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2d252ca69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3c17bb4b594cea"/>
  </x:sheets>
</x:workbook>
</file>

<file path=xl/comments1.xml><?xml version="1.0" encoding="utf-8"?>
<x:comments xmlns:x="http://schemas.openxmlformats.org/spreadsheetml/2006/main">
  <x:authors>
    <x:author>tc={4940D159-341D-4530-8A06-22995DB8BF8F}</x:author>
  </x:authors>
  <x:commentList>
    <x:comment ref="B2" authorId="0">
      <x:text>
        <x:r>
          <x:t>[스레드 댓글]
사용 중인 버전의 Excel에서 이 스레드 댓글을 읽을 수 있지만 파일을 이후 버전의 Excel에서 열면 편집 내용이 모두 제거됩니다. 자세한 정보: https://go.microsoft.com/fwlink/?linkid=870924.
댓글:
    분류 reference: Pathogen-reduced platelets in pediatric and neonatal
patients: Demographics, transfusion rates,
and transfusion reactions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맑은 고딕"/>
    </x:font>
    <x:font>
      <x:b/>
      <x:sz val="11"/>
      <x:color theme="1"/>
      <x:name val="맑은 고딕"/>
    </x:font>
    <x:font>
      <x:sz val="8"/>
      <x:name val="맑은 고딕"/>
    </x:font>
    <x:font>
      <x:sz val="11"/>
      <x:color theme="1"/>
      <x:name val="Calibri"/>
    </x:font>
    <x:font>
      <x:sz val="11"/>
      <x:name val="맑은 고딕"/>
    </x:font>
    <x:font>
      <x:sz val="11"/>
      <x:color rgb="FFFF0000"/>
      <x:name val="맑은 고딕"/>
    </x:font>
    <x:font>
      <x:sz val="11"/>
      <x:color rgb="FFFF0000"/>
      <x:name val="맑은 고딕"/>
    </x:font>
    <x:font>
      <x:b/>
      <x:sz val="11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7" tint="0.79998"/>
      </x:patternFill>
    </x:fill>
    <x:fill>
      <x:patternFill patternType="solid">
        <x:fgColor theme="4" tint="0.79998"/>
      </x:patternFill>
    </x:fill>
    <x:fill>
      <x:patternFill patternType="solid">
        <x:fgColor rgb="FF92D050"/>
      </x:patternFill>
    </x:fill>
    <x:fill>
      <x:patternFill patternType="solid">
        <x:fgColor theme="8" tint="0.7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indexed="64"/>
      </x:bottom>
    </x:border>
    <x:border>
      <x:right style="thin">
        <x:color indexed="64"/>
      </x:right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/>
    <x:border>
      <x:bottom style="thin">
        <x:color indexed="64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</x:borders>
  <x:cellStyleXfs count="2">
    <x:xf numFmtId="0" fontId="0" fillId="0" borderId="0">
      <x:alignment vertical="center"/>
    </x:xf>
    <x:xf numFmtId="0" fontId="3" fillId="0" borderId="0"/>
  </x:cellStyleXfs>
  <x:cellXfs count="105">
    <x:xf numFmtId="0" fontId="0" fillId="0" borderId="0" xfId="0">
      <x:alignment vertical="center"/>
    </x:xf>
    <x:xf numFmtId="0" fontId="0" fillId="0" borderId="0" xfId="0" applyAlignment="1"/>
    <x:xf numFmtId="0" fontId="0" fillId="0" borderId="2" xfId="0" applyBorder="1">
      <x:alignment vertical="center"/>
    </x:xf>
    <x:xf numFmtId="0" fontId="0" fillId="0" borderId="2" xfId="0" applyBorder="1" applyAlignment="1"/>
    <x:xf numFmtId="0" fontId="0" fillId="0" borderId="0" xfId="0" applyAlignment="1">
      <x:alignment horizontal="left" vertical="center"/>
    </x:xf>
    <x:xf numFmtId="0" fontId="0" fillId="0" borderId="2" xfId="0" applyBorder="1" applyAlignment="1">
      <x:alignment horizontal="left" vertical="center"/>
    </x:xf>
    <x:xf numFmtId="3" fontId="3" fillId="0" borderId="0" xfId="1" applyNumberFormat="1"/>
    <x:xf numFmtId="0" fontId="0" fillId="0" borderId="0" xfId="0" applyFill="1" applyBorder="1" applyAlignment="1">
      <x:alignment horizontal="left" vertical="center"/>
    </x:xf>
    <x:xf numFmtId="0" fontId="0" fillId="0" borderId="2" xfId="0" applyFill="1" applyBorder="1" applyAlignment="1">
      <x:alignment horizontal="left" vertical="center"/>
    </x:xf>
    <x:xf numFmtId="0" fontId="0" fillId="0" borderId="0" xfId="0" applyBorder="1">
      <x:alignment vertical="center"/>
    </x:xf>
    <x:xf numFmtId="0" fontId="0" fillId="0" borderId="0" xfId="0" applyFill="1" applyBorder="1">
      <x:alignment vertical="center"/>
    </x:xf>
    <x:xf numFmtId="0" fontId="0" fillId="0" borderId="2" xfId="0" applyFill="1" applyBorder="1">
      <x:alignment vertical="center"/>
    </x:xf>
    <x:xf numFmtId="0" fontId="4" fillId="0" borderId="0" xfId="0" applyFont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3" fontId="3" fillId="0" borderId="2" xfId="1" applyNumberFormat="1" applyBorder="1"/>
    <x:xf numFmtId="0" fontId="0" fillId="2" borderId="2" xfId="0" applyFill="1" applyBorder="1" applyAlignment="1">
      <x:alignment horizontal="center" vertical="center"/>
    </x:xf>
    <x:xf numFmtId="14" fontId="1" fillId="2" borderId="4" xfId="0" applyNumberFormat="1" applyFont="1" applyFill="1" applyBorder="1" applyAlignment="1">
      <x:alignment horizontal="center" vertical="top"/>
    </x:xf>
    <x:xf numFmtId="14" fontId="1" fillId="2" borderId="1" xfId="0" applyNumberFormat="1" applyFont="1" applyFill="1" applyBorder="1" applyAlignment="1">
      <x:alignment horizontal="center" vertical="top"/>
    </x:xf>
    <x:xf numFmtId="0" fontId="0" fillId="3" borderId="0" xfId="0" applyFill="1" applyAlignment="1">
      <x:alignment horizontal="left" vertical="center"/>
    </x:xf>
    <x:xf numFmtId="0" fontId="0" fillId="3" borderId="2" xfId="0" applyFill="1" applyBorder="1" applyAlignment="1">
      <x:alignment horizontal="left" vertical="center"/>
    </x:xf>
    <x:xf numFmtId="0" fontId="0" fillId="3" borderId="0" xfId="0" applyFill="1" applyAlignment="1">
      <x:alignment horizontal="left"/>
    </x:xf>
    <x:xf numFmtId="0" fontId="0" fillId="3" borderId="2" xfId="0" applyFill="1" applyBorder="1" applyAlignment="1">
      <x:alignment horizontal="left"/>
    </x:xf>
    <x:xf numFmtId="49" fontId="0" fillId="3" borderId="0" xfId="0" applyNumberFormat="1" applyFill="1" applyAlignment="1">
      <x:alignment horizontal="left" vertical="center"/>
    </x:xf>
    <x:xf numFmtId="49" fontId="0" fillId="3" borderId="2" xfId="0" applyNumberForma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0" fillId="5" borderId="2" xfId="0" applyFill="1" applyBorder="1" applyAlignment="1">
      <x:alignment horizontal="center" vertical="center"/>
    </x:xf>
    <x:xf numFmtId="0" fontId="4" fillId="2" borderId="5" xfId="0" applyFont="1" applyFill="1" applyBorder="1" applyAlignment="1">
      <x:alignment horizontal="center" vertical="center"/>
    </x:xf>
    <x:xf numFmtId="0" fontId="4" fillId="4" borderId="3" xfId="0" applyFont="1" applyFill="1" applyBorder="1" applyAlignment="1">
      <x:alignment horizontal="left"/>
    </x:xf>
    <x:xf numFmtId="0" fontId="4" fillId="4" borderId="5" xfId="0" applyFont="1" applyFill="1" applyBorder="1" applyAlignment="1">
      <x:alignment horizontal="left"/>
    </x:xf>
    <x:xf numFmtId="0" fontId="4" fillId="4" borderId="3" xfId="0" applyFont="1" applyFill="1" applyBorder="1" applyAlignment="1">
      <x:alignment horizontal="left" vertical="center"/>
    </x:xf>
    <x:xf numFmtId="0" fontId="4" fillId="4" borderId="0" xfId="0" applyFont="1" applyFill="1">
      <x:alignment vertical="center"/>
    </x:xf>
    <x:xf numFmtId="0" fontId="4" fillId="4" borderId="2" xfId="0" applyFont="1" applyFill="1" applyBorder="1">
      <x:alignment vertical="center"/>
    </x:xf>
    <x:xf numFmtId="0" fontId="4" fillId="4" borderId="2" xfId="0" applyFont="1" applyFill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5" fillId="0" borderId="0" xfId="0" applyFont="1" applyFill="1" applyAlignment="1"/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>
      <x:alignment vertical="center"/>
    </x:xf>
    <x:xf numFmtId="0" fontId="4" fillId="3" borderId="0" xfId="0" applyFont="1" applyFill="1" applyAlignment="1">
      <x:alignment horizontal="left" vertical="center"/>
    </x:xf>
    <x:xf numFmtId="0" fontId="4" fillId="0" borderId="2" xfId="0" applyFont="1" applyFill="1" applyBorder="1" applyAlignment="1">
      <x:alignment horizontal="left" vertical="center"/>
    </x:xf>
    <x:xf numFmtId="0" fontId="4" fillId="0" borderId="2" xfId="0" applyFont="1" applyFill="1" applyBorder="1">
      <x:alignment vertical="center"/>
    </x:xf>
    <x:xf numFmtId="0" fontId="4" fillId="3" borderId="2" xfId="0" applyFont="1" applyFill="1" applyBorder="1" applyAlignment="1">
      <x:alignment horizontal="left" vertical="center"/>
    </x:xf>
    <x:xf numFmtId="0" fontId="6" fillId="0" borderId="0" xfId="0" applyFont="1" applyFill="1" applyAlignment="1"/>
    <x:xf numFmtId="0" fontId="5" fillId="3" borderId="0" xfId="0" applyFont="1" applyFill="1" applyAlignment="1"/>
    <x:xf numFmtId="0" fontId="6" fillId="3" borderId="0" xfId="0" applyFont="1" applyFill="1" applyAlignment="1"/>
    <x:xf numFmtId="0" fontId="4" fillId="6" borderId="0" xfId="0" applyFont="1" applyFill="1">
      <x:alignment vertical="center"/>
    </x:xf>
    <x:xf numFmtId="0" fontId="4" fillId="6" borderId="2" xfId="0" applyFont="1" applyFill="1" applyBorder="1">
      <x:alignment vertical="center"/>
    </x:xf>
    <x:xf numFmtId="0" fontId="5" fillId="6" borderId="0" xfId="0" applyFont="1" applyFill="1" applyAlignment="1"/>
    <x:xf numFmtId="0" fontId="4" fillId="6" borderId="3" xfId="0" applyFont="1" applyFill="1" applyBorder="1" applyAlignment="1">
      <x:alignment horizontal="left" vertical="center"/>
    </x:xf>
    <x:xf numFmtId="0" fontId="4" fillId="6" borderId="5" xfId="0" applyFont="1" applyFill="1" applyBorder="1" applyAlignment="1">
      <x:alignment horizontal="left" vertical="center"/>
    </x:xf>
    <x:xf numFmtId="0" fontId="6" fillId="6" borderId="0" xfId="0" applyFont="1" applyFill="1" applyAlignment="1"/>
    <x:xf numFmtId="0" fontId="4" fillId="6" borderId="0" xfId="0" applyFont="1" applyFill="1" applyAlignment="1">
      <x:alignment horizontal="left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6" xfId="0" applyNumberFormat="1" applyFont="1" applyFill="1" applyBorder="1" applyAlignment="1">
      <x:alignment horizontal="left" vertical="center"/>
    </x:xf>
    <x:xf numFmtId="0" fontId="0" fillId="0" borderId="7" xfId="0" applyNumberFormat="1" applyFont="1" applyFill="1" applyBorder="1" applyAlignment="1">
      <x:alignment horizontal="left" vertical="center"/>
    </x:xf>
    <x:xf numFmtId="3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left" vertical="center"/>
    </x:xf>
    <x:xf numFmtId="0" fontId="4" fillId="0" borderId="7" xfId="0" applyNumberFormat="1" applyFont="1" applyFill="1" applyBorder="1" applyAlignment="1">
      <x:alignment horizontal="left" vertical="center"/>
    </x:xf>
    <x:xf numFmtId="3" fontId="3" fillId="0" borderId="7" xfId="0" applyNumberFormat="1" applyFont="1" applyFill="1" applyBorder="1"/>
    <x:xf numFmtId="0" fontId="0" fillId="2" borderId="7" xfId="0" applyNumberFormat="1" applyFont="1" applyFill="1" applyBorder="1" applyAlignment="1">
      <x:alignment horizontal="center" vertical="center"/>
    </x:xf>
    <x:xf numFmtId="14" fontId="1" fillId="2" borderId="8" xfId="0" applyNumberFormat="1" applyFont="1" applyFill="1" applyBorder="1" applyAlignment="1">
      <x:alignment horizontal="center" vertical="top"/>
    </x:xf>
    <x:xf numFmtId="14" fontId="1" fillId="2" borderId="9" xfId="0" applyNumberFormat="1" applyFont="1" applyFill="1" applyBorder="1" applyAlignment="1">
      <x:alignment horizontal="center" vertical="top"/>
    </x:xf>
    <x:xf numFmtId="0" fontId="0" fillId="3" borderId="6" xfId="0" applyNumberFormat="1" applyFont="1" applyFill="1" applyBorder="1" applyAlignment="1">
      <x:alignment horizontal="left" vertical="center"/>
    </x:xf>
    <x:xf numFmtId="0" fontId="0" fillId="3" borderId="7" xfId="0" applyNumberFormat="1" applyFont="1" applyFill="1" applyBorder="1" applyAlignment="1">
      <x:alignment horizontal="left" vertical="center"/>
    </x:xf>
    <x:xf numFmtId="0" fontId="0" fillId="3" borderId="6" xfId="0" applyNumberFormat="1" applyFont="1" applyFill="1" applyBorder="1" applyAlignment="1">
      <x:alignment horizontal="left"/>
    </x:xf>
    <x:xf numFmtId="0" fontId="0" fillId="3" borderId="7" xfId="0" applyNumberFormat="1" applyFont="1" applyFill="1" applyBorder="1" applyAlignment="1">
      <x:alignment horizontal="left"/>
    </x:xf>
    <x:xf numFmtId="49" fontId="0" fillId="3" borderId="6" xfId="0" applyNumberFormat="1" applyFont="1" applyFill="1" applyBorder="1" applyAlignment="1">
      <x:alignment horizontal="left" vertical="center"/>
    </x:xf>
    <x:xf numFmtId="49" fontId="0" fillId="3" borderId="7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4" fillId="2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left"/>
    </x:xf>
    <x:xf numFmtId="0" fontId="4" fillId="4" borderId="10" xfId="0" applyNumberFormat="1" applyFont="1" applyFill="1" applyBorder="1" applyAlignment="1">
      <x:alignment horizontal="left"/>
    </x:xf>
    <x:xf numFmtId="0" fontId="4" fillId="4" borderId="11" xfId="0" applyNumberFormat="1" applyFont="1" applyFill="1" applyBorder="1" applyAlignment="1">
      <x:alignment horizontal="left"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horizontal="left" vertical="center"/>
    </x:xf>
    <x:xf numFmtId="0" fontId="4" fillId="0" borderId="11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/>
    <x:xf numFmtId="0" fontId="4" fillId="0" borderId="6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0" borderId="7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5" fillId="3" borderId="6" xfId="0" applyNumberFormat="1" applyFont="1" applyFill="1" applyBorder="1"/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/>
    <x:xf numFmtId="0" fontId="4" fillId="6" borderId="11" xfId="0" applyNumberFormat="1" applyFont="1" applyFill="1" applyBorder="1" applyAlignment="1">
      <x:alignment horizontal="left" vertical="center"/>
    </x:xf>
    <x:xf numFmtId="0" fontId="4" fillId="6" borderId="10" xfId="0" applyNumberFormat="1" applyFont="1" applyFill="1" applyBorder="1" applyAlignment="1">
      <x:alignment horizontal="left" vertical="center"/>
    </x:xf>
    <x:xf numFmtId="0" fontId="4" fillId="6" borderId="6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7" fillId="2" borderId="5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1" fillId="5" borderId="7" xfId="0" applyNumberFormat="1" applyFont="1" applyFill="1" applyBorder="1" applyAlignment="1">
      <x:alignment horizontal="center" vertical="center"/>
    </x:xf>
    <x:xf numFmtId="0" fontId="7" fillId="2" borderId="1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7" fillId="2" borderId="1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38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0c12dbc2d4ecc" /><Relationship Type="http://schemas.openxmlformats.org/officeDocument/2006/relationships/theme" Target="/xl/theme/theme1.xml" Id="Rb7331a6a1e5c4178" /><Relationship Type="http://schemas.openxmlformats.org/officeDocument/2006/relationships/sharedStrings" Target="/xl/sharedStrings.xml" Id="Rea235657ac544761" /><Relationship Type="http://schemas.openxmlformats.org/officeDocument/2006/relationships/worksheet" Target="/xl/worksheets/sheet1.xml" Id="Rd53c17bb4b594cea" /><Relationship Type="http://schemas.microsoft.com/office/2017/10/relationships/person" Target="/xl/persons/person.xml" Id="R51a8a24fb4304b84" /></Relationships>
</file>

<file path=xl/persons/person.xml><?xml version="1.0" encoding="utf-8"?>
<xltc:personList xmlns:xltc="http://schemas.microsoft.com/office/spreadsheetml/2018/threadedcomments">
  <xltc:person displayName="tc={4940D159-341D-4530-8A06-22995DB8BF8F}" id="{BCD35C28-EA57-CD5E-2173-53DE3C27FD7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6a9da7b5153406e" /><Relationship Type="http://schemas.openxmlformats.org/officeDocument/2006/relationships/vmlDrawing" Target="/xl/drawings/vmldrawing.vml" Id="Ra11a32710bfb4612" /></Relationships>
</file>

<file path=xl/worksheets/sheet1.xml><?xml version="1.0" encoding="utf-8"?>
<x:worksheet xmlns:x="http://schemas.openxmlformats.org/spreadsheetml/2006/main">
  <x:sheetFormatPr defaultRowHeight="16.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38" style="4" hidden="0" customWidth="1"/>
    <x:col min="6" max="6" width="44" style="34" hidden="0" customWidth="1"/>
    <x:col min="7" max="2198" width="12.5" customWidth="1"/>
  </x:cols>
  <x:sheetData>
    <x:row r="1" s="15" customFormat="1">
      <x:c r="A1" s="99" t="str">
        <x:v>Category</x:v>
      </x:c>
      <x:c r="B1" s="100" t="str">
        <x:v>Revised variable name</x:v>
      </x:c>
      <x:c r="C1" s="99" t="str">
        <x:v>Condition 1 (inpatient/outpatient)</x:v>
      </x:c>
      <x:c r="D1" s="99" t="str">
        <x:v>Condition 2 (date)</x:v>
      </x:c>
      <x:c r="E1" s="99" t="str">
        <x:v>Description</x:v>
      </x:c>
      <x:c r="F1" s="101" t="str">
        <x:v>Condition 3 (detail)</x:v>
      </x:c>
      <x:c r="G1" s="16">
        <x:v>43525</x:v>
      </x:c>
      <x:c r="H1" s="17">
        <x:v>43526</x:v>
      </x:c>
      <x:c r="I1" s="17">
        <x:v>43527</x:v>
      </x:c>
      <x:c r="J1" s="17">
        <x:v>43528</x:v>
      </x:c>
      <x:c r="K1" s="17">
        <x:v>43529</x:v>
      </x:c>
      <x:c r="L1" s="17">
        <x:v>43530</x:v>
      </x:c>
      <x:c r="M1" s="17">
        <x:v>43531</x:v>
      </x:c>
      <x:c r="N1" s="17">
        <x:v>43532</x:v>
      </x:c>
      <x:c r="O1" s="17">
        <x:v>43533</x:v>
      </x:c>
      <x:c r="P1" s="17">
        <x:v>43534</x:v>
      </x:c>
      <x:c r="Q1" s="17">
        <x:v>43535</x:v>
      </x:c>
      <x:c r="R1" s="17">
        <x:v>43536</x:v>
      </x:c>
      <x:c r="S1" s="17">
        <x:v>43537</x:v>
      </x:c>
      <x:c r="T1" s="17">
        <x:v>43538</x:v>
      </x:c>
      <x:c r="U1" s="17">
        <x:v>43539</x:v>
      </x:c>
      <x:c r="V1" s="17">
        <x:v>43540</x:v>
      </x:c>
      <x:c r="W1" s="17">
        <x:v>43541</x:v>
      </x:c>
      <x:c r="X1" s="17">
        <x:v>43542</x:v>
      </x:c>
      <x:c r="Y1" s="17">
        <x:v>43543</x:v>
      </x:c>
      <x:c r="Z1" s="17">
        <x:v>43544</x:v>
      </x:c>
      <x:c r="AA1" s="17">
        <x:v>43545</x:v>
      </x:c>
      <x:c r="AB1" s="17">
        <x:v>43546</x:v>
      </x:c>
      <x:c r="AC1" s="17">
        <x:v>43547</x:v>
      </x:c>
      <x:c r="AD1" s="17">
        <x:v>43548</x:v>
      </x:c>
      <x:c r="AE1" s="17">
        <x:v>43549</x:v>
      </x:c>
      <x:c r="AF1" s="17">
        <x:v>43550</x:v>
      </x:c>
      <x:c r="AG1" s="17">
        <x:v>43551</x:v>
      </x:c>
      <x:c r="AH1" s="17">
        <x:v>43552</x:v>
      </x:c>
      <x:c r="AI1" s="17">
        <x:v>43553</x:v>
      </x:c>
      <x:c r="AJ1" s="17">
        <x:v>43554</x:v>
      </x:c>
      <x:c r="AK1" s="17">
        <x:v>43555</x:v>
      </x:c>
      <x:c r="AL1" s="17">
        <x:v>43556</x:v>
      </x:c>
      <x:c r="AM1" s="17">
        <x:v>43557</x:v>
      </x:c>
      <x:c r="AN1" s="17">
        <x:v>43558</x:v>
      </x:c>
      <x:c r="AO1" s="17">
        <x:v>43559</x:v>
      </x:c>
      <x:c r="AP1" s="17">
        <x:v>43560</x:v>
      </x:c>
      <x:c r="AQ1" s="17">
        <x:v>43561</x:v>
      </x:c>
      <x:c r="AR1" s="17">
        <x:v>43562</x:v>
      </x:c>
      <x:c r="AS1" s="17">
        <x:v>43563</x:v>
      </x:c>
      <x:c r="AT1" s="17">
        <x:v>43564</x:v>
      </x:c>
      <x:c r="AU1" s="17">
        <x:v>43565</x:v>
      </x:c>
      <x:c r="AV1" s="17">
        <x:v>43566</x:v>
      </x:c>
      <x:c r="AW1" s="17">
        <x:v>43567</x:v>
      </x:c>
      <x:c r="AX1" s="17">
        <x:v>43568</x:v>
      </x:c>
      <x:c r="AY1" s="17">
        <x:v>43569</x:v>
      </x:c>
      <x:c r="AZ1" s="17">
        <x:v>43570</x:v>
      </x:c>
      <x:c r="BA1" s="17">
        <x:v>43571</x:v>
      </x:c>
      <x:c r="BB1" s="17">
        <x:v>43572</x:v>
      </x:c>
      <x:c r="BC1" s="17">
        <x:v>43573</x:v>
      </x:c>
      <x:c r="BD1" s="17">
        <x:v>43574</x:v>
      </x:c>
      <x:c r="BE1" s="17">
        <x:v>43575</x:v>
      </x:c>
      <x:c r="BF1" s="17">
        <x:v>43576</x:v>
      </x:c>
      <x:c r="BG1" s="17">
        <x:v>43577</x:v>
      </x:c>
      <x:c r="BH1" s="17">
        <x:v>43578</x:v>
      </x:c>
      <x:c r="BI1" s="17">
        <x:v>43579</x:v>
      </x:c>
      <x:c r="BJ1" s="17">
        <x:v>43580</x:v>
      </x:c>
      <x:c r="BK1" s="17">
        <x:v>43581</x:v>
      </x:c>
      <x:c r="BL1" s="17">
        <x:v>43582</x:v>
      </x:c>
      <x:c r="BM1" s="17">
        <x:v>43583</x:v>
      </x:c>
      <x:c r="BN1" s="17">
        <x:v>43584</x:v>
      </x:c>
      <x:c r="BO1" s="17">
        <x:v>43585</x:v>
      </x:c>
      <x:c r="BP1" s="17">
        <x:v>43586</x:v>
      </x:c>
      <x:c r="BQ1" s="17">
        <x:v>43587</x:v>
      </x:c>
      <x:c r="BR1" s="17">
        <x:v>43588</x:v>
      </x:c>
      <x:c r="BS1" s="17">
        <x:v>43589</x:v>
      </x:c>
      <x:c r="BT1" s="17">
        <x:v>43590</x:v>
      </x:c>
      <x:c r="BU1" s="17">
        <x:v>43591</x:v>
      </x:c>
      <x:c r="BV1" s="17">
        <x:v>43592</x:v>
      </x:c>
      <x:c r="BW1" s="17">
        <x:v>43593</x:v>
      </x:c>
      <x:c r="BX1" s="17">
        <x:v>43594</x:v>
      </x:c>
      <x:c r="BY1" s="17">
        <x:v>43595</x:v>
      </x:c>
      <x:c r="BZ1" s="17">
        <x:v>43596</x:v>
      </x:c>
      <x:c r="CA1" s="17">
        <x:v>43597</x:v>
      </x:c>
      <x:c r="CB1" s="17">
        <x:v>43598</x:v>
      </x:c>
      <x:c r="CC1" s="17">
        <x:v>43599</x:v>
      </x:c>
      <x:c r="CD1" s="17">
        <x:v>43600</x:v>
      </x:c>
      <x:c r="CE1" s="17">
        <x:v>43601</x:v>
      </x:c>
      <x:c r="CF1" s="17">
        <x:v>43602</x:v>
      </x:c>
      <x:c r="CG1" s="17">
        <x:v>43603</x:v>
      </x:c>
      <x:c r="CH1" s="17">
        <x:v>43604</x:v>
      </x:c>
      <x:c r="CI1" s="17">
        <x:v>43605</x:v>
      </x:c>
      <x:c r="CJ1" s="17">
        <x:v>43606</x:v>
      </x:c>
      <x:c r="CK1" s="17">
        <x:v>43607</x:v>
      </x:c>
      <x:c r="CL1" s="17">
        <x:v>43608</x:v>
      </x:c>
      <x:c r="CM1" s="17">
        <x:v>43609</x:v>
      </x:c>
      <x:c r="CN1" s="17">
        <x:v>43610</x:v>
      </x:c>
      <x:c r="CO1" s="17">
        <x:v>43611</x:v>
      </x:c>
      <x:c r="CP1" s="17">
        <x:v>43612</x:v>
      </x:c>
      <x:c r="CQ1" s="17">
        <x:v>43613</x:v>
      </x:c>
      <x:c r="CR1" s="17">
        <x:v>43614</x:v>
      </x:c>
      <x:c r="CS1" s="17">
        <x:v>43615</x:v>
      </x:c>
      <x:c r="CT1" s="17">
        <x:v>43616</x:v>
      </x:c>
      <x:c r="CU1" s="17">
        <x:v>43617</x:v>
      </x:c>
      <x:c r="CV1" s="17">
        <x:v>43618</x:v>
      </x:c>
      <x:c r="CW1" s="17">
        <x:v>43619</x:v>
      </x:c>
      <x:c r="CX1" s="17">
        <x:v>43620</x:v>
      </x:c>
      <x:c r="CY1" s="17">
        <x:v>43621</x:v>
      </x:c>
      <x:c r="CZ1" s="17">
        <x:v>43622</x:v>
      </x:c>
      <x:c r="DA1" s="17">
        <x:v>43623</x:v>
      </x:c>
      <x:c r="DB1" s="17">
        <x:v>43624</x:v>
      </x:c>
      <x:c r="DC1" s="17">
        <x:v>43625</x:v>
      </x:c>
      <x:c r="DD1" s="17">
        <x:v>43626</x:v>
      </x:c>
      <x:c r="DE1" s="17">
        <x:v>43627</x:v>
      </x:c>
      <x:c r="DF1" s="17">
        <x:v>43628</x:v>
      </x:c>
      <x:c r="DG1" s="17">
        <x:v>43629</x:v>
      </x:c>
      <x:c r="DH1" s="17">
        <x:v>43630</x:v>
      </x:c>
      <x:c r="DI1" s="17">
        <x:v>43631</x:v>
      </x:c>
      <x:c r="DJ1" s="17">
        <x:v>43632</x:v>
      </x:c>
      <x:c r="DK1" s="17">
        <x:v>43633</x:v>
      </x:c>
      <x:c r="DL1" s="17">
        <x:v>43634</x:v>
      </x:c>
      <x:c r="DM1" s="17">
        <x:v>43635</x:v>
      </x:c>
      <x:c r="DN1" s="17">
        <x:v>43636</x:v>
      </x:c>
      <x:c r="DO1" s="17">
        <x:v>43637</x:v>
      </x:c>
      <x:c r="DP1" s="17">
        <x:v>43638</x:v>
      </x:c>
      <x:c r="DQ1" s="17">
        <x:v>43639</x:v>
      </x:c>
      <x:c r="DR1" s="17">
        <x:v>43640</x:v>
      </x:c>
      <x:c r="DS1" s="17">
        <x:v>43641</x:v>
      </x:c>
      <x:c r="DT1" s="17">
        <x:v>43642</x:v>
      </x:c>
      <x:c r="DU1" s="17">
        <x:v>43643</x:v>
      </x:c>
      <x:c r="DV1" s="17">
        <x:v>43644</x:v>
      </x:c>
      <x:c r="DW1" s="17">
        <x:v>43645</x:v>
      </x:c>
      <x:c r="DX1" s="17">
        <x:v>43646</x:v>
      </x:c>
      <x:c r="DY1" s="17">
        <x:v>43647</x:v>
      </x:c>
      <x:c r="DZ1" s="17">
        <x:v>43648</x:v>
      </x:c>
      <x:c r="EA1" s="17">
        <x:v>43649</x:v>
      </x:c>
      <x:c r="EB1" s="17">
        <x:v>43650</x:v>
      </x:c>
      <x:c r="EC1" s="17">
        <x:v>43651</x:v>
      </x:c>
      <x:c r="ED1" s="17">
        <x:v>43652</x:v>
      </x:c>
      <x:c r="EE1" s="17">
        <x:v>43653</x:v>
      </x:c>
      <x:c r="EF1" s="17">
        <x:v>43654</x:v>
      </x:c>
      <x:c r="EG1" s="17">
        <x:v>43655</x:v>
      </x:c>
      <x:c r="EH1" s="17">
        <x:v>43656</x:v>
      </x:c>
      <x:c r="EI1" s="17">
        <x:v>43657</x:v>
      </x:c>
      <x:c r="EJ1" s="17">
        <x:v>43658</x:v>
      </x:c>
      <x:c r="EK1" s="17">
        <x:v>43659</x:v>
      </x:c>
      <x:c r="EL1" s="17">
        <x:v>43660</x:v>
      </x:c>
      <x:c r="EM1" s="17">
        <x:v>43661</x:v>
      </x:c>
      <x:c r="EN1" s="17">
        <x:v>43662</x:v>
      </x:c>
      <x:c r="EO1" s="17">
        <x:v>43663</x:v>
      </x:c>
      <x:c r="EP1" s="17">
        <x:v>43664</x:v>
      </x:c>
      <x:c r="EQ1" s="17">
        <x:v>43665</x:v>
      </x:c>
      <x:c r="ER1" s="17">
        <x:v>43666</x:v>
      </x:c>
      <x:c r="ES1" s="17">
        <x:v>43667</x:v>
      </x:c>
      <x:c r="ET1" s="17">
        <x:v>43668</x:v>
      </x:c>
      <x:c r="EU1" s="17">
        <x:v>43669</x:v>
      </x:c>
      <x:c r="EV1" s="17">
        <x:v>43670</x:v>
      </x:c>
      <x:c r="EW1" s="17">
        <x:v>43671</x:v>
      </x:c>
      <x:c r="EX1" s="17">
        <x:v>43672</x:v>
      </x:c>
      <x:c r="EY1" s="17">
        <x:v>43673</x:v>
      </x:c>
      <x:c r="EZ1" s="17">
        <x:v>43674</x:v>
      </x:c>
      <x:c r="FA1" s="17">
        <x:v>43675</x:v>
      </x:c>
      <x:c r="FB1" s="17">
        <x:v>43676</x:v>
      </x:c>
      <x:c r="FC1" s="17">
        <x:v>43677</x:v>
      </x:c>
      <x:c r="FD1" s="17">
        <x:v>43678</x:v>
      </x:c>
      <x:c r="FE1" s="17">
        <x:v>43679</x:v>
      </x:c>
      <x:c r="FF1" s="17">
        <x:v>43680</x:v>
      </x:c>
      <x:c r="FG1" s="17">
        <x:v>43681</x:v>
      </x:c>
      <x:c r="FH1" s="17">
        <x:v>43682</x:v>
      </x:c>
      <x:c r="FI1" s="17">
        <x:v>43683</x:v>
      </x:c>
      <x:c r="FJ1" s="17">
        <x:v>43684</x:v>
      </x:c>
      <x:c r="FK1" s="17">
        <x:v>43685</x:v>
      </x:c>
      <x:c r="FL1" s="17">
        <x:v>43686</x:v>
      </x:c>
      <x:c r="FM1" s="17">
        <x:v>43687</x:v>
      </x:c>
      <x:c r="FN1" s="17">
        <x:v>43688</x:v>
      </x:c>
      <x:c r="FO1" s="17">
        <x:v>43689</x:v>
      </x:c>
      <x:c r="FP1" s="17">
        <x:v>43690</x:v>
      </x:c>
      <x:c r="FQ1" s="17">
        <x:v>43691</x:v>
      </x:c>
      <x:c r="FR1" s="17">
        <x:v>43692</x:v>
      </x:c>
      <x:c r="FS1" s="17">
        <x:v>43693</x:v>
      </x:c>
      <x:c r="FT1" s="17">
        <x:v>43694</x:v>
      </x:c>
      <x:c r="FU1" s="17">
        <x:v>43695</x:v>
      </x:c>
      <x:c r="FV1" s="17">
        <x:v>43696</x:v>
      </x:c>
      <x:c r="FW1" s="17">
        <x:v>43697</x:v>
      </x:c>
      <x:c r="FX1" s="17">
        <x:v>43698</x:v>
      </x:c>
      <x:c r="FY1" s="17">
        <x:v>43699</x:v>
      </x:c>
      <x:c r="FZ1" s="17">
        <x:v>43700</x:v>
      </x:c>
      <x:c r="GA1" s="17">
        <x:v>43701</x:v>
      </x:c>
      <x:c r="GB1" s="17">
        <x:v>43702</x:v>
      </x:c>
      <x:c r="GC1" s="17">
        <x:v>43703</x:v>
      </x:c>
      <x:c r="GD1" s="17">
        <x:v>43704</x:v>
      </x:c>
      <x:c r="GE1" s="17">
        <x:v>43705</x:v>
      </x:c>
      <x:c r="GF1" s="17">
        <x:v>43706</x:v>
      </x:c>
      <x:c r="GG1" s="17">
        <x:v>43707</x:v>
      </x:c>
      <x:c r="GH1" s="17">
        <x:v>43708</x:v>
      </x:c>
      <x:c r="GI1" s="17">
        <x:v>43709</x:v>
      </x:c>
      <x:c r="GJ1" s="17">
        <x:v>43710</x:v>
      </x:c>
      <x:c r="GK1" s="17">
        <x:v>43711</x:v>
      </x:c>
      <x:c r="GL1" s="17">
        <x:v>43712</x:v>
      </x:c>
      <x:c r="GM1" s="17">
        <x:v>43713</x:v>
      </x:c>
      <x:c r="GN1" s="17">
        <x:v>43714</x:v>
      </x:c>
      <x:c r="GO1" s="17">
        <x:v>43715</x:v>
      </x:c>
      <x:c r="GP1" s="17">
        <x:v>43716</x:v>
      </x:c>
      <x:c r="GQ1" s="17">
        <x:v>43717</x:v>
      </x:c>
      <x:c r="GR1" s="17">
        <x:v>43718</x:v>
      </x:c>
      <x:c r="GS1" s="17">
        <x:v>43719</x:v>
      </x:c>
      <x:c r="GT1" s="17">
        <x:v>43720</x:v>
      </x:c>
      <x:c r="GU1" s="17">
        <x:v>43721</x:v>
      </x:c>
      <x:c r="GV1" s="17">
        <x:v>43722</x:v>
      </x:c>
      <x:c r="GW1" s="17">
        <x:v>43723</x:v>
      </x:c>
      <x:c r="GX1" s="17">
        <x:v>43724</x:v>
      </x:c>
      <x:c r="GY1" s="17">
        <x:v>43725</x:v>
      </x:c>
      <x:c r="GZ1" s="17">
        <x:v>43726</x:v>
      </x:c>
      <x:c r="HA1" s="17">
        <x:v>43727</x:v>
      </x:c>
      <x:c r="HB1" s="17">
        <x:v>43728</x:v>
      </x:c>
      <x:c r="HC1" s="17">
        <x:v>43729</x:v>
      </x:c>
      <x:c r="HD1" s="17">
        <x:v>43730</x:v>
      </x:c>
      <x:c r="HE1" s="17">
        <x:v>43731</x:v>
      </x:c>
      <x:c r="HF1" s="17">
        <x:v>43732</x:v>
      </x:c>
      <x:c r="HG1" s="17">
        <x:v>43733</x:v>
      </x:c>
      <x:c r="HH1" s="17">
        <x:v>43734</x:v>
      </x:c>
      <x:c r="HI1" s="17">
        <x:v>43735</x:v>
      </x:c>
      <x:c r="HJ1" s="17">
        <x:v>43736</x:v>
      </x:c>
      <x:c r="HK1" s="17">
        <x:v>43737</x:v>
      </x:c>
      <x:c r="HL1" s="17">
        <x:v>43738</x:v>
      </x:c>
      <x:c r="HM1" s="17">
        <x:v>43739</x:v>
      </x:c>
      <x:c r="HN1" s="17">
        <x:v>43740</x:v>
      </x:c>
      <x:c r="HO1" s="17">
        <x:v>43741</x:v>
      </x:c>
      <x:c r="HP1" s="17">
        <x:v>43742</x:v>
      </x:c>
      <x:c r="HQ1" s="17">
        <x:v>43743</x:v>
      </x:c>
      <x:c r="HR1" s="17">
        <x:v>43744</x:v>
      </x:c>
      <x:c r="HS1" s="17">
        <x:v>43745</x:v>
      </x:c>
      <x:c r="HT1" s="17">
        <x:v>43746</x:v>
      </x:c>
      <x:c r="HU1" s="17">
        <x:v>43747</x:v>
      </x:c>
      <x:c r="HV1" s="17">
        <x:v>43748</x:v>
      </x:c>
      <x:c r="HW1" s="17">
        <x:v>43749</x:v>
      </x:c>
      <x:c r="HX1" s="17">
        <x:v>43750</x:v>
      </x:c>
      <x:c r="HY1" s="17">
        <x:v>43751</x:v>
      </x:c>
      <x:c r="HZ1" s="17">
        <x:v>43752</x:v>
      </x:c>
      <x:c r="IA1" s="17">
        <x:v>43753</x:v>
      </x:c>
      <x:c r="IB1" s="17">
        <x:v>43754</x:v>
      </x:c>
      <x:c r="IC1" s="17">
        <x:v>43755</x:v>
      </x:c>
      <x:c r="ID1" s="17">
        <x:v>43756</x:v>
      </x:c>
      <x:c r="IE1" s="17">
        <x:v>43757</x:v>
      </x:c>
      <x:c r="IF1" s="17">
        <x:v>43758</x:v>
      </x:c>
      <x:c r="IG1" s="17">
        <x:v>43759</x:v>
      </x:c>
      <x:c r="IH1" s="17">
        <x:v>43760</x:v>
      </x:c>
      <x:c r="II1" s="17">
        <x:v>43761</x:v>
      </x:c>
      <x:c r="IJ1" s="17">
        <x:v>43762</x:v>
      </x:c>
      <x:c r="IK1" s="17">
        <x:v>43763</x:v>
      </x:c>
      <x:c r="IL1" s="17">
        <x:v>43764</x:v>
      </x:c>
      <x:c r="IM1" s="17">
        <x:v>43765</x:v>
      </x:c>
      <x:c r="IN1" s="17">
        <x:v>43766</x:v>
      </x:c>
      <x:c r="IO1" s="17">
        <x:v>43767</x:v>
      </x:c>
      <x:c r="IP1" s="17">
        <x:v>43768</x:v>
      </x:c>
      <x:c r="IQ1" s="17">
        <x:v>43769</x:v>
      </x:c>
      <x:c r="IR1" s="17">
        <x:v>43770</x:v>
      </x:c>
      <x:c r="IS1" s="17">
        <x:v>43771</x:v>
      </x:c>
      <x:c r="IT1" s="17">
        <x:v>43772</x:v>
      </x:c>
      <x:c r="IU1" s="17">
        <x:v>43773</x:v>
      </x:c>
      <x:c r="IV1" s="17">
        <x:v>43774</x:v>
      </x:c>
      <x:c r="IW1" s="17">
        <x:v>43775</x:v>
      </x:c>
      <x:c r="IX1" s="17">
        <x:v>43776</x:v>
      </x:c>
      <x:c r="IY1" s="17">
        <x:v>43777</x:v>
      </x:c>
      <x:c r="IZ1" s="17">
        <x:v>43778</x:v>
      </x:c>
      <x:c r="JA1" s="17">
        <x:v>43779</x:v>
      </x:c>
      <x:c r="JB1" s="17">
        <x:v>43780</x:v>
      </x:c>
      <x:c r="JC1" s="17">
        <x:v>43781</x:v>
      </x:c>
      <x:c r="JD1" s="17">
        <x:v>43782</x:v>
      </x:c>
      <x:c r="JE1" s="17">
        <x:v>43783</x:v>
      </x:c>
      <x:c r="JF1" s="17">
        <x:v>43784</x:v>
      </x:c>
      <x:c r="JG1" s="17">
        <x:v>43785</x:v>
      </x:c>
      <x:c r="JH1" s="17">
        <x:v>43786</x:v>
      </x:c>
      <x:c r="JI1" s="17">
        <x:v>43787</x:v>
      </x:c>
      <x:c r="JJ1" s="17">
        <x:v>43788</x:v>
      </x:c>
      <x:c r="JK1" s="17">
        <x:v>43789</x:v>
      </x:c>
      <x:c r="JL1" s="17">
        <x:v>43790</x:v>
      </x:c>
      <x:c r="JM1" s="17">
        <x:v>43791</x:v>
      </x:c>
      <x:c r="JN1" s="17">
        <x:v>43792</x:v>
      </x:c>
      <x:c r="JO1" s="17">
        <x:v>43793</x:v>
      </x:c>
      <x:c r="JP1" s="17">
        <x:v>43794</x:v>
      </x:c>
      <x:c r="JQ1" s="17">
        <x:v>43795</x:v>
      </x:c>
      <x:c r="JR1" s="17">
        <x:v>43796</x:v>
      </x:c>
      <x:c r="JS1" s="17">
        <x:v>43797</x:v>
      </x:c>
      <x:c r="JT1" s="17">
        <x:v>43798</x:v>
      </x:c>
      <x:c r="JU1" s="17">
        <x:v>43799</x:v>
      </x:c>
      <x:c r="JV1" s="17">
        <x:v>43800</x:v>
      </x:c>
      <x:c r="JW1" s="17">
        <x:v>43801</x:v>
      </x:c>
      <x:c r="JX1" s="17">
        <x:v>43802</x:v>
      </x:c>
      <x:c r="JY1" s="17">
        <x:v>43803</x:v>
      </x:c>
      <x:c r="JZ1" s="17">
        <x:v>43804</x:v>
      </x:c>
      <x:c r="KA1" s="17">
        <x:v>43805</x:v>
      </x:c>
      <x:c r="KB1" s="17">
        <x:v>43806</x:v>
      </x:c>
      <x:c r="KC1" s="17">
        <x:v>43807</x:v>
      </x:c>
      <x:c r="KD1" s="17">
        <x:v>43808</x:v>
      </x:c>
      <x:c r="KE1" s="17">
        <x:v>43809</x:v>
      </x:c>
      <x:c r="KF1" s="17">
        <x:v>43810</x:v>
      </x:c>
      <x:c r="KG1" s="17">
        <x:v>43811</x:v>
      </x:c>
      <x:c r="KH1" s="17">
        <x:v>43812</x:v>
      </x:c>
      <x:c r="KI1" s="17">
        <x:v>43813</x:v>
      </x:c>
      <x:c r="KJ1" s="17">
        <x:v>43814</x:v>
      </x:c>
      <x:c r="KK1" s="17">
        <x:v>43815</x:v>
      </x:c>
      <x:c r="KL1" s="17">
        <x:v>43816</x:v>
      </x:c>
      <x:c r="KM1" s="17">
        <x:v>43817</x:v>
      </x:c>
      <x:c r="KN1" s="17">
        <x:v>43818</x:v>
      </x:c>
      <x:c r="KO1" s="17">
        <x:v>43819</x:v>
      </x:c>
      <x:c r="KP1" s="17">
        <x:v>43820</x:v>
      </x:c>
      <x:c r="KQ1" s="17">
        <x:v>43821</x:v>
      </x:c>
      <x:c r="KR1" s="17">
        <x:v>43822</x:v>
      </x:c>
      <x:c r="KS1" s="17">
        <x:v>43823</x:v>
      </x:c>
      <x:c r="KT1" s="17">
        <x:v>43824</x:v>
      </x:c>
      <x:c r="KU1" s="17">
        <x:v>43825</x:v>
      </x:c>
      <x:c r="KV1" s="17">
        <x:v>43826</x:v>
      </x:c>
      <x:c r="KW1" s="17">
        <x:v>43827</x:v>
      </x:c>
      <x:c r="KX1" s="17">
        <x:v>43828</x:v>
      </x:c>
      <x:c r="KY1" s="17">
        <x:v>43829</x:v>
      </x:c>
      <x:c r="KZ1" s="17">
        <x:v>43830</x:v>
      </x:c>
      <x:c r="LA1" s="17">
        <x:v>43831</x:v>
      </x:c>
      <x:c r="LB1" s="17">
        <x:v>43832</x:v>
      </x:c>
      <x:c r="LC1" s="17">
        <x:v>43833</x:v>
      </x:c>
      <x:c r="LD1" s="17">
        <x:v>43834</x:v>
      </x:c>
      <x:c r="LE1" s="17">
        <x:v>43835</x:v>
      </x:c>
      <x:c r="LF1" s="17">
        <x:v>43836</x:v>
      </x:c>
      <x:c r="LG1" s="17">
        <x:v>43837</x:v>
      </x:c>
      <x:c r="LH1" s="17">
        <x:v>43838</x:v>
      </x:c>
      <x:c r="LI1" s="17">
        <x:v>43839</x:v>
      </x:c>
      <x:c r="LJ1" s="17">
        <x:v>43840</x:v>
      </x:c>
      <x:c r="LK1" s="17">
        <x:v>43841</x:v>
      </x:c>
      <x:c r="LL1" s="17">
        <x:v>43842</x:v>
      </x:c>
      <x:c r="LM1" s="17">
        <x:v>43843</x:v>
      </x:c>
      <x:c r="LN1" s="17">
        <x:v>43844</x:v>
      </x:c>
      <x:c r="LO1" s="17">
        <x:v>43845</x:v>
      </x:c>
      <x:c r="LP1" s="17">
        <x:v>43846</x:v>
      </x:c>
      <x:c r="LQ1" s="17">
        <x:v>43847</x:v>
      </x:c>
      <x:c r="LR1" s="17">
        <x:v>43848</x:v>
      </x:c>
      <x:c r="LS1" s="17">
        <x:v>43849</x:v>
      </x:c>
      <x:c r="LT1" s="17">
        <x:v>43850</x:v>
      </x:c>
      <x:c r="LU1" s="17">
        <x:v>43851</x:v>
      </x:c>
      <x:c r="LV1" s="17">
        <x:v>43852</x:v>
      </x:c>
      <x:c r="LW1" s="17">
        <x:v>43853</x:v>
      </x:c>
      <x:c r="LX1" s="17">
        <x:v>43854</x:v>
      </x:c>
      <x:c r="LY1" s="17">
        <x:v>43855</x:v>
      </x:c>
      <x:c r="LZ1" s="17">
        <x:v>43856</x:v>
      </x:c>
      <x:c r="MA1" s="17">
        <x:v>43857</x:v>
      </x:c>
      <x:c r="MB1" s="17">
        <x:v>43858</x:v>
      </x:c>
      <x:c r="MC1" s="17">
        <x:v>43859</x:v>
      </x:c>
      <x:c r="MD1" s="17">
        <x:v>43860</x:v>
      </x:c>
      <x:c r="ME1" s="17">
        <x:v>43861</x:v>
      </x:c>
      <x:c r="MF1" s="17">
        <x:v>43862</x:v>
      </x:c>
      <x:c r="MG1" s="17">
        <x:v>43863</x:v>
      </x:c>
      <x:c r="MH1" s="17">
        <x:v>43864</x:v>
      </x:c>
      <x:c r="MI1" s="17">
        <x:v>43865</x:v>
      </x:c>
      <x:c r="MJ1" s="17">
        <x:v>43866</x:v>
      </x:c>
      <x:c r="MK1" s="17">
        <x:v>43867</x:v>
      </x:c>
      <x:c r="ML1" s="17">
        <x:v>43868</x:v>
      </x:c>
      <x:c r="MM1" s="17">
        <x:v>43869</x:v>
      </x:c>
      <x:c r="MN1" s="17">
        <x:v>43870</x:v>
      </x:c>
      <x:c r="MO1" s="17">
        <x:v>43871</x:v>
      </x:c>
      <x:c r="MP1" s="17">
        <x:v>43872</x:v>
      </x:c>
      <x:c r="MQ1" s="17">
        <x:v>43873</x:v>
      </x:c>
      <x:c r="MR1" s="17">
        <x:v>43874</x:v>
      </x:c>
      <x:c r="MS1" s="17">
        <x:v>43875</x:v>
      </x:c>
      <x:c r="MT1" s="17">
        <x:v>43876</x:v>
      </x:c>
      <x:c r="MU1" s="17">
        <x:v>43877</x:v>
      </x:c>
      <x:c r="MV1" s="17">
        <x:v>43878</x:v>
      </x:c>
      <x:c r="MW1" s="17">
        <x:v>43879</x:v>
      </x:c>
      <x:c r="MX1" s="17">
        <x:v>43880</x:v>
      </x:c>
      <x:c r="MY1" s="17">
        <x:v>43881</x:v>
      </x:c>
      <x:c r="MZ1" s="17">
        <x:v>43882</x:v>
      </x:c>
      <x:c r="NA1" s="17">
        <x:v>43883</x:v>
      </x:c>
      <x:c r="NB1" s="17">
        <x:v>43884</x:v>
      </x:c>
      <x:c r="NC1" s="17">
        <x:v>43885</x:v>
      </x:c>
      <x:c r="ND1" s="17">
        <x:v>43886</x:v>
      </x:c>
      <x:c r="NE1" s="17">
        <x:v>43887</x:v>
      </x:c>
      <x:c r="NF1" s="17">
        <x:v>43888</x:v>
      </x:c>
      <x:c r="NG1" s="17">
        <x:v>43889</x:v>
      </x:c>
      <x:c r="NH1" s="17">
        <x:v>43890</x:v>
      </x:c>
      <x:c r="NI1" s="17">
        <x:v>43891</x:v>
      </x:c>
      <x:c r="NJ1" s="17">
        <x:v>43892</x:v>
      </x:c>
      <x:c r="NK1" s="17">
        <x:v>43893</x:v>
      </x:c>
      <x:c r="NL1" s="17">
        <x:v>43894</x:v>
      </x:c>
      <x:c r="NM1" s="17">
        <x:v>43895</x:v>
      </x:c>
      <x:c r="NN1" s="17">
        <x:v>43896</x:v>
      </x:c>
      <x:c r="NO1" s="17">
        <x:v>43897</x:v>
      </x:c>
      <x:c r="NP1" s="17">
        <x:v>43898</x:v>
      </x:c>
      <x:c r="NQ1" s="17">
        <x:v>43899</x:v>
      </x:c>
      <x:c r="NR1" s="17">
        <x:v>43900</x:v>
      </x:c>
      <x:c r="NS1" s="17">
        <x:v>43901</x:v>
      </x:c>
      <x:c r="NT1" s="17">
        <x:v>43902</x:v>
      </x:c>
      <x:c r="NU1" s="17">
        <x:v>43903</x:v>
      </x:c>
      <x:c r="NV1" s="17">
        <x:v>43904</x:v>
      </x:c>
      <x:c r="NW1" s="17">
        <x:v>43905</x:v>
      </x:c>
      <x:c r="NX1" s="17">
        <x:v>43906</x:v>
      </x:c>
      <x:c r="NY1" s="17">
        <x:v>43907</x:v>
      </x:c>
      <x:c r="NZ1" s="17">
        <x:v>43908</x:v>
      </x:c>
      <x:c r="OA1" s="17">
        <x:v>43909</x:v>
      </x:c>
      <x:c r="OB1" s="17">
        <x:v>43910</x:v>
      </x:c>
      <x:c r="OC1" s="17">
        <x:v>43911</x:v>
      </x:c>
      <x:c r="OD1" s="17">
        <x:v>43912</x:v>
      </x:c>
      <x:c r="OE1" s="17">
        <x:v>43913</x:v>
      </x:c>
      <x:c r="OF1" s="17">
        <x:v>43914</x:v>
      </x:c>
      <x:c r="OG1" s="17">
        <x:v>43915</x:v>
      </x:c>
      <x:c r="OH1" s="17">
        <x:v>43916</x:v>
      </x:c>
      <x:c r="OI1" s="17">
        <x:v>43917</x:v>
      </x:c>
      <x:c r="OJ1" s="17">
        <x:v>43918</x:v>
      </x:c>
      <x:c r="OK1" s="17">
        <x:v>43919</x:v>
      </x:c>
      <x:c r="OL1" s="17">
        <x:v>43920</x:v>
      </x:c>
      <x:c r="OM1" s="17">
        <x:v>43921</x:v>
      </x:c>
      <x:c r="ON1" s="17">
        <x:v>43922</x:v>
      </x:c>
      <x:c r="OO1" s="17">
        <x:v>43923</x:v>
      </x:c>
      <x:c r="OP1" s="17">
        <x:v>43924</x:v>
      </x:c>
      <x:c r="OQ1" s="17">
        <x:v>43925</x:v>
      </x:c>
      <x:c r="OR1" s="17">
        <x:v>43926</x:v>
      </x:c>
      <x:c r="OS1" s="17">
        <x:v>43927</x:v>
      </x:c>
      <x:c r="OT1" s="17">
        <x:v>43928</x:v>
      </x:c>
      <x:c r="OU1" s="17">
        <x:v>43929</x:v>
      </x:c>
      <x:c r="OV1" s="17">
        <x:v>43930</x:v>
      </x:c>
      <x:c r="OW1" s="17">
        <x:v>43931</x:v>
      </x:c>
      <x:c r="OX1" s="17">
        <x:v>43932</x:v>
      </x:c>
      <x:c r="OY1" s="17">
        <x:v>43933</x:v>
      </x:c>
      <x:c r="OZ1" s="17">
        <x:v>43934</x:v>
      </x:c>
      <x:c r="PA1" s="17">
        <x:v>43935</x:v>
      </x:c>
      <x:c r="PB1" s="17">
        <x:v>43936</x:v>
      </x:c>
      <x:c r="PC1" s="17">
        <x:v>43937</x:v>
      </x:c>
      <x:c r="PD1" s="17">
        <x:v>43938</x:v>
      </x:c>
      <x:c r="PE1" s="17">
        <x:v>43939</x:v>
      </x:c>
      <x:c r="PF1" s="17">
        <x:v>43940</x:v>
      </x:c>
      <x:c r="PG1" s="17">
        <x:v>43941</x:v>
      </x:c>
      <x:c r="PH1" s="17">
        <x:v>43942</x:v>
      </x:c>
      <x:c r="PI1" s="17">
        <x:v>43943</x:v>
      </x:c>
      <x:c r="PJ1" s="17">
        <x:v>43944</x:v>
      </x:c>
      <x:c r="PK1" s="17">
        <x:v>43945</x:v>
      </x:c>
      <x:c r="PL1" s="17">
        <x:v>43946</x:v>
      </x:c>
      <x:c r="PM1" s="17">
        <x:v>43947</x:v>
      </x:c>
      <x:c r="PN1" s="17">
        <x:v>43948</x:v>
      </x:c>
      <x:c r="PO1" s="17">
        <x:v>43949</x:v>
      </x:c>
      <x:c r="PP1" s="17">
        <x:v>43950</x:v>
      </x:c>
      <x:c r="PQ1" s="17">
        <x:v>43951</x:v>
      </x:c>
      <x:c r="PR1" s="17">
        <x:v>43952</x:v>
      </x:c>
      <x:c r="PS1" s="17">
        <x:v>43953</x:v>
      </x:c>
      <x:c r="PT1" s="17">
        <x:v>43954</x:v>
      </x:c>
      <x:c r="PU1" s="17">
        <x:v>43955</x:v>
      </x:c>
      <x:c r="PV1" s="17">
        <x:v>43956</x:v>
      </x:c>
      <x:c r="PW1" s="17">
        <x:v>43957</x:v>
      </x:c>
      <x:c r="PX1" s="17">
        <x:v>43958</x:v>
      </x:c>
      <x:c r="PY1" s="17">
        <x:v>43959</x:v>
      </x:c>
      <x:c r="PZ1" s="17">
        <x:v>43960</x:v>
      </x:c>
      <x:c r="QA1" s="17">
        <x:v>43961</x:v>
      </x:c>
      <x:c r="QB1" s="17">
        <x:v>43962</x:v>
      </x:c>
      <x:c r="QC1" s="17">
        <x:v>43963</x:v>
      </x:c>
      <x:c r="QD1" s="17">
        <x:v>43964</x:v>
      </x:c>
      <x:c r="QE1" s="17">
        <x:v>43965</x:v>
      </x:c>
      <x:c r="QF1" s="17">
        <x:v>43966</x:v>
      </x:c>
      <x:c r="QG1" s="17">
        <x:v>43967</x:v>
      </x:c>
      <x:c r="QH1" s="17">
        <x:v>43968</x:v>
      </x:c>
      <x:c r="QI1" s="17">
        <x:v>43969</x:v>
      </x:c>
      <x:c r="QJ1" s="17">
        <x:v>43970</x:v>
      </x:c>
      <x:c r="QK1" s="17">
        <x:v>43971</x:v>
      </x:c>
      <x:c r="QL1" s="17">
        <x:v>43972</x:v>
      </x:c>
      <x:c r="QM1" s="17">
        <x:v>43973</x:v>
      </x:c>
      <x:c r="QN1" s="17">
        <x:v>43974</x:v>
      </x:c>
      <x:c r="QO1" s="17">
        <x:v>43975</x:v>
      </x:c>
      <x:c r="QP1" s="17">
        <x:v>43976</x:v>
      </x:c>
      <x:c r="QQ1" s="17">
        <x:v>43977</x:v>
      </x:c>
      <x:c r="QR1" s="17">
        <x:v>43978</x:v>
      </x:c>
      <x:c r="QS1" s="17">
        <x:v>43979</x:v>
      </x:c>
      <x:c r="QT1" s="17">
        <x:v>43980</x:v>
      </x:c>
      <x:c r="QU1" s="17">
        <x:v>43981</x:v>
      </x:c>
      <x:c r="QV1" s="17">
        <x:v>43982</x:v>
      </x:c>
      <x:c r="QW1" s="17">
        <x:v>43983</x:v>
      </x:c>
      <x:c r="QX1" s="17">
        <x:v>43984</x:v>
      </x:c>
      <x:c r="QY1" s="17">
        <x:v>43985</x:v>
      </x:c>
      <x:c r="QZ1" s="17">
        <x:v>43986</x:v>
      </x:c>
      <x:c r="RA1" s="17">
        <x:v>43987</x:v>
      </x:c>
      <x:c r="RB1" s="17">
        <x:v>43988</x:v>
      </x:c>
      <x:c r="RC1" s="17">
        <x:v>43989</x:v>
      </x:c>
      <x:c r="RD1" s="17">
        <x:v>43990</x:v>
      </x:c>
      <x:c r="RE1" s="17">
        <x:v>43991</x:v>
      </x:c>
      <x:c r="RF1" s="17">
        <x:v>43992</x:v>
      </x:c>
      <x:c r="RG1" s="17">
        <x:v>43993</x:v>
      </x:c>
      <x:c r="RH1" s="17">
        <x:v>43994</x:v>
      </x:c>
      <x:c r="RI1" s="17">
        <x:v>43995</x:v>
      </x:c>
      <x:c r="RJ1" s="17">
        <x:v>43996</x:v>
      </x:c>
      <x:c r="RK1" s="17">
        <x:v>43997</x:v>
      </x:c>
      <x:c r="RL1" s="17">
        <x:v>43998</x:v>
      </x:c>
      <x:c r="RM1" s="17">
        <x:v>43999</x:v>
      </x:c>
      <x:c r="RN1" s="17">
        <x:v>44000</x:v>
      </x:c>
      <x:c r="RO1" s="17">
        <x:v>44001</x:v>
      </x:c>
      <x:c r="RP1" s="17">
        <x:v>44002</x:v>
      </x:c>
      <x:c r="RQ1" s="17">
        <x:v>44003</x:v>
      </x:c>
      <x:c r="RR1" s="17">
        <x:v>44004</x:v>
      </x:c>
      <x:c r="RS1" s="17">
        <x:v>44005</x:v>
      </x:c>
      <x:c r="RT1" s="17">
        <x:v>44006</x:v>
      </x:c>
      <x:c r="RU1" s="17">
        <x:v>44007</x:v>
      </x:c>
      <x:c r="RV1" s="17">
        <x:v>44008</x:v>
      </x:c>
      <x:c r="RW1" s="17">
        <x:v>44009</x:v>
      </x:c>
      <x:c r="RX1" s="17">
        <x:v>44010</x:v>
      </x:c>
      <x:c r="RY1" s="17">
        <x:v>44011</x:v>
      </x:c>
      <x:c r="RZ1" s="17">
        <x:v>44012</x:v>
      </x:c>
      <x:c r="SA1" s="17">
        <x:v>44013</x:v>
      </x:c>
      <x:c r="SB1" s="17">
        <x:v>44014</x:v>
      </x:c>
      <x:c r="SC1" s="17">
        <x:v>44015</x:v>
      </x:c>
      <x:c r="SD1" s="17">
        <x:v>44016</x:v>
      </x:c>
      <x:c r="SE1" s="17">
        <x:v>44017</x:v>
      </x:c>
      <x:c r="SF1" s="17">
        <x:v>44018</x:v>
      </x:c>
      <x:c r="SG1" s="17">
        <x:v>44019</x:v>
      </x:c>
      <x:c r="SH1" s="17">
        <x:v>44020</x:v>
      </x:c>
      <x:c r="SI1" s="17">
        <x:v>44021</x:v>
      </x:c>
      <x:c r="SJ1" s="17">
        <x:v>44022</x:v>
      </x:c>
      <x:c r="SK1" s="17">
        <x:v>44023</x:v>
      </x:c>
      <x:c r="SL1" s="17">
        <x:v>44024</x:v>
      </x:c>
      <x:c r="SM1" s="17">
        <x:v>44025</x:v>
      </x:c>
      <x:c r="SN1" s="17">
        <x:v>44026</x:v>
      </x:c>
      <x:c r="SO1" s="17">
        <x:v>44027</x:v>
      </x:c>
      <x:c r="SP1" s="17">
        <x:v>44028</x:v>
      </x:c>
      <x:c r="SQ1" s="17">
        <x:v>44029</x:v>
      </x:c>
      <x:c r="SR1" s="17">
        <x:v>44030</x:v>
      </x:c>
      <x:c r="SS1" s="17">
        <x:v>44031</x:v>
      </x:c>
      <x:c r="ST1" s="17">
        <x:v>44032</x:v>
      </x:c>
      <x:c r="SU1" s="17">
        <x:v>44033</x:v>
      </x:c>
      <x:c r="SV1" s="17">
        <x:v>44034</x:v>
      </x:c>
      <x:c r="SW1" s="17">
        <x:v>44035</x:v>
      </x:c>
      <x:c r="SX1" s="17">
        <x:v>44036</x:v>
      </x:c>
      <x:c r="SY1" s="17">
        <x:v>44037</x:v>
      </x:c>
      <x:c r="SZ1" s="17">
        <x:v>44038</x:v>
      </x:c>
      <x:c r="TA1" s="17">
        <x:v>44039</x:v>
      </x:c>
      <x:c r="TB1" s="17">
        <x:v>44040</x:v>
      </x:c>
      <x:c r="TC1" s="17">
        <x:v>44041</x:v>
      </x:c>
      <x:c r="TD1" s="17">
        <x:v>44042</x:v>
      </x:c>
      <x:c r="TE1" s="17">
        <x:v>44043</x:v>
      </x:c>
      <x:c r="TF1" s="17">
        <x:v>44044</x:v>
      </x:c>
      <x:c r="TG1" s="17">
        <x:v>44045</x:v>
      </x:c>
      <x:c r="TH1" s="17">
        <x:v>44046</x:v>
      </x:c>
      <x:c r="TI1" s="17">
        <x:v>44047</x:v>
      </x:c>
      <x:c r="TJ1" s="17">
        <x:v>44048</x:v>
      </x:c>
      <x:c r="TK1" s="17">
        <x:v>44049</x:v>
      </x:c>
      <x:c r="TL1" s="17">
        <x:v>44050</x:v>
      </x:c>
      <x:c r="TM1" s="17">
        <x:v>44051</x:v>
      </x:c>
      <x:c r="TN1" s="17">
        <x:v>44052</x:v>
      </x:c>
      <x:c r="TO1" s="17">
        <x:v>44053</x:v>
      </x:c>
      <x:c r="TP1" s="17">
        <x:v>44054</x:v>
      </x:c>
      <x:c r="TQ1" s="17">
        <x:v>44055</x:v>
      </x:c>
      <x:c r="TR1" s="17">
        <x:v>44056</x:v>
      </x:c>
      <x:c r="TS1" s="17">
        <x:v>44057</x:v>
      </x:c>
      <x:c r="TT1" s="17">
        <x:v>44058</x:v>
      </x:c>
      <x:c r="TU1" s="17">
        <x:v>44059</x:v>
      </x:c>
      <x:c r="TV1" s="17">
        <x:v>44060</x:v>
      </x:c>
      <x:c r="TW1" s="17">
        <x:v>44061</x:v>
      </x:c>
      <x:c r="TX1" s="17">
        <x:v>44062</x:v>
      </x:c>
      <x:c r="TY1" s="17">
        <x:v>44063</x:v>
      </x:c>
      <x:c r="TZ1" s="17">
        <x:v>44064</x:v>
      </x:c>
      <x:c r="UA1" s="17">
        <x:v>44065</x:v>
      </x:c>
      <x:c r="UB1" s="17">
        <x:v>44066</x:v>
      </x:c>
      <x:c r="UC1" s="17">
        <x:v>44067</x:v>
      </x:c>
      <x:c r="UD1" s="17">
        <x:v>44068</x:v>
      </x:c>
      <x:c r="UE1" s="17">
        <x:v>44069</x:v>
      </x:c>
      <x:c r="UF1" s="17">
        <x:v>44070</x:v>
      </x:c>
      <x:c r="UG1" s="17">
        <x:v>44071</x:v>
      </x:c>
      <x:c r="UH1" s="17">
        <x:v>44072</x:v>
      </x:c>
      <x:c r="UI1" s="17">
        <x:v>44073</x:v>
      </x:c>
      <x:c r="UJ1" s="17">
        <x:v>44074</x:v>
      </x:c>
      <x:c r="UK1" s="17">
        <x:v>44075</x:v>
      </x:c>
      <x:c r="UL1" s="17">
        <x:v>44076</x:v>
      </x:c>
      <x:c r="UM1" s="17">
        <x:v>44077</x:v>
      </x:c>
      <x:c r="UN1" s="17">
        <x:v>44078</x:v>
      </x:c>
      <x:c r="UO1" s="17">
        <x:v>44079</x:v>
      </x:c>
      <x:c r="UP1" s="17">
        <x:v>44080</x:v>
      </x:c>
      <x:c r="UQ1" s="17">
        <x:v>44081</x:v>
      </x:c>
      <x:c r="UR1" s="17">
        <x:v>44082</x:v>
      </x:c>
      <x:c r="US1" s="17">
        <x:v>44083</x:v>
      </x:c>
      <x:c r="UT1" s="17">
        <x:v>44084</x:v>
      </x:c>
      <x:c r="UU1" s="17">
        <x:v>44085</x:v>
      </x:c>
      <x:c r="UV1" s="17">
        <x:v>44086</x:v>
      </x:c>
      <x:c r="UW1" s="17">
        <x:v>44087</x:v>
      </x:c>
      <x:c r="UX1" s="17">
        <x:v>44088</x:v>
      </x:c>
      <x:c r="UY1" s="17">
        <x:v>44089</x:v>
      </x:c>
      <x:c r="UZ1" s="17">
        <x:v>44090</x:v>
      </x:c>
      <x:c r="VA1" s="17">
        <x:v>44091</x:v>
      </x:c>
      <x:c r="VB1" s="17">
        <x:v>44092</x:v>
      </x:c>
      <x:c r="VC1" s="17">
        <x:v>44093</x:v>
      </x:c>
      <x:c r="VD1" s="17">
        <x:v>44094</x:v>
      </x:c>
      <x:c r="VE1" s="17">
        <x:v>44095</x:v>
      </x:c>
      <x:c r="VF1" s="17">
        <x:v>44096</x:v>
      </x:c>
      <x:c r="VG1" s="17">
        <x:v>44097</x:v>
      </x:c>
      <x:c r="VH1" s="17">
        <x:v>44098</x:v>
      </x:c>
      <x:c r="VI1" s="17">
        <x:v>44099</x:v>
      </x:c>
      <x:c r="VJ1" s="17">
        <x:v>44100</x:v>
      </x:c>
      <x:c r="VK1" s="17">
        <x:v>44101</x:v>
      </x:c>
      <x:c r="VL1" s="17">
        <x:v>44102</x:v>
      </x:c>
      <x:c r="VM1" s="17">
        <x:v>44103</x:v>
      </x:c>
      <x:c r="VN1" s="17">
        <x:v>44104</x:v>
      </x:c>
      <x:c r="VO1" s="17">
        <x:v>44105</x:v>
      </x:c>
      <x:c r="VP1" s="17">
        <x:v>44106</x:v>
      </x:c>
      <x:c r="VQ1" s="17">
        <x:v>44107</x:v>
      </x:c>
      <x:c r="VR1" s="17">
        <x:v>44108</x:v>
      </x:c>
      <x:c r="VS1" s="17">
        <x:v>44109</x:v>
      </x:c>
      <x:c r="VT1" s="17">
        <x:v>44110</x:v>
      </x:c>
      <x:c r="VU1" s="17">
        <x:v>44111</x:v>
      </x:c>
      <x:c r="VV1" s="17">
        <x:v>44112</x:v>
      </x:c>
      <x:c r="VW1" s="17">
        <x:v>44113</x:v>
      </x:c>
      <x:c r="VX1" s="17">
        <x:v>44114</x:v>
      </x:c>
      <x:c r="VY1" s="17">
        <x:v>44115</x:v>
      </x:c>
      <x:c r="VZ1" s="17">
        <x:v>44116</x:v>
      </x:c>
      <x:c r="WA1" s="17">
        <x:v>44117</x:v>
      </x:c>
      <x:c r="WB1" s="17">
        <x:v>44118</x:v>
      </x:c>
      <x:c r="WC1" s="17">
        <x:v>44119</x:v>
      </x:c>
      <x:c r="WD1" s="17">
        <x:v>44120</x:v>
      </x:c>
      <x:c r="WE1" s="17">
        <x:v>44121</x:v>
      </x:c>
      <x:c r="WF1" s="17">
        <x:v>44122</x:v>
      </x:c>
      <x:c r="WG1" s="17">
        <x:v>44123</x:v>
      </x:c>
      <x:c r="WH1" s="17">
        <x:v>44124</x:v>
      </x:c>
      <x:c r="WI1" s="17">
        <x:v>44125</x:v>
      </x:c>
      <x:c r="WJ1" s="17">
        <x:v>44126</x:v>
      </x:c>
      <x:c r="WK1" s="17">
        <x:v>44127</x:v>
      </x:c>
      <x:c r="WL1" s="17">
        <x:v>44128</x:v>
      </x:c>
      <x:c r="WM1" s="17">
        <x:v>44129</x:v>
      </x:c>
      <x:c r="WN1" s="17">
        <x:v>44130</x:v>
      </x:c>
      <x:c r="WO1" s="17">
        <x:v>44131</x:v>
      </x:c>
      <x:c r="WP1" s="17">
        <x:v>44132</x:v>
      </x:c>
      <x:c r="WQ1" s="17">
        <x:v>44133</x:v>
      </x:c>
      <x:c r="WR1" s="17">
        <x:v>44134</x:v>
      </x:c>
      <x:c r="WS1" s="17">
        <x:v>44135</x:v>
      </x:c>
      <x:c r="WT1" s="17">
        <x:v>44136</x:v>
      </x:c>
      <x:c r="WU1" s="17">
        <x:v>44137</x:v>
      </x:c>
      <x:c r="WV1" s="17">
        <x:v>44138</x:v>
      </x:c>
      <x:c r="WW1" s="17">
        <x:v>44139</x:v>
      </x:c>
      <x:c r="WX1" s="17">
        <x:v>44140</x:v>
      </x:c>
      <x:c r="WY1" s="17">
        <x:v>44141</x:v>
      </x:c>
      <x:c r="WZ1" s="17">
        <x:v>44142</x:v>
      </x:c>
      <x:c r="XA1" s="17">
        <x:v>44143</x:v>
      </x:c>
      <x:c r="XB1" s="17">
        <x:v>44144</x:v>
      </x:c>
      <x:c r="XC1" s="17">
        <x:v>44145</x:v>
      </x:c>
      <x:c r="XD1" s="17">
        <x:v>44146</x:v>
      </x:c>
      <x:c r="XE1" s="17">
        <x:v>44147</x:v>
      </x:c>
      <x:c r="XF1" s="17">
        <x:v>44148</x:v>
      </x:c>
      <x:c r="XG1" s="17">
        <x:v>44149</x:v>
      </x:c>
      <x:c r="XH1" s="17">
        <x:v>44150</x:v>
      </x:c>
      <x:c r="XI1" s="17">
        <x:v>44151</x:v>
      </x:c>
      <x:c r="XJ1" s="17">
        <x:v>44152</x:v>
      </x:c>
      <x:c r="XK1" s="17">
        <x:v>44153</x:v>
      </x:c>
      <x:c r="XL1" s="17">
        <x:v>44154</x:v>
      </x:c>
      <x:c r="XM1" s="17">
        <x:v>44155</x:v>
      </x:c>
      <x:c r="XN1" s="17">
        <x:v>44156</x:v>
      </x:c>
      <x:c r="XO1" s="17">
        <x:v>44157</x:v>
      </x:c>
      <x:c r="XP1" s="17">
        <x:v>44158</x:v>
      </x:c>
      <x:c r="XQ1" s="17">
        <x:v>44159</x:v>
      </x:c>
      <x:c r="XR1" s="17">
        <x:v>44160</x:v>
      </x:c>
      <x:c r="XS1" s="17">
        <x:v>44161</x:v>
      </x:c>
      <x:c r="XT1" s="17">
        <x:v>44162</x:v>
      </x:c>
      <x:c r="XU1" s="17">
        <x:v>44163</x:v>
      </x:c>
      <x:c r="XV1" s="17">
        <x:v>44164</x:v>
      </x:c>
      <x:c r="XW1" s="17">
        <x:v>44165</x:v>
      </x:c>
      <x:c r="XX1" s="17">
        <x:v>44166</x:v>
      </x:c>
      <x:c r="XY1" s="17">
        <x:v>44167</x:v>
      </x:c>
      <x:c r="XZ1" s="17">
        <x:v>44168</x:v>
      </x:c>
      <x:c r="YA1" s="17">
        <x:v>44169</x:v>
      </x:c>
      <x:c r="YB1" s="17">
        <x:v>44170</x:v>
      </x:c>
      <x:c r="YC1" s="17">
        <x:v>44171</x:v>
      </x:c>
      <x:c r="YD1" s="17">
        <x:v>44172</x:v>
      </x:c>
      <x:c r="YE1" s="17">
        <x:v>44173</x:v>
      </x:c>
      <x:c r="YF1" s="17">
        <x:v>44174</x:v>
      </x:c>
      <x:c r="YG1" s="17">
        <x:v>44175</x:v>
      </x:c>
      <x:c r="YH1" s="17">
        <x:v>44176</x:v>
      </x:c>
      <x:c r="YI1" s="17">
        <x:v>44177</x:v>
      </x:c>
      <x:c r="YJ1" s="17">
        <x:v>44178</x:v>
      </x:c>
      <x:c r="YK1" s="17">
        <x:v>44179</x:v>
      </x:c>
      <x:c r="YL1" s="17">
        <x:v>44180</x:v>
      </x:c>
      <x:c r="YM1" s="17">
        <x:v>44181</x:v>
      </x:c>
      <x:c r="YN1" s="17">
        <x:v>44182</x:v>
      </x:c>
      <x:c r="YO1" s="17">
        <x:v>44183</x:v>
      </x:c>
      <x:c r="YP1" s="17">
        <x:v>44184</x:v>
      </x:c>
      <x:c r="YQ1" s="17">
        <x:v>44185</x:v>
      </x:c>
      <x:c r="YR1" s="17">
        <x:v>44186</x:v>
      </x:c>
      <x:c r="YS1" s="17">
        <x:v>44187</x:v>
      </x:c>
      <x:c r="YT1" s="17">
        <x:v>44188</x:v>
      </x:c>
      <x:c r="YU1" s="17">
        <x:v>44189</x:v>
      </x:c>
      <x:c r="YV1" s="17">
        <x:v>44190</x:v>
      </x:c>
      <x:c r="YW1" s="17">
        <x:v>44191</x:v>
      </x:c>
      <x:c r="YX1" s="17">
        <x:v>44192</x:v>
      </x:c>
      <x:c r="YY1" s="17">
        <x:v>44193</x:v>
      </x:c>
      <x:c r="YZ1" s="17">
        <x:v>44194</x:v>
      </x:c>
      <x:c r="ZA1" s="17">
        <x:v>44195</x:v>
      </x:c>
      <x:c r="ZB1" s="17">
        <x:v>44196</x:v>
      </x:c>
      <x:c r="ZC1" s="17">
        <x:v>44197</x:v>
      </x:c>
      <x:c r="ZD1" s="17">
        <x:v>44198</x:v>
      </x:c>
      <x:c r="ZE1" s="17">
        <x:v>44199</x:v>
      </x:c>
      <x:c r="ZF1" s="17">
        <x:v>44200</x:v>
      </x:c>
      <x:c r="ZG1" s="17">
        <x:v>44201</x:v>
      </x:c>
      <x:c r="ZH1" s="17">
        <x:v>44202</x:v>
      </x:c>
      <x:c r="ZI1" s="17">
        <x:v>44203</x:v>
      </x:c>
      <x:c r="ZJ1" s="17">
        <x:v>44204</x:v>
      </x:c>
      <x:c r="ZK1" s="17">
        <x:v>44205</x:v>
      </x:c>
      <x:c r="ZL1" s="17">
        <x:v>44206</x:v>
      </x:c>
      <x:c r="ZM1" s="17">
        <x:v>44207</x:v>
      </x:c>
      <x:c r="ZN1" s="17">
        <x:v>44208</x:v>
      </x:c>
      <x:c r="ZO1" s="17">
        <x:v>44209</x:v>
      </x:c>
      <x:c r="ZP1" s="17">
        <x:v>44210</x:v>
      </x:c>
      <x:c r="ZQ1" s="17">
        <x:v>44211</x:v>
      </x:c>
      <x:c r="ZR1" s="17">
        <x:v>44212</x:v>
      </x:c>
      <x:c r="ZS1" s="17">
        <x:v>44213</x:v>
      </x:c>
      <x:c r="ZT1" s="17">
        <x:v>44214</x:v>
      </x:c>
      <x:c r="ZU1" s="17">
        <x:v>44215</x:v>
      </x:c>
      <x:c r="ZV1" s="17">
        <x:v>44216</x:v>
      </x:c>
      <x:c r="ZW1" s="17">
        <x:v>44217</x:v>
      </x:c>
      <x:c r="ZX1" s="17">
        <x:v>44218</x:v>
      </x:c>
      <x:c r="ZY1" s="17">
        <x:v>44219</x:v>
      </x:c>
      <x:c r="ZZ1" s="17">
        <x:v>44220</x:v>
      </x:c>
      <x:c r="AAA1" s="17">
        <x:v>44221</x:v>
      </x:c>
      <x:c r="AAB1" s="17">
        <x:v>44222</x:v>
      </x:c>
      <x:c r="AAC1" s="17">
        <x:v>44223</x:v>
      </x:c>
      <x:c r="AAD1" s="17">
        <x:v>44224</x:v>
      </x:c>
      <x:c r="AAE1" s="17">
        <x:v>44225</x:v>
      </x:c>
      <x:c r="AAF1" s="17">
        <x:v>44226</x:v>
      </x:c>
      <x:c r="AAG1" s="17">
        <x:v>44227</x:v>
      </x:c>
      <x:c r="AAH1" s="17">
        <x:v>44228</x:v>
      </x:c>
      <x:c r="AAI1" s="17">
        <x:v>44229</x:v>
      </x:c>
      <x:c r="AAJ1" s="17">
        <x:v>44230</x:v>
      </x:c>
      <x:c r="AAK1" s="17">
        <x:v>44231</x:v>
      </x:c>
      <x:c r="AAL1" s="17">
        <x:v>44232</x:v>
      </x:c>
      <x:c r="AAM1" s="17">
        <x:v>44233</x:v>
      </x:c>
      <x:c r="AAN1" s="17">
        <x:v>44234</x:v>
      </x:c>
      <x:c r="AAO1" s="17">
        <x:v>44235</x:v>
      </x:c>
      <x:c r="AAP1" s="17">
        <x:v>44236</x:v>
      </x:c>
      <x:c r="AAQ1" s="17">
        <x:v>44237</x:v>
      </x:c>
      <x:c r="AAR1" s="17">
        <x:v>44238</x:v>
      </x:c>
      <x:c r="AAS1" s="17">
        <x:v>44239</x:v>
      </x:c>
      <x:c r="AAT1" s="17">
        <x:v>44240</x:v>
      </x:c>
      <x:c r="AAU1" s="17">
        <x:v>44241</x:v>
      </x:c>
      <x:c r="AAV1" s="17">
        <x:v>44242</x:v>
      </x:c>
      <x:c r="AAW1" s="17">
        <x:v>44243</x:v>
      </x:c>
      <x:c r="AAX1" s="17">
        <x:v>44244</x:v>
      </x:c>
      <x:c r="AAY1" s="17">
        <x:v>44245</x:v>
      </x:c>
      <x:c r="AAZ1" s="17">
        <x:v>44246</x:v>
      </x:c>
      <x:c r="ABA1" s="17">
        <x:v>44247</x:v>
      </x:c>
      <x:c r="ABB1" s="17">
        <x:v>44248</x:v>
      </x:c>
      <x:c r="ABC1" s="17">
        <x:v>44249</x:v>
      </x:c>
      <x:c r="ABD1" s="17">
        <x:v>44250</x:v>
      </x:c>
      <x:c r="ABE1" s="17">
        <x:v>44251</x:v>
      </x:c>
      <x:c r="ABF1" s="17">
        <x:v>44252</x:v>
      </x:c>
      <x:c r="ABG1" s="17">
        <x:v>44253</x:v>
      </x:c>
      <x:c r="ABH1" s="17">
        <x:v>44254</x:v>
      </x:c>
      <x:c r="ABI1" s="17">
        <x:v>44255</x:v>
      </x:c>
      <x:c r="ABJ1" s="17">
        <x:v>44256</x:v>
      </x:c>
      <x:c r="ABK1" s="17">
        <x:v>44257</x:v>
      </x:c>
      <x:c r="ABL1" s="17">
        <x:v>44258</x:v>
      </x:c>
      <x:c r="ABM1" s="17">
        <x:v>44259</x:v>
      </x:c>
      <x:c r="ABN1" s="17">
        <x:v>44260</x:v>
      </x:c>
      <x:c r="ABO1" s="17">
        <x:v>44261</x:v>
      </x:c>
      <x:c r="ABP1" s="17">
        <x:v>44262</x:v>
      </x:c>
      <x:c r="ABQ1" s="17">
        <x:v>44263</x:v>
      </x:c>
      <x:c r="ABR1" s="17">
        <x:v>44264</x:v>
      </x:c>
      <x:c r="ABS1" s="17">
        <x:v>44265</x:v>
      </x:c>
      <x:c r="ABT1" s="17">
        <x:v>44266</x:v>
      </x:c>
      <x:c r="ABU1" s="17">
        <x:v>44267</x:v>
      </x:c>
      <x:c r="ABV1" s="17">
        <x:v>44268</x:v>
      </x:c>
      <x:c r="ABW1" s="17">
        <x:v>44269</x:v>
      </x:c>
      <x:c r="ABX1" s="17">
        <x:v>44270</x:v>
      </x:c>
      <x:c r="ABY1" s="17">
        <x:v>44271</x:v>
      </x:c>
      <x:c r="ABZ1" s="17">
        <x:v>44272</x:v>
      </x:c>
      <x:c r="ACA1" s="17">
        <x:v>44273</x:v>
      </x:c>
      <x:c r="ACB1" s="17">
        <x:v>44274</x:v>
      </x:c>
      <x:c r="ACC1" s="17">
        <x:v>44275</x:v>
      </x:c>
      <x:c r="ACD1" s="17">
        <x:v>44276</x:v>
      </x:c>
      <x:c r="ACE1" s="17">
        <x:v>44277</x:v>
      </x:c>
      <x:c r="ACF1" s="17">
        <x:v>44278</x:v>
      </x:c>
      <x:c r="ACG1" s="17">
        <x:v>44279</x:v>
      </x:c>
      <x:c r="ACH1" s="17">
        <x:v>44280</x:v>
      </x:c>
      <x:c r="ACI1" s="17">
        <x:v>44281</x:v>
      </x:c>
      <x:c r="ACJ1" s="17">
        <x:v>44282</x:v>
      </x:c>
      <x:c r="ACK1" s="17">
        <x:v>44283</x:v>
      </x:c>
      <x:c r="ACL1" s="17">
        <x:v>44284</x:v>
      </x:c>
      <x:c r="ACM1" s="17">
        <x:v>44285</x:v>
      </x:c>
      <x:c r="ACN1" s="17">
        <x:v>44286</x:v>
      </x:c>
      <x:c r="ACO1" s="17">
        <x:v>44287</x:v>
      </x:c>
      <x:c r="ACP1" s="17">
        <x:v>44288</x:v>
      </x:c>
      <x:c r="ACQ1" s="17">
        <x:v>44289</x:v>
      </x:c>
      <x:c r="ACR1" s="17">
        <x:v>44290</x:v>
      </x:c>
      <x:c r="ACS1" s="17">
        <x:v>44291</x:v>
      </x:c>
      <x:c r="ACT1" s="17">
        <x:v>44292</x:v>
      </x:c>
      <x:c r="ACU1" s="17">
        <x:v>44293</x:v>
      </x:c>
      <x:c r="ACV1" s="17">
        <x:v>44294</x:v>
      </x:c>
      <x:c r="ACW1" s="17">
        <x:v>44295</x:v>
      </x:c>
      <x:c r="ACX1" s="17">
        <x:v>44296</x:v>
      </x:c>
      <x:c r="ACY1" s="17">
        <x:v>44297</x:v>
      </x:c>
      <x:c r="ACZ1" s="17">
        <x:v>44298</x:v>
      </x:c>
      <x:c r="ADA1" s="17">
        <x:v>44299</x:v>
      </x:c>
      <x:c r="ADB1" s="17">
        <x:v>44300</x:v>
      </x:c>
      <x:c r="ADC1" s="17">
        <x:v>44301</x:v>
      </x:c>
      <x:c r="ADD1" s="17">
        <x:v>44302</x:v>
      </x:c>
      <x:c r="ADE1" s="17">
        <x:v>44303</x:v>
      </x:c>
      <x:c r="ADF1" s="17">
        <x:v>44304</x:v>
      </x:c>
      <x:c r="ADG1" s="17">
        <x:v>44305</x:v>
      </x:c>
      <x:c r="ADH1" s="17">
        <x:v>44306</x:v>
      </x:c>
      <x:c r="ADI1" s="17">
        <x:v>44307</x:v>
      </x:c>
      <x:c r="ADJ1" s="17">
        <x:v>44308</x:v>
      </x:c>
      <x:c r="ADK1" s="17">
        <x:v>44309</x:v>
      </x:c>
      <x:c r="ADL1" s="17">
        <x:v>44310</x:v>
      </x:c>
      <x:c r="ADM1" s="17">
        <x:v>44311</x:v>
      </x:c>
      <x:c r="ADN1" s="17">
        <x:v>44312</x:v>
      </x:c>
      <x:c r="ADO1" s="17">
        <x:v>44313</x:v>
      </x:c>
      <x:c r="ADP1" s="17">
        <x:v>44314</x:v>
      </x:c>
      <x:c r="ADQ1" s="17">
        <x:v>44315</x:v>
      </x:c>
      <x:c r="ADR1" s="17">
        <x:v>44316</x:v>
      </x:c>
      <x:c r="ADS1" s="17">
        <x:v>44317</x:v>
      </x:c>
      <x:c r="ADT1" s="17">
        <x:v>44318</x:v>
      </x:c>
      <x:c r="ADU1" s="17">
        <x:v>44319</x:v>
      </x:c>
      <x:c r="ADV1" s="17">
        <x:v>44320</x:v>
      </x:c>
      <x:c r="ADW1" s="17">
        <x:v>44321</x:v>
      </x:c>
      <x:c r="ADX1" s="17">
        <x:v>44322</x:v>
      </x:c>
      <x:c r="ADY1" s="17">
        <x:v>44323</x:v>
      </x:c>
      <x:c r="ADZ1" s="17">
        <x:v>44324</x:v>
      </x:c>
      <x:c r="AEA1" s="17">
        <x:v>44325</x:v>
      </x:c>
      <x:c r="AEB1" s="17">
        <x:v>44326</x:v>
      </x:c>
      <x:c r="AEC1" s="17">
        <x:v>44327</x:v>
      </x:c>
      <x:c r="AED1" s="17">
        <x:v>44328</x:v>
      </x:c>
      <x:c r="AEE1" s="17">
        <x:v>44329</x:v>
      </x:c>
      <x:c r="AEF1" s="17">
        <x:v>44330</x:v>
      </x:c>
      <x:c r="AEG1" s="17">
        <x:v>44331</x:v>
      </x:c>
      <x:c r="AEH1" s="17">
        <x:v>44332</x:v>
      </x:c>
      <x:c r="AEI1" s="17">
        <x:v>44333</x:v>
      </x:c>
      <x:c r="AEJ1" s="17">
        <x:v>44334</x:v>
      </x:c>
      <x:c r="AEK1" s="17">
        <x:v>44335</x:v>
      </x:c>
      <x:c r="AEL1" s="17">
        <x:v>44336</x:v>
      </x:c>
      <x:c r="AEM1" s="17">
        <x:v>44337</x:v>
      </x:c>
      <x:c r="AEN1" s="17">
        <x:v>44338</x:v>
      </x:c>
      <x:c r="AEO1" s="17">
        <x:v>44339</x:v>
      </x:c>
      <x:c r="AEP1" s="17">
        <x:v>44340</x:v>
      </x:c>
      <x:c r="AEQ1" s="17">
        <x:v>44341</x:v>
      </x:c>
      <x:c r="AER1" s="17">
        <x:v>44342</x:v>
      </x:c>
      <x:c r="AES1" s="17">
        <x:v>44343</x:v>
      </x:c>
      <x:c r="AET1" s="17">
        <x:v>44344</x:v>
      </x:c>
      <x:c r="AEU1" s="17">
        <x:v>44345</x:v>
      </x:c>
      <x:c r="AEV1" s="17">
        <x:v>44346</x:v>
      </x:c>
      <x:c r="AEW1" s="17">
        <x:v>44347</x:v>
      </x:c>
      <x:c r="AEX1" s="17">
        <x:v>44348</x:v>
      </x:c>
      <x:c r="AEY1" s="17">
        <x:v>44349</x:v>
      </x:c>
      <x:c r="AEZ1" s="17">
        <x:v>44350</x:v>
      </x:c>
      <x:c r="AFA1" s="17">
        <x:v>44351</x:v>
      </x:c>
      <x:c r="AFB1" s="17">
        <x:v>44352</x:v>
      </x:c>
      <x:c r="AFC1" s="17">
        <x:v>44353</x:v>
      </x:c>
      <x:c r="AFD1" s="17">
        <x:v>44354</x:v>
      </x:c>
      <x:c r="AFE1" s="17">
        <x:v>44355</x:v>
      </x:c>
      <x:c r="AFF1" s="17">
        <x:v>44356</x:v>
      </x:c>
      <x:c r="AFG1" s="17">
        <x:v>44357</x:v>
      </x:c>
      <x:c r="AFH1" s="17">
        <x:v>44358</x:v>
      </x:c>
      <x:c r="AFI1" s="17">
        <x:v>44359</x:v>
      </x:c>
      <x:c r="AFJ1" s="17">
        <x:v>44360</x:v>
      </x:c>
      <x:c r="AFK1" s="17">
        <x:v>44361</x:v>
      </x:c>
      <x:c r="AFL1" s="17">
        <x:v>44362</x:v>
      </x:c>
      <x:c r="AFM1" s="17">
        <x:v>44363</x:v>
      </x:c>
      <x:c r="AFN1" s="17">
        <x:v>44364</x:v>
      </x:c>
      <x:c r="AFO1" s="17">
        <x:v>44365</x:v>
      </x:c>
      <x:c r="AFP1" s="17">
        <x:v>44366</x:v>
      </x:c>
      <x:c r="AFQ1" s="17">
        <x:v>44367</x:v>
      </x:c>
      <x:c r="AFR1" s="17">
        <x:v>44368</x:v>
      </x:c>
      <x:c r="AFS1" s="17">
        <x:v>44369</x:v>
      </x:c>
      <x:c r="AFT1" s="17">
        <x:v>44370</x:v>
      </x:c>
      <x:c r="AFU1" s="17">
        <x:v>44371</x:v>
      </x:c>
      <x:c r="AFV1" s="17">
        <x:v>44372</x:v>
      </x:c>
      <x:c r="AFW1" s="17">
        <x:v>44373</x:v>
      </x:c>
      <x:c r="AFX1" s="17">
        <x:v>44374</x:v>
      </x:c>
      <x:c r="AFY1" s="17">
        <x:v>44375</x:v>
      </x:c>
      <x:c r="AFZ1" s="17">
        <x:v>44376</x:v>
      </x:c>
      <x:c r="AGA1" s="17">
        <x:v>44377</x:v>
      </x:c>
      <x:c r="AGB1" s="17">
        <x:v>44378</x:v>
      </x:c>
      <x:c r="AGC1" s="17">
        <x:v>44379</x:v>
      </x:c>
      <x:c r="AGD1" s="17">
        <x:v>44380</x:v>
      </x:c>
      <x:c r="AGE1" s="17">
        <x:v>44381</x:v>
      </x:c>
      <x:c r="AGF1" s="17">
        <x:v>44382</x:v>
      </x:c>
      <x:c r="AGG1" s="17">
        <x:v>44383</x:v>
      </x:c>
      <x:c r="AGH1" s="17">
        <x:v>44384</x:v>
      </x:c>
      <x:c r="AGI1" s="17">
        <x:v>44385</x:v>
      </x:c>
      <x:c r="AGJ1" s="17">
        <x:v>44386</x:v>
      </x:c>
      <x:c r="AGK1" s="17">
        <x:v>44387</x:v>
      </x:c>
      <x:c r="AGL1" s="17">
        <x:v>44388</x:v>
      </x:c>
      <x:c r="AGM1" s="17">
        <x:v>44389</x:v>
      </x:c>
      <x:c r="AGN1" s="17">
        <x:v>44390</x:v>
      </x:c>
      <x:c r="AGO1" s="17">
        <x:v>44391</x:v>
      </x:c>
      <x:c r="AGP1" s="17">
        <x:v>44392</x:v>
      </x:c>
      <x:c r="AGQ1" s="17">
        <x:v>44393</x:v>
      </x:c>
      <x:c r="AGR1" s="17">
        <x:v>44394</x:v>
      </x:c>
      <x:c r="AGS1" s="17">
        <x:v>44395</x:v>
      </x:c>
      <x:c r="AGT1" s="17">
        <x:v>44396</x:v>
      </x:c>
      <x:c r="AGU1" s="17">
        <x:v>44397</x:v>
      </x:c>
      <x:c r="AGV1" s="17">
        <x:v>44398</x:v>
      </x:c>
      <x:c r="AGW1" s="17">
        <x:v>44399</x:v>
      </x:c>
      <x:c r="AGX1" s="17">
        <x:v>44400</x:v>
      </x:c>
      <x:c r="AGY1" s="17">
        <x:v>44401</x:v>
      </x:c>
      <x:c r="AGZ1" s="17">
        <x:v>44402</x:v>
      </x:c>
      <x:c r="AHA1" s="17">
        <x:v>44403</x:v>
      </x:c>
      <x:c r="AHB1" s="17">
        <x:v>44404</x:v>
      </x:c>
      <x:c r="AHC1" s="17">
        <x:v>44405</x:v>
      </x:c>
      <x:c r="AHD1" s="17">
        <x:v>44406</x:v>
      </x:c>
      <x:c r="AHE1" s="17">
        <x:v>44407</x:v>
      </x:c>
      <x:c r="AHF1" s="17">
        <x:v>44408</x:v>
      </x:c>
      <x:c r="AHG1" s="17">
        <x:v>44409</x:v>
      </x:c>
      <x:c r="AHH1" s="17">
        <x:v>44410</x:v>
      </x:c>
      <x:c r="AHI1" s="17">
        <x:v>44411</x:v>
      </x:c>
      <x:c r="AHJ1" s="17">
        <x:v>44412</x:v>
      </x:c>
      <x:c r="AHK1" s="17">
        <x:v>44413</x:v>
      </x:c>
      <x:c r="AHL1" s="17">
        <x:v>44414</x:v>
      </x:c>
      <x:c r="AHM1" s="17">
        <x:v>44415</x:v>
      </x:c>
      <x:c r="AHN1" s="17">
        <x:v>44416</x:v>
      </x:c>
      <x:c r="AHO1" s="17">
        <x:v>44417</x:v>
      </x:c>
      <x:c r="AHP1" s="17">
        <x:v>44418</x:v>
      </x:c>
      <x:c r="AHQ1" s="17">
        <x:v>44419</x:v>
      </x:c>
      <x:c r="AHR1" s="17">
        <x:v>44420</x:v>
      </x:c>
      <x:c r="AHS1" s="17">
        <x:v>44421</x:v>
      </x:c>
      <x:c r="AHT1" s="17">
        <x:v>44422</x:v>
      </x:c>
      <x:c r="AHU1" s="17">
        <x:v>44423</x:v>
      </x:c>
      <x:c r="AHV1" s="17">
        <x:v>44424</x:v>
      </x:c>
      <x:c r="AHW1" s="17">
        <x:v>44425</x:v>
      </x:c>
      <x:c r="AHX1" s="17">
        <x:v>44426</x:v>
      </x:c>
      <x:c r="AHY1" s="17">
        <x:v>44427</x:v>
      </x:c>
      <x:c r="AHZ1" s="17">
        <x:v>44428</x:v>
      </x:c>
      <x:c r="AIA1" s="17">
        <x:v>44429</x:v>
      </x:c>
      <x:c r="AIB1" s="17">
        <x:v>44430</x:v>
      </x:c>
      <x:c r="AIC1" s="17">
        <x:v>44431</x:v>
      </x:c>
      <x:c r="AID1" s="17">
        <x:v>44432</x:v>
      </x:c>
      <x:c r="AIE1" s="17">
        <x:v>44433</x:v>
      </x:c>
      <x:c r="AIF1" s="17">
        <x:v>44434</x:v>
      </x:c>
      <x:c r="AIG1" s="17">
        <x:v>44435</x:v>
      </x:c>
      <x:c r="AIH1" s="17">
        <x:v>44436</x:v>
      </x:c>
      <x:c r="AII1" s="17">
        <x:v>44437</x:v>
      </x:c>
      <x:c r="AIJ1" s="17">
        <x:v>44438</x:v>
      </x:c>
      <x:c r="AIK1" s="17">
        <x:v>44439</x:v>
      </x:c>
      <x:c r="AIL1" s="17">
        <x:v>44440</x:v>
      </x:c>
      <x:c r="AIM1" s="17">
        <x:v>44441</x:v>
      </x:c>
      <x:c r="AIN1" s="17">
        <x:v>44442</x:v>
      </x:c>
      <x:c r="AIO1" s="17">
        <x:v>44443</x:v>
      </x:c>
      <x:c r="AIP1" s="17">
        <x:v>44444</x:v>
      </x:c>
      <x:c r="AIQ1" s="17">
        <x:v>44445</x:v>
      </x:c>
      <x:c r="AIR1" s="17">
        <x:v>44446</x:v>
      </x:c>
      <x:c r="AIS1" s="17">
        <x:v>44447</x:v>
      </x:c>
      <x:c r="AIT1" s="17">
        <x:v>44448</x:v>
      </x:c>
      <x:c r="AIU1" s="17">
        <x:v>44449</x:v>
      </x:c>
      <x:c r="AIV1" s="17">
        <x:v>44450</x:v>
      </x:c>
      <x:c r="AIW1" s="17">
        <x:v>44451</x:v>
      </x:c>
      <x:c r="AIX1" s="17">
        <x:v>44452</x:v>
      </x:c>
      <x:c r="AIY1" s="17">
        <x:v>44453</x:v>
      </x:c>
      <x:c r="AIZ1" s="17">
        <x:v>44454</x:v>
      </x:c>
      <x:c r="AJA1" s="17">
        <x:v>44455</x:v>
      </x:c>
      <x:c r="AJB1" s="17">
        <x:v>44456</x:v>
      </x:c>
      <x:c r="AJC1" s="17">
        <x:v>44457</x:v>
      </x:c>
      <x:c r="AJD1" s="17">
        <x:v>44458</x:v>
      </x:c>
      <x:c r="AJE1" s="17">
        <x:v>44459</x:v>
      </x:c>
      <x:c r="AJF1" s="17">
        <x:v>44460</x:v>
      </x:c>
      <x:c r="AJG1" s="17">
        <x:v>44461</x:v>
      </x:c>
      <x:c r="AJH1" s="17">
        <x:v>44462</x:v>
      </x:c>
      <x:c r="AJI1" s="17">
        <x:v>44463</x:v>
      </x:c>
      <x:c r="AJJ1" s="17">
        <x:v>44464</x:v>
      </x:c>
      <x:c r="AJK1" s="17">
        <x:v>44465</x:v>
      </x:c>
      <x:c r="AJL1" s="17">
        <x:v>44466</x:v>
      </x:c>
      <x:c r="AJM1" s="17">
        <x:v>44467</x:v>
      </x:c>
      <x:c r="AJN1" s="17">
        <x:v>44468</x:v>
      </x:c>
      <x:c r="AJO1" s="17">
        <x:v>44469</x:v>
      </x:c>
      <x:c r="AJP1" s="17">
        <x:v>44470</x:v>
      </x:c>
      <x:c r="AJQ1" s="17">
        <x:v>44471</x:v>
      </x:c>
      <x:c r="AJR1" s="17">
        <x:v>44472</x:v>
      </x:c>
      <x:c r="AJS1" s="17">
        <x:v>44473</x:v>
      </x:c>
      <x:c r="AJT1" s="17">
        <x:v>44474</x:v>
      </x:c>
      <x:c r="AJU1" s="17">
        <x:v>44475</x:v>
      </x:c>
      <x:c r="AJV1" s="17">
        <x:v>44476</x:v>
      </x:c>
      <x:c r="AJW1" s="17">
        <x:v>44477</x:v>
      </x:c>
      <x:c r="AJX1" s="17">
        <x:v>44478</x:v>
      </x:c>
      <x:c r="AJY1" s="17">
        <x:v>44479</x:v>
      </x:c>
      <x:c r="AJZ1" s="17">
        <x:v>44480</x:v>
      </x:c>
      <x:c r="AKA1" s="17">
        <x:v>44481</x:v>
      </x:c>
      <x:c r="AKB1" s="17">
        <x:v>44482</x:v>
      </x:c>
      <x:c r="AKC1" s="17">
        <x:v>44483</x:v>
      </x:c>
      <x:c r="AKD1" s="17">
        <x:v>44484</x:v>
      </x:c>
      <x:c r="AKE1" s="17">
        <x:v>44485</x:v>
      </x:c>
      <x:c r="AKF1" s="17">
        <x:v>44486</x:v>
      </x:c>
      <x:c r="AKG1" s="17">
        <x:v>44487</x:v>
      </x:c>
      <x:c r="AKH1" s="17">
        <x:v>44488</x:v>
      </x:c>
      <x:c r="AKI1" s="17">
        <x:v>44489</x:v>
      </x:c>
      <x:c r="AKJ1" s="17">
        <x:v>44490</x:v>
      </x:c>
      <x:c r="AKK1" s="17">
        <x:v>44491</x:v>
      </x:c>
      <x:c r="AKL1" s="17">
        <x:v>44492</x:v>
      </x:c>
      <x:c r="AKM1" s="17">
        <x:v>44493</x:v>
      </x:c>
      <x:c r="AKN1" s="17">
        <x:v>44494</x:v>
      </x:c>
      <x:c r="AKO1" s="17">
        <x:v>44495</x:v>
      </x:c>
      <x:c r="AKP1" s="17">
        <x:v>44496</x:v>
      </x:c>
      <x:c r="AKQ1" s="17">
        <x:v>44497</x:v>
      </x:c>
      <x:c r="AKR1" s="17">
        <x:v>44498</x:v>
      </x:c>
      <x:c r="AKS1" s="17">
        <x:v>44499</x:v>
      </x:c>
      <x:c r="AKT1" s="17">
        <x:v>44500</x:v>
      </x:c>
      <x:c r="AKU1" s="17">
        <x:v>44501</x:v>
      </x:c>
      <x:c r="AKV1" s="17">
        <x:v>44502</x:v>
      </x:c>
      <x:c r="AKW1" s="17">
        <x:v>44503</x:v>
      </x:c>
      <x:c r="AKX1" s="17">
        <x:v>44504</x:v>
      </x:c>
      <x:c r="AKY1" s="17">
        <x:v>44505</x:v>
      </x:c>
      <x:c r="AKZ1" s="17">
        <x:v>44506</x:v>
      </x:c>
      <x:c r="ALA1" s="17">
        <x:v>44507</x:v>
      </x:c>
      <x:c r="ALB1" s="17">
        <x:v>44508</x:v>
      </x:c>
      <x:c r="ALC1" s="17">
        <x:v>44509</x:v>
      </x:c>
      <x:c r="ALD1" s="17">
        <x:v>44510</x:v>
      </x:c>
      <x:c r="ALE1" s="17">
        <x:v>44511</x:v>
      </x:c>
      <x:c r="ALF1" s="17">
        <x:v>44512</x:v>
      </x:c>
      <x:c r="ALG1" s="17">
        <x:v>44513</x:v>
      </x:c>
      <x:c r="ALH1" s="17">
        <x:v>44514</x:v>
      </x:c>
      <x:c r="ALI1" s="17">
        <x:v>44515</x:v>
      </x:c>
      <x:c r="ALJ1" s="17">
        <x:v>44516</x:v>
      </x:c>
      <x:c r="ALK1" s="17">
        <x:v>44517</x:v>
      </x:c>
      <x:c r="ALL1" s="17">
        <x:v>44518</x:v>
      </x:c>
      <x:c r="ALM1" s="17">
        <x:v>44519</x:v>
      </x:c>
      <x:c r="ALN1" s="17">
        <x:v>44520</x:v>
      </x:c>
      <x:c r="ALO1" s="17">
        <x:v>44521</x:v>
      </x:c>
      <x:c r="ALP1" s="17">
        <x:v>44522</x:v>
      </x:c>
      <x:c r="ALQ1" s="17">
        <x:v>44523</x:v>
      </x:c>
      <x:c r="ALR1" s="17">
        <x:v>44524</x:v>
      </x:c>
      <x:c r="ALS1" s="17">
        <x:v>44525</x:v>
      </x:c>
      <x:c r="ALT1" s="17">
        <x:v>44526</x:v>
      </x:c>
      <x:c r="ALU1" s="17">
        <x:v>44527</x:v>
      </x:c>
      <x:c r="ALV1" s="17">
        <x:v>44528</x:v>
      </x:c>
      <x:c r="ALW1" s="17">
        <x:v>44529</x:v>
      </x:c>
      <x:c r="ALX1" s="17">
        <x:v>44530</x:v>
      </x:c>
      <x:c r="ALY1" s="17">
        <x:v>44531</x:v>
      </x:c>
      <x:c r="ALZ1" s="17">
        <x:v>44532</x:v>
      </x:c>
      <x:c r="AMA1" s="17">
        <x:v>44533</x:v>
      </x:c>
      <x:c r="AMB1" s="17">
        <x:v>44534</x:v>
      </x:c>
      <x:c r="AMC1" s="17">
        <x:v>44535</x:v>
      </x:c>
      <x:c r="AMD1" s="17">
        <x:v>44536</x:v>
      </x:c>
      <x:c r="AME1" s="17">
        <x:v>44537</x:v>
      </x:c>
      <x:c r="AMF1" s="17">
        <x:v>44538</x:v>
      </x:c>
      <x:c r="AMG1" s="17">
        <x:v>44539</x:v>
      </x:c>
      <x:c r="AMH1" s="17">
        <x:v>44540</x:v>
      </x:c>
      <x:c r="AMI1" s="17">
        <x:v>44541</x:v>
      </x:c>
      <x:c r="AMJ1" s="17">
        <x:v>44542</x:v>
      </x:c>
      <x:c r="AMK1" s="17">
        <x:v>44543</x:v>
      </x:c>
      <x:c r="AML1" s="17">
        <x:v>44544</x:v>
      </x:c>
      <x:c r="AMM1" s="17">
        <x:v>44545</x:v>
      </x:c>
      <x:c r="AMN1" s="17">
        <x:v>44546</x:v>
      </x:c>
      <x:c r="AMO1" s="17">
        <x:v>44547</x:v>
      </x:c>
      <x:c r="AMP1" s="17">
        <x:v>44548</x:v>
      </x:c>
      <x:c r="AMQ1" s="17">
        <x:v>44549</x:v>
      </x:c>
      <x:c r="AMR1" s="17">
        <x:v>44550</x:v>
      </x:c>
      <x:c r="AMS1" s="17">
        <x:v>44551</x:v>
      </x:c>
      <x:c r="AMT1" s="17">
        <x:v>44552</x:v>
      </x:c>
      <x:c r="AMU1" s="17">
        <x:v>44553</x:v>
      </x:c>
      <x:c r="AMV1" s="17">
        <x:v>44554</x:v>
      </x:c>
      <x:c r="AMW1" s="17">
        <x:v>44555</x:v>
      </x:c>
      <x:c r="AMX1" s="17">
        <x:v>44556</x:v>
      </x:c>
      <x:c r="AMY1" s="17">
        <x:v>44557</x:v>
      </x:c>
      <x:c r="AMZ1" s="17">
        <x:v>44558</x:v>
      </x:c>
      <x:c r="ANA1" s="17">
        <x:v>44559</x:v>
      </x:c>
      <x:c r="ANB1" s="17">
        <x:v>44560</x:v>
      </x:c>
      <x:c r="ANC1" s="17">
        <x:v>44561</x:v>
      </x:c>
      <x:c r="AND1" s="17">
        <x:v>44562</x:v>
      </x:c>
      <x:c r="ANE1" s="17">
        <x:v>44563</x:v>
      </x:c>
      <x:c r="ANF1" s="17">
        <x:v>44564</x:v>
      </x:c>
      <x:c r="ANG1" s="17">
        <x:v>44565</x:v>
      </x:c>
      <x:c r="ANH1" s="17">
        <x:v>44566</x:v>
      </x:c>
      <x:c r="ANI1" s="17">
        <x:v>44567</x:v>
      </x:c>
      <x:c r="ANJ1" s="17">
        <x:v>44568</x:v>
      </x:c>
      <x:c r="ANK1" s="17">
        <x:v>44569</x:v>
      </x:c>
      <x:c r="ANL1" s="17">
        <x:v>44570</x:v>
      </x:c>
      <x:c r="ANM1" s="17">
        <x:v>44571</x:v>
      </x:c>
      <x:c r="ANN1" s="17">
        <x:v>44572</x:v>
      </x:c>
      <x:c r="ANO1" s="17">
        <x:v>44573</x:v>
      </x:c>
      <x:c r="ANP1" s="17">
        <x:v>44574</x:v>
      </x:c>
      <x:c r="ANQ1" s="17">
        <x:v>44575</x:v>
      </x:c>
      <x:c r="ANR1" s="17">
        <x:v>44576</x:v>
      </x:c>
      <x:c r="ANS1" s="17">
        <x:v>44577</x:v>
      </x:c>
      <x:c r="ANT1" s="17">
        <x:v>44578</x:v>
      </x:c>
      <x:c r="ANU1" s="17">
        <x:v>44579</x:v>
      </x:c>
      <x:c r="ANV1" s="17">
        <x:v>44580</x:v>
      </x:c>
      <x:c r="ANW1" s="17">
        <x:v>44581</x:v>
      </x:c>
      <x:c r="ANX1" s="17">
        <x:v>44582</x:v>
      </x:c>
      <x:c r="ANY1" s="17">
        <x:v>44583</x:v>
      </x:c>
      <x:c r="ANZ1" s="17">
        <x:v>44584</x:v>
      </x:c>
      <x:c r="AOA1" s="17">
        <x:v>44585</x:v>
      </x:c>
      <x:c r="AOB1" s="17">
        <x:v>44586</x:v>
      </x:c>
      <x:c r="AOC1" s="17">
        <x:v>44587</x:v>
      </x:c>
      <x:c r="AOD1" s="17">
        <x:v>44588</x:v>
      </x:c>
      <x:c r="AOE1" s="17">
        <x:v>44589</x:v>
      </x:c>
      <x:c r="AOF1" s="17">
        <x:v>44590</x:v>
      </x:c>
      <x:c r="AOG1" s="17">
        <x:v>44591</x:v>
      </x:c>
      <x:c r="AOH1" s="17">
        <x:v>44592</x:v>
      </x:c>
      <x:c r="AOI1" s="17">
        <x:v>44593</x:v>
      </x:c>
      <x:c r="AOJ1" s="17">
        <x:v>44594</x:v>
      </x:c>
      <x:c r="AOK1" s="17">
        <x:v>44595</x:v>
      </x:c>
      <x:c r="AOL1" s="17">
        <x:v>44596</x:v>
      </x:c>
      <x:c r="AOM1" s="17">
        <x:v>44597</x:v>
      </x:c>
      <x:c r="AON1" s="17">
        <x:v>44598</x:v>
      </x:c>
      <x:c r="AOO1" s="17">
        <x:v>44599</x:v>
      </x:c>
      <x:c r="AOP1" s="17">
        <x:v>44600</x:v>
      </x:c>
      <x:c r="AOQ1" s="17">
        <x:v>44601</x:v>
      </x:c>
      <x:c r="AOR1" s="17">
        <x:v>44602</x:v>
      </x:c>
      <x:c r="AOS1" s="17">
        <x:v>44603</x:v>
      </x:c>
      <x:c r="AOT1" s="17">
        <x:v>44604</x:v>
      </x:c>
      <x:c r="AOU1" s="17">
        <x:v>44605</x:v>
      </x:c>
      <x:c r="AOV1" s="17">
        <x:v>44606</x:v>
      </x:c>
      <x:c r="AOW1" s="17">
        <x:v>44607</x:v>
      </x:c>
      <x:c r="AOX1" s="17">
        <x:v>44608</x:v>
      </x:c>
      <x:c r="AOY1" s="17">
        <x:v>44609</x:v>
      </x:c>
      <x:c r="AOZ1" s="17">
        <x:v>44610</x:v>
      </x:c>
      <x:c r="APA1" s="17">
        <x:v>44611</x:v>
      </x:c>
      <x:c r="APB1" s="17">
        <x:v>44612</x:v>
      </x:c>
      <x:c r="APC1" s="17">
        <x:v>44613</x:v>
      </x:c>
      <x:c r="APD1" s="17">
        <x:v>44614</x:v>
      </x:c>
      <x:c r="APE1" s="17">
        <x:v>44615</x:v>
      </x:c>
      <x:c r="APF1" s="17">
        <x:v>44616</x:v>
      </x:c>
      <x:c r="APG1" s="17">
        <x:v>44617</x:v>
      </x:c>
      <x:c r="APH1" s="17">
        <x:v>44618</x:v>
      </x:c>
      <x:c r="API1" s="17">
        <x:v>44619</x:v>
      </x:c>
      <x:c r="APJ1" s="17">
        <x:v>44620</x:v>
      </x:c>
      <x:c r="APK1" s="17">
        <x:v>44621</x:v>
      </x:c>
      <x:c r="APL1" s="17">
        <x:v>44622</x:v>
      </x:c>
      <x:c r="APM1" s="17">
        <x:v>44623</x:v>
      </x:c>
      <x:c r="APN1" s="17">
        <x:v>44624</x:v>
      </x:c>
      <x:c r="APO1" s="17">
        <x:v>44625</x:v>
      </x:c>
      <x:c r="APP1" s="17">
        <x:v>44626</x:v>
      </x:c>
      <x:c r="APQ1" s="17">
        <x:v>44627</x:v>
      </x:c>
      <x:c r="APR1" s="17">
        <x:v>44628</x:v>
      </x:c>
      <x:c r="APS1" s="17">
        <x:v>44629</x:v>
      </x:c>
      <x:c r="APT1" s="17">
        <x:v>44630</x:v>
      </x:c>
      <x:c r="APU1" s="17">
        <x:v>44631</x:v>
      </x:c>
      <x:c r="APV1" s="17">
        <x:v>44632</x:v>
      </x:c>
      <x:c r="APW1" s="17">
        <x:v>44633</x:v>
      </x:c>
      <x:c r="APX1" s="17">
        <x:v>44634</x:v>
      </x:c>
      <x:c r="APY1" s="17">
        <x:v>44635</x:v>
      </x:c>
      <x:c r="APZ1" s="17">
        <x:v>44636</x:v>
      </x:c>
      <x:c r="AQA1" s="17">
        <x:v>44637</x:v>
      </x:c>
      <x:c r="AQB1" s="17">
        <x:v>44638</x:v>
      </x:c>
      <x:c r="AQC1" s="17">
        <x:v>44639</x:v>
      </x:c>
      <x:c r="AQD1" s="17">
        <x:v>44640</x:v>
      </x:c>
      <x:c r="AQE1" s="17">
        <x:v>44641</x:v>
      </x:c>
      <x:c r="AQF1" s="17">
        <x:v>44642</x:v>
      </x:c>
      <x:c r="AQG1" s="17">
        <x:v>44643</x:v>
      </x:c>
      <x:c r="AQH1" s="17">
        <x:v>44644</x:v>
      </x:c>
      <x:c r="AQI1" s="17">
        <x:v>44645</x:v>
      </x:c>
      <x:c r="AQJ1" s="17">
        <x:v>44646</x:v>
      </x:c>
      <x:c r="AQK1" s="17">
        <x:v>44647</x:v>
      </x:c>
      <x:c r="AQL1" s="17">
        <x:v>44648</x:v>
      </x:c>
      <x:c r="AQM1" s="17">
        <x:v>44649</x:v>
      </x:c>
      <x:c r="AQN1" s="17">
        <x:v>44650</x:v>
      </x:c>
      <x:c r="AQO1" s="17">
        <x:v>44651</x:v>
      </x:c>
      <x:c r="AQP1" s="17">
        <x:v>44652</x:v>
      </x:c>
      <x:c r="AQQ1" s="17">
        <x:v>44653</x:v>
      </x:c>
      <x:c r="AQR1" s="17">
        <x:v>44654</x:v>
      </x:c>
      <x:c r="AQS1" s="17">
        <x:v>44655</x:v>
      </x:c>
      <x:c r="AQT1" s="17">
        <x:v>44656</x:v>
      </x:c>
      <x:c r="AQU1" s="17">
        <x:v>44657</x:v>
      </x:c>
      <x:c r="AQV1" s="17">
        <x:v>44658</x:v>
      </x:c>
      <x:c r="AQW1" s="17">
        <x:v>44659</x:v>
      </x:c>
      <x:c r="AQX1" s="17">
        <x:v>44660</x:v>
      </x:c>
      <x:c r="AQY1" s="17">
        <x:v>44661</x:v>
      </x:c>
      <x:c r="AQZ1" s="17">
        <x:v>44662</x:v>
      </x:c>
      <x:c r="ARA1" s="17">
        <x:v>44663</x:v>
      </x:c>
      <x:c r="ARB1" s="17">
        <x:v>44664</x:v>
      </x:c>
      <x:c r="ARC1" s="17">
        <x:v>44665</x:v>
      </x:c>
      <x:c r="ARD1" s="17">
        <x:v>44666</x:v>
      </x:c>
      <x:c r="ARE1" s="17">
        <x:v>44667</x:v>
      </x:c>
      <x:c r="ARF1" s="17">
        <x:v>44668</x:v>
      </x:c>
      <x:c r="ARG1" s="17">
        <x:v>44669</x:v>
      </x:c>
      <x:c r="ARH1" s="17">
        <x:v>44670</x:v>
      </x:c>
      <x:c r="ARI1" s="17">
        <x:v>44671</x:v>
      </x:c>
      <x:c r="ARJ1" s="17">
        <x:v>44672</x:v>
      </x:c>
      <x:c r="ARK1" s="17">
        <x:v>44673</x:v>
      </x:c>
      <x:c r="ARL1" s="17">
        <x:v>44674</x:v>
      </x:c>
      <x:c r="ARM1" s="17">
        <x:v>44675</x:v>
      </x:c>
      <x:c r="ARN1" s="17">
        <x:v>44676</x:v>
      </x:c>
      <x:c r="ARO1" s="17">
        <x:v>44677</x:v>
      </x:c>
      <x:c r="ARP1" s="17">
        <x:v>44678</x:v>
      </x:c>
      <x:c r="ARQ1" s="17">
        <x:v>44679</x:v>
      </x:c>
      <x:c r="ARR1" s="17">
        <x:v>44680</x:v>
      </x:c>
      <x:c r="ARS1" s="17">
        <x:v>44681</x:v>
      </x:c>
      <x:c r="ART1" s="17">
        <x:v>44682</x:v>
      </x:c>
      <x:c r="ARU1" s="17">
        <x:v>44683</x:v>
      </x:c>
      <x:c r="ARV1" s="17">
        <x:v>44684</x:v>
      </x:c>
      <x:c r="ARW1" s="17">
        <x:v>44685</x:v>
      </x:c>
      <x:c r="ARX1" s="17">
        <x:v>44686</x:v>
      </x:c>
      <x:c r="ARY1" s="17">
        <x:v>44687</x:v>
      </x:c>
      <x:c r="ARZ1" s="17">
        <x:v>44688</x:v>
      </x:c>
      <x:c r="ASA1" s="17">
        <x:v>44689</x:v>
      </x:c>
      <x:c r="ASB1" s="17">
        <x:v>44690</x:v>
      </x:c>
      <x:c r="ASC1" s="17">
        <x:v>44691</x:v>
      </x:c>
      <x:c r="ASD1" s="17">
        <x:v>44692</x:v>
      </x:c>
      <x:c r="ASE1" s="17">
        <x:v>44693</x:v>
      </x:c>
      <x:c r="ASF1" s="17">
        <x:v>44694</x:v>
      </x:c>
      <x:c r="ASG1" s="17">
        <x:v>44695</x:v>
      </x:c>
      <x:c r="ASH1" s="17">
        <x:v>44696</x:v>
      </x:c>
      <x:c r="ASI1" s="17">
        <x:v>44697</x:v>
      </x:c>
      <x:c r="ASJ1" s="17">
        <x:v>44698</x:v>
      </x:c>
      <x:c r="ASK1" s="17">
        <x:v>44699</x:v>
      </x:c>
      <x:c r="ASL1" s="17">
        <x:v>44700</x:v>
      </x:c>
      <x:c r="ASM1" s="17">
        <x:v>44701</x:v>
      </x:c>
      <x:c r="ASN1" s="17">
        <x:v>44702</x:v>
      </x:c>
      <x:c r="ASO1" s="17">
        <x:v>44703</x:v>
      </x:c>
      <x:c r="ASP1" s="17">
        <x:v>44704</x:v>
      </x:c>
      <x:c r="ASQ1" s="17">
        <x:v>44705</x:v>
      </x:c>
      <x:c r="ASR1" s="17">
        <x:v>44706</x:v>
      </x:c>
      <x:c r="ASS1" s="17">
        <x:v>44707</x:v>
      </x:c>
      <x:c r="AST1" s="17">
        <x:v>44708</x:v>
      </x:c>
      <x:c r="ASU1" s="17">
        <x:v>44709</x:v>
      </x:c>
      <x:c r="ASV1" s="17">
        <x:v>44710</x:v>
      </x:c>
      <x:c r="ASW1" s="17">
        <x:v>44711</x:v>
      </x:c>
      <x:c r="ASX1" s="17">
        <x:v>44712</x:v>
      </x:c>
      <x:c r="ASY1" s="17">
        <x:v>44713</x:v>
      </x:c>
      <x:c r="ASZ1" s="17">
        <x:v>44714</x:v>
      </x:c>
      <x:c r="ATA1" s="17">
        <x:v>44715</x:v>
      </x:c>
      <x:c r="ATB1" s="17">
        <x:v>44716</x:v>
      </x:c>
      <x:c r="ATC1" s="17">
        <x:v>44717</x:v>
      </x:c>
      <x:c r="ATD1" s="17">
        <x:v>44718</x:v>
      </x:c>
      <x:c r="ATE1" s="17">
        <x:v>44719</x:v>
      </x:c>
      <x:c r="ATF1" s="17">
        <x:v>44720</x:v>
      </x:c>
      <x:c r="ATG1" s="17">
        <x:v>44721</x:v>
      </x:c>
      <x:c r="ATH1" s="17">
        <x:v>44722</x:v>
      </x:c>
      <x:c r="ATI1" s="17">
        <x:v>44723</x:v>
      </x:c>
      <x:c r="ATJ1" s="17">
        <x:v>44724</x:v>
      </x:c>
      <x:c r="ATK1" s="17">
        <x:v>44725</x:v>
      </x:c>
      <x:c r="ATL1" s="17">
        <x:v>44726</x:v>
      </x:c>
      <x:c r="ATM1" s="17">
        <x:v>44727</x:v>
      </x:c>
      <x:c r="ATN1" s="17">
        <x:v>44728</x:v>
      </x:c>
      <x:c r="ATO1" s="17">
        <x:v>44729</x:v>
      </x:c>
      <x:c r="ATP1" s="17">
        <x:v>44730</x:v>
      </x:c>
      <x:c r="ATQ1" s="17">
        <x:v>44731</x:v>
      </x:c>
      <x:c r="ATR1" s="17">
        <x:v>44732</x:v>
      </x:c>
      <x:c r="ATS1" s="17">
        <x:v>44733</x:v>
      </x:c>
      <x:c r="ATT1" s="17">
        <x:v>44734</x:v>
      </x:c>
      <x:c r="ATU1" s="17">
        <x:v>44735</x:v>
      </x:c>
      <x:c r="ATV1" s="17">
        <x:v>44736</x:v>
      </x:c>
      <x:c r="ATW1" s="17">
        <x:v>44737</x:v>
      </x:c>
      <x:c r="ATX1" s="17">
        <x:v>44738</x:v>
      </x:c>
      <x:c r="ATY1" s="17">
        <x:v>44739</x:v>
      </x:c>
      <x:c r="ATZ1" s="17">
        <x:v>44740</x:v>
      </x:c>
      <x:c r="AUA1" s="17">
        <x:v>44741</x:v>
      </x:c>
      <x:c r="AUB1" s="17">
        <x:v>44742</x:v>
      </x:c>
      <x:c r="AUC1" s="17">
        <x:v>44743</x:v>
      </x:c>
      <x:c r="AUD1" s="17">
        <x:v>44744</x:v>
      </x:c>
      <x:c r="AUE1" s="17">
        <x:v>44745</x:v>
      </x:c>
      <x:c r="AUF1" s="17">
        <x:v>44746</x:v>
      </x:c>
      <x:c r="AUG1" s="17">
        <x:v>44747</x:v>
      </x:c>
      <x:c r="AUH1" s="17">
        <x:v>44748</x:v>
      </x:c>
      <x:c r="AUI1" s="17">
        <x:v>44749</x:v>
      </x:c>
      <x:c r="AUJ1" s="17">
        <x:v>44750</x:v>
      </x:c>
      <x:c r="AUK1" s="17">
        <x:v>44751</x:v>
      </x:c>
      <x:c r="AUL1" s="17">
        <x:v>44752</x:v>
      </x:c>
      <x:c r="AUM1" s="17">
        <x:v>44753</x:v>
      </x:c>
      <x:c r="AUN1" s="17">
        <x:v>44754</x:v>
      </x:c>
      <x:c r="AUO1" s="17">
        <x:v>44755</x:v>
      </x:c>
      <x:c r="AUP1" s="17">
        <x:v>44756</x:v>
      </x:c>
      <x:c r="AUQ1" s="17">
        <x:v>44757</x:v>
      </x:c>
      <x:c r="AUR1" s="17">
        <x:v>44758</x:v>
      </x:c>
      <x:c r="AUS1" s="17">
        <x:v>44759</x:v>
      </x:c>
      <x:c r="AUT1" s="17">
        <x:v>44760</x:v>
      </x:c>
      <x:c r="AUU1" s="17">
        <x:v>44761</x:v>
      </x:c>
      <x:c r="AUV1" s="17">
        <x:v>44762</x:v>
      </x:c>
      <x:c r="AUW1" s="17">
        <x:v>44763</x:v>
      </x:c>
      <x:c r="AUX1" s="17">
        <x:v>44764</x:v>
      </x:c>
      <x:c r="AUY1" s="17">
        <x:v>44765</x:v>
      </x:c>
      <x:c r="AUZ1" s="17">
        <x:v>44766</x:v>
      </x:c>
      <x:c r="AVA1" s="17">
        <x:v>44767</x:v>
      </x:c>
      <x:c r="AVB1" s="17">
        <x:v>44768</x:v>
      </x:c>
      <x:c r="AVC1" s="17">
        <x:v>44769</x:v>
      </x:c>
      <x:c r="AVD1" s="17">
        <x:v>44770</x:v>
      </x:c>
      <x:c r="AVE1" s="17">
        <x:v>44771</x:v>
      </x:c>
      <x:c r="AVF1" s="17">
        <x:v>44772</x:v>
      </x:c>
      <x:c r="AVG1" s="17">
        <x:v>44773</x:v>
      </x:c>
      <x:c r="AVH1" s="17">
        <x:v>44774</x:v>
      </x:c>
      <x:c r="AVI1" s="17">
        <x:v>44775</x:v>
      </x:c>
      <x:c r="AVJ1" s="17">
        <x:v>44776</x:v>
      </x:c>
      <x:c r="AVK1" s="17">
        <x:v>44777</x:v>
      </x:c>
      <x:c r="AVL1" s="17">
        <x:v>44778</x:v>
      </x:c>
      <x:c r="AVM1" s="17">
        <x:v>44779</x:v>
      </x:c>
      <x:c r="AVN1" s="17">
        <x:v>44780</x:v>
      </x:c>
      <x:c r="AVO1" s="17">
        <x:v>44781</x:v>
      </x:c>
      <x:c r="AVP1" s="17">
        <x:v>44782</x:v>
      </x:c>
      <x:c r="AVQ1" s="17">
        <x:v>44783</x:v>
      </x:c>
      <x:c r="AVR1" s="17">
        <x:v>44784</x:v>
      </x:c>
      <x:c r="AVS1" s="17">
        <x:v>44785</x:v>
      </x:c>
      <x:c r="AVT1" s="17">
        <x:v>44786</x:v>
      </x:c>
      <x:c r="AVU1" s="17">
        <x:v>44787</x:v>
      </x:c>
      <x:c r="AVV1" s="17">
        <x:v>44788</x:v>
      </x:c>
      <x:c r="AVW1" s="17">
        <x:v>44789</x:v>
      </x:c>
      <x:c r="AVX1" s="17">
        <x:v>44790</x:v>
      </x:c>
      <x:c r="AVY1" s="17">
        <x:v>44791</x:v>
      </x:c>
      <x:c r="AVZ1" s="17">
        <x:v>44792</x:v>
      </x:c>
      <x:c r="AWA1" s="17">
        <x:v>44793</x:v>
      </x:c>
      <x:c r="AWB1" s="17">
        <x:v>44794</x:v>
      </x:c>
      <x:c r="AWC1" s="17">
        <x:v>44795</x:v>
      </x:c>
      <x:c r="AWD1" s="17">
        <x:v>44796</x:v>
      </x:c>
      <x:c r="AWE1" s="17">
        <x:v>44797</x:v>
      </x:c>
      <x:c r="AWF1" s="17">
        <x:v>44798</x:v>
      </x:c>
      <x:c r="AWG1" s="17">
        <x:v>44799</x:v>
      </x:c>
      <x:c r="AWH1" s="17">
        <x:v>44800</x:v>
      </x:c>
      <x:c r="AWI1" s="17">
        <x:v>44801</x:v>
      </x:c>
      <x:c r="AWJ1" s="17">
        <x:v>44802</x:v>
      </x:c>
      <x:c r="AWK1" s="17">
        <x:v>44803</x:v>
      </x:c>
      <x:c r="AWL1" s="17">
        <x:v>44804</x:v>
      </x:c>
      <x:c r="AWM1" s="17">
        <x:v>44805</x:v>
      </x:c>
      <x:c r="AWN1" s="17">
        <x:v>44806</x:v>
      </x:c>
      <x:c r="AWO1" s="17">
        <x:v>44807</x:v>
      </x:c>
      <x:c r="AWP1" s="17">
        <x:v>44808</x:v>
      </x:c>
      <x:c r="AWQ1" s="17">
        <x:v>44809</x:v>
      </x:c>
      <x:c r="AWR1" s="17">
        <x:v>44810</x:v>
      </x:c>
      <x:c r="AWS1" s="17">
        <x:v>44811</x:v>
      </x:c>
      <x:c r="AWT1" s="17">
        <x:v>44812</x:v>
      </x:c>
      <x:c r="AWU1" s="17">
        <x:v>44813</x:v>
      </x:c>
      <x:c r="AWV1" s="17">
        <x:v>44814</x:v>
      </x:c>
      <x:c r="AWW1" s="17">
        <x:v>44815</x:v>
      </x:c>
      <x:c r="AWX1" s="17">
        <x:v>44816</x:v>
      </x:c>
      <x:c r="AWY1" s="17">
        <x:v>44817</x:v>
      </x:c>
      <x:c r="AWZ1" s="17">
        <x:v>44818</x:v>
      </x:c>
      <x:c r="AXA1" s="17">
        <x:v>44819</x:v>
      </x:c>
      <x:c r="AXB1" s="17">
        <x:v>44820</x:v>
      </x:c>
      <x:c r="AXC1" s="17">
        <x:v>44821</x:v>
      </x:c>
      <x:c r="AXD1" s="17">
        <x:v>44822</x:v>
      </x:c>
      <x:c r="AXE1" s="17">
        <x:v>44823</x:v>
      </x:c>
      <x:c r="AXF1" s="17">
        <x:v>44824</x:v>
      </x:c>
      <x:c r="AXG1" s="17">
        <x:v>44825</x:v>
      </x:c>
      <x:c r="AXH1" s="17">
        <x:v>44826</x:v>
      </x:c>
      <x:c r="AXI1" s="17">
        <x:v>44827</x:v>
      </x:c>
      <x:c r="AXJ1" s="17">
        <x:v>44828</x:v>
      </x:c>
      <x:c r="AXK1" s="17">
        <x:v>44829</x:v>
      </x:c>
      <x:c r="AXL1" s="17">
        <x:v>44830</x:v>
      </x:c>
      <x:c r="AXM1" s="17">
        <x:v>44831</x:v>
      </x:c>
      <x:c r="AXN1" s="17">
        <x:v>44832</x:v>
      </x:c>
      <x:c r="AXO1" s="17">
        <x:v>44833</x:v>
      </x:c>
      <x:c r="AXP1" s="17">
        <x:v>44834</x:v>
      </x:c>
      <x:c r="AXQ1" s="17">
        <x:v>44835</x:v>
      </x:c>
      <x:c r="AXR1" s="17">
        <x:v>44836</x:v>
      </x:c>
      <x:c r="AXS1" s="17">
        <x:v>44837</x:v>
      </x:c>
      <x:c r="AXT1" s="17">
        <x:v>44838</x:v>
      </x:c>
      <x:c r="AXU1" s="17">
        <x:v>44839</x:v>
      </x:c>
      <x:c r="AXV1" s="17">
        <x:v>44840</x:v>
      </x:c>
      <x:c r="AXW1" s="17">
        <x:v>44841</x:v>
      </x:c>
      <x:c r="AXX1" s="17">
        <x:v>44842</x:v>
      </x:c>
      <x:c r="AXY1" s="17">
        <x:v>44843</x:v>
      </x:c>
      <x:c r="AXZ1" s="17">
        <x:v>44844</x:v>
      </x:c>
      <x:c r="AYA1" s="17">
        <x:v>44845</x:v>
      </x:c>
      <x:c r="AYB1" s="17">
        <x:v>44846</x:v>
      </x:c>
      <x:c r="AYC1" s="17">
        <x:v>44847</x:v>
      </x:c>
      <x:c r="AYD1" s="17">
        <x:v>44848</x:v>
      </x:c>
      <x:c r="AYE1" s="17">
        <x:v>44849</x:v>
      </x:c>
      <x:c r="AYF1" s="17">
        <x:v>44850</x:v>
      </x:c>
      <x:c r="AYG1" s="17">
        <x:v>44851</x:v>
      </x:c>
      <x:c r="AYH1" s="17">
        <x:v>44852</x:v>
      </x:c>
      <x:c r="AYI1" s="17">
        <x:v>44853</x:v>
      </x:c>
      <x:c r="AYJ1" s="17">
        <x:v>44854</x:v>
      </x:c>
      <x:c r="AYK1" s="17">
        <x:v>44855</x:v>
      </x:c>
      <x:c r="AYL1" s="17">
        <x:v>44856</x:v>
      </x:c>
      <x:c r="AYM1" s="17">
        <x:v>44857</x:v>
      </x:c>
      <x:c r="AYN1" s="17">
        <x:v>44858</x:v>
      </x:c>
      <x:c r="AYO1" s="17">
        <x:v>44859</x:v>
      </x:c>
      <x:c r="AYP1" s="17">
        <x:v>44860</x:v>
      </x:c>
      <x:c r="AYQ1" s="17">
        <x:v>44861</x:v>
      </x:c>
      <x:c r="AYR1" s="17">
        <x:v>44862</x:v>
      </x:c>
      <x:c r="AYS1" s="17">
        <x:v>44863</x:v>
      </x:c>
      <x:c r="AYT1" s="17">
        <x:v>44864</x:v>
      </x:c>
      <x:c r="AYU1" s="17">
        <x:v>44865</x:v>
      </x:c>
      <x:c r="AYV1" s="17">
        <x:v>44866</x:v>
      </x:c>
      <x:c r="AYW1" s="17">
        <x:v>44867</x:v>
      </x:c>
      <x:c r="AYX1" s="17">
        <x:v>44868</x:v>
      </x:c>
      <x:c r="AYY1" s="17">
        <x:v>44869</x:v>
      </x:c>
      <x:c r="AYZ1" s="17">
        <x:v>44870</x:v>
      </x:c>
      <x:c r="AZA1" s="17">
        <x:v>44871</x:v>
      </x:c>
      <x:c r="AZB1" s="17">
        <x:v>44872</x:v>
      </x:c>
      <x:c r="AZC1" s="17">
        <x:v>44873</x:v>
      </x:c>
      <x:c r="AZD1" s="17">
        <x:v>44874</x:v>
      </x:c>
      <x:c r="AZE1" s="17">
        <x:v>44875</x:v>
      </x:c>
      <x:c r="AZF1" s="17">
        <x:v>44876</x:v>
      </x:c>
      <x:c r="AZG1" s="17">
        <x:v>44877</x:v>
      </x:c>
      <x:c r="AZH1" s="17">
        <x:v>44878</x:v>
      </x:c>
      <x:c r="AZI1" s="17">
        <x:v>44879</x:v>
      </x:c>
      <x:c r="AZJ1" s="17">
        <x:v>44880</x:v>
      </x:c>
      <x:c r="AZK1" s="17">
        <x:v>44881</x:v>
      </x:c>
      <x:c r="AZL1" s="17">
        <x:v>44882</x:v>
      </x:c>
      <x:c r="AZM1" s="17">
        <x:v>44883</x:v>
      </x:c>
      <x:c r="AZN1" s="17">
        <x:v>44884</x:v>
      </x:c>
      <x:c r="AZO1" s="17">
        <x:v>44885</x:v>
      </x:c>
      <x:c r="AZP1" s="17">
        <x:v>44886</x:v>
      </x:c>
      <x:c r="AZQ1" s="17">
        <x:v>44887</x:v>
      </x:c>
      <x:c r="AZR1" s="17">
        <x:v>44888</x:v>
      </x:c>
      <x:c r="AZS1" s="17">
        <x:v>44889</x:v>
      </x:c>
      <x:c r="AZT1" s="17">
        <x:v>44890</x:v>
      </x:c>
      <x:c r="AZU1" s="17">
        <x:v>44891</x:v>
      </x:c>
      <x:c r="AZV1" s="17">
        <x:v>44892</x:v>
      </x:c>
      <x:c r="AZW1" s="17">
        <x:v>44893</x:v>
      </x:c>
      <x:c r="AZX1" s="17">
        <x:v>44894</x:v>
      </x:c>
      <x:c r="AZY1" s="17">
        <x:v>44895</x:v>
      </x:c>
      <x:c r="AZZ1" s="17">
        <x:v>44896</x:v>
      </x:c>
      <x:c r="BAA1" s="17">
        <x:v>44897</x:v>
      </x:c>
      <x:c r="BAB1" s="17">
        <x:v>44898</x:v>
      </x:c>
      <x:c r="BAC1" s="17">
        <x:v>44899</x:v>
      </x:c>
      <x:c r="BAD1" s="17">
        <x:v>44900</x:v>
      </x:c>
      <x:c r="BAE1" s="17">
        <x:v>44901</x:v>
      </x:c>
      <x:c r="BAF1" s="17">
        <x:v>44902</x:v>
      </x:c>
      <x:c r="BAG1" s="17">
        <x:v>44903</x:v>
      </x:c>
      <x:c r="BAH1" s="17">
        <x:v>44904</x:v>
      </x:c>
      <x:c r="BAI1" s="17">
        <x:v>44905</x:v>
      </x:c>
      <x:c r="BAJ1" s="17">
        <x:v>44906</x:v>
      </x:c>
      <x:c r="BAK1" s="17">
        <x:v>44907</x:v>
      </x:c>
      <x:c r="BAL1" s="17">
        <x:v>44908</x:v>
      </x:c>
      <x:c r="BAM1" s="17">
        <x:v>44909</x:v>
      </x:c>
      <x:c r="BAN1" s="17">
        <x:v>44910</x:v>
      </x:c>
      <x:c r="BAO1" s="17">
        <x:v>44911</x:v>
      </x:c>
      <x:c r="BAP1" s="17">
        <x:v>44912</x:v>
      </x:c>
      <x:c r="BAQ1" s="17">
        <x:v>44913</x:v>
      </x:c>
      <x:c r="BAR1" s="17">
        <x:v>44914</x:v>
      </x:c>
      <x:c r="BAS1" s="17">
        <x:v>44915</x:v>
      </x:c>
      <x:c r="BAT1" s="17">
        <x:v>44916</x:v>
      </x:c>
      <x:c r="BAU1" s="17">
        <x:v>44917</x:v>
      </x:c>
      <x:c r="BAV1" s="17">
        <x:v>44918</x:v>
      </x:c>
      <x:c r="BAW1" s="17">
        <x:v>44919</x:v>
      </x:c>
      <x:c r="BAX1" s="17">
        <x:v>44920</x:v>
      </x:c>
      <x:c r="BAY1" s="17">
        <x:v>44921</x:v>
      </x:c>
      <x:c r="BAZ1" s="17">
        <x:v>44922</x:v>
      </x:c>
      <x:c r="BBA1" s="17">
        <x:v>44923</x:v>
      </x:c>
      <x:c r="BBB1" s="17">
        <x:v>44924</x:v>
      </x:c>
      <x:c r="BBC1" s="17">
        <x:v>44925</x:v>
      </x:c>
      <x:c r="BBD1" s="17">
        <x:v>44926</x:v>
      </x:c>
      <x:c r="BBE1" s="17">
        <x:v>44927</x:v>
      </x:c>
      <x:c r="BBF1" s="17">
        <x:v>44928</x:v>
      </x:c>
      <x:c r="BBG1" s="17">
        <x:v>44929</x:v>
      </x:c>
      <x:c r="BBH1" s="17">
        <x:v>44930</x:v>
      </x:c>
      <x:c r="BBI1" s="17">
        <x:v>44931</x:v>
      </x:c>
      <x:c r="BBJ1" s="17">
        <x:v>44932</x:v>
      </x:c>
      <x:c r="BBK1" s="17">
        <x:v>44933</x:v>
      </x:c>
      <x:c r="BBL1" s="17">
        <x:v>44934</x:v>
      </x:c>
      <x:c r="BBM1" s="17">
        <x:v>44935</x:v>
      </x:c>
      <x:c r="BBN1" s="17">
        <x:v>44936</x:v>
      </x:c>
      <x:c r="BBO1" s="17">
        <x:v>44937</x:v>
      </x:c>
      <x:c r="BBP1" s="17">
        <x:v>44938</x:v>
      </x:c>
      <x:c r="BBQ1" s="17">
        <x:v>44939</x:v>
      </x:c>
      <x:c r="BBR1" s="17">
        <x:v>44940</x:v>
      </x:c>
      <x:c r="BBS1" s="17">
        <x:v>44941</x:v>
      </x:c>
      <x:c r="BBT1" s="17">
        <x:v>44942</x:v>
      </x:c>
      <x:c r="BBU1" s="17">
        <x:v>44943</x:v>
      </x:c>
      <x:c r="BBV1" s="17">
        <x:v>44944</x:v>
      </x:c>
      <x:c r="BBW1" s="17">
        <x:v>44945</x:v>
      </x:c>
      <x:c r="BBX1" s="17">
        <x:v>44946</x:v>
      </x:c>
      <x:c r="BBY1" s="17">
        <x:v>44947</x:v>
      </x:c>
      <x:c r="BBZ1" s="17">
        <x:v>44948</x:v>
      </x:c>
      <x:c r="BCA1" s="17">
        <x:v>44949</x:v>
      </x:c>
      <x:c r="BCB1" s="17">
        <x:v>44950</x:v>
      </x:c>
      <x:c r="BCC1" s="17">
        <x:v>44951</x:v>
      </x:c>
      <x:c r="BCD1" s="17">
        <x:v>44952</x:v>
      </x:c>
      <x:c r="BCE1" s="17">
        <x:v>44953</x:v>
      </x:c>
      <x:c r="BCF1" s="17">
        <x:v>44954</x:v>
      </x:c>
      <x:c r="BCG1" s="17">
        <x:v>44955</x:v>
      </x:c>
      <x:c r="BCH1" s="17">
        <x:v>44956</x:v>
      </x:c>
      <x:c r="BCI1" s="17">
        <x:v>44957</x:v>
      </x:c>
      <x:c r="BCJ1" s="17">
        <x:v>44958</x:v>
      </x:c>
      <x:c r="BCK1" s="17">
        <x:v>44959</x:v>
      </x:c>
      <x:c r="BCL1" s="17">
        <x:v>44960</x:v>
      </x:c>
      <x:c r="BCM1" s="17">
        <x:v>44961</x:v>
      </x:c>
      <x:c r="BCN1" s="17">
        <x:v>44962</x:v>
      </x:c>
      <x:c r="BCO1" s="17">
        <x:v>44963</x:v>
      </x:c>
      <x:c r="BCP1" s="17">
        <x:v>44964</x:v>
      </x:c>
      <x:c r="BCQ1" s="17">
        <x:v>44965</x:v>
      </x:c>
      <x:c r="BCR1" s="17">
        <x:v>44966</x:v>
      </x:c>
      <x:c r="BCS1" s="17">
        <x:v>44967</x:v>
      </x:c>
      <x:c r="BCT1" s="17">
        <x:v>44968</x:v>
      </x:c>
      <x:c r="BCU1" s="17">
        <x:v>44969</x:v>
      </x:c>
      <x:c r="BCV1" s="17">
        <x:v>44970</x:v>
      </x:c>
      <x:c r="BCW1" s="17">
        <x:v>44971</x:v>
      </x:c>
      <x:c r="BCX1" s="17">
        <x:v>44972</x:v>
      </x:c>
      <x:c r="BCY1" s="17">
        <x:v>44973</x:v>
      </x:c>
      <x:c r="BCZ1" s="17">
        <x:v>44974</x:v>
      </x:c>
      <x:c r="BDA1" s="17">
        <x:v>44975</x:v>
      </x:c>
      <x:c r="BDB1" s="17">
        <x:v>44976</x:v>
      </x:c>
      <x:c r="BDC1" s="17">
        <x:v>44977</x:v>
      </x:c>
      <x:c r="BDD1" s="17">
        <x:v>44978</x:v>
      </x:c>
      <x:c r="BDE1" s="17">
        <x:v>44979</x:v>
      </x:c>
      <x:c r="BDF1" s="17">
        <x:v>44980</x:v>
      </x:c>
      <x:c r="BDG1" s="17">
        <x:v>44981</x:v>
      </x:c>
      <x:c r="BDH1" s="17">
        <x:v>44982</x:v>
      </x:c>
      <x:c r="BDI1" s="17">
        <x:v>44983</x:v>
      </x:c>
      <x:c r="BDJ1" s="17">
        <x:v>44984</x:v>
      </x:c>
      <x:c r="BDK1" s="17">
        <x:v>44985</x:v>
      </x:c>
      <x:c r="BDL1" s="17">
        <x:v>44986</x:v>
      </x:c>
      <x:c r="BDM1" s="17">
        <x:v>44987</x:v>
      </x:c>
      <x:c r="BDN1" s="17">
        <x:v>44988</x:v>
      </x:c>
      <x:c r="BDO1" s="17">
        <x:v>44989</x:v>
      </x:c>
      <x:c r="BDP1" s="17">
        <x:v>44990</x:v>
      </x:c>
      <x:c r="BDQ1" s="17">
        <x:v>44991</x:v>
      </x:c>
      <x:c r="BDR1" s="17">
        <x:v>44992</x:v>
      </x:c>
      <x:c r="BDS1" s="17">
        <x:v>44993</x:v>
      </x:c>
      <x:c r="BDT1" s="17">
        <x:v>44994</x:v>
      </x:c>
      <x:c r="BDU1" s="17">
        <x:v>44995</x:v>
      </x:c>
      <x:c r="BDV1" s="17">
        <x:v>44996</x:v>
      </x:c>
      <x:c r="BDW1" s="17">
        <x:v>44997</x:v>
      </x:c>
      <x:c r="BDX1" s="17">
        <x:v>44998</x:v>
      </x:c>
      <x:c r="BDY1" s="17">
        <x:v>44999</x:v>
      </x:c>
      <x:c r="BDZ1" s="17">
        <x:v>45000</x:v>
      </x:c>
      <x:c r="BEA1" s="17">
        <x:v>45001</x:v>
      </x:c>
      <x:c r="BEB1" s="17">
        <x:v>45002</x:v>
      </x:c>
      <x:c r="BEC1" s="17">
        <x:v>45003</x:v>
      </x:c>
      <x:c r="BED1" s="17">
        <x:v>45004</x:v>
      </x:c>
      <x:c r="BEE1" s="17">
        <x:v>45005</x:v>
      </x:c>
      <x:c r="BEF1" s="17">
        <x:v>45006</x:v>
      </x:c>
      <x:c r="BEG1" s="17">
        <x:v>45007</x:v>
      </x:c>
      <x:c r="BEH1" s="17">
        <x:v>45008</x:v>
      </x:c>
      <x:c r="BEI1" s="17">
        <x:v>45009</x:v>
      </x:c>
      <x:c r="BEJ1" s="17">
        <x:v>45010</x:v>
      </x:c>
      <x:c r="BEK1" s="17">
        <x:v>45011</x:v>
      </x:c>
      <x:c r="BEL1" s="17">
        <x:v>45012</x:v>
      </x:c>
      <x:c r="BEM1" s="17">
        <x:v>45013</x:v>
      </x:c>
      <x:c r="BEN1" s="17">
        <x:v>45014</x:v>
      </x:c>
      <x:c r="BEO1" s="17">
        <x:v>45015</x:v>
      </x:c>
      <x:c r="BEP1" s="17">
        <x:v>45016</x:v>
      </x:c>
      <x:c r="BEQ1" s="17">
        <x:v>45017</x:v>
      </x:c>
      <x:c r="BER1" s="17">
        <x:v>45018</x:v>
      </x:c>
      <x:c r="BES1" s="17">
        <x:v>45019</x:v>
      </x:c>
      <x:c r="BET1" s="17">
        <x:v>45020</x:v>
      </x:c>
      <x:c r="BEU1" s="17">
        <x:v>45021</x:v>
      </x:c>
      <x:c r="BEV1" s="17">
        <x:v>45022</x:v>
      </x:c>
      <x:c r="BEW1" s="17">
        <x:v>45023</x:v>
      </x:c>
      <x:c r="BEX1" s="17">
        <x:v>45024</x:v>
      </x:c>
      <x:c r="BEY1" s="17">
        <x:v>45025</x:v>
      </x:c>
      <x:c r="BEZ1" s="17">
        <x:v>45026</x:v>
      </x:c>
      <x:c r="BFA1" s="17">
        <x:v>45027</x:v>
      </x:c>
      <x:c r="BFB1" s="17">
        <x:v>45028</x:v>
      </x:c>
      <x:c r="BFC1" s="17">
        <x:v>45029</x:v>
      </x:c>
      <x:c r="BFD1" s="17">
        <x:v>45030</x:v>
      </x:c>
      <x:c r="BFE1" s="17">
        <x:v>45031</x:v>
      </x:c>
      <x:c r="BFF1" s="17">
        <x:v>45032</x:v>
      </x:c>
      <x:c r="BFG1" s="17">
        <x:v>45033</x:v>
      </x:c>
      <x:c r="BFH1" s="17">
        <x:v>45034</x:v>
      </x:c>
      <x:c r="BFI1" s="17">
        <x:v>45035</x:v>
      </x:c>
      <x:c r="BFJ1" s="17">
        <x:v>45036</x:v>
      </x:c>
      <x:c r="BFK1" s="17">
        <x:v>45037</x:v>
      </x:c>
      <x:c r="BFL1" s="17">
        <x:v>45038</x:v>
      </x:c>
      <x:c r="BFM1" s="17">
        <x:v>45039</x:v>
      </x:c>
      <x:c r="BFN1" s="17">
        <x:v>45040</x:v>
      </x:c>
      <x:c r="BFO1" s="17">
        <x:v>45041</x:v>
      </x:c>
      <x:c r="BFP1" s="17">
        <x:v>45042</x:v>
      </x:c>
      <x:c r="BFQ1" s="17">
        <x:v>45043</x:v>
      </x:c>
      <x:c r="BFR1" s="17">
        <x:v>45044</x:v>
      </x:c>
      <x:c r="BFS1" s="17">
        <x:v>45045</x:v>
      </x:c>
      <x:c r="BFT1" s="17">
        <x:v>45046</x:v>
      </x:c>
      <x:c r="BFU1" s="17">
        <x:v>45047</x:v>
      </x:c>
      <x:c r="BFV1" s="17">
        <x:v>45048</x:v>
      </x:c>
      <x:c r="BFW1" s="17">
        <x:v>45049</x:v>
      </x:c>
      <x:c r="BFX1" s="17">
        <x:v>45050</x:v>
      </x:c>
      <x:c r="BFY1" s="17">
        <x:v>45051</x:v>
      </x:c>
      <x:c r="BFZ1" s="17">
        <x:v>45052</x:v>
      </x:c>
      <x:c r="BGA1" s="17">
        <x:v>45053</x:v>
      </x:c>
      <x:c r="BGB1" s="17">
        <x:v>45054</x:v>
      </x:c>
      <x:c r="BGC1" s="17">
        <x:v>45055</x:v>
      </x:c>
      <x:c r="BGD1" s="17">
        <x:v>45056</x:v>
      </x:c>
      <x:c r="BGE1" s="17">
        <x:v>45057</x:v>
      </x:c>
      <x:c r="BGF1" s="17">
        <x:v>45058</x:v>
      </x:c>
      <x:c r="BGG1" s="17">
        <x:v>45059</x:v>
      </x:c>
      <x:c r="BGH1" s="17">
        <x:v>45060</x:v>
      </x:c>
      <x:c r="BGI1" s="17">
        <x:v>45061</x:v>
      </x:c>
      <x:c r="BGJ1" s="17">
        <x:v>45062</x:v>
      </x:c>
      <x:c r="BGK1" s="17">
        <x:v>45063</x:v>
      </x:c>
      <x:c r="BGL1" s="17">
        <x:v>45064</x:v>
      </x:c>
      <x:c r="BGM1" s="17">
        <x:v>45065</x:v>
      </x:c>
      <x:c r="BGN1" s="17">
        <x:v>45066</x:v>
      </x:c>
      <x:c r="BGO1" s="17">
        <x:v>45067</x:v>
      </x:c>
      <x:c r="BGP1" s="17">
        <x:v>45068</x:v>
      </x:c>
      <x:c r="BGQ1" s="17">
        <x:v>45069</x:v>
      </x:c>
      <x:c r="BGR1" s="17">
        <x:v>45070</x:v>
      </x:c>
      <x:c r="BGS1" s="17">
        <x:v>45071</x:v>
      </x:c>
      <x:c r="BGT1" s="17">
        <x:v>45072</x:v>
      </x:c>
      <x:c r="BGU1" s="17">
        <x:v>45073</x:v>
      </x:c>
      <x:c r="BGV1" s="17">
        <x:v>45074</x:v>
      </x:c>
      <x:c r="BGW1" s="17">
        <x:v>45075</x:v>
      </x:c>
      <x:c r="BGX1" s="17">
        <x:v>45076</x:v>
      </x:c>
      <x:c r="BGY1" s="17">
        <x:v>45077</x:v>
      </x:c>
      <x:c r="BGZ1" s="17">
        <x:v>45078</x:v>
      </x:c>
      <x:c r="BHA1" s="17">
        <x:v>45079</x:v>
      </x:c>
      <x:c r="BHB1" s="17">
        <x:v>45080</x:v>
      </x:c>
      <x:c r="BHC1" s="17">
        <x:v>45081</x:v>
      </x:c>
      <x:c r="BHD1" s="17">
        <x:v>45082</x:v>
      </x:c>
      <x:c r="BHE1" s="17">
        <x:v>45083</x:v>
      </x:c>
      <x:c r="BHF1" s="17">
        <x:v>45084</x:v>
      </x:c>
      <x:c r="BHG1" s="17">
        <x:v>45085</x:v>
      </x:c>
      <x:c r="BHH1" s="17">
        <x:v>45086</x:v>
      </x:c>
      <x:c r="BHI1" s="17">
        <x:v>45087</x:v>
      </x:c>
      <x:c r="BHJ1" s="17">
        <x:v>45088</x:v>
      </x:c>
      <x:c r="BHK1" s="17">
        <x:v>45089</x:v>
      </x:c>
      <x:c r="BHL1" s="17">
        <x:v>45090</x:v>
      </x:c>
      <x:c r="BHM1" s="17">
        <x:v>45091</x:v>
      </x:c>
      <x:c r="BHN1" s="17">
        <x:v>45092</x:v>
      </x:c>
      <x:c r="BHO1" s="17">
        <x:v>45093</x:v>
      </x:c>
      <x:c r="BHP1" s="17">
        <x:v>45094</x:v>
      </x:c>
      <x:c r="BHQ1" s="17">
        <x:v>45095</x:v>
      </x:c>
      <x:c r="BHR1" s="17">
        <x:v>45096</x:v>
      </x:c>
      <x:c r="BHS1" s="17">
        <x:v>45097</x:v>
      </x:c>
      <x:c r="BHT1" s="17">
        <x:v>45098</x:v>
      </x:c>
      <x:c r="BHU1" s="17">
        <x:v>45099</x:v>
      </x:c>
      <x:c r="BHV1" s="17">
        <x:v>45100</x:v>
      </x:c>
      <x:c r="BHW1" s="17">
        <x:v>45101</x:v>
      </x:c>
      <x:c r="BHX1" s="17">
        <x:v>45102</x:v>
      </x:c>
      <x:c r="BHY1" s="17">
        <x:v>45103</x:v>
      </x:c>
      <x:c r="BHZ1" s="17">
        <x:v>45104</x:v>
      </x:c>
      <x:c r="BIA1" s="17">
        <x:v>45105</x:v>
      </x:c>
      <x:c r="BIB1" s="17">
        <x:v>45106</x:v>
      </x:c>
      <x:c r="BIC1" s="17">
        <x:v>45107</x:v>
      </x:c>
      <x:c r="BID1" s="17">
        <x:v>45108</x:v>
      </x:c>
      <x:c r="BIE1" s="17">
        <x:v>45109</x:v>
      </x:c>
      <x:c r="BIF1" s="17">
        <x:v>45110</x:v>
      </x:c>
      <x:c r="BIG1" s="17">
        <x:v>45111</x:v>
      </x:c>
      <x:c r="BIH1" s="17">
        <x:v>45112</x:v>
      </x:c>
      <x:c r="BII1" s="17">
        <x:v>45113</x:v>
      </x:c>
      <x:c r="BIJ1" s="17">
        <x:v>45114</x:v>
      </x:c>
      <x:c r="BIK1" s="17">
        <x:v>45115</x:v>
      </x:c>
      <x:c r="BIL1" s="17">
        <x:v>45116</x:v>
      </x:c>
      <x:c r="BIM1" s="17">
        <x:v>45117</x:v>
      </x:c>
      <x:c r="BIN1" s="17">
        <x:v>45118</x:v>
      </x:c>
      <x:c r="BIO1" s="17">
        <x:v>45119</x:v>
      </x:c>
      <x:c r="BIP1" s="17">
        <x:v>45120</x:v>
      </x:c>
      <x:c r="BIQ1" s="17">
        <x:v>45121</x:v>
      </x:c>
      <x:c r="BIR1" s="17">
        <x:v>45122</x:v>
      </x:c>
      <x:c r="BIS1" s="17">
        <x:v>45123</x:v>
      </x:c>
      <x:c r="BIT1" s="17">
        <x:v>45124</x:v>
      </x:c>
      <x:c r="BIU1" s="17">
        <x:v>45125</x:v>
      </x:c>
      <x:c r="BIV1" s="17">
        <x:v>45126</x:v>
      </x:c>
      <x:c r="BIW1" s="17">
        <x:v>45127</x:v>
      </x:c>
      <x:c r="BIX1" s="17">
        <x:v>45128</x:v>
      </x:c>
      <x:c r="BIY1" s="17">
        <x:v>45129</x:v>
      </x:c>
      <x:c r="BIZ1" s="17">
        <x:v>45130</x:v>
      </x:c>
      <x:c r="BJA1" s="17">
        <x:v>45131</x:v>
      </x:c>
      <x:c r="BJB1" s="17">
        <x:v>45132</x:v>
      </x:c>
      <x:c r="BJC1" s="17">
        <x:v>45133</x:v>
      </x:c>
      <x:c r="BJD1" s="17">
        <x:v>45134</x:v>
      </x:c>
      <x:c r="BJE1" s="17">
        <x:v>45135</x:v>
      </x:c>
      <x:c r="BJF1" s="17">
        <x:v>45136</x:v>
      </x:c>
      <x:c r="BJG1" s="17">
        <x:v>45137</x:v>
      </x:c>
      <x:c r="BJH1" s="17">
        <x:v>45138</x:v>
      </x:c>
      <x:c r="BJI1" s="17">
        <x:v>45139</x:v>
      </x:c>
      <x:c r="BJJ1" s="17">
        <x:v>45140</x:v>
      </x:c>
      <x:c r="BJK1" s="17">
        <x:v>45141</x:v>
      </x:c>
      <x:c r="BJL1" s="17">
        <x:v>45142</x:v>
      </x:c>
      <x:c r="BJM1" s="17">
        <x:v>45143</x:v>
      </x:c>
      <x:c r="BJN1" s="17">
        <x:v>45144</x:v>
      </x:c>
      <x:c r="BJO1" s="17">
        <x:v>45145</x:v>
      </x:c>
      <x:c r="BJP1" s="17">
        <x:v>45146</x:v>
      </x:c>
      <x:c r="BJQ1" s="17">
        <x:v>45147</x:v>
      </x:c>
      <x:c r="BJR1" s="17">
        <x:v>45148</x:v>
      </x:c>
      <x:c r="BJS1" s="17">
        <x:v>45149</x:v>
      </x:c>
      <x:c r="BJT1" s="17">
        <x:v>45150</x:v>
      </x:c>
      <x:c r="BJU1" s="17">
        <x:v>45151</x:v>
      </x:c>
      <x:c r="BJV1" s="17">
        <x:v>45152</x:v>
      </x:c>
      <x:c r="BJW1" s="17">
        <x:v>45153</x:v>
      </x:c>
      <x:c r="BJX1" s="17">
        <x:v>45154</x:v>
      </x:c>
      <x:c r="BJY1" s="17">
        <x:v>45155</x:v>
      </x:c>
      <x:c r="BJZ1" s="17">
        <x:v>45156</x:v>
      </x:c>
      <x:c r="BKA1" s="17">
        <x:v>45157</x:v>
      </x:c>
      <x:c r="BKB1" s="17">
        <x:v>45158</x:v>
      </x:c>
      <x:c r="BKC1" s="17">
        <x:v>45159</x:v>
      </x:c>
      <x:c r="BKD1" s="17">
        <x:v>45160</x:v>
      </x:c>
      <x:c r="BKE1" s="17">
        <x:v>45161</x:v>
      </x:c>
      <x:c r="BKF1" s="17">
        <x:v>45162</x:v>
      </x:c>
      <x:c r="BKG1" s="17">
        <x:v>45163</x:v>
      </x:c>
      <x:c r="BKH1" s="17">
        <x:v>45164</x:v>
      </x:c>
      <x:c r="BKI1" s="17">
        <x:v>45165</x:v>
      </x:c>
      <x:c r="BKJ1" s="17">
        <x:v>45166</x:v>
      </x:c>
      <x:c r="BKK1" s="17">
        <x:v>45167</x:v>
      </x:c>
      <x:c r="BKL1" s="17">
        <x:v>45168</x:v>
      </x:c>
      <x:c r="BKM1" s="17">
        <x:v>45169</x:v>
      </x:c>
      <x:c r="BKN1" s="17">
        <x:v>45170</x:v>
      </x:c>
      <x:c r="BKO1" s="17">
        <x:v>45171</x:v>
      </x:c>
      <x:c r="BKP1" s="17">
        <x:v>45172</x:v>
      </x:c>
      <x:c r="BKQ1" s="17">
        <x:v>45173</x:v>
      </x:c>
      <x:c r="BKR1" s="17">
        <x:v>45174</x:v>
      </x:c>
      <x:c r="BKS1" s="17">
        <x:v>45175</x:v>
      </x:c>
      <x:c r="BKT1" s="17">
        <x:v>45176</x:v>
      </x:c>
      <x:c r="BKU1" s="17">
        <x:v>45177</x:v>
      </x:c>
      <x:c r="BKV1" s="17">
        <x:v>45178</x:v>
      </x:c>
      <x:c r="BKW1" s="17">
        <x:v>45179</x:v>
      </x:c>
      <x:c r="BKX1" s="17">
        <x:v>45180</x:v>
      </x:c>
      <x:c r="BKY1" s="17">
        <x:v>45181</x:v>
      </x:c>
      <x:c r="BKZ1" s="17">
        <x:v>45182</x:v>
      </x:c>
      <x:c r="BLA1" s="17">
        <x:v>45183</x:v>
      </x:c>
      <x:c r="BLB1" s="17">
        <x:v>45184</x:v>
      </x:c>
      <x:c r="BLC1" s="17">
        <x:v>45185</x:v>
      </x:c>
      <x:c r="BLD1" s="17">
        <x:v>45186</x:v>
      </x:c>
      <x:c r="BLE1" s="17">
        <x:v>45187</x:v>
      </x:c>
      <x:c r="BLF1" s="17">
        <x:v>45188</x:v>
      </x:c>
      <x:c r="BLG1" s="17">
        <x:v>45189</x:v>
      </x:c>
      <x:c r="BLH1" s="17">
        <x:v>45190</x:v>
      </x:c>
      <x:c r="BLI1" s="17">
        <x:v>45191</x:v>
      </x:c>
      <x:c r="BLJ1" s="17">
        <x:v>45192</x:v>
      </x:c>
      <x:c r="BLK1" s="17">
        <x:v>45193</x:v>
      </x:c>
      <x:c r="BLL1" s="17">
        <x:v>45194</x:v>
      </x:c>
      <x:c r="BLM1" s="17">
        <x:v>45195</x:v>
      </x:c>
      <x:c r="BLN1" s="17">
        <x:v>45196</x:v>
      </x:c>
      <x:c r="BLO1" s="17">
        <x:v>45197</x:v>
      </x:c>
      <x:c r="BLP1" s="17">
        <x:v>45198</x:v>
      </x:c>
      <x:c r="BLQ1" s="17">
        <x:v>45199</x:v>
      </x:c>
      <x:c r="BLR1" s="17">
        <x:v>45200</x:v>
      </x:c>
      <x:c r="BLS1" s="17">
        <x:v>45201</x:v>
      </x:c>
      <x:c r="BLT1" s="17">
        <x:v>45202</x:v>
      </x:c>
      <x:c r="BLU1" s="17">
        <x:v>45203</x:v>
      </x:c>
      <x:c r="BLV1" s="17">
        <x:v>45204</x:v>
      </x:c>
      <x:c r="BLW1" s="17">
        <x:v>45205</x:v>
      </x:c>
      <x:c r="BLX1" s="17">
        <x:v>45206</x:v>
      </x:c>
      <x:c r="BLY1" s="17">
        <x:v>45207</x:v>
      </x:c>
      <x:c r="BLZ1" s="17">
        <x:v>45208</x:v>
      </x:c>
      <x:c r="BMA1" s="17">
        <x:v>45209</x:v>
      </x:c>
      <x:c r="BMB1" s="17">
        <x:v>45210</x:v>
      </x:c>
      <x:c r="BMC1" s="17">
        <x:v>45211</x:v>
      </x:c>
      <x:c r="BMD1" s="17">
        <x:v>45212</x:v>
      </x:c>
      <x:c r="BME1" s="17">
        <x:v>45213</x:v>
      </x:c>
      <x:c r="BMF1" s="17">
        <x:v>45214</x:v>
      </x:c>
      <x:c r="BMG1" s="17">
        <x:v>45215</x:v>
      </x:c>
      <x:c r="BMH1" s="17">
        <x:v>45216</x:v>
      </x:c>
      <x:c r="BMI1" s="17">
        <x:v>45217</x:v>
      </x:c>
      <x:c r="BMJ1" s="17">
        <x:v>45218</x:v>
      </x:c>
      <x:c r="BMK1" s="17">
        <x:v>45219</x:v>
      </x:c>
      <x:c r="BML1" s="17">
        <x:v>45220</x:v>
      </x:c>
      <x:c r="BMM1" s="17">
        <x:v>45221</x:v>
      </x:c>
      <x:c r="BMN1" s="17">
        <x:v>45222</x:v>
      </x:c>
      <x:c r="BMO1" s="17">
        <x:v>45223</x:v>
      </x:c>
      <x:c r="BMP1" s="17">
        <x:v>45224</x:v>
      </x:c>
      <x:c r="BMQ1" s="17">
        <x:v>45225</x:v>
      </x:c>
      <x:c r="BMR1" s="17">
        <x:v>45226</x:v>
      </x:c>
      <x:c r="BMS1" s="17">
        <x:v>45227</x:v>
      </x:c>
      <x:c r="BMT1" s="17">
        <x:v>45228</x:v>
      </x:c>
      <x:c r="BMU1" s="17">
        <x:v>45229</x:v>
      </x:c>
      <x:c r="BMV1" s="17">
        <x:v>45230</x:v>
      </x:c>
      <x:c r="BMW1" s="17">
        <x:v>45231</x:v>
      </x:c>
      <x:c r="BMX1" s="17">
        <x:v>45232</x:v>
      </x:c>
      <x:c r="BMY1" s="17">
        <x:v>45233</x:v>
      </x:c>
      <x:c r="BMZ1" s="17">
        <x:v>45234</x:v>
      </x:c>
      <x:c r="BNA1" s="17">
        <x:v>45235</x:v>
      </x:c>
      <x:c r="BNB1" s="17">
        <x:v>45236</x:v>
      </x:c>
      <x:c r="BNC1" s="17">
        <x:v>45237</x:v>
      </x:c>
      <x:c r="BND1" s="17">
        <x:v>45238</x:v>
      </x:c>
      <x:c r="BNE1" s="17">
        <x:v>45239</x:v>
      </x:c>
      <x:c r="BNF1" s="17">
        <x:v>45240</x:v>
      </x:c>
      <x:c r="BNG1" s="17">
        <x:v>45241</x:v>
      </x:c>
      <x:c r="BNH1" s="17">
        <x:v>45242</x:v>
      </x:c>
      <x:c r="BNI1" s="17">
        <x:v>45243</x:v>
      </x:c>
      <x:c r="BNJ1" s="17">
        <x:v>45244</x:v>
      </x:c>
      <x:c r="BNK1" s="17">
        <x:v>45245</x:v>
      </x:c>
      <x:c r="BNL1" s="17">
        <x:v>45246</x:v>
      </x:c>
      <x:c r="BNM1" s="17">
        <x:v>45247</x:v>
      </x:c>
      <x:c r="BNN1" s="17">
        <x:v>45248</x:v>
      </x:c>
      <x:c r="BNO1" s="17">
        <x:v>45249</x:v>
      </x:c>
      <x:c r="BNP1" s="17">
        <x:v>45250</x:v>
      </x:c>
      <x:c r="BNQ1" s="17">
        <x:v>45251</x:v>
      </x:c>
      <x:c r="BNR1" s="17">
        <x:v>45252</x:v>
      </x:c>
      <x:c r="BNS1" s="17">
        <x:v>45253</x:v>
      </x:c>
      <x:c r="BNT1" s="17">
        <x:v>45254</x:v>
      </x:c>
      <x:c r="BNU1" s="17">
        <x:v>45255</x:v>
      </x:c>
      <x:c r="BNV1" s="17">
        <x:v>45256</x:v>
      </x:c>
      <x:c r="BNW1" s="17">
        <x:v>45257</x:v>
      </x:c>
      <x:c r="BNX1" s="17">
        <x:v>45258</x:v>
      </x:c>
      <x:c r="BNY1" s="17">
        <x:v>45259</x:v>
      </x:c>
      <x:c r="BNZ1" s="17">
        <x:v>45260</x:v>
      </x:c>
      <x:c r="BOA1" s="17">
        <x:v>45261</x:v>
      </x:c>
      <x:c r="BOB1" s="17">
        <x:v>45262</x:v>
      </x:c>
      <x:c r="BOC1" s="17">
        <x:v>45263</x:v>
      </x:c>
      <x:c r="BOD1" s="17">
        <x:v>45264</x:v>
      </x:c>
      <x:c r="BOE1" s="17">
        <x:v>45265</x:v>
      </x:c>
      <x:c r="BOF1" s="17">
        <x:v>45266</x:v>
      </x:c>
      <x:c r="BOG1" s="17">
        <x:v>45267</x:v>
      </x:c>
      <x:c r="BOH1" s="17">
        <x:v>45268</x:v>
      </x:c>
      <x:c r="BOI1" s="17">
        <x:v>45269</x:v>
      </x:c>
      <x:c r="BOJ1" s="17">
        <x:v>45270</x:v>
      </x:c>
      <x:c r="BOK1" s="17">
        <x:v>45271</x:v>
      </x:c>
      <x:c r="BOL1" s="17">
        <x:v>45272</x:v>
      </x:c>
      <x:c r="BOM1" s="17">
        <x:v>45273</x:v>
      </x:c>
      <x:c r="BON1" s="17">
        <x:v>45274</x:v>
      </x:c>
      <x:c r="BOO1" s="17">
        <x:v>45275</x:v>
      </x:c>
      <x:c r="BOP1" s="17">
        <x:v>45276</x:v>
      </x:c>
      <x:c r="BOQ1" s="17">
        <x:v>45277</x:v>
      </x:c>
      <x:c r="BOR1" s="17">
        <x:v>45278</x:v>
      </x:c>
      <x:c r="BOS1" s="17">
        <x:v>45279</x:v>
      </x:c>
      <x:c r="BOT1" s="17">
        <x:v>45280</x:v>
      </x:c>
      <x:c r="BOU1" s="17">
        <x:v>45281</x:v>
      </x:c>
      <x:c r="BOV1" s="17">
        <x:v>45282</x:v>
      </x:c>
      <x:c r="BOW1" s="17">
        <x:v>45283</x:v>
      </x:c>
      <x:c r="BOX1" s="17">
        <x:v>45284</x:v>
      </x:c>
      <x:c r="BOY1" s="17">
        <x:v>45285</x:v>
      </x:c>
      <x:c r="BOZ1" s="17">
        <x:v>45286</x:v>
      </x:c>
      <x:c r="BPA1" s="17">
        <x:v>45287</x:v>
      </x:c>
      <x:c r="BPB1" s="17">
        <x:v>45288</x:v>
      </x:c>
      <x:c r="BPC1" s="17">
        <x:v>45289</x:v>
      </x:c>
      <x:c r="BPD1" s="17">
        <x:v>45290</x:v>
      </x:c>
      <x:c r="BPE1" s="17">
        <x:v>45291</x:v>
      </x:c>
      <x:c r="BPF1" s="17">
        <x:v>45292</x:v>
      </x:c>
      <x:c r="BPG1" s="17">
        <x:v>45293</x:v>
      </x:c>
      <x:c r="BPH1" s="17">
        <x:v>45294</x:v>
      </x:c>
      <x:c r="BPI1" s="17">
        <x:v>45295</x:v>
      </x:c>
      <x:c r="BPJ1" s="17">
        <x:v>45296</x:v>
      </x:c>
      <x:c r="BPK1" s="17">
        <x:v>45297</x:v>
      </x:c>
      <x:c r="BPL1" s="17">
        <x:v>45298</x:v>
      </x:c>
      <x:c r="BPM1" s="17">
        <x:v>45299</x:v>
      </x:c>
      <x:c r="BPN1" s="17">
        <x:v>45300</x:v>
      </x:c>
      <x:c r="BPO1" s="17">
        <x:v>45301</x:v>
      </x:c>
      <x:c r="BPP1" s="17">
        <x:v>45302</x:v>
      </x:c>
      <x:c r="BPQ1" s="17">
        <x:v>45303</x:v>
      </x:c>
      <x:c r="BPR1" s="17">
        <x:v>45304</x:v>
      </x:c>
      <x:c r="BPS1" s="17">
        <x:v>45305</x:v>
      </x:c>
      <x:c r="BPT1" s="17">
        <x:v>45306</x:v>
      </x:c>
      <x:c r="BPU1" s="17">
        <x:v>45307</x:v>
      </x:c>
      <x:c r="BPV1" s="17">
        <x:v>45308</x:v>
      </x:c>
      <x:c r="BPW1" s="17">
        <x:v>45309</x:v>
      </x:c>
      <x:c r="BPX1" s="17">
        <x:v>45310</x:v>
      </x:c>
      <x:c r="BPY1" s="17">
        <x:v>45311</x:v>
      </x:c>
      <x:c r="BPZ1" s="17">
        <x:v>45312</x:v>
      </x:c>
      <x:c r="BQA1" s="17">
        <x:v>45313</x:v>
      </x:c>
      <x:c r="BQB1" s="17">
        <x:v>45314</x:v>
      </x:c>
      <x:c r="BQC1" s="17">
        <x:v>45315</x:v>
      </x:c>
      <x:c r="BQD1" s="17">
        <x:v>45316</x:v>
      </x:c>
      <x:c r="BQE1" s="17">
        <x:v>45317</x:v>
      </x:c>
      <x:c r="BQF1" s="17">
        <x:v>45318</x:v>
      </x:c>
      <x:c r="BQG1" s="17">
        <x:v>45319</x:v>
      </x:c>
      <x:c r="BQH1" s="17">
        <x:v>45320</x:v>
      </x:c>
      <x:c r="BQI1" s="17">
        <x:v>45321</x:v>
      </x:c>
      <x:c r="BQJ1" s="17">
        <x:v>45322</x:v>
      </x:c>
      <x:c r="BQK1" s="17">
        <x:v>45323</x:v>
      </x:c>
      <x:c r="BQL1" s="17">
        <x:v>45324</x:v>
      </x:c>
      <x:c r="BQM1" s="17">
        <x:v>45325</x:v>
      </x:c>
      <x:c r="BQN1" s="17">
        <x:v>45326</x:v>
      </x:c>
      <x:c r="BQO1" s="17">
        <x:v>45327</x:v>
      </x:c>
      <x:c r="BQP1" s="17">
        <x:v>45328</x:v>
      </x:c>
      <x:c r="BQQ1" s="17">
        <x:v>45329</x:v>
      </x:c>
      <x:c r="BQR1" s="17">
        <x:v>45330</x:v>
      </x:c>
      <x:c r="BQS1" s="17">
        <x:v>45331</x:v>
      </x:c>
      <x:c r="BQT1" s="17">
        <x:v>45332</x:v>
      </x:c>
      <x:c r="BQU1" s="17">
        <x:v>45333</x:v>
      </x:c>
      <x:c r="BQV1" s="17">
        <x:v>45334</x:v>
      </x:c>
      <x:c r="BQW1" s="17">
        <x:v>45335</x:v>
      </x:c>
      <x:c r="BQX1" s="17">
        <x:v>45336</x:v>
      </x:c>
      <x:c r="BQY1" s="17">
        <x:v>45337</x:v>
      </x:c>
      <x:c r="BQZ1" s="17">
        <x:v>45338</x:v>
      </x:c>
      <x:c r="BRA1" s="17">
        <x:v>45339</x:v>
      </x:c>
      <x:c r="BRB1" s="17">
        <x:v>45340</x:v>
      </x:c>
      <x:c r="BRC1" s="17">
        <x:v>45341</x:v>
      </x:c>
      <x:c r="BRD1" s="17">
        <x:v>45342</x:v>
      </x:c>
      <x:c r="BRE1" s="17">
        <x:v>45343</x:v>
      </x:c>
      <x:c r="BRF1" s="17">
        <x:v>45344</x:v>
      </x:c>
      <x:c r="BRG1" s="17">
        <x:v>45345</x:v>
      </x:c>
      <x:c r="BRH1" s="17">
        <x:v>45346</x:v>
      </x:c>
      <x:c r="BRI1" s="17">
        <x:v>45347</x:v>
      </x:c>
      <x:c r="BRJ1" s="17">
        <x:v>45348</x:v>
      </x:c>
      <x:c r="BRK1" s="17">
        <x:v>45349</x:v>
      </x:c>
      <x:c r="BRL1" s="17">
        <x:v>45350</x:v>
      </x:c>
      <x:c r="BRM1" s="17">
        <x:v>45351</x:v>
      </x:c>
      <x:c r="BRN1" s="17">
        <x:v>45352</x:v>
      </x:c>
      <x:c r="BRO1" s="17">
        <x:v>45353</x:v>
      </x:c>
      <x:c r="BRP1" s="17">
        <x:v>45354</x:v>
      </x:c>
      <x:c r="BRQ1" s="17">
        <x:v>45355</x:v>
      </x:c>
      <x:c r="BRR1" s="17">
        <x:v>45356</x:v>
      </x:c>
      <x:c r="BRS1" s="17">
        <x:v>45357</x:v>
      </x:c>
      <x:c r="BRT1" s="17">
        <x:v>45358</x:v>
      </x:c>
      <x:c r="BRU1" s="17">
        <x:v>45359</x:v>
      </x:c>
      <x:c r="BRV1" s="17">
        <x:v>45360</x:v>
      </x:c>
      <x:c r="BRW1" s="17">
        <x:v>45361</x:v>
      </x:c>
      <x:c r="BRX1" s="17">
        <x:v>45362</x:v>
      </x:c>
      <x:c r="BRY1" s="17">
        <x:v>45363</x:v>
      </x:c>
      <x:c r="BRZ1" s="17">
        <x:v>45364</x:v>
      </x:c>
      <x:c r="BSA1" s="17">
        <x:v>45365</x:v>
      </x:c>
      <x:c r="BSB1" s="17">
        <x:v>45366</x:v>
      </x:c>
      <x:c r="BSC1" s="17">
        <x:v>45367</x:v>
      </x:c>
      <x:c r="BSD1" s="17">
        <x:v>45368</x:v>
      </x:c>
      <x:c r="BSE1" s="17">
        <x:v>45369</x:v>
      </x:c>
      <x:c r="BSF1" s="17">
        <x:v>45370</x:v>
      </x:c>
      <x:c r="BSG1" s="17">
        <x:v>45371</x:v>
      </x:c>
      <x:c r="BSH1" s="17">
        <x:v>45372</x:v>
      </x:c>
      <x:c r="BSI1" s="17">
        <x:v>45373</x:v>
      </x:c>
      <x:c r="BSJ1" s="17">
        <x:v>45374</x:v>
      </x:c>
      <x:c r="BSK1" s="17">
        <x:v>45375</x:v>
      </x:c>
      <x:c r="BSL1" s="17">
        <x:v>45376</x:v>
      </x:c>
      <x:c r="BSM1" s="17">
        <x:v>45377</x:v>
      </x:c>
      <x:c r="BSN1" s="17">
        <x:v>45378</x:v>
      </x:c>
      <x:c r="BSO1" s="17">
        <x:v>45379</x:v>
      </x:c>
      <x:c r="BSP1" s="17">
        <x:v>45380</x:v>
      </x:c>
      <x:c r="BSQ1" s="17">
        <x:v>45381</x:v>
      </x:c>
      <x:c r="BSR1" s="17">
        <x:v>45382</x:v>
      </x:c>
      <x:c r="BSS1" s="17">
        <x:v>45383</x:v>
      </x:c>
      <x:c r="BST1" s="17">
        <x:v>45384</x:v>
      </x:c>
      <x:c r="BSU1" s="17">
        <x:v>45385</x:v>
      </x:c>
      <x:c r="BSV1" s="17">
        <x:v>45386</x:v>
      </x:c>
      <x:c r="BSW1" s="17">
        <x:v>45387</x:v>
      </x:c>
      <x:c r="BSX1" s="17">
        <x:v>45388</x:v>
      </x:c>
      <x:c r="BSY1" s="17">
        <x:v>45389</x:v>
      </x:c>
      <x:c r="BSZ1" s="17">
        <x:v>45390</x:v>
      </x:c>
      <x:c r="BTA1" s="17">
        <x:v>45391</x:v>
      </x:c>
      <x:c r="BTB1" s="17">
        <x:v>45392</x:v>
      </x:c>
      <x:c r="BTC1" s="17">
        <x:v>45393</x:v>
      </x:c>
      <x:c r="BTD1" s="17">
        <x:v>45394</x:v>
      </x:c>
      <x:c r="BTE1" s="17">
        <x:v>45395</x:v>
      </x:c>
      <x:c r="BTF1" s="17">
        <x:v>45396</x:v>
      </x:c>
      <x:c r="BTG1" s="17">
        <x:v>45397</x:v>
      </x:c>
      <x:c r="BTH1" s="17">
        <x:v>45398</x:v>
      </x:c>
      <x:c r="BTI1" s="17">
        <x:v>45399</x:v>
      </x:c>
      <x:c r="BTJ1" s="17">
        <x:v>45400</x:v>
      </x:c>
      <x:c r="BTK1" s="17">
        <x:v>45401</x:v>
      </x:c>
      <x:c r="BTL1" s="17">
        <x:v>45402</x:v>
      </x:c>
      <x:c r="BTM1" s="17">
        <x:v>45403</x:v>
      </x:c>
      <x:c r="BTN1" s="17">
        <x:v>45404</x:v>
      </x:c>
      <x:c r="BTO1" s="17">
        <x:v>45405</x:v>
      </x:c>
      <x:c r="BTP1" s="17">
        <x:v>45406</x:v>
      </x:c>
      <x:c r="BTQ1" s="17">
        <x:v>45407</x:v>
      </x:c>
      <x:c r="BTR1" s="17">
        <x:v>45408</x:v>
      </x:c>
      <x:c r="BTS1" s="17">
        <x:v>45409</x:v>
      </x:c>
      <x:c r="BTT1" s="17">
        <x:v>45410</x:v>
      </x:c>
      <x:c r="BTU1" s="17">
        <x:v>45411</x:v>
      </x:c>
      <x:c r="BTV1" s="17">
        <x:v>45412</x:v>
      </x:c>
      <x:c r="BTW1" s="17">
        <x:v>45413</x:v>
      </x:c>
      <x:c r="BTX1" s="17">
        <x:v>45414</x:v>
      </x:c>
      <x:c r="BTY1" s="17">
        <x:v>45415</x:v>
      </x:c>
      <x:c r="BTZ1" s="17">
        <x:v>45416</x:v>
      </x:c>
      <x:c r="BUA1" s="17">
        <x:v>45417</x:v>
      </x:c>
      <x:c r="BUB1" s="17">
        <x:v>45418</x:v>
      </x:c>
      <x:c r="BUC1" s="17">
        <x:v>45419</x:v>
      </x:c>
      <x:c r="BUD1" s="17">
        <x:v>45420</x:v>
      </x:c>
      <x:c r="BUE1" s="17">
        <x:v>45421</x:v>
      </x:c>
      <x:c r="BUF1" s="17">
        <x:v>45422</x:v>
      </x:c>
      <x:c r="BUG1" s="17">
        <x:v>45423</x:v>
      </x:c>
      <x:c r="BUH1" s="17">
        <x:v>45424</x:v>
      </x:c>
      <x:c r="BUI1" s="17">
        <x:v>45425</x:v>
      </x:c>
      <x:c r="BUJ1" s="17">
        <x:v>45426</x:v>
      </x:c>
      <x:c r="BUK1" s="17">
        <x:v>45427</x:v>
      </x:c>
      <x:c r="BUL1" s="17">
        <x:v>45428</x:v>
      </x:c>
      <x:c r="BUM1" s="17">
        <x:v>45429</x:v>
      </x:c>
      <x:c r="BUN1" s="17">
        <x:v>45430</x:v>
      </x:c>
      <x:c r="BUO1" s="17">
        <x:v>45431</x:v>
      </x:c>
      <x:c r="BUP1" s="17">
        <x:v>45432</x:v>
      </x:c>
      <x:c r="BUQ1" s="17">
        <x:v>45433</x:v>
      </x:c>
      <x:c r="BUR1" s="17">
        <x:v>45434</x:v>
      </x:c>
      <x:c r="BUS1" s="17">
        <x:v>45435</x:v>
      </x:c>
      <x:c r="BUT1" s="17">
        <x:v>45436</x:v>
      </x:c>
      <x:c r="BUU1" s="17">
        <x:v>45437</x:v>
      </x:c>
      <x:c r="BUV1" s="17">
        <x:v>45438</x:v>
      </x:c>
      <x:c r="BUW1" s="17">
        <x:v>45439</x:v>
      </x:c>
      <x:c r="BUX1" s="17">
        <x:v>45440</x:v>
      </x:c>
      <x:c r="BUY1" s="17">
        <x:v>45441</x:v>
      </x:c>
      <x:c r="BUZ1" s="17">
        <x:v>45442</x:v>
      </x:c>
      <x:c r="BVA1" s="17">
        <x:v>45443</x:v>
      </x:c>
      <x:c r="BVB1" s="17">
        <x:v>45444</x:v>
      </x:c>
      <x:c r="BVC1" s="17">
        <x:v>45445</x:v>
      </x:c>
      <x:c r="BVD1" s="17">
        <x:v>45446</x:v>
      </x:c>
      <x:c r="BVE1" s="17">
        <x:v>45447</x:v>
      </x:c>
      <x:c r="BVF1" s="17">
        <x:v>45448</x:v>
      </x:c>
      <x:c r="BVG1" s="17">
        <x:v>45449</x:v>
      </x:c>
      <x:c r="BVH1" s="17">
        <x:v>45450</x:v>
      </x:c>
      <x:c r="BVI1" s="17">
        <x:v>45451</x:v>
      </x:c>
      <x:c r="BVJ1" s="17">
        <x:v>45452</x:v>
      </x:c>
      <x:c r="BVK1" s="17">
        <x:v>45453</x:v>
      </x:c>
      <x:c r="BVL1" s="17">
        <x:v>45454</x:v>
      </x:c>
      <x:c r="BVM1" s="17">
        <x:v>45455</x:v>
      </x:c>
      <x:c r="BVN1" s="17">
        <x:v>45456</x:v>
      </x:c>
      <x:c r="BVO1" s="17">
        <x:v>45457</x:v>
      </x:c>
      <x:c r="BVP1" s="17">
        <x:v>45458</x:v>
      </x:c>
      <x:c r="BVQ1" s="17">
        <x:v>45459</x:v>
      </x:c>
      <x:c r="BVR1" s="17">
        <x:v>45460</x:v>
      </x:c>
      <x:c r="BVS1" s="17">
        <x:v>45461</x:v>
      </x:c>
      <x:c r="BVT1" s="17">
        <x:v>45462</x:v>
      </x:c>
      <x:c r="BVU1" s="17">
        <x:v>45463</x:v>
      </x:c>
      <x:c r="BVV1" s="17">
        <x:v>45464</x:v>
      </x:c>
      <x:c r="BVW1" s="17">
        <x:v>45465</x:v>
      </x:c>
      <x:c r="BVX1" s="17">
        <x:v>45466</x:v>
      </x:c>
      <x:c r="BVY1" s="17">
        <x:v>45467</x:v>
      </x:c>
      <x:c r="BVZ1" s="17">
        <x:v>45468</x:v>
      </x:c>
      <x:c r="BWA1" s="17">
        <x:v>45469</x:v>
      </x:c>
      <x:c r="BWB1" s="17">
        <x:v>45470</x:v>
      </x:c>
      <x:c r="BWC1" s="17">
        <x:v>45471</x:v>
      </x:c>
      <x:c r="BWD1" s="17">
        <x:v>45472</x:v>
      </x:c>
      <x:c r="BWE1" s="17">
        <x:v>45473</x:v>
      </x:c>
      <x:c r="BWF1" s="17">
        <x:v>45474</x:v>
      </x:c>
      <x:c r="BWG1" s="17">
        <x:v>45475</x:v>
      </x:c>
      <x:c r="BWH1" s="17">
        <x:v>45476</x:v>
      </x:c>
      <x:c r="BWI1" s="17">
        <x:v>45477</x:v>
      </x:c>
      <x:c r="BWJ1" s="17">
        <x:v>45478</x:v>
      </x:c>
      <x:c r="BWK1" s="17">
        <x:v>45479</x:v>
      </x:c>
      <x:c r="BWL1" s="17">
        <x:v>45480</x:v>
      </x:c>
      <x:c r="BWM1" s="17">
        <x:v>45481</x:v>
      </x:c>
      <x:c r="BWN1" s="17">
        <x:v>45482</x:v>
      </x:c>
      <x:c r="BWO1" s="17">
        <x:v>45483</x:v>
      </x:c>
      <x:c r="BWP1" s="17">
        <x:v>45484</x:v>
      </x:c>
      <x:c r="BWQ1" s="17">
        <x:v>45485</x:v>
      </x:c>
      <x:c r="BWR1" s="17">
        <x:v>45486</x:v>
      </x:c>
      <x:c r="BWS1" s="17">
        <x:v>45487</x:v>
      </x:c>
      <x:c r="BWT1" s="17">
        <x:v>45488</x:v>
      </x:c>
      <x:c r="BWU1" s="17">
        <x:v>45489</x:v>
      </x:c>
      <x:c r="BWV1" s="17">
        <x:v>45490</x:v>
      </x:c>
      <x:c r="BWW1" s="17">
        <x:v>45491</x:v>
      </x:c>
      <x:c r="BWX1" s="17">
        <x:v>45492</x:v>
      </x:c>
      <x:c r="BWY1" s="17">
        <x:v>45493</x:v>
      </x:c>
      <x:c r="BWZ1" s="17">
        <x:v>45494</x:v>
      </x:c>
      <x:c r="BXA1" s="17">
        <x:v>45495</x:v>
      </x:c>
      <x:c r="BXB1" s="17">
        <x:v>45496</x:v>
      </x:c>
      <x:c r="BXC1" s="17">
        <x:v>45497</x:v>
      </x:c>
      <x:c r="BXD1" s="17">
        <x:v>45498</x:v>
      </x:c>
      <x:c r="BXE1" s="17">
        <x:v>45499</x:v>
      </x:c>
      <x:c r="BXF1" s="17">
        <x:v>45500</x:v>
      </x:c>
      <x:c r="BXG1" s="17">
        <x:v>45501</x:v>
      </x:c>
      <x:c r="BXH1" s="17">
        <x:v>45502</x:v>
      </x:c>
      <x:c r="BXI1" s="17">
        <x:v>45503</x:v>
      </x:c>
      <x:c r="BXJ1" s="17">
        <x:v>45504</x:v>
      </x:c>
      <x:c r="BXK1" s="17">
        <x:v>45505</x:v>
      </x:c>
      <x:c r="BXL1" s="17">
        <x:v>45506</x:v>
      </x:c>
      <x:c r="BXM1" s="17">
        <x:v>45507</x:v>
      </x:c>
      <x:c r="BXN1" s="17">
        <x:v>45508</x:v>
      </x:c>
      <x:c r="BXO1" s="17">
        <x:v>45509</x:v>
      </x:c>
      <x:c r="BXP1" s="17">
        <x:v>45510</x:v>
      </x:c>
      <x:c r="BXQ1" s="17">
        <x:v>45511</x:v>
      </x:c>
      <x:c r="BXR1" s="17">
        <x:v>45512</x:v>
      </x:c>
      <x:c r="BXS1" s="17">
        <x:v>45513</x:v>
      </x:c>
      <x:c r="BXT1" s="17">
        <x:v>45514</x:v>
      </x:c>
      <x:c r="BXU1" s="17">
        <x:v>45515</x:v>
      </x:c>
      <x:c r="BXV1" s="17">
        <x:v>45516</x:v>
      </x:c>
      <x:c r="BXW1" s="17">
        <x:v>45517</x:v>
      </x:c>
      <x:c r="BXX1" s="17">
        <x:v>45518</x:v>
      </x:c>
      <x:c r="BXY1" s="17">
        <x:v>45519</x:v>
      </x:c>
      <x:c r="BXZ1" s="17">
        <x:v>45520</x:v>
      </x:c>
      <x:c r="BYA1" s="17">
        <x:v>45521</x:v>
      </x:c>
      <x:c r="BYB1" s="17">
        <x:v>45522</x:v>
      </x:c>
      <x:c r="BYC1" s="17">
        <x:v>45523</x:v>
      </x:c>
      <x:c r="BYD1" s="17">
        <x:v>45524</x:v>
      </x:c>
      <x:c r="BYE1" s="17">
        <x:v>45525</x:v>
      </x:c>
      <x:c r="BYF1" s="17">
        <x:v>45526</x:v>
      </x:c>
      <x:c r="BYG1" s="17">
        <x:v>45527</x:v>
      </x:c>
      <x:c r="BYH1" s="17">
        <x:v>45528</x:v>
      </x:c>
      <x:c r="BYI1" s="17">
        <x:v>45529</x:v>
      </x:c>
      <x:c r="BYJ1" s="17">
        <x:v>45530</x:v>
      </x:c>
      <x:c r="BYK1" s="17">
        <x:v>45531</x:v>
      </x:c>
      <x:c r="BYL1" s="17">
        <x:v>45532</x:v>
      </x:c>
      <x:c r="BYM1" s="17">
        <x:v>45533</x:v>
      </x:c>
      <x:c r="BYN1" s="17">
        <x:v>45534</x:v>
      </x:c>
      <x:c r="BYO1" s="17">
        <x:v>45535</x:v>
      </x:c>
      <x:c r="BYP1" s="17">
        <x:v>45536</x:v>
      </x:c>
      <x:c r="BYQ1" s="17">
        <x:v>45537</x:v>
      </x:c>
      <x:c r="BYR1" s="17">
        <x:v>45538</x:v>
      </x:c>
      <x:c r="BYS1" s="17">
        <x:v>45539</x:v>
      </x:c>
      <x:c r="BYT1" s="17">
        <x:v>45540</x:v>
      </x:c>
      <x:c r="BYU1" s="17">
        <x:v>45541</x:v>
      </x:c>
      <x:c r="BYV1" s="17">
        <x:v>45542</x:v>
      </x:c>
      <x:c r="BYW1" s="17">
        <x:v>45543</x:v>
      </x:c>
      <x:c r="BYX1" s="17">
        <x:v>45544</x:v>
      </x:c>
      <x:c r="BYY1" s="17">
        <x:v>45545</x:v>
      </x:c>
      <x:c r="BYZ1" s="17">
        <x:v>45546</x:v>
      </x:c>
      <x:c r="BZA1" s="17">
        <x:v>45547</x:v>
      </x:c>
      <x:c r="BZB1" s="17">
        <x:v>45548</x:v>
      </x:c>
      <x:c r="BZC1" s="17">
        <x:v>45549</x:v>
      </x:c>
      <x:c r="BZD1" s="17">
        <x:v>45550</x:v>
      </x:c>
      <x:c r="BZE1" s="17">
        <x:v>45551</x:v>
      </x:c>
      <x:c r="BZF1" s="17">
        <x:v>45552</x:v>
      </x:c>
      <x:c r="BZG1" s="17">
        <x:v>45553</x:v>
      </x:c>
      <x:c r="BZH1" s="17">
        <x:v>45554</x:v>
      </x:c>
      <x:c r="BZI1" s="17">
        <x:v>45555</x:v>
      </x:c>
      <x:c r="BZJ1" s="17">
        <x:v>45556</x:v>
      </x:c>
      <x:c r="BZK1" s="17">
        <x:v>45557</x:v>
      </x:c>
      <x:c r="BZL1" s="17">
        <x:v>45558</x:v>
      </x:c>
      <x:c r="BZM1" s="17">
        <x:v>45559</x:v>
      </x:c>
      <x:c r="BZN1" s="17">
        <x:v>45560</x:v>
      </x:c>
      <x:c r="BZO1" s="17">
        <x:v>45561</x:v>
      </x:c>
      <x:c r="BZP1" s="17">
        <x:v>45562</x:v>
      </x:c>
      <x:c r="BZQ1" s="17">
        <x:v>45563</x:v>
      </x:c>
      <x:c r="BZR1" s="17">
        <x:v>45564</x:v>
      </x:c>
      <x:c r="BZS1" s="17">
        <x:v>45565</x:v>
      </x:c>
      <x:c r="BZT1" s="17">
        <x:v>45566</x:v>
      </x:c>
      <x:c r="BZU1" s="17">
        <x:v>45567</x:v>
      </x:c>
      <x:c r="BZV1" s="17">
        <x:v>45568</x:v>
      </x:c>
      <x:c r="BZW1" s="17">
        <x:v>45569</x:v>
      </x:c>
      <x:c r="BZX1" s="17">
        <x:v>45570</x:v>
      </x:c>
      <x:c r="BZY1" s="17">
        <x:v>45571</x:v>
      </x:c>
      <x:c r="BZZ1" s="17">
        <x:v>45572</x:v>
      </x:c>
      <x:c r="CAA1" s="17">
        <x:v>45573</x:v>
      </x:c>
      <x:c r="CAB1" s="17">
        <x:v>45574</x:v>
      </x:c>
      <x:c r="CAC1" s="17">
        <x:v>45575</x:v>
      </x:c>
      <x:c r="CAD1" s="17">
        <x:v>45576</x:v>
      </x:c>
      <x:c r="CAE1" s="17">
        <x:v>45577</x:v>
      </x:c>
      <x:c r="CAF1" s="17">
        <x:v>45578</x:v>
      </x:c>
      <x:c r="CAG1" s="17">
        <x:v>45579</x:v>
      </x:c>
      <x:c r="CAH1" s="17">
        <x:v>45580</x:v>
      </x:c>
      <x:c r="CAI1" s="17">
        <x:v>45581</x:v>
      </x:c>
      <x:c r="CAJ1" s="17">
        <x:v>45582</x:v>
      </x:c>
      <x:c r="CAK1" s="17">
        <x:v>45583</x:v>
      </x:c>
      <x:c r="CAL1" s="17">
        <x:v>45584</x:v>
      </x:c>
      <x:c r="CAM1" s="17">
        <x:v>45585</x:v>
      </x:c>
      <x:c r="CAN1" s="17">
        <x:v>45586</x:v>
      </x:c>
      <x:c r="CAO1" s="17">
        <x:v>45587</x:v>
      </x:c>
      <x:c r="CAP1" s="17">
        <x:v>45588</x:v>
      </x:c>
      <x:c r="CAQ1" s="17">
        <x:v>45589</x:v>
      </x:c>
      <x:c r="CAR1" s="17">
        <x:v>45590</x:v>
      </x:c>
      <x:c r="CAS1" s="17">
        <x:v>45591</x:v>
      </x:c>
      <x:c r="CAT1" s="17">
        <x:v>45592</x:v>
      </x:c>
      <x:c r="CAU1" s="17">
        <x:v>45593</x:v>
      </x:c>
      <x:c r="CAV1" s="17">
        <x:v>45594</x:v>
      </x:c>
      <x:c r="CAW1" s="17">
        <x:v>45595</x:v>
      </x:c>
      <x:c r="CAX1" s="17">
        <x:v>45596</x:v>
      </x:c>
      <x:c r="CAY1" s="17">
        <x:v>45597</x:v>
      </x:c>
      <x:c r="CAZ1" s="17">
        <x:v>45598</x:v>
      </x:c>
      <x:c r="CBA1" s="17">
        <x:v>45599</x:v>
      </x:c>
      <x:c r="CBB1" s="17">
        <x:v>45600</x:v>
      </x:c>
      <x:c r="CBC1" s="17">
        <x:v>45601</x:v>
      </x:c>
      <x:c r="CBD1" s="17">
        <x:v>45602</x:v>
      </x:c>
      <x:c r="CBE1" s="17">
        <x:v>45603</x:v>
      </x:c>
      <x:c r="CBF1" s="17">
        <x:v>45604</x:v>
      </x:c>
      <x:c r="CBG1" s="17">
        <x:v>45605</x:v>
      </x:c>
      <x:c r="CBH1" s="17">
        <x:v>45606</x:v>
      </x:c>
      <x:c r="CBI1" s="17">
        <x:v>45607</x:v>
      </x:c>
      <x:c r="CBJ1" s="17">
        <x:v>45608</x:v>
      </x:c>
      <x:c r="CBK1" s="17">
        <x:v>45609</x:v>
      </x:c>
      <x:c r="CBL1" s="17">
        <x:v>45610</x:v>
      </x:c>
      <x:c r="CBM1" s="17">
        <x:v>45611</x:v>
      </x:c>
      <x:c r="CBN1" s="17">
        <x:v>45612</x:v>
      </x:c>
      <x:c r="CBO1" s="17">
        <x:v>45613</x:v>
      </x:c>
      <x:c r="CBP1" s="17">
        <x:v>45614</x:v>
      </x:c>
      <x:c r="CBQ1" s="17">
        <x:v>45615</x:v>
      </x:c>
      <x:c r="CBR1" s="17">
        <x:v>45616</x:v>
      </x:c>
      <x:c r="CBS1" s="17">
        <x:v>45617</x:v>
      </x:c>
      <x:c r="CBT1" s="17">
        <x:v>45618</x:v>
      </x:c>
      <x:c r="CBU1" s="17">
        <x:v>45619</x:v>
      </x:c>
      <x:c r="CBV1" s="17">
        <x:v>45620</x:v>
      </x:c>
      <x:c r="CBW1" s="17">
        <x:v>45621</x:v>
      </x:c>
      <x:c r="CBX1" s="17">
        <x:v>45622</x:v>
      </x:c>
      <x:c r="CBY1" s="17">
        <x:v>45623</x:v>
      </x:c>
      <x:c r="CBZ1" s="17">
        <x:v>45624</x:v>
      </x:c>
      <x:c r="CCA1" s="17">
        <x:v>45625</x:v>
      </x:c>
      <x:c r="CCB1" s="17">
        <x:v>45626</x:v>
      </x:c>
      <x:c r="CCC1" s="17">
        <x:v>45627</x:v>
      </x:c>
      <x:c r="CCD1" s="17">
        <x:v>45628</x:v>
      </x:c>
      <x:c r="CCE1" s="17">
        <x:v>45629</x:v>
      </x:c>
      <x:c r="CCF1" s="17">
        <x:v>45630</x:v>
      </x:c>
      <x:c r="CCG1" s="17">
        <x:v>45631</x:v>
      </x:c>
      <x:c r="CCH1" s="17">
        <x:v>45632</x:v>
      </x:c>
      <x:c r="CCI1" s="17">
        <x:v>45633</x:v>
      </x:c>
      <x:c r="CCJ1" s="17">
        <x:v>45634</x:v>
      </x:c>
      <x:c r="CCK1" s="17">
        <x:v>45635</x:v>
      </x:c>
      <x:c r="CCL1" s="17">
        <x:v>45636</x:v>
      </x:c>
      <x:c r="CCM1" s="17">
        <x:v>45637</x:v>
      </x:c>
      <x:c r="CCN1" s="17">
        <x:v>45638</x:v>
      </x:c>
      <x:c r="CCO1" s="17">
        <x:v>45639</x:v>
      </x:c>
      <x:c r="CCP1" s="17">
        <x:v>45640</x:v>
      </x:c>
      <x:c r="CCQ1" s="17">
        <x:v>45641</x:v>
      </x:c>
      <x:c r="CCR1" s="17">
        <x:v>45642</x:v>
      </x:c>
      <x:c r="CCS1" s="17">
        <x:v>45643</x:v>
      </x:c>
      <x:c r="CCT1" s="17">
        <x:v>45644</x:v>
      </x:c>
      <x:c r="CCU1" s="17">
        <x:v>45645</x:v>
      </x:c>
      <x:c r="CCV1" s="17">
        <x:v>45646</x:v>
      </x:c>
      <x:c r="CCW1" s="17">
        <x:v>45647</x:v>
      </x:c>
      <x:c r="CCX1" s="17">
        <x:v>45648</x:v>
      </x:c>
      <x:c r="CCY1" s="17">
        <x:v>45649</x:v>
      </x:c>
      <x:c r="CCZ1" s="17">
        <x:v>45650</x:v>
      </x:c>
      <x:c r="CDA1" s="17">
        <x:v>45651</x:v>
      </x:c>
      <x:c r="CDB1" s="17">
        <x:v>45652</x:v>
      </x:c>
      <x:c r="CDC1" s="17">
        <x:v>45653</x:v>
      </x:c>
      <x:c r="CDD1" s="17">
        <x:v>45654</x:v>
      </x:c>
      <x:c r="CDE1" s="17">
        <x:v>45655</x:v>
      </x:c>
      <x:c r="CDF1" s="17">
        <x:v>45656</x:v>
      </x:c>
      <x:c r="CDG1" s="17">
        <x:v>45657</x:v>
      </x:c>
      <x:c r="CDH1" s="17">
        <x:v>45658</x:v>
      </x:c>
      <x:c r="CDI1" s="17">
        <x:v>45659</x:v>
      </x:c>
      <x:c r="CDJ1" s="17">
        <x:v>45660</x:v>
      </x:c>
      <x:c r="CDK1" s="17">
        <x:v>45661</x:v>
      </x:c>
      <x:c r="CDL1" s="17">
        <x:v>45662</x:v>
      </x:c>
      <x:c r="CDM1" s="17">
        <x:v>45663</x:v>
      </x:c>
      <x:c r="CDN1" s="17">
        <x:v>45664</x:v>
      </x:c>
      <x:c r="CDO1" s="17">
        <x:v>45665</x:v>
      </x:c>
      <x:c r="CDP1" s="17">
        <x:v>45666</x:v>
      </x:c>
      <x:c r="CDQ1" s="17">
        <x:v>45667</x:v>
      </x:c>
      <x:c r="CDR1" s="17">
        <x:v>45668</x:v>
      </x:c>
      <x:c r="CDS1" s="17">
        <x:v>45669</x:v>
      </x:c>
      <x:c r="CDT1" s="17">
        <x:v>45670</x:v>
      </x:c>
      <x:c r="CDU1" s="17">
        <x:v>45671</x:v>
      </x:c>
      <x:c r="CDV1" s="17">
        <x:v>45672</x:v>
      </x:c>
      <x:c r="CDW1" s="17">
        <x:v>45673</x:v>
      </x:c>
      <x:c r="CDX1" s="17">
        <x:v>45674</x:v>
      </x:c>
      <x:c r="CDY1" s="17">
        <x:v>45675</x:v>
      </x:c>
      <x:c r="CDZ1" s="17">
        <x:v>45676</x:v>
      </x:c>
      <x:c r="CEA1" s="17">
        <x:v>45677</x:v>
      </x:c>
      <x:c r="CEB1" s="17">
        <x:v>45678</x:v>
      </x:c>
      <x:c r="CEC1" s="17">
        <x:v>45679</x:v>
      </x:c>
      <x:c r="CED1" s="17">
        <x:v>45680</x:v>
      </x:c>
      <x:c r="CEE1" s="17">
        <x:v>45681</x:v>
      </x:c>
      <x:c r="CEF1" s="17">
        <x:v>45682</x:v>
      </x:c>
      <x:c r="CEG1" s="17">
        <x:v>45683</x:v>
      </x:c>
      <x:c r="CEH1" s="17">
        <x:v>45684</x:v>
      </x:c>
      <x:c r="CEI1" s="17">
        <x:v>45685</x:v>
      </x:c>
      <x:c r="CEJ1" s="17">
        <x:v>45686</x:v>
      </x:c>
      <x:c r="CEK1" s="17">
        <x:v>45687</x:v>
      </x:c>
      <x:c r="CEL1" s="17">
        <x:v>45688</x:v>
      </x:c>
      <x:c r="CEM1" s="17">
        <x:v>45689</x:v>
      </x:c>
      <x:c r="CEN1" s="17">
        <x:v>45690</x:v>
      </x:c>
      <x:c r="CEO1" s="17">
        <x:v>45691</x:v>
      </x:c>
      <x:c r="CEP1" s="17">
        <x:v>45692</x:v>
      </x:c>
      <x:c r="CEQ1" s="17">
        <x:v>45693</x:v>
      </x:c>
      <x:c r="CER1" s="17">
        <x:v>45694</x:v>
      </x:c>
      <x:c r="CES1" s="17">
        <x:v>45695</x:v>
      </x:c>
      <x:c r="CET1" s="17">
        <x:v>45696</x:v>
      </x:c>
      <x:c r="CEU1" s="17">
        <x:v>45697</x:v>
      </x:c>
      <x:c r="CEV1" s="17">
        <x:v>45698</x:v>
      </x:c>
      <x:c r="CEW1" s="17">
        <x:v>45699</x:v>
      </x:c>
      <x:c r="CEX1" s="17">
        <x:v>45700</x:v>
      </x:c>
      <x:c r="CEY1" s="17">
        <x:v>45701</x:v>
      </x:c>
      <x:c r="CEZ1" s="17">
        <x:v>45702</x:v>
      </x:c>
      <x:c r="CFA1" s="17">
        <x:v>45703</x:v>
      </x:c>
      <x:c r="CFB1" s="17">
        <x:v>45704</x:v>
      </x:c>
      <x:c r="CFC1" s="17">
        <x:v>45705</x:v>
      </x:c>
      <x:c r="CFD1" s="17">
        <x:v>45706</x:v>
      </x:c>
      <x:c r="CFE1" s="17">
        <x:v>45707</x:v>
      </x:c>
      <x:c r="CFF1" s="17">
        <x:v>45708</x:v>
      </x:c>
      <x:c r="CFG1" s="17">
        <x:v>45709</x:v>
      </x:c>
      <x:c r="CFH1" s="17">
        <x:v>45710</x:v>
      </x:c>
      <x:c r="CFI1" s="17">
        <x:v>45711</x:v>
      </x:c>
      <x:c r="CFJ1" s="17">
        <x:v>45712</x:v>
      </x:c>
      <x:c r="CFK1" s="17">
        <x:v>45713</x:v>
      </x:c>
      <x:c r="CFL1" s="17">
        <x:v>45714</x:v>
      </x:c>
      <x:c r="CFM1" s="17">
        <x:v>45715</x:v>
      </x:c>
      <x:c r="CFN1" s="17">
        <x:v>45716</x:v>
      </x:c>
    </x:row>
    <x:row r="2">
      <x:c r="A2" s="4" t="str">
        <x:v>Patient demographics</x:v>
      </x:c>
      <x:c r="B2" s="4" t="str">
        <x:v>age_group1</x:v>
      </x:c>
      <x:c r="C2" s="4" t="str">
        <x:v>Inpatient</x:v>
      </x:c>
      <x:c r="D2" t="str">
        <x:v>Index date</x:v>
      </x:c>
      <x:c r="E2" s="18" t="str">
        <x:v>Number of inpatients by age group</x:v>
      </x:c>
      <x:c r="F2" s="28" t="str">
        <x:v>age &lt; 4 months</x:v>
      </x:c>
      <x:c r="G2" s="1">
        <x:v>4</x:v>
      </x:c>
      <x:c r="H2" s="1">
        <x:v>4</x:v>
      </x:c>
      <x:c r="I2" s="1">
        <x:v>3</x:v>
      </x:c>
      <x:c r="J2" s="1">
        <x:v>4</x:v>
      </x:c>
      <x:c r="K2" s="1">
        <x:v>4</x:v>
      </x:c>
      <x:c r="L2" s="1">
        <x:v>5</x:v>
      </x:c>
      <x:c r="M2" s="1">
        <x:v>3</x:v>
      </x:c>
      <x:c r="N2" s="1">
        <x:v>4</x:v>
      </x:c>
      <x:c r="O2" s="1">
        <x:v>4</x:v>
      </x:c>
      <x:c r="P2" s="1">
        <x:v>5</x:v>
      </x:c>
      <x:c r="Q2" s="1">
        <x:v>7</x:v>
      </x:c>
      <x:c r="R2" s="1">
        <x:v>7</x:v>
      </x:c>
      <x:c r="S2" s="1">
        <x:v>8</x:v>
      </x:c>
      <x:c r="T2" s="1">
        <x:v>9</x:v>
      </x:c>
      <x:c r="U2" s="1">
        <x:v>10</x:v>
      </x:c>
      <x:c r="V2" s="1">
        <x:v>10</x:v>
      </x:c>
      <x:c r="W2" s="1">
        <x:v>8</x:v>
      </x:c>
      <x:c r="X2" s="1">
        <x:v>8</x:v>
      </x:c>
      <x:c r="Y2" s="1">
        <x:v>10</x:v>
      </x:c>
      <x:c r="Z2" s="1">
        <x:v>9</x:v>
      </x:c>
      <x:c r="AA2" s="1">
        <x:v>5</x:v>
      </x:c>
      <x:c r="AB2" s="1">
        <x:v>3</x:v>
      </x:c>
      <x:c r="AC2" s="1">
        <x:v>3</x:v>
      </x:c>
      <x:c r="AD2" s="1">
        <x:v>6</x:v>
      </x:c>
      <x:c r="AE2" s="1">
        <x:v>8</x:v>
      </x:c>
      <x:c r="AF2" s="1">
        <x:v>7</x:v>
      </x:c>
      <x:c r="AG2" s="1">
        <x:v>8</x:v>
      </x:c>
      <x:c r="AH2" s="1">
        <x:v>6</x:v>
      </x:c>
      <x:c r="AI2" s="1">
        <x:v>6</x:v>
      </x:c>
      <x:c r="AJ2" s="1">
        <x:v>6</x:v>
      </x:c>
      <x:c r="AK2" s="1">
        <x:v>6</x:v>
      </x:c>
      <x:c r="AL2" s="1">
        <x:v>7</x:v>
      </x:c>
      <x:c r="AM2" s="1">
        <x:v>7</x:v>
      </x:c>
      <x:c r="AN2" s="1">
        <x:v>7</x:v>
      </x:c>
      <x:c r="AO2" s="1">
        <x:v>9</x:v>
      </x:c>
      <x:c r="AP2" s="1">
        <x:v>10</x:v>
      </x:c>
      <x:c r="AQ2" s="1">
        <x:v>10</x:v>
      </x:c>
      <x:c r="AR2" s="1">
        <x:v>11</x:v>
      </x:c>
      <x:c r="AS2" s="1">
        <x:v>11</x:v>
      </x:c>
      <x:c r="AT2" s="1">
        <x:v>8</x:v>
      </x:c>
      <x:c r="AU2" s="1">
        <x:v>8</x:v>
      </x:c>
      <x:c r="AV2" s="1">
        <x:v>9</x:v>
      </x:c>
      <x:c r="AW2" s="1">
        <x:v>7</x:v>
      </x:c>
      <x:c r="AX2" s="1">
        <x:v>7</x:v>
      </x:c>
      <x:c r="AY2" s="1">
        <x:v>7</x:v>
      </x:c>
      <x:c r="AZ2" s="1">
        <x:v>7</x:v>
      </x:c>
      <x:c r="BA2" s="1">
        <x:v>8</x:v>
      </x:c>
      <x:c r="BB2" s="1">
        <x:v>8</x:v>
      </x:c>
      <x:c r="BC2" s="1">
        <x:v>7</x:v>
      </x:c>
      <x:c r="BD2" s="1">
        <x:v>7</x:v>
      </x:c>
      <x:c r="BE2" s="1">
        <x:v>8</x:v>
      </x:c>
      <x:c r="BF2" s="1">
        <x:v>9</x:v>
      </x:c>
      <x:c r="BG2" s="1">
        <x:v>7</x:v>
      </x:c>
      <x:c r="BH2" s="1">
        <x:v>6</x:v>
      </x:c>
      <x:c r="BI2" s="1">
        <x:v>4</x:v>
      </x:c>
      <x:c r="BJ2" s="1">
        <x:v>2</x:v>
      </x:c>
      <x:c r="BK2" s="1">
        <x:v>3</x:v>
      </x:c>
      <x:c r="BL2" s="1">
        <x:v>3</x:v>
      </x:c>
      <x:c r="BM2" s="1">
        <x:v>2</x:v>
      </x:c>
      <x:c r="BN2" s="1">
        <x:v>4</x:v>
      </x:c>
      <x:c r="BO2" s="1">
        <x:v>4</x:v>
      </x:c>
      <x:c r="BP2" s="1">
        <x:v>3</x:v>
      </x:c>
      <x:c r="BQ2" s="1">
        <x:v>4</x:v>
      </x:c>
      <x:c r="BR2" s="1">
        <x:v>3</x:v>
      </x:c>
      <x:c r="BS2" s="1">
        <x:v>4</x:v>
      </x:c>
      <x:c r="BT2" s="1">
        <x:v>5</x:v>
      </x:c>
      <x:c r="BU2" s="1">
        <x:v>4</x:v>
      </x:c>
      <x:c r="BV2" s="1">
        <x:v>3</x:v>
      </x:c>
      <x:c r="BW2" s="1">
        <x:v>3</x:v>
      </x:c>
      <x:c r="BX2" s="1">
        <x:v>3</x:v>
      </x:c>
      <x:c r="BY2" s="1">
        <x:v>2</x:v>
      </x:c>
      <x:c r="BZ2" s="1">
        <x:v>2</x:v>
      </x:c>
      <x:c r="CA2" s="1">
        <x:v>2</x:v>
      </x:c>
      <x:c r="CB2" s="1">
        <x:v>4</x:v>
      </x:c>
      <x:c r="CC2" s="1">
        <x:v>6</x:v>
      </x:c>
      <x:c r="CD2" s="1">
        <x:v>6</x:v>
      </x:c>
      <x:c r="CE2" s="1">
        <x:v>6</x:v>
      </x:c>
      <x:c r="CF2" s="1">
        <x:v>3</x:v>
      </x:c>
      <x:c r="CG2" s="1">
        <x:v>4</x:v>
      </x:c>
      <x:c r="CH2" s="1">
        <x:v>3</x:v>
      </x:c>
      <x:c r="CI2" s="1">
        <x:v>3</x:v>
      </x:c>
      <x:c r="CJ2" s="1">
        <x:v>2</x:v>
      </x:c>
      <x:c r="CK2" s="1">
        <x:v>2</x:v>
      </x:c>
      <x:c r="CL2" s="1">
        <x:v>2</x:v>
      </x:c>
      <x:c r="CM2" s="1">
        <x:v>3</x:v>
      </x:c>
      <x:c r="CN2" s="1">
        <x:v>2</x:v>
      </x:c>
      <x:c r="CO2" s="1">
        <x:v>2</x:v>
      </x:c>
      <x:c r="CP2" s="1">
        <x:v>5</x:v>
      </x:c>
      <x:c r="CQ2" s="1">
        <x:v>7</x:v>
      </x:c>
      <x:c r="CR2" s="1">
        <x:v>7</x:v>
      </x:c>
      <x:c r="CS2" s="1">
        <x:v>7</x:v>
      </x:c>
      <x:c r="CT2" s="1">
        <x:v>5</x:v>
      </x:c>
      <x:c r="CU2" s="1">
        <x:v>6</x:v>
      </x:c>
      <x:c r="CV2" s="1">
        <x:v>6</x:v>
      </x:c>
      <x:c r="CW2" s="1">
        <x:v>2</x:v>
      </x:c>
      <x:c r="CX2" s="1">
        <x:v>2</x:v>
      </x:c>
      <x:c r="CY2" s="1">
        <x:v>1</x:v>
      </x:c>
      <x:c r="CZ2" s="1">
        <x:v>2</x:v>
      </x:c>
      <x:c r="DA2" s="1">
        <x:v>2</x:v>
      </x:c>
      <x:c r="DB2" s="1">
        <x:v>2</x:v>
      </x:c>
      <x:c r="DC2" s="1">
        <x:v>2</x:v>
      </x:c>
      <x:c r="DD2" s="1">
        <x:v>4</x:v>
      </x:c>
      <x:c r="DE2" s="1">
        <x:v>4</x:v>
      </x:c>
      <x:c r="DF2" s="1">
        <x:v>4</x:v>
      </x:c>
      <x:c r="DG2" s="1">
        <x:v>3</x:v>
      </x:c>
      <x:c r="DH2" s="1">
        <x:v>4</x:v>
      </x:c>
      <x:c r="DI2" s="1">
        <x:v>2</x:v>
      </x:c>
      <x:c r="DJ2" s="1">
        <x:v>3</x:v>
      </x:c>
      <x:c r="DK2" s="1">
        <x:v>2</x:v>
      </x:c>
      <x:c r="DL2" s="1">
        <x:v>2</x:v>
      </x:c>
      <x:c r="DM2" s="1">
        <x:v>3</x:v>
      </x:c>
      <x:c r="DN2" s="1">
        <x:v>3</x:v>
      </x:c>
      <x:c r="DO2" s="1">
        <x:v>6</x:v>
      </x:c>
      <x:c r="DP2" s="1">
        <x:v>7</x:v>
      </x:c>
      <x:c r="DQ2" s="1">
        <x:v>10</x:v>
      </x:c>
      <x:c r="DR2" s="1">
        <x:v>8</x:v>
      </x:c>
      <x:c r="DS2" s="1">
        <x:v>8</x:v>
      </x:c>
      <x:c r="DT2" s="1">
        <x:v>10</x:v>
      </x:c>
      <x:c r="DU2" s="1">
        <x:v>10</x:v>
      </x:c>
      <x:c r="DV2" s="1">
        <x:v>8</x:v>
      </x:c>
      <x:c r="DW2" s="1">
        <x:v>8</x:v>
      </x:c>
      <x:c r="DX2" s="1">
        <x:v>8</x:v>
      </x:c>
      <x:c r="DY2" s="1">
        <x:v>8</x:v>
      </x:c>
      <x:c r="DZ2" s="1">
        <x:v>7</x:v>
      </x:c>
      <x:c r="EA2" s="1">
        <x:v>6</x:v>
      </x:c>
      <x:c r="EB2" s="1">
        <x:v>4</x:v>
      </x:c>
      <x:c r="EC2" s="1">
        <x:v>3</x:v>
      </x:c>
      <x:c r="ED2" s="1">
        <x:v>4</x:v>
      </x:c>
      <x:c r="EE2" s="1">
        <x:v>5</x:v>
      </x:c>
      <x:c r="EF2" s="1">
        <x:v>5</x:v>
      </x:c>
      <x:c r="EG2" s="1">
        <x:v>6</x:v>
      </x:c>
      <x:c r="EH2" s="1">
        <x:v>8</x:v>
      </x:c>
      <x:c r="EI2" s="1">
        <x:v>8</x:v>
      </x:c>
      <x:c r="EJ2" s="1">
        <x:v>10</x:v>
      </x:c>
      <x:c r="EK2" s="1">
        <x:v>10</x:v>
      </x:c>
      <x:c r="EL2" s="1">
        <x:v>8</x:v>
      </x:c>
      <x:c r="EM2" s="1">
        <x:v>7</x:v>
      </x:c>
      <x:c r="EN2" s="1">
        <x:v>5</x:v>
      </x:c>
      <x:c r="EO2" s="1">
        <x:v>6</x:v>
      </x:c>
      <x:c r="EP2" s="1">
        <x:v>5</x:v>
      </x:c>
      <x:c r="EQ2" s="1">
        <x:v>7</x:v>
      </x:c>
      <x:c r="ER2" s="1">
        <x:v>7</x:v>
      </x:c>
      <x:c r="ES2" s="1">
        <x:v>7</x:v>
      </x:c>
      <x:c r="ET2" s="1">
        <x:v>7</x:v>
      </x:c>
      <x:c r="EU2" s="1">
        <x:v>7</x:v>
      </x:c>
      <x:c r="EV2" s="1">
        <x:v>6</x:v>
      </x:c>
      <x:c r="EW2" s="1">
        <x:v>7</x:v>
      </x:c>
      <x:c r="EX2" s="1">
        <x:v>7</x:v>
      </x:c>
      <x:c r="EY2" s="1">
        <x:v>5</x:v>
      </x:c>
      <x:c r="EZ2" s="1">
        <x:v>4</x:v>
      </x:c>
      <x:c r="FA2" s="1">
        <x:v>5</x:v>
      </x:c>
      <x:c r="FB2" s="1">
        <x:v>5</x:v>
      </x:c>
      <x:c r="FC2" s="1">
        <x:v>4</x:v>
      </x:c>
      <x:c r="FD2" s="1">
        <x:v>4</x:v>
      </x:c>
      <x:c r="FE2" s="1">
        <x:v>5</x:v>
      </x:c>
      <x:c r="FF2" s="1">
        <x:v>4</x:v>
      </x:c>
      <x:c r="FG2" s="1">
        <x:v>5</x:v>
      </x:c>
      <x:c r="FH2" s="1">
        <x:v>7</x:v>
      </x:c>
      <x:c r="FI2" s="1">
        <x:v>6</x:v>
      </x:c>
      <x:c r="FJ2" s="1">
        <x:v>5</x:v>
      </x:c>
      <x:c r="FK2" s="1">
        <x:v>4</x:v>
      </x:c>
      <x:c r="FL2" s="1">
        <x:v>4</x:v>
      </x:c>
      <x:c r="FM2" s="1">
        <x:v>4</x:v>
      </x:c>
      <x:c r="FN2" s="1">
        <x:v>5</x:v>
      </x:c>
      <x:c r="FO2" s="1">
        <x:v>5</x:v>
      </x:c>
      <x:c r="FP2" s="1">
        <x:v>5</x:v>
      </x:c>
      <x:c r="FQ2" s="1">
        <x:v>6</x:v>
      </x:c>
      <x:c r="FR2" s="1">
        <x:v>5</x:v>
      </x:c>
      <x:c r="FS2" s="1">
        <x:v>6</x:v>
      </x:c>
      <x:c r="FT2" s="1">
        <x:v>8</x:v>
      </x:c>
      <x:c r="FU2" s="1">
        <x:v>8</x:v>
      </x:c>
      <x:c r="FV2" s="1">
        <x:v>10</x:v>
      </x:c>
      <x:c r="FW2" s="1">
        <x:v>11</x:v>
      </x:c>
      <x:c r="FX2" s="1">
        <x:v>11</x:v>
      </x:c>
      <x:c r="FY2" s="1">
        <x:v>11</x:v>
      </x:c>
      <x:c r="FZ2" s="1">
        <x:v>9</x:v>
      </x:c>
      <x:c r="GA2" s="1">
        <x:v>10</x:v>
      </x:c>
      <x:c r="GB2" s="1">
        <x:v>11</x:v>
      </x:c>
      <x:c r="GC2" s="1">
        <x:v>10</x:v>
      </x:c>
      <x:c r="GD2" s="1">
        <x:v>11</x:v>
      </x:c>
      <x:c r="GE2" s="1">
        <x:v>11</x:v>
      </x:c>
      <x:c r="GF2" s="1">
        <x:v>13</x:v>
      </x:c>
      <x:c r="GG2" s="1">
        <x:v>13</x:v>
      </x:c>
      <x:c r="GH2" s="1">
        <x:v>11</x:v>
      </x:c>
      <x:c r="GI2" s="1">
        <x:v>10</x:v>
      </x:c>
      <x:c r="GJ2" s="1">
        <x:v>10</x:v>
      </x:c>
      <x:c r="GK2" s="1">
        <x:v>10</x:v>
      </x:c>
      <x:c r="GL2" s="1">
        <x:v>11</x:v>
      </x:c>
      <x:c r="GM2" s="1">
        <x:v>10</x:v>
      </x:c>
      <x:c r="GN2" s="1">
        <x:v>11</x:v>
      </x:c>
      <x:c r="GO2" s="1">
        <x:v>10</x:v>
      </x:c>
      <x:c r="GP2" s="1">
        <x:v>9</x:v>
      </x:c>
      <x:c r="GQ2" s="1">
        <x:v>7</x:v>
      </x:c>
      <x:c r="GR2" s="1">
        <x:v>6</x:v>
      </x:c>
      <x:c r="GS2" s="1">
        <x:v>5</x:v>
      </x:c>
      <x:c r="GT2" s="1">
        <x:v>5</x:v>
      </x:c>
      <x:c r="GU2" s="1">
        <x:v>5</x:v>
      </x:c>
      <x:c r="GV2" s="1">
        <x:v>5</x:v>
      </x:c>
      <x:c r="GW2" s="1">
        <x:v>4</x:v>
      </x:c>
      <x:c r="GX2" s="1">
        <x:v>5</x:v>
      </x:c>
      <x:c r="GY2" s="1">
        <x:v>8</x:v>
      </x:c>
      <x:c r="GZ2" s="1">
        <x:v>8</x:v>
      </x:c>
      <x:c r="HA2" s="1">
        <x:v>7</x:v>
      </x:c>
      <x:c r="HB2" s="1">
        <x:v>6</x:v>
      </x:c>
      <x:c r="HC2" s="1">
        <x:v>8</x:v>
      </x:c>
      <x:c r="HD2" s="1">
        <x:v>9</x:v>
      </x:c>
      <x:c r="HE2" s="1">
        <x:v>9</x:v>
      </x:c>
      <x:c r="HF2" s="1">
        <x:v>7</x:v>
      </x:c>
      <x:c r="HG2" s="1">
        <x:v>5</x:v>
      </x:c>
      <x:c r="HH2" s="1">
        <x:v>6</x:v>
      </x:c>
      <x:c r="HI2" s="1">
        <x:v>7</x:v>
      </x:c>
      <x:c r="HJ2" s="1">
        <x:v>4</x:v>
      </x:c>
      <x:c r="HK2" s="1">
        <x:v>4</x:v>
      </x:c>
      <x:c r="HL2" s="1">
        <x:v>6</x:v>
      </x:c>
      <x:c r="HM2" s="1">
        <x:v>6</x:v>
      </x:c>
      <x:c r="HN2" s="1">
        <x:v>9</x:v>
      </x:c>
      <x:c r="HO2" s="1">
        <x:v>9</x:v>
      </x:c>
      <x:c r="HP2" s="1">
        <x:v>7</x:v>
      </x:c>
      <x:c r="HQ2" s="1">
        <x:v>8</x:v>
      </x:c>
      <x:c r="HR2" s="1">
        <x:v>8</x:v>
      </x:c>
      <x:c r="HS2" s="1">
        <x:v>11</x:v>
      </x:c>
      <x:c r="HT2" s="1">
        <x:v>10</x:v>
      </x:c>
      <x:c r="HU2" s="1">
        <x:v>10</x:v>
      </x:c>
      <x:c r="HV2" s="1">
        <x:v>10</x:v>
      </x:c>
      <x:c r="HW2" s="1">
        <x:v>10</x:v>
      </x:c>
      <x:c r="HX2" s="1">
        <x:v>10</x:v>
      </x:c>
      <x:c r="HY2" s="1">
        <x:v>11</x:v>
      </x:c>
      <x:c r="HZ2" s="1">
        <x:v>12</x:v>
      </x:c>
      <x:c r="IA2" s="1">
        <x:v>13</x:v>
      </x:c>
      <x:c r="IB2" s="1">
        <x:v>12</x:v>
      </x:c>
      <x:c r="IC2" s="1">
        <x:v>12</x:v>
      </x:c>
      <x:c r="ID2" s="1">
        <x:v>8</x:v>
      </x:c>
      <x:c r="IE2" s="1">
        <x:v>8</x:v>
      </x:c>
      <x:c r="IF2" s="1">
        <x:v>8</x:v>
      </x:c>
      <x:c r="IG2" s="1">
        <x:v>7</x:v>
      </x:c>
      <x:c r="IH2" s="1">
        <x:v>6</x:v>
      </x:c>
      <x:c r="II2" s="1">
        <x:v>6</x:v>
      </x:c>
      <x:c r="IJ2" s="1">
        <x:v>8</x:v>
      </x:c>
      <x:c r="IK2" s="1">
        <x:v>10</x:v>
      </x:c>
      <x:c r="IL2" s="1">
        <x:v>7</x:v>
      </x:c>
      <x:c r="IM2" s="1">
        <x:v>7</x:v>
      </x:c>
      <x:c r="IN2" s="1">
        <x:v>6</x:v>
      </x:c>
      <x:c r="IO2" s="1">
        <x:v>6</x:v>
      </x:c>
      <x:c r="IP2" s="1">
        <x:v>6</x:v>
      </x:c>
      <x:c r="IQ2" s="1">
        <x:v>6</x:v>
      </x:c>
      <x:c r="IR2" s="1">
        <x:v>8</x:v>
      </x:c>
      <x:c r="IS2" s="1">
        <x:v>8</x:v>
      </x:c>
      <x:c r="IT2" s="1">
        <x:v>8</x:v>
      </x:c>
      <x:c r="IU2" s="1">
        <x:v>9</x:v>
      </x:c>
      <x:c r="IV2" s="1">
        <x:v>10</x:v>
      </x:c>
      <x:c r="IW2" s="1">
        <x:v>9</x:v>
      </x:c>
      <x:c r="IX2" s="1">
        <x:v>10</x:v>
      </x:c>
      <x:c r="IY2" s="1">
        <x:v>9</x:v>
      </x:c>
      <x:c r="IZ2" s="1">
        <x:v>8</x:v>
      </x:c>
      <x:c r="JA2" s="1">
        <x:v>8</x:v>
      </x:c>
      <x:c r="JB2" s="1">
        <x:v>8</x:v>
      </x:c>
      <x:c r="JC2" s="1">
        <x:v>8</x:v>
      </x:c>
      <x:c r="JD2" s="1">
        <x:v>7</x:v>
      </x:c>
      <x:c r="JE2" s="1">
        <x:v>7</x:v>
      </x:c>
      <x:c r="JF2" s="1">
        <x:v>7</x:v>
      </x:c>
      <x:c r="JG2" s="1">
        <x:v>8</x:v>
      </x:c>
      <x:c r="JH2" s="1">
        <x:v>9</x:v>
      </x:c>
      <x:c r="JI2" s="1">
        <x:v>9</x:v>
      </x:c>
      <x:c r="JJ2" s="1">
        <x:v>10</x:v>
      </x:c>
      <x:c r="JK2" s="1">
        <x:v>7</x:v>
      </x:c>
      <x:c r="JL2" s="1">
        <x:v>7</x:v>
      </x:c>
      <x:c r="JM2" s="1">
        <x:v>9</x:v>
      </x:c>
      <x:c r="JN2" s="1">
        <x:v>6</x:v>
      </x:c>
      <x:c r="JO2" s="1">
        <x:v>7</x:v>
      </x:c>
      <x:c r="JP2" s="1">
        <x:v>8</x:v>
      </x:c>
      <x:c r="JQ2" s="1">
        <x:v>7</x:v>
      </x:c>
      <x:c r="JR2" s="1">
        <x:v>8</x:v>
      </x:c>
      <x:c r="JS2" s="1">
        <x:v>8</x:v>
      </x:c>
      <x:c r="JT2" s="1">
        <x:v>6</x:v>
      </x:c>
      <x:c r="JU2" s="1">
        <x:v>6</x:v>
      </x:c>
      <x:c r="JV2" s="1">
        <x:v>6</x:v>
      </x:c>
      <x:c r="JW2" s="1">
        <x:v>6</x:v>
      </x:c>
      <x:c r="JX2" s="1">
        <x:v>7</x:v>
      </x:c>
      <x:c r="JY2" s="1">
        <x:v>6</x:v>
      </x:c>
      <x:c r="JZ2" s="1">
        <x:v>8</x:v>
      </x:c>
      <x:c r="KA2" s="1">
        <x:v>8</x:v>
      </x:c>
      <x:c r="KB2" s="1">
        <x:v>6</x:v>
      </x:c>
      <x:c r="KC2" s="1">
        <x:v>6</x:v>
      </x:c>
      <x:c r="KD2" s="1">
        <x:v>9</x:v>
      </x:c>
      <x:c r="KE2" s="1">
        <x:v>10</x:v>
      </x:c>
      <x:c r="KF2" s="1">
        <x:v>10</x:v>
      </x:c>
      <x:c r="KG2" s="1">
        <x:v>12</x:v>
      </x:c>
      <x:c r="KH2" s="1">
        <x:v>11</x:v>
      </x:c>
      <x:c r="KI2" s="1">
        <x:v>8</x:v>
      </x:c>
      <x:c r="KJ2" s="1">
        <x:v>8</x:v>
      </x:c>
      <x:c r="KK2" s="1">
        <x:v>8</x:v>
      </x:c>
      <x:c r="KL2" s="1">
        <x:v>8</x:v>
      </x:c>
      <x:c r="KM2" s="1">
        <x:v>7</x:v>
      </x:c>
      <x:c r="KN2" s="1">
        <x:v>7</x:v>
      </x:c>
      <x:c r="KO2" s="1">
        <x:v>5</x:v>
      </x:c>
      <x:c r="KP2" s="1">
        <x:v>6</x:v>
      </x:c>
      <x:c r="KQ2" s="1">
        <x:v>7</x:v>
      </x:c>
      <x:c r="KR2" s="1">
        <x:v>7</x:v>
      </x:c>
      <x:c r="KS2" s="1">
        <x:v>4</x:v>
      </x:c>
      <x:c r="KT2" s="1">
        <x:v>5</x:v>
      </x:c>
      <x:c r="KU2" s="1">
        <x:v>6</x:v>
      </x:c>
      <x:c r="KV2" s="1">
        <x:v>5</x:v>
      </x:c>
      <x:c r="KW2" s="1">
        <x:v>5</x:v>
      </x:c>
      <x:c r="KX2" s="1">
        <x:v>9</x:v>
      </x:c>
      <x:c r="KY2" s="1">
        <x:v>8</x:v>
      </x:c>
      <x:c r="KZ2" s="1">
        <x:v>4</x:v>
      </x:c>
      <x:c r="LA2" s="1">
        <x:v>4</x:v>
      </x:c>
      <x:c r="LB2" s="1">
        <x:v>3</x:v>
      </x:c>
      <x:c r="LC2" s="1">
        <x:v>4</x:v>
      </x:c>
      <x:c r="LD2" s="1">
        <x:v>4</x:v>
      </x:c>
      <x:c r="LE2" s="1">
        <x:v>4</x:v>
      </x:c>
      <x:c r="LF2" s="1">
        <x:v>4</x:v>
      </x:c>
      <x:c r="LG2" s="1">
        <x:v>4</x:v>
      </x:c>
      <x:c r="LH2" s="1">
        <x:v>4</x:v>
      </x:c>
      <x:c r="LI2" s="1">
        <x:v>4</x:v>
      </x:c>
      <x:c r="LJ2" s="1">
        <x:v>5</x:v>
      </x:c>
      <x:c r="LK2" s="1">
        <x:v>5</x:v>
      </x:c>
      <x:c r="LL2" s="1">
        <x:v>5</x:v>
      </x:c>
      <x:c r="LM2" s="1">
        <x:v>3</x:v>
      </x:c>
      <x:c r="LN2" s="1">
        <x:v>5</x:v>
      </x:c>
      <x:c r="LO2" s="1">
        <x:v>4</x:v>
      </x:c>
      <x:c r="LP2" s="1">
        <x:v>5</x:v>
      </x:c>
      <x:c r="LQ2" s="1">
        <x:v>4</x:v>
      </x:c>
      <x:c r="LR2" s="1">
        <x:v>4</x:v>
      </x:c>
      <x:c r="LS2" s="1">
        <x:v>5</x:v>
      </x:c>
      <x:c r="LT2" s="1">
        <x:v>5</x:v>
      </x:c>
      <x:c r="LU2" s="1">
        <x:v>3</x:v>
      </x:c>
      <x:c r="LV2" s="1">
        <x:v>3</x:v>
      </x:c>
      <x:c r="LW2" s="1">
        <x:v>6</x:v>
      </x:c>
      <x:c r="LX2" s="1">
        <x:v>5</x:v>
      </x:c>
      <x:c r="LY2" s="1">
        <x:v>5</x:v>
      </x:c>
      <x:c r="LZ2" s="1">
        <x:v>5</x:v>
      </x:c>
      <x:c r="MA2" s="1">
        <x:v>7</x:v>
      </x:c>
      <x:c r="MB2" s="1">
        <x:v>7</x:v>
      </x:c>
      <x:c r="MC2" s="1">
        <x:v>5</x:v>
      </x:c>
      <x:c r="MD2" s="1">
        <x:v>5</x:v>
      </x:c>
      <x:c r="ME2" s="1">
        <x:v>4</x:v>
      </x:c>
      <x:c r="MF2" s="1">
        <x:v>3</x:v>
      </x:c>
      <x:c r="MG2" s="1">
        <x:v>5</x:v>
      </x:c>
      <x:c r="MH2" s="1">
        <x:v>5</x:v>
      </x:c>
      <x:c r="MI2" s="1">
        <x:v>6</x:v>
      </x:c>
      <x:c r="MJ2" s="1">
        <x:v>5</x:v>
      </x:c>
      <x:c r="MK2" s="1">
        <x:v>5</x:v>
      </x:c>
      <x:c r="ML2" s="1">
        <x:v>5</x:v>
      </x:c>
      <x:c r="MM2" s="1">
        <x:v>5</x:v>
      </x:c>
      <x:c r="MN2" s="1">
        <x:v>5</x:v>
      </x:c>
      <x:c r="MO2" s="1">
        <x:v>6</x:v>
      </x:c>
      <x:c r="MP2" s="1">
        <x:v>4</x:v>
      </x:c>
      <x:c r="MQ2" s="1">
        <x:v>4</x:v>
      </x:c>
      <x:c r="MR2" s="1">
        <x:v>4</x:v>
      </x:c>
      <x:c r="MS2" s="1">
        <x:v>4</x:v>
      </x:c>
      <x:c r="MT2" s="1">
        <x:v>3</x:v>
      </x:c>
      <x:c r="MU2" s="1">
        <x:v>3</x:v>
      </x:c>
      <x:c r="MV2" s="1">
        <x:v>3</x:v>
      </x:c>
      <x:c r="MW2" s="1">
        <x:v>3</x:v>
      </x:c>
      <x:c r="MX2" s="1">
        <x:v>3</x:v>
      </x:c>
      <x:c r="MY2" s="1">
        <x:v>3</x:v>
      </x:c>
      <x:c r="MZ2" s="1">
        <x:v>3</x:v>
      </x:c>
      <x:c r="NA2" s="1">
        <x:v>5</x:v>
      </x:c>
      <x:c r="NB2" s="1">
        <x:v>6</x:v>
      </x:c>
      <x:c r="NC2" s="1">
        <x:v>7</x:v>
      </x:c>
      <x:c r="ND2" s="1">
        <x:v>6</x:v>
      </x:c>
      <x:c r="NE2" s="1">
        <x:v>6</x:v>
      </x:c>
      <x:c r="NF2" s="1">
        <x:v>5</x:v>
      </x:c>
      <x:c r="NG2" s="1">
        <x:v>5</x:v>
      </x:c>
      <x:c r="NH2" s="1">
        <x:v>7</x:v>
      </x:c>
      <x:c r="NI2" s="1">
        <x:v>7</x:v>
      </x:c>
      <x:c r="NJ2" s="1">
        <x:v>8</x:v>
      </x:c>
      <x:c r="NK2" s="1">
        <x:v>8</x:v>
      </x:c>
      <x:c r="NL2" s="1">
        <x:v>6</x:v>
      </x:c>
      <x:c r="NM2" s="1">
        <x:v>6</x:v>
      </x:c>
      <x:c r="NN2" s="1">
        <x:v>6</x:v>
      </x:c>
      <x:c r="NO2" s="1">
        <x:v>8</x:v>
      </x:c>
      <x:c r="NP2" s="1">
        <x:v>7</x:v>
      </x:c>
      <x:c r="NQ2" s="1">
        <x:v>7</x:v>
      </x:c>
      <x:c r="NR2" s="1">
        <x:v>7</x:v>
      </x:c>
      <x:c r="NS2" s="1">
        <x:v>6</x:v>
      </x:c>
      <x:c r="NT2" s="1">
        <x:v>6</x:v>
      </x:c>
      <x:c r="NU2" s="1">
        <x:v>7</x:v>
      </x:c>
      <x:c r="NV2" s="1">
        <x:v>7</x:v>
      </x:c>
      <x:c r="NW2" s="1">
        <x:v>7</x:v>
      </x:c>
      <x:c r="NX2" s="1">
        <x:v>6</x:v>
      </x:c>
      <x:c r="NY2" s="1">
        <x:v>7</x:v>
      </x:c>
      <x:c r="NZ2" s="1">
        <x:v>8</x:v>
      </x:c>
      <x:c r="OA2" s="1">
        <x:v>9</x:v>
      </x:c>
      <x:c r="OB2" s="1">
        <x:v>11</x:v>
      </x:c>
      <x:c r="OC2" s="1">
        <x:v>9</x:v>
      </x:c>
      <x:c r="OD2" s="1">
        <x:v>9</x:v>
      </x:c>
      <x:c r="OE2" s="1">
        <x:v>9</x:v>
      </x:c>
      <x:c r="OF2" s="1">
        <x:v>9</x:v>
      </x:c>
      <x:c r="OG2" s="1">
        <x:v>7</x:v>
      </x:c>
      <x:c r="OH2" s="1">
        <x:v>7</x:v>
      </x:c>
      <x:c r="OI2" s="1">
        <x:v>7</x:v>
      </x:c>
      <x:c r="OJ2" s="1">
        <x:v>8</x:v>
      </x:c>
      <x:c r="OK2" s="1">
        <x:v>8</x:v>
      </x:c>
      <x:c r="OL2" s="1">
        <x:v>7</x:v>
      </x:c>
      <x:c r="OM2" s="1">
        <x:v>7</x:v>
      </x:c>
      <x:c r="ON2" s="1">
        <x:v>8</x:v>
      </x:c>
      <x:c r="OO2" s="1">
        <x:v>10</x:v>
      </x:c>
      <x:c r="OP2" s="1">
        <x:v>11</x:v>
      </x:c>
      <x:c r="OQ2" s="1">
        <x:v>11</x:v>
      </x:c>
      <x:c r="OR2" s="1">
        <x:v>11</x:v>
      </x:c>
      <x:c r="OS2" s="1">
        <x:v>11</x:v>
      </x:c>
      <x:c r="OT2" s="1">
        <x:v>9</x:v>
      </x:c>
      <x:c r="OU2" s="1">
        <x:v>9</x:v>
      </x:c>
      <x:c r="OV2" s="1">
        <x:v>8</x:v>
      </x:c>
      <x:c r="OW2" s="1">
        <x:v>7</x:v>
      </x:c>
      <x:c r="OX2" s="1">
        <x:v>6</x:v>
      </x:c>
      <x:c r="OY2" s="1">
        <x:v>6</x:v>
      </x:c>
      <x:c r="OZ2" s="1">
        <x:v>4</x:v>
      </x:c>
      <x:c r="PA2" s="1">
        <x:v>4</x:v>
      </x:c>
      <x:c r="PB2" s="1">
        <x:v>4</x:v>
      </x:c>
      <x:c r="PC2" s="1">
        <x:v>6</x:v>
      </x:c>
      <x:c r="PD2" s="1">
        <x:v>7</x:v>
      </x:c>
      <x:c r="PE2" s="1">
        <x:v>6</x:v>
      </x:c>
      <x:c r="PF2" s="1">
        <x:v>7</x:v>
      </x:c>
      <x:c r="PG2" s="1">
        <x:v>7</x:v>
      </x:c>
      <x:c r="PH2" s="1">
        <x:v>8</x:v>
      </x:c>
      <x:c r="PI2" s="1">
        <x:v>7</x:v>
      </x:c>
      <x:c r="PJ2" s="1">
        <x:v>8</x:v>
      </x:c>
      <x:c r="PK2" s="1">
        <x:v>8</x:v>
      </x:c>
      <x:c r="PL2" s="1">
        <x:v>7</x:v>
      </x:c>
      <x:c r="PM2" s="1">
        <x:v>7</x:v>
      </x:c>
      <x:c r="PN2" s="1">
        <x:v>9</x:v>
      </x:c>
      <x:c r="PO2" s="1">
        <x:v>10</x:v>
      </x:c>
      <x:c r="PP2" s="1">
        <x:v>11</x:v>
      </x:c>
      <x:c r="PQ2" s="1">
        <x:v>9</x:v>
      </x:c>
      <x:c r="PR2" s="1">
        <x:v>7</x:v>
      </x:c>
      <x:c r="PS2" s="1">
        <x:v>7</x:v>
      </x:c>
      <x:c r="PT2" s="1">
        <x:v>8</x:v>
      </x:c>
      <x:c r="PU2" s="1">
        <x:v>9</x:v>
      </x:c>
      <x:c r="PV2" s="1">
        <x:v>9</x:v>
      </x:c>
      <x:c r="PW2" s="1">
        <x:v>8</x:v>
      </x:c>
      <x:c r="PX2" s="1">
        <x:v>9</x:v>
      </x:c>
      <x:c r="PY2" s="1">
        <x:v>10</x:v>
      </x:c>
      <x:c r="PZ2" s="1">
        <x:v>9</x:v>
      </x:c>
      <x:c r="QA2" s="1">
        <x:v>9</x:v>
      </x:c>
      <x:c r="QB2" s="1">
        <x:v>8</x:v>
      </x:c>
      <x:c r="QC2" s="1">
        <x:v>8</x:v>
      </x:c>
      <x:c r="QD2" s="1">
        <x:v>9</x:v>
      </x:c>
      <x:c r="QE2" s="1">
        <x:v>8</x:v>
      </x:c>
      <x:c r="QF2" s="1">
        <x:v>8</x:v>
      </x:c>
      <x:c r="QG2" s="1">
        <x:v>8</x:v>
      </x:c>
      <x:c r="QH2" s="1">
        <x:v>8</x:v>
      </x:c>
      <x:c r="QI2" s="1">
        <x:v>7</x:v>
      </x:c>
      <x:c r="QJ2" s="1">
        <x:v>7</x:v>
      </x:c>
      <x:c r="QK2" s="1">
        <x:v>8</x:v>
      </x:c>
      <x:c r="QL2" s="1">
        <x:v>7</x:v>
      </x:c>
      <x:c r="QM2" s="1">
        <x:v>9</x:v>
      </x:c>
      <x:c r="QN2" s="1">
        <x:v>8</x:v>
      </x:c>
      <x:c r="QO2" s="1">
        <x:v>8</x:v>
      </x:c>
      <x:c r="QP2" s="1">
        <x:v>7</x:v>
      </x:c>
      <x:c r="QQ2" s="1">
        <x:v>6</x:v>
      </x:c>
      <x:c r="QR2" s="1">
        <x:v>5</x:v>
      </x:c>
      <x:c r="QS2" s="1">
        <x:v>6</x:v>
      </x:c>
      <x:c r="QT2" s="1">
        <x:v>9</x:v>
      </x:c>
      <x:c r="QU2" s="1">
        <x:v>9</x:v>
      </x:c>
      <x:c r="QV2" s="1">
        <x:v>9</x:v>
      </x:c>
      <x:c r="QW2" s="1">
        <x:v>10</x:v>
      </x:c>
      <x:c r="QX2" s="1">
        <x:v>9</x:v>
      </x:c>
      <x:c r="QY2" s="1">
        <x:v>10</x:v>
      </x:c>
      <x:c r="QZ2" s="1">
        <x:v>11</x:v>
      </x:c>
      <x:c r="RA2" s="1">
        <x:v>11</x:v>
      </x:c>
      <x:c r="RB2" s="1">
        <x:v>10</x:v>
      </x:c>
      <x:c r="RC2" s="1">
        <x:v>10</x:v>
      </x:c>
      <x:c r="RD2" s="1">
        <x:v>10</x:v>
      </x:c>
      <x:c r="RE2" s="1">
        <x:v>9</x:v>
      </x:c>
      <x:c r="RF2" s="1">
        <x:v>9</x:v>
      </x:c>
      <x:c r="RG2" s="1">
        <x:v>10</x:v>
      </x:c>
      <x:c r="RH2" s="1">
        <x:v>10</x:v>
      </x:c>
      <x:c r="RI2" s="1">
        <x:v>8</x:v>
      </x:c>
      <x:c r="RJ2" s="1">
        <x:v>8</x:v>
      </x:c>
      <x:c r="RK2" s="1">
        <x:v>8</x:v>
      </x:c>
      <x:c r="RL2" s="1">
        <x:v>6</x:v>
      </x:c>
      <x:c r="RM2" s="1">
        <x:v>6</x:v>
      </x:c>
      <x:c r="RN2" s="1">
        <x:v>8</x:v>
      </x:c>
      <x:c r="RO2" s="1">
        <x:v>7</x:v>
      </x:c>
      <x:c r="RP2" s="1">
        <x:v>7</x:v>
      </x:c>
      <x:c r="RQ2" s="1">
        <x:v>7</x:v>
      </x:c>
      <x:c r="RR2" s="1">
        <x:v>5</x:v>
      </x:c>
      <x:c r="RS2" s="1">
        <x:v>4</x:v>
      </x:c>
      <x:c r="RT2" s="1">
        <x:v>8</x:v>
      </x:c>
      <x:c r="RU2" s="1">
        <x:v>8</x:v>
      </x:c>
      <x:c r="RV2" s="1">
        <x:v>7</x:v>
      </x:c>
      <x:c r="RW2" s="1">
        <x:v>8</x:v>
      </x:c>
      <x:c r="RX2" s="1">
        <x:v>9</x:v>
      </x:c>
      <x:c r="RY2" s="1">
        <x:v>12</x:v>
      </x:c>
      <x:c r="RZ2" s="1">
        <x:v>10</x:v>
      </x:c>
      <x:c r="SA2" s="1">
        <x:v>9</x:v>
      </x:c>
      <x:c r="SB2" s="1">
        <x:v>7</x:v>
      </x:c>
      <x:c r="SC2" s="1">
        <x:v>8</x:v>
      </x:c>
      <x:c r="SD2" s="1">
        <x:v>7</x:v>
      </x:c>
      <x:c r="SE2" s="1">
        <x:v>6</x:v>
      </x:c>
      <x:c r="SF2" s="1">
        <x:v>6</x:v>
      </x:c>
      <x:c r="SG2" s="1">
        <x:v>6</x:v>
      </x:c>
      <x:c r="SH2" s="1">
        <x:v>6</x:v>
      </x:c>
      <x:c r="SI2" s="1">
        <x:v>5</x:v>
      </x:c>
      <x:c r="SJ2" s="1">
        <x:v>5</x:v>
      </x:c>
      <x:c r="SK2" s="1">
        <x:v>6</x:v>
      </x:c>
      <x:c r="SL2" s="1">
        <x:v>6</x:v>
      </x:c>
      <x:c r="SM2" s="1">
        <x:v>7</x:v>
      </x:c>
      <x:c r="SN2" s="1">
        <x:v>6</x:v>
      </x:c>
      <x:c r="SO2" s="1">
        <x:v>6</x:v>
      </x:c>
      <x:c r="SP2" s="1">
        <x:v>6</x:v>
      </x:c>
      <x:c r="SQ2" s="1">
        <x:v>6</x:v>
      </x:c>
      <x:c r="SR2" s="1">
        <x:v>5</x:v>
      </x:c>
      <x:c r="SS2" s="1">
        <x:v>6</x:v>
      </x:c>
      <x:c r="ST2" s="1">
        <x:v>4</x:v>
      </x:c>
      <x:c r="SU2" s="1">
        <x:v>4</x:v>
      </x:c>
      <x:c r="SV2" s="1">
        <x:v>5</x:v>
      </x:c>
      <x:c r="SW2" s="1">
        <x:v>6</x:v>
      </x:c>
      <x:c r="SX2" s="1">
        <x:v>6</x:v>
      </x:c>
      <x:c r="SY2" s="1">
        <x:v>7</x:v>
      </x:c>
      <x:c r="SZ2" s="1">
        <x:v>7</x:v>
      </x:c>
      <x:c r="TA2" s="1">
        <x:v>5</x:v>
      </x:c>
      <x:c r="TB2" s="1">
        <x:v>5</x:v>
      </x:c>
      <x:c r="TC2" s="1">
        <x:v>6</x:v>
      </x:c>
      <x:c r="TD2" s="1">
        <x:v>7</x:v>
      </x:c>
      <x:c r="TE2" s="1">
        <x:v>8</x:v>
      </x:c>
      <x:c r="TF2" s="1">
        <x:v>9</x:v>
      </x:c>
      <x:c r="TG2" s="1">
        <x:v>9</x:v>
      </x:c>
      <x:c r="TH2" s="1">
        <x:v>9</x:v>
      </x:c>
      <x:c r="TI2" s="1">
        <x:v>8</x:v>
      </x:c>
      <x:c r="TJ2" s="1">
        <x:v>8</x:v>
      </x:c>
      <x:c r="TK2" s="1">
        <x:v>5</x:v>
      </x:c>
      <x:c r="TL2" s="1">
        <x:v>5</x:v>
      </x:c>
      <x:c r="TM2" s="1">
        <x:v>6</x:v>
      </x:c>
      <x:c r="TN2" s="1">
        <x:v>6</x:v>
      </x:c>
      <x:c r="TO2" s="1">
        <x:v>6</x:v>
      </x:c>
      <x:c r="TP2" s="1">
        <x:v>6</x:v>
      </x:c>
      <x:c r="TQ2" s="1">
        <x:v>6</x:v>
      </x:c>
      <x:c r="TR2" s="1">
        <x:v>6</x:v>
      </x:c>
      <x:c r="TS2" s="1">
        <x:v>5</x:v>
      </x:c>
      <x:c r="TT2" s="1">
        <x:v>5</x:v>
      </x:c>
      <x:c r="TU2" s="1">
        <x:v>6</x:v>
      </x:c>
      <x:c r="TV2" s="1">
        <x:v>6</x:v>
      </x:c>
      <x:c r="TW2" s="1">
        <x:v>5</x:v>
      </x:c>
      <x:c r="TX2" s="1">
        <x:v>5</x:v>
      </x:c>
      <x:c r="TY2" s="1">
        <x:v>5</x:v>
      </x:c>
      <x:c r="TZ2" s="1">
        <x:v>4</x:v>
      </x:c>
      <x:c r="UA2" s="1">
        <x:v>3</x:v>
      </x:c>
      <x:c r="UB2" s="1">
        <x:v>3</x:v>
      </x:c>
      <x:c r="UC2" s="1">
        <x:v>4</x:v>
      </x:c>
      <x:c r="UD2" s="1">
        <x:v>3</x:v>
      </x:c>
      <x:c r="UE2" s="1">
        <x:v>3</x:v>
      </x:c>
      <x:c r="UF2" s="1">
        <x:v>3</x:v>
      </x:c>
      <x:c r="UG2" s="1">
        <x:v>3</x:v>
      </x:c>
      <x:c r="UH2" s="1">
        <x:v>2</x:v>
      </x:c>
      <x:c r="UI2" s="1">
        <x:v>2</x:v>
      </x:c>
      <x:c r="UJ2" s="1">
        <x:v>3</x:v>
      </x:c>
      <x:c r="UK2" s="1">
        <x:v>3</x:v>
      </x:c>
      <x:c r="UL2" s="1">
        <x:v>2</x:v>
      </x:c>
      <x:c r="UM2" s="1">
        <x:v>3</x:v>
      </x:c>
      <x:c r="UN2" s="1">
        <x:v>3</x:v>
      </x:c>
      <x:c r="UO2" s="1">
        <x:v>3</x:v>
      </x:c>
      <x:c r="UP2" s="1">
        <x:v>4</x:v>
      </x:c>
      <x:c r="UQ2" s="1">
        <x:v>3</x:v>
      </x:c>
      <x:c r="UR2" s="1">
        <x:v>3</x:v>
      </x:c>
      <x:c r="US2" s="1">
        <x:v>3</x:v>
      </x:c>
      <x:c r="UT2" s="1">
        <x:v>3</x:v>
      </x:c>
      <x:c r="UU2" s="1">
        <x:v>3</x:v>
      </x:c>
      <x:c r="UV2" s="1">
        <x:v>3</x:v>
      </x:c>
      <x:c r="UW2" s="1">
        <x:v>3</x:v>
      </x:c>
      <x:c r="UX2" s="1">
        <x:v>3</x:v>
      </x:c>
      <x:c r="UY2" s="1">
        <x:v>3</x:v>
      </x:c>
      <x:c r="UZ2" s="1">
        <x:v>3</x:v>
      </x:c>
      <x:c r="VA2" s="1">
        <x:v>3</x:v>
      </x:c>
      <x:c r="VB2" s="1">
        <x:v>3</x:v>
      </x:c>
      <x:c r="VC2" s="1">
        <x:v>3</x:v>
      </x:c>
      <x:c r="VD2" s="1">
        <x:v>3</x:v>
      </x:c>
      <x:c r="VE2" s="1">
        <x:v>3</x:v>
      </x:c>
      <x:c r="VF2" s="1">
        <x:v>3</x:v>
      </x:c>
      <x:c r="VG2" s="1">
        <x:v>4</x:v>
      </x:c>
      <x:c r="VH2" s="1">
        <x:v>4</x:v>
      </x:c>
      <x:c r="VI2" s="1">
        <x:v>4</x:v>
      </x:c>
      <x:c r="VJ2" s="1">
        <x:v>5</x:v>
      </x:c>
      <x:c r="VK2" s="1">
        <x:v>6</x:v>
      </x:c>
      <x:c r="VL2" s="1">
        <x:v>7</x:v>
      </x:c>
      <x:c r="VM2" s="1">
        <x:v>6</x:v>
      </x:c>
      <x:c r="VN2" s="1">
        <x:v>7</x:v>
      </x:c>
      <x:c r="VO2" s="1">
        <x:v>5</x:v>
      </x:c>
      <x:c r="VP2" s="1">
        <x:v>7</x:v>
      </x:c>
      <x:c r="VQ2" s="1">
        <x:v>5</x:v>
      </x:c>
      <x:c r="VR2" s="1">
        <x:v>5</x:v>
      </x:c>
      <x:c r="VS2" s="1">
        <x:v>5</x:v>
      </x:c>
      <x:c r="VT2" s="1">
        <x:v>6</x:v>
      </x:c>
      <x:c r="VU2" s="1">
        <x:v>3</x:v>
      </x:c>
      <x:c r="VV2" s="1">
        <x:v>5</x:v>
      </x:c>
      <x:c r="VW2" s="1">
        <x:v>4</x:v>
      </x:c>
      <x:c r="VX2" s="1">
        <x:v>3</x:v>
      </x:c>
      <x:c r="VY2" s="1">
        <x:v>4</x:v>
      </x:c>
      <x:c r="VZ2" s="1">
        <x:v>5</x:v>
      </x:c>
      <x:c r="WA2" s="1">
        <x:v>5</x:v>
      </x:c>
      <x:c r="WB2" s="1">
        <x:v>6</x:v>
      </x:c>
      <x:c r="WC2" s="1">
        <x:v>6</x:v>
      </x:c>
      <x:c r="WD2" s="1">
        <x:v>7</x:v>
      </x:c>
      <x:c r="WE2" s="1">
        <x:v>7</x:v>
      </x:c>
      <x:c r="WF2" s="1">
        <x:v>6</x:v>
      </x:c>
      <x:c r="WG2" s="1">
        <x:v>8</x:v>
      </x:c>
      <x:c r="WH2" s="1">
        <x:v>9</x:v>
      </x:c>
      <x:c r="WI2" s="1">
        <x:v>7</x:v>
      </x:c>
      <x:c r="WJ2" s="1">
        <x:v>6</x:v>
      </x:c>
      <x:c r="WK2" s="1">
        <x:v>6</x:v>
      </x:c>
      <x:c r="WL2" s="1">
        <x:v>6</x:v>
      </x:c>
      <x:c r="WM2" s="1">
        <x:v>6</x:v>
      </x:c>
      <x:c r="WN2" s="1">
        <x:v>4</x:v>
      </x:c>
      <x:c r="WO2" s="1">
        <x:v>5</x:v>
      </x:c>
      <x:c r="WP2" s="1">
        <x:v>6</x:v>
      </x:c>
      <x:c r="WQ2" s="1">
        <x:v>6</x:v>
      </x:c>
      <x:c r="WR2" s="1">
        <x:v>6</x:v>
      </x:c>
      <x:c r="WS2" s="1">
        <x:v>5</x:v>
      </x:c>
      <x:c r="WT2" s="1">
        <x:v>6</x:v>
      </x:c>
      <x:c r="WU2" s="1">
        <x:v>6</x:v>
      </x:c>
      <x:c r="WV2" s="1">
        <x:v>6</x:v>
      </x:c>
      <x:c r="WW2" s="1">
        <x:v>6</x:v>
      </x:c>
      <x:c r="WX2" s="1">
        <x:v>7</x:v>
      </x:c>
      <x:c r="WY2" s="1">
        <x:v>8</x:v>
      </x:c>
      <x:c r="WZ2" s="1">
        <x:v>10</x:v>
      </x:c>
      <x:c r="XA2" s="1">
        <x:v>10</x:v>
      </x:c>
      <x:c r="XB2" s="1">
        <x:v>10</x:v>
      </x:c>
      <x:c r="XC2" s="1">
        <x:v>11</x:v>
      </x:c>
      <x:c r="XD2" s="1">
        <x:v>9</x:v>
      </x:c>
      <x:c r="XE2" s="1">
        <x:v>9</x:v>
      </x:c>
      <x:c r="XF2" s="1">
        <x:v>8</x:v>
      </x:c>
      <x:c r="XG2" s="1">
        <x:v>7</x:v>
      </x:c>
      <x:c r="XH2" s="1">
        <x:v>8</x:v>
      </x:c>
      <x:c r="XI2" s="1">
        <x:v>8</x:v>
      </x:c>
      <x:c r="XJ2" s="1">
        <x:v>8</x:v>
      </x:c>
      <x:c r="XK2" s="1">
        <x:v>8</x:v>
      </x:c>
      <x:c r="XL2" s="1">
        <x:v>7</x:v>
      </x:c>
      <x:c r="XM2" s="1">
        <x:v>7</x:v>
      </x:c>
      <x:c r="XN2" s="1">
        <x:v>7</x:v>
      </x:c>
      <x:c r="XO2" s="1">
        <x:v>7</x:v>
      </x:c>
      <x:c r="XP2" s="1">
        <x:v>8</x:v>
      </x:c>
      <x:c r="XQ2" s="1">
        <x:v>8</x:v>
      </x:c>
      <x:c r="XR2" s="1">
        <x:v>8</x:v>
      </x:c>
      <x:c r="XS2" s="1">
        <x:v>9</x:v>
      </x:c>
      <x:c r="XT2" s="1">
        <x:v>9</x:v>
      </x:c>
      <x:c r="XU2" s="1">
        <x:v>8</x:v>
      </x:c>
      <x:c r="XV2" s="1">
        <x:v>8</x:v>
      </x:c>
      <x:c r="XW2" s="1">
        <x:v>7</x:v>
      </x:c>
      <x:c r="XX2" s="1">
        <x:v>7</x:v>
      </x:c>
      <x:c r="XY2" s="1">
        <x:v>7</x:v>
      </x:c>
      <x:c r="XZ2" s="1">
        <x:v>7</x:v>
      </x:c>
      <x:c r="YA2" s="1">
        <x:v>7</x:v>
      </x:c>
      <x:c r="YB2" s="1">
        <x:v>7</x:v>
      </x:c>
      <x:c r="YC2" s="1">
        <x:v>7</x:v>
      </x:c>
      <x:c r="YD2" s="1">
        <x:v>7</x:v>
      </x:c>
      <x:c r="YE2" s="1">
        <x:v>9</x:v>
      </x:c>
      <x:c r="YF2" s="1">
        <x:v>8</x:v>
      </x:c>
      <x:c r="YG2" s="1">
        <x:v>8</x:v>
      </x:c>
      <x:c r="YH2" s="1">
        <x:v>8</x:v>
      </x:c>
      <x:c r="YI2" s="1">
        <x:v>8</x:v>
      </x:c>
      <x:c r="YJ2" s="1">
        <x:v>8</x:v>
      </x:c>
      <x:c r="YK2" s="1">
        <x:v>11</x:v>
      </x:c>
      <x:c r="YL2" s="1">
        <x:v>11</x:v>
      </x:c>
      <x:c r="YM2" s="1">
        <x:v>10</x:v>
      </x:c>
      <x:c r="YN2" s="1">
        <x:v>11</x:v>
      </x:c>
      <x:c r="YO2" s="1">
        <x:v>10</x:v>
      </x:c>
      <x:c r="YP2" s="1">
        <x:v>10</x:v>
      </x:c>
      <x:c r="YQ2" s="1">
        <x:v>10</x:v>
      </x:c>
      <x:c r="YR2" s="1">
        <x:v>10</x:v>
      </x:c>
      <x:c r="YS2" s="1">
        <x:v>10</x:v>
      </x:c>
      <x:c r="YT2" s="1">
        <x:v>11</x:v>
      </x:c>
      <x:c r="YU2" s="1">
        <x:v>10</x:v>
      </x:c>
      <x:c r="YV2" s="1">
        <x:v>10</x:v>
      </x:c>
      <x:c r="YW2" s="1">
        <x:v>9</x:v>
      </x:c>
      <x:c r="YX2" s="1">
        <x:v>8</x:v>
      </x:c>
      <x:c r="YY2" s="1">
        <x:v>9</x:v>
      </x:c>
      <x:c r="YZ2" s="1">
        <x:v>8</x:v>
      </x:c>
      <x:c r="ZA2" s="1">
        <x:v>8</x:v>
      </x:c>
      <x:c r="ZB2" s="1">
        <x:v>8</x:v>
      </x:c>
      <x:c r="ZC2" s="1">
        <x:v>8</x:v>
      </x:c>
      <x:c r="ZD2" s="1">
        <x:v>8</x:v>
      </x:c>
      <x:c r="ZE2" s="1">
        <x:v>9</x:v>
      </x:c>
      <x:c r="ZF2" s="1">
        <x:v>8</x:v>
      </x:c>
      <x:c r="ZG2" s="1">
        <x:v>7</x:v>
      </x:c>
      <x:c r="ZH2" s="1">
        <x:v>6</x:v>
      </x:c>
      <x:c r="ZI2" s="1">
        <x:v>6</x:v>
      </x:c>
      <x:c r="ZJ2" s="1">
        <x:v>6</x:v>
      </x:c>
      <x:c r="ZK2" s="1">
        <x:v>6</x:v>
      </x:c>
      <x:c r="ZL2" s="1">
        <x:v>6</x:v>
      </x:c>
      <x:c r="ZM2" s="1">
        <x:v>6</x:v>
      </x:c>
      <x:c r="ZN2" s="1">
        <x:v>7</x:v>
      </x:c>
      <x:c r="ZO2" s="1">
        <x:v>6</x:v>
      </x:c>
      <x:c r="ZP2" s="1">
        <x:v>3</x:v>
      </x:c>
      <x:c r="ZQ2" s="1">
        <x:v>3</x:v>
      </x:c>
      <x:c r="ZR2" s="1">
        <x:v>4</x:v>
      </x:c>
      <x:c r="ZS2" s="1">
        <x:v>5</x:v>
      </x:c>
      <x:c r="ZT2" s="1">
        <x:v>5</x:v>
      </x:c>
      <x:c r="ZU2" s="1">
        <x:v>3</x:v>
      </x:c>
      <x:c r="ZV2" s="1">
        <x:v>3</x:v>
      </x:c>
      <x:c r="ZW2" s="1">
        <x:v>3</x:v>
      </x:c>
      <x:c r="ZX2" s="1">
        <x:v>3</x:v>
      </x:c>
      <x:c r="ZY2" s="1">
        <x:v>2</x:v>
      </x:c>
      <x:c r="ZZ2" s="1">
        <x:v>2</x:v>
      </x:c>
      <x:c r="AAA2" s="1">
        <x:v>3</x:v>
      </x:c>
      <x:c r="AAB2" s="1">
        <x:v>6</x:v>
      </x:c>
      <x:c r="AAC2" s="1">
        <x:v>6</x:v>
      </x:c>
      <x:c r="AAD2" s="1">
        <x:v>7</x:v>
      </x:c>
      <x:c r="AAE2" s="1">
        <x:v>5</x:v>
      </x:c>
      <x:c r="AAF2" s="1">
        <x:v>4</x:v>
      </x:c>
      <x:c r="AAG2" s="1">
        <x:v>5</x:v>
      </x:c>
      <x:c r="AAH2" s="1">
        <x:v>6</x:v>
      </x:c>
      <x:c r="AAI2" s="1">
        <x:v>6</x:v>
      </x:c>
      <x:c r="AAJ2" s="1">
        <x:v>7</x:v>
      </x:c>
      <x:c r="AAK2" s="1">
        <x:v>5</x:v>
      </x:c>
      <x:c r="AAL2" s="1">
        <x:v>4</x:v>
      </x:c>
      <x:c r="AAM2" s="1">
        <x:v>3</x:v>
      </x:c>
      <x:c r="AAN2" s="1">
        <x:v>3</x:v>
      </x:c>
      <x:c r="AAO2" s="1">
        <x:v>3</x:v>
      </x:c>
      <x:c r="AAP2" s="1">
        <x:v>4</x:v>
      </x:c>
      <x:c r="AAQ2" s="1">
        <x:v>5</x:v>
      </x:c>
      <x:c r="AAR2" s="1">
        <x:v>3</x:v>
      </x:c>
      <x:c r="AAS2" s="1">
        <x:v>3</x:v>
      </x:c>
      <x:c r="AAT2" s="1">
        <x:v>3</x:v>
      </x:c>
      <x:c r="AAU2" s="1">
        <x:v>3</x:v>
      </x:c>
      <x:c r="AAV2" s="1">
        <x:v>3</x:v>
      </x:c>
      <x:c r="AAW2" s="1">
        <x:v>4</x:v>
      </x:c>
      <x:c r="AAX2" s="1">
        <x:v>7</x:v>
      </x:c>
      <x:c r="AAY2" s="1">
        <x:v>7</x:v>
      </x:c>
      <x:c r="AAZ2" s="1">
        <x:v>8</x:v>
      </x:c>
      <x:c r="ABA2" s="1">
        <x:v>8</x:v>
      </x:c>
      <x:c r="ABB2" s="1">
        <x:v>8</x:v>
      </x:c>
      <x:c r="ABC2" s="1">
        <x:v>7</x:v>
      </x:c>
      <x:c r="ABD2" s="1">
        <x:v>7</x:v>
      </x:c>
      <x:c r="ABE2" s="1">
        <x:v>6</x:v>
      </x:c>
      <x:c r="ABF2" s="1">
        <x:v>6</x:v>
      </x:c>
      <x:c r="ABG2" s="1">
        <x:v>6</x:v>
      </x:c>
      <x:c r="ABH2" s="1">
        <x:v>5</x:v>
      </x:c>
      <x:c r="ABI2" s="1">
        <x:v>6</x:v>
      </x:c>
      <x:c r="ABJ2" s="1">
        <x:v>6</x:v>
      </x:c>
      <x:c r="ABK2" s="1">
        <x:v>6</x:v>
      </x:c>
      <x:c r="ABL2" s="1">
        <x:v>7</x:v>
      </x:c>
      <x:c r="ABM2" s="1">
        <x:v>7</x:v>
      </x:c>
      <x:c r="ABN2" s="1">
        <x:v>8</x:v>
      </x:c>
      <x:c r="ABO2" s="1">
        <x:v>5</x:v>
      </x:c>
      <x:c r="ABP2" s="1">
        <x:v>5</x:v>
      </x:c>
      <x:c r="ABQ2" s="1">
        <x:v>4</x:v>
      </x:c>
      <x:c r="ABR2" s="1">
        <x:v>4</x:v>
      </x:c>
      <x:c r="ABS2" s="1">
        <x:v>5</x:v>
      </x:c>
      <x:c r="ABT2" s="1">
        <x:v>7</x:v>
      </x:c>
      <x:c r="ABU2" s="1">
        <x:v>6</x:v>
      </x:c>
      <x:c r="ABV2" s="1">
        <x:v>6</x:v>
      </x:c>
      <x:c r="ABW2" s="1">
        <x:v>6</x:v>
      </x:c>
      <x:c r="ABX2" s="1">
        <x:v>7</x:v>
      </x:c>
      <x:c r="ABY2" s="1">
        <x:v>7</x:v>
      </x:c>
      <x:c r="ABZ2" s="1">
        <x:v>7</x:v>
      </x:c>
      <x:c r="ACA2" s="1">
        <x:v>6</x:v>
      </x:c>
      <x:c r="ACB2" s="1">
        <x:v>8</x:v>
      </x:c>
      <x:c r="ACC2" s="1">
        <x:v>8</x:v>
      </x:c>
      <x:c r="ACD2" s="1">
        <x:v>7</x:v>
      </x:c>
      <x:c r="ACE2" s="1">
        <x:v>7</x:v>
      </x:c>
      <x:c r="ACF2" s="1">
        <x:v>8</x:v>
      </x:c>
      <x:c r="ACG2" s="1">
        <x:v>7</x:v>
      </x:c>
      <x:c r="ACH2" s="1">
        <x:v>6</x:v>
      </x:c>
      <x:c r="ACI2" s="1">
        <x:v>5</x:v>
      </x:c>
      <x:c r="ACJ2" s="1">
        <x:v>7</x:v>
      </x:c>
      <x:c r="ACK2" s="1">
        <x:v>7</x:v>
      </x:c>
      <x:c r="ACL2" s="1">
        <x:v>6</x:v>
      </x:c>
      <x:c r="ACM2" s="1">
        <x:v>6</x:v>
      </x:c>
      <x:c r="ACN2" s="1">
        <x:v>8</x:v>
      </x:c>
      <x:c r="ACO2" s="1">
        <x:v>9</x:v>
      </x:c>
      <x:c r="ACP2" s="1">
        <x:v>8</x:v>
      </x:c>
      <x:c r="ACQ2" s="1">
        <x:v>6</x:v>
      </x:c>
      <x:c r="ACR2" s="1">
        <x:v>6</x:v>
      </x:c>
      <x:c r="ACS2" s="1">
        <x:v>5</x:v>
      </x:c>
      <x:c r="ACT2" s="1">
        <x:v>6</x:v>
      </x:c>
      <x:c r="ACU2" s="1">
        <x:v>5</x:v>
      </x:c>
      <x:c r="ACV2" s="1">
        <x:v>5</x:v>
      </x:c>
      <x:c r="ACW2" s="1">
        <x:v>6</x:v>
      </x:c>
      <x:c r="ACX2" s="1">
        <x:v>7</x:v>
      </x:c>
      <x:c r="ACY2" s="1">
        <x:v>7</x:v>
      </x:c>
      <x:c r="ACZ2" s="1">
        <x:v>7</x:v>
      </x:c>
      <x:c r="ADA2" s="1">
        <x:v>7</x:v>
      </x:c>
      <x:c r="ADB2" s="1">
        <x:v>5</x:v>
      </x:c>
      <x:c r="ADC2" s="1">
        <x:v>6</x:v>
      </x:c>
      <x:c r="ADD2" s="1">
        <x:v>5</x:v>
      </x:c>
      <x:c r="ADE2" s="1">
        <x:v>5</x:v>
      </x:c>
      <x:c r="ADF2" s="1">
        <x:v>5</x:v>
      </x:c>
      <x:c r="ADG2" s="1">
        <x:v>5</x:v>
      </x:c>
      <x:c r="ADH2" s="1">
        <x:v>5</x:v>
      </x:c>
      <x:c r="ADI2" s="1">
        <x:v>5</x:v>
      </x:c>
      <x:c r="ADJ2" s="1">
        <x:v>5</x:v>
      </x:c>
      <x:c r="ADK2" s="1">
        <x:v>5</x:v>
      </x:c>
      <x:c r="ADL2" s="1">
        <x:v>5</x:v>
      </x:c>
      <x:c r="ADM2" s="1">
        <x:v>5</x:v>
      </x:c>
      <x:c r="ADN2" s="1">
        <x:v>5</x:v>
      </x:c>
      <x:c r="ADO2" s="1">
        <x:v>5</x:v>
      </x:c>
      <x:c r="ADP2" s="1">
        <x:v>5</x:v>
      </x:c>
      <x:c r="ADQ2" s="1">
        <x:v>4</x:v>
      </x:c>
      <x:c r="ADR2" s="1">
        <x:v>4</x:v>
      </x:c>
      <x:c r="ADS2" s="1">
        <x:v>3</x:v>
      </x:c>
      <x:c r="ADT2" s="1">
        <x:v>3</x:v>
      </x:c>
      <x:c r="ADU2" s="1">
        <x:v>3</x:v>
      </x:c>
      <x:c r="ADV2" s="1">
        <x:v>3</x:v>
      </x:c>
      <x:c r="ADW2" s="1">
        <x:v>3</x:v>
      </x:c>
      <x:c r="ADX2" s="1">
        <x:v>4</x:v>
      </x:c>
      <x:c r="ADY2" s="1">
        <x:v>6</x:v>
      </x:c>
      <x:c r="ADZ2" s="1">
        <x:v>6</x:v>
      </x:c>
      <x:c r="AEA2" s="1">
        <x:v>6</x:v>
      </x:c>
      <x:c r="AEB2" s="1">
        <x:v>5</x:v>
      </x:c>
      <x:c r="AEC2" s="1">
        <x:v>4</x:v>
      </x:c>
      <x:c r="AED2" s="1">
        <x:v>4</x:v>
      </x:c>
      <x:c r="AEE2" s="1">
        <x:v>4</x:v>
      </x:c>
      <x:c r="AEF2" s="1">
        <x:v>5</x:v>
      </x:c>
      <x:c r="AEG2" s="1">
        <x:v>6</x:v>
      </x:c>
      <x:c r="AEH2" s="1">
        <x:v>7</x:v>
      </x:c>
      <x:c r="AEI2" s="1">
        <x:v>7</x:v>
      </x:c>
      <x:c r="AEJ2" s="1">
        <x:v>4</x:v>
      </x:c>
      <x:c r="AEK2" s="1">
        <x:v>4</x:v>
      </x:c>
      <x:c r="AEL2" s="1">
        <x:v>5</x:v>
      </x:c>
      <x:c r="AEM2" s="1">
        <x:v>6</x:v>
      </x:c>
      <x:c r="AEN2" s="1">
        <x:v>6</x:v>
      </x:c>
      <x:c r="AEO2" s="1">
        <x:v>6</x:v>
      </x:c>
      <x:c r="AEP2" s="1">
        <x:v>5</x:v>
      </x:c>
      <x:c r="AEQ2" s="1">
        <x:v>5</x:v>
      </x:c>
      <x:c r="AER2" s="1">
        <x:v>6</x:v>
      </x:c>
      <x:c r="AES2" s="1">
        <x:v>6</x:v>
      </x:c>
      <x:c r="AET2" s="1">
        <x:v>6</x:v>
      </x:c>
      <x:c r="AEU2" s="1">
        <x:v>6</x:v>
      </x:c>
      <x:c r="AEV2" s="1">
        <x:v>5</x:v>
      </x:c>
      <x:c r="AEW2" s="1">
        <x:v>5</x:v>
      </x:c>
      <x:c r="AEX2" s="1">
        <x:v>5</x:v>
      </x:c>
      <x:c r="AEY2" s="1">
        <x:v>5</x:v>
      </x:c>
      <x:c r="AEZ2" s="1">
        <x:v>5</x:v>
      </x:c>
      <x:c r="AFA2" s="1">
        <x:v>3</x:v>
      </x:c>
      <x:c r="AFB2" s="1">
        <x:v>3</x:v>
      </x:c>
      <x:c r="AFC2" s="1">
        <x:v>4</x:v>
      </x:c>
      <x:c r="AFD2" s="1">
        <x:v>3</x:v>
      </x:c>
      <x:c r="AFE2" s="1">
        <x:v>4</x:v>
      </x:c>
      <x:c r="AFF2" s="1">
        <x:v>3</x:v>
      </x:c>
      <x:c r="AFG2" s="1">
        <x:v>3</x:v>
      </x:c>
      <x:c r="AFH2" s="1">
        <x:v>2</x:v>
      </x:c>
      <x:c r="AFI2" s="1">
        <x:v>2</x:v>
      </x:c>
      <x:c r="AFJ2" s="1">
        <x:v>3</x:v>
      </x:c>
      <x:c r="AFK2" s="1">
        <x:v>2</x:v>
      </x:c>
      <x:c r="AFL2" s="1">
        <x:v>2</x:v>
      </x:c>
      <x:c r="AFM2" s="1">
        <x:v>2</x:v>
      </x:c>
      <x:c r="AFN2" s="1">
        <x:v>1</x:v>
      </x:c>
      <x:c r="AFO2" s="1">
        <x:v>2</x:v>
      </x:c>
      <x:c r="AFP2" s="1">
        <x:v>3</x:v>
      </x:c>
      <x:c r="AFQ2" s="1">
        <x:v>3</x:v>
      </x:c>
      <x:c r="AFR2" s="1">
        <x:v>5</x:v>
      </x:c>
      <x:c r="AFS2" s="1">
        <x:v>4</x:v>
      </x:c>
      <x:c r="AFT2" s="1">
        <x:v>5</x:v>
      </x:c>
      <x:c r="AFU2" s="1">
        <x:v>6</x:v>
      </x:c>
      <x:c r="AFV2" s="1">
        <x:v>5</x:v>
      </x:c>
      <x:c r="AFW2" s="1">
        <x:v>5</x:v>
      </x:c>
      <x:c r="AFX2" s="1">
        <x:v>5</x:v>
      </x:c>
      <x:c r="AFY2" s="1">
        <x:v>5</x:v>
      </x:c>
      <x:c r="AFZ2" s="1">
        <x:v>4</x:v>
      </x:c>
      <x:c r="AGA2" s="1">
        <x:v>2</x:v>
      </x:c>
      <x:c r="AGB2" s="1">
        <x:v>2</x:v>
      </x:c>
      <x:c r="AGC2" s="1">
        <x:v>2</x:v>
      </x:c>
      <x:c r="AGD2" s="1">
        <x:v>2</x:v>
      </x:c>
      <x:c r="AGE2" s="1">
        <x:v>2</x:v>
      </x:c>
      <x:c r="AGF2" s="1">
        <x:v>2</x:v>
      </x:c>
      <x:c r="AGG2" s="1">
        <x:v>2</x:v>
      </x:c>
      <x:c r="AGH2" s="1">
        <x:v>1</x:v>
      </x:c>
      <x:c r="AGI2" s="1">
        <x:v>1</x:v>
      </x:c>
      <x:c r="AGJ2" s="1">
        <x:v>1</x:v>
      </x:c>
      <x:c r="AGK2" s="1">
        <x:v>2</x:v>
      </x:c>
      <x:c r="AGL2" s="1">
        <x:v>2</x:v>
      </x:c>
      <x:c r="AGM2" s="1">
        <x:v>2</x:v>
      </x:c>
      <x:c r="AGN2" s="1">
        <x:v>2</x:v>
      </x:c>
      <x:c r="AGO2" s="1">
        <x:v>1</x:v>
      </x:c>
      <x:c r="AGP2" s="1">
        <x:v>2</x:v>
      </x:c>
      <x:c r="AGQ2" s="1">
        <x:v>2</x:v>
      </x:c>
      <x:c r="AGR2" s="1">
        <x:v>2</x:v>
      </x:c>
      <x:c r="AGS2" s="1">
        <x:v>2</x:v>
      </x:c>
      <x:c r="AGT2" s="1">
        <x:v>1</x:v>
      </x:c>
      <x:c r="AGU2" s="1">
        <x:v>1</x:v>
      </x:c>
      <x:c r="AGV2" s="1">
        <x:v>1</x:v>
      </x:c>
      <x:c r="AGW2" s="1">
        <x:v>2</x:v>
      </x:c>
      <x:c r="AGX2" s="1">
        <x:v>2</x:v>
      </x:c>
      <x:c r="AGY2" s="1">
        <x:v>5</x:v>
      </x:c>
      <x:c r="AGZ2" s="1">
        <x:v>6</x:v>
      </x:c>
      <x:c r="AHA2" s="1">
        <x:v>7</x:v>
      </x:c>
      <x:c r="AHB2" s="1">
        <x:v>7</x:v>
      </x:c>
      <x:c r="AHC2" s="1">
        <x:v>6</x:v>
      </x:c>
      <x:c r="AHD2" s="1">
        <x:v>6</x:v>
      </x:c>
      <x:c r="AHE2" s="1">
        <x:v>5</x:v>
      </x:c>
      <x:c r="AHF2" s="1">
        <x:v>5</x:v>
      </x:c>
      <x:c r="AHG2" s="1">
        <x:v>6</x:v>
      </x:c>
      <x:c r="AHH2" s="1">
        <x:v>5</x:v>
      </x:c>
      <x:c r="AHI2" s="1">
        <x:v>4</x:v>
      </x:c>
      <x:c r="AHJ2" s="1">
        <x:v>4</x:v>
      </x:c>
      <x:c r="AHK2" s="1">
        <x:v>5</x:v>
      </x:c>
      <x:c r="AHL2" s="1">
        <x:v>4</x:v>
      </x:c>
      <x:c r="AHM2" s="1">
        <x:v>4</x:v>
      </x:c>
      <x:c r="AHN2" s="1">
        <x:v>4</x:v>
      </x:c>
      <x:c r="AHO2" s="1">
        <x:v>3</x:v>
      </x:c>
      <x:c r="AHP2" s="1">
        <x:v>3</x:v>
      </x:c>
      <x:c r="AHQ2" s="1">
        <x:v>4</x:v>
      </x:c>
      <x:c r="AHR2" s="1">
        <x:v>6</x:v>
      </x:c>
      <x:c r="AHS2" s="1">
        <x:v>6</x:v>
      </x:c>
      <x:c r="AHT2" s="1">
        <x:v>4</x:v>
      </x:c>
      <x:c r="AHU2" s="1">
        <x:v>6</x:v>
      </x:c>
      <x:c r="AHV2" s="1">
        <x:v>8</x:v>
      </x:c>
      <x:c r="AHW2" s="1">
        <x:v>9</x:v>
      </x:c>
      <x:c r="AHX2" s="1">
        <x:v>6</x:v>
      </x:c>
      <x:c r="AHY2" s="1">
        <x:v>6</x:v>
      </x:c>
      <x:c r="AHZ2" s="1">
        <x:v>3</x:v>
      </x:c>
      <x:c r="AIA2" s="1">
        <x:v>2</x:v>
      </x:c>
      <x:c r="AIB2" s="1">
        <x:v>2</x:v>
      </x:c>
      <x:c r="AIC2" s="1">
        <x:v>3</x:v>
      </x:c>
      <x:c r="AID2" s="1">
        <x:v>4</x:v>
      </x:c>
      <x:c r="AIE2" s="1">
        <x:v>4</x:v>
      </x:c>
      <x:c r="AIF2" s="1">
        <x:v>4</x:v>
      </x:c>
      <x:c r="AIG2" s="1">
        <x:v>4</x:v>
      </x:c>
      <x:c r="AIH2" s="1">
        <x:v>4</x:v>
      </x:c>
      <x:c r="AII2" s="1">
        <x:v>4</x:v>
      </x:c>
      <x:c r="AIJ2" s="1">
        <x:v>5</x:v>
      </x:c>
      <x:c r="AIK2" s="1">
        <x:v>6</x:v>
      </x:c>
      <x:c r="AIL2" s="1">
        <x:v>5</x:v>
      </x:c>
      <x:c r="AIM2" s="1">
        <x:v>4</x:v>
      </x:c>
      <x:c r="AIN2" s="1">
        <x:v>4</x:v>
      </x:c>
      <x:c r="AIO2" s="1">
        <x:v>3</x:v>
      </x:c>
      <x:c r="AIP2" s="1">
        <x:v>4</x:v>
      </x:c>
      <x:c r="AIQ2" s="1">
        <x:v>5</x:v>
      </x:c>
      <x:c r="AIR2" s="1">
        <x:v>5</x:v>
      </x:c>
      <x:c r="AIS2" s="1">
        <x:v>5</x:v>
      </x:c>
      <x:c r="AIT2" s="1">
        <x:v>5</x:v>
      </x:c>
      <x:c r="AIU2" s="1">
        <x:v>6</x:v>
      </x:c>
      <x:c r="AIV2" s="1">
        <x:v>9</x:v>
      </x:c>
      <x:c r="AIW2" s="1">
        <x:v>9</x:v>
      </x:c>
      <x:c r="AIX2" s="1">
        <x:v>9</x:v>
      </x:c>
      <x:c r="AIY2" s="1">
        <x:v>8</x:v>
      </x:c>
      <x:c r="AIZ2" s="1">
        <x:v>4</x:v>
      </x:c>
      <x:c r="AJA2" s="1">
        <x:v>8</x:v>
      </x:c>
      <x:c r="AJB2" s="1">
        <x:v>9</x:v>
      </x:c>
      <x:c r="AJC2" s="1">
        <x:v>9</x:v>
      </x:c>
      <x:c r="AJD2" s="1">
        <x:v>9</x:v>
      </x:c>
      <x:c r="AJE2" s="1">
        <x:v>8</x:v>
      </x:c>
      <x:c r="AJF2" s="1">
        <x:v>8</x:v>
      </x:c>
      <x:c r="AJG2" s="1">
        <x:v>8</x:v>
      </x:c>
      <x:c r="AJH2" s="1">
        <x:v>8</x:v>
      </x:c>
      <x:c r="AJI2" s="1">
        <x:v>7</x:v>
      </x:c>
      <x:c r="AJJ2" s="1">
        <x:v>8</x:v>
      </x:c>
      <x:c r="AJK2" s="1">
        <x:v>8</x:v>
      </x:c>
      <x:c r="AJL2" s="1">
        <x:v>9</x:v>
      </x:c>
      <x:c r="AJM2" s="1">
        <x:v>8</x:v>
      </x:c>
      <x:c r="AJN2" s="1">
        <x:v>9</x:v>
      </x:c>
      <x:c r="AJO2" s="1">
        <x:v>9</x:v>
      </x:c>
      <x:c r="AJP2" s="1">
        <x:v>9</x:v>
      </x:c>
      <x:c r="AJQ2" s="1">
        <x:v>9</x:v>
      </x:c>
      <x:c r="AJR2" s="1">
        <x:v>10</x:v>
      </x:c>
      <x:c r="AJS2" s="1">
        <x:v>9</x:v>
      </x:c>
      <x:c r="AJT2" s="1">
        <x:v>10</x:v>
      </x:c>
      <x:c r="AJU2" s="1">
        <x:v>10</x:v>
      </x:c>
      <x:c r="AJV2" s="1">
        <x:v>10</x:v>
      </x:c>
      <x:c r="AJW2" s="1">
        <x:v>10</x:v>
      </x:c>
      <x:c r="AJX2" s="1">
        <x:v>9</x:v>
      </x:c>
      <x:c r="AJY2" s="1">
        <x:v>9</x:v>
      </x:c>
      <x:c r="AJZ2" s="1">
        <x:v>9</x:v>
      </x:c>
      <x:c r="AKA2" s="1">
        <x:v>9</x:v>
      </x:c>
      <x:c r="AKB2" s="1">
        <x:v>9</x:v>
      </x:c>
      <x:c r="AKC2" s="1">
        <x:v>10</x:v>
      </x:c>
      <x:c r="AKD2" s="1">
        <x:v>10</x:v>
      </x:c>
      <x:c r="AKE2" s="1">
        <x:v>8</x:v>
      </x:c>
      <x:c r="AKF2" s="1">
        <x:v>9</x:v>
      </x:c>
      <x:c r="AKG2" s="1">
        <x:v>10</x:v>
      </x:c>
      <x:c r="AKH2" s="1">
        <x:v>10</x:v>
      </x:c>
      <x:c r="AKI2" s="1">
        <x:v>10</x:v>
      </x:c>
      <x:c r="AKJ2" s="1">
        <x:v>8</x:v>
      </x:c>
      <x:c r="AKK2" s="1">
        <x:v>9</x:v>
      </x:c>
      <x:c r="AKL2" s="1">
        <x:v>9</x:v>
      </x:c>
      <x:c r="AKM2" s="1">
        <x:v>9</x:v>
      </x:c>
      <x:c r="AKN2" s="1">
        <x:v>8</x:v>
      </x:c>
      <x:c r="AKO2" s="1">
        <x:v>7</x:v>
      </x:c>
      <x:c r="AKP2" s="1">
        <x:v>6</x:v>
      </x:c>
      <x:c r="AKQ2" s="1">
        <x:v>6</x:v>
      </x:c>
      <x:c r="AKR2" s="1">
        <x:v>6</x:v>
      </x:c>
      <x:c r="AKS2" s="1">
        <x:v>6</x:v>
      </x:c>
      <x:c r="AKT2" s="1">
        <x:v>6</x:v>
      </x:c>
      <x:c r="AKU2" s="1">
        <x:v>5</x:v>
      </x:c>
      <x:c r="AKV2" s="1">
        <x:v>4</x:v>
      </x:c>
      <x:c r="AKW2" s="1">
        <x:v>4</x:v>
      </x:c>
      <x:c r="AKX2" s="1">
        <x:v>3</x:v>
      </x:c>
      <x:c r="AKY2" s="1">
        <x:v>5</x:v>
      </x:c>
      <x:c r="AKZ2" s="1">
        <x:v>5</x:v>
      </x:c>
      <x:c r="ALA2" s="1">
        <x:v>7</x:v>
      </x:c>
      <x:c r="ALB2" s="1">
        <x:v>7</x:v>
      </x:c>
      <x:c r="ALC2" s="1">
        <x:v>5</x:v>
      </x:c>
      <x:c r="ALD2" s="1">
        <x:v>5</x:v>
      </x:c>
      <x:c r="ALE2" s="1">
        <x:v>4</x:v>
      </x:c>
      <x:c r="ALF2" s="1">
        <x:v>5</x:v>
      </x:c>
      <x:c r="ALG2" s="1">
        <x:v>5</x:v>
      </x:c>
      <x:c r="ALH2" s="1">
        <x:v>5</x:v>
      </x:c>
      <x:c r="ALI2" s="1">
        <x:v>4</x:v>
      </x:c>
      <x:c r="ALJ2" s="1">
        <x:v>5</x:v>
      </x:c>
      <x:c r="ALK2" s="1">
        <x:v>6</x:v>
      </x:c>
      <x:c r="ALL2" s="1">
        <x:v>7</x:v>
      </x:c>
      <x:c r="ALM2" s="1">
        <x:v>8</x:v>
      </x:c>
      <x:c r="ALN2" s="1">
        <x:v>8</x:v>
      </x:c>
      <x:c r="ALO2" s="1">
        <x:v>8</x:v>
      </x:c>
      <x:c r="ALP2" s="1">
        <x:v>8</x:v>
      </x:c>
      <x:c r="ALQ2" s="1">
        <x:v>4</x:v>
      </x:c>
      <x:c r="ALR2" s="1">
        <x:v>5</x:v>
      </x:c>
      <x:c r="ALS2" s="1">
        <x:v>5</x:v>
      </x:c>
      <x:c r="ALT2" s="1">
        <x:v>5</x:v>
      </x:c>
      <x:c r="ALU2" s="1">
        <x:v>4</x:v>
      </x:c>
      <x:c r="ALV2" s="1">
        <x:v>4</x:v>
      </x:c>
      <x:c r="ALW2" s="1">
        <x:v>4</x:v>
      </x:c>
      <x:c r="ALX2" s="1">
        <x:v>2</x:v>
      </x:c>
      <x:c r="ALY2" s="1">
        <x:v>2</x:v>
      </x:c>
      <x:c r="ALZ2" s="1">
        <x:v>2</x:v>
      </x:c>
      <x:c r="AMA2" s="1">
        <x:v>2</x:v>
      </x:c>
      <x:c r="AMB2" s="1">
        <x:v>2</x:v>
      </x:c>
      <x:c r="AMC2" s="1">
        <x:v>2</x:v>
      </x:c>
      <x:c r="AMD2" s="1">
        <x:v>2</x:v>
      </x:c>
      <x:c r="AME2" s="1">
        <x:v>1</x:v>
      </x:c>
      <x:c r="AMF2" s="1">
        <x:v>1</x:v>
      </x:c>
      <x:c r="AMG2" s="1">
        <x:v>1</x:v>
      </x:c>
      <x:c r="AMH2" s="1">
        <x:v>1</x:v>
      </x:c>
      <x:c r="AMI2" s="1">
        <x:v>0</x:v>
      </x:c>
      <x:c r="AMJ2" s="1">
        <x:v>0</x:v>
      </x:c>
      <x:c r="AMK2" s="1">
        <x:v>0</x:v>
      </x:c>
      <x:c r="AML2" s="1">
        <x:v>1</x:v>
      </x:c>
      <x:c r="AMM2" s="1">
        <x:v>4</x:v>
      </x:c>
      <x:c r="AMN2" s="1">
        <x:v>4</x:v>
      </x:c>
      <x:c r="AMO2" s="1">
        <x:v>6</x:v>
      </x:c>
      <x:c r="AMP2" s="1">
        <x:v>6</x:v>
      </x:c>
      <x:c r="AMQ2" s="1">
        <x:v>6</x:v>
      </x:c>
      <x:c r="AMR2" s="1">
        <x:v>5</x:v>
      </x:c>
      <x:c r="AMS2" s="1">
        <x:v>2</x:v>
      </x:c>
      <x:c r="AMT2" s="1">
        <x:v>6</x:v>
      </x:c>
      <x:c r="AMU2" s="1">
        <x:v>6</x:v>
      </x:c>
      <x:c r="AMV2" s="1">
        <x:v>7</x:v>
      </x:c>
      <x:c r="AMW2" s="1">
        <x:v>6</x:v>
      </x:c>
      <x:c r="AMX2" s="1">
        <x:v>7</x:v>
      </x:c>
      <x:c r="AMY2" s="1">
        <x:v>6</x:v>
      </x:c>
      <x:c r="AMZ2" s="1">
        <x:v>5</x:v>
      </x:c>
      <x:c r="ANA2" s="1">
        <x:v>5</x:v>
      </x:c>
      <x:c r="ANB2" s="1">
        <x:v>4</x:v>
      </x:c>
      <x:c r="ANC2" s="1">
        <x:v>3</x:v>
      </x:c>
      <x:c r="AND2" s="1">
        <x:v>2</x:v>
      </x:c>
      <x:c r="ANE2" s="1">
        <x:v>3</x:v>
      </x:c>
      <x:c r="ANF2" s="1">
        <x:v>4</x:v>
      </x:c>
      <x:c r="ANG2" s="1">
        <x:v>4</x:v>
      </x:c>
      <x:c r="ANH2" s="1">
        <x:v>5</x:v>
      </x:c>
      <x:c r="ANI2" s="1">
        <x:v>5</x:v>
      </x:c>
      <x:c r="ANJ2" s="1">
        <x:v>6</x:v>
      </x:c>
      <x:c r="ANK2" s="1">
        <x:v>6</x:v>
      </x:c>
      <x:c r="ANL2" s="1">
        <x:v>6</x:v>
      </x:c>
      <x:c r="ANM2" s="1">
        <x:v>6</x:v>
      </x:c>
      <x:c r="ANN2" s="1">
        <x:v>7</x:v>
      </x:c>
      <x:c r="ANO2" s="1">
        <x:v>8</x:v>
      </x:c>
      <x:c r="ANP2" s="1">
        <x:v>7</x:v>
      </x:c>
      <x:c r="ANQ2" s="1">
        <x:v>6</x:v>
      </x:c>
      <x:c r="ANR2" s="1">
        <x:v>7</x:v>
      </x:c>
      <x:c r="ANS2" s="1">
        <x:v>8</x:v>
      </x:c>
      <x:c r="ANT2" s="1">
        <x:v>7</x:v>
      </x:c>
      <x:c r="ANU2" s="1">
        <x:v>8</x:v>
      </x:c>
      <x:c r="ANV2" s="1">
        <x:v>8</x:v>
      </x:c>
      <x:c r="ANW2" s="1">
        <x:v>8</x:v>
      </x:c>
      <x:c r="ANX2" s="1">
        <x:v>10</x:v>
      </x:c>
      <x:c r="ANY2" s="1">
        <x:v>10</x:v>
      </x:c>
      <x:c r="ANZ2" s="1">
        <x:v>10</x:v>
      </x:c>
      <x:c r="AOA2" s="1">
        <x:v>10</x:v>
      </x:c>
      <x:c r="AOB2" s="1">
        <x:v>7</x:v>
      </x:c>
      <x:c r="AOC2" s="1">
        <x:v>8</x:v>
      </x:c>
      <x:c r="AOD2" s="1">
        <x:v>8</x:v>
      </x:c>
      <x:c r="AOE2" s="1">
        <x:v>8</x:v>
      </x:c>
      <x:c r="AOF2" s="1">
        <x:v>8</x:v>
      </x:c>
      <x:c r="AOG2" s="1">
        <x:v>9</x:v>
      </x:c>
      <x:c r="AOH2" s="1">
        <x:v>9</x:v>
      </x:c>
      <x:c r="AOI2" s="1">
        <x:v>5</x:v>
      </x:c>
      <x:c r="AOJ2" s="1">
        <x:v>5</x:v>
      </x:c>
      <x:c r="AOK2" s="1">
        <x:v>5</x:v>
      </x:c>
      <x:c r="AOL2" s="1">
        <x:v>6</x:v>
      </x:c>
      <x:c r="AOM2" s="1">
        <x:v>6</x:v>
      </x:c>
      <x:c r="AON2" s="1">
        <x:v>6</x:v>
      </x:c>
      <x:c r="AOO2" s="1">
        <x:v>6</x:v>
      </x:c>
      <x:c r="AOP2" s="1">
        <x:v>5</x:v>
      </x:c>
      <x:c r="AOQ2" s="1">
        <x:v>3</x:v>
      </x:c>
      <x:c r="AOR2" s="1">
        <x:v>3</x:v>
      </x:c>
      <x:c r="AOS2" s="1">
        <x:v>2</x:v>
      </x:c>
      <x:c r="AOT2" s="1">
        <x:v>2</x:v>
      </x:c>
      <x:c r="AOU2" s="1">
        <x:v>3</x:v>
      </x:c>
      <x:c r="AOV2" s="1">
        <x:v>4</x:v>
      </x:c>
      <x:c r="AOW2" s="1">
        <x:v>4</x:v>
      </x:c>
      <x:c r="AOX2" s="1">
        <x:v>4</x:v>
      </x:c>
      <x:c r="AOY2" s="1">
        <x:v>5</x:v>
      </x:c>
      <x:c r="AOZ2" s="1">
        <x:v>5</x:v>
      </x:c>
      <x:c r="APA2" s="1">
        <x:v>6</x:v>
      </x:c>
      <x:c r="APB2" s="1">
        <x:v>6</x:v>
      </x:c>
      <x:c r="APC2" s="1">
        <x:v>7</x:v>
      </x:c>
      <x:c r="APD2" s="1">
        <x:v>8</x:v>
      </x:c>
      <x:c r="APE2" s="1">
        <x:v>9</x:v>
      </x:c>
      <x:c r="APF2" s="1">
        <x:v>10</x:v>
      </x:c>
      <x:c r="APG2" s="1">
        <x:v>7</x:v>
      </x:c>
      <x:c r="APH2" s="1">
        <x:v>6</x:v>
      </x:c>
      <x:c r="API2" s="1">
        <x:v>6</x:v>
      </x:c>
      <x:c r="APJ2" s="1">
        <x:v>5</x:v>
      </x:c>
      <x:c r="APK2" s="1">
        <x:v>5</x:v>
      </x:c>
      <x:c r="APL2" s="1">
        <x:v>5</x:v>
      </x:c>
      <x:c r="APM2" s="1">
        <x:v>2</x:v>
      </x:c>
      <x:c r="APN2" s="1">
        <x:v>2</x:v>
      </x:c>
      <x:c r="APO2" s="1">
        <x:v>2</x:v>
      </x:c>
      <x:c r="APP2" s="1">
        <x:v>2</x:v>
      </x:c>
      <x:c r="APQ2" s="1">
        <x:v>2</x:v>
      </x:c>
      <x:c r="APR2" s="1">
        <x:v>3</x:v>
      </x:c>
      <x:c r="APS2" s="1">
        <x:v>3</x:v>
      </x:c>
      <x:c r="APT2" s="1">
        <x:v>4</x:v>
      </x:c>
      <x:c r="APU2" s="1">
        <x:v>4</x:v>
      </x:c>
      <x:c r="APV2" s="1">
        <x:v>6</x:v>
      </x:c>
      <x:c r="APW2" s="1">
        <x:v>7</x:v>
      </x:c>
      <x:c r="APX2" s="1">
        <x:v>6</x:v>
      </x:c>
      <x:c r="APY2" s="1">
        <x:v>7</x:v>
      </x:c>
      <x:c r="APZ2" s="1">
        <x:v>6</x:v>
      </x:c>
      <x:c r="AQA2" s="1">
        <x:v>4</x:v>
      </x:c>
      <x:c r="AQB2" s="1">
        <x:v>3</x:v>
      </x:c>
      <x:c r="AQC2" s="1">
        <x:v>5</x:v>
      </x:c>
      <x:c r="AQD2" s="1">
        <x:v>6</x:v>
      </x:c>
      <x:c r="AQE2" s="1">
        <x:v>4</x:v>
      </x:c>
      <x:c r="AQF2" s="1">
        <x:v>4</x:v>
      </x:c>
      <x:c r="AQG2" s="1">
        <x:v>3</x:v>
      </x:c>
      <x:c r="AQH2" s="1">
        <x:v>3</x:v>
      </x:c>
      <x:c r="AQI2" s="1">
        <x:v>2</x:v>
      </x:c>
      <x:c r="AQJ2" s="1">
        <x:v>3</x:v>
      </x:c>
      <x:c r="AQK2" s="1">
        <x:v>3</x:v>
      </x:c>
      <x:c r="AQL2" s="1">
        <x:v>2</x:v>
      </x:c>
      <x:c r="AQM2" s="1">
        <x:v>3</x:v>
      </x:c>
      <x:c r="AQN2" s="1">
        <x:v>4</x:v>
      </x:c>
      <x:c r="AQO2" s="1">
        <x:v>4</x:v>
      </x:c>
      <x:c r="AQP2" s="1">
        <x:v>6</x:v>
      </x:c>
      <x:c r="AQQ2" s="1">
        <x:v>6</x:v>
      </x:c>
      <x:c r="AQR2" s="1">
        <x:v>6</x:v>
      </x:c>
      <x:c r="AQS2" s="1">
        <x:v>6</x:v>
      </x:c>
      <x:c r="AQT2" s="1">
        <x:v>5</x:v>
      </x:c>
      <x:c r="AQU2" s="1">
        <x:v>6</x:v>
      </x:c>
      <x:c r="AQV2" s="1">
        <x:v>7</x:v>
      </x:c>
      <x:c r="AQW2" s="1">
        <x:v>8</x:v>
      </x:c>
      <x:c r="AQX2" s="1">
        <x:v>8</x:v>
      </x:c>
      <x:c r="AQY2" s="1">
        <x:v>9</x:v>
      </x:c>
      <x:c r="AQZ2" s="1">
        <x:v>9</x:v>
      </x:c>
      <x:c r="ARA2" s="1">
        <x:v>8</x:v>
      </x:c>
      <x:c r="ARB2" s="1">
        <x:v>8</x:v>
      </x:c>
      <x:c r="ARC2" s="1">
        <x:v>10</x:v>
      </x:c>
      <x:c r="ARD2" s="1">
        <x:v>7</x:v>
      </x:c>
      <x:c r="ARE2" s="1">
        <x:v>6</x:v>
      </x:c>
      <x:c r="ARF2" s="1">
        <x:v>6</x:v>
      </x:c>
      <x:c r="ARG2" s="1">
        <x:v>7</x:v>
      </x:c>
      <x:c r="ARH2" s="1">
        <x:v>7</x:v>
      </x:c>
      <x:c r="ARI2" s="1">
        <x:v>7</x:v>
      </x:c>
      <x:c r="ARJ2" s="1">
        <x:v>6</x:v>
      </x:c>
      <x:c r="ARK2" s="1">
        <x:v>5</x:v>
      </x:c>
      <x:c r="ARL2" s="1">
        <x:v>4</x:v>
      </x:c>
      <x:c r="ARM2" s="1">
        <x:v>4</x:v>
      </x:c>
      <x:c r="ARN2" s="1">
        <x:v>5</x:v>
      </x:c>
      <x:c r="ARO2" s="1">
        <x:v>6</x:v>
      </x:c>
      <x:c r="ARP2" s="1">
        <x:v>9</x:v>
      </x:c>
      <x:c r="ARQ2" s="1">
        <x:v>9</x:v>
      </x:c>
      <x:c r="ARR2" s="1">
        <x:v>8</x:v>
      </x:c>
      <x:c r="ARS2" s="1">
        <x:v>8</x:v>
      </x:c>
      <x:c r="ART2" s="1">
        <x:v>8</x:v>
      </x:c>
      <x:c r="ARU2" s="1">
        <x:v>6</x:v>
      </x:c>
      <x:c r="ARV2" s="1">
        <x:v>5</x:v>
      </x:c>
      <x:c r="ARW2" s="1">
        <x:v>4</x:v>
      </x:c>
      <x:c r="ARX2" s="1">
        <x:v>5</x:v>
      </x:c>
      <x:c r="ARY2" s="1">
        <x:v>5</x:v>
      </x:c>
      <x:c r="ARZ2" s="1">
        <x:v>7</x:v>
      </x:c>
      <x:c r="ASA2" s="1">
        <x:v>6</x:v>
      </x:c>
      <x:c r="ASB2" s="1">
        <x:v>6</x:v>
      </x:c>
      <x:c r="ASC2" s="1">
        <x:v>5</x:v>
      </x:c>
      <x:c r="ASD2" s="1">
        <x:v>6</x:v>
      </x:c>
      <x:c r="ASE2" s="1">
        <x:v>8</x:v>
      </x:c>
      <x:c r="ASF2" s="1">
        <x:v>7</x:v>
      </x:c>
      <x:c r="ASG2" s="1">
        <x:v>6</x:v>
      </x:c>
      <x:c r="ASH2" s="1">
        <x:v>6</x:v>
      </x:c>
      <x:c r="ASI2" s="1">
        <x:v>6</x:v>
      </x:c>
      <x:c r="ASJ2" s="1">
        <x:v>6</x:v>
      </x:c>
      <x:c r="ASK2" s="1">
        <x:v>5</x:v>
      </x:c>
      <x:c r="ASL2" s="1">
        <x:v>7</x:v>
      </x:c>
      <x:c r="ASM2" s="1">
        <x:v>7</x:v>
      </x:c>
      <x:c r="ASN2" s="1">
        <x:v>10</x:v>
      </x:c>
      <x:c r="ASO2" s="1">
        <x:v>10</x:v>
      </x:c>
      <x:c r="ASP2" s="1">
        <x:v>6</x:v>
      </x:c>
      <x:c r="ASQ2" s="1">
        <x:v>8</x:v>
      </x:c>
      <x:c r="ASR2" s="1">
        <x:v>7</x:v>
      </x:c>
      <x:c r="ASS2" s="1">
        <x:v>6</x:v>
      </x:c>
      <x:c r="AST2" s="1">
        <x:v>5</x:v>
      </x:c>
      <x:c r="ASU2" s="1">
        <x:v>5</x:v>
      </x:c>
      <x:c r="ASV2" s="1">
        <x:v>7</x:v>
      </x:c>
      <x:c r="ASW2" s="1">
        <x:v>9</x:v>
      </x:c>
      <x:c r="ASX2" s="1">
        <x:v>9</x:v>
      </x:c>
      <x:c r="ASY2" s="1">
        <x:v>9</x:v>
      </x:c>
      <x:c r="ASZ2" s="1">
        <x:v>10</x:v>
      </x:c>
      <x:c r="ATA2" s="1">
        <x:v>11</x:v>
      </x:c>
      <x:c r="ATB2" s="1">
        <x:v>9</x:v>
      </x:c>
      <x:c r="ATC2" s="1">
        <x:v>9</x:v>
      </x:c>
      <x:c r="ATD2" s="1">
        <x:v>9</x:v>
      </x:c>
      <x:c r="ATE2" s="1">
        <x:v>9</x:v>
      </x:c>
      <x:c r="ATF2" s="1">
        <x:v>9</x:v>
      </x:c>
      <x:c r="ATG2" s="1">
        <x:v>10</x:v>
      </x:c>
      <x:c r="ATH2" s="1">
        <x:v>9</x:v>
      </x:c>
      <x:c r="ATI2" s="1">
        <x:v>7</x:v>
      </x:c>
      <x:c r="ATJ2" s="1">
        <x:v>7</x:v>
      </x:c>
      <x:c r="ATK2" s="1">
        <x:v>8</x:v>
      </x:c>
      <x:c r="ATL2" s="1">
        <x:v>8</x:v>
      </x:c>
      <x:c r="ATM2" s="1">
        <x:v>9</x:v>
      </x:c>
      <x:c r="ATN2" s="1">
        <x:v>9</x:v>
      </x:c>
      <x:c r="ATO2" s="1">
        <x:v>9</x:v>
      </x:c>
      <x:c r="ATP2" s="1">
        <x:v>9</x:v>
      </x:c>
      <x:c r="ATQ2" s="1">
        <x:v>9</x:v>
      </x:c>
      <x:c r="ATR2" s="1">
        <x:v>9</x:v>
      </x:c>
      <x:c r="ATS2" s="1">
        <x:v>10</x:v>
      </x:c>
      <x:c r="ATT2" s="1">
        <x:v>10</x:v>
      </x:c>
      <x:c r="ATU2" s="1">
        <x:v>9</x:v>
      </x:c>
      <x:c r="ATV2" s="1">
        <x:v>9</x:v>
      </x:c>
      <x:c r="ATW2" s="1">
        <x:v>10</x:v>
      </x:c>
      <x:c r="ATX2" s="1">
        <x:v>11</x:v>
      </x:c>
      <x:c r="ATY2" s="1">
        <x:v>11</x:v>
      </x:c>
      <x:c r="ATZ2" s="1">
        <x:v>8</x:v>
      </x:c>
      <x:c r="AUA2" s="1">
        <x:v>9</x:v>
      </x:c>
      <x:c r="AUB2" s="1">
        <x:v>9</x:v>
      </x:c>
      <x:c r="AUC2" s="1">
        <x:v>9</x:v>
      </x:c>
      <x:c r="AUD2" s="1">
        <x:v>9</x:v>
      </x:c>
      <x:c r="AUE2" s="1">
        <x:v>9</x:v>
      </x:c>
      <x:c r="AUF2" s="1">
        <x:v>8</x:v>
      </x:c>
      <x:c r="AUG2" s="1">
        <x:v>7</x:v>
      </x:c>
      <x:c r="AUH2" s="1">
        <x:v>9</x:v>
      </x:c>
      <x:c r="AUI2" s="1">
        <x:v>10</x:v>
      </x:c>
      <x:c r="AUJ2" s="1">
        <x:v>11</x:v>
      </x:c>
      <x:c r="AUK2" s="1">
        <x:v>11</x:v>
      </x:c>
      <x:c r="AUL2" s="1">
        <x:v>11</x:v>
      </x:c>
      <x:c r="AUM2" s="1">
        <x:v>10</x:v>
      </x:c>
      <x:c r="AUN2" s="1">
        <x:v>8</x:v>
      </x:c>
      <x:c r="AUO2" s="1">
        <x:v>8</x:v>
      </x:c>
      <x:c r="AUP2" s="1">
        <x:v>9</x:v>
      </x:c>
      <x:c r="AUQ2" s="1">
        <x:v>9</x:v>
      </x:c>
      <x:c r="AUR2" s="1">
        <x:v>9</x:v>
      </x:c>
      <x:c r="AUS2" s="1">
        <x:v>8</x:v>
      </x:c>
      <x:c r="AUT2" s="1">
        <x:v>8</x:v>
      </x:c>
      <x:c r="AUU2" s="1">
        <x:v>8</x:v>
      </x:c>
      <x:c r="AUV2" s="1">
        <x:v>8</x:v>
      </x:c>
      <x:c r="AUW2" s="1">
        <x:v>7</x:v>
      </x:c>
      <x:c r="AUX2" s="1">
        <x:v>6</x:v>
      </x:c>
      <x:c r="AUY2" s="1">
        <x:v>6</x:v>
      </x:c>
      <x:c r="AUZ2" s="1">
        <x:v>6</x:v>
      </x:c>
      <x:c r="AVA2" s="1">
        <x:v>5</x:v>
      </x:c>
      <x:c r="AVB2" s="1">
        <x:v>6</x:v>
      </x:c>
      <x:c r="AVC2" s="1">
        <x:v>5</x:v>
      </x:c>
      <x:c r="AVD2" s="1">
        <x:v>7</x:v>
      </x:c>
      <x:c r="AVE2" s="1">
        <x:v>7</x:v>
      </x:c>
      <x:c r="AVF2" s="1">
        <x:v>7</x:v>
      </x:c>
      <x:c r="AVG2" s="1">
        <x:v>8</x:v>
      </x:c>
      <x:c r="AVH2" s="1">
        <x:v>7</x:v>
      </x:c>
      <x:c r="AVI2" s="1">
        <x:v>6</x:v>
      </x:c>
      <x:c r="AVJ2" s="1">
        <x:v>6</x:v>
      </x:c>
      <x:c r="AVK2" s="1">
        <x:v>6</x:v>
      </x:c>
      <x:c r="AVL2" s="1">
        <x:v>6</x:v>
      </x:c>
      <x:c r="AVM2" s="1">
        <x:v>7</x:v>
      </x:c>
      <x:c r="AVN2" s="1">
        <x:v>7</x:v>
      </x:c>
      <x:c r="AVO2" s="1">
        <x:v>7</x:v>
      </x:c>
      <x:c r="AVP2" s="1">
        <x:v>7</x:v>
      </x:c>
      <x:c r="AVQ2" s="1">
        <x:v>7</x:v>
      </x:c>
      <x:c r="AVR2" s="1">
        <x:v>9</x:v>
      </x:c>
      <x:c r="AVS2" s="1">
        <x:v>9</x:v>
      </x:c>
      <x:c r="AVT2" s="1">
        <x:v>7</x:v>
      </x:c>
      <x:c r="AVU2" s="1">
        <x:v>6</x:v>
      </x:c>
      <x:c r="AVV2" s="1">
        <x:v>6</x:v>
      </x:c>
      <x:c r="AVW2" s="1">
        <x:v>6</x:v>
      </x:c>
      <x:c r="AVX2" s="1">
        <x:v>6</x:v>
      </x:c>
      <x:c r="AVY2" s="1">
        <x:v>4</x:v>
      </x:c>
      <x:c r="AVZ2" s="1">
        <x:v>6</x:v>
      </x:c>
      <x:c r="AWA2" s="1">
        <x:v>6</x:v>
      </x:c>
      <x:c r="AWB2" s="1">
        <x:v>7</x:v>
      </x:c>
      <x:c r="AWC2" s="1">
        <x:v>6</x:v>
      </x:c>
      <x:c r="AWD2" s="1">
        <x:v>6</x:v>
      </x:c>
      <x:c r="AWE2" s="1">
        <x:v>8</x:v>
      </x:c>
      <x:c r="AWF2" s="1">
        <x:v>7</x:v>
      </x:c>
      <x:c r="AWG2" s="1">
        <x:v>7</x:v>
      </x:c>
      <x:c r="AWH2" s="1">
        <x:v>8</x:v>
      </x:c>
      <x:c r="AWI2" s="1">
        <x:v>8</x:v>
      </x:c>
      <x:c r="AWJ2" s="1">
        <x:v>8</x:v>
      </x:c>
      <x:c r="AWK2" s="1">
        <x:v>6</x:v>
      </x:c>
      <x:c r="AWL2" s="1">
        <x:v>5</x:v>
      </x:c>
      <x:c r="AWM2" s="1">
        <x:v>5</x:v>
      </x:c>
      <x:c r="AWN2" s="1">
        <x:v>4</x:v>
      </x:c>
      <x:c r="AWO2" s="1">
        <x:v>4</x:v>
      </x:c>
      <x:c r="AWP2" s="1">
        <x:v>4</x:v>
      </x:c>
      <x:c r="AWQ2" s="1">
        <x:v>6</x:v>
      </x:c>
      <x:c r="AWR2" s="1">
        <x:v>6</x:v>
      </x:c>
      <x:c r="AWS2" s="1">
        <x:v>5</x:v>
      </x:c>
      <x:c r="AWT2" s="1">
        <x:v>4</x:v>
      </x:c>
      <x:c r="AWU2" s="1">
        <x:v>4</x:v>
      </x:c>
      <x:c r="AWV2" s="1">
        <x:v>4</x:v>
      </x:c>
      <x:c r="AWW2" s="1">
        <x:v>5</x:v>
      </x:c>
      <x:c r="AWX2" s="1">
        <x:v>4</x:v>
      </x:c>
      <x:c r="AWY2" s="1">
        <x:v>5</x:v>
      </x:c>
      <x:c r="AWZ2" s="1">
        <x:v>5</x:v>
      </x:c>
      <x:c r="AXA2" s="1">
        <x:v>5</x:v>
      </x:c>
      <x:c r="AXB2" s="1">
        <x:v>5</x:v>
      </x:c>
      <x:c r="AXC2" s="1">
        <x:v>6</x:v>
      </x:c>
      <x:c r="AXD2" s="1">
        <x:v>6</x:v>
      </x:c>
      <x:c r="AXE2" s="1">
        <x:v>7</x:v>
      </x:c>
      <x:c r="AXF2" s="1">
        <x:v>5</x:v>
      </x:c>
      <x:c r="AXG2" s="1">
        <x:v>4</x:v>
      </x:c>
      <x:c r="AXH2" s="1">
        <x:v>4</x:v>
      </x:c>
      <x:c r="AXI2" s="1">
        <x:v>6</x:v>
      </x:c>
      <x:c r="AXJ2" s="1">
        <x:v>9</x:v>
      </x:c>
      <x:c r="AXK2" s="1">
        <x:v>9</x:v>
      </x:c>
      <x:c r="AXL2" s="1">
        <x:v>9</x:v>
      </x:c>
      <x:c r="AXM2" s="1">
        <x:v>8</x:v>
      </x:c>
      <x:c r="AXN2" s="1">
        <x:v>8</x:v>
      </x:c>
      <x:c r="AXO2" s="1">
        <x:v>8</x:v>
      </x:c>
      <x:c r="AXP2" s="1">
        <x:v>8</x:v>
      </x:c>
      <x:c r="AXQ2" s="1">
        <x:v>7</x:v>
      </x:c>
      <x:c r="AXR2" s="1">
        <x:v>8</x:v>
      </x:c>
      <x:c r="AXS2" s="1">
        <x:v>7</x:v>
      </x:c>
      <x:c r="AXT2" s="1">
        <x:v>6</x:v>
      </x:c>
      <x:c r="AXU2" s="1">
        <x:v>6</x:v>
      </x:c>
      <x:c r="AXV2" s="1">
        <x:v>10</x:v>
      </x:c>
      <x:c r="AXW2" s="1">
        <x:v>11</x:v>
      </x:c>
      <x:c r="AXX2" s="1">
        <x:v>11</x:v>
      </x:c>
      <x:c r="AXY2" s="1">
        <x:v>11</x:v>
      </x:c>
      <x:c r="AXZ2" s="1">
        <x:v>10</x:v>
      </x:c>
      <x:c r="AYA2" s="1">
        <x:v>10</x:v>
      </x:c>
      <x:c r="AYB2" s="1">
        <x:v>10</x:v>
      </x:c>
      <x:c r="AYC2" s="1">
        <x:v>10</x:v>
      </x:c>
      <x:c r="AYD2" s="1">
        <x:v>9</x:v>
      </x:c>
      <x:c r="AYE2" s="1">
        <x:v>9</x:v>
      </x:c>
      <x:c r="AYF2" s="1">
        <x:v>9</x:v>
      </x:c>
      <x:c r="AYG2" s="1">
        <x:v>5</x:v>
      </x:c>
      <x:c r="AYH2" s="1">
        <x:v>7</x:v>
      </x:c>
      <x:c r="AYI2" s="1">
        <x:v>7</x:v>
      </x:c>
      <x:c r="AYJ2" s="1">
        <x:v>7</x:v>
      </x:c>
      <x:c r="AYK2" s="1">
        <x:v>8</x:v>
      </x:c>
      <x:c r="AYL2" s="1">
        <x:v>7</x:v>
      </x:c>
      <x:c r="AYM2" s="1">
        <x:v>7</x:v>
      </x:c>
      <x:c r="AYN2" s="1">
        <x:v>6</x:v>
      </x:c>
      <x:c r="AYO2" s="1">
        <x:v>6</x:v>
      </x:c>
      <x:c r="AYP2" s="1">
        <x:v>7</x:v>
      </x:c>
      <x:c r="AYQ2" s="1">
        <x:v>7</x:v>
      </x:c>
      <x:c r="AYR2" s="1">
        <x:v>7</x:v>
      </x:c>
      <x:c r="AYS2" s="1">
        <x:v>9</x:v>
      </x:c>
      <x:c r="AYT2" s="1">
        <x:v>9</x:v>
      </x:c>
      <x:c r="AYU2" s="1">
        <x:v>10</x:v>
      </x:c>
      <x:c r="AYV2" s="1">
        <x:v>9</x:v>
      </x:c>
      <x:c r="AYW2" s="1">
        <x:v>9</x:v>
      </x:c>
      <x:c r="AYX2" s="1">
        <x:v>9</x:v>
      </x:c>
      <x:c r="AYY2" s="1">
        <x:v>9</x:v>
      </x:c>
      <x:c r="AYZ2" s="1">
        <x:v>7</x:v>
      </x:c>
      <x:c r="AZA2" s="1">
        <x:v>7</x:v>
      </x:c>
      <x:c r="AZB2" s="1">
        <x:v>7</x:v>
      </x:c>
      <x:c r="AZC2" s="1">
        <x:v>6</x:v>
      </x:c>
      <x:c r="AZD2" s="1">
        <x:v>7</x:v>
      </x:c>
      <x:c r="AZE2" s="1">
        <x:v>7</x:v>
      </x:c>
      <x:c r="AZF2" s="1">
        <x:v>7</x:v>
      </x:c>
      <x:c r="AZG2" s="1">
        <x:v>7</x:v>
      </x:c>
      <x:c r="AZH2" s="1">
        <x:v>7</x:v>
      </x:c>
      <x:c r="AZI2" s="1">
        <x:v>7</x:v>
      </x:c>
      <x:c r="AZJ2" s="1">
        <x:v>7</x:v>
      </x:c>
      <x:c r="AZK2" s="1">
        <x:v>6</x:v>
      </x:c>
      <x:c r="AZL2" s="1">
        <x:v>6</x:v>
      </x:c>
      <x:c r="AZM2" s="1">
        <x:v>5</x:v>
      </x:c>
      <x:c r="AZN2" s="1">
        <x:v>5</x:v>
      </x:c>
      <x:c r="AZO2" s="1">
        <x:v>5</x:v>
      </x:c>
      <x:c r="AZP2" s="1">
        <x:v>7</x:v>
      </x:c>
      <x:c r="AZQ2" s="1">
        <x:v>6</x:v>
      </x:c>
      <x:c r="AZR2" s="1">
        <x:v>6</x:v>
      </x:c>
      <x:c r="AZS2" s="1">
        <x:v>6</x:v>
      </x:c>
      <x:c r="AZT2" s="1">
        <x:v>5</x:v>
      </x:c>
      <x:c r="AZU2" s="1">
        <x:v>5</x:v>
      </x:c>
      <x:c r="AZV2" s="1">
        <x:v>6</x:v>
      </x:c>
      <x:c r="AZW2" s="1">
        <x:v>6</x:v>
      </x:c>
      <x:c r="AZX2" s="1">
        <x:v>6</x:v>
      </x:c>
      <x:c r="AZY2" s="1">
        <x:v>6</x:v>
      </x:c>
      <x:c r="AZZ2" s="1">
        <x:v>5</x:v>
      </x:c>
      <x:c r="BAA2" s="1">
        <x:v>4</x:v>
      </x:c>
      <x:c r="BAB2" s="1">
        <x:v>4</x:v>
      </x:c>
      <x:c r="BAC2" s="1">
        <x:v>4</x:v>
      </x:c>
      <x:c r="BAD2" s="1">
        <x:v>5</x:v>
      </x:c>
      <x:c r="BAE2" s="1">
        <x:v>4</x:v>
      </x:c>
      <x:c r="BAF2" s="1">
        <x:v>5</x:v>
      </x:c>
      <x:c r="BAG2" s="1">
        <x:v>6</x:v>
      </x:c>
      <x:c r="BAH2" s="1">
        <x:v>7</x:v>
      </x:c>
      <x:c r="BAI2" s="1">
        <x:v>7</x:v>
      </x:c>
      <x:c r="BAJ2" s="1">
        <x:v>7</x:v>
      </x:c>
      <x:c r="BAK2" s="1">
        <x:v>8</x:v>
      </x:c>
      <x:c r="BAL2" s="1">
        <x:v>8</x:v>
      </x:c>
      <x:c r="BAM2" s="1">
        <x:v>9</x:v>
      </x:c>
      <x:c r="BAN2" s="1">
        <x:v>8</x:v>
      </x:c>
      <x:c r="BAO2" s="1">
        <x:v>6</x:v>
      </x:c>
      <x:c r="BAP2" s="1">
        <x:v>6</x:v>
      </x:c>
      <x:c r="BAQ2" s="1">
        <x:v>5</x:v>
      </x:c>
      <x:c r="BAR2" s="1">
        <x:v>5</x:v>
      </x:c>
      <x:c r="BAS2" s="1">
        <x:v>5</x:v>
      </x:c>
      <x:c r="BAT2" s="1">
        <x:v>3</x:v>
      </x:c>
      <x:c r="BAU2" s="1">
        <x:v>3</x:v>
      </x:c>
      <x:c r="BAV2" s="1">
        <x:v>2</x:v>
      </x:c>
      <x:c r="BAW2" s="1">
        <x:v>3</x:v>
      </x:c>
      <x:c r="BAX2" s="1">
        <x:v>3</x:v>
      </x:c>
      <x:c r="BAY2" s="1">
        <x:v>2</x:v>
      </x:c>
      <x:c r="BAZ2" s="1">
        <x:v>2</x:v>
      </x:c>
      <x:c r="BBA2" s="1">
        <x:v>2</x:v>
      </x:c>
      <x:c r="BBB2" s="1">
        <x:v>2</x:v>
      </x:c>
      <x:c r="BBC2" s="1">
        <x:v>2</x:v>
      </x:c>
      <x:c r="BBD2" s="1">
        <x:v>2</x:v>
      </x:c>
      <x:c r="BBE2" s="1">
        <x:v>2</x:v>
      </x:c>
      <x:c r="BBF2" s="1">
        <x:v>2</x:v>
      </x:c>
      <x:c r="BBG2" s="1">
        <x:v>2</x:v>
      </x:c>
      <x:c r="BBH2" s="1">
        <x:v>2</x:v>
      </x:c>
      <x:c r="BBI2" s="1">
        <x:v>4</x:v>
      </x:c>
      <x:c r="BBJ2" s="1">
        <x:v>5</x:v>
      </x:c>
      <x:c r="BBK2" s="1">
        <x:v>6</x:v>
      </x:c>
      <x:c r="BBL2" s="1">
        <x:v>6</x:v>
      </x:c>
      <x:c r="BBM2" s="1">
        <x:v>5</x:v>
      </x:c>
      <x:c r="BBN2" s="1">
        <x:v>5</x:v>
      </x:c>
      <x:c r="BBO2" s="1">
        <x:v>7</x:v>
      </x:c>
      <x:c r="BBP2" s="1">
        <x:v>7</x:v>
      </x:c>
      <x:c r="BBQ2" s="1">
        <x:v>6</x:v>
      </x:c>
      <x:c r="BBR2" s="1">
        <x:v>6</x:v>
      </x:c>
      <x:c r="BBS2" s="1">
        <x:v>6</x:v>
      </x:c>
      <x:c r="BBT2" s="1">
        <x:v>5</x:v>
      </x:c>
      <x:c r="BBU2" s="1">
        <x:v>4</x:v>
      </x:c>
      <x:c r="BBV2" s="1">
        <x:v>4</x:v>
      </x:c>
      <x:c r="BBW2" s="1">
        <x:v>3</x:v>
      </x:c>
      <x:c r="BBX2" s="1">
        <x:v>6</x:v>
      </x:c>
      <x:c r="BBY2" s="1">
        <x:v>6</x:v>
      </x:c>
      <x:c r="BBZ2" s="1">
        <x:v>6</x:v>
      </x:c>
      <x:c r="BCA2" s="1">
        <x:v>6</x:v>
      </x:c>
      <x:c r="BCB2" s="1">
        <x:v>6</x:v>
      </x:c>
      <x:c r="BCC2" s="1">
        <x:v>6</x:v>
      </x:c>
      <x:c r="BCD2" s="1">
        <x:v>6</x:v>
      </x:c>
      <x:c r="BCE2" s="1">
        <x:v>5</x:v>
      </x:c>
      <x:c r="BCF2" s="1">
        <x:v>5</x:v>
      </x:c>
      <x:c r="BCG2" s="1">
        <x:v>6</x:v>
      </x:c>
      <x:c r="BCH2" s="1">
        <x:v>5</x:v>
      </x:c>
      <x:c r="BCI2" s="1">
        <x:v>6</x:v>
      </x:c>
      <x:c r="BCJ2" s="1">
        <x:v>5</x:v>
      </x:c>
      <x:c r="BCK2" s="1">
        <x:v>6</x:v>
      </x:c>
      <x:c r="BCL2" s="1">
        <x:v>4</x:v>
      </x:c>
      <x:c r="BCM2" s="1">
        <x:v>4</x:v>
      </x:c>
      <x:c r="BCN2" s="1">
        <x:v>4</x:v>
      </x:c>
      <x:c r="BCO2" s="1">
        <x:v>4</x:v>
      </x:c>
      <x:c r="BCP2" s="1">
        <x:v>5</x:v>
      </x:c>
      <x:c r="BCQ2" s="1">
        <x:v>7</x:v>
      </x:c>
      <x:c r="BCR2" s="1">
        <x:v>9</x:v>
      </x:c>
      <x:c r="BCS2" s="1">
        <x:v>9</x:v>
      </x:c>
      <x:c r="BCT2" s="1">
        <x:v>9</x:v>
      </x:c>
      <x:c r="BCU2" s="1">
        <x:v>7</x:v>
      </x:c>
      <x:c r="BCV2" s="1">
        <x:v>4</x:v>
      </x:c>
      <x:c r="BCW2" s="1">
        <x:v>3</x:v>
      </x:c>
      <x:c r="BCX2" s="1">
        <x:v>6</x:v>
      </x:c>
      <x:c r="BCY2" s="1">
        <x:v>7</x:v>
      </x:c>
      <x:c r="BCZ2" s="1">
        <x:v>9</x:v>
      </x:c>
      <x:c r="BDA2" s="1">
        <x:v>9</x:v>
      </x:c>
      <x:c r="BDB2" s="1">
        <x:v>9</x:v>
      </x:c>
      <x:c r="BDC2" s="1">
        <x:v>10</x:v>
      </x:c>
      <x:c r="BDD2" s="1">
        <x:v>6</x:v>
      </x:c>
      <x:c r="BDE2" s="1">
        <x:v>7</x:v>
      </x:c>
      <x:c r="BDF2" s="1">
        <x:v>7</x:v>
      </x:c>
      <x:c r="BDG2" s="1">
        <x:v>7</x:v>
      </x:c>
      <x:c r="BDH2" s="1">
        <x:v>7</x:v>
      </x:c>
      <x:c r="BDI2" s="1">
        <x:v>7</x:v>
      </x:c>
      <x:c r="BDJ2" s="1">
        <x:v>6</x:v>
      </x:c>
      <x:c r="BDK2" s="1">
        <x:v>6</x:v>
      </x:c>
      <x:c r="BDL2" s="1">
        <x:v>6</x:v>
      </x:c>
      <x:c r="BDM2" s="1">
        <x:v>7</x:v>
      </x:c>
      <x:c r="BDN2" s="1">
        <x:v>7</x:v>
      </x:c>
      <x:c r="BDO2" s="1">
        <x:v>6</x:v>
      </x:c>
      <x:c r="BDP2" s="1">
        <x:v>7</x:v>
      </x:c>
      <x:c r="BDQ2" s="1">
        <x:v>7</x:v>
      </x:c>
      <x:c r="BDR2" s="1">
        <x:v>10</x:v>
      </x:c>
      <x:c r="BDS2" s="1">
        <x:v>9</x:v>
      </x:c>
      <x:c r="BDT2" s="1">
        <x:v>9</x:v>
      </x:c>
      <x:c r="BDU2" s="1">
        <x:v>9</x:v>
      </x:c>
      <x:c r="BDV2" s="1">
        <x:v>9</x:v>
      </x:c>
      <x:c r="BDW2" s="1">
        <x:v>9</x:v>
      </x:c>
      <x:c r="BDX2" s="1">
        <x:v>9</x:v>
      </x:c>
      <x:c r="BDY2" s="1">
        <x:v>6</x:v>
      </x:c>
      <x:c r="BDZ2" s="1">
        <x:v>5</x:v>
      </x:c>
      <x:c r="BEA2" s="1">
        <x:v>6</x:v>
      </x:c>
      <x:c r="BEB2" s="1">
        <x:v>6</x:v>
      </x:c>
      <x:c r="BEC2" s="1">
        <x:v>5</x:v>
      </x:c>
      <x:c r="BED2" s="1">
        <x:v>5</x:v>
      </x:c>
      <x:c r="BEE2" s="1">
        <x:v>6</x:v>
      </x:c>
      <x:c r="BEF2" s="1">
        <x:v>6</x:v>
      </x:c>
      <x:c r="BEG2" s="1">
        <x:v>6</x:v>
      </x:c>
      <x:c r="BEH2" s="1">
        <x:v>6</x:v>
      </x:c>
      <x:c r="BEI2" s="1">
        <x:v>6</x:v>
      </x:c>
      <x:c r="BEJ2" s="1">
        <x:v>5</x:v>
      </x:c>
      <x:c r="BEK2" s="1">
        <x:v>5</x:v>
      </x:c>
      <x:c r="BEL2" s="1">
        <x:v>5</x:v>
      </x:c>
      <x:c r="BEM2" s="1">
        <x:v>5</x:v>
      </x:c>
      <x:c r="BEN2" s="1">
        <x:v>4</x:v>
      </x:c>
      <x:c r="BEO2" s="1">
        <x:v>4</x:v>
      </x:c>
      <x:c r="BEP2" s="1">
        <x:v>6</x:v>
      </x:c>
      <x:c r="BEQ2" s="1">
        <x:v>6</x:v>
      </x:c>
      <x:c r="BER2" s="1">
        <x:v>6</x:v>
      </x:c>
      <x:c r="BES2" s="1">
        <x:v>5</x:v>
      </x:c>
      <x:c r="BET2" s="1">
        <x:v>6</x:v>
      </x:c>
      <x:c r="BEU2" s="1">
        <x:v>7</x:v>
      </x:c>
      <x:c r="BEV2" s="1">
        <x:v>8</x:v>
      </x:c>
      <x:c r="BEW2" s="1">
        <x:v>7</x:v>
      </x:c>
      <x:c r="BEX2" s="1">
        <x:v>6</x:v>
      </x:c>
      <x:c r="BEY2" s="1">
        <x:v>6</x:v>
      </x:c>
      <x:c r="BEZ2" s="1">
        <x:v>5</x:v>
      </x:c>
      <x:c r="BFA2" s="1">
        <x:v>4</x:v>
      </x:c>
      <x:c r="BFB2" s="1">
        <x:v>6</x:v>
      </x:c>
      <x:c r="BFC2" s="1">
        <x:v>4</x:v>
      </x:c>
      <x:c r="BFD2" s="1">
        <x:v>5</x:v>
      </x:c>
      <x:c r="BFE2" s="1">
        <x:v>5</x:v>
      </x:c>
      <x:c r="BFF2" s="1">
        <x:v>5</x:v>
      </x:c>
      <x:c r="BFG2" s="1">
        <x:v>5</x:v>
      </x:c>
      <x:c r="BFH2" s="1">
        <x:v>6</x:v>
      </x:c>
      <x:c r="BFI2" s="1">
        <x:v>5</x:v>
      </x:c>
      <x:c r="BFJ2" s="1">
        <x:v>4</x:v>
      </x:c>
      <x:c r="BFK2" s="1">
        <x:v>5</x:v>
      </x:c>
      <x:c r="BFL2" s="1">
        <x:v>4</x:v>
      </x:c>
      <x:c r="BFM2" s="1">
        <x:v>4</x:v>
      </x:c>
      <x:c r="BFN2" s="1">
        <x:v>4</x:v>
      </x:c>
      <x:c r="BFO2" s="1">
        <x:v>4</x:v>
      </x:c>
      <x:c r="BFP2" s="1">
        <x:v>3</x:v>
      </x:c>
      <x:c r="BFQ2" s="1">
        <x:v>4</x:v>
      </x:c>
      <x:c r="BFR2" s="1">
        <x:v>4</x:v>
      </x:c>
      <x:c r="BFS2" s="1">
        <x:v>4</x:v>
      </x:c>
      <x:c r="BFT2" s="1">
        <x:v>4</x:v>
      </x:c>
      <x:c r="BFU2" s="1">
        <x:v>6</x:v>
      </x:c>
      <x:c r="BFV2" s="1">
        <x:v>5</x:v>
      </x:c>
      <x:c r="BFW2" s="1">
        <x:v>3</x:v>
      </x:c>
      <x:c r="BFX2" s="1">
        <x:v>3</x:v>
      </x:c>
      <x:c r="BFY2" s="1">
        <x:v>2</x:v>
      </x:c>
      <x:c r="BFZ2" s="1">
        <x:v>2</x:v>
      </x:c>
      <x:c r="BGA2" s="1">
        <x:v>2</x:v>
      </x:c>
      <x:c r="BGB2" s="1">
        <x:v>1</x:v>
      </x:c>
      <x:c r="BGC2" s="1">
        <x:v>1</x:v>
      </x:c>
      <x:c r="BGD2" s="1">
        <x:v>2</x:v>
      </x:c>
      <x:c r="BGE2" s="1">
        <x:v>2</x:v>
      </x:c>
      <x:c r="BGF2" s="1">
        <x:v>2</x:v>
      </x:c>
      <x:c r="BGG2" s="1">
        <x:v>3</x:v>
      </x:c>
      <x:c r="BGH2" s="1">
        <x:v>3</x:v>
      </x:c>
      <x:c r="BGI2" s="1">
        <x:v>3</x:v>
      </x:c>
      <x:c r="BGJ2" s="1">
        <x:v>4</x:v>
      </x:c>
      <x:c r="BGK2" s="1">
        <x:v>3</x:v>
      </x:c>
      <x:c r="BGL2" s="1">
        <x:v>3</x:v>
      </x:c>
      <x:c r="BGM2" s="1">
        <x:v>3</x:v>
      </x:c>
      <x:c r="BGN2" s="1">
        <x:v>4</x:v>
      </x:c>
      <x:c r="BGO2" s="1">
        <x:v>4</x:v>
      </x:c>
      <x:c r="BGP2" s="1">
        <x:v>4</x:v>
      </x:c>
      <x:c r="BGQ2" s="1">
        <x:v>4</x:v>
      </x:c>
      <x:c r="BGR2" s="1">
        <x:v>5</x:v>
      </x:c>
      <x:c r="BGS2" s="1">
        <x:v>5</x:v>
      </x:c>
      <x:c r="BGT2" s="1">
        <x:v>3</x:v>
      </x:c>
      <x:c r="BGU2" s="1">
        <x:v>3</x:v>
      </x:c>
      <x:c r="BGV2" s="1">
        <x:v>2</x:v>
      </x:c>
      <x:c r="BGW2" s="1">
        <x:v>2</x:v>
      </x:c>
      <x:c r="BGX2" s="1">
        <x:v>1</x:v>
      </x:c>
      <x:c r="BGY2" s="1">
        <x:v>6</x:v>
      </x:c>
      <x:c r="BGZ2" s="1">
        <x:v>6</x:v>
      </x:c>
      <x:c r="BHA2" s="1">
        <x:v>6</x:v>
      </x:c>
      <x:c r="BHB2" s="1">
        <x:v>5</x:v>
      </x:c>
      <x:c r="BHC2" s="1">
        <x:v>5</x:v>
      </x:c>
      <x:c r="BHD2" s="1">
        <x:v>6</x:v>
      </x:c>
      <x:c r="BHE2" s="1">
        <x:v>7</x:v>
      </x:c>
      <x:c r="BHF2" s="1">
        <x:v>8</x:v>
      </x:c>
      <x:c r="BHG2" s="1">
        <x:v>8</x:v>
      </x:c>
      <x:c r="BHH2" s="1">
        <x:v>7</x:v>
      </x:c>
      <x:c r="BHI2" s="1">
        <x:v>7</x:v>
      </x:c>
      <x:c r="BHJ2" s="1">
        <x:v>7</x:v>
      </x:c>
      <x:c r="BHK2" s="1">
        <x:v>8</x:v>
      </x:c>
      <x:c r="BHL2" s="1">
        <x:v>8</x:v>
      </x:c>
      <x:c r="BHM2" s="1">
        <x:v>7</x:v>
      </x:c>
      <x:c r="BHN2" s="1">
        <x:v>6</x:v>
      </x:c>
      <x:c r="BHO2" s="1">
        <x:v>5</x:v>
      </x:c>
      <x:c r="BHP2" s="1">
        <x:v>5</x:v>
      </x:c>
      <x:c r="BHQ2" s="1">
        <x:v>4</x:v>
      </x:c>
      <x:c r="BHR2" s="1">
        <x:v>4</x:v>
      </x:c>
      <x:c r="BHS2" s="1">
        <x:v>5</x:v>
      </x:c>
      <x:c r="BHT2" s="1">
        <x:v>4</x:v>
      </x:c>
      <x:c r="BHU2" s="1">
        <x:v>4</x:v>
      </x:c>
      <x:c r="BHV2" s="1">
        <x:v>5</x:v>
      </x:c>
      <x:c r="BHW2" s="1">
        <x:v>5</x:v>
      </x:c>
      <x:c r="BHX2" s="1">
        <x:v>5</x:v>
      </x:c>
      <x:c r="BHY2" s="1">
        <x:v>5</x:v>
      </x:c>
      <x:c r="BHZ2" s="1">
        <x:v>5</x:v>
      </x:c>
      <x:c r="BIA2" s="1">
        <x:v>6</x:v>
      </x:c>
      <x:c r="BIB2" s="1">
        <x:v>6</x:v>
      </x:c>
      <x:c r="BIC2" s="1">
        <x:v>6</x:v>
      </x:c>
      <x:c r="BID2" s="1">
        <x:v>6</x:v>
      </x:c>
      <x:c r="BIE2" s="1">
        <x:v>6</x:v>
      </x:c>
      <x:c r="BIF2" s="1">
        <x:v>6</x:v>
      </x:c>
      <x:c r="BIG2" s="1">
        <x:v>6</x:v>
      </x:c>
      <x:c r="BIH2" s="1">
        <x:v>6</x:v>
      </x:c>
      <x:c r="BII2" s="1">
        <x:v>7</x:v>
      </x:c>
      <x:c r="BIJ2" s="1">
        <x:v>7</x:v>
      </x:c>
      <x:c r="BIK2" s="1">
        <x:v>7</x:v>
      </x:c>
      <x:c r="BIL2" s="1">
        <x:v>8</x:v>
      </x:c>
      <x:c r="BIM2" s="1">
        <x:v>8</x:v>
      </x:c>
      <x:c r="BIN2" s="1">
        <x:v>9</x:v>
      </x:c>
      <x:c r="BIO2" s="1">
        <x:v>8</x:v>
      </x:c>
      <x:c r="BIP2" s="1">
        <x:v>7</x:v>
      </x:c>
      <x:c r="BIQ2" s="1">
        <x:v>5</x:v>
      </x:c>
      <x:c r="BIR2" s="1">
        <x:v>5</x:v>
      </x:c>
      <x:c r="BIS2" s="1">
        <x:v>5</x:v>
      </x:c>
      <x:c r="BIT2" s="1">
        <x:v>5</x:v>
      </x:c>
      <x:c r="BIU2" s="1">
        <x:v>6</x:v>
      </x:c>
      <x:c r="BIV2" s="1">
        <x:v>6</x:v>
      </x:c>
      <x:c r="BIW2" s="1">
        <x:v>6</x:v>
      </x:c>
      <x:c r="BIX2" s="1">
        <x:v>4</x:v>
      </x:c>
      <x:c r="BIY2" s="1">
        <x:v>5</x:v>
      </x:c>
      <x:c r="BIZ2" s="1">
        <x:v>5</x:v>
      </x:c>
      <x:c r="BJA2" s="1">
        <x:v>4</x:v>
      </x:c>
      <x:c r="BJB2" s="1">
        <x:v>4</x:v>
      </x:c>
      <x:c r="BJC2" s="1">
        <x:v>4</x:v>
      </x:c>
      <x:c r="BJD2" s="1">
        <x:v>3</x:v>
      </x:c>
      <x:c r="BJE2" s="1">
        <x:v>1</x:v>
      </x:c>
      <x:c r="BJF2" s="1">
        <x:v>1</x:v>
      </x:c>
      <x:c r="BJG2" s="1">
        <x:v>1</x:v>
      </x:c>
      <x:c r="BJH2" s="1">
        <x:v>2</x:v>
      </x:c>
      <x:c r="BJI2" s="1">
        <x:v>3</x:v>
      </x:c>
      <x:c r="BJJ2" s="1">
        <x:v>3</x:v>
      </x:c>
      <x:c r="BJK2" s="1">
        <x:v>4</x:v>
      </x:c>
      <x:c r="BJL2" s="1">
        <x:v>5</x:v>
      </x:c>
      <x:c r="BJM2" s="1">
        <x:v>5</x:v>
      </x:c>
      <x:c r="BJN2" s="1">
        <x:v>5</x:v>
      </x:c>
      <x:c r="BJO2" s="1">
        <x:v>4</x:v>
      </x:c>
      <x:c r="BJP2" s="1">
        <x:v>5</x:v>
      </x:c>
      <x:c r="BJQ2" s="1">
        <x:v>6</x:v>
      </x:c>
      <x:c r="BJR2" s="1">
        <x:v>6</x:v>
      </x:c>
      <x:c r="BJS2" s="1">
        <x:v>6</x:v>
      </x:c>
      <x:c r="BJT2" s="1">
        <x:v>7</x:v>
      </x:c>
      <x:c r="BJU2" s="1">
        <x:v>8</x:v>
      </x:c>
      <x:c r="BJV2" s="1">
        <x:v>8</x:v>
      </x:c>
      <x:c r="BJW2" s="1">
        <x:v>6</x:v>
      </x:c>
      <x:c r="BJX2" s="1">
        <x:v>7</x:v>
      </x:c>
      <x:c r="BJY2" s="1">
        <x:v>7</x:v>
      </x:c>
      <x:c r="BJZ2" s="1">
        <x:v>5</x:v>
      </x:c>
      <x:c r="BKA2" s="1">
        <x:v>7</x:v>
      </x:c>
      <x:c r="BKB2" s="1">
        <x:v>8</x:v>
      </x:c>
      <x:c r="BKC2" s="1">
        <x:v>9</x:v>
      </x:c>
      <x:c r="BKD2" s="1">
        <x:v>10</x:v>
      </x:c>
      <x:c r="BKE2" s="1">
        <x:v>9</x:v>
      </x:c>
      <x:c r="BKF2" s="1">
        <x:v>8</x:v>
      </x:c>
      <x:c r="BKG2" s="1">
        <x:v>5</x:v>
      </x:c>
      <x:c r="BKH2" s="1">
        <x:v>5</x:v>
      </x:c>
      <x:c r="BKI2" s="1">
        <x:v>6</x:v>
      </x:c>
      <x:c r="BKJ2" s="1">
        <x:v>6</x:v>
      </x:c>
      <x:c r="BKK2" s="1">
        <x:v>6</x:v>
      </x:c>
      <x:c r="BKL2" s="1">
        <x:v>6</x:v>
      </x:c>
      <x:c r="BKM2" s="1">
        <x:v>6</x:v>
      </x:c>
      <x:c r="BKN2" s="1">
        <x:v>5</x:v>
      </x:c>
      <x:c r="BKO2" s="1">
        <x:v>5</x:v>
      </x:c>
      <x:c r="BKP2" s="1">
        <x:v>5</x:v>
      </x:c>
      <x:c r="BKQ2" s="1">
        <x:v>5</x:v>
      </x:c>
      <x:c r="BKR2" s="1">
        <x:v>7</x:v>
      </x:c>
      <x:c r="BKS2" s="1">
        <x:v>6</x:v>
      </x:c>
      <x:c r="BKT2" s="1">
        <x:v>6</x:v>
      </x:c>
      <x:c r="BKU2" s="1">
        <x:v>5</x:v>
      </x:c>
      <x:c r="BKV2" s="1">
        <x:v>4</x:v>
      </x:c>
      <x:c r="BKW2" s="1">
        <x:v>3</x:v>
      </x:c>
      <x:c r="BKX2" s="1">
        <x:v>4</x:v>
      </x:c>
      <x:c r="BKY2" s="1">
        <x:v>5</x:v>
      </x:c>
      <x:c r="BKZ2" s="1">
        <x:v>5</x:v>
      </x:c>
      <x:c r="BLA2" s="1">
        <x:v>6</x:v>
      </x:c>
      <x:c r="BLB2" s="1">
        <x:v>6</x:v>
      </x:c>
      <x:c r="BLC2" s="1">
        <x:v>6</x:v>
      </x:c>
      <x:c r="BLD2" s="1">
        <x:v>6</x:v>
      </x:c>
      <x:c r="BLE2" s="1">
        <x:v>6</x:v>
      </x:c>
      <x:c r="BLF2" s="1">
        <x:v>4</x:v>
      </x:c>
      <x:c r="BLG2" s="1">
        <x:v>4</x:v>
      </x:c>
      <x:c r="BLH2" s="1">
        <x:v>4</x:v>
      </x:c>
      <x:c r="BLI2" s="1">
        <x:v>2</x:v>
      </x:c>
      <x:c r="BLJ2" s="1">
        <x:v>1</x:v>
      </x:c>
      <x:c r="BLK2" s="1">
        <x:v>0</x:v>
      </x:c>
      <x:c r="BLL2" s="1">
        <x:v>0</x:v>
      </x:c>
      <x:c r="BLM2" s="1">
        <x:v>1</x:v>
      </x:c>
      <x:c r="BLN2" s="1">
        <x:v>1</x:v>
      </x:c>
      <x:c r="BLO2" s="1">
        <x:v>2</x:v>
      </x:c>
      <x:c r="BLP2" s="1">
        <x:v>2</x:v>
      </x:c>
      <x:c r="BLQ2" s="1">
        <x:v>1</x:v>
      </x:c>
      <x:c r="BLR2" s="1">
        <x:v>1</x:v>
      </x:c>
      <x:c r="BLS2" s="1">
        <x:v>1</x:v>
      </x:c>
      <x:c r="BLT2" s="1">
        <x:v>1</x:v>
      </x:c>
      <x:c r="BLU2" s="1">
        <x:v>1</x:v>
      </x:c>
      <x:c r="BLV2" s="1">
        <x:v>2</x:v>
      </x:c>
      <x:c r="BLW2" s="1">
        <x:v>3</x:v>
      </x:c>
      <x:c r="BLX2" s="1">
        <x:v>3</x:v>
      </x:c>
      <x:c r="BLY2" s="1">
        <x:v>3</x:v>
      </x:c>
      <x:c r="BLZ2" s="1">
        <x:v>4</x:v>
      </x:c>
      <x:c r="BMA2" s="1">
        <x:v>5</x:v>
      </x:c>
      <x:c r="BMB2" s="1">
        <x:v>5</x:v>
      </x:c>
      <x:c r="BMC2" s="1">
        <x:v>6</x:v>
      </x:c>
      <x:c r="BMD2" s="1">
        <x:v>2</x:v>
      </x:c>
      <x:c r="BME2" s="1">
        <x:v>3</x:v>
      </x:c>
      <x:c r="BMF2" s="1">
        <x:v>3</x:v>
      </x:c>
      <x:c r="BMG2" s="1">
        <x:v>4</x:v>
      </x:c>
      <x:c r="BMH2" s="1">
        <x:v>4</x:v>
      </x:c>
      <x:c r="BMI2" s="1">
        <x:v>2</x:v>
      </x:c>
      <x:c r="BMJ2" s="1">
        <x:v>3</x:v>
      </x:c>
      <x:c r="BMK2" s="1">
        <x:v>4</x:v>
      </x:c>
      <x:c r="BML2" s="1">
        <x:v>5</x:v>
      </x:c>
      <x:c r="BMM2" s="1">
        <x:v>5</x:v>
      </x:c>
      <x:c r="BMN2" s="1">
        <x:v>4</x:v>
      </x:c>
      <x:c r="BMO2" s="1">
        <x:v>4</x:v>
      </x:c>
      <x:c r="BMP2" s="1">
        <x:v>3</x:v>
      </x:c>
      <x:c r="BMQ2" s="1">
        <x:v>3</x:v>
      </x:c>
      <x:c r="BMR2" s="1">
        <x:v>2</x:v>
      </x:c>
      <x:c r="BMS2" s="1">
        <x:v>2</x:v>
      </x:c>
      <x:c r="BMT2" s="1">
        <x:v>1</x:v>
      </x:c>
      <x:c r="BMU2" s="1">
        <x:v>1</x:v>
      </x:c>
      <x:c r="BMV2" s="1">
        <x:v>1</x:v>
      </x:c>
      <x:c r="BMW2" s="1">
        <x:v>3</x:v>
      </x:c>
      <x:c r="BMX2" s="1">
        <x:v>4</x:v>
      </x:c>
      <x:c r="BMY2" s="1">
        <x:v>3</x:v>
      </x:c>
      <x:c r="BMZ2" s="1">
        <x:v>4</x:v>
      </x:c>
      <x:c r="BNA2" s="1">
        <x:v>5</x:v>
      </x:c>
      <x:c r="BNB2" s="1">
        <x:v>5</x:v>
      </x:c>
      <x:c r="BNC2" s="1">
        <x:v>5</x:v>
      </x:c>
      <x:c r="BND2" s="1">
        <x:v>5</x:v>
      </x:c>
      <x:c r="BNE2" s="1">
        <x:v>4</x:v>
      </x:c>
      <x:c r="BNF2" s="1">
        <x:v>4</x:v>
      </x:c>
      <x:c r="BNG2" s="1">
        <x:v>4</x:v>
      </x:c>
      <x:c r="BNH2" s="1">
        <x:v>4</x:v>
      </x:c>
      <x:c r="BNI2" s="1">
        <x:v>3</x:v>
      </x:c>
      <x:c r="BNJ2" s="1">
        <x:v>4</x:v>
      </x:c>
      <x:c r="BNK2" s="1">
        <x:v>5</x:v>
      </x:c>
      <x:c r="BNL2" s="1">
        <x:v>5</x:v>
      </x:c>
      <x:c r="BNM2" s="1">
        <x:v>6</x:v>
      </x:c>
      <x:c r="BNN2" s="1">
        <x:v>7</x:v>
      </x:c>
      <x:c r="BNO2" s="1">
        <x:v>7</x:v>
      </x:c>
      <x:c r="BNP2" s="1">
        <x:v>8</x:v>
      </x:c>
      <x:c r="BNQ2" s="1">
        <x:v>8</x:v>
      </x:c>
      <x:c r="BNR2" s="1">
        <x:v>6</x:v>
      </x:c>
      <x:c r="BNS2" s="1">
        <x:v>6</x:v>
      </x:c>
      <x:c r="BNT2" s="1">
        <x:v>6</x:v>
      </x:c>
      <x:c r="BNU2" s="1">
        <x:v>6</x:v>
      </x:c>
      <x:c r="BNV2" s="1">
        <x:v>6</x:v>
      </x:c>
      <x:c r="BNW2" s="1">
        <x:v>6</x:v>
      </x:c>
      <x:c r="BNX2" s="1">
        <x:v>6</x:v>
      </x:c>
      <x:c r="BNY2" s="1">
        <x:v>8</x:v>
      </x:c>
      <x:c r="BNZ2" s="1">
        <x:v>5</x:v>
      </x:c>
      <x:c r="BOA2" s="1">
        <x:v>4</x:v>
      </x:c>
      <x:c r="BOB2" s="1">
        <x:v>4</x:v>
      </x:c>
      <x:c r="BOC2" s="1">
        <x:v>4</x:v>
      </x:c>
      <x:c r="BOD2" s="1">
        <x:v>4</x:v>
      </x:c>
      <x:c r="BOE2" s="1">
        <x:v>3</x:v>
      </x:c>
      <x:c r="BOF2" s="1">
        <x:v>3</x:v>
      </x:c>
      <x:c r="BOG2" s="1">
        <x:v>3</x:v>
      </x:c>
      <x:c r="BOH2" s="1">
        <x:v>3</x:v>
      </x:c>
      <x:c r="BOI2" s="1">
        <x:v>3</x:v>
      </x:c>
      <x:c r="BOJ2" s="1">
        <x:v>3</x:v>
      </x:c>
      <x:c r="BOK2" s="1">
        <x:v>3</x:v>
      </x:c>
      <x:c r="BOL2" s="1">
        <x:v>3</x:v>
      </x:c>
      <x:c r="BOM2" s="1">
        <x:v>3</x:v>
      </x:c>
      <x:c r="BON2" s="1">
        <x:v>5</x:v>
      </x:c>
      <x:c r="BOO2" s="1">
        <x:v>5</x:v>
      </x:c>
      <x:c r="BOP2" s="1">
        <x:v>4</x:v>
      </x:c>
      <x:c r="BOQ2" s="1">
        <x:v>3</x:v>
      </x:c>
      <x:c r="BOR2" s="1">
        <x:v>5</x:v>
      </x:c>
      <x:c r="BOS2" s="1">
        <x:v>6</x:v>
      </x:c>
      <x:c r="BOT2" s="1">
        <x:v>7</x:v>
      </x:c>
      <x:c r="BOU2" s="1">
        <x:v>7</x:v>
      </x:c>
      <x:c r="BOV2" s="1">
        <x:v>5</x:v>
      </x:c>
      <x:c r="BOW2" s="1">
        <x:v>5</x:v>
      </x:c>
      <x:c r="BOX2" s="1">
        <x:v>3</x:v>
      </x:c>
      <x:c r="BOY2" s="1">
        <x:v>4</x:v>
      </x:c>
      <x:c r="BOZ2" s="1">
        <x:v>4</x:v>
      </x:c>
      <x:c r="BPA2" s="1">
        <x:v>4</x:v>
      </x:c>
      <x:c r="BPB2" s="1">
        <x:v>4</x:v>
      </x:c>
      <x:c r="BPC2" s="1">
        <x:v>3</x:v>
      </x:c>
      <x:c r="BPD2" s="1">
        <x:v>4</x:v>
      </x:c>
      <x:c r="BPE2" s="1">
        <x:v>5</x:v>
      </x:c>
      <x:c r="BPF2" s="1">
        <x:v>6</x:v>
      </x:c>
      <x:c r="BPG2" s="1">
        <x:v>6</x:v>
      </x:c>
      <x:c r="BPH2" s="1">
        <x:v>4</x:v>
      </x:c>
      <x:c r="BPI2" s="1">
        <x:v>6</x:v>
      </x:c>
      <x:c r="BPJ2" s="1">
        <x:v>4</x:v>
      </x:c>
      <x:c r="BPK2" s="1">
        <x:v>4</x:v>
      </x:c>
      <x:c r="BPL2" s="1">
        <x:v>4</x:v>
      </x:c>
      <x:c r="BPM2" s="1">
        <x:v>3</x:v>
      </x:c>
      <x:c r="BPN2" s="1">
        <x:v>3</x:v>
      </x:c>
      <x:c r="BPO2" s="1">
        <x:v>4</x:v>
      </x:c>
      <x:c r="BPP2" s="1">
        <x:v>6</x:v>
      </x:c>
      <x:c r="BPQ2" s="1">
        <x:v>4</x:v>
      </x:c>
      <x:c r="BPR2" s="1">
        <x:v>4</x:v>
      </x:c>
      <x:c r="BPS2" s="1">
        <x:v>4</x:v>
      </x:c>
      <x:c r="BPT2" s="1">
        <x:v>4</x:v>
      </x:c>
      <x:c r="BPU2" s="1">
        <x:v>3</x:v>
      </x:c>
      <x:c r="BPV2" s="1">
        <x:v>2</x:v>
      </x:c>
      <x:c r="BPW2" s="1">
        <x:v>2</x:v>
      </x:c>
      <x:c r="BPX2" s="1">
        <x:v>2</x:v>
      </x:c>
      <x:c r="BPY2" s="1">
        <x:v>3</x:v>
      </x:c>
      <x:c r="BPZ2" s="1">
        <x:v>3</x:v>
      </x:c>
      <x:c r="BQA2" s="1">
        <x:v>3</x:v>
      </x:c>
      <x:c r="BQB2" s="1">
        <x:v>4</x:v>
      </x:c>
      <x:c r="BQC2" s="1">
        <x:v>5</x:v>
      </x:c>
      <x:c r="BQD2" s="1">
        <x:v>5</x:v>
      </x:c>
      <x:c r="BQE2" s="1">
        <x:v>5</x:v>
      </x:c>
      <x:c r="BQF2" s="1">
        <x:v>4</x:v>
      </x:c>
      <x:c r="BQG2" s="1">
        <x:v>4</x:v>
      </x:c>
      <x:c r="BQH2" s="1">
        <x:v>2</x:v>
      </x:c>
      <x:c r="BQI2" s="1">
        <x:v>2</x:v>
      </x:c>
      <x:c r="BQJ2" s="1">
        <x:v>3</x:v>
      </x:c>
      <x:c r="BQK2" s="1">
        <x:v>3</x:v>
      </x:c>
      <x:c r="BQL2" s="1">
        <x:v>3</x:v>
      </x:c>
      <x:c r="BQM2" s="1">
        <x:v>3</x:v>
      </x:c>
      <x:c r="BQN2" s="1">
        <x:v>3</x:v>
      </x:c>
      <x:c r="BQO2" s="1">
        <x:v>2</x:v>
      </x:c>
      <x:c r="BQP2" s="1">
        <x:v>3</x:v>
      </x:c>
      <x:c r="BQQ2" s="1">
        <x:v>3</x:v>
      </x:c>
      <x:c r="BQR2" s="1">
        <x:v>3</x:v>
      </x:c>
      <x:c r="BQS2" s="1">
        <x:v>4</x:v>
      </x:c>
      <x:c r="BQT2" s="1">
        <x:v>3</x:v>
      </x:c>
      <x:c r="BQU2" s="1">
        <x:v>4</x:v>
      </x:c>
      <x:c r="BQV2" s="1">
        <x:v>4</x:v>
      </x:c>
      <x:c r="BQW2" s="1">
        <x:v>4</x:v>
      </x:c>
      <x:c r="BQX2" s="1">
        <x:v>5</x:v>
      </x:c>
      <x:c r="BQY2" s="1">
        <x:v>6</x:v>
      </x:c>
      <x:c r="BQZ2" s="1">
        <x:v>6</x:v>
      </x:c>
      <x:c r="BRA2" s="1">
        <x:v>6</x:v>
      </x:c>
      <x:c r="BRB2" s="1">
        <x:v>6</x:v>
      </x:c>
      <x:c r="BRC2" s="1">
        <x:v>5</x:v>
      </x:c>
      <x:c r="BRD2" s="1">
        <x:v>4</x:v>
      </x:c>
      <x:c r="BRE2" s="1">
        <x:v>5</x:v>
      </x:c>
      <x:c r="BRF2" s="1">
        <x:v>5</x:v>
      </x:c>
      <x:c r="BRG2" s="1">
        <x:v>5</x:v>
      </x:c>
      <x:c r="BRH2" s="1">
        <x:v>2</x:v>
      </x:c>
      <x:c r="BRI2" s="1">
        <x:v>2</x:v>
      </x:c>
      <x:c r="BRJ2" s="1">
        <x:v>2</x:v>
      </x:c>
      <x:c r="BRK2" s="1">
        <x:v>4</x:v>
      </x:c>
      <x:c r="BRL2" s="1">
        <x:v>4</x:v>
      </x:c>
      <x:c r="BRM2" s="1">
        <x:v>4</x:v>
      </x:c>
      <x:c r="BRN2" s="1">
        <x:v>4</x:v>
      </x:c>
      <x:c r="BRO2" s="1">
        <x:v>4</x:v>
      </x:c>
      <x:c r="BRP2" s="1">
        <x:v>4</x:v>
      </x:c>
      <x:c r="BRQ2" s="1">
        <x:v>5</x:v>
      </x:c>
      <x:c r="BRR2" s="1">
        <x:v>7</x:v>
      </x:c>
      <x:c r="BRS2" s="1">
        <x:v>9</x:v>
      </x:c>
      <x:c r="BRT2" s="1">
        <x:v>9</x:v>
      </x:c>
      <x:c r="BRU2" s="1">
        <x:v>9</x:v>
      </x:c>
      <x:c r="BRV2" s="1">
        <x:v>7</x:v>
      </x:c>
      <x:c r="BRW2" s="1">
        <x:v>8</x:v>
      </x:c>
      <x:c r="BRX2" s="1">
        <x:v>7</x:v>
      </x:c>
      <x:c r="BRY2" s="1">
        <x:v>8</x:v>
      </x:c>
      <x:c r="BRZ2" s="1">
        <x:v>8</x:v>
      </x:c>
      <x:c r="BSA2" s="1">
        <x:v>8</x:v>
      </x:c>
      <x:c r="BSB2" s="1">
        <x:v>10</x:v>
      </x:c>
      <x:c r="BSC2" s="1">
        <x:v>10</x:v>
      </x:c>
      <x:c r="BSD2" s="1">
        <x:v>12</x:v>
      </x:c>
      <x:c r="BSE2" s="1">
        <x:v>11</x:v>
      </x:c>
      <x:c r="BSF2" s="1">
        <x:v>12</x:v>
      </x:c>
      <x:c r="BSG2" s="1">
        <x:v>12</x:v>
      </x:c>
      <x:c r="BSH2" s="1">
        <x:v>16</x:v>
      </x:c>
      <x:c r="BSI2" s="1">
        <x:v>12</x:v>
      </x:c>
      <x:c r="BSJ2" s="1">
        <x:v>12</x:v>
      </x:c>
      <x:c r="BSK2" s="1">
        <x:v>12</x:v>
      </x:c>
      <x:c r="BSL2" s="1">
        <x:v>12</x:v>
      </x:c>
      <x:c r="BSM2" s="1">
        <x:v>13</x:v>
      </x:c>
      <x:c r="BSN2" s="1">
        <x:v>13</x:v>
      </x:c>
      <x:c r="BSO2" s="1">
        <x:v>14</x:v>
      </x:c>
      <x:c r="BSP2" s="1">
        <x:v>15</x:v>
      </x:c>
      <x:c r="BSQ2" s="1">
        <x:v>16</x:v>
      </x:c>
      <x:c r="BSR2" s="1">
        <x:v>16</x:v>
      </x:c>
      <x:c r="BSS2" s="1">
        <x:v>16</x:v>
      </x:c>
      <x:c r="BST2" s="1">
        <x:v>19</x:v>
      </x:c>
      <x:c r="BSU2" s="1">
        <x:v>18</x:v>
      </x:c>
      <x:c r="BSV2" s="1">
        <x:v>17</x:v>
      </x:c>
      <x:c r="BSW2" s="1">
        <x:v>19</x:v>
      </x:c>
      <x:c r="BSX2" s="1">
        <x:v>17</x:v>
      </x:c>
      <x:c r="BSY2" s="1">
        <x:v>18</x:v>
      </x:c>
      <x:c r="BSZ2" s="1">
        <x:v>18</x:v>
      </x:c>
      <x:c r="BTA2" s="1">
        <x:v>20</x:v>
      </x:c>
      <x:c r="BTB2" s="1">
        <x:v>18</x:v>
      </x:c>
      <x:c r="BTC2" s="1">
        <x:v>19</x:v>
      </x:c>
      <x:c r="BTD2" s="1">
        <x:v>19</x:v>
      </x:c>
      <x:c r="BTE2" s="1">
        <x:v>19</x:v>
      </x:c>
      <x:c r="BTF2" s="1">
        <x:v>19</x:v>
      </x:c>
      <x:c r="BTG2" s="1">
        <x:v>18</x:v>
      </x:c>
      <x:c r="BTH2" s="1">
        <x:v>19</x:v>
      </x:c>
      <x:c r="BTI2" s="1">
        <x:v>20</x:v>
      </x:c>
      <x:c r="BTJ2" s="1">
        <x:v>20</x:v>
      </x:c>
      <x:c r="BTK2" s="1">
        <x:v>20</x:v>
      </x:c>
      <x:c r="BTL2" s="1">
        <x:v>20</x:v>
      </x:c>
      <x:c r="BTM2" s="1">
        <x:v>19</x:v>
      </x:c>
      <x:c r="BTN2" s="1">
        <x:v>17</x:v>
      </x:c>
      <x:c r="BTO2" s="1">
        <x:v>16</x:v>
      </x:c>
      <x:c r="BTP2" s="1">
        <x:v>15</x:v>
      </x:c>
      <x:c r="BTQ2" s="1">
        <x:v>17</x:v>
      </x:c>
      <x:c r="BTR2" s="1">
        <x:v>19</x:v>
      </x:c>
      <x:c r="BTS2" s="1">
        <x:v>19</x:v>
      </x:c>
      <x:c r="BTT2" s="1">
        <x:v>18</x:v>
      </x:c>
      <x:c r="BTU2" s="1">
        <x:v>13</x:v>
      </x:c>
      <x:c r="BTV2" s="1">
        <x:v>16</x:v>
      </x:c>
      <x:c r="BTW2" s="1">
        <x:v>16</x:v>
      </x:c>
      <x:c r="BTX2" s="1">
        <x:v>17</x:v>
      </x:c>
      <x:c r="BTY2" s="1">
        <x:v>17</x:v>
      </x:c>
      <x:c r="BTZ2" s="1">
        <x:v>17</x:v>
      </x:c>
      <x:c r="BUA2" s="1">
        <x:v>17</x:v>
      </x:c>
      <x:c r="BUB2" s="1">
        <x:v>17</x:v>
      </x:c>
      <x:c r="BUC2" s="1">
        <x:v>18</x:v>
      </x:c>
      <x:c r="BUD2" s="1">
        <x:v>18</x:v>
      </x:c>
      <x:c r="BUE2" s="1">
        <x:v>19</x:v>
      </x:c>
      <x:c r="BUF2" s="1">
        <x:v>17</x:v>
      </x:c>
      <x:c r="BUG2" s="1">
        <x:v>15</x:v>
      </x:c>
      <x:c r="BUH2" s="1">
        <x:v>14</x:v>
      </x:c>
      <x:c r="BUI2" s="1">
        <x:v>14</x:v>
      </x:c>
      <x:c r="BUJ2" s="1">
        <x:v>16</x:v>
      </x:c>
      <x:c r="BUK2" s="1">
        <x:v>16</x:v>
      </x:c>
      <x:c r="BUL2" s="1">
        <x:v>17</x:v>
      </x:c>
      <x:c r="BUM2" s="1">
        <x:v>17</x:v>
      </x:c>
      <x:c r="BUN2" s="1">
        <x:v>17</x:v>
      </x:c>
      <x:c r="BUO2" s="1">
        <x:v>18</x:v>
      </x:c>
      <x:c r="BUP2" s="1">
        <x:v>17</x:v>
      </x:c>
      <x:c r="BUQ2" s="1">
        <x:v>19</x:v>
      </x:c>
      <x:c r="BUR2" s="1">
        <x:v>19</x:v>
      </x:c>
      <x:c r="BUS2" s="1">
        <x:v>19</x:v>
      </x:c>
      <x:c r="BUT2" s="1">
        <x:v>21</x:v>
      </x:c>
      <x:c r="BUU2" s="1">
        <x:v>20</x:v>
      </x:c>
      <x:c r="BUV2" s="1">
        <x:v>20</x:v>
      </x:c>
      <x:c r="BUW2" s="1">
        <x:v>19</x:v>
      </x:c>
      <x:c r="BUX2" s="1">
        <x:v>19</x:v>
      </x:c>
      <x:c r="BUY2" s="1">
        <x:v>17</x:v>
      </x:c>
      <x:c r="BUZ2" s="1">
        <x:v>17</x:v>
      </x:c>
      <x:c r="BVA2" s="1">
        <x:v>17</x:v>
      </x:c>
      <x:c r="BVB2" s="1">
        <x:v>16</x:v>
      </x:c>
      <x:c r="BVC2" s="1">
        <x:v>16</x:v>
      </x:c>
      <x:c r="BVD2" s="1">
        <x:v>19</x:v>
      </x:c>
      <x:c r="BVE2" s="1">
        <x:v>18</x:v>
      </x:c>
      <x:c r="BVF2" s="1">
        <x:v>18</x:v>
      </x:c>
      <x:c r="BVG2" s="1">
        <x:v>16</x:v>
      </x:c>
      <x:c r="BVH2" s="1">
        <x:v>16</x:v>
      </x:c>
      <x:c r="BVI2" s="1">
        <x:v>16</x:v>
      </x:c>
      <x:c r="BVJ2" s="1">
        <x:v>16</x:v>
      </x:c>
      <x:c r="BVK2" s="1">
        <x:v>16</x:v>
      </x:c>
      <x:c r="BVL2" s="1">
        <x:v>17</x:v>
      </x:c>
      <x:c r="BVM2" s="1">
        <x:v>17</x:v>
      </x:c>
      <x:c r="BVN2" s="1">
        <x:v>17</x:v>
      </x:c>
      <x:c r="BVO2" s="1">
        <x:v>15</x:v>
      </x:c>
      <x:c r="BVP2" s="1">
        <x:v>15</x:v>
      </x:c>
      <x:c r="BVQ2" s="1">
        <x:v>17</x:v>
      </x:c>
      <x:c r="BVR2" s="1">
        <x:v>18</x:v>
      </x:c>
      <x:c r="BVS2" s="1">
        <x:v>19</x:v>
      </x:c>
      <x:c r="BVT2" s="1">
        <x:v>19</x:v>
      </x:c>
      <x:c r="BVU2" s="1">
        <x:v>19</x:v>
      </x:c>
      <x:c r="BVV2" s="1">
        <x:v>19</x:v>
      </x:c>
      <x:c r="BVW2" s="1">
        <x:v>18</x:v>
      </x:c>
      <x:c r="BVX2" s="1">
        <x:v>18</x:v>
      </x:c>
      <x:c r="BVY2" s="1">
        <x:v>18</x:v>
      </x:c>
      <x:c r="BVZ2" s="1">
        <x:v>18</x:v>
      </x:c>
      <x:c r="BWA2" s="1">
        <x:v>17</x:v>
      </x:c>
      <x:c r="BWB2" s="1">
        <x:v>17</x:v>
      </x:c>
      <x:c r="BWC2" s="1">
        <x:v>18</x:v>
      </x:c>
      <x:c r="BWD2" s="1">
        <x:v>17</x:v>
      </x:c>
      <x:c r="BWE2" s="1">
        <x:v>17</x:v>
      </x:c>
      <x:c r="BWF2" s="1">
        <x:v>20</x:v>
      </x:c>
      <x:c r="BWG2" s="1">
        <x:v>21</x:v>
      </x:c>
      <x:c r="BWH2" s="1">
        <x:v>21</x:v>
      </x:c>
      <x:c r="BWI2" s="1">
        <x:v>21</x:v>
      </x:c>
      <x:c r="BWJ2" s="1">
        <x:v>20</x:v>
      </x:c>
      <x:c r="BWK2" s="1">
        <x:v>20</x:v>
      </x:c>
      <x:c r="BWL2" s="1">
        <x:v>19</x:v>
      </x:c>
      <x:c r="BWM2" s="1">
        <x:v>20</x:v>
      </x:c>
      <x:c r="BWN2" s="1">
        <x:v>17</x:v>
      </x:c>
      <x:c r="BWO2" s="1">
        <x:v>16</x:v>
      </x:c>
      <x:c r="BWP2" s="1">
        <x:v>19</x:v>
      </x:c>
      <x:c r="BWQ2" s="1">
        <x:v>20</x:v>
      </x:c>
      <x:c r="BWR2" s="1">
        <x:v>20</x:v>
      </x:c>
      <x:c r="BWS2" s="1">
        <x:v>20</x:v>
      </x:c>
      <x:c r="BWT2" s="1">
        <x:v>19</x:v>
      </x:c>
      <x:c r="BWU2" s="1">
        <x:v>18</x:v>
      </x:c>
      <x:c r="BWV2" s="1">
        <x:v>19</x:v>
      </x:c>
      <x:c r="BWW2" s="1">
        <x:v>19</x:v>
      </x:c>
      <x:c r="BWX2" s="1">
        <x:v>18</x:v>
      </x:c>
      <x:c r="BWY2" s="1">
        <x:v>18</x:v>
      </x:c>
      <x:c r="BWZ2" s="1">
        <x:v>17</x:v>
      </x:c>
      <x:c r="BXA2" s="1">
        <x:v>18</x:v>
      </x:c>
      <x:c r="BXB2" s="1">
        <x:v>18</x:v>
      </x:c>
      <x:c r="BXC2" s="1">
        <x:v>17</x:v>
      </x:c>
      <x:c r="BXD2" s="1">
        <x:v>17</x:v>
      </x:c>
      <x:c r="BXE2" s="1">
        <x:v>15</x:v>
      </x:c>
      <x:c r="BXF2" s="1">
        <x:v>15</x:v>
      </x:c>
      <x:c r="BXG2" s="1">
        <x:v>15</x:v>
      </x:c>
      <x:c r="BXH2" s="1">
        <x:v>15</x:v>
      </x:c>
      <x:c r="BXI2" s="1">
        <x:v>17</x:v>
      </x:c>
      <x:c r="BXJ2" s="1">
        <x:v>18</x:v>
      </x:c>
      <x:c r="BXK2" s="1">
        <x:v>20</x:v>
      </x:c>
      <x:c r="BXL2" s="1">
        <x:v>20</x:v>
      </x:c>
      <x:c r="BXM2" s="1">
        <x:v>19</x:v>
      </x:c>
      <x:c r="BXN2" s="1">
        <x:v>18</x:v>
      </x:c>
      <x:c r="BXO2" s="1">
        <x:v>17</x:v>
      </x:c>
      <x:c r="BXP2" s="1">
        <x:v>18</x:v>
      </x:c>
      <x:c r="BXQ2" s="1">
        <x:v>17</x:v>
      </x:c>
      <x:c r="BXR2" s="1">
        <x:v>17</x:v>
      </x:c>
      <x:c r="BXS2" s="1">
        <x:v>17</x:v>
      </x:c>
      <x:c r="BXT2" s="1">
        <x:v>15</x:v>
      </x:c>
      <x:c r="BXU2" s="1">
        <x:v>15</x:v>
      </x:c>
      <x:c r="BXV2" s="1">
        <x:v>15</x:v>
      </x:c>
      <x:c r="BXW2" s="1">
        <x:v>16</x:v>
      </x:c>
      <x:c r="BXX2" s="1">
        <x:v>17</x:v>
      </x:c>
      <x:c r="BXY2" s="1">
        <x:v>17</x:v>
      </x:c>
      <x:c r="BXZ2" s="1">
        <x:v>17</x:v>
      </x:c>
      <x:c r="BYA2" s="1">
        <x:v>17</x:v>
      </x:c>
      <x:c r="BYB2" s="1">
        <x:v>17</x:v>
      </x:c>
      <x:c r="BYC2" s="1">
        <x:v>17</x:v>
      </x:c>
      <x:c r="BYD2" s="1">
        <x:v>17</x:v>
      </x:c>
      <x:c r="BYE2" s="1">
        <x:v>17</x:v>
      </x:c>
      <x:c r="BYF2" s="1">
        <x:v>17</x:v>
      </x:c>
      <x:c r="BYG2" s="1">
        <x:v>15</x:v>
      </x:c>
      <x:c r="BYH2" s="1">
        <x:v>14</x:v>
      </x:c>
      <x:c r="BYI2" s="1">
        <x:v>18</x:v>
      </x:c>
      <x:c r="BYJ2" s="1">
        <x:v>19</x:v>
      </x:c>
      <x:c r="BYK2" s="1">
        <x:v>19</x:v>
      </x:c>
      <x:c r="BYL2" s="1">
        <x:v>18</x:v>
      </x:c>
      <x:c r="BYM2" s="1">
        <x:v>19</x:v>
      </x:c>
      <x:c r="BYN2" s="1">
        <x:v>19</x:v>
      </x:c>
      <x:c r="BYO2" s="1">
        <x:v>21</x:v>
      </x:c>
      <x:c r="BYP2" s="1">
        <x:v>21</x:v>
      </x:c>
      <x:c r="BYQ2" s="1">
        <x:v>20</x:v>
      </x:c>
      <x:c r="BYR2" s="1">
        <x:v>19</x:v>
      </x:c>
      <x:c r="BYS2" s="1">
        <x:v>21</x:v>
      </x:c>
      <x:c r="BYT2" s="1">
        <x:v>21</x:v>
      </x:c>
      <x:c r="BYU2" s="1">
        <x:v>21</x:v>
      </x:c>
      <x:c r="BYV2" s="1">
        <x:v>20</x:v>
      </x:c>
      <x:c r="BYW2" s="1">
        <x:v>19</x:v>
      </x:c>
      <x:c r="BYX2" s="1">
        <x:v>19</x:v>
      </x:c>
      <x:c r="BYY2" s="1">
        <x:v>19</x:v>
      </x:c>
      <x:c r="BYZ2" s="1">
        <x:v>17</x:v>
      </x:c>
      <x:c r="BZA2" s="1">
        <x:v>19</x:v>
      </x:c>
      <x:c r="BZB2" s="1">
        <x:v>15</x:v>
      </x:c>
      <x:c r="BZC2" s="1">
        <x:v>17</x:v>
      </x:c>
      <x:c r="BZD2" s="1">
        <x:v>17</x:v>
      </x:c>
      <x:c r="BZE2" s="1">
        <x:v>17</x:v>
      </x:c>
      <x:c r="BZF2" s="1">
        <x:v>17</x:v>
      </x:c>
      <x:c r="BZG2" s="1">
        <x:v>17</x:v>
      </x:c>
      <x:c r="BZH2" s="1">
        <x:v>16</x:v>
      </x:c>
      <x:c r="BZI2" s="1">
        <x:v>16</x:v>
      </x:c>
      <x:c r="BZJ2" s="1">
        <x:v>15</x:v>
      </x:c>
      <x:c r="BZK2" s="1">
        <x:v>15</x:v>
      </x:c>
      <x:c r="BZL2" s="1">
        <x:v>15</x:v>
      </x:c>
      <x:c r="BZM2" s="1">
        <x:v>15</x:v>
      </x:c>
      <x:c r="BZN2" s="1">
        <x:v>18</x:v>
      </x:c>
      <x:c r="BZO2" s="1">
        <x:v>18</x:v>
      </x:c>
      <x:c r="BZP2" s="1">
        <x:v>18</x:v>
      </x:c>
      <x:c r="BZQ2" s="1">
        <x:v>17</x:v>
      </x:c>
      <x:c r="BZR2" s="1">
        <x:v>17</x:v>
      </x:c>
      <x:c r="BZS2" s="1">
        <x:v>18</x:v>
      </x:c>
      <x:c r="BZT2" s="1">
        <x:v>19</x:v>
      </x:c>
      <x:c r="BZU2" s="1">
        <x:v>18</x:v>
      </x:c>
      <x:c r="BZV2" s="1">
        <x:v>19</x:v>
      </x:c>
      <x:c r="BZW2" s="1">
        <x:v>17</x:v>
      </x:c>
      <x:c r="BZX2" s="1">
        <x:v>16</x:v>
      </x:c>
      <x:c r="BZY2" s="1">
        <x:v>17</x:v>
      </x:c>
      <x:c r="BZZ2" s="1">
        <x:v>19</x:v>
      </x:c>
      <x:c r="CAA2" s="1">
        <x:v>19</x:v>
      </x:c>
      <x:c r="CAB2" s="1">
        <x:v>19</x:v>
      </x:c>
      <x:c r="CAC2" s="1">
        <x:v>19</x:v>
      </x:c>
      <x:c r="CAD2" s="1">
        <x:v>18</x:v>
      </x:c>
      <x:c r="CAE2" s="1">
        <x:v>18</x:v>
      </x:c>
      <x:c r="CAF2" s="1">
        <x:v>18</x:v>
      </x:c>
      <x:c r="CAG2" s="1">
        <x:v>17</x:v>
      </x:c>
      <x:c r="CAH2" s="1">
        <x:v>17</x:v>
      </x:c>
      <x:c r="CAI2" s="1">
        <x:v>16</x:v>
      </x:c>
      <x:c r="CAJ2" s="1">
        <x:v>18</x:v>
      </x:c>
      <x:c r="CAK2" s="1">
        <x:v>17</x:v>
      </x:c>
      <x:c r="CAL2" s="1">
        <x:v>17</x:v>
      </x:c>
      <x:c r="CAM2" s="1">
        <x:v>17</x:v>
      </x:c>
      <x:c r="CAN2" s="1">
        <x:v>17</x:v>
      </x:c>
      <x:c r="CAO2" s="1">
        <x:v>17</x:v>
      </x:c>
      <x:c r="CAP2" s="1">
        <x:v>15</x:v>
      </x:c>
      <x:c r="CAQ2" s="1">
        <x:v>15</x:v>
      </x:c>
      <x:c r="CAR2" s="1">
        <x:v>17</x:v>
      </x:c>
      <x:c r="CAS2" s="1">
        <x:v>19</x:v>
      </x:c>
      <x:c r="CAT2" s="1">
        <x:v>19</x:v>
      </x:c>
      <x:c r="CAU2" s="1">
        <x:v>19</x:v>
      </x:c>
      <x:c r="CAV2" s="1">
        <x:v>18</x:v>
      </x:c>
      <x:c r="CAW2" s="1">
        <x:v>17</x:v>
      </x:c>
      <x:c r="CAX2" s="1">
        <x:v>18</x:v>
      </x:c>
      <x:c r="CAY2" s="1">
        <x:v>17</x:v>
      </x:c>
      <x:c r="CAZ2" s="1">
        <x:v>17</x:v>
      </x:c>
      <x:c r="CBA2" s="1">
        <x:v>16</x:v>
      </x:c>
      <x:c r="CBB2" s="1">
        <x:v>18</x:v>
      </x:c>
      <x:c r="CBC2" s="1">
        <x:v>18</x:v>
      </x:c>
      <x:c r="CBD2" s="1">
        <x:v>18</x:v>
      </x:c>
      <x:c r="CBE2" s="1">
        <x:v>18</x:v>
      </x:c>
      <x:c r="CBF2" s="1">
        <x:v>16</x:v>
      </x:c>
      <x:c r="CBG2" s="1">
        <x:v>15</x:v>
      </x:c>
      <x:c r="CBH2" s="1">
        <x:v>15</x:v>
      </x:c>
      <x:c r="CBI2" s="1">
        <x:v>19</x:v>
      </x:c>
      <x:c r="CBJ2" s="1">
        <x:v>20</x:v>
      </x:c>
      <x:c r="CBK2" s="1">
        <x:v>21</x:v>
      </x:c>
      <x:c r="CBL2" s="1">
        <x:v>21</x:v>
      </x:c>
      <x:c r="CBM2" s="1">
        <x:v>19</x:v>
      </x:c>
      <x:c r="CBN2" s="1">
        <x:v>19</x:v>
      </x:c>
      <x:c r="CBO2" s="1">
        <x:v>19</x:v>
      </x:c>
      <x:c r="CBP2" s="1">
        <x:v>19</x:v>
      </x:c>
      <x:c r="CBQ2" s="1">
        <x:v>19</x:v>
      </x:c>
      <x:c r="CBR2" s="1">
        <x:v>19</x:v>
      </x:c>
      <x:c r="CBS2" s="1">
        <x:v>18</x:v>
      </x:c>
      <x:c r="CBT2" s="1">
        <x:v>18</x:v>
      </x:c>
      <x:c r="CBU2" s="1">
        <x:v>18</x:v>
      </x:c>
      <x:c r="CBV2" s="1">
        <x:v>20</x:v>
      </x:c>
      <x:c r="CBW2" s="1">
        <x:v>19</x:v>
      </x:c>
      <x:c r="CBX2" s="1">
        <x:v>21</x:v>
      </x:c>
      <x:c r="CBY2" s="1">
        <x:v>21</x:v>
      </x:c>
      <x:c r="CBZ2" s="1">
        <x:v>20</x:v>
      </x:c>
      <x:c r="CCA2" s="1">
        <x:v>19</x:v>
      </x:c>
      <x:c r="CCB2" s="1">
        <x:v>21</x:v>
      </x:c>
      <x:c r="CCC2" s="1">
        <x:v>20</x:v>
      </x:c>
      <x:c r="CCD2" s="1">
        <x:v>19</x:v>
      </x:c>
      <x:c r="CCE2" s="1">
        <x:v>19</x:v>
      </x:c>
      <x:c r="CCF2" s="1">
        <x:v>19</x:v>
      </x:c>
      <x:c r="CCG2" s="1">
        <x:v>18</x:v>
      </x:c>
      <x:c r="CCH2" s="1">
        <x:v>17</x:v>
      </x:c>
      <x:c r="CCI2" s="1">
        <x:v>17</x:v>
      </x:c>
      <x:c r="CCJ2" s="1">
        <x:v>17</x:v>
      </x:c>
      <x:c r="CCK2" s="1">
        <x:v>18</x:v>
      </x:c>
      <x:c r="CCL2" s="1">
        <x:v>18</x:v>
      </x:c>
      <x:c r="CCM2" s="1">
        <x:v>19</x:v>
      </x:c>
      <x:c r="CCN2" s="1">
        <x:v>19</x:v>
      </x:c>
      <x:c r="CCO2" s="1">
        <x:v>20</x:v>
      </x:c>
      <x:c r="CCP2" s="1">
        <x:v>20</x:v>
      </x:c>
      <x:c r="CCQ2" s="1">
        <x:v>21</x:v>
      </x:c>
      <x:c r="CCR2" s="1">
        <x:v>20</x:v>
      </x:c>
      <x:c r="CCS2" s="1">
        <x:v>20</x:v>
      </x:c>
      <x:c r="CCT2" s="1">
        <x:v>21</x:v>
      </x:c>
      <x:c r="CCU2" s="1">
        <x:v>21</x:v>
      </x:c>
      <x:c r="CCV2" s="1">
        <x:v>21</x:v>
      </x:c>
      <x:c r="CCW2" s="1">
        <x:v>20</x:v>
      </x:c>
      <x:c r="CCX2" s="1">
        <x:v>20</x:v>
      </x:c>
      <x:c r="CCY2" s="1">
        <x:v>20</x:v>
      </x:c>
      <x:c r="CCZ2" s="1">
        <x:v>20</x:v>
      </x:c>
      <x:c r="CDA2" s="1">
        <x:v>17</x:v>
      </x:c>
      <x:c r="CDB2" s="1">
        <x:v>19</x:v>
      </x:c>
      <x:c r="CDC2" s="1">
        <x:v>21</x:v>
      </x:c>
      <x:c r="CDD2" s="1">
        <x:v>21</x:v>
      </x:c>
      <x:c r="CDE2" s="1">
        <x:v>20</x:v>
      </x:c>
      <x:c r="CDF2" s="1">
        <x:v>19</x:v>
      </x:c>
      <x:c r="CDG2" s="1">
        <x:v>20</x:v>
      </x:c>
      <x:c r="CDH2" s="1">
        <x:v>21</x:v>
      </x:c>
      <x:c r="CDI2" s="1">
        <x:v>21</x:v>
      </x:c>
      <x:c r="CDJ2" s="1">
        <x:v>21</x:v>
      </x:c>
      <x:c r="CDK2" s="1">
        <x:v>21</x:v>
      </x:c>
      <x:c r="CDL2" s="1">
        <x:v>20</x:v>
      </x:c>
      <x:c r="CDM2" s="1">
        <x:v>20</x:v>
      </x:c>
      <x:c r="CDN2" s="1">
        <x:v>18</x:v>
      </x:c>
      <x:c r="CDO2" s="1">
        <x:v>19</x:v>
      </x:c>
      <x:c r="CDP2" s="1">
        <x:v>20</x:v>
      </x:c>
      <x:c r="CDQ2" s="1">
        <x:v>22</x:v>
      </x:c>
      <x:c r="CDR2" s="1">
        <x:v>22</x:v>
      </x:c>
      <x:c r="CDS2" s="1">
        <x:v>22</x:v>
      </x:c>
      <x:c r="CDT2" s="1">
        <x:v>20</x:v>
      </x:c>
      <x:c r="CDU2" s="1">
        <x:v>20</x:v>
      </x:c>
      <x:c r="CDV2" s="1">
        <x:v>20</x:v>
      </x:c>
      <x:c r="CDW2" s="1">
        <x:v>20</x:v>
      </x:c>
      <x:c r="CDX2" s="1">
        <x:v>20</x:v>
      </x:c>
      <x:c r="CDY2" s="1">
        <x:v>19</x:v>
      </x:c>
      <x:c r="CDZ2" s="1">
        <x:v>18</x:v>
      </x:c>
      <x:c r="CEA2" s="1">
        <x:v>18</x:v>
      </x:c>
      <x:c r="CEB2" s="1">
        <x:v>17</x:v>
      </x:c>
      <x:c r="CEC2" s="1">
        <x:v>16</x:v>
      </x:c>
      <x:c r="CED2" s="1">
        <x:v>16</x:v>
      </x:c>
      <x:c r="CEE2" s="1">
        <x:v>13</x:v>
      </x:c>
      <x:c r="CEF2" s="1">
        <x:v>14</x:v>
      </x:c>
      <x:c r="CEG2" s="1">
        <x:v>14</x:v>
      </x:c>
      <x:c r="CEH2" s="1">
        <x:v>15</x:v>
      </x:c>
      <x:c r="CEI2" s="1">
        <x:v>14</x:v>
      </x:c>
      <x:c r="CEJ2" s="1">
        <x:v>14</x:v>
      </x:c>
      <x:c r="CEK2" s="1">
        <x:v>14</x:v>
      </x:c>
      <x:c r="CEL2" s="1">
        <x:v>14</x:v>
      </x:c>
      <x:c r="CEM2" s="1">
        <x:v>14</x:v>
      </x:c>
      <x:c r="CEN2" s="1">
        <x:v>15</x:v>
      </x:c>
      <x:c r="CEO2" s="1">
        <x:v>13</x:v>
      </x:c>
      <x:c r="CEP2" s="1">
        <x:v>14</x:v>
      </x:c>
      <x:c r="CEQ2" s="1">
        <x:v>17</x:v>
      </x:c>
      <x:c r="CER2" s="1">
        <x:v>17</x:v>
      </x:c>
      <x:c r="CES2" s="1">
        <x:v>17</x:v>
      </x:c>
      <x:c r="CET2" s="1">
        <x:v>17</x:v>
      </x:c>
      <x:c r="CEU2" s="1">
        <x:v>17</x:v>
      </x:c>
      <x:c r="CEV2" s="1">
        <x:v>17</x:v>
      </x:c>
      <x:c r="CEW2" s="1">
        <x:v>16</x:v>
      </x:c>
      <x:c r="CEX2" s="1">
        <x:v>15</x:v>
      </x:c>
      <x:c r="CEY2" s="1">
        <x:v>15</x:v>
      </x:c>
      <x:c r="CEZ2" s="1">
        <x:v>17</x:v>
      </x:c>
      <x:c r="CFA2" s="1">
        <x:v>15</x:v>
      </x:c>
      <x:c r="CFB2" s="1">
        <x:v>15</x:v>
      </x:c>
      <x:c r="CFC2" s="1">
        <x:v>16</x:v>
      </x:c>
      <x:c r="CFD2" s="1">
        <x:v>18</x:v>
      </x:c>
      <x:c r="CFE2" s="1">
        <x:v>18</x:v>
      </x:c>
      <x:c r="CFF2" s="1">
        <x:v>18</x:v>
      </x:c>
      <x:c r="CFG2" s="1">
        <x:v>18</x:v>
      </x:c>
      <x:c r="CFH2" s="1">
        <x:v>18</x:v>
      </x:c>
      <x:c r="CFI2" s="1">
        <x:v>18</x:v>
      </x:c>
      <x:c r="CFJ2" s="1">
        <x:v>17</x:v>
      </x:c>
      <x:c r="CFK2" s="1">
        <x:v>16</x:v>
      </x:c>
      <x:c r="CFL2" s="1">
        <x:v>14</x:v>
      </x:c>
      <x:c r="CFM2" s="1">
        <x:v>15</x:v>
      </x:c>
      <x:c r="CFN2" s="1">
        <x:v>17</x:v>
      </x:c>
    </x:row>
    <x:row r="3">
      <x:c r="A3" s="4" t="str">
        <x:v>Patient demographics</x:v>
      </x:c>
      <x:c r="B3" s="4" t="str">
        <x:v>age_group2</x:v>
      </x:c>
      <x:c r="C3" s="4" t="str">
        <x:v>Inpatient</x:v>
      </x:c>
      <x:c r="D3" t="str">
        <x:v>Index date</x:v>
      </x:c>
      <x:c r="E3" s="18" t="str">
        <x:v>Number of inpatients by age group</x:v>
      </x:c>
      <x:c r="F3" s="28" t="str">
        <x:v>4 months &lt;= age &lt;= 1 year</x:v>
      </x:c>
      <x:c r="G3" s="1">
        <x:v>1</x:v>
      </x:c>
      <x:c r="H3" s="1">
        <x:v>1</x:v>
      </x:c>
      <x:c r="I3" s="1">
        <x:v>0</x:v>
      </x:c>
      <x:c r="J3" s="1">
        <x:v>2</x:v>
      </x:c>
      <x:c r="K3" s="1">
        <x:v>2</x:v>
      </x:c>
      <x:c r="L3" s="1">
        <x:v>4</x:v>
      </x:c>
      <x:c r="M3" s="1">
        <x:v>4</x:v>
      </x:c>
      <x:c r="N3" s="1">
        <x:v>3</x:v>
      </x:c>
      <x:c r="O3" s="1">
        <x:v>2</x:v>
      </x:c>
      <x:c r="P3" s="1">
        <x:v>3</x:v>
      </x:c>
      <x:c r="Q3" s="1">
        <x:v>3</x:v>
      </x:c>
      <x:c r="R3" s="1">
        <x:v>3</x:v>
      </x:c>
      <x:c r="S3" s="1">
        <x:v>2</x:v>
      </x:c>
      <x:c r="T3" s="1">
        <x:v>4</x:v>
      </x:c>
      <x:c r="U3" s="1">
        <x:v>2</x:v>
      </x:c>
      <x:c r="V3" s="1">
        <x:v>3</x:v>
      </x:c>
      <x:c r="W3" s="1">
        <x:v>3</x:v>
      </x:c>
      <x:c r="X3" s="1">
        <x:v>6</x:v>
      </x:c>
      <x:c r="Y3" s="1">
        <x:v>4</x:v>
      </x:c>
      <x:c r="Z3" s="1">
        <x:v>1</x:v>
      </x:c>
      <x:c r="AA3" s="1">
        <x:v>2</x:v>
      </x:c>
      <x:c r="AB3" s="1">
        <x:v>3</x:v>
      </x:c>
      <x:c r="AC3" s="1">
        <x:v>3</x:v>
      </x:c>
      <x:c r="AD3" s="1">
        <x:v>2</x:v>
      </x:c>
      <x:c r="AE3" s="1">
        <x:v>1</x:v>
      </x:c>
      <x:c r="AF3" s="1">
        <x:v>1</x:v>
      </x:c>
      <x:c r="AG3" s="1">
        <x:v>1</x:v>
      </x:c>
      <x:c r="AH3" s="1">
        <x:v>1</x:v>
      </x:c>
      <x:c r="AI3" s="1">
        <x:v>2</x:v>
      </x:c>
      <x:c r="AJ3" s="1">
        <x:v>2</x:v>
      </x:c>
      <x:c r="AK3" s="1">
        <x:v>2</x:v>
      </x:c>
      <x:c r="AL3" s="1">
        <x:v>2</x:v>
      </x:c>
      <x:c r="AM3" s="1">
        <x:v>1</x:v>
      </x:c>
      <x:c r="AN3" s="1">
        <x:v>1</x:v>
      </x:c>
      <x:c r="AO3" s="1">
        <x:v>1</x:v>
      </x:c>
      <x:c r="AP3" s="1">
        <x:v>2</x:v>
      </x:c>
      <x:c r="AQ3" s="1">
        <x:v>3</x:v>
      </x:c>
      <x:c r="AR3" s="1">
        <x:v>3</x:v>
      </x:c>
      <x:c r="AS3" s="1">
        <x:v>3</x:v>
      </x:c>
      <x:c r="AT3" s="1">
        <x:v>4</x:v>
      </x:c>
      <x:c r="AU3" s="1">
        <x:v>4</x:v>
      </x:c>
      <x:c r="AV3" s="1">
        <x:v>1</x:v>
      </x:c>
      <x:c r="AW3" s="1">
        <x:v>0</x:v>
      </x:c>
      <x:c r="AX3" s="1">
        <x:v>0</x:v>
      </x:c>
      <x:c r="AY3" s="1">
        <x:v>0</x:v>
      </x:c>
      <x:c r="AZ3" s="1">
        <x:v>0</x:v>
      </x:c>
      <x:c r="BA3" s="1">
        <x:v>0</x:v>
      </x:c>
      <x:c r="BB3" s="1">
        <x:v>0</x:v>
      </x:c>
      <x:c r="BC3" s="1">
        <x:v>0</x:v>
      </x:c>
      <x:c r="BD3" s="1">
        <x:v>0</x:v>
      </x:c>
      <x:c r="BE3" s="1">
        <x:v>0</x:v>
      </x:c>
      <x:c r="BF3" s="1">
        <x:v>1</x:v>
      </x:c>
      <x:c r="BG3" s="1">
        <x:v>1</x:v>
      </x:c>
      <x:c r="BH3" s="1">
        <x:v>2</x:v>
      </x:c>
      <x:c r="BI3" s="1">
        <x:v>2</x:v>
      </x:c>
      <x:c r="BJ3" s="1">
        <x:v>2</x:v>
      </x:c>
      <x:c r="BK3" s="1">
        <x:v>1</x:v>
      </x:c>
      <x:c r="BL3" s="1">
        <x:v>1</x:v>
      </x:c>
      <x:c r="BM3" s="1">
        <x:v>1</x:v>
      </x:c>
      <x:c r="BN3" s="1">
        <x:v>1</x:v>
      </x:c>
      <x:c r="BO3" s="1">
        <x:v>0</x:v>
      </x:c>
      <x:c r="BP3" s="1">
        <x:v>0</x:v>
      </x:c>
      <x:c r="BQ3" s="1">
        <x:v>0</x:v>
      </x:c>
      <x:c r="BR3" s="1">
        <x:v>1</x:v>
      </x:c>
      <x:c r="BS3" s="1">
        <x:v>2</x:v>
      </x:c>
      <x:c r="BT3" s="1">
        <x:v>1</x:v>
      </x:c>
      <x:c r="BU3" s="1">
        <x:v>1</x:v>
      </x:c>
      <x:c r="BV3" s="1">
        <x:v>3</x:v>
      </x:c>
      <x:c r="BW3" s="1">
        <x:v>6</x:v>
      </x:c>
      <x:c r="BX3" s="1">
        <x:v>4</x:v>
      </x:c>
      <x:c r="BY3" s="1">
        <x:v>3</x:v>
      </x:c>
      <x:c r="BZ3" s="1">
        <x:v>3</x:v>
      </x:c>
      <x:c r="CA3" s="1">
        <x:v>4</x:v>
      </x:c>
      <x:c r="CB3" s="1">
        <x:v>4</x:v>
      </x:c>
      <x:c r="CC3" s="1">
        <x:v>2</x:v>
      </x:c>
      <x:c r="CD3" s="1">
        <x:v>1</x:v>
      </x:c>
      <x:c r="CE3" s="1">
        <x:v>0</x:v>
      </x:c>
      <x:c r="CF3" s="1">
        <x:v>1</x:v>
      </x:c>
      <x:c r="CG3" s="1">
        <x:v>1</x:v>
      </x:c>
      <x:c r="CH3" s="1">
        <x:v>0</x:v>
      </x:c>
      <x:c r="CI3" s="1">
        <x:v>1</x:v>
      </x:c>
      <x:c r="CJ3" s="1">
        <x:v>1</x:v>
      </x:c>
      <x:c r="CK3" s="1">
        <x:v>1</x:v>
      </x:c>
      <x:c r="CL3" s="1">
        <x:v>1</x:v>
      </x:c>
      <x:c r="CM3" s="1">
        <x:v>1</x:v>
      </x:c>
      <x:c r="CN3" s="1">
        <x:v>0</x:v>
      </x:c>
      <x:c r="CO3" s="1">
        <x:v>0</x:v>
      </x:c>
      <x:c r="CP3" s="1">
        <x:v>0</x:v>
      </x:c>
      <x:c r="CQ3" s="1">
        <x:v>0</x:v>
      </x:c>
      <x:c r="CR3" s="1">
        <x:v>0</x:v>
      </x:c>
      <x:c r="CS3" s="1">
        <x:v>0</x:v>
      </x:c>
      <x:c r="CT3" s="1">
        <x:v>2</x:v>
      </x:c>
      <x:c r="CU3" s="1">
        <x:v>3</x:v>
      </x:c>
      <x:c r="CV3" s="1">
        <x:v>2</x:v>
      </x:c>
      <x:c r="CW3" s="1">
        <x:v>3</x:v>
      </x:c>
      <x:c r="CX3" s="1">
        <x:v>3</x:v>
      </x:c>
      <x:c r="CY3" s="1">
        <x:v>4</x:v>
      </x:c>
      <x:c r="CZ3" s="1">
        <x:v>5</x:v>
      </x:c>
      <x:c r="DA3" s="1">
        <x:v>2</x:v>
      </x:c>
      <x:c r="DB3" s="1">
        <x:v>1</x:v>
      </x:c>
      <x:c r="DC3" s="1">
        <x:v>1</x:v>
      </x:c>
      <x:c r="DD3" s="1">
        <x:v>0</x:v>
      </x:c>
      <x:c r="DE3" s="1">
        <x:v>0</x:v>
      </x:c>
      <x:c r="DF3" s="1">
        <x:v>0</x:v>
      </x:c>
      <x:c r="DG3" s="1">
        <x:v>0</x:v>
      </x:c>
      <x:c r="DH3" s="1">
        <x:v>1</x:v>
      </x:c>
      <x:c r="DI3" s="1">
        <x:v>1</x:v>
      </x:c>
      <x:c r="DJ3" s="1">
        <x:v>1</x:v>
      </x:c>
      <x:c r="DK3" s="1">
        <x:v>3</x:v>
      </x:c>
      <x:c r="DL3" s="1">
        <x:v>4</x:v>
      </x:c>
      <x:c r="DM3" s="1">
        <x:v>3</x:v>
      </x:c>
      <x:c r="DN3" s="1">
        <x:v>2</x:v>
      </x:c>
      <x:c r="DO3" s="1">
        <x:v>3</x:v>
      </x:c>
      <x:c r="DP3" s="1">
        <x:v>3</x:v>
      </x:c>
      <x:c r="DQ3" s="1">
        <x:v>3</x:v>
      </x:c>
      <x:c r="DR3" s="1">
        <x:v>2</x:v>
      </x:c>
      <x:c r="DS3" s="1">
        <x:v>1</x:v>
      </x:c>
      <x:c r="DT3" s="1">
        <x:v>1</x:v>
      </x:c>
      <x:c r="DU3" s="1">
        <x:v>3</x:v>
      </x:c>
      <x:c r="DV3" s="1">
        <x:v>2</x:v>
      </x:c>
      <x:c r="DW3" s="1">
        <x:v>3</x:v>
      </x:c>
      <x:c r="DX3" s="1">
        <x:v>4</x:v>
      </x:c>
      <x:c r="DY3" s="1">
        <x:v>3</x:v>
      </x:c>
      <x:c r="DZ3" s="1">
        <x:v>2</x:v>
      </x:c>
      <x:c r="EA3" s="1">
        <x:v>2</x:v>
      </x:c>
      <x:c r="EB3" s="1">
        <x:v>1</x:v>
      </x:c>
      <x:c r="EC3" s="1">
        <x:v>0</x:v>
      </x:c>
      <x:c r="ED3" s="1">
        <x:v>1</x:v>
      </x:c>
      <x:c r="EE3" s="1">
        <x:v>2</x:v>
      </x:c>
      <x:c r="EF3" s="1">
        <x:v>3</x:v>
      </x:c>
      <x:c r="EG3" s="1">
        <x:v>5</x:v>
      </x:c>
      <x:c r="EH3" s="1">
        <x:v>5</x:v>
      </x:c>
      <x:c r="EI3" s="1">
        <x:v>4</x:v>
      </x:c>
      <x:c r="EJ3" s="1">
        <x:v>3</x:v>
      </x:c>
      <x:c r="EK3" s="1">
        <x:v>1</x:v>
      </x:c>
      <x:c r="EL3" s="1">
        <x:v>2</x:v>
      </x:c>
      <x:c r="EM3" s="1">
        <x:v>1</x:v>
      </x:c>
      <x:c r="EN3" s="1">
        <x:v>3</x:v>
      </x:c>
      <x:c r="EO3" s="1">
        <x:v>2</x:v>
      </x:c>
      <x:c r="EP3" s="1">
        <x:v>2</x:v>
      </x:c>
      <x:c r="EQ3" s="1">
        <x:v>2</x:v>
      </x:c>
      <x:c r="ER3" s="1">
        <x:v>1</x:v>
      </x:c>
      <x:c r="ES3" s="1">
        <x:v>1</x:v>
      </x:c>
      <x:c r="ET3" s="1">
        <x:v>0</x:v>
      </x:c>
      <x:c r="EU3" s="1">
        <x:v>1</x:v>
      </x:c>
      <x:c r="EV3" s="1">
        <x:v>2</x:v>
      </x:c>
      <x:c r="EW3" s="1">
        <x:v>3</x:v>
      </x:c>
      <x:c r="EX3" s="1">
        <x:v>5</x:v>
      </x:c>
      <x:c r="EY3" s="1">
        <x:v>4</x:v>
      </x:c>
      <x:c r="EZ3" s="1">
        <x:v>4</x:v>
      </x:c>
      <x:c r="FA3" s="1">
        <x:v>3</x:v>
      </x:c>
      <x:c r="FB3" s="1">
        <x:v>3</x:v>
      </x:c>
      <x:c r="FC3" s="1">
        <x:v>3</x:v>
      </x:c>
      <x:c r="FD3" s="1">
        <x:v>0</x:v>
      </x:c>
      <x:c r="FE3" s="1">
        <x:v>0</x:v>
      </x:c>
      <x:c r="FF3" s="1">
        <x:v>0</x:v>
      </x:c>
      <x:c r="FG3" s="1">
        <x:v>0</x:v>
      </x:c>
      <x:c r="FH3" s="1">
        <x:v>1</x:v>
      </x:c>
      <x:c r="FI3" s="1">
        <x:v>0</x:v>
      </x:c>
      <x:c r="FJ3" s="1">
        <x:v>0</x:v>
      </x:c>
      <x:c r="FK3" s="1">
        <x:v>0</x:v>
      </x:c>
      <x:c r="FL3" s="1">
        <x:v>0</x:v>
      </x:c>
      <x:c r="FM3" s="1">
        <x:v>0</x:v>
      </x:c>
      <x:c r="FN3" s="1">
        <x:v>0</x:v>
      </x:c>
      <x:c r="FO3" s="1">
        <x:v>0</x:v>
      </x:c>
      <x:c r="FP3" s="1">
        <x:v>0</x:v>
      </x:c>
      <x:c r="FQ3" s="1">
        <x:v>0</x:v>
      </x:c>
      <x:c r="FR3" s="1">
        <x:v>0</x:v>
      </x:c>
      <x:c r="FS3" s="1">
        <x:v>0</x:v>
      </x:c>
      <x:c r="FT3" s="1">
        <x:v>2</x:v>
      </x:c>
      <x:c r="FU3" s="1">
        <x:v>3</x:v>
      </x:c>
      <x:c r="FV3" s="1">
        <x:v>3</x:v>
      </x:c>
      <x:c r="FW3" s="1">
        <x:v>4</x:v>
      </x:c>
      <x:c r="FX3" s="1">
        <x:v>4</x:v>
      </x:c>
      <x:c r="FY3" s="1">
        <x:v>4</x:v>
      </x:c>
      <x:c r="FZ3" s="1">
        <x:v>3</x:v>
      </x:c>
      <x:c r="GA3" s="1">
        <x:v>1</x:v>
      </x:c>
      <x:c r="GB3" s="1">
        <x:v>2</x:v>
      </x:c>
      <x:c r="GC3" s="1">
        <x:v>4</x:v>
      </x:c>
      <x:c r="GD3" s="1">
        <x:v>4</x:v>
      </x:c>
      <x:c r="GE3" s="1">
        <x:v>3</x:v>
      </x:c>
      <x:c r="GF3" s="1">
        <x:v>2</x:v>
      </x:c>
      <x:c r="GG3" s="1">
        <x:v>2</x:v>
      </x:c>
      <x:c r="GH3" s="1">
        <x:v>1</x:v>
      </x:c>
      <x:c r="GI3" s="1">
        <x:v>1</x:v>
      </x:c>
      <x:c r="GJ3" s="1">
        <x:v>2</x:v>
      </x:c>
      <x:c r="GK3" s="1">
        <x:v>1</x:v>
      </x:c>
      <x:c r="GL3" s="1">
        <x:v>2</x:v>
      </x:c>
      <x:c r="GM3" s="1">
        <x:v>3</x:v>
      </x:c>
      <x:c r="GN3" s="1">
        <x:v>2</x:v>
      </x:c>
      <x:c r="GO3" s="1">
        <x:v>1</x:v>
      </x:c>
      <x:c r="GP3" s="1">
        <x:v>0</x:v>
      </x:c>
      <x:c r="GQ3" s="1">
        <x:v>1</x:v>
      </x:c>
      <x:c r="GR3" s="1">
        <x:v>1</x:v>
      </x:c>
      <x:c r="GS3" s="1">
        <x:v>2</x:v>
      </x:c>
      <x:c r="GT3" s="1">
        <x:v>2</x:v>
      </x:c>
      <x:c r="GU3" s="1">
        <x:v>2</x:v>
      </x:c>
      <x:c r="GV3" s="1">
        <x:v>4</x:v>
      </x:c>
      <x:c r="GW3" s="1">
        <x:v>4</x:v>
      </x:c>
      <x:c r="GX3" s="1">
        <x:v>3</x:v>
      </x:c>
      <x:c r="GY3" s="1">
        <x:v>1</x:v>
      </x:c>
      <x:c r="GZ3" s="1">
        <x:v>0</x:v>
      </x:c>
      <x:c r="HA3" s="1">
        <x:v>0</x:v>
      </x:c>
      <x:c r="HB3" s="1">
        <x:v>0</x:v>
      </x:c>
      <x:c r="HC3" s="1">
        <x:v>1</x:v>
      </x:c>
      <x:c r="HD3" s="1">
        <x:v>1</x:v>
      </x:c>
      <x:c r="HE3" s="1">
        <x:v>2</x:v>
      </x:c>
      <x:c r="HF3" s="1">
        <x:v>2</x:v>
      </x:c>
      <x:c r="HG3" s="1">
        <x:v>7</x:v>
      </x:c>
      <x:c r="HH3" s="1">
        <x:v>6</x:v>
      </x:c>
      <x:c r="HI3" s="1">
        <x:v>6</x:v>
      </x:c>
      <x:c r="HJ3" s="1">
        <x:v>5</x:v>
      </x:c>
      <x:c r="HK3" s="1">
        <x:v>5</x:v>
      </x:c>
      <x:c r="HL3" s="1">
        <x:v>1</x:v>
      </x:c>
      <x:c r="HM3" s="1">
        <x:v>1</x:v>
      </x:c>
      <x:c r="HN3" s="1">
        <x:v>0</x:v>
      </x:c>
      <x:c r="HO3" s="1">
        <x:v>0</x:v>
      </x:c>
      <x:c r="HP3" s="1">
        <x:v>0</x:v>
      </x:c>
      <x:c r="HQ3" s="1">
        <x:v>0</x:v>
      </x:c>
      <x:c r="HR3" s="1">
        <x:v>0</x:v>
      </x:c>
      <x:c r="HS3" s="1">
        <x:v>0</x:v>
      </x:c>
      <x:c r="HT3" s="1">
        <x:v>0</x:v>
      </x:c>
      <x:c r="HU3" s="1">
        <x:v>0</x:v>
      </x:c>
      <x:c r="HV3" s="1">
        <x:v>1</x:v>
      </x:c>
      <x:c r="HW3" s="1">
        <x:v>4</x:v>
      </x:c>
      <x:c r="HX3" s="1">
        <x:v>3</x:v>
      </x:c>
      <x:c r="HY3" s="1">
        <x:v>3</x:v>
      </x:c>
      <x:c r="HZ3" s="1">
        <x:v>2</x:v>
      </x:c>
      <x:c r="IA3" s="1">
        <x:v>2</x:v>
      </x:c>
      <x:c r="IB3" s="1">
        <x:v>2</x:v>
      </x:c>
      <x:c r="IC3" s="1">
        <x:v>2</x:v>
      </x:c>
      <x:c r="ID3" s="1">
        <x:v>2</x:v>
      </x:c>
      <x:c r="IE3" s="1">
        <x:v>1</x:v>
      </x:c>
      <x:c r="IF3" s="1">
        <x:v>1</x:v>
      </x:c>
      <x:c r="IG3" s="1">
        <x:v>1</x:v>
      </x:c>
      <x:c r="IH3" s="1">
        <x:v>0</x:v>
      </x:c>
      <x:c r="II3" s="1">
        <x:v>0</x:v>
      </x:c>
      <x:c r="IJ3" s="1">
        <x:v>0</x:v>
      </x:c>
      <x:c r="IK3" s="1">
        <x:v>1</x:v>
      </x:c>
      <x:c r="IL3" s="1">
        <x:v>2</x:v>
      </x:c>
      <x:c r="IM3" s="1">
        <x:v>4</x:v>
      </x:c>
      <x:c r="IN3" s="1">
        <x:v>3</x:v>
      </x:c>
      <x:c r="IO3" s="1">
        <x:v>1</x:v>
      </x:c>
      <x:c r="IP3" s="1">
        <x:v>1</x:v>
      </x:c>
      <x:c r="IQ3" s="1">
        <x:v>2</x:v>
      </x:c>
      <x:c r="IR3" s="1">
        <x:v>1</x:v>
      </x:c>
      <x:c r="IS3" s="1">
        <x:v>2</x:v>
      </x:c>
      <x:c r="IT3" s="1">
        <x:v>3</x:v>
      </x:c>
      <x:c r="IU3" s="1">
        <x:v>3</x:v>
      </x:c>
      <x:c r="IV3" s="1">
        <x:v>2</x:v>
      </x:c>
      <x:c r="IW3" s="1">
        <x:v>2</x:v>
      </x:c>
      <x:c r="IX3" s="1">
        <x:v>1</x:v>
      </x:c>
      <x:c r="IY3" s="1">
        <x:v>1</x:v>
      </x:c>
      <x:c r="IZ3" s="1">
        <x:v>1</x:v>
      </x:c>
      <x:c r="JA3" s="1">
        <x:v>1</x:v>
      </x:c>
      <x:c r="JB3" s="1">
        <x:v>1</x:v>
      </x:c>
      <x:c r="JC3" s="1">
        <x:v>3</x:v>
      </x:c>
      <x:c r="JD3" s="1">
        <x:v>2</x:v>
      </x:c>
      <x:c r="JE3" s="1">
        <x:v>1</x:v>
      </x:c>
      <x:c r="JF3" s="1">
        <x:v>1</x:v>
      </x:c>
      <x:c r="JG3" s="1">
        <x:v>1</x:v>
      </x:c>
      <x:c r="JH3" s="1">
        <x:v>1</x:v>
      </x:c>
      <x:c r="JI3" s="1">
        <x:v>1</x:v>
      </x:c>
      <x:c r="JJ3" s="1">
        <x:v>1</x:v>
      </x:c>
      <x:c r="JK3" s="1">
        <x:v>1</x:v>
      </x:c>
      <x:c r="JL3" s="1">
        <x:v>1</x:v>
      </x:c>
      <x:c r="JM3" s="1">
        <x:v>2</x:v>
      </x:c>
      <x:c r="JN3" s="1">
        <x:v>3</x:v>
      </x:c>
      <x:c r="JO3" s="1">
        <x:v>3</x:v>
      </x:c>
      <x:c r="JP3" s="1">
        <x:v>3</x:v>
      </x:c>
      <x:c r="JQ3" s="1">
        <x:v>3</x:v>
      </x:c>
      <x:c r="JR3" s="1">
        <x:v>2</x:v>
      </x:c>
      <x:c r="JS3" s="1">
        <x:v>1</x:v>
      </x:c>
      <x:c r="JT3" s="1">
        <x:v>0</x:v>
      </x:c>
      <x:c r="JU3" s="1">
        <x:v>0</x:v>
      </x:c>
      <x:c r="JV3" s="1">
        <x:v>1</x:v>
      </x:c>
      <x:c r="JW3" s="1">
        <x:v>1</x:v>
      </x:c>
      <x:c r="JX3" s="1">
        <x:v>1</x:v>
      </x:c>
      <x:c r="JY3" s="1">
        <x:v>0</x:v>
      </x:c>
      <x:c r="JZ3" s="1">
        <x:v>1</x:v>
      </x:c>
      <x:c r="KA3" s="1">
        <x:v>1</x:v>
      </x:c>
      <x:c r="KB3" s="1">
        <x:v>2</x:v>
      </x:c>
      <x:c r="KC3" s="1">
        <x:v>3</x:v>
      </x:c>
      <x:c r="KD3" s="1">
        <x:v>2</x:v>
      </x:c>
      <x:c r="KE3" s="1">
        <x:v>2</x:v>
      </x:c>
      <x:c r="KF3" s="1">
        <x:v>2</x:v>
      </x:c>
      <x:c r="KG3" s="1">
        <x:v>3</x:v>
      </x:c>
      <x:c r="KH3" s="1">
        <x:v>4</x:v>
      </x:c>
      <x:c r="KI3" s="1">
        <x:v>3</x:v>
      </x:c>
      <x:c r="KJ3" s="1">
        <x:v>3</x:v>
      </x:c>
      <x:c r="KK3" s="1">
        <x:v>3</x:v>
      </x:c>
      <x:c r="KL3" s="1">
        <x:v>1</x:v>
      </x:c>
      <x:c r="KM3" s="1">
        <x:v>2</x:v>
      </x:c>
      <x:c r="KN3" s="1">
        <x:v>3</x:v>
      </x:c>
      <x:c r="KO3" s="1">
        <x:v>3</x:v>
      </x:c>
      <x:c r="KP3" s="1">
        <x:v>3</x:v>
      </x:c>
      <x:c r="KQ3" s="1">
        <x:v>3</x:v>
      </x:c>
      <x:c r="KR3" s="1">
        <x:v>2</x:v>
      </x:c>
      <x:c r="KS3" s="1">
        <x:v>1</x:v>
      </x:c>
      <x:c r="KT3" s="1">
        <x:v>1</x:v>
      </x:c>
      <x:c r="KU3" s="1">
        <x:v>1</x:v>
      </x:c>
      <x:c r="KV3" s="1">
        <x:v>1</x:v>
      </x:c>
      <x:c r="KW3" s="1">
        <x:v>3</x:v>
      </x:c>
      <x:c r="KX3" s="1">
        <x:v>4</x:v>
      </x:c>
      <x:c r="KY3" s="1">
        <x:v>3</x:v>
      </x:c>
      <x:c r="KZ3" s="1">
        <x:v>1</x:v>
      </x:c>
      <x:c r="LA3" s="1">
        <x:v>2</x:v>
      </x:c>
      <x:c r="LB3" s="1">
        <x:v>3</x:v>
      </x:c>
      <x:c r="LC3" s="1">
        <x:v>3</x:v>
      </x:c>
      <x:c r="LD3" s="1">
        <x:v>4</x:v>
      </x:c>
      <x:c r="LE3" s="1">
        <x:v>4</x:v>
      </x:c>
      <x:c r="LF3" s="1">
        <x:v>4</x:v>
      </x:c>
      <x:c r="LG3" s="1">
        <x:v>1</x:v>
      </x:c>
      <x:c r="LH3" s="1">
        <x:v>1</x:v>
      </x:c>
      <x:c r="LI3" s="1">
        <x:v>1</x:v>
      </x:c>
      <x:c r="LJ3" s="1">
        <x:v>2</x:v>
      </x:c>
      <x:c r="LK3" s="1">
        <x:v>1</x:v>
      </x:c>
      <x:c r="LL3" s="1">
        <x:v>1</x:v>
      </x:c>
      <x:c r="LM3" s="1">
        <x:v>2</x:v>
      </x:c>
      <x:c r="LN3" s="1">
        <x:v>1</x:v>
      </x:c>
      <x:c r="LO3" s="1">
        <x:v>1</x:v>
      </x:c>
      <x:c r="LP3" s="1">
        <x:v>2</x:v>
      </x:c>
      <x:c r="LQ3" s="1">
        <x:v>1</x:v>
      </x:c>
      <x:c r="LR3" s="1">
        <x:v>2</x:v>
      </x:c>
      <x:c r="LS3" s="1">
        <x:v>2</x:v>
      </x:c>
      <x:c r="LT3" s="1">
        <x:v>0</x:v>
      </x:c>
      <x:c r="LU3" s="1">
        <x:v>1</x:v>
      </x:c>
      <x:c r="LV3" s="1">
        <x:v>2</x:v>
      </x:c>
      <x:c r="LW3" s="1">
        <x:v>4</x:v>
      </x:c>
      <x:c r="LX3" s="1">
        <x:v>3</x:v>
      </x:c>
      <x:c r="LY3" s="1">
        <x:v>2</x:v>
      </x:c>
      <x:c r="LZ3" s="1">
        <x:v>3</x:v>
      </x:c>
      <x:c r="MA3" s="1">
        <x:v>3</x:v>
      </x:c>
      <x:c r="MB3" s="1">
        <x:v>2</x:v>
      </x:c>
      <x:c r="MC3" s="1">
        <x:v>2</x:v>
      </x:c>
      <x:c r="MD3" s="1">
        <x:v>1</x:v>
      </x:c>
      <x:c r="ME3" s="1">
        <x:v>0</x:v>
      </x:c>
      <x:c r="MF3" s="1">
        <x:v>0</x:v>
      </x:c>
      <x:c r="MG3" s="1">
        <x:v>1</x:v>
      </x:c>
      <x:c r="MH3" s="1">
        <x:v>2</x:v>
      </x:c>
      <x:c r="MI3" s="1">
        <x:v>3</x:v>
      </x:c>
      <x:c r="MJ3" s="1">
        <x:v>3</x:v>
      </x:c>
      <x:c r="MK3" s="1">
        <x:v>3</x:v>
      </x:c>
      <x:c r="ML3" s="1">
        <x:v>3</x:v>
      </x:c>
      <x:c r="MM3" s="1">
        <x:v>2</x:v>
      </x:c>
      <x:c r="MN3" s="1">
        <x:v>1</x:v>
      </x:c>
      <x:c r="MO3" s="1">
        <x:v>0</x:v>
      </x:c>
      <x:c r="MP3" s="1">
        <x:v>1</x:v>
      </x:c>
      <x:c r="MQ3" s="1">
        <x:v>1</x:v>
      </x:c>
      <x:c r="MR3" s="1">
        <x:v>1</x:v>
      </x:c>
      <x:c r="MS3" s="1">
        <x:v>1</x:v>
      </x:c>
      <x:c r="MT3" s="1">
        <x:v>1</x:v>
      </x:c>
      <x:c r="MU3" s="1">
        <x:v>1</x:v>
      </x:c>
      <x:c r="MV3" s="1">
        <x:v>1</x:v>
      </x:c>
      <x:c r="MW3" s="1">
        <x:v>1</x:v>
      </x:c>
      <x:c r="MX3" s="1">
        <x:v>1</x:v>
      </x:c>
      <x:c r="MY3" s="1">
        <x:v>1</x:v>
      </x:c>
      <x:c r="MZ3" s="1">
        <x:v>0</x:v>
      </x:c>
      <x:c r="NA3" s="1">
        <x:v>0</x:v>
      </x:c>
      <x:c r="NB3" s="1">
        <x:v>0</x:v>
      </x:c>
      <x:c r="NC3" s="1">
        <x:v>0</x:v>
      </x:c>
      <x:c r="ND3" s="1">
        <x:v>0</x:v>
      </x:c>
      <x:c r="NE3" s="1">
        <x:v>0</x:v>
      </x:c>
      <x:c r="NF3" s="1">
        <x:v>0</x:v>
      </x:c>
      <x:c r="NG3" s="1">
        <x:v>0</x:v>
      </x:c>
      <x:c r="NH3" s="1">
        <x:v>1</x:v>
      </x:c>
      <x:c r="NI3" s="1">
        <x:v>1</x:v>
      </x:c>
      <x:c r="NJ3" s="1">
        <x:v>1</x:v>
      </x:c>
      <x:c r="NK3" s="1">
        <x:v>1</x:v>
      </x:c>
      <x:c r="NL3" s="1">
        <x:v>0</x:v>
      </x:c>
      <x:c r="NM3" s="1">
        <x:v>0</x:v>
      </x:c>
      <x:c r="NN3" s="1">
        <x:v>0</x:v>
      </x:c>
      <x:c r="NO3" s="1">
        <x:v>0</x:v>
      </x:c>
      <x:c r="NP3" s="1">
        <x:v>0</x:v>
      </x:c>
      <x:c r="NQ3" s="1">
        <x:v>0</x:v>
      </x:c>
      <x:c r="NR3" s="1">
        <x:v>0</x:v>
      </x:c>
      <x:c r="NS3" s="1">
        <x:v>0</x:v>
      </x:c>
      <x:c r="NT3" s="1">
        <x:v>0</x:v>
      </x:c>
      <x:c r="NU3" s="1">
        <x:v>0</x:v>
      </x:c>
      <x:c r="NV3" s="1">
        <x:v>0</x:v>
      </x:c>
      <x:c r="NW3" s="1">
        <x:v>2</x:v>
      </x:c>
      <x:c r="NX3" s="1">
        <x:v>2</x:v>
      </x:c>
      <x:c r="NY3" s="1">
        <x:v>4</x:v>
      </x:c>
      <x:c r="NZ3" s="1">
        <x:v>2</x:v>
      </x:c>
      <x:c r="OA3" s="1">
        <x:v>2</x:v>
      </x:c>
      <x:c r="OB3" s="1">
        <x:v>2</x:v>
      </x:c>
      <x:c r="OC3" s="1">
        <x:v>3</x:v>
      </x:c>
      <x:c r="OD3" s="1">
        <x:v>4</x:v>
      </x:c>
      <x:c r="OE3" s="1">
        <x:v>3</x:v>
      </x:c>
      <x:c r="OF3" s="1">
        <x:v>3</x:v>
      </x:c>
      <x:c r="OG3" s="1">
        <x:v>3</x:v>
      </x:c>
      <x:c r="OH3" s="1">
        <x:v>1</x:v>
      </x:c>
      <x:c r="OI3" s="1">
        <x:v>0</x:v>
      </x:c>
      <x:c r="OJ3" s="1">
        <x:v>0</x:v>
      </x:c>
      <x:c r="OK3" s="1">
        <x:v>0</x:v>
      </x:c>
      <x:c r="OL3" s="1">
        <x:v>0</x:v>
      </x:c>
      <x:c r="OM3" s="1">
        <x:v>0</x:v>
      </x:c>
      <x:c r="ON3" s="1">
        <x:v>1</x:v>
      </x:c>
      <x:c r="OO3" s="1">
        <x:v>1</x:v>
      </x:c>
      <x:c r="OP3" s="1">
        <x:v>1</x:v>
      </x:c>
      <x:c r="OQ3" s="1">
        <x:v>1</x:v>
      </x:c>
      <x:c r="OR3" s="1">
        <x:v>1</x:v>
      </x:c>
      <x:c r="OS3" s="1">
        <x:v>0</x:v>
      </x:c>
      <x:c r="OT3" s="1">
        <x:v>0</x:v>
      </x:c>
      <x:c r="OU3" s="1">
        <x:v>0</x:v>
      </x:c>
      <x:c r="OV3" s="1">
        <x:v>0</x:v>
      </x:c>
      <x:c r="OW3" s="1">
        <x:v>0</x:v>
      </x:c>
      <x:c r="OX3" s="1">
        <x:v>0</x:v>
      </x:c>
      <x:c r="OY3" s="1">
        <x:v>0</x:v>
      </x:c>
      <x:c r="OZ3" s="1">
        <x:v>0</x:v>
      </x:c>
      <x:c r="PA3" s="1">
        <x:v>0</x:v>
      </x:c>
      <x:c r="PB3" s="1">
        <x:v>0</x:v>
      </x:c>
      <x:c r="PC3" s="1">
        <x:v>0</x:v>
      </x:c>
      <x:c r="PD3" s="1">
        <x:v>0</x:v>
      </x:c>
      <x:c r="PE3" s="1">
        <x:v>0</x:v>
      </x:c>
      <x:c r="PF3" s="1">
        <x:v>0</x:v>
      </x:c>
      <x:c r="PG3" s="1">
        <x:v>2</x:v>
      </x:c>
      <x:c r="PH3" s="1">
        <x:v>1</x:v>
      </x:c>
      <x:c r="PI3" s="1">
        <x:v>1</x:v>
      </x:c>
      <x:c r="PJ3" s="1">
        <x:v>1</x:v>
      </x:c>
      <x:c r="PK3" s="1">
        <x:v>1</x:v>
      </x:c>
      <x:c r="PL3" s="1">
        <x:v>0</x:v>
      </x:c>
      <x:c r="PM3" s="1">
        <x:v>0</x:v>
      </x:c>
      <x:c r="PN3" s="1">
        <x:v>0</x:v>
      </x:c>
      <x:c r="PO3" s="1">
        <x:v>1</x:v>
      </x:c>
      <x:c r="PP3" s="1">
        <x:v>0</x:v>
      </x:c>
      <x:c r="PQ3" s="1">
        <x:v>0</x:v>
      </x:c>
      <x:c r="PR3" s="1">
        <x:v>0</x:v>
      </x:c>
      <x:c r="PS3" s="1">
        <x:v>0</x:v>
      </x:c>
      <x:c r="PT3" s="1">
        <x:v>0</x:v>
      </x:c>
      <x:c r="PU3" s="1">
        <x:v>0</x:v>
      </x:c>
      <x:c r="PV3" s="1">
        <x:v>1</x:v>
      </x:c>
      <x:c r="PW3" s="1">
        <x:v>1</x:v>
      </x:c>
      <x:c r="PX3" s="1">
        <x:v>1</x:v>
      </x:c>
      <x:c r="PY3" s="1">
        <x:v>1</x:v>
      </x:c>
      <x:c r="PZ3" s="1">
        <x:v>1</x:v>
      </x:c>
      <x:c r="QA3" s="1">
        <x:v>1</x:v>
      </x:c>
      <x:c r="QB3" s="1">
        <x:v>1</x:v>
      </x:c>
      <x:c r="QC3" s="1">
        <x:v>1</x:v>
      </x:c>
      <x:c r="QD3" s="1">
        <x:v>1</x:v>
      </x:c>
      <x:c r="QE3" s="1">
        <x:v>1</x:v>
      </x:c>
      <x:c r="QF3" s="1">
        <x:v>1</x:v>
      </x:c>
      <x:c r="QG3" s="1">
        <x:v>1</x:v>
      </x:c>
      <x:c r="QH3" s="1">
        <x:v>1</x:v>
      </x:c>
      <x:c r="QI3" s="1">
        <x:v>2</x:v>
      </x:c>
      <x:c r="QJ3" s="1">
        <x:v>1</x:v>
      </x:c>
      <x:c r="QK3" s="1">
        <x:v>1</x:v>
      </x:c>
      <x:c r="QL3" s="1">
        <x:v>2</x:v>
      </x:c>
      <x:c r="QM3" s="1">
        <x:v>2</x:v>
      </x:c>
      <x:c r="QN3" s="1">
        <x:v>1</x:v>
      </x:c>
      <x:c r="QO3" s="1">
        <x:v>1</x:v>
      </x:c>
      <x:c r="QP3" s="1">
        <x:v>0</x:v>
      </x:c>
      <x:c r="QQ3" s="1">
        <x:v>1</x:v>
      </x:c>
      <x:c r="QR3" s="1">
        <x:v>2</x:v>
      </x:c>
      <x:c r="QS3" s="1">
        <x:v>3</x:v>
      </x:c>
      <x:c r="QT3" s="1">
        <x:v>1</x:v>
      </x:c>
      <x:c r="QU3" s="1">
        <x:v>1</x:v>
      </x:c>
      <x:c r="QV3" s="1">
        <x:v>1</x:v>
      </x:c>
      <x:c r="QW3" s="1">
        <x:v>1</x:v>
      </x:c>
      <x:c r="QX3" s="1">
        <x:v>0</x:v>
      </x:c>
      <x:c r="QY3" s="1">
        <x:v>1</x:v>
      </x:c>
      <x:c r="QZ3" s="1">
        <x:v>1</x:v>
      </x:c>
      <x:c r="RA3" s="1">
        <x:v>1</x:v>
      </x:c>
      <x:c r="RB3" s="1">
        <x:v>1</x:v>
      </x:c>
      <x:c r="RC3" s="1">
        <x:v>1</x:v>
      </x:c>
      <x:c r="RD3" s="1">
        <x:v>1</x:v>
      </x:c>
      <x:c r="RE3" s="1">
        <x:v>0</x:v>
      </x:c>
      <x:c r="RF3" s="1">
        <x:v>0</x:v>
      </x:c>
      <x:c r="RG3" s="1">
        <x:v>0</x:v>
      </x:c>
      <x:c r="RH3" s="1">
        <x:v>0</x:v>
      </x:c>
      <x:c r="RI3" s="1">
        <x:v>1</x:v>
      </x:c>
      <x:c r="RJ3" s="1">
        <x:v>1</x:v>
      </x:c>
      <x:c r="RK3" s="1">
        <x:v>1</x:v>
      </x:c>
      <x:c r="RL3" s="1">
        <x:v>0</x:v>
      </x:c>
      <x:c r="RM3" s="1">
        <x:v>0</x:v>
      </x:c>
      <x:c r="RN3" s="1">
        <x:v>1</x:v>
      </x:c>
      <x:c r="RO3" s="1">
        <x:v>0</x:v>
      </x:c>
      <x:c r="RP3" s="1">
        <x:v>1</x:v>
      </x:c>
      <x:c r="RQ3" s="1">
        <x:v>2</x:v>
      </x:c>
      <x:c r="RR3" s="1">
        <x:v>1</x:v>
      </x:c>
      <x:c r="RS3" s="1">
        <x:v>0</x:v>
      </x:c>
      <x:c r="RT3" s="1">
        <x:v>0</x:v>
      </x:c>
      <x:c r="RU3" s="1">
        <x:v>2</x:v>
      </x:c>
      <x:c r="RV3" s="1">
        <x:v>2</x:v>
      </x:c>
      <x:c r="RW3" s="1">
        <x:v>1</x:v>
      </x:c>
      <x:c r="RX3" s="1">
        <x:v>1</x:v>
      </x:c>
      <x:c r="RY3" s="1">
        <x:v>0</x:v>
      </x:c>
      <x:c r="RZ3" s="1">
        <x:v>0</x:v>
      </x:c>
      <x:c r="SA3" s="1">
        <x:v>0</x:v>
      </x:c>
      <x:c r="SB3" s="1">
        <x:v>0</x:v>
      </x:c>
      <x:c r="SC3" s="1">
        <x:v>0</x:v>
      </x:c>
      <x:c r="SD3" s="1">
        <x:v>0</x:v>
      </x:c>
      <x:c r="SE3" s="1">
        <x:v>1</x:v>
      </x:c>
      <x:c r="SF3" s="1">
        <x:v>1</x:v>
      </x:c>
      <x:c r="SG3" s="1">
        <x:v>1</x:v>
      </x:c>
      <x:c r="SH3" s="1">
        <x:v>1</x:v>
      </x:c>
      <x:c r="SI3" s="1">
        <x:v>1</x:v>
      </x:c>
      <x:c r="SJ3" s="1">
        <x:v>1</x:v>
      </x:c>
      <x:c r="SK3" s="1">
        <x:v>1</x:v>
      </x:c>
      <x:c r="SL3" s="1">
        <x:v>1</x:v>
      </x:c>
      <x:c r="SM3" s="1">
        <x:v>1</x:v>
      </x:c>
      <x:c r="SN3" s="1">
        <x:v>1</x:v>
      </x:c>
      <x:c r="SO3" s="1">
        <x:v>1</x:v>
      </x:c>
      <x:c r="SP3" s="1">
        <x:v>1</x:v>
      </x:c>
      <x:c r="SQ3" s="1">
        <x:v>1</x:v>
      </x:c>
      <x:c r="SR3" s="1">
        <x:v>1</x:v>
      </x:c>
      <x:c r="SS3" s="1">
        <x:v>1</x:v>
      </x:c>
      <x:c r="ST3" s="1">
        <x:v>1</x:v>
      </x:c>
      <x:c r="SU3" s="1">
        <x:v>0</x:v>
      </x:c>
      <x:c r="SV3" s="1">
        <x:v>0</x:v>
      </x:c>
      <x:c r="SW3" s="1">
        <x:v>1</x:v>
      </x:c>
      <x:c r="SX3" s="1">
        <x:v>1</x:v>
      </x:c>
      <x:c r="SY3" s="1">
        <x:v>1</x:v>
      </x:c>
      <x:c r="SZ3" s="1">
        <x:v>1</x:v>
      </x:c>
      <x:c r="TA3" s="1">
        <x:v>0</x:v>
      </x:c>
      <x:c r="TB3" s="1">
        <x:v>0</x:v>
      </x:c>
      <x:c r="TC3" s="1">
        <x:v>0</x:v>
      </x:c>
      <x:c r="TD3" s="1">
        <x:v>0</x:v>
      </x:c>
      <x:c r="TE3" s="1">
        <x:v>1</x:v>
      </x:c>
      <x:c r="TF3" s="1">
        <x:v>1</x:v>
      </x:c>
      <x:c r="TG3" s="1">
        <x:v>1</x:v>
      </x:c>
      <x:c r="TH3" s="1">
        <x:v>2</x:v>
      </x:c>
      <x:c r="TI3" s="1">
        <x:v>2</x:v>
      </x:c>
      <x:c r="TJ3" s="1">
        <x:v>2</x:v>
      </x:c>
      <x:c r="TK3" s="1">
        <x:v>0</x:v>
      </x:c>
      <x:c r="TL3" s="1">
        <x:v>1</x:v>
      </x:c>
      <x:c r="TM3" s="1">
        <x:v>0</x:v>
      </x:c>
      <x:c r="TN3" s="1">
        <x:v>1</x:v>
      </x:c>
      <x:c r="TO3" s="1">
        <x:v>1</x:v>
      </x:c>
      <x:c r="TP3" s="1">
        <x:v>1</x:v>
      </x:c>
      <x:c r="TQ3" s="1">
        <x:v>0</x:v>
      </x:c>
      <x:c r="TR3" s="1">
        <x:v>1</x:v>
      </x:c>
      <x:c r="TS3" s="1">
        <x:v>1</x:v>
      </x:c>
      <x:c r="TT3" s="1">
        <x:v>0</x:v>
      </x:c>
      <x:c r="TU3" s="1">
        <x:v>0</x:v>
      </x:c>
      <x:c r="TV3" s="1">
        <x:v>0</x:v>
      </x:c>
      <x:c r="TW3" s="1">
        <x:v>0</x:v>
      </x:c>
      <x:c r="TX3" s="1">
        <x:v>0</x:v>
      </x:c>
      <x:c r="TY3" s="1">
        <x:v>0</x:v>
      </x:c>
      <x:c r="TZ3" s="1">
        <x:v>0</x:v>
      </x:c>
      <x:c r="UA3" s="1">
        <x:v>0</x:v>
      </x:c>
      <x:c r="UB3" s="1">
        <x:v>0</x:v>
      </x:c>
      <x:c r="UC3" s="1">
        <x:v>0</x:v>
      </x:c>
      <x:c r="UD3" s="1">
        <x:v>0</x:v>
      </x:c>
      <x:c r="UE3" s="1">
        <x:v>0</x:v>
      </x:c>
      <x:c r="UF3" s="1">
        <x:v>0</x:v>
      </x:c>
      <x:c r="UG3" s="1">
        <x:v>0</x:v>
      </x:c>
      <x:c r="UH3" s="1">
        <x:v>0</x:v>
      </x:c>
      <x:c r="UI3" s="1">
        <x:v>0</x:v>
      </x:c>
      <x:c r="UJ3" s="1">
        <x:v>1</x:v>
      </x:c>
      <x:c r="UK3" s="1">
        <x:v>1</x:v>
      </x:c>
      <x:c r="UL3" s="1">
        <x:v>2</x:v>
      </x:c>
      <x:c r="UM3" s="1">
        <x:v>2</x:v>
      </x:c>
      <x:c r="UN3" s="1">
        <x:v>0</x:v>
      </x:c>
      <x:c r="UO3" s="1">
        <x:v>1</x:v>
      </x:c>
      <x:c r="UP3" s="1">
        <x:v>1</x:v>
      </x:c>
      <x:c r="UQ3" s="1">
        <x:v>0</x:v>
      </x:c>
      <x:c r="UR3" s="1">
        <x:v>0</x:v>
      </x:c>
      <x:c r="US3" s="1">
        <x:v>0</x:v>
      </x:c>
      <x:c r="UT3" s="1">
        <x:v>0</x:v>
      </x:c>
      <x:c r="UU3" s="1">
        <x:v>0</x:v>
      </x:c>
      <x:c r="UV3" s="1">
        <x:v>0</x:v>
      </x:c>
      <x:c r="UW3" s="1">
        <x:v>1</x:v>
      </x:c>
      <x:c r="UX3" s="1">
        <x:v>1</x:v>
      </x:c>
      <x:c r="UY3" s="1">
        <x:v>1</x:v>
      </x:c>
      <x:c r="UZ3" s="1">
        <x:v>1</x:v>
      </x:c>
      <x:c r="VA3" s="1">
        <x:v>1</x:v>
      </x:c>
      <x:c r="VB3" s="1">
        <x:v>0</x:v>
      </x:c>
      <x:c r="VC3" s="1">
        <x:v>1</x:v>
      </x:c>
      <x:c r="VD3" s="1">
        <x:v>1</x:v>
      </x:c>
      <x:c r="VE3" s="1">
        <x:v>1</x:v>
      </x:c>
      <x:c r="VF3" s="1">
        <x:v>1</x:v>
      </x:c>
      <x:c r="VG3" s="1">
        <x:v>1</x:v>
      </x:c>
      <x:c r="VH3" s="1">
        <x:v>1</x:v>
      </x:c>
      <x:c r="VI3" s="1">
        <x:v>0</x:v>
      </x:c>
      <x:c r="VJ3" s="1">
        <x:v>1</x:v>
      </x:c>
      <x:c r="VK3" s="1">
        <x:v>1</x:v>
      </x:c>
      <x:c r="VL3" s="1">
        <x:v>1</x:v>
      </x:c>
      <x:c r="VM3" s="1">
        <x:v>0</x:v>
      </x:c>
      <x:c r="VN3" s="1">
        <x:v>0</x:v>
      </x:c>
      <x:c r="VO3" s="1">
        <x:v>0</x:v>
      </x:c>
      <x:c r="VP3" s="1">
        <x:v>0</x:v>
      </x:c>
      <x:c r="VQ3" s="1">
        <x:v>0</x:v>
      </x:c>
      <x:c r="VR3" s="1">
        <x:v>0</x:v>
      </x:c>
      <x:c r="VS3" s="1">
        <x:v>0</x:v>
      </x:c>
      <x:c r="VT3" s="1">
        <x:v>0</x:v>
      </x:c>
      <x:c r="VU3" s="1">
        <x:v>0</x:v>
      </x:c>
      <x:c r="VV3" s="1">
        <x:v>0</x:v>
      </x:c>
      <x:c r="VW3" s="1">
        <x:v>0</x:v>
      </x:c>
      <x:c r="VX3" s="1">
        <x:v>0</x:v>
      </x:c>
      <x:c r="VY3" s="1">
        <x:v>0</x:v>
      </x:c>
      <x:c r="VZ3" s="1">
        <x:v>0</x:v>
      </x:c>
      <x:c r="WA3" s="1">
        <x:v>0</x:v>
      </x:c>
      <x:c r="WB3" s="1">
        <x:v>0</x:v>
      </x:c>
      <x:c r="WC3" s="1">
        <x:v>0</x:v>
      </x:c>
      <x:c r="WD3" s="1">
        <x:v>0</x:v>
      </x:c>
      <x:c r="WE3" s="1">
        <x:v>0</x:v>
      </x:c>
      <x:c r="WF3" s="1">
        <x:v>0</x:v>
      </x:c>
      <x:c r="WG3" s="1">
        <x:v>1</x:v>
      </x:c>
      <x:c r="WH3" s="1">
        <x:v>1</x:v>
      </x:c>
      <x:c r="WI3" s="1">
        <x:v>1</x:v>
      </x:c>
      <x:c r="WJ3" s="1">
        <x:v>1</x:v>
      </x:c>
      <x:c r="WK3" s="1">
        <x:v>0</x:v>
      </x:c>
      <x:c r="WL3" s="1">
        <x:v>0</x:v>
      </x:c>
      <x:c r="WM3" s="1">
        <x:v>0</x:v>
      </x:c>
      <x:c r="WN3" s="1">
        <x:v>1</x:v>
      </x:c>
      <x:c r="WO3" s="1">
        <x:v>2</x:v>
      </x:c>
      <x:c r="WP3" s="1">
        <x:v>1</x:v>
      </x:c>
      <x:c r="WQ3" s="1">
        <x:v>1</x:v>
      </x:c>
      <x:c r="WR3" s="1">
        <x:v>1</x:v>
      </x:c>
      <x:c r="WS3" s="1">
        <x:v>0</x:v>
      </x:c>
      <x:c r="WT3" s="1">
        <x:v>0</x:v>
      </x:c>
      <x:c r="WU3" s="1">
        <x:v>0</x:v>
      </x:c>
      <x:c r="WV3" s="1">
        <x:v>0</x:v>
      </x:c>
      <x:c r="WW3" s="1">
        <x:v>0</x:v>
      </x:c>
      <x:c r="WX3" s="1">
        <x:v>0</x:v>
      </x:c>
      <x:c r="WY3" s="1">
        <x:v>0</x:v>
      </x:c>
      <x:c r="WZ3" s="1">
        <x:v>0</x:v>
      </x:c>
      <x:c r="XA3" s="1">
        <x:v>0</x:v>
      </x:c>
      <x:c r="XB3" s="1">
        <x:v>0</x:v>
      </x:c>
      <x:c r="XC3" s="1">
        <x:v>0</x:v>
      </x:c>
      <x:c r="XD3" s="1">
        <x:v>0</x:v>
      </x:c>
      <x:c r="XE3" s="1">
        <x:v>0</x:v>
      </x:c>
      <x:c r="XF3" s="1">
        <x:v>0</x:v>
      </x:c>
      <x:c r="XG3" s="1">
        <x:v>0</x:v>
      </x:c>
      <x:c r="XH3" s="1">
        <x:v>0</x:v>
      </x:c>
      <x:c r="XI3" s="1">
        <x:v>1</x:v>
      </x:c>
      <x:c r="XJ3" s="1">
        <x:v>1</x:v>
      </x:c>
      <x:c r="XK3" s="1">
        <x:v>0</x:v>
      </x:c>
      <x:c r="XL3" s="1">
        <x:v>0</x:v>
      </x:c>
      <x:c r="XM3" s="1">
        <x:v>0</x:v>
      </x:c>
      <x:c r="XN3" s="1">
        <x:v>0</x:v>
      </x:c>
      <x:c r="XO3" s="1">
        <x:v>0</x:v>
      </x:c>
      <x:c r="XP3" s="1">
        <x:v>0</x:v>
      </x:c>
      <x:c r="XQ3" s="1">
        <x:v>0</x:v>
      </x:c>
      <x:c r="XR3" s="1">
        <x:v>1</x:v>
      </x:c>
      <x:c r="XS3" s="1">
        <x:v>1</x:v>
      </x:c>
      <x:c r="XT3" s="1">
        <x:v>0</x:v>
      </x:c>
      <x:c r="XU3" s="1">
        <x:v>0</x:v>
      </x:c>
      <x:c r="XV3" s="1">
        <x:v>0</x:v>
      </x:c>
      <x:c r="XW3" s="1">
        <x:v>1</x:v>
      </x:c>
      <x:c r="XX3" s="1">
        <x:v>1</x:v>
      </x:c>
      <x:c r="XY3" s="1">
        <x:v>1</x:v>
      </x:c>
      <x:c r="XZ3" s="1">
        <x:v>0</x:v>
      </x:c>
      <x:c r="YA3" s="1">
        <x:v>0</x:v>
      </x:c>
      <x:c r="YB3" s="1">
        <x:v>1</x:v>
      </x:c>
      <x:c r="YC3" s="1">
        <x:v>1</x:v>
      </x:c>
      <x:c r="YD3" s="1">
        <x:v>1</x:v>
      </x:c>
      <x:c r="YE3" s="1">
        <x:v>1</x:v>
      </x:c>
      <x:c r="YF3" s="1">
        <x:v>0</x:v>
      </x:c>
      <x:c r="YG3" s="1">
        <x:v>0</x:v>
      </x:c>
      <x:c r="YH3" s="1">
        <x:v>0</x:v>
      </x:c>
      <x:c r="YI3" s="1">
        <x:v>0</x:v>
      </x:c>
      <x:c r="YJ3" s="1">
        <x:v>1</x:v>
      </x:c>
      <x:c r="YK3" s="1">
        <x:v>1</x:v>
      </x:c>
      <x:c r="YL3" s="1">
        <x:v>0</x:v>
      </x:c>
      <x:c r="YM3" s="1">
        <x:v>0</x:v>
      </x:c>
      <x:c r="YN3" s="1">
        <x:v>2</x:v>
      </x:c>
      <x:c r="YO3" s="1">
        <x:v>3</x:v>
      </x:c>
      <x:c r="YP3" s="1">
        <x:v>2</x:v>
      </x:c>
      <x:c r="YQ3" s="1">
        <x:v>2</x:v>
      </x:c>
      <x:c r="YR3" s="1">
        <x:v>2</x:v>
      </x:c>
      <x:c r="YS3" s="1">
        <x:v>1</x:v>
      </x:c>
      <x:c r="YT3" s="1">
        <x:v>1</x:v>
      </x:c>
      <x:c r="YU3" s="1">
        <x:v>0</x:v>
      </x:c>
      <x:c r="YV3" s="1">
        <x:v>0</x:v>
      </x:c>
      <x:c r="YW3" s="1">
        <x:v>0</x:v>
      </x:c>
      <x:c r="YX3" s="1">
        <x:v>0</x:v>
      </x:c>
      <x:c r="YY3" s="1">
        <x:v>0</x:v>
      </x:c>
      <x:c r="YZ3" s="1">
        <x:v>2</x:v>
      </x:c>
      <x:c r="ZA3" s="1">
        <x:v>1</x:v>
      </x:c>
      <x:c r="ZB3" s="1">
        <x:v>1</x:v>
      </x:c>
      <x:c r="ZC3" s="1">
        <x:v>1</x:v>
      </x:c>
      <x:c r="ZD3" s="1">
        <x:v>0</x:v>
      </x:c>
      <x:c r="ZE3" s="1">
        <x:v>0</x:v>
      </x:c>
      <x:c r="ZF3" s="1">
        <x:v>0</x:v>
      </x:c>
      <x:c r="ZG3" s="1">
        <x:v>0</x:v>
      </x:c>
      <x:c r="ZH3" s="1">
        <x:v>0</x:v>
      </x:c>
      <x:c r="ZI3" s="1">
        <x:v>0</x:v>
      </x:c>
      <x:c r="ZJ3" s="1">
        <x:v>0</x:v>
      </x:c>
      <x:c r="ZK3" s="1">
        <x:v>0</x:v>
      </x:c>
      <x:c r="ZL3" s="1">
        <x:v>0</x:v>
      </x:c>
      <x:c r="ZM3" s="1">
        <x:v>0</x:v>
      </x:c>
      <x:c r="ZN3" s="1">
        <x:v>0</x:v>
      </x:c>
      <x:c r="ZO3" s="1">
        <x:v>1</x:v>
      </x:c>
      <x:c r="ZP3" s="1">
        <x:v>0</x:v>
      </x:c>
      <x:c r="ZQ3" s="1">
        <x:v>0</x:v>
      </x:c>
      <x:c r="ZR3" s="1">
        <x:v>0</x:v>
      </x:c>
      <x:c r="ZS3" s="1">
        <x:v>0</x:v>
      </x:c>
      <x:c r="ZT3" s="1">
        <x:v>0</x:v>
      </x:c>
      <x:c r="ZU3" s="1">
        <x:v>0</x:v>
      </x:c>
      <x:c r="ZV3" s="1">
        <x:v>0</x:v>
      </x:c>
      <x:c r="ZW3" s="1">
        <x:v>1</x:v>
      </x:c>
      <x:c r="ZX3" s="1">
        <x:v>1</x:v>
      </x:c>
      <x:c r="ZY3" s="1">
        <x:v>1</x:v>
      </x:c>
      <x:c r="ZZ3" s="1">
        <x:v>1</x:v>
      </x:c>
      <x:c r="AAA3" s="1">
        <x:v>1</x:v>
      </x:c>
      <x:c r="AAB3" s="1">
        <x:v>0</x:v>
      </x:c>
      <x:c r="AAC3" s="1">
        <x:v>1</x:v>
      </x:c>
      <x:c r="AAD3" s="1">
        <x:v>1</x:v>
      </x:c>
      <x:c r="AAE3" s="1">
        <x:v>1</x:v>
      </x:c>
      <x:c r="AAF3" s="1">
        <x:v>1</x:v>
      </x:c>
      <x:c r="AAG3" s="1">
        <x:v>2</x:v>
      </x:c>
      <x:c r="AAH3" s="1">
        <x:v>1</x:v>
      </x:c>
      <x:c r="AAI3" s="1">
        <x:v>1</x:v>
      </x:c>
      <x:c r="AAJ3" s="1">
        <x:v>1</x:v>
      </x:c>
      <x:c r="AAK3" s="1">
        <x:v>1</x:v>
      </x:c>
      <x:c r="AAL3" s="1">
        <x:v>0</x:v>
      </x:c>
      <x:c r="AAM3" s="1">
        <x:v>0</x:v>
      </x:c>
      <x:c r="AAN3" s="1">
        <x:v>0</x:v>
      </x:c>
      <x:c r="AAO3" s="1">
        <x:v>0</x:v>
      </x:c>
      <x:c r="AAP3" s="1">
        <x:v>1</x:v>
      </x:c>
      <x:c r="AAQ3" s="1">
        <x:v>2</x:v>
      </x:c>
      <x:c r="AAR3" s="1">
        <x:v>1</x:v>
      </x:c>
      <x:c r="AAS3" s="1">
        <x:v>1</x:v>
      </x:c>
      <x:c r="AAT3" s="1">
        <x:v>0</x:v>
      </x:c>
      <x:c r="AAU3" s="1">
        <x:v>0</x:v>
      </x:c>
      <x:c r="AAV3" s="1">
        <x:v>0</x:v>
      </x:c>
      <x:c r="AAW3" s="1">
        <x:v>0</x:v>
      </x:c>
      <x:c r="AAX3" s="1">
        <x:v>0</x:v>
      </x:c>
      <x:c r="AAY3" s="1">
        <x:v>1</x:v>
      </x:c>
      <x:c r="AAZ3" s="1">
        <x:v>0</x:v>
      </x:c>
      <x:c r="ABA3" s="1">
        <x:v>1</x:v>
      </x:c>
      <x:c r="ABB3" s="1">
        <x:v>2</x:v>
      </x:c>
      <x:c r="ABC3" s="1">
        <x:v>2</x:v>
      </x:c>
      <x:c r="ABD3" s="1">
        <x:v>2</x:v>
      </x:c>
      <x:c r="ABE3" s="1">
        <x:v>1</x:v>
      </x:c>
      <x:c r="ABF3" s="1">
        <x:v>1</x:v>
      </x:c>
      <x:c r="ABG3" s="1">
        <x:v>1</x:v>
      </x:c>
      <x:c r="ABH3" s="1">
        <x:v>0</x:v>
      </x:c>
      <x:c r="ABI3" s="1">
        <x:v>0</x:v>
      </x:c>
      <x:c r="ABJ3" s="1">
        <x:v>0</x:v>
      </x:c>
      <x:c r="ABK3" s="1">
        <x:v>1</x:v>
      </x:c>
      <x:c r="ABL3" s="1">
        <x:v>2</x:v>
      </x:c>
      <x:c r="ABM3" s="1">
        <x:v>0</x:v>
      </x:c>
      <x:c r="ABN3" s="1">
        <x:v>1</x:v>
      </x:c>
      <x:c r="ABO3" s="1">
        <x:v>0</x:v>
      </x:c>
      <x:c r="ABP3" s="1">
        <x:v>0</x:v>
      </x:c>
      <x:c r="ABQ3" s="1">
        <x:v>0</x:v>
      </x:c>
      <x:c r="ABR3" s="1">
        <x:v>0</x:v>
      </x:c>
      <x:c r="ABS3" s="1">
        <x:v>0</x:v>
      </x:c>
      <x:c r="ABT3" s="1">
        <x:v>0</x:v>
      </x:c>
      <x:c r="ABU3" s="1">
        <x:v>0</x:v>
      </x:c>
      <x:c r="ABV3" s="1">
        <x:v>0</x:v>
      </x:c>
      <x:c r="ABW3" s="1">
        <x:v>0</x:v>
      </x:c>
      <x:c r="ABX3" s="1">
        <x:v>1</x:v>
      </x:c>
      <x:c r="ABY3" s="1">
        <x:v>1</x:v>
      </x:c>
      <x:c r="ABZ3" s="1">
        <x:v>1</x:v>
      </x:c>
      <x:c r="ACA3" s="1">
        <x:v>0</x:v>
      </x:c>
      <x:c r="ACB3" s="1">
        <x:v>0</x:v>
      </x:c>
      <x:c r="ACC3" s="1">
        <x:v>0</x:v>
      </x:c>
      <x:c r="ACD3" s="1">
        <x:v>0</x:v>
      </x:c>
      <x:c r="ACE3" s="1">
        <x:v>0</x:v>
      </x:c>
      <x:c r="ACF3" s="1">
        <x:v>0</x:v>
      </x:c>
      <x:c r="ACG3" s="1">
        <x:v>0</x:v>
      </x:c>
      <x:c r="ACH3" s="1">
        <x:v>0</x:v>
      </x:c>
      <x:c r="ACI3" s="1">
        <x:v>0</x:v>
      </x:c>
      <x:c r="ACJ3" s="1">
        <x:v>1</x:v>
      </x:c>
      <x:c r="ACK3" s="1">
        <x:v>1</x:v>
      </x:c>
      <x:c r="ACL3" s="1">
        <x:v>1</x:v>
      </x:c>
      <x:c r="ACM3" s="1">
        <x:v>1</x:v>
      </x:c>
      <x:c r="ACN3" s="1">
        <x:v>0</x:v>
      </x:c>
      <x:c r="ACO3" s="1">
        <x:v>0</x:v>
      </x:c>
      <x:c r="ACP3" s="1">
        <x:v>1</x:v>
      </x:c>
      <x:c r="ACQ3" s="1">
        <x:v>1</x:v>
      </x:c>
      <x:c r="ACR3" s="1">
        <x:v>1</x:v>
      </x:c>
      <x:c r="ACS3" s="1">
        <x:v>0</x:v>
      </x:c>
      <x:c r="ACT3" s="1">
        <x:v>0</x:v>
      </x:c>
      <x:c r="ACU3" s="1">
        <x:v>0</x:v>
      </x:c>
      <x:c r="ACV3" s="1">
        <x:v>0</x:v>
      </x:c>
      <x:c r="ACW3" s="1">
        <x:v>0</x:v>
      </x:c>
      <x:c r="ACX3" s="1">
        <x:v>0</x:v>
      </x:c>
      <x:c r="ACY3" s="1">
        <x:v>0</x:v>
      </x:c>
      <x:c r="ACZ3" s="1">
        <x:v>0</x:v>
      </x:c>
      <x:c r="ADA3" s="1">
        <x:v>0</x:v>
      </x:c>
      <x:c r="ADB3" s="1">
        <x:v>0</x:v>
      </x:c>
      <x:c r="ADC3" s="1">
        <x:v>0</x:v>
      </x:c>
      <x:c r="ADD3" s="1">
        <x:v>0</x:v>
      </x:c>
      <x:c r="ADE3" s="1">
        <x:v>0</x:v>
      </x:c>
      <x:c r="ADF3" s="1">
        <x:v>0</x:v>
      </x:c>
      <x:c r="ADG3" s="1">
        <x:v>1</x:v>
      </x:c>
      <x:c r="ADH3" s="1">
        <x:v>0</x:v>
      </x:c>
      <x:c r="ADI3" s="1">
        <x:v>0</x:v>
      </x:c>
      <x:c r="ADJ3" s="1">
        <x:v>0</x:v>
      </x:c>
      <x:c r="ADK3" s="1">
        <x:v>0</x:v>
      </x:c>
      <x:c r="ADL3" s="1">
        <x:v>0</x:v>
      </x:c>
      <x:c r="ADM3" s="1">
        <x:v>0</x:v>
      </x:c>
      <x:c r="ADN3" s="1">
        <x:v>0</x:v>
      </x:c>
      <x:c r="ADO3" s="1">
        <x:v>0</x:v>
      </x:c>
      <x:c r="ADP3" s="1">
        <x:v>0</x:v>
      </x:c>
      <x:c r="ADQ3" s="1">
        <x:v>0</x:v>
      </x:c>
      <x:c r="ADR3" s="1">
        <x:v>0</x:v>
      </x:c>
      <x:c r="ADS3" s="1">
        <x:v>0</x:v>
      </x:c>
      <x:c r="ADT3" s="1">
        <x:v>0</x:v>
      </x:c>
      <x:c r="ADU3" s="1">
        <x:v>0</x:v>
      </x:c>
      <x:c r="ADV3" s="1">
        <x:v>0</x:v>
      </x:c>
      <x:c r="ADW3" s="1">
        <x:v>1</x:v>
      </x:c>
      <x:c r="ADX3" s="1">
        <x:v>1</x:v>
      </x:c>
      <x:c r="ADY3" s="1">
        <x:v>1</x:v>
      </x:c>
      <x:c r="ADZ3" s="1">
        <x:v>1</x:v>
      </x:c>
      <x:c r="AEA3" s="1">
        <x:v>1</x:v>
      </x:c>
      <x:c r="AEB3" s="1">
        <x:v>1</x:v>
      </x:c>
      <x:c r="AEC3" s="1">
        <x:v>1</x:v>
      </x:c>
      <x:c r="AED3" s="1">
        <x:v>0</x:v>
      </x:c>
      <x:c r="AEE3" s="1">
        <x:v>0</x:v>
      </x:c>
      <x:c r="AEF3" s="1">
        <x:v>0</x:v>
      </x:c>
      <x:c r="AEG3" s="1">
        <x:v>0</x:v>
      </x:c>
      <x:c r="AEH3" s="1">
        <x:v>0</x:v>
      </x:c>
      <x:c r="AEI3" s="1">
        <x:v>0</x:v>
      </x:c>
      <x:c r="AEJ3" s="1">
        <x:v>1</x:v>
      </x:c>
      <x:c r="AEK3" s="1">
        <x:v>0</x:v>
      </x:c>
      <x:c r="AEL3" s="1">
        <x:v>0</x:v>
      </x:c>
      <x:c r="AEM3" s="1">
        <x:v>0</x:v>
      </x:c>
      <x:c r="AEN3" s="1">
        <x:v>0</x:v>
      </x:c>
      <x:c r="AEO3" s="1">
        <x:v>0</x:v>
      </x:c>
      <x:c r="AEP3" s="1">
        <x:v>0</x:v>
      </x:c>
      <x:c r="AEQ3" s="1">
        <x:v>0</x:v>
      </x:c>
      <x:c r="AER3" s="1">
        <x:v>0</x:v>
      </x:c>
      <x:c r="AES3" s="1">
        <x:v>0</x:v>
      </x:c>
      <x:c r="AET3" s="1">
        <x:v>0</x:v>
      </x:c>
      <x:c r="AEU3" s="1">
        <x:v>1</x:v>
      </x:c>
      <x:c r="AEV3" s="1">
        <x:v>1</x:v>
      </x:c>
      <x:c r="AEW3" s="1">
        <x:v>1</x:v>
      </x:c>
      <x:c r="AEX3" s="1">
        <x:v>2</x:v>
      </x:c>
      <x:c r="AEY3" s="1">
        <x:v>2</x:v>
      </x:c>
      <x:c r="AEZ3" s="1">
        <x:v>1</x:v>
      </x:c>
      <x:c r="AFA3" s="1">
        <x:v>1</x:v>
      </x:c>
      <x:c r="AFB3" s="1">
        <x:v>1</x:v>
      </x:c>
      <x:c r="AFC3" s="1">
        <x:v>1</x:v>
      </x:c>
      <x:c r="AFD3" s="1">
        <x:v>1</x:v>
      </x:c>
      <x:c r="AFE3" s="1">
        <x:v>0</x:v>
      </x:c>
      <x:c r="AFF3" s="1">
        <x:v>1</x:v>
      </x:c>
      <x:c r="AFG3" s="1">
        <x:v>1</x:v>
      </x:c>
      <x:c r="AFH3" s="1">
        <x:v>1</x:v>
      </x:c>
      <x:c r="AFI3" s="1">
        <x:v>1</x:v>
      </x:c>
      <x:c r="AFJ3" s="1">
        <x:v>1</x:v>
      </x:c>
      <x:c r="AFK3" s="1">
        <x:v>0</x:v>
      </x:c>
      <x:c r="AFL3" s="1">
        <x:v>0</x:v>
      </x:c>
      <x:c r="AFM3" s="1">
        <x:v>0</x:v>
      </x:c>
      <x:c r="AFN3" s="1">
        <x:v>0</x:v>
      </x:c>
      <x:c r="AFO3" s="1">
        <x:v>0</x:v>
      </x:c>
      <x:c r="AFP3" s="1">
        <x:v>0</x:v>
      </x:c>
      <x:c r="AFQ3" s="1">
        <x:v>0</x:v>
      </x:c>
      <x:c r="AFR3" s="1">
        <x:v>1</x:v>
      </x:c>
      <x:c r="AFS3" s="1">
        <x:v>1</x:v>
      </x:c>
      <x:c r="AFT3" s="1">
        <x:v>1</x:v>
      </x:c>
      <x:c r="AFU3" s="1">
        <x:v>1</x:v>
      </x:c>
      <x:c r="AFV3" s="1">
        <x:v>2</x:v>
      </x:c>
      <x:c r="AFW3" s="1">
        <x:v>1</x:v>
      </x:c>
      <x:c r="AFX3" s="1">
        <x:v>2</x:v>
      </x:c>
      <x:c r="AFY3" s="1">
        <x:v>2</x:v>
      </x:c>
      <x:c r="AFZ3" s="1">
        <x:v>1</x:v>
      </x:c>
      <x:c r="AGA3" s="1">
        <x:v>1</x:v>
      </x:c>
      <x:c r="AGB3" s="1">
        <x:v>0</x:v>
      </x:c>
      <x:c r="AGC3" s="1">
        <x:v>0</x:v>
      </x:c>
      <x:c r="AGD3" s="1">
        <x:v>0</x:v>
      </x:c>
      <x:c r="AGE3" s="1">
        <x:v>0</x:v>
      </x:c>
      <x:c r="AGF3" s="1">
        <x:v>0</x:v>
      </x:c>
      <x:c r="AGG3" s="1">
        <x:v>1</x:v>
      </x:c>
      <x:c r="AGH3" s="1">
        <x:v>1</x:v>
      </x:c>
      <x:c r="AGI3" s="1">
        <x:v>0</x:v>
      </x:c>
      <x:c r="AGJ3" s="1">
        <x:v>0</x:v>
      </x:c>
      <x:c r="AGK3" s="1">
        <x:v>0</x:v>
      </x:c>
      <x:c r="AGL3" s="1">
        <x:v>0</x:v>
      </x:c>
      <x:c r="AGM3" s="1">
        <x:v>0</x:v>
      </x:c>
      <x:c r="AGN3" s="1">
        <x:v>1</x:v>
      </x:c>
      <x:c r="AGO3" s="1">
        <x:v>2</x:v>
      </x:c>
      <x:c r="AGP3" s="1">
        <x:v>2</x:v>
      </x:c>
      <x:c r="AGQ3" s="1">
        <x:v>1</x:v>
      </x:c>
      <x:c r="AGR3" s="1">
        <x:v>0</x:v>
      </x:c>
      <x:c r="AGS3" s="1">
        <x:v>0</x:v>
      </x:c>
      <x:c r="AGT3" s="1">
        <x:v>0</x:v>
      </x:c>
      <x:c r="AGU3" s="1">
        <x:v>0</x:v>
      </x:c>
      <x:c r="AGV3" s="1">
        <x:v>0</x:v>
      </x:c>
      <x:c r="AGW3" s="1">
        <x:v>0</x:v>
      </x:c>
      <x:c r="AGX3" s="1">
        <x:v>0</x:v>
      </x:c>
      <x:c r="AGY3" s="1">
        <x:v>0</x:v>
      </x:c>
      <x:c r="AGZ3" s="1">
        <x:v>0</x:v>
      </x:c>
      <x:c r="AHA3" s="1">
        <x:v>0</x:v>
      </x:c>
      <x:c r="AHB3" s="1">
        <x:v>0</x:v>
      </x:c>
      <x:c r="AHC3" s="1">
        <x:v>0</x:v>
      </x:c>
      <x:c r="AHD3" s="1">
        <x:v>0</x:v>
      </x:c>
      <x:c r="AHE3" s="1">
        <x:v>0</x:v>
      </x:c>
      <x:c r="AHF3" s="1">
        <x:v>0</x:v>
      </x:c>
      <x:c r="AHG3" s="1">
        <x:v>0</x:v>
      </x:c>
      <x:c r="AHH3" s="1">
        <x:v>0</x:v>
      </x:c>
      <x:c r="AHI3" s="1">
        <x:v>1</x:v>
      </x:c>
      <x:c r="AHJ3" s="1">
        <x:v>1</x:v>
      </x:c>
      <x:c r="AHK3" s="1">
        <x:v>1</x:v>
      </x:c>
      <x:c r="AHL3" s="1">
        <x:v>2</x:v>
      </x:c>
      <x:c r="AHM3" s="1">
        <x:v>2</x:v>
      </x:c>
      <x:c r="AHN3" s="1">
        <x:v>2</x:v>
      </x:c>
      <x:c r="AHO3" s="1">
        <x:v>2</x:v>
      </x:c>
      <x:c r="AHP3" s="1">
        <x:v>1</x:v>
      </x:c>
      <x:c r="AHQ3" s="1">
        <x:v>0</x:v>
      </x:c>
      <x:c r="AHR3" s="1">
        <x:v>1</x:v>
      </x:c>
      <x:c r="AHS3" s="1">
        <x:v>1</x:v>
      </x:c>
      <x:c r="AHT3" s="1">
        <x:v>1</x:v>
      </x:c>
      <x:c r="AHU3" s="1">
        <x:v>1</x:v>
      </x:c>
      <x:c r="AHV3" s="1">
        <x:v>1</x:v>
      </x:c>
      <x:c r="AHW3" s="1">
        <x:v>1</x:v>
      </x:c>
      <x:c r="AHX3" s="1">
        <x:v>1</x:v>
      </x:c>
      <x:c r="AHY3" s="1">
        <x:v>1</x:v>
      </x:c>
      <x:c r="AHZ3" s="1">
        <x:v>0</x:v>
      </x:c>
      <x:c r="AIA3" s="1">
        <x:v>0</x:v>
      </x:c>
      <x:c r="AIB3" s="1">
        <x:v>0</x:v>
      </x:c>
      <x:c r="AIC3" s="1">
        <x:v>0</x:v>
      </x:c>
      <x:c r="AID3" s="1">
        <x:v>1</x:v>
      </x:c>
      <x:c r="AIE3" s="1">
        <x:v>0</x:v>
      </x:c>
      <x:c r="AIF3" s="1">
        <x:v>0</x:v>
      </x:c>
      <x:c r="AIG3" s="1">
        <x:v>0</x:v>
      </x:c>
      <x:c r="AIH3" s="1">
        <x:v>0</x:v>
      </x:c>
      <x:c r="AII3" s="1">
        <x:v>0</x:v>
      </x:c>
      <x:c r="AIJ3" s="1">
        <x:v>1</x:v>
      </x:c>
      <x:c r="AIK3" s="1">
        <x:v>1</x:v>
      </x:c>
      <x:c r="AIL3" s="1">
        <x:v>1</x:v>
      </x:c>
      <x:c r="AIM3" s="1">
        <x:v>0</x:v>
      </x:c>
      <x:c r="AIN3" s="1">
        <x:v>0</x:v>
      </x:c>
      <x:c r="AIO3" s="1">
        <x:v>0</x:v>
      </x:c>
      <x:c r="AIP3" s="1">
        <x:v>1</x:v>
      </x:c>
      <x:c r="AIQ3" s="1">
        <x:v>1</x:v>
      </x:c>
      <x:c r="AIR3" s="1">
        <x:v>1</x:v>
      </x:c>
      <x:c r="AIS3" s="1">
        <x:v>1</x:v>
      </x:c>
      <x:c r="AIT3" s="1">
        <x:v>0</x:v>
      </x:c>
      <x:c r="AIU3" s="1">
        <x:v>0</x:v>
      </x:c>
      <x:c r="AIV3" s="1">
        <x:v>0</x:v>
      </x:c>
      <x:c r="AIW3" s="1">
        <x:v>0</x:v>
      </x:c>
      <x:c r="AIX3" s="1">
        <x:v>0</x:v>
      </x:c>
      <x:c r="AIY3" s="1">
        <x:v>1</x:v>
      </x:c>
      <x:c r="AIZ3" s="1">
        <x:v>1</x:v>
      </x:c>
      <x:c r="AJA3" s="1">
        <x:v>2</x:v>
      </x:c>
      <x:c r="AJB3" s="1">
        <x:v>1</x:v>
      </x:c>
      <x:c r="AJC3" s="1">
        <x:v>1</x:v>
      </x:c>
      <x:c r="AJD3" s="1">
        <x:v>0</x:v>
      </x:c>
      <x:c r="AJE3" s="1">
        <x:v>0</x:v>
      </x:c>
      <x:c r="AJF3" s="1">
        <x:v>1</x:v>
      </x:c>
      <x:c r="AJG3" s="1">
        <x:v>1</x:v>
      </x:c>
      <x:c r="AJH3" s="1">
        <x:v>1</x:v>
      </x:c>
      <x:c r="AJI3" s="1">
        <x:v>0</x:v>
      </x:c>
      <x:c r="AJJ3" s="1">
        <x:v>0</x:v>
      </x:c>
      <x:c r="AJK3" s="1">
        <x:v>0</x:v>
      </x:c>
      <x:c r="AJL3" s="1">
        <x:v>0</x:v>
      </x:c>
      <x:c r="AJM3" s="1">
        <x:v>0</x:v>
      </x:c>
      <x:c r="AJN3" s="1">
        <x:v>1</x:v>
      </x:c>
      <x:c r="AJO3" s="1">
        <x:v>1</x:v>
      </x:c>
      <x:c r="AJP3" s="1">
        <x:v>0</x:v>
      </x:c>
      <x:c r="AJQ3" s="1">
        <x:v>0</x:v>
      </x:c>
      <x:c r="AJR3" s="1">
        <x:v>0</x:v>
      </x:c>
      <x:c r="AJS3" s="1">
        <x:v>1</x:v>
      </x:c>
      <x:c r="AJT3" s="1">
        <x:v>1</x:v>
      </x:c>
      <x:c r="AJU3" s="1">
        <x:v>2</x:v>
      </x:c>
      <x:c r="AJV3" s="1">
        <x:v>0</x:v>
      </x:c>
      <x:c r="AJW3" s="1">
        <x:v>0</x:v>
      </x:c>
      <x:c r="AJX3" s="1">
        <x:v>0</x:v>
      </x:c>
      <x:c r="AJY3" s="1">
        <x:v>0</x:v>
      </x:c>
      <x:c r="AJZ3" s="1">
        <x:v>0</x:v>
      </x:c>
      <x:c r="AKA3" s="1">
        <x:v>0</x:v>
      </x:c>
      <x:c r="AKB3" s="1">
        <x:v>0</x:v>
      </x:c>
      <x:c r="AKC3" s="1">
        <x:v>0</x:v>
      </x:c>
      <x:c r="AKD3" s="1">
        <x:v>0</x:v>
      </x:c>
      <x:c r="AKE3" s="1">
        <x:v>0</x:v>
      </x:c>
      <x:c r="AKF3" s="1">
        <x:v>0</x:v>
      </x:c>
      <x:c r="AKG3" s="1">
        <x:v>1</x:v>
      </x:c>
      <x:c r="AKH3" s="1">
        <x:v>1</x:v>
      </x:c>
      <x:c r="AKI3" s="1">
        <x:v>1</x:v>
      </x:c>
      <x:c r="AKJ3" s="1">
        <x:v>1</x:v>
      </x:c>
      <x:c r="AKK3" s="1">
        <x:v>0</x:v>
      </x:c>
      <x:c r="AKL3" s="1">
        <x:v>0</x:v>
      </x:c>
      <x:c r="AKM3" s="1">
        <x:v>0</x:v>
      </x:c>
      <x:c r="AKN3" s="1">
        <x:v>1</x:v>
      </x:c>
      <x:c r="AKO3" s="1">
        <x:v>1</x:v>
      </x:c>
      <x:c r="AKP3" s="1">
        <x:v>1</x:v>
      </x:c>
      <x:c r="AKQ3" s="1">
        <x:v>0</x:v>
      </x:c>
      <x:c r="AKR3" s="1">
        <x:v>0</x:v>
      </x:c>
      <x:c r="AKS3" s="1">
        <x:v>0</x:v>
      </x:c>
      <x:c r="AKT3" s="1">
        <x:v>0</x:v>
      </x:c>
      <x:c r="AKU3" s="1">
        <x:v>1</x:v>
      </x:c>
      <x:c r="AKV3" s="1">
        <x:v>1</x:v>
      </x:c>
      <x:c r="AKW3" s="1">
        <x:v>0</x:v>
      </x:c>
      <x:c r="AKX3" s="1">
        <x:v>1</x:v>
      </x:c>
      <x:c r="AKY3" s="1">
        <x:v>0</x:v>
      </x:c>
      <x:c r="AKZ3" s="1">
        <x:v>0</x:v>
      </x:c>
      <x:c r="ALA3" s="1">
        <x:v>0</x:v>
      </x:c>
      <x:c r="ALB3" s="1">
        <x:v>0</x:v>
      </x:c>
      <x:c r="ALC3" s="1">
        <x:v>1</x:v>
      </x:c>
      <x:c r="ALD3" s="1">
        <x:v>0</x:v>
      </x:c>
      <x:c r="ALE3" s="1">
        <x:v>0</x:v>
      </x:c>
      <x:c r="ALF3" s="1">
        <x:v>0</x:v>
      </x:c>
      <x:c r="ALG3" s="1">
        <x:v>0</x:v>
      </x:c>
      <x:c r="ALH3" s="1">
        <x:v>1</x:v>
      </x:c>
      <x:c r="ALI3" s="1">
        <x:v>1</x:v>
      </x:c>
      <x:c r="ALJ3" s="1">
        <x:v>1</x:v>
      </x:c>
      <x:c r="ALK3" s="1">
        <x:v>2</x:v>
      </x:c>
      <x:c r="ALL3" s="1">
        <x:v>1</x:v>
      </x:c>
      <x:c r="ALM3" s="1">
        <x:v>1</x:v>
      </x:c>
      <x:c r="ALN3" s="1">
        <x:v>1</x:v>
      </x:c>
      <x:c r="ALO3" s="1">
        <x:v>0</x:v>
      </x:c>
      <x:c r="ALP3" s="1">
        <x:v>0</x:v>
      </x:c>
      <x:c r="ALQ3" s="1">
        <x:v>0</x:v>
      </x:c>
      <x:c r="ALR3" s="1">
        <x:v>0</x:v>
      </x:c>
      <x:c r="ALS3" s="1">
        <x:v>0</x:v>
      </x:c>
      <x:c r="ALT3" s="1">
        <x:v>0</x:v>
      </x:c>
      <x:c r="ALU3" s="1">
        <x:v>0</x:v>
      </x:c>
      <x:c r="ALV3" s="1">
        <x:v>0</x:v>
      </x:c>
      <x:c r="ALW3" s="1">
        <x:v>0</x:v>
      </x:c>
      <x:c r="ALX3" s="1">
        <x:v>1</x:v>
      </x:c>
      <x:c r="ALY3" s="1">
        <x:v>1</x:v>
      </x:c>
      <x:c r="ALZ3" s="1">
        <x:v>2</x:v>
      </x:c>
      <x:c r="AMA3" s="1">
        <x:v>2</x:v>
      </x:c>
      <x:c r="AMB3" s="1">
        <x:v>1</x:v>
      </x:c>
      <x:c r="AMC3" s="1">
        <x:v>2</x:v>
      </x:c>
      <x:c r="AMD3" s="1">
        <x:v>1</x:v>
      </x:c>
      <x:c r="AME3" s="1">
        <x:v>1</x:v>
      </x:c>
      <x:c r="AMF3" s="1">
        <x:v>2</x:v>
      </x:c>
      <x:c r="AMG3" s="1">
        <x:v>0</x:v>
      </x:c>
      <x:c r="AMH3" s="1">
        <x:v>1</x:v>
      </x:c>
      <x:c r="AMI3" s="1">
        <x:v>1</x:v>
      </x:c>
      <x:c r="AMJ3" s="1">
        <x:v>2</x:v>
      </x:c>
      <x:c r="AMK3" s="1">
        <x:v>1</x:v>
      </x:c>
      <x:c r="AML3" s="1">
        <x:v>1</x:v>
      </x:c>
      <x:c r="AMM3" s="1">
        <x:v>0</x:v>
      </x:c>
      <x:c r="AMN3" s="1">
        <x:v>1</x:v>
      </x:c>
      <x:c r="AMO3" s="1">
        <x:v>1</x:v>
      </x:c>
      <x:c r="AMP3" s="1">
        <x:v>1</x:v>
      </x:c>
      <x:c r="AMQ3" s="1">
        <x:v>0</x:v>
      </x:c>
      <x:c r="AMR3" s="1">
        <x:v>1</x:v>
      </x:c>
      <x:c r="AMS3" s="1">
        <x:v>1</x:v>
      </x:c>
      <x:c r="AMT3" s="1">
        <x:v>2</x:v>
      </x:c>
      <x:c r="AMU3" s="1">
        <x:v>0</x:v>
      </x:c>
      <x:c r="AMV3" s="1">
        <x:v>0</x:v>
      </x:c>
      <x:c r="AMW3" s="1">
        <x:v>0</x:v>
      </x:c>
      <x:c r="AMX3" s="1">
        <x:v>0</x:v>
      </x:c>
      <x:c r="AMY3" s="1">
        <x:v>0</x:v>
      </x:c>
      <x:c r="AMZ3" s="1">
        <x:v>0</x:v>
      </x:c>
      <x:c r="ANA3" s="1">
        <x:v>0</x:v>
      </x:c>
      <x:c r="ANB3" s="1">
        <x:v>0</x:v>
      </x:c>
      <x:c r="ANC3" s="1">
        <x:v>0</x:v>
      </x:c>
      <x:c r="AND3" s="1">
        <x:v>0</x:v>
      </x:c>
      <x:c r="ANE3" s="1">
        <x:v>1</x:v>
      </x:c>
      <x:c r="ANF3" s="1">
        <x:v>0</x:v>
      </x:c>
      <x:c r="ANG3" s="1">
        <x:v>0</x:v>
      </x:c>
      <x:c r="ANH3" s="1">
        <x:v>0</x:v>
      </x:c>
      <x:c r="ANI3" s="1">
        <x:v>2</x:v>
      </x:c>
      <x:c r="ANJ3" s="1">
        <x:v>2</x:v>
      </x:c>
      <x:c r="ANK3" s="1">
        <x:v>2</x:v>
      </x:c>
      <x:c r="ANL3" s="1">
        <x:v>2</x:v>
      </x:c>
      <x:c r="ANM3" s="1">
        <x:v>1</x:v>
      </x:c>
      <x:c r="ANN3" s="1">
        <x:v>0</x:v>
      </x:c>
      <x:c r="ANO3" s="1">
        <x:v>0</x:v>
      </x:c>
      <x:c r="ANP3" s="1">
        <x:v>0</x:v>
      </x:c>
      <x:c r="ANQ3" s="1">
        <x:v>0</x:v>
      </x:c>
      <x:c r="ANR3" s="1">
        <x:v>0</x:v>
      </x:c>
      <x:c r="ANS3" s="1">
        <x:v>1</x:v>
      </x:c>
      <x:c r="ANT3" s="1">
        <x:v>1</x:v>
      </x:c>
      <x:c r="ANU3" s="1">
        <x:v>1</x:v>
      </x:c>
      <x:c r="ANV3" s="1">
        <x:v>2</x:v>
      </x:c>
      <x:c r="ANW3" s="1">
        <x:v>1</x:v>
      </x:c>
      <x:c r="ANX3" s="1">
        <x:v>1</x:v>
      </x:c>
      <x:c r="ANY3" s="1">
        <x:v>1</x:v>
      </x:c>
      <x:c r="ANZ3" s="1">
        <x:v>1</x:v>
      </x:c>
      <x:c r="AOA3" s="1">
        <x:v>1</x:v>
      </x:c>
      <x:c r="AOB3" s="1">
        <x:v>1</x:v>
      </x:c>
      <x:c r="AOC3" s="1">
        <x:v>0</x:v>
      </x:c>
      <x:c r="AOD3" s="1">
        <x:v>0</x:v>
      </x:c>
      <x:c r="AOE3" s="1">
        <x:v>1</x:v>
      </x:c>
      <x:c r="AOF3" s="1">
        <x:v>1</x:v>
      </x:c>
      <x:c r="AOG3" s="1">
        <x:v>1</x:v>
      </x:c>
      <x:c r="AOH3" s="1">
        <x:v>1</x:v>
      </x:c>
      <x:c r="AOI3" s="1">
        <x:v>1</x:v>
      </x:c>
      <x:c r="AOJ3" s="1">
        <x:v>1</x:v>
      </x:c>
      <x:c r="AOK3" s="1">
        <x:v>0</x:v>
      </x:c>
      <x:c r="AOL3" s="1">
        <x:v>0</x:v>
      </x:c>
      <x:c r="AOM3" s="1">
        <x:v>0</x:v>
      </x:c>
      <x:c r="AON3" s="1">
        <x:v>0</x:v>
      </x:c>
      <x:c r="AOO3" s="1">
        <x:v>0</x:v>
      </x:c>
      <x:c r="AOP3" s="1">
        <x:v>0</x:v>
      </x:c>
      <x:c r="AOQ3" s="1">
        <x:v>0</x:v>
      </x:c>
      <x:c r="AOR3" s="1">
        <x:v>0</x:v>
      </x:c>
      <x:c r="AOS3" s="1">
        <x:v>0</x:v>
      </x:c>
      <x:c r="AOT3" s="1">
        <x:v>0</x:v>
      </x:c>
      <x:c r="AOU3" s="1">
        <x:v>0</x:v>
      </x:c>
      <x:c r="AOV3" s="1">
        <x:v>0</x:v>
      </x:c>
      <x:c r="AOW3" s="1">
        <x:v>0</x:v>
      </x:c>
      <x:c r="AOX3" s="1">
        <x:v>0</x:v>
      </x:c>
      <x:c r="AOY3" s="1">
        <x:v>0</x:v>
      </x:c>
      <x:c r="AOZ3" s="1">
        <x:v>0</x:v>
      </x:c>
      <x:c r="APA3" s="1">
        <x:v>0</x:v>
      </x:c>
      <x:c r="APB3" s="1">
        <x:v>0</x:v>
      </x:c>
      <x:c r="APC3" s="1">
        <x:v>0</x:v>
      </x:c>
      <x:c r="APD3" s="1">
        <x:v>1</x:v>
      </x:c>
      <x:c r="APE3" s="1">
        <x:v>0</x:v>
      </x:c>
      <x:c r="APF3" s="1">
        <x:v>0</x:v>
      </x:c>
      <x:c r="APG3" s="1">
        <x:v>0</x:v>
      </x:c>
      <x:c r="APH3" s="1">
        <x:v>1</x:v>
      </x:c>
      <x:c r="API3" s="1">
        <x:v>1</x:v>
      </x:c>
      <x:c r="APJ3" s="1">
        <x:v>1</x:v>
      </x:c>
      <x:c r="APK3" s="1">
        <x:v>1</x:v>
      </x:c>
      <x:c r="APL3" s="1">
        <x:v>1</x:v>
      </x:c>
      <x:c r="APM3" s="1">
        <x:v>0</x:v>
      </x:c>
      <x:c r="APN3" s="1">
        <x:v>0</x:v>
      </x:c>
      <x:c r="APO3" s="1">
        <x:v>0</x:v>
      </x:c>
      <x:c r="APP3" s="1">
        <x:v>0</x:v>
      </x:c>
      <x:c r="APQ3" s="1">
        <x:v>0</x:v>
      </x:c>
      <x:c r="APR3" s="1">
        <x:v>0</x:v>
      </x:c>
      <x:c r="APS3" s="1">
        <x:v>0</x:v>
      </x:c>
      <x:c r="APT3" s="1">
        <x:v>0</x:v>
      </x:c>
      <x:c r="APU3" s="1">
        <x:v>0</x:v>
      </x:c>
      <x:c r="APV3" s="1">
        <x:v>1</x:v>
      </x:c>
      <x:c r="APW3" s="1">
        <x:v>1</x:v>
      </x:c>
      <x:c r="APX3" s="1">
        <x:v>0</x:v>
      </x:c>
      <x:c r="APY3" s="1">
        <x:v>0</x:v>
      </x:c>
      <x:c r="APZ3" s="1">
        <x:v>0</x:v>
      </x:c>
      <x:c r="AQA3" s="1">
        <x:v>0</x:v>
      </x:c>
      <x:c r="AQB3" s="1">
        <x:v>0</x:v>
      </x:c>
      <x:c r="AQC3" s="1">
        <x:v>0</x:v>
      </x:c>
      <x:c r="AQD3" s="1">
        <x:v>0</x:v>
      </x:c>
      <x:c r="AQE3" s="1">
        <x:v>0</x:v>
      </x:c>
      <x:c r="AQF3" s="1">
        <x:v>1</x:v>
      </x:c>
      <x:c r="AQG3" s="1">
        <x:v>1</x:v>
      </x:c>
      <x:c r="AQH3" s="1">
        <x:v>1</x:v>
      </x:c>
      <x:c r="AQI3" s="1">
        <x:v>1</x:v>
      </x:c>
      <x:c r="AQJ3" s="1">
        <x:v>0</x:v>
      </x:c>
      <x:c r="AQK3" s="1">
        <x:v>0</x:v>
      </x:c>
      <x:c r="AQL3" s="1">
        <x:v>0</x:v>
      </x:c>
      <x:c r="AQM3" s="1">
        <x:v>1</x:v>
      </x:c>
      <x:c r="AQN3" s="1">
        <x:v>1</x:v>
      </x:c>
      <x:c r="AQO3" s="1">
        <x:v>1</x:v>
      </x:c>
      <x:c r="AQP3" s="1">
        <x:v>1</x:v>
      </x:c>
      <x:c r="AQQ3" s="1">
        <x:v>0</x:v>
      </x:c>
      <x:c r="AQR3" s="1">
        <x:v>0</x:v>
      </x:c>
      <x:c r="AQS3" s="1">
        <x:v>0</x:v>
      </x:c>
      <x:c r="AQT3" s="1">
        <x:v>0</x:v>
      </x:c>
      <x:c r="AQU3" s="1">
        <x:v>0</x:v>
      </x:c>
      <x:c r="AQV3" s="1">
        <x:v>0</x:v>
      </x:c>
      <x:c r="AQW3" s="1">
        <x:v>0</x:v>
      </x:c>
      <x:c r="AQX3" s="1">
        <x:v>0</x:v>
      </x:c>
      <x:c r="AQY3" s="1">
        <x:v>0</x:v>
      </x:c>
      <x:c r="AQZ3" s="1">
        <x:v>0</x:v>
      </x:c>
      <x:c r="ARA3" s="1">
        <x:v>1</x:v>
      </x:c>
      <x:c r="ARB3" s="1">
        <x:v>0</x:v>
      </x:c>
      <x:c r="ARC3" s="1">
        <x:v>0</x:v>
      </x:c>
      <x:c r="ARD3" s="1">
        <x:v>0</x:v>
      </x:c>
      <x:c r="ARE3" s="1">
        <x:v>1</x:v>
      </x:c>
      <x:c r="ARF3" s="1">
        <x:v>1</x:v>
      </x:c>
      <x:c r="ARG3" s="1">
        <x:v>1</x:v>
      </x:c>
      <x:c r="ARH3" s="1">
        <x:v>1</x:v>
      </x:c>
      <x:c r="ARI3" s="1">
        <x:v>0</x:v>
      </x:c>
      <x:c r="ARJ3" s="1">
        <x:v>1</x:v>
      </x:c>
      <x:c r="ARK3" s="1">
        <x:v>1</x:v>
      </x:c>
      <x:c r="ARL3" s="1">
        <x:v>1</x:v>
      </x:c>
      <x:c r="ARM3" s="1">
        <x:v>0</x:v>
      </x:c>
      <x:c r="ARN3" s="1">
        <x:v>0</x:v>
      </x:c>
      <x:c r="ARO3" s="1">
        <x:v>1</x:v>
      </x:c>
      <x:c r="ARP3" s="1">
        <x:v>0</x:v>
      </x:c>
      <x:c r="ARQ3" s="1">
        <x:v>0</x:v>
      </x:c>
      <x:c r="ARR3" s="1">
        <x:v>0</x:v>
      </x:c>
      <x:c r="ARS3" s="1">
        <x:v>0</x:v>
      </x:c>
      <x:c r="ART3" s="1">
        <x:v>0</x:v>
      </x:c>
      <x:c r="ARU3" s="1">
        <x:v>1</x:v>
      </x:c>
      <x:c r="ARV3" s="1">
        <x:v>2</x:v>
      </x:c>
      <x:c r="ARW3" s="1">
        <x:v>2</x:v>
      </x:c>
      <x:c r="ARX3" s="1">
        <x:v>2</x:v>
      </x:c>
      <x:c r="ARY3" s="1">
        <x:v>0</x:v>
      </x:c>
      <x:c r="ARZ3" s="1">
        <x:v>0</x:v>
      </x:c>
      <x:c r="ASA3" s="1">
        <x:v>0</x:v>
      </x:c>
      <x:c r="ASB3" s="1">
        <x:v>0</x:v>
      </x:c>
      <x:c r="ASC3" s="1">
        <x:v>0</x:v>
      </x:c>
      <x:c r="ASD3" s="1">
        <x:v>0</x:v>
      </x:c>
      <x:c r="ASE3" s="1">
        <x:v>0</x:v>
      </x:c>
      <x:c r="ASF3" s="1">
        <x:v>0</x:v>
      </x:c>
      <x:c r="ASG3" s="1">
        <x:v>0</x:v>
      </x:c>
      <x:c r="ASH3" s="1">
        <x:v>1</x:v>
      </x:c>
      <x:c r="ASI3" s="1">
        <x:v>2</x:v>
      </x:c>
      <x:c r="ASJ3" s="1">
        <x:v>2</x:v>
      </x:c>
      <x:c r="ASK3" s="1">
        <x:v>2</x:v>
      </x:c>
      <x:c r="ASL3" s="1">
        <x:v>3</x:v>
      </x:c>
      <x:c r="ASM3" s="1">
        <x:v>3</x:v>
      </x:c>
      <x:c r="ASN3" s="1">
        <x:v>3</x:v>
      </x:c>
      <x:c r="ASO3" s="1">
        <x:v>2</x:v>
      </x:c>
      <x:c r="ASP3" s="1">
        <x:v>2</x:v>
      </x:c>
      <x:c r="ASQ3" s="1">
        <x:v>1</x:v>
      </x:c>
      <x:c r="ASR3" s="1">
        <x:v>0</x:v>
      </x:c>
      <x:c r="ASS3" s="1">
        <x:v>0</x:v>
      </x:c>
      <x:c r="AST3" s="1">
        <x:v>0</x:v>
      </x:c>
      <x:c r="ASU3" s="1">
        <x:v>0</x:v>
      </x:c>
      <x:c r="ASV3" s="1">
        <x:v>1</x:v>
      </x:c>
      <x:c r="ASW3" s="1">
        <x:v>2</x:v>
      </x:c>
      <x:c r="ASX3" s="1">
        <x:v>2</x:v>
      </x:c>
      <x:c r="ASY3" s="1">
        <x:v>1</x:v>
      </x:c>
      <x:c r="ASZ3" s="1">
        <x:v>1</x:v>
      </x:c>
      <x:c r="ATA3" s="1">
        <x:v>0</x:v>
      </x:c>
      <x:c r="ATB3" s="1">
        <x:v>0</x:v>
      </x:c>
      <x:c r="ATC3" s="1">
        <x:v>0</x:v>
      </x:c>
      <x:c r="ATD3" s="1">
        <x:v>0</x:v>
      </x:c>
      <x:c r="ATE3" s="1">
        <x:v>1</x:v>
      </x:c>
      <x:c r="ATF3" s="1">
        <x:v>1</x:v>
      </x:c>
      <x:c r="ATG3" s="1">
        <x:v>1</x:v>
      </x:c>
      <x:c r="ATH3" s="1">
        <x:v>0</x:v>
      </x:c>
      <x:c r="ATI3" s="1">
        <x:v>0</x:v>
      </x:c>
      <x:c r="ATJ3" s="1">
        <x:v>0</x:v>
      </x:c>
      <x:c r="ATK3" s="1">
        <x:v>0</x:v>
      </x:c>
      <x:c r="ATL3" s="1">
        <x:v>0</x:v>
      </x:c>
      <x:c r="ATM3" s="1">
        <x:v>1</x:v>
      </x:c>
      <x:c r="ATN3" s="1">
        <x:v>1</x:v>
      </x:c>
      <x:c r="ATO3" s="1">
        <x:v>2</x:v>
      </x:c>
      <x:c r="ATP3" s="1">
        <x:v>2</x:v>
      </x:c>
      <x:c r="ATQ3" s="1">
        <x:v>1</x:v>
      </x:c>
      <x:c r="ATR3" s="1">
        <x:v>2</x:v>
      </x:c>
      <x:c r="ATS3" s="1">
        <x:v>1</x:v>
      </x:c>
      <x:c r="ATT3" s="1">
        <x:v>1</x:v>
      </x:c>
      <x:c r="ATU3" s="1">
        <x:v>0</x:v>
      </x:c>
      <x:c r="ATV3" s="1">
        <x:v>0</x:v>
      </x:c>
      <x:c r="ATW3" s="1">
        <x:v>2</x:v>
      </x:c>
      <x:c r="ATX3" s="1">
        <x:v>2</x:v>
      </x:c>
      <x:c r="ATY3" s="1">
        <x:v>2</x:v>
      </x:c>
      <x:c r="ATZ3" s="1">
        <x:v>0</x:v>
      </x:c>
      <x:c r="AUA3" s="1">
        <x:v>0</x:v>
      </x:c>
      <x:c r="AUB3" s="1">
        <x:v>0</x:v>
      </x:c>
      <x:c r="AUC3" s="1">
        <x:v>0</x:v>
      </x:c>
      <x:c r="AUD3" s="1">
        <x:v>0</x:v>
      </x:c>
      <x:c r="AUE3" s="1">
        <x:v>0</x:v>
      </x:c>
      <x:c r="AUF3" s="1">
        <x:v>0</x:v>
      </x:c>
      <x:c r="AUG3" s="1">
        <x:v>0</x:v>
      </x:c>
      <x:c r="AUH3" s="1">
        <x:v>0</x:v>
      </x:c>
      <x:c r="AUI3" s="1">
        <x:v>1</x:v>
      </x:c>
      <x:c r="AUJ3" s="1">
        <x:v>1</x:v>
      </x:c>
      <x:c r="AUK3" s="1">
        <x:v>2</x:v>
      </x:c>
      <x:c r="AUL3" s="1">
        <x:v>1</x:v>
      </x:c>
      <x:c r="AUM3" s="1">
        <x:v>0</x:v>
      </x:c>
      <x:c r="AUN3" s="1">
        <x:v>0</x:v>
      </x:c>
      <x:c r="AUO3" s="1">
        <x:v>0</x:v>
      </x:c>
      <x:c r="AUP3" s="1">
        <x:v>0</x:v>
      </x:c>
      <x:c r="AUQ3" s="1">
        <x:v>0</x:v>
      </x:c>
      <x:c r="AUR3" s="1">
        <x:v>0</x:v>
      </x:c>
      <x:c r="AUS3" s="1">
        <x:v>0</x:v>
      </x:c>
      <x:c r="AUT3" s="1">
        <x:v>0</x:v>
      </x:c>
      <x:c r="AUU3" s="1">
        <x:v>1</x:v>
      </x:c>
      <x:c r="AUV3" s="1">
        <x:v>0</x:v>
      </x:c>
      <x:c r="AUW3" s="1">
        <x:v>0</x:v>
      </x:c>
      <x:c r="AUX3" s="1">
        <x:v>0</x:v>
      </x:c>
      <x:c r="AUY3" s="1">
        <x:v>1</x:v>
      </x:c>
      <x:c r="AUZ3" s="1">
        <x:v>1</x:v>
      </x:c>
      <x:c r="AVA3" s="1">
        <x:v>0</x:v>
      </x:c>
      <x:c r="AVB3" s="1">
        <x:v>0</x:v>
      </x:c>
      <x:c r="AVC3" s="1">
        <x:v>0</x:v>
      </x:c>
      <x:c r="AVD3" s="1">
        <x:v>0</x:v>
      </x:c>
      <x:c r="AVE3" s="1">
        <x:v>0</x:v>
      </x:c>
      <x:c r="AVF3" s="1">
        <x:v>0</x:v>
      </x:c>
      <x:c r="AVG3" s="1">
        <x:v>0</x:v>
      </x:c>
      <x:c r="AVH3" s="1">
        <x:v>1</x:v>
      </x:c>
      <x:c r="AVI3" s="1">
        <x:v>2</x:v>
      </x:c>
      <x:c r="AVJ3" s="1">
        <x:v>1</x:v>
      </x:c>
      <x:c r="AVK3" s="1">
        <x:v>1</x:v>
      </x:c>
      <x:c r="AVL3" s="1">
        <x:v>1</x:v>
      </x:c>
      <x:c r="AVM3" s="1">
        <x:v>1</x:v>
      </x:c>
      <x:c r="AVN3" s="1">
        <x:v>0</x:v>
      </x:c>
      <x:c r="AVO3" s="1">
        <x:v>2</x:v>
      </x:c>
      <x:c r="AVP3" s="1">
        <x:v>3</x:v>
      </x:c>
      <x:c r="AVQ3" s="1">
        <x:v>3</x:v>
      </x:c>
      <x:c r="AVR3" s="1">
        <x:v>1</x:v>
      </x:c>
      <x:c r="AVS3" s="1">
        <x:v>1</x:v>
      </x:c>
      <x:c r="AVT3" s="1">
        <x:v>1</x:v>
      </x:c>
      <x:c r="AVU3" s="1">
        <x:v>1</x:v>
      </x:c>
      <x:c r="AVV3" s="1">
        <x:v>0</x:v>
      </x:c>
      <x:c r="AVW3" s="1">
        <x:v>0</x:v>
      </x:c>
      <x:c r="AVX3" s="1">
        <x:v>1</x:v>
      </x:c>
      <x:c r="AVY3" s="1">
        <x:v>0</x:v>
      </x:c>
      <x:c r="AVZ3" s="1">
        <x:v>0</x:v>
      </x:c>
      <x:c r="AWA3" s="1">
        <x:v>1</x:v>
      </x:c>
      <x:c r="AWB3" s="1">
        <x:v>1</x:v>
      </x:c>
      <x:c r="AWC3" s="1">
        <x:v>1</x:v>
      </x:c>
      <x:c r="AWD3" s="1">
        <x:v>2</x:v>
      </x:c>
      <x:c r="AWE3" s="1">
        <x:v>2</x:v>
      </x:c>
      <x:c r="AWF3" s="1">
        <x:v>3</x:v>
      </x:c>
      <x:c r="AWG3" s="1">
        <x:v>2</x:v>
      </x:c>
      <x:c r="AWH3" s="1">
        <x:v>2</x:v>
      </x:c>
      <x:c r="AWI3" s="1">
        <x:v>0</x:v>
      </x:c>
      <x:c r="AWJ3" s="1">
        <x:v>0</x:v>
      </x:c>
      <x:c r="AWK3" s="1">
        <x:v>0</x:v>
      </x:c>
      <x:c r="AWL3" s="1">
        <x:v>0</x:v>
      </x:c>
      <x:c r="AWM3" s="1">
        <x:v>1</x:v>
      </x:c>
      <x:c r="AWN3" s="1">
        <x:v>1</x:v>
      </x:c>
      <x:c r="AWO3" s="1">
        <x:v>1</x:v>
      </x:c>
      <x:c r="AWP3" s="1">
        <x:v>1</x:v>
      </x:c>
      <x:c r="AWQ3" s="1">
        <x:v>1</x:v>
      </x:c>
      <x:c r="AWR3" s="1">
        <x:v>1</x:v>
      </x:c>
      <x:c r="AWS3" s="1">
        <x:v>0</x:v>
      </x:c>
      <x:c r="AWT3" s="1">
        <x:v>0</x:v>
      </x:c>
      <x:c r="AWU3" s="1">
        <x:v>0</x:v>
      </x:c>
      <x:c r="AWV3" s="1">
        <x:v>0</x:v>
      </x:c>
      <x:c r="AWW3" s="1">
        <x:v>0</x:v>
      </x:c>
      <x:c r="AWX3" s="1">
        <x:v>0</x:v>
      </x:c>
      <x:c r="AWY3" s="1">
        <x:v>0</x:v>
      </x:c>
      <x:c r="AWZ3" s="1">
        <x:v>0</x:v>
      </x:c>
      <x:c r="AXA3" s="1">
        <x:v>0</x:v>
      </x:c>
      <x:c r="AXB3" s="1">
        <x:v>0</x:v>
      </x:c>
      <x:c r="AXC3" s="1">
        <x:v>1</x:v>
      </x:c>
      <x:c r="AXD3" s="1">
        <x:v>1</x:v>
      </x:c>
      <x:c r="AXE3" s="1">
        <x:v>0</x:v>
      </x:c>
      <x:c r="AXF3" s="1">
        <x:v>0</x:v>
      </x:c>
      <x:c r="AXG3" s="1">
        <x:v>1</x:v>
      </x:c>
      <x:c r="AXH3" s="1">
        <x:v>1</x:v>
      </x:c>
      <x:c r="AXI3" s="1">
        <x:v>0</x:v>
      </x:c>
      <x:c r="AXJ3" s="1">
        <x:v>1</x:v>
      </x:c>
      <x:c r="AXK3" s="1">
        <x:v>1</x:v>
      </x:c>
      <x:c r="AXL3" s="1">
        <x:v>2</x:v>
      </x:c>
      <x:c r="AXM3" s="1">
        <x:v>1</x:v>
      </x:c>
      <x:c r="AXN3" s="1">
        <x:v>0</x:v>
      </x:c>
      <x:c r="AXO3" s="1">
        <x:v>0</x:v>
      </x:c>
      <x:c r="AXP3" s="1">
        <x:v>1</x:v>
      </x:c>
      <x:c r="AXQ3" s="1">
        <x:v>1</x:v>
      </x:c>
      <x:c r="AXR3" s="1">
        <x:v>0</x:v>
      </x:c>
      <x:c r="AXS3" s="1">
        <x:v>0</x:v>
      </x:c>
      <x:c r="AXT3" s="1">
        <x:v>0</x:v>
      </x:c>
      <x:c r="AXU3" s="1">
        <x:v>0</x:v>
      </x:c>
      <x:c r="AXV3" s="1">
        <x:v>0</x:v>
      </x:c>
      <x:c r="AXW3" s="1">
        <x:v>1</x:v>
      </x:c>
      <x:c r="AXX3" s="1">
        <x:v>1</x:v>
      </x:c>
      <x:c r="AXY3" s="1">
        <x:v>1</x:v>
      </x:c>
      <x:c r="AXZ3" s="1">
        <x:v>2</x:v>
      </x:c>
      <x:c r="AYA3" s="1">
        <x:v>1</x:v>
      </x:c>
      <x:c r="AYB3" s="1">
        <x:v>1</x:v>
      </x:c>
      <x:c r="AYC3" s="1">
        <x:v>0</x:v>
      </x:c>
      <x:c r="AYD3" s="1">
        <x:v>0</x:v>
      </x:c>
      <x:c r="AYE3" s="1">
        <x:v>0</x:v>
      </x:c>
      <x:c r="AYF3" s="1">
        <x:v>0</x:v>
      </x:c>
      <x:c r="AYG3" s="1">
        <x:v>0</x:v>
      </x:c>
      <x:c r="AYH3" s="1">
        <x:v>1</x:v>
      </x:c>
      <x:c r="AYI3" s="1">
        <x:v>1</x:v>
      </x:c>
      <x:c r="AYJ3" s="1">
        <x:v>1</x:v>
      </x:c>
      <x:c r="AYK3" s="1">
        <x:v>1</x:v>
      </x:c>
      <x:c r="AYL3" s="1">
        <x:v>0</x:v>
      </x:c>
      <x:c r="AYM3" s="1">
        <x:v>0</x:v>
      </x:c>
      <x:c r="AYN3" s="1">
        <x:v>0</x:v>
      </x:c>
      <x:c r="AYO3" s="1">
        <x:v>2</x:v>
      </x:c>
      <x:c r="AYP3" s="1">
        <x:v>3</x:v>
      </x:c>
      <x:c r="AYQ3" s="1">
        <x:v>2</x:v>
      </x:c>
      <x:c r="AYR3" s="1">
        <x:v>2</x:v>
      </x:c>
      <x:c r="AYS3" s="1">
        <x:v>1</x:v>
      </x:c>
      <x:c r="AYT3" s="1">
        <x:v>1</x:v>
      </x:c>
      <x:c r="AYU3" s="1">
        <x:v>1</x:v>
      </x:c>
      <x:c r="AYV3" s="1">
        <x:v>0</x:v>
      </x:c>
      <x:c r="AYW3" s="1">
        <x:v>0</x:v>
      </x:c>
      <x:c r="AYX3" s="1">
        <x:v>1</x:v>
      </x:c>
      <x:c r="AYY3" s="1">
        <x:v>1</x:v>
      </x:c>
      <x:c r="AYZ3" s="1">
        <x:v>1</x:v>
      </x:c>
      <x:c r="AZA3" s="1">
        <x:v>0</x:v>
      </x:c>
      <x:c r="AZB3" s="1">
        <x:v>1</x:v>
      </x:c>
      <x:c r="AZC3" s="1">
        <x:v>1</x:v>
      </x:c>
      <x:c r="AZD3" s="1">
        <x:v>0</x:v>
      </x:c>
      <x:c r="AZE3" s="1">
        <x:v>0</x:v>
      </x:c>
      <x:c r="AZF3" s="1">
        <x:v>0</x:v>
      </x:c>
      <x:c r="AZG3" s="1">
        <x:v>0</x:v>
      </x:c>
      <x:c r="AZH3" s="1">
        <x:v>0</x:v>
      </x:c>
      <x:c r="AZI3" s="1">
        <x:v>0</x:v>
      </x:c>
      <x:c r="AZJ3" s="1">
        <x:v>1</x:v>
      </x:c>
      <x:c r="AZK3" s="1">
        <x:v>1</x:v>
      </x:c>
      <x:c r="AZL3" s="1">
        <x:v>2</x:v>
      </x:c>
      <x:c r="AZM3" s="1">
        <x:v>2</x:v>
      </x:c>
      <x:c r="AZN3" s="1">
        <x:v>2</x:v>
      </x:c>
      <x:c r="AZO3" s="1">
        <x:v>1</x:v>
      </x:c>
      <x:c r="AZP3" s="1">
        <x:v>1</x:v>
      </x:c>
      <x:c r="AZQ3" s="1">
        <x:v>1</x:v>
      </x:c>
      <x:c r="AZR3" s="1">
        <x:v>1</x:v>
      </x:c>
      <x:c r="AZS3" s="1">
        <x:v>0</x:v>
      </x:c>
      <x:c r="AZT3" s="1">
        <x:v>0</x:v>
      </x:c>
      <x:c r="AZU3" s="1">
        <x:v>0</x:v>
      </x:c>
      <x:c r="AZV3" s="1">
        <x:v>0</x:v>
      </x:c>
      <x:c r="AZW3" s="1">
        <x:v>0</x:v>
      </x:c>
      <x:c r="AZX3" s="1">
        <x:v>0</x:v>
      </x:c>
      <x:c r="AZY3" s="1">
        <x:v>0</x:v>
      </x:c>
      <x:c r="AZZ3" s="1">
        <x:v>0</x:v>
      </x:c>
      <x:c r="BAA3" s="1">
        <x:v>0</x:v>
      </x:c>
      <x:c r="BAB3" s="1">
        <x:v>1</x:v>
      </x:c>
      <x:c r="BAC3" s="1">
        <x:v>1</x:v>
      </x:c>
      <x:c r="BAD3" s="1">
        <x:v>1</x:v>
      </x:c>
      <x:c r="BAE3" s="1">
        <x:v>1</x:v>
      </x:c>
      <x:c r="BAF3" s="1">
        <x:v>0</x:v>
      </x:c>
      <x:c r="BAG3" s="1">
        <x:v>0</x:v>
      </x:c>
      <x:c r="BAH3" s="1">
        <x:v>0</x:v>
      </x:c>
      <x:c r="BAI3" s="1">
        <x:v>0</x:v>
      </x:c>
      <x:c r="BAJ3" s="1">
        <x:v>0</x:v>
      </x:c>
      <x:c r="BAK3" s="1">
        <x:v>0</x:v>
      </x:c>
      <x:c r="BAL3" s="1">
        <x:v>0</x:v>
      </x:c>
      <x:c r="BAM3" s="1">
        <x:v>0</x:v>
      </x:c>
      <x:c r="BAN3" s="1">
        <x:v>0</x:v>
      </x:c>
      <x:c r="BAO3" s="1">
        <x:v>0</x:v>
      </x:c>
      <x:c r="BAP3" s="1">
        <x:v>0</x:v>
      </x:c>
      <x:c r="BAQ3" s="1">
        <x:v>0</x:v>
      </x:c>
      <x:c r="BAR3" s="1">
        <x:v>0</x:v>
      </x:c>
      <x:c r="BAS3" s="1">
        <x:v>0</x:v>
      </x:c>
      <x:c r="BAT3" s="1">
        <x:v>0</x:v>
      </x:c>
      <x:c r="BAU3" s="1">
        <x:v>0</x:v>
      </x:c>
      <x:c r="BAV3" s="1">
        <x:v>0</x:v>
      </x:c>
      <x:c r="BAW3" s="1">
        <x:v>0</x:v>
      </x:c>
      <x:c r="BAX3" s="1">
        <x:v>0</x:v>
      </x:c>
      <x:c r="BAY3" s="1">
        <x:v>0</x:v>
      </x:c>
      <x:c r="BAZ3" s="1">
        <x:v>0</x:v>
      </x:c>
      <x:c r="BBA3" s="1">
        <x:v>0</x:v>
      </x:c>
      <x:c r="BBB3" s="1">
        <x:v>0</x:v>
      </x:c>
      <x:c r="BBC3" s="1">
        <x:v>0</x:v>
      </x:c>
      <x:c r="BBD3" s="1">
        <x:v>0</x:v>
      </x:c>
      <x:c r="BBE3" s="1">
        <x:v>0</x:v>
      </x:c>
      <x:c r="BBF3" s="1">
        <x:v>0</x:v>
      </x:c>
      <x:c r="BBG3" s="1">
        <x:v>0</x:v>
      </x:c>
      <x:c r="BBH3" s="1">
        <x:v>0</x:v>
      </x:c>
      <x:c r="BBI3" s="1">
        <x:v>0</x:v>
      </x:c>
      <x:c r="BBJ3" s="1">
        <x:v>1</x:v>
      </x:c>
      <x:c r="BBK3" s="1">
        <x:v>1</x:v>
      </x:c>
      <x:c r="BBL3" s="1">
        <x:v>1</x:v>
      </x:c>
      <x:c r="BBM3" s="1">
        <x:v>0</x:v>
      </x:c>
      <x:c r="BBN3" s="1">
        <x:v>0</x:v>
      </x:c>
      <x:c r="BBO3" s="1">
        <x:v>1</x:v>
      </x:c>
      <x:c r="BBP3" s="1">
        <x:v>0</x:v>
      </x:c>
      <x:c r="BBQ3" s="1">
        <x:v>1</x:v>
      </x:c>
      <x:c r="BBR3" s="1">
        <x:v>1</x:v>
      </x:c>
      <x:c r="BBS3" s="1">
        <x:v>0</x:v>
      </x:c>
      <x:c r="BBT3" s="1">
        <x:v>1</x:v>
      </x:c>
      <x:c r="BBU3" s="1">
        <x:v>1</x:v>
      </x:c>
      <x:c r="BBV3" s="1">
        <x:v>0</x:v>
      </x:c>
      <x:c r="BBW3" s="1">
        <x:v>0</x:v>
      </x:c>
      <x:c r="BBX3" s="1">
        <x:v>1</x:v>
      </x:c>
      <x:c r="BBY3" s="1">
        <x:v>2</x:v>
      </x:c>
      <x:c r="BBZ3" s="1">
        <x:v>1</x:v>
      </x:c>
      <x:c r="BCA3" s="1">
        <x:v>1</x:v>
      </x:c>
      <x:c r="BCB3" s="1">
        <x:v>0</x:v>
      </x:c>
      <x:c r="BCC3" s="1">
        <x:v>0</x:v>
      </x:c>
      <x:c r="BCD3" s="1">
        <x:v>0</x:v>
      </x:c>
      <x:c r="BCE3" s="1">
        <x:v>0</x:v>
      </x:c>
      <x:c r="BCF3" s="1">
        <x:v>0</x:v>
      </x:c>
      <x:c r="BCG3" s="1">
        <x:v>0</x:v>
      </x:c>
      <x:c r="BCH3" s="1">
        <x:v>0</x:v>
      </x:c>
      <x:c r="BCI3" s="1">
        <x:v>0</x:v>
      </x:c>
      <x:c r="BCJ3" s="1">
        <x:v>1</x:v>
      </x:c>
      <x:c r="BCK3" s="1">
        <x:v>0</x:v>
      </x:c>
      <x:c r="BCL3" s="1">
        <x:v>0</x:v>
      </x:c>
      <x:c r="BCM3" s="1">
        <x:v>0</x:v>
      </x:c>
      <x:c r="BCN3" s="1">
        <x:v>0</x:v>
      </x:c>
      <x:c r="BCO3" s="1">
        <x:v>0</x:v>
      </x:c>
      <x:c r="BCP3" s="1">
        <x:v>0</x:v>
      </x:c>
      <x:c r="BCQ3" s="1">
        <x:v>0</x:v>
      </x:c>
      <x:c r="BCR3" s="1">
        <x:v>0</x:v>
      </x:c>
      <x:c r="BCS3" s="1">
        <x:v>1</x:v>
      </x:c>
      <x:c r="BCT3" s="1">
        <x:v>1</x:v>
      </x:c>
      <x:c r="BCU3" s="1">
        <x:v>0</x:v>
      </x:c>
      <x:c r="BCV3" s="1">
        <x:v>1</x:v>
      </x:c>
      <x:c r="BCW3" s="1">
        <x:v>1</x:v>
      </x:c>
      <x:c r="BCX3" s="1">
        <x:v>1</x:v>
      </x:c>
      <x:c r="BCY3" s="1">
        <x:v>1</x:v>
      </x:c>
      <x:c r="BCZ3" s="1">
        <x:v>0</x:v>
      </x:c>
      <x:c r="BDA3" s="1">
        <x:v>0</x:v>
      </x:c>
      <x:c r="BDB3" s="1">
        <x:v>0</x:v>
      </x:c>
      <x:c r="BDC3" s="1">
        <x:v>1</x:v>
      </x:c>
      <x:c r="BDD3" s="1">
        <x:v>1</x:v>
      </x:c>
      <x:c r="BDE3" s="1">
        <x:v>1</x:v>
      </x:c>
      <x:c r="BDF3" s="1">
        <x:v>1</x:v>
      </x:c>
      <x:c r="BDG3" s="1">
        <x:v>1</x:v>
      </x:c>
      <x:c r="BDH3" s="1">
        <x:v>2</x:v>
      </x:c>
      <x:c r="BDI3" s="1">
        <x:v>2</x:v>
      </x:c>
      <x:c r="BDJ3" s="1">
        <x:v>1</x:v>
      </x:c>
      <x:c r="BDK3" s="1">
        <x:v>0</x:v>
      </x:c>
      <x:c r="BDL3" s="1">
        <x:v>0</x:v>
      </x:c>
      <x:c r="BDM3" s="1">
        <x:v>0</x:v>
      </x:c>
      <x:c r="BDN3" s="1">
        <x:v>0</x:v>
      </x:c>
      <x:c r="BDO3" s="1">
        <x:v>0</x:v>
      </x:c>
      <x:c r="BDP3" s="1">
        <x:v>0</x:v>
      </x:c>
      <x:c r="BDQ3" s="1">
        <x:v>0</x:v>
      </x:c>
      <x:c r="BDR3" s="1">
        <x:v>0</x:v>
      </x:c>
      <x:c r="BDS3" s="1">
        <x:v>0</x:v>
      </x:c>
      <x:c r="BDT3" s="1">
        <x:v>0</x:v>
      </x:c>
      <x:c r="BDU3" s="1">
        <x:v>0</x:v>
      </x:c>
      <x:c r="BDV3" s="1">
        <x:v>0</x:v>
      </x:c>
      <x:c r="BDW3" s="1">
        <x:v>0</x:v>
      </x:c>
      <x:c r="BDX3" s="1">
        <x:v>0</x:v>
      </x:c>
      <x:c r="BDY3" s="1">
        <x:v>0</x:v>
      </x:c>
      <x:c r="BDZ3" s="1">
        <x:v>0</x:v>
      </x:c>
      <x:c r="BEA3" s="1">
        <x:v>1</x:v>
      </x:c>
      <x:c r="BEB3" s="1">
        <x:v>1</x:v>
      </x:c>
      <x:c r="BEC3" s="1">
        <x:v>0</x:v>
      </x:c>
      <x:c r="BED3" s="1">
        <x:v>0</x:v>
      </x:c>
      <x:c r="BEE3" s="1">
        <x:v>0</x:v>
      </x:c>
      <x:c r="BEF3" s="1">
        <x:v>1</x:v>
      </x:c>
      <x:c r="BEG3" s="1">
        <x:v>2</x:v>
      </x:c>
      <x:c r="BEH3" s="1">
        <x:v>2</x:v>
      </x:c>
      <x:c r="BEI3" s="1">
        <x:v>2</x:v>
      </x:c>
      <x:c r="BEJ3" s="1">
        <x:v>0</x:v>
      </x:c>
      <x:c r="BEK3" s="1">
        <x:v>0</x:v>
      </x:c>
      <x:c r="BEL3" s="1">
        <x:v>0</x:v>
      </x:c>
      <x:c r="BEM3" s="1">
        <x:v>1</x:v>
      </x:c>
      <x:c r="BEN3" s="1">
        <x:v>5</x:v>
      </x:c>
      <x:c r="BEO3" s="1">
        <x:v>5</x:v>
      </x:c>
      <x:c r="BEP3" s="1">
        <x:v>4</x:v>
      </x:c>
      <x:c r="BEQ3" s="1">
        <x:v>3</x:v>
      </x:c>
      <x:c r="BER3" s="1">
        <x:v>1</x:v>
      </x:c>
      <x:c r="BES3" s="1">
        <x:v>3</x:v>
      </x:c>
      <x:c r="BET3" s="1">
        <x:v>4</x:v>
      </x:c>
      <x:c r="BEU3" s="1">
        <x:v>5</x:v>
      </x:c>
      <x:c r="BEV3" s="1">
        <x:v>3</x:v>
      </x:c>
      <x:c r="BEW3" s="1">
        <x:v>3</x:v>
      </x:c>
      <x:c r="BEX3" s="1">
        <x:v>1</x:v>
      </x:c>
      <x:c r="BEY3" s="1">
        <x:v>1</x:v>
      </x:c>
      <x:c r="BEZ3" s="1">
        <x:v>1</x:v>
      </x:c>
      <x:c r="BFA3" s="1">
        <x:v>1</x:v>
      </x:c>
      <x:c r="BFB3" s="1">
        <x:v>0</x:v>
      </x:c>
      <x:c r="BFC3" s="1">
        <x:v>1</x:v>
      </x:c>
      <x:c r="BFD3" s="1">
        <x:v>2</x:v>
      </x:c>
      <x:c r="BFE3" s="1">
        <x:v>2</x:v>
      </x:c>
      <x:c r="BFF3" s="1">
        <x:v>0</x:v>
      </x:c>
      <x:c r="BFG3" s="1">
        <x:v>0</x:v>
      </x:c>
      <x:c r="BFH3" s="1">
        <x:v>1</x:v>
      </x:c>
      <x:c r="BFI3" s="1">
        <x:v>1</x:v>
      </x:c>
      <x:c r="BFJ3" s="1">
        <x:v>1</x:v>
      </x:c>
      <x:c r="BFK3" s="1">
        <x:v>1</x:v>
      </x:c>
      <x:c r="BFL3" s="1">
        <x:v>1</x:v>
      </x:c>
      <x:c r="BFM3" s="1">
        <x:v>1</x:v>
      </x:c>
      <x:c r="BFN3" s="1">
        <x:v>0</x:v>
      </x:c>
      <x:c r="BFO3" s="1">
        <x:v>1</x:v>
      </x:c>
      <x:c r="BFP3" s="1">
        <x:v>1</x:v>
      </x:c>
      <x:c r="BFQ3" s="1">
        <x:v>1</x:v>
      </x:c>
      <x:c r="BFR3" s="1">
        <x:v>2</x:v>
      </x:c>
      <x:c r="BFS3" s="1">
        <x:v>3</x:v>
      </x:c>
      <x:c r="BFT3" s="1">
        <x:v>2</x:v>
      </x:c>
      <x:c r="BFU3" s="1">
        <x:v>1</x:v>
      </x:c>
      <x:c r="BFV3" s="1">
        <x:v>1</x:v>
      </x:c>
      <x:c r="BFW3" s="1">
        <x:v>1</x:v>
      </x:c>
      <x:c r="BFX3" s="1">
        <x:v>0</x:v>
      </x:c>
      <x:c r="BFY3" s="1">
        <x:v>0</x:v>
      </x:c>
      <x:c r="BFZ3" s="1">
        <x:v>1</x:v>
      </x:c>
      <x:c r="BGA3" s="1">
        <x:v>0</x:v>
      </x:c>
      <x:c r="BGB3" s="1">
        <x:v>0</x:v>
      </x:c>
      <x:c r="BGC3" s="1">
        <x:v>0</x:v>
      </x:c>
      <x:c r="BGD3" s="1">
        <x:v>0</x:v>
      </x:c>
      <x:c r="BGE3" s="1">
        <x:v>0</x:v>
      </x:c>
      <x:c r="BGF3" s="1">
        <x:v>0</x:v>
      </x:c>
      <x:c r="BGG3" s="1">
        <x:v>0</x:v>
      </x:c>
      <x:c r="BGH3" s="1">
        <x:v>0</x:v>
      </x:c>
      <x:c r="BGI3" s="1">
        <x:v>1</x:v>
      </x:c>
      <x:c r="BGJ3" s="1">
        <x:v>3</x:v>
      </x:c>
      <x:c r="BGK3" s="1">
        <x:v>3</x:v>
      </x:c>
      <x:c r="BGL3" s="1">
        <x:v>2</x:v>
      </x:c>
      <x:c r="BGM3" s="1">
        <x:v>2</x:v>
      </x:c>
      <x:c r="BGN3" s="1">
        <x:v>1</x:v>
      </x:c>
      <x:c r="BGO3" s="1">
        <x:v>1</x:v>
      </x:c>
      <x:c r="BGP3" s="1">
        <x:v>0</x:v>
      </x:c>
      <x:c r="BGQ3" s="1">
        <x:v>0</x:v>
      </x:c>
      <x:c r="BGR3" s="1">
        <x:v>0</x:v>
      </x:c>
      <x:c r="BGS3" s="1">
        <x:v>1</x:v>
      </x:c>
      <x:c r="BGT3" s="1">
        <x:v>1</x:v>
      </x:c>
      <x:c r="BGU3" s="1">
        <x:v>1</x:v>
      </x:c>
      <x:c r="BGV3" s="1">
        <x:v>1</x:v>
      </x:c>
      <x:c r="BGW3" s="1">
        <x:v>0</x:v>
      </x:c>
      <x:c r="BGX3" s="1">
        <x:v>1</x:v>
      </x:c>
      <x:c r="BGY3" s="1">
        <x:v>1</x:v>
      </x:c>
      <x:c r="BGZ3" s="1">
        <x:v>1</x:v>
      </x:c>
      <x:c r="BHA3" s="1">
        <x:v>1</x:v>
      </x:c>
      <x:c r="BHB3" s="1">
        <x:v>1</x:v>
      </x:c>
      <x:c r="BHC3" s="1">
        <x:v>1</x:v>
      </x:c>
      <x:c r="BHD3" s="1">
        <x:v>2</x:v>
      </x:c>
      <x:c r="BHE3" s="1">
        <x:v>2</x:v>
      </x:c>
      <x:c r="BHF3" s="1">
        <x:v>2</x:v>
      </x:c>
      <x:c r="BHG3" s="1">
        <x:v>1</x:v>
      </x:c>
      <x:c r="BHH3" s="1">
        <x:v>1</x:v>
      </x:c>
      <x:c r="BHI3" s="1">
        <x:v>0</x:v>
      </x:c>
      <x:c r="BHJ3" s="1">
        <x:v>0</x:v>
      </x:c>
      <x:c r="BHK3" s="1">
        <x:v>0</x:v>
      </x:c>
      <x:c r="BHL3" s="1">
        <x:v>0</x:v>
      </x:c>
      <x:c r="BHM3" s="1">
        <x:v>0</x:v>
      </x:c>
      <x:c r="BHN3" s="1">
        <x:v>0</x:v>
      </x:c>
      <x:c r="BHO3" s="1">
        <x:v>0</x:v>
      </x:c>
      <x:c r="BHP3" s="1">
        <x:v>0</x:v>
      </x:c>
      <x:c r="BHQ3" s="1">
        <x:v>0</x:v>
      </x:c>
      <x:c r="BHR3" s="1">
        <x:v>0</x:v>
      </x:c>
      <x:c r="BHS3" s="1">
        <x:v>0</x:v>
      </x:c>
      <x:c r="BHT3" s="1">
        <x:v>0</x:v>
      </x:c>
      <x:c r="BHU3" s="1">
        <x:v>0</x:v>
      </x:c>
      <x:c r="BHV3" s="1">
        <x:v>0</x:v>
      </x:c>
      <x:c r="BHW3" s="1">
        <x:v>0</x:v>
      </x:c>
      <x:c r="BHX3" s="1">
        <x:v>0</x:v>
      </x:c>
      <x:c r="BHY3" s="1">
        <x:v>0</x:v>
      </x:c>
      <x:c r="BHZ3" s="1">
        <x:v>0</x:v>
      </x:c>
      <x:c r="BIA3" s="1">
        <x:v>0</x:v>
      </x:c>
      <x:c r="BIB3" s="1">
        <x:v>0</x:v>
      </x:c>
      <x:c r="BIC3" s="1">
        <x:v>1</x:v>
      </x:c>
      <x:c r="BID3" s="1">
        <x:v>1</x:v>
      </x:c>
      <x:c r="BIE3" s="1">
        <x:v>1</x:v>
      </x:c>
      <x:c r="BIF3" s="1">
        <x:v>1</x:v>
      </x:c>
      <x:c r="BIG3" s="1">
        <x:v>2</x:v>
      </x:c>
      <x:c r="BIH3" s="1">
        <x:v>0</x:v>
      </x:c>
      <x:c r="BII3" s="1">
        <x:v>0</x:v>
      </x:c>
      <x:c r="BIJ3" s="1">
        <x:v>0</x:v>
      </x:c>
      <x:c r="BIK3" s="1">
        <x:v>0</x:v>
      </x:c>
      <x:c r="BIL3" s="1">
        <x:v>0</x:v>
      </x:c>
      <x:c r="BIM3" s="1">
        <x:v>0</x:v>
      </x:c>
      <x:c r="BIN3" s="1">
        <x:v>1</x:v>
      </x:c>
      <x:c r="BIO3" s="1">
        <x:v>1</x:v>
      </x:c>
      <x:c r="BIP3" s="1">
        <x:v>1</x:v>
      </x:c>
      <x:c r="BIQ3" s="1">
        <x:v>0</x:v>
      </x:c>
      <x:c r="BIR3" s="1">
        <x:v>0</x:v>
      </x:c>
      <x:c r="BIS3" s="1">
        <x:v>0</x:v>
      </x:c>
      <x:c r="BIT3" s="1">
        <x:v>1</x:v>
      </x:c>
      <x:c r="BIU3" s="1">
        <x:v>1</x:v>
      </x:c>
      <x:c r="BIV3" s="1">
        <x:v>0</x:v>
      </x:c>
      <x:c r="BIW3" s="1">
        <x:v>0</x:v>
      </x:c>
      <x:c r="BIX3" s="1">
        <x:v>0</x:v>
      </x:c>
      <x:c r="BIY3" s="1">
        <x:v>0</x:v>
      </x:c>
      <x:c r="BIZ3" s="1">
        <x:v>0</x:v>
      </x:c>
      <x:c r="BJA3" s="1">
        <x:v>0</x:v>
      </x:c>
      <x:c r="BJB3" s="1">
        <x:v>0</x:v>
      </x:c>
      <x:c r="BJC3" s="1">
        <x:v>1</x:v>
      </x:c>
      <x:c r="BJD3" s="1">
        <x:v>2</x:v>
      </x:c>
      <x:c r="BJE3" s="1">
        <x:v>2</x:v>
      </x:c>
      <x:c r="BJF3" s="1">
        <x:v>2</x:v>
      </x:c>
      <x:c r="BJG3" s="1">
        <x:v>1</x:v>
      </x:c>
      <x:c r="BJH3" s="1">
        <x:v>1</x:v>
      </x:c>
      <x:c r="BJI3" s="1">
        <x:v>0</x:v>
      </x:c>
      <x:c r="BJJ3" s="1">
        <x:v>0</x:v>
      </x:c>
      <x:c r="BJK3" s="1">
        <x:v>0</x:v>
      </x:c>
      <x:c r="BJL3" s="1">
        <x:v>0</x:v>
      </x:c>
      <x:c r="BJM3" s="1">
        <x:v>0</x:v>
      </x:c>
      <x:c r="BJN3" s="1">
        <x:v>0</x:v>
      </x:c>
      <x:c r="BJO3" s="1">
        <x:v>0</x:v>
      </x:c>
      <x:c r="BJP3" s="1">
        <x:v>0</x:v>
      </x:c>
      <x:c r="BJQ3" s="1">
        <x:v>1</x:v>
      </x:c>
      <x:c r="BJR3" s="1">
        <x:v>0</x:v>
      </x:c>
      <x:c r="BJS3" s="1">
        <x:v>0</x:v>
      </x:c>
      <x:c r="BJT3" s="1">
        <x:v>0</x:v>
      </x:c>
      <x:c r="BJU3" s="1">
        <x:v>0</x:v>
      </x:c>
      <x:c r="BJV3" s="1">
        <x:v>0</x:v>
      </x:c>
      <x:c r="BJW3" s="1">
        <x:v>1</x:v>
      </x:c>
      <x:c r="BJX3" s="1">
        <x:v>3</x:v>
      </x:c>
      <x:c r="BJY3" s="1">
        <x:v>2</x:v>
      </x:c>
      <x:c r="BJZ3" s="1">
        <x:v>1</x:v>
      </x:c>
      <x:c r="BKA3" s="1">
        <x:v>0</x:v>
      </x:c>
      <x:c r="BKB3" s="1">
        <x:v>0</x:v>
      </x:c>
      <x:c r="BKC3" s="1">
        <x:v>0</x:v>
      </x:c>
      <x:c r="BKD3" s="1">
        <x:v>0</x:v>
      </x:c>
      <x:c r="BKE3" s="1">
        <x:v>0</x:v>
      </x:c>
      <x:c r="BKF3" s="1">
        <x:v>0</x:v>
      </x:c>
      <x:c r="BKG3" s="1">
        <x:v>0</x:v>
      </x:c>
      <x:c r="BKH3" s="1">
        <x:v>0</x:v>
      </x:c>
      <x:c r="BKI3" s="1">
        <x:v>0</x:v>
      </x:c>
      <x:c r="BKJ3" s="1">
        <x:v>1</x:v>
      </x:c>
      <x:c r="BKK3" s="1">
        <x:v>2</x:v>
      </x:c>
      <x:c r="BKL3" s="1">
        <x:v>4</x:v>
      </x:c>
      <x:c r="BKM3" s="1">
        <x:v>3</x:v>
      </x:c>
      <x:c r="BKN3" s="1">
        <x:v>2</x:v>
      </x:c>
      <x:c r="BKO3" s="1">
        <x:v>2</x:v>
      </x:c>
      <x:c r="BKP3" s="1">
        <x:v>1</x:v>
      </x:c>
      <x:c r="BKQ3" s="1">
        <x:v>1</x:v>
      </x:c>
      <x:c r="BKR3" s="1">
        <x:v>1</x:v>
      </x:c>
      <x:c r="BKS3" s="1">
        <x:v>0</x:v>
      </x:c>
      <x:c r="BKT3" s="1">
        <x:v>0</x:v>
      </x:c>
      <x:c r="BKU3" s="1">
        <x:v>0</x:v>
      </x:c>
      <x:c r="BKV3" s="1">
        <x:v>0</x:v>
      </x:c>
      <x:c r="BKW3" s="1">
        <x:v>0</x:v>
      </x:c>
      <x:c r="BKX3" s="1">
        <x:v>0</x:v>
      </x:c>
      <x:c r="BKY3" s="1">
        <x:v>0</x:v>
      </x:c>
      <x:c r="BKZ3" s="1">
        <x:v>0</x:v>
      </x:c>
      <x:c r="BLA3" s="1">
        <x:v>0</x:v>
      </x:c>
      <x:c r="BLB3" s="1">
        <x:v>0</x:v>
      </x:c>
      <x:c r="BLC3" s="1">
        <x:v>0</x:v>
      </x:c>
      <x:c r="BLD3" s="1">
        <x:v>1</x:v>
      </x:c>
      <x:c r="BLE3" s="1">
        <x:v>1</x:v>
      </x:c>
      <x:c r="BLF3" s="1">
        <x:v>1</x:v>
      </x:c>
      <x:c r="BLG3" s="1">
        <x:v>2</x:v>
      </x:c>
      <x:c r="BLH3" s="1">
        <x:v>1</x:v>
      </x:c>
      <x:c r="BLI3" s="1">
        <x:v>1</x:v>
      </x:c>
      <x:c r="BLJ3" s="1">
        <x:v>1</x:v>
      </x:c>
      <x:c r="BLK3" s="1">
        <x:v>1</x:v>
      </x:c>
      <x:c r="BLL3" s="1">
        <x:v>1</x:v>
      </x:c>
      <x:c r="BLM3" s="1">
        <x:v>1</x:v>
      </x:c>
      <x:c r="BLN3" s="1">
        <x:v>0</x:v>
      </x:c>
      <x:c r="BLO3" s="1">
        <x:v>0</x:v>
      </x:c>
      <x:c r="BLP3" s="1">
        <x:v>0</x:v>
      </x:c>
      <x:c r="BLQ3" s="1">
        <x:v>0</x:v>
      </x:c>
      <x:c r="BLR3" s="1">
        <x:v>0</x:v>
      </x:c>
      <x:c r="BLS3" s="1">
        <x:v>1</x:v>
      </x:c>
      <x:c r="BLT3" s="1">
        <x:v>1</x:v>
      </x:c>
      <x:c r="BLU3" s="1">
        <x:v>1</x:v>
      </x:c>
      <x:c r="BLV3" s="1">
        <x:v>0</x:v>
      </x:c>
      <x:c r="BLW3" s="1">
        <x:v>0</x:v>
      </x:c>
      <x:c r="BLX3" s="1">
        <x:v>0</x:v>
      </x:c>
      <x:c r="BLY3" s="1">
        <x:v>0</x:v>
      </x:c>
      <x:c r="BLZ3" s="1">
        <x:v>0</x:v>
      </x:c>
      <x:c r="BMA3" s="1">
        <x:v>0</x:v>
      </x:c>
      <x:c r="BMB3" s="1">
        <x:v>0</x:v>
      </x:c>
      <x:c r="BMC3" s="1">
        <x:v>0</x:v>
      </x:c>
      <x:c r="BMD3" s="1">
        <x:v>0</x:v>
      </x:c>
      <x:c r="BME3" s="1">
        <x:v>0</x:v>
      </x:c>
      <x:c r="BMF3" s="1">
        <x:v>0</x:v>
      </x:c>
      <x:c r="BMG3" s="1">
        <x:v>0</x:v>
      </x:c>
      <x:c r="BMH3" s="1">
        <x:v>0</x:v>
      </x:c>
      <x:c r="BMI3" s="1">
        <x:v>0</x:v>
      </x:c>
      <x:c r="BMJ3" s="1">
        <x:v>0</x:v>
      </x:c>
      <x:c r="BMK3" s="1">
        <x:v>0</x:v>
      </x:c>
      <x:c r="BML3" s="1">
        <x:v>0</x:v>
      </x:c>
      <x:c r="BMM3" s="1">
        <x:v>0</x:v>
      </x:c>
      <x:c r="BMN3" s="1">
        <x:v>0</x:v>
      </x:c>
      <x:c r="BMO3" s="1">
        <x:v>1</x:v>
      </x:c>
      <x:c r="BMP3" s="1">
        <x:v>0</x:v>
      </x:c>
      <x:c r="BMQ3" s="1">
        <x:v>0</x:v>
      </x:c>
      <x:c r="BMR3" s="1">
        <x:v>0</x:v>
      </x:c>
      <x:c r="BMS3" s="1">
        <x:v>0</x:v>
      </x:c>
      <x:c r="BMT3" s="1">
        <x:v>0</x:v>
      </x:c>
      <x:c r="BMU3" s="1">
        <x:v>0</x:v>
      </x:c>
      <x:c r="BMV3" s="1">
        <x:v>0</x:v>
      </x:c>
      <x:c r="BMW3" s="1">
        <x:v>0</x:v>
      </x:c>
      <x:c r="BMX3" s="1">
        <x:v>1</x:v>
      </x:c>
      <x:c r="BMY3" s="1">
        <x:v>1</x:v>
      </x:c>
      <x:c r="BMZ3" s="1">
        <x:v>0</x:v>
      </x:c>
      <x:c r="BNA3" s="1">
        <x:v>0</x:v>
      </x:c>
      <x:c r="BNB3" s="1">
        <x:v>0</x:v>
      </x:c>
      <x:c r="BNC3" s="1">
        <x:v>0</x:v>
      </x:c>
      <x:c r="BND3" s="1">
        <x:v>0</x:v>
      </x:c>
      <x:c r="BNE3" s="1">
        <x:v>0</x:v>
      </x:c>
      <x:c r="BNF3" s="1">
        <x:v>0</x:v>
      </x:c>
      <x:c r="BNG3" s="1">
        <x:v>0</x:v>
      </x:c>
      <x:c r="BNH3" s="1">
        <x:v>0</x:v>
      </x:c>
      <x:c r="BNI3" s="1">
        <x:v>0</x:v>
      </x:c>
      <x:c r="BNJ3" s="1">
        <x:v>0</x:v>
      </x:c>
      <x:c r="BNK3" s="1">
        <x:v>0</x:v>
      </x:c>
      <x:c r="BNL3" s="1">
        <x:v>0</x:v>
      </x:c>
      <x:c r="BNM3" s="1">
        <x:v>0</x:v>
      </x:c>
      <x:c r="BNN3" s="1">
        <x:v>0</x:v>
      </x:c>
      <x:c r="BNO3" s="1">
        <x:v>0</x:v>
      </x:c>
      <x:c r="BNP3" s="1">
        <x:v>0</x:v>
      </x:c>
      <x:c r="BNQ3" s="1">
        <x:v>0</x:v>
      </x:c>
      <x:c r="BNR3" s="1">
        <x:v>0</x:v>
      </x:c>
      <x:c r="BNS3" s="1">
        <x:v>1</x:v>
      </x:c>
      <x:c r="BNT3" s="1">
        <x:v>1</x:v>
      </x:c>
      <x:c r="BNU3" s="1">
        <x:v>1</x:v>
      </x:c>
      <x:c r="BNV3" s="1">
        <x:v>1</x:v>
      </x:c>
      <x:c r="BNW3" s="1">
        <x:v>1</x:v>
      </x:c>
      <x:c r="BNX3" s="1">
        <x:v>0</x:v>
      </x:c>
      <x:c r="BNY3" s="1">
        <x:v>0</x:v>
      </x:c>
      <x:c r="BNZ3" s="1">
        <x:v>1</x:v>
      </x:c>
      <x:c r="BOA3" s="1">
        <x:v>1</x:v>
      </x:c>
      <x:c r="BOB3" s="1">
        <x:v>1</x:v>
      </x:c>
      <x:c r="BOC3" s="1">
        <x:v>1</x:v>
      </x:c>
      <x:c r="BOD3" s="1">
        <x:v>0</x:v>
      </x:c>
      <x:c r="BOE3" s="1">
        <x:v>0</x:v>
      </x:c>
      <x:c r="BOF3" s="1">
        <x:v>1</x:v>
      </x:c>
      <x:c r="BOG3" s="1">
        <x:v>0</x:v>
      </x:c>
      <x:c r="BOH3" s="1">
        <x:v>0</x:v>
      </x:c>
      <x:c r="BOI3" s="1">
        <x:v>0</x:v>
      </x:c>
      <x:c r="BOJ3" s="1">
        <x:v>0</x:v>
      </x:c>
      <x:c r="BOK3" s="1">
        <x:v>0</x:v>
      </x:c>
      <x:c r="BOL3" s="1">
        <x:v>0</x:v>
      </x:c>
      <x:c r="BOM3" s="1">
        <x:v>1</x:v>
      </x:c>
      <x:c r="BON3" s="1">
        <x:v>1</x:v>
      </x:c>
      <x:c r="BOO3" s="1">
        <x:v>1</x:v>
      </x:c>
      <x:c r="BOP3" s="1">
        <x:v>0</x:v>
      </x:c>
      <x:c r="BOQ3" s="1">
        <x:v>0</x:v>
      </x:c>
      <x:c r="BOR3" s="1">
        <x:v>0</x:v>
      </x:c>
      <x:c r="BOS3" s="1">
        <x:v>1</x:v>
      </x:c>
      <x:c r="BOT3" s="1">
        <x:v>2</x:v>
      </x:c>
      <x:c r="BOU3" s="1">
        <x:v>1</x:v>
      </x:c>
      <x:c r="BOV3" s="1">
        <x:v>1</x:v>
      </x:c>
      <x:c r="BOW3" s="1">
        <x:v>1</x:v>
      </x:c>
      <x:c r="BOX3" s="1">
        <x:v>1</x:v>
      </x:c>
      <x:c r="BOY3" s="1">
        <x:v>1</x:v>
      </x:c>
      <x:c r="BOZ3" s="1">
        <x:v>1</x:v>
      </x:c>
      <x:c r="BPA3" s="1">
        <x:v>2</x:v>
      </x:c>
      <x:c r="BPB3" s="1">
        <x:v>0</x:v>
      </x:c>
      <x:c r="BPC3" s="1">
        <x:v>0</x:v>
      </x:c>
      <x:c r="BPD3" s="1">
        <x:v>2</x:v>
      </x:c>
      <x:c r="BPE3" s="1">
        <x:v>2</x:v>
      </x:c>
      <x:c r="BPF3" s="1">
        <x:v>2</x:v>
      </x:c>
      <x:c r="BPG3" s="1">
        <x:v>2</x:v>
      </x:c>
      <x:c r="BPH3" s="1">
        <x:v>1</x:v>
      </x:c>
      <x:c r="BPI3" s="1">
        <x:v>0</x:v>
      </x:c>
      <x:c r="BPJ3" s="1">
        <x:v>0</x:v>
      </x:c>
      <x:c r="BPK3" s="1">
        <x:v>0</x:v>
      </x:c>
      <x:c r="BPL3" s="1">
        <x:v>0</x:v>
      </x:c>
      <x:c r="BPM3" s="1">
        <x:v>0</x:v>
      </x:c>
      <x:c r="BPN3" s="1">
        <x:v>0</x:v>
      </x:c>
      <x:c r="BPO3" s="1">
        <x:v>1</x:v>
      </x:c>
      <x:c r="BPP3" s="1">
        <x:v>1</x:v>
      </x:c>
      <x:c r="BPQ3" s="1">
        <x:v>1</x:v>
      </x:c>
      <x:c r="BPR3" s="1">
        <x:v>0</x:v>
      </x:c>
      <x:c r="BPS3" s="1">
        <x:v>0</x:v>
      </x:c>
      <x:c r="BPT3" s="1">
        <x:v>0</x:v>
      </x:c>
      <x:c r="BPU3" s="1">
        <x:v>0</x:v>
      </x:c>
      <x:c r="BPV3" s="1">
        <x:v>0</x:v>
      </x:c>
      <x:c r="BPW3" s="1">
        <x:v>0</x:v>
      </x:c>
      <x:c r="BPX3" s="1">
        <x:v>0</x:v>
      </x:c>
      <x:c r="BPY3" s="1">
        <x:v>0</x:v>
      </x:c>
      <x:c r="BPZ3" s="1">
        <x:v>0</x:v>
      </x:c>
      <x:c r="BQA3" s="1">
        <x:v>0</x:v>
      </x:c>
      <x:c r="BQB3" s="1">
        <x:v>1</x:v>
      </x:c>
      <x:c r="BQC3" s="1">
        <x:v>0</x:v>
      </x:c>
      <x:c r="BQD3" s="1">
        <x:v>0</x:v>
      </x:c>
      <x:c r="BQE3" s="1">
        <x:v>0</x:v>
      </x:c>
      <x:c r="BQF3" s="1">
        <x:v>0</x:v>
      </x:c>
      <x:c r="BQG3" s="1">
        <x:v>0</x:v>
      </x:c>
      <x:c r="BQH3" s="1">
        <x:v>0</x:v>
      </x:c>
      <x:c r="BQI3" s="1">
        <x:v>0</x:v>
      </x:c>
      <x:c r="BQJ3" s="1">
        <x:v>0</x:v>
      </x:c>
      <x:c r="BQK3" s="1">
        <x:v>0</x:v>
      </x:c>
      <x:c r="BQL3" s="1">
        <x:v>0</x:v>
      </x:c>
      <x:c r="BQM3" s="1">
        <x:v>0</x:v>
      </x:c>
      <x:c r="BQN3" s="1">
        <x:v>0</x:v>
      </x:c>
      <x:c r="BQO3" s="1">
        <x:v>0</x:v>
      </x:c>
      <x:c r="BQP3" s="1">
        <x:v>0</x:v>
      </x:c>
      <x:c r="BQQ3" s="1">
        <x:v>0</x:v>
      </x:c>
      <x:c r="BQR3" s="1">
        <x:v>0</x:v>
      </x:c>
      <x:c r="BQS3" s="1">
        <x:v>0</x:v>
      </x:c>
      <x:c r="BQT3" s="1">
        <x:v>0</x:v>
      </x:c>
      <x:c r="BQU3" s="1">
        <x:v>0</x:v>
      </x:c>
      <x:c r="BQV3" s="1">
        <x:v>0</x:v>
      </x:c>
      <x:c r="BQW3" s="1">
        <x:v>0</x:v>
      </x:c>
      <x:c r="BQX3" s="1">
        <x:v>0</x:v>
      </x:c>
      <x:c r="BQY3" s="1">
        <x:v>0</x:v>
      </x:c>
      <x:c r="BQZ3" s="1">
        <x:v>2</x:v>
      </x:c>
      <x:c r="BRA3" s="1">
        <x:v>2</x:v>
      </x:c>
      <x:c r="BRB3" s="1">
        <x:v>2</x:v>
      </x:c>
      <x:c r="BRC3" s="1">
        <x:v>2</x:v>
      </x:c>
      <x:c r="BRD3" s="1">
        <x:v>1</x:v>
      </x:c>
      <x:c r="BRE3" s="1">
        <x:v>0</x:v>
      </x:c>
      <x:c r="BRF3" s="1">
        <x:v>0</x:v>
      </x:c>
      <x:c r="BRG3" s="1">
        <x:v>0</x:v>
      </x:c>
      <x:c r="BRH3" s="1">
        <x:v>0</x:v>
      </x:c>
      <x:c r="BRI3" s="1">
        <x:v>0</x:v>
      </x:c>
      <x:c r="BRJ3" s="1">
        <x:v>0</x:v>
      </x:c>
      <x:c r="BRK3" s="1">
        <x:v>0</x:v>
      </x:c>
      <x:c r="BRL3" s="1">
        <x:v>0</x:v>
      </x:c>
      <x:c r="BRM3" s="1">
        <x:v>0</x:v>
      </x:c>
      <x:c r="BRN3" s="1">
        <x:v>0</x:v>
      </x:c>
      <x:c r="BRO3" s="1">
        <x:v>0</x:v>
      </x:c>
      <x:c r="BRP3" s="1">
        <x:v>0</x:v>
      </x:c>
      <x:c r="BRQ3" s="1">
        <x:v>0</x:v>
      </x:c>
      <x:c r="BRR3" s="1">
        <x:v>0</x:v>
      </x:c>
      <x:c r="BRS3" s="1">
        <x:v>0</x:v>
      </x:c>
      <x:c r="BRT3" s="1">
        <x:v>1</x:v>
      </x:c>
      <x:c r="BRU3" s="1">
        <x:v>2</x:v>
      </x:c>
      <x:c r="BRV3" s="1">
        <x:v>2</x:v>
      </x:c>
      <x:c r="BRW3" s="1">
        <x:v>1</x:v>
      </x:c>
      <x:c r="BRX3" s="1">
        <x:v>1</x:v>
      </x:c>
      <x:c r="BRY3" s="1">
        <x:v>1</x:v>
      </x:c>
      <x:c r="BRZ3" s="1">
        <x:v>2</x:v>
      </x:c>
      <x:c r="BSA3" s="1">
        <x:v>3</x:v>
      </x:c>
      <x:c r="BSB3" s="1">
        <x:v>4</x:v>
      </x:c>
      <x:c r="BSC3" s="1">
        <x:v>2</x:v>
      </x:c>
      <x:c r="BSD3" s="1">
        <x:v>2</x:v>
      </x:c>
      <x:c r="BSE3" s="1">
        <x:v>0</x:v>
      </x:c>
      <x:c r="BSF3" s="1">
        <x:v>0</x:v>
      </x:c>
      <x:c r="BSG3" s="1">
        <x:v>0</x:v>
      </x:c>
      <x:c r="BSH3" s="1">
        <x:v>0</x:v>
      </x:c>
      <x:c r="BSI3" s="1">
        <x:v>0</x:v>
      </x:c>
      <x:c r="BSJ3" s="1">
        <x:v>0</x:v>
      </x:c>
      <x:c r="BSK3" s="1">
        <x:v>0</x:v>
      </x:c>
      <x:c r="BSL3" s="1">
        <x:v>0</x:v>
      </x:c>
      <x:c r="BSM3" s="1">
        <x:v>0</x:v>
      </x:c>
      <x:c r="BSN3" s="1">
        <x:v>0</x:v>
      </x:c>
      <x:c r="BSO3" s="1">
        <x:v>0</x:v>
      </x:c>
      <x:c r="BSP3" s="1">
        <x:v>0</x:v>
      </x:c>
      <x:c r="BSQ3" s="1">
        <x:v>0</x:v>
      </x:c>
      <x:c r="BSR3" s="1">
        <x:v>0</x:v>
      </x:c>
      <x:c r="BSS3" s="1">
        <x:v>0</x:v>
      </x:c>
      <x:c r="BST3" s="1">
        <x:v>0</x:v>
      </x:c>
      <x:c r="BSU3" s="1">
        <x:v>0</x:v>
      </x:c>
      <x:c r="BSV3" s="1">
        <x:v>0</x:v>
      </x:c>
      <x:c r="BSW3" s="1">
        <x:v>1</x:v>
      </x:c>
      <x:c r="BSX3" s="1">
        <x:v>1</x:v>
      </x:c>
      <x:c r="BSY3" s="1">
        <x:v>1</x:v>
      </x:c>
      <x:c r="BSZ3" s="1">
        <x:v>1</x:v>
      </x:c>
      <x:c r="BTA3" s="1">
        <x:v>0</x:v>
      </x:c>
      <x:c r="BTB3" s="1">
        <x:v>0</x:v>
      </x:c>
      <x:c r="BTC3" s="1">
        <x:v>1</x:v>
      </x:c>
      <x:c r="BTD3" s="1">
        <x:v>0</x:v>
      </x:c>
      <x:c r="BTE3" s="1">
        <x:v>0</x:v>
      </x:c>
      <x:c r="BTF3" s="1">
        <x:v>0</x:v>
      </x:c>
      <x:c r="BTG3" s="1">
        <x:v>0</x:v>
      </x:c>
      <x:c r="BTH3" s="1">
        <x:v>0</x:v>
      </x:c>
      <x:c r="BTI3" s="1">
        <x:v>0</x:v>
      </x:c>
      <x:c r="BTJ3" s="1">
        <x:v>1</x:v>
      </x:c>
      <x:c r="BTK3" s="1">
        <x:v>1</x:v>
      </x:c>
      <x:c r="BTL3" s="1">
        <x:v>1</x:v>
      </x:c>
      <x:c r="BTM3" s="1">
        <x:v>1</x:v>
      </x:c>
      <x:c r="BTN3" s="1">
        <x:v>1</x:v>
      </x:c>
      <x:c r="BTO3" s="1">
        <x:v>1</x:v>
      </x:c>
      <x:c r="BTP3" s="1">
        <x:v>0</x:v>
      </x:c>
      <x:c r="BTQ3" s="1">
        <x:v>1</x:v>
      </x:c>
      <x:c r="BTR3" s="1">
        <x:v>1</x:v>
      </x:c>
      <x:c r="BTS3" s="1">
        <x:v>0</x:v>
      </x:c>
      <x:c r="BTT3" s="1">
        <x:v>0</x:v>
      </x:c>
      <x:c r="BTU3" s="1">
        <x:v>1</x:v>
      </x:c>
      <x:c r="BTV3" s="1">
        <x:v>1</x:v>
      </x:c>
      <x:c r="BTW3" s="1">
        <x:v>1</x:v>
      </x:c>
      <x:c r="BTX3" s="1">
        <x:v>1</x:v>
      </x:c>
      <x:c r="BTY3" s="1">
        <x:v>1</x:v>
      </x:c>
      <x:c r="BTZ3" s="1">
        <x:v>0</x:v>
      </x:c>
      <x:c r="BUA3" s="1">
        <x:v>0</x:v>
      </x:c>
      <x:c r="BUB3" s="1">
        <x:v>0</x:v>
      </x:c>
      <x:c r="BUC3" s="1">
        <x:v>0</x:v>
      </x:c>
      <x:c r="BUD3" s="1">
        <x:v>0</x:v>
      </x:c>
      <x:c r="BUE3" s="1">
        <x:v>0</x:v>
      </x:c>
      <x:c r="BUF3" s="1">
        <x:v>0</x:v>
      </x:c>
      <x:c r="BUG3" s="1">
        <x:v>0</x:v>
      </x:c>
      <x:c r="BUH3" s="1">
        <x:v>0</x:v>
      </x:c>
      <x:c r="BUI3" s="1">
        <x:v>1</x:v>
      </x:c>
      <x:c r="BUJ3" s="1">
        <x:v>0</x:v>
      </x:c>
      <x:c r="BUK3" s="1">
        <x:v>0</x:v>
      </x:c>
      <x:c r="BUL3" s="1">
        <x:v>0</x:v>
      </x:c>
      <x:c r="BUM3" s="1">
        <x:v>0</x:v>
      </x:c>
      <x:c r="BUN3" s="1">
        <x:v>0</x:v>
      </x:c>
      <x:c r="BUO3" s="1">
        <x:v>0</x:v>
      </x:c>
      <x:c r="BUP3" s="1">
        <x:v>1</x:v>
      </x:c>
      <x:c r="BUQ3" s="1">
        <x:v>0</x:v>
      </x:c>
      <x:c r="BUR3" s="1">
        <x:v>0</x:v>
      </x:c>
      <x:c r="BUS3" s="1">
        <x:v>1</x:v>
      </x:c>
      <x:c r="BUT3" s="1">
        <x:v>2</x:v>
      </x:c>
      <x:c r="BUU3" s="1">
        <x:v>2</x:v>
      </x:c>
      <x:c r="BUV3" s="1">
        <x:v>2</x:v>
      </x:c>
      <x:c r="BUW3" s="1">
        <x:v>2</x:v>
      </x:c>
      <x:c r="BUX3" s="1">
        <x:v>4</x:v>
      </x:c>
      <x:c r="BUY3" s="1">
        <x:v>3</x:v>
      </x:c>
      <x:c r="BUZ3" s="1">
        <x:v>2</x:v>
      </x:c>
      <x:c r="BVA3" s="1">
        <x:v>2</x:v>
      </x:c>
      <x:c r="BVB3" s="1">
        <x:v>0</x:v>
      </x:c>
      <x:c r="BVC3" s="1">
        <x:v>0</x:v>
      </x:c>
      <x:c r="BVD3" s="1">
        <x:v>0</x:v>
      </x:c>
      <x:c r="BVE3" s="1">
        <x:v>1</x:v>
      </x:c>
      <x:c r="BVF3" s="1">
        <x:v>1</x:v>
      </x:c>
      <x:c r="BVG3" s="1">
        <x:v>1</x:v>
      </x:c>
      <x:c r="BVH3" s="1">
        <x:v>1</x:v>
      </x:c>
      <x:c r="BVI3" s="1">
        <x:v>0</x:v>
      </x:c>
      <x:c r="BVJ3" s="1">
        <x:v>0</x:v>
      </x:c>
      <x:c r="BVK3" s="1">
        <x:v>0</x:v>
      </x:c>
      <x:c r="BVL3" s="1">
        <x:v>1</x:v>
      </x:c>
      <x:c r="BVM3" s="1">
        <x:v>2</x:v>
      </x:c>
      <x:c r="BVN3" s="1">
        <x:v>2</x:v>
      </x:c>
      <x:c r="BVO3" s="1">
        <x:v>1</x:v>
      </x:c>
      <x:c r="BVP3" s="1">
        <x:v>1</x:v>
      </x:c>
      <x:c r="BVQ3" s="1">
        <x:v>1</x:v>
      </x:c>
      <x:c r="BVR3" s="1">
        <x:v>1</x:v>
      </x:c>
      <x:c r="BVS3" s="1">
        <x:v>1</x:v>
      </x:c>
      <x:c r="BVT3" s="1">
        <x:v>1</x:v>
      </x:c>
      <x:c r="BVU3" s="1">
        <x:v>1</x:v>
      </x:c>
      <x:c r="BVV3" s="1">
        <x:v>0</x:v>
      </x:c>
      <x:c r="BVW3" s="1">
        <x:v>0</x:v>
      </x:c>
      <x:c r="BVX3" s="1">
        <x:v>0</x:v>
      </x:c>
      <x:c r="BVY3" s="1">
        <x:v>0</x:v>
      </x:c>
      <x:c r="BVZ3" s="1">
        <x:v>0</x:v>
      </x:c>
      <x:c r="BWA3" s="1">
        <x:v>0</x:v>
      </x:c>
      <x:c r="BWB3" s="1">
        <x:v>1</x:v>
      </x:c>
      <x:c r="BWC3" s="1">
        <x:v>2</x:v>
      </x:c>
      <x:c r="BWD3" s="1">
        <x:v>2</x:v>
      </x:c>
      <x:c r="BWE3" s="1">
        <x:v>1</x:v>
      </x:c>
      <x:c r="BWF3" s="1">
        <x:v>2</x:v>
      </x:c>
      <x:c r="BWG3" s="1">
        <x:v>2</x:v>
      </x:c>
      <x:c r="BWH3" s="1">
        <x:v>2</x:v>
      </x:c>
      <x:c r="BWI3" s="1">
        <x:v>2</x:v>
      </x:c>
      <x:c r="BWJ3" s="1">
        <x:v>2</x:v>
      </x:c>
      <x:c r="BWK3" s="1">
        <x:v>1</x:v>
      </x:c>
      <x:c r="BWL3" s="1">
        <x:v>0</x:v>
      </x:c>
      <x:c r="BWM3" s="1">
        <x:v>0</x:v>
      </x:c>
      <x:c r="BWN3" s="1">
        <x:v>0</x:v>
      </x:c>
      <x:c r="BWO3" s="1">
        <x:v>0</x:v>
      </x:c>
      <x:c r="BWP3" s="1">
        <x:v>0</x:v>
      </x:c>
      <x:c r="BWQ3" s="1">
        <x:v>1</x:v>
      </x:c>
      <x:c r="BWR3" s="1">
        <x:v>1</x:v>
      </x:c>
      <x:c r="BWS3" s="1">
        <x:v>1</x:v>
      </x:c>
      <x:c r="BWT3" s="1">
        <x:v>0</x:v>
      </x:c>
      <x:c r="BWU3" s="1">
        <x:v>0</x:v>
      </x:c>
      <x:c r="BWV3" s="1">
        <x:v>0</x:v>
      </x:c>
      <x:c r="BWW3" s="1">
        <x:v>0</x:v>
      </x:c>
      <x:c r="BWX3" s="1">
        <x:v>1</x:v>
      </x:c>
      <x:c r="BWY3" s="1">
        <x:v>1</x:v>
      </x:c>
      <x:c r="BWZ3" s="1">
        <x:v>2</x:v>
      </x:c>
      <x:c r="BXA3" s="1">
        <x:v>1</x:v>
      </x:c>
      <x:c r="BXB3" s="1">
        <x:v>3</x:v>
      </x:c>
      <x:c r="BXC3" s="1">
        <x:v>3</x:v>
      </x:c>
      <x:c r="BXD3" s="1">
        <x:v>3</x:v>
      </x:c>
      <x:c r="BXE3" s="1">
        <x:v>3</x:v>
      </x:c>
      <x:c r="BXF3" s="1">
        <x:v>3</x:v>
      </x:c>
      <x:c r="BXG3" s="1">
        <x:v>2</x:v>
      </x:c>
      <x:c r="BXH3" s="1">
        <x:v>4</x:v>
      </x:c>
      <x:c r="BXI3" s="1">
        <x:v>3</x:v>
      </x:c>
      <x:c r="BXJ3" s="1">
        <x:v>2</x:v>
      </x:c>
      <x:c r="BXK3" s="1">
        <x:v>2</x:v>
      </x:c>
      <x:c r="BXL3" s="1">
        <x:v>1</x:v>
      </x:c>
      <x:c r="BXM3" s="1">
        <x:v>2</x:v>
      </x:c>
      <x:c r="BXN3" s="1">
        <x:v>2</x:v>
      </x:c>
      <x:c r="BXO3" s="1">
        <x:v>2</x:v>
      </x:c>
      <x:c r="BXP3" s="1">
        <x:v>3</x:v>
      </x:c>
      <x:c r="BXQ3" s="1">
        <x:v>1</x:v>
      </x:c>
      <x:c r="BXR3" s="1">
        <x:v>1</x:v>
      </x:c>
      <x:c r="BXS3" s="1">
        <x:v>1</x:v>
      </x:c>
      <x:c r="BXT3" s="1">
        <x:v>1</x:v>
      </x:c>
      <x:c r="BXU3" s="1">
        <x:v>1</x:v>
      </x:c>
      <x:c r="BXV3" s="1">
        <x:v>1</x:v>
      </x:c>
      <x:c r="BXW3" s="1">
        <x:v>1</x:v>
      </x:c>
      <x:c r="BXX3" s="1">
        <x:v>3</x:v>
      </x:c>
      <x:c r="BXY3" s="1">
        <x:v>3</x:v>
      </x:c>
      <x:c r="BXZ3" s="1">
        <x:v>3</x:v>
      </x:c>
      <x:c r="BYA3" s="1">
        <x:v>2</x:v>
      </x:c>
      <x:c r="BYB3" s="1">
        <x:v>2</x:v>
      </x:c>
      <x:c r="BYC3" s="1">
        <x:v>1</x:v>
      </x:c>
      <x:c r="BYD3" s="1">
        <x:v>1</x:v>
      </x:c>
      <x:c r="BYE3" s="1">
        <x:v>1</x:v>
      </x:c>
      <x:c r="BYF3" s="1">
        <x:v>2</x:v>
      </x:c>
      <x:c r="BYG3" s="1">
        <x:v>1</x:v>
      </x:c>
      <x:c r="BYH3" s="1">
        <x:v>0</x:v>
      </x:c>
      <x:c r="BYI3" s="1">
        <x:v>0</x:v>
      </x:c>
      <x:c r="BYJ3" s="1">
        <x:v>1</x:v>
      </x:c>
      <x:c r="BYK3" s="1">
        <x:v>1</x:v>
      </x:c>
      <x:c r="BYL3" s="1">
        <x:v>2</x:v>
      </x:c>
      <x:c r="BYM3" s="1">
        <x:v>1</x:v>
      </x:c>
      <x:c r="BYN3" s="1">
        <x:v>0</x:v>
      </x:c>
      <x:c r="BYO3" s="1">
        <x:v>0</x:v>
      </x:c>
      <x:c r="BYP3" s="1">
        <x:v>0</x:v>
      </x:c>
      <x:c r="BYQ3" s="1">
        <x:v>0</x:v>
      </x:c>
      <x:c r="BYR3" s="1">
        <x:v>1</x:v>
      </x:c>
      <x:c r="BYS3" s="1">
        <x:v>1</x:v>
      </x:c>
      <x:c r="BYT3" s="1">
        <x:v>2</x:v>
      </x:c>
      <x:c r="BYU3" s="1">
        <x:v>1</x:v>
      </x:c>
      <x:c r="BYV3" s="1">
        <x:v>1</x:v>
      </x:c>
      <x:c r="BYW3" s="1">
        <x:v>1</x:v>
      </x:c>
      <x:c r="BYX3" s="1">
        <x:v>1</x:v>
      </x:c>
      <x:c r="BYY3" s="1">
        <x:v>0</x:v>
      </x:c>
      <x:c r="BYZ3" s="1">
        <x:v>2</x:v>
      </x:c>
      <x:c r="BZA3" s="1">
        <x:v>2</x:v>
      </x:c>
      <x:c r="BZB3" s="1">
        <x:v>2</x:v>
      </x:c>
      <x:c r="BZC3" s="1">
        <x:v>2</x:v>
      </x:c>
      <x:c r="BZD3" s="1">
        <x:v>2</x:v>
      </x:c>
      <x:c r="BZE3" s="1">
        <x:v>3</x:v>
      </x:c>
      <x:c r="BZF3" s="1">
        <x:v>3</x:v>
      </x:c>
      <x:c r="BZG3" s="1">
        <x:v>2</x:v>
      </x:c>
      <x:c r="BZH3" s="1">
        <x:v>2</x:v>
      </x:c>
      <x:c r="BZI3" s="1">
        <x:v>3</x:v>
      </x:c>
      <x:c r="BZJ3" s="1">
        <x:v>3</x:v>
      </x:c>
      <x:c r="BZK3" s="1">
        <x:v>3</x:v>
      </x:c>
      <x:c r="BZL3" s="1">
        <x:v>6</x:v>
      </x:c>
      <x:c r="BZM3" s="1">
        <x:v>3</x:v>
      </x:c>
      <x:c r="BZN3" s="1">
        <x:v>2</x:v>
      </x:c>
      <x:c r="BZO3" s="1">
        <x:v>1</x:v>
      </x:c>
      <x:c r="BZP3" s="1">
        <x:v>0</x:v>
      </x:c>
      <x:c r="BZQ3" s="1">
        <x:v>0</x:v>
      </x:c>
      <x:c r="BZR3" s="1">
        <x:v>0</x:v>
      </x:c>
      <x:c r="BZS3" s="1">
        <x:v>1</x:v>
      </x:c>
      <x:c r="BZT3" s="1">
        <x:v>1</x:v>
      </x:c>
      <x:c r="BZU3" s="1">
        <x:v>1</x:v>
      </x:c>
      <x:c r="BZV3" s="1">
        <x:v>0</x:v>
      </x:c>
      <x:c r="BZW3" s="1">
        <x:v>0</x:v>
      </x:c>
      <x:c r="BZX3" s="1">
        <x:v>0</x:v>
      </x:c>
      <x:c r="BZY3" s="1">
        <x:v>0</x:v>
      </x:c>
      <x:c r="BZZ3" s="1">
        <x:v>0</x:v>
      </x:c>
      <x:c r="CAA3" s="1">
        <x:v>0</x:v>
      </x:c>
      <x:c r="CAB3" s="1">
        <x:v>0</x:v>
      </x:c>
      <x:c r="CAC3" s="1">
        <x:v>0</x:v>
      </x:c>
      <x:c r="CAD3" s="1">
        <x:v>0</x:v>
      </x:c>
      <x:c r="CAE3" s="1">
        <x:v>1</x:v>
      </x:c>
      <x:c r="CAF3" s="1">
        <x:v>1</x:v>
      </x:c>
      <x:c r="CAG3" s="1">
        <x:v>1</x:v>
      </x:c>
      <x:c r="CAH3" s="1">
        <x:v>1</x:v>
      </x:c>
      <x:c r="CAI3" s="1">
        <x:v>1</x:v>
      </x:c>
      <x:c r="CAJ3" s="1">
        <x:v>1</x:v>
      </x:c>
      <x:c r="CAK3" s="1">
        <x:v>1</x:v>
      </x:c>
      <x:c r="CAL3" s="1">
        <x:v>1</x:v>
      </x:c>
      <x:c r="CAM3" s="1">
        <x:v>1</x:v>
      </x:c>
      <x:c r="CAN3" s="1">
        <x:v>1</x:v>
      </x:c>
      <x:c r="CAO3" s="1">
        <x:v>1</x:v>
      </x:c>
      <x:c r="CAP3" s="1">
        <x:v>3</x:v>
      </x:c>
      <x:c r="CAQ3" s="1">
        <x:v>5</x:v>
      </x:c>
      <x:c r="CAR3" s="1">
        <x:v>5</x:v>
      </x:c>
      <x:c r="CAS3" s="1">
        <x:v>4</x:v>
      </x:c>
      <x:c r="CAT3" s="1">
        <x:v>4</x:v>
      </x:c>
      <x:c r="CAU3" s="1">
        <x:v>1</x:v>
      </x:c>
      <x:c r="CAV3" s="1">
        <x:v>1</x:v>
      </x:c>
      <x:c r="CAW3" s="1">
        <x:v>1</x:v>
      </x:c>
      <x:c r="CAX3" s="1">
        <x:v>1</x:v>
      </x:c>
      <x:c r="CAY3" s="1">
        <x:v>2</x:v>
      </x:c>
      <x:c r="CAZ3" s="1">
        <x:v>2</x:v>
      </x:c>
      <x:c r="CBA3" s="1">
        <x:v>1</x:v>
      </x:c>
      <x:c r="CBB3" s="1">
        <x:v>2</x:v>
      </x:c>
      <x:c r="CBC3" s="1">
        <x:v>2</x:v>
      </x:c>
      <x:c r="CBD3" s="1">
        <x:v>3</x:v>
      </x:c>
      <x:c r="CBE3" s="1">
        <x:v>3</x:v>
      </x:c>
      <x:c r="CBF3" s="1">
        <x:v>3</x:v>
      </x:c>
      <x:c r="CBG3" s="1">
        <x:v>1</x:v>
      </x:c>
      <x:c r="CBH3" s="1">
        <x:v>1</x:v>
      </x:c>
      <x:c r="CBI3" s="1">
        <x:v>0</x:v>
      </x:c>
      <x:c r="CBJ3" s="1">
        <x:v>0</x:v>
      </x:c>
      <x:c r="CBK3" s="1">
        <x:v>1</x:v>
      </x:c>
      <x:c r="CBL3" s="1">
        <x:v>1</x:v>
      </x:c>
      <x:c r="CBM3" s="1">
        <x:v>1</x:v>
      </x:c>
      <x:c r="CBN3" s="1">
        <x:v>1</x:v>
      </x:c>
      <x:c r="CBO3" s="1">
        <x:v>1</x:v>
      </x:c>
      <x:c r="CBP3" s="1">
        <x:v>1</x:v>
      </x:c>
      <x:c r="CBQ3" s="1">
        <x:v>1</x:v>
      </x:c>
      <x:c r="CBR3" s="1">
        <x:v>1</x:v>
      </x:c>
      <x:c r="CBS3" s="1">
        <x:v>1</x:v>
      </x:c>
      <x:c r="CBT3" s="1">
        <x:v>1</x:v>
      </x:c>
      <x:c r="CBU3" s="1">
        <x:v>0</x:v>
      </x:c>
      <x:c r="CBV3" s="1">
        <x:v>0</x:v>
      </x:c>
      <x:c r="CBW3" s="1">
        <x:v>3</x:v>
      </x:c>
      <x:c r="CBX3" s="1">
        <x:v>2</x:v>
      </x:c>
      <x:c r="CBY3" s="1">
        <x:v>2</x:v>
      </x:c>
      <x:c r="CBZ3" s="1">
        <x:v>2</x:v>
      </x:c>
      <x:c r="CCA3" s="1">
        <x:v>3</x:v>
      </x:c>
      <x:c r="CCB3" s="1">
        <x:v>2</x:v>
      </x:c>
      <x:c r="CCC3" s="1">
        <x:v>2</x:v>
      </x:c>
      <x:c r="CCD3" s="1">
        <x:v>0</x:v>
      </x:c>
      <x:c r="CCE3" s="1">
        <x:v>0</x:v>
      </x:c>
      <x:c r="CCF3" s="1">
        <x:v>0</x:v>
      </x:c>
      <x:c r="CCG3" s="1">
        <x:v>1</x:v>
      </x:c>
      <x:c r="CCH3" s="1">
        <x:v>1</x:v>
      </x:c>
      <x:c r="CCI3" s="1">
        <x:v>0</x:v>
      </x:c>
      <x:c r="CCJ3" s="1">
        <x:v>0</x:v>
      </x:c>
      <x:c r="CCK3" s="1">
        <x:v>0</x:v>
      </x:c>
      <x:c r="CCL3" s="1">
        <x:v>0</x:v>
      </x:c>
      <x:c r="CCM3" s="1">
        <x:v>0</x:v>
      </x:c>
      <x:c r="CCN3" s="1">
        <x:v>0</x:v>
      </x:c>
      <x:c r="CCO3" s="1">
        <x:v>2</x:v>
      </x:c>
      <x:c r="CCP3" s="1">
        <x:v>2</x:v>
      </x:c>
      <x:c r="CCQ3" s="1">
        <x:v>2</x:v>
      </x:c>
      <x:c r="CCR3" s="1">
        <x:v>1</x:v>
      </x:c>
      <x:c r="CCS3" s="1">
        <x:v>0</x:v>
      </x:c>
      <x:c r="CCT3" s="1">
        <x:v>0</x:v>
      </x:c>
      <x:c r="CCU3" s="1">
        <x:v>0</x:v>
      </x:c>
      <x:c r="CCV3" s="1">
        <x:v>0</x:v>
      </x:c>
      <x:c r="CCW3" s="1">
        <x:v>0</x:v>
      </x:c>
      <x:c r="CCX3" s="1">
        <x:v>0</x:v>
      </x:c>
      <x:c r="CCY3" s="1">
        <x:v>1</x:v>
      </x:c>
      <x:c r="CCZ3" s="1">
        <x:v>1</x:v>
      </x:c>
      <x:c r="CDA3" s="1">
        <x:v>1</x:v>
      </x:c>
      <x:c r="CDB3" s="1">
        <x:v>0</x:v>
      </x:c>
      <x:c r="CDC3" s="1">
        <x:v>1</x:v>
      </x:c>
      <x:c r="CDD3" s="1">
        <x:v>1</x:v>
      </x:c>
      <x:c r="CDE3" s="1">
        <x:v>1</x:v>
      </x:c>
      <x:c r="CDF3" s="1">
        <x:v>0</x:v>
      </x:c>
      <x:c r="CDG3" s="1">
        <x:v>1</x:v>
      </x:c>
      <x:c r="CDH3" s="1">
        <x:v>1</x:v>
      </x:c>
      <x:c r="CDI3" s="1">
        <x:v>1</x:v>
      </x:c>
      <x:c r="CDJ3" s="1">
        <x:v>3</x:v>
      </x:c>
      <x:c r="CDK3" s="1">
        <x:v>3</x:v>
      </x:c>
      <x:c r="CDL3" s="1">
        <x:v>3</x:v>
      </x:c>
      <x:c r="CDM3" s="1">
        <x:v>3</x:v>
      </x:c>
      <x:c r="CDN3" s="1">
        <x:v>2</x:v>
      </x:c>
      <x:c r="CDO3" s="1">
        <x:v>1</x:v>
      </x:c>
      <x:c r="CDP3" s="1">
        <x:v>2</x:v>
      </x:c>
      <x:c r="CDQ3" s="1">
        <x:v>2</x:v>
      </x:c>
      <x:c r="CDR3" s="1">
        <x:v>1</x:v>
      </x:c>
      <x:c r="CDS3" s="1">
        <x:v>1</x:v>
      </x:c>
      <x:c r="CDT3" s="1">
        <x:v>0</x:v>
      </x:c>
      <x:c r="CDU3" s="1">
        <x:v>2</x:v>
      </x:c>
      <x:c r="CDV3" s="1">
        <x:v>2</x:v>
      </x:c>
      <x:c r="CDW3" s="1">
        <x:v>1</x:v>
      </x:c>
      <x:c r="CDX3" s="1">
        <x:v>1</x:v>
      </x:c>
      <x:c r="CDY3" s="1">
        <x:v>1</x:v>
      </x:c>
      <x:c r="CDZ3" s="1">
        <x:v>1</x:v>
      </x:c>
      <x:c r="CEA3" s="1">
        <x:v>1</x:v>
      </x:c>
      <x:c r="CEB3" s="1">
        <x:v>1</x:v>
      </x:c>
      <x:c r="CEC3" s="1">
        <x:v>1</x:v>
      </x:c>
      <x:c r="CED3" s="1">
        <x:v>1</x:v>
      </x:c>
      <x:c r="CEE3" s="1">
        <x:v>1</x:v>
      </x:c>
      <x:c r="CEF3" s="1">
        <x:v>1</x:v>
      </x:c>
      <x:c r="CEG3" s="1">
        <x:v>1</x:v>
      </x:c>
      <x:c r="CEH3" s="1">
        <x:v>1</x:v>
      </x:c>
      <x:c r="CEI3" s="1">
        <x:v>1</x:v>
      </x:c>
      <x:c r="CEJ3" s="1">
        <x:v>2</x:v>
      </x:c>
      <x:c r="CEK3" s="1">
        <x:v>2</x:v>
      </x:c>
      <x:c r="CEL3" s="1">
        <x:v>1</x:v>
      </x:c>
      <x:c r="CEM3" s="1">
        <x:v>0</x:v>
      </x:c>
      <x:c r="CEN3" s="1">
        <x:v>0</x:v>
      </x:c>
      <x:c r="CEO3" s="1">
        <x:v>1</x:v>
      </x:c>
      <x:c r="CEP3" s="1">
        <x:v>2</x:v>
      </x:c>
      <x:c r="CEQ3" s="1">
        <x:v>3</x:v>
      </x:c>
      <x:c r="CER3" s="1">
        <x:v>3</x:v>
      </x:c>
      <x:c r="CES3" s="1">
        <x:v>3</x:v>
      </x:c>
      <x:c r="CET3" s="1">
        <x:v>2</x:v>
      </x:c>
      <x:c r="CEU3" s="1">
        <x:v>0</x:v>
      </x:c>
      <x:c r="CEV3" s="1">
        <x:v>1</x:v>
      </x:c>
      <x:c r="CEW3" s="1">
        <x:v>2</x:v>
      </x:c>
      <x:c r="CEX3" s="1">
        <x:v>2</x:v>
      </x:c>
      <x:c r="CEY3" s="1">
        <x:v>1</x:v>
      </x:c>
      <x:c r="CEZ3" s="1">
        <x:v>0</x:v>
      </x:c>
      <x:c r="CFA3" s="1">
        <x:v>0</x:v>
      </x:c>
      <x:c r="CFB3" s="1">
        <x:v>0</x:v>
      </x:c>
      <x:c r="CFC3" s="1">
        <x:v>1</x:v>
      </x:c>
      <x:c r="CFD3" s="1">
        <x:v>1</x:v>
      </x:c>
      <x:c r="CFE3" s="1">
        <x:v>1</x:v>
      </x:c>
      <x:c r="CFF3" s="1">
        <x:v>1</x:v>
      </x:c>
      <x:c r="CFG3" s="1">
        <x:v>1</x:v>
      </x:c>
      <x:c r="CFH3" s="1">
        <x:v>1</x:v>
      </x:c>
      <x:c r="CFI3" s="1">
        <x:v>0</x:v>
      </x:c>
      <x:c r="CFJ3" s="1">
        <x:v>0</x:v>
      </x:c>
      <x:c r="CFK3" s="1">
        <x:v>0</x:v>
      </x:c>
      <x:c r="CFL3" s="1">
        <x:v>0</x:v>
      </x:c>
      <x:c r="CFM3" s="1">
        <x:v>0</x:v>
      </x:c>
      <x:c r="CFN3" s="1">
        <x:v>0</x:v>
      </x:c>
    </x:row>
    <x:row r="4">
      <x:c r="A4" s="4" t="str">
        <x:v>Patient demographics</x:v>
      </x:c>
      <x:c r="B4" s="4" t="str">
        <x:v>age_group3</x:v>
      </x:c>
      <x:c r="C4" s="4" t="str">
        <x:v>Inpatient</x:v>
      </x:c>
      <x:c r="D4" t="str">
        <x:v>Index date</x:v>
      </x:c>
      <x:c r="E4" s="18" t="str">
        <x:v>Number of inpatients by age group</x:v>
      </x:c>
      <x:c r="F4" s="28" t="str">
        <x:v>1 year &lt; age &lt;= 10 years</x:v>
      </x:c>
      <x:c r="G4" s="1">
        <x:v>12</x:v>
      </x:c>
      <x:c r="H4" s="1">
        <x:v>12</x:v>
      </x:c>
      <x:c r="I4" s="1">
        <x:v>12</x:v>
      </x:c>
      <x:c r="J4" s="1">
        <x:v>13</x:v>
      </x:c>
      <x:c r="K4" s="1">
        <x:v>11</x:v>
      </x:c>
      <x:c r="L4" s="1">
        <x:v>10</x:v>
      </x:c>
      <x:c r="M4" s="1">
        <x:v>8</x:v>
      </x:c>
      <x:c r="N4" s="1">
        <x:v>12</x:v>
      </x:c>
      <x:c r="O4" s="1">
        <x:v>10</x:v>
      </x:c>
      <x:c r="P4" s="1">
        <x:v>11</x:v>
      </x:c>
      <x:c r="Q4" s="1">
        <x:v>13</x:v>
      </x:c>
      <x:c r="R4" s="1">
        <x:v>17</x:v>
      </x:c>
      <x:c r="S4" s="1">
        <x:v>15</x:v>
      </x:c>
      <x:c r="T4" s="1">
        <x:v>14</x:v>
      </x:c>
      <x:c r="U4" s="1">
        <x:v>14</x:v>
      </x:c>
      <x:c r="V4" s="1">
        <x:v>13</x:v>
      </x:c>
      <x:c r="W4" s="1">
        <x:v>12</x:v>
      </x:c>
      <x:c r="X4" s="1">
        <x:v>10</x:v>
      </x:c>
      <x:c r="Y4" s="1">
        <x:v>17</x:v>
      </x:c>
      <x:c r="Z4" s="1">
        <x:v>14</x:v>
      </x:c>
      <x:c r="AA4" s="1">
        <x:v>16</x:v>
      </x:c>
      <x:c r="AB4" s="1">
        <x:v>13</x:v>
      </x:c>
      <x:c r="AC4" s="1">
        <x:v>13</x:v>
      </x:c>
      <x:c r="AD4" s="1">
        <x:v>15</x:v>
      </x:c>
      <x:c r="AE4" s="1">
        <x:v>12</x:v>
      </x:c>
      <x:c r="AF4" s="1">
        <x:v>16</x:v>
      </x:c>
      <x:c r="AG4" s="1">
        <x:v>13</x:v>
      </x:c>
      <x:c r="AH4" s="1">
        <x:v>14</x:v>
      </x:c>
      <x:c r="AI4" s="1">
        <x:v>13</x:v>
      </x:c>
      <x:c r="AJ4" s="1">
        <x:v>9</x:v>
      </x:c>
      <x:c r="AK4" s="1">
        <x:v>10</x:v>
      </x:c>
      <x:c r="AL4" s="1">
        <x:v>8</x:v>
      </x:c>
      <x:c r="AM4" s="1">
        <x:v>8</x:v>
      </x:c>
      <x:c r="AN4" s="1">
        <x:v>11</x:v>
      </x:c>
      <x:c r="AO4" s="1">
        <x:v>14</x:v>
      </x:c>
      <x:c r="AP4" s="1">
        <x:v>14</x:v>
      </x:c>
      <x:c r="AQ4" s="1">
        <x:v>12</x:v>
      </x:c>
      <x:c r="AR4" s="1">
        <x:v>10</x:v>
      </x:c>
      <x:c r="AS4" s="1">
        <x:v>9</x:v>
      </x:c>
      <x:c r="AT4" s="1">
        <x:v>15</x:v>
      </x:c>
      <x:c r="AU4" s="1">
        <x:v>15</x:v>
      </x:c>
      <x:c r="AV4" s="1">
        <x:v>11</x:v>
      </x:c>
      <x:c r="AW4" s="1">
        <x:v>18</x:v>
      </x:c>
      <x:c r="AX4" s="1">
        <x:v>15</x:v>
      </x:c>
      <x:c r="AY4" s="1">
        <x:v>18</x:v>
      </x:c>
      <x:c r="AZ4" s="1">
        <x:v>23</x:v>
      </x:c>
      <x:c r="BA4" s="1">
        <x:v>20</x:v>
      </x:c>
      <x:c r="BB4" s="1">
        <x:v>16</x:v>
      </x:c>
      <x:c r="BC4" s="1">
        <x:v>12</x:v>
      </x:c>
      <x:c r="BD4" s="1">
        <x:v>12</x:v>
      </x:c>
      <x:c r="BE4" s="1">
        <x:v>10</x:v>
      </x:c>
      <x:c r="BF4" s="1">
        <x:v>9</x:v>
      </x:c>
      <x:c r="BG4" s="1">
        <x:v>12</x:v>
      </x:c>
      <x:c r="BH4" s="1">
        <x:v>15</x:v>
      </x:c>
      <x:c r="BI4" s="1">
        <x:v>15</x:v>
      </x:c>
      <x:c r="BJ4" s="1">
        <x:v>17</x:v>
      </x:c>
      <x:c r="BK4" s="1">
        <x:v>15</x:v>
      </x:c>
      <x:c r="BL4" s="1">
        <x:v>8</x:v>
      </x:c>
      <x:c r="BM4" s="1">
        <x:v>12</x:v>
      </x:c>
      <x:c r="BN4" s="1">
        <x:v>13</x:v>
      </x:c>
      <x:c r="BO4" s="1">
        <x:v>13</x:v>
      </x:c>
      <x:c r="BP4" s="1">
        <x:v>9</x:v>
      </x:c>
      <x:c r="BQ4" s="1">
        <x:v>12</x:v>
      </x:c>
      <x:c r="BR4" s="1">
        <x:v>12</x:v>
      </x:c>
      <x:c r="BS4" s="1">
        <x:v>11</x:v>
      </x:c>
      <x:c r="BT4" s="1">
        <x:v>12</x:v>
      </x:c>
      <x:c r="BU4" s="1">
        <x:v>10</x:v>
      </x:c>
      <x:c r="BV4" s="1">
        <x:v>11</x:v>
      </x:c>
      <x:c r="BW4" s="1">
        <x:v>10</x:v>
      </x:c>
      <x:c r="BX4" s="1">
        <x:v>9</x:v>
      </x:c>
      <x:c r="BY4" s="1">
        <x:v>10</x:v>
      </x:c>
      <x:c r="BZ4" s="1">
        <x:v>9</x:v>
      </x:c>
      <x:c r="CA4" s="1">
        <x:v>12</x:v>
      </x:c>
      <x:c r="CB4" s="1">
        <x:v>13</x:v>
      </x:c>
      <x:c r="CC4" s="1">
        <x:v>12</x:v>
      </x:c>
      <x:c r="CD4" s="1">
        <x:v>9</x:v>
      </x:c>
      <x:c r="CE4" s="1">
        <x:v>15</x:v>
      </x:c>
      <x:c r="CF4" s="1">
        <x:v>13</x:v>
      </x:c>
      <x:c r="CG4" s="1">
        <x:v>14</x:v>
      </x:c>
      <x:c r="CH4" s="1">
        <x:v>14</x:v>
      </x:c>
      <x:c r="CI4" s="1">
        <x:v>18</x:v>
      </x:c>
      <x:c r="CJ4" s="1">
        <x:v>17</x:v>
      </x:c>
      <x:c r="CK4" s="1">
        <x:v>16</x:v>
      </x:c>
      <x:c r="CL4" s="1">
        <x:v>14</x:v>
      </x:c>
      <x:c r="CM4" s="1">
        <x:v>14</x:v>
      </x:c>
      <x:c r="CN4" s="1">
        <x:v>13</x:v>
      </x:c>
      <x:c r="CO4" s="1">
        <x:v>16</x:v>
      </x:c>
      <x:c r="CP4" s="1">
        <x:v>15</x:v>
      </x:c>
      <x:c r="CQ4" s="1">
        <x:v>19</x:v>
      </x:c>
      <x:c r="CR4" s="1">
        <x:v>17</x:v>
      </x:c>
      <x:c r="CS4" s="1">
        <x:v>17</x:v>
      </x:c>
      <x:c r="CT4" s="1">
        <x:v>14</x:v>
      </x:c>
      <x:c r="CU4" s="1">
        <x:v>15</x:v>
      </x:c>
      <x:c r="CV4" s="1">
        <x:v>15</x:v>
      </x:c>
      <x:c r="CW4" s="1">
        <x:v>16</x:v>
      </x:c>
      <x:c r="CX4" s="1">
        <x:v>21</x:v>
      </x:c>
      <x:c r="CY4" s="1">
        <x:v>13</x:v>
      </x:c>
      <x:c r="CZ4" s="1">
        <x:v>8</x:v>
      </x:c>
      <x:c r="DA4" s="1">
        <x:v>10</x:v>
      </x:c>
      <x:c r="DB4" s="1">
        <x:v>11</x:v>
      </x:c>
      <x:c r="DC4" s="1">
        <x:v>12</x:v>
      </x:c>
      <x:c r="DD4" s="1">
        <x:v>12</x:v>
      </x:c>
      <x:c r="DE4" s="1">
        <x:v>11</x:v>
      </x:c>
      <x:c r="DF4" s="1">
        <x:v>11</x:v>
      </x:c>
      <x:c r="DG4" s="1">
        <x:v>10</x:v>
      </x:c>
      <x:c r="DH4" s="1">
        <x:v>11</x:v>
      </x:c>
      <x:c r="DI4" s="1">
        <x:v>12</x:v>
      </x:c>
      <x:c r="DJ4" s="1">
        <x:v>14</x:v>
      </x:c>
      <x:c r="DK4" s="1">
        <x:v>10</x:v>
      </x:c>
      <x:c r="DL4" s="1">
        <x:v>15</x:v>
      </x:c>
      <x:c r="DM4" s="1">
        <x:v>11</x:v>
      </x:c>
      <x:c r="DN4" s="1">
        <x:v>8</x:v>
      </x:c>
      <x:c r="DO4" s="1">
        <x:v>7</x:v>
      </x:c>
      <x:c r="DP4" s="1">
        <x:v>5</x:v>
      </x:c>
      <x:c r="DQ4" s="1">
        <x:v>7</x:v>
      </x:c>
      <x:c r="DR4" s="1">
        <x:v>8</x:v>
      </x:c>
      <x:c r="DS4" s="1">
        <x:v>9</x:v>
      </x:c>
      <x:c r="DT4" s="1">
        <x:v>11</x:v>
      </x:c>
      <x:c r="DU4" s="1">
        <x:v>13</x:v>
      </x:c>
      <x:c r="DV4" s="1">
        <x:v>12</x:v>
      </x:c>
      <x:c r="DW4" s="1">
        <x:v>10</x:v>
      </x:c>
      <x:c r="DX4" s="1">
        <x:v>10</x:v>
      </x:c>
      <x:c r="DY4" s="1">
        <x:v>9</x:v>
      </x:c>
      <x:c r="DZ4" s="1">
        <x:v>10</x:v>
      </x:c>
      <x:c r="EA4" s="1">
        <x:v>10</x:v>
      </x:c>
      <x:c r="EB4" s="1">
        <x:v>11</x:v>
      </x:c>
      <x:c r="EC4" s="1">
        <x:v>11</x:v>
      </x:c>
      <x:c r="ED4" s="1">
        <x:v>10</x:v>
      </x:c>
      <x:c r="EE4" s="1">
        <x:v>7</x:v>
      </x:c>
      <x:c r="EF4" s="1">
        <x:v>11</x:v>
      </x:c>
      <x:c r="EG4" s="1">
        <x:v>13</x:v>
      </x:c>
      <x:c r="EH4" s="1">
        <x:v>16</x:v>
      </x:c>
      <x:c r="EI4" s="1">
        <x:v>14</x:v>
      </x:c>
      <x:c r="EJ4" s="1">
        <x:v>16</x:v>
      </x:c>
      <x:c r="EK4" s="1">
        <x:v>15</x:v>
      </x:c>
      <x:c r="EL4" s="1">
        <x:v>14</x:v>
      </x:c>
      <x:c r="EM4" s="1">
        <x:v>18</x:v>
      </x:c>
      <x:c r="EN4" s="1">
        <x:v>20</x:v>
      </x:c>
      <x:c r="EO4" s="1">
        <x:v>15</x:v>
      </x:c>
      <x:c r="EP4" s="1">
        <x:v>19</x:v>
      </x:c>
      <x:c r="EQ4" s="1">
        <x:v>19</x:v>
      </x:c>
      <x:c r="ER4" s="1">
        <x:v>16</x:v>
      </x:c>
      <x:c r="ES4" s="1">
        <x:v>15</x:v>
      </x:c>
      <x:c r="ET4" s="1">
        <x:v>13</x:v>
      </x:c>
      <x:c r="EU4" s="1">
        <x:v>14</x:v>
      </x:c>
      <x:c r="EV4" s="1">
        <x:v>13</x:v>
      </x:c>
      <x:c r="EW4" s="1">
        <x:v>16</x:v>
      </x:c>
      <x:c r="EX4" s="1">
        <x:v>11</x:v>
      </x:c>
      <x:c r="EY4" s="1">
        <x:v>8</x:v>
      </x:c>
      <x:c r="EZ4" s="1">
        <x:v>12</x:v>
      </x:c>
      <x:c r="FA4" s="1">
        <x:v>18</x:v>
      </x:c>
      <x:c r="FB4" s="1">
        <x:v>18</x:v>
      </x:c>
      <x:c r="FC4" s="1">
        <x:v>12</x:v>
      </x:c>
      <x:c r="FD4" s="1">
        <x:v>14</x:v>
      </x:c>
      <x:c r="FE4" s="1">
        <x:v>15</x:v>
      </x:c>
      <x:c r="FF4" s="1">
        <x:v>13</x:v>
      </x:c>
      <x:c r="FG4" s="1">
        <x:v>14</x:v>
      </x:c>
      <x:c r="FH4" s="1">
        <x:v>13</x:v>
      </x:c>
      <x:c r="FI4" s="1">
        <x:v>16</x:v>
      </x:c>
      <x:c r="FJ4" s="1">
        <x:v>25</x:v>
      </x:c>
      <x:c r="FK4" s="1">
        <x:v>16</x:v>
      </x:c>
      <x:c r="FL4" s="1">
        <x:v>13</x:v>
      </x:c>
      <x:c r="FM4" s="1">
        <x:v>12</x:v>
      </x:c>
      <x:c r="FN4" s="1">
        <x:v>14</x:v>
      </x:c>
      <x:c r="FO4" s="1">
        <x:v>11</x:v>
      </x:c>
      <x:c r="FP4" s="1">
        <x:v>13</x:v>
      </x:c>
      <x:c r="FQ4" s="1">
        <x:v>8</x:v>
      </x:c>
      <x:c r="FR4" s="1">
        <x:v>8</x:v>
      </x:c>
      <x:c r="FS4" s="1">
        <x:v>9</x:v>
      </x:c>
      <x:c r="FT4" s="1">
        <x:v>12</x:v>
      </x:c>
      <x:c r="FU4" s="1">
        <x:v>13</x:v>
      </x:c>
      <x:c r="FV4" s="1">
        <x:v>14</x:v>
      </x:c>
      <x:c r="FW4" s="1">
        <x:v>17</x:v>
      </x:c>
      <x:c r="FX4" s="1">
        <x:v>17</x:v>
      </x:c>
      <x:c r="FY4" s="1">
        <x:v>14</x:v>
      </x:c>
      <x:c r="FZ4" s="1">
        <x:v>12</x:v>
      </x:c>
      <x:c r="GA4" s="1">
        <x:v>6</x:v>
      </x:c>
      <x:c r="GB4" s="1">
        <x:v>9</x:v>
      </x:c>
      <x:c r="GC4" s="1">
        <x:v>12</x:v>
      </x:c>
      <x:c r="GD4" s="1">
        <x:v>14</x:v>
      </x:c>
      <x:c r="GE4" s="1">
        <x:v>11</x:v>
      </x:c>
      <x:c r="GF4" s="1">
        <x:v>10</x:v>
      </x:c>
      <x:c r="GG4" s="1">
        <x:v>9</x:v>
      </x:c>
      <x:c r="GH4" s="1">
        <x:v>12</x:v>
      </x:c>
      <x:c r="GI4" s="1">
        <x:v>12</x:v>
      </x:c>
      <x:c r="GJ4" s="1">
        <x:v>11</x:v>
      </x:c>
      <x:c r="GK4" s="1">
        <x:v>12</x:v>
      </x:c>
      <x:c r="GL4" s="1">
        <x:v>12</x:v>
      </x:c>
      <x:c r="GM4" s="1">
        <x:v>12</x:v>
      </x:c>
      <x:c r="GN4" s="1">
        <x:v>12</x:v>
      </x:c>
      <x:c r="GO4" s="1">
        <x:v>16</x:v>
      </x:c>
      <x:c r="GP4" s="1">
        <x:v>16</x:v>
      </x:c>
      <x:c r="GQ4" s="1">
        <x:v>19</x:v>
      </x:c>
      <x:c r="GR4" s="1">
        <x:v>21</x:v>
      </x:c>
      <x:c r="GS4" s="1">
        <x:v>13</x:v>
      </x:c>
      <x:c r="GT4" s="1">
        <x:v>9</x:v>
      </x:c>
      <x:c r="GU4" s="1">
        <x:v>10</x:v>
      </x:c>
      <x:c r="GV4" s="1">
        <x:v>7</x:v>
      </x:c>
      <x:c r="GW4" s="1">
        <x:v>9</x:v>
      </x:c>
      <x:c r="GX4" s="1">
        <x:v>12</x:v>
      </x:c>
      <x:c r="GY4" s="1">
        <x:v>11</x:v>
      </x:c>
      <x:c r="GZ4" s="1">
        <x:v>14</x:v>
      </x:c>
      <x:c r="HA4" s="1">
        <x:v>16</x:v>
      </x:c>
      <x:c r="HB4" s="1">
        <x:v>15</x:v>
      </x:c>
      <x:c r="HC4" s="1">
        <x:v>16</x:v>
      </x:c>
      <x:c r="HD4" s="1">
        <x:v>14</x:v>
      </x:c>
      <x:c r="HE4" s="1">
        <x:v>14</x:v>
      </x:c>
      <x:c r="HF4" s="1">
        <x:v>9</x:v>
      </x:c>
      <x:c r="HG4" s="1">
        <x:v>10</x:v>
      </x:c>
      <x:c r="HH4" s="1">
        <x:v>11</x:v>
      </x:c>
      <x:c r="HI4" s="1">
        <x:v>12</x:v>
      </x:c>
      <x:c r="HJ4" s="1">
        <x:v>10</x:v>
      </x:c>
      <x:c r="HK4" s="1">
        <x:v>11</x:v>
      </x:c>
      <x:c r="HL4" s="1">
        <x:v>11</x:v>
      </x:c>
      <x:c r="HM4" s="1">
        <x:v>18</x:v>
      </x:c>
      <x:c r="HN4" s="1">
        <x:v>12</x:v>
      </x:c>
      <x:c r="HO4" s="1">
        <x:v>11</x:v>
      </x:c>
      <x:c r="HP4" s="1">
        <x:v>16</x:v>
      </x:c>
      <x:c r="HQ4" s="1">
        <x:v>13</x:v>
      </x:c>
      <x:c r="HR4" s="1">
        <x:v>13</x:v>
      </x:c>
      <x:c r="HS4" s="1">
        <x:v>12</x:v>
      </x:c>
      <x:c r="HT4" s="1">
        <x:v>12</x:v>
      </x:c>
      <x:c r="HU4" s="1">
        <x:v>8</x:v>
      </x:c>
      <x:c r="HV4" s="1">
        <x:v>8</x:v>
      </x:c>
      <x:c r="HW4" s="1">
        <x:v>8</x:v>
      </x:c>
      <x:c r="HX4" s="1">
        <x:v>8</x:v>
      </x:c>
      <x:c r="HY4" s="1">
        <x:v>9</x:v>
      </x:c>
      <x:c r="HZ4" s="1">
        <x:v>12</x:v>
      </x:c>
      <x:c r="IA4" s="1">
        <x:v>14</x:v>
      </x:c>
      <x:c r="IB4" s="1">
        <x:v>15</x:v>
      </x:c>
      <x:c r="IC4" s="1">
        <x:v>19</x:v>
      </x:c>
      <x:c r="ID4" s="1">
        <x:v>20</x:v>
      </x:c>
      <x:c r="IE4" s="1">
        <x:v>18</x:v>
      </x:c>
      <x:c r="IF4" s="1">
        <x:v>14</x:v>
      </x:c>
      <x:c r="IG4" s="1">
        <x:v>13</x:v>
      </x:c>
      <x:c r="IH4" s="1">
        <x:v>15</x:v>
      </x:c>
      <x:c r="II4" s="1">
        <x:v>18</x:v>
      </x:c>
      <x:c r="IJ4" s="1">
        <x:v>20</x:v>
      </x:c>
      <x:c r="IK4" s="1">
        <x:v>16</x:v>
      </x:c>
      <x:c r="IL4" s="1">
        <x:v>15</x:v>
      </x:c>
      <x:c r="IM4" s="1">
        <x:v>16</x:v>
      </x:c>
      <x:c r="IN4" s="1">
        <x:v>15</x:v>
      </x:c>
      <x:c r="IO4" s="1">
        <x:v>18</x:v>
      </x:c>
      <x:c r="IP4" s="1">
        <x:v>15</x:v>
      </x:c>
      <x:c r="IQ4" s="1">
        <x:v>13</x:v>
      </x:c>
      <x:c r="IR4" s="1">
        <x:v>15</x:v>
      </x:c>
      <x:c r="IS4" s="1">
        <x:v>13</x:v>
      </x:c>
      <x:c r="IT4" s="1">
        <x:v>13</x:v>
      </x:c>
      <x:c r="IU4" s="1">
        <x:v>13</x:v>
      </x:c>
      <x:c r="IV4" s="1">
        <x:v>11</x:v>
      </x:c>
      <x:c r="IW4" s="1">
        <x:v>14</x:v>
      </x:c>
      <x:c r="IX4" s="1">
        <x:v>17</x:v>
      </x:c>
      <x:c r="IY4" s="1">
        <x:v>19</x:v>
      </x:c>
      <x:c r="IZ4" s="1">
        <x:v>16</x:v>
      </x:c>
      <x:c r="JA4" s="1">
        <x:v>21</x:v>
      </x:c>
      <x:c r="JB4" s="1">
        <x:v>18</x:v>
      </x:c>
      <x:c r="JC4" s="1">
        <x:v>19</x:v>
      </x:c>
      <x:c r="JD4" s="1">
        <x:v>17</x:v>
      </x:c>
      <x:c r="JE4" s="1">
        <x:v>13</x:v>
      </x:c>
      <x:c r="JF4" s="1">
        <x:v>15</x:v>
      </x:c>
      <x:c r="JG4" s="1">
        <x:v>13</x:v>
      </x:c>
      <x:c r="JH4" s="1">
        <x:v>10</x:v>
      </x:c>
      <x:c r="JI4" s="1">
        <x:v>14</x:v>
      </x:c>
      <x:c r="JJ4" s="1">
        <x:v>15</x:v>
      </x:c>
      <x:c r="JK4" s="1">
        <x:v>11</x:v>
      </x:c>
      <x:c r="JL4" s="1">
        <x:v>14</x:v>
      </x:c>
      <x:c r="JM4" s="1">
        <x:v>10</x:v>
      </x:c>
      <x:c r="JN4" s="1">
        <x:v>13</x:v>
      </x:c>
      <x:c r="JO4" s="1">
        <x:v>14</x:v>
      </x:c>
      <x:c r="JP4" s="1">
        <x:v>21</x:v>
      </x:c>
      <x:c r="JQ4" s="1">
        <x:v>22</x:v>
      </x:c>
      <x:c r="JR4" s="1">
        <x:v>19</x:v>
      </x:c>
      <x:c r="JS4" s="1">
        <x:v>19</x:v>
      </x:c>
      <x:c r="JT4" s="1">
        <x:v>23</x:v>
      </x:c>
      <x:c r="JU4" s="1">
        <x:v>16</x:v>
      </x:c>
      <x:c r="JV4" s="1">
        <x:v>16</x:v>
      </x:c>
      <x:c r="JW4" s="1">
        <x:v>18</x:v>
      </x:c>
      <x:c r="JX4" s="1">
        <x:v>19</x:v>
      </x:c>
      <x:c r="JY4" s="1">
        <x:v>17</x:v>
      </x:c>
      <x:c r="JZ4" s="1">
        <x:v>23</x:v>
      </x:c>
      <x:c r="KA4" s="1">
        <x:v>21</x:v>
      </x:c>
      <x:c r="KB4" s="1">
        <x:v>18</x:v>
      </x:c>
      <x:c r="KC4" s="1">
        <x:v>17</x:v>
      </x:c>
      <x:c r="KD4" s="1">
        <x:v>16</x:v>
      </x:c>
      <x:c r="KE4" s="1">
        <x:v>20</x:v>
      </x:c>
      <x:c r="KF4" s="1">
        <x:v>18</x:v>
      </x:c>
      <x:c r="KG4" s="1">
        <x:v>19</x:v>
      </x:c>
      <x:c r="KH4" s="1">
        <x:v>17</x:v>
      </x:c>
      <x:c r="KI4" s="1">
        <x:v>18</x:v>
      </x:c>
      <x:c r="KJ4" s="1">
        <x:v>16</x:v>
      </x:c>
      <x:c r="KK4" s="1">
        <x:v>18</x:v>
      </x:c>
      <x:c r="KL4" s="1">
        <x:v>22</x:v>
      </x:c>
      <x:c r="KM4" s="1">
        <x:v>21</x:v>
      </x:c>
      <x:c r="KN4" s="1">
        <x:v>15</x:v>
      </x:c>
      <x:c r="KO4" s="1">
        <x:v>15</x:v>
      </x:c>
      <x:c r="KP4" s="1">
        <x:v>14</x:v>
      </x:c>
      <x:c r="KQ4" s="1">
        <x:v>15</x:v>
      </x:c>
      <x:c r="KR4" s="1">
        <x:v>19</x:v>
      </x:c>
      <x:c r="KS4" s="1">
        <x:v>15</x:v>
      </x:c>
      <x:c r="KT4" s="1">
        <x:v>11</x:v>
      </x:c>
      <x:c r="KU4" s="1">
        <x:v>14</x:v>
      </x:c>
      <x:c r="KV4" s="1">
        <x:v>12</x:v>
      </x:c>
      <x:c r="KW4" s="1">
        <x:v>12</x:v>
      </x:c>
      <x:c r="KX4" s="1">
        <x:v>9</x:v>
      </x:c>
      <x:c r="KY4" s="1">
        <x:v>4</x:v>
      </x:c>
      <x:c r="KZ4" s="1">
        <x:v>8</x:v>
      </x:c>
      <x:c r="LA4" s="1">
        <x:v>4</x:v>
      </x:c>
      <x:c r="LB4" s="1">
        <x:v>8</x:v>
      </x:c>
      <x:c r="LC4" s="1">
        <x:v>10</x:v>
      </x:c>
      <x:c r="LD4" s="1">
        <x:v>10</x:v>
      </x:c>
      <x:c r="LE4" s="1">
        <x:v>9</x:v>
      </x:c>
      <x:c r="LF4" s="1">
        <x:v>7</x:v>
      </x:c>
      <x:c r="LG4" s="1">
        <x:v>9</x:v>
      </x:c>
      <x:c r="LH4" s="1">
        <x:v>9</x:v>
      </x:c>
      <x:c r="LI4" s="1">
        <x:v>12</x:v>
      </x:c>
      <x:c r="LJ4" s="1">
        <x:v>10</x:v>
      </x:c>
      <x:c r="LK4" s="1">
        <x:v>9</x:v>
      </x:c>
      <x:c r="LL4" s="1">
        <x:v>11</x:v>
      </x:c>
      <x:c r="LM4" s="1">
        <x:v>6</x:v>
      </x:c>
      <x:c r="LN4" s="1">
        <x:v>8</x:v>
      </x:c>
      <x:c r="LO4" s="1">
        <x:v>6</x:v>
      </x:c>
      <x:c r="LP4" s="1">
        <x:v>10</x:v>
      </x:c>
      <x:c r="LQ4" s="1">
        <x:v>8</x:v>
      </x:c>
      <x:c r="LR4" s="1">
        <x:v>9</x:v>
      </x:c>
      <x:c r="LS4" s="1">
        <x:v>8</x:v>
      </x:c>
      <x:c r="LT4" s="1">
        <x:v>6</x:v>
      </x:c>
      <x:c r="LU4" s="1">
        <x:v>9</x:v>
      </x:c>
      <x:c r="LV4" s="1">
        <x:v>12</x:v>
      </x:c>
      <x:c r="LW4" s="1">
        <x:v>17</x:v>
      </x:c>
      <x:c r="LX4" s="1">
        <x:v>14</x:v>
      </x:c>
      <x:c r="LY4" s="1">
        <x:v>15</x:v>
      </x:c>
      <x:c r="LZ4" s="1">
        <x:v>14</x:v>
      </x:c>
      <x:c r="MA4" s="1">
        <x:v>14</x:v>
      </x:c>
      <x:c r="MB4" s="1">
        <x:v>8</x:v>
      </x:c>
      <x:c r="MC4" s="1">
        <x:v>16</x:v>
      </x:c>
      <x:c r="MD4" s="1">
        <x:v>15</x:v>
      </x:c>
      <x:c r="ME4" s="1">
        <x:v>14</x:v>
      </x:c>
      <x:c r="MF4" s="1">
        <x:v>13</x:v>
      </x:c>
      <x:c r="MG4" s="1">
        <x:v>13</x:v>
      </x:c>
      <x:c r="MH4" s="1">
        <x:v>11</x:v>
      </x:c>
      <x:c r="MI4" s="1">
        <x:v>12</x:v>
      </x:c>
      <x:c r="MJ4" s="1">
        <x:v>12</x:v>
      </x:c>
      <x:c r="MK4" s="1">
        <x:v>16</x:v>
      </x:c>
      <x:c r="ML4" s="1">
        <x:v>13</x:v>
      </x:c>
      <x:c r="MM4" s="1">
        <x:v>8</x:v>
      </x:c>
      <x:c r="MN4" s="1">
        <x:v>9</x:v>
      </x:c>
      <x:c r="MO4" s="1">
        <x:v>9</x:v>
      </x:c>
      <x:c r="MP4" s="1">
        <x:v>6</x:v>
      </x:c>
      <x:c r="MQ4" s="1">
        <x:v>8</x:v>
      </x:c>
      <x:c r="MR4" s="1">
        <x:v>9</x:v>
      </x:c>
      <x:c r="MS4" s="1">
        <x:v>10</x:v>
      </x:c>
      <x:c r="MT4" s="1">
        <x:v>7</x:v>
      </x:c>
      <x:c r="MU4" s="1">
        <x:v>7</x:v>
      </x:c>
      <x:c r="MV4" s="1">
        <x:v>7</x:v>
      </x:c>
      <x:c r="MW4" s="1">
        <x:v>14</x:v>
      </x:c>
      <x:c r="MX4" s="1">
        <x:v>15</x:v>
      </x:c>
      <x:c r="MY4" s="1">
        <x:v>15</x:v>
      </x:c>
      <x:c r="MZ4" s="1">
        <x:v>15</x:v>
      </x:c>
      <x:c r="NA4" s="1">
        <x:v>14</x:v>
      </x:c>
      <x:c r="NB4" s="1">
        <x:v>14</x:v>
      </x:c>
      <x:c r="NC4" s="1">
        <x:v>9</x:v>
      </x:c>
      <x:c r="ND4" s="1">
        <x:v>10</x:v>
      </x:c>
      <x:c r="NE4" s="1">
        <x:v>9</x:v>
      </x:c>
      <x:c r="NF4" s="1">
        <x:v>6</x:v>
      </x:c>
      <x:c r="NG4" s="1">
        <x:v>7</x:v>
      </x:c>
      <x:c r="NH4" s="1">
        <x:v>9</x:v>
      </x:c>
      <x:c r="NI4" s="1">
        <x:v>6</x:v>
      </x:c>
      <x:c r="NJ4" s="1">
        <x:v>7</x:v>
      </x:c>
      <x:c r="NK4" s="1">
        <x:v>7</x:v>
      </x:c>
      <x:c r="NL4" s="1">
        <x:v>7</x:v>
      </x:c>
      <x:c r="NM4" s="1">
        <x:v>6</x:v>
      </x:c>
      <x:c r="NN4" s="1">
        <x:v>4</x:v>
      </x:c>
      <x:c r="NO4" s="1">
        <x:v>2</x:v>
      </x:c>
      <x:c r="NP4" s="1">
        <x:v>3</x:v>
      </x:c>
      <x:c r="NQ4" s="1">
        <x:v>3</x:v>
      </x:c>
      <x:c r="NR4" s="1">
        <x:v>2</x:v>
      </x:c>
      <x:c r="NS4" s="1">
        <x:v>4</x:v>
      </x:c>
      <x:c r="NT4" s="1">
        <x:v>4</x:v>
      </x:c>
      <x:c r="NU4" s="1">
        <x:v>2</x:v>
      </x:c>
      <x:c r="NV4" s="1">
        <x:v>3</x:v>
      </x:c>
      <x:c r="NW4" s="1">
        <x:v>5</x:v>
      </x:c>
      <x:c r="NX4" s="1">
        <x:v>7</x:v>
      </x:c>
      <x:c r="NY4" s="1">
        <x:v>7</x:v>
      </x:c>
      <x:c r="NZ4" s="1">
        <x:v>6</x:v>
      </x:c>
      <x:c r="OA4" s="1">
        <x:v>5</x:v>
      </x:c>
      <x:c r="OB4" s="1">
        <x:v>6</x:v>
      </x:c>
      <x:c r="OC4" s="1">
        <x:v>5</x:v>
      </x:c>
      <x:c r="OD4" s="1">
        <x:v>6</x:v>
      </x:c>
      <x:c r="OE4" s="1">
        <x:v>5</x:v>
      </x:c>
      <x:c r="OF4" s="1">
        <x:v>8</x:v>
      </x:c>
      <x:c r="OG4" s="1">
        <x:v>7</x:v>
      </x:c>
      <x:c r="OH4" s="1">
        <x:v>9</x:v>
      </x:c>
      <x:c r="OI4" s="1">
        <x:v>10</x:v>
      </x:c>
      <x:c r="OJ4" s="1">
        <x:v>8</x:v>
      </x:c>
      <x:c r="OK4" s="1">
        <x:v>8</x:v>
      </x:c>
      <x:c r="OL4" s="1">
        <x:v>8</x:v>
      </x:c>
      <x:c r="OM4" s="1">
        <x:v>11</x:v>
      </x:c>
      <x:c r="ON4" s="1">
        <x:v>7</x:v>
      </x:c>
      <x:c r="OO4" s="1">
        <x:v>8</x:v>
      </x:c>
      <x:c r="OP4" s="1">
        <x:v>7</x:v>
      </x:c>
      <x:c r="OQ4" s="1">
        <x:v>5</x:v>
      </x:c>
      <x:c r="OR4" s="1">
        <x:v>7</x:v>
      </x:c>
      <x:c r="OS4" s="1">
        <x:v>9</x:v>
      </x:c>
      <x:c r="OT4" s="1">
        <x:v>6</x:v>
      </x:c>
      <x:c r="OU4" s="1">
        <x:v>8</x:v>
      </x:c>
      <x:c r="OV4" s="1">
        <x:v>7</x:v>
      </x:c>
      <x:c r="OW4" s="1">
        <x:v>8</x:v>
      </x:c>
      <x:c r="OX4" s="1">
        <x:v>5</x:v>
      </x:c>
      <x:c r="OY4" s="1">
        <x:v>4</x:v>
      </x:c>
      <x:c r="OZ4" s="1">
        <x:v>3</x:v>
      </x:c>
      <x:c r="PA4" s="1">
        <x:v>5</x:v>
      </x:c>
      <x:c r="PB4" s="1">
        <x:v>4</x:v>
      </x:c>
      <x:c r="PC4" s="1">
        <x:v>4</x:v>
      </x:c>
      <x:c r="PD4" s="1">
        <x:v>6</x:v>
      </x:c>
      <x:c r="PE4" s="1">
        <x:v>6</x:v>
      </x:c>
      <x:c r="PF4" s="1">
        <x:v>7</x:v>
      </x:c>
      <x:c r="PG4" s="1">
        <x:v>5</x:v>
      </x:c>
      <x:c r="PH4" s="1">
        <x:v>5</x:v>
      </x:c>
      <x:c r="PI4" s="1">
        <x:v>6</x:v>
      </x:c>
      <x:c r="PJ4" s="1">
        <x:v>7</x:v>
      </x:c>
      <x:c r="PK4" s="1">
        <x:v>7</x:v>
      </x:c>
      <x:c r="PL4" s="1">
        <x:v>4</x:v>
      </x:c>
      <x:c r="PM4" s="1">
        <x:v>8</x:v>
      </x:c>
      <x:c r="PN4" s="1">
        <x:v>7</x:v>
      </x:c>
      <x:c r="PO4" s="1">
        <x:v>11</x:v>
      </x:c>
      <x:c r="PP4" s="1">
        <x:v>6</x:v>
      </x:c>
      <x:c r="PQ4" s="1">
        <x:v>3</x:v>
      </x:c>
      <x:c r="PR4" s="1">
        <x:v>6</x:v>
      </x:c>
      <x:c r="PS4" s="1">
        <x:v>3</x:v>
      </x:c>
      <x:c r="PT4" s="1">
        <x:v>3</x:v>
      </x:c>
      <x:c r="PU4" s="1">
        <x:v>4</x:v>
      </x:c>
      <x:c r="PV4" s="1">
        <x:v>4</x:v>
      </x:c>
      <x:c r="PW4" s="1">
        <x:v>5</x:v>
      </x:c>
      <x:c r="PX4" s="1">
        <x:v>4</x:v>
      </x:c>
      <x:c r="PY4" s="1">
        <x:v>5</x:v>
      </x:c>
      <x:c r="PZ4" s="1">
        <x:v>3</x:v>
      </x:c>
      <x:c r="QA4" s="1">
        <x:v>2</x:v>
      </x:c>
      <x:c r="QB4" s="1">
        <x:v>2</x:v>
      </x:c>
      <x:c r="QC4" s="1">
        <x:v>7</x:v>
      </x:c>
      <x:c r="QD4" s="1">
        <x:v>4</x:v>
      </x:c>
      <x:c r="QE4" s="1">
        <x:v>3</x:v>
      </x:c>
      <x:c r="QF4" s="1">
        <x:v>4</x:v>
      </x:c>
      <x:c r="QG4" s="1">
        <x:v>3</x:v>
      </x:c>
      <x:c r="QH4" s="1">
        <x:v>5</x:v>
      </x:c>
      <x:c r="QI4" s="1">
        <x:v>4</x:v>
      </x:c>
      <x:c r="QJ4" s="1">
        <x:v>4</x:v>
      </x:c>
      <x:c r="QK4" s="1">
        <x:v>4</x:v>
      </x:c>
      <x:c r="QL4" s="1">
        <x:v>3</x:v>
      </x:c>
      <x:c r="QM4" s="1">
        <x:v>4</x:v>
      </x:c>
      <x:c r="QN4" s="1">
        <x:v>7</x:v>
      </x:c>
      <x:c r="QO4" s="1">
        <x:v>8</x:v>
      </x:c>
      <x:c r="QP4" s="1">
        <x:v>6</x:v>
      </x:c>
      <x:c r="QQ4" s="1">
        <x:v>6</x:v>
      </x:c>
      <x:c r="QR4" s="1">
        <x:v>4</x:v>
      </x:c>
      <x:c r="QS4" s="1">
        <x:v>6</x:v>
      </x:c>
      <x:c r="QT4" s="1">
        <x:v>5</x:v>
      </x:c>
      <x:c r="QU4" s="1">
        <x:v>5</x:v>
      </x:c>
      <x:c r="QV4" s="1">
        <x:v>6</x:v>
      </x:c>
      <x:c r="QW4" s="1">
        <x:v>8</x:v>
      </x:c>
      <x:c r="QX4" s="1">
        <x:v>9</x:v>
      </x:c>
      <x:c r="QY4" s="1">
        <x:v>8</x:v>
      </x:c>
      <x:c r="QZ4" s="1">
        <x:v>7</x:v>
      </x:c>
      <x:c r="RA4" s="1">
        <x:v>4</x:v>
      </x:c>
      <x:c r="RB4" s="1">
        <x:v>3</x:v>
      </x:c>
      <x:c r="RC4" s="1">
        <x:v>5</x:v>
      </x:c>
      <x:c r="RD4" s="1">
        <x:v>6</x:v>
      </x:c>
      <x:c r="RE4" s="1">
        <x:v>9</x:v>
      </x:c>
      <x:c r="RF4" s="1">
        <x:v>9</x:v>
      </x:c>
      <x:c r="RG4" s="1">
        <x:v>6</x:v>
      </x:c>
      <x:c r="RH4" s="1">
        <x:v>7</x:v>
      </x:c>
      <x:c r="RI4" s="1">
        <x:v>7</x:v>
      </x:c>
      <x:c r="RJ4" s="1">
        <x:v>9</x:v>
      </x:c>
      <x:c r="RK4" s="1">
        <x:v>9</x:v>
      </x:c>
      <x:c r="RL4" s="1">
        <x:v>8</x:v>
      </x:c>
      <x:c r="RM4" s="1">
        <x:v>5</x:v>
      </x:c>
      <x:c r="RN4" s="1">
        <x:v>4</x:v>
      </x:c>
      <x:c r="RO4" s="1">
        <x:v>5</x:v>
      </x:c>
      <x:c r="RP4" s="1">
        <x:v>6</x:v>
      </x:c>
      <x:c r="RQ4" s="1">
        <x:v>9</x:v>
      </x:c>
      <x:c r="RR4" s="1">
        <x:v>8</x:v>
      </x:c>
      <x:c r="RS4" s="1">
        <x:v>7</x:v>
      </x:c>
      <x:c r="RT4" s="1">
        <x:v>5</x:v>
      </x:c>
      <x:c r="RU4" s="1">
        <x:v>9</x:v>
      </x:c>
      <x:c r="RV4" s="1">
        <x:v>7</x:v>
      </x:c>
      <x:c r="RW4" s="1">
        <x:v>5</x:v>
      </x:c>
      <x:c r="RX4" s="1">
        <x:v>6</x:v>
      </x:c>
      <x:c r="RY4" s="1">
        <x:v>5</x:v>
      </x:c>
      <x:c r="RZ4" s="1">
        <x:v>4</x:v>
      </x:c>
      <x:c r="SA4" s="1">
        <x:v>3</x:v>
      </x:c>
      <x:c r="SB4" s="1">
        <x:v>5</x:v>
      </x:c>
      <x:c r="SC4" s="1">
        <x:v>4</x:v>
      </x:c>
      <x:c r="SD4" s="1">
        <x:v>3</x:v>
      </x:c>
      <x:c r="SE4" s="1">
        <x:v>5</x:v>
      </x:c>
      <x:c r="SF4" s="1">
        <x:v>6</x:v>
      </x:c>
      <x:c r="SG4" s="1">
        <x:v>8</x:v>
      </x:c>
      <x:c r="SH4" s="1">
        <x:v>9</x:v>
      </x:c>
      <x:c r="SI4" s="1">
        <x:v>7</x:v>
      </x:c>
      <x:c r="SJ4" s="1">
        <x:v>6</x:v>
      </x:c>
      <x:c r="SK4" s="1">
        <x:v>7</x:v>
      </x:c>
      <x:c r="SL4" s="1">
        <x:v>7</x:v>
      </x:c>
      <x:c r="SM4" s="1">
        <x:v>8</x:v>
      </x:c>
      <x:c r="SN4" s="1">
        <x:v>10</x:v>
      </x:c>
      <x:c r="SO4" s="1">
        <x:v>7</x:v>
      </x:c>
      <x:c r="SP4" s="1">
        <x:v>7</x:v>
      </x:c>
      <x:c r="SQ4" s="1">
        <x:v>7</x:v>
      </x:c>
      <x:c r="SR4" s="1">
        <x:v>6</x:v>
      </x:c>
      <x:c r="SS4" s="1">
        <x:v>3</x:v>
      </x:c>
      <x:c r="ST4" s="1">
        <x:v>6</x:v>
      </x:c>
      <x:c r="SU4" s="1">
        <x:v>4</x:v>
      </x:c>
      <x:c r="SV4" s="1">
        <x:v>2</x:v>
      </x:c>
      <x:c r="SW4" s="1">
        <x:v>4</x:v>
      </x:c>
      <x:c r="SX4" s="1">
        <x:v>6</x:v>
      </x:c>
      <x:c r="SY4" s="1">
        <x:v>5</x:v>
      </x:c>
      <x:c r="SZ4" s="1">
        <x:v>4</x:v>
      </x:c>
      <x:c r="TA4" s="1">
        <x:v>2</x:v>
      </x:c>
      <x:c r="TB4" s="1">
        <x:v>5</x:v>
      </x:c>
      <x:c r="TC4" s="1">
        <x:v>4</x:v>
      </x:c>
      <x:c r="TD4" s="1">
        <x:v>8</x:v>
      </x:c>
      <x:c r="TE4" s="1">
        <x:v>7</x:v>
      </x:c>
      <x:c r="TF4" s="1">
        <x:v>7</x:v>
      </x:c>
      <x:c r="TG4" s="1">
        <x:v>7</x:v>
      </x:c>
      <x:c r="TH4" s="1">
        <x:v>7</x:v>
      </x:c>
      <x:c r="TI4" s="1">
        <x:v>7</x:v>
      </x:c>
      <x:c r="TJ4" s="1">
        <x:v>4</x:v>
      </x:c>
      <x:c r="TK4" s="1">
        <x:v>6</x:v>
      </x:c>
      <x:c r="TL4" s="1">
        <x:v>7</x:v>
      </x:c>
      <x:c r="TM4" s="1">
        <x:v>7</x:v>
      </x:c>
      <x:c r="TN4" s="1">
        <x:v>6</x:v>
      </x:c>
      <x:c r="TO4" s="1">
        <x:v>7</x:v>
      </x:c>
      <x:c r="TP4" s="1">
        <x:v>9</x:v>
      </x:c>
      <x:c r="TQ4" s="1">
        <x:v>6</x:v>
      </x:c>
      <x:c r="TR4" s="1">
        <x:v>8</x:v>
      </x:c>
      <x:c r="TS4" s="1">
        <x:v>8</x:v>
      </x:c>
      <x:c r="TT4" s="1">
        <x:v>8</x:v>
      </x:c>
      <x:c r="TU4" s="1">
        <x:v>9</x:v>
      </x:c>
      <x:c r="TV4" s="1">
        <x:v>5</x:v>
      </x:c>
      <x:c r="TW4" s="1">
        <x:v>5</x:v>
      </x:c>
      <x:c r="TX4" s="1">
        <x:v>5</x:v>
      </x:c>
      <x:c r="TY4" s="1">
        <x:v>10</x:v>
      </x:c>
      <x:c r="TZ4" s="1">
        <x:v>9</x:v>
      </x:c>
      <x:c r="UA4" s="1">
        <x:v>4</x:v>
      </x:c>
      <x:c r="UB4" s="1">
        <x:v>4</x:v>
      </x:c>
      <x:c r="UC4" s="1">
        <x:v>6</x:v>
      </x:c>
      <x:c r="UD4" s="1">
        <x:v>5</x:v>
      </x:c>
      <x:c r="UE4" s="1">
        <x:v>5</x:v>
      </x:c>
      <x:c r="UF4" s="1">
        <x:v>5</x:v>
      </x:c>
      <x:c r="UG4" s="1">
        <x:v>2</x:v>
      </x:c>
      <x:c r="UH4" s="1">
        <x:v>2</x:v>
      </x:c>
      <x:c r="UI4" s="1">
        <x:v>2</x:v>
      </x:c>
      <x:c r="UJ4" s="1">
        <x:v>2</x:v>
      </x:c>
      <x:c r="UK4" s="1">
        <x:v>3</x:v>
      </x:c>
      <x:c r="UL4" s="1">
        <x:v>2</x:v>
      </x:c>
      <x:c r="UM4" s="1">
        <x:v>2</x:v>
      </x:c>
      <x:c r="UN4" s="1">
        <x:v>4</x:v>
      </x:c>
      <x:c r="UO4" s="1">
        <x:v>3</x:v>
      </x:c>
      <x:c r="UP4" s="1">
        <x:v>2</x:v>
      </x:c>
      <x:c r="UQ4" s="1">
        <x:v>2</x:v>
      </x:c>
      <x:c r="UR4" s="1">
        <x:v>3</x:v>
      </x:c>
      <x:c r="US4" s="1">
        <x:v>2</x:v>
      </x:c>
      <x:c r="UT4" s="1">
        <x:v>0</x:v>
      </x:c>
      <x:c r="UU4" s="1">
        <x:v>0</x:v>
      </x:c>
      <x:c r="UV4" s="1">
        <x:v>1</x:v>
      </x:c>
      <x:c r="UW4" s="1">
        <x:v>4</x:v>
      </x:c>
      <x:c r="UX4" s="1">
        <x:v>4</x:v>
      </x:c>
      <x:c r="UY4" s="1">
        <x:v>6</x:v>
      </x:c>
      <x:c r="UZ4" s="1">
        <x:v>3</x:v>
      </x:c>
      <x:c r="VA4" s="1">
        <x:v>3</x:v>
      </x:c>
      <x:c r="VB4" s="1">
        <x:v>4</x:v>
      </x:c>
      <x:c r="VC4" s="1">
        <x:v>2</x:v>
      </x:c>
      <x:c r="VD4" s="1">
        <x:v>4</x:v>
      </x:c>
      <x:c r="VE4" s="1">
        <x:v>3</x:v>
      </x:c>
      <x:c r="VF4" s="1">
        <x:v>4</x:v>
      </x:c>
      <x:c r="VG4" s="1">
        <x:v>6</x:v>
      </x:c>
      <x:c r="VH4" s="1">
        <x:v>8</x:v>
      </x:c>
      <x:c r="VI4" s="1">
        <x:v>7</x:v>
      </x:c>
      <x:c r="VJ4" s="1">
        <x:v>4</x:v>
      </x:c>
      <x:c r="VK4" s="1">
        <x:v>5</x:v>
      </x:c>
      <x:c r="VL4" s="1">
        <x:v>6</x:v>
      </x:c>
      <x:c r="VM4" s="1">
        <x:v>4</x:v>
      </x:c>
      <x:c r="VN4" s="1">
        <x:v>5</x:v>
      </x:c>
      <x:c r="VO4" s="1">
        <x:v>5</x:v>
      </x:c>
      <x:c r="VP4" s="1">
        <x:v>5</x:v>
      </x:c>
      <x:c r="VQ4" s="1">
        <x:v>5</x:v>
      </x:c>
      <x:c r="VR4" s="1">
        <x:v>8</x:v>
      </x:c>
      <x:c r="VS4" s="1">
        <x:v>8</x:v>
      </x:c>
      <x:c r="VT4" s="1">
        <x:v>11</x:v>
      </x:c>
      <x:c r="VU4" s="1">
        <x:v>8</x:v>
      </x:c>
      <x:c r="VV4" s="1">
        <x:v>8</x:v>
      </x:c>
      <x:c r="VW4" s="1">
        <x:v>5</x:v>
      </x:c>
      <x:c r="VX4" s="1">
        <x:v>4</x:v>
      </x:c>
      <x:c r="VY4" s="1">
        <x:v>4</x:v>
      </x:c>
      <x:c r="VZ4" s="1">
        <x:v>6</x:v>
      </x:c>
      <x:c r="WA4" s="1">
        <x:v>9</x:v>
      </x:c>
      <x:c r="WB4" s="1">
        <x:v>8</x:v>
      </x:c>
      <x:c r="WC4" s="1">
        <x:v>10</x:v>
      </x:c>
      <x:c r="WD4" s="1">
        <x:v>7</x:v>
      </x:c>
      <x:c r="WE4" s="1">
        <x:v>6</x:v>
      </x:c>
      <x:c r="WF4" s="1">
        <x:v>5</x:v>
      </x:c>
      <x:c r="WG4" s="1">
        <x:v>5</x:v>
      </x:c>
      <x:c r="WH4" s="1">
        <x:v>9</x:v>
      </x:c>
      <x:c r="WI4" s="1">
        <x:v>7</x:v>
      </x:c>
      <x:c r="WJ4" s="1">
        <x:v>6</x:v>
      </x:c>
      <x:c r="WK4" s="1">
        <x:v>7</x:v>
      </x:c>
      <x:c r="WL4" s="1">
        <x:v>4</x:v>
      </x:c>
      <x:c r="WM4" s="1">
        <x:v>3</x:v>
      </x:c>
      <x:c r="WN4" s="1">
        <x:v>4</x:v>
      </x:c>
      <x:c r="WO4" s="1">
        <x:v>6</x:v>
      </x:c>
      <x:c r="WP4" s="1">
        <x:v>6</x:v>
      </x:c>
      <x:c r="WQ4" s="1">
        <x:v>6</x:v>
      </x:c>
      <x:c r="WR4" s="1">
        <x:v>3</x:v>
      </x:c>
      <x:c r="WS4" s="1">
        <x:v>4</x:v>
      </x:c>
      <x:c r="WT4" s="1">
        <x:v>5</x:v>
      </x:c>
      <x:c r="WU4" s="1">
        <x:v>6</x:v>
      </x:c>
      <x:c r="WV4" s="1">
        <x:v>6</x:v>
      </x:c>
      <x:c r="WW4" s="1">
        <x:v>3</x:v>
      </x:c>
      <x:c r="WX4" s="1">
        <x:v>5</x:v>
      </x:c>
      <x:c r="WY4" s="1">
        <x:v>5</x:v>
      </x:c>
      <x:c r="WZ4" s="1">
        <x:v>5</x:v>
      </x:c>
      <x:c r="XA4" s="1">
        <x:v>5</x:v>
      </x:c>
      <x:c r="XB4" s="1">
        <x:v>4</x:v>
      </x:c>
      <x:c r="XC4" s="1">
        <x:v>3</x:v>
      </x:c>
      <x:c r="XD4" s="1">
        <x:v>2</x:v>
      </x:c>
      <x:c r="XE4" s="1">
        <x:v>2</x:v>
      </x:c>
      <x:c r="XF4" s="1">
        <x:v>4</x:v>
      </x:c>
      <x:c r="XG4" s="1">
        <x:v>2</x:v>
      </x:c>
      <x:c r="XH4" s="1">
        <x:v>5</x:v>
      </x:c>
      <x:c r="XI4" s="1">
        <x:v>5</x:v>
      </x:c>
      <x:c r="XJ4" s="1">
        <x:v>3</x:v>
      </x:c>
      <x:c r="XK4" s="1">
        <x:v>4</x:v>
      </x:c>
      <x:c r="XL4" s="1">
        <x:v>3</x:v>
      </x:c>
      <x:c r="XM4" s="1">
        <x:v>4</x:v>
      </x:c>
      <x:c r="XN4" s="1">
        <x:v>2</x:v>
      </x:c>
      <x:c r="XO4" s="1">
        <x:v>2</x:v>
      </x:c>
      <x:c r="XP4" s="1">
        <x:v>2</x:v>
      </x:c>
      <x:c r="XQ4" s="1">
        <x:v>6</x:v>
      </x:c>
      <x:c r="XR4" s="1">
        <x:v>4</x:v>
      </x:c>
      <x:c r="XS4" s="1">
        <x:v>4</x:v>
      </x:c>
      <x:c r="XT4" s="1">
        <x:v>4</x:v>
      </x:c>
      <x:c r="XU4" s="1">
        <x:v>5</x:v>
      </x:c>
      <x:c r="XV4" s="1">
        <x:v>5</x:v>
      </x:c>
      <x:c r="XW4" s="1">
        <x:v>7</x:v>
      </x:c>
      <x:c r="XX4" s="1">
        <x:v>5</x:v>
      </x:c>
      <x:c r="XY4" s="1">
        <x:v>5</x:v>
      </x:c>
      <x:c r="XZ4" s="1">
        <x:v>7</x:v>
      </x:c>
      <x:c r="YA4" s="1">
        <x:v>7</x:v>
      </x:c>
      <x:c r="YB4" s="1">
        <x:v>3</x:v>
      </x:c>
      <x:c r="YC4" s="1">
        <x:v>2</x:v>
      </x:c>
      <x:c r="YD4" s="1">
        <x:v>2</x:v>
      </x:c>
      <x:c r="YE4" s="1">
        <x:v>4</x:v>
      </x:c>
      <x:c r="YF4" s="1">
        <x:v>4</x:v>
      </x:c>
      <x:c r="YG4" s="1">
        <x:v>4</x:v>
      </x:c>
      <x:c r="YH4" s="1">
        <x:v>3</x:v>
      </x:c>
      <x:c r="YI4" s="1">
        <x:v>5</x:v>
      </x:c>
      <x:c r="YJ4" s="1">
        <x:v>6</x:v>
      </x:c>
      <x:c r="YK4" s="1">
        <x:v>5</x:v>
      </x:c>
      <x:c r="YL4" s="1">
        <x:v>5</x:v>
      </x:c>
      <x:c r="YM4" s="1">
        <x:v>1</x:v>
      </x:c>
      <x:c r="YN4" s="1">
        <x:v>3</x:v>
      </x:c>
      <x:c r="YO4" s="1">
        <x:v>4</x:v>
      </x:c>
      <x:c r="YP4" s="1">
        <x:v>1</x:v>
      </x:c>
      <x:c r="YQ4" s="1">
        <x:v>3</x:v>
      </x:c>
      <x:c r="YR4" s="1">
        <x:v>5</x:v>
      </x:c>
      <x:c r="YS4" s="1">
        <x:v>5</x:v>
      </x:c>
      <x:c r="YT4" s="1">
        <x:v>5</x:v>
      </x:c>
      <x:c r="YU4" s="1">
        <x:v>6</x:v>
      </x:c>
      <x:c r="YV4" s="1">
        <x:v>5</x:v>
      </x:c>
      <x:c r="YW4" s="1">
        <x:v>4</x:v>
      </x:c>
      <x:c r="YX4" s="1">
        <x:v>4</x:v>
      </x:c>
      <x:c r="YY4" s="1">
        <x:v>3</x:v>
      </x:c>
      <x:c r="YZ4" s="1">
        <x:v>3</x:v>
      </x:c>
      <x:c r="ZA4" s="1">
        <x:v>2</x:v>
      </x:c>
      <x:c r="ZB4" s="1">
        <x:v>3</x:v>
      </x:c>
      <x:c r="ZC4" s="1">
        <x:v>2</x:v>
      </x:c>
      <x:c r="ZD4" s="1">
        <x:v>3</x:v>
      </x:c>
      <x:c r="ZE4" s="1">
        <x:v>4</x:v>
      </x:c>
      <x:c r="ZF4" s="1">
        <x:v>4</x:v>
      </x:c>
      <x:c r="ZG4" s="1">
        <x:v>7</x:v>
      </x:c>
      <x:c r="ZH4" s="1">
        <x:v>6</x:v>
      </x:c>
      <x:c r="ZI4" s="1">
        <x:v>5</x:v>
      </x:c>
      <x:c r="ZJ4" s="1">
        <x:v>7</x:v>
      </x:c>
      <x:c r="ZK4" s="1">
        <x:v>6</x:v>
      </x:c>
      <x:c r="ZL4" s="1">
        <x:v>8</x:v>
      </x:c>
      <x:c r="ZM4" s="1">
        <x:v>6</x:v>
      </x:c>
      <x:c r="ZN4" s="1">
        <x:v>8</x:v>
      </x:c>
      <x:c r="ZO4" s="1">
        <x:v>8</x:v>
      </x:c>
      <x:c r="ZP4" s="1">
        <x:v>9</x:v>
      </x:c>
      <x:c r="ZQ4" s="1">
        <x:v>9</x:v>
      </x:c>
      <x:c r="ZR4" s="1">
        <x:v>6</x:v>
      </x:c>
      <x:c r="ZS4" s="1">
        <x:v>6</x:v>
      </x:c>
      <x:c r="ZT4" s="1">
        <x:v>7</x:v>
      </x:c>
      <x:c r="ZU4" s="1">
        <x:v>7</x:v>
      </x:c>
      <x:c r="ZV4" s="1">
        <x:v>5</x:v>
      </x:c>
      <x:c r="ZW4" s="1">
        <x:v>5</x:v>
      </x:c>
      <x:c r="ZX4" s="1">
        <x:v>5</x:v>
      </x:c>
      <x:c r="ZY4" s="1">
        <x:v>5</x:v>
      </x:c>
      <x:c r="ZZ4" s="1">
        <x:v>6</x:v>
      </x:c>
      <x:c r="AAA4" s="1">
        <x:v>6</x:v>
      </x:c>
      <x:c r="AAB4" s="1">
        <x:v>10</x:v>
      </x:c>
      <x:c r="AAC4" s="1">
        <x:v>6</x:v>
      </x:c>
      <x:c r="AAD4" s="1">
        <x:v>9</x:v>
      </x:c>
      <x:c r="AAE4" s="1">
        <x:v>9</x:v>
      </x:c>
      <x:c r="AAF4" s="1">
        <x:v>7</x:v>
      </x:c>
      <x:c r="AAG4" s="1">
        <x:v>9</x:v>
      </x:c>
      <x:c r="AAH4" s="1">
        <x:v>9</x:v>
      </x:c>
      <x:c r="AAI4" s="1">
        <x:v>9</x:v>
      </x:c>
      <x:c r="AAJ4" s="1">
        <x:v>7</x:v>
      </x:c>
      <x:c r="AAK4" s="1">
        <x:v>8</x:v>
      </x:c>
      <x:c r="AAL4" s="1">
        <x:v>7</x:v>
      </x:c>
      <x:c r="AAM4" s="1">
        <x:v>6</x:v>
      </x:c>
      <x:c r="AAN4" s="1">
        <x:v>6</x:v>
      </x:c>
      <x:c r="AAO4" s="1">
        <x:v>5</x:v>
      </x:c>
      <x:c r="AAP4" s="1">
        <x:v>3</x:v>
      </x:c>
      <x:c r="AAQ4" s="1">
        <x:v>5</x:v>
      </x:c>
      <x:c r="AAR4" s="1">
        <x:v>4</x:v>
      </x:c>
      <x:c r="AAS4" s="1">
        <x:v>4</x:v>
      </x:c>
      <x:c r="AAT4" s="1">
        <x:v>3</x:v>
      </x:c>
      <x:c r="AAU4" s="1">
        <x:v>7</x:v>
      </x:c>
      <x:c r="AAV4" s="1">
        <x:v>7</x:v>
      </x:c>
      <x:c r="AAW4" s="1">
        <x:v>6</x:v>
      </x:c>
      <x:c r="AAX4" s="1">
        <x:v>4</x:v>
      </x:c>
      <x:c r="AAY4" s="1">
        <x:v>6</x:v>
      </x:c>
      <x:c r="AAZ4" s="1">
        <x:v>8</x:v>
      </x:c>
      <x:c r="ABA4" s="1">
        <x:v>5</x:v>
      </x:c>
      <x:c r="ABB4" s="1">
        <x:v>3</x:v>
      </x:c>
      <x:c r="ABC4" s="1">
        <x:v>3</x:v>
      </x:c>
      <x:c r="ABD4" s="1">
        <x:v>6</x:v>
      </x:c>
      <x:c r="ABE4" s="1">
        <x:v>5</x:v>
      </x:c>
      <x:c r="ABF4" s="1">
        <x:v>6</x:v>
      </x:c>
      <x:c r="ABG4" s="1">
        <x:v>3</x:v>
      </x:c>
      <x:c r="ABH4" s="1">
        <x:v>4</x:v>
      </x:c>
      <x:c r="ABI4" s="1">
        <x:v>4</x:v>
      </x:c>
      <x:c r="ABJ4" s="1">
        <x:v>6</x:v>
      </x:c>
      <x:c r="ABK4" s="1">
        <x:v>7</x:v>
      </x:c>
      <x:c r="ABL4" s="1">
        <x:v>5</x:v>
      </x:c>
      <x:c r="ABM4" s="1">
        <x:v>8</x:v>
      </x:c>
      <x:c r="ABN4" s="1">
        <x:v>6</x:v>
      </x:c>
      <x:c r="ABO4" s="1">
        <x:v>6</x:v>
      </x:c>
      <x:c r="ABP4" s="1">
        <x:v>4</x:v>
      </x:c>
      <x:c r="ABQ4" s="1">
        <x:v>5</x:v>
      </x:c>
      <x:c r="ABR4" s="1">
        <x:v>8</x:v>
      </x:c>
      <x:c r="ABS4" s="1">
        <x:v>5</x:v>
      </x:c>
      <x:c r="ABT4" s="1">
        <x:v>7</x:v>
      </x:c>
      <x:c r="ABU4" s="1">
        <x:v>4</x:v>
      </x:c>
      <x:c r="ABV4" s="1">
        <x:v>6</x:v>
      </x:c>
      <x:c r="ABW4" s="1">
        <x:v>7</x:v>
      </x:c>
      <x:c r="ABX4" s="1">
        <x:v>6</x:v>
      </x:c>
      <x:c r="ABY4" s="1">
        <x:v>7</x:v>
      </x:c>
      <x:c r="ABZ4" s="1">
        <x:v>8</x:v>
      </x:c>
      <x:c r="ACA4" s="1">
        <x:v>10</x:v>
      </x:c>
      <x:c r="ACB4" s="1">
        <x:v>8</x:v>
      </x:c>
      <x:c r="ACC4" s="1">
        <x:v>4</x:v>
      </x:c>
      <x:c r="ACD4" s="1">
        <x:v>5</x:v>
      </x:c>
      <x:c r="ACE4" s="1">
        <x:v>5</x:v>
      </x:c>
      <x:c r="ACF4" s="1">
        <x:v>7</x:v>
      </x:c>
      <x:c r="ACG4" s="1">
        <x:v>7</x:v>
      </x:c>
      <x:c r="ACH4" s="1">
        <x:v>6</x:v>
      </x:c>
      <x:c r="ACI4" s="1">
        <x:v>6</x:v>
      </x:c>
      <x:c r="ACJ4" s="1">
        <x:v>7</x:v>
      </x:c>
      <x:c r="ACK4" s="1">
        <x:v>6</x:v>
      </x:c>
      <x:c r="ACL4" s="1">
        <x:v>6</x:v>
      </x:c>
      <x:c r="ACM4" s="1">
        <x:v>8</x:v>
      </x:c>
      <x:c r="ACN4" s="1">
        <x:v>7</x:v>
      </x:c>
      <x:c r="ACO4" s="1">
        <x:v>7</x:v>
      </x:c>
      <x:c r="ACP4" s="1">
        <x:v>5</x:v>
      </x:c>
      <x:c r="ACQ4" s="1">
        <x:v>2</x:v>
      </x:c>
      <x:c r="ACR4" s="1">
        <x:v>3</x:v>
      </x:c>
      <x:c r="ACS4" s="1">
        <x:v>3</x:v>
      </x:c>
      <x:c r="ACT4" s="1">
        <x:v>4</x:v>
      </x:c>
      <x:c r="ACU4" s="1">
        <x:v>6</x:v>
      </x:c>
      <x:c r="ACV4" s="1">
        <x:v>6</x:v>
      </x:c>
      <x:c r="ACW4" s="1">
        <x:v>5</x:v>
      </x:c>
      <x:c r="ACX4" s="1">
        <x:v>6</x:v>
      </x:c>
      <x:c r="ACY4" s="1">
        <x:v>5</x:v>
      </x:c>
      <x:c r="ACZ4" s="1">
        <x:v>8</x:v>
      </x:c>
      <x:c r="ADA4" s="1">
        <x:v>7</x:v>
      </x:c>
      <x:c r="ADB4" s="1">
        <x:v>7</x:v>
      </x:c>
      <x:c r="ADC4" s="1">
        <x:v>8</x:v>
      </x:c>
      <x:c r="ADD4" s="1">
        <x:v>7</x:v>
      </x:c>
      <x:c r="ADE4" s="1">
        <x:v>4</x:v>
      </x:c>
      <x:c r="ADF4" s="1">
        <x:v>3</x:v>
      </x:c>
      <x:c r="ADG4" s="1">
        <x:v>6</x:v>
      </x:c>
      <x:c r="ADH4" s="1">
        <x:v>8</x:v>
      </x:c>
      <x:c r="ADI4" s="1">
        <x:v>9</x:v>
      </x:c>
      <x:c r="ADJ4" s="1">
        <x:v>9</x:v>
      </x:c>
      <x:c r="ADK4" s="1">
        <x:v>6</x:v>
      </x:c>
      <x:c r="ADL4" s="1">
        <x:v>5</x:v>
      </x:c>
      <x:c r="ADM4" s="1">
        <x:v>6</x:v>
      </x:c>
      <x:c r="ADN4" s="1">
        <x:v>8</x:v>
      </x:c>
      <x:c r="ADO4" s="1">
        <x:v>11</x:v>
      </x:c>
      <x:c r="ADP4" s="1">
        <x:v>9</x:v>
      </x:c>
      <x:c r="ADQ4" s="1">
        <x:v>4</x:v>
      </x:c>
      <x:c r="ADR4" s="1">
        <x:v>2</x:v>
      </x:c>
      <x:c r="ADS4" s="1">
        <x:v>1</x:v>
      </x:c>
      <x:c r="ADT4" s="1">
        <x:v>1</x:v>
      </x:c>
      <x:c r="ADU4" s="1">
        <x:v>5</x:v>
      </x:c>
      <x:c r="ADV4" s="1">
        <x:v>4</x:v>
      </x:c>
      <x:c r="ADW4" s="1">
        <x:v>3</x:v>
      </x:c>
      <x:c r="ADX4" s="1">
        <x:v>4</x:v>
      </x:c>
      <x:c r="ADY4" s="1">
        <x:v>5</x:v>
      </x:c>
      <x:c r="ADZ4" s="1">
        <x:v>6</x:v>
      </x:c>
      <x:c r="AEA4" s="1">
        <x:v>7</x:v>
      </x:c>
      <x:c r="AEB4" s="1">
        <x:v>6</x:v>
      </x:c>
      <x:c r="AEC4" s="1">
        <x:v>6</x:v>
      </x:c>
      <x:c r="AED4" s="1">
        <x:v>5</x:v>
      </x:c>
      <x:c r="AEE4" s="1">
        <x:v>4</x:v>
      </x:c>
      <x:c r="AEF4" s="1">
        <x:v>7</x:v>
      </x:c>
      <x:c r="AEG4" s="1">
        <x:v>5</x:v>
      </x:c>
      <x:c r="AEH4" s="1">
        <x:v>5</x:v>
      </x:c>
      <x:c r="AEI4" s="1">
        <x:v>7</x:v>
      </x:c>
      <x:c r="AEJ4" s="1">
        <x:v>7</x:v>
      </x:c>
      <x:c r="AEK4" s="1">
        <x:v>7</x:v>
      </x:c>
      <x:c r="AEL4" s="1">
        <x:v>5</x:v>
      </x:c>
      <x:c r="AEM4" s="1">
        <x:v>5</x:v>
      </x:c>
      <x:c r="AEN4" s="1">
        <x:v>8</x:v>
      </x:c>
      <x:c r="AEO4" s="1">
        <x:v>5</x:v>
      </x:c>
      <x:c r="AEP4" s="1">
        <x:v>4</x:v>
      </x:c>
      <x:c r="AEQ4" s="1">
        <x:v>5</x:v>
      </x:c>
      <x:c r="AER4" s="1">
        <x:v>5</x:v>
      </x:c>
      <x:c r="AES4" s="1">
        <x:v>6</x:v>
      </x:c>
      <x:c r="AET4" s="1">
        <x:v>5</x:v>
      </x:c>
      <x:c r="AEU4" s="1">
        <x:v>2</x:v>
      </x:c>
      <x:c r="AEV4" s="1">
        <x:v>6</x:v>
      </x:c>
      <x:c r="AEW4" s="1">
        <x:v>5</x:v>
      </x:c>
      <x:c r="AEX4" s="1">
        <x:v>1</x:v>
      </x:c>
      <x:c r="AEY4" s="1">
        <x:v>1</x:v>
      </x:c>
      <x:c r="AEZ4" s="1">
        <x:v>2</x:v>
      </x:c>
      <x:c r="AFA4" s="1">
        <x:v>2</x:v>
      </x:c>
      <x:c r="AFB4" s="1">
        <x:v>2</x:v>
      </x:c>
      <x:c r="AFC4" s="1">
        <x:v>2</x:v>
      </x:c>
      <x:c r="AFD4" s="1">
        <x:v>3</x:v>
      </x:c>
      <x:c r="AFE4" s="1">
        <x:v>6</x:v>
      </x:c>
      <x:c r="AFF4" s="1">
        <x:v>5</x:v>
      </x:c>
      <x:c r="AFG4" s="1">
        <x:v>4</x:v>
      </x:c>
      <x:c r="AFH4" s="1">
        <x:v>3</x:v>
      </x:c>
      <x:c r="AFI4" s="1">
        <x:v>2</x:v>
      </x:c>
      <x:c r="AFJ4" s="1">
        <x:v>2</x:v>
      </x:c>
      <x:c r="AFK4" s="1">
        <x:v>1</x:v>
      </x:c>
      <x:c r="AFL4" s="1">
        <x:v>3</x:v>
      </x:c>
      <x:c r="AFM4" s="1">
        <x:v>3</x:v>
      </x:c>
      <x:c r="AFN4" s="1">
        <x:v>4</x:v>
      </x:c>
      <x:c r="AFO4" s="1">
        <x:v>3</x:v>
      </x:c>
      <x:c r="AFP4" s="1">
        <x:v>4</x:v>
      </x:c>
      <x:c r="AFQ4" s="1">
        <x:v>5</x:v>
      </x:c>
      <x:c r="AFR4" s="1">
        <x:v>6</x:v>
      </x:c>
      <x:c r="AFS4" s="1">
        <x:v>3</x:v>
      </x:c>
      <x:c r="AFT4" s="1">
        <x:v>4</x:v>
      </x:c>
      <x:c r="AFU4" s="1">
        <x:v>2</x:v>
      </x:c>
      <x:c r="AFV4" s="1">
        <x:v>4</x:v>
      </x:c>
      <x:c r="AFW4" s="1">
        <x:v>3</x:v>
      </x:c>
      <x:c r="AFX4" s="1">
        <x:v>5</x:v>
      </x:c>
      <x:c r="AFY4" s="1">
        <x:v>5</x:v>
      </x:c>
      <x:c r="AFZ4" s="1">
        <x:v>7</x:v>
      </x:c>
      <x:c r="AGA4" s="1">
        <x:v>4</x:v>
      </x:c>
      <x:c r="AGB4" s="1">
        <x:v>3</x:v>
      </x:c>
      <x:c r="AGC4" s="1">
        <x:v>2</x:v>
      </x:c>
      <x:c r="AGD4" s="1">
        <x:v>3</x:v>
      </x:c>
      <x:c r="AGE4" s="1">
        <x:v>3</x:v>
      </x:c>
      <x:c r="AGF4" s="1">
        <x:v>2</x:v>
      </x:c>
      <x:c r="AGG4" s="1">
        <x:v>4</x:v>
      </x:c>
      <x:c r="AGH4" s="1">
        <x:v>3</x:v>
      </x:c>
      <x:c r="AGI4" s="1">
        <x:v>5</x:v>
      </x:c>
      <x:c r="AGJ4" s="1">
        <x:v>4</x:v>
      </x:c>
      <x:c r="AGK4" s="1">
        <x:v>3</x:v>
      </x:c>
      <x:c r="AGL4" s="1">
        <x:v>4</x:v>
      </x:c>
      <x:c r="AGM4" s="1">
        <x:v>5</x:v>
      </x:c>
      <x:c r="AGN4" s="1">
        <x:v>7</x:v>
      </x:c>
      <x:c r="AGO4" s="1">
        <x:v>4</x:v>
      </x:c>
      <x:c r="AGP4" s="1">
        <x:v>2</x:v>
      </x:c>
      <x:c r="AGQ4" s="1">
        <x:v>2</x:v>
      </x:c>
      <x:c r="AGR4" s="1">
        <x:v>0</x:v>
      </x:c>
      <x:c r="AGS4" s="1">
        <x:v>1</x:v>
      </x:c>
      <x:c r="AGT4" s="1">
        <x:v>2</x:v>
      </x:c>
      <x:c r="AGU4" s="1">
        <x:v>4</x:v>
      </x:c>
      <x:c r="AGV4" s="1">
        <x:v>2</x:v>
      </x:c>
      <x:c r="AGW4" s="1">
        <x:v>2</x:v>
      </x:c>
      <x:c r="AGX4" s="1">
        <x:v>2</x:v>
      </x:c>
      <x:c r="AGY4" s="1">
        <x:v>3</x:v>
      </x:c>
      <x:c r="AGZ4" s="1">
        <x:v>5</x:v>
      </x:c>
      <x:c r="AHA4" s="1">
        <x:v>5</x:v>
      </x:c>
      <x:c r="AHB4" s="1">
        <x:v>6</x:v>
      </x:c>
      <x:c r="AHC4" s="1">
        <x:v>6</x:v>
      </x:c>
      <x:c r="AHD4" s="1">
        <x:v>4</x:v>
      </x:c>
      <x:c r="AHE4" s="1">
        <x:v>2</x:v>
      </x:c>
      <x:c r="AHF4" s="1">
        <x:v>1</x:v>
      </x:c>
      <x:c r="AHG4" s="1">
        <x:v>1</x:v>
      </x:c>
      <x:c r="AHH4" s="1">
        <x:v>1</x:v>
      </x:c>
      <x:c r="AHI4" s="1">
        <x:v>2</x:v>
      </x:c>
      <x:c r="AHJ4" s="1">
        <x:v>2</x:v>
      </x:c>
      <x:c r="AHK4" s="1">
        <x:v>1</x:v>
      </x:c>
      <x:c r="AHL4" s="1">
        <x:v>2</x:v>
      </x:c>
      <x:c r="AHM4" s="1">
        <x:v>0</x:v>
      </x:c>
      <x:c r="AHN4" s="1">
        <x:v>0</x:v>
      </x:c>
      <x:c r="AHO4" s="1">
        <x:v>2</x:v>
      </x:c>
      <x:c r="AHP4" s="1">
        <x:v>4</x:v>
      </x:c>
      <x:c r="AHQ4" s="1">
        <x:v>2</x:v>
      </x:c>
      <x:c r="AHR4" s="1">
        <x:v>3</x:v>
      </x:c>
      <x:c r="AHS4" s="1">
        <x:v>3</x:v>
      </x:c>
      <x:c r="AHT4" s="1">
        <x:v>3</x:v>
      </x:c>
      <x:c r="AHU4" s="1">
        <x:v>4</x:v>
      </x:c>
      <x:c r="AHV4" s="1">
        <x:v>5</x:v>
      </x:c>
      <x:c r="AHW4" s="1">
        <x:v>6</x:v>
      </x:c>
      <x:c r="AHX4" s="1">
        <x:v>3</x:v>
      </x:c>
      <x:c r="AHY4" s="1">
        <x:v>4</x:v>
      </x:c>
      <x:c r="AHZ4" s="1">
        <x:v>3</x:v>
      </x:c>
      <x:c r="AIA4" s="1">
        <x:v>2</x:v>
      </x:c>
      <x:c r="AIB4" s="1">
        <x:v>4</x:v>
      </x:c>
      <x:c r="AIC4" s="1">
        <x:v>6</x:v>
      </x:c>
      <x:c r="AID4" s="1">
        <x:v>5</x:v>
      </x:c>
      <x:c r="AIE4" s="1">
        <x:v>3</x:v>
      </x:c>
      <x:c r="AIF4" s="1">
        <x:v>4</x:v>
      </x:c>
      <x:c r="AIG4" s="1">
        <x:v>2</x:v>
      </x:c>
      <x:c r="AIH4" s="1">
        <x:v>2</x:v>
      </x:c>
      <x:c r="AII4" s="1">
        <x:v>1</x:v>
      </x:c>
      <x:c r="AIJ4" s="1">
        <x:v>1</x:v>
      </x:c>
      <x:c r="AIK4" s="1">
        <x:v>2</x:v>
      </x:c>
      <x:c r="AIL4" s="1">
        <x:v>1</x:v>
      </x:c>
      <x:c r="AIM4" s="1">
        <x:v>1</x:v>
      </x:c>
      <x:c r="AIN4" s="1">
        <x:v>4</x:v>
      </x:c>
      <x:c r="AIO4" s="1">
        <x:v>4</x:v>
      </x:c>
      <x:c r="AIP4" s="1">
        <x:v>2</x:v>
      </x:c>
      <x:c r="AIQ4" s="1">
        <x:v>2</x:v>
      </x:c>
      <x:c r="AIR4" s="1">
        <x:v>3</x:v>
      </x:c>
      <x:c r="AIS4" s="1">
        <x:v>4</x:v>
      </x:c>
      <x:c r="AIT4" s="1">
        <x:v>4</x:v>
      </x:c>
      <x:c r="AIU4" s="1">
        <x:v>2</x:v>
      </x:c>
      <x:c r="AIV4" s="1">
        <x:v>0</x:v>
      </x:c>
      <x:c r="AIW4" s="1">
        <x:v>0</x:v>
      </x:c>
      <x:c r="AIX4" s="1">
        <x:v>1</x:v>
      </x:c>
      <x:c r="AIY4" s="1">
        <x:v>2</x:v>
      </x:c>
      <x:c r="AIZ4" s="1">
        <x:v>4</x:v>
      </x:c>
      <x:c r="AJA4" s="1">
        <x:v>3</x:v>
      </x:c>
      <x:c r="AJB4" s="1">
        <x:v>3</x:v>
      </x:c>
      <x:c r="AJC4" s="1">
        <x:v>3</x:v>
      </x:c>
      <x:c r="AJD4" s="1">
        <x:v>3</x:v>
      </x:c>
      <x:c r="AJE4" s="1">
        <x:v>5</x:v>
      </x:c>
      <x:c r="AJF4" s="1">
        <x:v>4</x:v>
      </x:c>
      <x:c r="AJG4" s="1">
        <x:v>4</x:v>
      </x:c>
      <x:c r="AJH4" s="1">
        <x:v>3</x:v>
      </x:c>
      <x:c r="AJI4" s="1">
        <x:v>2</x:v>
      </x:c>
      <x:c r="AJJ4" s="1">
        <x:v>2</x:v>
      </x:c>
      <x:c r="AJK4" s="1">
        <x:v>4</x:v>
      </x:c>
      <x:c r="AJL4" s="1">
        <x:v>4</x:v>
      </x:c>
      <x:c r="AJM4" s="1">
        <x:v>6</x:v>
      </x:c>
      <x:c r="AJN4" s="1">
        <x:v>5</x:v>
      </x:c>
      <x:c r="AJO4" s="1">
        <x:v>6</x:v>
      </x:c>
      <x:c r="AJP4" s="1">
        <x:v>4</x:v>
      </x:c>
      <x:c r="AJQ4" s="1">
        <x:v>2</x:v>
      </x:c>
      <x:c r="AJR4" s="1">
        <x:v>4</x:v>
      </x:c>
      <x:c r="AJS4" s="1">
        <x:v>4</x:v>
      </x:c>
      <x:c r="AJT4" s="1">
        <x:v>8</x:v>
      </x:c>
      <x:c r="AJU4" s="1">
        <x:v>4</x:v>
      </x:c>
      <x:c r="AJV4" s="1">
        <x:v>5</x:v>
      </x:c>
      <x:c r="AJW4" s="1">
        <x:v>3</x:v>
      </x:c>
      <x:c r="AJX4" s="1">
        <x:v>4</x:v>
      </x:c>
      <x:c r="AJY4" s="1">
        <x:v>4</x:v>
      </x:c>
      <x:c r="AJZ4" s="1">
        <x:v>2</x:v>
      </x:c>
      <x:c r="AKA4" s="1">
        <x:v>2</x:v>
      </x:c>
      <x:c r="AKB4" s="1">
        <x:v>1</x:v>
      </x:c>
      <x:c r="AKC4" s="1">
        <x:v>1</x:v>
      </x:c>
      <x:c r="AKD4" s="1">
        <x:v>1</x:v>
      </x:c>
      <x:c r="AKE4" s="1">
        <x:v>0</x:v>
      </x:c>
      <x:c r="AKF4" s="1">
        <x:v>1</x:v>
      </x:c>
      <x:c r="AKG4" s="1">
        <x:v>5</x:v>
      </x:c>
      <x:c r="AKH4" s="1">
        <x:v>4</x:v>
      </x:c>
      <x:c r="AKI4" s="1">
        <x:v>2</x:v>
      </x:c>
      <x:c r="AKJ4" s="1">
        <x:v>3</x:v>
      </x:c>
      <x:c r="AKK4" s="1">
        <x:v>3</x:v>
      </x:c>
      <x:c r="AKL4" s="1">
        <x:v>2</x:v>
      </x:c>
      <x:c r="AKM4" s="1">
        <x:v>4</x:v>
      </x:c>
      <x:c r="AKN4" s="1">
        <x:v>4</x:v>
      </x:c>
      <x:c r="AKO4" s="1">
        <x:v>6</x:v>
      </x:c>
      <x:c r="AKP4" s="1">
        <x:v>3</x:v>
      </x:c>
      <x:c r="AKQ4" s="1">
        <x:v>3</x:v>
      </x:c>
      <x:c r="AKR4" s="1">
        <x:v>3</x:v>
      </x:c>
      <x:c r="AKS4" s="1">
        <x:v>2</x:v>
      </x:c>
      <x:c r="AKT4" s="1">
        <x:v>5</x:v>
      </x:c>
      <x:c r="AKU4" s="1">
        <x:v>3</x:v>
      </x:c>
      <x:c r="AKV4" s="1">
        <x:v>5</x:v>
      </x:c>
      <x:c r="AKW4" s="1">
        <x:v>5</x:v>
      </x:c>
      <x:c r="AKX4" s="1">
        <x:v>3</x:v>
      </x:c>
      <x:c r="AKY4" s="1">
        <x:v>2</x:v>
      </x:c>
      <x:c r="AKZ4" s="1">
        <x:v>1</x:v>
      </x:c>
      <x:c r="ALA4" s="1">
        <x:v>1</x:v>
      </x:c>
      <x:c r="ALB4" s="1">
        <x:v>2</x:v>
      </x:c>
      <x:c r="ALC4" s="1">
        <x:v>1</x:v>
      </x:c>
      <x:c r="ALD4" s="1">
        <x:v>1</x:v>
      </x:c>
      <x:c r="ALE4" s="1">
        <x:v>0</x:v>
      </x:c>
      <x:c r="ALF4" s="1">
        <x:v>2</x:v>
      </x:c>
      <x:c r="ALG4" s="1">
        <x:v>4</x:v>
      </x:c>
      <x:c r="ALH4" s="1">
        <x:v>4</x:v>
      </x:c>
      <x:c r="ALI4" s="1">
        <x:v>2</x:v>
      </x:c>
      <x:c r="ALJ4" s="1">
        <x:v>2</x:v>
      </x:c>
      <x:c r="ALK4" s="1">
        <x:v>2</x:v>
      </x:c>
      <x:c r="ALL4" s="1">
        <x:v>2</x:v>
      </x:c>
      <x:c r="ALM4" s="1">
        <x:v>2</x:v>
      </x:c>
      <x:c r="ALN4" s="1">
        <x:v>5</x:v>
      </x:c>
      <x:c r="ALO4" s="1">
        <x:v>3</x:v>
      </x:c>
      <x:c r="ALP4" s="1">
        <x:v>6</x:v>
      </x:c>
      <x:c r="ALQ4" s="1">
        <x:v>8</x:v>
      </x:c>
      <x:c r="ALR4" s="1">
        <x:v>7</x:v>
      </x:c>
      <x:c r="ALS4" s="1">
        <x:v>6</x:v>
      </x:c>
      <x:c r="ALT4" s="1">
        <x:v>10</x:v>
      </x:c>
      <x:c r="ALU4" s="1">
        <x:v>3</x:v>
      </x:c>
      <x:c r="ALV4" s="1">
        <x:v>5</x:v>
      </x:c>
      <x:c r="ALW4" s="1">
        <x:v>5</x:v>
      </x:c>
      <x:c r="ALX4" s="1">
        <x:v>4</x:v>
      </x:c>
      <x:c r="ALY4" s="1">
        <x:v>3</x:v>
      </x:c>
      <x:c r="ALZ4" s="1">
        <x:v>3</x:v>
      </x:c>
      <x:c r="AMA4" s="1">
        <x:v>3</x:v>
      </x:c>
      <x:c r="AMB4" s="1">
        <x:v>3</x:v>
      </x:c>
      <x:c r="AMC4" s="1">
        <x:v>7</x:v>
      </x:c>
      <x:c r="AMD4" s="1">
        <x:v>6</x:v>
      </x:c>
      <x:c r="AME4" s="1">
        <x:v>6</x:v>
      </x:c>
      <x:c r="AMF4" s="1">
        <x:v>4</x:v>
      </x:c>
      <x:c r="AMG4" s="1">
        <x:v>6</x:v>
      </x:c>
      <x:c r="AMH4" s="1">
        <x:v>4</x:v>
      </x:c>
      <x:c r="AMI4" s="1">
        <x:v>3</x:v>
      </x:c>
      <x:c r="AMJ4" s="1">
        <x:v>4</x:v>
      </x:c>
      <x:c r="AMK4" s="1">
        <x:v>4</x:v>
      </x:c>
      <x:c r="AML4" s="1">
        <x:v>2</x:v>
      </x:c>
      <x:c r="AMM4" s="1">
        <x:v>2</x:v>
      </x:c>
      <x:c r="AMN4" s="1">
        <x:v>2</x:v>
      </x:c>
      <x:c r="AMO4" s="1">
        <x:v>1</x:v>
      </x:c>
      <x:c r="AMP4" s="1">
        <x:v>1</x:v>
      </x:c>
      <x:c r="AMQ4" s="1">
        <x:v>2</x:v>
      </x:c>
      <x:c r="AMR4" s="1">
        <x:v>2</x:v>
      </x:c>
      <x:c r="AMS4" s="1">
        <x:v>3</x:v>
      </x:c>
      <x:c r="AMT4" s="1">
        <x:v>3</x:v>
      </x:c>
      <x:c r="AMU4" s="1">
        <x:v>4</x:v>
      </x:c>
      <x:c r="AMV4" s="1">
        <x:v>3</x:v>
      </x:c>
      <x:c r="AMW4" s="1">
        <x:v>1</x:v>
      </x:c>
      <x:c r="AMX4" s="1">
        <x:v>2</x:v>
      </x:c>
      <x:c r="AMY4" s="1">
        <x:v>2</x:v>
      </x:c>
      <x:c r="AMZ4" s="1">
        <x:v>1</x:v>
      </x:c>
      <x:c r="ANA4" s="1">
        <x:v>4</x:v>
      </x:c>
      <x:c r="ANB4" s="1">
        <x:v>3</x:v>
      </x:c>
      <x:c r="ANC4" s="1">
        <x:v>3</x:v>
      </x:c>
      <x:c r="AND4" s="1">
        <x:v>3</x:v>
      </x:c>
      <x:c r="ANE4" s="1">
        <x:v>3</x:v>
      </x:c>
      <x:c r="ANF4" s="1">
        <x:v>2</x:v>
      </x:c>
      <x:c r="ANG4" s="1">
        <x:v>5</x:v>
      </x:c>
      <x:c r="ANH4" s="1">
        <x:v>7</x:v>
      </x:c>
      <x:c r="ANI4" s="1">
        <x:v>8</x:v>
      </x:c>
      <x:c r="ANJ4" s="1">
        <x:v>8</x:v>
      </x:c>
      <x:c r="ANK4" s="1">
        <x:v>9</x:v>
      </x:c>
      <x:c r="ANL4" s="1">
        <x:v>10</x:v>
      </x:c>
      <x:c r="ANM4" s="1">
        <x:v>6</x:v>
      </x:c>
      <x:c r="ANN4" s="1">
        <x:v>7</x:v>
      </x:c>
      <x:c r="ANO4" s="1">
        <x:v>9</x:v>
      </x:c>
      <x:c r="ANP4" s="1">
        <x:v>8</x:v>
      </x:c>
      <x:c r="ANQ4" s="1">
        <x:v>5</x:v>
      </x:c>
      <x:c r="ANR4" s="1">
        <x:v>4</x:v>
      </x:c>
      <x:c r="ANS4" s="1">
        <x:v>5</x:v>
      </x:c>
      <x:c r="ANT4" s="1">
        <x:v>6</x:v>
      </x:c>
      <x:c r="ANU4" s="1">
        <x:v>5</x:v>
      </x:c>
      <x:c r="ANV4" s="1">
        <x:v>5</x:v>
      </x:c>
      <x:c r="ANW4" s="1">
        <x:v>6</x:v>
      </x:c>
      <x:c r="ANX4" s="1">
        <x:v>2</x:v>
      </x:c>
      <x:c r="ANY4" s="1">
        <x:v>2</x:v>
      </x:c>
      <x:c r="ANZ4" s="1">
        <x:v>3</x:v>
      </x:c>
      <x:c r="AOA4" s="1">
        <x:v>1</x:v>
      </x:c>
      <x:c r="AOB4" s="1">
        <x:v>4</x:v>
      </x:c>
      <x:c r="AOC4" s="1">
        <x:v>3</x:v>
      </x:c>
      <x:c r="AOD4" s="1">
        <x:v>4</x:v>
      </x:c>
      <x:c r="AOE4" s="1">
        <x:v>5</x:v>
      </x:c>
      <x:c r="AOF4" s="1">
        <x:v>6</x:v>
      </x:c>
      <x:c r="AOG4" s="1">
        <x:v>6</x:v>
      </x:c>
      <x:c r="AOH4" s="1">
        <x:v>4</x:v>
      </x:c>
      <x:c r="AOI4" s="1">
        <x:v>3</x:v>
      </x:c>
      <x:c r="AOJ4" s="1">
        <x:v>3</x:v>
      </x:c>
      <x:c r="AOK4" s="1">
        <x:v>2</x:v>
      </x:c>
      <x:c r="AOL4" s="1">
        <x:v>3</x:v>
      </x:c>
      <x:c r="AOM4" s="1">
        <x:v>2</x:v>
      </x:c>
      <x:c r="AON4" s="1">
        <x:v>1</x:v>
      </x:c>
      <x:c r="AOO4" s="1">
        <x:v>1</x:v>
      </x:c>
      <x:c r="AOP4" s="1">
        <x:v>2</x:v>
      </x:c>
      <x:c r="AOQ4" s="1">
        <x:v>3</x:v>
      </x:c>
      <x:c r="AOR4" s="1">
        <x:v>2</x:v>
      </x:c>
      <x:c r="AOS4" s="1">
        <x:v>1</x:v>
      </x:c>
      <x:c r="AOT4" s="1">
        <x:v>1</x:v>
      </x:c>
      <x:c r="AOU4" s="1">
        <x:v>2</x:v>
      </x:c>
      <x:c r="AOV4" s="1">
        <x:v>2</x:v>
      </x:c>
      <x:c r="AOW4" s="1">
        <x:v>2</x:v>
      </x:c>
      <x:c r="AOX4" s="1">
        <x:v>4</x:v>
      </x:c>
      <x:c r="AOY4" s="1">
        <x:v>3</x:v>
      </x:c>
      <x:c r="AOZ4" s="1">
        <x:v>3</x:v>
      </x:c>
      <x:c r="APA4" s="1">
        <x:v>4</x:v>
      </x:c>
      <x:c r="APB4" s="1">
        <x:v>5</x:v>
      </x:c>
      <x:c r="APC4" s="1">
        <x:v>4</x:v>
      </x:c>
      <x:c r="APD4" s="1">
        <x:v>6</x:v>
      </x:c>
      <x:c r="APE4" s="1">
        <x:v>2</x:v>
      </x:c>
      <x:c r="APF4" s="1">
        <x:v>1</x:v>
      </x:c>
      <x:c r="APG4" s="1">
        <x:v>2</x:v>
      </x:c>
      <x:c r="APH4" s="1">
        <x:v>1</x:v>
      </x:c>
      <x:c r="API4" s="1">
        <x:v>1</x:v>
      </x:c>
      <x:c r="APJ4" s="1">
        <x:v>1</x:v>
      </x:c>
      <x:c r="APK4" s="1">
        <x:v>1</x:v>
      </x:c>
      <x:c r="APL4" s="1">
        <x:v>0</x:v>
      </x:c>
      <x:c r="APM4" s="1">
        <x:v>1</x:v>
      </x:c>
      <x:c r="APN4" s="1">
        <x:v>1</x:v>
      </x:c>
      <x:c r="APO4" s="1">
        <x:v>2</x:v>
      </x:c>
      <x:c r="APP4" s="1">
        <x:v>3</x:v>
      </x:c>
      <x:c r="APQ4" s="1">
        <x:v>3</x:v>
      </x:c>
      <x:c r="APR4" s="1">
        <x:v>2</x:v>
      </x:c>
      <x:c r="APS4" s="1">
        <x:v>2</x:v>
      </x:c>
      <x:c r="APT4" s="1">
        <x:v>1</x:v>
      </x:c>
      <x:c r="APU4" s="1">
        <x:v>4</x:v>
      </x:c>
      <x:c r="APV4" s="1">
        <x:v>2</x:v>
      </x:c>
      <x:c r="APW4" s="1">
        <x:v>3</x:v>
      </x:c>
      <x:c r="APX4" s="1">
        <x:v>2</x:v>
      </x:c>
      <x:c r="APY4" s="1">
        <x:v>1</x:v>
      </x:c>
      <x:c r="APZ4" s="1">
        <x:v>2</x:v>
      </x:c>
      <x:c r="AQA4" s="1">
        <x:v>3</x:v>
      </x:c>
      <x:c r="AQB4" s="1">
        <x:v>1</x:v>
      </x:c>
      <x:c r="AQC4" s="1">
        <x:v>1</x:v>
      </x:c>
      <x:c r="AQD4" s="1">
        <x:v>2</x:v>
      </x:c>
      <x:c r="AQE4" s="1">
        <x:v>1</x:v>
      </x:c>
      <x:c r="AQF4" s="1">
        <x:v>2</x:v>
      </x:c>
      <x:c r="AQG4" s="1">
        <x:v>2</x:v>
      </x:c>
      <x:c r="AQH4" s="1">
        <x:v>2</x:v>
      </x:c>
      <x:c r="AQI4" s="1">
        <x:v>2</x:v>
      </x:c>
      <x:c r="AQJ4" s="1">
        <x:v>1</x:v>
      </x:c>
      <x:c r="AQK4" s="1">
        <x:v>2</x:v>
      </x:c>
      <x:c r="AQL4" s="1">
        <x:v>3</x:v>
      </x:c>
      <x:c r="AQM4" s="1">
        <x:v>4</x:v>
      </x:c>
      <x:c r="AQN4" s="1">
        <x:v>3</x:v>
      </x:c>
      <x:c r="AQO4" s="1">
        <x:v>3</x:v>
      </x:c>
      <x:c r="AQP4" s="1">
        <x:v>3</x:v>
      </x:c>
      <x:c r="AQQ4" s="1">
        <x:v>2</x:v>
      </x:c>
      <x:c r="AQR4" s="1">
        <x:v>4</x:v>
      </x:c>
      <x:c r="AQS4" s="1">
        <x:v>4</x:v>
      </x:c>
      <x:c r="AQT4" s="1">
        <x:v>3</x:v>
      </x:c>
      <x:c r="AQU4" s="1">
        <x:v>2</x:v>
      </x:c>
      <x:c r="AQV4" s="1">
        <x:v>2</x:v>
      </x:c>
      <x:c r="AQW4" s="1">
        <x:v>4</x:v>
      </x:c>
      <x:c r="AQX4" s="1">
        <x:v>1</x:v>
      </x:c>
      <x:c r="AQY4" s="1">
        <x:v>2</x:v>
      </x:c>
      <x:c r="AQZ4" s="1">
        <x:v>1</x:v>
      </x:c>
      <x:c r="ARA4" s="1">
        <x:v>1</x:v>
      </x:c>
      <x:c r="ARB4" s="1">
        <x:v>4</x:v>
      </x:c>
      <x:c r="ARC4" s="1">
        <x:v>5</x:v>
      </x:c>
      <x:c r="ARD4" s="1">
        <x:v>6</x:v>
      </x:c>
      <x:c r="ARE4" s="1">
        <x:v>6</x:v>
      </x:c>
      <x:c r="ARF4" s="1">
        <x:v>5</x:v>
      </x:c>
      <x:c r="ARG4" s="1">
        <x:v>6</x:v>
      </x:c>
      <x:c r="ARH4" s="1">
        <x:v>5</x:v>
      </x:c>
      <x:c r="ARI4" s="1">
        <x:v>6</x:v>
      </x:c>
      <x:c r="ARJ4" s="1">
        <x:v>9</x:v>
      </x:c>
      <x:c r="ARK4" s="1">
        <x:v>12</x:v>
      </x:c>
      <x:c r="ARL4" s="1">
        <x:v>9</x:v>
      </x:c>
      <x:c r="ARM4" s="1">
        <x:v>8</x:v>
      </x:c>
      <x:c r="ARN4" s="1">
        <x:v>7</x:v>
      </x:c>
      <x:c r="ARO4" s="1">
        <x:v>7</x:v>
      </x:c>
      <x:c r="ARP4" s="1">
        <x:v>8</x:v>
      </x:c>
      <x:c r="ARQ4" s="1">
        <x:v>7</x:v>
      </x:c>
      <x:c r="ARR4" s="1">
        <x:v>7</x:v>
      </x:c>
      <x:c r="ARS4" s="1">
        <x:v>5</x:v>
      </x:c>
      <x:c r="ART4" s="1">
        <x:v>6</x:v>
      </x:c>
      <x:c r="ARU4" s="1">
        <x:v>6</x:v>
      </x:c>
      <x:c r="ARV4" s="1">
        <x:v>5</x:v>
      </x:c>
      <x:c r="ARW4" s="1">
        <x:v>3</x:v>
      </x:c>
      <x:c r="ARX4" s="1">
        <x:v>2</x:v>
      </x:c>
      <x:c r="ARY4" s="1">
        <x:v>4</x:v>
      </x:c>
      <x:c r="ARZ4" s="1">
        <x:v>5</x:v>
      </x:c>
      <x:c r="ASA4" s="1">
        <x:v>10</x:v>
      </x:c>
      <x:c r="ASB4" s="1">
        <x:v>8</x:v>
      </x:c>
      <x:c r="ASC4" s="1">
        <x:v>8</x:v>
      </x:c>
      <x:c r="ASD4" s="1">
        <x:v>9</x:v>
      </x:c>
      <x:c r="ASE4" s="1">
        <x:v>10</x:v>
      </x:c>
      <x:c r="ASF4" s="1">
        <x:v>9</x:v>
      </x:c>
      <x:c r="ASG4" s="1">
        <x:v>12</x:v>
      </x:c>
      <x:c r="ASH4" s="1">
        <x:v>8</x:v>
      </x:c>
      <x:c r="ASI4" s="1">
        <x:v>8</x:v>
      </x:c>
      <x:c r="ASJ4" s="1">
        <x:v>6</x:v>
      </x:c>
      <x:c r="ASK4" s="1">
        <x:v>4</x:v>
      </x:c>
      <x:c r="ASL4" s="1">
        <x:v>2</x:v>
      </x:c>
      <x:c r="ASM4" s="1">
        <x:v>1</x:v>
      </x:c>
      <x:c r="ASN4" s="1">
        <x:v>2</x:v>
      </x:c>
      <x:c r="ASO4" s="1">
        <x:v>3</x:v>
      </x:c>
      <x:c r="ASP4" s="1">
        <x:v>2</x:v>
      </x:c>
      <x:c r="ASQ4" s="1">
        <x:v>7</x:v>
      </x:c>
      <x:c r="ASR4" s="1">
        <x:v>9</x:v>
      </x:c>
      <x:c r="ASS4" s="1">
        <x:v>6</x:v>
      </x:c>
      <x:c r="AST4" s="1">
        <x:v>5</x:v>
      </x:c>
      <x:c r="ASU4" s="1">
        <x:v>7</x:v>
      </x:c>
      <x:c r="ASV4" s="1">
        <x:v>9</x:v>
      </x:c>
      <x:c r="ASW4" s="1">
        <x:v>8</x:v>
      </x:c>
      <x:c r="ASX4" s="1">
        <x:v>6</x:v>
      </x:c>
      <x:c r="ASY4" s="1">
        <x:v>7</x:v>
      </x:c>
      <x:c r="ASZ4" s="1">
        <x:v>8</x:v>
      </x:c>
      <x:c r="ATA4" s="1">
        <x:v>9</x:v>
      </x:c>
      <x:c r="ATB4" s="1">
        <x:v>4</x:v>
      </x:c>
      <x:c r="ATC4" s="1">
        <x:v>4</x:v>
      </x:c>
      <x:c r="ATD4" s="1">
        <x:v>4</x:v>
      </x:c>
      <x:c r="ATE4" s="1">
        <x:v>4</x:v>
      </x:c>
      <x:c r="ATF4" s="1">
        <x:v>6</x:v>
      </x:c>
      <x:c r="ATG4" s="1">
        <x:v>5</x:v>
      </x:c>
      <x:c r="ATH4" s="1">
        <x:v>5</x:v>
      </x:c>
      <x:c r="ATI4" s="1">
        <x:v>2</x:v>
      </x:c>
      <x:c r="ATJ4" s="1">
        <x:v>3</x:v>
      </x:c>
      <x:c r="ATK4" s="1">
        <x:v>1</x:v>
      </x:c>
      <x:c r="ATL4" s="1">
        <x:v>3</x:v>
      </x:c>
      <x:c r="ATM4" s="1">
        <x:v>4</x:v>
      </x:c>
      <x:c r="ATN4" s="1">
        <x:v>4</x:v>
      </x:c>
      <x:c r="ATO4" s="1">
        <x:v>4</x:v>
      </x:c>
      <x:c r="ATP4" s="1">
        <x:v>5</x:v>
      </x:c>
      <x:c r="ATQ4" s="1">
        <x:v>4</x:v>
      </x:c>
      <x:c r="ATR4" s="1">
        <x:v>7</x:v>
      </x:c>
      <x:c r="ATS4" s="1">
        <x:v>7</x:v>
      </x:c>
      <x:c r="ATT4" s="1">
        <x:v>5</x:v>
      </x:c>
      <x:c r="ATU4" s="1">
        <x:v>5</x:v>
      </x:c>
      <x:c r="ATV4" s="1">
        <x:v>8</x:v>
      </x:c>
      <x:c r="ATW4" s="1">
        <x:v>8</x:v>
      </x:c>
      <x:c r="ATX4" s="1">
        <x:v>9</x:v>
      </x:c>
      <x:c r="ATY4" s="1">
        <x:v>8</x:v>
      </x:c>
      <x:c r="ATZ4" s="1">
        <x:v>5</x:v>
      </x:c>
      <x:c r="AUA4" s="1">
        <x:v>7</x:v>
      </x:c>
      <x:c r="AUB4" s="1">
        <x:v>7</x:v>
      </x:c>
      <x:c r="AUC4" s="1">
        <x:v>4</x:v>
      </x:c>
      <x:c r="AUD4" s="1">
        <x:v>5</x:v>
      </x:c>
      <x:c r="AUE4" s="1">
        <x:v>6</x:v>
      </x:c>
      <x:c r="AUF4" s="1">
        <x:v>9</x:v>
      </x:c>
      <x:c r="AUG4" s="1">
        <x:v>10</x:v>
      </x:c>
      <x:c r="AUH4" s="1">
        <x:v>7</x:v>
      </x:c>
      <x:c r="AUI4" s="1">
        <x:v>9</x:v>
      </x:c>
      <x:c r="AUJ4" s="1">
        <x:v>6</x:v>
      </x:c>
      <x:c r="AUK4" s="1">
        <x:v>10</x:v>
      </x:c>
      <x:c r="AUL4" s="1">
        <x:v>13</x:v>
      </x:c>
      <x:c r="AUM4" s="1">
        <x:v>11</x:v>
      </x:c>
      <x:c r="AUN4" s="1">
        <x:v>9</x:v>
      </x:c>
      <x:c r="AUO4" s="1">
        <x:v>8</x:v>
      </x:c>
      <x:c r="AUP4" s="1">
        <x:v>6</x:v>
      </x:c>
      <x:c r="AUQ4" s="1">
        <x:v>7</x:v>
      </x:c>
      <x:c r="AUR4" s="1">
        <x:v>7</x:v>
      </x:c>
      <x:c r="AUS4" s="1">
        <x:v>5</x:v>
      </x:c>
      <x:c r="AUT4" s="1">
        <x:v>7</x:v>
      </x:c>
      <x:c r="AUU4" s="1">
        <x:v>11</x:v>
      </x:c>
      <x:c r="AUV4" s="1">
        <x:v>13</x:v>
      </x:c>
      <x:c r="AUW4" s="1">
        <x:v>7</x:v>
      </x:c>
      <x:c r="AUX4" s="1">
        <x:v>6</x:v>
      </x:c>
      <x:c r="AUY4" s="1">
        <x:v>5</x:v>
      </x:c>
      <x:c r="AUZ4" s="1">
        <x:v>6</x:v>
      </x:c>
      <x:c r="AVA4" s="1">
        <x:v>7</x:v>
      </x:c>
      <x:c r="AVB4" s="1">
        <x:v>6</x:v>
      </x:c>
      <x:c r="AVC4" s="1">
        <x:v>10</x:v>
      </x:c>
      <x:c r="AVD4" s="1">
        <x:v>10</x:v>
      </x:c>
      <x:c r="AVE4" s="1">
        <x:v>9</x:v>
      </x:c>
      <x:c r="AVF4" s="1">
        <x:v>7</x:v>
      </x:c>
      <x:c r="AVG4" s="1">
        <x:v>10</x:v>
      </x:c>
      <x:c r="AVH4" s="1">
        <x:v>6</x:v>
      </x:c>
      <x:c r="AVI4" s="1">
        <x:v>6</x:v>
      </x:c>
      <x:c r="AVJ4" s="1">
        <x:v>4</x:v>
      </x:c>
      <x:c r="AVK4" s="1">
        <x:v>5</x:v>
      </x:c>
      <x:c r="AVL4" s="1">
        <x:v>7</x:v>
      </x:c>
      <x:c r="AVM4" s="1">
        <x:v>11</x:v>
      </x:c>
      <x:c r="AVN4" s="1">
        <x:v>13</x:v>
      </x:c>
      <x:c r="AVO4" s="1">
        <x:v>11</x:v>
      </x:c>
      <x:c r="AVP4" s="1">
        <x:v>15</x:v>
      </x:c>
      <x:c r="AVQ4" s="1">
        <x:v>16</x:v>
      </x:c>
      <x:c r="AVR4" s="1">
        <x:v>11</x:v>
      </x:c>
      <x:c r="AVS4" s="1">
        <x:v>6</x:v>
      </x:c>
      <x:c r="AVT4" s="1">
        <x:v>5</x:v>
      </x:c>
      <x:c r="AVU4" s="1">
        <x:v>5</x:v>
      </x:c>
      <x:c r="AVV4" s="1">
        <x:v>5</x:v>
      </x:c>
      <x:c r="AVW4" s="1">
        <x:v>7</x:v>
      </x:c>
      <x:c r="AVX4" s="1">
        <x:v>5</x:v>
      </x:c>
      <x:c r="AVY4" s="1">
        <x:v>4</x:v>
      </x:c>
      <x:c r="AVZ4" s="1">
        <x:v>7</x:v>
      </x:c>
      <x:c r="AWA4" s="1">
        <x:v>10</x:v>
      </x:c>
      <x:c r="AWB4" s="1">
        <x:v>12</x:v>
      </x:c>
      <x:c r="AWC4" s="1">
        <x:v>7</x:v>
      </x:c>
      <x:c r="AWD4" s="1">
        <x:v>7</x:v>
      </x:c>
      <x:c r="AWE4" s="1">
        <x:v>7</x:v>
      </x:c>
      <x:c r="AWF4" s="1">
        <x:v>9</x:v>
      </x:c>
      <x:c r="AWG4" s="1">
        <x:v>11</x:v>
      </x:c>
      <x:c r="AWH4" s="1">
        <x:v>10</x:v>
      </x:c>
      <x:c r="AWI4" s="1">
        <x:v>9</x:v>
      </x:c>
      <x:c r="AWJ4" s="1">
        <x:v>11</x:v>
      </x:c>
      <x:c r="AWK4" s="1">
        <x:v>11</x:v>
      </x:c>
      <x:c r="AWL4" s="1">
        <x:v>12</x:v>
      </x:c>
      <x:c r="AWM4" s="1">
        <x:v>10</x:v>
      </x:c>
      <x:c r="AWN4" s="1">
        <x:v>8</x:v>
      </x:c>
      <x:c r="AWO4" s="1">
        <x:v>8</x:v>
      </x:c>
      <x:c r="AWP4" s="1">
        <x:v>10</x:v>
      </x:c>
      <x:c r="AWQ4" s="1">
        <x:v>10</x:v>
      </x:c>
      <x:c r="AWR4" s="1">
        <x:v>13</x:v>
      </x:c>
      <x:c r="AWS4" s="1">
        <x:v>11</x:v>
      </x:c>
      <x:c r="AWT4" s="1">
        <x:v>11</x:v>
      </x:c>
      <x:c r="AWU4" s="1">
        <x:v>7</x:v>
      </x:c>
      <x:c r="AWV4" s="1">
        <x:v>5</x:v>
      </x:c>
      <x:c r="AWW4" s="1">
        <x:v>5</x:v>
      </x:c>
      <x:c r="AWX4" s="1">
        <x:v>4</x:v>
      </x:c>
      <x:c r="AWY4" s="1">
        <x:v>4</x:v>
      </x:c>
      <x:c r="AWZ4" s="1">
        <x:v>4</x:v>
      </x:c>
      <x:c r="AXA4" s="1">
        <x:v>5</x:v>
      </x:c>
      <x:c r="AXB4" s="1">
        <x:v>7</x:v>
      </x:c>
      <x:c r="AXC4" s="1">
        <x:v>4</x:v>
      </x:c>
      <x:c r="AXD4" s="1">
        <x:v>4</x:v>
      </x:c>
      <x:c r="AXE4" s="1">
        <x:v>6</x:v>
      </x:c>
      <x:c r="AXF4" s="1">
        <x:v>7</x:v>
      </x:c>
      <x:c r="AXG4" s="1">
        <x:v>7</x:v>
      </x:c>
      <x:c r="AXH4" s="1">
        <x:v>7</x:v>
      </x:c>
      <x:c r="AXI4" s="1">
        <x:v>9</x:v>
      </x:c>
      <x:c r="AXJ4" s="1">
        <x:v>9</x:v>
      </x:c>
      <x:c r="AXK4" s="1">
        <x:v>8</x:v>
      </x:c>
      <x:c r="AXL4" s="1">
        <x:v>7</x:v>
      </x:c>
      <x:c r="AXM4" s="1">
        <x:v>11</x:v>
      </x:c>
      <x:c r="AXN4" s="1">
        <x:v>9</x:v>
      </x:c>
      <x:c r="AXO4" s="1">
        <x:v>9</x:v>
      </x:c>
      <x:c r="AXP4" s="1">
        <x:v>11</x:v>
      </x:c>
      <x:c r="AXQ4" s="1">
        <x:v>11</x:v>
      </x:c>
      <x:c r="AXR4" s="1">
        <x:v>9</x:v>
      </x:c>
      <x:c r="AXS4" s="1">
        <x:v>6</x:v>
      </x:c>
      <x:c r="AXT4" s="1">
        <x:v>7</x:v>
      </x:c>
      <x:c r="AXU4" s="1">
        <x:v>8</x:v>
      </x:c>
      <x:c r="AXV4" s="1">
        <x:v>6</x:v>
      </x:c>
      <x:c r="AXW4" s="1">
        <x:v>2</x:v>
      </x:c>
      <x:c r="AXX4" s="1">
        <x:v>2</x:v>
      </x:c>
      <x:c r="AXY4" s="1">
        <x:v>0</x:v>
      </x:c>
      <x:c r="AXZ4" s="1">
        <x:v>1</x:v>
      </x:c>
      <x:c r="AYA4" s="1">
        <x:v>1</x:v>
      </x:c>
      <x:c r="AYB4" s="1">
        <x:v>4</x:v>
      </x:c>
      <x:c r="AYC4" s="1">
        <x:v>5</x:v>
      </x:c>
      <x:c r="AYD4" s="1">
        <x:v>6</x:v>
      </x:c>
      <x:c r="AYE4" s="1">
        <x:v>6</x:v>
      </x:c>
      <x:c r="AYF4" s="1">
        <x:v>5</x:v>
      </x:c>
      <x:c r="AYG4" s="1">
        <x:v>3</x:v>
      </x:c>
      <x:c r="AYH4" s="1">
        <x:v>5</x:v>
      </x:c>
      <x:c r="AYI4" s="1">
        <x:v>4</x:v>
      </x:c>
      <x:c r="AYJ4" s="1">
        <x:v>4</x:v>
      </x:c>
      <x:c r="AYK4" s="1">
        <x:v>6</x:v>
      </x:c>
      <x:c r="AYL4" s="1">
        <x:v>6</x:v>
      </x:c>
      <x:c r="AYM4" s="1">
        <x:v>5</x:v>
      </x:c>
      <x:c r="AYN4" s="1">
        <x:v>5</x:v>
      </x:c>
      <x:c r="AYO4" s="1">
        <x:v>5</x:v>
      </x:c>
      <x:c r="AYP4" s="1">
        <x:v>4</x:v>
      </x:c>
      <x:c r="AYQ4" s="1">
        <x:v>4</x:v>
      </x:c>
      <x:c r="AYR4" s="1">
        <x:v>8</x:v>
      </x:c>
      <x:c r="AYS4" s="1">
        <x:v>8</x:v>
      </x:c>
      <x:c r="AYT4" s="1">
        <x:v>9</x:v>
      </x:c>
      <x:c r="AYU4" s="1">
        <x:v>7</x:v>
      </x:c>
      <x:c r="AYV4" s="1">
        <x:v>5</x:v>
      </x:c>
      <x:c r="AYW4" s="1">
        <x:v>5</x:v>
      </x:c>
      <x:c r="AYX4" s="1">
        <x:v>5</x:v>
      </x:c>
      <x:c r="AYY4" s="1">
        <x:v>6</x:v>
      </x:c>
      <x:c r="AYZ4" s="1">
        <x:v>7</x:v>
      </x:c>
      <x:c r="AZA4" s="1">
        <x:v>6</x:v>
      </x:c>
      <x:c r="AZB4" s="1">
        <x:v>4</x:v>
      </x:c>
      <x:c r="AZC4" s="1">
        <x:v>6</x:v>
      </x:c>
      <x:c r="AZD4" s="1">
        <x:v>8</x:v>
      </x:c>
      <x:c r="AZE4" s="1">
        <x:v>8</x:v>
      </x:c>
      <x:c r="AZF4" s="1">
        <x:v>8</x:v>
      </x:c>
      <x:c r="AZG4" s="1">
        <x:v>3</x:v>
      </x:c>
      <x:c r="AZH4" s="1">
        <x:v>5</x:v>
      </x:c>
      <x:c r="AZI4" s="1">
        <x:v>4</x:v>
      </x:c>
      <x:c r="AZJ4" s="1">
        <x:v>2</x:v>
      </x:c>
      <x:c r="AZK4" s="1">
        <x:v>3</x:v>
      </x:c>
      <x:c r="AZL4" s="1">
        <x:v>5</x:v>
      </x:c>
      <x:c r="AZM4" s="1">
        <x:v>4</x:v>
      </x:c>
      <x:c r="AZN4" s="1">
        <x:v>2</x:v>
      </x:c>
      <x:c r="AZO4" s="1">
        <x:v>2</x:v>
      </x:c>
      <x:c r="AZP4" s="1">
        <x:v>4</x:v>
      </x:c>
      <x:c r="AZQ4" s="1">
        <x:v>7</x:v>
      </x:c>
      <x:c r="AZR4" s="1">
        <x:v>5</x:v>
      </x:c>
      <x:c r="AZS4" s="1">
        <x:v>6</x:v>
      </x:c>
      <x:c r="AZT4" s="1">
        <x:v>9</x:v>
      </x:c>
      <x:c r="AZU4" s="1">
        <x:v>8</x:v>
      </x:c>
      <x:c r="AZV4" s="1">
        <x:v>7</x:v>
      </x:c>
      <x:c r="AZW4" s="1">
        <x:v>5</x:v>
      </x:c>
      <x:c r="AZX4" s="1">
        <x:v>5</x:v>
      </x:c>
      <x:c r="AZY4" s="1">
        <x:v>10</x:v>
      </x:c>
      <x:c r="AZZ4" s="1">
        <x:v>7</x:v>
      </x:c>
      <x:c r="BAA4" s="1">
        <x:v>3</x:v>
      </x:c>
      <x:c r="BAB4" s="1">
        <x:v>0</x:v>
      </x:c>
      <x:c r="BAC4" s="1">
        <x:v>0</x:v>
      </x:c>
      <x:c r="BAD4" s="1">
        <x:v>2</x:v>
      </x:c>
      <x:c r="BAE4" s="1">
        <x:v>2</x:v>
      </x:c>
      <x:c r="BAF4" s="1">
        <x:v>1</x:v>
      </x:c>
      <x:c r="BAG4" s="1">
        <x:v>2</x:v>
      </x:c>
      <x:c r="BAH4" s="1">
        <x:v>3</x:v>
      </x:c>
      <x:c r="BAI4" s="1">
        <x:v>2</x:v>
      </x:c>
      <x:c r="BAJ4" s="1">
        <x:v>2</x:v>
      </x:c>
      <x:c r="BAK4" s="1">
        <x:v>3</x:v>
      </x:c>
      <x:c r="BAL4" s="1">
        <x:v>6</x:v>
      </x:c>
      <x:c r="BAM4" s="1">
        <x:v>10</x:v>
      </x:c>
      <x:c r="BAN4" s="1">
        <x:v>5</x:v>
      </x:c>
      <x:c r="BAO4" s="1">
        <x:v>2</x:v>
      </x:c>
      <x:c r="BAP4" s="1">
        <x:v>1</x:v>
      </x:c>
      <x:c r="BAQ4" s="1">
        <x:v>0</x:v>
      </x:c>
      <x:c r="BAR4" s="1">
        <x:v>2</x:v>
      </x:c>
      <x:c r="BAS4" s="1">
        <x:v>2</x:v>
      </x:c>
      <x:c r="BAT4" s="1">
        <x:v>2</x:v>
      </x:c>
      <x:c r="BAU4" s="1">
        <x:v>2</x:v>
      </x:c>
      <x:c r="BAV4" s="1">
        <x:v>2</x:v>
      </x:c>
      <x:c r="BAW4" s="1">
        <x:v>1</x:v>
      </x:c>
      <x:c r="BAX4" s="1">
        <x:v>1</x:v>
      </x:c>
      <x:c r="BAY4" s="1">
        <x:v>1</x:v>
      </x:c>
      <x:c r="BAZ4" s="1">
        <x:v>4</x:v>
      </x:c>
      <x:c r="BBA4" s="1">
        <x:v>8</x:v>
      </x:c>
      <x:c r="BBB4" s="1">
        <x:v>5</x:v>
      </x:c>
      <x:c r="BBC4" s="1">
        <x:v>5</x:v>
      </x:c>
      <x:c r="BBD4" s="1">
        <x:v>1</x:v>
      </x:c>
      <x:c r="BBE4" s="1">
        <x:v>1</x:v>
      </x:c>
      <x:c r="BBF4" s="1">
        <x:v>1</x:v>
      </x:c>
      <x:c r="BBG4" s="1">
        <x:v>3</x:v>
      </x:c>
      <x:c r="BBH4" s="1">
        <x:v>3</x:v>
      </x:c>
      <x:c r="BBI4" s="1">
        <x:v>4</x:v>
      </x:c>
      <x:c r="BBJ4" s="1">
        <x:v>2</x:v>
      </x:c>
      <x:c r="BBK4" s="1">
        <x:v>3</x:v>
      </x:c>
      <x:c r="BBL4" s="1">
        <x:v>3</x:v>
      </x:c>
      <x:c r="BBM4" s="1">
        <x:v>2</x:v>
      </x:c>
      <x:c r="BBN4" s="1">
        <x:v>3</x:v>
      </x:c>
      <x:c r="BBO4" s="1">
        <x:v>2</x:v>
      </x:c>
      <x:c r="BBP4" s="1">
        <x:v>2</x:v>
      </x:c>
      <x:c r="BBQ4" s="1">
        <x:v>2</x:v>
      </x:c>
      <x:c r="BBR4" s="1">
        <x:v>1</x:v>
      </x:c>
      <x:c r="BBS4" s="1">
        <x:v>2</x:v>
      </x:c>
      <x:c r="BBT4" s="1">
        <x:v>1</x:v>
      </x:c>
      <x:c r="BBU4" s="1">
        <x:v>3</x:v>
      </x:c>
      <x:c r="BBV4" s="1">
        <x:v>2</x:v>
      </x:c>
      <x:c r="BBW4" s="1">
        <x:v>1</x:v>
      </x:c>
      <x:c r="BBX4" s="1">
        <x:v>1</x:v>
      </x:c>
      <x:c r="BBY4" s="1">
        <x:v>0</x:v>
      </x:c>
      <x:c r="BBZ4" s="1">
        <x:v>0</x:v>
      </x:c>
      <x:c r="BCA4" s="1">
        <x:v>0</x:v>
      </x:c>
      <x:c r="BCB4" s="1">
        <x:v>2</x:v>
      </x:c>
      <x:c r="BCC4" s="1">
        <x:v>0</x:v>
      </x:c>
      <x:c r="BCD4" s="1">
        <x:v>1</x:v>
      </x:c>
      <x:c r="BCE4" s="1">
        <x:v>1</x:v>
      </x:c>
      <x:c r="BCF4" s="1">
        <x:v>1</x:v>
      </x:c>
      <x:c r="BCG4" s="1">
        <x:v>0</x:v>
      </x:c>
      <x:c r="BCH4" s="1">
        <x:v>2</x:v>
      </x:c>
      <x:c r="BCI4" s="1">
        <x:v>5</x:v>
      </x:c>
      <x:c r="BCJ4" s="1">
        <x:v>5</x:v>
      </x:c>
      <x:c r="BCK4" s="1">
        <x:v>3</x:v>
      </x:c>
      <x:c r="BCL4" s="1">
        <x:v>2</x:v>
      </x:c>
      <x:c r="BCM4" s="1">
        <x:v>4</x:v>
      </x:c>
      <x:c r="BCN4" s="1">
        <x:v>5</x:v>
      </x:c>
      <x:c r="BCO4" s="1">
        <x:v>5</x:v>
      </x:c>
      <x:c r="BCP4" s="1">
        <x:v>5</x:v>
      </x:c>
      <x:c r="BCQ4" s="1">
        <x:v>4</x:v>
      </x:c>
      <x:c r="BCR4" s="1">
        <x:v>4</x:v>
      </x:c>
      <x:c r="BCS4" s="1">
        <x:v>4</x:v>
      </x:c>
      <x:c r="BCT4" s="1">
        <x:v>4</x:v>
      </x:c>
      <x:c r="BCU4" s="1">
        <x:v>4</x:v>
      </x:c>
      <x:c r="BCV4" s="1">
        <x:v>7</x:v>
      </x:c>
      <x:c r="BCW4" s="1">
        <x:v>7</x:v>
      </x:c>
      <x:c r="BCX4" s="1">
        <x:v>7</x:v>
      </x:c>
      <x:c r="BCY4" s="1">
        <x:v>5</x:v>
      </x:c>
      <x:c r="BCZ4" s="1">
        <x:v>2</x:v>
      </x:c>
      <x:c r="BDA4" s="1">
        <x:v>1</x:v>
      </x:c>
      <x:c r="BDB4" s="1">
        <x:v>0</x:v>
      </x:c>
      <x:c r="BDC4" s="1">
        <x:v>2</x:v>
      </x:c>
      <x:c r="BDD4" s="1">
        <x:v>3</x:v>
      </x:c>
      <x:c r="BDE4" s="1">
        <x:v>3</x:v>
      </x:c>
      <x:c r="BDF4" s="1">
        <x:v>2</x:v>
      </x:c>
      <x:c r="BDG4" s="1">
        <x:v>2</x:v>
      </x:c>
      <x:c r="BDH4" s="1">
        <x:v>2</x:v>
      </x:c>
      <x:c r="BDI4" s="1">
        <x:v>1</x:v>
      </x:c>
      <x:c r="BDJ4" s="1">
        <x:v>1</x:v>
      </x:c>
      <x:c r="BDK4" s="1">
        <x:v>2</x:v>
      </x:c>
      <x:c r="BDL4" s="1">
        <x:v>2</x:v>
      </x:c>
      <x:c r="BDM4" s="1">
        <x:v>1</x:v>
      </x:c>
      <x:c r="BDN4" s="1">
        <x:v>2</x:v>
      </x:c>
      <x:c r="BDO4" s="1">
        <x:v>1</x:v>
      </x:c>
      <x:c r="BDP4" s="1">
        <x:v>2</x:v>
      </x:c>
      <x:c r="BDQ4" s="1">
        <x:v>2</x:v>
      </x:c>
      <x:c r="BDR4" s="1">
        <x:v>3</x:v>
      </x:c>
      <x:c r="BDS4" s="1">
        <x:v>3</x:v>
      </x:c>
      <x:c r="BDT4" s="1">
        <x:v>3</x:v>
      </x:c>
      <x:c r="BDU4" s="1">
        <x:v>4</x:v>
      </x:c>
      <x:c r="BDV4" s="1">
        <x:v>4</x:v>
      </x:c>
      <x:c r="BDW4" s="1">
        <x:v>4</x:v>
      </x:c>
      <x:c r="BDX4" s="1">
        <x:v>6</x:v>
      </x:c>
      <x:c r="BDY4" s="1">
        <x:v>6</x:v>
      </x:c>
      <x:c r="BDZ4" s="1">
        <x:v>5</x:v>
      </x:c>
      <x:c r="BEA4" s="1">
        <x:v>5</x:v>
      </x:c>
      <x:c r="BEB4" s="1">
        <x:v>9</x:v>
      </x:c>
      <x:c r="BEC4" s="1">
        <x:v>6</x:v>
      </x:c>
      <x:c r="BED4" s="1">
        <x:v>3</x:v>
      </x:c>
      <x:c r="BEE4" s="1">
        <x:v>3</x:v>
      </x:c>
      <x:c r="BEF4" s="1">
        <x:v>3</x:v>
      </x:c>
      <x:c r="BEG4" s="1">
        <x:v>4</x:v>
      </x:c>
      <x:c r="BEH4" s="1">
        <x:v>1</x:v>
      </x:c>
      <x:c r="BEI4" s="1">
        <x:v>5</x:v>
      </x:c>
      <x:c r="BEJ4" s="1">
        <x:v>4</x:v>
      </x:c>
      <x:c r="BEK4" s="1">
        <x:v>4</x:v>
      </x:c>
      <x:c r="BEL4" s="1">
        <x:v>7</x:v>
      </x:c>
      <x:c r="BEM4" s="1">
        <x:v>8</x:v>
      </x:c>
      <x:c r="BEN4" s="1">
        <x:v>6</x:v>
      </x:c>
      <x:c r="BEO4" s="1">
        <x:v>5</x:v>
      </x:c>
      <x:c r="BEP4" s="1">
        <x:v>3</x:v>
      </x:c>
      <x:c r="BEQ4" s="1">
        <x:v>5</x:v>
      </x:c>
      <x:c r="BER4" s="1">
        <x:v>4</x:v>
      </x:c>
      <x:c r="BES4" s="1">
        <x:v>5</x:v>
      </x:c>
      <x:c r="BET4" s="1">
        <x:v>7</x:v>
      </x:c>
      <x:c r="BEU4" s="1">
        <x:v>11</x:v>
      </x:c>
      <x:c r="BEV4" s="1">
        <x:v>11</x:v>
      </x:c>
      <x:c r="BEW4" s="1">
        <x:v>8</x:v>
      </x:c>
      <x:c r="BEX4" s="1">
        <x:v>6</x:v>
      </x:c>
      <x:c r="BEY4" s="1">
        <x:v>4</x:v>
      </x:c>
      <x:c r="BEZ4" s="1">
        <x:v>3</x:v>
      </x:c>
      <x:c r="BFA4" s="1">
        <x:v>6</x:v>
      </x:c>
      <x:c r="BFB4" s="1">
        <x:v>7</x:v>
      </x:c>
      <x:c r="BFC4" s="1">
        <x:v>11</x:v>
      </x:c>
      <x:c r="BFD4" s="1">
        <x:v>14</x:v>
      </x:c>
      <x:c r="BFE4" s="1">
        <x:v>8</x:v>
      </x:c>
      <x:c r="BFF4" s="1">
        <x:v>4</x:v>
      </x:c>
      <x:c r="BFG4" s="1">
        <x:v>4</x:v>
      </x:c>
      <x:c r="BFH4" s="1">
        <x:v>7</x:v>
      </x:c>
      <x:c r="BFI4" s="1">
        <x:v>5</x:v>
      </x:c>
      <x:c r="BFJ4" s="1">
        <x:v>5</x:v>
      </x:c>
      <x:c r="BFK4" s="1">
        <x:v>9</x:v>
      </x:c>
      <x:c r="BFL4" s="1">
        <x:v>9</x:v>
      </x:c>
      <x:c r="BFM4" s="1">
        <x:v>11</x:v>
      </x:c>
      <x:c r="BFN4" s="1">
        <x:v>7</x:v>
      </x:c>
      <x:c r="BFO4" s="1">
        <x:v>8</x:v>
      </x:c>
      <x:c r="BFP4" s="1">
        <x:v>9</x:v>
      </x:c>
      <x:c r="BFQ4" s="1">
        <x:v>9</x:v>
      </x:c>
      <x:c r="BFR4" s="1">
        <x:v>11</x:v>
      </x:c>
      <x:c r="BFS4" s="1">
        <x:v>10</x:v>
      </x:c>
      <x:c r="BFT4" s="1">
        <x:v>8</x:v>
      </x:c>
      <x:c r="BFU4" s="1">
        <x:v>6</x:v>
      </x:c>
      <x:c r="BFV4" s="1">
        <x:v>4</x:v>
      </x:c>
      <x:c r="BFW4" s="1">
        <x:v>6</x:v>
      </x:c>
      <x:c r="BFX4" s="1">
        <x:v>6</x:v>
      </x:c>
      <x:c r="BFY4" s="1">
        <x:v>4</x:v>
      </x:c>
      <x:c r="BFZ4" s="1">
        <x:v>3</x:v>
      </x:c>
      <x:c r="BGA4" s="1">
        <x:v>2</x:v>
      </x:c>
      <x:c r="BGB4" s="1">
        <x:v>4</x:v>
      </x:c>
      <x:c r="BGC4" s="1">
        <x:v>5</x:v>
      </x:c>
      <x:c r="BGD4" s="1">
        <x:v>6</x:v>
      </x:c>
      <x:c r="BGE4" s="1">
        <x:v>3</x:v>
      </x:c>
      <x:c r="BGF4" s="1">
        <x:v>4</x:v>
      </x:c>
      <x:c r="BGG4" s="1">
        <x:v>3</x:v>
      </x:c>
      <x:c r="BGH4" s="1">
        <x:v>2</x:v>
      </x:c>
      <x:c r="BGI4" s="1">
        <x:v>4</x:v>
      </x:c>
      <x:c r="BGJ4" s="1">
        <x:v>5</x:v>
      </x:c>
      <x:c r="BGK4" s="1">
        <x:v>7</x:v>
      </x:c>
      <x:c r="BGL4" s="1">
        <x:v>5</x:v>
      </x:c>
      <x:c r="BGM4" s="1">
        <x:v>4</x:v>
      </x:c>
      <x:c r="BGN4" s="1">
        <x:v>6</x:v>
      </x:c>
      <x:c r="BGO4" s="1">
        <x:v>3</x:v>
      </x:c>
      <x:c r="BGP4" s="1">
        <x:v>4</x:v>
      </x:c>
      <x:c r="BGQ4" s="1">
        <x:v>5</x:v>
      </x:c>
      <x:c r="BGR4" s="1">
        <x:v>4</x:v>
      </x:c>
      <x:c r="BGS4" s="1">
        <x:v>8</x:v>
      </x:c>
      <x:c r="BGT4" s="1">
        <x:v>11</x:v>
      </x:c>
      <x:c r="BGU4" s="1">
        <x:v>9</x:v>
      </x:c>
      <x:c r="BGV4" s="1">
        <x:v>7</x:v>
      </x:c>
      <x:c r="BGW4" s="1">
        <x:v>6</x:v>
      </x:c>
      <x:c r="BGX4" s="1">
        <x:v>7</x:v>
      </x:c>
      <x:c r="BGY4" s="1">
        <x:v>5</x:v>
      </x:c>
      <x:c r="BGZ4" s="1">
        <x:v>2</x:v>
      </x:c>
      <x:c r="BHA4" s="1">
        <x:v>3</x:v>
      </x:c>
      <x:c r="BHB4" s="1">
        <x:v>6</x:v>
      </x:c>
      <x:c r="BHC4" s="1">
        <x:v>6</x:v>
      </x:c>
      <x:c r="BHD4" s="1">
        <x:v>5</x:v>
      </x:c>
      <x:c r="BHE4" s="1">
        <x:v>2</x:v>
      </x:c>
      <x:c r="BHF4" s="1">
        <x:v>6</x:v>
      </x:c>
      <x:c r="BHG4" s="1">
        <x:v>4</x:v>
      </x:c>
      <x:c r="BHH4" s="1">
        <x:v>7</x:v>
      </x:c>
      <x:c r="BHI4" s="1">
        <x:v>8</x:v>
      </x:c>
      <x:c r="BHJ4" s="1">
        <x:v>7</x:v>
      </x:c>
      <x:c r="BHK4" s="1">
        <x:v>5</x:v>
      </x:c>
      <x:c r="BHL4" s="1">
        <x:v>4</x:v>
      </x:c>
      <x:c r="BHM4" s="1">
        <x:v>3</x:v>
      </x:c>
      <x:c r="BHN4" s="1">
        <x:v>2</x:v>
      </x:c>
      <x:c r="BHO4" s="1">
        <x:v>3</x:v>
      </x:c>
      <x:c r="BHP4" s="1">
        <x:v>3</x:v>
      </x:c>
      <x:c r="BHQ4" s="1">
        <x:v>2</x:v>
      </x:c>
      <x:c r="BHR4" s="1">
        <x:v>3</x:v>
      </x:c>
      <x:c r="BHS4" s="1">
        <x:v>2</x:v>
      </x:c>
      <x:c r="BHT4" s="1">
        <x:v>3</x:v>
      </x:c>
      <x:c r="BHU4" s="1">
        <x:v>3</x:v>
      </x:c>
      <x:c r="BHV4" s="1">
        <x:v>4</x:v>
      </x:c>
      <x:c r="BHW4" s="1">
        <x:v>3</x:v>
      </x:c>
      <x:c r="BHX4" s="1">
        <x:v>2</x:v>
      </x:c>
      <x:c r="BHY4" s="1">
        <x:v>3</x:v>
      </x:c>
      <x:c r="BHZ4" s="1">
        <x:v>6</x:v>
      </x:c>
      <x:c r="BIA4" s="1">
        <x:v>8</x:v>
      </x:c>
      <x:c r="BIB4" s="1">
        <x:v>6</x:v>
      </x:c>
      <x:c r="BIC4" s="1">
        <x:v>4</x:v>
      </x:c>
      <x:c r="BID4" s="1">
        <x:v>2</x:v>
      </x:c>
      <x:c r="BIE4" s="1">
        <x:v>0</x:v>
      </x:c>
      <x:c r="BIF4" s="1">
        <x:v>1</x:v>
      </x:c>
      <x:c r="BIG4" s="1">
        <x:v>5</x:v>
      </x:c>
      <x:c r="BIH4" s="1">
        <x:v>7</x:v>
      </x:c>
      <x:c r="BII4" s="1">
        <x:v>8</x:v>
      </x:c>
      <x:c r="BIJ4" s="1">
        <x:v>7</x:v>
      </x:c>
      <x:c r="BIK4" s="1">
        <x:v>6</x:v>
      </x:c>
      <x:c r="BIL4" s="1">
        <x:v>5</x:v>
      </x:c>
      <x:c r="BIM4" s="1">
        <x:v>8</x:v>
      </x:c>
      <x:c r="BIN4" s="1">
        <x:v>6</x:v>
      </x:c>
      <x:c r="BIO4" s="1">
        <x:v>6</x:v>
      </x:c>
      <x:c r="BIP4" s="1">
        <x:v>7</x:v>
      </x:c>
      <x:c r="BIQ4" s="1">
        <x:v>8</x:v>
      </x:c>
      <x:c r="BIR4" s="1">
        <x:v>6</x:v>
      </x:c>
      <x:c r="BIS4" s="1">
        <x:v>5</x:v>
      </x:c>
      <x:c r="BIT4" s="1">
        <x:v>3</x:v>
      </x:c>
      <x:c r="BIU4" s="1">
        <x:v>5</x:v>
      </x:c>
      <x:c r="BIV4" s="1">
        <x:v>7</x:v>
      </x:c>
      <x:c r="BIW4" s="1">
        <x:v>7</x:v>
      </x:c>
      <x:c r="BIX4" s="1">
        <x:v>5</x:v>
      </x:c>
      <x:c r="BIY4" s="1">
        <x:v>5</x:v>
      </x:c>
      <x:c r="BIZ4" s="1">
        <x:v>6</x:v>
      </x:c>
      <x:c r="BJA4" s="1">
        <x:v>6</x:v>
      </x:c>
      <x:c r="BJB4" s="1">
        <x:v>6</x:v>
      </x:c>
      <x:c r="BJC4" s="1">
        <x:v>4</x:v>
      </x:c>
      <x:c r="BJD4" s="1">
        <x:v>5</x:v>
      </x:c>
      <x:c r="BJE4" s="1">
        <x:v>9</x:v>
      </x:c>
      <x:c r="BJF4" s="1">
        <x:v>9</x:v>
      </x:c>
      <x:c r="BJG4" s="1">
        <x:v>8</x:v>
      </x:c>
      <x:c r="BJH4" s="1">
        <x:v>9</x:v>
      </x:c>
      <x:c r="BJI4" s="1">
        <x:v>11</x:v>
      </x:c>
      <x:c r="BJJ4" s="1">
        <x:v>5</x:v>
      </x:c>
      <x:c r="BJK4" s="1">
        <x:v>4</x:v>
      </x:c>
      <x:c r="BJL4" s="1">
        <x:v>4</x:v>
      </x:c>
      <x:c r="BJM4" s="1">
        <x:v>4</x:v>
      </x:c>
      <x:c r="BJN4" s="1">
        <x:v>5</x:v>
      </x:c>
      <x:c r="BJO4" s="1">
        <x:v>7</x:v>
      </x:c>
      <x:c r="BJP4" s="1">
        <x:v>6</x:v>
      </x:c>
      <x:c r="BJQ4" s="1">
        <x:v>2</x:v>
      </x:c>
      <x:c r="BJR4" s="1">
        <x:v>6</x:v>
      </x:c>
      <x:c r="BJS4" s="1">
        <x:v>7</x:v>
      </x:c>
      <x:c r="BJT4" s="1">
        <x:v>6</x:v>
      </x:c>
      <x:c r="BJU4" s="1">
        <x:v>3</x:v>
      </x:c>
      <x:c r="BJV4" s="1">
        <x:v>7</x:v>
      </x:c>
      <x:c r="BJW4" s="1">
        <x:v>10</x:v>
      </x:c>
      <x:c r="BJX4" s="1">
        <x:v>15</x:v>
      </x:c>
      <x:c r="BJY4" s="1">
        <x:v>11</x:v>
      </x:c>
      <x:c r="BJZ4" s="1">
        <x:v>14</x:v>
      </x:c>
      <x:c r="BKA4" s="1">
        <x:v>9</x:v>
      </x:c>
      <x:c r="BKB4" s="1">
        <x:v>7</x:v>
      </x:c>
      <x:c r="BKC4" s="1">
        <x:v>7</x:v>
      </x:c>
      <x:c r="BKD4" s="1">
        <x:v>11</x:v>
      </x:c>
      <x:c r="BKE4" s="1">
        <x:v>8</x:v>
      </x:c>
      <x:c r="BKF4" s="1">
        <x:v>8</x:v>
      </x:c>
      <x:c r="BKG4" s="1">
        <x:v>9</x:v>
      </x:c>
      <x:c r="BKH4" s="1">
        <x:v>7</x:v>
      </x:c>
      <x:c r="BKI4" s="1">
        <x:v>7</x:v>
      </x:c>
      <x:c r="BKJ4" s="1">
        <x:v>6</x:v>
      </x:c>
      <x:c r="BKK4" s="1">
        <x:v>11</x:v>
      </x:c>
      <x:c r="BKL4" s="1">
        <x:v>9</x:v>
      </x:c>
      <x:c r="BKM4" s="1">
        <x:v>7</x:v>
      </x:c>
      <x:c r="BKN4" s="1">
        <x:v>6</x:v>
      </x:c>
      <x:c r="BKO4" s="1">
        <x:v>5</x:v>
      </x:c>
      <x:c r="BKP4" s="1">
        <x:v>4</x:v>
      </x:c>
      <x:c r="BKQ4" s="1">
        <x:v>6</x:v>
      </x:c>
      <x:c r="BKR4" s="1">
        <x:v>10</x:v>
      </x:c>
      <x:c r="BKS4" s="1">
        <x:v>9</x:v>
      </x:c>
      <x:c r="BKT4" s="1">
        <x:v>7</x:v>
      </x:c>
      <x:c r="BKU4" s="1">
        <x:v>4</x:v>
      </x:c>
      <x:c r="BKV4" s="1">
        <x:v>5</x:v>
      </x:c>
      <x:c r="BKW4" s="1">
        <x:v>8</x:v>
      </x:c>
      <x:c r="BKX4" s="1">
        <x:v>8</x:v>
      </x:c>
      <x:c r="BKY4" s="1">
        <x:v>9</x:v>
      </x:c>
      <x:c r="BKZ4" s="1">
        <x:v>9</x:v>
      </x:c>
      <x:c r="BLA4" s="1">
        <x:v>10</x:v>
      </x:c>
      <x:c r="BLB4" s="1">
        <x:v>5</x:v>
      </x:c>
      <x:c r="BLC4" s="1">
        <x:v>6</x:v>
      </x:c>
      <x:c r="BLD4" s="1">
        <x:v>3</x:v>
      </x:c>
      <x:c r="BLE4" s="1">
        <x:v>4</x:v>
      </x:c>
      <x:c r="BLF4" s="1">
        <x:v>7</x:v>
      </x:c>
      <x:c r="BLG4" s="1">
        <x:v>7</x:v>
      </x:c>
      <x:c r="BLH4" s="1">
        <x:v>12</x:v>
      </x:c>
      <x:c r="BLI4" s="1">
        <x:v>8</x:v>
      </x:c>
      <x:c r="BLJ4" s="1">
        <x:v>7</x:v>
      </x:c>
      <x:c r="BLK4" s="1">
        <x:v>7</x:v>
      </x:c>
      <x:c r="BLL4" s="1">
        <x:v>8</x:v>
      </x:c>
      <x:c r="BLM4" s="1">
        <x:v>9</x:v>
      </x:c>
      <x:c r="BLN4" s="1">
        <x:v>11</x:v>
      </x:c>
      <x:c r="BLO4" s="1">
        <x:v>10</x:v>
      </x:c>
      <x:c r="BLP4" s="1">
        <x:v>10</x:v>
      </x:c>
      <x:c r="BLQ4" s="1">
        <x:v>7</x:v>
      </x:c>
      <x:c r="BLR4" s="1">
        <x:v>5</x:v>
      </x:c>
      <x:c r="BLS4" s="1">
        <x:v>8</x:v>
      </x:c>
      <x:c r="BLT4" s="1">
        <x:v>8</x:v>
      </x:c>
      <x:c r="BLU4" s="1">
        <x:v>10</x:v>
      </x:c>
      <x:c r="BLV4" s="1">
        <x:v>8</x:v>
      </x:c>
      <x:c r="BLW4" s="1">
        <x:v>9</x:v>
      </x:c>
      <x:c r="BLX4" s="1">
        <x:v>7</x:v>
      </x:c>
      <x:c r="BLY4" s="1">
        <x:v>5</x:v>
      </x:c>
      <x:c r="BLZ4" s="1">
        <x:v>2</x:v>
      </x:c>
      <x:c r="BMA4" s="1">
        <x:v>4</x:v>
      </x:c>
      <x:c r="BMB4" s="1">
        <x:v>2</x:v>
      </x:c>
      <x:c r="BMC4" s="1">
        <x:v>3</x:v>
      </x:c>
      <x:c r="BMD4" s="1">
        <x:v>3</x:v>
      </x:c>
      <x:c r="BME4" s="1">
        <x:v>4</x:v>
      </x:c>
      <x:c r="BMF4" s="1">
        <x:v>2</x:v>
      </x:c>
      <x:c r="BMG4" s="1">
        <x:v>1</x:v>
      </x:c>
      <x:c r="BMH4" s="1">
        <x:v>3</x:v>
      </x:c>
      <x:c r="BMI4" s="1">
        <x:v>3</x:v>
      </x:c>
      <x:c r="BMJ4" s="1">
        <x:v>4</x:v>
      </x:c>
      <x:c r="BMK4" s="1">
        <x:v>4</x:v>
      </x:c>
      <x:c r="BML4" s="1">
        <x:v>3</x:v>
      </x:c>
      <x:c r="BMM4" s="1">
        <x:v>2</x:v>
      </x:c>
      <x:c r="BMN4" s="1">
        <x:v>2</x:v>
      </x:c>
      <x:c r="BMO4" s="1">
        <x:v>2</x:v>
      </x:c>
      <x:c r="BMP4" s="1">
        <x:v>3</x:v>
      </x:c>
      <x:c r="BMQ4" s="1">
        <x:v>2</x:v>
      </x:c>
      <x:c r="BMR4" s="1">
        <x:v>2</x:v>
      </x:c>
      <x:c r="BMS4" s="1">
        <x:v>1</x:v>
      </x:c>
      <x:c r="BMT4" s="1">
        <x:v>0</x:v>
      </x:c>
      <x:c r="BMU4" s="1">
        <x:v>1</x:v>
      </x:c>
      <x:c r="BMV4" s="1">
        <x:v>5</x:v>
      </x:c>
      <x:c r="BMW4" s="1">
        <x:v>7</x:v>
      </x:c>
      <x:c r="BMX4" s="1">
        <x:v>5</x:v>
      </x:c>
      <x:c r="BMY4" s="1">
        <x:v>3</x:v>
      </x:c>
      <x:c r="BMZ4" s="1">
        <x:v>7</x:v>
      </x:c>
      <x:c r="BNA4" s="1">
        <x:v>6</x:v>
      </x:c>
      <x:c r="BNB4" s="1">
        <x:v>7</x:v>
      </x:c>
      <x:c r="BNC4" s="1">
        <x:v>9</x:v>
      </x:c>
      <x:c r="BND4" s="1">
        <x:v>8</x:v>
      </x:c>
      <x:c r="BNE4" s="1">
        <x:v>8</x:v>
      </x:c>
      <x:c r="BNF4" s="1">
        <x:v>4</x:v>
      </x:c>
      <x:c r="BNG4" s="1">
        <x:v>1</x:v>
      </x:c>
      <x:c r="BNH4" s="1">
        <x:v>1</x:v>
      </x:c>
      <x:c r="BNI4" s="1">
        <x:v>2</x:v>
      </x:c>
      <x:c r="BNJ4" s="1">
        <x:v>3</x:v>
      </x:c>
      <x:c r="BNK4" s="1">
        <x:v>4</x:v>
      </x:c>
      <x:c r="BNL4" s="1">
        <x:v>5</x:v>
      </x:c>
      <x:c r="BNM4" s="1">
        <x:v>2</x:v>
      </x:c>
      <x:c r="BNN4" s="1">
        <x:v>0</x:v>
      </x:c>
      <x:c r="BNO4" s="1">
        <x:v>1</x:v>
      </x:c>
      <x:c r="BNP4" s="1">
        <x:v>3</x:v>
      </x:c>
      <x:c r="BNQ4" s="1">
        <x:v>5</x:v>
      </x:c>
      <x:c r="BNR4" s="1">
        <x:v>6</x:v>
      </x:c>
      <x:c r="BNS4" s="1">
        <x:v>6</x:v>
      </x:c>
      <x:c r="BNT4" s="1">
        <x:v>6</x:v>
      </x:c>
      <x:c r="BNU4" s="1">
        <x:v>6</x:v>
      </x:c>
      <x:c r="BNV4" s="1">
        <x:v>5</x:v>
      </x:c>
      <x:c r="BNW4" s="1">
        <x:v>7</x:v>
      </x:c>
      <x:c r="BNX4" s="1">
        <x:v>9</x:v>
      </x:c>
      <x:c r="BNY4" s="1">
        <x:v>8</x:v>
      </x:c>
      <x:c r="BNZ4" s="1">
        <x:v>5</x:v>
      </x:c>
      <x:c r="BOA4" s="1">
        <x:v>7</x:v>
      </x:c>
      <x:c r="BOB4" s="1">
        <x:v>4</x:v>
      </x:c>
      <x:c r="BOC4" s="1">
        <x:v>4</x:v>
      </x:c>
      <x:c r="BOD4" s="1">
        <x:v>2</x:v>
      </x:c>
      <x:c r="BOE4" s="1">
        <x:v>4</x:v>
      </x:c>
      <x:c r="BOF4" s="1">
        <x:v>9</x:v>
      </x:c>
      <x:c r="BOG4" s="1">
        <x:v>10</x:v>
      </x:c>
      <x:c r="BOH4" s="1">
        <x:v>9</x:v>
      </x:c>
      <x:c r="BOI4" s="1">
        <x:v>11</x:v>
      </x:c>
      <x:c r="BOJ4" s="1">
        <x:v>11</x:v>
      </x:c>
      <x:c r="BOK4" s="1">
        <x:v>10</x:v>
      </x:c>
      <x:c r="BOL4" s="1">
        <x:v>8</x:v>
      </x:c>
      <x:c r="BOM4" s="1">
        <x:v>10</x:v>
      </x:c>
      <x:c r="BON4" s="1">
        <x:v>9</x:v>
      </x:c>
      <x:c r="BOO4" s="1">
        <x:v>5</x:v>
      </x:c>
      <x:c r="BOP4" s="1">
        <x:v>7</x:v>
      </x:c>
      <x:c r="BOQ4" s="1">
        <x:v>6</x:v>
      </x:c>
      <x:c r="BOR4" s="1">
        <x:v>8</x:v>
      </x:c>
      <x:c r="BOS4" s="1">
        <x:v>10</x:v>
      </x:c>
      <x:c r="BOT4" s="1">
        <x:v>8</x:v>
      </x:c>
      <x:c r="BOU4" s="1">
        <x:v>7</x:v>
      </x:c>
      <x:c r="BOV4" s="1">
        <x:v>8</x:v>
      </x:c>
      <x:c r="BOW4" s="1">
        <x:v>5</x:v>
      </x:c>
      <x:c r="BOX4" s="1">
        <x:v>4</x:v>
      </x:c>
      <x:c r="BOY4" s="1">
        <x:v>4</x:v>
      </x:c>
      <x:c r="BOZ4" s="1">
        <x:v>7</x:v>
      </x:c>
      <x:c r="BPA4" s="1">
        <x:v>6</x:v>
      </x:c>
      <x:c r="BPB4" s="1">
        <x:v>9</x:v>
      </x:c>
      <x:c r="BPC4" s="1">
        <x:v>9</x:v>
      </x:c>
      <x:c r="BPD4" s="1">
        <x:v>11</x:v>
      </x:c>
      <x:c r="BPE4" s="1">
        <x:v>6</x:v>
      </x:c>
      <x:c r="BPF4" s="1">
        <x:v>6</x:v>
      </x:c>
      <x:c r="BPG4" s="1">
        <x:v>7</x:v>
      </x:c>
      <x:c r="BPH4" s="1">
        <x:v>10</x:v>
      </x:c>
      <x:c r="BPI4" s="1">
        <x:v>8</x:v>
      </x:c>
      <x:c r="BPJ4" s="1">
        <x:v>8</x:v>
      </x:c>
      <x:c r="BPK4" s="1">
        <x:v>8</x:v>
      </x:c>
      <x:c r="BPL4" s="1">
        <x:v>6</x:v>
      </x:c>
      <x:c r="BPM4" s="1">
        <x:v>5</x:v>
      </x:c>
      <x:c r="BPN4" s="1">
        <x:v>5</x:v>
      </x:c>
      <x:c r="BPO4" s="1">
        <x:v>4</x:v>
      </x:c>
      <x:c r="BPP4" s="1">
        <x:v>4</x:v>
      </x:c>
      <x:c r="BPQ4" s="1">
        <x:v>4</x:v>
      </x:c>
      <x:c r="BPR4" s="1">
        <x:v>3</x:v>
      </x:c>
      <x:c r="BPS4" s="1">
        <x:v>3</x:v>
      </x:c>
      <x:c r="BPT4" s="1">
        <x:v>3</x:v>
      </x:c>
      <x:c r="BPU4" s="1">
        <x:v>9</x:v>
      </x:c>
      <x:c r="BPV4" s="1">
        <x:v>10</x:v>
      </x:c>
      <x:c r="BPW4" s="1">
        <x:v>4</x:v>
      </x:c>
      <x:c r="BPX4" s="1">
        <x:v>2</x:v>
      </x:c>
      <x:c r="BPY4" s="1">
        <x:v>2</x:v>
      </x:c>
      <x:c r="BPZ4" s="1">
        <x:v>1</x:v>
      </x:c>
      <x:c r="BQA4" s="1">
        <x:v>2</x:v>
      </x:c>
      <x:c r="BQB4" s="1">
        <x:v>4</x:v>
      </x:c>
      <x:c r="BQC4" s="1">
        <x:v>6</x:v>
      </x:c>
      <x:c r="BQD4" s="1">
        <x:v>5</x:v>
      </x:c>
      <x:c r="BQE4" s="1">
        <x:v>2</x:v>
      </x:c>
      <x:c r="BQF4" s="1">
        <x:v>1</x:v>
      </x:c>
      <x:c r="BQG4" s="1">
        <x:v>1</x:v>
      </x:c>
      <x:c r="BQH4" s="1">
        <x:v>3</x:v>
      </x:c>
      <x:c r="BQI4" s="1">
        <x:v>2</x:v>
      </x:c>
      <x:c r="BQJ4" s="1">
        <x:v>4</x:v>
      </x:c>
      <x:c r="BQK4" s="1">
        <x:v>2</x:v>
      </x:c>
      <x:c r="BQL4" s="1">
        <x:v>2</x:v>
      </x:c>
      <x:c r="BQM4" s="1">
        <x:v>1</x:v>
      </x:c>
      <x:c r="BQN4" s="1">
        <x:v>0</x:v>
      </x:c>
      <x:c r="BQO4" s="1">
        <x:v>1</x:v>
      </x:c>
      <x:c r="BQP4" s="1">
        <x:v>1</x:v>
      </x:c>
      <x:c r="BQQ4" s="1">
        <x:v>2</x:v>
      </x:c>
      <x:c r="BQR4" s="1">
        <x:v>5</x:v>
      </x:c>
      <x:c r="BQS4" s="1">
        <x:v>5</x:v>
      </x:c>
      <x:c r="BQT4" s="1">
        <x:v>4</x:v>
      </x:c>
      <x:c r="BQU4" s="1">
        <x:v>1</x:v>
      </x:c>
      <x:c r="BQV4" s="1">
        <x:v>1</x:v>
      </x:c>
      <x:c r="BQW4" s="1">
        <x:v>5</x:v>
      </x:c>
      <x:c r="BQX4" s="1">
        <x:v>5</x:v>
      </x:c>
      <x:c r="BQY4" s="1">
        <x:v>7</x:v>
      </x:c>
      <x:c r="BQZ4" s="1">
        <x:v>8</x:v>
      </x:c>
      <x:c r="BRA4" s="1">
        <x:v>6</x:v>
      </x:c>
      <x:c r="BRB4" s="1">
        <x:v>4</x:v>
      </x:c>
      <x:c r="BRC4" s="1">
        <x:v>1</x:v>
      </x:c>
      <x:c r="BRD4" s="1">
        <x:v>3</x:v>
      </x:c>
      <x:c r="BRE4" s="1">
        <x:v>3</x:v>
      </x:c>
      <x:c r="BRF4" s="1">
        <x:v>4</x:v>
      </x:c>
      <x:c r="BRG4" s="1">
        <x:v>1</x:v>
      </x:c>
      <x:c r="BRH4" s="1">
        <x:v>0</x:v>
      </x:c>
      <x:c r="BRI4" s="1">
        <x:v>1</x:v>
      </x:c>
      <x:c r="BRJ4" s="1">
        <x:v>1</x:v>
      </x:c>
      <x:c r="BRK4" s="1">
        <x:v>2</x:v>
      </x:c>
      <x:c r="BRL4" s="1">
        <x:v>5</x:v>
      </x:c>
      <x:c r="BRM4" s="1">
        <x:v>3</x:v>
      </x:c>
      <x:c r="BRN4" s="1">
        <x:v>4</x:v>
      </x:c>
      <x:c r="BRO4" s="1">
        <x:v>5</x:v>
      </x:c>
      <x:c r="BRP4" s="1">
        <x:v>3</x:v>
      </x:c>
      <x:c r="BRQ4" s="1">
        <x:v>2</x:v>
      </x:c>
      <x:c r="BRR4" s="1">
        <x:v>0</x:v>
      </x:c>
      <x:c r="BRS4" s="1">
        <x:v>1</x:v>
      </x:c>
      <x:c r="BRT4" s="1">
        <x:v>2</x:v>
      </x:c>
      <x:c r="BRU4" s="1">
        <x:v>4</x:v>
      </x:c>
      <x:c r="BRV4" s="1">
        <x:v>3</x:v>
      </x:c>
      <x:c r="BRW4" s="1">
        <x:v>2</x:v>
      </x:c>
      <x:c r="BRX4" s="1">
        <x:v>2</x:v>
      </x:c>
      <x:c r="BRY4" s="1">
        <x:v>5</x:v>
      </x:c>
      <x:c r="BRZ4" s="1">
        <x:v>4</x:v>
      </x:c>
      <x:c r="BSA4" s="1">
        <x:v>6</x:v>
      </x:c>
      <x:c r="BSB4" s="1">
        <x:v>5</x:v>
      </x:c>
      <x:c r="BSC4" s="1">
        <x:v>5</x:v>
      </x:c>
      <x:c r="BSD4" s="1">
        <x:v>1</x:v>
      </x:c>
      <x:c r="BSE4" s="1">
        <x:v>3</x:v>
      </x:c>
      <x:c r="BSF4" s="1">
        <x:v>3</x:v>
      </x:c>
      <x:c r="BSG4" s="1">
        <x:v>3</x:v>
      </x:c>
      <x:c r="BSH4" s="1">
        <x:v>2</x:v>
      </x:c>
      <x:c r="BSI4" s="1">
        <x:v>2</x:v>
      </x:c>
      <x:c r="BSJ4" s="1">
        <x:v>3</x:v>
      </x:c>
      <x:c r="BSK4" s="1">
        <x:v>3</x:v>
      </x:c>
      <x:c r="BSL4" s="1">
        <x:v>4</x:v>
      </x:c>
      <x:c r="BSM4" s="1">
        <x:v>3</x:v>
      </x:c>
      <x:c r="BSN4" s="1">
        <x:v>4</x:v>
      </x:c>
      <x:c r="BSO4" s="1">
        <x:v>5</x:v>
      </x:c>
      <x:c r="BSP4" s="1">
        <x:v>4</x:v>
      </x:c>
      <x:c r="BSQ4" s="1">
        <x:v>5</x:v>
      </x:c>
      <x:c r="BSR4" s="1">
        <x:v>5</x:v>
      </x:c>
      <x:c r="BSS4" s="1">
        <x:v>3</x:v>
      </x:c>
      <x:c r="BST4" s="1">
        <x:v>3</x:v>
      </x:c>
      <x:c r="BSU4" s="1">
        <x:v>4</x:v>
      </x:c>
      <x:c r="BSV4" s="1">
        <x:v>4</x:v>
      </x:c>
      <x:c r="BSW4" s="1">
        <x:v>3</x:v>
      </x:c>
      <x:c r="BSX4" s="1">
        <x:v>4</x:v>
      </x:c>
      <x:c r="BSY4" s="1">
        <x:v>4</x:v>
      </x:c>
      <x:c r="BSZ4" s="1">
        <x:v>7</x:v>
      </x:c>
      <x:c r="BTA4" s="1">
        <x:v>6</x:v>
      </x:c>
      <x:c r="BTB4" s="1">
        <x:v>8</x:v>
      </x:c>
      <x:c r="BTC4" s="1">
        <x:v>8</x:v>
      </x:c>
      <x:c r="BTD4" s="1">
        <x:v>5</x:v>
      </x:c>
      <x:c r="BTE4" s="1">
        <x:v>6</x:v>
      </x:c>
      <x:c r="BTF4" s="1">
        <x:v>6</x:v>
      </x:c>
      <x:c r="BTG4" s="1">
        <x:v>5</x:v>
      </x:c>
      <x:c r="BTH4" s="1">
        <x:v>5</x:v>
      </x:c>
      <x:c r="BTI4" s="1">
        <x:v>8</x:v>
      </x:c>
      <x:c r="BTJ4" s="1">
        <x:v>5</x:v>
      </x:c>
      <x:c r="BTK4" s="1">
        <x:v>6</x:v>
      </x:c>
      <x:c r="BTL4" s="1">
        <x:v>5</x:v>
      </x:c>
      <x:c r="BTM4" s="1">
        <x:v>3</x:v>
      </x:c>
      <x:c r="BTN4" s="1">
        <x:v>2</x:v>
      </x:c>
      <x:c r="BTO4" s="1">
        <x:v>4</x:v>
      </x:c>
      <x:c r="BTP4" s="1">
        <x:v>7</x:v>
      </x:c>
      <x:c r="BTQ4" s="1">
        <x:v>9</x:v>
      </x:c>
      <x:c r="BTR4" s="1">
        <x:v>11</x:v>
      </x:c>
      <x:c r="BTS4" s="1">
        <x:v>6</x:v>
      </x:c>
      <x:c r="BTT4" s="1">
        <x:v>6</x:v>
      </x:c>
      <x:c r="BTU4" s="1">
        <x:v>3</x:v>
      </x:c>
      <x:c r="BTV4" s="1">
        <x:v>2</x:v>
      </x:c>
      <x:c r="BTW4" s="1">
        <x:v>3</x:v>
      </x:c>
      <x:c r="BTX4" s="1">
        <x:v>5</x:v>
      </x:c>
      <x:c r="BTY4" s="1">
        <x:v>6</x:v>
      </x:c>
      <x:c r="BTZ4" s="1">
        <x:v>5</x:v>
      </x:c>
      <x:c r="BUA4" s="1">
        <x:v>4</x:v>
      </x:c>
      <x:c r="BUB4" s="1">
        <x:v>5</x:v>
      </x:c>
      <x:c r="BUC4" s="1">
        <x:v>5</x:v>
      </x:c>
      <x:c r="BUD4" s="1">
        <x:v>6</x:v>
      </x:c>
      <x:c r="BUE4" s="1">
        <x:v>5</x:v>
      </x:c>
      <x:c r="BUF4" s="1">
        <x:v>4</x:v>
      </x:c>
      <x:c r="BUG4" s="1">
        <x:v>2</x:v>
      </x:c>
      <x:c r="BUH4" s="1">
        <x:v>3</x:v>
      </x:c>
      <x:c r="BUI4" s="1">
        <x:v>5</x:v>
      </x:c>
      <x:c r="BUJ4" s="1">
        <x:v>8</x:v>
      </x:c>
      <x:c r="BUK4" s="1">
        <x:v>11</x:v>
      </x:c>
      <x:c r="BUL4" s="1">
        <x:v>10</x:v>
      </x:c>
      <x:c r="BUM4" s="1">
        <x:v>10</x:v>
      </x:c>
      <x:c r="BUN4" s="1">
        <x:v>10</x:v>
      </x:c>
      <x:c r="BUO4" s="1">
        <x:v>9</x:v>
      </x:c>
      <x:c r="BUP4" s="1">
        <x:v>6</x:v>
      </x:c>
      <x:c r="BUQ4" s="1">
        <x:v>5</x:v>
      </x:c>
      <x:c r="BUR4" s="1">
        <x:v>3</x:v>
      </x:c>
      <x:c r="BUS4" s="1">
        <x:v>4</x:v>
      </x:c>
      <x:c r="BUT4" s="1">
        <x:v>8</x:v>
      </x:c>
      <x:c r="BUU4" s="1">
        <x:v>8</x:v>
      </x:c>
      <x:c r="BUV4" s="1">
        <x:v>6</x:v>
      </x:c>
      <x:c r="BUW4" s="1">
        <x:v>5</x:v>
      </x:c>
      <x:c r="BUX4" s="1">
        <x:v>5</x:v>
      </x:c>
      <x:c r="BUY4" s="1">
        <x:v>5</x:v>
      </x:c>
      <x:c r="BUZ4" s="1">
        <x:v>4</x:v>
      </x:c>
      <x:c r="BVA4" s="1">
        <x:v>7</x:v>
      </x:c>
      <x:c r="BVB4" s="1">
        <x:v>6</x:v>
      </x:c>
      <x:c r="BVC4" s="1">
        <x:v>5</x:v>
      </x:c>
      <x:c r="BVD4" s="1">
        <x:v>6</x:v>
      </x:c>
      <x:c r="BVE4" s="1">
        <x:v>7</x:v>
      </x:c>
      <x:c r="BVF4" s="1">
        <x:v>8</x:v>
      </x:c>
      <x:c r="BVG4" s="1">
        <x:v>8</x:v>
      </x:c>
      <x:c r="BVH4" s="1">
        <x:v>10</x:v>
      </x:c>
      <x:c r="BVI4" s="1">
        <x:v>8</x:v>
      </x:c>
      <x:c r="BVJ4" s="1">
        <x:v>3</x:v>
      </x:c>
      <x:c r="BVK4" s="1">
        <x:v>5</x:v>
      </x:c>
      <x:c r="BVL4" s="1">
        <x:v>7</x:v>
      </x:c>
      <x:c r="BVM4" s="1">
        <x:v>10</x:v>
      </x:c>
      <x:c r="BVN4" s="1">
        <x:v>11</x:v>
      </x:c>
      <x:c r="BVO4" s="1">
        <x:v>9</x:v>
      </x:c>
      <x:c r="BVP4" s="1">
        <x:v>9</x:v>
      </x:c>
      <x:c r="BVQ4" s="1">
        <x:v>8</x:v>
      </x:c>
      <x:c r="BVR4" s="1">
        <x:v>11</x:v>
      </x:c>
      <x:c r="BVS4" s="1">
        <x:v>10</x:v>
      </x:c>
      <x:c r="BVT4" s="1">
        <x:v>11</x:v>
      </x:c>
      <x:c r="BVU4" s="1">
        <x:v>9</x:v>
      </x:c>
      <x:c r="BVV4" s="1">
        <x:v>8</x:v>
      </x:c>
      <x:c r="BVW4" s="1">
        <x:v>5</x:v>
      </x:c>
      <x:c r="BVX4" s="1">
        <x:v>4</x:v>
      </x:c>
      <x:c r="BVY4" s="1">
        <x:v>3</x:v>
      </x:c>
      <x:c r="BVZ4" s="1">
        <x:v>2</x:v>
      </x:c>
      <x:c r="BWA4" s="1">
        <x:v>4</x:v>
      </x:c>
      <x:c r="BWB4" s="1">
        <x:v>7</x:v>
      </x:c>
      <x:c r="BWC4" s="1">
        <x:v>5</x:v>
      </x:c>
      <x:c r="BWD4" s="1">
        <x:v>3</x:v>
      </x:c>
      <x:c r="BWE4" s="1">
        <x:v>3</x:v>
      </x:c>
      <x:c r="BWF4" s="1">
        <x:v>5</x:v>
      </x:c>
      <x:c r="BWG4" s="1">
        <x:v>7</x:v>
      </x:c>
      <x:c r="BWH4" s="1">
        <x:v>11</x:v>
      </x:c>
      <x:c r="BWI4" s="1">
        <x:v>11</x:v>
      </x:c>
      <x:c r="BWJ4" s="1">
        <x:v>12</x:v>
      </x:c>
      <x:c r="BWK4" s="1">
        <x:v>11</x:v>
      </x:c>
      <x:c r="BWL4" s="1">
        <x:v>9</x:v>
      </x:c>
      <x:c r="BWM4" s="1">
        <x:v>9</x:v>
      </x:c>
      <x:c r="BWN4" s="1">
        <x:v>9</x:v>
      </x:c>
      <x:c r="BWO4" s="1">
        <x:v>10</x:v>
      </x:c>
      <x:c r="BWP4" s="1">
        <x:v>8</x:v>
      </x:c>
      <x:c r="BWQ4" s="1">
        <x:v>7</x:v>
      </x:c>
      <x:c r="BWR4" s="1">
        <x:v>7</x:v>
      </x:c>
      <x:c r="BWS4" s="1">
        <x:v>7</x:v>
      </x:c>
      <x:c r="BWT4" s="1">
        <x:v>7</x:v>
      </x:c>
      <x:c r="BWU4" s="1">
        <x:v>10</x:v>
      </x:c>
      <x:c r="BWV4" s="1">
        <x:v>11</x:v>
      </x:c>
      <x:c r="BWW4" s="1">
        <x:v>9</x:v>
      </x:c>
      <x:c r="BWX4" s="1">
        <x:v>10</x:v>
      </x:c>
      <x:c r="BWY4" s="1">
        <x:v>7</x:v>
      </x:c>
      <x:c r="BWZ4" s="1">
        <x:v>4</x:v>
      </x:c>
      <x:c r="BXA4" s="1">
        <x:v>6</x:v>
      </x:c>
      <x:c r="BXB4" s="1">
        <x:v>9</x:v>
      </x:c>
      <x:c r="BXC4" s="1">
        <x:v>12</x:v>
      </x:c>
      <x:c r="BXD4" s="1">
        <x:v>12</x:v>
      </x:c>
      <x:c r="BXE4" s="1">
        <x:v>16</x:v>
      </x:c>
      <x:c r="BXF4" s="1">
        <x:v>11</x:v>
      </x:c>
      <x:c r="BXG4" s="1">
        <x:v>9</x:v>
      </x:c>
      <x:c r="BXH4" s="1">
        <x:v>4</x:v>
      </x:c>
      <x:c r="BXI4" s="1">
        <x:v>6</x:v>
      </x:c>
      <x:c r="BXJ4" s="1">
        <x:v>11</x:v>
      </x:c>
      <x:c r="BXK4" s="1">
        <x:v>11</x:v>
      </x:c>
      <x:c r="BXL4" s="1">
        <x:v>11</x:v>
      </x:c>
      <x:c r="BXM4" s="1">
        <x:v>6</x:v>
      </x:c>
      <x:c r="BXN4" s="1">
        <x:v>3</x:v>
      </x:c>
      <x:c r="BXO4" s="1">
        <x:v>6</x:v>
      </x:c>
      <x:c r="BXP4" s="1">
        <x:v>10</x:v>
      </x:c>
      <x:c r="BXQ4" s="1">
        <x:v>13</x:v>
      </x:c>
      <x:c r="BXR4" s="1">
        <x:v>14</x:v>
      </x:c>
      <x:c r="BXS4" s="1">
        <x:v>10</x:v>
      </x:c>
      <x:c r="BXT4" s="1">
        <x:v>8</x:v>
      </x:c>
      <x:c r="BXU4" s="1">
        <x:v>7</x:v>
      </x:c>
      <x:c r="BXV4" s="1">
        <x:v>13</x:v>
      </x:c>
      <x:c r="BXW4" s="1">
        <x:v>16</x:v>
      </x:c>
      <x:c r="BXX4" s="1">
        <x:v>14</x:v>
      </x:c>
      <x:c r="BXY4" s="1">
        <x:v>11</x:v>
      </x:c>
      <x:c r="BXZ4" s="1">
        <x:v>10</x:v>
      </x:c>
      <x:c r="BYA4" s="1">
        <x:v>7</x:v>
      </x:c>
      <x:c r="BYB4" s="1">
        <x:v>7</x:v>
      </x:c>
      <x:c r="BYC4" s="1">
        <x:v>6</x:v>
      </x:c>
      <x:c r="BYD4" s="1">
        <x:v>9</x:v>
      </x:c>
      <x:c r="BYE4" s="1">
        <x:v>9</x:v>
      </x:c>
      <x:c r="BYF4" s="1">
        <x:v>8</x:v>
      </x:c>
      <x:c r="BYG4" s="1">
        <x:v>9</x:v>
      </x:c>
      <x:c r="BYH4" s="1">
        <x:v>7</x:v>
      </x:c>
      <x:c r="BYI4" s="1">
        <x:v>3</x:v>
      </x:c>
      <x:c r="BYJ4" s="1">
        <x:v>6</x:v>
      </x:c>
      <x:c r="BYK4" s="1">
        <x:v>8</x:v>
      </x:c>
      <x:c r="BYL4" s="1">
        <x:v>11</x:v>
      </x:c>
      <x:c r="BYM4" s="1">
        <x:v>14</x:v>
      </x:c>
      <x:c r="BYN4" s="1">
        <x:v>14</x:v>
      </x:c>
      <x:c r="BYO4" s="1">
        <x:v>9</x:v>
      </x:c>
      <x:c r="BYP4" s="1">
        <x:v>5</x:v>
      </x:c>
      <x:c r="BYQ4" s="1">
        <x:v>9</x:v>
      </x:c>
      <x:c r="BYR4" s="1">
        <x:v>7</x:v>
      </x:c>
      <x:c r="BYS4" s="1">
        <x:v>7</x:v>
      </x:c>
      <x:c r="BYT4" s="1">
        <x:v>11</x:v>
      </x:c>
      <x:c r="BYU4" s="1">
        <x:v>10</x:v>
      </x:c>
      <x:c r="BYV4" s="1">
        <x:v>9</x:v>
      </x:c>
      <x:c r="BYW4" s="1">
        <x:v>9</x:v>
      </x:c>
      <x:c r="BYX4" s="1">
        <x:v>6</x:v>
      </x:c>
      <x:c r="BYY4" s="1">
        <x:v>7</x:v>
      </x:c>
      <x:c r="BYZ4" s="1">
        <x:v>8</x:v>
      </x:c>
      <x:c r="BZA4" s="1">
        <x:v>8</x:v>
      </x:c>
      <x:c r="BZB4" s="1">
        <x:v>11</x:v>
      </x:c>
      <x:c r="BZC4" s="1">
        <x:v>8</x:v>
      </x:c>
      <x:c r="BZD4" s="1">
        <x:v>8</x:v>
      </x:c>
      <x:c r="BZE4" s="1">
        <x:v>6</x:v>
      </x:c>
      <x:c r="BZF4" s="1">
        <x:v>6</x:v>
      </x:c>
      <x:c r="BZG4" s="1">
        <x:v>2</x:v>
      </x:c>
      <x:c r="BZH4" s="1">
        <x:v>3</x:v>
      </x:c>
      <x:c r="BZI4" s="1">
        <x:v>7</x:v>
      </x:c>
      <x:c r="BZJ4" s="1">
        <x:v>6</x:v>
      </x:c>
      <x:c r="BZK4" s="1">
        <x:v>5</x:v>
      </x:c>
      <x:c r="BZL4" s="1">
        <x:v>5</x:v>
      </x:c>
      <x:c r="BZM4" s="1">
        <x:v>6</x:v>
      </x:c>
      <x:c r="BZN4" s="1">
        <x:v>9</x:v>
      </x:c>
      <x:c r="BZO4" s="1">
        <x:v>11</x:v>
      </x:c>
      <x:c r="BZP4" s="1">
        <x:v>14</x:v>
      </x:c>
      <x:c r="BZQ4" s="1">
        <x:v>7</x:v>
      </x:c>
      <x:c r="BZR4" s="1">
        <x:v>5</x:v>
      </x:c>
      <x:c r="BZS4" s="1">
        <x:v>7</x:v>
      </x:c>
      <x:c r="BZT4" s="1">
        <x:v>9</x:v>
      </x:c>
      <x:c r="BZU4" s="1">
        <x:v>8</x:v>
      </x:c>
      <x:c r="BZV4" s="1">
        <x:v>7</x:v>
      </x:c>
      <x:c r="BZW4" s="1">
        <x:v>8</x:v>
      </x:c>
      <x:c r="BZX4" s="1">
        <x:v>6</x:v>
      </x:c>
      <x:c r="BZY4" s="1">
        <x:v>4</x:v>
      </x:c>
      <x:c r="BZZ4" s="1">
        <x:v>2</x:v>
      </x:c>
      <x:c r="CAA4" s="1">
        <x:v>2</x:v>
      </x:c>
      <x:c r="CAB4" s="1">
        <x:v>6</x:v>
      </x:c>
      <x:c r="CAC4" s="1">
        <x:v>5</x:v>
      </x:c>
      <x:c r="CAD4" s="1">
        <x:v>8</x:v>
      </x:c>
      <x:c r="CAE4" s="1">
        <x:v>8</x:v>
      </x:c>
      <x:c r="CAF4" s="1">
        <x:v>7</x:v>
      </x:c>
      <x:c r="CAG4" s="1">
        <x:v>4</x:v>
      </x:c>
      <x:c r="CAH4" s="1">
        <x:v>6</x:v>
      </x:c>
      <x:c r="CAI4" s="1">
        <x:v>9</x:v>
      </x:c>
      <x:c r="CAJ4" s="1">
        <x:v>12</x:v>
      </x:c>
      <x:c r="CAK4" s="1">
        <x:v>9</x:v>
      </x:c>
      <x:c r="CAL4" s="1">
        <x:v>6</x:v>
      </x:c>
      <x:c r="CAM4" s="1">
        <x:v>4</x:v>
      </x:c>
      <x:c r="CAN4" s="1">
        <x:v>3</x:v>
      </x:c>
      <x:c r="CAO4" s="1">
        <x:v>5</x:v>
      </x:c>
      <x:c r="CAP4" s="1">
        <x:v>4</x:v>
      </x:c>
      <x:c r="CAQ4" s="1">
        <x:v>4</x:v>
      </x:c>
      <x:c r="CAR4" s="1">
        <x:v>4</x:v>
      </x:c>
      <x:c r="CAS4" s="1">
        <x:v>2</x:v>
      </x:c>
      <x:c r="CAT4" s="1">
        <x:v>1</x:v>
      </x:c>
      <x:c r="CAU4" s="1">
        <x:v>3</x:v>
      </x:c>
      <x:c r="CAV4" s="1">
        <x:v>4</x:v>
      </x:c>
      <x:c r="CAW4" s="1">
        <x:v>6</x:v>
      </x:c>
      <x:c r="CAX4" s="1">
        <x:v>7</x:v>
      </x:c>
      <x:c r="CAY4" s="1">
        <x:v>5</x:v>
      </x:c>
      <x:c r="CAZ4" s="1">
        <x:v>2</x:v>
      </x:c>
      <x:c r="CBA4" s="1">
        <x:v>2</x:v>
      </x:c>
      <x:c r="CBB4" s="1">
        <x:v>3</x:v>
      </x:c>
      <x:c r="CBC4" s="1">
        <x:v>10</x:v>
      </x:c>
      <x:c r="CBD4" s="1">
        <x:v>9</x:v>
      </x:c>
      <x:c r="CBE4" s="1">
        <x:v>11</x:v>
      </x:c>
      <x:c r="CBF4" s="1">
        <x:v>9</x:v>
      </x:c>
      <x:c r="CBG4" s="1">
        <x:v>7</x:v>
      </x:c>
      <x:c r="CBH4" s="1">
        <x:v>5</x:v>
      </x:c>
      <x:c r="CBI4" s="1">
        <x:v>4</x:v>
      </x:c>
      <x:c r="CBJ4" s="1">
        <x:v>4</x:v>
      </x:c>
      <x:c r="CBK4" s="1">
        <x:v>8</x:v>
      </x:c>
      <x:c r="CBL4" s="1">
        <x:v>8</x:v>
      </x:c>
      <x:c r="CBM4" s="1">
        <x:v>11</x:v>
      </x:c>
      <x:c r="CBN4" s="1">
        <x:v>7</x:v>
      </x:c>
      <x:c r="CBO4" s="1">
        <x:v>4</x:v>
      </x:c>
      <x:c r="CBP4" s="1">
        <x:v>4</x:v>
      </x:c>
      <x:c r="CBQ4" s="1">
        <x:v>6</x:v>
      </x:c>
      <x:c r="CBR4" s="1">
        <x:v>6</x:v>
      </x:c>
      <x:c r="CBS4" s="1">
        <x:v>11</x:v>
      </x:c>
      <x:c r="CBT4" s="1">
        <x:v>11</x:v>
      </x:c>
      <x:c r="CBU4" s="1">
        <x:v>8</x:v>
      </x:c>
      <x:c r="CBV4" s="1">
        <x:v>6</x:v>
      </x:c>
      <x:c r="CBW4" s="1">
        <x:v>5</x:v>
      </x:c>
      <x:c r="CBX4" s="1">
        <x:v>7</x:v>
      </x:c>
      <x:c r="CBY4" s="1">
        <x:v>9</x:v>
      </x:c>
      <x:c r="CBZ4" s="1">
        <x:v>7</x:v>
      </x:c>
      <x:c r="CCA4" s="1">
        <x:v>7</x:v>
      </x:c>
      <x:c r="CCB4" s="1">
        <x:v>5</x:v>
      </x:c>
      <x:c r="CCC4" s="1">
        <x:v>6</x:v>
      </x:c>
      <x:c r="CCD4" s="1">
        <x:v>4</x:v>
      </x:c>
      <x:c r="CCE4" s="1">
        <x:v>2</x:v>
      </x:c>
      <x:c r="CCF4" s="1">
        <x:v>4</x:v>
      </x:c>
      <x:c r="CCG4" s="1">
        <x:v>6</x:v>
      </x:c>
      <x:c r="CCH4" s="1">
        <x:v>6</x:v>
      </x:c>
      <x:c r="CCI4" s="1">
        <x:v>3</x:v>
      </x:c>
      <x:c r="CCJ4" s="1">
        <x:v>1</x:v>
      </x:c>
      <x:c r="CCK4" s="1">
        <x:v>3</x:v>
      </x:c>
      <x:c r="CCL4" s="1">
        <x:v>4</x:v>
      </x:c>
      <x:c r="CCM4" s="1">
        <x:v>5</x:v>
      </x:c>
      <x:c r="CCN4" s="1">
        <x:v>9</x:v>
      </x:c>
      <x:c r="CCO4" s="1">
        <x:v>9</x:v>
      </x:c>
      <x:c r="CCP4" s="1">
        <x:v>10</x:v>
      </x:c>
      <x:c r="CCQ4" s="1">
        <x:v>8</x:v>
      </x:c>
      <x:c r="CCR4" s="1">
        <x:v>7</x:v>
      </x:c>
      <x:c r="CCS4" s="1">
        <x:v>7</x:v>
      </x:c>
      <x:c r="CCT4" s="1">
        <x:v>6</x:v>
      </x:c>
      <x:c r="CCU4" s="1">
        <x:v>9</x:v>
      </x:c>
      <x:c r="CCV4" s="1">
        <x:v>9</x:v>
      </x:c>
      <x:c r="CCW4" s="1">
        <x:v>8</x:v>
      </x:c>
      <x:c r="CCX4" s="1">
        <x:v>7</x:v>
      </x:c>
      <x:c r="CCY4" s="1">
        <x:v>10</x:v>
      </x:c>
      <x:c r="CCZ4" s="1">
        <x:v>7</x:v>
      </x:c>
      <x:c r="CDA4" s="1">
        <x:v>8</x:v>
      </x:c>
      <x:c r="CDB4" s="1">
        <x:v>9</x:v>
      </x:c>
      <x:c r="CDC4" s="1">
        <x:v>6</x:v>
      </x:c>
      <x:c r="CDD4" s="1">
        <x:v>2</x:v>
      </x:c>
      <x:c r="CDE4" s="1">
        <x:v>2</x:v>
      </x:c>
      <x:c r="CDF4" s="1">
        <x:v>4</x:v>
      </x:c>
      <x:c r="CDG4" s="1">
        <x:v>8</x:v>
      </x:c>
      <x:c r="CDH4" s="1">
        <x:v>8</x:v>
      </x:c>
      <x:c r="CDI4" s="1">
        <x:v>7</x:v>
      </x:c>
      <x:c r="CDJ4" s="1">
        <x:v>6</x:v>
      </x:c>
      <x:c r="CDK4" s="1">
        <x:v>6</x:v>
      </x:c>
      <x:c r="CDL4" s="1">
        <x:v>4</x:v>
      </x:c>
      <x:c r="CDM4" s="1">
        <x:v>2</x:v>
      </x:c>
      <x:c r="CDN4" s="1">
        <x:v>5</x:v>
      </x:c>
      <x:c r="CDO4" s="1">
        <x:v>4</x:v>
      </x:c>
      <x:c r="CDP4" s="1">
        <x:v>3</x:v>
      </x:c>
      <x:c r="CDQ4" s="1">
        <x:v>4</x:v>
      </x:c>
      <x:c r="CDR4" s="1">
        <x:v>1</x:v>
      </x:c>
      <x:c r="CDS4" s="1">
        <x:v>1</x:v>
      </x:c>
      <x:c r="CDT4" s="1">
        <x:v>1</x:v>
      </x:c>
      <x:c r="CDU4" s="1">
        <x:v>6</x:v>
      </x:c>
      <x:c r="CDV4" s="1">
        <x:v>7</x:v>
      </x:c>
      <x:c r="CDW4" s="1">
        <x:v>8</x:v>
      </x:c>
      <x:c r="CDX4" s="1">
        <x:v>6</x:v>
      </x:c>
      <x:c r="CDY4" s="1">
        <x:v>3</x:v>
      </x:c>
      <x:c r="CDZ4" s="1">
        <x:v>3</x:v>
      </x:c>
      <x:c r="CEA4" s="1">
        <x:v>4</x:v>
      </x:c>
      <x:c r="CEB4" s="1">
        <x:v>6</x:v>
      </x:c>
      <x:c r="CEC4" s="1">
        <x:v>2</x:v>
      </x:c>
      <x:c r="CED4" s="1">
        <x:v>5</x:v>
      </x:c>
      <x:c r="CEE4" s="1">
        <x:v>4</x:v>
      </x:c>
      <x:c r="CEF4" s="1">
        <x:v>3</x:v>
      </x:c>
      <x:c r="CEG4" s="1">
        <x:v>3</x:v>
      </x:c>
      <x:c r="CEH4" s="1">
        <x:v>5</x:v>
      </x:c>
      <x:c r="CEI4" s="1">
        <x:v>4</x:v>
      </x:c>
      <x:c r="CEJ4" s="1">
        <x:v>3</x:v>
      </x:c>
      <x:c r="CEK4" s="1">
        <x:v>7</x:v>
      </x:c>
      <x:c r="CEL4" s="1">
        <x:v>7</x:v>
      </x:c>
      <x:c r="CEM4" s="1">
        <x:v>4</x:v>
      </x:c>
      <x:c r="CEN4" s="1">
        <x:v>3</x:v>
      </x:c>
      <x:c r="CEO4" s="1">
        <x:v>2</x:v>
      </x:c>
      <x:c r="CEP4" s="1">
        <x:v>3</x:v>
      </x:c>
      <x:c r="CEQ4" s="1">
        <x:v>2</x:v>
      </x:c>
      <x:c r="CER4" s="1">
        <x:v>3</x:v>
      </x:c>
      <x:c r="CES4" s="1">
        <x:v>4</x:v>
      </x:c>
      <x:c r="CET4" s="1">
        <x:v>4</x:v>
      </x:c>
      <x:c r="CEU4" s="1">
        <x:v>4</x:v>
      </x:c>
      <x:c r="CEV4" s="1">
        <x:v>2</x:v>
      </x:c>
      <x:c r="CEW4" s="1">
        <x:v>5</x:v>
      </x:c>
      <x:c r="CEX4" s="1">
        <x:v>1</x:v>
      </x:c>
      <x:c r="CEY4" s="1">
        <x:v>5</x:v>
      </x:c>
      <x:c r="CEZ4" s="1">
        <x:v>4</x:v>
      </x:c>
      <x:c r="CFA4" s="1">
        <x:v>1</x:v>
      </x:c>
      <x:c r="CFB4" s="1">
        <x:v>1</x:v>
      </x:c>
      <x:c r="CFC4" s="1">
        <x:v>3</x:v>
      </x:c>
      <x:c r="CFD4" s="1">
        <x:v>5</x:v>
      </x:c>
      <x:c r="CFE4" s="1">
        <x:v>6</x:v>
      </x:c>
      <x:c r="CFF4" s="1">
        <x:v>6</x:v>
      </x:c>
      <x:c r="CFG4" s="1">
        <x:v>3</x:v>
      </x:c>
      <x:c r="CFH4" s="1">
        <x:v>1</x:v>
      </x:c>
      <x:c r="CFI4" s="1">
        <x:v>1</x:v>
      </x:c>
      <x:c r="CFJ4" s="1">
        <x:v>2</x:v>
      </x:c>
      <x:c r="CFK4" s="1">
        <x:v>4</x:v>
      </x:c>
      <x:c r="CFL4" s="1">
        <x:v>3</x:v>
      </x:c>
      <x:c r="CFM4" s="1">
        <x:v>4</x:v>
      </x:c>
      <x:c r="CFN4" s="1">
        <x:v>3</x:v>
      </x:c>
    </x:row>
    <x:row r="5">
      <x:c r="A5" s="4" t="str">
        <x:v>Patient demographics</x:v>
      </x:c>
      <x:c r="B5" s="4" t="str">
        <x:v>age_group4</x:v>
      </x:c>
      <x:c r="C5" s="4" t="str">
        <x:v>Inpatient</x:v>
      </x:c>
      <x:c r="D5" t="str">
        <x:v>Index date</x:v>
      </x:c>
      <x:c r="E5" s="18" t="str">
        <x:v>Number of inpatients by age group</x:v>
      </x:c>
      <x:c r="F5" s="28" t="str">
        <x:v>10 years &lt; age &lt; 18 years</x:v>
      </x:c>
      <x:c r="G5" s="1">
        <x:v>4</x:v>
      </x:c>
      <x:c r="H5" s="1">
        <x:v>3</x:v>
      </x:c>
      <x:c r="I5" s="1">
        <x:v>5</x:v>
      </x:c>
      <x:c r="J5" s="1">
        <x:v>6</x:v>
      </x:c>
      <x:c r="K5" s="1">
        <x:v>6</x:v>
      </x:c>
      <x:c r="L5" s="1">
        <x:v>7</x:v>
      </x:c>
      <x:c r="M5" s="1">
        <x:v>7</x:v>
      </x:c>
      <x:c r="N5" s="1">
        <x:v>7</x:v>
      </x:c>
      <x:c r="O5" s="1">
        <x:v>7</x:v>
      </x:c>
      <x:c r="P5" s="1">
        <x:v>8</x:v>
      </x:c>
      <x:c r="Q5" s="1">
        <x:v>11</x:v>
      </x:c>
      <x:c r="R5" s="1">
        <x:v>12</x:v>
      </x:c>
      <x:c r="S5" s="1">
        <x:v>17</x:v>
      </x:c>
      <x:c r="T5" s="1">
        <x:v>14</x:v>
      </x:c>
      <x:c r="U5" s="1">
        <x:v>9</x:v>
      </x:c>
      <x:c r="V5" s="1">
        <x:v>9</x:v>
      </x:c>
      <x:c r="W5" s="1">
        <x:v>10</x:v>
      </x:c>
      <x:c r="X5" s="1">
        <x:v>8</x:v>
      </x:c>
      <x:c r="Y5" s="1">
        <x:v>8</x:v>
      </x:c>
      <x:c r="Z5" s="1">
        <x:v>5</x:v>
      </x:c>
      <x:c r="AA5" s="1">
        <x:v>7</x:v>
      </x:c>
      <x:c r="AB5" s="1">
        <x:v>5</x:v>
      </x:c>
      <x:c r="AC5" s="1">
        <x:v>6</x:v>
      </x:c>
      <x:c r="AD5" s="1">
        <x:v>4</x:v>
      </x:c>
      <x:c r="AE5" s="1">
        <x:v>7</x:v>
      </x:c>
      <x:c r="AF5" s="1">
        <x:v>6</x:v>
      </x:c>
      <x:c r="AG5" s="1">
        <x:v>5</x:v>
      </x:c>
      <x:c r="AH5" s="1">
        <x:v>6</x:v>
      </x:c>
      <x:c r="AI5" s="1">
        <x:v>7</x:v>
      </x:c>
      <x:c r="AJ5" s="1">
        <x:v>6</x:v>
      </x:c>
      <x:c r="AK5" s="1">
        <x:v>7</x:v>
      </x:c>
      <x:c r="AL5" s="1">
        <x:v>6</x:v>
      </x:c>
      <x:c r="AM5" s="1">
        <x:v>5</x:v>
      </x:c>
      <x:c r="AN5" s="1">
        <x:v>8</x:v>
      </x:c>
      <x:c r="AO5" s="1">
        <x:v>12</x:v>
      </x:c>
      <x:c r="AP5" s="1">
        <x:v>11</x:v>
      </x:c>
      <x:c r="AQ5" s="1">
        <x:v>9</x:v>
      </x:c>
      <x:c r="AR5" s="1">
        <x:v>9</x:v>
      </x:c>
      <x:c r="AS5" s="1">
        <x:v>9</x:v>
      </x:c>
      <x:c r="AT5" s="1">
        <x:v>10</x:v>
      </x:c>
      <x:c r="AU5" s="1">
        <x:v>9</x:v>
      </x:c>
      <x:c r="AV5" s="1">
        <x:v>7</x:v>
      </x:c>
      <x:c r="AW5" s="1">
        <x:v>7</x:v>
      </x:c>
      <x:c r="AX5" s="1">
        <x:v>5</x:v>
      </x:c>
      <x:c r="AY5" s="1">
        <x:v>8</x:v>
      </x:c>
      <x:c r="AZ5" s="1">
        <x:v>8</x:v>
      </x:c>
      <x:c r="BA5" s="1">
        <x:v>8</x:v>
      </x:c>
      <x:c r="BB5" s="1">
        <x:v>8</x:v>
      </x:c>
      <x:c r="BC5" s="1">
        <x:v>11</x:v>
      </x:c>
      <x:c r="BD5" s="1">
        <x:v>8</x:v>
      </x:c>
      <x:c r="BE5" s="1">
        <x:v>6</x:v>
      </x:c>
      <x:c r="BF5" s="1">
        <x:v>6</x:v>
      </x:c>
      <x:c r="BG5" s="1">
        <x:v>7</x:v>
      </x:c>
      <x:c r="BH5" s="1">
        <x:v>8</x:v>
      </x:c>
      <x:c r="BI5" s="1">
        <x:v>8</x:v>
      </x:c>
      <x:c r="BJ5" s="1">
        <x:v>9</x:v>
      </x:c>
      <x:c r="BK5" s="1">
        <x:v>7</x:v>
      </x:c>
      <x:c r="BL5" s="1">
        <x:v>7</x:v>
      </x:c>
      <x:c r="BM5" s="1">
        <x:v>7</x:v>
      </x:c>
      <x:c r="BN5" s="1">
        <x:v>7</x:v>
      </x:c>
      <x:c r="BO5" s="1">
        <x:v>4</x:v>
      </x:c>
      <x:c r="BP5" s="1">
        <x:v>3</x:v>
      </x:c>
      <x:c r="BQ5" s="1">
        <x:v>4</x:v>
      </x:c>
      <x:c r="BR5" s="1">
        <x:v>3</x:v>
      </x:c>
      <x:c r="BS5" s="1">
        <x:v>3</x:v>
      </x:c>
      <x:c r="BT5" s="1">
        <x:v>4</x:v>
      </x:c>
      <x:c r="BU5" s="1">
        <x:v>3</x:v>
      </x:c>
      <x:c r="BV5" s="1">
        <x:v>6</x:v>
      </x:c>
      <x:c r="BW5" s="1">
        <x:v>6</x:v>
      </x:c>
      <x:c r="BX5" s="1">
        <x:v>8</x:v>
      </x:c>
      <x:c r="BY5" s="1">
        <x:v>9</x:v>
      </x:c>
      <x:c r="BZ5" s="1">
        <x:v>7</x:v>
      </x:c>
      <x:c r="CA5" s="1">
        <x:v>7</x:v>
      </x:c>
      <x:c r="CB5" s="1">
        <x:v>9</x:v>
      </x:c>
      <x:c r="CC5" s="1">
        <x:v>9</x:v>
      </x:c>
      <x:c r="CD5" s="1">
        <x:v>9</x:v>
      </x:c>
      <x:c r="CE5" s="1">
        <x:v>8</x:v>
      </x:c>
      <x:c r="CF5" s="1">
        <x:v>5</x:v>
      </x:c>
      <x:c r="CG5" s="1">
        <x:v>5</x:v>
      </x:c>
      <x:c r="CH5" s="1">
        <x:v>5</x:v>
      </x:c>
      <x:c r="CI5" s="1">
        <x:v>8</x:v>
      </x:c>
      <x:c r="CJ5" s="1">
        <x:v>6</x:v>
      </x:c>
      <x:c r="CK5" s="1">
        <x:v>5</x:v>
      </x:c>
      <x:c r="CL5" s="1">
        <x:v>4</x:v>
      </x:c>
      <x:c r="CM5" s="1">
        <x:v>5</x:v>
      </x:c>
      <x:c r="CN5" s="1">
        <x:v>5</x:v>
      </x:c>
      <x:c r="CO5" s="1">
        <x:v>9</x:v>
      </x:c>
      <x:c r="CP5" s="1">
        <x:v>10</x:v>
      </x:c>
      <x:c r="CQ5" s="1">
        <x:v>5</x:v>
      </x:c>
      <x:c r="CR5" s="1">
        <x:v>8</x:v>
      </x:c>
      <x:c r="CS5" s="1">
        <x:v>5</x:v>
      </x:c>
      <x:c r="CT5" s="1">
        <x:v>4</x:v>
      </x:c>
      <x:c r="CU5" s="1">
        <x:v>4</x:v>
      </x:c>
      <x:c r="CV5" s="1">
        <x:v>4</x:v>
      </x:c>
      <x:c r="CW5" s="1">
        <x:v>6</x:v>
      </x:c>
      <x:c r="CX5" s="1">
        <x:v>8</x:v>
      </x:c>
      <x:c r="CY5" s="1">
        <x:v>9</x:v>
      </x:c>
      <x:c r="CZ5" s="1">
        <x:v>7</x:v>
      </x:c>
      <x:c r="DA5" s="1">
        <x:v>6</x:v>
      </x:c>
      <x:c r="DB5" s="1">
        <x:v>4</x:v>
      </x:c>
      <x:c r="DC5" s="1">
        <x:v>4</x:v>
      </x:c>
      <x:c r="DD5" s="1">
        <x:v>6</x:v>
      </x:c>
      <x:c r="DE5" s="1">
        <x:v>7</x:v>
      </x:c>
      <x:c r="DF5" s="1">
        <x:v>8</x:v>
      </x:c>
      <x:c r="DG5" s="1">
        <x:v>6</x:v>
      </x:c>
      <x:c r="DH5" s="1">
        <x:v>6</x:v>
      </x:c>
      <x:c r="DI5" s="1">
        <x:v>4</x:v>
      </x:c>
      <x:c r="DJ5" s="1">
        <x:v>3</x:v>
      </x:c>
      <x:c r="DK5" s="1">
        <x:v>4</x:v>
      </x:c>
      <x:c r="DL5" s="1">
        <x:v>7</x:v>
      </x:c>
      <x:c r="DM5" s="1">
        <x:v>5</x:v>
      </x:c>
      <x:c r="DN5" s="1">
        <x:v>6</x:v>
      </x:c>
      <x:c r="DO5" s="1">
        <x:v>6</x:v>
      </x:c>
      <x:c r="DP5" s="1">
        <x:v>5</x:v>
      </x:c>
      <x:c r="DQ5" s="1">
        <x:v>4</x:v>
      </x:c>
      <x:c r="DR5" s="1">
        <x:v>3</x:v>
      </x:c>
      <x:c r="DS5" s="1">
        <x:v>2</x:v>
      </x:c>
      <x:c r="DT5" s="1">
        <x:v>3</x:v>
      </x:c>
      <x:c r="DU5" s="1">
        <x:v>5</x:v>
      </x:c>
      <x:c r="DV5" s="1">
        <x:v>6</x:v>
      </x:c>
      <x:c r="DW5" s="1">
        <x:v>6</x:v>
      </x:c>
      <x:c r="DX5" s="1">
        <x:v>6</x:v>
      </x:c>
      <x:c r="DY5" s="1">
        <x:v>10</x:v>
      </x:c>
      <x:c r="DZ5" s="1">
        <x:v>9</x:v>
      </x:c>
      <x:c r="EA5" s="1">
        <x:v>8</x:v>
      </x:c>
      <x:c r="EB5" s="1">
        <x:v>5</x:v>
      </x:c>
      <x:c r="EC5" s="1">
        <x:v>4</x:v>
      </x:c>
      <x:c r="ED5" s="1">
        <x:v>5</x:v>
      </x:c>
      <x:c r="EE5" s="1">
        <x:v>7</x:v>
      </x:c>
      <x:c r="EF5" s="1">
        <x:v>6</x:v>
      </x:c>
      <x:c r="EG5" s="1">
        <x:v>8</x:v>
      </x:c>
      <x:c r="EH5" s="1">
        <x:v>8</x:v>
      </x:c>
      <x:c r="EI5" s="1">
        <x:v>7</x:v>
      </x:c>
      <x:c r="EJ5" s="1">
        <x:v>5</x:v>
      </x:c>
      <x:c r="EK5" s="1">
        <x:v>5</x:v>
      </x:c>
      <x:c r="EL5" s="1">
        <x:v>4</x:v>
      </x:c>
      <x:c r="EM5" s="1">
        <x:v>6</x:v>
      </x:c>
      <x:c r="EN5" s="1">
        <x:v>9</x:v>
      </x:c>
      <x:c r="EO5" s="1">
        <x:v>10</x:v>
      </x:c>
      <x:c r="EP5" s="1">
        <x:v>8</x:v>
      </x:c>
      <x:c r="EQ5" s="1">
        <x:v>7</x:v>
      </x:c>
      <x:c r="ER5" s="1">
        <x:v>8</x:v>
      </x:c>
      <x:c r="ES5" s="1">
        <x:v>10</x:v>
      </x:c>
      <x:c r="ET5" s="1">
        <x:v>10</x:v>
      </x:c>
      <x:c r="EU5" s="1">
        <x:v>10</x:v>
      </x:c>
      <x:c r="EV5" s="1">
        <x:v>4</x:v>
      </x:c>
      <x:c r="EW5" s="1">
        <x:v>6</x:v>
      </x:c>
      <x:c r="EX5" s="1">
        <x:v>6</x:v>
      </x:c>
      <x:c r="EY5" s="1">
        <x:v>4</x:v>
      </x:c>
      <x:c r="EZ5" s="1">
        <x:v>5</x:v>
      </x:c>
      <x:c r="FA5" s="1">
        <x:v>2</x:v>
      </x:c>
      <x:c r="FB5" s="1">
        <x:v>3</x:v>
      </x:c>
      <x:c r="FC5" s="1">
        <x:v>5</x:v>
      </x:c>
      <x:c r="FD5" s="1">
        <x:v>5</x:v>
      </x:c>
      <x:c r="FE5" s="1">
        <x:v>7</x:v>
      </x:c>
      <x:c r="FF5" s="1">
        <x:v>4</x:v>
      </x:c>
      <x:c r="FG5" s="1">
        <x:v>2</x:v>
      </x:c>
      <x:c r="FH5" s="1">
        <x:v>4</x:v>
      </x:c>
      <x:c r="FI5" s="1">
        <x:v>9</x:v>
      </x:c>
      <x:c r="FJ5" s="1">
        <x:v>9</x:v>
      </x:c>
      <x:c r="FK5" s="1">
        <x:v>12</x:v>
      </x:c>
      <x:c r="FL5" s="1">
        <x:v>10</x:v>
      </x:c>
      <x:c r="FM5" s="1">
        <x:v>7</x:v>
      </x:c>
      <x:c r="FN5" s="1">
        <x:v>11</x:v>
      </x:c>
      <x:c r="FO5" s="1">
        <x:v>7</x:v>
      </x:c>
      <x:c r="FP5" s="1">
        <x:v>9</x:v>
      </x:c>
      <x:c r="FQ5" s="1">
        <x:v>9</x:v>
      </x:c>
      <x:c r="FR5" s="1">
        <x:v>8</x:v>
      </x:c>
      <x:c r="FS5" s="1">
        <x:v>8</x:v>
      </x:c>
      <x:c r="FT5" s="1">
        <x:v>5</x:v>
      </x:c>
      <x:c r="FU5" s="1">
        <x:v>5</x:v>
      </x:c>
      <x:c r="FV5" s="1">
        <x:v>6</x:v>
      </x:c>
      <x:c r="FW5" s="1">
        <x:v>6</x:v>
      </x:c>
      <x:c r="FX5" s="1">
        <x:v>9</x:v>
      </x:c>
      <x:c r="FY5" s="1">
        <x:v>8</x:v>
      </x:c>
      <x:c r="FZ5" s="1">
        <x:v>6</x:v>
      </x:c>
      <x:c r="GA5" s="1">
        <x:v>6</x:v>
      </x:c>
      <x:c r="GB5" s="1">
        <x:v>6</x:v>
      </x:c>
      <x:c r="GC5" s="1">
        <x:v>4</x:v>
      </x:c>
      <x:c r="GD5" s="1">
        <x:v>7</x:v>
      </x:c>
      <x:c r="GE5" s="1">
        <x:v>6</x:v>
      </x:c>
      <x:c r="GF5" s="1">
        <x:v>12</x:v>
      </x:c>
      <x:c r="GG5" s="1">
        <x:v>10</x:v>
      </x:c>
      <x:c r="GH5" s="1">
        <x:v>5</x:v>
      </x:c>
      <x:c r="GI5" s="1">
        <x:v>7</x:v>
      </x:c>
      <x:c r="GJ5" s="1">
        <x:v>9</x:v>
      </x:c>
      <x:c r="GK5" s="1">
        <x:v>8</x:v>
      </x:c>
      <x:c r="GL5" s="1">
        <x:v>8</x:v>
      </x:c>
      <x:c r="GM5" s="1">
        <x:v>8</x:v>
      </x:c>
      <x:c r="GN5" s="1">
        <x:v>6</x:v>
      </x:c>
      <x:c r="GO5" s="1">
        <x:v>5</x:v>
      </x:c>
      <x:c r="GP5" s="1">
        <x:v>6</x:v>
      </x:c>
      <x:c r="GQ5" s="1">
        <x:v>5</x:v>
      </x:c>
      <x:c r="GR5" s="1">
        <x:v>8</x:v>
      </x:c>
      <x:c r="GS5" s="1">
        <x:v>6</x:v>
      </x:c>
      <x:c r="GT5" s="1">
        <x:v>5</x:v>
      </x:c>
      <x:c r="GU5" s="1">
        <x:v>3</x:v>
      </x:c>
      <x:c r="GV5" s="1">
        <x:v>5</x:v>
      </x:c>
      <x:c r="GW5" s="1">
        <x:v>7</x:v>
      </x:c>
      <x:c r="GX5" s="1">
        <x:v>10</x:v>
      </x:c>
      <x:c r="GY5" s="1">
        <x:v>10</x:v>
      </x:c>
      <x:c r="GZ5" s="1">
        <x:v>14</x:v>
      </x:c>
      <x:c r="HA5" s="1">
        <x:v>11</x:v>
      </x:c>
      <x:c r="HB5" s="1">
        <x:v>7</x:v>
      </x:c>
      <x:c r="HC5" s="1">
        <x:v>5</x:v>
      </x:c>
      <x:c r="HD5" s="1">
        <x:v>5</x:v>
      </x:c>
      <x:c r="HE5" s="1">
        <x:v>9</x:v>
      </x:c>
      <x:c r="HF5" s="1">
        <x:v>8</x:v>
      </x:c>
      <x:c r="HG5" s="1">
        <x:v>7</x:v>
      </x:c>
      <x:c r="HH5" s="1">
        <x:v>8</x:v>
      </x:c>
      <x:c r="HI5" s="1">
        <x:v>6</x:v>
      </x:c>
      <x:c r="HJ5" s="1">
        <x:v>4</x:v>
      </x:c>
      <x:c r="HK5" s="1">
        <x:v>4</x:v>
      </x:c>
      <x:c r="HL5" s="1">
        <x:v>4</x:v>
      </x:c>
      <x:c r="HM5" s="1">
        <x:v>4</x:v>
      </x:c>
      <x:c r="HN5" s="1">
        <x:v>7</x:v>
      </x:c>
      <x:c r="HO5" s="1">
        <x:v>6</x:v>
      </x:c>
      <x:c r="HP5" s="1">
        <x:v>7</x:v>
      </x:c>
      <x:c r="HQ5" s="1">
        <x:v>9</x:v>
      </x:c>
      <x:c r="HR5" s="1">
        <x:v>10</x:v>
      </x:c>
      <x:c r="HS5" s="1">
        <x:v>12</x:v>
      </x:c>
      <x:c r="HT5" s="1">
        <x:v>9</x:v>
      </x:c>
      <x:c r="HU5" s="1">
        <x:v>8</x:v>
      </x:c>
      <x:c r="HV5" s="1">
        <x:v>7</x:v>
      </x:c>
      <x:c r="HW5" s="1">
        <x:v>6</x:v>
      </x:c>
      <x:c r="HX5" s="1">
        <x:v>5</x:v>
      </x:c>
      <x:c r="HY5" s="1">
        <x:v>6</x:v>
      </x:c>
      <x:c r="HZ5" s="1">
        <x:v>7</x:v>
      </x:c>
      <x:c r="IA5" s="1">
        <x:v>6</x:v>
      </x:c>
      <x:c r="IB5" s="1">
        <x:v>6</x:v>
      </x:c>
      <x:c r="IC5" s="1">
        <x:v>6</x:v>
      </x:c>
      <x:c r="ID5" s="1">
        <x:v>7</x:v>
      </x:c>
      <x:c r="IE5" s="1">
        <x:v>7</x:v>
      </x:c>
      <x:c r="IF5" s="1">
        <x:v>4</x:v>
      </x:c>
      <x:c r="IG5" s="1">
        <x:v>7</x:v>
      </x:c>
      <x:c r="IH5" s="1">
        <x:v>7</x:v>
      </x:c>
      <x:c r="II5" s="1">
        <x:v>8</x:v>
      </x:c>
      <x:c r="IJ5" s="1">
        <x:v>8</x:v>
      </x:c>
      <x:c r="IK5" s="1">
        <x:v>9</x:v>
      </x:c>
      <x:c r="IL5" s="1">
        <x:v>8</x:v>
      </x:c>
      <x:c r="IM5" s="1">
        <x:v>9</x:v>
      </x:c>
      <x:c r="IN5" s="1">
        <x:v>7</x:v>
      </x:c>
      <x:c r="IO5" s="1">
        <x:v>9</x:v>
      </x:c>
      <x:c r="IP5" s="1">
        <x:v>8</x:v>
      </x:c>
      <x:c r="IQ5" s="1">
        <x:v>7</x:v>
      </x:c>
      <x:c r="IR5" s="1">
        <x:v>7</x:v>
      </x:c>
      <x:c r="IS5" s="1">
        <x:v>5</x:v>
      </x:c>
      <x:c r="IT5" s="1">
        <x:v>5</x:v>
      </x:c>
      <x:c r="IU5" s="1">
        <x:v>5</x:v>
      </x:c>
      <x:c r="IV5" s="1">
        <x:v>5</x:v>
      </x:c>
      <x:c r="IW5" s="1">
        <x:v>6</x:v>
      </x:c>
      <x:c r="IX5" s="1">
        <x:v>8</x:v>
      </x:c>
      <x:c r="IY5" s="1">
        <x:v>5</x:v>
      </x:c>
      <x:c r="IZ5" s="1">
        <x:v>3</x:v>
      </x:c>
      <x:c r="JA5" s="1">
        <x:v>4</x:v>
      </x:c>
      <x:c r="JB5" s="1">
        <x:v>5</x:v>
      </x:c>
      <x:c r="JC5" s="1">
        <x:v>6</x:v>
      </x:c>
      <x:c r="JD5" s="1">
        <x:v>7</x:v>
      </x:c>
      <x:c r="JE5" s="1">
        <x:v>7</x:v>
      </x:c>
      <x:c r="JF5" s="1">
        <x:v>5</x:v>
      </x:c>
      <x:c r="JG5" s="1">
        <x:v>3</x:v>
      </x:c>
      <x:c r="JH5" s="1">
        <x:v>3</x:v>
      </x:c>
      <x:c r="JI5" s="1">
        <x:v>2</x:v>
      </x:c>
      <x:c r="JJ5" s="1">
        <x:v>2</x:v>
      </x:c>
      <x:c r="JK5" s="1">
        <x:v>5</x:v>
      </x:c>
      <x:c r="JL5" s="1">
        <x:v>5</x:v>
      </x:c>
      <x:c r="JM5" s="1">
        <x:v>4</x:v>
      </x:c>
      <x:c r="JN5" s="1">
        <x:v>5</x:v>
      </x:c>
      <x:c r="JO5" s="1">
        <x:v>6</x:v>
      </x:c>
      <x:c r="JP5" s="1">
        <x:v>9</x:v>
      </x:c>
      <x:c r="JQ5" s="1">
        <x:v>9</x:v>
      </x:c>
      <x:c r="JR5" s="1">
        <x:v>12</x:v>
      </x:c>
      <x:c r="JS5" s="1">
        <x:v>8</x:v>
      </x:c>
      <x:c r="JT5" s="1">
        <x:v>5</x:v>
      </x:c>
      <x:c r="JU5" s="1">
        <x:v>8</x:v>
      </x:c>
      <x:c r="JV5" s="1">
        <x:v>10</x:v>
      </x:c>
      <x:c r="JW5" s="1">
        <x:v>5</x:v>
      </x:c>
      <x:c r="JX5" s="1">
        <x:v>6</x:v>
      </x:c>
      <x:c r="JY5" s="1">
        <x:v>6</x:v>
      </x:c>
      <x:c r="JZ5" s="1">
        <x:v>8</x:v>
      </x:c>
      <x:c r="KA5" s="1">
        <x:v>7</x:v>
      </x:c>
      <x:c r="KB5" s="1">
        <x:v>7</x:v>
      </x:c>
      <x:c r="KC5" s="1">
        <x:v>7</x:v>
      </x:c>
      <x:c r="KD5" s="1">
        <x:v>8</x:v>
      </x:c>
      <x:c r="KE5" s="1">
        <x:v>4</x:v>
      </x:c>
      <x:c r="KF5" s="1">
        <x:v>4</x:v>
      </x:c>
      <x:c r="KG5" s="1">
        <x:v>6</x:v>
      </x:c>
      <x:c r="KH5" s="1">
        <x:v>6</x:v>
      </x:c>
      <x:c r="KI5" s="1">
        <x:v>7</x:v>
      </x:c>
      <x:c r="KJ5" s="1">
        <x:v>7</x:v>
      </x:c>
      <x:c r="KK5" s="1">
        <x:v>6</x:v>
      </x:c>
      <x:c r="KL5" s="1">
        <x:v>5</x:v>
      </x:c>
      <x:c r="KM5" s="1">
        <x:v>5</x:v>
      </x:c>
      <x:c r="KN5" s="1">
        <x:v>5</x:v>
      </x:c>
      <x:c r="KO5" s="1">
        <x:v>5</x:v>
      </x:c>
      <x:c r="KP5" s="1">
        <x:v>5</x:v>
      </x:c>
      <x:c r="KQ5" s="1">
        <x:v>5</x:v>
      </x:c>
      <x:c r="KR5" s="1">
        <x:v>5</x:v>
      </x:c>
      <x:c r="KS5" s="1">
        <x:v>5</x:v>
      </x:c>
      <x:c r="KT5" s="1">
        <x:v>5</x:v>
      </x:c>
      <x:c r="KU5" s="1">
        <x:v>8</x:v>
      </x:c>
      <x:c r="KV5" s="1">
        <x:v>5</x:v>
      </x:c>
      <x:c r="KW5" s="1">
        <x:v>5</x:v>
      </x:c>
      <x:c r="KX5" s="1">
        <x:v>5</x:v>
      </x:c>
      <x:c r="KY5" s="1">
        <x:v>7</x:v>
      </x:c>
      <x:c r="KZ5" s="1">
        <x:v>5</x:v>
      </x:c>
      <x:c r="LA5" s="1">
        <x:v>4</x:v>
      </x:c>
      <x:c r="LB5" s="1">
        <x:v>5</x:v>
      </x:c>
      <x:c r="LC5" s="1">
        <x:v>4</x:v>
      </x:c>
      <x:c r="LD5" s="1">
        <x:v>3</x:v>
      </x:c>
      <x:c r="LE5" s="1">
        <x:v>5</x:v>
      </x:c>
      <x:c r="LF5" s="1">
        <x:v>8</x:v>
      </x:c>
      <x:c r="LG5" s="1">
        <x:v>7</x:v>
      </x:c>
      <x:c r="LH5" s="1">
        <x:v>6</x:v>
      </x:c>
      <x:c r="LI5" s="1">
        <x:v>7</x:v>
      </x:c>
      <x:c r="LJ5" s="1">
        <x:v>7</x:v>
      </x:c>
      <x:c r="LK5" s="1">
        <x:v>6</x:v>
      </x:c>
      <x:c r="LL5" s="1">
        <x:v>7</x:v>
      </x:c>
      <x:c r="LM5" s="1">
        <x:v>10</x:v>
      </x:c>
      <x:c r="LN5" s="1">
        <x:v>12</x:v>
      </x:c>
      <x:c r="LO5" s="1">
        <x:v>11</x:v>
      </x:c>
      <x:c r="LP5" s="1">
        <x:v>9</x:v>
      </x:c>
      <x:c r="LQ5" s="1">
        <x:v>8</x:v>
      </x:c>
      <x:c r="LR5" s="1">
        <x:v>8</x:v>
      </x:c>
      <x:c r="LS5" s="1">
        <x:v>8</x:v>
      </x:c>
      <x:c r="LT5" s="1">
        <x:v>8</x:v>
      </x:c>
      <x:c r="LU5" s="1">
        <x:v>11</x:v>
      </x:c>
      <x:c r="LV5" s="1">
        <x:v>10</x:v>
      </x:c>
      <x:c r="LW5" s="1">
        <x:v>9</x:v>
      </x:c>
      <x:c r="LX5" s="1">
        <x:v>8</x:v>
      </x:c>
      <x:c r="LY5" s="1">
        <x:v>8</x:v>
      </x:c>
      <x:c r="LZ5" s="1">
        <x:v>7</x:v>
      </x:c>
      <x:c r="MA5" s="1">
        <x:v>6</x:v>
      </x:c>
      <x:c r="MB5" s="1">
        <x:v>6</x:v>
      </x:c>
      <x:c r="MC5" s="1">
        <x:v>6</x:v>
      </x:c>
      <x:c r="MD5" s="1">
        <x:v>9</x:v>
      </x:c>
      <x:c r="ME5" s="1">
        <x:v>9</x:v>
      </x:c>
      <x:c r="MF5" s="1">
        <x:v>6</x:v>
      </x:c>
      <x:c r="MG5" s="1">
        <x:v>4</x:v>
      </x:c>
      <x:c r="MH5" s="1">
        <x:v>7</x:v>
      </x:c>
      <x:c r="MI5" s="1">
        <x:v>10</x:v>
      </x:c>
      <x:c r="MJ5" s="1">
        <x:v>9</x:v>
      </x:c>
      <x:c r="MK5" s="1">
        <x:v>6</x:v>
      </x:c>
      <x:c r="ML5" s="1">
        <x:v>8</x:v>
      </x:c>
      <x:c r="MM5" s="1">
        <x:v>6</x:v>
      </x:c>
      <x:c r="MN5" s="1">
        <x:v>7</x:v>
      </x:c>
      <x:c r="MO5" s="1">
        <x:v>11</x:v>
      </x:c>
      <x:c r="MP5" s="1">
        <x:v>10</x:v>
      </x:c>
      <x:c r="MQ5" s="1">
        <x:v>8</x:v>
      </x:c>
      <x:c r="MR5" s="1">
        <x:v>5</x:v>
      </x:c>
      <x:c r="MS5" s="1">
        <x:v>5</x:v>
      </x:c>
      <x:c r="MT5" s="1">
        <x:v>6</x:v>
      </x:c>
      <x:c r="MU5" s="1">
        <x:v>4</x:v>
      </x:c>
      <x:c r="MV5" s="1">
        <x:v>5</x:v>
      </x:c>
      <x:c r="MW5" s="1">
        <x:v>6</x:v>
      </x:c>
      <x:c r="MX5" s="1">
        <x:v>6</x:v>
      </x:c>
      <x:c r="MY5" s="1">
        <x:v>8</x:v>
      </x:c>
      <x:c r="MZ5" s="1">
        <x:v>9</x:v>
      </x:c>
      <x:c r="NA5" s="1">
        <x:v>8</x:v>
      </x:c>
      <x:c r="NB5" s="1">
        <x:v>9</x:v>
      </x:c>
      <x:c r="NC5" s="1">
        <x:v>9</x:v>
      </x:c>
      <x:c r="ND5" s="1">
        <x:v>6</x:v>
      </x:c>
      <x:c r="NE5" s="1">
        <x:v>6</x:v>
      </x:c>
      <x:c r="NF5" s="1">
        <x:v>9</x:v>
      </x:c>
      <x:c r="NG5" s="1">
        <x:v>7</x:v>
      </x:c>
      <x:c r="NH5" s="1">
        <x:v>5</x:v>
      </x:c>
      <x:c r="NI5" s="1">
        <x:v>5</x:v>
      </x:c>
      <x:c r="NJ5" s="1">
        <x:v>6</x:v>
      </x:c>
      <x:c r="NK5" s="1">
        <x:v>7</x:v>
      </x:c>
      <x:c r="NL5" s="1">
        <x:v>8</x:v>
      </x:c>
      <x:c r="NM5" s="1">
        <x:v>7</x:v>
      </x:c>
      <x:c r="NN5" s="1">
        <x:v>6</x:v>
      </x:c>
      <x:c r="NO5" s="1">
        <x:v>7</x:v>
      </x:c>
      <x:c r="NP5" s="1">
        <x:v>8</x:v>
      </x:c>
      <x:c r="NQ5" s="1">
        <x:v>8</x:v>
      </x:c>
      <x:c r="NR5" s="1">
        <x:v>9</x:v>
      </x:c>
      <x:c r="NS5" s="1">
        <x:v>7</x:v>
      </x:c>
      <x:c r="NT5" s="1">
        <x:v>6</x:v>
      </x:c>
      <x:c r="NU5" s="1">
        <x:v>5</x:v>
      </x:c>
      <x:c r="NV5" s="1">
        <x:v>6</x:v>
      </x:c>
      <x:c r="NW5" s="1">
        <x:v>6</x:v>
      </x:c>
      <x:c r="NX5" s="1">
        <x:v>5</x:v>
      </x:c>
      <x:c r="NY5" s="1">
        <x:v>5</x:v>
      </x:c>
      <x:c r="NZ5" s="1">
        <x:v>7</x:v>
      </x:c>
      <x:c r="OA5" s="1">
        <x:v>8</x:v>
      </x:c>
      <x:c r="OB5" s="1">
        <x:v>7</x:v>
      </x:c>
      <x:c r="OC5" s="1">
        <x:v>6</x:v>
      </x:c>
      <x:c r="OD5" s="1">
        <x:v>7</x:v>
      </x:c>
      <x:c r="OE5" s="1">
        <x:v>6</x:v>
      </x:c>
      <x:c r="OF5" s="1">
        <x:v>7</x:v>
      </x:c>
      <x:c r="OG5" s="1">
        <x:v>6</x:v>
      </x:c>
      <x:c r="OH5" s="1">
        <x:v>9</x:v>
      </x:c>
      <x:c r="OI5" s="1">
        <x:v>8</x:v>
      </x:c>
      <x:c r="OJ5" s="1">
        <x:v>7</x:v>
      </x:c>
      <x:c r="OK5" s="1">
        <x:v>8</x:v>
      </x:c>
      <x:c r="OL5" s="1">
        <x:v>8</x:v>
      </x:c>
      <x:c r="OM5" s="1">
        <x:v>9</x:v>
      </x:c>
      <x:c r="ON5" s="1">
        <x:v>9</x:v>
      </x:c>
      <x:c r="OO5" s="1">
        <x:v>5</x:v>
      </x:c>
      <x:c r="OP5" s="1">
        <x:v>5</x:v>
      </x:c>
      <x:c r="OQ5" s="1">
        <x:v>5</x:v>
      </x:c>
      <x:c r="OR5" s="1">
        <x:v>6</x:v>
      </x:c>
      <x:c r="OS5" s="1">
        <x:v>5</x:v>
      </x:c>
      <x:c r="OT5" s="1">
        <x:v>6</x:v>
      </x:c>
      <x:c r="OU5" s="1">
        <x:v>5</x:v>
      </x:c>
      <x:c r="OV5" s="1">
        <x:v>7</x:v>
      </x:c>
      <x:c r="OW5" s="1">
        <x:v>4</x:v>
      </x:c>
      <x:c r="OX5" s="1">
        <x:v>3</x:v>
      </x:c>
      <x:c r="OY5" s="1">
        <x:v>3</x:v>
      </x:c>
      <x:c r="OZ5" s="1">
        <x:v>5</x:v>
      </x:c>
      <x:c r="PA5" s="1">
        <x:v>3</x:v>
      </x:c>
      <x:c r="PB5" s="1">
        <x:v>3</x:v>
      </x:c>
      <x:c r="PC5" s="1">
        <x:v>5</x:v>
      </x:c>
      <x:c r="PD5" s="1">
        <x:v>5</x:v>
      </x:c>
      <x:c r="PE5" s="1">
        <x:v>5</x:v>
      </x:c>
      <x:c r="PF5" s="1">
        <x:v>4</x:v>
      </x:c>
      <x:c r="PG5" s="1">
        <x:v>5</x:v>
      </x:c>
      <x:c r="PH5" s="1">
        <x:v>4</x:v>
      </x:c>
      <x:c r="PI5" s="1">
        <x:v>6</x:v>
      </x:c>
      <x:c r="PJ5" s="1">
        <x:v>6</x:v>
      </x:c>
      <x:c r="PK5" s="1">
        <x:v>4</x:v>
      </x:c>
      <x:c r="PL5" s="1">
        <x:v>3</x:v>
      </x:c>
      <x:c r="PM5" s="1">
        <x:v>3</x:v>
      </x:c>
      <x:c r="PN5" s="1">
        <x:v>5</x:v>
      </x:c>
      <x:c r="PO5" s="1">
        <x:v>5</x:v>
      </x:c>
      <x:c r="PP5" s="1">
        <x:v>5</x:v>
      </x:c>
      <x:c r="PQ5" s="1">
        <x:v>6</x:v>
      </x:c>
      <x:c r="PR5" s="1">
        <x:v>5</x:v>
      </x:c>
      <x:c r="PS5" s="1">
        <x:v>5</x:v>
      </x:c>
      <x:c r="PT5" s="1">
        <x:v>5</x:v>
      </x:c>
      <x:c r="PU5" s="1">
        <x:v>5</x:v>
      </x:c>
      <x:c r="PV5" s="1">
        <x:v>4</x:v>
      </x:c>
      <x:c r="PW5" s="1">
        <x:v>5</x:v>
      </x:c>
      <x:c r="PX5" s="1">
        <x:v>11</x:v>
      </x:c>
      <x:c r="PY5" s="1">
        <x:v>12</x:v>
      </x:c>
      <x:c r="PZ5" s="1">
        <x:v>8</x:v>
      </x:c>
      <x:c r="QA5" s="1">
        <x:v>10</x:v>
      </x:c>
      <x:c r="QB5" s="1">
        <x:v>12</x:v>
      </x:c>
      <x:c r="QC5" s="1">
        <x:v>14</x:v>
      </x:c>
      <x:c r="QD5" s="1">
        <x:v>9</x:v>
      </x:c>
      <x:c r="QE5" s="1">
        <x:v>10</x:v>
      </x:c>
      <x:c r="QF5" s="1">
        <x:v>10</x:v>
      </x:c>
      <x:c r="QG5" s="1">
        <x:v>11</x:v>
      </x:c>
      <x:c r="QH5" s="1">
        <x:v>10</x:v>
      </x:c>
      <x:c r="QI5" s="1">
        <x:v>6</x:v>
      </x:c>
      <x:c r="QJ5" s="1">
        <x:v>4</x:v>
      </x:c>
      <x:c r="QK5" s="1">
        <x:v>3</x:v>
      </x:c>
      <x:c r="QL5" s="1">
        <x:v>3</x:v>
      </x:c>
      <x:c r="QM5" s="1">
        <x:v>2</x:v>
      </x:c>
      <x:c r="QN5" s="1">
        <x:v>3</x:v>
      </x:c>
      <x:c r="QO5" s="1">
        <x:v>3</x:v>
      </x:c>
      <x:c r="QP5" s="1">
        <x:v>4</x:v>
      </x:c>
      <x:c r="QQ5" s="1">
        <x:v>3</x:v>
      </x:c>
      <x:c r="QR5" s="1">
        <x:v>4</x:v>
      </x:c>
      <x:c r="QS5" s="1">
        <x:v>5</x:v>
      </x:c>
      <x:c r="QT5" s="1">
        <x:v>4</x:v>
      </x:c>
      <x:c r="QU5" s="1">
        <x:v>5</x:v>
      </x:c>
      <x:c r="QV5" s="1">
        <x:v>4</x:v>
      </x:c>
      <x:c r="QW5" s="1">
        <x:v>4</x:v>
      </x:c>
      <x:c r="QX5" s="1">
        <x:v>5</x:v>
      </x:c>
      <x:c r="QY5" s="1">
        <x:v>5</x:v>
      </x:c>
      <x:c r="QZ5" s="1">
        <x:v>3</x:v>
      </x:c>
      <x:c r="RA5" s="1">
        <x:v>2</x:v>
      </x:c>
      <x:c r="RB5" s="1">
        <x:v>3</x:v>
      </x:c>
      <x:c r="RC5" s="1">
        <x:v>1</x:v>
      </x:c>
      <x:c r="RD5" s="1">
        <x:v>3</x:v>
      </x:c>
      <x:c r="RE5" s="1">
        <x:v>1</x:v>
      </x:c>
      <x:c r="RF5" s="1">
        <x:v>5</x:v>
      </x:c>
      <x:c r="RG5" s="1">
        <x:v>9</x:v>
      </x:c>
      <x:c r="RH5" s="1">
        <x:v>8</x:v>
      </x:c>
      <x:c r="RI5" s="1">
        <x:v>8</x:v>
      </x:c>
      <x:c r="RJ5" s="1">
        <x:v>10</x:v>
      </x:c>
      <x:c r="RK5" s="1">
        <x:v>10</x:v>
      </x:c>
      <x:c r="RL5" s="1">
        <x:v>9</x:v>
      </x:c>
      <x:c r="RM5" s="1">
        <x:v>7</x:v>
      </x:c>
      <x:c r="RN5" s="1">
        <x:v>4</x:v>
      </x:c>
      <x:c r="RO5" s="1">
        <x:v>4</x:v>
      </x:c>
      <x:c r="RP5" s="1">
        <x:v>5</x:v>
      </x:c>
      <x:c r="RQ5" s="1">
        <x:v>5</x:v>
      </x:c>
      <x:c r="RR5" s="1">
        <x:v>7</x:v>
      </x:c>
      <x:c r="RS5" s="1">
        <x:v>7</x:v>
      </x:c>
      <x:c r="RT5" s="1">
        <x:v>6</x:v>
      </x:c>
      <x:c r="RU5" s="1">
        <x:v>7</x:v>
      </x:c>
      <x:c r="RV5" s="1">
        <x:v>10</x:v>
      </x:c>
      <x:c r="RW5" s="1">
        <x:v>9</x:v>
      </x:c>
      <x:c r="RX5" s="1">
        <x:v>8</x:v>
      </x:c>
      <x:c r="RY5" s="1">
        <x:v>7</x:v>
      </x:c>
      <x:c r="RZ5" s="1">
        <x:v>7</x:v>
      </x:c>
      <x:c r="SA5" s="1">
        <x:v>8</x:v>
      </x:c>
      <x:c r="SB5" s="1">
        <x:v>8</x:v>
      </x:c>
      <x:c r="SC5" s="1">
        <x:v>5</x:v>
      </x:c>
      <x:c r="SD5" s="1">
        <x:v>4</x:v>
      </x:c>
      <x:c r="SE5" s="1">
        <x:v>4</x:v>
      </x:c>
      <x:c r="SF5" s="1">
        <x:v>5</x:v>
      </x:c>
      <x:c r="SG5" s="1">
        <x:v>5</x:v>
      </x:c>
      <x:c r="SH5" s="1">
        <x:v>5</x:v>
      </x:c>
      <x:c r="SI5" s="1">
        <x:v>5</x:v>
      </x:c>
      <x:c r="SJ5" s="1">
        <x:v>6</x:v>
      </x:c>
      <x:c r="SK5" s="1">
        <x:v>6</x:v>
      </x:c>
      <x:c r="SL5" s="1">
        <x:v>7</x:v>
      </x:c>
      <x:c r="SM5" s="1">
        <x:v>7</x:v>
      </x:c>
      <x:c r="SN5" s="1">
        <x:v>8</x:v>
      </x:c>
      <x:c r="SO5" s="1">
        <x:v>7</x:v>
      </x:c>
      <x:c r="SP5" s="1">
        <x:v>6</x:v>
      </x:c>
      <x:c r="SQ5" s="1">
        <x:v>7</x:v>
      </x:c>
      <x:c r="SR5" s="1">
        <x:v>4</x:v>
      </x:c>
      <x:c r="SS5" s="1">
        <x:v>4</x:v>
      </x:c>
      <x:c r="ST5" s="1">
        <x:v>4</x:v>
      </x:c>
      <x:c r="SU5" s="1">
        <x:v>4</x:v>
      </x:c>
      <x:c r="SV5" s="1">
        <x:v>6</x:v>
      </x:c>
      <x:c r="SW5" s="1">
        <x:v>5</x:v>
      </x:c>
      <x:c r="SX5" s="1">
        <x:v>6</x:v>
      </x:c>
      <x:c r="SY5" s="1">
        <x:v>4</x:v>
      </x:c>
      <x:c r="SZ5" s="1">
        <x:v>6</x:v>
      </x:c>
      <x:c r="TA5" s="1">
        <x:v>6</x:v>
      </x:c>
      <x:c r="TB5" s="1">
        <x:v>7</x:v>
      </x:c>
      <x:c r="TC5" s="1">
        <x:v>7</x:v>
      </x:c>
      <x:c r="TD5" s="1">
        <x:v>7</x:v>
      </x:c>
      <x:c r="TE5" s="1">
        <x:v>7</x:v>
      </x:c>
      <x:c r="TF5" s="1">
        <x:v>5</x:v>
      </x:c>
      <x:c r="TG5" s="1">
        <x:v>7</x:v>
      </x:c>
      <x:c r="TH5" s="1">
        <x:v>6</x:v>
      </x:c>
      <x:c r="TI5" s="1">
        <x:v>9</x:v>
      </x:c>
      <x:c r="TJ5" s="1">
        <x:v>13</x:v>
      </x:c>
      <x:c r="TK5" s="1">
        <x:v>12</x:v>
      </x:c>
      <x:c r="TL5" s="1">
        <x:v>9</x:v>
      </x:c>
      <x:c r="TM5" s="1">
        <x:v>7</x:v>
      </x:c>
      <x:c r="TN5" s="1">
        <x:v>12</x:v>
      </x:c>
      <x:c r="TO5" s="1">
        <x:v>10</x:v>
      </x:c>
      <x:c r="TP5" s="1">
        <x:v>11</x:v>
      </x:c>
      <x:c r="TQ5" s="1">
        <x:v>8</x:v>
      </x:c>
      <x:c r="TR5" s="1">
        <x:v>9</x:v>
      </x:c>
      <x:c r="TS5" s="1">
        <x:v>8</x:v>
      </x:c>
      <x:c r="TT5" s="1">
        <x:v>8</x:v>
      </x:c>
      <x:c r="TU5" s="1">
        <x:v>10</x:v>
      </x:c>
      <x:c r="TV5" s="1">
        <x:v>10</x:v>
      </x:c>
      <x:c r="TW5" s="1">
        <x:v>11</x:v>
      </x:c>
      <x:c r="TX5" s="1">
        <x:v>13</x:v>
      </x:c>
      <x:c r="TY5" s="1">
        <x:v>12</x:v>
      </x:c>
      <x:c r="TZ5" s="1">
        <x:v>14</x:v>
      </x:c>
      <x:c r="UA5" s="1">
        <x:v>9</x:v>
      </x:c>
      <x:c r="UB5" s="1">
        <x:v>9</x:v>
      </x:c>
      <x:c r="UC5" s="1">
        <x:v>8</x:v>
      </x:c>
      <x:c r="UD5" s="1">
        <x:v>8</x:v>
      </x:c>
      <x:c r="UE5" s="1">
        <x:v>8</x:v>
      </x:c>
      <x:c r="UF5" s="1">
        <x:v>6</x:v>
      </x:c>
      <x:c r="UG5" s="1">
        <x:v>5</x:v>
      </x:c>
      <x:c r="UH5" s="1">
        <x:v>6</x:v>
      </x:c>
      <x:c r="UI5" s="1">
        <x:v>7</x:v>
      </x:c>
      <x:c r="UJ5" s="1">
        <x:v>7</x:v>
      </x:c>
      <x:c r="UK5" s="1">
        <x:v>6</x:v>
      </x:c>
      <x:c r="UL5" s="1">
        <x:v>7</x:v>
      </x:c>
      <x:c r="UM5" s="1">
        <x:v>5</x:v>
      </x:c>
      <x:c r="UN5" s="1">
        <x:v>3</x:v>
      </x:c>
      <x:c r="UO5" s="1">
        <x:v>2</x:v>
      </x:c>
      <x:c r="UP5" s="1">
        <x:v>2</x:v>
      </x:c>
      <x:c r="UQ5" s="1">
        <x:v>3</x:v>
      </x:c>
      <x:c r="UR5" s="1">
        <x:v>3</x:v>
      </x:c>
      <x:c r="US5" s="1">
        <x:v>5</x:v>
      </x:c>
      <x:c r="UT5" s="1">
        <x:v>4</x:v>
      </x:c>
      <x:c r="UU5" s="1">
        <x:v>4</x:v>
      </x:c>
      <x:c r="UV5" s="1">
        <x:v>3</x:v>
      </x:c>
      <x:c r="UW5" s="1">
        <x:v>5</x:v>
      </x:c>
      <x:c r="UX5" s="1">
        <x:v>5</x:v>
      </x:c>
      <x:c r="UY5" s="1">
        <x:v>6</x:v>
      </x:c>
      <x:c r="UZ5" s="1">
        <x:v>8</x:v>
      </x:c>
      <x:c r="VA5" s="1">
        <x:v>9</x:v>
      </x:c>
      <x:c r="VB5" s="1">
        <x:v>8</x:v>
      </x:c>
      <x:c r="VC5" s="1">
        <x:v>4</x:v>
      </x:c>
      <x:c r="VD5" s="1">
        <x:v>5</x:v>
      </x:c>
      <x:c r="VE5" s="1">
        <x:v>6</x:v>
      </x:c>
      <x:c r="VF5" s="1">
        <x:v>7</x:v>
      </x:c>
      <x:c r="VG5" s="1">
        <x:v>8</x:v>
      </x:c>
      <x:c r="VH5" s="1">
        <x:v>6</x:v>
      </x:c>
      <x:c r="VI5" s="1">
        <x:v>5</x:v>
      </x:c>
      <x:c r="VJ5" s="1">
        <x:v>6</x:v>
      </x:c>
      <x:c r="VK5" s="1">
        <x:v>7</x:v>
      </x:c>
      <x:c r="VL5" s="1">
        <x:v>9</x:v>
      </x:c>
      <x:c r="VM5" s="1">
        <x:v>7</x:v>
      </x:c>
      <x:c r="VN5" s="1">
        <x:v>8</x:v>
      </x:c>
      <x:c r="VO5" s="1">
        <x:v>7</x:v>
      </x:c>
      <x:c r="VP5" s="1">
        <x:v>4</x:v>
      </x:c>
      <x:c r="VQ5" s="1">
        <x:v>3</x:v>
      </x:c>
      <x:c r="VR5" s="1">
        <x:v>5</x:v>
      </x:c>
      <x:c r="VS5" s="1">
        <x:v>5</x:v>
      </x:c>
      <x:c r="VT5" s="1">
        <x:v>7</x:v>
      </x:c>
      <x:c r="VU5" s="1">
        <x:v>8</x:v>
      </x:c>
      <x:c r="VV5" s="1">
        <x:v>6</x:v>
      </x:c>
      <x:c r="VW5" s="1">
        <x:v>2</x:v>
      </x:c>
      <x:c r="VX5" s="1">
        <x:v>2</x:v>
      </x:c>
      <x:c r="VY5" s="1">
        <x:v>3</x:v>
      </x:c>
      <x:c r="VZ5" s="1">
        <x:v>5</x:v>
      </x:c>
      <x:c r="WA5" s="1">
        <x:v>6</x:v>
      </x:c>
      <x:c r="WB5" s="1">
        <x:v>5</x:v>
      </x:c>
      <x:c r="WC5" s="1">
        <x:v>5</x:v>
      </x:c>
      <x:c r="WD5" s="1">
        <x:v>5</x:v>
      </x:c>
      <x:c r="WE5" s="1">
        <x:v>3</x:v>
      </x:c>
      <x:c r="WF5" s="1">
        <x:v>3</x:v>
      </x:c>
      <x:c r="WG5" s="1">
        <x:v>4</x:v>
      </x:c>
      <x:c r="WH5" s="1">
        <x:v>4</x:v>
      </x:c>
      <x:c r="WI5" s="1">
        <x:v>4</x:v>
      </x:c>
      <x:c r="WJ5" s="1">
        <x:v>4</x:v>
      </x:c>
      <x:c r="WK5" s="1">
        <x:v>2</x:v>
      </x:c>
      <x:c r="WL5" s="1">
        <x:v>1</x:v>
      </x:c>
      <x:c r="WM5" s="1">
        <x:v>2</x:v>
      </x:c>
      <x:c r="WN5" s="1">
        <x:v>4</x:v>
      </x:c>
      <x:c r="WO5" s="1">
        <x:v>7</x:v>
      </x:c>
      <x:c r="WP5" s="1">
        <x:v>3</x:v>
      </x:c>
      <x:c r="WQ5" s="1">
        <x:v>4</x:v>
      </x:c>
      <x:c r="WR5" s="1">
        <x:v>3</x:v>
      </x:c>
      <x:c r="WS5" s="1">
        <x:v>3</x:v>
      </x:c>
      <x:c r="WT5" s="1">
        <x:v>3</x:v>
      </x:c>
      <x:c r="WU5" s="1">
        <x:v>4</x:v>
      </x:c>
      <x:c r="WV5" s="1">
        <x:v>8</x:v>
      </x:c>
      <x:c r="WW5" s="1">
        <x:v>7</x:v>
      </x:c>
      <x:c r="WX5" s="1">
        <x:v>10</x:v>
      </x:c>
      <x:c r="WY5" s="1">
        <x:v>6</x:v>
      </x:c>
      <x:c r="WZ5" s="1">
        <x:v>4</x:v>
      </x:c>
      <x:c r="XA5" s="1">
        <x:v>4</x:v>
      </x:c>
      <x:c r="XB5" s="1">
        <x:v>6</x:v>
      </x:c>
      <x:c r="XC5" s="1">
        <x:v>5</x:v>
      </x:c>
      <x:c r="XD5" s="1">
        <x:v>3</x:v>
      </x:c>
      <x:c r="XE5" s="1">
        <x:v>5</x:v>
      </x:c>
      <x:c r="XF5" s="1">
        <x:v>5</x:v>
      </x:c>
      <x:c r="XG5" s="1">
        <x:v>3</x:v>
      </x:c>
      <x:c r="XH5" s="1">
        <x:v>1</x:v>
      </x:c>
      <x:c r="XI5" s="1">
        <x:v>4</x:v>
      </x:c>
      <x:c r="XJ5" s="1">
        <x:v>7</x:v>
      </x:c>
      <x:c r="XK5" s="1">
        <x:v>8</x:v>
      </x:c>
      <x:c r="XL5" s="1">
        <x:v>8</x:v>
      </x:c>
      <x:c r="XM5" s="1">
        <x:v>5</x:v>
      </x:c>
      <x:c r="XN5" s="1">
        <x:v>3</x:v>
      </x:c>
      <x:c r="XO5" s="1">
        <x:v>8</x:v>
      </x:c>
      <x:c r="XP5" s="1">
        <x:v>9</x:v>
      </x:c>
      <x:c r="XQ5" s="1">
        <x:v>6</x:v>
      </x:c>
      <x:c r="XR5" s="1">
        <x:v>5</x:v>
      </x:c>
      <x:c r="XS5" s="1">
        <x:v>4</x:v>
      </x:c>
      <x:c r="XT5" s="1">
        <x:v>4</x:v>
      </x:c>
      <x:c r="XU5" s="1">
        <x:v>3</x:v>
      </x:c>
      <x:c r="XV5" s="1">
        <x:v>2</x:v>
      </x:c>
      <x:c r="XW5" s="1">
        <x:v>5</x:v>
      </x:c>
      <x:c r="XX5" s="1">
        <x:v>5</x:v>
      </x:c>
      <x:c r="XY5" s="1">
        <x:v>5</x:v>
      </x:c>
      <x:c r="XZ5" s="1">
        <x:v>7</x:v>
      </x:c>
      <x:c r="YA5" s="1">
        <x:v>6</x:v>
      </x:c>
      <x:c r="YB5" s="1">
        <x:v>5</x:v>
      </x:c>
      <x:c r="YC5" s="1">
        <x:v>3</x:v>
      </x:c>
      <x:c r="YD5" s="1">
        <x:v>3</x:v>
      </x:c>
      <x:c r="YE5" s="1">
        <x:v>4</x:v>
      </x:c>
      <x:c r="YF5" s="1">
        <x:v>3</x:v>
      </x:c>
      <x:c r="YG5" s="1">
        <x:v>3</x:v>
      </x:c>
      <x:c r="YH5" s="1">
        <x:v>4</x:v>
      </x:c>
      <x:c r="YI5" s="1">
        <x:v>5</x:v>
      </x:c>
      <x:c r="YJ5" s="1">
        <x:v>5</x:v>
      </x:c>
      <x:c r="YK5" s="1">
        <x:v>5</x:v>
      </x:c>
      <x:c r="YL5" s="1">
        <x:v>3</x:v>
      </x:c>
      <x:c r="YM5" s="1">
        <x:v>3</x:v>
      </x:c>
      <x:c r="YN5" s="1">
        <x:v>2</x:v>
      </x:c>
      <x:c r="YO5" s="1">
        <x:v>1</x:v>
      </x:c>
      <x:c r="YP5" s="1">
        <x:v>0</x:v>
      </x:c>
      <x:c r="YQ5" s="1">
        <x:v>1</x:v>
      </x:c>
      <x:c r="YR5" s="1">
        <x:v>3</x:v>
      </x:c>
      <x:c r="YS5" s="1">
        <x:v>5</x:v>
      </x:c>
      <x:c r="YT5" s="1">
        <x:v>5</x:v>
      </x:c>
      <x:c r="YU5" s="1">
        <x:v>2</x:v>
      </x:c>
      <x:c r="YV5" s="1">
        <x:v>0</x:v>
      </x:c>
      <x:c r="YW5" s="1">
        <x:v>0</x:v>
      </x:c>
      <x:c r="YX5" s="1">
        <x:v>1</x:v>
      </x:c>
      <x:c r="YY5" s="1">
        <x:v>3</x:v>
      </x:c>
      <x:c r="YZ5" s="1">
        <x:v>7</x:v>
      </x:c>
      <x:c r="ZA5" s="1">
        <x:v>6</x:v>
      </x:c>
      <x:c r="ZB5" s="1">
        <x:v>4</x:v>
      </x:c>
      <x:c r="ZC5" s="1">
        <x:v>4</x:v>
      </x:c>
      <x:c r="ZD5" s="1">
        <x:v>5</x:v>
      </x:c>
      <x:c r="ZE5" s="1">
        <x:v>6</x:v>
      </x:c>
      <x:c r="ZF5" s="1">
        <x:v>5</x:v>
      </x:c>
      <x:c r="ZG5" s="1">
        <x:v>8</x:v>
      </x:c>
      <x:c r="ZH5" s="1">
        <x:v>7</x:v>
      </x:c>
      <x:c r="ZI5" s="1">
        <x:v>4</x:v>
      </x:c>
      <x:c r="ZJ5" s="1">
        <x:v>5</x:v>
      </x:c>
      <x:c r="ZK5" s="1">
        <x:v>5</x:v>
      </x:c>
      <x:c r="ZL5" s="1">
        <x:v>4</x:v>
      </x:c>
      <x:c r="ZM5" s="1">
        <x:v>4</x:v>
      </x:c>
      <x:c r="ZN5" s="1">
        <x:v>10</x:v>
      </x:c>
      <x:c r="ZO5" s="1">
        <x:v>11</x:v>
      </x:c>
      <x:c r="ZP5" s="1">
        <x:v>8</x:v>
      </x:c>
      <x:c r="ZQ5" s="1">
        <x:v>5</x:v>
      </x:c>
      <x:c r="ZR5" s="1">
        <x:v>5</x:v>
      </x:c>
      <x:c r="ZS5" s="1">
        <x:v>6</x:v>
      </x:c>
      <x:c r="ZT5" s="1">
        <x:v>5</x:v>
      </x:c>
      <x:c r="ZU5" s="1">
        <x:v>7</x:v>
      </x:c>
      <x:c r="ZV5" s="1">
        <x:v>8</x:v>
      </x:c>
      <x:c r="ZW5" s="1">
        <x:v>6</x:v>
      </x:c>
      <x:c r="ZX5" s="1">
        <x:v>4</x:v>
      </x:c>
      <x:c r="ZY5" s="1">
        <x:v>2</x:v>
      </x:c>
      <x:c r="ZZ5" s="1">
        <x:v>4</x:v>
      </x:c>
      <x:c r="AAA5" s="1">
        <x:v>6</x:v>
      </x:c>
      <x:c r="AAB5" s="1">
        <x:v>7</x:v>
      </x:c>
      <x:c r="AAC5" s="1">
        <x:v>7</x:v>
      </x:c>
      <x:c r="AAD5" s="1">
        <x:v>5</x:v>
      </x:c>
      <x:c r="AAE5" s="1">
        <x:v>6</x:v>
      </x:c>
      <x:c r="AAF5" s="1">
        <x:v>4</x:v>
      </x:c>
      <x:c r="AAG5" s="1">
        <x:v>4</x:v>
      </x:c>
      <x:c r="AAH5" s="1">
        <x:v>4</x:v>
      </x:c>
      <x:c r="AAI5" s="1">
        <x:v>3</x:v>
      </x:c>
      <x:c r="AAJ5" s="1">
        <x:v>2</x:v>
      </x:c>
      <x:c r="AAK5" s="1">
        <x:v>2</x:v>
      </x:c>
      <x:c r="AAL5" s="1">
        <x:v>3</x:v>
      </x:c>
      <x:c r="AAM5" s="1">
        <x:v>4</x:v>
      </x:c>
      <x:c r="AAN5" s="1">
        <x:v>3</x:v>
      </x:c>
      <x:c r="AAO5" s="1">
        <x:v>3</x:v>
      </x:c>
      <x:c r="AAP5" s="1">
        <x:v>4</x:v>
      </x:c>
      <x:c r="AAQ5" s="1">
        <x:v>4</x:v>
      </x:c>
      <x:c r="AAR5" s="1">
        <x:v>2</x:v>
      </x:c>
      <x:c r="AAS5" s="1">
        <x:v>0</x:v>
      </x:c>
      <x:c r="AAT5" s="1">
        <x:v>0</x:v>
      </x:c>
      <x:c r="AAU5" s="1">
        <x:v>1</x:v>
      </x:c>
      <x:c r="AAV5" s="1">
        <x:v>3</x:v>
      </x:c>
      <x:c r="AAW5" s="1">
        <x:v>4</x:v>
      </x:c>
      <x:c r="AAX5" s="1">
        <x:v>5</x:v>
      </x:c>
      <x:c r="AAY5" s="1">
        <x:v>2</x:v>
      </x:c>
      <x:c r="AAZ5" s="1">
        <x:v>3</x:v>
      </x:c>
      <x:c r="ABA5" s="1">
        <x:v>0</x:v>
      </x:c>
      <x:c r="ABB5" s="1">
        <x:v>1</x:v>
      </x:c>
      <x:c r="ABC5" s="1">
        <x:v>2</x:v>
      </x:c>
      <x:c r="ABD5" s="1">
        <x:v>7</x:v>
      </x:c>
      <x:c r="ABE5" s="1">
        <x:v>3</x:v>
      </x:c>
      <x:c r="ABF5" s="1">
        <x:v>5</x:v>
      </x:c>
      <x:c r="ABG5" s="1">
        <x:v>5</x:v>
      </x:c>
      <x:c r="ABH5" s="1">
        <x:v>4</x:v>
      </x:c>
      <x:c r="ABI5" s="1">
        <x:v>4</x:v>
      </x:c>
      <x:c r="ABJ5" s="1">
        <x:v>2</x:v>
      </x:c>
      <x:c r="ABK5" s="1">
        <x:v>1</x:v>
      </x:c>
      <x:c r="ABL5" s="1">
        <x:v>3</x:v>
      </x:c>
      <x:c r="ABM5" s="1">
        <x:v>0</x:v>
      </x:c>
      <x:c r="ABN5" s="1">
        <x:v>2</x:v>
      </x:c>
      <x:c r="ABO5" s="1">
        <x:v>3</x:v>
      </x:c>
      <x:c r="ABP5" s="1">
        <x:v>3</x:v>
      </x:c>
      <x:c r="ABQ5" s="1">
        <x:v>2</x:v>
      </x:c>
      <x:c r="ABR5" s="1">
        <x:v>1</x:v>
      </x:c>
      <x:c r="ABS5" s="1">
        <x:v>2</x:v>
      </x:c>
      <x:c r="ABT5" s="1">
        <x:v>4</x:v>
      </x:c>
      <x:c r="ABU5" s="1">
        <x:v>6</x:v>
      </x:c>
      <x:c r="ABV5" s="1">
        <x:v>5</x:v>
      </x:c>
      <x:c r="ABW5" s="1">
        <x:v>5</x:v>
      </x:c>
      <x:c r="ABX5" s="1">
        <x:v>5</x:v>
      </x:c>
      <x:c r="ABY5" s="1">
        <x:v>3</x:v>
      </x:c>
      <x:c r="ABZ5" s="1">
        <x:v>4</x:v>
      </x:c>
      <x:c r="ACA5" s="1">
        <x:v>7</x:v>
      </x:c>
      <x:c r="ACB5" s="1">
        <x:v>9</x:v>
      </x:c>
      <x:c r="ACC5" s="1">
        <x:v>6</x:v>
      </x:c>
      <x:c r="ACD5" s="1">
        <x:v>8</x:v>
      </x:c>
      <x:c r="ACE5" s="1">
        <x:v>7</x:v>
      </x:c>
      <x:c r="ACF5" s="1">
        <x:v>9</x:v>
      </x:c>
      <x:c r="ACG5" s="1">
        <x:v>7</x:v>
      </x:c>
      <x:c r="ACH5" s="1">
        <x:v>7</x:v>
      </x:c>
      <x:c r="ACI5" s="1">
        <x:v>6</x:v>
      </x:c>
      <x:c r="ACJ5" s="1">
        <x:v>3</x:v>
      </x:c>
      <x:c r="ACK5" s="1">
        <x:v>4</x:v>
      </x:c>
      <x:c r="ACL5" s="1">
        <x:v>3</x:v>
      </x:c>
      <x:c r="ACM5" s="1">
        <x:v>5</x:v>
      </x:c>
      <x:c r="ACN5" s="1">
        <x:v>6</x:v>
      </x:c>
      <x:c r="ACO5" s="1">
        <x:v>8</x:v>
      </x:c>
      <x:c r="ACP5" s="1">
        <x:v>8</x:v>
      </x:c>
      <x:c r="ACQ5" s="1">
        <x:v>9</x:v>
      </x:c>
      <x:c r="ACR5" s="1">
        <x:v>7</x:v>
      </x:c>
      <x:c r="ACS5" s="1">
        <x:v>8</x:v>
      </x:c>
      <x:c r="ACT5" s="1">
        <x:v>12</x:v>
      </x:c>
      <x:c r="ACU5" s="1">
        <x:v>9</x:v>
      </x:c>
      <x:c r="ACV5" s="1">
        <x:v>7</x:v>
      </x:c>
      <x:c r="ACW5" s="1">
        <x:v>7</x:v>
      </x:c>
      <x:c r="ACX5" s="1">
        <x:v>6</x:v>
      </x:c>
      <x:c r="ACY5" s="1">
        <x:v>5</x:v>
      </x:c>
      <x:c r="ACZ5" s="1">
        <x:v>4</x:v>
      </x:c>
      <x:c r="ADA5" s="1">
        <x:v>5</x:v>
      </x:c>
      <x:c r="ADB5" s="1">
        <x:v>4</x:v>
      </x:c>
      <x:c r="ADC5" s="1">
        <x:v>4</x:v>
      </x:c>
      <x:c r="ADD5" s="1">
        <x:v>7</x:v>
      </x:c>
      <x:c r="ADE5" s="1">
        <x:v>3</x:v>
      </x:c>
      <x:c r="ADF5" s="1">
        <x:v>4</x:v>
      </x:c>
      <x:c r="ADG5" s="1">
        <x:v>4</x:v>
      </x:c>
      <x:c r="ADH5" s="1">
        <x:v>6</x:v>
      </x:c>
      <x:c r="ADI5" s="1">
        <x:v>6</x:v>
      </x:c>
      <x:c r="ADJ5" s="1">
        <x:v>5</x:v>
      </x:c>
      <x:c r="ADK5" s="1">
        <x:v>5</x:v>
      </x:c>
      <x:c r="ADL5" s="1">
        <x:v>4</x:v>
      </x:c>
      <x:c r="ADM5" s="1">
        <x:v>3</x:v>
      </x:c>
      <x:c r="ADN5" s="1">
        <x:v>5</x:v>
      </x:c>
      <x:c r="ADO5" s="1">
        <x:v>6</x:v>
      </x:c>
      <x:c r="ADP5" s="1">
        <x:v>7</x:v>
      </x:c>
      <x:c r="ADQ5" s="1">
        <x:v>7</x:v>
      </x:c>
      <x:c r="ADR5" s="1">
        <x:v>5</x:v>
      </x:c>
      <x:c r="ADS5" s="1">
        <x:v>2</x:v>
      </x:c>
      <x:c r="ADT5" s="1">
        <x:v>2</x:v>
      </x:c>
      <x:c r="ADU5" s="1">
        <x:v>2</x:v>
      </x:c>
      <x:c r="ADV5" s="1">
        <x:v>2</x:v>
      </x:c>
      <x:c r="ADW5" s="1">
        <x:v>4</x:v>
      </x:c>
      <x:c r="ADX5" s="1">
        <x:v>6</x:v>
      </x:c>
      <x:c r="ADY5" s="1">
        <x:v>3</x:v>
      </x:c>
      <x:c r="ADZ5" s="1">
        <x:v>0</x:v>
      </x:c>
      <x:c r="AEA5" s="1">
        <x:v>1</x:v>
      </x:c>
      <x:c r="AEB5" s="1">
        <x:v>2</x:v>
      </x:c>
      <x:c r="AEC5" s="1">
        <x:v>5</x:v>
      </x:c>
      <x:c r="AED5" s="1">
        <x:v>5</x:v>
      </x:c>
      <x:c r="AEE5" s="1">
        <x:v>5</x:v>
      </x:c>
      <x:c r="AEF5" s="1">
        <x:v>6</x:v>
      </x:c>
      <x:c r="AEG5" s="1">
        <x:v>8</x:v>
      </x:c>
      <x:c r="AEH5" s="1">
        <x:v>5</x:v>
      </x:c>
      <x:c r="AEI5" s="1">
        <x:v>3</x:v>
      </x:c>
      <x:c r="AEJ5" s="1">
        <x:v>6</x:v>
      </x:c>
      <x:c r="AEK5" s="1">
        <x:v>6</x:v>
      </x:c>
      <x:c r="AEL5" s="1">
        <x:v>4</x:v>
      </x:c>
      <x:c r="AEM5" s="1">
        <x:v>4</x:v>
      </x:c>
      <x:c r="AEN5" s="1">
        <x:v>4</x:v>
      </x:c>
      <x:c r="AEO5" s="1">
        <x:v>5</x:v>
      </x:c>
      <x:c r="AEP5" s="1">
        <x:v>5</x:v>
      </x:c>
      <x:c r="AEQ5" s="1">
        <x:v>5</x:v>
      </x:c>
      <x:c r="AER5" s="1">
        <x:v>5</x:v>
      </x:c>
      <x:c r="AES5" s="1">
        <x:v>4</x:v>
      </x:c>
      <x:c r="AET5" s="1">
        <x:v>4</x:v>
      </x:c>
      <x:c r="AEU5" s="1">
        <x:v>4</x:v>
      </x:c>
      <x:c r="AEV5" s="1">
        <x:v>6</x:v>
      </x:c>
      <x:c r="AEW5" s="1">
        <x:v>6</x:v>
      </x:c>
      <x:c r="AEX5" s="1">
        <x:v>4</x:v>
      </x:c>
      <x:c r="AEY5" s="1">
        <x:v>2</x:v>
      </x:c>
      <x:c r="AEZ5" s="1">
        <x:v>6</x:v>
      </x:c>
      <x:c r="AFA5" s="1">
        <x:v>8</x:v>
      </x:c>
      <x:c r="AFB5" s="1">
        <x:v>5</x:v>
      </x:c>
      <x:c r="AFC5" s="1">
        <x:v>4</x:v>
      </x:c>
      <x:c r="AFD5" s="1">
        <x:v>4</x:v>
      </x:c>
      <x:c r="AFE5" s="1">
        <x:v>7</x:v>
      </x:c>
      <x:c r="AFF5" s="1">
        <x:v>9</x:v>
      </x:c>
      <x:c r="AFG5" s="1">
        <x:v>7</x:v>
      </x:c>
      <x:c r="AFH5" s="1">
        <x:v>6</x:v>
      </x:c>
      <x:c r="AFI5" s="1">
        <x:v>7</x:v>
      </x:c>
      <x:c r="AFJ5" s="1">
        <x:v>7</x:v>
      </x:c>
      <x:c r="AFK5" s="1">
        <x:v>7</x:v>
      </x:c>
      <x:c r="AFL5" s="1">
        <x:v>5</x:v>
      </x:c>
      <x:c r="AFM5" s="1">
        <x:v>5</x:v>
      </x:c>
      <x:c r="AFN5" s="1">
        <x:v>5</x:v>
      </x:c>
      <x:c r="AFO5" s="1">
        <x:v>5</x:v>
      </x:c>
      <x:c r="AFP5" s="1">
        <x:v>4</x:v>
      </x:c>
      <x:c r="AFQ5" s="1">
        <x:v>4</x:v>
      </x:c>
      <x:c r="AFR5" s="1">
        <x:v>3</x:v>
      </x:c>
      <x:c r="AFS5" s="1">
        <x:v>5</x:v>
      </x:c>
      <x:c r="AFT5" s="1">
        <x:v>7</x:v>
      </x:c>
      <x:c r="AFU5" s="1">
        <x:v>6</x:v>
      </x:c>
      <x:c r="AFV5" s="1">
        <x:v>6</x:v>
      </x:c>
      <x:c r="AFW5" s="1">
        <x:v>4</x:v>
      </x:c>
      <x:c r="AFX5" s="1">
        <x:v>4</x:v>
      </x:c>
      <x:c r="AFY5" s="1">
        <x:v>4</x:v>
      </x:c>
      <x:c r="AFZ5" s="1">
        <x:v>3</x:v>
      </x:c>
      <x:c r="AGA5" s="1">
        <x:v>2</x:v>
      </x:c>
      <x:c r="AGB5" s="1">
        <x:v>3</x:v>
      </x:c>
      <x:c r="AGC5" s="1">
        <x:v>2</x:v>
      </x:c>
      <x:c r="AGD5" s="1">
        <x:v>3</x:v>
      </x:c>
      <x:c r="AGE5" s="1">
        <x:v>5</x:v>
      </x:c>
      <x:c r="AGF5" s="1">
        <x:v>5</x:v>
      </x:c>
      <x:c r="AGG5" s="1">
        <x:v>4</x:v>
      </x:c>
      <x:c r="AGH5" s="1">
        <x:v>5</x:v>
      </x:c>
      <x:c r="AGI5" s="1">
        <x:v>5</x:v>
      </x:c>
      <x:c r="AGJ5" s="1">
        <x:v>4</x:v>
      </x:c>
      <x:c r="AGK5" s="1">
        <x:v>3</x:v>
      </x:c>
      <x:c r="AGL5" s="1">
        <x:v>6</x:v>
      </x:c>
      <x:c r="AGM5" s="1">
        <x:v>6</x:v>
      </x:c>
      <x:c r="AGN5" s="1">
        <x:v>7</x:v>
      </x:c>
      <x:c r="AGO5" s="1">
        <x:v>9</x:v>
      </x:c>
      <x:c r="AGP5" s="1">
        <x:v>11</x:v>
      </x:c>
      <x:c r="AGQ5" s="1">
        <x:v>8</x:v>
      </x:c>
      <x:c r="AGR5" s="1">
        <x:v>6</x:v>
      </x:c>
      <x:c r="AGS5" s="1">
        <x:v>6</x:v>
      </x:c>
      <x:c r="AGT5" s="1">
        <x:v>8</x:v>
      </x:c>
      <x:c r="AGU5" s="1">
        <x:v>8</x:v>
      </x:c>
      <x:c r="AGV5" s="1">
        <x:v>9</x:v>
      </x:c>
      <x:c r="AGW5" s="1">
        <x:v>11</x:v>
      </x:c>
      <x:c r="AGX5" s="1">
        <x:v>9</x:v>
      </x:c>
      <x:c r="AGY5" s="1">
        <x:v>7</x:v>
      </x:c>
      <x:c r="AGZ5" s="1">
        <x:v>8</x:v>
      </x:c>
      <x:c r="AHA5" s="1">
        <x:v>5</x:v>
      </x:c>
      <x:c r="AHB5" s="1">
        <x:v>7</x:v>
      </x:c>
      <x:c r="AHC5" s="1">
        <x:v>3</x:v>
      </x:c>
      <x:c r="AHD5" s="1">
        <x:v>5</x:v>
      </x:c>
      <x:c r="AHE5" s="1">
        <x:v>2</x:v>
      </x:c>
      <x:c r="AHF5" s="1">
        <x:v>2</x:v>
      </x:c>
      <x:c r="AHG5" s="1">
        <x:v>3</x:v>
      </x:c>
      <x:c r="AHH5" s="1">
        <x:v>3</x:v>
      </x:c>
      <x:c r="AHI5" s="1">
        <x:v>7</x:v>
      </x:c>
      <x:c r="AHJ5" s="1">
        <x:v>7</x:v>
      </x:c>
      <x:c r="AHK5" s="1">
        <x:v>9</x:v>
      </x:c>
      <x:c r="AHL5" s="1">
        <x:v>8</x:v>
      </x:c>
      <x:c r="AHM5" s="1">
        <x:v>7</x:v>
      </x:c>
      <x:c r="AHN5" s="1">
        <x:v>7</x:v>
      </x:c>
      <x:c r="AHO5" s="1">
        <x:v>7</x:v>
      </x:c>
      <x:c r="AHP5" s="1">
        <x:v>7</x:v>
      </x:c>
      <x:c r="AHQ5" s="1">
        <x:v>10</x:v>
      </x:c>
      <x:c r="AHR5" s="1">
        <x:v>11</x:v>
      </x:c>
      <x:c r="AHS5" s="1">
        <x:v>8</x:v>
      </x:c>
      <x:c r="AHT5" s="1">
        <x:v>6</x:v>
      </x:c>
      <x:c r="AHU5" s="1">
        <x:v>7</x:v>
      </x:c>
      <x:c r="AHV5" s="1">
        <x:v>7</x:v>
      </x:c>
      <x:c r="AHW5" s="1">
        <x:v>6</x:v>
      </x:c>
      <x:c r="AHX5" s="1">
        <x:v>5</x:v>
      </x:c>
      <x:c r="AHY5" s="1">
        <x:v>5</x:v>
      </x:c>
      <x:c r="AHZ5" s="1">
        <x:v>5</x:v>
      </x:c>
      <x:c r="AIA5" s="1">
        <x:v>6</x:v>
      </x:c>
      <x:c r="AIB5" s="1">
        <x:v>6</x:v>
      </x:c>
      <x:c r="AIC5" s="1">
        <x:v>3</x:v>
      </x:c>
      <x:c r="AID5" s="1">
        <x:v>4</x:v>
      </x:c>
      <x:c r="AIE5" s="1">
        <x:v>4</x:v>
      </x:c>
      <x:c r="AIF5" s="1">
        <x:v>8</x:v>
      </x:c>
      <x:c r="AIG5" s="1">
        <x:v>6</x:v>
      </x:c>
      <x:c r="AIH5" s="1">
        <x:v>5</x:v>
      </x:c>
      <x:c r="AII5" s="1">
        <x:v>6</x:v>
      </x:c>
      <x:c r="AIJ5" s="1">
        <x:v>5</x:v>
      </x:c>
      <x:c r="AIK5" s="1">
        <x:v>4</x:v>
      </x:c>
      <x:c r="AIL5" s="1">
        <x:v>7</x:v>
      </x:c>
      <x:c r="AIM5" s="1">
        <x:v>10</x:v>
      </x:c>
      <x:c r="AIN5" s="1">
        <x:v>10</x:v>
      </x:c>
      <x:c r="AIO5" s="1">
        <x:v>12</x:v>
      </x:c>
      <x:c r="AIP5" s="1">
        <x:v>14</x:v>
      </x:c>
      <x:c r="AIQ5" s="1">
        <x:v>13</x:v>
      </x:c>
      <x:c r="AIR5" s="1">
        <x:v>14</x:v>
      </x:c>
      <x:c r="AIS5" s="1">
        <x:v>13</x:v>
      </x:c>
      <x:c r="AIT5" s="1">
        <x:v>7</x:v>
      </x:c>
      <x:c r="AIU5" s="1">
        <x:v>8</x:v>
      </x:c>
      <x:c r="AIV5" s="1">
        <x:v>8</x:v>
      </x:c>
      <x:c r="AIW5" s="1">
        <x:v>8</x:v>
      </x:c>
      <x:c r="AIX5" s="1">
        <x:v>7</x:v>
      </x:c>
      <x:c r="AIY5" s="1">
        <x:v>5</x:v>
      </x:c>
      <x:c r="AIZ5" s="1">
        <x:v>4</x:v>
      </x:c>
      <x:c r="AJA5" s="1">
        <x:v>7</x:v>
      </x:c>
      <x:c r="AJB5" s="1">
        <x:v>7</x:v>
      </x:c>
      <x:c r="AJC5" s="1">
        <x:v>4</x:v>
      </x:c>
      <x:c r="AJD5" s="1">
        <x:v>6</x:v>
      </x:c>
      <x:c r="AJE5" s="1">
        <x:v>6</x:v>
      </x:c>
      <x:c r="AJF5" s="1">
        <x:v>6</x:v>
      </x:c>
      <x:c r="AJG5" s="1">
        <x:v>8</x:v>
      </x:c>
      <x:c r="AJH5" s="1">
        <x:v>9</x:v>
      </x:c>
      <x:c r="AJI5" s="1">
        <x:v>10</x:v>
      </x:c>
      <x:c r="AJJ5" s="1">
        <x:v>6</x:v>
      </x:c>
      <x:c r="AJK5" s="1">
        <x:v>4</x:v>
      </x:c>
      <x:c r="AJL5" s="1">
        <x:v>6</x:v>
      </x:c>
      <x:c r="AJM5" s="1">
        <x:v>7</x:v>
      </x:c>
      <x:c r="AJN5" s="1">
        <x:v>7</x:v>
      </x:c>
      <x:c r="AJO5" s="1">
        <x:v>8</x:v>
      </x:c>
      <x:c r="AJP5" s="1">
        <x:v>7</x:v>
      </x:c>
      <x:c r="AJQ5" s="1">
        <x:v>6</x:v>
      </x:c>
      <x:c r="AJR5" s="1">
        <x:v>6</x:v>
      </x:c>
      <x:c r="AJS5" s="1">
        <x:v>5</x:v>
      </x:c>
      <x:c r="AJT5" s="1">
        <x:v>7</x:v>
      </x:c>
      <x:c r="AJU5" s="1">
        <x:v>6</x:v>
      </x:c>
      <x:c r="AJV5" s="1">
        <x:v>7</x:v>
      </x:c>
      <x:c r="AJW5" s="1">
        <x:v>7</x:v>
      </x:c>
      <x:c r="AJX5" s="1">
        <x:v>6</x:v>
      </x:c>
      <x:c r="AJY5" s="1">
        <x:v>6</x:v>
      </x:c>
      <x:c r="AJZ5" s="1">
        <x:v>6</x:v>
      </x:c>
      <x:c r="AKA5" s="1">
        <x:v>7</x:v>
      </x:c>
      <x:c r="AKB5" s="1">
        <x:v>7</x:v>
      </x:c>
      <x:c r="AKC5" s="1">
        <x:v>7</x:v>
      </x:c>
      <x:c r="AKD5" s="1">
        <x:v>7</x:v>
      </x:c>
      <x:c r="AKE5" s="1">
        <x:v>5</x:v>
      </x:c>
      <x:c r="AKF5" s="1">
        <x:v>5</x:v>
      </x:c>
      <x:c r="AKG5" s="1">
        <x:v>5</x:v>
      </x:c>
      <x:c r="AKH5" s="1">
        <x:v>7</x:v>
      </x:c>
      <x:c r="AKI5" s="1">
        <x:v>7</x:v>
      </x:c>
      <x:c r="AKJ5" s="1">
        <x:v>3</x:v>
      </x:c>
      <x:c r="AKK5" s="1">
        <x:v>3</x:v>
      </x:c>
      <x:c r="AKL5" s="1">
        <x:v>4</x:v>
      </x:c>
      <x:c r="AKM5" s="1">
        <x:v>6</x:v>
      </x:c>
      <x:c r="AKN5" s="1">
        <x:v>5</x:v>
      </x:c>
      <x:c r="AKO5" s="1">
        <x:v>4</x:v>
      </x:c>
      <x:c r="AKP5" s="1">
        <x:v>3</x:v>
      </x:c>
      <x:c r="AKQ5" s="1">
        <x:v>5</x:v>
      </x:c>
      <x:c r="AKR5" s="1">
        <x:v>5</x:v>
      </x:c>
      <x:c r="AKS5" s="1">
        <x:v>5</x:v>
      </x:c>
      <x:c r="AKT5" s="1">
        <x:v>7</x:v>
      </x:c>
      <x:c r="AKU5" s="1">
        <x:v>8</x:v>
      </x:c>
      <x:c r="AKV5" s="1">
        <x:v>6</x:v>
      </x:c>
      <x:c r="AKW5" s="1">
        <x:v>7</x:v>
      </x:c>
      <x:c r="AKX5" s="1">
        <x:v>8</x:v>
      </x:c>
      <x:c r="AKY5" s="1">
        <x:v>9</x:v>
      </x:c>
      <x:c r="AKZ5" s="1">
        <x:v>7</x:v>
      </x:c>
      <x:c r="ALA5" s="1">
        <x:v>5</x:v>
      </x:c>
      <x:c r="ALB5" s="1">
        <x:v>4</x:v>
      </x:c>
      <x:c r="ALC5" s="1">
        <x:v>3</x:v>
      </x:c>
      <x:c r="ALD5" s="1">
        <x:v>4</x:v>
      </x:c>
      <x:c r="ALE5" s="1">
        <x:v>5</x:v>
      </x:c>
      <x:c r="ALF5" s="1">
        <x:v>2</x:v>
      </x:c>
      <x:c r="ALG5" s="1">
        <x:v>2</x:v>
      </x:c>
      <x:c r="ALH5" s="1">
        <x:v>3</x:v>
      </x:c>
      <x:c r="ALI5" s="1">
        <x:v>3</x:v>
      </x:c>
      <x:c r="ALJ5" s="1">
        <x:v>4</x:v>
      </x:c>
      <x:c r="ALK5" s="1">
        <x:v>4</x:v>
      </x:c>
      <x:c r="ALL5" s="1">
        <x:v>4</x:v>
      </x:c>
      <x:c r="ALM5" s="1">
        <x:v>5</x:v>
      </x:c>
      <x:c r="ALN5" s="1">
        <x:v>2</x:v>
      </x:c>
      <x:c r="ALO5" s="1">
        <x:v>3</x:v>
      </x:c>
      <x:c r="ALP5" s="1">
        <x:v>2</x:v>
      </x:c>
      <x:c r="ALQ5" s="1">
        <x:v>2</x:v>
      </x:c>
      <x:c r="ALR5" s="1">
        <x:v>5</x:v>
      </x:c>
      <x:c r="ALS5" s="1">
        <x:v>5</x:v>
      </x:c>
      <x:c r="ALT5" s="1">
        <x:v>6</x:v>
      </x:c>
      <x:c r="ALU5" s="1">
        <x:v>3</x:v>
      </x:c>
      <x:c r="ALV5" s="1">
        <x:v>3</x:v>
      </x:c>
      <x:c r="ALW5" s="1">
        <x:v>4</x:v>
      </x:c>
      <x:c r="ALX5" s="1">
        <x:v>6</x:v>
      </x:c>
      <x:c r="ALY5" s="1">
        <x:v>4</x:v>
      </x:c>
      <x:c r="ALZ5" s="1">
        <x:v>5</x:v>
      </x:c>
      <x:c r="AMA5" s="1">
        <x:v>6</x:v>
      </x:c>
      <x:c r="AMB5" s="1">
        <x:v>5</x:v>
      </x:c>
      <x:c r="AMC5" s="1">
        <x:v>2</x:v>
      </x:c>
      <x:c r="AMD5" s="1">
        <x:v>2</x:v>
      </x:c>
      <x:c r="AME5" s="1">
        <x:v>1</x:v>
      </x:c>
      <x:c r="AMF5" s="1">
        <x:v>0</x:v>
      </x:c>
      <x:c r="AMG5" s="1">
        <x:v>0</x:v>
      </x:c>
      <x:c r="AMH5" s="1">
        <x:v>0</x:v>
      </x:c>
      <x:c r="AMI5" s="1">
        <x:v>2</x:v>
      </x:c>
      <x:c r="AMJ5" s="1">
        <x:v>4</x:v>
      </x:c>
      <x:c r="AMK5" s="1">
        <x:v>2</x:v>
      </x:c>
      <x:c r="AML5" s="1">
        <x:v>3</x:v>
      </x:c>
      <x:c r="AMM5" s="1">
        <x:v>3</x:v>
      </x:c>
      <x:c r="AMN5" s="1">
        <x:v>4</x:v>
      </x:c>
      <x:c r="AMO5" s="1">
        <x:v>5</x:v>
      </x:c>
      <x:c r="AMP5" s="1">
        <x:v>6</x:v>
      </x:c>
      <x:c r="AMQ5" s="1">
        <x:v>6</x:v>
      </x:c>
      <x:c r="AMR5" s="1">
        <x:v>8</x:v>
      </x:c>
      <x:c r="AMS5" s="1">
        <x:v>9</x:v>
      </x:c>
      <x:c r="AMT5" s="1">
        <x:v>11</x:v>
      </x:c>
      <x:c r="AMU5" s="1">
        <x:v>9</x:v>
      </x:c>
      <x:c r="AMV5" s="1">
        <x:v>5</x:v>
      </x:c>
      <x:c r="AMW5" s="1">
        <x:v>5</x:v>
      </x:c>
      <x:c r="AMX5" s="1">
        <x:v>5</x:v>
      </x:c>
      <x:c r="AMY5" s="1">
        <x:v>6</x:v>
      </x:c>
      <x:c r="AMZ5" s="1">
        <x:v>8</x:v>
      </x:c>
      <x:c r="ANA5" s="1">
        <x:v>7</x:v>
      </x:c>
      <x:c r="ANB5" s="1">
        <x:v>5</x:v>
      </x:c>
      <x:c r="ANC5" s="1">
        <x:v>3</x:v>
      </x:c>
      <x:c r="AND5" s="1">
        <x:v>2</x:v>
      </x:c>
      <x:c r="ANE5" s="1">
        <x:v>3</x:v>
      </x:c>
      <x:c r="ANF5" s="1">
        <x:v>3</x:v>
      </x:c>
      <x:c r="ANG5" s="1">
        <x:v>5</x:v>
      </x:c>
      <x:c r="ANH5" s="1">
        <x:v>4</x:v>
      </x:c>
      <x:c r="ANI5" s="1">
        <x:v>6</x:v>
      </x:c>
      <x:c r="ANJ5" s="1">
        <x:v>5</x:v>
      </x:c>
      <x:c r="ANK5" s="1">
        <x:v>5</x:v>
      </x:c>
      <x:c r="ANL5" s="1">
        <x:v>7</x:v>
      </x:c>
      <x:c r="ANM5" s="1">
        <x:v>8</x:v>
      </x:c>
      <x:c r="ANN5" s="1">
        <x:v>8</x:v>
      </x:c>
      <x:c r="ANO5" s="1">
        <x:v>6</x:v>
      </x:c>
      <x:c r="ANP5" s="1">
        <x:v>6</x:v>
      </x:c>
      <x:c r="ANQ5" s="1">
        <x:v>5</x:v>
      </x:c>
      <x:c r="ANR5" s="1">
        <x:v>3</x:v>
      </x:c>
      <x:c r="ANS5" s="1">
        <x:v>3</x:v>
      </x:c>
      <x:c r="ANT5" s="1">
        <x:v>6</x:v>
      </x:c>
      <x:c r="ANU5" s="1">
        <x:v>7</x:v>
      </x:c>
      <x:c r="ANV5" s="1">
        <x:v>11</x:v>
      </x:c>
      <x:c r="ANW5" s="1">
        <x:v>11</x:v>
      </x:c>
      <x:c r="ANX5" s="1">
        <x:v>8</x:v>
      </x:c>
      <x:c r="ANY5" s="1">
        <x:v>8</x:v>
      </x:c>
      <x:c r="ANZ5" s="1">
        <x:v>9</x:v>
      </x:c>
      <x:c r="AOA5" s="1">
        <x:v>5</x:v>
      </x:c>
      <x:c r="AOB5" s="1">
        <x:v>5</x:v>
      </x:c>
      <x:c r="AOC5" s="1">
        <x:v>6</x:v>
      </x:c>
      <x:c r="AOD5" s="1">
        <x:v>8</x:v>
      </x:c>
      <x:c r="AOE5" s="1">
        <x:v>6</x:v>
      </x:c>
      <x:c r="AOF5" s="1">
        <x:v>4</x:v>
      </x:c>
      <x:c r="AOG5" s="1">
        <x:v>7</x:v>
      </x:c>
      <x:c r="AOH5" s="1">
        <x:v>7</x:v>
      </x:c>
      <x:c r="AOI5" s="1">
        <x:v>5</x:v>
      </x:c>
      <x:c r="AOJ5" s="1">
        <x:v>6</x:v>
      </x:c>
      <x:c r="AOK5" s="1">
        <x:v>7</x:v>
      </x:c>
      <x:c r="AOL5" s="1">
        <x:v>7</x:v>
      </x:c>
      <x:c r="AOM5" s="1">
        <x:v>5</x:v>
      </x:c>
      <x:c r="AON5" s="1">
        <x:v>7</x:v>
      </x:c>
      <x:c r="AOO5" s="1">
        <x:v>6</x:v>
      </x:c>
      <x:c r="AOP5" s="1">
        <x:v>4</x:v>
      </x:c>
      <x:c r="AOQ5" s="1">
        <x:v>4</x:v>
      </x:c>
      <x:c r="AOR5" s="1">
        <x:v>6</x:v>
      </x:c>
      <x:c r="AOS5" s="1">
        <x:v>4</x:v>
      </x:c>
      <x:c r="AOT5" s="1">
        <x:v>3</x:v>
      </x:c>
      <x:c r="AOU5" s="1">
        <x:v>3</x:v>
      </x:c>
      <x:c r="AOV5" s="1">
        <x:v>2</x:v>
      </x:c>
      <x:c r="AOW5" s="1">
        <x:v>3</x:v>
      </x:c>
      <x:c r="AOX5" s="1">
        <x:v>3</x:v>
      </x:c>
      <x:c r="AOY5" s="1">
        <x:v>2</x:v>
      </x:c>
      <x:c r="AOZ5" s="1">
        <x:v>2</x:v>
      </x:c>
      <x:c r="APA5" s="1">
        <x:v>1</x:v>
      </x:c>
      <x:c r="APB5" s="1">
        <x:v>2</x:v>
      </x:c>
      <x:c r="APC5" s="1">
        <x:v>3</x:v>
      </x:c>
      <x:c r="APD5" s="1">
        <x:v>3</x:v>
      </x:c>
      <x:c r="APE5" s="1">
        <x:v>3</x:v>
      </x:c>
      <x:c r="APF5" s="1">
        <x:v>2</x:v>
      </x:c>
      <x:c r="APG5" s="1">
        <x:v>3</x:v>
      </x:c>
      <x:c r="APH5" s="1">
        <x:v>5</x:v>
      </x:c>
      <x:c r="API5" s="1">
        <x:v>5</x:v>
      </x:c>
      <x:c r="APJ5" s="1">
        <x:v>6</x:v>
      </x:c>
      <x:c r="APK5" s="1">
        <x:v>5</x:v>
      </x:c>
      <x:c r="APL5" s="1">
        <x:v>5</x:v>
      </x:c>
      <x:c r="APM5" s="1">
        <x:v>5</x:v>
      </x:c>
      <x:c r="APN5" s="1">
        <x:v>4</x:v>
      </x:c>
      <x:c r="APO5" s="1">
        <x:v>3</x:v>
      </x:c>
      <x:c r="APP5" s="1">
        <x:v>3</x:v>
      </x:c>
      <x:c r="APQ5" s="1">
        <x:v>2</x:v>
      </x:c>
      <x:c r="APR5" s="1">
        <x:v>5</x:v>
      </x:c>
      <x:c r="APS5" s="1">
        <x:v>4</x:v>
      </x:c>
      <x:c r="APT5" s="1">
        <x:v>4</x:v>
      </x:c>
      <x:c r="APU5" s="1">
        <x:v>3</x:v>
      </x:c>
      <x:c r="APV5" s="1">
        <x:v>3</x:v>
      </x:c>
      <x:c r="APW5" s="1">
        <x:v>3</x:v>
      </x:c>
      <x:c r="APX5" s="1">
        <x:v>4</x:v>
      </x:c>
      <x:c r="APY5" s="1">
        <x:v>4</x:v>
      </x:c>
      <x:c r="APZ5" s="1">
        <x:v>3</x:v>
      </x:c>
      <x:c r="AQA5" s="1">
        <x:v>3</x:v>
      </x:c>
      <x:c r="AQB5" s="1">
        <x:v>3</x:v>
      </x:c>
      <x:c r="AQC5" s="1">
        <x:v>3</x:v>
      </x:c>
      <x:c r="AQD5" s="1">
        <x:v>1</x:v>
      </x:c>
      <x:c r="AQE5" s="1">
        <x:v>4</x:v>
      </x:c>
      <x:c r="AQF5" s="1">
        <x:v>6</x:v>
      </x:c>
      <x:c r="AQG5" s="1">
        <x:v>7</x:v>
      </x:c>
      <x:c r="AQH5" s="1">
        <x:v>6</x:v>
      </x:c>
      <x:c r="AQI5" s="1">
        <x:v>7</x:v>
      </x:c>
      <x:c r="AQJ5" s="1">
        <x:v>5</x:v>
      </x:c>
      <x:c r="AQK5" s="1">
        <x:v>5</x:v>
      </x:c>
      <x:c r="AQL5" s="1">
        <x:v>4</x:v>
      </x:c>
      <x:c r="AQM5" s="1">
        <x:v>3</x:v>
      </x:c>
      <x:c r="AQN5" s="1">
        <x:v>4</x:v>
      </x:c>
      <x:c r="AQO5" s="1">
        <x:v>4</x:v>
      </x:c>
      <x:c r="AQP5" s="1">
        <x:v>3</x:v>
      </x:c>
      <x:c r="AQQ5" s="1">
        <x:v>3</x:v>
      </x:c>
      <x:c r="AQR5" s="1">
        <x:v>3</x:v>
      </x:c>
      <x:c r="AQS5" s="1">
        <x:v>3</x:v>
      </x:c>
      <x:c r="AQT5" s="1">
        <x:v>5</x:v>
      </x:c>
      <x:c r="AQU5" s="1">
        <x:v>5</x:v>
      </x:c>
      <x:c r="AQV5" s="1">
        <x:v>6</x:v>
      </x:c>
      <x:c r="AQW5" s="1">
        <x:v>6</x:v>
      </x:c>
      <x:c r="AQX5" s="1">
        <x:v>5</x:v>
      </x:c>
      <x:c r="AQY5" s="1">
        <x:v>4</x:v>
      </x:c>
      <x:c r="AQZ5" s="1">
        <x:v>3</x:v>
      </x:c>
      <x:c r="ARA5" s="1">
        <x:v>5</x:v>
      </x:c>
      <x:c r="ARB5" s="1">
        <x:v>6</x:v>
      </x:c>
      <x:c r="ARC5" s="1">
        <x:v>6</x:v>
      </x:c>
      <x:c r="ARD5" s="1">
        <x:v>6</x:v>
      </x:c>
      <x:c r="ARE5" s="1">
        <x:v>3</x:v>
      </x:c>
      <x:c r="ARF5" s="1">
        <x:v>5</x:v>
      </x:c>
      <x:c r="ARG5" s="1">
        <x:v>8</x:v>
      </x:c>
      <x:c r="ARH5" s="1">
        <x:v>9</x:v>
      </x:c>
      <x:c r="ARI5" s="1">
        <x:v>7</x:v>
      </x:c>
      <x:c r="ARJ5" s="1">
        <x:v>3</x:v>
      </x:c>
      <x:c r="ARK5" s="1">
        <x:v>6</x:v>
      </x:c>
      <x:c r="ARL5" s="1">
        <x:v>1</x:v>
      </x:c>
      <x:c r="ARM5" s="1">
        <x:v>2</x:v>
      </x:c>
      <x:c r="ARN5" s="1">
        <x:v>3</x:v>
      </x:c>
      <x:c r="ARO5" s="1">
        <x:v>5</x:v>
      </x:c>
      <x:c r="ARP5" s="1">
        <x:v>3</x:v>
      </x:c>
      <x:c r="ARQ5" s="1">
        <x:v>5</x:v>
      </x:c>
      <x:c r="ARR5" s="1">
        <x:v>2</x:v>
      </x:c>
      <x:c r="ARS5" s="1">
        <x:v>3</x:v>
      </x:c>
      <x:c r="ART5" s="1">
        <x:v>5</x:v>
      </x:c>
      <x:c r="ARU5" s="1">
        <x:v>3</x:v>
      </x:c>
      <x:c r="ARV5" s="1">
        <x:v>5</x:v>
      </x:c>
      <x:c r="ARW5" s="1">
        <x:v>3</x:v>
      </x:c>
      <x:c r="ARX5" s="1">
        <x:v>3</x:v>
      </x:c>
      <x:c r="ARY5" s="1">
        <x:v>3</x:v>
      </x:c>
      <x:c r="ARZ5" s="1">
        <x:v>4</x:v>
      </x:c>
      <x:c r="ASA5" s="1">
        <x:v>5</x:v>
      </x:c>
      <x:c r="ASB5" s="1">
        <x:v>4</x:v>
      </x:c>
      <x:c r="ASC5" s="1">
        <x:v>8</x:v>
      </x:c>
      <x:c r="ASD5" s="1">
        <x:v>9</x:v>
      </x:c>
      <x:c r="ASE5" s="1">
        <x:v>8</x:v>
      </x:c>
      <x:c r="ASF5" s="1">
        <x:v>8</x:v>
      </x:c>
      <x:c r="ASG5" s="1">
        <x:v>7</x:v>
      </x:c>
      <x:c r="ASH5" s="1">
        <x:v>7</x:v>
      </x:c>
      <x:c r="ASI5" s="1">
        <x:v>5</x:v>
      </x:c>
      <x:c r="ASJ5" s="1">
        <x:v>4</x:v>
      </x:c>
      <x:c r="ASK5" s="1">
        <x:v>7</x:v>
      </x:c>
      <x:c r="ASL5" s="1">
        <x:v>7</x:v>
      </x:c>
      <x:c r="ASM5" s="1">
        <x:v>6</x:v>
      </x:c>
      <x:c r="ASN5" s="1">
        <x:v>6</x:v>
      </x:c>
      <x:c r="ASO5" s="1">
        <x:v>4</x:v>
      </x:c>
      <x:c r="ASP5" s="1">
        <x:v>3</x:v>
      </x:c>
      <x:c r="ASQ5" s="1">
        <x:v>3</x:v>
      </x:c>
      <x:c r="ASR5" s="1">
        <x:v>4</x:v>
      </x:c>
      <x:c r="ASS5" s="1">
        <x:v>4</x:v>
      </x:c>
      <x:c r="AST5" s="1">
        <x:v>7</x:v>
      </x:c>
      <x:c r="ASU5" s="1">
        <x:v>3</x:v>
      </x:c>
      <x:c r="ASV5" s="1">
        <x:v>3</x:v>
      </x:c>
      <x:c r="ASW5" s="1">
        <x:v>3</x:v>
      </x:c>
      <x:c r="ASX5" s="1">
        <x:v>3</x:v>
      </x:c>
      <x:c r="ASY5" s="1">
        <x:v>2</x:v>
      </x:c>
      <x:c r="ASZ5" s="1">
        <x:v>0</x:v>
      </x:c>
      <x:c r="ATA5" s="1">
        <x:v>4</x:v>
      </x:c>
      <x:c r="ATB5" s="1">
        <x:v>4</x:v>
      </x:c>
      <x:c r="ATC5" s="1">
        <x:v>5</x:v>
      </x:c>
      <x:c r="ATD5" s="1">
        <x:v>5</x:v>
      </x:c>
      <x:c r="ATE5" s="1">
        <x:v>4</x:v>
      </x:c>
      <x:c r="ATF5" s="1">
        <x:v>7</x:v>
      </x:c>
      <x:c r="ATG5" s="1">
        <x:v>6</x:v>
      </x:c>
      <x:c r="ATH5" s="1">
        <x:v>5</x:v>
      </x:c>
      <x:c r="ATI5" s="1">
        <x:v>6</x:v>
      </x:c>
      <x:c r="ATJ5" s="1">
        <x:v>4</x:v>
      </x:c>
      <x:c r="ATK5" s="1">
        <x:v>5</x:v>
      </x:c>
      <x:c r="ATL5" s="1">
        <x:v>5</x:v>
      </x:c>
      <x:c r="ATM5" s="1">
        <x:v>4</x:v>
      </x:c>
      <x:c r="ATN5" s="1">
        <x:v>5</x:v>
      </x:c>
      <x:c r="ATO5" s="1">
        <x:v>4</x:v>
      </x:c>
      <x:c r="ATP5" s="1">
        <x:v>5</x:v>
      </x:c>
      <x:c r="ATQ5" s="1">
        <x:v>6</x:v>
      </x:c>
      <x:c r="ATR5" s="1">
        <x:v>4</x:v>
      </x:c>
      <x:c r="ATS5" s="1">
        <x:v>4</x:v>
      </x:c>
      <x:c r="ATT5" s="1">
        <x:v>5</x:v>
      </x:c>
      <x:c r="ATU5" s="1">
        <x:v>5</x:v>
      </x:c>
      <x:c r="ATV5" s="1">
        <x:v>6</x:v>
      </x:c>
      <x:c r="ATW5" s="1">
        <x:v>6</x:v>
      </x:c>
      <x:c r="ATX5" s="1">
        <x:v>5</x:v>
      </x:c>
      <x:c r="ATY5" s="1">
        <x:v>6</x:v>
      </x:c>
      <x:c r="ATZ5" s="1">
        <x:v>9</x:v>
      </x:c>
      <x:c r="AUA5" s="1">
        <x:v>5</x:v>
      </x:c>
      <x:c r="AUB5" s="1">
        <x:v>3</x:v>
      </x:c>
      <x:c r="AUC5" s="1">
        <x:v>4</x:v>
      </x:c>
      <x:c r="AUD5" s="1">
        <x:v>5</x:v>
      </x:c>
      <x:c r="AUE5" s="1">
        <x:v>5</x:v>
      </x:c>
      <x:c r="AUF5" s="1">
        <x:v>5</x:v>
      </x:c>
      <x:c r="AUG5" s="1">
        <x:v>4</x:v>
      </x:c>
      <x:c r="AUH5" s="1">
        <x:v>3</x:v>
      </x:c>
      <x:c r="AUI5" s="1">
        <x:v>3</x:v>
      </x:c>
      <x:c r="AUJ5" s="1">
        <x:v>4</x:v>
      </x:c>
      <x:c r="AUK5" s="1">
        <x:v>5</x:v>
      </x:c>
      <x:c r="AUL5" s="1">
        <x:v>4</x:v>
      </x:c>
      <x:c r="AUM5" s="1">
        <x:v>4</x:v>
      </x:c>
      <x:c r="AUN5" s="1">
        <x:v>5</x:v>
      </x:c>
      <x:c r="AUO5" s="1">
        <x:v>3</x:v>
      </x:c>
      <x:c r="AUP5" s="1">
        <x:v>5</x:v>
      </x:c>
      <x:c r="AUQ5" s="1">
        <x:v>4</x:v>
      </x:c>
      <x:c r="AUR5" s="1">
        <x:v>6</x:v>
      </x:c>
      <x:c r="AUS5" s="1">
        <x:v>7</x:v>
      </x:c>
      <x:c r="AUT5" s="1">
        <x:v>7</x:v>
      </x:c>
      <x:c r="AUU5" s="1">
        <x:v>9</x:v>
      </x:c>
      <x:c r="AUV5" s="1">
        <x:v>9</x:v>
      </x:c>
      <x:c r="AUW5" s="1">
        <x:v>7</x:v>
      </x:c>
      <x:c r="AUX5" s="1">
        <x:v>6</x:v>
      </x:c>
      <x:c r="AUY5" s="1">
        <x:v>6</x:v>
      </x:c>
      <x:c r="AUZ5" s="1">
        <x:v>5</x:v>
      </x:c>
      <x:c r="AVA5" s="1">
        <x:v>4</x:v>
      </x:c>
      <x:c r="AVB5" s="1">
        <x:v>10</x:v>
      </x:c>
      <x:c r="AVC5" s="1">
        <x:v>11</x:v>
      </x:c>
      <x:c r="AVD5" s="1">
        <x:v>9</x:v>
      </x:c>
      <x:c r="AVE5" s="1">
        <x:v>6</x:v>
      </x:c>
      <x:c r="AVF5" s="1">
        <x:v>6</x:v>
      </x:c>
      <x:c r="AVG5" s="1">
        <x:v>6</x:v>
      </x:c>
      <x:c r="AVH5" s="1">
        <x:v>7</x:v>
      </x:c>
      <x:c r="AVI5" s="1">
        <x:v>9</x:v>
      </x:c>
      <x:c r="AVJ5" s="1">
        <x:v>12</x:v>
      </x:c>
      <x:c r="AVK5" s="1">
        <x:v>13</x:v>
      </x:c>
      <x:c r="AVL5" s="1">
        <x:v>10</x:v>
      </x:c>
      <x:c r="AVM5" s="1">
        <x:v>7</x:v>
      </x:c>
      <x:c r="AVN5" s="1">
        <x:v>8</x:v>
      </x:c>
      <x:c r="AVO5" s="1">
        <x:v>7</x:v>
      </x:c>
      <x:c r="AVP5" s="1">
        <x:v>10</x:v>
      </x:c>
      <x:c r="AVQ5" s="1">
        <x:v>7</x:v>
      </x:c>
      <x:c r="AVR5" s="1">
        <x:v>8</x:v>
      </x:c>
      <x:c r="AVS5" s="1">
        <x:v>6</x:v>
      </x:c>
      <x:c r="AVT5" s="1">
        <x:v>5</x:v>
      </x:c>
      <x:c r="AVU5" s="1">
        <x:v>4</x:v>
      </x:c>
      <x:c r="AVV5" s="1">
        <x:v>3</x:v>
      </x:c>
      <x:c r="AVW5" s="1">
        <x:v>2</x:v>
      </x:c>
      <x:c r="AVX5" s="1">
        <x:v>1</x:v>
      </x:c>
      <x:c r="AVY5" s="1">
        <x:v>7</x:v>
      </x:c>
      <x:c r="AVZ5" s="1">
        <x:v>6</x:v>
      </x:c>
      <x:c r="AWA5" s="1">
        <x:v>4</x:v>
      </x:c>
      <x:c r="AWB5" s="1">
        <x:v>3</x:v>
      </x:c>
      <x:c r="AWC5" s="1">
        <x:v>3</x:v>
      </x:c>
      <x:c r="AWD5" s="1">
        <x:v>3</x:v>
      </x:c>
      <x:c r="AWE5" s="1">
        <x:v>3</x:v>
      </x:c>
      <x:c r="AWF5" s="1">
        <x:v>2</x:v>
      </x:c>
      <x:c r="AWG5" s="1">
        <x:v>0</x:v>
      </x:c>
      <x:c r="AWH5" s="1">
        <x:v>1</x:v>
      </x:c>
      <x:c r="AWI5" s="1">
        <x:v>2</x:v>
      </x:c>
      <x:c r="AWJ5" s="1">
        <x:v>2</x:v>
      </x:c>
      <x:c r="AWK5" s="1">
        <x:v>2</x:v>
      </x:c>
      <x:c r="AWL5" s="1">
        <x:v>1</x:v>
      </x:c>
      <x:c r="AWM5" s="1">
        <x:v>1</x:v>
      </x:c>
      <x:c r="AWN5" s="1">
        <x:v>2</x:v>
      </x:c>
      <x:c r="AWO5" s="1">
        <x:v>1</x:v>
      </x:c>
      <x:c r="AWP5" s="1">
        <x:v>2</x:v>
      </x:c>
      <x:c r="AWQ5" s="1">
        <x:v>4</x:v>
      </x:c>
      <x:c r="AWR5" s="1">
        <x:v>3</x:v>
      </x:c>
      <x:c r="AWS5" s="1">
        <x:v>5</x:v>
      </x:c>
      <x:c r="AWT5" s="1">
        <x:v>4</x:v>
      </x:c>
      <x:c r="AWU5" s="1">
        <x:v>2</x:v>
      </x:c>
      <x:c r="AWV5" s="1">
        <x:v>2</x:v>
      </x:c>
      <x:c r="AWW5" s="1">
        <x:v>2</x:v>
      </x:c>
      <x:c r="AWX5" s="1">
        <x:v>3</x:v>
      </x:c>
      <x:c r="AWY5" s="1">
        <x:v>6</x:v>
      </x:c>
      <x:c r="AWZ5" s="1">
        <x:v>8</x:v>
      </x:c>
      <x:c r="AXA5" s="1">
        <x:v>6</x:v>
      </x:c>
      <x:c r="AXB5" s="1">
        <x:v>3</x:v>
      </x:c>
      <x:c r="AXC5" s="1">
        <x:v>3</x:v>
      </x:c>
      <x:c r="AXD5" s="1">
        <x:v>3</x:v>
      </x:c>
      <x:c r="AXE5" s="1">
        <x:v>3</x:v>
      </x:c>
      <x:c r="AXF5" s="1">
        <x:v>5</x:v>
      </x:c>
      <x:c r="AXG5" s="1">
        <x:v>5</x:v>
      </x:c>
      <x:c r="AXH5" s="1">
        <x:v>5</x:v>
      </x:c>
      <x:c r="AXI5" s="1">
        <x:v>3</x:v>
      </x:c>
      <x:c r="AXJ5" s="1">
        <x:v>3</x:v>
      </x:c>
      <x:c r="AXK5" s="1">
        <x:v>2</x:v>
      </x:c>
      <x:c r="AXL5" s="1">
        <x:v>3</x:v>
      </x:c>
      <x:c r="AXM5" s="1">
        <x:v>2</x:v>
      </x:c>
      <x:c r="AXN5" s="1">
        <x:v>4</x:v>
      </x:c>
      <x:c r="AXO5" s="1">
        <x:v>4</x:v>
      </x:c>
      <x:c r="AXP5" s="1">
        <x:v>3</x:v>
      </x:c>
      <x:c r="AXQ5" s="1">
        <x:v>3</x:v>
      </x:c>
      <x:c r="AXR5" s="1">
        <x:v>5</x:v>
      </x:c>
      <x:c r="AXS5" s="1">
        <x:v>2</x:v>
      </x:c>
      <x:c r="AXT5" s="1">
        <x:v>2</x:v>
      </x:c>
      <x:c r="AXU5" s="1">
        <x:v>2</x:v>
      </x:c>
      <x:c r="AXV5" s="1">
        <x:v>5</x:v>
      </x:c>
      <x:c r="AXW5" s="1">
        <x:v>4</x:v>
      </x:c>
      <x:c r="AXX5" s="1">
        <x:v>3</x:v>
      </x:c>
      <x:c r="AXY5" s="1">
        <x:v>5</x:v>
      </x:c>
      <x:c r="AXZ5" s="1">
        <x:v>5</x:v>
      </x:c>
      <x:c r="AYA5" s="1">
        <x:v>4</x:v>
      </x:c>
      <x:c r="AYB5" s="1">
        <x:v>8</x:v>
      </x:c>
      <x:c r="AYC5" s="1">
        <x:v>7</x:v>
      </x:c>
      <x:c r="AYD5" s="1">
        <x:v>4</x:v>
      </x:c>
      <x:c r="AYE5" s="1">
        <x:v>4</x:v>
      </x:c>
      <x:c r="AYF5" s="1">
        <x:v>5</x:v>
      </x:c>
      <x:c r="AYG5" s="1">
        <x:v>8</x:v>
      </x:c>
      <x:c r="AYH5" s="1">
        <x:v>5</x:v>
      </x:c>
      <x:c r="AYI5" s="1">
        <x:v>7</x:v>
      </x:c>
      <x:c r="AYJ5" s="1">
        <x:v>6</x:v>
      </x:c>
      <x:c r="AYK5" s="1">
        <x:v>3</x:v>
      </x:c>
      <x:c r="AYL5" s="1">
        <x:v>2</x:v>
      </x:c>
      <x:c r="AYM5" s="1">
        <x:v>2</x:v>
      </x:c>
      <x:c r="AYN5" s="1">
        <x:v>5</x:v>
      </x:c>
      <x:c r="AYO5" s="1">
        <x:v>5</x:v>
      </x:c>
      <x:c r="AYP5" s="1">
        <x:v>3</x:v>
      </x:c>
      <x:c r="AYQ5" s="1">
        <x:v>5</x:v>
      </x:c>
      <x:c r="AYR5" s="1">
        <x:v>4</x:v>
      </x:c>
      <x:c r="AYS5" s="1">
        <x:v>4</x:v>
      </x:c>
      <x:c r="AYT5" s="1">
        <x:v>6</x:v>
      </x:c>
      <x:c r="AYU5" s="1">
        <x:v>8</x:v>
      </x:c>
      <x:c r="AYV5" s="1">
        <x:v>5</x:v>
      </x:c>
      <x:c r="AYW5" s="1">
        <x:v>3</x:v>
      </x:c>
      <x:c r="AYX5" s="1">
        <x:v>4</x:v>
      </x:c>
      <x:c r="AYY5" s="1">
        <x:v>6</x:v>
      </x:c>
      <x:c r="AYZ5" s="1">
        <x:v>5</x:v>
      </x:c>
      <x:c r="AZA5" s="1">
        <x:v>4</x:v>
      </x:c>
      <x:c r="AZB5" s="1">
        <x:v>4</x:v>
      </x:c>
      <x:c r="AZC5" s="1">
        <x:v>6</x:v>
      </x:c>
      <x:c r="AZD5" s="1">
        <x:v>8</x:v>
      </x:c>
      <x:c r="AZE5" s="1">
        <x:v>5</x:v>
      </x:c>
      <x:c r="AZF5" s="1">
        <x:v>4</x:v>
      </x:c>
      <x:c r="AZG5" s="1">
        <x:v>4</x:v>
      </x:c>
      <x:c r="AZH5" s="1">
        <x:v>5</x:v>
      </x:c>
      <x:c r="AZI5" s="1">
        <x:v>4</x:v>
      </x:c>
      <x:c r="AZJ5" s="1">
        <x:v>6</x:v>
      </x:c>
      <x:c r="AZK5" s="1">
        <x:v>6</x:v>
      </x:c>
      <x:c r="AZL5" s="1">
        <x:v>7</x:v>
      </x:c>
      <x:c r="AZM5" s="1">
        <x:v>6</x:v>
      </x:c>
      <x:c r="AZN5" s="1">
        <x:v>4</x:v>
      </x:c>
      <x:c r="AZO5" s="1">
        <x:v>4</x:v>
      </x:c>
      <x:c r="AZP5" s="1">
        <x:v>6</x:v>
      </x:c>
      <x:c r="AZQ5" s="1">
        <x:v>5</x:v>
      </x:c>
      <x:c r="AZR5" s="1">
        <x:v>3</x:v>
      </x:c>
      <x:c r="AZS5" s="1">
        <x:v>3</x:v>
      </x:c>
      <x:c r="AZT5" s="1">
        <x:v>3</x:v>
      </x:c>
      <x:c r="AZU5" s="1">
        <x:v>2</x:v>
      </x:c>
      <x:c r="AZV5" s="1">
        <x:v>3</x:v>
      </x:c>
      <x:c r="AZW5" s="1">
        <x:v>3</x:v>
      </x:c>
      <x:c r="AZX5" s="1">
        <x:v>3</x:v>
      </x:c>
      <x:c r="AZY5" s="1">
        <x:v>5</x:v>
      </x:c>
      <x:c r="AZZ5" s="1">
        <x:v>5</x:v>
      </x:c>
      <x:c r="BAA5" s="1">
        <x:v>5</x:v>
      </x:c>
      <x:c r="BAB5" s="1">
        <x:v>4</x:v>
      </x:c>
      <x:c r="BAC5" s="1">
        <x:v>6</x:v>
      </x:c>
      <x:c r="BAD5" s="1">
        <x:v>5</x:v>
      </x:c>
      <x:c r="BAE5" s="1">
        <x:v>5</x:v>
      </x:c>
      <x:c r="BAF5" s="1">
        <x:v>5</x:v>
      </x:c>
      <x:c r="BAG5" s="1">
        <x:v>3</x:v>
      </x:c>
      <x:c r="BAH5" s="1">
        <x:v>4</x:v>
      </x:c>
      <x:c r="BAI5" s="1">
        <x:v>4</x:v>
      </x:c>
      <x:c r="BAJ5" s="1">
        <x:v>4</x:v>
      </x:c>
      <x:c r="BAK5" s="1">
        <x:v>3</x:v>
      </x:c>
      <x:c r="BAL5" s="1">
        <x:v>6</x:v>
      </x:c>
      <x:c r="BAM5" s="1">
        <x:v>10</x:v>
      </x:c>
      <x:c r="BAN5" s="1">
        <x:v>8</x:v>
      </x:c>
      <x:c r="BAO5" s="1">
        <x:v>8</x:v>
      </x:c>
      <x:c r="BAP5" s="1">
        <x:v>6</x:v>
      </x:c>
      <x:c r="BAQ5" s="1">
        <x:v>5</x:v>
      </x:c>
      <x:c r="BAR5" s="1">
        <x:v>6</x:v>
      </x:c>
      <x:c r="BAS5" s="1">
        <x:v>6</x:v>
      </x:c>
      <x:c r="BAT5" s="1">
        <x:v>9</x:v>
      </x:c>
      <x:c r="BAU5" s="1">
        <x:v>8</x:v>
      </x:c>
      <x:c r="BAV5" s="1">
        <x:v>5</x:v>
      </x:c>
      <x:c r="BAW5" s="1">
        <x:v>3</x:v>
      </x:c>
      <x:c r="BAX5" s="1">
        <x:v>3</x:v>
      </x:c>
      <x:c r="BAY5" s="1">
        <x:v>3</x:v>
      </x:c>
      <x:c r="BAZ5" s="1">
        <x:v>2</x:v>
      </x:c>
      <x:c r="BBA5" s="1">
        <x:v>3</x:v>
      </x:c>
      <x:c r="BBB5" s="1">
        <x:v>4</x:v>
      </x:c>
      <x:c r="BBC5" s="1">
        <x:v>2</x:v>
      </x:c>
      <x:c r="BBD5" s="1">
        <x:v>1</x:v>
      </x:c>
      <x:c r="BBE5" s="1">
        <x:v>1</x:v>
      </x:c>
      <x:c r="BBF5" s="1">
        <x:v>6</x:v>
      </x:c>
      <x:c r="BBG5" s="1">
        <x:v>6</x:v>
      </x:c>
      <x:c r="BBH5" s="1">
        <x:v>4</x:v>
      </x:c>
      <x:c r="BBI5" s="1">
        <x:v>4</x:v>
      </x:c>
      <x:c r="BBJ5" s="1">
        <x:v>3</x:v>
      </x:c>
      <x:c r="BBK5" s="1">
        <x:v>2</x:v>
      </x:c>
      <x:c r="BBL5" s="1">
        <x:v>3</x:v>
      </x:c>
      <x:c r="BBM5" s="1">
        <x:v>3</x:v>
      </x:c>
      <x:c r="BBN5" s="1">
        <x:v>3</x:v>
      </x:c>
      <x:c r="BBO5" s="1">
        <x:v>6</x:v>
      </x:c>
      <x:c r="BBP5" s="1">
        <x:v>6</x:v>
      </x:c>
      <x:c r="BBQ5" s="1">
        <x:v>5</x:v>
      </x:c>
      <x:c r="BBR5" s="1">
        <x:v>0</x:v>
      </x:c>
      <x:c r="BBS5" s="1">
        <x:v>1</x:v>
      </x:c>
      <x:c r="BBT5" s="1">
        <x:v>4</x:v>
      </x:c>
      <x:c r="BBU5" s="1">
        <x:v>6</x:v>
      </x:c>
      <x:c r="BBV5" s="1">
        <x:v>7</x:v>
      </x:c>
      <x:c r="BBW5" s="1">
        <x:v>2</x:v>
      </x:c>
      <x:c r="BBX5" s="1">
        <x:v>1</x:v>
      </x:c>
      <x:c r="BBY5" s="1">
        <x:v>1</x:v>
      </x:c>
      <x:c r="BBZ5" s="1">
        <x:v>1</x:v>
      </x:c>
      <x:c r="BCA5" s="1">
        <x:v>1</x:v>
      </x:c>
      <x:c r="BCB5" s="1">
        <x:v>2</x:v>
      </x:c>
      <x:c r="BCC5" s="1">
        <x:v>2</x:v>
      </x:c>
      <x:c r="BCD5" s="1">
        <x:v>3</x:v>
      </x:c>
      <x:c r="BCE5" s="1">
        <x:v>4</x:v>
      </x:c>
      <x:c r="BCF5" s="1">
        <x:v>2</x:v>
      </x:c>
      <x:c r="BCG5" s="1">
        <x:v>3</x:v>
      </x:c>
      <x:c r="BCH5" s="1">
        <x:v>3</x:v>
      </x:c>
      <x:c r="BCI5" s="1">
        <x:v>3</x:v>
      </x:c>
      <x:c r="BCJ5" s="1">
        <x:v>5</x:v>
      </x:c>
      <x:c r="BCK5" s="1">
        <x:v>3</x:v>
      </x:c>
      <x:c r="BCL5" s="1">
        <x:v>5</x:v>
      </x:c>
      <x:c r="BCM5" s="1">
        <x:v>4</x:v>
      </x:c>
      <x:c r="BCN5" s="1">
        <x:v>4</x:v>
      </x:c>
      <x:c r="BCO5" s="1">
        <x:v>4</x:v>
      </x:c>
      <x:c r="BCP5" s="1">
        <x:v>3</x:v>
      </x:c>
      <x:c r="BCQ5" s="1">
        <x:v>2</x:v>
      </x:c>
      <x:c r="BCR5" s="1">
        <x:v>4</x:v>
      </x:c>
      <x:c r="BCS5" s="1">
        <x:v>6</x:v>
      </x:c>
      <x:c r="BCT5" s="1">
        <x:v>5</x:v>
      </x:c>
      <x:c r="BCU5" s="1">
        <x:v>4</x:v>
      </x:c>
      <x:c r="BCV5" s="1">
        <x:v>4</x:v>
      </x:c>
      <x:c r="BCW5" s="1">
        <x:v>4</x:v>
      </x:c>
      <x:c r="BCX5" s="1">
        <x:v>5</x:v>
      </x:c>
      <x:c r="BCY5" s="1">
        <x:v>5</x:v>
      </x:c>
      <x:c r="BCZ5" s="1">
        <x:v>3</x:v>
      </x:c>
      <x:c r="BDA5" s="1">
        <x:v>5</x:v>
      </x:c>
      <x:c r="BDB5" s="1">
        <x:v>5</x:v>
      </x:c>
      <x:c r="BDC5" s="1">
        <x:v>5</x:v>
      </x:c>
      <x:c r="BDD5" s="1">
        <x:v>5</x:v>
      </x:c>
      <x:c r="BDE5" s="1">
        <x:v>5</x:v>
      </x:c>
      <x:c r="BDF5" s="1">
        <x:v>3</x:v>
      </x:c>
      <x:c r="BDG5" s="1">
        <x:v>2</x:v>
      </x:c>
      <x:c r="BDH5" s="1">
        <x:v>2</x:v>
      </x:c>
      <x:c r="BDI5" s="1">
        <x:v>2</x:v>
      </x:c>
      <x:c r="BDJ5" s="1">
        <x:v>2</x:v>
      </x:c>
      <x:c r="BDK5" s="1">
        <x:v>2</x:v>
      </x:c>
      <x:c r="BDL5" s="1">
        <x:v>2</x:v>
      </x:c>
      <x:c r="BDM5" s="1">
        <x:v>2</x:v>
      </x:c>
      <x:c r="BDN5" s="1">
        <x:v>3</x:v>
      </x:c>
      <x:c r="BDO5" s="1">
        <x:v>2</x:v>
      </x:c>
      <x:c r="BDP5" s="1">
        <x:v>3</x:v>
      </x:c>
      <x:c r="BDQ5" s="1">
        <x:v>3</x:v>
      </x:c>
      <x:c r="BDR5" s="1">
        <x:v>2</x:v>
      </x:c>
      <x:c r="BDS5" s="1">
        <x:v>3</x:v>
      </x:c>
      <x:c r="BDT5" s="1">
        <x:v>2</x:v>
      </x:c>
      <x:c r="BDU5" s="1">
        <x:v>1</x:v>
      </x:c>
      <x:c r="BDV5" s="1">
        <x:v>3</x:v>
      </x:c>
      <x:c r="BDW5" s="1">
        <x:v>2</x:v>
      </x:c>
      <x:c r="BDX5" s="1">
        <x:v>3</x:v>
      </x:c>
      <x:c r="BDY5" s="1">
        <x:v>3</x:v>
      </x:c>
      <x:c r="BDZ5" s="1">
        <x:v>3</x:v>
      </x:c>
      <x:c r="BEA5" s="1">
        <x:v>3</x:v>
      </x:c>
      <x:c r="BEB5" s="1">
        <x:v>2</x:v>
      </x:c>
      <x:c r="BEC5" s="1">
        <x:v>1</x:v>
      </x:c>
      <x:c r="BED5" s="1">
        <x:v>1</x:v>
      </x:c>
      <x:c r="BEE5" s="1">
        <x:v>1</x:v>
      </x:c>
      <x:c r="BEF5" s="1">
        <x:v>1</x:v>
      </x:c>
      <x:c r="BEG5" s="1">
        <x:v>3</x:v>
      </x:c>
      <x:c r="BEH5" s="1">
        <x:v>4</x:v>
      </x:c>
      <x:c r="BEI5" s="1">
        <x:v>3</x:v>
      </x:c>
      <x:c r="BEJ5" s="1">
        <x:v>1</x:v>
      </x:c>
      <x:c r="BEK5" s="1">
        <x:v>1</x:v>
      </x:c>
      <x:c r="BEL5" s="1">
        <x:v>5</x:v>
      </x:c>
      <x:c r="BEM5" s="1">
        <x:v>7</x:v>
      </x:c>
      <x:c r="BEN5" s="1">
        <x:v>4</x:v>
      </x:c>
      <x:c r="BEO5" s="1">
        <x:v>5</x:v>
      </x:c>
      <x:c r="BEP5" s="1">
        <x:v>3</x:v>
      </x:c>
      <x:c r="BEQ5" s="1">
        <x:v>3</x:v>
      </x:c>
      <x:c r="BER5" s="1">
        <x:v>1</x:v>
      </x:c>
      <x:c r="BES5" s="1">
        <x:v>3</x:v>
      </x:c>
      <x:c r="BET5" s="1">
        <x:v>3</x:v>
      </x:c>
      <x:c r="BEU5" s="1">
        <x:v>2</x:v>
      </x:c>
      <x:c r="BEV5" s="1">
        <x:v>1</x:v>
      </x:c>
      <x:c r="BEW5" s="1">
        <x:v>1</x:v>
      </x:c>
      <x:c r="BEX5" s="1">
        <x:v>1</x:v>
      </x:c>
      <x:c r="BEY5" s="1">
        <x:v>1</x:v>
      </x:c>
      <x:c r="BEZ5" s="1">
        <x:v>3</x:v>
      </x:c>
      <x:c r="BFA5" s="1">
        <x:v>2</x:v>
      </x:c>
      <x:c r="BFB5" s="1">
        <x:v>5</x:v>
      </x:c>
      <x:c r="BFC5" s="1">
        <x:v>4</x:v>
      </x:c>
      <x:c r="BFD5" s="1">
        <x:v>6</x:v>
      </x:c>
      <x:c r="BFE5" s="1">
        <x:v>5</x:v>
      </x:c>
      <x:c r="BFF5" s="1">
        <x:v>5</x:v>
      </x:c>
      <x:c r="BFG5" s="1">
        <x:v>4</x:v>
      </x:c>
      <x:c r="BFH5" s="1">
        <x:v>5</x:v>
      </x:c>
      <x:c r="BFI5" s="1">
        <x:v>3</x:v>
      </x:c>
      <x:c r="BFJ5" s="1">
        <x:v>2</x:v>
      </x:c>
      <x:c r="BFK5" s="1">
        <x:v>2</x:v>
      </x:c>
      <x:c r="BFL5" s="1">
        <x:v>2</x:v>
      </x:c>
      <x:c r="BFM5" s="1">
        <x:v>2</x:v>
      </x:c>
      <x:c r="BFN5" s="1">
        <x:v>3</x:v>
      </x:c>
      <x:c r="BFO5" s="1">
        <x:v>0</x:v>
      </x:c>
      <x:c r="BFP5" s="1">
        <x:v>2</x:v>
      </x:c>
      <x:c r="BFQ5" s="1">
        <x:v>3</x:v>
      </x:c>
      <x:c r="BFR5" s="1">
        <x:v>3</x:v>
      </x:c>
      <x:c r="BFS5" s="1">
        <x:v>2</x:v>
      </x:c>
      <x:c r="BFT5" s="1">
        <x:v>3</x:v>
      </x:c>
      <x:c r="BFU5" s="1">
        <x:v>4</x:v>
      </x:c>
      <x:c r="BFV5" s="1">
        <x:v>4</x:v>
      </x:c>
      <x:c r="BFW5" s="1">
        <x:v>5</x:v>
      </x:c>
      <x:c r="BFX5" s="1">
        <x:v>5</x:v>
      </x:c>
      <x:c r="BFY5" s="1">
        <x:v>4</x:v>
      </x:c>
      <x:c r="BFZ5" s="1">
        <x:v>4</x:v>
      </x:c>
      <x:c r="BGA5" s="1">
        <x:v>4</x:v>
      </x:c>
      <x:c r="BGB5" s="1">
        <x:v>3</x:v>
      </x:c>
      <x:c r="BGC5" s="1">
        <x:v>2</x:v>
      </x:c>
      <x:c r="BGD5" s="1">
        <x:v>5</x:v>
      </x:c>
      <x:c r="BGE5" s="1">
        <x:v>4</x:v>
      </x:c>
      <x:c r="BGF5" s="1">
        <x:v>4</x:v>
      </x:c>
      <x:c r="BGG5" s="1">
        <x:v>3</x:v>
      </x:c>
      <x:c r="BGH5" s="1">
        <x:v>4</x:v>
      </x:c>
      <x:c r="BGI5" s="1">
        <x:v>4</x:v>
      </x:c>
      <x:c r="BGJ5" s="1">
        <x:v>3</x:v>
      </x:c>
      <x:c r="BGK5" s="1">
        <x:v>2</x:v>
      </x:c>
      <x:c r="BGL5" s="1">
        <x:v>3</x:v>
      </x:c>
      <x:c r="BGM5" s="1">
        <x:v>3</x:v>
      </x:c>
      <x:c r="BGN5" s="1">
        <x:v>3</x:v>
      </x:c>
      <x:c r="BGO5" s="1">
        <x:v>3</x:v>
      </x:c>
      <x:c r="BGP5" s="1">
        <x:v>3</x:v>
      </x:c>
      <x:c r="BGQ5" s="1">
        <x:v>2</x:v>
      </x:c>
      <x:c r="BGR5" s="1">
        <x:v>2</x:v>
      </x:c>
      <x:c r="BGS5" s="1">
        <x:v>3</x:v>
      </x:c>
      <x:c r="BGT5" s="1">
        <x:v>4</x:v>
      </x:c>
      <x:c r="BGU5" s="1">
        <x:v>1</x:v>
      </x:c>
      <x:c r="BGV5" s="1">
        <x:v>1</x:v>
      </x:c>
      <x:c r="BGW5" s="1">
        <x:v>3</x:v>
      </x:c>
      <x:c r="BGX5" s="1">
        <x:v>5</x:v>
      </x:c>
      <x:c r="BGY5" s="1">
        <x:v>2</x:v>
      </x:c>
      <x:c r="BGZ5" s="1">
        <x:v>3</x:v>
      </x:c>
      <x:c r="BHA5" s="1">
        <x:v>4</x:v>
      </x:c>
      <x:c r="BHB5" s="1">
        <x:v>3</x:v>
      </x:c>
      <x:c r="BHC5" s="1">
        <x:v>2</x:v>
      </x:c>
      <x:c r="BHD5" s="1">
        <x:v>0</x:v>
      </x:c>
      <x:c r="BHE5" s="1">
        <x:v>0</x:v>
      </x:c>
      <x:c r="BHF5" s="1">
        <x:v>2</x:v>
      </x:c>
      <x:c r="BHG5" s="1">
        <x:v>3</x:v>
      </x:c>
      <x:c r="BHH5" s="1">
        <x:v>3</x:v>
      </x:c>
      <x:c r="BHI5" s="1">
        <x:v>2</x:v>
      </x:c>
      <x:c r="BHJ5" s="1">
        <x:v>2</x:v>
      </x:c>
      <x:c r="BHK5" s="1">
        <x:v>2</x:v>
      </x:c>
      <x:c r="BHL5" s="1">
        <x:v>3</x:v>
      </x:c>
      <x:c r="BHM5" s="1">
        <x:v>3</x:v>
      </x:c>
      <x:c r="BHN5" s="1">
        <x:v>4</x:v>
      </x:c>
      <x:c r="BHO5" s="1">
        <x:v>6</x:v>
      </x:c>
      <x:c r="BHP5" s="1">
        <x:v>5</x:v>
      </x:c>
      <x:c r="BHQ5" s="1">
        <x:v>4</x:v>
      </x:c>
      <x:c r="BHR5" s="1">
        <x:v>3</x:v>
      </x:c>
      <x:c r="BHS5" s="1">
        <x:v>1</x:v>
      </x:c>
      <x:c r="BHT5" s="1">
        <x:v>3</x:v>
      </x:c>
      <x:c r="BHU5" s="1">
        <x:v>2</x:v>
      </x:c>
      <x:c r="BHV5" s="1">
        <x:v>2</x:v>
      </x:c>
      <x:c r="BHW5" s="1">
        <x:v>1</x:v>
      </x:c>
      <x:c r="BHX5" s="1">
        <x:v>1</x:v>
      </x:c>
      <x:c r="BHY5" s="1">
        <x:v>0</x:v>
      </x:c>
      <x:c r="BHZ5" s="1">
        <x:v>2</x:v>
      </x:c>
      <x:c r="BIA5" s="1">
        <x:v>2</x:v>
      </x:c>
      <x:c r="BIB5" s="1">
        <x:v>2</x:v>
      </x:c>
      <x:c r="BIC5" s="1">
        <x:v>1</x:v>
      </x:c>
      <x:c r="BID5" s="1">
        <x:v>2</x:v>
      </x:c>
      <x:c r="BIE5" s="1">
        <x:v>2</x:v>
      </x:c>
      <x:c r="BIF5" s="1">
        <x:v>2</x:v>
      </x:c>
      <x:c r="BIG5" s="1">
        <x:v>4</x:v>
      </x:c>
      <x:c r="BIH5" s="1">
        <x:v>6</x:v>
      </x:c>
      <x:c r="BII5" s="1">
        <x:v>5</x:v>
      </x:c>
      <x:c r="BIJ5" s="1">
        <x:v>5</x:v>
      </x:c>
      <x:c r="BIK5" s="1">
        <x:v>2</x:v>
      </x:c>
      <x:c r="BIL5" s="1">
        <x:v>3</x:v>
      </x:c>
      <x:c r="BIM5" s="1">
        <x:v>4</x:v>
      </x:c>
      <x:c r="BIN5" s="1">
        <x:v>3</x:v>
      </x:c>
      <x:c r="BIO5" s="1">
        <x:v>4</x:v>
      </x:c>
      <x:c r="BIP5" s="1">
        <x:v>5</x:v>
      </x:c>
      <x:c r="BIQ5" s="1">
        <x:v>5</x:v>
      </x:c>
      <x:c r="BIR5" s="1">
        <x:v>5</x:v>
      </x:c>
      <x:c r="BIS5" s="1">
        <x:v>6</x:v>
      </x:c>
      <x:c r="BIT5" s="1">
        <x:v>7</x:v>
      </x:c>
      <x:c r="BIU5" s="1">
        <x:v>5</x:v>
      </x:c>
      <x:c r="BIV5" s="1">
        <x:v>6</x:v>
      </x:c>
      <x:c r="BIW5" s="1">
        <x:v>3</x:v>
      </x:c>
      <x:c r="BIX5" s="1">
        <x:v>2</x:v>
      </x:c>
      <x:c r="BIY5" s="1">
        <x:v>2</x:v>
      </x:c>
      <x:c r="BIZ5" s="1">
        <x:v>2</x:v>
      </x:c>
      <x:c r="BJA5" s="1">
        <x:v>3</x:v>
      </x:c>
      <x:c r="BJB5" s="1">
        <x:v>3</x:v>
      </x:c>
      <x:c r="BJC5" s="1">
        <x:v>4</x:v>
      </x:c>
      <x:c r="BJD5" s="1">
        <x:v>4</x:v>
      </x:c>
      <x:c r="BJE5" s="1">
        <x:v>3</x:v>
      </x:c>
      <x:c r="BJF5" s="1">
        <x:v>2</x:v>
      </x:c>
      <x:c r="BJG5" s="1">
        <x:v>2</x:v>
      </x:c>
      <x:c r="BJH5" s="1">
        <x:v>7</x:v>
      </x:c>
      <x:c r="BJI5" s="1">
        <x:v>6</x:v>
      </x:c>
      <x:c r="BJJ5" s="1">
        <x:v>3</x:v>
      </x:c>
      <x:c r="BJK5" s="1">
        <x:v>2</x:v>
      </x:c>
      <x:c r="BJL5" s="1">
        <x:v>1</x:v>
      </x:c>
      <x:c r="BJM5" s="1">
        <x:v>2</x:v>
      </x:c>
      <x:c r="BJN5" s="1">
        <x:v>2</x:v>
      </x:c>
      <x:c r="BJO5" s="1">
        <x:v>5</x:v>
      </x:c>
      <x:c r="BJP5" s="1">
        <x:v>6</x:v>
      </x:c>
      <x:c r="BJQ5" s="1">
        <x:v>7</x:v>
      </x:c>
      <x:c r="BJR5" s="1">
        <x:v>7</x:v>
      </x:c>
      <x:c r="BJS5" s="1">
        <x:v>3</x:v>
      </x:c>
      <x:c r="BJT5" s="1">
        <x:v>1</x:v>
      </x:c>
      <x:c r="BJU5" s="1">
        <x:v>1</x:v>
      </x:c>
      <x:c r="BJV5" s="1">
        <x:v>2</x:v>
      </x:c>
      <x:c r="BJW5" s="1">
        <x:v>2</x:v>
      </x:c>
      <x:c r="BJX5" s="1">
        <x:v>4</x:v>
      </x:c>
      <x:c r="BJY5" s="1">
        <x:v>5</x:v>
      </x:c>
      <x:c r="BJZ5" s="1">
        <x:v>3</x:v>
      </x:c>
      <x:c r="BKA5" s="1">
        <x:v>1</x:v>
      </x:c>
      <x:c r="BKB5" s="1">
        <x:v>1</x:v>
      </x:c>
      <x:c r="BKC5" s="1">
        <x:v>1</x:v>
      </x:c>
      <x:c r="BKD5" s="1">
        <x:v>3</x:v>
      </x:c>
      <x:c r="BKE5" s="1">
        <x:v>4</x:v>
      </x:c>
      <x:c r="BKF5" s="1">
        <x:v>4</x:v>
      </x:c>
      <x:c r="BKG5" s="1">
        <x:v>5</x:v>
      </x:c>
      <x:c r="BKH5" s="1">
        <x:v>4</x:v>
      </x:c>
      <x:c r="BKI5" s="1">
        <x:v>4</x:v>
      </x:c>
      <x:c r="BKJ5" s="1">
        <x:v>4</x:v>
      </x:c>
      <x:c r="BKK5" s="1">
        <x:v>5</x:v>
      </x:c>
      <x:c r="BKL5" s="1">
        <x:v>4</x:v>
      </x:c>
      <x:c r="BKM5" s="1">
        <x:v>3</x:v>
      </x:c>
      <x:c r="BKN5" s="1">
        <x:v>3</x:v>
      </x:c>
      <x:c r="BKO5" s="1">
        <x:v>2</x:v>
      </x:c>
      <x:c r="BKP5" s="1">
        <x:v>2</x:v>
      </x:c>
      <x:c r="BKQ5" s="1">
        <x:v>4</x:v>
      </x:c>
      <x:c r="BKR5" s="1">
        <x:v>6</x:v>
      </x:c>
      <x:c r="BKS5" s="1">
        <x:v>5</x:v>
      </x:c>
      <x:c r="BKT5" s="1">
        <x:v>4</x:v>
      </x:c>
      <x:c r="BKU5" s="1">
        <x:v>4</x:v>
      </x:c>
      <x:c r="BKV5" s="1">
        <x:v>2</x:v>
      </x:c>
      <x:c r="BKW5" s="1">
        <x:v>2</x:v>
      </x:c>
      <x:c r="BKX5" s="1">
        <x:v>2</x:v>
      </x:c>
      <x:c r="BKY5" s="1">
        <x:v>2</x:v>
      </x:c>
      <x:c r="BKZ5" s="1">
        <x:v>2</x:v>
      </x:c>
      <x:c r="BLA5" s="1">
        <x:v>3</x:v>
      </x:c>
      <x:c r="BLB5" s="1">
        <x:v>3</x:v>
      </x:c>
      <x:c r="BLC5" s="1">
        <x:v>2</x:v>
      </x:c>
      <x:c r="BLD5" s="1">
        <x:v>2</x:v>
      </x:c>
      <x:c r="BLE5" s="1">
        <x:v>4</x:v>
      </x:c>
      <x:c r="BLF5" s="1">
        <x:v>6</x:v>
      </x:c>
      <x:c r="BLG5" s="1">
        <x:v>7</x:v>
      </x:c>
      <x:c r="BLH5" s="1">
        <x:v>6</x:v>
      </x:c>
      <x:c r="BLI5" s="1">
        <x:v>6</x:v>
      </x:c>
      <x:c r="BLJ5" s="1">
        <x:v>5</x:v>
      </x:c>
      <x:c r="BLK5" s="1">
        <x:v>4</x:v>
      </x:c>
      <x:c r="BLL5" s="1">
        <x:v>3</x:v>
      </x:c>
      <x:c r="BLM5" s="1">
        <x:v>6</x:v>
      </x:c>
      <x:c r="BLN5" s="1">
        <x:v>9</x:v>
      </x:c>
      <x:c r="BLO5" s="1">
        <x:v>3</x:v>
      </x:c>
      <x:c r="BLP5" s="1">
        <x:v>2</x:v>
      </x:c>
      <x:c r="BLQ5" s="1">
        <x:v>2</x:v>
      </x:c>
      <x:c r="BLR5" s="1">
        <x:v>3</x:v>
      </x:c>
      <x:c r="BLS5" s="1">
        <x:v>2</x:v>
      </x:c>
      <x:c r="BLT5" s="1">
        <x:v>3</x:v>
      </x:c>
      <x:c r="BLU5" s="1">
        <x:v>3</x:v>
      </x:c>
      <x:c r="BLV5" s="1">
        <x:v>4</x:v>
      </x:c>
      <x:c r="BLW5" s="1">
        <x:v>4</x:v>
      </x:c>
      <x:c r="BLX5" s="1">
        <x:v>5</x:v>
      </x:c>
      <x:c r="BLY5" s="1">
        <x:v>3</x:v>
      </x:c>
      <x:c r="BLZ5" s="1">
        <x:v>2</x:v>
      </x:c>
      <x:c r="BMA5" s="1">
        <x:v>2</x:v>
      </x:c>
      <x:c r="BMB5" s="1">
        <x:v>3</x:v>
      </x:c>
      <x:c r="BMC5" s="1">
        <x:v>3</x:v>
      </x:c>
      <x:c r="BMD5" s="1">
        <x:v>3</x:v>
      </x:c>
      <x:c r="BME5" s="1">
        <x:v>4</x:v>
      </x:c>
      <x:c r="BMF5" s="1">
        <x:v>5</x:v>
      </x:c>
      <x:c r="BMG5" s="1">
        <x:v>5</x:v>
      </x:c>
      <x:c r="BMH5" s="1">
        <x:v>6</x:v>
      </x:c>
      <x:c r="BMI5" s="1">
        <x:v>5</x:v>
      </x:c>
      <x:c r="BMJ5" s="1">
        <x:v>5</x:v>
      </x:c>
      <x:c r="BMK5" s="1">
        <x:v>6</x:v>
      </x:c>
      <x:c r="BML5" s="1">
        <x:v>6</x:v>
      </x:c>
      <x:c r="BMM5" s="1">
        <x:v>4</x:v>
      </x:c>
      <x:c r="BMN5" s="1">
        <x:v>4</x:v>
      </x:c>
      <x:c r="BMO5" s="1">
        <x:v>3</x:v>
      </x:c>
      <x:c r="BMP5" s="1">
        <x:v>3</x:v>
      </x:c>
      <x:c r="BMQ5" s="1">
        <x:v>1</x:v>
      </x:c>
      <x:c r="BMR5" s="1">
        <x:v>1</x:v>
      </x:c>
      <x:c r="BMS5" s="1">
        <x:v>1</x:v>
      </x:c>
      <x:c r="BMT5" s="1">
        <x:v>1</x:v>
      </x:c>
      <x:c r="BMU5" s="1">
        <x:v>3</x:v>
      </x:c>
      <x:c r="BMV5" s="1">
        <x:v>2</x:v>
      </x:c>
      <x:c r="BMW5" s="1">
        <x:v>6</x:v>
      </x:c>
      <x:c r="BMX5" s="1">
        <x:v>4</x:v>
      </x:c>
      <x:c r="BMY5" s="1">
        <x:v>3</x:v>
      </x:c>
      <x:c r="BMZ5" s="1">
        <x:v>1</x:v>
      </x:c>
      <x:c r="BNA5" s="1">
        <x:v>3</x:v>
      </x:c>
      <x:c r="BNB5" s="1">
        <x:v>3</x:v>
      </x:c>
      <x:c r="BNC5" s="1">
        <x:v>4</x:v>
      </x:c>
      <x:c r="BND5" s="1">
        <x:v>1</x:v>
      </x:c>
      <x:c r="BNE5" s="1">
        <x:v>3</x:v>
      </x:c>
      <x:c r="BNF5" s="1">
        <x:v>3</x:v>
      </x:c>
      <x:c r="BNG5" s="1">
        <x:v>3</x:v>
      </x:c>
      <x:c r="BNH5" s="1">
        <x:v>2</x:v>
      </x:c>
      <x:c r="BNI5" s="1">
        <x:v>2</x:v>
      </x:c>
      <x:c r="BNJ5" s="1">
        <x:v>3</x:v>
      </x:c>
      <x:c r="BNK5" s="1">
        <x:v>5</x:v>
      </x:c>
      <x:c r="BNL5" s="1">
        <x:v>3</x:v>
      </x:c>
      <x:c r="BNM5" s="1">
        <x:v>1</x:v>
      </x:c>
      <x:c r="BNN5" s="1">
        <x:v>2</x:v>
      </x:c>
      <x:c r="BNO5" s="1">
        <x:v>2</x:v>
      </x:c>
      <x:c r="BNP5" s="1">
        <x:v>1</x:v>
      </x:c>
      <x:c r="BNQ5" s="1">
        <x:v>3</x:v>
      </x:c>
      <x:c r="BNR5" s="1">
        <x:v>3</x:v>
      </x:c>
      <x:c r="BNS5" s="1">
        <x:v>2</x:v>
      </x:c>
      <x:c r="BNT5" s="1">
        <x:v>2</x:v>
      </x:c>
      <x:c r="BNU5" s="1">
        <x:v>2</x:v>
      </x:c>
      <x:c r="BNV5" s="1">
        <x:v>3</x:v>
      </x:c>
      <x:c r="BNW5" s="1">
        <x:v>3</x:v>
      </x:c>
      <x:c r="BNX5" s="1">
        <x:v>6</x:v>
      </x:c>
      <x:c r="BNY5" s="1">
        <x:v>8</x:v>
      </x:c>
      <x:c r="BNZ5" s="1">
        <x:v>9</x:v>
      </x:c>
      <x:c r="BOA5" s="1">
        <x:v>7</x:v>
      </x:c>
      <x:c r="BOB5" s="1">
        <x:v>2</x:v>
      </x:c>
      <x:c r="BOC5" s="1">
        <x:v>1</x:v>
      </x:c>
      <x:c r="BOD5" s="1">
        <x:v>3</x:v>
      </x:c>
      <x:c r="BOE5" s="1">
        <x:v>3</x:v>
      </x:c>
      <x:c r="BOF5" s="1">
        <x:v>3</x:v>
      </x:c>
      <x:c r="BOG5" s="1">
        <x:v>3</x:v>
      </x:c>
      <x:c r="BOH5" s="1">
        <x:v>4</x:v>
      </x:c>
      <x:c r="BOI5" s="1">
        <x:v>3</x:v>
      </x:c>
      <x:c r="BOJ5" s="1">
        <x:v>3</x:v>
      </x:c>
      <x:c r="BOK5" s="1">
        <x:v>3</x:v>
      </x:c>
      <x:c r="BOL5" s="1">
        <x:v>2</x:v>
      </x:c>
      <x:c r="BOM5" s="1">
        <x:v>3</x:v>
      </x:c>
      <x:c r="BON5" s="1">
        <x:v>6</x:v>
      </x:c>
      <x:c r="BOO5" s="1">
        <x:v>6</x:v>
      </x:c>
      <x:c r="BOP5" s="1">
        <x:v>4</x:v>
      </x:c>
      <x:c r="BOQ5" s="1">
        <x:v>5</x:v>
      </x:c>
      <x:c r="BOR5" s="1">
        <x:v>6</x:v>
      </x:c>
      <x:c r="BOS5" s="1">
        <x:v>6</x:v>
      </x:c>
      <x:c r="BOT5" s="1">
        <x:v>5</x:v>
      </x:c>
      <x:c r="BOU5" s="1">
        <x:v>5</x:v>
      </x:c>
      <x:c r="BOV5" s="1">
        <x:v>7</x:v>
      </x:c>
      <x:c r="BOW5" s="1">
        <x:v>4</x:v>
      </x:c>
      <x:c r="BOX5" s="1">
        <x:v>2</x:v>
      </x:c>
      <x:c r="BOY5" s="1">
        <x:v>2</x:v>
      </x:c>
      <x:c r="BOZ5" s="1">
        <x:v>2</x:v>
      </x:c>
      <x:c r="BPA5" s="1">
        <x:v>5</x:v>
      </x:c>
      <x:c r="BPB5" s="1">
        <x:v>3</x:v>
      </x:c>
      <x:c r="BPC5" s="1">
        <x:v>3</x:v>
      </x:c>
      <x:c r="BPD5" s="1">
        <x:v>2</x:v>
      </x:c>
      <x:c r="BPE5" s="1">
        <x:v>2</x:v>
      </x:c>
      <x:c r="BPF5" s="1">
        <x:v>3</x:v>
      </x:c>
      <x:c r="BPG5" s="1">
        <x:v>5</x:v>
      </x:c>
      <x:c r="BPH5" s="1">
        <x:v>8</x:v>
      </x:c>
      <x:c r="BPI5" s="1">
        <x:v>7</x:v>
      </x:c>
      <x:c r="BPJ5" s="1">
        <x:v>5</x:v>
      </x:c>
      <x:c r="BPK5" s="1">
        <x:v>4</x:v>
      </x:c>
      <x:c r="BPL5" s="1">
        <x:v>3</x:v>
      </x:c>
      <x:c r="BPM5" s="1">
        <x:v>4</x:v>
      </x:c>
      <x:c r="BPN5" s="1">
        <x:v>5</x:v>
      </x:c>
      <x:c r="BPO5" s="1">
        <x:v>8</x:v>
      </x:c>
      <x:c r="BPP5" s="1">
        <x:v>10</x:v>
      </x:c>
      <x:c r="BPQ5" s="1">
        <x:v>7</x:v>
      </x:c>
      <x:c r="BPR5" s="1">
        <x:v>5</x:v>
      </x:c>
      <x:c r="BPS5" s="1">
        <x:v>5</x:v>
      </x:c>
      <x:c r="BPT5" s="1">
        <x:v>7</x:v>
      </x:c>
      <x:c r="BPU5" s="1">
        <x:v>5</x:v>
      </x:c>
      <x:c r="BPV5" s="1">
        <x:v>4</x:v>
      </x:c>
      <x:c r="BPW5" s="1">
        <x:v>2</x:v>
      </x:c>
      <x:c r="BPX5" s="1">
        <x:v>2</x:v>
      </x:c>
      <x:c r="BPY5" s="1">
        <x:v>1</x:v>
      </x:c>
      <x:c r="BPZ5" s="1">
        <x:v>1</x:v>
      </x:c>
      <x:c r="BQA5" s="1">
        <x:v>3</x:v>
      </x:c>
      <x:c r="BQB5" s="1">
        <x:v>4</x:v>
      </x:c>
      <x:c r="BQC5" s="1">
        <x:v>3</x:v>
      </x:c>
      <x:c r="BQD5" s="1">
        <x:v>2</x:v>
      </x:c>
      <x:c r="BQE5" s="1">
        <x:v>3</x:v>
      </x:c>
      <x:c r="BQF5" s="1">
        <x:v>1</x:v>
      </x:c>
      <x:c r="BQG5" s="1">
        <x:v>3</x:v>
      </x:c>
      <x:c r="BQH5" s="1">
        <x:v>3</x:v>
      </x:c>
      <x:c r="BQI5" s="1">
        <x:v>3</x:v>
      </x:c>
      <x:c r="BQJ5" s="1">
        <x:v>3</x:v>
      </x:c>
      <x:c r="BQK5" s="1">
        <x:v>1</x:v>
      </x:c>
      <x:c r="BQL5" s="1">
        <x:v>3</x:v>
      </x:c>
      <x:c r="BQM5" s="1">
        <x:v>2</x:v>
      </x:c>
      <x:c r="BQN5" s="1">
        <x:v>2</x:v>
      </x:c>
      <x:c r="BQO5" s="1">
        <x:v>2</x:v>
      </x:c>
      <x:c r="BQP5" s="1">
        <x:v>4</x:v>
      </x:c>
      <x:c r="BQQ5" s="1">
        <x:v>5</x:v>
      </x:c>
      <x:c r="BQR5" s="1">
        <x:v>2</x:v>
      </x:c>
      <x:c r="BQS5" s="1">
        <x:v>1</x:v>
      </x:c>
      <x:c r="BQT5" s="1">
        <x:v>1</x:v>
      </x:c>
      <x:c r="BQU5" s="1">
        <x:v>1</x:v>
      </x:c>
      <x:c r="BQV5" s="1">
        <x:v>2</x:v>
      </x:c>
      <x:c r="BQW5" s="1">
        <x:v>3</x:v>
      </x:c>
      <x:c r="BQX5" s="1">
        <x:v>3</x:v>
      </x:c>
      <x:c r="BQY5" s="1">
        <x:v>4</x:v>
      </x:c>
      <x:c r="BQZ5" s="1">
        <x:v>3</x:v>
      </x:c>
      <x:c r="BRA5" s="1">
        <x:v>2</x:v>
      </x:c>
      <x:c r="BRB5" s="1">
        <x:v>2</x:v>
      </x:c>
      <x:c r="BRC5" s="1">
        <x:v>6</x:v>
      </x:c>
      <x:c r="BRD5" s="1">
        <x:v>3</x:v>
      </x:c>
      <x:c r="BRE5" s="1">
        <x:v>2</x:v>
      </x:c>
      <x:c r="BRF5" s="1">
        <x:v>1</x:v>
      </x:c>
      <x:c r="BRG5" s="1">
        <x:v>2</x:v>
      </x:c>
      <x:c r="BRH5" s="1">
        <x:v>0</x:v>
      </x:c>
      <x:c r="BRI5" s="1">
        <x:v>0</x:v>
      </x:c>
      <x:c r="BRJ5" s="1">
        <x:v>1</x:v>
      </x:c>
      <x:c r="BRK5" s="1">
        <x:v>1</x:v>
      </x:c>
      <x:c r="BRL5" s="1">
        <x:v>0</x:v>
      </x:c>
      <x:c r="BRM5" s="1">
        <x:v>0</x:v>
      </x:c>
      <x:c r="BRN5" s="1">
        <x:v>0</x:v>
      </x:c>
      <x:c r="BRO5" s="1">
        <x:v>0</x:v>
      </x:c>
      <x:c r="BRP5" s="1">
        <x:v>0</x:v>
      </x:c>
      <x:c r="BRQ5" s="1">
        <x:v>0</x:v>
      </x:c>
      <x:c r="BRR5" s="1">
        <x:v>1</x:v>
      </x:c>
      <x:c r="BRS5" s="1">
        <x:v>1</x:v>
      </x:c>
      <x:c r="BRT5" s="1">
        <x:v>2</x:v>
      </x:c>
      <x:c r="BRU5" s="1">
        <x:v>1</x:v>
      </x:c>
      <x:c r="BRV5" s="1">
        <x:v>1</x:v>
      </x:c>
      <x:c r="BRW5" s="1">
        <x:v>0</x:v>
      </x:c>
      <x:c r="BRX5" s="1">
        <x:v>1</x:v>
      </x:c>
      <x:c r="BRY5" s="1">
        <x:v>1</x:v>
      </x:c>
      <x:c r="BRZ5" s="1">
        <x:v>1</x:v>
      </x:c>
      <x:c r="BSA5" s="1">
        <x:v>0</x:v>
      </x:c>
      <x:c r="BSB5" s="1">
        <x:v>2</x:v>
      </x:c>
      <x:c r="BSC5" s="1">
        <x:v>0</x:v>
      </x:c>
      <x:c r="BSD5" s="1">
        <x:v>0</x:v>
      </x:c>
      <x:c r="BSE5" s="1">
        <x:v>0</x:v>
      </x:c>
      <x:c r="BSF5" s="1">
        <x:v>0</x:v>
      </x:c>
      <x:c r="BSG5" s="1">
        <x:v>0</x:v>
      </x:c>
      <x:c r="BSH5" s="1">
        <x:v>1</x:v>
      </x:c>
      <x:c r="BSI5" s="1">
        <x:v>1</x:v>
      </x:c>
      <x:c r="BSJ5" s="1">
        <x:v>1</x:v>
      </x:c>
      <x:c r="BSK5" s="1">
        <x:v>1</x:v>
      </x:c>
      <x:c r="BSL5" s="1">
        <x:v>1</x:v>
      </x:c>
      <x:c r="BSM5" s="1">
        <x:v>1</x:v>
      </x:c>
      <x:c r="BSN5" s="1">
        <x:v>2</x:v>
      </x:c>
      <x:c r="BSO5" s="1">
        <x:v>2</x:v>
      </x:c>
      <x:c r="BSP5" s="1">
        <x:v>1</x:v>
      </x:c>
      <x:c r="BSQ5" s="1">
        <x:v>1</x:v>
      </x:c>
      <x:c r="BSR5" s="1">
        <x:v>1</x:v>
      </x:c>
      <x:c r="BSS5" s="1">
        <x:v>1</x:v>
      </x:c>
      <x:c r="BST5" s="1">
        <x:v>5</x:v>
      </x:c>
      <x:c r="BSU5" s="1">
        <x:v>4</x:v>
      </x:c>
      <x:c r="BSV5" s="1">
        <x:v>4</x:v>
      </x:c>
      <x:c r="BSW5" s="1">
        <x:v>4</x:v>
      </x:c>
      <x:c r="BSX5" s="1">
        <x:v>3</x:v>
      </x:c>
      <x:c r="BSY5" s="1">
        <x:v>2</x:v>
      </x:c>
      <x:c r="BSZ5" s="1">
        <x:v>3</x:v>
      </x:c>
      <x:c r="BTA5" s="1">
        <x:v>2</x:v>
      </x:c>
      <x:c r="BTB5" s="1">
        <x:v>4</x:v>
      </x:c>
      <x:c r="BTC5" s="1">
        <x:v>6</x:v>
      </x:c>
      <x:c r="BTD5" s="1">
        <x:v>4</x:v>
      </x:c>
      <x:c r="BTE5" s="1">
        <x:v>4</x:v>
      </x:c>
      <x:c r="BTF5" s="1">
        <x:v>4</x:v>
      </x:c>
      <x:c r="BTG5" s="1">
        <x:v>5</x:v>
      </x:c>
      <x:c r="BTH5" s="1">
        <x:v>4</x:v>
      </x:c>
      <x:c r="BTI5" s="1">
        <x:v>3</x:v>
      </x:c>
      <x:c r="BTJ5" s="1">
        <x:v>3</x:v>
      </x:c>
      <x:c r="BTK5" s="1">
        <x:v>4</x:v>
      </x:c>
      <x:c r="BTL5" s="1">
        <x:v>3</x:v>
      </x:c>
      <x:c r="BTM5" s="1">
        <x:v>4</x:v>
      </x:c>
      <x:c r="BTN5" s="1">
        <x:v>3</x:v>
      </x:c>
      <x:c r="BTO5" s="1">
        <x:v>2</x:v>
      </x:c>
      <x:c r="BTP5" s="1">
        <x:v>3</x:v>
      </x:c>
      <x:c r="BTQ5" s="1">
        <x:v>4</x:v>
      </x:c>
      <x:c r="BTR5" s="1">
        <x:v>5</x:v>
      </x:c>
      <x:c r="BTS5" s="1">
        <x:v>2</x:v>
      </x:c>
      <x:c r="BTT5" s="1">
        <x:v>2</x:v>
      </x:c>
      <x:c r="BTU5" s="1">
        <x:v>5</x:v>
      </x:c>
      <x:c r="BTV5" s="1">
        <x:v>5</x:v>
      </x:c>
      <x:c r="BTW5" s="1">
        <x:v>6</x:v>
      </x:c>
      <x:c r="BTX5" s="1">
        <x:v>5</x:v>
      </x:c>
      <x:c r="BTY5" s="1">
        <x:v>4</x:v>
      </x:c>
      <x:c r="BTZ5" s="1">
        <x:v>3</x:v>
      </x:c>
      <x:c r="BUA5" s="1">
        <x:v>2</x:v>
      </x:c>
      <x:c r="BUB5" s="1">
        <x:v>3</x:v>
      </x:c>
      <x:c r="BUC5" s="1">
        <x:v>2</x:v>
      </x:c>
      <x:c r="BUD5" s="1">
        <x:v>6</x:v>
      </x:c>
      <x:c r="BUE5" s="1">
        <x:v>5</x:v>
      </x:c>
      <x:c r="BUF5" s="1">
        <x:v>4</x:v>
      </x:c>
      <x:c r="BUG5" s="1">
        <x:v>6</x:v>
      </x:c>
      <x:c r="BUH5" s="1">
        <x:v>4</x:v>
      </x:c>
      <x:c r="BUI5" s="1">
        <x:v>3</x:v>
      </x:c>
      <x:c r="BUJ5" s="1">
        <x:v>3</x:v>
      </x:c>
      <x:c r="BUK5" s="1">
        <x:v>4</x:v>
      </x:c>
      <x:c r="BUL5" s="1">
        <x:v>4</x:v>
      </x:c>
      <x:c r="BUM5" s="1">
        <x:v>6</x:v>
      </x:c>
      <x:c r="BUN5" s="1">
        <x:v>4</x:v>
      </x:c>
      <x:c r="BUO5" s="1">
        <x:v>3</x:v>
      </x:c>
      <x:c r="BUP5" s="1">
        <x:v>3</x:v>
      </x:c>
      <x:c r="BUQ5" s="1">
        <x:v>4</x:v>
      </x:c>
      <x:c r="BUR5" s="1">
        <x:v>3</x:v>
      </x:c>
      <x:c r="BUS5" s="1">
        <x:v>1</x:v>
      </x:c>
      <x:c r="BUT5" s="1">
        <x:v>3</x:v>
      </x:c>
      <x:c r="BUU5" s="1">
        <x:v>3</x:v>
      </x:c>
      <x:c r="BUV5" s="1">
        <x:v>1</x:v>
      </x:c>
      <x:c r="BUW5" s="1">
        <x:v>1</x:v>
      </x:c>
      <x:c r="BUX5" s="1">
        <x:v>2</x:v>
      </x:c>
      <x:c r="BUY5" s="1">
        <x:v>2</x:v>
      </x:c>
      <x:c r="BUZ5" s="1">
        <x:v>3</x:v>
      </x:c>
      <x:c r="BVA5" s="1">
        <x:v>2</x:v>
      </x:c>
      <x:c r="BVB5" s="1">
        <x:v>2</x:v>
      </x:c>
      <x:c r="BVC5" s="1">
        <x:v>4</x:v>
      </x:c>
      <x:c r="BVD5" s="1">
        <x:v>4</x:v>
      </x:c>
      <x:c r="BVE5" s="1">
        <x:v>5</x:v>
      </x:c>
      <x:c r="BVF5" s="1">
        <x:v>5</x:v>
      </x:c>
      <x:c r="BVG5" s="1">
        <x:v>3</x:v>
      </x:c>
      <x:c r="BVH5" s="1">
        <x:v>3</x:v>
      </x:c>
      <x:c r="BVI5" s="1">
        <x:v>1</x:v>
      </x:c>
      <x:c r="BVJ5" s="1">
        <x:v>2</x:v>
      </x:c>
      <x:c r="BVK5" s="1">
        <x:v>5</x:v>
      </x:c>
      <x:c r="BVL5" s="1">
        <x:v>6</x:v>
      </x:c>
      <x:c r="BVM5" s="1">
        <x:v>6</x:v>
      </x:c>
      <x:c r="BVN5" s="1">
        <x:v>5</x:v>
      </x:c>
      <x:c r="BVO5" s="1">
        <x:v>5</x:v>
      </x:c>
      <x:c r="BVP5" s="1">
        <x:v>2</x:v>
      </x:c>
      <x:c r="BVQ5" s="1">
        <x:v>1</x:v>
      </x:c>
      <x:c r="BVR5" s="1">
        <x:v>2</x:v>
      </x:c>
      <x:c r="BVS5" s="1">
        <x:v>2</x:v>
      </x:c>
      <x:c r="BVT5" s="1">
        <x:v>3</x:v>
      </x:c>
      <x:c r="BVU5" s="1">
        <x:v>4</x:v>
      </x:c>
      <x:c r="BVV5" s="1">
        <x:v>3</x:v>
      </x:c>
      <x:c r="BVW5" s="1">
        <x:v>3</x:v>
      </x:c>
      <x:c r="BVX5" s="1">
        <x:v>3</x:v>
      </x:c>
      <x:c r="BVY5" s="1">
        <x:v>6</x:v>
      </x:c>
      <x:c r="BVZ5" s="1">
        <x:v>6</x:v>
      </x:c>
      <x:c r="BWA5" s="1">
        <x:v>6</x:v>
      </x:c>
      <x:c r="BWB5" s="1">
        <x:v>6</x:v>
      </x:c>
      <x:c r="BWC5" s="1">
        <x:v>5</x:v>
      </x:c>
      <x:c r="BWD5" s="1">
        <x:v>3</x:v>
      </x:c>
      <x:c r="BWE5" s="1">
        <x:v>2</x:v>
      </x:c>
      <x:c r="BWF5" s="1">
        <x:v>4</x:v>
      </x:c>
      <x:c r="BWG5" s="1">
        <x:v>3</x:v>
      </x:c>
      <x:c r="BWH5" s="1">
        <x:v>2</x:v>
      </x:c>
      <x:c r="BWI5" s="1">
        <x:v>2</x:v>
      </x:c>
      <x:c r="BWJ5" s="1">
        <x:v>3</x:v>
      </x:c>
      <x:c r="BWK5" s="1">
        <x:v>3</x:v>
      </x:c>
      <x:c r="BWL5" s="1">
        <x:v>4</x:v>
      </x:c>
      <x:c r="BWM5" s="1">
        <x:v>7</x:v>
      </x:c>
      <x:c r="BWN5" s="1">
        <x:v>7</x:v>
      </x:c>
      <x:c r="BWO5" s="1">
        <x:v>7</x:v>
      </x:c>
      <x:c r="BWP5" s="1">
        <x:v>8</x:v>
      </x:c>
      <x:c r="BWQ5" s="1">
        <x:v>10</x:v>
      </x:c>
      <x:c r="BWR5" s="1">
        <x:v>6</x:v>
      </x:c>
      <x:c r="BWS5" s="1">
        <x:v>6</x:v>
      </x:c>
      <x:c r="BWT5" s="1">
        <x:v>8</x:v>
      </x:c>
      <x:c r="BWU5" s="1">
        <x:v>4</x:v>
      </x:c>
      <x:c r="BWV5" s="1">
        <x:v>3</x:v>
      </x:c>
      <x:c r="BWW5" s="1">
        <x:v>3</x:v>
      </x:c>
      <x:c r="BWX5" s="1">
        <x:v>3</x:v>
      </x:c>
      <x:c r="BWY5" s="1">
        <x:v>1</x:v>
      </x:c>
      <x:c r="BWZ5" s="1">
        <x:v>0</x:v>
      </x:c>
      <x:c r="BXA5" s="1">
        <x:v>1</x:v>
      </x:c>
      <x:c r="BXB5" s="1">
        <x:v>3</x:v>
      </x:c>
      <x:c r="BXC5" s="1">
        <x:v>4</x:v>
      </x:c>
      <x:c r="BXD5" s="1">
        <x:v>7</x:v>
      </x:c>
      <x:c r="BXE5" s="1">
        <x:v>5</x:v>
      </x:c>
      <x:c r="BXF5" s="1">
        <x:v>8</x:v>
      </x:c>
      <x:c r="BXG5" s="1">
        <x:v>10</x:v>
      </x:c>
      <x:c r="BXH5" s="1">
        <x:v>8</x:v>
      </x:c>
      <x:c r="BXI5" s="1">
        <x:v>9</x:v>
      </x:c>
      <x:c r="BXJ5" s="1">
        <x:v>5</x:v>
      </x:c>
      <x:c r="BXK5" s="1">
        <x:v>2</x:v>
      </x:c>
      <x:c r="BXL5" s="1">
        <x:v>4</x:v>
      </x:c>
      <x:c r="BXM5" s="1">
        <x:v>4</x:v>
      </x:c>
      <x:c r="BXN5" s="1">
        <x:v>5</x:v>
      </x:c>
      <x:c r="BXO5" s="1">
        <x:v>5</x:v>
      </x:c>
      <x:c r="BXP5" s="1">
        <x:v>9</x:v>
      </x:c>
      <x:c r="BXQ5" s="1">
        <x:v>10</x:v>
      </x:c>
      <x:c r="BXR5" s="1">
        <x:v>7</x:v>
      </x:c>
      <x:c r="BXS5" s="1">
        <x:v>5</x:v>
      </x:c>
      <x:c r="BXT5" s="1">
        <x:v>4</x:v>
      </x:c>
      <x:c r="BXU5" s="1">
        <x:v>5</x:v>
      </x:c>
      <x:c r="BXV5" s="1">
        <x:v>4</x:v>
      </x:c>
      <x:c r="BXW5" s="1">
        <x:v>3</x:v>
      </x:c>
      <x:c r="BXX5" s="1">
        <x:v>2</x:v>
      </x:c>
      <x:c r="BXY5" s="1">
        <x:v>2</x:v>
      </x:c>
      <x:c r="BXZ5" s="1">
        <x:v>4</x:v>
      </x:c>
      <x:c r="BYA5" s="1">
        <x:v>4</x:v>
      </x:c>
      <x:c r="BYB5" s="1">
        <x:v>4</x:v>
      </x:c>
      <x:c r="BYC5" s="1">
        <x:v>6</x:v>
      </x:c>
      <x:c r="BYD5" s="1">
        <x:v>7</x:v>
      </x:c>
      <x:c r="BYE5" s="1">
        <x:v>8</x:v>
      </x:c>
      <x:c r="BYF5" s="1">
        <x:v>7</x:v>
      </x:c>
      <x:c r="BYG5" s="1">
        <x:v>6</x:v>
      </x:c>
      <x:c r="BYH5" s="1">
        <x:v>5</x:v>
      </x:c>
      <x:c r="BYI5" s="1">
        <x:v>3</x:v>
      </x:c>
      <x:c r="BYJ5" s="1">
        <x:v>3</x:v>
      </x:c>
      <x:c r="BYK5" s="1">
        <x:v>2</x:v>
      </x:c>
      <x:c r="BYL5" s="1">
        <x:v>2</x:v>
      </x:c>
      <x:c r="BYM5" s="1">
        <x:v>1</x:v>
      </x:c>
      <x:c r="BYN5" s="1">
        <x:v>2</x:v>
      </x:c>
      <x:c r="BYO5" s="1">
        <x:v>2</x:v>
      </x:c>
      <x:c r="BYP5" s="1">
        <x:v>1</x:v>
      </x:c>
      <x:c r="BYQ5" s="1">
        <x:v>3</x:v>
      </x:c>
      <x:c r="BYR5" s="1">
        <x:v>2</x:v>
      </x:c>
      <x:c r="BYS5" s="1">
        <x:v>3</x:v>
      </x:c>
      <x:c r="BYT5" s="1">
        <x:v>4</x:v>
      </x:c>
      <x:c r="BYU5" s="1">
        <x:v>2</x:v>
      </x:c>
      <x:c r="BYV5" s="1">
        <x:v>2</x:v>
      </x:c>
      <x:c r="BYW5" s="1">
        <x:v>2</x:v>
      </x:c>
      <x:c r="BYX5" s="1">
        <x:v>6</x:v>
      </x:c>
      <x:c r="BYY5" s="1">
        <x:v>5</x:v>
      </x:c>
      <x:c r="BYZ5" s="1">
        <x:v>5</x:v>
      </x:c>
      <x:c r="BZA5" s="1">
        <x:v>4</x:v>
      </x:c>
      <x:c r="BZB5" s="1">
        <x:v>4</x:v>
      </x:c>
      <x:c r="BZC5" s="1">
        <x:v>6</x:v>
      </x:c>
      <x:c r="BZD5" s="1">
        <x:v>2</x:v>
      </x:c>
      <x:c r="BZE5" s="1">
        <x:v>0</x:v>
      </x:c>
      <x:c r="BZF5" s="1">
        <x:v>2</x:v>
      </x:c>
      <x:c r="BZG5" s="1">
        <x:v>2</x:v>
      </x:c>
      <x:c r="BZH5" s="1">
        <x:v>4</x:v>
      </x:c>
      <x:c r="BZI5" s="1">
        <x:v>7</x:v>
      </x:c>
      <x:c r="BZJ5" s="1">
        <x:v>4</x:v>
      </x:c>
      <x:c r="BZK5" s="1">
        <x:v>3</x:v>
      </x:c>
      <x:c r="BZL5" s="1">
        <x:v>3</x:v>
      </x:c>
      <x:c r="BZM5" s="1">
        <x:v>5</x:v>
      </x:c>
      <x:c r="BZN5" s="1">
        <x:v>6</x:v>
      </x:c>
      <x:c r="BZO5" s="1">
        <x:v>6</x:v>
      </x:c>
      <x:c r="BZP5" s="1">
        <x:v>8</x:v>
      </x:c>
      <x:c r="BZQ5" s="1">
        <x:v>6</x:v>
      </x:c>
      <x:c r="BZR5" s="1">
        <x:v>2</x:v>
      </x:c>
      <x:c r="BZS5" s="1">
        <x:v>5</x:v>
      </x:c>
      <x:c r="BZT5" s="1">
        <x:v>5</x:v>
      </x:c>
      <x:c r="BZU5" s="1">
        <x:v>4</x:v>
      </x:c>
      <x:c r="BZV5" s="1">
        <x:v>3</x:v>
      </x:c>
      <x:c r="BZW5" s="1">
        <x:v>5</x:v>
      </x:c>
      <x:c r="BZX5" s="1">
        <x:v>3</x:v>
      </x:c>
      <x:c r="BZY5" s="1">
        <x:v>2</x:v>
      </x:c>
      <x:c r="BZZ5" s="1">
        <x:v>2</x:v>
      </x:c>
      <x:c r="CAA5" s="1">
        <x:v>4</x:v>
      </x:c>
      <x:c r="CAB5" s="1">
        <x:v>5</x:v>
      </x:c>
      <x:c r="CAC5" s="1">
        <x:v>3</x:v>
      </x:c>
      <x:c r="CAD5" s="1">
        <x:v>5</x:v>
      </x:c>
      <x:c r="CAE5" s="1">
        <x:v>4</x:v>
      </x:c>
      <x:c r="CAF5" s="1">
        <x:v>2</x:v>
      </x:c>
      <x:c r="CAG5" s="1">
        <x:v>1</x:v>
      </x:c>
      <x:c r="CAH5" s="1">
        <x:v>1</x:v>
      </x:c>
      <x:c r="CAI5" s="1">
        <x:v>3</x:v>
      </x:c>
      <x:c r="CAJ5" s="1">
        <x:v>2</x:v>
      </x:c>
      <x:c r="CAK5" s="1">
        <x:v>3</x:v>
      </x:c>
      <x:c r="CAL5" s="1">
        <x:v>3</x:v>
      </x:c>
      <x:c r="CAM5" s="1">
        <x:v>2</x:v>
      </x:c>
      <x:c r="CAN5" s="1">
        <x:v>2</x:v>
      </x:c>
      <x:c r="CAO5" s="1">
        <x:v>1</x:v>
      </x:c>
      <x:c r="CAP5" s="1">
        <x:v>1</x:v>
      </x:c>
      <x:c r="CAQ5" s="1">
        <x:v>2</x:v>
      </x:c>
      <x:c r="CAR5" s="1">
        <x:v>2</x:v>
      </x:c>
      <x:c r="CAS5" s="1">
        <x:v>1</x:v>
      </x:c>
      <x:c r="CAT5" s="1">
        <x:v>1</x:v>
      </x:c>
      <x:c r="CAU5" s="1">
        <x:v>3</x:v>
      </x:c>
      <x:c r="CAV5" s="1">
        <x:v>3</x:v>
      </x:c>
      <x:c r="CAW5" s="1">
        <x:v>3</x:v>
      </x:c>
      <x:c r="CAX5" s="1">
        <x:v>2</x:v>
      </x:c>
      <x:c r="CAY5" s="1">
        <x:v>4</x:v>
      </x:c>
      <x:c r="CAZ5" s="1">
        <x:v>2</x:v>
      </x:c>
      <x:c r="CBA5" s="1">
        <x:v>1</x:v>
      </x:c>
      <x:c r="CBB5" s="1">
        <x:v>0</x:v>
      </x:c>
      <x:c r="CBC5" s="1">
        <x:v>0</x:v>
      </x:c>
      <x:c r="CBD5" s="1">
        <x:v>2</x:v>
      </x:c>
      <x:c r="CBE5" s="1">
        <x:v>2</x:v>
      </x:c>
      <x:c r="CBF5" s="1">
        <x:v>2</x:v>
      </x:c>
      <x:c r="CBG5" s="1">
        <x:v>1</x:v>
      </x:c>
      <x:c r="CBH5" s="1">
        <x:v>2</x:v>
      </x:c>
      <x:c r="CBI5" s="1">
        <x:v>3</x:v>
      </x:c>
      <x:c r="CBJ5" s="1">
        <x:v>1</x:v>
      </x:c>
      <x:c r="CBK5" s="1">
        <x:v>2</x:v>
      </x:c>
      <x:c r="CBL5" s="1">
        <x:v>1</x:v>
      </x:c>
      <x:c r="CBM5" s="1">
        <x:v>4</x:v>
      </x:c>
      <x:c r="CBN5" s="1">
        <x:v>4</x:v>
      </x:c>
      <x:c r="CBO5" s="1">
        <x:v>4</x:v>
      </x:c>
      <x:c r="CBP5" s="1">
        <x:v>4</x:v>
      </x:c>
      <x:c r="CBQ5" s="1">
        <x:v>5</x:v>
      </x:c>
      <x:c r="CBR5" s="1">
        <x:v>2</x:v>
      </x:c>
      <x:c r="CBS5" s="1">
        <x:v>3</x:v>
      </x:c>
      <x:c r="CBT5" s="1">
        <x:v>1</x:v>
      </x:c>
      <x:c r="CBU5" s="1">
        <x:v>0</x:v>
      </x:c>
      <x:c r="CBV5" s="1">
        <x:v>1</x:v>
      </x:c>
      <x:c r="CBW5" s="1">
        <x:v>4</x:v>
      </x:c>
      <x:c r="CBX5" s="1">
        <x:v>5</x:v>
      </x:c>
      <x:c r="CBY5" s="1">
        <x:v>4</x:v>
      </x:c>
      <x:c r="CBZ5" s="1">
        <x:v>3</x:v>
      </x:c>
      <x:c r="CCA5" s="1">
        <x:v>2</x:v>
      </x:c>
      <x:c r="CCB5" s="1">
        <x:v>2</x:v>
      </x:c>
      <x:c r="CCC5" s="1">
        <x:v>2</x:v>
      </x:c>
      <x:c r="CCD5" s="1">
        <x:v>2</x:v>
      </x:c>
      <x:c r="CCE5" s="1">
        <x:v>0</x:v>
      </x:c>
      <x:c r="CCF5" s="1">
        <x:v>1</x:v>
      </x:c>
      <x:c r="CCG5" s="1">
        <x:v>1</x:v>
      </x:c>
      <x:c r="CCH5" s="1">
        <x:v>1</x:v>
      </x:c>
      <x:c r="CCI5" s="1">
        <x:v>0</x:v>
      </x:c>
      <x:c r="CCJ5" s="1">
        <x:v>0</x:v>
      </x:c>
      <x:c r="CCK5" s="1">
        <x:v>0</x:v>
      </x:c>
      <x:c r="CCL5" s="1">
        <x:v>1</x:v>
      </x:c>
      <x:c r="CCM5" s="1">
        <x:v>0</x:v>
      </x:c>
      <x:c r="CCN5" s="1">
        <x:v>0</x:v>
      </x:c>
      <x:c r="CCO5" s="1">
        <x:v>1</x:v>
      </x:c>
      <x:c r="CCP5" s="1">
        <x:v>0</x:v>
      </x:c>
      <x:c r="CCQ5" s="1">
        <x:v>1</x:v>
      </x:c>
      <x:c r="CCR5" s="1">
        <x:v>3</x:v>
      </x:c>
      <x:c r="CCS5" s="1">
        <x:v>4</x:v>
      </x:c>
      <x:c r="CCT5" s="1">
        <x:v>5</x:v>
      </x:c>
      <x:c r="CCU5" s="1">
        <x:v>4</x:v>
      </x:c>
      <x:c r="CCV5" s="1">
        <x:v>4</x:v>
      </x:c>
      <x:c r="CCW5" s="1">
        <x:v>2</x:v>
      </x:c>
      <x:c r="CCX5" s="1">
        <x:v>2</x:v>
      </x:c>
      <x:c r="CCY5" s="1">
        <x:v>2</x:v>
      </x:c>
      <x:c r="CCZ5" s="1">
        <x:v>2</x:v>
      </x:c>
      <x:c r="CDA5" s="1">
        <x:v>1</x:v>
      </x:c>
      <x:c r="CDB5" s="1">
        <x:v>3</x:v>
      </x:c>
      <x:c r="CDC5" s="1">
        <x:v>5</x:v>
      </x:c>
      <x:c r="CDD5" s="1">
        <x:v>4</x:v>
      </x:c>
      <x:c r="CDE5" s="1">
        <x:v>2</x:v>
      </x:c>
      <x:c r="CDF5" s="1">
        <x:v>1</x:v>
      </x:c>
      <x:c r="CDG5" s="1">
        <x:v>1</x:v>
      </x:c>
      <x:c r="CDH5" s="1">
        <x:v>1</x:v>
      </x:c>
      <x:c r="CDI5" s="1">
        <x:v>3</x:v>
      </x:c>
      <x:c r="CDJ5" s="1">
        <x:v>1</x:v>
      </x:c>
      <x:c r="CDK5" s="1">
        <x:v>2</x:v>
      </x:c>
      <x:c r="CDL5" s="1">
        <x:v>1</x:v>
      </x:c>
      <x:c r="CDM5" s="1">
        <x:v>4</x:v>
      </x:c>
      <x:c r="CDN5" s="1">
        <x:v>4</x:v>
      </x:c>
      <x:c r="CDO5" s="1">
        <x:v>3</x:v>
      </x:c>
      <x:c r="CDP5" s="1">
        <x:v>3</x:v>
      </x:c>
      <x:c r="CDQ5" s="1">
        <x:v>1</x:v>
      </x:c>
      <x:c r="CDR5" s="1">
        <x:v>1</x:v>
      </x:c>
      <x:c r="CDS5" s="1">
        <x:v>1</x:v>
      </x:c>
      <x:c r="CDT5" s="1">
        <x:v>1</x:v>
      </x:c>
      <x:c r="CDU5" s="1">
        <x:v>2</x:v>
      </x:c>
      <x:c r="CDV5" s="1">
        <x:v>1</x:v>
      </x:c>
      <x:c r="CDW5" s="1">
        <x:v>3</x:v>
      </x:c>
      <x:c r="CDX5" s="1">
        <x:v>2</x:v>
      </x:c>
      <x:c r="CDY5" s="1">
        <x:v>0</x:v>
      </x:c>
      <x:c r="CDZ5" s="1">
        <x:v>0</x:v>
      </x:c>
      <x:c r="CEA5" s="1">
        <x:v>0</x:v>
      </x:c>
      <x:c r="CEB5" s="1">
        <x:v>0</x:v>
      </x:c>
      <x:c r="CEC5" s="1">
        <x:v>0</x:v>
      </x:c>
      <x:c r="CED5" s="1">
        <x:v>1</x:v>
      </x:c>
      <x:c r="CEE5" s="1">
        <x:v>1</x:v>
      </x:c>
      <x:c r="CEF5" s="1">
        <x:v>2</x:v>
      </x:c>
      <x:c r="CEG5" s="1">
        <x:v>1</x:v>
      </x:c>
      <x:c r="CEH5" s="1">
        <x:v>1</x:v>
      </x:c>
      <x:c r="CEI5" s="1">
        <x:v>1</x:v>
      </x:c>
      <x:c r="CEJ5" s="1">
        <x:v>2</x:v>
      </x:c>
      <x:c r="CEK5" s="1">
        <x:v>2</x:v>
      </x:c>
      <x:c r="CEL5" s="1">
        <x:v>2</x:v>
      </x:c>
      <x:c r="CEM5" s="1">
        <x:v>3</x:v>
      </x:c>
      <x:c r="CEN5" s="1">
        <x:v>3</x:v>
      </x:c>
      <x:c r="CEO5" s="1">
        <x:v>3</x:v>
      </x:c>
      <x:c r="CEP5" s="1">
        <x:v>5</x:v>
      </x:c>
      <x:c r="CEQ5" s="1">
        <x:v>2</x:v>
      </x:c>
      <x:c r="CER5" s="1">
        <x:v>4</x:v>
      </x:c>
      <x:c r="CES5" s="1">
        <x:v>3</x:v>
      </x:c>
      <x:c r="CET5" s="1">
        <x:v>0</x:v>
      </x:c>
      <x:c r="CEU5" s="1">
        <x:v>1</x:v>
      </x:c>
      <x:c r="CEV5" s="1">
        <x:v>2</x:v>
      </x:c>
      <x:c r="CEW5" s="1">
        <x:v>3</x:v>
      </x:c>
      <x:c r="CEX5" s="1">
        <x:v>3</x:v>
      </x:c>
      <x:c r="CEY5" s="1">
        <x:v>5</x:v>
      </x:c>
      <x:c r="CEZ5" s="1">
        <x:v>1</x:v>
      </x:c>
      <x:c r="CFA5" s="1">
        <x:v>0</x:v>
      </x:c>
      <x:c r="CFB5" s="1">
        <x:v>1</x:v>
      </x:c>
      <x:c r="CFC5" s="1">
        <x:v>0</x:v>
      </x:c>
      <x:c r="CFD5" s="1">
        <x:v>1</x:v>
      </x:c>
      <x:c r="CFE5" s="1">
        <x:v>0</x:v>
      </x:c>
      <x:c r="CFF5" s="1">
        <x:v>1</x:v>
      </x:c>
      <x:c r="CFG5" s="1">
        <x:v>1</x:v>
      </x:c>
      <x:c r="CFH5" s="1">
        <x:v>0</x:v>
      </x:c>
      <x:c r="CFI5" s="1">
        <x:v>0</x:v>
      </x:c>
      <x:c r="CFJ5" s="1">
        <x:v>1</x:v>
      </x:c>
      <x:c r="CFK5" s="1">
        <x:v>1</x:v>
      </x:c>
      <x:c r="CFL5" s="1">
        <x:v>1</x:v>
      </x:c>
      <x:c r="CFM5" s="1">
        <x:v>4</x:v>
      </x:c>
      <x:c r="CFN5" s="1">
        <x:v>3</x:v>
      </x:c>
    </x:row>
    <x:row r="6">
      <x:c r="A6" s="4" t="str">
        <x:v>Patient demographics</x:v>
      </x:c>
      <x:c r="B6" s="4" t="str">
        <x:v>age_group5</x:v>
      </x:c>
      <x:c r="C6" s="4" t="str">
        <x:v>Inpatient</x:v>
      </x:c>
      <x:c r="D6" t="str">
        <x:v>Index date</x:v>
      </x:c>
      <x:c r="E6" s="18" t="str">
        <x:v>Number of inpatients by age group</x:v>
      </x:c>
      <x:c r="F6" s="28" t="str">
        <x:v>18 years &lt;= age &lt; 65 years</x:v>
      </x:c>
      <x:c r="G6" s="1">
        <x:v>211</x:v>
      </x:c>
      <x:c r="H6" s="1">
        <x:v>188</x:v>
      </x:c>
      <x:c r="I6" s="1">
        <x:v>224</x:v>
      </x:c>
      <x:c r="J6" s="1">
        <x:v>242</x:v>
      </x:c>
      <x:c r="K6" s="1">
        <x:v>250</x:v>
      </x:c>
      <x:c r="L6" s="1">
        <x:v>252</x:v>
      </x:c>
      <x:c r="M6" s="1">
        <x:v>268</x:v>
      </x:c>
      <x:c r="N6" s="1">
        <x:v>249</x:v>
      </x:c>
      <x:c r="O6" s="1">
        <x:v>235</x:v>
      </x:c>
      <x:c r="P6" s="1">
        <x:v>245</x:v>
      </x:c>
      <x:c r="Q6" s="1">
        <x:v>246</x:v>
      </x:c>
      <x:c r="R6" s="1">
        <x:v>255</x:v>
      </x:c>
      <x:c r="S6" s="1">
        <x:v>240</x:v>
      </x:c>
      <x:c r="T6" s="1">
        <x:v>257</x:v>
      </x:c>
      <x:c r="U6" s="1">
        <x:v>230</x:v>
      </x:c>
      <x:c r="V6" s="1">
        <x:v>209</x:v>
      </x:c>
      <x:c r="W6" s="1">
        <x:v>217</x:v>
      </x:c>
      <x:c r="X6" s="1">
        <x:v>229</x:v>
      </x:c>
      <x:c r="Y6" s="1">
        <x:v>254</x:v>
      </x:c>
      <x:c r="Z6" s="1">
        <x:v>250</x:v>
      </x:c>
      <x:c r="AA6" s="1">
        <x:v>259</x:v>
      </x:c>
      <x:c r="AB6" s="1">
        <x:v>249</x:v>
      </x:c>
      <x:c r="AC6" s="1">
        <x:v>221</x:v>
      </x:c>
      <x:c r="AD6" s="1">
        <x:v>240</x:v>
      </x:c>
      <x:c r="AE6" s="1">
        <x:v>254</x:v>
      </x:c>
      <x:c r="AF6" s="1">
        <x:v>260</x:v>
      </x:c>
      <x:c r="AG6" s="1">
        <x:v>261</x:v>
      </x:c>
      <x:c r="AH6" s="1">
        <x:v>262</x:v>
      </x:c>
      <x:c r="AI6" s="1">
        <x:v>248</x:v>
      </x:c>
      <x:c r="AJ6" s="1">
        <x:v>214</x:v>
      </x:c>
      <x:c r="AK6" s="1">
        <x:v>233</x:v>
      </x:c>
      <x:c r="AL6" s="1">
        <x:v>249</x:v>
      </x:c>
      <x:c r="AM6" s="1">
        <x:v>242</x:v>
      </x:c>
      <x:c r="AN6" s="1">
        <x:v>253</x:v>
      </x:c>
      <x:c r="AO6" s="1">
        <x:v>266</x:v>
      </x:c>
      <x:c r="AP6" s="1">
        <x:v>251</x:v>
      </x:c>
      <x:c r="AQ6" s="1">
        <x:v>213</x:v>
      </x:c>
      <x:c r="AR6" s="1">
        <x:v>211</x:v>
      </x:c>
      <x:c r="AS6" s="1">
        <x:v>220</x:v>
      </x:c>
      <x:c r="AT6" s="1">
        <x:v>242</x:v>
      </x:c>
      <x:c r="AU6" s="1">
        <x:v>241</x:v>
      </x:c>
      <x:c r="AV6" s="1">
        <x:v>243</x:v>
      </x:c>
      <x:c r="AW6" s="1">
        <x:v>239</x:v>
      </x:c>
      <x:c r="AX6" s="1">
        <x:v>221</x:v>
      </x:c>
      <x:c r="AY6" s="1">
        <x:v>232</x:v>
      </x:c>
      <x:c r="AZ6" s="1">
        <x:v>254</x:v>
      </x:c>
      <x:c r="BA6" s="1">
        <x:v>253</x:v>
      </x:c>
      <x:c r="BB6" s="1">
        <x:v>256</x:v>
      </x:c>
      <x:c r="BC6" s="1">
        <x:v>250</x:v>
      </x:c>
      <x:c r="BD6" s="1">
        <x:v>230</x:v>
      </x:c>
      <x:c r="BE6" s="1">
        <x:v>199</x:v>
      </x:c>
      <x:c r="BF6" s="1">
        <x:v>222</x:v>
      </x:c>
      <x:c r="BG6" s="1">
        <x:v>247</x:v>
      </x:c>
      <x:c r="BH6" s="1">
        <x:v>257</x:v>
      </x:c>
      <x:c r="BI6" s="1">
        <x:v>256</x:v>
      </x:c>
      <x:c r="BJ6" s="1">
        <x:v>263</x:v>
      </x:c>
      <x:c r="BK6" s="1">
        <x:v>237</x:v>
      </x:c>
      <x:c r="BL6" s="1">
        <x:v>203</x:v>
      </x:c>
      <x:c r="BM6" s="1">
        <x:v>209</x:v>
      </x:c>
      <x:c r="BN6" s="1">
        <x:v>232</x:v>
      </x:c>
      <x:c r="BO6" s="1">
        <x:v>240</x:v>
      </x:c>
      <x:c r="BP6" s="1">
        <x:v>251</x:v>
      </x:c>
      <x:c r="BQ6" s="1">
        <x:v>257</x:v>
      </x:c>
      <x:c r="BR6" s="1">
        <x:v>256</x:v>
      </x:c>
      <x:c r="BS6" s="1">
        <x:v>211</x:v>
      </x:c>
      <x:c r="BT6" s="1">
        <x:v>208</x:v>
      </x:c>
      <x:c r="BU6" s="1">
        <x:v>223</x:v>
      </x:c>
      <x:c r="BV6" s="1">
        <x:v>255</x:v>
      </x:c>
      <x:c r="BW6" s="1">
        <x:v>265</x:v>
      </x:c>
      <x:c r="BX6" s="1">
        <x:v>258</x:v>
      </x:c>
      <x:c r="BY6" s="1">
        <x:v>243</x:v>
      </x:c>
      <x:c r="BZ6" s="1">
        <x:v>215</x:v>
      </x:c>
      <x:c r="CA6" s="1">
        <x:v>232</x:v>
      </x:c>
      <x:c r="CB6" s="1">
        <x:v>251</x:v>
      </x:c>
      <x:c r="CC6" s="1">
        <x:v>256</x:v>
      </x:c>
      <x:c r="CD6" s="1">
        <x:v>250</x:v>
      </x:c>
      <x:c r="CE6" s="1">
        <x:v>249</x:v>
      </x:c>
      <x:c r="CF6" s="1">
        <x:v>231</x:v>
      </x:c>
      <x:c r="CG6" s="1">
        <x:v>202</x:v>
      </x:c>
      <x:c r="CH6" s="1">
        <x:v>217</x:v>
      </x:c>
      <x:c r="CI6" s="1">
        <x:v>239</x:v>
      </x:c>
      <x:c r="CJ6" s="1">
        <x:v>262</x:v>
      </x:c>
      <x:c r="CK6" s="1">
        <x:v>275</x:v>
      </x:c>
      <x:c r="CL6" s="1">
        <x:v>265</x:v>
      </x:c>
      <x:c r="CM6" s="1">
        <x:v>245</x:v>
      </x:c>
      <x:c r="CN6" s="1">
        <x:v>210</x:v>
      </x:c>
      <x:c r="CO6" s="1">
        <x:v>223</x:v>
      </x:c>
      <x:c r="CP6" s="1">
        <x:v>251</x:v>
      </x:c>
      <x:c r="CQ6" s="1">
        <x:v>255</x:v>
      </x:c>
      <x:c r="CR6" s="1">
        <x:v>245</x:v>
      </x:c>
      <x:c r="CS6" s="1">
        <x:v>244</x:v>
      </x:c>
      <x:c r="CT6" s="1">
        <x:v>233</x:v>
      </x:c>
      <x:c r="CU6" s="1">
        <x:v>217</x:v>
      </x:c>
      <x:c r="CV6" s="1">
        <x:v>234</x:v>
      </x:c>
      <x:c r="CW6" s="1">
        <x:v>254</x:v>
      </x:c>
      <x:c r="CX6" s="1">
        <x:v>269</x:v>
      </x:c>
      <x:c r="CY6" s="1">
        <x:v>247</x:v>
      </x:c>
      <x:c r="CZ6" s="1">
        <x:v>229</x:v>
      </x:c>
      <x:c r="DA6" s="1">
        <x:v>212</x:v>
      </x:c>
      <x:c r="DB6" s="1">
        <x:v>195</x:v>
      </x:c>
      <x:c r="DC6" s="1">
        <x:v>219</x:v>
      </x:c>
      <x:c r="DD6" s="1">
        <x:v>232</x:v>
      </x:c>
      <x:c r="DE6" s="1">
        <x:v>244</x:v>
      </x:c>
      <x:c r="DF6" s="1">
        <x:v>251</x:v>
      </x:c>
      <x:c r="DG6" s="1">
        <x:v>263</x:v>
      </x:c>
      <x:c r="DH6" s="1">
        <x:v>247</x:v>
      </x:c>
      <x:c r="DI6" s="1">
        <x:v>224</x:v>
      </x:c>
      <x:c r="DJ6" s="1">
        <x:v>238</x:v>
      </x:c>
      <x:c r="DK6" s="1">
        <x:v>267</x:v>
      </x:c>
      <x:c r="DL6" s="1">
        <x:v>264</x:v>
      </x:c>
      <x:c r="DM6" s="1">
        <x:v>262</x:v>
      </x:c>
      <x:c r="DN6" s="1">
        <x:v>268</x:v>
      </x:c>
      <x:c r="DO6" s="1">
        <x:v>258</x:v>
      </x:c>
      <x:c r="DP6" s="1">
        <x:v>224</x:v>
      </x:c>
      <x:c r="DQ6" s="1">
        <x:v>231</x:v>
      </x:c>
      <x:c r="DR6" s="1">
        <x:v>251</x:v>
      </x:c>
      <x:c r="DS6" s="1">
        <x:v>274</x:v>
      </x:c>
      <x:c r="DT6" s="1">
        <x:v>274</x:v>
      </x:c>
      <x:c r="DU6" s="1">
        <x:v>259</x:v>
      </x:c>
      <x:c r="DV6" s="1">
        <x:v>239</x:v>
      </x:c>
      <x:c r="DW6" s="1">
        <x:v>220</x:v>
      </x:c>
      <x:c r="DX6" s="1">
        <x:v>231</x:v>
      </x:c>
      <x:c r="DY6" s="1">
        <x:v>250</x:v>
      </x:c>
      <x:c r="DZ6" s="1">
        <x:v>262</x:v>
      </x:c>
      <x:c r="EA6" s="1">
        <x:v>281</x:v>
      </x:c>
      <x:c r="EB6" s="1">
        <x:v>282</x:v>
      </x:c>
      <x:c r="EC6" s="1">
        <x:v>265</x:v>
      </x:c>
      <x:c r="ED6" s="1">
        <x:v>238</x:v>
      </x:c>
      <x:c r="EE6" s="1">
        <x:v>247</x:v>
      </x:c>
      <x:c r="EF6" s="1">
        <x:v>260</x:v>
      </x:c>
      <x:c r="EG6" s="1">
        <x:v>271</x:v>
      </x:c>
      <x:c r="EH6" s="1">
        <x:v>266</x:v>
      </x:c>
      <x:c r="EI6" s="1">
        <x:v>264</x:v>
      </x:c>
      <x:c r="EJ6" s="1">
        <x:v>247</x:v>
      </x:c>
      <x:c r="EK6" s="1">
        <x:v>226</x:v>
      </x:c>
      <x:c r="EL6" s="1">
        <x:v>251</x:v>
      </x:c>
      <x:c r="EM6" s="1">
        <x:v>252</x:v>
      </x:c>
      <x:c r="EN6" s="1">
        <x:v>259</x:v>
      </x:c>
      <x:c r="EO6" s="1">
        <x:v>259</x:v>
      </x:c>
      <x:c r="EP6" s="1">
        <x:v>262</x:v>
      </x:c>
      <x:c r="EQ6" s="1">
        <x:v>235</x:v>
      </x:c>
      <x:c r="ER6" s="1">
        <x:v>218</x:v>
      </x:c>
      <x:c r="ES6" s="1">
        <x:v>235</x:v>
      </x:c>
      <x:c r="ET6" s="1">
        <x:v>257</x:v>
      </x:c>
      <x:c r="EU6" s="1">
        <x:v>262</x:v>
      </x:c>
      <x:c r="EV6" s="1">
        <x:v>267</x:v>
      </x:c>
      <x:c r="EW6" s="1">
        <x:v>268</x:v>
      </x:c>
      <x:c r="EX6" s="1">
        <x:v>227</x:v>
      </x:c>
      <x:c r="EY6" s="1">
        <x:v>202</x:v>
      </x:c>
      <x:c r="EZ6" s="1">
        <x:v>210</x:v>
      </x:c>
      <x:c r="FA6" s="1">
        <x:v>230</x:v>
      </x:c>
      <x:c r="FB6" s="1">
        <x:v>238</x:v>
      </x:c>
      <x:c r="FC6" s="1">
        <x:v>241</x:v>
      </x:c>
      <x:c r="FD6" s="1">
        <x:v>248</x:v>
      </x:c>
      <x:c r="FE6" s="1">
        <x:v>237</x:v>
      </x:c>
      <x:c r="FF6" s="1">
        <x:v>210</x:v>
      </x:c>
      <x:c r="FG6" s="1">
        <x:v>227</x:v>
      </x:c>
      <x:c r="FH6" s="1">
        <x:v>260</x:v>
      </x:c>
      <x:c r="FI6" s="1">
        <x:v>263</x:v>
      </x:c>
      <x:c r="FJ6" s="1">
        <x:v>275</x:v>
      </x:c>
      <x:c r="FK6" s="1">
        <x:v>270</x:v>
      </x:c>
      <x:c r="FL6" s="1">
        <x:v>262</x:v>
      </x:c>
      <x:c r="FM6" s="1">
        <x:v>224</x:v>
      </x:c>
      <x:c r="FN6" s="1">
        <x:v>238</x:v>
      </x:c>
      <x:c r="FO6" s="1">
        <x:v>264</x:v>
      </x:c>
      <x:c r="FP6" s="1">
        <x:v>272</x:v>
      </x:c>
      <x:c r="FQ6" s="1">
        <x:v>257</x:v>
      </x:c>
      <x:c r="FR6" s="1">
        <x:v>247</x:v>
      </x:c>
      <x:c r="FS6" s="1">
        <x:v>230</x:v>
      </x:c>
      <x:c r="FT6" s="1">
        <x:v>205</x:v>
      </x:c>
      <x:c r="FU6" s="1">
        <x:v>221</x:v>
      </x:c>
      <x:c r="FV6" s="1">
        <x:v>247</x:v>
      </x:c>
      <x:c r="FW6" s="1">
        <x:v>261</x:v>
      </x:c>
      <x:c r="FX6" s="1">
        <x:v>263</x:v>
      </x:c>
      <x:c r="FY6" s="1">
        <x:v>276</x:v>
      </x:c>
      <x:c r="FZ6" s="1">
        <x:v>258</x:v>
      </x:c>
      <x:c r="GA6" s="1">
        <x:v>232</x:v>
      </x:c>
      <x:c r="GB6" s="1">
        <x:v>242</x:v>
      </x:c>
      <x:c r="GC6" s="1">
        <x:v>252</x:v>
      </x:c>
      <x:c r="GD6" s="1">
        <x:v>268</x:v>
      </x:c>
      <x:c r="GE6" s="1">
        <x:v>270</x:v>
      </x:c>
      <x:c r="GF6" s="1">
        <x:v>266</x:v>
      </x:c>
      <x:c r="GG6" s="1">
        <x:v>260</x:v>
      </x:c>
      <x:c r="GH6" s="1">
        <x:v>218</x:v>
      </x:c>
      <x:c r="GI6" s="1">
        <x:v>228</x:v>
      </x:c>
      <x:c r="GJ6" s="1">
        <x:v>252</x:v>
      </x:c>
      <x:c r="GK6" s="1">
        <x:v>269</x:v>
      </x:c>
      <x:c r="GL6" s="1">
        <x:v>270</x:v>
      </x:c>
      <x:c r="GM6" s="1">
        <x:v>277</x:v>
      </x:c>
      <x:c r="GN6" s="1">
        <x:v>241</x:v>
      </x:c>
      <x:c r="GO6" s="1">
        <x:v>208</x:v>
      </x:c>
      <x:c r="GP6" s="1">
        <x:v>235</x:v>
      </x:c>
      <x:c r="GQ6" s="1">
        <x:v>240</x:v>
      </x:c>
      <x:c r="GR6" s="1">
        <x:v>264</x:v>
      </x:c>
      <x:c r="GS6" s="1">
        <x:v>240</x:v>
      </x:c>
      <x:c r="GT6" s="1">
        <x:v>219</x:v>
      </x:c>
      <x:c r="GU6" s="1">
        <x:v>203</x:v>
      </x:c>
      <x:c r="GV6" s="1">
        <x:v>201</x:v>
      </x:c>
      <x:c r="GW6" s="1">
        <x:v>220</x:v>
      </x:c>
      <x:c r="GX6" s="1">
        <x:v>272</x:v>
      </x:c>
      <x:c r="GY6" s="1">
        <x:v>284</x:v>
      </x:c>
      <x:c r="GZ6" s="1">
        <x:v>287</x:v>
      </x:c>
      <x:c r="HA6" s="1">
        <x:v>286</x:v>
      </x:c>
      <x:c r="HB6" s="1">
        <x:v>271</x:v>
      </x:c>
      <x:c r="HC6" s="1">
        <x:v>230</x:v>
      </x:c>
      <x:c r="HD6" s="1">
        <x:v>249</x:v>
      </x:c>
      <x:c r="HE6" s="1">
        <x:v>262</x:v>
      </x:c>
      <x:c r="HF6" s="1">
        <x:v>279</x:v>
      </x:c>
      <x:c r="HG6" s="1">
        <x:v>295</x:v>
      </x:c>
      <x:c r="HH6" s="1">
        <x:v>301</x:v>
      </x:c>
      <x:c r="HI6" s="1">
        <x:v>277</x:v>
      </x:c>
      <x:c r="HJ6" s="1">
        <x:v>260</x:v>
      </x:c>
      <x:c r="HK6" s="1">
        <x:v>273</x:v>
      </x:c>
      <x:c r="HL6" s="1">
        <x:v>284</x:v>
      </x:c>
      <x:c r="HM6" s="1">
        <x:v>306</x:v>
      </x:c>
      <x:c r="HN6" s="1">
        <x:v>276</x:v>
      </x:c>
      <x:c r="HO6" s="1">
        <x:v>254</x:v>
      </x:c>
      <x:c r="HP6" s="1">
        <x:v>244</x:v>
      </x:c>
      <x:c r="HQ6" s="1">
        <x:v>218</x:v>
      </x:c>
      <x:c r="HR6" s="1">
        <x:v>230</x:v>
      </x:c>
      <x:c r="HS6" s="1">
        <x:v>258</x:v>
      </x:c>
      <x:c r="HT6" s="1">
        <x:v>252</x:v>
      </x:c>
      <x:c r="HU6" s="1">
        <x:v>244</x:v>
      </x:c>
      <x:c r="HV6" s="1">
        <x:v>266</x:v>
      </x:c>
      <x:c r="HW6" s="1">
        <x:v>261</x:v>
      </x:c>
      <x:c r="HX6" s="1">
        <x:v>225</x:v>
      </x:c>
      <x:c r="HY6" s="1">
        <x:v>229</x:v>
      </x:c>
      <x:c r="HZ6" s="1">
        <x:v>227</x:v>
      </x:c>
      <x:c r="IA6" s="1">
        <x:v>233</x:v>
      </x:c>
      <x:c r="IB6" s="1">
        <x:v>235</x:v>
      </x:c>
      <x:c r="IC6" s="1">
        <x:v>242</x:v>
      </x:c>
      <x:c r="ID6" s="1">
        <x:v>231</x:v>
      </x:c>
      <x:c r="IE6" s="1">
        <x:v>198</x:v>
      </x:c>
      <x:c r="IF6" s="1">
        <x:v>215</x:v>
      </x:c>
      <x:c r="IG6" s="1">
        <x:v>236</x:v>
      </x:c>
      <x:c r="IH6" s="1">
        <x:v>242</x:v>
      </x:c>
      <x:c r="II6" s="1">
        <x:v>256</x:v>
      </x:c>
      <x:c r="IJ6" s="1">
        <x:v>245</x:v>
      </x:c>
      <x:c r="IK6" s="1">
        <x:v>231</x:v>
      </x:c>
      <x:c r="IL6" s="1">
        <x:v>200</x:v>
      </x:c>
      <x:c r="IM6" s="1">
        <x:v>220</x:v>
      </x:c>
      <x:c r="IN6" s="1">
        <x:v>247</x:v>
      </x:c>
      <x:c r="IO6" s="1">
        <x:v>256</x:v>
      </x:c>
      <x:c r="IP6" s="1">
        <x:v>245</x:v>
      </x:c>
      <x:c r="IQ6" s="1">
        <x:v>233</x:v>
      </x:c>
      <x:c r="IR6" s="1">
        <x:v>223</x:v>
      </x:c>
      <x:c r="IS6" s="1">
        <x:v>201</x:v>
      </x:c>
      <x:c r="IT6" s="1">
        <x:v>229</x:v>
      </x:c>
      <x:c r="IU6" s="1">
        <x:v>269</x:v>
      </x:c>
      <x:c r="IV6" s="1">
        <x:v>282</x:v>
      </x:c>
      <x:c r="IW6" s="1">
        <x:v>275</x:v>
      </x:c>
      <x:c r="IX6" s="1">
        <x:v>270</x:v>
      </x:c>
      <x:c r="IY6" s="1">
        <x:v>253</x:v>
      </x:c>
      <x:c r="IZ6" s="1">
        <x:v>230</x:v>
      </x:c>
      <x:c r="JA6" s="1">
        <x:v>244</x:v>
      </x:c>
      <x:c r="JB6" s="1">
        <x:v>246</x:v>
      </x:c>
      <x:c r="JC6" s="1">
        <x:v>261</x:v>
      </x:c>
      <x:c r="JD6" s="1">
        <x:v>258</x:v>
      </x:c>
      <x:c r="JE6" s="1">
        <x:v>257</x:v>
      </x:c>
      <x:c r="JF6" s="1">
        <x:v>242</x:v>
      </x:c>
      <x:c r="JG6" s="1">
        <x:v>210</x:v>
      </x:c>
      <x:c r="JH6" s="1">
        <x:v>223</x:v>
      </x:c>
      <x:c r="JI6" s="1">
        <x:v>246</x:v>
      </x:c>
      <x:c r="JJ6" s="1">
        <x:v>272</x:v>
      </x:c>
      <x:c r="JK6" s="1">
        <x:v>276</x:v>
      </x:c>
      <x:c r="JL6" s="1">
        <x:v>294</x:v>
      </x:c>
      <x:c r="JM6" s="1">
        <x:v>260</x:v>
      </x:c>
      <x:c r="JN6" s="1">
        <x:v>227</x:v>
      </x:c>
      <x:c r="JO6" s="1">
        <x:v>236</x:v>
      </x:c>
      <x:c r="JP6" s="1">
        <x:v>256</x:v>
      </x:c>
      <x:c r="JQ6" s="1">
        <x:v>255</x:v>
      </x:c>
      <x:c r="JR6" s="1">
        <x:v>258</x:v>
      </x:c>
      <x:c r="JS6" s="1">
        <x:v>231</x:v>
      </x:c>
      <x:c r="JT6" s="1">
        <x:v>217</x:v>
      </x:c>
      <x:c r="JU6" s="1">
        <x:v>186</x:v>
      </x:c>
      <x:c r="JV6" s="1">
        <x:v>197</x:v>
      </x:c>
      <x:c r="JW6" s="1">
        <x:v>215</x:v>
      </x:c>
      <x:c r="JX6" s="1">
        <x:v>230</x:v>
      </x:c>
      <x:c r="JY6" s="1">
        <x:v>238</x:v>
      </x:c>
      <x:c r="JZ6" s="1">
        <x:v>247</x:v>
      </x:c>
      <x:c r="KA6" s="1">
        <x:v>229</x:v>
      </x:c>
      <x:c r="KB6" s="1">
        <x:v>202</x:v>
      </x:c>
      <x:c r="KC6" s="1">
        <x:v>229</x:v>
      </x:c>
      <x:c r="KD6" s="1">
        <x:v>258</x:v>
      </x:c>
      <x:c r="KE6" s="1">
        <x:v>263</x:v>
      </x:c>
      <x:c r="KF6" s="1">
        <x:v>273</x:v>
      </x:c>
      <x:c r="KG6" s="1">
        <x:v>272</x:v>
      </x:c>
      <x:c r="KH6" s="1">
        <x:v>252</x:v>
      </x:c>
      <x:c r="KI6" s="1">
        <x:v>223</x:v>
      </x:c>
      <x:c r="KJ6" s="1">
        <x:v>228</x:v>
      </x:c>
      <x:c r="KK6" s="1">
        <x:v>248</x:v>
      </x:c>
      <x:c r="KL6" s="1">
        <x:v>260</x:v>
      </x:c>
      <x:c r="KM6" s="1">
        <x:v>261</x:v>
      </x:c>
      <x:c r="KN6" s="1">
        <x:v>257</x:v>
      </x:c>
      <x:c r="KO6" s="1">
        <x:v>240</x:v>
      </x:c>
      <x:c r="KP6" s="1">
        <x:v>211</x:v>
      </x:c>
      <x:c r="KQ6" s="1">
        <x:v>223</x:v>
      </x:c>
      <x:c r="KR6" s="1">
        <x:v>242</x:v>
      </x:c>
      <x:c r="KS6" s="1">
        <x:v>226</x:v>
      </x:c>
      <x:c r="KT6" s="1">
        <x:v>221</x:v>
      </x:c>
      <x:c r="KU6" s="1">
        <x:v>246</x:v>
      </x:c>
      <x:c r="KV6" s="1">
        <x:v>236</x:v>
      </x:c>
      <x:c r="KW6" s="1">
        <x:v>209</x:v>
      </x:c>
      <x:c r="KX6" s="1">
        <x:v>214</x:v>
      </x:c>
      <x:c r="KY6" s="1">
        <x:v>234</x:v>
      </x:c>
      <x:c r="KZ6" s="1">
        <x:v>218</x:v>
      </x:c>
      <x:c r="LA6" s="1">
        <x:v>207</x:v>
      </x:c>
      <x:c r="LB6" s="1">
        <x:v>232</x:v>
      </x:c>
      <x:c r="LC6" s="1">
        <x:v>227</x:v>
      </x:c>
      <x:c r="LD6" s="1">
        <x:v>198</x:v>
      </x:c>
      <x:c r="LE6" s="1">
        <x:v>218</x:v>
      </x:c>
      <x:c r="LF6" s="1">
        <x:v>270</x:v>
      </x:c>
      <x:c r="LG6" s="1">
        <x:v>275</x:v>
      </x:c>
      <x:c r="LH6" s="1">
        <x:v>270</x:v>
      </x:c>
      <x:c r="LI6" s="1">
        <x:v>278</x:v>
      </x:c>
      <x:c r="LJ6" s="1">
        <x:v>246</x:v>
      </x:c>
      <x:c r="LK6" s="1">
        <x:v>196</x:v>
      </x:c>
      <x:c r="LL6" s="1">
        <x:v>207</x:v>
      </x:c>
      <x:c r="LM6" s="1">
        <x:v>255</x:v>
      </x:c>
      <x:c r="LN6" s="1">
        <x:v>262</x:v>
      </x:c>
      <x:c r="LO6" s="1">
        <x:v>255</x:v>
      </x:c>
      <x:c r="LP6" s="1">
        <x:v>255</x:v>
      </x:c>
      <x:c r="LQ6" s="1">
        <x:v>236</x:v>
      </x:c>
      <x:c r="LR6" s="1">
        <x:v>214</x:v>
      </x:c>
      <x:c r="LS6" s="1">
        <x:v>232</x:v>
      </x:c>
      <x:c r="LT6" s="1">
        <x:v>261</x:v>
      </x:c>
      <x:c r="LU6" s="1">
        <x:v>258</x:v>
      </x:c>
      <x:c r="LV6" s="1">
        <x:v>249</x:v>
      </x:c>
      <x:c r="LW6" s="1">
        <x:v>211</x:v>
      </x:c>
      <x:c r="LX6" s="1">
        <x:v>183</x:v>
      </x:c>
      <x:c r="LY6" s="1">
        <x:v>172</x:v>
      </x:c>
      <x:c r="LZ6" s="1">
        <x:v>176</x:v>
      </x:c>
      <x:c r="MA6" s="1">
        <x:v>197</x:v>
      </x:c>
      <x:c r="MB6" s="1">
        <x:v>245</x:v>
      </x:c>
      <x:c r="MC6" s="1">
        <x:v>261</x:v>
      </x:c>
      <x:c r="MD6" s="1">
        <x:v>282</x:v>
      </x:c>
      <x:c r="ME6" s="1">
        <x:v>243</x:v>
      </x:c>
      <x:c r="MF6" s="1">
        <x:v>201</x:v>
      </x:c>
      <x:c r="MG6" s="1">
        <x:v>218</x:v>
      </x:c>
      <x:c r="MH6" s="1">
        <x:v>261</x:v>
      </x:c>
      <x:c r="MI6" s="1">
        <x:v>270</x:v>
      </x:c>
      <x:c r="MJ6" s="1">
        <x:v>265</x:v>
      </x:c>
      <x:c r="MK6" s="1">
        <x:v>262</x:v>
      </x:c>
      <x:c r="ML6" s="1">
        <x:v>237</x:v>
      </x:c>
      <x:c r="MM6" s="1">
        <x:v>203</x:v>
      </x:c>
      <x:c r="MN6" s="1">
        <x:v>203</x:v>
      </x:c>
      <x:c r="MO6" s="1">
        <x:v>236</x:v>
      </x:c>
      <x:c r="MP6" s="1">
        <x:v>252</x:v>
      </x:c>
      <x:c r="MQ6" s="1">
        <x:v>263</x:v>
      </x:c>
      <x:c r="MR6" s="1">
        <x:v>254</x:v>
      </x:c>
      <x:c r="MS6" s="1">
        <x:v>231</x:v>
      </x:c>
      <x:c r="MT6" s="1">
        <x:v>195</x:v>
      </x:c>
      <x:c r="MU6" s="1">
        <x:v>210</x:v>
      </x:c>
      <x:c r="MV6" s="1">
        <x:v>249</x:v>
      </x:c>
      <x:c r="MW6" s="1">
        <x:v>286</x:v>
      </x:c>
      <x:c r="MX6" s="1">
        <x:v>280</x:v>
      </x:c>
      <x:c r="MY6" s="1">
        <x:v>268</x:v>
      </x:c>
      <x:c r="MZ6" s="1">
        <x:v>239</x:v>
      </x:c>
      <x:c r="NA6" s="1">
        <x:v>199</x:v>
      </x:c>
      <x:c r="NB6" s="1">
        <x:v>212</x:v>
      </x:c>
      <x:c r="NC6" s="1">
        <x:v>226</x:v>
      </x:c>
      <x:c r="ND6" s="1">
        <x:v>224</x:v>
      </x:c>
      <x:c r="NE6" s="1">
        <x:v>208</x:v>
      </x:c>
      <x:c r="NF6" s="1">
        <x:v>223</x:v>
      </x:c>
      <x:c r="NG6" s="1">
        <x:v>210</x:v>
      </x:c>
      <x:c r="NH6" s="1">
        <x:v>168</x:v>
      </x:c>
      <x:c r="NI6" s="1">
        <x:v>174</x:v>
      </x:c>
      <x:c r="NJ6" s="1">
        <x:v>192</x:v>
      </x:c>
      <x:c r="NK6" s="1">
        <x:v>214</x:v>
      </x:c>
      <x:c r="NL6" s="1">
        <x:v>209</x:v>
      </x:c>
      <x:c r="NM6" s="1">
        <x:v>212</x:v>
      </x:c>
      <x:c r="NN6" s="1">
        <x:v>203</x:v>
      </x:c>
      <x:c r="NO6" s="1">
        <x:v>177</x:v>
      </x:c>
      <x:c r="NP6" s="1">
        <x:v>177</x:v>
      </x:c>
      <x:c r="NQ6" s="1">
        <x:v>197</x:v>
      </x:c>
      <x:c r="NR6" s="1">
        <x:v>215</x:v>
      </x:c>
      <x:c r="NS6" s="1">
        <x:v>218</x:v>
      </x:c>
      <x:c r="NT6" s="1">
        <x:v>229</x:v>
      </x:c>
      <x:c r="NU6" s="1">
        <x:v>204</x:v>
      </x:c>
      <x:c r="NV6" s="1">
        <x:v>175</x:v>
      </x:c>
      <x:c r="NW6" s="1">
        <x:v>194</x:v>
      </x:c>
      <x:c r="NX6" s="1">
        <x:v>213</x:v>
      </x:c>
      <x:c r="NY6" s="1">
        <x:v>221</x:v>
      </x:c>
      <x:c r="NZ6" s="1">
        <x:v>221</x:v>
      </x:c>
      <x:c r="OA6" s="1">
        <x:v>224</x:v>
      </x:c>
      <x:c r="OB6" s="1">
        <x:v>217</x:v>
      </x:c>
      <x:c r="OC6" s="1">
        <x:v>180</x:v>
      </x:c>
      <x:c r="OD6" s="1">
        <x:v>187</x:v>
      </x:c>
      <x:c r="OE6" s="1">
        <x:v>209</x:v>
      </x:c>
      <x:c r="OF6" s="1">
        <x:v>237</x:v>
      </x:c>
      <x:c r="OG6" s="1">
        <x:v>236</x:v>
      </x:c>
      <x:c r="OH6" s="1">
        <x:v>240</x:v>
      </x:c>
      <x:c r="OI6" s="1">
        <x:v>225</x:v>
      </x:c>
      <x:c r="OJ6" s="1">
        <x:v>188</x:v>
      </x:c>
      <x:c r="OK6" s="1">
        <x:v>204</x:v>
      </x:c>
      <x:c r="OL6" s="1">
        <x:v>228</x:v>
      </x:c>
      <x:c r="OM6" s="1">
        <x:v>235</x:v>
      </x:c>
      <x:c r="ON6" s="1">
        <x:v>242</x:v>
      </x:c>
      <x:c r="OO6" s="1">
        <x:v>245</x:v>
      </x:c>
      <x:c r="OP6" s="1">
        <x:v>218</x:v>
      </x:c>
      <x:c r="OQ6" s="1">
        <x:v>173</x:v>
      </x:c>
      <x:c r="OR6" s="1">
        <x:v>192</x:v>
      </x:c>
      <x:c r="OS6" s="1">
        <x:v>204</x:v>
      </x:c>
      <x:c r="OT6" s="1">
        <x:v>221</x:v>
      </x:c>
      <x:c r="OU6" s="1">
        <x:v>229</x:v>
      </x:c>
      <x:c r="OV6" s="1">
        <x:v>257</x:v>
      </x:c>
      <x:c r="OW6" s="1">
        <x:v>219</x:v>
      </x:c>
      <x:c r="OX6" s="1">
        <x:v>185</x:v>
      </x:c>
      <x:c r="OY6" s="1">
        <x:v>215</x:v>
      </x:c>
      <x:c r="OZ6" s="1">
        <x:v>231</x:v>
      </x:c>
      <x:c r="PA6" s="1">
        <x:v>222</x:v>
      </x:c>
      <x:c r="PB6" s="1">
        <x:v>204</x:v>
      </x:c>
      <x:c r="PC6" s="1">
        <x:v>216</x:v>
      </x:c>
      <x:c r="PD6" s="1">
        <x:v>206</x:v>
      </x:c>
      <x:c r="PE6" s="1">
        <x:v>182</x:v>
      </x:c>
      <x:c r="PF6" s="1">
        <x:v>208</x:v>
      </x:c>
      <x:c r="PG6" s="1">
        <x:v>238</x:v>
      </x:c>
      <x:c r="PH6" s="1">
        <x:v>232</x:v>
      </x:c>
      <x:c r="PI6" s="1">
        <x:v>236</x:v>
      </x:c>
      <x:c r="PJ6" s="1">
        <x:v>225</x:v>
      </x:c>
      <x:c r="PK6" s="1">
        <x:v>215</x:v>
      </x:c>
      <x:c r="PL6" s="1">
        <x:v>181</x:v>
      </x:c>
      <x:c r="PM6" s="1">
        <x:v>194</x:v>
      </x:c>
      <x:c r="PN6" s="1">
        <x:v>216</x:v>
      </x:c>
      <x:c r="PO6" s="1">
        <x:v>224</x:v>
      </x:c>
      <x:c r="PP6" s="1">
        <x:v>212</x:v>
      </x:c>
      <x:c r="PQ6" s="1">
        <x:v>192</x:v>
      </x:c>
      <x:c r="PR6" s="1">
        <x:v>183</x:v>
      </x:c>
      <x:c r="PS6" s="1">
        <x:v>172</x:v>
      </x:c>
      <x:c r="PT6" s="1">
        <x:v>212</x:v>
      </x:c>
      <x:c r="PU6" s="1">
        <x:v>205</x:v>
      </x:c>
      <x:c r="PV6" s="1">
        <x:v>210</x:v>
      </x:c>
      <x:c r="PW6" s="1">
        <x:v>225</x:v>
      </x:c>
      <x:c r="PX6" s="1">
        <x:v>243</x:v>
      </x:c>
      <x:c r="PY6" s="1">
        <x:v>210</x:v>
      </x:c>
      <x:c r="PZ6" s="1">
        <x:v>178</x:v>
      </x:c>
      <x:c r="QA6" s="1">
        <x:v>191</x:v>
      </x:c>
      <x:c r="QB6" s="1">
        <x:v>212</x:v>
      </x:c>
      <x:c r="QC6" s="1">
        <x:v>227</x:v>
      </x:c>
      <x:c r="QD6" s="1">
        <x:v>223</x:v>
      </x:c>
      <x:c r="QE6" s="1">
        <x:v>216</x:v>
      </x:c>
      <x:c r="QF6" s="1">
        <x:v>204</x:v>
      </x:c>
      <x:c r="QG6" s="1">
        <x:v>191</x:v>
      </x:c>
      <x:c r="QH6" s="1">
        <x:v>200</x:v>
      </x:c>
      <x:c r="QI6" s="1">
        <x:v>206</x:v>
      </x:c>
      <x:c r="QJ6" s="1">
        <x:v>206</x:v>
      </x:c>
      <x:c r="QK6" s="1">
        <x:v>215</x:v>
      </x:c>
      <x:c r="QL6" s="1">
        <x:v>217</x:v>
      </x:c>
      <x:c r="QM6" s="1">
        <x:v>199</x:v>
      </x:c>
      <x:c r="QN6" s="1">
        <x:v>176</x:v>
      </x:c>
      <x:c r="QO6" s="1">
        <x:v>196</x:v>
      </x:c>
      <x:c r="QP6" s="1">
        <x:v>214</x:v>
      </x:c>
      <x:c r="QQ6" s="1">
        <x:v>220</x:v>
      </x:c>
      <x:c r="QR6" s="1">
        <x:v>228</x:v>
      </x:c>
      <x:c r="QS6" s="1">
        <x:v>232</x:v>
      </x:c>
      <x:c r="QT6" s="1">
        <x:v>223</x:v>
      </x:c>
      <x:c r="QU6" s="1">
        <x:v>187</x:v>
      </x:c>
      <x:c r="QV6" s="1">
        <x:v>196</x:v>
      </x:c>
      <x:c r="QW6" s="1">
        <x:v>214</x:v>
      </x:c>
      <x:c r="QX6" s="1">
        <x:v>221</x:v>
      </x:c>
      <x:c r="QY6" s="1">
        <x:v>219</x:v>
      </x:c>
      <x:c r="QZ6" s="1">
        <x:v>228</x:v>
      </x:c>
      <x:c r="RA6" s="1">
        <x:v>203</x:v>
      </x:c>
      <x:c r="RB6" s="1">
        <x:v>180</x:v>
      </x:c>
      <x:c r="RC6" s="1">
        <x:v>208</x:v>
      </x:c>
      <x:c r="RD6" s="1">
        <x:v>209</x:v>
      </x:c>
      <x:c r="RE6" s="1">
        <x:v>209</x:v>
      </x:c>
      <x:c r="RF6" s="1">
        <x:v>216</x:v>
      </x:c>
      <x:c r="RG6" s="1">
        <x:v>219</x:v>
      </x:c>
      <x:c r="RH6" s="1">
        <x:v>216</x:v>
      </x:c>
      <x:c r="RI6" s="1">
        <x:v>201</x:v>
      </x:c>
      <x:c r="RJ6" s="1">
        <x:v>215</x:v>
      </x:c>
      <x:c r="RK6" s="1">
        <x:v>217</x:v>
      </x:c>
      <x:c r="RL6" s="1">
        <x:v>230</x:v>
      </x:c>
      <x:c r="RM6" s="1">
        <x:v>223</x:v>
      </x:c>
      <x:c r="RN6" s="1">
        <x:v>240</x:v>
      </x:c>
      <x:c r="RO6" s="1">
        <x:v>221</x:v>
      </x:c>
      <x:c r="RP6" s="1">
        <x:v>189</x:v>
      </x:c>
      <x:c r="RQ6" s="1">
        <x:v>214</x:v>
      </x:c>
      <x:c r="RR6" s="1">
        <x:v>239</x:v>
      </x:c>
      <x:c r="RS6" s="1">
        <x:v>249</x:v>
      </x:c>
      <x:c r="RT6" s="1">
        <x:v>245</x:v>
      </x:c>
      <x:c r="RU6" s="1">
        <x:v>253</x:v>
      </x:c>
      <x:c r="RV6" s="1">
        <x:v>221</x:v>
      </x:c>
      <x:c r="RW6" s="1">
        <x:v>189</x:v>
      </x:c>
      <x:c r="RX6" s="1">
        <x:v>200</x:v>
      </x:c>
      <x:c r="RY6" s="1">
        <x:v>225</x:v>
      </x:c>
      <x:c r="RZ6" s="1">
        <x:v>237</x:v>
      </x:c>
      <x:c r="SA6" s="1">
        <x:v>239</x:v>
      </x:c>
      <x:c r="SB6" s="1">
        <x:v>260</x:v>
      </x:c>
      <x:c r="SC6" s="1">
        <x:v>229</x:v>
      </x:c>
      <x:c r="SD6" s="1">
        <x:v>198</x:v>
      </x:c>
      <x:c r="SE6" s="1">
        <x:v>210</x:v>
      </x:c>
      <x:c r="SF6" s="1">
        <x:v>218</x:v>
      </x:c>
      <x:c r="SG6" s="1">
        <x:v>231</x:v>
      </x:c>
      <x:c r="SH6" s="1">
        <x:v>240</x:v>
      </x:c>
      <x:c r="SI6" s="1">
        <x:v>260</x:v>
      </x:c>
      <x:c r="SJ6" s="1">
        <x:v>233</x:v>
      </x:c>
      <x:c r="SK6" s="1">
        <x:v>178</x:v>
      </x:c>
      <x:c r="SL6" s="1">
        <x:v>197</x:v>
      </x:c>
      <x:c r="SM6" s="1">
        <x:v>233</x:v>
      </x:c>
      <x:c r="SN6" s="1">
        <x:v>236</x:v>
      </x:c>
      <x:c r="SO6" s="1">
        <x:v>241</x:v>
      </x:c>
      <x:c r="SP6" s="1">
        <x:v>243</x:v>
      </x:c>
      <x:c r="SQ6" s="1">
        <x:v>223</x:v>
      </x:c>
      <x:c r="SR6" s="1">
        <x:v>192</x:v>
      </x:c>
      <x:c r="SS6" s="1">
        <x:v>207</x:v>
      </x:c>
      <x:c r="ST6" s="1">
        <x:v>236</x:v>
      </x:c>
      <x:c r="SU6" s="1">
        <x:v>228</x:v>
      </x:c>
      <x:c r="SV6" s="1">
        <x:v>234</x:v>
      </x:c>
      <x:c r="SW6" s="1">
        <x:v>248</x:v>
      </x:c>
      <x:c r="SX6" s="1">
        <x:v>224</x:v>
      </x:c>
      <x:c r="SY6" s="1">
        <x:v>185</x:v>
      </x:c>
      <x:c r="SZ6" s="1">
        <x:v>202</x:v>
      </x:c>
      <x:c r="TA6" s="1">
        <x:v>220</x:v>
      </x:c>
      <x:c r="TB6" s="1">
        <x:v>243</x:v>
      </x:c>
      <x:c r="TC6" s="1">
        <x:v>252</x:v>
      </x:c>
      <x:c r="TD6" s="1">
        <x:v>259</x:v>
      </x:c>
      <x:c r="TE6" s="1">
        <x:v>216</x:v>
      </x:c>
      <x:c r="TF6" s="1">
        <x:v>190</x:v>
      </x:c>
      <x:c r="TG6" s="1">
        <x:v>207</x:v>
      </x:c>
      <x:c r="TH6" s="1">
        <x:v>235</x:v>
      </x:c>
      <x:c r="TI6" s="1">
        <x:v>235</x:v>
      </x:c>
      <x:c r="TJ6" s="1">
        <x:v>228</x:v>
      </x:c>
      <x:c r="TK6" s="1">
        <x:v>227</x:v>
      </x:c>
      <x:c r="TL6" s="1">
        <x:v>194</x:v>
      </x:c>
      <x:c r="TM6" s="1">
        <x:v>174</x:v>
      </x:c>
      <x:c r="TN6" s="1">
        <x:v>188</x:v>
      </x:c>
      <x:c r="TO6" s="1">
        <x:v>215</x:v>
      </x:c>
      <x:c r="TP6" s="1">
        <x:v>220</x:v>
      </x:c>
      <x:c r="TQ6" s="1">
        <x:v>227</x:v>
      </x:c>
      <x:c r="TR6" s="1">
        <x:v>224</x:v>
      </x:c>
      <x:c r="TS6" s="1">
        <x:v>193</x:v>
      </x:c>
      <x:c r="TT6" s="1">
        <x:v>173</x:v>
      </x:c>
      <x:c r="TU6" s="1">
        <x:v>205</x:v>
      </x:c>
      <x:c r="TV6" s="1">
        <x:v>225</x:v>
      </x:c>
      <x:c r="TW6" s="1">
        <x:v>248</x:v>
      </x:c>
      <x:c r="TX6" s="1">
        <x:v>244</x:v>
      </x:c>
      <x:c r="TY6" s="1">
        <x:v>240</x:v>
      </x:c>
      <x:c r="TZ6" s="1">
        <x:v>204</x:v>
      </x:c>
      <x:c r="UA6" s="1">
        <x:v>165</x:v>
      </x:c>
      <x:c r="UB6" s="1">
        <x:v>166</x:v>
      </x:c>
      <x:c r="UC6" s="1">
        <x:v>179</x:v>
      </x:c>
      <x:c r="UD6" s="1">
        <x:v>181</x:v>
      </x:c>
      <x:c r="UE6" s="1">
        <x:v>170</x:v>
      </x:c>
      <x:c r="UF6" s="1">
        <x:v>176</x:v>
      </x:c>
      <x:c r="UG6" s="1">
        <x:v>146</x:v>
      </x:c>
      <x:c r="UH6" s="1">
        <x:v>127</x:v>
      </x:c>
      <x:c r="UI6" s="1">
        <x:v>145</x:v>
      </x:c>
      <x:c r="UJ6" s="1">
        <x:v>172</x:v>
      </x:c>
      <x:c r="UK6" s="1">
        <x:v>180</x:v>
      </x:c>
      <x:c r="UL6" s="1">
        <x:v>173</x:v>
      </x:c>
      <x:c r="UM6" s="1">
        <x:v>180</x:v>
      </x:c>
      <x:c r="UN6" s="1">
        <x:v>136</x:v>
      </x:c>
      <x:c r="UO6" s="1">
        <x:v>135</x:v>
      </x:c>
      <x:c r="UP6" s="1">
        <x:v>144</x:v>
      </x:c>
      <x:c r="UQ6" s="1">
        <x:v>167</x:v>
      </x:c>
      <x:c r="UR6" s="1">
        <x:v>194</x:v>
      </x:c>
      <x:c r="US6" s="1">
        <x:v>202</x:v>
      </x:c>
      <x:c r="UT6" s="1">
        <x:v>196</x:v>
      </x:c>
      <x:c r="UU6" s="1">
        <x:v>171</x:v>
      </x:c>
      <x:c r="UV6" s="1">
        <x:v>152</x:v>
      </x:c>
      <x:c r="UW6" s="1">
        <x:v>172</x:v>
      </x:c>
      <x:c r="UX6" s="1">
        <x:v>213</x:v>
      </x:c>
      <x:c r="UY6" s="1">
        <x:v>223</x:v>
      </x:c>
      <x:c r="UZ6" s="1">
        <x:v>236</x:v>
      </x:c>
      <x:c r="VA6" s="1">
        <x:v>238</x:v>
      </x:c>
      <x:c r="VB6" s="1">
        <x:v>214</x:v>
      </x:c>
      <x:c r="VC6" s="1">
        <x:v>188</x:v>
      </x:c>
      <x:c r="VD6" s="1">
        <x:v>189</x:v>
      </x:c>
      <x:c r="VE6" s="1">
        <x:v>215</x:v>
      </x:c>
      <x:c r="VF6" s="1">
        <x:v>232</x:v>
      </x:c>
      <x:c r="VG6" s="1">
        <x:v>229</x:v>
      </x:c>
      <x:c r="VH6" s="1">
        <x:v>234</x:v>
      </x:c>
      <x:c r="VI6" s="1">
        <x:v>219</x:v>
      </x:c>
      <x:c r="VJ6" s="1">
        <x:v>179</x:v>
      </x:c>
      <x:c r="VK6" s="1">
        <x:v>200</x:v>
      </x:c>
      <x:c r="VL6" s="1">
        <x:v>220</x:v>
      </x:c>
      <x:c r="VM6" s="1">
        <x:v>181</x:v>
      </x:c>
      <x:c r="VN6" s="1">
        <x:v>149</x:v>
      </x:c>
      <x:c r="VO6" s="1">
        <x:v>136</x:v>
      </x:c>
      <x:c r="VP6" s="1">
        <x:v>135</x:v>
      </x:c>
      <x:c r="VQ6" s="1">
        <x:v>131</x:v>
      </x:c>
      <x:c r="VR6" s="1">
        <x:v>160</x:v>
      </x:c>
      <x:c r="VS6" s="1">
        <x:v>218</x:v>
      </x:c>
      <x:c r="VT6" s="1">
        <x:v>237</x:v>
      </x:c>
      <x:c r="VU6" s="1">
        <x:v>251</x:v>
      </x:c>
      <x:c r="VV6" s="1">
        <x:v>244</x:v>
      </x:c>
      <x:c r="VW6" s="1">
        <x:v>215</x:v>
      </x:c>
      <x:c r="VX6" s="1">
        <x:v>202</x:v>
      </x:c>
      <x:c r="VY6" s="1">
        <x:v>223</x:v>
      </x:c>
      <x:c r="VZ6" s="1">
        <x:v>248</x:v>
      </x:c>
      <x:c r="WA6" s="1">
        <x:v>269</x:v>
      </x:c>
      <x:c r="WB6" s="1">
        <x:v>277</x:v>
      </x:c>
      <x:c r="WC6" s="1">
        <x:v>295</x:v>
      </x:c>
      <x:c r="WD6" s="1">
        <x:v>266</x:v>
      </x:c>
      <x:c r="WE6" s="1">
        <x:v>247</x:v>
      </x:c>
      <x:c r="WF6" s="1">
        <x:v>266</x:v>
      </x:c>
      <x:c r="WG6" s="1">
        <x:v>279</x:v>
      </x:c>
      <x:c r="WH6" s="1">
        <x:v>282</x:v>
      </x:c>
      <x:c r="WI6" s="1">
        <x:v>264</x:v>
      </x:c>
      <x:c r="WJ6" s="1">
        <x:v>262</x:v>
      </x:c>
      <x:c r="WK6" s="1">
        <x:v>236</x:v>
      </x:c>
      <x:c r="WL6" s="1">
        <x:v>210</x:v>
      </x:c>
      <x:c r="WM6" s="1">
        <x:v>224</x:v>
      </x:c>
      <x:c r="WN6" s="1">
        <x:v>252</x:v>
      </x:c>
      <x:c r="WO6" s="1">
        <x:v>267</x:v>
      </x:c>
      <x:c r="WP6" s="1">
        <x:v>271</x:v>
      </x:c>
      <x:c r="WQ6" s="1">
        <x:v>284</x:v>
      </x:c>
      <x:c r="WR6" s="1">
        <x:v>249</x:v>
      </x:c>
      <x:c r="WS6" s="1">
        <x:v>215</x:v>
      </x:c>
      <x:c r="WT6" s="1">
        <x:v>223</x:v>
      </x:c>
      <x:c r="WU6" s="1">
        <x:v>252</x:v>
      </x:c>
      <x:c r="WV6" s="1">
        <x:v>257</x:v>
      </x:c>
      <x:c r="WW6" s="1">
        <x:v>249</x:v>
      </x:c>
      <x:c r="WX6" s="1">
        <x:v>228</x:v>
      </x:c>
      <x:c r="WY6" s="1">
        <x:v>209</x:v>
      </x:c>
      <x:c r="WZ6" s="1">
        <x:v>198</x:v>
      </x:c>
      <x:c r="XA6" s="1">
        <x:v>214</x:v>
      </x:c>
      <x:c r="XB6" s="1">
        <x:v>254</x:v>
      </x:c>
      <x:c r="XC6" s="1">
        <x:v>257</x:v>
      </x:c>
      <x:c r="XD6" s="1">
        <x:v>264</x:v>
      </x:c>
      <x:c r="XE6" s="1">
        <x:v>267</x:v>
      </x:c>
      <x:c r="XF6" s="1">
        <x:v>243</x:v>
      </x:c>
      <x:c r="XG6" s="1">
        <x:v>216</x:v>
      </x:c>
      <x:c r="XH6" s="1">
        <x:v>233</x:v>
      </x:c>
      <x:c r="XI6" s="1">
        <x:v>260</x:v>
      </x:c>
      <x:c r="XJ6" s="1">
        <x:v>280</x:v>
      </x:c>
      <x:c r="XK6" s="1">
        <x:v>261</x:v>
      </x:c>
      <x:c r="XL6" s="1">
        <x:v>255</x:v>
      </x:c>
      <x:c r="XM6" s="1">
        <x:v>223</x:v>
      </x:c>
      <x:c r="XN6" s="1">
        <x:v>187</x:v>
      </x:c>
      <x:c r="XO6" s="1">
        <x:v>204</x:v>
      </x:c>
      <x:c r="XP6" s="1">
        <x:v>237</x:v>
      </x:c>
      <x:c r="XQ6" s="1">
        <x:v>242</x:v>
      </x:c>
      <x:c r="XR6" s="1">
        <x:v>250</x:v>
      </x:c>
      <x:c r="XS6" s="1">
        <x:v>254</x:v>
      </x:c>
      <x:c r="XT6" s="1">
        <x:v>222</x:v>
      </x:c>
      <x:c r="XU6" s="1">
        <x:v>201</x:v>
      </x:c>
      <x:c r="XV6" s="1">
        <x:v>217</x:v>
      </x:c>
      <x:c r="XW6" s="1">
        <x:v>242</x:v>
      </x:c>
      <x:c r="XX6" s="1">
        <x:v>259</x:v>
      </x:c>
      <x:c r="XY6" s="1">
        <x:v>263</x:v>
      </x:c>
      <x:c r="XZ6" s="1">
        <x:v>260</x:v>
      </x:c>
      <x:c r="YA6" s="1">
        <x:v>240</x:v>
      </x:c>
      <x:c r="YB6" s="1">
        <x:v>211</x:v>
      </x:c>
      <x:c r="YC6" s="1">
        <x:v>211</x:v>
      </x:c>
      <x:c r="YD6" s="1">
        <x:v>244</x:v>
      </x:c>
      <x:c r="YE6" s="1">
        <x:v>266</x:v>
      </x:c>
      <x:c r="YF6" s="1">
        <x:v>259</x:v>
      </x:c>
      <x:c r="YG6" s="1">
        <x:v>263</x:v>
      </x:c>
      <x:c r="YH6" s="1">
        <x:v>239</x:v>
      </x:c>
      <x:c r="YI6" s="1">
        <x:v>208</x:v>
      </x:c>
      <x:c r="YJ6" s="1">
        <x:v>216</x:v>
      </x:c>
      <x:c r="YK6" s="1">
        <x:v>234</x:v>
      </x:c>
      <x:c r="YL6" s="1">
        <x:v>258</x:v>
      </x:c>
      <x:c r="YM6" s="1">
        <x:v>263</x:v>
      </x:c>
      <x:c r="YN6" s="1">
        <x:v>260</x:v>
      </x:c>
      <x:c r="YO6" s="1">
        <x:v>230</x:v>
      </x:c>
      <x:c r="YP6" s="1">
        <x:v>206</x:v>
      </x:c>
      <x:c r="YQ6" s="1">
        <x:v>217</x:v>
      </x:c>
      <x:c r="YR6" s="1">
        <x:v>222</x:v>
      </x:c>
      <x:c r="YS6" s="1">
        <x:v>243</x:v>
      </x:c>
      <x:c r="YT6" s="1">
        <x:v>238</x:v>
      </x:c>
      <x:c r="YU6" s="1">
        <x:v>218</x:v>
      </x:c>
      <x:c r="YV6" s="1">
        <x:v>189</x:v>
      </x:c>
      <x:c r="YW6" s="1">
        <x:v>179</x:v>
      </x:c>
      <x:c r="YX6" s="1">
        <x:v>199</x:v>
      </x:c>
      <x:c r="YY6" s="1">
        <x:v>213</x:v>
      </x:c>
      <x:c r="YZ6" s="1">
        <x:v>217</x:v>
      </x:c>
      <x:c r="ZA6" s="1">
        <x:v>228</x:v>
      </x:c>
      <x:c r="ZB6" s="1">
        <x:v>189</x:v>
      </x:c>
      <x:c r="ZC6" s="1">
        <x:v>171</x:v>
      </x:c>
      <x:c r="ZD6" s="1">
        <x:v>171</x:v>
      </x:c>
      <x:c r="ZE6" s="1">
        <x:v>193</x:v>
      </x:c>
      <x:c r="ZF6" s="1">
        <x:v>204</x:v>
      </x:c>
      <x:c r="ZG6" s="1">
        <x:v>222</x:v>
      </x:c>
      <x:c r="ZH6" s="1">
        <x:v>235</x:v>
      </x:c>
      <x:c r="ZI6" s="1">
        <x:v>251</x:v>
      </x:c>
      <x:c r="ZJ6" s="1">
        <x:v>227</x:v>
      </x:c>
      <x:c r="ZK6" s="1">
        <x:v>201</x:v>
      </x:c>
      <x:c r="ZL6" s="1">
        <x:v>227</x:v>
      </x:c>
      <x:c r="ZM6" s="1">
        <x:v>231</x:v>
      </x:c>
      <x:c r="ZN6" s="1">
        <x:v>243</x:v>
      </x:c>
      <x:c r="ZO6" s="1">
        <x:v>250</x:v>
      </x:c>
      <x:c r="ZP6" s="1">
        <x:v>261</x:v>
      </x:c>
      <x:c r="ZQ6" s="1">
        <x:v>234</x:v>
      </x:c>
      <x:c r="ZR6" s="1">
        <x:v>209</x:v>
      </x:c>
      <x:c r="ZS6" s="1">
        <x:v>224</x:v>
      </x:c>
      <x:c r="ZT6" s="1">
        <x:v>226</x:v>
      </x:c>
      <x:c r="ZU6" s="1">
        <x:v>236</x:v>
      </x:c>
      <x:c r="ZV6" s="1">
        <x:v>242</x:v>
      </x:c>
      <x:c r="ZW6" s="1">
        <x:v>255</x:v>
      </x:c>
      <x:c r="ZX6" s="1">
        <x:v>225</x:v>
      </x:c>
      <x:c r="ZY6" s="1">
        <x:v>197</x:v>
      </x:c>
      <x:c r="ZZ6" s="1">
        <x:v>220</x:v>
      </x:c>
      <x:c r="AAA6" s="1">
        <x:v>225</x:v>
      </x:c>
      <x:c r="AAB6" s="1">
        <x:v>243</x:v>
      </x:c>
      <x:c r="AAC6" s="1">
        <x:v>245</x:v>
      </x:c>
      <x:c r="AAD6" s="1">
        <x:v>248</x:v>
      </x:c>
      <x:c r="AAE6" s="1">
        <x:v>214</x:v>
      </x:c>
      <x:c r="AAF6" s="1">
        <x:v>194</x:v>
      </x:c>
      <x:c r="AAG6" s="1">
        <x:v>202</x:v>
      </x:c>
      <x:c r="AAH6" s="1">
        <x:v>224</x:v>
      </x:c>
      <x:c r="AAI6" s="1">
        <x:v>256</x:v>
      </x:c>
      <x:c r="AAJ6" s="1">
        <x:v>268</x:v>
      </x:c>
      <x:c r="AAK6" s="1">
        <x:v>279</x:v>
      </x:c>
      <x:c r="AAL6" s="1">
        <x:v>250</x:v>
      </x:c>
      <x:c r="AAM6" s="1">
        <x:v>211</x:v>
      </x:c>
      <x:c r="AAN6" s="1">
        <x:v>233</x:v>
      </x:c>
      <x:c r="AAO6" s="1">
        <x:v>236</x:v>
      </x:c>
      <x:c r="AAP6" s="1">
        <x:v>268</x:v>
      </x:c>
      <x:c r="AAQ6" s="1">
        <x:v>238</x:v>
      </x:c>
      <x:c r="AAR6" s="1">
        <x:v>191</x:v>
      </x:c>
      <x:c r="AAS6" s="1">
        <x:v>169</x:v>
      </x:c>
      <x:c r="AAT6" s="1">
        <x:v>165</x:v>
      </x:c>
      <x:c r="AAU6" s="1">
        <x:v>187</x:v>
      </x:c>
      <x:c r="AAV6" s="1">
        <x:v>215</x:v>
      </x:c>
      <x:c r="AAW6" s="1">
        <x:v>250</x:v>
      </x:c>
      <x:c r="AAX6" s="1">
        <x:v>275</x:v>
      </x:c>
      <x:c r="AAY6" s="1">
        <x:v>268</x:v>
      </x:c>
      <x:c r="AAZ6" s="1">
        <x:v>242</x:v>
      </x:c>
      <x:c r="ABA6" s="1">
        <x:v>206</x:v>
      </x:c>
      <x:c r="ABB6" s="1">
        <x:v>217</x:v>
      </x:c>
      <x:c r="ABC6" s="1">
        <x:v>223</x:v>
      </x:c>
      <x:c r="ABD6" s="1">
        <x:v>233</x:v>
      </x:c>
      <x:c r="ABE6" s="1">
        <x:v>241</x:v>
      </x:c>
      <x:c r="ABF6" s="1">
        <x:v>243</x:v>
      </x:c>
      <x:c r="ABG6" s="1">
        <x:v>208</x:v>
      </x:c>
      <x:c r="ABH6" s="1">
        <x:v>189</x:v>
      </x:c>
      <x:c r="ABI6" s="1">
        <x:v>199</x:v>
      </x:c>
      <x:c r="ABJ6" s="1">
        <x:v>227</x:v>
      </x:c>
      <x:c r="ABK6" s="1">
        <x:v>243</x:v>
      </x:c>
      <x:c r="ABL6" s="1">
        <x:v>255</x:v>
      </x:c>
      <x:c r="ABM6" s="1">
        <x:v>260</x:v>
      </x:c>
      <x:c r="ABN6" s="1">
        <x:v>236</x:v>
      </x:c>
      <x:c r="ABO6" s="1">
        <x:v>207</x:v>
      </x:c>
      <x:c r="ABP6" s="1">
        <x:v>220</x:v>
      </x:c>
      <x:c r="ABQ6" s="1">
        <x:v>236</x:v>
      </x:c>
      <x:c r="ABR6" s="1">
        <x:v>250</x:v>
      </x:c>
      <x:c r="ABS6" s="1">
        <x:v>266</x:v>
      </x:c>
      <x:c r="ABT6" s="1">
        <x:v>266</x:v>
      </x:c>
      <x:c r="ABU6" s="1">
        <x:v>241</x:v>
      </x:c>
      <x:c r="ABV6" s="1">
        <x:v>210</x:v>
      </x:c>
      <x:c r="ABW6" s="1">
        <x:v>220</x:v>
      </x:c>
      <x:c r="ABX6" s="1">
        <x:v>237</x:v>
      </x:c>
      <x:c r="ABY6" s="1">
        <x:v>237</x:v>
      </x:c>
      <x:c r="ABZ6" s="1">
        <x:v>256</x:v>
      </x:c>
      <x:c r="ACA6" s="1">
        <x:v>258</x:v>
      </x:c>
      <x:c r="ACB6" s="1">
        <x:v>231</x:v>
      </x:c>
      <x:c r="ACC6" s="1">
        <x:v>205</x:v>
      </x:c>
      <x:c r="ACD6" s="1">
        <x:v>217</x:v>
      </x:c>
      <x:c r="ACE6" s="1">
        <x:v>221</x:v>
      </x:c>
      <x:c r="ACF6" s="1">
        <x:v>246</x:v>
      </x:c>
      <x:c r="ACG6" s="1">
        <x:v>235</x:v>
      </x:c>
      <x:c r="ACH6" s="1">
        <x:v>239</x:v>
      </x:c>
      <x:c r="ACI6" s="1">
        <x:v>211</x:v>
      </x:c>
      <x:c r="ACJ6" s="1">
        <x:v>191</x:v>
      </x:c>
      <x:c r="ACK6" s="1">
        <x:v>208</x:v>
      </x:c>
      <x:c r="ACL6" s="1">
        <x:v>218</x:v>
      </x:c>
      <x:c r="ACM6" s="1">
        <x:v>248</x:v>
      </x:c>
      <x:c r="ACN6" s="1">
        <x:v>249</x:v>
      </x:c>
      <x:c r="ACO6" s="1">
        <x:v>246</x:v>
      </x:c>
      <x:c r="ACP6" s="1">
        <x:v>231</x:v>
      </x:c>
      <x:c r="ACQ6" s="1">
        <x:v>209</x:v>
      </x:c>
      <x:c r="ACR6" s="1">
        <x:v>217</x:v>
      </x:c>
      <x:c r="ACS6" s="1">
        <x:v>240</x:v>
      </x:c>
      <x:c r="ACT6" s="1">
        <x:v>248</x:v>
      </x:c>
      <x:c r="ACU6" s="1">
        <x:v>255</x:v>
      </x:c>
      <x:c r="ACV6" s="1">
        <x:v>254</x:v>
      </x:c>
      <x:c r="ACW6" s="1">
        <x:v>228</x:v>
      </x:c>
      <x:c r="ACX6" s="1">
        <x:v>202</x:v>
      </x:c>
      <x:c r="ACY6" s="1">
        <x:v>220</x:v>
      </x:c>
      <x:c r="ACZ6" s="1">
        <x:v>240</x:v>
      </x:c>
      <x:c r="ADA6" s="1">
        <x:v>268</x:v>
      </x:c>
      <x:c r="ADB6" s="1">
        <x:v>255</x:v>
      </x:c>
      <x:c r="ADC6" s="1">
        <x:v>248</x:v>
      </x:c>
      <x:c r="ADD6" s="1">
        <x:v>231</x:v>
      </x:c>
      <x:c r="ADE6" s="1">
        <x:v>205</x:v>
      </x:c>
      <x:c r="ADF6" s="1">
        <x:v>214</x:v>
      </x:c>
      <x:c r="ADG6" s="1">
        <x:v>218</x:v>
      </x:c>
      <x:c r="ADH6" s="1">
        <x:v>243</x:v>
      </x:c>
      <x:c r="ADI6" s="1">
        <x:v>264</x:v>
      </x:c>
      <x:c r="ADJ6" s="1">
        <x:v>261</x:v>
      </x:c>
      <x:c r="ADK6" s="1">
        <x:v>231</x:v>
      </x:c>
      <x:c r="ADL6" s="1">
        <x:v>200</x:v>
      </x:c>
      <x:c r="ADM6" s="1">
        <x:v>218</x:v>
      </x:c>
      <x:c r="ADN6" s="1">
        <x:v>244</x:v>
      </x:c>
      <x:c r="ADO6" s="1">
        <x:v>255</x:v>
      </x:c>
      <x:c r="ADP6" s="1">
        <x:v>245</x:v>
      </x:c>
      <x:c r="ADQ6" s="1">
        <x:v>254</x:v>
      </x:c>
      <x:c r="ADR6" s="1">
        <x:v>212</x:v>
      </x:c>
      <x:c r="ADS6" s="1">
        <x:v>198</x:v>
      </x:c>
      <x:c r="ADT6" s="1">
        <x:v>222</x:v>
      </x:c>
      <x:c r="ADU6" s="1">
        <x:v>228</x:v>
      </x:c>
      <x:c r="ADV6" s="1">
        <x:v>225</x:v>
      </x:c>
      <x:c r="ADW6" s="1">
        <x:v>239</x:v>
      </x:c>
      <x:c r="ADX6" s="1">
        <x:v>242</x:v>
      </x:c>
      <x:c r="ADY6" s="1">
        <x:v>201</x:v>
      </x:c>
      <x:c r="ADZ6" s="1">
        <x:v>185</x:v>
      </x:c>
      <x:c r="AEA6" s="1">
        <x:v>211</x:v>
      </x:c>
      <x:c r="AEB6" s="1">
        <x:v>229</x:v>
      </x:c>
      <x:c r="AEC6" s="1">
        <x:v>248</x:v>
      </x:c>
      <x:c r="AED6" s="1">
        <x:v>253</x:v>
      </x:c>
      <x:c r="AEE6" s="1">
        <x:v>258</x:v>
      </x:c>
      <x:c r="AEF6" s="1">
        <x:v>236</x:v>
      </x:c>
      <x:c r="AEG6" s="1">
        <x:v>202</x:v>
      </x:c>
      <x:c r="AEH6" s="1">
        <x:v>226</x:v>
      </x:c>
      <x:c r="AEI6" s="1">
        <x:v>258</x:v>
      </x:c>
      <x:c r="AEJ6" s="1">
        <x:v>235</x:v>
      </x:c>
      <x:c r="AEK6" s="1">
        <x:v>224</x:v>
      </x:c>
      <x:c r="AEL6" s="1">
        <x:v>236</x:v>
      </x:c>
      <x:c r="AEM6" s="1">
        <x:v>210</x:v>
      </x:c>
      <x:c r="AEN6" s="1">
        <x:v>201</x:v>
      </x:c>
      <x:c r="AEO6" s="1">
        <x:v>233</x:v>
      </x:c>
      <x:c r="AEP6" s="1">
        <x:v>250</x:v>
      </x:c>
      <x:c r="AEQ6" s="1">
        <x:v>279</x:v>
      </x:c>
      <x:c r="AER6" s="1">
        <x:v>280</x:v>
      </x:c>
      <x:c r="AES6" s="1">
        <x:v>277</x:v>
      </x:c>
      <x:c r="AET6" s="1">
        <x:v>241</x:v>
      </x:c>
      <x:c r="AEU6" s="1">
        <x:v>219</x:v>
      </x:c>
      <x:c r="AEV6" s="1">
        <x:v>229</x:v>
      </x:c>
      <x:c r="AEW6" s="1">
        <x:v>243</x:v>
      </x:c>
      <x:c r="AEX6" s="1">
        <x:v>257</x:v>
      </x:c>
      <x:c r="AEY6" s="1">
        <x:v>244</x:v>
      </x:c>
      <x:c r="AEZ6" s="1">
        <x:v>242</x:v>
      </x:c>
      <x:c r="AFA6" s="1">
        <x:v>209</x:v>
      </x:c>
      <x:c r="AFB6" s="1">
        <x:v>177</x:v>
      </x:c>
      <x:c r="AFC6" s="1">
        <x:v>208</x:v>
      </x:c>
      <x:c r="AFD6" s="1">
        <x:v>223</x:v>
      </x:c>
      <x:c r="AFE6" s="1">
        <x:v>247</x:v>
      </x:c>
      <x:c r="AFF6" s="1">
        <x:v>258</x:v>
      </x:c>
      <x:c r="AFG6" s="1">
        <x:v>254</x:v>
      </x:c>
      <x:c r="AFH6" s="1">
        <x:v>221</x:v>
      </x:c>
      <x:c r="AFI6" s="1">
        <x:v>196</x:v>
      </x:c>
      <x:c r="AFJ6" s="1">
        <x:v>221</x:v>
      </x:c>
      <x:c r="AFK6" s="1">
        <x:v>241</x:v>
      </x:c>
      <x:c r="AFL6" s="1">
        <x:v>244</x:v>
      </x:c>
      <x:c r="AFM6" s="1">
        <x:v>249</x:v>
      </x:c>
      <x:c r="AFN6" s="1">
        <x:v>243</x:v>
      </x:c>
      <x:c r="AFO6" s="1">
        <x:v>205</x:v>
      </x:c>
      <x:c r="AFP6" s="1">
        <x:v>171</x:v>
      </x:c>
      <x:c r="AFQ6" s="1">
        <x:v>186</x:v>
      </x:c>
      <x:c r="AFR6" s="1">
        <x:v>190</x:v>
      </x:c>
      <x:c r="AFS6" s="1">
        <x:v>205</x:v>
      </x:c>
      <x:c r="AFT6" s="1">
        <x:v>219</x:v>
      </x:c>
      <x:c r="AFU6" s="1">
        <x:v>234</x:v>
      </x:c>
      <x:c r="AFV6" s="1">
        <x:v>205</x:v>
      </x:c>
      <x:c r="AFW6" s="1">
        <x:v>187</x:v>
      </x:c>
      <x:c r="AFX6" s="1">
        <x:v>210</x:v>
      </x:c>
      <x:c r="AFY6" s="1">
        <x:v>224</x:v>
      </x:c>
      <x:c r="AFZ6" s="1">
        <x:v>231</x:v>
      </x:c>
      <x:c r="AGA6" s="1">
        <x:v>239</x:v>
      </x:c>
      <x:c r="AGB6" s="1">
        <x:v>263</x:v>
      </x:c>
      <x:c r="AGC6" s="1">
        <x:v>236</x:v>
      </x:c>
      <x:c r="AGD6" s="1">
        <x:v>212</x:v>
      </x:c>
      <x:c r="AGE6" s="1">
        <x:v>220</x:v>
      </x:c>
      <x:c r="AGF6" s="1">
        <x:v>239</x:v>
      </x:c>
      <x:c r="AGG6" s="1">
        <x:v>262</x:v>
      </x:c>
      <x:c r="AGH6" s="1">
        <x:v>274</x:v>
      </x:c>
      <x:c r="AGI6" s="1">
        <x:v>283</x:v>
      </x:c>
      <x:c r="AGJ6" s="1">
        <x:v>245</x:v>
      </x:c>
      <x:c r="AGK6" s="1">
        <x:v>201</x:v>
      </x:c>
      <x:c r="AGL6" s="1">
        <x:v>217</x:v>
      </x:c>
      <x:c r="AGM6" s="1">
        <x:v>235</x:v>
      </x:c>
      <x:c r="AGN6" s="1">
        <x:v>245</x:v>
      </x:c>
      <x:c r="AGO6" s="1">
        <x:v>246</x:v>
      </x:c>
      <x:c r="AGP6" s="1">
        <x:v>242</x:v>
      </x:c>
      <x:c r="AGQ6" s="1">
        <x:v>208</x:v>
      </x:c>
      <x:c r="AGR6" s="1">
        <x:v>193</x:v>
      </x:c>
      <x:c r="AGS6" s="1">
        <x:v>221</x:v>
      </x:c>
      <x:c r="AGT6" s="1">
        <x:v>249</x:v>
      </x:c>
      <x:c r="AGU6" s="1">
        <x:v>249</x:v>
      </x:c>
      <x:c r="AGV6" s="1">
        <x:v>258</x:v>
      </x:c>
      <x:c r="AGW6" s="1">
        <x:v>262</x:v>
      </x:c>
      <x:c r="AGX6" s="1">
        <x:v>223</x:v>
      </x:c>
      <x:c r="AGY6" s="1">
        <x:v>206</x:v>
      </x:c>
      <x:c r="AGZ6" s="1">
        <x:v>223</x:v>
      </x:c>
      <x:c r="AHA6" s="1">
        <x:v>230</x:v>
      </x:c>
      <x:c r="AHB6" s="1">
        <x:v>248</x:v>
      </x:c>
      <x:c r="AHC6" s="1">
        <x:v>256</x:v>
      </x:c>
      <x:c r="AHD6" s="1">
        <x:v>252</x:v>
      </x:c>
      <x:c r="AHE6" s="1">
        <x:v>217</x:v>
      </x:c>
      <x:c r="AHF6" s="1">
        <x:v>191</x:v>
      </x:c>
      <x:c r="AHG6" s="1">
        <x:v>211</x:v>
      </x:c>
      <x:c r="AHH6" s="1">
        <x:v>226</x:v>
      </x:c>
      <x:c r="AHI6" s="1">
        <x:v>257</x:v>
      </x:c>
      <x:c r="AHJ6" s="1">
        <x:v>265</x:v>
      </x:c>
      <x:c r="AHK6" s="1">
        <x:v>252</x:v>
      </x:c>
      <x:c r="AHL6" s="1">
        <x:v>223</x:v>
      </x:c>
      <x:c r="AHM6" s="1">
        <x:v>204</x:v>
      </x:c>
      <x:c r="AHN6" s="1">
        <x:v>221</x:v>
      </x:c>
      <x:c r="AHO6" s="1">
        <x:v>234</x:v>
      </x:c>
      <x:c r="AHP6" s="1">
        <x:v>255</x:v>
      </x:c>
      <x:c r="AHQ6" s="1">
        <x:v>245</x:v>
      </x:c>
      <x:c r="AHR6" s="1">
        <x:v>259</x:v>
      </x:c>
      <x:c r="AHS6" s="1">
        <x:v>219</x:v>
      </x:c>
      <x:c r="AHT6" s="1">
        <x:v>179</x:v>
      </x:c>
      <x:c r="AHU6" s="1">
        <x:v>174</x:v>
      </x:c>
      <x:c r="AHV6" s="1">
        <x:v>185</x:v>
      </x:c>
      <x:c r="AHW6" s="1">
        <x:v>220</x:v>
      </x:c>
      <x:c r="AHX6" s="1">
        <x:v>221</x:v>
      </x:c>
      <x:c r="AHY6" s="1">
        <x:v>222</x:v>
      </x:c>
      <x:c r="AHZ6" s="1">
        <x:v>192</x:v>
      </x:c>
      <x:c r="AIA6" s="1">
        <x:v>161</x:v>
      </x:c>
      <x:c r="AIB6" s="1">
        <x:v>193</x:v>
      </x:c>
      <x:c r="AIC6" s="1">
        <x:v>206</x:v>
      </x:c>
      <x:c r="AID6" s="1">
        <x:v>224</x:v>
      </x:c>
      <x:c r="AIE6" s="1">
        <x:v>219</x:v>
      </x:c>
      <x:c r="AIF6" s="1">
        <x:v>208</x:v>
      </x:c>
      <x:c r="AIG6" s="1">
        <x:v>189</x:v>
      </x:c>
      <x:c r="AIH6" s="1">
        <x:v>155</x:v>
      </x:c>
      <x:c r="AII6" s="1">
        <x:v>175</x:v>
      </x:c>
      <x:c r="AIJ6" s="1">
        <x:v>194</x:v>
      </x:c>
      <x:c r="AIK6" s="1">
        <x:v>208</x:v>
      </x:c>
      <x:c r="AIL6" s="1">
        <x:v>227</x:v>
      </x:c>
      <x:c r="AIM6" s="1">
        <x:v>232</x:v>
      </x:c>
      <x:c r="AIN6" s="1">
        <x:v>216</x:v>
      </x:c>
      <x:c r="AIO6" s="1">
        <x:v>184</x:v>
      </x:c>
      <x:c r="AIP6" s="1">
        <x:v>193</x:v>
      </x:c>
      <x:c r="AIQ6" s="1">
        <x:v>201</x:v>
      </x:c>
      <x:c r="AIR6" s="1">
        <x:v>233</x:v>
      </x:c>
      <x:c r="AIS6" s="1">
        <x:v>240</x:v>
      </x:c>
      <x:c r="AIT6" s="1">
        <x:v>241</x:v>
      </x:c>
      <x:c r="AIU6" s="1">
        <x:v>214</x:v>
      </x:c>
      <x:c r="AIV6" s="1">
        <x:v>186</x:v>
      </x:c>
      <x:c r="AIW6" s="1">
        <x:v>214</x:v>
      </x:c>
      <x:c r="AIX6" s="1">
        <x:v>237</x:v>
      </x:c>
      <x:c r="AIY6" s="1">
        <x:v>251</x:v>
      </x:c>
      <x:c r="AIZ6" s="1">
        <x:v>251</x:v>
      </x:c>
      <x:c r="AJA6" s="1">
        <x:v>258</x:v>
      </x:c>
      <x:c r="AJB6" s="1">
        <x:v>210</x:v>
      </x:c>
      <x:c r="AJC6" s="1">
        <x:v>182</x:v>
      </x:c>
      <x:c r="AJD6" s="1">
        <x:v>169</x:v>
      </x:c>
      <x:c r="AJE6" s="1">
        <x:v>169</x:v>
      </x:c>
      <x:c r="AJF6" s="1">
        <x:v>167</x:v>
      </x:c>
      <x:c r="AJG6" s="1">
        <x:v>178</x:v>
      </x:c>
      <x:c r="AJH6" s="1">
        <x:v>204</x:v>
      </x:c>
      <x:c r="AJI6" s="1">
        <x:v>195</x:v>
      </x:c>
      <x:c r="AJJ6" s="1">
        <x:v>180</x:v>
      </x:c>
      <x:c r="AJK6" s="1">
        <x:v>191</x:v>
      </x:c>
      <x:c r="AJL6" s="1">
        <x:v>209</x:v>
      </x:c>
      <x:c r="AJM6" s="1">
        <x:v>226</x:v>
      </x:c>
      <x:c r="AJN6" s="1">
        <x:v>236</x:v>
      </x:c>
      <x:c r="AJO6" s="1">
        <x:v>239</x:v>
      </x:c>
      <x:c r="AJP6" s="1">
        <x:v>205</x:v>
      </x:c>
      <x:c r="AJQ6" s="1">
        <x:v>183</x:v>
      </x:c>
      <x:c r="AJR6" s="1">
        <x:v>207</x:v>
      </x:c>
      <x:c r="AJS6" s="1">
        <x:v>216</x:v>
      </x:c>
      <x:c r="AJT6" s="1">
        <x:v>218</x:v>
      </x:c>
      <x:c r="AJU6" s="1">
        <x:v>230</x:v>
      </x:c>
      <x:c r="AJV6" s="1">
        <x:v>237</x:v>
      </x:c>
      <x:c r="AJW6" s="1">
        <x:v>234</x:v>
      </x:c>
      <x:c r="AJX6" s="1">
        <x:v>200</x:v>
      </x:c>
      <x:c r="AJY6" s="1">
        <x:v>202</x:v>
      </x:c>
      <x:c r="AJZ6" s="1">
        <x:v>214</x:v>
      </x:c>
      <x:c r="AKA6" s="1">
        <x:v>243</x:v>
      </x:c>
      <x:c r="AKB6" s="1">
        <x:v>262</x:v>
      </x:c>
      <x:c r="AKC6" s="1">
        <x:v>266</x:v>
      </x:c>
      <x:c r="AKD6" s="1">
        <x:v>241</x:v>
      </x:c>
      <x:c r="AKE6" s="1">
        <x:v>206</x:v>
      </x:c>
      <x:c r="AKF6" s="1">
        <x:v>236</x:v>
      </x:c>
      <x:c r="AKG6" s="1">
        <x:v>240</x:v>
      </x:c>
      <x:c r="AKH6" s="1">
        <x:v>258</x:v>
      </x:c>
      <x:c r="AKI6" s="1">
        <x:v>269</x:v>
      </x:c>
      <x:c r="AKJ6" s="1">
        <x:v>265</x:v>
      </x:c>
      <x:c r="AKK6" s="1">
        <x:v>221</x:v>
      </x:c>
      <x:c r="AKL6" s="1">
        <x:v>179</x:v>
      </x:c>
      <x:c r="AKM6" s="1">
        <x:v>196</x:v>
      </x:c>
      <x:c r="AKN6" s="1">
        <x:v>218</x:v>
      </x:c>
      <x:c r="AKO6" s="1">
        <x:v>227</x:v>
      </x:c>
      <x:c r="AKP6" s="1">
        <x:v>225</x:v>
      </x:c>
      <x:c r="AKQ6" s="1">
        <x:v>235</x:v>
      </x:c>
      <x:c r="AKR6" s="1">
        <x:v>216</x:v>
      </x:c>
      <x:c r="AKS6" s="1">
        <x:v>190</x:v>
      </x:c>
      <x:c r="AKT6" s="1">
        <x:v>199</x:v>
      </x:c>
      <x:c r="AKU6" s="1">
        <x:v>215</x:v>
      </x:c>
      <x:c r="AKV6" s="1">
        <x:v>242</x:v>
      </x:c>
      <x:c r="AKW6" s="1">
        <x:v>237</x:v>
      </x:c>
      <x:c r="AKX6" s="1">
        <x:v>221</x:v>
      </x:c>
      <x:c r="AKY6" s="1">
        <x:v>198</x:v>
      </x:c>
      <x:c r="AKZ6" s="1">
        <x:v>172</x:v>
      </x:c>
      <x:c r="ALA6" s="1">
        <x:v>199</x:v>
      </x:c>
      <x:c r="ALB6" s="1">
        <x:v>203</x:v>
      </x:c>
      <x:c r="ALC6" s="1">
        <x:v>227</x:v>
      </x:c>
      <x:c r="ALD6" s="1">
        <x:v>226</x:v>
      </x:c>
      <x:c r="ALE6" s="1">
        <x:v>234</x:v>
      </x:c>
      <x:c r="ALF6" s="1">
        <x:v>189</x:v>
      </x:c>
      <x:c r="ALG6" s="1">
        <x:v>172</x:v>
      </x:c>
      <x:c r="ALH6" s="1">
        <x:v>202</x:v>
      </x:c>
      <x:c r="ALI6" s="1">
        <x:v>224</x:v>
      </x:c>
      <x:c r="ALJ6" s="1">
        <x:v>239</x:v>
      </x:c>
      <x:c r="ALK6" s="1">
        <x:v>217</x:v>
      </x:c>
      <x:c r="ALL6" s="1">
        <x:v>234</x:v>
      </x:c>
      <x:c r="ALM6" s="1">
        <x:v>204</x:v>
      </x:c>
      <x:c r="ALN6" s="1">
        <x:v>170</x:v>
      </x:c>
      <x:c r="ALO6" s="1">
        <x:v>184</x:v>
      </x:c>
      <x:c r="ALP6" s="1">
        <x:v>200</x:v>
      </x:c>
      <x:c r="ALQ6" s="1">
        <x:v>222</x:v>
      </x:c>
      <x:c r="ALR6" s="1">
        <x:v>226</x:v>
      </x:c>
      <x:c r="ALS6" s="1">
        <x:v>223</x:v>
      </x:c>
      <x:c r="ALT6" s="1">
        <x:v>193</x:v>
      </x:c>
      <x:c r="ALU6" s="1">
        <x:v>169</x:v>
      </x:c>
      <x:c r="ALV6" s="1">
        <x:v>183</x:v>
      </x:c>
      <x:c r="ALW6" s="1">
        <x:v>191</x:v>
      </x:c>
      <x:c r="ALX6" s="1">
        <x:v>215</x:v>
      </x:c>
      <x:c r="ALY6" s="1">
        <x:v>223</x:v>
      </x:c>
      <x:c r="ALZ6" s="1">
        <x:v>230</x:v>
      </x:c>
      <x:c r="AMA6" s="1">
        <x:v>207</x:v>
      </x:c>
      <x:c r="AMB6" s="1">
        <x:v>192</x:v>
      </x:c>
      <x:c r="AMC6" s="1">
        <x:v>209</x:v>
      </x:c>
      <x:c r="AMD6" s="1">
        <x:v>212</x:v>
      </x:c>
      <x:c r="AME6" s="1">
        <x:v>239</x:v>
      </x:c>
      <x:c r="AMF6" s="1">
        <x:v>236</x:v>
      </x:c>
      <x:c r="AMG6" s="1">
        <x:v>230</x:v>
      </x:c>
      <x:c r="AMH6" s="1">
        <x:v>209</x:v>
      </x:c>
      <x:c r="AMI6" s="1">
        <x:v>176</x:v>
      </x:c>
      <x:c r="AMJ6" s="1">
        <x:v>187</x:v>
      </x:c>
      <x:c r="AMK6" s="1">
        <x:v>197</x:v>
      </x:c>
      <x:c r="AML6" s="1">
        <x:v>213</x:v>
      </x:c>
      <x:c r="AMM6" s="1">
        <x:v>215</x:v>
      </x:c>
      <x:c r="AMN6" s="1">
        <x:v>240</x:v>
      </x:c>
      <x:c r="AMO6" s="1">
        <x:v>213</x:v>
      </x:c>
      <x:c r="AMP6" s="1">
        <x:v>191</x:v>
      </x:c>
      <x:c r="AMQ6" s="1">
        <x:v>210</x:v>
      </x:c>
      <x:c r="AMR6" s="1">
        <x:v>211</x:v>
      </x:c>
      <x:c r="AMS6" s="1">
        <x:v>226</x:v>
      </x:c>
      <x:c r="AMT6" s="1">
        <x:v>231</x:v>
      </x:c>
      <x:c r="AMU6" s="1">
        <x:v>219</x:v>
      </x:c>
      <x:c r="AMV6" s="1">
        <x:v>182</x:v>
      </x:c>
      <x:c r="AMW6" s="1">
        <x:v>162</x:v>
      </x:c>
      <x:c r="AMX6" s="1">
        <x:v>186</x:v>
      </x:c>
      <x:c r="AMY6" s="1">
        <x:v>213</x:v>
      </x:c>
      <x:c r="AMZ6" s="1">
        <x:v>239</x:v>
      </x:c>
      <x:c r="ANA6" s="1">
        <x:v>232</x:v>
      </x:c>
      <x:c r="ANB6" s="1">
        <x:v>228</x:v>
      </x:c>
      <x:c r="ANC6" s="1">
        <x:v>181</x:v>
      </x:c>
      <x:c r="AND6" s="1">
        <x:v>163</x:v>
      </x:c>
      <x:c r="ANE6" s="1">
        <x:v>181</x:v>
      </x:c>
      <x:c r="ANF6" s="1">
        <x:v>202</x:v>
      </x:c>
      <x:c r="ANG6" s="1">
        <x:v>211</x:v>
      </x:c>
      <x:c r="ANH6" s="1">
        <x:v>223</x:v>
      </x:c>
      <x:c r="ANI6" s="1">
        <x:v>246</x:v>
      </x:c>
      <x:c r="ANJ6" s="1">
        <x:v>220</x:v>
      </x:c>
      <x:c r="ANK6" s="1">
        <x:v>187</x:v>
      </x:c>
      <x:c r="ANL6" s="1">
        <x:v>203</x:v>
      </x:c>
      <x:c r="ANM6" s="1">
        <x:v>223</x:v>
      </x:c>
      <x:c r="ANN6" s="1">
        <x:v>260</x:v>
      </x:c>
      <x:c r="ANO6" s="1">
        <x:v>268</x:v>
      </x:c>
      <x:c r="ANP6" s="1">
        <x:v>261</x:v>
      </x:c>
      <x:c r="ANQ6" s="1">
        <x:v>225</x:v>
      </x:c>
      <x:c r="ANR6" s="1">
        <x:v>193</x:v>
      </x:c>
      <x:c r="ANS6" s="1">
        <x:v>208</x:v>
      </x:c>
      <x:c r="ANT6" s="1">
        <x:v>218</x:v>
      </x:c>
      <x:c r="ANU6" s="1">
        <x:v>230</x:v>
      </x:c>
      <x:c r="ANV6" s="1">
        <x:v>236</x:v>
      </x:c>
      <x:c r="ANW6" s="1">
        <x:v>240</x:v>
      </x:c>
      <x:c r="ANX6" s="1">
        <x:v>207</x:v>
      </x:c>
      <x:c r="ANY6" s="1">
        <x:v>187</x:v>
      </x:c>
      <x:c r="ANZ6" s="1">
        <x:v>213</x:v>
      </x:c>
      <x:c r="AOA6" s="1">
        <x:v>241</x:v>
      </x:c>
      <x:c r="AOB6" s="1">
        <x:v>254</x:v>
      </x:c>
      <x:c r="AOC6" s="1">
        <x:v>268</x:v>
      </x:c>
      <x:c r="AOD6" s="1">
        <x:v>271</x:v>
      </x:c>
      <x:c r="AOE6" s="1">
        <x:v>245</x:v>
      </x:c>
      <x:c r="AOF6" s="1">
        <x:v>186</x:v>
      </x:c>
      <x:c r="AOG6" s="1">
        <x:v>171</x:v>
      </x:c>
      <x:c r="AOH6" s="1">
        <x:v>159</x:v>
      </x:c>
      <x:c r="AOI6" s="1">
        <x:v>169</x:v>
      </x:c>
      <x:c r="AOJ6" s="1">
        <x:v>195</x:v>
      </x:c>
      <x:c r="AOK6" s="1">
        <x:v>211</x:v>
      </x:c>
      <x:c r="AOL6" s="1">
        <x:v>195</x:v>
      </x:c>
      <x:c r="AOM6" s="1">
        <x:v>159</x:v>
      </x:c>
      <x:c r="AON6" s="1">
        <x:v>186</x:v>
      </x:c>
      <x:c r="AOO6" s="1">
        <x:v>214</x:v>
      </x:c>
      <x:c r="AOP6" s="1">
        <x:v>235</x:v>
      </x:c>
      <x:c r="AOQ6" s="1">
        <x:v>234</x:v>
      </x:c>
      <x:c r="AOR6" s="1">
        <x:v>253</x:v>
      </x:c>
      <x:c r="AOS6" s="1">
        <x:v>224</x:v>
      </x:c>
      <x:c r="AOT6" s="1">
        <x:v>187</x:v>
      </x:c>
      <x:c r="AOU6" s="1">
        <x:v>204</x:v>
      </x:c>
      <x:c r="AOV6" s="1">
        <x:v>217</x:v>
      </x:c>
      <x:c r="AOW6" s="1">
        <x:v>231</x:v>
      </x:c>
      <x:c r="AOX6" s="1">
        <x:v>237</x:v>
      </x:c>
      <x:c r="AOY6" s="1">
        <x:v>239</x:v>
      </x:c>
      <x:c r="AOZ6" s="1">
        <x:v>220</x:v>
      </x:c>
      <x:c r="APA6" s="1">
        <x:v>176</x:v>
      </x:c>
      <x:c r="APB6" s="1">
        <x:v>188</x:v>
      </x:c>
      <x:c r="APC6" s="1">
        <x:v>190</x:v>
      </x:c>
      <x:c r="APD6" s="1">
        <x:v>212</x:v>
      </x:c>
      <x:c r="APE6" s="1">
        <x:v>220</x:v>
      </x:c>
      <x:c r="APF6" s="1">
        <x:v>224</x:v>
      </x:c>
      <x:c r="APG6" s="1">
        <x:v>197</x:v>
      </x:c>
      <x:c r="APH6" s="1">
        <x:v>162</x:v>
      </x:c>
      <x:c r="API6" s="1">
        <x:v>171</x:v>
      </x:c>
      <x:c r="APJ6" s="1">
        <x:v>165</x:v>
      </x:c>
      <x:c r="APK6" s="1">
        <x:v>188</x:v>
      </x:c>
      <x:c r="APL6" s="1">
        <x:v>199</x:v>
      </x:c>
      <x:c r="APM6" s="1">
        <x:v>212</x:v>
      </x:c>
      <x:c r="APN6" s="1">
        <x:v>197</x:v>
      </x:c>
      <x:c r="APO6" s="1">
        <x:v>173</x:v>
      </x:c>
      <x:c r="APP6" s="1">
        <x:v>191</x:v>
      </x:c>
      <x:c r="APQ6" s="1">
        <x:v>209</x:v>
      </x:c>
      <x:c r="APR6" s="1">
        <x:v>199</x:v>
      </x:c>
      <x:c r="APS6" s="1">
        <x:v>203</x:v>
      </x:c>
      <x:c r="APT6" s="1">
        <x:v>220</x:v>
      </x:c>
      <x:c r="APU6" s="1">
        <x:v>199</x:v>
      </x:c>
      <x:c r="APV6" s="1">
        <x:v>166</x:v>
      </x:c>
      <x:c r="APW6" s="1">
        <x:v>181</x:v>
      </x:c>
      <x:c r="APX6" s="1">
        <x:v>201</x:v>
      </x:c>
      <x:c r="APY6" s="1">
        <x:v>219</x:v>
      </x:c>
      <x:c r="APZ6" s="1">
        <x:v>238</x:v>
      </x:c>
      <x:c r="AQA6" s="1">
        <x:v>233</x:v>
      </x:c>
      <x:c r="AQB6" s="1">
        <x:v>207</x:v>
      </x:c>
      <x:c r="AQC6" s="1">
        <x:v>179</x:v>
      </x:c>
      <x:c r="AQD6" s="1">
        <x:v>191</x:v>
      </x:c>
      <x:c r="AQE6" s="1">
        <x:v>211</x:v>
      </x:c>
      <x:c r="AQF6" s="1">
        <x:v>208</x:v>
      </x:c>
      <x:c r="AQG6" s="1">
        <x:v>212</x:v>
      </x:c>
      <x:c r="AQH6" s="1">
        <x:v>230</x:v>
      </x:c>
      <x:c r="AQI6" s="1">
        <x:v>206</x:v>
      </x:c>
      <x:c r="AQJ6" s="1">
        <x:v>197</x:v>
      </x:c>
      <x:c r="AQK6" s="1">
        <x:v>213</x:v>
      </x:c>
      <x:c r="AQL6" s="1">
        <x:v>214</x:v>
      </x:c>
      <x:c r="AQM6" s="1">
        <x:v>217</x:v>
      </x:c>
      <x:c r="AQN6" s="1">
        <x:v>225</x:v>
      </x:c>
      <x:c r="AQO6" s="1">
        <x:v>234</x:v>
      </x:c>
      <x:c r="AQP6" s="1">
        <x:v>198</x:v>
      </x:c>
      <x:c r="AQQ6" s="1">
        <x:v>163</x:v>
      </x:c>
      <x:c r="AQR6" s="1">
        <x:v>195</x:v>
      </x:c>
      <x:c r="AQS6" s="1">
        <x:v>206</x:v>
      </x:c>
      <x:c r="AQT6" s="1">
        <x:v>203</x:v>
      </x:c>
      <x:c r="AQU6" s="1">
        <x:v>216</x:v>
      </x:c>
      <x:c r="AQV6" s="1">
        <x:v>214</x:v>
      </x:c>
      <x:c r="AQW6" s="1">
        <x:v>213</x:v>
      </x:c>
      <x:c r="AQX6" s="1">
        <x:v>186</x:v>
      </x:c>
      <x:c r="AQY6" s="1">
        <x:v>210</x:v>
      </x:c>
      <x:c r="AQZ6" s="1">
        <x:v>214</x:v>
      </x:c>
      <x:c r="ARA6" s="1">
        <x:v>228</x:v>
      </x:c>
      <x:c r="ARB6" s="1">
        <x:v>233</x:v>
      </x:c>
      <x:c r="ARC6" s="1">
        <x:v>242</x:v>
      </x:c>
      <x:c r="ARD6" s="1">
        <x:v>218</x:v>
      </x:c>
      <x:c r="ARE6" s="1">
        <x:v>203</x:v>
      </x:c>
      <x:c r="ARF6" s="1">
        <x:v>211</x:v>
      </x:c>
      <x:c r="ARG6" s="1">
        <x:v>227</x:v>
      </x:c>
      <x:c r="ARH6" s="1">
        <x:v>248</x:v>
      </x:c>
      <x:c r="ARI6" s="1">
        <x:v>250</x:v>
      </x:c>
      <x:c r="ARJ6" s="1">
        <x:v>257</x:v>
      </x:c>
      <x:c r="ARK6" s="1">
        <x:v>216</x:v>
      </x:c>
      <x:c r="ARL6" s="1">
        <x:v>182</x:v>
      </x:c>
      <x:c r="ARM6" s="1">
        <x:v>203</x:v>
      </x:c>
      <x:c r="ARN6" s="1">
        <x:v>214</x:v>
      </x:c>
      <x:c r="ARO6" s="1">
        <x:v>232</x:v>
      </x:c>
      <x:c r="ARP6" s="1">
        <x:v>239</x:v>
      </x:c>
      <x:c r="ARQ6" s="1">
        <x:v>251</x:v>
      </x:c>
      <x:c r="ARR6" s="1">
        <x:v>208</x:v>
      </x:c>
      <x:c r="ARS6" s="1">
        <x:v>183</x:v>
      </x:c>
      <x:c r="ART6" s="1">
        <x:v>214</x:v>
      </x:c>
      <x:c r="ARU6" s="1">
        <x:v>227</x:v>
      </x:c>
      <x:c r="ARV6" s="1">
        <x:v>242</x:v>
      </x:c>
      <x:c r="ARW6" s="1">
        <x:v>220</x:v>
      </x:c>
      <x:c r="ARX6" s="1">
        <x:v>217</x:v>
      </x:c>
      <x:c r="ARY6" s="1">
        <x:v>195</x:v>
      </x:c>
      <x:c r="ARZ6" s="1">
        <x:v>177</x:v>
      </x:c>
      <x:c r="ASA6" s="1">
        <x:v>201</x:v>
      </x:c>
      <x:c r="ASB6" s="1">
        <x:v>219</x:v>
      </x:c>
      <x:c r="ASC6" s="1">
        <x:v>245</x:v>
      </x:c>
      <x:c r="ASD6" s="1">
        <x:v>250</x:v>
      </x:c>
      <x:c r="ASE6" s="1">
        <x:v>255</x:v>
      </x:c>
      <x:c r="ASF6" s="1">
        <x:v>227</x:v>
      </x:c>
      <x:c r="ASG6" s="1">
        <x:v>207</x:v>
      </x:c>
      <x:c r="ASH6" s="1">
        <x:v>223</x:v>
      </x:c>
      <x:c r="ASI6" s="1">
        <x:v>223</x:v>
      </x:c>
      <x:c r="ASJ6" s="1">
        <x:v>231</x:v>
      </x:c>
      <x:c r="ASK6" s="1">
        <x:v>234</x:v>
      </x:c>
      <x:c r="ASL6" s="1">
        <x:v>241</x:v>
      </x:c>
      <x:c r="ASM6" s="1">
        <x:v>229</x:v>
      </x:c>
      <x:c r="ASN6" s="1">
        <x:v>206</x:v>
      </x:c>
      <x:c r="ASO6" s="1">
        <x:v>215</x:v>
      </x:c>
      <x:c r="ASP6" s="1">
        <x:v>224</x:v>
      </x:c>
      <x:c r="ASQ6" s="1">
        <x:v>237</x:v>
      </x:c>
      <x:c r="ASR6" s="1">
        <x:v>249</x:v>
      </x:c>
      <x:c r="ASS6" s="1">
        <x:v>249</x:v>
      </x:c>
      <x:c r="AST6" s="1">
        <x:v>228</x:v>
      </x:c>
      <x:c r="ASU6" s="1">
        <x:v>200</x:v>
      </x:c>
      <x:c r="ASV6" s="1">
        <x:v>230</x:v>
      </x:c>
      <x:c r="ASW6" s="1">
        <x:v>234</x:v>
      </x:c>
      <x:c r="ASX6" s="1">
        <x:v>231</x:v>
      </x:c>
      <x:c r="ASY6" s="1">
        <x:v>247</x:v>
      </x:c>
      <x:c r="ASZ6" s="1">
        <x:v>266</x:v>
      </x:c>
      <x:c r="ATA6" s="1">
        <x:v>250</x:v>
      </x:c>
      <x:c r="ATB6" s="1">
        <x:v>212</x:v>
      </x:c>
      <x:c r="ATC6" s="1">
        <x:v>205</x:v>
      </x:c>
      <x:c r="ATD6" s="1">
        <x:v>234</x:v>
      </x:c>
      <x:c r="ATE6" s="1">
        <x:v>243</x:v>
      </x:c>
      <x:c r="ATF6" s="1">
        <x:v>264</x:v>
      </x:c>
      <x:c r="ATG6" s="1">
        <x:v>266</x:v>
      </x:c>
      <x:c r="ATH6" s="1">
        <x:v>233</x:v>
      </x:c>
      <x:c r="ATI6" s="1">
        <x:v>181</x:v>
      </x:c>
      <x:c r="ATJ6" s="1">
        <x:v>202</x:v>
      </x:c>
      <x:c r="ATK6" s="1">
        <x:v>212</x:v>
      </x:c>
      <x:c r="ATL6" s="1">
        <x:v>225</x:v>
      </x:c>
      <x:c r="ATM6" s="1">
        <x:v>240</x:v>
      </x:c>
      <x:c r="ATN6" s="1">
        <x:v>241</x:v>
      </x:c>
      <x:c r="ATO6" s="1">
        <x:v>225</x:v>
      </x:c>
      <x:c r="ATP6" s="1">
        <x:v>200</x:v>
      </x:c>
      <x:c r="ATQ6" s="1">
        <x:v>219</x:v>
      </x:c>
      <x:c r="ATR6" s="1">
        <x:v>225</x:v>
      </x:c>
      <x:c r="ATS6" s="1">
        <x:v>241</x:v>
      </x:c>
      <x:c r="ATT6" s="1">
        <x:v>238</x:v>
      </x:c>
      <x:c r="ATU6" s="1">
        <x:v>248</x:v>
      </x:c>
      <x:c r="ATV6" s="1">
        <x:v>212</x:v>
      </x:c>
      <x:c r="ATW6" s="1">
        <x:v>186</x:v>
      </x:c>
      <x:c r="ATX6" s="1">
        <x:v>203</x:v>
      </x:c>
      <x:c r="ATY6" s="1">
        <x:v>216</x:v>
      </x:c>
      <x:c r="ATZ6" s="1">
        <x:v>233</x:v>
      </x:c>
      <x:c r="AUA6" s="1">
        <x:v>248</x:v>
      </x:c>
      <x:c r="AUB6" s="1">
        <x:v>248</x:v>
      </x:c>
      <x:c r="AUC6" s="1">
        <x:v>218</x:v>
      </x:c>
      <x:c r="AUD6" s="1">
        <x:v>189</x:v>
      </x:c>
      <x:c r="AUE6" s="1">
        <x:v>206</x:v>
      </x:c>
      <x:c r="AUF6" s="1">
        <x:v>214</x:v>
      </x:c>
      <x:c r="AUG6" s="1">
        <x:v>232</x:v>
      </x:c>
      <x:c r="AUH6" s="1">
        <x:v>241</x:v>
      </x:c>
      <x:c r="AUI6" s="1">
        <x:v>259</x:v>
      </x:c>
      <x:c r="AUJ6" s="1">
        <x:v>230</x:v>
      </x:c>
      <x:c r="AUK6" s="1">
        <x:v>202</x:v>
      </x:c>
      <x:c r="AUL6" s="1">
        <x:v>212</x:v>
      </x:c>
      <x:c r="AUM6" s="1">
        <x:v>207</x:v>
      </x:c>
      <x:c r="AUN6" s="1">
        <x:v>216</x:v>
      </x:c>
      <x:c r="AUO6" s="1">
        <x:v>221</x:v>
      </x:c>
      <x:c r="AUP6" s="1">
        <x:v>237</x:v>
      </x:c>
      <x:c r="AUQ6" s="1">
        <x:v>219</x:v>
      </x:c>
      <x:c r="AUR6" s="1">
        <x:v>186</x:v>
      </x:c>
      <x:c r="AUS6" s="1">
        <x:v>192</x:v>
      </x:c>
      <x:c r="AUT6" s="1">
        <x:v>201</x:v>
      </x:c>
      <x:c r="AUU6" s="1">
        <x:v>219</x:v>
      </x:c>
      <x:c r="AUV6" s="1">
        <x:v>234</x:v>
      </x:c>
      <x:c r="AUW6" s="1">
        <x:v>233</x:v>
      </x:c>
      <x:c r="AUX6" s="1">
        <x:v>209</x:v>
      </x:c>
      <x:c r="AUY6" s="1">
        <x:v>191</x:v>
      </x:c>
      <x:c r="AUZ6" s="1">
        <x:v>192</x:v>
      </x:c>
      <x:c r="AVA6" s="1">
        <x:v>202</x:v>
      </x:c>
      <x:c r="AVB6" s="1">
        <x:v>204</x:v>
      </x:c>
      <x:c r="AVC6" s="1">
        <x:v>199</x:v>
      </x:c>
      <x:c r="AVD6" s="1">
        <x:v>216</x:v>
      </x:c>
      <x:c r="AVE6" s="1">
        <x:v>186</x:v>
      </x:c>
      <x:c r="AVF6" s="1">
        <x:v>170</x:v>
      </x:c>
      <x:c r="AVG6" s="1">
        <x:v>176</x:v>
      </x:c>
      <x:c r="AVH6" s="1">
        <x:v>188</x:v>
      </x:c>
      <x:c r="AVI6" s="1">
        <x:v>218</x:v>
      </x:c>
      <x:c r="AVJ6" s="1">
        <x:v>236</x:v>
      </x:c>
      <x:c r="AVK6" s="1">
        <x:v>253</x:v>
      </x:c>
      <x:c r="AVL6" s="1">
        <x:v>228</x:v>
      </x:c>
      <x:c r="AVM6" s="1">
        <x:v>202</x:v>
      </x:c>
      <x:c r="AVN6" s="1">
        <x:v>214</x:v>
      </x:c>
      <x:c r="AVO6" s="1">
        <x:v>222</x:v>
      </x:c>
      <x:c r="AVP6" s="1">
        <x:v>240</x:v>
      </x:c>
      <x:c r="AVQ6" s="1">
        <x:v>242</x:v>
      </x:c>
      <x:c r="AVR6" s="1">
        <x:v>247</x:v>
      </x:c>
      <x:c r="AVS6" s="1">
        <x:v>226</x:v>
      </x:c>
      <x:c r="AVT6" s="1">
        <x:v>191</x:v>
      </x:c>
      <x:c r="AVU6" s="1">
        <x:v>182</x:v>
      </x:c>
      <x:c r="AVV6" s="1">
        <x:v>198</x:v>
      </x:c>
      <x:c r="AVW6" s="1">
        <x:v>222</x:v>
      </x:c>
      <x:c r="AVX6" s="1">
        <x:v>230</x:v>
      </x:c>
      <x:c r="AVY6" s="1">
        <x:v>243</x:v>
      </x:c>
      <x:c r="AVZ6" s="1">
        <x:v>212</x:v>
      </x:c>
      <x:c r="AWA6" s="1">
        <x:v>196</x:v>
      </x:c>
      <x:c r="AWB6" s="1">
        <x:v>203</x:v>
      </x:c>
      <x:c r="AWC6" s="1">
        <x:v>223</x:v>
      </x:c>
      <x:c r="AWD6" s="1">
        <x:v>234</x:v>
      </x:c>
      <x:c r="AWE6" s="1">
        <x:v>248</x:v>
      </x:c>
      <x:c r="AWF6" s="1">
        <x:v>270</x:v>
      </x:c>
      <x:c r="AWG6" s="1">
        <x:v>229</x:v>
      </x:c>
      <x:c r="AWH6" s="1">
        <x:v>205</x:v>
      </x:c>
      <x:c r="AWI6" s="1">
        <x:v>217</x:v>
      </x:c>
      <x:c r="AWJ6" s="1">
        <x:v>223</x:v>
      </x:c>
      <x:c r="AWK6" s="1">
        <x:v>243</x:v>
      </x:c>
      <x:c r="AWL6" s="1">
        <x:v>246</x:v>
      </x:c>
      <x:c r="AWM6" s="1">
        <x:v>247</x:v>
      </x:c>
      <x:c r="AWN6" s="1">
        <x:v>226</x:v>
      </x:c>
      <x:c r="AWO6" s="1">
        <x:v>204</x:v>
      </x:c>
      <x:c r="AWP6" s="1">
        <x:v>219</x:v>
      </x:c>
      <x:c r="AWQ6" s="1">
        <x:v>232</x:v>
      </x:c>
      <x:c r="AWR6" s="1">
        <x:v>245</x:v>
      </x:c>
      <x:c r="AWS6" s="1">
        <x:v>230</x:v>
      </x:c>
      <x:c r="AWT6" s="1">
        <x:v>197</x:v>
      </x:c>
      <x:c r="AWU6" s="1">
        <x:v>171</x:v>
      </x:c>
      <x:c r="AWV6" s="1">
        <x:v>159</x:v>
      </x:c>
      <x:c r="AWW6" s="1">
        <x:v>159</x:v>
      </x:c>
      <x:c r="AWX6" s="1">
        <x:v>182</x:v>
      </x:c>
      <x:c r="AWY6" s="1">
        <x:v>197</x:v>
      </x:c>
      <x:c r="AWZ6" s="1">
        <x:v>231</x:v>
      </x:c>
      <x:c r="AXA6" s="1">
        <x:v>244</x:v>
      </x:c>
      <x:c r="AXB6" s="1">
        <x:v>222</x:v>
      </x:c>
      <x:c r="AXC6" s="1">
        <x:v>203</x:v>
      </x:c>
      <x:c r="AXD6" s="1">
        <x:v>204</x:v>
      </x:c>
      <x:c r="AXE6" s="1">
        <x:v>210</x:v>
      </x:c>
      <x:c r="AXF6" s="1">
        <x:v>227</x:v>
      </x:c>
      <x:c r="AXG6" s="1">
        <x:v>257</x:v>
      </x:c>
      <x:c r="AXH6" s="1">
        <x:v>263</x:v>
      </x:c>
      <x:c r="AXI6" s="1">
        <x:v>225</x:v>
      </x:c>
      <x:c r="AXJ6" s="1">
        <x:v>199</x:v>
      </x:c>
      <x:c r="AXK6" s="1">
        <x:v>214</x:v>
      </x:c>
      <x:c r="AXL6" s="1">
        <x:v>229</x:v>
      </x:c>
      <x:c r="AXM6" s="1">
        <x:v>243</x:v>
      </x:c>
      <x:c r="AXN6" s="1">
        <x:v>258</x:v>
      </x:c>
      <x:c r="AXO6" s="1">
        <x:v>275</x:v>
      </x:c>
      <x:c r="AXP6" s="1">
        <x:v>250</x:v>
      </x:c>
      <x:c r="AXQ6" s="1">
        <x:v>205</x:v>
      </x:c>
      <x:c r="AXR6" s="1">
        <x:v>198</x:v>
      </x:c>
      <x:c r="AXS6" s="1">
        <x:v>219</x:v>
      </x:c>
      <x:c r="AXT6" s="1">
        <x:v>242</x:v>
      </x:c>
      <x:c r="AXU6" s="1">
        <x:v>260</x:v>
      </x:c>
      <x:c r="AXV6" s="1">
        <x:v>263</x:v>
      </x:c>
      <x:c r="AXW6" s="1">
        <x:v>229</x:v>
      </x:c>
      <x:c r="AXX6" s="1">
        <x:v>200</x:v>
      </x:c>
      <x:c r="AXY6" s="1">
        <x:v>172</x:v>
      </x:c>
      <x:c r="AXZ6" s="1">
        <x:v>194</x:v>
      </x:c>
      <x:c r="AYA6" s="1">
        <x:v>212</x:v>
      </x:c>
      <x:c r="AYB6" s="1">
        <x:v>238</x:v>
      </x:c>
      <x:c r="AYC6" s="1">
        <x:v>233</x:v>
      </x:c>
      <x:c r="AYD6" s="1">
        <x:v>196</x:v>
      </x:c>
      <x:c r="AYE6" s="1">
        <x:v>175</x:v>
      </x:c>
      <x:c r="AYF6" s="1">
        <x:v>189</x:v>
      </x:c>
      <x:c r="AYG6" s="1">
        <x:v>203</x:v>
      </x:c>
      <x:c r="AYH6" s="1">
        <x:v>221</x:v>
      </x:c>
      <x:c r="AYI6" s="1">
        <x:v>226</x:v>
      </x:c>
      <x:c r="AYJ6" s="1">
        <x:v>243</x:v>
      </x:c>
      <x:c r="AYK6" s="1">
        <x:v>219</x:v>
      </x:c>
      <x:c r="AYL6" s="1">
        <x:v>188</x:v>
      </x:c>
      <x:c r="AYM6" s="1">
        <x:v>207</x:v>
      </x:c>
      <x:c r="AYN6" s="1">
        <x:v>217</x:v>
      </x:c>
      <x:c r="AYO6" s="1">
        <x:v>228</x:v>
      </x:c>
      <x:c r="AYP6" s="1">
        <x:v>247</x:v>
      </x:c>
      <x:c r="AYQ6" s="1">
        <x:v>256</x:v>
      </x:c>
      <x:c r="AYR6" s="1">
        <x:v>241</x:v>
      </x:c>
      <x:c r="AYS6" s="1">
        <x:v>205</x:v>
      </x:c>
      <x:c r="AYT6" s="1">
        <x:v>214</x:v>
      </x:c>
      <x:c r="AYU6" s="1">
        <x:v>218</x:v>
      </x:c>
      <x:c r="AYV6" s="1">
        <x:v>233</x:v>
      </x:c>
      <x:c r="AYW6" s="1">
        <x:v>257</x:v>
      </x:c>
      <x:c r="AYX6" s="1">
        <x:v>262</x:v>
      </x:c>
      <x:c r="AYY6" s="1">
        <x:v>232</x:v>
      </x:c>
      <x:c r="AYZ6" s="1">
        <x:v>199</x:v>
      </x:c>
      <x:c r="AZA6" s="1">
        <x:v>204</x:v>
      </x:c>
      <x:c r="AZB6" s="1">
        <x:v>213</x:v>
      </x:c>
      <x:c r="AZC6" s="1">
        <x:v>233</x:v>
      </x:c>
      <x:c r="AZD6" s="1">
        <x:v>232</x:v>
      </x:c>
      <x:c r="AZE6" s="1">
        <x:v>232</x:v>
      </x:c>
      <x:c r="AZF6" s="1">
        <x:v>211</x:v>
      </x:c>
      <x:c r="AZG6" s="1">
        <x:v>182</x:v>
      </x:c>
      <x:c r="AZH6" s="1">
        <x:v>197</x:v>
      </x:c>
      <x:c r="AZI6" s="1">
        <x:v>207</x:v>
      </x:c>
      <x:c r="AZJ6" s="1">
        <x:v>228</x:v>
      </x:c>
      <x:c r="AZK6" s="1">
        <x:v>230</x:v>
      </x:c>
      <x:c r="AZL6" s="1">
        <x:v>239</x:v>
      </x:c>
      <x:c r="AZM6" s="1">
        <x:v>208</x:v>
      </x:c>
      <x:c r="AZN6" s="1">
        <x:v>177</x:v>
      </x:c>
      <x:c r="AZO6" s="1">
        <x:v>186</x:v>
      </x:c>
      <x:c r="AZP6" s="1">
        <x:v>213</x:v>
      </x:c>
      <x:c r="AZQ6" s="1">
        <x:v>222</x:v>
      </x:c>
      <x:c r="AZR6" s="1">
        <x:v>228</x:v>
      </x:c>
      <x:c r="AZS6" s="1">
        <x:v>224</x:v>
      </x:c>
      <x:c r="AZT6" s="1">
        <x:v>212</x:v>
      </x:c>
      <x:c r="AZU6" s="1">
        <x:v>174</x:v>
      </x:c>
      <x:c r="AZV6" s="1">
        <x:v>182</x:v>
      </x:c>
      <x:c r="AZW6" s="1">
        <x:v>195</x:v>
      </x:c>
      <x:c r="AZX6" s="1">
        <x:v>229</x:v>
      </x:c>
      <x:c r="AZY6" s="1">
        <x:v>231</x:v>
      </x:c>
      <x:c r="AZZ6" s="1">
        <x:v>237</x:v>
      </x:c>
      <x:c r="BAA6" s="1">
        <x:v>224</x:v>
      </x:c>
      <x:c r="BAB6" s="1">
        <x:v>187</x:v>
      </x:c>
      <x:c r="BAC6" s="1">
        <x:v>208</x:v>
      </x:c>
      <x:c r="BAD6" s="1">
        <x:v>214</x:v>
      </x:c>
      <x:c r="BAE6" s="1">
        <x:v>235</x:v>
      </x:c>
      <x:c r="BAF6" s="1">
        <x:v>237</x:v>
      </x:c>
      <x:c r="BAG6" s="1">
        <x:v>227</x:v>
      </x:c>
      <x:c r="BAH6" s="1">
        <x:v>211</x:v>
      </x:c>
      <x:c r="BAI6" s="1">
        <x:v>182</x:v>
      </x:c>
      <x:c r="BAJ6" s="1">
        <x:v>192</x:v>
      </x:c>
      <x:c r="BAK6" s="1">
        <x:v>207</x:v>
      </x:c>
      <x:c r="BAL6" s="1">
        <x:v>230</x:v>
      </x:c>
      <x:c r="BAM6" s="1">
        <x:v>238</x:v>
      </x:c>
      <x:c r="BAN6" s="1">
        <x:v>236</x:v>
      </x:c>
      <x:c r="BAO6" s="1">
        <x:v>223</x:v>
      </x:c>
      <x:c r="BAP6" s="1">
        <x:v>186</x:v>
      </x:c>
      <x:c r="BAQ6" s="1">
        <x:v>204</x:v>
      </x:c>
      <x:c r="BAR6" s="1">
        <x:v>219</x:v>
      </x:c>
      <x:c r="BAS6" s="1">
        <x:v>235</x:v>
      </x:c>
      <x:c r="BAT6" s="1">
        <x:v>231</x:v>
      </x:c>
      <x:c r="BAU6" s="1">
        <x:v>240</x:v>
      </x:c>
      <x:c r="BAV6" s="1">
        <x:v>212</x:v>
      </x:c>
      <x:c r="BAW6" s="1">
        <x:v>187</x:v>
      </x:c>
      <x:c r="BAX6" s="1">
        <x:v>198</x:v>
      </x:c>
      <x:c r="BAY6" s="1">
        <x:v>205</x:v>
      </x:c>
      <x:c r="BAZ6" s="1">
        <x:v>237</x:v>
      </x:c>
      <x:c r="BBA6" s="1">
        <x:v>236</x:v>
      </x:c>
      <x:c r="BBB6" s="1">
        <x:v>233</x:v>
      </x:c>
      <x:c r="BBC6" s="1">
        <x:v>212</x:v>
      </x:c>
      <x:c r="BBD6" s="1">
        <x:v>188</x:v>
      </x:c>
      <x:c r="BBE6" s="1">
        <x:v>195</x:v>
      </x:c>
      <x:c r="BBF6" s="1">
        <x:v>220</x:v>
      </x:c>
      <x:c r="BBG6" s="1">
        <x:v>229</x:v>
      </x:c>
      <x:c r="BBH6" s="1">
        <x:v>241</x:v>
      </x:c>
      <x:c r="BBI6" s="1">
        <x:v>253</x:v>
      </x:c>
      <x:c r="BBJ6" s="1">
        <x:v>240</x:v>
      </x:c>
      <x:c r="BBK6" s="1">
        <x:v>201</x:v>
      </x:c>
      <x:c r="BBL6" s="1">
        <x:v>217</x:v>
      </x:c>
      <x:c r="BBM6" s="1">
        <x:v>239</x:v>
      </x:c>
      <x:c r="BBN6" s="1">
        <x:v>256</x:v>
      </x:c>
      <x:c r="BBO6" s="1">
        <x:v>265</x:v>
      </x:c>
      <x:c r="BBP6" s="1">
        <x:v>253</x:v>
      </x:c>
      <x:c r="BBQ6" s="1">
        <x:v>242</x:v>
      </x:c>
      <x:c r="BBR6" s="1">
        <x:v>206</x:v>
      </x:c>
      <x:c r="BBS6" s="1">
        <x:v>214</x:v>
      </x:c>
      <x:c r="BBT6" s="1">
        <x:v>234</x:v>
      </x:c>
      <x:c r="BBU6" s="1">
        <x:v>262</x:v>
      </x:c>
      <x:c r="BBV6" s="1">
        <x:v>246</x:v>
      </x:c>
      <x:c r="BBW6" s="1">
        <x:v>249</x:v>
      </x:c>
      <x:c r="BBX6" s="1">
        <x:v>212</x:v>
      </x:c>
      <x:c r="BBY6" s="1">
        <x:v>180</x:v>
      </x:c>
      <x:c r="BBZ6" s="1">
        <x:v>175</x:v>
      </x:c>
      <x:c r="BCA6" s="1">
        <x:v>164</x:v>
      </x:c>
      <x:c r="BCB6" s="1">
        <x:v>193</x:v>
      </x:c>
      <x:c r="BCC6" s="1">
        <x:v>221</x:v>
      </x:c>
      <x:c r="BCD6" s="1">
        <x:v>245</x:v>
      </x:c>
      <x:c r="BCE6" s="1">
        <x:v>246</x:v>
      </x:c>
      <x:c r="BCF6" s="1">
        <x:v>208</x:v>
      </x:c>
      <x:c r="BCG6" s="1">
        <x:v>192</x:v>
      </x:c>
      <x:c r="BCH6" s="1">
        <x:v>209</x:v>
      </x:c>
      <x:c r="BCI6" s="1">
        <x:v>245</x:v>
      </x:c>
      <x:c r="BCJ6" s="1">
        <x:v>236</x:v>
      </x:c>
      <x:c r="BCK6" s="1">
        <x:v>253</x:v>
      </x:c>
      <x:c r="BCL6" s="1">
        <x:v>249</x:v>
      </x:c>
      <x:c r="BCM6" s="1">
        <x:v>212</x:v>
      </x:c>
      <x:c r="BCN6" s="1">
        <x:v>211</x:v>
      </x:c>
      <x:c r="BCO6" s="1">
        <x:v>228</x:v>
      </x:c>
      <x:c r="BCP6" s="1">
        <x:v>252</x:v>
      </x:c>
      <x:c r="BCQ6" s="1">
        <x:v>238</x:v>
      </x:c>
      <x:c r="BCR6" s="1">
        <x:v>264</x:v>
      </x:c>
      <x:c r="BCS6" s="1">
        <x:v>251</x:v>
      </x:c>
      <x:c r="BCT6" s="1">
        <x:v>211</x:v>
      </x:c>
      <x:c r="BCU6" s="1">
        <x:v>221</x:v>
      </x:c>
      <x:c r="BCV6" s="1">
        <x:v>232</x:v>
      </x:c>
      <x:c r="BCW6" s="1">
        <x:v>264</x:v>
      </x:c>
      <x:c r="BCX6" s="1">
        <x:v>267</x:v>
      </x:c>
      <x:c r="BCY6" s="1">
        <x:v>249</x:v>
      </x:c>
      <x:c r="BCZ6" s="1">
        <x:v>237</x:v>
      </x:c>
      <x:c r="BDA6" s="1">
        <x:v>201</x:v>
      </x:c>
      <x:c r="BDB6" s="1">
        <x:v>191</x:v>
      </x:c>
      <x:c r="BDC6" s="1">
        <x:v>205</x:v>
      </x:c>
      <x:c r="BDD6" s="1">
        <x:v>222</x:v>
      </x:c>
      <x:c r="BDE6" s="1">
        <x:v>246</x:v>
      </x:c>
      <x:c r="BDF6" s="1">
        <x:v>239</x:v>
      </x:c>
      <x:c r="BDG6" s="1">
        <x:v>213</x:v>
      </x:c>
      <x:c r="BDH6" s="1">
        <x:v>182</x:v>
      </x:c>
      <x:c r="BDI6" s="1">
        <x:v>196</x:v>
      </x:c>
      <x:c r="BDJ6" s="1">
        <x:v>223</x:v>
      </x:c>
      <x:c r="BDK6" s="1">
        <x:v>210</x:v>
      </x:c>
      <x:c r="BDL6" s="1">
        <x:v>202</x:v>
      </x:c>
      <x:c r="BDM6" s="1">
        <x:v>215</x:v>
      </x:c>
      <x:c r="BDN6" s="1">
        <x:v>200</x:v>
      </x:c>
      <x:c r="BDO6" s="1">
        <x:v>164</x:v>
      </x:c>
      <x:c r="BDP6" s="1">
        <x:v>178</x:v>
      </x:c>
      <x:c r="BDQ6" s="1">
        <x:v>208</x:v>
      </x:c>
      <x:c r="BDR6" s="1">
        <x:v>232</x:v>
      </x:c>
      <x:c r="BDS6" s="1">
        <x:v>253</x:v>
      </x:c>
      <x:c r="BDT6" s="1">
        <x:v>263</x:v>
      </x:c>
      <x:c r="BDU6" s="1">
        <x:v>255</x:v>
      </x:c>
      <x:c r="BDV6" s="1">
        <x:v>207</x:v>
      </x:c>
      <x:c r="BDW6" s="1">
        <x:v>207</x:v>
      </x:c>
      <x:c r="BDX6" s="1">
        <x:v>225</x:v>
      </x:c>
      <x:c r="BDY6" s="1">
        <x:v>237</x:v>
      </x:c>
      <x:c r="BDZ6" s="1">
        <x:v>243</x:v>
      </x:c>
      <x:c r="BEA6" s="1">
        <x:v>252</x:v>
      </x:c>
      <x:c r="BEB6" s="1">
        <x:v>253</x:v>
      </x:c>
      <x:c r="BEC6" s="1">
        <x:v>197</x:v>
      </x:c>
      <x:c r="BED6" s="1">
        <x:v>193</x:v>
      </x:c>
      <x:c r="BEE6" s="1">
        <x:v>220</x:v>
      </x:c>
      <x:c r="BEF6" s="1">
        <x:v>235</x:v>
      </x:c>
      <x:c r="BEG6" s="1">
        <x:v>245</x:v>
      </x:c>
      <x:c r="BEH6" s="1">
        <x:v>242</x:v>
      </x:c>
      <x:c r="BEI6" s="1">
        <x:v>219</x:v>
      </x:c>
      <x:c r="BEJ6" s="1">
        <x:v>187</x:v>
      </x:c>
      <x:c r="BEK6" s="1">
        <x:v>208</x:v>
      </x:c>
      <x:c r="BEL6" s="1">
        <x:v>229</x:v>
      </x:c>
      <x:c r="BEM6" s="1">
        <x:v>228</x:v>
      </x:c>
      <x:c r="BEN6" s="1">
        <x:v>213</x:v>
      </x:c>
      <x:c r="BEO6" s="1">
        <x:v>231</x:v>
      </x:c>
      <x:c r="BEP6" s="1">
        <x:v>218</x:v>
      </x:c>
      <x:c r="BEQ6" s="1">
        <x:v>191</x:v>
      </x:c>
      <x:c r="BER6" s="1">
        <x:v>187</x:v>
      </x:c>
      <x:c r="BES6" s="1">
        <x:v>213</x:v>
      </x:c>
      <x:c r="BET6" s="1">
        <x:v>226</x:v>
      </x:c>
      <x:c r="BEU6" s="1">
        <x:v>248</x:v>
      </x:c>
      <x:c r="BEV6" s="1">
        <x:v>265</x:v>
      </x:c>
      <x:c r="BEW6" s="1">
        <x:v>247</x:v>
      </x:c>
      <x:c r="BEX6" s="1">
        <x:v>209</x:v>
      </x:c>
      <x:c r="BEY6" s="1">
        <x:v>222</x:v>
      </x:c>
      <x:c r="BEZ6" s="1">
        <x:v>256</x:v>
      </x:c>
      <x:c r="BFA6" s="1">
        <x:v>264</x:v>
      </x:c>
      <x:c r="BFB6" s="1">
        <x:v>231</x:v>
      </x:c>
      <x:c r="BFC6" s="1">
        <x:v>246</x:v>
      </x:c>
      <x:c r="BFD6" s="1">
        <x:v>228</x:v>
      </x:c>
      <x:c r="BFE6" s="1">
        <x:v>191</x:v>
      </x:c>
      <x:c r="BFF6" s="1">
        <x:v>197</x:v>
      </x:c>
      <x:c r="BFG6" s="1">
        <x:v>229</x:v>
      </x:c>
      <x:c r="BFH6" s="1">
        <x:v>235</x:v>
      </x:c>
      <x:c r="BFI6" s="1">
        <x:v>253</x:v>
      </x:c>
      <x:c r="BFJ6" s="1">
        <x:v>277</x:v>
      </x:c>
      <x:c r="BFK6" s="1">
        <x:v>253</x:v>
      </x:c>
      <x:c r="BFL6" s="1">
        <x:v>216</x:v>
      </x:c>
      <x:c r="BFM6" s="1">
        <x:v>219</x:v>
      </x:c>
      <x:c r="BFN6" s="1">
        <x:v>245</x:v>
      </x:c>
      <x:c r="BFO6" s="1">
        <x:v>275</x:v>
      </x:c>
      <x:c r="BFP6" s="1">
        <x:v>283</x:v>
      </x:c>
      <x:c r="BFQ6" s="1">
        <x:v>281</x:v>
      </x:c>
      <x:c r="BFR6" s="1">
        <x:v>242</x:v>
      </x:c>
      <x:c r="BFS6" s="1">
        <x:v>201</x:v>
      </x:c>
      <x:c r="BFT6" s="1">
        <x:v>192</x:v>
      </x:c>
      <x:c r="BFU6" s="1">
        <x:v>235</x:v>
      </x:c>
      <x:c r="BFV6" s="1">
        <x:v>261</x:v>
      </x:c>
      <x:c r="BFW6" s="1">
        <x:v>270</x:v>
      </x:c>
      <x:c r="BFX6" s="1">
        <x:v>231</x:v>
      </x:c>
      <x:c r="BFY6" s="1">
        <x:v>226</x:v>
      </x:c>
      <x:c r="BFZ6" s="1">
        <x:v>204</x:v>
      </x:c>
      <x:c r="BGA6" s="1">
        <x:v>212</x:v>
      </x:c>
      <x:c r="BGB6" s="1">
        <x:v>253</x:v>
      </x:c>
      <x:c r="BGC6" s="1">
        <x:v>271</x:v>
      </x:c>
      <x:c r="BGD6" s="1">
        <x:v>266</x:v>
      </x:c>
      <x:c r="BGE6" s="1">
        <x:v>275</x:v>
      </x:c>
      <x:c r="BGF6" s="1">
        <x:v>246</x:v>
      </x:c>
      <x:c r="BGG6" s="1">
        <x:v>212</x:v>
      </x:c>
      <x:c r="BGH6" s="1">
        <x:v>225</x:v>
      </x:c>
      <x:c r="BGI6" s="1">
        <x:v>240</x:v>
      </x:c>
      <x:c r="BGJ6" s="1">
        <x:v>259</x:v>
      </x:c>
      <x:c r="BGK6" s="1">
        <x:v>269</x:v>
      </x:c>
      <x:c r="BGL6" s="1">
        <x:v>266</x:v>
      </x:c>
      <x:c r="BGM6" s="1">
        <x:v>256</x:v>
      </x:c>
      <x:c r="BGN6" s="1">
        <x:v>221</x:v>
      </x:c>
      <x:c r="BGO6" s="1">
        <x:v>236</x:v>
      </x:c>
      <x:c r="BGP6" s="1">
        <x:v>253</x:v>
      </x:c>
      <x:c r="BGQ6" s="1">
        <x:v>257</x:v>
      </x:c>
      <x:c r="BGR6" s="1">
        <x:v>250</x:v>
      </x:c>
      <x:c r="BGS6" s="1">
        <x:v>263</x:v>
      </x:c>
      <x:c r="BGT6" s="1">
        <x:v>224</x:v>
      </x:c>
      <x:c r="BGU6" s="1">
        <x:v>175</x:v>
      </x:c>
      <x:c r="BGV6" s="1">
        <x:v>191</x:v>
      </x:c>
      <x:c r="BGW6" s="1">
        <x:v>225</x:v>
      </x:c>
      <x:c r="BGX6" s="1">
        <x:v>233</x:v>
      </x:c>
      <x:c r="BGY6" s="1">
        <x:v>241</x:v>
      </x:c>
      <x:c r="BGZ6" s="1">
        <x:v>248</x:v>
      </x:c>
      <x:c r="BHA6" s="1">
        <x:v>227</x:v>
      </x:c>
      <x:c r="BHB6" s="1">
        <x:v>174</x:v>
      </x:c>
      <x:c r="BHC6" s="1">
        <x:v>185</x:v>
      </x:c>
      <x:c r="BHD6" s="1">
        <x:v>184</x:v>
      </x:c>
      <x:c r="BHE6" s="1">
        <x:v>196</x:v>
      </x:c>
      <x:c r="BHF6" s="1">
        <x:v>212</x:v>
      </x:c>
      <x:c r="BHG6" s="1">
        <x:v>210</x:v>
      </x:c>
      <x:c r="BHH6" s="1">
        <x:v>212</x:v>
      </x:c>
      <x:c r="BHI6" s="1">
        <x:v>179</x:v>
      </x:c>
      <x:c r="BHJ6" s="1">
        <x:v>180</x:v>
      </x:c>
      <x:c r="BHK6" s="1">
        <x:v>212</x:v>
      </x:c>
      <x:c r="BHL6" s="1">
        <x:v>231</x:v>
      </x:c>
      <x:c r="BHM6" s="1">
        <x:v>242</x:v>
      </x:c>
      <x:c r="BHN6" s="1">
        <x:v>259</x:v>
      </x:c>
      <x:c r="BHO6" s="1">
        <x:v>233</x:v>
      </x:c>
      <x:c r="BHP6" s="1">
        <x:v>207</x:v>
      </x:c>
      <x:c r="BHQ6" s="1">
        <x:v>230</x:v>
      </x:c>
      <x:c r="BHR6" s="1">
        <x:v>258</x:v>
      </x:c>
      <x:c r="BHS6" s="1">
        <x:v>273</x:v>
      </x:c>
      <x:c r="BHT6" s="1">
        <x:v>269</x:v>
      </x:c>
      <x:c r="BHU6" s="1">
        <x:v>269</x:v>
      </x:c>
      <x:c r="BHV6" s="1">
        <x:v>254</x:v>
      </x:c>
      <x:c r="BHW6" s="1">
        <x:v>220</x:v>
      </x:c>
      <x:c r="BHX6" s="1">
        <x:v>232</x:v>
      </x:c>
      <x:c r="BHY6" s="1">
        <x:v>237</x:v>
      </x:c>
      <x:c r="BHZ6" s="1">
        <x:v>258</x:v>
      </x:c>
      <x:c r="BIA6" s="1">
        <x:v>259</x:v>
      </x:c>
      <x:c r="BIB6" s="1">
        <x:v>287</x:v>
      </x:c>
      <x:c r="BIC6" s="1">
        <x:v>265</x:v>
      </x:c>
      <x:c r="BID6" s="1">
        <x:v>225</x:v>
      </x:c>
      <x:c r="BIE6" s="1">
        <x:v>243</x:v>
      </x:c>
      <x:c r="BIF6" s="1">
        <x:v>245</x:v>
      </x:c>
      <x:c r="BIG6" s="1">
        <x:v>260</x:v>
      </x:c>
      <x:c r="BIH6" s="1">
        <x:v>250</x:v>
      </x:c>
      <x:c r="BII6" s="1">
        <x:v>252</x:v>
      </x:c>
      <x:c r="BIJ6" s="1">
        <x:v>231</x:v>
      </x:c>
      <x:c r="BIK6" s="1">
        <x:v>210</x:v>
      </x:c>
      <x:c r="BIL6" s="1">
        <x:v>220</x:v>
      </x:c>
      <x:c r="BIM6" s="1">
        <x:v>234</x:v>
      </x:c>
      <x:c r="BIN6" s="1">
        <x:v>245</x:v>
      </x:c>
      <x:c r="BIO6" s="1">
        <x:v>270</x:v>
      </x:c>
      <x:c r="BIP6" s="1">
        <x:v>256</x:v>
      </x:c>
      <x:c r="BIQ6" s="1">
        <x:v>243</x:v>
      </x:c>
      <x:c r="BIR6" s="1">
        <x:v>218</x:v>
      </x:c>
      <x:c r="BIS6" s="1">
        <x:v>224</x:v>
      </x:c>
      <x:c r="BIT6" s="1">
        <x:v>223</x:v>
      </x:c>
      <x:c r="BIU6" s="1">
        <x:v>239</x:v>
      </x:c>
      <x:c r="BIV6" s="1">
        <x:v>245</x:v>
      </x:c>
      <x:c r="BIW6" s="1">
        <x:v>247</x:v>
      </x:c>
      <x:c r="BIX6" s="1">
        <x:v>246</x:v>
      </x:c>
      <x:c r="BIY6" s="1">
        <x:v>208</x:v>
      </x:c>
      <x:c r="BIZ6" s="1">
        <x:v>208</x:v>
      </x:c>
      <x:c r="BJA6" s="1">
        <x:v>236</x:v>
      </x:c>
      <x:c r="BJB6" s="1">
        <x:v>244</x:v>
      </x:c>
      <x:c r="BJC6" s="1">
        <x:v>253</x:v>
      </x:c>
      <x:c r="BJD6" s="1">
        <x:v>254</x:v>
      </x:c>
      <x:c r="BJE6" s="1">
        <x:v>232</x:v>
      </x:c>
      <x:c r="BJF6" s="1">
        <x:v>200</x:v>
      </x:c>
      <x:c r="BJG6" s="1">
        <x:v>228</x:v>
      </x:c>
      <x:c r="BJH6" s="1">
        <x:v>243</x:v>
      </x:c>
      <x:c r="BJI6" s="1">
        <x:v>260</x:v>
      </x:c>
      <x:c r="BJJ6" s="1">
        <x:v>263</x:v>
      </x:c>
      <x:c r="BJK6" s="1">
        <x:v>283</x:v>
      </x:c>
      <x:c r="BJL6" s="1">
        <x:v>260</x:v>
      </x:c>
      <x:c r="BJM6" s="1">
        <x:v>230</x:v>
      </x:c>
      <x:c r="BJN6" s="1">
        <x:v>228</x:v>
      </x:c>
      <x:c r="BJO6" s="1">
        <x:v>251</x:v>
      </x:c>
      <x:c r="BJP6" s="1">
        <x:v>270</x:v>
      </x:c>
      <x:c r="BJQ6" s="1">
        <x:v>283</x:v>
      </x:c>
      <x:c r="BJR6" s="1">
        <x:v>280</x:v>
      </x:c>
      <x:c r="BJS6" s="1">
        <x:v>275</x:v>
      </x:c>
      <x:c r="BJT6" s="1">
        <x:v>233</x:v>
      </x:c>
      <x:c r="BJU6" s="1">
        <x:v>243</x:v>
      </x:c>
      <x:c r="BJV6" s="1">
        <x:v>233</x:v>
      </x:c>
      <x:c r="BJW6" s="1">
        <x:v>250</x:v>
      </x:c>
      <x:c r="BJX6" s="1">
        <x:v>258</x:v>
      </x:c>
      <x:c r="BJY6" s="1">
        <x:v>246</x:v>
      </x:c>
      <x:c r="BJZ6" s="1">
        <x:v>231</x:v>
      </x:c>
      <x:c r="BKA6" s="1">
        <x:v>195</x:v>
      </x:c>
      <x:c r="BKB6" s="1">
        <x:v>200</x:v>
      </x:c>
      <x:c r="BKC6" s="1">
        <x:v>226</x:v>
      </x:c>
      <x:c r="BKD6" s="1">
        <x:v>257</x:v>
      </x:c>
      <x:c r="BKE6" s="1">
        <x:v>257</x:v>
      </x:c>
      <x:c r="BKF6" s="1">
        <x:v>282</x:v>
      </x:c>
      <x:c r="BKG6" s="1">
        <x:v>255</x:v>
      </x:c>
      <x:c r="BKH6" s="1">
        <x:v>220</x:v>
      </x:c>
      <x:c r="BKI6" s="1">
        <x:v>229</x:v>
      </x:c>
      <x:c r="BKJ6" s="1">
        <x:v>239</x:v>
      </x:c>
      <x:c r="BKK6" s="1">
        <x:v>252</x:v>
      </x:c>
      <x:c r="BKL6" s="1">
        <x:v>244</x:v>
      </x:c>
      <x:c r="BKM6" s="1">
        <x:v>247</x:v>
      </x:c>
      <x:c r="BKN6" s="1">
        <x:v>227</x:v>
      </x:c>
      <x:c r="BKO6" s="1">
        <x:v>186</x:v>
      </x:c>
      <x:c r="BKP6" s="1">
        <x:v>201</x:v>
      </x:c>
      <x:c r="BKQ6" s="1">
        <x:v>233</x:v>
      </x:c>
      <x:c r="BKR6" s="1">
        <x:v>245</x:v>
      </x:c>
      <x:c r="BKS6" s="1">
        <x:v>249</x:v>
      </x:c>
      <x:c r="BKT6" s="1">
        <x:v>255</x:v>
      </x:c>
      <x:c r="BKU6" s="1">
        <x:v>235</x:v>
      </x:c>
      <x:c r="BKV6" s="1">
        <x:v>193</x:v>
      </x:c>
      <x:c r="BKW6" s="1">
        <x:v>192</x:v>
      </x:c>
      <x:c r="BKX6" s="1">
        <x:v>219</x:v>
      </x:c>
      <x:c r="BKY6" s="1">
        <x:v>243</x:v>
      </x:c>
      <x:c r="BKZ6" s="1">
        <x:v>250</x:v>
      </x:c>
      <x:c r="BLA6" s="1">
        <x:v>263</x:v>
      </x:c>
      <x:c r="BLB6" s="1">
        <x:v>239</x:v>
      </x:c>
      <x:c r="BLC6" s="1">
        <x:v>203</x:v>
      </x:c>
      <x:c r="BLD6" s="1">
        <x:v>224</x:v>
      </x:c>
      <x:c r="BLE6" s="1">
        <x:v>237</x:v>
      </x:c>
      <x:c r="BLF6" s="1">
        <x:v>264</x:v>
      </x:c>
      <x:c r="BLG6" s="1">
        <x:v>264</x:v>
      </x:c>
      <x:c r="BLH6" s="1">
        <x:v>264</x:v>
      </x:c>
      <x:c r="BLI6" s="1">
        <x:v>241</x:v>
      </x:c>
      <x:c r="BLJ6" s="1">
        <x:v>204</x:v>
      </x:c>
      <x:c r="BLK6" s="1">
        <x:v>202</x:v>
      </x:c>
      <x:c r="BLL6" s="1">
        <x:v>217</x:v>
      </x:c>
      <x:c r="BLM6" s="1">
        <x:v>229</x:v>
      </x:c>
      <x:c r="BLN6" s="1">
        <x:v>176</x:v>
      </x:c>
      <x:c r="BLO6" s="1">
        <x:v>163</x:v>
      </x:c>
      <x:c r="BLP6" s="1">
        <x:v>144</x:v>
      </x:c>
      <x:c r="BLQ6" s="1">
        <x:v>139</x:v>
      </x:c>
      <x:c r="BLR6" s="1">
        <x:v>176</x:v>
      </x:c>
      <x:c r="BLS6" s="1">
        <x:v>183</x:v>
      </x:c>
      <x:c r="BLT6" s="1">
        <x:v>206</x:v>
      </x:c>
      <x:c r="BLU6" s="1">
        <x:v>231</x:v>
      </x:c>
      <x:c r="BLV6" s="1">
        <x:v>242</x:v>
      </x:c>
      <x:c r="BLW6" s="1">
        <x:v>228</x:v>
      </x:c>
      <x:c r="BLX6" s="1">
        <x:v>192</x:v>
      </x:c>
      <x:c r="BLY6" s="1">
        <x:v>166</x:v>
      </x:c>
      <x:c r="BLZ6" s="1">
        <x:v>190</x:v>
      </x:c>
      <x:c r="BMA6" s="1">
        <x:v>207</x:v>
      </x:c>
      <x:c r="BMB6" s="1">
        <x:v>226</x:v>
      </x:c>
      <x:c r="BMC6" s="1">
        <x:v>228</x:v>
      </x:c>
      <x:c r="BMD6" s="1">
        <x:v>203</x:v>
      </x:c>
      <x:c r="BME6" s="1">
        <x:v>166</x:v>
      </x:c>
      <x:c r="BMF6" s="1">
        <x:v>182</x:v>
      </x:c>
      <x:c r="BMG6" s="1">
        <x:v>216</x:v>
      </x:c>
      <x:c r="BMH6" s="1">
        <x:v>230</x:v>
      </x:c>
      <x:c r="BMI6" s="1">
        <x:v>233</x:v>
      </x:c>
      <x:c r="BMJ6" s="1">
        <x:v>233</x:v>
      </x:c>
      <x:c r="BMK6" s="1">
        <x:v>213</x:v>
      </x:c>
      <x:c r="BML6" s="1">
        <x:v>183</x:v>
      </x:c>
      <x:c r="BMM6" s="1">
        <x:v>206</x:v>
      </x:c>
      <x:c r="BMN6" s="1">
        <x:v>228</x:v>
      </x:c>
      <x:c r="BMO6" s="1">
        <x:v>232</x:v>
      </x:c>
      <x:c r="BMP6" s="1">
        <x:v>237</x:v>
      </x:c>
      <x:c r="BMQ6" s="1">
        <x:v>257</x:v>
      </x:c>
      <x:c r="BMR6" s="1">
        <x:v>235</x:v>
      </x:c>
      <x:c r="BMS6" s="1">
        <x:v>206</x:v>
      </x:c>
      <x:c r="BMT6" s="1">
        <x:v>214</x:v>
      </x:c>
      <x:c r="BMU6" s="1">
        <x:v>235</x:v>
      </x:c>
      <x:c r="BMV6" s="1">
        <x:v>265</x:v>
      </x:c>
      <x:c r="BMW6" s="1">
        <x:v>270</x:v>
      </x:c>
      <x:c r="BMX6" s="1">
        <x:v>265</x:v>
      </x:c>
      <x:c r="BMY6" s="1">
        <x:v>238</x:v>
      </x:c>
      <x:c r="BMZ6" s="1">
        <x:v>210</x:v>
      </x:c>
      <x:c r="BNA6" s="1">
        <x:v>211</x:v>
      </x:c>
      <x:c r="BNB6" s="1">
        <x:v>231</x:v>
      </x:c>
      <x:c r="BNC6" s="1">
        <x:v>249</x:v>
      </x:c>
      <x:c r="BND6" s="1">
        <x:v>238</x:v>
      </x:c>
      <x:c r="BNE6" s="1">
        <x:v>219</x:v>
      </x:c>
      <x:c r="BNF6" s="1">
        <x:v>198</x:v>
      </x:c>
      <x:c r="BNG6" s="1">
        <x:v>173</x:v>
      </x:c>
      <x:c r="BNH6" s="1">
        <x:v>196</x:v>
      </x:c>
      <x:c r="BNI6" s="1">
        <x:v>215</x:v>
      </x:c>
      <x:c r="BNJ6" s="1">
        <x:v>231</x:v>
      </x:c>
      <x:c r="BNK6" s="1">
        <x:v>254</x:v>
      </x:c>
      <x:c r="BNL6" s="1">
        <x:v>262</x:v>
      </x:c>
      <x:c r="BNM6" s="1">
        <x:v>235</x:v>
      </x:c>
      <x:c r="BNN6" s="1">
        <x:v>192</x:v>
      </x:c>
      <x:c r="BNO6" s="1">
        <x:v>204</x:v>
      </x:c>
      <x:c r="BNP6" s="1">
        <x:v>239</x:v>
      </x:c>
      <x:c r="BNQ6" s="1">
        <x:v>244</x:v>
      </x:c>
      <x:c r="BNR6" s="1">
        <x:v>254</x:v>
      </x:c>
      <x:c r="BNS6" s="1">
        <x:v>273</x:v>
      </x:c>
      <x:c r="BNT6" s="1">
        <x:v>263</x:v>
      </x:c>
      <x:c r="BNU6" s="1">
        <x:v>209</x:v>
      </x:c>
      <x:c r="BNV6" s="1">
        <x:v>222</x:v>
      </x:c>
      <x:c r="BNW6" s="1">
        <x:v>251</x:v>
      </x:c>
      <x:c r="BNX6" s="1">
        <x:v>266</x:v>
      </x:c>
      <x:c r="BNY6" s="1">
        <x:v>255</x:v>
      </x:c>
      <x:c r="BNZ6" s="1">
        <x:v>263</x:v>
      </x:c>
      <x:c r="BOA6" s="1">
        <x:v>236</x:v>
      </x:c>
      <x:c r="BOB6" s="1">
        <x:v>183</x:v>
      </x:c>
      <x:c r="BOC6" s="1">
        <x:v>203</x:v>
      </x:c>
      <x:c r="BOD6" s="1">
        <x:v>211</x:v>
      </x:c>
      <x:c r="BOE6" s="1">
        <x:v>238</x:v>
      </x:c>
      <x:c r="BOF6" s="1">
        <x:v>251</x:v>
      </x:c>
      <x:c r="BOG6" s="1">
        <x:v>255</x:v>
      </x:c>
      <x:c r="BOH6" s="1">
        <x:v>236</x:v>
      </x:c>
      <x:c r="BOI6" s="1">
        <x:v>192</x:v>
      </x:c>
      <x:c r="BOJ6" s="1">
        <x:v>204</x:v>
      </x:c>
      <x:c r="BOK6" s="1">
        <x:v>243</x:v>
      </x:c>
      <x:c r="BOL6" s="1">
        <x:v>246</x:v>
      </x:c>
      <x:c r="BOM6" s="1">
        <x:v>263</x:v>
      </x:c>
      <x:c r="BON6" s="1">
        <x:v>263</x:v>
      </x:c>
      <x:c r="BOO6" s="1">
        <x:v>246</x:v>
      </x:c>
      <x:c r="BOP6" s="1">
        <x:v>205</x:v>
      </x:c>
      <x:c r="BOQ6" s="1">
        <x:v>215</x:v>
      </x:c>
      <x:c r="BOR6" s="1">
        <x:v>246</x:v>
      </x:c>
      <x:c r="BOS6" s="1">
        <x:v>259</x:v>
      </x:c>
      <x:c r="BOT6" s="1">
        <x:v>267</x:v>
      </x:c>
      <x:c r="BOU6" s="1">
        <x:v>270</x:v>
      </x:c>
      <x:c r="BOV6" s="1">
        <x:v>245</x:v>
      </x:c>
      <x:c r="BOW6" s="1">
        <x:v>179</x:v>
      </x:c>
      <x:c r="BOX6" s="1">
        <x:v>173</x:v>
      </x:c>
      <x:c r="BOY6" s="1">
        <x:v>210</x:v>
      </x:c>
      <x:c r="BOZ6" s="1">
        <x:v>258</x:v>
      </x:c>
      <x:c r="BPA6" s="1">
        <x:v>265</x:v>
      </x:c>
      <x:c r="BPB6" s="1">
        <x:v>264</x:v>
      </x:c>
      <x:c r="BPC6" s="1">
        <x:v>229</x:v>
      </x:c>
      <x:c r="BPD6" s="1">
        <x:v>185</x:v>
      </x:c>
      <x:c r="BPE6" s="1">
        <x:v>161</x:v>
      </x:c>
      <x:c r="BPF6" s="1">
        <x:v>190</x:v>
      </x:c>
      <x:c r="BPG6" s="1">
        <x:v>224</x:v>
      </x:c>
      <x:c r="BPH6" s="1">
        <x:v>269</x:v>
      </x:c>
      <x:c r="BPI6" s="1">
        <x:v>275</x:v>
      </x:c>
      <x:c r="BPJ6" s="1">
        <x:v>255</x:v>
      </x:c>
      <x:c r="BPK6" s="1">
        <x:v>216</x:v>
      </x:c>
      <x:c r="BPL6" s="1">
        <x:v>217</x:v>
      </x:c>
      <x:c r="BPM6" s="1">
        <x:v>253</x:v>
      </x:c>
      <x:c r="BPN6" s="1">
        <x:v>264</x:v>
      </x:c>
      <x:c r="BPO6" s="1">
        <x:v>287</x:v>
      </x:c>
      <x:c r="BPP6" s="1">
        <x:v>290</x:v>
      </x:c>
      <x:c r="BPQ6" s="1">
        <x:v>260</x:v>
      </x:c>
      <x:c r="BPR6" s="1">
        <x:v>226</x:v>
      </x:c>
      <x:c r="BPS6" s="1">
        <x:v>230</x:v>
      </x:c>
      <x:c r="BPT6" s="1">
        <x:v>255</x:v>
      </x:c>
      <x:c r="BPU6" s="1">
        <x:v>267</x:v>
      </x:c>
      <x:c r="BPV6" s="1">
        <x:v>283</x:v>
      </x:c>
      <x:c r="BPW6" s="1">
        <x:v>289</x:v>
      </x:c>
      <x:c r="BPX6" s="1">
        <x:v>247</x:v>
      </x:c>
      <x:c r="BPY6" s="1">
        <x:v>190</x:v>
      </x:c>
      <x:c r="BPZ6" s="1">
        <x:v>206</x:v>
      </x:c>
      <x:c r="BQA6" s="1">
        <x:v>209</x:v>
      </x:c>
      <x:c r="BQB6" s="1">
        <x:v>237</x:v>
      </x:c>
      <x:c r="BQC6" s="1">
        <x:v>249</x:v>
      </x:c>
      <x:c r="BQD6" s="1">
        <x:v>258</x:v>
      </x:c>
      <x:c r="BQE6" s="1">
        <x:v>240</x:v>
      </x:c>
      <x:c r="BQF6" s="1">
        <x:v>200</x:v>
      </x:c>
      <x:c r="BQG6" s="1">
        <x:v>209</x:v>
      </x:c>
      <x:c r="BQH6" s="1">
        <x:v>231</x:v>
      </x:c>
      <x:c r="BQI6" s="1">
        <x:v>247</x:v>
      </x:c>
      <x:c r="BQJ6" s="1">
        <x:v>251</x:v>
      </x:c>
      <x:c r="BQK6" s="1">
        <x:v>257</x:v>
      </x:c>
      <x:c r="BQL6" s="1">
        <x:v>241</x:v>
      </x:c>
      <x:c r="BQM6" s="1">
        <x:v>184</x:v>
      </x:c>
      <x:c r="BQN6" s="1">
        <x:v>190</x:v>
      </x:c>
      <x:c r="BQO6" s="1">
        <x:v>217</x:v>
      </x:c>
      <x:c r="BQP6" s="1">
        <x:v>244</x:v>
      </x:c>
      <x:c r="BQQ6" s="1">
        <x:v>247</x:v>
      </x:c>
      <x:c r="BQR6" s="1">
        <x:v>183</x:v>
      </x:c>
      <x:c r="BQS6" s="1">
        <x:v>144</x:v>
      </x:c>
      <x:c r="BQT6" s="1">
        <x:v>129</x:v>
      </x:c>
      <x:c r="BQU6" s="1">
        <x:v>130</x:v>
      </x:c>
      <x:c r="BQV6" s="1">
        <x:v>177</x:v>
      </x:c>
      <x:c r="BQW6" s="1">
        <x:v>223</x:v>
      </x:c>
      <x:c r="BQX6" s="1">
        <x:v>275</x:v>
      </x:c>
      <x:c r="BQY6" s="1">
        <x:v>263</x:v>
      </x:c>
      <x:c r="BQZ6" s="1">
        <x:v>243</x:v>
      </x:c>
      <x:c r="BRA6" s="1">
        <x:v>194</x:v>
      </x:c>
      <x:c r="BRB6" s="1">
        <x:v>189</x:v>
      </x:c>
      <x:c r="BRC6" s="1">
        <x:v>189</x:v>
      </x:c>
      <x:c r="BRD6" s="1">
        <x:v>182</x:v>
      </x:c>
      <x:c r="BRE6" s="1">
        <x:v>183</x:v>
      </x:c>
      <x:c r="BRF6" s="1">
        <x:v>163</x:v>
      </x:c>
      <x:c r="BRG6" s="1">
        <x:v>149</x:v>
      </x:c>
      <x:c r="BRH6" s="1">
        <x:v>120</x:v>
      </x:c>
      <x:c r="BRI6" s="1">
        <x:v>126</x:v>
      </x:c>
      <x:c r="BRJ6" s="1">
        <x:v>138</x:v>
      </x:c>
      <x:c r="BRK6" s="1">
        <x:v>155</x:v>
      </x:c>
      <x:c r="BRL6" s="1">
        <x:v>162</x:v>
      </x:c>
      <x:c r="BRM6" s="1">
        <x:v>135</x:v>
      </x:c>
      <x:c r="BRN6" s="1">
        <x:v>106</x:v>
      </x:c>
      <x:c r="BRO6" s="1">
        <x:v>99</x:v>
      </x:c>
      <x:c r="BRP6" s="1">
        <x:v>119</x:v>
      </x:c>
      <x:c r="BRQ6" s="1">
        <x:v>136</x:v>
      </x:c>
      <x:c r="BRR6" s="1">
        <x:v>156</x:v>
      </x:c>
      <x:c r="BRS6" s="1">
        <x:v>186</x:v>
      </x:c>
      <x:c r="BRT6" s="1">
        <x:v>188</x:v>
      </x:c>
      <x:c r="BRU6" s="1">
        <x:v>178</x:v>
      </x:c>
      <x:c r="BRV6" s="1">
        <x:v>138</x:v>
      </x:c>
      <x:c r="BRW6" s="1">
        <x:v>122</x:v>
      </x:c>
      <x:c r="BRX6" s="1">
        <x:v>159</x:v>
      </x:c>
      <x:c r="BRY6" s="1">
        <x:v>174</x:v>
      </x:c>
      <x:c r="BRZ6" s="1">
        <x:v>190</x:v>
      </x:c>
      <x:c r="BSA6" s="1">
        <x:v>191</x:v>
      </x:c>
      <x:c r="BSB6" s="1">
        <x:v>168</x:v>
      </x:c>
      <x:c r="BSC6" s="1">
        <x:v>140</x:v>
      </x:c>
      <x:c r="BSD6" s="1">
        <x:v>142</x:v>
      </x:c>
      <x:c r="BSE6" s="1">
        <x:v>183</x:v>
      </x:c>
      <x:c r="BSF6" s="1">
        <x:v>188</x:v>
      </x:c>
      <x:c r="BSG6" s="1">
        <x:v>220</x:v>
      </x:c>
      <x:c r="BSH6" s="1">
        <x:v>212</x:v>
      </x:c>
      <x:c r="BSI6" s="1">
        <x:v>176</x:v>
      </x:c>
      <x:c r="BSJ6" s="1">
        <x:v>152</x:v>
      </x:c>
      <x:c r="BSK6" s="1">
        <x:v>166</x:v>
      </x:c>
      <x:c r="BSL6" s="1">
        <x:v>183</x:v>
      </x:c>
      <x:c r="BSM6" s="1">
        <x:v>210</x:v>
      </x:c>
      <x:c r="BSN6" s="1">
        <x:v>229</x:v>
      </x:c>
      <x:c r="BSO6" s="1">
        <x:v>218</x:v>
      </x:c>
      <x:c r="BSP6" s="1">
        <x:v>205</x:v>
      </x:c>
      <x:c r="BSQ6" s="1">
        <x:v>165</x:v>
      </x:c>
      <x:c r="BSR6" s="1">
        <x:v>155</x:v>
      </x:c>
      <x:c r="BSS6" s="1">
        <x:v>185</x:v>
      </x:c>
      <x:c r="BST6" s="1">
        <x:v>207</x:v>
      </x:c>
      <x:c r="BSU6" s="1">
        <x:v>210</x:v>
      </x:c>
      <x:c r="BSV6" s="1">
        <x:v>195</x:v>
      </x:c>
      <x:c r="BSW6" s="1">
        <x:v>176</x:v>
      </x:c>
      <x:c r="BSX6" s="1">
        <x:v>149</x:v>
      </x:c>
      <x:c r="BSY6" s="1">
        <x:v>159</x:v>
      </x:c>
      <x:c r="BSZ6" s="1">
        <x:v>199</x:v>
      </x:c>
      <x:c r="BTA6" s="1">
        <x:v>181</x:v>
      </x:c>
      <x:c r="BTB6" s="1">
        <x:v>174</x:v>
      </x:c>
      <x:c r="BTC6" s="1">
        <x:v>187</x:v>
      </x:c>
      <x:c r="BTD6" s="1">
        <x:v>172</x:v>
      </x:c>
      <x:c r="BTE6" s="1">
        <x:v>147</x:v>
      </x:c>
      <x:c r="BTF6" s="1">
        <x:v>161</x:v>
      </x:c>
      <x:c r="BTG6" s="1">
        <x:v>197</x:v>
      </x:c>
      <x:c r="BTH6" s="1">
        <x:v>203</x:v>
      </x:c>
      <x:c r="BTI6" s="1">
        <x:v>217</x:v>
      </x:c>
      <x:c r="BTJ6" s="1">
        <x:v>211</x:v>
      </x:c>
      <x:c r="BTK6" s="1">
        <x:v>200</x:v>
      </x:c>
      <x:c r="BTL6" s="1">
        <x:v>172</x:v>
      </x:c>
      <x:c r="BTM6" s="1">
        <x:v>171</x:v>
      </x:c>
      <x:c r="BTN6" s="1">
        <x:v>200</x:v>
      </x:c>
      <x:c r="BTO6" s="1">
        <x:v>216</x:v>
      </x:c>
      <x:c r="BTP6" s="1">
        <x:v>237</x:v>
      </x:c>
      <x:c r="BTQ6" s="1">
        <x:v>236</x:v>
      </x:c>
      <x:c r="BTR6" s="1">
        <x:v>202</x:v>
      </x:c>
      <x:c r="BTS6" s="1">
        <x:v>177</x:v>
      </x:c>
      <x:c r="BTT6" s="1">
        <x:v>185</x:v>
      </x:c>
      <x:c r="BTU6" s="1">
        <x:v>239</x:v>
      </x:c>
      <x:c r="BTV6" s="1">
        <x:v>217</x:v>
      </x:c>
      <x:c r="BTW6" s="1">
        <x:v>210</x:v>
      </x:c>
      <x:c r="BTX6" s="1">
        <x:v>217</x:v>
      </x:c>
      <x:c r="BTY6" s="1">
        <x:v>191</x:v>
      </x:c>
      <x:c r="BTZ6" s="1">
        <x:v>154</x:v>
      </x:c>
      <x:c r="BUA6" s="1">
        <x:v>140</x:v>
      </x:c>
      <x:c r="BUB6" s="1">
        <x:v>175</x:v>
      </x:c>
      <x:c r="BUC6" s="1">
        <x:v>212</x:v>
      </x:c>
      <x:c r="BUD6" s="1">
        <x:v>234</x:v>
      </x:c>
      <x:c r="BUE6" s="1">
        <x:v>250</x:v>
      </x:c>
      <x:c r="BUF6" s="1">
        <x:v>209</x:v>
      </x:c>
      <x:c r="BUG6" s="1">
        <x:v>186</x:v>
      </x:c>
      <x:c r="BUH6" s="1">
        <x:v>192</x:v>
      </x:c>
      <x:c r="BUI6" s="1">
        <x:v>222</x:v>
      </x:c>
      <x:c r="BUJ6" s="1">
        <x:v>187</x:v>
      </x:c>
      <x:c r="BUK6" s="1">
        <x:v>200</x:v>
      </x:c>
      <x:c r="BUL6" s="1">
        <x:v>225</x:v>
      </x:c>
      <x:c r="BUM6" s="1">
        <x:v>197</x:v>
      </x:c>
      <x:c r="BUN6" s="1">
        <x:v>167</x:v>
      </x:c>
      <x:c r="BUO6" s="1">
        <x:v>171</x:v>
      </x:c>
      <x:c r="BUP6" s="1">
        <x:v>224</x:v>
      </x:c>
      <x:c r="BUQ6" s="1">
        <x:v>229</x:v>
      </x:c>
      <x:c r="BUR6" s="1">
        <x:v>228</x:v>
      </x:c>
      <x:c r="BUS6" s="1">
        <x:v>249</x:v>
      </x:c>
      <x:c r="BUT6" s="1">
        <x:v>206</x:v>
      </x:c>
      <x:c r="BUU6" s="1">
        <x:v>159</x:v>
      </x:c>
      <x:c r="BUV6" s="1">
        <x:v>169</x:v>
      </x:c>
      <x:c r="BUW6" s="1">
        <x:v>212</x:v>
      </x:c>
      <x:c r="BUX6" s="1">
        <x:v>238</x:v>
      </x:c>
      <x:c r="BUY6" s="1">
        <x:v>252</x:v>
      </x:c>
      <x:c r="BUZ6" s="1">
        <x:v>259</x:v>
      </x:c>
      <x:c r="BVA6" s="1">
        <x:v>213</x:v>
      </x:c>
      <x:c r="BVB6" s="1">
        <x:v>174</x:v>
      </x:c>
      <x:c r="BVC6" s="1">
        <x:v>179</x:v>
      </x:c>
      <x:c r="BVD6" s="1">
        <x:v>217</x:v>
      </x:c>
      <x:c r="BVE6" s="1">
        <x:v>217</x:v>
      </x:c>
      <x:c r="BVF6" s="1">
        <x:v>209</x:v>
      </x:c>
      <x:c r="BVG6" s="1">
        <x:v>208</x:v>
      </x:c>
      <x:c r="BVH6" s="1">
        <x:v>190</x:v>
      </x:c>
      <x:c r="BVI6" s="1">
        <x:v>165</x:v>
      </x:c>
      <x:c r="BVJ6" s="1">
        <x:v>180</x:v>
      </x:c>
      <x:c r="BVK6" s="1">
        <x:v>231</x:v>
      </x:c>
      <x:c r="BVL6" s="1">
        <x:v>243</x:v>
      </x:c>
      <x:c r="BVM6" s="1">
        <x:v>257</x:v>
      </x:c>
      <x:c r="BVN6" s="1">
        <x:v>268</x:v>
      </x:c>
      <x:c r="BVO6" s="1">
        <x:v>223</x:v>
      </x:c>
      <x:c r="BVP6" s="1">
        <x:v>189</x:v>
      </x:c>
      <x:c r="BVQ6" s="1">
        <x:v>201</x:v>
      </x:c>
      <x:c r="BVR6" s="1">
        <x:v>244</x:v>
      </x:c>
      <x:c r="BVS6" s="1">
        <x:v>263</x:v>
      </x:c>
      <x:c r="BVT6" s="1">
        <x:v>268</x:v>
      </x:c>
      <x:c r="BVU6" s="1">
        <x:v>274</x:v>
      </x:c>
      <x:c r="BVV6" s="1">
        <x:v>257</x:v>
      </x:c>
      <x:c r="BVW6" s="1">
        <x:v>209</x:v>
      </x:c>
      <x:c r="BVX6" s="1">
        <x:v>227</x:v>
      </x:c>
      <x:c r="BVY6" s="1">
        <x:v>262</x:v>
      </x:c>
      <x:c r="BVZ6" s="1">
        <x:v>279</x:v>
      </x:c>
      <x:c r="BWA6" s="1">
        <x:v>277</x:v>
      </x:c>
      <x:c r="BWB6" s="1">
        <x:v>247</x:v>
      </x:c>
      <x:c r="BWC6" s="1">
        <x:v>226</x:v>
      </x:c>
      <x:c r="BWD6" s="1">
        <x:v>184</x:v>
      </x:c>
      <x:c r="BWE6" s="1">
        <x:v>199</x:v>
      </x:c>
      <x:c r="BWF6" s="1">
        <x:v>254</x:v>
      </x:c>
      <x:c r="BWG6" s="1">
        <x:v>271</x:v>
      </x:c>
      <x:c r="BWH6" s="1">
        <x:v>263</x:v>
      </x:c>
      <x:c r="BWI6" s="1">
        <x:v>267</x:v>
      </x:c>
      <x:c r="BWJ6" s="1">
        <x:v>237</x:v>
      </x:c>
      <x:c r="BWK6" s="1">
        <x:v>208</x:v>
      </x:c>
      <x:c r="BWL6" s="1">
        <x:v>214</x:v>
      </x:c>
      <x:c r="BWM6" s="1">
        <x:v>257</x:v>
      </x:c>
      <x:c r="BWN6" s="1">
        <x:v>270</x:v>
      </x:c>
      <x:c r="BWO6" s="1">
        <x:v>272</x:v>
      </x:c>
      <x:c r="BWP6" s="1">
        <x:v>259</x:v>
      </x:c>
      <x:c r="BWQ6" s="1">
        <x:v>224</x:v>
      </x:c>
      <x:c r="BWR6" s="1">
        <x:v>186</x:v>
      </x:c>
      <x:c r="BWS6" s="1">
        <x:v>202</x:v>
      </x:c>
      <x:c r="BWT6" s="1">
        <x:v>259</x:v>
      </x:c>
      <x:c r="BWU6" s="1">
        <x:v>274</x:v>
      </x:c>
      <x:c r="BWV6" s="1">
        <x:v>258</x:v>
      </x:c>
      <x:c r="BWW6" s="1">
        <x:v>248</x:v>
      </x:c>
      <x:c r="BWX6" s="1">
        <x:v>219</x:v>
      </x:c>
      <x:c r="BWY6" s="1">
        <x:v>175</x:v>
      </x:c>
      <x:c r="BWZ6" s="1">
        <x:v>186</x:v>
      </x:c>
      <x:c r="BXA6" s="1">
        <x:v>251</x:v>
      </x:c>
      <x:c r="BXB6" s="1">
        <x:v>265</x:v>
      </x:c>
      <x:c r="BXC6" s="1">
        <x:v>251</x:v>
      </x:c>
      <x:c r="BXD6" s="1">
        <x:v>255</x:v>
      </x:c>
      <x:c r="BXE6" s="1">
        <x:v>221</x:v>
      </x:c>
      <x:c r="BXF6" s="1">
        <x:v>183</x:v>
      </x:c>
      <x:c r="BXG6" s="1">
        <x:v>207</x:v>
      </x:c>
      <x:c r="BXH6" s="1">
        <x:v>252</x:v>
      </x:c>
      <x:c r="BXI6" s="1">
        <x:v>269</x:v>
      </x:c>
      <x:c r="BXJ6" s="1">
        <x:v>283</x:v>
      </x:c>
      <x:c r="BXK6" s="1">
        <x:v>277</x:v>
      </x:c>
      <x:c r="BXL6" s="1">
        <x:v>260</x:v>
      </x:c>
      <x:c r="BXM6" s="1">
        <x:v>216</x:v>
      </x:c>
      <x:c r="BXN6" s="1">
        <x:v>220</x:v>
      </x:c>
      <x:c r="BXO6" s="1">
        <x:v>250</x:v>
      </x:c>
      <x:c r="BXP6" s="1">
        <x:v>272</x:v>
      </x:c>
      <x:c r="BXQ6" s="1">
        <x:v>271</x:v>
      </x:c>
      <x:c r="BXR6" s="1">
        <x:v>264</x:v>
      </x:c>
      <x:c r="BXS6" s="1">
        <x:v>239</x:v>
      </x:c>
      <x:c r="BXT6" s="1">
        <x:v>207</x:v>
      </x:c>
      <x:c r="BXU6" s="1">
        <x:v>215</x:v>
      </x:c>
      <x:c r="BXV6" s="1">
        <x:v>246</x:v>
      </x:c>
      <x:c r="BXW6" s="1">
        <x:v>273</x:v>
      </x:c>
      <x:c r="BXX6" s="1">
        <x:v>228</x:v>
      </x:c>
      <x:c r="BXY6" s="1">
        <x:v>228</x:v>
      </x:c>
      <x:c r="BXZ6" s="1">
        <x:v>219</x:v>
      </x:c>
      <x:c r="BYA6" s="1">
        <x:v>182</x:v>
      </x:c>
      <x:c r="BYB6" s="1">
        <x:v>195</x:v>
      </x:c>
      <x:c r="BYC6" s="1">
        <x:v>247</x:v>
      </x:c>
      <x:c r="BYD6" s="1">
        <x:v>267</x:v>
      </x:c>
      <x:c r="BYE6" s="1">
        <x:v>266</x:v>
      </x:c>
      <x:c r="BYF6" s="1">
        <x:v>275</x:v>
      </x:c>
      <x:c r="BYG6" s="1">
        <x:v>254</x:v>
      </x:c>
      <x:c r="BYH6" s="1">
        <x:v>210</x:v>
      </x:c>
      <x:c r="BYI6" s="1">
        <x:v>205</x:v>
      </x:c>
      <x:c r="BYJ6" s="1">
        <x:v>245</x:v>
      </x:c>
      <x:c r="BYK6" s="1">
        <x:v>270</x:v>
      </x:c>
      <x:c r="BYL6" s="1">
        <x:v>269</x:v>
      </x:c>
      <x:c r="BYM6" s="1">
        <x:v>266</x:v>
      </x:c>
      <x:c r="BYN6" s="1">
        <x:v>238</x:v>
      </x:c>
      <x:c r="BYO6" s="1">
        <x:v>193</x:v>
      </x:c>
      <x:c r="BYP6" s="1">
        <x:v>205</x:v>
      </x:c>
      <x:c r="BYQ6" s="1">
        <x:v>249</x:v>
      </x:c>
      <x:c r="BYR6" s="1">
        <x:v>287</x:v>
      </x:c>
      <x:c r="BYS6" s="1">
        <x:v>283</x:v>
      </x:c>
      <x:c r="BYT6" s="1">
        <x:v>275</x:v>
      </x:c>
      <x:c r="BYU6" s="1">
        <x:v>256</x:v>
      </x:c>
      <x:c r="BYV6" s="1">
        <x:v>213</x:v>
      </x:c>
      <x:c r="BYW6" s="1">
        <x:v>219</x:v>
      </x:c>
      <x:c r="BYX6" s="1">
        <x:v>254</x:v>
      </x:c>
      <x:c r="BYY6" s="1">
        <x:v>264</x:v>
      </x:c>
      <x:c r="BYZ6" s="1">
        <x:v>254</x:v>
      </x:c>
      <x:c r="BZA6" s="1">
        <x:v>256</x:v>
      </x:c>
      <x:c r="BZB6" s="1">
        <x:v>215</x:v>
      </x:c>
      <x:c r="BZC6" s="1">
        <x:v>169</x:v>
      </x:c>
      <x:c r="BZD6" s="1">
        <x:v>146</x:v>
      </x:c>
      <x:c r="BZE6" s="1">
        <x:v>125</x:v>
      </x:c>
      <x:c r="BZF6" s="1">
        <x:v>129</x:v>
      </x:c>
      <x:c r="BZG6" s="1">
        <x:v>169</x:v>
      </x:c>
      <x:c r="BZH6" s="1">
        <x:v>209</x:v>
      </x:c>
      <x:c r="BZI6" s="1">
        <x:v>204</x:v>
      </x:c>
      <x:c r="BZJ6" s="1">
        <x:v>166</x:v>
      </x:c>
      <x:c r="BZK6" s="1">
        <x:v>176</x:v>
      </x:c>
      <x:c r="BZL6" s="1">
        <x:v>236</x:v>
      </x:c>
      <x:c r="BZM6" s="1">
        <x:v>265</x:v>
      </x:c>
      <x:c r="BZN6" s="1">
        <x:v>258</x:v>
      </x:c>
      <x:c r="BZO6" s="1">
        <x:v>258</x:v>
      </x:c>
      <x:c r="BZP6" s="1">
        <x:v>233</x:v>
      </x:c>
      <x:c r="BZQ6" s="1">
        <x:v>190</x:v>
      </x:c>
      <x:c r="BZR6" s="1">
        <x:v>192</x:v>
      </x:c>
      <x:c r="BZS6" s="1">
        <x:v>226</x:v>
      </x:c>
      <x:c r="BZT6" s="1">
        <x:v>247</x:v>
      </x:c>
      <x:c r="BZU6" s="1">
        <x:v>211</x:v>
      </x:c>
      <x:c r="BZV6" s="1">
        <x:v>213</x:v>
      </x:c>
      <x:c r="BZW6" s="1">
        <x:v>203</x:v>
      </x:c>
      <x:c r="BZX6" s="1">
        <x:v>173</x:v>
      </x:c>
      <x:c r="BZY6" s="1">
        <x:v>184</x:v>
      </x:c>
      <x:c r="BZZ6" s="1">
        <x:v>228</x:v>
      </x:c>
      <x:c r="CAA6" s="1">
        <x:v>212</x:v>
      </x:c>
      <x:c r="CAB6" s="1">
        <x:v>219</x:v>
      </x:c>
      <x:c r="CAC6" s="1">
        <x:v>239</x:v>
      </x:c>
      <x:c r="CAD6" s="1">
        <x:v>219</x:v>
      </x:c>
      <x:c r="CAE6" s="1">
        <x:v>175</x:v>
      </x:c>
      <x:c r="CAF6" s="1">
        <x:v>178</x:v>
      </x:c>
      <x:c r="CAG6" s="1">
        <x:v>228</x:v>
      </x:c>
      <x:c r="CAH6" s="1">
        <x:v>249</x:v>
      </x:c>
      <x:c r="CAI6" s="1">
        <x:v>265</x:v>
      </x:c>
      <x:c r="CAJ6" s="1">
        <x:v>266</x:v>
      </x:c>
      <x:c r="CAK6" s="1">
        <x:v>242</x:v>
      </x:c>
      <x:c r="CAL6" s="1">
        <x:v>205</x:v>
      </x:c>
      <x:c r="CAM6" s="1">
        <x:v>225</x:v>
      </x:c>
      <x:c r="CAN6" s="1">
        <x:v>261</x:v>
      </x:c>
      <x:c r="CAO6" s="1">
        <x:v>289</x:v>
      </x:c>
      <x:c r="CAP6" s="1">
        <x:v>270</x:v>
      </x:c>
      <x:c r="CAQ6" s="1">
        <x:v>262</x:v>
      </x:c>
      <x:c r="CAR6" s="1">
        <x:v>245</x:v>
      </x:c>
      <x:c r="CAS6" s="1">
        <x:v>199</x:v>
      </x:c>
      <x:c r="CAT6" s="1">
        <x:v>202</x:v>
      </x:c>
      <x:c r="CAU6" s="1">
        <x:v>234</x:v>
      </x:c>
      <x:c r="CAV6" s="1">
        <x:v>249</x:v>
      </x:c>
      <x:c r="CAW6" s="1">
        <x:v>244</x:v>
      </x:c>
      <x:c r="CAX6" s="1">
        <x:v>242</x:v>
      </x:c>
      <x:c r="CAY6" s="1">
        <x:v>223</x:v>
      </x:c>
      <x:c r="CAZ6" s="1">
        <x:v>177</x:v>
      </x:c>
      <x:c r="CBA6" s="1">
        <x:v>183</x:v>
      </x:c>
      <x:c r="CBB6" s="1">
        <x:v>229</x:v>
      </x:c>
      <x:c r="CBC6" s="1">
        <x:v>250</x:v>
      </x:c>
      <x:c r="CBD6" s="1">
        <x:v>250</x:v>
      </x:c>
      <x:c r="CBE6" s="1">
        <x:v>233</x:v>
      </x:c>
      <x:c r="CBF6" s="1">
        <x:v>196</x:v>
      </x:c>
      <x:c r="CBG6" s="1">
        <x:v>167</x:v>
      </x:c>
      <x:c r="CBH6" s="1">
        <x:v>190</x:v>
      </x:c>
      <x:c r="CBI6" s="1">
        <x:v>243</x:v>
      </x:c>
      <x:c r="CBJ6" s="1">
        <x:v>264</x:v>
      </x:c>
      <x:c r="CBK6" s="1">
        <x:v>260</x:v>
      </x:c>
      <x:c r="CBL6" s="1">
        <x:v>258</x:v>
      </x:c>
      <x:c r="CBM6" s="1">
        <x:v>236</x:v>
      </x:c>
      <x:c r="CBN6" s="1">
        <x:v>195</x:v>
      </x:c>
      <x:c r="CBO6" s="1">
        <x:v>202</x:v>
      </x:c>
      <x:c r="CBP6" s="1">
        <x:v>262</x:v>
      </x:c>
      <x:c r="CBQ6" s="1">
        <x:v>264</x:v>
      </x:c>
      <x:c r="CBR6" s="1">
        <x:v>272</x:v>
      </x:c>
      <x:c r="CBS6" s="1">
        <x:v>284</x:v>
      </x:c>
      <x:c r="CBT6" s="1">
        <x:v>256</x:v>
      </x:c>
      <x:c r="CBU6" s="1">
        <x:v>198</x:v>
      </x:c>
      <x:c r="CBV6" s="1">
        <x:v>207</x:v>
      </x:c>
      <x:c r="CBW6" s="1">
        <x:v>243</x:v>
      </x:c>
      <x:c r="CBX6" s="1">
        <x:v>268</x:v>
      </x:c>
      <x:c r="CBY6" s="1">
        <x:v>275</x:v>
      </x:c>
      <x:c r="CBZ6" s="1">
        <x:v>272</x:v>
      </x:c>
      <x:c r="CCA6" s="1">
        <x:v>240</x:v>
      </x:c>
      <x:c r="CCB6" s="1">
        <x:v>198</x:v>
      </x:c>
      <x:c r="CCC6" s="1">
        <x:v>208</x:v>
      </x:c>
      <x:c r="CCD6" s="1">
        <x:v>232</x:v>
      </x:c>
      <x:c r="CCE6" s="1">
        <x:v>263</x:v>
      </x:c>
      <x:c r="CCF6" s="1">
        <x:v>265</x:v>
      </x:c>
      <x:c r="CCG6" s="1">
        <x:v>275</x:v>
      </x:c>
      <x:c r="CCH6" s="1">
        <x:v>248</x:v>
      </x:c>
      <x:c r="CCI6" s="1">
        <x:v>200</x:v>
      </x:c>
      <x:c r="CCJ6" s="1">
        <x:v>216</x:v>
      </x:c>
      <x:c r="CCK6" s="1">
        <x:v>262</x:v>
      </x:c>
      <x:c r="CCL6" s="1">
        <x:v>272</x:v>
      </x:c>
      <x:c r="CCM6" s="1">
        <x:v>291</x:v>
      </x:c>
      <x:c r="CCN6" s="1">
        <x:v>279</x:v>
      </x:c>
      <x:c r="CCO6" s="1">
        <x:v>242</x:v>
      </x:c>
      <x:c r="CCP6" s="1">
        <x:v>205</x:v>
      </x:c>
      <x:c r="CCQ6" s="1">
        <x:v>217</x:v>
      </x:c>
      <x:c r="CCR6" s="1">
        <x:v>247</x:v>
      </x:c>
      <x:c r="CCS6" s="1">
        <x:v>259</x:v>
      </x:c>
      <x:c r="CCT6" s="1">
        <x:v>268</x:v>
      </x:c>
      <x:c r="CCU6" s="1">
        <x:v>276</x:v>
      </x:c>
      <x:c r="CCV6" s="1">
        <x:v>233</x:v>
      </x:c>
      <x:c r="CCW6" s="1">
        <x:v>189</x:v>
      </x:c>
      <x:c r="CCX6" s="1">
        <x:v>215</x:v>
      </x:c>
      <x:c r="CCY6" s="1">
        <x:v>239</x:v>
      </x:c>
      <x:c r="CCZ6" s="1">
        <x:v>214</x:v>
      </x:c>
      <x:c r="CDA6" s="1">
        <x:v>219</x:v>
      </x:c>
      <x:c r="CDB6" s="1">
        <x:v>236</x:v>
      </x:c>
      <x:c r="CDC6" s="1">
        <x:v>232</x:v>
      </x:c>
      <x:c r="CDD6" s="1">
        <x:v>202</x:v>
      </x:c>
      <x:c r="CDE6" s="1">
        <x:v>206</x:v>
      </x:c>
      <x:c r="CDF6" s="1">
        <x:v>238</x:v>
      </x:c>
      <x:c r="CDG6" s="1">
        <x:v>203</x:v>
      </x:c>
      <x:c r="CDH6" s="1">
        <x:v>213</x:v>
      </x:c>
      <x:c r="CDI6" s="1">
        <x:v>262</x:v>
      </x:c>
      <x:c r="CDJ6" s="1">
        <x:v>261</x:v>
      </x:c>
      <x:c r="CDK6" s="1">
        <x:v>214</x:v>
      </x:c>
      <x:c r="CDL6" s="1">
        <x:v>205</x:v>
      </x:c>
      <x:c r="CDM6" s="1">
        <x:v>254</x:v>
      </x:c>
      <x:c r="CDN6" s="1">
        <x:v>281</x:v>
      </x:c>
      <x:c r="CDO6" s="1">
        <x:v>289</x:v>
      </x:c>
      <x:c r="CDP6" s="1">
        <x:v>290</x:v>
      </x:c>
      <x:c r="CDQ6" s="1">
        <x:v>269</x:v>
      </x:c>
      <x:c r="CDR6" s="1">
        <x:v>220</x:v>
      </x:c>
      <x:c r="CDS6" s="1">
        <x:v>232</x:v>
      </x:c>
      <x:c r="CDT6" s="1">
        <x:v>279</x:v>
      </x:c>
      <x:c r="CDU6" s="1">
        <x:v>288</x:v>
      </x:c>
      <x:c r="CDV6" s="1">
        <x:v>283</x:v>
      </x:c>
      <x:c r="CDW6" s="1">
        <x:v>280</x:v>
      </x:c>
      <x:c r="CDX6" s="1">
        <x:v>248</x:v>
      </x:c>
      <x:c r="CDY6" s="1">
        <x:v>211</x:v>
      </x:c>
      <x:c r="CDZ6" s="1">
        <x:v>238</x:v>
      </x:c>
      <x:c r="CEA6" s="1">
        <x:v>278</x:v>
      </x:c>
      <x:c r="CEB6" s="1">
        <x:v>277</x:v>
      </x:c>
      <x:c r="CEC6" s="1">
        <x:v>281</x:v>
      </x:c>
      <x:c r="CED6" s="1">
        <x:v>299</x:v>
      </x:c>
      <x:c r="CEE6" s="1">
        <x:v>284</x:v>
      </x:c>
      <x:c r="CEF6" s="1">
        <x:v>242</x:v>
      </x:c>
      <x:c r="CEG6" s="1">
        <x:v>234</x:v>
      </x:c>
      <x:c r="CEH6" s="1">
        <x:v>209</x:v>
      </x:c>
      <x:c r="CEI6" s="1">
        <x:v>192</x:v>
      </x:c>
      <x:c r="CEJ6" s="1">
        <x:v>186</x:v>
      </x:c>
      <x:c r="CEK6" s="1">
        <x:v>222</x:v>
      </x:c>
      <x:c r="CEL6" s="1">
        <x:v>229</x:v>
      </x:c>
      <x:c r="CEM6" s="1">
        <x:v>210</x:v>
      </x:c>
      <x:c r="CEN6" s="1">
        <x:v>243</x:v>
      </x:c>
      <x:c r="CEO6" s="1">
        <x:v>308</x:v>
      </x:c>
      <x:c r="CEP6" s="1">
        <x:v>307</x:v>
      </x:c>
      <x:c r="CEQ6" s="1">
        <x:v>301</x:v>
      </x:c>
      <x:c r="CER6" s="1">
        <x:v>310</x:v>
      </x:c>
      <x:c r="CES6" s="1">
        <x:v>277</x:v>
      </x:c>
      <x:c r="CET6" s="1">
        <x:v>239</x:v>
      </x:c>
      <x:c r="CEU6" s="1">
        <x:v>255</x:v>
      </x:c>
      <x:c r="CEV6" s="1">
        <x:v>301</x:v>
      </x:c>
      <x:c r="CEW6" s="1">
        <x:v>307</x:v>
      </x:c>
      <x:c r="CEX6" s="1">
        <x:v>305</x:v>
      </x:c>
      <x:c r="CEY6" s="1">
        <x:v>304</x:v>
      </x:c>
      <x:c r="CEZ6" s="1">
        <x:v>296</x:v>
      </x:c>
      <x:c r="CFA6" s="1">
        <x:v>261</x:v>
      </x:c>
      <x:c r="CFB6" s="1">
        <x:v>277</x:v>
      </x:c>
      <x:c r="CFC6" s="1">
        <x:v>291</x:v>
      </x:c>
      <x:c r="CFD6" s="1">
        <x:v>297</x:v>
      </x:c>
      <x:c r="CFE6" s="1">
        <x:v>290</x:v>
      </x:c>
      <x:c r="CFF6" s="1">
        <x:v>299</x:v>
      </x:c>
      <x:c r="CFG6" s="1">
        <x:v>274</x:v>
      </x:c>
      <x:c r="CFH6" s="1">
        <x:v>244</x:v>
      </x:c>
      <x:c r="CFI6" s="1">
        <x:v>266</x:v>
      </x:c>
      <x:c r="CFJ6" s="1">
        <x:v>304</x:v>
      </x:c>
      <x:c r="CFK6" s="1">
        <x:v>297</x:v>
      </x:c>
      <x:c r="CFL6" s="1">
        <x:v>292</x:v>
      </x:c>
      <x:c r="CFM6" s="1">
        <x:v>294</x:v>
      </x:c>
      <x:c r="CFN6" s="1">
        <x:v>253</x:v>
      </x:c>
    </x:row>
    <x:row r="7" s="2" customFormat="1">
      <x:c r="A7" s="5" t="str">
        <x:v>Patient demographics</x:v>
      </x:c>
      <x:c r="B7" s="5" t="str">
        <x:v>age_group6</x:v>
      </x:c>
      <x:c r="C7" s="5" t="str">
        <x:v>Inpatient</x:v>
      </x:c>
      <x:c r="D7" s="2" t="str">
        <x:v>Index date</x:v>
      </x:c>
      <x:c r="E7" s="19" t="str">
        <x:v>Number of inpatients by age group</x:v>
      </x:c>
      <x:c r="F7" s="29" t="str">
        <x:v>age &gt;= 65 years</x:v>
      </x:c>
      <x:c r="G7" s="3">
        <x:v>206</x:v>
      </x:c>
      <x:c r="H7" s="3">
        <x:v>205</x:v>
      </x:c>
      <x:c r="I7" s="3">
        <x:v>226</x:v>
      </x:c>
      <x:c r="J7" s="3">
        <x:v>238</x:v>
      </x:c>
      <x:c r="K7" s="3">
        <x:v>241</x:v>
      </x:c>
      <x:c r="L7" s="3">
        <x:v>239</x:v>
      </x:c>
      <x:c r="M7" s="3">
        <x:v>236</x:v>
      </x:c>
      <x:c r="N7" s="3">
        <x:v>220</x:v>
      </x:c>
      <x:c r="O7" s="3">
        <x:v>206</x:v>
      </x:c>
      <x:c r="P7" s="3">
        <x:v>228</x:v>
      </x:c>
      <x:c r="Q7" s="3">
        <x:v>225</x:v>
      </x:c>
      <x:c r="R7" s="3">
        <x:v>234</x:v>
      </x:c>
      <x:c r="S7" s="3">
        <x:v>248</x:v>
      </x:c>
      <x:c r="T7" s="3">
        <x:v>240</x:v>
      </x:c>
      <x:c r="U7" s="3">
        <x:v>224</x:v>
      </x:c>
      <x:c r="V7" s="3">
        <x:v>206</x:v>
      </x:c>
      <x:c r="W7" s="3">
        <x:v>220</x:v>
      </x:c>
      <x:c r="X7" s="3">
        <x:v>233</x:v>
      </x:c>
      <x:c r="Y7" s="3">
        <x:v>233</x:v>
      </x:c>
      <x:c r="Z7" s="3">
        <x:v>237</x:v>
      </x:c>
      <x:c r="AA7" s="3">
        <x:v>240</x:v>
      </x:c>
      <x:c r="AB7" s="3">
        <x:v>229</x:v>
      </x:c>
      <x:c r="AC7" s="3">
        <x:v>220</x:v>
      </x:c>
      <x:c r="AD7" s="3">
        <x:v>237</x:v>
      </x:c>
      <x:c r="AE7" s="3">
        <x:v>232</x:v>
      </x:c>
      <x:c r="AF7" s="3">
        <x:v>241</x:v>
      </x:c>
      <x:c r="AG7" s="3">
        <x:v>248</x:v>
      </x:c>
      <x:c r="AH7" s="3">
        <x:v>242</x:v>
      </x:c>
      <x:c r="AI7" s="3">
        <x:v>235</x:v>
      </x:c>
      <x:c r="AJ7" s="3">
        <x:v>231</x:v>
      </x:c>
      <x:c r="AK7" s="3">
        <x:v>247</x:v>
      </x:c>
      <x:c r="AL7" s="3">
        <x:v>252</x:v>
      </x:c>
      <x:c r="AM7" s="3">
        <x:v>245</x:v>
      </x:c>
      <x:c r="AN7" s="3">
        <x:v>254</x:v>
      </x:c>
      <x:c r="AO7" s="3">
        <x:v>243</x:v>
      </x:c>
      <x:c r="AP7" s="3">
        <x:v>233</x:v>
      </x:c>
      <x:c r="AQ7" s="3">
        <x:v>224</x:v>
      </x:c>
      <x:c r="AR7" s="3">
        <x:v>236</x:v>
      </x:c>
      <x:c r="AS7" s="3">
        <x:v>251</x:v>
      </x:c>
      <x:c r="AT7" s="3">
        <x:v>262</x:v>
      </x:c>
      <x:c r="AU7" s="3">
        <x:v>258</x:v>
      </x:c>
      <x:c r="AV7" s="3">
        <x:v>253</x:v>
      </x:c>
      <x:c r="AW7" s="3">
        <x:v>253</x:v>
      </x:c>
      <x:c r="AX7" s="3">
        <x:v>241</x:v>
      </x:c>
      <x:c r="AY7" s="3">
        <x:v>260</x:v>
      </x:c>
      <x:c r="AZ7" s="3">
        <x:v>267</x:v>
      </x:c>
      <x:c r="BA7" s="3">
        <x:v>271</x:v>
      </x:c>
      <x:c r="BB7" s="3">
        <x:v>269</x:v>
      </x:c>
      <x:c r="BC7" s="3">
        <x:v>261</x:v>
      </x:c>
      <x:c r="BD7" s="3">
        <x:v>247</x:v>
      </x:c>
      <x:c r="BE7" s="3">
        <x:v>244</x:v>
      </x:c>
      <x:c r="BF7" s="3">
        <x:v>256</x:v>
      </x:c>
      <x:c r="BG7" s="3">
        <x:v>249</x:v>
      </x:c>
      <x:c r="BH7" s="3">
        <x:v>249</x:v>
      </x:c>
      <x:c r="BI7" s="3">
        <x:v>249</x:v>
      </x:c>
      <x:c r="BJ7" s="3">
        <x:v>261</x:v>
      </x:c>
      <x:c r="BK7" s="3">
        <x:v>265</x:v>
      </x:c>
      <x:c r="BL7" s="3">
        <x:v>256</x:v>
      </x:c>
      <x:c r="BM7" s="3">
        <x:v>266</x:v>
      </x:c>
      <x:c r="BN7" s="3">
        <x:v>258</x:v>
      </x:c>
      <x:c r="BO7" s="3">
        <x:v>253</x:v>
      </x:c>
      <x:c r="BP7" s="3">
        <x:v>254</x:v>
      </x:c>
      <x:c r="BQ7" s="3">
        <x:v>254</x:v>
      </x:c>
      <x:c r="BR7" s="3">
        <x:v>250</x:v>
      </x:c>
      <x:c r="BS7" s="3">
        <x:v>235</x:v>
      </x:c>
      <x:c r="BT7" s="3">
        <x:v>238</x:v>
      </x:c>
      <x:c r="BU7" s="3">
        <x:v>250</x:v>
      </x:c>
      <x:c r="BV7" s="3">
        <x:v>267</x:v>
      </x:c>
      <x:c r="BW7" s="3">
        <x:v>264</x:v>
      </x:c>
      <x:c r="BX7" s="3">
        <x:v>259</x:v>
      </x:c>
      <x:c r="BY7" s="3">
        <x:v>249</x:v>
      </x:c>
      <x:c r="BZ7" s="3">
        <x:v>234</x:v>
      </x:c>
      <x:c r="CA7" s="3">
        <x:v>247</x:v>
      </x:c>
      <x:c r="CB7" s="3">
        <x:v>249</x:v>
      </x:c>
      <x:c r="CC7" s="3">
        <x:v>265</x:v>
      </x:c>
      <x:c r="CD7" s="3">
        <x:v>266</x:v>
      </x:c>
      <x:c r="CE7" s="3">
        <x:v>263</x:v>
      </x:c>
      <x:c r="CF7" s="3">
        <x:v>243</x:v>
      </x:c>
      <x:c r="CG7" s="3">
        <x:v>242</x:v>
      </x:c>
      <x:c r="CH7" s="3">
        <x:v>256</x:v>
      </x:c>
      <x:c r="CI7" s="3">
        <x:v>274</x:v>
      </x:c>
      <x:c r="CJ7" s="3">
        <x:v>272</x:v>
      </x:c>
      <x:c r="CK7" s="3">
        <x:v>263</x:v>
      </x:c>
      <x:c r="CL7" s="3">
        <x:v>264</x:v>
      </x:c>
      <x:c r="CM7" s="3">
        <x:v>256</x:v>
      </x:c>
      <x:c r="CN7" s="3">
        <x:v>247</x:v>
      </x:c>
      <x:c r="CO7" s="3">
        <x:v>258</x:v>
      </x:c>
      <x:c r="CP7" s="3">
        <x:v>268</x:v>
      </x:c>
      <x:c r="CQ7" s="3">
        <x:v>262</x:v>
      </x:c>
      <x:c r="CR7" s="3">
        <x:v>267</x:v>
      </x:c>
      <x:c r="CS7" s="3">
        <x:v>271</x:v>
      </x:c>
      <x:c r="CT7" s="3">
        <x:v>252</x:v>
      </x:c>
      <x:c r="CU7" s="3">
        <x:v>242</x:v>
      </x:c>
      <x:c r="CV7" s="3">
        <x:v>258</x:v>
      </x:c>
      <x:c r="CW7" s="3">
        <x:v>257</x:v>
      </x:c>
      <x:c r="CX7" s="3">
        <x:v>253</x:v>
      </x:c>
      <x:c r="CY7" s="3">
        <x:v>233</x:v>
      </x:c>
      <x:c r="CZ7" s="3">
        <x:v>230</x:v>
      </x:c>
      <x:c r="DA7" s="3">
        <x:v>219</x:v>
      </x:c>
      <x:c r="DB7" s="3">
        <x:v>209</x:v>
      </x:c>
      <x:c r="DC7" s="3">
        <x:v>232</x:v>
      </x:c>
      <x:c r="DD7" s="3">
        <x:v>250</x:v>
      </x:c>
      <x:c r="DE7" s="3">
        <x:v>261</x:v>
      </x:c>
      <x:c r="DF7" s="3">
        <x:v>257</x:v>
      </x:c>
      <x:c r="DG7" s="3">
        <x:v>261</x:v>
      </x:c>
      <x:c r="DH7" s="3">
        <x:v>256</x:v>
      </x:c>
      <x:c r="DI7" s="3">
        <x:v>248</x:v>
      </x:c>
      <x:c r="DJ7" s="3">
        <x:v>263</x:v>
      </x:c>
      <x:c r="DK7" s="3">
        <x:v>268</x:v>
      </x:c>
      <x:c r="DL7" s="3">
        <x:v>270</x:v>
      </x:c>
      <x:c r="DM7" s="3">
        <x:v>276</x:v>
      </x:c>
      <x:c r="DN7" s="3">
        <x:v>267</x:v>
      </x:c>
      <x:c r="DO7" s="3">
        <x:v>254</x:v>
      </x:c>
      <x:c r="DP7" s="3">
        <x:v>234</x:v>
      </x:c>
      <x:c r="DQ7" s="3">
        <x:v>242</x:v>
      </x:c>
      <x:c r="DR7" s="3">
        <x:v>248</x:v>
      </x:c>
      <x:c r="DS7" s="3">
        <x:v>242</x:v>
      </x:c>
      <x:c r="DT7" s="3">
        <x:v>250</x:v>
      </x:c>
      <x:c r="DU7" s="3">
        <x:v>249</x:v>
      </x:c>
      <x:c r="DV7" s="3">
        <x:v>218</x:v>
      </x:c>
      <x:c r="DW7" s="3">
        <x:v>207</x:v>
      </x:c>
      <x:c r="DX7" s="3">
        <x:v>222</x:v>
      </x:c>
      <x:c r="DY7" s="3">
        <x:v>226</x:v>
      </x:c>
      <x:c r="DZ7" s="3">
        <x:v>235</x:v>
      </x:c>
      <x:c r="EA7" s="3">
        <x:v>237</x:v>
      </x:c>
      <x:c r="EB7" s="3">
        <x:v>233</x:v>
      </x:c>
      <x:c r="EC7" s="3">
        <x:v>224</x:v>
      </x:c>
      <x:c r="ED7" s="3">
        <x:v>214</x:v>
      </x:c>
      <x:c r="EE7" s="3">
        <x:v>231</x:v>
      </x:c>
      <x:c r="EF7" s="3">
        <x:v>237</x:v>
      </x:c>
      <x:c r="EG7" s="3">
        <x:v>242</x:v>
      </x:c>
      <x:c r="EH7" s="3">
        <x:v>242</x:v>
      </x:c>
      <x:c r="EI7" s="3">
        <x:v>238</x:v>
      </x:c>
      <x:c r="EJ7" s="3">
        <x:v>231</x:v>
      </x:c>
      <x:c r="EK7" s="3">
        <x:v>222</x:v>
      </x:c>
      <x:c r="EL7" s="3">
        <x:v>241</x:v>
      </x:c>
      <x:c r="EM7" s="3">
        <x:v>243</x:v>
      </x:c>
      <x:c r="EN7" s="3">
        <x:v>248</x:v>
      </x:c>
      <x:c r="EO7" s="3">
        <x:v>259</x:v>
      </x:c>
      <x:c r="EP7" s="3">
        <x:v>262</x:v>
      </x:c>
      <x:c r="EQ7" s="3">
        <x:v>241</x:v>
      </x:c>
      <x:c r="ER7" s="3">
        <x:v>228</x:v>
      </x:c>
      <x:c r="ES7" s="3">
        <x:v>243</x:v>
      </x:c>
      <x:c r="ET7" s="3">
        <x:v>252</x:v>
      </x:c>
      <x:c r="EU7" s="3">
        <x:v>268</x:v>
      </x:c>
      <x:c r="EV7" s="3">
        <x:v>253</x:v>
      </x:c>
      <x:c r="EW7" s="3">
        <x:v>246</x:v>
      </x:c>
      <x:c r="EX7" s="3">
        <x:v>224</x:v>
      </x:c>
      <x:c r="EY7" s="3">
        <x:v>217</x:v>
      </x:c>
      <x:c r="EZ7" s="3">
        <x:v>234</x:v>
      </x:c>
      <x:c r="FA7" s="3">
        <x:v>262</x:v>
      </x:c>
      <x:c r="FB7" s="3">
        <x:v>252</x:v>
      </x:c>
      <x:c r="FC7" s="3">
        <x:v>244</x:v>
      </x:c>
      <x:c r="FD7" s="3">
        <x:v>242</x:v>
      </x:c>
      <x:c r="FE7" s="3">
        <x:v>224</x:v>
      </x:c>
      <x:c r="FF7" s="3">
        <x:v>214</x:v>
      </x:c>
      <x:c r="FG7" s="3">
        <x:v>228</x:v>
      </x:c>
      <x:c r="FH7" s="3">
        <x:v>237</x:v>
      </x:c>
      <x:c r="FI7" s="3">
        <x:v>248</x:v>
      </x:c>
      <x:c r="FJ7" s="3">
        <x:v>257</x:v>
      </x:c>
      <x:c r="FK7" s="3">
        <x:v>250</x:v>
      </x:c>
      <x:c r="FL7" s="3">
        <x:v>253</x:v>
      </x:c>
      <x:c r="FM7" s="3">
        <x:v>249</x:v>
      </x:c>
      <x:c r="FN7" s="3">
        <x:v>254</x:v>
      </x:c>
      <x:c r="FO7" s="3">
        <x:v>258</x:v>
      </x:c>
      <x:c r="FP7" s="3">
        <x:v>262</x:v>
      </x:c>
      <x:c r="FQ7" s="3">
        <x:v>255</x:v>
      </x:c>
      <x:c r="FR7" s="3">
        <x:v>244</x:v>
      </x:c>
      <x:c r="FS7" s="3">
        <x:v>240</x:v>
      </x:c>
      <x:c r="FT7" s="3">
        <x:v>223</x:v>
      </x:c>
      <x:c r="FU7" s="3">
        <x:v>244</x:v>
      </x:c>
      <x:c r="FV7" s="3">
        <x:v>262</x:v>
      </x:c>
      <x:c r="FW7" s="3">
        <x:v>266</x:v>
      </x:c>
      <x:c r="FX7" s="3">
        <x:v>262</x:v>
      </x:c>
      <x:c r="FY7" s="3">
        <x:v>252</x:v>
      </x:c>
      <x:c r="FZ7" s="3">
        <x:v>235</x:v>
      </x:c>
      <x:c r="GA7" s="3">
        <x:v>227</x:v>
      </x:c>
      <x:c r="GB7" s="3">
        <x:v>246</x:v>
      </x:c>
      <x:c r="GC7" s="3">
        <x:v>244</x:v>
      </x:c>
      <x:c r="GD7" s="3">
        <x:v>238</x:v>
      </x:c>
      <x:c r="GE7" s="3">
        <x:v>236</x:v>
      </x:c>
      <x:c r="GF7" s="3">
        <x:v>243</x:v>
      </x:c>
      <x:c r="GG7" s="3">
        <x:v>225</x:v>
      </x:c>
      <x:c r="GH7" s="3">
        <x:v>211</x:v>
      </x:c>
      <x:c r="GI7" s="3">
        <x:v>222</x:v>
      </x:c>
      <x:c r="GJ7" s="3">
        <x:v>227</x:v>
      </x:c>
      <x:c r="GK7" s="3">
        <x:v>241</x:v>
      </x:c>
      <x:c r="GL7" s="3">
        <x:v>240</x:v>
      </x:c>
      <x:c r="GM7" s="3">
        <x:v>242</x:v>
      </x:c>
      <x:c r="GN7" s="3">
        <x:v>235</x:v>
      </x:c>
      <x:c r="GO7" s="3">
        <x:v>218</x:v>
      </x:c>
      <x:c r="GP7" s="3">
        <x:v>209</x:v>
      </x:c>
      <x:c r="GQ7" s="3">
        <x:v>212</x:v>
      </x:c>
      <x:c r="GR7" s="3">
        <x:v>208</x:v>
      </x:c>
      <x:c r="GS7" s="3">
        <x:v>188</x:v>
      </x:c>
      <x:c r="GT7" s="3">
        <x:v>172</x:v>
      </x:c>
      <x:c r="GU7" s="3">
        <x:v>167</x:v>
      </x:c>
      <x:c r="GV7" s="3">
        <x:v>169</x:v>
      </x:c>
      <x:c r="GW7" s="3">
        <x:v>176</x:v>
      </x:c>
      <x:c r="GX7" s="3">
        <x:v>191</x:v>
      </x:c>
      <x:c r="GY7" s="3">
        <x:v>209</x:v>
      </x:c>
      <x:c r="GZ7" s="3">
        <x:v>214</x:v>
      </x:c>
      <x:c r="HA7" s="3">
        <x:v>222</x:v>
      </x:c>
      <x:c r="HB7" s="3">
        <x:v>209</x:v>
      </x:c>
      <x:c r="HC7" s="3">
        <x:v>198</x:v>
      </x:c>
      <x:c r="HD7" s="3">
        <x:v>217</x:v>
      </x:c>
      <x:c r="HE7" s="3">
        <x:v>226</x:v>
      </x:c>
      <x:c r="HF7" s="3">
        <x:v>239</x:v>
      </x:c>
      <x:c r="HG7" s="3">
        <x:v>224</x:v>
      </x:c>
      <x:c r="HH7" s="3">
        <x:v>217</x:v>
      </x:c>
      <x:c r="HI7" s="3">
        <x:v>207</x:v>
      </x:c>
      <x:c r="HJ7" s="3">
        <x:v>197</x:v>
      </x:c>
      <x:c r="HK7" s="3">
        <x:v>198</x:v>
      </x:c>
      <x:c r="HL7" s="3">
        <x:v>220</x:v>
      </x:c>
      <x:c r="HM7" s="3">
        <x:v>231</x:v>
      </x:c>
      <x:c r="HN7" s="3">
        <x:v>220</x:v>
      </x:c>
      <x:c r="HO7" s="3">
        <x:v>229</x:v>
      </x:c>
      <x:c r="HP7" s="3">
        <x:v>226</x:v>
      </x:c>
      <x:c r="HQ7" s="3">
        <x:v>220</x:v>
      </x:c>
      <x:c r="HR7" s="3">
        <x:v>219</x:v>
      </x:c>
      <x:c r="HS7" s="3">
        <x:v>234</x:v>
      </x:c>
      <x:c r="HT7" s="3">
        <x:v>220</x:v>
      </x:c>
      <x:c r="HU7" s="3">
        <x:v>218</x:v>
      </x:c>
      <x:c r="HV7" s="3">
        <x:v>232</x:v>
      </x:c>
      <x:c r="HW7" s="3">
        <x:v>221</x:v>
      </x:c>
      <x:c r="HX7" s="3">
        <x:v>207</x:v>
      </x:c>
      <x:c r="HY7" s="3">
        <x:v>219</x:v>
      </x:c>
      <x:c r="HZ7" s="3">
        <x:v>243</x:v>
      </x:c>
      <x:c r="IA7" s="3">
        <x:v>249</x:v>
      </x:c>
      <x:c r="IB7" s="3">
        <x:v>243</x:v>
      </x:c>
      <x:c r="IC7" s="3">
        <x:v>241</x:v>
      </x:c>
      <x:c r="ID7" s="3">
        <x:v>220</x:v>
      </x:c>
      <x:c r="IE7" s="3">
        <x:v>204</x:v>
      </x:c>
      <x:c r="IF7" s="3">
        <x:v>218</x:v>
      </x:c>
      <x:c r="IG7" s="3">
        <x:v>233</x:v>
      </x:c>
      <x:c r="IH7" s="3">
        <x:v>225</x:v>
      </x:c>
      <x:c r="II7" s="3">
        <x:v>224</x:v>
      </x:c>
      <x:c r="IJ7" s="3">
        <x:v>230</x:v>
      </x:c>
      <x:c r="IK7" s="3">
        <x:v>212</x:v>
      </x:c>
      <x:c r="IL7" s="3">
        <x:v>200</x:v>
      </x:c>
      <x:c r="IM7" s="3">
        <x:v>218</x:v>
      </x:c>
      <x:c r="IN7" s="3">
        <x:v>222</x:v>
      </x:c>
      <x:c r="IO7" s="3">
        <x:v>231</x:v>
      </x:c>
      <x:c r="IP7" s="3">
        <x:v>232</x:v>
      </x:c>
      <x:c r="IQ7" s="3">
        <x:v>236</x:v>
      </x:c>
      <x:c r="IR7" s="3">
        <x:v>215</x:v>
      </x:c>
      <x:c r="IS7" s="3">
        <x:v>212</x:v>
      </x:c>
      <x:c r="IT7" s="3">
        <x:v>225</x:v>
      </x:c>
      <x:c r="IU7" s="3">
        <x:v>239</x:v>
      </x:c>
      <x:c r="IV7" s="3">
        <x:v>253</x:v>
      </x:c>
      <x:c r="IW7" s="3">
        <x:v>249</x:v>
      </x:c>
      <x:c r="IX7" s="3">
        <x:v>248</x:v>
      </x:c>
      <x:c r="IY7" s="3">
        <x:v>236</x:v>
      </x:c>
      <x:c r="IZ7" s="3">
        <x:v>224</x:v>
      </x:c>
      <x:c r="JA7" s="3">
        <x:v>231</x:v>
      </x:c>
      <x:c r="JB7" s="3">
        <x:v>252</x:v>
      </x:c>
      <x:c r="JC7" s="3">
        <x:v>260</x:v>
      </x:c>
      <x:c r="JD7" s="3">
        <x:v>256</x:v>
      </x:c>
      <x:c r="JE7" s="3">
        <x:v>255</x:v>
      </x:c>
      <x:c r="JF7" s="3">
        <x:v>231</x:v>
      </x:c>
      <x:c r="JG7" s="3">
        <x:v>217</x:v>
      </x:c>
      <x:c r="JH7" s="3">
        <x:v>229</x:v>
      </x:c>
      <x:c r="JI7" s="3">
        <x:v>246</x:v>
      </x:c>
      <x:c r="JJ7" s="3">
        <x:v>251</x:v>
      </x:c>
      <x:c r="JK7" s="3">
        <x:v>246</x:v>
      </x:c>
      <x:c r="JL7" s="3">
        <x:v>247</x:v>
      </x:c>
      <x:c r="JM7" s="3">
        <x:v>236</x:v>
      </x:c>
      <x:c r="JN7" s="3">
        <x:v>219</x:v>
      </x:c>
      <x:c r="JO7" s="3">
        <x:v>238</x:v>
      </x:c>
      <x:c r="JP7" s="3">
        <x:v>247</x:v>
      </x:c>
      <x:c r="JQ7" s="3">
        <x:v>257</x:v>
      </x:c>
      <x:c r="JR7" s="3">
        <x:v>246</x:v>
      </x:c>
      <x:c r="JS7" s="3">
        <x:v>264</x:v>
      </x:c>
      <x:c r="JT7" s="3">
        <x:v>256</x:v>
      </x:c>
      <x:c r="JU7" s="3">
        <x:v>239</x:v>
      </x:c>
      <x:c r="JV7" s="3">
        <x:v>250</x:v>
      </x:c>
      <x:c r="JW7" s="3">
        <x:v>273</x:v>
      </x:c>
      <x:c r="JX7" s="3">
        <x:v>277</x:v>
      </x:c>
      <x:c r="JY7" s="3">
        <x:v>274</x:v>
      </x:c>
      <x:c r="JZ7" s="3">
        <x:v>262</x:v>
      </x:c>
      <x:c r="KA7" s="3">
        <x:v>247</x:v>
      </x:c>
      <x:c r="KB7" s="3">
        <x:v>232</x:v>
      </x:c>
      <x:c r="KC7" s="3">
        <x:v>249</x:v>
      </x:c>
      <x:c r="KD7" s="3">
        <x:v>250</x:v>
      </x:c>
      <x:c r="KE7" s="3">
        <x:v>257</x:v>
      </x:c>
      <x:c r="KF7" s="3">
        <x:v>244</x:v>
      </x:c>
      <x:c r="KG7" s="3">
        <x:v>257</x:v>
      </x:c>
      <x:c r="KH7" s="3">
        <x:v>241</x:v>
      </x:c>
      <x:c r="KI7" s="3">
        <x:v>227</x:v>
      </x:c>
      <x:c r="KJ7" s="3">
        <x:v>241</x:v>
      </x:c>
      <x:c r="KK7" s="3">
        <x:v>249</x:v>
      </x:c>
      <x:c r="KL7" s="3">
        <x:v>250</x:v>
      </x:c>
      <x:c r="KM7" s="3">
        <x:v>248</x:v>
      </x:c>
      <x:c r="KN7" s="3">
        <x:v>242</x:v>
      </x:c>
      <x:c r="KO7" s="3">
        <x:v>228</x:v>
      </x:c>
      <x:c r="KP7" s="3">
        <x:v>215</x:v>
      </x:c>
      <x:c r="KQ7" s="3">
        <x:v>228</x:v>
      </x:c>
      <x:c r="KR7" s="3">
        <x:v>240</x:v>
      </x:c>
      <x:c r="KS7" s="3">
        <x:v>220</x:v>
      </x:c>
      <x:c r="KT7" s="3">
        <x:v>218</x:v>
      </x:c>
      <x:c r="KU7" s="3">
        <x:v>232</x:v>
      </x:c>
      <x:c r="KV7" s="3">
        <x:v>242</x:v>
      </x:c>
      <x:c r="KW7" s="3">
        <x:v>227</x:v>
      </x:c>
      <x:c r="KX7" s="3">
        <x:v>237</x:v>
      </x:c>
      <x:c r="KY7" s="3">
        <x:v>244</x:v>
      </x:c>
      <x:c r="KZ7" s="3">
        <x:v>238</x:v>
      </x:c>
      <x:c r="LA7" s="3">
        <x:v>232</x:v>
      </x:c>
      <x:c r="LB7" s="3">
        <x:v>244</x:v>
      </x:c>
      <x:c r="LC7" s="3">
        <x:v>233</x:v>
      </x:c>
      <x:c r="LD7" s="3">
        <x:v>216</x:v>
      </x:c>
      <x:c r="LE7" s="3">
        <x:v>224</x:v>
      </x:c>
      <x:c r="LF7" s="3">
        <x:v>246</x:v>
      </x:c>
      <x:c r="LG7" s="3">
        <x:v>262</x:v>
      </x:c>
      <x:c r="LH7" s="3">
        <x:v>263</x:v>
      </x:c>
      <x:c r="LI7" s="3">
        <x:v>266</x:v>
      </x:c>
      <x:c r="LJ7" s="3">
        <x:v>251</x:v>
      </x:c>
      <x:c r="LK7" s="3">
        <x:v>240</x:v>
      </x:c>
      <x:c r="LL7" s="3">
        <x:v>251</x:v>
      </x:c>
      <x:c r="LM7" s="3">
        <x:v>255</x:v>
      </x:c>
      <x:c r="LN7" s="3">
        <x:v>261</x:v>
      </x:c>
      <x:c r="LO7" s="3">
        <x:v>254</x:v>
      </x:c>
      <x:c r="LP7" s="3">
        <x:v>253</x:v>
      </x:c>
      <x:c r="LQ7" s="3">
        <x:v>225</x:v>
      </x:c>
      <x:c r="LR7" s="3">
        <x:v>210</x:v>
      </x:c>
      <x:c r="LS7" s="3">
        <x:v>224</x:v>
      </x:c>
      <x:c r="LT7" s="3">
        <x:v>220</x:v>
      </x:c>
      <x:c r="LU7" s="3">
        <x:v>217</x:v>
      </x:c>
      <x:c r="LV7" s="3">
        <x:v>212</x:v>
      </x:c>
      <x:c r="LW7" s="3">
        <x:v>192</x:v>
      </x:c>
      <x:c r="LX7" s="3">
        <x:v>187</x:v>
      </x:c>
      <x:c r="LY7" s="3">
        <x:v>187</x:v>
      </x:c>
      <x:c r="LZ7" s="3">
        <x:v>196</x:v>
      </x:c>
      <x:c r="MA7" s="3">
        <x:v>206</x:v>
      </x:c>
      <x:c r="MB7" s="3">
        <x:v>227</x:v>
      </x:c>
      <x:c r="MC7" s="3">
        <x:v>235</x:v>
      </x:c>
      <x:c r="MD7" s="3">
        <x:v>245</x:v>
      </x:c>
      <x:c r="ME7" s="3">
        <x:v>230</x:v>
      </x:c>
      <x:c r="MF7" s="3">
        <x:v>211</x:v>
      </x:c>
      <x:c r="MG7" s="3">
        <x:v>220</x:v>
      </x:c>
      <x:c r="MH7" s="3">
        <x:v>235</x:v>
      </x:c>
      <x:c r="MI7" s="3">
        <x:v>239</x:v>
      </x:c>
      <x:c r="MJ7" s="3">
        <x:v>233</x:v>
      </x:c>
      <x:c r="MK7" s="3">
        <x:v>237</x:v>
      </x:c>
      <x:c r="ML7" s="3">
        <x:v>227</x:v>
      </x:c>
      <x:c r="MM7" s="3">
        <x:v>206</x:v>
      </x:c>
      <x:c r="MN7" s="3">
        <x:v>214</x:v>
      </x:c>
      <x:c r="MO7" s="3">
        <x:v>216</x:v>
      </x:c>
      <x:c r="MP7" s="3">
        <x:v>224</x:v>
      </x:c>
      <x:c r="MQ7" s="3">
        <x:v>230</x:v>
      </x:c>
      <x:c r="MR7" s="3">
        <x:v>245</x:v>
      </x:c>
      <x:c r="MS7" s="3">
        <x:v>236</x:v>
      </x:c>
      <x:c r="MT7" s="3">
        <x:v>223</x:v>
      </x:c>
      <x:c r="MU7" s="3">
        <x:v>234</x:v>
      </x:c>
      <x:c r="MV7" s="3">
        <x:v>231</x:v>
      </x:c>
      <x:c r="MW7" s="3">
        <x:v>230</x:v>
      </x:c>
      <x:c r="MX7" s="3">
        <x:v>231</x:v>
      </x:c>
      <x:c r="MY7" s="3">
        <x:v>243</x:v>
      </x:c>
      <x:c r="MZ7" s="3">
        <x:v>207</x:v>
      </x:c>
      <x:c r="NA7" s="3">
        <x:v>199</x:v>
      </x:c>
      <x:c r="NB7" s="3">
        <x:v>207</x:v>
      </x:c>
      <x:c r="NC7" s="3">
        <x:v>216</x:v>
      </x:c>
      <x:c r="ND7" s="3">
        <x:v>214</x:v>
      </x:c>
      <x:c r="NE7" s="3">
        <x:v>220</x:v>
      </x:c>
      <x:c r="NF7" s="3">
        <x:v>224</x:v>
      </x:c>
      <x:c r="NG7" s="3">
        <x:v>206</x:v>
      </x:c>
      <x:c r="NH7" s="3">
        <x:v>193</x:v>
      </x:c>
      <x:c r="NI7" s="3">
        <x:v>204</x:v>
      </x:c>
      <x:c r="NJ7" s="3">
        <x:v>211</x:v>
      </x:c>
      <x:c r="NK7" s="3">
        <x:v>219</x:v>
      </x:c>
      <x:c r="NL7" s="3">
        <x:v>226</x:v>
      </x:c>
      <x:c r="NM7" s="3">
        <x:v>233</x:v>
      </x:c>
      <x:c r="NN7" s="3">
        <x:v>211</x:v>
      </x:c>
      <x:c r="NO7" s="3">
        <x:v>204</x:v>
      </x:c>
      <x:c r="NP7" s="3">
        <x:v>205</x:v>
      </x:c>
      <x:c r="NQ7" s="3">
        <x:v>212</x:v>
      </x:c>
      <x:c r="NR7" s="3">
        <x:v>220</x:v>
      </x:c>
      <x:c r="NS7" s="3">
        <x:v>215</x:v>
      </x:c>
      <x:c r="NT7" s="3">
        <x:v>223</x:v>
      </x:c>
      <x:c r="NU7" s="3">
        <x:v>197</x:v>
      </x:c>
      <x:c r="NV7" s="3">
        <x:v>185</x:v>
      </x:c>
      <x:c r="NW7" s="3">
        <x:v>197</x:v>
      </x:c>
      <x:c r="NX7" s="3">
        <x:v>215</x:v>
      </x:c>
      <x:c r="NY7" s="3">
        <x:v>223</x:v>
      </x:c>
      <x:c r="NZ7" s="3">
        <x:v>214</x:v>
      </x:c>
      <x:c r="OA7" s="3">
        <x:v>213</x:v>
      </x:c>
      <x:c r="OB7" s="3">
        <x:v>202</x:v>
      </x:c>
      <x:c r="OC7" s="3">
        <x:v>187</x:v>
      </x:c>
      <x:c r="OD7" s="3">
        <x:v>195</x:v>
      </x:c>
      <x:c r="OE7" s="3">
        <x:v>203</x:v>
      </x:c>
      <x:c r="OF7" s="3">
        <x:v>204</x:v>
      </x:c>
      <x:c r="OG7" s="3">
        <x:v>213</x:v>
      </x:c>
      <x:c r="OH7" s="3">
        <x:v>202</x:v>
      </x:c>
      <x:c r="OI7" s="3">
        <x:v>183</x:v>
      </x:c>
      <x:c r="OJ7" s="3">
        <x:v>177</x:v>
      </x:c>
      <x:c r="OK7" s="3">
        <x:v>179</x:v>
      </x:c>
      <x:c r="OL7" s="3">
        <x:v>194</x:v>
      </x:c>
      <x:c r="OM7" s="3">
        <x:v>196</x:v>
      </x:c>
      <x:c r="ON7" s="3">
        <x:v>196</x:v>
      </x:c>
      <x:c r="OO7" s="3">
        <x:v>205</x:v>
      </x:c>
      <x:c r="OP7" s="3">
        <x:v>191</x:v>
      </x:c>
      <x:c r="OQ7" s="3">
        <x:v>187</x:v>
      </x:c>
      <x:c r="OR7" s="3">
        <x:v>196</x:v>
      </x:c>
      <x:c r="OS7" s="3">
        <x:v>216</x:v>
      </x:c>
      <x:c r="OT7" s="3">
        <x:v>218</x:v>
      </x:c>
      <x:c r="OU7" s="3">
        <x:v>202</x:v>
      </x:c>
      <x:c r="OV7" s="3">
        <x:v>197</x:v>
      </x:c>
      <x:c r="OW7" s="3">
        <x:v>186</x:v>
      </x:c>
      <x:c r="OX7" s="3">
        <x:v>174</x:v>
      </x:c>
      <x:c r="OY7" s="3">
        <x:v>186</x:v>
      </x:c>
      <x:c r="OZ7" s="3">
        <x:v>199</x:v>
      </x:c>
      <x:c r="PA7" s="3">
        <x:v>194</x:v>
      </x:c>
      <x:c r="PB7" s="3">
        <x:v>196</x:v>
      </x:c>
      <x:c r="PC7" s="3">
        <x:v>206</x:v>
      </x:c>
      <x:c r="PD7" s="3">
        <x:v>190</x:v>
      </x:c>
      <x:c r="PE7" s="3">
        <x:v>174</x:v>
      </x:c>
      <x:c r="PF7" s="3">
        <x:v>180</x:v>
      </x:c>
      <x:c r="PG7" s="3">
        <x:v>191</x:v>
      </x:c>
      <x:c r="PH7" s="3">
        <x:v>201</x:v>
      </x:c>
      <x:c r="PI7" s="3">
        <x:v>199</x:v>
      </x:c>
      <x:c r="PJ7" s="3">
        <x:v>203</x:v>
      </x:c>
      <x:c r="PK7" s="3">
        <x:v>195</x:v>
      </x:c>
      <x:c r="PL7" s="3">
        <x:v>185</x:v>
      </x:c>
      <x:c r="PM7" s="3">
        <x:v>200</x:v>
      </x:c>
      <x:c r="PN7" s="3">
        <x:v>205</x:v>
      </x:c>
      <x:c r="PO7" s="3">
        <x:v>201</x:v>
      </x:c>
      <x:c r="PP7" s="3">
        <x:v>182</x:v>
      </x:c>
      <x:c r="PQ7" s="3">
        <x:v>181</x:v>
      </x:c>
      <x:c r="PR7" s="3">
        <x:v>186</x:v>
      </x:c>
      <x:c r="PS7" s="3">
        <x:v>187</x:v>
      </x:c>
      <x:c r="PT7" s="3">
        <x:v>204</x:v>
      </x:c>
      <x:c r="PU7" s="3">
        <x:v>222</x:v>
      </x:c>
      <x:c r="PV7" s="3">
        <x:v>222</x:v>
      </x:c>
      <x:c r="PW7" s="3">
        <x:v>236</x:v>
      </x:c>
      <x:c r="PX7" s="3">
        <x:v>256</x:v>
      </x:c>
      <x:c r="PY7" s="3">
        <x:v>226</x:v>
      </x:c>
      <x:c r="PZ7" s="3">
        <x:v>216</x:v>
      </x:c>
      <x:c r="QA7" s="3">
        <x:v>238</x:v>
      </x:c>
      <x:c r="QB7" s="3">
        <x:v>256</x:v>
      </x:c>
      <x:c r="QC7" s="3">
        <x:v>251</x:v>
      </x:c>
      <x:c r="QD7" s="3">
        <x:v>250</x:v>
      </x:c>
      <x:c r="QE7" s="3">
        <x:v>246</x:v>
      </x:c>
      <x:c r="QF7" s="3">
        <x:v>239</x:v>
      </x:c>
      <x:c r="QG7" s="3">
        <x:v>228</x:v>
      </x:c>
      <x:c r="QH7" s="3">
        <x:v>245</x:v>
      </x:c>
      <x:c r="QI7" s="3">
        <x:v>259</x:v>
      </x:c>
      <x:c r="QJ7" s="3">
        <x:v>254</x:v>
      </x:c>
      <x:c r="QK7" s="3">
        <x:v>257</x:v>
      </x:c>
      <x:c r="QL7" s="3">
        <x:v>266</x:v>
      </x:c>
      <x:c r="QM7" s="3">
        <x:v>224</x:v>
      </x:c>
      <x:c r="QN7" s="3">
        <x:v>220</x:v>
      </x:c>
      <x:c r="QO7" s="3">
        <x:v>226</x:v>
      </x:c>
      <x:c r="QP7" s="3">
        <x:v>242</x:v>
      </x:c>
      <x:c r="QQ7" s="3">
        <x:v>254</x:v>
      </x:c>
      <x:c r="QR7" s="3">
        <x:v>240</x:v>
      </x:c>
      <x:c r="QS7" s="3">
        <x:v>238</x:v>
      </x:c>
      <x:c r="QT7" s="3">
        <x:v>215</x:v>
      </x:c>
      <x:c r="QU7" s="3">
        <x:v>207</x:v>
      </x:c>
      <x:c r="QV7" s="3">
        <x:v>215</x:v>
      </x:c>
      <x:c r="QW7" s="3">
        <x:v>219</x:v>
      </x:c>
      <x:c r="QX7" s="3">
        <x:v>231</x:v>
      </x:c>
      <x:c r="QY7" s="3">
        <x:v>242</x:v>
      </x:c>
      <x:c r="QZ7" s="3">
        <x:v>235</x:v>
      </x:c>
      <x:c r="RA7" s="3">
        <x:v>215</x:v>
      </x:c>
      <x:c r="RB7" s="3">
        <x:v>205</x:v>
      </x:c>
      <x:c r="RC7" s="3">
        <x:v>221</x:v>
      </x:c>
      <x:c r="RD7" s="3">
        <x:v>233</x:v>
      </x:c>
      <x:c r="RE7" s="3">
        <x:v>233</x:v>
      </x:c>
      <x:c r="RF7" s="3">
        <x:v>224</x:v>
      </x:c>
      <x:c r="RG7" s="3">
        <x:v>228</x:v>
      </x:c>
      <x:c r="RH7" s="3">
        <x:v>220</x:v>
      </x:c>
      <x:c r="RI7" s="3">
        <x:v>212</x:v>
      </x:c>
      <x:c r="RJ7" s="3">
        <x:v>224</x:v>
      </x:c>
      <x:c r="RK7" s="3">
        <x:v>243</x:v>
      </x:c>
      <x:c r="RL7" s="3">
        <x:v>259</x:v>
      </x:c>
      <x:c r="RM7" s="3">
        <x:v>264</x:v>
      </x:c>
      <x:c r="RN7" s="3">
        <x:v>265</x:v>
      </x:c>
      <x:c r="RO7" s="3">
        <x:v>255</x:v>
      </x:c>
      <x:c r="RP7" s="3">
        <x:v>241</x:v>
      </x:c>
      <x:c r="RQ7" s="3">
        <x:v>243</x:v>
      </x:c>
      <x:c r="RR7" s="3">
        <x:v>257</x:v>
      </x:c>
      <x:c r="RS7" s="3">
        <x:v>252</x:v>
      </x:c>
      <x:c r="RT7" s="3">
        <x:v>251</x:v>
      </x:c>
      <x:c r="RU7" s="3">
        <x:v>241</x:v>
      </x:c>
      <x:c r="RV7" s="3">
        <x:v>224</x:v>
      </x:c>
      <x:c r="RW7" s="3">
        <x:v>210</x:v>
      </x:c>
      <x:c r="RX7" s="3">
        <x:v>216</x:v>
      </x:c>
      <x:c r="RY7" s="3">
        <x:v>227</x:v>
      </x:c>
      <x:c r="RZ7" s="3">
        <x:v>220</x:v>
      </x:c>
      <x:c r="SA7" s="3">
        <x:v>220</x:v>
      </x:c>
      <x:c r="SB7" s="3">
        <x:v>227</x:v>
      </x:c>
      <x:c r="SC7" s="3">
        <x:v>205</x:v>
      </x:c>
      <x:c r="SD7" s="3">
        <x:v>184</x:v>
      </x:c>
      <x:c r="SE7" s="3">
        <x:v>195</x:v>
      </x:c>
      <x:c r="SF7" s="3">
        <x:v>215</x:v>
      </x:c>
      <x:c r="SG7" s="3">
        <x:v>229</x:v>
      </x:c>
      <x:c r="SH7" s="3">
        <x:v>227</x:v>
      </x:c>
      <x:c r="SI7" s="3">
        <x:v>232</x:v>
      </x:c>
      <x:c r="SJ7" s="3">
        <x:v>223</x:v>
      </x:c>
      <x:c r="SK7" s="3">
        <x:v>209</x:v>
      </x:c>
      <x:c r="SL7" s="3">
        <x:v>224</x:v>
      </x:c>
      <x:c r="SM7" s="3">
        <x:v>229</x:v>
      </x:c>
      <x:c r="SN7" s="3">
        <x:v>240</x:v>
      </x:c>
      <x:c r="SO7" s="3">
        <x:v>242</x:v>
      </x:c>
      <x:c r="SP7" s="3">
        <x:v>260</x:v>
      </x:c>
      <x:c r="SQ7" s="3">
        <x:v>241</x:v>
      </x:c>
      <x:c r="SR7" s="3">
        <x:v>220</x:v>
      </x:c>
      <x:c r="SS7" s="3">
        <x:v>226</x:v>
      </x:c>
      <x:c r="ST7" s="3">
        <x:v>242</x:v>
      </x:c>
      <x:c r="SU7" s="3">
        <x:v>252</x:v>
      </x:c>
      <x:c r="SV7" s="3">
        <x:v>242</x:v>
      </x:c>
      <x:c r="SW7" s="3">
        <x:v>243</x:v>
      </x:c>
      <x:c r="SX7" s="3">
        <x:v>225</x:v>
      </x:c>
      <x:c r="SY7" s="3">
        <x:v>212</x:v>
      </x:c>
      <x:c r="SZ7" s="3">
        <x:v>217</x:v>
      </x:c>
      <x:c r="TA7" s="3">
        <x:v>228</x:v>
      </x:c>
      <x:c r="TB7" s="3">
        <x:v>224</x:v>
      </x:c>
      <x:c r="TC7" s="3">
        <x:v>218</x:v>
      </x:c>
      <x:c r="TD7" s="3">
        <x:v>227</x:v>
      </x:c>
      <x:c r="TE7" s="3">
        <x:v>217</x:v>
      </x:c>
      <x:c r="TF7" s="3">
        <x:v>206</x:v>
      </x:c>
      <x:c r="TG7" s="3">
        <x:v>223</x:v>
      </x:c>
      <x:c r="TH7" s="3">
        <x:v>228</x:v>
      </x:c>
      <x:c r="TI7" s="3">
        <x:v>233</x:v>
      </x:c>
      <x:c r="TJ7" s="3">
        <x:v>228</x:v>
      </x:c>
      <x:c r="TK7" s="3">
        <x:v>218</x:v>
      </x:c>
      <x:c r="TL7" s="3">
        <x:v>192</x:v>
      </x:c>
      <x:c r="TM7" s="3">
        <x:v>178</x:v>
      </x:c>
      <x:c r="TN7" s="3">
        <x:v>195</x:v>
      </x:c>
      <x:c r="TO7" s="3">
        <x:v>212</x:v>
      </x:c>
      <x:c r="TP7" s="3">
        <x:v>204</x:v>
      </x:c>
      <x:c r="TQ7" s="3">
        <x:v>210</x:v>
      </x:c>
      <x:c r="TR7" s="3">
        <x:v>204</x:v>
      </x:c>
      <x:c r="TS7" s="3">
        <x:v>194</x:v>
      </x:c>
      <x:c r="TT7" s="3">
        <x:v>189</x:v>
      </x:c>
      <x:c r="TU7" s="3">
        <x:v>204</x:v>
      </x:c>
      <x:c r="TV7" s="3">
        <x:v>231</x:v>
      </x:c>
      <x:c r="TW7" s="3">
        <x:v>249</x:v>
      </x:c>
      <x:c r="TX7" s="3">
        <x:v>237</x:v>
      </x:c>
      <x:c r="TY7" s="3">
        <x:v>231</x:v>
      </x:c>
      <x:c r="TZ7" s="3">
        <x:v>203</x:v>
      </x:c>
      <x:c r="UA7" s="3">
        <x:v>184</x:v>
      </x:c>
      <x:c r="UB7" s="3">
        <x:v>200</x:v>
      </x:c>
      <x:c r="UC7" s="3">
        <x:v>203</x:v>
      </x:c>
      <x:c r="UD7" s="3">
        <x:v>198</x:v>
      </x:c>
      <x:c r="UE7" s="3">
        <x:v>196</x:v>
      </x:c>
      <x:c r="UF7" s="3">
        <x:v>199</x:v>
      </x:c>
      <x:c r="UG7" s="3">
        <x:v>189</x:v>
      </x:c>
      <x:c r="UH7" s="3">
        <x:v>180</x:v>
      </x:c>
      <x:c r="UI7" s="3">
        <x:v>190</x:v>
      </x:c>
      <x:c r="UJ7" s="3">
        <x:v>205</x:v>
      </x:c>
      <x:c r="UK7" s="3">
        <x:v>202</x:v>
      </x:c>
      <x:c r="UL7" s="3">
        <x:v>192</x:v>
      </x:c>
      <x:c r="UM7" s="3">
        <x:v>193</x:v>
      </x:c>
      <x:c r="UN7" s="3">
        <x:v>184</x:v>
      </x:c>
      <x:c r="UO7" s="3">
        <x:v>164</x:v>
      </x:c>
      <x:c r="UP7" s="3">
        <x:v>181</x:v>
      </x:c>
      <x:c r="UQ7" s="3">
        <x:v>173</x:v>
      </x:c>
      <x:c r="UR7" s="3">
        <x:v>183</x:v>
      </x:c>
      <x:c r="US7" s="3">
        <x:v>194</x:v>
      </x:c>
      <x:c r="UT7" s="3">
        <x:v>201</x:v>
      </x:c>
      <x:c r="UU7" s="3">
        <x:v>185</x:v>
      </x:c>
      <x:c r="UV7" s="3">
        <x:v>180</x:v>
      </x:c>
      <x:c r="UW7" s="3">
        <x:v>194</x:v>
      </x:c>
      <x:c r="UX7" s="3">
        <x:v>227</x:v>
      </x:c>
      <x:c r="UY7" s="3">
        <x:v>236</x:v>
      </x:c>
      <x:c r="UZ7" s="3">
        <x:v>233</x:v>
      </x:c>
      <x:c r="VA7" s="3">
        <x:v>228</x:v>
      </x:c>
      <x:c r="VB7" s="3">
        <x:v>222</x:v>
      </x:c>
      <x:c r="VC7" s="3">
        <x:v>208</x:v>
      </x:c>
      <x:c r="VD7" s="3">
        <x:v>218</x:v>
      </x:c>
      <x:c r="VE7" s="3">
        <x:v>231</x:v>
      </x:c>
      <x:c r="VF7" s="3">
        <x:v>235</x:v>
      </x:c>
      <x:c r="VG7" s="3">
        <x:v>229</x:v>
      </x:c>
      <x:c r="VH7" s="3">
        <x:v>222</x:v>
      </x:c>
      <x:c r="VI7" s="3">
        <x:v>215</x:v>
      </x:c>
      <x:c r="VJ7" s="3">
        <x:v>200</x:v>
      </x:c>
      <x:c r="VK7" s="3">
        <x:v>218</x:v>
      </x:c>
      <x:c r="VL7" s="3">
        <x:v>221</x:v>
      </x:c>
      <x:c r="VM7" s="3">
        <x:v>204</x:v>
      </x:c>
      <x:c r="VN7" s="3">
        <x:v>191</x:v>
      </x:c>
      <x:c r="VO7" s="3">
        <x:v>189</x:v>
      </x:c>
      <x:c r="VP7" s="3">
        <x:v>190</x:v>
      </x:c>
      <x:c r="VQ7" s="3">
        <x:v>197</x:v>
      </x:c>
      <x:c r="VR7" s="3">
        <x:v>221</x:v>
      </x:c>
      <x:c r="VS7" s="3">
        <x:v>225</x:v>
      </x:c>
      <x:c r="VT7" s="3">
        <x:v>238</x:v>
      </x:c>
      <x:c r="VU7" s="3">
        <x:v>248</x:v>
      </x:c>
      <x:c r="VV7" s="3">
        <x:v>241</x:v>
      </x:c>
      <x:c r="VW7" s="3">
        <x:v>232</x:v>
      </x:c>
      <x:c r="VX7" s="3">
        <x:v>237</x:v>
      </x:c>
      <x:c r="VY7" s="3">
        <x:v>249</x:v>
      </x:c>
      <x:c r="VZ7" s="3">
        <x:v>261</x:v>
      </x:c>
      <x:c r="WA7" s="3">
        <x:v>267</x:v>
      </x:c>
      <x:c r="WB7" s="3">
        <x:v>264</x:v>
      </x:c>
      <x:c r="WC7" s="3">
        <x:v>260</x:v>
      </x:c>
      <x:c r="WD7" s="3">
        <x:v>233</x:v>
      </x:c>
      <x:c r="WE7" s="3">
        <x:v>229</x:v>
      </x:c>
      <x:c r="WF7" s="3">
        <x:v>240</x:v>
      </x:c>
      <x:c r="WG7" s="3">
        <x:v>245</x:v>
      </x:c>
      <x:c r="WH7" s="3">
        <x:v>257</x:v>
      </x:c>
      <x:c r="WI7" s="3">
        <x:v>259</x:v>
      </x:c>
      <x:c r="WJ7" s="3">
        <x:v>274</x:v>
      </x:c>
      <x:c r="WK7" s="3">
        <x:v>259</x:v>
      </x:c>
      <x:c r="WL7" s="3">
        <x:v>243</x:v>
      </x:c>
      <x:c r="WM7" s="3">
        <x:v>260</x:v>
      </x:c>
      <x:c r="WN7" s="3">
        <x:v>271</x:v>
      </x:c>
      <x:c r="WO7" s="3">
        <x:v>274</x:v>
      </x:c>
      <x:c r="WP7" s="3">
        <x:v>269</x:v>
      </x:c>
      <x:c r="WQ7" s="3">
        <x:v>279</x:v>
      </x:c>
      <x:c r="WR7" s="3">
        <x:v>266</x:v>
      </x:c>
      <x:c r="WS7" s="3">
        <x:v>253</x:v>
      </x:c>
      <x:c r="WT7" s="3">
        <x:v>263</x:v>
      </x:c>
      <x:c r="WU7" s="3">
        <x:v>268</x:v>
      </x:c>
      <x:c r="WV7" s="3">
        <x:v>268</x:v>
      </x:c>
      <x:c r="WW7" s="3">
        <x:v>260</x:v>
      </x:c>
      <x:c r="WX7" s="3">
        <x:v>273</x:v>
      </x:c>
      <x:c r="WY7" s="3">
        <x:v>257</x:v>
      </x:c>
      <x:c r="WZ7" s="3">
        <x:v>244</x:v>
      </x:c>
      <x:c r="XA7" s="3">
        <x:v>259</x:v>
      </x:c>
      <x:c r="XB7" s="3">
        <x:v>267</x:v>
      </x:c>
      <x:c r="XC7" s="3">
        <x:v>268</x:v>
      </x:c>
      <x:c r="XD7" s="3">
        <x:v>267</x:v>
      </x:c>
      <x:c r="XE7" s="3">
        <x:v>284</x:v>
      </x:c>
      <x:c r="XF7" s="3">
        <x:v>269</x:v>
      </x:c>
      <x:c r="XG7" s="3">
        <x:v>259</x:v>
      </x:c>
      <x:c r="XH7" s="3">
        <x:v>276</x:v>
      </x:c>
      <x:c r="XI7" s="3">
        <x:v>279</x:v>
      </x:c>
      <x:c r="XJ7" s="3">
        <x:v>268</x:v>
      </x:c>
      <x:c r="XK7" s="3">
        <x:v>272</x:v>
      </x:c>
      <x:c r="XL7" s="3">
        <x:v>266</x:v>
      </x:c>
      <x:c r="XM7" s="3">
        <x:v>245</x:v>
      </x:c>
      <x:c r="XN7" s="3">
        <x:v>229</x:v>
      </x:c>
      <x:c r="XO7" s="3">
        <x:v>241</x:v>
      </x:c>
      <x:c r="XP7" s="3">
        <x:v>274</x:v>
      </x:c>
      <x:c r="XQ7" s="3">
        <x:v>274</x:v>
      </x:c>
      <x:c r="XR7" s="3">
        <x:v>270</x:v>
      </x:c>
      <x:c r="XS7" s="3">
        <x:v>269</x:v>
      </x:c>
      <x:c r="XT7" s="3">
        <x:v>250</x:v>
      </x:c>
      <x:c r="XU7" s="3">
        <x:v>242</x:v>
      </x:c>
      <x:c r="XV7" s="3">
        <x:v>252</x:v>
      </x:c>
      <x:c r="XW7" s="3">
        <x:v>259</x:v>
      </x:c>
      <x:c r="XX7" s="3">
        <x:v>269</x:v>
      </x:c>
      <x:c r="XY7" s="3">
        <x:v>268</x:v>
      </x:c>
      <x:c r="XZ7" s="3">
        <x:v>278</x:v>
      </x:c>
      <x:c r="YA7" s="3">
        <x:v>263</x:v>
      </x:c>
      <x:c r="YB7" s="3">
        <x:v>237</x:v>
      </x:c>
      <x:c r="YC7" s="3">
        <x:v>253</x:v>
      </x:c>
      <x:c r="YD7" s="3">
        <x:v>260</x:v>
      </x:c>
      <x:c r="YE7" s="3">
        <x:v>265</x:v>
      </x:c>
      <x:c r="YF7" s="3">
        <x:v>259</x:v>
      </x:c>
      <x:c r="YG7" s="3">
        <x:v>256</x:v>
      </x:c>
      <x:c r="YH7" s="3">
        <x:v>247</x:v>
      </x:c>
      <x:c r="YI7" s="3">
        <x:v>233</x:v>
      </x:c>
      <x:c r="YJ7" s="3">
        <x:v>241</x:v>
      </x:c>
      <x:c r="YK7" s="3">
        <x:v>239</x:v>
      </x:c>
      <x:c r="YL7" s="3">
        <x:v>249</x:v>
      </x:c>
      <x:c r="YM7" s="3">
        <x:v>245</x:v>
      </x:c>
      <x:c r="YN7" s="3">
        <x:v>253</x:v>
      </x:c>
      <x:c r="YO7" s="3">
        <x:v>246</x:v>
      </x:c>
      <x:c r="YP7" s="3">
        <x:v>230</x:v>
      </x:c>
      <x:c r="YQ7" s="3">
        <x:v>248</x:v>
      </x:c>
      <x:c r="YR7" s="3">
        <x:v>240</x:v>
      </x:c>
      <x:c r="YS7" s="3">
        <x:v>246</x:v>
      </x:c>
      <x:c r="YT7" s="3">
        <x:v>234</x:v>
      </x:c>
      <x:c r="YU7" s="3">
        <x:v>225</x:v>
      </x:c>
      <x:c r="YV7" s="3">
        <x:v>231</x:v>
      </x:c>
      <x:c r="YW7" s="3">
        <x:v>224</x:v>
      </x:c>
      <x:c r="YX7" s="3">
        <x:v>241</x:v>
      </x:c>
      <x:c r="YY7" s="3">
        <x:v>250</x:v>
      </x:c>
      <x:c r="YZ7" s="3">
        <x:v>252</x:v>
      </x:c>
      <x:c r="ZA7" s="3">
        <x:v>244</x:v>
      </x:c>
      <x:c r="ZB7" s="3">
        <x:v>222</x:v>
      </x:c>
      <x:c r="ZC7" s="3">
        <x:v>210</x:v>
      </x:c>
      <x:c r="ZD7" s="3">
        <x:v>217</x:v>
      </x:c>
      <x:c r="ZE7" s="3">
        <x:v>233</x:v>
      </x:c>
      <x:c r="ZF7" s="3">
        <x:v>237</x:v>
      </x:c>
      <x:c r="ZG7" s="3">
        <x:v>242</x:v>
      </x:c>
      <x:c r="ZH7" s="3">
        <x:v>252</x:v>
      </x:c>
      <x:c r="ZI7" s="3">
        <x:v>254</x:v>
      </x:c>
      <x:c r="ZJ7" s="3">
        <x:v>241</x:v>
      </x:c>
      <x:c r="ZK7" s="3">
        <x:v>221</x:v>
      </x:c>
      <x:c r="ZL7" s="3">
        <x:v>228</x:v>
      </x:c>
      <x:c r="ZM7" s="3">
        <x:v>240</x:v>
      </x:c>
      <x:c r="ZN7" s="3">
        <x:v>254</x:v>
      </x:c>
      <x:c r="ZO7" s="3">
        <x:v>248</x:v>
      </x:c>
      <x:c r="ZP7" s="3">
        <x:v>242</x:v>
      </x:c>
      <x:c r="ZQ7" s="3">
        <x:v>231</x:v>
      </x:c>
      <x:c r="ZR7" s="3">
        <x:v>225</x:v>
      </x:c>
      <x:c r="ZS7" s="3">
        <x:v>237</x:v>
      </x:c>
      <x:c r="ZT7" s="3">
        <x:v>250</x:v>
      </x:c>
      <x:c r="ZU7" s="3">
        <x:v>251</x:v>
      </x:c>
      <x:c r="ZV7" s="3">
        <x:v>256</x:v>
      </x:c>
      <x:c r="ZW7" s="3">
        <x:v>265</x:v>
      </x:c>
      <x:c r="ZX7" s="3">
        <x:v>246</x:v>
      </x:c>
      <x:c r="ZY7" s="3">
        <x:v>226</x:v>
      </x:c>
      <x:c r="ZZ7" s="3">
        <x:v>238</x:v>
      </x:c>
      <x:c r="AAA7" s="3">
        <x:v>242</x:v>
      </x:c>
      <x:c r="AAB7" s="3">
        <x:v>252</x:v>
      </x:c>
      <x:c r="AAC7" s="3">
        <x:v>259</x:v>
      </x:c>
      <x:c r="AAD7" s="3">
        <x:v>255</x:v>
      </x:c>
      <x:c r="AAE7" s="3">
        <x:v>242</x:v>
      </x:c>
      <x:c r="AAF7" s="3">
        <x:v>229</x:v>
      </x:c>
      <x:c r="AAG7" s="3">
        <x:v>240</x:v>
      </x:c>
      <x:c r="AAH7" s="3">
        <x:v>245</x:v>
      </x:c>
      <x:c r="AAI7" s="3">
        <x:v>246</x:v>
      </x:c>
      <x:c r="AAJ7" s="3">
        <x:v>248</x:v>
      </x:c>
      <x:c r="AAK7" s="3">
        <x:v>259</x:v>
      </x:c>
      <x:c r="AAL7" s="3">
        <x:v>249</x:v>
      </x:c>
      <x:c r="AAM7" s="3">
        <x:v>244</x:v>
      </x:c>
      <x:c r="AAN7" s="3">
        <x:v>254</x:v>
      </x:c>
      <x:c r="AAO7" s="3">
        <x:v>253</x:v>
      </x:c>
      <x:c r="AAP7" s="3">
        <x:v>252</x:v>
      </x:c>
      <x:c r="AAQ7" s="3">
        <x:v>211</x:v>
      </x:c>
      <x:c r="AAR7" s="3">
        <x:v>187</x:v>
      </x:c>
      <x:c r="AAS7" s="3">
        <x:v>185</x:v>
      </x:c>
      <x:c r="AAT7" s="3">
        <x:v>177</x:v>
      </x:c>
      <x:c r="AAU7" s="3">
        <x:v>190</x:v>
      </x:c>
      <x:c r="AAV7" s="3">
        <x:v>211</x:v>
      </x:c>
      <x:c r="AAW7" s="3">
        <x:v>222</x:v>
      </x:c>
      <x:c r="AAX7" s="3">
        <x:v>248</x:v>
      </x:c>
      <x:c r="AAY7" s="3">
        <x:v>262</x:v>
      </x:c>
      <x:c r="AAZ7" s="3">
        <x:v>248</x:v>
      </x:c>
      <x:c r="ABA7" s="3">
        <x:v>236</x:v>
      </x:c>
      <x:c r="ABB7" s="3">
        <x:v>244</x:v>
      </x:c>
      <x:c r="ABC7" s="3">
        <x:v>242</x:v>
      </x:c>
      <x:c r="ABD7" s="3">
        <x:v>248</x:v>
      </x:c>
      <x:c r="ABE7" s="3">
        <x:v>257</x:v>
      </x:c>
      <x:c r="ABF7" s="3">
        <x:v>256</x:v>
      </x:c>
      <x:c r="ABG7" s="3">
        <x:v>238</x:v>
      </x:c>
      <x:c r="ABH7" s="3">
        <x:v>222</x:v>
      </x:c>
      <x:c r="ABI7" s="3">
        <x:v>233</x:v>
      </x:c>
      <x:c r="ABJ7" s="3">
        <x:v>255</x:v>
      </x:c>
      <x:c r="ABK7" s="3">
        <x:v>268</x:v>
      </x:c>
      <x:c r="ABL7" s="3">
        <x:v>286</x:v>
      </x:c>
      <x:c r="ABM7" s="3">
        <x:v>274</x:v>
      </x:c>
      <x:c r="ABN7" s="3">
        <x:v>255</x:v>
      </x:c>
      <x:c r="ABO7" s="3">
        <x:v>235</x:v>
      </x:c>
      <x:c r="ABP7" s="3">
        <x:v>248</x:v>
      </x:c>
      <x:c r="ABQ7" s="3">
        <x:v>263</x:v>
      </x:c>
      <x:c r="ABR7" s="3">
        <x:v>268</x:v>
      </x:c>
      <x:c r="ABS7" s="3">
        <x:v>257</x:v>
      </x:c>
      <x:c r="ABT7" s="3">
        <x:v>253</x:v>
      </x:c>
      <x:c r="ABU7" s="3">
        <x:v>238</x:v>
      </x:c>
      <x:c r="ABV7" s="3">
        <x:v>224</x:v>
      </x:c>
      <x:c r="ABW7" s="3">
        <x:v>246</x:v>
      </x:c>
      <x:c r="ABX7" s="3">
        <x:v>261</x:v>
      </x:c>
      <x:c r="ABY7" s="3">
        <x:v>261</x:v>
      </x:c>
      <x:c r="ABZ7" s="3">
        <x:v>270</x:v>
      </x:c>
      <x:c r="ACA7" s="3">
        <x:v>276</x:v>
      </x:c>
      <x:c r="ACB7" s="3">
        <x:v>248</x:v>
      </x:c>
      <x:c r="ACC7" s="3">
        <x:v>237</x:v>
      </x:c>
      <x:c r="ACD7" s="3">
        <x:v>247</x:v>
      </x:c>
      <x:c r="ACE7" s="3">
        <x:v>258</x:v>
      </x:c>
      <x:c r="ACF7" s="3">
        <x:v>258</x:v>
      </x:c>
      <x:c r="ACG7" s="3">
        <x:v>252</x:v>
      </x:c>
      <x:c r="ACH7" s="3">
        <x:v>257</x:v>
      </x:c>
      <x:c r="ACI7" s="3">
        <x:v>243</x:v>
      </x:c>
      <x:c r="ACJ7" s="3">
        <x:v>222</x:v>
      </x:c>
      <x:c r="ACK7" s="3">
        <x:v>243</x:v>
      </x:c>
      <x:c r="ACL7" s="3">
        <x:v>251</x:v>
      </x:c>
      <x:c r="ACM7" s="3">
        <x:v>257</x:v>
      </x:c>
      <x:c r="ACN7" s="3">
        <x:v>267</x:v>
      </x:c>
      <x:c r="ACO7" s="3">
        <x:v>256</x:v>
      </x:c>
      <x:c r="ACP7" s="3">
        <x:v>237</x:v>
      </x:c>
      <x:c r="ACQ7" s="3">
        <x:v>235</x:v>
      </x:c>
      <x:c r="ACR7" s="3">
        <x:v>252</x:v>
      </x:c>
      <x:c r="ACS7" s="3">
        <x:v>258</x:v>
      </x:c>
      <x:c r="ACT7" s="3">
        <x:v>261</x:v>
      </x:c>
      <x:c r="ACU7" s="3">
        <x:v>251</x:v>
      </x:c>
      <x:c r="ACV7" s="3">
        <x:v>251</x:v>
      </x:c>
      <x:c r="ACW7" s="3">
        <x:v>251</x:v>
      </x:c>
      <x:c r="ACX7" s="3">
        <x:v>240</x:v>
      </x:c>
      <x:c r="ACY7" s="3">
        <x:v>262</x:v>
      </x:c>
      <x:c r="ACZ7" s="3">
        <x:v>266</x:v>
      </x:c>
      <x:c r="ADA7" s="3">
        <x:v>278</x:v>
      </x:c>
      <x:c r="ADB7" s="3">
        <x:v>268</x:v>
      </x:c>
      <x:c r="ADC7" s="3">
        <x:v>284</x:v>
      </x:c>
      <x:c r="ADD7" s="3">
        <x:v>260</x:v>
      </x:c>
      <x:c r="ADE7" s="3">
        <x:v>243</x:v>
      </x:c>
      <x:c r="ADF7" s="3">
        <x:v>266</x:v>
      </x:c>
      <x:c r="ADG7" s="3">
        <x:v>271</x:v>
      </x:c>
      <x:c r="ADH7" s="3">
        <x:v>279</x:v>
      </x:c>
      <x:c r="ADI7" s="3">
        <x:v>271</x:v>
      </x:c>
      <x:c r="ADJ7" s="3">
        <x:v>277</x:v>
      </x:c>
      <x:c r="ADK7" s="3">
        <x:v>264</x:v>
      </x:c>
      <x:c r="ADL7" s="3">
        <x:v>252</x:v>
      </x:c>
      <x:c r="ADM7" s="3">
        <x:v>274</x:v>
      </x:c>
      <x:c r="ADN7" s="3">
        <x:v>281</x:v>
      </x:c>
      <x:c r="ADO7" s="3">
        <x:v>277</x:v>
      </x:c>
      <x:c r="ADP7" s="3">
        <x:v>262</x:v>
      </x:c>
      <x:c r="ADQ7" s="3">
        <x:v>268</x:v>
      </x:c>
      <x:c r="ADR7" s="3">
        <x:v>247</x:v>
      </x:c>
      <x:c r="ADS7" s="3">
        <x:v>236</x:v>
      </x:c>
      <x:c r="ADT7" s="3">
        <x:v>256</x:v>
      </x:c>
      <x:c r="ADU7" s="3">
        <x:v>272</x:v>
      </x:c>
      <x:c r="ADV7" s="3">
        <x:v>261</x:v>
      </x:c>
      <x:c r="ADW7" s="3">
        <x:v>259</x:v>
      </x:c>
      <x:c r="ADX7" s="3">
        <x:v>263</x:v>
      </x:c>
      <x:c r="ADY7" s="3">
        <x:v>253</x:v>
      </x:c>
      <x:c r="ADZ7" s="3">
        <x:v>236</x:v>
      </x:c>
      <x:c r="AEA7" s="3">
        <x:v>261</x:v>
      </x:c>
      <x:c r="AEB7" s="3">
        <x:v>269</x:v>
      </x:c>
      <x:c r="AEC7" s="3">
        <x:v>266</x:v>
      </x:c>
      <x:c r="AED7" s="3">
        <x:v>261</x:v>
      </x:c>
      <x:c r="AEE7" s="3">
        <x:v>261</x:v>
      </x:c>
      <x:c r="AEF7" s="3">
        <x:v>249</x:v>
      </x:c>
      <x:c r="AEG7" s="3">
        <x:v>226</x:v>
      </x:c>
      <x:c r="AEH7" s="3">
        <x:v>255</x:v>
      </x:c>
      <x:c r="AEI7" s="3">
        <x:v>263</x:v>
      </x:c>
      <x:c r="AEJ7" s="3">
        <x:v>247</x:v>
      </x:c>
      <x:c r="AEK7" s="3">
        <x:v>257</x:v>
      </x:c>
      <x:c r="AEL7" s="3">
        <x:v>264</x:v>
      </x:c>
      <x:c r="AEM7" s="3">
        <x:v>252</x:v>
      </x:c>
      <x:c r="AEN7" s="3">
        <x:v>236</x:v>
      </x:c>
      <x:c r="AEO7" s="3">
        <x:v>250</x:v>
      </x:c>
      <x:c r="AEP7" s="3">
        <x:v>261</x:v>
      </x:c>
      <x:c r="AEQ7" s="3">
        <x:v>270</x:v>
      </x:c>
      <x:c r="AER7" s="3">
        <x:v>267</x:v>
      </x:c>
      <x:c r="AES7" s="3">
        <x:v>259</x:v>
      </x:c>
      <x:c r="AET7" s="3">
        <x:v>253</x:v>
      </x:c>
      <x:c r="AEU7" s="3">
        <x:v>243</x:v>
      </x:c>
      <x:c r="AEV7" s="3">
        <x:v>254</x:v>
      </x:c>
      <x:c r="AEW7" s="3">
        <x:v>262</x:v>
      </x:c>
      <x:c r="AEX7" s="3">
        <x:v>267</x:v>
      </x:c>
      <x:c r="AEY7" s="3">
        <x:v>277</x:v>
      </x:c>
      <x:c r="AEZ7" s="3">
        <x:v>296</x:v>
      </x:c>
      <x:c r="AFA7" s="3">
        <x:v>281</x:v>
      </x:c>
      <x:c r="AFB7" s="3">
        <x:v>259</x:v>
      </x:c>
      <x:c r="AFC7" s="3">
        <x:v>275</x:v>
      </x:c>
      <x:c r="AFD7" s="3">
        <x:v>292</x:v>
      </x:c>
      <x:c r="AFE7" s="3">
        <x:v>290</x:v>
      </x:c>
      <x:c r="AFF7" s="3">
        <x:v>281</x:v>
      </x:c>
      <x:c r="AFG7" s="3">
        <x:v>284</x:v>
      </x:c>
      <x:c r="AFH7" s="3">
        <x:v>280</x:v>
      </x:c>
      <x:c r="AFI7" s="3">
        <x:v>263</x:v>
      </x:c>
      <x:c r="AFJ7" s="3">
        <x:v>284</x:v>
      </x:c>
      <x:c r="AFK7" s="3">
        <x:v>286</x:v>
      </x:c>
      <x:c r="AFL7" s="3">
        <x:v>295</x:v>
      </x:c>
      <x:c r="AFM7" s="3">
        <x:v>299</x:v>
      </x:c>
      <x:c r="AFN7" s="3">
        <x:v>299</x:v>
      </x:c>
      <x:c r="AFO7" s="3">
        <x:v>283</x:v>
      </x:c>
      <x:c r="AFP7" s="3">
        <x:v>261</x:v>
      </x:c>
      <x:c r="AFQ7" s="3">
        <x:v>283</x:v>
      </x:c>
      <x:c r="AFR7" s="3">
        <x:v>289</x:v>
      </x:c>
      <x:c r="AFS7" s="3">
        <x:v>282</x:v>
      </x:c>
      <x:c r="AFT7" s="3">
        <x:v>275</x:v>
      </x:c>
      <x:c r="AFU7" s="3">
        <x:v>276</x:v>
      </x:c>
      <x:c r="AFV7" s="3">
        <x:v>254</x:v>
      </x:c>
      <x:c r="AFW7" s="3">
        <x:v>233</x:v>
      </x:c>
      <x:c r="AFX7" s="3">
        <x:v>253</x:v>
      </x:c>
      <x:c r="AFY7" s="3">
        <x:v>256</x:v>
      </x:c>
      <x:c r="AFZ7" s="3">
        <x:v>261</x:v>
      </x:c>
      <x:c r="AGA7" s="3">
        <x:v>271</x:v>
      </x:c>
      <x:c r="AGB7" s="3">
        <x:v>279</x:v>
      </x:c>
      <x:c r="AGC7" s="3">
        <x:v>277</x:v>
      </x:c>
      <x:c r="AGD7" s="3">
        <x:v>268</x:v>
      </x:c>
      <x:c r="AGE7" s="3">
        <x:v>291</x:v>
      </x:c>
      <x:c r="AGF7" s="3">
        <x:v>299</x:v>
      </x:c>
      <x:c r="AGG7" s="3">
        <x:v>299</x:v>
      </x:c>
      <x:c r="AGH7" s="3">
        <x:v>287</x:v>
      </x:c>
      <x:c r="AGI7" s="3">
        <x:v>278</x:v>
      </x:c>
      <x:c r="AGJ7" s="3">
        <x:v>258</x:v>
      </x:c>
      <x:c r="AGK7" s="3">
        <x:v>245</x:v>
      </x:c>
      <x:c r="AGL7" s="3">
        <x:v>266</x:v>
      </x:c>
      <x:c r="AGM7" s="3">
        <x:v>271</x:v>
      </x:c>
      <x:c r="AGN7" s="3">
        <x:v>275</x:v>
      </x:c>
      <x:c r="AGO7" s="3">
        <x:v>283</x:v>
      </x:c>
      <x:c r="AGP7" s="3">
        <x:v>289</x:v>
      </x:c>
      <x:c r="AGQ7" s="3">
        <x:v>280</x:v>
      </x:c>
      <x:c r="AGR7" s="3">
        <x:v>268</x:v>
      </x:c>
      <x:c r="AGS7" s="3">
        <x:v>284</x:v>
      </x:c>
      <x:c r="AGT7" s="3">
        <x:v>296</x:v>
      </x:c>
      <x:c r="AGU7" s="3">
        <x:v>286</x:v>
      </x:c>
      <x:c r="AGV7" s="3">
        <x:v>283</x:v>
      </x:c>
      <x:c r="AGW7" s="3">
        <x:v>285</x:v>
      </x:c>
      <x:c r="AGX7" s="3">
        <x:v>273</x:v>
      </x:c>
      <x:c r="AGY7" s="3">
        <x:v>249</x:v>
      </x:c>
      <x:c r="AGZ7" s="3">
        <x:v>268</x:v>
      </x:c>
      <x:c r="AHA7" s="3">
        <x:v>263</x:v>
      </x:c>
      <x:c r="AHB7" s="3">
        <x:v>268</x:v>
      </x:c>
      <x:c r="AHC7" s="3">
        <x:v>273</x:v>
      </x:c>
      <x:c r="AHD7" s="3">
        <x:v>270</x:v>
      </x:c>
      <x:c r="AHE7" s="3">
        <x:v>252</x:v>
      </x:c>
      <x:c r="AHF7" s="3">
        <x:v>251</x:v>
      </x:c>
      <x:c r="AHG7" s="3">
        <x:v>266</x:v>
      </x:c>
      <x:c r="AHH7" s="3">
        <x:v>267</x:v>
      </x:c>
      <x:c r="AHI7" s="3">
        <x:v>268</x:v>
      </x:c>
      <x:c r="AHJ7" s="3">
        <x:v>278</x:v>
      </x:c>
      <x:c r="AHK7" s="3">
        <x:v>284</x:v>
      </x:c>
      <x:c r="AHL7" s="3">
        <x:v>282</x:v>
      </x:c>
      <x:c r="AHM7" s="3">
        <x:v>274</x:v>
      </x:c>
      <x:c r="AHN7" s="3">
        <x:v>291</x:v>
      </x:c>
      <x:c r="AHO7" s="3">
        <x:v>290</x:v>
      </x:c>
      <x:c r="AHP7" s="3">
        <x:v>283</x:v>
      </x:c>
      <x:c r="AHQ7" s="3">
        <x:v>276</x:v>
      </x:c>
      <x:c r="AHR7" s="3">
        <x:v>281</x:v>
      </x:c>
      <x:c r="AHS7" s="3">
        <x:v>266</x:v>
      </x:c>
      <x:c r="AHT7" s="3">
        <x:v>262</x:v>
      </x:c>
      <x:c r="AHU7" s="3">
        <x:v>266</x:v>
      </x:c>
      <x:c r="AHV7" s="3">
        <x:v>285</x:v>
      </x:c>
      <x:c r="AHW7" s="3">
        <x:v>292</x:v>
      </x:c>
      <x:c r="AHX7" s="3">
        <x:v>286</x:v>
      </x:c>
      <x:c r="AHY7" s="3">
        <x:v>281</x:v>
      </x:c>
      <x:c r="AHZ7" s="3">
        <x:v>268</x:v>
      </x:c>
      <x:c r="AIA7" s="3">
        <x:v>258</x:v>
      </x:c>
      <x:c r="AIB7" s="3">
        <x:v>284</x:v>
      </x:c>
      <x:c r="AIC7" s="3">
        <x:v>283</x:v>
      </x:c>
      <x:c r="AID7" s="3">
        <x:v>293</x:v>
      </x:c>
      <x:c r="AIE7" s="3">
        <x:v>292</x:v>
      </x:c>
      <x:c r="AIF7" s="3">
        <x:v>291</x:v>
      </x:c>
      <x:c r="AIG7" s="3">
        <x:v>273</x:v>
      </x:c>
      <x:c r="AIH7" s="3">
        <x:v>262</x:v>
      </x:c>
      <x:c r="AII7" s="3">
        <x:v>278</x:v>
      </x:c>
      <x:c r="AIJ7" s="3">
        <x:v>281</x:v>
      </x:c>
      <x:c r="AIK7" s="3">
        <x:v>298</x:v>
      </x:c>
      <x:c r="AIL7" s="3">
        <x:v>290</x:v>
      </x:c>
      <x:c r="AIM7" s="3">
        <x:v>287</x:v>
      </x:c>
      <x:c r="AIN7" s="3">
        <x:v>277</x:v>
      </x:c>
      <x:c r="AIO7" s="3">
        <x:v>261</x:v>
      </x:c>
      <x:c r="AIP7" s="3">
        <x:v>278</x:v>
      </x:c>
      <x:c r="AIQ7" s="3">
        <x:v>273</x:v>
      </x:c>
      <x:c r="AIR7" s="3">
        <x:v>278</x:v>
      </x:c>
      <x:c r="AIS7" s="3">
        <x:v>287</x:v>
      </x:c>
      <x:c r="AIT7" s="3">
        <x:v>280</x:v>
      </x:c>
      <x:c r="AIU7" s="3">
        <x:v>275</x:v>
      </x:c>
      <x:c r="AIV7" s="3">
        <x:v>259</x:v>
      </x:c>
      <x:c r="AIW7" s="3">
        <x:v>275</x:v>
      </x:c>
      <x:c r="AIX7" s="3">
        <x:v>275</x:v>
      </x:c>
      <x:c r="AIY7" s="3">
        <x:v>287</x:v>
      </x:c>
      <x:c r="AIZ7" s="3">
        <x:v>291</x:v>
      </x:c>
      <x:c r="AJA7" s="3">
        <x:v>290</x:v>
      </x:c>
      <x:c r="AJB7" s="3">
        <x:v>259</x:v>
      </x:c>
      <x:c r="AJC7" s="3">
        <x:v>237</x:v>
      </x:c>
      <x:c r="AJD7" s="3">
        <x:v>235</x:v>
      </x:c>
      <x:c r="AJE7" s="3">
        <x:v>239</x:v>
      </x:c>
      <x:c r="AJF7" s="3">
        <x:v>248</x:v>
      </x:c>
      <x:c r="AJG7" s="3">
        <x:v>262</x:v>
      </x:c>
      <x:c r="AJH7" s="3">
        <x:v>265</x:v>
      </x:c>
      <x:c r="AJI7" s="3">
        <x:v>248</x:v>
      </x:c>
      <x:c r="AJJ7" s="3">
        <x:v>237</x:v>
      </x:c>
      <x:c r="AJK7" s="3">
        <x:v>271</x:v>
      </x:c>
      <x:c r="AJL7" s="3">
        <x:v>287</x:v>
      </x:c>
      <x:c r="AJM7" s="3">
        <x:v>303</x:v>
      </x:c>
      <x:c r="AJN7" s="3">
        <x:v>296</x:v>
      </x:c>
      <x:c r="AJO7" s="3">
        <x:v>283</x:v>
      </x:c>
      <x:c r="AJP7" s="3">
        <x:v>261</x:v>
      </x:c>
      <x:c r="AJQ7" s="3">
        <x:v>255</x:v>
      </x:c>
      <x:c r="AJR7" s="3">
        <x:v>282</x:v>
      </x:c>
      <x:c r="AJS7" s="3">
        <x:v>301</x:v>
      </x:c>
      <x:c r="AJT7" s="3">
        <x:v>297</x:v>
      </x:c>
      <x:c r="AJU7" s="3">
        <x:v>299</x:v>
      </x:c>
      <x:c r="AJV7" s="3">
        <x:v>292</x:v>
      </x:c>
      <x:c r="AJW7" s="3">
        <x:v>267</x:v>
      </x:c>
      <x:c r="AJX7" s="3">
        <x:v>255</x:v>
      </x:c>
      <x:c r="AJY7" s="3">
        <x:v>268</x:v>
      </x:c>
      <x:c r="AJZ7" s="3">
        <x:v>274</x:v>
      </x:c>
      <x:c r="AKA7" s="3">
        <x:v>284</x:v>
      </x:c>
      <x:c r="AKB7" s="3">
        <x:v>308</x:v>
      </x:c>
      <x:c r="AKC7" s="3">
        <x:v>298</x:v>
      </x:c>
      <x:c r="AKD7" s="3">
        <x:v>281</x:v>
      </x:c>
      <x:c r="AKE7" s="3">
        <x:v>267</x:v>
      </x:c>
      <x:c r="AKF7" s="3">
        <x:v>284</x:v>
      </x:c>
      <x:c r="AKG7" s="3">
        <x:v>288</x:v>
      </x:c>
      <x:c r="AKH7" s="3">
        <x:v>290</x:v>
      </x:c>
      <x:c r="AKI7" s="3">
        <x:v>278</x:v>
      </x:c>
      <x:c r="AKJ7" s="3">
        <x:v>275</x:v>
      </x:c>
      <x:c r="AKK7" s="3">
        <x:v>271</x:v>
      </x:c>
      <x:c r="AKL7" s="3">
        <x:v>266</x:v>
      </x:c>
      <x:c r="AKM7" s="3">
        <x:v>274</x:v>
      </x:c>
      <x:c r="AKN7" s="3">
        <x:v>286</x:v>
      </x:c>
      <x:c r="AKO7" s="3">
        <x:v>292</x:v>
      </x:c>
      <x:c r="AKP7" s="3">
        <x:v>289</x:v>
      </x:c>
      <x:c r="AKQ7" s="3">
        <x:v>288</x:v>
      </x:c>
      <x:c r="AKR7" s="3">
        <x:v>272</x:v>
      </x:c>
      <x:c r="AKS7" s="3">
        <x:v>260</x:v>
      </x:c>
      <x:c r="AKT7" s="3">
        <x:v>271</x:v>
      </x:c>
      <x:c r="AKU7" s="3">
        <x:v>268</x:v>
      </x:c>
      <x:c r="AKV7" s="3">
        <x:v>264</x:v>
      </x:c>
      <x:c r="AKW7" s="3">
        <x:v>266</x:v>
      </x:c>
      <x:c r="AKX7" s="3">
        <x:v>269</x:v>
      </x:c>
      <x:c r="AKY7" s="3">
        <x:v>250</x:v>
      </x:c>
      <x:c r="AKZ7" s="3">
        <x:v>239</x:v>
      </x:c>
      <x:c r="ALA7" s="3">
        <x:v>267</x:v>
      </x:c>
      <x:c r="ALB7" s="3">
        <x:v>274</x:v>
      </x:c>
      <x:c r="ALC7" s="3">
        <x:v>286</x:v>
      </x:c>
      <x:c r="ALD7" s="3">
        <x:v>291</x:v>
      </x:c>
      <x:c r="ALE7" s="3">
        <x:v>286</x:v>
      </x:c>
      <x:c r="ALF7" s="3">
        <x:v>280</x:v>
      </x:c>
      <x:c r="ALG7" s="3">
        <x:v>270</x:v>
      </x:c>
      <x:c r="ALH7" s="3">
        <x:v>291</x:v>
      </x:c>
      <x:c r="ALI7" s="3">
        <x:v>294</x:v>
      </x:c>
      <x:c r="ALJ7" s="3">
        <x:v>292</x:v>
      </x:c>
      <x:c r="ALK7" s="3">
        <x:v>290</x:v>
      </x:c>
      <x:c r="ALL7" s="3">
        <x:v>295</x:v>
      </x:c>
      <x:c r="ALM7" s="3">
        <x:v>271</x:v>
      </x:c>
      <x:c r="ALN7" s="3">
        <x:v>264</x:v>
      </x:c>
      <x:c r="ALO7" s="3">
        <x:v>287</x:v>
      </x:c>
      <x:c r="ALP7" s="3">
        <x:v>284</x:v>
      </x:c>
      <x:c r="ALQ7" s="3">
        <x:v>291</x:v>
      </x:c>
      <x:c r="ALR7" s="3">
        <x:v>290</x:v>
      </x:c>
      <x:c r="ALS7" s="3">
        <x:v>289</x:v>
      </x:c>
      <x:c r="ALT7" s="3">
        <x:v>283</x:v>
      </x:c>
      <x:c r="ALU7" s="3">
        <x:v>269</x:v>
      </x:c>
      <x:c r="ALV7" s="3">
        <x:v>283</x:v>
      </x:c>
      <x:c r="ALW7" s="3">
        <x:v>296</x:v>
      </x:c>
      <x:c r="ALX7" s="3">
        <x:v>295</x:v>
      </x:c>
      <x:c r="ALY7" s="3">
        <x:v>294</x:v>
      </x:c>
      <x:c r="ALZ7" s="3">
        <x:v>296</x:v>
      </x:c>
      <x:c r="AMA7" s="3">
        <x:v>291</x:v>
      </x:c>
      <x:c r="AMB7" s="3">
        <x:v>267</x:v>
      </x:c>
      <x:c r="AMC7" s="3">
        <x:v>277</x:v>
      </x:c>
      <x:c r="AMD7" s="3">
        <x:v>284</x:v>
      </x:c>
      <x:c r="AME7" s="3">
        <x:v>292</x:v>
      </x:c>
      <x:c r="AMF7" s="3">
        <x:v>286</x:v>
      </x:c>
      <x:c r="AMG7" s="3">
        <x:v>266</x:v>
      </x:c>
      <x:c r="AMH7" s="3">
        <x:v>261</x:v>
      </x:c>
      <x:c r="AMI7" s="3">
        <x:v>247</x:v>
      </x:c>
      <x:c r="AMJ7" s="3">
        <x:v>260</x:v>
      </x:c>
      <x:c r="AMK7" s="3">
        <x:v>267</x:v>
      </x:c>
      <x:c r="AML7" s="3">
        <x:v>264</x:v>
      </x:c>
      <x:c r="AMM7" s="3">
        <x:v>262</x:v>
      </x:c>
      <x:c r="AMN7" s="3">
        <x:v>256</x:v>
      </x:c>
      <x:c r="AMO7" s="3">
        <x:v>246</x:v>
      </x:c>
      <x:c r="AMP7" s="3">
        <x:v>241</x:v>
      </x:c>
      <x:c r="AMQ7" s="3">
        <x:v>264</x:v>
      </x:c>
      <x:c r="AMR7" s="3">
        <x:v>280</x:v>
      </x:c>
      <x:c r="AMS7" s="3">
        <x:v>274</x:v>
      </x:c>
      <x:c r="AMT7" s="3">
        <x:v>266</x:v>
      </x:c>
      <x:c r="AMU7" s="3">
        <x:v>271</x:v>
      </x:c>
      <x:c r="AMV7" s="3">
        <x:v>262</x:v>
      </x:c>
      <x:c r="AMW7" s="3">
        <x:v>256</x:v>
      </x:c>
      <x:c r="AMX7" s="3">
        <x:v>273</x:v>
      </x:c>
      <x:c r="AMY7" s="3">
        <x:v>286</x:v>
      </x:c>
      <x:c r="AMZ7" s="3">
        <x:v>293</x:v>
      </x:c>
      <x:c r="ANA7" s="3">
        <x:v>288</x:v>
      </x:c>
      <x:c r="ANB7" s="3">
        <x:v>288</x:v>
      </x:c>
      <x:c r="ANC7" s="3">
        <x:v>262</x:v>
      </x:c>
      <x:c r="AND7" s="3">
        <x:v>252</x:v>
      </x:c>
      <x:c r="ANE7" s="3">
        <x:v>269</x:v>
      </x:c>
      <x:c r="ANF7" s="3">
        <x:v>277</x:v>
      </x:c>
      <x:c r="ANG7" s="3">
        <x:v>288</x:v>
      </x:c>
      <x:c r="ANH7" s="3">
        <x:v>310</x:v>
      </x:c>
      <x:c r="ANI7" s="3">
        <x:v>297</x:v>
      </x:c>
      <x:c r="ANJ7" s="3">
        <x:v>272</x:v>
      </x:c>
      <x:c r="ANK7" s="3">
        <x:v>251</x:v>
      </x:c>
      <x:c r="ANL7" s="3">
        <x:v>270</x:v>
      </x:c>
      <x:c r="ANM7" s="3">
        <x:v>282</x:v>
      </x:c>
      <x:c r="ANN7" s="3">
        <x:v>296</x:v>
      </x:c>
      <x:c r="ANO7" s="3">
        <x:v>291</x:v>
      </x:c>
      <x:c r="ANP7" s="3">
        <x:v>302</x:v>
      </x:c>
      <x:c r="ANQ7" s="3">
        <x:v>290</x:v>
      </x:c>
      <x:c r="ANR7" s="3">
        <x:v>284</x:v>
      </x:c>
      <x:c r="ANS7" s="3">
        <x:v>295</x:v>
      </x:c>
      <x:c r="ANT7" s="3">
        <x:v>300</x:v>
      </x:c>
      <x:c r="ANU7" s="3">
        <x:v>290</x:v>
      </x:c>
      <x:c r="ANV7" s="3">
        <x:v>282</x:v>
      </x:c>
      <x:c r="ANW7" s="3">
        <x:v>280</x:v>
      </x:c>
      <x:c r="ANX7" s="3">
        <x:v>261</x:v>
      </x:c>
      <x:c r="ANY7" s="3">
        <x:v>249</x:v>
      </x:c>
      <x:c r="ANZ7" s="3">
        <x:v>275</x:v>
      </x:c>
      <x:c r="AOA7" s="3">
        <x:v>278</x:v>
      </x:c>
      <x:c r="AOB7" s="3">
        <x:v>280</x:v>
      </x:c>
      <x:c r="AOC7" s="3">
        <x:v>275</x:v>
      </x:c>
      <x:c r="AOD7" s="3">
        <x:v>280</x:v>
      </x:c>
      <x:c r="AOE7" s="3">
        <x:v>258</x:v>
      </x:c>
      <x:c r="AOF7" s="3">
        <x:v>235</x:v>
      </x:c>
      <x:c r="AOG7" s="3">
        <x:v>241</x:v>
      </x:c>
      <x:c r="AOH7" s="3">
        <x:v>238</x:v>
      </x:c>
      <x:c r="AOI7" s="3">
        <x:v>242</x:v>
      </x:c>
      <x:c r="AOJ7" s="3">
        <x:v>254</x:v>
      </x:c>
      <x:c r="AOK7" s="3">
        <x:v>271</x:v>
      </x:c>
      <x:c r="AOL7" s="3">
        <x:v>274</x:v>
      </x:c>
      <x:c r="AOM7" s="3">
        <x:v>242</x:v>
      </x:c>
      <x:c r="AON7" s="3">
        <x:v>263</x:v>
      </x:c>
      <x:c r="AOO7" s="3">
        <x:v>279</x:v>
      </x:c>
      <x:c r="AOP7" s="3">
        <x:v>285</x:v>
      </x:c>
      <x:c r="AOQ7" s="3">
        <x:v>277</x:v>
      </x:c>
      <x:c r="AOR7" s="3">
        <x:v>273</x:v>
      </x:c>
      <x:c r="AOS7" s="3">
        <x:v>260</x:v>
      </x:c>
      <x:c r="AOT7" s="3">
        <x:v>255</x:v>
      </x:c>
      <x:c r="AOU7" s="3">
        <x:v>264</x:v>
      </x:c>
      <x:c r="AOV7" s="3">
        <x:v>275</x:v>
      </x:c>
      <x:c r="AOW7" s="3">
        <x:v>278</x:v>
      </x:c>
      <x:c r="AOX7" s="3">
        <x:v>276</x:v>
      </x:c>
      <x:c r="AOY7" s="3">
        <x:v>272</x:v>
      </x:c>
      <x:c r="AOZ7" s="3">
        <x:v>250</x:v>
      </x:c>
      <x:c r="APA7" s="3">
        <x:v>227</x:v>
      </x:c>
      <x:c r="APB7" s="3">
        <x:v>250</x:v>
      </x:c>
      <x:c r="APC7" s="3">
        <x:v>260</x:v>
      </x:c>
      <x:c r="APD7" s="3">
        <x:v>250</x:v>
      </x:c>
      <x:c r="APE7" s="3">
        <x:v>260</x:v>
      </x:c>
      <x:c r="APF7" s="3">
        <x:v>270</x:v>
      </x:c>
      <x:c r="APG7" s="3">
        <x:v>249</x:v>
      </x:c>
      <x:c r="APH7" s="3">
        <x:v>228</x:v>
      </x:c>
      <x:c r="API7" s="3">
        <x:v>239</x:v>
      </x:c>
      <x:c r="APJ7" s="3">
        <x:v>234</x:v>
      </x:c>
      <x:c r="APK7" s="3">
        <x:v>232</x:v>
      </x:c>
      <x:c r="APL7" s="3">
        <x:v>243</x:v>
      </x:c>
      <x:c r="APM7" s="3">
        <x:v>240</x:v>
      </x:c>
      <x:c r="APN7" s="3">
        <x:v>244</x:v>
      </x:c>
      <x:c r="APO7" s="3">
        <x:v>235</x:v>
      </x:c>
      <x:c r="APP7" s="3">
        <x:v>250</x:v>
      </x:c>
      <x:c r="APQ7" s="3">
        <x:v>261</x:v>
      </x:c>
      <x:c r="APR7" s="3">
        <x:v>250</x:v>
      </x:c>
      <x:c r="APS7" s="3">
        <x:v>257</x:v>
      </x:c>
      <x:c r="APT7" s="3">
        <x:v>265</x:v>
      </x:c>
      <x:c r="APU7" s="3">
        <x:v>255</x:v>
      </x:c>
      <x:c r="APV7" s="3">
        <x:v>227</x:v>
      </x:c>
      <x:c r="APW7" s="3">
        <x:v>251</x:v>
      </x:c>
      <x:c r="APX7" s="3">
        <x:v>253</x:v>
      </x:c>
      <x:c r="APY7" s="3">
        <x:v>258</x:v>
      </x:c>
      <x:c r="APZ7" s="3">
        <x:v>260</x:v>
      </x:c>
      <x:c r="AQA7" s="3">
        <x:v>254</x:v>
      </x:c>
      <x:c r="AQB7" s="3">
        <x:v>257</x:v>
      </x:c>
      <x:c r="AQC7" s="3">
        <x:v>247</x:v>
      </x:c>
      <x:c r="AQD7" s="3">
        <x:v>257</x:v>
      </x:c>
      <x:c r="AQE7" s="3">
        <x:v>275</x:v>
      </x:c>
      <x:c r="AQF7" s="3">
        <x:v>268</x:v>
      </x:c>
      <x:c r="AQG7" s="3">
        <x:v>268</x:v>
      </x:c>
      <x:c r="AQH7" s="3">
        <x:v>264</x:v>
      </x:c>
      <x:c r="AQI7" s="3">
        <x:v>255</x:v>
      </x:c>
      <x:c r="AQJ7" s="3">
        <x:v>245</x:v>
      </x:c>
      <x:c r="AQK7" s="3">
        <x:v>257</x:v>
      </x:c>
      <x:c r="AQL7" s="3">
        <x:v>271</x:v>
      </x:c>
      <x:c r="AQM7" s="3">
        <x:v>276</x:v>
      </x:c>
      <x:c r="AQN7" s="3">
        <x:v>273</x:v>
      </x:c>
      <x:c r="AQO7" s="3">
        <x:v>276</x:v>
      </x:c>
      <x:c r="AQP7" s="3">
        <x:v>270</x:v>
      </x:c>
      <x:c r="AQQ7" s="3">
        <x:v>266</x:v>
      </x:c>
      <x:c r="AQR7" s="3">
        <x:v>284</x:v>
      </x:c>
      <x:c r="AQS7" s="3">
        <x:v>292</x:v>
      </x:c>
      <x:c r="AQT7" s="3">
        <x:v>310</x:v>
      </x:c>
      <x:c r="AQU7" s="3">
        <x:v>315</x:v>
      </x:c>
      <x:c r="AQV7" s="3">
        <x:v>333</x:v>
      </x:c>
      <x:c r="AQW7" s="3">
        <x:v>310</x:v>
      </x:c>
      <x:c r="AQX7" s="3">
        <x:v>280</x:v>
      </x:c>
      <x:c r="AQY7" s="3">
        <x:v>295</x:v>
      </x:c>
      <x:c r="AQZ7" s="3">
        <x:v>306</x:v>
      </x:c>
      <x:c r="ARA7" s="3">
        <x:v>310</x:v>
      </x:c>
      <x:c r="ARB7" s="3">
        <x:v>306</x:v>
      </x:c>
      <x:c r="ARC7" s="3">
        <x:v>296</x:v>
      </x:c>
      <x:c r="ARD7" s="3">
        <x:v>282</x:v>
      </x:c>
      <x:c r="ARE7" s="3">
        <x:v>280</x:v>
      </x:c>
      <x:c r="ARF7" s="3">
        <x:v>304</x:v>
      </x:c>
      <x:c r="ARG7" s="3">
        <x:v>324</x:v>
      </x:c>
      <x:c r="ARH7" s="3">
        <x:v>313</x:v>
      </x:c>
      <x:c r="ARI7" s="3">
        <x:v>305</x:v>
      </x:c>
      <x:c r="ARJ7" s="3">
        <x:v>302</x:v>
      </x:c>
      <x:c r="ARK7" s="3">
        <x:v>286</x:v>
      </x:c>
      <x:c r="ARL7" s="3">
        <x:v>281</x:v>
      </x:c>
      <x:c r="ARM7" s="3">
        <x:v>286</x:v>
      </x:c>
      <x:c r="ARN7" s="3">
        <x:v>292</x:v>
      </x:c>
      <x:c r="ARO7" s="3">
        <x:v>290</x:v>
      </x:c>
      <x:c r="ARP7" s="3">
        <x:v>304</x:v>
      </x:c>
      <x:c r="ARQ7" s="3">
        <x:v>306</x:v>
      </x:c>
      <x:c r="ARR7" s="3">
        <x:v>290</x:v>
      </x:c>
      <x:c r="ARS7" s="3">
        <x:v>275</x:v>
      </x:c>
      <x:c r="ART7" s="3">
        <x:v>297</x:v>
      </x:c>
      <x:c r="ARU7" s="3">
        <x:v>316</x:v>
      </x:c>
      <x:c r="ARV7" s="3">
        <x:v>318</x:v>
      </x:c>
      <x:c r="ARW7" s="3">
        <x:v>307</x:v>
      </x:c>
      <x:c r="ARX7" s="3">
        <x:v>315</x:v>
      </x:c>
      <x:c r="ARY7" s="3">
        <x:v>308</x:v>
      </x:c>
      <x:c r="ARZ7" s="3">
        <x:v>287</x:v>
      </x:c>
      <x:c r="ASA7" s="3">
        <x:v>295</x:v>
      </x:c>
      <x:c r="ASB7" s="3">
        <x:v>322</x:v>
      </x:c>
      <x:c r="ASC7" s="3">
        <x:v>323</x:v>
      </x:c>
      <x:c r="ASD7" s="3">
        <x:v>310</x:v>
      </x:c>
      <x:c r="ASE7" s="3">
        <x:v>306</x:v>
      </x:c>
      <x:c r="ASF7" s="3">
        <x:v>282</x:v>
      </x:c>
      <x:c r="ASG7" s="3">
        <x:v>256</x:v>
      </x:c>
      <x:c r="ASH7" s="3">
        <x:v>274</x:v>
      </x:c>
      <x:c r="ASI7" s="3">
        <x:v>288</x:v>
      </x:c>
      <x:c r="ASJ7" s="3">
        <x:v>301</x:v>
      </x:c>
      <x:c r="ASK7" s="3">
        <x:v>316</x:v>
      </x:c>
      <x:c r="ASL7" s="3">
        <x:v>317</x:v>
      </x:c>
      <x:c r="ASM7" s="3">
        <x:v>302</x:v>
      </x:c>
      <x:c r="ASN7" s="3">
        <x:v>282</x:v>
      </x:c>
      <x:c r="ASO7" s="3">
        <x:v>288</x:v>
      </x:c>
      <x:c r="ASP7" s="3">
        <x:v>303</x:v>
      </x:c>
      <x:c r="ASQ7" s="3">
        <x:v>301</x:v>
      </x:c>
      <x:c r="ASR7" s="3">
        <x:v>307</x:v>
      </x:c>
      <x:c r="ASS7" s="3">
        <x:v>312</x:v>
      </x:c>
      <x:c r="AST7" s="3">
        <x:v>297</x:v>
      </x:c>
      <x:c r="ASU7" s="3">
        <x:v>287</x:v>
      </x:c>
      <x:c r="ASV7" s="3">
        <x:v>303</x:v>
      </x:c>
      <x:c r="ASW7" s="3">
        <x:v>313</x:v>
      </x:c>
      <x:c r="ASX7" s="3">
        <x:v>290</x:v>
      </x:c>
      <x:c r="ASY7" s="3">
        <x:v>287</x:v>
      </x:c>
      <x:c r="ASZ7" s="3">
        <x:v>283</x:v>
      </x:c>
      <x:c r="ATA7" s="3">
        <x:v>275</x:v>
      </x:c>
      <x:c r="ATB7" s="3">
        <x:v>256</x:v>
      </x:c>
      <x:c r="ATC7" s="3">
        <x:v>251</x:v>
      </x:c>
      <x:c r="ATD7" s="3">
        <x:v>259</x:v>
      </x:c>
      <x:c r="ATE7" s="3">
        <x:v>260</x:v>
      </x:c>
      <x:c r="ATF7" s="3">
        <x:v>274</x:v>
      </x:c>
      <x:c r="ATG7" s="3">
        <x:v>274</x:v>
      </x:c>
      <x:c r="ATH7" s="3">
        <x:v>254</x:v>
      </x:c>
      <x:c r="ATI7" s="3">
        <x:v>233</x:v>
      </x:c>
      <x:c r="ATJ7" s="3">
        <x:v>248</x:v>
      </x:c>
      <x:c r="ATK7" s="3">
        <x:v>270</x:v>
      </x:c>
      <x:c r="ATL7" s="3">
        <x:v>282</x:v>
      </x:c>
      <x:c r="ATM7" s="3">
        <x:v>283</x:v>
      </x:c>
      <x:c r="ATN7" s="3">
        <x:v>275</x:v>
      </x:c>
      <x:c r="ATO7" s="3">
        <x:v>251</x:v>
      </x:c>
      <x:c r="ATP7" s="3">
        <x:v>226</x:v>
      </x:c>
      <x:c r="ATQ7" s="3">
        <x:v>233</x:v>
      </x:c>
      <x:c r="ATR7" s="3">
        <x:v>245</x:v>
      </x:c>
      <x:c r="ATS7" s="3">
        <x:v>260</x:v>
      </x:c>
      <x:c r="ATT7" s="3">
        <x:v>259</x:v>
      </x:c>
      <x:c r="ATU7" s="3">
        <x:v>275</x:v>
      </x:c>
      <x:c r="ATV7" s="3">
        <x:v>265</x:v>
      </x:c>
      <x:c r="ATW7" s="3">
        <x:v>243</x:v>
      </x:c>
      <x:c r="ATX7" s="3">
        <x:v>262</x:v>
      </x:c>
      <x:c r="ATY7" s="3">
        <x:v>268</x:v>
      </x:c>
      <x:c r="ATZ7" s="3">
        <x:v>268</x:v>
      </x:c>
      <x:c r="AUA7" s="3">
        <x:v>273</x:v>
      </x:c>
      <x:c r="AUB7" s="3">
        <x:v>269</x:v>
      </x:c>
      <x:c r="AUC7" s="3">
        <x:v>256</x:v>
      </x:c>
      <x:c r="AUD7" s="3">
        <x:v>248</x:v>
      </x:c>
      <x:c r="AUE7" s="3">
        <x:v>276</x:v>
      </x:c>
      <x:c r="AUF7" s="3">
        <x:v>276</x:v>
      </x:c>
      <x:c r="AUG7" s="3">
        <x:v>277</x:v>
      </x:c>
      <x:c r="AUH7" s="3">
        <x:v>278</x:v>
      </x:c>
      <x:c r="AUI7" s="3">
        <x:v>274</x:v>
      </x:c>
      <x:c r="AUJ7" s="3">
        <x:v>261</x:v>
      </x:c>
      <x:c r="AUK7" s="3">
        <x:v>251</x:v>
      </x:c>
      <x:c r="AUL7" s="3">
        <x:v>265</x:v>
      </x:c>
      <x:c r="AUM7" s="3">
        <x:v>261</x:v>
      </x:c>
      <x:c r="AUN7" s="3">
        <x:v>290</x:v>
      </x:c>
      <x:c r="AUO7" s="3">
        <x:v>289</x:v>
      </x:c>
      <x:c r="AUP7" s="3">
        <x:v>294</x:v>
      </x:c>
      <x:c r="AUQ7" s="3">
        <x:v>262</x:v>
      </x:c>
      <x:c r="AUR7" s="3">
        <x:v>246</x:v>
      </x:c>
      <x:c r="AUS7" s="3">
        <x:v>263</x:v>
      </x:c>
      <x:c r="AUT7" s="3">
        <x:v>282</x:v>
      </x:c>
      <x:c r="AUU7" s="3">
        <x:v>290</x:v>
      </x:c>
      <x:c r="AUV7" s="3">
        <x:v>295</x:v>
      </x:c>
      <x:c r="AUW7" s="3">
        <x:v>311</x:v>
      </x:c>
      <x:c r="AUX7" s="3">
        <x:v>289</x:v>
      </x:c>
      <x:c r="AUY7" s="3">
        <x:v>263</x:v>
      </x:c>
      <x:c r="AUZ7" s="3">
        <x:v>269</x:v>
      </x:c>
      <x:c r="AVA7" s="3">
        <x:v>266</x:v>
      </x:c>
      <x:c r="AVB7" s="3">
        <x:v>280</x:v>
      </x:c>
      <x:c r="AVC7" s="3">
        <x:v>289</x:v>
      </x:c>
      <x:c r="AVD7" s="3">
        <x:v>292</x:v>
      </x:c>
      <x:c r="AVE7" s="3">
        <x:v>272</x:v>
      </x:c>
      <x:c r="AVF7" s="3">
        <x:v>258</x:v>
      </x:c>
      <x:c r="AVG7" s="3">
        <x:v>271</x:v>
      </x:c>
      <x:c r="AVH7" s="3">
        <x:v>270</x:v>
      </x:c>
      <x:c r="AVI7" s="3">
        <x:v>282</x:v>
      </x:c>
      <x:c r="AVJ7" s="3">
        <x:v>292</x:v>
      </x:c>
      <x:c r="AVK7" s="3">
        <x:v>298</x:v>
      </x:c>
      <x:c r="AVL7" s="3">
        <x:v>276</x:v>
      </x:c>
      <x:c r="AVM7" s="3">
        <x:v>255</x:v>
      </x:c>
      <x:c r="AVN7" s="3">
        <x:v>270</x:v>
      </x:c>
      <x:c r="AVO7" s="3">
        <x:v>287</x:v>
      </x:c>
      <x:c r="AVP7" s="3">
        <x:v>299</x:v>
      </x:c>
      <x:c r="AVQ7" s="3">
        <x:v>277</x:v>
      </x:c>
      <x:c r="AVR7" s="3">
        <x:v>289</x:v>
      </x:c>
      <x:c r="AVS7" s="3">
        <x:v>278</x:v>
      </x:c>
      <x:c r="AVT7" s="3">
        <x:v>248</x:v>
      </x:c>
      <x:c r="AVU7" s="3">
        <x:v>250</x:v>
      </x:c>
      <x:c r="AVV7" s="3">
        <x:v>260</x:v>
      </x:c>
      <x:c r="AVW7" s="3">
        <x:v>270</x:v>
      </x:c>
      <x:c r="AVX7" s="3">
        <x:v>282</x:v>
      </x:c>
      <x:c r="AVY7" s="3">
        <x:v>299</x:v>
      </x:c>
      <x:c r="AVZ7" s="3">
        <x:v>273</x:v>
      </x:c>
      <x:c r="AWA7" s="3">
        <x:v>255</x:v>
      </x:c>
      <x:c r="AWB7" s="3">
        <x:v>277</x:v>
      </x:c>
      <x:c r="AWC7" s="3">
        <x:v>288</x:v>
      </x:c>
      <x:c r="AWD7" s="3">
        <x:v>293</x:v>
      </x:c>
      <x:c r="AWE7" s="3">
        <x:v>288</x:v>
      </x:c>
      <x:c r="AWF7" s="3">
        <x:v>292</x:v>
      </x:c>
      <x:c r="AWG7" s="3">
        <x:v>279</x:v>
      </x:c>
      <x:c r="AWH7" s="3">
        <x:v>257</x:v>
      </x:c>
      <x:c r="AWI7" s="3">
        <x:v>271</x:v>
      </x:c>
      <x:c r="AWJ7" s="3">
        <x:v>261</x:v>
      </x:c>
      <x:c r="AWK7" s="3">
        <x:v>268</x:v>
      </x:c>
      <x:c r="AWL7" s="3">
        <x:v>272</x:v>
      </x:c>
      <x:c r="AWM7" s="3">
        <x:v>277</x:v>
      </x:c>
      <x:c r="AWN7" s="3">
        <x:v>279</x:v>
      </x:c>
      <x:c r="AWO7" s="3">
        <x:v>277</x:v>
      </x:c>
      <x:c r="AWP7" s="3">
        <x:v>297</x:v>
      </x:c>
      <x:c r="AWQ7" s="3">
        <x:v>301</x:v>
      </x:c>
      <x:c r="AWR7" s="3">
        <x:v>299</x:v>
      </x:c>
      <x:c r="AWS7" s="3">
        <x:v>288</x:v>
      </x:c>
      <x:c r="AWT7" s="3">
        <x:v>253</x:v>
      </x:c>
      <x:c r="AWU7" s="3">
        <x:v>242</x:v>
      </x:c>
      <x:c r="AWV7" s="3">
        <x:v>240</x:v>
      </x:c>
      <x:c r="AWW7" s="3">
        <x:v>249</x:v>
      </x:c>
      <x:c r="AWX7" s="3">
        <x:v>258</x:v>
      </x:c>
      <x:c r="AWY7" s="3">
        <x:v>278</x:v>
      </x:c>
      <x:c r="AWZ7" s="3">
        <x:v>306</x:v>
      </x:c>
      <x:c r="AXA7" s="3">
        <x:v>331</x:v>
      </x:c>
      <x:c r="AXB7" s="3">
        <x:v>311</x:v>
      </x:c>
      <x:c r="AXC7" s="3">
        <x:v>293</x:v>
      </x:c>
      <x:c r="AXD7" s="3">
        <x:v>318</x:v>
      </x:c>
      <x:c r="AXE7" s="3">
        <x:v>324</x:v>
      </x:c>
      <x:c r="AXF7" s="3">
        <x:v>332</x:v>
      </x:c>
      <x:c r="AXG7" s="3">
        <x:v>333</x:v>
      </x:c>
      <x:c r="AXH7" s="3">
        <x:v>327</x:v>
      </x:c>
      <x:c r="AXI7" s="3">
        <x:v>303</x:v>
      </x:c>
      <x:c r="AXJ7" s="3">
        <x:v>287</x:v>
      </x:c>
      <x:c r="AXK7" s="3">
        <x:v>301</x:v>
      </x:c>
      <x:c r="AXL7" s="3">
        <x:v>302</x:v>
      </x:c>
      <x:c r="AXM7" s="3">
        <x:v>311</x:v>
      </x:c>
      <x:c r="AXN7" s="3">
        <x:v>311</x:v>
      </x:c>
      <x:c r="AXO7" s="3">
        <x:v>316</x:v>
      </x:c>
      <x:c r="AXP7" s="3">
        <x:v>288</x:v>
      </x:c>
      <x:c r="AXQ7" s="3">
        <x:v>254</x:v>
      </x:c>
      <x:c r="AXR7" s="3">
        <x:v>261</x:v>
      </x:c>
      <x:c r="AXS7" s="3">
        <x:v>285</x:v>
      </x:c>
      <x:c r="AXT7" s="3">
        <x:v>293</x:v>
      </x:c>
      <x:c r="AXU7" s="3">
        <x:v>297</x:v>
      </x:c>
      <x:c r="AXV7" s="3">
        <x:v>293</x:v>
      </x:c>
      <x:c r="AXW7" s="3">
        <x:v>270</x:v>
      </x:c>
      <x:c r="AXX7" s="3">
        <x:v>252</x:v>
      </x:c>
      <x:c r="AXY7" s="3">
        <x:v>254</x:v>
      </x:c>
      <x:c r="AXZ7" s="3">
        <x:v>274</x:v>
      </x:c>
      <x:c r="AYA7" s="3">
        <x:v>290</x:v>
      </x:c>
      <x:c r="AYB7" s="3">
        <x:v>302</x:v>
      </x:c>
      <x:c r="AYC7" s="3">
        <x:v>307</x:v>
      </x:c>
      <x:c r="AYD7" s="3">
        <x:v>284</x:v>
      </x:c>
      <x:c r="AYE7" s="3">
        <x:v>261</x:v>
      </x:c>
      <x:c r="AYF7" s="3">
        <x:v>283</x:v>
      </x:c>
      <x:c r="AYG7" s="3">
        <x:v>301</x:v>
      </x:c>
      <x:c r="AYH7" s="3">
        <x:v>326</x:v>
      </x:c>
      <x:c r="AYI7" s="3">
        <x:v>332</x:v>
      </x:c>
      <x:c r="AYJ7" s="3">
        <x:v>312</x:v>
      </x:c>
      <x:c r="AYK7" s="3">
        <x:v>292</x:v>
      </x:c>
      <x:c r="AYL7" s="3">
        <x:v>263</x:v>
      </x:c>
      <x:c r="AYM7" s="3">
        <x:v>287</x:v>
      </x:c>
      <x:c r="AYN7" s="3">
        <x:v>296</x:v>
      </x:c>
      <x:c r="AYO7" s="3">
        <x:v>302</x:v>
      </x:c>
      <x:c r="AYP7" s="3">
        <x:v>308</x:v>
      </x:c>
      <x:c r="AYQ7" s="3">
        <x:v>306</x:v>
      </x:c>
      <x:c r="AYR7" s="3">
        <x:v>291</x:v>
      </x:c>
      <x:c r="AYS7" s="3">
        <x:v>270</x:v>
      </x:c>
      <x:c r="AYT7" s="3">
        <x:v>283</x:v>
      </x:c>
      <x:c r="AYU7" s="3">
        <x:v>290</x:v>
      </x:c>
      <x:c r="AYV7" s="3">
        <x:v>306</x:v>
      </x:c>
      <x:c r="AYW7" s="3">
        <x:v>300</x:v>
      </x:c>
      <x:c r="AYX7" s="3">
        <x:v>310</x:v>
      </x:c>
      <x:c r="AYY7" s="3">
        <x:v>281</x:v>
      </x:c>
      <x:c r="AYZ7" s="3">
        <x:v>267</x:v>
      </x:c>
      <x:c r="AZA7" s="3">
        <x:v>280</x:v>
      </x:c>
      <x:c r="AZB7" s="3">
        <x:v>297</x:v>
      </x:c>
      <x:c r="AZC7" s="3">
        <x:v>308</x:v>
      </x:c>
      <x:c r="AZD7" s="3">
        <x:v>303</x:v>
      </x:c>
      <x:c r="AZE7" s="3">
        <x:v>311</x:v>
      </x:c>
      <x:c r="AZF7" s="3">
        <x:v>279</x:v>
      </x:c>
      <x:c r="AZG7" s="3">
        <x:v>252</x:v>
      </x:c>
      <x:c r="AZH7" s="3">
        <x:v>271</x:v>
      </x:c>
      <x:c r="AZI7" s="3">
        <x:v>271</x:v>
      </x:c>
      <x:c r="AZJ7" s="3">
        <x:v>290</x:v>
      </x:c>
      <x:c r="AZK7" s="3">
        <x:v>309</x:v>
      </x:c>
      <x:c r="AZL7" s="3">
        <x:v>318</x:v>
      </x:c>
      <x:c r="AZM7" s="3">
        <x:v>289</x:v>
      </x:c>
      <x:c r="AZN7" s="3">
        <x:v>271</x:v>
      </x:c>
      <x:c r="AZO7" s="3">
        <x:v>305</x:v>
      </x:c>
      <x:c r="AZP7" s="3">
        <x:v>303</x:v>
      </x:c>
      <x:c r="AZQ7" s="3">
        <x:v>302</x:v>
      </x:c>
      <x:c r="AZR7" s="3">
        <x:v>316</x:v>
      </x:c>
      <x:c r="AZS7" s="3">
        <x:v>327</x:v>
      </x:c>
      <x:c r="AZT7" s="3">
        <x:v>298</x:v>
      </x:c>
      <x:c r="AZU7" s="3">
        <x:v>266</x:v>
      </x:c>
      <x:c r="AZV7" s="3">
        <x:v>290</x:v>
      </x:c>
      <x:c r="AZW7" s="3">
        <x:v>291</x:v>
      </x:c>
      <x:c r="AZX7" s="3">
        <x:v>298</x:v>
      </x:c>
      <x:c r="AZY7" s="3">
        <x:v>299</x:v>
      </x:c>
      <x:c r="AZZ7" s="3">
        <x:v>304</x:v>
      </x:c>
      <x:c r="BAA7" s="3">
        <x:v>301</x:v>
      </x:c>
      <x:c r="BAB7" s="3">
        <x:v>288</x:v>
      </x:c>
      <x:c r="BAC7" s="3">
        <x:v>308</x:v>
      </x:c>
      <x:c r="BAD7" s="3">
        <x:v>316</x:v>
      </x:c>
      <x:c r="BAE7" s="3">
        <x:v>323</x:v>
      </x:c>
      <x:c r="BAF7" s="3">
        <x:v>324</x:v>
      </x:c>
      <x:c r="BAG7" s="3">
        <x:v>309</x:v>
      </x:c>
      <x:c r="BAH7" s="3">
        <x:v>301</x:v>
      </x:c>
      <x:c r="BAI7" s="3">
        <x:v>277</x:v>
      </x:c>
      <x:c r="BAJ7" s="3">
        <x:v>300</x:v>
      </x:c>
      <x:c r="BAK7" s="3">
        <x:v>308</x:v>
      </x:c>
      <x:c r="BAL7" s="3">
        <x:v>310</x:v>
      </x:c>
      <x:c r="BAM7" s="3">
        <x:v>311</x:v>
      </x:c>
      <x:c r="BAN7" s="3">
        <x:v>313</x:v>
      </x:c>
      <x:c r="BAO7" s="3">
        <x:v>296</x:v>
      </x:c>
      <x:c r="BAP7" s="3">
        <x:v>271</x:v>
      </x:c>
      <x:c r="BAQ7" s="3">
        <x:v>286</x:v>
      </x:c>
      <x:c r="BAR7" s="3">
        <x:v>300</x:v>
      </x:c>
      <x:c r="BAS7" s="3">
        <x:v>304</x:v>
      </x:c>
      <x:c r="BAT7" s="3">
        <x:v>319</x:v>
      </x:c>
      <x:c r="BAU7" s="3">
        <x:v>322</x:v>
      </x:c>
      <x:c r="BAV7" s="3">
        <x:v>302</x:v>
      </x:c>
      <x:c r="BAW7" s="3">
        <x:v>274</x:v>
      </x:c>
      <x:c r="BAX7" s="3">
        <x:v>293</x:v>
      </x:c>
      <x:c r="BAY7" s="3">
        <x:v>287</x:v>
      </x:c>
      <x:c r="BAZ7" s="3">
        <x:v>293</x:v>
      </x:c>
      <x:c r="BBA7" s="3">
        <x:v>306</x:v>
      </x:c>
      <x:c r="BBB7" s="3">
        <x:v>306</x:v>
      </x:c>
      <x:c r="BBC7" s="3">
        <x:v>312</x:v>
      </x:c>
      <x:c r="BBD7" s="3">
        <x:v>289</x:v>
      </x:c>
      <x:c r="BBE7" s="3">
        <x:v>299</x:v>
      </x:c>
      <x:c r="BBF7" s="3">
        <x:v>318</x:v>
      </x:c>
      <x:c r="BBG7" s="3">
        <x:v>318</x:v>
      </x:c>
      <x:c r="BBH7" s="3">
        <x:v>324</x:v>
      </x:c>
      <x:c r="BBI7" s="3">
        <x:v>322</x:v>
      </x:c>
      <x:c r="BBJ7" s="3">
        <x:v>302</x:v>
      </x:c>
      <x:c r="BBK7" s="3">
        <x:v>282</x:v>
      </x:c>
      <x:c r="BBL7" s="3">
        <x:v>320</x:v>
      </x:c>
      <x:c r="BBM7" s="3">
        <x:v>320</x:v>
      </x:c>
      <x:c r="BBN7" s="3">
        <x:v>333</x:v>
      </x:c>
      <x:c r="BBO7" s="3">
        <x:v>314</x:v>
      </x:c>
      <x:c r="BBP7" s="3">
        <x:v>302</x:v>
      </x:c>
      <x:c r="BBQ7" s="3">
        <x:v>292</x:v>
      </x:c>
      <x:c r="BBR7" s="3">
        <x:v>279</x:v>
      </x:c>
      <x:c r="BBS7" s="3">
        <x:v>293</x:v>
      </x:c>
      <x:c r="BBT7" s="3">
        <x:v>290</x:v>
      </x:c>
      <x:c r="BBU7" s="3">
        <x:v>286</x:v>
      </x:c>
      <x:c r="BBV7" s="3">
        <x:v>290</x:v>
      </x:c>
      <x:c r="BBW7" s="3">
        <x:v>268</x:v>
      </x:c>
      <x:c r="BBX7" s="3">
        <x:v>229</x:v>
      </x:c>
      <x:c r="BBY7" s="3">
        <x:v>211</x:v>
      </x:c>
      <x:c r="BBZ7" s="3">
        <x:v>225</x:v>
      </x:c>
      <x:c r="BCA7" s="3">
        <x:v>226</x:v>
      </x:c>
      <x:c r="BCB7" s="3">
        <x:v>253</x:v>
      </x:c>
      <x:c r="BCC7" s="3">
        <x:v>268</x:v>
      </x:c>
      <x:c r="BCD7" s="3">
        <x:v>283</x:v>
      </x:c>
      <x:c r="BCE7" s="3">
        <x:v>270</x:v>
      </x:c>
      <x:c r="BCF7" s="3">
        <x:v>256</x:v>
      </x:c>
      <x:c r="BCG7" s="3">
        <x:v>274</x:v>
      </x:c>
      <x:c r="BCH7" s="3">
        <x:v>285</x:v>
      </x:c>
      <x:c r="BCI7" s="3">
        <x:v>300</x:v>
      </x:c>
      <x:c r="BCJ7" s="3">
        <x:v>319</x:v>
      </x:c>
      <x:c r="BCK7" s="3">
        <x:v>307</x:v>
      </x:c>
      <x:c r="BCL7" s="3">
        <x:v>266</x:v>
      </x:c>
      <x:c r="BCM7" s="3">
        <x:v>250</x:v>
      </x:c>
      <x:c r="BCN7" s="3">
        <x:v>290</x:v>
      </x:c>
      <x:c r="BCO7" s="3">
        <x:v>302</x:v>
      </x:c>
      <x:c r="BCP7" s="3">
        <x:v>296</x:v>
      </x:c>
      <x:c r="BCQ7" s="3">
        <x:v>303</x:v>
      </x:c>
      <x:c r="BCR7" s="3">
        <x:v>304</x:v>
      </x:c>
      <x:c r="BCS7" s="3">
        <x:v>283</x:v>
      </x:c>
      <x:c r="BCT7" s="3">
        <x:v>276</x:v>
      </x:c>
      <x:c r="BCU7" s="3">
        <x:v>299</x:v>
      </x:c>
      <x:c r="BCV7" s="3">
        <x:v>302</x:v>
      </x:c>
      <x:c r="BCW7" s="3">
        <x:v>301</x:v>
      </x:c>
      <x:c r="BCX7" s="3">
        <x:v>312</x:v>
      </x:c>
      <x:c r="BCY7" s="3">
        <x:v>287</x:v>
      </x:c>
      <x:c r="BCZ7" s="3">
        <x:v>260</x:v>
      </x:c>
      <x:c r="BDA7" s="3">
        <x:v>250</x:v>
      </x:c>
      <x:c r="BDB7" s="3">
        <x:v>282</x:v>
      </x:c>
      <x:c r="BDC7" s="3">
        <x:v>298</x:v>
      </x:c>
      <x:c r="BDD7" s="3">
        <x:v>299</x:v>
      </x:c>
      <x:c r="BDE7" s="3">
        <x:v>313</x:v>
      </x:c>
      <x:c r="BDF7" s="3">
        <x:v>316</x:v>
      </x:c>
      <x:c r="BDG7" s="3">
        <x:v>297</x:v>
      </x:c>
      <x:c r="BDH7" s="3">
        <x:v>284</x:v>
      </x:c>
      <x:c r="BDI7" s="3">
        <x:v>300</x:v>
      </x:c>
      <x:c r="BDJ7" s="3">
        <x:v>300</x:v>
      </x:c>
      <x:c r="BDK7" s="3">
        <x:v>283</x:v>
      </x:c>
      <x:c r="BDL7" s="3">
        <x:v>293</x:v>
      </x:c>
      <x:c r="BDM7" s="3">
        <x:v>292</x:v>
      </x:c>
      <x:c r="BDN7" s="3">
        <x:v>280</x:v>
      </x:c>
      <x:c r="BDO7" s="3">
        <x:v>272</x:v>
      </x:c>
      <x:c r="BDP7" s="3">
        <x:v>288</x:v>
      </x:c>
      <x:c r="BDQ7" s="3">
        <x:v>297</x:v>
      </x:c>
      <x:c r="BDR7" s="3">
        <x:v>310</x:v>
      </x:c>
      <x:c r="BDS7" s="3">
        <x:v>309</x:v>
      </x:c>
      <x:c r="BDT7" s="3">
        <x:v>307</x:v>
      </x:c>
      <x:c r="BDU7" s="3">
        <x:v>283</x:v>
      </x:c>
      <x:c r="BDV7" s="3">
        <x:v>253</x:v>
      </x:c>
      <x:c r="BDW7" s="3">
        <x:v>276</x:v>
      </x:c>
      <x:c r="BDX7" s="3">
        <x:v>300</x:v>
      </x:c>
      <x:c r="BDY7" s="3">
        <x:v>297</x:v>
      </x:c>
      <x:c r="BDZ7" s="3">
        <x:v>293</x:v>
      </x:c>
      <x:c r="BEA7" s="3">
        <x:v>284</x:v>
      </x:c>
      <x:c r="BEB7" s="3">
        <x:v>276</x:v>
      </x:c>
      <x:c r="BEC7" s="3">
        <x:v>254</x:v>
      </x:c>
      <x:c r="BED7" s="3">
        <x:v>274</x:v>
      </x:c>
      <x:c r="BEE7" s="3">
        <x:v>294</x:v>
      </x:c>
      <x:c r="BEF7" s="3">
        <x:v>296</x:v>
      </x:c>
      <x:c r="BEG7" s="3">
        <x:v>288</x:v>
      </x:c>
      <x:c r="BEH7" s="3">
        <x:v>275</x:v>
      </x:c>
      <x:c r="BEI7" s="3">
        <x:v>266</x:v>
      </x:c>
      <x:c r="BEJ7" s="3">
        <x:v>249</x:v>
      </x:c>
      <x:c r="BEK7" s="3">
        <x:v>276</x:v>
      </x:c>
      <x:c r="BEL7" s="3">
        <x:v>286</x:v>
      </x:c>
      <x:c r="BEM7" s="3">
        <x:v>310</x:v>
      </x:c>
      <x:c r="BEN7" s="3">
        <x:v>320</x:v>
      </x:c>
      <x:c r="BEO7" s="3">
        <x:v>316</x:v>
      </x:c>
      <x:c r="BEP7" s="3">
        <x:v>304</x:v>
      </x:c>
      <x:c r="BEQ7" s="3">
        <x:v>284</x:v>
      </x:c>
      <x:c r="BER7" s="3">
        <x:v>300</x:v>
      </x:c>
      <x:c r="BES7" s="3">
        <x:v>304</x:v>
      </x:c>
      <x:c r="BET7" s="3">
        <x:v>299</x:v>
      </x:c>
      <x:c r="BEU7" s="3">
        <x:v>301</x:v>
      </x:c>
      <x:c r="BEV7" s="3">
        <x:v>305</x:v>
      </x:c>
      <x:c r="BEW7" s="3">
        <x:v>300</x:v>
      </x:c>
      <x:c r="BEX7" s="3">
        <x:v>274</x:v>
      </x:c>
      <x:c r="BEY7" s="3">
        <x:v>286</x:v>
      </x:c>
      <x:c r="BEZ7" s="3">
        <x:v>288</x:v>
      </x:c>
      <x:c r="BFA7" s="3">
        <x:v>293</x:v>
      </x:c>
      <x:c r="BFB7" s="3">
        <x:v>295</x:v>
      </x:c>
      <x:c r="BFC7" s="3">
        <x:v>294</x:v>
      </x:c>
      <x:c r="BFD7" s="3">
        <x:v>263</x:v>
      </x:c>
      <x:c r="BFE7" s="3">
        <x:v>236</x:v>
      </x:c>
      <x:c r="BFF7" s="3">
        <x:v>261</x:v>
      </x:c>
      <x:c r="BFG7" s="3">
        <x:v>282</x:v>
      </x:c>
      <x:c r="BFH7" s="3">
        <x:v>289</x:v>
      </x:c>
      <x:c r="BFI7" s="3">
        <x:v>299</x:v>
      </x:c>
      <x:c r="BFJ7" s="3">
        <x:v>299</x:v>
      </x:c>
      <x:c r="BFK7" s="3">
        <x:v>292</x:v>
      </x:c>
      <x:c r="BFL7" s="3">
        <x:v>274</x:v>
      </x:c>
      <x:c r="BFM7" s="3">
        <x:v>296</x:v>
      </x:c>
      <x:c r="BFN7" s="3">
        <x:v>309</x:v>
      </x:c>
      <x:c r="BFO7" s="3">
        <x:v>310</x:v>
      </x:c>
      <x:c r="BFP7" s="3">
        <x:v>307</x:v>
      </x:c>
      <x:c r="BFQ7" s="3">
        <x:v>309</x:v>
      </x:c>
      <x:c r="BFR7" s="3">
        <x:v>289</x:v>
      </x:c>
      <x:c r="BFS7" s="3">
        <x:v>264</x:v>
      </x:c>
      <x:c r="BFT7" s="3">
        <x:v>269</x:v>
      </x:c>
      <x:c r="BFU7" s="3">
        <x:v>291</x:v>
      </x:c>
      <x:c r="BFV7" s="3">
        <x:v>297</x:v>
      </x:c>
      <x:c r="BFW7" s="3">
        <x:v>294</x:v>
      </x:c>
      <x:c r="BFX7" s="3">
        <x:v>262</x:v>
      </x:c>
      <x:c r="BFY7" s="3">
        <x:v>263</x:v>
      </x:c>
      <x:c r="BFZ7" s="3">
        <x:v>248</x:v>
      </x:c>
      <x:c r="BGA7" s="3">
        <x:v>263</x:v>
      </x:c>
      <x:c r="BGB7" s="3">
        <x:v>288</x:v>
      </x:c>
      <x:c r="BGC7" s="3">
        <x:v>297</x:v>
      </x:c>
      <x:c r="BGD7" s="3">
        <x:v>305</x:v>
      </x:c>
      <x:c r="BGE7" s="3">
        <x:v>300</x:v>
      </x:c>
      <x:c r="BGF7" s="3">
        <x:v>287</x:v>
      </x:c>
      <x:c r="BGG7" s="3">
        <x:v>267</x:v>
      </x:c>
      <x:c r="BGH7" s="3">
        <x:v>280</x:v>
      </x:c>
      <x:c r="BGI7" s="3">
        <x:v>299</x:v>
      </x:c>
      <x:c r="BGJ7" s="3">
        <x:v>301</x:v>
      </x:c>
      <x:c r="BGK7" s="3">
        <x:v>308</x:v>
      </x:c>
      <x:c r="BGL7" s="3">
        <x:v>304</x:v>
      </x:c>
      <x:c r="BGM7" s="3">
        <x:v>289</x:v>
      </x:c>
      <x:c r="BGN7" s="3">
        <x:v>271</x:v>
      </x:c>
      <x:c r="BGO7" s="3">
        <x:v>288</x:v>
      </x:c>
      <x:c r="BGP7" s="3">
        <x:v>287</x:v>
      </x:c>
      <x:c r="BGQ7" s="3">
        <x:v>284</x:v>
      </x:c>
      <x:c r="BGR7" s="3">
        <x:v>287</x:v>
      </x:c>
      <x:c r="BGS7" s="3">
        <x:v>279</x:v>
      </x:c>
      <x:c r="BGT7" s="3">
        <x:v>261</x:v>
      </x:c>
      <x:c r="BGU7" s="3">
        <x:v>249</x:v>
      </x:c>
      <x:c r="BGV7" s="3">
        <x:v>277</x:v>
      </x:c>
      <x:c r="BGW7" s="3">
        <x:v>296</x:v>
      </x:c>
      <x:c r="BGX7" s="3">
        <x:v>286</x:v>
      </x:c>
      <x:c r="BGY7" s="3">
        <x:v>288</x:v>
      </x:c>
      <x:c r="BGZ7" s="3">
        <x:v>297</x:v>
      </x:c>
      <x:c r="BHA7" s="3">
        <x:v>291</x:v>
      </x:c>
      <x:c r="BHB7" s="3">
        <x:v>271</x:v>
      </x:c>
      <x:c r="BHC7" s="3">
        <x:v>288</x:v>
      </x:c>
      <x:c r="BHD7" s="3">
        <x:v>276</x:v>
      </x:c>
      <x:c r="BHE7" s="3">
        <x:v>287</x:v>
      </x:c>
      <x:c r="BHF7" s="3">
        <x:v>324</x:v>
      </x:c>
      <x:c r="BHG7" s="3">
        <x:v>322</x:v>
      </x:c>
      <x:c r="BHH7" s="3">
        <x:v>299</x:v>
      </x:c>
      <x:c r="BHI7" s="3">
        <x:v>280</x:v>
      </x:c>
      <x:c r="BHJ7" s="3">
        <x:v>289</x:v>
      </x:c>
      <x:c r="BHK7" s="3">
        <x:v>314</x:v>
      </x:c>
      <x:c r="BHL7" s="3">
        <x:v>302</x:v>
      </x:c>
      <x:c r="BHM7" s="3">
        <x:v>308</x:v>
      </x:c>
      <x:c r="BHN7" s="3">
        <x:v>301</x:v>
      </x:c>
      <x:c r="BHO7" s="3">
        <x:v>281</x:v>
      </x:c>
      <x:c r="BHP7" s="3">
        <x:v>261</x:v>
      </x:c>
      <x:c r="BHQ7" s="3">
        <x:v>271</x:v>
      </x:c>
      <x:c r="BHR7" s="3">
        <x:v>283</x:v>
      </x:c>
      <x:c r="BHS7" s="3">
        <x:v>293</x:v>
      </x:c>
      <x:c r="BHT7" s="3">
        <x:v>294</x:v>
      </x:c>
      <x:c r="BHU7" s="3">
        <x:v>296</x:v>
      </x:c>
      <x:c r="BHV7" s="3">
        <x:v>261</x:v>
      </x:c>
      <x:c r="BHW7" s="3">
        <x:v>249</x:v>
      </x:c>
      <x:c r="BHX7" s="3">
        <x:v>265</x:v>
      </x:c>
      <x:c r="BHY7" s="3">
        <x:v>274</x:v>
      </x:c>
      <x:c r="BHZ7" s="3">
        <x:v>283</x:v>
      </x:c>
      <x:c r="BIA7" s="3">
        <x:v>295</x:v>
      </x:c>
      <x:c r="BIB7" s="3">
        <x:v>302</x:v>
      </x:c>
      <x:c r="BIC7" s="3">
        <x:v>288</x:v>
      </x:c>
      <x:c r="BID7" s="3">
        <x:v>270</x:v>
      </x:c>
      <x:c r="BIE7" s="3">
        <x:v>289</x:v>
      </x:c>
      <x:c r="BIF7" s="3">
        <x:v>294</x:v>
      </x:c>
      <x:c r="BIG7" s="3">
        <x:v>306</x:v>
      </x:c>
      <x:c r="BIH7" s="3">
        <x:v>315</x:v>
      </x:c>
      <x:c r="BII7" s="3">
        <x:v>323</x:v>
      </x:c>
      <x:c r="BIJ7" s="3">
        <x:v>304</x:v>
      </x:c>
      <x:c r="BIK7" s="3">
        <x:v>273</x:v>
      </x:c>
      <x:c r="BIL7" s="3">
        <x:v>287</x:v>
      </x:c>
      <x:c r="BIM7" s="3">
        <x:v>292</x:v>
      </x:c>
      <x:c r="BIN7" s="3">
        <x:v>295</x:v>
      </x:c>
      <x:c r="BIO7" s="3">
        <x:v>292</x:v>
      </x:c>
      <x:c r="BIP7" s="3">
        <x:v>285</x:v>
      </x:c>
      <x:c r="BIQ7" s="3">
        <x:v>275</x:v>
      </x:c>
      <x:c r="BIR7" s="3">
        <x:v>260</x:v>
      </x:c>
      <x:c r="BIS7" s="3">
        <x:v>289</x:v>
      </x:c>
      <x:c r="BIT7" s="3">
        <x:v>311</x:v>
      </x:c>
      <x:c r="BIU7" s="3">
        <x:v>315</x:v>
      </x:c>
      <x:c r="BIV7" s="3">
        <x:v>313</x:v>
      </x:c>
      <x:c r="BIW7" s="3">
        <x:v>311</x:v>
      </x:c>
      <x:c r="BIX7" s="3">
        <x:v>306</x:v>
      </x:c>
      <x:c r="BIY7" s="3">
        <x:v>287</x:v>
      </x:c>
      <x:c r="BIZ7" s="3">
        <x:v>296</x:v>
      </x:c>
      <x:c r="BJA7" s="3">
        <x:v>297</x:v>
      </x:c>
      <x:c r="BJB7" s="3">
        <x:v>292</x:v>
      </x:c>
      <x:c r="BJC7" s="3">
        <x:v>295</x:v>
      </x:c>
      <x:c r="BJD7" s="3">
        <x:v>279</x:v>
      </x:c>
      <x:c r="BJE7" s="3">
        <x:v>266</x:v>
      </x:c>
      <x:c r="BJF7" s="3">
        <x:v>249</x:v>
      </x:c>
      <x:c r="BJG7" s="3">
        <x:v>271</x:v>
      </x:c>
      <x:c r="BJH7" s="3">
        <x:v>280</x:v>
      </x:c>
      <x:c r="BJI7" s="3">
        <x:v>287</x:v>
      </x:c>
      <x:c r="BJJ7" s="3">
        <x:v>302</x:v>
      </x:c>
      <x:c r="BJK7" s="3">
        <x:v>297</x:v>
      </x:c>
      <x:c r="BJL7" s="3">
        <x:v>285</x:v>
      </x:c>
      <x:c r="BJM7" s="3">
        <x:v>268</x:v>
      </x:c>
      <x:c r="BJN7" s="3">
        <x:v>281</x:v>
      </x:c>
      <x:c r="BJO7" s="3">
        <x:v>288</x:v>
      </x:c>
      <x:c r="BJP7" s="3">
        <x:v>290</x:v>
      </x:c>
      <x:c r="BJQ7" s="3">
        <x:v>296</x:v>
      </x:c>
      <x:c r="BJR7" s="3">
        <x:v>295</x:v>
      </x:c>
      <x:c r="BJS7" s="3">
        <x:v>269</x:v>
      </x:c>
      <x:c r="BJT7" s="3">
        <x:v>262</x:v>
      </x:c>
      <x:c r="BJU7" s="3">
        <x:v>277</x:v>
      </x:c>
      <x:c r="BJV7" s="3">
        <x:v>273</x:v>
      </x:c>
      <x:c r="BJW7" s="3">
        <x:v>277</x:v>
      </x:c>
      <x:c r="BJX7" s="3">
        <x:v>293</x:v>
      </x:c>
      <x:c r="BJY7" s="3">
        <x:v>299</x:v>
      </x:c>
      <x:c r="BJZ7" s="3">
        <x:v>295</x:v>
      </x:c>
      <x:c r="BKA7" s="3">
        <x:v>283</x:v>
      </x:c>
      <x:c r="BKB7" s="3">
        <x:v>283</x:v>
      </x:c>
      <x:c r="BKC7" s="3">
        <x:v>293</x:v>
      </x:c>
      <x:c r="BKD7" s="3">
        <x:v>290</x:v>
      </x:c>
      <x:c r="BKE7" s="3">
        <x:v>299</x:v>
      </x:c>
      <x:c r="BKF7" s="3">
        <x:v>311</x:v>
      </x:c>
      <x:c r="BKG7" s="3">
        <x:v>278</x:v>
      </x:c>
      <x:c r="BKH7" s="3">
        <x:v>261</x:v>
      </x:c>
      <x:c r="BKI7" s="3">
        <x:v>278</x:v>
      </x:c>
      <x:c r="BKJ7" s="3">
        <x:v>275</x:v>
      </x:c>
      <x:c r="BKK7" s="3">
        <x:v>269</x:v>
      </x:c>
      <x:c r="BKL7" s="3">
        <x:v>288</x:v>
      </x:c>
      <x:c r="BKM7" s="3">
        <x:v>285</x:v>
      </x:c>
      <x:c r="BKN7" s="3">
        <x:v>290</x:v>
      </x:c>
      <x:c r="BKO7" s="3">
        <x:v>259</x:v>
      </x:c>
      <x:c r="BKP7" s="3">
        <x:v>296</x:v>
      </x:c>
      <x:c r="BKQ7" s="3">
        <x:v>314</x:v>
      </x:c>
      <x:c r="BKR7" s="3">
        <x:v>315</x:v>
      </x:c>
      <x:c r="BKS7" s="3">
        <x:v>321</x:v>
      </x:c>
      <x:c r="BKT7" s="3">
        <x:v>312</x:v>
      </x:c>
      <x:c r="BKU7" s="3">
        <x:v>292</x:v>
      </x:c>
      <x:c r="BKV7" s="3">
        <x:v>269</x:v>
      </x:c>
      <x:c r="BKW7" s="3">
        <x:v>282</x:v>
      </x:c>
      <x:c r="BKX7" s="3">
        <x:v>289</x:v>
      </x:c>
      <x:c r="BKY7" s="3">
        <x:v>298</x:v>
      </x:c>
      <x:c r="BKZ7" s="3">
        <x:v>314</x:v>
      </x:c>
      <x:c r="BLA7" s="3">
        <x:v>311</x:v>
      </x:c>
      <x:c r="BLB7" s="3">
        <x:v>293</x:v>
      </x:c>
      <x:c r="BLC7" s="3">
        <x:v>268</x:v>
      </x:c>
      <x:c r="BLD7" s="3">
        <x:v>286</x:v>
      </x:c>
      <x:c r="BLE7" s="3">
        <x:v>298</x:v>
      </x:c>
      <x:c r="BLF7" s="3">
        <x:v>298</x:v>
      </x:c>
      <x:c r="BLG7" s="3">
        <x:v>302</x:v>
      </x:c>
      <x:c r="BLH7" s="3">
        <x:v>308</x:v>
      </x:c>
      <x:c r="BLI7" s="3">
        <x:v>294</x:v>
      </x:c>
      <x:c r="BLJ7" s="3">
        <x:v>266</x:v>
      </x:c>
      <x:c r="BLK7" s="3">
        <x:v>276</x:v>
      </x:c>
      <x:c r="BLL7" s="3">
        <x:v>282</x:v>
      </x:c>
      <x:c r="BLM7" s="3">
        <x:v>266</x:v>
      </x:c>
      <x:c r="BLN7" s="3">
        <x:v>211</x:v>
      </x:c>
      <x:c r="BLO7" s="3">
        <x:v>209</x:v>
      </x:c>
      <x:c r="BLP7" s="3">
        <x:v>205</x:v>
      </x:c>
      <x:c r="BLQ7" s="3">
        <x:v>205</x:v>
      </x:c>
      <x:c r="BLR7" s="3">
        <x:v>223</x:v>
      </x:c>
      <x:c r="BLS7" s="3">
        <x:v>239</x:v>
      </x:c>
      <x:c r="BLT7" s="3">
        <x:v>256</x:v>
      </x:c>
      <x:c r="BLU7" s="3">
        <x:v>280</x:v>
      </x:c>
      <x:c r="BLV7" s="3">
        <x:v>302</x:v>
      </x:c>
      <x:c r="BLW7" s="3">
        <x:v>271</x:v>
      </x:c>
      <x:c r="BLX7" s="3">
        <x:v>256</x:v>
      </x:c>
      <x:c r="BLY7" s="3">
        <x:v>251</x:v>
      </x:c>
      <x:c r="BLZ7" s="3">
        <x:v>277</x:v>
      </x:c>
      <x:c r="BMA7" s="3">
        <x:v>280</x:v>
      </x:c>
      <x:c r="BMB7" s="3">
        <x:v>304</x:v>
      </x:c>
      <x:c r="BMC7" s="3">
        <x:v>293</x:v>
      </x:c>
      <x:c r="BMD7" s="3">
        <x:v>267</x:v>
      </x:c>
      <x:c r="BME7" s="3">
        <x:v>254</x:v>
      </x:c>
      <x:c r="BMF7" s="3">
        <x:v>274</x:v>
      </x:c>
      <x:c r="BMG7" s="3">
        <x:v>301</x:v>
      </x:c>
      <x:c r="BMH7" s="3">
        <x:v>316</x:v>
      </x:c>
      <x:c r="BMI7" s="3">
        <x:v>313</x:v>
      </x:c>
      <x:c r="BMJ7" s="3">
        <x:v>310</x:v>
      </x:c>
      <x:c r="BMK7" s="3">
        <x:v>299</x:v>
      </x:c>
      <x:c r="BML7" s="3">
        <x:v>270</x:v>
      </x:c>
      <x:c r="BMM7" s="3">
        <x:v>294</x:v>
      </x:c>
      <x:c r="BMN7" s="3">
        <x:v>304</x:v>
      </x:c>
      <x:c r="BMO7" s="3">
        <x:v>299</x:v>
      </x:c>
      <x:c r="BMP7" s="3">
        <x:v>315</x:v>
      </x:c>
      <x:c r="BMQ7" s="3">
        <x:v>320</x:v>
      </x:c>
      <x:c r="BMR7" s="3">
        <x:v>300</x:v>
      </x:c>
      <x:c r="BMS7" s="3">
        <x:v>284</x:v>
      </x:c>
      <x:c r="BMT7" s="3">
        <x:v>292</x:v>
      </x:c>
      <x:c r="BMU7" s="3">
        <x:v>304</x:v>
      </x:c>
      <x:c r="BMV7" s="3">
        <x:v>296</x:v>
      </x:c>
      <x:c r="BMW7" s="3">
        <x:v>300</x:v>
      </x:c>
      <x:c r="BMX7" s="3">
        <x:v>295</x:v>
      </x:c>
      <x:c r="BMY7" s="3">
        <x:v>268</x:v>
      </x:c>
      <x:c r="BMZ7" s="3">
        <x:v>252</x:v>
      </x:c>
      <x:c r="BNA7" s="3">
        <x:v>281</x:v>
      </x:c>
      <x:c r="BNB7" s="3">
        <x:v>292</x:v>
      </x:c>
      <x:c r="BNC7" s="3">
        <x:v>293</x:v>
      </x:c>
      <x:c r="BND7" s="3">
        <x:v>284</x:v>
      </x:c>
      <x:c r="BNE7" s="3">
        <x:v>280</x:v>
      </x:c>
      <x:c r="BNF7" s="3">
        <x:v>254</x:v>
      </x:c>
      <x:c r="BNG7" s="3">
        <x:v>243</x:v>
      </x:c>
      <x:c r="BNH7" s="3">
        <x:v>264</x:v>
      </x:c>
      <x:c r="BNI7" s="3">
        <x:v>282</x:v>
      </x:c>
      <x:c r="BNJ7" s="3">
        <x:v>288</x:v>
      </x:c>
      <x:c r="BNK7" s="3">
        <x:v>307</x:v>
      </x:c>
      <x:c r="BNL7" s="3">
        <x:v>308</x:v>
      </x:c>
      <x:c r="BNM7" s="3">
        <x:v>297</x:v>
      </x:c>
      <x:c r="BNN7" s="3">
        <x:v>277</x:v>
      </x:c>
      <x:c r="BNO7" s="3">
        <x:v>279</x:v>
      </x:c>
      <x:c r="BNP7" s="3">
        <x:v>296</x:v>
      </x:c>
      <x:c r="BNQ7" s="3">
        <x:v>299</x:v>
      </x:c>
      <x:c r="BNR7" s="3">
        <x:v>296</x:v>
      </x:c>
      <x:c r="BNS7" s="3">
        <x:v>291</x:v>
      </x:c>
      <x:c r="BNT7" s="3">
        <x:v>287</x:v>
      </x:c>
      <x:c r="BNU7" s="3">
        <x:v>248</x:v>
      </x:c>
      <x:c r="BNV7" s="3">
        <x:v>250</x:v>
      </x:c>
      <x:c r="BNW7" s="3">
        <x:v>284</x:v>
      </x:c>
      <x:c r="BNX7" s="3">
        <x:v>300</x:v>
      </x:c>
      <x:c r="BNY7" s="3">
        <x:v>299</x:v>
      </x:c>
      <x:c r="BNZ7" s="3">
        <x:v>300</x:v>
      </x:c>
      <x:c r="BOA7" s="3">
        <x:v>269</x:v>
      </x:c>
      <x:c r="BOB7" s="3">
        <x:v>252</x:v>
      </x:c>
      <x:c r="BOC7" s="3">
        <x:v>270</x:v>
      </x:c>
      <x:c r="BOD7" s="3">
        <x:v>286</x:v>
      </x:c>
      <x:c r="BOE7" s="3">
        <x:v>293</x:v>
      </x:c>
      <x:c r="BOF7" s="3">
        <x:v>298</x:v>
      </x:c>
      <x:c r="BOG7" s="3">
        <x:v>307</x:v>
      </x:c>
      <x:c r="BOH7" s="3">
        <x:v>299</x:v>
      </x:c>
      <x:c r="BOI7" s="3">
        <x:v>291</x:v>
      </x:c>
      <x:c r="BOJ7" s="3">
        <x:v>303</x:v>
      </x:c>
      <x:c r="BOK7" s="3">
        <x:v>308</x:v>
      </x:c>
      <x:c r="BOL7" s="3">
        <x:v>306</x:v>
      </x:c>
      <x:c r="BOM7" s="3">
        <x:v>314</x:v>
      </x:c>
      <x:c r="BON7" s="3">
        <x:v>321</x:v>
      </x:c>
      <x:c r="BOO7" s="3">
        <x:v>304</x:v>
      </x:c>
      <x:c r="BOP7" s="3">
        <x:v>287</x:v>
      </x:c>
      <x:c r="BOQ7" s="3">
        <x:v>308</x:v>
      </x:c>
      <x:c r="BOR7" s="3">
        <x:v>315</x:v>
      </x:c>
      <x:c r="BOS7" s="3">
        <x:v>315</x:v>
      </x:c>
      <x:c r="BOT7" s="3">
        <x:v>308</x:v>
      </x:c>
      <x:c r="BOU7" s="3">
        <x:v>314</x:v>
      </x:c>
      <x:c r="BOV7" s="3">
        <x:v>278</x:v>
      </x:c>
      <x:c r="BOW7" s="3">
        <x:v>252</x:v>
      </x:c>
      <x:c r="BOX7" s="3">
        <x:v>263</x:v>
      </x:c>
      <x:c r="BOY7" s="3">
        <x:v>284</x:v>
      </x:c>
      <x:c r="BOZ7" s="3">
        <x:v>292</x:v>
      </x:c>
      <x:c r="BPA7" s="3">
        <x:v>306</x:v>
      </x:c>
      <x:c r="BPB7" s="3">
        <x:v>310</x:v>
      </x:c>
      <x:c r="BPC7" s="3">
        <x:v>293</x:v>
      </x:c>
      <x:c r="BPD7" s="3">
        <x:v>257</x:v>
      </x:c>
      <x:c r="BPE7" s="3">
        <x:v>252</x:v>
      </x:c>
      <x:c r="BPF7" s="3">
        <x:v>278</x:v>
      </x:c>
      <x:c r="BPG7" s="3">
        <x:v>297</x:v>
      </x:c>
      <x:c r="BPH7" s="3">
        <x:v>307</x:v>
      </x:c>
      <x:c r="BPI7" s="3">
        <x:v>307</x:v>
      </x:c>
      <x:c r="BPJ7" s="3">
        <x:v>291</x:v>
      </x:c>
      <x:c r="BPK7" s="3">
        <x:v>255</x:v>
      </x:c>
      <x:c r="BPL7" s="3">
        <x:v>280</x:v>
      </x:c>
      <x:c r="BPM7" s="3">
        <x:v>295</x:v>
      </x:c>
      <x:c r="BPN7" s="3">
        <x:v>294</x:v>
      </x:c>
      <x:c r="BPO7" s="3">
        <x:v>290</x:v>
      </x:c>
      <x:c r="BPP7" s="3">
        <x:v>292</x:v>
      </x:c>
      <x:c r="BPQ7" s="3">
        <x:v>279</x:v>
      </x:c>
      <x:c r="BPR7" s="3">
        <x:v>246</x:v>
      </x:c>
      <x:c r="BPS7" s="3">
        <x:v>263</x:v>
      </x:c>
      <x:c r="BPT7" s="3">
        <x:v>274</x:v>
      </x:c>
      <x:c r="BPU7" s="3">
        <x:v>279</x:v>
      </x:c>
      <x:c r="BPV7" s="3">
        <x:v>265</x:v>
      </x:c>
      <x:c r="BPW7" s="3">
        <x:v>263</x:v>
      </x:c>
      <x:c r="BPX7" s="3">
        <x:v>246</x:v>
      </x:c>
      <x:c r="BPY7" s="3">
        <x:v>211</x:v>
      </x:c>
      <x:c r="BPZ7" s="3">
        <x:v>233</x:v>
      </x:c>
      <x:c r="BQA7" s="3">
        <x:v>252</x:v>
      </x:c>
      <x:c r="BQB7" s="3">
        <x:v>258</x:v>
      </x:c>
      <x:c r="BQC7" s="3">
        <x:v>255</x:v>
      </x:c>
      <x:c r="BQD7" s="3">
        <x:v>259</x:v>
      </x:c>
      <x:c r="BQE7" s="3">
        <x:v>254</x:v>
      </x:c>
      <x:c r="BQF7" s="3">
        <x:v>233</x:v>
      </x:c>
      <x:c r="BQG7" s="3">
        <x:v>246</x:v>
      </x:c>
      <x:c r="BQH7" s="3">
        <x:v>270</x:v>
      </x:c>
      <x:c r="BQI7" s="3">
        <x:v>276</x:v>
      </x:c>
      <x:c r="BQJ7" s="3">
        <x:v>276</x:v>
      </x:c>
      <x:c r="BQK7" s="3">
        <x:v>283</x:v>
      </x:c>
      <x:c r="BQL7" s="3">
        <x:v>278</x:v>
      </x:c>
      <x:c r="BQM7" s="3">
        <x:v>255</x:v>
      </x:c>
      <x:c r="BQN7" s="3">
        <x:v>278</x:v>
      </x:c>
      <x:c r="BQO7" s="3">
        <x:v>285</x:v>
      </x:c>
      <x:c r="BQP7" s="3">
        <x:v>279</x:v>
      </x:c>
      <x:c r="BQQ7" s="3">
        <x:v>274</x:v>
      </x:c>
      <x:c r="BQR7" s="3">
        <x:v>244</x:v>
      </x:c>
      <x:c r="BQS7" s="3">
        <x:v>227</x:v>
      </x:c>
      <x:c r="BQT7" s="3">
        <x:v>226</x:v>
      </x:c>
      <x:c r="BQU7" s="3">
        <x:v>232</x:v>
      </x:c>
      <x:c r="BQV7" s="3">
        <x:v>263</x:v>
      </x:c>
      <x:c r="BQW7" s="3">
        <x:v>288</x:v>
      </x:c>
      <x:c r="BQX7" s="3">
        <x:v>275</x:v>
      </x:c>
      <x:c r="BQY7" s="3">
        <x:v>292</x:v>
      </x:c>
      <x:c r="BQZ7" s="3">
        <x:v>278</x:v>
      </x:c>
      <x:c r="BRA7" s="3">
        <x:v>248</x:v>
      </x:c>
      <x:c r="BRB7" s="3">
        <x:v>264</x:v>
      </x:c>
      <x:c r="BRC7" s="3">
        <x:v>263</x:v>
      </x:c>
      <x:c r="BRD7" s="3">
        <x:v>249</x:v>
      </x:c>
      <x:c r="BRE7" s="3">
        <x:v>221</x:v>
      </x:c>
      <x:c r="BRF7" s="3">
        <x:v>207</x:v>
      </x:c>
      <x:c r="BRG7" s="3">
        <x:v>183</x:v>
      </x:c>
      <x:c r="BRH7" s="3">
        <x:v>172</x:v>
      </x:c>
      <x:c r="BRI7" s="3">
        <x:v>188</x:v>
      </x:c>
      <x:c r="BRJ7" s="3">
        <x:v>188</x:v>
      </x:c>
      <x:c r="BRK7" s="3">
        <x:v>197</x:v>
      </x:c>
      <x:c r="BRL7" s="3">
        <x:v>194</x:v>
      </x:c>
      <x:c r="BRM7" s="3">
        <x:v>175</x:v>
      </x:c>
      <x:c r="BRN7" s="3">
        <x:v>157</x:v>
      </x:c>
      <x:c r="BRO7" s="3">
        <x:v>155</x:v>
      </x:c>
      <x:c r="BRP7" s="3">
        <x:v>169</x:v>
      </x:c>
      <x:c r="BRQ7" s="3">
        <x:v>196</x:v>
      </x:c>
      <x:c r="BRR7" s="3">
        <x:v>187</x:v>
      </x:c>
      <x:c r="BRS7" s="3">
        <x:v>192</x:v>
      </x:c>
      <x:c r="BRT7" s="3">
        <x:v>192</x:v>
      </x:c>
      <x:c r="BRU7" s="3">
        <x:v>182</x:v>
      </x:c>
      <x:c r="BRV7" s="3">
        <x:v>170</x:v>
      </x:c>
      <x:c r="BRW7" s="3">
        <x:v>175</x:v>
      </x:c>
      <x:c r="BRX7" s="3">
        <x:v>190</x:v>
      </x:c>
      <x:c r="BRY7" s="3">
        <x:v>196</x:v>
      </x:c>
      <x:c r="BRZ7" s="3">
        <x:v>199</x:v>
      </x:c>
      <x:c r="BSA7" s="3">
        <x:v>200</x:v>
      </x:c>
      <x:c r="BSB7" s="3">
        <x:v>189</x:v>
      </x:c>
      <x:c r="BSC7" s="3">
        <x:v>161</x:v>
      </x:c>
      <x:c r="BSD7" s="3">
        <x:v>172</x:v>
      </x:c>
      <x:c r="BSE7" s="3">
        <x:v>202</x:v>
      </x:c>
      <x:c r="BSF7" s="3">
        <x:v>215</x:v>
      </x:c>
      <x:c r="BSG7" s="3">
        <x:v>209</x:v>
      </x:c>
      <x:c r="BSH7" s="3">
        <x:v>200</x:v>
      </x:c>
      <x:c r="BSI7" s="3">
        <x:v>194</x:v>
      </x:c>
      <x:c r="BSJ7" s="3">
        <x:v>178</x:v>
      </x:c>
      <x:c r="BSK7" s="3">
        <x:v>180</x:v>
      </x:c>
      <x:c r="BSL7" s="3">
        <x:v>218</x:v>
      </x:c>
      <x:c r="BSM7" s="3">
        <x:v>218</x:v>
      </x:c>
      <x:c r="BSN7" s="3">
        <x:v>225</x:v>
      </x:c>
      <x:c r="BSO7" s="3">
        <x:v>224</x:v>
      </x:c>
      <x:c r="BSP7" s="3">
        <x:v>217</x:v>
      </x:c>
      <x:c r="BSQ7" s="3">
        <x:v>189</x:v>
      </x:c>
      <x:c r="BSR7" s="3">
        <x:v>200</x:v>
      </x:c>
      <x:c r="BSS7" s="3">
        <x:v>221</x:v>
      </x:c>
      <x:c r="BST7" s="3">
        <x:v>243</x:v>
      </x:c>
      <x:c r="BSU7" s="3">
        <x:v>243</x:v>
      </x:c>
      <x:c r="BSV7" s="3">
        <x:v>241</x:v>
      </x:c>
      <x:c r="BSW7" s="3">
        <x:v>238</x:v>
      </x:c>
      <x:c r="BSX7" s="3">
        <x:v>214</x:v>
      </x:c>
      <x:c r="BSY7" s="3">
        <x:v>221</x:v>
      </x:c>
      <x:c r="BSZ7" s="3">
        <x:v>231</x:v>
      </x:c>
      <x:c r="BTA7" s="3">
        <x:v>220</x:v>
      </x:c>
      <x:c r="BTB7" s="3">
        <x:v>218</x:v>
      </x:c>
      <x:c r="BTC7" s="3">
        <x:v>213</x:v>
      </x:c>
      <x:c r="BTD7" s="3">
        <x:v>204</x:v>
      </x:c>
      <x:c r="BTE7" s="3">
        <x:v>185</x:v>
      </x:c>
      <x:c r="BTF7" s="3">
        <x:v>198</x:v>
      </x:c>
      <x:c r="BTG7" s="3">
        <x:v>247</x:v>
      </x:c>
      <x:c r="BTH7" s="3">
        <x:v>250</x:v>
      </x:c>
      <x:c r="BTI7" s="3">
        <x:v>247</x:v>
      </x:c>
      <x:c r="BTJ7" s="3">
        <x:v>251</x:v>
      </x:c>
      <x:c r="BTK7" s="3">
        <x:v>234</x:v>
      </x:c>
      <x:c r="BTL7" s="3">
        <x:v>215</x:v>
      </x:c>
      <x:c r="BTM7" s="3">
        <x:v>223</x:v>
      </x:c>
      <x:c r="BTN7" s="3">
        <x:v>252</x:v>
      </x:c>
      <x:c r="BTO7" s="3">
        <x:v>259</x:v>
      </x:c>
      <x:c r="BTP7" s="3">
        <x:v>252</x:v>
      </x:c>
      <x:c r="BTQ7" s="3">
        <x:v>245</x:v>
      </x:c>
      <x:c r="BTR7" s="3">
        <x:v>213</x:v>
      </x:c>
      <x:c r="BTS7" s="3">
        <x:v>194</x:v>
      </x:c>
      <x:c r="BTT7" s="3">
        <x:v>211</x:v>
      </x:c>
      <x:c r="BTU7" s="3">
        <x:v>231</x:v>
      </x:c>
      <x:c r="BTV7" s="3">
        <x:v>223</x:v>
      </x:c>
      <x:c r="BTW7" s="3">
        <x:v>224</x:v>
      </x:c>
      <x:c r="BTX7" s="3">
        <x:v>231</x:v>
      </x:c>
      <x:c r="BTY7" s="3">
        <x:v>213</x:v>
      </x:c>
      <x:c r="BTZ7" s="3">
        <x:v>189</x:v>
      </x:c>
      <x:c r="BUA7" s="3">
        <x:v>186</x:v>
      </x:c>
      <x:c r="BUB7" s="3">
        <x:v>211</x:v>
      </x:c>
      <x:c r="BUC7" s="3">
        <x:v>244</x:v>
      </x:c>
      <x:c r="BUD7" s="3">
        <x:v>268</x:v>
      </x:c>
      <x:c r="BUE7" s="3">
        <x:v>252</x:v>
      </x:c>
      <x:c r="BUF7" s="3">
        <x:v>220</x:v>
      </x:c>
      <x:c r="BUG7" s="3">
        <x:v>202</x:v>
      </x:c>
      <x:c r="BUH7" s="3">
        <x:v>219</x:v>
      </x:c>
      <x:c r="BUI7" s="3">
        <x:v>247</x:v>
      </x:c>
      <x:c r="BUJ7" s="3">
        <x:v>236</x:v>
      </x:c>
      <x:c r="BUK7" s="3">
        <x:v>228</x:v>
      </x:c>
      <x:c r="BUL7" s="3">
        <x:v>236</x:v>
      </x:c>
      <x:c r="BUM7" s="3">
        <x:v>226</x:v>
      </x:c>
      <x:c r="BUN7" s="3">
        <x:v>193</x:v>
      </x:c>
      <x:c r="BUO7" s="3">
        <x:v>203</x:v>
      </x:c>
      <x:c r="BUP7" s="3">
        <x:v>244</x:v>
      </x:c>
      <x:c r="BUQ7" s="3">
        <x:v>254</x:v>
      </x:c>
      <x:c r="BUR7" s="3">
        <x:v>255</x:v>
      </x:c>
      <x:c r="BUS7" s="3">
        <x:v>258</x:v>
      </x:c>
      <x:c r="BUT7" s="3">
        <x:v>234</x:v>
      </x:c>
      <x:c r="BUU7" s="3">
        <x:v>210</x:v>
      </x:c>
      <x:c r="BUV7" s="3">
        <x:v>221</x:v>
      </x:c>
      <x:c r="BUW7" s="3">
        <x:v>248</x:v>
      </x:c>
      <x:c r="BUX7" s="3">
        <x:v>252</x:v>
      </x:c>
      <x:c r="BUY7" s="3">
        <x:v>272</x:v>
      </x:c>
      <x:c r="BUZ7" s="3">
        <x:v>282</x:v>
      </x:c>
      <x:c r="BVA7" s="3">
        <x:v>264</x:v>
      </x:c>
      <x:c r="BVB7" s="3">
        <x:v>231</x:v>
      </x:c>
      <x:c r="BVC7" s="3">
        <x:v>251</x:v>
      </x:c>
      <x:c r="BVD7" s="3">
        <x:v>286</x:v>
      </x:c>
      <x:c r="BVE7" s="3">
        <x:v>285</x:v>
      </x:c>
      <x:c r="BVF7" s="3">
        <x:v>246</x:v>
      </x:c>
      <x:c r="BVG7" s="3">
        <x:v>247</x:v>
      </x:c>
      <x:c r="BVH7" s="3">
        <x:v>224</x:v>
      </x:c>
      <x:c r="BVI7" s="3">
        <x:v>205</x:v>
      </x:c>
      <x:c r="BVJ7" s="3">
        <x:v>232</x:v>
      </x:c>
      <x:c r="BVK7" s="3">
        <x:v>259</x:v>
      </x:c>
      <x:c r="BVL7" s="3">
        <x:v>250</x:v>
      </x:c>
      <x:c r="BVM7" s="3">
        <x:v>250</x:v>
      </x:c>
      <x:c r="BVN7" s="3">
        <x:v>252</x:v>
      </x:c>
      <x:c r="BVO7" s="3">
        <x:v>234</x:v>
      </x:c>
      <x:c r="BVP7" s="3">
        <x:v>214</x:v>
      </x:c>
      <x:c r="BVQ7" s="3">
        <x:v>223</x:v>
      </x:c>
      <x:c r="BVR7" s="3">
        <x:v>244</x:v>
      </x:c>
      <x:c r="BVS7" s="3">
        <x:v>258</x:v>
      </x:c>
      <x:c r="BVT7" s="3">
        <x:v>256</x:v>
      </x:c>
      <x:c r="BVU7" s="3">
        <x:v>249</x:v>
      </x:c>
      <x:c r="BVV7" s="3">
        <x:v>255</x:v>
      </x:c>
      <x:c r="BVW7" s="3">
        <x:v>239</x:v>
      </x:c>
      <x:c r="BVX7" s="3">
        <x:v>234</x:v>
      </x:c>
      <x:c r="BVY7" s="3">
        <x:v>267</x:v>
      </x:c>
      <x:c r="BVZ7" s="3">
        <x:v>279</x:v>
      </x:c>
      <x:c r="BWA7" s="3">
        <x:v>287</x:v>
      </x:c>
      <x:c r="BWB7" s="3">
        <x:v>277</x:v>
      </x:c>
      <x:c r="BWC7" s="3">
        <x:v>236</x:v>
      </x:c>
      <x:c r="BWD7" s="3">
        <x:v>215</x:v>
      </x:c>
      <x:c r="BWE7" s="3">
        <x:v>237</x:v>
      </x:c>
      <x:c r="BWF7" s="3">
        <x:v>279</x:v>
      </x:c>
      <x:c r="BWG7" s="3">
        <x:v>278</x:v>
      </x:c>
      <x:c r="BWH7" s="3">
        <x:v>292</x:v>
      </x:c>
      <x:c r="BWI7" s="3">
        <x:v>282</x:v>
      </x:c>
      <x:c r="BWJ7" s="3">
        <x:v>260</x:v>
      </x:c>
      <x:c r="BWK7" s="3">
        <x:v>237</x:v>
      </x:c>
      <x:c r="BWL7" s="3">
        <x:v>253</x:v>
      </x:c>
      <x:c r="BWM7" s="3">
        <x:v>275</x:v>
      </x:c>
      <x:c r="BWN7" s="3">
        <x:v>279</x:v>
      </x:c>
      <x:c r="BWO7" s="3">
        <x:v>284</x:v>
      </x:c>
      <x:c r="BWP7" s="3">
        <x:v>287</x:v>
      </x:c>
      <x:c r="BWQ7" s="3">
        <x:v>257</x:v>
      </x:c>
      <x:c r="BWR7" s="3">
        <x:v>234</x:v>
      </x:c>
      <x:c r="BWS7" s="3">
        <x:v>249</x:v>
      </x:c>
      <x:c r="BWT7" s="3">
        <x:v>270</x:v>
      </x:c>
      <x:c r="BWU7" s="3">
        <x:v>270</x:v>
      </x:c>
      <x:c r="BWV7" s="3">
        <x:v>267</x:v>
      </x:c>
      <x:c r="BWW7" s="3">
        <x:v>262</x:v>
      </x:c>
      <x:c r="BWX7" s="3">
        <x:v>257</x:v>
      </x:c>
      <x:c r="BWY7" s="3">
        <x:v>243</x:v>
      </x:c>
      <x:c r="BWZ7" s="3">
        <x:v>261</x:v>
      </x:c>
      <x:c r="BXA7" s="3">
        <x:v>298</x:v>
      </x:c>
      <x:c r="BXB7" s="3">
        <x:v>301</x:v>
      </x:c>
      <x:c r="BXC7" s="3">
        <x:v>297</x:v>
      </x:c>
      <x:c r="BXD7" s="3">
        <x:v>288</x:v>
      </x:c>
      <x:c r="BXE7" s="3">
        <x:v>267</x:v>
      </x:c>
      <x:c r="BXF7" s="3">
        <x:v>253</x:v>
      </x:c>
      <x:c r="BXG7" s="3">
        <x:v>270</x:v>
      </x:c>
      <x:c r="BXH7" s="3">
        <x:v>290</x:v>
      </x:c>
      <x:c r="BXI7" s="3">
        <x:v>297</x:v>
      </x:c>
      <x:c r="BXJ7" s="3">
        <x:v>282</x:v>
      </x:c>
      <x:c r="BXK7" s="3">
        <x:v>287</x:v>
      </x:c>
      <x:c r="BXL7" s="3">
        <x:v>277</x:v>
      </x:c>
      <x:c r="BXM7" s="3">
        <x:v>264</x:v>
      </x:c>
      <x:c r="BXN7" s="3">
        <x:v>271</x:v>
      </x:c>
      <x:c r="BXO7" s="3">
        <x:v>311</x:v>
      </x:c>
      <x:c r="BXP7" s="3">
        <x:v>305</x:v>
      </x:c>
      <x:c r="BXQ7" s="3">
        <x:v>313</x:v>
      </x:c>
      <x:c r="BXR7" s="3">
        <x:v>299</x:v>
      </x:c>
      <x:c r="BXS7" s="3">
        <x:v>278</x:v>
      </x:c>
      <x:c r="BXT7" s="3">
        <x:v>257</x:v>
      </x:c>
      <x:c r="BXU7" s="3">
        <x:v>279</x:v>
      </x:c>
      <x:c r="BXV7" s="3">
        <x:v>314</x:v>
      </x:c>
      <x:c r="BXW7" s="3">
        <x:v>308</x:v>
      </x:c>
      <x:c r="BXX7" s="3">
        <x:v>290</x:v>
      </x:c>
      <x:c r="BXY7" s="3">
        <x:v>277</x:v>
      </x:c>
      <x:c r="BXZ7" s="3">
        <x:v>262</x:v>
      </x:c>
      <x:c r="BYA7" s="3">
        <x:v>252</x:v>
      </x:c>
      <x:c r="BYB7" s="3">
        <x:v>276</x:v>
      </x:c>
      <x:c r="BYC7" s="3">
        <x:v>312</x:v>
      </x:c>
      <x:c r="BYD7" s="3">
        <x:v>324</x:v>
      </x:c>
      <x:c r="BYE7" s="3">
        <x:v>322</x:v>
      </x:c>
      <x:c r="BYF7" s="3">
        <x:v>311</x:v>
      </x:c>
      <x:c r="BYG7" s="3">
        <x:v>299</x:v>
      </x:c>
      <x:c r="BYH7" s="3">
        <x:v>277</x:v>
      </x:c>
      <x:c r="BYI7" s="3">
        <x:v>287</x:v>
      </x:c>
      <x:c r="BYJ7" s="3">
        <x:v>310</x:v>
      </x:c>
      <x:c r="BYK7" s="3">
        <x:v>312</x:v>
      </x:c>
      <x:c r="BYL7" s="3">
        <x:v>309</x:v>
      </x:c>
      <x:c r="BYM7" s="3">
        <x:v>306</x:v>
      </x:c>
      <x:c r="BYN7" s="3">
        <x:v>290</x:v>
      </x:c>
      <x:c r="BYO7" s="3">
        <x:v>272</x:v>
      </x:c>
      <x:c r="BYP7" s="3">
        <x:v>281</x:v>
      </x:c>
      <x:c r="BYQ7" s="3">
        <x:v>308</x:v>
      </x:c>
      <x:c r="BYR7" s="3">
        <x:v>314</x:v>
      </x:c>
      <x:c r="BYS7" s="3">
        <x:v>294</x:v>
      </x:c>
      <x:c r="BYT7" s="3">
        <x:v>287</x:v>
      </x:c>
      <x:c r="BYU7" s="3">
        <x:v>245</x:v>
      </x:c>
      <x:c r="BYV7" s="3">
        <x:v>227</x:v>
      </x:c>
      <x:c r="BYW7" s="3">
        <x:v>248</x:v>
      </x:c>
      <x:c r="BYX7" s="3">
        <x:v>265</x:v>
      </x:c>
      <x:c r="BYY7" s="3">
        <x:v>265</x:v>
      </x:c>
      <x:c r="BYZ7" s="3">
        <x:v>266</x:v>
      </x:c>
      <x:c r="BZA7" s="3">
        <x:v>262</x:v>
      </x:c>
      <x:c r="BZB7" s="3">
        <x:v>241</x:v>
      </x:c>
      <x:c r="BZC7" s="3">
        <x:v>205</x:v>
      </x:c>
      <x:c r="BZD7" s="3">
        <x:v>187</x:v>
      </x:c>
      <x:c r="BZE7" s="3">
        <x:v>186</x:v>
      </x:c>
      <x:c r="BZF7" s="3">
        <x:v>191</x:v>
      </x:c>
      <x:c r="BZG7" s="3">
        <x:v>217</x:v>
      </x:c>
      <x:c r="BZH7" s="3">
        <x:v>228</x:v>
      </x:c>
      <x:c r="BZI7" s="3">
        <x:v>219</x:v>
      </x:c>
      <x:c r="BZJ7" s="3">
        <x:v>203</x:v>
      </x:c>
      <x:c r="BZK7" s="3">
        <x:v>214</x:v>
      </x:c>
      <x:c r="BZL7" s="3">
        <x:v>281</x:v>
      </x:c>
      <x:c r="BZM7" s="3">
        <x:v>290</x:v>
      </x:c>
      <x:c r="BZN7" s="3">
        <x:v>306</x:v>
      </x:c>
      <x:c r="BZO7" s="3">
        <x:v>295</x:v>
      </x:c>
      <x:c r="BZP7" s="3">
        <x:v>279</x:v>
      </x:c>
      <x:c r="BZQ7" s="3">
        <x:v>259</x:v>
      </x:c>
      <x:c r="BZR7" s="3">
        <x:v>272</x:v>
      </x:c>
      <x:c r="BZS7" s="3">
        <x:v>305</x:v>
      </x:c>
      <x:c r="BZT7" s="3">
        <x:v>312</x:v>
      </x:c>
      <x:c r="BZU7" s="3">
        <x:v>280</x:v>
      </x:c>
      <x:c r="BZV7" s="3">
        <x:v>272</x:v>
      </x:c>
      <x:c r="BZW7" s="3">
        <x:v>262</x:v>
      </x:c>
      <x:c r="BZX7" s="3">
        <x:v>239</x:v>
      </x:c>
      <x:c r="BZY7" s="3">
        <x:v>255</x:v>
      </x:c>
      <x:c r="BZZ7" s="3">
        <x:v>290</x:v>
      </x:c>
      <x:c r="CAA7" s="3">
        <x:v>277</x:v>
      </x:c>
      <x:c r="CAB7" s="3">
        <x:v>272</x:v>
      </x:c>
      <x:c r="CAC7" s="3">
        <x:v>282</x:v>
      </x:c>
      <x:c r="CAD7" s="3">
        <x:v>262</x:v>
      </x:c>
      <x:c r="CAE7" s="3">
        <x:v>239</x:v>
      </x:c>
      <x:c r="CAF7" s="3">
        <x:v>262</x:v>
      </x:c>
      <x:c r="CAG7" s="3">
        <x:v>286</x:v>
      </x:c>
      <x:c r="CAH7" s="3">
        <x:v>280</x:v>
      </x:c>
      <x:c r="CAI7" s="3">
        <x:v>274</x:v>
      </x:c>
      <x:c r="CAJ7" s="3">
        <x:v>266</x:v>
      </x:c>
      <x:c r="CAK7" s="3">
        <x:v>252</x:v>
      </x:c>
      <x:c r="CAL7" s="3">
        <x:v>229</x:v>
      </x:c>
      <x:c r="CAM7" s="3">
        <x:v>251</x:v>
      </x:c>
      <x:c r="CAN7" s="3">
        <x:v>280</x:v>
      </x:c>
      <x:c r="CAO7" s="3">
        <x:v>295</x:v>
      </x:c>
      <x:c r="CAP7" s="3">
        <x:v>289</x:v>
      </x:c>
      <x:c r="CAQ7" s="3">
        <x:v>276</x:v>
      </x:c>
      <x:c r="CAR7" s="3">
        <x:v>262</x:v>
      </x:c>
      <x:c r="CAS7" s="3">
        <x:v>249</x:v>
      </x:c>
      <x:c r="CAT7" s="3">
        <x:v>257</x:v>
      </x:c>
      <x:c r="CAU7" s="3">
        <x:v>273</x:v>
      </x:c>
      <x:c r="CAV7" s="3">
        <x:v>279</x:v>
      </x:c>
      <x:c r="CAW7" s="3">
        <x:v>269</x:v>
      </x:c>
      <x:c r="CAX7" s="3">
        <x:v>257</x:v>
      </x:c>
      <x:c r="CAY7" s="3">
        <x:v>237</x:v>
      </x:c>
      <x:c r="CAZ7" s="3">
        <x:v>220</x:v>
      </x:c>
      <x:c r="CBA7" s="3">
        <x:v>229</x:v>
      </x:c>
      <x:c r="CBB7" s="3">
        <x:v>254</x:v>
      </x:c>
      <x:c r="CBC7" s="3">
        <x:v>257</x:v>
      </x:c>
      <x:c r="CBD7" s="3">
        <x:v>247</x:v>
      </x:c>
      <x:c r="CBE7" s="3">
        <x:v>237</x:v>
      </x:c>
      <x:c r="CBF7" s="3">
        <x:v>224</x:v>
      </x:c>
      <x:c r="CBG7" s="3">
        <x:v>212</x:v>
      </x:c>
      <x:c r="CBH7" s="3">
        <x:v>230</x:v>
      </x:c>
      <x:c r="CBI7" s="3">
        <x:v>266</x:v>
      </x:c>
      <x:c r="CBJ7" s="3">
        <x:v>269</x:v>
      </x:c>
      <x:c r="CBK7" s="3">
        <x:v>271</x:v>
      </x:c>
      <x:c r="CBL7" s="3">
        <x:v>279</x:v>
      </x:c>
      <x:c r="CBM7" s="3">
        <x:v>258</x:v>
      </x:c>
      <x:c r="CBN7" s="3">
        <x:v>231</x:v>
      </x:c>
      <x:c r="CBO7" s="3">
        <x:v>231</x:v>
      </x:c>
      <x:c r="CBP7" s="3">
        <x:v>257</x:v>
      </x:c>
      <x:c r="CBQ7" s="3">
        <x:v>268</x:v>
      </x:c>
      <x:c r="CBR7" s="3">
        <x:v>272</x:v>
      </x:c>
      <x:c r="CBS7" s="3">
        <x:v>283</x:v>
      </x:c>
      <x:c r="CBT7" s="3">
        <x:v>254</x:v>
      </x:c>
      <x:c r="CBU7" s="3">
        <x:v>240</x:v>
      </x:c>
      <x:c r="CBV7" s="3">
        <x:v>266</x:v>
      </x:c>
      <x:c r="CBW7" s="3">
        <x:v>300</x:v>
      </x:c>
      <x:c r="CBX7" s="3">
        <x:v>301</x:v>
      </x:c>
      <x:c r="CBY7" s="3">
        <x:v>291</x:v>
      </x:c>
      <x:c r="CBZ7" s="3">
        <x:v>280</x:v>
      </x:c>
      <x:c r="CCA7" s="3">
        <x:v>270</x:v>
      </x:c>
      <x:c r="CCB7" s="3">
        <x:v>255</x:v>
      </x:c>
      <x:c r="CCC7" s="3">
        <x:v>263</x:v>
      </x:c>
      <x:c r="CCD7" s="3">
        <x:v>292</x:v>
      </x:c>
      <x:c r="CCE7" s="3">
        <x:v>284</x:v>
      </x:c>
      <x:c r="CCF7" s="3">
        <x:v>278</x:v>
      </x:c>
      <x:c r="CCG7" s="3">
        <x:v>278</x:v>
      </x:c>
      <x:c r="CCH7" s="3">
        <x:v>262</x:v>
      </x:c>
      <x:c r="CCI7" s="3">
        <x:v>237</x:v>
      </x:c>
      <x:c r="CCJ7" s="3">
        <x:v>258</x:v>
      </x:c>
      <x:c r="CCK7" s="3">
        <x:v>279</x:v>
      </x:c>
      <x:c r="CCL7" s="3">
        <x:v>276</x:v>
      </x:c>
      <x:c r="CCM7" s="3">
        <x:v>278</x:v>
      </x:c>
      <x:c r="CCN7" s="3">
        <x:v>274</x:v>
      </x:c>
      <x:c r="CCO7" s="3">
        <x:v>257</x:v>
      </x:c>
      <x:c r="CCP7" s="3">
        <x:v>245</x:v>
      </x:c>
      <x:c r="CCQ7" s="3">
        <x:v>258</x:v>
      </x:c>
      <x:c r="CCR7" s="3">
        <x:v>294</x:v>
      </x:c>
      <x:c r="CCS7" s="3">
        <x:v>294</x:v>
      </x:c>
      <x:c r="CCT7" s="3">
        <x:v>299</x:v>
      </x:c>
      <x:c r="CCU7" s="3">
        <x:v>300</x:v>
      </x:c>
      <x:c r="CCV7" s="3">
        <x:v>266</x:v>
      </x:c>
      <x:c r="CCW7" s="3">
        <x:v>235</x:v>
      </x:c>
      <x:c r="CCX7" s="3">
        <x:v>261</x:v>
      </x:c>
      <x:c r="CCY7" s="3">
        <x:v>290</x:v>
      </x:c>
      <x:c r="CCZ7" s="3">
        <x:v>271</x:v>
      </x:c>
      <x:c r="CDA7" s="3">
        <x:v>277</x:v>
      </x:c>
      <x:c r="CDB7" s="3">
        <x:v>293</x:v>
      </x:c>
      <x:c r="CDC7" s="3">
        <x:v>285</x:v>
      </x:c>
      <x:c r="CDD7" s="3">
        <x:v>263</x:v>
      </x:c>
      <x:c r="CDE7" s="3">
        <x:v>280</x:v>
      </x:c>
      <x:c r="CDF7" s="3">
        <x:v>289</x:v>
      </x:c>
      <x:c r="CDG7" s="3">
        <x:v>272</x:v>
      </x:c>
      <x:c r="CDH7" s="3">
        <x:v>277</x:v>
      </x:c>
      <x:c r="CDI7" s="3">
        <x:v>290</x:v>
      </x:c>
      <x:c r="CDJ7" s="3">
        <x:v>300</x:v>
      </x:c>
      <x:c r="CDK7" s="3">
        <x:v>276</x:v>
      </x:c>
      <x:c r="CDL7" s="3">
        <x:v>291</x:v>
      </x:c>
      <x:c r="CDM7" s="3">
        <x:v>317</x:v>
      </x:c>
      <x:c r="CDN7" s="3">
        <x:v>308</x:v>
      </x:c>
      <x:c r="CDO7" s="3">
        <x:v>304</x:v>
      </x:c>
      <x:c r="CDP7" s="3">
        <x:v>306</x:v>
      </x:c>
      <x:c r="CDQ7" s="3">
        <x:v>285</x:v>
      </x:c>
      <x:c r="CDR7" s="3">
        <x:v>276</x:v>
      </x:c>
      <x:c r="CDS7" s="3">
        <x:v>290</x:v>
      </x:c>
      <x:c r="CDT7" s="3">
        <x:v>315</x:v>
      </x:c>
      <x:c r="CDU7" s="3">
        <x:v>313</x:v>
      </x:c>
      <x:c r="CDV7" s="3">
        <x:v>314</x:v>
      </x:c>
      <x:c r="CDW7" s="3">
        <x:v>311</x:v>
      </x:c>
      <x:c r="CDX7" s="3">
        <x:v>280</x:v>
      </x:c>
      <x:c r="CDY7" s="3">
        <x:v>251</x:v>
      </x:c>
      <x:c r="CDZ7" s="3">
        <x:v>269</x:v>
      </x:c>
      <x:c r="CEA7" s="3">
        <x:v>281</x:v>
      </x:c>
      <x:c r="CEB7" s="3">
        <x:v>272</x:v>
      </x:c>
      <x:c r="CEC7" s="3">
        <x:v>273</x:v>
      </x:c>
      <x:c r="CED7" s="3">
        <x:v>269</x:v>
      </x:c>
      <x:c r="CEE7" s="3">
        <x:v>245</x:v>
      </x:c>
      <x:c r="CEF7" s="3">
        <x:v>208</x:v>
      </x:c>
      <x:c r="CEG7" s="3">
        <x:v>213</x:v>
      </x:c>
      <x:c r="CEH7" s="3">
        <x:v>206</x:v>
      </x:c>
      <x:c r="CEI7" s="3">
        <x:v>189</x:v>
      </x:c>
      <x:c r="CEJ7" s="3">
        <x:v>185</x:v>
      </x:c>
      <x:c r="CEK7" s="3">
        <x:v>219</x:v>
      </x:c>
      <x:c r="CEL7" s="3">
        <x:v>214</x:v>
      </x:c>
      <x:c r="CEM7" s="3">
        <x:v>218</x:v>
      </x:c>
      <x:c r="CEN7" s="3">
        <x:v>248</x:v>
      </x:c>
      <x:c r="CEO7" s="3">
        <x:v>279</x:v>
      </x:c>
      <x:c r="CEP7" s="3">
        <x:v>285</x:v>
      </x:c>
      <x:c r="CEQ7" s="3">
        <x:v>294</x:v>
      </x:c>
      <x:c r="CER7" s="3">
        <x:v>287</x:v>
      </x:c>
      <x:c r="CES7" s="3">
        <x:v>275</x:v>
      </x:c>
      <x:c r="CET7" s="3">
        <x:v>252</x:v>
      </x:c>
      <x:c r="CEU7" s="3">
        <x:v>262</x:v>
      </x:c>
      <x:c r="CEV7" s="3">
        <x:v>275</x:v>
      </x:c>
      <x:c r="CEW7" s="3">
        <x:v>282</x:v>
      </x:c>
      <x:c r="CEX7" s="3">
        <x:v>278</x:v>
      </x:c>
      <x:c r="CEY7" s="3">
        <x:v>271</x:v>
      </x:c>
      <x:c r="CEZ7" s="3">
        <x:v>259</x:v>
      </x:c>
      <x:c r="CFA7" s="3">
        <x:v>244</x:v>
      </x:c>
      <x:c r="CFB7" s="3">
        <x:v>275</x:v>
      </x:c>
      <x:c r="CFC7" s="3">
        <x:v>300</x:v>
      </x:c>
      <x:c r="CFD7" s="3">
        <x:v>306</x:v>
      </x:c>
      <x:c r="CFE7" s="3">
        <x:v>295</x:v>
      </x:c>
      <x:c r="CFF7" s="3">
        <x:v>279</x:v>
      </x:c>
      <x:c r="CFG7" s="3">
        <x:v>264</x:v>
      </x:c>
      <x:c r="CFH7" s="3">
        <x:v>242</x:v>
      </x:c>
      <x:c r="CFI7" s="3">
        <x:v>256</x:v>
      </x:c>
      <x:c r="CFJ7" s="3">
        <x:v>260</x:v>
      </x:c>
      <x:c r="CFK7" s="3">
        <x:v>257</x:v>
      </x:c>
      <x:c r="CFL7" s="3">
        <x:v>265</x:v>
      </x:c>
      <x:c r="CFM7" s="3">
        <x:v>275</x:v>
      </x:c>
      <x:c r="CFN7" s="3">
        <x:v>253</x:v>
      </x:c>
    </x:row>
    <x:row r="8">
      <x:c r="A8" s="4" t="str">
        <x:v>Clinical service activity</x:v>
      </x:c>
      <x:c r="B8" t="str">
        <x:v>ward_pt_038</x:v>
      </x:c>
      <x:c r="C8" s="4" t="str">
        <x:v>Inpatient</x:v>
      </x:c>
      <x:c r="D8" t="str">
        <x:v>Index date</x:v>
      </x:c>
      <x:c r="E8" s="18" t="str">
        <x:v>Number of inpatients by ward</x:v>
      </x:c>
      <x:c r="F8" s="28" t="str">
        <x:v>038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  <x:c r="AR8" s="1">
        <x:v>0</x:v>
      </x:c>
      <x:c r="AS8" s="1">
        <x:v>0</x:v>
      </x:c>
      <x:c r="AT8" s="1">
        <x:v>0</x:v>
      </x:c>
      <x:c r="AU8" s="1">
        <x:v>0</x:v>
      </x:c>
      <x:c r="AV8" s="1">
        <x:v>0</x:v>
      </x:c>
      <x:c r="AW8" s="1">
        <x:v>0</x:v>
      </x:c>
      <x:c r="AX8" s="1">
        <x:v>0</x:v>
      </x:c>
      <x:c r="AY8" s="1">
        <x:v>0</x:v>
      </x:c>
      <x:c r="AZ8" s="1">
        <x:v>0</x:v>
      </x:c>
      <x:c r="BA8" s="1">
        <x:v>0</x:v>
      </x:c>
      <x:c r="BB8" s="1">
        <x:v>0</x:v>
      </x:c>
      <x:c r="BC8" s="1">
        <x:v>0</x:v>
      </x:c>
      <x:c r="BD8" s="1">
        <x:v>0</x:v>
      </x:c>
      <x:c r="BE8" s="1">
        <x:v>0</x:v>
      </x:c>
      <x:c r="BF8" s="1">
        <x:v>0</x:v>
      </x:c>
      <x:c r="BG8" s="1">
        <x:v>0</x:v>
      </x:c>
      <x:c r="BH8" s="1">
        <x:v>0</x:v>
      </x:c>
      <x:c r="BI8" s="1">
        <x:v>0</x:v>
      </x:c>
      <x:c r="BJ8" s="1">
        <x:v>0</x:v>
      </x:c>
      <x:c r="BK8" s="1">
        <x:v>0</x:v>
      </x:c>
      <x:c r="BL8" s="1">
        <x:v>0</x:v>
      </x:c>
      <x:c r="BM8" s="1">
        <x:v>0</x:v>
      </x:c>
      <x:c r="BN8" s="1">
        <x:v>0</x:v>
      </x:c>
      <x:c r="BO8" s="1">
        <x:v>0</x:v>
      </x:c>
      <x:c r="BP8" s="1">
        <x:v>0</x:v>
      </x:c>
      <x:c r="BQ8" s="1">
        <x:v>0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</x:v>
      </x:c>
      <x:c r="BW8" s="1">
        <x:v>0</x:v>
      </x:c>
      <x:c r="BX8" s="1">
        <x:v>0</x:v>
      </x:c>
      <x:c r="BY8" s="1">
        <x:v>0</x:v>
      </x:c>
      <x:c r="BZ8" s="1">
        <x:v>0</x:v>
      </x:c>
      <x:c r="CA8" s="1">
        <x:v>0</x:v>
      </x:c>
      <x:c r="CB8" s="1">
        <x:v>0</x:v>
      </x:c>
      <x:c r="CC8" s="1">
        <x:v>0</x:v>
      </x:c>
      <x:c r="CD8" s="1">
        <x:v>0</x:v>
      </x:c>
      <x:c r="CE8" s="1">
        <x:v>0</x:v>
      </x:c>
      <x:c r="CF8" s="1">
        <x:v>0</x:v>
      </x:c>
      <x:c r="CG8" s="1">
        <x:v>0</x:v>
      </x:c>
      <x:c r="CH8" s="1">
        <x:v>0</x:v>
      </x:c>
      <x:c r="CI8" s="1">
        <x:v>0</x:v>
      </x:c>
      <x:c r="CJ8" s="1">
        <x:v>0</x:v>
      </x:c>
      <x:c r="CK8" s="1">
        <x:v>0</x:v>
      </x:c>
      <x:c r="CL8" s="1">
        <x:v>0</x:v>
      </x:c>
      <x:c r="CM8" s="1">
        <x:v>0</x:v>
      </x:c>
      <x:c r="CN8" s="1">
        <x:v>0</x:v>
      </x:c>
      <x:c r="CO8" s="1">
        <x:v>0</x:v>
      </x:c>
      <x:c r="CP8" s="1">
        <x:v>0</x:v>
      </x:c>
      <x:c r="CQ8" s="1">
        <x:v>0</x:v>
      </x:c>
      <x:c r="CR8" s="1">
        <x:v>0</x:v>
      </x:c>
      <x:c r="CS8" s="1">
        <x:v>0</x:v>
      </x:c>
      <x:c r="CT8" s="1">
        <x:v>0</x:v>
      </x:c>
      <x:c r="CU8" s="1">
        <x:v>0</x:v>
      </x:c>
      <x:c r="CV8" s="1">
        <x:v>0</x:v>
      </x:c>
      <x:c r="CW8" s="1">
        <x:v>0</x:v>
      </x:c>
      <x:c r="CX8" s="1">
        <x:v>0</x:v>
      </x:c>
      <x:c r="CY8" s="1">
        <x:v>0</x:v>
      </x:c>
      <x:c r="CZ8" s="1">
        <x:v>0</x:v>
      </x:c>
      <x:c r="DA8" s="1">
        <x:v>0</x:v>
      </x:c>
      <x:c r="DB8" s="1">
        <x:v>0</x:v>
      </x:c>
      <x:c r="DC8" s="1">
        <x:v>0</x:v>
      </x:c>
      <x:c r="DD8" s="1">
        <x:v>0</x:v>
      </x:c>
      <x:c r="DE8" s="1">
        <x:v>0</x:v>
      </x:c>
      <x:c r="DF8" s="1">
        <x:v>0</x:v>
      </x:c>
      <x:c r="DG8" s="1">
        <x:v>0</x:v>
      </x:c>
      <x:c r="DH8" s="1">
        <x:v>0</x:v>
      </x:c>
      <x:c r="DI8" s="1">
        <x:v>0</x:v>
      </x:c>
      <x:c r="DJ8" s="1">
        <x:v>0</x:v>
      </x:c>
      <x:c r="DK8" s="1">
        <x:v>0</x:v>
      </x:c>
      <x:c r="DL8" s="1">
        <x:v>0</x:v>
      </x:c>
      <x:c r="DM8" s="1">
        <x:v>0</x:v>
      </x:c>
      <x:c r="DN8" s="1">
        <x:v>0</x:v>
      </x:c>
      <x:c r="DO8" s="1">
        <x:v>0</x:v>
      </x:c>
      <x:c r="DP8" s="1">
        <x:v>0</x:v>
      </x:c>
      <x:c r="DQ8" s="1">
        <x:v>0</x:v>
      </x:c>
      <x:c r="DR8" s="1">
        <x:v>0</x:v>
      </x:c>
      <x:c r="DS8" s="1">
        <x:v>0</x:v>
      </x:c>
      <x:c r="DT8" s="1">
        <x:v>0</x:v>
      </x:c>
      <x:c r="DU8" s="1">
        <x:v>0</x:v>
      </x:c>
      <x:c r="DV8" s="1">
        <x:v>0</x:v>
      </x:c>
      <x:c r="DW8" s="1">
        <x:v>0</x:v>
      </x:c>
      <x:c r="DX8" s="1">
        <x:v>0</x:v>
      </x:c>
      <x:c r="DY8" s="1">
        <x:v>0</x:v>
      </x:c>
      <x:c r="DZ8" s="1">
        <x:v>0</x:v>
      </x:c>
      <x:c r="EA8" s="1">
        <x:v>0</x:v>
      </x:c>
      <x:c r="EB8" s="1">
        <x:v>0</x:v>
      </x:c>
      <x:c r="EC8" s="1">
        <x:v>0</x:v>
      </x:c>
      <x:c r="ED8" s="1">
        <x:v>0</x:v>
      </x:c>
      <x:c r="EE8" s="1">
        <x:v>0</x:v>
      </x:c>
      <x:c r="EF8" s="1">
        <x:v>0</x:v>
      </x:c>
      <x:c r="EG8" s="1">
        <x:v>0</x:v>
      </x:c>
      <x:c r="EH8" s="1">
        <x:v>0</x:v>
      </x:c>
      <x:c r="EI8" s="1">
        <x:v>0</x:v>
      </x:c>
      <x:c r="EJ8" s="1">
        <x:v>0</x:v>
      </x:c>
      <x:c r="EK8" s="1">
        <x:v>0</x:v>
      </x:c>
      <x:c r="EL8" s="1">
        <x:v>0</x:v>
      </x:c>
      <x:c r="EM8" s="1">
        <x:v>0</x:v>
      </x:c>
      <x:c r="EN8" s="1">
        <x:v>0</x:v>
      </x:c>
      <x:c r="EO8" s="1">
        <x:v>0</x:v>
      </x:c>
      <x:c r="EP8" s="1">
        <x:v>0</x:v>
      </x:c>
      <x:c r="EQ8" s="1">
        <x:v>0</x:v>
      </x:c>
      <x:c r="ER8" s="1">
        <x:v>0</x:v>
      </x:c>
      <x:c r="ES8" s="1">
        <x:v>0</x:v>
      </x:c>
      <x:c r="ET8" s="1">
        <x:v>0</x:v>
      </x:c>
      <x:c r="EU8" s="1">
        <x:v>0</x:v>
      </x:c>
      <x:c r="EV8" s="1">
        <x:v>0</x:v>
      </x:c>
      <x:c r="EW8" s="1">
        <x:v>0</x:v>
      </x:c>
      <x:c r="EX8" s="1">
        <x:v>0</x:v>
      </x:c>
      <x:c r="EY8" s="1">
        <x:v>0</x:v>
      </x:c>
      <x:c r="EZ8" s="1">
        <x:v>0</x:v>
      </x:c>
      <x:c r="FA8" s="1">
        <x:v>0</x:v>
      </x:c>
      <x:c r="FB8" s="1">
        <x:v>0</x:v>
      </x:c>
      <x:c r="FC8" s="1">
        <x:v>0</x:v>
      </x:c>
      <x:c r="FD8" s="1">
        <x:v>0</x:v>
      </x:c>
      <x:c r="FE8" s="1">
        <x:v>0</x:v>
      </x:c>
      <x:c r="FF8" s="1">
        <x:v>0</x:v>
      </x:c>
      <x:c r="FG8" s="1">
        <x:v>0</x:v>
      </x:c>
      <x:c r="FH8" s="1">
        <x:v>0</x:v>
      </x:c>
      <x:c r="FI8" s="1">
        <x:v>0</x:v>
      </x:c>
      <x:c r="FJ8" s="1">
        <x:v>0</x:v>
      </x:c>
      <x:c r="FK8" s="1">
        <x:v>0</x:v>
      </x:c>
      <x:c r="FL8" s="1">
        <x:v>0</x:v>
      </x:c>
      <x:c r="FM8" s="1">
        <x:v>0</x:v>
      </x:c>
      <x:c r="FN8" s="1">
        <x:v>0</x:v>
      </x:c>
      <x:c r="FO8" s="1">
        <x:v>0</x:v>
      </x:c>
      <x:c r="FP8" s="1">
        <x:v>0</x:v>
      </x:c>
      <x:c r="FQ8" s="1">
        <x:v>0</x:v>
      </x:c>
      <x:c r="FR8" s="1">
        <x:v>0</x:v>
      </x:c>
      <x:c r="FS8" s="1">
        <x:v>0</x:v>
      </x:c>
      <x:c r="FT8" s="1">
        <x:v>0</x:v>
      </x:c>
      <x:c r="FU8" s="1">
        <x:v>0</x:v>
      </x:c>
      <x:c r="FV8" s="1">
        <x:v>0</x:v>
      </x:c>
      <x:c r="FW8" s="1">
        <x:v>0</x:v>
      </x:c>
      <x:c r="FX8" s="1">
        <x:v>0</x:v>
      </x:c>
      <x:c r="FY8" s="1">
        <x:v>0</x:v>
      </x:c>
      <x:c r="FZ8" s="1">
        <x:v>0</x:v>
      </x:c>
      <x:c r="GA8" s="1">
        <x:v>0</x:v>
      </x:c>
      <x:c r="GB8" s="1">
        <x:v>0</x:v>
      </x:c>
      <x:c r="GC8" s="1">
        <x:v>0</x:v>
      </x:c>
      <x:c r="GD8" s="1">
        <x:v>0</x:v>
      </x:c>
      <x:c r="GE8" s="1">
        <x:v>0</x:v>
      </x:c>
      <x:c r="GF8" s="1">
        <x:v>0</x:v>
      </x:c>
      <x:c r="GG8" s="1">
        <x:v>0</x:v>
      </x:c>
      <x:c r="GH8" s="1">
        <x:v>0</x:v>
      </x:c>
      <x:c r="GI8" s="1">
        <x:v>0</x:v>
      </x:c>
      <x:c r="GJ8" s="1">
        <x:v>0</x:v>
      </x:c>
      <x:c r="GK8" s="1">
        <x:v>0</x:v>
      </x:c>
      <x:c r="GL8" s="1">
        <x:v>0</x:v>
      </x:c>
      <x:c r="GM8" s="1">
        <x:v>0</x:v>
      </x:c>
      <x:c r="GN8" s="1">
        <x:v>0</x:v>
      </x:c>
      <x:c r="GO8" s="1">
        <x:v>0</x:v>
      </x:c>
      <x:c r="GP8" s="1">
        <x:v>0</x:v>
      </x:c>
      <x:c r="GQ8" s="1">
        <x:v>0</x:v>
      </x:c>
      <x:c r="GR8" s="1">
        <x:v>0</x:v>
      </x:c>
      <x:c r="GS8" s="1">
        <x:v>0</x:v>
      </x:c>
      <x:c r="GT8" s="1">
        <x:v>0</x:v>
      </x:c>
      <x:c r="GU8" s="1">
        <x:v>0</x:v>
      </x:c>
      <x:c r="GV8" s="1">
        <x:v>0</x:v>
      </x:c>
      <x:c r="GW8" s="1">
        <x:v>0</x:v>
      </x:c>
      <x:c r="GX8" s="1">
        <x:v>0</x:v>
      </x:c>
      <x:c r="GY8" s="1">
        <x:v>0</x:v>
      </x:c>
      <x:c r="GZ8" s="1">
        <x:v>0</x:v>
      </x:c>
      <x:c r="HA8" s="1">
        <x:v>0</x:v>
      </x:c>
      <x:c r="HB8" s="1">
        <x:v>0</x:v>
      </x:c>
      <x:c r="HC8" s="1">
        <x:v>0</x:v>
      </x:c>
      <x:c r="HD8" s="1">
        <x:v>0</x:v>
      </x:c>
      <x:c r="HE8" s="1">
        <x:v>0</x:v>
      </x:c>
      <x:c r="HF8" s="1">
        <x:v>0</x:v>
      </x:c>
      <x:c r="HG8" s="1">
        <x:v>0</x:v>
      </x:c>
      <x:c r="HH8" s="1">
        <x:v>0</x:v>
      </x:c>
      <x:c r="HI8" s="1">
        <x:v>0</x:v>
      </x:c>
      <x:c r="HJ8" s="1">
        <x:v>0</x:v>
      </x:c>
      <x:c r="HK8" s="1">
        <x:v>0</x:v>
      </x:c>
      <x:c r="HL8" s="1">
        <x:v>0</x:v>
      </x:c>
      <x:c r="HM8" s="1">
        <x:v>0</x:v>
      </x:c>
      <x:c r="HN8" s="1">
        <x:v>0</x:v>
      </x:c>
      <x:c r="HO8" s="1">
        <x:v>0</x:v>
      </x:c>
      <x:c r="HP8" s="1">
        <x:v>0</x:v>
      </x:c>
      <x:c r="HQ8" s="1">
        <x:v>0</x:v>
      </x:c>
      <x:c r="HR8" s="1">
        <x:v>0</x:v>
      </x:c>
      <x:c r="HS8" s="1">
        <x:v>0</x:v>
      </x:c>
      <x:c r="HT8" s="1">
        <x:v>0</x:v>
      </x:c>
      <x:c r="HU8" s="1">
        <x:v>0</x:v>
      </x:c>
      <x:c r="HV8" s="1">
        <x:v>0</x:v>
      </x:c>
      <x:c r="HW8" s="1">
        <x:v>0</x:v>
      </x:c>
      <x:c r="HX8" s="1">
        <x:v>0</x:v>
      </x:c>
      <x:c r="HY8" s="1">
        <x:v>0</x:v>
      </x:c>
      <x:c r="HZ8" s="1">
        <x:v>0</x:v>
      </x:c>
      <x:c r="IA8" s="1">
        <x:v>0</x:v>
      </x:c>
      <x:c r="IB8" s="1">
        <x:v>0</x:v>
      </x:c>
      <x:c r="IC8" s="1">
        <x:v>0</x:v>
      </x:c>
      <x:c r="ID8" s="1">
        <x:v>0</x:v>
      </x:c>
      <x:c r="IE8" s="1">
        <x:v>0</x:v>
      </x:c>
      <x:c r="IF8" s="1">
        <x:v>0</x:v>
      </x:c>
      <x:c r="IG8" s="1">
        <x:v>0</x:v>
      </x:c>
      <x:c r="IH8" s="1">
        <x:v>0</x:v>
      </x:c>
      <x:c r="II8" s="1">
        <x:v>0</x:v>
      </x:c>
      <x:c r="IJ8" s="1">
        <x:v>0</x:v>
      </x:c>
      <x:c r="IK8" s="1">
        <x:v>0</x:v>
      </x:c>
      <x:c r="IL8" s="1">
        <x:v>0</x:v>
      </x:c>
      <x:c r="IM8" s="1">
        <x:v>0</x:v>
      </x:c>
      <x:c r="IN8" s="1">
        <x:v>0</x:v>
      </x:c>
      <x:c r="IO8" s="1">
        <x:v>0</x:v>
      </x:c>
      <x:c r="IP8" s="1">
        <x:v>0</x:v>
      </x:c>
      <x:c r="IQ8" s="1">
        <x:v>0</x:v>
      </x:c>
      <x:c r="IR8" s="1">
        <x:v>0</x:v>
      </x:c>
      <x:c r="IS8" s="1">
        <x:v>0</x:v>
      </x:c>
      <x:c r="IT8" s="1">
        <x:v>0</x:v>
      </x:c>
      <x:c r="IU8" s="1">
        <x:v>0</x:v>
      </x:c>
      <x:c r="IV8" s="1">
        <x:v>0</x:v>
      </x:c>
      <x:c r="IW8" s="1">
        <x:v>0</x:v>
      </x:c>
      <x:c r="IX8" s="1">
        <x:v>0</x:v>
      </x:c>
      <x:c r="IY8" s="1">
        <x:v>0</x:v>
      </x:c>
      <x:c r="IZ8" s="1">
        <x:v>0</x:v>
      </x:c>
      <x:c r="JA8" s="1">
        <x:v>0</x:v>
      </x:c>
      <x:c r="JB8" s="1">
        <x:v>0</x:v>
      </x:c>
      <x:c r="JC8" s="1">
        <x:v>0</x:v>
      </x:c>
      <x:c r="JD8" s="1">
        <x:v>0</x:v>
      </x:c>
      <x:c r="JE8" s="1">
        <x:v>0</x:v>
      </x:c>
      <x:c r="JF8" s="1">
        <x:v>0</x:v>
      </x:c>
      <x:c r="JG8" s="1">
        <x:v>0</x:v>
      </x:c>
      <x:c r="JH8" s="1">
        <x:v>0</x:v>
      </x:c>
      <x:c r="JI8" s="1">
        <x:v>0</x:v>
      </x:c>
      <x:c r="JJ8" s="1">
        <x:v>0</x:v>
      </x:c>
      <x:c r="JK8" s="1">
        <x:v>0</x:v>
      </x:c>
      <x:c r="JL8" s="1">
        <x:v>0</x:v>
      </x:c>
      <x:c r="JM8" s="1">
        <x:v>0</x:v>
      </x:c>
      <x:c r="JN8" s="1">
        <x:v>0</x:v>
      </x:c>
      <x:c r="JO8" s="1">
        <x:v>0</x:v>
      </x:c>
      <x:c r="JP8" s="1">
        <x:v>0</x:v>
      </x:c>
      <x:c r="JQ8" s="1">
        <x:v>0</x:v>
      </x:c>
      <x:c r="JR8" s="1">
        <x:v>0</x:v>
      </x:c>
      <x:c r="JS8" s="1">
        <x:v>0</x:v>
      </x:c>
      <x:c r="JT8" s="1">
        <x:v>0</x:v>
      </x:c>
      <x:c r="JU8" s="1">
        <x:v>0</x:v>
      </x:c>
      <x:c r="JV8" s="1">
        <x:v>0</x:v>
      </x:c>
      <x:c r="JW8" s="1">
        <x:v>0</x:v>
      </x:c>
      <x:c r="JX8" s="1">
        <x:v>0</x:v>
      </x:c>
      <x:c r="JY8" s="1">
        <x:v>0</x:v>
      </x:c>
      <x:c r="JZ8" s="1">
        <x:v>0</x:v>
      </x:c>
      <x:c r="KA8" s="1">
        <x:v>0</x:v>
      </x:c>
      <x:c r="KB8" s="1">
        <x:v>0</x:v>
      </x:c>
      <x:c r="KC8" s="1">
        <x:v>0</x:v>
      </x:c>
      <x:c r="KD8" s="1">
        <x:v>0</x:v>
      </x:c>
      <x:c r="KE8" s="1">
        <x:v>0</x:v>
      </x:c>
      <x:c r="KF8" s="1">
        <x:v>0</x:v>
      </x:c>
      <x:c r="KG8" s="1">
        <x:v>0</x:v>
      </x:c>
      <x:c r="KH8" s="1">
        <x:v>0</x:v>
      </x:c>
      <x:c r="KI8" s="1">
        <x:v>0</x:v>
      </x:c>
      <x:c r="KJ8" s="1">
        <x:v>0</x:v>
      </x:c>
      <x:c r="KK8" s="1">
        <x:v>0</x:v>
      </x:c>
      <x:c r="KL8" s="1">
        <x:v>0</x:v>
      </x:c>
      <x:c r="KM8" s="1">
        <x:v>0</x:v>
      </x:c>
      <x:c r="KN8" s="1">
        <x:v>0</x:v>
      </x:c>
      <x:c r="KO8" s="1">
        <x:v>0</x:v>
      </x:c>
      <x:c r="KP8" s="1">
        <x:v>0</x:v>
      </x:c>
      <x:c r="KQ8" s="1">
        <x:v>0</x:v>
      </x:c>
      <x:c r="KR8" s="1">
        <x:v>0</x:v>
      </x:c>
      <x:c r="KS8" s="1">
        <x:v>0</x:v>
      </x:c>
      <x:c r="KT8" s="1">
        <x:v>0</x:v>
      </x:c>
      <x:c r="KU8" s="1">
        <x:v>0</x:v>
      </x:c>
      <x:c r="KV8" s="1">
        <x:v>0</x:v>
      </x:c>
      <x:c r="KW8" s="1">
        <x:v>0</x:v>
      </x:c>
      <x:c r="KX8" s="1">
        <x:v>0</x:v>
      </x:c>
      <x:c r="KY8" s="1">
        <x:v>0</x:v>
      </x:c>
      <x:c r="KZ8" s="1">
        <x:v>0</x:v>
      </x:c>
      <x:c r="LA8" s="1">
        <x:v>0</x:v>
      </x:c>
      <x:c r="LB8" s="1">
        <x:v>0</x:v>
      </x:c>
      <x:c r="LC8" s="1">
        <x:v>0</x:v>
      </x:c>
      <x:c r="LD8" s="1">
        <x:v>0</x:v>
      </x:c>
      <x:c r="LE8" s="1">
        <x:v>0</x:v>
      </x:c>
      <x:c r="LF8" s="1">
        <x:v>0</x:v>
      </x:c>
      <x:c r="LG8" s="1">
        <x:v>0</x:v>
      </x:c>
      <x:c r="LH8" s="1">
        <x:v>0</x:v>
      </x:c>
      <x:c r="LI8" s="1">
        <x:v>0</x:v>
      </x:c>
      <x:c r="LJ8" s="1">
        <x:v>0</x:v>
      </x:c>
      <x:c r="LK8" s="1">
        <x:v>0</x:v>
      </x:c>
      <x:c r="LL8" s="1">
        <x:v>0</x:v>
      </x:c>
      <x:c r="LM8" s="1">
        <x:v>0</x:v>
      </x:c>
      <x:c r="LN8" s="1">
        <x:v>0</x:v>
      </x:c>
      <x:c r="LO8" s="1">
        <x:v>0</x:v>
      </x:c>
      <x:c r="LP8" s="1">
        <x:v>0</x:v>
      </x:c>
      <x:c r="LQ8" s="1">
        <x:v>0</x:v>
      </x:c>
      <x:c r="LR8" s="1">
        <x:v>0</x:v>
      </x:c>
      <x:c r="LS8" s="1">
        <x:v>0</x:v>
      </x:c>
      <x:c r="LT8" s="1">
        <x:v>0</x:v>
      </x:c>
      <x:c r="LU8" s="1">
        <x:v>0</x:v>
      </x:c>
      <x:c r="LV8" s="1">
        <x:v>0</x:v>
      </x:c>
      <x:c r="LW8" s="1">
        <x:v>0</x:v>
      </x:c>
      <x:c r="LX8" s="1">
        <x:v>0</x:v>
      </x:c>
      <x:c r="LY8" s="1">
        <x:v>0</x:v>
      </x:c>
      <x:c r="LZ8" s="1">
        <x:v>0</x:v>
      </x:c>
      <x:c r="MA8" s="1">
        <x:v>0</x:v>
      </x:c>
      <x:c r="MB8" s="1">
        <x:v>0</x:v>
      </x:c>
      <x:c r="MC8" s="1">
        <x:v>0</x:v>
      </x:c>
      <x:c r="MD8" s="1">
        <x:v>0</x:v>
      </x:c>
      <x:c r="ME8" s="1">
        <x:v>0</x:v>
      </x:c>
      <x:c r="MF8" s="1">
        <x:v>0</x:v>
      </x:c>
      <x:c r="MG8" s="1">
        <x:v>0</x:v>
      </x:c>
      <x:c r="MH8" s="1">
        <x:v>0</x:v>
      </x:c>
      <x:c r="MI8" s="1">
        <x:v>0</x:v>
      </x:c>
      <x:c r="MJ8" s="1">
        <x:v>0</x:v>
      </x:c>
      <x:c r="MK8" s="1">
        <x:v>0</x:v>
      </x:c>
      <x:c r="ML8" s="1">
        <x:v>0</x:v>
      </x:c>
      <x:c r="MM8" s="1">
        <x:v>0</x:v>
      </x:c>
      <x:c r="MN8" s="1">
        <x:v>0</x:v>
      </x:c>
      <x:c r="MO8" s="1">
        <x:v>0</x:v>
      </x:c>
      <x:c r="MP8" s="1">
        <x:v>0</x:v>
      </x:c>
      <x:c r="MQ8" s="1">
        <x:v>0</x:v>
      </x:c>
      <x:c r="MR8" s="1">
        <x:v>0</x:v>
      </x:c>
      <x:c r="MS8" s="1">
        <x:v>0</x:v>
      </x:c>
      <x:c r="MT8" s="1">
        <x:v>0</x:v>
      </x:c>
      <x:c r="MU8" s="1">
        <x:v>0</x:v>
      </x:c>
      <x:c r="MV8" s="1">
        <x:v>0</x:v>
      </x:c>
      <x:c r="MW8" s="1">
        <x:v>0</x:v>
      </x:c>
      <x:c r="MX8" s="1">
        <x:v>0</x:v>
      </x:c>
      <x:c r="MY8" s="1">
        <x:v>0</x:v>
      </x:c>
      <x:c r="MZ8" s="1">
        <x:v>0</x:v>
      </x:c>
      <x:c r="NA8" s="1">
        <x:v>0</x:v>
      </x:c>
      <x:c r="NB8" s="1">
        <x:v>0</x:v>
      </x:c>
      <x:c r="NC8" s="1">
        <x:v>0</x:v>
      </x:c>
      <x:c r="ND8" s="1">
        <x:v>0</x:v>
      </x:c>
      <x:c r="NE8" s="1">
        <x:v>0</x:v>
      </x:c>
      <x:c r="NF8" s="1">
        <x:v>0</x:v>
      </x:c>
      <x:c r="NG8" s="1">
        <x:v>0</x:v>
      </x:c>
      <x:c r="NH8" s="1">
        <x:v>0</x:v>
      </x:c>
      <x:c r="NI8" s="1">
        <x:v>0</x:v>
      </x:c>
      <x:c r="NJ8" s="1">
        <x:v>0</x:v>
      </x:c>
      <x:c r="NK8" s="1">
        <x:v>0</x:v>
      </x:c>
      <x:c r="NL8" s="1">
        <x:v>0</x:v>
      </x:c>
      <x:c r="NM8" s="1">
        <x:v>0</x:v>
      </x:c>
      <x:c r="NN8" s="1">
        <x:v>0</x:v>
      </x:c>
      <x:c r="NO8" s="1">
        <x:v>0</x:v>
      </x:c>
      <x:c r="NP8" s="1">
        <x:v>0</x:v>
      </x:c>
      <x:c r="NQ8" s="1">
        <x:v>0</x:v>
      </x:c>
      <x:c r="NR8" s="1">
        <x:v>0</x:v>
      </x:c>
      <x:c r="NS8" s="1">
        <x:v>0</x:v>
      </x:c>
      <x:c r="NT8" s="1">
        <x:v>0</x:v>
      </x:c>
      <x:c r="NU8" s="1">
        <x:v>0</x:v>
      </x:c>
      <x:c r="NV8" s="1">
        <x:v>0</x:v>
      </x:c>
      <x:c r="NW8" s="1">
        <x:v>0</x:v>
      </x:c>
      <x:c r="NX8" s="1">
        <x:v>0</x:v>
      </x:c>
      <x:c r="NY8" s="1">
        <x:v>0</x:v>
      </x:c>
      <x:c r="NZ8" s="1">
        <x:v>0</x:v>
      </x:c>
      <x:c r="OA8" s="1">
        <x:v>0</x:v>
      </x:c>
      <x:c r="OB8" s="1">
        <x:v>0</x:v>
      </x:c>
      <x:c r="OC8" s="1">
        <x:v>0</x:v>
      </x:c>
      <x:c r="OD8" s="1">
        <x:v>0</x:v>
      </x:c>
      <x:c r="OE8" s="1">
        <x:v>0</x:v>
      </x:c>
      <x:c r="OF8" s="1">
        <x:v>0</x:v>
      </x:c>
      <x:c r="OG8" s="1">
        <x:v>0</x:v>
      </x:c>
      <x:c r="OH8" s="1">
        <x:v>0</x:v>
      </x:c>
      <x:c r="OI8" s="1">
        <x:v>0</x:v>
      </x:c>
      <x:c r="OJ8" s="1">
        <x:v>0</x:v>
      </x:c>
      <x:c r="OK8" s="1">
        <x:v>0</x:v>
      </x:c>
      <x:c r="OL8" s="1">
        <x:v>0</x:v>
      </x:c>
      <x:c r="OM8" s="1">
        <x:v>0</x:v>
      </x:c>
      <x:c r="ON8" s="1">
        <x:v>0</x:v>
      </x:c>
      <x:c r="OO8" s="1">
        <x:v>0</x:v>
      </x:c>
      <x:c r="OP8" s="1">
        <x:v>0</x:v>
      </x:c>
      <x:c r="OQ8" s="1">
        <x:v>0</x:v>
      </x:c>
      <x:c r="OR8" s="1">
        <x:v>0</x:v>
      </x:c>
      <x:c r="OS8" s="1">
        <x:v>0</x:v>
      </x:c>
      <x:c r="OT8" s="1">
        <x:v>0</x:v>
      </x:c>
      <x:c r="OU8" s="1">
        <x:v>0</x:v>
      </x:c>
      <x:c r="OV8" s="1">
        <x:v>0</x:v>
      </x:c>
      <x:c r="OW8" s="1">
        <x:v>0</x:v>
      </x:c>
      <x:c r="OX8" s="1">
        <x:v>0</x:v>
      </x:c>
      <x:c r="OY8" s="1">
        <x:v>0</x:v>
      </x:c>
      <x:c r="OZ8" s="1">
        <x:v>0</x:v>
      </x:c>
      <x:c r="PA8" s="1">
        <x:v>0</x:v>
      </x:c>
      <x:c r="PB8" s="1">
        <x:v>0</x:v>
      </x:c>
      <x:c r="PC8" s="1">
        <x:v>0</x:v>
      </x:c>
      <x:c r="PD8" s="1">
        <x:v>0</x:v>
      </x:c>
      <x:c r="PE8" s="1">
        <x:v>0</x:v>
      </x:c>
      <x:c r="PF8" s="1">
        <x:v>0</x:v>
      </x:c>
      <x:c r="PG8" s="1">
        <x:v>0</x:v>
      </x:c>
      <x:c r="PH8" s="1">
        <x:v>0</x:v>
      </x:c>
      <x:c r="PI8" s="1">
        <x:v>0</x:v>
      </x:c>
      <x:c r="PJ8" s="1">
        <x:v>0</x:v>
      </x:c>
      <x:c r="PK8" s="1">
        <x:v>0</x:v>
      </x:c>
      <x:c r="PL8" s="1">
        <x:v>0</x:v>
      </x:c>
      <x:c r="PM8" s="1">
        <x:v>0</x:v>
      </x:c>
      <x:c r="PN8" s="1">
        <x:v>0</x:v>
      </x:c>
      <x:c r="PO8" s="1">
        <x:v>0</x:v>
      </x:c>
      <x:c r="PP8" s="1">
        <x:v>0</x:v>
      </x:c>
      <x:c r="PQ8" s="1">
        <x:v>0</x:v>
      </x:c>
      <x:c r="PR8" s="1">
        <x:v>0</x:v>
      </x:c>
      <x:c r="PS8" s="1">
        <x:v>0</x:v>
      </x:c>
      <x:c r="PT8" s="1">
        <x:v>0</x:v>
      </x:c>
      <x:c r="PU8" s="1">
        <x:v>0</x:v>
      </x:c>
      <x:c r="PV8" s="1">
        <x:v>0</x:v>
      </x:c>
      <x:c r="PW8" s="1">
        <x:v>0</x:v>
      </x:c>
      <x:c r="PX8" s="1">
        <x:v>0</x:v>
      </x:c>
      <x:c r="PY8" s="1">
        <x:v>0</x:v>
      </x:c>
      <x:c r="PZ8" s="1">
        <x:v>0</x:v>
      </x:c>
      <x:c r="QA8" s="1">
        <x:v>0</x:v>
      </x:c>
      <x:c r="QB8" s="1">
        <x:v>0</x:v>
      </x:c>
      <x:c r="QC8" s="1">
        <x:v>0</x:v>
      </x:c>
      <x:c r="QD8" s="1">
        <x:v>0</x:v>
      </x:c>
      <x:c r="QE8" s="1">
        <x:v>0</x:v>
      </x:c>
      <x:c r="QF8" s="1">
        <x:v>0</x:v>
      </x:c>
      <x:c r="QG8" s="1">
        <x:v>0</x:v>
      </x:c>
      <x:c r="QH8" s="1">
        <x:v>0</x:v>
      </x:c>
      <x:c r="QI8" s="1">
        <x:v>0</x:v>
      </x:c>
      <x:c r="QJ8" s="1">
        <x:v>0</x:v>
      </x:c>
      <x:c r="QK8" s="1">
        <x:v>0</x:v>
      </x:c>
      <x:c r="QL8" s="1">
        <x:v>0</x:v>
      </x:c>
      <x:c r="QM8" s="1">
        <x:v>0</x:v>
      </x:c>
      <x:c r="QN8" s="1">
        <x:v>0</x:v>
      </x:c>
      <x:c r="QO8" s="1">
        <x:v>0</x:v>
      </x:c>
      <x:c r="QP8" s="1">
        <x:v>0</x:v>
      </x:c>
      <x:c r="QQ8" s="1">
        <x:v>0</x:v>
      </x:c>
      <x:c r="QR8" s="1">
        <x:v>0</x:v>
      </x:c>
      <x:c r="QS8" s="1">
        <x:v>0</x:v>
      </x:c>
      <x:c r="QT8" s="1">
        <x:v>22</x:v>
      </x:c>
      <x:c r="QU8" s="1">
        <x:v>22</x:v>
      </x:c>
      <x:c r="QV8" s="1">
        <x:v>23</x:v>
      </x:c>
      <x:c r="QW8" s="1">
        <x:v>20</x:v>
      </x:c>
      <x:c r="QX8" s="1">
        <x:v>25</x:v>
      </x:c>
      <x:c r="QY8" s="1">
        <x:v>26</x:v>
      </x:c>
      <x:c r="QZ8" s="1">
        <x:v>22</x:v>
      </x:c>
      <x:c r="RA8" s="1">
        <x:v>19</x:v>
      </x:c>
      <x:c r="RB8" s="1">
        <x:v>22</x:v>
      </x:c>
      <x:c r="RC8" s="1">
        <x:v>21</x:v>
      </x:c>
      <x:c r="RD8" s="1">
        <x:v>23</x:v>
      </x:c>
      <x:c r="RE8" s="1">
        <x:v>24</x:v>
      </x:c>
      <x:c r="RF8" s="1">
        <x:v>22</x:v>
      </x:c>
      <x:c r="RG8" s="1">
        <x:v>24</x:v>
      </x:c>
      <x:c r="RH8" s="1">
        <x:v>23</x:v>
      </x:c>
      <x:c r="RI8" s="1">
        <x:v>23</x:v>
      </x:c>
      <x:c r="RJ8" s="1">
        <x:v>25</x:v>
      </x:c>
      <x:c r="RK8" s="1">
        <x:v>26</x:v>
      </x:c>
      <x:c r="RL8" s="1">
        <x:v>26</x:v>
      </x:c>
      <x:c r="RM8" s="1">
        <x:v>24</x:v>
      </x:c>
      <x:c r="RN8" s="1">
        <x:v>22</x:v>
      </x:c>
      <x:c r="RO8" s="1">
        <x:v>21</x:v>
      </x:c>
      <x:c r="RP8" s="1">
        <x:v>24</x:v>
      </x:c>
      <x:c r="RQ8" s="1">
        <x:v>24</x:v>
      </x:c>
      <x:c r="RR8" s="1">
        <x:v>23</x:v>
      </x:c>
      <x:c r="RS8" s="1">
        <x:v>20</x:v>
      </x:c>
      <x:c r="RT8" s="1">
        <x:v>24</x:v>
      </x:c>
      <x:c r="RU8" s="1">
        <x:v>25</x:v>
      </x:c>
      <x:c r="RV8" s="1">
        <x:v>21</x:v>
      </x:c>
      <x:c r="RW8" s="1">
        <x:v>19</x:v>
      </x:c>
      <x:c r="RX8" s="1">
        <x:v>19</x:v>
      </x:c>
      <x:c r="RY8" s="1">
        <x:v>17</x:v>
      </x:c>
      <x:c r="RZ8" s="1">
        <x:v>16</x:v>
      </x:c>
      <x:c r="SA8" s="1">
        <x:v>11</x:v>
      </x:c>
      <x:c r="SB8" s="1">
        <x:v>9</x:v>
      </x:c>
      <x:c r="SC8" s="1">
        <x:v>6</x:v>
      </x:c>
      <x:c r="SD8" s="1">
        <x:v>9</x:v>
      </x:c>
      <x:c r="SE8" s="1">
        <x:v>11</x:v>
      </x:c>
      <x:c r="SF8" s="1">
        <x:v>20</x:v>
      </x:c>
      <x:c r="SG8" s="1">
        <x:v>23</x:v>
      </x:c>
      <x:c r="SH8" s="1">
        <x:v>22</x:v>
      </x:c>
      <x:c r="SI8" s="1">
        <x:v>25</x:v>
      </x:c>
      <x:c r="SJ8" s="1">
        <x:v>19</x:v>
      </x:c>
      <x:c r="SK8" s="1">
        <x:v>9</x:v>
      </x:c>
      <x:c r="SL8" s="1">
        <x:v>14</x:v>
      </x:c>
      <x:c r="SM8" s="1">
        <x:v>20</x:v>
      </x:c>
      <x:c r="SN8" s="1">
        <x:v>28</x:v>
      </x:c>
      <x:c r="SO8" s="1">
        <x:v>21</x:v>
      </x:c>
      <x:c r="SP8" s="1">
        <x:v>29</x:v>
      </x:c>
      <x:c r="SQ8" s="1">
        <x:v>25</x:v>
      </x:c>
      <x:c r="SR8" s="1">
        <x:v>16</x:v>
      </x:c>
      <x:c r="SS8" s="1">
        <x:v>14</x:v>
      </x:c>
      <x:c r="ST8" s="1">
        <x:v>17</x:v>
      </x:c>
      <x:c r="SU8" s="1">
        <x:v>19</x:v>
      </x:c>
      <x:c r="SV8" s="1">
        <x:v>23</x:v>
      </x:c>
      <x:c r="SW8" s="1">
        <x:v>24</x:v>
      </x:c>
      <x:c r="SX8" s="1">
        <x:v>20</x:v>
      </x:c>
      <x:c r="SY8" s="1">
        <x:v>14</x:v>
      </x:c>
      <x:c r="SZ8" s="1">
        <x:v>14</x:v>
      </x:c>
      <x:c r="TA8" s="1">
        <x:v>15</x:v>
      </x:c>
      <x:c r="TB8" s="1">
        <x:v>20</x:v>
      </x:c>
      <x:c r="TC8" s="1">
        <x:v>23</x:v>
      </x:c>
      <x:c r="TD8" s="1">
        <x:v>29</x:v>
      </x:c>
      <x:c r="TE8" s="1">
        <x:v>29</x:v>
      </x:c>
      <x:c r="TF8" s="1">
        <x:v>16</x:v>
      </x:c>
      <x:c r="TG8" s="1">
        <x:v>14</x:v>
      </x:c>
      <x:c r="TH8" s="1">
        <x:v>19</x:v>
      </x:c>
      <x:c r="TI8" s="1">
        <x:v>17</x:v>
      </x:c>
      <x:c r="TJ8" s="1">
        <x:v>17</x:v>
      </x:c>
      <x:c r="TK8" s="1">
        <x:v>21</x:v>
      </x:c>
      <x:c r="TL8" s="1">
        <x:v>19</x:v>
      </x:c>
      <x:c r="TM8" s="1">
        <x:v>12</x:v>
      </x:c>
      <x:c r="TN8" s="1">
        <x:v>10</x:v>
      </x:c>
      <x:c r="TO8" s="1">
        <x:v>14</x:v>
      </x:c>
      <x:c r="TP8" s="1">
        <x:v>13</x:v>
      </x:c>
      <x:c r="TQ8" s="1">
        <x:v>16</x:v>
      </x:c>
      <x:c r="TR8" s="1">
        <x:v>18</x:v>
      </x:c>
      <x:c r="TS8" s="1">
        <x:v>16</x:v>
      </x:c>
      <x:c r="TT8" s="1">
        <x:v>12</x:v>
      </x:c>
      <x:c r="TU8" s="1">
        <x:v>12</x:v>
      </x:c>
      <x:c r="TV8" s="1">
        <x:v>18</x:v>
      </x:c>
      <x:c r="TW8" s="1">
        <x:v>25</x:v>
      </x:c>
      <x:c r="TX8" s="1">
        <x:v>23</x:v>
      </x:c>
      <x:c r="TY8" s="1">
        <x:v>23</x:v>
      </x:c>
      <x:c r="TZ8" s="1">
        <x:v>19</x:v>
      </x:c>
      <x:c r="UA8" s="1">
        <x:v>11</x:v>
      </x:c>
      <x:c r="UB8" s="1">
        <x:v>9</x:v>
      </x:c>
      <x:c r="UC8" s="1">
        <x:v>7</x:v>
      </x:c>
      <x:c r="UD8" s="1">
        <x:v>8</x:v>
      </x:c>
      <x:c r="UE8" s="1">
        <x:v>7</x:v>
      </x:c>
      <x:c r="UF8" s="1">
        <x:v>5</x:v>
      </x:c>
      <x:c r="UG8" s="1">
        <x:v>4</x:v>
      </x:c>
      <x:c r="UH8" s="1">
        <x:v>1</x:v>
      </x:c>
      <x:c r="UI8" s="1">
        <x:v>0</x:v>
      </x:c>
      <x:c r="UJ8" s="1">
        <x:v>0</x:v>
      </x:c>
      <x:c r="UK8" s="1">
        <x:v>0</x:v>
      </x:c>
      <x:c r="UL8" s="1">
        <x:v>0</x:v>
      </x:c>
      <x:c r="UM8" s="1">
        <x:v>0</x:v>
      </x:c>
      <x:c r="UN8" s="1">
        <x:v>0</x:v>
      </x:c>
      <x:c r="UO8" s="1">
        <x:v>0</x:v>
      </x:c>
      <x:c r="UP8" s="1">
        <x:v>0</x:v>
      </x:c>
      <x:c r="UQ8" s="1">
        <x:v>1</x:v>
      </x:c>
      <x:c r="UR8" s="1">
        <x:v>1</x:v>
      </x:c>
      <x:c r="US8" s="1">
        <x:v>2</x:v>
      </x:c>
      <x:c r="UT8" s="1">
        <x:v>2</x:v>
      </x:c>
      <x:c r="UU8" s="1">
        <x:v>2</x:v>
      </x:c>
      <x:c r="UV8" s="1">
        <x:v>2</x:v>
      </x:c>
      <x:c r="UW8" s="1">
        <x:v>2</x:v>
      </x:c>
      <x:c r="UX8" s="1">
        <x:v>2</x:v>
      </x:c>
      <x:c r="UY8" s="1">
        <x:v>2</x:v>
      </x:c>
      <x:c r="UZ8" s="1">
        <x:v>2</x:v>
      </x:c>
      <x:c r="VA8" s="1">
        <x:v>1</x:v>
      </x:c>
      <x:c r="VB8" s="1">
        <x:v>1</x:v>
      </x:c>
      <x:c r="VC8" s="1">
        <x:v>1</x:v>
      </x:c>
      <x:c r="VD8" s="1">
        <x:v>1</x:v>
      </x:c>
      <x:c r="VE8" s="1">
        <x:v>1</x:v>
      </x:c>
      <x:c r="VF8" s="1">
        <x:v>1</x:v>
      </x:c>
      <x:c r="VG8" s="1">
        <x:v>1</x:v>
      </x:c>
      <x:c r="VH8" s="1">
        <x:v>0</x:v>
      </x:c>
      <x:c r="VI8" s="1">
        <x:v>1</x:v>
      </x:c>
      <x:c r="VJ8" s="1">
        <x:v>1</x:v>
      </x:c>
      <x:c r="VK8" s="1">
        <x:v>1</x:v>
      </x:c>
      <x:c r="VL8" s="1">
        <x:v>1</x:v>
      </x:c>
      <x:c r="VM8" s="1">
        <x:v>1</x:v>
      </x:c>
      <x:c r="VN8" s="1">
        <x:v>1</x:v>
      </x:c>
      <x:c r="VO8" s="1">
        <x:v>1</x:v>
      </x:c>
      <x:c r="VP8" s="1">
        <x:v>1</x:v>
      </x:c>
      <x:c r="VQ8" s="1">
        <x:v>1</x:v>
      </x:c>
      <x:c r="VR8" s="1">
        <x:v>1</x:v>
      </x:c>
      <x:c r="VS8" s="1">
        <x:v>1</x:v>
      </x:c>
      <x:c r="VT8" s="1">
        <x:v>1</x:v>
      </x:c>
      <x:c r="VU8" s="1">
        <x:v>1</x:v>
      </x:c>
      <x:c r="VV8" s="1">
        <x:v>1</x:v>
      </x:c>
      <x:c r="VW8" s="1">
        <x:v>2</x:v>
      </x:c>
      <x:c r="VX8" s="1">
        <x:v>2</x:v>
      </x:c>
      <x:c r="VY8" s="1">
        <x:v>2</x:v>
      </x:c>
      <x:c r="VZ8" s="1">
        <x:v>1</x:v>
      </x:c>
      <x:c r="WA8" s="1">
        <x:v>1</x:v>
      </x:c>
      <x:c r="WB8" s="1">
        <x:v>1</x:v>
      </x:c>
      <x:c r="WC8" s="1">
        <x:v>1</x:v>
      </x:c>
      <x:c r="WD8" s="1">
        <x:v>1</x:v>
      </x:c>
      <x:c r="WE8" s="1">
        <x:v>1</x:v>
      </x:c>
      <x:c r="WF8" s="1">
        <x:v>1</x:v>
      </x:c>
      <x:c r="WG8" s="1">
        <x:v>1</x:v>
      </x:c>
      <x:c r="WH8" s="1">
        <x:v>1</x:v>
      </x:c>
      <x:c r="WI8" s="1">
        <x:v>1</x:v>
      </x:c>
      <x:c r="WJ8" s="1">
        <x:v>1</x:v>
      </x:c>
      <x:c r="WK8" s="1">
        <x:v>1</x:v>
      </x:c>
      <x:c r="WL8" s="1">
        <x:v>1</x:v>
      </x:c>
      <x:c r="WM8" s="1">
        <x:v>1</x:v>
      </x:c>
      <x:c r="WN8" s="1">
        <x:v>1</x:v>
      </x:c>
      <x:c r="WO8" s="1">
        <x:v>1</x:v>
      </x:c>
      <x:c r="WP8" s="1">
        <x:v>2</x:v>
      </x:c>
      <x:c r="WQ8" s="1">
        <x:v>1</x:v>
      </x:c>
      <x:c r="WR8" s="1">
        <x:v>1</x:v>
      </x:c>
      <x:c r="WS8" s="1">
        <x:v>1</x:v>
      </x:c>
      <x:c r="WT8" s="1">
        <x:v>1</x:v>
      </x:c>
      <x:c r="WU8" s="1">
        <x:v>1</x:v>
      </x:c>
      <x:c r="WV8" s="1">
        <x:v>1</x:v>
      </x:c>
      <x:c r="WW8" s="1">
        <x:v>1</x:v>
      </x:c>
      <x:c r="WX8" s="1">
        <x:v>1</x:v>
      </x:c>
      <x:c r="WY8" s="1">
        <x:v>2</x:v>
      </x:c>
      <x:c r="WZ8" s="1">
        <x:v>2</x:v>
      </x:c>
      <x:c r="XA8" s="1">
        <x:v>2</x:v>
      </x:c>
      <x:c r="XB8" s="1">
        <x:v>2</x:v>
      </x:c>
      <x:c r="XC8" s="1">
        <x:v>2</x:v>
      </x:c>
      <x:c r="XD8" s="1">
        <x:v>2</x:v>
      </x:c>
      <x:c r="XE8" s="1">
        <x:v>2</x:v>
      </x:c>
      <x:c r="XF8" s="1">
        <x:v>3</x:v>
      </x:c>
      <x:c r="XG8" s="1">
        <x:v>3</x:v>
      </x:c>
      <x:c r="XH8" s="1">
        <x:v>3</x:v>
      </x:c>
      <x:c r="XI8" s="1">
        <x:v>3</x:v>
      </x:c>
      <x:c r="XJ8" s="1">
        <x:v>2</x:v>
      </x:c>
      <x:c r="XK8" s="1">
        <x:v>2</x:v>
      </x:c>
      <x:c r="XL8" s="1">
        <x:v>3</x:v>
      </x:c>
      <x:c r="XM8" s="1">
        <x:v>3</x:v>
      </x:c>
      <x:c r="XN8" s="1">
        <x:v>3</x:v>
      </x:c>
      <x:c r="XO8" s="1">
        <x:v>3</x:v>
      </x:c>
      <x:c r="XP8" s="1">
        <x:v>4</x:v>
      </x:c>
      <x:c r="XQ8" s="1">
        <x:v>4</x:v>
      </x:c>
      <x:c r="XR8" s="1">
        <x:v>4</x:v>
      </x:c>
      <x:c r="XS8" s="1">
        <x:v>4</x:v>
      </x:c>
      <x:c r="XT8" s="1">
        <x:v>4</x:v>
      </x:c>
      <x:c r="XU8" s="1">
        <x:v>4</x:v>
      </x:c>
      <x:c r="XV8" s="1">
        <x:v>4</x:v>
      </x:c>
      <x:c r="XW8" s="1">
        <x:v>4</x:v>
      </x:c>
      <x:c r="XX8" s="1">
        <x:v>4</x:v>
      </x:c>
      <x:c r="XY8" s="1">
        <x:v>4</x:v>
      </x:c>
      <x:c r="XZ8" s="1">
        <x:v>3</x:v>
      </x:c>
      <x:c r="YA8" s="1">
        <x:v>3</x:v>
      </x:c>
      <x:c r="YB8" s="1">
        <x:v>4</x:v>
      </x:c>
      <x:c r="YC8" s="1">
        <x:v>3</x:v>
      </x:c>
      <x:c r="YD8" s="1">
        <x:v>3</x:v>
      </x:c>
      <x:c r="YE8" s="1">
        <x:v>4</x:v>
      </x:c>
      <x:c r="YF8" s="1">
        <x:v>4</x:v>
      </x:c>
      <x:c r="YG8" s="1">
        <x:v>4</x:v>
      </x:c>
      <x:c r="YH8" s="1">
        <x:v>4</x:v>
      </x:c>
      <x:c r="YI8" s="1">
        <x:v>4</x:v>
      </x:c>
      <x:c r="YJ8" s="1">
        <x:v>4</x:v>
      </x:c>
      <x:c r="YK8" s="1">
        <x:v>4</x:v>
      </x:c>
      <x:c r="YL8" s="1">
        <x:v>4</x:v>
      </x:c>
      <x:c r="YM8" s="1">
        <x:v>4</x:v>
      </x:c>
      <x:c r="YN8" s="1">
        <x:v>4</x:v>
      </x:c>
      <x:c r="YO8" s="1">
        <x:v>4</x:v>
      </x:c>
      <x:c r="YP8" s="1">
        <x:v>4</x:v>
      </x:c>
      <x:c r="YQ8" s="1">
        <x:v>4</x:v>
      </x:c>
      <x:c r="YR8" s="1">
        <x:v>4</x:v>
      </x:c>
      <x:c r="YS8" s="1">
        <x:v>4</x:v>
      </x:c>
      <x:c r="YT8" s="1">
        <x:v>4</x:v>
      </x:c>
      <x:c r="YU8" s="1">
        <x:v>4</x:v>
      </x:c>
      <x:c r="YV8" s="1">
        <x:v>4</x:v>
      </x:c>
      <x:c r="YW8" s="1">
        <x:v>4</x:v>
      </x:c>
      <x:c r="YX8" s="1">
        <x:v>4</x:v>
      </x:c>
      <x:c r="YY8" s="1">
        <x:v>4</x:v>
      </x:c>
      <x:c r="YZ8" s="1">
        <x:v>4</x:v>
      </x:c>
      <x:c r="ZA8" s="1">
        <x:v>4</x:v>
      </x:c>
      <x:c r="ZB8" s="1">
        <x:v>4</x:v>
      </x:c>
      <x:c r="ZC8" s="1">
        <x:v>4</x:v>
      </x:c>
      <x:c r="ZD8" s="1">
        <x:v>4</x:v>
      </x:c>
      <x:c r="ZE8" s="1">
        <x:v>4</x:v>
      </x:c>
      <x:c r="ZF8" s="1">
        <x:v>4</x:v>
      </x:c>
      <x:c r="ZG8" s="1">
        <x:v>4</x:v>
      </x:c>
      <x:c r="ZH8" s="1">
        <x:v>4</x:v>
      </x:c>
      <x:c r="ZI8" s="1">
        <x:v>4</x:v>
      </x:c>
      <x:c r="ZJ8" s="1">
        <x:v>4</x:v>
      </x:c>
      <x:c r="ZK8" s="1">
        <x:v>4</x:v>
      </x:c>
      <x:c r="ZL8" s="1">
        <x:v>4</x:v>
      </x:c>
      <x:c r="ZM8" s="1">
        <x:v>4</x:v>
      </x:c>
      <x:c r="ZN8" s="1">
        <x:v>4</x:v>
      </x:c>
      <x:c r="ZO8" s="1">
        <x:v>4</x:v>
      </x:c>
      <x:c r="ZP8" s="1">
        <x:v>4</x:v>
      </x:c>
      <x:c r="ZQ8" s="1">
        <x:v>3</x:v>
      </x:c>
      <x:c r="ZR8" s="1">
        <x:v>3</x:v>
      </x:c>
      <x:c r="ZS8" s="1">
        <x:v>3</x:v>
      </x:c>
      <x:c r="ZT8" s="1">
        <x:v>3</x:v>
      </x:c>
      <x:c r="ZU8" s="1">
        <x:v>2</x:v>
      </x:c>
      <x:c r="ZV8" s="1">
        <x:v>2</x:v>
      </x:c>
      <x:c r="ZW8" s="1">
        <x:v>2</x:v>
      </x:c>
      <x:c r="ZX8" s="1">
        <x:v>3</x:v>
      </x:c>
      <x:c r="ZY8" s="1">
        <x:v>3</x:v>
      </x:c>
      <x:c r="ZZ8" s="1">
        <x:v>3</x:v>
      </x:c>
      <x:c r="AAA8" s="1">
        <x:v>3</x:v>
      </x:c>
      <x:c r="AAB8" s="1">
        <x:v>3</x:v>
      </x:c>
      <x:c r="AAC8" s="1">
        <x:v>3</x:v>
      </x:c>
      <x:c r="AAD8" s="1">
        <x:v>1</x:v>
      </x:c>
      <x:c r="AAE8" s="1">
        <x:v>1</x:v>
      </x:c>
      <x:c r="AAF8" s="1">
        <x:v>1</x:v>
      </x:c>
      <x:c r="AAG8" s="1">
        <x:v>1</x:v>
      </x:c>
      <x:c r="AAH8" s="1">
        <x:v>1</x:v>
      </x:c>
      <x:c r="AAI8" s="1">
        <x:v>1</x:v>
      </x:c>
      <x:c r="AAJ8" s="1">
        <x:v>1</x:v>
      </x:c>
      <x:c r="AAK8" s="1">
        <x:v>1</x:v>
      </x:c>
      <x:c r="AAL8" s="1">
        <x:v>1</x:v>
      </x:c>
      <x:c r="AAM8" s="1">
        <x:v>1</x:v>
      </x:c>
      <x:c r="AAN8" s="1">
        <x:v>1</x:v>
      </x:c>
      <x:c r="AAO8" s="1">
        <x:v>1</x:v>
      </x:c>
      <x:c r="AAP8" s="1">
        <x:v>2</x:v>
      </x:c>
      <x:c r="AAQ8" s="1">
        <x:v>2</x:v>
      </x:c>
      <x:c r="AAR8" s="1">
        <x:v>2</x:v>
      </x:c>
      <x:c r="AAS8" s="1">
        <x:v>3</x:v>
      </x:c>
      <x:c r="AAT8" s="1">
        <x:v>3</x:v>
      </x:c>
      <x:c r="AAU8" s="1">
        <x:v>3</x:v>
      </x:c>
      <x:c r="AAV8" s="1">
        <x:v>3</x:v>
      </x:c>
      <x:c r="AAW8" s="1">
        <x:v>3</x:v>
      </x:c>
      <x:c r="AAX8" s="1">
        <x:v>2</x:v>
      </x:c>
      <x:c r="AAY8" s="1">
        <x:v>2</x:v>
      </x:c>
      <x:c r="AAZ8" s="1">
        <x:v>3</x:v>
      </x:c>
      <x:c r="ABA8" s="1">
        <x:v>3</x:v>
      </x:c>
      <x:c r="ABB8" s="1">
        <x:v>3</x:v>
      </x:c>
      <x:c r="ABC8" s="1">
        <x:v>3</x:v>
      </x:c>
      <x:c r="ABD8" s="1">
        <x:v>2</x:v>
      </x:c>
      <x:c r="ABE8" s="1">
        <x:v>2</x:v>
      </x:c>
      <x:c r="ABF8" s="1">
        <x:v>3</x:v>
      </x:c>
      <x:c r="ABG8" s="1">
        <x:v>2</x:v>
      </x:c>
      <x:c r="ABH8" s="1">
        <x:v>2</x:v>
      </x:c>
      <x:c r="ABI8" s="1">
        <x:v>2</x:v>
      </x:c>
      <x:c r="ABJ8" s="1">
        <x:v>2</x:v>
      </x:c>
      <x:c r="ABK8" s="1">
        <x:v>2</x:v>
      </x:c>
      <x:c r="ABL8" s="1">
        <x:v>2</x:v>
      </x:c>
      <x:c r="ABM8" s="1">
        <x:v>2</x:v>
      </x:c>
      <x:c r="ABN8" s="1">
        <x:v>2</x:v>
      </x:c>
      <x:c r="ABO8" s="1">
        <x:v>2</x:v>
      </x:c>
      <x:c r="ABP8" s="1">
        <x:v>2</x:v>
      </x:c>
      <x:c r="ABQ8" s="1">
        <x:v>2</x:v>
      </x:c>
      <x:c r="ABR8" s="1">
        <x:v>2</x:v>
      </x:c>
      <x:c r="ABS8" s="1">
        <x:v>2</x:v>
      </x:c>
      <x:c r="ABT8" s="1">
        <x:v>3</x:v>
      </x:c>
      <x:c r="ABU8" s="1">
        <x:v>3</x:v>
      </x:c>
      <x:c r="ABV8" s="1">
        <x:v>2</x:v>
      </x:c>
      <x:c r="ABW8" s="1">
        <x:v>2</x:v>
      </x:c>
      <x:c r="ABX8" s="1">
        <x:v>2</x:v>
      </x:c>
      <x:c r="ABY8" s="1">
        <x:v>1</x:v>
      </x:c>
      <x:c r="ABZ8" s="1">
        <x:v>1</x:v>
      </x:c>
      <x:c r="ACA8" s="1">
        <x:v>1</x:v>
      </x:c>
      <x:c r="ACB8" s="1">
        <x:v>1</x:v>
      </x:c>
      <x:c r="ACC8" s="1">
        <x:v>1</x:v>
      </x:c>
      <x:c r="ACD8" s="1">
        <x:v>1</x:v>
      </x:c>
      <x:c r="ACE8" s="1">
        <x:v>2</x:v>
      </x:c>
      <x:c r="ACF8" s="1">
        <x:v>2</x:v>
      </x:c>
      <x:c r="ACG8" s="1">
        <x:v>2</x:v>
      </x:c>
      <x:c r="ACH8" s="1">
        <x:v>3</x:v>
      </x:c>
      <x:c r="ACI8" s="1">
        <x:v>3</x:v>
      </x:c>
      <x:c r="ACJ8" s="1">
        <x:v>2</x:v>
      </x:c>
      <x:c r="ACK8" s="1">
        <x:v>2</x:v>
      </x:c>
      <x:c r="ACL8" s="1">
        <x:v>2</x:v>
      </x:c>
      <x:c r="ACM8" s="1">
        <x:v>2</x:v>
      </x:c>
      <x:c r="ACN8" s="1">
        <x:v>2</x:v>
      </x:c>
      <x:c r="ACO8" s="1">
        <x:v>2</x:v>
      </x:c>
      <x:c r="ACP8" s="1">
        <x:v>3</x:v>
      </x:c>
      <x:c r="ACQ8" s="1">
        <x:v>3</x:v>
      </x:c>
      <x:c r="ACR8" s="1">
        <x:v>3</x:v>
      </x:c>
      <x:c r="ACS8" s="1">
        <x:v>3</x:v>
      </x:c>
      <x:c r="ACT8" s="1">
        <x:v>3</x:v>
      </x:c>
      <x:c r="ACU8" s="1">
        <x:v>2</x:v>
      </x:c>
      <x:c r="ACV8" s="1">
        <x:v>1</x:v>
      </x:c>
      <x:c r="ACW8" s="1">
        <x:v>1</x:v>
      </x:c>
      <x:c r="ACX8" s="1">
        <x:v>1</x:v>
      </x:c>
      <x:c r="ACY8" s="1">
        <x:v>1</x:v>
      </x:c>
      <x:c r="ACZ8" s="1">
        <x:v>1</x:v>
      </x:c>
      <x:c r="ADA8" s="1">
        <x:v>1</x:v>
      </x:c>
      <x:c r="ADB8" s="1">
        <x:v>1</x:v>
      </x:c>
      <x:c r="ADC8" s="1">
        <x:v>1</x:v>
      </x:c>
      <x:c r="ADD8" s="1">
        <x:v>1</x:v>
      </x:c>
      <x:c r="ADE8" s="1">
        <x:v>1</x:v>
      </x:c>
      <x:c r="ADF8" s="1">
        <x:v>1</x:v>
      </x:c>
      <x:c r="ADG8" s="1">
        <x:v>1</x:v>
      </x:c>
      <x:c r="ADH8" s="1">
        <x:v>1</x:v>
      </x:c>
      <x:c r="ADI8" s="1">
        <x:v>1</x:v>
      </x:c>
      <x:c r="ADJ8" s="1">
        <x:v>2</x:v>
      </x:c>
      <x:c r="ADK8" s="1">
        <x:v>2</x:v>
      </x:c>
      <x:c r="ADL8" s="1">
        <x:v>2</x:v>
      </x:c>
      <x:c r="ADM8" s="1">
        <x:v>2</x:v>
      </x:c>
      <x:c r="ADN8" s="1">
        <x:v>2</x:v>
      </x:c>
      <x:c r="ADO8" s="1">
        <x:v>2</x:v>
      </x:c>
      <x:c r="ADP8" s="1">
        <x:v>2</x:v>
      </x:c>
      <x:c r="ADQ8" s="1">
        <x:v>2</x:v>
      </x:c>
      <x:c r="ADR8" s="1">
        <x:v>2</x:v>
      </x:c>
      <x:c r="ADS8" s="1">
        <x:v>2</x:v>
      </x:c>
      <x:c r="ADT8" s="1">
        <x:v>2</x:v>
      </x:c>
      <x:c r="ADU8" s="1">
        <x:v>2</x:v>
      </x:c>
      <x:c r="ADV8" s="1">
        <x:v>2</x:v>
      </x:c>
      <x:c r="ADW8" s="1">
        <x:v>2</x:v>
      </x:c>
      <x:c r="ADX8" s="1">
        <x:v>2</x:v>
      </x:c>
      <x:c r="ADY8" s="1">
        <x:v>2</x:v>
      </x:c>
      <x:c r="ADZ8" s="1">
        <x:v>3</x:v>
      </x:c>
      <x:c r="AEA8" s="1">
        <x:v>3</x:v>
      </x:c>
      <x:c r="AEB8" s="1">
        <x:v>3</x:v>
      </x:c>
      <x:c r="AEC8" s="1">
        <x:v>4</x:v>
      </x:c>
      <x:c r="AED8" s="1">
        <x:v>4</x:v>
      </x:c>
      <x:c r="AEE8" s="1">
        <x:v>4</x:v>
      </x:c>
      <x:c r="AEF8" s="1">
        <x:v>4</x:v>
      </x:c>
      <x:c r="AEG8" s="1">
        <x:v>4</x:v>
      </x:c>
      <x:c r="AEH8" s="1">
        <x:v>4</x:v>
      </x:c>
      <x:c r="AEI8" s="1">
        <x:v>5</x:v>
      </x:c>
      <x:c r="AEJ8" s="1">
        <x:v>4</x:v>
      </x:c>
      <x:c r="AEK8" s="1">
        <x:v>4</x:v>
      </x:c>
      <x:c r="AEL8" s="1">
        <x:v>4</x:v>
      </x:c>
      <x:c r="AEM8" s="1">
        <x:v>4</x:v>
      </x:c>
      <x:c r="AEN8" s="1">
        <x:v>4</x:v>
      </x:c>
      <x:c r="AEO8" s="1">
        <x:v>4</x:v>
      </x:c>
      <x:c r="AEP8" s="1">
        <x:v>4</x:v>
      </x:c>
      <x:c r="AEQ8" s="1">
        <x:v>3</x:v>
      </x:c>
      <x:c r="AER8" s="1">
        <x:v>4</x:v>
      </x:c>
      <x:c r="AES8" s="1">
        <x:v>3</x:v>
      </x:c>
      <x:c r="AET8" s="1">
        <x:v>1</x:v>
      </x:c>
      <x:c r="AEU8" s="1">
        <x:v>1</x:v>
      </x:c>
      <x:c r="AEV8" s="1">
        <x:v>1</x:v>
      </x:c>
      <x:c r="AEW8" s="1">
        <x:v>2</x:v>
      </x:c>
      <x:c r="AEX8" s="1">
        <x:v>2</x:v>
      </x:c>
      <x:c r="AEY8" s="1">
        <x:v>2</x:v>
      </x:c>
      <x:c r="AEZ8" s="1">
        <x:v>2</x:v>
      </x:c>
      <x:c r="AFA8" s="1">
        <x:v>2</x:v>
      </x:c>
      <x:c r="AFB8" s="1">
        <x:v>2</x:v>
      </x:c>
      <x:c r="AFC8" s="1">
        <x:v>2</x:v>
      </x:c>
      <x:c r="AFD8" s="1">
        <x:v>1</x:v>
      </x:c>
      <x:c r="AFE8" s="1">
        <x:v>2</x:v>
      </x:c>
      <x:c r="AFF8" s="1">
        <x:v>2</x:v>
      </x:c>
      <x:c r="AFG8" s="1">
        <x:v>3</x:v>
      </x:c>
      <x:c r="AFH8" s="1">
        <x:v>2</x:v>
      </x:c>
      <x:c r="AFI8" s="1">
        <x:v>2</x:v>
      </x:c>
      <x:c r="AFJ8" s="1">
        <x:v>2</x:v>
      </x:c>
      <x:c r="AFK8" s="1">
        <x:v>3</x:v>
      </x:c>
      <x:c r="AFL8" s="1">
        <x:v>2</x:v>
      </x:c>
      <x:c r="AFM8" s="1">
        <x:v>3</x:v>
      </x:c>
      <x:c r="AFN8" s="1">
        <x:v>2</x:v>
      </x:c>
      <x:c r="AFO8" s="1">
        <x:v>2</x:v>
      </x:c>
      <x:c r="AFP8" s="1">
        <x:v>3</x:v>
      </x:c>
      <x:c r="AFQ8" s="1">
        <x:v>3</x:v>
      </x:c>
      <x:c r="AFR8" s="1">
        <x:v>4</x:v>
      </x:c>
      <x:c r="AFS8" s="1">
        <x:v>4</x:v>
      </x:c>
      <x:c r="AFT8" s="1">
        <x:v>4</x:v>
      </x:c>
      <x:c r="AFU8" s="1">
        <x:v>4</x:v>
      </x:c>
      <x:c r="AFV8" s="1">
        <x:v>4</x:v>
      </x:c>
      <x:c r="AFW8" s="1">
        <x:v>4</x:v>
      </x:c>
      <x:c r="AFX8" s="1">
        <x:v>5</x:v>
      </x:c>
      <x:c r="AFY8" s="1">
        <x:v>5</x:v>
      </x:c>
      <x:c r="AFZ8" s="1">
        <x:v>5</x:v>
      </x:c>
      <x:c r="AGA8" s="1">
        <x:v>4</x:v>
      </x:c>
      <x:c r="AGB8" s="1">
        <x:v>4</x:v>
      </x:c>
      <x:c r="AGC8" s="1">
        <x:v>5</x:v>
      </x:c>
      <x:c r="AGD8" s="1">
        <x:v>4</x:v>
      </x:c>
      <x:c r="AGE8" s="1">
        <x:v>4</x:v>
      </x:c>
      <x:c r="AGF8" s="1">
        <x:v>3</x:v>
      </x:c>
      <x:c r="AGG8" s="1">
        <x:v>3</x:v>
      </x:c>
      <x:c r="AGH8" s="1">
        <x:v>2</x:v>
      </x:c>
      <x:c r="AGI8" s="1">
        <x:v>2</x:v>
      </x:c>
      <x:c r="AGJ8" s="1">
        <x:v>3</x:v>
      </x:c>
      <x:c r="AGK8" s="1">
        <x:v>3</x:v>
      </x:c>
      <x:c r="AGL8" s="1">
        <x:v>3</x:v>
      </x:c>
      <x:c r="AGM8" s="1">
        <x:v>3</x:v>
      </x:c>
      <x:c r="AGN8" s="1">
        <x:v>4</x:v>
      </x:c>
      <x:c r="AGO8" s="1">
        <x:v>4</x:v>
      </x:c>
      <x:c r="AGP8" s="1">
        <x:v>5</x:v>
      </x:c>
      <x:c r="AGQ8" s="1">
        <x:v>4</x:v>
      </x:c>
      <x:c r="AGR8" s="1">
        <x:v>5</x:v>
      </x:c>
      <x:c r="AGS8" s="1">
        <x:v>5</x:v>
      </x:c>
      <x:c r="AGT8" s="1">
        <x:v>5</x:v>
      </x:c>
      <x:c r="AGU8" s="1">
        <x:v>5</x:v>
      </x:c>
      <x:c r="AGV8" s="1">
        <x:v>5</x:v>
      </x:c>
      <x:c r="AGW8" s="1">
        <x:v>6</x:v>
      </x:c>
      <x:c r="AGX8" s="1">
        <x:v>6</x:v>
      </x:c>
      <x:c r="AGY8" s="1">
        <x:v>6</x:v>
      </x:c>
      <x:c r="AGZ8" s="1">
        <x:v>7</x:v>
      </x:c>
      <x:c r="AHA8" s="1">
        <x:v>7</x:v>
      </x:c>
      <x:c r="AHB8" s="1">
        <x:v>7</x:v>
      </x:c>
      <x:c r="AHC8" s="1">
        <x:v>7</x:v>
      </x:c>
      <x:c r="AHD8" s="1">
        <x:v>7</x:v>
      </x:c>
      <x:c r="AHE8" s="1">
        <x:v>7</x:v>
      </x:c>
      <x:c r="AHF8" s="1">
        <x:v>7</x:v>
      </x:c>
      <x:c r="AHG8" s="1">
        <x:v>6</x:v>
      </x:c>
      <x:c r="AHH8" s="1">
        <x:v>7</x:v>
      </x:c>
      <x:c r="AHI8" s="1">
        <x:v>7</x:v>
      </x:c>
      <x:c r="AHJ8" s="1">
        <x:v>7</x:v>
      </x:c>
      <x:c r="AHK8" s="1">
        <x:v>7</x:v>
      </x:c>
      <x:c r="AHL8" s="1">
        <x:v>6</x:v>
      </x:c>
      <x:c r="AHM8" s="1">
        <x:v>7</x:v>
      </x:c>
      <x:c r="AHN8" s="1">
        <x:v>6</x:v>
      </x:c>
      <x:c r="AHO8" s="1">
        <x:v>6</x:v>
      </x:c>
      <x:c r="AHP8" s="1">
        <x:v>5</x:v>
      </x:c>
      <x:c r="AHQ8" s="1">
        <x:v>5</x:v>
      </x:c>
      <x:c r="AHR8" s="1">
        <x:v>6</x:v>
      </x:c>
      <x:c r="AHS8" s="1">
        <x:v>5</x:v>
      </x:c>
      <x:c r="AHT8" s="1">
        <x:v>6</x:v>
      </x:c>
      <x:c r="AHU8" s="1">
        <x:v>7</x:v>
      </x:c>
      <x:c r="AHV8" s="1">
        <x:v>7</x:v>
      </x:c>
      <x:c r="AHW8" s="1">
        <x:v>7</x:v>
      </x:c>
      <x:c r="AHX8" s="1">
        <x:v>7</x:v>
      </x:c>
      <x:c r="AHY8" s="1">
        <x:v>6</x:v>
      </x:c>
      <x:c r="AHZ8" s="1">
        <x:v>7</x:v>
      </x:c>
      <x:c r="AIA8" s="1">
        <x:v>6</x:v>
      </x:c>
      <x:c r="AIB8" s="1">
        <x:v>6</x:v>
      </x:c>
      <x:c r="AIC8" s="1">
        <x:v>6</x:v>
      </x:c>
      <x:c r="AID8" s="1">
        <x:v>6</x:v>
      </x:c>
      <x:c r="AIE8" s="1">
        <x:v>5</x:v>
      </x:c>
      <x:c r="AIF8" s="1">
        <x:v>6</x:v>
      </x:c>
      <x:c r="AIG8" s="1">
        <x:v>5</x:v>
      </x:c>
      <x:c r="AIH8" s="1">
        <x:v>5</x:v>
      </x:c>
      <x:c r="AII8" s="1">
        <x:v>5</x:v>
      </x:c>
      <x:c r="AIJ8" s="1">
        <x:v>6</x:v>
      </x:c>
      <x:c r="AIK8" s="1">
        <x:v>6</x:v>
      </x:c>
      <x:c r="AIL8" s="1">
        <x:v>6</x:v>
      </x:c>
      <x:c r="AIM8" s="1">
        <x:v>7</x:v>
      </x:c>
      <x:c r="AIN8" s="1">
        <x:v>6</x:v>
      </x:c>
      <x:c r="AIO8" s="1">
        <x:v>6</x:v>
      </x:c>
      <x:c r="AIP8" s="1">
        <x:v>6</x:v>
      </x:c>
      <x:c r="AIQ8" s="1">
        <x:v>7</x:v>
      </x:c>
      <x:c r="AIR8" s="1">
        <x:v>6</x:v>
      </x:c>
      <x:c r="AIS8" s="1">
        <x:v>6</x:v>
      </x:c>
      <x:c r="AIT8" s="1">
        <x:v>7</x:v>
      </x:c>
      <x:c r="AIU8" s="1">
        <x:v>7</x:v>
      </x:c>
      <x:c r="AIV8" s="1">
        <x:v>7</x:v>
      </x:c>
      <x:c r="AIW8" s="1">
        <x:v>8</x:v>
      </x:c>
      <x:c r="AIX8" s="1">
        <x:v>8</x:v>
      </x:c>
      <x:c r="AIY8" s="1">
        <x:v>8</x:v>
      </x:c>
      <x:c r="AIZ8" s="1">
        <x:v>9</x:v>
      </x:c>
      <x:c r="AJA8" s="1">
        <x:v>10</x:v>
      </x:c>
      <x:c r="AJB8" s="1">
        <x:v>10</x:v>
      </x:c>
      <x:c r="AJC8" s="1">
        <x:v>10</x:v>
      </x:c>
      <x:c r="AJD8" s="1">
        <x:v>9</x:v>
      </x:c>
      <x:c r="AJE8" s="1">
        <x:v>10</x:v>
      </x:c>
      <x:c r="AJF8" s="1">
        <x:v>10</x:v>
      </x:c>
      <x:c r="AJG8" s="1">
        <x:v>10</x:v>
      </x:c>
      <x:c r="AJH8" s="1">
        <x:v>10</x:v>
      </x:c>
      <x:c r="AJI8" s="1">
        <x:v>7</x:v>
      </x:c>
      <x:c r="AJJ8" s="1">
        <x:v>7</x:v>
      </x:c>
      <x:c r="AJK8" s="1">
        <x:v>6</x:v>
      </x:c>
      <x:c r="AJL8" s="1">
        <x:v>6</x:v>
      </x:c>
      <x:c r="AJM8" s="1">
        <x:v>6</x:v>
      </x:c>
      <x:c r="AJN8" s="1">
        <x:v>7</x:v>
      </x:c>
      <x:c r="AJO8" s="1">
        <x:v>8</x:v>
      </x:c>
      <x:c r="AJP8" s="1">
        <x:v>9</x:v>
      </x:c>
      <x:c r="AJQ8" s="1">
        <x:v>9</x:v>
      </x:c>
      <x:c r="AJR8" s="1">
        <x:v>9</x:v>
      </x:c>
      <x:c r="AJS8" s="1">
        <x:v>7</x:v>
      </x:c>
      <x:c r="AJT8" s="1">
        <x:v>6</x:v>
      </x:c>
      <x:c r="AJU8" s="1">
        <x:v>5</x:v>
      </x:c>
      <x:c r="AJV8" s="1">
        <x:v>4</x:v>
      </x:c>
      <x:c r="AJW8" s="1">
        <x:v>5</x:v>
      </x:c>
      <x:c r="AJX8" s="1">
        <x:v>7</x:v>
      </x:c>
      <x:c r="AJY8" s="1">
        <x:v>6</x:v>
      </x:c>
      <x:c r="AJZ8" s="1">
        <x:v>6</x:v>
      </x:c>
      <x:c r="AKA8" s="1">
        <x:v>8</x:v>
      </x:c>
      <x:c r="AKB8" s="1">
        <x:v>8</x:v>
      </x:c>
      <x:c r="AKC8" s="1">
        <x:v>9</x:v>
      </x:c>
      <x:c r="AKD8" s="1">
        <x:v>10</x:v>
      </x:c>
      <x:c r="AKE8" s="1">
        <x:v>8</x:v>
      </x:c>
      <x:c r="AKF8" s="1">
        <x:v>8</x:v>
      </x:c>
      <x:c r="AKG8" s="1">
        <x:v>8</x:v>
      </x:c>
      <x:c r="AKH8" s="1">
        <x:v>8</x:v>
      </x:c>
      <x:c r="AKI8" s="1">
        <x:v>8</x:v>
      </x:c>
      <x:c r="AKJ8" s="1">
        <x:v>6</x:v>
      </x:c>
      <x:c r="AKK8" s="1">
        <x:v>6</x:v>
      </x:c>
      <x:c r="AKL8" s="1">
        <x:v>5</x:v>
      </x:c>
      <x:c r="AKM8" s="1">
        <x:v>5</x:v>
      </x:c>
      <x:c r="AKN8" s="1">
        <x:v>5</x:v>
      </x:c>
      <x:c r="AKO8" s="1">
        <x:v>6</x:v>
      </x:c>
      <x:c r="AKP8" s="1">
        <x:v>6</x:v>
      </x:c>
      <x:c r="AKQ8" s="1">
        <x:v>4</x:v>
      </x:c>
      <x:c r="AKR8" s="1">
        <x:v>6</x:v>
      </x:c>
      <x:c r="AKS8" s="1">
        <x:v>8</x:v>
      </x:c>
      <x:c r="AKT8" s="1">
        <x:v>9</x:v>
      </x:c>
      <x:c r="AKU8" s="1">
        <x:v>10</x:v>
      </x:c>
      <x:c r="AKV8" s="1">
        <x:v>11</x:v>
      </x:c>
      <x:c r="AKW8" s="1">
        <x:v>10</x:v>
      </x:c>
      <x:c r="AKX8" s="1">
        <x:v>9</x:v>
      </x:c>
      <x:c r="AKY8" s="1">
        <x:v>8</x:v>
      </x:c>
      <x:c r="AKZ8" s="1">
        <x:v>9</x:v>
      </x:c>
      <x:c r="ALA8" s="1">
        <x:v>10</x:v>
      </x:c>
      <x:c r="ALB8" s="1">
        <x:v>10</x:v>
      </x:c>
      <x:c r="ALC8" s="1">
        <x:v>12</x:v>
      </x:c>
      <x:c r="ALD8" s="1">
        <x:v>10</x:v>
      </x:c>
      <x:c r="ALE8" s="1">
        <x:v>11</x:v>
      </x:c>
      <x:c r="ALF8" s="1">
        <x:v>11</x:v>
      </x:c>
      <x:c r="ALG8" s="1">
        <x:v>9</x:v>
      </x:c>
      <x:c r="ALH8" s="1">
        <x:v>11</x:v>
      </x:c>
      <x:c r="ALI8" s="1">
        <x:v>12</x:v>
      </x:c>
      <x:c r="ALJ8" s="1">
        <x:v>11</x:v>
      </x:c>
      <x:c r="ALK8" s="1">
        <x:v>11</x:v>
      </x:c>
      <x:c r="ALL8" s="1">
        <x:v>11</x:v>
      </x:c>
      <x:c r="ALM8" s="1">
        <x:v>10</x:v>
      </x:c>
      <x:c r="ALN8" s="1">
        <x:v>12</x:v>
      </x:c>
      <x:c r="ALO8" s="1">
        <x:v>12</x:v>
      </x:c>
      <x:c r="ALP8" s="1">
        <x:v>12</x:v>
      </x:c>
      <x:c r="ALQ8" s="1">
        <x:v>12</x:v>
      </x:c>
      <x:c r="ALR8" s="1">
        <x:v>11</x:v>
      </x:c>
      <x:c r="ALS8" s="1">
        <x:v>12</x:v>
      </x:c>
      <x:c r="ALT8" s="1">
        <x:v>11</x:v>
      </x:c>
      <x:c r="ALU8" s="1">
        <x:v>11</x:v>
      </x:c>
      <x:c r="ALV8" s="1">
        <x:v>11</x:v>
      </x:c>
      <x:c r="ALW8" s="1">
        <x:v>11</x:v>
      </x:c>
      <x:c r="ALX8" s="1">
        <x:v>12</x:v>
      </x:c>
      <x:c r="ALY8" s="1">
        <x:v>11</x:v>
      </x:c>
      <x:c r="ALZ8" s="1">
        <x:v>11</x:v>
      </x:c>
      <x:c r="AMA8" s="1">
        <x:v>11</x:v>
      </x:c>
      <x:c r="AMB8" s="1">
        <x:v>12</x:v>
      </x:c>
      <x:c r="AMC8" s="1">
        <x:v>12</x:v>
      </x:c>
      <x:c r="AMD8" s="1">
        <x:v>12</x:v>
      </x:c>
      <x:c r="AME8" s="1">
        <x:v>15</x:v>
      </x:c>
      <x:c r="AMF8" s="1">
        <x:v>15</x:v>
      </x:c>
      <x:c r="AMG8" s="1">
        <x:v>15</x:v>
      </x:c>
      <x:c r="AMH8" s="1">
        <x:v>14</x:v>
      </x:c>
      <x:c r="AMI8" s="1">
        <x:v>16</x:v>
      </x:c>
      <x:c r="AMJ8" s="1">
        <x:v>15</x:v>
      </x:c>
      <x:c r="AMK8" s="1">
        <x:v>16</x:v>
      </x:c>
      <x:c r="AML8" s="1">
        <x:v>18</x:v>
      </x:c>
      <x:c r="AMM8" s="1">
        <x:v>19</x:v>
      </x:c>
      <x:c r="AMN8" s="1">
        <x:v>21</x:v>
      </x:c>
      <x:c r="AMO8" s="1">
        <x:v>19</x:v>
      </x:c>
      <x:c r="AMP8" s="1">
        <x:v>20</x:v>
      </x:c>
      <x:c r="AMQ8" s="1">
        <x:v>21</x:v>
      </x:c>
      <x:c r="AMR8" s="1">
        <x:v>20</x:v>
      </x:c>
      <x:c r="AMS8" s="1">
        <x:v>20</x:v>
      </x:c>
      <x:c r="AMT8" s="1">
        <x:v>19</x:v>
      </x:c>
      <x:c r="AMU8" s="1">
        <x:v>20</x:v>
      </x:c>
      <x:c r="AMV8" s="1">
        <x:v>18</x:v>
      </x:c>
      <x:c r="AMW8" s="1">
        <x:v>17</x:v>
      </x:c>
      <x:c r="AMX8" s="1">
        <x:v>17</x:v>
      </x:c>
      <x:c r="AMY8" s="1">
        <x:v>18</x:v>
      </x:c>
      <x:c r="AMZ8" s="1">
        <x:v>18</x:v>
      </x:c>
      <x:c r="ANA8" s="1">
        <x:v>16</x:v>
      </x:c>
      <x:c r="ANB8" s="1">
        <x:v>15</x:v>
      </x:c>
      <x:c r="ANC8" s="1">
        <x:v>14</x:v>
      </x:c>
      <x:c r="AND8" s="1">
        <x:v>12</x:v>
      </x:c>
      <x:c r="ANE8" s="1">
        <x:v>12</x:v>
      </x:c>
      <x:c r="ANF8" s="1">
        <x:v>14</x:v>
      </x:c>
      <x:c r="ANG8" s="1">
        <x:v>15</x:v>
      </x:c>
      <x:c r="ANH8" s="1">
        <x:v>14</x:v>
      </x:c>
      <x:c r="ANI8" s="1">
        <x:v>14</x:v>
      </x:c>
      <x:c r="ANJ8" s="1">
        <x:v>14</x:v>
      </x:c>
      <x:c r="ANK8" s="1">
        <x:v>13</x:v>
      </x:c>
      <x:c r="ANL8" s="1">
        <x:v>12</x:v>
      </x:c>
      <x:c r="ANM8" s="1">
        <x:v>14</x:v>
      </x:c>
      <x:c r="ANN8" s="1">
        <x:v>13</x:v>
      </x:c>
      <x:c r="ANO8" s="1">
        <x:v>13</x:v>
      </x:c>
      <x:c r="ANP8" s="1">
        <x:v>15</x:v>
      </x:c>
      <x:c r="ANQ8" s="1">
        <x:v>14</x:v>
      </x:c>
      <x:c r="ANR8" s="1">
        <x:v>13</x:v>
      </x:c>
      <x:c r="ANS8" s="1">
        <x:v>14</x:v>
      </x:c>
      <x:c r="ANT8" s="1">
        <x:v>16</x:v>
      </x:c>
      <x:c r="ANU8" s="1">
        <x:v>13</x:v>
      </x:c>
      <x:c r="ANV8" s="1">
        <x:v>11</x:v>
      </x:c>
      <x:c r="ANW8" s="1">
        <x:v>9</x:v>
      </x:c>
      <x:c r="ANX8" s="1">
        <x:v>10</x:v>
      </x:c>
      <x:c r="ANY8" s="1">
        <x:v>10</x:v>
      </x:c>
      <x:c r="ANZ8" s="1">
        <x:v>9</x:v>
      </x:c>
      <x:c r="AOA8" s="1">
        <x:v>11</x:v>
      </x:c>
      <x:c r="AOB8" s="1">
        <x:v>11</x:v>
      </x:c>
      <x:c r="AOC8" s="1">
        <x:v>8</x:v>
      </x:c>
      <x:c r="AOD8" s="1">
        <x:v>7</x:v>
      </x:c>
      <x:c r="AOE8" s="1">
        <x:v>5</x:v>
      </x:c>
      <x:c r="AOF8" s="1">
        <x:v>6</x:v>
      </x:c>
      <x:c r="AOG8" s="1">
        <x:v>6</x:v>
      </x:c>
      <x:c r="AOH8" s="1">
        <x:v>5</x:v>
      </x:c>
      <x:c r="AOI8" s="1">
        <x:v>6</x:v>
      </x:c>
      <x:c r="AOJ8" s="1">
        <x:v>6</x:v>
      </x:c>
      <x:c r="AOK8" s="1">
        <x:v>8</x:v>
      </x:c>
      <x:c r="AOL8" s="1">
        <x:v>7</x:v>
      </x:c>
      <x:c r="AOM8" s="1">
        <x:v>6</x:v>
      </x:c>
      <x:c r="AON8" s="1">
        <x:v>6</x:v>
      </x:c>
      <x:c r="AOO8" s="1">
        <x:v>8</x:v>
      </x:c>
      <x:c r="AOP8" s="1">
        <x:v>6</x:v>
      </x:c>
      <x:c r="AOQ8" s="1">
        <x:v>7</x:v>
      </x:c>
      <x:c r="AOR8" s="1">
        <x:v>8</x:v>
      </x:c>
      <x:c r="AOS8" s="1">
        <x:v>12</x:v>
      </x:c>
      <x:c r="AOT8" s="1">
        <x:v>13</x:v>
      </x:c>
      <x:c r="AOU8" s="1">
        <x:v>13</x:v>
      </x:c>
      <x:c r="AOV8" s="1">
        <x:v>15</x:v>
      </x:c>
      <x:c r="AOW8" s="1">
        <x:v>17</x:v>
      </x:c>
      <x:c r="AOX8" s="1">
        <x:v>16</x:v>
      </x:c>
      <x:c r="AOY8" s="1">
        <x:v>17</x:v>
      </x:c>
      <x:c r="AOZ8" s="1">
        <x:v>20</x:v>
      </x:c>
      <x:c r="APA8" s="1">
        <x:v>21</x:v>
      </x:c>
      <x:c r="APB8" s="1">
        <x:v>20</x:v>
      </x:c>
      <x:c r="APC8" s="1">
        <x:v>19</x:v>
      </x:c>
      <x:c r="APD8" s="1">
        <x:v>17</x:v>
      </x:c>
      <x:c r="APE8" s="1">
        <x:v>17</x:v>
      </x:c>
      <x:c r="APF8" s="1">
        <x:v>18</x:v>
      </x:c>
      <x:c r="APG8" s="1">
        <x:v>17</x:v>
      </x:c>
      <x:c r="APH8" s="1">
        <x:v>19</x:v>
      </x:c>
      <x:c r="API8" s="1">
        <x:v>21</x:v>
      </x:c>
      <x:c r="APJ8" s="1">
        <x:v>21</x:v>
      </x:c>
      <x:c r="APK8" s="1">
        <x:v>18</x:v>
      </x:c>
      <x:c r="APL8" s="1">
        <x:v>21</x:v>
      </x:c>
      <x:c r="APM8" s="1">
        <x:v>19</x:v>
      </x:c>
      <x:c r="APN8" s="1">
        <x:v>22</x:v>
      </x:c>
      <x:c r="APO8" s="1">
        <x:v>20</x:v>
      </x:c>
      <x:c r="APP8" s="1">
        <x:v>21</x:v>
      </x:c>
      <x:c r="APQ8" s="1">
        <x:v>21</x:v>
      </x:c>
      <x:c r="APR8" s="1">
        <x:v>20</x:v>
      </x:c>
      <x:c r="APS8" s="1">
        <x:v>19</x:v>
      </x:c>
      <x:c r="APT8" s="1">
        <x:v>17</x:v>
      </x:c>
      <x:c r="APU8" s="1">
        <x:v>17</x:v>
      </x:c>
      <x:c r="APV8" s="1">
        <x:v>20</x:v>
      </x:c>
      <x:c r="APW8" s="1">
        <x:v>21</x:v>
      </x:c>
      <x:c r="APX8" s="1">
        <x:v>22</x:v>
      </x:c>
      <x:c r="APY8" s="1">
        <x:v>22</x:v>
      </x:c>
      <x:c r="APZ8" s="1">
        <x:v>21</x:v>
      </x:c>
      <x:c r="AQA8" s="1">
        <x:v>18</x:v>
      </x:c>
      <x:c r="AQB8" s="1">
        <x:v>20</x:v>
      </x:c>
      <x:c r="AQC8" s="1">
        <x:v>22</x:v>
      </x:c>
      <x:c r="AQD8" s="1">
        <x:v>21</x:v>
      </x:c>
      <x:c r="AQE8" s="1">
        <x:v>21</x:v>
      </x:c>
      <x:c r="AQF8" s="1">
        <x:v>19</x:v>
      </x:c>
      <x:c r="AQG8" s="1">
        <x:v>19</x:v>
      </x:c>
      <x:c r="AQH8" s="1">
        <x:v>19</x:v>
      </x:c>
      <x:c r="AQI8" s="1">
        <x:v>17</x:v>
      </x:c>
      <x:c r="AQJ8" s="1">
        <x:v>19</x:v>
      </x:c>
      <x:c r="AQK8" s="1">
        <x:v>21</x:v>
      </x:c>
      <x:c r="AQL8" s="1">
        <x:v>21</x:v>
      </x:c>
      <x:c r="AQM8" s="1">
        <x:v>20</x:v>
      </x:c>
      <x:c r="AQN8" s="1">
        <x:v>18</x:v>
      </x:c>
      <x:c r="AQO8" s="1">
        <x:v>14</x:v>
      </x:c>
      <x:c r="AQP8" s="1">
        <x:v>20</x:v>
      </x:c>
      <x:c r="AQQ8" s="1">
        <x:v>18</x:v>
      </x:c>
      <x:c r="AQR8" s="1">
        <x:v>17</x:v>
      </x:c>
      <x:c r="AQS8" s="1">
        <x:v>17</x:v>
      </x:c>
      <x:c r="AQT8" s="1">
        <x:v>17</x:v>
      </x:c>
      <x:c r="AQU8" s="1">
        <x:v>18</x:v>
      </x:c>
      <x:c r="AQV8" s="1">
        <x:v>21</x:v>
      </x:c>
      <x:c r="AQW8" s="1">
        <x:v>19</x:v>
      </x:c>
      <x:c r="AQX8" s="1">
        <x:v>19</x:v>
      </x:c>
      <x:c r="AQY8" s="1">
        <x:v>18</x:v>
      </x:c>
      <x:c r="AQZ8" s="1">
        <x:v>19</x:v>
      </x:c>
      <x:c r="ARA8" s="1">
        <x:v>18</x:v>
      </x:c>
      <x:c r="ARB8" s="1">
        <x:v>16</x:v>
      </x:c>
      <x:c r="ARC8" s="1">
        <x:v>16</x:v>
      </x:c>
      <x:c r="ARD8" s="1">
        <x:v>19</x:v>
      </x:c>
      <x:c r="ARE8" s="1">
        <x:v>20</x:v>
      </x:c>
      <x:c r="ARF8" s="1">
        <x:v>20</x:v>
      </x:c>
      <x:c r="ARG8" s="1">
        <x:v>20</x:v>
      </x:c>
      <x:c r="ARH8" s="1">
        <x:v>17</x:v>
      </x:c>
      <x:c r="ARI8" s="1">
        <x:v>15</x:v>
      </x:c>
      <x:c r="ARJ8" s="1">
        <x:v>15</x:v>
      </x:c>
      <x:c r="ARK8" s="1">
        <x:v>17</x:v>
      </x:c>
      <x:c r="ARL8" s="1">
        <x:v>15</x:v>
      </x:c>
      <x:c r="ARM8" s="1">
        <x:v>16</x:v>
      </x:c>
      <x:c r="ARN8" s="1">
        <x:v>14</x:v>
      </x:c>
      <x:c r="ARO8" s="1">
        <x:v>12</x:v>
      </x:c>
      <x:c r="ARP8" s="1">
        <x:v>10</x:v>
      </x:c>
      <x:c r="ARQ8" s="1">
        <x:v>11</x:v>
      </x:c>
      <x:c r="ARR8" s="1">
        <x:v>11</x:v>
      </x:c>
      <x:c r="ARS8" s="1">
        <x:v>10</x:v>
      </x:c>
      <x:c r="ART8" s="1">
        <x:v>10</x:v>
      </x:c>
      <x:c r="ARU8" s="1">
        <x:v>10</x:v>
      </x:c>
      <x:c r="ARV8" s="1">
        <x:v>6</x:v>
      </x:c>
      <x:c r="ARW8" s="1">
        <x:v>8</x:v>
      </x:c>
      <x:c r="ARX8" s="1">
        <x:v>8</x:v>
      </x:c>
      <x:c r="ARY8" s="1">
        <x:v>9</x:v>
      </x:c>
      <x:c r="ARZ8" s="1">
        <x:v>8</x:v>
      </x:c>
      <x:c r="ASA8" s="1">
        <x:v>9</x:v>
      </x:c>
      <x:c r="ASB8" s="1">
        <x:v>10</x:v>
      </x:c>
      <x:c r="ASC8" s="1">
        <x:v>11</x:v>
      </x:c>
      <x:c r="ASD8" s="1">
        <x:v>10</x:v>
      </x:c>
      <x:c r="ASE8" s="1">
        <x:v>9</x:v>
      </x:c>
      <x:c r="ASF8" s="1">
        <x:v>9</x:v>
      </x:c>
      <x:c r="ASG8" s="1">
        <x:v>11</x:v>
      </x:c>
      <x:c r="ASH8" s="1">
        <x:v>11</x:v>
      </x:c>
      <x:c r="ASI8" s="1">
        <x:v>10</x:v>
      </x:c>
      <x:c r="ASJ8" s="1">
        <x:v>9</x:v>
      </x:c>
      <x:c r="ASK8" s="1">
        <x:v>8</x:v>
      </x:c>
      <x:c r="ASL8" s="1">
        <x:v>9</x:v>
      </x:c>
      <x:c r="ASM8" s="1">
        <x:v>8</x:v>
      </x:c>
      <x:c r="ASN8" s="1">
        <x:v>7</x:v>
      </x:c>
      <x:c r="ASO8" s="1">
        <x:v>7</x:v>
      </x:c>
      <x:c r="ASP8" s="1">
        <x:v>7</x:v>
      </x:c>
      <x:c r="ASQ8" s="1">
        <x:v>7</x:v>
      </x:c>
      <x:c r="ASR8" s="1">
        <x:v>6</x:v>
      </x:c>
      <x:c r="ASS8" s="1">
        <x:v>6</x:v>
      </x:c>
      <x:c r="AST8" s="1">
        <x:v>7</x:v>
      </x:c>
      <x:c r="ASU8" s="1">
        <x:v>6</x:v>
      </x:c>
      <x:c r="ASV8" s="1">
        <x:v>5</x:v>
      </x:c>
      <x:c r="ASW8" s="1">
        <x:v>4</x:v>
      </x:c>
      <x:c r="ASX8" s="1">
        <x:v>1</x:v>
      </x:c>
      <x:c r="ASY8" s="1">
        <x:v>1</x:v>
      </x:c>
      <x:c r="ASZ8" s="1">
        <x:v>1</x:v>
      </x:c>
      <x:c r="ATA8" s="1">
        <x:v>1</x:v>
      </x:c>
      <x:c r="ATB8" s="1">
        <x:v>1</x:v>
      </x:c>
      <x:c r="ATC8" s="1">
        <x:v>0</x:v>
      </x:c>
      <x:c r="ATD8" s="1">
        <x:v>0</x:v>
      </x:c>
      <x:c r="ATE8" s="1">
        <x:v>0</x:v>
      </x:c>
      <x:c r="ATF8" s="1">
        <x:v>0</x:v>
      </x:c>
      <x:c r="ATG8" s="1">
        <x:v>0</x:v>
      </x:c>
      <x:c r="ATH8" s="1">
        <x:v>0</x:v>
      </x:c>
      <x:c r="ATI8" s="1">
        <x:v>0</x:v>
      </x:c>
      <x:c r="ATJ8" s="1">
        <x:v>0</x:v>
      </x:c>
      <x:c r="ATK8" s="1">
        <x:v>7</x:v>
      </x:c>
      <x:c r="ATL8" s="1">
        <x:v>14</x:v>
      </x:c>
      <x:c r="ATM8" s="1">
        <x:v>12</x:v>
      </x:c>
      <x:c r="ATN8" s="1">
        <x:v>14</x:v>
      </x:c>
      <x:c r="ATO8" s="1">
        <x:v>13</x:v>
      </x:c>
      <x:c r="ATP8" s="1">
        <x:v>10</x:v>
      </x:c>
      <x:c r="ATQ8" s="1">
        <x:v>9</x:v>
      </x:c>
      <x:c r="ATR8" s="1">
        <x:v>14</x:v>
      </x:c>
      <x:c r="ATS8" s="1">
        <x:v>15</x:v>
      </x:c>
      <x:c r="ATT8" s="1">
        <x:v>10</x:v>
      </x:c>
      <x:c r="ATU8" s="1">
        <x:v>14</x:v>
      </x:c>
      <x:c r="ATV8" s="1">
        <x:v>13</x:v>
      </x:c>
      <x:c r="ATW8" s="1">
        <x:v>9</x:v>
      </x:c>
      <x:c r="ATX8" s="1">
        <x:v>8</x:v>
      </x:c>
      <x:c r="ATY8" s="1">
        <x:v>9</x:v>
      </x:c>
      <x:c r="ATZ8" s="1">
        <x:v>11</x:v>
      </x:c>
      <x:c r="AUA8" s="1">
        <x:v>18</x:v>
      </x:c>
      <x:c r="AUB8" s="1">
        <x:v>20</x:v>
      </x:c>
      <x:c r="AUC8" s="1">
        <x:v>15</x:v>
      </x:c>
      <x:c r="AUD8" s="1">
        <x:v>10</x:v>
      </x:c>
      <x:c r="AUE8" s="1">
        <x:v>8</x:v>
      </x:c>
      <x:c r="AUF8" s="1">
        <x:v>12</x:v>
      </x:c>
      <x:c r="AUG8" s="1">
        <x:v>21</x:v>
      </x:c>
      <x:c r="AUH8" s="1">
        <x:v>29</x:v>
      </x:c>
      <x:c r="AUI8" s="1">
        <x:v>29</x:v>
      </x:c>
      <x:c r="AUJ8" s="1">
        <x:v>23</x:v>
      </x:c>
      <x:c r="AUK8" s="1">
        <x:v>18</x:v>
      </x:c>
      <x:c r="AUL8" s="1">
        <x:v>17</x:v>
      </x:c>
      <x:c r="AUM8" s="1">
        <x:v>21</x:v>
      </x:c>
      <x:c r="AUN8" s="1">
        <x:v>21</x:v>
      </x:c>
      <x:c r="AUO8" s="1">
        <x:v>23</x:v>
      </x:c>
      <x:c r="AUP8" s="1">
        <x:v>28</x:v>
      </x:c>
      <x:c r="AUQ8" s="1">
        <x:v>22</x:v>
      </x:c>
      <x:c r="AUR8" s="1">
        <x:v>14</x:v>
      </x:c>
      <x:c r="AUS8" s="1">
        <x:v>15</x:v>
      </x:c>
      <x:c r="AUT8" s="1">
        <x:v>25</x:v>
      </x:c>
      <x:c r="AUU8" s="1">
        <x:v>26</x:v>
      </x:c>
      <x:c r="AUV8" s="1">
        <x:v>25</x:v>
      </x:c>
      <x:c r="AUW8" s="1">
        <x:v>27</x:v>
      </x:c>
      <x:c r="AUX8" s="1">
        <x:v>21</x:v>
      </x:c>
      <x:c r="AUY8" s="1">
        <x:v>17</x:v>
      </x:c>
      <x:c r="AUZ8" s="1">
        <x:v>21</x:v>
      </x:c>
      <x:c r="AVA8" s="1">
        <x:v>28</x:v>
      </x:c>
      <x:c r="AVB8" s="1">
        <x:v>26</x:v>
      </x:c>
      <x:c r="AVC8" s="1">
        <x:v>26</x:v>
      </x:c>
      <x:c r="AVD8" s="1">
        <x:v>25</x:v>
      </x:c>
      <x:c r="AVE8" s="1">
        <x:v>23</x:v>
      </x:c>
      <x:c r="AVF8" s="1">
        <x:v>25</x:v>
      </x:c>
      <x:c r="AVG8" s="1">
        <x:v>22</x:v>
      </x:c>
      <x:c r="AVH8" s="1">
        <x:v>23</x:v>
      </x:c>
      <x:c r="AVI8" s="1">
        <x:v>24</x:v>
      </x:c>
      <x:c r="AVJ8" s="1">
        <x:v>24</x:v>
      </x:c>
      <x:c r="AVK8" s="1">
        <x:v>25</x:v>
      </x:c>
      <x:c r="AVL8" s="1">
        <x:v>27</x:v>
      </x:c>
      <x:c r="AVM8" s="1">
        <x:v>22</x:v>
      </x:c>
      <x:c r="AVN8" s="1">
        <x:v>20</x:v>
      </x:c>
      <x:c r="AVO8" s="1">
        <x:v>28</x:v>
      </x:c>
      <x:c r="AVP8" s="1">
        <x:v>26</x:v>
      </x:c>
      <x:c r="AVQ8" s="1">
        <x:v>23</x:v>
      </x:c>
      <x:c r="AVR8" s="1">
        <x:v>25</x:v>
      </x:c>
      <x:c r="AVS8" s="1">
        <x:v>23</x:v>
      </x:c>
      <x:c r="AVT8" s="1">
        <x:v>21</x:v>
      </x:c>
      <x:c r="AVU8" s="1">
        <x:v>22</x:v>
      </x:c>
      <x:c r="AVV8" s="1">
        <x:v>27</x:v>
      </x:c>
      <x:c r="AVW8" s="1">
        <x:v>28</x:v>
      </x:c>
      <x:c r="AVX8" s="1">
        <x:v>25</x:v>
      </x:c>
      <x:c r="AVY8" s="1">
        <x:v>32</x:v>
      </x:c>
      <x:c r="AVZ8" s="1">
        <x:v>24</x:v>
      </x:c>
      <x:c r="AWA8" s="1">
        <x:v>21</x:v>
      </x:c>
      <x:c r="AWB8" s="1">
        <x:v>21</x:v>
      </x:c>
      <x:c r="AWC8" s="1">
        <x:v>28</x:v>
      </x:c>
      <x:c r="AWD8" s="1">
        <x:v>24</x:v>
      </x:c>
      <x:c r="AWE8" s="1">
        <x:v>25</x:v>
      </x:c>
      <x:c r="AWF8" s="1">
        <x:v>28</x:v>
      </x:c>
      <x:c r="AWG8" s="1">
        <x:v>28</x:v>
      </x:c>
      <x:c r="AWH8" s="1">
        <x:v>20</x:v>
      </x:c>
      <x:c r="AWI8" s="1">
        <x:v>20</x:v>
      </x:c>
      <x:c r="AWJ8" s="1">
        <x:v>22</x:v>
      </x:c>
      <x:c r="AWK8" s="1">
        <x:v>20</x:v>
      </x:c>
      <x:c r="AWL8" s="1">
        <x:v>21</x:v>
      </x:c>
      <x:c r="AWM8" s="1">
        <x:v>20</x:v>
      </x:c>
      <x:c r="AWN8" s="1">
        <x:v>20</x:v>
      </x:c>
      <x:c r="AWO8" s="1">
        <x:v>20</x:v>
      </x:c>
      <x:c r="AWP8" s="1">
        <x:v>19</x:v>
      </x:c>
      <x:c r="AWQ8" s="1">
        <x:v>24</x:v>
      </x:c>
      <x:c r="AWR8" s="1">
        <x:v>24</x:v>
      </x:c>
      <x:c r="AWS8" s="1">
        <x:v>23</x:v>
      </x:c>
      <x:c r="AWT8" s="1">
        <x:v>22</x:v>
      </x:c>
      <x:c r="AWU8" s="1">
        <x:v>18</x:v>
      </x:c>
      <x:c r="AWV8" s="1">
        <x:v>17</x:v>
      </x:c>
      <x:c r="AWW8" s="1">
        <x:v>16</x:v>
      </x:c>
      <x:c r="AWX8" s="1">
        <x:v>16</x:v>
      </x:c>
      <x:c r="AWY8" s="1">
        <x:v>15</x:v>
      </x:c>
      <x:c r="AWZ8" s="1">
        <x:v>19</x:v>
      </x:c>
      <x:c r="AXA8" s="1">
        <x:v>25</x:v>
      </x:c>
      <x:c r="AXB8" s="1">
        <x:v>26</x:v>
      </x:c>
      <x:c r="AXC8" s="1">
        <x:v>27</x:v>
      </x:c>
      <x:c r="AXD8" s="1">
        <x:v>27</x:v>
      </x:c>
      <x:c r="AXE8" s="1">
        <x:v>28</x:v>
      </x:c>
      <x:c r="AXF8" s="1">
        <x:v>28</x:v>
      </x:c>
      <x:c r="AXG8" s="1">
        <x:v>27</x:v>
      </x:c>
      <x:c r="AXH8" s="1">
        <x:v>28</x:v>
      </x:c>
      <x:c r="AXI8" s="1">
        <x:v>29</x:v>
      </x:c>
      <x:c r="AXJ8" s="1">
        <x:v>22</x:v>
      </x:c>
      <x:c r="AXK8" s="1">
        <x:v>22</x:v>
      </x:c>
      <x:c r="AXL8" s="1">
        <x:v>21</x:v>
      </x:c>
      <x:c r="AXM8" s="1">
        <x:v>25</x:v>
      </x:c>
      <x:c r="AXN8" s="1">
        <x:v>26</x:v>
      </x:c>
      <x:c r="AXO8" s="1">
        <x:v>30</x:v>
      </x:c>
      <x:c r="AXP8" s="1">
        <x:v>29</x:v>
      </x:c>
      <x:c r="AXQ8" s="1">
        <x:v>18</x:v>
      </x:c>
      <x:c r="AXR8" s="1">
        <x:v>17</x:v>
      </x:c>
      <x:c r="AXS8" s="1">
        <x:v>18</x:v>
      </x:c>
      <x:c r="AXT8" s="1">
        <x:v>15</x:v>
      </x:c>
      <x:c r="AXU8" s="1">
        <x:v>21</x:v>
      </x:c>
      <x:c r="AXV8" s="1">
        <x:v>22</x:v>
      </x:c>
      <x:c r="AXW8" s="1">
        <x:v>16</x:v>
      </x:c>
      <x:c r="AXX8" s="1">
        <x:v>12</x:v>
      </x:c>
      <x:c r="AXY8" s="1">
        <x:v>11</x:v>
      </x:c>
      <x:c r="AXZ8" s="1">
        <x:v>16</x:v>
      </x:c>
      <x:c r="AYA8" s="1">
        <x:v>17</x:v>
      </x:c>
      <x:c r="AYB8" s="1">
        <x:v>21</x:v>
      </x:c>
      <x:c r="AYC8" s="1">
        <x:v>19</x:v>
      </x:c>
      <x:c r="AYD8" s="1">
        <x:v>17</x:v>
      </x:c>
      <x:c r="AYE8" s="1">
        <x:v>13</x:v>
      </x:c>
      <x:c r="AYF8" s="1">
        <x:v>13</x:v>
      </x:c>
      <x:c r="AYG8" s="1">
        <x:v>16</x:v>
      </x:c>
      <x:c r="AYH8" s="1">
        <x:v>25</x:v>
      </x:c>
      <x:c r="AYI8" s="1">
        <x:v>24</x:v>
      </x:c>
      <x:c r="AYJ8" s="1">
        <x:v>19</x:v>
      </x:c>
      <x:c r="AYK8" s="1">
        <x:v>17</x:v>
      </x:c>
      <x:c r="AYL8" s="1">
        <x:v>10</x:v>
      </x:c>
      <x:c r="AYM8" s="1">
        <x:v>12</x:v>
      </x:c>
      <x:c r="AYN8" s="1">
        <x:v>19</x:v>
      </x:c>
      <x:c r="AYO8" s="1">
        <x:v>21</x:v>
      </x:c>
      <x:c r="AYP8" s="1">
        <x:v>21</x:v>
      </x:c>
      <x:c r="AYQ8" s="1">
        <x:v>23</x:v>
      </x:c>
      <x:c r="AYR8" s="1">
        <x:v>22</x:v>
      </x:c>
      <x:c r="AYS8" s="1">
        <x:v>18</x:v>
      </x:c>
      <x:c r="AYT8" s="1">
        <x:v>19</x:v>
      </x:c>
      <x:c r="AYU8" s="1">
        <x:v>20</x:v>
      </x:c>
      <x:c r="AYV8" s="1">
        <x:v>23</x:v>
      </x:c>
      <x:c r="AYW8" s="1">
        <x:v>26</x:v>
      </x:c>
      <x:c r="AYX8" s="1">
        <x:v>25</x:v>
      </x:c>
      <x:c r="AYY8" s="1">
        <x:v>22</x:v>
      </x:c>
      <x:c r="AYZ8" s="1">
        <x:v>19</x:v>
      </x:c>
      <x:c r="AZA8" s="1">
        <x:v>21</x:v>
      </x:c>
      <x:c r="AZB8" s="1">
        <x:v>26</x:v>
      </x:c>
      <x:c r="AZC8" s="1">
        <x:v>27</x:v>
      </x:c>
      <x:c r="AZD8" s="1">
        <x:v>26</x:v>
      </x:c>
      <x:c r="AZE8" s="1">
        <x:v>26</x:v>
      </x:c>
      <x:c r="AZF8" s="1">
        <x:v>24</x:v>
      </x:c>
      <x:c r="AZG8" s="1">
        <x:v>19</x:v>
      </x:c>
      <x:c r="AZH8" s="1">
        <x:v>20</x:v>
      </x:c>
      <x:c r="AZI8" s="1">
        <x:v>21</x:v>
      </x:c>
      <x:c r="AZJ8" s="1">
        <x:v>22</x:v>
      </x:c>
      <x:c r="AZK8" s="1">
        <x:v>25</x:v>
      </x:c>
      <x:c r="AZL8" s="1">
        <x:v>30</x:v>
      </x:c>
      <x:c r="AZM8" s="1">
        <x:v>26</x:v>
      </x:c>
      <x:c r="AZN8" s="1">
        <x:v>18</x:v>
      </x:c>
      <x:c r="AZO8" s="1">
        <x:v>19</x:v>
      </x:c>
      <x:c r="AZP8" s="1">
        <x:v>23</x:v>
      </x:c>
      <x:c r="AZQ8" s="1">
        <x:v>20</x:v>
      </x:c>
      <x:c r="AZR8" s="1">
        <x:v>22</x:v>
      </x:c>
      <x:c r="AZS8" s="1">
        <x:v>20</x:v>
      </x:c>
      <x:c r="AZT8" s="1">
        <x:v>18</x:v>
      </x:c>
      <x:c r="AZU8" s="1">
        <x:v>18</x:v>
      </x:c>
      <x:c r="AZV8" s="1">
        <x:v>19</x:v>
      </x:c>
      <x:c r="AZW8" s="1">
        <x:v>21</x:v>
      </x:c>
      <x:c r="AZX8" s="1">
        <x:v>20</x:v>
      </x:c>
      <x:c r="AZY8" s="1">
        <x:v>21</x:v>
      </x:c>
      <x:c r="AZZ8" s="1">
        <x:v>25</x:v>
      </x:c>
      <x:c r="BAA8" s="1">
        <x:v>25</x:v>
      </x:c>
      <x:c r="BAB8" s="1">
        <x:v>22</x:v>
      </x:c>
      <x:c r="BAC8" s="1">
        <x:v>23</x:v>
      </x:c>
      <x:c r="BAD8" s="1">
        <x:v>23</x:v>
      </x:c>
      <x:c r="BAE8" s="1">
        <x:v>25</x:v>
      </x:c>
      <x:c r="BAF8" s="1">
        <x:v>24</x:v>
      </x:c>
      <x:c r="BAG8" s="1">
        <x:v>25</x:v>
      </x:c>
      <x:c r="BAH8" s="1">
        <x:v>21</x:v>
      </x:c>
      <x:c r="BAI8" s="1">
        <x:v>19</x:v>
      </x:c>
      <x:c r="BAJ8" s="1">
        <x:v>19</x:v>
      </x:c>
      <x:c r="BAK8" s="1">
        <x:v>24</x:v>
      </x:c>
      <x:c r="BAL8" s="1">
        <x:v>25</x:v>
      </x:c>
      <x:c r="BAM8" s="1">
        <x:v>24</x:v>
      </x:c>
      <x:c r="BAN8" s="1">
        <x:v>23</x:v>
      </x:c>
      <x:c r="BAO8" s="1">
        <x:v>21</x:v>
      </x:c>
      <x:c r="BAP8" s="1">
        <x:v>14</x:v>
      </x:c>
      <x:c r="BAQ8" s="1">
        <x:v>20</x:v>
      </x:c>
      <x:c r="BAR8" s="1">
        <x:v>22</x:v>
      </x:c>
      <x:c r="BAS8" s="1">
        <x:v>23</x:v>
      </x:c>
      <x:c r="BAT8" s="1">
        <x:v>24</x:v>
      </x:c>
      <x:c r="BAU8" s="1">
        <x:v>22</x:v>
      </x:c>
      <x:c r="BAV8" s="1">
        <x:v>18</x:v>
      </x:c>
      <x:c r="BAW8" s="1">
        <x:v>18</x:v>
      </x:c>
      <x:c r="BAX8" s="1">
        <x:v>18</x:v>
      </x:c>
      <x:c r="BAY8" s="1">
        <x:v>22</x:v>
      </x:c>
      <x:c r="BAZ8" s="1">
        <x:v>22</x:v>
      </x:c>
      <x:c r="BBA8" s="1">
        <x:v>24</x:v>
      </x:c>
      <x:c r="BBB8" s="1">
        <x:v>24</x:v>
      </x:c>
      <x:c r="BBC8" s="1">
        <x:v>24</x:v>
      </x:c>
      <x:c r="BBD8" s="1">
        <x:v>21</x:v>
      </x:c>
      <x:c r="BBE8" s="1">
        <x:v>22</x:v>
      </x:c>
      <x:c r="BBF8" s="1">
        <x:v>22</x:v>
      </x:c>
      <x:c r="BBG8" s="1">
        <x:v>21</x:v>
      </x:c>
      <x:c r="BBH8" s="1">
        <x:v>23</x:v>
      </x:c>
      <x:c r="BBI8" s="1">
        <x:v>23</x:v>
      </x:c>
      <x:c r="BBJ8" s="1">
        <x:v>20</x:v>
      </x:c>
      <x:c r="BBK8" s="1">
        <x:v>18</x:v>
      </x:c>
      <x:c r="BBL8" s="1">
        <x:v>22</x:v>
      </x:c>
      <x:c r="BBM8" s="1">
        <x:v>22</x:v>
      </x:c>
      <x:c r="BBN8" s="1">
        <x:v>24</x:v>
      </x:c>
      <x:c r="BBO8" s="1">
        <x:v>24</x:v>
      </x:c>
      <x:c r="BBP8" s="1">
        <x:v>22</x:v>
      </x:c>
      <x:c r="BBQ8" s="1">
        <x:v>16</x:v>
      </x:c>
      <x:c r="BBR8" s="1">
        <x:v>13</x:v>
      </x:c>
      <x:c r="BBS8" s="1">
        <x:v>16</x:v>
      </x:c>
      <x:c r="BBT8" s="1">
        <x:v>12</x:v>
      </x:c>
      <x:c r="BBU8" s="1">
        <x:v>15</x:v>
      </x:c>
      <x:c r="BBV8" s="1">
        <x:v>16</x:v>
      </x:c>
      <x:c r="BBW8" s="1">
        <x:v>18</x:v>
      </x:c>
      <x:c r="BBX8" s="1">
        <x:v>18</x:v>
      </x:c>
      <x:c r="BBY8" s="1">
        <x:v>17</x:v>
      </x:c>
      <x:c r="BBZ8" s="1">
        <x:v>16</x:v>
      </x:c>
      <x:c r="BCA8" s="1">
        <x:v>15</x:v>
      </x:c>
      <x:c r="BCB8" s="1">
        <x:v>15</x:v>
      </x:c>
      <x:c r="BCC8" s="1">
        <x:v>19</x:v>
      </x:c>
      <x:c r="BCD8" s="1">
        <x:v>16</x:v>
      </x:c>
      <x:c r="BCE8" s="1">
        <x:v>14</x:v>
      </x:c>
      <x:c r="BCF8" s="1">
        <x:v>16</x:v>
      </x:c>
      <x:c r="BCG8" s="1">
        <x:v>13</x:v>
      </x:c>
      <x:c r="BCH8" s="1">
        <x:v>18</x:v>
      </x:c>
      <x:c r="BCI8" s="1">
        <x:v>21</x:v>
      </x:c>
      <x:c r="BCJ8" s="1">
        <x:v>21</x:v>
      </x:c>
      <x:c r="BCK8" s="1">
        <x:v>22</x:v>
      </x:c>
      <x:c r="BCL8" s="1">
        <x:v>18</x:v>
      </x:c>
      <x:c r="BCM8" s="1">
        <x:v>17</x:v>
      </x:c>
      <x:c r="BCN8" s="1">
        <x:v>17</x:v>
      </x:c>
      <x:c r="BCO8" s="1">
        <x:v>13</x:v>
      </x:c>
      <x:c r="BCP8" s="1">
        <x:v>18</x:v>
      </x:c>
      <x:c r="BCQ8" s="1">
        <x:v>13</x:v>
      </x:c>
      <x:c r="BCR8" s="1">
        <x:v>18</x:v>
      </x:c>
      <x:c r="BCS8" s="1">
        <x:v>16</x:v>
      </x:c>
      <x:c r="BCT8" s="1">
        <x:v>13</x:v>
      </x:c>
      <x:c r="BCU8" s="1">
        <x:v>15</x:v>
      </x:c>
      <x:c r="BCV8" s="1">
        <x:v>15</x:v>
      </x:c>
      <x:c r="BCW8" s="1">
        <x:v>20</x:v>
      </x:c>
      <x:c r="BCX8" s="1">
        <x:v>20</x:v>
      </x:c>
      <x:c r="BCY8" s="1">
        <x:v>19</x:v>
      </x:c>
      <x:c r="BCZ8" s="1">
        <x:v>13</x:v>
      </x:c>
      <x:c r="BDA8" s="1">
        <x:v>10</x:v>
      </x:c>
      <x:c r="BDB8" s="1">
        <x:v>7</x:v>
      </x:c>
      <x:c r="BDC8" s="1">
        <x:v>8</x:v>
      </x:c>
      <x:c r="BDD8" s="1">
        <x:v>11</x:v>
      </x:c>
      <x:c r="BDE8" s="1">
        <x:v>11</x:v>
      </x:c>
      <x:c r="BDF8" s="1">
        <x:v>13</x:v>
      </x:c>
      <x:c r="BDG8" s="1">
        <x:v>10</x:v>
      </x:c>
      <x:c r="BDH8" s="1">
        <x:v>7</x:v>
      </x:c>
      <x:c r="BDI8" s="1">
        <x:v>9</x:v>
      </x:c>
      <x:c r="BDJ8" s="1">
        <x:v>12</x:v>
      </x:c>
      <x:c r="BDK8" s="1">
        <x:v>6</x:v>
      </x:c>
      <x:c r="BDL8" s="1">
        <x:v>6</x:v>
      </x:c>
      <x:c r="BDM8" s="1">
        <x:v>9</x:v>
      </x:c>
      <x:c r="BDN8" s="1">
        <x:v>10</x:v>
      </x:c>
      <x:c r="BDO8" s="1">
        <x:v>7</x:v>
      </x:c>
      <x:c r="BDP8" s="1">
        <x:v>10</x:v>
      </x:c>
      <x:c r="BDQ8" s="1">
        <x:v>18</x:v>
      </x:c>
      <x:c r="BDR8" s="1">
        <x:v>14</x:v>
      </x:c>
      <x:c r="BDS8" s="1">
        <x:v>16</x:v>
      </x:c>
      <x:c r="BDT8" s="1">
        <x:v>20</x:v>
      </x:c>
      <x:c r="BDU8" s="1">
        <x:v>15</x:v>
      </x:c>
      <x:c r="BDV8" s="1">
        <x:v>9</x:v>
      </x:c>
      <x:c r="BDW8" s="1">
        <x:v>7</x:v>
      </x:c>
      <x:c r="BDX8" s="1">
        <x:v>11</x:v>
      </x:c>
      <x:c r="BDY8" s="1">
        <x:v>17</x:v>
      </x:c>
      <x:c r="BDZ8" s="1">
        <x:v>11</x:v>
      </x:c>
      <x:c r="BEA8" s="1">
        <x:v>15</x:v>
      </x:c>
      <x:c r="BEB8" s="1">
        <x:v>12</x:v>
      </x:c>
      <x:c r="BEC8" s="1">
        <x:v>8</x:v>
      </x:c>
      <x:c r="BED8" s="1">
        <x:v>12</x:v>
      </x:c>
      <x:c r="BEE8" s="1">
        <x:v>18</x:v>
      </x:c>
      <x:c r="BEF8" s="1">
        <x:v>18</x:v>
      </x:c>
      <x:c r="BEG8" s="1">
        <x:v>20</x:v>
      </x:c>
      <x:c r="BEH8" s="1">
        <x:v>17</x:v>
      </x:c>
      <x:c r="BEI8" s="1">
        <x:v>14</x:v>
      </x:c>
      <x:c r="BEJ8" s="1">
        <x:v>12</x:v>
      </x:c>
      <x:c r="BEK8" s="1">
        <x:v>13</x:v>
      </x:c>
      <x:c r="BEL8" s="1">
        <x:v>14</x:v>
      </x:c>
      <x:c r="BEM8" s="1">
        <x:v>15</x:v>
      </x:c>
      <x:c r="BEN8" s="1">
        <x:v>18</x:v>
      </x:c>
      <x:c r="BEO8" s="1">
        <x:v>20</x:v>
      </x:c>
      <x:c r="BEP8" s="1">
        <x:v>18</x:v>
      </x:c>
      <x:c r="BEQ8" s="1">
        <x:v>13</x:v>
      </x:c>
      <x:c r="BER8" s="1">
        <x:v>16</x:v>
      </x:c>
      <x:c r="BES8" s="1">
        <x:v>19</x:v>
      </x:c>
      <x:c r="BET8" s="1">
        <x:v>21</x:v>
      </x:c>
      <x:c r="BEU8" s="1">
        <x:v>17</x:v>
      </x:c>
      <x:c r="BEV8" s="1">
        <x:v>22</x:v>
      </x:c>
      <x:c r="BEW8" s="1">
        <x:v>20</x:v>
      </x:c>
      <x:c r="BEX8" s="1">
        <x:v>19</x:v>
      </x:c>
      <x:c r="BEY8" s="1">
        <x:v>19</x:v>
      </x:c>
      <x:c r="BEZ8" s="1">
        <x:v>20</x:v>
      </x:c>
      <x:c r="BFA8" s="1">
        <x:v>26</x:v>
      </x:c>
      <x:c r="BFB8" s="1">
        <x:v>24</x:v>
      </x:c>
      <x:c r="BFC8" s="1">
        <x:v>26</x:v>
      </x:c>
      <x:c r="BFD8" s="1">
        <x:v>19</x:v>
      </x:c>
      <x:c r="BFE8" s="1">
        <x:v>14</x:v>
      </x:c>
      <x:c r="BFF8" s="1">
        <x:v>11</x:v>
      </x:c>
      <x:c r="BFG8" s="1">
        <x:v>16</x:v>
      </x:c>
      <x:c r="BFH8" s="1">
        <x:v>18</x:v>
      </x:c>
      <x:c r="BFI8" s="1">
        <x:v>20</x:v>
      </x:c>
      <x:c r="BFJ8" s="1">
        <x:v>22</x:v>
      </x:c>
      <x:c r="BFK8" s="1">
        <x:v>19</x:v>
      </x:c>
      <x:c r="BFL8" s="1">
        <x:v>15</x:v>
      </x:c>
      <x:c r="BFM8" s="1">
        <x:v>15</x:v>
      </x:c>
      <x:c r="BFN8" s="1">
        <x:v>16</x:v>
      </x:c>
      <x:c r="BFO8" s="1">
        <x:v>26</x:v>
      </x:c>
      <x:c r="BFP8" s="1">
        <x:v>27</x:v>
      </x:c>
      <x:c r="BFQ8" s="1">
        <x:v>27</x:v>
      </x:c>
      <x:c r="BFR8" s="1">
        <x:v>18</x:v>
      </x:c>
      <x:c r="BFS8" s="1">
        <x:v>15</x:v>
      </x:c>
      <x:c r="BFT8" s="1">
        <x:v>14</x:v>
      </x:c>
      <x:c r="BFU8" s="1">
        <x:v>22</x:v>
      </x:c>
      <x:c r="BFV8" s="1">
        <x:v>27</x:v>
      </x:c>
      <x:c r="BFW8" s="1">
        <x:v>26</x:v>
      </x:c>
      <x:c r="BFX8" s="1">
        <x:v>19</x:v>
      </x:c>
      <x:c r="BFY8" s="1">
        <x:v>17</x:v>
      </x:c>
      <x:c r="BFZ8" s="1">
        <x:v>17</x:v>
      </x:c>
      <x:c r="BGA8" s="1">
        <x:v>21</x:v>
      </x:c>
      <x:c r="BGB8" s="1">
        <x:v>20</x:v>
      </x:c>
      <x:c r="BGC8" s="1">
        <x:v>23</x:v>
      </x:c>
      <x:c r="BGD8" s="1">
        <x:v>26</x:v>
      </x:c>
      <x:c r="BGE8" s="1">
        <x:v>25</x:v>
      </x:c>
      <x:c r="BGF8" s="1">
        <x:v>20</x:v>
      </x:c>
      <x:c r="BGG8" s="1">
        <x:v>15</x:v>
      </x:c>
      <x:c r="BGH8" s="1">
        <x:v>16</x:v>
      </x:c>
      <x:c r="BGI8" s="1">
        <x:v>24</x:v>
      </x:c>
      <x:c r="BGJ8" s="1">
        <x:v>22</x:v>
      </x:c>
      <x:c r="BGK8" s="1">
        <x:v>24</x:v>
      </x:c>
      <x:c r="BGL8" s="1">
        <x:v>24</x:v>
      </x:c>
      <x:c r="BGM8" s="1">
        <x:v>25</x:v>
      </x:c>
      <x:c r="BGN8" s="1">
        <x:v>17</x:v>
      </x:c>
      <x:c r="BGO8" s="1">
        <x:v>20</x:v>
      </x:c>
      <x:c r="BGP8" s="1">
        <x:v>22</x:v>
      </x:c>
      <x:c r="BGQ8" s="1">
        <x:v>22</x:v>
      </x:c>
      <x:c r="BGR8" s="1">
        <x:v>21</x:v>
      </x:c>
      <x:c r="BGS8" s="1">
        <x:v>19</x:v>
      </x:c>
      <x:c r="BGT8" s="1">
        <x:v>20</x:v>
      </x:c>
      <x:c r="BGU8" s="1">
        <x:v>15</x:v>
      </x:c>
      <x:c r="BGV8" s="1">
        <x:v>13</x:v>
      </x:c>
      <x:c r="BGW8" s="1">
        <x:v>19</x:v>
      </x:c>
      <x:c r="BGX8" s="1">
        <x:v>18</x:v>
      </x:c>
      <x:c r="BGY8" s="1">
        <x:v>22</x:v>
      </x:c>
      <x:c r="BGZ8" s="1">
        <x:v>22</x:v>
      </x:c>
      <x:c r="BHA8" s="1">
        <x:v>18</x:v>
      </x:c>
      <x:c r="BHB8" s="1">
        <x:v>11</x:v>
      </x:c>
      <x:c r="BHC8" s="1">
        <x:v>12</x:v>
      </x:c>
      <x:c r="BHD8" s="1">
        <x:v>12</x:v>
      </x:c>
      <x:c r="BHE8" s="1">
        <x:v>12</x:v>
      </x:c>
      <x:c r="BHF8" s="1">
        <x:v>18</x:v>
      </x:c>
      <x:c r="BHG8" s="1">
        <x:v>17</x:v>
      </x:c>
      <x:c r="BHH8" s="1">
        <x:v>15</x:v>
      </x:c>
      <x:c r="BHI8" s="1">
        <x:v>13</x:v>
      </x:c>
      <x:c r="BHJ8" s="1">
        <x:v>12</x:v>
      </x:c>
      <x:c r="BHK8" s="1">
        <x:v>18</x:v>
      </x:c>
      <x:c r="BHL8" s="1">
        <x:v>21</x:v>
      </x:c>
      <x:c r="BHM8" s="1">
        <x:v>23</x:v>
      </x:c>
      <x:c r="BHN8" s="1">
        <x:v>21</x:v>
      </x:c>
      <x:c r="BHO8" s="1">
        <x:v>16</x:v>
      </x:c>
      <x:c r="BHP8" s="1">
        <x:v>8</x:v>
      </x:c>
      <x:c r="BHQ8" s="1">
        <x:v>8</x:v>
      </x:c>
      <x:c r="BHR8" s="1">
        <x:v>13</x:v>
      </x:c>
      <x:c r="BHS8" s="1">
        <x:v>15</x:v>
      </x:c>
      <x:c r="BHT8" s="1">
        <x:v>13</x:v>
      </x:c>
      <x:c r="BHU8" s="1">
        <x:v>14</x:v>
      </x:c>
      <x:c r="BHV8" s="1">
        <x:v>12</x:v>
      </x:c>
      <x:c r="BHW8" s="1">
        <x:v>11</x:v>
      </x:c>
      <x:c r="BHX8" s="1">
        <x:v>13</x:v>
      </x:c>
      <x:c r="BHY8" s="1">
        <x:v>16</x:v>
      </x:c>
      <x:c r="BHZ8" s="1">
        <x:v>17</x:v>
      </x:c>
      <x:c r="BIA8" s="1">
        <x:v>14</x:v>
      </x:c>
      <x:c r="BIB8" s="1">
        <x:v>18</x:v>
      </x:c>
      <x:c r="BIC8" s="1">
        <x:v>18</x:v>
      </x:c>
      <x:c r="BID8" s="1">
        <x:v>15</x:v>
      </x:c>
      <x:c r="BIE8" s="1">
        <x:v>15</x:v>
      </x:c>
      <x:c r="BIF8" s="1">
        <x:v>15</x:v>
      </x:c>
      <x:c r="BIG8" s="1">
        <x:v>15</x:v>
      </x:c>
      <x:c r="BIH8" s="1">
        <x:v>16</x:v>
      </x:c>
      <x:c r="BII8" s="1">
        <x:v>16</x:v>
      </x:c>
      <x:c r="BIJ8" s="1">
        <x:v>15</x:v>
      </x:c>
      <x:c r="BIK8" s="1">
        <x:v>14</x:v>
      </x:c>
      <x:c r="BIL8" s="1">
        <x:v>14</x:v>
      </x:c>
      <x:c r="BIM8" s="1">
        <x:v>14</x:v>
      </x:c>
      <x:c r="BIN8" s="1">
        <x:v>12</x:v>
      </x:c>
      <x:c r="BIO8" s="1">
        <x:v>11</x:v>
      </x:c>
      <x:c r="BIP8" s="1">
        <x:v>15</x:v>
      </x:c>
      <x:c r="BIQ8" s="1">
        <x:v>16</x:v>
      </x:c>
      <x:c r="BIR8" s="1">
        <x:v>14</x:v>
      </x:c>
      <x:c r="BIS8" s="1">
        <x:v>15</x:v>
      </x:c>
      <x:c r="BIT8" s="1">
        <x:v>16</x:v>
      </x:c>
      <x:c r="BIU8" s="1">
        <x:v>17</x:v>
      </x:c>
      <x:c r="BIV8" s="1">
        <x:v>17</x:v>
      </x:c>
      <x:c r="BIW8" s="1">
        <x:v>19</x:v>
      </x:c>
      <x:c r="BIX8" s="1">
        <x:v>17</x:v>
      </x:c>
      <x:c r="BIY8" s="1">
        <x:v>18</x:v>
      </x:c>
      <x:c r="BIZ8" s="1">
        <x:v>18</x:v>
      </x:c>
      <x:c r="BJA8" s="1">
        <x:v>18</x:v>
      </x:c>
      <x:c r="BJB8" s="1">
        <x:v>15</x:v>
      </x:c>
      <x:c r="BJC8" s="1">
        <x:v>17</x:v>
      </x:c>
      <x:c r="BJD8" s="1">
        <x:v>16</x:v>
      </x:c>
      <x:c r="BJE8" s="1">
        <x:v>12</x:v>
      </x:c>
      <x:c r="BJF8" s="1">
        <x:v>10</x:v>
      </x:c>
      <x:c r="BJG8" s="1">
        <x:v>13</x:v>
      </x:c>
      <x:c r="BJH8" s="1">
        <x:v>17</x:v>
      </x:c>
      <x:c r="BJI8" s="1">
        <x:v>17</x:v>
      </x:c>
      <x:c r="BJJ8" s="1">
        <x:v>17</x:v>
      </x:c>
      <x:c r="BJK8" s="1">
        <x:v>16</x:v>
      </x:c>
      <x:c r="BJL8" s="1">
        <x:v>12</x:v>
      </x:c>
      <x:c r="BJM8" s="1">
        <x:v>12</x:v>
      </x:c>
      <x:c r="BJN8" s="1">
        <x:v>12</x:v>
      </x:c>
      <x:c r="BJO8" s="1">
        <x:v>16</x:v>
      </x:c>
      <x:c r="BJP8" s="1">
        <x:v>19</x:v>
      </x:c>
      <x:c r="BJQ8" s="1">
        <x:v>18</x:v>
      </x:c>
      <x:c r="BJR8" s="1">
        <x:v>17</x:v>
      </x:c>
      <x:c r="BJS8" s="1">
        <x:v>17</x:v>
      </x:c>
      <x:c r="BJT8" s="1">
        <x:v>12</x:v>
      </x:c>
      <x:c r="BJU8" s="1">
        <x:v>13</x:v>
      </x:c>
      <x:c r="BJV8" s="1">
        <x:v>15</x:v>
      </x:c>
      <x:c r="BJW8" s="1">
        <x:v>19</x:v>
      </x:c>
      <x:c r="BJX8" s="1">
        <x:v>19</x:v>
      </x:c>
      <x:c r="BJY8" s="1">
        <x:v>17</x:v>
      </x:c>
      <x:c r="BJZ8" s="1">
        <x:v>13</x:v>
      </x:c>
      <x:c r="BKA8" s="1">
        <x:v>10</x:v>
      </x:c>
      <x:c r="BKB8" s="1">
        <x:v>10</x:v>
      </x:c>
      <x:c r="BKC8" s="1">
        <x:v>14</x:v>
      </x:c>
      <x:c r="BKD8" s="1">
        <x:v>14</x:v>
      </x:c>
      <x:c r="BKE8" s="1">
        <x:v>15</x:v>
      </x:c>
      <x:c r="BKF8" s="1">
        <x:v>17</x:v>
      </x:c>
      <x:c r="BKG8" s="1">
        <x:v>15</x:v>
      </x:c>
      <x:c r="BKH8" s="1">
        <x:v>11</x:v>
      </x:c>
      <x:c r="BKI8" s="1">
        <x:v>13</x:v>
      </x:c>
      <x:c r="BKJ8" s="1">
        <x:v>14</x:v>
      </x:c>
      <x:c r="BKK8" s="1">
        <x:v>16</x:v>
      </x:c>
      <x:c r="BKL8" s="1">
        <x:v>15</x:v>
      </x:c>
      <x:c r="BKM8" s="1">
        <x:v>13</x:v>
      </x:c>
      <x:c r="BKN8" s="1">
        <x:v>14</x:v>
      </x:c>
      <x:c r="BKO8" s="1">
        <x:v>10</x:v>
      </x:c>
      <x:c r="BKP8" s="1">
        <x:v>11</x:v>
      </x:c>
      <x:c r="BKQ8" s="1">
        <x:v>17</x:v>
      </x:c>
      <x:c r="BKR8" s="1">
        <x:v>17</x:v>
      </x:c>
      <x:c r="BKS8" s="1">
        <x:v>17</x:v>
      </x:c>
      <x:c r="BKT8" s="1">
        <x:v>18</x:v>
      </x:c>
      <x:c r="BKU8" s="1">
        <x:v>15</x:v>
      </x:c>
      <x:c r="BKV8" s="1">
        <x:v>9</x:v>
      </x:c>
      <x:c r="BKW8" s="1">
        <x:v>11</x:v>
      </x:c>
      <x:c r="BKX8" s="1">
        <x:v>13</x:v>
      </x:c>
      <x:c r="BKY8" s="1">
        <x:v>14</x:v>
      </x:c>
      <x:c r="BKZ8" s="1">
        <x:v>14</x:v>
      </x:c>
      <x:c r="BLA8" s="1">
        <x:v>16</x:v>
      </x:c>
      <x:c r="BLB8" s="1">
        <x:v>12</x:v>
      </x:c>
      <x:c r="BLC8" s="1">
        <x:v>8</x:v>
      </x:c>
      <x:c r="BLD8" s="1">
        <x:v>7</x:v>
      </x:c>
      <x:c r="BLE8" s="1">
        <x:v>11</x:v>
      </x:c>
      <x:c r="BLF8" s="1">
        <x:v>12</x:v>
      </x:c>
      <x:c r="BLG8" s="1">
        <x:v>13</x:v>
      </x:c>
      <x:c r="BLH8" s="1">
        <x:v>13</x:v>
      </x:c>
      <x:c r="BLI8" s="1">
        <x:v>13</x:v>
      </x:c>
      <x:c r="BLJ8" s="1">
        <x:v>6</x:v>
      </x:c>
      <x:c r="BLK8" s="1">
        <x:v>9</x:v>
      </x:c>
      <x:c r="BLL8" s="1">
        <x:v>14</x:v>
      </x:c>
      <x:c r="BLM8" s="1">
        <x:v>15</x:v>
      </x:c>
      <x:c r="BLN8" s="1">
        <x:v>12</x:v>
      </x:c>
      <x:c r="BLO8" s="1">
        <x:v>13</x:v>
      </x:c>
      <x:c r="BLP8" s="1">
        <x:v>12</x:v>
      </x:c>
      <x:c r="BLQ8" s="1">
        <x:v>8</x:v>
      </x:c>
      <x:c r="BLR8" s="1">
        <x:v>8</x:v>
      </x:c>
      <x:c r="BLS8" s="1">
        <x:v>3</x:v>
      </x:c>
      <x:c r="BLT8" s="1">
        <x:v>11</x:v>
      </x:c>
      <x:c r="BLU8" s="1">
        <x:v>14</x:v>
      </x:c>
      <x:c r="BLV8" s="1">
        <x:v>16</x:v>
      </x:c>
      <x:c r="BLW8" s="1">
        <x:v>17</x:v>
      </x:c>
      <x:c r="BLX8" s="1">
        <x:v>8</x:v>
      </x:c>
      <x:c r="BLY8" s="1">
        <x:v>6</x:v>
      </x:c>
      <x:c r="BLZ8" s="1">
        <x:v>11</x:v>
      </x:c>
      <x:c r="BMA8" s="1">
        <x:v>11</x:v>
      </x:c>
      <x:c r="BMB8" s="1">
        <x:v>15</x:v>
      </x:c>
      <x:c r="BMC8" s="1">
        <x:v>11</x:v>
      </x:c>
      <x:c r="BMD8" s="1">
        <x:v>10</x:v>
      </x:c>
      <x:c r="BME8" s="1">
        <x:v>9</x:v>
      </x:c>
      <x:c r="BMF8" s="1">
        <x:v>7</x:v>
      </x:c>
      <x:c r="BMG8" s="1">
        <x:v>13</x:v>
      </x:c>
      <x:c r="BMH8" s="1">
        <x:v>18</x:v>
      </x:c>
      <x:c r="BMI8" s="1">
        <x:v>16</x:v>
      </x:c>
      <x:c r="BMJ8" s="1">
        <x:v>14</x:v>
      </x:c>
      <x:c r="BMK8" s="1">
        <x:v>10</x:v>
      </x:c>
      <x:c r="BML8" s="1">
        <x:v>5</x:v>
      </x:c>
      <x:c r="BMM8" s="1">
        <x:v>8</x:v>
      </x:c>
      <x:c r="BMN8" s="1">
        <x:v>16</x:v>
      </x:c>
      <x:c r="BMO8" s="1">
        <x:v>17</x:v>
      </x:c>
      <x:c r="BMP8" s="1">
        <x:v>19</x:v>
      </x:c>
      <x:c r="BMQ8" s="1">
        <x:v>18</x:v>
      </x:c>
      <x:c r="BMR8" s="1">
        <x:v>13</x:v>
      </x:c>
      <x:c r="BMS8" s="1">
        <x:v>10</x:v>
      </x:c>
      <x:c r="BMT8" s="1">
        <x:v>10</x:v>
      </x:c>
      <x:c r="BMU8" s="1">
        <x:v>16</x:v>
      </x:c>
      <x:c r="BMV8" s="1">
        <x:v>16</x:v>
      </x:c>
      <x:c r="BMW8" s="1">
        <x:v>19</x:v>
      </x:c>
      <x:c r="BMX8" s="1">
        <x:v>18</x:v>
      </x:c>
      <x:c r="BMY8" s="1">
        <x:v>13</x:v>
      </x:c>
      <x:c r="BMZ8" s="1">
        <x:v>12</x:v>
      </x:c>
      <x:c r="BNA8" s="1">
        <x:v>11</x:v>
      </x:c>
      <x:c r="BNB8" s="1">
        <x:v>15</x:v>
      </x:c>
      <x:c r="BNC8" s="1">
        <x:v>17</x:v>
      </x:c>
      <x:c r="BND8" s="1">
        <x:v>13</x:v>
      </x:c>
      <x:c r="BNE8" s="1">
        <x:v>11</x:v>
      </x:c>
      <x:c r="BNF8" s="1">
        <x:v>7</x:v>
      </x:c>
      <x:c r="BNG8" s="1">
        <x:v>7</x:v>
      </x:c>
      <x:c r="BNH8" s="1">
        <x:v>11</x:v>
      </x:c>
      <x:c r="BNI8" s="1">
        <x:v>14</x:v>
      </x:c>
      <x:c r="BNJ8" s="1">
        <x:v>15</x:v>
      </x:c>
      <x:c r="BNK8" s="1">
        <x:v>18</x:v>
      </x:c>
      <x:c r="BNL8" s="1">
        <x:v>17</x:v>
      </x:c>
      <x:c r="BNM8" s="1">
        <x:v>15</x:v>
      </x:c>
      <x:c r="BNN8" s="1">
        <x:v>11</x:v>
      </x:c>
      <x:c r="BNO8" s="1">
        <x:v>9</x:v>
      </x:c>
      <x:c r="BNP8" s="1">
        <x:v>16</x:v>
      </x:c>
      <x:c r="BNQ8" s="1">
        <x:v>17</x:v>
      </x:c>
      <x:c r="BNR8" s="1">
        <x:v>16</x:v>
      </x:c>
      <x:c r="BNS8" s="1">
        <x:v>18</x:v>
      </x:c>
      <x:c r="BNT8" s="1">
        <x:v>13</x:v>
      </x:c>
      <x:c r="BNU8" s="1">
        <x:v>10</x:v>
      </x:c>
      <x:c r="BNV8" s="1">
        <x:v>12</x:v>
      </x:c>
      <x:c r="BNW8" s="1">
        <x:v>17</x:v>
      </x:c>
      <x:c r="BNX8" s="1">
        <x:v>18</x:v>
      </x:c>
      <x:c r="BNY8" s="1">
        <x:v>16</x:v>
      </x:c>
      <x:c r="BNZ8" s="1">
        <x:v>18</x:v>
      </x:c>
      <x:c r="BOA8" s="1">
        <x:v>17</x:v>
      </x:c>
      <x:c r="BOB8" s="1">
        <x:v>10</x:v>
      </x:c>
      <x:c r="BOC8" s="1">
        <x:v>14</x:v>
      </x:c>
      <x:c r="BOD8" s="1">
        <x:v>18</x:v>
      </x:c>
      <x:c r="BOE8" s="1">
        <x:v>16</x:v>
      </x:c>
      <x:c r="BOF8" s="1">
        <x:v>15</x:v>
      </x:c>
      <x:c r="BOG8" s="1">
        <x:v>18</x:v>
      </x:c>
      <x:c r="BOH8" s="1">
        <x:v>15</x:v>
      </x:c>
      <x:c r="BOI8" s="1">
        <x:v>9</x:v>
      </x:c>
      <x:c r="BOJ8" s="1">
        <x:v>9</x:v>
      </x:c>
      <x:c r="BOK8" s="1">
        <x:v>18</x:v>
      </x:c>
      <x:c r="BOL8" s="1">
        <x:v>15</x:v>
      </x:c>
      <x:c r="BOM8" s="1">
        <x:v>19</x:v>
      </x:c>
      <x:c r="BON8" s="1">
        <x:v>19</x:v>
      </x:c>
      <x:c r="BOO8" s="1">
        <x:v>17</x:v>
      </x:c>
      <x:c r="BOP8" s="1">
        <x:v>13</x:v>
      </x:c>
      <x:c r="BOQ8" s="1">
        <x:v>12</x:v>
      </x:c>
      <x:c r="BOR8" s="1">
        <x:v>18</x:v>
      </x:c>
      <x:c r="BOS8" s="1">
        <x:v>19</x:v>
      </x:c>
      <x:c r="BOT8" s="1">
        <x:v>16</x:v>
      </x:c>
      <x:c r="BOU8" s="1">
        <x:v>20</x:v>
      </x:c>
      <x:c r="BOV8" s="1">
        <x:v>16</x:v>
      </x:c>
      <x:c r="BOW8" s="1">
        <x:v>8</x:v>
      </x:c>
      <x:c r="BOX8" s="1">
        <x:v>5</x:v>
      </x:c>
      <x:c r="BOY8" s="1">
        <x:v>12</x:v>
      </x:c>
      <x:c r="BOZ8" s="1">
        <x:v>14</x:v>
      </x:c>
      <x:c r="BPA8" s="1">
        <x:v>19</x:v>
      </x:c>
      <x:c r="BPB8" s="1">
        <x:v>19</x:v>
      </x:c>
      <x:c r="BPC8" s="1">
        <x:v>18</x:v>
      </x:c>
      <x:c r="BPD8" s="1">
        <x:v>12</x:v>
      </x:c>
      <x:c r="BPE8" s="1">
        <x:v>7</x:v>
      </x:c>
      <x:c r="BPF8" s="1">
        <x:v>5</x:v>
      </x:c>
      <x:c r="BPG8" s="1">
        <x:v>9</x:v>
      </x:c>
      <x:c r="BPH8" s="1">
        <x:v>18</x:v>
      </x:c>
      <x:c r="BPI8" s="1">
        <x:v>18</x:v>
      </x:c>
      <x:c r="BPJ8" s="1">
        <x:v>18</x:v>
      </x:c>
      <x:c r="BPK8" s="1">
        <x:v>9</x:v>
      </x:c>
      <x:c r="BPL8" s="1">
        <x:v>9</x:v>
      </x:c>
      <x:c r="BPM8" s="1">
        <x:v>17</x:v>
      </x:c>
      <x:c r="BPN8" s="1">
        <x:v>19</x:v>
      </x:c>
      <x:c r="BPO8" s="1">
        <x:v>19</x:v>
      </x:c>
      <x:c r="BPP8" s="1">
        <x:v>19</x:v>
      </x:c>
      <x:c r="BPQ8" s="1">
        <x:v>14</x:v>
      </x:c>
      <x:c r="BPR8" s="1">
        <x:v>7</x:v>
      </x:c>
      <x:c r="BPS8" s="1">
        <x:v>7</x:v>
      </x:c>
      <x:c r="BPT8" s="1">
        <x:v>17</x:v>
      </x:c>
      <x:c r="BPU8" s="1">
        <x:v>20</x:v>
      </x:c>
      <x:c r="BPV8" s="1">
        <x:v>18</x:v>
      </x:c>
      <x:c r="BPW8" s="1">
        <x:v>18</x:v>
      </x:c>
      <x:c r="BPX8" s="1">
        <x:v>15</x:v>
      </x:c>
      <x:c r="BPY8" s="1">
        <x:v>7</x:v>
      </x:c>
      <x:c r="BPZ8" s="1">
        <x:v>6</x:v>
      </x:c>
      <x:c r="BQA8" s="1">
        <x:v>13</x:v>
      </x:c>
      <x:c r="BQB8" s="1">
        <x:v>16</x:v>
      </x:c>
      <x:c r="BQC8" s="1">
        <x:v>17</x:v>
      </x:c>
      <x:c r="BQD8" s="1">
        <x:v>19</x:v>
      </x:c>
      <x:c r="BQE8" s="1">
        <x:v>15</x:v>
      </x:c>
      <x:c r="BQF8" s="1">
        <x:v>10</x:v>
      </x:c>
      <x:c r="BQG8" s="1">
        <x:v>10</x:v>
      </x:c>
      <x:c r="BQH8" s="1">
        <x:v>12</x:v>
      </x:c>
      <x:c r="BQI8" s="1">
        <x:v>19</x:v>
      </x:c>
      <x:c r="BQJ8" s="1">
        <x:v>16</x:v>
      </x:c>
      <x:c r="BQK8" s="1">
        <x:v>16</x:v>
      </x:c>
      <x:c r="BQL8" s="1">
        <x:v>13</x:v>
      </x:c>
      <x:c r="BQM8" s="1">
        <x:v>6</x:v>
      </x:c>
      <x:c r="BQN8" s="1">
        <x:v>5</x:v>
      </x:c>
      <x:c r="BQO8" s="1">
        <x:v>11</x:v>
      </x:c>
      <x:c r="BQP8" s="1">
        <x:v>19</x:v>
      </x:c>
      <x:c r="BQQ8" s="1">
        <x:v>18</x:v>
      </x:c>
      <x:c r="BQR8" s="1">
        <x:v>14</x:v>
      </x:c>
      <x:c r="BQS8" s="1">
        <x:v>10</x:v>
      </x:c>
      <x:c r="BQT8" s="1">
        <x:v>8</x:v>
      </x:c>
      <x:c r="BQU8" s="1">
        <x:v>8</x:v>
      </x:c>
      <x:c r="BQV8" s="1">
        <x:v>16</x:v>
      </x:c>
      <x:c r="BQW8" s="1">
        <x:v>19</x:v>
      </x:c>
      <x:c r="BQX8" s="1">
        <x:v>18</x:v>
      </x:c>
      <x:c r="BQY8" s="1">
        <x:v>18</x:v>
      </x:c>
      <x:c r="BQZ8" s="1">
        <x:v>19</x:v>
      </x:c>
      <x:c r="BRA8" s="1">
        <x:v>8</x:v>
      </x:c>
      <x:c r="BRB8" s="1">
        <x:v>8</x:v>
      </x:c>
      <x:c r="BRC8" s="1">
        <x:v>8</x:v>
      </x:c>
      <x:c r="BRD8" s="1">
        <x:v>7</x:v>
      </x:c>
      <x:c r="BRE8" s="1">
        <x:v>10</x:v>
      </x:c>
      <x:c r="BRF8" s="1">
        <x:v>9</x:v>
      </x:c>
      <x:c r="BRG8" s="1">
        <x:v>8</x:v>
      </x:c>
      <x:c r="BRH8" s="1">
        <x:v>3</x:v>
      </x:c>
      <x:c r="BRI8" s="1">
        <x:v>2</x:v>
      </x:c>
      <x:c r="BRJ8" s="1">
        <x:v>7</x:v>
      </x:c>
      <x:c r="BRK8" s="1">
        <x:v>8</x:v>
      </x:c>
      <x:c r="BRL8" s="1">
        <x:v>4</x:v>
      </x:c>
      <x:c r="BRM8" s="1">
        <x:v>4</x:v>
      </x:c>
      <x:c r="BRN8" s="1">
        <x:v>3</x:v>
      </x:c>
      <x:c r="BRO8" s="1">
        <x:v>3</x:v>
      </x:c>
      <x:c r="BRP8" s="1">
        <x:v>4</x:v>
      </x:c>
      <x:c r="BRQ8" s="1">
        <x:v>6</x:v>
      </x:c>
      <x:c r="BRR8" s="1">
        <x:v>6</x:v>
      </x:c>
      <x:c r="BRS8" s="1">
        <x:v>11</x:v>
      </x:c>
      <x:c r="BRT8" s="1">
        <x:v>11</x:v>
      </x:c>
      <x:c r="BRU8" s="1">
        <x:v>9</x:v>
      </x:c>
      <x:c r="BRV8" s="1">
        <x:v>6</x:v>
      </x:c>
      <x:c r="BRW8" s="1">
        <x:v>4</x:v>
      </x:c>
      <x:c r="BRX8" s="1">
        <x:v>6</x:v>
      </x:c>
      <x:c r="BRY8" s="1">
        <x:v>12</x:v>
      </x:c>
      <x:c r="BRZ8" s="1">
        <x:v>13</x:v>
      </x:c>
      <x:c r="BSA8" s="1">
        <x:v>13</x:v>
      </x:c>
      <x:c r="BSB8" s="1">
        <x:v>6</x:v>
      </x:c>
      <x:c r="BSC8" s="1">
        <x:v>4</x:v>
      </x:c>
      <x:c r="BSD8" s="1">
        <x:v>6</x:v>
      </x:c>
      <x:c r="BSE8" s="1">
        <x:v>13</x:v>
      </x:c>
      <x:c r="BSF8" s="1">
        <x:v>13</x:v>
      </x:c>
      <x:c r="BSG8" s="1">
        <x:v>11</x:v>
      </x:c>
      <x:c r="BSH8" s="1">
        <x:v>13</x:v>
      </x:c>
      <x:c r="BSI8" s="1">
        <x:v>10</x:v>
      </x:c>
      <x:c r="BSJ8" s="1">
        <x:v>7</x:v>
      </x:c>
      <x:c r="BSK8" s="1">
        <x:v>9</x:v>
      </x:c>
      <x:c r="BSL8" s="1">
        <x:v>14</x:v>
      </x:c>
      <x:c r="BSM8" s="1">
        <x:v>11</x:v>
      </x:c>
      <x:c r="BSN8" s="1">
        <x:v>10</x:v>
      </x:c>
      <x:c r="BSO8" s="1">
        <x:v>12</x:v>
      </x:c>
      <x:c r="BSP8" s="1">
        <x:v>13</x:v>
      </x:c>
      <x:c r="BSQ8" s="1">
        <x:v>7</x:v>
      </x:c>
      <x:c r="BSR8" s="1">
        <x:v>5</x:v>
      </x:c>
      <x:c r="BSS8" s="1">
        <x:v>7</x:v>
      </x:c>
      <x:c r="BST8" s="1">
        <x:v>12</x:v>
      </x:c>
      <x:c r="BSU8" s="1">
        <x:v>13</x:v>
      </x:c>
      <x:c r="BSV8" s="1">
        <x:v>13</x:v>
      </x:c>
      <x:c r="BSW8" s="1">
        <x:v>10</x:v>
      </x:c>
      <x:c r="BSX8" s="1">
        <x:v>5</x:v>
      </x:c>
      <x:c r="BSY8" s="1">
        <x:v>6</x:v>
      </x:c>
      <x:c r="BSZ8" s="1">
        <x:v>5</x:v>
      </x:c>
      <x:c r="BTA8" s="1">
        <x:v>5</x:v>
      </x:c>
      <x:c r="BTB8" s="1">
        <x:v>4</x:v>
      </x:c>
      <x:c r="BTC8" s="1">
        <x:v>6</x:v>
      </x:c>
      <x:c r="BTD8" s="1">
        <x:v>7</x:v>
      </x:c>
      <x:c r="BTE8" s="1">
        <x:v>3</x:v>
      </x:c>
      <x:c r="BTF8" s="1">
        <x:v>3</x:v>
      </x:c>
      <x:c r="BTG8" s="1">
        <x:v>8</x:v>
      </x:c>
      <x:c r="BTH8" s="1">
        <x:v>9</x:v>
      </x:c>
      <x:c r="BTI8" s="1">
        <x:v>14</x:v>
      </x:c>
      <x:c r="BTJ8" s="1">
        <x:v>16</x:v>
      </x:c>
      <x:c r="BTK8" s="1">
        <x:v>15</x:v>
      </x:c>
      <x:c r="BTL8" s="1">
        <x:v>9</x:v>
      </x:c>
      <x:c r="BTM8" s="1">
        <x:v>8</x:v>
      </x:c>
      <x:c r="BTN8" s="1">
        <x:v>8</x:v>
      </x:c>
      <x:c r="BTO8" s="1">
        <x:v>11</x:v>
      </x:c>
      <x:c r="BTP8" s="1">
        <x:v>14</x:v>
      </x:c>
      <x:c r="BTQ8" s="1">
        <x:v>17</x:v>
      </x:c>
      <x:c r="BTR8" s="1">
        <x:v>10</x:v>
      </x:c>
      <x:c r="BTS8" s="1">
        <x:v>7</x:v>
      </x:c>
      <x:c r="BTT8" s="1">
        <x:v>4</x:v>
      </x:c>
      <x:c r="BTU8" s="1">
        <x:v>14</x:v>
      </x:c>
      <x:c r="BTV8" s="1">
        <x:v>12</x:v>
      </x:c>
      <x:c r="BTW8" s="1">
        <x:v>6</x:v>
      </x:c>
      <x:c r="BTX8" s="1">
        <x:v>12</x:v>
      </x:c>
      <x:c r="BTY8" s="1">
        <x:v>10</x:v>
      </x:c>
      <x:c r="BTZ8" s="1">
        <x:v>10</x:v>
      </x:c>
      <x:c r="BUA8" s="1">
        <x:v>9</x:v>
      </x:c>
      <x:c r="BUB8" s="1">
        <x:v>9</x:v>
      </x:c>
      <x:c r="BUC8" s="1">
        <x:v>16</x:v>
      </x:c>
      <x:c r="BUD8" s="1">
        <x:v>18</x:v>
      </x:c>
      <x:c r="BUE8" s="1">
        <x:v>17</x:v>
      </x:c>
      <x:c r="BUF8" s="1">
        <x:v>16</x:v>
      </x:c>
      <x:c r="BUG8" s="1">
        <x:v>12</x:v>
      </x:c>
      <x:c r="BUH8" s="1">
        <x:v>9</x:v>
      </x:c>
      <x:c r="BUI8" s="1">
        <x:v>9</x:v>
      </x:c>
      <x:c r="BUJ8" s="1">
        <x:v>9</x:v>
      </x:c>
      <x:c r="BUK8" s="1">
        <x:v>12</x:v>
      </x:c>
      <x:c r="BUL8" s="1">
        <x:v>13</x:v>
      </x:c>
      <x:c r="BUM8" s="1">
        <x:v>10</x:v>
      </x:c>
      <x:c r="BUN8" s="1">
        <x:v>7</x:v>
      </x:c>
      <x:c r="BUO8" s="1">
        <x:v>8</x:v>
      </x:c>
      <x:c r="BUP8" s="1">
        <x:v>10</x:v>
      </x:c>
      <x:c r="BUQ8" s="1">
        <x:v>15</x:v>
      </x:c>
      <x:c r="BUR8" s="1">
        <x:v>16</x:v>
      </x:c>
      <x:c r="BUS8" s="1">
        <x:v>19</x:v>
      </x:c>
      <x:c r="BUT8" s="1">
        <x:v>13</x:v>
      </x:c>
      <x:c r="BUU8" s="1">
        <x:v>4</x:v>
      </x:c>
      <x:c r="BUV8" s="1">
        <x:v>4</x:v>
      </x:c>
      <x:c r="BUW8" s="1">
        <x:v>10</x:v>
      </x:c>
      <x:c r="BUX8" s="1">
        <x:v>15</x:v>
      </x:c>
      <x:c r="BUY8" s="1">
        <x:v>18</x:v>
      </x:c>
      <x:c r="BUZ8" s="1">
        <x:v>18</x:v>
      </x:c>
      <x:c r="BVA8" s="1">
        <x:v>14</x:v>
      </x:c>
      <x:c r="BVB8" s="1">
        <x:v>9</x:v>
      </x:c>
      <x:c r="BVC8" s="1">
        <x:v>11</x:v>
      </x:c>
      <x:c r="BVD8" s="1">
        <x:v>17</x:v>
      </x:c>
      <x:c r="BVE8" s="1">
        <x:v>17</x:v>
      </x:c>
      <x:c r="BVF8" s="1">
        <x:v>17</x:v>
      </x:c>
      <x:c r="BVG8" s="1">
        <x:v>16</x:v>
      </x:c>
      <x:c r="BVH8" s="1">
        <x:v>14</x:v>
      </x:c>
      <x:c r="BVI8" s="1">
        <x:v>9</x:v>
      </x:c>
      <x:c r="BVJ8" s="1">
        <x:v>10</x:v>
      </x:c>
      <x:c r="BVK8" s="1">
        <x:v>14</x:v>
      </x:c>
      <x:c r="BVL8" s="1">
        <x:v>15</x:v>
      </x:c>
      <x:c r="BVM8" s="1">
        <x:v>14</x:v>
      </x:c>
      <x:c r="BVN8" s="1">
        <x:v>18</x:v>
      </x:c>
      <x:c r="BVO8" s="1">
        <x:v>13</x:v>
      </x:c>
      <x:c r="BVP8" s="1">
        <x:v>6</x:v>
      </x:c>
      <x:c r="BVQ8" s="1">
        <x:v>4</x:v>
      </x:c>
      <x:c r="BVR8" s="1">
        <x:v>11</x:v>
      </x:c>
      <x:c r="BVS8" s="1">
        <x:v>18</x:v>
      </x:c>
      <x:c r="BVT8" s="1">
        <x:v>18</x:v>
      </x:c>
      <x:c r="BVU8" s="1">
        <x:v>19</x:v>
      </x:c>
      <x:c r="BVV8" s="1">
        <x:v>18</x:v>
      </x:c>
      <x:c r="BVW8" s="1">
        <x:v>11</x:v>
      </x:c>
      <x:c r="BVX8" s="1">
        <x:v>10</x:v>
      </x:c>
      <x:c r="BVY8" s="1">
        <x:v>19</x:v>
      </x:c>
      <x:c r="BVZ8" s="1">
        <x:v>17</x:v>
      </x:c>
      <x:c r="BWA8" s="1">
        <x:v>18</x:v>
      </x:c>
      <x:c r="BWB8" s="1">
        <x:v>14</x:v>
      </x:c>
      <x:c r="BWC8" s="1">
        <x:v>12</x:v>
      </x:c>
      <x:c r="BWD8" s="1">
        <x:v>7</x:v>
      </x:c>
      <x:c r="BWE8" s="1">
        <x:v>7</x:v>
      </x:c>
      <x:c r="BWF8" s="1">
        <x:v>18</x:v>
      </x:c>
      <x:c r="BWG8" s="1">
        <x:v>16</x:v>
      </x:c>
      <x:c r="BWH8" s="1">
        <x:v>18</x:v>
      </x:c>
      <x:c r="BWI8" s="1">
        <x:v>19</x:v>
      </x:c>
      <x:c r="BWJ8" s="1">
        <x:v>11</x:v>
      </x:c>
      <x:c r="BWK8" s="1">
        <x:v>5</x:v>
      </x:c>
      <x:c r="BWL8" s="1">
        <x:v>6</x:v>
      </x:c>
      <x:c r="BWM8" s="1">
        <x:v>16</x:v>
      </x:c>
      <x:c r="BWN8" s="1">
        <x:v>18</x:v>
      </x:c>
      <x:c r="BWO8" s="1">
        <x:v>17</x:v>
      </x:c>
      <x:c r="BWP8" s="1">
        <x:v>17</x:v>
      </x:c>
      <x:c r="BWQ8" s="1">
        <x:v>16</x:v>
      </x:c>
      <x:c r="BWR8" s="1">
        <x:v>6</x:v>
      </x:c>
      <x:c r="BWS8" s="1">
        <x:v>9</x:v>
      </x:c>
      <x:c r="BWT8" s="1">
        <x:v>15</x:v>
      </x:c>
      <x:c r="BWU8" s="1">
        <x:v>19</x:v>
      </x:c>
      <x:c r="BWV8" s="1">
        <x:v>16</x:v>
      </x:c>
      <x:c r="BWW8" s="1">
        <x:v>12</x:v>
      </x:c>
      <x:c r="BWX8" s="1">
        <x:v>9</x:v>
      </x:c>
      <x:c r="BWY8" s="1">
        <x:v>7</x:v>
      </x:c>
      <x:c r="BWZ8" s="1">
        <x:v>9</x:v>
      </x:c>
      <x:c r="BXA8" s="1">
        <x:v>14</x:v>
      </x:c>
      <x:c r="BXB8" s="1">
        <x:v>15</x:v>
      </x:c>
      <x:c r="BXC8" s="1">
        <x:v>17</x:v>
      </x:c>
      <x:c r="BXD8" s="1">
        <x:v>19</x:v>
      </x:c>
      <x:c r="BXE8" s="1">
        <x:v>14</x:v>
      </x:c>
      <x:c r="BXF8" s="1">
        <x:v>6</x:v>
      </x:c>
      <x:c r="BXG8" s="1">
        <x:v>7</x:v>
      </x:c>
      <x:c r="BXH8" s="1">
        <x:v>17</x:v>
      </x:c>
      <x:c r="BXI8" s="1">
        <x:v>18</x:v>
      </x:c>
      <x:c r="BXJ8" s="1">
        <x:v>19</x:v>
      </x:c>
      <x:c r="BXK8" s="1">
        <x:v>18</x:v>
      </x:c>
      <x:c r="BXL8" s="1">
        <x:v>16</x:v>
      </x:c>
      <x:c r="BXM8" s="1">
        <x:v>10</x:v>
      </x:c>
      <x:c r="BXN8" s="1">
        <x:v>11</x:v>
      </x:c>
      <x:c r="BXO8" s="1">
        <x:v>19</x:v>
      </x:c>
      <x:c r="BXP8" s="1">
        <x:v>20</x:v>
      </x:c>
      <x:c r="BXQ8" s="1">
        <x:v>20</x:v>
      </x:c>
      <x:c r="BXR8" s="1">
        <x:v>19</x:v>
      </x:c>
      <x:c r="BXS8" s="1">
        <x:v>12</x:v>
      </x:c>
      <x:c r="BXT8" s="1">
        <x:v>7</x:v>
      </x:c>
      <x:c r="BXU8" s="1">
        <x:v>9</x:v>
      </x:c>
      <x:c r="BXV8" s="1">
        <x:v>19</x:v>
      </x:c>
      <x:c r="BXW8" s="1">
        <x:v>19</x:v>
      </x:c>
      <x:c r="BXX8" s="1">
        <x:v>12</x:v>
      </x:c>
      <x:c r="BXY8" s="1">
        <x:v>10</x:v>
      </x:c>
      <x:c r="BXZ8" s="1">
        <x:v>10</x:v>
      </x:c>
      <x:c r="BYA8" s="1">
        <x:v>9</x:v>
      </x:c>
      <x:c r="BYB8" s="1">
        <x:v>9</x:v>
      </x:c>
      <x:c r="BYC8" s="1">
        <x:v>19</x:v>
      </x:c>
      <x:c r="BYD8" s="1">
        <x:v>20</x:v>
      </x:c>
      <x:c r="BYE8" s="1">
        <x:v>20</x:v>
      </x:c>
      <x:c r="BYF8" s="1">
        <x:v>19</x:v>
      </x:c>
      <x:c r="BYG8" s="1">
        <x:v>19</x:v>
      </x:c>
      <x:c r="BYH8" s="1">
        <x:v>13</x:v>
      </x:c>
      <x:c r="BYI8" s="1">
        <x:v>11</x:v>
      </x:c>
      <x:c r="BYJ8" s="1">
        <x:v>20</x:v>
      </x:c>
      <x:c r="BYK8" s="1">
        <x:v>20</x:v>
      </x:c>
      <x:c r="BYL8" s="1">
        <x:v>20</x:v>
      </x:c>
      <x:c r="BYM8" s="1">
        <x:v>19</x:v>
      </x:c>
      <x:c r="BYN8" s="1">
        <x:v>12</x:v>
      </x:c>
      <x:c r="BYO8" s="1">
        <x:v>8</x:v>
      </x:c>
      <x:c r="BYP8" s="1">
        <x:v>7</x:v>
      </x:c>
      <x:c r="BYQ8" s="1">
        <x:v>18</x:v>
      </x:c>
      <x:c r="BYR8" s="1">
        <x:v>19</x:v>
      </x:c>
      <x:c r="BYS8" s="1">
        <x:v>18</x:v>
      </x:c>
      <x:c r="BYT8" s="1">
        <x:v>17</x:v>
      </x:c>
      <x:c r="BYU8" s="1">
        <x:v>15</x:v>
      </x:c>
      <x:c r="BYV8" s="1">
        <x:v>8</x:v>
      </x:c>
      <x:c r="BYW8" s="1">
        <x:v>7</x:v>
      </x:c>
      <x:c r="BYX8" s="1">
        <x:v>19</x:v>
      </x:c>
      <x:c r="BYY8" s="1">
        <x:v>20</x:v>
      </x:c>
      <x:c r="BYZ8" s="1">
        <x:v>20</x:v>
      </x:c>
      <x:c r="BZA8" s="1">
        <x:v>19</x:v>
      </x:c>
      <x:c r="BZB8" s="1">
        <x:v>12</x:v>
      </x:c>
      <x:c r="BZC8" s="1">
        <x:v>5</x:v>
      </x:c>
      <x:c r="BZD8" s="1">
        <x:v>4</x:v>
      </x:c>
      <x:c r="BZE8" s="1">
        <x:v>4</x:v>
      </x:c>
      <x:c r="BZF8" s="1">
        <x:v>5</x:v>
      </x:c>
      <x:c r="BZG8" s="1">
        <x:v>6</x:v>
      </x:c>
      <x:c r="BZH8" s="1">
        <x:v>16</x:v>
      </x:c>
      <x:c r="BZI8" s="1">
        <x:v>11</x:v>
      </x:c>
      <x:c r="BZJ8" s="1">
        <x:v>4</x:v>
      </x:c>
      <x:c r="BZK8" s="1">
        <x:v>5</x:v>
      </x:c>
      <x:c r="BZL8" s="1">
        <x:v>13</x:v>
      </x:c>
      <x:c r="BZM8" s="1">
        <x:v>18</x:v>
      </x:c>
      <x:c r="BZN8" s="1">
        <x:v>19</x:v>
      </x:c>
      <x:c r="BZO8" s="1">
        <x:v>19</x:v>
      </x:c>
      <x:c r="BZP8" s="1">
        <x:v>15</x:v>
      </x:c>
      <x:c r="BZQ8" s="1">
        <x:v>8</x:v>
      </x:c>
      <x:c r="BZR8" s="1">
        <x:v>8</x:v>
      </x:c>
      <x:c r="BZS8" s="1">
        <x:v>17</x:v>
      </x:c>
      <x:c r="BZT8" s="1">
        <x:v>17</x:v>
      </x:c>
      <x:c r="BZU8" s="1">
        <x:v>12</x:v>
      </x:c>
      <x:c r="BZV8" s="1">
        <x:v>13</x:v>
      </x:c>
      <x:c r="BZW8" s="1">
        <x:v>12</x:v>
      </x:c>
      <x:c r="BZX8" s="1">
        <x:v>9</x:v>
      </x:c>
      <x:c r="BZY8" s="1">
        <x:v>9</x:v>
      </x:c>
      <x:c r="BZZ8" s="1">
        <x:v>18</x:v>
      </x:c>
      <x:c r="CAA8" s="1">
        <x:v>13</x:v>
      </x:c>
      <x:c r="CAB8" s="1">
        <x:v>8</x:v>
      </x:c>
      <x:c r="CAC8" s="1">
        <x:v>13</x:v>
      </x:c>
      <x:c r="CAD8" s="1">
        <x:v>13</x:v>
      </x:c>
      <x:c r="CAE8" s="1">
        <x:v>6</x:v>
      </x:c>
      <x:c r="CAF8" s="1">
        <x:v>7</x:v>
      </x:c>
      <x:c r="CAG8" s="1">
        <x:v>14</x:v>
      </x:c>
      <x:c r="CAH8" s="1">
        <x:v>18</x:v>
      </x:c>
      <x:c r="CAI8" s="1">
        <x:v>12</x:v>
      </x:c>
      <x:c r="CAJ8" s="1">
        <x:v>18</x:v>
      </x:c>
      <x:c r="CAK8" s="1">
        <x:v>18</x:v>
      </x:c>
      <x:c r="CAL8" s="1">
        <x:v>5</x:v>
      </x:c>
      <x:c r="CAM8" s="1">
        <x:v>5</x:v>
      </x:c>
      <x:c r="CAN8" s="1">
        <x:v>18</x:v>
      </x:c>
      <x:c r="CAO8" s="1">
        <x:v>18</x:v>
      </x:c>
      <x:c r="CAP8" s="1">
        <x:v>18</x:v>
      </x:c>
      <x:c r="CAQ8" s="1">
        <x:v>19</x:v>
      </x:c>
      <x:c r="CAR8" s="1">
        <x:v>16</x:v>
      </x:c>
      <x:c r="CAS8" s="1">
        <x:v>9</x:v>
      </x:c>
      <x:c r="CAT8" s="1">
        <x:v>8</x:v>
      </x:c>
      <x:c r="CAU8" s="1">
        <x:v>17</x:v>
      </x:c>
      <x:c r="CAV8" s="1">
        <x:v>18</x:v>
      </x:c>
      <x:c r="CAW8" s="1">
        <x:v>11</x:v>
      </x:c>
      <x:c r="CAX8" s="1">
        <x:v>14</x:v>
      </x:c>
      <x:c r="CAY8" s="1">
        <x:v>13</x:v>
      </x:c>
      <x:c r="CAZ8" s="1">
        <x:v>7</x:v>
      </x:c>
      <x:c r="CBA8" s="1">
        <x:v>6</x:v>
      </x:c>
      <x:c r="CBB8" s="1">
        <x:v>10</x:v>
      </x:c>
      <x:c r="CBC8" s="1">
        <x:v>15</x:v>
      </x:c>
      <x:c r="CBD8" s="1">
        <x:v>19</x:v>
      </x:c>
      <x:c r="CBE8" s="1">
        <x:v>25</x:v>
      </x:c>
      <x:c r="CBF8" s="1">
        <x:v>20</x:v>
      </x:c>
      <x:c r="CBG8" s="1">
        <x:v>13</x:v>
      </x:c>
      <x:c r="CBH8" s="1">
        <x:v>13</x:v>
      </x:c>
      <x:c r="CBI8" s="1">
        <x:v>21</x:v>
      </x:c>
      <x:c r="CBJ8" s="1">
        <x:v>25</x:v>
      </x:c>
      <x:c r="CBK8" s="1">
        <x:v>32</x:v>
      </x:c>
      <x:c r="CBL8" s="1">
        <x:v>34</x:v>
      </x:c>
      <x:c r="CBM8" s="1">
        <x:v>31</x:v>
      </x:c>
      <x:c r="CBN8" s="1">
        <x:v>21</x:v>
      </x:c>
      <x:c r="CBO8" s="1">
        <x:v>20</x:v>
      </x:c>
      <x:c r="CBP8" s="1">
        <x:v>29</x:v>
      </x:c>
      <x:c r="CBQ8" s="1">
        <x:v>29</x:v>
      </x:c>
      <x:c r="CBR8" s="1">
        <x:v>25</x:v>
      </x:c>
      <x:c r="CBS8" s="1">
        <x:v>34</x:v>
      </x:c>
      <x:c r="CBT8" s="1">
        <x:v>26</x:v>
      </x:c>
      <x:c r="CBU8" s="1">
        <x:v>11</x:v>
      </x:c>
      <x:c r="CBV8" s="1">
        <x:v>13</x:v>
      </x:c>
      <x:c r="CBW8" s="1">
        <x:v>32</x:v>
      </x:c>
      <x:c r="CBX8" s="1">
        <x:v>33</x:v>
      </x:c>
      <x:c r="CBY8" s="1">
        <x:v>35</x:v>
      </x:c>
      <x:c r="CBZ8" s="1">
        <x:v>32</x:v>
      </x:c>
      <x:c r="CCA8" s="1">
        <x:v>21</x:v>
      </x:c>
      <x:c r="CCB8" s="1">
        <x:v>21</x:v>
      </x:c>
      <x:c r="CCC8" s="1">
        <x:v>26</x:v>
      </x:c>
      <x:c r="CCD8" s="1">
        <x:v>25</x:v>
      </x:c>
      <x:c r="CCE8" s="1">
        <x:v>26</x:v>
      </x:c>
      <x:c r="CCF8" s="1">
        <x:v>27</x:v>
      </x:c>
      <x:c r="CCG8" s="1">
        <x:v>31</x:v>
      </x:c>
      <x:c r="CCH8" s="1">
        <x:v>28</x:v>
      </x:c>
      <x:c r="CCI8" s="1">
        <x:v>13</x:v>
      </x:c>
      <x:c r="CCJ8" s="1">
        <x:v>13</x:v>
      </x:c>
      <x:c r="CCK8" s="1">
        <x:v>20</x:v>
      </x:c>
      <x:c r="CCL8" s="1">
        <x:v>26</x:v>
      </x:c>
      <x:c r="CCM8" s="1">
        <x:v>28</x:v>
      </x:c>
      <x:c r="CCN8" s="1">
        <x:v>31</x:v>
      </x:c>
      <x:c r="CCO8" s="1">
        <x:v>31</x:v>
      </x:c>
      <x:c r="CCP8" s="1">
        <x:v>27</x:v>
      </x:c>
      <x:c r="CCQ8" s="1">
        <x:v>27</x:v>
      </x:c>
      <x:c r="CCR8" s="1">
        <x:v>32</x:v>
      </x:c>
      <x:c r="CCS8" s="1">
        <x:v>31</x:v>
      </x:c>
      <x:c r="CCT8" s="1">
        <x:v>33</x:v>
      </x:c>
      <x:c r="CCU8" s="1">
        <x:v>35</x:v>
      </x:c>
      <x:c r="CCV8" s="1">
        <x:v>30</x:v>
      </x:c>
      <x:c r="CCW8" s="1">
        <x:v>20</x:v>
      </x:c>
      <x:c r="CCX8" s="1">
        <x:v>24</x:v>
      </x:c>
      <x:c r="CCY8" s="1">
        <x:v>33</x:v>
      </x:c>
      <x:c r="CCZ8" s="1">
        <x:v>24</x:v>
      </x:c>
      <x:c r="CDA8" s="1">
        <x:v>21</x:v>
      </x:c>
      <x:c r="CDB8" s="1">
        <x:v>27</x:v>
      </x:c>
      <x:c r="CDC8" s="1">
        <x:v>21</x:v>
      </x:c>
      <x:c r="CDD8" s="1">
        <x:v>15</x:v>
      </x:c>
      <x:c r="CDE8" s="1">
        <x:v>15</x:v>
      </x:c>
      <x:c r="CDF8" s="1">
        <x:v>21</x:v>
      </x:c>
      <x:c r="CDG8" s="1">
        <x:v>23</x:v>
      </x:c>
      <x:c r="CDH8" s="1">
        <x:v>25</x:v>
      </x:c>
      <x:c r="CDI8" s="1">
        <x:v>32</x:v>
      </x:c>
      <x:c r="CDJ8" s="1">
        <x:v>29</x:v>
      </x:c>
      <x:c r="CDK8" s="1">
        <x:v>24</x:v>
      </x:c>
      <x:c r="CDL8" s="1">
        <x:v>16</x:v>
      </x:c>
      <x:c r="CDM8" s="1">
        <x:v>31</x:v>
      </x:c>
      <x:c r="CDN8" s="1">
        <x:v>31</x:v>
      </x:c>
      <x:c r="CDO8" s="1">
        <x:v>30</x:v>
      </x:c>
      <x:c r="CDP8" s="1">
        <x:v>32</x:v>
      </x:c>
      <x:c r="CDQ8" s="1">
        <x:v>25</x:v>
      </x:c>
      <x:c r="CDR8" s="1">
        <x:v>11</x:v>
      </x:c>
      <x:c r="CDS8" s="1">
        <x:v>14</x:v>
      </x:c>
      <x:c r="CDT8" s="1">
        <x:v>28</x:v>
      </x:c>
      <x:c r="CDU8" s="1">
        <x:v>35</x:v>
      </x:c>
      <x:c r="CDV8" s="1">
        <x:v>33</x:v>
      </x:c>
      <x:c r="CDW8" s="1">
        <x:v>34</x:v>
      </x:c>
      <x:c r="CDX8" s="1">
        <x:v>26</x:v>
      </x:c>
      <x:c r="CDY8" s="1">
        <x:v>13</x:v>
      </x:c>
      <x:c r="CDZ8" s="1">
        <x:v>9</x:v>
      </x:c>
      <x:c r="CEA8" s="1">
        <x:v>24</x:v>
      </x:c>
      <x:c r="CEB8" s="1">
        <x:v>27</x:v>
      </x:c>
      <x:c r="CEC8" s="1">
        <x:v>22</x:v>
      </x:c>
      <x:c r="CED8" s="1">
        <x:v>30</x:v>
      </x:c>
      <x:c r="CEE8" s="1">
        <x:v>22</x:v>
      </x:c>
      <x:c r="CEF8" s="1">
        <x:v>17</x:v>
      </x:c>
      <x:c r="CEG8" s="1">
        <x:v>13</x:v>
      </x:c>
      <x:c r="CEH8" s="1">
        <x:v>14</x:v>
      </x:c>
      <x:c r="CEI8" s="1">
        <x:v>8</x:v>
      </x:c>
      <x:c r="CEJ8" s="1">
        <x:v>8</x:v>
      </x:c>
      <x:c r="CEK8" s="1">
        <x:v>14</x:v>
      </x:c>
      <x:c r="CEL8" s="1">
        <x:v>14</x:v>
      </x:c>
      <x:c r="CEM8" s="1">
        <x:v>11</x:v>
      </x:c>
      <x:c r="CEN8" s="1">
        <x:v>12</x:v>
      </x:c>
      <x:c r="CEO8" s="1">
        <x:v>33</x:v>
      </x:c>
      <x:c r="CEP8" s="1">
        <x:v>33</x:v>
      </x:c>
      <x:c r="CEQ8" s="1">
        <x:v>32</x:v>
      </x:c>
      <x:c r="CER8" s="1">
        <x:v>36</x:v>
      </x:c>
      <x:c r="CES8" s="1">
        <x:v>27</x:v>
      </x:c>
      <x:c r="CET8" s="1">
        <x:v>18</x:v>
      </x:c>
      <x:c r="CEU8" s="1">
        <x:v>21</x:v>
      </x:c>
      <x:c r="CEV8" s="1">
        <x:v>30</x:v>
      </x:c>
      <x:c r="CEW8" s="1">
        <x:v>32</x:v>
      </x:c>
      <x:c r="CEX8" s="1">
        <x:v>30</x:v>
      </x:c>
      <x:c r="CEY8" s="1">
        <x:v>30</x:v>
      </x:c>
      <x:c r="CEZ8" s="1">
        <x:v>23</x:v>
      </x:c>
      <x:c r="CFA8" s="1">
        <x:v>15</x:v>
      </x:c>
      <x:c r="CFB8" s="1">
        <x:v>20</x:v>
      </x:c>
      <x:c r="CFC8" s="1">
        <x:v>32</x:v>
      </x:c>
      <x:c r="CFD8" s="1">
        <x:v>34</x:v>
      </x:c>
      <x:c r="CFE8" s="1">
        <x:v>28</x:v>
      </x:c>
      <x:c r="CFF8" s="1">
        <x:v>30</x:v>
      </x:c>
      <x:c r="CFG8" s="1">
        <x:v>22</x:v>
      </x:c>
      <x:c r="CFH8" s="1">
        <x:v>12</x:v>
      </x:c>
      <x:c r="CFI8" s="1">
        <x:v>19</x:v>
      </x:c>
      <x:c r="CFJ8" s="1">
        <x:v>27</x:v>
      </x:c>
      <x:c r="CFK8" s="1">
        <x:v>27</x:v>
      </x:c>
      <x:c r="CFL8" s="1">
        <x:v>28</x:v>
      </x:c>
      <x:c r="CFM8" s="1">
        <x:v>32</x:v>
      </x:c>
      <x:c r="CFN8" s="1">
        <x:v>22</x:v>
      </x:c>
    </x:row>
    <x:row r="9">
      <x:c r="A9" s="4" t="str">
        <x:v>Clinical service activity</x:v>
      </x:c>
      <x:c r="B9" t="str">
        <x:v>ward_pt_041</x:v>
      </x:c>
      <x:c r="C9" s="4" t="str">
        <x:v>Inpatient</x:v>
      </x:c>
      <x:c r="D9" t="str">
        <x:v>Index date</x:v>
      </x:c>
      <x:c r="E9" s="18" t="str">
        <x:v>Number of inpatients by ward</x:v>
      </x:c>
      <x:c r="F9" s="28" t="str">
        <x:v>041</x:v>
      </x:c>
      <x:c r="G9" s="1">
        <x:v>9</x:v>
      </x:c>
      <x:c r="H9" s="1">
        <x:v>8</x:v>
      </x:c>
      <x:c r="I9" s="1">
        <x:v>14</x:v>
      </x:c>
      <x:c r="J9" s="1">
        <x:v>14</x:v>
      </x:c>
      <x:c r="K9" s="1">
        <x:v>14</x:v>
      </x:c>
      <x:c r="L9" s="1">
        <x:v>16</x:v>
      </x:c>
      <x:c r="M9" s="1">
        <x:v>17</x:v>
      </x:c>
      <x:c r="N9" s="1">
        <x:v>13</x:v>
      </x:c>
      <x:c r="O9" s="1">
        <x:v>12</x:v>
      </x:c>
      <x:c r="P9" s="1">
        <x:v>16</x:v>
      </x:c>
      <x:c r="Q9" s="1">
        <x:v>13</x:v>
      </x:c>
      <x:c r="R9" s="1">
        <x:v>14</x:v>
      </x:c>
      <x:c r="S9" s="1">
        <x:v>14</x:v>
      </x:c>
      <x:c r="T9" s="1">
        <x:v>16</x:v>
      </x:c>
      <x:c r="U9" s="1">
        <x:v>12</x:v>
      </x:c>
      <x:c r="V9" s="1">
        <x:v>9</x:v>
      </x:c>
      <x:c r="W9" s="1">
        <x:v>10</x:v>
      </x:c>
      <x:c r="X9" s="1">
        <x:v>11</x:v>
      </x:c>
      <x:c r="Y9" s="1">
        <x:v>14</x:v>
      </x:c>
      <x:c r="Z9" s="1">
        <x:v>15</x:v>
      </x:c>
      <x:c r="AA9" s="1">
        <x:v>17</x:v>
      </x:c>
      <x:c r="AB9" s="1">
        <x:v>16</x:v>
      </x:c>
      <x:c r="AC9" s="1">
        <x:v>13</x:v>
      </x:c>
      <x:c r="AD9" s="1">
        <x:v>16</x:v>
      </x:c>
      <x:c r="AE9" s="1">
        <x:v>15</x:v>
      </x:c>
      <x:c r="AF9" s="1">
        <x:v>14</x:v>
      </x:c>
      <x:c r="AG9" s="1">
        <x:v>14</x:v>
      </x:c>
      <x:c r="AH9" s="1">
        <x:v>16</x:v>
      </x:c>
      <x:c r="AI9" s="1">
        <x:v>15</x:v>
      </x:c>
      <x:c r="AJ9" s="1">
        <x:v>12</x:v>
      </x:c>
      <x:c r="AK9" s="1">
        <x:v>12</x:v>
      </x:c>
      <x:c r="AL9" s="1">
        <x:v>14</x:v>
      </x:c>
      <x:c r="AM9" s="1">
        <x:v>14</x:v>
      </x:c>
      <x:c r="AN9" s="1">
        <x:v>15</x:v>
      </x:c>
      <x:c r="AO9" s="1">
        <x:v>16</x:v>
      </x:c>
      <x:c r="AP9" s="1">
        <x:v>16</x:v>
      </x:c>
      <x:c r="AQ9" s="1">
        <x:v>10</x:v>
      </x:c>
      <x:c r="AR9" s="1">
        <x:v>10</x:v>
      </x:c>
      <x:c r="AS9" s="1">
        <x:v>14</x:v>
      </x:c>
      <x:c r="AT9" s="1">
        <x:v>14</x:v>
      </x:c>
      <x:c r="AU9" s="1">
        <x:v>14</x:v>
      </x:c>
      <x:c r="AV9" s="1">
        <x:v>14</x:v>
      </x:c>
      <x:c r="AW9" s="1">
        <x:v>14</x:v>
      </x:c>
      <x:c r="AX9" s="1">
        <x:v>12</x:v>
      </x:c>
      <x:c r="AY9" s="1">
        <x:v>13</x:v>
      </x:c>
      <x:c r="AZ9" s="1">
        <x:v>16</x:v>
      </x:c>
      <x:c r="BA9" s="1">
        <x:v>16</x:v>
      </x:c>
      <x:c r="BB9" s="1">
        <x:v>17</x:v>
      </x:c>
      <x:c r="BC9" s="1">
        <x:v>17</x:v>
      </x:c>
      <x:c r="BD9" s="1">
        <x:v>16</x:v>
      </x:c>
      <x:c r="BE9" s="1">
        <x:v>15</x:v>
      </x:c>
      <x:c r="BF9" s="1">
        <x:v>14</x:v>
      </x:c>
      <x:c r="BG9" s="1">
        <x:v>16</x:v>
      </x:c>
      <x:c r="BH9" s="1">
        <x:v>16</x:v>
      </x:c>
      <x:c r="BI9" s="1">
        <x:v>16</x:v>
      </x:c>
      <x:c r="BJ9" s="1">
        <x:v>17</x:v>
      </x:c>
      <x:c r="BK9" s="1">
        <x:v>16</x:v>
      </x:c>
      <x:c r="BL9" s="1">
        <x:v>12</x:v>
      </x:c>
      <x:c r="BM9" s="1">
        <x:v>11</x:v>
      </x:c>
      <x:c r="BN9" s="1">
        <x:v>13</x:v>
      </x:c>
      <x:c r="BO9" s="1">
        <x:v>13</x:v>
      </x:c>
      <x:c r="BP9" s="1">
        <x:v>16</x:v>
      </x:c>
      <x:c r="BQ9" s="1">
        <x:v>13</x:v>
      </x:c>
      <x:c r="BR9" s="1">
        <x:v>15</x:v>
      </x:c>
      <x:c r="BS9" s="1">
        <x:v>8</x:v>
      </x:c>
      <x:c r="BT9" s="1">
        <x:v>7</x:v>
      </x:c>
      <x:c r="BU9" s="1">
        <x:v>12</x:v>
      </x:c>
      <x:c r="BV9" s="1">
        <x:v>16</x:v>
      </x:c>
      <x:c r="BW9" s="1">
        <x:v>15</x:v>
      </x:c>
      <x:c r="BX9" s="1">
        <x:v>15</x:v>
      </x:c>
      <x:c r="BY9" s="1">
        <x:v>16</x:v>
      </x:c>
      <x:c r="BZ9" s="1">
        <x:v>11</x:v>
      </x:c>
      <x:c r="CA9" s="1">
        <x:v>12</x:v>
      </x:c>
      <x:c r="CB9" s="1">
        <x:v>12</x:v>
      </x:c>
      <x:c r="CC9" s="1">
        <x:v>16</x:v>
      </x:c>
      <x:c r="CD9" s="1">
        <x:v>14</x:v>
      </x:c>
      <x:c r="CE9" s="1">
        <x:v>16</x:v>
      </x:c>
      <x:c r="CF9" s="1">
        <x:v>13</x:v>
      </x:c>
      <x:c r="CG9" s="1">
        <x:v>9</x:v>
      </x:c>
      <x:c r="CH9" s="1">
        <x:v>11</x:v>
      </x:c>
      <x:c r="CI9" s="1">
        <x:v>14</x:v>
      </x:c>
      <x:c r="CJ9" s="1">
        <x:v>16</x:v>
      </x:c>
      <x:c r="CK9" s="1">
        <x:v>17</x:v>
      </x:c>
      <x:c r="CL9" s="1">
        <x:v>17</x:v>
      </x:c>
      <x:c r="CM9" s="1">
        <x:v>14</x:v>
      </x:c>
      <x:c r="CN9" s="1">
        <x:v>11</x:v>
      </x:c>
      <x:c r="CO9" s="1">
        <x:v>12</x:v>
      </x:c>
      <x:c r="CP9" s="1">
        <x:v>15</x:v>
      </x:c>
      <x:c r="CQ9" s="1">
        <x:v>14</x:v>
      </x:c>
      <x:c r="CR9" s="1">
        <x:v>16</x:v>
      </x:c>
      <x:c r="CS9" s="1">
        <x:v>15</x:v>
      </x:c>
      <x:c r="CT9" s="1">
        <x:v>15</x:v>
      </x:c>
      <x:c r="CU9" s="1">
        <x:v>10</x:v>
      </x:c>
      <x:c r="CV9" s="1">
        <x:v>16</x:v>
      </x:c>
      <x:c r="CW9" s="1">
        <x:v>15</x:v>
      </x:c>
      <x:c r="CX9" s="1">
        <x:v>15</x:v>
      </x:c>
      <x:c r="CY9" s="1">
        <x:v>13</x:v>
      </x:c>
      <x:c r="CZ9" s="1">
        <x:v>13</x:v>
      </x:c>
      <x:c r="DA9" s="1">
        <x:v>13</x:v>
      </x:c>
      <x:c r="DB9" s="1">
        <x:v>7</x:v>
      </x:c>
      <x:c r="DC9" s="1">
        <x:v>11</x:v>
      </x:c>
      <x:c r="DD9" s="1">
        <x:v>13</x:v>
      </x:c>
      <x:c r="DE9" s="1">
        <x:v>15</x:v>
      </x:c>
      <x:c r="DF9" s="1">
        <x:v>13</x:v>
      </x:c>
      <x:c r="DG9" s="1">
        <x:v>15</x:v>
      </x:c>
      <x:c r="DH9" s="1">
        <x:v>14</x:v>
      </x:c>
      <x:c r="DI9" s="1">
        <x:v>8</x:v>
      </x:c>
      <x:c r="DJ9" s="1">
        <x:v>14</x:v>
      </x:c>
      <x:c r="DK9" s="1">
        <x:v>16</x:v>
      </x:c>
      <x:c r="DL9" s="1">
        <x:v>16</x:v>
      </x:c>
      <x:c r="DM9" s="1">
        <x:v>16</x:v>
      </x:c>
      <x:c r="DN9" s="1">
        <x:v>16</x:v>
      </x:c>
      <x:c r="DO9" s="1">
        <x:v>14</x:v>
      </x:c>
      <x:c r="DP9" s="1">
        <x:v>7</x:v>
      </x:c>
      <x:c r="DQ9" s="1">
        <x:v>10</x:v>
      </x:c>
      <x:c r="DR9" s="1">
        <x:v>10</x:v>
      </x:c>
      <x:c r="DS9" s="1">
        <x:v>11</x:v>
      </x:c>
      <x:c r="DT9" s="1">
        <x:v>10</x:v>
      </x:c>
      <x:c r="DU9" s="1">
        <x:v>9</x:v>
      </x:c>
      <x:c r="DV9" s="1">
        <x:v>9</x:v>
      </x:c>
      <x:c r="DW9" s="1">
        <x:v>7</x:v>
      </x:c>
      <x:c r="DX9" s="1">
        <x:v>10</x:v>
      </x:c>
      <x:c r="DY9" s="1">
        <x:v>12</x:v>
      </x:c>
      <x:c r="DZ9" s="1">
        <x:v>15</x:v>
      </x:c>
      <x:c r="EA9" s="1">
        <x:v>17</x:v>
      </x:c>
      <x:c r="EB9" s="1">
        <x:v>17</x:v>
      </x:c>
      <x:c r="EC9" s="1">
        <x:v>16</x:v>
      </x:c>
      <x:c r="ED9" s="1">
        <x:v>14</x:v>
      </x:c>
      <x:c r="EE9" s="1">
        <x:v>16</x:v>
      </x:c>
      <x:c r="EF9" s="1">
        <x:v>15</x:v>
      </x:c>
      <x:c r="EG9" s="1">
        <x:v>16</x:v>
      </x:c>
      <x:c r="EH9" s="1">
        <x:v>15</x:v>
      </x:c>
      <x:c r="EI9" s="1">
        <x:v>15</x:v>
      </x:c>
      <x:c r="EJ9" s="1">
        <x:v>15</x:v>
      </x:c>
      <x:c r="EK9" s="1">
        <x:v>12</x:v>
      </x:c>
      <x:c r="EL9" s="1">
        <x:v>16</x:v>
      </x:c>
      <x:c r="EM9" s="1">
        <x:v>14</x:v>
      </x:c>
      <x:c r="EN9" s="1">
        <x:v>16</x:v>
      </x:c>
      <x:c r="EO9" s="1">
        <x:v>16</x:v>
      </x:c>
      <x:c r="EP9" s="1">
        <x:v>16</x:v>
      </x:c>
      <x:c r="EQ9" s="1">
        <x:v>13</x:v>
      </x:c>
      <x:c r="ER9" s="1">
        <x:v>12</x:v>
      </x:c>
      <x:c r="ES9" s="1">
        <x:v>12</x:v>
      </x:c>
      <x:c r="ET9" s="1">
        <x:v>15</x:v>
      </x:c>
      <x:c r="EU9" s="1">
        <x:v>13</x:v>
      </x:c>
      <x:c r="EV9" s="1">
        <x:v>14</x:v>
      </x:c>
      <x:c r="EW9" s="1">
        <x:v>14</x:v>
      </x:c>
      <x:c r="EX9" s="1">
        <x:v>8</x:v>
      </x:c>
      <x:c r="EY9" s="1">
        <x:v>6</x:v>
      </x:c>
      <x:c r="EZ9" s="1">
        <x:v>6</x:v>
      </x:c>
      <x:c r="FA9" s="1">
        <x:v>12</x:v>
      </x:c>
      <x:c r="FB9" s="1">
        <x:v>12</x:v>
      </x:c>
      <x:c r="FC9" s="1">
        <x:v>11</x:v>
      </x:c>
      <x:c r="FD9" s="1">
        <x:v>9</x:v>
      </x:c>
      <x:c r="FE9" s="1">
        <x:v>10</x:v>
      </x:c>
      <x:c r="FF9" s="1">
        <x:v>9</x:v>
      </x:c>
      <x:c r="FG9" s="1">
        <x:v>9</x:v>
      </x:c>
      <x:c r="FH9" s="1">
        <x:v>12</x:v>
      </x:c>
      <x:c r="FI9" s="1">
        <x:v>12</x:v>
      </x:c>
      <x:c r="FJ9" s="1">
        <x:v>17</x:v>
      </x:c>
      <x:c r="FK9" s="1">
        <x:v>14</x:v>
      </x:c>
      <x:c r="FL9" s="1">
        <x:v>12</x:v>
      </x:c>
      <x:c r="FM9" s="1">
        <x:v>6</x:v>
      </x:c>
      <x:c r="FN9" s="1">
        <x:v>8</x:v>
      </x:c>
      <x:c r="FO9" s="1">
        <x:v>10</x:v>
      </x:c>
      <x:c r="FP9" s="1">
        <x:v>14</x:v>
      </x:c>
      <x:c r="FQ9" s="1">
        <x:v>11</x:v>
      </x:c>
      <x:c r="FR9" s="1">
        <x:v>10</x:v>
      </x:c>
      <x:c r="FS9" s="1">
        <x:v>10</x:v>
      </x:c>
      <x:c r="FT9" s="1">
        <x:v>8</x:v>
      </x:c>
      <x:c r="FU9" s="1">
        <x:v>10</x:v>
      </x:c>
      <x:c r="FV9" s="1">
        <x:v>11</x:v>
      </x:c>
      <x:c r="FW9" s="1">
        <x:v>13</x:v>
      </x:c>
      <x:c r="FX9" s="1">
        <x:v>15</x:v>
      </x:c>
      <x:c r="FY9" s="1">
        <x:v>12</x:v>
      </x:c>
      <x:c r="FZ9" s="1">
        <x:v>13</x:v>
      </x:c>
      <x:c r="GA9" s="1">
        <x:v>10</x:v>
      </x:c>
      <x:c r="GB9" s="1">
        <x:v>11</x:v>
      </x:c>
      <x:c r="GC9" s="1">
        <x:v>12</x:v>
      </x:c>
      <x:c r="GD9" s="1">
        <x:v>11</x:v>
      </x:c>
      <x:c r="GE9" s="1">
        <x:v>14</x:v>
      </x:c>
      <x:c r="GF9" s="1">
        <x:v>14</x:v>
      </x:c>
      <x:c r="GG9" s="1">
        <x:v>13</x:v>
      </x:c>
      <x:c r="GH9" s="1">
        <x:v>10</x:v>
      </x:c>
      <x:c r="GI9" s="1">
        <x:v>12</x:v>
      </x:c>
      <x:c r="GJ9" s="1">
        <x:v>12</x:v>
      </x:c>
      <x:c r="GK9" s="1">
        <x:v>13</x:v>
      </x:c>
      <x:c r="GL9" s="1">
        <x:v>17</x:v>
      </x:c>
      <x:c r="GM9" s="1">
        <x:v>17</x:v>
      </x:c>
      <x:c r="GN9" s="1">
        <x:v>14</x:v>
      </x:c>
      <x:c r="GO9" s="1">
        <x:v>13</x:v>
      </x:c>
      <x:c r="GP9" s="1">
        <x:v>13</x:v>
      </x:c>
      <x:c r="GQ9" s="1">
        <x:v>11</x:v>
      </x:c>
      <x:c r="GR9" s="1">
        <x:v>12</x:v>
      </x:c>
      <x:c r="GS9" s="1">
        <x:v>12</x:v>
      </x:c>
      <x:c r="GT9" s="1">
        <x:v>10</x:v>
      </x:c>
      <x:c r="GU9" s="1">
        <x:v>8</x:v>
      </x:c>
      <x:c r="GV9" s="1">
        <x:v>6</x:v>
      </x:c>
      <x:c r="GW9" s="1">
        <x:v>9</x:v>
      </x:c>
      <x:c r="GX9" s="1">
        <x:v>13</x:v>
      </x:c>
      <x:c r="GY9" s="1">
        <x:v>11</x:v>
      </x:c>
      <x:c r="GZ9" s="1">
        <x:v>13</x:v>
      </x:c>
      <x:c r="HA9" s="1">
        <x:v>12</x:v>
      </x:c>
      <x:c r="HB9" s="1">
        <x:v>13</x:v>
      </x:c>
      <x:c r="HC9" s="1">
        <x:v>9</x:v>
      </x:c>
      <x:c r="HD9" s="1">
        <x:v>12</x:v>
      </x:c>
      <x:c r="HE9" s="1">
        <x:v>12</x:v>
      </x:c>
      <x:c r="HF9" s="1">
        <x:v>13</x:v>
      </x:c>
      <x:c r="HG9" s="1">
        <x:v>15</x:v>
      </x:c>
      <x:c r="HH9" s="1">
        <x:v>12</x:v>
      </x:c>
      <x:c r="HI9" s="1">
        <x:v>12</x:v>
      </x:c>
      <x:c r="HJ9" s="1">
        <x:v>8</x:v>
      </x:c>
      <x:c r="HK9" s="1">
        <x:v>10</x:v>
      </x:c>
      <x:c r="HL9" s="1">
        <x:v>12</x:v>
      </x:c>
      <x:c r="HM9" s="1">
        <x:v>15</x:v>
      </x:c>
      <x:c r="HN9" s="1">
        <x:v>13</x:v>
      </x:c>
      <x:c r="HO9" s="1">
        <x:v>11</x:v>
      </x:c>
      <x:c r="HP9" s="1">
        <x:v>12</x:v>
      </x:c>
      <x:c r="HQ9" s="1">
        <x:v>8</x:v>
      </x:c>
      <x:c r="HR9" s="1">
        <x:v>11</x:v>
      </x:c>
      <x:c r="HS9" s="1">
        <x:v>14</x:v>
      </x:c>
      <x:c r="HT9" s="1">
        <x:v>12</x:v>
      </x:c>
      <x:c r="HU9" s="1">
        <x:v>10</x:v>
      </x:c>
      <x:c r="HV9" s="1">
        <x:v>14</x:v>
      </x:c>
      <x:c r="HW9" s="1">
        <x:v>16</x:v>
      </x:c>
      <x:c r="HX9" s="1">
        <x:v>8</x:v>
      </x:c>
      <x:c r="HY9" s="1">
        <x:v>10</x:v>
      </x:c>
      <x:c r="HZ9" s="1">
        <x:v>10</x:v>
      </x:c>
      <x:c r="IA9" s="1">
        <x:v>14</x:v>
      </x:c>
      <x:c r="IB9" s="1">
        <x:v>11</x:v>
      </x:c>
      <x:c r="IC9" s="1">
        <x:v>13</x:v>
      </x:c>
      <x:c r="ID9" s="1">
        <x:v>14</x:v>
      </x:c>
      <x:c r="IE9" s="1">
        <x:v>9</x:v>
      </x:c>
      <x:c r="IF9" s="1">
        <x:v>10</x:v>
      </x:c>
      <x:c r="IG9" s="1">
        <x:v>10</x:v>
      </x:c>
      <x:c r="IH9" s="1">
        <x:v>12</x:v>
      </x:c>
      <x:c r="II9" s="1">
        <x:v>12</x:v>
      </x:c>
      <x:c r="IJ9" s="1">
        <x:v>13</x:v>
      </x:c>
      <x:c r="IK9" s="1">
        <x:v>14</x:v>
      </x:c>
      <x:c r="IL9" s="1">
        <x:v>12</x:v>
      </x:c>
      <x:c r="IM9" s="1">
        <x:v>12</x:v>
      </x:c>
      <x:c r="IN9" s="1">
        <x:v>13</x:v>
      </x:c>
      <x:c r="IO9" s="1">
        <x:v>12</x:v>
      </x:c>
      <x:c r="IP9" s="1">
        <x:v>11</x:v>
      </x:c>
      <x:c r="IQ9" s="1">
        <x:v>12</x:v>
      </x:c>
      <x:c r="IR9" s="1">
        <x:v>13</x:v>
      </x:c>
      <x:c r="IS9" s="1">
        <x:v>7</x:v>
      </x:c>
      <x:c r="IT9" s="1">
        <x:v>9</x:v>
      </x:c>
      <x:c r="IU9" s="1">
        <x:v>14</x:v>
      </x:c>
      <x:c r="IV9" s="1">
        <x:v>16</x:v>
      </x:c>
      <x:c r="IW9" s="1">
        <x:v>14</x:v>
      </x:c>
      <x:c r="IX9" s="1">
        <x:v>14</x:v>
      </x:c>
      <x:c r="IY9" s="1">
        <x:v>13</x:v>
      </x:c>
      <x:c r="IZ9" s="1">
        <x:v>9</x:v>
      </x:c>
      <x:c r="JA9" s="1">
        <x:v>11</x:v>
      </x:c>
      <x:c r="JB9" s="1">
        <x:v>13</x:v>
      </x:c>
      <x:c r="JC9" s="1">
        <x:v>14</x:v>
      </x:c>
      <x:c r="JD9" s="1">
        <x:v>13</x:v>
      </x:c>
      <x:c r="JE9" s="1">
        <x:v>14</x:v>
      </x:c>
      <x:c r="JF9" s="1">
        <x:v>13</x:v>
      </x:c>
      <x:c r="JG9" s="1">
        <x:v>8</x:v>
      </x:c>
      <x:c r="JH9" s="1">
        <x:v>9</x:v>
      </x:c>
      <x:c r="JI9" s="1">
        <x:v>15</x:v>
      </x:c>
      <x:c r="JJ9" s="1">
        <x:v>15</x:v>
      </x:c>
      <x:c r="JK9" s="1">
        <x:v>16</x:v>
      </x:c>
      <x:c r="JL9" s="1">
        <x:v>18</x:v>
      </x:c>
      <x:c r="JM9" s="1">
        <x:v>15</x:v>
      </x:c>
      <x:c r="JN9" s="1">
        <x:v>8</x:v>
      </x:c>
      <x:c r="JO9" s="1">
        <x:v>10</x:v>
      </x:c>
      <x:c r="JP9" s="1">
        <x:v>13</x:v>
      </x:c>
      <x:c r="JQ9" s="1">
        <x:v>12</x:v>
      </x:c>
      <x:c r="JR9" s="1">
        <x:v>13</x:v>
      </x:c>
      <x:c r="JS9" s="1">
        <x:v>12</x:v>
      </x:c>
      <x:c r="JT9" s="1">
        <x:v>13</x:v>
      </x:c>
      <x:c r="JU9" s="1">
        <x:v>7</x:v>
      </x:c>
      <x:c r="JV9" s="1">
        <x:v>10</x:v>
      </x:c>
      <x:c r="JW9" s="1">
        <x:v>12</x:v>
      </x:c>
      <x:c r="JX9" s="1">
        <x:v>14</x:v>
      </x:c>
      <x:c r="JY9" s="1">
        <x:v>10</x:v>
      </x:c>
      <x:c r="JZ9" s="1">
        <x:v>13</x:v>
      </x:c>
      <x:c r="KA9" s="1">
        <x:v>14</x:v>
      </x:c>
      <x:c r="KB9" s="1">
        <x:v>8</x:v>
      </x:c>
      <x:c r="KC9" s="1">
        <x:v>12</x:v>
      </x:c>
      <x:c r="KD9" s="1">
        <x:v>16</x:v>
      </x:c>
      <x:c r="KE9" s="1">
        <x:v>15</x:v>
      </x:c>
      <x:c r="KF9" s="1">
        <x:v>13</x:v>
      </x:c>
      <x:c r="KG9" s="1">
        <x:v>16</x:v>
      </x:c>
      <x:c r="KH9" s="1">
        <x:v>15</x:v>
      </x:c>
      <x:c r="KI9" s="1">
        <x:v>11</x:v>
      </x:c>
      <x:c r="KJ9" s="1">
        <x:v>10</x:v>
      </x:c>
      <x:c r="KK9" s="1">
        <x:v>12</x:v>
      </x:c>
      <x:c r="KL9" s="1">
        <x:v>15</x:v>
      </x:c>
      <x:c r="KM9" s="1">
        <x:v>13</x:v>
      </x:c>
      <x:c r="KN9" s="1">
        <x:v>13</x:v>
      </x:c>
      <x:c r="KO9" s="1">
        <x:v>14</x:v>
      </x:c>
      <x:c r="KP9" s="1">
        <x:v>7</x:v>
      </x:c>
      <x:c r="KQ9" s="1">
        <x:v>9</x:v>
      </x:c>
      <x:c r="KR9" s="1">
        <x:v>15</x:v>
      </x:c>
      <x:c r="KS9" s="1">
        <x:v>12</x:v>
      </x:c>
      <x:c r="KT9" s="1">
        <x:v>10</x:v>
      </x:c>
      <x:c r="KU9" s="1">
        <x:v>14</x:v>
      </x:c>
      <x:c r="KV9" s="1">
        <x:v>15</x:v>
      </x:c>
      <x:c r="KW9" s="1">
        <x:v>9</x:v>
      </x:c>
      <x:c r="KX9" s="1">
        <x:v>11</x:v>
      </x:c>
      <x:c r="KY9" s="1">
        <x:v>16</x:v>
      </x:c>
      <x:c r="KZ9" s="1">
        <x:v>11</x:v>
      </x:c>
      <x:c r="LA9" s="1">
        <x:v>10</x:v>
      </x:c>
      <x:c r="LB9" s="1">
        <x:v>14</x:v>
      </x:c>
      <x:c r="LC9" s="1">
        <x:v>14</x:v>
      </x:c>
      <x:c r="LD9" s="1">
        <x:v>12</x:v>
      </x:c>
      <x:c r="LE9" s="1">
        <x:v>11</x:v>
      </x:c>
      <x:c r="LF9" s="1">
        <x:v>14</x:v>
      </x:c>
      <x:c r="LG9" s="1">
        <x:v>14</x:v>
      </x:c>
      <x:c r="LH9" s="1">
        <x:v>15</x:v>
      </x:c>
      <x:c r="LI9" s="1">
        <x:v>16</x:v>
      </x:c>
      <x:c r="LJ9" s="1">
        <x:v>16</x:v>
      </x:c>
      <x:c r="LK9" s="1">
        <x:v>9</x:v>
      </x:c>
      <x:c r="LL9" s="1">
        <x:v>10</x:v>
      </x:c>
      <x:c r="LM9" s="1">
        <x:v>12</x:v>
      </x:c>
      <x:c r="LN9" s="1">
        <x:v>14</x:v>
      </x:c>
      <x:c r="LO9" s="1">
        <x:v>12</x:v>
      </x:c>
      <x:c r="LP9" s="1">
        <x:v>14</x:v>
      </x:c>
      <x:c r="LQ9" s="1">
        <x:v>15</x:v>
      </x:c>
      <x:c r="LR9" s="1">
        <x:v>8</x:v>
      </x:c>
      <x:c r="LS9" s="1">
        <x:v>9</x:v>
      </x:c>
      <x:c r="LT9" s="1">
        <x:v>16</x:v>
      </x:c>
      <x:c r="LU9" s="1">
        <x:v>12</x:v>
      </x:c>
      <x:c r="LV9" s="1">
        <x:v>13</x:v>
      </x:c>
      <x:c r="LW9" s="1">
        <x:v>13</x:v>
      </x:c>
      <x:c r="LX9" s="1">
        <x:v>9</x:v>
      </x:c>
      <x:c r="LY9" s="1">
        <x:v>8</x:v>
      </x:c>
      <x:c r="LZ9" s="1">
        <x:v>7</x:v>
      </x:c>
      <x:c r="MA9" s="1">
        <x:v>8</x:v>
      </x:c>
      <x:c r="MB9" s="1">
        <x:v>12</x:v>
      </x:c>
      <x:c r="MC9" s="1">
        <x:v>14</x:v>
      </x:c>
      <x:c r="MD9" s="1">
        <x:v>15</x:v>
      </x:c>
      <x:c r="ME9" s="1">
        <x:v>15</x:v>
      </x:c>
      <x:c r="MF9" s="1">
        <x:v>7</x:v>
      </x:c>
      <x:c r="MG9" s="1">
        <x:v>9</x:v>
      </x:c>
      <x:c r="MH9" s="1">
        <x:v>13</x:v>
      </x:c>
      <x:c r="MI9" s="1">
        <x:v>15</x:v>
      </x:c>
      <x:c r="MJ9" s="1">
        <x:v>10</x:v>
      </x:c>
      <x:c r="MK9" s="1">
        <x:v>14</x:v>
      </x:c>
      <x:c r="ML9" s="1">
        <x:v>10</x:v>
      </x:c>
      <x:c r="MM9" s="1">
        <x:v>7</x:v>
      </x:c>
      <x:c r="MN9" s="1">
        <x:v>7</x:v>
      </x:c>
      <x:c r="MO9" s="1">
        <x:v>10</x:v>
      </x:c>
      <x:c r="MP9" s="1">
        <x:v>12</x:v>
      </x:c>
      <x:c r="MQ9" s="1">
        <x:v>14</x:v>
      </x:c>
      <x:c r="MR9" s="1">
        <x:v>15</x:v>
      </x:c>
      <x:c r="MS9" s="1">
        <x:v>13</x:v>
      </x:c>
      <x:c r="MT9" s="1">
        <x:v>10</x:v>
      </x:c>
      <x:c r="MU9" s="1">
        <x:v>9</x:v>
      </x:c>
      <x:c r="MV9" s="1">
        <x:v>12</x:v>
      </x:c>
      <x:c r="MW9" s="1">
        <x:v>14</x:v>
      </x:c>
      <x:c r="MX9" s="1">
        <x:v>15</x:v>
      </x:c>
      <x:c r="MY9" s="1">
        <x:v>16</x:v>
      </x:c>
      <x:c r="MZ9" s="1">
        <x:v>14</x:v>
      </x:c>
      <x:c r="NA9" s="1">
        <x:v>5</x:v>
      </x:c>
      <x:c r="NB9" s="1">
        <x:v>8</x:v>
      </x:c>
      <x:c r="NC9" s="1">
        <x:v>11</x:v>
      </x:c>
      <x:c r="ND9" s="1">
        <x:v>14</x:v>
      </x:c>
      <x:c r="NE9" s="1">
        <x:v>12</x:v>
      </x:c>
      <x:c r="NF9" s="1">
        <x:v>15</x:v>
      </x:c>
      <x:c r="NG9" s="1">
        <x:v>13</x:v>
      </x:c>
      <x:c r="NH9" s="1">
        <x:v>7</x:v>
      </x:c>
      <x:c r="NI9" s="1">
        <x:v>7</x:v>
      </x:c>
      <x:c r="NJ9" s="1">
        <x:v>9</x:v>
      </x:c>
      <x:c r="NK9" s="1">
        <x:v>8</x:v>
      </x:c>
      <x:c r="NL9" s="1">
        <x:v>10</x:v>
      </x:c>
      <x:c r="NM9" s="1">
        <x:v>12</x:v>
      </x:c>
      <x:c r="NN9" s="1">
        <x:v>12</x:v>
      </x:c>
      <x:c r="NO9" s="1">
        <x:v>7</x:v>
      </x:c>
      <x:c r="NP9" s="1">
        <x:v>8</x:v>
      </x:c>
      <x:c r="NQ9" s="1">
        <x:v>11</x:v>
      </x:c>
      <x:c r="NR9" s="1">
        <x:v>14</x:v>
      </x:c>
      <x:c r="NS9" s="1">
        <x:v>11</x:v>
      </x:c>
      <x:c r="NT9" s="1">
        <x:v>14</x:v>
      </x:c>
      <x:c r="NU9" s="1">
        <x:v>12</x:v>
      </x:c>
      <x:c r="NV9" s="1">
        <x:v>7</x:v>
      </x:c>
      <x:c r="NW9" s="1">
        <x:v>8</x:v>
      </x:c>
      <x:c r="NX9" s="1">
        <x:v>11</x:v>
      </x:c>
      <x:c r="NY9" s="1">
        <x:v>15</x:v>
      </x:c>
      <x:c r="NZ9" s="1">
        <x:v>17</x:v>
      </x:c>
      <x:c r="OA9" s="1">
        <x:v>17</x:v>
      </x:c>
      <x:c r="OB9" s="1">
        <x:v>10</x:v>
      </x:c>
      <x:c r="OC9" s="1">
        <x:v>9</x:v>
      </x:c>
      <x:c r="OD9" s="1">
        <x:v>7</x:v>
      </x:c>
      <x:c r="OE9" s="1">
        <x:v>10</x:v>
      </x:c>
      <x:c r="OF9" s="1">
        <x:v>14</x:v>
      </x:c>
      <x:c r="OG9" s="1">
        <x:v>17</x:v>
      </x:c>
      <x:c r="OH9" s="1">
        <x:v>17</x:v>
      </x:c>
      <x:c r="OI9" s="1">
        <x:v>13</x:v>
      </x:c>
      <x:c r="OJ9" s="1">
        <x:v>10</x:v>
      </x:c>
      <x:c r="OK9" s="1">
        <x:v>10</x:v>
      </x:c>
      <x:c r="OL9" s="1">
        <x:v>12</x:v>
      </x:c>
      <x:c r="OM9" s="1">
        <x:v>16</x:v>
      </x:c>
      <x:c r="ON9" s="1">
        <x:v>15</x:v>
      </x:c>
      <x:c r="OO9" s="1">
        <x:v>16</x:v>
      </x:c>
      <x:c r="OP9" s="1">
        <x:v>16</x:v>
      </x:c>
      <x:c r="OQ9" s="1">
        <x:v>8</x:v>
      </x:c>
      <x:c r="OR9" s="1">
        <x:v>9</x:v>
      </x:c>
      <x:c r="OS9" s="1">
        <x:v>12</x:v>
      </x:c>
      <x:c r="OT9" s="1">
        <x:v>15</x:v>
      </x:c>
      <x:c r="OU9" s="1">
        <x:v>17</x:v>
      </x:c>
      <x:c r="OV9" s="1">
        <x:v>17</x:v>
      </x:c>
      <x:c r="OW9" s="1">
        <x:v>11</x:v>
      </x:c>
      <x:c r="OX9" s="1">
        <x:v>7</x:v>
      </x:c>
      <x:c r="OY9" s="1">
        <x:v>11</x:v>
      </x:c>
      <x:c r="OZ9" s="1">
        <x:v>11</x:v>
      </x:c>
      <x:c r="PA9" s="1">
        <x:v>9</x:v>
      </x:c>
      <x:c r="PB9" s="1">
        <x:v>11</x:v>
      </x:c>
      <x:c r="PC9" s="1">
        <x:v>12</x:v>
      </x:c>
      <x:c r="PD9" s="1">
        <x:v>11</x:v>
      </x:c>
      <x:c r="PE9" s="1">
        <x:v>11</x:v>
      </x:c>
      <x:c r="PF9" s="1">
        <x:v>13</x:v>
      </x:c>
      <x:c r="PG9" s="1">
        <x:v>15</x:v>
      </x:c>
      <x:c r="PH9" s="1">
        <x:v>15</x:v>
      </x:c>
      <x:c r="PI9" s="1">
        <x:v>14</x:v>
      </x:c>
      <x:c r="PJ9" s="1">
        <x:v>14</x:v>
      </x:c>
      <x:c r="PK9" s="1">
        <x:v>13</x:v>
      </x:c>
      <x:c r="PL9" s="1">
        <x:v>11</x:v>
      </x:c>
      <x:c r="PM9" s="1">
        <x:v>12</x:v>
      </x:c>
      <x:c r="PN9" s="1">
        <x:v>13</x:v>
      </x:c>
      <x:c r="PO9" s="1">
        <x:v>15</x:v>
      </x:c>
      <x:c r="PP9" s="1">
        <x:v>14</x:v>
      </x:c>
      <x:c r="PQ9" s="1">
        <x:v>13</x:v>
      </x:c>
      <x:c r="PR9" s="1">
        <x:v>11</x:v>
      </x:c>
      <x:c r="PS9" s="1">
        <x:v>6</x:v>
      </x:c>
      <x:c r="PT9" s="1">
        <x:v>11</x:v>
      </x:c>
      <x:c r="PU9" s="1">
        <x:v>9</x:v>
      </x:c>
      <x:c r="PV9" s="1">
        <x:v>12</x:v>
      </x:c>
      <x:c r="PW9" s="1">
        <x:v>14</x:v>
      </x:c>
      <x:c r="PX9" s="1">
        <x:v>17</x:v>
      </x:c>
      <x:c r="PY9" s="1">
        <x:v>11</x:v>
      </x:c>
      <x:c r="PZ9" s="1">
        <x:v>9</x:v>
      </x:c>
      <x:c r="QA9" s="1">
        <x:v>10</x:v>
      </x:c>
      <x:c r="QB9" s="1">
        <x:v>14</x:v>
      </x:c>
      <x:c r="QC9" s="1">
        <x:v>14</x:v>
      </x:c>
      <x:c r="QD9" s="1">
        <x:v>18</x:v>
      </x:c>
      <x:c r="QE9" s="1">
        <x:v>18</x:v>
      </x:c>
      <x:c r="QF9" s="1">
        <x:v>14</x:v>
      </x:c>
      <x:c r="QG9" s="1">
        <x:v>11</x:v>
      </x:c>
      <x:c r="QH9" s="1">
        <x:v>10</x:v>
      </x:c>
      <x:c r="QI9" s="1">
        <x:v>16</x:v>
      </x:c>
      <x:c r="QJ9" s="1">
        <x:v>16</x:v>
      </x:c>
      <x:c r="QK9" s="1">
        <x:v>18</x:v>
      </x:c>
      <x:c r="QL9" s="1">
        <x:v>18</x:v>
      </x:c>
      <x:c r="QM9" s="1">
        <x:v>15</x:v>
      </x:c>
      <x:c r="QN9" s="1">
        <x:v>11</x:v>
      </x:c>
      <x:c r="QO9" s="1">
        <x:v>13</x:v>
      </x:c>
      <x:c r="QP9" s="1">
        <x:v>16</x:v>
      </x:c>
      <x:c r="QQ9" s="1">
        <x:v>16</x:v>
      </x:c>
      <x:c r="QR9" s="1">
        <x:v>16</x:v>
      </x:c>
      <x:c r="QS9" s="1">
        <x:v>16</x:v>
      </x:c>
      <x:c r="QT9" s="1">
        <x:v>14</x:v>
      </x:c>
      <x:c r="QU9" s="1">
        <x:v>16</x:v>
      </x:c>
      <x:c r="QV9" s="1">
        <x:v>15</x:v>
      </x:c>
      <x:c r="QW9" s="1">
        <x:v>16</x:v>
      </x:c>
      <x:c r="QX9" s="1">
        <x:v>16</x:v>
      </x:c>
      <x:c r="QY9" s="1">
        <x:v>16</x:v>
      </x:c>
      <x:c r="QZ9" s="1">
        <x:v>16</x:v>
      </x:c>
      <x:c r="RA9" s="1">
        <x:v>10</x:v>
      </x:c>
      <x:c r="RB9" s="1">
        <x:v>7</x:v>
      </x:c>
      <x:c r="RC9" s="1">
        <x:v>13</x:v>
      </x:c>
      <x:c r="RD9" s="1">
        <x:v>16</x:v>
      </x:c>
      <x:c r="RE9" s="1">
        <x:v>16</x:v>
      </x:c>
      <x:c r="RF9" s="1">
        <x:v>16</x:v>
      </x:c>
      <x:c r="RG9" s="1">
        <x:v>16</x:v>
      </x:c>
      <x:c r="RH9" s="1">
        <x:v>12</x:v>
      </x:c>
      <x:c r="RI9" s="1">
        <x:v>8</x:v>
      </x:c>
      <x:c r="RJ9" s="1">
        <x:v>14</x:v>
      </x:c>
      <x:c r="RK9" s="1">
        <x:v>15</x:v>
      </x:c>
      <x:c r="RL9" s="1">
        <x:v>16</x:v>
      </x:c>
      <x:c r="RM9" s="1">
        <x:v>16</x:v>
      </x:c>
      <x:c r="RN9" s="1">
        <x:v>16</x:v>
      </x:c>
      <x:c r="RO9" s="1">
        <x:v>7</x:v>
      </x:c>
      <x:c r="RP9" s="1">
        <x:v>4</x:v>
      </x:c>
      <x:c r="RQ9" s="1">
        <x:v>8</x:v>
      </x:c>
      <x:c r="RR9" s="1">
        <x:v>10</x:v>
      </x:c>
      <x:c r="RS9" s="1">
        <x:v>13</x:v>
      </x:c>
      <x:c r="RT9" s="1">
        <x:v>14</x:v>
      </x:c>
      <x:c r="RU9" s="1">
        <x:v>15</x:v>
      </x:c>
      <x:c r="RV9" s="1">
        <x:v>14</x:v>
      </x:c>
      <x:c r="RW9" s="1">
        <x:v>10</x:v>
      </x:c>
      <x:c r="RX9" s="1">
        <x:v>12</x:v>
      </x:c>
      <x:c r="RY9" s="1">
        <x:v>10</x:v>
      </x:c>
      <x:c r="RZ9" s="1">
        <x:v>14</x:v>
      </x:c>
      <x:c r="SA9" s="1">
        <x:v>14</x:v>
      </x:c>
      <x:c r="SB9" s="1">
        <x:v>16</x:v>
      </x:c>
      <x:c r="SC9" s="1">
        <x:v>13</x:v>
      </x:c>
      <x:c r="SD9" s="1">
        <x:v>11</x:v>
      </x:c>
      <x:c r="SE9" s="1">
        <x:v>12</x:v>
      </x:c>
      <x:c r="SF9" s="1">
        <x:v>10</x:v>
      </x:c>
      <x:c r="SG9" s="1">
        <x:v>10</x:v>
      </x:c>
      <x:c r="SH9" s="1">
        <x:v>12</x:v>
      </x:c>
      <x:c r="SI9" s="1">
        <x:v>16</x:v>
      </x:c>
      <x:c r="SJ9" s="1">
        <x:v>11</x:v>
      </x:c>
      <x:c r="SK9" s="1">
        <x:v>9</x:v>
      </x:c>
      <x:c r="SL9" s="1">
        <x:v>8</x:v>
      </x:c>
      <x:c r="SM9" s="1">
        <x:v>10</x:v>
      </x:c>
      <x:c r="SN9" s="1">
        <x:v>9</x:v>
      </x:c>
      <x:c r="SO9" s="1">
        <x:v>10</x:v>
      </x:c>
      <x:c r="SP9" s="1">
        <x:v>13</x:v>
      </x:c>
      <x:c r="SQ9" s="1">
        <x:v>10</x:v>
      </x:c>
      <x:c r="SR9" s="1">
        <x:v>7</x:v>
      </x:c>
      <x:c r="SS9" s="1">
        <x:v>10</x:v>
      </x:c>
      <x:c r="ST9" s="1">
        <x:v>13</x:v>
      </x:c>
      <x:c r="SU9" s="1">
        <x:v>11</x:v>
      </x:c>
      <x:c r="SV9" s="1">
        <x:v>9</x:v>
      </x:c>
      <x:c r="SW9" s="1">
        <x:v>15</x:v>
      </x:c>
      <x:c r="SX9" s="1">
        <x:v>7</x:v>
      </x:c>
      <x:c r="SY9" s="1">
        <x:v>4</x:v>
      </x:c>
      <x:c r="SZ9" s="1">
        <x:v>7</x:v>
      </x:c>
      <x:c r="TA9" s="1">
        <x:v>10</x:v>
      </x:c>
      <x:c r="TB9" s="1">
        <x:v>13</x:v>
      </x:c>
      <x:c r="TC9" s="1">
        <x:v>16</x:v>
      </x:c>
      <x:c r="TD9" s="1">
        <x:v>15</x:v>
      </x:c>
      <x:c r="TE9" s="1">
        <x:v>9</x:v>
      </x:c>
      <x:c r="TF9" s="1">
        <x:v>4</x:v>
      </x:c>
      <x:c r="TG9" s="1">
        <x:v>7</x:v>
      </x:c>
      <x:c r="TH9" s="1">
        <x:v>11</x:v>
      </x:c>
      <x:c r="TI9" s="1">
        <x:v>10</x:v>
      </x:c>
      <x:c r="TJ9" s="1">
        <x:v>11</x:v>
      </x:c>
      <x:c r="TK9" s="1">
        <x:v>10</x:v>
      </x:c>
      <x:c r="TL9" s="1">
        <x:v>4</x:v>
      </x:c>
      <x:c r="TM9" s="1">
        <x:v>5</x:v>
      </x:c>
      <x:c r="TN9" s="1">
        <x:v>7</x:v>
      </x:c>
      <x:c r="TO9" s="1">
        <x:v>11</x:v>
      </x:c>
      <x:c r="TP9" s="1">
        <x:v>10</x:v>
      </x:c>
      <x:c r="TQ9" s="1">
        <x:v>14</x:v>
      </x:c>
      <x:c r="TR9" s="1">
        <x:v>12</x:v>
      </x:c>
      <x:c r="TS9" s="1">
        <x:v>7</x:v>
      </x:c>
      <x:c r="TT9" s="1">
        <x:v>5</x:v>
      </x:c>
      <x:c r="TU9" s="1">
        <x:v>8</x:v>
      </x:c>
      <x:c r="TV9" s="1">
        <x:v>8</x:v>
      </x:c>
      <x:c r="TW9" s="1">
        <x:v>12</x:v>
      </x:c>
      <x:c r="TX9" s="1">
        <x:v>14</x:v>
      </x:c>
      <x:c r="TY9" s="1">
        <x:v>15</x:v>
      </x:c>
      <x:c r="TZ9" s="1">
        <x:v>8</x:v>
      </x:c>
      <x:c r="UA9" s="1">
        <x:v>6</x:v>
      </x:c>
      <x:c r="UB9" s="1">
        <x:v>8</x:v>
      </x:c>
      <x:c r="UC9" s="1">
        <x:v>12</x:v>
      </x:c>
      <x:c r="UD9" s="1">
        <x:v>13</x:v>
      </x:c>
      <x:c r="UE9" s="1">
        <x:v>12</x:v>
      </x:c>
      <x:c r="UF9" s="1">
        <x:v>11</x:v>
      </x:c>
      <x:c r="UG9" s="1">
        <x:v>8</x:v>
      </x:c>
      <x:c r="UH9" s="1">
        <x:v>6</x:v>
      </x:c>
      <x:c r="UI9" s="1">
        <x:v>7</x:v>
      </x:c>
      <x:c r="UJ9" s="1">
        <x:v>11</x:v>
      </x:c>
      <x:c r="UK9" s="1">
        <x:v>12</x:v>
      </x:c>
      <x:c r="UL9" s="1">
        <x:v>10</x:v>
      </x:c>
      <x:c r="UM9" s="1">
        <x:v>12</x:v>
      </x:c>
      <x:c r="UN9" s="1">
        <x:v>7</x:v>
      </x:c>
      <x:c r="UO9" s="1">
        <x:v>7</x:v>
      </x:c>
      <x:c r="UP9" s="1">
        <x:v>6</x:v>
      </x:c>
      <x:c r="UQ9" s="1">
        <x:v>7</x:v>
      </x:c>
      <x:c r="UR9" s="1">
        <x:v>13</x:v>
      </x:c>
      <x:c r="US9" s="1">
        <x:v>13</x:v>
      </x:c>
      <x:c r="UT9" s="1">
        <x:v>13</x:v>
      </x:c>
      <x:c r="UU9" s="1">
        <x:v>9</x:v>
      </x:c>
      <x:c r="UV9" s="1">
        <x:v>6</x:v>
      </x:c>
      <x:c r="UW9" s="1">
        <x:v>7</x:v>
      </x:c>
      <x:c r="UX9" s="1">
        <x:v>11</x:v>
      </x:c>
      <x:c r="UY9" s="1">
        <x:v>13</x:v>
      </x:c>
      <x:c r="UZ9" s="1">
        <x:v>16</x:v>
      </x:c>
      <x:c r="VA9" s="1">
        <x:v>16</x:v>
      </x:c>
      <x:c r="VB9" s="1">
        <x:v>11</x:v>
      </x:c>
      <x:c r="VC9" s="1">
        <x:v>7</x:v>
      </x:c>
      <x:c r="VD9" s="1">
        <x:v>5</x:v>
      </x:c>
      <x:c r="VE9" s="1">
        <x:v>9</x:v>
      </x:c>
      <x:c r="VF9" s="1">
        <x:v>15</x:v>
      </x:c>
      <x:c r="VG9" s="1">
        <x:v>16</x:v>
      </x:c>
      <x:c r="VH9" s="1">
        <x:v>13</x:v>
      </x:c>
      <x:c r="VI9" s="1">
        <x:v>10</x:v>
      </x:c>
      <x:c r="VJ9" s="1">
        <x:v>7</x:v>
      </x:c>
      <x:c r="VK9" s="1">
        <x:v>9</x:v>
      </x:c>
      <x:c r="VL9" s="1">
        <x:v>15</x:v>
      </x:c>
      <x:c r="VM9" s="1">
        <x:v>12</x:v>
      </x:c>
      <x:c r="VN9" s="1">
        <x:v>11</x:v>
      </x:c>
      <x:c r="VO9" s="1">
        <x:v>7</x:v>
      </x:c>
      <x:c r="VP9" s="1">
        <x:v>7</x:v>
      </x:c>
      <x:c r="VQ9" s="1">
        <x:v>6</x:v>
      </x:c>
      <x:c r="VR9" s="1">
        <x:v>8</x:v>
      </x:c>
      <x:c r="VS9" s="1">
        <x:v>8</x:v>
      </x:c>
      <x:c r="VT9" s="1">
        <x:v>11</x:v>
      </x:c>
      <x:c r="VU9" s="1">
        <x:v>14</x:v>
      </x:c>
      <x:c r="VV9" s="1">
        <x:v>13</x:v>
      </x:c>
      <x:c r="VW9" s="1">
        <x:v>9</x:v>
      </x:c>
      <x:c r="VX9" s="1">
        <x:v>8</x:v>
      </x:c>
      <x:c r="VY9" s="1">
        <x:v>9</x:v>
      </x:c>
      <x:c r="VZ9" s="1">
        <x:v>10</x:v>
      </x:c>
      <x:c r="WA9" s="1">
        <x:v>15</x:v>
      </x:c>
      <x:c r="WB9" s="1">
        <x:v>14</x:v>
      </x:c>
      <x:c r="WC9" s="1">
        <x:v>15</x:v>
      </x:c>
      <x:c r="WD9" s="1">
        <x:v>7</x:v>
      </x:c>
      <x:c r="WE9" s="1">
        <x:v>4</x:v>
      </x:c>
      <x:c r="WF9" s="1">
        <x:v>11</x:v>
      </x:c>
      <x:c r="WG9" s="1">
        <x:v>16</x:v>
      </x:c>
      <x:c r="WH9" s="1">
        <x:v>14</x:v>
      </x:c>
      <x:c r="WI9" s="1">
        <x:v>15</x:v>
      </x:c>
      <x:c r="WJ9" s="1">
        <x:v>16</x:v>
      </x:c>
      <x:c r="WK9" s="1">
        <x:v>10</x:v>
      </x:c>
      <x:c r="WL9" s="1">
        <x:v>9</x:v>
      </x:c>
      <x:c r="WM9" s="1">
        <x:v>12</x:v>
      </x:c>
      <x:c r="WN9" s="1">
        <x:v>15</x:v>
      </x:c>
      <x:c r="WO9" s="1">
        <x:v>14</x:v>
      </x:c>
      <x:c r="WP9" s="1">
        <x:v>13</x:v>
      </x:c>
      <x:c r="WQ9" s="1">
        <x:v>16</x:v>
      </x:c>
      <x:c r="WR9" s="1">
        <x:v>12</x:v>
      </x:c>
      <x:c r="WS9" s="1">
        <x:v>8</x:v>
      </x:c>
      <x:c r="WT9" s="1">
        <x:v>9</x:v>
      </x:c>
      <x:c r="WU9" s="1">
        <x:v>12</x:v>
      </x:c>
      <x:c r="WV9" s="1">
        <x:v>14</x:v>
      </x:c>
      <x:c r="WW9" s="1">
        <x:v>12</x:v>
      </x:c>
      <x:c r="WX9" s="1">
        <x:v>9</x:v>
      </x:c>
      <x:c r="WY9" s="1">
        <x:v>8</x:v>
      </x:c>
      <x:c r="WZ9" s="1">
        <x:v>4</x:v>
      </x:c>
      <x:c r="XA9" s="1">
        <x:v>7</x:v>
      </x:c>
      <x:c r="XB9" s="1">
        <x:v>13</x:v>
      </x:c>
      <x:c r="XC9" s="1">
        <x:v>12</x:v>
      </x:c>
      <x:c r="XD9" s="1">
        <x:v>16</x:v>
      </x:c>
      <x:c r="XE9" s="1">
        <x:v>17</x:v>
      </x:c>
      <x:c r="XF9" s="1">
        <x:v>14</x:v>
      </x:c>
      <x:c r="XG9" s="1">
        <x:v>11</x:v>
      </x:c>
      <x:c r="XH9" s="1">
        <x:v>9</x:v>
      </x:c>
      <x:c r="XI9" s="1">
        <x:v>13</x:v>
      </x:c>
      <x:c r="XJ9" s="1">
        <x:v>15</x:v>
      </x:c>
      <x:c r="XK9" s="1">
        <x:v>15</x:v>
      </x:c>
      <x:c r="XL9" s="1">
        <x:v>15</x:v>
      </x:c>
      <x:c r="XM9" s="1">
        <x:v>11</x:v>
      </x:c>
      <x:c r="XN9" s="1">
        <x:v>7</x:v>
      </x:c>
      <x:c r="XO9" s="1">
        <x:v>9</x:v>
      </x:c>
      <x:c r="XP9" s="1">
        <x:v>11</x:v>
      </x:c>
      <x:c r="XQ9" s="1">
        <x:v>12</x:v>
      </x:c>
      <x:c r="XR9" s="1">
        <x:v>11</x:v>
      </x:c>
      <x:c r="XS9" s="1">
        <x:v>14</x:v>
      </x:c>
      <x:c r="XT9" s="1">
        <x:v>11</x:v>
      </x:c>
      <x:c r="XU9" s="1">
        <x:v>8</x:v>
      </x:c>
      <x:c r="XV9" s="1">
        <x:v>9</x:v>
      </x:c>
      <x:c r="XW9" s="1">
        <x:v>8</x:v>
      </x:c>
      <x:c r="XX9" s="1">
        <x:v>11</x:v>
      </x:c>
      <x:c r="XY9" s="1">
        <x:v>13</x:v>
      </x:c>
      <x:c r="XZ9" s="1">
        <x:v>12</x:v>
      </x:c>
      <x:c r="YA9" s="1">
        <x:v>10</x:v>
      </x:c>
      <x:c r="YB9" s="1">
        <x:v>4</x:v>
      </x:c>
      <x:c r="YC9" s="1">
        <x:v>6</x:v>
      </x:c>
      <x:c r="YD9" s="1">
        <x:v>11</x:v>
      </x:c>
      <x:c r="YE9" s="1">
        <x:v>12</x:v>
      </x:c>
      <x:c r="YF9" s="1">
        <x:v>12</x:v>
      </x:c>
      <x:c r="YG9" s="1">
        <x:v>11</x:v>
      </x:c>
      <x:c r="YH9" s="1">
        <x:v>8</x:v>
      </x:c>
      <x:c r="YI9" s="1">
        <x:v>5</x:v>
      </x:c>
      <x:c r="YJ9" s="1">
        <x:v>6</x:v>
      </x:c>
      <x:c r="YK9" s="1">
        <x:v>10</x:v>
      </x:c>
      <x:c r="YL9" s="1">
        <x:v>12</x:v>
      </x:c>
      <x:c r="YM9" s="1">
        <x:v>15</x:v>
      </x:c>
      <x:c r="YN9" s="1">
        <x:v>17</x:v>
      </x:c>
      <x:c r="YO9" s="1">
        <x:v>15</x:v>
      </x:c>
      <x:c r="YP9" s="1">
        <x:v>11</x:v>
      </x:c>
      <x:c r="YQ9" s="1">
        <x:v>14</x:v>
      </x:c>
      <x:c r="YR9" s="1">
        <x:v>14</x:v>
      </x:c>
      <x:c r="YS9" s="1">
        <x:v>16</x:v>
      </x:c>
      <x:c r="YT9" s="1">
        <x:v>14</x:v>
      </x:c>
      <x:c r="YU9" s="1">
        <x:v>11</x:v>
      </x:c>
      <x:c r="YV9" s="1">
        <x:v>8</x:v>
      </x:c>
      <x:c r="YW9" s="1">
        <x:v>6</x:v>
      </x:c>
      <x:c r="YX9" s="1">
        <x:v>8</x:v>
      </x:c>
      <x:c r="YY9" s="1">
        <x:v>11</x:v>
      </x:c>
      <x:c r="YZ9" s="1">
        <x:v>15</x:v>
      </x:c>
      <x:c r="ZA9" s="1">
        <x:v>16</x:v>
      </x:c>
      <x:c r="ZB9" s="1">
        <x:v>12</x:v>
      </x:c>
      <x:c r="ZC9" s="1">
        <x:v>11</x:v>
      </x:c>
      <x:c r="ZD9" s="1">
        <x:v>9</x:v>
      </x:c>
      <x:c r="ZE9" s="1">
        <x:v>8</x:v>
      </x:c>
      <x:c r="ZF9" s="1">
        <x:v>8</x:v>
      </x:c>
      <x:c r="ZG9" s="1">
        <x:v>13</x:v>
      </x:c>
      <x:c r="ZH9" s="1">
        <x:v>15</x:v>
      </x:c>
      <x:c r="ZI9" s="1">
        <x:v>14</x:v>
      </x:c>
      <x:c r="ZJ9" s="1">
        <x:v>10</x:v>
      </x:c>
      <x:c r="ZK9" s="1">
        <x:v>5</x:v>
      </x:c>
      <x:c r="ZL9" s="1">
        <x:v>8</x:v>
      </x:c>
      <x:c r="ZM9" s="1">
        <x:v>9</x:v>
      </x:c>
      <x:c r="ZN9" s="1">
        <x:v>13</x:v>
      </x:c>
      <x:c r="ZO9" s="1">
        <x:v>15</x:v>
      </x:c>
      <x:c r="ZP9" s="1">
        <x:v>17</x:v>
      </x:c>
      <x:c r="ZQ9" s="1">
        <x:v>13</x:v>
      </x:c>
      <x:c r="ZR9" s="1">
        <x:v>10</x:v>
      </x:c>
      <x:c r="ZS9" s="1">
        <x:v>8</x:v>
      </x:c>
      <x:c r="ZT9" s="1">
        <x:v>8</x:v>
      </x:c>
      <x:c r="ZU9" s="1">
        <x:v>9</x:v>
      </x:c>
      <x:c r="ZV9" s="1">
        <x:v>15</x:v>
      </x:c>
      <x:c r="ZW9" s="1">
        <x:v>15</x:v>
      </x:c>
      <x:c r="ZX9" s="1">
        <x:v>13</x:v>
      </x:c>
      <x:c r="ZY9" s="1">
        <x:v>10</x:v>
      </x:c>
      <x:c r="ZZ9" s="1">
        <x:v>9</x:v>
      </x:c>
      <x:c r="AAA9" s="1">
        <x:v>11</x:v>
      </x:c>
      <x:c r="AAB9" s="1">
        <x:v>15</x:v>
      </x:c>
      <x:c r="AAC9" s="1">
        <x:v>15</x:v>
      </x:c>
      <x:c r="AAD9" s="1">
        <x:v>15</x:v>
      </x:c>
      <x:c r="AAE9" s="1">
        <x:v>11</x:v>
      </x:c>
      <x:c r="AAF9" s="1">
        <x:v>10</x:v>
      </x:c>
      <x:c r="AAG9" s="1">
        <x:v>12</x:v>
      </x:c>
      <x:c r="AAH9" s="1">
        <x:v>15</x:v>
      </x:c>
      <x:c r="AAI9" s="1">
        <x:v>16</x:v>
      </x:c>
      <x:c r="AAJ9" s="1">
        <x:v>16</x:v>
      </x:c>
      <x:c r="AAK9" s="1">
        <x:v>15</x:v>
      </x:c>
      <x:c r="AAL9" s="1">
        <x:v>14</x:v>
      </x:c>
      <x:c r="AAM9" s="1">
        <x:v>9</x:v>
      </x:c>
      <x:c r="AAN9" s="1">
        <x:v>13</x:v>
      </x:c>
      <x:c r="AAO9" s="1">
        <x:v>15</x:v>
      </x:c>
      <x:c r="AAP9" s="1">
        <x:v>17</x:v>
      </x:c>
      <x:c r="AAQ9" s="1">
        <x:v>16</x:v>
      </x:c>
      <x:c r="AAR9" s="1">
        <x:v>12</x:v>
      </x:c>
      <x:c r="AAS9" s="1">
        <x:v>8</x:v>
      </x:c>
      <x:c r="AAT9" s="1">
        <x:v>7</x:v>
      </x:c>
      <x:c r="AAU9" s="1">
        <x:v>8</x:v>
      </x:c>
      <x:c r="AAV9" s="1">
        <x:v>9</x:v>
      </x:c>
      <x:c r="AAW9" s="1">
        <x:v>16</x:v>
      </x:c>
      <x:c r="AAX9" s="1">
        <x:v>17</x:v>
      </x:c>
      <x:c r="AAY9" s="1">
        <x:v>16</x:v>
      </x:c>
      <x:c r="AAZ9" s="1">
        <x:v>13</x:v>
      </x:c>
      <x:c r="ABA9" s="1">
        <x:v>12</x:v>
      </x:c>
      <x:c r="ABB9" s="1">
        <x:v>12</x:v>
      </x:c>
      <x:c r="ABC9" s="1">
        <x:v>10</x:v>
      </x:c>
      <x:c r="ABD9" s="1">
        <x:v>12</x:v>
      </x:c>
      <x:c r="ABE9" s="1">
        <x:v>14</x:v>
      </x:c>
      <x:c r="ABF9" s="1">
        <x:v>15</x:v>
      </x:c>
      <x:c r="ABG9" s="1">
        <x:v>12</x:v>
      </x:c>
      <x:c r="ABH9" s="1">
        <x:v>10</x:v>
      </x:c>
      <x:c r="ABI9" s="1">
        <x:v>12</x:v>
      </x:c>
      <x:c r="ABJ9" s="1">
        <x:v>13</x:v>
      </x:c>
      <x:c r="ABK9" s="1">
        <x:v>16</x:v>
      </x:c>
      <x:c r="ABL9" s="1">
        <x:v>17</x:v>
      </x:c>
      <x:c r="ABM9" s="1">
        <x:v>16</x:v>
      </x:c>
      <x:c r="ABN9" s="1">
        <x:v>14</x:v>
      </x:c>
      <x:c r="ABO9" s="1">
        <x:v>11</x:v>
      </x:c>
      <x:c r="ABP9" s="1">
        <x:v>12</x:v>
      </x:c>
      <x:c r="ABQ9" s="1">
        <x:v>14</x:v>
      </x:c>
      <x:c r="ABR9" s="1">
        <x:v>16</x:v>
      </x:c>
      <x:c r="ABS9" s="1">
        <x:v>16</x:v>
      </x:c>
      <x:c r="ABT9" s="1">
        <x:v>17</x:v>
      </x:c>
      <x:c r="ABU9" s="1">
        <x:v>15</x:v>
      </x:c>
      <x:c r="ABV9" s="1">
        <x:v>13</x:v>
      </x:c>
      <x:c r="ABW9" s="1">
        <x:v>12</x:v>
      </x:c>
      <x:c r="ABX9" s="1">
        <x:v>15</x:v>
      </x:c>
      <x:c r="ABY9" s="1">
        <x:v>15</x:v>
      </x:c>
      <x:c r="ABZ9" s="1">
        <x:v>17</x:v>
      </x:c>
      <x:c r="ACA9" s="1">
        <x:v>17</x:v>
      </x:c>
      <x:c r="ACB9" s="1">
        <x:v>12</x:v>
      </x:c>
      <x:c r="ACC9" s="1">
        <x:v>9</x:v>
      </x:c>
      <x:c r="ACD9" s="1">
        <x:v>8</x:v>
      </x:c>
      <x:c r="ACE9" s="1">
        <x:v>10</x:v>
      </x:c>
      <x:c r="ACF9" s="1">
        <x:v>15</x:v>
      </x:c>
      <x:c r="ACG9" s="1">
        <x:v>15</x:v>
      </x:c>
      <x:c r="ACH9" s="1">
        <x:v>15</x:v>
      </x:c>
      <x:c r="ACI9" s="1">
        <x:v>12</x:v>
      </x:c>
      <x:c r="ACJ9" s="1">
        <x:v>7</x:v>
      </x:c>
      <x:c r="ACK9" s="1">
        <x:v>10</x:v>
      </x:c>
      <x:c r="ACL9" s="1">
        <x:v>12</x:v>
      </x:c>
      <x:c r="ACM9" s="1">
        <x:v>15</x:v>
      </x:c>
      <x:c r="ACN9" s="1">
        <x:v>16</x:v>
      </x:c>
      <x:c r="ACO9" s="1">
        <x:v>14</x:v>
      </x:c>
      <x:c r="ACP9" s="1">
        <x:v>10</x:v>
      </x:c>
      <x:c r="ACQ9" s="1">
        <x:v>8</x:v>
      </x:c>
      <x:c r="ACR9" s="1">
        <x:v>8</x:v>
      </x:c>
      <x:c r="ACS9" s="1">
        <x:v>12</x:v>
      </x:c>
      <x:c r="ACT9" s="1">
        <x:v>16</x:v>
      </x:c>
      <x:c r="ACU9" s="1">
        <x:v>16</x:v>
      </x:c>
      <x:c r="ACV9" s="1">
        <x:v>15</x:v>
      </x:c>
      <x:c r="ACW9" s="1">
        <x:v>10</x:v>
      </x:c>
      <x:c r="ACX9" s="1">
        <x:v>4</x:v>
      </x:c>
      <x:c r="ACY9" s="1">
        <x:v>7</x:v>
      </x:c>
      <x:c r="ACZ9" s="1">
        <x:v>10</x:v>
      </x:c>
      <x:c r="ADA9" s="1">
        <x:v>14</x:v>
      </x:c>
      <x:c r="ADB9" s="1">
        <x:v>15</x:v>
      </x:c>
      <x:c r="ADC9" s="1">
        <x:v>16</x:v>
      </x:c>
      <x:c r="ADD9" s="1">
        <x:v>9</x:v>
      </x:c>
      <x:c r="ADE9" s="1">
        <x:v>7</x:v>
      </x:c>
      <x:c r="ADF9" s="1">
        <x:v>11</x:v>
      </x:c>
      <x:c r="ADG9" s="1">
        <x:v>11</x:v>
      </x:c>
      <x:c r="ADH9" s="1">
        <x:v>16</x:v>
      </x:c>
      <x:c r="ADI9" s="1">
        <x:v>17</x:v>
      </x:c>
      <x:c r="ADJ9" s="1">
        <x:v>17</x:v>
      </x:c>
      <x:c r="ADK9" s="1">
        <x:v>15</x:v>
      </x:c>
      <x:c r="ADL9" s="1">
        <x:v>10</x:v>
      </x:c>
      <x:c r="ADM9" s="1">
        <x:v>12</x:v>
      </x:c>
      <x:c r="ADN9" s="1">
        <x:v>16</x:v>
      </x:c>
      <x:c r="ADO9" s="1">
        <x:v>16</x:v>
      </x:c>
      <x:c r="ADP9" s="1">
        <x:v>17</x:v>
      </x:c>
      <x:c r="ADQ9" s="1">
        <x:v>17</x:v>
      </x:c>
      <x:c r="ADR9" s="1">
        <x:v>12</x:v>
      </x:c>
      <x:c r="ADS9" s="1">
        <x:v>7</x:v>
      </x:c>
      <x:c r="ADT9" s="1">
        <x:v>11</x:v>
      </x:c>
      <x:c r="ADU9" s="1">
        <x:v>14</x:v>
      </x:c>
      <x:c r="ADV9" s="1">
        <x:v>13</x:v>
      </x:c>
      <x:c r="ADW9" s="1">
        <x:v>15</x:v>
      </x:c>
      <x:c r="ADX9" s="1">
        <x:v>14</x:v>
      </x:c>
      <x:c r="ADY9" s="1">
        <x:v>11</x:v>
      </x:c>
      <x:c r="ADZ9" s="1">
        <x:v>7</x:v>
      </x:c>
      <x:c r="AEA9" s="1">
        <x:v>11</x:v>
      </x:c>
      <x:c r="AEB9" s="1">
        <x:v>10</x:v>
      </x:c>
      <x:c r="AEC9" s="1">
        <x:v>16</x:v>
      </x:c>
      <x:c r="AED9" s="1">
        <x:v>17</x:v>
      </x:c>
      <x:c r="AEE9" s="1">
        <x:v>16</x:v>
      </x:c>
      <x:c r="AEF9" s="1">
        <x:v>8</x:v>
      </x:c>
      <x:c r="AEG9" s="1">
        <x:v>8</x:v>
      </x:c>
      <x:c r="AEH9" s="1">
        <x:v>10</x:v>
      </x:c>
      <x:c r="AEI9" s="1">
        <x:v>15</x:v>
      </x:c>
      <x:c r="AEJ9" s="1">
        <x:v>12</x:v>
      </x:c>
      <x:c r="AEK9" s="1">
        <x:v>11</x:v>
      </x:c>
      <x:c r="AEL9" s="1">
        <x:v>15</x:v>
      </x:c>
      <x:c r="AEM9" s="1">
        <x:v>11</x:v>
      </x:c>
      <x:c r="AEN9" s="1">
        <x:v>8</x:v>
      </x:c>
      <x:c r="AEO9" s="1">
        <x:v>8</x:v>
      </x:c>
      <x:c r="AEP9" s="1">
        <x:v>10</x:v>
      </x:c>
      <x:c r="AEQ9" s="1">
        <x:v>16</x:v>
      </x:c>
      <x:c r="AER9" s="1">
        <x:v>15</x:v>
      </x:c>
      <x:c r="AES9" s="1">
        <x:v>15</x:v>
      </x:c>
      <x:c r="AET9" s="1">
        <x:v>10</x:v>
      </x:c>
      <x:c r="AEU9" s="1">
        <x:v>5</x:v>
      </x:c>
      <x:c r="AEV9" s="1">
        <x:v>7</x:v>
      </x:c>
      <x:c r="AEW9" s="1">
        <x:v>11</x:v>
      </x:c>
      <x:c r="AEX9" s="1">
        <x:v>12</x:v>
      </x:c>
      <x:c r="AEY9" s="1">
        <x:v>13</x:v>
      </x:c>
      <x:c r="AEZ9" s="1">
        <x:v>17</x:v>
      </x:c>
      <x:c r="AFA9" s="1">
        <x:v>13</x:v>
      </x:c>
      <x:c r="AFB9" s="1">
        <x:v>6</x:v>
      </x:c>
      <x:c r="AFC9" s="1">
        <x:v>12</x:v>
      </x:c>
      <x:c r="AFD9" s="1">
        <x:v>11</x:v>
      </x:c>
      <x:c r="AFE9" s="1">
        <x:v>12</x:v>
      </x:c>
      <x:c r="AFF9" s="1">
        <x:v>12</x:v>
      </x:c>
      <x:c r="AFG9" s="1">
        <x:v>11</x:v>
      </x:c>
      <x:c r="AFH9" s="1">
        <x:v>5</x:v>
      </x:c>
      <x:c r="AFI9" s="1">
        <x:v>6</x:v>
      </x:c>
      <x:c r="AFJ9" s="1">
        <x:v>8</x:v>
      </x:c>
      <x:c r="AFK9" s="1">
        <x:v>11</x:v>
      </x:c>
      <x:c r="AFL9" s="1">
        <x:v>16</x:v>
      </x:c>
      <x:c r="AFM9" s="1">
        <x:v>17</x:v>
      </x:c>
      <x:c r="AFN9" s="1">
        <x:v>16</x:v>
      </x:c>
      <x:c r="AFO9" s="1">
        <x:v>12</x:v>
      </x:c>
      <x:c r="AFP9" s="1">
        <x:v>7</x:v>
      </x:c>
      <x:c r="AFQ9" s="1">
        <x:v>7</x:v>
      </x:c>
      <x:c r="AFR9" s="1">
        <x:v>6</x:v>
      </x:c>
      <x:c r="AFS9" s="1">
        <x:v>10</x:v>
      </x:c>
      <x:c r="AFT9" s="1">
        <x:v>11</x:v>
      </x:c>
      <x:c r="AFU9" s="1">
        <x:v>13</x:v>
      </x:c>
      <x:c r="AFV9" s="1">
        <x:v>9</x:v>
      </x:c>
      <x:c r="AFW9" s="1">
        <x:v>5</x:v>
      </x:c>
      <x:c r="AFX9" s="1">
        <x:v>11</x:v>
      </x:c>
      <x:c r="AFY9" s="1">
        <x:v>9</x:v>
      </x:c>
      <x:c r="AFZ9" s="1">
        <x:v>9</x:v>
      </x:c>
      <x:c r="AGA9" s="1">
        <x:v>12</x:v>
      </x:c>
      <x:c r="AGB9" s="1">
        <x:v>17</x:v>
      </x:c>
      <x:c r="AGC9" s="1">
        <x:v>11</x:v>
      </x:c>
      <x:c r="AGD9" s="1">
        <x:v>8</x:v>
      </x:c>
      <x:c r="AGE9" s="1">
        <x:v>11</x:v>
      </x:c>
      <x:c r="AGF9" s="1">
        <x:v>11</x:v>
      </x:c>
      <x:c r="AGG9" s="1">
        <x:v>14</x:v>
      </x:c>
      <x:c r="AGH9" s="1">
        <x:v>16</x:v>
      </x:c>
      <x:c r="AGI9" s="1">
        <x:v>16</x:v>
      </x:c>
      <x:c r="AGJ9" s="1">
        <x:v>12</x:v>
      </x:c>
      <x:c r="AGK9" s="1">
        <x:v>9</x:v>
      </x:c>
      <x:c r="AGL9" s="1">
        <x:v>11</x:v>
      </x:c>
      <x:c r="AGM9" s="1">
        <x:v>11</x:v>
      </x:c>
      <x:c r="AGN9" s="1">
        <x:v>15</x:v>
      </x:c>
      <x:c r="AGO9" s="1">
        <x:v>13</x:v>
      </x:c>
      <x:c r="AGP9" s="1">
        <x:v>14</x:v>
      </x:c>
      <x:c r="AGQ9" s="1">
        <x:v>11</x:v>
      </x:c>
      <x:c r="AGR9" s="1">
        <x:v>9</x:v>
      </x:c>
      <x:c r="AGS9" s="1">
        <x:v>12</x:v>
      </x:c>
      <x:c r="AGT9" s="1">
        <x:v>16</x:v>
      </x:c>
      <x:c r="AGU9" s="1">
        <x:v>16</x:v>
      </x:c>
      <x:c r="AGV9" s="1">
        <x:v>14</x:v>
      </x:c>
      <x:c r="AGW9" s="1">
        <x:v>15</x:v>
      </x:c>
      <x:c r="AGX9" s="1">
        <x:v>11</x:v>
      </x:c>
      <x:c r="AGY9" s="1">
        <x:v>9</x:v>
      </x:c>
      <x:c r="AGZ9" s="1">
        <x:v>12</x:v>
      </x:c>
      <x:c r="AHA9" s="1">
        <x:v>13</x:v>
      </x:c>
      <x:c r="AHB9" s="1">
        <x:v>16</x:v>
      </x:c>
      <x:c r="AHC9" s="1">
        <x:v>17</x:v>
      </x:c>
      <x:c r="AHD9" s="1">
        <x:v>17</x:v>
      </x:c>
      <x:c r="AHE9" s="1">
        <x:v>11</x:v>
      </x:c>
      <x:c r="AHF9" s="1">
        <x:v>9</x:v>
      </x:c>
      <x:c r="AHG9" s="1">
        <x:v>11</x:v>
      </x:c>
      <x:c r="AHH9" s="1">
        <x:v>11</x:v>
      </x:c>
      <x:c r="AHI9" s="1">
        <x:v>16</x:v>
      </x:c>
      <x:c r="AHJ9" s="1">
        <x:v>17</x:v>
      </x:c>
      <x:c r="AHK9" s="1">
        <x:v>17</x:v>
      </x:c>
      <x:c r="AHL9" s="1">
        <x:v>13</x:v>
      </x:c>
      <x:c r="AHM9" s="1">
        <x:v>10</x:v>
      </x:c>
      <x:c r="AHN9" s="1">
        <x:v>10</x:v>
      </x:c>
      <x:c r="AHO9" s="1">
        <x:v>14</x:v>
      </x:c>
      <x:c r="AHP9" s="1">
        <x:v>15</x:v>
      </x:c>
      <x:c r="AHQ9" s="1">
        <x:v>13</x:v>
      </x:c>
      <x:c r="AHR9" s="1">
        <x:v>17</x:v>
      </x:c>
      <x:c r="AHS9" s="1">
        <x:v>12</x:v>
      </x:c>
      <x:c r="AHT9" s="1">
        <x:v>8</x:v>
      </x:c>
      <x:c r="AHU9" s="1">
        <x:v>7</x:v>
      </x:c>
      <x:c r="AHV9" s="1">
        <x:v>10</x:v>
      </x:c>
      <x:c r="AHW9" s="1">
        <x:v>16</x:v>
      </x:c>
      <x:c r="AHX9" s="1">
        <x:v>15</x:v>
      </x:c>
      <x:c r="AHY9" s="1">
        <x:v>13</x:v>
      </x:c>
      <x:c r="AHZ9" s="1">
        <x:v>13</x:v>
      </x:c>
      <x:c r="AIA9" s="1">
        <x:v>10</x:v>
      </x:c>
      <x:c r="AIB9" s="1">
        <x:v>16</x:v>
      </x:c>
      <x:c r="AIC9" s="1">
        <x:v>14</x:v>
      </x:c>
      <x:c r="AID9" s="1">
        <x:v>13</x:v>
      </x:c>
      <x:c r="AIE9" s="1">
        <x:v>13</x:v>
      </x:c>
      <x:c r="AIF9" s="1">
        <x:v>10</x:v>
      </x:c>
      <x:c r="AIG9" s="1">
        <x:v>9</x:v>
      </x:c>
      <x:c r="AIH9" s="1">
        <x:v>5</x:v>
      </x:c>
      <x:c r="AII9" s="1">
        <x:v>7</x:v>
      </x:c>
      <x:c r="AIJ9" s="1">
        <x:v>8</x:v>
      </x:c>
      <x:c r="AIK9" s="1">
        <x:v>14</x:v>
      </x:c>
      <x:c r="AIL9" s="1">
        <x:v>14</x:v>
      </x:c>
      <x:c r="AIM9" s="1">
        <x:v>13</x:v>
      </x:c>
      <x:c r="AIN9" s="1">
        <x:v>9</x:v>
      </x:c>
      <x:c r="AIO9" s="1">
        <x:v>7</x:v>
      </x:c>
      <x:c r="AIP9" s="1">
        <x:v>9</x:v>
      </x:c>
      <x:c r="AIQ9" s="1">
        <x:v>10</x:v>
      </x:c>
      <x:c r="AIR9" s="1">
        <x:v>14</x:v>
      </x:c>
      <x:c r="AIS9" s="1">
        <x:v>13</x:v>
      </x:c>
      <x:c r="AIT9" s="1">
        <x:v>14</x:v>
      </x:c>
      <x:c r="AIU9" s="1">
        <x:v>7</x:v>
      </x:c>
      <x:c r="AIV9" s="1">
        <x:v>4</x:v>
      </x:c>
      <x:c r="AIW9" s="1">
        <x:v>10</x:v>
      </x:c>
      <x:c r="AIX9" s="1">
        <x:v>13</x:v>
      </x:c>
      <x:c r="AIY9" s="1">
        <x:v>13</x:v>
      </x:c>
      <x:c r="AIZ9" s="1">
        <x:v>12</x:v>
      </x:c>
      <x:c r="AJA9" s="1">
        <x:v>16</x:v>
      </x:c>
      <x:c r="AJB9" s="1">
        <x:v>11</x:v>
      </x:c>
      <x:c r="AJC9" s="1">
        <x:v>9</x:v>
      </x:c>
      <x:c r="AJD9" s="1">
        <x:v>9</x:v>
      </x:c>
      <x:c r="AJE9" s="1">
        <x:v>9</x:v>
      </x:c>
      <x:c r="AJF9" s="1">
        <x:v>14</x:v>
      </x:c>
      <x:c r="AJG9" s="1">
        <x:v>14</x:v>
      </x:c>
      <x:c r="AJH9" s="1">
        <x:v>17</x:v>
      </x:c>
      <x:c r="AJI9" s="1">
        <x:v>12</x:v>
      </x:c>
      <x:c r="AJJ9" s="1">
        <x:v>10</x:v>
      </x:c>
      <x:c r="AJK9" s="1">
        <x:v>10</x:v>
      </x:c>
      <x:c r="AJL9" s="1">
        <x:v>10</x:v>
      </x:c>
      <x:c r="AJM9" s="1">
        <x:v>17</x:v>
      </x:c>
      <x:c r="AJN9" s="1">
        <x:v>17</x:v>
      </x:c>
      <x:c r="AJO9" s="1">
        <x:v>17</x:v>
      </x:c>
      <x:c r="AJP9" s="1">
        <x:v>15</x:v>
      </x:c>
      <x:c r="AJQ9" s="1">
        <x:v>11</x:v>
      </x:c>
      <x:c r="AJR9" s="1">
        <x:v>12</x:v>
      </x:c>
      <x:c r="AJS9" s="1">
        <x:v>12</x:v>
      </x:c>
      <x:c r="AJT9" s="1">
        <x:v>13</x:v>
      </x:c>
      <x:c r="AJU9" s="1">
        <x:v>15</x:v>
      </x:c>
      <x:c r="AJV9" s="1">
        <x:v>16</x:v>
      </x:c>
      <x:c r="AJW9" s="1">
        <x:v>10</x:v>
      </x:c>
      <x:c r="AJX9" s="1">
        <x:v>8</x:v>
      </x:c>
      <x:c r="AJY9" s="1">
        <x:v>7</x:v>
      </x:c>
      <x:c r="AJZ9" s="1">
        <x:v>8</x:v>
      </x:c>
      <x:c r="AKA9" s="1">
        <x:v>14</x:v>
      </x:c>
      <x:c r="AKB9" s="1">
        <x:v>16</x:v>
      </x:c>
      <x:c r="AKC9" s="1">
        <x:v>16</x:v>
      </x:c>
      <x:c r="AKD9" s="1">
        <x:v>15</x:v>
      </x:c>
      <x:c r="AKE9" s="1">
        <x:v>12</x:v>
      </x:c>
      <x:c r="AKF9" s="1">
        <x:v>14</x:v>
      </x:c>
      <x:c r="AKG9" s="1">
        <x:v>12</x:v>
      </x:c>
      <x:c r="AKH9" s="1">
        <x:v>16</x:v>
      </x:c>
      <x:c r="AKI9" s="1">
        <x:v>18</x:v>
      </x:c>
      <x:c r="AKJ9" s="1">
        <x:v>18</x:v>
      </x:c>
      <x:c r="AKK9" s="1">
        <x:v>10</x:v>
      </x:c>
      <x:c r="AKL9" s="1">
        <x:v>4</x:v>
      </x:c>
      <x:c r="AKM9" s="1">
        <x:v>7</x:v>
      </x:c>
      <x:c r="AKN9" s="1">
        <x:v>9</x:v>
      </x:c>
      <x:c r="AKO9" s="1">
        <x:v>15</x:v>
      </x:c>
      <x:c r="AKP9" s="1">
        <x:v>16</x:v>
      </x:c>
      <x:c r="AKQ9" s="1">
        <x:v>18</x:v>
      </x:c>
      <x:c r="AKR9" s="1">
        <x:v>14</x:v>
      </x:c>
      <x:c r="AKS9" s="1">
        <x:v>11</x:v>
      </x:c>
      <x:c r="AKT9" s="1">
        <x:v>10</x:v>
      </x:c>
      <x:c r="AKU9" s="1">
        <x:v>11</x:v>
      </x:c>
      <x:c r="AKV9" s="1">
        <x:v>12</x:v>
      </x:c>
      <x:c r="AKW9" s="1">
        <x:v>13</x:v>
      </x:c>
      <x:c r="AKX9" s="1">
        <x:v>14</x:v>
      </x:c>
      <x:c r="AKY9" s="1">
        <x:v>12</x:v>
      </x:c>
      <x:c r="AKZ9" s="1">
        <x:v>8</x:v>
      </x:c>
      <x:c r="ALA9" s="1">
        <x:v>7</x:v>
      </x:c>
      <x:c r="ALB9" s="1">
        <x:v>8</x:v>
      </x:c>
      <x:c r="ALC9" s="1">
        <x:v>13</x:v>
      </x:c>
      <x:c r="ALD9" s="1">
        <x:v>14</x:v>
      </x:c>
      <x:c r="ALE9" s="1">
        <x:v>17</x:v>
      </x:c>
      <x:c r="ALF9" s="1">
        <x:v>11</x:v>
      </x:c>
      <x:c r="ALG9" s="1">
        <x:v>9</x:v>
      </x:c>
      <x:c r="ALH9" s="1">
        <x:v>8</x:v>
      </x:c>
      <x:c r="ALI9" s="1">
        <x:v>10</x:v>
      </x:c>
      <x:c r="ALJ9" s="1">
        <x:v>16</x:v>
      </x:c>
      <x:c r="ALK9" s="1">
        <x:v>16</x:v>
      </x:c>
      <x:c r="ALL9" s="1">
        <x:v>17</x:v>
      </x:c>
      <x:c r="ALM9" s="1">
        <x:v>15</x:v>
      </x:c>
      <x:c r="ALN9" s="1">
        <x:v>10</x:v>
      </x:c>
      <x:c r="ALO9" s="1">
        <x:v>8</x:v>
      </x:c>
      <x:c r="ALP9" s="1">
        <x:v>12</x:v>
      </x:c>
      <x:c r="ALQ9" s="1">
        <x:v>15</x:v>
      </x:c>
      <x:c r="ALR9" s="1">
        <x:v>17</x:v>
      </x:c>
      <x:c r="ALS9" s="1">
        <x:v>17</x:v>
      </x:c>
      <x:c r="ALT9" s="1">
        <x:v>12</x:v>
      </x:c>
      <x:c r="ALU9" s="1">
        <x:v>10</x:v>
      </x:c>
      <x:c r="ALV9" s="1">
        <x:v>10</x:v>
      </x:c>
      <x:c r="ALW9" s="1">
        <x:v>12</x:v>
      </x:c>
      <x:c r="ALX9" s="1">
        <x:v>17</x:v>
      </x:c>
      <x:c r="ALY9" s="1">
        <x:v>18</x:v>
      </x:c>
      <x:c r="ALZ9" s="1">
        <x:v>18</x:v>
      </x:c>
      <x:c r="AMA9" s="1">
        <x:v>12</x:v>
      </x:c>
      <x:c r="AMB9" s="1">
        <x:v>8</x:v>
      </x:c>
      <x:c r="AMC9" s="1">
        <x:v>11</x:v>
      </x:c>
      <x:c r="AMD9" s="1">
        <x:v>16</x:v>
      </x:c>
      <x:c r="AME9" s="1">
        <x:v>16</x:v>
      </x:c>
      <x:c r="AMF9" s="1">
        <x:v>17</x:v>
      </x:c>
      <x:c r="AMG9" s="1">
        <x:v>15</x:v>
      </x:c>
      <x:c r="AMH9" s="1">
        <x:v>15</x:v>
      </x:c>
      <x:c r="AMI9" s="1">
        <x:v>11</x:v>
      </x:c>
      <x:c r="AMJ9" s="1">
        <x:v>10</x:v>
      </x:c>
      <x:c r="AMK9" s="1">
        <x:v>11</x:v>
      </x:c>
      <x:c r="AML9" s="1">
        <x:v>15</x:v>
      </x:c>
      <x:c r="AMM9" s="1">
        <x:v>15</x:v>
      </x:c>
      <x:c r="AMN9" s="1">
        <x:v>17</x:v>
      </x:c>
      <x:c r="AMO9" s="1">
        <x:v>11</x:v>
      </x:c>
      <x:c r="AMP9" s="1">
        <x:v>8</x:v>
      </x:c>
      <x:c r="AMQ9" s="1">
        <x:v>13</x:v>
      </x:c>
      <x:c r="AMR9" s="1">
        <x:v>14</x:v>
      </x:c>
      <x:c r="AMS9" s="1">
        <x:v>16</x:v>
      </x:c>
      <x:c r="AMT9" s="1">
        <x:v>16</x:v>
      </x:c>
      <x:c r="AMU9" s="1">
        <x:v>15</x:v>
      </x:c>
      <x:c r="AMV9" s="1">
        <x:v>9</x:v>
      </x:c>
      <x:c r="AMW9" s="1">
        <x:v>7</x:v>
      </x:c>
      <x:c r="AMX9" s="1">
        <x:v>9</x:v>
      </x:c>
      <x:c r="AMY9" s="1">
        <x:v>13</x:v>
      </x:c>
      <x:c r="AMZ9" s="1">
        <x:v>15</x:v>
      </x:c>
      <x:c r="ANA9" s="1">
        <x:v>16</x:v>
      </x:c>
      <x:c r="ANB9" s="1">
        <x:v>17</x:v>
      </x:c>
      <x:c r="ANC9" s="1">
        <x:v>11</x:v>
      </x:c>
      <x:c r="AND9" s="1">
        <x:v>9</x:v>
      </x:c>
      <x:c r="ANE9" s="1">
        <x:v>13</x:v>
      </x:c>
      <x:c r="ANF9" s="1">
        <x:v>15</x:v>
      </x:c>
      <x:c r="ANG9" s="1">
        <x:v>14</x:v>
      </x:c>
      <x:c r="ANH9" s="1">
        <x:v>16</x:v>
      </x:c>
      <x:c r="ANI9" s="1">
        <x:v>17</x:v>
      </x:c>
      <x:c r="ANJ9" s="1">
        <x:v>16</x:v>
      </x:c>
      <x:c r="ANK9" s="1">
        <x:v>10</x:v>
      </x:c>
      <x:c r="ANL9" s="1">
        <x:v>11</x:v>
      </x:c>
      <x:c r="ANM9" s="1">
        <x:v>17</x:v>
      </x:c>
      <x:c r="ANN9" s="1">
        <x:v>17</x:v>
      </x:c>
      <x:c r="ANO9" s="1">
        <x:v>16</x:v>
      </x:c>
      <x:c r="ANP9" s="1">
        <x:v>16</x:v>
      </x:c>
      <x:c r="ANQ9" s="1">
        <x:v>14</x:v>
      </x:c>
      <x:c r="ANR9" s="1">
        <x:v>13</x:v>
      </x:c>
      <x:c r="ANS9" s="1">
        <x:v>16</x:v>
      </x:c>
      <x:c r="ANT9" s="1">
        <x:v>16</x:v>
      </x:c>
      <x:c r="ANU9" s="1">
        <x:v>17</x:v>
      </x:c>
      <x:c r="ANV9" s="1">
        <x:v>17</x:v>
      </x:c>
      <x:c r="ANW9" s="1">
        <x:v>17</x:v>
      </x:c>
      <x:c r="ANX9" s="1">
        <x:v>12</x:v>
      </x:c>
      <x:c r="ANY9" s="1">
        <x:v>12</x:v>
      </x:c>
      <x:c r="ANZ9" s="1">
        <x:v>16</x:v>
      </x:c>
      <x:c r="AOA9" s="1">
        <x:v>14</x:v>
      </x:c>
      <x:c r="AOB9" s="1">
        <x:v>16</x:v>
      </x:c>
      <x:c r="AOC9" s="1">
        <x:v>16</x:v>
      </x:c>
      <x:c r="AOD9" s="1">
        <x:v>16</x:v>
      </x:c>
      <x:c r="AOE9" s="1">
        <x:v>16</x:v>
      </x:c>
      <x:c r="AOF9" s="1">
        <x:v>15</x:v>
      </x:c>
      <x:c r="AOG9" s="1">
        <x:v>14</x:v>
      </x:c>
      <x:c r="AOH9" s="1">
        <x:v>10</x:v>
      </x:c>
      <x:c r="AOI9" s="1">
        <x:v>13</x:v>
      </x:c>
      <x:c r="AOJ9" s="1">
        <x:v>13</x:v>
      </x:c>
      <x:c r="AOK9" s="1">
        <x:v>16</x:v>
      </x:c>
      <x:c r="AOL9" s="1">
        <x:v>12</x:v>
      </x:c>
      <x:c r="AOM9" s="1">
        <x:v>7</x:v>
      </x:c>
      <x:c r="AON9" s="1">
        <x:v>16</x:v>
      </x:c>
      <x:c r="AOO9" s="1">
        <x:v>16</x:v>
      </x:c>
      <x:c r="AOP9" s="1">
        <x:v>15</x:v>
      </x:c>
      <x:c r="AOQ9" s="1">
        <x:v>16</x:v>
      </x:c>
      <x:c r="AOR9" s="1">
        <x:v>17</x:v>
      </x:c>
      <x:c r="AOS9" s="1">
        <x:v>12</x:v>
      </x:c>
      <x:c r="AOT9" s="1">
        <x:v>2</x:v>
      </x:c>
      <x:c r="AOU9" s="1">
        <x:v>7</x:v>
      </x:c>
      <x:c r="AOV9" s="1">
        <x:v>10</x:v>
      </x:c>
      <x:c r="AOW9" s="1">
        <x:v>16</x:v>
      </x:c>
      <x:c r="AOX9" s="1">
        <x:v>17</x:v>
      </x:c>
      <x:c r="AOY9" s="1">
        <x:v>17</x:v>
      </x:c>
      <x:c r="AOZ9" s="1">
        <x:v>16</x:v>
      </x:c>
      <x:c r="APA9" s="1">
        <x:v>9</x:v>
      </x:c>
      <x:c r="APB9" s="1">
        <x:v>10</x:v>
      </x:c>
      <x:c r="APC9" s="1">
        <x:v>14</x:v>
      </x:c>
      <x:c r="APD9" s="1">
        <x:v>16</x:v>
      </x:c>
      <x:c r="APE9" s="1">
        <x:v>17</x:v>
      </x:c>
      <x:c r="APF9" s="1">
        <x:v>17</x:v>
      </x:c>
      <x:c r="APG9" s="1">
        <x:v>14</x:v>
      </x:c>
      <x:c r="APH9" s="1">
        <x:v>8</x:v>
      </x:c>
      <x:c r="API9" s="1">
        <x:v>9</x:v>
      </x:c>
      <x:c r="APJ9" s="1">
        <x:v>11</x:v>
      </x:c>
      <x:c r="APK9" s="1">
        <x:v>13</x:v>
      </x:c>
      <x:c r="APL9" s="1">
        <x:v>11</x:v>
      </x:c>
      <x:c r="APM9" s="1">
        <x:v>12</x:v>
      </x:c>
      <x:c r="APN9" s="1">
        <x:v>7</x:v>
      </x:c>
      <x:c r="APO9" s="1">
        <x:v>5</x:v>
      </x:c>
      <x:c r="APP9" s="1">
        <x:v>11</x:v>
      </x:c>
      <x:c r="APQ9" s="1">
        <x:v>8</x:v>
      </x:c>
      <x:c r="APR9" s="1">
        <x:v>9</x:v>
      </x:c>
      <x:c r="APS9" s="1">
        <x:v>9</x:v>
      </x:c>
      <x:c r="APT9" s="1">
        <x:v>13</x:v>
      </x:c>
      <x:c r="APU9" s="1">
        <x:v>8</x:v>
      </x:c>
      <x:c r="APV9" s="1">
        <x:v>3</x:v>
      </x:c>
      <x:c r="APW9" s="1">
        <x:v>9</x:v>
      </x:c>
      <x:c r="APX9" s="1">
        <x:v>10</x:v>
      </x:c>
      <x:c r="APY9" s="1">
        <x:v>10</x:v>
      </x:c>
      <x:c r="APZ9" s="1">
        <x:v>18</x:v>
      </x:c>
      <x:c r="AQA9" s="1">
        <x:v>15</x:v>
      </x:c>
      <x:c r="AQB9" s="1">
        <x:v>12</x:v>
      </x:c>
      <x:c r="AQC9" s="1">
        <x:v>10</x:v>
      </x:c>
      <x:c r="AQD9" s="1">
        <x:v>9</x:v>
      </x:c>
      <x:c r="AQE9" s="1">
        <x:v>16</x:v>
      </x:c>
      <x:c r="AQF9" s="1">
        <x:v>14</x:v>
      </x:c>
      <x:c r="AQG9" s="1">
        <x:v>13</x:v>
      </x:c>
      <x:c r="AQH9" s="1">
        <x:v>17</x:v>
      </x:c>
      <x:c r="AQI9" s="1">
        <x:v>14</x:v>
      </x:c>
      <x:c r="AQJ9" s="1">
        <x:v>11</x:v>
      </x:c>
      <x:c r="AQK9" s="1">
        <x:v>10</x:v>
      </x:c>
      <x:c r="AQL9" s="1">
        <x:v>11</x:v>
      </x:c>
      <x:c r="AQM9" s="1">
        <x:v>16</x:v>
      </x:c>
      <x:c r="AQN9" s="1">
        <x:v>17</x:v>
      </x:c>
      <x:c r="AQO9" s="1">
        <x:v>17</x:v>
      </x:c>
      <x:c r="AQP9" s="1">
        <x:v>12</x:v>
      </x:c>
      <x:c r="AQQ9" s="1">
        <x:v>6</x:v>
      </x:c>
      <x:c r="AQR9" s="1">
        <x:v>12</x:v>
      </x:c>
      <x:c r="AQS9" s="1">
        <x:v>16</x:v>
      </x:c>
      <x:c r="AQT9" s="1">
        <x:v>13</x:v>
      </x:c>
      <x:c r="AQU9" s="1">
        <x:v>16</x:v>
      </x:c>
      <x:c r="AQV9" s="1">
        <x:v>17</x:v>
      </x:c>
      <x:c r="AQW9" s="1">
        <x:v>16</x:v>
      </x:c>
      <x:c r="AQX9" s="1">
        <x:v>11</x:v>
      </x:c>
      <x:c r="AQY9" s="1">
        <x:v>16</x:v>
      </x:c>
      <x:c r="AQZ9" s="1">
        <x:v>17</x:v>
      </x:c>
      <x:c r="ARA9" s="1">
        <x:v>17</x:v>
      </x:c>
      <x:c r="ARB9" s="1">
        <x:v>17</x:v>
      </x:c>
      <x:c r="ARC9" s="1">
        <x:v>17</x:v>
      </x:c>
      <x:c r="ARD9" s="1">
        <x:v>14</x:v>
      </x:c>
      <x:c r="ARE9" s="1">
        <x:v>12</x:v>
      </x:c>
      <x:c r="ARF9" s="1">
        <x:v>13</x:v>
      </x:c>
      <x:c r="ARG9" s="1">
        <x:v>17</x:v>
      </x:c>
      <x:c r="ARH9" s="1">
        <x:v>17</x:v>
      </x:c>
      <x:c r="ARI9" s="1">
        <x:v>17</x:v>
      </x:c>
      <x:c r="ARJ9" s="1">
        <x:v>17</x:v>
      </x:c>
      <x:c r="ARK9" s="1">
        <x:v>16</x:v>
      </x:c>
      <x:c r="ARL9" s="1">
        <x:v>12</x:v>
      </x:c>
      <x:c r="ARM9" s="1">
        <x:v>14</x:v>
      </x:c>
      <x:c r="ARN9" s="1">
        <x:v>13</x:v>
      </x:c>
      <x:c r="ARO9" s="1">
        <x:v>17</x:v>
      </x:c>
      <x:c r="ARP9" s="1">
        <x:v>17</x:v>
      </x:c>
      <x:c r="ARQ9" s="1">
        <x:v>17</x:v>
      </x:c>
      <x:c r="ARR9" s="1">
        <x:v>16</x:v>
      </x:c>
      <x:c r="ARS9" s="1">
        <x:v>13</x:v>
      </x:c>
      <x:c r="ART9" s="1">
        <x:v>16</x:v>
      </x:c>
      <x:c r="ARU9" s="1">
        <x:v>16</x:v>
      </x:c>
      <x:c r="ARV9" s="1">
        <x:v>16</x:v>
      </x:c>
      <x:c r="ARW9" s="1">
        <x:v>15</x:v>
      </x:c>
      <x:c r="ARX9" s="1">
        <x:v>16</x:v>
      </x:c>
      <x:c r="ARY9" s="1">
        <x:v>13</x:v>
      </x:c>
      <x:c r="ARZ9" s="1">
        <x:v>9</x:v>
      </x:c>
      <x:c r="ASA9" s="1">
        <x:v>12</x:v>
      </x:c>
      <x:c r="ASB9" s="1">
        <x:v>17</x:v>
      </x:c>
      <x:c r="ASC9" s="1">
        <x:v>16</x:v>
      </x:c>
      <x:c r="ASD9" s="1">
        <x:v>16</x:v>
      </x:c>
      <x:c r="ASE9" s="1">
        <x:v>16</x:v>
      </x:c>
      <x:c r="ASF9" s="1">
        <x:v>12</x:v>
      </x:c>
      <x:c r="ASG9" s="1">
        <x:v>10</x:v>
      </x:c>
      <x:c r="ASH9" s="1">
        <x:v>8</x:v>
      </x:c>
      <x:c r="ASI9" s="1">
        <x:v>11</x:v>
      </x:c>
      <x:c r="ASJ9" s="1">
        <x:v>14</x:v>
      </x:c>
      <x:c r="ASK9" s="1">
        <x:v>13</x:v>
      </x:c>
      <x:c r="ASL9" s="1">
        <x:v>16</x:v>
      </x:c>
      <x:c r="ASM9" s="1">
        <x:v>13</x:v>
      </x:c>
      <x:c r="ASN9" s="1">
        <x:v>12</x:v>
      </x:c>
      <x:c r="ASO9" s="1">
        <x:v>11</x:v>
      </x:c>
      <x:c r="ASP9" s="1">
        <x:v>12</x:v>
      </x:c>
      <x:c r="ASQ9" s="1">
        <x:v>16</x:v>
      </x:c>
      <x:c r="ASR9" s="1">
        <x:v>18</x:v>
      </x:c>
      <x:c r="ASS9" s="1">
        <x:v>17</x:v>
      </x:c>
      <x:c r="AST9" s="1">
        <x:v>17</x:v>
      </x:c>
      <x:c r="ASU9" s="1">
        <x:v>17</x:v>
      </x:c>
      <x:c r="ASV9" s="1">
        <x:v>16</x:v>
      </x:c>
      <x:c r="ASW9" s="1">
        <x:v>15</x:v>
      </x:c>
      <x:c r="ASX9" s="1">
        <x:v>15</x:v>
      </x:c>
      <x:c r="ASY9" s="1">
        <x:v>16</x:v>
      </x:c>
      <x:c r="ASZ9" s="1">
        <x:v>16</x:v>
      </x:c>
      <x:c r="ATA9" s="1">
        <x:v>14</x:v>
      </x:c>
      <x:c r="ATB9" s="1">
        <x:v>11</x:v>
      </x:c>
      <x:c r="ATC9" s="1">
        <x:v>10</x:v>
      </x:c>
      <x:c r="ATD9" s="1">
        <x:v>12</x:v>
      </x:c>
      <x:c r="ATE9" s="1">
        <x:v>12</x:v>
      </x:c>
      <x:c r="ATF9" s="1">
        <x:v>16</x:v>
      </x:c>
      <x:c r="ATG9" s="1">
        <x:v>16</x:v>
      </x:c>
      <x:c r="ATH9" s="1">
        <x:v>16</x:v>
      </x:c>
      <x:c r="ATI9" s="1">
        <x:v>9</x:v>
      </x:c>
      <x:c r="ATJ9" s="1">
        <x:v>12</x:v>
      </x:c>
      <x:c r="ATK9" s="1">
        <x:v>9</x:v>
      </x:c>
      <x:c r="ATL9" s="1">
        <x:v>13</x:v>
      </x:c>
      <x:c r="ATM9" s="1">
        <x:v>12</x:v>
      </x:c>
      <x:c r="ATN9" s="1">
        <x:v>12</x:v>
      </x:c>
      <x:c r="ATO9" s="1">
        <x:v>10</x:v>
      </x:c>
      <x:c r="ATP9" s="1">
        <x:v>7</x:v>
      </x:c>
      <x:c r="ATQ9" s="1">
        <x:v>10</x:v>
      </x:c>
      <x:c r="ATR9" s="1">
        <x:v>9</x:v>
      </x:c>
      <x:c r="ATS9" s="1">
        <x:v>16</x:v>
      </x:c>
      <x:c r="ATT9" s="1">
        <x:v>16</x:v>
      </x:c>
      <x:c r="ATU9" s="1">
        <x:v>16</x:v>
      </x:c>
      <x:c r="ATV9" s="1">
        <x:v>13</x:v>
      </x:c>
      <x:c r="ATW9" s="1">
        <x:v>5</x:v>
      </x:c>
      <x:c r="ATX9" s="1">
        <x:v>7</x:v>
      </x:c>
      <x:c r="ATY9" s="1">
        <x:v>10</x:v>
      </x:c>
      <x:c r="ATZ9" s="1">
        <x:v>17</x:v>
      </x:c>
      <x:c r="AUA9" s="1">
        <x:v>17</x:v>
      </x:c>
      <x:c r="AUB9" s="1">
        <x:v>17</x:v>
      </x:c>
      <x:c r="AUC9" s="1">
        <x:v>11</x:v>
      </x:c>
      <x:c r="AUD9" s="1">
        <x:v>9</x:v>
      </x:c>
      <x:c r="AUE9" s="1">
        <x:v>12</x:v>
      </x:c>
      <x:c r="AUF9" s="1">
        <x:v>10</x:v>
      </x:c>
      <x:c r="AUG9" s="1">
        <x:v>11</x:v>
      </x:c>
      <x:c r="AUH9" s="1">
        <x:v>12</x:v>
      </x:c>
      <x:c r="AUI9" s="1">
        <x:v>16</x:v>
      </x:c>
      <x:c r="AUJ9" s="1">
        <x:v>10</x:v>
      </x:c>
      <x:c r="AUK9" s="1">
        <x:v>9</x:v>
      </x:c>
      <x:c r="AUL9" s="1">
        <x:v>10</x:v>
      </x:c>
      <x:c r="AUM9" s="1">
        <x:v>10</x:v>
      </x:c>
      <x:c r="AUN9" s="1">
        <x:v>9</x:v>
      </x:c>
      <x:c r="AUO9" s="1">
        <x:v>9</x:v>
      </x:c>
      <x:c r="AUP9" s="1">
        <x:v>15</x:v>
      </x:c>
      <x:c r="AUQ9" s="1">
        <x:v>9</x:v>
      </x:c>
      <x:c r="AUR9" s="1">
        <x:v>5</x:v>
      </x:c>
      <x:c r="AUS9" s="1">
        <x:v>5</x:v>
      </x:c>
      <x:c r="AUT9" s="1">
        <x:v>9</x:v>
      </x:c>
      <x:c r="AUU9" s="1">
        <x:v>13</x:v>
      </x:c>
      <x:c r="AUV9" s="1">
        <x:v>15</x:v>
      </x:c>
      <x:c r="AUW9" s="1">
        <x:v>17</x:v>
      </x:c>
      <x:c r="AUX9" s="1">
        <x:v>11</x:v>
      </x:c>
      <x:c r="AUY9" s="1">
        <x:v>8</x:v>
      </x:c>
      <x:c r="AUZ9" s="1">
        <x:v>9</x:v>
      </x:c>
      <x:c r="AVA9" s="1">
        <x:v>7</x:v>
      </x:c>
      <x:c r="AVB9" s="1">
        <x:v>10</x:v>
      </x:c>
      <x:c r="AVC9" s="1">
        <x:v>13</x:v>
      </x:c>
      <x:c r="AVD9" s="1">
        <x:v>17</x:v>
      </x:c>
      <x:c r="AVE9" s="1">
        <x:v>12</x:v>
      </x:c>
      <x:c r="AVF9" s="1">
        <x:v>8</x:v>
      </x:c>
      <x:c r="AVG9" s="1">
        <x:v>8</x:v>
      </x:c>
      <x:c r="AVH9" s="1">
        <x:v>8</x:v>
      </x:c>
      <x:c r="AVI9" s="1">
        <x:v>12</x:v>
      </x:c>
      <x:c r="AVJ9" s="1">
        <x:v>14</x:v>
      </x:c>
      <x:c r="AVK9" s="1">
        <x:v>18</x:v>
      </x:c>
      <x:c r="AVL9" s="1">
        <x:v>12</x:v>
      </x:c>
      <x:c r="AVM9" s="1">
        <x:v>6</x:v>
      </x:c>
      <x:c r="AVN9" s="1">
        <x:v>9</x:v>
      </x:c>
      <x:c r="AVO9" s="1">
        <x:v>9</x:v>
      </x:c>
      <x:c r="AVP9" s="1">
        <x:v>17</x:v>
      </x:c>
      <x:c r="AVQ9" s="1">
        <x:v>17</x:v>
      </x:c>
      <x:c r="AVR9" s="1">
        <x:v>17</x:v>
      </x:c>
      <x:c r="AVS9" s="1">
        <x:v>13</x:v>
      </x:c>
      <x:c r="AVT9" s="1">
        <x:v>9</x:v>
      </x:c>
      <x:c r="AVU9" s="1">
        <x:v>7</x:v>
      </x:c>
      <x:c r="AVV9" s="1">
        <x:v>8</x:v>
      </x:c>
      <x:c r="AVW9" s="1">
        <x:v>9</x:v>
      </x:c>
      <x:c r="AVX9" s="1">
        <x:v>13</x:v>
      </x:c>
      <x:c r="AVY9" s="1">
        <x:v>14</x:v>
      </x:c>
      <x:c r="AVZ9" s="1">
        <x:v>9</x:v>
      </x:c>
      <x:c r="AWA9" s="1">
        <x:v>8</x:v>
      </x:c>
      <x:c r="AWB9" s="1">
        <x:v>8</x:v>
      </x:c>
      <x:c r="AWC9" s="1">
        <x:v>12</x:v>
      </x:c>
      <x:c r="AWD9" s="1">
        <x:v>12</x:v>
      </x:c>
      <x:c r="AWE9" s="1">
        <x:v>11</x:v>
      </x:c>
      <x:c r="AWF9" s="1">
        <x:v>16</x:v>
      </x:c>
      <x:c r="AWG9" s="1">
        <x:v>12</x:v>
      </x:c>
      <x:c r="AWH9" s="1">
        <x:v>7</x:v>
      </x:c>
      <x:c r="AWI9" s="1">
        <x:v>11</x:v>
      </x:c>
      <x:c r="AWJ9" s="1">
        <x:v>10</x:v>
      </x:c>
      <x:c r="AWK9" s="1">
        <x:v>16</x:v>
      </x:c>
      <x:c r="AWL9" s="1">
        <x:v>17</x:v>
      </x:c>
      <x:c r="AWM9" s="1">
        <x:v>16</x:v>
      </x:c>
      <x:c r="AWN9" s="1">
        <x:v>13</x:v>
      </x:c>
      <x:c r="AWO9" s="1">
        <x:v>7</x:v>
      </x:c>
      <x:c r="AWP9" s="1">
        <x:v>9</x:v>
      </x:c>
      <x:c r="AWQ9" s="1">
        <x:v>11</x:v>
      </x:c>
      <x:c r="AWR9" s="1">
        <x:v>16</x:v>
      </x:c>
      <x:c r="AWS9" s="1">
        <x:v>14</x:v>
      </x:c>
      <x:c r="AWT9" s="1">
        <x:v>9</x:v>
      </x:c>
      <x:c r="AWU9" s="1">
        <x:v>8</x:v>
      </x:c>
      <x:c r="AWV9" s="1">
        <x:v>7</x:v>
      </x:c>
      <x:c r="AWW9" s="1">
        <x:v>6</x:v>
      </x:c>
      <x:c r="AWX9" s="1">
        <x:v>9</x:v>
      </x:c>
      <x:c r="AWY9" s="1">
        <x:v>12</x:v>
      </x:c>
      <x:c r="AWZ9" s="1">
        <x:v>16</x:v>
      </x:c>
      <x:c r="AXA9" s="1">
        <x:v>16</x:v>
      </x:c>
      <x:c r="AXB9" s="1">
        <x:v>10</x:v>
      </x:c>
      <x:c r="AXC9" s="1">
        <x:v>8</x:v>
      </x:c>
      <x:c r="AXD9" s="1">
        <x:v>10</x:v>
      </x:c>
      <x:c r="AXE9" s="1">
        <x:v>11</x:v>
      </x:c>
      <x:c r="AXF9" s="1">
        <x:v>17</x:v>
      </x:c>
      <x:c r="AXG9" s="1">
        <x:v>17</x:v>
      </x:c>
      <x:c r="AXH9" s="1">
        <x:v>17</x:v>
      </x:c>
      <x:c r="AXI9" s="1">
        <x:v>9</x:v>
      </x:c>
      <x:c r="AXJ9" s="1">
        <x:v>6</x:v>
      </x:c>
      <x:c r="AXK9" s="1">
        <x:v>8</x:v>
      </x:c>
      <x:c r="AXL9" s="1">
        <x:v>16</x:v>
      </x:c>
      <x:c r="AXM9" s="1">
        <x:v>16</x:v>
      </x:c>
      <x:c r="AXN9" s="1">
        <x:v>17</x:v>
      </x:c>
      <x:c r="AXO9" s="1">
        <x:v>18</x:v>
      </x:c>
      <x:c r="AXP9" s="1">
        <x:v>15</x:v>
      </x:c>
      <x:c r="AXQ9" s="1">
        <x:v>11</x:v>
      </x:c>
      <x:c r="AXR9" s="1">
        <x:v>7</x:v>
      </x:c>
      <x:c r="AXS9" s="1">
        <x:v>10</x:v>
      </x:c>
      <x:c r="AXT9" s="1">
        <x:v>14</x:v>
      </x:c>
      <x:c r="AXU9" s="1">
        <x:v>16</x:v>
      </x:c>
      <x:c r="AXV9" s="1">
        <x:v>15</x:v>
      </x:c>
      <x:c r="AXW9" s="1">
        <x:v>10</x:v>
      </x:c>
      <x:c r="AXX9" s="1">
        <x:v>10</x:v>
      </x:c>
      <x:c r="AXY9" s="1">
        <x:v>7</x:v>
      </x:c>
      <x:c r="AXZ9" s="1">
        <x:v>12</x:v>
      </x:c>
      <x:c r="AYA9" s="1">
        <x:v>16</x:v>
      </x:c>
      <x:c r="AYB9" s="1">
        <x:v>17</x:v>
      </x:c>
      <x:c r="AYC9" s="1">
        <x:v>17</x:v>
      </x:c>
      <x:c r="AYD9" s="1">
        <x:v>10</x:v>
      </x:c>
      <x:c r="AYE9" s="1">
        <x:v>7</x:v>
      </x:c>
      <x:c r="AYF9" s="1">
        <x:v>10</x:v>
      </x:c>
      <x:c r="AYG9" s="1">
        <x:v>14</x:v>
      </x:c>
      <x:c r="AYH9" s="1">
        <x:v>16</x:v>
      </x:c>
      <x:c r="AYI9" s="1">
        <x:v>15</x:v>
      </x:c>
      <x:c r="AYJ9" s="1">
        <x:v>16</x:v>
      </x:c>
      <x:c r="AYK9" s="1">
        <x:v>15</x:v>
      </x:c>
      <x:c r="AYL9" s="1">
        <x:v>6</x:v>
      </x:c>
      <x:c r="AYM9" s="1">
        <x:v>8</x:v>
      </x:c>
      <x:c r="AYN9" s="1">
        <x:v>11</x:v>
      </x:c>
      <x:c r="AYO9" s="1">
        <x:v>17</x:v>
      </x:c>
      <x:c r="AYP9" s="1">
        <x:v>16</x:v>
      </x:c>
      <x:c r="AYQ9" s="1">
        <x:v>16</x:v>
      </x:c>
      <x:c r="AYR9" s="1">
        <x:v>13</x:v>
      </x:c>
      <x:c r="AYS9" s="1">
        <x:v>10</x:v>
      </x:c>
      <x:c r="AYT9" s="1">
        <x:v>11</x:v>
      </x:c>
      <x:c r="AYU9" s="1">
        <x:v>14</x:v>
      </x:c>
      <x:c r="AYV9" s="1">
        <x:v>15</x:v>
      </x:c>
      <x:c r="AYW9" s="1">
        <x:v>15</x:v>
      </x:c>
      <x:c r="AYX9" s="1">
        <x:v>16</x:v>
      </x:c>
      <x:c r="AYY9" s="1">
        <x:v>14</x:v>
      </x:c>
      <x:c r="AYZ9" s="1">
        <x:v>11</x:v>
      </x:c>
      <x:c r="AZA9" s="1">
        <x:v>10</x:v>
      </x:c>
      <x:c r="AZB9" s="1">
        <x:v>14</x:v>
      </x:c>
      <x:c r="AZC9" s="1">
        <x:v>17</x:v>
      </x:c>
      <x:c r="AZD9" s="1">
        <x:v>17</x:v>
      </x:c>
      <x:c r="AZE9" s="1">
        <x:v>17</x:v>
      </x:c>
      <x:c r="AZF9" s="1">
        <x:v>12</x:v>
      </x:c>
      <x:c r="AZG9" s="1">
        <x:v>11</x:v>
      </x:c>
      <x:c r="AZH9" s="1">
        <x:v>9</x:v>
      </x:c>
      <x:c r="AZI9" s="1">
        <x:v>12</x:v>
      </x:c>
      <x:c r="AZJ9" s="1">
        <x:v>17</x:v>
      </x:c>
      <x:c r="AZK9" s="1">
        <x:v>17</x:v>
      </x:c>
      <x:c r="AZL9" s="1">
        <x:v>17</x:v>
      </x:c>
      <x:c r="AZM9" s="1">
        <x:v>11</x:v>
      </x:c>
      <x:c r="AZN9" s="1">
        <x:v>10</x:v>
      </x:c>
      <x:c r="AZO9" s="1">
        <x:v>13</x:v>
      </x:c>
      <x:c r="AZP9" s="1">
        <x:v>15</x:v>
      </x:c>
      <x:c r="AZQ9" s="1">
        <x:v>15</x:v>
      </x:c>
      <x:c r="AZR9" s="1">
        <x:v>16</x:v>
      </x:c>
      <x:c r="AZS9" s="1">
        <x:v>16</x:v>
      </x:c>
      <x:c r="AZT9" s="1">
        <x:v>14</x:v>
      </x:c>
      <x:c r="AZU9" s="1">
        <x:v>11</x:v>
      </x:c>
      <x:c r="AZV9" s="1">
        <x:v>14</x:v>
      </x:c>
      <x:c r="AZW9" s="1">
        <x:v>14</x:v>
      </x:c>
      <x:c r="AZX9" s="1">
        <x:v>16</x:v>
      </x:c>
      <x:c r="AZY9" s="1">
        <x:v>16</x:v>
      </x:c>
      <x:c r="AZZ9" s="1">
        <x:v>16</x:v>
      </x:c>
      <x:c r="BAA9" s="1">
        <x:v>16</x:v>
      </x:c>
      <x:c r="BAB9" s="1">
        <x:v>16</x:v>
      </x:c>
      <x:c r="BAC9" s="1">
        <x:v>16</x:v>
      </x:c>
      <x:c r="BAD9" s="1">
        <x:v>16</x:v>
      </x:c>
      <x:c r="BAE9" s="1">
        <x:v>16</x:v>
      </x:c>
      <x:c r="BAF9" s="1">
        <x:v>17</x:v>
      </x:c>
      <x:c r="BAG9" s="1">
        <x:v>17</x:v>
      </x:c>
      <x:c r="BAH9" s="1">
        <x:v>15</x:v>
      </x:c>
      <x:c r="BAI9" s="1">
        <x:v>11</x:v>
      </x:c>
      <x:c r="BAJ9" s="1">
        <x:v>11</x:v>
      </x:c>
      <x:c r="BAK9" s="1">
        <x:v>17</x:v>
      </x:c>
      <x:c r="BAL9" s="1">
        <x:v>17</x:v>
      </x:c>
      <x:c r="BAM9" s="1">
        <x:v>17</x:v>
      </x:c>
      <x:c r="BAN9" s="1">
        <x:v>17</x:v>
      </x:c>
      <x:c r="BAO9" s="1">
        <x:v>16</x:v>
      </x:c>
      <x:c r="BAP9" s="1">
        <x:v>15</x:v>
      </x:c>
      <x:c r="BAQ9" s="1">
        <x:v>16</x:v>
      </x:c>
      <x:c r="BAR9" s="1">
        <x:v>15</x:v>
      </x:c>
      <x:c r="BAS9" s="1">
        <x:v>16</x:v>
      </x:c>
      <x:c r="BAT9" s="1">
        <x:v>17</x:v>
      </x:c>
      <x:c r="BAU9" s="1">
        <x:v>17</x:v>
      </x:c>
      <x:c r="BAV9" s="1">
        <x:v>16</x:v>
      </x:c>
      <x:c r="BAW9" s="1">
        <x:v>17</x:v>
      </x:c>
      <x:c r="BAX9" s="1">
        <x:v>17</x:v>
      </x:c>
      <x:c r="BAY9" s="1">
        <x:v>15</x:v>
      </x:c>
      <x:c r="BAZ9" s="1">
        <x:v>16</x:v>
      </x:c>
      <x:c r="BBA9" s="1">
        <x:v>16</x:v>
      </x:c>
      <x:c r="BBB9" s="1">
        <x:v>16</x:v>
      </x:c>
      <x:c r="BBC9" s="1">
        <x:v>16</x:v>
      </x:c>
      <x:c r="BBD9" s="1">
        <x:v>15</x:v>
      </x:c>
      <x:c r="BBE9" s="1">
        <x:v>15</x:v>
      </x:c>
      <x:c r="BBF9" s="1">
        <x:v>16</x:v>
      </x:c>
      <x:c r="BBG9" s="1">
        <x:v>16</x:v>
      </x:c>
      <x:c r="BBH9" s="1">
        <x:v>18</x:v>
      </x:c>
      <x:c r="BBI9" s="1">
        <x:v>18</x:v>
      </x:c>
      <x:c r="BBJ9" s="1">
        <x:v>15</x:v>
      </x:c>
      <x:c r="BBK9" s="1">
        <x:v>15</x:v>
      </x:c>
      <x:c r="BBL9" s="1">
        <x:v>16</x:v>
      </x:c>
      <x:c r="BBM9" s="1">
        <x:v>17</x:v>
      </x:c>
      <x:c r="BBN9" s="1">
        <x:v>17</x:v>
      </x:c>
      <x:c r="BBO9" s="1">
        <x:v>17</x:v>
      </x:c>
      <x:c r="BBP9" s="1">
        <x:v>17</x:v>
      </x:c>
      <x:c r="BBQ9" s="1">
        <x:v>16</x:v>
      </x:c>
      <x:c r="BBR9" s="1">
        <x:v>15</x:v>
      </x:c>
      <x:c r="BBS9" s="1">
        <x:v>16</x:v>
      </x:c>
      <x:c r="BBT9" s="1">
        <x:v>16</x:v>
      </x:c>
      <x:c r="BBU9" s="1">
        <x:v>16</x:v>
      </x:c>
      <x:c r="BBV9" s="1">
        <x:v>16</x:v>
      </x:c>
      <x:c r="BBW9" s="1">
        <x:v>16</x:v>
      </x:c>
      <x:c r="BBX9" s="1">
        <x:v>15</x:v>
      </x:c>
      <x:c r="BBY9" s="1">
        <x:v>12</x:v>
      </x:c>
      <x:c r="BBZ9" s="1">
        <x:v>9</x:v>
      </x:c>
      <x:c r="BCA9" s="1">
        <x:v>8</x:v>
      </x:c>
      <x:c r="BCB9" s="1">
        <x:v>16</x:v>
      </x:c>
      <x:c r="BCC9" s="1">
        <x:v>16</x:v>
      </x:c>
      <x:c r="BCD9" s="1">
        <x:v>16</x:v>
      </x:c>
      <x:c r="BCE9" s="1">
        <x:v>16</x:v>
      </x:c>
      <x:c r="BCF9" s="1">
        <x:v>14</x:v>
      </x:c>
      <x:c r="BCG9" s="1">
        <x:v>9</x:v>
      </x:c>
      <x:c r="BCH9" s="1">
        <x:v>15</x:v>
      </x:c>
      <x:c r="BCI9" s="1">
        <x:v>16</x:v>
      </x:c>
      <x:c r="BCJ9" s="1">
        <x:v>17</x:v>
      </x:c>
      <x:c r="BCK9" s="1">
        <x:v>17</x:v>
      </x:c>
      <x:c r="BCL9" s="1">
        <x:v>16</x:v>
      </x:c>
      <x:c r="BCM9" s="1">
        <x:v>13</x:v>
      </x:c>
      <x:c r="BCN9" s="1">
        <x:v>12</x:v>
      </x:c>
      <x:c r="BCO9" s="1">
        <x:v>16</x:v>
      </x:c>
      <x:c r="BCP9" s="1">
        <x:v>16</x:v>
      </x:c>
      <x:c r="BCQ9" s="1">
        <x:v>17</x:v>
      </x:c>
      <x:c r="BCR9" s="1">
        <x:v>17</x:v>
      </x:c>
      <x:c r="BCS9" s="1">
        <x:v>16</x:v>
      </x:c>
      <x:c r="BCT9" s="1">
        <x:v>11</x:v>
      </x:c>
      <x:c r="BCU9" s="1">
        <x:v>15</x:v>
      </x:c>
      <x:c r="BCV9" s="1">
        <x:v>16</x:v>
      </x:c>
      <x:c r="BCW9" s="1">
        <x:v>16</x:v>
      </x:c>
      <x:c r="BCX9" s="1">
        <x:v>17</x:v>
      </x:c>
      <x:c r="BCY9" s="1">
        <x:v>17</x:v>
      </x:c>
      <x:c r="BCZ9" s="1">
        <x:v>16</x:v>
      </x:c>
      <x:c r="BDA9" s="1">
        <x:v>15</x:v>
      </x:c>
      <x:c r="BDB9" s="1">
        <x:v>16</x:v>
      </x:c>
      <x:c r="BDC9" s="1">
        <x:v>16</x:v>
      </x:c>
      <x:c r="BDD9" s="1">
        <x:v>16</x:v>
      </x:c>
      <x:c r="BDE9" s="1">
        <x:v>17</x:v>
      </x:c>
      <x:c r="BDF9" s="1">
        <x:v>17</x:v>
      </x:c>
      <x:c r="BDG9" s="1">
        <x:v>16</x:v>
      </x:c>
      <x:c r="BDH9" s="1">
        <x:v>16</x:v>
      </x:c>
      <x:c r="BDI9" s="1">
        <x:v>14</x:v>
      </x:c>
      <x:c r="BDJ9" s="1">
        <x:v>15</x:v>
      </x:c>
      <x:c r="BDK9" s="1">
        <x:v>14</x:v>
      </x:c>
      <x:c r="BDL9" s="1">
        <x:v>16</x:v>
      </x:c>
      <x:c r="BDM9" s="1">
        <x:v>16</x:v>
      </x:c>
      <x:c r="BDN9" s="1">
        <x:v>16</x:v>
      </x:c>
      <x:c r="BDO9" s="1">
        <x:v>13</x:v>
      </x:c>
      <x:c r="BDP9" s="1">
        <x:v>16</x:v>
      </x:c>
      <x:c r="BDQ9" s="1">
        <x:v>16</x:v>
      </x:c>
      <x:c r="BDR9" s="1">
        <x:v>16</x:v>
      </x:c>
      <x:c r="BDS9" s="1">
        <x:v>17</x:v>
      </x:c>
      <x:c r="BDT9" s="1">
        <x:v>17</x:v>
      </x:c>
      <x:c r="BDU9" s="1">
        <x:v>16</x:v>
      </x:c>
      <x:c r="BDV9" s="1">
        <x:v>16</x:v>
      </x:c>
      <x:c r="BDW9" s="1">
        <x:v>16</x:v>
      </x:c>
      <x:c r="BDX9" s="1">
        <x:v>16</x:v>
      </x:c>
      <x:c r="BDY9" s="1">
        <x:v>16</x:v>
      </x:c>
      <x:c r="BDZ9" s="1">
        <x:v>18</x:v>
      </x:c>
      <x:c r="BEA9" s="1">
        <x:v>18</x:v>
      </x:c>
      <x:c r="BEB9" s="1">
        <x:v>16</x:v>
      </x:c>
      <x:c r="BEC9" s="1">
        <x:v>16</x:v>
      </x:c>
      <x:c r="BED9" s="1">
        <x:v>15</x:v>
      </x:c>
      <x:c r="BEE9" s="1">
        <x:v>17</x:v>
      </x:c>
      <x:c r="BEF9" s="1">
        <x:v>17</x:v>
      </x:c>
      <x:c r="BEG9" s="1">
        <x:v>17</x:v>
      </x:c>
      <x:c r="BEH9" s="1">
        <x:v>17</x:v>
      </x:c>
      <x:c r="BEI9" s="1">
        <x:v>16</x:v>
      </x:c>
      <x:c r="BEJ9" s="1">
        <x:v>13</x:v>
      </x:c>
      <x:c r="BEK9" s="1">
        <x:v>16</x:v>
      </x:c>
      <x:c r="BEL9" s="1">
        <x:v>16</x:v>
      </x:c>
      <x:c r="BEM9" s="1">
        <x:v>16</x:v>
      </x:c>
      <x:c r="BEN9" s="1">
        <x:v>17</x:v>
      </x:c>
      <x:c r="BEO9" s="1">
        <x:v>17</x:v>
      </x:c>
      <x:c r="BEP9" s="1">
        <x:v>16</x:v>
      </x:c>
      <x:c r="BEQ9" s="1">
        <x:v>13</x:v>
      </x:c>
      <x:c r="BER9" s="1">
        <x:v>16</x:v>
      </x:c>
      <x:c r="BES9" s="1">
        <x:v>16</x:v>
      </x:c>
      <x:c r="BET9" s="1">
        <x:v>16</x:v>
      </x:c>
      <x:c r="BEU9" s="1">
        <x:v>18</x:v>
      </x:c>
      <x:c r="BEV9" s="1">
        <x:v>18</x:v>
      </x:c>
      <x:c r="BEW9" s="1">
        <x:v>16</x:v>
      </x:c>
      <x:c r="BEX9" s="1">
        <x:v>14</x:v>
      </x:c>
      <x:c r="BEY9" s="1">
        <x:v>15</x:v>
      </x:c>
      <x:c r="BEZ9" s="1">
        <x:v>17</x:v>
      </x:c>
      <x:c r="BFA9" s="1">
        <x:v>18</x:v>
      </x:c>
      <x:c r="BFB9" s="1">
        <x:v>18</x:v>
      </x:c>
      <x:c r="BFC9" s="1">
        <x:v>18</x:v>
      </x:c>
      <x:c r="BFD9" s="1">
        <x:v>16</x:v>
      </x:c>
      <x:c r="BFE9" s="1">
        <x:v>14</x:v>
      </x:c>
      <x:c r="BFF9" s="1">
        <x:v>16</x:v>
      </x:c>
      <x:c r="BFG9" s="1">
        <x:v>16</x:v>
      </x:c>
      <x:c r="BFH9" s="1">
        <x:v>16</x:v>
      </x:c>
      <x:c r="BFI9" s="1">
        <x:v>17</x:v>
      </x:c>
      <x:c r="BFJ9" s="1">
        <x:v>17</x:v>
      </x:c>
      <x:c r="BFK9" s="1">
        <x:v>16</x:v>
      </x:c>
      <x:c r="BFL9" s="1">
        <x:v>15</x:v>
      </x:c>
      <x:c r="BFM9" s="1">
        <x:v>16</x:v>
      </x:c>
      <x:c r="BFN9" s="1">
        <x:v>16</x:v>
      </x:c>
      <x:c r="BFO9" s="1">
        <x:v>16</x:v>
      </x:c>
      <x:c r="BFP9" s="1">
        <x:v>17</x:v>
      </x:c>
      <x:c r="BFQ9" s="1">
        <x:v>17</x:v>
      </x:c>
      <x:c r="BFR9" s="1">
        <x:v>16</x:v>
      </x:c>
      <x:c r="BFS9" s="1">
        <x:v>16</x:v>
      </x:c>
      <x:c r="BFT9" s="1">
        <x:v>16</x:v>
      </x:c>
      <x:c r="BFU9" s="1">
        <x:v>16</x:v>
      </x:c>
      <x:c r="BFV9" s="1">
        <x:v>16</x:v>
      </x:c>
      <x:c r="BFW9" s="1">
        <x:v>16</x:v>
      </x:c>
      <x:c r="BFX9" s="1">
        <x:v>11</x:v>
      </x:c>
      <x:c r="BFY9" s="1">
        <x:v>16</x:v>
      </x:c>
      <x:c r="BFZ9" s="1">
        <x:v>16</x:v>
      </x:c>
      <x:c r="BGA9" s="1">
        <x:v>16</x:v>
      </x:c>
      <x:c r="BGB9" s="1">
        <x:v>16</x:v>
      </x:c>
      <x:c r="BGC9" s="1">
        <x:v>16</x:v>
      </x:c>
      <x:c r="BGD9" s="1">
        <x:v>18</x:v>
      </x:c>
      <x:c r="BGE9" s="1">
        <x:v>18</x:v>
      </x:c>
      <x:c r="BGF9" s="1">
        <x:v>16</x:v>
      </x:c>
      <x:c r="BGG9" s="1">
        <x:v>16</x:v>
      </x:c>
      <x:c r="BGH9" s="1">
        <x:v>15</x:v>
      </x:c>
      <x:c r="BGI9" s="1">
        <x:v>16</x:v>
      </x:c>
      <x:c r="BGJ9" s="1">
        <x:v>16</x:v>
      </x:c>
      <x:c r="BGK9" s="1">
        <x:v>17</x:v>
      </x:c>
      <x:c r="BGL9" s="1">
        <x:v>17</x:v>
      </x:c>
      <x:c r="BGM9" s="1">
        <x:v>16</x:v>
      </x:c>
      <x:c r="BGN9" s="1">
        <x:v>16</x:v>
      </x:c>
      <x:c r="BGO9" s="1">
        <x:v>16</x:v>
      </x:c>
      <x:c r="BGP9" s="1">
        <x:v>16</x:v>
      </x:c>
      <x:c r="BGQ9" s="1">
        <x:v>16</x:v>
      </x:c>
      <x:c r="BGR9" s="1">
        <x:v>17</x:v>
      </x:c>
      <x:c r="BGS9" s="1">
        <x:v>17</x:v>
      </x:c>
      <x:c r="BGT9" s="1">
        <x:v>15</x:v>
      </x:c>
      <x:c r="BGU9" s="1">
        <x:v>14</x:v>
      </x:c>
      <x:c r="BGV9" s="1">
        <x:v>16</x:v>
      </x:c>
      <x:c r="BGW9" s="1">
        <x:v>16</x:v>
      </x:c>
      <x:c r="BGX9" s="1">
        <x:v>16</x:v>
      </x:c>
      <x:c r="BGY9" s="1">
        <x:v>18</x:v>
      </x:c>
      <x:c r="BGZ9" s="1">
        <x:v>18</x:v>
      </x:c>
      <x:c r="BHA9" s="1">
        <x:v>16</x:v>
      </x:c>
      <x:c r="BHB9" s="1">
        <x:v>16</x:v>
      </x:c>
      <x:c r="BHC9" s="1">
        <x:v>16</x:v>
      </x:c>
      <x:c r="BHD9" s="1">
        <x:v>16</x:v>
      </x:c>
      <x:c r="BHE9" s="1">
        <x:v>16</x:v>
      </x:c>
      <x:c r="BHF9" s="1">
        <x:v>18</x:v>
      </x:c>
      <x:c r="BHG9" s="1">
        <x:v>18</x:v>
      </x:c>
      <x:c r="BHH9" s="1">
        <x:v>16</x:v>
      </x:c>
      <x:c r="BHI9" s="1">
        <x:v>16</x:v>
      </x:c>
      <x:c r="BHJ9" s="1">
        <x:v>16</x:v>
      </x:c>
      <x:c r="BHK9" s="1">
        <x:v>14</x:v>
      </x:c>
      <x:c r="BHL9" s="1">
        <x:v>14</x:v>
      </x:c>
      <x:c r="BHM9" s="1">
        <x:v>17</x:v>
      </x:c>
      <x:c r="BHN9" s="1">
        <x:v>17</x:v>
      </x:c>
      <x:c r="BHO9" s="1">
        <x:v>16</x:v>
      </x:c>
      <x:c r="BHP9" s="1">
        <x:v>16</x:v>
      </x:c>
      <x:c r="BHQ9" s="1">
        <x:v>16</x:v>
      </x:c>
      <x:c r="BHR9" s="1">
        <x:v>16</x:v>
      </x:c>
      <x:c r="BHS9" s="1">
        <x:v>16</x:v>
      </x:c>
      <x:c r="BHT9" s="1">
        <x:v>16</x:v>
      </x:c>
      <x:c r="BHU9" s="1">
        <x:v>16</x:v>
      </x:c>
      <x:c r="BHV9" s="1">
        <x:v>16</x:v>
      </x:c>
      <x:c r="BHW9" s="1">
        <x:v>15</x:v>
      </x:c>
      <x:c r="BHX9" s="1">
        <x:v>16</x:v>
      </x:c>
      <x:c r="BHY9" s="1">
        <x:v>16</x:v>
      </x:c>
      <x:c r="BHZ9" s="1">
        <x:v>16</x:v>
      </x:c>
      <x:c r="BIA9" s="1">
        <x:v>16</x:v>
      </x:c>
      <x:c r="BIB9" s="1">
        <x:v>17</x:v>
      </x:c>
      <x:c r="BIC9" s="1">
        <x:v>16</x:v>
      </x:c>
      <x:c r="BID9" s="1">
        <x:v>16</x:v>
      </x:c>
      <x:c r="BIE9" s="1">
        <x:v>16</x:v>
      </x:c>
      <x:c r="BIF9" s="1">
        <x:v>16</x:v>
      </x:c>
      <x:c r="BIG9" s="1">
        <x:v>16</x:v>
      </x:c>
      <x:c r="BIH9" s="1">
        <x:v>16</x:v>
      </x:c>
      <x:c r="BII9" s="1">
        <x:v>16</x:v>
      </x:c>
      <x:c r="BIJ9" s="1">
        <x:v>15</x:v>
      </x:c>
      <x:c r="BIK9" s="1">
        <x:v>16</x:v>
      </x:c>
      <x:c r="BIL9" s="1">
        <x:v>15</x:v>
      </x:c>
      <x:c r="BIM9" s="1">
        <x:v>16</x:v>
      </x:c>
      <x:c r="BIN9" s="1">
        <x:v>16</x:v>
      </x:c>
      <x:c r="BIO9" s="1">
        <x:v>16</x:v>
      </x:c>
      <x:c r="BIP9" s="1">
        <x:v>16</x:v>
      </x:c>
      <x:c r="BIQ9" s="1">
        <x:v>16</x:v>
      </x:c>
      <x:c r="BIR9" s="1">
        <x:v>16</x:v>
      </x:c>
      <x:c r="BIS9" s="1">
        <x:v>16</x:v>
      </x:c>
      <x:c r="BIT9" s="1">
        <x:v>16</x:v>
      </x:c>
      <x:c r="BIU9" s="1">
        <x:v>16</x:v>
      </x:c>
      <x:c r="BIV9" s="1">
        <x:v>17</x:v>
      </x:c>
      <x:c r="BIW9" s="1">
        <x:v>17</x:v>
      </x:c>
      <x:c r="BIX9" s="1">
        <x:v>16</x:v>
      </x:c>
      <x:c r="BIY9" s="1">
        <x:v>16</x:v>
      </x:c>
      <x:c r="BIZ9" s="1">
        <x:v>16</x:v>
      </x:c>
      <x:c r="BJA9" s="1">
        <x:v>16</x:v>
      </x:c>
      <x:c r="BJB9" s="1">
        <x:v>16</x:v>
      </x:c>
      <x:c r="BJC9" s="1">
        <x:v>17</x:v>
      </x:c>
      <x:c r="BJD9" s="1">
        <x:v>17</x:v>
      </x:c>
      <x:c r="BJE9" s="1">
        <x:v>16</x:v>
      </x:c>
      <x:c r="BJF9" s="1">
        <x:v>16</x:v>
      </x:c>
      <x:c r="BJG9" s="1">
        <x:v>16</x:v>
      </x:c>
      <x:c r="BJH9" s="1">
        <x:v>15</x:v>
      </x:c>
      <x:c r="BJI9" s="1">
        <x:v>16</x:v>
      </x:c>
      <x:c r="BJJ9" s="1">
        <x:v>17</x:v>
      </x:c>
      <x:c r="BJK9" s="1">
        <x:v>17</x:v>
      </x:c>
      <x:c r="BJL9" s="1">
        <x:v>16</x:v>
      </x:c>
      <x:c r="BJM9" s="1">
        <x:v>15</x:v>
      </x:c>
      <x:c r="BJN9" s="1">
        <x:v>16</x:v>
      </x:c>
      <x:c r="BJO9" s="1">
        <x:v>16</x:v>
      </x:c>
      <x:c r="BJP9" s="1">
        <x:v>16</x:v>
      </x:c>
      <x:c r="BJQ9" s="1">
        <x:v>17</x:v>
      </x:c>
      <x:c r="BJR9" s="1">
        <x:v>17</x:v>
      </x:c>
      <x:c r="BJS9" s="1">
        <x:v>16</x:v>
      </x:c>
      <x:c r="BJT9" s="1">
        <x:v>16</x:v>
      </x:c>
      <x:c r="BJU9" s="1">
        <x:v>16</x:v>
      </x:c>
      <x:c r="BJV9" s="1">
        <x:v>16</x:v>
      </x:c>
      <x:c r="BJW9" s="1">
        <x:v>16</x:v>
      </x:c>
      <x:c r="BJX9" s="1">
        <x:v>16</x:v>
      </x:c>
      <x:c r="BJY9" s="1">
        <x:v>16</x:v>
      </x:c>
      <x:c r="BJZ9" s="1">
        <x:v>16</x:v>
      </x:c>
      <x:c r="BKA9" s="1">
        <x:v>13</x:v>
      </x:c>
      <x:c r="BKB9" s="1">
        <x:v>16</x:v>
      </x:c>
      <x:c r="BKC9" s="1">
        <x:v>16</x:v>
      </x:c>
      <x:c r="BKD9" s="1">
        <x:v>16</x:v>
      </x:c>
      <x:c r="BKE9" s="1">
        <x:v>17</x:v>
      </x:c>
      <x:c r="BKF9" s="1">
        <x:v>17</x:v>
      </x:c>
      <x:c r="BKG9" s="1">
        <x:v>16</x:v>
      </x:c>
      <x:c r="BKH9" s="1">
        <x:v>15</x:v>
      </x:c>
      <x:c r="BKI9" s="1">
        <x:v>15</x:v>
      </x:c>
      <x:c r="BKJ9" s="1">
        <x:v>16</x:v>
      </x:c>
      <x:c r="BKK9" s="1">
        <x:v>16</x:v>
      </x:c>
      <x:c r="BKL9" s="1">
        <x:v>17</x:v>
      </x:c>
      <x:c r="BKM9" s="1">
        <x:v>17</x:v>
      </x:c>
      <x:c r="BKN9" s="1">
        <x:v>16</x:v>
      </x:c>
      <x:c r="BKO9" s="1">
        <x:v>12</x:v>
      </x:c>
      <x:c r="BKP9" s="1">
        <x:v>16</x:v>
      </x:c>
      <x:c r="BKQ9" s="1">
        <x:v>16</x:v>
      </x:c>
      <x:c r="BKR9" s="1">
        <x:v>16</x:v>
      </x:c>
      <x:c r="BKS9" s="1">
        <x:v>16</x:v>
      </x:c>
      <x:c r="BKT9" s="1">
        <x:v>16</x:v>
      </x:c>
      <x:c r="BKU9" s="1">
        <x:v>16</x:v>
      </x:c>
      <x:c r="BKV9" s="1">
        <x:v>15</x:v>
      </x:c>
      <x:c r="BKW9" s="1">
        <x:v>14</x:v>
      </x:c>
      <x:c r="BKX9" s="1">
        <x:v>15</x:v>
      </x:c>
      <x:c r="BKY9" s="1">
        <x:v>16</x:v>
      </x:c>
      <x:c r="BKZ9" s="1">
        <x:v>16</x:v>
      </x:c>
      <x:c r="BLA9" s="1">
        <x:v>16</x:v>
      </x:c>
      <x:c r="BLB9" s="1">
        <x:v>15</x:v>
      </x:c>
      <x:c r="BLC9" s="1">
        <x:v>13</x:v>
      </x:c>
      <x:c r="BLD9" s="1">
        <x:v>16</x:v>
      </x:c>
      <x:c r="BLE9" s="1">
        <x:v>17</x:v>
      </x:c>
      <x:c r="BLF9" s="1">
        <x:v>17</x:v>
      </x:c>
      <x:c r="BLG9" s="1">
        <x:v>17</x:v>
      </x:c>
      <x:c r="BLH9" s="1">
        <x:v>17</x:v>
      </x:c>
      <x:c r="BLI9" s="1">
        <x:v>16</x:v>
      </x:c>
      <x:c r="BLJ9" s="1">
        <x:v>16</x:v>
      </x:c>
      <x:c r="BLK9" s="1">
        <x:v>16</x:v>
      </x:c>
      <x:c r="BLL9" s="1">
        <x:v>16</x:v>
      </x:c>
      <x:c r="BLM9" s="1">
        <x:v>16</x:v>
      </x:c>
      <x:c r="BLN9" s="1">
        <x:v>16</x:v>
      </x:c>
      <x:c r="BLO9" s="1">
        <x:v>13</x:v>
      </x:c>
      <x:c r="BLP9" s="1">
        <x:v>11</x:v>
      </x:c>
      <x:c r="BLQ9" s="1">
        <x:v>9</x:v>
      </x:c>
      <x:c r="BLR9" s="1">
        <x:v>16</x:v>
      </x:c>
      <x:c r="BLS9" s="1">
        <x:v>14</x:v>
      </x:c>
      <x:c r="BLT9" s="1">
        <x:v>16</x:v>
      </x:c>
      <x:c r="BLU9" s="1">
        <x:v>16</x:v>
      </x:c>
      <x:c r="BLV9" s="1">
        <x:v>16</x:v>
      </x:c>
      <x:c r="BLW9" s="1">
        <x:v>15</x:v>
      </x:c>
      <x:c r="BLX9" s="1">
        <x:v>13</x:v>
      </x:c>
      <x:c r="BLY9" s="1">
        <x:v>13</x:v>
      </x:c>
      <x:c r="BLZ9" s="1">
        <x:v>13</x:v>
      </x:c>
      <x:c r="BMA9" s="1">
        <x:v>16</x:v>
      </x:c>
      <x:c r="BMB9" s="1">
        <x:v>15</x:v>
      </x:c>
      <x:c r="BMC9" s="1">
        <x:v>16</x:v>
      </x:c>
      <x:c r="BMD9" s="1">
        <x:v>17</x:v>
      </x:c>
      <x:c r="BME9" s="1">
        <x:v>16</x:v>
      </x:c>
      <x:c r="BMF9" s="1">
        <x:v>17</x:v>
      </x:c>
      <x:c r="BMG9" s="1">
        <x:v>16</x:v>
      </x:c>
      <x:c r="BMH9" s="1">
        <x:v>16</x:v>
      </x:c>
      <x:c r="BMI9" s="1">
        <x:v>18</x:v>
      </x:c>
      <x:c r="BMJ9" s="1">
        <x:v>18</x:v>
      </x:c>
      <x:c r="BMK9" s="1">
        <x:v>16</x:v>
      </x:c>
      <x:c r="BML9" s="1">
        <x:v>14</x:v>
      </x:c>
      <x:c r="BMM9" s="1">
        <x:v>16</x:v>
      </x:c>
      <x:c r="BMN9" s="1">
        <x:v>15</x:v>
      </x:c>
      <x:c r="BMO9" s="1">
        <x:v>14</x:v>
      </x:c>
      <x:c r="BMP9" s="1">
        <x:v>17</x:v>
      </x:c>
      <x:c r="BMQ9" s="1">
        <x:v>17</x:v>
      </x:c>
      <x:c r="BMR9" s="1">
        <x:v>15</x:v>
      </x:c>
      <x:c r="BMS9" s="1">
        <x:v>13</x:v>
      </x:c>
      <x:c r="BMT9" s="1">
        <x:v>16</x:v>
      </x:c>
      <x:c r="BMU9" s="1">
        <x:v>17</x:v>
      </x:c>
      <x:c r="BMV9" s="1">
        <x:v>17</x:v>
      </x:c>
      <x:c r="BMW9" s="1">
        <x:v>17</x:v>
      </x:c>
      <x:c r="BMX9" s="1">
        <x:v>15</x:v>
      </x:c>
      <x:c r="BMY9" s="1">
        <x:v>16</x:v>
      </x:c>
      <x:c r="BMZ9" s="1">
        <x:v>16</x:v>
      </x:c>
      <x:c r="BNA9" s="1">
        <x:v>16</x:v>
      </x:c>
      <x:c r="BNB9" s="1">
        <x:v>16</x:v>
      </x:c>
      <x:c r="BNC9" s="1">
        <x:v>16</x:v>
      </x:c>
      <x:c r="BND9" s="1">
        <x:v>16</x:v>
      </x:c>
      <x:c r="BNE9" s="1">
        <x:v>16</x:v>
      </x:c>
      <x:c r="BNF9" s="1">
        <x:v>16</x:v>
      </x:c>
      <x:c r="BNG9" s="1">
        <x:v>13</x:v>
      </x:c>
      <x:c r="BNH9" s="1">
        <x:v>16</x:v>
      </x:c>
      <x:c r="BNI9" s="1">
        <x:v>16</x:v>
      </x:c>
      <x:c r="BNJ9" s="1">
        <x:v>17</x:v>
      </x:c>
      <x:c r="BNK9" s="1">
        <x:v>18</x:v>
      </x:c>
      <x:c r="BNL9" s="1">
        <x:v>18</x:v>
      </x:c>
      <x:c r="BNM9" s="1">
        <x:v>16</x:v>
      </x:c>
      <x:c r="BNN9" s="1">
        <x:v>14</x:v>
      </x:c>
      <x:c r="BNO9" s="1">
        <x:v>16</x:v>
      </x:c>
      <x:c r="BNP9" s="1">
        <x:v>17</x:v>
      </x:c>
      <x:c r="BNQ9" s="1">
        <x:v>17</x:v>
      </x:c>
      <x:c r="BNR9" s="1">
        <x:v>18</x:v>
      </x:c>
      <x:c r="BNS9" s="1">
        <x:v>18</x:v>
      </x:c>
      <x:c r="BNT9" s="1">
        <x:v>16</x:v>
      </x:c>
      <x:c r="BNU9" s="1">
        <x:v>14</x:v>
      </x:c>
      <x:c r="BNV9" s="1">
        <x:v>16</x:v>
      </x:c>
      <x:c r="BNW9" s="1">
        <x:v>16</x:v>
      </x:c>
      <x:c r="BNX9" s="1">
        <x:v>15</x:v>
      </x:c>
      <x:c r="BNY9" s="1">
        <x:v>17</x:v>
      </x:c>
      <x:c r="BNZ9" s="1">
        <x:v>17</x:v>
      </x:c>
      <x:c r="BOA9" s="1">
        <x:v>15</x:v>
      </x:c>
      <x:c r="BOB9" s="1">
        <x:v>9</x:v>
      </x:c>
      <x:c r="BOC9" s="1">
        <x:v>16</x:v>
      </x:c>
      <x:c r="BOD9" s="1">
        <x:v>16</x:v>
      </x:c>
      <x:c r="BOE9" s="1">
        <x:v>16</x:v>
      </x:c>
      <x:c r="BOF9" s="1">
        <x:v>18</x:v>
      </x:c>
      <x:c r="BOG9" s="1">
        <x:v>17</x:v>
      </x:c>
      <x:c r="BOH9" s="1">
        <x:v>15</x:v>
      </x:c>
      <x:c r="BOI9" s="1">
        <x:v>10</x:v>
      </x:c>
      <x:c r="BOJ9" s="1">
        <x:v>13</x:v>
      </x:c>
      <x:c r="BOK9" s="1">
        <x:v>16</x:v>
      </x:c>
      <x:c r="BOL9" s="1">
        <x:v>16</x:v>
      </x:c>
      <x:c r="BOM9" s="1">
        <x:v>18</x:v>
      </x:c>
      <x:c r="BON9" s="1">
        <x:v>18</x:v>
      </x:c>
      <x:c r="BOO9" s="1">
        <x:v>16</x:v>
      </x:c>
      <x:c r="BOP9" s="1">
        <x:v>16</x:v>
      </x:c>
      <x:c r="BOQ9" s="1">
        <x:v>16</x:v>
      </x:c>
      <x:c r="BOR9" s="1">
        <x:v>17</x:v>
      </x:c>
      <x:c r="BOS9" s="1">
        <x:v>17</x:v>
      </x:c>
      <x:c r="BOT9" s="1">
        <x:v>18</x:v>
      </x:c>
      <x:c r="BOU9" s="1">
        <x:v>18</x:v>
      </x:c>
      <x:c r="BOV9" s="1">
        <x:v>16</x:v>
      </x:c>
      <x:c r="BOW9" s="1">
        <x:v>10</x:v>
      </x:c>
      <x:c r="BOX9" s="1">
        <x:v>9</x:v>
      </x:c>
      <x:c r="BOY9" s="1">
        <x:v>16</x:v>
      </x:c>
      <x:c r="BOZ9" s="1">
        <x:v>16</x:v>
      </x:c>
      <x:c r="BPA9" s="1">
        <x:v>16</x:v>
      </x:c>
      <x:c r="BPB9" s="1">
        <x:v>15</x:v>
      </x:c>
      <x:c r="BPC9" s="1">
        <x:v>0</x:v>
      </x:c>
      <x:c r="BPD9" s="1">
        <x:v>0</x:v>
      </x:c>
      <x:c r="BPE9" s="1">
        <x:v>5</x:v>
      </x:c>
      <x:c r="BPF9" s="1">
        <x:v>11</x:v>
      </x:c>
      <x:c r="BPG9" s="1">
        <x:v>16</x:v>
      </x:c>
      <x:c r="BPH9" s="1">
        <x:v>17</x:v>
      </x:c>
      <x:c r="BPI9" s="1">
        <x:v>15</x:v>
      </x:c>
      <x:c r="BPJ9" s="1">
        <x:v>0</x:v>
      </x:c>
      <x:c r="BPK9" s="1">
        <x:v>0</x:v>
      </x:c>
      <x:c r="BPL9" s="1">
        <x:v>12</x:v>
      </x:c>
      <x:c r="BPM9" s="1">
        <x:v>17</x:v>
      </x:c>
      <x:c r="BPN9" s="1">
        <x:v>17</x:v>
      </x:c>
      <x:c r="BPO9" s="1">
        <x:v>17</x:v>
      </x:c>
      <x:c r="BPP9" s="1">
        <x:v>17</x:v>
      </x:c>
      <x:c r="BPQ9" s="1">
        <x:v>13</x:v>
      </x:c>
      <x:c r="BPR9" s="1">
        <x:v>12</x:v>
      </x:c>
      <x:c r="BPS9" s="1">
        <x:v>16</x:v>
      </x:c>
      <x:c r="BPT9" s="1">
        <x:v>14</x:v>
      </x:c>
      <x:c r="BPU9" s="1">
        <x:v>16</x:v>
      </x:c>
      <x:c r="BPV9" s="1">
        <x:v>17</x:v>
      </x:c>
      <x:c r="BPW9" s="1">
        <x:v>16</x:v>
      </x:c>
      <x:c r="BPX9" s="1">
        <x:v>15</x:v>
      </x:c>
      <x:c r="BPY9" s="1">
        <x:v>11</x:v>
      </x:c>
      <x:c r="BPZ9" s="1">
        <x:v>15</x:v>
      </x:c>
      <x:c r="BQA9" s="1">
        <x:v>14</x:v>
      </x:c>
      <x:c r="BQB9" s="1">
        <x:v>15</x:v>
      </x:c>
      <x:c r="BQC9" s="1">
        <x:v>17</x:v>
      </x:c>
      <x:c r="BQD9" s="1">
        <x:v>17</x:v>
      </x:c>
      <x:c r="BQE9" s="1">
        <x:v>16</x:v>
      </x:c>
      <x:c r="BQF9" s="1">
        <x:v>16</x:v>
      </x:c>
      <x:c r="BQG9" s="1">
        <x:v>16</x:v>
      </x:c>
      <x:c r="BQH9" s="1">
        <x:v>16</x:v>
      </x:c>
      <x:c r="BQI9" s="1">
        <x:v>15</x:v>
      </x:c>
      <x:c r="BQJ9" s="1">
        <x:v>16</x:v>
      </x:c>
      <x:c r="BQK9" s="1">
        <x:v>16</x:v>
      </x:c>
      <x:c r="BQL9" s="1">
        <x:v>16</x:v>
      </x:c>
      <x:c r="BQM9" s="1">
        <x:v>14</x:v>
      </x:c>
      <x:c r="BQN9" s="1">
        <x:v>16</x:v>
      </x:c>
      <x:c r="BQO9" s="1">
        <x:v>15</x:v>
      </x:c>
      <x:c r="BQP9" s="1">
        <x:v>16</x:v>
      </x:c>
      <x:c r="BQQ9" s="1">
        <x:v>16</x:v>
      </x:c>
      <x:c r="BQR9" s="1">
        <x:v>15</x:v>
      </x:c>
      <x:c r="BQS9" s="1">
        <x:v>10</x:v>
      </x:c>
      <x:c r="BQT9" s="1">
        <x:v>9</x:v>
      </x:c>
      <x:c r="BQU9" s="1">
        <x:v>9</x:v>
      </x:c>
      <x:c r="BQV9" s="1">
        <x:v>16</x:v>
      </x:c>
      <x:c r="BQW9" s="1">
        <x:v>16</x:v>
      </x:c>
      <x:c r="BQX9" s="1">
        <x:v>17</x:v>
      </x:c>
      <x:c r="BQY9" s="1">
        <x:v>16</x:v>
      </x:c>
      <x:c r="BQZ9" s="1">
        <x:v>16</x:v>
      </x:c>
      <x:c r="BRA9" s="1">
        <x:v>15</x:v>
      </x:c>
      <x:c r="BRB9" s="1">
        <x:v>16</x:v>
      </x:c>
      <x:c r="BRC9" s="1">
        <x:v>16</x:v>
      </x:c>
      <x:c r="BRD9" s="1">
        <x:v>15</x:v>
      </x:c>
      <x:c r="BRE9" s="1">
        <x:v>18</x:v>
      </x:c>
      <x:c r="BRF9" s="1">
        <x:v>18</x:v>
      </x:c>
      <x:c r="BRG9" s="1">
        <x:v>16</x:v>
      </x:c>
      <x:c r="BRH9" s="1">
        <x:v>14</x:v>
      </x:c>
      <x:c r="BRI9" s="1">
        <x:v>16</x:v>
      </x:c>
      <x:c r="BRJ9" s="1">
        <x:v>11</x:v>
      </x:c>
      <x:c r="BRK9" s="1">
        <x:v>15</x:v>
      </x:c>
      <x:c r="BRL9" s="1">
        <x:v>16</x:v>
      </x:c>
      <x:c r="BRM9" s="1">
        <x:v>7</x:v>
      </x:c>
      <x:c r="BRN9" s="1">
        <x:v>8</x:v>
      </x:c>
      <x:c r="BRO9" s="1">
        <x:v>8</x:v>
      </x:c>
      <x:c r="BRP9" s="1">
        <x:v>9</x:v>
      </x:c>
      <x:c r="BRQ9" s="1">
        <x:v>12</x:v>
      </x:c>
      <x:c r="BRR9" s="1">
        <x:v>17</x:v>
      </x:c>
      <x:c r="BRS9" s="1">
        <x:v>17</x:v>
      </x:c>
      <x:c r="BRT9" s="1">
        <x:v>18</x:v>
      </x:c>
      <x:c r="BRU9" s="1">
        <x:v>17</x:v>
      </x:c>
      <x:c r="BRV9" s="1">
        <x:v>14</x:v>
      </x:c>
      <x:c r="BRW9" s="1">
        <x:v>12</x:v>
      </x:c>
      <x:c r="BRX9" s="1">
        <x:v>13</x:v>
      </x:c>
      <x:c r="BRY9" s="1">
        <x:v>12</x:v>
      </x:c>
      <x:c r="BRZ9" s="1">
        <x:v>17</x:v>
      </x:c>
      <x:c r="BSA9" s="1">
        <x:v>17</x:v>
      </x:c>
      <x:c r="BSB9" s="1">
        <x:v>15</x:v>
      </x:c>
      <x:c r="BSC9" s="1">
        <x:v>9</x:v>
      </x:c>
      <x:c r="BSD9" s="1">
        <x:v>9</x:v>
      </x:c>
      <x:c r="BSE9" s="1">
        <x:v>14</x:v>
      </x:c>
      <x:c r="BSF9" s="1">
        <x:v>16</x:v>
      </x:c>
      <x:c r="BSG9" s="1">
        <x:v>17</x:v>
      </x:c>
      <x:c r="BSH9" s="1">
        <x:v>16</x:v>
      </x:c>
      <x:c r="BSI9" s="1">
        <x:v>9</x:v>
      </x:c>
      <x:c r="BSJ9" s="1">
        <x:v>7</x:v>
      </x:c>
      <x:c r="BSK9" s="1">
        <x:v>8</x:v>
      </x:c>
      <x:c r="BSL9" s="1">
        <x:v>11</x:v>
      </x:c>
      <x:c r="BSM9" s="1">
        <x:v>16</x:v>
      </x:c>
      <x:c r="BSN9" s="1">
        <x:v>18</x:v>
      </x:c>
      <x:c r="BSO9" s="1">
        <x:v>18</x:v>
      </x:c>
      <x:c r="BSP9" s="1">
        <x:v>16</x:v>
      </x:c>
      <x:c r="BSQ9" s="1">
        <x:v>12</x:v>
      </x:c>
      <x:c r="BSR9" s="1">
        <x:v>10</x:v>
      </x:c>
      <x:c r="BSS9" s="1">
        <x:v>15</x:v>
      </x:c>
      <x:c r="BST9" s="1">
        <x:v>16</x:v>
      </x:c>
      <x:c r="BSU9" s="1">
        <x:v>18</x:v>
      </x:c>
      <x:c r="BSV9" s="1">
        <x:v>16</x:v>
      </x:c>
      <x:c r="BSW9" s="1">
        <x:v>12</x:v>
      </x:c>
      <x:c r="BSX9" s="1">
        <x:v>8</x:v>
      </x:c>
      <x:c r="BSY9" s="1">
        <x:v>6</x:v>
      </x:c>
      <x:c r="BSZ9" s="1">
        <x:v>11</x:v>
      </x:c>
      <x:c r="BTA9" s="1">
        <x:v>9</x:v>
      </x:c>
      <x:c r="BTB9" s="1">
        <x:v>11</x:v>
      </x:c>
      <x:c r="BTC9" s="1">
        <x:v>13</x:v>
      </x:c>
      <x:c r="BTD9" s="1">
        <x:v>10</x:v>
      </x:c>
      <x:c r="BTE9" s="1">
        <x:v>7</x:v>
      </x:c>
      <x:c r="BTF9" s="1">
        <x:v>13</x:v>
      </x:c>
      <x:c r="BTG9" s="1">
        <x:v>17</x:v>
      </x:c>
      <x:c r="BTH9" s="1">
        <x:v>17</x:v>
      </x:c>
      <x:c r="BTI9" s="1">
        <x:v>17</x:v>
      </x:c>
      <x:c r="BTJ9" s="1">
        <x:v>17</x:v>
      </x:c>
      <x:c r="BTK9" s="1">
        <x:v>16</x:v>
      </x:c>
      <x:c r="BTL9" s="1">
        <x:v>15</x:v>
      </x:c>
      <x:c r="BTM9" s="1">
        <x:v>14</x:v>
      </x:c>
      <x:c r="BTN9" s="1">
        <x:v>15</x:v>
      </x:c>
      <x:c r="BTO9" s="1">
        <x:v>15</x:v>
      </x:c>
      <x:c r="BTP9" s="1">
        <x:v>18</x:v>
      </x:c>
      <x:c r="BTQ9" s="1">
        <x:v>18</x:v>
      </x:c>
      <x:c r="BTR9" s="1">
        <x:v>15</x:v>
      </x:c>
      <x:c r="BTS9" s="1">
        <x:v>15</x:v>
      </x:c>
      <x:c r="BTT9" s="1">
        <x:v>13</x:v>
      </x:c>
      <x:c r="BTU9" s="1">
        <x:v>16</x:v>
      </x:c>
      <x:c r="BTV9" s="1">
        <x:v>14</x:v>
      </x:c>
      <x:c r="BTW9" s="1">
        <x:v>15</x:v>
      </x:c>
      <x:c r="BTX9" s="1">
        <x:v>15</x:v>
      </x:c>
      <x:c r="BTY9" s="1">
        <x:v>11</x:v>
      </x:c>
      <x:c r="BTZ9" s="1">
        <x:v>7</x:v>
      </x:c>
      <x:c r="BUA9" s="1">
        <x:v>5</x:v>
      </x:c>
      <x:c r="BUB9" s="1">
        <x:v>13</x:v>
      </x:c>
      <x:c r="BUC9" s="1">
        <x:v>14</x:v>
      </x:c>
      <x:c r="BUD9" s="1">
        <x:v>18</x:v>
      </x:c>
      <x:c r="BUE9" s="1">
        <x:v>18</x:v>
      </x:c>
      <x:c r="BUF9" s="1">
        <x:v>16</x:v>
      </x:c>
      <x:c r="BUG9" s="1">
        <x:v>13</x:v>
      </x:c>
      <x:c r="BUH9" s="1">
        <x:v>14</x:v>
      </x:c>
      <x:c r="BUI9" s="1">
        <x:v>16</x:v>
      </x:c>
      <x:c r="BUJ9" s="1">
        <x:v>11</x:v>
      </x:c>
      <x:c r="BUK9" s="1">
        <x:v>14</x:v>
      </x:c>
      <x:c r="BUL9" s="1">
        <x:v>16</x:v>
      </x:c>
      <x:c r="BUM9" s="1">
        <x:v>16</x:v>
      </x:c>
      <x:c r="BUN9" s="1">
        <x:v>10</x:v>
      </x:c>
      <x:c r="BUO9" s="1">
        <x:v>10</x:v>
      </x:c>
      <x:c r="BUP9" s="1">
        <x:v>17</x:v>
      </x:c>
      <x:c r="BUQ9" s="1">
        <x:v>17</x:v>
      </x:c>
      <x:c r="BUR9" s="1">
        <x:v>17</x:v>
      </x:c>
      <x:c r="BUS9" s="1">
        <x:v>17</x:v>
      </x:c>
      <x:c r="BUT9" s="1">
        <x:v>15</x:v>
      </x:c>
      <x:c r="BUU9" s="1">
        <x:v>11</x:v>
      </x:c>
      <x:c r="BUV9" s="1">
        <x:v>12</x:v>
      </x:c>
      <x:c r="BUW9" s="1">
        <x:v>18</x:v>
      </x:c>
      <x:c r="BUX9" s="1">
        <x:v>18</x:v>
      </x:c>
      <x:c r="BUY9" s="1">
        <x:v>18</x:v>
      </x:c>
      <x:c r="BUZ9" s="1">
        <x:v>18</x:v>
      </x:c>
      <x:c r="BVA9" s="1">
        <x:v>16</x:v>
      </x:c>
      <x:c r="BVB9" s="1">
        <x:v>11</x:v>
      </x:c>
      <x:c r="BVC9" s="1">
        <x:v>11</x:v>
      </x:c>
      <x:c r="BVD9" s="1">
        <x:v>16</x:v>
      </x:c>
      <x:c r="BVE9" s="1">
        <x:v>16</x:v>
      </x:c>
      <x:c r="BVF9" s="1">
        <x:v>17</x:v>
      </x:c>
      <x:c r="BVG9" s="1">
        <x:v>18</x:v>
      </x:c>
      <x:c r="BVH9" s="1">
        <x:v>13</x:v>
      </x:c>
      <x:c r="BVI9" s="1">
        <x:v>10</x:v>
      </x:c>
      <x:c r="BVJ9" s="1">
        <x:v>12</x:v>
      </x:c>
      <x:c r="BVK9" s="1">
        <x:v>17</x:v>
      </x:c>
      <x:c r="BVL9" s="1">
        <x:v>17</x:v>
      </x:c>
      <x:c r="BVM9" s="1">
        <x:v>17</x:v>
      </x:c>
      <x:c r="BVN9" s="1">
        <x:v>18</x:v>
      </x:c>
      <x:c r="BVO9" s="1">
        <x:v>14</x:v>
      </x:c>
      <x:c r="BVP9" s="1">
        <x:v>10</x:v>
      </x:c>
      <x:c r="BVQ9" s="1">
        <x:v>12</x:v>
      </x:c>
      <x:c r="BVR9" s="1">
        <x:v>16</x:v>
      </x:c>
      <x:c r="BVS9" s="1">
        <x:v>16</x:v>
      </x:c>
      <x:c r="BVT9" s="1">
        <x:v>18</x:v>
      </x:c>
      <x:c r="BVU9" s="1">
        <x:v>18</x:v>
      </x:c>
      <x:c r="BVV9" s="1">
        <x:v>16</x:v>
      </x:c>
      <x:c r="BVW9" s="1">
        <x:v>13</x:v>
      </x:c>
      <x:c r="BVX9" s="1">
        <x:v>13</x:v>
      </x:c>
      <x:c r="BVY9" s="1">
        <x:v>16</x:v>
      </x:c>
      <x:c r="BVZ9" s="1">
        <x:v>16</x:v>
      </x:c>
      <x:c r="BWA9" s="1">
        <x:v>18</x:v>
      </x:c>
      <x:c r="BWB9" s="1">
        <x:v>18</x:v>
      </x:c>
      <x:c r="BWC9" s="1">
        <x:v>16</x:v>
      </x:c>
      <x:c r="BWD9" s="1">
        <x:v>15</x:v>
      </x:c>
      <x:c r="BWE9" s="1">
        <x:v>16</x:v>
      </x:c>
      <x:c r="BWF9" s="1">
        <x:v>16</x:v>
      </x:c>
      <x:c r="BWG9" s="1">
        <x:v>16</x:v>
      </x:c>
      <x:c r="BWH9" s="1">
        <x:v>17</x:v>
      </x:c>
      <x:c r="BWI9" s="1">
        <x:v>18</x:v>
      </x:c>
      <x:c r="BWJ9" s="1">
        <x:v>15</x:v>
      </x:c>
      <x:c r="BWK9" s="1">
        <x:v>14</x:v>
      </x:c>
      <x:c r="BWL9" s="1">
        <x:v>16</x:v>
      </x:c>
      <x:c r="BWM9" s="1">
        <x:v>16</x:v>
      </x:c>
      <x:c r="BWN9" s="1">
        <x:v>16</x:v>
      </x:c>
      <x:c r="BWO9" s="1">
        <x:v>17</x:v>
      </x:c>
      <x:c r="BWP9" s="1">
        <x:v>17</x:v>
      </x:c>
      <x:c r="BWQ9" s="1">
        <x:v>16</x:v>
      </x:c>
      <x:c r="BWR9" s="1">
        <x:v>13</x:v>
      </x:c>
      <x:c r="BWS9" s="1">
        <x:v>13</x:v>
      </x:c>
      <x:c r="BWT9" s="1">
        <x:v>17</x:v>
      </x:c>
      <x:c r="BWU9" s="1">
        <x:v>17</x:v>
      </x:c>
      <x:c r="BWV9" s="1">
        <x:v>15</x:v>
      </x:c>
      <x:c r="BWW9" s="1">
        <x:v>17</x:v>
      </x:c>
      <x:c r="BWX9" s="1">
        <x:v>15</x:v>
      </x:c>
      <x:c r="BWY9" s="1">
        <x:v>9</x:v>
      </x:c>
      <x:c r="BWZ9" s="1">
        <x:v>11</x:v>
      </x:c>
      <x:c r="BXA9" s="1">
        <x:v>16</x:v>
      </x:c>
      <x:c r="BXB9" s="1">
        <x:v>16</x:v>
      </x:c>
      <x:c r="BXC9" s="1">
        <x:v>16</x:v>
      </x:c>
      <x:c r="BXD9" s="1">
        <x:v>17</x:v>
      </x:c>
      <x:c r="BXE9" s="1">
        <x:v>16</x:v>
      </x:c>
      <x:c r="BXF9" s="1">
        <x:v>14</x:v>
      </x:c>
      <x:c r="BXG9" s="1">
        <x:v>15</x:v>
      </x:c>
      <x:c r="BXH9" s="1">
        <x:v>15</x:v>
      </x:c>
      <x:c r="BXI9" s="1">
        <x:v>16</x:v>
      </x:c>
      <x:c r="BXJ9" s="1">
        <x:v>16</x:v>
      </x:c>
      <x:c r="BXK9" s="1">
        <x:v>16</x:v>
      </x:c>
      <x:c r="BXL9" s="1">
        <x:v>17</x:v>
      </x:c>
      <x:c r="BXM9" s="1">
        <x:v>15</x:v>
      </x:c>
      <x:c r="BXN9" s="1">
        <x:v>16</x:v>
      </x:c>
      <x:c r="BXO9" s="1">
        <x:v>16</x:v>
      </x:c>
      <x:c r="BXP9" s="1">
        <x:v>17</x:v>
      </x:c>
      <x:c r="BXQ9" s="1">
        <x:v>17</x:v>
      </x:c>
      <x:c r="BXR9" s="1">
        <x:v>17</x:v>
      </x:c>
      <x:c r="BXS9" s="1">
        <x:v>17</x:v>
      </x:c>
      <x:c r="BXT9" s="1">
        <x:v>12</x:v>
      </x:c>
      <x:c r="BXU9" s="1">
        <x:v>15</x:v>
      </x:c>
      <x:c r="BXV9" s="1">
        <x:v>16</x:v>
      </x:c>
      <x:c r="BXW9" s="1">
        <x:v>16</x:v>
      </x:c>
      <x:c r="BXX9" s="1">
        <x:v>14</x:v>
      </x:c>
      <x:c r="BXY9" s="1">
        <x:v>17</x:v>
      </x:c>
      <x:c r="BXZ9" s="1">
        <x:v>16</x:v>
      </x:c>
      <x:c r="BYA9" s="1">
        <x:v>14</x:v>
      </x:c>
      <x:c r="BYB9" s="1">
        <x:v>16</x:v>
      </x:c>
      <x:c r="BYC9" s="1">
        <x:v>18</x:v>
      </x:c>
      <x:c r="BYD9" s="1">
        <x:v>18</x:v>
      </x:c>
      <x:c r="BYE9" s="1">
        <x:v>17</x:v>
      </x:c>
      <x:c r="BYF9" s="1">
        <x:v>17</x:v>
      </x:c>
      <x:c r="BYG9" s="1">
        <x:v>4</x:v>
      </x:c>
      <x:c r="BYH9" s="1">
        <x:v>0</x:v>
      </x:c>
      <x:c r="BYI9" s="1">
        <x:v>0</x:v>
      </x:c>
      <x:c r="BYJ9" s="1">
        <x:v>0</x:v>
      </x:c>
      <x:c r="BYK9" s="1">
        <x:v>2</x:v>
      </x:c>
      <x:c r="BYL9" s="1">
        <x:v>1</x:v>
      </x:c>
      <x:c r="BYM9" s="1">
        <x:v>1</x:v>
      </x:c>
      <x:c r="BYN9" s="1">
        <x:v>0</x:v>
      </x:c>
      <x:c r="BYO9" s="1">
        <x:v>0</x:v>
      </x:c>
      <x:c r="BYP9" s="1">
        <x:v>0</x:v>
      </x:c>
      <x:c r="BYQ9" s="1">
        <x:v>1</x:v>
      </x:c>
      <x:c r="BYR9" s="1">
        <x:v>5</x:v>
      </x:c>
      <x:c r="BYS9" s="1">
        <x:v>5</x:v>
      </x:c>
      <x:c r="BYT9" s="1">
        <x:v>5</x:v>
      </x:c>
      <x:c r="BYU9" s="1">
        <x:v>1</x:v>
      </x:c>
      <x:c r="BYV9" s="1">
        <x:v>0</x:v>
      </x:c>
      <x:c r="BYW9" s="1">
        <x:v>0</x:v>
      </x:c>
      <x:c r="BYX9" s="1">
        <x:v>1</x:v>
      </x:c>
      <x:c r="BYY9" s="1">
        <x:v>3</x:v>
      </x:c>
      <x:c r="BYZ9" s="1">
        <x:v>2</x:v>
      </x:c>
      <x:c r="BZA9" s="1">
        <x:v>1</x:v>
      </x:c>
      <x:c r="BZB9" s="1">
        <x:v>0</x:v>
      </x:c>
      <x:c r="BZC9" s="1">
        <x:v>0</x:v>
      </x:c>
      <x:c r="BZD9" s="1">
        <x:v>0</x:v>
      </x:c>
      <x:c r="BZE9" s="1">
        <x:v>0</x:v>
      </x:c>
      <x:c r="BZF9" s="1">
        <x:v>0</x:v>
      </x:c>
      <x:c r="BZG9" s="1">
        <x:v>0</x:v>
      </x:c>
      <x:c r="BZH9" s="1">
        <x:v>0</x:v>
      </x:c>
      <x:c r="BZI9" s="1">
        <x:v>0</x:v>
      </x:c>
      <x:c r="BZJ9" s="1">
        <x:v>0</x:v>
      </x:c>
      <x:c r="BZK9" s="1">
        <x:v>0</x:v>
      </x:c>
      <x:c r="BZL9" s="1">
        <x:v>0</x:v>
      </x:c>
      <x:c r="BZM9" s="1">
        <x:v>0</x:v>
      </x:c>
      <x:c r="BZN9" s="1">
        <x:v>2</x:v>
      </x:c>
      <x:c r="BZO9" s="1">
        <x:v>2</x:v>
      </x:c>
      <x:c r="BZP9" s="1">
        <x:v>0</x:v>
      </x:c>
      <x:c r="BZQ9" s="1">
        <x:v>0</x:v>
      </x:c>
      <x:c r="BZR9" s="1">
        <x:v>0</x:v>
      </x:c>
      <x:c r="BZS9" s="1">
        <x:v>0</x:v>
      </x:c>
      <x:c r="BZT9" s="1">
        <x:v>15</x:v>
      </x:c>
      <x:c r="BZU9" s="1">
        <x:v>17</x:v>
      </x:c>
      <x:c r="BZV9" s="1">
        <x:v>15</x:v>
      </x:c>
      <x:c r="BZW9" s="1">
        <x:v>11</x:v>
      </x:c>
      <x:c r="BZX9" s="1">
        <x:v>10</x:v>
      </x:c>
      <x:c r="BZY9" s="1">
        <x:v>10</x:v>
      </x:c>
      <x:c r="BZZ9" s="1">
        <x:v>15</x:v>
      </x:c>
      <x:c r="CAA9" s="1">
        <x:v>14</x:v>
      </x:c>
      <x:c r="CAB9" s="1">
        <x:v>14</x:v>
      </x:c>
      <x:c r="CAC9" s="1">
        <x:v>15</x:v>
      </x:c>
      <x:c r="CAD9" s="1">
        <x:v>15</x:v>
      </x:c>
      <x:c r="CAE9" s="1">
        <x:v>10</x:v>
      </x:c>
      <x:c r="CAF9" s="1">
        <x:v>10</x:v>
      </x:c>
      <x:c r="CAG9" s="1">
        <x:v>12</x:v>
      </x:c>
      <x:c r="CAH9" s="1">
        <x:v>14</x:v>
      </x:c>
      <x:c r="CAI9" s="1">
        <x:v>17</x:v>
      </x:c>
      <x:c r="CAJ9" s="1">
        <x:v>15</x:v>
      </x:c>
      <x:c r="CAK9" s="1">
        <x:v>12</x:v>
      </x:c>
      <x:c r="CAL9" s="1">
        <x:v>10</x:v>
      </x:c>
      <x:c r="CAM9" s="1">
        <x:v>11</x:v>
      </x:c>
      <x:c r="CAN9" s="1">
        <x:v>11</x:v>
      </x:c>
      <x:c r="CAO9" s="1">
        <x:v>13</x:v>
      </x:c>
      <x:c r="CAP9" s="1">
        <x:v>17</x:v>
      </x:c>
      <x:c r="CAQ9" s="1">
        <x:v>14</x:v>
      </x:c>
      <x:c r="CAR9" s="1">
        <x:v>9</x:v>
      </x:c>
      <x:c r="CAS9" s="1">
        <x:v>10</x:v>
      </x:c>
      <x:c r="CAT9" s="1">
        <x:v>9</x:v>
      </x:c>
      <x:c r="CAU9" s="1">
        <x:v>12</x:v>
      </x:c>
      <x:c r="CAV9" s="1">
        <x:v>13</x:v>
      </x:c>
      <x:c r="CAW9" s="1">
        <x:v>13</x:v>
      </x:c>
      <x:c r="CAX9" s="1">
        <x:v>13</x:v>
      </x:c>
      <x:c r="CAY9" s="1">
        <x:v>10</x:v>
      </x:c>
      <x:c r="CAZ9" s="1">
        <x:v>5</x:v>
      </x:c>
      <x:c r="CBA9" s="1">
        <x:v>6</x:v>
      </x:c>
      <x:c r="CBB9" s="1">
        <x:v>13</x:v>
      </x:c>
      <x:c r="CBC9" s="1">
        <x:v>15</x:v>
      </x:c>
      <x:c r="CBD9" s="1">
        <x:v>18</x:v>
      </x:c>
      <x:c r="CBE9" s="1">
        <x:v>16</x:v>
      </x:c>
      <x:c r="CBF9" s="1">
        <x:v>15</x:v>
      </x:c>
      <x:c r="CBG9" s="1">
        <x:v>11</x:v>
      </x:c>
      <x:c r="CBH9" s="1">
        <x:v>12</x:v>
      </x:c>
      <x:c r="CBI9" s="1">
        <x:v>16</x:v>
      </x:c>
      <x:c r="CBJ9" s="1">
        <x:v>17</x:v>
      </x:c>
      <x:c r="CBK9" s="1">
        <x:v>17</x:v>
      </x:c>
      <x:c r="CBL9" s="1">
        <x:v>16</x:v>
      </x:c>
      <x:c r="CBM9" s="1">
        <x:v>13</x:v>
      </x:c>
      <x:c r="CBN9" s="1">
        <x:v>12</x:v>
      </x:c>
      <x:c r="CBO9" s="1">
        <x:v>12</x:v>
      </x:c>
      <x:c r="CBP9" s="1">
        <x:v>13</x:v>
      </x:c>
      <x:c r="CBQ9" s="1">
        <x:v>15</x:v>
      </x:c>
      <x:c r="CBR9" s="1">
        <x:v>17</x:v>
      </x:c>
      <x:c r="CBS9" s="1">
        <x:v>15</x:v>
      </x:c>
      <x:c r="CBT9" s="1">
        <x:v>16</x:v>
      </x:c>
      <x:c r="CBU9" s="1">
        <x:v>13</x:v>
      </x:c>
      <x:c r="CBV9" s="1">
        <x:v>12</x:v>
      </x:c>
      <x:c r="CBW9" s="1">
        <x:v>10</x:v>
      </x:c>
      <x:c r="CBX9" s="1">
        <x:v>12</x:v>
      </x:c>
      <x:c r="CBY9" s="1">
        <x:v>17</x:v>
      </x:c>
      <x:c r="CBZ9" s="1">
        <x:v>18</x:v>
      </x:c>
      <x:c r="CCA9" s="1">
        <x:v>14</x:v>
      </x:c>
      <x:c r="CCB9" s="1">
        <x:v>13</x:v>
      </x:c>
      <x:c r="CCC9" s="1">
        <x:v>9</x:v>
      </x:c>
      <x:c r="CCD9" s="1">
        <x:v>8</x:v>
      </x:c>
      <x:c r="CCE9" s="1">
        <x:v>12</x:v>
      </x:c>
      <x:c r="CCF9" s="1">
        <x:v>14</x:v>
      </x:c>
      <x:c r="CCG9" s="1">
        <x:v>16</x:v>
      </x:c>
      <x:c r="CCH9" s="1">
        <x:v>13</x:v>
      </x:c>
      <x:c r="CCI9" s="1">
        <x:v>12</x:v>
      </x:c>
      <x:c r="CCJ9" s="1">
        <x:v>14</x:v>
      </x:c>
      <x:c r="CCK9" s="1">
        <x:v>14</x:v>
      </x:c>
      <x:c r="CCL9" s="1">
        <x:v>16</x:v>
      </x:c>
      <x:c r="CCM9" s="1">
        <x:v>17</x:v>
      </x:c>
      <x:c r="CCN9" s="1">
        <x:v>12</x:v>
      </x:c>
      <x:c r="CCO9" s="1">
        <x:v>9</x:v>
      </x:c>
      <x:c r="CCP9" s="1">
        <x:v>7</x:v>
      </x:c>
      <x:c r="CCQ9" s="1">
        <x:v>7</x:v>
      </x:c>
      <x:c r="CCR9" s="1">
        <x:v>7</x:v>
      </x:c>
      <x:c r="CCS9" s="1">
        <x:v>10</x:v>
      </x:c>
      <x:c r="CCT9" s="1">
        <x:v>11</x:v>
      </x:c>
      <x:c r="CCU9" s="1">
        <x:v>12</x:v>
      </x:c>
      <x:c r="CCV9" s="1">
        <x:v>9</x:v>
      </x:c>
      <x:c r="CCW9" s="1">
        <x:v>7</x:v>
      </x:c>
      <x:c r="CCX9" s="1">
        <x:v>7</x:v>
      </x:c>
      <x:c r="CCY9" s="1">
        <x:v>8</x:v>
      </x:c>
      <x:c r="CCZ9" s="1">
        <x:v>8</x:v>
      </x:c>
      <x:c r="CDA9" s="1">
        <x:v>12</x:v>
      </x:c>
      <x:c r="CDB9" s="1">
        <x:v>10</x:v>
      </x:c>
      <x:c r="CDC9" s="1">
        <x:v>9</x:v>
      </x:c>
      <x:c r="CDD9" s="1">
        <x:v>9</x:v>
      </x:c>
      <x:c r="CDE9" s="1">
        <x:v>7</x:v>
      </x:c>
      <x:c r="CDF9" s="1">
        <x:v>10</x:v>
      </x:c>
      <x:c r="CDG9" s="1">
        <x:v>11</x:v>
      </x:c>
      <x:c r="CDH9" s="1">
        <x:v>11</x:v>
      </x:c>
      <x:c r="CDI9" s="1">
        <x:v>15</x:v>
      </x:c>
      <x:c r="CDJ9" s="1">
        <x:v>15</x:v>
      </x:c>
      <x:c r="CDK9" s="1">
        <x:v>11</x:v>
      </x:c>
      <x:c r="CDL9" s="1">
        <x:v>11</x:v>
      </x:c>
      <x:c r="CDM9" s="1">
        <x:v>13</x:v>
      </x:c>
      <x:c r="CDN9" s="1">
        <x:v>17</x:v>
      </x:c>
      <x:c r="CDO9" s="1">
        <x:v>18</x:v>
      </x:c>
      <x:c r="CDP9" s="1">
        <x:v>18</x:v>
      </x:c>
      <x:c r="CDQ9" s="1">
        <x:v>13</x:v>
      </x:c>
      <x:c r="CDR9" s="1">
        <x:v>12</x:v>
      </x:c>
      <x:c r="CDS9" s="1">
        <x:v>9</x:v>
      </x:c>
      <x:c r="CDT9" s="1">
        <x:v>14</x:v>
      </x:c>
      <x:c r="CDU9" s="1">
        <x:v>16</x:v>
      </x:c>
      <x:c r="CDV9" s="1">
        <x:v>18</x:v>
      </x:c>
      <x:c r="CDW9" s="1">
        <x:v>18</x:v>
      </x:c>
      <x:c r="CDX9" s="1">
        <x:v>13</x:v>
      </x:c>
      <x:c r="CDY9" s="1">
        <x:v>7</x:v>
      </x:c>
      <x:c r="CDZ9" s="1">
        <x:v>8</x:v>
      </x:c>
      <x:c r="CEA9" s="1">
        <x:v>10</x:v>
      </x:c>
      <x:c r="CEB9" s="1">
        <x:v>11</x:v>
      </x:c>
      <x:c r="CEC9" s="1">
        <x:v>14</x:v>
      </x:c>
      <x:c r="CED9" s="1">
        <x:v>15</x:v>
      </x:c>
      <x:c r="CEE9" s="1">
        <x:v>12</x:v>
      </x:c>
      <x:c r="CEF9" s="1">
        <x:v>11</x:v>
      </x:c>
      <x:c r="CEG9" s="1">
        <x:v>11</x:v>
      </x:c>
      <x:c r="CEH9" s="1">
        <x:v>9</x:v>
      </x:c>
      <x:c r="CEI9" s="1">
        <x:v>8</x:v>
      </x:c>
      <x:c r="CEJ9" s="1">
        <x:v>9</x:v>
      </x:c>
      <x:c r="CEK9" s="1">
        <x:v>7</x:v>
      </x:c>
      <x:c r="CEL9" s="1">
        <x:v>8</x:v>
      </x:c>
      <x:c r="CEM9" s="1">
        <x:v>7</x:v>
      </x:c>
      <x:c r="CEN9" s="1">
        <x:v>6</x:v>
      </x:c>
      <x:c r="CEO9" s="1">
        <x:v>10</x:v>
      </x:c>
      <x:c r="CEP9" s="1">
        <x:v>14</x:v>
      </x:c>
      <x:c r="CEQ9" s="1">
        <x:v>18</x:v>
      </x:c>
      <x:c r="CER9" s="1">
        <x:v>18</x:v>
      </x:c>
      <x:c r="CES9" s="1">
        <x:v>16</x:v>
      </x:c>
      <x:c r="CET9" s="1">
        <x:v>13</x:v>
      </x:c>
      <x:c r="CEU9" s="1">
        <x:v>12</x:v>
      </x:c>
      <x:c r="CEV9" s="1">
        <x:v>15</x:v>
      </x:c>
      <x:c r="CEW9" s="1">
        <x:v>17</x:v>
      </x:c>
      <x:c r="CEX9" s="1">
        <x:v>18</x:v>
      </x:c>
      <x:c r="CEY9" s="1">
        <x:v>17</x:v>
      </x:c>
      <x:c r="CEZ9" s="1">
        <x:v>16</x:v>
      </x:c>
      <x:c r="CFA9" s="1">
        <x:v>15</x:v>
      </x:c>
      <x:c r="CFB9" s="1">
        <x:v>16</x:v>
      </x:c>
      <x:c r="CFC9" s="1">
        <x:v>18</x:v>
      </x:c>
      <x:c r="CFD9" s="1">
        <x:v>18</x:v>
      </x:c>
      <x:c r="CFE9" s="1">
        <x:v>18</x:v>
      </x:c>
      <x:c r="CFF9" s="1">
        <x:v>17</x:v>
      </x:c>
      <x:c r="CFG9" s="1">
        <x:v>13</x:v>
      </x:c>
      <x:c r="CFH9" s="1">
        <x:v>11</x:v>
      </x:c>
      <x:c r="CFI9" s="1">
        <x:v>12</x:v>
      </x:c>
      <x:c r="CFJ9" s="1">
        <x:v>14</x:v>
      </x:c>
      <x:c r="CFK9" s="1">
        <x:v>16</x:v>
      </x:c>
      <x:c r="CFL9" s="1">
        <x:v>17</x:v>
      </x:c>
      <x:c r="CFM9" s="1">
        <x:v>17</x:v>
      </x:c>
      <x:c r="CFN9" s="1">
        <x:v>13</x:v>
      </x:c>
    </x:row>
    <x:row r="10">
      <x:c r="A10" s="4" t="str">
        <x:v>Clinical service activity</x:v>
      </x:c>
      <x:c r="B10" t="str">
        <x:v>ward_pt_042</x:v>
      </x:c>
      <x:c r="C10" s="4" t="str">
        <x:v>Inpatient</x:v>
      </x:c>
      <x:c r="D10" t="str">
        <x:v>Index date</x:v>
      </x:c>
      <x:c r="E10" s="18" t="str">
        <x:v>Number of inpatients by ward</x:v>
      </x:c>
      <x:c r="F10" s="28" t="str">
        <x:v>042</x:v>
      </x:c>
      <x:c r="G10" s="1">
        <x:v>32</x:v>
      </x:c>
      <x:c r="H10" s="1">
        <x:v>23</x:v>
      </x:c>
      <x:c r="I10" s="1">
        <x:v>27</x:v>
      </x:c>
      <x:c r="J10" s="1">
        <x:v>32</x:v>
      </x:c>
      <x:c r="K10" s="1">
        <x:v>30</x:v>
      </x:c>
      <x:c r="L10" s="1">
        <x:v>27</x:v>
      </x:c>
      <x:c r="M10" s="1">
        <x:v>35</x:v>
      </x:c>
      <x:c r="N10" s="1">
        <x:v>32</x:v>
      </x:c>
      <x:c r="O10" s="1">
        <x:v>27</x:v>
      </x:c>
      <x:c r="P10" s="1">
        <x:v>27</x:v>
      </x:c>
      <x:c r="Q10" s="1">
        <x:v>28</x:v>
      </x:c>
      <x:c r="R10" s="1">
        <x:v>32</x:v>
      </x:c>
      <x:c r="S10" s="1">
        <x:v>29</x:v>
      </x:c>
      <x:c r="T10" s="1">
        <x:v>37</x:v>
      </x:c>
      <x:c r="U10" s="1">
        <x:v>27</x:v>
      </x:c>
      <x:c r="V10" s="1">
        <x:v>21</x:v>
      </x:c>
      <x:c r="W10" s="1">
        <x:v>25</x:v>
      </x:c>
      <x:c r="X10" s="1">
        <x:v>33</x:v>
      </x:c>
      <x:c r="Y10" s="1">
        <x:v>34</x:v>
      </x:c>
      <x:c r="Z10" s="1">
        <x:v>32</x:v>
      </x:c>
      <x:c r="AA10" s="1">
        <x:v>37</x:v>
      </x:c>
      <x:c r="AB10" s="1">
        <x:v>36</x:v>
      </x:c>
      <x:c r="AC10" s="1">
        <x:v>25</x:v>
      </x:c>
      <x:c r="AD10" s="1">
        <x:v>34</x:v>
      </x:c>
      <x:c r="AE10" s="1">
        <x:v>39</x:v>
      </x:c>
      <x:c r="AF10" s="1">
        <x:v>34</x:v>
      </x:c>
      <x:c r="AG10" s="1">
        <x:v>35</x:v>
      </x:c>
      <x:c r="AH10" s="1">
        <x:v>37</x:v>
      </x:c>
      <x:c r="AI10" s="1">
        <x:v>35</x:v>
      </x:c>
      <x:c r="AJ10" s="1">
        <x:v>23</x:v>
      </x:c>
      <x:c r="AK10" s="1">
        <x:v>24</x:v>
      </x:c>
      <x:c r="AL10" s="1">
        <x:v>30</x:v>
      </x:c>
      <x:c r="AM10" s="1">
        <x:v>32</x:v>
      </x:c>
      <x:c r="AN10" s="1">
        <x:v>33</x:v>
      </x:c>
      <x:c r="AO10" s="1">
        <x:v>36</x:v>
      </x:c>
      <x:c r="AP10" s="1">
        <x:v>36</x:v>
      </x:c>
      <x:c r="AQ10" s="1">
        <x:v>25</x:v>
      </x:c>
      <x:c r="AR10" s="1">
        <x:v>22</x:v>
      </x:c>
      <x:c r="AS10" s="1">
        <x:v>24</x:v>
      </x:c>
      <x:c r="AT10" s="1">
        <x:v>33</x:v>
      </x:c>
      <x:c r="AU10" s="1">
        <x:v>37</x:v>
      </x:c>
      <x:c r="AV10" s="1">
        <x:v>35</x:v>
      </x:c>
      <x:c r="AW10" s="1">
        <x:v>36</x:v>
      </x:c>
      <x:c r="AX10" s="1">
        <x:v>27</x:v>
      </x:c>
      <x:c r="AY10" s="1">
        <x:v>29</x:v>
      </x:c>
      <x:c r="AZ10" s="1">
        <x:v>37</x:v>
      </x:c>
      <x:c r="BA10" s="1">
        <x:v>37</x:v>
      </x:c>
      <x:c r="BB10" s="1">
        <x:v>39</x:v>
      </x:c>
      <x:c r="BC10" s="1">
        <x:v>36</x:v>
      </x:c>
      <x:c r="BD10" s="1">
        <x:v>34</x:v>
      </x:c>
      <x:c r="BE10" s="1">
        <x:v>19</x:v>
      </x:c>
      <x:c r="BF10" s="1">
        <x:v>21</x:v>
      </x:c>
      <x:c r="BG10" s="1">
        <x:v>31</x:v>
      </x:c>
      <x:c r="BH10" s="1">
        <x:v>35</x:v>
      </x:c>
      <x:c r="BI10" s="1">
        <x:v>39</x:v>
      </x:c>
      <x:c r="BJ10" s="1">
        <x:v>40</x:v>
      </x:c>
      <x:c r="BK10" s="1">
        <x:v>39</x:v>
      </x:c>
      <x:c r="BL10" s="1">
        <x:v>26</x:v>
      </x:c>
      <x:c r="BM10" s="1">
        <x:v>28</x:v>
      </x:c>
      <x:c r="BN10" s="1">
        <x:v>33</x:v>
      </x:c>
      <x:c r="BO10" s="1">
        <x:v>35</x:v>
      </x:c>
      <x:c r="BP10" s="1">
        <x:v>39</x:v>
      </x:c>
      <x:c r="BQ10" s="1">
        <x:v>39</x:v>
      </x:c>
      <x:c r="BR10" s="1">
        <x:v>34</x:v>
      </x:c>
      <x:c r="BS10" s="1">
        <x:v>22</x:v>
      </x:c>
      <x:c r="BT10" s="1">
        <x:v>22</x:v>
      </x:c>
      <x:c r="BU10" s="1">
        <x:v>30</x:v>
      </x:c>
      <x:c r="BV10" s="1">
        <x:v>37</x:v>
      </x:c>
      <x:c r="BW10" s="1">
        <x:v>38</x:v>
      </x:c>
      <x:c r="BX10" s="1">
        <x:v>38</x:v>
      </x:c>
      <x:c r="BY10" s="1">
        <x:v>36</x:v>
      </x:c>
      <x:c r="BZ10" s="1">
        <x:v>24</x:v>
      </x:c>
      <x:c r="CA10" s="1">
        <x:v>29</x:v>
      </x:c>
      <x:c r="CB10" s="1">
        <x:v>30</x:v>
      </x:c>
      <x:c r="CC10" s="1">
        <x:v>33</x:v>
      </x:c>
      <x:c r="CD10" s="1">
        <x:v>37</x:v>
      </x:c>
      <x:c r="CE10" s="1">
        <x:v>36</x:v>
      </x:c>
      <x:c r="CF10" s="1">
        <x:v>37</x:v>
      </x:c>
      <x:c r="CG10" s="1">
        <x:v>25</x:v>
      </x:c>
      <x:c r="CH10" s="1">
        <x:v>29</x:v>
      </x:c>
      <x:c r="CI10" s="1">
        <x:v>31</x:v>
      </x:c>
      <x:c r="CJ10" s="1">
        <x:v>37</x:v>
      </x:c>
      <x:c r="CK10" s="1">
        <x:v>39</x:v>
      </x:c>
      <x:c r="CL10" s="1">
        <x:v>40</x:v>
      </x:c>
      <x:c r="CM10" s="1">
        <x:v>34</x:v>
      </x:c>
      <x:c r="CN10" s="1">
        <x:v>22</x:v>
      </x:c>
      <x:c r="CO10" s="1">
        <x:v>28</x:v>
      </x:c>
      <x:c r="CP10" s="1">
        <x:v>34</x:v>
      </x:c>
      <x:c r="CQ10" s="1">
        <x:v>32</x:v>
      </x:c>
      <x:c r="CR10" s="1">
        <x:v>28</x:v>
      </x:c>
      <x:c r="CS10" s="1">
        <x:v>34</x:v>
      </x:c>
      <x:c r="CT10" s="1">
        <x:v>29</x:v>
      </x:c>
      <x:c r="CU10" s="1">
        <x:v>23</x:v>
      </x:c>
      <x:c r="CV10" s="1">
        <x:v>29</x:v>
      </x:c>
      <x:c r="CW10" s="1">
        <x:v>35</x:v>
      </x:c>
      <x:c r="CX10" s="1">
        <x:v>37</x:v>
      </x:c>
      <x:c r="CY10" s="1">
        <x:v>35</x:v>
      </x:c>
      <x:c r="CZ10" s="1">
        <x:v>32</x:v>
      </x:c>
      <x:c r="DA10" s="1">
        <x:v>27</x:v>
      </x:c>
      <x:c r="DB10" s="1">
        <x:v>23</x:v>
      </x:c>
      <x:c r="DC10" s="1">
        <x:v>28</x:v>
      </x:c>
      <x:c r="DD10" s="1">
        <x:v>29</x:v>
      </x:c>
      <x:c r="DE10" s="1">
        <x:v>34</x:v>
      </x:c>
      <x:c r="DF10" s="1">
        <x:v>36</x:v>
      </x:c>
      <x:c r="DG10" s="1">
        <x:v>40</x:v>
      </x:c>
      <x:c r="DH10" s="1">
        <x:v>34</x:v>
      </x:c>
      <x:c r="DI10" s="1">
        <x:v>29</x:v>
      </x:c>
      <x:c r="DJ10" s="1">
        <x:v>33</x:v>
      </x:c>
      <x:c r="DK10" s="1">
        <x:v>36</x:v>
      </x:c>
      <x:c r="DL10" s="1">
        <x:v>35</x:v>
      </x:c>
      <x:c r="DM10" s="1">
        <x:v>37</x:v>
      </x:c>
      <x:c r="DN10" s="1">
        <x:v>37</x:v>
      </x:c>
      <x:c r="DO10" s="1">
        <x:v>32</x:v>
      </x:c>
      <x:c r="DP10" s="1">
        <x:v>26</x:v>
      </x:c>
      <x:c r="DQ10" s="1">
        <x:v>22</x:v>
      </x:c>
      <x:c r="DR10" s="1">
        <x:v>26</x:v>
      </x:c>
      <x:c r="DS10" s="1">
        <x:v>32</x:v>
      </x:c>
      <x:c r="DT10" s="1">
        <x:v>34</x:v>
      </x:c>
      <x:c r="DU10" s="1">
        <x:v>30</x:v>
      </x:c>
      <x:c r="DV10" s="1">
        <x:v>23</x:v>
      </x:c>
      <x:c r="DW10" s="1">
        <x:v>19</x:v>
      </x:c>
      <x:c r="DX10" s="1">
        <x:v>23</x:v>
      </x:c>
      <x:c r="DY10" s="1">
        <x:v>26</x:v>
      </x:c>
      <x:c r="DZ10" s="1">
        <x:v>30</x:v>
      </x:c>
      <x:c r="EA10" s="1">
        <x:v>39</x:v>
      </x:c>
      <x:c r="EB10" s="1">
        <x:v>39</x:v>
      </x:c>
      <x:c r="EC10" s="1">
        <x:v>36</x:v>
      </x:c>
      <x:c r="ED10" s="1">
        <x:v>26</x:v>
      </x:c>
      <x:c r="EE10" s="1">
        <x:v>30</x:v>
      </x:c>
      <x:c r="EF10" s="1">
        <x:v>36</x:v>
      </x:c>
      <x:c r="EG10" s="1">
        <x:v>40</x:v>
      </x:c>
      <x:c r="EH10" s="1">
        <x:v>40</x:v>
      </x:c>
      <x:c r="EI10" s="1">
        <x:v>40</x:v>
      </x:c>
      <x:c r="EJ10" s="1">
        <x:v>38</x:v>
      </x:c>
      <x:c r="EK10" s="1">
        <x:v>30</x:v>
      </x:c>
      <x:c r="EL10" s="1">
        <x:v>38</x:v>
      </x:c>
      <x:c r="EM10" s="1">
        <x:v>33</x:v>
      </x:c>
      <x:c r="EN10" s="1">
        <x:v>39</x:v>
      </x:c>
      <x:c r="EO10" s="1">
        <x:v>37</x:v>
      </x:c>
      <x:c r="EP10" s="1">
        <x:v>39</x:v>
      </x:c>
      <x:c r="EQ10" s="1">
        <x:v>33</x:v>
      </x:c>
      <x:c r="ER10" s="1">
        <x:v>27</x:v>
      </x:c>
      <x:c r="ES10" s="1">
        <x:v>30</x:v>
      </x:c>
      <x:c r="ET10" s="1">
        <x:v>34</x:v>
      </x:c>
      <x:c r="EU10" s="1">
        <x:v>31</x:v>
      </x:c>
      <x:c r="EV10" s="1">
        <x:v>33</x:v>
      </x:c>
      <x:c r="EW10" s="1">
        <x:v>29</x:v>
      </x:c>
      <x:c r="EX10" s="1">
        <x:v>26</x:v>
      </x:c>
      <x:c r="EY10" s="1">
        <x:v>21</x:v>
      </x:c>
      <x:c r="EZ10" s="1">
        <x:v>16</x:v>
      </x:c>
      <x:c r="FA10" s="1">
        <x:v>28</x:v>
      </x:c>
      <x:c r="FB10" s="1">
        <x:v>25</x:v>
      </x:c>
      <x:c r="FC10" s="1">
        <x:v>29</x:v>
      </x:c>
      <x:c r="FD10" s="1">
        <x:v>28</x:v>
      </x:c>
      <x:c r="FE10" s="1">
        <x:v>27</x:v>
      </x:c>
      <x:c r="FF10" s="1">
        <x:v>17</x:v>
      </x:c>
      <x:c r="FG10" s="1">
        <x:v>22</x:v>
      </x:c>
      <x:c r="FH10" s="1">
        <x:v>35</x:v>
      </x:c>
      <x:c r="FI10" s="1">
        <x:v>39</x:v>
      </x:c>
      <x:c r="FJ10" s="1">
        <x:v>40</x:v>
      </x:c>
      <x:c r="FK10" s="1">
        <x:v>40</x:v>
      </x:c>
      <x:c r="FL10" s="1">
        <x:v>38</x:v>
      </x:c>
      <x:c r="FM10" s="1">
        <x:v>27</x:v>
      </x:c>
      <x:c r="FN10" s="1">
        <x:v>28</x:v>
      </x:c>
      <x:c r="FO10" s="1">
        <x:v>35</x:v>
      </x:c>
      <x:c r="FP10" s="1">
        <x:v>37</x:v>
      </x:c>
      <x:c r="FQ10" s="1">
        <x:v>36</x:v>
      </x:c>
      <x:c r="FR10" s="1">
        <x:v>32</x:v>
      </x:c>
      <x:c r="FS10" s="1">
        <x:v>28</x:v>
      </x:c>
      <x:c r="FT10" s="1">
        <x:v>18</x:v>
      </x:c>
      <x:c r="FU10" s="1">
        <x:v>21</x:v>
      </x:c>
      <x:c r="FV10" s="1">
        <x:v>29</x:v>
      </x:c>
      <x:c r="FW10" s="1">
        <x:v>37</x:v>
      </x:c>
      <x:c r="FX10" s="1">
        <x:v>40</x:v>
      </x:c>
      <x:c r="FY10" s="1">
        <x:v>40</x:v>
      </x:c>
      <x:c r="FZ10" s="1">
        <x:v>40</x:v>
      </x:c>
      <x:c r="GA10" s="1">
        <x:v>31</x:v>
      </x:c>
      <x:c r="GB10" s="1">
        <x:v>31</x:v>
      </x:c>
      <x:c r="GC10" s="1">
        <x:v>31</x:v>
      </x:c>
      <x:c r="GD10" s="1">
        <x:v>35</x:v>
      </x:c>
      <x:c r="GE10" s="1">
        <x:v>36</x:v>
      </x:c>
      <x:c r="GF10" s="1">
        <x:v>36</x:v>
      </x:c>
      <x:c r="GG10" s="1">
        <x:v>38</x:v>
      </x:c>
      <x:c r="GH10" s="1">
        <x:v>23</x:v>
      </x:c>
      <x:c r="GI10" s="1">
        <x:v>29</x:v>
      </x:c>
      <x:c r="GJ10" s="1">
        <x:v>30</x:v>
      </x:c>
      <x:c r="GK10" s="1">
        <x:v>40</x:v>
      </x:c>
      <x:c r="GL10" s="1">
        <x:v>40</x:v>
      </x:c>
      <x:c r="GM10" s="1">
        <x:v>38</x:v>
      </x:c>
      <x:c r="GN10" s="1">
        <x:v>36</x:v>
      </x:c>
      <x:c r="GO10" s="1">
        <x:v>26</x:v>
      </x:c>
      <x:c r="GP10" s="1">
        <x:v>29</x:v>
      </x:c>
      <x:c r="GQ10" s="1">
        <x:v>26</x:v>
      </x:c>
      <x:c r="GR10" s="1">
        <x:v>34</x:v>
      </x:c>
      <x:c r="GS10" s="1">
        <x:v>36</x:v>
      </x:c>
      <x:c r="GT10" s="1">
        <x:v>25</x:v>
      </x:c>
      <x:c r="GU10" s="1">
        <x:v>19</x:v>
      </x:c>
      <x:c r="GV10" s="1">
        <x:v>17</x:v>
      </x:c>
      <x:c r="GW10" s="1">
        <x:v>19</x:v>
      </x:c>
      <x:c r="GX10" s="1">
        <x:v>30</x:v>
      </x:c>
      <x:c r="GY10" s="1">
        <x:v>28</x:v>
      </x:c>
      <x:c r="GZ10" s="1">
        <x:v>35</x:v>
      </x:c>
      <x:c r="HA10" s="1">
        <x:v>39</x:v>
      </x:c>
      <x:c r="HB10" s="1">
        <x:v>35</x:v>
      </x:c>
      <x:c r="HC10" s="1">
        <x:v>21</x:v>
      </x:c>
      <x:c r="HD10" s="1">
        <x:v>25</x:v>
      </x:c>
      <x:c r="HE10" s="1">
        <x:v>32</x:v>
      </x:c>
      <x:c r="HF10" s="1">
        <x:v>38</x:v>
      </x:c>
      <x:c r="HG10" s="1">
        <x:v>36</x:v>
      </x:c>
      <x:c r="HH10" s="1">
        <x:v>37</x:v>
      </x:c>
      <x:c r="HI10" s="1">
        <x:v>31</x:v>
      </x:c>
      <x:c r="HJ10" s="1">
        <x:v>26</x:v>
      </x:c>
      <x:c r="HK10" s="1">
        <x:v>28</x:v>
      </x:c>
      <x:c r="HL10" s="1">
        <x:v>31</x:v>
      </x:c>
      <x:c r="HM10" s="1">
        <x:v>37</x:v>
      </x:c>
      <x:c r="HN10" s="1">
        <x:v>34</x:v>
      </x:c>
      <x:c r="HO10" s="1">
        <x:v>31</x:v>
      </x:c>
      <x:c r="HP10" s="1">
        <x:v>23</x:v>
      </x:c>
      <x:c r="HQ10" s="1">
        <x:v>17</x:v>
      </x:c>
      <x:c r="HR10" s="1">
        <x:v>22</x:v>
      </x:c>
      <x:c r="HS10" s="1">
        <x:v>33</x:v>
      </x:c>
      <x:c r="HT10" s="1">
        <x:v>35</x:v>
      </x:c>
      <x:c r="HU10" s="1">
        <x:v>30</x:v>
      </x:c>
      <x:c r="HV10" s="1">
        <x:v>34</x:v>
      </x:c>
      <x:c r="HW10" s="1">
        <x:v>34</x:v>
      </x:c>
      <x:c r="HX10" s="1">
        <x:v>24</x:v>
      </x:c>
      <x:c r="HY10" s="1">
        <x:v>28</x:v>
      </x:c>
      <x:c r="HZ10" s="1">
        <x:v>27</x:v>
      </x:c>
      <x:c r="IA10" s="1">
        <x:v>33</x:v>
      </x:c>
      <x:c r="IB10" s="1">
        <x:v>39</x:v>
      </x:c>
      <x:c r="IC10" s="1">
        <x:v>39</x:v>
      </x:c>
      <x:c r="ID10" s="1">
        <x:v>31</x:v>
      </x:c>
      <x:c r="IE10" s="1">
        <x:v>20</x:v>
      </x:c>
      <x:c r="IF10" s="1">
        <x:v>25</x:v>
      </x:c>
      <x:c r="IG10" s="1">
        <x:v>31</x:v>
      </x:c>
      <x:c r="IH10" s="1">
        <x:v>32</x:v>
      </x:c>
      <x:c r="II10" s="1">
        <x:v>33</x:v>
      </x:c>
      <x:c r="IJ10" s="1">
        <x:v>28</x:v>
      </x:c>
      <x:c r="IK10" s="1">
        <x:v>24</x:v>
      </x:c>
      <x:c r="IL10" s="1">
        <x:v>16</x:v>
      </x:c>
      <x:c r="IM10" s="1">
        <x:v>19</x:v>
      </x:c>
      <x:c r="IN10" s="1">
        <x:v>30</x:v>
      </x:c>
      <x:c r="IO10" s="1">
        <x:v>33</x:v>
      </x:c>
      <x:c r="IP10" s="1">
        <x:v>32</x:v>
      </x:c>
      <x:c r="IQ10" s="1">
        <x:v>30</x:v>
      </x:c>
      <x:c r="IR10" s="1">
        <x:v>30</x:v>
      </x:c>
      <x:c r="IS10" s="1">
        <x:v>17</x:v>
      </x:c>
      <x:c r="IT10" s="1">
        <x:v>25</x:v>
      </x:c>
      <x:c r="IU10" s="1">
        <x:v>29</x:v>
      </x:c>
      <x:c r="IV10" s="1">
        <x:v>36</x:v>
      </x:c>
      <x:c r="IW10" s="1">
        <x:v>40</x:v>
      </x:c>
      <x:c r="IX10" s="1">
        <x:v>39</x:v>
      </x:c>
      <x:c r="IY10" s="1">
        <x:v>32</x:v>
      </x:c>
      <x:c r="IZ10" s="1">
        <x:v>22</x:v>
      </x:c>
      <x:c r="JA10" s="1">
        <x:v>25</x:v>
      </x:c>
      <x:c r="JB10" s="1">
        <x:v>33</x:v>
      </x:c>
      <x:c r="JC10" s="1">
        <x:v>38</x:v>
      </x:c>
      <x:c r="JD10" s="1">
        <x:v>35</x:v>
      </x:c>
      <x:c r="JE10" s="1">
        <x:v>32</x:v>
      </x:c>
      <x:c r="JF10" s="1">
        <x:v>26</x:v>
      </x:c>
      <x:c r="JG10" s="1">
        <x:v>20</x:v>
      </x:c>
      <x:c r="JH10" s="1">
        <x:v>27</x:v>
      </x:c>
      <x:c r="JI10" s="1">
        <x:v>32</x:v>
      </x:c>
      <x:c r="JJ10" s="1">
        <x:v>38</x:v>
      </x:c>
      <x:c r="JK10" s="1">
        <x:v>36</x:v>
      </x:c>
      <x:c r="JL10" s="1">
        <x:v>36</x:v>
      </x:c>
      <x:c r="JM10" s="1">
        <x:v>32</x:v>
      </x:c>
      <x:c r="JN10" s="1">
        <x:v>24</x:v>
      </x:c>
      <x:c r="JO10" s="1">
        <x:v>28</x:v>
      </x:c>
      <x:c r="JP10" s="1">
        <x:v>34</x:v>
      </x:c>
      <x:c r="JQ10" s="1">
        <x:v>35</x:v>
      </x:c>
      <x:c r="JR10" s="1">
        <x:v>39</x:v>
      </x:c>
      <x:c r="JS10" s="1">
        <x:v>37</x:v>
      </x:c>
      <x:c r="JT10" s="1">
        <x:v>32</x:v>
      </x:c>
      <x:c r="JU10" s="1">
        <x:v>19</x:v>
      </x:c>
      <x:c r="JV10" s="1">
        <x:v>19</x:v>
      </x:c>
      <x:c r="JW10" s="1">
        <x:v>31</x:v>
      </x:c>
      <x:c r="JX10" s="1">
        <x:v>34</x:v>
      </x:c>
      <x:c r="JY10" s="1">
        <x:v>35</x:v>
      </x:c>
      <x:c r="JZ10" s="1">
        <x:v>31</x:v>
      </x:c>
      <x:c r="KA10" s="1">
        <x:v>21</x:v>
      </x:c>
      <x:c r="KB10" s="1">
        <x:v>16</x:v>
      </x:c>
      <x:c r="KC10" s="1">
        <x:v>23</x:v>
      </x:c>
      <x:c r="KD10" s="1">
        <x:v>35</x:v>
      </x:c>
      <x:c r="KE10" s="1">
        <x:v>35</x:v>
      </x:c>
      <x:c r="KF10" s="1">
        <x:v>34</x:v>
      </x:c>
      <x:c r="KG10" s="1">
        <x:v>38</x:v>
      </x:c>
      <x:c r="KH10" s="1">
        <x:v>40</x:v>
      </x:c>
      <x:c r="KI10" s="1">
        <x:v>32</x:v>
      </x:c>
      <x:c r="KJ10" s="1">
        <x:v>32</x:v>
      </x:c>
      <x:c r="KK10" s="1">
        <x:v>37</x:v>
      </x:c>
      <x:c r="KL10" s="1">
        <x:v>37</x:v>
      </x:c>
      <x:c r="KM10" s="1">
        <x:v>35</x:v>
      </x:c>
      <x:c r="KN10" s="1">
        <x:v>36</x:v>
      </x:c>
      <x:c r="KO10" s="1">
        <x:v>28</x:v>
      </x:c>
      <x:c r="KP10" s="1">
        <x:v>22</x:v>
      </x:c>
      <x:c r="KQ10" s="1">
        <x:v>26</x:v>
      </x:c>
      <x:c r="KR10" s="1">
        <x:v>37</x:v>
      </x:c>
      <x:c r="KS10" s="1">
        <x:v>33</x:v>
      </x:c>
      <x:c r="KT10" s="1">
        <x:v>29</x:v>
      </x:c>
      <x:c r="KU10" s="1">
        <x:v>37</x:v>
      </x:c>
      <x:c r="KV10" s="1">
        <x:v>36</x:v>
      </x:c>
      <x:c r="KW10" s="1">
        <x:v>28</x:v>
      </x:c>
      <x:c r="KX10" s="1">
        <x:v>27</x:v>
      </x:c>
      <x:c r="KY10" s="1">
        <x:v>34</x:v>
      </x:c>
      <x:c r="KZ10" s="1">
        <x:v>30</x:v>
      </x:c>
      <x:c r="LA10" s="1">
        <x:v>27</x:v>
      </x:c>
      <x:c r="LB10" s="1">
        <x:v>28</x:v>
      </x:c>
      <x:c r="LC10" s="1">
        <x:v>28</x:v>
      </x:c>
      <x:c r="LD10" s="1">
        <x:v>14</x:v>
      </x:c>
      <x:c r="LE10" s="1">
        <x:v>20</x:v>
      </x:c>
      <x:c r="LF10" s="1">
        <x:v>38</x:v>
      </x:c>
      <x:c r="LG10" s="1">
        <x:v>39</x:v>
      </x:c>
      <x:c r="LH10" s="1">
        <x:v>39</x:v>
      </x:c>
      <x:c r="LI10" s="1">
        <x:v>39</x:v>
      </x:c>
      <x:c r="LJ10" s="1">
        <x:v>36</x:v>
      </x:c>
      <x:c r="LK10" s="1">
        <x:v>23</x:v>
      </x:c>
      <x:c r="LL10" s="1">
        <x:v>24</x:v>
      </x:c>
      <x:c r="LM10" s="1">
        <x:v>32</x:v>
      </x:c>
      <x:c r="LN10" s="1">
        <x:v>39</x:v>
      </x:c>
      <x:c r="LO10" s="1">
        <x:v>37</x:v>
      </x:c>
      <x:c r="LP10" s="1">
        <x:v>39</x:v>
      </x:c>
      <x:c r="LQ10" s="1">
        <x:v>33</x:v>
      </x:c>
      <x:c r="LR10" s="1">
        <x:v>24</x:v>
      </x:c>
      <x:c r="LS10" s="1">
        <x:v>28</x:v>
      </x:c>
      <x:c r="LT10" s="1">
        <x:v>34</x:v>
      </x:c>
      <x:c r="LU10" s="1">
        <x:v>33</x:v>
      </x:c>
      <x:c r="LV10" s="1">
        <x:v>26</x:v>
      </x:c>
      <x:c r="LW10" s="1">
        <x:v>23</x:v>
      </x:c>
      <x:c r="LX10" s="1">
        <x:v>18</x:v>
      </x:c>
      <x:c r="LY10" s="1">
        <x:v>12</x:v>
      </x:c>
      <x:c r="LZ10" s="1">
        <x:v>11</x:v>
      </x:c>
      <x:c r="MA10" s="1">
        <x:v>22</x:v>
      </x:c>
      <x:c r="MB10" s="1">
        <x:v>34</x:v>
      </x:c>
      <x:c r="MC10" s="1">
        <x:v>34</x:v>
      </x:c>
      <x:c r="MD10" s="1">
        <x:v>37</x:v>
      </x:c>
      <x:c r="ME10" s="1">
        <x:v>34</x:v>
      </x:c>
      <x:c r="MF10" s="1">
        <x:v>19</x:v>
      </x:c>
      <x:c r="MG10" s="1">
        <x:v>21</x:v>
      </x:c>
      <x:c r="MH10" s="1">
        <x:v>34</x:v>
      </x:c>
      <x:c r="MI10" s="1">
        <x:v>37</x:v>
      </x:c>
      <x:c r="MJ10" s="1">
        <x:v>36</x:v>
      </x:c>
      <x:c r="MK10" s="1">
        <x:v>39</x:v>
      </x:c>
      <x:c r="ML10" s="1">
        <x:v>34</x:v>
      </x:c>
      <x:c r="MM10" s="1">
        <x:v>19</x:v>
      </x:c>
      <x:c r="MN10" s="1">
        <x:v>18</x:v>
      </x:c>
      <x:c r="MO10" s="1">
        <x:v>24</x:v>
      </x:c>
      <x:c r="MP10" s="1">
        <x:v>30</x:v>
      </x:c>
      <x:c r="MQ10" s="1">
        <x:v>34</x:v>
      </x:c>
      <x:c r="MR10" s="1">
        <x:v>36</x:v>
      </x:c>
      <x:c r="MS10" s="1">
        <x:v>29</x:v>
      </x:c>
      <x:c r="MT10" s="1">
        <x:v>19</x:v>
      </x:c>
      <x:c r="MU10" s="1">
        <x:v>22</x:v>
      </x:c>
      <x:c r="MV10" s="1">
        <x:v>29</x:v>
      </x:c>
      <x:c r="MW10" s="1">
        <x:v>40</x:v>
      </x:c>
      <x:c r="MX10" s="1">
        <x:v>40</x:v>
      </x:c>
      <x:c r="MY10" s="1">
        <x:v>40</x:v>
      </x:c>
      <x:c r="MZ10" s="1">
        <x:v>37</x:v>
      </x:c>
      <x:c r="NA10" s="1">
        <x:v>23</x:v>
      </x:c>
      <x:c r="NB10" s="1">
        <x:v>26</x:v>
      </x:c>
      <x:c r="NC10" s="1">
        <x:v>36</x:v>
      </x:c>
      <x:c r="ND10" s="1">
        <x:v>36</x:v>
      </x:c>
      <x:c r="NE10" s="1">
        <x:v>29</x:v>
      </x:c>
      <x:c r="NF10" s="1">
        <x:v>38</x:v>
      </x:c>
      <x:c r="NG10" s="1">
        <x:v>32</x:v>
      </x:c>
      <x:c r="NH10" s="1">
        <x:v>22</x:v>
      </x:c>
      <x:c r="NI10" s="1">
        <x:v>22</x:v>
      </x:c>
      <x:c r="NJ10" s="1">
        <x:v>21</x:v>
      </x:c>
      <x:c r="NK10" s="1">
        <x:v>28</x:v>
      </x:c>
      <x:c r="NL10" s="1">
        <x:v>30</x:v>
      </x:c>
      <x:c r="NM10" s="1">
        <x:v>34</x:v>
      </x:c>
      <x:c r="NN10" s="1">
        <x:v>34</x:v>
      </x:c>
      <x:c r="NO10" s="1">
        <x:v>20</x:v>
      </x:c>
      <x:c r="NP10" s="1">
        <x:v>21</x:v>
      </x:c>
      <x:c r="NQ10" s="1">
        <x:v>29</x:v>
      </x:c>
      <x:c r="NR10" s="1">
        <x:v>31</x:v>
      </x:c>
      <x:c r="NS10" s="1">
        <x:v>30</x:v>
      </x:c>
      <x:c r="NT10" s="1">
        <x:v>35</x:v>
      </x:c>
      <x:c r="NU10" s="1">
        <x:v>30</x:v>
      </x:c>
      <x:c r="NV10" s="1">
        <x:v>14</x:v>
      </x:c>
      <x:c r="NW10" s="1">
        <x:v>24</x:v>
      </x:c>
      <x:c r="NX10" s="1">
        <x:v>31</x:v>
      </x:c>
      <x:c r="NY10" s="1">
        <x:v>29</x:v>
      </x:c>
      <x:c r="NZ10" s="1">
        <x:v>28</x:v>
      </x:c>
      <x:c r="OA10" s="1">
        <x:v>26</x:v>
      </x:c>
      <x:c r="OB10" s="1">
        <x:v>31</x:v>
      </x:c>
      <x:c r="OC10" s="1">
        <x:v>18</x:v>
      </x:c>
      <x:c r="OD10" s="1">
        <x:v>25</x:v>
      </x:c>
      <x:c r="OE10" s="1">
        <x:v>31</x:v>
      </x:c>
      <x:c r="OF10" s="1">
        <x:v>35</x:v>
      </x:c>
      <x:c r="OG10" s="1">
        <x:v>39</x:v>
      </x:c>
      <x:c r="OH10" s="1">
        <x:v>38</x:v>
      </x:c>
      <x:c r="OI10" s="1">
        <x:v>34</x:v>
      </x:c>
      <x:c r="OJ10" s="1">
        <x:v>21</x:v>
      </x:c>
      <x:c r="OK10" s="1">
        <x:v>26</x:v>
      </x:c>
      <x:c r="OL10" s="1">
        <x:v>39</x:v>
      </x:c>
      <x:c r="OM10" s="1">
        <x:v>36</x:v>
      </x:c>
      <x:c r="ON10" s="1">
        <x:v>36</x:v>
      </x:c>
      <x:c r="OO10" s="1">
        <x:v>40</x:v>
      </x:c>
      <x:c r="OP10" s="1">
        <x:v>34</x:v>
      </x:c>
      <x:c r="OQ10" s="1">
        <x:v>19</x:v>
      </x:c>
      <x:c r="OR10" s="1">
        <x:v>25</x:v>
      </x:c>
      <x:c r="OS10" s="1">
        <x:v>33</x:v>
      </x:c>
      <x:c r="OT10" s="1">
        <x:v>32</x:v>
      </x:c>
      <x:c r="OU10" s="1">
        <x:v>34</x:v>
      </x:c>
      <x:c r="OV10" s="1">
        <x:v>39</x:v>
      </x:c>
      <x:c r="OW10" s="1">
        <x:v>28</x:v>
      </x:c>
      <x:c r="OX10" s="1">
        <x:v>17</x:v>
      </x:c>
      <x:c r="OY10" s="1">
        <x:v>19</x:v>
      </x:c>
      <x:c r="OZ10" s="1">
        <x:v>19</x:v>
      </x:c>
      <x:c r="PA10" s="1">
        <x:v>17</x:v>
      </x:c>
      <x:c r="PB10" s="1">
        <x:v>18</x:v>
      </x:c>
      <x:c r="PC10" s="1">
        <x:v>17</x:v>
      </x:c>
      <x:c r="PD10" s="1">
        <x:v>17</x:v>
      </x:c>
      <x:c r="PE10" s="1">
        <x:v>14</x:v>
      </x:c>
      <x:c r="PF10" s="1">
        <x:v>16</x:v>
      </x:c>
      <x:c r="PG10" s="1">
        <x:v>18</x:v>
      </x:c>
      <x:c r="PH10" s="1">
        <x:v>18</x:v>
      </x:c>
      <x:c r="PI10" s="1">
        <x:v>18</x:v>
      </x:c>
      <x:c r="PJ10" s="1">
        <x:v>18</x:v>
      </x:c>
      <x:c r="PK10" s="1">
        <x:v>18</x:v>
      </x:c>
      <x:c r="PL10" s="1">
        <x:v>14</x:v>
      </x:c>
      <x:c r="PM10" s="1">
        <x:v>16</x:v>
      </x:c>
      <x:c r="PN10" s="1">
        <x:v>16</x:v>
      </x:c>
      <x:c r="PO10" s="1">
        <x:v>16</x:v>
      </x:c>
      <x:c r="PP10" s="1">
        <x:v>16</x:v>
      </x:c>
      <x:c r="PQ10" s="1">
        <x:v>15</x:v>
      </x:c>
      <x:c r="PR10" s="1">
        <x:v>15</x:v>
      </x:c>
      <x:c r="PS10" s="1">
        <x:v>13</x:v>
      </x:c>
      <x:c r="PT10" s="1">
        <x:v>25</x:v>
      </x:c>
      <x:c r="PU10" s="1">
        <x:v>15</x:v>
      </x:c>
      <x:c r="PV10" s="1">
        <x:v>23</x:v>
      </x:c>
      <x:c r="PW10" s="1">
        <x:v>25</x:v>
      </x:c>
      <x:c r="PX10" s="1">
        <x:v>36</x:v>
      </x:c>
      <x:c r="PY10" s="1">
        <x:v>29</x:v>
      </x:c>
      <x:c r="PZ10" s="1">
        <x:v>21</x:v>
      </x:c>
      <x:c r="QA10" s="1">
        <x:v>27</x:v>
      </x:c>
      <x:c r="QB10" s="1">
        <x:v>33</x:v>
      </x:c>
      <x:c r="QC10" s="1">
        <x:v>37</x:v>
      </x:c>
      <x:c r="QD10" s="1">
        <x:v>40</x:v>
      </x:c>
      <x:c r="QE10" s="1">
        <x:v>38</x:v>
      </x:c>
      <x:c r="QF10" s="1">
        <x:v>24</x:v>
      </x:c>
      <x:c r="QG10" s="1">
        <x:v>18</x:v>
      </x:c>
      <x:c r="QH10" s="1">
        <x:v>30</x:v>
      </x:c>
      <x:c r="QI10" s="1">
        <x:v>36</x:v>
      </x:c>
      <x:c r="QJ10" s="1">
        <x:v>37</x:v>
      </x:c>
      <x:c r="QK10" s="1">
        <x:v>40</x:v>
      </x:c>
      <x:c r="QL10" s="1">
        <x:v>40</x:v>
      </x:c>
      <x:c r="QM10" s="1">
        <x:v>27</x:v>
      </x:c>
      <x:c r="QN10" s="1">
        <x:v>23</x:v>
      </x:c>
      <x:c r="QO10" s="1">
        <x:v>26</x:v>
      </x:c>
      <x:c r="QP10" s="1">
        <x:v>30</x:v>
      </x:c>
      <x:c r="QQ10" s="1">
        <x:v>39</x:v>
      </x:c>
      <x:c r="QR10" s="1">
        <x:v>39</x:v>
      </x:c>
      <x:c r="QS10" s="1">
        <x:v>40</x:v>
      </x:c>
      <x:c r="QT10" s="1">
        <x:v>31</x:v>
      </x:c>
      <x:c r="QU10" s="1">
        <x:v>19</x:v>
      </x:c>
      <x:c r="QV10" s="1">
        <x:v>19</x:v>
      </x:c>
      <x:c r="QW10" s="1">
        <x:v>20</x:v>
      </x:c>
      <x:c r="QX10" s="1">
        <x:v>20</x:v>
      </x:c>
      <x:c r="QY10" s="1">
        <x:v>21</x:v>
      </x:c>
      <x:c r="QZ10" s="1">
        <x:v>21</x:v>
      </x:c>
      <x:c r="RA10" s="1">
        <x:v>18</x:v>
      </x:c>
      <x:c r="RB10" s="1">
        <x:v>11</x:v>
      </x:c>
      <x:c r="RC10" s="1">
        <x:v>20</x:v>
      </x:c>
      <x:c r="RD10" s="1">
        <x:v>21</x:v>
      </x:c>
      <x:c r="RE10" s="1">
        <x:v>21</x:v>
      </x:c>
      <x:c r="RF10" s="1">
        <x:v>21</x:v>
      </x:c>
      <x:c r="RG10" s="1">
        <x:v>21</x:v>
      </x:c>
      <x:c r="RH10" s="1">
        <x:v>20</x:v>
      </x:c>
      <x:c r="RI10" s="1">
        <x:v>16</x:v>
      </x:c>
      <x:c r="RJ10" s="1">
        <x:v>20</x:v>
      </x:c>
      <x:c r="RK10" s="1">
        <x:v>17</x:v>
      </x:c>
      <x:c r="RL10" s="1">
        <x:v>20</x:v>
      </x:c>
      <x:c r="RM10" s="1">
        <x:v>20</x:v>
      </x:c>
      <x:c r="RN10" s="1">
        <x:v>21</x:v>
      </x:c>
      <x:c r="RO10" s="1">
        <x:v>15</x:v>
      </x:c>
      <x:c r="RP10" s="1">
        <x:v>9</x:v>
      </x:c>
      <x:c r="RQ10" s="1">
        <x:v>17</x:v>
      </x:c>
      <x:c r="RR10" s="1">
        <x:v>21</x:v>
      </x:c>
      <x:c r="RS10" s="1">
        <x:v>28</x:v>
      </x:c>
      <x:c r="RT10" s="1">
        <x:v>32</x:v>
      </x:c>
      <x:c r="RU10" s="1">
        <x:v>38</x:v>
      </x:c>
      <x:c r="RV10" s="1">
        <x:v>25</x:v>
      </x:c>
      <x:c r="RW10" s="1">
        <x:v>16</x:v>
      </x:c>
      <x:c r="RX10" s="1">
        <x:v>23</x:v>
      </x:c>
      <x:c r="RY10" s="1">
        <x:v>25</x:v>
      </x:c>
      <x:c r="RZ10" s="1">
        <x:v>30</x:v>
      </x:c>
      <x:c r="SA10" s="1">
        <x:v>28</x:v>
      </x:c>
      <x:c r="SB10" s="1">
        <x:v>37</x:v>
      </x:c>
      <x:c r="SC10" s="1">
        <x:v>27</x:v>
      </x:c>
      <x:c r="SD10" s="1">
        <x:v>19</x:v>
      </x:c>
      <x:c r="SE10" s="1">
        <x:v>25</x:v>
      </x:c>
      <x:c r="SF10" s="1">
        <x:v>28</x:v>
      </x:c>
      <x:c r="SG10" s="1">
        <x:v>31</x:v>
      </x:c>
      <x:c r="SH10" s="1">
        <x:v>34</x:v>
      </x:c>
      <x:c r="SI10" s="1">
        <x:v>39</x:v>
      </x:c>
      <x:c r="SJ10" s="1">
        <x:v>29</x:v>
      </x:c>
      <x:c r="SK10" s="1">
        <x:v>21</x:v>
      </x:c>
      <x:c r="SL10" s="1">
        <x:v>24</x:v>
      </x:c>
      <x:c r="SM10" s="1">
        <x:v>30</x:v>
      </x:c>
      <x:c r="SN10" s="1">
        <x:v>31</x:v>
      </x:c>
      <x:c r="SO10" s="1">
        <x:v>32</x:v>
      </x:c>
      <x:c r="SP10" s="1">
        <x:v>35</x:v>
      </x:c>
      <x:c r="SQ10" s="1">
        <x:v>19</x:v>
      </x:c>
      <x:c r="SR10" s="1">
        <x:v>14</x:v>
      </x:c>
      <x:c r="SS10" s="1">
        <x:v>20</x:v>
      </x:c>
      <x:c r="ST10" s="1">
        <x:v>27</x:v>
      </x:c>
      <x:c r="SU10" s="1">
        <x:v>29</x:v>
      </x:c>
      <x:c r="SV10" s="1">
        <x:v>25</x:v>
      </x:c>
      <x:c r="SW10" s="1">
        <x:v>34</x:v>
      </x:c>
      <x:c r="SX10" s="1">
        <x:v>21</x:v>
      </x:c>
      <x:c r="SY10" s="1">
        <x:v>12</x:v>
      </x:c>
      <x:c r="SZ10" s="1">
        <x:v>16</x:v>
      </x:c>
      <x:c r="TA10" s="1">
        <x:v>23</x:v>
      </x:c>
      <x:c r="TB10" s="1">
        <x:v>28</x:v>
      </x:c>
      <x:c r="TC10" s="1">
        <x:v>34</x:v>
      </x:c>
      <x:c r="TD10" s="1">
        <x:v>34</x:v>
      </x:c>
      <x:c r="TE10" s="1">
        <x:v>22</x:v>
      </x:c>
      <x:c r="TF10" s="1">
        <x:v>15</x:v>
      </x:c>
      <x:c r="TG10" s="1">
        <x:v>17</x:v>
      </x:c>
      <x:c r="TH10" s="1">
        <x:v>21</x:v>
      </x:c>
      <x:c r="TI10" s="1">
        <x:v>22</x:v>
      </x:c>
      <x:c r="TJ10" s="1">
        <x:v>26</x:v>
      </x:c>
      <x:c r="TK10" s="1">
        <x:v>29</x:v>
      </x:c>
      <x:c r="TL10" s="1">
        <x:v>17</x:v>
      </x:c>
      <x:c r="TM10" s="1">
        <x:v>9</x:v>
      </x:c>
      <x:c r="TN10" s="1">
        <x:v>14</x:v>
      </x:c>
      <x:c r="TO10" s="1">
        <x:v>19</x:v>
      </x:c>
      <x:c r="TP10" s="1">
        <x:v>26</x:v>
      </x:c>
      <x:c r="TQ10" s="1">
        <x:v>31</x:v>
      </x:c>
      <x:c r="TR10" s="1">
        <x:v>30</x:v>
      </x:c>
      <x:c r="TS10" s="1">
        <x:v>21</x:v>
      </x:c>
      <x:c r="TT10" s="1">
        <x:v>15</x:v>
      </x:c>
      <x:c r="TU10" s="1">
        <x:v>21</x:v>
      </x:c>
      <x:c r="TV10" s="1">
        <x:v>21</x:v>
      </x:c>
      <x:c r="TW10" s="1">
        <x:v>34</x:v>
      </x:c>
      <x:c r="TX10" s="1">
        <x:v>38</x:v>
      </x:c>
      <x:c r="TY10" s="1">
        <x:v>34</x:v>
      </x:c>
      <x:c r="TZ10" s="1">
        <x:v>23</x:v>
      </x:c>
      <x:c r="UA10" s="1">
        <x:v>19</x:v>
      </x:c>
      <x:c r="UB10" s="1">
        <x:v>20</x:v>
      </x:c>
      <x:c r="UC10" s="1">
        <x:v>28</x:v>
      </x:c>
      <x:c r="UD10" s="1">
        <x:v>32</x:v>
      </x:c>
      <x:c r="UE10" s="1">
        <x:v>30</x:v>
      </x:c>
      <x:c r="UF10" s="1">
        <x:v>31</x:v>
      </x:c>
      <x:c r="UG10" s="1">
        <x:v>18</x:v>
      </x:c>
      <x:c r="UH10" s="1">
        <x:v>18</x:v>
      </x:c>
      <x:c r="UI10" s="1">
        <x:v>19</x:v>
      </x:c>
      <x:c r="UJ10" s="1">
        <x:v>24</x:v>
      </x:c>
      <x:c r="UK10" s="1">
        <x:v>25</x:v>
      </x:c>
      <x:c r="UL10" s="1">
        <x:v>23</x:v>
      </x:c>
      <x:c r="UM10" s="1">
        <x:v>26</x:v>
      </x:c>
      <x:c r="UN10" s="1">
        <x:v>17</x:v>
      </x:c>
      <x:c r="UO10" s="1">
        <x:v>16</x:v>
      </x:c>
      <x:c r="UP10" s="1">
        <x:v>19</x:v>
      </x:c>
      <x:c r="UQ10" s="1">
        <x:v>22</x:v>
      </x:c>
      <x:c r="UR10" s="1">
        <x:v>32</x:v>
      </x:c>
      <x:c r="US10" s="1">
        <x:v>31</x:v>
      </x:c>
      <x:c r="UT10" s="1">
        <x:v>32</x:v>
      </x:c>
      <x:c r="UU10" s="1">
        <x:v>21</x:v>
      </x:c>
      <x:c r="UV10" s="1">
        <x:v>18</x:v>
      </x:c>
      <x:c r="UW10" s="1">
        <x:v>19</x:v>
      </x:c>
      <x:c r="UX10" s="1">
        <x:v>27</x:v>
      </x:c>
      <x:c r="UY10" s="1">
        <x:v>32</x:v>
      </x:c>
      <x:c r="UZ10" s="1">
        <x:v>37</x:v>
      </x:c>
      <x:c r="VA10" s="1">
        <x:v>37</x:v>
      </x:c>
      <x:c r="VB10" s="1">
        <x:v>23</x:v>
      </x:c>
      <x:c r="VC10" s="1">
        <x:v>20</x:v>
      </x:c>
      <x:c r="VD10" s="1">
        <x:v>19</x:v>
      </x:c>
      <x:c r="VE10" s="1">
        <x:v>26</x:v>
      </x:c>
      <x:c r="VF10" s="1">
        <x:v>30</x:v>
      </x:c>
      <x:c r="VG10" s="1">
        <x:v>32</x:v>
      </x:c>
      <x:c r="VH10" s="1">
        <x:v>34</x:v>
      </x:c>
      <x:c r="VI10" s="1">
        <x:v>26</x:v>
      </x:c>
      <x:c r="VJ10" s="1">
        <x:v>19</x:v>
      </x:c>
      <x:c r="VK10" s="1">
        <x:v>19</x:v>
      </x:c>
      <x:c r="VL10" s="1">
        <x:v>29</x:v>
      </x:c>
      <x:c r="VM10" s="1">
        <x:v>24</x:v>
      </x:c>
      <x:c r="VN10" s="1">
        <x:v>18</x:v>
      </x:c>
      <x:c r="VO10" s="1">
        <x:v>11</x:v>
      </x:c>
      <x:c r="VP10" s="1">
        <x:v>7</x:v>
      </x:c>
      <x:c r="VQ10" s="1">
        <x:v>7</x:v>
      </x:c>
      <x:c r="VR10" s="1">
        <x:v>13</x:v>
      </x:c>
      <x:c r="VS10" s="1">
        <x:v>18</x:v>
      </x:c>
      <x:c r="VT10" s="1">
        <x:v>24</x:v>
      </x:c>
      <x:c r="VU10" s="1">
        <x:v>32</x:v>
      </x:c>
      <x:c r="VV10" s="1">
        <x:v>30</x:v>
      </x:c>
      <x:c r="VW10" s="1">
        <x:v>13</x:v>
      </x:c>
      <x:c r="VX10" s="1">
        <x:v>10</x:v>
      </x:c>
      <x:c r="VY10" s="1">
        <x:v>9</x:v>
      </x:c>
      <x:c r="VZ10" s="1">
        <x:v>23</x:v>
      </x:c>
      <x:c r="WA10" s="1">
        <x:v>30</x:v>
      </x:c>
      <x:c r="WB10" s="1">
        <x:v>33</x:v>
      </x:c>
      <x:c r="WC10" s="1">
        <x:v>34</x:v>
      </x:c>
      <x:c r="WD10" s="1">
        <x:v>27</x:v>
      </x:c>
      <x:c r="WE10" s="1">
        <x:v>19</x:v>
      </x:c>
      <x:c r="WF10" s="1">
        <x:v>23</x:v>
      </x:c>
      <x:c r="WG10" s="1">
        <x:v>30</x:v>
      </x:c>
      <x:c r="WH10" s="1">
        <x:v>35</x:v>
      </x:c>
      <x:c r="WI10" s="1">
        <x:v>34</x:v>
      </x:c>
      <x:c r="WJ10" s="1">
        <x:v>31</x:v>
      </x:c>
      <x:c r="WK10" s="1">
        <x:v>23</x:v>
      </x:c>
      <x:c r="WL10" s="1">
        <x:v>16</x:v>
      </x:c>
      <x:c r="WM10" s="1">
        <x:v>16</x:v>
      </x:c>
      <x:c r="WN10" s="1">
        <x:v>25</x:v>
      </x:c>
      <x:c r="WO10" s="1">
        <x:v>30</x:v>
      </x:c>
      <x:c r="WP10" s="1">
        <x:v>27</x:v>
      </x:c>
      <x:c r="WQ10" s="1">
        <x:v>31</x:v>
      </x:c>
      <x:c r="WR10" s="1">
        <x:v>21</x:v>
      </x:c>
      <x:c r="WS10" s="1">
        <x:v>13</x:v>
      </x:c>
      <x:c r="WT10" s="1">
        <x:v>18</x:v>
      </x:c>
      <x:c r="WU10" s="1">
        <x:v>25</x:v>
      </x:c>
      <x:c r="WV10" s="1">
        <x:v>31</x:v>
      </x:c>
      <x:c r="WW10" s="1">
        <x:v>29</x:v>
      </x:c>
      <x:c r="WX10" s="1">
        <x:v>22</x:v>
      </x:c>
      <x:c r="WY10" s="1">
        <x:v>13</x:v>
      </x:c>
      <x:c r="WZ10" s="1">
        <x:v>11</x:v>
      </x:c>
      <x:c r="XA10" s="1">
        <x:v>10</x:v>
      </x:c>
      <x:c r="XB10" s="1">
        <x:v>24</x:v>
      </x:c>
      <x:c r="XC10" s="1">
        <x:v>28</x:v>
      </x:c>
      <x:c r="XD10" s="1">
        <x:v>29</x:v>
      </x:c>
      <x:c r="XE10" s="1">
        <x:v>36</x:v>
      </x:c>
      <x:c r="XF10" s="1">
        <x:v>24</x:v>
      </x:c>
      <x:c r="XG10" s="1">
        <x:v>16</x:v>
      </x:c>
      <x:c r="XH10" s="1">
        <x:v>20</x:v>
      </x:c>
      <x:c r="XI10" s="1">
        <x:v>28</x:v>
      </x:c>
      <x:c r="XJ10" s="1">
        <x:v>25</x:v>
      </x:c>
      <x:c r="XK10" s="1">
        <x:v>34</x:v>
      </x:c>
      <x:c r="XL10" s="1">
        <x:v>34</x:v>
      </x:c>
      <x:c r="XM10" s="1">
        <x:v>19</x:v>
      </x:c>
      <x:c r="XN10" s="1">
        <x:v>14</x:v>
      </x:c>
      <x:c r="XO10" s="1">
        <x:v>14</x:v>
      </x:c>
      <x:c r="XP10" s="1">
        <x:v>18</x:v>
      </x:c>
      <x:c r="XQ10" s="1">
        <x:v>22</x:v>
      </x:c>
      <x:c r="XR10" s="1">
        <x:v>23</x:v>
      </x:c>
      <x:c r="XS10" s="1">
        <x:v>30</x:v>
      </x:c>
      <x:c r="XT10" s="1">
        <x:v>22</x:v>
      </x:c>
      <x:c r="XU10" s="1">
        <x:v>17</x:v>
      </x:c>
      <x:c r="XV10" s="1">
        <x:v>11</x:v>
      </x:c>
      <x:c r="XW10" s="1">
        <x:v>24</x:v>
      </x:c>
      <x:c r="XX10" s="1">
        <x:v>28</x:v>
      </x:c>
      <x:c r="XY10" s="1">
        <x:v>28</x:v>
      </x:c>
      <x:c r="XZ10" s="1">
        <x:v>27</x:v>
      </x:c>
      <x:c r="YA10" s="1">
        <x:v>18</x:v>
      </x:c>
      <x:c r="YB10" s="1">
        <x:v>13</x:v>
      </x:c>
      <x:c r="YC10" s="1">
        <x:v>12</x:v>
      </x:c>
      <x:c r="YD10" s="1">
        <x:v>27</x:v>
      </x:c>
      <x:c r="YE10" s="1">
        <x:v>29</x:v>
      </x:c>
      <x:c r="YF10" s="1">
        <x:v>29</x:v>
      </x:c>
      <x:c r="YG10" s="1">
        <x:v>31</x:v>
      </x:c>
      <x:c r="YH10" s="1">
        <x:v>18</x:v>
      </x:c>
      <x:c r="YI10" s="1">
        <x:v>14</x:v>
      </x:c>
      <x:c r="YJ10" s="1">
        <x:v>10</x:v>
      </x:c>
      <x:c r="YK10" s="1">
        <x:v>22</x:v>
      </x:c>
      <x:c r="YL10" s="1">
        <x:v>29</x:v>
      </x:c>
      <x:c r="YM10" s="1">
        <x:v>30</x:v>
      </x:c>
      <x:c r="YN10" s="1">
        <x:v>36</x:v>
      </x:c>
      <x:c r="YO10" s="1">
        <x:v>22</x:v>
      </x:c>
      <x:c r="YP10" s="1">
        <x:v>19</x:v>
      </x:c>
      <x:c r="YQ10" s="1">
        <x:v>24</x:v>
      </x:c>
      <x:c r="YR10" s="1">
        <x:v>27</x:v>
      </x:c>
      <x:c r="YS10" s="1">
        <x:v>36</x:v>
      </x:c>
      <x:c r="YT10" s="1">
        <x:v>31</x:v>
      </x:c>
      <x:c r="YU10" s="1">
        <x:v>25</x:v>
      </x:c>
      <x:c r="YV10" s="1">
        <x:v>11</x:v>
      </x:c>
      <x:c r="YW10" s="1">
        <x:v>11</x:v>
      </x:c>
      <x:c r="YX10" s="1">
        <x:v>20</x:v>
      </x:c>
      <x:c r="YY10" s="1">
        <x:v>22</x:v>
      </x:c>
      <x:c r="YZ10" s="1">
        <x:v>28</x:v>
      </x:c>
      <x:c r="ZA10" s="1">
        <x:v>38</x:v>
      </x:c>
      <x:c r="ZB10" s="1">
        <x:v>29</x:v>
      </x:c>
      <x:c r="ZC10" s="1">
        <x:v>16</x:v>
      </x:c>
      <x:c r="ZD10" s="1">
        <x:v>14</x:v>
      </x:c>
      <x:c r="ZE10" s="1">
        <x:v>19</x:v>
      </x:c>
      <x:c r="ZF10" s="1">
        <x:v>25</x:v>
      </x:c>
      <x:c r="ZG10" s="1">
        <x:v>35</x:v>
      </x:c>
      <x:c r="ZH10" s="1">
        <x:v>37</x:v>
      </x:c>
      <x:c r="ZI10" s="1">
        <x:v>39</x:v>
      </x:c>
      <x:c r="ZJ10" s="1">
        <x:v>28</x:v>
      </x:c>
      <x:c r="ZK10" s="1">
        <x:v>20</x:v>
      </x:c>
      <x:c r="ZL10" s="1">
        <x:v>22</x:v>
      </x:c>
      <x:c r="ZM10" s="1">
        <x:v>23</x:v>
      </x:c>
      <x:c r="ZN10" s="1">
        <x:v>28</x:v>
      </x:c>
      <x:c r="ZO10" s="1">
        <x:v>33</x:v>
      </x:c>
      <x:c r="ZP10" s="1">
        <x:v>35</x:v>
      </x:c>
      <x:c r="ZQ10" s="1">
        <x:v>24</x:v>
      </x:c>
      <x:c r="ZR10" s="1">
        <x:v>17</x:v>
      </x:c>
      <x:c r="ZS10" s="1">
        <x:v>16</x:v>
      </x:c>
      <x:c r="ZT10" s="1">
        <x:v>22</x:v>
      </x:c>
      <x:c r="ZU10" s="1">
        <x:v>27</x:v>
      </x:c>
      <x:c r="ZV10" s="1">
        <x:v>33</x:v>
      </x:c>
      <x:c r="ZW10" s="1">
        <x:v>33</x:v>
      </x:c>
      <x:c r="ZX10" s="1">
        <x:v>23</x:v>
      </x:c>
      <x:c r="ZY10" s="1">
        <x:v>14</x:v>
      </x:c>
      <x:c r="ZZ10" s="1">
        <x:v>16</x:v>
      </x:c>
      <x:c r="AAA10" s="1">
        <x:v>25</x:v>
      </x:c>
      <x:c r="AAB10" s="1">
        <x:v>32</x:v>
      </x:c>
      <x:c r="AAC10" s="1">
        <x:v>38</x:v>
      </x:c>
      <x:c r="AAD10" s="1">
        <x:v>32</x:v>
      </x:c>
      <x:c r="AAE10" s="1">
        <x:v>23</x:v>
      </x:c>
      <x:c r="AAF10" s="1">
        <x:v>20</x:v>
      </x:c>
      <x:c r="AAG10" s="1">
        <x:v>25</x:v>
      </x:c>
      <x:c r="AAH10" s="1">
        <x:v>31</x:v>
      </x:c>
      <x:c r="AAI10" s="1">
        <x:v>38</x:v>
      </x:c>
      <x:c r="AAJ10" s="1">
        <x:v>39</x:v>
      </x:c>
      <x:c r="AAK10" s="1">
        <x:v>35</x:v>
      </x:c>
      <x:c r="AAL10" s="1">
        <x:v>30</x:v>
      </x:c>
      <x:c r="AAM10" s="1">
        <x:v>23</x:v>
      </x:c>
      <x:c r="AAN10" s="1">
        <x:v>25</x:v>
      </x:c>
      <x:c r="AAO10" s="1">
        <x:v>26</x:v>
      </x:c>
      <x:c r="AAP10" s="1">
        <x:v>33</x:v>
      </x:c>
      <x:c r="AAQ10" s="1">
        <x:v>34</x:v>
      </x:c>
      <x:c r="AAR10" s="1">
        <x:v>22</x:v>
      </x:c>
      <x:c r="AAS10" s="1">
        <x:v>16</x:v>
      </x:c>
      <x:c r="AAT10" s="1">
        <x:v>12</x:v>
      </x:c>
      <x:c r="AAU10" s="1">
        <x:v>14</x:v>
      </x:c>
      <x:c r="AAV10" s="1">
        <x:v>29</x:v>
      </x:c>
      <x:c r="AAW10" s="1">
        <x:v>38</x:v>
      </x:c>
      <x:c r="AAX10" s="1">
        <x:v>38</x:v>
      </x:c>
      <x:c r="AAY10" s="1">
        <x:v>38</x:v>
      </x:c>
      <x:c r="AAZ10" s="1">
        <x:v>33</x:v>
      </x:c>
      <x:c r="ABA10" s="1">
        <x:v>22</x:v>
      </x:c>
      <x:c r="ABB10" s="1">
        <x:v>30</x:v>
      </x:c>
      <x:c r="ABC10" s="1">
        <x:v>28</x:v>
      </x:c>
      <x:c r="ABD10" s="1">
        <x:v>30</x:v>
      </x:c>
      <x:c r="ABE10" s="1">
        <x:v>33</x:v>
      </x:c>
      <x:c r="ABF10" s="1">
        <x:v>34</x:v>
      </x:c>
      <x:c r="ABG10" s="1">
        <x:v>29</x:v>
      </x:c>
      <x:c r="ABH10" s="1">
        <x:v>20</x:v>
      </x:c>
      <x:c r="ABI10" s="1">
        <x:v>20</x:v>
      </x:c>
      <x:c r="ABJ10" s="1">
        <x:v>28</x:v>
      </x:c>
      <x:c r="ABK10" s="1">
        <x:v>37</x:v>
      </x:c>
      <x:c r="ABL10" s="1">
        <x:v>37</x:v>
      </x:c>
      <x:c r="ABM10" s="1">
        <x:v>33</x:v>
      </x:c>
      <x:c r="ABN10" s="1">
        <x:v>28</x:v>
      </x:c>
      <x:c r="ABO10" s="1">
        <x:v>20</x:v>
      </x:c>
      <x:c r="ABP10" s="1">
        <x:v>21</x:v>
      </x:c>
      <x:c r="ABQ10" s="1">
        <x:v>29</x:v>
      </x:c>
      <x:c r="ABR10" s="1">
        <x:v>40</x:v>
      </x:c>
      <x:c r="ABS10" s="1">
        <x:v>40</x:v>
      </x:c>
      <x:c r="ABT10" s="1">
        <x:v>37</x:v>
      </x:c>
      <x:c r="ABU10" s="1">
        <x:v>28</x:v>
      </x:c>
      <x:c r="ABV10" s="1">
        <x:v>18</x:v>
      </x:c>
      <x:c r="ABW10" s="1">
        <x:v>24</x:v>
      </x:c>
      <x:c r="ABX10" s="1">
        <x:v>26</x:v>
      </x:c>
      <x:c r="ABY10" s="1">
        <x:v>35</x:v>
      </x:c>
      <x:c r="ABZ10" s="1">
        <x:v>36</x:v>
      </x:c>
      <x:c r="ACA10" s="1">
        <x:v>39</x:v>
      </x:c>
      <x:c r="ACB10" s="1">
        <x:v>23</x:v>
      </x:c>
      <x:c r="ACC10" s="1">
        <x:v>18</x:v>
      </x:c>
      <x:c r="ACD10" s="1">
        <x:v>22</x:v>
      </x:c>
      <x:c r="ACE10" s="1">
        <x:v>29</x:v>
      </x:c>
      <x:c r="ACF10" s="1">
        <x:v>37</x:v>
      </x:c>
      <x:c r="ACG10" s="1">
        <x:v>38</x:v>
      </x:c>
      <x:c r="ACH10" s="1">
        <x:v>34</x:v>
      </x:c>
      <x:c r="ACI10" s="1">
        <x:v>23</x:v>
      </x:c>
      <x:c r="ACJ10" s="1">
        <x:v>20</x:v>
      </x:c>
      <x:c r="ACK10" s="1">
        <x:v>25</x:v>
      </x:c>
      <x:c r="ACL10" s="1">
        <x:v>26</x:v>
      </x:c>
      <x:c r="ACM10" s="1">
        <x:v>37</x:v>
      </x:c>
      <x:c r="ACN10" s="1">
        <x:v>39</x:v>
      </x:c>
      <x:c r="ACO10" s="1">
        <x:v>38</x:v>
      </x:c>
      <x:c r="ACP10" s="1">
        <x:v>29</x:v>
      </x:c>
      <x:c r="ACQ10" s="1">
        <x:v>20</x:v>
      </x:c>
      <x:c r="ACR10" s="1">
        <x:v>26</x:v>
      </x:c>
      <x:c r="ACS10" s="1">
        <x:v>33</x:v>
      </x:c>
      <x:c r="ACT10" s="1">
        <x:v>40</x:v>
      </x:c>
      <x:c r="ACU10" s="1">
        <x:v>39</x:v>
      </x:c>
      <x:c r="ACV10" s="1">
        <x:v>39</x:v>
      </x:c>
      <x:c r="ACW10" s="1">
        <x:v>23</x:v>
      </x:c>
      <x:c r="ACX10" s="1">
        <x:v>16</x:v>
      </x:c>
      <x:c r="ACY10" s="1">
        <x:v>17</x:v>
      </x:c>
      <x:c r="ACZ10" s="1">
        <x:v>23</x:v>
      </x:c>
      <x:c r="ADA10" s="1">
        <x:v>40</x:v>
      </x:c>
      <x:c r="ADB10" s="1">
        <x:v>36</x:v>
      </x:c>
      <x:c r="ADC10" s="1">
        <x:v>35</x:v>
      </x:c>
      <x:c r="ADD10" s="1">
        <x:v>25</x:v>
      </x:c>
      <x:c r="ADE10" s="1">
        <x:v>18</x:v>
      </x:c>
      <x:c r="ADF10" s="1">
        <x:v>21</x:v>
      </x:c>
      <x:c r="ADG10" s="1">
        <x:v>26</x:v>
      </x:c>
      <x:c r="ADH10" s="1">
        <x:v>39</x:v>
      </x:c>
      <x:c r="ADI10" s="1">
        <x:v>39</x:v>
      </x:c>
      <x:c r="ADJ10" s="1">
        <x:v>37</x:v>
      </x:c>
      <x:c r="ADK10" s="1">
        <x:v>29</x:v>
      </x:c>
      <x:c r="ADL10" s="1">
        <x:v>18</x:v>
      </x:c>
      <x:c r="ADM10" s="1">
        <x:v>25</x:v>
      </x:c>
      <x:c r="ADN10" s="1">
        <x:v>37</x:v>
      </x:c>
      <x:c r="ADO10" s="1">
        <x:v>37</x:v>
      </x:c>
      <x:c r="ADP10" s="1">
        <x:v>36</x:v>
      </x:c>
      <x:c r="ADQ10" s="1">
        <x:v>40</x:v>
      </x:c>
      <x:c r="ADR10" s="1">
        <x:v>24</x:v>
      </x:c>
      <x:c r="ADS10" s="1">
        <x:v>14</x:v>
      </x:c>
      <x:c r="ADT10" s="1">
        <x:v>23</x:v>
      </x:c>
      <x:c r="ADU10" s="1">
        <x:v>26</x:v>
      </x:c>
      <x:c r="ADV10" s="1">
        <x:v>34</x:v>
      </x:c>
      <x:c r="ADW10" s="1">
        <x:v>35</x:v>
      </x:c>
      <x:c r="ADX10" s="1">
        <x:v>38</x:v>
      </x:c>
      <x:c r="ADY10" s="1">
        <x:v>28</x:v>
      </x:c>
      <x:c r="ADZ10" s="1">
        <x:v>23</x:v>
      </x:c>
      <x:c r="AEA10" s="1">
        <x:v>22</x:v>
      </x:c>
      <x:c r="AEB10" s="1">
        <x:v>26</x:v>
      </x:c>
      <x:c r="AEC10" s="1">
        <x:v>36</x:v>
      </x:c>
      <x:c r="AED10" s="1">
        <x:v>39</x:v>
      </x:c>
      <x:c r="AEE10" s="1">
        <x:v>40</x:v>
      </x:c>
      <x:c r="AEF10" s="1">
        <x:v>31</x:v>
      </x:c>
      <x:c r="AEG10" s="1">
        <x:v>19</x:v>
      </x:c>
      <x:c r="AEH10" s="1">
        <x:v>22</x:v>
      </x:c>
      <x:c r="AEI10" s="1">
        <x:v>33</x:v>
      </x:c>
      <x:c r="AEJ10" s="1">
        <x:v>27</x:v>
      </x:c>
      <x:c r="AEK10" s="1">
        <x:v>25</x:v>
      </x:c>
      <x:c r="AEL10" s="1">
        <x:v>29</x:v>
      </x:c>
      <x:c r="AEM10" s="1">
        <x:v>20</x:v>
      </x:c>
      <x:c r="AEN10" s="1">
        <x:v>13</x:v>
      </x:c>
      <x:c r="AEO10" s="1">
        <x:v>16</x:v>
      </x:c>
      <x:c r="AEP10" s="1">
        <x:v>24</x:v>
      </x:c>
      <x:c r="AEQ10" s="1">
        <x:v>37</x:v>
      </x:c>
      <x:c r="AER10" s="1">
        <x:v>36</x:v>
      </x:c>
      <x:c r="AES10" s="1">
        <x:v>33</x:v>
      </x:c>
      <x:c r="AET10" s="1">
        <x:v>23</x:v>
      </x:c>
      <x:c r="AEU10" s="1">
        <x:v>19</x:v>
      </x:c>
      <x:c r="AEV10" s="1">
        <x:v>15</x:v>
      </x:c>
      <x:c r="AEW10" s="1">
        <x:v>20</x:v>
      </x:c>
      <x:c r="AEX10" s="1">
        <x:v>39</x:v>
      </x:c>
      <x:c r="AEY10" s="1">
        <x:v>38</x:v>
      </x:c>
      <x:c r="AEZ10" s="1">
        <x:v>37</x:v>
      </x:c>
      <x:c r="AFA10" s="1">
        <x:v>30</x:v>
      </x:c>
      <x:c r="AFB10" s="1">
        <x:v>19</x:v>
      </x:c>
      <x:c r="AFC10" s="1">
        <x:v>25</x:v>
      </x:c>
      <x:c r="AFD10" s="1">
        <x:v>34</x:v>
      </x:c>
      <x:c r="AFE10" s="1">
        <x:v>36</x:v>
      </x:c>
      <x:c r="AFF10" s="1">
        <x:v>34</x:v>
      </x:c>
      <x:c r="AFG10" s="1">
        <x:v>37</x:v>
      </x:c>
      <x:c r="AFH10" s="1">
        <x:v>24</x:v>
      </x:c>
      <x:c r="AFI10" s="1">
        <x:v>17</x:v>
      </x:c>
      <x:c r="AFJ10" s="1">
        <x:v>18</x:v>
      </x:c>
      <x:c r="AFK10" s="1">
        <x:v>31</x:v>
      </x:c>
      <x:c r="AFL10" s="1">
        <x:v>38</x:v>
      </x:c>
      <x:c r="AFM10" s="1">
        <x:v>39</x:v>
      </x:c>
      <x:c r="AFN10" s="1">
        <x:v>34</x:v>
      </x:c>
      <x:c r="AFO10" s="1">
        <x:v>19</x:v>
      </x:c>
      <x:c r="AFP10" s="1">
        <x:v>13</x:v>
      </x:c>
      <x:c r="AFQ10" s="1">
        <x:v>15</x:v>
      </x:c>
      <x:c r="AFR10" s="1">
        <x:v>18</x:v>
      </x:c>
      <x:c r="AFS10" s="1">
        <x:v>29</x:v>
      </x:c>
      <x:c r="AFT10" s="1">
        <x:v>34</x:v>
      </x:c>
      <x:c r="AFU10" s="1">
        <x:v>34</x:v>
      </x:c>
      <x:c r="AFV10" s="1">
        <x:v>24</x:v>
      </x:c>
      <x:c r="AFW10" s="1">
        <x:v>17</x:v>
      </x:c>
      <x:c r="AFX10" s="1">
        <x:v>20</x:v>
      </x:c>
      <x:c r="AFY10" s="1">
        <x:v>26</x:v>
      </x:c>
      <x:c r="AFZ10" s="1">
        <x:v>25</x:v>
      </x:c>
      <x:c r="AGA10" s="1">
        <x:v>30</x:v>
      </x:c>
      <x:c r="AGB10" s="1">
        <x:v>35</x:v>
      </x:c>
      <x:c r="AGC10" s="1">
        <x:v>25</x:v>
      </x:c>
      <x:c r="AGD10" s="1">
        <x:v>18</x:v>
      </x:c>
      <x:c r="AGE10" s="1">
        <x:v>18</x:v>
      </x:c>
      <x:c r="AGF10" s="1">
        <x:v>31</x:v>
      </x:c>
      <x:c r="AGG10" s="1">
        <x:v>35</x:v>
      </x:c>
      <x:c r="AGH10" s="1">
        <x:v>35</x:v>
      </x:c>
      <x:c r="AGI10" s="1">
        <x:v>33</x:v>
      </x:c>
      <x:c r="AGJ10" s="1">
        <x:v>13</x:v>
      </x:c>
      <x:c r="AGK10" s="1">
        <x:v>9</x:v>
      </x:c>
      <x:c r="AGL10" s="1">
        <x:v>11</x:v>
      </x:c>
      <x:c r="AGM10" s="1">
        <x:v>26</x:v>
      </x:c>
      <x:c r="AGN10" s="1">
        <x:v>37</x:v>
      </x:c>
      <x:c r="AGO10" s="1">
        <x:v>37</x:v>
      </x:c>
      <x:c r="AGP10" s="1">
        <x:v>33</x:v>
      </x:c>
      <x:c r="AGQ10" s="1">
        <x:v>20</x:v>
      </x:c>
      <x:c r="AGR10" s="1">
        <x:v>11</x:v>
      </x:c>
      <x:c r="AGS10" s="1">
        <x:v>22</x:v>
      </x:c>
      <x:c r="AGT10" s="1">
        <x:v>37</x:v>
      </x:c>
      <x:c r="AGU10" s="1">
        <x:v>34</x:v>
      </x:c>
      <x:c r="AGV10" s="1">
        <x:v>37</x:v>
      </x:c>
      <x:c r="AGW10" s="1">
        <x:v>40</x:v>
      </x:c>
      <x:c r="AGX10" s="1">
        <x:v>31</x:v>
      </x:c>
      <x:c r="AGY10" s="1">
        <x:v>18</x:v>
      </x:c>
      <x:c r="AGZ10" s="1">
        <x:v>19</x:v>
      </x:c>
      <x:c r="AHA10" s="1">
        <x:v>36</x:v>
      </x:c>
      <x:c r="AHB10" s="1">
        <x:v>39</x:v>
      </x:c>
      <x:c r="AHC10" s="1">
        <x:v>38</x:v>
      </x:c>
      <x:c r="AHD10" s="1">
        <x:v>39</x:v>
      </x:c>
      <x:c r="AHE10" s="1">
        <x:v>32</x:v>
      </x:c>
      <x:c r="AHF10" s="1">
        <x:v>21</x:v>
      </x:c>
      <x:c r="AHG10" s="1">
        <x:v>24</x:v>
      </x:c>
      <x:c r="AHH10" s="1">
        <x:v>33</x:v>
      </x:c>
      <x:c r="AHI10" s="1">
        <x:v>37</x:v>
      </x:c>
      <x:c r="AHJ10" s="1">
        <x:v>36</x:v>
      </x:c>
      <x:c r="AHK10" s="1">
        <x:v>36</x:v>
      </x:c>
      <x:c r="AHL10" s="1">
        <x:v>29</x:v>
      </x:c>
      <x:c r="AHM10" s="1">
        <x:v>21</x:v>
      </x:c>
      <x:c r="AHN10" s="1">
        <x:v>23</x:v>
      </x:c>
      <x:c r="AHO10" s="1">
        <x:v>29</x:v>
      </x:c>
      <x:c r="AHP10" s="1">
        <x:v>39</x:v>
      </x:c>
      <x:c r="AHQ10" s="1">
        <x:v>36</x:v>
      </x:c>
      <x:c r="AHR10" s="1">
        <x:v>40</x:v>
      </x:c>
      <x:c r="AHS10" s="1">
        <x:v>29</x:v>
      </x:c>
      <x:c r="AHT10" s="1">
        <x:v>21</x:v>
      </x:c>
      <x:c r="AHU10" s="1">
        <x:v>19</x:v>
      </x:c>
      <x:c r="AHV10" s="1">
        <x:v>24</x:v>
      </x:c>
      <x:c r="AHW10" s="1">
        <x:v>39</x:v>
      </x:c>
      <x:c r="AHX10" s="1">
        <x:v>38</x:v>
      </x:c>
      <x:c r="AHY10" s="1">
        <x:v>36</x:v>
      </x:c>
      <x:c r="AHZ10" s="1">
        <x:v>29</x:v>
      </x:c>
      <x:c r="AIA10" s="1">
        <x:v>20</x:v>
      </x:c>
      <x:c r="AIB10" s="1">
        <x:v>26</x:v>
      </x:c>
      <x:c r="AIC10" s="1">
        <x:v>30</x:v>
      </x:c>
      <x:c r="AID10" s="1">
        <x:v>35</x:v>
      </x:c>
      <x:c r="AIE10" s="1">
        <x:v>32</x:v>
      </x:c>
      <x:c r="AIF10" s="1">
        <x:v>25</x:v>
      </x:c>
      <x:c r="AIG10" s="1">
        <x:v>20</x:v>
      </x:c>
      <x:c r="AIH10" s="1">
        <x:v>10</x:v>
      </x:c>
      <x:c r="AII10" s="1">
        <x:v>15</x:v>
      </x:c>
      <x:c r="AIJ10" s="1">
        <x:v>25</x:v>
      </x:c>
      <x:c r="AIK10" s="1">
        <x:v>32</x:v>
      </x:c>
      <x:c r="AIL10" s="1">
        <x:v>34</x:v>
      </x:c>
      <x:c r="AIM10" s="1">
        <x:v>35</x:v>
      </x:c>
      <x:c r="AIN10" s="1">
        <x:v>28</x:v>
      </x:c>
      <x:c r="AIO10" s="1">
        <x:v>15</x:v>
      </x:c>
      <x:c r="AIP10" s="1">
        <x:v>16</x:v>
      </x:c>
      <x:c r="AIQ10" s="1">
        <x:v>23</x:v>
      </x:c>
      <x:c r="AIR10" s="1">
        <x:v>39</x:v>
      </x:c>
      <x:c r="AIS10" s="1">
        <x:v>38</x:v>
      </x:c>
      <x:c r="AIT10" s="1">
        <x:v>37</x:v>
      </x:c>
      <x:c r="AIU10" s="1">
        <x:v>29</x:v>
      </x:c>
      <x:c r="AIV10" s="1">
        <x:v>17</x:v>
      </x:c>
      <x:c r="AIW10" s="1">
        <x:v>22</x:v>
      </x:c>
      <x:c r="AIX10" s="1">
        <x:v>29</x:v>
      </x:c>
      <x:c r="AIY10" s="1">
        <x:v>38</x:v>
      </x:c>
      <x:c r="AIZ10" s="1">
        <x:v>36</x:v>
      </x:c>
      <x:c r="AJA10" s="1">
        <x:v>37</x:v>
      </x:c>
      <x:c r="AJB10" s="1">
        <x:v>26</x:v>
      </x:c>
      <x:c r="AJC10" s="1">
        <x:v>20</x:v>
      </x:c>
      <x:c r="AJD10" s="1">
        <x:v>16</x:v>
      </x:c>
      <x:c r="AJE10" s="1">
        <x:v>11</x:v>
      </x:c>
      <x:c r="AJF10" s="1">
        <x:v>19</x:v>
      </x:c>
      <x:c r="AJG10" s="1">
        <x:v>21</x:v>
      </x:c>
      <x:c r="AJH10" s="1">
        <x:v>34</x:v>
      </x:c>
      <x:c r="AJI10" s="1">
        <x:v>29</x:v>
      </x:c>
      <x:c r="AJJ10" s="1">
        <x:v>14</x:v>
      </x:c>
      <x:c r="AJK10" s="1">
        <x:v>13</x:v>
      </x:c>
      <x:c r="AJL10" s="1">
        <x:v>19</x:v>
      </x:c>
      <x:c r="AJM10" s="1">
        <x:v>35</x:v>
      </x:c>
      <x:c r="AJN10" s="1">
        <x:v>38</x:v>
      </x:c>
      <x:c r="AJO10" s="1">
        <x:v>33</x:v>
      </x:c>
      <x:c r="AJP10" s="1">
        <x:v>25</x:v>
      </x:c>
      <x:c r="AJQ10" s="1">
        <x:v>16</x:v>
      </x:c>
      <x:c r="AJR10" s="1">
        <x:v>25</x:v>
      </x:c>
      <x:c r="AJS10" s="1">
        <x:v>30</x:v>
      </x:c>
      <x:c r="AJT10" s="1">
        <x:v>35</x:v>
      </x:c>
      <x:c r="AJU10" s="1">
        <x:v>36</x:v>
      </x:c>
      <x:c r="AJV10" s="1">
        <x:v>32</x:v>
      </x:c>
      <x:c r="AJW10" s="1">
        <x:v>25</x:v>
      </x:c>
      <x:c r="AJX10" s="1">
        <x:v>17</x:v>
      </x:c>
      <x:c r="AJY10" s="1">
        <x:v>15</x:v>
      </x:c>
      <x:c r="AJZ10" s="1">
        <x:v>17</x:v>
      </x:c>
      <x:c r="AKA10" s="1">
        <x:v>30</x:v>
      </x:c>
      <x:c r="AKB10" s="1">
        <x:v>34</x:v>
      </x:c>
      <x:c r="AKC10" s="1">
        <x:v>38</x:v>
      </x:c>
      <x:c r="AKD10" s="1">
        <x:v>31</x:v>
      </x:c>
      <x:c r="AKE10" s="1">
        <x:v>18</x:v>
      </x:c>
      <x:c r="AKF10" s="1">
        <x:v>20</x:v>
      </x:c>
      <x:c r="AKG10" s="1">
        <x:v>23</x:v>
      </x:c>
      <x:c r="AKH10" s="1">
        <x:v>39</x:v>
      </x:c>
      <x:c r="AKI10" s="1">
        <x:v>38</x:v>
      </x:c>
      <x:c r="AKJ10" s="1">
        <x:v>39</x:v>
      </x:c>
      <x:c r="AKK10" s="1">
        <x:v>25</x:v>
      </x:c>
      <x:c r="AKL10" s="1">
        <x:v>17</x:v>
      </x:c>
      <x:c r="AKM10" s="1">
        <x:v>15</x:v>
      </x:c>
      <x:c r="AKN10" s="1">
        <x:v>23</x:v>
      </x:c>
      <x:c r="AKO10" s="1">
        <x:v>31</x:v>
      </x:c>
      <x:c r="AKP10" s="1">
        <x:v>28</x:v>
      </x:c>
      <x:c r="AKQ10" s="1">
        <x:v>37</x:v>
      </x:c>
      <x:c r="AKR10" s="1">
        <x:v>26</x:v>
      </x:c>
      <x:c r="AKS10" s="1">
        <x:v>16</x:v>
      </x:c>
      <x:c r="AKT10" s="1">
        <x:v>18</x:v>
      </x:c>
      <x:c r="AKU10" s="1">
        <x:v>19</x:v>
      </x:c>
      <x:c r="AKV10" s="1">
        <x:v>33</x:v>
      </x:c>
      <x:c r="AKW10" s="1">
        <x:v>29</x:v>
      </x:c>
      <x:c r="AKX10" s="1">
        <x:v>31</x:v>
      </x:c>
      <x:c r="AKY10" s="1">
        <x:v>19</x:v>
      </x:c>
      <x:c r="AKZ10" s="1">
        <x:v>11</x:v>
      </x:c>
      <x:c r="ALA10" s="1">
        <x:v>16</x:v>
      </x:c>
      <x:c r="ALB10" s="1">
        <x:v>18</x:v>
      </x:c>
      <x:c r="ALC10" s="1">
        <x:v>28</x:v>
      </x:c>
      <x:c r="ALD10" s="1">
        <x:v>31</x:v>
      </x:c>
      <x:c r="ALE10" s="1">
        <x:v>36</x:v>
      </x:c>
      <x:c r="ALF10" s="1">
        <x:v>22</x:v>
      </x:c>
      <x:c r="ALG10" s="1">
        <x:v>14</x:v>
      </x:c>
      <x:c r="ALH10" s="1">
        <x:v>18</x:v>
      </x:c>
      <x:c r="ALI10" s="1">
        <x:v>25</x:v>
      </x:c>
      <x:c r="ALJ10" s="1">
        <x:v>37</x:v>
      </x:c>
      <x:c r="ALK10" s="1">
        <x:v>30</x:v>
      </x:c>
      <x:c r="ALL10" s="1">
        <x:v>40</x:v>
      </x:c>
      <x:c r="ALM10" s="1">
        <x:v>28</x:v>
      </x:c>
      <x:c r="ALN10" s="1">
        <x:v>17</x:v>
      </x:c>
      <x:c r="ALO10" s="1">
        <x:v>20</x:v>
      </x:c>
      <x:c r="ALP10" s="1">
        <x:v>21</x:v>
      </x:c>
      <x:c r="ALQ10" s="1">
        <x:v>33</x:v>
      </x:c>
      <x:c r="ALR10" s="1">
        <x:v>32</x:v>
      </x:c>
      <x:c r="ALS10" s="1">
        <x:v>39</x:v>
      </x:c>
      <x:c r="ALT10" s="1">
        <x:v>27</x:v>
      </x:c>
      <x:c r="ALU10" s="1">
        <x:v>14</x:v>
      </x:c>
      <x:c r="ALV10" s="1">
        <x:v>20</x:v>
      </x:c>
      <x:c r="ALW10" s="1">
        <x:v>26</x:v>
      </x:c>
      <x:c r="ALX10" s="1">
        <x:v>39</x:v>
      </x:c>
      <x:c r="ALY10" s="1">
        <x:v>35</x:v>
      </x:c>
      <x:c r="ALZ10" s="1">
        <x:v>40</x:v>
      </x:c>
      <x:c r="AMA10" s="1">
        <x:v>34</x:v>
      </x:c>
      <x:c r="AMB10" s="1">
        <x:v>27</x:v>
      </x:c>
      <x:c r="AMC10" s="1">
        <x:v>22</x:v>
      </x:c>
      <x:c r="AMD10" s="1">
        <x:v>29</x:v>
      </x:c>
      <x:c r="AME10" s="1">
        <x:v>39</x:v>
      </x:c>
      <x:c r="AMF10" s="1">
        <x:v>35</x:v>
      </x:c>
      <x:c r="AMG10" s="1">
        <x:v>32</x:v>
      </x:c>
      <x:c r="AMH10" s="1">
        <x:v>21</x:v>
      </x:c>
      <x:c r="AMI10" s="1">
        <x:v>15</x:v>
      </x:c>
      <x:c r="AMJ10" s="1">
        <x:v>17</x:v>
      </x:c>
      <x:c r="AMK10" s="1">
        <x:v>20</x:v>
      </x:c>
      <x:c r="AML10" s="1">
        <x:v>31</x:v>
      </x:c>
      <x:c r="AMM10" s="1">
        <x:v>35</x:v>
      </x:c>
      <x:c r="AMN10" s="1">
        <x:v>40</x:v>
      </x:c>
      <x:c r="AMO10" s="1">
        <x:v>29</x:v>
      </x:c>
      <x:c r="AMP10" s="1">
        <x:v>15</x:v>
      </x:c>
      <x:c r="AMQ10" s="1">
        <x:v>25</x:v>
      </x:c>
      <x:c r="AMR10" s="1">
        <x:v>28</x:v>
      </x:c>
      <x:c r="AMS10" s="1">
        <x:v>38</x:v>
      </x:c>
      <x:c r="AMT10" s="1">
        <x:v>37</x:v>
      </x:c>
      <x:c r="AMU10" s="1">
        <x:v>34</x:v>
      </x:c>
      <x:c r="AMV10" s="1">
        <x:v>26</x:v>
      </x:c>
      <x:c r="AMW10" s="1">
        <x:v>20</x:v>
      </x:c>
      <x:c r="AMX10" s="1">
        <x:v>22</x:v>
      </x:c>
      <x:c r="AMY10" s="1">
        <x:v>33</x:v>
      </x:c>
      <x:c r="AMZ10" s="1">
        <x:v>38</x:v>
      </x:c>
      <x:c r="ANA10" s="1">
        <x:v>36</x:v>
      </x:c>
      <x:c r="ANB10" s="1">
        <x:v>35</x:v>
      </x:c>
      <x:c r="ANC10" s="1">
        <x:v>20</x:v>
      </x:c>
      <x:c r="AND10" s="1">
        <x:v>17</x:v>
      </x:c>
      <x:c r="ANE10" s="1">
        <x:v>17</x:v>
      </x:c>
      <x:c r="ANF10" s="1">
        <x:v>18</x:v>
      </x:c>
      <x:c r="ANG10" s="1">
        <x:v>32</x:v>
      </x:c>
      <x:c r="ANH10" s="1">
        <x:v>36</x:v>
      </x:c>
      <x:c r="ANI10" s="1">
        <x:v>40</x:v>
      </x:c>
      <x:c r="ANJ10" s="1">
        <x:v>28</x:v>
      </x:c>
      <x:c r="ANK10" s="1">
        <x:v>20</x:v>
      </x:c>
      <x:c r="ANL10" s="1">
        <x:v>23</x:v>
      </x:c>
      <x:c r="ANM10" s="1">
        <x:v>31</x:v>
      </x:c>
      <x:c r="ANN10" s="1">
        <x:v>40</x:v>
      </x:c>
      <x:c r="ANO10" s="1">
        <x:v>40</x:v>
      </x:c>
      <x:c r="ANP10" s="1">
        <x:v>40</x:v>
      </x:c>
      <x:c r="ANQ10" s="1">
        <x:v>26</x:v>
      </x:c>
      <x:c r="ANR10" s="1">
        <x:v>19</x:v>
      </x:c>
      <x:c r="ANS10" s="1">
        <x:v>16</x:v>
      </x:c>
      <x:c r="ANT10" s="1">
        <x:v>30</x:v>
      </x:c>
      <x:c r="ANU10" s="1">
        <x:v>39</x:v>
      </x:c>
      <x:c r="ANV10" s="1">
        <x:v>35</x:v>
      </x:c>
      <x:c r="ANW10" s="1">
        <x:v>35</x:v>
      </x:c>
      <x:c r="ANX10" s="1">
        <x:v>20</x:v>
      </x:c>
      <x:c r="ANY10" s="1">
        <x:v>17</x:v>
      </x:c>
      <x:c r="ANZ10" s="1">
        <x:v>17</x:v>
      </x:c>
      <x:c r="AOA10" s="1">
        <x:v>25</x:v>
      </x:c>
      <x:c r="AOB10" s="1">
        <x:v>39</x:v>
      </x:c>
      <x:c r="AOC10" s="1">
        <x:v>40</x:v>
      </x:c>
      <x:c r="AOD10" s="1">
        <x:v>40</x:v>
      </x:c>
      <x:c r="AOE10" s="1">
        <x:v>35</x:v>
      </x:c>
      <x:c r="AOF10" s="1">
        <x:v>18</x:v>
      </x:c>
      <x:c r="AOG10" s="1">
        <x:v>12</x:v>
      </x:c>
      <x:c r="AOH10" s="1">
        <x:v>17</x:v>
      </x:c>
      <x:c r="AOI10" s="1">
        <x:v>22</x:v>
      </x:c>
      <x:c r="AOJ10" s="1">
        <x:v>31</x:v>
      </x:c>
      <x:c r="AOK10" s="1">
        <x:v>32</x:v>
      </x:c>
      <x:c r="AOL10" s="1">
        <x:v>23</x:v>
      </x:c>
      <x:c r="AOM10" s="1">
        <x:v>8</x:v>
      </x:c>
      <x:c r="AON10" s="1">
        <x:v>14</x:v>
      </x:c>
      <x:c r="AOO10" s="1">
        <x:v>28</x:v>
      </x:c>
      <x:c r="AOP10" s="1">
        <x:v>39</x:v>
      </x:c>
      <x:c r="AOQ10" s="1">
        <x:v>29</x:v>
      </x:c>
      <x:c r="AOR10" s="1">
        <x:v>34</x:v>
      </x:c>
      <x:c r="AOS10" s="1">
        <x:v>21</x:v>
      </x:c>
      <x:c r="AOT10" s="1">
        <x:v>21</x:v>
      </x:c>
      <x:c r="AOU10" s="1">
        <x:v>19</x:v>
      </x:c>
      <x:c r="AOV10" s="1">
        <x:v>20</x:v>
      </x:c>
      <x:c r="AOW10" s="1">
        <x:v>27</x:v>
      </x:c>
      <x:c r="AOX10" s="1">
        <x:v>32</x:v>
      </x:c>
      <x:c r="AOY10" s="1">
        <x:v>35</x:v>
      </x:c>
      <x:c r="AOZ10" s="1">
        <x:v>31</x:v>
      </x:c>
      <x:c r="APA10" s="1">
        <x:v>16</x:v>
      </x:c>
      <x:c r="APB10" s="1">
        <x:v>21</x:v>
      </x:c>
      <x:c r="APC10" s="1">
        <x:v>19</x:v>
      </x:c>
      <x:c r="APD10" s="1">
        <x:v>29</x:v>
      </x:c>
      <x:c r="APE10" s="1">
        <x:v>36</x:v>
      </x:c>
      <x:c r="APF10" s="1">
        <x:v>37</x:v>
      </x:c>
      <x:c r="APG10" s="1">
        <x:v>25</x:v>
      </x:c>
      <x:c r="APH10" s="1">
        <x:v>14</x:v>
      </x:c>
      <x:c r="API10" s="1">
        <x:v>19</x:v>
      </x:c>
      <x:c r="APJ10" s="1">
        <x:v>19</x:v>
      </x:c>
      <x:c r="APK10" s="1">
        <x:v>24</x:v>
      </x:c>
      <x:c r="APL10" s="1">
        <x:v>21</x:v>
      </x:c>
      <x:c r="APM10" s="1">
        <x:v>27</x:v>
      </x:c>
      <x:c r="APN10" s="1">
        <x:v>19</x:v>
      </x:c>
      <x:c r="APO10" s="1">
        <x:v>13</x:v>
      </x:c>
      <x:c r="APP10" s="1">
        <x:v>21</x:v>
      </x:c>
      <x:c r="APQ10" s="1">
        <x:v>22</x:v>
      </x:c>
      <x:c r="APR10" s="1">
        <x:v>16</x:v>
      </x:c>
      <x:c r="APS10" s="1">
        <x:v>29</x:v>
      </x:c>
      <x:c r="APT10" s="1">
        <x:v>37</x:v>
      </x:c>
      <x:c r="APU10" s="1">
        <x:v>27</x:v>
      </x:c>
      <x:c r="APV10" s="1">
        <x:v>18</x:v>
      </x:c>
      <x:c r="APW10" s="1">
        <x:v>19</x:v>
      </x:c>
      <x:c r="APX10" s="1">
        <x:v>25</x:v>
      </x:c>
      <x:c r="APY10" s="1">
        <x:v>33</x:v>
      </x:c>
      <x:c r="APZ10" s="1">
        <x:v>33</x:v>
      </x:c>
      <x:c r="AQA10" s="1">
        <x:v>37</x:v>
      </x:c>
      <x:c r="AQB10" s="1">
        <x:v>30</x:v>
      </x:c>
      <x:c r="AQC10" s="1">
        <x:v>20</x:v>
      </x:c>
      <x:c r="AQD10" s="1">
        <x:v>22</x:v>
      </x:c>
      <x:c r="AQE10" s="1">
        <x:v>26</x:v>
      </x:c>
      <x:c r="AQF10" s="1">
        <x:v>26</x:v>
      </x:c>
      <x:c r="AQG10" s="1">
        <x:v>30</x:v>
      </x:c>
      <x:c r="AQH10" s="1">
        <x:v>31</x:v>
      </x:c>
      <x:c r="AQI10" s="1">
        <x:v>20</x:v>
      </x:c>
      <x:c r="AQJ10" s="1">
        <x:v>20</x:v>
      </x:c>
      <x:c r="AQK10" s="1">
        <x:v>23</x:v>
      </x:c>
      <x:c r="AQL10" s="1">
        <x:v>23</x:v>
      </x:c>
      <x:c r="AQM10" s="1">
        <x:v>20</x:v>
      </x:c>
      <x:c r="AQN10" s="1">
        <x:v>26</x:v>
      </x:c>
      <x:c r="AQO10" s="1">
        <x:v>37</x:v>
      </x:c>
      <x:c r="AQP10" s="1">
        <x:v>23</x:v>
      </x:c>
      <x:c r="AQQ10" s="1">
        <x:v>16</x:v>
      </x:c>
      <x:c r="AQR10" s="1">
        <x:v>22</x:v>
      </x:c>
      <x:c r="AQS10" s="1">
        <x:v>20</x:v>
      </x:c>
      <x:c r="AQT10" s="1">
        <x:v>25</x:v>
      </x:c>
      <x:c r="AQU10" s="1">
        <x:v>29</x:v>
      </x:c>
      <x:c r="AQV10" s="1">
        <x:v>33</x:v>
      </x:c>
      <x:c r="AQW10" s="1">
        <x:v>30</x:v>
      </x:c>
      <x:c r="AQX10" s="1">
        <x:v>19</x:v>
      </x:c>
      <x:c r="AQY10" s="1">
        <x:v>21</x:v>
      </x:c>
      <x:c r="AQZ10" s="1">
        <x:v>25</x:v>
      </x:c>
      <x:c r="ARA10" s="1">
        <x:v>39</x:v>
      </x:c>
      <x:c r="ARB10" s="1">
        <x:v>34</x:v>
      </x:c>
      <x:c r="ARC10" s="1">
        <x:v>31</x:v>
      </x:c>
      <x:c r="ARD10" s="1">
        <x:v>19</x:v>
      </x:c>
      <x:c r="ARE10" s="1">
        <x:v>12</x:v>
      </x:c>
      <x:c r="ARF10" s="1">
        <x:v>21</x:v>
      </x:c>
      <x:c r="ARG10" s="1">
        <x:v>26</x:v>
      </x:c>
      <x:c r="ARH10" s="1">
        <x:v>34</x:v>
      </x:c>
      <x:c r="ARI10" s="1">
        <x:v>31</x:v>
      </x:c>
      <x:c r="ARJ10" s="1">
        <x:v>39</x:v>
      </x:c>
      <x:c r="ARK10" s="1">
        <x:v>25</x:v>
      </x:c>
      <x:c r="ARL10" s="1">
        <x:v>18</x:v>
      </x:c>
      <x:c r="ARM10" s="1">
        <x:v>23</x:v>
      </x:c>
      <x:c r="ARN10" s="1">
        <x:v>28</x:v>
      </x:c>
      <x:c r="ARO10" s="1">
        <x:v>35</x:v>
      </x:c>
      <x:c r="ARP10" s="1">
        <x:v>38</x:v>
      </x:c>
      <x:c r="ARQ10" s="1">
        <x:v>40</x:v>
      </x:c>
      <x:c r="ARR10" s="1">
        <x:v>24</x:v>
      </x:c>
      <x:c r="ARS10" s="1">
        <x:v>9</x:v>
      </x:c>
      <x:c r="ART10" s="1">
        <x:v>17</x:v>
      </x:c>
      <x:c r="ARU10" s="1">
        <x:v>26</x:v>
      </x:c>
      <x:c r="ARV10" s="1">
        <x:v>40</x:v>
      </x:c>
      <x:c r="ARW10" s="1">
        <x:v>30</x:v>
      </x:c>
      <x:c r="ARX10" s="1">
        <x:v>32</x:v>
      </x:c>
      <x:c r="ARY10" s="1">
        <x:v>19</x:v>
      </x:c>
      <x:c r="ARZ10" s="1">
        <x:v>14</x:v>
      </x:c>
      <x:c r="ASA10" s="1">
        <x:v>24</x:v>
      </x:c>
      <x:c r="ASB10" s="1">
        <x:v>32</x:v>
      </x:c>
      <x:c r="ASC10" s="1">
        <x:v>36</x:v>
      </x:c>
      <x:c r="ASD10" s="1">
        <x:v>36</x:v>
      </x:c>
      <x:c r="ASE10" s="1">
        <x:v>38</x:v>
      </x:c>
      <x:c r="ASF10" s="1">
        <x:v>22</x:v>
      </x:c>
      <x:c r="ASG10" s="1">
        <x:v>13</x:v>
      </x:c>
      <x:c r="ASH10" s="1">
        <x:v>15</x:v>
      </x:c>
      <x:c r="ASI10" s="1">
        <x:v>12</x:v>
      </x:c>
      <x:c r="ASJ10" s="1">
        <x:v>25</x:v>
      </x:c>
      <x:c r="ASK10" s="1">
        <x:v>27</x:v>
      </x:c>
      <x:c r="ASL10" s="1">
        <x:v>32</x:v>
      </x:c>
      <x:c r="ASM10" s="1">
        <x:v>20</x:v>
      </x:c>
      <x:c r="ASN10" s="1">
        <x:v>8</x:v>
      </x:c>
      <x:c r="ASO10" s="1">
        <x:v>11</x:v>
      </x:c>
      <x:c r="ASP10" s="1">
        <x:v>14</x:v>
      </x:c>
      <x:c r="ASQ10" s="1">
        <x:v>26</x:v>
      </x:c>
      <x:c r="ASR10" s="1">
        <x:v>28</x:v>
      </x:c>
      <x:c r="ASS10" s="1">
        <x:v>31</x:v>
      </x:c>
      <x:c r="AST10" s="1">
        <x:v>15</x:v>
      </x:c>
      <x:c r="ASU10" s="1">
        <x:v>7</x:v>
      </x:c>
      <x:c r="ASV10" s="1">
        <x:v>20</x:v>
      </x:c>
      <x:c r="ASW10" s="1">
        <x:v>27</x:v>
      </x:c>
      <x:c r="ASX10" s="1">
        <x:v>24</x:v>
      </x:c>
      <x:c r="ASY10" s="1">
        <x:v>24</x:v>
      </x:c>
      <x:c r="ASZ10" s="1">
        <x:v>37</x:v>
      </x:c>
      <x:c r="ATA10" s="1">
        <x:v>24</x:v>
      </x:c>
      <x:c r="ATB10" s="1">
        <x:v>14</x:v>
      </x:c>
      <x:c r="ATC10" s="1">
        <x:v>15</x:v>
      </x:c>
      <x:c r="ATD10" s="1">
        <x:v>16</x:v>
      </x:c>
      <x:c r="ATE10" s="1">
        <x:v>27</x:v>
      </x:c>
      <x:c r="ATF10" s="1">
        <x:v>37</x:v>
      </x:c>
      <x:c r="ATG10" s="1">
        <x:v>36</x:v>
      </x:c>
      <x:c r="ATH10" s="1">
        <x:v>29</x:v>
      </x:c>
      <x:c r="ATI10" s="1">
        <x:v>13</x:v>
      </x:c>
      <x:c r="ATJ10" s="1">
        <x:v>13</x:v>
      </x:c>
      <x:c r="ATK10" s="1">
        <x:v>14</x:v>
      </x:c>
      <x:c r="ATL10" s="1">
        <x:v>20</x:v>
      </x:c>
      <x:c r="ATM10" s="1">
        <x:v>24</x:v>
      </x:c>
      <x:c r="ATN10" s="1">
        <x:v>25</x:v>
      </x:c>
      <x:c r="ATO10" s="1">
        <x:v>18</x:v>
      </x:c>
      <x:c r="ATP10" s="1">
        <x:v>16</x:v>
      </x:c>
      <x:c r="ATQ10" s="1">
        <x:v>19</x:v>
      </x:c>
      <x:c r="ATR10" s="1">
        <x:v>18</x:v>
      </x:c>
      <x:c r="ATS10" s="1">
        <x:v>25</x:v>
      </x:c>
      <x:c r="ATT10" s="1">
        <x:v>24</x:v>
      </x:c>
      <x:c r="ATU10" s="1">
        <x:v>35</x:v>
      </x:c>
      <x:c r="ATV10" s="1">
        <x:v>19</x:v>
      </x:c>
      <x:c r="ATW10" s="1">
        <x:v>11</x:v>
      </x:c>
      <x:c r="ATX10" s="1">
        <x:v>17</x:v>
      </x:c>
      <x:c r="ATY10" s="1">
        <x:v>19</x:v>
      </x:c>
      <x:c r="ATZ10" s="1">
        <x:v>33</x:v>
      </x:c>
      <x:c r="AUA10" s="1">
        <x:v>33</x:v>
      </x:c>
      <x:c r="AUB10" s="1">
        <x:v>34</x:v>
      </x:c>
      <x:c r="AUC10" s="1">
        <x:v>28</x:v>
      </x:c>
      <x:c r="AUD10" s="1">
        <x:v>15</x:v>
      </x:c>
      <x:c r="AUE10" s="1">
        <x:v>19</x:v>
      </x:c>
      <x:c r="AUF10" s="1">
        <x:v>25</x:v>
      </x:c>
      <x:c r="AUG10" s="1">
        <x:v>28</x:v>
      </x:c>
      <x:c r="AUH10" s="1">
        <x:v>26</x:v>
      </x:c>
      <x:c r="AUI10" s="1">
        <x:v>33</x:v>
      </x:c>
      <x:c r="AUJ10" s="1">
        <x:v>26</x:v>
      </x:c>
      <x:c r="AUK10" s="1">
        <x:v>18</x:v>
      </x:c>
      <x:c r="AUL10" s="1">
        <x:v>20</x:v>
      </x:c>
      <x:c r="AUM10" s="1">
        <x:v>17</x:v>
      </x:c>
      <x:c r="AUN10" s="1">
        <x:v>24</x:v>
      </x:c>
      <x:c r="AUO10" s="1">
        <x:v>25</x:v>
      </x:c>
      <x:c r="AUP10" s="1">
        <x:v>29</x:v>
      </x:c>
      <x:c r="AUQ10" s="1">
        <x:v>17</x:v>
      </x:c>
      <x:c r="AUR10" s="1">
        <x:v>13</x:v>
      </x:c>
      <x:c r="AUS10" s="1">
        <x:v>11</x:v>
      </x:c>
      <x:c r="AUT10" s="1">
        <x:v>15</x:v>
      </x:c>
      <x:c r="AUU10" s="1">
        <x:v>24</x:v>
      </x:c>
      <x:c r="AUV10" s="1">
        <x:v>30</x:v>
      </x:c>
      <x:c r="AUW10" s="1">
        <x:v>32</x:v>
      </x:c>
      <x:c r="AUX10" s="1">
        <x:v>26</x:v>
      </x:c>
      <x:c r="AUY10" s="1">
        <x:v>16</x:v>
      </x:c>
      <x:c r="AUZ10" s="1">
        <x:v>18</x:v>
      </x:c>
      <x:c r="AVA10" s="1">
        <x:v>17</x:v>
      </x:c>
      <x:c r="AVB10" s="1">
        <x:v>27</x:v>
      </x:c>
      <x:c r="AVC10" s="1">
        <x:v>32</x:v>
      </x:c>
      <x:c r="AVD10" s="1">
        <x:v>31</x:v>
      </x:c>
      <x:c r="AVE10" s="1">
        <x:v>19</x:v>
      </x:c>
      <x:c r="AVF10" s="1">
        <x:v>13</x:v>
      </x:c>
      <x:c r="AVG10" s="1">
        <x:v>16</x:v>
      </x:c>
      <x:c r="AVH10" s="1">
        <x:v>18</x:v>
      </x:c>
      <x:c r="AVI10" s="1">
        <x:v>29</x:v>
      </x:c>
      <x:c r="AVJ10" s="1">
        <x:v>29</x:v>
      </x:c>
      <x:c r="AVK10" s="1">
        <x:v>36</x:v>
      </x:c>
      <x:c r="AVL10" s="1">
        <x:v>25</x:v>
      </x:c>
      <x:c r="AVM10" s="1">
        <x:v>16</x:v>
      </x:c>
      <x:c r="AVN10" s="1">
        <x:v>19</x:v>
      </x:c>
      <x:c r="AVO10" s="1">
        <x:v>17</x:v>
      </x:c>
      <x:c r="AVP10" s="1">
        <x:v>31</x:v>
      </x:c>
      <x:c r="AVQ10" s="1">
        <x:v>35</x:v>
      </x:c>
      <x:c r="AVR10" s="1">
        <x:v>36</x:v>
      </x:c>
      <x:c r="AVS10" s="1">
        <x:v>27</x:v>
      </x:c>
      <x:c r="AVT10" s="1">
        <x:v>14</x:v>
      </x:c>
      <x:c r="AVU10" s="1">
        <x:v>11</x:v>
      </x:c>
      <x:c r="AVV10" s="1">
        <x:v>14</x:v>
      </x:c>
      <x:c r="AVW10" s="1">
        <x:v>22</x:v>
      </x:c>
      <x:c r="AVX10" s="1">
        <x:v>20</x:v>
      </x:c>
      <x:c r="AVY10" s="1">
        <x:v>29</x:v>
      </x:c>
      <x:c r="AVZ10" s="1">
        <x:v>20</x:v>
      </x:c>
      <x:c r="AWA10" s="1">
        <x:v>10</x:v>
      </x:c>
      <x:c r="AWB10" s="1">
        <x:v>14</x:v>
      </x:c>
      <x:c r="AWC10" s="1">
        <x:v>17</x:v>
      </x:c>
      <x:c r="AWD10" s="1">
        <x:v>25</x:v>
      </x:c>
      <x:c r="AWE10" s="1">
        <x:v>24</x:v>
      </x:c>
      <x:c r="AWF10" s="1">
        <x:v>35</x:v>
      </x:c>
      <x:c r="AWG10" s="1">
        <x:v>22</x:v>
      </x:c>
      <x:c r="AWH10" s="1">
        <x:v>16</x:v>
      </x:c>
      <x:c r="AWI10" s="1">
        <x:v>21</x:v>
      </x:c>
      <x:c r="AWJ10" s="1">
        <x:v>20</x:v>
      </x:c>
      <x:c r="AWK10" s="1">
        <x:v>30</x:v>
      </x:c>
      <x:c r="AWL10" s="1">
        <x:v>34</x:v>
      </x:c>
      <x:c r="AWM10" s="1">
        <x:v>30</x:v>
      </x:c>
      <x:c r="AWN10" s="1">
        <x:v>18</x:v>
      </x:c>
      <x:c r="AWO10" s="1">
        <x:v>13</x:v>
      </x:c>
      <x:c r="AWP10" s="1">
        <x:v>18</x:v>
      </x:c>
      <x:c r="AWQ10" s="1">
        <x:v>24</x:v>
      </x:c>
      <x:c r="AWR10" s="1">
        <x:v>34</x:v>
      </x:c>
      <x:c r="AWS10" s="1">
        <x:v>29</x:v>
      </x:c>
      <x:c r="AWT10" s="1">
        <x:v>25</x:v>
      </x:c>
      <x:c r="AWU10" s="1">
        <x:v>16</x:v>
      </x:c>
      <x:c r="AWV10" s="1">
        <x:v>8</x:v>
      </x:c>
      <x:c r="AWW10" s="1">
        <x:v>7</x:v>
      </x:c>
      <x:c r="AWX10" s="1">
        <x:v>14</x:v>
      </x:c>
      <x:c r="AWY10" s="1">
        <x:v>25</x:v>
      </x:c>
      <x:c r="AWZ10" s="1">
        <x:v>28</x:v>
      </x:c>
      <x:c r="AXA10" s="1">
        <x:v>36</x:v>
      </x:c>
      <x:c r="AXB10" s="1">
        <x:v>28</x:v>
      </x:c>
      <x:c r="AXC10" s="1">
        <x:v>20</x:v>
      </x:c>
      <x:c r="AXD10" s="1">
        <x:v>22</x:v>
      </x:c>
      <x:c r="AXE10" s="1">
        <x:v>23</x:v>
      </x:c>
      <x:c r="AXF10" s="1">
        <x:v>36</x:v>
      </x:c>
      <x:c r="AXG10" s="1">
        <x:v>35</x:v>
      </x:c>
      <x:c r="AXH10" s="1">
        <x:v>36</x:v>
      </x:c>
      <x:c r="AXI10" s="1">
        <x:v>27</x:v>
      </x:c>
      <x:c r="AXJ10" s="1">
        <x:v>22</x:v>
      </x:c>
      <x:c r="AXK10" s="1">
        <x:v>19</x:v>
      </x:c>
      <x:c r="AXL10" s="1">
        <x:v>22</x:v>
      </x:c>
      <x:c r="AXM10" s="1">
        <x:v>34</x:v>
      </x:c>
      <x:c r="AXN10" s="1">
        <x:v>36</x:v>
      </x:c>
      <x:c r="AXO10" s="1">
        <x:v>36</x:v>
      </x:c>
      <x:c r="AXP10" s="1">
        <x:v>30</x:v>
      </x:c>
      <x:c r="AXQ10" s="1">
        <x:v>17</x:v>
      </x:c>
      <x:c r="AXR10" s="1">
        <x:v>14</x:v>
      </x:c>
      <x:c r="AXS10" s="1">
        <x:v>24</x:v>
      </x:c>
      <x:c r="AXT10" s="1">
        <x:v>35</x:v>
      </x:c>
      <x:c r="AXU10" s="1">
        <x:v>32</x:v>
      </x:c>
      <x:c r="AXV10" s="1">
        <x:v>35</x:v>
      </x:c>
      <x:c r="AXW10" s="1">
        <x:v>27</x:v>
      </x:c>
      <x:c r="AXX10" s="1">
        <x:v>21</x:v>
      </x:c>
      <x:c r="AXY10" s="1">
        <x:v>16</x:v>
      </x:c>
      <x:c r="AXZ10" s="1">
        <x:v>23</x:v>
      </x:c>
      <x:c r="AYA10" s="1">
        <x:v>34</x:v>
      </x:c>
      <x:c r="AYB10" s="1">
        <x:v>35</x:v>
      </x:c>
      <x:c r="AYC10" s="1">
        <x:v>36</x:v>
      </x:c>
      <x:c r="AYD10" s="1">
        <x:v>26</x:v>
      </x:c>
      <x:c r="AYE10" s="1">
        <x:v>18</x:v>
      </x:c>
      <x:c r="AYF10" s="1">
        <x:v>20</x:v>
      </x:c>
      <x:c r="AYG10" s="1">
        <x:v>23</x:v>
      </x:c>
      <x:c r="AYH10" s="1">
        <x:v>31</x:v>
      </x:c>
      <x:c r="AYI10" s="1">
        <x:v>32</x:v>
      </x:c>
      <x:c r="AYJ10" s="1">
        <x:v>34</x:v>
      </x:c>
      <x:c r="AYK10" s="1">
        <x:v>22</x:v>
      </x:c>
      <x:c r="AYL10" s="1">
        <x:v>14</x:v>
      </x:c>
      <x:c r="AYM10" s="1">
        <x:v>19</x:v>
      </x:c>
      <x:c r="AYN10" s="1">
        <x:v>24</x:v>
      </x:c>
      <x:c r="AYO10" s="1">
        <x:v>35</x:v>
      </x:c>
      <x:c r="AYP10" s="1">
        <x:v>35</x:v>
      </x:c>
      <x:c r="AYQ10" s="1">
        <x:v>34</x:v>
      </x:c>
      <x:c r="AYR10" s="1">
        <x:v>24</x:v>
      </x:c>
      <x:c r="AYS10" s="1">
        <x:v>20</x:v>
      </x:c>
      <x:c r="AYT10" s="1">
        <x:v>24</x:v>
      </x:c>
      <x:c r="AYU10" s="1">
        <x:v>28</x:v>
      </x:c>
      <x:c r="AYV10" s="1">
        <x:v>32</x:v>
      </x:c>
      <x:c r="AYW10" s="1">
        <x:v>32</x:v>
      </x:c>
      <x:c r="AYX10" s="1">
        <x:v>36</x:v>
      </x:c>
      <x:c r="AYY10" s="1">
        <x:v>29</x:v>
      </x:c>
      <x:c r="AYZ10" s="1">
        <x:v>19</x:v>
      </x:c>
      <x:c r="AZA10" s="1">
        <x:v>19</x:v>
      </x:c>
      <x:c r="AZB10" s="1">
        <x:v>26</x:v>
      </x:c>
      <x:c r="AZC10" s="1">
        <x:v>34</x:v>
      </x:c>
      <x:c r="AZD10" s="1">
        <x:v>29</x:v>
      </x:c>
      <x:c r="AZE10" s="1">
        <x:v>33</x:v>
      </x:c>
      <x:c r="AZF10" s="1">
        <x:v>22</x:v>
      </x:c>
      <x:c r="AZG10" s="1">
        <x:v>9</x:v>
      </x:c>
      <x:c r="AZH10" s="1">
        <x:v>13</x:v>
      </x:c>
      <x:c r="AZI10" s="1">
        <x:v>19</x:v>
      </x:c>
      <x:c r="AZJ10" s="1">
        <x:v>35</x:v>
      </x:c>
      <x:c r="AZK10" s="1">
        <x:v>35</x:v>
      </x:c>
      <x:c r="AZL10" s="1">
        <x:v>36</x:v>
      </x:c>
      <x:c r="AZM10" s="1">
        <x:v>28</x:v>
      </x:c>
      <x:c r="AZN10" s="1">
        <x:v>21</x:v>
      </x:c>
      <x:c r="AZO10" s="1">
        <x:v>22</x:v>
      </x:c>
      <x:c r="AZP10" s="1">
        <x:v>29</x:v>
      </x:c>
      <x:c r="AZQ10" s="1">
        <x:v>35</x:v>
      </x:c>
      <x:c r="AZR10" s="1">
        <x:v>34</x:v>
      </x:c>
      <x:c r="AZS10" s="1">
        <x:v>32</x:v>
      </x:c>
      <x:c r="AZT10" s="1">
        <x:v>26</x:v>
      </x:c>
      <x:c r="AZU10" s="1">
        <x:v>11</x:v>
      </x:c>
      <x:c r="AZV10" s="1">
        <x:v>15</x:v>
      </x:c>
      <x:c r="AZW10" s="1">
        <x:v>22</x:v>
      </x:c>
      <x:c r="AZX10" s="1">
        <x:v>36</x:v>
      </x:c>
      <x:c r="AZY10" s="1">
        <x:v>36</x:v>
      </x:c>
      <x:c r="AZZ10" s="1">
        <x:v>35</x:v>
      </x:c>
      <x:c r="BAA10" s="1">
        <x:v>35</x:v>
      </x:c>
      <x:c r="BAB10" s="1">
        <x:v>30</x:v>
      </x:c>
      <x:c r="BAC10" s="1">
        <x:v>31</x:v>
      </x:c>
      <x:c r="BAD10" s="1">
        <x:v>33</x:v>
      </x:c>
      <x:c r="BAE10" s="1">
        <x:v>36</x:v>
      </x:c>
      <x:c r="BAF10" s="1">
        <x:v>35</x:v>
      </x:c>
      <x:c r="BAG10" s="1">
        <x:v>36</x:v>
      </x:c>
      <x:c r="BAH10" s="1">
        <x:v>33</x:v>
      </x:c>
      <x:c r="BAI10" s="1">
        <x:v>22</x:v>
      </x:c>
      <x:c r="BAJ10" s="1">
        <x:v>22</x:v>
      </x:c>
      <x:c r="BAK10" s="1">
        <x:v>25</x:v>
      </x:c>
      <x:c r="BAL10" s="1">
        <x:v>31</x:v>
      </x:c>
      <x:c r="BAM10" s="1">
        <x:v>34</x:v>
      </x:c>
      <x:c r="BAN10" s="1">
        <x:v>35</x:v>
      </x:c>
      <x:c r="BAO10" s="1">
        <x:v>30</x:v>
      </x:c>
      <x:c r="BAP10" s="1">
        <x:v>17</x:v>
      </x:c>
      <x:c r="BAQ10" s="1">
        <x:v>18</x:v>
      </x:c>
      <x:c r="BAR10" s="1">
        <x:v>22</x:v>
      </x:c>
      <x:c r="BAS10" s="1">
        <x:v>35</x:v>
      </x:c>
      <x:c r="BAT10" s="1">
        <x:v>36</x:v>
      </x:c>
      <x:c r="BAU10" s="1">
        <x:v>35</x:v>
      </x:c>
      <x:c r="BAV10" s="1">
        <x:v>30</x:v>
      </x:c>
      <x:c r="BAW10" s="1">
        <x:v>18</x:v>
      </x:c>
      <x:c r="BAX10" s="1">
        <x:v>20</x:v>
      </x:c>
      <x:c r="BAY10" s="1">
        <x:v>25</x:v>
      </x:c>
      <x:c r="BAZ10" s="1">
        <x:v>35</x:v>
      </x:c>
      <x:c r="BBA10" s="1">
        <x:v>32</x:v>
      </x:c>
      <x:c r="BBB10" s="1">
        <x:v>36</x:v>
      </x:c>
      <x:c r="BBC10" s="1">
        <x:v>27</x:v>
      </x:c>
      <x:c r="BBD10" s="1">
        <x:v>19</x:v>
      </x:c>
      <x:c r="BBE10" s="1">
        <x:v>18</x:v>
      </x:c>
      <x:c r="BBF10" s="1">
        <x:v>30</x:v>
      </x:c>
      <x:c r="BBG10" s="1">
        <x:v>33</x:v>
      </x:c>
      <x:c r="BBH10" s="1">
        <x:v>30</x:v>
      </x:c>
      <x:c r="BBI10" s="1">
        <x:v>33</x:v>
      </x:c>
      <x:c r="BBJ10" s="1">
        <x:v>27</x:v>
      </x:c>
      <x:c r="BBK10" s="1">
        <x:v>18</x:v>
      </x:c>
      <x:c r="BBL10" s="1">
        <x:v>18</x:v>
      </x:c>
      <x:c r="BBM10" s="1">
        <x:v>31</x:v>
      </x:c>
      <x:c r="BBN10" s="1">
        <x:v>39</x:v>
      </x:c>
      <x:c r="BBO10" s="1">
        <x:v>38</x:v>
      </x:c>
      <x:c r="BBP10" s="1">
        <x:v>40</x:v>
      </x:c>
      <x:c r="BBQ10" s="1">
        <x:v>40</x:v>
      </x:c>
      <x:c r="BBR10" s="1">
        <x:v>35</x:v>
      </x:c>
      <x:c r="BBS10" s="1">
        <x:v>27</x:v>
      </x:c>
      <x:c r="BBT10" s="1">
        <x:v>32</x:v>
      </x:c>
      <x:c r="BBU10" s="1">
        <x:v>36</x:v>
      </x:c>
      <x:c r="BBV10" s="1">
        <x:v>32</x:v>
      </x:c>
      <x:c r="BBW10" s="1">
        <x:v>34</x:v>
      </x:c>
      <x:c r="BBX10" s="1">
        <x:v>20</x:v>
      </x:c>
      <x:c r="BBY10" s="1">
        <x:v>15</x:v>
      </x:c>
      <x:c r="BBZ10" s="1">
        <x:v>13</x:v>
      </x:c>
      <x:c r="BCA10" s="1">
        <x:v>8</x:v>
      </x:c>
      <x:c r="BCB10" s="1">
        <x:v>23</x:v>
      </x:c>
      <x:c r="BCC10" s="1">
        <x:v>24</x:v>
      </x:c>
      <x:c r="BCD10" s="1">
        <x:v>31</x:v>
      </x:c>
      <x:c r="BCE10" s="1">
        <x:v>35</x:v>
      </x:c>
      <x:c r="BCF10" s="1">
        <x:v>28</x:v>
      </x:c>
      <x:c r="BCG10" s="1">
        <x:v>15</x:v>
      </x:c>
      <x:c r="BCH10" s="1">
        <x:v>23</x:v>
      </x:c>
      <x:c r="BCI10" s="1">
        <x:v>36</x:v>
      </x:c>
      <x:c r="BCJ10" s="1">
        <x:v>35</x:v>
      </x:c>
      <x:c r="BCK10" s="1">
        <x:v>36</x:v>
      </x:c>
      <x:c r="BCL10" s="1">
        <x:v>36</x:v>
      </x:c>
      <x:c r="BCM10" s="1">
        <x:v>27</x:v>
      </x:c>
      <x:c r="BCN10" s="1">
        <x:v>23</x:v>
      </x:c>
      <x:c r="BCO10" s="1">
        <x:v>32</x:v>
      </x:c>
      <x:c r="BCP10" s="1">
        <x:v>36</x:v>
      </x:c>
      <x:c r="BCQ10" s="1">
        <x:v>29</x:v>
      </x:c>
      <x:c r="BCR10" s="1">
        <x:v>36</x:v>
      </x:c>
      <x:c r="BCS10" s="1">
        <x:v>32</x:v>
      </x:c>
      <x:c r="BCT10" s="1">
        <x:v>24</x:v>
      </x:c>
      <x:c r="BCU10" s="1">
        <x:v>17</x:v>
      </x:c>
      <x:c r="BCV10" s="1">
        <x:v>18</x:v>
      </x:c>
      <x:c r="BCW10" s="1">
        <x:v>36</x:v>
      </x:c>
      <x:c r="BCX10" s="1">
        <x:v>34</x:v>
      </x:c>
      <x:c r="BCY10" s="1">
        <x:v>27</x:v>
      </x:c>
      <x:c r="BCZ10" s="1">
        <x:v>34</x:v>
      </x:c>
      <x:c r="BDA10" s="1">
        <x:v>27</x:v>
      </x:c>
      <x:c r="BDB10" s="1">
        <x:v>13</x:v>
      </x:c>
      <x:c r="BDC10" s="1">
        <x:v>23</x:v>
      </x:c>
      <x:c r="BDD10" s="1">
        <x:v>36</x:v>
      </x:c>
      <x:c r="BDE10" s="1">
        <x:v>31</x:v>
      </x:c>
      <x:c r="BDF10" s="1">
        <x:v>31</x:v>
      </x:c>
      <x:c r="BDG10" s="1">
        <x:v>35</x:v>
      </x:c>
      <x:c r="BDH10" s="1">
        <x:v>26</x:v>
      </x:c>
      <x:c r="BDI10" s="1">
        <x:v>19</x:v>
      </x:c>
      <x:c r="BDJ10" s="1">
        <x:v>34</x:v>
      </x:c>
      <x:c r="BDK10" s="1">
        <x:v>25</x:v>
      </x:c>
      <x:c r="BDL10" s="1">
        <x:v>25</x:v>
      </x:c>
      <x:c r="BDM10" s="1">
        <x:v>35</x:v>
      </x:c>
      <x:c r="BDN10" s="1">
        <x:v>32</x:v>
      </x:c>
      <x:c r="BDO10" s="1">
        <x:v>21</x:v>
      </x:c>
      <x:c r="BDP10" s="1">
        <x:v>16</x:v>
      </x:c>
      <x:c r="BDQ10" s="1">
        <x:v>27</x:v>
      </x:c>
      <x:c r="BDR10" s="1">
        <x:v>36</x:v>
      </x:c>
      <x:c r="BDS10" s="1">
        <x:v>36</x:v>
      </x:c>
      <x:c r="BDT10" s="1">
        <x:v>40</x:v>
      </x:c>
      <x:c r="BDU10" s="1">
        <x:v>40</x:v>
      </x:c>
      <x:c r="BDV10" s="1">
        <x:v>31</x:v>
      </x:c>
      <x:c r="BDW10" s="1">
        <x:v>23</x:v>
      </x:c>
      <x:c r="BDX10" s="1">
        <x:v>35</x:v>
      </x:c>
      <x:c r="BDY10" s="1">
        <x:v>35</x:v>
      </x:c>
      <x:c r="BDZ10" s="1">
        <x:v>36</x:v>
      </x:c>
      <x:c r="BEA10" s="1">
        <x:v>36</x:v>
      </x:c>
      <x:c r="BEB10" s="1">
        <x:v>36</x:v>
      </x:c>
      <x:c r="BEC10" s="1">
        <x:v>22</x:v>
      </x:c>
      <x:c r="BED10" s="1">
        <x:v>17</x:v>
      </x:c>
      <x:c r="BEE10" s="1">
        <x:v>29</x:v>
      </x:c>
      <x:c r="BEF10" s="1">
        <x:v>35</x:v>
      </x:c>
      <x:c r="BEG10" s="1">
        <x:v>26</x:v>
      </x:c>
      <x:c r="BEH10" s="1">
        <x:v>36</x:v>
      </x:c>
      <x:c r="BEI10" s="1">
        <x:v>28</x:v>
      </x:c>
      <x:c r="BEJ10" s="1">
        <x:v>20</x:v>
      </x:c>
      <x:c r="BEK10" s="1">
        <x:v>21</x:v>
      </x:c>
      <x:c r="BEL10" s="1">
        <x:v>32</x:v>
      </x:c>
      <x:c r="BEM10" s="1">
        <x:v>32</x:v>
      </x:c>
      <x:c r="BEN10" s="1">
        <x:v>31</x:v>
      </x:c>
      <x:c r="BEO10" s="1">
        <x:v>33</x:v>
      </x:c>
      <x:c r="BEP10" s="1">
        <x:v>34</x:v>
      </x:c>
      <x:c r="BEQ10" s="1">
        <x:v>29</x:v>
      </x:c>
      <x:c r="BER10" s="1">
        <x:v>12</x:v>
      </x:c>
      <x:c r="BES10" s="1">
        <x:v>27</x:v>
      </x:c>
      <x:c r="BET10" s="1">
        <x:v>36</x:v>
      </x:c>
      <x:c r="BEU10" s="1">
        <x:v>30</x:v>
      </x:c>
      <x:c r="BEV10" s="1">
        <x:v>36</x:v>
      </x:c>
      <x:c r="BEW10" s="1">
        <x:v>36</x:v>
      </x:c>
      <x:c r="BEX10" s="1">
        <x:v>22</x:v>
      </x:c>
      <x:c r="BEY10" s="1">
        <x:v>15</x:v>
      </x:c>
      <x:c r="BEZ10" s="1">
        <x:v>33</x:v>
      </x:c>
      <x:c r="BFA10" s="1">
        <x:v>35</x:v>
      </x:c>
      <x:c r="BFB10" s="1">
        <x:v>34</x:v>
      </x:c>
      <x:c r="BFC10" s="1">
        <x:v>36</x:v>
      </x:c>
      <x:c r="BFD10" s="1">
        <x:v>36</x:v>
      </x:c>
      <x:c r="BFE10" s="1">
        <x:v>27</x:v>
      </x:c>
      <x:c r="BFF10" s="1">
        <x:v>23</x:v>
      </x:c>
      <x:c r="BFG10" s="1">
        <x:v>33</x:v>
      </x:c>
      <x:c r="BFH10" s="1">
        <x:v>35</x:v>
      </x:c>
      <x:c r="BFI10" s="1">
        <x:v>35</x:v>
      </x:c>
      <x:c r="BFJ10" s="1">
        <x:v>36</x:v>
      </x:c>
      <x:c r="BFK10" s="1">
        <x:v>36</x:v>
      </x:c>
      <x:c r="BFL10" s="1">
        <x:v>29</x:v>
      </x:c>
      <x:c r="BFM10" s="1">
        <x:v>24</x:v>
      </x:c>
      <x:c r="BFN10" s="1">
        <x:v>35</x:v>
      </x:c>
      <x:c r="BFO10" s="1">
        <x:v>36</x:v>
      </x:c>
      <x:c r="BFP10" s="1">
        <x:v>35</x:v>
      </x:c>
      <x:c r="BFQ10" s="1">
        <x:v>36</x:v>
      </x:c>
      <x:c r="BFR10" s="1">
        <x:v>36</x:v>
      </x:c>
      <x:c r="BFS10" s="1">
        <x:v>29</x:v>
      </x:c>
      <x:c r="BFT10" s="1">
        <x:v>18</x:v>
      </x:c>
      <x:c r="BFU10" s="1">
        <x:v>33</x:v>
      </x:c>
      <x:c r="BFV10" s="1">
        <x:v>36</x:v>
      </x:c>
      <x:c r="BFW10" s="1">
        <x:v>32</x:v>
      </x:c>
      <x:c r="BFX10" s="1">
        <x:v>20</x:v>
      </x:c>
      <x:c r="BFY10" s="1">
        <x:v>19</x:v>
      </x:c>
      <x:c r="BFZ10" s="1">
        <x:v>10</x:v>
      </x:c>
      <x:c r="BGA10" s="1">
        <x:v>7</x:v>
      </x:c>
      <x:c r="BGB10" s="1">
        <x:v>25</x:v>
      </x:c>
      <x:c r="BGC10" s="1">
        <x:v>32</x:v>
      </x:c>
      <x:c r="BGD10" s="1">
        <x:v>35</x:v>
      </x:c>
      <x:c r="BGE10" s="1">
        <x:v>35</x:v>
      </x:c>
      <x:c r="BGF10" s="1">
        <x:v>34</x:v>
      </x:c>
      <x:c r="BGG10" s="1">
        <x:v>25</x:v>
      </x:c>
      <x:c r="BGH10" s="1">
        <x:v>22</x:v>
      </x:c>
      <x:c r="BGI10" s="1">
        <x:v>35</x:v>
      </x:c>
      <x:c r="BGJ10" s="1">
        <x:v>36</x:v>
      </x:c>
      <x:c r="BGK10" s="1">
        <x:v>36</x:v>
      </x:c>
      <x:c r="BGL10" s="1">
        <x:v>36</x:v>
      </x:c>
      <x:c r="BGM10" s="1">
        <x:v>36</x:v>
      </x:c>
      <x:c r="BGN10" s="1">
        <x:v>27</x:v>
      </x:c>
      <x:c r="BGO10" s="1">
        <x:v>18</x:v>
      </x:c>
      <x:c r="BGP10" s="1">
        <x:v>27</x:v>
      </x:c>
      <x:c r="BGQ10" s="1">
        <x:v>35</x:v>
      </x:c>
      <x:c r="BGR10" s="1">
        <x:v>31</x:v>
      </x:c>
      <x:c r="BGS10" s="1">
        <x:v>35</x:v>
      </x:c>
      <x:c r="BGT10" s="1">
        <x:v>25</x:v>
      </x:c>
      <x:c r="BGU10" s="1">
        <x:v>14</x:v>
      </x:c>
      <x:c r="BGV10" s="1">
        <x:v>15</x:v>
      </x:c>
      <x:c r="BGW10" s="1">
        <x:v>31</x:v>
      </x:c>
      <x:c r="BGX10" s="1">
        <x:v>31</x:v>
      </x:c>
      <x:c r="BGY10" s="1">
        <x:v>31</x:v>
      </x:c>
      <x:c r="BGZ10" s="1">
        <x:v>36</x:v>
      </x:c>
      <x:c r="BHA10" s="1">
        <x:v>36</x:v>
      </x:c>
      <x:c r="BHB10" s="1">
        <x:v>23</x:v>
      </x:c>
      <x:c r="BHC10" s="1">
        <x:v>16</x:v>
      </x:c>
      <x:c r="BHD10" s="1">
        <x:v>13</x:v>
      </x:c>
      <x:c r="BHE10" s="1">
        <x:v>28</x:v>
      </x:c>
      <x:c r="BHF10" s="1">
        <x:v>30</x:v>
      </x:c>
      <x:c r="BHG10" s="1">
        <x:v>34</x:v>
      </x:c>
      <x:c r="BHH10" s="1">
        <x:v>36</x:v>
      </x:c>
      <x:c r="BHI10" s="1">
        <x:v>29</x:v>
      </x:c>
      <x:c r="BHJ10" s="1">
        <x:v>18</x:v>
      </x:c>
      <x:c r="BHK10" s="1">
        <x:v>30</x:v>
      </x:c>
      <x:c r="BHL10" s="1">
        <x:v>34</x:v>
      </x:c>
      <x:c r="BHM10" s="1">
        <x:v>36</x:v>
      </x:c>
      <x:c r="BHN10" s="1">
        <x:v>37</x:v>
      </x:c>
      <x:c r="BHO10" s="1">
        <x:v>26</x:v>
      </x:c>
      <x:c r="BHP10" s="1">
        <x:v>17</x:v>
      </x:c>
      <x:c r="BHQ10" s="1">
        <x:v>21</x:v>
      </x:c>
      <x:c r="BHR10" s="1">
        <x:v>31</x:v>
      </x:c>
      <x:c r="BHS10" s="1">
        <x:v>32</x:v>
      </x:c>
      <x:c r="BHT10" s="1">
        <x:v>36</x:v>
      </x:c>
      <x:c r="BHU10" s="1">
        <x:v>36</x:v>
      </x:c>
      <x:c r="BHV10" s="1">
        <x:v>36</x:v>
      </x:c>
      <x:c r="BHW10" s="1">
        <x:v>27</x:v>
      </x:c>
      <x:c r="BHX10" s="1">
        <x:v>22</x:v>
      </x:c>
      <x:c r="BHY10" s="1">
        <x:v>27</x:v>
      </x:c>
      <x:c r="BHZ10" s="1">
        <x:v>36</x:v>
      </x:c>
      <x:c r="BIA10" s="1">
        <x:v>32</x:v>
      </x:c>
      <x:c r="BIB10" s="1">
        <x:v>40</x:v>
      </x:c>
      <x:c r="BIC10" s="1">
        <x:v>34</x:v>
      </x:c>
      <x:c r="BID10" s="1">
        <x:v>27</x:v>
      </x:c>
      <x:c r="BIE10" s="1">
        <x:v>26</x:v>
      </x:c>
      <x:c r="BIF10" s="1">
        <x:v>27</x:v>
      </x:c>
      <x:c r="BIG10" s="1">
        <x:v>34</x:v>
      </x:c>
      <x:c r="BIH10" s="1">
        <x:v>30</x:v>
      </x:c>
      <x:c r="BII10" s="1">
        <x:v>32</x:v>
      </x:c>
      <x:c r="BIJ10" s="1">
        <x:v>28</x:v>
      </x:c>
      <x:c r="BIK10" s="1">
        <x:v>18</x:v>
      </x:c>
      <x:c r="BIL10" s="1">
        <x:v>21</x:v>
      </x:c>
      <x:c r="BIM10" s="1">
        <x:v>26</x:v>
      </x:c>
      <x:c r="BIN10" s="1">
        <x:v>36</x:v>
      </x:c>
      <x:c r="BIO10" s="1">
        <x:v>36</x:v>
      </x:c>
      <x:c r="BIP10" s="1">
        <x:v>36</x:v>
      </x:c>
      <x:c r="BIQ10" s="1">
        <x:v>35</x:v>
      </x:c>
      <x:c r="BIR10" s="1">
        <x:v>27</x:v>
      </x:c>
      <x:c r="BIS10" s="1">
        <x:v>23</x:v>
      </x:c>
      <x:c r="BIT10" s="1">
        <x:v>26</x:v>
      </x:c>
      <x:c r="BIU10" s="1">
        <x:v>35</x:v>
      </x:c>
      <x:c r="BIV10" s="1">
        <x:v>36</x:v>
      </x:c>
      <x:c r="BIW10" s="1">
        <x:v>35</x:v>
      </x:c>
      <x:c r="BIX10" s="1">
        <x:v>36</x:v>
      </x:c>
      <x:c r="BIY10" s="1">
        <x:v>29</x:v>
      </x:c>
      <x:c r="BIZ10" s="1">
        <x:v>25</x:v>
      </x:c>
      <x:c r="BJA10" s="1">
        <x:v>33</x:v>
      </x:c>
      <x:c r="BJB10" s="1">
        <x:v>34</x:v>
      </x:c>
      <x:c r="BJC10" s="1">
        <x:v>33</x:v>
      </x:c>
      <x:c r="BJD10" s="1">
        <x:v>35</x:v>
      </x:c>
      <x:c r="BJE10" s="1">
        <x:v>35</x:v>
      </x:c>
      <x:c r="BJF10" s="1">
        <x:v>26</x:v>
      </x:c>
      <x:c r="BJG10" s="1">
        <x:v>22</x:v>
      </x:c>
      <x:c r="BJH10" s="1">
        <x:v>27</x:v>
      </x:c>
      <x:c r="BJI10" s="1">
        <x:v>32</x:v>
      </x:c>
      <x:c r="BJJ10" s="1">
        <x:v>33</x:v>
      </x:c>
      <x:c r="BJK10" s="1">
        <x:v>36</x:v>
      </x:c>
      <x:c r="BJL10" s="1">
        <x:v>35</x:v>
      </x:c>
      <x:c r="BJM10" s="1">
        <x:v>26</x:v>
      </x:c>
      <x:c r="BJN10" s="1">
        <x:v>19</x:v>
      </x:c>
      <x:c r="BJO10" s="1">
        <x:v>22</x:v>
      </x:c>
      <x:c r="BJP10" s="1">
        <x:v>34</x:v>
      </x:c>
      <x:c r="BJQ10" s="1">
        <x:v>40</x:v>
      </x:c>
      <x:c r="BJR10" s="1">
        <x:v>40</x:v>
      </x:c>
      <x:c r="BJS10" s="1">
        <x:v>39</x:v>
      </x:c>
      <x:c r="BJT10" s="1">
        <x:v>28</x:v>
      </x:c>
      <x:c r="BJU10" s="1">
        <x:v>28</x:v>
      </x:c>
      <x:c r="BJV10" s="1">
        <x:v>14</x:v>
      </x:c>
      <x:c r="BJW10" s="1">
        <x:v>24</x:v>
      </x:c>
      <x:c r="BJX10" s="1">
        <x:v>28</x:v>
      </x:c>
      <x:c r="BJY10" s="1">
        <x:v>31</x:v>
      </x:c>
      <x:c r="BJZ10" s="1">
        <x:v>32</x:v>
      </x:c>
      <x:c r="BKA10" s="1">
        <x:v>19</x:v>
      </x:c>
      <x:c r="BKB10" s="1">
        <x:v>15</x:v>
      </x:c>
      <x:c r="BKC10" s="1">
        <x:v>21</x:v>
      </x:c>
      <x:c r="BKD10" s="1">
        <x:v>31</x:v>
      </x:c>
      <x:c r="BKE10" s="1">
        <x:v>29</x:v>
      </x:c>
      <x:c r="BKF10" s="1">
        <x:v>34</x:v>
      </x:c>
      <x:c r="BKG10" s="1">
        <x:v>29</x:v>
      </x:c>
      <x:c r="BKH10" s="1">
        <x:v>22</x:v>
      </x:c>
      <x:c r="BKI10" s="1">
        <x:v>15</x:v>
      </x:c>
      <x:c r="BKJ10" s="1">
        <x:v>20</x:v>
      </x:c>
      <x:c r="BKK10" s="1">
        <x:v>35</x:v>
      </x:c>
      <x:c r="BKL10" s="1">
        <x:v>36</x:v>
      </x:c>
      <x:c r="BKM10" s="1">
        <x:v>36</x:v>
      </x:c>
      <x:c r="BKN10" s="1">
        <x:v>36</x:v>
      </x:c>
      <x:c r="BKO10" s="1">
        <x:v>21</x:v>
      </x:c>
      <x:c r="BKP10" s="1">
        <x:v>17</x:v>
      </x:c>
      <x:c r="BKQ10" s="1">
        <x:v>27</x:v>
      </x:c>
      <x:c r="BKR10" s="1">
        <x:v>33</x:v>
      </x:c>
      <x:c r="BKS10" s="1">
        <x:v>30</x:v>
      </x:c>
      <x:c r="BKT10" s="1">
        <x:v>36</x:v>
      </x:c>
      <x:c r="BKU10" s="1">
        <x:v>34</x:v>
      </x:c>
      <x:c r="BKV10" s="1">
        <x:v>18</x:v>
      </x:c>
      <x:c r="BKW10" s="1">
        <x:v>18</x:v>
      </x:c>
      <x:c r="BKX10" s="1">
        <x:v>29</x:v>
      </x:c>
      <x:c r="BKY10" s="1">
        <x:v>36</x:v>
      </x:c>
      <x:c r="BKZ10" s="1">
        <x:v>35</x:v>
      </x:c>
      <x:c r="BLA10" s="1">
        <x:v>36</x:v>
      </x:c>
      <x:c r="BLB10" s="1">
        <x:v>35</x:v>
      </x:c>
      <x:c r="BLC10" s="1">
        <x:v>27</x:v>
      </x:c>
      <x:c r="BLD10" s="1">
        <x:v>25</x:v>
      </x:c>
      <x:c r="BLE10" s="1">
        <x:v>29</x:v>
      </x:c>
      <x:c r="BLF10" s="1">
        <x:v>36</x:v>
      </x:c>
      <x:c r="BLG10" s="1">
        <x:v>36</x:v>
      </x:c>
      <x:c r="BLH10" s="1">
        <x:v>40</x:v>
      </x:c>
      <x:c r="BLI10" s="1">
        <x:v>39</x:v>
      </x:c>
      <x:c r="BLJ10" s="1">
        <x:v>27</x:v>
      </x:c>
      <x:c r="BLK10" s="1">
        <x:v>21</x:v>
      </x:c>
      <x:c r="BLL10" s="1">
        <x:v>26</x:v>
      </x:c>
      <x:c r="BLM10" s="1">
        <x:v>32</x:v>
      </x:c>
      <x:c r="BLN10" s="1">
        <x:v>21</x:v>
      </x:c>
      <x:c r="BLO10" s="1">
        <x:v>16</x:v>
      </x:c>
      <x:c r="BLP10" s="1">
        <x:v>11</x:v>
      </x:c>
      <x:c r="BLQ10" s="1">
        <x:v>9</x:v>
      </x:c>
      <x:c r="BLR10" s="1">
        <x:v>17</x:v>
      </x:c>
      <x:c r="BLS10" s="1">
        <x:v>10</x:v>
      </x:c>
      <x:c r="BLT10" s="1">
        <x:v>28</x:v>
      </x:c>
      <x:c r="BLU10" s="1">
        <x:v>31</x:v>
      </x:c>
      <x:c r="BLV10" s="1">
        <x:v>35</x:v>
      </x:c>
      <x:c r="BLW10" s="1">
        <x:v>30</x:v>
      </x:c>
      <x:c r="BLX10" s="1">
        <x:v>23</x:v>
      </x:c>
      <x:c r="BLY10" s="1">
        <x:v>14</x:v>
      </x:c>
      <x:c r="BLZ10" s="1">
        <x:v>21</x:v>
      </x:c>
      <x:c r="BMA10" s="1">
        <x:v>28</x:v>
      </x:c>
      <x:c r="BMB10" s="1">
        <x:v>29</x:v>
      </x:c>
      <x:c r="BMC10" s="1">
        <x:v>32</x:v>
      </x:c>
      <x:c r="BMD10" s="1">
        <x:v>30</x:v>
      </x:c>
      <x:c r="BME10" s="1">
        <x:v>18</x:v>
      </x:c>
      <x:c r="BMF10" s="1">
        <x:v>15</x:v>
      </x:c>
      <x:c r="BMG10" s="1">
        <x:v>29</x:v>
      </x:c>
      <x:c r="BMH10" s="1">
        <x:v>32</x:v>
      </x:c>
      <x:c r="BMI10" s="1">
        <x:v>30</x:v>
      </x:c>
      <x:c r="BMJ10" s="1">
        <x:v>31</x:v>
      </x:c>
      <x:c r="BMK10" s="1">
        <x:v>26</x:v>
      </x:c>
      <x:c r="BML10" s="1">
        <x:v>21</x:v>
      </x:c>
      <x:c r="BMM10" s="1">
        <x:v>25</x:v>
      </x:c>
      <x:c r="BMN10" s="1">
        <x:v>26</x:v>
      </x:c>
      <x:c r="BMO10" s="1">
        <x:v>27</x:v>
      </x:c>
      <x:c r="BMP10" s="1">
        <x:v>27</x:v>
      </x:c>
      <x:c r="BMQ10" s="1">
        <x:v>32</x:v>
      </x:c>
      <x:c r="BMR10" s="1">
        <x:v>32</x:v>
      </x:c>
      <x:c r="BMS10" s="1">
        <x:v>24</x:v>
      </x:c>
      <x:c r="BMT10" s="1">
        <x:v>20</x:v>
      </x:c>
      <x:c r="BMU10" s="1">
        <x:v>30</x:v>
      </x:c>
      <x:c r="BMV10" s="1">
        <x:v>32</x:v>
      </x:c>
      <x:c r="BMW10" s="1">
        <x:v>31</x:v>
      </x:c>
      <x:c r="BMX10" s="1">
        <x:v>35</x:v>
      </x:c>
      <x:c r="BMY10" s="1">
        <x:v>33</x:v>
      </x:c>
      <x:c r="BMZ10" s="1">
        <x:v>26</x:v>
      </x:c>
      <x:c r="BNA10" s="1">
        <x:v>22</x:v>
      </x:c>
      <x:c r="BNB10" s="1">
        <x:v>27</x:v>
      </x:c>
      <x:c r="BNC10" s="1">
        <x:v>32</x:v>
      </x:c>
      <x:c r="BND10" s="1">
        <x:v>29</x:v>
      </x:c>
      <x:c r="BNE10" s="1">
        <x:v>29</x:v>
      </x:c>
      <x:c r="BNF10" s="1">
        <x:v>16</x:v>
      </x:c>
      <x:c r="BNG10" s="1">
        <x:v>9</x:v>
      </x:c>
      <x:c r="BNH10" s="1">
        <x:v>11</x:v>
      </x:c>
      <x:c r="BNI10" s="1">
        <x:v>18</x:v>
      </x:c>
      <x:c r="BNJ10" s="1">
        <x:v>31</x:v>
      </x:c>
      <x:c r="BNK10" s="1">
        <x:v>32</x:v>
      </x:c>
      <x:c r="BNL10" s="1">
        <x:v>31</x:v>
      </x:c>
      <x:c r="BNM10" s="1">
        <x:v>29</x:v>
      </x:c>
      <x:c r="BNN10" s="1">
        <x:v>18</x:v>
      </x:c>
      <x:c r="BNO10" s="1">
        <x:v>18</x:v>
      </x:c>
      <x:c r="BNP10" s="1">
        <x:v>31</x:v>
      </x:c>
      <x:c r="BNQ10" s="1">
        <x:v>32</x:v>
      </x:c>
      <x:c r="BNR10" s="1">
        <x:v>33</x:v>
      </x:c>
      <x:c r="BNS10" s="1">
        <x:v>36</x:v>
      </x:c>
      <x:c r="BNT10" s="1">
        <x:v>34</x:v>
      </x:c>
      <x:c r="BNU10" s="1">
        <x:v>22</x:v>
      </x:c>
      <x:c r="BNV10" s="1">
        <x:v>28</x:v>
      </x:c>
      <x:c r="BNW10" s="1">
        <x:v>34</x:v>
      </x:c>
      <x:c r="BNX10" s="1">
        <x:v>36</x:v>
      </x:c>
      <x:c r="BNY10" s="1">
        <x:v>28</x:v>
      </x:c>
      <x:c r="BNZ10" s="1">
        <x:v>32</x:v>
      </x:c>
      <x:c r="BOA10" s="1">
        <x:v>19</x:v>
      </x:c>
      <x:c r="BOB10" s="1">
        <x:v>11</x:v>
      </x:c>
      <x:c r="BOC10" s="1">
        <x:v>19</x:v>
      </x:c>
      <x:c r="BOD10" s="1">
        <x:v>28</x:v>
      </x:c>
      <x:c r="BOE10" s="1">
        <x:v>32</x:v>
      </x:c>
      <x:c r="BOF10" s="1">
        <x:v>30</x:v>
      </x:c>
      <x:c r="BOG10" s="1">
        <x:v>26</x:v>
      </x:c>
      <x:c r="BOH10" s="1">
        <x:v>19</x:v>
      </x:c>
      <x:c r="BOI10" s="1">
        <x:v>12</x:v>
      </x:c>
      <x:c r="BOJ10" s="1">
        <x:v>9</x:v>
      </x:c>
      <x:c r="BOK10" s="1">
        <x:v>20</x:v>
      </x:c>
      <x:c r="BOL10" s="1">
        <x:v>32</x:v>
      </x:c>
      <x:c r="BOM10" s="1">
        <x:v>31</x:v>
      </x:c>
      <x:c r="BON10" s="1">
        <x:v>28</x:v>
      </x:c>
      <x:c r="BOO10" s="1">
        <x:v>17</x:v>
      </x:c>
      <x:c r="BOP10" s="1">
        <x:v>16</x:v>
      </x:c>
      <x:c r="BOQ10" s="1">
        <x:v>23</x:v>
      </x:c>
      <x:c r="BOR10" s="1">
        <x:v>36</x:v>
      </x:c>
      <x:c r="BOS10" s="1">
        <x:v>36</x:v>
      </x:c>
      <x:c r="BOT10" s="1">
        <x:v>33</x:v>
      </x:c>
      <x:c r="BOU10" s="1">
        <x:v>33</x:v>
      </x:c>
      <x:c r="BOV10" s="1">
        <x:v>21</x:v>
      </x:c>
      <x:c r="BOW10" s="1">
        <x:v>11</x:v>
      </x:c>
      <x:c r="BOX10" s="1">
        <x:v>9</x:v>
      </x:c>
      <x:c r="BOY10" s="1">
        <x:v>22</x:v>
      </x:c>
      <x:c r="BOZ10" s="1">
        <x:v>33</x:v>
      </x:c>
      <x:c r="BPA10" s="1">
        <x:v>35</x:v>
      </x:c>
      <x:c r="BPB10" s="1">
        <x:v>36</x:v>
      </x:c>
      <x:c r="BPC10" s="1">
        <x:v>37</x:v>
      </x:c>
      <x:c r="BPD10" s="1">
        <x:v>30</x:v>
      </x:c>
      <x:c r="BPE10" s="1">
        <x:v>21</x:v>
      </x:c>
      <x:c r="BPF10" s="1">
        <x:v>26</x:v>
      </x:c>
      <x:c r="BPG10" s="1">
        <x:v>32</x:v>
      </x:c>
      <x:c r="BPH10" s="1">
        <x:v>31</x:v>
      </x:c>
      <x:c r="BPI10" s="1">
        <x:v>36</x:v>
      </x:c>
      <x:c r="BPJ10" s="1">
        <x:v>38</x:v>
      </x:c>
      <x:c r="BPK10" s="1">
        <x:v>31</x:v>
      </x:c>
      <x:c r="BPL10" s="1">
        <x:v>24</x:v>
      </x:c>
      <x:c r="BPM10" s="1">
        <x:v>34</x:v>
      </x:c>
      <x:c r="BPN10" s="1">
        <x:v>36</x:v>
      </x:c>
      <x:c r="BPO10" s="1">
        <x:v>35</x:v>
      </x:c>
      <x:c r="BPP10" s="1">
        <x:v>39</x:v>
      </x:c>
      <x:c r="BPQ10" s="1">
        <x:v>36</x:v>
      </x:c>
      <x:c r="BPR10" s="1">
        <x:v>25</x:v>
      </x:c>
      <x:c r="BPS10" s="1">
        <x:v>17</x:v>
      </x:c>
      <x:c r="BPT10" s="1">
        <x:v>27</x:v>
      </x:c>
      <x:c r="BPU10" s="1">
        <x:v>33</x:v>
      </x:c>
      <x:c r="BPV10" s="1">
        <x:v>37</x:v>
      </x:c>
      <x:c r="BPW10" s="1">
        <x:v>35</x:v>
      </x:c>
      <x:c r="BPX10" s="1">
        <x:v>32</x:v>
      </x:c>
      <x:c r="BPY10" s="1">
        <x:v>17</x:v>
      </x:c>
      <x:c r="BPZ10" s="1">
        <x:v>18</x:v>
      </x:c>
      <x:c r="BQA10" s="1">
        <x:v>26</x:v>
      </x:c>
      <x:c r="BQB10" s="1">
        <x:v>36</x:v>
      </x:c>
      <x:c r="BQC10" s="1">
        <x:v>35</x:v>
      </x:c>
      <x:c r="BQD10" s="1">
        <x:v>34</x:v>
      </x:c>
      <x:c r="BQE10" s="1">
        <x:v>34</x:v>
      </x:c>
      <x:c r="BQF10" s="1">
        <x:v>23</x:v>
      </x:c>
      <x:c r="BQG10" s="1">
        <x:v>28</x:v>
      </x:c>
      <x:c r="BQH10" s="1">
        <x:v>36</x:v>
      </x:c>
      <x:c r="BQI10" s="1">
        <x:v>36</x:v>
      </x:c>
      <x:c r="BQJ10" s="1">
        <x:v>35</x:v>
      </x:c>
      <x:c r="BQK10" s="1">
        <x:v>35</x:v>
      </x:c>
      <x:c r="BQL10" s="1">
        <x:v>35</x:v>
      </x:c>
      <x:c r="BQM10" s="1">
        <x:v>29</x:v>
      </x:c>
      <x:c r="BQN10" s="1">
        <x:v>25</x:v>
      </x:c>
      <x:c r="BQO10" s="1">
        <x:v>34</x:v>
      </x:c>
      <x:c r="BQP10" s="1">
        <x:v>36</x:v>
      </x:c>
      <x:c r="BQQ10" s="1">
        <x:v>36</x:v>
      </x:c>
      <x:c r="BQR10" s="1">
        <x:v>23</x:v>
      </x:c>
      <x:c r="BQS10" s="1">
        <x:v>16</x:v>
      </x:c>
      <x:c r="BQT10" s="1">
        <x:v>12</x:v>
      </x:c>
      <x:c r="BQU10" s="1">
        <x:v>9</x:v>
      </x:c>
      <x:c r="BQV10" s="1">
        <x:v>29</x:v>
      </x:c>
      <x:c r="BQW10" s="1">
        <x:v>33</x:v>
      </x:c>
      <x:c r="BQX10" s="1">
        <x:v>37</x:v>
      </x:c>
      <x:c r="BQY10" s="1">
        <x:v>39</x:v>
      </x:c>
      <x:c r="BQZ10" s="1">
        <x:v>38</x:v>
      </x:c>
      <x:c r="BRA10" s="1">
        <x:v>28</x:v>
      </x:c>
      <x:c r="BRB10" s="1">
        <x:v>24</x:v>
      </x:c>
      <x:c r="BRC10" s="1">
        <x:v>32</x:v>
      </x:c>
      <x:c r="BRD10" s="1">
        <x:v>35</x:v>
      </x:c>
      <x:c r="BRE10" s="1">
        <x:v>33</x:v>
      </x:c>
      <x:c r="BRF10" s="1">
        <x:v>34</x:v>
      </x:c>
      <x:c r="BRG10" s="1">
        <x:v>34</x:v>
      </x:c>
      <x:c r="BRH10" s="1">
        <x:v>20</x:v>
      </x:c>
      <x:c r="BRI10" s="1">
        <x:v>15</x:v>
      </x:c>
      <x:c r="BRJ10" s="1">
        <x:v>19</x:v>
      </x:c>
      <x:c r="BRK10" s="1">
        <x:v>23</x:v>
      </x:c>
      <x:c r="BRL10" s="1">
        <x:v>28</x:v>
      </x:c>
      <x:c r="BRM10" s="1">
        <x:v>16</x:v>
      </x:c>
      <x:c r="BRN10" s="1">
        <x:v>6</x:v>
      </x:c>
      <x:c r="BRO10" s="1">
        <x:v>5</x:v>
      </x:c>
      <x:c r="BRP10" s="1">
        <x:v>11</x:v>
      </x:c>
      <x:c r="BRQ10" s="1">
        <x:v>20</x:v>
      </x:c>
      <x:c r="BRR10" s="1">
        <x:v>31</x:v>
      </x:c>
      <x:c r="BRS10" s="1">
        <x:v>35</x:v>
      </x:c>
      <x:c r="BRT10" s="1">
        <x:v>36</x:v>
      </x:c>
      <x:c r="BRU10" s="1">
        <x:v>37</x:v>
      </x:c>
      <x:c r="BRV10" s="1">
        <x:v>26</x:v>
      </x:c>
      <x:c r="BRW10" s="1">
        <x:v>14</x:v>
      </x:c>
      <x:c r="BRX10" s="1">
        <x:v>22</x:v>
      </x:c>
      <x:c r="BRY10" s="1">
        <x:v>29</x:v>
      </x:c>
      <x:c r="BRZ10" s="1">
        <x:v>33</x:v>
      </x:c>
      <x:c r="BSA10" s="1">
        <x:v>28</x:v>
      </x:c>
      <x:c r="BSB10" s="1">
        <x:v>28</x:v>
      </x:c>
      <x:c r="BSC10" s="1">
        <x:v>22</x:v>
      </x:c>
      <x:c r="BSD10" s="1">
        <x:v>13</x:v>
      </x:c>
      <x:c r="BSE10" s="1">
        <x:v>22</x:v>
      </x:c>
      <x:c r="BSF10" s="1">
        <x:v>30</x:v>
      </x:c>
      <x:c r="BSG10" s="1">
        <x:v>37</x:v>
      </x:c>
      <x:c r="BSH10" s="1">
        <x:v>31</x:v>
      </x:c>
      <x:c r="BSI10" s="1">
        <x:v>20</x:v>
      </x:c>
      <x:c r="BSJ10" s="1">
        <x:v>12</x:v>
      </x:c>
      <x:c r="BSK10" s="1">
        <x:v>15</x:v>
      </x:c>
      <x:c r="BSL10" s="1">
        <x:v>24</x:v>
      </x:c>
      <x:c r="BSM10" s="1">
        <x:v>34</x:v>
      </x:c>
      <x:c r="BSN10" s="1">
        <x:v>39</x:v>
      </x:c>
      <x:c r="BSO10" s="1">
        <x:v>37</x:v>
      </x:c>
      <x:c r="BSP10" s="1">
        <x:v>39</x:v>
      </x:c>
      <x:c r="BSQ10" s="1">
        <x:v>21</x:v>
      </x:c>
      <x:c r="BSR10" s="1">
        <x:v>15</x:v>
      </x:c>
      <x:c r="BSS10" s="1">
        <x:v>26</x:v>
      </x:c>
      <x:c r="BST10" s="1">
        <x:v>38</x:v>
      </x:c>
      <x:c r="BSU10" s="1">
        <x:v>39</x:v>
      </x:c>
      <x:c r="BSV10" s="1">
        <x:v>33</x:v>
      </x:c>
      <x:c r="BSW10" s="1">
        <x:v>30</x:v>
      </x:c>
      <x:c r="BSX10" s="1">
        <x:v>19</x:v>
      </x:c>
      <x:c r="BSY10" s="1">
        <x:v>13</x:v>
      </x:c>
      <x:c r="BSZ10" s="1">
        <x:v>29</x:v>
      </x:c>
      <x:c r="BTA10" s="1">
        <x:v>24</x:v>
      </x:c>
      <x:c r="BTB10" s="1">
        <x:v>24</x:v>
      </x:c>
      <x:c r="BTC10" s="1">
        <x:v>26</x:v>
      </x:c>
      <x:c r="BTD10" s="1">
        <x:v>20</x:v>
      </x:c>
      <x:c r="BTE10" s="1">
        <x:v>13</x:v>
      </x:c>
      <x:c r="BTF10" s="1">
        <x:v>20</x:v>
      </x:c>
      <x:c r="BTG10" s="1">
        <x:v>34</x:v>
      </x:c>
      <x:c r="BTH10" s="1">
        <x:v>39</x:v>
      </x:c>
      <x:c r="BTI10" s="1">
        <x:v>39</x:v>
      </x:c>
      <x:c r="BTJ10" s="1">
        <x:v>39</x:v>
      </x:c>
      <x:c r="BTK10" s="1">
        <x:v>37</x:v>
      </x:c>
      <x:c r="BTL10" s="1">
        <x:v>26</x:v>
      </x:c>
      <x:c r="BTM10" s="1">
        <x:v>16</x:v>
      </x:c>
      <x:c r="BTN10" s="1">
        <x:v>25</x:v>
      </x:c>
      <x:c r="BTO10" s="1">
        <x:v>39</x:v>
      </x:c>
      <x:c r="BTP10" s="1">
        <x:v>38</x:v>
      </x:c>
      <x:c r="BTQ10" s="1">
        <x:v>35</x:v>
      </x:c>
      <x:c r="BTR10" s="1">
        <x:v>33</x:v>
      </x:c>
      <x:c r="BTS10" s="1">
        <x:v>18</x:v>
      </x:c>
      <x:c r="BTT10" s="1">
        <x:v>22</x:v>
      </x:c>
      <x:c r="BTU10" s="1">
        <x:v>36</x:v>
      </x:c>
      <x:c r="BTV10" s="1">
        <x:v>31</x:v>
      </x:c>
      <x:c r="BTW10" s="1">
        <x:v>30</x:v>
      </x:c>
      <x:c r="BTX10" s="1">
        <x:v>34</x:v>
      </x:c>
      <x:c r="BTY10" s="1">
        <x:v>27</x:v>
      </x:c>
      <x:c r="BTZ10" s="1">
        <x:v>19</x:v>
      </x:c>
      <x:c r="BUA10" s="1">
        <x:v>13</x:v>
      </x:c>
      <x:c r="BUB10" s="1">
        <x:v>27</x:v>
      </x:c>
      <x:c r="BUC10" s="1">
        <x:v>37</x:v>
      </x:c>
      <x:c r="BUD10" s="1">
        <x:v>39</x:v>
      </x:c>
      <x:c r="BUE10" s="1">
        <x:v>39</x:v>
      </x:c>
      <x:c r="BUF10" s="1">
        <x:v>39</x:v>
      </x:c>
      <x:c r="BUG10" s="1">
        <x:v>22</x:v>
      </x:c>
      <x:c r="BUH10" s="1">
        <x:v>22</x:v>
      </x:c>
      <x:c r="BUI10" s="1">
        <x:v>37</x:v>
      </x:c>
      <x:c r="BUJ10" s="1">
        <x:v>28</x:v>
      </x:c>
      <x:c r="BUK10" s="1">
        <x:v>28</x:v>
      </x:c>
      <x:c r="BUL10" s="1">
        <x:v>35</x:v>
      </x:c>
      <x:c r="BUM10" s="1">
        <x:v>28</x:v>
      </x:c>
      <x:c r="BUN10" s="1">
        <x:v>17</x:v>
      </x:c>
      <x:c r="BUO10" s="1">
        <x:v>15</x:v>
      </x:c>
      <x:c r="BUP10" s="1">
        <x:v>33</x:v>
      </x:c>
      <x:c r="BUQ10" s="1">
        <x:v>38</x:v>
      </x:c>
      <x:c r="BUR10" s="1">
        <x:v>39</x:v>
      </x:c>
      <x:c r="BUS10" s="1">
        <x:v>38</x:v>
      </x:c>
      <x:c r="BUT10" s="1">
        <x:v>28</x:v>
      </x:c>
      <x:c r="BUU10" s="1">
        <x:v>20</x:v>
      </x:c>
      <x:c r="BUV10" s="1">
        <x:v>24</x:v>
      </x:c>
      <x:c r="BUW10" s="1">
        <x:v>38</x:v>
      </x:c>
      <x:c r="BUX10" s="1">
        <x:v>39</x:v>
      </x:c>
      <x:c r="BUY10" s="1">
        <x:v>40</x:v>
      </x:c>
      <x:c r="BUZ10" s="1">
        <x:v>39</x:v>
      </x:c>
      <x:c r="BVA10" s="1">
        <x:v>33</x:v>
      </x:c>
      <x:c r="BVB10" s="1">
        <x:v>23</x:v>
      </x:c>
      <x:c r="BVC10" s="1">
        <x:v>23</x:v>
      </x:c>
      <x:c r="BVD10" s="1">
        <x:v>39</x:v>
      </x:c>
      <x:c r="BVE10" s="1">
        <x:v>38</x:v>
      </x:c>
      <x:c r="BVF10" s="1">
        <x:v>31</x:v>
      </x:c>
      <x:c r="BVG10" s="1">
        <x:v>34</x:v>
      </x:c>
      <x:c r="BVH10" s="1">
        <x:v>31</x:v>
      </x:c>
      <x:c r="BVI10" s="1">
        <x:v>23</x:v>
      </x:c>
      <x:c r="BVJ10" s="1">
        <x:v>24</x:v>
      </x:c>
      <x:c r="BVK10" s="1">
        <x:v>39</x:v>
      </x:c>
      <x:c r="BVL10" s="1">
        <x:v>38</x:v>
      </x:c>
      <x:c r="BVM10" s="1">
        <x:v>40</x:v>
      </x:c>
      <x:c r="BVN10" s="1">
        <x:v>39</x:v>
      </x:c>
      <x:c r="BVO10" s="1">
        <x:v>27</x:v>
      </x:c>
      <x:c r="BVP10" s="1">
        <x:v>17</x:v>
      </x:c>
      <x:c r="BVQ10" s="1">
        <x:v>23</x:v>
      </x:c>
      <x:c r="BVR10" s="1">
        <x:v>39</x:v>
      </x:c>
      <x:c r="BVS10" s="1">
        <x:v>40</x:v>
      </x:c>
      <x:c r="BVT10" s="1">
        <x:v>38</x:v>
      </x:c>
      <x:c r="BVU10" s="1">
        <x:v>38</x:v>
      </x:c>
      <x:c r="BVV10" s="1">
        <x:v>40</x:v>
      </x:c>
      <x:c r="BVW10" s="1">
        <x:v>27</x:v>
      </x:c>
      <x:c r="BVX10" s="1">
        <x:v>28</x:v>
      </x:c>
      <x:c r="BVY10" s="1">
        <x:v>37</x:v>
      </x:c>
      <x:c r="BVZ10" s="1">
        <x:v>38</x:v>
      </x:c>
      <x:c r="BWA10" s="1">
        <x:v>38</x:v>
      </x:c>
      <x:c r="BWB10" s="1">
        <x:v>37</x:v>
      </x:c>
      <x:c r="BWC10" s="1">
        <x:v>39</x:v>
      </x:c>
      <x:c r="BWD10" s="1">
        <x:v>24</x:v>
      </x:c>
      <x:c r="BWE10" s="1">
        <x:v>24</x:v>
      </x:c>
      <x:c r="BWF10" s="1">
        <x:v>39</x:v>
      </x:c>
      <x:c r="BWG10" s="1">
        <x:v>39</x:v>
      </x:c>
      <x:c r="BWH10" s="1">
        <x:v>37</x:v>
      </x:c>
      <x:c r="BWI10" s="1">
        <x:v>36</x:v>
      </x:c>
      <x:c r="BWJ10" s="1">
        <x:v>31</x:v>
      </x:c>
      <x:c r="BWK10" s="1">
        <x:v>21</x:v>
      </x:c>
      <x:c r="BWL10" s="1">
        <x:v>23</x:v>
      </x:c>
      <x:c r="BWM10" s="1">
        <x:v>37</x:v>
      </x:c>
      <x:c r="BWN10" s="1">
        <x:v>38</x:v>
      </x:c>
      <x:c r="BWO10" s="1">
        <x:v>36</x:v>
      </x:c>
      <x:c r="BWP10" s="1">
        <x:v>38</x:v>
      </x:c>
      <x:c r="BWQ10" s="1">
        <x:v>37</x:v>
      </x:c>
      <x:c r="BWR10" s="1">
        <x:v>21</x:v>
      </x:c>
      <x:c r="BWS10" s="1">
        <x:v>19</x:v>
      </x:c>
      <x:c r="BWT10" s="1">
        <x:v>34</x:v>
      </x:c>
      <x:c r="BWU10" s="1">
        <x:v>36</x:v>
      </x:c>
      <x:c r="BWV10" s="1">
        <x:v>33</x:v>
      </x:c>
      <x:c r="BWW10" s="1">
        <x:v>33</x:v>
      </x:c>
      <x:c r="BWX10" s="1">
        <x:v>28</x:v>
      </x:c>
      <x:c r="BWY10" s="1">
        <x:v>19</x:v>
      </x:c>
      <x:c r="BWZ10" s="1">
        <x:v>11</x:v>
      </x:c>
      <x:c r="BXA10" s="1">
        <x:v>37</x:v>
      </x:c>
      <x:c r="BXB10" s="1">
        <x:v>39</x:v>
      </x:c>
      <x:c r="BXC10" s="1">
        <x:v>33</x:v>
      </x:c>
      <x:c r="BXD10" s="1">
        <x:v>40</x:v>
      </x:c>
      <x:c r="BXE10" s="1">
        <x:v>35</x:v>
      </x:c>
      <x:c r="BXF10" s="1">
        <x:v>24</x:v>
      </x:c>
      <x:c r="BXG10" s="1">
        <x:v>23</x:v>
      </x:c>
      <x:c r="BXH10" s="1">
        <x:v>36</x:v>
      </x:c>
      <x:c r="BXI10" s="1">
        <x:v>37</x:v>
      </x:c>
      <x:c r="BXJ10" s="1">
        <x:v>40</x:v>
      </x:c>
      <x:c r="BXK10" s="1">
        <x:v>40</x:v>
      </x:c>
      <x:c r="BXL10" s="1">
        <x:v>40</x:v>
      </x:c>
      <x:c r="BXM10" s="1">
        <x:v>29</x:v>
      </x:c>
      <x:c r="BXN10" s="1">
        <x:v>21</x:v>
      </x:c>
      <x:c r="BXO10" s="1">
        <x:v>34</x:v>
      </x:c>
      <x:c r="BXP10" s="1">
        <x:v>40</x:v>
      </x:c>
      <x:c r="BXQ10" s="1">
        <x:v>40</x:v>
      </x:c>
      <x:c r="BXR10" s="1">
        <x:v>40</x:v>
      </x:c>
      <x:c r="BXS10" s="1">
        <x:v>34</x:v>
      </x:c>
      <x:c r="BXT10" s="1">
        <x:v>26</x:v>
      </x:c>
      <x:c r="BXU10" s="1">
        <x:v>27</x:v>
      </x:c>
      <x:c r="BXV10" s="1">
        <x:v>36</x:v>
      </x:c>
      <x:c r="BXW10" s="1">
        <x:v>39</x:v>
      </x:c>
      <x:c r="BXX10" s="1">
        <x:v>22</x:v>
      </x:c>
      <x:c r="BXY10" s="1">
        <x:v>35</x:v>
      </x:c>
      <x:c r="BXZ10" s="1">
        <x:v>35</x:v>
      </x:c>
      <x:c r="BYA10" s="1">
        <x:v>22</x:v>
      </x:c>
      <x:c r="BYB10" s="1">
        <x:v>25</x:v>
      </x:c>
      <x:c r="BYC10" s="1">
        <x:v>37</x:v>
      </x:c>
      <x:c r="BYD10" s="1">
        <x:v>40</x:v>
      </x:c>
      <x:c r="BYE10" s="1">
        <x:v>39</x:v>
      </x:c>
      <x:c r="BYF10" s="1">
        <x:v>40</x:v>
      </x:c>
      <x:c r="BYG10" s="1">
        <x:v>39</x:v>
      </x:c>
      <x:c r="BYH10" s="1">
        <x:v>32</x:v>
      </x:c>
      <x:c r="BYI10" s="1">
        <x:v>32</x:v>
      </x:c>
      <x:c r="BYJ10" s="1">
        <x:v>38</x:v>
      </x:c>
      <x:c r="BYK10" s="1">
        <x:v>40</x:v>
      </x:c>
      <x:c r="BYL10" s="1">
        <x:v>40</x:v>
      </x:c>
      <x:c r="BYM10" s="1">
        <x:v>40</x:v>
      </x:c>
      <x:c r="BYN10" s="1">
        <x:v>36</x:v>
      </x:c>
      <x:c r="BYO10" s="1">
        <x:v>25</x:v>
      </x:c>
      <x:c r="BYP10" s="1">
        <x:v>34</x:v>
      </x:c>
      <x:c r="BYQ10" s="1">
        <x:v>36</x:v>
      </x:c>
      <x:c r="BYR10" s="1">
        <x:v>39</x:v>
      </x:c>
      <x:c r="BYS10" s="1">
        <x:v>40</x:v>
      </x:c>
      <x:c r="BYT10" s="1">
        <x:v>38</x:v>
      </x:c>
      <x:c r="BYU10" s="1">
        <x:v>39</x:v>
      </x:c>
      <x:c r="BYV10" s="1">
        <x:v>30</x:v>
      </x:c>
      <x:c r="BYW10" s="1">
        <x:v>34</x:v>
      </x:c>
      <x:c r="BYX10" s="1">
        <x:v>37</x:v>
      </x:c>
      <x:c r="BYY10" s="1">
        <x:v>38</x:v>
      </x:c>
      <x:c r="BYZ10" s="1">
        <x:v>38</x:v>
      </x:c>
      <x:c r="BZA10" s="1">
        <x:v>40</x:v>
      </x:c>
      <x:c r="BZB10" s="1">
        <x:v>38</x:v>
      </x:c>
      <x:c r="BZC10" s="1">
        <x:v>30</x:v>
      </x:c>
      <x:c r="BZD10" s="1">
        <x:v>21</x:v>
      </x:c>
      <x:c r="BZE10" s="1">
        <x:v>14</x:v>
      </x:c>
      <x:c r="BZF10" s="1">
        <x:v>12</x:v>
      </x:c>
      <x:c r="BZG10" s="1">
        <x:v>27</x:v>
      </x:c>
      <x:c r="BZH10" s="1">
        <x:v>30</x:v>
      </x:c>
      <x:c r="BZI10" s="1">
        <x:v>34</x:v>
      </x:c>
      <x:c r="BZJ10" s="1">
        <x:v>24</x:v>
      </x:c>
      <x:c r="BZK10" s="1">
        <x:v>26</x:v>
      </x:c>
      <x:c r="BZL10" s="1">
        <x:v>38</x:v>
      </x:c>
      <x:c r="BZM10" s="1">
        <x:v>40</x:v>
      </x:c>
      <x:c r="BZN10" s="1">
        <x:v>39</x:v>
      </x:c>
      <x:c r="BZO10" s="1">
        <x:v>40</x:v>
      </x:c>
      <x:c r="BZP10" s="1">
        <x:v>40</x:v>
      </x:c>
      <x:c r="BZQ10" s="1">
        <x:v>26</x:v>
      </x:c>
      <x:c r="BZR10" s="1">
        <x:v>36</x:v>
      </x:c>
      <x:c r="BZS10" s="1">
        <x:v>39</x:v>
      </x:c>
      <x:c r="BZT10" s="1">
        <x:v>39</x:v>
      </x:c>
      <x:c r="BZU10" s="1">
        <x:v>33</x:v>
      </x:c>
      <x:c r="BZV10" s="1">
        <x:v>40</x:v>
      </x:c>
      <x:c r="BZW10" s="1">
        <x:v>34</x:v>
      </x:c>
      <x:c r="BZX10" s="1">
        <x:v>22</x:v>
      </x:c>
      <x:c r="BZY10" s="1">
        <x:v>22</x:v>
      </x:c>
      <x:c r="BZZ10" s="1">
        <x:v>33</x:v>
      </x:c>
      <x:c r="CAA10" s="1">
        <x:v>26</x:v>
      </x:c>
      <x:c r="CAB10" s="1">
        <x:v>36</x:v>
      </x:c>
      <x:c r="CAC10" s="1">
        <x:v>37</x:v>
      </x:c>
      <x:c r="CAD10" s="1">
        <x:v>39</x:v>
      </x:c>
      <x:c r="CAE10" s="1">
        <x:v>27</x:v>
      </x:c>
      <x:c r="CAF10" s="1">
        <x:v>27</x:v>
      </x:c>
      <x:c r="CAG10" s="1">
        <x:v>39</x:v>
      </x:c>
      <x:c r="CAH10" s="1">
        <x:v>38</x:v>
      </x:c>
      <x:c r="CAI10" s="1">
        <x:v>40</x:v>
      </x:c>
      <x:c r="CAJ10" s="1">
        <x:v>38</x:v>
      </x:c>
      <x:c r="CAK10" s="1">
        <x:v>38</x:v>
      </x:c>
      <x:c r="CAL10" s="1">
        <x:v>31</x:v>
      </x:c>
      <x:c r="CAM10" s="1">
        <x:v>39</x:v>
      </x:c>
      <x:c r="CAN10" s="1">
        <x:v>38</x:v>
      </x:c>
      <x:c r="CAO10" s="1">
        <x:v>40</x:v>
      </x:c>
      <x:c r="CAP10" s="1">
        <x:v>38</x:v>
      </x:c>
      <x:c r="CAQ10" s="1">
        <x:v>39</x:v>
      </x:c>
      <x:c r="CAR10" s="1">
        <x:v>37</x:v>
      </x:c>
      <x:c r="CAS10" s="1">
        <x:v>28</x:v>
      </x:c>
      <x:c r="CAT10" s="1">
        <x:v>30</x:v>
      </x:c>
      <x:c r="CAU10" s="1">
        <x:v>39</x:v>
      </x:c>
      <x:c r="CAV10" s="1">
        <x:v>40</x:v>
      </x:c>
      <x:c r="CAW10" s="1">
        <x:v>38</x:v>
      </x:c>
      <x:c r="CAX10" s="1">
        <x:v>40</x:v>
      </x:c>
      <x:c r="CAY10" s="1">
        <x:v>38</x:v>
      </x:c>
      <x:c r="CAZ10" s="1">
        <x:v>31</x:v>
      </x:c>
      <x:c r="CBA10" s="1">
        <x:v>33</x:v>
      </x:c>
      <x:c r="CBB10" s="1">
        <x:v>37</x:v>
      </x:c>
      <x:c r="CBC10" s="1">
        <x:v>38</x:v>
      </x:c>
      <x:c r="CBD10" s="1">
        <x:v>37</x:v>
      </x:c>
      <x:c r="CBE10" s="1">
        <x:v>37</x:v>
      </x:c>
      <x:c r="CBF10" s="1">
        <x:v>32</x:v>
      </x:c>
      <x:c r="CBG10" s="1">
        <x:v>23</x:v>
      </x:c>
      <x:c r="CBH10" s="1">
        <x:v>23</x:v>
      </x:c>
      <x:c r="CBI10" s="1">
        <x:v>34</x:v>
      </x:c>
      <x:c r="CBJ10" s="1">
        <x:v>38</x:v>
      </x:c>
      <x:c r="CBK10" s="1">
        <x:v>30</x:v>
      </x:c>
      <x:c r="CBL10" s="1">
        <x:v>37</x:v>
      </x:c>
      <x:c r="CBM10" s="1">
        <x:v>35</x:v>
      </x:c>
      <x:c r="CBN10" s="1">
        <x:v>20</x:v>
      </x:c>
      <x:c r="CBO10" s="1">
        <x:v>21</x:v>
      </x:c>
      <x:c r="CBP10" s="1">
        <x:v>27</x:v>
      </x:c>
      <x:c r="CBQ10" s="1">
        <x:v>39</x:v>
      </x:c>
      <x:c r="CBR10" s="1">
        <x:v>38</x:v>
      </x:c>
      <x:c r="CBS10" s="1">
        <x:v>40</x:v>
      </x:c>
      <x:c r="CBT10" s="1">
        <x:v>38</x:v>
      </x:c>
      <x:c r="CBU10" s="1">
        <x:v>26</x:v>
      </x:c>
      <x:c r="CBV10" s="1">
        <x:v>33</x:v>
      </x:c>
      <x:c r="CBW10" s="1">
        <x:v>38</x:v>
      </x:c>
      <x:c r="CBX10" s="1">
        <x:v>40</x:v>
      </x:c>
      <x:c r="CBY10" s="1">
        <x:v>40</x:v>
      </x:c>
      <x:c r="CBZ10" s="1">
        <x:v>40</x:v>
      </x:c>
      <x:c r="CCA10" s="1">
        <x:v>37</x:v>
      </x:c>
      <x:c r="CCB10" s="1">
        <x:v>30</x:v>
      </x:c>
      <x:c r="CCC10" s="1">
        <x:v>28</x:v>
      </x:c>
      <x:c r="CCD10" s="1">
        <x:v>36</x:v>
      </x:c>
      <x:c r="CCE10" s="1">
        <x:v>40</x:v>
      </x:c>
      <x:c r="CCF10" s="1">
        <x:v>38</x:v>
      </x:c>
      <x:c r="CCG10" s="1">
        <x:v>40</x:v>
      </x:c>
      <x:c r="CCH10" s="1">
        <x:v>40</x:v>
      </x:c>
      <x:c r="CCI10" s="1">
        <x:v>25</x:v>
      </x:c>
      <x:c r="CCJ10" s="1">
        <x:v>29</x:v>
      </x:c>
      <x:c r="CCK10" s="1">
        <x:v>37</x:v>
      </x:c>
      <x:c r="CCL10" s="1">
        <x:v>40</x:v>
      </x:c>
      <x:c r="CCM10" s="1">
        <x:v>40</x:v>
      </x:c>
      <x:c r="CCN10" s="1">
        <x:v>40</x:v>
      </x:c>
      <x:c r="CCO10" s="1">
        <x:v>35</x:v>
      </x:c>
      <x:c r="CCP10" s="1">
        <x:v>24</x:v>
      </x:c>
      <x:c r="CCQ10" s="1">
        <x:v>29</x:v>
      </x:c>
      <x:c r="CCR10" s="1">
        <x:v>36</x:v>
      </x:c>
      <x:c r="CCS10" s="1">
        <x:v>40</x:v>
      </x:c>
      <x:c r="CCT10" s="1">
        <x:v>40</x:v>
      </x:c>
      <x:c r="CCU10" s="1">
        <x:v>40</x:v>
      </x:c>
      <x:c r="CCV10" s="1">
        <x:v>40</x:v>
      </x:c>
      <x:c r="CCW10" s="1">
        <x:v>29</x:v>
      </x:c>
      <x:c r="CCX10" s="1">
        <x:v>32</x:v>
      </x:c>
      <x:c r="CCY10" s="1">
        <x:v>40</x:v>
      </x:c>
      <x:c r="CCZ10" s="1">
        <x:v>26</x:v>
      </x:c>
      <x:c r="CDA10" s="1">
        <x:v>36</x:v>
      </x:c>
      <x:c r="CDB10" s="1">
        <x:v>37</x:v>
      </x:c>
      <x:c r="CDC10" s="1">
        <x:v>38</x:v>
      </x:c>
      <x:c r="CDD10" s="1">
        <x:v>25</x:v>
      </x:c>
      <x:c r="CDE10" s="1">
        <x:v>24</x:v>
      </x:c>
      <x:c r="CDF10" s="1">
        <x:v>37</x:v>
      </x:c>
      <x:c r="CDG10" s="1">
        <x:v>27</x:v>
      </x:c>
      <x:c r="CDH10" s="1">
        <x:v>32</x:v>
      </x:c>
      <x:c r="CDI10" s="1">
        <x:v>39</x:v>
      </x:c>
      <x:c r="CDJ10" s="1">
        <x:v>39</x:v>
      </x:c>
      <x:c r="CDK10" s="1">
        <x:v>25</x:v>
      </x:c>
      <x:c r="CDL10" s="1">
        <x:v>31</x:v>
      </x:c>
      <x:c r="CDM10" s="1">
        <x:v>37</x:v>
      </x:c>
      <x:c r="CDN10" s="1">
        <x:v>40</x:v>
      </x:c>
      <x:c r="CDO10" s="1">
        <x:v>38</x:v>
      </x:c>
      <x:c r="CDP10" s="1">
        <x:v>40</x:v>
      </x:c>
      <x:c r="CDQ10" s="1">
        <x:v>40</x:v>
      </x:c>
      <x:c r="CDR10" s="1">
        <x:v>31</x:v>
      </x:c>
      <x:c r="CDS10" s="1">
        <x:v>31</x:v>
      </x:c>
      <x:c r="CDT10" s="1">
        <x:v>38</x:v>
      </x:c>
      <x:c r="CDU10" s="1">
        <x:v>40</x:v>
      </x:c>
      <x:c r="CDV10" s="1">
        <x:v>40</x:v>
      </x:c>
      <x:c r="CDW10" s="1">
        <x:v>40</x:v>
      </x:c>
      <x:c r="CDX10" s="1">
        <x:v>37</x:v>
      </x:c>
      <x:c r="CDY10" s="1">
        <x:v>28</x:v>
      </x:c>
      <x:c r="CDZ10" s="1">
        <x:v>35</x:v>
      </x:c>
      <x:c r="CEA10" s="1">
        <x:v>38</x:v>
      </x:c>
      <x:c r="CEB10" s="1">
        <x:v>39</x:v>
      </x:c>
      <x:c r="CEC10" s="1">
        <x:v>40</x:v>
      </x:c>
      <x:c r="CED10" s="1">
        <x:v>40</x:v>
      </x:c>
      <x:c r="CEE10" s="1">
        <x:v>39</x:v>
      </x:c>
      <x:c r="CEF10" s="1">
        <x:v>28</x:v>
      </x:c>
      <x:c r="CEG10" s="1">
        <x:v>27</x:v>
      </x:c>
      <x:c r="CEH10" s="1">
        <x:v>14</x:v>
      </x:c>
      <x:c r="CEI10" s="1">
        <x:v>7</x:v>
      </x:c>
      <x:c r="CEJ10" s="1">
        <x:v>8</x:v>
      </x:c>
      <x:c r="CEK10" s="1">
        <x:v>30</x:v>
      </x:c>
      <x:c r="CEL10" s="1">
        <x:v>31</x:v>
      </x:c>
      <x:c r="CEM10" s="1">
        <x:v>19</x:v>
      </x:c>
      <x:c r="CEN10" s="1">
        <x:v>24</x:v>
      </x:c>
      <x:c r="CEO10" s="1">
        <x:v>40</x:v>
      </x:c>
      <x:c r="CEP10" s="1">
        <x:v>40</x:v>
      </x:c>
      <x:c r="CEQ10" s="1">
        <x:v>39</x:v>
      </x:c>
      <x:c r="CER10" s="1">
        <x:v>40</x:v>
      </x:c>
      <x:c r="CES10" s="1">
        <x:v>27</x:v>
      </x:c>
      <x:c r="CET10" s="1">
        <x:v>21</x:v>
      </x:c>
      <x:c r="CEU10" s="1">
        <x:v>20</x:v>
      </x:c>
      <x:c r="CEV10" s="1">
        <x:v>35</x:v>
      </x:c>
      <x:c r="CEW10" s="1">
        <x:v>35</x:v>
      </x:c>
      <x:c r="CEX10" s="1">
        <x:v>40</x:v>
      </x:c>
      <x:c r="CEY10" s="1">
        <x:v>40</x:v>
      </x:c>
      <x:c r="CEZ10" s="1">
        <x:v>38</x:v>
      </x:c>
      <x:c r="CFA10" s="1">
        <x:v>30</x:v>
      </x:c>
      <x:c r="CFB10" s="1">
        <x:v>33</x:v>
      </x:c>
      <x:c r="CFC10" s="1">
        <x:v>35</x:v>
      </x:c>
      <x:c r="CFD10" s="1">
        <x:v>39</x:v>
      </x:c>
      <x:c r="CFE10" s="1">
        <x:v>39</x:v>
      </x:c>
      <x:c r="CFF10" s="1">
        <x:v>40</x:v>
      </x:c>
      <x:c r="CFG10" s="1">
        <x:v>38</x:v>
      </x:c>
      <x:c r="CFH10" s="1">
        <x:v>29</x:v>
      </x:c>
      <x:c r="CFI10" s="1">
        <x:v>33</x:v>
      </x:c>
      <x:c r="CFJ10" s="1">
        <x:v>40</x:v>
      </x:c>
      <x:c r="CFK10" s="1">
        <x:v>39</x:v>
      </x:c>
      <x:c r="CFL10" s="1">
        <x:v>40</x:v>
      </x:c>
      <x:c r="CFM10" s="1">
        <x:v>39</x:v>
      </x:c>
      <x:c r="CFN10" s="1">
        <x:v>25</x:v>
      </x:c>
    </x:row>
    <x:row r="11">
      <x:c r="A11" s="4" t="str">
        <x:v>Clinical service activity</x:v>
      </x:c>
      <x:c r="B11" t="str">
        <x:v>ward_pt_045</x:v>
      </x:c>
      <x:c r="C11" s="4" t="str">
        <x:v>Inpatient</x:v>
      </x:c>
      <x:c r="D11" t="str">
        <x:v>Index date</x:v>
      </x:c>
      <x:c r="E11" s="18" t="str">
        <x:v>Number of inpatients by ward</x:v>
      </x:c>
      <x:c r="F11" s="28" t="str">
        <x:v>045</x:v>
      </x:c>
      <x:c r="G11" s="1">
        <x:v>0</x:v>
      </x:c>
      <x:c r="H11" s="1">
        <x:v>0</x:v>
      </x:c>
      <x:c r="I11" s="1">
        <x:v>1</x:v>
      </x:c>
      <x:c r="J11" s="1">
        <x:v>1</x:v>
      </x:c>
      <x:c r="K11" s="1">
        <x:v>1</x:v>
      </x:c>
      <x:c r="L11" s="1">
        <x:v>3</x:v>
      </x:c>
      <x:c r="M11" s="1">
        <x:v>2</x:v>
      </x:c>
      <x:c r="N11" s="1">
        <x:v>1</x:v>
      </x:c>
      <x:c r="O11" s="1">
        <x:v>1</x:v>
      </x:c>
      <x:c r="P11" s="1">
        <x:v>2</x:v>
      </x:c>
      <x:c r="Q11" s="1">
        <x:v>2</x:v>
      </x:c>
      <x:c r="R11" s="1">
        <x:v>2</x:v>
      </x:c>
      <x:c r="S11" s="1">
        <x:v>1</x:v>
      </x:c>
      <x:c r="T11" s="1">
        <x:v>3</x:v>
      </x:c>
      <x:c r="U11" s="1">
        <x:v>2</x:v>
      </x:c>
      <x:c r="V11" s="1">
        <x:v>2</x:v>
      </x:c>
      <x:c r="W11" s="1">
        <x:v>2</x:v>
      </x:c>
      <x:c r="X11" s="1">
        <x:v>0</x:v>
      </x:c>
      <x:c r="Y11" s="1">
        <x:v>2</x:v>
      </x:c>
      <x:c r="Z11" s="1">
        <x:v>2</x:v>
      </x:c>
      <x:c r="AA11" s="1">
        <x:v>3</x:v>
      </x:c>
      <x:c r="AB11" s="1">
        <x:v>3</x:v>
      </x:c>
      <x:c r="AC11" s="1">
        <x:v>3</x:v>
      </x:c>
      <x:c r="AD11" s="1">
        <x:v>5</x:v>
      </x:c>
      <x:c r="AE11" s="1">
        <x:v>6</x:v>
      </x:c>
      <x:c r="AF11" s="1">
        <x:v>4</x:v>
      </x:c>
      <x:c r="AG11" s="1">
        <x:v>3</x:v>
      </x:c>
      <x:c r="AH11" s="1">
        <x:v>2</x:v>
      </x:c>
      <x:c r="AI11" s="1">
        <x:v>1</x:v>
      </x:c>
      <x:c r="AJ11" s="1">
        <x:v>1</x:v>
      </x:c>
      <x:c r="AK11" s="1">
        <x:v>1</x:v>
      </x:c>
      <x:c r="AL11" s="1">
        <x:v>1</x:v>
      </x:c>
      <x:c r="AM11" s="1">
        <x:v>1</x:v>
      </x:c>
      <x:c r="AN11" s="1">
        <x:v>1</x:v>
      </x:c>
      <x:c r="AO11" s="1">
        <x:v>2</x:v>
      </x:c>
      <x:c r="AP11" s="1">
        <x:v>1</x:v>
      </x:c>
      <x:c r="AQ11" s="1">
        <x:v>1</x:v>
      </x:c>
      <x:c r="AR11" s="1">
        <x:v>2</x:v>
      </x:c>
      <x:c r="AS11" s="1">
        <x:v>2</x:v>
      </x:c>
      <x:c r="AT11" s="1">
        <x:v>2</x:v>
      </x:c>
      <x:c r="AU11" s="1">
        <x:v>2</x:v>
      </x:c>
      <x:c r="AV11" s="1">
        <x:v>3</x:v>
      </x:c>
      <x:c r="AW11" s="1">
        <x:v>3</x:v>
      </x:c>
      <x:c r="AX11" s="1">
        <x:v>2</x:v>
      </x:c>
      <x:c r="AY11" s="1">
        <x:v>0</x:v>
      </x:c>
      <x:c r="AZ11" s="1">
        <x:v>1</x:v>
      </x:c>
      <x:c r="BA11" s="1">
        <x:v>1</x:v>
      </x:c>
      <x:c r="BB11" s="1">
        <x:v>2</x:v>
      </x:c>
      <x:c r="BC11" s="1">
        <x:v>2</x:v>
      </x:c>
      <x:c r="BD11" s="1">
        <x:v>2</x:v>
      </x:c>
      <x:c r="BE11" s="1">
        <x:v>2</x:v>
      </x:c>
      <x:c r="BF11" s="1">
        <x:v>2</x:v>
      </x:c>
      <x:c r="BG11" s="1">
        <x:v>2</x:v>
      </x:c>
      <x:c r="BH11" s="1">
        <x:v>0</x:v>
      </x:c>
      <x:c r="BI11" s="1">
        <x:v>0</x:v>
      </x:c>
      <x:c r="BJ11" s="1">
        <x:v>5</x:v>
      </x:c>
      <x:c r="BK11" s="1">
        <x:v>5</x:v>
      </x:c>
      <x:c r="BL11" s="1">
        <x:v>5</x:v>
      </x:c>
      <x:c r="BM11" s="1">
        <x:v>4</x:v>
      </x:c>
      <x:c r="BN11" s="1">
        <x:v>2</x:v>
      </x:c>
      <x:c r="BO11" s="1">
        <x:v>1</x:v>
      </x:c>
      <x:c r="BP11" s="1">
        <x:v>2</x:v>
      </x:c>
      <x:c r="BQ11" s="1">
        <x:v>2</x:v>
      </x:c>
      <x:c r="BR11" s="1">
        <x:v>1</x:v>
      </x:c>
      <x:c r="BS11" s="1">
        <x:v>1</x:v>
      </x:c>
      <x:c r="BT11" s="1">
        <x:v>2</x:v>
      </x:c>
      <x:c r="BU11" s="1">
        <x:v>3</x:v>
      </x:c>
      <x:c r="BV11" s="1">
        <x:v>2</x:v>
      </x:c>
      <x:c r="BW11" s="1">
        <x:v>2</x:v>
      </x:c>
      <x:c r="BX11" s="1">
        <x:v>2</x:v>
      </x:c>
      <x:c r="BY11" s="1">
        <x:v>4</x:v>
      </x:c>
      <x:c r="BZ11" s="1">
        <x:v>2</x:v>
      </x:c>
      <x:c r="CA11" s="1">
        <x:v>2</x:v>
      </x:c>
      <x:c r="CB11" s="1">
        <x:v>3</x:v>
      </x:c>
      <x:c r="CC11" s="1">
        <x:v>2</x:v>
      </x:c>
      <x:c r="CD11" s="1">
        <x:v>4</x:v>
      </x:c>
      <x:c r="CE11" s="1">
        <x:v>4</x:v>
      </x:c>
      <x:c r="CF11" s="1">
        <x:v>3</x:v>
      </x:c>
      <x:c r="CG11" s="1">
        <x:v>3</x:v>
      </x:c>
      <x:c r="CH11" s="1">
        <x:v>3</x:v>
      </x:c>
      <x:c r="CI11" s="1">
        <x:v>2</x:v>
      </x:c>
      <x:c r="CJ11" s="1">
        <x:v>2</x:v>
      </x:c>
      <x:c r="CK11" s="1">
        <x:v>2</x:v>
      </x:c>
      <x:c r="CL11" s="1">
        <x:v>3</x:v>
      </x:c>
      <x:c r="CM11" s="1">
        <x:v>3</x:v>
      </x:c>
      <x:c r="CN11" s="1">
        <x:v>2</x:v>
      </x:c>
      <x:c r="CO11" s="1">
        <x:v>2</x:v>
      </x:c>
      <x:c r="CP11" s="1">
        <x:v>2</x:v>
      </x:c>
      <x:c r="CQ11" s="1">
        <x:v>3</x:v>
      </x:c>
      <x:c r="CR11" s="1">
        <x:v>2</x:v>
      </x:c>
      <x:c r="CS11" s="1">
        <x:v>4</x:v>
      </x:c>
      <x:c r="CT11" s="1">
        <x:v>4</x:v>
      </x:c>
      <x:c r="CU11" s="1">
        <x:v>2</x:v>
      </x:c>
      <x:c r="CV11" s="1">
        <x:v>2</x:v>
      </x:c>
      <x:c r="CW11" s="1">
        <x:v>3</x:v>
      </x:c>
      <x:c r="CX11" s="1">
        <x:v>5</x:v>
      </x:c>
      <x:c r="CY11" s="1">
        <x:v>4</x:v>
      </x:c>
      <x:c r="CZ11" s="1">
        <x:v>3</x:v>
      </x:c>
      <x:c r="DA11" s="1">
        <x:v>2</x:v>
      </x:c>
      <x:c r="DB11" s="1">
        <x:v>2</x:v>
      </x:c>
      <x:c r="DC11" s="1">
        <x:v>2</x:v>
      </x:c>
      <x:c r="DD11" s="1">
        <x:v>1</x:v>
      </x:c>
      <x:c r="DE11" s="1">
        <x:v>1</x:v>
      </x:c>
      <x:c r="DF11" s="1">
        <x:v>3</x:v>
      </x:c>
      <x:c r="DG11" s="1">
        <x:v>2</x:v>
      </x:c>
      <x:c r="DH11" s="1">
        <x:v>3</x:v>
      </x:c>
      <x:c r="DI11" s="1">
        <x:v>3</x:v>
      </x:c>
      <x:c r="DJ11" s="1">
        <x:v>4</x:v>
      </x:c>
      <x:c r="DK11" s="1">
        <x:v>4</x:v>
      </x:c>
      <x:c r="DL11" s="1">
        <x:v>3</x:v>
      </x:c>
      <x:c r="DM11" s="1">
        <x:v>4</x:v>
      </x:c>
      <x:c r="DN11" s="1">
        <x:v>3</x:v>
      </x:c>
      <x:c r="DO11" s="1">
        <x:v>2</x:v>
      </x:c>
      <x:c r="DP11" s="1">
        <x:v>2</x:v>
      </x:c>
      <x:c r="DQ11" s="1">
        <x:v>4</x:v>
      </x:c>
      <x:c r="DR11" s="1">
        <x:v>6</x:v>
      </x:c>
      <x:c r="DS11" s="1">
        <x:v>6</x:v>
      </x:c>
      <x:c r="DT11" s="1">
        <x:v>4</x:v>
      </x:c>
      <x:c r="DU11" s="1">
        <x:v>4</x:v>
      </x:c>
      <x:c r="DV11" s="1">
        <x:v>4</x:v>
      </x:c>
      <x:c r="DW11" s="1">
        <x:v>3</x:v>
      </x:c>
      <x:c r="DX11" s="1">
        <x:v>3</x:v>
      </x:c>
      <x:c r="DY11" s="1">
        <x:v>3</x:v>
      </x:c>
      <x:c r="DZ11" s="1">
        <x:v>5</x:v>
      </x:c>
      <x:c r="EA11" s="1">
        <x:v>5</x:v>
      </x:c>
      <x:c r="EB11" s="1">
        <x:v>5</x:v>
      </x:c>
      <x:c r="EC11" s="1">
        <x:v>3</x:v>
      </x:c>
      <x:c r="ED11" s="1">
        <x:v>2</x:v>
      </x:c>
      <x:c r="EE11" s="1">
        <x:v>2</x:v>
      </x:c>
      <x:c r="EF11" s="1">
        <x:v>2</x:v>
      </x:c>
      <x:c r="EG11" s="1">
        <x:v>2</x:v>
      </x:c>
      <x:c r="EH11" s="1">
        <x:v>1</x:v>
      </x:c>
      <x:c r="EI11" s="1">
        <x:v>1</x:v>
      </x:c>
      <x:c r="EJ11" s="1">
        <x:v>1</x:v>
      </x:c>
      <x:c r="EK11" s="1">
        <x:v>0</x:v>
      </x:c>
      <x:c r="EL11" s="1">
        <x:v>0</x:v>
      </x:c>
      <x:c r="EM11" s="1">
        <x:v>0</x:v>
      </x:c>
      <x:c r="EN11" s="1">
        <x:v>2</x:v>
      </x:c>
      <x:c r="EO11" s="1">
        <x:v>3</x:v>
      </x:c>
      <x:c r="EP11" s="1">
        <x:v>3</x:v>
      </x:c>
      <x:c r="EQ11" s="1">
        <x:v>2</x:v>
      </x:c>
      <x:c r="ER11" s="1">
        <x:v>2</x:v>
      </x:c>
      <x:c r="ES11" s="1">
        <x:v>2</x:v>
      </x:c>
      <x:c r="ET11" s="1">
        <x:v>3</x:v>
      </x:c>
      <x:c r="EU11" s="1">
        <x:v>3</x:v>
      </x:c>
      <x:c r="EV11" s="1">
        <x:v>3</x:v>
      </x:c>
      <x:c r="EW11" s="1">
        <x:v>3</x:v>
      </x:c>
      <x:c r="EX11" s="1">
        <x:v>2</x:v>
      </x:c>
      <x:c r="EY11" s="1">
        <x:v>2</x:v>
      </x:c>
      <x:c r="EZ11" s="1">
        <x:v>2</x:v>
      </x:c>
      <x:c r="FA11" s="1">
        <x:v>2</x:v>
      </x:c>
      <x:c r="FB11" s="1">
        <x:v>2</x:v>
      </x:c>
      <x:c r="FC11" s="1">
        <x:v>4</x:v>
      </x:c>
      <x:c r="FD11" s="1">
        <x:v>7</x:v>
      </x:c>
      <x:c r="FE11" s="1">
        <x:v>7</x:v>
      </x:c>
      <x:c r="FF11" s="1">
        <x:v>7</x:v>
      </x:c>
      <x:c r="FG11" s="1">
        <x:v>6</x:v>
      </x:c>
      <x:c r="FH11" s="1">
        <x:v>7</x:v>
      </x:c>
      <x:c r="FI11" s="1">
        <x:v>7</x:v>
      </x:c>
      <x:c r="FJ11" s="1">
        <x:v>9</x:v>
      </x:c>
      <x:c r="FK11" s="1">
        <x:v>6</x:v>
      </x:c>
      <x:c r="FL11" s="1">
        <x:v>5</x:v>
      </x:c>
      <x:c r="FM11" s="1">
        <x:v>4</x:v>
      </x:c>
      <x:c r="FN11" s="1">
        <x:v>3</x:v>
      </x:c>
      <x:c r="FO11" s="1">
        <x:v>4</x:v>
      </x:c>
      <x:c r="FP11" s="1">
        <x:v>3</x:v>
      </x:c>
      <x:c r="FQ11" s="1">
        <x:v>6</x:v>
      </x:c>
      <x:c r="FR11" s="1">
        <x:v>7</x:v>
      </x:c>
      <x:c r="FS11" s="1">
        <x:v>6</x:v>
      </x:c>
      <x:c r="FT11" s="1">
        <x:v>5</x:v>
      </x:c>
      <x:c r="FU11" s="1">
        <x:v>6</x:v>
      </x:c>
      <x:c r="FV11" s="1">
        <x:v>6</x:v>
      </x:c>
      <x:c r="FW11" s="1">
        <x:v>7</x:v>
      </x:c>
      <x:c r="FX11" s="1">
        <x:v>8</x:v>
      </x:c>
      <x:c r="FY11" s="1">
        <x:v>7</x:v>
      </x:c>
      <x:c r="FZ11" s="1">
        <x:v>6</x:v>
      </x:c>
      <x:c r="GA11" s="1">
        <x:v>3</x:v>
      </x:c>
      <x:c r="GB11" s="1">
        <x:v>5</x:v>
      </x:c>
      <x:c r="GC11" s="1">
        <x:v>5</x:v>
      </x:c>
      <x:c r="GD11" s="1">
        <x:v>4</x:v>
      </x:c>
      <x:c r="GE11" s="1">
        <x:v>3</x:v>
      </x:c>
      <x:c r="GF11" s="1">
        <x:v>5</x:v>
      </x:c>
      <x:c r="GG11" s="1">
        <x:v>7</x:v>
      </x:c>
      <x:c r="GH11" s="1">
        <x:v>5</x:v>
      </x:c>
      <x:c r="GI11" s="1">
        <x:v>5</x:v>
      </x:c>
      <x:c r="GJ11" s="1">
        <x:v>4</x:v>
      </x:c>
      <x:c r="GK11" s="1">
        <x:v>3</x:v>
      </x:c>
      <x:c r="GL11" s="1">
        <x:v>6</x:v>
      </x:c>
      <x:c r="GM11" s="1">
        <x:v>9</x:v>
      </x:c>
      <x:c r="GN11" s="1">
        <x:v>8</x:v>
      </x:c>
      <x:c r="GO11" s="1">
        <x:v>6</x:v>
      </x:c>
      <x:c r="GP11" s="1">
        <x:v>4</x:v>
      </x:c>
      <x:c r="GQ11" s="1">
        <x:v>6</x:v>
      </x:c>
      <x:c r="GR11" s="1">
        <x:v>6</x:v>
      </x:c>
      <x:c r="GS11" s="1">
        <x:v>6</x:v>
      </x:c>
      <x:c r="GT11" s="1">
        <x:v>6</x:v>
      </x:c>
      <x:c r="GU11" s="1">
        <x:v>5</x:v>
      </x:c>
      <x:c r="GV11" s="1">
        <x:v>6</x:v>
      </x:c>
      <x:c r="GW11" s="1">
        <x:v>5</x:v>
      </x:c>
      <x:c r="GX11" s="1">
        <x:v>6</x:v>
      </x:c>
      <x:c r="GY11" s="1">
        <x:v>6</x:v>
      </x:c>
      <x:c r="GZ11" s="1">
        <x:v>7</x:v>
      </x:c>
      <x:c r="HA11" s="1">
        <x:v>5</x:v>
      </x:c>
      <x:c r="HB11" s="1">
        <x:v>6</x:v>
      </x:c>
      <x:c r="HC11" s="1">
        <x:v>4</x:v>
      </x:c>
      <x:c r="HD11" s="1">
        <x:v>3</x:v>
      </x:c>
      <x:c r="HE11" s="1">
        <x:v>3</x:v>
      </x:c>
      <x:c r="HF11" s="1">
        <x:v>3</x:v>
      </x:c>
      <x:c r="HG11" s="1">
        <x:v>5</x:v>
      </x:c>
      <x:c r="HH11" s="1">
        <x:v>5</x:v>
      </x:c>
      <x:c r="HI11" s="1">
        <x:v>5</x:v>
      </x:c>
      <x:c r="HJ11" s="1">
        <x:v>5</x:v>
      </x:c>
      <x:c r="HK11" s="1">
        <x:v>5</x:v>
      </x:c>
      <x:c r="HL11" s="1">
        <x:v>7</x:v>
      </x:c>
      <x:c r="HM11" s="1">
        <x:v>5</x:v>
      </x:c>
      <x:c r="HN11" s="1">
        <x:v>6</x:v>
      </x:c>
      <x:c r="HO11" s="1">
        <x:v>6</x:v>
      </x:c>
      <x:c r="HP11" s="1">
        <x:v>7</x:v>
      </x:c>
      <x:c r="HQ11" s="1">
        <x:v>7</x:v>
      </x:c>
      <x:c r="HR11" s="1">
        <x:v>8</x:v>
      </x:c>
      <x:c r="HS11" s="1">
        <x:v>7</x:v>
      </x:c>
      <x:c r="HT11" s="1">
        <x:v>4</x:v>
      </x:c>
      <x:c r="HU11" s="1">
        <x:v>4</x:v>
      </x:c>
      <x:c r="HV11" s="1">
        <x:v>6</x:v>
      </x:c>
      <x:c r="HW11" s="1">
        <x:v>6</x:v>
      </x:c>
      <x:c r="HX11" s="1">
        <x:v>6</x:v>
      </x:c>
      <x:c r="HY11" s="1">
        <x:v>4</x:v>
      </x:c>
      <x:c r="HZ11" s="1">
        <x:v>5</x:v>
      </x:c>
      <x:c r="IA11" s="1">
        <x:v>8</x:v>
      </x:c>
      <x:c r="IB11" s="1">
        <x:v>8</x:v>
      </x:c>
      <x:c r="IC11" s="1">
        <x:v>7</x:v>
      </x:c>
      <x:c r="ID11" s="1">
        <x:v>6</x:v>
      </x:c>
      <x:c r="IE11" s="1">
        <x:v>4</x:v>
      </x:c>
      <x:c r="IF11" s="1">
        <x:v>6</x:v>
      </x:c>
      <x:c r="IG11" s="1">
        <x:v>6</x:v>
      </x:c>
      <x:c r="IH11" s="1">
        <x:v>8</x:v>
      </x:c>
      <x:c r="II11" s="1">
        <x:v>8</x:v>
      </x:c>
      <x:c r="IJ11" s="1">
        <x:v>6</x:v>
      </x:c>
      <x:c r="IK11" s="1">
        <x:v>5</x:v>
      </x:c>
      <x:c r="IL11" s="1">
        <x:v>4</x:v>
      </x:c>
      <x:c r="IM11" s="1">
        <x:v>4</x:v>
      </x:c>
      <x:c r="IN11" s="1">
        <x:v>2</x:v>
      </x:c>
      <x:c r="IO11" s="1">
        <x:v>2</x:v>
      </x:c>
      <x:c r="IP11" s="1">
        <x:v>2</x:v>
      </x:c>
      <x:c r="IQ11" s="1">
        <x:v>3</x:v>
      </x:c>
      <x:c r="IR11" s="1">
        <x:v>3</x:v>
      </x:c>
      <x:c r="IS11" s="1">
        <x:v>3</x:v>
      </x:c>
      <x:c r="IT11" s="1">
        <x:v>3</x:v>
      </x:c>
      <x:c r="IU11" s="1">
        <x:v>5</x:v>
      </x:c>
      <x:c r="IV11" s="1">
        <x:v>7</x:v>
      </x:c>
      <x:c r="IW11" s="1">
        <x:v>7</x:v>
      </x:c>
      <x:c r="IX11" s="1">
        <x:v>8</x:v>
      </x:c>
      <x:c r="IY11" s="1">
        <x:v>6</x:v>
      </x:c>
      <x:c r="IZ11" s="1">
        <x:v>4</x:v>
      </x:c>
      <x:c r="JA11" s="1">
        <x:v>3</x:v>
      </x:c>
      <x:c r="JB11" s="1">
        <x:v>3</x:v>
      </x:c>
      <x:c r="JC11" s="1">
        <x:v>3</x:v>
      </x:c>
      <x:c r="JD11" s="1">
        <x:v>4</x:v>
      </x:c>
      <x:c r="JE11" s="1">
        <x:v>4</x:v>
      </x:c>
      <x:c r="JF11" s="1">
        <x:v>2</x:v>
      </x:c>
      <x:c r="JG11" s="1">
        <x:v>1</x:v>
      </x:c>
      <x:c r="JH11" s="1">
        <x:v>1</x:v>
      </x:c>
      <x:c r="JI11" s="1">
        <x:v>3</x:v>
      </x:c>
      <x:c r="JJ11" s="1">
        <x:v>6</x:v>
      </x:c>
      <x:c r="JK11" s="1">
        <x:v>4</x:v>
      </x:c>
      <x:c r="JL11" s="1">
        <x:v>6</x:v>
      </x:c>
      <x:c r="JM11" s="1">
        <x:v>5</x:v>
      </x:c>
      <x:c r="JN11" s="1">
        <x:v>5</x:v>
      </x:c>
      <x:c r="JO11" s="1">
        <x:v>1</x:v>
      </x:c>
      <x:c r="JP11" s="1">
        <x:v>2</x:v>
      </x:c>
      <x:c r="JQ11" s="1">
        <x:v>3</x:v>
      </x:c>
      <x:c r="JR11" s="1">
        <x:v>5</x:v>
      </x:c>
      <x:c r="JS11" s="1">
        <x:v>6</x:v>
      </x:c>
      <x:c r="JT11" s="1">
        <x:v>4</x:v>
      </x:c>
      <x:c r="JU11" s="1">
        <x:v>4</x:v>
      </x:c>
      <x:c r="JV11" s="1">
        <x:v>2</x:v>
      </x:c>
      <x:c r="JW11" s="1">
        <x:v>2</x:v>
      </x:c>
      <x:c r="JX11" s="1">
        <x:v>3</x:v>
      </x:c>
      <x:c r="JY11" s="1">
        <x:v>2</x:v>
      </x:c>
      <x:c r="JZ11" s="1">
        <x:v>3</x:v>
      </x:c>
      <x:c r="KA11" s="1">
        <x:v>3</x:v>
      </x:c>
      <x:c r="KB11" s="1">
        <x:v>3</x:v>
      </x:c>
      <x:c r="KC11" s="1">
        <x:v>3</x:v>
      </x:c>
      <x:c r="KD11" s="1">
        <x:v>4</x:v>
      </x:c>
      <x:c r="KE11" s="1">
        <x:v>6</x:v>
      </x:c>
      <x:c r="KF11" s="1">
        <x:v>5</x:v>
      </x:c>
      <x:c r="KG11" s="1">
        <x:v>6</x:v>
      </x:c>
      <x:c r="KH11" s="1">
        <x:v>6</x:v>
      </x:c>
      <x:c r="KI11" s="1">
        <x:v>4</x:v>
      </x:c>
      <x:c r="KJ11" s="1">
        <x:v>3</x:v>
      </x:c>
      <x:c r="KK11" s="1">
        <x:v>6</x:v>
      </x:c>
      <x:c r="KL11" s="1">
        <x:v>6</x:v>
      </x:c>
      <x:c r="KM11" s="1">
        <x:v>5</x:v>
      </x:c>
      <x:c r="KN11" s="1">
        <x:v>7</x:v>
      </x:c>
      <x:c r="KO11" s="1">
        <x:v>6</x:v>
      </x:c>
      <x:c r="KP11" s="1">
        <x:v>5</x:v>
      </x:c>
      <x:c r="KQ11" s="1">
        <x:v>3</x:v>
      </x:c>
      <x:c r="KR11" s="1">
        <x:v>4</x:v>
      </x:c>
      <x:c r="KS11" s="1">
        <x:v>4</x:v>
      </x:c>
      <x:c r="KT11" s="1">
        <x:v>3</x:v>
      </x:c>
      <x:c r="KU11" s="1">
        <x:v>5</x:v>
      </x:c>
      <x:c r="KV11" s="1">
        <x:v>4</x:v>
      </x:c>
      <x:c r="KW11" s="1">
        <x:v>2</x:v>
      </x:c>
      <x:c r="KX11" s="1">
        <x:v>1</x:v>
      </x:c>
      <x:c r="KY11" s="1">
        <x:v>1</x:v>
      </x:c>
      <x:c r="KZ11" s="1">
        <x:v>1</x:v>
      </x:c>
      <x:c r="LA11" s="1">
        <x:v>1</x:v>
      </x:c>
      <x:c r="LB11" s="1">
        <x:v>4</x:v>
      </x:c>
      <x:c r="LC11" s="1">
        <x:v>4</x:v>
      </x:c>
      <x:c r="LD11" s="1">
        <x:v>4</x:v>
      </x:c>
      <x:c r="LE11" s="1">
        <x:v>3</x:v>
      </x:c>
      <x:c r="LF11" s="1">
        <x:v>4</x:v>
      </x:c>
      <x:c r="LG11" s="1">
        <x:v>6</x:v>
      </x:c>
      <x:c r="LH11" s="1">
        <x:v>6</x:v>
      </x:c>
      <x:c r="LI11" s="1">
        <x:v>6</x:v>
      </x:c>
      <x:c r="LJ11" s="1">
        <x:v>6</x:v>
      </x:c>
      <x:c r="LK11" s="1">
        <x:v>5</x:v>
      </x:c>
      <x:c r="LL11" s="1">
        <x:v>2</x:v>
      </x:c>
      <x:c r="LM11" s="1">
        <x:v>4</x:v>
      </x:c>
      <x:c r="LN11" s="1">
        <x:v>5</x:v>
      </x:c>
      <x:c r="LO11" s="1">
        <x:v>5</x:v>
      </x:c>
      <x:c r="LP11" s="1">
        <x:v>5</x:v>
      </x:c>
      <x:c r="LQ11" s="1">
        <x:v>3</x:v>
      </x:c>
      <x:c r="LR11" s="1">
        <x:v>3</x:v>
      </x:c>
      <x:c r="LS11" s="1">
        <x:v>2</x:v>
      </x:c>
      <x:c r="LT11" s="1">
        <x:v>4</x:v>
      </x:c>
      <x:c r="LU11" s="1">
        <x:v>5</x:v>
      </x:c>
      <x:c r="LV11" s="1">
        <x:v>4</x:v>
      </x:c>
      <x:c r="LW11" s="1">
        <x:v>4</x:v>
      </x:c>
      <x:c r="LX11" s="1">
        <x:v>2</x:v>
      </x:c>
      <x:c r="LY11" s="1">
        <x:v>2</x:v>
      </x:c>
      <x:c r="LZ11" s="1">
        <x:v>2</x:v>
      </x:c>
      <x:c r="MA11" s="1">
        <x:v>3</x:v>
      </x:c>
      <x:c r="MB11" s="1">
        <x:v>4</x:v>
      </x:c>
      <x:c r="MC11" s="1">
        <x:v>4</x:v>
      </x:c>
      <x:c r="MD11" s="1">
        <x:v>7</x:v>
      </x:c>
      <x:c r="ME11" s="1">
        <x:v>5</x:v>
      </x:c>
      <x:c r="MF11" s="1">
        <x:v>7</x:v>
      </x:c>
      <x:c r="MG11" s="1">
        <x:v>5</x:v>
      </x:c>
      <x:c r="MH11" s="1">
        <x:v>6</x:v>
      </x:c>
      <x:c r="MI11" s="1">
        <x:v>6</x:v>
      </x:c>
      <x:c r="MJ11" s="1">
        <x:v>8</x:v>
      </x:c>
      <x:c r="MK11" s="1">
        <x:v>10</x:v>
      </x:c>
      <x:c r="ML11" s="1">
        <x:v>9</x:v>
      </x:c>
      <x:c r="MM11" s="1">
        <x:v>8</x:v>
      </x:c>
      <x:c r="MN11" s="1">
        <x:v>7</x:v>
      </x:c>
      <x:c r="MO11" s="1">
        <x:v>8</x:v>
      </x:c>
      <x:c r="MP11" s="1">
        <x:v>8</x:v>
      </x:c>
      <x:c r="MQ11" s="1">
        <x:v>7</x:v>
      </x:c>
      <x:c r="MR11" s="1">
        <x:v>6</x:v>
      </x:c>
      <x:c r="MS11" s="1">
        <x:v>7</x:v>
      </x:c>
      <x:c r="MT11" s="1">
        <x:v>5</x:v>
      </x:c>
      <x:c r="MU11" s="1">
        <x:v>5</x:v>
      </x:c>
      <x:c r="MV11" s="1">
        <x:v>6</x:v>
      </x:c>
      <x:c r="MW11" s="1">
        <x:v>4</x:v>
      </x:c>
      <x:c r="MX11" s="1">
        <x:v>4</x:v>
      </x:c>
      <x:c r="MY11" s="1">
        <x:v>4</x:v>
      </x:c>
      <x:c r="MZ11" s="1">
        <x:v>3</x:v>
      </x:c>
      <x:c r="NA11" s="1">
        <x:v>3</x:v>
      </x:c>
      <x:c r="NB11" s="1">
        <x:v>3</x:v>
      </x:c>
      <x:c r="NC11" s="1">
        <x:v>6</x:v>
      </x:c>
      <x:c r="ND11" s="1">
        <x:v>5</x:v>
      </x:c>
      <x:c r="NE11" s="1">
        <x:v>6</x:v>
      </x:c>
      <x:c r="NF11" s="1">
        <x:v>6</x:v>
      </x:c>
      <x:c r="NG11" s="1">
        <x:v>5</x:v>
      </x:c>
      <x:c r="NH11" s="1">
        <x:v>4</x:v>
      </x:c>
      <x:c r="NI11" s="1">
        <x:v>3</x:v>
      </x:c>
      <x:c r="NJ11" s="1">
        <x:v>4</x:v>
      </x:c>
      <x:c r="NK11" s="1">
        <x:v>7</x:v>
      </x:c>
      <x:c r="NL11" s="1">
        <x:v>4</x:v>
      </x:c>
      <x:c r="NM11" s="1">
        <x:v>5</x:v>
      </x:c>
      <x:c r="NN11" s="1">
        <x:v>4</x:v>
      </x:c>
      <x:c r="NO11" s="1">
        <x:v>4</x:v>
      </x:c>
      <x:c r="NP11" s="1">
        <x:v>4</x:v>
      </x:c>
      <x:c r="NQ11" s="1">
        <x:v>1</x:v>
      </x:c>
      <x:c r="NR11" s="1">
        <x:v>3</x:v>
      </x:c>
      <x:c r="NS11" s="1">
        <x:v>4</x:v>
      </x:c>
      <x:c r="NT11" s="1">
        <x:v>5</x:v>
      </x:c>
      <x:c r="NU11" s="1">
        <x:v>2</x:v>
      </x:c>
      <x:c r="NV11" s="1">
        <x:v>3</x:v>
      </x:c>
      <x:c r="NW11" s="1">
        <x:v>2</x:v>
      </x:c>
      <x:c r="NX11" s="1">
        <x:v>3</x:v>
      </x:c>
      <x:c r="NY11" s="1">
        <x:v>2</x:v>
      </x:c>
      <x:c r="NZ11" s="1">
        <x:v>5</x:v>
      </x:c>
      <x:c r="OA11" s="1">
        <x:v>6</x:v>
      </x:c>
      <x:c r="OB11" s="1">
        <x:v>6</x:v>
      </x:c>
      <x:c r="OC11" s="1">
        <x:v>5</x:v>
      </x:c>
      <x:c r="OD11" s="1">
        <x:v>2</x:v>
      </x:c>
      <x:c r="OE11" s="1">
        <x:v>2</x:v>
      </x:c>
      <x:c r="OF11" s="1">
        <x:v>2</x:v>
      </x:c>
      <x:c r="OG11" s="1">
        <x:v>2</x:v>
      </x:c>
      <x:c r="OH11" s="1">
        <x:v>5</x:v>
      </x:c>
      <x:c r="OI11" s="1">
        <x:v>5</x:v>
      </x:c>
      <x:c r="OJ11" s="1">
        <x:v>4</x:v>
      </x:c>
      <x:c r="OK11" s="1">
        <x:v>2</x:v>
      </x:c>
      <x:c r="OL11" s="1">
        <x:v>3</x:v>
      </x:c>
      <x:c r="OM11" s="1">
        <x:v>6</x:v>
      </x:c>
      <x:c r="ON11" s="1">
        <x:v>5</x:v>
      </x:c>
      <x:c r="OO11" s="1">
        <x:v>7</x:v>
      </x:c>
      <x:c r="OP11" s="1">
        <x:v>4</x:v>
      </x:c>
      <x:c r="OQ11" s="1">
        <x:v>5</x:v>
      </x:c>
      <x:c r="OR11" s="1">
        <x:v>5</x:v>
      </x:c>
      <x:c r="OS11" s="1">
        <x:v>3</x:v>
      </x:c>
      <x:c r="OT11" s="1">
        <x:v>5</x:v>
      </x:c>
      <x:c r="OU11" s="1">
        <x:v>6</x:v>
      </x:c>
      <x:c r="OV11" s="1">
        <x:v>8</x:v>
      </x:c>
      <x:c r="OW11" s="1">
        <x:v>6</x:v>
      </x:c>
      <x:c r="OX11" s="1">
        <x:v>4</x:v>
      </x:c>
      <x:c r="OY11" s="1">
        <x:v>0</x:v>
      </x:c>
      <x:c r="OZ11" s="1">
        <x:v>0</x:v>
      </x:c>
      <x:c r="PA11" s="1">
        <x:v>0</x:v>
      </x:c>
      <x:c r="PB11" s="1">
        <x:v>0</x:v>
      </x:c>
      <x:c r="PC11" s="1">
        <x:v>0</x:v>
      </x:c>
      <x:c r="PD11" s="1">
        <x:v>0</x:v>
      </x:c>
      <x:c r="PE11" s="1">
        <x:v>0</x:v>
      </x:c>
      <x:c r="PF11" s="1">
        <x:v>0</x:v>
      </x:c>
      <x:c r="PG11" s="1">
        <x:v>0</x:v>
      </x:c>
      <x:c r="PH11" s="1">
        <x:v>0</x:v>
      </x:c>
      <x:c r="PI11" s="1">
        <x:v>0</x:v>
      </x:c>
      <x:c r="PJ11" s="1">
        <x:v>0</x:v>
      </x:c>
      <x:c r="PK11" s="1">
        <x:v>0</x:v>
      </x:c>
      <x:c r="PL11" s="1">
        <x:v>0</x:v>
      </x:c>
      <x:c r="PM11" s="1">
        <x:v>0</x:v>
      </x:c>
      <x:c r="PN11" s="1">
        <x:v>0</x:v>
      </x:c>
      <x:c r="PO11" s="1">
        <x:v>0</x:v>
      </x:c>
      <x:c r="PP11" s="1">
        <x:v>0</x:v>
      </x:c>
      <x:c r="PQ11" s="1">
        <x:v>0</x:v>
      </x:c>
      <x:c r="PR11" s="1">
        <x:v>0</x:v>
      </x:c>
      <x:c r="PS11" s="1">
        <x:v>2</x:v>
      </x:c>
      <x:c r="PT11" s="1">
        <x:v>1</x:v>
      </x:c>
      <x:c r="PU11" s="1">
        <x:v>2</x:v>
      </x:c>
      <x:c r="PV11" s="1">
        <x:v>4</x:v>
      </x:c>
      <x:c r="PW11" s="1">
        <x:v>5</x:v>
      </x:c>
      <x:c r="PX11" s="1">
        <x:v>7</x:v>
      </x:c>
      <x:c r="PY11" s="1">
        <x:v>7</x:v>
      </x:c>
      <x:c r="PZ11" s="1">
        <x:v>6</x:v>
      </x:c>
      <x:c r="QA11" s="1">
        <x:v>5</x:v>
      </x:c>
      <x:c r="QB11" s="1">
        <x:v>4</x:v>
      </x:c>
      <x:c r="QC11" s="1">
        <x:v>6</x:v>
      </x:c>
      <x:c r="QD11" s="1">
        <x:v>8</x:v>
      </x:c>
      <x:c r="QE11" s="1">
        <x:v>7</x:v>
      </x:c>
      <x:c r="QF11" s="1">
        <x:v>5</x:v>
      </x:c>
      <x:c r="QG11" s="1">
        <x:v>5</x:v>
      </x:c>
      <x:c r="QH11" s="1">
        <x:v>5</x:v>
      </x:c>
      <x:c r="QI11" s="1">
        <x:v>4</x:v>
      </x:c>
      <x:c r="QJ11" s="1">
        <x:v>6</x:v>
      </x:c>
      <x:c r="QK11" s="1">
        <x:v>7</x:v>
      </x:c>
      <x:c r="QL11" s="1">
        <x:v>10</x:v>
      </x:c>
      <x:c r="QM11" s="1">
        <x:v>9</x:v>
      </x:c>
      <x:c r="QN11" s="1">
        <x:v>6</x:v>
      </x:c>
      <x:c r="QO11" s="1">
        <x:v>4</x:v>
      </x:c>
      <x:c r="QP11" s="1">
        <x:v>4</x:v>
      </x:c>
      <x:c r="QQ11" s="1">
        <x:v>4</x:v>
      </x:c>
      <x:c r="QR11" s="1">
        <x:v>4</x:v>
      </x:c>
      <x:c r="QS11" s="1">
        <x:v>7</x:v>
      </x:c>
      <x:c r="QT11" s="1">
        <x:v>7</x:v>
      </x:c>
      <x:c r="QU11" s="1">
        <x:v>5</x:v>
      </x:c>
      <x:c r="QV11" s="1">
        <x:v>4</x:v>
      </x:c>
      <x:c r="QW11" s="1">
        <x:v>5</x:v>
      </x:c>
      <x:c r="QX11" s="1">
        <x:v>7</x:v>
      </x:c>
      <x:c r="QY11" s="1">
        <x:v>8</x:v>
      </x:c>
      <x:c r="QZ11" s="1">
        <x:v>7</x:v>
      </x:c>
      <x:c r="RA11" s="1">
        <x:v>6</x:v>
      </x:c>
      <x:c r="RB11" s="1">
        <x:v>5</x:v>
      </x:c>
      <x:c r="RC11" s="1">
        <x:v>4</x:v>
      </x:c>
      <x:c r="RD11" s="1">
        <x:v>6</x:v>
      </x:c>
      <x:c r="RE11" s="1">
        <x:v>8</x:v>
      </x:c>
      <x:c r="RF11" s="1">
        <x:v>9</x:v>
      </x:c>
      <x:c r="RG11" s="1">
        <x:v>9</x:v>
      </x:c>
      <x:c r="RH11" s="1">
        <x:v>7</x:v>
      </x:c>
      <x:c r="RI11" s="1">
        <x:v>8</x:v>
      </x:c>
      <x:c r="RJ11" s="1">
        <x:v>5</x:v>
      </x:c>
      <x:c r="RK11" s="1">
        <x:v>6</x:v>
      </x:c>
      <x:c r="RL11" s="1">
        <x:v>7</x:v>
      </x:c>
      <x:c r="RM11" s="1">
        <x:v>7</x:v>
      </x:c>
      <x:c r="RN11" s="1">
        <x:v>10</x:v>
      </x:c>
      <x:c r="RO11" s="1">
        <x:v>10</x:v>
      </x:c>
      <x:c r="RP11" s="1">
        <x:v>10</x:v>
      </x:c>
      <x:c r="RQ11" s="1">
        <x:v>8</x:v>
      </x:c>
      <x:c r="RR11" s="1">
        <x:v>7</x:v>
      </x:c>
      <x:c r="RS11" s="1">
        <x:v>6</x:v>
      </x:c>
      <x:c r="RT11" s="1">
        <x:v>7</x:v>
      </x:c>
      <x:c r="RU11" s="1">
        <x:v>5</x:v>
      </x:c>
      <x:c r="RV11" s="1">
        <x:v>5</x:v>
      </x:c>
      <x:c r="RW11" s="1">
        <x:v>2</x:v>
      </x:c>
      <x:c r="RX11" s="1">
        <x:v>2</x:v>
      </x:c>
      <x:c r="RY11" s="1">
        <x:v>4</x:v>
      </x:c>
      <x:c r="RZ11" s="1">
        <x:v>6</x:v>
      </x:c>
      <x:c r="SA11" s="1">
        <x:v>6</x:v>
      </x:c>
      <x:c r="SB11" s="1">
        <x:v>6</x:v>
      </x:c>
      <x:c r="SC11" s="1">
        <x:v>2</x:v>
      </x:c>
      <x:c r="SD11" s="1">
        <x:v>2</x:v>
      </x:c>
      <x:c r="SE11" s="1">
        <x:v>2</x:v>
      </x:c>
      <x:c r="SF11" s="1">
        <x:v>3</x:v>
      </x:c>
      <x:c r="SG11" s="1">
        <x:v>3</x:v>
      </x:c>
      <x:c r="SH11" s="1">
        <x:v>2</x:v>
      </x:c>
      <x:c r="SI11" s="1">
        <x:v>4</x:v>
      </x:c>
      <x:c r="SJ11" s="1">
        <x:v>3</x:v>
      </x:c>
      <x:c r="SK11" s="1">
        <x:v>3</x:v>
      </x:c>
      <x:c r="SL11" s="1">
        <x:v>3</x:v>
      </x:c>
      <x:c r="SM11" s="1">
        <x:v>2</x:v>
      </x:c>
      <x:c r="SN11" s="1">
        <x:v>2</x:v>
      </x:c>
      <x:c r="SO11" s="1">
        <x:v>5</x:v>
      </x:c>
      <x:c r="SP11" s="1">
        <x:v>4</x:v>
      </x:c>
      <x:c r="SQ11" s="1">
        <x:v>3</x:v>
      </x:c>
      <x:c r="SR11" s="1">
        <x:v>2</x:v>
      </x:c>
      <x:c r="SS11" s="1">
        <x:v>2</x:v>
      </x:c>
      <x:c r="ST11" s="1">
        <x:v>3</x:v>
      </x:c>
      <x:c r="SU11" s="1">
        <x:v>2</x:v>
      </x:c>
      <x:c r="SV11" s="1">
        <x:v>2</x:v>
      </x:c>
      <x:c r="SW11" s="1">
        <x:v>3</x:v>
      </x:c>
      <x:c r="SX11" s="1">
        <x:v>5</x:v>
      </x:c>
      <x:c r="SY11" s="1">
        <x:v>4</x:v>
      </x:c>
      <x:c r="SZ11" s="1">
        <x:v>4</x:v>
      </x:c>
      <x:c r="TA11" s="1">
        <x:v>6</x:v>
      </x:c>
      <x:c r="TB11" s="1">
        <x:v>6</x:v>
      </x:c>
      <x:c r="TC11" s="1">
        <x:v>7</x:v>
      </x:c>
      <x:c r="TD11" s="1">
        <x:v>8</x:v>
      </x:c>
      <x:c r="TE11" s="1">
        <x:v>7</x:v>
      </x:c>
      <x:c r="TF11" s="1">
        <x:v>7</x:v>
      </x:c>
      <x:c r="TG11" s="1">
        <x:v>5</x:v>
      </x:c>
      <x:c r="TH11" s="1">
        <x:v>5</x:v>
      </x:c>
      <x:c r="TI11" s="1">
        <x:v>4</x:v>
      </x:c>
      <x:c r="TJ11" s="1">
        <x:v>3</x:v>
      </x:c>
      <x:c r="TK11" s="1">
        <x:v>4</x:v>
      </x:c>
      <x:c r="TL11" s="1">
        <x:v>5</x:v>
      </x:c>
      <x:c r="TM11" s="1">
        <x:v>6</x:v>
      </x:c>
      <x:c r="TN11" s="1">
        <x:v>7</x:v>
      </x:c>
      <x:c r="TO11" s="1">
        <x:v>6</x:v>
      </x:c>
      <x:c r="TP11" s="1">
        <x:v>7</x:v>
      </x:c>
      <x:c r="TQ11" s="1">
        <x:v>7</x:v>
      </x:c>
      <x:c r="TR11" s="1">
        <x:v>6</x:v>
      </x:c>
      <x:c r="TS11" s="1">
        <x:v>7</x:v>
      </x:c>
      <x:c r="TT11" s="1">
        <x:v>6</x:v>
      </x:c>
      <x:c r="TU11" s="1">
        <x:v>6</x:v>
      </x:c>
      <x:c r="TV11" s="1">
        <x:v>4</x:v>
      </x:c>
      <x:c r="TW11" s="1">
        <x:v>3</x:v>
      </x:c>
      <x:c r="TX11" s="1">
        <x:v>4</x:v>
      </x:c>
      <x:c r="TY11" s="1">
        <x:v>4</x:v>
      </x:c>
      <x:c r="TZ11" s="1">
        <x:v>4</x:v>
      </x:c>
      <x:c r="UA11" s="1">
        <x:v>3</x:v>
      </x:c>
      <x:c r="UB11" s="1">
        <x:v>2</x:v>
      </x:c>
      <x:c r="UC11" s="1">
        <x:v>2</x:v>
      </x:c>
      <x:c r="UD11" s="1">
        <x:v>2</x:v>
      </x:c>
      <x:c r="UE11" s="1">
        <x:v>2</x:v>
      </x:c>
      <x:c r="UF11" s="1">
        <x:v>2</x:v>
      </x:c>
      <x:c r="UG11" s="1">
        <x:v>2</x:v>
      </x:c>
      <x:c r="UH11" s="1">
        <x:v>2</x:v>
      </x:c>
      <x:c r="UI11" s="1">
        <x:v>2</x:v>
      </x:c>
      <x:c r="UJ11" s="1">
        <x:v>2</x:v>
      </x:c>
      <x:c r="UK11" s="1">
        <x:v>3</x:v>
      </x:c>
      <x:c r="UL11" s="1">
        <x:v>3</x:v>
      </x:c>
      <x:c r="UM11" s="1">
        <x:v>3</x:v>
      </x:c>
      <x:c r="UN11" s="1">
        <x:v>3</x:v>
      </x:c>
      <x:c r="UO11" s="1">
        <x:v>3</x:v>
      </x:c>
      <x:c r="UP11" s="1">
        <x:v>3</x:v>
      </x:c>
      <x:c r="UQ11" s="1">
        <x:v>3</x:v>
      </x:c>
      <x:c r="UR11" s="1">
        <x:v>3</x:v>
      </x:c>
      <x:c r="US11" s="1">
        <x:v>5</x:v>
      </x:c>
      <x:c r="UT11" s="1">
        <x:v>3</x:v>
      </x:c>
      <x:c r="UU11" s="1">
        <x:v>3</x:v>
      </x:c>
      <x:c r="UV11" s="1">
        <x:v>3</x:v>
      </x:c>
      <x:c r="UW11" s="1">
        <x:v>3</x:v>
      </x:c>
      <x:c r="UX11" s="1">
        <x:v>4</x:v>
      </x:c>
      <x:c r="UY11" s="1">
        <x:v>2</x:v>
      </x:c>
      <x:c r="UZ11" s="1">
        <x:v>5</x:v>
      </x:c>
      <x:c r="VA11" s="1">
        <x:v>7</x:v>
      </x:c>
      <x:c r="VB11" s="1">
        <x:v>8</x:v>
      </x:c>
      <x:c r="VC11" s="1">
        <x:v>7</x:v>
      </x:c>
      <x:c r="VD11" s="1">
        <x:v>6</x:v>
      </x:c>
      <x:c r="VE11" s="1">
        <x:v>5</x:v>
      </x:c>
      <x:c r="VF11" s="1">
        <x:v>4</x:v>
      </x:c>
      <x:c r="VG11" s="1">
        <x:v>6</x:v>
      </x:c>
      <x:c r="VH11" s="1">
        <x:v>6</x:v>
      </x:c>
      <x:c r="VI11" s="1">
        <x:v>5</x:v>
      </x:c>
      <x:c r="VJ11" s="1">
        <x:v>3</x:v>
      </x:c>
      <x:c r="VK11" s="1">
        <x:v>3</x:v>
      </x:c>
      <x:c r="VL11" s="1">
        <x:v>5</x:v>
      </x:c>
      <x:c r="VM11" s="1">
        <x:v>5</x:v>
      </x:c>
      <x:c r="VN11" s="1">
        <x:v>5</x:v>
      </x:c>
      <x:c r="VO11" s="1">
        <x:v>4</x:v>
      </x:c>
      <x:c r="VP11" s="1">
        <x:v>3</x:v>
      </x:c>
      <x:c r="VQ11" s="1">
        <x:v>3</x:v>
      </x:c>
      <x:c r="VR11" s="1">
        <x:v>3</x:v>
      </x:c>
      <x:c r="VS11" s="1">
        <x:v>5</x:v>
      </x:c>
      <x:c r="VT11" s="1">
        <x:v>5</x:v>
      </x:c>
      <x:c r="VU11" s="1">
        <x:v>5</x:v>
      </x:c>
      <x:c r="VV11" s="1">
        <x:v>4</x:v>
      </x:c>
      <x:c r="VW11" s="1">
        <x:v>4</x:v>
      </x:c>
      <x:c r="VX11" s="1">
        <x:v>3</x:v>
      </x:c>
      <x:c r="VY11" s="1">
        <x:v>4</x:v>
      </x:c>
      <x:c r="VZ11" s="1">
        <x:v>5</x:v>
      </x:c>
      <x:c r="WA11" s="1">
        <x:v>5</x:v>
      </x:c>
      <x:c r="WB11" s="1">
        <x:v>5</x:v>
      </x:c>
      <x:c r="WC11" s="1">
        <x:v>5</x:v>
      </x:c>
      <x:c r="WD11" s="1">
        <x:v>4</x:v>
      </x:c>
      <x:c r="WE11" s="1">
        <x:v>4</x:v>
      </x:c>
      <x:c r="WF11" s="1">
        <x:v>3</x:v>
      </x:c>
      <x:c r="WG11" s="1">
        <x:v>6</x:v>
      </x:c>
      <x:c r="WH11" s="1">
        <x:v>6</x:v>
      </x:c>
      <x:c r="WI11" s="1">
        <x:v>6</x:v>
      </x:c>
      <x:c r="WJ11" s="1">
        <x:v>4</x:v>
      </x:c>
      <x:c r="WK11" s="1">
        <x:v>3</x:v>
      </x:c>
      <x:c r="WL11" s="1">
        <x:v>4</x:v>
      </x:c>
      <x:c r="WM11" s="1">
        <x:v>3</x:v>
      </x:c>
      <x:c r="WN11" s="1">
        <x:v>3</x:v>
      </x:c>
      <x:c r="WO11" s="1">
        <x:v>2</x:v>
      </x:c>
      <x:c r="WP11" s="1">
        <x:v>3</x:v>
      </x:c>
      <x:c r="WQ11" s="1">
        <x:v>4</x:v>
      </x:c>
      <x:c r="WR11" s="1">
        <x:v>3</x:v>
      </x:c>
      <x:c r="WS11" s="1">
        <x:v>2</x:v>
      </x:c>
      <x:c r="WT11" s="1">
        <x:v>2</x:v>
      </x:c>
      <x:c r="WU11" s="1">
        <x:v>3</x:v>
      </x:c>
      <x:c r="WV11" s="1">
        <x:v>2</x:v>
      </x:c>
      <x:c r="WW11" s="1">
        <x:v>2</x:v>
      </x:c>
      <x:c r="WX11" s="1">
        <x:v>4</x:v>
      </x:c>
      <x:c r="WY11" s="1">
        <x:v>5</x:v>
      </x:c>
      <x:c r="WZ11" s="1">
        <x:v>2</x:v>
      </x:c>
      <x:c r="XA11" s="1">
        <x:v>3</x:v>
      </x:c>
      <x:c r="XB11" s="1">
        <x:v>3</x:v>
      </x:c>
      <x:c r="XC11" s="1">
        <x:v>4</x:v>
      </x:c>
      <x:c r="XD11" s="1">
        <x:v>4</x:v>
      </x:c>
      <x:c r="XE11" s="1">
        <x:v>5</x:v>
      </x:c>
      <x:c r="XF11" s="1">
        <x:v>5</x:v>
      </x:c>
      <x:c r="XG11" s="1">
        <x:v>3</x:v>
      </x:c>
      <x:c r="XH11" s="1">
        <x:v>3</x:v>
      </x:c>
      <x:c r="XI11" s="1">
        <x:v>4</x:v>
      </x:c>
      <x:c r="XJ11" s="1">
        <x:v>4</x:v>
      </x:c>
      <x:c r="XK11" s="1">
        <x:v>3</x:v>
      </x:c>
      <x:c r="XL11" s="1">
        <x:v>2</x:v>
      </x:c>
      <x:c r="XM11" s="1">
        <x:v>2</x:v>
      </x:c>
      <x:c r="XN11" s="1">
        <x:v>2</x:v>
      </x:c>
      <x:c r="XO11" s="1">
        <x:v>2</x:v>
      </x:c>
      <x:c r="XP11" s="1">
        <x:v>3</x:v>
      </x:c>
      <x:c r="XQ11" s="1">
        <x:v>3</x:v>
      </x:c>
      <x:c r="XR11" s="1">
        <x:v>3</x:v>
      </x:c>
      <x:c r="XS11" s="1">
        <x:v>3</x:v>
      </x:c>
      <x:c r="XT11" s="1">
        <x:v>2</x:v>
      </x:c>
      <x:c r="XU11" s="1">
        <x:v>3</x:v>
      </x:c>
      <x:c r="XV11" s="1">
        <x:v>4</x:v>
      </x:c>
      <x:c r="XW11" s="1">
        <x:v>5</x:v>
      </x:c>
      <x:c r="XX11" s="1">
        <x:v>4</x:v>
      </x:c>
      <x:c r="XY11" s="1">
        <x:v>5</x:v>
      </x:c>
      <x:c r="XZ11" s="1">
        <x:v>4</x:v>
      </x:c>
      <x:c r="YA11" s="1">
        <x:v>4</x:v>
      </x:c>
      <x:c r="YB11" s="1">
        <x:v>6</x:v>
      </x:c>
      <x:c r="YC11" s="1">
        <x:v>5</x:v>
      </x:c>
      <x:c r="YD11" s="1">
        <x:v>7</x:v>
      </x:c>
      <x:c r="YE11" s="1">
        <x:v>6</x:v>
      </x:c>
      <x:c r="YF11" s="1">
        <x:v>5</x:v>
      </x:c>
      <x:c r="YG11" s="1">
        <x:v>5</x:v>
      </x:c>
      <x:c r="YH11" s="1">
        <x:v>4</x:v>
      </x:c>
      <x:c r="YI11" s="1">
        <x:v>3</x:v>
      </x:c>
      <x:c r="YJ11" s="1">
        <x:v>3</x:v>
      </x:c>
      <x:c r="YK11" s="1">
        <x:v>2</x:v>
      </x:c>
      <x:c r="YL11" s="1">
        <x:v>2</x:v>
      </x:c>
      <x:c r="YM11" s="1">
        <x:v>3</x:v>
      </x:c>
      <x:c r="YN11" s="1">
        <x:v>2</x:v>
      </x:c>
      <x:c r="YO11" s="1">
        <x:v>2</x:v>
      </x:c>
      <x:c r="YP11" s="1">
        <x:v>0</x:v>
      </x:c>
      <x:c r="YQ11" s="1">
        <x:v>0</x:v>
      </x:c>
      <x:c r="YR11" s="1">
        <x:v>2</x:v>
      </x:c>
      <x:c r="YS11" s="1">
        <x:v>2</x:v>
      </x:c>
      <x:c r="YT11" s="1">
        <x:v>2</x:v>
      </x:c>
      <x:c r="YU11" s="1">
        <x:v>2</x:v>
      </x:c>
      <x:c r="YV11" s="1">
        <x:v>2</x:v>
      </x:c>
      <x:c r="YW11" s="1">
        <x:v>2</x:v>
      </x:c>
      <x:c r="YX11" s="1">
        <x:v>2</x:v>
      </x:c>
      <x:c r="YY11" s="1">
        <x:v>2</x:v>
      </x:c>
      <x:c r="YZ11" s="1">
        <x:v>1</x:v>
      </x:c>
      <x:c r="ZA11" s="1">
        <x:v>2</x:v>
      </x:c>
      <x:c r="ZB11" s="1">
        <x:v>2</x:v>
      </x:c>
      <x:c r="ZC11" s="1">
        <x:v>2</x:v>
      </x:c>
      <x:c r="ZD11" s="1">
        <x:v>4</x:v>
      </x:c>
      <x:c r="ZE11" s="1">
        <x:v>6</x:v>
      </x:c>
      <x:c r="ZF11" s="1">
        <x:v>5</x:v>
      </x:c>
      <x:c r="ZG11" s="1">
        <x:v>5</x:v>
      </x:c>
      <x:c r="ZH11" s="1">
        <x:v>4</x:v>
      </x:c>
      <x:c r="ZI11" s="1">
        <x:v>6</x:v>
      </x:c>
      <x:c r="ZJ11" s="1">
        <x:v>5</x:v>
      </x:c>
      <x:c r="ZK11" s="1">
        <x:v>6</x:v>
      </x:c>
      <x:c r="ZL11" s="1">
        <x:v>7</x:v>
      </x:c>
      <x:c r="ZM11" s="1">
        <x:v>3</x:v>
      </x:c>
      <x:c r="ZN11" s="1">
        <x:v>4</x:v>
      </x:c>
      <x:c r="ZO11" s="1">
        <x:v>6</x:v>
      </x:c>
      <x:c r="ZP11" s="1">
        <x:v>6</x:v>
      </x:c>
      <x:c r="ZQ11" s="1">
        <x:v>5</x:v>
      </x:c>
      <x:c r="ZR11" s="1">
        <x:v>4</x:v>
      </x:c>
      <x:c r="ZS11" s="1">
        <x:v>2</x:v>
      </x:c>
      <x:c r="ZT11" s="1">
        <x:v>1</x:v>
      </x:c>
      <x:c r="ZU11" s="1">
        <x:v>2</x:v>
      </x:c>
      <x:c r="ZV11" s="1">
        <x:v>1</x:v>
      </x:c>
      <x:c r="ZW11" s="1">
        <x:v>0</x:v>
      </x:c>
      <x:c r="ZX11" s="1">
        <x:v>2</x:v>
      </x:c>
      <x:c r="ZY11" s="1">
        <x:v>2</x:v>
      </x:c>
      <x:c r="ZZ11" s="1">
        <x:v>3</x:v>
      </x:c>
      <x:c r="AAA11" s="1">
        <x:v>1</x:v>
      </x:c>
      <x:c r="AAB11" s="1">
        <x:v>3</x:v>
      </x:c>
      <x:c r="AAC11" s="1">
        <x:v>5</x:v>
      </x:c>
      <x:c r="AAD11" s="1">
        <x:v>6</x:v>
      </x:c>
      <x:c r="AAE11" s="1">
        <x:v>6</x:v>
      </x:c>
      <x:c r="AAF11" s="1">
        <x:v>5</x:v>
      </x:c>
      <x:c r="AAG11" s="1">
        <x:v>4</x:v>
      </x:c>
      <x:c r="AAH11" s="1">
        <x:v>4</x:v>
      </x:c>
      <x:c r="AAI11" s="1">
        <x:v>4</x:v>
      </x:c>
      <x:c r="AAJ11" s="1">
        <x:v>3</x:v>
      </x:c>
      <x:c r="AAK11" s="1">
        <x:v>4</x:v>
      </x:c>
      <x:c r="AAL11" s="1">
        <x:v>3</x:v>
      </x:c>
      <x:c r="AAM11" s="1">
        <x:v>2</x:v>
      </x:c>
      <x:c r="AAN11" s="1">
        <x:v>2</x:v>
      </x:c>
      <x:c r="AAO11" s="1">
        <x:v>3</x:v>
      </x:c>
      <x:c r="AAP11" s="1">
        <x:v>4</x:v>
      </x:c>
      <x:c r="AAQ11" s="1">
        <x:v>4</x:v>
      </x:c>
      <x:c r="AAR11" s="1">
        <x:v>4</x:v>
      </x:c>
      <x:c r="AAS11" s="1">
        <x:v>3</x:v>
      </x:c>
      <x:c r="AAT11" s="1">
        <x:v>3</x:v>
      </x:c>
      <x:c r="AAU11" s="1">
        <x:v>4</x:v>
      </x:c>
      <x:c r="AAV11" s="1">
        <x:v>4</x:v>
      </x:c>
      <x:c r="AAW11" s="1">
        <x:v>4</x:v>
      </x:c>
      <x:c r="AAX11" s="1">
        <x:v>6</x:v>
      </x:c>
      <x:c r="AAY11" s="1">
        <x:v>7</x:v>
      </x:c>
      <x:c r="AAZ11" s="1">
        <x:v>7</x:v>
      </x:c>
      <x:c r="ABA11" s="1">
        <x:v>6</x:v>
      </x:c>
      <x:c r="ABB11" s="1">
        <x:v>5</x:v>
      </x:c>
      <x:c r="ABC11" s="1">
        <x:v>7</x:v>
      </x:c>
      <x:c r="ABD11" s="1">
        <x:v>7</x:v>
      </x:c>
      <x:c r="ABE11" s="1">
        <x:v>5</x:v>
      </x:c>
      <x:c r="ABF11" s="1">
        <x:v>5</x:v>
      </x:c>
      <x:c r="ABG11" s="1">
        <x:v>4</x:v>
      </x:c>
      <x:c r="ABH11" s="1">
        <x:v>3</x:v>
      </x:c>
      <x:c r="ABI11" s="1">
        <x:v>4</x:v>
      </x:c>
      <x:c r="ABJ11" s="1">
        <x:v>6</x:v>
      </x:c>
      <x:c r="ABK11" s="1">
        <x:v>7</x:v>
      </x:c>
      <x:c r="ABL11" s="1">
        <x:v>7</x:v>
      </x:c>
      <x:c r="ABM11" s="1">
        <x:v>6</x:v>
      </x:c>
      <x:c r="ABN11" s="1">
        <x:v>6</x:v>
      </x:c>
      <x:c r="ABO11" s="1">
        <x:v>6</x:v>
      </x:c>
      <x:c r="ABP11" s="1">
        <x:v>5</x:v>
      </x:c>
      <x:c r="ABQ11" s="1">
        <x:v>6</x:v>
      </x:c>
      <x:c r="ABR11" s="1">
        <x:v>7</x:v>
      </x:c>
      <x:c r="ABS11" s="1">
        <x:v>9</x:v>
      </x:c>
      <x:c r="ABT11" s="1">
        <x:v>9</x:v>
      </x:c>
      <x:c r="ABU11" s="1">
        <x:v>9</x:v>
      </x:c>
      <x:c r="ABV11" s="1">
        <x:v>9</x:v>
      </x:c>
      <x:c r="ABW11" s="1">
        <x:v>8</x:v>
      </x:c>
      <x:c r="ABX11" s="1">
        <x:v>6</x:v>
      </x:c>
      <x:c r="ABY11" s="1">
        <x:v>6</x:v>
      </x:c>
      <x:c r="ABZ11" s="1">
        <x:v>6</x:v>
      </x:c>
      <x:c r="ACA11" s="1">
        <x:v>6</x:v>
      </x:c>
      <x:c r="ACB11" s="1">
        <x:v>4</x:v>
      </x:c>
      <x:c r="ACC11" s="1">
        <x:v>4</x:v>
      </x:c>
      <x:c r="ACD11" s="1">
        <x:v>4</x:v>
      </x:c>
      <x:c r="ACE11" s="1">
        <x:v>1</x:v>
      </x:c>
      <x:c r="ACF11" s="1">
        <x:v>1</x:v>
      </x:c>
      <x:c r="ACG11" s="1">
        <x:v>2</x:v>
      </x:c>
      <x:c r="ACH11" s="1">
        <x:v>3</x:v>
      </x:c>
      <x:c r="ACI11" s="1">
        <x:v>3</x:v>
      </x:c>
      <x:c r="ACJ11" s="1">
        <x:v>3</x:v>
      </x:c>
      <x:c r="ACK11" s="1">
        <x:v>3</x:v>
      </x:c>
      <x:c r="ACL11" s="1">
        <x:v>2</x:v>
      </x:c>
      <x:c r="ACM11" s="1">
        <x:v>3</x:v>
      </x:c>
      <x:c r="ACN11" s="1">
        <x:v>3</x:v>
      </x:c>
      <x:c r="ACO11" s="1">
        <x:v>2</x:v>
      </x:c>
      <x:c r="ACP11" s="1">
        <x:v>2</x:v>
      </x:c>
      <x:c r="ACQ11" s="1">
        <x:v>2</x:v>
      </x:c>
      <x:c r="ACR11" s="1">
        <x:v>2</x:v>
      </x:c>
      <x:c r="ACS11" s="1">
        <x:v>2</x:v>
      </x:c>
      <x:c r="ACT11" s="1">
        <x:v>2</x:v>
      </x:c>
      <x:c r="ACU11" s="1">
        <x:v>0</x:v>
      </x:c>
      <x:c r="ACV11" s="1">
        <x:v>1</x:v>
      </x:c>
      <x:c r="ACW11" s="1">
        <x:v>2</x:v>
      </x:c>
      <x:c r="ACX11" s="1">
        <x:v>3</x:v>
      </x:c>
      <x:c r="ACY11" s="1">
        <x:v>4</x:v>
      </x:c>
      <x:c r="ACZ11" s="1">
        <x:v>4</x:v>
      </x:c>
      <x:c r="ADA11" s="1">
        <x:v>6</x:v>
      </x:c>
      <x:c r="ADB11" s="1">
        <x:v>7</x:v>
      </x:c>
      <x:c r="ADC11" s="1">
        <x:v>7</x:v>
      </x:c>
      <x:c r="ADD11" s="1">
        <x:v>6</x:v>
      </x:c>
      <x:c r="ADE11" s="1">
        <x:v>3</x:v>
      </x:c>
      <x:c r="ADF11" s="1">
        <x:v>2</x:v>
      </x:c>
      <x:c r="ADG11" s="1">
        <x:v>3</x:v>
      </x:c>
      <x:c r="ADH11" s="1">
        <x:v>3</x:v>
      </x:c>
      <x:c r="ADI11" s="1">
        <x:v>6</x:v>
      </x:c>
      <x:c r="ADJ11" s="1">
        <x:v>6</x:v>
      </x:c>
      <x:c r="ADK11" s="1">
        <x:v>6</x:v>
      </x:c>
      <x:c r="ADL11" s="1">
        <x:v>4</x:v>
      </x:c>
      <x:c r="ADM11" s="1">
        <x:v>3</x:v>
      </x:c>
      <x:c r="ADN11" s="1">
        <x:v>3</x:v>
      </x:c>
      <x:c r="ADO11" s="1">
        <x:v>2</x:v>
      </x:c>
      <x:c r="ADP11" s="1">
        <x:v>3</x:v>
      </x:c>
      <x:c r="ADQ11" s="1">
        <x:v>3</x:v>
      </x:c>
      <x:c r="ADR11" s="1">
        <x:v>2</x:v>
      </x:c>
      <x:c r="ADS11" s="1">
        <x:v>3</x:v>
      </x:c>
      <x:c r="ADT11" s="1">
        <x:v>3</x:v>
      </x:c>
      <x:c r="ADU11" s="1">
        <x:v>3</x:v>
      </x:c>
      <x:c r="ADV11" s="1">
        <x:v>3</x:v>
      </x:c>
      <x:c r="ADW11" s="1">
        <x:v>3</x:v>
      </x:c>
      <x:c r="ADX11" s="1">
        <x:v>3</x:v>
      </x:c>
      <x:c r="ADY11" s="1">
        <x:v>3</x:v>
      </x:c>
      <x:c r="ADZ11" s="1">
        <x:v>6</x:v>
      </x:c>
      <x:c r="AEA11" s="1">
        <x:v>6</x:v>
      </x:c>
      <x:c r="AEB11" s="1">
        <x:v>7</x:v>
      </x:c>
      <x:c r="AEC11" s="1">
        <x:v>7</x:v>
      </x:c>
      <x:c r="AED11" s="1">
        <x:v>7</x:v>
      </x:c>
      <x:c r="AEE11" s="1">
        <x:v>6</x:v>
      </x:c>
      <x:c r="AEF11" s="1">
        <x:v>5</x:v>
      </x:c>
      <x:c r="AEG11" s="1">
        <x:v>5</x:v>
      </x:c>
      <x:c r="AEH11" s="1">
        <x:v>7</x:v>
      </x:c>
      <x:c r="AEI11" s="1">
        <x:v>7</x:v>
      </x:c>
      <x:c r="AEJ11" s="1">
        <x:v>5</x:v>
      </x:c>
      <x:c r="AEK11" s="1">
        <x:v>6</x:v>
      </x:c>
      <x:c r="AEL11" s="1">
        <x:v>6</x:v>
      </x:c>
      <x:c r="AEM11" s="1">
        <x:v>6</x:v>
      </x:c>
      <x:c r="AEN11" s="1">
        <x:v>6</x:v>
      </x:c>
      <x:c r="AEO11" s="1">
        <x:v>6</x:v>
      </x:c>
      <x:c r="AEP11" s="1">
        <x:v>6</x:v>
      </x:c>
      <x:c r="AEQ11" s="1">
        <x:v>6</x:v>
      </x:c>
      <x:c r="AER11" s="1">
        <x:v>6</x:v>
      </x:c>
      <x:c r="AES11" s="1">
        <x:v>5</x:v>
      </x:c>
      <x:c r="AET11" s="1">
        <x:v>5</x:v>
      </x:c>
      <x:c r="AEU11" s="1">
        <x:v>5</x:v>
      </x:c>
      <x:c r="AEV11" s="1">
        <x:v>5</x:v>
      </x:c>
      <x:c r="AEW11" s="1">
        <x:v>6</x:v>
      </x:c>
      <x:c r="AEX11" s="1">
        <x:v>5</x:v>
      </x:c>
      <x:c r="AEY11" s="1">
        <x:v>5</x:v>
      </x:c>
      <x:c r="AEZ11" s="1">
        <x:v>5</x:v>
      </x:c>
      <x:c r="AFA11" s="1">
        <x:v>4</x:v>
      </x:c>
      <x:c r="AFB11" s="1">
        <x:v>5</x:v>
      </x:c>
      <x:c r="AFC11" s="1">
        <x:v>6</x:v>
      </x:c>
      <x:c r="AFD11" s="1">
        <x:v>7</x:v>
      </x:c>
      <x:c r="AFE11" s="1">
        <x:v>7</x:v>
      </x:c>
      <x:c r="AFF11" s="1">
        <x:v>7</x:v>
      </x:c>
      <x:c r="AFG11" s="1">
        <x:v>4</x:v>
      </x:c>
      <x:c r="AFH11" s="1">
        <x:v>4</x:v>
      </x:c>
      <x:c r="AFI11" s="1">
        <x:v>4</x:v>
      </x:c>
      <x:c r="AFJ11" s="1">
        <x:v>4</x:v>
      </x:c>
      <x:c r="AFK11" s="1">
        <x:v>2</x:v>
      </x:c>
      <x:c r="AFL11" s="1">
        <x:v>4</x:v>
      </x:c>
      <x:c r="AFM11" s="1">
        <x:v>5</x:v>
      </x:c>
      <x:c r="AFN11" s="1">
        <x:v>5</x:v>
      </x:c>
      <x:c r="AFO11" s="1">
        <x:v>4</x:v>
      </x:c>
      <x:c r="AFP11" s="1">
        <x:v>3</x:v>
      </x:c>
      <x:c r="AFQ11" s="1">
        <x:v>3</x:v>
      </x:c>
      <x:c r="AFR11" s="1">
        <x:v>3</x:v>
      </x:c>
      <x:c r="AFS11" s="1">
        <x:v>2</x:v>
      </x:c>
      <x:c r="AFT11" s="1">
        <x:v>5</x:v>
      </x:c>
      <x:c r="AFU11" s="1">
        <x:v>4</x:v>
      </x:c>
      <x:c r="AFV11" s="1">
        <x:v>4</x:v>
      </x:c>
      <x:c r="AFW11" s="1">
        <x:v>4</x:v>
      </x:c>
      <x:c r="AFX11" s="1">
        <x:v>3</x:v>
      </x:c>
      <x:c r="AFY11" s="1">
        <x:v>3</x:v>
      </x:c>
      <x:c r="AFZ11" s="1">
        <x:v>4</x:v>
      </x:c>
      <x:c r="AGA11" s="1">
        <x:v>1</x:v>
      </x:c>
      <x:c r="AGB11" s="1">
        <x:v>1</x:v>
      </x:c>
      <x:c r="AGC11" s="1">
        <x:v>2</x:v>
      </x:c>
      <x:c r="AGD11" s="1">
        <x:v>3</x:v>
      </x:c>
      <x:c r="AGE11" s="1">
        <x:v>4</x:v>
      </x:c>
      <x:c r="AGF11" s="1">
        <x:v>3</x:v>
      </x:c>
      <x:c r="AGG11" s="1">
        <x:v>1</x:v>
      </x:c>
      <x:c r="AGH11" s="1">
        <x:v>3</x:v>
      </x:c>
      <x:c r="AGI11" s="1">
        <x:v>2</x:v>
      </x:c>
      <x:c r="AGJ11" s="1">
        <x:v>2</x:v>
      </x:c>
      <x:c r="AGK11" s="1">
        <x:v>1</x:v>
      </x:c>
      <x:c r="AGL11" s="1">
        <x:v>2</x:v>
      </x:c>
      <x:c r="AGM11" s="1">
        <x:v>2</x:v>
      </x:c>
      <x:c r="AGN11" s="1">
        <x:v>2</x:v>
      </x:c>
      <x:c r="AGO11" s="1">
        <x:v>3</x:v>
      </x:c>
      <x:c r="AGP11" s="1">
        <x:v>3</x:v>
      </x:c>
      <x:c r="AGQ11" s="1">
        <x:v>2</x:v>
      </x:c>
      <x:c r="AGR11" s="1">
        <x:v>0</x:v>
      </x:c>
      <x:c r="AGS11" s="1">
        <x:v>1</x:v>
      </x:c>
      <x:c r="AGT11" s="1">
        <x:v>1</x:v>
      </x:c>
      <x:c r="AGU11" s="1">
        <x:v>2</x:v>
      </x:c>
      <x:c r="AGV11" s="1">
        <x:v>2</x:v>
      </x:c>
      <x:c r="AGW11" s="1">
        <x:v>1</x:v>
      </x:c>
      <x:c r="AGX11" s="1">
        <x:v>3</x:v>
      </x:c>
      <x:c r="AGY11" s="1">
        <x:v>4</x:v>
      </x:c>
      <x:c r="AGZ11" s="1">
        <x:v>4</x:v>
      </x:c>
      <x:c r="AHA11" s="1">
        <x:v>4</x:v>
      </x:c>
      <x:c r="AHB11" s="1">
        <x:v>5</x:v>
      </x:c>
      <x:c r="AHC11" s="1">
        <x:v>6</x:v>
      </x:c>
      <x:c r="AHD11" s="1">
        <x:v>4</x:v>
      </x:c>
      <x:c r="AHE11" s="1">
        <x:v>3</x:v>
      </x:c>
      <x:c r="AHF11" s="1">
        <x:v>1</x:v>
      </x:c>
      <x:c r="AHG11" s="1">
        <x:v>1</x:v>
      </x:c>
      <x:c r="AHH11" s="1">
        <x:v>1</x:v>
      </x:c>
      <x:c r="AHI11" s="1">
        <x:v>3</x:v>
      </x:c>
      <x:c r="AHJ11" s="1">
        <x:v>3</x:v>
      </x:c>
      <x:c r="AHK11" s="1">
        <x:v>3</x:v>
      </x:c>
      <x:c r="AHL11" s="1">
        <x:v>0</x:v>
      </x:c>
      <x:c r="AHM11" s="1">
        <x:v>0</x:v>
      </x:c>
      <x:c r="AHN11" s="1">
        <x:v>1</x:v>
      </x:c>
      <x:c r="AHO11" s="1">
        <x:v>2</x:v>
      </x:c>
      <x:c r="AHP11" s="1">
        <x:v>3</x:v>
      </x:c>
      <x:c r="AHQ11" s="1">
        <x:v>5</x:v>
      </x:c>
      <x:c r="AHR11" s="1">
        <x:v>6</x:v>
      </x:c>
      <x:c r="AHS11" s="1">
        <x:v>7</x:v>
      </x:c>
      <x:c r="AHT11" s="1">
        <x:v>7</x:v>
      </x:c>
      <x:c r="AHU11" s="1">
        <x:v>6</x:v>
      </x:c>
      <x:c r="AHV11" s="1">
        <x:v>4</x:v>
      </x:c>
      <x:c r="AHW11" s="1">
        <x:v>5</x:v>
      </x:c>
      <x:c r="AHX11" s="1">
        <x:v>5</x:v>
      </x:c>
      <x:c r="AHY11" s="1">
        <x:v>5</x:v>
      </x:c>
      <x:c r="AHZ11" s="1">
        <x:v>3</x:v>
      </x:c>
      <x:c r="AIA11" s="1">
        <x:v>1</x:v>
      </x:c>
      <x:c r="AIB11" s="1">
        <x:v>1</x:v>
      </x:c>
      <x:c r="AIC11" s="1">
        <x:v>1</x:v>
      </x:c>
      <x:c r="AID11" s="1">
        <x:v>2</x:v>
      </x:c>
      <x:c r="AIE11" s="1">
        <x:v>3</x:v>
      </x:c>
      <x:c r="AIF11" s="1">
        <x:v>3</x:v>
      </x:c>
      <x:c r="AIG11" s="1">
        <x:v>3</x:v>
      </x:c>
      <x:c r="AIH11" s="1">
        <x:v>3</x:v>
      </x:c>
      <x:c r="AII11" s="1">
        <x:v>3</x:v>
      </x:c>
      <x:c r="AIJ11" s="1">
        <x:v>3</x:v>
      </x:c>
      <x:c r="AIK11" s="1">
        <x:v>3</x:v>
      </x:c>
      <x:c r="AIL11" s="1">
        <x:v>3</x:v>
      </x:c>
      <x:c r="AIM11" s="1">
        <x:v>4</x:v>
      </x:c>
      <x:c r="AIN11" s="1">
        <x:v>4</x:v>
      </x:c>
      <x:c r="AIO11" s="1">
        <x:v>3</x:v>
      </x:c>
      <x:c r="AIP11" s="1">
        <x:v>3</x:v>
      </x:c>
      <x:c r="AIQ11" s="1">
        <x:v>3</x:v>
      </x:c>
      <x:c r="AIR11" s="1">
        <x:v>4</x:v>
      </x:c>
      <x:c r="AIS11" s="1">
        <x:v>4</x:v>
      </x:c>
      <x:c r="AIT11" s="1">
        <x:v>4</x:v>
      </x:c>
      <x:c r="AIU11" s="1">
        <x:v>5</x:v>
      </x:c>
      <x:c r="AIV11" s="1">
        <x:v>7</x:v>
      </x:c>
      <x:c r="AIW11" s="1">
        <x:v>5</x:v>
      </x:c>
      <x:c r="AIX11" s="1">
        <x:v>4</x:v>
      </x:c>
      <x:c r="AIY11" s="1">
        <x:v>3</x:v>
      </x:c>
      <x:c r="AIZ11" s="1">
        <x:v>2</x:v>
      </x:c>
      <x:c r="AJA11" s="1">
        <x:v>6</x:v>
      </x:c>
      <x:c r="AJB11" s="1">
        <x:v>7</x:v>
      </x:c>
      <x:c r="AJC11" s="1">
        <x:v>7</x:v>
      </x:c>
      <x:c r="AJD11" s="1">
        <x:v>6</x:v>
      </x:c>
      <x:c r="AJE11" s="1">
        <x:v>4</x:v>
      </x:c>
      <x:c r="AJF11" s="1">
        <x:v>2</x:v>
      </x:c>
      <x:c r="AJG11" s="1">
        <x:v>2</x:v>
      </x:c>
      <x:c r="AJH11" s="1">
        <x:v>2</x:v>
      </x:c>
      <x:c r="AJI11" s="1">
        <x:v>2</x:v>
      </x:c>
      <x:c r="AJJ11" s="1">
        <x:v>2</x:v>
      </x:c>
      <x:c r="AJK11" s="1">
        <x:v>2</x:v>
      </x:c>
      <x:c r="AJL11" s="1">
        <x:v>3</x:v>
      </x:c>
      <x:c r="AJM11" s="1">
        <x:v>2</x:v>
      </x:c>
      <x:c r="AJN11" s="1">
        <x:v>2</x:v>
      </x:c>
      <x:c r="AJO11" s="1">
        <x:v>2</x:v>
      </x:c>
      <x:c r="AJP11" s="1">
        <x:v>2</x:v>
      </x:c>
      <x:c r="AJQ11" s="1">
        <x:v>1</x:v>
      </x:c>
      <x:c r="AJR11" s="1">
        <x:v>1</x:v>
      </x:c>
      <x:c r="AJS11" s="1">
        <x:v>0</x:v>
      </x:c>
      <x:c r="AJT11" s="1">
        <x:v>1</x:v>
      </x:c>
      <x:c r="AJU11" s="1">
        <x:v>2</x:v>
      </x:c>
      <x:c r="AJV11" s="1">
        <x:v>3</x:v>
      </x:c>
      <x:c r="AJW11" s="1">
        <x:v>3</x:v>
      </x:c>
      <x:c r="AJX11" s="1">
        <x:v>1</x:v>
      </x:c>
      <x:c r="AJY11" s="1">
        <x:v>0</x:v>
      </x:c>
      <x:c r="AJZ11" s="1">
        <x:v>0</x:v>
      </x:c>
      <x:c r="AKA11" s="1">
        <x:v>2</x:v>
      </x:c>
      <x:c r="AKB11" s="1">
        <x:v>5</x:v>
      </x:c>
      <x:c r="AKC11" s="1">
        <x:v>7</x:v>
      </x:c>
      <x:c r="AKD11" s="1">
        <x:v>6</x:v>
      </x:c>
      <x:c r="AKE11" s="1">
        <x:v>5</x:v>
      </x:c>
      <x:c r="AKF11" s="1">
        <x:v>7</x:v>
      </x:c>
      <x:c r="AKG11" s="1">
        <x:v>5</x:v>
      </x:c>
      <x:c r="AKH11" s="1">
        <x:v>6</x:v>
      </x:c>
      <x:c r="AKI11" s="1">
        <x:v>6</x:v>
      </x:c>
      <x:c r="AKJ11" s="1">
        <x:v>6</x:v>
      </x:c>
      <x:c r="AKK11" s="1">
        <x:v>4</x:v>
      </x:c>
      <x:c r="AKL11" s="1">
        <x:v>3</x:v>
      </x:c>
      <x:c r="AKM11" s="1">
        <x:v>2</x:v>
      </x:c>
      <x:c r="AKN11" s="1">
        <x:v>2</x:v>
      </x:c>
      <x:c r="AKO11" s="1">
        <x:v>3</x:v>
      </x:c>
      <x:c r="AKP11" s="1">
        <x:v>5</x:v>
      </x:c>
      <x:c r="AKQ11" s="1">
        <x:v>5</x:v>
      </x:c>
      <x:c r="AKR11" s="1">
        <x:v>4</x:v>
      </x:c>
      <x:c r="AKS11" s="1">
        <x:v>5</x:v>
      </x:c>
      <x:c r="AKT11" s="1">
        <x:v>3</x:v>
      </x:c>
      <x:c r="AKU11" s="1">
        <x:v>3</x:v>
      </x:c>
      <x:c r="AKV11" s="1">
        <x:v>2</x:v>
      </x:c>
      <x:c r="AKW11" s="1">
        <x:v>3</x:v>
      </x:c>
      <x:c r="AKX11" s="1">
        <x:v>4</x:v>
      </x:c>
      <x:c r="AKY11" s="1">
        <x:v>4</x:v>
      </x:c>
      <x:c r="AKZ11" s="1">
        <x:v>5</x:v>
      </x:c>
      <x:c r="ALA11" s="1">
        <x:v>6</x:v>
      </x:c>
      <x:c r="ALB11" s="1">
        <x:v>5</x:v>
      </x:c>
      <x:c r="ALC11" s="1">
        <x:v>4</x:v>
      </x:c>
      <x:c r="ALD11" s="1">
        <x:v>4</x:v>
      </x:c>
      <x:c r="ALE11" s="1">
        <x:v>5</x:v>
      </x:c>
      <x:c r="ALF11" s="1">
        <x:v>4</x:v>
      </x:c>
      <x:c r="ALG11" s="1">
        <x:v>3</x:v>
      </x:c>
      <x:c r="ALH11" s="1">
        <x:v>3</x:v>
      </x:c>
      <x:c r="ALI11" s="1">
        <x:v>4</x:v>
      </x:c>
      <x:c r="ALJ11" s="1">
        <x:v>4</x:v>
      </x:c>
      <x:c r="ALK11" s="1">
        <x:v>5</x:v>
      </x:c>
      <x:c r="ALL11" s="1">
        <x:v>8</x:v>
      </x:c>
      <x:c r="ALM11" s="1">
        <x:v>7</x:v>
      </x:c>
      <x:c r="ALN11" s="1">
        <x:v>7</x:v>
      </x:c>
      <x:c r="ALO11" s="1">
        <x:v>4</x:v>
      </x:c>
      <x:c r="ALP11" s="1">
        <x:v>4</x:v>
      </x:c>
      <x:c r="ALQ11" s="1">
        <x:v>5</x:v>
      </x:c>
      <x:c r="ALR11" s="1">
        <x:v>4</x:v>
      </x:c>
      <x:c r="ALS11" s="1">
        <x:v>3</x:v>
      </x:c>
      <x:c r="ALT11" s="1">
        <x:v>3</x:v>
      </x:c>
      <x:c r="ALU11" s="1">
        <x:v>1</x:v>
      </x:c>
      <x:c r="ALV11" s="1">
        <x:v>2</x:v>
      </x:c>
      <x:c r="ALW11" s="1">
        <x:v>1</x:v>
      </x:c>
      <x:c r="ALX11" s="1">
        <x:v>4</x:v>
      </x:c>
      <x:c r="ALY11" s="1">
        <x:v>5</x:v>
      </x:c>
      <x:c r="ALZ11" s="1">
        <x:v>5</x:v>
      </x:c>
      <x:c r="AMA11" s="1">
        <x:v>4</x:v>
      </x:c>
      <x:c r="AMB11" s="1">
        <x:v>3</x:v>
      </x:c>
      <x:c r="AMC11" s="1">
        <x:v>5</x:v>
      </x:c>
      <x:c r="AMD11" s="1">
        <x:v>4</x:v>
      </x:c>
      <x:c r="AME11" s="1">
        <x:v>7</x:v>
      </x:c>
      <x:c r="AMF11" s="1">
        <x:v>7</x:v>
      </x:c>
      <x:c r="AMG11" s="1">
        <x:v>5</x:v>
      </x:c>
      <x:c r="AMH11" s="1">
        <x:v>4</x:v>
      </x:c>
      <x:c r="AMI11" s="1">
        <x:v>4</x:v>
      </x:c>
      <x:c r="AMJ11" s="1">
        <x:v>4</x:v>
      </x:c>
      <x:c r="AMK11" s="1">
        <x:v>5</x:v>
      </x:c>
      <x:c r="AML11" s="1">
        <x:v>5</x:v>
      </x:c>
      <x:c r="AMM11" s="1">
        <x:v>3</x:v>
      </x:c>
      <x:c r="AMN11" s="1">
        <x:v>7</x:v>
      </x:c>
      <x:c r="AMO11" s="1">
        <x:v>6</x:v>
      </x:c>
      <x:c r="AMP11" s="1">
        <x:v>4</x:v>
      </x:c>
      <x:c r="AMQ11" s="1">
        <x:v>3</x:v>
      </x:c>
      <x:c r="AMR11" s="1">
        <x:v>1</x:v>
      </x:c>
      <x:c r="AMS11" s="1">
        <x:v>5</x:v>
      </x:c>
      <x:c r="AMT11" s="1">
        <x:v>8</x:v>
      </x:c>
      <x:c r="AMU11" s="1">
        <x:v>8</x:v>
      </x:c>
      <x:c r="AMV11" s="1">
        <x:v>6</x:v>
      </x:c>
      <x:c r="AMW11" s="1">
        <x:v>4</x:v>
      </x:c>
      <x:c r="AMX11" s="1">
        <x:v>4</x:v>
      </x:c>
      <x:c r="AMY11" s="1">
        <x:v>4</x:v>
      </x:c>
      <x:c r="AMZ11" s="1">
        <x:v>5</x:v>
      </x:c>
      <x:c r="ANA11" s="1">
        <x:v>2</x:v>
      </x:c>
      <x:c r="ANB11" s="1">
        <x:v>1</x:v>
      </x:c>
      <x:c r="ANC11" s="1">
        <x:v>1</x:v>
      </x:c>
      <x:c r="AND11" s="1">
        <x:v>1</x:v>
      </x:c>
      <x:c r="ANE11" s="1">
        <x:v>2</x:v>
      </x:c>
      <x:c r="ANF11" s="1">
        <x:v>5</x:v>
      </x:c>
      <x:c r="ANG11" s="1">
        <x:v>5</x:v>
      </x:c>
      <x:c r="ANH11" s="1">
        <x:v>3</x:v>
      </x:c>
      <x:c r="ANI11" s="1">
        <x:v>5</x:v>
      </x:c>
      <x:c r="ANJ11" s="1">
        <x:v>5</x:v>
      </x:c>
      <x:c r="ANK11" s="1">
        <x:v>3</x:v>
      </x:c>
      <x:c r="ANL11" s="1">
        <x:v>2</x:v>
      </x:c>
      <x:c r="ANM11" s="1">
        <x:v>3</x:v>
      </x:c>
      <x:c r="ANN11" s="1">
        <x:v>6</x:v>
      </x:c>
      <x:c r="ANO11" s="1">
        <x:v>4</x:v>
      </x:c>
      <x:c r="ANP11" s="1">
        <x:v>7</x:v>
      </x:c>
      <x:c r="ANQ11" s="1">
        <x:v>7</x:v>
      </x:c>
      <x:c r="ANR11" s="1">
        <x:v>8</x:v>
      </x:c>
      <x:c r="ANS11" s="1">
        <x:v>5</x:v>
      </x:c>
      <x:c r="ANT11" s="1">
        <x:v>5</x:v>
      </x:c>
      <x:c r="ANU11" s="1">
        <x:v>4</x:v>
      </x:c>
      <x:c r="ANV11" s="1">
        <x:v>3</x:v>
      </x:c>
      <x:c r="ANW11" s="1">
        <x:v>3</x:v>
      </x:c>
      <x:c r="ANX11" s="1">
        <x:v>2</x:v>
      </x:c>
      <x:c r="ANY11" s="1">
        <x:v>1</x:v>
      </x:c>
      <x:c r="ANZ11" s="1">
        <x:v>1</x:v>
      </x:c>
      <x:c r="AOA11" s="1">
        <x:v>1</x:v>
      </x:c>
      <x:c r="AOB11" s="1">
        <x:v>3</x:v>
      </x:c>
      <x:c r="AOC11" s="1">
        <x:v>5</x:v>
      </x:c>
      <x:c r="AOD11" s="1">
        <x:v>4</x:v>
      </x:c>
      <x:c r="AOE11" s="1">
        <x:v>5</x:v>
      </x:c>
      <x:c r="AOF11" s="1">
        <x:v>3</x:v>
      </x:c>
      <x:c r="AOG11" s="1">
        <x:v>3</x:v>
      </x:c>
      <x:c r="AOH11" s="1">
        <x:v>1</x:v>
      </x:c>
      <x:c r="AOI11" s="1">
        <x:v>1</x:v>
      </x:c>
      <x:c r="AOJ11" s="1">
        <x:v>3</x:v>
      </x:c>
      <x:c r="AOK11" s="1">
        <x:v>3</x:v>
      </x:c>
      <x:c r="AOL11" s="1">
        <x:v>3</x:v>
      </x:c>
      <x:c r="AOM11" s="1">
        <x:v>2</x:v>
      </x:c>
      <x:c r="AON11" s="1">
        <x:v>2</x:v>
      </x:c>
      <x:c r="AOO11" s="1">
        <x:v>2</x:v>
      </x:c>
      <x:c r="AOP11" s="1">
        <x:v>3</x:v>
      </x:c>
      <x:c r="AOQ11" s="1">
        <x:v>3</x:v>
      </x:c>
      <x:c r="AOR11" s="1">
        <x:v>4</x:v>
      </x:c>
      <x:c r="AOS11" s="1">
        <x:v>5</x:v>
      </x:c>
      <x:c r="AOT11" s="1">
        <x:v>5</x:v>
      </x:c>
      <x:c r="AOU11" s="1">
        <x:v>5</x:v>
      </x:c>
      <x:c r="AOV11" s="1">
        <x:v>4</x:v>
      </x:c>
      <x:c r="AOW11" s="1">
        <x:v>6</x:v>
      </x:c>
      <x:c r="AOX11" s="1">
        <x:v>6</x:v>
      </x:c>
      <x:c r="AOY11" s="1">
        <x:v>7</x:v>
      </x:c>
      <x:c r="AOZ11" s="1">
        <x:v>3</x:v>
      </x:c>
      <x:c r="APA11" s="1">
        <x:v>2</x:v>
      </x:c>
      <x:c r="APB11" s="1">
        <x:v>3</x:v>
      </x:c>
      <x:c r="APC11" s="1">
        <x:v>3</x:v>
      </x:c>
      <x:c r="APD11" s="1">
        <x:v>2</x:v>
      </x:c>
      <x:c r="APE11" s="1">
        <x:v>6</x:v>
      </x:c>
      <x:c r="APF11" s="1">
        <x:v>7</x:v>
      </x:c>
      <x:c r="APG11" s="1">
        <x:v>6</x:v>
      </x:c>
      <x:c r="APH11" s="1">
        <x:v>6</x:v>
      </x:c>
      <x:c r="API11" s="1">
        <x:v>4</x:v>
      </x:c>
      <x:c r="APJ11" s="1">
        <x:v>1</x:v>
      </x:c>
      <x:c r="APK11" s="1">
        <x:v>1</x:v>
      </x:c>
      <x:c r="APL11" s="1">
        <x:v>2</x:v>
      </x:c>
      <x:c r="APM11" s="1">
        <x:v>2</x:v>
      </x:c>
      <x:c r="APN11" s="1">
        <x:v>2</x:v>
      </x:c>
      <x:c r="APO11" s="1">
        <x:v>2</x:v>
      </x:c>
      <x:c r="APP11" s="1">
        <x:v>3</x:v>
      </x:c>
      <x:c r="APQ11" s="1">
        <x:v>3</x:v>
      </x:c>
      <x:c r="APR11" s="1">
        <x:v>3</x:v>
      </x:c>
      <x:c r="APS11" s="1">
        <x:v>2</x:v>
      </x:c>
      <x:c r="APT11" s="1">
        <x:v>2</x:v>
      </x:c>
      <x:c r="APU11" s="1">
        <x:v>3</x:v>
      </x:c>
      <x:c r="APV11" s="1">
        <x:v>2</x:v>
      </x:c>
      <x:c r="APW11" s="1">
        <x:v>3</x:v>
      </x:c>
      <x:c r="APX11" s="1">
        <x:v>3</x:v>
      </x:c>
      <x:c r="APY11" s="1">
        <x:v>5</x:v>
      </x:c>
      <x:c r="APZ11" s="1">
        <x:v>5</x:v>
      </x:c>
      <x:c r="AQA11" s="1">
        <x:v>4</x:v>
      </x:c>
      <x:c r="AQB11" s="1">
        <x:v>3</x:v>
      </x:c>
      <x:c r="AQC11" s="1">
        <x:v>2</x:v>
      </x:c>
      <x:c r="AQD11" s="1">
        <x:v>1</x:v>
      </x:c>
      <x:c r="AQE11" s="1">
        <x:v>1</x:v>
      </x:c>
      <x:c r="AQF11" s="1">
        <x:v>1</x:v>
      </x:c>
      <x:c r="AQG11" s="1">
        <x:v>2</x:v>
      </x:c>
      <x:c r="AQH11" s="1">
        <x:v>2</x:v>
      </x:c>
      <x:c r="AQI11" s="1">
        <x:v>3</x:v>
      </x:c>
      <x:c r="AQJ11" s="1">
        <x:v>3</x:v>
      </x:c>
      <x:c r="AQK11" s="1">
        <x:v>3</x:v>
      </x:c>
      <x:c r="AQL11" s="1">
        <x:v>3</x:v>
      </x:c>
      <x:c r="AQM11" s="1">
        <x:v>3</x:v>
      </x:c>
      <x:c r="AQN11" s="1">
        <x:v>3</x:v>
      </x:c>
      <x:c r="AQO11" s="1">
        <x:v>3</x:v>
      </x:c>
      <x:c r="AQP11" s="1">
        <x:v>3</x:v>
      </x:c>
      <x:c r="AQQ11" s="1">
        <x:v>3</x:v>
      </x:c>
      <x:c r="AQR11" s="1">
        <x:v>3</x:v>
      </x:c>
      <x:c r="AQS11" s="1">
        <x:v>2</x:v>
      </x:c>
      <x:c r="AQT11" s="1">
        <x:v>1</x:v>
      </x:c>
      <x:c r="AQU11" s="1">
        <x:v>1</x:v>
      </x:c>
      <x:c r="AQV11" s="1">
        <x:v>2</x:v>
      </x:c>
      <x:c r="AQW11" s="1">
        <x:v>1</x:v>
      </x:c>
      <x:c r="AQX11" s="1">
        <x:v>1</x:v>
      </x:c>
      <x:c r="AQY11" s="1">
        <x:v>1</x:v>
      </x:c>
      <x:c r="AQZ11" s="1">
        <x:v>1</x:v>
      </x:c>
      <x:c r="ARA11" s="1">
        <x:v>4</x:v>
      </x:c>
      <x:c r="ARB11" s="1">
        <x:v>4</x:v>
      </x:c>
      <x:c r="ARC11" s="1">
        <x:v>4</x:v>
      </x:c>
      <x:c r="ARD11" s="1">
        <x:v>5</x:v>
      </x:c>
      <x:c r="ARE11" s="1">
        <x:v>4</x:v>
      </x:c>
      <x:c r="ARF11" s="1">
        <x:v>3</x:v>
      </x:c>
      <x:c r="ARG11" s="1">
        <x:v>2</x:v>
      </x:c>
      <x:c r="ARH11" s="1">
        <x:v>5</x:v>
      </x:c>
      <x:c r="ARI11" s="1">
        <x:v>3</x:v>
      </x:c>
      <x:c r="ARJ11" s="1">
        <x:v>6</x:v>
      </x:c>
      <x:c r="ARK11" s="1">
        <x:v>4</x:v>
      </x:c>
      <x:c r="ARL11" s="1">
        <x:v>3</x:v>
      </x:c>
      <x:c r="ARM11" s="1">
        <x:v>3</x:v>
      </x:c>
      <x:c r="ARN11" s="1">
        <x:v>2</x:v>
      </x:c>
      <x:c r="ARO11" s="1">
        <x:v>3</x:v>
      </x:c>
      <x:c r="ARP11" s="1">
        <x:v>4</x:v>
      </x:c>
      <x:c r="ARQ11" s="1">
        <x:v>4</x:v>
      </x:c>
      <x:c r="ARR11" s="1">
        <x:v>4</x:v>
      </x:c>
      <x:c r="ARS11" s="1">
        <x:v>3</x:v>
      </x:c>
      <x:c r="ART11" s="1">
        <x:v>3</x:v>
      </x:c>
      <x:c r="ARU11" s="1">
        <x:v>3</x:v>
      </x:c>
      <x:c r="ARV11" s="1">
        <x:v>5</x:v>
      </x:c>
      <x:c r="ARW11" s="1">
        <x:v>4</x:v>
      </x:c>
      <x:c r="ARX11" s="1">
        <x:v>5</x:v>
      </x:c>
      <x:c r="ARY11" s="1">
        <x:v>5</x:v>
      </x:c>
      <x:c r="ARZ11" s="1">
        <x:v>4</x:v>
      </x:c>
      <x:c r="ASA11" s="1">
        <x:v>3</x:v>
      </x:c>
      <x:c r="ASB11" s="1">
        <x:v>3</x:v>
      </x:c>
      <x:c r="ASC11" s="1">
        <x:v>4</x:v>
      </x:c>
      <x:c r="ASD11" s="1">
        <x:v>6</x:v>
      </x:c>
      <x:c r="ASE11" s="1">
        <x:v>6</x:v>
      </x:c>
      <x:c r="ASF11" s="1">
        <x:v>7</x:v>
      </x:c>
      <x:c r="ASG11" s="1">
        <x:v>7</x:v>
      </x:c>
      <x:c r="ASH11" s="1">
        <x:v>5</x:v>
      </x:c>
      <x:c r="ASI11" s="1">
        <x:v>4</x:v>
      </x:c>
      <x:c r="ASJ11" s="1">
        <x:v>4</x:v>
      </x:c>
      <x:c r="ASK11" s="1">
        <x:v>5</x:v>
      </x:c>
      <x:c r="ASL11" s="1">
        <x:v>4</x:v>
      </x:c>
      <x:c r="ASM11" s="1">
        <x:v>4</x:v>
      </x:c>
      <x:c r="ASN11" s="1">
        <x:v>3</x:v>
      </x:c>
      <x:c r="ASO11" s="1">
        <x:v>3</x:v>
      </x:c>
      <x:c r="ASP11" s="1">
        <x:v>4</x:v>
      </x:c>
      <x:c r="ASQ11" s="1">
        <x:v>6</x:v>
      </x:c>
      <x:c r="ASR11" s="1">
        <x:v>6</x:v>
      </x:c>
      <x:c r="ASS11" s="1">
        <x:v>5</x:v>
      </x:c>
      <x:c r="AST11" s="1">
        <x:v>4</x:v>
      </x:c>
      <x:c r="ASU11" s="1">
        <x:v>3</x:v>
      </x:c>
      <x:c r="ASV11" s="1">
        <x:v>3</x:v>
      </x:c>
      <x:c r="ASW11" s="1">
        <x:v>5</x:v>
      </x:c>
      <x:c r="ASX11" s="1">
        <x:v>6</x:v>
      </x:c>
      <x:c r="ASY11" s="1">
        <x:v>5</x:v>
      </x:c>
      <x:c r="ASZ11" s="1">
        <x:v>6</x:v>
      </x:c>
      <x:c r="ATA11" s="1">
        <x:v>6</x:v>
      </x:c>
      <x:c r="ATB11" s="1">
        <x:v>6</x:v>
      </x:c>
      <x:c r="ATC11" s="1">
        <x:v>7</x:v>
      </x:c>
      <x:c r="ATD11" s="1">
        <x:v>9</x:v>
      </x:c>
      <x:c r="ATE11" s="1">
        <x:v>6</x:v>
      </x:c>
      <x:c r="ATF11" s="1">
        <x:v>6</x:v>
      </x:c>
      <x:c r="ATG11" s="1">
        <x:v>5</x:v>
      </x:c>
      <x:c r="ATH11" s="1">
        <x:v>6</x:v>
      </x:c>
      <x:c r="ATI11" s="1">
        <x:v>3</x:v>
      </x:c>
      <x:c r="ATJ11" s="1">
        <x:v>3</x:v>
      </x:c>
      <x:c r="ATK11" s="1">
        <x:v>3</x:v>
      </x:c>
      <x:c r="ATL11" s="1">
        <x:v>3</x:v>
      </x:c>
      <x:c r="ATM11" s="1">
        <x:v>3</x:v>
      </x:c>
      <x:c r="ATN11" s="1">
        <x:v>3</x:v>
      </x:c>
      <x:c r="ATO11" s="1">
        <x:v>4</x:v>
      </x:c>
      <x:c r="ATP11" s="1">
        <x:v>5</x:v>
      </x:c>
      <x:c r="ATQ11" s="1">
        <x:v>6</x:v>
      </x:c>
      <x:c r="ATR11" s="1">
        <x:v>6</x:v>
      </x:c>
      <x:c r="ATS11" s="1">
        <x:v>5</x:v>
      </x:c>
      <x:c r="ATT11" s="1">
        <x:v>6</x:v>
      </x:c>
      <x:c r="ATU11" s="1">
        <x:v>4</x:v>
      </x:c>
      <x:c r="ATV11" s="1">
        <x:v>4</x:v>
      </x:c>
      <x:c r="ATW11" s="1">
        <x:v>2</x:v>
      </x:c>
      <x:c r="ATX11" s="1">
        <x:v>3</x:v>
      </x:c>
      <x:c r="ATY11" s="1">
        <x:v>3</x:v>
      </x:c>
      <x:c r="ATZ11" s="1">
        <x:v>3</x:v>
      </x:c>
      <x:c r="AUA11" s="1">
        <x:v>4</x:v>
      </x:c>
      <x:c r="AUB11" s="1">
        <x:v>3</x:v>
      </x:c>
      <x:c r="AUC11" s="1">
        <x:v>3</x:v>
      </x:c>
      <x:c r="AUD11" s="1">
        <x:v>3</x:v>
      </x:c>
      <x:c r="AUE11" s="1">
        <x:v>5</x:v>
      </x:c>
      <x:c r="AUF11" s="1">
        <x:v>6</x:v>
      </x:c>
      <x:c r="AUG11" s="1">
        <x:v>8</x:v>
      </x:c>
      <x:c r="AUH11" s="1">
        <x:v>7</x:v>
      </x:c>
      <x:c r="AUI11" s="1">
        <x:v>7</x:v>
      </x:c>
      <x:c r="AUJ11" s="1">
        <x:v>7</x:v>
      </x:c>
      <x:c r="AUK11" s="1">
        <x:v>5</x:v>
      </x:c>
      <x:c r="AUL11" s="1">
        <x:v>2</x:v>
      </x:c>
      <x:c r="AUM11" s="1">
        <x:v>2</x:v>
      </x:c>
      <x:c r="AUN11" s="1">
        <x:v>3</x:v>
      </x:c>
      <x:c r="AUO11" s="1">
        <x:v>2</x:v>
      </x:c>
      <x:c r="AUP11" s="1">
        <x:v>3</x:v>
      </x:c>
      <x:c r="AUQ11" s="1">
        <x:v>2</x:v>
      </x:c>
      <x:c r="AUR11" s="1">
        <x:v>2</x:v>
      </x:c>
      <x:c r="AUS11" s="1">
        <x:v>4</x:v>
      </x:c>
      <x:c r="AUT11" s="1">
        <x:v>3</x:v>
      </x:c>
      <x:c r="AUU11" s="1">
        <x:v>4</x:v>
      </x:c>
      <x:c r="AUV11" s="1">
        <x:v>4</x:v>
      </x:c>
      <x:c r="AUW11" s="1">
        <x:v>5</x:v>
      </x:c>
      <x:c r="AUX11" s="1">
        <x:v>5</x:v>
      </x:c>
      <x:c r="AUY11" s="1">
        <x:v>5</x:v>
      </x:c>
      <x:c r="AUZ11" s="1">
        <x:v>2</x:v>
      </x:c>
      <x:c r="AVA11" s="1">
        <x:v>3</x:v>
      </x:c>
      <x:c r="AVB11" s="1">
        <x:v>3</x:v>
      </x:c>
      <x:c r="AVC11" s="1">
        <x:v>2</x:v>
      </x:c>
      <x:c r="AVD11" s="1">
        <x:v>6</x:v>
      </x:c>
      <x:c r="AVE11" s="1">
        <x:v>5</x:v>
      </x:c>
      <x:c r="AVF11" s="1">
        <x:v>5</x:v>
      </x:c>
      <x:c r="AVG11" s="1">
        <x:v>2</x:v>
      </x:c>
      <x:c r="AVH11" s="1">
        <x:v>1</x:v>
      </x:c>
      <x:c r="AVI11" s="1">
        <x:v>1</x:v>
      </x:c>
      <x:c r="AVJ11" s="1">
        <x:v>4</x:v>
      </x:c>
      <x:c r="AVK11" s="1">
        <x:v>5</x:v>
      </x:c>
      <x:c r="AVL11" s="1">
        <x:v>5</x:v>
      </x:c>
      <x:c r="AVM11" s="1">
        <x:v>6</x:v>
      </x:c>
      <x:c r="AVN11" s="1">
        <x:v>6</x:v>
      </x:c>
      <x:c r="AVO11" s="1">
        <x:v>5</x:v>
      </x:c>
      <x:c r="AVP11" s="1">
        <x:v>5</x:v>
      </x:c>
      <x:c r="AVQ11" s="1">
        <x:v>6</x:v>
      </x:c>
      <x:c r="AVR11" s="1">
        <x:v>5</x:v>
      </x:c>
      <x:c r="AVS11" s="1">
        <x:v>4</x:v>
      </x:c>
      <x:c r="AVT11" s="1">
        <x:v>3</x:v>
      </x:c>
      <x:c r="AVU11" s="1">
        <x:v>3</x:v>
      </x:c>
      <x:c r="AVV11" s="1">
        <x:v>4</x:v>
      </x:c>
      <x:c r="AVW11" s="1">
        <x:v>5</x:v>
      </x:c>
      <x:c r="AVX11" s="1">
        <x:v>6</x:v>
      </x:c>
      <x:c r="AVY11" s="1">
        <x:v>6</x:v>
      </x:c>
      <x:c r="AVZ11" s="1">
        <x:v>4</x:v>
      </x:c>
      <x:c r="AWA11" s="1">
        <x:v>3</x:v>
      </x:c>
      <x:c r="AWB11" s="1">
        <x:v>4</x:v>
      </x:c>
      <x:c r="AWC11" s="1">
        <x:v>5</x:v>
      </x:c>
      <x:c r="AWD11" s="1">
        <x:v>2</x:v>
      </x:c>
      <x:c r="AWE11" s="1">
        <x:v>3</x:v>
      </x:c>
      <x:c r="AWF11" s="1">
        <x:v>2</x:v>
      </x:c>
      <x:c r="AWG11" s="1">
        <x:v>2</x:v>
      </x:c>
      <x:c r="AWH11" s="1">
        <x:v>2</x:v>
      </x:c>
      <x:c r="AWI11" s="1">
        <x:v>1</x:v>
      </x:c>
      <x:c r="AWJ11" s="1">
        <x:v>2</x:v>
      </x:c>
      <x:c r="AWK11" s="1">
        <x:v>2</x:v>
      </x:c>
      <x:c r="AWL11" s="1">
        <x:v>4</x:v>
      </x:c>
      <x:c r="AWM11" s="1">
        <x:v>5</x:v>
      </x:c>
      <x:c r="AWN11" s="1">
        <x:v>5</x:v>
      </x:c>
      <x:c r="AWO11" s="1">
        <x:v>4</x:v>
      </x:c>
      <x:c r="AWP11" s="1">
        <x:v>4</x:v>
      </x:c>
      <x:c r="AWQ11" s="1">
        <x:v>4</x:v>
      </x:c>
      <x:c r="AWR11" s="1">
        <x:v>5</x:v>
      </x:c>
      <x:c r="AWS11" s="1">
        <x:v>7</x:v>
      </x:c>
      <x:c r="AWT11" s="1">
        <x:v>7</x:v>
      </x:c>
      <x:c r="AWU11" s="1">
        <x:v>4</x:v>
      </x:c>
      <x:c r="AWV11" s="1">
        <x:v>2</x:v>
      </x:c>
      <x:c r="AWW11" s="1">
        <x:v>2</x:v>
      </x:c>
      <x:c r="AWX11" s="1">
        <x:v>2</x:v>
      </x:c>
      <x:c r="AWY11" s="1">
        <x:v>2</x:v>
      </x:c>
      <x:c r="AWZ11" s="1">
        <x:v>4</x:v>
      </x:c>
      <x:c r="AXA11" s="1">
        <x:v>5</x:v>
      </x:c>
      <x:c r="AXB11" s="1">
        <x:v>5</x:v>
      </x:c>
      <x:c r="AXC11" s="1">
        <x:v>6</x:v>
      </x:c>
      <x:c r="AXD11" s="1">
        <x:v>4</x:v>
      </x:c>
      <x:c r="AXE11" s="1">
        <x:v>4</x:v>
      </x:c>
      <x:c r="AXF11" s="1">
        <x:v>3</x:v>
      </x:c>
      <x:c r="AXG11" s="1">
        <x:v>4</x:v>
      </x:c>
      <x:c r="AXH11" s="1">
        <x:v>7</x:v>
      </x:c>
      <x:c r="AXI11" s="1">
        <x:v>8</x:v>
      </x:c>
      <x:c r="AXJ11" s="1">
        <x:v>8</x:v>
      </x:c>
      <x:c r="AXK11" s="1">
        <x:v>6</x:v>
      </x:c>
      <x:c r="AXL11" s="1">
        <x:v>5</x:v>
      </x:c>
      <x:c r="AXM11" s="1">
        <x:v>5</x:v>
      </x:c>
      <x:c r="AXN11" s="1">
        <x:v>5</x:v>
      </x:c>
      <x:c r="AXO11" s="1">
        <x:v>3</x:v>
      </x:c>
      <x:c r="AXP11" s="1">
        <x:v>3</x:v>
      </x:c>
      <x:c r="AXQ11" s="1">
        <x:v>3</x:v>
      </x:c>
      <x:c r="AXR11" s="1">
        <x:v>2</x:v>
      </x:c>
      <x:c r="AXS11" s="1">
        <x:v>2</x:v>
      </x:c>
      <x:c r="AXT11" s="1">
        <x:v>2</x:v>
      </x:c>
      <x:c r="AXU11" s="1">
        <x:v>6</x:v>
      </x:c>
      <x:c r="AXV11" s="1">
        <x:v>6</x:v>
      </x:c>
      <x:c r="AXW11" s="1">
        <x:v>5</x:v>
      </x:c>
      <x:c r="AXX11" s="1">
        <x:v>5</x:v>
      </x:c>
      <x:c r="AXY11" s="1">
        <x:v>2</x:v>
      </x:c>
      <x:c r="AXZ11" s="1">
        <x:v>1</x:v>
      </x:c>
      <x:c r="AYA11" s="1">
        <x:v>1</x:v>
      </x:c>
      <x:c r="AYB11" s="1">
        <x:v>3</x:v>
      </x:c>
      <x:c r="AYC11" s="1">
        <x:v>4</x:v>
      </x:c>
      <x:c r="AYD11" s="1">
        <x:v>4</x:v>
      </x:c>
      <x:c r="AYE11" s="1">
        <x:v>4</x:v>
      </x:c>
      <x:c r="AYF11" s="1">
        <x:v>2</x:v>
      </x:c>
      <x:c r="AYG11" s="1">
        <x:v>2</x:v>
      </x:c>
      <x:c r="AYH11" s="1">
        <x:v>2</x:v>
      </x:c>
      <x:c r="AYI11" s="1">
        <x:v>3</x:v>
      </x:c>
      <x:c r="AYJ11" s="1">
        <x:v>3</x:v>
      </x:c>
      <x:c r="AYK11" s="1">
        <x:v>3</x:v>
      </x:c>
      <x:c r="AYL11" s="1">
        <x:v>3</x:v>
      </x:c>
      <x:c r="AYM11" s="1">
        <x:v>3</x:v>
      </x:c>
      <x:c r="AYN11" s="1">
        <x:v>2</x:v>
      </x:c>
      <x:c r="AYO11" s="1">
        <x:v>4</x:v>
      </x:c>
      <x:c r="AYP11" s="1">
        <x:v>7</x:v>
      </x:c>
      <x:c r="AYQ11" s="1">
        <x:v>10</x:v>
      </x:c>
      <x:c r="AYR11" s="1">
        <x:v>9</x:v>
      </x:c>
      <x:c r="AYS11" s="1">
        <x:v>8</x:v>
      </x:c>
      <x:c r="AYT11" s="1">
        <x:v>7</x:v>
      </x:c>
      <x:c r="AYU11" s="1">
        <x:v>5</x:v>
      </x:c>
      <x:c r="AYV11" s="1">
        <x:v>5</x:v>
      </x:c>
      <x:c r="AYW11" s="1">
        <x:v>6</x:v>
      </x:c>
      <x:c r="AYX11" s="1">
        <x:v>5</x:v>
      </x:c>
      <x:c r="AYY11" s="1">
        <x:v>4</x:v>
      </x:c>
      <x:c r="AYZ11" s="1">
        <x:v>4</x:v>
      </x:c>
      <x:c r="AZA11" s="1">
        <x:v>2</x:v>
      </x:c>
      <x:c r="AZB11" s="1">
        <x:v>1</x:v>
      </x:c>
      <x:c r="AZC11" s="1">
        <x:v>4</x:v>
      </x:c>
      <x:c r="AZD11" s="1">
        <x:v>4</x:v>
      </x:c>
      <x:c r="AZE11" s="1">
        <x:v>4</x:v>
      </x:c>
      <x:c r="AZF11" s="1">
        <x:v>6</x:v>
      </x:c>
      <x:c r="AZG11" s="1">
        <x:v>6</x:v>
      </x:c>
      <x:c r="AZH11" s="1">
        <x:v>5</x:v>
      </x:c>
      <x:c r="AZI11" s="1">
        <x:v>3</x:v>
      </x:c>
      <x:c r="AZJ11" s="1">
        <x:v>2</x:v>
      </x:c>
      <x:c r="AZK11" s="1">
        <x:v>3</x:v>
      </x:c>
      <x:c r="AZL11" s="1">
        <x:v>6</x:v>
      </x:c>
      <x:c r="AZM11" s="1">
        <x:v>4</x:v>
      </x:c>
      <x:c r="AZN11" s="1">
        <x:v>4</x:v>
      </x:c>
      <x:c r="AZO11" s="1">
        <x:v>1</x:v>
      </x:c>
      <x:c r="AZP11" s="1">
        <x:v>2</x:v>
      </x:c>
      <x:c r="AZQ11" s="1">
        <x:v>2</x:v>
      </x:c>
      <x:c r="AZR11" s="1">
        <x:v>2</x:v>
      </x:c>
      <x:c r="AZS11" s="1">
        <x:v>3</x:v>
      </x:c>
      <x:c r="AZT11" s="1">
        <x:v>3</x:v>
      </x:c>
      <x:c r="AZU11" s="1">
        <x:v>2</x:v>
      </x:c>
      <x:c r="AZV11" s="1">
        <x:v>1</x:v>
      </x:c>
      <x:c r="AZW11" s="1">
        <x:v>2</x:v>
      </x:c>
      <x:c r="AZX11" s="1">
        <x:v>3</x:v>
      </x:c>
      <x:c r="AZY11" s="1">
        <x:v>4</x:v>
      </x:c>
      <x:c r="AZZ11" s="1">
        <x:v>4</x:v>
      </x:c>
      <x:c r="BAA11" s="1">
        <x:v>3</x:v>
      </x:c>
      <x:c r="BAB11" s="1">
        <x:v>3</x:v>
      </x:c>
      <x:c r="BAC11" s="1">
        <x:v>1</x:v>
      </x:c>
      <x:c r="BAD11" s="1">
        <x:v>1</x:v>
      </x:c>
      <x:c r="BAE11" s="1">
        <x:v>3</x:v>
      </x:c>
      <x:c r="BAF11" s="1">
        <x:v>5</x:v>
      </x:c>
      <x:c r="BAG11" s="1">
        <x:v>6</x:v>
      </x:c>
      <x:c r="BAH11" s="1">
        <x:v>5</x:v>
      </x:c>
      <x:c r="BAI11" s="1">
        <x:v>3</x:v>
      </x:c>
      <x:c r="BAJ11" s="1">
        <x:v>2</x:v>
      </x:c>
      <x:c r="BAK11" s="1">
        <x:v>3</x:v>
      </x:c>
      <x:c r="BAL11" s="1">
        <x:v>2</x:v>
      </x:c>
      <x:c r="BAM11" s="1">
        <x:v>3</x:v>
      </x:c>
      <x:c r="BAN11" s="1">
        <x:v>5</x:v>
      </x:c>
      <x:c r="BAO11" s="1">
        <x:v>5</x:v>
      </x:c>
      <x:c r="BAP11" s="1">
        <x:v>5</x:v>
      </x:c>
      <x:c r="BAQ11" s="1">
        <x:v>3</x:v>
      </x:c>
      <x:c r="BAR11" s="1">
        <x:v>4</x:v>
      </x:c>
      <x:c r="BAS11" s="1">
        <x:v>3</x:v>
      </x:c>
      <x:c r="BAT11" s="1">
        <x:v>3</x:v>
      </x:c>
      <x:c r="BAU11" s="1">
        <x:v>4</x:v>
      </x:c>
      <x:c r="BAV11" s="1">
        <x:v>4</x:v>
      </x:c>
      <x:c r="BAW11" s="1">
        <x:v>4</x:v>
      </x:c>
      <x:c r="BAX11" s="1">
        <x:v>4</x:v>
      </x:c>
      <x:c r="BAY11" s="1">
        <x:v>3</x:v>
      </x:c>
      <x:c r="BAZ11" s="1">
        <x:v>4</x:v>
      </x:c>
      <x:c r="BBA11" s="1">
        <x:v>3</x:v>
      </x:c>
      <x:c r="BBB11" s="1">
        <x:v>3</x:v>
      </x:c>
      <x:c r="BBC11" s="1">
        <x:v>1</x:v>
      </x:c>
      <x:c r="BBD11" s="1">
        <x:v>2</x:v>
      </x:c>
      <x:c r="BBE11" s="1">
        <x:v>1</x:v>
      </x:c>
      <x:c r="BBF11" s="1">
        <x:v>2</x:v>
      </x:c>
      <x:c r="BBG11" s="1">
        <x:v>5</x:v>
      </x:c>
      <x:c r="BBH11" s="1">
        <x:v>4</x:v>
      </x:c>
      <x:c r="BBI11" s="1">
        <x:v>5</x:v>
      </x:c>
      <x:c r="BBJ11" s="1">
        <x:v>2</x:v>
      </x:c>
      <x:c r="BBK11" s="1">
        <x:v>1</x:v>
      </x:c>
      <x:c r="BBL11" s="1">
        <x:v>2</x:v>
      </x:c>
      <x:c r="BBM11" s="1">
        <x:v>1</x:v>
      </x:c>
      <x:c r="BBN11" s="1">
        <x:v>4</x:v>
      </x:c>
      <x:c r="BBO11" s="1">
        <x:v>6</x:v>
      </x:c>
      <x:c r="BBP11" s="1">
        <x:v>5</x:v>
      </x:c>
      <x:c r="BBQ11" s="1">
        <x:v>5</x:v>
      </x:c>
      <x:c r="BBR11" s="1">
        <x:v>3</x:v>
      </x:c>
      <x:c r="BBS11" s="1">
        <x:v>2</x:v>
      </x:c>
      <x:c r="BBT11" s="1">
        <x:v>0</x:v>
      </x:c>
      <x:c r="BBU11" s="1">
        <x:v>4</x:v>
      </x:c>
      <x:c r="BBV11" s="1">
        <x:v>4</x:v>
      </x:c>
      <x:c r="BBW11" s="1">
        <x:v>6</x:v>
      </x:c>
      <x:c r="BBX11" s="1">
        <x:v>3</x:v>
      </x:c>
      <x:c r="BBY11" s="1">
        <x:v>3</x:v>
      </x:c>
      <x:c r="BBZ11" s="1">
        <x:v>3</x:v>
      </x:c>
      <x:c r="BCA11" s="1">
        <x:v>2</x:v>
      </x:c>
      <x:c r="BCB11" s="1">
        <x:v>1</x:v>
      </x:c>
      <x:c r="BCC11" s="1">
        <x:v>1</x:v>
      </x:c>
      <x:c r="BCD11" s="1">
        <x:v>1</x:v>
      </x:c>
      <x:c r="BCE11" s="1">
        <x:v>1</x:v>
      </x:c>
      <x:c r="BCF11" s="1">
        <x:v>1</x:v>
      </x:c>
      <x:c r="BCG11" s="1">
        <x:v>0</x:v>
      </x:c>
      <x:c r="BCH11" s="1">
        <x:v>1</x:v>
      </x:c>
      <x:c r="BCI11" s="1">
        <x:v>4</x:v>
      </x:c>
      <x:c r="BCJ11" s="1">
        <x:v>4</x:v>
      </x:c>
      <x:c r="BCK11" s="1">
        <x:v>6</x:v>
      </x:c>
      <x:c r="BCL11" s="1">
        <x:v>6</x:v>
      </x:c>
      <x:c r="BCM11" s="1">
        <x:v>6</x:v>
      </x:c>
      <x:c r="BCN11" s="1">
        <x:v>3</x:v>
      </x:c>
      <x:c r="BCO11" s="1">
        <x:v>3</x:v>
      </x:c>
      <x:c r="BCP11" s="1">
        <x:v>3</x:v>
      </x:c>
      <x:c r="BCQ11" s="1">
        <x:v>5</x:v>
      </x:c>
      <x:c r="BCR11" s="1">
        <x:v>8</x:v>
      </x:c>
      <x:c r="BCS11" s="1">
        <x:v>6</x:v>
      </x:c>
      <x:c r="BCT11" s="1">
        <x:v>6</x:v>
      </x:c>
      <x:c r="BCU11" s="1">
        <x:v>5</x:v>
      </x:c>
      <x:c r="BCV11" s="1">
        <x:v>5</x:v>
      </x:c>
      <x:c r="BCW11" s="1">
        <x:v>5</x:v>
      </x:c>
      <x:c r="BCX11" s="1">
        <x:v>6</x:v>
      </x:c>
      <x:c r="BCY11" s="1">
        <x:v>6</x:v>
      </x:c>
      <x:c r="BCZ11" s="1">
        <x:v>4</x:v>
      </x:c>
      <x:c r="BDA11" s="1">
        <x:v>3</x:v>
      </x:c>
      <x:c r="BDB11" s="1">
        <x:v>3</x:v>
      </x:c>
      <x:c r="BDC11" s="1">
        <x:v>2</x:v>
      </x:c>
      <x:c r="BDD11" s="1">
        <x:v>4</x:v>
      </x:c>
      <x:c r="BDE11" s="1">
        <x:v>5</x:v>
      </x:c>
      <x:c r="BDF11" s="1">
        <x:v>5</x:v>
      </x:c>
      <x:c r="BDG11" s="1">
        <x:v>3</x:v>
      </x:c>
      <x:c r="BDH11" s="1">
        <x:v>2</x:v>
      </x:c>
      <x:c r="BDI11" s="1">
        <x:v>3</x:v>
      </x:c>
      <x:c r="BDJ11" s="1">
        <x:v>2</x:v>
      </x:c>
      <x:c r="BDK11" s="1">
        <x:v>3</x:v>
      </x:c>
      <x:c r="BDL11" s="1">
        <x:v>3</x:v>
      </x:c>
      <x:c r="BDM11" s="1">
        <x:v>4</x:v>
      </x:c>
      <x:c r="BDN11" s="1">
        <x:v>5</x:v>
      </x:c>
      <x:c r="BDO11" s="1">
        <x:v>5</x:v>
      </x:c>
      <x:c r="BDP11" s="1">
        <x:v>4</x:v>
      </x:c>
      <x:c r="BDQ11" s="1">
        <x:v>5</x:v>
      </x:c>
      <x:c r="BDR11" s="1">
        <x:v>5</x:v>
      </x:c>
      <x:c r="BDS11" s="1">
        <x:v>8</x:v>
      </x:c>
      <x:c r="BDT11" s="1">
        <x:v>7</x:v>
      </x:c>
      <x:c r="BDU11" s="1">
        <x:v>5</x:v>
      </x:c>
      <x:c r="BDV11" s="1">
        <x:v>2</x:v>
      </x:c>
      <x:c r="BDW11" s="1">
        <x:v>2</x:v>
      </x:c>
      <x:c r="BDX11" s="1">
        <x:v>3</x:v>
      </x:c>
      <x:c r="BDY11" s="1">
        <x:v>5</x:v>
      </x:c>
      <x:c r="BDZ11" s="1">
        <x:v>5</x:v>
      </x:c>
      <x:c r="BEA11" s="1">
        <x:v>5</x:v>
      </x:c>
      <x:c r="BEB11" s="1">
        <x:v>3</x:v>
      </x:c>
      <x:c r="BEC11" s="1">
        <x:v>3</x:v>
      </x:c>
      <x:c r="BED11" s="1">
        <x:v>3</x:v>
      </x:c>
      <x:c r="BEE11" s="1">
        <x:v>2</x:v>
      </x:c>
      <x:c r="BEF11" s="1">
        <x:v>4</x:v>
      </x:c>
      <x:c r="BEG11" s="1">
        <x:v>4</x:v>
      </x:c>
      <x:c r="BEH11" s="1">
        <x:v>3</x:v>
      </x:c>
      <x:c r="BEI11" s="1">
        <x:v>1</x:v>
      </x:c>
      <x:c r="BEJ11" s="1">
        <x:v>1</x:v>
      </x:c>
      <x:c r="BEK11" s="1">
        <x:v>0</x:v>
      </x:c>
      <x:c r="BEL11" s="1">
        <x:v>0</x:v>
      </x:c>
      <x:c r="BEM11" s="1">
        <x:v>2</x:v>
      </x:c>
      <x:c r="BEN11" s="1">
        <x:v>1</x:v>
      </x:c>
      <x:c r="BEO11" s="1">
        <x:v>4</x:v>
      </x:c>
      <x:c r="BEP11" s="1">
        <x:v>3</x:v>
      </x:c>
      <x:c r="BEQ11" s="1">
        <x:v>3</x:v>
      </x:c>
      <x:c r="BER11" s="1">
        <x:v>2</x:v>
      </x:c>
      <x:c r="BES11" s="1">
        <x:v>2</x:v>
      </x:c>
      <x:c r="BET11" s="1">
        <x:v>5</x:v>
      </x:c>
      <x:c r="BEU11" s="1">
        <x:v>4</x:v>
      </x:c>
      <x:c r="BEV11" s="1">
        <x:v>5</x:v>
      </x:c>
      <x:c r="BEW11" s="1">
        <x:v>5</x:v>
      </x:c>
      <x:c r="BEX11" s="1">
        <x:v>3</x:v>
      </x:c>
      <x:c r="BEY11" s="1">
        <x:v>3</x:v>
      </x:c>
      <x:c r="BEZ11" s="1">
        <x:v>4</x:v>
      </x:c>
      <x:c r="BFA11" s="1">
        <x:v>4</x:v>
      </x:c>
      <x:c r="BFB11" s="1">
        <x:v>5</x:v>
      </x:c>
      <x:c r="BFC11" s="1">
        <x:v>7</x:v>
      </x:c>
      <x:c r="BFD11" s="1">
        <x:v>3</x:v>
      </x:c>
      <x:c r="BFE11" s="1">
        <x:v>3</x:v>
      </x:c>
      <x:c r="BFF11" s="1">
        <x:v>3</x:v>
      </x:c>
      <x:c r="BFG11" s="1">
        <x:v>2</x:v>
      </x:c>
      <x:c r="BFH11" s="1">
        <x:v>3</x:v>
      </x:c>
      <x:c r="BFI11" s="1">
        <x:v>5</x:v>
      </x:c>
      <x:c r="BFJ11" s="1">
        <x:v>7</x:v>
      </x:c>
      <x:c r="BFK11" s="1">
        <x:v>5</x:v>
      </x:c>
      <x:c r="BFL11" s="1">
        <x:v>3</x:v>
      </x:c>
      <x:c r="BFM11" s="1">
        <x:v>1</x:v>
      </x:c>
      <x:c r="BFN11" s="1">
        <x:v>4</x:v>
      </x:c>
      <x:c r="BFO11" s="1">
        <x:v>6</x:v>
      </x:c>
      <x:c r="BFP11" s="1">
        <x:v>6</x:v>
      </x:c>
      <x:c r="BFQ11" s="1">
        <x:v>5</x:v>
      </x:c>
      <x:c r="BFR11" s="1">
        <x:v>2</x:v>
      </x:c>
      <x:c r="BFS11" s="1">
        <x:v>2</x:v>
      </x:c>
      <x:c r="BFT11" s="1">
        <x:v>1</x:v>
      </x:c>
      <x:c r="BFU11" s="1">
        <x:v>4</x:v>
      </x:c>
      <x:c r="BFV11" s="1">
        <x:v>5</x:v>
      </x:c>
      <x:c r="BFW11" s="1">
        <x:v>4</x:v>
      </x:c>
      <x:c r="BFX11" s="1">
        <x:v>3</x:v>
      </x:c>
      <x:c r="BFY11" s="1">
        <x:v>2</x:v>
      </x:c>
      <x:c r="BFZ11" s="1">
        <x:v>2</x:v>
      </x:c>
      <x:c r="BGA11" s="1">
        <x:v>4</x:v>
      </x:c>
      <x:c r="BGB11" s="1">
        <x:v>6</x:v>
      </x:c>
      <x:c r="BGC11" s="1">
        <x:v>5</x:v>
      </x:c>
      <x:c r="BGD11" s="1">
        <x:v>7</x:v>
      </x:c>
      <x:c r="BGE11" s="1">
        <x:v>6</x:v>
      </x:c>
      <x:c r="BGF11" s="1">
        <x:v>5</x:v>
      </x:c>
      <x:c r="BGG11" s="1">
        <x:v>5</x:v>
      </x:c>
      <x:c r="BGH11" s="1">
        <x:v>4</x:v>
      </x:c>
      <x:c r="BGI11" s="1">
        <x:v>2</x:v>
      </x:c>
      <x:c r="BGJ11" s="1">
        <x:v>5</x:v>
      </x:c>
      <x:c r="BGK11" s="1">
        <x:v>4</x:v>
      </x:c>
      <x:c r="BGL11" s="1">
        <x:v>4</x:v>
      </x:c>
      <x:c r="BGM11" s="1">
        <x:v>4</x:v>
      </x:c>
      <x:c r="BGN11" s="1">
        <x:v>4</x:v>
      </x:c>
      <x:c r="BGO11" s="1">
        <x:v>6</x:v>
      </x:c>
      <x:c r="BGP11" s="1">
        <x:v>4</x:v>
      </x:c>
      <x:c r="BGQ11" s="1">
        <x:v>4</x:v>
      </x:c>
      <x:c r="BGR11" s="1">
        <x:v>3</x:v>
      </x:c>
      <x:c r="BGS11" s="1">
        <x:v>5</x:v>
      </x:c>
      <x:c r="BGT11" s="1">
        <x:v>5</x:v>
      </x:c>
      <x:c r="BGU11" s="1">
        <x:v>3</x:v>
      </x:c>
      <x:c r="BGV11" s="1">
        <x:v>1</x:v>
      </x:c>
      <x:c r="BGW11" s="1">
        <x:v>1</x:v>
      </x:c>
      <x:c r="BGX11" s="1">
        <x:v>4</x:v>
      </x:c>
      <x:c r="BGY11" s="1">
        <x:v>5</x:v>
      </x:c>
      <x:c r="BGZ11" s="1">
        <x:v>5</x:v>
      </x:c>
      <x:c r="BHA11" s="1">
        <x:v>4</x:v>
      </x:c>
      <x:c r="BHB11" s="1">
        <x:v>1</x:v>
      </x:c>
      <x:c r="BHC11" s="1">
        <x:v>1</x:v>
      </x:c>
      <x:c r="BHD11" s="1">
        <x:v>1</x:v>
      </x:c>
      <x:c r="BHE11" s="1">
        <x:v>1</x:v>
      </x:c>
      <x:c r="BHF11" s="1">
        <x:v>2</x:v>
      </x:c>
      <x:c r="BHG11" s="1">
        <x:v>1</x:v>
      </x:c>
      <x:c r="BHH11" s="1">
        <x:v>1</x:v>
      </x:c>
      <x:c r="BHI11" s="1">
        <x:v>0</x:v>
      </x:c>
      <x:c r="BHJ11" s="1">
        <x:v>1</x:v>
      </x:c>
      <x:c r="BHK11" s="1">
        <x:v>1</x:v>
      </x:c>
      <x:c r="BHL11" s="1">
        <x:v>4</x:v>
      </x:c>
      <x:c r="BHM11" s="1">
        <x:v>3</x:v>
      </x:c>
      <x:c r="BHN11" s="1">
        <x:v>4</x:v>
      </x:c>
      <x:c r="BHO11" s="1">
        <x:v>2</x:v>
      </x:c>
      <x:c r="BHP11" s="1">
        <x:v>2</x:v>
      </x:c>
      <x:c r="BHQ11" s="1">
        <x:v>1</x:v>
      </x:c>
      <x:c r="BHR11" s="1">
        <x:v>2</x:v>
      </x:c>
      <x:c r="BHS11" s="1">
        <x:v>4</x:v>
      </x:c>
      <x:c r="BHT11" s="1">
        <x:v>5</x:v>
      </x:c>
      <x:c r="BHU11" s="1">
        <x:v>4</x:v>
      </x:c>
      <x:c r="BHV11" s="1">
        <x:v>2</x:v>
      </x:c>
      <x:c r="BHW11" s="1">
        <x:v>2</x:v>
      </x:c>
      <x:c r="BHX11" s="1">
        <x:v>1</x:v>
      </x:c>
      <x:c r="BHY11" s="1">
        <x:v>0</x:v>
      </x:c>
      <x:c r="BHZ11" s="1">
        <x:v>5</x:v>
      </x:c>
      <x:c r="BIA11" s="1">
        <x:v>5</x:v>
      </x:c>
      <x:c r="BIB11" s="1">
        <x:v>6</x:v>
      </x:c>
      <x:c r="BIC11" s="1">
        <x:v>2</x:v>
      </x:c>
      <x:c r="BID11" s="1">
        <x:v>2</x:v>
      </x:c>
      <x:c r="BIE11" s="1">
        <x:v>1</x:v>
      </x:c>
      <x:c r="BIF11" s="1">
        <x:v>0</x:v>
      </x:c>
      <x:c r="BIG11" s="1">
        <x:v>3</x:v>
      </x:c>
      <x:c r="BIH11" s="1">
        <x:v>3</x:v>
      </x:c>
      <x:c r="BII11" s="1">
        <x:v>6</x:v>
      </x:c>
      <x:c r="BIJ11" s="1">
        <x:v>4</x:v>
      </x:c>
      <x:c r="BIK11" s="1">
        <x:v>3</x:v>
      </x:c>
      <x:c r="BIL11" s="1">
        <x:v>4</x:v>
      </x:c>
      <x:c r="BIM11" s="1">
        <x:v>2</x:v>
      </x:c>
      <x:c r="BIN11" s="1">
        <x:v>5</x:v>
      </x:c>
      <x:c r="BIO11" s="1">
        <x:v>6</x:v>
      </x:c>
      <x:c r="BIP11" s="1">
        <x:v>5</x:v>
      </x:c>
      <x:c r="BIQ11" s="1">
        <x:v>3</x:v>
      </x:c>
      <x:c r="BIR11" s="1">
        <x:v>1</x:v>
      </x:c>
      <x:c r="BIS11" s="1">
        <x:v>2</x:v>
      </x:c>
      <x:c r="BIT11" s="1">
        <x:v>1</x:v>
      </x:c>
      <x:c r="BIU11" s="1">
        <x:v>3</x:v>
      </x:c>
      <x:c r="BIV11" s="1">
        <x:v>4</x:v>
      </x:c>
      <x:c r="BIW11" s="1">
        <x:v>5</x:v>
      </x:c>
      <x:c r="BIX11" s="1">
        <x:v>3</x:v>
      </x:c>
      <x:c r="BIY11" s="1">
        <x:v>2</x:v>
      </x:c>
      <x:c r="BIZ11" s="1">
        <x:v>1</x:v>
      </x:c>
      <x:c r="BJA11" s="1">
        <x:v>1</x:v>
      </x:c>
      <x:c r="BJB11" s="1">
        <x:v>3</x:v>
      </x:c>
      <x:c r="BJC11" s="1">
        <x:v>3</x:v>
      </x:c>
      <x:c r="BJD11" s="1">
        <x:v>6</x:v>
      </x:c>
      <x:c r="BJE11" s="1">
        <x:v>5</x:v>
      </x:c>
      <x:c r="BJF11" s="1">
        <x:v>4</x:v>
      </x:c>
      <x:c r="BJG11" s="1">
        <x:v>4</x:v>
      </x:c>
      <x:c r="BJH11" s="1">
        <x:v>6</x:v>
      </x:c>
      <x:c r="BJI11" s="1">
        <x:v>5</x:v>
      </x:c>
      <x:c r="BJJ11" s="1">
        <x:v>5</x:v>
      </x:c>
      <x:c r="BJK11" s="1">
        <x:v>7</x:v>
      </x:c>
      <x:c r="BJL11" s="1">
        <x:v>6</x:v>
      </x:c>
      <x:c r="BJM11" s="1">
        <x:v>5</x:v>
      </x:c>
      <x:c r="BJN11" s="1">
        <x:v>6</x:v>
      </x:c>
      <x:c r="BJO11" s="1">
        <x:v>3</x:v>
      </x:c>
      <x:c r="BJP11" s="1">
        <x:v>5</x:v>
      </x:c>
      <x:c r="BJQ11" s="1">
        <x:v>4</x:v>
      </x:c>
      <x:c r="BJR11" s="1">
        <x:v>5</x:v>
      </x:c>
      <x:c r="BJS11" s="1">
        <x:v>4</x:v>
      </x:c>
      <x:c r="BJT11" s="1">
        <x:v>4</x:v>
      </x:c>
      <x:c r="BJU11" s="1">
        <x:v>3</x:v>
      </x:c>
      <x:c r="BJV11" s="1">
        <x:v>2</x:v>
      </x:c>
      <x:c r="BJW11" s="1">
        <x:v>4</x:v>
      </x:c>
      <x:c r="BJX11" s="1">
        <x:v>4</x:v>
      </x:c>
      <x:c r="BJY11" s="1">
        <x:v>3</x:v>
      </x:c>
      <x:c r="BJZ11" s="1">
        <x:v>3</x:v>
      </x:c>
      <x:c r="BKA11" s="1">
        <x:v>2</x:v>
      </x:c>
      <x:c r="BKB11" s="1">
        <x:v>3</x:v>
      </x:c>
      <x:c r="BKC11" s="1">
        <x:v>3</x:v>
      </x:c>
      <x:c r="BKD11" s="1">
        <x:v>2</x:v>
      </x:c>
      <x:c r="BKE11" s="1">
        <x:v>2</x:v>
      </x:c>
      <x:c r="BKF11" s="1">
        <x:v>4</x:v>
      </x:c>
      <x:c r="BKG11" s="1">
        <x:v>4</x:v>
      </x:c>
      <x:c r="BKH11" s="1">
        <x:v>3</x:v>
      </x:c>
      <x:c r="BKI11" s="1">
        <x:v>3</x:v>
      </x:c>
      <x:c r="BKJ11" s="1">
        <x:v>4</x:v>
      </x:c>
      <x:c r="BKK11" s="1">
        <x:v>4</x:v>
      </x:c>
      <x:c r="BKL11" s="1">
        <x:v>2</x:v>
      </x:c>
      <x:c r="BKM11" s="1">
        <x:v>1</x:v>
      </x:c>
      <x:c r="BKN11" s="1">
        <x:v>1</x:v>
      </x:c>
      <x:c r="BKO11" s="1">
        <x:v>1</x:v>
      </x:c>
      <x:c r="BKP11" s="1">
        <x:v>1</x:v>
      </x:c>
      <x:c r="BKQ11" s="1">
        <x:v>1</x:v>
      </x:c>
      <x:c r="BKR11" s="1">
        <x:v>4</x:v>
      </x:c>
      <x:c r="BKS11" s="1">
        <x:v>5</x:v>
      </x:c>
      <x:c r="BKT11" s="1">
        <x:v>5</x:v>
      </x:c>
      <x:c r="BKU11" s="1">
        <x:v>3</x:v>
      </x:c>
      <x:c r="BKV11" s="1">
        <x:v>3</x:v>
      </x:c>
      <x:c r="BKW11" s="1">
        <x:v>3</x:v>
      </x:c>
      <x:c r="BKX11" s="1">
        <x:v>2</x:v>
      </x:c>
      <x:c r="BKY11" s="1">
        <x:v>3</x:v>
      </x:c>
      <x:c r="BKZ11" s="1">
        <x:v>4</x:v>
      </x:c>
      <x:c r="BLA11" s="1">
        <x:v>3</x:v>
      </x:c>
      <x:c r="BLB11" s="1">
        <x:v>4</x:v>
      </x:c>
      <x:c r="BLC11" s="1">
        <x:v>3</x:v>
      </x:c>
      <x:c r="BLD11" s="1">
        <x:v>3</x:v>
      </x:c>
      <x:c r="BLE11" s="1">
        <x:v>1</x:v>
      </x:c>
      <x:c r="BLF11" s="1">
        <x:v>3</x:v>
      </x:c>
      <x:c r="BLG11" s="1">
        <x:v>4</x:v>
      </x:c>
      <x:c r="BLH11" s="1">
        <x:v>5</x:v>
      </x:c>
      <x:c r="BLI11" s="1">
        <x:v>5</x:v>
      </x:c>
      <x:c r="BLJ11" s="1">
        <x:v>1</x:v>
      </x:c>
      <x:c r="BLK11" s="1">
        <x:v>1</x:v>
      </x:c>
      <x:c r="BLL11" s="1">
        <x:v>2</x:v>
      </x:c>
      <x:c r="BLM11" s="1">
        <x:v>4</x:v>
      </x:c>
      <x:c r="BLN11" s="1">
        <x:v>3</x:v>
      </x:c>
      <x:c r="BLO11" s="1">
        <x:v>3</x:v>
      </x:c>
      <x:c r="BLP11" s="1">
        <x:v>2</x:v>
      </x:c>
      <x:c r="BLQ11" s="1">
        <x:v>1</x:v>
      </x:c>
      <x:c r="BLR11" s="1">
        <x:v>1</x:v>
      </x:c>
      <x:c r="BLS11" s="1">
        <x:v>1</x:v>
      </x:c>
      <x:c r="BLT11" s="1">
        <x:v>1</x:v>
      </x:c>
      <x:c r="BLU11" s="1">
        <x:v>3</x:v>
      </x:c>
      <x:c r="BLV11" s="1">
        <x:v>7</x:v>
      </x:c>
      <x:c r="BLW11" s="1">
        <x:v>6</x:v>
      </x:c>
      <x:c r="BLX11" s="1">
        <x:v>5</x:v>
      </x:c>
      <x:c r="BLY11" s="1">
        <x:v>1</x:v>
      </x:c>
      <x:c r="BLZ11" s="1">
        <x:v>2</x:v>
      </x:c>
      <x:c r="BMA11" s="1">
        <x:v>3</x:v>
      </x:c>
      <x:c r="BMB11" s="1">
        <x:v>2</x:v>
      </x:c>
      <x:c r="BMC11" s="1">
        <x:v>2</x:v>
      </x:c>
      <x:c r="BMD11" s="1">
        <x:v>1</x:v>
      </x:c>
      <x:c r="BME11" s="1">
        <x:v>1</x:v>
      </x:c>
      <x:c r="BMF11" s="1">
        <x:v>1</x:v>
      </x:c>
      <x:c r="BMG11" s="1">
        <x:v>2</x:v>
      </x:c>
      <x:c r="BMH11" s="1">
        <x:v>4</x:v>
      </x:c>
      <x:c r="BMI11" s="1">
        <x:v>5</x:v>
      </x:c>
      <x:c r="BMJ11" s="1">
        <x:v>5</x:v>
      </x:c>
      <x:c r="BMK11" s="1">
        <x:v>3</x:v>
      </x:c>
      <x:c r="BML11" s="1">
        <x:v>2</x:v>
      </x:c>
      <x:c r="BMM11" s="1">
        <x:v>2</x:v>
      </x:c>
      <x:c r="BMN11" s="1">
        <x:v>4</x:v>
      </x:c>
      <x:c r="BMO11" s="1">
        <x:v>2</x:v>
      </x:c>
      <x:c r="BMP11" s="1">
        <x:v>2</x:v>
      </x:c>
      <x:c r="BMQ11" s="1">
        <x:v>4</x:v>
      </x:c>
      <x:c r="BMR11" s="1">
        <x:v>3</x:v>
      </x:c>
      <x:c r="BMS11" s="1">
        <x:v>4</x:v>
      </x:c>
      <x:c r="BMT11" s="1">
        <x:v>4</x:v>
      </x:c>
      <x:c r="BMU11" s="1">
        <x:v>4</x:v>
      </x:c>
      <x:c r="BMV11" s="1">
        <x:v>4</x:v>
      </x:c>
      <x:c r="BMW11" s="1">
        <x:v>6</x:v>
      </x:c>
      <x:c r="BMX11" s="1">
        <x:v>5</x:v>
      </x:c>
      <x:c r="BMY11" s="1">
        <x:v>4</x:v>
      </x:c>
      <x:c r="BMZ11" s="1">
        <x:v>5</x:v>
      </x:c>
      <x:c r="BNA11" s="1">
        <x:v>4</x:v>
      </x:c>
      <x:c r="BNB11" s="1">
        <x:v>5</x:v>
      </x:c>
      <x:c r="BNC11" s="1">
        <x:v>4</x:v>
      </x:c>
      <x:c r="BND11" s="1">
        <x:v>4</x:v>
      </x:c>
      <x:c r="BNE11" s="1">
        <x:v>3</x:v>
      </x:c>
      <x:c r="BNF11" s="1">
        <x:v>3</x:v>
      </x:c>
      <x:c r="BNG11" s="1">
        <x:v>2</x:v>
      </x:c>
      <x:c r="BNH11" s="1">
        <x:v>2</x:v>
      </x:c>
      <x:c r="BNI11" s="1">
        <x:v>3</x:v>
      </x:c>
      <x:c r="BNJ11" s="1">
        <x:v>3</x:v>
      </x:c>
      <x:c r="BNK11" s="1">
        <x:v>3</x:v>
      </x:c>
      <x:c r="BNL11" s="1">
        <x:v>4</x:v>
      </x:c>
      <x:c r="BNM11" s="1">
        <x:v>3</x:v>
      </x:c>
      <x:c r="BNN11" s="1">
        <x:v>3</x:v>
      </x:c>
      <x:c r="BNO11" s="1">
        <x:v>5</x:v>
      </x:c>
      <x:c r="BNP11" s="1">
        <x:v>3</x:v>
      </x:c>
      <x:c r="BNQ11" s="1">
        <x:v>3</x:v>
      </x:c>
      <x:c r="BNR11" s="1">
        <x:v>3</x:v>
      </x:c>
      <x:c r="BNS11" s="1">
        <x:v>2</x:v>
      </x:c>
      <x:c r="BNT11" s="1">
        <x:v>2</x:v>
      </x:c>
      <x:c r="BNU11" s="1">
        <x:v>2</x:v>
      </x:c>
      <x:c r="BNV11" s="1">
        <x:v>2</x:v>
      </x:c>
      <x:c r="BNW11" s="1">
        <x:v>3</x:v>
      </x:c>
      <x:c r="BNX11" s="1">
        <x:v>5</x:v>
      </x:c>
      <x:c r="BNY11" s="1">
        <x:v>4</x:v>
      </x:c>
      <x:c r="BNZ11" s="1">
        <x:v>6</x:v>
      </x:c>
      <x:c r="BOA11" s="1">
        <x:v>6</x:v>
      </x:c>
      <x:c r="BOB11" s="1">
        <x:v>6</x:v>
      </x:c>
      <x:c r="BOC11" s="1">
        <x:v>3</x:v>
      </x:c>
      <x:c r="BOD11" s="1">
        <x:v>1</x:v>
      </x:c>
      <x:c r="BOE11" s="1">
        <x:v>3</x:v>
      </x:c>
      <x:c r="BOF11" s="1">
        <x:v>2</x:v>
      </x:c>
      <x:c r="BOG11" s="1">
        <x:v>4</x:v>
      </x:c>
      <x:c r="BOH11" s="1">
        <x:v>2</x:v>
      </x:c>
      <x:c r="BOI11" s="1">
        <x:v>2</x:v>
      </x:c>
      <x:c r="BOJ11" s="1">
        <x:v>0</x:v>
      </x:c>
      <x:c r="BOK11" s="1">
        <x:v>1</x:v>
      </x:c>
      <x:c r="BOL11" s="1">
        <x:v>4</x:v>
      </x:c>
      <x:c r="BOM11" s="1">
        <x:v>5</x:v>
      </x:c>
      <x:c r="BON11" s="1">
        <x:v>5</x:v>
      </x:c>
      <x:c r="BOO11" s="1">
        <x:v>4</x:v>
      </x:c>
      <x:c r="BOP11" s="1">
        <x:v>2</x:v>
      </x:c>
      <x:c r="BOQ11" s="1">
        <x:v>2</x:v>
      </x:c>
      <x:c r="BOR11" s="1">
        <x:v>3</x:v>
      </x:c>
      <x:c r="BOS11" s="1">
        <x:v>5</x:v>
      </x:c>
      <x:c r="BOT11" s="1">
        <x:v>5</x:v>
      </x:c>
      <x:c r="BOU11" s="1">
        <x:v>6</x:v>
      </x:c>
      <x:c r="BOV11" s="1">
        <x:v>1</x:v>
      </x:c>
      <x:c r="BOW11" s="1">
        <x:v>1</x:v>
      </x:c>
      <x:c r="BOX11" s="1">
        <x:v>1</x:v>
      </x:c>
      <x:c r="BOY11" s="1">
        <x:v>2</x:v>
      </x:c>
      <x:c r="BOZ11" s="1">
        <x:v>3</x:v>
      </x:c>
      <x:c r="BPA11" s="1">
        <x:v>4</x:v>
      </x:c>
      <x:c r="BPB11" s="1">
        <x:v>5</x:v>
      </x:c>
      <x:c r="BPC11" s="1">
        <x:v>4</x:v>
      </x:c>
      <x:c r="BPD11" s="1">
        <x:v>4</x:v>
      </x:c>
      <x:c r="BPE11" s="1">
        <x:v>4</x:v>
      </x:c>
      <x:c r="BPF11" s="1">
        <x:v>5</x:v>
      </x:c>
      <x:c r="BPG11" s="1">
        <x:v>5</x:v>
      </x:c>
      <x:c r="BPH11" s="1">
        <x:v>7</x:v>
      </x:c>
      <x:c r="BPI11" s="1">
        <x:v>6</x:v>
      </x:c>
      <x:c r="BPJ11" s="1">
        <x:v>3</x:v>
      </x:c>
      <x:c r="BPK11" s="1">
        <x:v>2</x:v>
      </x:c>
      <x:c r="BPL11" s="1">
        <x:v>0</x:v>
      </x:c>
      <x:c r="BPM11" s="1">
        <x:v>1</x:v>
      </x:c>
      <x:c r="BPN11" s="1">
        <x:v>4</x:v>
      </x:c>
      <x:c r="BPO11" s="1">
        <x:v>8</x:v>
      </x:c>
      <x:c r="BPP11" s="1">
        <x:v>8</x:v>
      </x:c>
      <x:c r="BPQ11" s="1">
        <x:v>4</x:v>
      </x:c>
      <x:c r="BPR11" s="1">
        <x:v>3</x:v>
      </x:c>
      <x:c r="BPS11" s="1">
        <x:v>3</x:v>
      </x:c>
      <x:c r="BPT11" s="1">
        <x:v>2</x:v>
      </x:c>
      <x:c r="BPU11" s="1">
        <x:v>1</x:v>
      </x:c>
      <x:c r="BPV11" s="1">
        <x:v>3</x:v>
      </x:c>
      <x:c r="BPW11" s="1">
        <x:v>4</x:v>
      </x:c>
      <x:c r="BPX11" s="1">
        <x:v>3</x:v>
      </x:c>
      <x:c r="BPY11" s="1">
        <x:v>2</x:v>
      </x:c>
      <x:c r="BPZ11" s="1">
        <x:v>1</x:v>
      </x:c>
      <x:c r="BQA11" s="1">
        <x:v>1</x:v>
      </x:c>
      <x:c r="BQB11" s="1">
        <x:v>4</x:v>
      </x:c>
      <x:c r="BQC11" s="1">
        <x:v>5</x:v>
      </x:c>
      <x:c r="BQD11" s="1">
        <x:v>5</x:v>
      </x:c>
      <x:c r="BQE11" s="1">
        <x:v>4</x:v>
      </x:c>
      <x:c r="BQF11" s="1">
        <x:v>2</x:v>
      </x:c>
      <x:c r="BQG11" s="1">
        <x:v>2</x:v>
      </x:c>
      <x:c r="BQH11" s="1">
        <x:v>2</x:v>
      </x:c>
      <x:c r="BQI11" s="1">
        <x:v>3</x:v>
      </x:c>
      <x:c r="BQJ11" s="1">
        <x:v>3</x:v>
      </x:c>
      <x:c r="BQK11" s="1">
        <x:v>5</x:v>
      </x:c>
      <x:c r="BQL11" s="1">
        <x:v>2</x:v>
      </x:c>
      <x:c r="BQM11" s="1">
        <x:v>2</x:v>
      </x:c>
      <x:c r="BQN11" s="1">
        <x:v>3</x:v>
      </x:c>
      <x:c r="BQO11" s="1">
        <x:v>4</x:v>
      </x:c>
      <x:c r="BQP11" s="1">
        <x:v>2</x:v>
      </x:c>
      <x:c r="BQQ11" s="1">
        <x:v>3</x:v>
      </x:c>
      <x:c r="BQR11" s="1">
        <x:v>3</x:v>
      </x:c>
      <x:c r="BQS11" s="1">
        <x:v>3</x:v>
      </x:c>
      <x:c r="BQT11" s="1">
        <x:v>2</x:v>
      </x:c>
      <x:c r="BQU11" s="1">
        <x:v>3</x:v>
      </x:c>
      <x:c r="BQV11" s="1">
        <x:v>4</x:v>
      </x:c>
      <x:c r="BQW11" s="1">
        <x:v>5</x:v>
      </x:c>
      <x:c r="BQX11" s="1">
        <x:v>6</x:v>
      </x:c>
      <x:c r="BQY11" s="1">
        <x:v>6</x:v>
      </x:c>
      <x:c r="BQZ11" s="1">
        <x:v>5</x:v>
      </x:c>
      <x:c r="BRA11" s="1">
        <x:v>3</x:v>
      </x:c>
      <x:c r="BRB11" s="1">
        <x:v>3</x:v>
      </x:c>
      <x:c r="BRC11" s="1">
        <x:v>2</x:v>
      </x:c>
      <x:c r="BRD11" s="1">
        <x:v>0</x:v>
      </x:c>
      <x:c r="BRE11" s="1">
        <x:v>1</x:v>
      </x:c>
      <x:c r="BRF11" s="1">
        <x:v>2</x:v>
      </x:c>
      <x:c r="BRG11" s="1">
        <x:v>3</x:v>
      </x:c>
      <x:c r="BRH11" s="1">
        <x:v>1</x:v>
      </x:c>
      <x:c r="BRI11" s="1">
        <x:v>1</x:v>
      </x:c>
      <x:c r="BRJ11" s="1">
        <x:v>3</x:v>
      </x:c>
      <x:c r="BRK11" s="1">
        <x:v>4</x:v>
      </x:c>
      <x:c r="BRL11" s="1">
        <x:v>4</x:v>
      </x:c>
      <x:c r="BRM11" s="1">
        <x:v>4</x:v>
      </x:c>
      <x:c r="BRN11" s="1">
        <x:v>3</x:v>
      </x:c>
      <x:c r="BRO11" s="1">
        <x:v>3</x:v>
      </x:c>
      <x:c r="BRP11" s="1">
        <x:v>3</x:v>
      </x:c>
      <x:c r="BRQ11" s="1">
        <x:v>3</x:v>
      </x:c>
      <x:c r="BRR11" s="1">
        <x:v>4</x:v>
      </x:c>
      <x:c r="BRS11" s="1">
        <x:v>8</x:v>
      </x:c>
      <x:c r="BRT11" s="1">
        <x:v>9</x:v>
      </x:c>
      <x:c r="BRU11" s="1">
        <x:v>8</x:v>
      </x:c>
      <x:c r="BRV11" s="1">
        <x:v>4</x:v>
      </x:c>
      <x:c r="BRW11" s="1">
        <x:v>3</x:v>
      </x:c>
      <x:c r="BRX11" s="1">
        <x:v>3</x:v>
      </x:c>
      <x:c r="BRY11" s="1">
        <x:v>5</x:v>
      </x:c>
      <x:c r="BRZ11" s="1">
        <x:v>8</x:v>
      </x:c>
      <x:c r="BSA11" s="1">
        <x:v>9</x:v>
      </x:c>
      <x:c r="BSB11" s="1">
        <x:v>10</x:v>
      </x:c>
      <x:c r="BSC11" s="1">
        <x:v>10</x:v>
      </x:c>
      <x:c r="BSD11" s="1">
        <x:v>9</x:v>
      </x:c>
      <x:c r="BSE11" s="1">
        <x:v>9</x:v>
      </x:c>
      <x:c r="BSF11" s="1">
        <x:v>8</x:v>
      </x:c>
      <x:c r="BSG11" s="1">
        <x:v>9</x:v>
      </x:c>
      <x:c r="BSH11" s="1">
        <x:v>9</x:v>
      </x:c>
      <x:c r="BSI11" s="1">
        <x:v>9</x:v>
      </x:c>
      <x:c r="BSJ11" s="1">
        <x:v>10</x:v>
      </x:c>
      <x:c r="BSK11" s="1">
        <x:v>11</x:v>
      </x:c>
      <x:c r="BSL11" s="1">
        <x:v>10</x:v>
      </x:c>
      <x:c r="BSM11" s="1">
        <x:v>10</x:v>
      </x:c>
      <x:c r="BSN11" s="1">
        <x:v>10</x:v>
      </x:c>
      <x:c r="BSO11" s="1">
        <x:v>9</x:v>
      </x:c>
      <x:c r="BSP11" s="1">
        <x:v>8</x:v>
      </x:c>
      <x:c r="BSQ11" s="1">
        <x:v>9</x:v>
      </x:c>
      <x:c r="BSR11" s="1">
        <x:v>8</x:v>
      </x:c>
      <x:c r="BSS11" s="1">
        <x:v>7</x:v>
      </x:c>
      <x:c r="BST11" s="1">
        <x:v>11</x:v>
      </x:c>
      <x:c r="BSU11" s="1">
        <x:v>11</x:v>
      </x:c>
      <x:c r="BSV11" s="1">
        <x:v>9</x:v>
      </x:c>
      <x:c r="BSW11" s="1">
        <x:v>10</x:v>
      </x:c>
      <x:c r="BSX11" s="1">
        <x:v>10</x:v>
      </x:c>
      <x:c r="BSY11" s="1">
        <x:v>12</x:v>
      </x:c>
      <x:c r="BSZ11" s="1">
        <x:v>9</x:v>
      </x:c>
      <x:c r="BTA11" s="1">
        <x:v>9</x:v>
      </x:c>
      <x:c r="BTB11" s="1">
        <x:v>11</x:v>
      </x:c>
      <x:c r="BTC11" s="1">
        <x:v>10</x:v>
      </x:c>
      <x:c r="BTD11" s="1">
        <x:v>10</x:v>
      </x:c>
      <x:c r="BTE11" s="1">
        <x:v>9</x:v>
      </x:c>
      <x:c r="BTF11" s="1">
        <x:v>7</x:v>
      </x:c>
      <x:c r="BTG11" s="1">
        <x:v>6</x:v>
      </x:c>
      <x:c r="BTH11" s="1">
        <x:v>7</x:v>
      </x:c>
      <x:c r="BTI11" s="1">
        <x:v>6</x:v>
      </x:c>
      <x:c r="BTJ11" s="1">
        <x:v>7</x:v>
      </x:c>
      <x:c r="BTK11" s="1">
        <x:v>8</x:v>
      </x:c>
      <x:c r="BTL11" s="1">
        <x:v>8</x:v>
      </x:c>
      <x:c r="BTM11" s="1">
        <x:v>10</x:v>
      </x:c>
      <x:c r="BTN11" s="1">
        <x:v>11</x:v>
      </x:c>
      <x:c r="BTO11" s="1">
        <x:v>12</x:v>
      </x:c>
      <x:c r="BTP11" s="1">
        <x:v>14</x:v>
      </x:c>
      <x:c r="BTQ11" s="1">
        <x:v>12</x:v>
      </x:c>
      <x:c r="BTR11" s="1">
        <x:v>11</x:v>
      </x:c>
      <x:c r="BTS11" s="1">
        <x:v>11</x:v>
      </x:c>
      <x:c r="BTT11" s="1">
        <x:v>9</x:v>
      </x:c>
      <x:c r="BTU11" s="1">
        <x:v>9</x:v>
      </x:c>
      <x:c r="BTV11" s="1">
        <x:v>8</x:v>
      </x:c>
      <x:c r="BTW11" s="1">
        <x:v>13</x:v>
      </x:c>
      <x:c r="BTX11" s="1">
        <x:v>12</x:v>
      </x:c>
      <x:c r="BTY11" s="1">
        <x:v>12</x:v>
      </x:c>
      <x:c r="BTZ11" s="1">
        <x:v>10</x:v>
      </x:c>
      <x:c r="BUA11" s="1">
        <x:v>10</x:v>
      </x:c>
      <x:c r="BUB11" s="1">
        <x:v>13</x:v>
      </x:c>
      <x:c r="BUC11" s="1">
        <x:v>14</x:v>
      </x:c>
      <x:c r="BUD11" s="1">
        <x:v>15</x:v>
      </x:c>
      <x:c r="BUE11" s="1">
        <x:v>14</x:v>
      </x:c>
      <x:c r="BUF11" s="1">
        <x:v>12</x:v>
      </x:c>
      <x:c r="BUG11" s="1">
        <x:v>12</x:v>
      </x:c>
      <x:c r="BUH11" s="1">
        <x:v>12</x:v>
      </x:c>
      <x:c r="BUI11" s="1">
        <x:v>13</x:v>
      </x:c>
      <x:c r="BUJ11" s="1">
        <x:v>13</x:v>
      </x:c>
      <x:c r="BUK11" s="1">
        <x:v>15</x:v>
      </x:c>
      <x:c r="BUL11" s="1">
        <x:v>14</x:v>
      </x:c>
      <x:c r="BUM11" s="1">
        <x:v>11</x:v>
      </x:c>
      <x:c r="BUN11" s="1">
        <x:v>10</x:v>
      </x:c>
      <x:c r="BUO11" s="1">
        <x:v>9</x:v>
      </x:c>
      <x:c r="BUP11" s="1">
        <x:v>10</x:v>
      </x:c>
      <x:c r="BUQ11" s="1">
        <x:v>11</x:v>
      </x:c>
      <x:c r="BUR11" s="1">
        <x:v>12</x:v>
      </x:c>
      <x:c r="BUS11" s="1">
        <x:v>10</x:v>
      </x:c>
      <x:c r="BUT11" s="1">
        <x:v>9</x:v>
      </x:c>
      <x:c r="BUU11" s="1">
        <x:v>8</x:v>
      </x:c>
      <x:c r="BUV11" s="1">
        <x:v>5</x:v>
      </x:c>
      <x:c r="BUW11" s="1">
        <x:v>7</x:v>
      </x:c>
      <x:c r="BUX11" s="1">
        <x:v>8</x:v>
      </x:c>
      <x:c r="BUY11" s="1">
        <x:v>10</x:v>
      </x:c>
      <x:c r="BUZ11" s="1">
        <x:v>13</x:v>
      </x:c>
      <x:c r="BVA11" s="1">
        <x:v>9</x:v>
      </x:c>
      <x:c r="BVB11" s="1">
        <x:v>8</x:v>
      </x:c>
      <x:c r="BVC11" s="1">
        <x:v>8</x:v>
      </x:c>
      <x:c r="BVD11" s="1">
        <x:v>7</x:v>
      </x:c>
      <x:c r="BVE11" s="1">
        <x:v>9</x:v>
      </x:c>
      <x:c r="BVF11" s="1">
        <x:v>9</x:v>
      </x:c>
      <x:c r="BVG11" s="1">
        <x:v>9</x:v>
      </x:c>
      <x:c r="BVH11" s="1">
        <x:v>8</x:v>
      </x:c>
      <x:c r="BVI11" s="1">
        <x:v>9</x:v>
      </x:c>
      <x:c r="BVJ11" s="1">
        <x:v>6</x:v>
      </x:c>
      <x:c r="BVK11" s="1">
        <x:v>6</x:v>
      </x:c>
      <x:c r="BVL11" s="1">
        <x:v>8</x:v>
      </x:c>
      <x:c r="BVM11" s="1">
        <x:v>9</x:v>
      </x:c>
      <x:c r="BVN11" s="1">
        <x:v>12</x:v>
      </x:c>
      <x:c r="BVO11" s="1">
        <x:v>15</x:v>
      </x:c>
      <x:c r="BVP11" s="1">
        <x:v>13</x:v>
      </x:c>
      <x:c r="BVQ11" s="1">
        <x:v>14</x:v>
      </x:c>
      <x:c r="BVR11" s="1">
        <x:v>13</x:v>
      </x:c>
      <x:c r="BVS11" s="1">
        <x:v>14</x:v>
      </x:c>
      <x:c r="BVT11" s="1">
        <x:v>13</x:v>
      </x:c>
      <x:c r="BVU11" s="1">
        <x:v>13</x:v>
      </x:c>
      <x:c r="BVV11" s="1">
        <x:v>16</x:v>
      </x:c>
      <x:c r="BVW11" s="1">
        <x:v>13</x:v>
      </x:c>
      <x:c r="BVX11" s="1">
        <x:v>16</x:v>
      </x:c>
      <x:c r="BVY11" s="1">
        <x:v>13</x:v>
      </x:c>
      <x:c r="BVZ11" s="1">
        <x:v>14</x:v>
      </x:c>
      <x:c r="BWA11" s="1">
        <x:v>14</x:v>
      </x:c>
      <x:c r="BWB11" s="1">
        <x:v>11</x:v>
      </x:c>
      <x:c r="BWC11" s="1">
        <x:v>11</x:v>
      </x:c>
      <x:c r="BWD11" s="1">
        <x:v>12</x:v>
      </x:c>
      <x:c r="BWE11" s="1">
        <x:v>14</x:v>
      </x:c>
      <x:c r="BWF11" s="1">
        <x:v>14</x:v>
      </x:c>
      <x:c r="BWG11" s="1">
        <x:v>11</x:v>
      </x:c>
      <x:c r="BWH11" s="1">
        <x:v>14</x:v>
      </x:c>
      <x:c r="BWI11" s="1">
        <x:v>11</x:v>
      </x:c>
      <x:c r="BWJ11" s="1">
        <x:v>11</x:v>
      </x:c>
      <x:c r="BWK11" s="1">
        <x:v>12</x:v>
      </x:c>
      <x:c r="BWL11" s="1">
        <x:v>11</x:v>
      </x:c>
      <x:c r="BWM11" s="1">
        <x:v>10</x:v>
      </x:c>
      <x:c r="BWN11" s="1">
        <x:v>12</x:v>
      </x:c>
      <x:c r="BWO11" s="1">
        <x:v>12</x:v>
      </x:c>
      <x:c r="BWP11" s="1">
        <x:v>9</x:v>
      </x:c>
      <x:c r="BWQ11" s="1">
        <x:v>10</x:v>
      </x:c>
      <x:c r="BWR11" s="1">
        <x:v>9</x:v>
      </x:c>
      <x:c r="BWS11" s="1">
        <x:v>10</x:v>
      </x:c>
      <x:c r="BWT11" s="1">
        <x:v>13</x:v>
      </x:c>
      <x:c r="BWU11" s="1">
        <x:v>11</x:v>
      </x:c>
      <x:c r="BWV11" s="1">
        <x:v>11</x:v>
      </x:c>
      <x:c r="BWW11" s="1">
        <x:v>12</x:v>
      </x:c>
      <x:c r="BWX11" s="1">
        <x:v>11</x:v>
      </x:c>
      <x:c r="BWY11" s="1">
        <x:v>10</x:v>
      </x:c>
      <x:c r="BWZ11" s="1">
        <x:v>11</x:v>
      </x:c>
      <x:c r="BXA11" s="1">
        <x:v>13</x:v>
      </x:c>
      <x:c r="BXB11" s="1">
        <x:v>11</x:v>
      </x:c>
      <x:c r="BXC11" s="1">
        <x:v>12</x:v>
      </x:c>
      <x:c r="BXD11" s="1">
        <x:v>10</x:v>
      </x:c>
      <x:c r="BXE11" s="1">
        <x:v>11</x:v>
      </x:c>
      <x:c r="BXF11" s="1">
        <x:v>11</x:v>
      </x:c>
      <x:c r="BXG11" s="1">
        <x:v>12</x:v>
      </x:c>
      <x:c r="BXH11" s="1">
        <x:v>13</x:v>
      </x:c>
      <x:c r="BXI11" s="1">
        <x:v>12</x:v>
      </x:c>
      <x:c r="BXJ11" s="1">
        <x:v>12</x:v>
      </x:c>
      <x:c r="BXK11" s="1">
        <x:v>9</x:v>
      </x:c>
      <x:c r="BXL11" s="1">
        <x:v>7</x:v>
      </x:c>
      <x:c r="BXM11" s="1">
        <x:v>6</x:v>
      </x:c>
      <x:c r="BXN11" s="1">
        <x:v>6</x:v>
      </x:c>
      <x:c r="BXO11" s="1">
        <x:v>7</x:v>
      </x:c>
      <x:c r="BXP11" s="1">
        <x:v>7</x:v>
      </x:c>
      <x:c r="BXQ11" s="1">
        <x:v>11</x:v>
      </x:c>
      <x:c r="BXR11" s="1">
        <x:v>11</x:v>
      </x:c>
      <x:c r="BXS11" s="1">
        <x:v>8</x:v>
      </x:c>
      <x:c r="BXT11" s="1">
        <x:v>8</x:v>
      </x:c>
      <x:c r="BXU11" s="1">
        <x:v>10</x:v>
      </x:c>
      <x:c r="BXV11" s="1">
        <x:v>10</x:v>
      </x:c>
      <x:c r="BXW11" s="1">
        <x:v>9</x:v>
      </x:c>
      <x:c r="BXX11" s="1">
        <x:v>8</x:v>
      </x:c>
      <x:c r="BXY11" s="1">
        <x:v>6</x:v>
      </x:c>
      <x:c r="BXZ11" s="1">
        <x:v>5</x:v>
      </x:c>
      <x:c r="BYA11" s="1">
        <x:v>7</x:v>
      </x:c>
      <x:c r="BYB11" s="1">
        <x:v>7</x:v>
      </x:c>
      <x:c r="BYC11" s="1">
        <x:v>9</x:v>
      </x:c>
      <x:c r="BYD11" s="1">
        <x:v>8</x:v>
      </x:c>
      <x:c r="BYE11" s="1">
        <x:v>11</x:v>
      </x:c>
      <x:c r="BYF11" s="1">
        <x:v>10</x:v>
      </x:c>
      <x:c r="BYG11" s="1">
        <x:v>11</x:v>
      </x:c>
      <x:c r="BYH11" s="1">
        <x:v>10</x:v>
      </x:c>
      <x:c r="BYI11" s="1">
        <x:v>9</x:v>
      </x:c>
      <x:c r="BYJ11" s="1">
        <x:v>11</x:v>
      </x:c>
      <x:c r="BYK11" s="1">
        <x:v>9</x:v>
      </x:c>
      <x:c r="BYL11" s="1">
        <x:v>11</x:v>
      </x:c>
      <x:c r="BYM11" s="1">
        <x:v>7</x:v>
      </x:c>
      <x:c r="BYN11" s="1">
        <x:v>6</x:v>
      </x:c>
      <x:c r="BYO11" s="1">
        <x:v>7</x:v>
      </x:c>
      <x:c r="BYP11" s="1">
        <x:v>8</x:v>
      </x:c>
      <x:c r="BYQ11" s="1">
        <x:v>12</x:v>
      </x:c>
      <x:c r="BYR11" s="1">
        <x:v>8</x:v>
      </x:c>
      <x:c r="BYS11" s="1">
        <x:v>10</x:v>
      </x:c>
      <x:c r="BYT11" s="1">
        <x:v>9</x:v>
      </x:c>
      <x:c r="BYU11" s="1">
        <x:v>7</x:v>
      </x:c>
      <x:c r="BYV11" s="1">
        <x:v>7</x:v>
      </x:c>
      <x:c r="BYW11" s="1">
        <x:v>8</x:v>
      </x:c>
      <x:c r="BYX11" s="1">
        <x:v>9</x:v>
      </x:c>
      <x:c r="BYY11" s="1">
        <x:v>7</x:v>
      </x:c>
      <x:c r="BYZ11" s="1">
        <x:v>11</x:v>
      </x:c>
      <x:c r="BZA11" s="1">
        <x:v>10</x:v>
      </x:c>
      <x:c r="BZB11" s="1">
        <x:v>9</x:v>
      </x:c>
      <x:c r="BZC11" s="1">
        <x:v>6</x:v>
      </x:c>
      <x:c r="BZD11" s="1">
        <x:v>5</x:v>
      </x:c>
      <x:c r="BZE11" s="1">
        <x:v>4</x:v>
      </x:c>
      <x:c r="BZF11" s="1">
        <x:v>4</x:v>
      </x:c>
      <x:c r="BZG11" s="1">
        <x:v>8</x:v>
      </x:c>
      <x:c r="BZH11" s="1">
        <x:v>5</x:v>
      </x:c>
      <x:c r="BZI11" s="1">
        <x:v>4</x:v>
      </x:c>
      <x:c r="BZJ11" s="1">
        <x:v>5</x:v>
      </x:c>
      <x:c r="BZK11" s="1">
        <x:v>7</x:v>
      </x:c>
      <x:c r="BZL11" s="1">
        <x:v>12</x:v>
      </x:c>
      <x:c r="BZM11" s="1">
        <x:v>13</x:v>
      </x:c>
      <x:c r="BZN11" s="1">
        <x:v>14</x:v>
      </x:c>
      <x:c r="BZO11" s="1">
        <x:v>9</x:v>
      </x:c>
      <x:c r="BZP11" s="1">
        <x:v>8</x:v>
      </x:c>
      <x:c r="BZQ11" s="1">
        <x:v>10</x:v>
      </x:c>
      <x:c r="BZR11" s="1">
        <x:v>10</x:v>
      </x:c>
      <x:c r="BZS11" s="1">
        <x:v>11</x:v>
      </x:c>
      <x:c r="BZT11" s="1">
        <x:v>9</x:v>
      </x:c>
      <x:c r="BZU11" s="1">
        <x:v>8</x:v>
      </x:c>
      <x:c r="BZV11" s="1">
        <x:v>9</x:v>
      </x:c>
      <x:c r="BZW11" s="1">
        <x:v>9</x:v>
      </x:c>
      <x:c r="BZX11" s="1">
        <x:v>11</x:v>
      </x:c>
      <x:c r="BZY11" s="1">
        <x:v>13</x:v>
      </x:c>
      <x:c r="BZZ11" s="1">
        <x:v>15</x:v>
      </x:c>
      <x:c r="CAA11" s="1">
        <x:v>13</x:v>
      </x:c>
      <x:c r="CAB11" s="1">
        <x:v>13</x:v>
      </x:c>
      <x:c r="CAC11" s="1">
        <x:v>10</x:v>
      </x:c>
      <x:c r="CAD11" s="1">
        <x:v>8</x:v>
      </x:c>
      <x:c r="CAE11" s="1">
        <x:v>9</x:v>
      </x:c>
      <x:c r="CAF11" s="1">
        <x:v>9</x:v>
      </x:c>
      <x:c r="CAG11" s="1">
        <x:v>10</x:v>
      </x:c>
      <x:c r="CAH11" s="1">
        <x:v>11</x:v>
      </x:c>
      <x:c r="CAI11" s="1">
        <x:v>11</x:v>
      </x:c>
      <x:c r="CAJ11" s="1">
        <x:v>11</x:v>
      </x:c>
      <x:c r="CAK11" s="1">
        <x:v>10</x:v>
      </x:c>
      <x:c r="CAL11" s="1">
        <x:v>13</x:v>
      </x:c>
      <x:c r="CAM11" s="1">
        <x:v>13</x:v>
      </x:c>
      <x:c r="CAN11" s="1">
        <x:v>14</x:v>
      </x:c>
      <x:c r="CAO11" s="1">
        <x:v>13</x:v>
      </x:c>
      <x:c r="CAP11" s="1">
        <x:v>13</x:v>
      </x:c>
      <x:c r="CAQ11" s="1">
        <x:v>12</x:v>
      </x:c>
      <x:c r="CAR11" s="1">
        <x:v>14</x:v>
      </x:c>
      <x:c r="CAS11" s="1">
        <x:v>11</x:v>
      </x:c>
      <x:c r="CAT11" s="1">
        <x:v>10</x:v>
      </x:c>
      <x:c r="CAU11" s="1">
        <x:v>10</x:v>
      </x:c>
      <x:c r="CAV11" s="1">
        <x:v>10</x:v>
      </x:c>
      <x:c r="CAW11" s="1">
        <x:v>11</x:v>
      </x:c>
      <x:c r="CAX11" s="1">
        <x:v>11</x:v>
      </x:c>
      <x:c r="CAY11" s="1">
        <x:v>11</x:v>
      </x:c>
      <x:c r="CAZ11" s="1">
        <x:v>11</x:v>
      </x:c>
      <x:c r="CBA11" s="1">
        <x:v>13</x:v>
      </x:c>
      <x:c r="CBB11" s="1">
        <x:v>15</x:v>
      </x:c>
      <x:c r="CBC11" s="1">
        <x:v>13</x:v>
      </x:c>
      <x:c r="CBD11" s="1">
        <x:v>15</x:v>
      </x:c>
      <x:c r="CBE11" s="1">
        <x:v>14</x:v>
      </x:c>
      <x:c r="CBF11" s="1">
        <x:v>13</x:v>
      </x:c>
      <x:c r="CBG11" s="1">
        <x:v>13</x:v>
      </x:c>
      <x:c r="CBH11" s="1">
        <x:v>14</x:v>
      </x:c>
      <x:c r="CBI11" s="1">
        <x:v>13</x:v>
      </x:c>
      <x:c r="CBJ11" s="1">
        <x:v>12</x:v>
      </x:c>
      <x:c r="CBK11" s="1">
        <x:v>12</x:v>
      </x:c>
      <x:c r="CBL11" s="1">
        <x:v>9</x:v>
      </x:c>
      <x:c r="CBM11" s="1">
        <x:v>11</x:v>
      </x:c>
      <x:c r="CBN11" s="1">
        <x:v>12</x:v>
      </x:c>
      <x:c r="CBO11" s="1">
        <x:v>14</x:v>
      </x:c>
      <x:c r="CBP11" s="1">
        <x:v>14</x:v>
      </x:c>
      <x:c r="CBQ11" s="1">
        <x:v>11</x:v>
      </x:c>
      <x:c r="CBR11" s="1">
        <x:v>14</x:v>
      </x:c>
      <x:c r="CBS11" s="1">
        <x:v>11</x:v>
      </x:c>
      <x:c r="CBT11" s="1">
        <x:v>9</x:v>
      </x:c>
      <x:c r="CBU11" s="1">
        <x:v>9</x:v>
      </x:c>
      <x:c r="CBV11" s="1">
        <x:v>7</x:v>
      </x:c>
      <x:c r="CBW11" s="1">
        <x:v>12</x:v>
      </x:c>
      <x:c r="CBX11" s="1">
        <x:v>9</x:v>
      </x:c>
      <x:c r="CBY11" s="1">
        <x:v>11</x:v>
      </x:c>
      <x:c r="CBZ11" s="1">
        <x:v>10</x:v>
      </x:c>
      <x:c r="CCA11" s="1">
        <x:v>8</x:v>
      </x:c>
      <x:c r="CCB11" s="1">
        <x:v>8</x:v>
      </x:c>
      <x:c r="CCC11" s="1">
        <x:v>9</x:v>
      </x:c>
      <x:c r="CCD11" s="1">
        <x:v>12</x:v>
      </x:c>
      <x:c r="CCE11" s="1">
        <x:v>8</x:v>
      </x:c>
      <x:c r="CCF11" s="1">
        <x:v>10</x:v>
      </x:c>
      <x:c r="CCG11" s="1">
        <x:v>7</x:v>
      </x:c>
      <x:c r="CCH11" s="1">
        <x:v>10</x:v>
      </x:c>
      <x:c r="CCI11" s="1">
        <x:v>10</x:v>
      </x:c>
      <x:c r="CCJ11" s="1">
        <x:v>12</x:v>
      </x:c>
      <x:c r="CCK11" s="1">
        <x:v>13</x:v>
      </x:c>
      <x:c r="CCL11" s="1">
        <x:v>9</x:v>
      </x:c>
      <x:c r="CCM11" s="1">
        <x:v>9</x:v>
      </x:c>
      <x:c r="CCN11" s="1">
        <x:v>9</x:v>
      </x:c>
      <x:c r="CCO11" s="1">
        <x:v>9</x:v>
      </x:c>
      <x:c r="CCP11" s="1">
        <x:v>8</x:v>
      </x:c>
      <x:c r="CCQ11" s="1">
        <x:v>11</x:v>
      </x:c>
      <x:c r="CCR11" s="1">
        <x:v>11</x:v>
      </x:c>
      <x:c r="CCS11" s="1">
        <x:v>7</x:v>
      </x:c>
      <x:c r="CCT11" s="1">
        <x:v>10</x:v>
      </x:c>
      <x:c r="CCU11" s="1">
        <x:v>7</x:v>
      </x:c>
      <x:c r="CCV11" s="1">
        <x:v>6</x:v>
      </x:c>
      <x:c r="CCW11" s="1">
        <x:v>3</x:v>
      </x:c>
      <x:c r="CCX11" s="1">
        <x:v>5</x:v>
      </x:c>
      <x:c r="CCY11" s="1">
        <x:v>8</x:v>
      </x:c>
      <x:c r="CCZ11" s="1">
        <x:v>6</x:v>
      </x:c>
      <x:c r="CDA11" s="1">
        <x:v>7</x:v>
      </x:c>
      <x:c r="CDB11" s="1">
        <x:v>5</x:v>
      </x:c>
      <x:c r="CDC11" s="1">
        <x:v>6</x:v>
      </x:c>
      <x:c r="CDD11" s="1">
        <x:v>11</x:v>
      </x:c>
      <x:c r="CDE11" s="1">
        <x:v>11</x:v>
      </x:c>
      <x:c r="CDF11" s="1">
        <x:v>9</x:v>
      </x:c>
      <x:c r="CDG11" s="1">
        <x:v>7</x:v>
      </x:c>
      <x:c r="CDH11" s="1">
        <x:v>7</x:v>
      </x:c>
      <x:c r="CDI11" s="1">
        <x:v>6</x:v>
      </x:c>
      <x:c r="CDJ11" s="1">
        <x:v>8</x:v>
      </x:c>
      <x:c r="CDK11" s="1">
        <x:v>5</x:v>
      </x:c>
      <x:c r="CDL11" s="1">
        <x:v>5</x:v>
      </x:c>
      <x:c r="CDM11" s="1">
        <x:v>8</x:v>
      </x:c>
      <x:c r="CDN11" s="1">
        <x:v>6</x:v>
      </x:c>
      <x:c r="CDO11" s="1">
        <x:v>9</x:v>
      </x:c>
      <x:c r="CDP11" s="1">
        <x:v>8</x:v>
      </x:c>
      <x:c r="CDQ11" s="1">
        <x:v>4</x:v>
      </x:c>
      <x:c r="CDR11" s="1">
        <x:v>6</x:v>
      </x:c>
      <x:c r="CDS11" s="1">
        <x:v>7</x:v>
      </x:c>
      <x:c r="CDT11" s="1">
        <x:v>9</x:v>
      </x:c>
      <x:c r="CDU11" s="1">
        <x:v>9</x:v>
      </x:c>
      <x:c r="CDV11" s="1">
        <x:v>10</x:v>
      </x:c>
      <x:c r="CDW11" s="1">
        <x:v>9</x:v>
      </x:c>
      <x:c r="CDX11" s="1">
        <x:v>7</x:v>
      </x:c>
      <x:c r="CDY11" s="1">
        <x:v>7</x:v>
      </x:c>
      <x:c r="CDZ11" s="1">
        <x:v>8</x:v>
      </x:c>
      <x:c r="CEA11" s="1">
        <x:v>6</x:v>
      </x:c>
      <x:c r="CEB11" s="1">
        <x:v>5</x:v>
      </x:c>
      <x:c r="CEC11" s="1">
        <x:v>6</x:v>
      </x:c>
      <x:c r="CED11" s="1">
        <x:v>6</x:v>
      </x:c>
      <x:c r="CEE11" s="1">
        <x:v>9</x:v>
      </x:c>
      <x:c r="CEF11" s="1">
        <x:v>7</x:v>
      </x:c>
      <x:c r="CEG11" s="1">
        <x:v>7</x:v>
      </x:c>
      <x:c r="CEH11" s="1">
        <x:v>6</x:v>
      </x:c>
      <x:c r="CEI11" s="1">
        <x:v>7</x:v>
      </x:c>
      <x:c r="CEJ11" s="1">
        <x:v>6</x:v>
      </x:c>
      <x:c r="CEK11" s="1">
        <x:v>6</x:v>
      </x:c>
      <x:c r="CEL11" s="1">
        <x:v>6</x:v>
      </x:c>
      <x:c r="CEM11" s="1">
        <x:v>6</x:v>
      </x:c>
      <x:c r="CEN11" s="1">
        <x:v>9</x:v>
      </x:c>
      <x:c r="CEO11" s="1">
        <x:v>9</x:v>
      </x:c>
      <x:c r="CEP11" s="1">
        <x:v>8</x:v>
      </x:c>
      <x:c r="CEQ11" s="1">
        <x:v>10</x:v>
      </x:c>
      <x:c r="CER11" s="1">
        <x:v>9</x:v>
      </x:c>
      <x:c r="CES11" s="1">
        <x:v>9</x:v>
      </x:c>
      <x:c r="CET11" s="1">
        <x:v>8</x:v>
      </x:c>
      <x:c r="CEU11" s="1">
        <x:v>9</x:v>
      </x:c>
      <x:c r="CEV11" s="1">
        <x:v>9</x:v>
      </x:c>
      <x:c r="CEW11" s="1">
        <x:v>9</x:v>
      </x:c>
      <x:c r="CEX11" s="1">
        <x:v>10</x:v>
      </x:c>
      <x:c r="CEY11" s="1">
        <x:v>9</x:v>
      </x:c>
      <x:c r="CEZ11" s="1">
        <x:v>9</x:v>
      </x:c>
      <x:c r="CFA11" s="1">
        <x:v>8</x:v>
      </x:c>
      <x:c r="CFB11" s="1">
        <x:v>9</x:v>
      </x:c>
      <x:c r="CFC11" s="1">
        <x:v>11</x:v>
      </x:c>
      <x:c r="CFD11" s="1">
        <x:v>10</x:v>
      </x:c>
      <x:c r="CFE11" s="1">
        <x:v>10</x:v>
      </x:c>
      <x:c r="CFF11" s="1">
        <x:v>9</x:v>
      </x:c>
      <x:c r="CFG11" s="1">
        <x:v>8</x:v>
      </x:c>
      <x:c r="CFH11" s="1">
        <x:v>5</x:v>
      </x:c>
      <x:c r="CFI11" s="1">
        <x:v>6</x:v>
      </x:c>
      <x:c r="CFJ11" s="1">
        <x:v>8</x:v>
      </x:c>
      <x:c r="CFK11" s="1">
        <x:v>6</x:v>
      </x:c>
      <x:c r="CFL11" s="1">
        <x:v>10</x:v>
      </x:c>
      <x:c r="CFM11" s="1">
        <x:v>7</x:v>
      </x:c>
      <x:c r="CFN11" s="1">
        <x:v>7</x:v>
      </x:c>
    </x:row>
    <x:row r="12">
      <x:c r="A12" s="4" t="str">
        <x:v>Clinical service activity</x:v>
      </x:c>
      <x:c r="B12" t="str">
        <x:v>ward_pt_051</x:v>
      </x:c>
      <x:c r="C12" s="4" t="str">
        <x:v>Inpatient</x:v>
      </x:c>
      <x:c r="D12" t="str">
        <x:v>Index date</x:v>
      </x:c>
      <x:c r="E12" s="18" t="str">
        <x:v>Number of inpatients by ward</x:v>
      </x:c>
      <x:c r="F12" s="28" t="str">
        <x:v>051</x:v>
      </x:c>
      <x:c r="G12" s="1">
        <x:v>34</x:v>
      </x:c>
      <x:c r="H12" s="1">
        <x:v>31</x:v>
      </x:c>
      <x:c r="I12" s="1">
        <x:v>33</x:v>
      </x:c>
      <x:c r="J12" s="1">
        <x:v>33</x:v>
      </x:c>
      <x:c r="K12" s="1">
        <x:v>34</x:v>
      </x:c>
      <x:c r="L12" s="1">
        <x:v>33</x:v>
      </x:c>
      <x:c r="M12" s="1">
        <x:v>34</x:v>
      </x:c>
      <x:c r="N12" s="1">
        <x:v>31</x:v>
      </x:c>
      <x:c r="O12" s="1">
        <x:v>29</x:v>
      </x:c>
      <x:c r="P12" s="1">
        <x:v>33</x:v>
      </x:c>
      <x:c r="Q12" s="1">
        <x:v>31</x:v>
      </x:c>
      <x:c r="R12" s="1">
        <x:v>34</x:v>
      </x:c>
      <x:c r="S12" s="1">
        <x:v>33</x:v>
      </x:c>
      <x:c r="T12" s="1">
        <x:v>32</x:v>
      </x:c>
      <x:c r="U12" s="1">
        <x:v>30</x:v>
      </x:c>
      <x:c r="V12" s="1">
        <x:v>33</x:v>
      </x:c>
      <x:c r="W12" s="1">
        <x:v>34</x:v>
      </x:c>
      <x:c r="X12" s="1">
        <x:v>30</x:v>
      </x:c>
      <x:c r="Y12" s="1">
        <x:v>30</x:v>
      </x:c>
      <x:c r="Z12" s="1">
        <x:v>32</x:v>
      </x:c>
      <x:c r="AA12" s="1">
        <x:v>33</x:v>
      </x:c>
      <x:c r="AB12" s="1">
        <x:v>30</x:v>
      </x:c>
      <x:c r="AC12" s="1">
        <x:v>28</x:v>
      </x:c>
      <x:c r="AD12" s="1">
        <x:v>32</x:v>
      </x:c>
      <x:c r="AE12" s="1">
        <x:v>29</x:v>
      </x:c>
      <x:c r="AF12" s="1">
        <x:v>32</x:v>
      </x:c>
      <x:c r="AG12" s="1">
        <x:v>31</x:v>
      </x:c>
      <x:c r="AH12" s="1">
        <x:v>31</x:v>
      </x:c>
      <x:c r="AI12" s="1">
        <x:v>29</x:v>
      </x:c>
      <x:c r="AJ12" s="1">
        <x:v>30</x:v>
      </x:c>
      <x:c r="AK12" s="1">
        <x:v>33</x:v>
      </x:c>
      <x:c r="AL12" s="1">
        <x:v>30</x:v>
      </x:c>
      <x:c r="AM12" s="1">
        <x:v>32</x:v>
      </x:c>
      <x:c r="AN12" s="1">
        <x:v>33</x:v>
      </x:c>
      <x:c r="AO12" s="1">
        <x:v>30</x:v>
      </x:c>
      <x:c r="AP12" s="1">
        <x:v>27</x:v>
      </x:c>
      <x:c r="AQ12" s="1">
        <x:v>28</x:v>
      </x:c>
      <x:c r="AR12" s="1">
        <x:v>29</x:v>
      </x:c>
      <x:c r="AS12" s="1">
        <x:v>31</x:v>
      </x:c>
      <x:c r="AT12" s="1">
        <x:v>30</x:v>
      </x:c>
      <x:c r="AU12" s="1">
        <x:v>30</x:v>
      </x:c>
      <x:c r="AV12" s="1">
        <x:v>33</x:v>
      </x:c>
      <x:c r="AW12" s="1">
        <x:v>29</x:v>
      </x:c>
      <x:c r="AX12" s="1">
        <x:v>28</x:v>
      </x:c>
      <x:c r="AY12" s="1">
        <x:v>33</x:v>
      </x:c>
      <x:c r="AZ12" s="1">
        <x:v>33</x:v>
      </x:c>
      <x:c r="BA12" s="1">
        <x:v>33</x:v>
      </x:c>
      <x:c r="BB12" s="1">
        <x:v>32</x:v>
      </x:c>
      <x:c r="BC12" s="1">
        <x:v>31</x:v>
      </x:c>
      <x:c r="BD12" s="1">
        <x:v>30</x:v>
      </x:c>
      <x:c r="BE12" s="1">
        <x:v>26</x:v>
      </x:c>
      <x:c r="BF12" s="1">
        <x:v>33</x:v>
      </x:c>
      <x:c r="BG12" s="1">
        <x:v>34</x:v>
      </x:c>
      <x:c r="BH12" s="1">
        <x:v>34</x:v>
      </x:c>
      <x:c r="BI12" s="1">
        <x:v>35</x:v>
      </x:c>
      <x:c r="BJ12" s="1">
        <x:v>34</x:v>
      </x:c>
      <x:c r="BK12" s="1">
        <x:v>33</x:v>
      </x:c>
      <x:c r="BL12" s="1">
        <x:v>32</x:v>
      </x:c>
      <x:c r="BM12" s="1">
        <x:v>35</x:v>
      </x:c>
      <x:c r="BN12" s="1">
        <x:v>36</x:v>
      </x:c>
      <x:c r="BO12" s="1">
        <x:v>35</x:v>
      </x:c>
      <x:c r="BP12" s="1">
        <x:v>33</x:v>
      </x:c>
      <x:c r="BQ12" s="1">
        <x:v>33</x:v>
      </x:c>
      <x:c r="BR12" s="1">
        <x:v>34</x:v>
      </x:c>
      <x:c r="BS12" s="1">
        <x:v>33</x:v>
      </x:c>
      <x:c r="BT12" s="1">
        <x:v>34</x:v>
      </x:c>
      <x:c r="BU12" s="1">
        <x:v>34</x:v>
      </x:c>
      <x:c r="BV12" s="1">
        <x:v>34</x:v>
      </x:c>
      <x:c r="BW12" s="1">
        <x:v>34</x:v>
      </x:c>
      <x:c r="BX12" s="1">
        <x:v>31</x:v>
      </x:c>
      <x:c r="BY12" s="1">
        <x:v>29</x:v>
      </x:c>
      <x:c r="BZ12" s="1">
        <x:v>30</x:v>
      </x:c>
      <x:c r="CA12" s="1">
        <x:v>32</x:v>
      </x:c>
      <x:c r="CB12" s="1">
        <x:v>32</x:v>
      </x:c>
      <x:c r="CC12" s="1">
        <x:v>35</x:v>
      </x:c>
      <x:c r="CD12" s="1">
        <x:v>33</x:v>
      </x:c>
      <x:c r="CE12" s="1">
        <x:v>30</x:v>
      </x:c>
      <x:c r="CF12" s="1">
        <x:v>20</x:v>
      </x:c>
      <x:c r="CG12" s="1">
        <x:v>22</x:v>
      </x:c>
      <x:c r="CH12" s="1">
        <x:v>30</x:v>
      </x:c>
      <x:c r="CI12" s="1">
        <x:v>33</x:v>
      </x:c>
      <x:c r="CJ12" s="1">
        <x:v>34</x:v>
      </x:c>
      <x:c r="CK12" s="1">
        <x:v>33</x:v>
      </x:c>
      <x:c r="CL12" s="1">
        <x:v>29</x:v>
      </x:c>
      <x:c r="CM12" s="1">
        <x:v>29</x:v>
      </x:c>
      <x:c r="CN12" s="1">
        <x:v>28</x:v>
      </x:c>
      <x:c r="CO12" s="1">
        <x:v>32</x:v>
      </x:c>
      <x:c r="CP12" s="1">
        <x:v>33</x:v>
      </x:c>
      <x:c r="CQ12" s="1">
        <x:v>34</x:v>
      </x:c>
      <x:c r="CR12" s="1">
        <x:v>31</x:v>
      </x:c>
      <x:c r="CS12" s="1">
        <x:v>30</x:v>
      </x:c>
      <x:c r="CT12" s="1">
        <x:v>31</x:v>
      </x:c>
      <x:c r="CU12" s="1">
        <x:v>30</x:v>
      </x:c>
      <x:c r="CV12" s="1">
        <x:v>32</x:v>
      </x:c>
      <x:c r="CW12" s="1">
        <x:v>34</x:v>
      </x:c>
      <x:c r="CX12" s="1">
        <x:v>34</x:v>
      </x:c>
      <x:c r="CY12" s="1">
        <x:v>32</x:v>
      </x:c>
      <x:c r="CZ12" s="1">
        <x:v>34</x:v>
      </x:c>
      <x:c r="DA12" s="1">
        <x:v>34</x:v>
      </x:c>
      <x:c r="DB12" s="1">
        <x:v>34</x:v>
      </x:c>
      <x:c r="DC12" s="1">
        <x:v>34</x:v>
      </x:c>
      <x:c r="DD12" s="1">
        <x:v>35</x:v>
      </x:c>
      <x:c r="DE12" s="1">
        <x:v>34</x:v>
      </x:c>
      <x:c r="DF12" s="1">
        <x:v>32</x:v>
      </x:c>
      <x:c r="DG12" s="1">
        <x:v>33</x:v>
      </x:c>
      <x:c r="DH12" s="1">
        <x:v>35</x:v>
      </x:c>
      <x:c r="DI12" s="1">
        <x:v>34</x:v>
      </x:c>
      <x:c r="DJ12" s="1">
        <x:v>34</x:v>
      </x:c>
      <x:c r="DK12" s="1">
        <x:v>34</x:v>
      </x:c>
      <x:c r="DL12" s="1">
        <x:v>35</x:v>
      </x:c>
      <x:c r="DM12" s="1">
        <x:v>35</x:v>
      </x:c>
      <x:c r="DN12" s="1">
        <x:v>35</x:v>
      </x:c>
      <x:c r="DO12" s="1">
        <x:v>35</x:v>
      </x:c>
      <x:c r="DP12" s="1">
        <x:v>34</x:v>
      </x:c>
      <x:c r="DQ12" s="1">
        <x:v>35</x:v>
      </x:c>
      <x:c r="DR12" s="1">
        <x:v>34</x:v>
      </x:c>
      <x:c r="DS12" s="1">
        <x:v>35</x:v>
      </x:c>
      <x:c r="DT12" s="1">
        <x:v>31</x:v>
      </x:c>
      <x:c r="DU12" s="1">
        <x:v>31</x:v>
      </x:c>
      <x:c r="DV12" s="1">
        <x:v>32</x:v>
      </x:c>
      <x:c r="DW12" s="1">
        <x:v>31</x:v>
      </x:c>
      <x:c r="DX12" s="1">
        <x:v>30</x:v>
      </x:c>
      <x:c r="DY12" s="1">
        <x:v>33</x:v>
      </x:c>
      <x:c r="DZ12" s="1">
        <x:v>34</x:v>
      </x:c>
      <x:c r="EA12" s="1">
        <x:v>34</x:v>
      </x:c>
      <x:c r="EB12" s="1">
        <x:v>35</x:v>
      </x:c>
      <x:c r="EC12" s="1">
        <x:v>35</x:v>
      </x:c>
      <x:c r="ED12" s="1">
        <x:v>35</x:v>
      </x:c>
      <x:c r="EE12" s="1">
        <x:v>35</x:v>
      </x:c>
      <x:c r="EF12" s="1">
        <x:v>32</x:v>
      </x:c>
      <x:c r="EG12" s="1">
        <x:v>34</x:v>
      </x:c>
      <x:c r="EH12" s="1">
        <x:v>31</x:v>
      </x:c>
      <x:c r="EI12" s="1">
        <x:v>31</x:v>
      </x:c>
      <x:c r="EJ12" s="1">
        <x:v>29</x:v>
      </x:c>
      <x:c r="EK12" s="1">
        <x:v>28</x:v>
      </x:c>
      <x:c r="EL12" s="1">
        <x:v>32</x:v>
      </x:c>
      <x:c r="EM12" s="1">
        <x:v>31</x:v>
      </x:c>
      <x:c r="EN12" s="1">
        <x:v>34</x:v>
      </x:c>
      <x:c r="EO12" s="1">
        <x:v>35</x:v>
      </x:c>
      <x:c r="EP12" s="1">
        <x:v>34</x:v>
      </x:c>
      <x:c r="EQ12" s="1">
        <x:v>34</x:v>
      </x:c>
      <x:c r="ER12" s="1">
        <x:v>31</x:v>
      </x:c>
      <x:c r="ES12" s="1">
        <x:v>33</x:v>
      </x:c>
      <x:c r="ET12" s="1">
        <x:v>35</x:v>
      </x:c>
      <x:c r="EU12" s="1">
        <x:v>35</x:v>
      </x:c>
      <x:c r="EV12" s="1">
        <x:v>32</x:v>
      </x:c>
      <x:c r="EW12" s="1">
        <x:v>32</x:v>
      </x:c>
      <x:c r="EX12" s="1">
        <x:v>29</x:v>
      </x:c>
      <x:c r="EY12" s="1">
        <x:v>29</x:v>
      </x:c>
      <x:c r="EZ12" s="1">
        <x:v>31</x:v>
      </x:c>
      <x:c r="FA12" s="1">
        <x:v>34</x:v>
      </x:c>
      <x:c r="FB12" s="1">
        <x:v>34</x:v>
      </x:c>
      <x:c r="FC12" s="1">
        <x:v>34</x:v>
      </x:c>
      <x:c r="FD12" s="1">
        <x:v>32</x:v>
      </x:c>
      <x:c r="FE12" s="1">
        <x:v>33</x:v>
      </x:c>
      <x:c r="FF12" s="1">
        <x:v>27</x:v>
      </x:c>
      <x:c r="FG12" s="1">
        <x:v>31</x:v>
      </x:c>
      <x:c r="FH12" s="1">
        <x:v>34</x:v>
      </x:c>
      <x:c r="FI12" s="1">
        <x:v>33</x:v>
      </x:c>
      <x:c r="FJ12" s="1">
        <x:v>32</x:v>
      </x:c>
      <x:c r="FK12" s="1">
        <x:v>33</x:v>
      </x:c>
      <x:c r="FL12" s="1">
        <x:v>32</x:v>
      </x:c>
      <x:c r="FM12" s="1">
        <x:v>31</x:v>
      </x:c>
      <x:c r="FN12" s="1">
        <x:v>35</x:v>
      </x:c>
      <x:c r="FO12" s="1">
        <x:v>34</x:v>
      </x:c>
      <x:c r="FP12" s="1">
        <x:v>35</x:v>
      </x:c>
      <x:c r="FQ12" s="1">
        <x:v>33</x:v>
      </x:c>
      <x:c r="FR12" s="1">
        <x:v>32</x:v>
      </x:c>
      <x:c r="FS12" s="1">
        <x:v>27</x:v>
      </x:c>
      <x:c r="FT12" s="1">
        <x:v>27</x:v>
      </x:c>
      <x:c r="FU12" s="1">
        <x:v>33</x:v>
      </x:c>
      <x:c r="FV12" s="1">
        <x:v>35</x:v>
      </x:c>
      <x:c r="FW12" s="1">
        <x:v>34</x:v>
      </x:c>
      <x:c r="FX12" s="1">
        <x:v>33</x:v>
      </x:c>
      <x:c r="FY12" s="1">
        <x:v>33</x:v>
      </x:c>
      <x:c r="FZ12" s="1">
        <x:v>30</x:v>
      </x:c>
      <x:c r="GA12" s="1">
        <x:v>29</x:v>
      </x:c>
      <x:c r="GB12" s="1">
        <x:v>32</x:v>
      </x:c>
      <x:c r="GC12" s="1">
        <x:v>32</x:v>
      </x:c>
      <x:c r="GD12" s="1">
        <x:v>34</x:v>
      </x:c>
      <x:c r="GE12" s="1">
        <x:v>35</x:v>
      </x:c>
      <x:c r="GF12" s="1">
        <x:v>36</x:v>
      </x:c>
      <x:c r="GG12" s="1">
        <x:v>35</x:v>
      </x:c>
      <x:c r="GH12" s="1">
        <x:v>34</x:v>
      </x:c>
      <x:c r="GI12" s="1">
        <x:v>34</x:v>
      </x:c>
      <x:c r="GJ12" s="1">
        <x:v>33</x:v>
      </x:c>
      <x:c r="GK12" s="1">
        <x:v>33</x:v>
      </x:c>
      <x:c r="GL12" s="1">
        <x:v>33</x:v>
      </x:c>
      <x:c r="GM12" s="1">
        <x:v>33</x:v>
      </x:c>
      <x:c r="GN12" s="1">
        <x:v>31</x:v>
      </x:c>
      <x:c r="GO12" s="1">
        <x:v>28</x:v>
      </x:c>
      <x:c r="GP12" s="1">
        <x:v>31</x:v>
      </x:c>
      <x:c r="GQ12" s="1">
        <x:v>28</x:v>
      </x:c>
      <x:c r="GR12" s="1">
        <x:v>31</x:v>
      </x:c>
      <x:c r="GS12" s="1">
        <x:v>28</x:v>
      </x:c>
      <x:c r="GT12" s="1">
        <x:v>27</x:v>
      </x:c>
      <x:c r="GU12" s="1">
        <x:v>28</x:v>
      </x:c>
      <x:c r="GV12" s="1">
        <x:v>30</x:v>
      </x:c>
      <x:c r="GW12" s="1">
        <x:v>29</x:v>
      </x:c>
      <x:c r="GX12" s="1">
        <x:v>27</x:v>
      </x:c>
      <x:c r="GY12" s="1">
        <x:v>31</x:v>
      </x:c>
      <x:c r="GZ12" s="1">
        <x:v>30</x:v>
      </x:c>
      <x:c r="HA12" s="1">
        <x:v>32</x:v>
      </x:c>
      <x:c r="HB12" s="1">
        <x:v>32</x:v>
      </x:c>
      <x:c r="HC12" s="1">
        <x:v>29</x:v>
      </x:c>
      <x:c r="HD12" s="1">
        <x:v>33</x:v>
      </x:c>
      <x:c r="HE12" s="1">
        <x:v>33</x:v>
      </x:c>
      <x:c r="HF12" s="1">
        <x:v>33</x:v>
      </x:c>
      <x:c r="HG12" s="1">
        <x:v>31</x:v>
      </x:c>
      <x:c r="HH12" s="1">
        <x:v>31</x:v>
      </x:c>
      <x:c r="HI12" s="1">
        <x:v>32</x:v>
      </x:c>
      <x:c r="HJ12" s="1">
        <x:v>27</x:v>
      </x:c>
      <x:c r="HK12" s="1">
        <x:v>29</x:v>
      </x:c>
      <x:c r="HL12" s="1">
        <x:v>31</x:v>
      </x:c>
      <x:c r="HM12" s="1">
        <x:v>33</x:v>
      </x:c>
      <x:c r="HN12" s="1">
        <x:v>30</x:v>
      </x:c>
      <x:c r="HO12" s="1">
        <x:v>31</x:v>
      </x:c>
      <x:c r="HP12" s="1">
        <x:v>32</x:v>
      </x:c>
      <x:c r="HQ12" s="1">
        <x:v>31</x:v>
      </x:c>
      <x:c r="HR12" s="1">
        <x:v>32</x:v>
      </x:c>
      <x:c r="HS12" s="1">
        <x:v>30</x:v>
      </x:c>
      <x:c r="HT12" s="1">
        <x:v>31</x:v>
      </x:c>
      <x:c r="HU12" s="1">
        <x:v>31</x:v>
      </x:c>
      <x:c r="HV12" s="1">
        <x:v>31</x:v>
      </x:c>
      <x:c r="HW12" s="1">
        <x:v>28</x:v>
      </x:c>
      <x:c r="HX12" s="1">
        <x:v>27</x:v>
      </x:c>
      <x:c r="HY12" s="1">
        <x:v>30</x:v>
      </x:c>
      <x:c r="HZ12" s="1">
        <x:v>33</x:v>
      </x:c>
      <x:c r="IA12" s="1">
        <x:v>32</x:v>
      </x:c>
      <x:c r="IB12" s="1">
        <x:v>29</x:v>
      </x:c>
      <x:c r="IC12" s="1">
        <x:v>32</x:v>
      </x:c>
      <x:c r="ID12" s="1">
        <x:v>31</x:v>
      </x:c>
      <x:c r="IE12" s="1">
        <x:v>29</x:v>
      </x:c>
      <x:c r="IF12" s="1">
        <x:v>31</x:v>
      </x:c>
      <x:c r="IG12" s="1">
        <x:v>33</x:v>
      </x:c>
      <x:c r="IH12" s="1">
        <x:v>29</x:v>
      </x:c>
      <x:c r="II12" s="1">
        <x:v>33</x:v>
      </x:c>
      <x:c r="IJ12" s="1">
        <x:v>33</x:v>
      </x:c>
      <x:c r="IK12" s="1">
        <x:v>30</x:v>
      </x:c>
      <x:c r="IL12" s="1">
        <x:v>29</x:v>
      </x:c>
      <x:c r="IM12" s="1">
        <x:v>33</x:v>
      </x:c>
      <x:c r="IN12" s="1">
        <x:v>31</x:v>
      </x:c>
      <x:c r="IO12" s="1">
        <x:v>32</x:v>
      </x:c>
      <x:c r="IP12" s="1">
        <x:v>30</x:v>
      </x:c>
      <x:c r="IQ12" s="1">
        <x:v>30</x:v>
      </x:c>
      <x:c r="IR12" s="1">
        <x:v>28</x:v>
      </x:c>
      <x:c r="IS12" s="1">
        <x:v>29</x:v>
      </x:c>
      <x:c r="IT12" s="1">
        <x:v>32</x:v>
      </x:c>
      <x:c r="IU12" s="1">
        <x:v>34</x:v>
      </x:c>
      <x:c r="IV12" s="1">
        <x:v>33</x:v>
      </x:c>
      <x:c r="IW12" s="1">
        <x:v>32</x:v>
      </x:c>
      <x:c r="IX12" s="1">
        <x:v>35</x:v>
      </x:c>
      <x:c r="IY12" s="1">
        <x:v>31</x:v>
      </x:c>
      <x:c r="IZ12" s="1">
        <x:v>32</x:v>
      </x:c>
      <x:c r="JA12" s="1">
        <x:v>31</x:v>
      </x:c>
      <x:c r="JB12" s="1">
        <x:v>33</x:v>
      </x:c>
      <x:c r="JC12" s="1">
        <x:v>33</x:v>
      </x:c>
      <x:c r="JD12" s="1">
        <x:v>32</x:v>
      </x:c>
      <x:c r="JE12" s="1">
        <x:v>33</x:v>
      </x:c>
      <x:c r="JF12" s="1">
        <x:v>33</x:v>
      </x:c>
      <x:c r="JG12" s="1">
        <x:v>30</x:v>
      </x:c>
      <x:c r="JH12" s="1">
        <x:v>34</x:v>
      </x:c>
      <x:c r="JI12" s="1">
        <x:v>34</x:v>
      </x:c>
      <x:c r="JJ12" s="1">
        <x:v>34</x:v>
      </x:c>
      <x:c r="JK12" s="1">
        <x:v>32</x:v>
      </x:c>
      <x:c r="JL12" s="1">
        <x:v>34</x:v>
      </x:c>
      <x:c r="JM12" s="1">
        <x:v>34</x:v>
      </x:c>
      <x:c r="JN12" s="1">
        <x:v>33</x:v>
      </x:c>
      <x:c r="JO12" s="1">
        <x:v>35</x:v>
      </x:c>
      <x:c r="JP12" s="1">
        <x:v>35</x:v>
      </x:c>
      <x:c r="JQ12" s="1">
        <x:v>34</x:v>
      </x:c>
      <x:c r="JR12" s="1">
        <x:v>30</x:v>
      </x:c>
      <x:c r="JS12" s="1">
        <x:v>30</x:v>
      </x:c>
      <x:c r="JT12" s="1">
        <x:v>33</x:v>
      </x:c>
      <x:c r="JU12" s="1">
        <x:v>32</x:v>
      </x:c>
      <x:c r="JV12" s="1">
        <x:v>34</x:v>
      </x:c>
      <x:c r="JW12" s="1">
        <x:v>34</x:v>
      </x:c>
      <x:c r="JX12" s="1">
        <x:v>34</x:v>
      </x:c>
      <x:c r="JY12" s="1">
        <x:v>34</x:v>
      </x:c>
      <x:c r="JZ12" s="1">
        <x:v>33</x:v>
      </x:c>
      <x:c r="KA12" s="1">
        <x:v>34</x:v>
      </x:c>
      <x:c r="KB12" s="1">
        <x:v>28</x:v>
      </x:c>
      <x:c r="KC12" s="1">
        <x:v>34</x:v>
      </x:c>
      <x:c r="KD12" s="1">
        <x:v>34</x:v>
      </x:c>
      <x:c r="KE12" s="1">
        <x:v>34</x:v>
      </x:c>
      <x:c r="KF12" s="1">
        <x:v>34</x:v>
      </x:c>
      <x:c r="KG12" s="1">
        <x:v>32</x:v>
      </x:c>
      <x:c r="KH12" s="1">
        <x:v>28</x:v>
      </x:c>
      <x:c r="KI12" s="1">
        <x:v>27</x:v>
      </x:c>
      <x:c r="KJ12" s="1">
        <x:v>30</x:v>
      </x:c>
      <x:c r="KK12" s="1">
        <x:v>32</x:v>
      </x:c>
      <x:c r="KL12" s="1">
        <x:v>32</x:v>
      </x:c>
      <x:c r="KM12" s="1">
        <x:v>33</x:v>
      </x:c>
      <x:c r="KN12" s="1">
        <x:v>33</x:v>
      </x:c>
      <x:c r="KO12" s="1">
        <x:v>31</x:v>
      </x:c>
      <x:c r="KP12" s="1">
        <x:v>30</x:v>
      </x:c>
      <x:c r="KQ12" s="1">
        <x:v>34</x:v>
      </x:c>
      <x:c r="KR12" s="1">
        <x:v>30</x:v>
      </x:c>
      <x:c r="KS12" s="1">
        <x:v>29</x:v>
      </x:c>
      <x:c r="KT12" s="1">
        <x:v>30</x:v>
      </x:c>
      <x:c r="KU12" s="1">
        <x:v>27</x:v>
      </x:c>
      <x:c r="KV12" s="1">
        <x:v>27</x:v>
      </x:c>
      <x:c r="KW12" s="1">
        <x:v>26</x:v>
      </x:c>
      <x:c r="KX12" s="1">
        <x:v>32</x:v>
      </x:c>
      <x:c r="KY12" s="1">
        <x:v>32</x:v>
      </x:c>
      <x:c r="KZ12" s="1">
        <x:v>30</x:v>
      </x:c>
      <x:c r="LA12" s="1">
        <x:v>26</x:v>
      </x:c>
      <x:c r="LB12" s="1">
        <x:v>31</x:v>
      </x:c>
      <x:c r="LC12" s="1">
        <x:v>28</x:v>
      </x:c>
      <x:c r="LD12" s="1">
        <x:v>25</x:v>
      </x:c>
      <x:c r="LE12" s="1">
        <x:v>32</x:v>
      </x:c>
      <x:c r="LF12" s="1">
        <x:v>34</x:v>
      </x:c>
      <x:c r="LG12" s="1">
        <x:v>34</x:v>
      </x:c>
      <x:c r="LH12" s="1">
        <x:v>32</x:v>
      </x:c>
      <x:c r="LI12" s="1">
        <x:v>34</x:v>
      </x:c>
      <x:c r="LJ12" s="1">
        <x:v>28</x:v>
      </x:c>
      <x:c r="LK12" s="1">
        <x:v>27</x:v>
      </x:c>
      <x:c r="LL12" s="1">
        <x:v>34</x:v>
      </x:c>
      <x:c r="LM12" s="1">
        <x:v>34</x:v>
      </x:c>
      <x:c r="LN12" s="1">
        <x:v>33</x:v>
      </x:c>
      <x:c r="LO12" s="1">
        <x:v>32</x:v>
      </x:c>
      <x:c r="LP12" s="1">
        <x:v>31</x:v>
      </x:c>
      <x:c r="LQ12" s="1">
        <x:v>30</x:v>
      </x:c>
      <x:c r="LR12" s="1">
        <x:v>24</x:v>
      </x:c>
      <x:c r="LS12" s="1">
        <x:v>30</x:v>
      </x:c>
      <x:c r="LT12" s="1">
        <x:v>28</x:v>
      </x:c>
      <x:c r="LU12" s="1">
        <x:v>30</x:v>
      </x:c>
      <x:c r="LV12" s="1">
        <x:v>27</x:v>
      </x:c>
      <x:c r="LW12" s="1">
        <x:v>24</x:v>
      </x:c>
      <x:c r="LX12" s="1">
        <x:v>24</x:v>
      </x:c>
      <x:c r="LY12" s="1">
        <x:v>23</x:v>
      </x:c>
      <x:c r="LZ12" s="1">
        <x:v>24</x:v>
      </x:c>
      <x:c r="MA12" s="1">
        <x:v>28</x:v>
      </x:c>
      <x:c r="MB12" s="1">
        <x:v>29</x:v>
      </x:c>
      <x:c r="MC12" s="1">
        <x:v>28</x:v>
      </x:c>
      <x:c r="MD12" s="1">
        <x:v>31</x:v>
      </x:c>
      <x:c r="ME12" s="1">
        <x:v>26</x:v>
      </x:c>
      <x:c r="MF12" s="1">
        <x:v>25</x:v>
      </x:c>
      <x:c r="MG12" s="1">
        <x:v>30</x:v>
      </x:c>
      <x:c r="MH12" s="1">
        <x:v>32</x:v>
      </x:c>
      <x:c r="MI12" s="1">
        <x:v>29</x:v>
      </x:c>
      <x:c r="MJ12" s="1">
        <x:v>33</x:v>
      </x:c>
      <x:c r="MK12" s="1">
        <x:v>31</x:v>
      </x:c>
      <x:c r="ML12" s="1">
        <x:v>30</x:v>
      </x:c>
      <x:c r="MM12" s="1">
        <x:v>29</x:v>
      </x:c>
      <x:c r="MN12" s="1">
        <x:v>33</x:v>
      </x:c>
      <x:c r="MO12" s="1">
        <x:v>34</x:v>
      </x:c>
      <x:c r="MP12" s="1">
        <x:v>32</x:v>
      </x:c>
      <x:c r="MQ12" s="1">
        <x:v>31</x:v>
      </x:c>
      <x:c r="MR12" s="1">
        <x:v>32</x:v>
      </x:c>
      <x:c r="MS12" s="1">
        <x:v>31</x:v>
      </x:c>
      <x:c r="MT12" s="1">
        <x:v>25</x:v>
      </x:c>
      <x:c r="MU12" s="1">
        <x:v>32</x:v>
      </x:c>
      <x:c r="MV12" s="1">
        <x:v>33</x:v>
      </x:c>
      <x:c r="MW12" s="1">
        <x:v>34</x:v>
      </x:c>
      <x:c r="MX12" s="1">
        <x:v>33</x:v>
      </x:c>
      <x:c r="MY12" s="1">
        <x:v>36</x:v>
      </x:c>
      <x:c r="MZ12" s="1">
        <x:v>35</x:v>
      </x:c>
      <x:c r="NA12" s="1">
        <x:v>32</x:v>
      </x:c>
      <x:c r="NB12" s="1">
        <x:v>32</x:v>
      </x:c>
      <x:c r="NC12" s="1">
        <x:v>31</x:v>
      </x:c>
      <x:c r="ND12" s="1">
        <x:v>31</x:v>
      </x:c>
      <x:c r="NE12" s="1">
        <x:v>32</x:v>
      </x:c>
      <x:c r="NF12" s="1">
        <x:v>34</x:v>
      </x:c>
      <x:c r="NG12" s="1">
        <x:v>33</x:v>
      </x:c>
      <x:c r="NH12" s="1">
        <x:v>26</x:v>
      </x:c>
      <x:c r="NI12" s="1">
        <x:v>33</x:v>
      </x:c>
      <x:c r="NJ12" s="1">
        <x:v>33</x:v>
      </x:c>
      <x:c r="NK12" s="1">
        <x:v>35</x:v>
      </x:c>
      <x:c r="NL12" s="1">
        <x:v>34</x:v>
      </x:c>
      <x:c r="NM12" s="1">
        <x:v>35</x:v>
      </x:c>
      <x:c r="NN12" s="1">
        <x:v>33</x:v>
      </x:c>
      <x:c r="NO12" s="1">
        <x:v>30</x:v>
      </x:c>
      <x:c r="NP12" s="1">
        <x:v>30</x:v>
      </x:c>
      <x:c r="NQ12" s="1">
        <x:v>32</x:v>
      </x:c>
      <x:c r="NR12" s="1">
        <x:v>33</x:v>
      </x:c>
      <x:c r="NS12" s="1">
        <x:v>34</x:v>
      </x:c>
      <x:c r="NT12" s="1">
        <x:v>34</x:v>
      </x:c>
      <x:c r="NU12" s="1">
        <x:v>33</x:v>
      </x:c>
      <x:c r="NV12" s="1">
        <x:v>32</x:v>
      </x:c>
      <x:c r="NW12" s="1">
        <x:v>34</x:v>
      </x:c>
      <x:c r="NX12" s="1">
        <x:v>33</x:v>
      </x:c>
      <x:c r="NY12" s="1">
        <x:v>34</x:v>
      </x:c>
      <x:c r="NZ12" s="1">
        <x:v>34</x:v>
      </x:c>
      <x:c r="OA12" s="1">
        <x:v>35</x:v>
      </x:c>
      <x:c r="OB12" s="1">
        <x:v>33</x:v>
      </x:c>
      <x:c r="OC12" s="1">
        <x:v>31</x:v>
      </x:c>
      <x:c r="OD12" s="1">
        <x:v>31</x:v>
      </x:c>
      <x:c r="OE12" s="1">
        <x:v>33</x:v>
      </x:c>
      <x:c r="OF12" s="1">
        <x:v>34</x:v>
      </x:c>
      <x:c r="OG12" s="1">
        <x:v>34</x:v>
      </x:c>
      <x:c r="OH12" s="1">
        <x:v>34</x:v>
      </x:c>
      <x:c r="OI12" s="1">
        <x:v>34</x:v>
      </x:c>
      <x:c r="OJ12" s="1">
        <x:v>29</x:v>
      </x:c>
      <x:c r="OK12" s="1">
        <x:v>32</x:v>
      </x:c>
      <x:c r="OL12" s="1">
        <x:v>28</x:v>
      </x:c>
      <x:c r="OM12" s="1">
        <x:v>31</x:v>
      </x:c>
      <x:c r="ON12" s="1">
        <x:v>32</x:v>
      </x:c>
      <x:c r="OO12" s="1">
        <x:v>30</x:v>
      </x:c>
      <x:c r="OP12" s="1">
        <x:v>31</x:v>
      </x:c>
      <x:c r="OQ12" s="1">
        <x:v>28</x:v>
      </x:c>
      <x:c r="OR12" s="1">
        <x:v>27</x:v>
      </x:c>
      <x:c r="OS12" s="1">
        <x:v>25</x:v>
      </x:c>
      <x:c r="OT12" s="1">
        <x:v>27</x:v>
      </x:c>
      <x:c r="OU12" s="1">
        <x:v>20</x:v>
      </x:c>
      <x:c r="OV12" s="1">
        <x:v>16</x:v>
      </x:c>
      <x:c r="OW12" s="1">
        <x:v>0</x:v>
      </x:c>
      <x:c r="OX12" s="1">
        <x:v>0</x:v>
      </x:c>
      <x:c r="OY12" s="1">
        <x:v>0</x:v>
      </x:c>
      <x:c r="OZ12" s="1">
        <x:v>0</x:v>
      </x:c>
      <x:c r="PA12" s="1">
        <x:v>0</x:v>
      </x:c>
      <x:c r="PB12" s="1">
        <x:v>0</x:v>
      </x:c>
      <x:c r="PC12" s="1">
        <x:v>0</x:v>
      </x:c>
      <x:c r="PD12" s="1">
        <x:v>0</x:v>
      </x:c>
      <x:c r="PE12" s="1">
        <x:v>0</x:v>
      </x:c>
      <x:c r="PF12" s="1">
        <x:v>0</x:v>
      </x:c>
      <x:c r="PG12" s="1">
        <x:v>0</x:v>
      </x:c>
      <x:c r="PH12" s="1">
        <x:v>0</x:v>
      </x:c>
      <x:c r="PI12" s="1">
        <x:v>0</x:v>
      </x:c>
      <x:c r="PJ12" s="1">
        <x:v>0</x:v>
      </x:c>
      <x:c r="PK12" s="1">
        <x:v>0</x:v>
      </x:c>
      <x:c r="PL12" s="1">
        <x:v>0</x:v>
      </x:c>
      <x:c r="PM12" s="1">
        <x:v>0</x:v>
      </x:c>
      <x:c r="PN12" s="1">
        <x:v>0</x:v>
      </x:c>
      <x:c r="PO12" s="1">
        <x:v>0</x:v>
      </x:c>
      <x:c r="PP12" s="1">
        <x:v>0</x:v>
      </x:c>
      <x:c r="PQ12" s="1">
        <x:v>0</x:v>
      </x:c>
      <x:c r="PR12" s="1">
        <x:v>0</x:v>
      </x:c>
      <x:c r="PS12" s="1">
        <x:v>0</x:v>
      </x:c>
      <x:c r="PT12" s="1">
        <x:v>0</x:v>
      </x:c>
      <x:c r="PU12" s="1">
        <x:v>0</x:v>
      </x:c>
      <x:c r="PV12" s="1">
        <x:v>0</x:v>
      </x:c>
      <x:c r="PW12" s="1">
        <x:v>0</x:v>
      </x:c>
      <x:c r="PX12" s="1">
        <x:v>0</x:v>
      </x:c>
      <x:c r="PY12" s="1">
        <x:v>0</x:v>
      </x:c>
      <x:c r="PZ12" s="1">
        <x:v>0</x:v>
      </x:c>
      <x:c r="QA12" s="1">
        <x:v>0</x:v>
      </x:c>
      <x:c r="QB12" s="1">
        <x:v>0</x:v>
      </x:c>
      <x:c r="QC12" s="1">
        <x:v>0</x:v>
      </x:c>
      <x:c r="QD12" s="1">
        <x:v>0</x:v>
      </x:c>
      <x:c r="QE12" s="1">
        <x:v>23</x:v>
      </x:c>
      <x:c r="QF12" s="1">
        <x:v>25</x:v>
      </x:c>
      <x:c r="QG12" s="1">
        <x:v>21</x:v>
      </x:c>
      <x:c r="QH12" s="1">
        <x:v>28</x:v>
      </x:c>
      <x:c r="QI12" s="1">
        <x:v>29</x:v>
      </x:c>
      <x:c r="QJ12" s="1">
        <x:v>28</x:v>
      </x:c>
      <x:c r="QK12" s="1">
        <x:v>26</x:v>
      </x:c>
      <x:c r="QL12" s="1">
        <x:v>28</x:v>
      </x:c>
      <x:c r="QM12" s="1">
        <x:v>27</x:v>
      </x:c>
      <x:c r="QN12" s="1">
        <x:v>27</x:v>
      </x:c>
      <x:c r="QO12" s="1">
        <x:v>29</x:v>
      </x:c>
      <x:c r="QP12" s="1">
        <x:v>32</x:v>
      </x:c>
      <x:c r="QQ12" s="1">
        <x:v>32</x:v>
      </x:c>
      <x:c r="QR12" s="1">
        <x:v>32</x:v>
      </x:c>
      <x:c r="QS12" s="1">
        <x:v>33</x:v>
      </x:c>
      <x:c r="QT12" s="1">
        <x:v>30</x:v>
      </x:c>
      <x:c r="QU12" s="1">
        <x:v>30</x:v>
      </x:c>
      <x:c r="QV12" s="1">
        <x:v>30</x:v>
      </x:c>
      <x:c r="QW12" s="1">
        <x:v>30</x:v>
      </x:c>
      <x:c r="QX12" s="1">
        <x:v>32</x:v>
      </x:c>
      <x:c r="QY12" s="1">
        <x:v>33</x:v>
      </x:c>
      <x:c r="QZ12" s="1">
        <x:v>32</x:v>
      </x:c>
      <x:c r="RA12" s="1">
        <x:v>30</x:v>
      </x:c>
      <x:c r="RB12" s="1">
        <x:v>27</x:v>
      </x:c>
      <x:c r="RC12" s="1">
        <x:v>32</x:v>
      </x:c>
      <x:c r="RD12" s="1">
        <x:v>32</x:v>
      </x:c>
      <x:c r="RE12" s="1">
        <x:v>32</x:v>
      </x:c>
      <x:c r="RF12" s="1">
        <x:v>32</x:v>
      </x:c>
      <x:c r="RG12" s="1">
        <x:v>33</x:v>
      </x:c>
      <x:c r="RH12" s="1">
        <x:v>32</x:v>
      </x:c>
      <x:c r="RI12" s="1">
        <x:v>31</x:v>
      </x:c>
      <x:c r="RJ12" s="1">
        <x:v>32</x:v>
      </x:c>
      <x:c r="RK12" s="1">
        <x:v>31</x:v>
      </x:c>
      <x:c r="RL12" s="1">
        <x:v>31</x:v>
      </x:c>
      <x:c r="RM12" s="1">
        <x:v>32</x:v>
      </x:c>
      <x:c r="RN12" s="1">
        <x:v>32</x:v>
      </x:c>
      <x:c r="RO12" s="1">
        <x:v>31</x:v>
      </x:c>
      <x:c r="RP12" s="1">
        <x:v>24</x:v>
      </x:c>
      <x:c r="RQ12" s="1">
        <x:v>30</x:v>
      </x:c>
      <x:c r="RR12" s="1">
        <x:v>31</x:v>
      </x:c>
      <x:c r="RS12" s="1">
        <x:v>31</x:v>
      </x:c>
      <x:c r="RT12" s="1">
        <x:v>30</x:v>
      </x:c>
      <x:c r="RU12" s="1">
        <x:v>29</x:v>
      </x:c>
      <x:c r="RV12" s="1">
        <x:v>27</x:v>
      </x:c>
      <x:c r="RW12" s="1">
        <x:v>23</x:v>
      </x:c>
      <x:c r="RX12" s="1">
        <x:v>26</x:v>
      </x:c>
      <x:c r="RY12" s="1">
        <x:v>31</x:v>
      </x:c>
      <x:c r="RZ12" s="1">
        <x:v>31</x:v>
      </x:c>
      <x:c r="SA12" s="1">
        <x:v>30</x:v>
      </x:c>
      <x:c r="SB12" s="1">
        <x:v>31</x:v>
      </x:c>
      <x:c r="SC12" s="1">
        <x:v>31</x:v>
      </x:c>
      <x:c r="SD12" s="1">
        <x:v>29</x:v>
      </x:c>
      <x:c r="SE12" s="1">
        <x:v>29</x:v>
      </x:c>
      <x:c r="SF12" s="1">
        <x:v>30</x:v>
      </x:c>
      <x:c r="SG12" s="1">
        <x:v>31</x:v>
      </x:c>
      <x:c r="SH12" s="1">
        <x:v>30</x:v>
      </x:c>
      <x:c r="SI12" s="1">
        <x:v>28</x:v>
      </x:c>
      <x:c r="SJ12" s="1">
        <x:v>30</x:v>
      </x:c>
      <x:c r="SK12" s="1">
        <x:v>25</x:v>
      </x:c>
      <x:c r="SL12" s="1">
        <x:v>25</x:v>
      </x:c>
      <x:c r="SM12" s="1">
        <x:v>30</x:v>
      </x:c>
      <x:c r="SN12" s="1">
        <x:v>27</x:v>
      </x:c>
      <x:c r="SO12" s="1">
        <x:v>29</x:v>
      </x:c>
      <x:c r="SP12" s="1">
        <x:v>26</x:v>
      </x:c>
      <x:c r="SQ12" s="1">
        <x:v>27</x:v>
      </x:c>
      <x:c r="SR12" s="1">
        <x:v>24</x:v>
      </x:c>
      <x:c r="SS12" s="1">
        <x:v>26</x:v>
      </x:c>
      <x:c r="ST12" s="1">
        <x:v>28</x:v>
      </x:c>
      <x:c r="SU12" s="1">
        <x:v>22</x:v>
      </x:c>
      <x:c r="SV12" s="1">
        <x:v>18</x:v>
      </x:c>
      <x:c r="SW12" s="1">
        <x:v>18</x:v>
      </x:c>
      <x:c r="SX12" s="1">
        <x:v>21</x:v>
      </x:c>
      <x:c r="SY12" s="1">
        <x:v>22</x:v>
      </x:c>
      <x:c r="SZ12" s="1">
        <x:v>24</x:v>
      </x:c>
      <x:c r="TA12" s="1">
        <x:v>28</x:v>
      </x:c>
      <x:c r="TB12" s="1">
        <x:v>30</x:v>
      </x:c>
      <x:c r="TC12" s="1">
        <x:v>29</x:v>
      </x:c>
      <x:c r="TD12" s="1">
        <x:v>29</x:v>
      </x:c>
      <x:c r="TE12" s="1">
        <x:v>23</x:v>
      </x:c>
      <x:c r="TF12" s="1">
        <x:v>22</x:v>
      </x:c>
      <x:c r="TG12" s="1">
        <x:v>28</x:v>
      </x:c>
      <x:c r="TH12" s="1">
        <x:v>28</x:v>
      </x:c>
      <x:c r="TI12" s="1">
        <x:v>28</x:v>
      </x:c>
      <x:c r="TJ12" s="1">
        <x:v>25</x:v>
      </x:c>
      <x:c r="TK12" s="1">
        <x:v>27</x:v>
      </x:c>
      <x:c r="TL12" s="1">
        <x:v>26</x:v>
      </x:c>
      <x:c r="TM12" s="1">
        <x:v>24</x:v>
      </x:c>
      <x:c r="TN12" s="1">
        <x:v>26</x:v>
      </x:c>
      <x:c r="TO12" s="1">
        <x:v>29</x:v>
      </x:c>
      <x:c r="TP12" s="1">
        <x:v>28</x:v>
      </x:c>
      <x:c r="TQ12" s="1">
        <x:v>27</x:v>
      </x:c>
      <x:c r="TR12" s="1">
        <x:v>25</x:v>
      </x:c>
      <x:c r="TS12" s="1">
        <x:v>24</x:v>
      </x:c>
      <x:c r="TT12" s="1">
        <x:v>25</x:v>
      </x:c>
      <x:c r="TU12" s="1">
        <x:v>27</x:v>
      </x:c>
      <x:c r="TV12" s="1">
        <x:v>27</x:v>
      </x:c>
      <x:c r="TW12" s="1">
        <x:v>26</x:v>
      </x:c>
      <x:c r="TX12" s="1">
        <x:v>27</x:v>
      </x:c>
      <x:c r="TY12" s="1">
        <x:v>27</x:v>
      </x:c>
      <x:c r="TZ12" s="1">
        <x:v>26</x:v>
      </x:c>
      <x:c r="UA12" s="1">
        <x:v>23</x:v>
      </x:c>
      <x:c r="UB12" s="1">
        <x:v>27</x:v>
      </x:c>
      <x:c r="UC12" s="1">
        <x:v>30</x:v>
      </x:c>
      <x:c r="UD12" s="1">
        <x:v>28</x:v>
      </x:c>
      <x:c r="UE12" s="1">
        <x:v>29</x:v>
      </x:c>
      <x:c r="UF12" s="1">
        <x:v>28</x:v>
      </x:c>
      <x:c r="UG12" s="1">
        <x:v>29</x:v>
      </x:c>
      <x:c r="UH12" s="1">
        <x:v>25</x:v>
      </x:c>
      <x:c r="UI12" s="1">
        <x:v>29</x:v>
      </x:c>
      <x:c r="UJ12" s="1">
        <x:v>29</x:v>
      </x:c>
      <x:c r="UK12" s="1">
        <x:v>27</x:v>
      </x:c>
      <x:c r="UL12" s="1">
        <x:v>26</x:v>
      </x:c>
      <x:c r="UM12" s="1">
        <x:v>26</x:v>
      </x:c>
      <x:c r="UN12" s="1">
        <x:v>23</x:v>
      </x:c>
      <x:c r="UO12" s="1">
        <x:v>23</x:v>
      </x:c>
      <x:c r="UP12" s="1">
        <x:v>29</x:v>
      </x:c>
      <x:c r="UQ12" s="1">
        <x:v>30</x:v>
      </x:c>
      <x:c r="UR12" s="1">
        <x:v>27</x:v>
      </x:c>
      <x:c r="US12" s="1">
        <x:v>27</x:v>
      </x:c>
      <x:c r="UT12" s="1">
        <x:v>22</x:v>
      </x:c>
      <x:c r="UU12" s="1">
        <x:v>25</x:v>
      </x:c>
      <x:c r="UV12" s="1">
        <x:v>23</x:v>
      </x:c>
      <x:c r="UW12" s="1">
        <x:v>25</x:v>
      </x:c>
      <x:c r="UX12" s="1">
        <x:v>29</x:v>
      </x:c>
      <x:c r="UY12" s="1">
        <x:v>28</x:v>
      </x:c>
      <x:c r="UZ12" s="1">
        <x:v>24</x:v>
      </x:c>
      <x:c r="VA12" s="1">
        <x:v>24</x:v>
      </x:c>
      <x:c r="VB12" s="1">
        <x:v>21</x:v>
      </x:c>
      <x:c r="VC12" s="1">
        <x:v>20</x:v>
      </x:c>
      <x:c r="VD12" s="1">
        <x:v>19</x:v>
      </x:c>
      <x:c r="VE12" s="1">
        <x:v>27</x:v>
      </x:c>
      <x:c r="VF12" s="1">
        <x:v>24</x:v>
      </x:c>
      <x:c r="VG12" s="1">
        <x:v>20</x:v>
      </x:c>
      <x:c r="VH12" s="1">
        <x:v>22</x:v>
      </x:c>
      <x:c r="VI12" s="1">
        <x:v>28</x:v>
      </x:c>
      <x:c r="VJ12" s="1">
        <x:v>24</x:v>
      </x:c>
      <x:c r="VK12" s="1">
        <x:v>28</x:v>
      </x:c>
      <x:c r="VL12" s="1">
        <x:v>27</x:v>
      </x:c>
      <x:c r="VM12" s="1">
        <x:v>18</x:v>
      </x:c>
      <x:c r="VN12" s="1">
        <x:v>15</x:v>
      </x:c>
      <x:c r="VO12" s="1">
        <x:v>15</x:v>
      </x:c>
      <x:c r="VP12" s="1">
        <x:v>15</x:v>
      </x:c>
      <x:c r="VQ12" s="1">
        <x:v>18</x:v>
      </x:c>
      <x:c r="VR12" s="1">
        <x:v>21</x:v>
      </x:c>
      <x:c r="VS12" s="1">
        <x:v>30</x:v>
      </x:c>
      <x:c r="VT12" s="1">
        <x:v>29</x:v>
      </x:c>
      <x:c r="VU12" s="1">
        <x:v>31</x:v>
      </x:c>
      <x:c r="VV12" s="1">
        <x:v>30</x:v>
      </x:c>
      <x:c r="VW12" s="1">
        <x:v>30</x:v>
      </x:c>
      <x:c r="VX12" s="1">
        <x:v>30</x:v>
      </x:c>
      <x:c r="VY12" s="1">
        <x:v>32</x:v>
      </x:c>
      <x:c r="VZ12" s="1">
        <x:v>32</x:v>
      </x:c>
      <x:c r="WA12" s="1">
        <x:v>30</x:v>
      </x:c>
      <x:c r="WB12" s="1">
        <x:v>33</x:v>
      </x:c>
      <x:c r="WC12" s="1">
        <x:v>31</x:v>
      </x:c>
      <x:c r="WD12" s="1">
        <x:v>29</x:v>
      </x:c>
      <x:c r="WE12" s="1">
        <x:v>29</x:v>
      </x:c>
      <x:c r="WF12" s="1">
        <x:v>27</x:v>
      </x:c>
      <x:c r="WG12" s="1">
        <x:v>29</x:v>
      </x:c>
      <x:c r="WH12" s="1">
        <x:v>29</x:v>
      </x:c>
      <x:c r="WI12" s="1">
        <x:v>30</x:v>
      </x:c>
      <x:c r="WJ12" s="1">
        <x:v>28</x:v>
      </x:c>
      <x:c r="WK12" s="1">
        <x:v>27</x:v>
      </x:c>
      <x:c r="WL12" s="1">
        <x:v>25</x:v>
      </x:c>
      <x:c r="WM12" s="1">
        <x:v>26</x:v>
      </x:c>
      <x:c r="WN12" s="1">
        <x:v>28</x:v>
      </x:c>
      <x:c r="WO12" s="1">
        <x:v>27</x:v>
      </x:c>
      <x:c r="WP12" s="1">
        <x:v>27</x:v>
      </x:c>
      <x:c r="WQ12" s="1">
        <x:v>27</x:v>
      </x:c>
      <x:c r="WR12" s="1">
        <x:v>28</x:v>
      </x:c>
      <x:c r="WS12" s="1">
        <x:v>25</x:v>
      </x:c>
      <x:c r="WT12" s="1">
        <x:v>26</x:v>
      </x:c>
      <x:c r="WU12" s="1">
        <x:v>27</x:v>
      </x:c>
      <x:c r="WV12" s="1">
        <x:v>29</x:v>
      </x:c>
      <x:c r="WW12" s="1">
        <x:v>31</x:v>
      </x:c>
      <x:c r="WX12" s="1">
        <x:v>30</x:v>
      </x:c>
      <x:c r="WY12" s="1">
        <x:v>32</x:v>
      </x:c>
      <x:c r="WZ12" s="1">
        <x:v>25</x:v>
      </x:c>
      <x:c r="XA12" s="1">
        <x:v>29</x:v>
      </x:c>
      <x:c r="XB12" s="1">
        <x:v>31</x:v>
      </x:c>
      <x:c r="XC12" s="1">
        <x:v>29</x:v>
      </x:c>
      <x:c r="XD12" s="1">
        <x:v>28</x:v>
      </x:c>
      <x:c r="XE12" s="1">
        <x:v>31</x:v>
      </x:c>
      <x:c r="XF12" s="1">
        <x:v>28</x:v>
      </x:c>
      <x:c r="XG12" s="1">
        <x:v>27</x:v>
      </x:c>
      <x:c r="XH12" s="1">
        <x:v>28</x:v>
      </x:c>
      <x:c r="XI12" s="1">
        <x:v>29</x:v>
      </x:c>
      <x:c r="XJ12" s="1">
        <x:v>31</x:v>
      </x:c>
      <x:c r="XK12" s="1">
        <x:v>31</x:v>
      </x:c>
      <x:c r="XL12" s="1">
        <x:v>30</x:v>
      </x:c>
      <x:c r="XM12" s="1">
        <x:v>30</x:v>
      </x:c>
      <x:c r="XN12" s="1">
        <x:v>25</x:v>
      </x:c>
      <x:c r="XO12" s="1">
        <x:v>29</x:v>
      </x:c>
      <x:c r="XP12" s="1">
        <x:v>30</x:v>
      </x:c>
      <x:c r="XQ12" s="1">
        <x:v>30</x:v>
      </x:c>
      <x:c r="XR12" s="1">
        <x:v>30</x:v>
      </x:c>
      <x:c r="XS12" s="1">
        <x:v>29</x:v>
      </x:c>
      <x:c r="XT12" s="1">
        <x:v>28</x:v>
      </x:c>
      <x:c r="XU12" s="1">
        <x:v>27</x:v>
      </x:c>
      <x:c r="XV12" s="1">
        <x:v>24</x:v>
      </x:c>
      <x:c r="XW12" s="1">
        <x:v>28</x:v>
      </x:c>
      <x:c r="XX12" s="1">
        <x:v>26</x:v>
      </x:c>
      <x:c r="XY12" s="1">
        <x:v>25</x:v>
      </x:c>
      <x:c r="XZ12" s="1">
        <x:v>29</x:v>
      </x:c>
      <x:c r="YA12" s="1">
        <x:v>24</x:v>
      </x:c>
      <x:c r="YB12" s="1">
        <x:v>23</x:v>
      </x:c>
      <x:c r="YC12" s="1">
        <x:v>24</x:v>
      </x:c>
      <x:c r="YD12" s="1">
        <x:v>25</x:v>
      </x:c>
      <x:c r="YE12" s="1">
        <x:v>27</x:v>
      </x:c>
      <x:c r="YF12" s="1">
        <x:v>28</x:v>
      </x:c>
      <x:c r="YG12" s="1">
        <x:v>25</x:v>
      </x:c>
      <x:c r="YH12" s="1">
        <x:v>28</x:v>
      </x:c>
      <x:c r="YI12" s="1">
        <x:v>29</x:v>
      </x:c>
      <x:c r="YJ12" s="1">
        <x:v>26</x:v>
      </x:c>
      <x:c r="YK12" s="1">
        <x:v>22</x:v>
      </x:c>
      <x:c r="YL12" s="1">
        <x:v>26</x:v>
      </x:c>
      <x:c r="YM12" s="1">
        <x:v>28</x:v>
      </x:c>
      <x:c r="YN12" s="1">
        <x:v>28</x:v>
      </x:c>
      <x:c r="YO12" s="1">
        <x:v>29</x:v>
      </x:c>
      <x:c r="YP12" s="1">
        <x:v>30</x:v>
      </x:c>
      <x:c r="YQ12" s="1">
        <x:v>29</x:v>
      </x:c>
      <x:c r="YR12" s="1">
        <x:v>29</x:v>
      </x:c>
      <x:c r="YS12" s="1">
        <x:v>30</x:v>
      </x:c>
      <x:c r="YT12" s="1">
        <x:v>31</x:v>
      </x:c>
      <x:c r="YU12" s="1">
        <x:v>31</x:v>
      </x:c>
      <x:c r="YV12" s="1">
        <x:v>28</x:v>
      </x:c>
      <x:c r="YW12" s="1">
        <x:v>28</x:v>
      </x:c>
      <x:c r="YX12" s="1">
        <x:v>29</x:v>
      </x:c>
      <x:c r="YY12" s="1">
        <x:v>28</x:v>
      </x:c>
      <x:c r="YZ12" s="1">
        <x:v>29</x:v>
      </x:c>
      <x:c r="ZA12" s="1">
        <x:v>28</x:v>
      </x:c>
      <x:c r="ZB12" s="1">
        <x:v>24</x:v>
      </x:c>
      <x:c r="ZC12" s="1">
        <x:v>24</x:v>
      </x:c>
      <x:c r="ZD12" s="1">
        <x:v>24</x:v>
      </x:c>
      <x:c r="ZE12" s="1">
        <x:v>25</x:v>
      </x:c>
      <x:c r="ZF12" s="1">
        <x:v>28</x:v>
      </x:c>
      <x:c r="ZG12" s="1">
        <x:v>30</x:v>
      </x:c>
      <x:c r="ZH12" s="1">
        <x:v>32</x:v>
      </x:c>
      <x:c r="ZI12" s="1">
        <x:v>30</x:v>
      </x:c>
      <x:c r="ZJ12" s="1">
        <x:v>28</x:v>
      </x:c>
      <x:c r="ZK12" s="1">
        <x:v>27</x:v>
      </x:c>
      <x:c r="ZL12" s="1">
        <x:v>28</x:v>
      </x:c>
      <x:c r="ZM12" s="1">
        <x:v>28</x:v>
      </x:c>
      <x:c r="ZN12" s="1">
        <x:v>28</x:v>
      </x:c>
      <x:c r="ZO12" s="1">
        <x:v>25</x:v>
      </x:c>
      <x:c r="ZP12" s="1">
        <x:v>25</x:v>
      </x:c>
      <x:c r="ZQ12" s="1">
        <x:v>28</x:v>
      </x:c>
      <x:c r="ZR12" s="1">
        <x:v>29</x:v>
      </x:c>
      <x:c r="ZS12" s="1">
        <x:v>31</x:v>
      </x:c>
      <x:c r="ZT12" s="1">
        <x:v>31</x:v>
      </x:c>
      <x:c r="ZU12" s="1">
        <x:v>30</x:v>
      </x:c>
      <x:c r="ZV12" s="1">
        <x:v>32</x:v>
      </x:c>
      <x:c r="ZW12" s="1">
        <x:v>27</x:v>
      </x:c>
      <x:c r="ZX12" s="1">
        <x:v>27</x:v>
      </x:c>
      <x:c r="ZY12" s="1">
        <x:v>23</x:v>
      </x:c>
      <x:c r="ZZ12" s="1">
        <x:v>25</x:v>
      </x:c>
      <x:c r="AAA12" s="1">
        <x:v>25</x:v>
      </x:c>
      <x:c r="AAB12" s="1">
        <x:v>27</x:v>
      </x:c>
      <x:c r="AAC12" s="1">
        <x:v>26</x:v>
      </x:c>
      <x:c r="AAD12" s="1">
        <x:v>24</x:v>
      </x:c>
      <x:c r="AAE12" s="1">
        <x:v>28</x:v>
      </x:c>
      <x:c r="AAF12" s="1">
        <x:v>27</x:v>
      </x:c>
      <x:c r="AAG12" s="1">
        <x:v>27</x:v>
      </x:c>
      <x:c r="AAH12" s="1">
        <x:v>25</x:v>
      </x:c>
      <x:c r="AAI12" s="1">
        <x:v>29</x:v>
      </x:c>
      <x:c r="AAJ12" s="1">
        <x:v>32</x:v>
      </x:c>
      <x:c r="AAK12" s="1">
        <x:v>31</x:v>
      </x:c>
      <x:c r="AAL12" s="1">
        <x:v>29</x:v>
      </x:c>
      <x:c r="AAM12" s="1">
        <x:v>29</x:v>
      </x:c>
      <x:c r="AAN12" s="1">
        <x:v>31</x:v>
      </x:c>
      <x:c r="AAO12" s="1">
        <x:v>26</x:v>
      </x:c>
      <x:c r="AAP12" s="1">
        <x:v>29</x:v>
      </x:c>
      <x:c r="AAQ12" s="1">
        <x:v>24</x:v>
      </x:c>
      <x:c r="AAR12" s="1">
        <x:v>18</x:v>
      </x:c>
      <x:c r="AAS12" s="1">
        <x:v>17</x:v>
      </x:c>
      <x:c r="AAT12" s="1">
        <x:v>15</x:v>
      </x:c>
      <x:c r="AAU12" s="1">
        <x:v>17</x:v>
      </x:c>
      <x:c r="AAV12" s="1">
        <x:v>18</x:v>
      </x:c>
      <x:c r="AAW12" s="1">
        <x:v>29</x:v>
      </x:c>
      <x:c r="AAX12" s="1">
        <x:v>30</x:v>
      </x:c>
      <x:c r="AAY12" s="1">
        <x:v>30</x:v>
      </x:c>
      <x:c r="AAZ12" s="1">
        <x:v>31</x:v>
      </x:c>
      <x:c r="ABA12" s="1">
        <x:v>29</x:v>
      </x:c>
      <x:c r="ABB12" s="1">
        <x:v>30</x:v>
      </x:c>
      <x:c r="ABC12" s="1">
        <x:v>25</x:v>
      </x:c>
      <x:c r="ABD12" s="1">
        <x:v>31</x:v>
      </x:c>
      <x:c r="ABE12" s="1">
        <x:v>31</x:v>
      </x:c>
      <x:c r="ABF12" s="1">
        <x:v>31</x:v>
      </x:c>
      <x:c r="ABG12" s="1">
        <x:v>26</x:v>
      </x:c>
      <x:c r="ABH12" s="1">
        <x:v>27</x:v>
      </x:c>
      <x:c r="ABI12" s="1">
        <x:v>27</x:v>
      </x:c>
      <x:c r="ABJ12" s="1">
        <x:v>31</x:v>
      </x:c>
      <x:c r="ABK12" s="1">
        <x:v>29</x:v>
      </x:c>
      <x:c r="ABL12" s="1">
        <x:v>29</x:v>
      </x:c>
      <x:c r="ABM12" s="1">
        <x:v>29</x:v>
      </x:c>
      <x:c r="ABN12" s="1">
        <x:v>30</x:v>
      </x:c>
      <x:c r="ABO12" s="1">
        <x:v>27</x:v>
      </x:c>
      <x:c r="ABP12" s="1">
        <x:v>26</x:v>
      </x:c>
      <x:c r="ABQ12" s="1">
        <x:v>23</x:v>
      </x:c>
      <x:c r="ABR12" s="1">
        <x:v>26</x:v>
      </x:c>
      <x:c r="ABS12" s="1">
        <x:v>26</x:v>
      </x:c>
      <x:c r="ABT12" s="1">
        <x:v>25</x:v>
      </x:c>
      <x:c r="ABU12" s="1">
        <x:v>29</x:v>
      </x:c>
      <x:c r="ABV12" s="1">
        <x:v>25</x:v>
      </x:c>
      <x:c r="ABW12" s="1">
        <x:v>30</x:v>
      </x:c>
      <x:c r="ABX12" s="1">
        <x:v>27</x:v>
      </x:c>
      <x:c r="ABY12" s="1">
        <x:v>28</x:v>
      </x:c>
      <x:c r="ABZ12" s="1">
        <x:v>32</x:v>
      </x:c>
      <x:c r="ACA12" s="1">
        <x:v>30</x:v>
      </x:c>
      <x:c r="ACB12" s="1">
        <x:v>31</x:v>
      </x:c>
      <x:c r="ACC12" s="1">
        <x:v>27</x:v>
      </x:c>
      <x:c r="ACD12" s="1">
        <x:v>29</x:v>
      </x:c>
      <x:c r="ACE12" s="1">
        <x:v>22</x:v>
      </x:c>
      <x:c r="ACF12" s="1">
        <x:v>26</x:v>
      </x:c>
      <x:c r="ACG12" s="1">
        <x:v>30</x:v>
      </x:c>
      <x:c r="ACH12" s="1">
        <x:v>30</x:v>
      </x:c>
      <x:c r="ACI12" s="1">
        <x:v>26</x:v>
      </x:c>
      <x:c r="ACJ12" s="1">
        <x:v>23</x:v>
      </x:c>
      <x:c r="ACK12" s="1">
        <x:v>20</x:v>
      </x:c>
      <x:c r="ACL12" s="1">
        <x:v>23</x:v>
      </x:c>
      <x:c r="ACM12" s="1">
        <x:v>30</x:v>
      </x:c>
      <x:c r="ACN12" s="1">
        <x:v>33</x:v>
      </x:c>
      <x:c r="ACO12" s="1">
        <x:v>32</x:v>
      </x:c>
      <x:c r="ACP12" s="1">
        <x:v>32</x:v>
      </x:c>
      <x:c r="ACQ12" s="1">
        <x:v>31</x:v>
      </x:c>
      <x:c r="ACR12" s="1">
        <x:v>31</x:v>
      </x:c>
      <x:c r="ACS12" s="1">
        <x:v>30</x:v>
      </x:c>
      <x:c r="ACT12" s="1">
        <x:v>30</x:v>
      </x:c>
      <x:c r="ACU12" s="1">
        <x:v>32</x:v>
      </x:c>
      <x:c r="ACV12" s="1">
        <x:v>29</x:v>
      </x:c>
      <x:c r="ACW12" s="1">
        <x:v>30</x:v>
      </x:c>
      <x:c r="ACX12" s="1">
        <x:v>31</x:v>
      </x:c>
      <x:c r="ACY12" s="1">
        <x:v>31</x:v>
      </x:c>
      <x:c r="ACZ12" s="1">
        <x:v>32</x:v>
      </x:c>
      <x:c r="ADA12" s="1">
        <x:v>32</x:v>
      </x:c>
      <x:c r="ADB12" s="1">
        <x:v>33</x:v>
      </x:c>
      <x:c r="ADC12" s="1">
        <x:v>31</x:v>
      </x:c>
      <x:c r="ADD12" s="1">
        <x:v>29</x:v>
      </x:c>
      <x:c r="ADE12" s="1">
        <x:v>27</x:v>
      </x:c>
      <x:c r="ADF12" s="1">
        <x:v>27</x:v>
      </x:c>
      <x:c r="ADG12" s="1">
        <x:v>26</x:v>
      </x:c>
      <x:c r="ADH12" s="1">
        <x:v>30</x:v>
      </x:c>
      <x:c r="ADI12" s="1">
        <x:v>30</x:v>
      </x:c>
      <x:c r="ADJ12" s="1">
        <x:v>29</x:v>
      </x:c>
      <x:c r="ADK12" s="1">
        <x:v>27</x:v>
      </x:c>
      <x:c r="ADL12" s="1">
        <x:v>25</x:v>
      </x:c>
      <x:c r="ADM12" s="1">
        <x:v>30</x:v>
      </x:c>
      <x:c r="ADN12" s="1">
        <x:v>30</x:v>
      </x:c>
      <x:c r="ADO12" s="1">
        <x:v>31</x:v>
      </x:c>
      <x:c r="ADP12" s="1">
        <x:v>33</x:v>
      </x:c>
      <x:c r="ADQ12" s="1">
        <x:v>31</x:v>
      </x:c>
      <x:c r="ADR12" s="1">
        <x:v>29</x:v>
      </x:c>
      <x:c r="ADS12" s="1">
        <x:v>27</x:v>
      </x:c>
      <x:c r="ADT12" s="1">
        <x:v>29</x:v>
      </x:c>
      <x:c r="ADU12" s="1">
        <x:v>30</x:v>
      </x:c>
      <x:c r="ADV12" s="1">
        <x:v>30</x:v>
      </x:c>
      <x:c r="ADW12" s="1">
        <x:v>29</x:v>
      </x:c>
      <x:c r="ADX12" s="1">
        <x:v>30</x:v>
      </x:c>
      <x:c r="ADY12" s="1">
        <x:v>27</x:v>
      </x:c>
      <x:c r="ADZ12" s="1">
        <x:v>23</x:v>
      </x:c>
      <x:c r="AEA12" s="1">
        <x:v>28</x:v>
      </x:c>
      <x:c r="AEB12" s="1">
        <x:v>31</x:v>
      </x:c>
      <x:c r="AEC12" s="1">
        <x:v>31</x:v>
      </x:c>
      <x:c r="AED12" s="1">
        <x:v>30</x:v>
      </x:c>
      <x:c r="AEE12" s="1">
        <x:v>26</x:v>
      </x:c>
      <x:c r="AEF12" s="1">
        <x:v>28</x:v>
      </x:c>
      <x:c r="AEG12" s="1">
        <x:v>25</x:v>
      </x:c>
      <x:c r="AEH12" s="1">
        <x:v>31</x:v>
      </x:c>
      <x:c r="AEI12" s="1">
        <x:v>31</x:v>
      </x:c>
      <x:c r="AEJ12" s="1">
        <x:v>30</x:v>
      </x:c>
      <x:c r="AEK12" s="1">
        <x:v>28</x:v>
      </x:c>
      <x:c r="AEL12" s="1">
        <x:v>29</x:v>
      </x:c>
      <x:c r="AEM12" s="1">
        <x:v>27</x:v>
      </x:c>
      <x:c r="AEN12" s="1">
        <x:v>26</x:v>
      </x:c>
      <x:c r="AEO12" s="1">
        <x:v>27</x:v>
      </x:c>
      <x:c r="AEP12" s="1">
        <x:v>30</x:v>
      </x:c>
      <x:c r="AEQ12" s="1">
        <x:v>31</x:v>
      </x:c>
      <x:c r="AER12" s="1">
        <x:v>29</x:v>
      </x:c>
      <x:c r="AES12" s="1">
        <x:v>30</x:v>
      </x:c>
      <x:c r="AET12" s="1">
        <x:v>29</x:v>
      </x:c>
      <x:c r="AEU12" s="1">
        <x:v>27</x:v>
      </x:c>
      <x:c r="AEV12" s="1">
        <x:v>26</x:v>
      </x:c>
      <x:c r="AEW12" s="1">
        <x:v>29</x:v>
      </x:c>
      <x:c r="AEX12" s="1">
        <x:v>27</x:v>
      </x:c>
      <x:c r="AEY12" s="1">
        <x:v>26</x:v>
      </x:c>
      <x:c r="AEZ12" s="1">
        <x:v>27</x:v>
      </x:c>
      <x:c r="AFA12" s="1">
        <x:v>22</x:v>
      </x:c>
      <x:c r="AFB12" s="1">
        <x:v>23</x:v>
      </x:c>
      <x:c r="AFC12" s="1">
        <x:v>30</x:v>
      </x:c>
      <x:c r="AFD12" s="1">
        <x:v>30</x:v>
      </x:c>
      <x:c r="AFE12" s="1">
        <x:v>28</x:v>
      </x:c>
      <x:c r="AFF12" s="1">
        <x:v>30</x:v>
      </x:c>
      <x:c r="AFG12" s="1">
        <x:v>31</x:v>
      </x:c>
      <x:c r="AFH12" s="1">
        <x:v>30</x:v>
      </x:c>
      <x:c r="AFI12" s="1">
        <x:v>30</x:v>
      </x:c>
      <x:c r="AFJ12" s="1">
        <x:v>30</x:v>
      </x:c>
      <x:c r="AFK12" s="1">
        <x:v>31</x:v>
      </x:c>
      <x:c r="AFL12" s="1">
        <x:v>30</x:v>
      </x:c>
      <x:c r="AFM12" s="1">
        <x:v>31</x:v>
      </x:c>
      <x:c r="AFN12" s="1">
        <x:v>31</x:v>
      </x:c>
      <x:c r="AFO12" s="1">
        <x:v>30</x:v>
      </x:c>
      <x:c r="AFP12" s="1">
        <x:v>29</x:v>
      </x:c>
      <x:c r="AFQ12" s="1">
        <x:v>29</x:v>
      </x:c>
      <x:c r="AFR12" s="1">
        <x:v>30</x:v>
      </x:c>
      <x:c r="AFS12" s="1">
        <x:v>29</x:v>
      </x:c>
      <x:c r="AFT12" s="1">
        <x:v>30</x:v>
      </x:c>
      <x:c r="AFU12" s="1">
        <x:v>30</x:v>
      </x:c>
      <x:c r="AFV12" s="1">
        <x:v>28</x:v>
      </x:c>
      <x:c r="AFW12" s="1">
        <x:v>26</x:v>
      </x:c>
      <x:c r="AFX12" s="1">
        <x:v>28</x:v>
      </x:c>
      <x:c r="AFY12" s="1">
        <x:v>30</x:v>
      </x:c>
      <x:c r="AFZ12" s="1">
        <x:v>30</x:v>
      </x:c>
      <x:c r="AGA12" s="1">
        <x:v>31</x:v>
      </x:c>
      <x:c r="AGB12" s="1">
        <x:v>31</x:v>
      </x:c>
      <x:c r="AGC12" s="1">
        <x:v>30</x:v>
      </x:c>
      <x:c r="AGD12" s="1">
        <x:v>26</x:v>
      </x:c>
      <x:c r="AGE12" s="1">
        <x:v>28</x:v>
      </x:c>
      <x:c r="AGF12" s="1">
        <x:v>31</x:v>
      </x:c>
      <x:c r="AGG12" s="1">
        <x:v>31</x:v>
      </x:c>
      <x:c r="AGH12" s="1">
        <x:v>33</x:v>
      </x:c>
      <x:c r="AGI12" s="1">
        <x:v>32</x:v>
      </x:c>
      <x:c r="AGJ12" s="1">
        <x:v>31</x:v>
      </x:c>
      <x:c r="AGK12" s="1">
        <x:v>29</x:v>
      </x:c>
      <x:c r="AGL12" s="1">
        <x:v>32</x:v>
      </x:c>
      <x:c r="AGM12" s="1">
        <x:v>32</x:v>
      </x:c>
      <x:c r="AGN12" s="1">
        <x:v>30</x:v>
      </x:c>
      <x:c r="AGO12" s="1">
        <x:v>31</x:v>
      </x:c>
      <x:c r="AGP12" s="1">
        <x:v>33</x:v>
      </x:c>
      <x:c r="AGQ12" s="1">
        <x:v>32</x:v>
      </x:c>
      <x:c r="AGR12" s="1">
        <x:v>32</x:v>
      </x:c>
      <x:c r="AGS12" s="1">
        <x:v>33</x:v>
      </x:c>
      <x:c r="AGT12" s="1">
        <x:v>32</x:v>
      </x:c>
      <x:c r="AGU12" s="1">
        <x:v>32</x:v>
      </x:c>
      <x:c r="AGV12" s="1">
        <x:v>32</x:v>
      </x:c>
      <x:c r="AGW12" s="1">
        <x:v>31</x:v>
      </x:c>
      <x:c r="AGX12" s="1">
        <x:v>32</x:v>
      </x:c>
      <x:c r="AGY12" s="1">
        <x:v>29</x:v>
      </x:c>
      <x:c r="AGZ12" s="1">
        <x:v>30</x:v>
      </x:c>
      <x:c r="AHA12" s="1">
        <x:v>30</x:v>
      </x:c>
      <x:c r="AHB12" s="1">
        <x:v>30</x:v>
      </x:c>
      <x:c r="AHC12" s="1">
        <x:v>27</x:v>
      </x:c>
      <x:c r="AHD12" s="1">
        <x:v>29</x:v>
      </x:c>
      <x:c r="AHE12" s="1">
        <x:v>27</x:v>
      </x:c>
      <x:c r="AHF12" s="1">
        <x:v>23</x:v>
      </x:c>
      <x:c r="AHG12" s="1">
        <x:v>24</x:v>
      </x:c>
      <x:c r="AHH12" s="1">
        <x:v>24</x:v>
      </x:c>
      <x:c r="AHI12" s="1">
        <x:v>29</x:v>
      </x:c>
      <x:c r="AHJ12" s="1">
        <x:v>29</x:v>
      </x:c>
      <x:c r="AHK12" s="1">
        <x:v>28</x:v>
      </x:c>
      <x:c r="AHL12" s="1">
        <x:v>25</x:v>
      </x:c>
      <x:c r="AHM12" s="1">
        <x:v>26</x:v>
      </x:c>
      <x:c r="AHN12" s="1">
        <x:v>27</x:v>
      </x:c>
      <x:c r="AHO12" s="1">
        <x:v>29</x:v>
      </x:c>
      <x:c r="AHP12" s="1">
        <x:v>29</x:v>
      </x:c>
      <x:c r="AHQ12" s="1">
        <x:v>30</x:v>
      </x:c>
      <x:c r="AHR12" s="1">
        <x:v>28</x:v>
      </x:c>
      <x:c r="AHS12" s="1">
        <x:v>27</x:v>
      </x:c>
      <x:c r="AHT12" s="1">
        <x:v>24</x:v>
      </x:c>
      <x:c r="AHU12" s="1">
        <x:v>24</x:v>
      </x:c>
      <x:c r="AHV12" s="1">
        <x:v>24</x:v>
      </x:c>
      <x:c r="AHW12" s="1">
        <x:v>24</x:v>
      </x:c>
      <x:c r="AHX12" s="1">
        <x:v>20</x:v>
      </x:c>
      <x:c r="AHY12" s="1">
        <x:v>25</x:v>
      </x:c>
      <x:c r="AHZ12" s="1">
        <x:v>27</x:v>
      </x:c>
      <x:c r="AIA12" s="1">
        <x:v>25</x:v>
      </x:c>
      <x:c r="AIB12" s="1">
        <x:v>25</x:v>
      </x:c>
      <x:c r="AIC12" s="1">
        <x:v>24</x:v>
      </x:c>
      <x:c r="AID12" s="1">
        <x:v>26</x:v>
      </x:c>
      <x:c r="AIE12" s="1">
        <x:v>26</x:v>
      </x:c>
      <x:c r="AIF12" s="1">
        <x:v>29</x:v>
      </x:c>
      <x:c r="AIG12" s="1">
        <x:v>27</x:v>
      </x:c>
      <x:c r="AIH12" s="1">
        <x:v>28</x:v>
      </x:c>
      <x:c r="AII12" s="1">
        <x:v>27</x:v>
      </x:c>
      <x:c r="AIJ12" s="1">
        <x:v>27</x:v>
      </x:c>
      <x:c r="AIK12" s="1">
        <x:v>29</x:v>
      </x:c>
      <x:c r="AIL12" s="1">
        <x:v>29</x:v>
      </x:c>
      <x:c r="AIM12" s="1">
        <x:v>29</x:v>
      </x:c>
      <x:c r="AIN12" s="1">
        <x:v>27</x:v>
      </x:c>
      <x:c r="AIO12" s="1">
        <x:v>24</x:v>
      </x:c>
      <x:c r="AIP12" s="1">
        <x:v>26</x:v>
      </x:c>
      <x:c r="AIQ12" s="1">
        <x:v>28</x:v>
      </x:c>
      <x:c r="AIR12" s="1">
        <x:v>25</x:v>
      </x:c>
      <x:c r="AIS12" s="1">
        <x:v>29</x:v>
      </x:c>
      <x:c r="AIT12" s="1">
        <x:v>27</x:v>
      </x:c>
      <x:c r="AIU12" s="1">
        <x:v>27</x:v>
      </x:c>
      <x:c r="AIV12" s="1">
        <x:v>26</x:v>
      </x:c>
      <x:c r="AIW12" s="1">
        <x:v>25</x:v>
      </x:c>
      <x:c r="AIX12" s="1">
        <x:v>25</x:v>
      </x:c>
      <x:c r="AIY12" s="1">
        <x:v>28</x:v>
      </x:c>
      <x:c r="AIZ12" s="1">
        <x:v>27</x:v>
      </x:c>
      <x:c r="AJA12" s="1">
        <x:v>28</x:v>
      </x:c>
      <x:c r="AJB12" s="1">
        <x:v>21</x:v>
      </x:c>
      <x:c r="AJC12" s="1">
        <x:v>20</x:v>
      </x:c>
      <x:c r="AJD12" s="1">
        <x:v>20</x:v>
      </x:c>
      <x:c r="AJE12" s="1">
        <x:v>19</x:v>
      </x:c>
      <x:c r="AJF12" s="1">
        <x:v>17</x:v>
      </x:c>
      <x:c r="AJG12" s="1">
        <x:v>22</x:v>
      </x:c>
      <x:c r="AJH12" s="1">
        <x:v>28</x:v>
      </x:c>
      <x:c r="AJI12" s="1">
        <x:v>27</x:v>
      </x:c>
      <x:c r="AJJ12" s="1">
        <x:v>27</x:v>
      </x:c>
      <x:c r="AJK12" s="1">
        <x:v>28</x:v>
      </x:c>
      <x:c r="AJL12" s="1">
        <x:v>31</x:v>
      </x:c>
      <x:c r="AJM12" s="1">
        <x:v>31</x:v>
      </x:c>
      <x:c r="AJN12" s="1">
        <x:v>31</x:v>
      </x:c>
      <x:c r="AJO12" s="1">
        <x:v>30</x:v>
      </x:c>
      <x:c r="AJP12" s="1">
        <x:v>30</x:v>
      </x:c>
      <x:c r="AJQ12" s="1">
        <x:v>26</x:v>
      </x:c>
      <x:c r="AJR12" s="1">
        <x:v>28</x:v>
      </x:c>
      <x:c r="AJS12" s="1">
        <x:v>31</x:v>
      </x:c>
      <x:c r="AJT12" s="1">
        <x:v>30</x:v>
      </x:c>
      <x:c r="AJU12" s="1">
        <x:v>32</x:v>
      </x:c>
      <x:c r="AJV12" s="1">
        <x:v>32</x:v>
      </x:c>
      <x:c r="AJW12" s="1">
        <x:v>31</x:v>
      </x:c>
      <x:c r="AJX12" s="1">
        <x:v>32</x:v>
      </x:c>
      <x:c r="AJY12" s="1">
        <x:v>28</x:v>
      </x:c>
      <x:c r="AJZ12" s="1">
        <x:v>32</x:v>
      </x:c>
      <x:c r="AKA12" s="1">
        <x:v>32</x:v>
      </x:c>
      <x:c r="AKB12" s="1">
        <x:v>31</x:v>
      </x:c>
      <x:c r="AKC12" s="1">
        <x:v>31</x:v>
      </x:c>
      <x:c r="AKD12" s="1">
        <x:v>31</x:v>
      </x:c>
      <x:c r="AKE12" s="1">
        <x:v>29</x:v>
      </x:c>
      <x:c r="AKF12" s="1">
        <x:v>30</x:v>
      </x:c>
      <x:c r="AKG12" s="1">
        <x:v>30</x:v>
      </x:c>
      <x:c r="AKH12" s="1">
        <x:v>31</x:v>
      </x:c>
      <x:c r="AKI12" s="1">
        <x:v>31</x:v>
      </x:c>
      <x:c r="AKJ12" s="1">
        <x:v>33</x:v>
      </x:c>
      <x:c r="AKK12" s="1">
        <x:v>32</x:v>
      </x:c>
      <x:c r="AKL12" s="1">
        <x:v>28</x:v>
      </x:c>
      <x:c r="AKM12" s="1">
        <x:v>29</x:v>
      </x:c>
      <x:c r="AKN12" s="1">
        <x:v>32</x:v>
      </x:c>
      <x:c r="AKO12" s="1">
        <x:v>31</x:v>
      </x:c>
      <x:c r="AKP12" s="1">
        <x:v>30</x:v>
      </x:c>
      <x:c r="AKQ12" s="1">
        <x:v>29</x:v>
      </x:c>
      <x:c r="AKR12" s="1">
        <x:v>27</x:v>
      </x:c>
      <x:c r="AKS12" s="1">
        <x:v>23</x:v>
      </x:c>
      <x:c r="AKT12" s="1">
        <x:v>25</x:v>
      </x:c>
      <x:c r="AKU12" s="1">
        <x:v>28</x:v>
      </x:c>
      <x:c r="AKV12" s="1">
        <x:v>27</x:v>
      </x:c>
      <x:c r="AKW12" s="1">
        <x:v>28</x:v>
      </x:c>
      <x:c r="AKX12" s="1">
        <x:v>27</x:v>
      </x:c>
      <x:c r="AKY12" s="1">
        <x:v>25</x:v>
      </x:c>
      <x:c r="AKZ12" s="1">
        <x:v>25</x:v>
      </x:c>
      <x:c r="ALA12" s="1">
        <x:v>25</x:v>
      </x:c>
      <x:c r="ALB12" s="1">
        <x:v>29</x:v>
      </x:c>
      <x:c r="ALC12" s="1">
        <x:v>28</x:v>
      </x:c>
      <x:c r="ALD12" s="1">
        <x:v>29</x:v>
      </x:c>
      <x:c r="ALE12" s="1">
        <x:v>28</x:v>
      </x:c>
      <x:c r="ALF12" s="1">
        <x:v>25</x:v>
      </x:c>
      <x:c r="ALG12" s="1">
        <x:v>25</x:v>
      </x:c>
      <x:c r="ALH12" s="1">
        <x:v>26</x:v>
      </x:c>
      <x:c r="ALI12" s="1">
        <x:v>29</x:v>
      </x:c>
      <x:c r="ALJ12" s="1">
        <x:v>28</x:v>
      </x:c>
      <x:c r="ALK12" s="1">
        <x:v>29</x:v>
      </x:c>
      <x:c r="ALL12" s="1">
        <x:v>29</x:v>
      </x:c>
      <x:c r="ALM12" s="1">
        <x:v>28</x:v>
      </x:c>
      <x:c r="ALN12" s="1">
        <x:v>27</x:v>
      </x:c>
      <x:c r="ALO12" s="1">
        <x:v>27</x:v>
      </x:c>
      <x:c r="ALP12" s="1">
        <x:v>22</x:v>
      </x:c>
      <x:c r="ALQ12" s="1">
        <x:v>26</x:v>
      </x:c>
      <x:c r="ALR12" s="1">
        <x:v>29</x:v>
      </x:c>
      <x:c r="ALS12" s="1">
        <x:v>27</x:v>
      </x:c>
      <x:c r="ALT12" s="1">
        <x:v>27</x:v>
      </x:c>
      <x:c r="ALU12" s="1">
        <x:v>26</x:v>
      </x:c>
      <x:c r="ALV12" s="1">
        <x:v>29</x:v>
      </x:c>
      <x:c r="ALW12" s="1">
        <x:v>30</x:v>
      </x:c>
      <x:c r="ALX12" s="1">
        <x:v>27</x:v>
      </x:c>
      <x:c r="ALY12" s="1">
        <x:v>27</x:v>
      </x:c>
      <x:c r="ALZ12" s="1">
        <x:v>31</x:v>
      </x:c>
      <x:c r="AMA12" s="1">
        <x:v>29</x:v>
      </x:c>
      <x:c r="AMB12" s="1">
        <x:v>27</x:v>
      </x:c>
      <x:c r="AMC12" s="1">
        <x:v>30</x:v>
      </x:c>
      <x:c r="AMD12" s="1">
        <x:v>25</x:v>
      </x:c>
      <x:c r="AME12" s="1">
        <x:v>23</x:v>
      </x:c>
      <x:c r="AMF12" s="1">
        <x:v>18</x:v>
      </x:c>
      <x:c r="AMG12" s="1">
        <x:v>13</x:v>
      </x:c>
      <x:c r="AMH12" s="1">
        <x:v>12</x:v>
      </x:c>
      <x:c r="AMI12" s="1">
        <x:v>10</x:v>
      </x:c>
      <x:c r="AMJ12" s="1">
        <x:v>10</x:v>
      </x:c>
      <x:c r="AMK12" s="1">
        <x:v>10</x:v>
      </x:c>
      <x:c r="AML12" s="1">
        <x:v>9</x:v>
      </x:c>
      <x:c r="AMM12" s="1">
        <x:v>8</x:v>
      </x:c>
      <x:c r="AMN12" s="1">
        <x:v>8</x:v>
      </x:c>
      <x:c r="AMO12" s="1">
        <x:v>15</x:v>
      </x:c>
      <x:c r="AMP12" s="1">
        <x:v>20</x:v>
      </x:c>
      <x:c r="AMQ12" s="1">
        <x:v>24</x:v>
      </x:c>
      <x:c r="AMR12" s="1">
        <x:v>25</x:v>
      </x:c>
      <x:c r="AMS12" s="1">
        <x:v>25</x:v>
      </x:c>
      <x:c r="AMT12" s="1">
        <x:v>25</x:v>
      </x:c>
      <x:c r="AMU12" s="1">
        <x:v>25</x:v>
      </x:c>
      <x:c r="AMV12" s="1">
        <x:v>24</x:v>
      </x:c>
      <x:c r="AMW12" s="1">
        <x:v>21</x:v>
      </x:c>
      <x:c r="AMX12" s="1">
        <x:v>24</x:v>
      </x:c>
      <x:c r="AMY12" s="1">
        <x:v>26</x:v>
      </x:c>
      <x:c r="AMZ12" s="1">
        <x:v>32</x:v>
      </x:c>
      <x:c r="ANA12" s="1">
        <x:v>32</x:v>
      </x:c>
      <x:c r="ANB12" s="1">
        <x:v>31</x:v>
      </x:c>
      <x:c r="ANC12" s="1">
        <x:v>25</x:v>
      </x:c>
      <x:c r="AND12" s="1">
        <x:v>27</x:v>
      </x:c>
      <x:c r="ANE12" s="1">
        <x:v>30</x:v>
      </x:c>
      <x:c r="ANF12" s="1">
        <x:v>31</x:v>
      </x:c>
      <x:c r="ANG12" s="1">
        <x:v>30</x:v>
      </x:c>
      <x:c r="ANH12" s="1">
        <x:v>31</x:v>
      </x:c>
      <x:c r="ANI12" s="1">
        <x:v>30</x:v>
      </x:c>
      <x:c r="ANJ12" s="1">
        <x:v>26</x:v>
      </x:c>
      <x:c r="ANK12" s="1">
        <x:v>25</x:v>
      </x:c>
      <x:c r="ANL12" s="1">
        <x:v>29</x:v>
      </x:c>
      <x:c r="ANM12" s="1">
        <x:v>30</x:v>
      </x:c>
      <x:c r="ANN12" s="1">
        <x:v>30</x:v>
      </x:c>
      <x:c r="ANO12" s="1">
        <x:v>30</x:v>
      </x:c>
      <x:c r="ANP12" s="1">
        <x:v>30</x:v>
      </x:c>
      <x:c r="ANQ12" s="1">
        <x:v>29</x:v>
      </x:c>
      <x:c r="ANR12" s="1">
        <x:v>26</x:v>
      </x:c>
      <x:c r="ANS12" s="1">
        <x:v>26</x:v>
      </x:c>
      <x:c r="ANT12" s="1">
        <x:v>29</x:v>
      </x:c>
      <x:c r="ANU12" s="1">
        <x:v>29</x:v>
      </x:c>
      <x:c r="ANV12" s="1">
        <x:v>29</x:v>
      </x:c>
      <x:c r="ANW12" s="1">
        <x:v>29</x:v>
      </x:c>
      <x:c r="ANX12" s="1">
        <x:v>29</x:v>
      </x:c>
      <x:c r="ANY12" s="1">
        <x:v>30</x:v>
      </x:c>
      <x:c r="ANZ12" s="1">
        <x:v>29</x:v>
      </x:c>
      <x:c r="AOA12" s="1">
        <x:v>30</x:v>
      </x:c>
      <x:c r="AOB12" s="1">
        <x:v>30</x:v>
      </x:c>
      <x:c r="AOC12" s="1">
        <x:v>30</x:v>
      </x:c>
      <x:c r="AOD12" s="1">
        <x:v>29</x:v>
      </x:c>
      <x:c r="AOE12" s="1">
        <x:v>29</x:v>
      </x:c>
      <x:c r="AOF12" s="1">
        <x:v>28</x:v>
      </x:c>
      <x:c r="AOG12" s="1">
        <x:v>29</x:v>
      </x:c>
      <x:c r="AOH12" s="1">
        <x:v>27</x:v>
      </x:c>
      <x:c r="AOI12" s="1">
        <x:v>30</x:v>
      </x:c>
      <x:c r="AOJ12" s="1">
        <x:v>29</x:v>
      </x:c>
      <x:c r="AOK12" s="1">
        <x:v>32</x:v>
      </x:c>
      <x:c r="AOL12" s="1">
        <x:v>32</x:v>
      </x:c>
      <x:c r="AOM12" s="1">
        <x:v>32</x:v>
      </x:c>
      <x:c r="AON12" s="1">
        <x:v>32</x:v>
      </x:c>
      <x:c r="AOO12" s="1">
        <x:v>31</x:v>
      </x:c>
      <x:c r="AOP12" s="1">
        <x:v>31</x:v>
      </x:c>
      <x:c r="AOQ12" s="1">
        <x:v>30</x:v>
      </x:c>
      <x:c r="AOR12" s="1">
        <x:v>31</x:v>
      </x:c>
      <x:c r="AOS12" s="1">
        <x:v>31</x:v>
      </x:c>
      <x:c r="AOT12" s="1">
        <x:v>31</x:v>
      </x:c>
      <x:c r="AOU12" s="1">
        <x:v>31</x:v>
      </x:c>
      <x:c r="AOV12" s="1">
        <x:v>32</x:v>
      </x:c>
      <x:c r="AOW12" s="1">
        <x:v>29</x:v>
      </x:c>
      <x:c r="AOX12" s="1">
        <x:v>26</x:v>
      </x:c>
      <x:c r="AOY12" s="1">
        <x:v>29</x:v>
      </x:c>
      <x:c r="AOZ12" s="1">
        <x:v>26</x:v>
      </x:c>
      <x:c r="APA12" s="1">
        <x:v>31</x:v>
      </x:c>
      <x:c r="APB12" s="1">
        <x:v>31</x:v>
      </x:c>
      <x:c r="APC12" s="1">
        <x:v>28</x:v>
      </x:c>
      <x:c r="APD12" s="1">
        <x:v>27</x:v>
      </x:c>
      <x:c r="APE12" s="1">
        <x:v>31</x:v>
      </x:c>
      <x:c r="APF12" s="1">
        <x:v>30</x:v>
      </x:c>
      <x:c r="APG12" s="1">
        <x:v>31</x:v>
      </x:c>
      <x:c r="APH12" s="1">
        <x:v>31</x:v>
      </x:c>
      <x:c r="API12" s="1">
        <x:v>30</x:v>
      </x:c>
      <x:c r="APJ12" s="1">
        <x:v>31</x:v>
      </x:c>
      <x:c r="APK12" s="1">
        <x:v>31</x:v>
      </x:c>
      <x:c r="APL12" s="1">
        <x:v>29</x:v>
      </x:c>
      <x:c r="APM12" s="1">
        <x:v>28</x:v>
      </x:c>
      <x:c r="APN12" s="1">
        <x:v>24</x:v>
      </x:c>
      <x:c r="APO12" s="1">
        <x:v>21</x:v>
      </x:c>
      <x:c r="APP12" s="1">
        <x:v>21</x:v>
      </x:c>
      <x:c r="APQ12" s="1">
        <x:v>16</x:v>
      </x:c>
      <x:c r="APR12" s="1">
        <x:v>11</x:v>
      </x:c>
      <x:c r="APS12" s="1">
        <x:v>10</x:v>
      </x:c>
      <x:c r="APT12" s="1">
        <x:v>18</x:v>
      </x:c>
      <x:c r="APU12" s="1">
        <x:v>22</x:v>
      </x:c>
      <x:c r="APV12" s="1">
        <x:v>20</x:v>
      </x:c>
      <x:c r="APW12" s="1">
        <x:v>23</x:v>
      </x:c>
      <x:c r="APX12" s="1">
        <x:v>29</x:v>
      </x:c>
      <x:c r="APY12" s="1">
        <x:v>28</x:v>
      </x:c>
      <x:c r="APZ12" s="1">
        <x:v>29</x:v>
      </x:c>
      <x:c r="AQA12" s="1">
        <x:v>29</x:v>
      </x:c>
      <x:c r="AQB12" s="1">
        <x:v>31</x:v>
      </x:c>
      <x:c r="AQC12" s="1">
        <x:v>30</x:v>
      </x:c>
      <x:c r="AQD12" s="1">
        <x:v>31</x:v>
      </x:c>
      <x:c r="AQE12" s="1">
        <x:v>31</x:v>
      </x:c>
      <x:c r="AQF12" s="1">
        <x:v>31</x:v>
      </x:c>
      <x:c r="AQG12" s="1">
        <x:v>29</x:v>
      </x:c>
      <x:c r="AQH12" s="1">
        <x:v>29</x:v>
      </x:c>
      <x:c r="AQI12" s="1">
        <x:v>28</x:v>
      </x:c>
      <x:c r="AQJ12" s="1">
        <x:v>28</x:v>
      </x:c>
      <x:c r="AQK12" s="1">
        <x:v>28</x:v>
      </x:c>
      <x:c r="AQL12" s="1">
        <x:v>29</x:v>
      </x:c>
      <x:c r="AQM12" s="1">
        <x:v>30</x:v>
      </x:c>
      <x:c r="AQN12" s="1">
        <x:v>30</x:v>
      </x:c>
      <x:c r="AQO12" s="1">
        <x:v>30</x:v>
      </x:c>
      <x:c r="AQP12" s="1">
        <x:v>30</x:v>
      </x:c>
      <x:c r="AQQ12" s="1">
        <x:v>30</x:v>
      </x:c>
      <x:c r="AQR12" s="1">
        <x:v>28</x:v>
      </x:c>
      <x:c r="AQS12" s="1">
        <x:v>29</x:v>
      </x:c>
      <x:c r="AQT12" s="1">
        <x:v>30</x:v>
      </x:c>
      <x:c r="AQU12" s="1">
        <x:v>31</x:v>
      </x:c>
      <x:c r="AQV12" s="1">
        <x:v>31</x:v>
      </x:c>
      <x:c r="AQW12" s="1">
        <x:v>31</x:v>
      </x:c>
      <x:c r="AQX12" s="1">
        <x:v>31</x:v>
      </x:c>
      <x:c r="AQY12" s="1">
        <x:v>31</x:v>
      </x:c>
      <x:c r="AQZ12" s="1">
        <x:v>30</x:v>
      </x:c>
      <x:c r="ARA12" s="1">
        <x:v>31</x:v>
      </x:c>
      <x:c r="ARB12" s="1">
        <x:v>31</x:v>
      </x:c>
      <x:c r="ARC12" s="1">
        <x:v>30</x:v>
      </x:c>
      <x:c r="ARD12" s="1">
        <x:v>29</x:v>
      </x:c>
      <x:c r="ARE12" s="1">
        <x:v>28</x:v>
      </x:c>
      <x:c r="ARF12" s="1">
        <x:v>28</x:v>
      </x:c>
      <x:c r="ARG12" s="1">
        <x:v>30</x:v>
      </x:c>
      <x:c r="ARH12" s="1">
        <x:v>31</x:v>
      </x:c>
      <x:c r="ARI12" s="1">
        <x:v>31</x:v>
      </x:c>
      <x:c r="ARJ12" s="1">
        <x:v>30</x:v>
      </x:c>
      <x:c r="ARK12" s="1">
        <x:v>28</x:v>
      </x:c>
      <x:c r="ARL12" s="1">
        <x:v>29</x:v>
      </x:c>
      <x:c r="ARM12" s="1">
        <x:v>28</x:v>
      </x:c>
      <x:c r="ARN12" s="1">
        <x:v>30</x:v>
      </x:c>
      <x:c r="ARO12" s="1">
        <x:v>29</x:v>
      </x:c>
      <x:c r="ARP12" s="1">
        <x:v>30</x:v>
      </x:c>
      <x:c r="ARQ12" s="1">
        <x:v>30</x:v>
      </x:c>
      <x:c r="ARR12" s="1">
        <x:v>30</x:v>
      </x:c>
      <x:c r="ARS12" s="1">
        <x:v>26</x:v>
      </x:c>
      <x:c r="ART12" s="1">
        <x:v>30</x:v>
      </x:c>
      <x:c r="ARU12" s="1">
        <x:v>30</x:v>
      </x:c>
      <x:c r="ARV12" s="1">
        <x:v>30</x:v>
      </x:c>
      <x:c r="ARW12" s="1">
        <x:v>30</x:v>
      </x:c>
      <x:c r="ARX12" s="1">
        <x:v>29</x:v>
      </x:c>
      <x:c r="ARY12" s="1">
        <x:v>29</x:v>
      </x:c>
      <x:c r="ARZ12" s="1">
        <x:v>28</x:v>
      </x:c>
      <x:c r="ASA12" s="1">
        <x:v>29</x:v>
      </x:c>
      <x:c r="ASB12" s="1">
        <x:v>30</x:v>
      </x:c>
      <x:c r="ASC12" s="1">
        <x:v>31</x:v>
      </x:c>
      <x:c r="ASD12" s="1">
        <x:v>31</x:v>
      </x:c>
      <x:c r="ASE12" s="1">
        <x:v>31</x:v>
      </x:c>
      <x:c r="ASF12" s="1">
        <x:v>29</x:v>
      </x:c>
      <x:c r="ASG12" s="1">
        <x:v>28</x:v>
      </x:c>
      <x:c r="ASH12" s="1">
        <x:v>31</x:v>
      </x:c>
      <x:c r="ASI12" s="1">
        <x:v>29</x:v>
      </x:c>
      <x:c r="ASJ12" s="1">
        <x:v>30</x:v>
      </x:c>
      <x:c r="ASK12" s="1">
        <x:v>31</x:v>
      </x:c>
      <x:c r="ASL12" s="1">
        <x:v>29</x:v>
      </x:c>
      <x:c r="ASM12" s="1">
        <x:v>27</x:v>
      </x:c>
      <x:c r="ASN12" s="1">
        <x:v>27</x:v>
      </x:c>
      <x:c r="ASO12" s="1">
        <x:v>31</x:v>
      </x:c>
      <x:c r="ASP12" s="1">
        <x:v>30</x:v>
      </x:c>
      <x:c r="ASQ12" s="1">
        <x:v>31</x:v>
      </x:c>
      <x:c r="ASR12" s="1">
        <x:v>33</x:v>
      </x:c>
      <x:c r="ASS12" s="1">
        <x:v>31</x:v>
      </x:c>
      <x:c r="AST12" s="1">
        <x:v>31</x:v>
      </x:c>
      <x:c r="ASU12" s="1">
        <x:v>31</x:v>
      </x:c>
      <x:c r="ASV12" s="1">
        <x:v>32</x:v>
      </x:c>
      <x:c r="ASW12" s="1">
        <x:v>30</x:v>
      </x:c>
      <x:c r="ASX12" s="1">
        <x:v>32</x:v>
      </x:c>
      <x:c r="ASY12" s="1">
        <x:v>32</x:v>
      </x:c>
      <x:c r="ASZ12" s="1">
        <x:v>31</x:v>
      </x:c>
      <x:c r="ATA12" s="1">
        <x:v>31</x:v>
      </x:c>
      <x:c r="ATB12" s="1">
        <x:v>27</x:v>
      </x:c>
      <x:c r="ATC12" s="1">
        <x:v>27</x:v>
      </x:c>
      <x:c r="ATD12" s="1">
        <x:v>30</x:v>
      </x:c>
      <x:c r="ATE12" s="1">
        <x:v>29</x:v>
      </x:c>
      <x:c r="ATF12" s="1">
        <x:v>31</x:v>
      </x:c>
      <x:c r="ATG12" s="1">
        <x:v>30</x:v>
      </x:c>
      <x:c r="ATH12" s="1">
        <x:v>29</x:v>
      </x:c>
      <x:c r="ATI12" s="1">
        <x:v>25</x:v>
      </x:c>
      <x:c r="ATJ12" s="1">
        <x:v>29</x:v>
      </x:c>
      <x:c r="ATK12" s="1">
        <x:v>29</x:v>
      </x:c>
      <x:c r="ATL12" s="1">
        <x:v>29</x:v>
      </x:c>
      <x:c r="ATM12" s="1">
        <x:v>29</x:v>
      </x:c>
      <x:c r="ATN12" s="1">
        <x:v>29</x:v>
      </x:c>
      <x:c r="ATO12" s="1">
        <x:v>27</x:v>
      </x:c>
      <x:c r="ATP12" s="1">
        <x:v>25</x:v>
      </x:c>
      <x:c r="ATQ12" s="1">
        <x:v>29</x:v>
      </x:c>
      <x:c r="ATR12" s="1">
        <x:v>30</x:v>
      </x:c>
      <x:c r="ATS12" s="1">
        <x:v>31</x:v>
      </x:c>
      <x:c r="ATT12" s="1">
        <x:v>30</x:v>
      </x:c>
      <x:c r="ATU12" s="1">
        <x:v>30</x:v>
      </x:c>
      <x:c r="ATV12" s="1">
        <x:v>28</x:v>
      </x:c>
      <x:c r="ATW12" s="1">
        <x:v>28</x:v>
      </x:c>
      <x:c r="ATX12" s="1">
        <x:v>30</x:v>
      </x:c>
      <x:c r="ATY12" s="1">
        <x:v>27</x:v>
      </x:c>
      <x:c r="ATZ12" s="1">
        <x:v>28</x:v>
      </x:c>
      <x:c r="AUA12" s="1">
        <x:v>32</x:v>
      </x:c>
      <x:c r="AUB12" s="1">
        <x:v>29</x:v>
      </x:c>
      <x:c r="AUC12" s="1">
        <x:v>20</x:v>
      </x:c>
      <x:c r="AUD12" s="1">
        <x:v>17</x:v>
      </x:c>
      <x:c r="AUE12" s="1">
        <x:v>25</x:v>
      </x:c>
      <x:c r="AUF12" s="1">
        <x:v>29</x:v>
      </x:c>
      <x:c r="AUG12" s="1">
        <x:v>29</x:v>
      </x:c>
      <x:c r="AUH12" s="1">
        <x:v>30</x:v>
      </x:c>
      <x:c r="AUI12" s="1">
        <x:v>31</x:v>
      </x:c>
      <x:c r="AUJ12" s="1">
        <x:v>29</x:v>
      </x:c>
      <x:c r="AUK12" s="1">
        <x:v>27</x:v>
      </x:c>
      <x:c r="AUL12" s="1">
        <x:v>25</x:v>
      </x:c>
      <x:c r="AUM12" s="1">
        <x:v>27</x:v>
      </x:c>
      <x:c r="AUN12" s="1">
        <x:v>30</x:v>
      </x:c>
      <x:c r="AUO12" s="1">
        <x:v>28</x:v>
      </x:c>
      <x:c r="AUP12" s="1">
        <x:v>29</x:v>
      </x:c>
      <x:c r="AUQ12" s="1">
        <x:v>28</x:v>
      </x:c>
      <x:c r="AUR12" s="1">
        <x:v>24</x:v>
      </x:c>
      <x:c r="AUS12" s="1">
        <x:v>28</x:v>
      </x:c>
      <x:c r="AUT12" s="1">
        <x:v>29</x:v>
      </x:c>
      <x:c r="AUU12" s="1">
        <x:v>30</x:v>
      </x:c>
      <x:c r="AUV12" s="1">
        <x:v>31</x:v>
      </x:c>
      <x:c r="AUW12" s="1">
        <x:v>31</x:v>
      </x:c>
      <x:c r="AUX12" s="1">
        <x:v>30</x:v>
      </x:c>
      <x:c r="AUY12" s="1">
        <x:v>29</x:v>
      </x:c>
      <x:c r="AUZ12" s="1">
        <x:v>29</x:v>
      </x:c>
      <x:c r="AVA12" s="1">
        <x:v>28</x:v>
      </x:c>
      <x:c r="AVB12" s="1">
        <x:v>29</x:v>
      </x:c>
      <x:c r="AVC12" s="1">
        <x:v>25</x:v>
      </x:c>
      <x:c r="AVD12" s="1">
        <x:v>27</x:v>
      </x:c>
      <x:c r="AVE12" s="1">
        <x:v>22</x:v>
      </x:c>
      <x:c r="AVF12" s="1">
        <x:v>21</x:v>
      </x:c>
      <x:c r="AVG12" s="1">
        <x:v>26</x:v>
      </x:c>
      <x:c r="AVH12" s="1">
        <x:v>29</x:v>
      </x:c>
      <x:c r="AVI12" s="1">
        <x:v>30</x:v>
      </x:c>
      <x:c r="AVJ12" s="1">
        <x:v>30</x:v>
      </x:c>
      <x:c r="AVK12" s="1">
        <x:v>31</x:v>
      </x:c>
      <x:c r="AVL12" s="1">
        <x:v>29</x:v>
      </x:c>
      <x:c r="AVM12" s="1">
        <x:v>26</x:v>
      </x:c>
      <x:c r="AVN12" s="1">
        <x:v>30</x:v>
      </x:c>
      <x:c r="AVO12" s="1">
        <x:v>31</x:v>
      </x:c>
      <x:c r="AVP12" s="1">
        <x:v>31</x:v>
      </x:c>
      <x:c r="AVQ12" s="1">
        <x:v>30</x:v>
      </x:c>
      <x:c r="AVR12" s="1">
        <x:v>30</x:v>
      </x:c>
      <x:c r="AVS12" s="1">
        <x:v>29</x:v>
      </x:c>
      <x:c r="AVT12" s="1">
        <x:v>24</x:v>
      </x:c>
      <x:c r="AVU12" s="1">
        <x:v>24</x:v>
      </x:c>
      <x:c r="AVV12" s="1">
        <x:v>25</x:v>
      </x:c>
      <x:c r="AVW12" s="1">
        <x:v>28</x:v>
      </x:c>
      <x:c r="AVX12" s="1">
        <x:v>30</x:v>
      </x:c>
      <x:c r="AVY12" s="1">
        <x:v>29</x:v>
      </x:c>
      <x:c r="AVZ12" s="1">
        <x:v>27</x:v>
      </x:c>
      <x:c r="AWA12" s="1">
        <x:v>25</x:v>
      </x:c>
      <x:c r="AWB12" s="1">
        <x:v>28</x:v>
      </x:c>
      <x:c r="AWC12" s="1">
        <x:v>29</x:v>
      </x:c>
      <x:c r="AWD12" s="1">
        <x:v>32</x:v>
      </x:c>
      <x:c r="AWE12" s="1">
        <x:v>32</x:v>
      </x:c>
      <x:c r="AWF12" s="1">
        <x:v>31</x:v>
      </x:c>
      <x:c r="AWG12" s="1">
        <x:v>30</x:v>
      </x:c>
      <x:c r="AWH12" s="1">
        <x:v>27</x:v>
      </x:c>
      <x:c r="AWI12" s="1">
        <x:v>25</x:v>
      </x:c>
      <x:c r="AWJ12" s="1">
        <x:v>30</x:v>
      </x:c>
      <x:c r="AWK12" s="1">
        <x:v>30</x:v>
      </x:c>
      <x:c r="AWL12" s="1">
        <x:v>32</x:v>
      </x:c>
      <x:c r="AWM12" s="1">
        <x:v>29</x:v>
      </x:c>
      <x:c r="AWN12" s="1">
        <x:v>30</x:v>
      </x:c>
      <x:c r="AWO12" s="1">
        <x:v>29</x:v>
      </x:c>
      <x:c r="AWP12" s="1">
        <x:v>30</x:v>
      </x:c>
      <x:c r="AWQ12" s="1">
        <x:v>30</x:v>
      </x:c>
      <x:c r="AWR12" s="1">
        <x:v>26</x:v>
      </x:c>
      <x:c r="AWS12" s="1">
        <x:v>25</x:v>
      </x:c>
      <x:c r="AWT12" s="1">
        <x:v>27</x:v>
      </x:c>
      <x:c r="AWU12" s="1">
        <x:v>27</x:v>
      </x:c>
      <x:c r="AWV12" s="1">
        <x:v>26</x:v>
      </x:c>
      <x:c r="AWW12" s="1">
        <x:v>24</x:v>
      </x:c>
      <x:c r="AWX12" s="1">
        <x:v>27</x:v>
      </x:c>
      <x:c r="AWY12" s="1">
        <x:v>29</x:v>
      </x:c>
      <x:c r="AWZ12" s="1">
        <x:v>30</x:v>
      </x:c>
      <x:c r="AXA12" s="1">
        <x:v>30</x:v>
      </x:c>
      <x:c r="AXB12" s="1">
        <x:v>29</x:v>
      </x:c>
      <x:c r="AXC12" s="1">
        <x:v>30</x:v>
      </x:c>
      <x:c r="AXD12" s="1">
        <x:v>30</x:v>
      </x:c>
      <x:c r="AXE12" s="1">
        <x:v>31</x:v>
      </x:c>
      <x:c r="AXF12" s="1">
        <x:v>32</x:v>
      </x:c>
      <x:c r="AXG12" s="1">
        <x:v>30</x:v>
      </x:c>
      <x:c r="AXH12" s="1">
        <x:v>32</x:v>
      </x:c>
      <x:c r="AXI12" s="1">
        <x:v>31</x:v>
      </x:c>
      <x:c r="AXJ12" s="1">
        <x:v>30</x:v>
      </x:c>
      <x:c r="AXK12" s="1">
        <x:v>31</x:v>
      </x:c>
      <x:c r="AXL12" s="1">
        <x:v>32</x:v>
      </x:c>
      <x:c r="AXM12" s="1">
        <x:v>32</x:v>
      </x:c>
      <x:c r="AXN12" s="1">
        <x:v>31</x:v>
      </x:c>
      <x:c r="AXO12" s="1">
        <x:v>32</x:v>
      </x:c>
      <x:c r="AXP12" s="1">
        <x:v>31</x:v>
      </x:c>
      <x:c r="AXQ12" s="1">
        <x:v>28</x:v>
      </x:c>
      <x:c r="AXR12" s="1">
        <x:v>28</x:v>
      </x:c>
      <x:c r="AXS12" s="1">
        <x:v>31</x:v>
      </x:c>
      <x:c r="AXT12" s="1">
        <x:v>30</x:v>
      </x:c>
      <x:c r="AXU12" s="1">
        <x:v>32</x:v>
      </x:c>
      <x:c r="AXV12" s="1">
        <x:v>31</x:v>
      </x:c>
      <x:c r="AXW12" s="1">
        <x:v>32</x:v>
      </x:c>
      <x:c r="AXX12" s="1">
        <x:v>32</x:v>
      </x:c>
      <x:c r="AXY12" s="1">
        <x:v>32</x:v>
      </x:c>
      <x:c r="AXZ12" s="1">
        <x:v>31</x:v>
      </x:c>
      <x:c r="AYA12" s="1">
        <x:v>30</x:v>
      </x:c>
      <x:c r="AYB12" s="1">
        <x:v>30</x:v>
      </x:c>
      <x:c r="AYC12" s="1">
        <x:v>31</x:v>
      </x:c>
      <x:c r="AYD12" s="1">
        <x:v>28</x:v>
      </x:c>
      <x:c r="AYE12" s="1">
        <x:v>28</x:v>
      </x:c>
      <x:c r="AYF12" s="1">
        <x:v>30</x:v>
      </x:c>
      <x:c r="AYG12" s="1">
        <x:v>31</x:v>
      </x:c>
      <x:c r="AYH12" s="1">
        <x:v>31</x:v>
      </x:c>
      <x:c r="AYI12" s="1">
        <x:v>30</x:v>
      </x:c>
      <x:c r="AYJ12" s="1">
        <x:v>28</x:v>
      </x:c>
      <x:c r="AYK12" s="1">
        <x:v>28</x:v>
      </x:c>
      <x:c r="AYL12" s="1">
        <x:v>27</x:v>
      </x:c>
      <x:c r="AYM12" s="1">
        <x:v>28</x:v>
      </x:c>
      <x:c r="AYN12" s="1">
        <x:v>30</x:v>
      </x:c>
      <x:c r="AYO12" s="1">
        <x:v>32</x:v>
      </x:c>
      <x:c r="AYP12" s="1">
        <x:v>30</x:v>
      </x:c>
      <x:c r="AYQ12" s="1">
        <x:v>27</x:v>
      </x:c>
      <x:c r="AYR12" s="1">
        <x:v>31</x:v>
      </x:c>
      <x:c r="AYS12" s="1">
        <x:v>30</x:v>
      </x:c>
      <x:c r="AYT12" s="1">
        <x:v>32</x:v>
      </x:c>
      <x:c r="AYU12" s="1">
        <x:v>31</x:v>
      </x:c>
      <x:c r="AYV12" s="1">
        <x:v>32</x:v>
      </x:c>
      <x:c r="AYW12" s="1">
        <x:v>32</x:v>
      </x:c>
      <x:c r="AYX12" s="1">
        <x:v>31</x:v>
      </x:c>
      <x:c r="AYY12" s="1">
        <x:v>29</x:v>
      </x:c>
      <x:c r="AYZ12" s="1">
        <x:v>31</x:v>
      </x:c>
      <x:c r="AZA12" s="1">
        <x:v>31</x:v>
      </x:c>
      <x:c r="AZB12" s="1">
        <x:v>31</x:v>
      </x:c>
      <x:c r="AZC12" s="1">
        <x:v>30</x:v>
      </x:c>
      <x:c r="AZD12" s="1">
        <x:v>29</x:v>
      </x:c>
      <x:c r="AZE12" s="1">
        <x:v>30</x:v>
      </x:c>
      <x:c r="AZF12" s="1">
        <x:v>29</x:v>
      </x:c>
      <x:c r="AZG12" s="1">
        <x:v>28</x:v>
      </x:c>
      <x:c r="AZH12" s="1">
        <x:v>30</x:v>
      </x:c>
      <x:c r="AZI12" s="1">
        <x:v>29</x:v>
      </x:c>
      <x:c r="AZJ12" s="1">
        <x:v>28</x:v>
      </x:c>
      <x:c r="AZK12" s="1">
        <x:v>28</x:v>
      </x:c>
      <x:c r="AZL12" s="1">
        <x:v>28</x:v>
      </x:c>
      <x:c r="AZM12" s="1">
        <x:v>29</x:v>
      </x:c>
      <x:c r="AZN12" s="1">
        <x:v>22</x:v>
      </x:c>
      <x:c r="AZO12" s="1">
        <x:v>25</x:v>
      </x:c>
      <x:c r="AZP12" s="1">
        <x:v>28</x:v>
      </x:c>
      <x:c r="AZQ12" s="1">
        <x:v>30</x:v>
      </x:c>
      <x:c r="AZR12" s="1">
        <x:v>30</x:v>
      </x:c>
      <x:c r="AZS12" s="1">
        <x:v>30</x:v>
      </x:c>
      <x:c r="AZT12" s="1">
        <x:v>28</x:v>
      </x:c>
      <x:c r="AZU12" s="1">
        <x:v>27</x:v>
      </x:c>
      <x:c r="AZV12" s="1">
        <x:v>28</x:v>
      </x:c>
      <x:c r="AZW12" s="1">
        <x:v>27</x:v>
      </x:c>
      <x:c r="AZX12" s="1">
        <x:v>27</x:v>
      </x:c>
      <x:c r="AZY12" s="1">
        <x:v>29</x:v>
      </x:c>
      <x:c r="AZZ12" s="1">
        <x:v>28</x:v>
      </x:c>
      <x:c r="BAA12" s="1">
        <x:v>25</x:v>
      </x:c>
      <x:c r="BAB12" s="1">
        <x:v>24</x:v>
      </x:c>
      <x:c r="BAC12" s="1">
        <x:v>28</x:v>
      </x:c>
      <x:c r="BAD12" s="1">
        <x:v>28</x:v>
      </x:c>
      <x:c r="BAE12" s="1">
        <x:v>27</x:v>
      </x:c>
      <x:c r="BAF12" s="1">
        <x:v>28</x:v>
      </x:c>
      <x:c r="BAG12" s="1">
        <x:v>28</x:v>
      </x:c>
      <x:c r="BAH12" s="1">
        <x:v>23</x:v>
      </x:c>
      <x:c r="BAI12" s="1">
        <x:v>21</x:v>
      </x:c>
      <x:c r="BAJ12" s="1">
        <x:v>23</x:v>
      </x:c>
      <x:c r="BAK12" s="1">
        <x:v>27</x:v>
      </x:c>
      <x:c r="BAL12" s="1">
        <x:v>26</x:v>
      </x:c>
      <x:c r="BAM12" s="1">
        <x:v>29</x:v>
      </x:c>
      <x:c r="BAN12" s="1">
        <x:v>28</x:v>
      </x:c>
      <x:c r="BAO12" s="1">
        <x:v>25</x:v>
      </x:c>
      <x:c r="BAP12" s="1">
        <x:v>24</x:v>
      </x:c>
      <x:c r="BAQ12" s="1">
        <x:v>25</x:v>
      </x:c>
      <x:c r="BAR12" s="1">
        <x:v>26</x:v>
      </x:c>
      <x:c r="BAS12" s="1">
        <x:v>30</x:v>
      </x:c>
      <x:c r="BAT12" s="1">
        <x:v>31</x:v>
      </x:c>
      <x:c r="BAU12" s="1">
        <x:v>31</x:v>
      </x:c>
      <x:c r="BAV12" s="1">
        <x:v>31</x:v>
      </x:c>
      <x:c r="BAW12" s="1">
        <x:v>28</x:v>
      </x:c>
      <x:c r="BAX12" s="1">
        <x:v>29</x:v>
      </x:c>
      <x:c r="BAY12" s="1">
        <x:v>26</x:v>
      </x:c>
      <x:c r="BAZ12" s="1">
        <x:v>22</x:v>
      </x:c>
      <x:c r="BBA12" s="1">
        <x:v>27</x:v>
      </x:c>
      <x:c r="BBB12" s="1">
        <x:v>27</x:v>
      </x:c>
      <x:c r="BBC12" s="1">
        <x:v>27</x:v>
      </x:c>
      <x:c r="BBD12" s="1">
        <x:v>24</x:v>
      </x:c>
      <x:c r="BBE12" s="1">
        <x:v>25</x:v>
      </x:c>
      <x:c r="BBF12" s="1">
        <x:v>25</x:v>
      </x:c>
      <x:c r="BBG12" s="1">
        <x:v>28</x:v>
      </x:c>
      <x:c r="BBH12" s="1">
        <x:v>31</x:v>
      </x:c>
      <x:c r="BBI12" s="1">
        <x:v>31</x:v>
      </x:c>
      <x:c r="BBJ12" s="1">
        <x:v>30</x:v>
      </x:c>
      <x:c r="BBK12" s="1">
        <x:v>26</x:v>
      </x:c>
      <x:c r="BBL12" s="1">
        <x:v>28</x:v>
      </x:c>
      <x:c r="BBM12" s="1">
        <x:v>29</x:v>
      </x:c>
      <x:c r="BBN12" s="1">
        <x:v>28</x:v>
      </x:c>
      <x:c r="BBO12" s="1">
        <x:v>29</x:v>
      </x:c>
      <x:c r="BBP12" s="1">
        <x:v>28</x:v>
      </x:c>
      <x:c r="BBQ12" s="1">
        <x:v>28</x:v>
      </x:c>
      <x:c r="BBR12" s="1">
        <x:v>25</x:v>
      </x:c>
      <x:c r="BBS12" s="1">
        <x:v>23</x:v>
      </x:c>
      <x:c r="BBT12" s="1">
        <x:v>29</x:v>
      </x:c>
      <x:c r="BBU12" s="1">
        <x:v>30</x:v>
      </x:c>
      <x:c r="BBV12" s="1">
        <x:v>29</x:v>
      </x:c>
      <x:c r="BBW12" s="1">
        <x:v>26</x:v>
      </x:c>
      <x:c r="BBX12" s="1">
        <x:v>19</x:v>
      </x:c>
      <x:c r="BBY12" s="1">
        <x:v>18</x:v>
      </x:c>
      <x:c r="BBZ12" s="1">
        <x:v>16</x:v>
      </x:c>
      <x:c r="BCA12" s="1">
        <x:v>17</x:v>
      </x:c>
      <x:c r="BCB12" s="1">
        <x:v>20</x:v>
      </x:c>
      <x:c r="BCC12" s="1">
        <x:v>26</x:v>
      </x:c>
      <x:c r="BCD12" s="1">
        <x:v>28</x:v>
      </x:c>
      <x:c r="BCE12" s="1">
        <x:v>27</x:v>
      </x:c>
      <x:c r="BCF12" s="1">
        <x:v>22</x:v>
      </x:c>
      <x:c r="BCG12" s="1">
        <x:v>26</x:v>
      </x:c>
      <x:c r="BCH12" s="1">
        <x:v>28</x:v>
      </x:c>
      <x:c r="BCI12" s="1">
        <x:v>31</x:v>
      </x:c>
      <x:c r="BCJ12" s="1">
        <x:v>31</x:v>
      </x:c>
      <x:c r="BCK12" s="1">
        <x:v>30</x:v>
      </x:c>
      <x:c r="BCL12" s="1">
        <x:v>29</x:v>
      </x:c>
      <x:c r="BCM12" s="1">
        <x:v>29</x:v>
      </x:c>
      <x:c r="BCN12" s="1">
        <x:v>31</x:v>
      </x:c>
      <x:c r="BCO12" s="1">
        <x:v>32</x:v>
      </x:c>
      <x:c r="BCP12" s="1">
        <x:v>32</x:v>
      </x:c>
      <x:c r="BCQ12" s="1">
        <x:v>31</x:v>
      </x:c>
      <x:c r="BCR12" s="1">
        <x:v>32</x:v>
      </x:c>
      <x:c r="BCS12" s="1">
        <x:v>29</x:v>
      </x:c>
      <x:c r="BCT12" s="1">
        <x:v>30</x:v>
      </x:c>
      <x:c r="BCU12" s="1">
        <x:v>32</x:v>
      </x:c>
      <x:c r="BCV12" s="1">
        <x:v>31</x:v>
      </x:c>
      <x:c r="BCW12" s="1">
        <x:v>32</x:v>
      </x:c>
      <x:c r="BCX12" s="1">
        <x:v>31</x:v>
      </x:c>
      <x:c r="BCY12" s="1">
        <x:v>31</x:v>
      </x:c>
      <x:c r="BCZ12" s="1">
        <x:v>28</x:v>
      </x:c>
      <x:c r="BDA12" s="1">
        <x:v>27</x:v>
      </x:c>
      <x:c r="BDB12" s="1">
        <x:v>26</x:v>
      </x:c>
      <x:c r="BDC12" s="1">
        <x:v>28</x:v>
      </x:c>
      <x:c r="BDD12" s="1">
        <x:v>30</x:v>
      </x:c>
      <x:c r="BDE12" s="1">
        <x:v>31</x:v>
      </x:c>
      <x:c r="BDF12" s="1">
        <x:v>32</x:v>
      </x:c>
      <x:c r="BDG12" s="1">
        <x:v>27</x:v>
      </x:c>
      <x:c r="BDH12" s="1">
        <x:v>26</x:v>
      </x:c>
      <x:c r="BDI12" s="1">
        <x:v>27</x:v>
      </x:c>
      <x:c r="BDJ12" s="1">
        <x:v>27</x:v>
      </x:c>
      <x:c r="BDK12" s="1">
        <x:v>30</x:v>
      </x:c>
      <x:c r="BDL12" s="1">
        <x:v>30</x:v>
      </x:c>
      <x:c r="BDM12" s="1">
        <x:v>30</x:v>
      </x:c>
      <x:c r="BDN12" s="1">
        <x:v>31</x:v>
      </x:c>
      <x:c r="BDO12" s="1">
        <x:v>26</x:v>
      </x:c>
      <x:c r="BDP12" s="1">
        <x:v>28</x:v>
      </x:c>
      <x:c r="BDQ12" s="1">
        <x:v>30</x:v>
      </x:c>
      <x:c r="BDR12" s="1">
        <x:v>29</x:v>
      </x:c>
      <x:c r="BDS12" s="1">
        <x:v>30</x:v>
      </x:c>
      <x:c r="BDT12" s="1">
        <x:v>30</x:v>
      </x:c>
      <x:c r="BDU12" s="1">
        <x:v>28</x:v>
      </x:c>
      <x:c r="BDV12" s="1">
        <x:v>22</x:v>
      </x:c>
      <x:c r="BDW12" s="1">
        <x:v>23</x:v>
      </x:c>
      <x:c r="BDX12" s="1">
        <x:v>26</x:v>
      </x:c>
      <x:c r="BDY12" s="1">
        <x:v>28</x:v>
      </x:c>
      <x:c r="BDZ12" s="1">
        <x:v>31</x:v>
      </x:c>
      <x:c r="BEA12" s="1">
        <x:v>31</x:v>
      </x:c>
      <x:c r="BEB12" s="1">
        <x:v>31</x:v>
      </x:c>
      <x:c r="BEC12" s="1">
        <x:v>25</x:v>
      </x:c>
      <x:c r="BED12" s="1">
        <x:v>30</x:v>
      </x:c>
      <x:c r="BEE12" s="1">
        <x:v>32</x:v>
      </x:c>
      <x:c r="BEF12" s="1">
        <x:v>30</x:v>
      </x:c>
      <x:c r="BEG12" s="1">
        <x:v>32</x:v>
      </x:c>
      <x:c r="BEH12" s="1">
        <x:v>32</x:v>
      </x:c>
      <x:c r="BEI12" s="1">
        <x:v>31</x:v>
      </x:c>
      <x:c r="BEJ12" s="1">
        <x:v>30</x:v>
      </x:c>
      <x:c r="BEK12" s="1">
        <x:v>31</x:v>
      </x:c>
      <x:c r="BEL12" s="1">
        <x:v>32</x:v>
      </x:c>
      <x:c r="BEM12" s="1">
        <x:v>32</x:v>
      </x:c>
      <x:c r="BEN12" s="1">
        <x:v>32</x:v>
      </x:c>
      <x:c r="BEO12" s="1">
        <x:v>31</x:v>
      </x:c>
      <x:c r="BEP12" s="1">
        <x:v>31</x:v>
      </x:c>
      <x:c r="BEQ12" s="1">
        <x:v>28</x:v>
      </x:c>
      <x:c r="BER12" s="1">
        <x:v>31</x:v>
      </x:c>
      <x:c r="BES12" s="1">
        <x:v>31</x:v>
      </x:c>
      <x:c r="BET12" s="1">
        <x:v>29</x:v>
      </x:c>
      <x:c r="BEU12" s="1">
        <x:v>28</x:v>
      </x:c>
      <x:c r="BEV12" s="1">
        <x:v>29</x:v>
      </x:c>
      <x:c r="BEW12" s="1">
        <x:v>29</x:v>
      </x:c>
      <x:c r="BEX12" s="1">
        <x:v>25</x:v>
      </x:c>
      <x:c r="BEY12" s="1">
        <x:v>28</x:v>
      </x:c>
      <x:c r="BEZ12" s="1">
        <x:v>29</x:v>
      </x:c>
      <x:c r="BFA12" s="1">
        <x:v>30</x:v>
      </x:c>
      <x:c r="BFB12" s="1">
        <x:v>30</x:v>
      </x:c>
      <x:c r="BFC12" s="1">
        <x:v>30</x:v>
      </x:c>
      <x:c r="BFD12" s="1">
        <x:v>27</x:v>
      </x:c>
      <x:c r="BFE12" s="1">
        <x:v>28</x:v>
      </x:c>
      <x:c r="BFF12" s="1">
        <x:v>31</x:v>
      </x:c>
      <x:c r="BFG12" s="1">
        <x:v>31</x:v>
      </x:c>
      <x:c r="BFH12" s="1">
        <x:v>30</x:v>
      </x:c>
      <x:c r="BFI12" s="1">
        <x:v>30</x:v>
      </x:c>
      <x:c r="BFJ12" s="1">
        <x:v>29</x:v>
      </x:c>
      <x:c r="BFK12" s="1">
        <x:v>29</x:v>
      </x:c>
      <x:c r="BFL12" s="1">
        <x:v>25</x:v>
      </x:c>
      <x:c r="BFM12" s="1">
        <x:v>25</x:v>
      </x:c>
      <x:c r="BFN12" s="1">
        <x:v>29</x:v>
      </x:c>
      <x:c r="BFO12" s="1">
        <x:v>32</x:v>
      </x:c>
      <x:c r="BFP12" s="1">
        <x:v>32</x:v>
      </x:c>
      <x:c r="BFQ12" s="1">
        <x:v>32</x:v>
      </x:c>
      <x:c r="BFR12" s="1">
        <x:v>32</x:v>
      </x:c>
      <x:c r="BFS12" s="1">
        <x:v>29</x:v>
      </x:c>
      <x:c r="BFT12" s="1">
        <x:v>28</x:v>
      </x:c>
      <x:c r="BFU12" s="1">
        <x:v>32</x:v>
      </x:c>
      <x:c r="BFV12" s="1">
        <x:v>32</x:v>
      </x:c>
      <x:c r="BFW12" s="1">
        <x:v>30</x:v>
      </x:c>
      <x:c r="BFX12" s="1">
        <x:v>32</x:v>
      </x:c>
      <x:c r="BFY12" s="1">
        <x:v>30</x:v>
      </x:c>
      <x:c r="BFZ12" s="1">
        <x:v>29</x:v>
      </x:c>
      <x:c r="BGA12" s="1">
        <x:v>31</x:v>
      </x:c>
      <x:c r="BGB12" s="1">
        <x:v>32</x:v>
      </x:c>
      <x:c r="BGC12" s="1">
        <x:v>32</x:v>
      </x:c>
      <x:c r="BGD12" s="1">
        <x:v>32</x:v>
      </x:c>
      <x:c r="BGE12" s="1">
        <x:v>32</x:v>
      </x:c>
      <x:c r="BGF12" s="1">
        <x:v>32</x:v>
      </x:c>
      <x:c r="BGG12" s="1">
        <x:v>30</x:v>
      </x:c>
      <x:c r="BGH12" s="1">
        <x:v>30</x:v>
      </x:c>
      <x:c r="BGI12" s="1">
        <x:v>31</x:v>
      </x:c>
      <x:c r="BGJ12" s="1">
        <x:v>30</x:v>
      </x:c>
      <x:c r="BGK12" s="1">
        <x:v>30</x:v>
      </x:c>
      <x:c r="BGL12" s="1">
        <x:v>30</x:v>
      </x:c>
      <x:c r="BGM12" s="1">
        <x:v>30</x:v>
      </x:c>
      <x:c r="BGN12" s="1">
        <x:v>27</x:v>
      </x:c>
      <x:c r="BGO12" s="1">
        <x:v>29</x:v>
      </x:c>
      <x:c r="BGP12" s="1">
        <x:v>29</x:v>
      </x:c>
      <x:c r="BGQ12" s="1">
        <x:v>31</x:v>
      </x:c>
      <x:c r="BGR12" s="1">
        <x:v>30</x:v>
      </x:c>
      <x:c r="BGS12" s="1">
        <x:v>28</x:v>
      </x:c>
      <x:c r="BGT12" s="1">
        <x:v>29</x:v>
      </x:c>
      <x:c r="BGU12" s="1">
        <x:v>26</x:v>
      </x:c>
      <x:c r="BGV12" s="1">
        <x:v>31</x:v>
      </x:c>
      <x:c r="BGW12" s="1">
        <x:v>31</x:v>
      </x:c>
      <x:c r="BGX12" s="1">
        <x:v>28</x:v>
      </x:c>
      <x:c r="BGY12" s="1">
        <x:v>29</x:v>
      </x:c>
      <x:c r="BGZ12" s="1">
        <x:v>31</x:v>
      </x:c>
      <x:c r="BHA12" s="1">
        <x:v>28</x:v>
      </x:c>
      <x:c r="BHB12" s="1">
        <x:v>26</x:v>
      </x:c>
      <x:c r="BHC12" s="1">
        <x:v>28</x:v>
      </x:c>
      <x:c r="BHD12" s="1">
        <x:v>32</x:v>
      </x:c>
      <x:c r="BHE12" s="1">
        <x:v>30</x:v>
      </x:c>
      <x:c r="BHF12" s="1">
        <x:v>32</x:v>
      </x:c>
      <x:c r="BHG12" s="1">
        <x:v>32</x:v>
      </x:c>
      <x:c r="BHH12" s="1">
        <x:v>31</x:v>
      </x:c>
      <x:c r="BHI12" s="1">
        <x:v>29</x:v>
      </x:c>
      <x:c r="BHJ12" s="1">
        <x:v>30</x:v>
      </x:c>
      <x:c r="BHK12" s="1">
        <x:v>32</x:v>
      </x:c>
      <x:c r="BHL12" s="1">
        <x:v>33</x:v>
      </x:c>
      <x:c r="BHM12" s="1">
        <x:v>31</x:v>
      </x:c>
      <x:c r="BHN12" s="1">
        <x:v>32</x:v>
      </x:c>
      <x:c r="BHO12" s="1">
        <x:v>29</x:v>
      </x:c>
      <x:c r="BHP12" s="1">
        <x:v>29</x:v>
      </x:c>
      <x:c r="BHQ12" s="1">
        <x:v>29</x:v>
      </x:c>
      <x:c r="BHR12" s="1">
        <x:v>30</x:v>
      </x:c>
      <x:c r="BHS12" s="1">
        <x:v>31</x:v>
      </x:c>
      <x:c r="BHT12" s="1">
        <x:v>31</x:v>
      </x:c>
      <x:c r="BHU12" s="1">
        <x:v>32</x:v>
      </x:c>
      <x:c r="BHV12" s="1">
        <x:v>31</x:v>
      </x:c>
      <x:c r="BHW12" s="1">
        <x:v>27</x:v>
      </x:c>
      <x:c r="BHX12" s="1">
        <x:v>32</x:v>
      </x:c>
      <x:c r="BHY12" s="1">
        <x:v>32</x:v>
      </x:c>
      <x:c r="BHZ12" s="1">
        <x:v>31</x:v>
      </x:c>
      <x:c r="BIA12" s="1">
        <x:v>31</x:v>
      </x:c>
      <x:c r="BIB12" s="1">
        <x:v>32</x:v>
      </x:c>
      <x:c r="BIC12" s="1">
        <x:v>32</x:v>
      </x:c>
      <x:c r="BID12" s="1">
        <x:v>28</x:v>
      </x:c>
      <x:c r="BIE12" s="1">
        <x:v>30</x:v>
      </x:c>
      <x:c r="BIF12" s="1">
        <x:v>31</x:v>
      </x:c>
      <x:c r="BIG12" s="1">
        <x:v>30</x:v>
      </x:c>
      <x:c r="BIH12" s="1">
        <x:v>31</x:v>
      </x:c>
      <x:c r="BII12" s="1">
        <x:v>30</x:v>
      </x:c>
      <x:c r="BIJ12" s="1">
        <x:v>28</x:v>
      </x:c>
      <x:c r="BIK12" s="1">
        <x:v>26</x:v>
      </x:c>
      <x:c r="BIL12" s="1">
        <x:v>27</x:v>
      </x:c>
      <x:c r="BIM12" s="1">
        <x:v>29</x:v>
      </x:c>
      <x:c r="BIN12" s="1">
        <x:v>28</x:v>
      </x:c>
      <x:c r="BIO12" s="1">
        <x:v>29</x:v>
      </x:c>
      <x:c r="BIP12" s="1">
        <x:v>29</x:v>
      </x:c>
      <x:c r="BIQ12" s="1">
        <x:v>30</x:v>
      </x:c>
      <x:c r="BIR12" s="1">
        <x:v>29</x:v>
      </x:c>
      <x:c r="BIS12" s="1">
        <x:v>31</x:v>
      </x:c>
      <x:c r="BIT12" s="1">
        <x:v>32</x:v>
      </x:c>
      <x:c r="BIU12" s="1">
        <x:v>32</x:v>
      </x:c>
      <x:c r="BIV12" s="1">
        <x:v>32</x:v>
      </x:c>
      <x:c r="BIW12" s="1">
        <x:v>32</x:v>
      </x:c>
      <x:c r="BIX12" s="1">
        <x:v>32</x:v>
      </x:c>
      <x:c r="BIY12" s="1">
        <x:v>31</x:v>
      </x:c>
      <x:c r="BIZ12" s="1">
        <x:v>30</x:v>
      </x:c>
      <x:c r="BJA12" s="1">
        <x:v>31</x:v>
      </x:c>
      <x:c r="BJB12" s="1">
        <x:v>31</x:v>
      </x:c>
      <x:c r="BJC12" s="1">
        <x:v>30</x:v>
      </x:c>
      <x:c r="BJD12" s="1">
        <x:v>32</x:v>
      </x:c>
      <x:c r="BJE12" s="1">
        <x:v>30</x:v>
      </x:c>
      <x:c r="BJF12" s="1">
        <x:v>26</x:v>
      </x:c>
      <x:c r="BJG12" s="1">
        <x:v>31</x:v>
      </x:c>
      <x:c r="BJH12" s="1">
        <x:v>31</x:v>
      </x:c>
      <x:c r="BJI12" s="1">
        <x:v>31</x:v>
      </x:c>
      <x:c r="BJJ12" s="1">
        <x:v>32</x:v>
      </x:c>
      <x:c r="BJK12" s="1">
        <x:v>32</x:v>
      </x:c>
      <x:c r="BJL12" s="1">
        <x:v>32</x:v>
      </x:c>
      <x:c r="BJM12" s="1">
        <x:v>28</x:v>
      </x:c>
      <x:c r="BJN12" s="1">
        <x:v>29</x:v>
      </x:c>
      <x:c r="BJO12" s="1">
        <x:v>30</x:v>
      </x:c>
      <x:c r="BJP12" s="1">
        <x:v>29</x:v>
      </x:c>
      <x:c r="BJQ12" s="1">
        <x:v>29</x:v>
      </x:c>
      <x:c r="BJR12" s="1">
        <x:v>28</x:v>
      </x:c>
      <x:c r="BJS12" s="1">
        <x:v>27</x:v>
      </x:c>
      <x:c r="BJT12" s="1">
        <x:v>27</x:v>
      </x:c>
      <x:c r="BJU12" s="1">
        <x:v>30</x:v>
      </x:c>
      <x:c r="BJV12" s="1">
        <x:v>31</x:v>
      </x:c>
      <x:c r="BJW12" s="1">
        <x:v>31</x:v>
      </x:c>
      <x:c r="BJX12" s="1">
        <x:v>31</x:v>
      </x:c>
      <x:c r="BJY12" s="1">
        <x:v>30</x:v>
      </x:c>
      <x:c r="BJZ12" s="1">
        <x:v>30</x:v>
      </x:c>
      <x:c r="BKA12" s="1">
        <x:v>27</x:v>
      </x:c>
      <x:c r="BKB12" s="1">
        <x:v>29</x:v>
      </x:c>
      <x:c r="BKC12" s="1">
        <x:v>30</x:v>
      </x:c>
      <x:c r="BKD12" s="1">
        <x:v>30</x:v>
      </x:c>
      <x:c r="BKE12" s="1">
        <x:v>28</x:v>
      </x:c>
      <x:c r="BKF12" s="1">
        <x:v>30</x:v>
      </x:c>
      <x:c r="BKG12" s="1">
        <x:v>29</x:v>
      </x:c>
      <x:c r="BKH12" s="1">
        <x:v>29</x:v>
      </x:c>
      <x:c r="BKI12" s="1">
        <x:v>30</x:v>
      </x:c>
      <x:c r="BKJ12" s="1">
        <x:v>30</x:v>
      </x:c>
      <x:c r="BKK12" s="1">
        <x:v>29</x:v>
      </x:c>
      <x:c r="BKL12" s="1">
        <x:v>31</x:v>
      </x:c>
      <x:c r="BKM12" s="1">
        <x:v>28</x:v>
      </x:c>
      <x:c r="BKN12" s="1">
        <x:v>29</x:v>
      </x:c>
      <x:c r="BKO12" s="1">
        <x:v>27</x:v>
      </x:c>
      <x:c r="BKP12" s="1">
        <x:v>32</x:v>
      </x:c>
      <x:c r="BKQ12" s="1">
        <x:v>31</x:v>
      </x:c>
      <x:c r="BKR12" s="1">
        <x:v>30</x:v>
      </x:c>
      <x:c r="BKS12" s="1">
        <x:v>31</x:v>
      </x:c>
      <x:c r="BKT12" s="1">
        <x:v>32</x:v>
      </x:c>
      <x:c r="BKU12" s="1">
        <x:v>30</x:v>
      </x:c>
      <x:c r="BKV12" s="1">
        <x:v>30</x:v>
      </x:c>
      <x:c r="BKW12" s="1">
        <x:v>27</x:v>
      </x:c>
      <x:c r="BKX12" s="1">
        <x:v>32</x:v>
      </x:c>
      <x:c r="BKY12" s="1">
        <x:v>32</x:v>
      </x:c>
      <x:c r="BKZ12" s="1">
        <x:v>32</x:v>
      </x:c>
      <x:c r="BLA12" s="1">
        <x:v>32</x:v>
      </x:c>
      <x:c r="BLB12" s="1">
        <x:v>32</x:v>
      </x:c>
      <x:c r="BLC12" s="1">
        <x:v>31</x:v>
      </x:c>
      <x:c r="BLD12" s="1">
        <x:v>31</x:v>
      </x:c>
      <x:c r="BLE12" s="1">
        <x:v>32</x:v>
      </x:c>
      <x:c r="BLF12" s="1">
        <x:v>32</x:v>
      </x:c>
      <x:c r="BLG12" s="1">
        <x:v>31</x:v>
      </x:c>
      <x:c r="BLH12" s="1">
        <x:v>31</x:v>
      </x:c>
      <x:c r="BLI12" s="1">
        <x:v>30</x:v>
      </x:c>
      <x:c r="BLJ12" s="1">
        <x:v>27</x:v>
      </x:c>
      <x:c r="BLK12" s="1">
        <x:v>28</x:v>
      </x:c>
      <x:c r="BLL12" s="1">
        <x:v>30</x:v>
      </x:c>
      <x:c r="BLM12" s="1">
        <x:v>28</x:v>
      </x:c>
      <x:c r="BLN12" s="1">
        <x:v>28</x:v>
      </x:c>
      <x:c r="BLO12" s="1">
        <x:v>25</x:v>
      </x:c>
      <x:c r="BLP12" s="1">
        <x:v>25</x:v>
      </x:c>
      <x:c r="BLQ12" s="1">
        <x:v>23</x:v>
      </x:c>
      <x:c r="BLR12" s="1">
        <x:v>24</x:v>
      </x:c>
      <x:c r="BLS12" s="1">
        <x:v>31</x:v>
      </x:c>
      <x:c r="BLT12" s="1">
        <x:v>32</x:v>
      </x:c>
      <x:c r="BLU12" s="1">
        <x:v>32</x:v>
      </x:c>
      <x:c r="BLV12" s="1">
        <x:v>32</x:v>
      </x:c>
      <x:c r="BLW12" s="1">
        <x:v>27</x:v>
      </x:c>
      <x:c r="BLX12" s="1">
        <x:v>26</x:v>
      </x:c>
      <x:c r="BLY12" s="1">
        <x:v>24</x:v>
      </x:c>
      <x:c r="BLZ12" s="1">
        <x:v>29</x:v>
      </x:c>
      <x:c r="BMA12" s="1">
        <x:v>32</x:v>
      </x:c>
      <x:c r="BMB12" s="1">
        <x:v>33</x:v>
      </x:c>
      <x:c r="BMC12" s="1">
        <x:v>32</x:v>
      </x:c>
      <x:c r="BMD12" s="1">
        <x:v>31</x:v>
      </x:c>
      <x:c r="BME12" s="1">
        <x:v>29</x:v>
      </x:c>
      <x:c r="BMF12" s="1">
        <x:v>32</x:v>
      </x:c>
      <x:c r="BMG12" s="1">
        <x:v>32</x:v>
      </x:c>
      <x:c r="BMH12" s="1">
        <x:v>30</x:v>
      </x:c>
      <x:c r="BMI12" s="1">
        <x:v>30</x:v>
      </x:c>
      <x:c r="BMJ12" s="1">
        <x:v>31</x:v>
      </x:c>
      <x:c r="BMK12" s="1">
        <x:v>31</x:v>
      </x:c>
      <x:c r="BML12" s="1">
        <x:v>28</x:v>
      </x:c>
      <x:c r="BMM12" s="1">
        <x:v>28</x:v>
      </x:c>
      <x:c r="BMN12" s="1">
        <x:v>30</x:v>
      </x:c>
      <x:c r="BMO12" s="1">
        <x:v>31</x:v>
      </x:c>
      <x:c r="BMP12" s="1">
        <x:v>28</x:v>
      </x:c>
      <x:c r="BMQ12" s="1">
        <x:v>31</x:v>
      </x:c>
      <x:c r="BMR12" s="1">
        <x:v>31</x:v>
      </x:c>
      <x:c r="BMS12" s="1">
        <x:v>31</x:v>
      </x:c>
      <x:c r="BMT12" s="1">
        <x:v>32</x:v>
      </x:c>
      <x:c r="BMU12" s="1">
        <x:v>29</x:v>
      </x:c>
      <x:c r="BMV12" s="1">
        <x:v>31</x:v>
      </x:c>
      <x:c r="BMW12" s="1">
        <x:v>31</x:v>
      </x:c>
      <x:c r="BMX12" s="1">
        <x:v>31</x:v>
      </x:c>
      <x:c r="BMY12" s="1">
        <x:v>31</x:v>
      </x:c>
      <x:c r="BMZ12" s="1">
        <x:v>29</x:v>
      </x:c>
      <x:c r="BNA12" s="1">
        <x:v>31</x:v>
      </x:c>
      <x:c r="BNB12" s="1">
        <x:v>32</x:v>
      </x:c>
      <x:c r="BNC12" s="1">
        <x:v>31</x:v>
      </x:c>
      <x:c r="BND12" s="1">
        <x:v>31</x:v>
      </x:c>
      <x:c r="BNE12" s="1">
        <x:v>29</x:v>
      </x:c>
      <x:c r="BNF12" s="1">
        <x:v>27</x:v>
      </x:c>
      <x:c r="BNG12" s="1">
        <x:v>24</x:v>
      </x:c>
      <x:c r="BNH12" s="1">
        <x:v>31</x:v>
      </x:c>
      <x:c r="BNI12" s="1">
        <x:v>31</x:v>
      </x:c>
      <x:c r="BNJ12" s="1">
        <x:v>30</x:v>
      </x:c>
      <x:c r="BNK12" s="1">
        <x:v>30</x:v>
      </x:c>
      <x:c r="BNL12" s="1">
        <x:v>29</x:v>
      </x:c>
      <x:c r="BNM12" s="1">
        <x:v>28</x:v>
      </x:c>
      <x:c r="BNN12" s="1">
        <x:v>28</x:v>
      </x:c>
      <x:c r="BNO12" s="1">
        <x:v>28</x:v>
      </x:c>
      <x:c r="BNP12" s="1">
        <x:v>28</x:v>
      </x:c>
      <x:c r="BNQ12" s="1">
        <x:v>28</x:v>
      </x:c>
      <x:c r="BNR12" s="1">
        <x:v>30</x:v>
      </x:c>
      <x:c r="BNS12" s="1">
        <x:v>30</x:v>
      </x:c>
      <x:c r="BNT12" s="1">
        <x:v>29</x:v>
      </x:c>
      <x:c r="BNU12" s="1">
        <x:v>24</x:v>
      </x:c>
      <x:c r="BNV12" s="1">
        <x:v>26</x:v>
      </x:c>
      <x:c r="BNW12" s="1">
        <x:v>29</x:v>
      </x:c>
      <x:c r="BNX12" s="1">
        <x:v>30</x:v>
      </x:c>
      <x:c r="BNY12" s="1">
        <x:v>30</x:v>
      </x:c>
      <x:c r="BNZ12" s="1">
        <x:v>30</x:v>
      </x:c>
      <x:c r="BOA12" s="1">
        <x:v>24</x:v>
      </x:c>
      <x:c r="BOB12" s="1">
        <x:v>26</x:v>
      </x:c>
      <x:c r="BOC12" s="1">
        <x:v>27</x:v>
      </x:c>
      <x:c r="BOD12" s="1">
        <x:v>29</x:v>
      </x:c>
      <x:c r="BOE12" s="1">
        <x:v>30</x:v>
      </x:c>
      <x:c r="BOF12" s="1">
        <x:v>30</x:v>
      </x:c>
      <x:c r="BOG12" s="1">
        <x:v>31</x:v>
      </x:c>
      <x:c r="BOH12" s="1">
        <x:v>30</x:v>
      </x:c>
      <x:c r="BOI12" s="1">
        <x:v>29</x:v>
      </x:c>
      <x:c r="BOJ12" s="1">
        <x:v>32</x:v>
      </x:c>
      <x:c r="BOK12" s="1">
        <x:v>31</x:v>
      </x:c>
      <x:c r="BOL12" s="1">
        <x:v>30</x:v>
      </x:c>
      <x:c r="BOM12" s="1">
        <x:v>31</x:v>
      </x:c>
      <x:c r="BON12" s="1">
        <x:v>31</x:v>
      </x:c>
      <x:c r="BOO12" s="1">
        <x:v>32</x:v>
      </x:c>
      <x:c r="BOP12" s="1">
        <x:v>27</x:v>
      </x:c>
      <x:c r="BOQ12" s="1">
        <x:v>30</x:v>
      </x:c>
      <x:c r="BOR12" s="1">
        <x:v>31</x:v>
      </x:c>
      <x:c r="BOS12" s="1">
        <x:v>30</x:v>
      </x:c>
      <x:c r="BOT12" s="1">
        <x:v>31</x:v>
      </x:c>
      <x:c r="BOU12" s="1">
        <x:v>31</x:v>
      </x:c>
      <x:c r="BOV12" s="1">
        <x:v>30</x:v>
      </x:c>
      <x:c r="BOW12" s="1">
        <x:v>25</x:v>
      </x:c>
      <x:c r="BOX12" s="1">
        <x:v>26</x:v>
      </x:c>
      <x:c r="BOY12" s="1">
        <x:v>24</x:v>
      </x:c>
      <x:c r="BOZ12" s="1">
        <x:v>29</x:v>
      </x:c>
      <x:c r="BPA12" s="1">
        <x:v>30</x:v>
      </x:c>
      <x:c r="BPB12" s="1">
        <x:v>28</x:v>
      </x:c>
      <x:c r="BPC12" s="1">
        <x:v>27</x:v>
      </x:c>
      <x:c r="BPD12" s="1">
        <x:v>23</x:v>
      </x:c>
      <x:c r="BPE12" s="1">
        <x:v>24</x:v>
      </x:c>
      <x:c r="BPF12" s="1">
        <x:v>26</x:v>
      </x:c>
      <x:c r="BPG12" s="1">
        <x:v>29</x:v>
      </x:c>
      <x:c r="BPH12" s="1">
        <x:v>30</x:v>
      </x:c>
      <x:c r="BPI12" s="1">
        <x:v>30</x:v>
      </x:c>
      <x:c r="BPJ12" s="1">
        <x:v>30</x:v>
      </x:c>
      <x:c r="BPK12" s="1">
        <x:v>29</x:v>
      </x:c>
      <x:c r="BPL12" s="1">
        <x:v>28</x:v>
      </x:c>
      <x:c r="BPM12" s="1">
        <x:v>29</x:v>
      </x:c>
      <x:c r="BPN12" s="1">
        <x:v>31</x:v>
      </x:c>
      <x:c r="BPO12" s="1">
        <x:v>31</x:v>
      </x:c>
      <x:c r="BPP12" s="1">
        <x:v>32</x:v>
      </x:c>
      <x:c r="BPQ12" s="1">
        <x:v>31</x:v>
      </x:c>
      <x:c r="BPR12" s="1">
        <x:v>32</x:v>
      </x:c>
      <x:c r="BPS12" s="1">
        <x:v>32</x:v>
      </x:c>
      <x:c r="BPT12" s="1">
        <x:v>30</x:v>
      </x:c>
      <x:c r="BPU12" s="1">
        <x:v>32</x:v>
      </x:c>
      <x:c r="BPV12" s="1">
        <x:v>32</x:v>
      </x:c>
      <x:c r="BPW12" s="1">
        <x:v>30</x:v>
      </x:c>
      <x:c r="BPX12" s="1">
        <x:v>27</x:v>
      </x:c>
      <x:c r="BPY12" s="1">
        <x:v>22</x:v>
      </x:c>
      <x:c r="BPZ12" s="1">
        <x:v>23</x:v>
      </x:c>
      <x:c r="BQA12" s="1">
        <x:v>24</x:v>
      </x:c>
      <x:c r="BQB12" s="1">
        <x:v>31</x:v>
      </x:c>
      <x:c r="BQC12" s="1">
        <x:v>28</x:v>
      </x:c>
      <x:c r="BQD12" s="1">
        <x:v>27</x:v>
      </x:c>
      <x:c r="BQE12" s="1">
        <x:v>27</x:v>
      </x:c>
      <x:c r="BQF12" s="1">
        <x:v>24</x:v>
      </x:c>
      <x:c r="BQG12" s="1">
        <x:v>24</x:v>
      </x:c>
      <x:c r="BQH12" s="1">
        <x:v>29</x:v>
      </x:c>
      <x:c r="BQI12" s="1">
        <x:v>30</x:v>
      </x:c>
      <x:c r="BQJ12" s="1">
        <x:v>28</x:v>
      </x:c>
      <x:c r="BQK12" s="1">
        <x:v>29</x:v>
      </x:c>
      <x:c r="BQL12" s="1">
        <x:v>26</x:v>
      </x:c>
      <x:c r="BQM12" s="1">
        <x:v>23</x:v>
      </x:c>
      <x:c r="BQN12" s="1">
        <x:v>21</x:v>
      </x:c>
      <x:c r="BQO12" s="1">
        <x:v>23</x:v>
      </x:c>
      <x:c r="BQP12" s="1">
        <x:v>28</x:v>
      </x:c>
      <x:c r="BQQ12" s="1">
        <x:v>28</x:v>
      </x:c>
      <x:c r="BQR12" s="1">
        <x:v>25</x:v>
      </x:c>
      <x:c r="BQS12" s="1">
        <x:v>19</x:v>
      </x:c>
      <x:c r="BQT12" s="1">
        <x:v>17</x:v>
      </x:c>
      <x:c r="BQU12" s="1">
        <x:v>17</x:v>
      </x:c>
      <x:c r="BQV12" s="1">
        <x:v>24</x:v>
      </x:c>
      <x:c r="BQW12" s="1">
        <x:v>30</x:v>
      </x:c>
      <x:c r="BQX12" s="1">
        <x:v>31</x:v>
      </x:c>
      <x:c r="BQY12" s="1">
        <x:v>30</x:v>
      </x:c>
      <x:c r="BQZ12" s="1">
        <x:v>31</x:v>
      </x:c>
      <x:c r="BRA12" s="1">
        <x:v>29</x:v>
      </x:c>
      <x:c r="BRB12" s="1">
        <x:v>31</x:v>
      </x:c>
      <x:c r="BRC12" s="1">
        <x:v>32</x:v>
      </x:c>
      <x:c r="BRD12" s="1">
        <x:v>29</x:v>
      </x:c>
      <x:c r="BRE12" s="1">
        <x:v>31</x:v>
      </x:c>
      <x:c r="BRF12" s="1">
        <x:v>27</x:v>
      </x:c>
      <x:c r="BRG12" s="1">
        <x:v>21</x:v>
      </x:c>
      <x:c r="BRH12" s="1">
        <x:v>21</x:v>
      </x:c>
      <x:c r="BRI12" s="1">
        <x:v>20</x:v>
      </x:c>
      <x:c r="BRJ12" s="1">
        <x:v>27</x:v>
      </x:c>
      <x:c r="BRK12" s="1">
        <x:v>28</x:v>
      </x:c>
      <x:c r="BRL12" s="1">
        <x:v>27</x:v>
      </x:c>
      <x:c r="BRM12" s="1">
        <x:v>28</x:v>
      </x:c>
      <x:c r="BRN12" s="1">
        <x:v>24</x:v>
      </x:c>
      <x:c r="BRO12" s="1">
        <x:v>23</x:v>
      </x:c>
      <x:c r="BRP12" s="1">
        <x:v>25</x:v>
      </x:c>
      <x:c r="BRQ12" s="1">
        <x:v>29</x:v>
      </x:c>
      <x:c r="BRR12" s="1">
        <x:v>27</x:v>
      </x:c>
      <x:c r="BRS12" s="1">
        <x:v>28</x:v>
      </x:c>
      <x:c r="BRT12" s="1">
        <x:v>26</x:v>
      </x:c>
      <x:c r="BRU12" s="1">
        <x:v>28</x:v>
      </x:c>
      <x:c r="BRV12" s="1">
        <x:v>26</x:v>
      </x:c>
      <x:c r="BRW12" s="1">
        <x:v>25</x:v>
      </x:c>
      <x:c r="BRX12" s="1">
        <x:v>30</x:v>
      </x:c>
      <x:c r="BRY12" s="1">
        <x:v>24</x:v>
      </x:c>
      <x:c r="BRZ12" s="1">
        <x:v>30</x:v>
      </x:c>
      <x:c r="BSA12" s="1">
        <x:v>26</x:v>
      </x:c>
      <x:c r="BSB12" s="1">
        <x:v>24</x:v>
      </x:c>
      <x:c r="BSC12" s="1">
        <x:v>21</x:v>
      </x:c>
      <x:c r="BSD12" s="1">
        <x:v>22</x:v>
      </x:c>
      <x:c r="BSE12" s="1">
        <x:v>28</x:v>
      </x:c>
      <x:c r="BSF12" s="1">
        <x:v>29</x:v>
      </x:c>
      <x:c r="BSG12" s="1">
        <x:v>30</x:v>
      </x:c>
      <x:c r="BSH12" s="1">
        <x:v>28</x:v>
      </x:c>
      <x:c r="BSI12" s="1">
        <x:v>25</x:v>
      </x:c>
      <x:c r="BSJ12" s="1">
        <x:v>27</x:v>
      </x:c>
      <x:c r="BSK12" s="1">
        <x:v>26</x:v>
      </x:c>
      <x:c r="BSL12" s="1">
        <x:v>30</x:v>
      </x:c>
      <x:c r="BSM12" s="1">
        <x:v>28</x:v>
      </x:c>
      <x:c r="BSN12" s="1">
        <x:v>29</x:v>
      </x:c>
      <x:c r="BSO12" s="1">
        <x:v>24</x:v>
      </x:c>
      <x:c r="BSP12" s="1">
        <x:v>21</x:v>
      </x:c>
      <x:c r="BSQ12" s="1">
        <x:v>20</x:v>
      </x:c>
      <x:c r="BSR12" s="1">
        <x:v>20</x:v>
      </x:c>
      <x:c r="BSS12" s="1">
        <x:v>26</x:v>
      </x:c>
      <x:c r="BST12" s="1">
        <x:v>28</x:v>
      </x:c>
      <x:c r="BSU12" s="1">
        <x:v>30</x:v>
      </x:c>
      <x:c r="BSV12" s="1">
        <x:v>29</x:v>
      </x:c>
      <x:c r="BSW12" s="1">
        <x:v>24</x:v>
      </x:c>
      <x:c r="BSX12" s="1">
        <x:v>24</x:v>
      </x:c>
      <x:c r="BSY12" s="1">
        <x:v>28</x:v>
      </x:c>
      <x:c r="BSZ12" s="1">
        <x:v>28</x:v>
      </x:c>
      <x:c r="BTA12" s="1">
        <x:v>25</x:v>
      </x:c>
      <x:c r="BTB12" s="1">
        <x:v>23</x:v>
      </x:c>
      <x:c r="BTC12" s="1">
        <x:v>25</x:v>
      </x:c>
      <x:c r="BTD12" s="1">
        <x:v>25</x:v>
      </x:c>
      <x:c r="BTE12" s="1">
        <x:v>21</x:v>
      </x:c>
      <x:c r="BTF12" s="1">
        <x:v>20</x:v>
      </x:c>
      <x:c r="BTG12" s="1">
        <x:v>27</x:v>
      </x:c>
      <x:c r="BTH12" s="1">
        <x:v>26</x:v>
      </x:c>
      <x:c r="BTI12" s="1">
        <x:v>25</x:v>
      </x:c>
      <x:c r="BTJ12" s="1">
        <x:v>29</x:v>
      </x:c>
      <x:c r="BTK12" s="1">
        <x:v>28</x:v>
      </x:c>
      <x:c r="BTL12" s="1">
        <x:v>26</x:v>
      </x:c>
      <x:c r="BTM12" s="1">
        <x:v>26</x:v>
      </x:c>
      <x:c r="BTN12" s="1">
        <x:v>30</x:v>
      </x:c>
      <x:c r="BTO12" s="1">
        <x:v>27</x:v>
      </x:c>
      <x:c r="BTP12" s="1">
        <x:v>29</x:v>
      </x:c>
      <x:c r="BTQ12" s="1">
        <x:v>29</x:v>
      </x:c>
      <x:c r="BTR12" s="1">
        <x:v>26</x:v>
      </x:c>
      <x:c r="BTS12" s="1">
        <x:v>22</x:v>
      </x:c>
      <x:c r="BTT12" s="1">
        <x:v>22</x:v>
      </x:c>
      <x:c r="BTU12" s="1">
        <x:v>31</x:v>
      </x:c>
      <x:c r="BTV12" s="1">
        <x:v>29</x:v>
      </x:c>
      <x:c r="BTW12" s="1">
        <x:v>28</x:v>
      </x:c>
      <x:c r="BTX12" s="1">
        <x:v>28</x:v>
      </x:c>
      <x:c r="BTY12" s="1">
        <x:v>27</x:v>
      </x:c>
      <x:c r="BTZ12" s="1">
        <x:v>21</x:v>
      </x:c>
      <x:c r="BUA12" s="1">
        <x:v>20</x:v>
      </x:c>
      <x:c r="BUB12" s="1">
        <x:v>23</x:v>
      </x:c>
      <x:c r="BUC12" s="1">
        <x:v>26</x:v>
      </x:c>
      <x:c r="BUD12" s="1">
        <x:v>31</x:v>
      </x:c>
      <x:c r="BUE12" s="1">
        <x:v>31</x:v>
      </x:c>
      <x:c r="BUF12" s="1">
        <x:v>25</x:v>
      </x:c>
      <x:c r="BUG12" s="1">
        <x:v>25</x:v>
      </x:c>
      <x:c r="BUH12" s="1">
        <x:v>26</x:v>
      </x:c>
      <x:c r="BUI12" s="1">
        <x:v>29</x:v>
      </x:c>
      <x:c r="BUJ12" s="1">
        <x:v>23</x:v>
      </x:c>
      <x:c r="BUK12" s="1">
        <x:v>25</x:v>
      </x:c>
      <x:c r="BUL12" s="1">
        <x:v>31</x:v>
      </x:c>
      <x:c r="BUM12" s="1">
        <x:v>26</x:v>
      </x:c>
      <x:c r="BUN12" s="1">
        <x:v>26</x:v>
      </x:c>
      <x:c r="BUO12" s="1">
        <x:v>31</x:v>
      </x:c>
      <x:c r="BUP12" s="1">
        <x:v>31</x:v>
      </x:c>
      <x:c r="BUQ12" s="1">
        <x:v>29</x:v>
      </x:c>
      <x:c r="BUR12" s="1">
        <x:v>30</x:v>
      </x:c>
      <x:c r="BUS12" s="1">
        <x:v>28</x:v>
      </x:c>
      <x:c r="BUT12" s="1">
        <x:v>28</x:v>
      </x:c>
      <x:c r="BUU12" s="1">
        <x:v>27</x:v>
      </x:c>
      <x:c r="BUV12" s="1">
        <x:v>26</x:v>
      </x:c>
      <x:c r="BUW12" s="1">
        <x:v>29</x:v>
      </x:c>
      <x:c r="BUX12" s="1">
        <x:v>31</x:v>
      </x:c>
      <x:c r="BUY12" s="1">
        <x:v>32</x:v>
      </x:c>
      <x:c r="BUZ12" s="1">
        <x:v>30</x:v>
      </x:c>
      <x:c r="BVA12" s="1">
        <x:v>28</x:v>
      </x:c>
      <x:c r="BVB12" s="1">
        <x:v>26</x:v>
      </x:c>
      <x:c r="BVC12" s="1">
        <x:v>27</x:v>
      </x:c>
      <x:c r="BVD12" s="1">
        <x:v>31</x:v>
      </x:c>
      <x:c r="BVE12" s="1">
        <x:v>30</x:v>
      </x:c>
      <x:c r="BVF12" s="1">
        <x:v>29</x:v>
      </x:c>
      <x:c r="BVG12" s="1">
        <x:v>28</x:v>
      </x:c>
      <x:c r="BVH12" s="1">
        <x:v>24</x:v>
      </x:c>
      <x:c r="BVI12" s="1">
        <x:v>24</x:v>
      </x:c>
      <x:c r="BVJ12" s="1">
        <x:v>27</x:v>
      </x:c>
      <x:c r="BVK12" s="1">
        <x:v>30</x:v>
      </x:c>
      <x:c r="BVL12" s="1">
        <x:v>29</x:v>
      </x:c>
      <x:c r="BVM12" s="1">
        <x:v>28</x:v>
      </x:c>
      <x:c r="BVN12" s="1">
        <x:v>27</x:v>
      </x:c>
      <x:c r="BVO12" s="1">
        <x:v>25</x:v>
      </x:c>
      <x:c r="BVP12" s="1">
        <x:v>23</x:v>
      </x:c>
      <x:c r="BVQ12" s="1">
        <x:v>25</x:v>
      </x:c>
      <x:c r="BVR12" s="1">
        <x:v>29</x:v>
      </x:c>
      <x:c r="BVS12" s="1">
        <x:v>31</x:v>
      </x:c>
      <x:c r="BVT12" s="1">
        <x:v>32</x:v>
      </x:c>
      <x:c r="BVU12" s="1">
        <x:v>32</x:v>
      </x:c>
      <x:c r="BVV12" s="1">
        <x:v>30</x:v>
      </x:c>
      <x:c r="BVW12" s="1">
        <x:v>30</x:v>
      </x:c>
      <x:c r="BVX12" s="1">
        <x:v>32</x:v>
      </x:c>
      <x:c r="BVY12" s="1">
        <x:v>31</x:v>
      </x:c>
      <x:c r="BVZ12" s="1">
        <x:v>32</x:v>
      </x:c>
      <x:c r="BWA12" s="1">
        <x:v>31</x:v>
      </x:c>
      <x:c r="BWB12" s="1">
        <x:v>31</x:v>
      </x:c>
      <x:c r="BWC12" s="1">
        <x:v>30</x:v>
      </x:c>
      <x:c r="BWD12" s="1">
        <x:v>29</x:v>
      </x:c>
      <x:c r="BWE12" s="1">
        <x:v>30</x:v>
      </x:c>
      <x:c r="BWF12" s="1">
        <x:v>29</x:v>
      </x:c>
      <x:c r="BWG12" s="1">
        <x:v>30</x:v>
      </x:c>
      <x:c r="BWH12" s="1">
        <x:v>30</x:v>
      </x:c>
      <x:c r="BWI12" s="1">
        <x:v>29</x:v>
      </x:c>
      <x:c r="BWJ12" s="1">
        <x:v>28</x:v>
      </x:c>
      <x:c r="BWK12" s="1">
        <x:v>29</x:v>
      </x:c>
      <x:c r="BWL12" s="1">
        <x:v>29</x:v>
      </x:c>
      <x:c r="BWM12" s="1">
        <x:v>29</x:v>
      </x:c>
      <x:c r="BWN12" s="1">
        <x:v>30</x:v>
      </x:c>
      <x:c r="BWO12" s="1">
        <x:v>28</x:v>
      </x:c>
      <x:c r="BWP12" s="1">
        <x:v>30</x:v>
      </x:c>
      <x:c r="BWQ12" s="1">
        <x:v>29</x:v>
      </x:c>
      <x:c r="BWR12" s="1">
        <x:v>24</x:v>
      </x:c>
      <x:c r="BWS12" s="1">
        <x:v>26</x:v>
      </x:c>
      <x:c r="BWT12" s="1">
        <x:v>30</x:v>
      </x:c>
      <x:c r="BWU12" s="1">
        <x:v>30</x:v>
      </x:c>
      <x:c r="BWV12" s="1">
        <x:v>31</x:v>
      </x:c>
      <x:c r="BWW12" s="1">
        <x:v>31</x:v>
      </x:c>
      <x:c r="BWX12" s="1">
        <x:v>31</x:v>
      </x:c>
      <x:c r="BWY12" s="1">
        <x:v>29</x:v>
      </x:c>
      <x:c r="BWZ12" s="1">
        <x:v>29</x:v>
      </x:c>
      <x:c r="BXA12" s="1">
        <x:v>32</x:v>
      </x:c>
      <x:c r="BXB12" s="1">
        <x:v>31</x:v>
      </x:c>
      <x:c r="BXC12" s="1">
        <x:v>32</x:v>
      </x:c>
      <x:c r="BXD12" s="1">
        <x:v>30</x:v>
      </x:c>
      <x:c r="BXE12" s="1">
        <x:v>29</x:v>
      </x:c>
      <x:c r="BXF12" s="1">
        <x:v>25</x:v>
      </x:c>
      <x:c r="BXG12" s="1">
        <x:v>27</x:v>
      </x:c>
      <x:c r="BXH12" s="1">
        <x:v>30</x:v>
      </x:c>
      <x:c r="BXI12" s="1">
        <x:v>31</x:v>
      </x:c>
      <x:c r="BXJ12" s="1">
        <x:v>29</x:v>
      </x:c>
      <x:c r="BXK12" s="1">
        <x:v>31</x:v>
      </x:c>
      <x:c r="BXL12" s="1">
        <x:v>30</x:v>
      </x:c>
      <x:c r="BXM12" s="1">
        <x:v>28</x:v>
      </x:c>
      <x:c r="BXN12" s="1">
        <x:v>30</x:v>
      </x:c>
      <x:c r="BXO12" s="1">
        <x:v>31</x:v>
      </x:c>
      <x:c r="BXP12" s="1">
        <x:v>31</x:v>
      </x:c>
      <x:c r="BXQ12" s="1">
        <x:v>32</x:v>
      </x:c>
      <x:c r="BXR12" s="1">
        <x:v>32</x:v>
      </x:c>
      <x:c r="BXS12" s="1">
        <x:v>32</x:v>
      </x:c>
      <x:c r="BXT12" s="1">
        <x:v>30</x:v>
      </x:c>
      <x:c r="BXU12" s="1">
        <x:v>31</x:v>
      </x:c>
      <x:c r="BXV12" s="1">
        <x:v>30</x:v>
      </x:c>
      <x:c r="BXW12" s="1">
        <x:v>31</x:v>
      </x:c>
      <x:c r="BXX12" s="1">
        <x:v>30</x:v>
      </x:c>
      <x:c r="BXY12" s="1">
        <x:v>31</x:v>
      </x:c>
      <x:c r="BXZ12" s="1">
        <x:v>31</x:v>
      </x:c>
      <x:c r="BYA12" s="1">
        <x:v>27</x:v>
      </x:c>
      <x:c r="BYB12" s="1">
        <x:v>29</x:v>
      </x:c>
      <x:c r="BYC12" s="1">
        <x:v>30</x:v>
      </x:c>
      <x:c r="BYD12" s="1">
        <x:v>31</x:v>
      </x:c>
      <x:c r="BYE12" s="1">
        <x:v>32</x:v>
      </x:c>
      <x:c r="BYF12" s="1">
        <x:v>32</x:v>
      </x:c>
      <x:c r="BYG12" s="1">
        <x:v>32</x:v>
      </x:c>
      <x:c r="BYH12" s="1">
        <x:v>31</x:v>
      </x:c>
      <x:c r="BYI12" s="1">
        <x:v>31</x:v>
      </x:c>
      <x:c r="BYJ12" s="1">
        <x:v>32</x:v>
      </x:c>
      <x:c r="BYK12" s="1">
        <x:v>30</x:v>
      </x:c>
      <x:c r="BYL12" s="1">
        <x:v>32</x:v>
      </x:c>
      <x:c r="BYM12" s="1">
        <x:v>32</x:v>
      </x:c>
      <x:c r="BYN12" s="1">
        <x:v>31</x:v>
      </x:c>
      <x:c r="BYO12" s="1">
        <x:v>30</x:v>
      </x:c>
      <x:c r="BYP12" s="1">
        <x:v>31</x:v>
      </x:c>
      <x:c r="BYQ12" s="1">
        <x:v>32</x:v>
      </x:c>
      <x:c r="BYR12" s="1">
        <x:v>32</x:v>
      </x:c>
      <x:c r="BYS12" s="1">
        <x:v>31</x:v>
      </x:c>
      <x:c r="BYT12" s="1">
        <x:v>30</x:v>
      </x:c>
      <x:c r="BYU12" s="1">
        <x:v>31</x:v>
      </x:c>
      <x:c r="BYV12" s="1">
        <x:v>28</x:v>
      </x:c>
      <x:c r="BYW12" s="1">
        <x:v>31</x:v>
      </x:c>
      <x:c r="BYX12" s="1">
        <x:v>31</x:v>
      </x:c>
      <x:c r="BYY12" s="1">
        <x:v>31</x:v>
      </x:c>
      <x:c r="BYZ12" s="1">
        <x:v>32</x:v>
      </x:c>
      <x:c r="BZA12" s="1">
        <x:v>32</x:v>
      </x:c>
      <x:c r="BZB12" s="1">
        <x:v>29</x:v>
      </x:c>
      <x:c r="BZC12" s="1">
        <x:v>25</x:v>
      </x:c>
      <x:c r="BZD12" s="1">
        <x:v>26</x:v>
      </x:c>
      <x:c r="BZE12" s="1">
        <x:v>26</x:v>
      </x:c>
      <x:c r="BZF12" s="1">
        <x:v>26</x:v>
      </x:c>
      <x:c r="BZG12" s="1">
        <x:v>28</x:v>
      </x:c>
      <x:c r="BZH12" s="1">
        <x:v>33</x:v>
      </x:c>
      <x:c r="BZI12" s="1">
        <x:v>30</x:v>
      </x:c>
      <x:c r="BZJ12" s="1">
        <x:v>29</x:v>
      </x:c>
      <x:c r="BZK12" s="1">
        <x:v>30</x:v>
      </x:c>
      <x:c r="BZL12" s="1">
        <x:v>33</x:v>
      </x:c>
      <x:c r="BZM12" s="1">
        <x:v>31</x:v>
      </x:c>
      <x:c r="BZN12" s="1">
        <x:v>31</x:v>
      </x:c>
      <x:c r="BZO12" s="1">
        <x:v>31</x:v>
      </x:c>
      <x:c r="BZP12" s="1">
        <x:v>28</x:v>
      </x:c>
      <x:c r="BZQ12" s="1">
        <x:v>29</x:v>
      </x:c>
      <x:c r="BZR12" s="1">
        <x:v>30</x:v>
      </x:c>
      <x:c r="BZS12" s="1">
        <x:v>32</x:v>
      </x:c>
      <x:c r="BZT12" s="1">
        <x:v>31</x:v>
      </x:c>
      <x:c r="BZU12" s="1">
        <x:v>29</x:v>
      </x:c>
      <x:c r="BZV12" s="1">
        <x:v>31</x:v>
      </x:c>
      <x:c r="BZW12" s="1">
        <x:v>30</x:v>
      </x:c>
      <x:c r="BZX12" s="1">
        <x:v>29</x:v>
      </x:c>
      <x:c r="BZY12" s="1">
        <x:v>31</x:v>
      </x:c>
      <x:c r="BZZ12" s="1">
        <x:v>30</x:v>
      </x:c>
      <x:c r="CAA12" s="1">
        <x:v>29</x:v>
      </x:c>
      <x:c r="CAB12" s="1">
        <x:v>30</x:v>
      </x:c>
      <x:c r="CAC12" s="1">
        <x:v>32</x:v>
      </x:c>
      <x:c r="CAD12" s="1">
        <x:v>31</x:v>
      </x:c>
      <x:c r="CAE12" s="1">
        <x:v>30</x:v>
      </x:c>
      <x:c r="CAF12" s="1">
        <x:v>31</x:v>
      </x:c>
      <x:c r="CAG12" s="1">
        <x:v>31</x:v>
      </x:c>
      <x:c r="CAH12" s="1">
        <x:v>30</x:v>
      </x:c>
      <x:c r="CAI12" s="1">
        <x:v>32</x:v>
      </x:c>
      <x:c r="CAJ12" s="1">
        <x:v>32</x:v>
      </x:c>
      <x:c r="CAK12" s="1">
        <x:v>30</x:v>
      </x:c>
      <x:c r="CAL12" s="1">
        <x:v>30</x:v>
      </x:c>
      <x:c r="CAM12" s="1">
        <x:v>31</x:v>
      </x:c>
      <x:c r="CAN12" s="1">
        <x:v>32</x:v>
      </x:c>
      <x:c r="CAO12" s="1">
        <x:v>31</x:v>
      </x:c>
      <x:c r="CAP12" s="1">
        <x:v>31</x:v>
      </x:c>
      <x:c r="CAQ12" s="1">
        <x:v>31</x:v>
      </x:c>
      <x:c r="CAR12" s="1">
        <x:v>31</x:v>
      </x:c>
      <x:c r="CAS12" s="1">
        <x:v>29</x:v>
      </x:c>
      <x:c r="CAT12" s="1">
        <x:v>31</x:v>
      </x:c>
      <x:c r="CAU12" s="1">
        <x:v>30</x:v>
      </x:c>
      <x:c r="CAV12" s="1">
        <x:v>31</x:v>
      </x:c>
      <x:c r="CAW12" s="1">
        <x:v>31</x:v>
      </x:c>
      <x:c r="CAX12" s="1">
        <x:v>30</x:v>
      </x:c>
      <x:c r="CAY12" s="1">
        <x:v>30</x:v>
      </x:c>
      <x:c r="CAZ12" s="1">
        <x:v>29</x:v>
      </x:c>
      <x:c r="CBA12" s="1">
        <x:v>31</x:v>
      </x:c>
      <x:c r="CBB12" s="1">
        <x:v>30</x:v>
      </x:c>
      <x:c r="CBC12" s="1">
        <x:v>28</x:v>
      </x:c>
      <x:c r="CBD12" s="1">
        <x:v>28</x:v>
      </x:c>
      <x:c r="CBE12" s="1">
        <x:v>27</x:v>
      </x:c>
      <x:c r="CBF12" s="1">
        <x:v>25</x:v>
      </x:c>
      <x:c r="CBG12" s="1">
        <x:v>21</x:v>
      </x:c>
      <x:c r="CBH12" s="1">
        <x:v>24</x:v>
      </x:c>
      <x:c r="CBI12" s="1">
        <x:v>29</x:v>
      </x:c>
      <x:c r="CBJ12" s="1">
        <x:v>28</x:v>
      </x:c>
      <x:c r="CBK12" s="1">
        <x:v>29</x:v>
      </x:c>
      <x:c r="CBL12" s="1">
        <x:v>30</x:v>
      </x:c>
      <x:c r="CBM12" s="1">
        <x:v>30</x:v>
      </x:c>
      <x:c r="CBN12" s="1">
        <x:v>30</x:v>
      </x:c>
      <x:c r="CBO12" s="1">
        <x:v>30</x:v>
      </x:c>
      <x:c r="CBP12" s="1">
        <x:v>29</x:v>
      </x:c>
      <x:c r="CBQ12" s="1">
        <x:v>29</x:v>
      </x:c>
      <x:c r="CBR12" s="1">
        <x:v>29</x:v>
      </x:c>
      <x:c r="CBS12" s="1">
        <x:v>30</x:v>
      </x:c>
      <x:c r="CBT12" s="1">
        <x:v>28</x:v>
      </x:c>
      <x:c r="CBU12" s="1">
        <x:v>29</x:v>
      </x:c>
      <x:c r="CBV12" s="1">
        <x:v>29</x:v>
      </x:c>
      <x:c r="CBW12" s="1">
        <x:v>29</x:v>
      </x:c>
      <x:c r="CBX12" s="1">
        <x:v>29</x:v>
      </x:c>
      <x:c r="CBY12" s="1">
        <x:v>30</x:v>
      </x:c>
      <x:c r="CBZ12" s="1">
        <x:v>30</x:v>
      </x:c>
      <x:c r="CCA12" s="1">
        <x:v>30</x:v>
      </x:c>
      <x:c r="CCB12" s="1">
        <x:v>30</x:v>
      </x:c>
      <x:c r="CCC12" s="1">
        <x:v>30</x:v>
      </x:c>
      <x:c r="CCD12" s="1">
        <x:v>30</x:v>
      </x:c>
      <x:c r="CCE12" s="1">
        <x:v>29</x:v>
      </x:c>
      <x:c r="CCF12" s="1">
        <x:v>28</x:v>
      </x:c>
      <x:c r="CCG12" s="1">
        <x:v>28</x:v>
      </x:c>
      <x:c r="CCH12" s="1">
        <x:v>28</x:v>
      </x:c>
      <x:c r="CCI12" s="1">
        <x:v>29</x:v>
      </x:c>
      <x:c r="CCJ12" s="1">
        <x:v>30</x:v>
      </x:c>
      <x:c r="CCK12" s="1">
        <x:v>29</x:v>
      </x:c>
      <x:c r="CCL12" s="1">
        <x:v>29</x:v>
      </x:c>
      <x:c r="CCM12" s="1">
        <x:v>30</x:v>
      </x:c>
      <x:c r="CCN12" s="1">
        <x:v>30</x:v>
      </x:c>
      <x:c r="CCO12" s="1">
        <x:v>30</x:v>
      </x:c>
      <x:c r="CCP12" s="1">
        <x:v>30</x:v>
      </x:c>
      <x:c r="CCQ12" s="1">
        <x:v>30</x:v>
      </x:c>
      <x:c r="CCR12" s="1">
        <x:v>29</x:v>
      </x:c>
      <x:c r="CCS12" s="1">
        <x:v>29</x:v>
      </x:c>
      <x:c r="CCT12" s="1">
        <x:v>30</x:v>
      </x:c>
      <x:c r="CCU12" s="1">
        <x:v>29</x:v>
      </x:c>
      <x:c r="CCV12" s="1">
        <x:v>29</x:v>
      </x:c>
      <x:c r="CCW12" s="1">
        <x:v>28</x:v>
      </x:c>
      <x:c r="CCX12" s="1">
        <x:v>30</x:v>
      </x:c>
      <x:c r="CCY12" s="1">
        <x:v>28</x:v>
      </x:c>
      <x:c r="CCZ12" s="1">
        <x:v>29</x:v>
      </x:c>
      <x:c r="CDA12" s="1">
        <x:v>29</x:v>
      </x:c>
      <x:c r="CDB12" s="1">
        <x:v>30</x:v>
      </x:c>
      <x:c r="CDC12" s="1">
        <x:v>29</x:v>
      </x:c>
      <x:c r="CDD12" s="1">
        <x:v>29</x:v>
      </x:c>
      <x:c r="CDE12" s="1">
        <x:v>30</x:v>
      </x:c>
      <x:c r="CDF12" s="1">
        <x:v>30</x:v>
      </x:c>
      <x:c r="CDG12" s="1">
        <x:v>30</x:v>
      </x:c>
      <x:c r="CDH12" s="1">
        <x:v>29</x:v>
      </x:c>
      <x:c r="CDI12" s="1">
        <x:v>30</x:v>
      </x:c>
      <x:c r="CDJ12" s="1">
        <x:v>29</x:v>
      </x:c>
      <x:c r="CDK12" s="1">
        <x:v>28</x:v>
      </x:c>
      <x:c r="CDL12" s="1">
        <x:v>28</x:v>
      </x:c>
      <x:c r="CDM12" s="1">
        <x:v>28</x:v>
      </x:c>
      <x:c r="CDN12" s="1">
        <x:v>28</x:v>
      </x:c>
      <x:c r="CDO12" s="1">
        <x:v>30</x:v>
      </x:c>
      <x:c r="CDP12" s="1">
        <x:v>30</x:v>
      </x:c>
      <x:c r="CDQ12" s="1">
        <x:v>29</x:v>
      </x:c>
      <x:c r="CDR12" s="1">
        <x:v>29</x:v>
      </x:c>
      <x:c r="CDS12" s="1">
        <x:v>29</x:v>
      </x:c>
      <x:c r="CDT12" s="1">
        <x:v>30</x:v>
      </x:c>
      <x:c r="CDU12" s="1">
        <x:v>29</x:v>
      </x:c>
      <x:c r="CDV12" s="1">
        <x:v>29</x:v>
      </x:c>
      <x:c r="CDW12" s="1">
        <x:v>29</x:v>
      </x:c>
      <x:c r="CDX12" s="1">
        <x:v>29</x:v>
      </x:c>
      <x:c r="CDY12" s="1">
        <x:v>27</x:v>
      </x:c>
      <x:c r="CDZ12" s="1">
        <x:v>28</x:v>
      </x:c>
      <x:c r="CEA12" s="1">
        <x:v>29</x:v>
      </x:c>
      <x:c r="CEB12" s="1">
        <x:v>29</x:v>
      </x:c>
      <x:c r="CEC12" s="1">
        <x:v>30</x:v>
      </x:c>
      <x:c r="CED12" s="1">
        <x:v>30</x:v>
      </x:c>
      <x:c r="CEE12" s="1">
        <x:v>30</x:v>
      </x:c>
      <x:c r="CEF12" s="1">
        <x:v>30</x:v>
      </x:c>
      <x:c r="CEG12" s="1">
        <x:v>30</x:v>
      </x:c>
      <x:c r="CEH12" s="1">
        <x:v>28</x:v>
      </x:c>
      <x:c r="CEI12" s="1">
        <x:v>28</x:v>
      </x:c>
      <x:c r="CEJ12" s="1">
        <x:v>28</x:v>
      </x:c>
      <x:c r="CEK12" s="1">
        <x:v>28</x:v>
      </x:c>
      <x:c r="CEL12" s="1">
        <x:v>28</x:v>
      </x:c>
      <x:c r="CEM12" s="1">
        <x:v>29</x:v>
      </x:c>
      <x:c r="CEN12" s="1">
        <x:v>30</x:v>
      </x:c>
      <x:c r="CEO12" s="1">
        <x:v>29</x:v>
      </x:c>
      <x:c r="CEP12" s="1">
        <x:v>30</x:v>
      </x:c>
      <x:c r="CEQ12" s="1">
        <x:v>28</x:v>
      </x:c>
      <x:c r="CER12" s="1">
        <x:v>29</x:v>
      </x:c>
      <x:c r="CES12" s="1">
        <x:v>29</x:v>
      </x:c>
      <x:c r="CET12" s="1">
        <x:v>27</x:v>
      </x:c>
      <x:c r="CEU12" s="1">
        <x:v>28</x:v>
      </x:c>
      <x:c r="CEV12" s="1">
        <x:v>28</x:v>
      </x:c>
      <x:c r="CEW12" s="1">
        <x:v>29</x:v>
      </x:c>
      <x:c r="CEX12" s="1">
        <x:v>30</x:v>
      </x:c>
      <x:c r="CEY12" s="1">
        <x:v>30</x:v>
      </x:c>
      <x:c r="CEZ12" s="1">
        <x:v>30</x:v>
      </x:c>
      <x:c r="CFA12" s="1">
        <x:v>29</x:v>
      </x:c>
      <x:c r="CFB12" s="1">
        <x:v>29</x:v>
      </x:c>
      <x:c r="CFC12" s="1">
        <x:v>29</x:v>
      </x:c>
      <x:c r="CFD12" s="1">
        <x:v>29</x:v>
      </x:c>
      <x:c r="CFE12" s="1">
        <x:v>30</x:v>
      </x:c>
      <x:c r="CFF12" s="1">
        <x:v>30</x:v>
      </x:c>
      <x:c r="CFG12" s="1">
        <x:v>29</x:v>
      </x:c>
      <x:c r="CFH12" s="1">
        <x:v>28</x:v>
      </x:c>
      <x:c r="CFI12" s="1">
        <x:v>29</x:v>
      </x:c>
      <x:c r="CFJ12" s="1">
        <x:v>28</x:v>
      </x:c>
      <x:c r="CFK12" s="1">
        <x:v>26</x:v>
      </x:c>
      <x:c r="CFL12" s="1">
        <x:v>29</x:v>
      </x:c>
      <x:c r="CFM12" s="1">
        <x:v>29</x:v>
      </x:c>
      <x:c r="CFN12" s="1">
        <x:v>29</x:v>
      </x:c>
    </x:row>
    <x:row r="13">
      <x:c r="A13" s="4" t="str">
        <x:v>Clinical service activity</x:v>
      </x:c>
      <x:c r="B13" t="str">
        <x:v>ward_pt_052</x:v>
      </x:c>
      <x:c r="C13" s="4" t="str">
        <x:v>Inpatient</x:v>
      </x:c>
      <x:c r="D13" t="str">
        <x:v>Index date</x:v>
      </x:c>
      <x:c r="E13" s="18" t="str">
        <x:v>Number of inpatients by ward</x:v>
      </x:c>
      <x:c r="F13" s="28" t="str">
        <x:v>052</x:v>
      </x:c>
      <x:c r="G13" s="1">
        <x:v>12</x:v>
      </x:c>
      <x:c r="H13" s="1">
        <x:v>8</x:v>
      </x:c>
      <x:c r="I13" s="1">
        <x:v>16</x:v>
      </x:c>
      <x:c r="J13" s="1">
        <x:v>17</x:v>
      </x:c>
      <x:c r="K13" s="1">
        <x:v>20</x:v>
      </x:c>
      <x:c r="L13" s="1">
        <x:v>19</x:v>
      </x:c>
      <x:c r="M13" s="1">
        <x:v>18</x:v>
      </x:c>
      <x:c r="N13" s="1">
        <x:v>23</x:v>
      </x:c>
      <x:c r="O13" s="1">
        <x:v>22</x:v>
      </x:c>
      <x:c r="P13" s="1">
        <x:v>22</x:v>
      </x:c>
      <x:c r="Q13" s="1">
        <x:v>24</x:v>
      </x:c>
      <x:c r="R13" s="1">
        <x:v>20</x:v>
      </x:c>
      <x:c r="S13" s="1">
        <x:v>28</x:v>
      </x:c>
      <x:c r="T13" s="1">
        <x:v>20</x:v>
      </x:c>
      <x:c r="U13" s="1">
        <x:v>20</x:v>
      </x:c>
      <x:c r="V13" s="1">
        <x:v>21</x:v>
      </x:c>
      <x:c r="W13" s="1">
        <x:v>24</x:v>
      </x:c>
      <x:c r="X13" s="1">
        <x:v>24</x:v>
      </x:c>
      <x:c r="Y13" s="1">
        <x:v>27</x:v>
      </x:c>
      <x:c r="Z13" s="1">
        <x:v>27</x:v>
      </x:c>
      <x:c r="AA13" s="1">
        <x:v>28</x:v>
      </x:c>
      <x:c r="AB13" s="1">
        <x:v>27</x:v>
      </x:c>
      <x:c r="AC13" s="1">
        <x:v>23</x:v>
      </x:c>
      <x:c r="AD13" s="1">
        <x:v>26</x:v>
      </x:c>
      <x:c r="AE13" s="1">
        <x:v>24</x:v>
      </x:c>
      <x:c r="AF13" s="1">
        <x:v>24</x:v>
      </x:c>
      <x:c r="AG13" s="1">
        <x:v>20</x:v>
      </x:c>
      <x:c r="AH13" s="1">
        <x:v>25</x:v>
      </x:c>
      <x:c r="AI13" s="1">
        <x:v>23</x:v>
      </x:c>
      <x:c r="AJ13" s="1">
        <x:v>23</x:v>
      </x:c>
      <x:c r="AK13" s="1">
        <x:v>25</x:v>
      </x:c>
      <x:c r="AL13" s="1">
        <x:v>24</x:v>
      </x:c>
      <x:c r="AM13" s="1">
        <x:v>22</x:v>
      </x:c>
      <x:c r="AN13" s="1">
        <x:v>26</x:v>
      </x:c>
      <x:c r="AO13" s="1">
        <x:v>25</x:v>
      </x:c>
      <x:c r="AP13" s="1">
        <x:v>22</x:v>
      </x:c>
      <x:c r="AQ13" s="1">
        <x:v>21</x:v>
      </x:c>
      <x:c r="AR13" s="1">
        <x:v>25</x:v>
      </x:c>
      <x:c r="AS13" s="1">
        <x:v>19</x:v>
      </x:c>
      <x:c r="AT13" s="1">
        <x:v>24</x:v>
      </x:c>
      <x:c r="AU13" s="1">
        <x:v>22</x:v>
      </x:c>
      <x:c r="AV13" s="1">
        <x:v>19</x:v>
      </x:c>
      <x:c r="AW13" s="1">
        <x:v>20</x:v>
      </x:c>
      <x:c r="AX13" s="1">
        <x:v>21</x:v>
      </x:c>
      <x:c r="AY13" s="1">
        <x:v>22</x:v>
      </x:c>
      <x:c r="AZ13" s="1">
        <x:v>25</x:v>
      </x:c>
      <x:c r="BA13" s="1">
        <x:v>28</x:v>
      </x:c>
      <x:c r="BB13" s="1">
        <x:v>23</x:v>
      </x:c>
      <x:c r="BC13" s="1">
        <x:v>25</x:v>
      </x:c>
      <x:c r="BD13" s="1">
        <x:v>21</x:v>
      </x:c>
      <x:c r="BE13" s="1">
        <x:v>22</x:v>
      </x:c>
      <x:c r="BF13" s="1">
        <x:v>22</x:v>
      </x:c>
      <x:c r="BG13" s="1">
        <x:v>26</x:v>
      </x:c>
      <x:c r="BH13" s="1">
        <x:v>30</x:v>
      </x:c>
      <x:c r="BI13" s="1">
        <x:v>27</x:v>
      </x:c>
      <x:c r="BJ13" s="1">
        <x:v>29</x:v>
      </x:c>
      <x:c r="BK13" s="1">
        <x:v>27</x:v>
      </x:c>
      <x:c r="BL13" s="1">
        <x:v>24</x:v>
      </x:c>
      <x:c r="BM13" s="1">
        <x:v>22</x:v>
      </x:c>
      <x:c r="BN13" s="1">
        <x:v>26</x:v>
      </x:c>
      <x:c r="BO13" s="1">
        <x:v>28</x:v>
      </x:c>
      <x:c r="BP13" s="1">
        <x:v>28</x:v>
      </x:c>
      <x:c r="BQ13" s="1">
        <x:v>28</x:v>
      </x:c>
      <x:c r="BR13" s="1">
        <x:v>26</x:v>
      </x:c>
      <x:c r="BS13" s="1">
        <x:v>25</x:v>
      </x:c>
      <x:c r="BT13" s="1">
        <x:v>26</x:v>
      </x:c>
      <x:c r="BU13" s="1">
        <x:v>25</x:v>
      </x:c>
      <x:c r="BV13" s="1">
        <x:v>25</x:v>
      </x:c>
      <x:c r="BW13" s="1">
        <x:v>21</x:v>
      </x:c>
      <x:c r="BX13" s="1">
        <x:v>21</x:v>
      </x:c>
      <x:c r="BY13" s="1">
        <x:v>20</x:v>
      </x:c>
      <x:c r="BZ13" s="1">
        <x:v>18</x:v>
      </x:c>
      <x:c r="CA13" s="1">
        <x:v>25</x:v>
      </x:c>
      <x:c r="CB13" s="1">
        <x:v>26</x:v>
      </x:c>
      <x:c r="CC13" s="1">
        <x:v>27</x:v>
      </x:c>
      <x:c r="CD13" s="1">
        <x:v>26</x:v>
      </x:c>
      <x:c r="CE13" s="1">
        <x:v>26</x:v>
      </x:c>
      <x:c r="CF13" s="1">
        <x:v>19</x:v>
      </x:c>
      <x:c r="CG13" s="1">
        <x:v>17</x:v>
      </x:c>
      <x:c r="CH13" s="1">
        <x:v>23</x:v>
      </x:c>
      <x:c r="CI13" s="1">
        <x:v>24</x:v>
      </x:c>
      <x:c r="CJ13" s="1">
        <x:v>22</x:v>
      </x:c>
      <x:c r="CK13" s="1">
        <x:v>23</x:v>
      </x:c>
      <x:c r="CL13" s="1">
        <x:v>27</x:v>
      </x:c>
      <x:c r="CM13" s="1">
        <x:v>22</x:v>
      </x:c>
      <x:c r="CN13" s="1">
        <x:v>14</x:v>
      </x:c>
      <x:c r="CO13" s="1">
        <x:v>21</x:v>
      </x:c>
      <x:c r="CP13" s="1">
        <x:v>24</x:v>
      </x:c>
      <x:c r="CQ13" s="1">
        <x:v>22</x:v>
      </x:c>
      <x:c r="CR13" s="1">
        <x:v>20</x:v>
      </x:c>
      <x:c r="CS13" s="1">
        <x:v>21</x:v>
      </x:c>
      <x:c r="CT13" s="1">
        <x:v>22</x:v>
      </x:c>
      <x:c r="CU13" s="1">
        <x:v>22</x:v>
      </x:c>
      <x:c r="CV13" s="1">
        <x:v>22</x:v>
      </x:c>
      <x:c r="CW13" s="1">
        <x:v>24</x:v>
      </x:c>
      <x:c r="CX13" s="1">
        <x:v>21</x:v>
      </x:c>
      <x:c r="CY13" s="1">
        <x:v>19</x:v>
      </x:c>
      <x:c r="CZ13" s="1">
        <x:v>14</x:v>
      </x:c>
      <x:c r="DA13" s="1">
        <x:v>17</x:v>
      </x:c>
      <x:c r="DB13" s="1">
        <x:v>19</x:v>
      </x:c>
      <x:c r="DC13" s="1">
        <x:v>25</x:v>
      </x:c>
      <x:c r="DD13" s="1">
        <x:v>23</x:v>
      </x:c>
      <x:c r="DE13" s="1">
        <x:v>23</x:v>
      </x:c>
      <x:c r="DF13" s="1">
        <x:v>26</x:v>
      </x:c>
      <x:c r="DG13" s="1">
        <x:v>27</x:v>
      </x:c>
      <x:c r="DH13" s="1">
        <x:v>23</x:v>
      </x:c>
      <x:c r="DI13" s="1">
        <x:v>23</x:v>
      </x:c>
      <x:c r="DJ13" s="1">
        <x:v>20</x:v>
      </x:c>
      <x:c r="DK13" s="1">
        <x:v>22</x:v>
      </x:c>
      <x:c r="DL13" s="1">
        <x:v>21</x:v>
      </x:c>
      <x:c r="DM13" s="1">
        <x:v>22</x:v>
      </x:c>
      <x:c r="DN13" s="1">
        <x:v>26</x:v>
      </x:c>
      <x:c r="DO13" s="1">
        <x:v>26</x:v>
      </x:c>
      <x:c r="DP13" s="1">
        <x:v>18</x:v>
      </x:c>
      <x:c r="DQ13" s="1">
        <x:v>23</x:v>
      </x:c>
      <x:c r="DR13" s="1">
        <x:v>23</x:v>
      </x:c>
      <x:c r="DS13" s="1">
        <x:v>23</x:v>
      </x:c>
      <x:c r="DT13" s="1">
        <x:v>26</x:v>
      </x:c>
      <x:c r="DU13" s="1">
        <x:v>25</x:v>
      </x:c>
      <x:c r="DV13" s="1">
        <x:v>22</x:v>
      </x:c>
      <x:c r="DW13" s="1">
        <x:v>17</x:v>
      </x:c>
      <x:c r="DX13" s="1">
        <x:v>20</x:v>
      </x:c>
      <x:c r="DY13" s="1">
        <x:v>26</x:v>
      </x:c>
      <x:c r="DZ13" s="1">
        <x:v>27</x:v>
      </x:c>
      <x:c r="EA13" s="1">
        <x:v>25</x:v>
      </x:c>
      <x:c r="EB13" s="1">
        <x:v>23</x:v>
      </x:c>
      <x:c r="EC13" s="1">
        <x:v>22</x:v>
      </x:c>
      <x:c r="ED13" s="1">
        <x:v>19</x:v>
      </x:c>
      <x:c r="EE13" s="1">
        <x:v>20</x:v>
      </x:c>
      <x:c r="EF13" s="1">
        <x:v>26</x:v>
      </x:c>
      <x:c r="EG13" s="1">
        <x:v>25</x:v>
      </x:c>
      <x:c r="EH13" s="1">
        <x:v>20</x:v>
      </x:c>
      <x:c r="EI13" s="1">
        <x:v>21</x:v>
      </x:c>
      <x:c r="EJ13" s="1">
        <x:v>20</x:v>
      </x:c>
      <x:c r="EK13" s="1">
        <x:v>15</x:v>
      </x:c>
      <x:c r="EL13" s="1">
        <x:v>20</x:v>
      </x:c>
      <x:c r="EM13" s="1">
        <x:v>22</x:v>
      </x:c>
      <x:c r="EN13" s="1">
        <x:v>25</x:v>
      </x:c>
      <x:c r="EO13" s="1">
        <x:v>23</x:v>
      </x:c>
      <x:c r="EP13" s="1">
        <x:v>25</x:v>
      </x:c>
      <x:c r="EQ13" s="1">
        <x:v>22</x:v>
      </x:c>
      <x:c r="ER13" s="1">
        <x:v>19</x:v>
      </x:c>
      <x:c r="ES13" s="1">
        <x:v>25</x:v>
      </x:c>
      <x:c r="ET13" s="1">
        <x:v>26</x:v>
      </x:c>
      <x:c r="EU13" s="1">
        <x:v>28</x:v>
      </x:c>
      <x:c r="EV13" s="1">
        <x:v>23</x:v>
      </x:c>
      <x:c r="EW13" s="1">
        <x:v>26</x:v>
      </x:c>
      <x:c r="EX13" s="1">
        <x:v>18</x:v>
      </x:c>
      <x:c r="EY13" s="1">
        <x:v>24</x:v>
      </x:c>
      <x:c r="EZ13" s="1">
        <x:v>26</x:v>
      </x:c>
      <x:c r="FA13" s="1">
        <x:v>27</x:v>
      </x:c>
      <x:c r="FB13" s="1">
        <x:v>29</x:v>
      </x:c>
      <x:c r="FC13" s="1">
        <x:v>25</x:v>
      </x:c>
      <x:c r="FD13" s="1">
        <x:v>27</x:v>
      </x:c>
      <x:c r="FE13" s="1">
        <x:v>28</x:v>
      </x:c>
      <x:c r="FF13" s="1">
        <x:v>24</x:v>
      </x:c>
      <x:c r="FG13" s="1">
        <x:v>28</x:v>
      </x:c>
      <x:c r="FH13" s="1">
        <x:v>27</x:v>
      </x:c>
      <x:c r="FI13" s="1">
        <x:v>27</x:v>
      </x:c>
      <x:c r="FJ13" s="1">
        <x:v>29</x:v>
      </x:c>
      <x:c r="FK13" s="1">
        <x:v>25</x:v>
      </x:c>
      <x:c r="FL13" s="1">
        <x:v>26</x:v>
      </x:c>
      <x:c r="FM13" s="1">
        <x:v>23</x:v>
      </x:c>
      <x:c r="FN13" s="1">
        <x:v>22</x:v>
      </x:c>
      <x:c r="FO13" s="1">
        <x:v>27</x:v>
      </x:c>
      <x:c r="FP13" s="1">
        <x:v>23</x:v>
      </x:c>
      <x:c r="FQ13" s="1">
        <x:v>27</x:v>
      </x:c>
      <x:c r="FR13" s="1">
        <x:v>24</x:v>
      </x:c>
      <x:c r="FS13" s="1">
        <x:v>21</x:v>
      </x:c>
      <x:c r="FT13" s="1">
        <x:v>26</x:v>
      </x:c>
      <x:c r="FU13" s="1">
        <x:v>20</x:v>
      </x:c>
      <x:c r="FV13" s="1">
        <x:v>29</x:v>
      </x:c>
      <x:c r="FW13" s="1">
        <x:v>27</x:v>
      </x:c>
      <x:c r="FX13" s="1">
        <x:v>29</x:v>
      </x:c>
      <x:c r="FY13" s="1">
        <x:v>28</x:v>
      </x:c>
      <x:c r="FZ13" s="1">
        <x:v>26</x:v>
      </x:c>
      <x:c r="GA13" s="1">
        <x:v>24</x:v>
      </x:c>
      <x:c r="GB13" s="1">
        <x:v>30</x:v>
      </x:c>
      <x:c r="GC13" s="1">
        <x:v>22</x:v>
      </x:c>
      <x:c r="GD13" s="1">
        <x:v>26</x:v>
      </x:c>
      <x:c r="GE13" s="1">
        <x:v>25</x:v>
      </x:c>
      <x:c r="GF13" s="1">
        <x:v>26</x:v>
      </x:c>
      <x:c r="GG13" s="1">
        <x:v>22</x:v>
      </x:c>
      <x:c r="GH13" s="1">
        <x:v>17</x:v>
      </x:c>
      <x:c r="GI13" s="1">
        <x:v>24</x:v>
      </x:c>
      <x:c r="GJ13" s="1">
        <x:v>25</x:v>
      </x:c>
      <x:c r="GK13" s="1">
        <x:v>23</x:v>
      </x:c>
      <x:c r="GL13" s="1">
        <x:v>23</x:v>
      </x:c>
      <x:c r="GM13" s="1">
        <x:v>23</x:v>
      </x:c>
      <x:c r="GN13" s="1">
        <x:v>20</x:v>
      </x:c>
      <x:c r="GO13" s="1">
        <x:v>19</x:v>
      </x:c>
      <x:c r="GP13" s="1">
        <x:v>27</x:v>
      </x:c>
      <x:c r="GQ13" s="1">
        <x:v>25</x:v>
      </x:c>
      <x:c r="GR13" s="1">
        <x:v>22</x:v>
      </x:c>
      <x:c r="GS13" s="1">
        <x:v>17</x:v>
      </x:c>
      <x:c r="GT13" s="1">
        <x:v>13</x:v>
      </x:c>
      <x:c r="GU13" s="1">
        <x:v>16</x:v>
      </x:c>
      <x:c r="GV13" s="1">
        <x:v>12</x:v>
      </x:c>
      <x:c r="GW13" s="1">
        <x:v>19</x:v>
      </x:c>
      <x:c r="GX13" s="1">
        <x:v>24</x:v>
      </x:c>
      <x:c r="GY13" s="1">
        <x:v>25</x:v>
      </x:c>
      <x:c r="GZ13" s="1">
        <x:v>29</x:v>
      </x:c>
      <x:c r="HA13" s="1">
        <x:v>28</x:v>
      </x:c>
      <x:c r="HB13" s="1">
        <x:v>20</x:v>
      </x:c>
      <x:c r="HC13" s="1">
        <x:v>18</x:v>
      </x:c>
      <x:c r="HD13" s="1">
        <x:v>23</x:v>
      </x:c>
      <x:c r="HE13" s="1">
        <x:v>26</x:v>
      </x:c>
      <x:c r="HF13" s="1">
        <x:v>26</x:v>
      </x:c>
      <x:c r="HG13" s="1">
        <x:v>29</x:v>
      </x:c>
      <x:c r="HH13" s="1">
        <x:v>27</x:v>
      </x:c>
      <x:c r="HI13" s="1">
        <x:v>21</x:v>
      </x:c>
      <x:c r="HJ13" s="1">
        <x:v>22</x:v>
      </x:c>
      <x:c r="HK13" s="1">
        <x:v>22</x:v>
      </x:c>
      <x:c r="HL13" s="1">
        <x:v>25</x:v>
      </x:c>
      <x:c r="HM13" s="1">
        <x:v>25</x:v>
      </x:c>
      <x:c r="HN13" s="1">
        <x:v>24</x:v>
      </x:c>
      <x:c r="HO13" s="1">
        <x:v>25</x:v>
      </x:c>
      <x:c r="HP13" s="1">
        <x:v>23</x:v>
      </x:c>
      <x:c r="HQ13" s="1">
        <x:v>23</x:v>
      </x:c>
      <x:c r="HR13" s="1">
        <x:v>18</x:v>
      </x:c>
      <x:c r="HS13" s="1">
        <x:v>25</x:v>
      </x:c>
      <x:c r="HT13" s="1">
        <x:v>19</x:v>
      </x:c>
      <x:c r="HU13" s="1">
        <x:v>23</x:v>
      </x:c>
      <x:c r="HV13" s="1">
        <x:v>28</x:v>
      </x:c>
      <x:c r="HW13" s="1">
        <x:v>23</x:v>
      </x:c>
      <x:c r="HX13" s="1">
        <x:v>20</x:v>
      </x:c>
      <x:c r="HY13" s="1">
        <x:v>25</x:v>
      </x:c>
      <x:c r="HZ13" s="1">
        <x:v>25</x:v>
      </x:c>
      <x:c r="IA13" s="1">
        <x:v>24</x:v>
      </x:c>
      <x:c r="IB13" s="1">
        <x:v>20</x:v>
      </x:c>
      <x:c r="IC13" s="1">
        <x:v>22</x:v>
      </x:c>
      <x:c r="ID13" s="1">
        <x:v>24</x:v>
      </x:c>
      <x:c r="IE13" s="1">
        <x:v>22</x:v>
      </x:c>
      <x:c r="IF13" s="1">
        <x:v>21</x:v>
      </x:c>
      <x:c r="IG13" s="1">
        <x:v>18</x:v>
      </x:c>
      <x:c r="IH13" s="1">
        <x:v>22</x:v>
      </x:c>
      <x:c r="II13" s="1">
        <x:v>22</x:v>
      </x:c>
      <x:c r="IJ13" s="1">
        <x:v>23</x:v>
      </x:c>
      <x:c r="IK13" s="1">
        <x:v>15</x:v>
      </x:c>
      <x:c r="IL13" s="1">
        <x:v>12</x:v>
      </x:c>
      <x:c r="IM13" s="1">
        <x:v>16</x:v>
      </x:c>
      <x:c r="IN13" s="1">
        <x:v>24</x:v>
      </x:c>
      <x:c r="IO13" s="1">
        <x:v>24</x:v>
      </x:c>
      <x:c r="IP13" s="1">
        <x:v>26</x:v>
      </x:c>
      <x:c r="IQ13" s="1">
        <x:v>28</x:v>
      </x:c>
      <x:c r="IR13" s="1">
        <x:v>28</x:v>
      </x:c>
      <x:c r="IS13" s="1">
        <x:v>26</x:v>
      </x:c>
      <x:c r="IT13" s="1">
        <x:v>27</x:v>
      </x:c>
      <x:c r="IU13" s="1">
        <x:v>27</x:v>
      </x:c>
      <x:c r="IV13" s="1">
        <x:v>27</x:v>
      </x:c>
      <x:c r="IW13" s="1">
        <x:v>31</x:v>
      </x:c>
      <x:c r="IX13" s="1">
        <x:v>27</x:v>
      </x:c>
      <x:c r="IY13" s="1">
        <x:v>25</x:v>
      </x:c>
      <x:c r="IZ13" s="1">
        <x:v>21</x:v>
      </x:c>
      <x:c r="JA13" s="1">
        <x:v>29</x:v>
      </x:c>
      <x:c r="JB13" s="1">
        <x:v>26</x:v>
      </x:c>
      <x:c r="JC13" s="1">
        <x:v>28</x:v>
      </x:c>
      <x:c r="JD13" s="1">
        <x:v>27</x:v>
      </x:c>
      <x:c r="JE13" s="1">
        <x:v>27</x:v>
      </x:c>
      <x:c r="JF13" s="1">
        <x:v>27</x:v>
      </x:c>
      <x:c r="JG13" s="1">
        <x:v>21</x:v>
      </x:c>
      <x:c r="JH13" s="1">
        <x:v>23</x:v>
      </x:c>
      <x:c r="JI13" s="1">
        <x:v>23</x:v>
      </x:c>
      <x:c r="JJ13" s="1">
        <x:v>28</x:v>
      </x:c>
      <x:c r="JK13" s="1">
        <x:v>24</x:v>
      </x:c>
      <x:c r="JL13" s="1">
        <x:v>26</x:v>
      </x:c>
      <x:c r="JM13" s="1">
        <x:v>27</x:v>
      </x:c>
      <x:c r="JN13" s="1">
        <x:v>19</x:v>
      </x:c>
      <x:c r="JO13" s="1">
        <x:v>19</x:v>
      </x:c>
      <x:c r="JP13" s="1">
        <x:v>29</x:v>
      </x:c>
      <x:c r="JQ13" s="1">
        <x:v>26</x:v>
      </x:c>
      <x:c r="JR13" s="1">
        <x:v>29</x:v>
      </x:c>
      <x:c r="JS13" s="1">
        <x:v>23</x:v>
      </x:c>
      <x:c r="JT13" s="1">
        <x:v>23</x:v>
      </x:c>
      <x:c r="JU13" s="1">
        <x:v>22</x:v>
      </x:c>
      <x:c r="JV13" s="1">
        <x:v>20</x:v>
      </x:c>
      <x:c r="JW13" s="1">
        <x:v>24</x:v>
      </x:c>
      <x:c r="JX13" s="1">
        <x:v>25</x:v>
      </x:c>
      <x:c r="JY13" s="1">
        <x:v>27</x:v>
      </x:c>
      <x:c r="JZ13" s="1">
        <x:v>28</x:v>
      </x:c>
      <x:c r="KA13" s="1">
        <x:v>27</x:v>
      </x:c>
      <x:c r="KB13" s="1">
        <x:v>24</x:v>
      </x:c>
      <x:c r="KC13" s="1">
        <x:v>30</x:v>
      </x:c>
      <x:c r="KD13" s="1">
        <x:v>28</x:v>
      </x:c>
      <x:c r="KE13" s="1">
        <x:v>27</x:v>
      </x:c>
      <x:c r="KF13" s="1">
        <x:v>29</x:v>
      </x:c>
      <x:c r="KG13" s="1">
        <x:v>29</x:v>
      </x:c>
      <x:c r="KH13" s="1">
        <x:v>24</x:v>
      </x:c>
      <x:c r="KI13" s="1">
        <x:v>24</x:v>
      </x:c>
      <x:c r="KJ13" s="1">
        <x:v>17</x:v>
      </x:c>
      <x:c r="KK13" s="1">
        <x:v>23</x:v>
      </x:c>
      <x:c r="KL13" s="1">
        <x:v>24</x:v>
      </x:c>
      <x:c r="KM13" s="1">
        <x:v>26</x:v>
      </x:c>
      <x:c r="KN13" s="1">
        <x:v>21</x:v>
      </x:c>
      <x:c r="KO13" s="1">
        <x:v>22</x:v>
      </x:c>
      <x:c r="KP13" s="1">
        <x:v>22</x:v>
      </x:c>
      <x:c r="KQ13" s="1">
        <x:v>24</x:v>
      </x:c>
      <x:c r="KR13" s="1">
        <x:v>27</x:v>
      </x:c>
      <x:c r="KS13" s="1">
        <x:v>21</x:v>
      </x:c>
      <x:c r="KT13" s="1">
        <x:v>20</x:v>
      </x:c>
      <x:c r="KU13" s="1">
        <x:v>23</x:v>
      </x:c>
      <x:c r="KV13" s="1">
        <x:v>22</x:v>
      </x:c>
      <x:c r="KW13" s="1">
        <x:v>22</x:v>
      </x:c>
      <x:c r="KX13" s="1">
        <x:v>29</x:v>
      </x:c>
      <x:c r="KY13" s="1">
        <x:v>29</x:v>
      </x:c>
      <x:c r="KZ13" s="1">
        <x:v>27</x:v>
      </x:c>
      <x:c r="LA13" s="1">
        <x:v>22</x:v>
      </x:c>
      <x:c r="LB13" s="1">
        <x:v>20</x:v>
      </x:c>
      <x:c r="LC13" s="1">
        <x:v>16</x:v>
      </x:c>
      <x:c r="LD13" s="1">
        <x:v>19</x:v>
      </x:c>
      <x:c r="LE13" s="1">
        <x:v>19</x:v>
      </x:c>
      <x:c r="LF13" s="1">
        <x:v>26</x:v>
      </x:c>
      <x:c r="LG13" s="1">
        <x:v>28</x:v>
      </x:c>
      <x:c r="LH13" s="1">
        <x:v>27</x:v>
      </x:c>
      <x:c r="LI13" s="1">
        <x:v>29</x:v>
      </x:c>
      <x:c r="LJ13" s="1">
        <x:v>24</x:v>
      </x:c>
      <x:c r="LK13" s="1">
        <x:v>16</x:v>
      </x:c>
      <x:c r="LL13" s="1">
        <x:v>18</x:v>
      </x:c>
      <x:c r="LM13" s="1">
        <x:v>25</x:v>
      </x:c>
      <x:c r="LN13" s="1">
        <x:v>22</x:v>
      </x:c>
      <x:c r="LO13" s="1">
        <x:v>26</x:v>
      </x:c>
      <x:c r="LP13" s="1">
        <x:v>25</x:v>
      </x:c>
      <x:c r="LQ13" s="1">
        <x:v>24</x:v>
      </x:c>
      <x:c r="LR13" s="1">
        <x:v>20</x:v>
      </x:c>
      <x:c r="LS13" s="1">
        <x:v>22</x:v>
      </x:c>
      <x:c r="LT13" s="1">
        <x:v>24</x:v>
      </x:c>
      <x:c r="LU13" s="1">
        <x:v>18</x:v>
      </x:c>
      <x:c r="LV13" s="1">
        <x:v>21</x:v>
      </x:c>
      <x:c r="LW13" s="1">
        <x:v>21</x:v>
      </x:c>
      <x:c r="LX13" s="1">
        <x:v>16</x:v>
      </x:c>
      <x:c r="LY13" s="1">
        <x:v>16</x:v>
      </x:c>
      <x:c r="LZ13" s="1">
        <x:v>22</x:v>
      </x:c>
      <x:c r="MA13" s="1">
        <x:v>25</x:v>
      </x:c>
      <x:c r="MB13" s="1">
        <x:v>28</x:v>
      </x:c>
      <x:c r="MC13" s="1">
        <x:v>28</x:v>
      </x:c>
      <x:c r="MD13" s="1">
        <x:v>27</x:v>
      </x:c>
      <x:c r="ME13" s="1">
        <x:v>24</x:v>
      </x:c>
      <x:c r="MF13" s="1">
        <x:v>20</x:v>
      </x:c>
      <x:c r="MG13" s="1">
        <x:v>15</x:v>
      </x:c>
      <x:c r="MH13" s="1">
        <x:v>20</x:v>
      </x:c>
      <x:c r="MI13" s="1">
        <x:v>26</x:v>
      </x:c>
      <x:c r="MJ13" s="1">
        <x:v>31</x:v>
      </x:c>
      <x:c r="MK13" s="1">
        <x:v>20</x:v>
      </x:c>
      <x:c r="ML13" s="1">
        <x:v>20</x:v>
      </x:c>
      <x:c r="MM13" s="1">
        <x:v>15</x:v>
      </x:c>
      <x:c r="MN13" s="1">
        <x:v>12</x:v>
      </x:c>
      <x:c r="MO13" s="1">
        <x:v>21</x:v>
      </x:c>
      <x:c r="MP13" s="1">
        <x:v>19</x:v>
      </x:c>
      <x:c r="MQ13" s="1">
        <x:v>24</x:v>
      </x:c>
      <x:c r="MR13" s="1">
        <x:v>22</x:v>
      </x:c>
      <x:c r="MS13" s="1">
        <x:v>21</x:v>
      </x:c>
      <x:c r="MT13" s="1">
        <x:v>18</x:v>
      </x:c>
      <x:c r="MU13" s="1">
        <x:v>18</x:v>
      </x:c>
      <x:c r="MV13" s="1">
        <x:v>24</x:v>
      </x:c>
      <x:c r="MW13" s="1">
        <x:v>23</x:v>
      </x:c>
      <x:c r="MX13" s="1">
        <x:v>26</x:v>
      </x:c>
      <x:c r="MY13" s="1">
        <x:v>30</x:v>
      </x:c>
      <x:c r="MZ13" s="1">
        <x:v>27</x:v>
      </x:c>
      <x:c r="NA13" s="1">
        <x:v>23</x:v>
      </x:c>
      <x:c r="NB13" s="1">
        <x:v>20</x:v>
      </x:c>
      <x:c r="NC13" s="1">
        <x:v>24</x:v>
      </x:c>
      <x:c r="ND13" s="1">
        <x:v>21</x:v>
      </x:c>
      <x:c r="NE13" s="1">
        <x:v>17</x:v>
      </x:c>
      <x:c r="NF13" s="1">
        <x:v>27</x:v>
      </x:c>
      <x:c r="NG13" s="1">
        <x:v>21</x:v>
      </x:c>
      <x:c r="NH13" s="1">
        <x:v>17</x:v>
      </x:c>
      <x:c r="NI13" s="1">
        <x:v>19</x:v>
      </x:c>
      <x:c r="NJ13" s="1">
        <x:v>20</x:v>
      </x:c>
      <x:c r="NK13" s="1">
        <x:v>23</x:v>
      </x:c>
      <x:c r="NL13" s="1">
        <x:v>23</x:v>
      </x:c>
      <x:c r="NM13" s="1">
        <x:v>26</x:v>
      </x:c>
      <x:c r="NN13" s="1">
        <x:v>21</x:v>
      </x:c>
      <x:c r="NO13" s="1">
        <x:v>21</x:v>
      </x:c>
      <x:c r="NP13" s="1">
        <x:v>19</x:v>
      </x:c>
      <x:c r="NQ13" s="1">
        <x:v>20</x:v>
      </x:c>
      <x:c r="NR13" s="1">
        <x:v>29</x:v>
      </x:c>
      <x:c r="NS13" s="1">
        <x:v>27</x:v>
      </x:c>
      <x:c r="NT13" s="1">
        <x:v>28</x:v>
      </x:c>
      <x:c r="NU13" s="1">
        <x:v>17</x:v>
      </x:c>
      <x:c r="NV13" s="1">
        <x:v>16</x:v>
      </x:c>
      <x:c r="NW13" s="1">
        <x:v>19</x:v>
      </x:c>
      <x:c r="NX13" s="1">
        <x:v>18</x:v>
      </x:c>
      <x:c r="NY13" s="1">
        <x:v>28</x:v>
      </x:c>
      <x:c r="NZ13" s="1">
        <x:v>23</x:v>
      </x:c>
      <x:c r="OA13" s="1">
        <x:v>24</x:v>
      </x:c>
      <x:c r="OB13" s="1">
        <x:v>27</x:v>
      </x:c>
      <x:c r="OC13" s="1">
        <x:v>18</x:v>
      </x:c>
      <x:c r="OD13" s="1">
        <x:v>20</x:v>
      </x:c>
      <x:c r="OE13" s="1">
        <x:v>20</x:v>
      </x:c>
      <x:c r="OF13" s="1">
        <x:v>26</x:v>
      </x:c>
      <x:c r="OG13" s="1">
        <x:v>26</x:v>
      </x:c>
      <x:c r="OH13" s="1">
        <x:v>30</x:v>
      </x:c>
      <x:c r="OI13" s="1">
        <x:v>29</x:v>
      </x:c>
      <x:c r="OJ13" s="1">
        <x:v>25</x:v>
      </x:c>
      <x:c r="OK13" s="1">
        <x:v>27</x:v>
      </x:c>
      <x:c r="OL13" s="1">
        <x:v>28</x:v>
      </x:c>
      <x:c r="OM13" s="1">
        <x:v>23</x:v>
      </x:c>
      <x:c r="ON13" s="1">
        <x:v>28</x:v>
      </x:c>
      <x:c r="OO13" s="1">
        <x:v>22</x:v>
      </x:c>
      <x:c r="OP13" s="1">
        <x:v>17</x:v>
      </x:c>
      <x:c r="OQ13" s="1">
        <x:v>19</x:v>
      </x:c>
      <x:c r="OR13" s="1">
        <x:v>18</x:v>
      </x:c>
      <x:c r="OS13" s="1">
        <x:v>19</x:v>
      </x:c>
      <x:c r="OT13" s="1">
        <x:v>20</x:v>
      </x:c>
      <x:c r="OU13" s="1">
        <x:v>21</x:v>
      </x:c>
      <x:c r="OV13" s="1">
        <x:v>26</x:v>
      </x:c>
      <x:c r="OW13" s="1">
        <x:v>30</x:v>
      </x:c>
      <x:c r="OX13" s="1">
        <x:v>20</x:v>
      </x:c>
      <x:c r="OY13" s="1">
        <x:v>21</x:v>
      </x:c>
      <x:c r="OZ13" s="1">
        <x:v>23</x:v>
      </x:c>
      <x:c r="PA13" s="1">
        <x:v>22</x:v>
      </x:c>
      <x:c r="PB13" s="1">
        <x:v>21</x:v>
      </x:c>
      <x:c r="PC13" s="1">
        <x:v>26</x:v>
      </x:c>
      <x:c r="PD13" s="1">
        <x:v>23</x:v>
      </x:c>
      <x:c r="PE13" s="1">
        <x:v>17</x:v>
      </x:c>
      <x:c r="PF13" s="1">
        <x:v>19</x:v>
      </x:c>
      <x:c r="PG13" s="1">
        <x:v>25</x:v>
      </x:c>
      <x:c r="PH13" s="1">
        <x:v>25</x:v>
      </x:c>
      <x:c r="PI13" s="1">
        <x:v>25</x:v>
      </x:c>
      <x:c r="PJ13" s="1">
        <x:v>25</x:v>
      </x:c>
      <x:c r="PK13" s="1">
        <x:v>25</x:v>
      </x:c>
      <x:c r="PL13" s="1">
        <x:v>21</x:v>
      </x:c>
      <x:c r="PM13" s="1">
        <x:v>20</x:v>
      </x:c>
      <x:c r="PN13" s="1">
        <x:v>25</x:v>
      </x:c>
      <x:c r="PO13" s="1">
        <x:v>25</x:v>
      </x:c>
      <x:c r="PP13" s="1">
        <x:v>21</x:v>
      </x:c>
      <x:c r="PQ13" s="1">
        <x:v>16</x:v>
      </x:c>
      <x:c r="PR13" s="1">
        <x:v>18</x:v>
      </x:c>
      <x:c r="PS13" s="1">
        <x:v>16</x:v>
      </x:c>
      <x:c r="PT13" s="1">
        <x:v>21</x:v>
      </x:c>
      <x:c r="PU13" s="1">
        <x:v>23</x:v>
      </x:c>
      <x:c r="PV13" s="1">
        <x:v>20</x:v>
      </x:c>
      <x:c r="PW13" s="1">
        <x:v>22</x:v>
      </x:c>
      <x:c r="PX13" s="1">
        <x:v>20</x:v>
      </x:c>
      <x:c r="PY13" s="1">
        <x:v>18</x:v>
      </x:c>
      <x:c r="PZ13" s="1">
        <x:v>18</x:v>
      </x:c>
      <x:c r="QA13" s="1">
        <x:v>19</x:v>
      </x:c>
      <x:c r="QB13" s="1">
        <x:v>21</x:v>
      </x:c>
      <x:c r="QC13" s="1">
        <x:v>28</x:v>
      </x:c>
      <x:c r="QD13" s="1">
        <x:v>29</x:v>
      </x:c>
      <x:c r="QE13" s="1">
        <x:v>28</x:v>
      </x:c>
      <x:c r="QF13" s="1">
        <x:v>28</x:v>
      </x:c>
      <x:c r="QG13" s="1">
        <x:v>26</x:v>
      </x:c>
      <x:c r="QH13" s="1">
        <x:v>26</x:v>
      </x:c>
      <x:c r="QI13" s="1">
        <x:v>28</x:v>
      </x:c>
      <x:c r="QJ13" s="1">
        <x:v>29</x:v>
      </x:c>
      <x:c r="QK13" s="1">
        <x:v>29</x:v>
      </x:c>
      <x:c r="QL13" s="1">
        <x:v>29</x:v>
      </x:c>
      <x:c r="QM13" s="1">
        <x:v>26</x:v>
      </x:c>
      <x:c r="QN13" s="1">
        <x:v>24</x:v>
      </x:c>
      <x:c r="QO13" s="1">
        <x:v>24</x:v>
      </x:c>
      <x:c r="QP13" s="1">
        <x:v>27</x:v>
      </x:c>
      <x:c r="QQ13" s="1">
        <x:v>28</x:v>
      </x:c>
      <x:c r="QR13" s="1">
        <x:v>27</x:v>
      </x:c>
      <x:c r="QS13" s="1">
        <x:v>29</x:v>
      </x:c>
      <x:c r="QT13" s="1">
        <x:v>17</x:v>
      </x:c>
      <x:c r="QU13" s="1">
        <x:v>0</x:v>
      </x:c>
      <x:c r="QV13" s="1">
        <x:v>0</x:v>
      </x:c>
      <x:c r="QW13" s="1">
        <x:v>0</x:v>
      </x:c>
      <x:c r="QX13" s="1">
        <x:v>0</x:v>
      </x:c>
      <x:c r="QY13" s="1">
        <x:v>0</x:v>
      </x:c>
      <x:c r="QZ13" s="1">
        <x:v>0</x:v>
      </x:c>
      <x:c r="RA13" s="1">
        <x:v>0</x:v>
      </x:c>
      <x:c r="RB13" s="1">
        <x:v>0</x:v>
      </x:c>
      <x:c r="RC13" s="1">
        <x:v>0</x:v>
      </x:c>
      <x:c r="RD13" s="1">
        <x:v>0</x:v>
      </x:c>
      <x:c r="RE13" s="1">
        <x:v>0</x:v>
      </x:c>
      <x:c r="RF13" s="1">
        <x:v>0</x:v>
      </x:c>
      <x:c r="RG13" s="1">
        <x:v>0</x:v>
      </x:c>
      <x:c r="RH13" s="1">
        <x:v>0</x:v>
      </x:c>
      <x:c r="RI13" s="1">
        <x:v>0</x:v>
      </x:c>
      <x:c r="RJ13" s="1">
        <x:v>0</x:v>
      </x:c>
      <x:c r="RK13" s="1">
        <x:v>0</x:v>
      </x:c>
      <x:c r="RL13" s="1">
        <x:v>0</x:v>
      </x:c>
      <x:c r="RM13" s="1">
        <x:v>0</x:v>
      </x:c>
      <x:c r="RN13" s="1">
        <x:v>0</x:v>
      </x:c>
      <x:c r="RO13" s="1">
        <x:v>0</x:v>
      </x:c>
      <x:c r="RP13" s="1">
        <x:v>0</x:v>
      </x:c>
      <x:c r="RQ13" s="1">
        <x:v>0</x:v>
      </x:c>
      <x:c r="RR13" s="1">
        <x:v>0</x:v>
      </x:c>
      <x:c r="RS13" s="1">
        <x:v>0</x:v>
      </x:c>
      <x:c r="RT13" s="1">
        <x:v>0</x:v>
      </x:c>
      <x:c r="RU13" s="1">
        <x:v>0</x:v>
      </x:c>
      <x:c r="RV13" s="1">
        <x:v>0</x:v>
      </x:c>
      <x:c r="RW13" s="1">
        <x:v>0</x:v>
      </x:c>
      <x:c r="RX13" s="1">
        <x:v>0</x:v>
      </x:c>
      <x:c r="RY13" s="1">
        <x:v>0</x:v>
      </x:c>
      <x:c r="RZ13" s="1">
        <x:v>0</x:v>
      </x:c>
      <x:c r="SA13" s="1">
        <x:v>2</x:v>
      </x:c>
      <x:c r="SB13" s="1">
        <x:v>11</x:v>
      </x:c>
      <x:c r="SC13" s="1">
        <x:v>15</x:v>
      </x:c>
      <x:c r="SD13" s="1">
        <x:v>13</x:v>
      </x:c>
      <x:c r="SE13" s="1">
        <x:v>5</x:v>
      </x:c>
      <x:c r="SF13" s="1">
        <x:v>6</x:v>
      </x:c>
      <x:c r="SG13" s="1">
        <x:v>11</x:v>
      </x:c>
      <x:c r="SH13" s="1">
        <x:v>14</x:v>
      </x:c>
      <x:c r="SI13" s="1">
        <x:v>16</x:v>
      </x:c>
      <x:c r="SJ13" s="1">
        <x:v>12</x:v>
      </x:c>
      <x:c r="SK13" s="1">
        <x:v>10</x:v>
      </x:c>
      <x:c r="SL13" s="1">
        <x:v>14</x:v>
      </x:c>
      <x:c r="SM13" s="1">
        <x:v>9</x:v>
      </x:c>
      <x:c r="SN13" s="1">
        <x:v>15</x:v>
      </x:c>
      <x:c r="SO13" s="1">
        <x:v>13</x:v>
      </x:c>
      <x:c r="SP13" s="1">
        <x:v>13</x:v>
      </x:c>
      <x:c r="SQ13" s="1">
        <x:v>10</x:v>
      </x:c>
      <x:c r="SR13" s="1">
        <x:v>9</x:v>
      </x:c>
      <x:c r="SS13" s="1">
        <x:v>4</x:v>
      </x:c>
      <x:c r="ST13" s="1">
        <x:v>10</x:v>
      </x:c>
      <x:c r="SU13" s="1">
        <x:v>15</x:v>
      </x:c>
      <x:c r="SV13" s="1">
        <x:v>13</x:v>
      </x:c>
      <x:c r="SW13" s="1">
        <x:v>9</x:v>
      </x:c>
      <x:c r="SX13" s="1">
        <x:v>11</x:v>
      </x:c>
      <x:c r="SY13" s="1">
        <x:v>12</x:v>
      </x:c>
      <x:c r="SZ13" s="1">
        <x:v>8</x:v>
      </x:c>
      <x:c r="TA13" s="1">
        <x:v>16</x:v>
      </x:c>
      <x:c r="TB13" s="1">
        <x:v>11</x:v>
      </x:c>
      <x:c r="TC13" s="1">
        <x:v>9</x:v>
      </x:c>
      <x:c r="TD13" s="1">
        <x:v>15</x:v>
      </x:c>
      <x:c r="TE13" s="1">
        <x:v>13</x:v>
      </x:c>
      <x:c r="TF13" s="1">
        <x:v>8</x:v>
      </x:c>
      <x:c r="TG13" s="1">
        <x:v>7</x:v>
      </x:c>
      <x:c r="TH13" s="1">
        <x:v>10</x:v>
      </x:c>
      <x:c r="TI13" s="1">
        <x:v>15</x:v>
      </x:c>
      <x:c r="TJ13" s="1">
        <x:v>13</x:v>
      </x:c>
      <x:c r="TK13" s="1">
        <x:v>10</x:v>
      </x:c>
      <x:c r="TL13" s="1">
        <x:v>11</x:v>
      </x:c>
      <x:c r="TM13" s="1">
        <x:v>6</x:v>
      </x:c>
      <x:c r="TN13" s="1">
        <x:v>10</x:v>
      </x:c>
      <x:c r="TO13" s="1">
        <x:v>13</x:v>
      </x:c>
      <x:c r="TP13" s="1">
        <x:v>12</x:v>
      </x:c>
      <x:c r="TQ13" s="1">
        <x:v>16</x:v>
      </x:c>
      <x:c r="TR13" s="1">
        <x:v>13</x:v>
      </x:c>
      <x:c r="TS13" s="1">
        <x:v>11</x:v>
      </x:c>
      <x:c r="TT13" s="1">
        <x:v>9</x:v>
      </x:c>
      <x:c r="TU13" s="1">
        <x:v>12</x:v>
      </x:c>
      <x:c r="TV13" s="1">
        <x:v>13</x:v>
      </x:c>
      <x:c r="TW13" s="1">
        <x:v>15</x:v>
      </x:c>
      <x:c r="TX13" s="1">
        <x:v>21</x:v>
      </x:c>
      <x:c r="TY13" s="1">
        <x:v>12</x:v>
      </x:c>
      <x:c r="TZ13" s="1">
        <x:v>9</x:v>
      </x:c>
      <x:c r="UA13" s="1">
        <x:v>6</x:v>
      </x:c>
      <x:c r="UB13" s="1">
        <x:v>5</x:v>
      </x:c>
      <x:c r="UC13" s="1">
        <x:v>7</x:v>
      </x:c>
      <x:c r="UD13" s="1">
        <x:v>9</x:v>
      </x:c>
      <x:c r="UE13" s="1">
        <x:v>10</x:v>
      </x:c>
      <x:c r="UF13" s="1">
        <x:v>5</x:v>
      </x:c>
      <x:c r="UG13" s="1">
        <x:v>9</x:v>
      </x:c>
      <x:c r="UH13" s="1">
        <x:v>4</x:v>
      </x:c>
      <x:c r="UI13" s="1">
        <x:v>5</x:v>
      </x:c>
      <x:c r="UJ13" s="1">
        <x:v>4</x:v>
      </x:c>
      <x:c r="UK13" s="1">
        <x:v>6</x:v>
      </x:c>
      <x:c r="UL13" s="1">
        <x:v>10</x:v>
      </x:c>
      <x:c r="UM13" s="1">
        <x:v>10</x:v>
      </x:c>
      <x:c r="UN13" s="1">
        <x:v>4</x:v>
      </x:c>
      <x:c r="UO13" s="1">
        <x:v>10</x:v>
      </x:c>
      <x:c r="UP13" s="1">
        <x:v>8</x:v>
      </x:c>
      <x:c r="UQ13" s="1">
        <x:v>12</x:v>
      </x:c>
      <x:c r="UR13" s="1">
        <x:v>12</x:v>
      </x:c>
      <x:c r="US13" s="1">
        <x:v>8</x:v>
      </x:c>
      <x:c r="UT13" s="1">
        <x:v>8</x:v>
      </x:c>
      <x:c r="UU13" s="1">
        <x:v>13</x:v>
      </x:c>
      <x:c r="UV13" s="1">
        <x:v>10</x:v>
      </x:c>
      <x:c r="UW13" s="1">
        <x:v>9</x:v>
      </x:c>
      <x:c r="UX13" s="1">
        <x:v>12</x:v>
      </x:c>
      <x:c r="UY13" s="1">
        <x:v>16</x:v>
      </x:c>
      <x:c r="UZ13" s="1">
        <x:v>14</x:v>
      </x:c>
      <x:c r="VA13" s="1">
        <x:v>14</x:v>
      </x:c>
      <x:c r="VB13" s="1">
        <x:v>13</x:v>
      </x:c>
      <x:c r="VC13" s="1">
        <x:v>8</x:v>
      </x:c>
      <x:c r="VD13" s="1">
        <x:v>6</x:v>
      </x:c>
      <x:c r="VE13" s="1">
        <x:v>10</x:v>
      </x:c>
      <x:c r="VF13" s="1">
        <x:v>7</x:v>
      </x:c>
      <x:c r="VG13" s="1">
        <x:v>16</x:v>
      </x:c>
      <x:c r="VH13" s="1">
        <x:v>8</x:v>
      </x:c>
      <x:c r="VI13" s="1">
        <x:v>12</x:v>
      </x:c>
      <x:c r="VJ13" s="1">
        <x:v>7</x:v>
      </x:c>
      <x:c r="VK13" s="1">
        <x:v>13</x:v>
      </x:c>
      <x:c r="VL13" s="1">
        <x:v>14</x:v>
      </x:c>
      <x:c r="VM13" s="1">
        <x:v>11</x:v>
      </x:c>
      <x:c r="VN13" s="1">
        <x:v>11</x:v>
      </x:c>
      <x:c r="VO13" s="1">
        <x:v>8</x:v>
      </x:c>
      <x:c r="VP13" s="1">
        <x:v>5</x:v>
      </x:c>
      <x:c r="VQ13" s="1">
        <x:v>13</x:v>
      </x:c>
      <x:c r="VR13" s="1">
        <x:v>7</x:v>
      </x:c>
      <x:c r="VS13" s="1">
        <x:v>15</x:v>
      </x:c>
      <x:c r="VT13" s="1">
        <x:v>17</x:v>
      </x:c>
      <x:c r="VU13" s="1">
        <x:v>16</x:v>
      </x:c>
      <x:c r="VV13" s="1">
        <x:v>9</x:v>
      </x:c>
      <x:c r="VW13" s="1">
        <x:v>10</x:v>
      </x:c>
      <x:c r="VX13" s="1">
        <x:v>16</x:v>
      </x:c>
      <x:c r="VY13" s="1">
        <x:v>17</x:v>
      </x:c>
      <x:c r="VZ13" s="1">
        <x:v>19</x:v>
      </x:c>
      <x:c r="WA13" s="1">
        <x:v>17</x:v>
      </x:c>
      <x:c r="WB13" s="1">
        <x:v>15</x:v>
      </x:c>
      <x:c r="WC13" s="1">
        <x:v>23</x:v>
      </x:c>
      <x:c r="WD13" s="1">
        <x:v>21</x:v>
      </x:c>
      <x:c r="WE13" s="1">
        <x:v>18</x:v>
      </x:c>
      <x:c r="WF13" s="1">
        <x:v>21</x:v>
      </x:c>
      <x:c r="WG13" s="1">
        <x:v>19</x:v>
      </x:c>
      <x:c r="WH13" s="1">
        <x:v>22</x:v>
      </x:c>
      <x:c r="WI13" s="1">
        <x:v>19</x:v>
      </x:c>
      <x:c r="WJ13" s="1">
        <x:v>19</x:v>
      </x:c>
      <x:c r="WK13" s="1">
        <x:v>15</x:v>
      </x:c>
      <x:c r="WL13" s="1">
        <x:v>11</x:v>
      </x:c>
      <x:c r="WM13" s="1">
        <x:v>15</x:v>
      </x:c>
      <x:c r="WN13" s="1">
        <x:v>24</x:v>
      </x:c>
      <x:c r="WO13" s="1">
        <x:v>25</x:v>
      </x:c>
      <x:c r="WP13" s="1">
        <x:v>25</x:v>
      </x:c>
      <x:c r="WQ13" s="1">
        <x:v>28</x:v>
      </x:c>
      <x:c r="WR13" s="1">
        <x:v>21</x:v>
      </x:c>
      <x:c r="WS13" s="1">
        <x:v>18</x:v>
      </x:c>
      <x:c r="WT13" s="1">
        <x:v>15</x:v>
      </x:c>
      <x:c r="WU13" s="1">
        <x:v>21</x:v>
      </x:c>
      <x:c r="WV13" s="1">
        <x:v>19</x:v>
      </x:c>
      <x:c r="WW13" s="1">
        <x:v>14</x:v>
      </x:c>
      <x:c r="WX13" s="1">
        <x:v>10</x:v>
      </x:c>
      <x:c r="WY13" s="1">
        <x:v>13</x:v>
      </x:c>
      <x:c r="WZ13" s="1">
        <x:v>17</x:v>
      </x:c>
      <x:c r="XA13" s="1">
        <x:v>19</x:v>
      </x:c>
      <x:c r="XB13" s="1">
        <x:v>18</x:v>
      </x:c>
      <x:c r="XC13" s="1">
        <x:v>20</x:v>
      </x:c>
      <x:c r="XD13" s="1">
        <x:v>17</x:v>
      </x:c>
      <x:c r="XE13" s="1">
        <x:v>19</x:v>
      </x:c>
      <x:c r="XF13" s="1">
        <x:v>17</x:v>
      </x:c>
      <x:c r="XG13" s="1">
        <x:v>24</x:v>
      </x:c>
      <x:c r="XH13" s="1">
        <x:v>16</x:v>
      </x:c>
      <x:c r="XI13" s="1">
        <x:v>23</x:v>
      </x:c>
      <x:c r="XJ13" s="1">
        <x:v>23</x:v>
      </x:c>
      <x:c r="XK13" s="1">
        <x:v>16</x:v>
      </x:c>
      <x:c r="XL13" s="1">
        <x:v>12</x:v>
      </x:c>
      <x:c r="XM13" s="1">
        <x:v>10</x:v>
      </x:c>
      <x:c r="XN13" s="1">
        <x:v>9</x:v>
      </x:c>
      <x:c r="XO13" s="1">
        <x:v>9</x:v>
      </x:c>
      <x:c r="XP13" s="1">
        <x:v>21</x:v>
      </x:c>
      <x:c r="XQ13" s="1">
        <x:v>19</x:v>
      </x:c>
      <x:c r="XR13" s="1">
        <x:v>21</x:v>
      </x:c>
      <x:c r="XS13" s="1">
        <x:v>22</x:v>
      </x:c>
      <x:c r="XT13" s="1">
        <x:v>20</x:v>
      </x:c>
      <x:c r="XU13" s="1">
        <x:v>16</x:v>
      </x:c>
      <x:c r="XV13" s="1">
        <x:v>16</x:v>
      </x:c>
      <x:c r="XW13" s="1">
        <x:v>14</x:v>
      </x:c>
      <x:c r="XX13" s="1">
        <x:v>24</x:v>
      </x:c>
      <x:c r="XY13" s="1">
        <x:v>18</x:v>
      </x:c>
      <x:c r="XZ13" s="1">
        <x:v>16</x:v>
      </x:c>
      <x:c r="YA13" s="1">
        <x:v>19</x:v>
      </x:c>
      <x:c r="YB13" s="1">
        <x:v>14</x:v>
      </x:c>
      <x:c r="YC13" s="1">
        <x:v>10</x:v>
      </x:c>
      <x:c r="YD13" s="1">
        <x:v>17</x:v>
      </x:c>
      <x:c r="YE13" s="1">
        <x:v>20</x:v>
      </x:c>
      <x:c r="YF13" s="1">
        <x:v>19</x:v>
      </x:c>
      <x:c r="YG13" s="1">
        <x:v>11</x:v>
      </x:c>
      <x:c r="YH13" s="1">
        <x:v>10</x:v>
      </x:c>
      <x:c r="YI13" s="1">
        <x:v>13</x:v>
      </x:c>
      <x:c r="YJ13" s="1">
        <x:v>8</x:v>
      </x:c>
      <x:c r="YK13" s="1">
        <x:v>11</x:v>
      </x:c>
      <x:c r="YL13" s="1">
        <x:v>10</x:v>
      </x:c>
      <x:c r="YM13" s="1">
        <x:v>3</x:v>
      </x:c>
      <x:c r="YN13" s="1">
        <x:v>4</x:v>
      </x:c>
      <x:c r="YO13" s="1">
        <x:v>9</x:v>
      </x:c>
      <x:c r="YP13" s="1">
        <x:v>7</x:v>
      </x:c>
      <x:c r="YQ13" s="1">
        <x:v>2</x:v>
      </x:c>
      <x:c r="YR13" s="1">
        <x:v>3</x:v>
      </x:c>
      <x:c r="YS13" s="1">
        <x:v>7</x:v>
      </x:c>
      <x:c r="YT13" s="1">
        <x:v>3</x:v>
      </x:c>
      <x:c r="YU13" s="1">
        <x:v>6</x:v>
      </x:c>
      <x:c r="YV13" s="1">
        <x:v>9</x:v>
      </x:c>
      <x:c r="YW13" s="1">
        <x:v>2</x:v>
      </x:c>
      <x:c r="YX13" s="1">
        <x:v>3</x:v>
      </x:c>
      <x:c r="YY13" s="1">
        <x:v>8</x:v>
      </x:c>
      <x:c r="YZ13" s="1">
        <x:v>10</x:v>
      </x:c>
      <x:c r="ZA13" s="1">
        <x:v>6</x:v>
      </x:c>
      <x:c r="ZB13" s="1">
        <x:v>6</x:v>
      </x:c>
      <x:c r="ZC13" s="1">
        <x:v>9</x:v>
      </x:c>
      <x:c r="ZD13" s="1">
        <x:v>12</x:v>
      </x:c>
      <x:c r="ZE13" s="1">
        <x:v>6</x:v>
      </x:c>
      <x:c r="ZF13" s="1">
        <x:v>5</x:v>
      </x:c>
      <x:c r="ZG13" s="1">
        <x:v>11</x:v>
      </x:c>
      <x:c r="ZH13" s="1">
        <x:v>6</x:v>
      </x:c>
      <x:c r="ZI13" s="1">
        <x:v>10</x:v>
      </x:c>
      <x:c r="ZJ13" s="1">
        <x:v>9</x:v>
      </x:c>
      <x:c r="ZK13" s="1">
        <x:v>5</x:v>
      </x:c>
      <x:c r="ZL13" s="1">
        <x:v>9</x:v>
      </x:c>
      <x:c r="ZM13" s="1">
        <x:v>6</x:v>
      </x:c>
      <x:c r="ZN13" s="1">
        <x:v>11</x:v>
      </x:c>
      <x:c r="ZO13" s="1">
        <x:v>10</x:v>
      </x:c>
      <x:c r="ZP13" s="1">
        <x:v>10</x:v>
      </x:c>
      <x:c r="ZQ13" s="1">
        <x:v>10</x:v>
      </x:c>
      <x:c r="ZR13" s="1">
        <x:v>5</x:v>
      </x:c>
      <x:c r="ZS13" s="1">
        <x:v>8</x:v>
      </x:c>
      <x:c r="ZT13" s="1">
        <x:v>9</x:v>
      </x:c>
      <x:c r="ZU13" s="1">
        <x:v>11</x:v>
      </x:c>
      <x:c r="ZV13" s="1">
        <x:v>9</x:v>
      </x:c>
      <x:c r="ZW13" s="1">
        <x:v>10</x:v>
      </x:c>
      <x:c r="ZX13" s="1">
        <x:v>4</x:v>
      </x:c>
      <x:c r="ZY13" s="1">
        <x:v>9</x:v>
      </x:c>
      <x:c r="ZZ13" s="1">
        <x:v>9</x:v>
      </x:c>
      <x:c r="AAA13" s="1">
        <x:v>9</x:v>
      </x:c>
      <x:c r="AAB13" s="1">
        <x:v>9</x:v>
      </x:c>
      <x:c r="AAC13" s="1">
        <x:v>13</x:v>
      </x:c>
      <x:c r="AAD13" s="1">
        <x:v>9</x:v>
      </x:c>
      <x:c r="AAE13" s="1">
        <x:v>10</x:v>
      </x:c>
      <x:c r="AAF13" s="1">
        <x:v>7</x:v>
      </x:c>
      <x:c r="AAG13" s="1">
        <x:v>3</x:v>
      </x:c>
      <x:c r="AAH13" s="1">
        <x:v>10</x:v>
      </x:c>
      <x:c r="AAI13" s="1">
        <x:v>11</x:v>
      </x:c>
      <x:c r="AAJ13" s="1">
        <x:v>9</x:v>
      </x:c>
      <x:c r="AAK13" s="1">
        <x:v>11</x:v>
      </x:c>
      <x:c r="AAL13" s="1">
        <x:v>11</x:v>
      </x:c>
      <x:c r="AAM13" s="1">
        <x:v>12</x:v>
      </x:c>
      <x:c r="AAN13" s="1">
        <x:v>11</x:v>
      </x:c>
      <x:c r="AAO13" s="1">
        <x:v>8</x:v>
      </x:c>
      <x:c r="AAP13" s="1">
        <x:v>12</x:v>
      </x:c>
      <x:c r="AAQ13" s="1">
        <x:v>6</x:v>
      </x:c>
      <x:c r="AAR13" s="1">
        <x:v>4</x:v>
      </x:c>
      <x:c r="AAS13" s="1">
        <x:v>2</x:v>
      </x:c>
      <x:c r="AAT13" s="1">
        <x:v>6</x:v>
      </x:c>
      <x:c r="AAU13" s="1">
        <x:v>4</x:v>
      </x:c>
      <x:c r="AAV13" s="1">
        <x:v>16</x:v>
      </x:c>
      <x:c r="AAW13" s="1">
        <x:v>8</x:v>
      </x:c>
      <x:c r="AAX13" s="1">
        <x:v>11</x:v>
      </x:c>
      <x:c r="AAY13" s="1">
        <x:v>8</x:v>
      </x:c>
      <x:c r="AAZ13" s="1">
        <x:v>6</x:v>
      </x:c>
      <x:c r="ABA13" s="1">
        <x:v>8</x:v>
      </x:c>
      <x:c r="ABB13" s="1">
        <x:v>3</x:v>
      </x:c>
      <x:c r="ABC13" s="1">
        <x:v>10</x:v>
      </x:c>
      <x:c r="ABD13" s="1">
        <x:v>9</x:v>
      </x:c>
      <x:c r="ABE13" s="1">
        <x:v>10</x:v>
      </x:c>
      <x:c r="ABF13" s="1">
        <x:v>16</x:v>
      </x:c>
      <x:c r="ABG13" s="1">
        <x:v>5</x:v>
      </x:c>
      <x:c r="ABH13" s="1">
        <x:v>8</x:v>
      </x:c>
      <x:c r="ABI13" s="1">
        <x:v>13</x:v>
      </x:c>
      <x:c r="ABJ13" s="1">
        <x:v>6</x:v>
      </x:c>
      <x:c r="ABK13" s="1">
        <x:v>11</x:v>
      </x:c>
      <x:c r="ABL13" s="1">
        <x:v>11</x:v>
      </x:c>
      <x:c r="ABM13" s="1">
        <x:v>12</x:v>
      </x:c>
      <x:c r="ABN13" s="1">
        <x:v>7</x:v>
      </x:c>
      <x:c r="ABO13" s="1">
        <x:v>8</x:v>
      </x:c>
      <x:c r="ABP13" s="1">
        <x:v>10</x:v>
      </x:c>
      <x:c r="ABQ13" s="1">
        <x:v>10</x:v>
      </x:c>
      <x:c r="ABR13" s="1">
        <x:v>3</x:v>
      </x:c>
      <x:c r="ABS13" s="1">
        <x:v>8</x:v>
      </x:c>
      <x:c r="ABT13" s="1">
        <x:v>7</x:v>
      </x:c>
      <x:c r="ABU13" s="1">
        <x:v>9</x:v>
      </x:c>
      <x:c r="ABV13" s="1">
        <x:v>9</x:v>
      </x:c>
      <x:c r="ABW13" s="1">
        <x:v>4</x:v>
      </x:c>
      <x:c r="ABX13" s="1">
        <x:v>15</x:v>
      </x:c>
      <x:c r="ABY13" s="1">
        <x:v>4</x:v>
      </x:c>
      <x:c r="ABZ13" s="1">
        <x:v>14</x:v>
      </x:c>
      <x:c r="ACA13" s="1">
        <x:v>12</x:v>
      </x:c>
      <x:c r="ACB13" s="1">
        <x:v>13</x:v>
      </x:c>
      <x:c r="ACC13" s="1">
        <x:v>8</x:v>
      </x:c>
      <x:c r="ACD13" s="1">
        <x:v>12</x:v>
      </x:c>
      <x:c r="ACE13" s="1">
        <x:v>10</x:v>
      </x:c>
      <x:c r="ACF13" s="1">
        <x:v>9</x:v>
      </x:c>
      <x:c r="ACG13" s="1">
        <x:v>5</x:v>
      </x:c>
      <x:c r="ACH13" s="1">
        <x:v>7</x:v>
      </x:c>
      <x:c r="ACI13" s="1">
        <x:v>6</x:v>
      </x:c>
      <x:c r="ACJ13" s="1">
        <x:v>8</x:v>
      </x:c>
      <x:c r="ACK13" s="1">
        <x:v>3</x:v>
      </x:c>
      <x:c r="ACL13" s="1">
        <x:v>5</x:v>
      </x:c>
      <x:c r="ACM13" s="1">
        <x:v>14</x:v>
      </x:c>
      <x:c r="ACN13" s="1">
        <x:v>8</x:v>
      </x:c>
      <x:c r="ACO13" s="1">
        <x:v>5</x:v>
      </x:c>
      <x:c r="ACP13" s="1">
        <x:v>5</x:v>
      </x:c>
      <x:c r="ACQ13" s="1">
        <x:v>8</x:v>
      </x:c>
      <x:c r="ACR13" s="1">
        <x:v>5</x:v>
      </x:c>
      <x:c r="ACS13" s="1">
        <x:v>9</x:v>
      </x:c>
      <x:c r="ACT13" s="1">
        <x:v>9</x:v>
      </x:c>
      <x:c r="ACU13" s="1">
        <x:v>5</x:v>
      </x:c>
      <x:c r="ACV13" s="1">
        <x:v>9</x:v>
      </x:c>
      <x:c r="ACW13" s="1">
        <x:v>10</x:v>
      </x:c>
      <x:c r="ACX13" s="1">
        <x:v>9</x:v>
      </x:c>
      <x:c r="ACY13" s="1">
        <x:v>7</x:v>
      </x:c>
      <x:c r="ACZ13" s="1">
        <x:v>9</x:v>
      </x:c>
      <x:c r="ADA13" s="1">
        <x:v>15</x:v>
      </x:c>
      <x:c r="ADB13" s="1">
        <x:v>6</x:v>
      </x:c>
      <x:c r="ADC13" s="1">
        <x:v>7</x:v>
      </x:c>
      <x:c r="ADD13" s="1">
        <x:v>7</x:v>
      </x:c>
      <x:c r="ADE13" s="1">
        <x:v>4</x:v>
      </x:c>
      <x:c r="ADF13" s="1">
        <x:v>8</x:v>
      </x:c>
      <x:c r="ADG13" s="1">
        <x:v>6</x:v>
      </x:c>
      <x:c r="ADH13" s="1">
        <x:v>10</x:v>
      </x:c>
      <x:c r="ADI13" s="1">
        <x:v>10</x:v>
      </x:c>
      <x:c r="ADJ13" s="1">
        <x:v>5</x:v>
      </x:c>
      <x:c r="ADK13" s="1">
        <x:v>7</x:v>
      </x:c>
      <x:c r="ADL13" s="1">
        <x:v>6</x:v>
      </x:c>
      <x:c r="ADM13" s="1">
        <x:v>12</x:v>
      </x:c>
      <x:c r="ADN13" s="1">
        <x:v>12</x:v>
      </x:c>
      <x:c r="ADO13" s="1">
        <x:v>7</x:v>
      </x:c>
      <x:c r="ADP13" s="1">
        <x:v>6</x:v>
      </x:c>
      <x:c r="ADQ13" s="1">
        <x:v>3</x:v>
      </x:c>
      <x:c r="ADR13" s="1">
        <x:v>5</x:v>
      </x:c>
      <x:c r="ADS13" s="1">
        <x:v>9</x:v>
      </x:c>
      <x:c r="ADT13" s="1">
        <x:v>6</x:v>
      </x:c>
      <x:c r="ADU13" s="1">
        <x:v>9</x:v>
      </x:c>
      <x:c r="ADV13" s="1">
        <x:v>10</x:v>
      </x:c>
      <x:c r="ADW13" s="1">
        <x:v>11</x:v>
      </x:c>
      <x:c r="ADX13" s="1">
        <x:v>10</x:v>
      </x:c>
      <x:c r="ADY13" s="1">
        <x:v>5</x:v>
      </x:c>
      <x:c r="ADZ13" s="1">
        <x:v>5</x:v>
      </x:c>
      <x:c r="AEA13" s="1">
        <x:v>7</x:v>
      </x:c>
      <x:c r="AEB13" s="1">
        <x:v>13</x:v>
      </x:c>
      <x:c r="AEC13" s="1">
        <x:v>6</x:v>
      </x:c>
      <x:c r="AED13" s="1">
        <x:v>4</x:v>
      </x:c>
      <x:c r="AEE13" s="1">
        <x:v>6</x:v>
      </x:c>
      <x:c r="AEF13" s="1">
        <x:v>3</x:v>
      </x:c>
      <x:c r="AEG13" s="1">
        <x:v>7</x:v>
      </x:c>
      <x:c r="AEH13" s="1">
        <x:v>15</x:v>
      </x:c>
      <x:c r="AEI13" s="1">
        <x:v>13</x:v>
      </x:c>
      <x:c r="AEJ13" s="1">
        <x:v>10</x:v>
      </x:c>
      <x:c r="AEK13" s="1">
        <x:v>7</x:v>
      </x:c>
      <x:c r="AEL13" s="1">
        <x:v>8</x:v>
      </x:c>
      <x:c r="AEM13" s="1">
        <x:v>9</x:v>
      </x:c>
      <x:c r="AEN13" s="1">
        <x:v>8</x:v>
      </x:c>
      <x:c r="AEO13" s="1">
        <x:v>9</x:v>
      </x:c>
      <x:c r="AEP13" s="1">
        <x:v>10</x:v>
      </x:c>
      <x:c r="AEQ13" s="1">
        <x:v>10</x:v>
      </x:c>
      <x:c r="AER13" s="1">
        <x:v>13</x:v>
      </x:c>
      <x:c r="AES13" s="1">
        <x:v>11</x:v>
      </x:c>
      <x:c r="AET13" s="1">
        <x:v>6</x:v>
      </x:c>
      <x:c r="AEU13" s="1">
        <x:v>6</x:v>
      </x:c>
      <x:c r="AEV13" s="1">
        <x:v>8</x:v>
      </x:c>
      <x:c r="AEW13" s="1">
        <x:v>13</x:v>
      </x:c>
      <x:c r="AEX13" s="1">
        <x:v>11</x:v>
      </x:c>
      <x:c r="AEY13" s="1">
        <x:v>7</x:v>
      </x:c>
      <x:c r="AEZ13" s="1">
        <x:v>10</x:v>
      </x:c>
      <x:c r="AFA13" s="1">
        <x:v>5</x:v>
      </x:c>
      <x:c r="AFB13" s="1">
        <x:v>7</x:v>
      </x:c>
      <x:c r="AFC13" s="1">
        <x:v>7</x:v>
      </x:c>
      <x:c r="AFD13" s="1">
        <x:v>9</x:v>
      </x:c>
      <x:c r="AFE13" s="1">
        <x:v>7</x:v>
      </x:c>
      <x:c r="AFF13" s="1">
        <x:v>12</x:v>
      </x:c>
      <x:c r="AFG13" s="1">
        <x:v>10</x:v>
      </x:c>
      <x:c r="AFH13" s="1">
        <x:v>12</x:v>
      </x:c>
      <x:c r="AFI13" s="1">
        <x:v>10</x:v>
      </x:c>
      <x:c r="AFJ13" s="1">
        <x:v>11</x:v>
      </x:c>
      <x:c r="AFK13" s="1">
        <x:v>10</x:v>
      </x:c>
      <x:c r="AFL13" s="1">
        <x:v>9</x:v>
      </x:c>
      <x:c r="AFM13" s="1">
        <x:v>11</x:v>
      </x:c>
      <x:c r="AFN13" s="1">
        <x:v>9</x:v>
      </x:c>
      <x:c r="AFO13" s="1">
        <x:v>6</x:v>
      </x:c>
      <x:c r="AFP13" s="1">
        <x:v>5</x:v>
      </x:c>
      <x:c r="AFQ13" s="1">
        <x:v>10</x:v>
      </x:c>
      <x:c r="AFR13" s="1">
        <x:v>3</x:v>
      </x:c>
      <x:c r="AFS13" s="1">
        <x:v>6</x:v>
      </x:c>
      <x:c r="AFT13" s="1">
        <x:v>6</x:v>
      </x:c>
      <x:c r="AFU13" s="1">
        <x:v>6</x:v>
      </x:c>
      <x:c r="AFV13" s="1">
        <x:v>7</x:v>
      </x:c>
      <x:c r="AFW13" s="1">
        <x:v>5</x:v>
      </x:c>
      <x:c r="AFX13" s="1">
        <x:v>6</x:v>
      </x:c>
      <x:c r="AFY13" s="1">
        <x:v>10</x:v>
      </x:c>
      <x:c r="AFZ13" s="1">
        <x:v>7</x:v>
      </x:c>
      <x:c r="AGA13" s="1">
        <x:v>11</x:v>
      </x:c>
      <x:c r="AGB13" s="1">
        <x:v>17</x:v>
      </x:c>
      <x:c r="AGC13" s="1">
        <x:v>8</x:v>
      </x:c>
      <x:c r="AGD13" s="1">
        <x:v>11</x:v>
      </x:c>
      <x:c r="AGE13" s="1">
        <x:v>6</x:v>
      </x:c>
      <x:c r="AGF13" s="1">
        <x:v>10</x:v>
      </x:c>
      <x:c r="AGG13" s="1">
        <x:v>18</x:v>
      </x:c>
      <x:c r="AGH13" s="1">
        <x:v>15</x:v>
      </x:c>
      <x:c r="AGI13" s="1">
        <x:v>15</x:v>
      </x:c>
      <x:c r="AGJ13" s="1">
        <x:v>7</x:v>
      </x:c>
      <x:c r="AGK13" s="1">
        <x:v>7</x:v>
      </x:c>
      <x:c r="AGL13" s="1">
        <x:v>9</x:v>
      </x:c>
      <x:c r="AGM13" s="1">
        <x:v>8</x:v>
      </x:c>
      <x:c r="AGN13" s="1">
        <x:v>9</x:v>
      </x:c>
      <x:c r="AGO13" s="1">
        <x:v>10</x:v>
      </x:c>
      <x:c r="AGP13" s="1">
        <x:v>8</x:v>
      </x:c>
      <x:c r="AGQ13" s="1">
        <x:v>6</x:v>
      </x:c>
      <x:c r="AGR13" s="1">
        <x:v>13</x:v>
      </x:c>
      <x:c r="AGS13" s="1">
        <x:v>8</x:v>
      </x:c>
      <x:c r="AGT13" s="1">
        <x:v>4</x:v>
      </x:c>
      <x:c r="AGU13" s="1">
        <x:v>7</x:v>
      </x:c>
      <x:c r="AGV13" s="1">
        <x:v>9</x:v>
      </x:c>
      <x:c r="AGW13" s="1">
        <x:v>15</x:v>
      </x:c>
      <x:c r="AGX13" s="1">
        <x:v>7</x:v>
      </x:c>
      <x:c r="AGY13" s="1">
        <x:v>4</x:v>
      </x:c>
      <x:c r="AGZ13" s="1">
        <x:v>5</x:v>
      </x:c>
      <x:c r="AHA13" s="1">
        <x:v>7</x:v>
      </x:c>
      <x:c r="AHB13" s="1">
        <x:v>11</x:v>
      </x:c>
      <x:c r="AHC13" s="1">
        <x:v>12</x:v>
      </x:c>
      <x:c r="AHD13" s="1">
        <x:v>8</x:v>
      </x:c>
      <x:c r="AHE13" s="1">
        <x:v>3</x:v>
      </x:c>
      <x:c r="AHF13" s="1">
        <x:v>10</x:v>
      </x:c>
      <x:c r="AHG13" s="1">
        <x:v>14</x:v>
      </x:c>
      <x:c r="AHH13" s="1">
        <x:v>4</x:v>
      </x:c>
      <x:c r="AHI13" s="1">
        <x:v>8</x:v>
      </x:c>
      <x:c r="AHJ13" s="1">
        <x:v>14</x:v>
      </x:c>
      <x:c r="AHK13" s="1">
        <x:v>10</x:v>
      </x:c>
      <x:c r="AHL13" s="1">
        <x:v>7</x:v>
      </x:c>
      <x:c r="AHM13" s="1">
        <x:v>11</x:v>
      </x:c>
      <x:c r="AHN13" s="1">
        <x:v>4</x:v>
      </x:c>
      <x:c r="AHO13" s="1">
        <x:v>10</x:v>
      </x:c>
      <x:c r="AHP13" s="1">
        <x:v>11</x:v>
      </x:c>
      <x:c r="AHQ13" s="1">
        <x:v>5</x:v>
      </x:c>
      <x:c r="AHR13" s="1">
        <x:v>8</x:v>
      </x:c>
      <x:c r="AHS13" s="1">
        <x:v>3</x:v>
      </x:c>
      <x:c r="AHT13" s="1">
        <x:v>12</x:v>
      </x:c>
      <x:c r="AHU13" s="1">
        <x:v>7</x:v>
      </x:c>
      <x:c r="AHV13" s="1">
        <x:v>9</x:v>
      </x:c>
      <x:c r="AHW13" s="1">
        <x:v>7</x:v>
      </x:c>
      <x:c r="AHX13" s="1">
        <x:v>5</x:v>
      </x:c>
      <x:c r="AHY13" s="1">
        <x:v>5</x:v>
      </x:c>
      <x:c r="AHZ13" s="1">
        <x:v>8</x:v>
      </x:c>
      <x:c r="AIA13" s="1">
        <x:v>6</x:v>
      </x:c>
      <x:c r="AIB13" s="1">
        <x:v>8</x:v>
      </x:c>
      <x:c r="AIC13" s="1">
        <x:v>10</x:v>
      </x:c>
      <x:c r="AID13" s="1">
        <x:v>17</x:v>
      </x:c>
      <x:c r="AIE13" s="1">
        <x:v>14</x:v>
      </x:c>
      <x:c r="AIF13" s="1">
        <x:v>15</x:v>
      </x:c>
      <x:c r="AIG13" s="1">
        <x:v>13</x:v>
      </x:c>
      <x:c r="AIH13" s="1">
        <x:v>8</x:v>
      </x:c>
      <x:c r="AII13" s="1">
        <x:v>8</x:v>
      </x:c>
      <x:c r="AIJ13" s="1">
        <x:v>15</x:v>
      </x:c>
      <x:c r="AIK13" s="1">
        <x:v>15</x:v>
      </x:c>
      <x:c r="AIL13" s="1">
        <x:v>21</x:v>
      </x:c>
      <x:c r="AIM13" s="1">
        <x:v>24</x:v>
      </x:c>
      <x:c r="AIN13" s="1">
        <x:v>15</x:v>
      </x:c>
      <x:c r="AIO13" s="1">
        <x:v>7</x:v>
      </x:c>
      <x:c r="AIP13" s="1">
        <x:v>9</x:v>
      </x:c>
      <x:c r="AIQ13" s="1">
        <x:v>9</x:v>
      </x:c>
      <x:c r="AIR13" s="1">
        <x:v>15</x:v>
      </x:c>
      <x:c r="AIS13" s="1">
        <x:v>12</x:v>
      </x:c>
      <x:c r="AIT13" s="1">
        <x:v>17</x:v>
      </x:c>
      <x:c r="AIU13" s="1">
        <x:v>11</x:v>
      </x:c>
      <x:c r="AIV13" s="1">
        <x:v>3</x:v>
      </x:c>
      <x:c r="AIW13" s="1">
        <x:v>6</x:v>
      </x:c>
      <x:c r="AIX13" s="1">
        <x:v>16</x:v>
      </x:c>
      <x:c r="AIY13" s="1">
        <x:v>19</x:v>
      </x:c>
      <x:c r="AIZ13" s="1">
        <x:v>19</x:v>
      </x:c>
      <x:c r="AJA13" s="1">
        <x:v>14</x:v>
      </x:c>
      <x:c r="AJB13" s="1">
        <x:v>11</x:v>
      </x:c>
      <x:c r="AJC13" s="1">
        <x:v>7</x:v>
      </x:c>
      <x:c r="AJD13" s="1">
        <x:v>3</x:v>
      </x:c>
      <x:c r="AJE13" s="1">
        <x:v>1</x:v>
      </x:c>
      <x:c r="AJF13" s="1">
        <x:v>3</x:v>
      </x:c>
      <x:c r="AJG13" s="1">
        <x:v>3</x:v>
      </x:c>
      <x:c r="AJH13" s="1">
        <x:v>5</x:v>
      </x:c>
      <x:c r="AJI13" s="1">
        <x:v>10</x:v>
      </x:c>
      <x:c r="AJJ13" s="1">
        <x:v>8</x:v>
      </x:c>
      <x:c r="AJK13" s="1">
        <x:v>9</x:v>
      </x:c>
      <x:c r="AJL13" s="1">
        <x:v>12</x:v>
      </x:c>
      <x:c r="AJM13" s="1">
        <x:v>14</x:v>
      </x:c>
      <x:c r="AJN13" s="1">
        <x:v>17</x:v>
      </x:c>
      <x:c r="AJO13" s="1">
        <x:v>12</x:v>
      </x:c>
      <x:c r="AJP13" s="1">
        <x:v>8</x:v>
      </x:c>
      <x:c r="AJQ13" s="1">
        <x:v>6</x:v>
      </x:c>
      <x:c r="AJR13" s="1">
        <x:v>12</x:v>
      </x:c>
      <x:c r="AJS13" s="1">
        <x:v>11</x:v>
      </x:c>
      <x:c r="AJT13" s="1">
        <x:v>9</x:v>
      </x:c>
      <x:c r="AJU13" s="1">
        <x:v>14</x:v>
      </x:c>
      <x:c r="AJV13" s="1">
        <x:v>14</x:v>
      </x:c>
      <x:c r="AJW13" s="1">
        <x:v>19</x:v>
      </x:c>
      <x:c r="AJX13" s="1">
        <x:v>10</x:v>
      </x:c>
      <x:c r="AJY13" s="1">
        <x:v>11</x:v>
      </x:c>
      <x:c r="AJZ13" s="1">
        <x:v>7</x:v>
      </x:c>
      <x:c r="AKA13" s="1">
        <x:v>19</x:v>
      </x:c>
      <x:c r="AKB13" s="1">
        <x:v>28</x:v>
      </x:c>
      <x:c r="AKC13" s="1">
        <x:v>22</x:v>
      </x:c>
      <x:c r="AKD13" s="1">
        <x:v>19</x:v>
      </x:c>
      <x:c r="AKE13" s="1">
        <x:v>15</x:v>
      </x:c>
      <x:c r="AKF13" s="1">
        <x:v>21</x:v>
      </x:c>
      <x:c r="AKG13" s="1">
        <x:v>25</x:v>
      </x:c>
      <x:c r="AKH13" s="1">
        <x:v>28</x:v>
      </x:c>
      <x:c r="AKI13" s="1">
        <x:v>30</x:v>
      </x:c>
      <x:c r="AKJ13" s="1">
        <x:v>22</x:v>
      </x:c>
      <x:c r="AKK13" s="1">
        <x:v>23</x:v>
      </x:c>
      <x:c r="AKL13" s="1">
        <x:v>19</x:v>
      </x:c>
      <x:c r="AKM13" s="1">
        <x:v>21</x:v>
      </x:c>
      <x:c r="AKN13" s="1">
        <x:v>18</x:v>
      </x:c>
      <x:c r="AKO13" s="1">
        <x:v>15</x:v>
      </x:c>
      <x:c r="AKP13" s="1">
        <x:v>13</x:v>
      </x:c>
      <x:c r="AKQ13" s="1">
        <x:v>12</x:v>
      </x:c>
      <x:c r="AKR13" s="1">
        <x:v>10</x:v>
      </x:c>
      <x:c r="AKS13" s="1">
        <x:v>6</x:v>
      </x:c>
      <x:c r="AKT13" s="1">
        <x:v>7</x:v>
      </x:c>
      <x:c r="AKU13" s="1">
        <x:v>11</x:v>
      </x:c>
      <x:c r="AKV13" s="1">
        <x:v>13</x:v>
      </x:c>
      <x:c r="AKW13" s="1">
        <x:v>18</x:v>
      </x:c>
      <x:c r="AKX13" s="1">
        <x:v>15</x:v>
      </x:c>
      <x:c r="AKY13" s="1">
        <x:v>13</x:v>
      </x:c>
      <x:c r="AKZ13" s="1">
        <x:v>7</x:v>
      </x:c>
      <x:c r="ALA13" s="1">
        <x:v>10</x:v>
      </x:c>
      <x:c r="ALB13" s="1">
        <x:v>12</x:v>
      </x:c>
      <x:c r="ALC13" s="1">
        <x:v>17</x:v>
      </x:c>
      <x:c r="ALD13" s="1">
        <x:v>19</x:v>
      </x:c>
      <x:c r="ALE13" s="1">
        <x:v>16</x:v>
      </x:c>
      <x:c r="ALF13" s="1">
        <x:v>13</x:v>
      </x:c>
      <x:c r="ALG13" s="1">
        <x:v>9</x:v>
      </x:c>
      <x:c r="ALH13" s="1">
        <x:v>12</x:v>
      </x:c>
      <x:c r="ALI13" s="1">
        <x:v>9</x:v>
      </x:c>
      <x:c r="ALJ13" s="1">
        <x:v>8</x:v>
      </x:c>
      <x:c r="ALK13" s="1">
        <x:v>7</x:v>
      </x:c>
      <x:c r="ALL13" s="1">
        <x:v>6</x:v>
      </x:c>
      <x:c r="ALM13" s="1">
        <x:v>2</x:v>
      </x:c>
      <x:c r="ALN13" s="1">
        <x:v>5</x:v>
      </x:c>
      <x:c r="ALO13" s="1">
        <x:v>3</x:v>
      </x:c>
      <x:c r="ALP13" s="1">
        <x:v>9</x:v>
      </x:c>
      <x:c r="ALQ13" s="1">
        <x:v>3</x:v>
      </x:c>
      <x:c r="ALR13" s="1">
        <x:v>4</x:v>
      </x:c>
      <x:c r="ALS13" s="1">
        <x:v>10</x:v>
      </x:c>
      <x:c r="ALT13" s="1">
        <x:v>4</x:v>
      </x:c>
      <x:c r="ALU13" s="1">
        <x:v>8</x:v>
      </x:c>
      <x:c r="ALV13" s="1">
        <x:v>7</x:v>
      </x:c>
      <x:c r="ALW13" s="1">
        <x:v>6</x:v>
      </x:c>
      <x:c r="ALX13" s="1">
        <x:v>5</x:v>
      </x:c>
      <x:c r="ALY13" s="1">
        <x:v>5</x:v>
      </x:c>
      <x:c r="ALZ13" s="1">
        <x:v>3</x:v>
      </x:c>
      <x:c r="AMA13" s="1">
        <x:v>3</x:v>
      </x:c>
      <x:c r="AMB13" s="1">
        <x:v>5</x:v>
      </x:c>
      <x:c r="AMC13" s="1">
        <x:v>2</x:v>
      </x:c>
      <x:c r="AMD13" s="1">
        <x:v>2</x:v>
      </x:c>
      <x:c r="AME13" s="1">
        <x:v>1</x:v>
      </x:c>
      <x:c r="AMF13" s="1">
        <x:v>4</x:v>
      </x:c>
      <x:c r="AMG13" s="1">
        <x:v>9</x:v>
      </x:c>
      <x:c r="AMH13" s="1">
        <x:v>6</x:v>
      </x:c>
      <x:c r="AMI13" s="1">
        <x:v>7</x:v>
      </x:c>
      <x:c r="AMJ13" s="1">
        <x:v>0</x:v>
      </x:c>
      <x:c r="AMK13" s="1">
        <x:v>0</x:v>
      </x:c>
      <x:c r="AML13" s="1">
        <x:v>1</x:v>
      </x:c>
      <x:c r="AMM13" s="1">
        <x:v>5</x:v>
      </x:c>
      <x:c r="AMN13" s="1">
        <x:v>10</x:v>
      </x:c>
      <x:c r="AMO13" s="1">
        <x:v>4</x:v>
      </x:c>
      <x:c r="AMP13" s="1">
        <x:v>7</x:v>
      </x:c>
      <x:c r="AMQ13" s="1">
        <x:v>8</x:v>
      </x:c>
      <x:c r="AMR13" s="1">
        <x:v>7</x:v>
      </x:c>
      <x:c r="AMS13" s="1">
        <x:v>8</x:v>
      </x:c>
      <x:c r="AMT13" s="1">
        <x:v>6</x:v>
      </x:c>
      <x:c r="AMU13" s="1">
        <x:v>10</x:v>
      </x:c>
      <x:c r="AMV13" s="1">
        <x:v>6</x:v>
      </x:c>
      <x:c r="AMW13" s="1">
        <x:v>5</x:v>
      </x:c>
      <x:c r="AMX13" s="1">
        <x:v>5</x:v>
      </x:c>
      <x:c r="AMY13" s="1">
        <x:v>14</x:v>
      </x:c>
      <x:c r="AMZ13" s="1">
        <x:v>14</x:v>
      </x:c>
      <x:c r="ANA13" s="1">
        <x:v>14</x:v>
      </x:c>
      <x:c r="ANB13" s="1">
        <x:v>12</x:v>
      </x:c>
      <x:c r="ANC13" s="1">
        <x:v>5</x:v>
      </x:c>
      <x:c r="AND13" s="1">
        <x:v>6</x:v>
      </x:c>
      <x:c r="ANE13" s="1">
        <x:v>4</x:v>
      </x:c>
      <x:c r="ANF13" s="1">
        <x:v>5</x:v>
      </x:c>
      <x:c r="ANG13" s="1">
        <x:v>8</x:v>
      </x:c>
      <x:c r="ANH13" s="1">
        <x:v>5</x:v>
      </x:c>
      <x:c r="ANI13" s="1">
        <x:v>6</x:v>
      </x:c>
      <x:c r="ANJ13" s="1">
        <x:v>9</x:v>
      </x:c>
      <x:c r="ANK13" s="1">
        <x:v>12</x:v>
      </x:c>
      <x:c r="ANL13" s="1">
        <x:v>6</x:v>
      </x:c>
      <x:c r="ANM13" s="1">
        <x:v>8</x:v>
      </x:c>
      <x:c r="ANN13" s="1">
        <x:v>13</x:v>
      </x:c>
      <x:c r="ANO13" s="1">
        <x:v>14</x:v>
      </x:c>
      <x:c r="ANP13" s="1">
        <x:v>13</x:v>
      </x:c>
      <x:c r="ANQ13" s="1">
        <x:v>8</x:v>
      </x:c>
      <x:c r="ANR13" s="1">
        <x:v>7</x:v>
      </x:c>
      <x:c r="ANS13" s="1">
        <x:v>12</x:v>
      </x:c>
      <x:c r="ANT13" s="1">
        <x:v>11</x:v>
      </x:c>
      <x:c r="ANU13" s="1">
        <x:v>9</x:v>
      </x:c>
      <x:c r="ANV13" s="1">
        <x:v>8</x:v>
      </x:c>
      <x:c r="ANW13" s="1">
        <x:v>12</x:v>
      </x:c>
      <x:c r="ANX13" s="1">
        <x:v>11</x:v>
      </x:c>
      <x:c r="ANY13" s="1">
        <x:v>11</x:v>
      </x:c>
      <x:c r="ANZ13" s="1">
        <x:v>4</x:v>
      </x:c>
      <x:c r="AOA13" s="1">
        <x:v>6</x:v>
      </x:c>
      <x:c r="AOB13" s="1">
        <x:v>6</x:v>
      </x:c>
      <x:c r="AOC13" s="1">
        <x:v>8</x:v>
      </x:c>
      <x:c r="AOD13" s="1">
        <x:v>17</x:v>
      </x:c>
      <x:c r="AOE13" s="1">
        <x:v>10</x:v>
      </x:c>
      <x:c r="AOF13" s="1">
        <x:v>6</x:v>
      </x:c>
      <x:c r="AOG13" s="1">
        <x:v>8</x:v>
      </x:c>
      <x:c r="AOH13" s="1">
        <x:v>4</x:v>
      </x:c>
      <x:c r="AOI13" s="1">
        <x:v>8</x:v>
      </x:c>
      <x:c r="AOJ13" s="1">
        <x:v>8</x:v>
      </x:c>
      <x:c r="AOK13" s="1">
        <x:v>10</x:v>
      </x:c>
      <x:c r="AOL13" s="1">
        <x:v>11</x:v>
      </x:c>
      <x:c r="AOM13" s="1">
        <x:v>9</x:v>
      </x:c>
      <x:c r="AON13" s="1">
        <x:v>10</x:v>
      </x:c>
      <x:c r="AOO13" s="1">
        <x:v>12</x:v>
      </x:c>
      <x:c r="AOP13" s="1">
        <x:v>18</x:v>
      </x:c>
      <x:c r="AOQ13" s="1">
        <x:v>13</x:v>
      </x:c>
      <x:c r="AOR13" s="1">
        <x:v>13</x:v>
      </x:c>
      <x:c r="AOS13" s="1">
        <x:v>9</x:v>
      </x:c>
      <x:c r="AOT13" s="1">
        <x:v>10</x:v>
      </x:c>
      <x:c r="AOU13" s="1">
        <x:v>10</x:v>
      </x:c>
      <x:c r="AOV13" s="1">
        <x:v>15</x:v>
      </x:c>
      <x:c r="AOW13" s="1">
        <x:v>13</x:v>
      </x:c>
      <x:c r="AOX13" s="1">
        <x:v>22</x:v>
      </x:c>
      <x:c r="AOY13" s="1">
        <x:v>14</x:v>
      </x:c>
      <x:c r="AOZ13" s="1">
        <x:v>11</x:v>
      </x:c>
      <x:c r="APA13" s="1">
        <x:v>7</x:v>
      </x:c>
      <x:c r="APB13" s="1">
        <x:v>4</x:v>
      </x:c>
      <x:c r="APC13" s="1">
        <x:v>6</x:v>
      </x:c>
      <x:c r="APD13" s="1">
        <x:v>8</x:v>
      </x:c>
      <x:c r="APE13" s="1">
        <x:v>9</x:v>
      </x:c>
      <x:c r="APF13" s="1">
        <x:v>7</x:v>
      </x:c>
      <x:c r="APG13" s="1">
        <x:v>5</x:v>
      </x:c>
      <x:c r="APH13" s="1">
        <x:v>4</x:v>
      </x:c>
      <x:c r="API13" s="1">
        <x:v>3</x:v>
      </x:c>
      <x:c r="APJ13" s="1">
        <x:v>9</x:v>
      </x:c>
      <x:c r="APK13" s="1">
        <x:v>5</x:v>
      </x:c>
      <x:c r="APL13" s="1">
        <x:v>4</x:v>
      </x:c>
      <x:c r="APM13" s="1">
        <x:v>4</x:v>
      </x:c>
      <x:c r="APN13" s="1">
        <x:v>3</x:v>
      </x:c>
      <x:c r="APO13" s="1">
        <x:v>5</x:v>
      </x:c>
      <x:c r="APP13" s="1">
        <x:v>3</x:v>
      </x:c>
      <x:c r="APQ13" s="1">
        <x:v>7</x:v>
      </x:c>
      <x:c r="APR13" s="1">
        <x:v>7</x:v>
      </x:c>
      <x:c r="APS13" s="1">
        <x:v>6</x:v>
      </x:c>
      <x:c r="APT13" s="1">
        <x:v>6</x:v>
      </x:c>
      <x:c r="APU13" s="1">
        <x:v>10</x:v>
      </x:c>
      <x:c r="APV13" s="1">
        <x:v>9</x:v>
      </x:c>
      <x:c r="APW13" s="1">
        <x:v>4</x:v>
      </x:c>
      <x:c r="APX13" s="1">
        <x:v>6</x:v>
      </x:c>
      <x:c r="APY13" s="1">
        <x:v>8</x:v>
      </x:c>
      <x:c r="APZ13" s="1">
        <x:v>16</x:v>
      </x:c>
      <x:c r="AQA13" s="1">
        <x:v>17</x:v>
      </x:c>
      <x:c r="AQB13" s="1">
        <x:v>15</x:v>
      </x:c>
      <x:c r="AQC13" s="1">
        <x:v>10</x:v>
      </x:c>
      <x:c r="AQD13" s="1">
        <x:v>11</x:v>
      </x:c>
      <x:c r="AQE13" s="1">
        <x:v>13</x:v>
      </x:c>
      <x:c r="AQF13" s="1">
        <x:v>10</x:v>
      </x:c>
      <x:c r="AQG13" s="1">
        <x:v>10</x:v>
      </x:c>
      <x:c r="AQH13" s="1">
        <x:v>13</x:v>
      </x:c>
      <x:c r="AQI13" s="1">
        <x:v>9</x:v>
      </x:c>
      <x:c r="AQJ13" s="1">
        <x:v>4</x:v>
      </x:c>
      <x:c r="AQK13" s="1">
        <x:v>4</x:v>
      </x:c>
      <x:c r="AQL13" s="1">
        <x:v>9</x:v>
      </x:c>
      <x:c r="AQM13" s="1">
        <x:v>7</x:v>
      </x:c>
      <x:c r="AQN13" s="1">
        <x:v>3</x:v>
      </x:c>
      <x:c r="AQO13" s="1">
        <x:v>7</x:v>
      </x:c>
      <x:c r="AQP13" s="1">
        <x:v>5</x:v>
      </x:c>
      <x:c r="AQQ13" s="1">
        <x:v>8</x:v>
      </x:c>
      <x:c r="AQR13" s="1">
        <x:v>7</x:v>
      </x:c>
      <x:c r="AQS13" s="1">
        <x:v>10</x:v>
      </x:c>
      <x:c r="AQT13" s="1">
        <x:v>13</x:v>
      </x:c>
      <x:c r="AQU13" s="1">
        <x:v>18</x:v>
      </x:c>
      <x:c r="AQV13" s="1">
        <x:v>17</x:v>
      </x:c>
      <x:c r="AQW13" s="1">
        <x:v>19</x:v>
      </x:c>
      <x:c r="AQX13" s="1">
        <x:v>10</x:v>
      </x:c>
      <x:c r="AQY13" s="1">
        <x:v>16</x:v>
      </x:c>
      <x:c r="AQZ13" s="1">
        <x:v>21</x:v>
      </x:c>
      <x:c r="ARA13" s="1">
        <x:v>20</x:v>
      </x:c>
      <x:c r="ARB13" s="1">
        <x:v>26</x:v>
      </x:c>
      <x:c r="ARC13" s="1">
        <x:v>27</x:v>
      </x:c>
      <x:c r="ARD13" s="1">
        <x:v>15</x:v>
      </x:c>
      <x:c r="ARE13" s="1">
        <x:v>15</x:v>
      </x:c>
      <x:c r="ARF13" s="1">
        <x:v>15</x:v>
      </x:c>
      <x:c r="ARG13" s="1">
        <x:v>19</x:v>
      </x:c>
      <x:c r="ARH13" s="1">
        <x:v>24</x:v>
      </x:c>
      <x:c r="ARI13" s="1">
        <x:v>24</x:v>
      </x:c>
      <x:c r="ARJ13" s="1">
        <x:v>25</x:v>
      </x:c>
      <x:c r="ARK13" s="1">
        <x:v>9</x:v>
      </x:c>
      <x:c r="ARL13" s="1">
        <x:v>5</x:v>
      </x:c>
      <x:c r="ARM13" s="1">
        <x:v>5</x:v>
      </x:c>
      <x:c r="ARN13" s="1">
        <x:v>12</x:v>
      </x:c>
      <x:c r="ARO13" s="1">
        <x:v>13</x:v>
      </x:c>
      <x:c r="ARP13" s="1">
        <x:v>16</x:v>
      </x:c>
      <x:c r="ARQ13" s="1">
        <x:v>20</x:v>
      </x:c>
      <x:c r="ARR13" s="1">
        <x:v>17</x:v>
      </x:c>
      <x:c r="ARS13" s="1">
        <x:v>14</x:v>
      </x:c>
      <x:c r="ART13" s="1">
        <x:v>13</x:v>
      </x:c>
      <x:c r="ARU13" s="1">
        <x:v>14</x:v>
      </x:c>
      <x:c r="ARV13" s="1">
        <x:v>19</x:v>
      </x:c>
      <x:c r="ARW13" s="1">
        <x:v>12</x:v>
      </x:c>
      <x:c r="ARX13" s="1">
        <x:v>15</x:v>
      </x:c>
      <x:c r="ARY13" s="1">
        <x:v>14</x:v>
      </x:c>
      <x:c r="ARZ13" s="1">
        <x:v>8</x:v>
      </x:c>
      <x:c r="ASA13" s="1">
        <x:v>14</x:v>
      </x:c>
      <x:c r="ASB13" s="1">
        <x:v>18</x:v>
      </x:c>
      <x:c r="ASC13" s="1">
        <x:v>24</x:v>
      </x:c>
      <x:c r="ASD13" s="1">
        <x:v>22</x:v>
      </x:c>
      <x:c r="ASE13" s="1">
        <x:v>23</x:v>
      </x:c>
      <x:c r="ASF13" s="1">
        <x:v>15</x:v>
      </x:c>
      <x:c r="ASG13" s="1">
        <x:v>12</x:v>
      </x:c>
      <x:c r="ASH13" s="1">
        <x:v>11</x:v>
      </x:c>
      <x:c r="ASI13" s="1">
        <x:v>12</x:v>
      </x:c>
      <x:c r="ASJ13" s="1">
        <x:v>11</x:v>
      </x:c>
      <x:c r="ASK13" s="1">
        <x:v>20</x:v>
      </x:c>
      <x:c r="ASL13" s="1">
        <x:v>15</x:v>
      </x:c>
      <x:c r="ASM13" s="1">
        <x:v>17</x:v>
      </x:c>
      <x:c r="ASN13" s="1">
        <x:v>7</x:v>
      </x:c>
      <x:c r="ASO13" s="1">
        <x:v>6</x:v>
      </x:c>
      <x:c r="ASP13" s="1">
        <x:v>10</x:v>
      </x:c>
      <x:c r="ASQ13" s="1">
        <x:v>14</x:v>
      </x:c>
      <x:c r="ASR13" s="1">
        <x:v>18</x:v>
      </x:c>
      <x:c r="ASS13" s="1">
        <x:v>23</x:v>
      </x:c>
      <x:c r="AST13" s="1">
        <x:v>16</x:v>
      </x:c>
      <x:c r="ASU13" s="1">
        <x:v>7</x:v>
      </x:c>
      <x:c r="ASV13" s="1">
        <x:v>11</x:v>
      </x:c>
      <x:c r="ASW13" s="1">
        <x:v>16</x:v>
      </x:c>
      <x:c r="ASX13" s="1">
        <x:v>9</x:v>
      </x:c>
      <x:c r="ASY13" s="1">
        <x:v>6</x:v>
      </x:c>
      <x:c r="ASZ13" s="1">
        <x:v>6</x:v>
      </x:c>
      <x:c r="ATA13" s="1">
        <x:v>5</x:v>
      </x:c>
      <x:c r="ATB13" s="1">
        <x:v>2</x:v>
      </x:c>
      <x:c r="ATC13" s="1">
        <x:v>6</x:v>
      </x:c>
      <x:c r="ATD13" s="1">
        <x:v>6</x:v>
      </x:c>
      <x:c r="ATE13" s="1">
        <x:v>4</x:v>
      </x:c>
      <x:c r="ATF13" s="1">
        <x:v>6</x:v>
      </x:c>
      <x:c r="ATG13" s="1">
        <x:v>6</x:v>
      </x:c>
      <x:c r="ATH13" s="1">
        <x:v>3</x:v>
      </x:c>
      <x:c r="ATI13" s="1">
        <x:v>7</x:v>
      </x:c>
      <x:c r="ATJ13" s="1">
        <x:v>2</x:v>
      </x:c>
      <x:c r="ATK13" s="1">
        <x:v>6</x:v>
      </x:c>
      <x:c r="ATL13" s="1">
        <x:v>5</x:v>
      </x:c>
      <x:c r="ATM13" s="1">
        <x:v>6</x:v>
      </x:c>
      <x:c r="ATN13" s="1">
        <x:v>3</x:v>
      </x:c>
      <x:c r="ATO13" s="1">
        <x:v>6</x:v>
      </x:c>
      <x:c r="ATP13" s="1">
        <x:v>5</x:v>
      </x:c>
      <x:c r="ATQ13" s="1">
        <x:v>4</x:v>
      </x:c>
      <x:c r="ATR13" s="1">
        <x:v>6</x:v>
      </x:c>
      <x:c r="ATS13" s="1">
        <x:v>11</x:v>
      </x:c>
      <x:c r="ATT13" s="1">
        <x:v>5</x:v>
      </x:c>
      <x:c r="ATU13" s="1">
        <x:v>8</x:v>
      </x:c>
      <x:c r="ATV13" s="1">
        <x:v>6</x:v>
      </x:c>
      <x:c r="ATW13" s="1">
        <x:v>6</x:v>
      </x:c>
      <x:c r="ATX13" s="1">
        <x:v>7</x:v>
      </x:c>
      <x:c r="ATY13" s="1">
        <x:v>5</x:v>
      </x:c>
      <x:c r="ATZ13" s="1">
        <x:v>8</x:v>
      </x:c>
      <x:c r="AUA13" s="1">
        <x:v>5</x:v>
      </x:c>
      <x:c r="AUB13" s="1">
        <x:v>3</x:v>
      </x:c>
      <x:c r="AUC13" s="1">
        <x:v>3</x:v>
      </x:c>
      <x:c r="AUD13" s="1">
        <x:v>6</x:v>
      </x:c>
      <x:c r="AUE13" s="1">
        <x:v>4</x:v>
      </x:c>
      <x:c r="AUF13" s="1">
        <x:v>7</x:v>
      </x:c>
      <x:c r="AUG13" s="1">
        <x:v>7</x:v>
      </x:c>
      <x:c r="AUH13" s="1">
        <x:v>3</x:v>
      </x:c>
      <x:c r="AUI13" s="1">
        <x:v>6</x:v>
      </x:c>
      <x:c r="AUJ13" s="1">
        <x:v>4</x:v>
      </x:c>
      <x:c r="AUK13" s="1">
        <x:v>7</x:v>
      </x:c>
      <x:c r="AUL13" s="1">
        <x:v>9</x:v>
      </x:c>
      <x:c r="AUM13" s="1">
        <x:v>6</x:v>
      </x:c>
      <x:c r="AUN13" s="1">
        <x:v>4</x:v>
      </x:c>
      <x:c r="AUO13" s="1">
        <x:v>6</x:v>
      </x:c>
      <x:c r="AUP13" s="1">
        <x:v>10</x:v>
      </x:c>
      <x:c r="AUQ13" s="1">
        <x:v>6</x:v>
      </x:c>
      <x:c r="AUR13" s="1">
        <x:v>1</x:v>
      </x:c>
      <x:c r="AUS13" s="1">
        <x:v>3</x:v>
      </x:c>
      <x:c r="AUT13" s="1">
        <x:v>6</x:v>
      </x:c>
      <x:c r="AUU13" s="1">
        <x:v>7</x:v>
      </x:c>
      <x:c r="AUV13" s="1">
        <x:v>7</x:v>
      </x:c>
      <x:c r="AUW13" s="1">
        <x:v>6</x:v>
      </x:c>
      <x:c r="AUX13" s="1">
        <x:v>5</x:v>
      </x:c>
      <x:c r="AUY13" s="1">
        <x:v>5</x:v>
      </x:c>
      <x:c r="AUZ13" s="1">
        <x:v>3</x:v>
      </x:c>
      <x:c r="AVA13" s="1">
        <x:v>3</x:v>
      </x:c>
      <x:c r="AVB13" s="1">
        <x:v>7</x:v>
      </x:c>
      <x:c r="AVC13" s="1">
        <x:v>4</x:v>
      </x:c>
      <x:c r="AVD13" s="1">
        <x:v>8</x:v>
      </x:c>
      <x:c r="AVE13" s="1">
        <x:v>6</x:v>
      </x:c>
      <x:c r="AVF13" s="1">
        <x:v>6</x:v>
      </x:c>
      <x:c r="AVG13" s="1">
        <x:v>12</x:v>
      </x:c>
      <x:c r="AVH13" s="1">
        <x:v>8</x:v>
      </x:c>
      <x:c r="AVI13" s="1">
        <x:v>13</x:v>
      </x:c>
      <x:c r="AVJ13" s="1">
        <x:v>6</x:v>
      </x:c>
      <x:c r="AVK13" s="1">
        <x:v>13</x:v>
      </x:c>
      <x:c r="AVL13" s="1">
        <x:v>10</x:v>
      </x:c>
      <x:c r="AVM13" s="1">
        <x:v>7</x:v>
      </x:c>
      <x:c r="AVN13" s="1">
        <x:v>9</x:v>
      </x:c>
      <x:c r="AVO13" s="1">
        <x:v>16</x:v>
      </x:c>
      <x:c r="AVP13" s="1">
        <x:v>14</x:v>
      </x:c>
      <x:c r="AVQ13" s="1">
        <x:v>8</x:v>
      </x:c>
      <x:c r="AVR13" s="1">
        <x:v>8</x:v>
      </x:c>
      <x:c r="AVS13" s="1">
        <x:v>10</x:v>
      </x:c>
      <x:c r="AVT13" s="1">
        <x:v>6</x:v>
      </x:c>
      <x:c r="AVU13" s="1">
        <x:v>8</x:v>
      </x:c>
      <x:c r="AVV13" s="1">
        <x:v>2</x:v>
      </x:c>
      <x:c r="AVW13" s="1">
        <x:v>5</x:v>
      </x:c>
      <x:c r="AVX13" s="1">
        <x:v>6</x:v>
      </x:c>
      <x:c r="AVY13" s="1">
        <x:v>10</x:v>
      </x:c>
      <x:c r="AVZ13" s="1">
        <x:v>12</x:v>
      </x:c>
      <x:c r="AWA13" s="1">
        <x:v>13</x:v>
      </x:c>
      <x:c r="AWB13" s="1">
        <x:v>9</x:v>
      </x:c>
      <x:c r="AWC13" s="1">
        <x:v>15</x:v>
      </x:c>
      <x:c r="AWD13" s="1">
        <x:v>11</x:v>
      </x:c>
      <x:c r="AWE13" s="1">
        <x:v>9</x:v>
      </x:c>
      <x:c r="AWF13" s="1">
        <x:v>15</x:v>
      </x:c>
      <x:c r="AWG13" s="1">
        <x:v>9</x:v>
      </x:c>
      <x:c r="AWH13" s="1">
        <x:v>5</x:v>
      </x:c>
      <x:c r="AWI13" s="1">
        <x:v>5</x:v>
      </x:c>
      <x:c r="AWJ13" s="1">
        <x:v>18</x:v>
      </x:c>
      <x:c r="AWK13" s="1">
        <x:v>14</x:v>
      </x:c>
      <x:c r="AWL13" s="1">
        <x:v>9</x:v>
      </x:c>
      <x:c r="AWM13" s="1">
        <x:v>12</x:v>
      </x:c>
      <x:c r="AWN13" s="1">
        <x:v>18</x:v>
      </x:c>
      <x:c r="AWO13" s="1">
        <x:v>5</x:v>
      </x:c>
      <x:c r="AWP13" s="1">
        <x:v>8</x:v>
      </x:c>
      <x:c r="AWQ13" s="1">
        <x:v>13</x:v>
      </x:c>
      <x:c r="AWR13" s="1">
        <x:v>13</x:v>
      </x:c>
      <x:c r="AWS13" s="1">
        <x:v>14</x:v>
      </x:c>
      <x:c r="AWT13" s="1">
        <x:v>7</x:v>
      </x:c>
      <x:c r="AWU13" s="1">
        <x:v>3</x:v>
      </x:c>
      <x:c r="AWV13" s="1">
        <x:v>1</x:v>
      </x:c>
      <x:c r="AWW13" s="1">
        <x:v>11</x:v>
      </x:c>
      <x:c r="AWX13" s="1">
        <x:v>7</x:v>
      </x:c>
      <x:c r="AWY13" s="1">
        <x:v>13</x:v>
      </x:c>
      <x:c r="AWZ13" s="1">
        <x:v>12</x:v>
      </x:c>
      <x:c r="AXA13" s="1">
        <x:v>15</x:v>
      </x:c>
      <x:c r="AXB13" s="1">
        <x:v>10</x:v>
      </x:c>
      <x:c r="AXC13" s="1">
        <x:v>7</x:v>
      </x:c>
      <x:c r="AXD13" s="1">
        <x:v>5</x:v>
      </x:c>
      <x:c r="AXE13" s="1">
        <x:v>9</x:v>
      </x:c>
      <x:c r="AXF13" s="1">
        <x:v>10</x:v>
      </x:c>
      <x:c r="AXG13" s="1">
        <x:v>15</x:v>
      </x:c>
      <x:c r="AXH13" s="1">
        <x:v>17</x:v>
      </x:c>
      <x:c r="AXI13" s="1">
        <x:v>12</x:v>
      </x:c>
      <x:c r="AXJ13" s="1">
        <x:v>7</x:v>
      </x:c>
      <x:c r="AXK13" s="1">
        <x:v>7</x:v>
      </x:c>
      <x:c r="AXL13" s="1">
        <x:v>9</x:v>
      </x:c>
      <x:c r="AXM13" s="1">
        <x:v>13</x:v>
      </x:c>
      <x:c r="AXN13" s="1">
        <x:v>15</x:v>
      </x:c>
      <x:c r="AXO13" s="1">
        <x:v>9</x:v>
      </x:c>
      <x:c r="AXP13" s="1">
        <x:v>13</x:v>
      </x:c>
      <x:c r="AXQ13" s="1">
        <x:v>10</x:v>
      </x:c>
      <x:c r="AXR13" s="1">
        <x:v>7</x:v>
      </x:c>
      <x:c r="AXS13" s="1">
        <x:v>7</x:v>
      </x:c>
      <x:c r="AXT13" s="1">
        <x:v>10</x:v>
      </x:c>
      <x:c r="AXU13" s="1">
        <x:v>16</x:v>
      </x:c>
      <x:c r="AXV13" s="1">
        <x:v>15</x:v>
      </x:c>
      <x:c r="AXW13" s="1">
        <x:v>10</x:v>
      </x:c>
      <x:c r="AXX13" s="1">
        <x:v>5</x:v>
      </x:c>
      <x:c r="AXY13" s="1">
        <x:v>6</x:v>
      </x:c>
      <x:c r="AXZ13" s="1">
        <x:v>4</x:v>
      </x:c>
      <x:c r="AYA13" s="1">
        <x:v>6</x:v>
      </x:c>
      <x:c r="AYB13" s="1">
        <x:v>15</x:v>
      </x:c>
      <x:c r="AYC13" s="1">
        <x:v>12</x:v>
      </x:c>
      <x:c r="AYD13" s="1">
        <x:v>13</x:v>
      </x:c>
      <x:c r="AYE13" s="1">
        <x:v>8</x:v>
      </x:c>
      <x:c r="AYF13" s="1">
        <x:v>5</x:v>
      </x:c>
      <x:c r="AYG13" s="1">
        <x:v>17</x:v>
      </x:c>
      <x:c r="AYH13" s="1">
        <x:v>15</x:v>
      </x:c>
      <x:c r="AYI13" s="1">
        <x:v>17</x:v>
      </x:c>
      <x:c r="AYJ13" s="1">
        <x:v>20</x:v>
      </x:c>
      <x:c r="AYK13" s="1">
        <x:v>10</x:v>
      </x:c>
      <x:c r="AYL13" s="1">
        <x:v>7</x:v>
      </x:c>
      <x:c r="AYM13" s="1">
        <x:v>8</x:v>
      </x:c>
      <x:c r="AYN13" s="1">
        <x:v>14</x:v>
      </x:c>
      <x:c r="AYO13" s="1">
        <x:v>15</x:v>
      </x:c>
      <x:c r="AYP13" s="1">
        <x:v>12</x:v>
      </x:c>
      <x:c r="AYQ13" s="1">
        <x:v>11</x:v>
      </x:c>
      <x:c r="AYR13" s="1">
        <x:v>12</x:v>
      </x:c>
      <x:c r="AYS13" s="1">
        <x:v>7</x:v>
      </x:c>
      <x:c r="AYT13" s="1">
        <x:v>2</x:v>
      </x:c>
      <x:c r="AYU13" s="1">
        <x:v>14</x:v>
      </x:c>
      <x:c r="AYV13" s="1">
        <x:v>13</x:v>
      </x:c>
      <x:c r="AYW13" s="1">
        <x:v>10</x:v>
      </x:c>
      <x:c r="AYX13" s="1">
        <x:v>11</x:v>
      </x:c>
      <x:c r="AYY13" s="1">
        <x:v>14</x:v>
      </x:c>
      <x:c r="AYZ13" s="1">
        <x:v>9</x:v>
      </x:c>
      <x:c r="AZA13" s="1">
        <x:v>4</x:v>
      </x:c>
      <x:c r="AZB13" s="1">
        <x:v>10</x:v>
      </x:c>
      <x:c r="AZC13" s="1">
        <x:v>15</x:v>
      </x:c>
      <x:c r="AZD13" s="1">
        <x:v>15</x:v>
      </x:c>
      <x:c r="AZE13" s="1">
        <x:v>16</x:v>
      </x:c>
      <x:c r="AZF13" s="1">
        <x:v>12</x:v>
      </x:c>
      <x:c r="AZG13" s="1">
        <x:v>3</x:v>
      </x:c>
      <x:c r="AZH13" s="1">
        <x:v>6</x:v>
      </x:c>
      <x:c r="AZI13" s="1">
        <x:v>8</x:v>
      </x:c>
      <x:c r="AZJ13" s="1">
        <x:v>6</x:v>
      </x:c>
      <x:c r="AZK13" s="1">
        <x:v>14</x:v>
      </x:c>
      <x:c r="AZL13" s="1">
        <x:v>11</x:v>
      </x:c>
      <x:c r="AZM13" s="1">
        <x:v>6</x:v>
      </x:c>
      <x:c r="AZN13" s="1">
        <x:v>5</x:v>
      </x:c>
      <x:c r="AZO13" s="1">
        <x:v>5</x:v>
      </x:c>
      <x:c r="AZP13" s="1">
        <x:v>9</x:v>
      </x:c>
      <x:c r="AZQ13" s="1">
        <x:v>11</x:v>
      </x:c>
      <x:c r="AZR13" s="1">
        <x:v>18</x:v>
      </x:c>
      <x:c r="AZS13" s="1">
        <x:v>17</x:v>
      </x:c>
      <x:c r="AZT13" s="1">
        <x:v>12</x:v>
      </x:c>
      <x:c r="AZU13" s="1">
        <x:v>4</x:v>
      </x:c>
      <x:c r="AZV13" s="1">
        <x:v>4</x:v>
      </x:c>
      <x:c r="AZW13" s="1">
        <x:v>10</x:v>
      </x:c>
      <x:c r="AZX13" s="1">
        <x:v>7</x:v>
      </x:c>
      <x:c r="AZY13" s="1">
        <x:v>10</x:v>
      </x:c>
      <x:c r="AZZ13" s="1">
        <x:v>12</x:v>
      </x:c>
      <x:c r="BAA13" s="1">
        <x:v>14</x:v>
      </x:c>
      <x:c r="BAB13" s="1">
        <x:v>5</x:v>
      </x:c>
      <x:c r="BAC13" s="1">
        <x:v>6</x:v>
      </x:c>
      <x:c r="BAD13" s="1">
        <x:v>10</x:v>
      </x:c>
      <x:c r="BAE13" s="1">
        <x:v>18</x:v>
      </x:c>
      <x:c r="BAF13" s="1">
        <x:v>12</x:v>
      </x:c>
      <x:c r="BAG13" s="1">
        <x:v>7</x:v>
      </x:c>
      <x:c r="BAH13" s="1">
        <x:v>12</x:v>
      </x:c>
      <x:c r="BAI13" s="1">
        <x:v>5</x:v>
      </x:c>
      <x:c r="BAJ13" s="1">
        <x:v>8</x:v>
      </x:c>
      <x:c r="BAK13" s="1">
        <x:v>6</x:v>
      </x:c>
      <x:c r="BAL13" s="1">
        <x:v>13</x:v>
      </x:c>
      <x:c r="BAM13" s="1">
        <x:v>9</x:v>
      </x:c>
      <x:c r="BAN13" s="1">
        <x:v>6</x:v>
      </x:c>
      <x:c r="BAO13" s="1">
        <x:v>10</x:v>
      </x:c>
      <x:c r="BAP13" s="1">
        <x:v>10</x:v>
      </x:c>
      <x:c r="BAQ13" s="1">
        <x:v>4</x:v>
      </x:c>
      <x:c r="BAR13" s="1">
        <x:v>12</x:v>
      </x:c>
      <x:c r="BAS13" s="1">
        <x:v>9</x:v>
      </x:c>
      <x:c r="BAT13" s="1">
        <x:v>14</x:v>
      </x:c>
      <x:c r="BAU13" s="1">
        <x:v>15</x:v>
      </x:c>
      <x:c r="BAV13" s="1">
        <x:v>9</x:v>
      </x:c>
      <x:c r="BAW13" s="1">
        <x:v>1</x:v>
      </x:c>
      <x:c r="BAX13" s="1">
        <x:v>5</x:v>
      </x:c>
      <x:c r="BAY13" s="1">
        <x:v>11</x:v>
      </x:c>
      <x:c r="BAZ13" s="1">
        <x:v>16</x:v>
      </x:c>
      <x:c r="BBA13" s="1">
        <x:v>14</x:v>
      </x:c>
      <x:c r="BBB13" s="1">
        <x:v>18</x:v>
      </x:c>
      <x:c r="BBC13" s="1">
        <x:v>14</x:v>
      </x:c>
      <x:c r="BBD13" s="1">
        <x:v>4</x:v>
      </x:c>
      <x:c r="BBE13" s="1">
        <x:v>3</x:v>
      </x:c>
      <x:c r="BBF13" s="1">
        <x:v>12</x:v>
      </x:c>
      <x:c r="BBG13" s="1">
        <x:v>12</x:v>
      </x:c>
      <x:c r="BBH13" s="1">
        <x:v>16</x:v>
      </x:c>
      <x:c r="BBI13" s="1">
        <x:v>16</x:v>
      </x:c>
      <x:c r="BBJ13" s="1">
        <x:v>14</x:v>
      </x:c>
      <x:c r="BBK13" s="1">
        <x:v>6</x:v>
      </x:c>
      <x:c r="BBL13" s="1">
        <x:v>12</x:v>
      </x:c>
      <x:c r="BBM13" s="1">
        <x:v>15</x:v>
      </x:c>
      <x:c r="BBN13" s="1">
        <x:v>20</x:v>
      </x:c>
      <x:c r="BBO13" s="1">
        <x:v>25</x:v>
      </x:c>
      <x:c r="BBP13" s="1">
        <x:v>16</x:v>
      </x:c>
      <x:c r="BBQ13" s="1">
        <x:v>16</x:v>
      </x:c>
      <x:c r="BBR13" s="1">
        <x:v>8</x:v>
      </x:c>
      <x:c r="BBS13" s="1">
        <x:v>9</x:v>
      </x:c>
      <x:c r="BBT13" s="1">
        <x:v>17</x:v>
      </x:c>
      <x:c r="BBU13" s="1">
        <x:v>15</x:v>
      </x:c>
      <x:c r="BBV13" s="1">
        <x:v>12</x:v>
      </x:c>
      <x:c r="BBW13" s="1">
        <x:v>15</x:v>
      </x:c>
      <x:c r="BBX13" s="1">
        <x:v>8</x:v>
      </x:c>
      <x:c r="BBY13" s="1">
        <x:v>3</x:v>
      </x:c>
      <x:c r="BBZ13" s="1">
        <x:v>8</x:v>
      </x:c>
      <x:c r="BCA13" s="1">
        <x:v>6</x:v>
      </x:c>
      <x:c r="BCB13" s="1">
        <x:v>7</x:v>
      </x:c>
      <x:c r="BCC13" s="1">
        <x:v>5</x:v>
      </x:c>
      <x:c r="BCD13" s="1">
        <x:v>15</x:v>
      </x:c>
      <x:c r="BCE13" s="1">
        <x:v>8</x:v>
      </x:c>
      <x:c r="BCF13" s="1">
        <x:v>7</x:v>
      </x:c>
      <x:c r="BCG13" s="1">
        <x:v>8</x:v>
      </x:c>
      <x:c r="BCH13" s="1">
        <x:v>12</x:v>
      </x:c>
      <x:c r="BCI13" s="1">
        <x:v>14</x:v>
      </x:c>
      <x:c r="BCJ13" s="1">
        <x:v>23</x:v>
      </x:c>
      <x:c r="BCK13" s="1">
        <x:v>21</x:v>
      </x:c>
      <x:c r="BCL13" s="1">
        <x:v>11</x:v>
      </x:c>
      <x:c r="BCM13" s="1">
        <x:v>4</x:v>
      </x:c>
      <x:c r="BCN13" s="1">
        <x:v>3</x:v>
      </x:c>
      <x:c r="BCO13" s="1">
        <x:v>8</x:v>
      </x:c>
      <x:c r="BCP13" s="1">
        <x:v>10</x:v>
      </x:c>
      <x:c r="BCQ13" s="1">
        <x:v>16</x:v>
      </x:c>
      <x:c r="BCR13" s="1">
        <x:v>17</x:v>
      </x:c>
      <x:c r="BCS13" s="1">
        <x:v>16</x:v>
      </x:c>
      <x:c r="BCT13" s="1">
        <x:v>6</x:v>
      </x:c>
      <x:c r="BCU13" s="1">
        <x:v>9</x:v>
      </x:c>
      <x:c r="BCV13" s="1">
        <x:v>18</x:v>
      </x:c>
      <x:c r="BCW13" s="1">
        <x:v>21</x:v>
      </x:c>
      <x:c r="BCX13" s="1">
        <x:v>22</x:v>
      </x:c>
      <x:c r="BCY13" s="1">
        <x:v>10</x:v>
      </x:c>
      <x:c r="BCZ13" s="1">
        <x:v>8</x:v>
      </x:c>
      <x:c r="BDA13" s="1">
        <x:v>1</x:v>
      </x:c>
      <x:c r="BDB13" s="1">
        <x:v>6</x:v>
      </x:c>
      <x:c r="BDC13" s="1">
        <x:v>11</x:v>
      </x:c>
      <x:c r="BDD13" s="1">
        <x:v>11</x:v>
      </x:c>
      <x:c r="BDE13" s="1">
        <x:v>17</x:v>
      </x:c>
      <x:c r="BDF13" s="1">
        <x:v>15</x:v>
      </x:c>
      <x:c r="BDG13" s="1">
        <x:v>15</x:v>
      </x:c>
      <x:c r="BDH13" s="1">
        <x:v>15</x:v>
      </x:c>
      <x:c r="BDI13" s="1">
        <x:v>8</x:v>
      </x:c>
      <x:c r="BDJ13" s="1">
        <x:v>10</x:v>
      </x:c>
      <x:c r="BDK13" s="1">
        <x:v>10</x:v>
      </x:c>
      <x:c r="BDL13" s="1">
        <x:v>5</x:v>
      </x:c>
      <x:c r="BDM13" s="1">
        <x:v>3</x:v>
      </x:c>
      <x:c r="BDN13" s="1">
        <x:v>9</x:v>
      </x:c>
      <x:c r="BDO13" s="1">
        <x:v>5</x:v>
      </x:c>
      <x:c r="BDP13" s="1">
        <x:v>8</x:v>
      </x:c>
      <x:c r="BDQ13" s="1">
        <x:v>12</x:v>
      </x:c>
      <x:c r="BDR13" s="1">
        <x:v>15</x:v>
      </x:c>
      <x:c r="BDS13" s="1">
        <x:v>16</x:v>
      </x:c>
      <x:c r="BDT13" s="1">
        <x:v>18</x:v>
      </x:c>
      <x:c r="BDU13" s="1">
        <x:v>10</x:v>
      </x:c>
      <x:c r="BDV13" s="1">
        <x:v>7</x:v>
      </x:c>
      <x:c r="BDW13" s="1">
        <x:v>8</x:v>
      </x:c>
      <x:c r="BDX13" s="1">
        <x:v>13</x:v>
      </x:c>
      <x:c r="BDY13" s="1">
        <x:v>9</x:v>
      </x:c>
      <x:c r="BDZ13" s="1">
        <x:v>5</x:v>
      </x:c>
      <x:c r="BEA13" s="1">
        <x:v>10</x:v>
      </x:c>
      <x:c r="BEB13" s="1">
        <x:v>12</x:v>
      </x:c>
      <x:c r="BEC13" s="1">
        <x:v>3</x:v>
      </x:c>
      <x:c r="BED13" s="1">
        <x:v>3</x:v>
      </x:c>
      <x:c r="BEE13" s="1">
        <x:v>6</x:v>
      </x:c>
      <x:c r="BEF13" s="1">
        <x:v>12</x:v>
      </x:c>
      <x:c r="BEG13" s="1">
        <x:v>9</x:v>
      </x:c>
      <x:c r="BEH13" s="1">
        <x:v>10</x:v>
      </x:c>
      <x:c r="BEI13" s="1">
        <x:v>8</x:v>
      </x:c>
      <x:c r="BEJ13" s="1">
        <x:v>5</x:v>
      </x:c>
      <x:c r="BEK13" s="1">
        <x:v>1</x:v>
      </x:c>
      <x:c r="BEL13" s="1">
        <x:v>15</x:v>
      </x:c>
      <x:c r="BEM13" s="1">
        <x:v>16</x:v>
      </x:c>
      <x:c r="BEN13" s="1">
        <x:v>14</x:v>
      </x:c>
      <x:c r="BEO13" s="1">
        <x:v>16</x:v>
      </x:c>
      <x:c r="BEP13" s="1">
        <x:v>13</x:v>
      </x:c>
      <x:c r="BEQ13" s="1">
        <x:v>4</x:v>
      </x:c>
      <x:c r="BER13" s="1">
        <x:v>7</x:v>
      </x:c>
      <x:c r="BES13" s="1">
        <x:v>12</x:v>
      </x:c>
      <x:c r="BET13" s="1">
        <x:v>11</x:v>
      </x:c>
      <x:c r="BEU13" s="1">
        <x:v>18</x:v>
      </x:c>
      <x:c r="BEV13" s="1">
        <x:v>18</x:v>
      </x:c>
      <x:c r="BEW13" s="1">
        <x:v>14</x:v>
      </x:c>
      <x:c r="BEX13" s="1">
        <x:v>7</x:v>
      </x:c>
      <x:c r="BEY13" s="1">
        <x:v>9</x:v>
      </x:c>
      <x:c r="BEZ13" s="1">
        <x:v>13</x:v>
      </x:c>
      <x:c r="BFA13" s="1">
        <x:v>18</x:v>
      </x:c>
      <x:c r="BFB13" s="1">
        <x:v>13</x:v>
      </x:c>
      <x:c r="BFC13" s="1">
        <x:v>16</x:v>
      </x:c>
      <x:c r="BFD13" s="1">
        <x:v>16</x:v>
      </x:c>
      <x:c r="BFE13" s="1">
        <x:v>4</x:v>
      </x:c>
      <x:c r="BFF13" s="1">
        <x:v>8</x:v>
      </x:c>
      <x:c r="BFG13" s="1">
        <x:v>14</x:v>
      </x:c>
      <x:c r="BFH13" s="1">
        <x:v>14</x:v>
      </x:c>
      <x:c r="BFI13" s="1">
        <x:v>11</x:v>
      </x:c>
      <x:c r="BFJ13" s="1">
        <x:v>17</x:v>
      </x:c>
      <x:c r="BFK13" s="1">
        <x:v>13</x:v>
      </x:c>
      <x:c r="BFL13" s="1">
        <x:v>9</x:v>
      </x:c>
      <x:c r="BFM13" s="1">
        <x:v>4</x:v>
      </x:c>
      <x:c r="BFN13" s="1">
        <x:v>14</x:v>
      </x:c>
      <x:c r="BFO13" s="1">
        <x:v>20</x:v>
      </x:c>
      <x:c r="BFP13" s="1">
        <x:v>19</x:v>
      </x:c>
      <x:c r="BFQ13" s="1">
        <x:v>20</x:v>
      </x:c>
      <x:c r="BFR13" s="1">
        <x:v>17</x:v>
      </x:c>
      <x:c r="BFS13" s="1">
        <x:v>9</x:v>
      </x:c>
      <x:c r="BFT13" s="1">
        <x:v>7</x:v>
      </x:c>
      <x:c r="BFU13" s="1">
        <x:v>7</x:v>
      </x:c>
      <x:c r="BFV13" s="1">
        <x:v>12</x:v>
      </x:c>
      <x:c r="BFW13" s="1">
        <x:v>20</x:v>
      </x:c>
      <x:c r="BFX13" s="1">
        <x:v>9</x:v>
      </x:c>
      <x:c r="BFY13" s="1">
        <x:v>13</x:v>
      </x:c>
      <x:c r="BFZ13" s="1">
        <x:v>7</x:v>
      </x:c>
      <x:c r="BGA13" s="1">
        <x:v>5</x:v>
      </x:c>
      <x:c r="BGB13" s="1">
        <x:v>15</x:v>
      </x:c>
      <x:c r="BGC13" s="1">
        <x:v>22</x:v>
      </x:c>
      <x:c r="BGD13" s="1">
        <x:v>16</x:v>
      </x:c>
      <x:c r="BGE13" s="1">
        <x:v>19</x:v>
      </x:c>
      <x:c r="BGF13" s="1">
        <x:v>14</x:v>
      </x:c>
      <x:c r="BGG13" s="1">
        <x:v>5</x:v>
      </x:c>
      <x:c r="BGH13" s="1">
        <x:v>8</x:v>
      </x:c>
      <x:c r="BGI13" s="1">
        <x:v>12</x:v>
      </x:c>
      <x:c r="BGJ13" s="1">
        <x:v>12</x:v>
      </x:c>
      <x:c r="BGK13" s="1">
        <x:v>19</x:v>
      </x:c>
      <x:c r="BGL13" s="1">
        <x:v>21</x:v>
      </x:c>
      <x:c r="BGM13" s="1">
        <x:v>12</x:v>
      </x:c>
      <x:c r="BGN13" s="1">
        <x:v>7</x:v>
      </x:c>
      <x:c r="BGO13" s="1">
        <x:v>9</x:v>
      </x:c>
      <x:c r="BGP13" s="1">
        <x:v>12</x:v>
      </x:c>
      <x:c r="BGQ13" s="1">
        <x:v>13</x:v>
      </x:c>
      <x:c r="BGR13" s="1">
        <x:v>13</x:v>
      </x:c>
      <x:c r="BGS13" s="1">
        <x:v>17</x:v>
      </x:c>
      <x:c r="BGT13" s="1">
        <x:v>18</x:v>
      </x:c>
      <x:c r="BGU13" s="1">
        <x:v>9</x:v>
      </x:c>
      <x:c r="BGV13" s="1">
        <x:v>4</x:v>
      </x:c>
      <x:c r="BGW13" s="1">
        <x:v>8</x:v>
      </x:c>
      <x:c r="BGX13" s="1">
        <x:v>10</x:v>
      </x:c>
      <x:c r="BGY13" s="1">
        <x:v>11</x:v>
      </x:c>
      <x:c r="BGZ13" s="1">
        <x:v>16</x:v>
      </x:c>
      <x:c r="BHA13" s="1">
        <x:v>16</x:v>
      </x:c>
      <x:c r="BHB13" s="1">
        <x:v>8</x:v>
      </x:c>
      <x:c r="BHC13" s="1">
        <x:v>9</x:v>
      </x:c>
      <x:c r="BHD13" s="1">
        <x:v>7</x:v>
      </x:c>
      <x:c r="BHE13" s="1">
        <x:v>5</x:v>
      </x:c>
      <x:c r="BHF13" s="1">
        <x:v>13</x:v>
      </x:c>
      <x:c r="BHG13" s="1">
        <x:v>17</x:v>
      </x:c>
      <x:c r="BHH13" s="1">
        <x:v>13</x:v>
      </x:c>
      <x:c r="BHI13" s="1">
        <x:v>5</x:v>
      </x:c>
      <x:c r="BHJ13" s="1">
        <x:v>8</x:v>
      </x:c>
      <x:c r="BHK13" s="1">
        <x:v>17</x:v>
      </x:c>
      <x:c r="BHL13" s="1">
        <x:v>12</x:v>
      </x:c>
      <x:c r="BHM13" s="1">
        <x:v>17</x:v>
      </x:c>
      <x:c r="BHN13" s="1">
        <x:v>18</x:v>
      </x:c>
      <x:c r="BHO13" s="1">
        <x:v>9</x:v>
      </x:c>
      <x:c r="BHP13" s="1">
        <x:v>5</x:v>
      </x:c>
      <x:c r="BHQ13" s="1">
        <x:v>9</x:v>
      </x:c>
      <x:c r="BHR13" s="1">
        <x:v>13</x:v>
      </x:c>
      <x:c r="BHS13" s="1">
        <x:v>16</x:v>
      </x:c>
      <x:c r="BHT13" s="1">
        <x:v>15</x:v>
      </x:c>
      <x:c r="BHU13" s="1">
        <x:v>15</x:v>
      </x:c>
      <x:c r="BHV13" s="1">
        <x:v>14</x:v>
      </x:c>
      <x:c r="BHW13" s="1">
        <x:v>4</x:v>
      </x:c>
      <x:c r="BHX13" s="1">
        <x:v>5</x:v>
      </x:c>
      <x:c r="BHY13" s="1">
        <x:v>10</x:v>
      </x:c>
      <x:c r="BHZ13" s="1">
        <x:v>14</x:v>
      </x:c>
      <x:c r="BIA13" s="1">
        <x:v>15</x:v>
      </x:c>
      <x:c r="BIB13" s="1">
        <x:v>21</x:v>
      </x:c>
      <x:c r="BIC13" s="1">
        <x:v>17</x:v>
      </x:c>
      <x:c r="BID13" s="1">
        <x:v>11</x:v>
      </x:c>
      <x:c r="BIE13" s="1">
        <x:v>11</x:v>
      </x:c>
      <x:c r="BIF13" s="1">
        <x:v>18</x:v>
      </x:c>
      <x:c r="BIG13" s="1">
        <x:v>16</x:v>
      </x:c>
      <x:c r="BIH13" s="1">
        <x:v>14</x:v>
      </x:c>
      <x:c r="BII13" s="1">
        <x:v>16</x:v>
      </x:c>
      <x:c r="BIJ13" s="1">
        <x:v>13</x:v>
      </x:c>
      <x:c r="BIK13" s="1">
        <x:v>8</x:v>
      </x:c>
      <x:c r="BIL13" s="1">
        <x:v>9</x:v>
      </x:c>
      <x:c r="BIM13" s="1">
        <x:v>12</x:v>
      </x:c>
      <x:c r="BIN13" s="1">
        <x:v>12</x:v>
      </x:c>
      <x:c r="BIO13" s="1">
        <x:v>20</x:v>
      </x:c>
      <x:c r="BIP13" s="1">
        <x:v>17</x:v>
      </x:c>
      <x:c r="BIQ13" s="1">
        <x:v>17</x:v>
      </x:c>
      <x:c r="BIR13" s="1">
        <x:v>11</x:v>
      </x:c>
      <x:c r="BIS13" s="1">
        <x:v>9</x:v>
      </x:c>
      <x:c r="BIT13" s="1">
        <x:v>12</x:v>
      </x:c>
      <x:c r="BIU13" s="1">
        <x:v>16</x:v>
      </x:c>
      <x:c r="BIV13" s="1">
        <x:v>16</x:v>
      </x:c>
      <x:c r="BIW13" s="1">
        <x:v>18</x:v>
      </x:c>
      <x:c r="BIX13" s="1">
        <x:v>18</x:v>
      </x:c>
      <x:c r="BIY13" s="1">
        <x:v>12</x:v>
      </x:c>
      <x:c r="BIZ13" s="1">
        <x:v>14</x:v>
      </x:c>
      <x:c r="BJA13" s="1">
        <x:v>13</x:v>
      </x:c>
      <x:c r="BJB13" s="1">
        <x:v>17</x:v>
      </x:c>
      <x:c r="BJC13" s="1">
        <x:v>19</x:v>
      </x:c>
      <x:c r="BJD13" s="1">
        <x:v>17</x:v>
      </x:c>
      <x:c r="BJE13" s="1">
        <x:v>10</x:v>
      </x:c>
      <x:c r="BJF13" s="1">
        <x:v>5</x:v>
      </x:c>
      <x:c r="BJG13" s="1">
        <x:v>5</x:v>
      </x:c>
      <x:c r="BJH13" s="1">
        <x:v>13</x:v>
      </x:c>
      <x:c r="BJI13" s="1">
        <x:v>16</x:v>
      </x:c>
      <x:c r="BJJ13" s="1">
        <x:v>19</x:v>
      </x:c>
      <x:c r="BJK13" s="1">
        <x:v>23</x:v>
      </x:c>
      <x:c r="BJL13" s="1">
        <x:v>11</x:v>
      </x:c>
      <x:c r="BJM13" s="1">
        <x:v>13</x:v>
      </x:c>
      <x:c r="BJN13" s="1">
        <x:v>13</x:v>
      </x:c>
      <x:c r="BJO13" s="1">
        <x:v>14</x:v>
      </x:c>
      <x:c r="BJP13" s="1">
        <x:v>11</x:v>
      </x:c>
      <x:c r="BJQ13" s="1">
        <x:v>19</x:v>
      </x:c>
      <x:c r="BJR13" s="1">
        <x:v>19</x:v>
      </x:c>
      <x:c r="BJS13" s="1">
        <x:v>14</x:v>
      </x:c>
      <x:c r="BJT13" s="1">
        <x:v>11</x:v>
      </x:c>
      <x:c r="BJU13" s="1">
        <x:v>12</x:v>
      </x:c>
      <x:c r="BJV13" s="1">
        <x:v>16</x:v>
      </x:c>
      <x:c r="BJW13" s="1">
        <x:v>13</x:v>
      </x:c>
      <x:c r="BJX13" s="1">
        <x:v>18</x:v>
      </x:c>
      <x:c r="BJY13" s="1">
        <x:v>15</x:v>
      </x:c>
      <x:c r="BJZ13" s="1">
        <x:v>11</x:v>
      </x:c>
      <x:c r="BKA13" s="1">
        <x:v>7</x:v>
      </x:c>
      <x:c r="BKB13" s="1">
        <x:v>7</x:v>
      </x:c>
      <x:c r="BKC13" s="1">
        <x:v>12</x:v>
      </x:c>
      <x:c r="BKD13" s="1">
        <x:v>17</x:v>
      </x:c>
      <x:c r="BKE13" s="1">
        <x:v>16</x:v>
      </x:c>
      <x:c r="BKF13" s="1">
        <x:v>24</x:v>
      </x:c>
      <x:c r="BKG13" s="1">
        <x:v>14</x:v>
      </x:c>
      <x:c r="BKH13" s="1">
        <x:v>14</x:v>
      </x:c>
      <x:c r="BKI13" s="1">
        <x:v>12</x:v>
      </x:c>
      <x:c r="BKJ13" s="1">
        <x:v>12</x:v>
      </x:c>
      <x:c r="BKK13" s="1">
        <x:v>12</x:v>
      </x:c>
      <x:c r="BKL13" s="1">
        <x:v>12</x:v>
      </x:c>
      <x:c r="BKM13" s="1">
        <x:v>15</x:v>
      </x:c>
      <x:c r="BKN13" s="1">
        <x:v>11</x:v>
      </x:c>
      <x:c r="BKO13" s="1">
        <x:v>5</x:v>
      </x:c>
      <x:c r="BKP13" s="1">
        <x:v>5</x:v>
      </x:c>
      <x:c r="BKQ13" s="1">
        <x:v>14</x:v>
      </x:c>
      <x:c r="BKR13" s="1">
        <x:v>13</x:v>
      </x:c>
      <x:c r="BKS13" s="1">
        <x:v>16</x:v>
      </x:c>
      <x:c r="BKT13" s="1">
        <x:v>13</x:v>
      </x:c>
      <x:c r="BKU13" s="1">
        <x:v>13</x:v>
      </x:c>
      <x:c r="BKV13" s="1">
        <x:v>3</x:v>
      </x:c>
      <x:c r="BKW13" s="1">
        <x:v>2</x:v>
      </x:c>
      <x:c r="BKX13" s="1">
        <x:v>9</x:v>
      </x:c>
      <x:c r="BKY13" s="1">
        <x:v>16</x:v>
      </x:c>
      <x:c r="BKZ13" s="1">
        <x:v>15</x:v>
      </x:c>
      <x:c r="BLA13" s="1">
        <x:v>20</x:v>
      </x:c>
      <x:c r="BLB13" s="1">
        <x:v>17</x:v>
      </x:c>
      <x:c r="BLC13" s="1">
        <x:v>6</x:v>
      </x:c>
      <x:c r="BLD13" s="1">
        <x:v>7</x:v>
      </x:c>
      <x:c r="BLE13" s="1">
        <x:v>11</x:v>
      </x:c>
      <x:c r="BLF13" s="1">
        <x:v>20</x:v>
      </x:c>
      <x:c r="BLG13" s="1">
        <x:v>16</x:v>
      </x:c>
      <x:c r="BLH13" s="1">
        <x:v>20</x:v>
      </x:c>
      <x:c r="BLI13" s="1">
        <x:v>15</x:v>
      </x:c>
      <x:c r="BLJ13" s="1">
        <x:v>6</x:v>
      </x:c>
      <x:c r="BLK13" s="1">
        <x:v>5</x:v>
      </x:c>
      <x:c r="BLL13" s="1">
        <x:v>12</x:v>
      </x:c>
      <x:c r="BLM13" s="1">
        <x:v>11</x:v>
      </x:c>
      <x:c r="BLN13" s="1">
        <x:v>7</x:v>
      </x:c>
      <x:c r="BLO13" s="1">
        <x:v>4</x:v>
      </x:c>
      <x:c r="BLP13" s="1">
        <x:v>2</x:v>
      </x:c>
      <x:c r="BLQ13" s="1">
        <x:v>3</x:v>
      </x:c>
      <x:c r="BLR13" s="1">
        <x:v>8</x:v>
      </x:c>
      <x:c r="BLS13" s="1">
        <x:v>8</x:v>
      </x:c>
      <x:c r="BLT13" s="1">
        <x:v>9</x:v>
      </x:c>
      <x:c r="BLU13" s="1">
        <x:v>13</x:v>
      </x:c>
      <x:c r="BLV13" s="1">
        <x:v>16</x:v>
      </x:c>
      <x:c r="BLW13" s="1">
        <x:v>14</x:v>
      </x:c>
      <x:c r="BLX13" s="1">
        <x:v>10</x:v>
      </x:c>
      <x:c r="BLY13" s="1">
        <x:v>7</x:v>
      </x:c>
      <x:c r="BLZ13" s="1">
        <x:v>8</x:v>
      </x:c>
      <x:c r="BMA13" s="1">
        <x:v>15</x:v>
      </x:c>
      <x:c r="BMB13" s="1">
        <x:v>17</x:v>
      </x:c>
      <x:c r="BMC13" s="1">
        <x:v>16</x:v>
      </x:c>
      <x:c r="BMD13" s="1">
        <x:v>11</x:v>
      </x:c>
      <x:c r="BME13" s="1">
        <x:v>5</x:v>
      </x:c>
      <x:c r="BMF13" s="1">
        <x:v>8</x:v>
      </x:c>
      <x:c r="BMG13" s="1">
        <x:v>8</x:v>
      </x:c>
      <x:c r="BMH13" s="1">
        <x:v>17</x:v>
      </x:c>
      <x:c r="BMI13" s="1">
        <x:v>14</x:v>
      </x:c>
      <x:c r="BMJ13" s="1">
        <x:v>17</x:v>
      </x:c>
      <x:c r="BMK13" s="1">
        <x:v>13</x:v>
      </x:c>
      <x:c r="BML13" s="1">
        <x:v>8</x:v>
      </x:c>
      <x:c r="BMM13" s="1">
        <x:v>10</x:v>
      </x:c>
      <x:c r="BMN13" s="1">
        <x:v>12</x:v>
      </x:c>
      <x:c r="BMO13" s="1">
        <x:v>17</x:v>
      </x:c>
      <x:c r="BMP13" s="1">
        <x:v>19</x:v>
      </x:c>
      <x:c r="BMQ13" s="1">
        <x:v>21</x:v>
      </x:c>
      <x:c r="BMR13" s="1">
        <x:v>14</x:v>
      </x:c>
      <x:c r="BMS13" s="1">
        <x:v>12</x:v>
      </x:c>
      <x:c r="BMT13" s="1">
        <x:v>8</x:v>
      </x:c>
      <x:c r="BMU13" s="1">
        <x:v>11</x:v>
      </x:c>
      <x:c r="BMV13" s="1">
        <x:v>18</x:v>
      </x:c>
      <x:c r="BMW13" s="1">
        <x:v>18</x:v>
      </x:c>
      <x:c r="BMX13" s="1">
        <x:v>16</x:v>
      </x:c>
      <x:c r="BMY13" s="1">
        <x:v>10</x:v>
      </x:c>
      <x:c r="BMZ13" s="1">
        <x:v>6</x:v>
      </x:c>
      <x:c r="BNA13" s="1">
        <x:v>6</x:v>
      </x:c>
      <x:c r="BNB13" s="1">
        <x:v>11</x:v>
      </x:c>
      <x:c r="BNC13" s="1">
        <x:v>14</x:v>
      </x:c>
      <x:c r="BND13" s="1">
        <x:v>9</x:v>
      </x:c>
      <x:c r="BNE13" s="1">
        <x:v>11</x:v>
      </x:c>
      <x:c r="BNF13" s="1">
        <x:v>10</x:v>
      </x:c>
      <x:c r="BNG13" s="1">
        <x:v>7</x:v>
      </x:c>
      <x:c r="BNH13" s="1">
        <x:v>8</x:v>
      </x:c>
      <x:c r="BNI13" s="1">
        <x:v>16</x:v>
      </x:c>
      <x:c r="BNJ13" s="1">
        <x:v>12</x:v>
      </x:c>
      <x:c r="BNK13" s="1">
        <x:v>18</x:v>
      </x:c>
      <x:c r="BNL13" s="1">
        <x:v>19</x:v>
      </x:c>
      <x:c r="BNM13" s="1">
        <x:v>13</x:v>
      </x:c>
      <x:c r="BNN13" s="1">
        <x:v>8</x:v>
      </x:c>
      <x:c r="BNO13" s="1">
        <x:v>8</x:v>
      </x:c>
      <x:c r="BNP13" s="1">
        <x:v>9</x:v>
      </x:c>
      <x:c r="BNQ13" s="1">
        <x:v>16</x:v>
      </x:c>
      <x:c r="BNR13" s="1">
        <x:v>15</x:v>
      </x:c>
      <x:c r="BNS13" s="1">
        <x:v>20</x:v>
      </x:c>
      <x:c r="BNT13" s="1">
        <x:v>20</x:v>
      </x:c>
      <x:c r="BNU13" s="1">
        <x:v>8</x:v>
      </x:c>
      <x:c r="BNV13" s="1">
        <x:v>4</x:v>
      </x:c>
      <x:c r="BNW13" s="1">
        <x:v>12</x:v>
      </x:c>
      <x:c r="BNX13" s="1">
        <x:v>18</x:v>
      </x:c>
      <x:c r="BNY13" s="1">
        <x:v>18</x:v>
      </x:c>
      <x:c r="BNZ13" s="1">
        <x:v>22</x:v>
      </x:c>
      <x:c r="BOA13" s="1">
        <x:v>20</x:v>
      </x:c>
      <x:c r="BOB13" s="1">
        <x:v>7</x:v>
      </x:c>
      <x:c r="BOC13" s="1">
        <x:v>8</x:v>
      </x:c>
      <x:c r="BOD13" s="1">
        <x:v>12</x:v>
      </x:c>
      <x:c r="BOE13" s="1">
        <x:v>18</x:v>
      </x:c>
      <x:c r="BOF13" s="1">
        <x:v>17</x:v>
      </x:c>
      <x:c r="BOG13" s="1">
        <x:v>18</x:v>
      </x:c>
      <x:c r="BOH13" s="1">
        <x:v>18</x:v>
      </x:c>
      <x:c r="BOI13" s="1">
        <x:v>10</x:v>
      </x:c>
      <x:c r="BOJ13" s="1">
        <x:v>10</x:v>
      </x:c>
      <x:c r="BOK13" s="1">
        <x:v>21</x:v>
      </x:c>
      <x:c r="BOL13" s="1">
        <x:v>16</x:v>
      </x:c>
      <x:c r="BOM13" s="1">
        <x:v>21</x:v>
      </x:c>
      <x:c r="BON13" s="1">
        <x:v>22</x:v>
      </x:c>
      <x:c r="BOO13" s="1">
        <x:v>20</x:v>
      </x:c>
      <x:c r="BOP13" s="1">
        <x:v>8</x:v>
      </x:c>
      <x:c r="BOQ13" s="1">
        <x:v>9</x:v>
      </x:c>
      <x:c r="BOR13" s="1">
        <x:v>15</x:v>
      </x:c>
      <x:c r="BOS13" s="1">
        <x:v>22</x:v>
      </x:c>
      <x:c r="BOT13" s="1">
        <x:v>19</x:v>
      </x:c>
      <x:c r="BOU13" s="1">
        <x:v>22</x:v>
      </x:c>
      <x:c r="BOV13" s="1">
        <x:v>16</x:v>
      </x:c>
      <x:c r="BOW13" s="1">
        <x:v>9</x:v>
      </x:c>
      <x:c r="BOX13" s="1">
        <x:v>13</x:v>
      </x:c>
      <x:c r="BOY13" s="1">
        <x:v>15</x:v>
      </x:c>
      <x:c r="BOZ13" s="1">
        <x:v>14</x:v>
      </x:c>
      <x:c r="BPA13" s="1">
        <x:v>20</x:v>
      </x:c>
      <x:c r="BPB13" s="1">
        <x:v>23</x:v>
      </x:c>
      <x:c r="BPC13" s="1">
        <x:v>21</x:v>
      </x:c>
      <x:c r="BPD13" s="1">
        <x:v>13</x:v>
      </x:c>
      <x:c r="BPE13" s="1">
        <x:v>7</x:v>
      </x:c>
      <x:c r="BPF13" s="1">
        <x:v>11</x:v>
      </x:c>
      <x:c r="BPG13" s="1">
        <x:v>20</x:v>
      </x:c>
      <x:c r="BPH13" s="1">
        <x:v>19</x:v>
      </x:c>
      <x:c r="BPI13" s="1">
        <x:v>21</x:v>
      </x:c>
      <x:c r="BPJ13" s="1">
        <x:v>15</x:v>
      </x:c>
      <x:c r="BPK13" s="1">
        <x:v>14</x:v>
      </x:c>
      <x:c r="BPL13" s="1">
        <x:v>12</x:v>
      </x:c>
      <x:c r="BPM13" s="1">
        <x:v>15</x:v>
      </x:c>
      <x:c r="BPN13" s="1">
        <x:v>14</x:v>
      </x:c>
      <x:c r="BPO13" s="1">
        <x:v>21</x:v>
      </x:c>
      <x:c r="BPP13" s="1">
        <x:v>27</x:v>
      </x:c>
      <x:c r="BPQ13" s="1">
        <x:v>14</x:v>
      </x:c>
      <x:c r="BPR13" s="1">
        <x:v>9</x:v>
      </x:c>
      <x:c r="BPS13" s="1">
        <x:v>11</x:v>
      </x:c>
      <x:c r="BPT13" s="1">
        <x:v>13</x:v>
      </x:c>
      <x:c r="BPU13" s="1">
        <x:v>18</x:v>
      </x:c>
      <x:c r="BPV13" s="1">
        <x:v>17</x:v>
      </x:c>
      <x:c r="BPW13" s="1">
        <x:v>16</x:v>
      </x:c>
      <x:c r="BPX13" s="1">
        <x:v>13</x:v>
      </x:c>
      <x:c r="BPY13" s="1">
        <x:v>7</x:v>
      </x:c>
      <x:c r="BPZ13" s="1">
        <x:v>7</x:v>
      </x:c>
      <x:c r="BQA13" s="1">
        <x:v>11</x:v>
      </x:c>
      <x:c r="BQB13" s="1">
        <x:v>14</x:v>
      </x:c>
      <x:c r="BQC13" s="1">
        <x:v>9</x:v>
      </x:c>
      <x:c r="BQD13" s="1">
        <x:v>15</x:v>
      </x:c>
      <x:c r="BQE13" s="1">
        <x:v>8</x:v>
      </x:c>
      <x:c r="BQF13" s="1">
        <x:v>10</x:v>
      </x:c>
      <x:c r="BQG13" s="1">
        <x:v>13</x:v>
      </x:c>
      <x:c r="BQH13" s="1">
        <x:v>16</x:v>
      </x:c>
      <x:c r="BQI13" s="1">
        <x:v>16</x:v>
      </x:c>
      <x:c r="BQJ13" s="1">
        <x:v>18</x:v>
      </x:c>
      <x:c r="BQK13" s="1">
        <x:v>20</x:v>
      </x:c>
      <x:c r="BQL13" s="1">
        <x:v>19</x:v>
      </x:c>
      <x:c r="BQM13" s="1">
        <x:v>10</x:v>
      </x:c>
      <x:c r="BQN13" s="1">
        <x:v>9</x:v>
      </x:c>
      <x:c r="BQO13" s="1">
        <x:v>15</x:v>
      </x:c>
      <x:c r="BQP13" s="1">
        <x:v>8</x:v>
      </x:c>
      <x:c r="BQQ13" s="1">
        <x:v>9</x:v>
      </x:c>
      <x:c r="BQR13" s="1">
        <x:v>9</x:v>
      </x:c>
      <x:c r="BQS13" s="1">
        <x:v>8</x:v>
      </x:c>
      <x:c r="BQT13" s="1">
        <x:v>7</x:v>
      </x:c>
      <x:c r="BQU13" s="1">
        <x:v>7</x:v>
      </x:c>
      <x:c r="BQV13" s="1">
        <x:v>14</x:v>
      </x:c>
      <x:c r="BQW13" s="1">
        <x:v>11</x:v>
      </x:c>
      <x:c r="BQX13" s="1">
        <x:v>10</x:v>
      </x:c>
      <x:c r="BQY13" s="1">
        <x:v>16</x:v>
      </x:c>
      <x:c r="BQZ13" s="1">
        <x:v>13</x:v>
      </x:c>
      <x:c r="BRA13" s="1">
        <x:v>7</x:v>
      </x:c>
      <x:c r="BRB13" s="1">
        <x:v>5</x:v>
      </x:c>
      <x:c r="BRC13" s="1">
        <x:v>11</x:v>
      </x:c>
      <x:c r="BRD13" s="1">
        <x:v>6</x:v>
      </x:c>
      <x:c r="BRE13" s="1">
        <x:v>3</x:v>
      </x:c>
      <x:c r="BRF13" s="1">
        <x:v>3</x:v>
      </x:c>
      <x:c r="BRG13" s="1">
        <x:v>9</x:v>
      </x:c>
      <x:c r="BRH13" s="1">
        <x:v>7</x:v>
      </x:c>
      <x:c r="BRI13" s="1">
        <x:v>3</x:v>
      </x:c>
      <x:c r="BRJ13" s="1">
        <x:v>5</x:v>
      </x:c>
      <x:c r="BRK13" s="1">
        <x:v>10</x:v>
      </x:c>
      <x:c r="BRL13" s="1">
        <x:v>11</x:v>
      </x:c>
      <x:c r="BRM13" s="1">
        <x:v>5</x:v>
      </x:c>
      <x:c r="BRN13" s="1">
        <x:v>4</x:v>
      </x:c>
      <x:c r="BRO13" s="1">
        <x:v>3</x:v>
      </x:c>
      <x:c r="BRP13" s="1">
        <x:v>1</x:v>
      </x:c>
      <x:c r="BRQ13" s="1">
        <x:v>5</x:v>
      </x:c>
      <x:c r="BRR13" s="1">
        <x:v>6</x:v>
      </x:c>
      <x:c r="BRS13" s="1">
        <x:v>6</x:v>
      </x:c>
      <x:c r="BRT13" s="1">
        <x:v>5</x:v>
      </x:c>
      <x:c r="BRU13" s="1">
        <x:v>8</x:v>
      </x:c>
      <x:c r="BRV13" s="1">
        <x:v>3</x:v>
      </x:c>
      <x:c r="BRW13" s="1">
        <x:v>3</x:v>
      </x:c>
      <x:c r="BRX13" s="1">
        <x:v>6</x:v>
      </x:c>
      <x:c r="BRY13" s="1">
        <x:v>10</x:v>
      </x:c>
      <x:c r="BRZ13" s="1">
        <x:v>8</x:v>
      </x:c>
      <x:c r="BSA13" s="1">
        <x:v>9</x:v>
      </x:c>
      <x:c r="BSB13" s="1">
        <x:v>6</x:v>
      </x:c>
      <x:c r="BSC13" s="1">
        <x:v>6</x:v>
      </x:c>
      <x:c r="BSD13" s="1">
        <x:v>5</x:v>
      </x:c>
      <x:c r="BSE13" s="1">
        <x:v>6</x:v>
      </x:c>
      <x:c r="BSF13" s="1">
        <x:v>10</x:v>
      </x:c>
      <x:c r="BSG13" s="1">
        <x:v>10</x:v>
      </x:c>
      <x:c r="BSH13" s="1">
        <x:v>9</x:v>
      </x:c>
      <x:c r="BSI13" s="1">
        <x:v>10</x:v>
      </x:c>
      <x:c r="BSJ13" s="1">
        <x:v>3</x:v>
      </x:c>
      <x:c r="BSK13" s="1">
        <x:v>3</x:v>
      </x:c>
      <x:c r="BSL13" s="1">
        <x:v>7</x:v>
      </x:c>
      <x:c r="BSM13" s="1">
        <x:v>9</x:v>
      </x:c>
      <x:c r="BSN13" s="1">
        <x:v>9</x:v>
      </x:c>
      <x:c r="BSO13" s="1">
        <x:v>10</x:v>
      </x:c>
      <x:c r="BSP13" s="1">
        <x:v>7</x:v>
      </x:c>
      <x:c r="BSQ13" s="1">
        <x:v>4</x:v>
      </x:c>
      <x:c r="BSR13" s="1">
        <x:v>6</x:v>
      </x:c>
      <x:c r="BSS13" s="1">
        <x:v>7</x:v>
      </x:c>
      <x:c r="BST13" s="1">
        <x:v>8</x:v>
      </x:c>
      <x:c r="BSU13" s="1">
        <x:v>7</x:v>
      </x:c>
      <x:c r="BSV13" s="1">
        <x:v>9</x:v>
      </x:c>
      <x:c r="BSW13" s="1">
        <x:v>13</x:v>
      </x:c>
      <x:c r="BSX13" s="1">
        <x:v>8</x:v>
      </x:c>
      <x:c r="BSY13" s="1">
        <x:v>4</x:v>
      </x:c>
      <x:c r="BSZ13" s="1">
        <x:v>9</x:v>
      </x:c>
      <x:c r="BTA13" s="1">
        <x:v>8</x:v>
      </x:c>
      <x:c r="BTB13" s="1">
        <x:v>6</x:v>
      </x:c>
      <x:c r="BTC13" s="1">
        <x:v>8</x:v>
      </x:c>
      <x:c r="BTD13" s="1">
        <x:v>9</x:v>
      </x:c>
      <x:c r="BTE13" s="1">
        <x:v>7</x:v>
      </x:c>
      <x:c r="BTF13" s="1">
        <x:v>5</x:v>
      </x:c>
      <x:c r="BTG13" s="1">
        <x:v>10</x:v>
      </x:c>
      <x:c r="BTH13" s="1">
        <x:v>9</x:v>
      </x:c>
      <x:c r="BTI13" s="1">
        <x:v>12</x:v>
      </x:c>
      <x:c r="BTJ13" s="1">
        <x:v>13</x:v>
      </x:c>
      <x:c r="BTK13" s="1">
        <x:v>12</x:v>
      </x:c>
      <x:c r="BTL13" s="1">
        <x:v>8</x:v>
      </x:c>
      <x:c r="BTM13" s="1">
        <x:v>7</x:v>
      </x:c>
      <x:c r="BTN13" s="1">
        <x:v>10</x:v>
      </x:c>
      <x:c r="BTO13" s="1">
        <x:v>11</x:v>
      </x:c>
      <x:c r="BTP13" s="1">
        <x:v>13</x:v>
      </x:c>
      <x:c r="BTQ13" s="1">
        <x:v>10</x:v>
      </x:c>
      <x:c r="BTR13" s="1">
        <x:v>10</x:v>
      </x:c>
      <x:c r="BTS13" s="1">
        <x:v>12</x:v>
      </x:c>
      <x:c r="BTT13" s="1">
        <x:v>7</x:v>
      </x:c>
      <x:c r="BTU13" s="1">
        <x:v>7</x:v>
      </x:c>
      <x:c r="BTV13" s="1">
        <x:v>9</x:v>
      </x:c>
      <x:c r="BTW13" s="1">
        <x:v>6</x:v>
      </x:c>
      <x:c r="BTX13" s="1">
        <x:v>11</x:v>
      </x:c>
      <x:c r="BTY13" s="1">
        <x:v>8</x:v>
      </x:c>
      <x:c r="BTZ13" s="1">
        <x:v>1</x:v>
      </x:c>
      <x:c r="BUA13" s="1">
        <x:v>4</x:v>
      </x:c>
      <x:c r="BUB13" s="1">
        <x:v>9</x:v>
      </x:c>
      <x:c r="BUC13" s="1">
        <x:v>9</x:v>
      </x:c>
      <x:c r="BUD13" s="1">
        <x:v>9</x:v>
      </x:c>
      <x:c r="BUE13" s="1">
        <x:v>8</x:v>
      </x:c>
      <x:c r="BUF13" s="1">
        <x:v>10</x:v>
      </x:c>
      <x:c r="BUG13" s="1">
        <x:v>10</x:v>
      </x:c>
      <x:c r="BUH13" s="1">
        <x:v>6</x:v>
      </x:c>
      <x:c r="BUI13" s="1">
        <x:v>9</x:v>
      </x:c>
      <x:c r="BUJ13" s="1">
        <x:v>9</x:v>
      </x:c>
      <x:c r="BUK13" s="1">
        <x:v>7</x:v>
      </x:c>
      <x:c r="BUL13" s="1">
        <x:v>13</x:v>
      </x:c>
      <x:c r="BUM13" s="1">
        <x:v>9</x:v>
      </x:c>
      <x:c r="BUN13" s="1">
        <x:v>6</x:v>
      </x:c>
      <x:c r="BUO13" s="1">
        <x:v>10</x:v>
      </x:c>
      <x:c r="BUP13" s="1">
        <x:v>16</x:v>
      </x:c>
      <x:c r="BUQ13" s="1">
        <x:v>13</x:v>
      </x:c>
      <x:c r="BUR13" s="1">
        <x:v>15</x:v>
      </x:c>
      <x:c r="BUS13" s="1">
        <x:v>15</x:v>
      </x:c>
      <x:c r="BUT13" s="1">
        <x:v>12</x:v>
      </x:c>
      <x:c r="BUU13" s="1">
        <x:v>3</x:v>
      </x:c>
      <x:c r="BUV13" s="1">
        <x:v>6</x:v>
      </x:c>
      <x:c r="BUW13" s="1">
        <x:v>8</x:v>
      </x:c>
      <x:c r="BUX13" s="1">
        <x:v>9</x:v>
      </x:c>
      <x:c r="BUY13" s="1">
        <x:v>13</x:v>
      </x:c>
      <x:c r="BUZ13" s="1">
        <x:v>17</x:v>
      </x:c>
      <x:c r="BVA13" s="1">
        <x:v>13</x:v>
      </x:c>
      <x:c r="BVB13" s="1">
        <x:v>16</x:v>
      </x:c>
      <x:c r="BVC13" s="1">
        <x:v>16</x:v>
      </x:c>
      <x:c r="BVD13" s="1">
        <x:v>14</x:v>
      </x:c>
      <x:c r="BVE13" s="1">
        <x:v>13</x:v>
      </x:c>
      <x:c r="BVF13" s="1">
        <x:v>8</x:v>
      </x:c>
      <x:c r="BVG13" s="1">
        <x:v>12</x:v>
      </x:c>
      <x:c r="BVH13" s="1">
        <x:v>10</x:v>
      </x:c>
      <x:c r="BVI13" s="1">
        <x:v>5</x:v>
      </x:c>
      <x:c r="BVJ13" s="1">
        <x:v>10</x:v>
      </x:c>
      <x:c r="BVK13" s="1">
        <x:v>15</x:v>
      </x:c>
      <x:c r="BVL13" s="1">
        <x:v>13</x:v>
      </x:c>
      <x:c r="BVM13" s="1">
        <x:v>12</x:v>
      </x:c>
      <x:c r="BVN13" s="1">
        <x:v>15</x:v>
      </x:c>
      <x:c r="BVO13" s="1">
        <x:v>12</x:v>
      </x:c>
      <x:c r="BVP13" s="1">
        <x:v>10</x:v>
      </x:c>
      <x:c r="BVQ13" s="1">
        <x:v>16</x:v>
      </x:c>
      <x:c r="BVR13" s="1">
        <x:v>12</x:v>
      </x:c>
      <x:c r="BVS13" s="1">
        <x:v>18</x:v>
      </x:c>
      <x:c r="BVT13" s="1">
        <x:v>19</x:v>
      </x:c>
      <x:c r="BVU13" s="1">
        <x:v>15</x:v>
      </x:c>
      <x:c r="BVV13" s="1">
        <x:v>19</x:v>
      </x:c>
      <x:c r="BVW13" s="1">
        <x:v>11</x:v>
      </x:c>
      <x:c r="BVX13" s="1">
        <x:v>8</x:v>
      </x:c>
      <x:c r="BVY13" s="1">
        <x:v>16</x:v>
      </x:c>
      <x:c r="BVZ13" s="1">
        <x:v>20</x:v>
      </x:c>
      <x:c r="BWA13" s="1">
        <x:v>19</x:v>
      </x:c>
      <x:c r="BWB13" s="1">
        <x:v>18</x:v>
      </x:c>
      <x:c r="BWC13" s="1">
        <x:v>9</x:v>
      </x:c>
      <x:c r="BWD13" s="1">
        <x:v>8</x:v>
      </x:c>
      <x:c r="BWE13" s="1">
        <x:v>11</x:v>
      </x:c>
      <x:c r="BWF13" s="1">
        <x:v>17</x:v>
      </x:c>
      <x:c r="BWG13" s="1">
        <x:v>19</x:v>
      </x:c>
      <x:c r="BWH13" s="1">
        <x:v>18</x:v>
      </x:c>
      <x:c r="BWI13" s="1">
        <x:v>16</x:v>
      </x:c>
      <x:c r="BWJ13" s="1">
        <x:v>21</x:v>
      </x:c>
      <x:c r="BWK13" s="1">
        <x:v>14</x:v>
      </x:c>
      <x:c r="BWL13" s="1">
        <x:v>19</x:v>
      </x:c>
      <x:c r="BWM13" s="1">
        <x:v>18</x:v>
      </x:c>
      <x:c r="BWN13" s="1">
        <x:v>18</x:v>
      </x:c>
      <x:c r="BWO13" s="1">
        <x:v>21</x:v>
      </x:c>
      <x:c r="BWP13" s="1">
        <x:v>21</x:v>
      </x:c>
      <x:c r="BWQ13" s="1">
        <x:v>17</x:v>
      </x:c>
      <x:c r="BWR13" s="1">
        <x:v>16</x:v>
      </x:c>
      <x:c r="BWS13" s="1">
        <x:v>13</x:v>
      </x:c>
      <x:c r="BWT13" s="1">
        <x:v>20</x:v>
      </x:c>
      <x:c r="BWU13" s="1">
        <x:v>17</x:v>
      </x:c>
      <x:c r="BWV13" s="1">
        <x:v>15</x:v>
      </x:c>
      <x:c r="BWW13" s="1">
        <x:v>16</x:v>
      </x:c>
      <x:c r="BWX13" s="1">
        <x:v>15</x:v>
      </x:c>
      <x:c r="BWY13" s="1">
        <x:v>7</x:v>
      </x:c>
      <x:c r="BWZ13" s="1">
        <x:v>9</x:v>
      </x:c>
      <x:c r="BXA13" s="1">
        <x:v>13</x:v>
      </x:c>
      <x:c r="BXB13" s="1">
        <x:v>20</x:v>
      </x:c>
      <x:c r="BXC13" s="1">
        <x:v>19</x:v>
      </x:c>
      <x:c r="BXD13" s="1">
        <x:v>14</x:v>
      </x:c>
      <x:c r="BXE13" s="1">
        <x:v>13</x:v>
      </x:c>
      <x:c r="BXF13" s="1">
        <x:v>14</x:v>
      </x:c>
      <x:c r="BXG13" s="1">
        <x:v>15</x:v>
      </x:c>
      <x:c r="BXH13" s="1">
        <x:v>23</x:v>
      </x:c>
      <x:c r="BXI13" s="1">
        <x:v>23</x:v>
      </x:c>
      <x:c r="BXJ13" s="1">
        <x:v>22</x:v>
      </x:c>
      <x:c r="BXK13" s="1">
        <x:v>19</x:v>
      </x:c>
      <x:c r="BXL13" s="1">
        <x:v>18</x:v>
      </x:c>
      <x:c r="BXM13" s="1">
        <x:v>15</x:v>
      </x:c>
      <x:c r="BXN13" s="1">
        <x:v>20</x:v>
      </x:c>
      <x:c r="BXO13" s="1">
        <x:v>26</x:v>
      </x:c>
      <x:c r="BXP13" s="1">
        <x:v>23</x:v>
      </x:c>
      <x:c r="BXQ13" s="1">
        <x:v>23</x:v>
      </x:c>
      <x:c r="BXR13" s="1">
        <x:v>21</x:v>
      </x:c>
      <x:c r="BXS13" s="1">
        <x:v>18</x:v>
      </x:c>
      <x:c r="BXT13" s="1">
        <x:v>12</x:v>
      </x:c>
      <x:c r="BXU13" s="1">
        <x:v>14</x:v>
      </x:c>
      <x:c r="BXV13" s="1">
        <x:v>22</x:v>
      </x:c>
      <x:c r="BXW13" s="1">
        <x:v>20</x:v>
      </x:c>
      <x:c r="BXX13" s="1">
        <x:v>17</x:v>
      </x:c>
      <x:c r="BXY13" s="1">
        <x:v>11</x:v>
      </x:c>
      <x:c r="BXZ13" s="1">
        <x:v>15</x:v>
      </x:c>
      <x:c r="BYA13" s="1">
        <x:v>13</x:v>
      </x:c>
      <x:c r="BYB13" s="1">
        <x:v>10</x:v>
      </x:c>
      <x:c r="BYC13" s="1">
        <x:v>16</x:v>
      </x:c>
      <x:c r="BYD13" s="1">
        <x:v>23</x:v>
      </x:c>
      <x:c r="BYE13" s="1">
        <x:v>19</x:v>
      </x:c>
      <x:c r="BYF13" s="1">
        <x:v>18</x:v>
      </x:c>
      <x:c r="BYG13" s="1">
        <x:v>17</x:v>
      </x:c>
      <x:c r="BYH13" s="1">
        <x:v>14</x:v>
      </x:c>
      <x:c r="BYI13" s="1">
        <x:v>15</x:v>
      </x:c>
      <x:c r="BYJ13" s="1">
        <x:v>15</x:v>
      </x:c>
      <x:c r="BYK13" s="1">
        <x:v>20</x:v>
      </x:c>
      <x:c r="BYL13" s="1">
        <x:v>17</x:v>
      </x:c>
      <x:c r="BYM13" s="1">
        <x:v>21</x:v>
      </x:c>
      <x:c r="BYN13" s="1">
        <x:v>20</x:v>
      </x:c>
      <x:c r="BYO13" s="1">
        <x:v>12</x:v>
      </x:c>
      <x:c r="BYP13" s="1">
        <x:v>15</x:v>
      </x:c>
      <x:c r="BYQ13" s="1">
        <x:v>23</x:v>
      </x:c>
      <x:c r="BYR13" s="1">
        <x:v>22</x:v>
      </x:c>
      <x:c r="BYS13" s="1">
        <x:v>20</x:v>
      </x:c>
      <x:c r="BYT13" s="1">
        <x:v>14</x:v>
      </x:c>
      <x:c r="BYU13" s="1">
        <x:v>8</x:v>
      </x:c>
      <x:c r="BYV13" s="1">
        <x:v>10</x:v>
      </x:c>
      <x:c r="BYW13" s="1">
        <x:v>15</x:v>
      </x:c>
      <x:c r="BYX13" s="1">
        <x:v>10</x:v>
      </x:c>
      <x:c r="BYY13" s="1">
        <x:v>13</x:v>
      </x:c>
      <x:c r="BYZ13" s="1">
        <x:v>12</x:v>
      </x:c>
      <x:c r="BZA13" s="1">
        <x:v>14</x:v>
      </x:c>
      <x:c r="BZB13" s="1">
        <x:v>17</x:v>
      </x:c>
      <x:c r="BZC13" s="1">
        <x:v>8</x:v>
      </x:c>
      <x:c r="BZD13" s="1">
        <x:v>7</x:v>
      </x:c>
      <x:c r="BZE13" s="1">
        <x:v>7</x:v>
      </x:c>
      <x:c r="BZF13" s="1">
        <x:v>12</x:v>
      </x:c>
      <x:c r="BZG13" s="1">
        <x:v>14</x:v>
      </x:c>
      <x:c r="BZH13" s="1">
        <x:v>11</x:v>
      </x:c>
      <x:c r="BZI13" s="1">
        <x:v>12</x:v>
      </x:c>
      <x:c r="BZJ13" s="1">
        <x:v>10</x:v>
      </x:c>
      <x:c r="BZK13" s="1">
        <x:v>8</x:v>
      </x:c>
      <x:c r="BZL13" s="1">
        <x:v>15</x:v>
      </x:c>
      <x:c r="BZM13" s="1">
        <x:v>18</x:v>
      </x:c>
      <x:c r="BZN13" s="1">
        <x:v>15</x:v>
      </x:c>
      <x:c r="BZO13" s="1">
        <x:v>16</x:v>
      </x:c>
      <x:c r="BZP13" s="1">
        <x:v>15</x:v>
      </x:c>
      <x:c r="BZQ13" s="1">
        <x:v>9</x:v>
      </x:c>
      <x:c r="BZR13" s="1">
        <x:v>10</x:v>
      </x:c>
      <x:c r="BZS13" s="1">
        <x:v>16</x:v>
      </x:c>
      <x:c r="BZT13" s="1">
        <x:v>15</x:v>
      </x:c>
      <x:c r="BZU13" s="1">
        <x:v>16</x:v>
      </x:c>
      <x:c r="BZV13" s="1">
        <x:v>11</x:v>
      </x:c>
      <x:c r="BZW13" s="1">
        <x:v>13</x:v>
      </x:c>
      <x:c r="BZX13" s="1">
        <x:v>9</x:v>
      </x:c>
      <x:c r="BZY13" s="1">
        <x:v>9</x:v>
      </x:c>
      <x:c r="BZZ13" s="1">
        <x:v>14</x:v>
      </x:c>
      <x:c r="CAA13" s="1">
        <x:v>16</x:v>
      </x:c>
      <x:c r="CAB13" s="1">
        <x:v>13</x:v>
      </x:c>
      <x:c r="CAC13" s="1">
        <x:v>19</x:v>
      </x:c>
      <x:c r="CAD13" s="1">
        <x:v>13</x:v>
      </x:c>
      <x:c r="CAE13" s="1">
        <x:v>9</x:v>
      </x:c>
      <x:c r="CAF13" s="1">
        <x:v>7</x:v>
      </x:c>
      <x:c r="CAG13" s="1">
        <x:v>15</x:v>
      </x:c>
      <x:c r="CAH13" s="1">
        <x:v>16</x:v>
      </x:c>
      <x:c r="CAI13" s="1">
        <x:v>21</x:v>
      </x:c>
      <x:c r="CAJ13" s="1">
        <x:v>17</x:v>
      </x:c>
      <x:c r="CAK13" s="1">
        <x:v>11</x:v>
      </x:c>
      <x:c r="CAL13" s="1">
        <x:v>7</x:v>
      </x:c>
      <x:c r="CAM13" s="1">
        <x:v>7</x:v>
      </x:c>
      <x:c r="CAN13" s="1">
        <x:v>19</x:v>
      </x:c>
      <x:c r="CAO13" s="1">
        <x:v>21</x:v>
      </x:c>
      <x:c r="CAP13" s="1">
        <x:v>13</x:v>
      </x:c>
      <x:c r="CAQ13" s="1">
        <x:v>11</x:v>
      </x:c>
      <x:c r="CAR13" s="1">
        <x:v>16</x:v>
      </x:c>
      <x:c r="CAS13" s="1">
        <x:v>11</x:v>
      </x:c>
      <x:c r="CAT13" s="1">
        <x:v>12</x:v>
      </x:c>
      <x:c r="CAU13" s="1">
        <x:v>9</x:v>
      </x:c>
      <x:c r="CAV13" s="1">
        <x:v>11</x:v>
      </x:c>
      <x:c r="CAW13" s="1">
        <x:v>9</x:v>
      </x:c>
      <x:c r="CAX13" s="1">
        <x:v>13</x:v>
      </x:c>
      <x:c r="CAY13" s="1">
        <x:v>10</x:v>
      </x:c>
      <x:c r="CAZ13" s="1">
        <x:v>11</x:v>
      </x:c>
      <x:c r="CBA13" s="1">
        <x:v>5</x:v>
      </x:c>
      <x:c r="CBB13" s="1">
        <x:v>11</x:v>
      </x:c>
      <x:c r="CBC13" s="1">
        <x:v>13</x:v>
      </x:c>
      <x:c r="CBD13" s="1">
        <x:v>20</x:v>
      </x:c>
      <x:c r="CBE13" s="1">
        <x:v>10</x:v>
      </x:c>
      <x:c r="CBF13" s="1">
        <x:v>10</x:v>
      </x:c>
      <x:c r="CBG13" s="1">
        <x:v>7</x:v>
      </x:c>
      <x:c r="CBH13" s="1">
        <x:v>5</x:v>
      </x:c>
      <x:c r="CBI13" s="1">
        <x:v>11</x:v>
      </x:c>
      <x:c r="CBJ13" s="1">
        <x:v>14</x:v>
      </x:c>
      <x:c r="CBK13" s="1">
        <x:v>15</x:v>
      </x:c>
      <x:c r="CBL13" s="1">
        <x:v>16</x:v>
      </x:c>
      <x:c r="CBM13" s="1">
        <x:v>17</x:v>
      </x:c>
      <x:c r="CBN13" s="1">
        <x:v>11</x:v>
      </x:c>
      <x:c r="CBO13" s="1">
        <x:v>5</x:v>
      </x:c>
      <x:c r="CBP13" s="1">
        <x:v>12</x:v>
      </x:c>
      <x:c r="CBQ13" s="1">
        <x:v>17</x:v>
      </x:c>
      <x:c r="CBR13" s="1">
        <x:v>17</x:v>
      </x:c>
      <x:c r="CBS13" s="1">
        <x:v>18</x:v>
      </x:c>
      <x:c r="CBT13" s="1">
        <x:v>19</x:v>
      </x:c>
      <x:c r="CBU13" s="1">
        <x:v>17</x:v>
      </x:c>
      <x:c r="CBV13" s="1">
        <x:v>11</x:v>
      </x:c>
      <x:c r="CBW13" s="1">
        <x:v>18</x:v>
      </x:c>
      <x:c r="CBX13" s="1">
        <x:v>26</x:v>
      </x:c>
      <x:c r="CBY13" s="1">
        <x:v>20</x:v>
      </x:c>
      <x:c r="CBZ13" s="1">
        <x:v>14</x:v>
      </x:c>
      <x:c r="CCA13" s="1">
        <x:v>17</x:v>
      </x:c>
      <x:c r="CCB13" s="1">
        <x:v>16</x:v>
      </x:c>
      <x:c r="CCC13" s="1">
        <x:v>16</x:v>
      </x:c>
      <x:c r="CCD13" s="1">
        <x:v>17</x:v>
      </x:c>
      <x:c r="CCE13" s="1">
        <x:v>19</x:v>
      </x:c>
      <x:c r="CCF13" s="1">
        <x:v>24</x:v>
      </x:c>
      <x:c r="CCG13" s="1">
        <x:v>19</x:v>
      </x:c>
      <x:c r="CCH13" s="1">
        <x:v>16</x:v>
      </x:c>
      <x:c r="CCI13" s="1">
        <x:v>14</x:v>
      </x:c>
      <x:c r="CCJ13" s="1">
        <x:v>14</x:v>
      </x:c>
      <x:c r="CCK13" s="1">
        <x:v>21</x:v>
      </x:c>
      <x:c r="CCL13" s="1">
        <x:v>21</x:v>
      </x:c>
      <x:c r="CCM13" s="1">
        <x:v>25</x:v>
      </x:c>
      <x:c r="CCN13" s="1">
        <x:v>23</x:v>
      </x:c>
      <x:c r="CCO13" s="1">
        <x:v>19</x:v>
      </x:c>
      <x:c r="CCP13" s="1">
        <x:v>20</x:v>
      </x:c>
      <x:c r="CCQ13" s="1">
        <x:v>18</x:v>
      </x:c>
      <x:c r="CCR13" s="1">
        <x:v>24</x:v>
      </x:c>
      <x:c r="CCS13" s="1">
        <x:v>19</x:v>
      </x:c>
      <x:c r="CCT13" s="1">
        <x:v>25</x:v>
      </x:c>
      <x:c r="CCU13" s="1">
        <x:v>26</x:v>
      </x:c>
      <x:c r="CCV13" s="1">
        <x:v>19</x:v>
      </x:c>
      <x:c r="CCW13" s="1">
        <x:v>14</x:v>
      </x:c>
      <x:c r="CCX13" s="1">
        <x:v>11</x:v>
      </x:c>
      <x:c r="CCY13" s="1">
        <x:v>19</x:v>
      </x:c>
      <x:c r="CCZ13" s="1">
        <x:v>12</x:v>
      </x:c>
      <x:c r="CDA13" s="1">
        <x:v>22</x:v>
      </x:c>
      <x:c r="CDB13" s="1">
        <x:v>20</x:v>
      </x:c>
      <x:c r="CDC13" s="1">
        <x:v>23</x:v>
      </x:c>
      <x:c r="CDD13" s="1">
        <x:v>21</x:v>
      </x:c>
      <x:c r="CDE13" s="1">
        <x:v>16</x:v>
      </x:c>
      <x:c r="CDF13" s="1">
        <x:v>17</x:v>
      </x:c>
      <x:c r="CDG13" s="1">
        <x:v>15</x:v>
      </x:c>
      <x:c r="CDH13" s="1">
        <x:v>12</x:v>
      </x:c>
      <x:c r="CDI13" s="1">
        <x:v>21</x:v>
      </x:c>
      <x:c r="CDJ13" s="1">
        <x:v>22</x:v>
      </x:c>
      <x:c r="CDK13" s="1">
        <x:v>20</x:v>
      </x:c>
      <x:c r="CDL13" s="1">
        <x:v>22</x:v>
      </x:c>
      <x:c r="CDM13" s="1">
        <x:v>27</x:v>
      </x:c>
      <x:c r="CDN13" s="1">
        <x:v>27</x:v>
      </x:c>
      <x:c r="CDO13" s="1">
        <x:v>24</x:v>
      </x:c>
      <x:c r="CDP13" s="1">
        <x:v>28</x:v>
      </x:c>
      <x:c r="CDQ13" s="1">
        <x:v>26</x:v>
      </x:c>
      <x:c r="CDR13" s="1">
        <x:v>27</x:v>
      </x:c>
      <x:c r="CDS13" s="1">
        <x:v>25</x:v>
      </x:c>
      <x:c r="CDT13" s="1">
        <x:v>25</x:v>
      </x:c>
      <x:c r="CDU13" s="1">
        <x:v>28</x:v>
      </x:c>
      <x:c r="CDV13" s="1">
        <x:v>30</x:v>
      </x:c>
      <x:c r="CDW13" s="1">
        <x:v>27</x:v>
      </x:c>
      <x:c r="CDX13" s="1">
        <x:v>24</x:v>
      </x:c>
      <x:c r="CDY13" s="1">
        <x:v>18</x:v>
      </x:c>
      <x:c r="CDZ13" s="1">
        <x:v>20</x:v>
      </x:c>
      <x:c r="CEA13" s="1">
        <x:v>21</x:v>
      </x:c>
      <x:c r="CEB13" s="1">
        <x:v>20</x:v>
      </x:c>
      <x:c r="CEC13" s="1">
        <x:v>20</x:v>
      </x:c>
      <x:c r="CED13" s="1">
        <x:v>21</x:v>
      </x:c>
      <x:c r="CEE13" s="1">
        <x:v>23</x:v>
      </x:c>
      <x:c r="CEF13" s="1">
        <x:v>20</x:v>
      </x:c>
      <x:c r="CEG13" s="1">
        <x:v>16</x:v>
      </x:c>
      <x:c r="CEH13" s="1">
        <x:v>18</x:v>
      </x:c>
      <x:c r="CEI13" s="1">
        <x:v>16</x:v>
      </x:c>
      <x:c r="CEJ13" s="1">
        <x:v>16</x:v>
      </x:c>
      <x:c r="CEK13" s="1">
        <x:v>23</x:v>
      </x:c>
      <x:c r="CEL13" s="1">
        <x:v>20</x:v>
      </x:c>
      <x:c r="CEM13" s="1">
        <x:v>17</x:v>
      </x:c>
      <x:c r="CEN13" s="1">
        <x:v>19</x:v>
      </x:c>
      <x:c r="CEO13" s="1">
        <x:v>27</x:v>
      </x:c>
      <x:c r="CEP13" s="1">
        <x:v>29</x:v>
      </x:c>
      <x:c r="CEQ13" s="1">
        <x:v>26</x:v>
      </x:c>
      <x:c r="CER13" s="1">
        <x:v>29</x:v>
      </x:c>
      <x:c r="CES13" s="1">
        <x:v>25</x:v>
      </x:c>
      <x:c r="CET13" s="1">
        <x:v>22</x:v>
      </x:c>
      <x:c r="CEU13" s="1">
        <x:v>24</x:v>
      </x:c>
      <x:c r="CEV13" s="1">
        <x:v>23</x:v>
      </x:c>
      <x:c r="CEW13" s="1">
        <x:v>27</x:v>
      </x:c>
      <x:c r="CEX13" s="1">
        <x:v>20</x:v>
      </x:c>
      <x:c r="CEY13" s="1">
        <x:v>23</x:v>
      </x:c>
      <x:c r="CEZ13" s="1">
        <x:v>21</x:v>
      </x:c>
      <x:c r="CFA13" s="1">
        <x:v>21</x:v>
      </x:c>
      <x:c r="CFB13" s="1">
        <x:v>20</x:v>
      </x:c>
      <x:c r="CFC13" s="1">
        <x:v>26</x:v>
      </x:c>
      <x:c r="CFD13" s="1">
        <x:v>31</x:v>
      </x:c>
      <x:c r="CFE13" s="1">
        <x:v>25</x:v>
      </x:c>
      <x:c r="CFF13" s="1">
        <x:v>24</x:v>
      </x:c>
      <x:c r="CFG13" s="1">
        <x:v>22</x:v>
      </x:c>
      <x:c r="CFH13" s="1">
        <x:v>16</x:v>
      </x:c>
      <x:c r="CFI13" s="1">
        <x:v>19</x:v>
      </x:c>
      <x:c r="CFJ13" s="1">
        <x:v>18</x:v>
      </x:c>
      <x:c r="CFK13" s="1">
        <x:v>19</x:v>
      </x:c>
      <x:c r="CFL13" s="1">
        <x:v>19</x:v>
      </x:c>
      <x:c r="CFM13" s="1">
        <x:v>21</x:v>
      </x:c>
      <x:c r="CFN13" s="1">
        <x:v>23</x:v>
      </x:c>
    </x:row>
    <x:row r="14">
      <x:c r="A14" s="4" t="str">
        <x:v>Clinical service activity</x:v>
      </x:c>
      <x:c r="B14" t="str">
        <x:v>ward_pt_061</x:v>
      </x:c>
      <x:c r="C14" s="4" t="str">
        <x:v>Inpatient</x:v>
      </x:c>
      <x:c r="D14" t="str">
        <x:v>Index date</x:v>
      </x:c>
      <x:c r="E14" s="18" t="str">
        <x:v>Number of inpatients by ward</x:v>
      </x:c>
      <x:c r="F14" s="28" t="str">
        <x:v>061</x:v>
      </x:c>
      <x:c r="G14" s="1">
        <x:v>23</x:v>
      </x:c>
      <x:c r="H14" s="1">
        <x:v>19</x:v>
      </x:c>
      <x:c r="I14" s="1">
        <x:v>25</x:v>
      </x:c>
      <x:c r="J14" s="1">
        <x:v>33</x:v>
      </x:c>
      <x:c r="K14" s="1">
        <x:v>37</x:v>
      </x:c>
      <x:c r="L14" s="1">
        <x:v>37</x:v>
      </x:c>
      <x:c r="M14" s="1">
        <x:v>39</x:v>
      </x:c>
      <x:c r="N14" s="1">
        <x:v>30</x:v>
      </x:c>
      <x:c r="O14" s="1">
        <x:v>31</x:v>
      </x:c>
      <x:c r="P14" s="1">
        <x:v>35</x:v>
      </x:c>
      <x:c r="Q14" s="1">
        <x:v>34</x:v>
      </x:c>
      <x:c r="R14" s="1">
        <x:v>34</x:v>
      </x:c>
      <x:c r="S14" s="1">
        <x:v>38</x:v>
      </x:c>
      <x:c r="T14" s="1">
        <x:v>40</x:v>
      </x:c>
      <x:c r="U14" s="1">
        <x:v>37</x:v>
      </x:c>
      <x:c r="V14" s="1">
        <x:v>28</x:v>
      </x:c>
      <x:c r="W14" s="1">
        <x:v>31</x:v>
      </x:c>
      <x:c r="X14" s="1">
        <x:v>33</x:v>
      </x:c>
      <x:c r="Y14" s="1">
        <x:v>35</x:v>
      </x:c>
      <x:c r="Z14" s="1">
        <x:v>32</x:v>
      </x:c>
      <x:c r="AA14" s="1">
        <x:v>30</x:v>
      </x:c>
      <x:c r="AB14" s="1">
        <x:v>33</x:v>
      </x:c>
      <x:c r="AC14" s="1">
        <x:v>29</x:v>
      </x:c>
      <x:c r="AD14" s="1">
        <x:v>29</x:v>
      </x:c>
      <x:c r="AE14" s="1">
        <x:v>38</x:v>
      </x:c>
      <x:c r="AF14" s="1">
        <x:v>42</x:v>
      </x:c>
      <x:c r="AG14" s="1">
        <x:v>38</x:v>
      </x:c>
      <x:c r="AH14" s="1">
        <x:v>32</x:v>
      </x:c>
      <x:c r="AI14" s="1">
        <x:v>37</x:v>
      </x:c>
      <x:c r="AJ14" s="1">
        <x:v>33</x:v>
      </x:c>
      <x:c r="AK14" s="1">
        <x:v>35</x:v>
      </x:c>
      <x:c r="AL14" s="1">
        <x:v>40</x:v>
      </x:c>
      <x:c r="AM14" s="1">
        <x:v>40</x:v>
      </x:c>
      <x:c r="AN14" s="1">
        <x:v>44</x:v>
      </x:c>
      <x:c r="AO14" s="1">
        <x:v>38</x:v>
      </x:c>
      <x:c r="AP14" s="1">
        <x:v>38</x:v>
      </x:c>
      <x:c r="AQ14" s="1">
        <x:v>39</x:v>
      </x:c>
      <x:c r="AR14" s="1">
        <x:v>38</x:v>
      </x:c>
      <x:c r="AS14" s="1">
        <x:v>38</x:v>
      </x:c>
      <x:c r="AT14" s="1">
        <x:v>42</x:v>
      </x:c>
      <x:c r="AU14" s="1">
        <x:v>42</x:v>
      </x:c>
      <x:c r="AV14" s="1">
        <x:v>41</x:v>
      </x:c>
      <x:c r="AW14" s="1">
        <x:v>39</x:v>
      </x:c>
      <x:c r="AX14" s="1">
        <x:v>34</x:v>
      </x:c>
      <x:c r="AY14" s="1">
        <x:v>39</x:v>
      </x:c>
      <x:c r="AZ14" s="1">
        <x:v>44</x:v>
      </x:c>
      <x:c r="BA14" s="1">
        <x:v>42</x:v>
      </x:c>
      <x:c r="BB14" s="1">
        <x:v>44</x:v>
      </x:c>
      <x:c r="BC14" s="1">
        <x:v>36</x:v>
      </x:c>
      <x:c r="BD14" s="1">
        <x:v>32</x:v>
      </x:c>
      <x:c r="BE14" s="1">
        <x:v>31</x:v>
      </x:c>
      <x:c r="BF14" s="1">
        <x:v>34</x:v>
      </x:c>
      <x:c r="BG14" s="1">
        <x:v>42</x:v>
      </x:c>
      <x:c r="BH14" s="1">
        <x:v>43</x:v>
      </x:c>
      <x:c r="BI14" s="1">
        <x:v>42</x:v>
      </x:c>
      <x:c r="BJ14" s="1">
        <x:v>44</x:v>
      </x:c>
      <x:c r="BK14" s="1">
        <x:v>38</x:v>
      </x:c>
      <x:c r="BL14" s="1">
        <x:v>30</x:v>
      </x:c>
      <x:c r="BM14" s="1">
        <x:v>33</x:v>
      </x:c>
      <x:c r="BN14" s="1">
        <x:v>33</x:v>
      </x:c>
      <x:c r="BO14" s="1">
        <x:v>34</x:v>
      </x:c>
      <x:c r="BP14" s="1">
        <x:v>34</x:v>
      </x:c>
      <x:c r="BQ14" s="1">
        <x:v>39</x:v>
      </x:c>
      <x:c r="BR14" s="1">
        <x:v>37</x:v>
      </x:c>
      <x:c r="BS14" s="1">
        <x:v>33</x:v>
      </x:c>
      <x:c r="BT14" s="1">
        <x:v>31</x:v>
      </x:c>
      <x:c r="BU14" s="1">
        <x:v>29</x:v>
      </x:c>
      <x:c r="BV14" s="1">
        <x:v>40</x:v>
      </x:c>
      <x:c r="BW14" s="1">
        <x:v>45</x:v>
      </x:c>
      <x:c r="BX14" s="1">
        <x:v>40</x:v>
      </x:c>
      <x:c r="BY14" s="1">
        <x:v>34</x:v>
      </x:c>
      <x:c r="BZ14" s="1">
        <x:v>28</x:v>
      </x:c>
      <x:c r="CA14" s="1">
        <x:v>28</x:v>
      </x:c>
      <x:c r="CB14" s="1">
        <x:v>31</x:v>
      </x:c>
      <x:c r="CC14" s="1">
        <x:v>38</x:v>
      </x:c>
      <x:c r="CD14" s="1">
        <x:v>31</x:v>
      </x:c>
      <x:c r="CE14" s="1">
        <x:v>27</x:v>
      </x:c>
      <x:c r="CF14" s="1">
        <x:v>28</x:v>
      </x:c>
      <x:c r="CG14" s="1">
        <x:v>24</x:v>
      </x:c>
      <x:c r="CH14" s="1">
        <x:v>25</x:v>
      </x:c>
      <x:c r="CI14" s="1">
        <x:v>33</x:v>
      </x:c>
      <x:c r="CJ14" s="1">
        <x:v>37</x:v>
      </x:c>
      <x:c r="CK14" s="1">
        <x:v>39</x:v>
      </x:c>
      <x:c r="CL14" s="1">
        <x:v>41</x:v>
      </x:c>
      <x:c r="CM14" s="1">
        <x:v>38</x:v>
      </x:c>
      <x:c r="CN14" s="1">
        <x:v>31</x:v>
      </x:c>
      <x:c r="CO14" s="1">
        <x:v>29</x:v>
      </x:c>
      <x:c r="CP14" s="1">
        <x:v>33</x:v>
      </x:c>
      <x:c r="CQ14" s="1">
        <x:v>39</x:v>
      </x:c>
      <x:c r="CR14" s="1">
        <x:v>41</x:v>
      </x:c>
      <x:c r="CS14" s="1">
        <x:v>43</x:v>
      </x:c>
      <x:c r="CT14" s="1">
        <x:v>32</x:v>
      </x:c>
      <x:c r="CU14" s="1">
        <x:v>28</x:v>
      </x:c>
      <x:c r="CV14" s="1">
        <x:v>31</x:v>
      </x:c>
      <x:c r="CW14" s="1">
        <x:v>34</x:v>
      </x:c>
      <x:c r="CX14" s="1">
        <x:v>39</x:v>
      </x:c>
      <x:c r="CY14" s="1">
        <x:v>31</x:v>
      </x:c>
      <x:c r="CZ14" s="1">
        <x:v>29</x:v>
      </x:c>
      <x:c r="DA14" s="1">
        <x:v>24</x:v>
      </x:c>
      <x:c r="DB14" s="1">
        <x:v>17</x:v>
      </x:c>
      <x:c r="DC14" s="1">
        <x:v>26</x:v>
      </x:c>
      <x:c r="DD14" s="1">
        <x:v>34</x:v>
      </x:c>
      <x:c r="DE14" s="1">
        <x:v>39</x:v>
      </x:c>
      <x:c r="DF14" s="1">
        <x:v>36</x:v>
      </x:c>
      <x:c r="DG14" s="1">
        <x:v>40</x:v>
      </x:c>
      <x:c r="DH14" s="1">
        <x:v>35</x:v>
      </x:c>
      <x:c r="DI14" s="1">
        <x:v>28</x:v>
      </x:c>
      <x:c r="DJ14" s="1">
        <x:v>30</x:v>
      </x:c>
      <x:c r="DK14" s="1">
        <x:v>39</x:v>
      </x:c>
      <x:c r="DL14" s="1">
        <x:v>43</x:v>
      </x:c>
      <x:c r="DM14" s="1">
        <x:v>39</x:v>
      </x:c>
      <x:c r="DN14" s="1">
        <x:v>44</x:v>
      </x:c>
      <x:c r="DO14" s="1">
        <x:v>39</x:v>
      </x:c>
      <x:c r="DP14" s="1">
        <x:v>29</x:v>
      </x:c>
      <x:c r="DQ14" s="1">
        <x:v>28</x:v>
      </x:c>
      <x:c r="DR14" s="1">
        <x:v>36</x:v>
      </x:c>
      <x:c r="DS14" s="1">
        <x:v>40</x:v>
      </x:c>
      <x:c r="DT14" s="1">
        <x:v>43</x:v>
      </x:c>
      <x:c r="DU14" s="1">
        <x:v>42</x:v>
      </x:c>
      <x:c r="DV14" s="1">
        <x:v>26</x:v>
      </x:c>
      <x:c r="DW14" s="1">
        <x:v>25</x:v>
      </x:c>
      <x:c r="DX14" s="1">
        <x:v>27</x:v>
      </x:c>
      <x:c r="DY14" s="1">
        <x:v>28</x:v>
      </x:c>
      <x:c r="DZ14" s="1">
        <x:v>30</x:v>
      </x:c>
      <x:c r="EA14" s="1">
        <x:v>38</x:v>
      </x:c>
      <x:c r="EB14" s="1">
        <x:v>36</x:v>
      </x:c>
      <x:c r="EC14" s="1">
        <x:v>33</x:v>
      </x:c>
      <x:c r="ED14" s="1">
        <x:v>33</x:v>
      </x:c>
      <x:c r="EE14" s="1">
        <x:v>39</x:v>
      </x:c>
      <x:c r="EF14" s="1">
        <x:v>39</x:v>
      </x:c>
      <x:c r="EG14" s="1">
        <x:v>39</x:v>
      </x:c>
      <x:c r="EH14" s="1">
        <x:v>43</x:v>
      </x:c>
      <x:c r="EI14" s="1">
        <x:v>37</x:v>
      </x:c>
      <x:c r="EJ14" s="1">
        <x:v>29</x:v>
      </x:c>
      <x:c r="EK14" s="1">
        <x:v>25</x:v>
      </x:c>
      <x:c r="EL14" s="1">
        <x:v>27</x:v>
      </x:c>
      <x:c r="EM14" s="1">
        <x:v>33</x:v>
      </x:c>
      <x:c r="EN14" s="1">
        <x:v>30</x:v>
      </x:c>
      <x:c r="EO14" s="1">
        <x:v>38</x:v>
      </x:c>
      <x:c r="EP14" s="1">
        <x:v>43</x:v>
      </x:c>
      <x:c r="EQ14" s="1">
        <x:v>32</x:v>
      </x:c>
      <x:c r="ER14" s="1">
        <x:v>25</x:v>
      </x:c>
      <x:c r="ES14" s="1">
        <x:v>26</x:v>
      </x:c>
      <x:c r="ET14" s="1">
        <x:v>30</x:v>
      </x:c>
      <x:c r="EU14" s="1">
        <x:v>44</x:v>
      </x:c>
      <x:c r="EV14" s="1">
        <x:v>43</x:v>
      </x:c>
      <x:c r="EW14" s="1">
        <x:v>40</x:v>
      </x:c>
      <x:c r="EX14" s="1">
        <x:v>28</x:v>
      </x:c>
      <x:c r="EY14" s="1">
        <x:v>25</x:v>
      </x:c>
      <x:c r="EZ14" s="1">
        <x:v>27</x:v>
      </x:c>
      <x:c r="FA14" s="1">
        <x:v>35</x:v>
      </x:c>
      <x:c r="FB14" s="1">
        <x:v>34</x:v>
      </x:c>
      <x:c r="FC14" s="1">
        <x:v>31</x:v>
      </x:c>
      <x:c r="FD14" s="1">
        <x:v>34</x:v>
      </x:c>
      <x:c r="FE14" s="1">
        <x:v>29</x:v>
      </x:c>
      <x:c r="FF14" s="1">
        <x:v>24</x:v>
      </x:c>
      <x:c r="FG14" s="1">
        <x:v>26</x:v>
      </x:c>
      <x:c r="FH14" s="1">
        <x:v>31</x:v>
      </x:c>
      <x:c r="FI14" s="1">
        <x:v>40</x:v>
      </x:c>
      <x:c r="FJ14" s="1">
        <x:v>41</x:v>
      </x:c>
      <x:c r="FK14" s="1">
        <x:v>42</x:v>
      </x:c>
      <x:c r="FL14" s="1">
        <x:v>41</x:v>
      </x:c>
      <x:c r="FM14" s="1">
        <x:v>39</x:v>
      </x:c>
      <x:c r="FN14" s="1">
        <x:v>41</x:v>
      </x:c>
      <x:c r="FO14" s="1">
        <x:v>39</x:v>
      </x:c>
      <x:c r="FP14" s="1">
        <x:v>45</x:v>
      </x:c>
      <x:c r="FQ14" s="1">
        <x:v>37</x:v>
      </x:c>
      <x:c r="FR14" s="1">
        <x:v>38</x:v>
      </x:c>
      <x:c r="FS14" s="1">
        <x:v>28</x:v>
      </x:c>
      <x:c r="FT14" s="1">
        <x:v>23</x:v>
      </x:c>
      <x:c r="FU14" s="1">
        <x:v>25</x:v>
      </x:c>
      <x:c r="FV14" s="1">
        <x:v>35</x:v>
      </x:c>
      <x:c r="FW14" s="1">
        <x:v>45</x:v>
      </x:c>
      <x:c r="FX14" s="1">
        <x:v>45</x:v>
      </x:c>
      <x:c r="FY14" s="1">
        <x:v>41</x:v>
      </x:c>
      <x:c r="FZ14" s="1">
        <x:v>37</x:v>
      </x:c>
      <x:c r="GA14" s="1">
        <x:v>34</x:v>
      </x:c>
      <x:c r="GB14" s="1">
        <x:v>33</x:v>
      </x:c>
      <x:c r="GC14" s="1">
        <x:v>35</x:v>
      </x:c>
      <x:c r="GD14" s="1">
        <x:v>37</x:v>
      </x:c>
      <x:c r="GE14" s="1">
        <x:v>38</x:v>
      </x:c>
      <x:c r="GF14" s="1">
        <x:v>41</x:v>
      </x:c>
      <x:c r="GG14" s="1">
        <x:v>31</x:v>
      </x:c>
      <x:c r="GH14" s="1">
        <x:v>27</x:v>
      </x:c>
      <x:c r="GI14" s="1">
        <x:v>27</x:v>
      </x:c>
      <x:c r="GJ14" s="1">
        <x:v>35</x:v>
      </x:c>
      <x:c r="GK14" s="1">
        <x:v>34</x:v>
      </x:c>
      <x:c r="GL14" s="1">
        <x:v>35</x:v>
      </x:c>
      <x:c r="GM14" s="1">
        <x:v>39</x:v>
      </x:c>
      <x:c r="GN14" s="1">
        <x:v>32</x:v>
      </x:c>
      <x:c r="GO14" s="1">
        <x:v>21</x:v>
      </x:c>
      <x:c r="GP14" s="1">
        <x:v>23</x:v>
      </x:c>
      <x:c r="GQ14" s="1">
        <x:v>24</x:v>
      </x:c>
      <x:c r="GR14" s="1">
        <x:v>21</x:v>
      </x:c>
      <x:c r="GS14" s="1">
        <x:v>15</x:v>
      </x:c>
      <x:c r="GT14" s="1">
        <x:v>10</x:v>
      </x:c>
      <x:c r="GU14" s="1">
        <x:v>11</x:v>
      </x:c>
      <x:c r="GV14" s="1">
        <x:v>12</x:v>
      </x:c>
      <x:c r="GW14" s="1">
        <x:v>14</x:v>
      </x:c>
      <x:c r="GX14" s="1">
        <x:v>20</x:v>
      </x:c>
      <x:c r="GY14" s="1">
        <x:v>29</x:v>
      </x:c>
      <x:c r="GZ14" s="1">
        <x:v>29</x:v>
      </x:c>
      <x:c r="HA14" s="1">
        <x:v>33</x:v>
      </x:c>
      <x:c r="HB14" s="1">
        <x:v>24</x:v>
      </x:c>
      <x:c r="HC14" s="1">
        <x:v>25</x:v>
      </x:c>
      <x:c r="HD14" s="1">
        <x:v>28</x:v>
      </x:c>
      <x:c r="HE14" s="1">
        <x:v>35</x:v>
      </x:c>
      <x:c r="HF14" s="1">
        <x:v>40</x:v>
      </x:c>
      <x:c r="HG14" s="1">
        <x:v>45</x:v>
      </x:c>
      <x:c r="HH14" s="1">
        <x:v>43</x:v>
      </x:c>
      <x:c r="HI14" s="1">
        <x:v>34</x:v>
      </x:c>
      <x:c r="HJ14" s="1">
        <x:v>33</x:v>
      </x:c>
      <x:c r="HK14" s="1">
        <x:v>33</x:v>
      </x:c>
      <x:c r="HL14" s="1">
        <x:v>34</x:v>
      </x:c>
      <x:c r="HM14" s="1">
        <x:v>45</x:v>
      </x:c>
      <x:c r="HN14" s="1">
        <x:v>39</x:v>
      </x:c>
      <x:c r="HO14" s="1">
        <x:v>28</x:v>
      </x:c>
      <x:c r="HP14" s="1">
        <x:v>25</x:v>
      </x:c>
      <x:c r="HQ14" s="1">
        <x:v>23</x:v>
      </x:c>
      <x:c r="HR14" s="1">
        <x:v>22</x:v>
      </x:c>
      <x:c r="HS14" s="1">
        <x:v>25</x:v>
      </x:c>
      <x:c r="HT14" s="1">
        <x:v>24</x:v>
      </x:c>
      <x:c r="HU14" s="1">
        <x:v>27</x:v>
      </x:c>
      <x:c r="HV14" s="1">
        <x:v>34</x:v>
      </x:c>
      <x:c r="HW14" s="1">
        <x:v>28</x:v>
      </x:c>
      <x:c r="HX14" s="1">
        <x:v>22</x:v>
      </x:c>
      <x:c r="HY14" s="1">
        <x:v>25</x:v>
      </x:c>
      <x:c r="HZ14" s="1">
        <x:v>31</x:v>
      </x:c>
      <x:c r="IA14" s="1">
        <x:v>30</x:v>
      </x:c>
      <x:c r="IB14" s="1">
        <x:v>32</x:v>
      </x:c>
      <x:c r="IC14" s="1">
        <x:v>30</x:v>
      </x:c>
      <x:c r="ID14" s="1">
        <x:v>27</x:v>
      </x:c>
      <x:c r="IE14" s="1">
        <x:v>25</x:v>
      </x:c>
      <x:c r="IF14" s="1">
        <x:v>27</x:v>
      </x:c>
      <x:c r="IG14" s="1">
        <x:v>36</x:v>
      </x:c>
      <x:c r="IH14" s="1">
        <x:v>32</x:v>
      </x:c>
      <x:c r="II14" s="1">
        <x:v>32</x:v>
      </x:c>
      <x:c r="IJ14" s="1">
        <x:v>27</x:v>
      </x:c>
      <x:c r="IK14" s="1">
        <x:v>28</x:v>
      </x:c>
      <x:c r="IL14" s="1">
        <x:v>25</x:v>
      </x:c>
      <x:c r="IM14" s="1">
        <x:v>26</x:v>
      </x:c>
      <x:c r="IN14" s="1">
        <x:v>26</x:v>
      </x:c>
      <x:c r="IO14" s="1">
        <x:v>28</x:v>
      </x:c>
      <x:c r="IP14" s="1">
        <x:v>22</x:v>
      </x:c>
      <x:c r="IQ14" s="1">
        <x:v>24</x:v>
      </x:c>
      <x:c r="IR14" s="1">
        <x:v>19</x:v>
      </x:c>
      <x:c r="IS14" s="1">
        <x:v>17</x:v>
      </x:c>
      <x:c r="IT14" s="1">
        <x:v>22</x:v>
      </x:c>
      <x:c r="IU14" s="1">
        <x:v>38</x:v>
      </x:c>
      <x:c r="IV14" s="1">
        <x:v>41</x:v>
      </x:c>
      <x:c r="IW14" s="1">
        <x:v>39</x:v>
      </x:c>
      <x:c r="IX14" s="1">
        <x:v>35</x:v>
      </x:c>
      <x:c r="IY14" s="1">
        <x:v>32</x:v>
      </x:c>
      <x:c r="IZ14" s="1">
        <x:v>27</x:v>
      </x:c>
      <x:c r="JA14" s="1">
        <x:v>30</x:v>
      </x:c>
      <x:c r="JB14" s="1">
        <x:v>33</x:v>
      </x:c>
      <x:c r="JC14" s="1">
        <x:v>36</x:v>
      </x:c>
      <x:c r="JD14" s="1">
        <x:v>38</x:v>
      </x:c>
      <x:c r="JE14" s="1">
        <x:v>38</x:v>
      </x:c>
      <x:c r="JF14" s="1">
        <x:v>35</x:v>
      </x:c>
      <x:c r="JG14" s="1">
        <x:v>27</x:v>
      </x:c>
      <x:c r="JH14" s="1">
        <x:v>28</x:v>
      </x:c>
      <x:c r="JI14" s="1">
        <x:v>36</x:v>
      </x:c>
      <x:c r="JJ14" s="1">
        <x:v>40</x:v>
      </x:c>
      <x:c r="JK14" s="1">
        <x:v>41</x:v>
      </x:c>
      <x:c r="JL14" s="1">
        <x:v>44</x:v>
      </x:c>
      <x:c r="JM14" s="1">
        <x:v>41</x:v>
      </x:c>
      <x:c r="JN14" s="1">
        <x:v>35</x:v>
      </x:c>
      <x:c r="JO14" s="1">
        <x:v>35</x:v>
      </x:c>
      <x:c r="JP14" s="1">
        <x:v>39</x:v>
      </x:c>
      <x:c r="JQ14" s="1">
        <x:v>42</x:v>
      </x:c>
      <x:c r="JR14" s="1">
        <x:v>39</x:v>
      </x:c>
      <x:c r="JS14" s="1">
        <x:v>34</x:v>
      </x:c>
      <x:c r="JT14" s="1">
        <x:v>34</x:v>
      </x:c>
      <x:c r="JU14" s="1">
        <x:v>28</x:v>
      </x:c>
      <x:c r="JV14" s="1">
        <x:v>34</x:v>
      </x:c>
      <x:c r="JW14" s="1">
        <x:v>36</x:v>
      </x:c>
      <x:c r="JX14" s="1">
        <x:v>38</x:v>
      </x:c>
      <x:c r="JY14" s="1">
        <x:v>40</x:v>
      </x:c>
      <x:c r="JZ14" s="1">
        <x:v>40</x:v>
      </x:c>
      <x:c r="KA14" s="1">
        <x:v>39</x:v>
      </x:c>
      <x:c r="KB14" s="1">
        <x:v>35</x:v>
      </x:c>
      <x:c r="KC14" s="1">
        <x:v>31</x:v>
      </x:c>
      <x:c r="KD14" s="1">
        <x:v>40</x:v>
      </x:c>
      <x:c r="KE14" s="1">
        <x:v>42</x:v>
      </x:c>
      <x:c r="KF14" s="1">
        <x:v>38</x:v>
      </x:c>
      <x:c r="KG14" s="1">
        <x:v>43</x:v>
      </x:c>
      <x:c r="KH14" s="1">
        <x:v>36</x:v>
      </x:c>
      <x:c r="KI14" s="1">
        <x:v>27</x:v>
      </x:c>
      <x:c r="KJ14" s="1">
        <x:v>33</x:v>
      </x:c>
      <x:c r="KK14" s="1">
        <x:v>42</x:v>
      </x:c>
      <x:c r="KL14" s="1">
        <x:v>37</x:v>
      </x:c>
      <x:c r="KM14" s="1">
        <x:v>36</x:v>
      </x:c>
      <x:c r="KN14" s="1">
        <x:v>31</x:v>
      </x:c>
      <x:c r="KO14" s="1">
        <x:v>27</x:v>
      </x:c>
      <x:c r="KP14" s="1">
        <x:v>20</x:v>
      </x:c>
      <x:c r="KQ14" s="1">
        <x:v>29</x:v>
      </x:c>
      <x:c r="KR14" s="1">
        <x:v>34</x:v>
      </x:c>
      <x:c r="KS14" s="1">
        <x:v>30</x:v>
      </x:c>
      <x:c r="KT14" s="1">
        <x:v>26</x:v>
      </x:c>
      <x:c r="KU14" s="1">
        <x:v>33</x:v>
      </x:c>
      <x:c r="KV14" s="1">
        <x:v>28</x:v>
      </x:c>
      <x:c r="KW14" s="1">
        <x:v>21</x:v>
      </x:c>
      <x:c r="KX14" s="1">
        <x:v>23</x:v>
      </x:c>
      <x:c r="KY14" s="1">
        <x:v>31</x:v>
      </x:c>
      <x:c r="KZ14" s="1">
        <x:v>27</x:v>
      </x:c>
      <x:c r="LA14" s="1">
        <x:v>24</x:v>
      </x:c>
      <x:c r="LB14" s="1">
        <x:v>32</x:v>
      </x:c>
      <x:c r="LC14" s="1">
        <x:v>30</x:v>
      </x:c>
      <x:c r="LD14" s="1">
        <x:v>27</x:v>
      </x:c>
      <x:c r="LE14" s="1">
        <x:v>29</x:v>
      </x:c>
      <x:c r="LF14" s="1">
        <x:v>42</x:v>
      </x:c>
      <x:c r="LG14" s="1">
        <x:v>40</x:v>
      </x:c>
      <x:c r="LH14" s="1">
        <x:v>39</x:v>
      </x:c>
      <x:c r="LI14" s="1">
        <x:v>45</x:v>
      </x:c>
      <x:c r="LJ14" s="1">
        <x:v>41</x:v>
      </x:c>
      <x:c r="LK14" s="1">
        <x:v>29</x:v>
      </x:c>
      <x:c r="LL14" s="1">
        <x:v>30</x:v>
      </x:c>
      <x:c r="LM14" s="1">
        <x:v>38</x:v>
      </x:c>
      <x:c r="LN14" s="1">
        <x:v>40</x:v>
      </x:c>
      <x:c r="LO14" s="1">
        <x:v>44</x:v>
      </x:c>
      <x:c r="LP14" s="1">
        <x:v>41</x:v>
      </x:c>
      <x:c r="LQ14" s="1">
        <x:v>29</x:v>
      </x:c>
      <x:c r="LR14" s="1">
        <x:v>27</x:v>
      </x:c>
      <x:c r="LS14" s="1">
        <x:v>29</x:v>
      </x:c>
      <x:c r="LT14" s="1">
        <x:v>33</x:v>
      </x:c>
      <x:c r="LU14" s="1">
        <x:v>32</x:v>
      </x:c>
      <x:c r="LV14" s="1">
        <x:v>30</x:v>
      </x:c>
      <x:c r="LW14" s="1">
        <x:v>22</x:v>
      </x:c>
      <x:c r="LX14" s="1">
        <x:v>18</x:v>
      </x:c>
      <x:c r="LY14" s="1">
        <x:v>17</x:v>
      </x:c>
      <x:c r="LZ14" s="1">
        <x:v>18</x:v>
      </x:c>
      <x:c r="MA14" s="1">
        <x:v>22</x:v>
      </x:c>
      <x:c r="MB14" s="1">
        <x:v>32</x:v>
      </x:c>
      <x:c r="MC14" s="1">
        <x:v>36</x:v>
      </x:c>
      <x:c r="MD14" s="1">
        <x:v>42</x:v>
      </x:c>
      <x:c r="ME14" s="1">
        <x:v>32</x:v>
      </x:c>
      <x:c r="MF14" s="1">
        <x:v>25</x:v>
      </x:c>
      <x:c r="MG14" s="1">
        <x:v>23</x:v>
      </x:c>
      <x:c r="MH14" s="1">
        <x:v>37</x:v>
      </x:c>
      <x:c r="MI14" s="1">
        <x:v>37</x:v>
      </x:c>
      <x:c r="MJ14" s="1">
        <x:v>37</x:v>
      </x:c>
      <x:c r="MK14" s="1">
        <x:v>39</x:v>
      </x:c>
      <x:c r="ML14" s="1">
        <x:v>30</x:v>
      </x:c>
      <x:c r="MM14" s="1">
        <x:v>25</x:v>
      </x:c>
      <x:c r="MN14" s="1">
        <x:v>35</x:v>
      </x:c>
      <x:c r="MO14" s="1">
        <x:v>36</x:v>
      </x:c>
      <x:c r="MP14" s="1">
        <x:v>39</x:v>
      </x:c>
      <x:c r="MQ14" s="1">
        <x:v>39</x:v>
      </x:c>
      <x:c r="MR14" s="1">
        <x:v>37</x:v>
      </x:c>
      <x:c r="MS14" s="1">
        <x:v>37</x:v>
      </x:c>
      <x:c r="MT14" s="1">
        <x:v>32</x:v>
      </x:c>
      <x:c r="MU14" s="1">
        <x:v>30</x:v>
      </x:c>
      <x:c r="MV14" s="1">
        <x:v>32</x:v>
      </x:c>
      <x:c r="MW14" s="1">
        <x:v>37</x:v>
      </x:c>
      <x:c r="MX14" s="1">
        <x:v>42</x:v>
      </x:c>
      <x:c r="MY14" s="1">
        <x:v>45</x:v>
      </x:c>
      <x:c r="MZ14" s="1">
        <x:v>43</x:v>
      </x:c>
      <x:c r="NA14" s="1">
        <x:v>35</x:v>
      </x:c>
      <x:c r="NB14" s="1">
        <x:v>37</x:v>
      </x:c>
      <x:c r="NC14" s="1">
        <x:v>39</x:v>
      </x:c>
      <x:c r="ND14" s="1">
        <x:v>37</x:v>
      </x:c>
      <x:c r="NE14" s="1">
        <x:v>35</x:v>
      </x:c>
      <x:c r="NF14" s="1">
        <x:v>37</x:v>
      </x:c>
      <x:c r="NG14" s="1">
        <x:v>38</x:v>
      </x:c>
      <x:c r="NH14" s="1">
        <x:v>35</x:v>
      </x:c>
      <x:c r="NI14" s="1">
        <x:v>32</x:v>
      </x:c>
      <x:c r="NJ14" s="1">
        <x:v>37</x:v>
      </x:c>
      <x:c r="NK14" s="1">
        <x:v>46</x:v>
      </x:c>
      <x:c r="NL14" s="1">
        <x:v>44</x:v>
      </x:c>
      <x:c r="NM14" s="1">
        <x:v>46</x:v>
      </x:c>
      <x:c r="NN14" s="1">
        <x:v>37</x:v>
      </x:c>
      <x:c r="NO14" s="1">
        <x:v>38</x:v>
      </x:c>
      <x:c r="NP14" s="1">
        <x:v>37</x:v>
      </x:c>
      <x:c r="NQ14" s="1">
        <x:v>38</x:v>
      </x:c>
      <x:c r="NR14" s="1">
        <x:v>44</x:v>
      </x:c>
      <x:c r="NS14" s="1">
        <x:v>40</x:v>
      </x:c>
      <x:c r="NT14" s="1">
        <x:v>45</x:v>
      </x:c>
      <x:c r="NU14" s="1">
        <x:v>41</x:v>
      </x:c>
      <x:c r="NV14" s="1">
        <x:v>31</x:v>
      </x:c>
      <x:c r="NW14" s="1">
        <x:v>39</x:v>
      </x:c>
      <x:c r="NX14" s="1">
        <x:v>42</x:v>
      </x:c>
      <x:c r="NY14" s="1">
        <x:v>46</x:v>
      </x:c>
      <x:c r="NZ14" s="1">
        <x:v>45</x:v>
      </x:c>
      <x:c r="OA14" s="1">
        <x:v>41</x:v>
      </x:c>
      <x:c r="OB14" s="1">
        <x:v>40</x:v>
      </x:c>
      <x:c r="OC14" s="1">
        <x:v>31</x:v>
      </x:c>
      <x:c r="OD14" s="1">
        <x:v>27</x:v>
      </x:c>
      <x:c r="OE14" s="1">
        <x:v>36</x:v>
      </x:c>
      <x:c r="OF14" s="1">
        <x:v>39</x:v>
      </x:c>
      <x:c r="OG14" s="1">
        <x:v>35</x:v>
      </x:c>
      <x:c r="OH14" s="1">
        <x:v>23</x:v>
      </x:c>
      <x:c r="OI14" s="1">
        <x:v>4</x:v>
      </x:c>
      <x:c r="OJ14" s="1">
        <x:v>0</x:v>
      </x:c>
      <x:c r="OK14" s="1">
        <x:v>0</x:v>
      </x:c>
      <x:c r="OL14" s="1">
        <x:v>0</x:v>
      </x:c>
      <x:c r="OM14" s="1">
        <x:v>0</x:v>
      </x:c>
      <x:c r="ON14" s="1">
        <x:v>0</x:v>
      </x:c>
      <x:c r="OO14" s="1">
        <x:v>0</x:v>
      </x:c>
      <x:c r="OP14" s="1">
        <x:v>0</x:v>
      </x:c>
      <x:c r="OQ14" s="1">
        <x:v>0</x:v>
      </x:c>
      <x:c r="OR14" s="1">
        <x:v>0</x:v>
      </x:c>
      <x:c r="OS14" s="1">
        <x:v>0</x:v>
      </x:c>
      <x:c r="OT14" s="1">
        <x:v>0</x:v>
      </x:c>
      <x:c r="OU14" s="1">
        <x:v>0</x:v>
      </x:c>
      <x:c r="OV14" s="1">
        <x:v>0</x:v>
      </x:c>
      <x:c r="OW14" s="1">
        <x:v>0</x:v>
      </x:c>
      <x:c r="OX14" s="1">
        <x:v>0</x:v>
      </x:c>
      <x:c r="OY14" s="1">
        <x:v>0</x:v>
      </x:c>
      <x:c r="OZ14" s="1">
        <x:v>0</x:v>
      </x:c>
      <x:c r="PA14" s="1">
        <x:v>0</x:v>
      </x:c>
      <x:c r="PB14" s="1">
        <x:v>0</x:v>
      </x:c>
      <x:c r="PC14" s="1">
        <x:v>0</x:v>
      </x:c>
      <x:c r="PD14" s="1">
        <x:v>0</x:v>
      </x:c>
      <x:c r="PE14" s="1">
        <x:v>0</x:v>
      </x:c>
      <x:c r="PF14" s="1">
        <x:v>0</x:v>
      </x:c>
      <x:c r="PG14" s="1">
        <x:v>0</x:v>
      </x:c>
      <x:c r="PH14" s="1">
        <x:v>0</x:v>
      </x:c>
      <x:c r="PI14" s="1">
        <x:v>0</x:v>
      </x:c>
      <x:c r="PJ14" s="1">
        <x:v>0</x:v>
      </x:c>
      <x:c r="PK14" s="1">
        <x:v>0</x:v>
      </x:c>
      <x:c r="PL14" s="1">
        <x:v>0</x:v>
      </x:c>
      <x:c r="PM14" s="1">
        <x:v>0</x:v>
      </x:c>
      <x:c r="PN14" s="1">
        <x:v>0</x:v>
      </x:c>
      <x:c r="PO14" s="1">
        <x:v>0</x:v>
      </x:c>
      <x:c r="PP14" s="1">
        <x:v>19</x:v>
      </x:c>
      <x:c r="PQ14" s="1">
        <x:v>16</x:v>
      </x:c>
      <x:c r="PR14" s="1">
        <x:v>14</x:v>
      </x:c>
      <x:c r="PS14" s="1">
        <x:v>15</x:v>
      </x:c>
      <x:c r="PT14" s="1">
        <x:v>23</x:v>
      </x:c>
      <x:c r="PU14" s="1">
        <x:v>28</x:v>
      </x:c>
      <x:c r="PV14" s="1">
        <x:v>26</x:v>
      </x:c>
      <x:c r="PW14" s="1">
        <x:v>34</x:v>
      </x:c>
      <x:c r="PX14" s="1">
        <x:v>41</x:v>
      </x:c>
      <x:c r="PY14" s="1">
        <x:v>32</x:v>
      </x:c>
      <x:c r="PZ14" s="1">
        <x:v>24</x:v>
      </x:c>
      <x:c r="QA14" s="1">
        <x:v>20</x:v>
      </x:c>
      <x:c r="QB14" s="1">
        <x:v>41</x:v>
      </x:c>
      <x:c r="QC14" s="1">
        <x:v>42</x:v>
      </x:c>
      <x:c r="QD14" s="1">
        <x:v>39</x:v>
      </x:c>
      <x:c r="QE14" s="1">
        <x:v>40</x:v>
      </x:c>
      <x:c r="QF14" s="1">
        <x:v>40</x:v>
      </x:c>
      <x:c r="QG14" s="1">
        <x:v>38</x:v>
      </x:c>
      <x:c r="QH14" s="1">
        <x:v>38</x:v>
      </x:c>
      <x:c r="QI14" s="1">
        <x:v>42</x:v>
      </x:c>
      <x:c r="QJ14" s="1">
        <x:v>37</x:v>
      </x:c>
      <x:c r="QK14" s="1">
        <x:v>41</x:v>
      </x:c>
      <x:c r="QL14" s="1">
        <x:v>43</x:v>
      </x:c>
      <x:c r="QM14" s="1">
        <x:v>32</x:v>
      </x:c>
      <x:c r="QN14" s="1">
        <x:v>27</x:v>
      </x:c>
      <x:c r="QO14" s="1">
        <x:v>32</x:v>
      </x:c>
      <x:c r="QP14" s="1">
        <x:v>42</x:v>
      </x:c>
      <x:c r="QQ14" s="1">
        <x:v>41</x:v>
      </x:c>
      <x:c r="QR14" s="1">
        <x:v>41</x:v>
      </x:c>
      <x:c r="QS14" s="1">
        <x:v>42</x:v>
      </x:c>
      <x:c r="QT14" s="1">
        <x:v>37</x:v>
      </x:c>
      <x:c r="QU14" s="1">
        <x:v>31</x:v>
      </x:c>
      <x:c r="QV14" s="1">
        <x:v>34</x:v>
      </x:c>
      <x:c r="QW14" s="1">
        <x:v>40</x:v>
      </x:c>
      <x:c r="QX14" s="1">
        <x:v>42</x:v>
      </x:c>
      <x:c r="QY14" s="1">
        <x:v>43</x:v>
      </x:c>
      <x:c r="QZ14" s="1">
        <x:v>43</x:v>
      </x:c>
      <x:c r="RA14" s="1">
        <x:v>38</x:v>
      </x:c>
      <x:c r="RB14" s="1">
        <x:v>32</x:v>
      </x:c>
      <x:c r="RC14" s="1">
        <x:v>38</x:v>
      </x:c>
      <x:c r="RD14" s="1">
        <x:v>41</x:v>
      </x:c>
      <x:c r="RE14" s="1">
        <x:v>41</x:v>
      </x:c>
      <x:c r="RF14" s="1">
        <x:v>41</x:v>
      </x:c>
      <x:c r="RG14" s="1">
        <x:v>41</x:v>
      </x:c>
      <x:c r="RH14" s="1">
        <x:v>39</x:v>
      </x:c>
      <x:c r="RI14" s="1">
        <x:v>38</x:v>
      </x:c>
      <x:c r="RJ14" s="1">
        <x:v>41</x:v>
      </x:c>
      <x:c r="RK14" s="1">
        <x:v>42</x:v>
      </x:c>
      <x:c r="RL14" s="1">
        <x:v>42</x:v>
      </x:c>
      <x:c r="RM14" s="1">
        <x:v>39</x:v>
      </x:c>
      <x:c r="RN14" s="1">
        <x:v>42</x:v>
      </x:c>
      <x:c r="RO14" s="1">
        <x:v>38</x:v>
      </x:c>
      <x:c r="RP14" s="1">
        <x:v>31</x:v>
      </x:c>
      <x:c r="RQ14" s="1">
        <x:v>31</x:v>
      </x:c>
      <x:c r="RR14" s="1">
        <x:v>41</x:v>
      </x:c>
      <x:c r="RS14" s="1">
        <x:v>41</x:v>
      </x:c>
      <x:c r="RT14" s="1">
        <x:v>40</x:v>
      </x:c>
      <x:c r="RU14" s="1">
        <x:v>39</x:v>
      </x:c>
      <x:c r="RV14" s="1">
        <x:v>38</x:v>
      </x:c>
      <x:c r="RW14" s="1">
        <x:v>32</x:v>
      </x:c>
      <x:c r="RX14" s="1">
        <x:v>34</x:v>
      </x:c>
      <x:c r="RY14" s="1">
        <x:v>38</x:v>
      </x:c>
      <x:c r="RZ14" s="1">
        <x:v>39</x:v>
      </x:c>
      <x:c r="SA14" s="1">
        <x:v>35</x:v>
      </x:c>
      <x:c r="SB14" s="1">
        <x:v>39</x:v>
      </x:c>
      <x:c r="SC14" s="1">
        <x:v>35</x:v>
      </x:c>
      <x:c r="SD14" s="1">
        <x:v>29</x:v>
      </x:c>
      <x:c r="SE14" s="1">
        <x:v>28</x:v>
      </x:c>
      <x:c r="SF14" s="1">
        <x:v>30</x:v>
      </x:c>
      <x:c r="SG14" s="1">
        <x:v>38</x:v>
      </x:c>
      <x:c r="SH14" s="1">
        <x:v>35</x:v>
      </x:c>
      <x:c r="SI14" s="1">
        <x:v>36</x:v>
      </x:c>
      <x:c r="SJ14" s="1">
        <x:v>36</x:v>
      </x:c>
      <x:c r="SK14" s="1">
        <x:v>28</x:v>
      </x:c>
      <x:c r="SL14" s="1">
        <x:v>27</x:v>
      </x:c>
      <x:c r="SM14" s="1">
        <x:v>32</x:v>
      </x:c>
      <x:c r="SN14" s="1">
        <x:v>36</x:v>
      </x:c>
      <x:c r="SO14" s="1">
        <x:v>39</x:v>
      </x:c>
      <x:c r="SP14" s="1">
        <x:v>37</x:v>
      </x:c>
      <x:c r="SQ14" s="1">
        <x:v>31</x:v>
      </x:c>
      <x:c r="SR14" s="1">
        <x:v>23</x:v>
      </x:c>
      <x:c r="SS14" s="1">
        <x:v>25</x:v>
      </x:c>
      <x:c r="ST14" s="1">
        <x:v>37</x:v>
      </x:c>
      <x:c r="SU14" s="1">
        <x:v>37</x:v>
      </x:c>
      <x:c r="SV14" s="1">
        <x:v>31</x:v>
      </x:c>
      <x:c r="SW14" s="1">
        <x:v>30</x:v>
      </x:c>
      <x:c r="SX14" s="1">
        <x:v>27</x:v>
      </x:c>
      <x:c r="SY14" s="1">
        <x:v>24</x:v>
      </x:c>
      <x:c r="SZ14" s="1">
        <x:v>31</x:v>
      </x:c>
      <x:c r="TA14" s="1">
        <x:v>34</x:v>
      </x:c>
      <x:c r="TB14" s="1">
        <x:v>34</x:v>
      </x:c>
      <x:c r="TC14" s="1">
        <x:v>27</x:v>
      </x:c>
      <x:c r="TD14" s="1">
        <x:v>31</x:v>
      </x:c>
      <x:c r="TE14" s="1">
        <x:v>21</x:v>
      </x:c>
      <x:c r="TF14" s="1">
        <x:v>23</x:v>
      </x:c>
      <x:c r="TG14" s="1">
        <x:v>27</x:v>
      </x:c>
      <x:c r="TH14" s="1">
        <x:v>30</x:v>
      </x:c>
      <x:c r="TI14" s="1">
        <x:v>34</x:v>
      </x:c>
      <x:c r="TJ14" s="1">
        <x:v>32</x:v>
      </x:c>
      <x:c r="TK14" s="1">
        <x:v>24</x:v>
      </x:c>
      <x:c r="TL14" s="1">
        <x:v>17</x:v>
      </x:c>
      <x:c r="TM14" s="1">
        <x:v>15</x:v>
      </x:c>
      <x:c r="TN14" s="1">
        <x:v>17</x:v>
      </x:c>
      <x:c r="TO14" s="1">
        <x:v>27</x:v>
      </x:c>
      <x:c r="TP14" s="1">
        <x:v>25</x:v>
      </x:c>
      <x:c r="TQ14" s="1">
        <x:v>27</x:v>
      </x:c>
      <x:c r="TR14" s="1">
        <x:v>25</x:v>
      </x:c>
      <x:c r="TS14" s="1">
        <x:v>23</x:v>
      </x:c>
      <x:c r="TT14" s="1">
        <x:v>17</x:v>
      </x:c>
      <x:c r="TU14" s="1">
        <x:v>16</x:v>
      </x:c>
      <x:c r="TV14" s="1">
        <x:v>30</x:v>
      </x:c>
      <x:c r="TW14" s="1">
        <x:v>36</x:v>
      </x:c>
      <x:c r="TX14" s="1">
        <x:v>31</x:v>
      </x:c>
      <x:c r="TY14" s="1">
        <x:v>25</x:v>
      </x:c>
      <x:c r="TZ14" s="1">
        <x:v>24</x:v>
      </x:c>
      <x:c r="UA14" s="1">
        <x:v>19</x:v>
      </x:c>
      <x:c r="UB14" s="1">
        <x:v>19</x:v>
      </x:c>
      <x:c r="UC14" s="1">
        <x:v>20</x:v>
      </x:c>
      <x:c r="UD14" s="1">
        <x:v>23</x:v>
      </x:c>
      <x:c r="UE14" s="1">
        <x:v>27</x:v>
      </x:c>
      <x:c r="UF14" s="1">
        <x:v>26</x:v>
      </x:c>
      <x:c r="UG14" s="1">
        <x:v>24</x:v>
      </x:c>
      <x:c r="UH14" s="1">
        <x:v>19</x:v>
      </x:c>
      <x:c r="UI14" s="1">
        <x:v>18</x:v>
      </x:c>
      <x:c r="UJ14" s="1">
        <x:v>25</x:v>
      </x:c>
      <x:c r="UK14" s="1">
        <x:v>30</x:v>
      </x:c>
      <x:c r="UL14" s="1">
        <x:v>23</x:v>
      </x:c>
      <x:c r="UM14" s="1">
        <x:v>21</x:v>
      </x:c>
      <x:c r="UN14" s="1">
        <x:v>22</x:v>
      </x:c>
      <x:c r="UO14" s="1">
        <x:v>21</x:v>
      </x:c>
      <x:c r="UP14" s="1">
        <x:v>21</x:v>
      </x:c>
      <x:c r="UQ14" s="1">
        <x:v>23</x:v>
      </x:c>
      <x:c r="UR14" s="1">
        <x:v>29</x:v>
      </x:c>
      <x:c r="US14" s="1">
        <x:v>32</x:v>
      </x:c>
      <x:c r="UT14" s="1">
        <x:v>29</x:v>
      </x:c>
      <x:c r="UU14" s="1">
        <x:v>29</x:v>
      </x:c>
      <x:c r="UV14" s="1">
        <x:v>25</x:v>
      </x:c>
      <x:c r="UW14" s="1">
        <x:v>30</x:v>
      </x:c>
      <x:c r="UX14" s="1">
        <x:v>39</x:v>
      </x:c>
      <x:c r="UY14" s="1">
        <x:v>38</x:v>
      </x:c>
      <x:c r="UZ14" s="1">
        <x:v>35</x:v>
      </x:c>
      <x:c r="VA14" s="1">
        <x:v>36</x:v>
      </x:c>
      <x:c r="VB14" s="1">
        <x:v>35</x:v>
      </x:c>
      <x:c r="VC14" s="1">
        <x:v>30</x:v>
      </x:c>
      <x:c r="VD14" s="1">
        <x:v>29</x:v>
      </x:c>
      <x:c r="VE14" s="1">
        <x:v>31</x:v>
      </x:c>
      <x:c r="VF14" s="1">
        <x:v>40</x:v>
      </x:c>
      <x:c r="VG14" s="1">
        <x:v>37</x:v>
      </x:c>
      <x:c r="VH14" s="1">
        <x:v>34</x:v>
      </x:c>
      <x:c r="VI14" s="1">
        <x:v>36</x:v>
      </x:c>
      <x:c r="VJ14" s="1">
        <x:v>28</x:v>
      </x:c>
      <x:c r="VK14" s="1">
        <x:v>32</x:v>
      </x:c>
      <x:c r="VL14" s="1">
        <x:v>24</x:v>
      </x:c>
      <x:c r="VM14" s="1">
        <x:v>22</x:v>
      </x:c>
      <x:c r="VN14" s="1">
        <x:v>20</x:v>
      </x:c>
      <x:c r="VO14" s="1">
        <x:v>22</x:v>
      </x:c>
      <x:c r="VP14" s="1">
        <x:v>22</x:v>
      </x:c>
      <x:c r="VQ14" s="1">
        <x:v>23</x:v>
      </x:c>
      <x:c r="VR14" s="1">
        <x:v>30</x:v>
      </x:c>
      <x:c r="VS14" s="1">
        <x:v>35</x:v>
      </x:c>
      <x:c r="VT14" s="1">
        <x:v>36</x:v>
      </x:c>
      <x:c r="VU14" s="1">
        <x:v>33</x:v>
      </x:c>
      <x:c r="VV14" s="1">
        <x:v>34</x:v>
      </x:c>
      <x:c r="VW14" s="1">
        <x:v>26</x:v>
      </x:c>
      <x:c r="VX14" s="1">
        <x:v>25</x:v>
      </x:c>
      <x:c r="VY14" s="1">
        <x:v>31</x:v>
      </x:c>
      <x:c r="VZ14" s="1">
        <x:v>40</x:v>
      </x:c>
      <x:c r="WA14" s="1">
        <x:v>40</x:v>
      </x:c>
      <x:c r="WB14" s="1">
        <x:v>40</x:v>
      </x:c>
      <x:c r="WC14" s="1">
        <x:v>41</x:v>
      </x:c>
      <x:c r="WD14" s="1">
        <x:v>38</x:v>
      </x:c>
      <x:c r="WE14" s="1">
        <x:v>32</x:v>
      </x:c>
      <x:c r="WF14" s="1">
        <x:v>33</x:v>
      </x:c>
      <x:c r="WG14" s="1">
        <x:v>34</x:v>
      </x:c>
      <x:c r="WH14" s="1">
        <x:v>39</x:v>
      </x:c>
      <x:c r="WI14" s="1">
        <x:v>39</x:v>
      </x:c>
      <x:c r="WJ14" s="1">
        <x:v>42</x:v>
      </x:c>
      <x:c r="WK14" s="1">
        <x:v>39</x:v>
      </x:c>
      <x:c r="WL14" s="1">
        <x:v>38</x:v>
      </x:c>
      <x:c r="WM14" s="1">
        <x:v>41</x:v>
      </x:c>
      <x:c r="WN14" s="1">
        <x:v>42</x:v>
      </x:c>
      <x:c r="WO14" s="1">
        <x:v>40</x:v>
      </x:c>
      <x:c r="WP14" s="1">
        <x:v>42</x:v>
      </x:c>
      <x:c r="WQ14" s="1">
        <x:v>40</x:v>
      </x:c>
      <x:c r="WR14" s="1">
        <x:v>39</x:v>
      </x:c>
      <x:c r="WS14" s="1">
        <x:v>31</x:v>
      </x:c>
      <x:c r="WT14" s="1">
        <x:v>35</x:v>
      </x:c>
      <x:c r="WU14" s="1">
        <x:v>38</x:v>
      </x:c>
      <x:c r="WV14" s="1">
        <x:v>38</x:v>
      </x:c>
      <x:c r="WW14" s="1">
        <x:v>39</x:v>
      </x:c>
      <x:c r="WX14" s="1">
        <x:v>38</x:v>
      </x:c>
      <x:c r="WY14" s="1">
        <x:v>35</x:v>
      </x:c>
      <x:c r="WZ14" s="1">
        <x:v>31</x:v>
      </x:c>
      <x:c r="XA14" s="1">
        <x:v>31</x:v>
      </x:c>
      <x:c r="XB14" s="1">
        <x:v>40</x:v>
      </x:c>
      <x:c r="XC14" s="1">
        <x:v>41</x:v>
      </x:c>
      <x:c r="XD14" s="1">
        <x:v>42</x:v>
      </x:c>
      <x:c r="XE14" s="1">
        <x:v>41</x:v>
      </x:c>
      <x:c r="XF14" s="1">
        <x:v>36</x:v>
      </x:c>
      <x:c r="XG14" s="1">
        <x:v>36</x:v>
      </x:c>
      <x:c r="XH14" s="1">
        <x:v>36</x:v>
      </x:c>
      <x:c r="XI14" s="1">
        <x:v>40</x:v>
      </x:c>
      <x:c r="XJ14" s="1">
        <x:v>41</x:v>
      </x:c>
      <x:c r="XK14" s="1">
        <x:v>37</x:v>
      </x:c>
      <x:c r="XL14" s="1">
        <x:v>37</x:v>
      </x:c>
      <x:c r="XM14" s="1">
        <x:v>39</x:v>
      </x:c>
      <x:c r="XN14" s="1">
        <x:v>32</x:v>
      </x:c>
      <x:c r="XO14" s="1">
        <x:v>37</x:v>
      </x:c>
      <x:c r="XP14" s="1">
        <x:v>38</x:v>
      </x:c>
      <x:c r="XQ14" s="1">
        <x:v>39</x:v>
      </x:c>
      <x:c r="XR14" s="1">
        <x:v>41</x:v>
      </x:c>
      <x:c r="XS14" s="1">
        <x:v>41</x:v>
      </x:c>
      <x:c r="XT14" s="1">
        <x:v>36</x:v>
      </x:c>
      <x:c r="XU14" s="1">
        <x:v>30</x:v>
      </x:c>
      <x:c r="XV14" s="1">
        <x:v>34</x:v>
      </x:c>
      <x:c r="XW14" s="1">
        <x:v>37</x:v>
      </x:c>
      <x:c r="XX14" s="1">
        <x:v>39</x:v>
      </x:c>
      <x:c r="XY14" s="1">
        <x:v>40</x:v>
      </x:c>
      <x:c r="XZ14" s="1">
        <x:v>41</x:v>
      </x:c>
      <x:c r="YA14" s="1">
        <x:v>38</x:v>
      </x:c>
      <x:c r="YB14" s="1">
        <x:v>33</x:v>
      </x:c>
      <x:c r="YC14" s="1">
        <x:v>32</x:v>
      </x:c>
      <x:c r="YD14" s="1">
        <x:v>35</x:v>
      </x:c>
      <x:c r="YE14" s="1">
        <x:v>42</x:v>
      </x:c>
      <x:c r="YF14" s="1">
        <x:v>39</x:v>
      </x:c>
      <x:c r="YG14" s="1">
        <x:v>42</x:v>
      </x:c>
      <x:c r="YH14" s="1">
        <x:v>40</x:v>
      </x:c>
      <x:c r="YI14" s="1">
        <x:v>31</x:v>
      </x:c>
      <x:c r="YJ14" s="1">
        <x:v>31</x:v>
      </x:c>
      <x:c r="YK14" s="1">
        <x:v>28</x:v>
      </x:c>
      <x:c r="YL14" s="1">
        <x:v>34</x:v>
      </x:c>
      <x:c r="YM14" s="1">
        <x:v>39</x:v>
      </x:c>
      <x:c r="YN14" s="1">
        <x:v>30</x:v>
      </x:c>
      <x:c r="YO14" s="1">
        <x:v>13</x:v>
      </x:c>
      <x:c r="YP14" s="1">
        <x:v>13</x:v>
      </x:c>
      <x:c r="YQ14" s="1">
        <x:v>13</x:v>
      </x:c>
      <x:c r="YR14" s="1">
        <x:v>13</x:v>
      </x:c>
      <x:c r="YS14" s="1">
        <x:v>13</x:v>
      </x:c>
      <x:c r="YT14" s="1">
        <x:v>13</x:v>
      </x:c>
      <x:c r="YU14" s="1">
        <x:v>10</x:v>
      </x:c>
      <x:c r="YV14" s="1">
        <x:v>10</x:v>
      </x:c>
      <x:c r="YW14" s="1">
        <x:v>10</x:v>
      </x:c>
      <x:c r="YX14" s="1">
        <x:v>10</x:v>
      </x:c>
      <x:c r="YY14" s="1">
        <x:v>13</x:v>
      </x:c>
      <x:c r="YZ14" s="1">
        <x:v>13</x:v>
      </x:c>
      <x:c r="ZA14" s="1">
        <x:v>11</x:v>
      </x:c>
      <x:c r="ZB14" s="1">
        <x:v>13</x:v>
      </x:c>
      <x:c r="ZC14" s="1">
        <x:v>13</x:v>
      </x:c>
      <x:c r="ZD14" s="1">
        <x:v>15</x:v>
      </x:c>
      <x:c r="ZE14" s="1">
        <x:v>22</x:v>
      </x:c>
      <x:c r="ZF14" s="1">
        <x:v>27</x:v>
      </x:c>
      <x:c r="ZG14" s="1">
        <x:v>29</x:v>
      </x:c>
      <x:c r="ZH14" s="1">
        <x:v>32</x:v>
      </x:c>
      <x:c r="ZI14" s="1">
        <x:v>30</x:v>
      </x:c>
      <x:c r="ZJ14" s="1">
        <x:v>33</x:v>
      </x:c>
      <x:c r="ZK14" s="1">
        <x:v>29</x:v>
      </x:c>
      <x:c r="ZL14" s="1">
        <x:v>27</x:v>
      </x:c>
      <x:c r="ZM14" s="1">
        <x:v>35</x:v>
      </x:c>
      <x:c r="ZN14" s="1">
        <x:v>39</x:v>
      </x:c>
      <x:c r="ZO14" s="1">
        <x:v>37</x:v>
      </x:c>
      <x:c r="ZP14" s="1">
        <x:v>33</x:v>
      </x:c>
      <x:c r="ZQ14" s="1">
        <x:v>33</x:v>
      </x:c>
      <x:c r="ZR14" s="1">
        <x:v>31</x:v>
      </x:c>
      <x:c r="ZS14" s="1">
        <x:v>34</x:v>
      </x:c>
      <x:c r="ZT14" s="1">
        <x:v>33</x:v>
      </x:c>
      <x:c r="ZU14" s="1">
        <x:v>37</x:v>
      </x:c>
      <x:c r="ZV14" s="1">
        <x:v>40</x:v>
      </x:c>
      <x:c r="ZW14" s="1">
        <x:v>41</x:v>
      </x:c>
      <x:c r="ZX14" s="1">
        <x:v>39</x:v>
      </x:c>
      <x:c r="ZY14" s="1">
        <x:v>30</x:v>
      </x:c>
      <x:c r="ZZ14" s="1">
        <x:v>34</x:v>
      </x:c>
      <x:c r="AAA14" s="1">
        <x:v>37</x:v>
      </x:c>
      <x:c r="AAB14" s="1">
        <x:v>36</x:v>
      </x:c>
      <x:c r="AAC14" s="1">
        <x:v>36</x:v>
      </x:c>
      <x:c r="AAD14" s="1">
        <x:v>33</x:v>
      </x:c>
      <x:c r="AAE14" s="1">
        <x:v>29</x:v>
      </x:c>
      <x:c r="AAF14" s="1">
        <x:v>23</x:v>
      </x:c>
      <x:c r="AAG14" s="1">
        <x:v>27</x:v>
      </x:c>
      <x:c r="AAH14" s="1">
        <x:v>28</x:v>
      </x:c>
      <x:c r="AAI14" s="1">
        <x:v>35</x:v>
      </x:c>
      <x:c r="AAJ14" s="1">
        <x:v>35</x:v>
      </x:c>
      <x:c r="AAK14" s="1">
        <x:v>41</x:v>
      </x:c>
      <x:c r="AAL14" s="1">
        <x:v>34</x:v>
      </x:c>
      <x:c r="AAM14" s="1">
        <x:v>23</x:v>
      </x:c>
      <x:c r="AAN14" s="1">
        <x:v>23</x:v>
      </x:c>
      <x:c r="AAO14" s="1">
        <x:v>27</x:v>
      </x:c>
      <x:c r="AAP14" s="1">
        <x:v>33</x:v>
      </x:c>
      <x:c r="AAQ14" s="1">
        <x:v>21</x:v>
      </x:c>
      <x:c r="AAR14" s="1">
        <x:v>16</x:v>
      </x:c>
      <x:c r="AAS14" s="1">
        <x:v>15</x:v>
      </x:c>
      <x:c r="AAT14" s="1">
        <x:v>14</x:v>
      </x:c>
      <x:c r="AAU14" s="1">
        <x:v>17</x:v>
      </x:c>
      <x:c r="AAV14" s="1">
        <x:v>19</x:v>
      </x:c>
      <x:c r="AAW14" s="1">
        <x:v>24</x:v>
      </x:c>
      <x:c r="AAX14" s="1">
        <x:v>41</x:v>
      </x:c>
      <x:c r="AAY14" s="1">
        <x:v>41</x:v>
      </x:c>
      <x:c r="AAZ14" s="1">
        <x:v>35</x:v>
      </x:c>
      <x:c r="ABA14" s="1">
        <x:v>25</x:v>
      </x:c>
      <x:c r="ABB14" s="1">
        <x:v>26</x:v>
      </x:c>
      <x:c r="ABC14" s="1">
        <x:v>32</x:v>
      </x:c>
      <x:c r="ABD14" s="1">
        <x:v>30</x:v>
      </x:c>
      <x:c r="ABE14" s="1">
        <x:v>35</x:v>
      </x:c>
      <x:c r="ABF14" s="1">
        <x:v>32</x:v>
      </x:c>
      <x:c r="ABG14" s="1">
        <x:v>27</x:v>
      </x:c>
      <x:c r="ABH14" s="1">
        <x:v>24</x:v>
      </x:c>
      <x:c r="ABI14" s="1">
        <x:v>24</x:v>
      </x:c>
      <x:c r="ABJ14" s="1">
        <x:v>30</x:v>
      </x:c>
      <x:c r="ABK14" s="1">
        <x:v>30</x:v>
      </x:c>
      <x:c r="ABL14" s="1">
        <x:v>35</x:v>
      </x:c>
      <x:c r="ABM14" s="1">
        <x:v>38</x:v>
      </x:c>
      <x:c r="ABN14" s="1">
        <x:v>32</x:v>
      </x:c>
      <x:c r="ABO14" s="1">
        <x:v>25</x:v>
      </x:c>
      <x:c r="ABP14" s="1">
        <x:v>27</x:v>
      </x:c>
      <x:c r="ABQ14" s="1">
        <x:v>35</x:v>
      </x:c>
      <x:c r="ABR14" s="1">
        <x:v>38</x:v>
      </x:c>
      <x:c r="ABS14" s="1">
        <x:v>37</x:v>
      </x:c>
      <x:c r="ABT14" s="1">
        <x:v>36</x:v>
      </x:c>
      <x:c r="ABU14" s="1">
        <x:v>31</x:v>
      </x:c>
      <x:c r="ABV14" s="1">
        <x:v>28</x:v>
      </x:c>
      <x:c r="ABW14" s="1">
        <x:v>30</x:v>
      </x:c>
      <x:c r="ABX14" s="1">
        <x:v>34</x:v>
      </x:c>
      <x:c r="ABY14" s="1">
        <x:v>36</x:v>
      </x:c>
      <x:c r="ABZ14" s="1">
        <x:v>39</x:v>
      </x:c>
      <x:c r="ACA14" s="1">
        <x:v>39</x:v>
      </x:c>
      <x:c r="ACB14" s="1">
        <x:v>32</x:v>
      </x:c>
      <x:c r="ACC14" s="1">
        <x:v>26</x:v>
      </x:c>
      <x:c r="ACD14" s="1">
        <x:v>29</x:v>
      </x:c>
      <x:c r="ACE14" s="1">
        <x:v>36</x:v>
      </x:c>
      <x:c r="ACF14" s="1">
        <x:v>36</x:v>
      </x:c>
      <x:c r="ACG14" s="1">
        <x:v>35</x:v>
      </x:c>
      <x:c r="ACH14" s="1">
        <x:v>33</x:v>
      </x:c>
      <x:c r="ACI14" s="1">
        <x:v>28</x:v>
      </x:c>
      <x:c r="ACJ14" s="1">
        <x:v>25</x:v>
      </x:c>
      <x:c r="ACK14" s="1">
        <x:v>27</x:v>
      </x:c>
      <x:c r="ACL14" s="1">
        <x:v>33</x:v>
      </x:c>
      <x:c r="ACM14" s="1">
        <x:v>35</x:v>
      </x:c>
      <x:c r="ACN14" s="1">
        <x:v>35</x:v>
      </x:c>
      <x:c r="ACO14" s="1">
        <x:v>29</x:v>
      </x:c>
      <x:c r="ACP14" s="1">
        <x:v>24</x:v>
      </x:c>
      <x:c r="ACQ14" s="1">
        <x:v>20</x:v>
      </x:c>
      <x:c r="ACR14" s="1">
        <x:v>24</x:v>
      </x:c>
      <x:c r="ACS14" s="1">
        <x:v>37</x:v>
      </x:c>
      <x:c r="ACT14" s="1">
        <x:v>35</x:v>
      </x:c>
      <x:c r="ACU14" s="1">
        <x:v>37</x:v>
      </x:c>
      <x:c r="ACV14" s="1">
        <x:v>36</x:v>
      </x:c>
      <x:c r="ACW14" s="1">
        <x:v>34</x:v>
      </x:c>
      <x:c r="ACX14" s="1">
        <x:v>28</x:v>
      </x:c>
      <x:c r="ACY14" s="1">
        <x:v>35</x:v>
      </x:c>
      <x:c r="ACZ14" s="1">
        <x:v>41</x:v>
      </x:c>
      <x:c r="ADA14" s="1">
        <x:v>41</x:v>
      </x:c>
      <x:c r="ADB14" s="1">
        <x:v>42</x:v>
      </x:c>
      <x:c r="ADC14" s="1">
        <x:v>41</x:v>
      </x:c>
      <x:c r="ADD14" s="1">
        <x:v>35</x:v>
      </x:c>
      <x:c r="ADE14" s="1">
        <x:v>27</x:v>
      </x:c>
      <x:c r="ADF14" s="1">
        <x:v>30</x:v>
      </x:c>
      <x:c r="ADG14" s="1">
        <x:v>38</x:v>
      </x:c>
      <x:c r="ADH14" s="1">
        <x:v>41</x:v>
      </x:c>
      <x:c r="ADI14" s="1">
        <x:v>42</x:v>
      </x:c>
      <x:c r="ADJ14" s="1">
        <x:v>40</x:v>
      </x:c>
      <x:c r="ADK14" s="1">
        <x:v>34</x:v>
      </x:c>
      <x:c r="ADL14" s="1">
        <x:v>32</x:v>
      </x:c>
      <x:c r="ADM14" s="1">
        <x:v>37</x:v>
      </x:c>
      <x:c r="ADN14" s="1">
        <x:v>41</x:v>
      </x:c>
      <x:c r="ADO14" s="1">
        <x:v>42</x:v>
      </x:c>
      <x:c r="ADP14" s="1">
        <x:v>29</x:v>
      </x:c>
      <x:c r="ADQ14" s="1">
        <x:v>38</x:v>
      </x:c>
      <x:c r="ADR14" s="1">
        <x:v>33</x:v>
      </x:c>
      <x:c r="ADS14" s="1">
        <x:v>28</x:v>
      </x:c>
      <x:c r="ADT14" s="1">
        <x:v>32</x:v>
      </x:c>
      <x:c r="ADU14" s="1">
        <x:v>36</x:v>
      </x:c>
      <x:c r="ADV14" s="1">
        <x:v>32</x:v>
      </x:c>
      <x:c r="ADW14" s="1">
        <x:v>34</x:v>
      </x:c>
      <x:c r="ADX14" s="1">
        <x:v>32</x:v>
      </x:c>
      <x:c r="ADY14" s="1">
        <x:v>28</x:v>
      </x:c>
      <x:c r="ADZ14" s="1">
        <x:v>22</x:v>
      </x:c>
      <x:c r="AEA14" s="1">
        <x:v>28</x:v>
      </x:c>
      <x:c r="AEB14" s="1">
        <x:v>39</x:v>
      </x:c>
      <x:c r="AEC14" s="1">
        <x:v>33</x:v>
      </x:c>
      <x:c r="AED14" s="1">
        <x:v>31</x:v>
      </x:c>
      <x:c r="AEE14" s="1">
        <x:v>37</x:v>
      </x:c>
      <x:c r="AEF14" s="1">
        <x:v>36</x:v>
      </x:c>
      <x:c r="AEG14" s="1">
        <x:v>26</x:v>
      </x:c>
      <x:c r="AEH14" s="1">
        <x:v>30</x:v>
      </x:c>
      <x:c r="AEI14" s="1">
        <x:v>35</x:v>
      </x:c>
      <x:c r="AEJ14" s="1">
        <x:v>29</x:v>
      </x:c>
      <x:c r="AEK14" s="1">
        <x:v>33</x:v>
      </x:c>
      <x:c r="AEL14" s="1">
        <x:v>36</x:v>
      </x:c>
      <x:c r="AEM14" s="1">
        <x:v>32</x:v>
      </x:c>
      <x:c r="AEN14" s="1">
        <x:v>24</x:v>
      </x:c>
      <x:c r="AEO14" s="1">
        <x:v>32</x:v>
      </x:c>
      <x:c r="AEP14" s="1">
        <x:v>41</x:v>
      </x:c>
      <x:c r="AEQ14" s="1">
        <x:v>42</x:v>
      </x:c>
      <x:c r="AER14" s="1">
        <x:v>41</x:v>
      </x:c>
      <x:c r="AES14" s="1">
        <x:v>40</x:v>
      </x:c>
      <x:c r="AET14" s="1">
        <x:v>33</x:v>
      </x:c>
      <x:c r="AEU14" s="1">
        <x:v>30</x:v>
      </x:c>
      <x:c r="AEV14" s="1">
        <x:v>33</x:v>
      </x:c>
      <x:c r="AEW14" s="1">
        <x:v>37</x:v>
      </x:c>
      <x:c r="AEX14" s="1">
        <x:v>36</x:v>
      </x:c>
      <x:c r="AEY14" s="1">
        <x:v>36</x:v>
      </x:c>
      <x:c r="AEZ14" s="1">
        <x:v>38</x:v>
      </x:c>
      <x:c r="AFA14" s="1">
        <x:v>32</x:v>
      </x:c>
      <x:c r="AFB14" s="1">
        <x:v>25</x:v>
      </x:c>
      <x:c r="AFC14" s="1">
        <x:v>28</x:v>
      </x:c>
      <x:c r="AFD14" s="1">
        <x:v>26</x:v>
      </x:c>
      <x:c r="AFE14" s="1">
        <x:v>40</x:v>
      </x:c>
      <x:c r="AFF14" s="1">
        <x:v>39</x:v>
      </x:c>
      <x:c r="AFG14" s="1">
        <x:v>36</x:v>
      </x:c>
      <x:c r="AFH14" s="1">
        <x:v>35</x:v>
      </x:c>
      <x:c r="AFI14" s="1">
        <x:v>28</x:v>
      </x:c>
      <x:c r="AFJ14" s="1">
        <x:v>38</x:v>
      </x:c>
      <x:c r="AFK14" s="1">
        <x:v>42</x:v>
      </x:c>
      <x:c r="AFL14" s="1">
        <x:v>43</x:v>
      </x:c>
      <x:c r="AFM14" s="1">
        <x:v>42</x:v>
      </x:c>
      <x:c r="AFN14" s="1">
        <x:v>42</x:v>
      </x:c>
      <x:c r="AFO14" s="1">
        <x:v>34</x:v>
      </x:c>
      <x:c r="AFP14" s="1">
        <x:v>25</x:v>
      </x:c>
      <x:c r="AFQ14" s="1">
        <x:v>35</x:v>
      </x:c>
      <x:c r="AFR14" s="1">
        <x:v>38</x:v>
      </x:c>
      <x:c r="AFS14" s="1">
        <x:v>39</x:v>
      </x:c>
      <x:c r="AFT14" s="1">
        <x:v>35</x:v>
      </x:c>
      <x:c r="AFU14" s="1">
        <x:v>37</x:v>
      </x:c>
      <x:c r="AFV14" s="1">
        <x:v>35</x:v>
      </x:c>
      <x:c r="AFW14" s="1">
        <x:v>32</x:v>
      </x:c>
      <x:c r="AFX14" s="1">
        <x:v>34</x:v>
      </x:c>
      <x:c r="AFY14" s="1">
        <x:v>35</x:v>
      </x:c>
      <x:c r="AFZ14" s="1">
        <x:v>34</x:v>
      </x:c>
      <x:c r="AGA14" s="1">
        <x:v>38</x:v>
      </x:c>
      <x:c r="AGB14" s="1">
        <x:v>42</x:v>
      </x:c>
      <x:c r="AGC14" s="1">
        <x:v>41</x:v>
      </x:c>
      <x:c r="AGD14" s="1">
        <x:v>35</x:v>
      </x:c>
      <x:c r="AGE14" s="1">
        <x:v>41</x:v>
      </x:c>
      <x:c r="AGF14" s="1">
        <x:v>44</x:v>
      </x:c>
      <x:c r="AGG14" s="1">
        <x:v>44</x:v>
      </x:c>
      <x:c r="AGH14" s="1">
        <x:v>44</x:v>
      </x:c>
      <x:c r="AGI14" s="1">
        <x:v>42</x:v>
      </x:c>
      <x:c r="AGJ14" s="1">
        <x:v>42</x:v>
      </x:c>
      <x:c r="AGK14" s="1">
        <x:v>37</x:v>
      </x:c>
      <x:c r="AGL14" s="1">
        <x:v>41</x:v>
      </x:c>
      <x:c r="AGM14" s="1">
        <x:v>41</x:v>
      </x:c>
      <x:c r="AGN14" s="1">
        <x:v>42</x:v>
      </x:c>
      <x:c r="AGO14" s="1">
        <x:v>39</x:v>
      </x:c>
      <x:c r="AGP14" s="1">
        <x:v>41</x:v>
      </x:c>
      <x:c r="AGQ14" s="1">
        <x:v>34</x:v>
      </x:c>
      <x:c r="AGR14" s="1">
        <x:v>31</x:v>
      </x:c>
      <x:c r="AGS14" s="1">
        <x:v>42</x:v>
      </x:c>
      <x:c r="AGT14" s="1">
        <x:v>44</x:v>
      </x:c>
      <x:c r="AGU14" s="1">
        <x:v>43</x:v>
      </x:c>
      <x:c r="AGV14" s="1">
        <x:v>43</x:v>
      </x:c>
      <x:c r="AGW14" s="1">
        <x:v>42</x:v>
      </x:c>
      <x:c r="AGX14" s="1">
        <x:v>37</x:v>
      </x:c>
      <x:c r="AGY14" s="1">
        <x:v>31</x:v>
      </x:c>
      <x:c r="AGZ14" s="1">
        <x:v>33</x:v>
      </x:c>
      <x:c r="AHA14" s="1">
        <x:v>23</x:v>
      </x:c>
      <x:c r="AHB14" s="1">
        <x:v>33</x:v>
      </x:c>
      <x:c r="AHC14" s="1">
        <x:v>35</x:v>
      </x:c>
      <x:c r="AHD14" s="1">
        <x:v>37</x:v>
      </x:c>
      <x:c r="AHE14" s="1">
        <x:v>33</x:v>
      </x:c>
      <x:c r="AHF14" s="1">
        <x:v>31</x:v>
      </x:c>
      <x:c r="AHG14" s="1">
        <x:v>32</x:v>
      </x:c>
      <x:c r="AHH14" s="1">
        <x:v>36</x:v>
      </x:c>
      <x:c r="AHI14" s="1">
        <x:v>38</x:v>
      </x:c>
      <x:c r="AHJ14" s="1">
        <x:v>37</x:v>
      </x:c>
      <x:c r="AHK14" s="1">
        <x:v>38</x:v>
      </x:c>
      <x:c r="AHL14" s="1">
        <x:v>34</x:v>
      </x:c>
      <x:c r="AHM14" s="1">
        <x:v>28</x:v>
      </x:c>
      <x:c r="AHN14" s="1">
        <x:v>37</x:v>
      </x:c>
      <x:c r="AHO14" s="1">
        <x:v>37</x:v>
      </x:c>
      <x:c r="AHP14" s="1">
        <x:v>38</x:v>
      </x:c>
      <x:c r="AHQ14" s="1">
        <x:v>37</x:v>
      </x:c>
      <x:c r="AHR14" s="1">
        <x:v>37</x:v>
      </x:c>
      <x:c r="AHS14" s="1">
        <x:v>28</x:v>
      </x:c>
      <x:c r="AHT14" s="1">
        <x:v>19</x:v>
      </x:c>
      <x:c r="AHU14" s="1">
        <x:v>21</x:v>
      </x:c>
      <x:c r="AHV14" s="1">
        <x:v>26</x:v>
      </x:c>
      <x:c r="AHW14" s="1">
        <x:v>31</x:v>
      </x:c>
      <x:c r="AHX14" s="1">
        <x:v>34</x:v>
      </x:c>
      <x:c r="AHY14" s="1">
        <x:v>34</x:v>
      </x:c>
      <x:c r="AHZ14" s="1">
        <x:v>29</x:v>
      </x:c>
      <x:c r="AIA14" s="1">
        <x:v>22</x:v>
      </x:c>
      <x:c r="AIB14" s="1">
        <x:v>32</x:v>
      </x:c>
      <x:c r="AIC14" s="1">
        <x:v>36</x:v>
      </x:c>
      <x:c r="AID14" s="1">
        <x:v>38</x:v>
      </x:c>
      <x:c r="AIE14" s="1">
        <x:v>39</x:v>
      </x:c>
      <x:c r="AIF14" s="1">
        <x:v>34</x:v>
      </x:c>
      <x:c r="AIG14" s="1">
        <x:v>28</x:v>
      </x:c>
      <x:c r="AIH14" s="1">
        <x:v>25</x:v>
      </x:c>
      <x:c r="AII14" s="1">
        <x:v>26</x:v>
      </x:c>
      <x:c r="AIJ14" s="1">
        <x:v>33</x:v>
      </x:c>
      <x:c r="AIK14" s="1">
        <x:v>36</x:v>
      </x:c>
      <x:c r="AIL14" s="1">
        <x:v>34</x:v>
      </x:c>
      <x:c r="AIM14" s="1">
        <x:v>35</x:v>
      </x:c>
      <x:c r="AIN14" s="1">
        <x:v>37</x:v>
      </x:c>
      <x:c r="AIO14" s="1">
        <x:v>33</x:v>
      </x:c>
      <x:c r="AIP14" s="1">
        <x:v>35</x:v>
      </x:c>
      <x:c r="AIQ14" s="1">
        <x:v>34</x:v>
      </x:c>
      <x:c r="AIR14" s="1">
        <x:v>39</x:v>
      </x:c>
      <x:c r="AIS14" s="1">
        <x:v>40</x:v>
      </x:c>
      <x:c r="AIT14" s="1">
        <x:v>38</x:v>
      </x:c>
      <x:c r="AIU14" s="1">
        <x:v>33</x:v>
      </x:c>
      <x:c r="AIV14" s="1">
        <x:v>24</x:v>
      </x:c>
      <x:c r="AIW14" s="1">
        <x:v>29</x:v>
      </x:c>
      <x:c r="AIX14" s="1">
        <x:v>29</x:v>
      </x:c>
      <x:c r="AIY14" s="1">
        <x:v>27</x:v>
      </x:c>
      <x:c r="AIZ14" s="1">
        <x:v>36</x:v>
      </x:c>
      <x:c r="AJA14" s="1">
        <x:v>35</x:v>
      </x:c>
      <x:c r="AJB14" s="1">
        <x:v>29</x:v>
      </x:c>
      <x:c r="AJC14" s="1">
        <x:v>22</x:v>
      </x:c>
      <x:c r="AJD14" s="1">
        <x:v>18</x:v>
      </x:c>
      <x:c r="AJE14" s="1">
        <x:v>21</x:v>
      </x:c>
      <x:c r="AJF14" s="1">
        <x:v>22</x:v>
      </x:c>
      <x:c r="AJG14" s="1">
        <x:v>26</x:v>
      </x:c>
      <x:c r="AJH14" s="1">
        <x:v>27</x:v>
      </x:c>
      <x:c r="AJI14" s="1">
        <x:v>23</x:v>
      </x:c>
      <x:c r="AJJ14" s="1">
        <x:v>25</x:v>
      </x:c>
      <x:c r="AJK14" s="1">
        <x:v>29</x:v>
      </x:c>
      <x:c r="AJL14" s="1">
        <x:v>39</x:v>
      </x:c>
      <x:c r="AJM14" s="1">
        <x:v>43</x:v>
      </x:c>
      <x:c r="AJN14" s="1">
        <x:v>42</x:v>
      </x:c>
      <x:c r="AJO14" s="1">
        <x:v>40</x:v>
      </x:c>
      <x:c r="AJP14" s="1">
        <x:v>35</x:v>
      </x:c>
      <x:c r="AJQ14" s="1">
        <x:v>32</x:v>
      </x:c>
      <x:c r="AJR14" s="1">
        <x:v>33</x:v>
      </x:c>
      <x:c r="AJS14" s="1">
        <x:v>40</x:v>
      </x:c>
      <x:c r="AJT14" s="1">
        <x:v>37</x:v>
      </x:c>
      <x:c r="AJU14" s="1">
        <x:v>40</x:v>
      </x:c>
      <x:c r="AJV14" s="1">
        <x:v>34</x:v>
      </x:c>
      <x:c r="AJW14" s="1">
        <x:v>35</x:v>
      </x:c>
      <x:c r="AJX14" s="1">
        <x:v>27</x:v>
      </x:c>
      <x:c r="AJY14" s="1">
        <x:v>31</x:v>
      </x:c>
      <x:c r="AJZ14" s="1">
        <x:v>35</x:v>
      </x:c>
      <x:c r="AKA14" s="1">
        <x:v>38</x:v>
      </x:c>
      <x:c r="AKB14" s="1">
        <x:v>41</x:v>
      </x:c>
      <x:c r="AKC14" s="1">
        <x:v>41</x:v>
      </x:c>
      <x:c r="AKD14" s="1">
        <x:v>40</x:v>
      </x:c>
      <x:c r="AKE14" s="1">
        <x:v>33</x:v>
      </x:c>
      <x:c r="AKF14" s="1">
        <x:v>38</x:v>
      </x:c>
      <x:c r="AKG14" s="1">
        <x:v>41</x:v>
      </x:c>
      <x:c r="AKH14" s="1">
        <x:v>42</x:v>
      </x:c>
      <x:c r="AKI14" s="1">
        <x:v>41</x:v>
      </x:c>
      <x:c r="AKJ14" s="1">
        <x:v>40</x:v>
      </x:c>
      <x:c r="AKK14" s="1">
        <x:v>37</x:v>
      </x:c>
      <x:c r="AKL14" s="1">
        <x:v>36</x:v>
      </x:c>
      <x:c r="AKM14" s="1">
        <x:v>38</x:v>
      </x:c>
      <x:c r="AKN14" s="1">
        <x:v>42</x:v>
      </x:c>
      <x:c r="AKO14" s="1">
        <x:v>42</x:v>
      </x:c>
      <x:c r="AKP14" s="1">
        <x:v>38</x:v>
      </x:c>
      <x:c r="AKQ14" s="1">
        <x:v>34</x:v>
      </x:c>
      <x:c r="AKR14" s="1">
        <x:v>32</x:v>
      </x:c>
      <x:c r="AKS14" s="1">
        <x:v>30</x:v>
      </x:c>
      <x:c r="AKT14" s="1">
        <x:v>32</x:v>
      </x:c>
      <x:c r="AKU14" s="1">
        <x:v>37</x:v>
      </x:c>
      <x:c r="AKV14" s="1">
        <x:v>36</x:v>
      </x:c>
      <x:c r="AKW14" s="1">
        <x:v>35</x:v>
      </x:c>
      <x:c r="AKX14" s="1">
        <x:v>34</x:v>
      </x:c>
      <x:c r="AKY14" s="1">
        <x:v>26</x:v>
      </x:c>
      <x:c r="AKZ14" s="1">
        <x:v>22</x:v>
      </x:c>
      <x:c r="ALA14" s="1">
        <x:v>28</x:v>
      </x:c>
      <x:c r="ALB14" s="1">
        <x:v>32</x:v>
      </x:c>
      <x:c r="ALC14" s="1">
        <x:v>37</x:v>
      </x:c>
      <x:c r="ALD14" s="1">
        <x:v>35</x:v>
      </x:c>
      <x:c r="ALE14" s="1">
        <x:v>35</x:v>
      </x:c>
      <x:c r="ALF14" s="1">
        <x:v>33</x:v>
      </x:c>
      <x:c r="ALG14" s="1">
        <x:v>34</x:v>
      </x:c>
      <x:c r="ALH14" s="1">
        <x:v>36</x:v>
      </x:c>
      <x:c r="ALI14" s="1">
        <x:v>38</x:v>
      </x:c>
      <x:c r="ALJ14" s="1">
        <x:v>38</x:v>
      </x:c>
      <x:c r="ALK14" s="1">
        <x:v>33</x:v>
      </x:c>
      <x:c r="ALL14" s="1">
        <x:v>37</x:v>
      </x:c>
      <x:c r="ALM14" s="1">
        <x:v>33</x:v>
      </x:c>
      <x:c r="ALN14" s="1">
        <x:v>26</x:v>
      </x:c>
      <x:c r="ALO14" s="1">
        <x:v>28</x:v>
      </x:c>
      <x:c r="ALP14" s="1">
        <x:v>32</x:v>
      </x:c>
      <x:c r="ALQ14" s="1">
        <x:v>38</x:v>
      </x:c>
      <x:c r="ALR14" s="1">
        <x:v>34</x:v>
      </x:c>
      <x:c r="ALS14" s="1">
        <x:v>28</x:v>
      </x:c>
      <x:c r="ALT14" s="1">
        <x:v>27</x:v>
      </x:c>
      <x:c r="ALU14" s="1">
        <x:v>26</x:v>
      </x:c>
      <x:c r="ALV14" s="1">
        <x:v>29</x:v>
      </x:c>
      <x:c r="ALW14" s="1">
        <x:v>33</x:v>
      </x:c>
      <x:c r="ALX14" s="1">
        <x:v>35</x:v>
      </x:c>
      <x:c r="ALY14" s="1">
        <x:v>35</x:v>
      </x:c>
      <x:c r="ALZ14" s="1">
        <x:v>38</x:v>
      </x:c>
      <x:c r="AMA14" s="1">
        <x:v>37</x:v>
      </x:c>
      <x:c r="AMB14" s="1">
        <x:v>26</x:v>
      </x:c>
      <x:c r="AMC14" s="1">
        <x:v>36</x:v>
      </x:c>
      <x:c r="AMD14" s="1">
        <x:v>38</x:v>
      </x:c>
      <x:c r="AME14" s="1">
        <x:v>41</x:v>
      </x:c>
      <x:c r="AMF14" s="1">
        <x:v>43</x:v>
      </x:c>
      <x:c r="AMG14" s="1">
        <x:v>40</x:v>
      </x:c>
      <x:c r="AMH14" s="1">
        <x:v>41</x:v>
      </x:c>
      <x:c r="AMI14" s="1">
        <x:v>38</x:v>
      </x:c>
      <x:c r="AMJ14" s="1">
        <x:v>38</x:v>
      </x:c>
      <x:c r="AMK14" s="1">
        <x:v>37</x:v>
      </x:c>
      <x:c r="AML14" s="1">
        <x:v>37</x:v>
      </x:c>
      <x:c r="AMM14" s="1">
        <x:v>38</x:v>
      </x:c>
      <x:c r="AMN14" s="1">
        <x:v>39</x:v>
      </x:c>
      <x:c r="AMO14" s="1">
        <x:v>36</x:v>
      </x:c>
      <x:c r="AMP14" s="1">
        <x:v>35</x:v>
      </x:c>
      <x:c r="AMQ14" s="1">
        <x:v>36</x:v>
      </x:c>
      <x:c r="AMR14" s="1">
        <x:v>41</x:v>
      </x:c>
      <x:c r="AMS14" s="1">
        <x:v>38</x:v>
      </x:c>
      <x:c r="AMT14" s="1">
        <x:v>37</x:v>
      </x:c>
      <x:c r="AMU14" s="1">
        <x:v>35</x:v>
      </x:c>
      <x:c r="AMV14" s="1">
        <x:v>30</x:v>
      </x:c>
      <x:c r="AMW14" s="1">
        <x:v>31</x:v>
      </x:c>
      <x:c r="AMX14" s="1">
        <x:v>37</x:v>
      </x:c>
      <x:c r="AMY14" s="1">
        <x:v>41</x:v>
      </x:c>
      <x:c r="AMZ14" s="1">
        <x:v>42</x:v>
      </x:c>
      <x:c r="ANA14" s="1">
        <x:v>43</x:v>
      </x:c>
      <x:c r="ANB14" s="1">
        <x:v>41</x:v>
      </x:c>
      <x:c r="ANC14" s="1">
        <x:v>35</x:v>
      </x:c>
      <x:c r="AND14" s="1">
        <x:v>28</x:v>
      </x:c>
      <x:c r="ANE14" s="1">
        <x:v>28</x:v>
      </x:c>
      <x:c r="ANF14" s="1">
        <x:v>32</x:v>
      </x:c>
      <x:c r="ANG14" s="1">
        <x:v>33</x:v>
      </x:c>
      <x:c r="ANH14" s="1">
        <x:v>38</x:v>
      </x:c>
      <x:c r="ANI14" s="1">
        <x:v>39</x:v>
      </x:c>
      <x:c r="ANJ14" s="1">
        <x:v>40</x:v>
      </x:c>
      <x:c r="ANK14" s="1">
        <x:v>37</x:v>
      </x:c>
      <x:c r="ANL14" s="1">
        <x:v>37</x:v>
      </x:c>
      <x:c r="ANM14" s="1">
        <x:v>40</x:v>
      </x:c>
      <x:c r="ANN14" s="1">
        <x:v>42</x:v>
      </x:c>
      <x:c r="ANO14" s="1">
        <x:v>42</x:v>
      </x:c>
      <x:c r="ANP14" s="1">
        <x:v>44</x:v>
      </x:c>
      <x:c r="ANQ14" s="1">
        <x:v>39</x:v>
      </x:c>
      <x:c r="ANR14" s="1">
        <x:v>36</x:v>
      </x:c>
      <x:c r="ANS14" s="1">
        <x:v>40</x:v>
      </x:c>
      <x:c r="ANT14" s="1">
        <x:v>40</x:v>
      </x:c>
      <x:c r="ANU14" s="1">
        <x:v>38</x:v>
      </x:c>
      <x:c r="ANV14" s="1">
        <x:v>42</x:v>
      </x:c>
      <x:c r="ANW14" s="1">
        <x:v>38</x:v>
      </x:c>
      <x:c r="ANX14" s="1">
        <x:v>29</x:v>
      </x:c>
      <x:c r="ANY14" s="1">
        <x:v>25</x:v>
      </x:c>
      <x:c r="ANZ14" s="1">
        <x:v>33</x:v>
      </x:c>
      <x:c r="AOA14" s="1">
        <x:v>41</x:v>
      </x:c>
      <x:c r="AOB14" s="1">
        <x:v>42</x:v>
      </x:c>
      <x:c r="AOC14" s="1">
        <x:v>41</x:v>
      </x:c>
      <x:c r="AOD14" s="1">
        <x:v>40</x:v>
      </x:c>
      <x:c r="AOE14" s="1">
        <x:v>32</x:v>
      </x:c>
      <x:c r="AOF14" s="1">
        <x:v>19</x:v>
      </x:c>
      <x:c r="AOG14" s="1">
        <x:v>18</x:v>
      </x:c>
      <x:c r="AOH14" s="1">
        <x:v>18</x:v>
      </x:c>
      <x:c r="AOI14" s="1">
        <x:v>19</x:v>
      </x:c>
      <x:c r="AOJ14" s="1">
        <x:v>26</x:v>
      </x:c>
      <x:c r="AOK14" s="1">
        <x:v>31</x:v>
      </x:c>
      <x:c r="AOL14" s="1">
        <x:v>36</x:v>
      </x:c>
      <x:c r="AOM14" s="1">
        <x:v>37</x:v>
      </x:c>
      <x:c r="AON14" s="1">
        <x:v>40</x:v>
      </x:c>
      <x:c r="AOO14" s="1">
        <x:v>40</x:v>
      </x:c>
      <x:c r="AOP14" s="1">
        <x:v>38</x:v>
      </x:c>
      <x:c r="AOQ14" s="1">
        <x:v>36</x:v>
      </x:c>
      <x:c r="AOR14" s="1">
        <x:v>38</x:v>
      </x:c>
      <x:c r="AOS14" s="1">
        <x:v>33</x:v>
      </x:c>
      <x:c r="AOT14" s="1">
        <x:v>29</x:v>
      </x:c>
      <x:c r="AOU14" s="1">
        <x:v>37</x:v>
      </x:c>
      <x:c r="AOV14" s="1">
        <x:v>39</x:v>
      </x:c>
      <x:c r="AOW14" s="1">
        <x:v>38</x:v>
      </x:c>
      <x:c r="AOX14" s="1">
        <x:v>38</x:v>
      </x:c>
      <x:c r="AOY14" s="1">
        <x:v>39</x:v>
      </x:c>
      <x:c r="AOZ14" s="1">
        <x:v>37</x:v>
      </x:c>
      <x:c r="APA14" s="1">
        <x:v>36</x:v>
      </x:c>
      <x:c r="APB14" s="1">
        <x:v>36</x:v>
      </x:c>
      <x:c r="APC14" s="1">
        <x:v>36</x:v>
      </x:c>
      <x:c r="APD14" s="1">
        <x:v>38</x:v>
      </x:c>
      <x:c r="APE14" s="1">
        <x:v>36</x:v>
      </x:c>
      <x:c r="APF14" s="1">
        <x:v>40</x:v>
      </x:c>
      <x:c r="APG14" s="1">
        <x:v>34</x:v>
      </x:c>
      <x:c r="APH14" s="1">
        <x:v>28</x:v>
      </x:c>
      <x:c r="API14" s="1">
        <x:v>33</x:v>
      </x:c>
      <x:c r="APJ14" s="1">
        <x:v>34</x:v>
      </x:c>
      <x:c r="APK14" s="1">
        <x:v>35</x:v>
      </x:c>
      <x:c r="APL14" s="1">
        <x:v>39</x:v>
      </x:c>
      <x:c r="APM14" s="1">
        <x:v>39</x:v>
      </x:c>
      <x:c r="APN14" s="1">
        <x:v>36</x:v>
      </x:c>
      <x:c r="APO14" s="1">
        <x:v>32</x:v>
      </x:c>
      <x:c r="APP14" s="1">
        <x:v>39</x:v>
      </x:c>
      <x:c r="APQ14" s="1">
        <x:v>43</x:v>
      </x:c>
      <x:c r="APR14" s="1">
        <x:v>43</x:v>
      </x:c>
      <x:c r="APS14" s="1">
        <x:v>39</x:v>
      </x:c>
      <x:c r="APT14" s="1">
        <x:v>42</x:v>
      </x:c>
      <x:c r="APU14" s="1">
        <x:v>38</x:v>
      </x:c>
      <x:c r="APV14" s="1">
        <x:v>36</x:v>
      </x:c>
      <x:c r="APW14" s="1">
        <x:v>39</x:v>
      </x:c>
      <x:c r="APX14" s="1">
        <x:v>41</x:v>
      </x:c>
      <x:c r="APY14" s="1">
        <x:v>41</x:v>
      </x:c>
      <x:c r="APZ14" s="1">
        <x:v>35</x:v>
      </x:c>
      <x:c r="AQA14" s="1">
        <x:v>27</x:v>
      </x:c>
      <x:c r="AQB14" s="1">
        <x:v>20</x:v>
      </x:c>
      <x:c r="AQC14" s="1">
        <x:v>10</x:v>
      </x:c>
      <x:c r="AQD14" s="1">
        <x:v>21</x:v>
      </x:c>
      <x:c r="AQE14" s="1">
        <x:v>27</x:v>
      </x:c>
      <x:c r="AQF14" s="1">
        <x:v>29</x:v>
      </x:c>
      <x:c r="AQG14" s="1">
        <x:v>26</x:v>
      </x:c>
      <x:c r="AQH14" s="1">
        <x:v>26</x:v>
      </x:c>
      <x:c r="AQI14" s="1">
        <x:v>27</x:v>
      </x:c>
      <x:c r="AQJ14" s="1">
        <x:v>22</x:v>
      </x:c>
      <x:c r="AQK14" s="1">
        <x:v>24</x:v>
      </x:c>
      <x:c r="AQL14" s="1">
        <x:v>23</x:v>
      </x:c>
      <x:c r="AQM14" s="1">
        <x:v>26</x:v>
      </x:c>
      <x:c r="AQN14" s="1">
        <x:v>27</x:v>
      </x:c>
      <x:c r="AQO14" s="1">
        <x:v>26</x:v>
      </x:c>
      <x:c r="AQP14" s="1">
        <x:v>25</x:v>
      </x:c>
      <x:c r="AQQ14" s="1">
        <x:v>22</x:v>
      </x:c>
      <x:c r="AQR14" s="1">
        <x:v>25</x:v>
      </x:c>
      <x:c r="AQS14" s="1">
        <x:v>23</x:v>
      </x:c>
      <x:c r="AQT14" s="1">
        <x:v>22</x:v>
      </x:c>
      <x:c r="AQU14" s="1">
        <x:v>24</x:v>
      </x:c>
      <x:c r="AQV14" s="1">
        <x:v>25</x:v>
      </x:c>
      <x:c r="AQW14" s="1">
        <x:v>24</x:v>
      </x:c>
      <x:c r="AQX14" s="1">
        <x:v>20</x:v>
      </x:c>
      <x:c r="AQY14" s="1">
        <x:v>19</x:v>
      </x:c>
      <x:c r="AQZ14" s="1">
        <x:v>23</x:v>
      </x:c>
      <x:c r="ARA14" s="1">
        <x:v>16</x:v>
      </x:c>
      <x:c r="ARB14" s="1">
        <x:v>14</x:v>
      </x:c>
      <x:c r="ARC14" s="1">
        <x:v>17</x:v>
      </x:c>
      <x:c r="ARD14" s="1">
        <x:v>10</x:v>
      </x:c>
      <x:c r="ARE14" s="1">
        <x:v>10</x:v>
      </x:c>
      <x:c r="ARF14" s="1">
        <x:v>24</x:v>
      </x:c>
      <x:c r="ARG14" s="1">
        <x:v>34</x:v>
      </x:c>
      <x:c r="ARH14" s="1">
        <x:v>39</x:v>
      </x:c>
      <x:c r="ARI14" s="1">
        <x:v>39</x:v>
      </x:c>
      <x:c r="ARJ14" s="1">
        <x:v>37</x:v>
      </x:c>
      <x:c r="ARK14" s="1">
        <x:v>32</x:v>
      </x:c>
      <x:c r="ARL14" s="1">
        <x:v>31</x:v>
      </x:c>
      <x:c r="ARM14" s="1">
        <x:v>37</x:v>
      </x:c>
      <x:c r="ARN14" s="1">
        <x:v>37</x:v>
      </x:c>
      <x:c r="ARO14" s="1">
        <x:v>40</x:v>
      </x:c>
      <x:c r="ARP14" s="1">
        <x:v>41</x:v>
      </x:c>
      <x:c r="ARQ14" s="1">
        <x:v>40</x:v>
      </x:c>
      <x:c r="ARR14" s="1">
        <x:v>34</x:v>
      </x:c>
      <x:c r="ARS14" s="1">
        <x:v>36</x:v>
      </x:c>
      <x:c r="ART14" s="1">
        <x:v>41</x:v>
      </x:c>
      <x:c r="ARU14" s="1">
        <x:v>38</x:v>
      </x:c>
      <x:c r="ARV14" s="1">
        <x:v>41</x:v>
      </x:c>
      <x:c r="ARW14" s="1">
        <x:v>41</x:v>
      </x:c>
      <x:c r="ARX14" s="1">
        <x:v>41</x:v>
      </x:c>
      <x:c r="ARY14" s="1">
        <x:v>39</x:v>
      </x:c>
      <x:c r="ARZ14" s="1">
        <x:v>36</x:v>
      </x:c>
      <x:c r="ASA14" s="1">
        <x:v>39</x:v>
      </x:c>
      <x:c r="ASB14" s="1">
        <x:v>42</x:v>
      </x:c>
      <x:c r="ASC14" s="1">
        <x:v>43</x:v>
      </x:c>
      <x:c r="ASD14" s="1">
        <x:v>42</x:v>
      </x:c>
      <x:c r="ASE14" s="1">
        <x:v>42</x:v>
      </x:c>
      <x:c r="ASF14" s="1">
        <x:v>41</x:v>
      </x:c>
      <x:c r="ASG14" s="1">
        <x:v>35</x:v>
      </x:c>
      <x:c r="ASH14" s="1">
        <x:v>37</x:v>
      </x:c>
      <x:c r="ASI14" s="1">
        <x:v>39</x:v>
      </x:c>
      <x:c r="ASJ14" s="1">
        <x:v>38</x:v>
      </x:c>
      <x:c r="ASK14" s="1">
        <x:v>38</x:v>
      </x:c>
      <x:c r="ASL14" s="1">
        <x:v>40</x:v>
      </x:c>
      <x:c r="ASM14" s="1">
        <x:v>36</x:v>
      </x:c>
      <x:c r="ASN14" s="1">
        <x:v>34</x:v>
      </x:c>
      <x:c r="ASO14" s="1">
        <x:v>39</x:v>
      </x:c>
      <x:c r="ASP14" s="1">
        <x:v>40</x:v>
      </x:c>
      <x:c r="ASQ14" s="1">
        <x:v>40</x:v>
      </x:c>
      <x:c r="ASR14" s="1">
        <x:v>37</x:v>
      </x:c>
      <x:c r="ASS14" s="1">
        <x:v>44</x:v>
      </x:c>
      <x:c r="AST14" s="1">
        <x:v>42</x:v>
      </x:c>
      <x:c r="ASU14" s="1">
        <x:v>41</x:v>
      </x:c>
      <x:c r="ASV14" s="1">
        <x:v>42</x:v>
      </x:c>
      <x:c r="ASW14" s="1">
        <x:v>40</x:v>
      </x:c>
      <x:c r="ASX14" s="1">
        <x:v>41</x:v>
      </x:c>
      <x:c r="ASY14" s="1">
        <x:v>41</x:v>
      </x:c>
      <x:c r="ASZ14" s="1">
        <x:v>40</x:v>
      </x:c>
      <x:c r="ATA14" s="1">
        <x:v>42</x:v>
      </x:c>
      <x:c r="ATB14" s="1">
        <x:v>38</x:v>
      </x:c>
      <x:c r="ATC14" s="1">
        <x:v>36</x:v>
      </x:c>
      <x:c r="ATD14" s="1">
        <x:v>42</x:v>
      </x:c>
      <x:c r="ATE14" s="1">
        <x:v>37</x:v>
      </x:c>
      <x:c r="ATF14" s="1">
        <x:v>41</x:v>
      </x:c>
      <x:c r="ATG14" s="1">
        <x:v>41</x:v>
      </x:c>
      <x:c r="ATH14" s="1">
        <x:v>36</x:v>
      </x:c>
      <x:c r="ATI14" s="1">
        <x:v>32</x:v>
      </x:c>
      <x:c r="ATJ14" s="1">
        <x:v>37</x:v>
      </x:c>
      <x:c r="ATK14" s="1">
        <x:v>42</x:v>
      </x:c>
      <x:c r="ATL14" s="1">
        <x:v>41</x:v>
      </x:c>
      <x:c r="ATM14" s="1">
        <x:v>42</x:v>
      </x:c>
      <x:c r="ATN14" s="1">
        <x:v>40</x:v>
      </x:c>
      <x:c r="ATO14" s="1">
        <x:v>35</x:v>
      </x:c>
      <x:c r="ATP14" s="1">
        <x:v>30</x:v>
      </x:c>
      <x:c r="ATQ14" s="1">
        <x:v>30</x:v>
      </x:c>
      <x:c r="ATR14" s="1">
        <x:v>37</x:v>
      </x:c>
      <x:c r="ATS14" s="1">
        <x:v>40</x:v>
      </x:c>
      <x:c r="ATT14" s="1">
        <x:v>37</x:v>
      </x:c>
      <x:c r="ATU14" s="1">
        <x:v>37</x:v>
      </x:c>
      <x:c r="ATV14" s="1">
        <x:v>31</x:v>
      </x:c>
      <x:c r="ATW14" s="1">
        <x:v>28</x:v>
      </x:c>
      <x:c r="ATX14" s="1">
        <x:v>29</x:v>
      </x:c>
      <x:c r="ATY14" s="1">
        <x:v>38</x:v>
      </x:c>
      <x:c r="ATZ14" s="1">
        <x:v>38</x:v>
      </x:c>
      <x:c r="AUA14" s="1">
        <x:v>40</x:v>
      </x:c>
      <x:c r="AUB14" s="1">
        <x:v>38</x:v>
      </x:c>
      <x:c r="AUC14" s="1">
        <x:v>38</x:v>
      </x:c>
      <x:c r="AUD14" s="1">
        <x:v>37</x:v>
      </x:c>
      <x:c r="AUE14" s="1">
        <x:v>42</x:v>
      </x:c>
      <x:c r="AUF14" s="1">
        <x:v>39</x:v>
      </x:c>
      <x:c r="AUG14" s="1">
        <x:v>39</x:v>
      </x:c>
      <x:c r="AUH14" s="1">
        <x:v>40</x:v>
      </x:c>
      <x:c r="AUI14" s="1">
        <x:v>34</x:v>
      </x:c>
      <x:c r="AUJ14" s="1">
        <x:v>31</x:v>
      </x:c>
      <x:c r="AUK14" s="1">
        <x:v>27</x:v>
      </x:c>
      <x:c r="AUL14" s="1">
        <x:v>31</x:v>
      </x:c>
      <x:c r="AUM14" s="1">
        <x:v>29</x:v>
      </x:c>
      <x:c r="AUN14" s="1">
        <x:v>41</x:v>
      </x:c>
      <x:c r="AUO14" s="1">
        <x:v>40</x:v>
      </x:c>
      <x:c r="AUP14" s="1">
        <x:v>37</x:v>
      </x:c>
      <x:c r="AUQ14" s="1">
        <x:v>37</x:v>
      </x:c>
      <x:c r="AUR14" s="1">
        <x:v>38</x:v>
      </x:c>
      <x:c r="AUS14" s="1">
        <x:v>42</x:v>
      </x:c>
      <x:c r="AUT14" s="1">
        <x:v>42</x:v>
      </x:c>
      <x:c r="AUU14" s="1">
        <x:v>42</x:v>
      </x:c>
      <x:c r="AUV14" s="1">
        <x:v>39</x:v>
      </x:c>
      <x:c r="AUW14" s="1">
        <x:v>42</x:v>
      </x:c>
      <x:c r="AUX14" s="1">
        <x:v>35</x:v>
      </x:c>
      <x:c r="AUY14" s="1">
        <x:v>26</x:v>
      </x:c>
      <x:c r="AUZ14" s="1">
        <x:v>26</x:v>
      </x:c>
      <x:c r="AVA14" s="1">
        <x:v>27</x:v>
      </x:c>
      <x:c r="AVB14" s="1">
        <x:v>32</x:v>
      </x:c>
      <x:c r="AVC14" s="1">
        <x:v>32</x:v>
      </x:c>
      <x:c r="AVD14" s="1">
        <x:v>34</x:v>
      </x:c>
      <x:c r="AVE14" s="1">
        <x:v>28</x:v>
      </x:c>
      <x:c r="AVF14" s="1">
        <x:v>29</x:v>
      </x:c>
      <x:c r="AVG14" s="1">
        <x:v>31</x:v>
      </x:c>
      <x:c r="AVH14" s="1">
        <x:v>34</x:v>
      </x:c>
      <x:c r="AVI14" s="1">
        <x:v>34</x:v>
      </x:c>
      <x:c r="AVJ14" s="1">
        <x:v>40</x:v>
      </x:c>
      <x:c r="AVK14" s="1">
        <x:v>41</x:v>
      </x:c>
      <x:c r="AVL14" s="1">
        <x:v>37</x:v>
      </x:c>
      <x:c r="AVM14" s="1">
        <x:v>34</x:v>
      </x:c>
      <x:c r="AVN14" s="1">
        <x:v>37</x:v>
      </x:c>
      <x:c r="AVO14" s="1">
        <x:v>38</x:v>
      </x:c>
      <x:c r="AVP14" s="1">
        <x:v>41</x:v>
      </x:c>
      <x:c r="AVQ14" s="1">
        <x:v>39</x:v>
      </x:c>
      <x:c r="AVR14" s="1">
        <x:v>36</x:v>
      </x:c>
      <x:c r="AVS14" s="1">
        <x:v>33</x:v>
      </x:c>
      <x:c r="AVT14" s="1">
        <x:v>31</x:v>
      </x:c>
      <x:c r="AVU14" s="1">
        <x:v>28</x:v>
      </x:c>
      <x:c r="AVV14" s="1">
        <x:v>30</x:v>
      </x:c>
      <x:c r="AVW14" s="1">
        <x:v>33</x:v>
      </x:c>
      <x:c r="AVX14" s="1">
        <x:v>33</x:v>
      </x:c>
      <x:c r="AVY14" s="1">
        <x:v>34</x:v>
      </x:c>
      <x:c r="AVZ14" s="1">
        <x:v>34</x:v>
      </x:c>
      <x:c r="AWA14" s="1">
        <x:v>27</x:v>
      </x:c>
      <x:c r="AWB14" s="1">
        <x:v>29</x:v>
      </x:c>
      <x:c r="AWC14" s="1">
        <x:v>31</x:v>
      </x:c>
      <x:c r="AWD14" s="1">
        <x:v>39</x:v>
      </x:c>
      <x:c r="AWE14" s="1">
        <x:v>39</x:v>
      </x:c>
      <x:c r="AWF14" s="1">
        <x:v>42</x:v>
      </x:c>
      <x:c r="AWG14" s="1">
        <x:v>43</x:v>
      </x:c>
      <x:c r="AWH14" s="1">
        <x:v>39</x:v>
      </x:c>
      <x:c r="AWI14" s="1">
        <x:v>36</x:v>
      </x:c>
      <x:c r="AWJ14" s="1">
        <x:v>35</x:v>
      </x:c>
      <x:c r="AWK14" s="1">
        <x:v>38</x:v>
      </x:c>
      <x:c r="AWL14" s="1">
        <x:v>35</x:v>
      </x:c>
      <x:c r="AWM14" s="1">
        <x:v>39</x:v>
      </x:c>
      <x:c r="AWN14" s="1">
        <x:v>39</x:v>
      </x:c>
      <x:c r="AWO14" s="1">
        <x:v>36</x:v>
      </x:c>
      <x:c r="AWP14" s="1">
        <x:v>41</x:v>
      </x:c>
      <x:c r="AWQ14" s="1">
        <x:v>38</x:v>
      </x:c>
      <x:c r="AWR14" s="1">
        <x:v>37</x:v>
      </x:c>
      <x:c r="AWS14" s="1">
        <x:v>38</x:v>
      </x:c>
      <x:c r="AWT14" s="1">
        <x:v>30</x:v>
      </x:c>
      <x:c r="AWU14" s="1">
        <x:v>28</x:v>
      </x:c>
      <x:c r="AWV14" s="1">
        <x:v>27</x:v>
      </x:c>
      <x:c r="AWW14" s="1">
        <x:v>27</x:v>
      </x:c>
      <x:c r="AWX14" s="1">
        <x:v>32</x:v>
      </x:c>
      <x:c r="AWY14" s="1">
        <x:v>41</x:v>
      </x:c>
      <x:c r="AWZ14" s="1">
        <x:v>42</x:v>
      </x:c>
      <x:c r="AXA14" s="1">
        <x:v>43</x:v>
      </x:c>
      <x:c r="AXB14" s="1">
        <x:v>41</x:v>
      </x:c>
      <x:c r="AXC14" s="1">
        <x:v>36</x:v>
      </x:c>
      <x:c r="AXD14" s="1">
        <x:v>40</x:v>
      </x:c>
      <x:c r="AXE14" s="1">
        <x:v>42</x:v>
      </x:c>
      <x:c r="AXF14" s="1">
        <x:v>43</x:v>
      </x:c>
      <x:c r="AXG14" s="1">
        <x:v>43</x:v>
      </x:c>
      <x:c r="AXH14" s="1">
        <x:v>43</x:v>
      </x:c>
      <x:c r="AXI14" s="1">
        <x:v>40</x:v>
      </x:c>
      <x:c r="AXJ14" s="1">
        <x:v>39</x:v>
      </x:c>
      <x:c r="AXK14" s="1">
        <x:v>38</x:v>
      </x:c>
      <x:c r="AXL14" s="1">
        <x:v>41</x:v>
      </x:c>
      <x:c r="AXM14" s="1">
        <x:v>41</x:v>
      </x:c>
      <x:c r="AXN14" s="1">
        <x:v>39</x:v>
      </x:c>
      <x:c r="AXO14" s="1">
        <x:v>42</x:v>
      </x:c>
      <x:c r="AXP14" s="1">
        <x:v>36</x:v>
      </x:c>
      <x:c r="AXQ14" s="1">
        <x:v>30</x:v>
      </x:c>
      <x:c r="AXR14" s="1">
        <x:v>31</x:v>
      </x:c>
      <x:c r="AXS14" s="1">
        <x:v>37</x:v>
      </x:c>
      <x:c r="AXT14" s="1">
        <x:v>38</x:v>
      </x:c>
      <x:c r="AXU14" s="1">
        <x:v>42</x:v>
      </x:c>
      <x:c r="AXV14" s="1">
        <x:v>39</x:v>
      </x:c>
      <x:c r="AXW14" s="1">
        <x:v>36</x:v>
      </x:c>
      <x:c r="AXX14" s="1">
        <x:v>34</x:v>
      </x:c>
      <x:c r="AXY14" s="1">
        <x:v>32</x:v>
      </x:c>
      <x:c r="AXZ14" s="1">
        <x:v>43</x:v>
      </x:c>
      <x:c r="AYA14" s="1">
        <x:v>42</x:v>
      </x:c>
      <x:c r="AYB14" s="1">
        <x:v>42</x:v>
      </x:c>
      <x:c r="AYC14" s="1">
        <x:v>41</x:v>
      </x:c>
      <x:c r="AYD14" s="1">
        <x:v>38</x:v>
      </x:c>
      <x:c r="AYE14" s="1">
        <x:v>39</x:v>
      </x:c>
      <x:c r="AYF14" s="1">
        <x:v>41</x:v>
      </x:c>
      <x:c r="AYG14" s="1">
        <x:v>41</x:v>
      </x:c>
      <x:c r="AYH14" s="1">
        <x:v>42</x:v>
      </x:c>
      <x:c r="AYI14" s="1">
        <x:v>40</x:v>
      </x:c>
      <x:c r="AYJ14" s="1">
        <x:v>42</x:v>
      </x:c>
      <x:c r="AYK14" s="1">
        <x:v>35</x:v>
      </x:c>
      <x:c r="AYL14" s="1">
        <x:v>31</x:v>
      </x:c>
      <x:c r="AYM14" s="1">
        <x:v>34</x:v>
      </x:c>
      <x:c r="AYN14" s="1">
        <x:v>36</x:v>
      </x:c>
      <x:c r="AYO14" s="1">
        <x:v>31</x:v>
      </x:c>
      <x:c r="AYP14" s="1">
        <x:v>38</x:v>
      </x:c>
      <x:c r="AYQ14" s="1">
        <x:v>40</x:v>
      </x:c>
      <x:c r="AYR14" s="1">
        <x:v>41</x:v>
      </x:c>
      <x:c r="AYS14" s="1">
        <x:v>37</x:v>
      </x:c>
      <x:c r="AYT14" s="1">
        <x:v>41</x:v>
      </x:c>
      <x:c r="AYU14" s="1">
        <x:v>42</x:v>
      </x:c>
      <x:c r="AYV14" s="1">
        <x:v>41</x:v>
      </x:c>
      <x:c r="AYW14" s="1">
        <x:v>41</x:v>
      </x:c>
      <x:c r="AYX14" s="1">
        <x:v>42</x:v>
      </x:c>
      <x:c r="AYY14" s="1">
        <x:v>35</x:v>
      </x:c>
      <x:c r="AYZ14" s="1">
        <x:v>29</x:v>
      </x:c>
      <x:c r="AZA14" s="1">
        <x:v>32</x:v>
      </x:c>
      <x:c r="AZB14" s="1">
        <x:v>33</x:v>
      </x:c>
      <x:c r="AZC14" s="1">
        <x:v>39</x:v>
      </x:c>
      <x:c r="AZD14" s="1">
        <x:v>41</x:v>
      </x:c>
      <x:c r="AZE14" s="1">
        <x:v>40</x:v>
      </x:c>
      <x:c r="AZF14" s="1">
        <x:v>41</x:v>
      </x:c>
      <x:c r="AZG14" s="1">
        <x:v>33</x:v>
      </x:c>
      <x:c r="AZH14" s="1">
        <x:v>38</x:v>
      </x:c>
      <x:c r="AZI14" s="1">
        <x:v>37</x:v>
      </x:c>
      <x:c r="AZJ14" s="1">
        <x:v>40</x:v>
      </x:c>
      <x:c r="AZK14" s="1">
        <x:v>40</x:v>
      </x:c>
      <x:c r="AZL14" s="1">
        <x:v>37</x:v>
      </x:c>
      <x:c r="AZM14" s="1">
        <x:v>28</x:v>
      </x:c>
      <x:c r="AZN14" s="1">
        <x:v>22</x:v>
      </x:c>
      <x:c r="AZO14" s="1">
        <x:v>30</x:v>
      </x:c>
      <x:c r="AZP14" s="1">
        <x:v>28</x:v>
      </x:c>
      <x:c r="AZQ14" s="1">
        <x:v>27</x:v>
      </x:c>
      <x:c r="AZR14" s="1">
        <x:v>37</x:v>
      </x:c>
      <x:c r="AZS14" s="1">
        <x:v>40</x:v>
      </x:c>
      <x:c r="AZT14" s="1">
        <x:v>33</x:v>
      </x:c>
      <x:c r="AZU14" s="1">
        <x:v>26</x:v>
      </x:c>
      <x:c r="AZV14" s="1">
        <x:v>27</x:v>
      </x:c>
      <x:c r="AZW14" s="1">
        <x:v>23</x:v>
      </x:c>
      <x:c r="AZX14" s="1">
        <x:v>32</x:v>
      </x:c>
      <x:c r="AZY14" s="1">
        <x:v>34</x:v>
      </x:c>
      <x:c r="AZZ14" s="1">
        <x:v>34</x:v>
      </x:c>
      <x:c r="BAA14" s="1">
        <x:v>34</x:v>
      </x:c>
      <x:c r="BAB14" s="1">
        <x:v>32</x:v>
      </x:c>
      <x:c r="BAC14" s="1">
        <x:v>38</x:v>
      </x:c>
      <x:c r="BAD14" s="1">
        <x:v>39</x:v>
      </x:c>
      <x:c r="BAE14" s="1">
        <x:v>40</x:v>
      </x:c>
      <x:c r="BAF14" s="1">
        <x:v>37</x:v>
      </x:c>
      <x:c r="BAG14" s="1">
        <x:v>37</x:v>
      </x:c>
      <x:c r="BAH14" s="1">
        <x:v>31</x:v>
      </x:c>
      <x:c r="BAI14" s="1">
        <x:v>27</x:v>
      </x:c>
      <x:c r="BAJ14" s="1">
        <x:v>31</x:v>
      </x:c>
      <x:c r="BAK14" s="1">
        <x:v>31</x:v>
      </x:c>
      <x:c r="BAL14" s="1">
        <x:v>41</x:v>
      </x:c>
      <x:c r="BAM14" s="1">
        <x:v>37</x:v>
      </x:c>
      <x:c r="BAN14" s="1">
        <x:v>38</x:v>
      </x:c>
      <x:c r="BAO14" s="1">
        <x:v>34</x:v>
      </x:c>
      <x:c r="BAP14" s="1">
        <x:v>31</x:v>
      </x:c>
      <x:c r="BAQ14" s="1">
        <x:v>33</x:v>
      </x:c>
      <x:c r="BAR14" s="1">
        <x:v>35</x:v>
      </x:c>
      <x:c r="BAS14" s="1">
        <x:v>42</x:v>
      </x:c>
      <x:c r="BAT14" s="1">
        <x:v>44</x:v>
      </x:c>
      <x:c r="BAU14" s="1">
        <x:v>42</x:v>
      </x:c>
      <x:c r="BAV14" s="1">
        <x:v>33</x:v>
      </x:c>
      <x:c r="BAW14" s="1">
        <x:v>33</x:v>
      </x:c>
      <x:c r="BAX14" s="1">
        <x:v>37</x:v>
      </x:c>
      <x:c r="BAY14" s="1">
        <x:v>35</x:v>
      </x:c>
      <x:c r="BAZ14" s="1">
        <x:v>34</x:v>
      </x:c>
      <x:c r="BBA14" s="1">
        <x:v>32</x:v>
      </x:c>
      <x:c r="BBB14" s="1">
        <x:v>34</x:v>
      </x:c>
      <x:c r="BBC14" s="1">
        <x:v>30</x:v>
      </x:c>
      <x:c r="BBD14" s="1">
        <x:v>25</x:v>
      </x:c>
      <x:c r="BBE14" s="1">
        <x:v>31</x:v>
      </x:c>
      <x:c r="BBF14" s="1">
        <x:v>38</x:v>
      </x:c>
      <x:c r="BBG14" s="1">
        <x:v>41</x:v>
      </x:c>
      <x:c r="BBH14" s="1">
        <x:v>40</x:v>
      </x:c>
      <x:c r="BBI14" s="1">
        <x:v>43</x:v>
      </x:c>
      <x:c r="BBJ14" s="1">
        <x:v>43</x:v>
      </x:c>
      <x:c r="BBK14" s="1">
        <x:v>37</x:v>
      </x:c>
      <x:c r="BBL14" s="1">
        <x:v>42</x:v>
      </x:c>
      <x:c r="BBM14" s="1">
        <x:v>41</x:v>
      </x:c>
      <x:c r="BBN14" s="1">
        <x:v>41</x:v>
      </x:c>
      <x:c r="BBO14" s="1">
        <x:v>41</x:v>
      </x:c>
      <x:c r="BBP14" s="1">
        <x:v>40</x:v>
      </x:c>
      <x:c r="BBQ14" s="1">
        <x:v>39</x:v>
      </x:c>
      <x:c r="BBR14" s="1">
        <x:v>23</x:v>
      </x:c>
      <x:c r="BBS14" s="1">
        <x:v>33</x:v>
      </x:c>
      <x:c r="BBT14" s="1">
        <x:v>33</x:v>
      </x:c>
      <x:c r="BBU14" s="1">
        <x:v>32</x:v>
      </x:c>
      <x:c r="BBV14" s="1">
        <x:v>35</x:v>
      </x:c>
      <x:c r="BBW14" s="1">
        <x:v>33</x:v>
      </x:c>
      <x:c r="BBX14" s="1">
        <x:v>22</x:v>
      </x:c>
      <x:c r="BBY14" s="1">
        <x:v>22</x:v>
      </x:c>
      <x:c r="BBZ14" s="1">
        <x:v>20</x:v>
      </x:c>
      <x:c r="BCA14" s="1">
        <x:v>18</x:v>
      </x:c>
      <x:c r="BCB14" s="1">
        <x:v>19</x:v>
      </x:c>
      <x:c r="BCC14" s="1">
        <x:v>24</x:v>
      </x:c>
      <x:c r="BCD14" s="1">
        <x:v>31</x:v>
      </x:c>
      <x:c r="BCE14" s="1">
        <x:v>28</x:v>
      </x:c>
      <x:c r="BCF14" s="1">
        <x:v>23</x:v>
      </x:c>
      <x:c r="BCG14" s="1">
        <x:v>25</x:v>
      </x:c>
      <x:c r="BCH14" s="1">
        <x:v>26</x:v>
      </x:c>
      <x:c r="BCI14" s="1">
        <x:v>38</x:v>
      </x:c>
      <x:c r="BCJ14" s="1">
        <x:v>39</x:v>
      </x:c>
      <x:c r="BCK14" s="1">
        <x:v>37</x:v>
      </x:c>
      <x:c r="BCL14" s="1">
        <x:v>32</x:v>
      </x:c>
      <x:c r="BCM14" s="1">
        <x:v>29</x:v>
      </x:c>
      <x:c r="BCN14" s="1">
        <x:v>34</x:v>
      </x:c>
      <x:c r="BCO14" s="1">
        <x:v>37</x:v>
      </x:c>
      <x:c r="BCP14" s="1">
        <x:v>40</x:v>
      </x:c>
      <x:c r="BCQ14" s="1">
        <x:v>42</x:v>
      </x:c>
      <x:c r="BCR14" s="1">
        <x:v>41</x:v>
      </x:c>
      <x:c r="BCS14" s="1">
        <x:v>37</x:v>
      </x:c>
      <x:c r="BCT14" s="1">
        <x:v>31</x:v>
      </x:c>
      <x:c r="BCU14" s="1">
        <x:v>41</x:v>
      </x:c>
      <x:c r="BCV14" s="1">
        <x:v>43</x:v>
      </x:c>
      <x:c r="BCW14" s="1">
        <x:v>43</x:v>
      </x:c>
      <x:c r="BCX14" s="1">
        <x:v>42</x:v>
      </x:c>
      <x:c r="BCY14" s="1">
        <x:v>43</x:v>
      </x:c>
      <x:c r="BCZ14" s="1">
        <x:v>31</x:v>
      </x:c>
      <x:c r="BDA14" s="1">
        <x:v>31</x:v>
      </x:c>
      <x:c r="BDB14" s="1">
        <x:v>35</x:v>
      </x:c>
      <x:c r="BDC14" s="1">
        <x:v>39</x:v>
      </x:c>
      <x:c r="BDD14" s="1">
        <x:v>41</x:v>
      </x:c>
      <x:c r="BDE14" s="1">
        <x:v>41</x:v>
      </x:c>
      <x:c r="BDF14" s="1">
        <x:v>41</x:v>
      </x:c>
      <x:c r="BDG14" s="1">
        <x:v>31</x:v>
      </x:c>
      <x:c r="BDH14" s="1">
        <x:v>26</x:v>
      </x:c>
      <x:c r="BDI14" s="1">
        <x:v>33</x:v>
      </x:c>
      <x:c r="BDJ14" s="1">
        <x:v>37</x:v>
      </x:c>
      <x:c r="BDK14" s="1">
        <x:v>39</x:v>
      </x:c>
      <x:c r="BDL14" s="1">
        <x:v>37</x:v>
      </x:c>
      <x:c r="BDM14" s="1">
        <x:v>39</x:v>
      </x:c>
      <x:c r="BDN14" s="1">
        <x:v>31</x:v>
      </x:c>
      <x:c r="BDO14" s="1">
        <x:v>27</x:v>
      </x:c>
      <x:c r="BDP14" s="1">
        <x:v>34</x:v>
      </x:c>
      <x:c r="BDQ14" s="1">
        <x:v>31</x:v>
      </x:c>
      <x:c r="BDR14" s="1">
        <x:v>41</x:v>
      </x:c>
      <x:c r="BDS14" s="1">
        <x:v>39</x:v>
      </x:c>
      <x:c r="BDT14" s="1">
        <x:v>36</x:v>
      </x:c>
      <x:c r="BDU14" s="1">
        <x:v>37</x:v>
      </x:c>
      <x:c r="BDV14" s="1">
        <x:v>33</x:v>
      </x:c>
      <x:c r="BDW14" s="1">
        <x:v>34</x:v>
      </x:c>
      <x:c r="BDX14" s="1">
        <x:v>38</x:v>
      </x:c>
      <x:c r="BDY14" s="1">
        <x:v>36</x:v>
      </x:c>
      <x:c r="BDZ14" s="1">
        <x:v>33</x:v>
      </x:c>
      <x:c r="BEA14" s="1">
        <x:v>27</x:v>
      </x:c>
      <x:c r="BEB14" s="1">
        <x:v>33</x:v>
      </x:c>
      <x:c r="BEC14" s="1">
        <x:v>27</x:v>
      </x:c>
      <x:c r="BED14" s="1">
        <x:v>26</x:v>
      </x:c>
      <x:c r="BEE14" s="1">
        <x:v>34</x:v>
      </x:c>
      <x:c r="BEF14" s="1">
        <x:v>38</x:v>
      </x:c>
      <x:c r="BEG14" s="1">
        <x:v>37</x:v>
      </x:c>
      <x:c r="BEH14" s="1">
        <x:v>37</x:v>
      </x:c>
      <x:c r="BEI14" s="1">
        <x:v>36</x:v>
      </x:c>
      <x:c r="BEJ14" s="1">
        <x:v>30</x:v>
      </x:c>
      <x:c r="BEK14" s="1">
        <x:v>34</x:v>
      </x:c>
      <x:c r="BEL14" s="1">
        <x:v>33</x:v>
      </x:c>
      <x:c r="BEM14" s="1">
        <x:v>37</x:v>
      </x:c>
      <x:c r="BEN14" s="1">
        <x:v>34</x:v>
      </x:c>
      <x:c r="BEO14" s="1">
        <x:v>40</x:v>
      </x:c>
      <x:c r="BEP14" s="1">
        <x:v>40</x:v>
      </x:c>
      <x:c r="BEQ14" s="1">
        <x:v>35</x:v>
      </x:c>
      <x:c r="BER14" s="1">
        <x:v>39</x:v>
      </x:c>
      <x:c r="BES14" s="1">
        <x:v>40</x:v>
      </x:c>
      <x:c r="BET14" s="1">
        <x:v>37</x:v>
      </x:c>
      <x:c r="BEU14" s="1">
        <x:v>39</x:v>
      </x:c>
      <x:c r="BEV14" s="1">
        <x:v>38</x:v>
      </x:c>
      <x:c r="BEW14" s="1">
        <x:v>33</x:v>
      </x:c>
      <x:c r="BEX14" s="1">
        <x:v>24</x:v>
      </x:c>
      <x:c r="BEY14" s="1">
        <x:v>35</x:v>
      </x:c>
      <x:c r="BEZ14" s="1">
        <x:v>38</x:v>
      </x:c>
      <x:c r="BFA14" s="1">
        <x:v>41</x:v>
      </x:c>
      <x:c r="BFB14" s="1">
        <x:v>34</x:v>
      </x:c>
      <x:c r="BFC14" s="1">
        <x:v>32</x:v>
      </x:c>
      <x:c r="BFD14" s="1">
        <x:v>30</x:v>
      </x:c>
      <x:c r="BFE14" s="1">
        <x:v>24</x:v>
      </x:c>
      <x:c r="BFF14" s="1">
        <x:v>24</x:v>
      </x:c>
      <x:c r="BFG14" s="1">
        <x:v>38</x:v>
      </x:c>
      <x:c r="BFH14" s="1">
        <x:v>32</x:v>
      </x:c>
      <x:c r="BFI14" s="1">
        <x:v>35</x:v>
      </x:c>
      <x:c r="BFJ14" s="1">
        <x:v>42</x:v>
      </x:c>
      <x:c r="BFK14" s="1">
        <x:v>36</x:v>
      </x:c>
      <x:c r="BFL14" s="1">
        <x:v>33</x:v>
      </x:c>
      <x:c r="BFM14" s="1">
        <x:v>43</x:v>
      </x:c>
      <x:c r="BFN14" s="1">
        <x:v>43</x:v>
      </x:c>
      <x:c r="BFO14" s="1">
        <x:v>43</x:v>
      </x:c>
      <x:c r="BFP14" s="1">
        <x:v>43</x:v>
      </x:c>
      <x:c r="BFQ14" s="1">
        <x:v>43</x:v>
      </x:c>
      <x:c r="BFR14" s="1">
        <x:v>38</x:v>
      </x:c>
      <x:c r="BFS14" s="1">
        <x:v>34</x:v>
      </x:c>
      <x:c r="BFT14" s="1">
        <x:v>34</x:v>
      </x:c>
      <x:c r="BFU14" s="1">
        <x:v>42</x:v>
      </x:c>
      <x:c r="BFV14" s="1">
        <x:v>41</x:v>
      </x:c>
      <x:c r="BFW14" s="1">
        <x:v>41</x:v>
      </x:c>
      <x:c r="BFX14" s="1">
        <x:v>37</x:v>
      </x:c>
      <x:c r="BFY14" s="1">
        <x:v>38</x:v>
      </x:c>
      <x:c r="BFZ14" s="1">
        <x:v>36</x:v>
      </x:c>
      <x:c r="BGA14" s="1">
        <x:v>37</x:v>
      </x:c>
      <x:c r="BGB14" s="1">
        <x:v>42</x:v>
      </x:c>
      <x:c r="BGC14" s="1">
        <x:v>42</x:v>
      </x:c>
      <x:c r="BGD14" s="1">
        <x:v>43</x:v>
      </x:c>
      <x:c r="BGE14" s="1">
        <x:v>43</x:v>
      </x:c>
      <x:c r="BGF14" s="1">
        <x:v>41</x:v>
      </x:c>
      <x:c r="BGG14" s="1">
        <x:v>38</x:v>
      </x:c>
      <x:c r="BGH14" s="1">
        <x:v>40</x:v>
      </x:c>
      <x:c r="BGI14" s="1">
        <x:v>39</x:v>
      </x:c>
      <x:c r="BGJ14" s="1">
        <x:v>44</x:v>
      </x:c>
      <x:c r="BGK14" s="1">
        <x:v>43</x:v>
      </x:c>
      <x:c r="BGL14" s="1">
        <x:v>43</x:v>
      </x:c>
      <x:c r="BGM14" s="1">
        <x:v>41</x:v>
      </x:c>
      <x:c r="BGN14" s="1">
        <x:v>39</x:v>
      </x:c>
      <x:c r="BGO14" s="1">
        <x:v>44</x:v>
      </x:c>
      <x:c r="BGP14" s="1">
        <x:v>43</x:v>
      </x:c>
      <x:c r="BGQ14" s="1">
        <x:v>42</x:v>
      </x:c>
      <x:c r="BGR14" s="1">
        <x:v>38</x:v>
      </x:c>
      <x:c r="BGS14" s="1">
        <x:v>43</x:v>
      </x:c>
      <x:c r="BGT14" s="1">
        <x:v>41</x:v>
      </x:c>
      <x:c r="BGU14" s="1">
        <x:v>35</x:v>
      </x:c>
      <x:c r="BGV14" s="1">
        <x:v>36</x:v>
      </x:c>
      <x:c r="BGW14" s="1">
        <x:v>43</x:v>
      </x:c>
      <x:c r="BGX14" s="1">
        <x:v>41</x:v>
      </x:c>
      <x:c r="BGY14" s="1">
        <x:v>41</x:v>
      </x:c>
      <x:c r="BGZ14" s="1">
        <x:v>42</x:v>
      </x:c>
      <x:c r="BHA14" s="1">
        <x:v>42</x:v>
      </x:c>
      <x:c r="BHB14" s="1">
        <x:v>39</x:v>
      </x:c>
      <x:c r="BHC14" s="1">
        <x:v>43</x:v>
      </x:c>
      <x:c r="BHD14" s="1">
        <x:v>38</x:v>
      </x:c>
      <x:c r="BHE14" s="1">
        <x:v>44</x:v>
      </x:c>
      <x:c r="BHF14" s="1">
        <x:v>44</x:v>
      </x:c>
      <x:c r="BHG14" s="1">
        <x:v>43</x:v>
      </x:c>
      <x:c r="BHH14" s="1">
        <x:v>43</x:v>
      </x:c>
      <x:c r="BHI14" s="1">
        <x:v>38</x:v>
      </x:c>
      <x:c r="BHJ14" s="1">
        <x:v>40</x:v>
      </x:c>
      <x:c r="BHK14" s="1">
        <x:v>42</x:v>
      </x:c>
      <x:c r="BHL14" s="1">
        <x:v>37</x:v>
      </x:c>
      <x:c r="BHM14" s="1">
        <x:v>42</x:v>
      </x:c>
      <x:c r="BHN14" s="1">
        <x:v>40</x:v>
      </x:c>
      <x:c r="BHO14" s="1">
        <x:v>39</x:v>
      </x:c>
      <x:c r="BHP14" s="1">
        <x:v>39</x:v>
      </x:c>
      <x:c r="BHQ14" s="1">
        <x:v>40</x:v>
      </x:c>
      <x:c r="BHR14" s="1">
        <x:v>40</x:v>
      </x:c>
      <x:c r="BHS14" s="1">
        <x:v>42</x:v>
      </x:c>
      <x:c r="BHT14" s="1">
        <x:v>41</x:v>
      </x:c>
      <x:c r="BHU14" s="1">
        <x:v>42</x:v>
      </x:c>
      <x:c r="BHV14" s="1">
        <x:v>38</x:v>
      </x:c>
      <x:c r="BHW14" s="1">
        <x:v>33</x:v>
      </x:c>
      <x:c r="BHX14" s="1">
        <x:v>29</x:v>
      </x:c>
      <x:c r="BHY14" s="1">
        <x:v>32</x:v>
      </x:c>
      <x:c r="BHZ14" s="1">
        <x:v>35</x:v>
      </x:c>
      <x:c r="BIA14" s="1">
        <x:v>43</x:v>
      </x:c>
      <x:c r="BIB14" s="1">
        <x:v>43</x:v>
      </x:c>
      <x:c r="BIC14" s="1">
        <x:v>33</x:v>
      </x:c>
      <x:c r="BID14" s="1">
        <x:v>32</x:v>
      </x:c>
      <x:c r="BIE14" s="1">
        <x:v>38</x:v>
      </x:c>
      <x:c r="BIF14" s="1">
        <x:v>40</x:v>
      </x:c>
      <x:c r="BIG14" s="1">
        <x:v>40</x:v>
      </x:c>
      <x:c r="BIH14" s="1">
        <x:v>43</x:v>
      </x:c>
      <x:c r="BII14" s="1">
        <x:v>44</x:v>
      </x:c>
      <x:c r="BIJ14" s="1">
        <x:v>41</x:v>
      </x:c>
      <x:c r="BIK14" s="1">
        <x:v>37</x:v>
      </x:c>
      <x:c r="BIL14" s="1">
        <x:v>39</x:v>
      </x:c>
      <x:c r="BIM14" s="1">
        <x:v>38</x:v>
      </x:c>
      <x:c r="BIN14" s="1">
        <x:v>36</x:v>
      </x:c>
      <x:c r="BIO14" s="1">
        <x:v>42</x:v>
      </x:c>
      <x:c r="BIP14" s="1">
        <x:v>43</x:v>
      </x:c>
      <x:c r="BIQ14" s="1">
        <x:v>40</x:v>
      </x:c>
      <x:c r="BIR14" s="1">
        <x:v>33</x:v>
      </x:c>
      <x:c r="BIS14" s="1">
        <x:v>36</x:v>
      </x:c>
      <x:c r="BIT14" s="1">
        <x:v>35</x:v>
      </x:c>
      <x:c r="BIU14" s="1">
        <x:v>40</x:v>
      </x:c>
      <x:c r="BIV14" s="1">
        <x:v>38</x:v>
      </x:c>
      <x:c r="BIW14" s="1">
        <x:v>42</x:v>
      </x:c>
      <x:c r="BIX14" s="1">
        <x:v>38</x:v>
      </x:c>
      <x:c r="BIY14" s="1">
        <x:v>32</x:v>
      </x:c>
      <x:c r="BIZ14" s="1">
        <x:v>32</x:v>
      </x:c>
      <x:c r="BJA14" s="1">
        <x:v>31</x:v>
      </x:c>
      <x:c r="BJB14" s="1">
        <x:v>37</x:v>
      </x:c>
      <x:c r="BJC14" s="1">
        <x:v>42</x:v>
      </x:c>
      <x:c r="BJD14" s="1">
        <x:v>40</x:v>
      </x:c>
      <x:c r="BJE14" s="1">
        <x:v>40</x:v>
      </x:c>
      <x:c r="BJF14" s="1">
        <x:v>27</x:v>
      </x:c>
      <x:c r="BJG14" s="1">
        <x:v>32</x:v>
      </x:c>
      <x:c r="BJH14" s="1">
        <x:v>33</x:v>
      </x:c>
      <x:c r="BJI14" s="1">
        <x:v>41</x:v>
      </x:c>
      <x:c r="BJJ14" s="1">
        <x:v>38</x:v>
      </x:c>
      <x:c r="BJK14" s="1">
        <x:v>41</x:v>
      </x:c>
      <x:c r="BJL14" s="1">
        <x:v>36</x:v>
      </x:c>
      <x:c r="BJM14" s="1">
        <x:v>30</x:v>
      </x:c>
      <x:c r="BJN14" s="1">
        <x:v>31</x:v>
      </x:c>
      <x:c r="BJO14" s="1">
        <x:v>39</x:v>
      </x:c>
      <x:c r="BJP14" s="1">
        <x:v>42</x:v>
      </x:c>
      <x:c r="BJQ14" s="1">
        <x:v>42</x:v>
      </x:c>
      <x:c r="BJR14" s="1">
        <x:v>40</x:v>
      </x:c>
      <x:c r="BJS14" s="1">
        <x:v>37</x:v>
      </x:c>
      <x:c r="BJT14" s="1">
        <x:v>32</x:v>
      </x:c>
      <x:c r="BJU14" s="1">
        <x:v>34</x:v>
      </x:c>
      <x:c r="BJV14" s="1">
        <x:v>37</x:v>
      </x:c>
      <x:c r="BJW14" s="1">
        <x:v>42</x:v>
      </x:c>
      <x:c r="BJX14" s="1">
        <x:v>43</x:v>
      </x:c>
      <x:c r="BJY14" s="1">
        <x:v>41</x:v>
      </x:c>
      <x:c r="BJZ14" s="1">
        <x:v>39</x:v>
      </x:c>
      <x:c r="BKA14" s="1">
        <x:v>33</x:v>
      </x:c>
      <x:c r="BKB14" s="1">
        <x:v>37</x:v>
      </x:c>
      <x:c r="BKC14" s="1">
        <x:v>40</x:v>
      </x:c>
      <x:c r="BKD14" s="1">
        <x:v>41</x:v>
      </x:c>
      <x:c r="BKE14" s="1">
        <x:v>40</x:v>
      </x:c>
      <x:c r="BKF14" s="1">
        <x:v>42</x:v>
      </x:c>
      <x:c r="BKG14" s="1">
        <x:v>40</x:v>
      </x:c>
      <x:c r="BKH14" s="1">
        <x:v>33</x:v>
      </x:c>
      <x:c r="BKI14" s="1">
        <x:v>35</x:v>
      </x:c>
      <x:c r="BKJ14" s="1">
        <x:v>35</x:v>
      </x:c>
      <x:c r="BKK14" s="1">
        <x:v>34</x:v>
      </x:c>
      <x:c r="BKL14" s="1">
        <x:v>38</x:v>
      </x:c>
      <x:c r="BKM14" s="1">
        <x:v>35</x:v>
      </x:c>
      <x:c r="BKN14" s="1">
        <x:v>35</x:v>
      </x:c>
      <x:c r="BKO14" s="1">
        <x:v>26</x:v>
      </x:c>
      <x:c r="BKP14" s="1">
        <x:v>30</x:v>
      </x:c>
      <x:c r="BKQ14" s="1">
        <x:v>38</x:v>
      </x:c>
      <x:c r="BKR14" s="1">
        <x:v>40</x:v>
      </x:c>
      <x:c r="BKS14" s="1">
        <x:v>43</x:v>
      </x:c>
      <x:c r="BKT14" s="1">
        <x:v>41</x:v>
      </x:c>
      <x:c r="BKU14" s="1">
        <x:v>34</x:v>
      </x:c>
      <x:c r="BKV14" s="1">
        <x:v>28</x:v>
      </x:c>
      <x:c r="BKW14" s="1">
        <x:v>30</x:v>
      </x:c>
      <x:c r="BKX14" s="1">
        <x:v>34</x:v>
      </x:c>
      <x:c r="BKY14" s="1">
        <x:v>38</x:v>
      </x:c>
      <x:c r="BKZ14" s="1">
        <x:v>37</x:v>
      </x:c>
      <x:c r="BLA14" s="1">
        <x:v>43</x:v>
      </x:c>
      <x:c r="BLB14" s="1">
        <x:v>38</x:v>
      </x:c>
      <x:c r="BLC14" s="1">
        <x:v>30</x:v>
      </x:c>
      <x:c r="BLD14" s="1">
        <x:v>33</x:v>
      </x:c>
      <x:c r="BLE14" s="1">
        <x:v>36</x:v>
      </x:c>
      <x:c r="BLF14" s="1">
        <x:v>41</x:v>
      </x:c>
      <x:c r="BLG14" s="1">
        <x:v>44</x:v>
      </x:c>
      <x:c r="BLH14" s="1">
        <x:v>44</x:v>
      </x:c>
      <x:c r="BLI14" s="1">
        <x:v>36</x:v>
      </x:c>
      <x:c r="BLJ14" s="1">
        <x:v>33</x:v>
      </x:c>
      <x:c r="BLK14" s="1">
        <x:v>35</x:v>
      </x:c>
      <x:c r="BLL14" s="1">
        <x:v>34</x:v>
      </x:c>
      <x:c r="BLM14" s="1">
        <x:v>33</x:v>
      </x:c>
      <x:c r="BLN14" s="1">
        <x:v>15</x:v>
      </x:c>
      <x:c r="BLO14" s="1">
        <x:v>11</x:v>
      </x:c>
      <x:c r="BLP14" s="1">
        <x:v>14</x:v>
      </x:c>
      <x:c r="BLQ14" s="1">
        <x:v>15</x:v>
      </x:c>
      <x:c r="BLR14" s="1">
        <x:v>18</x:v>
      </x:c>
      <x:c r="BLS14" s="1">
        <x:v>27</x:v>
      </x:c>
      <x:c r="BLT14" s="1">
        <x:v>29</x:v>
      </x:c>
      <x:c r="BLU14" s="1">
        <x:v>39</x:v>
      </x:c>
      <x:c r="BLV14" s="1">
        <x:v>42</x:v>
      </x:c>
      <x:c r="BLW14" s="1">
        <x:v>38</x:v>
      </x:c>
      <x:c r="BLX14" s="1">
        <x:v>32</x:v>
      </x:c>
      <x:c r="BLY14" s="1">
        <x:v>23</x:v>
      </x:c>
      <x:c r="BLZ14" s="1">
        <x:v>21</x:v>
      </x:c>
      <x:c r="BMA14" s="1">
        <x:v>26</x:v>
      </x:c>
      <x:c r="BMB14" s="1">
        <x:v>38</x:v>
      </x:c>
      <x:c r="BMC14" s="1">
        <x:v>34</x:v>
      </x:c>
      <x:c r="BMD14" s="1">
        <x:v>27</x:v>
      </x:c>
      <x:c r="BME14" s="1">
        <x:v>20</x:v>
      </x:c>
      <x:c r="BMF14" s="1">
        <x:v>16</x:v>
      </x:c>
      <x:c r="BMG14" s="1">
        <x:v>30</x:v>
      </x:c>
      <x:c r="BMH14" s="1">
        <x:v>38</x:v>
      </x:c>
      <x:c r="BMI14" s="1">
        <x:v>29</x:v>
      </x:c>
      <x:c r="BMJ14" s="1">
        <x:v>31</x:v>
      </x:c>
      <x:c r="BMK14" s="1">
        <x:v>31</x:v>
      </x:c>
      <x:c r="BML14" s="1">
        <x:v>25</x:v>
      </x:c>
      <x:c r="BMM14" s="1">
        <x:v>28</x:v>
      </x:c>
      <x:c r="BMN14" s="1">
        <x:v>33</x:v>
      </x:c>
      <x:c r="BMO14" s="1">
        <x:v>38</x:v>
      </x:c>
      <x:c r="BMP14" s="1">
        <x:v>43</x:v>
      </x:c>
      <x:c r="BMQ14" s="1">
        <x:v>40</x:v>
      </x:c>
      <x:c r="BMR14" s="1">
        <x:v>36</x:v>
      </x:c>
      <x:c r="BMS14" s="1">
        <x:v>34</x:v>
      </x:c>
      <x:c r="BMT14" s="1">
        <x:v>36</x:v>
      </x:c>
      <x:c r="BMU14" s="1">
        <x:v>39</x:v>
      </x:c>
      <x:c r="BMV14" s="1">
        <x:v>40</x:v>
      </x:c>
      <x:c r="BMW14" s="1">
        <x:v>42</x:v>
      </x:c>
      <x:c r="BMX14" s="1">
        <x:v>41</x:v>
      </x:c>
      <x:c r="BMY14" s="1">
        <x:v>35</x:v>
      </x:c>
      <x:c r="BMZ14" s="1">
        <x:v>30</x:v>
      </x:c>
      <x:c r="BNA14" s="1">
        <x:v>36</x:v>
      </x:c>
      <x:c r="BNB14" s="1">
        <x:v>42</x:v>
      </x:c>
      <x:c r="BNC14" s="1">
        <x:v>43</x:v>
      </x:c>
      <x:c r="BND14" s="1">
        <x:v>39</x:v>
      </x:c>
      <x:c r="BNE14" s="1">
        <x:v>37</x:v>
      </x:c>
      <x:c r="BNF14" s="1">
        <x:v>37</x:v>
      </x:c>
      <x:c r="BNG14" s="1">
        <x:v>34</x:v>
      </x:c>
      <x:c r="BNH14" s="1">
        <x:v>30</x:v>
      </x:c>
      <x:c r="BNI14" s="1">
        <x:v>32</x:v>
      </x:c>
      <x:c r="BNJ14" s="1">
        <x:v>33</x:v>
      </x:c>
      <x:c r="BNK14" s="1">
        <x:v>41</x:v>
      </x:c>
      <x:c r="BNL14" s="1">
        <x:v>41</x:v>
      </x:c>
      <x:c r="BNM14" s="1">
        <x:v>33</x:v>
      </x:c>
      <x:c r="BNN14" s="1">
        <x:v>29</x:v>
      </x:c>
      <x:c r="BNO14" s="1">
        <x:v>31</x:v>
      </x:c>
      <x:c r="BNP14" s="1">
        <x:v>40</x:v>
      </x:c>
      <x:c r="BNQ14" s="1">
        <x:v>38</x:v>
      </x:c>
      <x:c r="BNR14" s="1">
        <x:v>39</x:v>
      </x:c>
      <x:c r="BNS14" s="1">
        <x:v>41</x:v>
      </x:c>
      <x:c r="BNT14" s="1">
        <x:v>40</x:v>
      </x:c>
      <x:c r="BNU14" s="1">
        <x:v>34</x:v>
      </x:c>
      <x:c r="BNV14" s="1">
        <x:v>31</x:v>
      </x:c>
      <x:c r="BNW14" s="1">
        <x:v>43</x:v>
      </x:c>
      <x:c r="BNX14" s="1">
        <x:v>44</x:v>
      </x:c>
      <x:c r="BNY14" s="1">
        <x:v>43</x:v>
      </x:c>
      <x:c r="BNZ14" s="1">
        <x:v>42</x:v>
      </x:c>
      <x:c r="BOA14" s="1">
        <x:v>37</x:v>
      </x:c>
      <x:c r="BOB14" s="1">
        <x:v>33</x:v>
      </x:c>
      <x:c r="BOC14" s="1">
        <x:v>31</x:v>
      </x:c>
      <x:c r="BOD14" s="1">
        <x:v>33</x:v>
      </x:c>
      <x:c r="BOE14" s="1">
        <x:v>34</x:v>
      </x:c>
      <x:c r="BOF14" s="1">
        <x:v>37</x:v>
      </x:c>
      <x:c r="BOG14" s="1">
        <x:v>40</x:v>
      </x:c>
      <x:c r="BOH14" s="1">
        <x:v>41</x:v>
      </x:c>
      <x:c r="BOI14" s="1">
        <x:v>37</x:v>
      </x:c>
      <x:c r="BOJ14" s="1">
        <x:v>39</x:v>
      </x:c>
      <x:c r="BOK14" s="1">
        <x:v>42</x:v>
      </x:c>
      <x:c r="BOL14" s="1">
        <x:v>40</x:v>
      </x:c>
      <x:c r="BOM14" s="1">
        <x:v>41</x:v>
      </x:c>
      <x:c r="BON14" s="1">
        <x:v>40</x:v>
      </x:c>
      <x:c r="BOO14" s="1">
        <x:v>41</x:v>
      </x:c>
      <x:c r="BOP14" s="1">
        <x:v>35</x:v>
      </x:c>
      <x:c r="BOQ14" s="1">
        <x:v>36</x:v>
      </x:c>
      <x:c r="BOR14" s="1">
        <x:v>42</x:v>
      </x:c>
      <x:c r="BOS14" s="1">
        <x:v>43</x:v>
      </x:c>
      <x:c r="BOT14" s="1">
        <x:v>43</x:v>
      </x:c>
      <x:c r="BOU14" s="1">
        <x:v>42</x:v>
      </x:c>
      <x:c r="BOV14" s="1">
        <x:v>36</x:v>
      </x:c>
      <x:c r="BOW14" s="1">
        <x:v>26</x:v>
      </x:c>
      <x:c r="BOX14" s="1">
        <x:v>24</x:v>
      </x:c>
      <x:c r="BOY14" s="1">
        <x:v>24</x:v>
      </x:c>
      <x:c r="BOZ14" s="1">
        <x:v>33</x:v>
      </x:c>
      <x:c r="BPA14" s="1">
        <x:v>39</x:v>
      </x:c>
      <x:c r="BPB14" s="1">
        <x:v>40</x:v>
      </x:c>
      <x:c r="BPC14" s="1">
        <x:v>33</x:v>
      </x:c>
      <x:c r="BPD14" s="1">
        <x:v>28</x:v>
      </x:c>
      <x:c r="BPE14" s="1">
        <x:v>25</x:v>
      </x:c>
      <x:c r="BPF14" s="1">
        <x:v>30</x:v>
      </x:c>
      <x:c r="BPG14" s="1">
        <x:v>35</x:v>
      </x:c>
      <x:c r="BPH14" s="1">
        <x:v>41</x:v>
      </x:c>
      <x:c r="BPI14" s="1">
        <x:v>42</x:v>
      </x:c>
      <x:c r="BPJ14" s="1">
        <x:v>41</x:v>
      </x:c>
      <x:c r="BPK14" s="1">
        <x:v>28</x:v>
      </x:c>
      <x:c r="BPL14" s="1">
        <x:v>30</x:v>
      </x:c>
      <x:c r="BPM14" s="1">
        <x:v>42</x:v>
      </x:c>
      <x:c r="BPN14" s="1">
        <x:v>41</x:v>
      </x:c>
      <x:c r="BPO14" s="1">
        <x:v>43</x:v>
      </x:c>
      <x:c r="BPP14" s="1">
        <x:v>41</x:v>
      </x:c>
      <x:c r="BPQ14" s="1">
        <x:v>40</x:v>
      </x:c>
      <x:c r="BPR14" s="1">
        <x:v>33</x:v>
      </x:c>
      <x:c r="BPS14" s="1">
        <x:v>36</x:v>
      </x:c>
      <x:c r="BPT14" s="1">
        <x:v>42</x:v>
      </x:c>
      <x:c r="BPU14" s="1">
        <x:v>42</x:v>
      </x:c>
      <x:c r="BPV14" s="1">
        <x:v>43</x:v>
      </x:c>
      <x:c r="BPW14" s="1">
        <x:v>43</x:v>
      </x:c>
      <x:c r="BPX14" s="1">
        <x:v>37</x:v>
      </x:c>
      <x:c r="BPY14" s="1">
        <x:v>31</x:v>
      </x:c>
      <x:c r="BPZ14" s="1">
        <x:v>32</x:v>
      </x:c>
      <x:c r="BQA14" s="1">
        <x:v>26</x:v>
      </x:c>
      <x:c r="BQB14" s="1">
        <x:v>29</x:v>
      </x:c>
      <x:c r="BQC14" s="1">
        <x:v>35</x:v>
      </x:c>
      <x:c r="BQD14" s="1">
        <x:v>31</x:v>
      </x:c>
      <x:c r="BQE14" s="1">
        <x:v>27</x:v>
      </x:c>
      <x:c r="BQF14" s="1">
        <x:v>17</x:v>
      </x:c>
      <x:c r="BQG14" s="1">
        <x:v>17</x:v>
      </x:c>
      <x:c r="BQH14" s="1">
        <x:v>25</x:v>
      </x:c>
      <x:c r="BQI14" s="1">
        <x:v>34</x:v>
      </x:c>
      <x:c r="BQJ14" s="1">
        <x:v>41</x:v>
      </x:c>
      <x:c r="BQK14" s="1">
        <x:v>42</x:v>
      </x:c>
      <x:c r="BQL14" s="1">
        <x:v>35</x:v>
      </x:c>
      <x:c r="BQM14" s="1">
        <x:v>23</x:v>
      </x:c>
      <x:c r="BQN14" s="1">
        <x:v>26</x:v>
      </x:c>
      <x:c r="BQO14" s="1">
        <x:v>19</x:v>
      </x:c>
      <x:c r="BQP14" s="1">
        <x:v>23</x:v>
      </x:c>
      <x:c r="BQQ14" s="1">
        <x:v>29</x:v>
      </x:c>
      <x:c r="BQR14" s="1">
        <x:v>21</x:v>
      </x:c>
      <x:c r="BQS14" s="1">
        <x:v>16</x:v>
      </x:c>
      <x:c r="BQT14" s="1">
        <x:v>12</x:v>
      </x:c>
      <x:c r="BQU14" s="1">
        <x:v>11</x:v>
      </x:c>
      <x:c r="BQV14" s="1">
        <x:v>15</x:v>
      </x:c>
      <x:c r="BQW14" s="1">
        <x:v>25</x:v>
      </x:c>
      <x:c r="BQX14" s="1">
        <x:v>40</x:v>
      </x:c>
      <x:c r="BQY14" s="1">
        <x:v>40</x:v>
      </x:c>
      <x:c r="BQZ14" s="1">
        <x:v>29</x:v>
      </x:c>
      <x:c r="BRA14" s="1">
        <x:v>22</x:v>
      </x:c>
      <x:c r="BRB14" s="1">
        <x:v>24</x:v>
      </x:c>
      <x:c r="BRC14" s="1">
        <x:v>30</x:v>
      </x:c>
      <x:c r="BRD14" s="1">
        <x:v>32</x:v>
      </x:c>
      <x:c r="BRE14" s="1">
        <x:v>23</x:v>
      </x:c>
      <x:c r="BRF14" s="1">
        <x:v>21</x:v>
      </x:c>
      <x:c r="BRG14" s="1">
        <x:v>17</x:v>
      </x:c>
      <x:c r="BRH14" s="1">
        <x:v>15</x:v>
      </x:c>
      <x:c r="BRI14" s="1">
        <x:v>13</x:v>
      </x:c>
      <x:c r="BRJ14" s="1">
        <x:v>16</x:v>
      </x:c>
      <x:c r="BRK14" s="1">
        <x:v>20</x:v>
      </x:c>
      <x:c r="BRL14" s="1">
        <x:v>21</x:v>
      </x:c>
      <x:c r="BRM14" s="1">
        <x:v>18</x:v>
      </x:c>
      <x:c r="BRN14" s="1">
        <x:v>14</x:v>
      </x:c>
      <x:c r="BRO14" s="1">
        <x:v>11</x:v>
      </x:c>
      <x:c r="BRP14" s="1">
        <x:v>11</x:v>
      </x:c>
      <x:c r="BRQ14" s="1">
        <x:v>15</x:v>
      </x:c>
      <x:c r="BRR14" s="1">
        <x:v>19</x:v>
      </x:c>
      <x:c r="BRS14" s="1">
        <x:v>23</x:v>
      </x:c>
      <x:c r="BRT14" s="1">
        <x:v>26</x:v>
      </x:c>
      <x:c r="BRU14" s="1">
        <x:v>21</x:v>
      </x:c>
      <x:c r="BRV14" s="1">
        <x:v>15</x:v>
      </x:c>
      <x:c r="BRW14" s="1">
        <x:v>13</x:v>
      </x:c>
      <x:c r="BRX14" s="1">
        <x:v>29</x:v>
      </x:c>
      <x:c r="BRY14" s="1">
        <x:v>28</x:v>
      </x:c>
      <x:c r="BRZ14" s="1">
        <x:v>29</x:v>
      </x:c>
      <x:c r="BSA14" s="1">
        <x:v>31</x:v>
      </x:c>
      <x:c r="BSB14" s="1">
        <x:v>26</x:v>
      </x:c>
      <x:c r="BSC14" s="1">
        <x:v>22</x:v>
      </x:c>
      <x:c r="BSD14" s="1">
        <x:v>22</x:v>
      </x:c>
      <x:c r="BSE14" s="1">
        <x:v>25</x:v>
      </x:c>
      <x:c r="BSF14" s="1">
        <x:v>28</x:v>
      </x:c>
      <x:c r="BSG14" s="1">
        <x:v>33</x:v>
      </x:c>
      <x:c r="BSH14" s="1">
        <x:v>29</x:v>
      </x:c>
      <x:c r="BSI14" s="1">
        <x:v>22</x:v>
      </x:c>
      <x:c r="BSJ14" s="1">
        <x:v>17</x:v>
      </x:c>
      <x:c r="BSK14" s="1">
        <x:v>19</x:v>
      </x:c>
      <x:c r="BSL14" s="1">
        <x:v>29</x:v>
      </x:c>
      <x:c r="BSM14" s="1">
        <x:v>30</x:v>
      </x:c>
      <x:c r="BSN14" s="1">
        <x:v>29</x:v>
      </x:c>
      <x:c r="BSO14" s="1">
        <x:v>30</x:v>
      </x:c>
      <x:c r="BSP14" s="1">
        <x:v>22</x:v>
      </x:c>
      <x:c r="BSQ14" s="1">
        <x:v>17</x:v>
      </x:c>
      <x:c r="BSR14" s="1">
        <x:v>18</x:v>
      </x:c>
      <x:c r="BSS14" s="1">
        <x:v>25</x:v>
      </x:c>
      <x:c r="BST14" s="1">
        <x:v>29</x:v>
      </x:c>
      <x:c r="BSU14" s="1">
        <x:v>33</x:v>
      </x:c>
      <x:c r="BSV14" s="1">
        <x:v>26</x:v>
      </x:c>
      <x:c r="BSW14" s="1">
        <x:v>20</x:v>
      </x:c>
      <x:c r="BSX14" s="1">
        <x:v>17</x:v>
      </x:c>
      <x:c r="BSY14" s="1">
        <x:v>22</x:v>
      </x:c>
      <x:c r="BSZ14" s="1">
        <x:v>25</x:v>
      </x:c>
      <x:c r="BTA14" s="1">
        <x:v>20</x:v>
      </x:c>
      <x:c r="BTB14" s="1">
        <x:v>23</x:v>
      </x:c>
      <x:c r="BTC14" s="1">
        <x:v>29</x:v>
      </x:c>
      <x:c r="BTD14" s="1">
        <x:v>25</x:v>
      </x:c>
      <x:c r="BTE14" s="1">
        <x:v>23</x:v>
      </x:c>
      <x:c r="BTF14" s="1">
        <x:v>26</x:v>
      </x:c>
      <x:c r="BTG14" s="1">
        <x:v>35</x:v>
      </x:c>
      <x:c r="BTH14" s="1">
        <x:v>34</x:v>
      </x:c>
      <x:c r="BTI14" s="1">
        <x:v>30</x:v>
      </x:c>
      <x:c r="BTJ14" s="1">
        <x:v>31</x:v>
      </x:c>
      <x:c r="BTK14" s="1">
        <x:v>23</x:v>
      </x:c>
      <x:c r="BTL14" s="1">
        <x:v>19</x:v>
      </x:c>
      <x:c r="BTM14" s="1">
        <x:v>23</x:v>
      </x:c>
      <x:c r="BTN14" s="1">
        <x:v>28</x:v>
      </x:c>
      <x:c r="BTO14" s="1">
        <x:v>30</x:v>
      </x:c>
      <x:c r="BTP14" s="1">
        <x:v>28</x:v>
      </x:c>
      <x:c r="BTQ14" s="1">
        <x:v>28</x:v>
      </x:c>
      <x:c r="BTR14" s="1">
        <x:v>24</x:v>
      </x:c>
      <x:c r="BTS14" s="1">
        <x:v>18</x:v>
      </x:c>
      <x:c r="BTT14" s="1">
        <x:v>19</x:v>
      </x:c>
      <x:c r="BTU14" s="1">
        <x:v>28</x:v>
      </x:c>
      <x:c r="BTV14" s="1">
        <x:v>28</x:v>
      </x:c>
      <x:c r="BTW14" s="1">
        <x:v>28</x:v>
      </x:c>
      <x:c r="BTX14" s="1">
        <x:v>31</x:v>
      </x:c>
      <x:c r="BTY14" s="1">
        <x:v>27</x:v>
      </x:c>
      <x:c r="BTZ14" s="1">
        <x:v>23</x:v>
      </x:c>
      <x:c r="BUA14" s="1">
        <x:v>20</x:v>
      </x:c>
      <x:c r="BUB14" s="1">
        <x:v>20</x:v>
      </x:c>
      <x:c r="BUC14" s="1">
        <x:v>27</x:v>
      </x:c>
      <x:c r="BUD14" s="1">
        <x:v>34</x:v>
      </x:c>
      <x:c r="BUE14" s="1">
        <x:v>35</x:v>
      </x:c>
      <x:c r="BUF14" s="1">
        <x:v>24</x:v>
      </x:c>
      <x:c r="BUG14" s="1">
        <x:v>21</x:v>
      </x:c>
      <x:c r="BUH14" s="1">
        <x:v>25</x:v>
      </x:c>
      <x:c r="BUI14" s="1">
        <x:v>33</x:v>
      </x:c>
      <x:c r="BUJ14" s="1">
        <x:v>29</x:v>
      </x:c>
      <x:c r="BUK14" s="1">
        <x:v>26</x:v>
      </x:c>
      <x:c r="BUL14" s="1">
        <x:v>28</x:v>
      </x:c>
      <x:c r="BUM14" s="1">
        <x:v>30</x:v>
      </x:c>
      <x:c r="BUN14" s="1">
        <x:v>25</x:v>
      </x:c>
      <x:c r="BUO14" s="1">
        <x:v>27</x:v>
      </x:c>
      <x:c r="BUP14" s="1">
        <x:v>35</x:v>
      </x:c>
      <x:c r="BUQ14" s="1">
        <x:v>33</x:v>
      </x:c>
      <x:c r="BUR14" s="1">
        <x:v>34</x:v>
      </x:c>
      <x:c r="BUS14" s="1">
        <x:v>30</x:v>
      </x:c>
      <x:c r="BUT14" s="1">
        <x:v>25</x:v>
      </x:c>
      <x:c r="BUU14" s="1">
        <x:v>23</x:v>
      </x:c>
      <x:c r="BUV14" s="1">
        <x:v>25</x:v>
      </x:c>
      <x:c r="BUW14" s="1">
        <x:v>32</x:v>
      </x:c>
      <x:c r="BUX14" s="1">
        <x:v>33</x:v>
      </x:c>
      <x:c r="BUY14" s="1">
        <x:v>34</x:v>
      </x:c>
      <x:c r="BUZ14" s="1">
        <x:v>35</x:v>
      </x:c>
      <x:c r="BVA14" s="1">
        <x:v>29</x:v>
      </x:c>
      <x:c r="BVB14" s="1">
        <x:v>24</x:v>
      </x:c>
      <x:c r="BVC14" s="1">
        <x:v>26</x:v>
      </x:c>
      <x:c r="BVD14" s="1">
        <x:v>36</x:v>
      </x:c>
      <x:c r="BVE14" s="1">
        <x:v>34</x:v>
      </x:c>
      <x:c r="BVF14" s="1">
        <x:v>24</x:v>
      </x:c>
      <x:c r="BVG14" s="1">
        <x:v>21</x:v>
      </x:c>
      <x:c r="BVH14" s="1">
        <x:v>18</x:v>
      </x:c>
      <x:c r="BVI14" s="1">
        <x:v>16</x:v>
      </x:c>
      <x:c r="BVJ14" s="1">
        <x:v>17</x:v>
      </x:c>
      <x:c r="BVK14" s="1">
        <x:v>26</x:v>
      </x:c>
      <x:c r="BVL14" s="1">
        <x:v>29</x:v>
      </x:c>
      <x:c r="BVM14" s="1">
        <x:v>33</x:v>
      </x:c>
      <x:c r="BVN14" s="1">
        <x:v>38</x:v>
      </x:c>
      <x:c r="BVO14" s="1">
        <x:v>35</x:v>
      </x:c>
      <x:c r="BVP14" s="1">
        <x:v>32</x:v>
      </x:c>
      <x:c r="BVQ14" s="1">
        <x:v>33</x:v>
      </x:c>
      <x:c r="BVR14" s="1">
        <x:v>37</x:v>
      </x:c>
      <x:c r="BVS14" s="1">
        <x:v>35</x:v>
      </x:c>
      <x:c r="BVT14" s="1">
        <x:v>36</x:v>
      </x:c>
      <x:c r="BVU14" s="1">
        <x:v>33</x:v>
      </x:c>
      <x:c r="BVV14" s="1">
        <x:v>29</x:v>
      </x:c>
      <x:c r="BVW14" s="1">
        <x:v>28</x:v>
      </x:c>
      <x:c r="BVX14" s="1">
        <x:v>28</x:v>
      </x:c>
      <x:c r="BVY14" s="1">
        <x:v>35</x:v>
      </x:c>
      <x:c r="BVZ14" s="1">
        <x:v>35</x:v>
      </x:c>
      <x:c r="BWA14" s="1">
        <x:v>33</x:v>
      </x:c>
      <x:c r="BWB14" s="1">
        <x:v>33</x:v>
      </x:c>
      <x:c r="BWC14" s="1">
        <x:v>30</x:v>
      </x:c>
      <x:c r="BWD14" s="1">
        <x:v>24</x:v>
      </x:c>
      <x:c r="BWE14" s="1">
        <x:v>26</x:v>
      </x:c>
      <x:c r="BWF14" s="1">
        <x:v>37</x:v>
      </x:c>
      <x:c r="BWG14" s="1">
        <x:v>38</x:v>
      </x:c>
      <x:c r="BWH14" s="1">
        <x:v>41</x:v>
      </x:c>
      <x:c r="BWI14" s="1">
        <x:v>38</x:v>
      </x:c>
      <x:c r="BWJ14" s="1">
        <x:v>32</x:v>
      </x:c>
      <x:c r="BWK14" s="1">
        <x:v>28</x:v>
      </x:c>
      <x:c r="BWL14" s="1">
        <x:v>31</x:v>
      </x:c>
      <x:c r="BWM14" s="1">
        <x:v>37</x:v>
      </x:c>
      <x:c r="BWN14" s="1">
        <x:v>39</x:v>
      </x:c>
      <x:c r="BWO14" s="1">
        <x:v>34</x:v>
      </x:c>
      <x:c r="BWP14" s="1">
        <x:v>34</x:v>
      </x:c>
      <x:c r="BWQ14" s="1">
        <x:v>23</x:v>
      </x:c>
      <x:c r="BWR14" s="1">
        <x:v>21</x:v>
      </x:c>
      <x:c r="BWS14" s="1">
        <x:v>24</x:v>
      </x:c>
      <x:c r="BWT14" s="1">
        <x:v>37</x:v>
      </x:c>
      <x:c r="BWU14" s="1">
        <x:v>37</x:v>
      </x:c>
      <x:c r="BWV14" s="1">
        <x:v>34</x:v>
      </x:c>
      <x:c r="BWW14" s="1">
        <x:v>35</x:v>
      </x:c>
      <x:c r="BWX14" s="1">
        <x:v>27</x:v>
      </x:c>
      <x:c r="BWY14" s="1">
        <x:v>24</x:v>
      </x:c>
      <x:c r="BWZ14" s="1">
        <x:v>25</x:v>
      </x:c>
      <x:c r="BXA14" s="1">
        <x:v>39</x:v>
      </x:c>
      <x:c r="BXB14" s="1">
        <x:v>41</x:v>
      </x:c>
      <x:c r="BXC14" s="1">
        <x:v>38</x:v>
      </x:c>
      <x:c r="BXD14" s="1">
        <x:v>42</x:v>
      </x:c>
      <x:c r="BXE14" s="1">
        <x:v>38</x:v>
      </x:c>
      <x:c r="BXF14" s="1">
        <x:v>35</x:v>
      </x:c>
      <x:c r="BXG14" s="1">
        <x:v>33</x:v>
      </x:c>
      <x:c r="BXH14" s="1">
        <x:v>38</x:v>
      </x:c>
      <x:c r="BXI14" s="1">
        <x:v>42</x:v>
      </x:c>
      <x:c r="BXJ14" s="1">
        <x:v>42</x:v>
      </x:c>
      <x:c r="BXK14" s="1">
        <x:v>41</x:v>
      </x:c>
      <x:c r="BXL14" s="1">
        <x:v>36</x:v>
      </x:c>
      <x:c r="BXM14" s="1">
        <x:v>29</x:v>
      </x:c>
      <x:c r="BXN14" s="1">
        <x:v>31</x:v>
      </x:c>
      <x:c r="BXO14" s="1">
        <x:v>41</x:v>
      </x:c>
      <x:c r="BXP14" s="1">
        <x:v>41</x:v>
      </x:c>
      <x:c r="BXQ14" s="1">
        <x:v>43</x:v>
      </x:c>
      <x:c r="BXR14" s="1">
        <x:v>39</x:v>
      </x:c>
      <x:c r="BXS14" s="1">
        <x:v>34</x:v>
      </x:c>
      <x:c r="BXT14" s="1">
        <x:v>31</x:v>
      </x:c>
      <x:c r="BXU14" s="1">
        <x:v>29</x:v>
      </x:c>
      <x:c r="BXV14" s="1">
        <x:v>40</x:v>
      </x:c>
      <x:c r="BXW14" s="1">
        <x:v>41</x:v>
      </x:c>
      <x:c r="BXX14" s="1">
        <x:v>39</x:v>
      </x:c>
      <x:c r="BXY14" s="1">
        <x:v>39</x:v>
      </x:c>
      <x:c r="BXZ14" s="1">
        <x:v>32</x:v>
      </x:c>
      <x:c r="BYA14" s="1">
        <x:v>30</x:v>
      </x:c>
      <x:c r="BYB14" s="1">
        <x:v>30</x:v>
      </x:c>
      <x:c r="BYC14" s="1">
        <x:v>39</x:v>
      </x:c>
      <x:c r="BYD14" s="1">
        <x:v>39</x:v>
      </x:c>
      <x:c r="BYE14" s="1">
        <x:v>42</x:v>
      </x:c>
      <x:c r="BYF14" s="1">
        <x:v>41</x:v>
      </x:c>
      <x:c r="BYG14" s="1">
        <x:v>33</x:v>
      </x:c>
      <x:c r="BYH14" s="1">
        <x:v>28</x:v>
      </x:c>
      <x:c r="BYI14" s="1">
        <x:v>27</x:v>
      </x:c>
      <x:c r="BYJ14" s="1">
        <x:v>39</x:v>
      </x:c>
      <x:c r="BYK14" s="1">
        <x:v>42</x:v>
      </x:c>
      <x:c r="BYL14" s="1">
        <x:v>42</x:v>
      </x:c>
      <x:c r="BYM14" s="1">
        <x:v>40</x:v>
      </x:c>
      <x:c r="BYN14" s="1">
        <x:v>34</x:v>
      </x:c>
      <x:c r="BYO14" s="1">
        <x:v>28</x:v>
      </x:c>
      <x:c r="BYP14" s="1">
        <x:v>30</x:v>
      </x:c>
      <x:c r="BYQ14" s="1">
        <x:v>41</x:v>
      </x:c>
      <x:c r="BYR14" s="1">
        <x:v>42</x:v>
      </x:c>
      <x:c r="BYS14" s="1">
        <x:v>42</x:v>
      </x:c>
      <x:c r="BYT14" s="1">
        <x:v>42</x:v>
      </x:c>
      <x:c r="BYU14" s="1">
        <x:v>42</x:v>
      </x:c>
      <x:c r="BYV14" s="1">
        <x:v>39</x:v>
      </x:c>
      <x:c r="BYW14" s="1">
        <x:v>39</x:v>
      </x:c>
      <x:c r="BYX14" s="1">
        <x:v>39</x:v>
      </x:c>
      <x:c r="BYY14" s="1">
        <x:v>42</x:v>
      </x:c>
      <x:c r="BYZ14" s="1">
        <x:v>40</x:v>
      </x:c>
      <x:c r="BZA14" s="1">
        <x:v>32</x:v>
      </x:c>
      <x:c r="BZB14" s="1">
        <x:v>26</x:v>
      </x:c>
      <x:c r="BZC14" s="1">
        <x:v>21</x:v>
      </x:c>
      <x:c r="BZD14" s="1">
        <x:v>19</x:v>
      </x:c>
      <x:c r="BZE14" s="1">
        <x:v>21</x:v>
      </x:c>
      <x:c r="BZF14" s="1">
        <x:v>22</x:v>
      </x:c>
      <x:c r="BZG14" s="1">
        <x:v>25</x:v>
      </x:c>
      <x:c r="BZH14" s="1">
        <x:v>26</x:v>
      </x:c>
      <x:c r="BZI14" s="1">
        <x:v>31</x:v>
      </x:c>
      <x:c r="BZJ14" s="1">
        <x:v>29</x:v>
      </x:c>
      <x:c r="BZK14" s="1">
        <x:v>29</x:v>
      </x:c>
      <x:c r="BZL14" s="1">
        <x:v>41</x:v>
      </x:c>
      <x:c r="BZM14" s="1">
        <x:v>40</x:v>
      </x:c>
      <x:c r="BZN14" s="1">
        <x:v>40</x:v>
      </x:c>
      <x:c r="BZO14" s="1">
        <x:v>42</x:v>
      </x:c>
      <x:c r="BZP14" s="1">
        <x:v>36</x:v>
      </x:c>
      <x:c r="BZQ14" s="1">
        <x:v>32</x:v>
      </x:c>
      <x:c r="BZR14" s="1">
        <x:v>30</x:v>
      </x:c>
      <x:c r="BZS14" s="1">
        <x:v>40</x:v>
      </x:c>
      <x:c r="BZT14" s="1">
        <x:v>42</x:v>
      </x:c>
      <x:c r="BZU14" s="1">
        <x:v>37</x:v>
      </x:c>
      <x:c r="BZV14" s="1">
        <x:v>32</x:v>
      </x:c>
      <x:c r="BZW14" s="1">
        <x:v>28</x:v>
      </x:c>
      <x:c r="BZX14" s="1">
        <x:v>29</x:v>
      </x:c>
      <x:c r="BZY14" s="1">
        <x:v>29</x:v>
      </x:c>
      <x:c r="BZZ14" s="1">
        <x:v>42</x:v>
      </x:c>
      <x:c r="CAA14" s="1">
        <x:v>40</x:v>
      </x:c>
      <x:c r="CAB14" s="1">
        <x:v>34</x:v>
      </x:c>
      <x:c r="CAC14" s="1">
        <x:v>34</x:v>
      </x:c>
      <x:c r="CAD14" s="1">
        <x:v>34</x:v>
      </x:c>
      <x:c r="CAE14" s="1">
        <x:v>33</x:v>
      </x:c>
      <x:c r="CAF14" s="1">
        <x:v>34</x:v>
      </x:c>
      <x:c r="CAG14" s="1">
        <x:v>39</x:v>
      </x:c>
      <x:c r="CAH14" s="1">
        <x:v>41</x:v>
      </x:c>
      <x:c r="CAI14" s="1">
        <x:v>42</x:v>
      </x:c>
      <x:c r="CAJ14" s="1">
        <x:v>40</x:v>
      </x:c>
      <x:c r="CAK14" s="1">
        <x:v>41</x:v>
      </x:c>
      <x:c r="CAL14" s="1">
        <x:v>40</x:v>
      </x:c>
      <x:c r="CAM14" s="1">
        <x:v>40</x:v>
      </x:c>
      <x:c r="CAN14" s="1">
        <x:v>42</x:v>
      </x:c>
      <x:c r="CAO14" s="1">
        <x:v>42</x:v>
      </x:c>
      <x:c r="CAP14" s="1">
        <x:v>42</x:v>
      </x:c>
      <x:c r="CAQ14" s="1">
        <x:v>40</x:v>
      </x:c>
      <x:c r="CAR14" s="1">
        <x:v>40</x:v>
      </x:c>
      <x:c r="CAS14" s="1">
        <x:v>36</x:v>
      </x:c>
      <x:c r="CAT14" s="1">
        <x:v>35</x:v>
      </x:c>
      <x:c r="CAU14" s="1">
        <x:v>39</x:v>
      </x:c>
      <x:c r="CAV14" s="1">
        <x:v>40</x:v>
      </x:c>
      <x:c r="CAW14" s="1">
        <x:v>41</x:v>
      </x:c>
      <x:c r="CAX14" s="1">
        <x:v>37</x:v>
      </x:c>
      <x:c r="CAY14" s="1">
        <x:v>31</x:v>
      </x:c>
      <x:c r="CAZ14" s="1">
        <x:v>29</x:v>
      </x:c>
      <x:c r="CBA14" s="1">
        <x:v>31</x:v>
      </x:c>
      <x:c r="CBB14" s="1">
        <x:v>40</x:v>
      </x:c>
      <x:c r="CBC14" s="1">
        <x:v>42</x:v>
      </x:c>
      <x:c r="CBD14" s="1">
        <x:v>41</x:v>
      </x:c>
      <x:c r="CBE14" s="1">
        <x:v>42</x:v>
      </x:c>
      <x:c r="CBF14" s="1">
        <x:v>34</x:v>
      </x:c>
      <x:c r="CBG14" s="1">
        <x:v>30</x:v>
      </x:c>
      <x:c r="CBH14" s="1">
        <x:v>33</x:v>
      </x:c>
      <x:c r="CBI14" s="1">
        <x:v>40</x:v>
      </x:c>
      <x:c r="CBJ14" s="1">
        <x:v>36</x:v>
      </x:c>
      <x:c r="CBK14" s="1">
        <x:v>42</x:v>
      </x:c>
      <x:c r="CBL14" s="1">
        <x:v>38</x:v>
      </x:c>
      <x:c r="CBM14" s="1">
        <x:v>36</x:v>
      </x:c>
      <x:c r="CBN14" s="1">
        <x:v>30</x:v>
      </x:c>
      <x:c r="CBO14" s="1">
        <x:v>30</x:v>
      </x:c>
      <x:c r="CBP14" s="1">
        <x:v>41</x:v>
      </x:c>
      <x:c r="CBQ14" s="1">
        <x:v>40</x:v>
      </x:c>
      <x:c r="CBR14" s="1">
        <x:v>41</x:v>
      </x:c>
      <x:c r="CBS14" s="1">
        <x:v>42</x:v>
      </x:c>
      <x:c r="CBT14" s="1">
        <x:v>36</x:v>
      </x:c>
      <x:c r="CBU14" s="1">
        <x:v>33</x:v>
      </x:c>
      <x:c r="CBV14" s="1">
        <x:v>36</x:v>
      </x:c>
      <x:c r="CBW14" s="1">
        <x:v>40</x:v>
      </x:c>
      <x:c r="CBX14" s="1">
        <x:v>42</x:v>
      </x:c>
      <x:c r="CBY14" s="1">
        <x:v>42</x:v>
      </x:c>
      <x:c r="CBZ14" s="1">
        <x:v>41</x:v>
      </x:c>
      <x:c r="CCA14" s="1">
        <x:v>35</x:v>
      </x:c>
      <x:c r="CCB14" s="1">
        <x:v>34</x:v>
      </x:c>
      <x:c r="CCC14" s="1">
        <x:v>36</x:v>
      </x:c>
      <x:c r="CCD14" s="1">
        <x:v>41</x:v>
      </x:c>
      <x:c r="CCE14" s="1">
        <x:v>40</x:v>
      </x:c>
      <x:c r="CCF14" s="1">
        <x:v>40</x:v>
      </x:c>
      <x:c r="CCG14" s="1">
        <x:v>41</x:v>
      </x:c>
      <x:c r="CCH14" s="1">
        <x:v>40</x:v>
      </x:c>
      <x:c r="CCI14" s="1">
        <x:v>37</x:v>
      </x:c>
      <x:c r="CCJ14" s="1">
        <x:v>36</x:v>
      </x:c>
      <x:c r="CCK14" s="1">
        <x:v>41</x:v>
      </x:c>
      <x:c r="CCL14" s="1">
        <x:v>42</x:v>
      </x:c>
      <x:c r="CCM14" s="1">
        <x:v>41</x:v>
      </x:c>
      <x:c r="CCN14" s="1">
        <x:v>42</x:v>
      </x:c>
      <x:c r="CCO14" s="1">
        <x:v>42</x:v>
      </x:c>
      <x:c r="CCP14" s="1">
        <x:v>41</x:v>
      </x:c>
      <x:c r="CCQ14" s="1">
        <x:v>39</x:v>
      </x:c>
      <x:c r="CCR14" s="1">
        <x:v>42</x:v>
      </x:c>
      <x:c r="CCS14" s="1">
        <x:v>42</x:v>
      </x:c>
      <x:c r="CCT14" s="1">
        <x:v>39</x:v>
      </x:c>
      <x:c r="CCU14" s="1">
        <x:v>42</x:v>
      </x:c>
      <x:c r="CCV14" s="1">
        <x:v>40</x:v>
      </x:c>
      <x:c r="CCW14" s="1">
        <x:v>33</x:v>
      </x:c>
      <x:c r="CCX14" s="1">
        <x:v>36</x:v>
      </x:c>
      <x:c r="CCY14" s="1">
        <x:v>41</x:v>
      </x:c>
      <x:c r="CCZ14" s="1">
        <x:v>42</x:v>
      </x:c>
      <x:c r="CDA14" s="1">
        <x:v>38</x:v>
      </x:c>
      <x:c r="CDB14" s="1">
        <x:v>38</x:v>
      </x:c>
      <x:c r="CDC14" s="1">
        <x:v>38</x:v>
      </x:c>
      <x:c r="CDD14" s="1">
        <x:v>32</x:v>
      </x:c>
      <x:c r="CDE14" s="1">
        <x:v>35</x:v>
      </x:c>
      <x:c r="CDF14" s="1">
        <x:v>37</x:v>
      </x:c>
      <x:c r="CDG14" s="1">
        <x:v>36</x:v>
      </x:c>
      <x:c r="CDH14" s="1">
        <x:v>34</x:v>
      </x:c>
      <x:c r="CDI14" s="1">
        <x:v>41</x:v>
      </x:c>
      <x:c r="CDJ14" s="1">
        <x:v>41</x:v>
      </x:c>
      <x:c r="CDK14" s="1">
        <x:v>39</x:v>
      </x:c>
      <x:c r="CDL14" s="1">
        <x:v>39</x:v>
      </x:c>
      <x:c r="CDM14" s="1">
        <x:v>42</x:v>
      </x:c>
      <x:c r="CDN14" s="1">
        <x:v>42</x:v>
      </x:c>
      <x:c r="CDO14" s="1">
        <x:v>42</x:v>
      </x:c>
      <x:c r="CDP14" s="1">
        <x:v>42</x:v>
      </x:c>
      <x:c r="CDQ14" s="1">
        <x:v>40</x:v>
      </x:c>
      <x:c r="CDR14" s="1">
        <x:v>34</x:v>
      </x:c>
      <x:c r="CDS14" s="1">
        <x:v>38</x:v>
      </x:c>
      <x:c r="CDT14" s="1">
        <x:v>42</x:v>
      </x:c>
      <x:c r="CDU14" s="1">
        <x:v>42</x:v>
      </x:c>
      <x:c r="CDV14" s="1">
        <x:v>42</x:v>
      </x:c>
      <x:c r="CDW14" s="1">
        <x:v>40</x:v>
      </x:c>
      <x:c r="CDX14" s="1">
        <x:v>40</x:v>
      </x:c>
      <x:c r="CDY14" s="1">
        <x:v>39</x:v>
      </x:c>
      <x:c r="CDZ14" s="1">
        <x:v>39</x:v>
      </x:c>
      <x:c r="CEA14" s="1">
        <x:v>42</x:v>
      </x:c>
      <x:c r="CEB14" s="1">
        <x:v>42</x:v>
      </x:c>
      <x:c r="CEC14" s="1">
        <x:v>41</x:v>
      </x:c>
      <x:c r="CED14" s="1">
        <x:v>41</x:v>
      </x:c>
      <x:c r="CEE14" s="1">
        <x:v>40</x:v>
      </x:c>
      <x:c r="CEF14" s="1">
        <x:v>34</x:v>
      </x:c>
      <x:c r="CEG14" s="1">
        <x:v>33</x:v>
      </x:c>
      <x:c r="CEH14" s="1">
        <x:v>39</x:v>
      </x:c>
      <x:c r="CEI14" s="1">
        <x:v>36</x:v>
      </x:c>
      <x:c r="CEJ14" s="1">
        <x:v>38</x:v>
      </x:c>
      <x:c r="CEK14" s="1">
        <x:v>38</x:v>
      </x:c>
      <x:c r="CEL14" s="1">
        <x:v>39</x:v>
      </x:c>
      <x:c r="CEM14" s="1">
        <x:v>40</x:v>
      </x:c>
      <x:c r="CEN14" s="1">
        <x:v>38</x:v>
      </x:c>
      <x:c r="CEO14" s="1">
        <x:v>42</x:v>
      </x:c>
      <x:c r="CEP14" s="1">
        <x:v>42</x:v>
      </x:c>
      <x:c r="CEQ14" s="1">
        <x:v>42</x:v>
      </x:c>
      <x:c r="CER14" s="1">
        <x:v>42</x:v>
      </x:c>
      <x:c r="CES14" s="1">
        <x:v>42</x:v>
      </x:c>
      <x:c r="CET14" s="1">
        <x:v>40</x:v>
      </x:c>
      <x:c r="CEU14" s="1">
        <x:v>40</x:v>
      </x:c>
      <x:c r="CEV14" s="1">
        <x:v>42</x:v>
      </x:c>
      <x:c r="CEW14" s="1">
        <x:v>42</x:v>
      </x:c>
      <x:c r="CEX14" s="1">
        <x:v>42</x:v>
      </x:c>
      <x:c r="CEY14" s="1">
        <x:v>42</x:v>
      </x:c>
      <x:c r="CEZ14" s="1">
        <x:v>41</x:v>
      </x:c>
      <x:c r="CFA14" s="1">
        <x:v>42</x:v>
      </x:c>
      <x:c r="CFB14" s="1">
        <x:v>42</x:v>
      </x:c>
      <x:c r="CFC14" s="1">
        <x:v>42</x:v>
      </x:c>
      <x:c r="CFD14" s="1">
        <x:v>42</x:v>
      </x:c>
      <x:c r="CFE14" s="1">
        <x:v>42</x:v>
      </x:c>
      <x:c r="CFF14" s="1">
        <x:v>42</x:v>
      </x:c>
      <x:c r="CFG14" s="1">
        <x:v>40</x:v>
      </x:c>
      <x:c r="CFH14" s="1">
        <x:v>40</x:v>
      </x:c>
      <x:c r="CFI14" s="1">
        <x:v>42</x:v>
      </x:c>
      <x:c r="CFJ14" s="1">
        <x:v>42</x:v>
      </x:c>
      <x:c r="CFK14" s="1">
        <x:v>42</x:v>
      </x:c>
      <x:c r="CFL14" s="1">
        <x:v>42</x:v>
      </x:c>
      <x:c r="CFM14" s="1">
        <x:v>42</x:v>
      </x:c>
      <x:c r="CFN14" s="1">
        <x:v>42</x:v>
      </x:c>
    </x:row>
    <x:row r="15">
      <x:c r="A15" s="4" t="str">
        <x:v>Clinical service activity</x:v>
      </x:c>
      <x:c r="B15" t="str">
        <x:v>ward_pt_062</x:v>
      </x:c>
      <x:c r="C15" s="4" t="str">
        <x:v>Inpatient</x:v>
      </x:c>
      <x:c r="D15" t="str">
        <x:v>Index date</x:v>
      </x:c>
      <x:c r="E15" s="18" t="str">
        <x:v>Number of inpatients by ward</x:v>
      </x:c>
      <x:c r="F15" s="28" t="str">
        <x:v>062</x:v>
      </x:c>
      <x:c r="G15" s="1">
        <x:v>26</x:v>
      </x:c>
      <x:c r="H15" s="1">
        <x:v>26</x:v>
      </x:c>
      <x:c r="I15" s="1">
        <x:v>34</x:v>
      </x:c>
      <x:c r="J15" s="1">
        <x:v>35</x:v>
      </x:c>
      <x:c r="K15" s="1">
        <x:v>36</x:v>
      </x:c>
      <x:c r="L15" s="1">
        <x:v>35</x:v>
      </x:c>
      <x:c r="M15" s="1">
        <x:v>35</x:v>
      </x:c>
      <x:c r="N15" s="1">
        <x:v>37</x:v>
      </x:c>
      <x:c r="O15" s="1">
        <x:v>37</x:v>
      </x:c>
      <x:c r="P15" s="1">
        <x:v>38</x:v>
      </x:c>
      <x:c r="Q15" s="1">
        <x:v>37</x:v>
      </x:c>
      <x:c r="R15" s="1">
        <x:v>38</x:v>
      </x:c>
      <x:c r="S15" s="1">
        <x:v>36</x:v>
      </x:c>
      <x:c r="T15" s="1">
        <x:v>36</x:v>
      </x:c>
      <x:c r="U15" s="1">
        <x:v>34</x:v>
      </x:c>
      <x:c r="V15" s="1">
        <x:v>31</x:v>
      </x:c>
      <x:c r="W15" s="1">
        <x:v>34</x:v>
      </x:c>
      <x:c r="X15" s="1">
        <x:v>35</x:v>
      </x:c>
      <x:c r="Y15" s="1">
        <x:v>33</x:v>
      </x:c>
      <x:c r="Z15" s="1">
        <x:v>32</x:v>
      </x:c>
      <x:c r="AA15" s="1">
        <x:v>31</x:v>
      </x:c>
      <x:c r="AB15" s="1">
        <x:v>33</x:v>
      </x:c>
      <x:c r="AC15" s="1">
        <x:v>32</x:v>
      </x:c>
      <x:c r="AD15" s="1">
        <x:v>35</x:v>
      </x:c>
      <x:c r="AE15" s="1">
        <x:v>35</x:v>
      </x:c>
      <x:c r="AF15" s="1">
        <x:v>36</x:v>
      </x:c>
      <x:c r="AG15" s="1">
        <x:v>36</x:v>
      </x:c>
      <x:c r="AH15" s="1">
        <x:v>36</x:v>
      </x:c>
      <x:c r="AI15" s="1">
        <x:v>35</x:v>
      </x:c>
      <x:c r="AJ15" s="1">
        <x:v>35</x:v>
      </x:c>
      <x:c r="AK15" s="1">
        <x:v>37</x:v>
      </x:c>
      <x:c r="AL15" s="1">
        <x:v>38</x:v>
      </x:c>
      <x:c r="AM15" s="1">
        <x:v>36</x:v>
      </x:c>
      <x:c r="AN15" s="1">
        <x:v>38</x:v>
      </x:c>
      <x:c r="AO15" s="1">
        <x:v>37</x:v>
      </x:c>
      <x:c r="AP15" s="1">
        <x:v>37</x:v>
      </x:c>
      <x:c r="AQ15" s="1">
        <x:v>33</x:v>
      </x:c>
      <x:c r="AR15" s="1">
        <x:v>36</x:v>
      </x:c>
      <x:c r="AS15" s="1">
        <x:v>33</x:v>
      </x:c>
      <x:c r="AT15" s="1">
        <x:v>37</x:v>
      </x:c>
      <x:c r="AU15" s="1">
        <x:v>35</x:v>
      </x:c>
      <x:c r="AV15" s="1">
        <x:v>37</x:v>
      </x:c>
      <x:c r="AW15" s="1">
        <x:v>36</x:v>
      </x:c>
      <x:c r="AX15" s="1">
        <x:v>32</x:v>
      </x:c>
      <x:c r="AY15" s="1">
        <x:v>34</x:v>
      </x:c>
      <x:c r="AZ15" s="1">
        <x:v>36</x:v>
      </x:c>
      <x:c r="BA15" s="1">
        <x:v>37</x:v>
      </x:c>
      <x:c r="BB15" s="1">
        <x:v>37</x:v>
      </x:c>
      <x:c r="BC15" s="1">
        <x:v>36</x:v>
      </x:c>
      <x:c r="BD15" s="1">
        <x:v>35</x:v>
      </x:c>
      <x:c r="BE15" s="1">
        <x:v>33</x:v>
      </x:c>
      <x:c r="BF15" s="1">
        <x:v>35</x:v>
      </x:c>
      <x:c r="BG15" s="1">
        <x:v>37</x:v>
      </x:c>
      <x:c r="BH15" s="1">
        <x:v>37</x:v>
      </x:c>
      <x:c r="BI15" s="1">
        <x:v>38</x:v>
      </x:c>
      <x:c r="BJ15" s="1">
        <x:v>38</x:v>
      </x:c>
      <x:c r="BK15" s="1">
        <x:v>37</x:v>
      </x:c>
      <x:c r="BL15" s="1">
        <x:v>37</x:v>
      </x:c>
      <x:c r="BM15" s="1">
        <x:v>36</x:v>
      </x:c>
      <x:c r="BN15" s="1">
        <x:v>36</x:v>
      </x:c>
      <x:c r="BO15" s="1">
        <x:v>37</x:v>
      </x:c>
      <x:c r="BP15" s="1">
        <x:v>38</x:v>
      </x:c>
      <x:c r="BQ15" s="1">
        <x:v>38</x:v>
      </x:c>
      <x:c r="BR15" s="1">
        <x:v>39</x:v>
      </x:c>
      <x:c r="BS15" s="1">
        <x:v>37</x:v>
      </x:c>
      <x:c r="BT15" s="1">
        <x:v>37</x:v>
      </x:c>
      <x:c r="BU15" s="1">
        <x:v>38</x:v>
      </x:c>
      <x:c r="BV15" s="1">
        <x:v>38</x:v>
      </x:c>
      <x:c r="BW15" s="1">
        <x:v>37</x:v>
      </x:c>
      <x:c r="BX15" s="1">
        <x:v>39</x:v>
      </x:c>
      <x:c r="BY15" s="1">
        <x:v>35</x:v>
      </x:c>
      <x:c r="BZ15" s="1">
        <x:v>33</x:v>
      </x:c>
      <x:c r="CA15" s="1">
        <x:v>36</x:v>
      </x:c>
      <x:c r="CB15" s="1">
        <x:v>38</x:v>
      </x:c>
      <x:c r="CC15" s="1">
        <x:v>35</x:v>
      </x:c>
      <x:c r="CD15" s="1">
        <x:v>34</x:v>
      </x:c>
      <x:c r="CE15" s="1">
        <x:v>35</x:v>
      </x:c>
      <x:c r="CF15" s="1">
        <x:v>37</x:v>
      </x:c>
      <x:c r="CG15" s="1">
        <x:v>35</x:v>
      </x:c>
      <x:c r="CH15" s="1">
        <x:v>40</x:v>
      </x:c>
      <x:c r="CI15" s="1">
        <x:v>40</x:v>
      </x:c>
      <x:c r="CJ15" s="1">
        <x:v>38</x:v>
      </x:c>
      <x:c r="CK15" s="1">
        <x:v>37</x:v>
      </x:c>
      <x:c r="CL15" s="1">
        <x:v>39</x:v>
      </x:c>
      <x:c r="CM15" s="1">
        <x:v>38</x:v>
      </x:c>
      <x:c r="CN15" s="1">
        <x:v>36</x:v>
      </x:c>
      <x:c r="CO15" s="1">
        <x:v>38</x:v>
      </x:c>
      <x:c r="CP15" s="1">
        <x:v>37</x:v>
      </x:c>
      <x:c r="CQ15" s="1">
        <x:v>37</x:v>
      </x:c>
      <x:c r="CR15" s="1">
        <x:v>37</x:v>
      </x:c>
      <x:c r="CS15" s="1">
        <x:v>39</x:v>
      </x:c>
      <x:c r="CT15" s="1">
        <x:v>38</x:v>
      </x:c>
      <x:c r="CU15" s="1">
        <x:v>38</x:v>
      </x:c>
      <x:c r="CV15" s="1">
        <x:v>38</x:v>
      </x:c>
      <x:c r="CW15" s="1">
        <x:v>37</x:v>
      </x:c>
      <x:c r="CX15" s="1">
        <x:v>39</x:v>
      </x:c>
      <x:c r="CY15" s="1">
        <x:v>39</x:v>
      </x:c>
      <x:c r="CZ15" s="1">
        <x:v>38</x:v>
      </x:c>
      <x:c r="DA15" s="1">
        <x:v>38</x:v>
      </x:c>
      <x:c r="DB15" s="1">
        <x:v>39</x:v>
      </x:c>
      <x:c r="DC15" s="1">
        <x:v>39</x:v>
      </x:c>
      <x:c r="DD15" s="1">
        <x:v>39</x:v>
      </x:c>
      <x:c r="DE15" s="1">
        <x:v>40</x:v>
      </x:c>
      <x:c r="DF15" s="1">
        <x:v>40</x:v>
      </x:c>
      <x:c r="DG15" s="1">
        <x:v>38</x:v>
      </x:c>
      <x:c r="DH15" s="1">
        <x:v>37</x:v>
      </x:c>
      <x:c r="DI15" s="1">
        <x:v>34</x:v>
      </x:c>
      <x:c r="DJ15" s="1">
        <x:v>35</x:v>
      </x:c>
      <x:c r="DK15" s="1">
        <x:v>40</x:v>
      </x:c>
      <x:c r="DL15" s="1">
        <x:v>39</x:v>
      </x:c>
      <x:c r="DM15" s="1">
        <x:v>39</x:v>
      </x:c>
      <x:c r="DN15" s="1">
        <x:v>37</x:v>
      </x:c>
      <x:c r="DO15" s="1">
        <x:v>36</x:v>
      </x:c>
      <x:c r="DP15" s="1">
        <x:v>32</x:v>
      </x:c>
      <x:c r="DQ15" s="1">
        <x:v>34</x:v>
      </x:c>
      <x:c r="DR15" s="1">
        <x:v>39</x:v>
      </x:c>
      <x:c r="DS15" s="1">
        <x:v>38</x:v>
      </x:c>
      <x:c r="DT15" s="1">
        <x:v>37</x:v>
      </x:c>
      <x:c r="DU15" s="1">
        <x:v>38</x:v>
      </x:c>
      <x:c r="DV15" s="1">
        <x:v>32</x:v>
      </x:c>
      <x:c r="DW15" s="1">
        <x:v>31</x:v>
      </x:c>
      <x:c r="DX15" s="1">
        <x:v>36</x:v>
      </x:c>
      <x:c r="DY15" s="1">
        <x:v>39</x:v>
      </x:c>
      <x:c r="DZ15" s="1">
        <x:v>36</x:v>
      </x:c>
      <x:c r="EA15" s="1">
        <x:v>37</x:v>
      </x:c>
      <x:c r="EB15" s="1">
        <x:v>36</x:v>
      </x:c>
      <x:c r="EC15" s="1">
        <x:v>30</x:v>
      </x:c>
      <x:c r="ED15" s="1">
        <x:v>28</x:v>
      </x:c>
      <x:c r="EE15" s="1">
        <x:v>34</x:v>
      </x:c>
      <x:c r="EF15" s="1">
        <x:v>36</x:v>
      </x:c>
      <x:c r="EG15" s="1">
        <x:v>36</x:v>
      </x:c>
      <x:c r="EH15" s="1">
        <x:v>34</x:v>
      </x:c>
      <x:c r="EI15" s="1">
        <x:v>36</x:v>
      </x:c>
      <x:c r="EJ15" s="1">
        <x:v>30</x:v>
      </x:c>
      <x:c r="EK15" s="1">
        <x:v>30</x:v>
      </x:c>
      <x:c r="EL15" s="1">
        <x:v>31</x:v>
      </x:c>
      <x:c r="EM15" s="1">
        <x:v>36</x:v>
      </x:c>
      <x:c r="EN15" s="1">
        <x:v>36</x:v>
      </x:c>
      <x:c r="EO15" s="1">
        <x:v>37</x:v>
      </x:c>
      <x:c r="EP15" s="1">
        <x:v>35</x:v>
      </x:c>
      <x:c r="EQ15" s="1">
        <x:v>32</x:v>
      </x:c>
      <x:c r="ER15" s="1">
        <x:v>30</x:v>
      </x:c>
      <x:c r="ES15" s="1">
        <x:v>31</x:v>
      </x:c>
      <x:c r="ET15" s="1">
        <x:v>31</x:v>
      </x:c>
      <x:c r="EU15" s="1">
        <x:v>36</x:v>
      </x:c>
      <x:c r="EV15" s="1">
        <x:v>36</x:v>
      </x:c>
      <x:c r="EW15" s="1">
        <x:v>35</x:v>
      </x:c>
      <x:c r="EX15" s="1">
        <x:v>35</x:v>
      </x:c>
      <x:c r="EY15" s="1">
        <x:v>34</x:v>
      </x:c>
      <x:c r="EZ15" s="1">
        <x:v>36</x:v>
      </x:c>
      <x:c r="FA15" s="1">
        <x:v>35</x:v>
      </x:c>
      <x:c r="FB15" s="1">
        <x:v>35</x:v>
      </x:c>
      <x:c r="FC15" s="1">
        <x:v>37</x:v>
      </x:c>
      <x:c r="FD15" s="1">
        <x:v>36</x:v>
      </x:c>
      <x:c r="FE15" s="1">
        <x:v>34</x:v>
      </x:c>
      <x:c r="FF15" s="1">
        <x:v>34</x:v>
      </x:c>
      <x:c r="FG15" s="1">
        <x:v>33</x:v>
      </x:c>
      <x:c r="FH15" s="1">
        <x:v>36</x:v>
      </x:c>
      <x:c r="FI15" s="1">
        <x:v>38</x:v>
      </x:c>
      <x:c r="FJ15" s="1">
        <x:v>37</x:v>
      </x:c>
      <x:c r="FK15" s="1">
        <x:v>36</x:v>
      </x:c>
      <x:c r="FL15" s="1">
        <x:v>36</x:v>
      </x:c>
      <x:c r="FM15" s="1">
        <x:v>35</x:v>
      </x:c>
      <x:c r="FN15" s="1">
        <x:v>36</x:v>
      </x:c>
      <x:c r="FO15" s="1">
        <x:v>37</x:v>
      </x:c>
      <x:c r="FP15" s="1">
        <x:v>37</x:v>
      </x:c>
      <x:c r="FQ15" s="1">
        <x:v>35</x:v>
      </x:c>
      <x:c r="FR15" s="1">
        <x:v>33</x:v>
      </x:c>
      <x:c r="FS15" s="1">
        <x:v>34</x:v>
      </x:c>
      <x:c r="FT15" s="1">
        <x:v>27</x:v>
      </x:c>
      <x:c r="FU15" s="1">
        <x:v>34</x:v>
      </x:c>
      <x:c r="FV15" s="1">
        <x:v>37</x:v>
      </x:c>
      <x:c r="FW15" s="1">
        <x:v>37</x:v>
      </x:c>
      <x:c r="FX15" s="1">
        <x:v>37</x:v>
      </x:c>
      <x:c r="FY15" s="1">
        <x:v>38</x:v>
      </x:c>
      <x:c r="FZ15" s="1">
        <x:v>34</x:v>
      </x:c>
      <x:c r="GA15" s="1">
        <x:v>36</x:v>
      </x:c>
      <x:c r="GB15" s="1">
        <x:v>36</x:v>
      </x:c>
      <x:c r="GC15" s="1">
        <x:v>36</x:v>
      </x:c>
      <x:c r="GD15" s="1">
        <x:v>35</x:v>
      </x:c>
      <x:c r="GE15" s="1">
        <x:v>34</x:v>
      </x:c>
      <x:c r="GF15" s="1">
        <x:v>36</x:v>
      </x:c>
      <x:c r="GG15" s="1">
        <x:v>37</x:v>
      </x:c>
      <x:c r="GH15" s="1">
        <x:v>35</x:v>
      </x:c>
      <x:c r="GI15" s="1">
        <x:v>35</x:v>
      </x:c>
      <x:c r="GJ15" s="1">
        <x:v>34</x:v>
      </x:c>
      <x:c r="GK15" s="1">
        <x:v>35</x:v>
      </x:c>
      <x:c r="GL15" s="1">
        <x:v>35</x:v>
      </x:c>
      <x:c r="GM15" s="1">
        <x:v>33</x:v>
      </x:c>
      <x:c r="GN15" s="1">
        <x:v>29</x:v>
      </x:c>
      <x:c r="GO15" s="1">
        <x:v>28</x:v>
      </x:c>
      <x:c r="GP15" s="1">
        <x:v>28</x:v>
      </x:c>
      <x:c r="GQ15" s="1">
        <x:v>28</x:v>
      </x:c>
      <x:c r="GR15" s="1">
        <x:v>30</x:v>
      </x:c>
      <x:c r="GS15" s="1">
        <x:v>32</x:v>
      </x:c>
      <x:c r="GT15" s="1">
        <x:v>29</x:v>
      </x:c>
      <x:c r="GU15" s="1">
        <x:v>28</x:v>
      </x:c>
      <x:c r="GV15" s="1">
        <x:v>30</x:v>
      </x:c>
      <x:c r="GW15" s="1">
        <x:v>31</x:v>
      </x:c>
      <x:c r="GX15" s="1">
        <x:v>31</x:v>
      </x:c>
      <x:c r="GY15" s="1">
        <x:v>36</x:v>
      </x:c>
      <x:c r="GZ15" s="1">
        <x:v>37</x:v>
      </x:c>
      <x:c r="HA15" s="1">
        <x:v>36</x:v>
      </x:c>
      <x:c r="HB15" s="1">
        <x:v>37</x:v>
      </x:c>
      <x:c r="HC15" s="1">
        <x:v>28</x:v>
      </x:c>
      <x:c r="HD15" s="1">
        <x:v>31</x:v>
      </x:c>
      <x:c r="HE15" s="1">
        <x:v>36</x:v>
      </x:c>
      <x:c r="HF15" s="1">
        <x:v>37</x:v>
      </x:c>
      <x:c r="HG15" s="1">
        <x:v>36</x:v>
      </x:c>
      <x:c r="HH15" s="1">
        <x:v>37</x:v>
      </x:c>
      <x:c r="HI15" s="1">
        <x:v>32</x:v>
      </x:c>
      <x:c r="HJ15" s="1">
        <x:v>30</x:v>
      </x:c>
      <x:c r="HK15" s="1">
        <x:v>32</x:v>
      </x:c>
      <x:c r="HL15" s="1">
        <x:v>36</x:v>
      </x:c>
      <x:c r="HM15" s="1">
        <x:v>37</x:v>
      </x:c>
      <x:c r="HN15" s="1">
        <x:v>34</x:v>
      </x:c>
      <x:c r="HO15" s="1">
        <x:v>35</x:v>
      </x:c>
      <x:c r="HP15" s="1">
        <x:v>35</x:v>
      </x:c>
      <x:c r="HQ15" s="1">
        <x:v>32</x:v>
      </x:c>
      <x:c r="HR15" s="1">
        <x:v>35</x:v>
      </x:c>
      <x:c r="HS15" s="1">
        <x:v>35</x:v>
      </x:c>
      <x:c r="HT15" s="1">
        <x:v>35</x:v>
      </x:c>
      <x:c r="HU15" s="1">
        <x:v>34</x:v>
      </x:c>
      <x:c r="HV15" s="1">
        <x:v>34</x:v>
      </x:c>
      <x:c r="HW15" s="1">
        <x:v>36</x:v>
      </x:c>
      <x:c r="HX15" s="1">
        <x:v>33</x:v>
      </x:c>
      <x:c r="HY15" s="1">
        <x:v>30</x:v>
      </x:c>
      <x:c r="HZ15" s="1">
        <x:v>33</x:v>
      </x:c>
      <x:c r="IA15" s="1">
        <x:v>33</x:v>
      </x:c>
      <x:c r="IB15" s="1">
        <x:v>33</x:v>
      </x:c>
      <x:c r="IC15" s="1">
        <x:v>34</x:v>
      </x:c>
      <x:c r="ID15" s="1">
        <x:v>31</x:v>
      </x:c>
      <x:c r="IE15" s="1">
        <x:v>31</x:v>
      </x:c>
      <x:c r="IF15" s="1">
        <x:v>31</x:v>
      </x:c>
      <x:c r="IG15" s="1">
        <x:v>32</x:v>
      </x:c>
      <x:c r="IH15" s="1">
        <x:v>30</x:v>
      </x:c>
      <x:c r="II15" s="1">
        <x:v>31</x:v>
      </x:c>
      <x:c r="IJ15" s="1">
        <x:v>30</x:v>
      </x:c>
      <x:c r="IK15" s="1">
        <x:v>32</x:v>
      </x:c>
      <x:c r="IL15" s="1">
        <x:v>29</x:v>
      </x:c>
      <x:c r="IM15" s="1">
        <x:v>30</x:v>
      </x:c>
      <x:c r="IN15" s="1">
        <x:v>34</x:v>
      </x:c>
      <x:c r="IO15" s="1">
        <x:v>35</x:v>
      </x:c>
      <x:c r="IP15" s="1">
        <x:v>35</x:v>
      </x:c>
      <x:c r="IQ15" s="1">
        <x:v>35</x:v>
      </x:c>
      <x:c r="IR15" s="1">
        <x:v>29</x:v>
      </x:c>
      <x:c r="IS15" s="1">
        <x:v>32</x:v>
      </x:c>
      <x:c r="IT15" s="1">
        <x:v>32</x:v>
      </x:c>
      <x:c r="IU15" s="1">
        <x:v>35</x:v>
      </x:c>
      <x:c r="IV15" s="1">
        <x:v>36</x:v>
      </x:c>
      <x:c r="IW15" s="1">
        <x:v>38</x:v>
      </x:c>
      <x:c r="IX15" s="1">
        <x:v>33</x:v>
      </x:c>
      <x:c r="IY15" s="1">
        <x:v>31</x:v>
      </x:c>
      <x:c r="IZ15" s="1">
        <x:v>32</x:v>
      </x:c>
      <x:c r="JA15" s="1">
        <x:v>34</x:v>
      </x:c>
      <x:c r="JB15" s="1">
        <x:v>36</x:v>
      </x:c>
      <x:c r="JC15" s="1">
        <x:v>36</x:v>
      </x:c>
      <x:c r="JD15" s="1">
        <x:v>35</x:v>
      </x:c>
      <x:c r="JE15" s="1">
        <x:v>35</x:v>
      </x:c>
      <x:c r="JF15" s="1">
        <x:v>30</x:v>
      </x:c>
      <x:c r="JG15" s="1">
        <x:v>31</x:v>
      </x:c>
      <x:c r="JH15" s="1">
        <x:v>35</x:v>
      </x:c>
      <x:c r="JI15" s="1">
        <x:v>36</x:v>
      </x:c>
      <x:c r="JJ15" s="1">
        <x:v>36</x:v>
      </x:c>
      <x:c r="JK15" s="1">
        <x:v>38</x:v>
      </x:c>
      <x:c r="JL15" s="1">
        <x:v>37</x:v>
      </x:c>
      <x:c r="JM15" s="1">
        <x:v>33</x:v>
      </x:c>
      <x:c r="JN15" s="1">
        <x:v>33</x:v>
      </x:c>
      <x:c r="JO15" s="1">
        <x:v>35</x:v>
      </x:c>
      <x:c r="JP15" s="1">
        <x:v>36</x:v>
      </x:c>
      <x:c r="JQ15" s="1">
        <x:v>36</x:v>
      </x:c>
      <x:c r="JR15" s="1">
        <x:v>36</x:v>
      </x:c>
      <x:c r="JS15" s="1">
        <x:v>37</x:v>
      </x:c>
      <x:c r="JT15" s="1">
        <x:v>35</x:v>
      </x:c>
      <x:c r="JU15" s="1">
        <x:v>32</x:v>
      </x:c>
      <x:c r="JV15" s="1">
        <x:v>34</x:v>
      </x:c>
      <x:c r="JW15" s="1">
        <x:v>35</x:v>
      </x:c>
      <x:c r="JX15" s="1">
        <x:v>38</x:v>
      </x:c>
      <x:c r="JY15" s="1">
        <x:v>40</x:v>
      </x:c>
      <x:c r="JZ15" s="1">
        <x:v>39</x:v>
      </x:c>
      <x:c r="KA15" s="1">
        <x:v>38</x:v>
      </x:c>
      <x:c r="KB15" s="1">
        <x:v>38</x:v>
      </x:c>
      <x:c r="KC15" s="1">
        <x:v>40</x:v>
      </x:c>
      <x:c r="KD15" s="1">
        <x:v>39</x:v>
      </x:c>
      <x:c r="KE15" s="1">
        <x:v>40</x:v>
      </x:c>
      <x:c r="KF15" s="1">
        <x:v>39</x:v>
      </x:c>
      <x:c r="KG15" s="1">
        <x:v>39</x:v>
      </x:c>
      <x:c r="KH15" s="1">
        <x:v>36</x:v>
      </x:c>
      <x:c r="KI15" s="1">
        <x:v>36</x:v>
      </x:c>
      <x:c r="KJ15" s="1">
        <x:v>36</x:v>
      </x:c>
      <x:c r="KK15" s="1">
        <x:v>35</x:v>
      </x:c>
      <x:c r="KL15" s="1">
        <x:v>37</x:v>
      </x:c>
      <x:c r="KM15" s="1">
        <x:v>38</x:v>
      </x:c>
      <x:c r="KN15" s="1">
        <x:v>38</x:v>
      </x:c>
      <x:c r="KO15" s="1">
        <x:v>35</x:v>
      </x:c>
      <x:c r="KP15" s="1">
        <x:v>31</x:v>
      </x:c>
      <x:c r="KQ15" s="1">
        <x:v>33</x:v>
      </x:c>
      <x:c r="KR15" s="1">
        <x:v>35</x:v>
      </x:c>
      <x:c r="KS15" s="1">
        <x:v>36</x:v>
      </x:c>
      <x:c r="KT15" s="1">
        <x:v>34</x:v>
      </x:c>
      <x:c r="KU15" s="1">
        <x:v>35</x:v>
      </x:c>
      <x:c r="KV15" s="1">
        <x:v>35</x:v>
      </x:c>
      <x:c r="KW15" s="1">
        <x:v>35</x:v>
      </x:c>
      <x:c r="KX15" s="1">
        <x:v>37</x:v>
      </x:c>
      <x:c r="KY15" s="1">
        <x:v>38</x:v>
      </x:c>
      <x:c r="KZ15" s="1">
        <x:v>36</x:v>
      </x:c>
      <x:c r="LA15" s="1">
        <x:v>36</x:v>
      </x:c>
      <x:c r="LB15" s="1">
        <x:v>36</x:v>
      </x:c>
      <x:c r="LC15" s="1">
        <x:v>33</x:v>
      </x:c>
      <x:c r="LD15" s="1">
        <x:v>28</x:v>
      </x:c>
      <x:c r="LE15" s="1">
        <x:v>29</x:v>
      </x:c>
      <x:c r="LF15" s="1">
        <x:v>37</x:v>
      </x:c>
      <x:c r="LG15" s="1">
        <x:v>37</x:v>
      </x:c>
      <x:c r="LH15" s="1">
        <x:v>34</x:v>
      </x:c>
      <x:c r="LI15" s="1">
        <x:v>37</x:v>
      </x:c>
      <x:c r="LJ15" s="1">
        <x:v>37</x:v>
      </x:c>
      <x:c r="LK15" s="1">
        <x:v>38</x:v>
      </x:c>
      <x:c r="LL15" s="1">
        <x:v>37</x:v>
      </x:c>
      <x:c r="LM15" s="1">
        <x:v>38</x:v>
      </x:c>
      <x:c r="LN15" s="1">
        <x:v>35</x:v>
      </x:c>
      <x:c r="LO15" s="1">
        <x:v>37</x:v>
      </x:c>
      <x:c r="LP15" s="1">
        <x:v>36</x:v>
      </x:c>
      <x:c r="LQ15" s="1">
        <x:v>36</x:v>
      </x:c>
      <x:c r="LR15" s="1">
        <x:v>32</x:v>
      </x:c>
      <x:c r="LS15" s="1">
        <x:v>32</x:v>
      </x:c>
      <x:c r="LT15" s="1">
        <x:v>26</x:v>
      </x:c>
      <x:c r="LU15" s="1">
        <x:v>31</x:v>
      </x:c>
      <x:c r="LV15" s="1">
        <x:v>33</x:v>
      </x:c>
      <x:c r="LW15" s="1">
        <x:v>27</x:v>
      </x:c>
      <x:c r="LX15" s="1">
        <x:v>27</x:v>
      </x:c>
      <x:c r="LY15" s="1">
        <x:v>26</x:v>
      </x:c>
      <x:c r="LZ15" s="1">
        <x:v>27</x:v>
      </x:c>
      <x:c r="MA15" s="1">
        <x:v>28</x:v>
      </x:c>
      <x:c r="MB15" s="1">
        <x:v>32</x:v>
      </x:c>
      <x:c r="MC15" s="1">
        <x:v>32</x:v>
      </x:c>
      <x:c r="MD15" s="1">
        <x:v>35</x:v>
      </x:c>
      <x:c r="ME15" s="1">
        <x:v>35</x:v>
      </x:c>
      <x:c r="MF15" s="1">
        <x:v>33</x:v>
      </x:c>
      <x:c r="MG15" s="1">
        <x:v>31</x:v>
      </x:c>
      <x:c r="MH15" s="1">
        <x:v>36</x:v>
      </x:c>
      <x:c r="MI15" s="1">
        <x:v>36</x:v>
      </x:c>
      <x:c r="MJ15" s="1">
        <x:v>36</x:v>
      </x:c>
      <x:c r="MK15" s="1">
        <x:v>34</x:v>
      </x:c>
      <x:c r="ML15" s="1">
        <x:v>36</x:v>
      </x:c>
      <x:c r="MM15" s="1">
        <x:v>30</x:v>
      </x:c>
      <x:c r="MN15" s="1">
        <x:v>32</x:v>
      </x:c>
      <x:c r="MO15" s="1">
        <x:v>35</x:v>
      </x:c>
      <x:c r="MP15" s="1">
        <x:v>35</x:v>
      </x:c>
      <x:c r="MQ15" s="1">
        <x:v>32</x:v>
      </x:c>
      <x:c r="MR15" s="1">
        <x:v>35</x:v>
      </x:c>
      <x:c r="MS15" s="1">
        <x:v>33</x:v>
      </x:c>
      <x:c r="MT15" s="1">
        <x:v>34</x:v>
      </x:c>
      <x:c r="MU15" s="1">
        <x:v>36</x:v>
      </x:c>
      <x:c r="MV15" s="1">
        <x:v>37</x:v>
      </x:c>
      <x:c r="MW15" s="1">
        <x:v>35</x:v>
      </x:c>
      <x:c r="MX15" s="1">
        <x:v>36</x:v>
      </x:c>
      <x:c r="MY15" s="1">
        <x:v>37</x:v>
      </x:c>
      <x:c r="MZ15" s="1">
        <x:v>34</x:v>
      </x:c>
      <x:c r="NA15" s="1">
        <x:v>37</x:v>
      </x:c>
      <x:c r="NB15" s="1">
        <x:v>36</x:v>
      </x:c>
      <x:c r="NC15" s="1">
        <x:v>35</x:v>
      </x:c>
      <x:c r="ND15" s="1">
        <x:v>34</x:v>
      </x:c>
      <x:c r="NE15" s="1">
        <x:v>36</x:v>
      </x:c>
      <x:c r="NF15" s="1">
        <x:v>31</x:v>
      </x:c>
      <x:c r="NG15" s="1">
        <x:v>27</x:v>
      </x:c>
      <x:c r="NH15" s="1">
        <x:v>24</x:v>
      </x:c>
      <x:c r="NI15" s="1">
        <x:v>25</x:v>
      </x:c>
      <x:c r="NJ15" s="1">
        <x:v>25</x:v>
      </x:c>
      <x:c r="NK15" s="1">
        <x:v>23</x:v>
      </x:c>
      <x:c r="NL15" s="1">
        <x:v>27</x:v>
      </x:c>
      <x:c r="NM15" s="1">
        <x:v>26</x:v>
      </x:c>
      <x:c r="NN15" s="1">
        <x:v>21</x:v>
      </x:c>
      <x:c r="NO15" s="1">
        <x:v>20</x:v>
      </x:c>
      <x:c r="NP15" s="1">
        <x:v>17</x:v>
      </x:c>
      <x:c r="NQ15" s="1">
        <x:v>19</x:v>
      </x:c>
      <x:c r="NR15" s="1">
        <x:v>17</x:v>
      </x:c>
      <x:c r="NS15" s="1">
        <x:v>17</x:v>
      </x:c>
      <x:c r="NT15" s="1">
        <x:v>17</x:v>
      </x:c>
      <x:c r="NU15" s="1">
        <x:v>16</x:v>
      </x:c>
      <x:c r="NV15" s="1">
        <x:v>16</x:v>
      </x:c>
      <x:c r="NW15" s="1">
        <x:v>18</x:v>
      </x:c>
      <x:c r="NX15" s="1">
        <x:v>23</x:v>
      </x:c>
      <x:c r="NY15" s="1">
        <x:v>24</x:v>
      </x:c>
      <x:c r="NZ15" s="1">
        <x:v>22</x:v>
      </x:c>
      <x:c r="OA15" s="1">
        <x:v>20</x:v>
      </x:c>
      <x:c r="OB15" s="1">
        <x:v>22</x:v>
      </x:c>
      <x:c r="OC15" s="1">
        <x:v>22</x:v>
      </x:c>
      <x:c r="OD15" s="1">
        <x:v>23</x:v>
      </x:c>
      <x:c r="OE15" s="1">
        <x:v>24</x:v>
      </x:c>
      <x:c r="OF15" s="1">
        <x:v>28</x:v>
      </x:c>
      <x:c r="OG15" s="1">
        <x:v>29</x:v>
      </x:c>
      <x:c r="OH15" s="1">
        <x:v>28</x:v>
      </x:c>
      <x:c r="OI15" s="1">
        <x:v>24</x:v>
      </x:c>
      <x:c r="OJ15" s="1">
        <x:v>22</x:v>
      </x:c>
      <x:c r="OK15" s="1">
        <x:v>23</x:v>
      </x:c>
      <x:c r="OL15" s="1">
        <x:v>24</x:v>
      </x:c>
      <x:c r="OM15" s="1">
        <x:v>23</x:v>
      </x:c>
      <x:c r="ON15" s="1">
        <x:v>27</x:v>
      </x:c>
      <x:c r="OO15" s="1">
        <x:v>28</x:v>
      </x:c>
      <x:c r="OP15" s="1">
        <x:v>26</x:v>
      </x:c>
      <x:c r="OQ15" s="1">
        <x:v>28</x:v>
      </x:c>
      <x:c r="OR15" s="1">
        <x:v>31</x:v>
      </x:c>
      <x:c r="OS15" s="1">
        <x:v>24</x:v>
      </x:c>
      <x:c r="OT15" s="1">
        <x:v>27</x:v>
      </x:c>
      <x:c r="OU15" s="1">
        <x:v>22</x:v>
      </x:c>
      <x:c r="OV15" s="1">
        <x:v>23</x:v>
      </x:c>
      <x:c r="OW15" s="1">
        <x:v>24</x:v>
      </x:c>
      <x:c r="OX15" s="1">
        <x:v>19</x:v>
      </x:c>
      <x:c r="OY15" s="1">
        <x:v>22</x:v>
      </x:c>
      <x:c r="OZ15" s="1">
        <x:v>25</x:v>
      </x:c>
      <x:c r="PA15" s="1">
        <x:v>27</x:v>
      </x:c>
      <x:c r="PB15" s="1">
        <x:v>23</x:v>
      </x:c>
      <x:c r="PC15" s="1">
        <x:v>24</x:v>
      </x:c>
      <x:c r="PD15" s="1">
        <x:v>28</x:v>
      </x:c>
      <x:c r="PE15" s="1">
        <x:v>31</x:v>
      </x:c>
      <x:c r="PF15" s="1">
        <x:v>32</x:v>
      </x:c>
      <x:c r="PG15" s="1">
        <x:v>30</x:v>
      </x:c>
      <x:c r="PH15" s="1">
        <x:v>32</x:v>
      </x:c>
      <x:c r="PI15" s="1">
        <x:v>30</x:v>
      </x:c>
      <x:c r="PJ15" s="1">
        <x:v>29</x:v>
      </x:c>
      <x:c r="PK15" s="1">
        <x:v>28</x:v>
      </x:c>
      <x:c r="PL15" s="1">
        <x:v>27</x:v>
      </x:c>
      <x:c r="PM15" s="1">
        <x:v>27</x:v>
      </x:c>
      <x:c r="PN15" s="1">
        <x:v>25</x:v>
      </x:c>
      <x:c r="PO15" s="1">
        <x:v>26</x:v>
      </x:c>
      <x:c r="PP15" s="1">
        <x:v>22</x:v>
      </x:c>
      <x:c r="PQ15" s="1">
        <x:v>26</x:v>
      </x:c>
      <x:c r="PR15" s="1">
        <x:v>24</x:v>
      </x:c>
      <x:c r="PS15" s="1">
        <x:v>24</x:v>
      </x:c>
      <x:c r="PT15" s="1">
        <x:v>30</x:v>
      </x:c>
      <x:c r="PU15" s="1">
        <x:v>29</x:v>
      </x:c>
      <x:c r="PV15" s="1">
        <x:v>27</x:v>
      </x:c>
      <x:c r="PW15" s="1">
        <x:v>30</x:v>
      </x:c>
      <x:c r="PX15" s="1">
        <x:v>33</x:v>
      </x:c>
      <x:c r="PY15" s="1">
        <x:v>31</x:v>
      </x:c>
      <x:c r="PZ15" s="1">
        <x:v>30</x:v>
      </x:c>
      <x:c r="QA15" s="1">
        <x:v>35</x:v>
      </x:c>
      <x:c r="QB15" s="1">
        <x:v>34</x:v>
      </x:c>
      <x:c r="QC15" s="1">
        <x:v>32</x:v>
      </x:c>
      <x:c r="QD15" s="1">
        <x:v>33</x:v>
      </x:c>
      <x:c r="QE15" s="1">
        <x:v>28</x:v>
      </x:c>
      <x:c r="QF15" s="1">
        <x:v>28</x:v>
      </x:c>
      <x:c r="QG15" s="1">
        <x:v>28</x:v>
      </x:c>
      <x:c r="QH15" s="1">
        <x:v>24</x:v>
      </x:c>
      <x:c r="QI15" s="1">
        <x:v>25</x:v>
      </x:c>
      <x:c r="QJ15" s="1">
        <x:v>31</x:v>
      </x:c>
      <x:c r="QK15" s="1">
        <x:v>31</x:v>
      </x:c>
      <x:c r="QL15" s="1">
        <x:v>32</x:v>
      </x:c>
      <x:c r="QM15" s="1">
        <x:v>28</x:v>
      </x:c>
      <x:c r="QN15" s="1">
        <x:v>26</x:v>
      </x:c>
      <x:c r="QO15" s="1">
        <x:v>26</x:v>
      </x:c>
      <x:c r="QP15" s="1">
        <x:v>30</x:v>
      </x:c>
      <x:c r="QQ15" s="1">
        <x:v>32</x:v>
      </x:c>
      <x:c r="QR15" s="1">
        <x:v>31</x:v>
      </x:c>
      <x:c r="QS15" s="1">
        <x:v>27</x:v>
      </x:c>
      <x:c r="QT15" s="1">
        <x:v>0</x:v>
      </x:c>
      <x:c r="QU15" s="1">
        <x:v>0</x:v>
      </x:c>
      <x:c r="QV15" s="1">
        <x:v>0</x:v>
      </x:c>
      <x:c r="QW15" s="1">
        <x:v>0</x:v>
      </x:c>
      <x:c r="QX15" s="1">
        <x:v>0</x:v>
      </x:c>
      <x:c r="QY15" s="1">
        <x:v>0</x:v>
      </x:c>
      <x:c r="QZ15" s="1">
        <x:v>0</x:v>
      </x:c>
      <x:c r="RA15" s="1">
        <x:v>0</x:v>
      </x:c>
      <x:c r="RB15" s="1">
        <x:v>0</x:v>
      </x:c>
      <x:c r="RC15" s="1">
        <x:v>0</x:v>
      </x:c>
      <x:c r="RD15" s="1">
        <x:v>0</x:v>
      </x:c>
      <x:c r="RE15" s="1">
        <x:v>0</x:v>
      </x:c>
      <x:c r="RF15" s="1">
        <x:v>0</x:v>
      </x:c>
      <x:c r="RG15" s="1">
        <x:v>0</x:v>
      </x:c>
      <x:c r="RH15" s="1">
        <x:v>0</x:v>
      </x:c>
      <x:c r="RI15" s="1">
        <x:v>0</x:v>
      </x:c>
      <x:c r="RJ15" s="1">
        <x:v>0</x:v>
      </x:c>
      <x:c r="RK15" s="1">
        <x:v>0</x:v>
      </x:c>
      <x:c r="RL15" s="1">
        <x:v>0</x:v>
      </x:c>
      <x:c r="RM15" s="1">
        <x:v>0</x:v>
      </x:c>
      <x:c r="RN15" s="1">
        <x:v>0</x:v>
      </x:c>
      <x:c r="RO15" s="1">
        <x:v>0</x:v>
      </x:c>
      <x:c r="RP15" s="1">
        <x:v>0</x:v>
      </x:c>
      <x:c r="RQ15" s="1">
        <x:v>0</x:v>
      </x:c>
      <x:c r="RR15" s="1">
        <x:v>0</x:v>
      </x:c>
      <x:c r="RS15" s="1">
        <x:v>0</x:v>
      </x:c>
      <x:c r="RT15" s="1">
        <x:v>0</x:v>
      </x:c>
      <x:c r="RU15" s="1">
        <x:v>0</x:v>
      </x:c>
      <x:c r="RV15" s="1">
        <x:v>0</x:v>
      </x:c>
      <x:c r="RW15" s="1">
        <x:v>0</x:v>
      </x:c>
      <x:c r="RX15" s="1">
        <x:v>0</x:v>
      </x:c>
      <x:c r="RY15" s="1">
        <x:v>0</x:v>
      </x:c>
      <x:c r="RZ15" s="1">
        <x:v>0</x:v>
      </x:c>
      <x:c r="SA15" s="1">
        <x:v>0</x:v>
      </x:c>
      <x:c r="SB15" s="1">
        <x:v>8</x:v>
      </x:c>
      <x:c r="SC15" s="1">
        <x:v>13</x:v>
      </x:c>
      <x:c r="SD15" s="1">
        <x:v>14</x:v>
      </x:c>
      <x:c r="SE15" s="1">
        <x:v>15</x:v>
      </x:c>
      <x:c r="SF15" s="1">
        <x:v>16</x:v>
      </x:c>
      <x:c r="SG15" s="1">
        <x:v>17</x:v>
      </x:c>
      <x:c r="SH15" s="1">
        <x:v>23</x:v>
      </x:c>
      <x:c r="SI15" s="1">
        <x:v>25</x:v>
      </x:c>
      <x:c r="SJ15" s="1">
        <x:v>26</x:v>
      </x:c>
      <x:c r="SK15" s="1">
        <x:v>28</x:v>
      </x:c>
      <x:c r="SL15" s="1">
        <x:v>27</x:v>
      </x:c>
      <x:c r="SM15" s="1">
        <x:v>25</x:v>
      </x:c>
      <x:c r="SN15" s="1">
        <x:v>24</x:v>
      </x:c>
      <x:c r="SO15" s="1">
        <x:v>26</x:v>
      </x:c>
      <x:c r="SP15" s="1">
        <x:v>28</x:v>
      </x:c>
      <x:c r="SQ15" s="1">
        <x:v>25</x:v>
      </x:c>
      <x:c r="SR15" s="1">
        <x:v>26</x:v>
      </x:c>
      <x:c r="SS15" s="1">
        <x:v>26</x:v>
      </x:c>
      <x:c r="ST15" s="1">
        <x:v>24</x:v>
      </x:c>
      <x:c r="SU15" s="1">
        <x:v>23</x:v>
      </x:c>
      <x:c r="SV15" s="1">
        <x:v>24</x:v>
      </x:c>
      <x:c r="SW15" s="1">
        <x:v>22</x:v>
      </x:c>
      <x:c r="SX15" s="1">
        <x:v>21</x:v>
      </x:c>
      <x:c r="SY15" s="1">
        <x:v>20</x:v>
      </x:c>
      <x:c r="SZ15" s="1">
        <x:v>21</x:v>
      </x:c>
      <x:c r="TA15" s="1">
        <x:v>16</x:v>
      </x:c>
      <x:c r="TB15" s="1">
        <x:v>19</x:v>
      </x:c>
      <x:c r="TC15" s="1">
        <x:v>19</x:v>
      </x:c>
      <x:c r="TD15" s="1">
        <x:v>16</x:v>
      </x:c>
      <x:c r="TE15" s="1">
        <x:v>13</x:v>
      </x:c>
      <x:c r="TF15" s="1">
        <x:v>11</x:v>
      </x:c>
      <x:c r="TG15" s="1">
        <x:v>12</x:v>
      </x:c>
      <x:c r="TH15" s="1">
        <x:v>11</x:v>
      </x:c>
      <x:c r="TI15" s="1">
        <x:v>12</x:v>
      </x:c>
      <x:c r="TJ15" s="1">
        <x:v>12</x:v>
      </x:c>
      <x:c r="TK15" s="1">
        <x:v>10</x:v>
      </x:c>
      <x:c r="TL15" s="1">
        <x:v>8</x:v>
      </x:c>
      <x:c r="TM15" s="1">
        <x:v>8</x:v>
      </x:c>
      <x:c r="TN15" s="1">
        <x:v>8</x:v>
      </x:c>
      <x:c r="TO15" s="1">
        <x:v>10</x:v>
      </x:c>
      <x:c r="TP15" s="1">
        <x:v>12</x:v>
      </x:c>
      <x:c r="TQ15" s="1">
        <x:v>11</x:v>
      </x:c>
      <x:c r="TR15" s="1">
        <x:v>12</x:v>
      </x:c>
      <x:c r="TS15" s="1">
        <x:v>11</x:v>
      </x:c>
      <x:c r="TT15" s="1">
        <x:v>12</x:v>
      </x:c>
      <x:c r="TU15" s="1">
        <x:v>12</x:v>
      </x:c>
      <x:c r="TV15" s="1">
        <x:v>12</x:v>
      </x:c>
      <x:c r="TW15" s="1">
        <x:v>13</x:v>
      </x:c>
      <x:c r="TX15" s="1">
        <x:v>11</x:v>
      </x:c>
      <x:c r="TY15" s="1">
        <x:v>12</x:v>
      </x:c>
      <x:c r="TZ15" s="1">
        <x:v>11</x:v>
      </x:c>
      <x:c r="UA15" s="1">
        <x:v>11</x:v>
      </x:c>
      <x:c r="UB15" s="1">
        <x:v>11</x:v>
      </x:c>
      <x:c r="UC15" s="1">
        <x:v>12</x:v>
      </x:c>
      <x:c r="UD15" s="1">
        <x:v>12</x:v>
      </x:c>
      <x:c r="UE15" s="1">
        <x:v>14</x:v>
      </x:c>
      <x:c r="UF15" s="1">
        <x:v>14</x:v>
      </x:c>
      <x:c r="UG15" s="1">
        <x:v>15</x:v>
      </x:c>
      <x:c r="UH15" s="1">
        <x:v>16</x:v>
      </x:c>
      <x:c r="UI15" s="1">
        <x:v>14</x:v>
      </x:c>
      <x:c r="UJ15" s="1">
        <x:v>13</x:v>
      </x:c>
      <x:c r="UK15" s="1">
        <x:v>13</x:v>
      </x:c>
      <x:c r="UL15" s="1">
        <x:v>12</x:v>
      </x:c>
      <x:c r="UM15" s="1">
        <x:v>12</x:v>
      </x:c>
      <x:c r="UN15" s="1">
        <x:v>10</x:v>
      </x:c>
      <x:c r="UO15" s="1">
        <x:v>11</x:v>
      </x:c>
      <x:c r="UP15" s="1">
        <x:v>12</x:v>
      </x:c>
      <x:c r="UQ15" s="1">
        <x:v>9</x:v>
      </x:c>
      <x:c r="UR15" s="1">
        <x:v>8</x:v>
      </x:c>
      <x:c r="US15" s="1">
        <x:v>10</x:v>
      </x:c>
      <x:c r="UT15" s="1">
        <x:v>12</x:v>
      </x:c>
      <x:c r="UU15" s="1">
        <x:v>9</x:v>
      </x:c>
      <x:c r="UV15" s="1">
        <x:v>9</x:v>
      </x:c>
      <x:c r="UW15" s="1">
        <x:v>10</x:v>
      </x:c>
      <x:c r="UX15" s="1">
        <x:v>11</x:v>
      </x:c>
      <x:c r="UY15" s="1">
        <x:v>16</x:v>
      </x:c>
      <x:c r="UZ15" s="1">
        <x:v>16</x:v>
      </x:c>
      <x:c r="VA15" s="1">
        <x:v>18</x:v>
      </x:c>
      <x:c r="VB15" s="1">
        <x:v>18</x:v>
      </x:c>
      <x:c r="VC15" s="1">
        <x:v>16</x:v>
      </x:c>
      <x:c r="VD15" s="1">
        <x:v>14</x:v>
      </x:c>
      <x:c r="VE15" s="1">
        <x:v>14</x:v>
      </x:c>
      <x:c r="VF15" s="1">
        <x:v>21</x:v>
      </x:c>
      <x:c r="VG15" s="1">
        <x:v>19</x:v>
      </x:c>
      <x:c r="VH15" s="1">
        <x:v>20</x:v>
      </x:c>
      <x:c r="VI15" s="1">
        <x:v>17</x:v>
      </x:c>
      <x:c r="VJ15" s="1">
        <x:v>21</x:v>
      </x:c>
      <x:c r="VK15" s="1">
        <x:v>18</x:v>
      </x:c>
      <x:c r="VL15" s="1">
        <x:v>19</x:v>
      </x:c>
      <x:c r="VM15" s="1">
        <x:v>22</x:v>
      </x:c>
      <x:c r="VN15" s="1">
        <x:v>20</x:v>
      </x:c>
      <x:c r="VO15" s="1">
        <x:v>21</x:v>
      </x:c>
      <x:c r="VP15" s="1">
        <x:v>19</x:v>
      </x:c>
      <x:c r="VQ15" s="1">
        <x:v>21</x:v>
      </x:c>
      <x:c r="VR15" s="1">
        <x:v>22</x:v>
      </x:c>
      <x:c r="VS15" s="1">
        <x:v>20</x:v>
      </x:c>
      <x:c r="VT15" s="1">
        <x:v>20</x:v>
      </x:c>
      <x:c r="VU15" s="1">
        <x:v>22</x:v>
      </x:c>
      <x:c r="VV15" s="1">
        <x:v>17</x:v>
      </x:c>
      <x:c r="VW15" s="1">
        <x:v>13</x:v>
      </x:c>
      <x:c r="VX15" s="1">
        <x:v>14</x:v>
      </x:c>
      <x:c r="VY15" s="1">
        <x:v>17</x:v>
      </x:c>
      <x:c r="VZ15" s="1">
        <x:v>18</x:v>
      </x:c>
      <x:c r="WA15" s="1">
        <x:v>22</x:v>
      </x:c>
      <x:c r="WB15" s="1">
        <x:v>23</x:v>
      </x:c>
      <x:c r="WC15" s="1">
        <x:v>22</x:v>
      </x:c>
      <x:c r="WD15" s="1">
        <x:v>22</x:v>
      </x:c>
      <x:c r="WE15" s="1">
        <x:v>23</x:v>
      </x:c>
      <x:c r="WF15" s="1">
        <x:v>23</x:v>
      </x:c>
      <x:c r="WG15" s="1">
        <x:v>19</x:v>
      </x:c>
      <x:c r="WH15" s="1">
        <x:v>22</x:v>
      </x:c>
      <x:c r="WI15" s="1">
        <x:v>21</x:v>
      </x:c>
      <x:c r="WJ15" s="1">
        <x:v>18</x:v>
      </x:c>
      <x:c r="WK15" s="1">
        <x:v>15</x:v>
      </x:c>
      <x:c r="WL15" s="1">
        <x:v>14</x:v>
      </x:c>
      <x:c r="WM15" s="1">
        <x:v>15</x:v>
      </x:c>
      <x:c r="WN15" s="1">
        <x:v>16</x:v>
      </x:c>
      <x:c r="WO15" s="1">
        <x:v>22</x:v>
      </x:c>
      <x:c r="WP15" s="1">
        <x:v>23</x:v>
      </x:c>
      <x:c r="WQ15" s="1">
        <x:v>26</x:v>
      </x:c>
      <x:c r="WR15" s="1">
        <x:v>24</x:v>
      </x:c>
      <x:c r="WS15" s="1">
        <x:v>22</x:v>
      </x:c>
      <x:c r="WT15" s="1">
        <x:v>22</x:v>
      </x:c>
      <x:c r="WU15" s="1">
        <x:v>26</x:v>
      </x:c>
      <x:c r="WV15" s="1">
        <x:v>24</x:v>
      </x:c>
      <x:c r="WW15" s="1">
        <x:v>24</x:v>
      </x:c>
      <x:c r="WX15" s="1">
        <x:v>23</x:v>
      </x:c>
      <x:c r="WY15" s="1">
        <x:v>23</x:v>
      </x:c>
      <x:c r="WZ15" s="1">
        <x:v>22</x:v>
      </x:c>
      <x:c r="XA15" s="1">
        <x:v>22</x:v>
      </x:c>
      <x:c r="XB15" s="1">
        <x:v>26</x:v>
      </x:c>
      <x:c r="XC15" s="1">
        <x:v>26</x:v>
      </x:c>
      <x:c r="XD15" s="1">
        <x:v>27</x:v>
      </x:c>
      <x:c r="XE15" s="1">
        <x:v>28</x:v>
      </x:c>
      <x:c r="XF15" s="1">
        <x:v>29</x:v>
      </x:c>
      <x:c r="XG15" s="1">
        <x:v>27</x:v>
      </x:c>
      <x:c r="XH15" s="1">
        <x:v>30</x:v>
      </x:c>
      <x:c r="XI15" s="1">
        <x:v>31</x:v>
      </x:c>
      <x:c r="XJ15" s="1">
        <x:v>27</x:v>
      </x:c>
      <x:c r="XK15" s="1">
        <x:v>28</x:v>
      </x:c>
      <x:c r="XL15" s="1">
        <x:v>28</x:v>
      </x:c>
      <x:c r="XM15" s="1">
        <x:v>26</x:v>
      </x:c>
      <x:c r="XN15" s="1">
        <x:v>21</x:v>
      </x:c>
      <x:c r="XO15" s="1">
        <x:v>20</x:v>
      </x:c>
      <x:c r="XP15" s="1">
        <x:v>21</x:v>
      </x:c>
      <x:c r="XQ15" s="1">
        <x:v>22</x:v>
      </x:c>
      <x:c r="XR15" s="1">
        <x:v>23</x:v>
      </x:c>
      <x:c r="XS15" s="1">
        <x:v>24</x:v>
      </x:c>
      <x:c r="XT15" s="1">
        <x:v>29</x:v>
      </x:c>
      <x:c r="XU15" s="1">
        <x:v>30</x:v>
      </x:c>
      <x:c r="XV15" s="1">
        <x:v>29</x:v>
      </x:c>
      <x:c r="XW15" s="1">
        <x:v>28</x:v>
      </x:c>
      <x:c r="XX15" s="1">
        <x:v>28</x:v>
      </x:c>
      <x:c r="XY15" s="1">
        <x:v>28</x:v>
      </x:c>
      <x:c r="XZ15" s="1">
        <x:v>27</x:v>
      </x:c>
      <x:c r="YA15" s="1">
        <x:v>26</x:v>
      </x:c>
      <x:c r="YB15" s="1">
        <x:v>24</x:v>
      </x:c>
      <x:c r="YC15" s="1">
        <x:v>26</x:v>
      </x:c>
      <x:c r="YD15" s="1">
        <x:v>27</x:v>
      </x:c>
      <x:c r="YE15" s="1">
        <x:v>28</x:v>
      </x:c>
      <x:c r="YF15" s="1">
        <x:v>28</x:v>
      </x:c>
      <x:c r="YG15" s="1">
        <x:v>28</x:v>
      </x:c>
      <x:c r="YH15" s="1">
        <x:v>24</x:v>
      </x:c>
      <x:c r="YI15" s="1">
        <x:v>23</x:v>
      </x:c>
      <x:c r="YJ15" s="1">
        <x:v>23</x:v>
      </x:c>
      <x:c r="YK15" s="1">
        <x:v>22</x:v>
      </x:c>
      <x:c r="YL15" s="1">
        <x:v>25</x:v>
      </x:c>
      <x:c r="YM15" s="1">
        <x:v>23</x:v>
      </x:c>
      <x:c r="YN15" s="1">
        <x:v>26</x:v>
      </x:c>
      <x:c r="YO15" s="1">
        <x:v>25</x:v>
      </x:c>
      <x:c r="YP15" s="1">
        <x:v>23</x:v>
      </x:c>
      <x:c r="YQ15" s="1">
        <x:v>25</x:v>
      </x:c>
      <x:c r="YR15" s="1">
        <x:v>22</x:v>
      </x:c>
      <x:c r="YS15" s="1">
        <x:v>23</x:v>
      </x:c>
      <x:c r="YT15" s="1">
        <x:v>21</x:v>
      </x:c>
      <x:c r="YU15" s="1">
        <x:v>23</x:v>
      </x:c>
      <x:c r="YV15" s="1">
        <x:v>21</x:v>
      </x:c>
      <x:c r="YW15" s="1">
        <x:v>20</x:v>
      </x:c>
      <x:c r="YX15" s="1">
        <x:v>22</x:v>
      </x:c>
      <x:c r="YY15" s="1">
        <x:v>24</x:v>
      </x:c>
      <x:c r="YZ15" s="1">
        <x:v>24</x:v>
      </x:c>
      <x:c r="ZA15" s="1">
        <x:v>22</x:v>
      </x:c>
      <x:c r="ZB15" s="1">
        <x:v>17</x:v>
      </x:c>
      <x:c r="ZC15" s="1">
        <x:v>15</x:v>
      </x:c>
      <x:c r="ZD15" s="1">
        <x:v>16</x:v>
      </x:c>
      <x:c r="ZE15" s="1">
        <x:v>17</x:v>
      </x:c>
      <x:c r="ZF15" s="1">
        <x:v>16</x:v>
      </x:c>
      <x:c r="ZG15" s="1">
        <x:v>17</x:v>
      </x:c>
      <x:c r="ZH15" s="1">
        <x:v>18</x:v>
      </x:c>
      <x:c r="ZI15" s="1">
        <x:v>13</x:v>
      </x:c>
      <x:c r="ZJ15" s="1">
        <x:v>13</x:v>
      </x:c>
      <x:c r="ZK15" s="1">
        <x:v>12</x:v>
      </x:c>
      <x:c r="ZL15" s="1">
        <x:v>15</x:v>
      </x:c>
      <x:c r="ZM15" s="1">
        <x:v>19</x:v>
      </x:c>
      <x:c r="ZN15" s="1">
        <x:v>25</x:v>
      </x:c>
      <x:c r="ZO15" s="1">
        <x:v>25</x:v>
      </x:c>
      <x:c r="ZP15" s="1">
        <x:v>28</x:v>
      </x:c>
      <x:c r="ZQ15" s="1">
        <x:v>28</x:v>
      </x:c>
      <x:c r="ZR15" s="1">
        <x:v>28</x:v>
      </x:c>
      <x:c r="ZS15" s="1">
        <x:v>28</x:v>
      </x:c>
      <x:c r="ZT15" s="1">
        <x:v>30</x:v>
      </x:c>
      <x:c r="ZU15" s="1">
        <x:v>27</x:v>
      </x:c>
      <x:c r="ZV15" s="1">
        <x:v>25</x:v>
      </x:c>
      <x:c r="ZW15" s="1">
        <x:v>22</x:v>
      </x:c>
      <x:c r="ZX15" s="1">
        <x:v>24</x:v>
      </x:c>
      <x:c r="ZY15" s="1">
        <x:v>23</x:v>
      </x:c>
      <x:c r="ZZ15" s="1">
        <x:v>26</x:v>
      </x:c>
      <x:c r="AAA15" s="1">
        <x:v>23</x:v>
      </x:c>
      <x:c r="AAB15" s="1">
        <x:v>25</x:v>
      </x:c>
      <x:c r="AAC15" s="1">
        <x:v>26</x:v>
      </x:c>
      <x:c r="AAD15" s="1">
        <x:v>28</x:v>
      </x:c>
      <x:c r="AAE15" s="1">
        <x:v>23</x:v>
      </x:c>
      <x:c r="AAF15" s="1">
        <x:v>23</x:v>
      </x:c>
      <x:c r="AAG15" s="1">
        <x:v>22</x:v>
      </x:c>
      <x:c r="AAH15" s="1">
        <x:v>21</x:v>
      </x:c>
      <x:c r="AAI15" s="1">
        <x:v>25</x:v>
      </x:c>
      <x:c r="AAJ15" s="1">
        <x:v>25</x:v>
      </x:c>
      <x:c r="AAK15" s="1">
        <x:v>26</x:v>
      </x:c>
      <x:c r="AAL15" s="1">
        <x:v>25</x:v>
      </x:c>
      <x:c r="AAM15" s="1">
        <x:v>27</x:v>
      </x:c>
      <x:c r="AAN15" s="1">
        <x:v>28</x:v>
      </x:c>
      <x:c r="AAO15" s="1">
        <x:v>28</x:v>
      </x:c>
      <x:c r="AAP15" s="1">
        <x:v>26</x:v>
      </x:c>
      <x:c r="AAQ15" s="1">
        <x:v>24</x:v>
      </x:c>
      <x:c r="AAR15" s="1">
        <x:v>22</x:v>
      </x:c>
      <x:c r="AAS15" s="1">
        <x:v>20</x:v>
      </x:c>
      <x:c r="AAT15" s="1">
        <x:v>22</x:v>
      </x:c>
      <x:c r="AAU15" s="1">
        <x:v>25</x:v>
      </x:c>
      <x:c r="AAV15" s="1">
        <x:v>24</x:v>
      </x:c>
      <x:c r="AAW15" s="1">
        <x:v>28</x:v>
      </x:c>
      <x:c r="AAX15" s="1">
        <x:v>26</x:v>
      </x:c>
      <x:c r="AAY15" s="1">
        <x:v>28</x:v>
      </x:c>
      <x:c r="AAZ15" s="1">
        <x:v>28</x:v>
      </x:c>
      <x:c r="ABA15" s="1">
        <x:v>28</x:v>
      </x:c>
      <x:c r="ABB15" s="1">
        <x:v>28</x:v>
      </x:c>
      <x:c r="ABC15" s="1">
        <x:v>25</x:v>
      </x:c>
      <x:c r="ABD15" s="1">
        <x:v>26</x:v>
      </x:c>
      <x:c r="ABE15" s="1">
        <x:v>30</x:v>
      </x:c>
      <x:c r="ABF15" s="1">
        <x:v>28</x:v>
      </x:c>
      <x:c r="ABG15" s="1">
        <x:v>24</x:v>
      </x:c>
      <x:c r="ABH15" s="1">
        <x:v>25</x:v>
      </x:c>
      <x:c r="ABI15" s="1">
        <x:v>24</x:v>
      </x:c>
      <x:c r="ABJ15" s="1">
        <x:v>26</x:v>
      </x:c>
      <x:c r="ABK15" s="1">
        <x:v>25</x:v>
      </x:c>
      <x:c r="ABL15" s="1">
        <x:v>29</x:v>
      </x:c>
      <x:c r="ABM15" s="1">
        <x:v>29</x:v>
      </x:c>
      <x:c r="ABN15" s="1">
        <x:v>25</x:v>
      </x:c>
      <x:c r="ABO15" s="1">
        <x:v>23</x:v>
      </x:c>
      <x:c r="ABP15" s="1">
        <x:v>26</x:v>
      </x:c>
      <x:c r="ABQ15" s="1">
        <x:v>27</x:v>
      </x:c>
      <x:c r="ABR15" s="1">
        <x:v>28</x:v>
      </x:c>
      <x:c r="ABS15" s="1">
        <x:v>26</x:v>
      </x:c>
      <x:c r="ABT15" s="1">
        <x:v>24</x:v>
      </x:c>
      <x:c r="ABU15" s="1">
        <x:v>26</x:v>
      </x:c>
      <x:c r="ABV15" s="1">
        <x:v>29</x:v>
      </x:c>
      <x:c r="ABW15" s="1">
        <x:v>31</x:v>
      </x:c>
      <x:c r="ABX15" s="1">
        <x:v>29</x:v>
      </x:c>
      <x:c r="ABY15" s="1">
        <x:v>29</x:v>
      </x:c>
      <x:c r="ABZ15" s="1">
        <x:v>32</x:v>
      </x:c>
      <x:c r="ACA15" s="1">
        <x:v>29</x:v>
      </x:c>
      <x:c r="ACB15" s="1">
        <x:v>29</x:v>
      </x:c>
      <x:c r="ACC15" s="1">
        <x:v>26</x:v>
      </x:c>
      <x:c r="ACD15" s="1">
        <x:v>25</x:v>
      </x:c>
      <x:c r="ACE15" s="1">
        <x:v>25</x:v>
      </x:c>
      <x:c r="ACF15" s="1">
        <x:v>25</x:v>
      </x:c>
      <x:c r="ACG15" s="1">
        <x:v>25</x:v>
      </x:c>
      <x:c r="ACH15" s="1">
        <x:v>26</x:v>
      </x:c>
      <x:c r="ACI15" s="1">
        <x:v>27</x:v>
      </x:c>
      <x:c r="ACJ15" s="1">
        <x:v>23</x:v>
      </x:c>
      <x:c r="ACK15" s="1">
        <x:v>26</x:v>
      </x:c>
      <x:c r="ACL15" s="1">
        <x:v>28</x:v>
      </x:c>
      <x:c r="ACM15" s="1">
        <x:v>29</x:v>
      </x:c>
      <x:c r="ACN15" s="1">
        <x:v>32</x:v>
      </x:c>
      <x:c r="ACO15" s="1">
        <x:v>29</x:v>
      </x:c>
      <x:c r="ACP15" s="1">
        <x:v>22</x:v>
      </x:c>
      <x:c r="ACQ15" s="1">
        <x:v>24</x:v>
      </x:c>
      <x:c r="ACR15" s="1">
        <x:v>24</x:v>
      </x:c>
      <x:c r="ACS15" s="1">
        <x:v>18</x:v>
      </x:c>
      <x:c r="ACT15" s="1">
        <x:v>18</x:v>
      </x:c>
      <x:c r="ACU15" s="1">
        <x:v>20</x:v>
      </x:c>
      <x:c r="ACV15" s="1">
        <x:v>21</x:v>
      </x:c>
      <x:c r="ACW15" s="1">
        <x:v>19</x:v>
      </x:c>
      <x:c r="ACX15" s="1">
        <x:v>17</x:v>
      </x:c>
      <x:c r="ACY15" s="1">
        <x:v>24</x:v>
      </x:c>
      <x:c r="ACZ15" s="1">
        <x:v>22</x:v>
      </x:c>
      <x:c r="ADA15" s="1">
        <x:v>25</x:v>
      </x:c>
      <x:c r="ADB15" s="1">
        <x:v>21</x:v>
      </x:c>
      <x:c r="ADC15" s="1">
        <x:v>27</x:v>
      </x:c>
      <x:c r="ADD15" s="1">
        <x:v>29</x:v>
      </x:c>
      <x:c r="ADE15" s="1">
        <x:v>28</x:v>
      </x:c>
      <x:c r="ADF15" s="1">
        <x:v>26</x:v>
      </x:c>
      <x:c r="ADG15" s="1">
        <x:v>24</x:v>
      </x:c>
      <x:c r="ADH15" s="1">
        <x:v>21</x:v>
      </x:c>
      <x:c r="ADI15" s="1">
        <x:v>24</x:v>
      </x:c>
      <x:c r="ADJ15" s="1">
        <x:v>29</x:v>
      </x:c>
      <x:c r="ADK15" s="1">
        <x:v>29</x:v>
      </x:c>
      <x:c r="ADL15" s="1">
        <x:v>28</x:v>
      </x:c>
      <x:c r="ADM15" s="1">
        <x:v>26</x:v>
      </x:c>
      <x:c r="ADN15" s="1">
        <x:v>23</x:v>
      </x:c>
      <x:c r="ADO15" s="1">
        <x:v>28</x:v>
      </x:c>
      <x:c r="ADP15" s="1">
        <x:v>24</x:v>
      </x:c>
      <x:c r="ADQ15" s="1">
        <x:v>28</x:v>
      </x:c>
      <x:c r="ADR15" s="1">
        <x:v>24</x:v>
      </x:c>
      <x:c r="ADS15" s="1">
        <x:v>24</x:v>
      </x:c>
      <x:c r="ADT15" s="1">
        <x:v>24</x:v>
      </x:c>
      <x:c r="ADU15" s="1">
        <x:v>21</x:v>
      </x:c>
      <x:c r="ADV15" s="1">
        <x:v>20</x:v>
      </x:c>
      <x:c r="ADW15" s="1">
        <x:v>23</x:v>
      </x:c>
      <x:c r="ADX15" s="1">
        <x:v>26</x:v>
      </x:c>
      <x:c r="ADY15" s="1">
        <x:v>22</x:v>
      </x:c>
      <x:c r="ADZ15" s="1">
        <x:v>23</x:v>
      </x:c>
      <x:c r="AEA15" s="1">
        <x:v>28</x:v>
      </x:c>
      <x:c r="AEB15" s="1">
        <x:v>26</x:v>
      </x:c>
      <x:c r="AEC15" s="1">
        <x:v>29</x:v>
      </x:c>
      <x:c r="AED15" s="1">
        <x:v>32</x:v>
      </x:c>
      <x:c r="AEE15" s="1">
        <x:v>34</x:v>
      </x:c>
      <x:c r="AEF15" s="1">
        <x:v>32</x:v>
      </x:c>
      <x:c r="AEG15" s="1">
        <x:v>28</x:v>
      </x:c>
      <x:c r="AEH15" s="1">
        <x:v>32</x:v>
      </x:c>
      <x:c r="AEI15" s="1">
        <x:v>29</x:v>
      </x:c>
      <x:c r="AEJ15" s="1">
        <x:v>31</x:v>
      </x:c>
      <x:c r="AEK15" s="1">
        <x:v>35</x:v>
      </x:c>
      <x:c r="AEL15" s="1">
        <x:v>33</x:v>
      </x:c>
      <x:c r="AEM15" s="1">
        <x:v>32</x:v>
      </x:c>
      <x:c r="AEN15" s="1">
        <x:v>32</x:v>
      </x:c>
      <x:c r="AEO15" s="1">
        <x:v>35</x:v>
      </x:c>
      <x:c r="AEP15" s="1">
        <x:v>33</x:v>
      </x:c>
      <x:c r="AEQ15" s="1">
        <x:v>36</x:v>
      </x:c>
      <x:c r="AER15" s="1">
        <x:v>35</x:v>
      </x:c>
      <x:c r="AES15" s="1">
        <x:v>34</x:v>
      </x:c>
      <x:c r="AET15" s="1">
        <x:v>30</x:v>
      </x:c>
      <x:c r="AEU15" s="1">
        <x:v>26</x:v>
      </x:c>
      <x:c r="AEV15" s="1">
        <x:v>29</x:v>
      </x:c>
      <x:c r="AEW15" s="1">
        <x:v>25</x:v>
      </x:c>
      <x:c r="AEX15" s="1">
        <x:v>29</x:v>
      </x:c>
      <x:c r="AEY15" s="1">
        <x:v>26</x:v>
      </x:c>
      <x:c r="AEZ15" s="1">
        <x:v>26</x:v>
      </x:c>
      <x:c r="AFA15" s="1">
        <x:v>27</x:v>
      </x:c>
      <x:c r="AFB15" s="1">
        <x:v>26</x:v>
      </x:c>
      <x:c r="AFC15" s="1">
        <x:v>25</x:v>
      </x:c>
      <x:c r="AFD15" s="1">
        <x:v>28</x:v>
      </x:c>
      <x:c r="AFE15" s="1">
        <x:v>33</x:v>
      </x:c>
      <x:c r="AFF15" s="1">
        <x:v>34</x:v>
      </x:c>
      <x:c r="AFG15" s="1">
        <x:v>34</x:v>
      </x:c>
      <x:c r="AFH15" s="1">
        <x:v>32</x:v>
      </x:c>
      <x:c r="AFI15" s="1">
        <x:v>33</x:v>
      </x:c>
      <x:c r="AFJ15" s="1">
        <x:v>35</x:v>
      </x:c>
      <x:c r="AFK15" s="1">
        <x:v>33</x:v>
      </x:c>
      <x:c r="AFL15" s="1">
        <x:v>34</x:v>
      </x:c>
      <x:c r="AFM15" s="1">
        <x:v>35</x:v>
      </x:c>
      <x:c r="AFN15" s="1">
        <x:v>36</x:v>
      </x:c>
      <x:c r="AFO15" s="1">
        <x:v>32</x:v>
      </x:c>
      <x:c r="AFP15" s="1">
        <x:v>30</x:v>
      </x:c>
      <x:c r="AFQ15" s="1">
        <x:v>33</x:v>
      </x:c>
      <x:c r="AFR15" s="1">
        <x:v>29</x:v>
      </x:c>
      <x:c r="AFS15" s="1">
        <x:v>27</x:v>
      </x:c>
      <x:c r="AFT15" s="1">
        <x:v>28</x:v>
      </x:c>
      <x:c r="AFU15" s="1">
        <x:v>28</x:v>
      </x:c>
      <x:c r="AFV15" s="1">
        <x:v>24</x:v>
      </x:c>
      <x:c r="AFW15" s="1">
        <x:v>22</x:v>
      </x:c>
      <x:c r="AFX15" s="1">
        <x:v>27</x:v>
      </x:c>
      <x:c r="AFY15" s="1">
        <x:v>24</x:v>
      </x:c>
      <x:c r="AFZ15" s="1">
        <x:v>24</x:v>
      </x:c>
      <x:c r="AGA15" s="1">
        <x:v>26</x:v>
      </x:c>
      <x:c r="AGB15" s="1">
        <x:v>32</x:v>
      </x:c>
      <x:c r="AGC15" s="1">
        <x:v>31</x:v>
      </x:c>
      <x:c r="AGD15" s="1">
        <x:v>28</x:v>
      </x:c>
      <x:c r="AGE15" s="1">
        <x:v>28</x:v>
      </x:c>
      <x:c r="AGF15" s="1">
        <x:v>30</x:v>
      </x:c>
      <x:c r="AGG15" s="1">
        <x:v>35</x:v>
      </x:c>
      <x:c r="AGH15" s="1">
        <x:v>34</x:v>
      </x:c>
      <x:c r="AGI15" s="1">
        <x:v>33</x:v>
      </x:c>
      <x:c r="AGJ15" s="1">
        <x:v>24</x:v>
      </x:c>
      <x:c r="AGK15" s="1">
        <x:v>21</x:v>
      </x:c>
      <x:c r="AGL15" s="1">
        <x:v>20</x:v>
      </x:c>
      <x:c r="AGM15" s="1">
        <x:v>21</x:v>
      </x:c>
      <x:c r="AGN15" s="1">
        <x:v>28</x:v>
      </x:c>
      <x:c r="AGO15" s="1">
        <x:v>27</x:v>
      </x:c>
      <x:c r="AGP15" s="1">
        <x:v>27</x:v>
      </x:c>
      <x:c r="AGQ15" s="1">
        <x:v>23</x:v>
      </x:c>
      <x:c r="AGR15" s="1">
        <x:v>21</x:v>
      </x:c>
      <x:c r="AGS15" s="1">
        <x:v>23</x:v>
      </x:c>
      <x:c r="AGT15" s="1">
        <x:v>23</x:v>
      </x:c>
      <x:c r="AGU15" s="1">
        <x:v>25</x:v>
      </x:c>
      <x:c r="AGV15" s="1">
        <x:v>26</x:v>
      </x:c>
      <x:c r="AGW15" s="1">
        <x:v>29</x:v>
      </x:c>
      <x:c r="AGX15" s="1">
        <x:v>25</x:v>
      </x:c>
      <x:c r="AGY15" s="1">
        <x:v>24</x:v>
      </x:c>
      <x:c r="AGZ15" s="1">
        <x:v>28</x:v>
      </x:c>
      <x:c r="AHA15" s="1">
        <x:v>24</x:v>
      </x:c>
      <x:c r="AHB15" s="1">
        <x:v>25</x:v>
      </x:c>
      <x:c r="AHC15" s="1">
        <x:v>26</x:v>
      </x:c>
      <x:c r="AHD15" s="1">
        <x:v>21</x:v>
      </x:c>
      <x:c r="AHE15" s="1">
        <x:v>19</x:v>
      </x:c>
      <x:c r="AHF15" s="1">
        <x:v>17</x:v>
      </x:c>
      <x:c r="AHG15" s="1">
        <x:v>25</x:v>
      </x:c>
      <x:c r="AHH15" s="1">
        <x:v>28</x:v>
      </x:c>
      <x:c r="AHI15" s="1">
        <x:v>29</x:v>
      </x:c>
      <x:c r="AHJ15" s="1">
        <x:v>32</x:v>
      </x:c>
      <x:c r="AHK15" s="1">
        <x:v>34</x:v>
      </x:c>
      <x:c r="AHL15" s="1">
        <x:v>33</x:v>
      </x:c>
      <x:c r="AHM15" s="1">
        <x:v>33</x:v>
      </x:c>
      <x:c r="AHN15" s="1">
        <x:v>33</x:v>
      </x:c>
      <x:c r="AHO15" s="1">
        <x:v>32</x:v>
      </x:c>
      <x:c r="AHP15" s="1">
        <x:v>32</x:v>
      </x:c>
      <x:c r="AHQ15" s="1">
        <x:v>31</x:v>
      </x:c>
      <x:c r="AHR15" s="1">
        <x:v>33</x:v>
      </x:c>
      <x:c r="AHS15" s="1">
        <x:v>30</x:v>
      </x:c>
      <x:c r="AHT15" s="1">
        <x:v>34</x:v>
      </x:c>
      <x:c r="AHU15" s="1">
        <x:v>32</x:v>
      </x:c>
      <x:c r="AHV15" s="1">
        <x:v>35</x:v>
      </x:c>
      <x:c r="AHW15" s="1">
        <x:v>34</x:v>
      </x:c>
      <x:c r="AHX15" s="1">
        <x:v>30</x:v>
      </x:c>
      <x:c r="AHY15" s="1">
        <x:v>29</x:v>
      </x:c>
      <x:c r="AHZ15" s="1">
        <x:v>25</x:v>
      </x:c>
      <x:c r="AIA15" s="1">
        <x:v>20</x:v>
      </x:c>
      <x:c r="AIB15" s="1">
        <x:v>19</x:v>
      </x:c>
      <x:c r="AIC15" s="1">
        <x:v>17</x:v>
      </x:c>
      <x:c r="AID15" s="1">
        <x:v>17</x:v>
      </x:c>
      <x:c r="AIE15" s="1">
        <x:v>15</x:v>
      </x:c>
      <x:c r="AIF15" s="1">
        <x:v>18</x:v>
      </x:c>
      <x:c r="AIG15" s="1">
        <x:v>15</x:v>
      </x:c>
      <x:c r="AIH15" s="1">
        <x:v>15</x:v>
      </x:c>
      <x:c r="AII15" s="1">
        <x:v>18</x:v>
      </x:c>
      <x:c r="AIJ15" s="1">
        <x:v>21</x:v>
      </x:c>
      <x:c r="AIK15" s="1">
        <x:v>21</x:v>
      </x:c>
      <x:c r="AIL15" s="1">
        <x:v>20</x:v>
      </x:c>
      <x:c r="AIM15" s="1">
        <x:v>22</x:v>
      </x:c>
      <x:c r="AIN15" s="1">
        <x:v>25</x:v>
      </x:c>
      <x:c r="AIO15" s="1">
        <x:v>24</x:v>
      </x:c>
      <x:c r="AIP15" s="1">
        <x:v>27</x:v>
      </x:c>
      <x:c r="AIQ15" s="1">
        <x:v>28</x:v>
      </x:c>
      <x:c r="AIR15" s="1">
        <x:v>29</x:v>
      </x:c>
      <x:c r="AIS15" s="1">
        <x:v>32</x:v>
      </x:c>
      <x:c r="AIT15" s="1">
        <x:v>28</x:v>
      </x:c>
      <x:c r="AIU15" s="1">
        <x:v>26</x:v>
      </x:c>
      <x:c r="AIV15" s="1">
        <x:v>25</x:v>
      </x:c>
      <x:c r="AIW15" s="1">
        <x:v>27</x:v>
      </x:c>
      <x:c r="AIX15" s="1">
        <x:v>26</x:v>
      </x:c>
      <x:c r="AIY15" s="1">
        <x:v>26</x:v>
      </x:c>
      <x:c r="AIZ15" s="1">
        <x:v>29</x:v>
      </x:c>
      <x:c r="AJA15" s="1">
        <x:v>25</x:v>
      </x:c>
      <x:c r="AJB15" s="1">
        <x:v>26</x:v>
      </x:c>
      <x:c r="AJC15" s="1">
        <x:v>20</x:v>
      </x:c>
      <x:c r="AJD15" s="1">
        <x:v>20</x:v>
      </x:c>
      <x:c r="AJE15" s="1">
        <x:v>20</x:v>
      </x:c>
      <x:c r="AJF15" s="1">
        <x:v>20</x:v>
      </x:c>
      <x:c r="AJG15" s="1">
        <x:v>22</x:v>
      </x:c>
      <x:c r="AJH15" s="1">
        <x:v>20</x:v>
      </x:c>
      <x:c r="AJI15" s="1">
        <x:v>17</x:v>
      </x:c>
      <x:c r="AJJ15" s="1">
        <x:v>20</x:v>
      </x:c>
      <x:c r="AJK15" s="1">
        <x:v>23</x:v>
      </x:c>
      <x:c r="AJL15" s="1">
        <x:v>20</x:v>
      </x:c>
      <x:c r="AJM15" s="1">
        <x:v>24</x:v>
      </x:c>
      <x:c r="AJN15" s="1">
        <x:v>25</x:v>
      </x:c>
      <x:c r="AJO15" s="1">
        <x:v>26</x:v>
      </x:c>
      <x:c r="AJP15" s="1">
        <x:v>21</x:v>
      </x:c>
      <x:c r="AJQ15" s="1">
        <x:v>21</x:v>
      </x:c>
      <x:c r="AJR15" s="1">
        <x:v>24</x:v>
      </x:c>
      <x:c r="AJS15" s="1">
        <x:v>22</x:v>
      </x:c>
      <x:c r="AJT15" s="1">
        <x:v>23</x:v>
      </x:c>
      <x:c r="AJU15" s="1">
        <x:v>29</x:v>
      </x:c>
      <x:c r="AJV15" s="1">
        <x:v>31</x:v>
      </x:c>
      <x:c r="AJW15" s="1">
        <x:v>27</x:v>
      </x:c>
      <x:c r="AJX15" s="1">
        <x:v>26</x:v>
      </x:c>
      <x:c r="AJY15" s="1">
        <x:v>28</x:v>
      </x:c>
      <x:c r="AJZ15" s="1">
        <x:v>28</x:v>
      </x:c>
      <x:c r="AKA15" s="1">
        <x:v>28</x:v>
      </x:c>
      <x:c r="AKB15" s="1">
        <x:v>31</x:v>
      </x:c>
      <x:c r="AKC15" s="1">
        <x:v>34</x:v>
      </x:c>
      <x:c r="AKD15" s="1">
        <x:v>30</x:v>
      </x:c>
      <x:c r="AKE15" s="1">
        <x:v>28</x:v>
      </x:c>
      <x:c r="AKF15" s="1">
        <x:v>31</x:v>
      </x:c>
      <x:c r="AKG15" s="1">
        <x:v>29</x:v>
      </x:c>
      <x:c r="AKH15" s="1">
        <x:v>29</x:v>
      </x:c>
      <x:c r="AKI15" s="1">
        <x:v>29</x:v>
      </x:c>
      <x:c r="AKJ15" s="1">
        <x:v>36</x:v>
      </x:c>
      <x:c r="AKK15" s="1">
        <x:v>30</x:v>
      </x:c>
      <x:c r="AKL15" s="1">
        <x:v>25</x:v>
      </x:c>
      <x:c r="AKM15" s="1">
        <x:v>27</x:v>
      </x:c>
      <x:c r="AKN15" s="1">
        <x:v>24</x:v>
      </x:c>
      <x:c r="AKO15" s="1">
        <x:v>27</x:v>
      </x:c>
      <x:c r="AKP15" s="1">
        <x:v>31</x:v>
      </x:c>
      <x:c r="AKQ15" s="1">
        <x:v>28</x:v>
      </x:c>
      <x:c r="AKR15" s="1">
        <x:v>25</x:v>
      </x:c>
      <x:c r="AKS15" s="1">
        <x:v>25</x:v>
      </x:c>
      <x:c r="AKT15" s="1">
        <x:v>25</x:v>
      </x:c>
      <x:c r="AKU15" s="1">
        <x:v>23</x:v>
      </x:c>
      <x:c r="AKV15" s="1">
        <x:v>20</x:v>
      </x:c>
      <x:c r="AKW15" s="1">
        <x:v>20</x:v>
      </x:c>
      <x:c r="AKX15" s="1">
        <x:v>19</x:v>
      </x:c>
      <x:c r="AKY15" s="1">
        <x:v>14</x:v>
      </x:c>
      <x:c r="AKZ15" s="1">
        <x:v>16</x:v>
      </x:c>
      <x:c r="ALA15" s="1">
        <x:v>18</x:v>
      </x:c>
      <x:c r="ALB15" s="1">
        <x:v>21</x:v>
      </x:c>
      <x:c r="ALC15" s="1">
        <x:v>25</x:v>
      </x:c>
      <x:c r="ALD15" s="1">
        <x:v>28</x:v>
      </x:c>
      <x:c r="ALE15" s="1">
        <x:v>29</x:v>
      </x:c>
      <x:c r="ALF15" s="1">
        <x:v>29</x:v>
      </x:c>
      <x:c r="ALG15" s="1">
        <x:v>27</x:v>
      </x:c>
      <x:c r="ALH15" s="1">
        <x:v>33</x:v>
      </x:c>
      <x:c r="ALI15" s="1">
        <x:v>31</x:v>
      </x:c>
      <x:c r="ALJ15" s="1">
        <x:v>29</x:v>
      </x:c>
      <x:c r="ALK15" s="1">
        <x:v>27</x:v>
      </x:c>
      <x:c r="ALL15" s="1">
        <x:v>27</x:v>
      </x:c>
      <x:c r="ALM15" s="1">
        <x:v>22</x:v>
      </x:c>
      <x:c r="ALN15" s="1">
        <x:v>20</x:v>
      </x:c>
      <x:c r="ALO15" s="1">
        <x:v>26</x:v>
      </x:c>
      <x:c r="ALP15" s="1">
        <x:v>28</x:v>
      </x:c>
      <x:c r="ALQ15" s="1">
        <x:v>31</x:v>
      </x:c>
      <x:c r="ALR15" s="1">
        <x:v>31</x:v>
      </x:c>
      <x:c r="ALS15" s="1">
        <x:v>31</x:v>
      </x:c>
      <x:c r="ALT15" s="1">
        <x:v>32</x:v>
      </x:c>
      <x:c r="ALU15" s="1">
        <x:v>31</x:v>
      </x:c>
      <x:c r="ALV15" s="1">
        <x:v>34</x:v>
      </x:c>
      <x:c r="ALW15" s="1">
        <x:v>29</x:v>
      </x:c>
      <x:c r="ALX15" s="1">
        <x:v>26</x:v>
      </x:c>
      <x:c r="ALY15" s="1">
        <x:v>27</x:v>
      </x:c>
      <x:c r="ALZ15" s="1">
        <x:v>30</x:v>
      </x:c>
      <x:c r="AMA15" s="1">
        <x:v>30</x:v>
      </x:c>
      <x:c r="AMB15" s="1">
        <x:v>30</x:v>
      </x:c>
      <x:c r="AMC15" s="1">
        <x:v>31</x:v>
      </x:c>
      <x:c r="AMD15" s="1">
        <x:v>29</x:v>
      </x:c>
      <x:c r="AME15" s="1">
        <x:v>34</x:v>
      </x:c>
      <x:c r="AMF15" s="1">
        <x:v>35</x:v>
      </x:c>
      <x:c r="AMG15" s="1">
        <x:v>26</x:v>
      </x:c>
      <x:c r="AMH15" s="1">
        <x:v>21</x:v>
      </x:c>
      <x:c r="AMI15" s="1">
        <x:v>19</x:v>
      </x:c>
      <x:c r="AMJ15" s="1">
        <x:v>20</x:v>
      </x:c>
      <x:c r="AMK15" s="1">
        <x:v>22</x:v>
      </x:c>
      <x:c r="AML15" s="1">
        <x:v>25</x:v>
      </x:c>
      <x:c r="AMM15" s="1">
        <x:v>21</x:v>
      </x:c>
      <x:c r="AMN15" s="1">
        <x:v>22</x:v>
      </x:c>
      <x:c r="AMO15" s="1">
        <x:v>18</x:v>
      </x:c>
      <x:c r="AMP15" s="1">
        <x:v>16</x:v>
      </x:c>
      <x:c r="AMQ15" s="1">
        <x:v>18</x:v>
      </x:c>
      <x:c r="AMR15" s="1">
        <x:v>14</x:v>
      </x:c>
      <x:c r="AMS15" s="1">
        <x:v>10</x:v>
      </x:c>
      <x:c r="AMT15" s="1">
        <x:v>12</x:v>
      </x:c>
      <x:c r="AMU15" s="1">
        <x:v>9</x:v>
      </x:c>
      <x:c r="AMV15" s="1">
        <x:v>9</x:v>
      </x:c>
      <x:c r="AMW15" s="1">
        <x:v>7</x:v>
      </x:c>
      <x:c r="AMX15" s="1">
        <x:v>7</x:v>
      </x:c>
      <x:c r="AMY15" s="1">
        <x:v>7</x:v>
      </x:c>
      <x:c r="AMZ15" s="1">
        <x:v>9</x:v>
      </x:c>
      <x:c r="ANA15" s="1">
        <x:v>17</x:v>
      </x:c>
      <x:c r="ANB15" s="1">
        <x:v>20</x:v>
      </x:c>
      <x:c r="ANC15" s="1">
        <x:v>19</x:v>
      </x:c>
      <x:c r="AND15" s="1">
        <x:v>15</x:v>
      </x:c>
      <x:c r="ANE15" s="1">
        <x:v>18</x:v>
      </x:c>
      <x:c r="ANF15" s="1">
        <x:v>19</x:v>
      </x:c>
      <x:c r="ANG15" s="1">
        <x:v>24</x:v>
      </x:c>
      <x:c r="ANH15" s="1">
        <x:v>31</x:v>
      </x:c>
      <x:c r="ANI15" s="1">
        <x:v>31</x:v>
      </x:c>
      <x:c r="ANJ15" s="1">
        <x:v>29</x:v>
      </x:c>
      <x:c r="ANK15" s="1">
        <x:v>26</x:v>
      </x:c>
      <x:c r="ANL15" s="1">
        <x:v>31</x:v>
      </x:c>
      <x:c r="ANM15" s="1">
        <x:v>26</x:v>
      </x:c>
      <x:c r="ANN15" s="1">
        <x:v>26</x:v>
      </x:c>
      <x:c r="ANO15" s="1">
        <x:v>23</x:v>
      </x:c>
      <x:c r="ANP15" s="1">
        <x:v>16</x:v>
      </x:c>
      <x:c r="ANQ15" s="1">
        <x:v>14</x:v>
      </x:c>
      <x:c r="ANR15" s="1">
        <x:v>8</x:v>
      </x:c>
      <x:c r="ANS15" s="1">
        <x:v>7</x:v>
      </x:c>
      <x:c r="ANT15" s="1">
        <x:v>6</x:v>
      </x:c>
      <x:c r="ANU15" s="1">
        <x:v>7</x:v>
      </x:c>
      <x:c r="ANV15" s="1">
        <x:v>8</x:v>
      </x:c>
      <x:c r="ANW15" s="1">
        <x:v>8</x:v>
      </x:c>
      <x:c r="ANX15" s="1">
        <x:v>8</x:v>
      </x:c>
      <x:c r="ANY15" s="1">
        <x:v>5</x:v>
      </x:c>
      <x:c r="ANZ15" s="1">
        <x:v>8</x:v>
      </x:c>
      <x:c r="AOA15" s="1">
        <x:v>8</x:v>
      </x:c>
      <x:c r="AOB15" s="1">
        <x:v>7</x:v>
      </x:c>
      <x:c r="AOC15" s="1">
        <x:v>8</x:v>
      </x:c>
      <x:c r="AOD15" s="1">
        <x:v>9</x:v>
      </x:c>
      <x:c r="AOE15" s="1">
        <x:v>8</x:v>
      </x:c>
      <x:c r="AOF15" s="1">
        <x:v>8</x:v>
      </x:c>
      <x:c r="AOG15" s="1">
        <x:v>10</x:v>
      </x:c>
      <x:c r="AOH15" s="1">
        <x:v>9</x:v>
      </x:c>
      <x:c r="AOI15" s="1">
        <x:v>9</x:v>
      </x:c>
      <x:c r="AOJ15" s="1">
        <x:v>9</x:v>
      </x:c>
      <x:c r="AOK15" s="1">
        <x:v>9</x:v>
      </x:c>
      <x:c r="AOL15" s="1">
        <x:v>7</x:v>
      </x:c>
      <x:c r="AOM15" s="1">
        <x:v>8</x:v>
      </x:c>
      <x:c r="AON15" s="1">
        <x:v>8</x:v>
      </x:c>
      <x:c r="AOO15" s="1">
        <x:v>8</x:v>
      </x:c>
      <x:c r="AOP15" s="1">
        <x:v>8</x:v>
      </x:c>
      <x:c r="AOQ15" s="1">
        <x:v>8</x:v>
      </x:c>
      <x:c r="AOR15" s="1">
        <x:v>7</x:v>
      </x:c>
      <x:c r="AOS15" s="1">
        <x:v>9</x:v>
      </x:c>
      <x:c r="AOT15" s="1">
        <x:v>8</x:v>
      </x:c>
      <x:c r="AOU15" s="1">
        <x:v>9</x:v>
      </x:c>
      <x:c r="AOV15" s="1">
        <x:v>8</x:v>
      </x:c>
      <x:c r="AOW15" s="1">
        <x:v>7</x:v>
      </x:c>
      <x:c r="AOX15" s="1">
        <x:v>7</x:v>
      </x:c>
      <x:c r="AOY15" s="1">
        <x:v>8</x:v>
      </x:c>
      <x:c r="AOZ15" s="1">
        <x:v>8</x:v>
      </x:c>
      <x:c r="APA15" s="1">
        <x:v>10</x:v>
      </x:c>
      <x:c r="APB15" s="1">
        <x:v>14</x:v>
      </x:c>
      <x:c r="APC15" s="1">
        <x:v>16</x:v>
      </x:c>
      <x:c r="APD15" s="1">
        <x:v>17</x:v>
      </x:c>
      <x:c r="APE15" s="1">
        <x:v>15</x:v>
      </x:c>
      <x:c r="APF15" s="1">
        <x:v>15</x:v>
      </x:c>
      <x:c r="APG15" s="1">
        <x:v>18</x:v>
      </x:c>
      <x:c r="APH15" s="1">
        <x:v>18</x:v>
      </x:c>
      <x:c r="API15" s="1">
        <x:v>17</x:v>
      </x:c>
      <x:c r="APJ15" s="1">
        <x:v>9</x:v>
      </x:c>
      <x:c r="APK15" s="1">
        <x:v>8</x:v>
      </x:c>
      <x:c r="APL15" s="1">
        <x:v>10</x:v>
      </x:c>
      <x:c r="APM15" s="1">
        <x:v>11</x:v>
      </x:c>
      <x:c r="APN15" s="1">
        <x:v>11</x:v>
      </x:c>
      <x:c r="APO15" s="1">
        <x:v>13</x:v>
      </x:c>
      <x:c r="APP15" s="1">
        <x:v>14</x:v>
      </x:c>
      <x:c r="APQ15" s="1">
        <x:v>20</x:v>
      </x:c>
      <x:c r="APR15" s="1">
        <x:v>24</x:v>
      </x:c>
      <x:c r="APS15" s="1">
        <x:v>24</x:v>
      </x:c>
      <x:c r="APT15" s="1">
        <x:v>24</x:v>
      </x:c>
      <x:c r="APU15" s="1">
        <x:v>23</x:v>
      </x:c>
      <x:c r="APV15" s="1">
        <x:v>23</x:v>
      </x:c>
      <x:c r="APW15" s="1">
        <x:v>24</x:v>
      </x:c>
      <x:c r="APX15" s="1">
        <x:v>24</x:v>
      </x:c>
      <x:c r="APY15" s="1">
        <x:v>24</x:v>
      </x:c>
      <x:c r="APZ15" s="1">
        <x:v>23</x:v>
      </x:c>
      <x:c r="AQA15" s="1">
        <x:v>21</x:v>
      </x:c>
      <x:c r="AQB15" s="1">
        <x:v>21</x:v>
      </x:c>
      <x:c r="AQC15" s="1">
        <x:v>22</x:v>
      </x:c>
      <x:c r="AQD15" s="1">
        <x:v>22</x:v>
      </x:c>
      <x:c r="AQE15" s="1">
        <x:v>18</x:v>
      </x:c>
      <x:c r="AQF15" s="1">
        <x:v>18</x:v>
      </x:c>
      <x:c r="AQG15" s="1">
        <x:v>19</x:v>
      </x:c>
      <x:c r="AQH15" s="1">
        <x:v>18</x:v>
      </x:c>
      <x:c r="AQI15" s="1">
        <x:v>16</x:v>
      </x:c>
      <x:c r="AQJ15" s="1">
        <x:v>15</x:v>
      </x:c>
      <x:c r="AQK15" s="1">
        <x:v>21</x:v>
      </x:c>
      <x:c r="AQL15" s="1">
        <x:v>18</x:v>
      </x:c>
      <x:c r="AQM15" s="1">
        <x:v>23</x:v>
      </x:c>
      <x:c r="AQN15" s="1">
        <x:v>23</x:v>
      </x:c>
      <x:c r="AQO15" s="1">
        <x:v>23</x:v>
      </x:c>
      <x:c r="AQP15" s="1">
        <x:v>21</x:v>
      </x:c>
      <x:c r="AQQ15" s="1">
        <x:v>21</x:v>
      </x:c>
      <x:c r="AQR15" s="1">
        <x:v>24</x:v>
      </x:c>
      <x:c r="AQS15" s="1">
        <x:v>19</x:v>
      </x:c>
      <x:c r="AQT15" s="1">
        <x:v>17</x:v>
      </x:c>
      <x:c r="AQU15" s="1">
        <x:v>19</x:v>
      </x:c>
      <x:c r="AQV15" s="1">
        <x:v>18</x:v>
      </x:c>
      <x:c r="AQW15" s="1">
        <x:v>19</x:v>
      </x:c>
      <x:c r="AQX15" s="1">
        <x:v>17</x:v>
      </x:c>
      <x:c r="AQY15" s="1">
        <x:v>19</x:v>
      </x:c>
      <x:c r="AQZ15" s="1">
        <x:v>15</x:v>
      </x:c>
      <x:c r="ARA15" s="1">
        <x:v>12</x:v>
      </x:c>
      <x:c r="ARB15" s="1">
        <x:v>14</x:v>
      </x:c>
      <x:c r="ARC15" s="1">
        <x:v>17</x:v>
      </x:c>
      <x:c r="ARD15" s="1">
        <x:v>20</x:v>
      </x:c>
      <x:c r="ARE15" s="1">
        <x:v>19</x:v>
      </x:c>
      <x:c r="ARF15" s="1">
        <x:v>19</x:v>
      </x:c>
      <x:c r="ARG15" s="1">
        <x:v>17</x:v>
      </x:c>
      <x:c r="ARH15" s="1">
        <x:v>15</x:v>
      </x:c>
      <x:c r="ARI15" s="1">
        <x:v>14</x:v>
      </x:c>
      <x:c r="ARJ15" s="1">
        <x:v>12</x:v>
      </x:c>
      <x:c r="ARK15" s="1">
        <x:v>13</x:v>
      </x:c>
      <x:c r="ARL15" s="1">
        <x:v>12</x:v>
      </x:c>
      <x:c r="ARM15" s="1">
        <x:v>11</x:v>
      </x:c>
      <x:c r="ARN15" s="1">
        <x:v>10</x:v>
      </x:c>
      <x:c r="ARO15" s="1">
        <x:v>9</x:v>
      </x:c>
      <x:c r="ARP15" s="1">
        <x:v>11</x:v>
      </x:c>
      <x:c r="ARQ15" s="1">
        <x:v>13</x:v>
      </x:c>
      <x:c r="ARR15" s="1">
        <x:v>11</x:v>
      </x:c>
      <x:c r="ARS15" s="1">
        <x:v>10</x:v>
      </x:c>
      <x:c r="ART15" s="1">
        <x:v>11</x:v>
      </x:c>
      <x:c r="ARU15" s="1">
        <x:v>17</x:v>
      </x:c>
      <x:c r="ARV15" s="1">
        <x:v>20</x:v>
      </x:c>
      <x:c r="ARW15" s="1">
        <x:v>20</x:v>
      </x:c>
      <x:c r="ARX15" s="1">
        <x:v>18</x:v>
      </x:c>
      <x:c r="ARY15" s="1">
        <x:v>18</x:v>
      </x:c>
      <x:c r="ARZ15" s="1">
        <x:v>17</x:v>
      </x:c>
      <x:c r="ASA15" s="1">
        <x:v>18</x:v>
      </x:c>
      <x:c r="ASB15" s="1">
        <x:v>17</x:v>
      </x:c>
      <x:c r="ASC15" s="1">
        <x:v>16</x:v>
      </x:c>
      <x:c r="ASD15" s="1">
        <x:v>12</x:v>
      </x:c>
      <x:c r="ASE15" s="1">
        <x:v>16</x:v>
      </x:c>
      <x:c r="ASF15" s="1">
        <x:v>18</x:v>
      </x:c>
      <x:c r="ASG15" s="1">
        <x:v>20</x:v>
      </x:c>
      <x:c r="ASH15" s="1">
        <x:v>21</x:v>
      </x:c>
      <x:c r="ASI15" s="1">
        <x:v>16</x:v>
      </x:c>
      <x:c r="ASJ15" s="1">
        <x:v>17</x:v>
      </x:c>
      <x:c r="ASK15" s="1">
        <x:v>28</x:v>
      </x:c>
      <x:c r="ASL15" s="1">
        <x:v>31</x:v>
      </x:c>
      <x:c r="ASM15" s="1">
        <x:v>28</x:v>
      </x:c>
      <x:c r="ASN15" s="1">
        <x:v>28</x:v>
      </x:c>
      <x:c r="ASO15" s="1">
        <x:v>28</x:v>
      </x:c>
      <x:c r="ASP15" s="1">
        <x:v>27</x:v>
      </x:c>
      <x:c r="ASQ15" s="1">
        <x:v>25</x:v>
      </x:c>
      <x:c r="ASR15" s="1">
        <x:v>22</x:v>
      </x:c>
      <x:c r="ASS15" s="1">
        <x:v>23</x:v>
      </x:c>
      <x:c r="AST15" s="1">
        <x:v>23</x:v>
      </x:c>
      <x:c r="ASU15" s="1">
        <x:v>23</x:v>
      </x:c>
      <x:c r="ASV15" s="1">
        <x:v>23</x:v>
      </x:c>
      <x:c r="ASW15" s="1">
        <x:v>25</x:v>
      </x:c>
      <x:c r="ASX15" s="1">
        <x:v>26</x:v>
      </x:c>
      <x:c r="ASY15" s="1">
        <x:v>26</x:v>
      </x:c>
      <x:c r="ASZ15" s="1">
        <x:v>26</x:v>
      </x:c>
      <x:c r="ATA15" s="1">
        <x:v>33</x:v>
      </x:c>
      <x:c r="ATB15" s="1">
        <x:v>32</x:v>
      </x:c>
      <x:c r="ATC15" s="1">
        <x:v>33</x:v>
      </x:c>
      <x:c r="ATD15" s="1">
        <x:v>32</x:v>
      </x:c>
      <x:c r="ATE15" s="1">
        <x:v>34</x:v>
      </x:c>
      <x:c r="ATF15" s="1">
        <x:v>35</x:v>
      </x:c>
      <x:c r="ATG15" s="1">
        <x:v>34</x:v>
      </x:c>
      <x:c r="ATH15" s="1">
        <x:v>35</x:v>
      </x:c>
      <x:c r="ATI15" s="1">
        <x:v>29</x:v>
      </x:c>
      <x:c r="ATJ15" s="1">
        <x:v>31</x:v>
      </x:c>
      <x:c r="ATK15" s="1">
        <x:v>31</x:v>
      </x:c>
      <x:c r="ATL15" s="1">
        <x:v>36</x:v>
      </x:c>
      <x:c r="ATM15" s="1">
        <x:v>34</x:v>
      </x:c>
      <x:c r="ATN15" s="1">
        <x:v>34</x:v>
      </x:c>
      <x:c r="ATO15" s="1">
        <x:v>31</x:v>
      </x:c>
      <x:c r="ATP15" s="1">
        <x:v>34</x:v>
      </x:c>
      <x:c r="ATQ15" s="1">
        <x:v>33</x:v>
      </x:c>
      <x:c r="ATR15" s="1">
        <x:v>27</x:v>
      </x:c>
      <x:c r="ATS15" s="1">
        <x:v>31</x:v>
      </x:c>
      <x:c r="ATT15" s="1">
        <x:v>29</x:v>
      </x:c>
      <x:c r="ATU15" s="1">
        <x:v>32</x:v>
      </x:c>
      <x:c r="ATV15" s="1">
        <x:v>33</x:v>
      </x:c>
      <x:c r="ATW15" s="1">
        <x:v>32</x:v>
      </x:c>
      <x:c r="ATX15" s="1">
        <x:v>34</x:v>
      </x:c>
      <x:c r="ATY15" s="1">
        <x:v>34</x:v>
      </x:c>
      <x:c r="ATZ15" s="1">
        <x:v>31</x:v>
      </x:c>
      <x:c r="AUA15" s="1">
        <x:v>32</x:v>
      </x:c>
      <x:c r="AUB15" s="1">
        <x:v>30</x:v>
      </x:c>
      <x:c r="AUC15" s="1">
        <x:v>30</x:v>
      </x:c>
      <x:c r="AUD15" s="1">
        <x:v>32</x:v>
      </x:c>
      <x:c r="AUE15" s="1">
        <x:v>36</x:v>
      </x:c>
      <x:c r="AUF15" s="1">
        <x:v>34</x:v>
      </x:c>
      <x:c r="AUG15" s="1">
        <x:v>35</x:v>
      </x:c>
      <x:c r="AUH15" s="1">
        <x:v>33</x:v>
      </x:c>
      <x:c r="AUI15" s="1">
        <x:v>34</x:v>
      </x:c>
      <x:c r="AUJ15" s="1">
        <x:v>34</x:v>
      </x:c>
      <x:c r="AUK15" s="1">
        <x:v>35</x:v>
      </x:c>
      <x:c r="AUL15" s="1">
        <x:v>36</x:v>
      </x:c>
      <x:c r="AUM15" s="1">
        <x:v>35</x:v>
      </x:c>
      <x:c r="AUN15" s="1">
        <x:v>34</x:v>
      </x:c>
      <x:c r="AUO15" s="1">
        <x:v>32</x:v>
      </x:c>
      <x:c r="AUP15" s="1">
        <x:v>33</x:v>
      </x:c>
      <x:c r="AUQ15" s="1">
        <x:v>32</x:v>
      </x:c>
      <x:c r="AUR15" s="1">
        <x:v>32</x:v>
      </x:c>
      <x:c r="AUS15" s="1">
        <x:v>32</x:v>
      </x:c>
      <x:c r="AUT15" s="1">
        <x:v>33</x:v>
      </x:c>
      <x:c r="AUU15" s="1">
        <x:v>34</x:v>
      </x:c>
      <x:c r="AUV15" s="1">
        <x:v>35</x:v>
      </x:c>
      <x:c r="AUW15" s="1">
        <x:v>36</x:v>
      </x:c>
      <x:c r="AUX15" s="1">
        <x:v>32</x:v>
      </x:c>
      <x:c r="AUY15" s="1">
        <x:v>32</x:v>
      </x:c>
      <x:c r="AUZ15" s="1">
        <x:v>34</x:v>
      </x:c>
      <x:c r="AVA15" s="1">
        <x:v>33</x:v>
      </x:c>
      <x:c r="AVB15" s="1">
        <x:v>35</x:v>
      </x:c>
      <x:c r="AVC15" s="1">
        <x:v>34</x:v>
      </x:c>
      <x:c r="AVD15" s="1">
        <x:v>35</x:v>
      </x:c>
      <x:c r="AVE15" s="1">
        <x:v>36</x:v>
      </x:c>
      <x:c r="AVF15" s="1">
        <x:v>36</x:v>
      </x:c>
      <x:c r="AVG15" s="1">
        <x:v>38</x:v>
      </x:c>
      <x:c r="AVH15" s="1">
        <x:v>36</x:v>
      </x:c>
      <x:c r="AVI15" s="1">
        <x:v>36</x:v>
      </x:c>
      <x:c r="AVJ15" s="1">
        <x:v>37</x:v>
      </x:c>
      <x:c r="AVK15" s="1">
        <x:v>35</x:v>
      </x:c>
      <x:c r="AVL15" s="1">
        <x:v>34</x:v>
      </x:c>
      <x:c r="AVM15" s="1">
        <x:v>34</x:v>
      </x:c>
      <x:c r="AVN15" s="1">
        <x:v>36</x:v>
      </x:c>
      <x:c r="AVO15" s="1">
        <x:v>34</x:v>
      </x:c>
      <x:c r="AVP15" s="1">
        <x:v>35</x:v>
      </x:c>
      <x:c r="AVQ15" s="1">
        <x:v>35</x:v>
      </x:c>
      <x:c r="AVR15" s="1">
        <x:v>37</x:v>
      </x:c>
      <x:c r="AVS15" s="1">
        <x:v>37</x:v>
      </x:c>
      <x:c r="AVT15" s="1">
        <x:v>36</x:v>
      </x:c>
      <x:c r="AVU15" s="1">
        <x:v>36</x:v>
      </x:c>
      <x:c r="AVV15" s="1">
        <x:v>35</x:v>
      </x:c>
      <x:c r="AVW15" s="1">
        <x:v>34</x:v>
      </x:c>
      <x:c r="AVX15" s="1">
        <x:v>32</x:v>
      </x:c>
      <x:c r="AVY15" s="1">
        <x:v>34</x:v>
      </x:c>
      <x:c r="AVZ15" s="1">
        <x:v>33</x:v>
      </x:c>
      <x:c r="AWA15" s="1">
        <x:v>34</x:v>
      </x:c>
      <x:c r="AWB15" s="1">
        <x:v>38</x:v>
      </x:c>
      <x:c r="AWC15" s="1">
        <x:v>38</x:v>
      </x:c>
      <x:c r="AWD15" s="1">
        <x:v>37</x:v>
      </x:c>
      <x:c r="AWE15" s="1">
        <x:v>36</x:v>
      </x:c>
      <x:c r="AWF15" s="1">
        <x:v>38</x:v>
      </x:c>
      <x:c r="AWG15" s="1">
        <x:v>31</x:v>
      </x:c>
      <x:c r="AWH15" s="1">
        <x:v>33</x:v>
      </x:c>
      <x:c r="AWI15" s="1">
        <x:v>34</x:v>
      </x:c>
      <x:c r="AWJ15" s="1">
        <x:v>31</x:v>
      </x:c>
      <x:c r="AWK15" s="1">
        <x:v>34</x:v>
      </x:c>
      <x:c r="AWL15" s="1">
        <x:v>32</x:v>
      </x:c>
      <x:c r="AWM15" s="1">
        <x:v>33</x:v>
      </x:c>
      <x:c r="AWN15" s="1">
        <x:v>35</x:v>
      </x:c>
      <x:c r="AWO15" s="1">
        <x:v>36</x:v>
      </x:c>
      <x:c r="AWP15" s="1">
        <x:v>36</x:v>
      </x:c>
      <x:c r="AWQ15" s="1">
        <x:v>34</x:v>
      </x:c>
      <x:c r="AWR15" s="1">
        <x:v>34</x:v>
      </x:c>
      <x:c r="AWS15" s="1">
        <x:v>33</x:v>
      </x:c>
      <x:c r="AWT15" s="1">
        <x:v>30</x:v>
      </x:c>
      <x:c r="AWU15" s="1">
        <x:v>33</x:v>
      </x:c>
      <x:c r="AWV15" s="1">
        <x:v>33</x:v>
      </x:c>
      <x:c r="AWW15" s="1">
        <x:v>34</x:v>
      </x:c>
      <x:c r="AWX15" s="1">
        <x:v>31</x:v>
      </x:c>
      <x:c r="AWY15" s="1">
        <x:v>34</x:v>
      </x:c>
      <x:c r="AWZ15" s="1">
        <x:v>37</x:v>
      </x:c>
      <x:c r="AXA15" s="1">
        <x:v>37</x:v>
      </x:c>
      <x:c r="AXB15" s="1">
        <x:v>35</x:v>
      </x:c>
      <x:c r="AXC15" s="1">
        <x:v>36</x:v>
      </x:c>
      <x:c r="AXD15" s="1">
        <x:v>38</x:v>
      </x:c>
      <x:c r="AXE15" s="1">
        <x:v>36</x:v>
      </x:c>
      <x:c r="AXF15" s="1">
        <x:v>36</x:v>
      </x:c>
      <x:c r="AXG15" s="1">
        <x:v>36</x:v>
      </x:c>
      <x:c r="AXH15" s="1">
        <x:v>37</x:v>
      </x:c>
      <x:c r="AXI15" s="1">
        <x:v>34</x:v>
      </x:c>
      <x:c r="AXJ15" s="1">
        <x:v>33</x:v>
      </x:c>
      <x:c r="AXK15" s="1">
        <x:v>35</x:v>
      </x:c>
      <x:c r="AXL15" s="1">
        <x:v>34</x:v>
      </x:c>
      <x:c r="AXM15" s="1">
        <x:v>33</x:v>
      </x:c>
      <x:c r="AXN15" s="1">
        <x:v>34</x:v>
      </x:c>
      <x:c r="AXO15" s="1">
        <x:v>31</x:v>
      </x:c>
      <x:c r="AXP15" s="1">
        <x:v>28</x:v>
      </x:c>
      <x:c r="AXQ15" s="1">
        <x:v>28</x:v>
      </x:c>
      <x:c r="AXR15" s="1">
        <x:v>29</x:v>
      </x:c>
      <x:c r="AXS15" s="1">
        <x:v>30</x:v>
      </x:c>
      <x:c r="AXT15" s="1">
        <x:v>31</x:v>
      </x:c>
      <x:c r="AXU15" s="1">
        <x:v>31</x:v>
      </x:c>
      <x:c r="AXV15" s="1">
        <x:v>30</x:v>
      </x:c>
      <x:c r="AXW15" s="1">
        <x:v>34</x:v>
      </x:c>
      <x:c r="AXX15" s="1">
        <x:v>35</x:v>
      </x:c>
      <x:c r="AXY15" s="1">
        <x:v>35</x:v>
      </x:c>
      <x:c r="AXZ15" s="1">
        <x:v>36</x:v>
      </x:c>
      <x:c r="AYA15" s="1">
        <x:v>35</x:v>
      </x:c>
      <x:c r="AYB15" s="1">
        <x:v>34</x:v>
      </x:c>
      <x:c r="AYC15" s="1">
        <x:v>36</x:v>
      </x:c>
      <x:c r="AYD15" s="1">
        <x:v>36</x:v>
      </x:c>
      <x:c r="AYE15" s="1">
        <x:v>34</x:v>
      </x:c>
      <x:c r="AYF15" s="1">
        <x:v>37</x:v>
      </x:c>
      <x:c r="AYG15" s="1">
        <x:v>33</x:v>
      </x:c>
      <x:c r="AYH15" s="1">
        <x:v>35</x:v>
      </x:c>
      <x:c r="AYI15" s="1">
        <x:v>34</x:v>
      </x:c>
      <x:c r="AYJ15" s="1">
        <x:v>35</x:v>
      </x:c>
      <x:c r="AYK15" s="1">
        <x:v>33</x:v>
      </x:c>
      <x:c r="AYL15" s="1">
        <x:v>33</x:v>
      </x:c>
      <x:c r="AYM15" s="1">
        <x:v>35</x:v>
      </x:c>
      <x:c r="AYN15" s="1">
        <x:v>32</x:v>
      </x:c>
      <x:c r="AYO15" s="1">
        <x:v>32</x:v>
      </x:c>
      <x:c r="AYP15" s="1">
        <x:v>33</x:v>
      </x:c>
      <x:c r="AYQ15" s="1">
        <x:v>33</x:v>
      </x:c>
      <x:c r="AYR15" s="1">
        <x:v>34</x:v>
      </x:c>
      <x:c r="AYS15" s="1">
        <x:v>35</x:v>
      </x:c>
      <x:c r="AYT15" s="1">
        <x:v>37</x:v>
      </x:c>
      <x:c r="AYU15" s="1">
        <x:v>33</x:v>
      </x:c>
      <x:c r="AYV15" s="1">
        <x:v>37</x:v>
      </x:c>
      <x:c r="AYW15" s="1">
        <x:v>37</x:v>
      </x:c>
      <x:c r="AYX15" s="1">
        <x:v>37</x:v>
      </x:c>
      <x:c r="AYY15" s="1">
        <x:v>35</x:v>
      </x:c>
      <x:c r="AYZ15" s="1">
        <x:v>34</x:v>
      </x:c>
      <x:c r="AZA15" s="1">
        <x:v>37</x:v>
      </x:c>
      <x:c r="AZB15" s="1">
        <x:v>36</x:v>
      </x:c>
      <x:c r="AZC15" s="1">
        <x:v>36</x:v>
      </x:c>
      <x:c r="AZD15" s="1">
        <x:v>36</x:v>
      </x:c>
      <x:c r="AZE15" s="1">
        <x:v>38</x:v>
      </x:c>
      <x:c r="AZF15" s="1">
        <x:v>35</x:v>
      </x:c>
      <x:c r="AZG15" s="1">
        <x:v>36</x:v>
      </x:c>
      <x:c r="AZH15" s="1">
        <x:v>38</x:v>
      </x:c>
      <x:c r="AZI15" s="1">
        <x:v>37</x:v>
      </x:c>
      <x:c r="AZJ15" s="1">
        <x:v>35</x:v>
      </x:c>
      <x:c r="AZK15" s="1">
        <x:v>34</x:v>
      </x:c>
      <x:c r="AZL15" s="1">
        <x:v>33</x:v>
      </x:c>
      <x:c r="AZM15" s="1">
        <x:v>32</x:v>
      </x:c>
      <x:c r="AZN15" s="1">
        <x:v>29</x:v>
      </x:c>
      <x:c r="AZO15" s="1">
        <x:v>31</x:v>
      </x:c>
      <x:c r="AZP15" s="1">
        <x:v>31</x:v>
      </x:c>
      <x:c r="AZQ15" s="1">
        <x:v>35</x:v>
      </x:c>
      <x:c r="AZR15" s="1">
        <x:v>36</x:v>
      </x:c>
      <x:c r="AZS15" s="1">
        <x:v>37</x:v>
      </x:c>
      <x:c r="AZT15" s="1">
        <x:v>35</x:v>
      </x:c>
      <x:c r="AZU15" s="1">
        <x:v>36</x:v>
      </x:c>
      <x:c r="AZV15" s="1">
        <x:v>38</x:v>
      </x:c>
      <x:c r="AZW15" s="1">
        <x:v>35</x:v>
      </x:c>
      <x:c r="AZX15" s="1">
        <x:v>37</x:v>
      </x:c>
      <x:c r="AZY15" s="1">
        <x:v>36</x:v>
      </x:c>
      <x:c r="AZZ15" s="1">
        <x:v>35</x:v>
      </x:c>
      <x:c r="BAA15" s="1">
        <x:v>33</x:v>
      </x:c>
      <x:c r="BAB15" s="1">
        <x:v>29</x:v>
      </x:c>
      <x:c r="BAC15" s="1">
        <x:v>32</x:v>
      </x:c>
      <x:c r="BAD15" s="1">
        <x:v>32</x:v>
      </x:c>
      <x:c r="BAE15" s="1">
        <x:v>32</x:v>
      </x:c>
      <x:c r="BAF15" s="1">
        <x:v>32</x:v>
      </x:c>
      <x:c r="BAG15" s="1">
        <x:v>34</x:v>
      </x:c>
      <x:c r="BAH15" s="1">
        <x:v>32</x:v>
      </x:c>
      <x:c r="BAI15" s="1">
        <x:v>30</x:v>
      </x:c>
      <x:c r="BAJ15" s="1">
        <x:v>31</x:v>
      </x:c>
      <x:c r="BAK15" s="1">
        <x:v>33</x:v>
      </x:c>
      <x:c r="BAL15" s="1">
        <x:v>35</x:v>
      </x:c>
      <x:c r="BAM15" s="1">
        <x:v>36</x:v>
      </x:c>
      <x:c r="BAN15" s="1">
        <x:v>37</x:v>
      </x:c>
      <x:c r="BAO15" s="1">
        <x:v>36</x:v>
      </x:c>
      <x:c r="BAP15" s="1">
        <x:v>32</x:v>
      </x:c>
      <x:c r="BAQ15" s="1">
        <x:v>35</x:v>
      </x:c>
      <x:c r="BAR15" s="1">
        <x:v>36</x:v>
      </x:c>
      <x:c r="BAS15" s="1">
        <x:v>34</x:v>
      </x:c>
      <x:c r="BAT15" s="1">
        <x:v>32</x:v>
      </x:c>
      <x:c r="BAU15" s="1">
        <x:v>35</x:v>
      </x:c>
      <x:c r="BAV15" s="1">
        <x:v>33</x:v>
      </x:c>
      <x:c r="BAW15" s="1">
        <x:v>34</x:v>
      </x:c>
      <x:c r="BAX15" s="1">
        <x:v>35</x:v>
      </x:c>
      <x:c r="BAY15" s="1">
        <x:v>30</x:v>
      </x:c>
      <x:c r="BAZ15" s="1">
        <x:v>34</x:v>
      </x:c>
      <x:c r="BBA15" s="1">
        <x:v>34</x:v>
      </x:c>
      <x:c r="BBB15" s="1">
        <x:v>28</x:v>
      </x:c>
      <x:c r="BBC15" s="1">
        <x:v>29</x:v>
      </x:c>
      <x:c r="BBD15" s="1">
        <x:v>30</x:v>
      </x:c>
      <x:c r="BBE15" s="1">
        <x:v>31</x:v>
      </x:c>
      <x:c r="BBF15" s="1">
        <x:v>35</x:v>
      </x:c>
      <x:c r="BBG15" s="1">
        <x:v>35</x:v>
      </x:c>
      <x:c r="BBH15" s="1">
        <x:v>37</x:v>
      </x:c>
      <x:c r="BBI15" s="1">
        <x:v>37</x:v>
      </x:c>
      <x:c r="BBJ15" s="1">
        <x:v>38</x:v>
      </x:c>
      <x:c r="BBK15" s="1">
        <x:v>37</x:v>
      </x:c>
      <x:c r="BBL15" s="1">
        <x:v>38</x:v>
      </x:c>
      <x:c r="BBM15" s="1">
        <x:v>37</x:v>
      </x:c>
      <x:c r="BBN15" s="1">
        <x:v>38</x:v>
      </x:c>
      <x:c r="BBO15" s="1">
        <x:v>34</x:v>
      </x:c>
      <x:c r="BBP15" s="1">
        <x:v>35</x:v>
      </x:c>
      <x:c r="BBQ15" s="1">
        <x:v>35</x:v>
      </x:c>
      <x:c r="BBR15" s="1">
        <x:v>32</x:v>
      </x:c>
      <x:c r="BBS15" s="1">
        <x:v>32</x:v>
      </x:c>
      <x:c r="BBT15" s="1">
        <x:v>37</x:v>
      </x:c>
      <x:c r="BBU15" s="1">
        <x:v>38</x:v>
      </x:c>
      <x:c r="BBV15" s="1">
        <x:v>36</x:v>
      </x:c>
      <x:c r="BBW15" s="1">
        <x:v>33</x:v>
      </x:c>
      <x:c r="BBX15" s="1">
        <x:v>29</x:v>
      </x:c>
      <x:c r="BBY15" s="1">
        <x:v>25</x:v>
      </x:c>
      <x:c r="BBZ15" s="1">
        <x:v>29</x:v>
      </x:c>
      <x:c r="BCA15" s="1">
        <x:v>31</x:v>
      </x:c>
      <x:c r="BCB15" s="1">
        <x:v>33</x:v>
      </x:c>
      <x:c r="BCC15" s="1">
        <x:v>33</x:v>
      </x:c>
      <x:c r="BCD15" s="1">
        <x:v>36</x:v>
      </x:c>
      <x:c r="BCE15" s="1">
        <x:v>37</x:v>
      </x:c>
      <x:c r="BCF15" s="1">
        <x:v>35</x:v>
      </x:c>
      <x:c r="BCG15" s="1">
        <x:v>35</x:v>
      </x:c>
      <x:c r="BCH15" s="1">
        <x:v>36</x:v>
      </x:c>
      <x:c r="BCI15" s="1">
        <x:v>36</x:v>
      </x:c>
      <x:c r="BCJ15" s="1">
        <x:v>34</x:v>
      </x:c>
      <x:c r="BCK15" s="1">
        <x:v>36</x:v>
      </x:c>
      <x:c r="BCL15" s="1">
        <x:v>34</x:v>
      </x:c>
      <x:c r="BCM15" s="1">
        <x:v>30</x:v>
      </x:c>
      <x:c r="BCN15" s="1">
        <x:v>34</x:v>
      </x:c>
      <x:c r="BCO15" s="1">
        <x:v>36</x:v>
      </x:c>
      <x:c r="BCP15" s="1">
        <x:v>34</x:v>
      </x:c>
      <x:c r="BCQ15" s="1">
        <x:v>36</x:v>
      </x:c>
      <x:c r="BCR15" s="1">
        <x:v>34</x:v>
      </x:c>
      <x:c r="BCS15" s="1">
        <x:v>35</x:v>
      </x:c>
      <x:c r="BCT15" s="1">
        <x:v>35</x:v>
      </x:c>
      <x:c r="BCU15" s="1">
        <x:v>35</x:v>
      </x:c>
      <x:c r="BCV15" s="1">
        <x:v>36</x:v>
      </x:c>
      <x:c r="BCW15" s="1">
        <x:v>35</x:v>
      </x:c>
      <x:c r="BCX15" s="1">
        <x:v>34</x:v>
      </x:c>
      <x:c r="BCY15" s="1">
        <x:v>30</x:v>
      </x:c>
      <x:c r="BCZ15" s="1">
        <x:v>24</x:v>
      </x:c>
      <x:c r="BDA15" s="1">
        <x:v>26</x:v>
      </x:c>
      <x:c r="BDB15" s="1">
        <x:v>35</x:v>
      </x:c>
      <x:c r="BDC15" s="1">
        <x:v>31</x:v>
      </x:c>
      <x:c r="BDD15" s="1">
        <x:v>34</x:v>
      </x:c>
      <x:c r="BDE15" s="1">
        <x:v>33</x:v>
      </x:c>
      <x:c r="BDF15" s="1">
        <x:v>34</x:v>
      </x:c>
      <x:c r="BDG15" s="1">
        <x:v>35</x:v>
      </x:c>
      <x:c r="BDH15" s="1">
        <x:v>35</x:v>
      </x:c>
      <x:c r="BDI15" s="1">
        <x:v>36</x:v>
      </x:c>
      <x:c r="BDJ15" s="1">
        <x:v>35</x:v>
      </x:c>
      <x:c r="BDK15" s="1">
        <x:v>34</x:v>
      </x:c>
      <x:c r="BDL15" s="1">
        <x:v>33</x:v>
      </x:c>
      <x:c r="BDM15" s="1">
        <x:v>34</x:v>
      </x:c>
      <x:c r="BDN15" s="1">
        <x:v>29</x:v>
      </x:c>
      <x:c r="BDO15" s="1">
        <x:v>32</x:v>
      </x:c>
      <x:c r="BDP15" s="1">
        <x:v>33</x:v>
      </x:c>
      <x:c r="BDQ15" s="1">
        <x:v>31</x:v>
      </x:c>
      <x:c r="BDR15" s="1">
        <x:v>32</x:v>
      </x:c>
      <x:c r="BDS15" s="1">
        <x:v>35</x:v>
      </x:c>
      <x:c r="BDT15" s="1">
        <x:v>34</x:v>
      </x:c>
      <x:c r="BDU15" s="1">
        <x:v>36</x:v>
      </x:c>
      <x:c r="BDV15" s="1">
        <x:v>36</x:v>
      </x:c>
      <x:c r="BDW15" s="1">
        <x:v>35</x:v>
      </x:c>
      <x:c r="BDX15" s="1">
        <x:v>32</x:v>
      </x:c>
      <x:c r="BDY15" s="1">
        <x:v>31</x:v>
      </x:c>
      <x:c r="BDZ15" s="1">
        <x:v>34</x:v>
      </x:c>
      <x:c r="BEA15" s="1">
        <x:v>33</x:v>
      </x:c>
      <x:c r="BEB15" s="1">
        <x:v>33</x:v>
      </x:c>
      <x:c r="BEC15" s="1">
        <x:v>33</x:v>
      </x:c>
      <x:c r="BED15" s="1">
        <x:v>34</x:v>
      </x:c>
      <x:c r="BEE15" s="1">
        <x:v>31</x:v>
      </x:c>
      <x:c r="BEF15" s="1">
        <x:v>37</x:v>
      </x:c>
      <x:c r="BEG15" s="1">
        <x:v>35</x:v>
      </x:c>
      <x:c r="BEH15" s="1">
        <x:v>33</x:v>
      </x:c>
      <x:c r="BEI15" s="1">
        <x:v>34</x:v>
      </x:c>
      <x:c r="BEJ15" s="1">
        <x:v>32</x:v>
      </x:c>
      <x:c r="BEK15" s="1">
        <x:v>33</x:v>
      </x:c>
      <x:c r="BEL15" s="1">
        <x:v>33</x:v>
      </x:c>
      <x:c r="BEM15" s="1">
        <x:v>35</x:v>
      </x:c>
      <x:c r="BEN15" s="1">
        <x:v>33</x:v>
      </x:c>
      <x:c r="BEO15" s="1">
        <x:v>38</x:v>
      </x:c>
      <x:c r="BEP15" s="1">
        <x:v>37</x:v>
      </x:c>
      <x:c r="BEQ15" s="1">
        <x:v>37</x:v>
      </x:c>
      <x:c r="BER15" s="1">
        <x:v>36</x:v>
      </x:c>
      <x:c r="BES15" s="1">
        <x:v>36</x:v>
      </x:c>
      <x:c r="BET15" s="1">
        <x:v>33</x:v>
      </x:c>
      <x:c r="BEU15" s="1">
        <x:v>37</x:v>
      </x:c>
      <x:c r="BEV15" s="1">
        <x:v>37</x:v>
      </x:c>
      <x:c r="BEW15" s="1">
        <x:v>34</x:v>
      </x:c>
      <x:c r="BEX15" s="1">
        <x:v>32</x:v>
      </x:c>
      <x:c r="BEY15" s="1">
        <x:v>35</x:v>
      </x:c>
      <x:c r="BEZ15" s="1">
        <x:v>37</x:v>
      </x:c>
      <x:c r="BFA15" s="1">
        <x:v>38</x:v>
      </x:c>
      <x:c r="BFB15" s="1">
        <x:v>37</x:v>
      </x:c>
      <x:c r="BFC15" s="1">
        <x:v>37</x:v>
      </x:c>
      <x:c r="BFD15" s="1">
        <x:v>37</x:v>
      </x:c>
      <x:c r="BFE15" s="1">
        <x:v>36</x:v>
      </x:c>
      <x:c r="BFF15" s="1">
        <x:v>32</x:v>
      </x:c>
      <x:c r="BFG15" s="1">
        <x:v>34</x:v>
      </x:c>
      <x:c r="BFH15" s="1">
        <x:v>35</x:v>
      </x:c>
      <x:c r="BFI15" s="1">
        <x:v>36</x:v>
      </x:c>
      <x:c r="BFJ15" s="1">
        <x:v>37</x:v>
      </x:c>
      <x:c r="BFK15" s="1">
        <x:v>35</x:v>
      </x:c>
      <x:c r="BFL15" s="1">
        <x:v>36</x:v>
      </x:c>
      <x:c r="BFM15" s="1">
        <x:v>37</x:v>
      </x:c>
      <x:c r="BFN15" s="1">
        <x:v>37</x:v>
      </x:c>
      <x:c r="BFO15" s="1">
        <x:v>37</x:v>
      </x:c>
      <x:c r="BFP15" s="1">
        <x:v>38</x:v>
      </x:c>
      <x:c r="BFQ15" s="1">
        <x:v>38</x:v>
      </x:c>
      <x:c r="BFR15" s="1">
        <x:v>33</x:v>
      </x:c>
      <x:c r="BFS15" s="1">
        <x:v>35</x:v>
      </x:c>
      <x:c r="BFT15" s="1">
        <x:v>35</x:v>
      </x:c>
      <x:c r="BFU15" s="1">
        <x:v>37</x:v>
      </x:c>
      <x:c r="BFV15" s="1">
        <x:v>37</x:v>
      </x:c>
      <x:c r="BFW15" s="1">
        <x:v>35</x:v>
      </x:c>
      <x:c r="BFX15" s="1">
        <x:v>36</x:v>
      </x:c>
      <x:c r="BFY15" s="1">
        <x:v>37</x:v>
      </x:c>
      <x:c r="BFZ15" s="1">
        <x:v>38</x:v>
      </x:c>
      <x:c r="BGA15" s="1">
        <x:v>38</x:v>
      </x:c>
      <x:c r="BGB15" s="1">
        <x:v>38</x:v>
      </x:c>
      <x:c r="BGC15" s="1">
        <x:v>36</x:v>
      </x:c>
      <x:c r="BGD15" s="1">
        <x:v>35</x:v>
      </x:c>
      <x:c r="BGE15" s="1">
        <x:v>37</x:v>
      </x:c>
      <x:c r="BGF15" s="1">
        <x:v>36</x:v>
      </x:c>
      <x:c r="BGG15" s="1">
        <x:v>35</x:v>
      </x:c>
      <x:c r="BGH15" s="1">
        <x:v>38</x:v>
      </x:c>
      <x:c r="BGI15" s="1">
        <x:v>34</x:v>
      </x:c>
      <x:c r="BGJ15" s="1">
        <x:v>35</x:v>
      </x:c>
      <x:c r="BGK15" s="1">
        <x:v>34</x:v>
      </x:c>
      <x:c r="BGL15" s="1">
        <x:v>32</x:v>
      </x:c>
      <x:c r="BGM15" s="1">
        <x:v>32</x:v>
      </x:c>
      <x:c r="BGN15" s="1">
        <x:v>36</x:v>
      </x:c>
      <x:c r="BGO15" s="1">
        <x:v>36</x:v>
      </x:c>
      <x:c r="BGP15" s="1">
        <x:v>37</x:v>
      </x:c>
      <x:c r="BGQ15" s="1">
        <x:v>35</x:v>
      </x:c>
      <x:c r="BGR15" s="1">
        <x:v>36</x:v>
      </x:c>
      <x:c r="BGS15" s="1">
        <x:v>36</x:v>
      </x:c>
      <x:c r="BGT15" s="1">
        <x:v>33</x:v>
      </x:c>
      <x:c r="BGU15" s="1">
        <x:v>35</x:v>
      </x:c>
      <x:c r="BGV15" s="1">
        <x:v>34</x:v>
      </x:c>
      <x:c r="BGW15" s="1">
        <x:v>34</x:v>
      </x:c>
      <x:c r="BGX15" s="1">
        <x:v>32</x:v>
      </x:c>
      <x:c r="BGY15" s="1">
        <x:v>31</x:v>
      </x:c>
      <x:c r="BGZ15" s="1">
        <x:v>31</x:v>
      </x:c>
      <x:c r="BHA15" s="1">
        <x:v>31</x:v>
      </x:c>
      <x:c r="BHB15" s="1">
        <x:v>33</x:v>
      </x:c>
      <x:c r="BHC15" s="1">
        <x:v>36</x:v>
      </x:c>
      <x:c r="BHD15" s="1">
        <x:v>33</x:v>
      </x:c>
      <x:c r="BHE15" s="1">
        <x:v>32</x:v>
      </x:c>
      <x:c r="BHF15" s="1">
        <x:v>35</x:v>
      </x:c>
      <x:c r="BHG15" s="1">
        <x:v>35</x:v>
      </x:c>
      <x:c r="BHH15" s="1">
        <x:v>33</x:v>
      </x:c>
      <x:c r="BHI15" s="1">
        <x:v>33</x:v>
      </x:c>
      <x:c r="BHJ15" s="1">
        <x:v>36</x:v>
      </x:c>
      <x:c r="BHK15" s="1">
        <x:v>34</x:v>
      </x:c>
      <x:c r="BHL15" s="1">
        <x:v>36</x:v>
      </x:c>
      <x:c r="BHM15" s="1">
        <x:v>36</x:v>
      </x:c>
      <x:c r="BHN15" s="1">
        <x:v>36</x:v>
      </x:c>
      <x:c r="BHO15" s="1">
        <x:v>36</x:v>
      </x:c>
      <x:c r="BHP15" s="1">
        <x:v>38</x:v>
      </x:c>
      <x:c r="BHQ15" s="1">
        <x:v>38</x:v>
      </x:c>
      <x:c r="BHR15" s="1">
        <x:v>38</x:v>
      </x:c>
      <x:c r="BHS15" s="1">
        <x:v>38</x:v>
      </x:c>
      <x:c r="BHT15" s="1">
        <x:v>35</x:v>
      </x:c>
      <x:c r="BHU15" s="1">
        <x:v>36</x:v>
      </x:c>
      <x:c r="BHV15" s="1">
        <x:v>33</x:v>
      </x:c>
      <x:c r="BHW15" s="1">
        <x:v>38</x:v>
      </x:c>
      <x:c r="BHX15" s="1">
        <x:v>38</x:v>
      </x:c>
      <x:c r="BHY15" s="1">
        <x:v>36</x:v>
      </x:c>
      <x:c r="BHZ15" s="1">
        <x:v>37</x:v>
      </x:c>
      <x:c r="BIA15" s="1">
        <x:v>38</x:v>
      </x:c>
      <x:c r="BIB15" s="1">
        <x:v>38</x:v>
      </x:c>
      <x:c r="BIC15" s="1">
        <x:v>36</x:v>
      </x:c>
      <x:c r="BID15" s="1">
        <x:v>30</x:v>
      </x:c>
      <x:c r="BIE15" s="1">
        <x:v>31</x:v>
      </x:c>
      <x:c r="BIF15" s="1">
        <x:v>31</x:v>
      </x:c>
      <x:c r="BIG15" s="1">
        <x:v>37</x:v>
      </x:c>
      <x:c r="BIH15" s="1">
        <x:v>37</x:v>
      </x:c>
      <x:c r="BII15" s="1">
        <x:v>38</x:v>
      </x:c>
      <x:c r="BIJ15" s="1">
        <x:v>36</x:v>
      </x:c>
      <x:c r="BIK15" s="1">
        <x:v>35</x:v>
      </x:c>
      <x:c r="BIL15" s="1">
        <x:v>36</x:v>
      </x:c>
      <x:c r="BIM15" s="1">
        <x:v>34</x:v>
      </x:c>
      <x:c r="BIN15" s="1">
        <x:v>35</x:v>
      </x:c>
      <x:c r="BIO15" s="1">
        <x:v>35</x:v>
      </x:c>
      <x:c r="BIP15" s="1">
        <x:v>35</x:v>
      </x:c>
      <x:c r="BIQ15" s="1">
        <x:v>35</x:v>
      </x:c>
      <x:c r="BIR15" s="1">
        <x:v>34</x:v>
      </x:c>
      <x:c r="BIS15" s="1">
        <x:v>36</x:v>
      </x:c>
      <x:c r="BIT15" s="1">
        <x:v>37</x:v>
      </x:c>
      <x:c r="BIU15" s="1">
        <x:v>37</x:v>
      </x:c>
      <x:c r="BIV15" s="1">
        <x:v>38</x:v>
      </x:c>
      <x:c r="BIW15" s="1">
        <x:v>37</x:v>
      </x:c>
      <x:c r="BIX15" s="1">
        <x:v>38</x:v>
      </x:c>
      <x:c r="BIY15" s="1">
        <x:v>37</x:v>
      </x:c>
      <x:c r="BIZ15" s="1">
        <x:v>37</x:v>
      </x:c>
      <x:c r="BJA15" s="1">
        <x:v>37</x:v>
      </x:c>
      <x:c r="BJB15" s="1">
        <x:v>35</x:v>
      </x:c>
      <x:c r="BJC15" s="1">
        <x:v>38</x:v>
      </x:c>
      <x:c r="BJD15" s="1">
        <x:v>37</x:v>
      </x:c>
      <x:c r="BJE15" s="1">
        <x:v>37</x:v>
      </x:c>
      <x:c r="BJF15" s="1">
        <x:v>38</x:v>
      </x:c>
      <x:c r="BJG15" s="1">
        <x:v>38</x:v>
      </x:c>
      <x:c r="BJH15" s="1">
        <x:v>36</x:v>
      </x:c>
      <x:c r="BJI15" s="1">
        <x:v>34</x:v>
      </x:c>
      <x:c r="BJJ15" s="1">
        <x:v>37</x:v>
      </x:c>
      <x:c r="BJK15" s="1">
        <x:v>36</x:v>
      </x:c>
      <x:c r="BJL15" s="1">
        <x:v>32</x:v>
      </x:c>
      <x:c r="BJM15" s="1">
        <x:v>32</x:v>
      </x:c>
      <x:c r="BJN15" s="1">
        <x:v>34</x:v>
      </x:c>
      <x:c r="BJO15" s="1">
        <x:v>34</x:v>
      </x:c>
      <x:c r="BJP15" s="1">
        <x:v>36</x:v>
      </x:c>
      <x:c r="BJQ15" s="1">
        <x:v>36</x:v>
      </x:c>
      <x:c r="BJR15" s="1">
        <x:v>34</x:v>
      </x:c>
      <x:c r="BJS15" s="1">
        <x:v>33</x:v>
      </x:c>
      <x:c r="BJT15" s="1">
        <x:v>33</x:v>
      </x:c>
      <x:c r="BJU15" s="1">
        <x:v>34</x:v>
      </x:c>
      <x:c r="BJV15" s="1">
        <x:v>32</x:v>
      </x:c>
      <x:c r="BJW15" s="1">
        <x:v>33</x:v>
      </x:c>
      <x:c r="BJX15" s="1">
        <x:v>32</x:v>
      </x:c>
      <x:c r="BJY15" s="1">
        <x:v>30</x:v>
      </x:c>
      <x:c r="BJZ15" s="1">
        <x:v>32</x:v>
      </x:c>
      <x:c r="BKA15" s="1">
        <x:v>34</x:v>
      </x:c>
      <x:c r="BKB15" s="1">
        <x:v>37</x:v>
      </x:c>
      <x:c r="BKC15" s="1">
        <x:v>36</x:v>
      </x:c>
      <x:c r="BKD15" s="1">
        <x:v>34</x:v>
      </x:c>
      <x:c r="BKE15" s="1">
        <x:v>33</x:v>
      </x:c>
      <x:c r="BKF15" s="1">
        <x:v>33</x:v>
      </x:c>
      <x:c r="BKG15" s="1">
        <x:v>35</x:v>
      </x:c>
      <x:c r="BKH15" s="1">
        <x:v>32</x:v>
      </x:c>
      <x:c r="BKI15" s="1">
        <x:v>33</x:v>
      </x:c>
      <x:c r="BKJ15" s="1">
        <x:v>34</x:v>
      </x:c>
      <x:c r="BKK15" s="1">
        <x:v>36</x:v>
      </x:c>
      <x:c r="BKL15" s="1">
        <x:v>35</x:v>
      </x:c>
      <x:c r="BKM15" s="1">
        <x:v>38</x:v>
      </x:c>
      <x:c r="BKN15" s="1">
        <x:v>35</x:v>
      </x:c>
      <x:c r="BKO15" s="1">
        <x:v>36</x:v>
      </x:c>
      <x:c r="BKP15" s="1">
        <x:v>38</x:v>
      </x:c>
      <x:c r="BKQ15" s="1">
        <x:v>35</x:v>
      </x:c>
      <x:c r="BKR15" s="1">
        <x:v>37</x:v>
      </x:c>
      <x:c r="BKS15" s="1">
        <x:v>37</x:v>
      </x:c>
      <x:c r="BKT15" s="1">
        <x:v>37</x:v>
      </x:c>
      <x:c r="BKU15" s="1">
        <x:v>35</x:v>
      </x:c>
      <x:c r="BKV15" s="1">
        <x:v>36</x:v>
      </x:c>
      <x:c r="BKW15" s="1">
        <x:v>34</x:v>
      </x:c>
      <x:c r="BKX15" s="1">
        <x:v>34</x:v>
      </x:c>
      <x:c r="BKY15" s="1">
        <x:v>35</x:v>
      </x:c>
      <x:c r="BKZ15" s="1">
        <x:v>33</x:v>
      </x:c>
      <x:c r="BLA15" s="1">
        <x:v>35</x:v>
      </x:c>
      <x:c r="BLB15" s="1">
        <x:v>34</x:v>
      </x:c>
      <x:c r="BLC15" s="1">
        <x:v>35</x:v>
      </x:c>
      <x:c r="BLD15" s="1">
        <x:v>36</x:v>
      </x:c>
      <x:c r="BLE15" s="1">
        <x:v>36</x:v>
      </x:c>
      <x:c r="BLF15" s="1">
        <x:v>36</x:v>
      </x:c>
      <x:c r="BLG15" s="1">
        <x:v>37</x:v>
      </x:c>
      <x:c r="BLH15" s="1">
        <x:v>38</x:v>
      </x:c>
      <x:c r="BLI15" s="1">
        <x:v>37</x:v>
      </x:c>
      <x:c r="BLJ15" s="1">
        <x:v>37</x:v>
      </x:c>
      <x:c r="BLK15" s="1">
        <x:v>37</x:v>
      </x:c>
      <x:c r="BLL15" s="1">
        <x:v>32</x:v>
      </x:c>
      <x:c r="BLM15" s="1">
        <x:v>29</x:v>
      </x:c>
      <x:c r="BLN15" s="1">
        <x:v>32</x:v>
      </x:c>
      <x:c r="BLO15" s="1">
        <x:v>35</x:v>
      </x:c>
      <x:c r="BLP15" s="1">
        <x:v>35</x:v>
      </x:c>
      <x:c r="BLQ15" s="1">
        <x:v>34</x:v>
      </x:c>
      <x:c r="BLR15" s="1">
        <x:v>36</x:v>
      </x:c>
      <x:c r="BLS15" s="1">
        <x:v>34</x:v>
      </x:c>
      <x:c r="BLT15" s="1">
        <x:v>37</x:v>
      </x:c>
      <x:c r="BLU15" s="1">
        <x:v>38</x:v>
      </x:c>
      <x:c r="BLV15" s="1">
        <x:v>37</x:v>
      </x:c>
      <x:c r="BLW15" s="1">
        <x:v>32</x:v>
      </x:c>
      <x:c r="BLX15" s="1">
        <x:v>37</x:v>
      </x:c>
      <x:c r="BLY15" s="1">
        <x:v>37</x:v>
      </x:c>
      <x:c r="BLZ15" s="1">
        <x:v>36</x:v>
      </x:c>
      <x:c r="BMA15" s="1">
        <x:v>34</x:v>
      </x:c>
      <x:c r="BMB15" s="1">
        <x:v>36</x:v>
      </x:c>
      <x:c r="BMC15" s="1">
        <x:v>37</x:v>
      </x:c>
      <x:c r="BMD15" s="1">
        <x:v>37</x:v>
      </x:c>
      <x:c r="BME15" s="1">
        <x:v>33</x:v>
      </x:c>
      <x:c r="BMF15" s="1">
        <x:v>36</x:v>
      </x:c>
      <x:c r="BMG15" s="1">
        <x:v>38</x:v>
      </x:c>
      <x:c r="BMH15" s="1">
        <x:v>38</x:v>
      </x:c>
      <x:c r="BMI15" s="1">
        <x:v>38</x:v>
      </x:c>
      <x:c r="BMJ15" s="1">
        <x:v>38</x:v>
      </x:c>
      <x:c r="BMK15" s="1">
        <x:v>38</x:v>
      </x:c>
      <x:c r="BML15" s="1">
        <x:v>36</x:v>
      </x:c>
      <x:c r="BMM15" s="1">
        <x:v>36</x:v>
      </x:c>
      <x:c r="BMN15" s="1">
        <x:v>38</x:v>
      </x:c>
      <x:c r="BMO15" s="1">
        <x:v>36</x:v>
      </x:c>
      <x:c r="BMP15" s="1">
        <x:v>37</x:v>
      </x:c>
      <x:c r="BMQ15" s="1">
        <x:v>36</x:v>
      </x:c>
      <x:c r="BMR15" s="1">
        <x:v>35</x:v>
      </x:c>
      <x:c r="BMS15" s="1">
        <x:v>34</x:v>
      </x:c>
      <x:c r="BMT15" s="1">
        <x:v>37</x:v>
      </x:c>
      <x:c r="BMU15" s="1">
        <x:v>37</x:v>
      </x:c>
      <x:c r="BMV15" s="1">
        <x:v>37</x:v>
      </x:c>
      <x:c r="BMW15" s="1">
        <x:v>38</x:v>
      </x:c>
      <x:c r="BMX15" s="1">
        <x:v>38</x:v>
      </x:c>
      <x:c r="BMY15" s="1">
        <x:v>38</x:v>
      </x:c>
      <x:c r="BMZ15" s="1">
        <x:v>36</x:v>
      </x:c>
      <x:c r="BNA15" s="1">
        <x:v>36</x:v>
      </x:c>
      <x:c r="BNB15" s="1">
        <x:v>37</x:v>
      </x:c>
      <x:c r="BNC15" s="1">
        <x:v>37</x:v>
      </x:c>
      <x:c r="BND15" s="1">
        <x:v>36</x:v>
      </x:c>
      <x:c r="BNE15" s="1">
        <x:v>35</x:v>
      </x:c>
      <x:c r="BNF15" s="1">
        <x:v>34</x:v>
      </x:c>
      <x:c r="BNG15" s="1">
        <x:v>37</x:v>
      </x:c>
      <x:c r="BNH15" s="1">
        <x:v>37</x:v>
      </x:c>
      <x:c r="BNI15" s="1">
        <x:v>37</x:v>
      </x:c>
      <x:c r="BNJ15" s="1">
        <x:v>37</x:v>
      </x:c>
      <x:c r="BNK15" s="1">
        <x:v>35</x:v>
      </x:c>
      <x:c r="BNL15" s="1">
        <x:v>37</x:v>
      </x:c>
      <x:c r="BNM15" s="1">
        <x:v>37</x:v>
      </x:c>
      <x:c r="BNN15" s="1">
        <x:v>33</x:v>
      </x:c>
      <x:c r="BNO15" s="1">
        <x:v>36</x:v>
      </x:c>
      <x:c r="BNP15" s="1">
        <x:v>36</x:v>
      </x:c>
      <x:c r="BNQ15" s="1">
        <x:v>36</x:v>
      </x:c>
      <x:c r="BNR15" s="1">
        <x:v>36</x:v>
      </x:c>
      <x:c r="BNS15" s="1">
        <x:v>33</x:v>
      </x:c>
      <x:c r="BNT15" s="1">
        <x:v>35</x:v>
      </x:c>
      <x:c r="BNU15" s="1">
        <x:v>35</x:v>
      </x:c>
      <x:c r="BNV15" s="1">
        <x:v>35</x:v>
      </x:c>
      <x:c r="BNW15" s="1">
        <x:v>35</x:v>
      </x:c>
      <x:c r="BNX15" s="1">
        <x:v>38</x:v>
      </x:c>
      <x:c r="BNY15" s="1">
        <x:v>36</x:v>
      </x:c>
      <x:c r="BNZ15" s="1">
        <x:v>37</x:v>
      </x:c>
      <x:c r="BOA15" s="1">
        <x:v>34</x:v>
      </x:c>
      <x:c r="BOB15" s="1">
        <x:v>32</x:v>
      </x:c>
      <x:c r="BOC15" s="1">
        <x:v>32</x:v>
      </x:c>
      <x:c r="BOD15" s="1">
        <x:v>33</x:v>
      </x:c>
      <x:c r="BOE15" s="1">
        <x:v>35</x:v>
      </x:c>
      <x:c r="BOF15" s="1">
        <x:v>33</x:v>
      </x:c>
      <x:c r="BOG15" s="1">
        <x:v>33</x:v>
      </x:c>
      <x:c r="BOH15" s="1">
        <x:v>35</x:v>
      </x:c>
      <x:c r="BOI15" s="1">
        <x:v>35</x:v>
      </x:c>
      <x:c r="BOJ15" s="1">
        <x:v>36</x:v>
      </x:c>
      <x:c r="BOK15" s="1">
        <x:v>33</x:v>
      </x:c>
      <x:c r="BOL15" s="1">
        <x:v>34</x:v>
      </x:c>
      <x:c r="BOM15" s="1">
        <x:v>35</x:v>
      </x:c>
      <x:c r="BON15" s="1">
        <x:v>35</x:v>
      </x:c>
      <x:c r="BOO15" s="1">
        <x:v>34</x:v>
      </x:c>
      <x:c r="BOP15" s="1">
        <x:v>31</x:v>
      </x:c>
      <x:c r="BOQ15" s="1">
        <x:v>33</x:v>
      </x:c>
      <x:c r="BOR15" s="1">
        <x:v>33</x:v>
      </x:c>
      <x:c r="BOS15" s="1">
        <x:v>35</x:v>
      </x:c>
      <x:c r="BOT15" s="1">
        <x:v>37</x:v>
      </x:c>
      <x:c r="BOU15" s="1">
        <x:v>38</x:v>
      </x:c>
      <x:c r="BOV15" s="1">
        <x:v>36</x:v>
      </x:c>
      <x:c r="BOW15" s="1">
        <x:v>36</x:v>
      </x:c>
      <x:c r="BOX15" s="1">
        <x:v>36</x:v>
      </x:c>
      <x:c r="BOY15" s="1">
        <x:v>37</x:v>
      </x:c>
      <x:c r="BOZ15" s="1">
        <x:v>37</x:v>
      </x:c>
      <x:c r="BPA15" s="1">
        <x:v>36</x:v>
      </x:c>
      <x:c r="BPB15" s="1">
        <x:v>37</x:v>
      </x:c>
      <x:c r="BPC15" s="1">
        <x:v>35</x:v>
      </x:c>
      <x:c r="BPD15" s="1">
        <x:v>35</x:v>
      </x:c>
      <x:c r="BPE15" s="1">
        <x:v>35</x:v>
      </x:c>
      <x:c r="BPF15" s="1">
        <x:v>35</x:v>
      </x:c>
      <x:c r="BPG15" s="1">
        <x:v>35</x:v>
      </x:c>
      <x:c r="BPH15" s="1">
        <x:v>36</x:v>
      </x:c>
      <x:c r="BPI15" s="1">
        <x:v>36</x:v>
      </x:c>
      <x:c r="BPJ15" s="1">
        <x:v>36</x:v>
      </x:c>
      <x:c r="BPK15" s="1">
        <x:v>35</x:v>
      </x:c>
      <x:c r="BPL15" s="1">
        <x:v>35</x:v>
      </x:c>
      <x:c r="BPM15" s="1">
        <x:v>38</x:v>
      </x:c>
      <x:c r="BPN15" s="1">
        <x:v>38</x:v>
      </x:c>
      <x:c r="BPO15" s="1">
        <x:v>36</x:v>
      </x:c>
      <x:c r="BPP15" s="1">
        <x:v>35</x:v>
      </x:c>
      <x:c r="BPQ15" s="1">
        <x:v>35</x:v>
      </x:c>
      <x:c r="BPR15" s="1">
        <x:v>36</x:v>
      </x:c>
      <x:c r="BPS15" s="1">
        <x:v>36</x:v>
      </x:c>
      <x:c r="BPT15" s="1">
        <x:v>38</x:v>
      </x:c>
      <x:c r="BPU15" s="1">
        <x:v>35</x:v>
      </x:c>
      <x:c r="BPV15" s="1">
        <x:v>37</x:v>
      </x:c>
      <x:c r="BPW15" s="1">
        <x:v>37</x:v>
      </x:c>
      <x:c r="BPX15" s="1">
        <x:v>28</x:v>
      </x:c>
      <x:c r="BPY15" s="1">
        <x:v>27</x:v>
      </x:c>
      <x:c r="BPZ15" s="1">
        <x:v>31</x:v>
      </x:c>
      <x:c r="BQA15" s="1">
        <x:v>36</x:v>
      </x:c>
      <x:c r="BQB15" s="1">
        <x:v>36</x:v>
      </x:c>
      <x:c r="BQC15" s="1">
        <x:v>35</x:v>
      </x:c>
      <x:c r="BQD15" s="1">
        <x:v>34</x:v>
      </x:c>
      <x:c r="BQE15" s="1">
        <x:v>36</x:v>
      </x:c>
      <x:c r="BQF15" s="1">
        <x:v>35</x:v>
      </x:c>
      <x:c r="BQG15" s="1">
        <x:v>37</x:v>
      </x:c>
      <x:c r="BQH15" s="1">
        <x:v>38</x:v>
      </x:c>
      <x:c r="BQI15" s="1">
        <x:v>37</x:v>
      </x:c>
      <x:c r="BQJ15" s="1">
        <x:v>37</x:v>
      </x:c>
      <x:c r="BQK15" s="1">
        <x:v>37</x:v>
      </x:c>
      <x:c r="BQL15" s="1">
        <x:v>34</x:v>
      </x:c>
      <x:c r="BQM15" s="1">
        <x:v>34</x:v>
      </x:c>
      <x:c r="BQN15" s="1">
        <x:v>38</x:v>
      </x:c>
      <x:c r="BQO15" s="1">
        <x:v>33</x:v>
      </x:c>
      <x:c r="BQP15" s="1">
        <x:v>34</x:v>
      </x:c>
      <x:c r="BQQ15" s="1">
        <x:v>36</x:v>
      </x:c>
      <x:c r="BQR15" s="1">
        <x:v>29</x:v>
      </x:c>
      <x:c r="BQS15" s="1">
        <x:v>29</x:v>
      </x:c>
      <x:c r="BQT15" s="1">
        <x:v>32</x:v>
      </x:c>
      <x:c r="BQU15" s="1">
        <x:v>35</x:v>
      </x:c>
      <x:c r="BQV15" s="1">
        <x:v>35</x:v>
      </x:c>
      <x:c r="BQW15" s="1">
        <x:v>37</x:v>
      </x:c>
      <x:c r="BQX15" s="1">
        <x:v>38</x:v>
      </x:c>
      <x:c r="BQY15" s="1">
        <x:v>38</x:v>
      </x:c>
      <x:c r="BQZ15" s="1">
        <x:v>36</x:v>
      </x:c>
      <x:c r="BRA15" s="1">
        <x:v>34</x:v>
      </x:c>
      <x:c r="BRB15" s="1">
        <x:v>36</x:v>
      </x:c>
      <x:c r="BRC15" s="1">
        <x:v>32</x:v>
      </x:c>
      <x:c r="BRD15" s="1">
        <x:v>29</x:v>
      </x:c>
      <x:c r="BRE15" s="1">
        <x:v>27</x:v>
      </x:c>
      <x:c r="BRF15" s="1">
        <x:v>26</x:v>
      </x:c>
      <x:c r="BRG15" s="1">
        <x:v>22</x:v>
      </x:c>
      <x:c r="BRH15" s="1">
        <x:v>21</x:v>
      </x:c>
      <x:c r="BRI15" s="1">
        <x:v>24</x:v>
      </x:c>
      <x:c r="BRJ15" s="1">
        <x:v>31</x:v>
      </x:c>
      <x:c r="BRK15" s="1">
        <x:v>26</x:v>
      </x:c>
      <x:c r="BRL15" s="1">
        <x:v>22</x:v>
      </x:c>
      <x:c r="BRM15" s="1">
        <x:v>25</x:v>
      </x:c>
      <x:c r="BRN15" s="1">
        <x:v>22</x:v>
      </x:c>
      <x:c r="BRO15" s="1">
        <x:v>24</x:v>
      </x:c>
      <x:c r="BRP15" s="1">
        <x:v>24</x:v>
      </x:c>
      <x:c r="BRQ15" s="1">
        <x:v>26</x:v>
      </x:c>
      <x:c r="BRR15" s="1">
        <x:v>28</x:v>
      </x:c>
      <x:c r="BRS15" s="1">
        <x:v>31</x:v>
      </x:c>
      <x:c r="BRT15" s="1">
        <x:v>31</x:v>
      </x:c>
      <x:c r="BRU15" s="1">
        <x:v>26</x:v>
      </x:c>
      <x:c r="BRV15" s="1">
        <x:v>25</x:v>
      </x:c>
      <x:c r="BRW15" s="1">
        <x:v>27</x:v>
      </x:c>
      <x:c r="BRX15" s="1">
        <x:v>27</x:v>
      </x:c>
      <x:c r="BRY15" s="1">
        <x:v>24</x:v>
      </x:c>
      <x:c r="BRZ15" s="1">
        <x:v>24</x:v>
      </x:c>
      <x:c r="BSA15" s="1">
        <x:v>26</x:v>
      </x:c>
      <x:c r="BSB15" s="1">
        <x:v>29</x:v>
      </x:c>
      <x:c r="BSC15" s="1">
        <x:v>22</x:v>
      </x:c>
      <x:c r="BSD15" s="1">
        <x:v>25</x:v>
      </x:c>
      <x:c r="BSE15" s="1">
        <x:v>32</x:v>
      </x:c>
      <x:c r="BSF15" s="1">
        <x:v>30</x:v>
      </x:c>
      <x:c r="BSG15" s="1">
        <x:v>31</x:v>
      </x:c>
      <x:c r="BSH15" s="1">
        <x:v>27</x:v>
      </x:c>
      <x:c r="BSI15" s="1">
        <x:v>28</x:v>
      </x:c>
      <x:c r="BSJ15" s="1">
        <x:v>26</x:v>
      </x:c>
      <x:c r="BSK15" s="1">
        <x:v>27</x:v>
      </x:c>
      <x:c r="BSL15" s="1">
        <x:v>28</x:v>
      </x:c>
      <x:c r="BSM15" s="1">
        <x:v>30</x:v>
      </x:c>
      <x:c r="BSN15" s="1">
        <x:v>31</x:v>
      </x:c>
      <x:c r="BSO15" s="1">
        <x:v>35</x:v>
      </x:c>
      <x:c r="BSP15" s="1">
        <x:v>32</x:v>
      </x:c>
      <x:c r="BSQ15" s="1">
        <x:v>28</x:v>
      </x:c>
      <x:c r="BSR15" s="1">
        <x:v>29</x:v>
      </x:c>
      <x:c r="BSS15" s="1">
        <x:v>31</x:v>
      </x:c>
      <x:c r="BST15" s="1">
        <x:v>34</x:v>
      </x:c>
      <x:c r="BSU15" s="1">
        <x:v>33</x:v>
      </x:c>
      <x:c r="BSV15" s="1">
        <x:v>32</x:v>
      </x:c>
      <x:c r="BSW15" s="1">
        <x:v>33</x:v>
      </x:c>
      <x:c r="BSX15" s="1">
        <x:v>32</x:v>
      </x:c>
      <x:c r="BSY15" s="1">
        <x:v>32</x:v>
      </x:c>
      <x:c r="BSZ15" s="1">
        <x:v>37</x:v>
      </x:c>
      <x:c r="BTA15" s="1">
        <x:v>34</x:v>
      </x:c>
      <x:c r="BTB15" s="1">
        <x:v>36</x:v>
      </x:c>
      <x:c r="BTC15" s="1">
        <x:v>28</x:v>
      </x:c>
      <x:c r="BTD15" s="1">
        <x:v>27</x:v>
      </x:c>
      <x:c r="BTE15" s="1">
        <x:v>31</x:v>
      </x:c>
      <x:c r="BTF15" s="1">
        <x:v>35</x:v>
      </x:c>
      <x:c r="BTG15" s="1">
        <x:v>36</x:v>
      </x:c>
      <x:c r="BTH15" s="1">
        <x:v>31</x:v>
      </x:c>
      <x:c r="BTI15" s="1">
        <x:v>35</x:v>
      </x:c>
      <x:c r="BTJ15" s="1">
        <x:v>33</x:v>
      </x:c>
      <x:c r="BTK15" s="1">
        <x:v>31</x:v>
      </x:c>
      <x:c r="BTL15" s="1">
        <x:v>28</x:v>
      </x:c>
      <x:c r="BTM15" s="1">
        <x:v>32</x:v>
      </x:c>
      <x:c r="BTN15" s="1">
        <x:v>34</x:v>
      </x:c>
      <x:c r="BTO15" s="1">
        <x:v>36</x:v>
      </x:c>
      <x:c r="BTP15" s="1">
        <x:v>36</x:v>
      </x:c>
      <x:c r="BTQ15" s="1">
        <x:v>34</x:v>
      </x:c>
      <x:c r="BTR15" s="1">
        <x:v>27</x:v>
      </x:c>
      <x:c r="BTS15" s="1">
        <x:v>27</x:v>
      </x:c>
      <x:c r="BTT15" s="1">
        <x:v>27</x:v>
      </x:c>
      <x:c r="BTU15" s="1">
        <x:v>31</x:v>
      </x:c>
      <x:c r="BTV15" s="1">
        <x:v>29</x:v>
      </x:c>
      <x:c r="BTW15" s="1">
        <x:v>28</x:v>
      </x:c>
      <x:c r="BTX15" s="1">
        <x:v>26</x:v>
      </x:c>
      <x:c r="BTY15" s="1">
        <x:v>27</x:v>
      </x:c>
      <x:c r="BTZ15" s="1">
        <x:v>25</x:v>
      </x:c>
      <x:c r="BUA15" s="1">
        <x:v>23</x:v>
      </x:c>
      <x:c r="BUB15" s="1">
        <x:v>21</x:v>
      </x:c>
      <x:c r="BUC15" s="1">
        <x:v>28</x:v>
      </x:c>
      <x:c r="BUD15" s="1">
        <x:v>31</x:v>
      </x:c>
      <x:c r="BUE15" s="1">
        <x:v>34</x:v>
      </x:c>
      <x:c r="BUF15" s="1">
        <x:v>30</x:v>
      </x:c>
      <x:c r="BUG15" s="1">
        <x:v>26</x:v>
      </x:c>
      <x:c r="BUH15" s="1">
        <x:v>31</x:v>
      </x:c>
      <x:c r="BUI15" s="1">
        <x:v>33</x:v>
      </x:c>
      <x:c r="BUJ15" s="1">
        <x:v>31</x:v>
      </x:c>
      <x:c r="BUK15" s="1">
        <x:v>31</x:v>
      </x:c>
      <x:c r="BUL15" s="1">
        <x:v>33</x:v>
      </x:c>
      <x:c r="BUM15" s="1">
        <x:v>27</x:v>
      </x:c>
      <x:c r="BUN15" s="1">
        <x:v>22</x:v>
      </x:c>
      <x:c r="BUO15" s="1">
        <x:v>22</x:v>
      </x:c>
      <x:c r="BUP15" s="1">
        <x:v>32</x:v>
      </x:c>
      <x:c r="BUQ15" s="1">
        <x:v>32</x:v>
      </x:c>
      <x:c r="BUR15" s="1">
        <x:v>33</x:v>
      </x:c>
      <x:c r="BUS15" s="1">
        <x:v>31</x:v>
      </x:c>
      <x:c r="BUT15" s="1">
        <x:v>28</x:v>
      </x:c>
      <x:c r="BUU15" s="1">
        <x:v>24</x:v>
      </x:c>
      <x:c r="BUV15" s="1">
        <x:v>24</x:v>
      </x:c>
      <x:c r="BUW15" s="1">
        <x:v>34</x:v>
      </x:c>
      <x:c r="BUX15" s="1">
        <x:v>31</x:v>
      </x:c>
      <x:c r="BUY15" s="1">
        <x:v>35</x:v>
      </x:c>
      <x:c r="BUZ15" s="1">
        <x:v>35</x:v>
      </x:c>
      <x:c r="BVA15" s="1">
        <x:v>28</x:v>
      </x:c>
      <x:c r="BVB15" s="1">
        <x:v>27</x:v>
      </x:c>
      <x:c r="BVC15" s="1">
        <x:v>27</x:v>
      </x:c>
      <x:c r="BVD15" s="1">
        <x:v>29</x:v>
      </x:c>
      <x:c r="BVE15" s="1">
        <x:v>28</x:v>
      </x:c>
      <x:c r="BVF15" s="1">
        <x:v>27</x:v>
      </x:c>
      <x:c r="BVG15" s="1">
        <x:v>26</x:v>
      </x:c>
      <x:c r="BVH15" s="1">
        <x:v>26</x:v>
      </x:c>
      <x:c r="BVI15" s="1">
        <x:v>27</x:v>
      </x:c>
      <x:c r="BVJ15" s="1">
        <x:v>28</x:v>
      </x:c>
      <x:c r="BVK15" s="1">
        <x:v>34</x:v>
      </x:c>
      <x:c r="BVL15" s="1">
        <x:v>34</x:v>
      </x:c>
      <x:c r="BVM15" s="1">
        <x:v>36</x:v>
      </x:c>
      <x:c r="BVN15" s="1">
        <x:v>37</x:v>
      </x:c>
      <x:c r="BVO15" s="1">
        <x:v>35</x:v>
      </x:c>
      <x:c r="BVP15" s="1">
        <x:v>33</x:v>
      </x:c>
      <x:c r="BVQ15" s="1">
        <x:v>33</x:v>
      </x:c>
      <x:c r="BVR15" s="1">
        <x:v>34</x:v>
      </x:c>
      <x:c r="BVS15" s="1">
        <x:v>33</x:v>
      </x:c>
      <x:c r="BVT15" s="1">
        <x:v>35</x:v>
      </x:c>
      <x:c r="BVU15" s="1">
        <x:v>35</x:v>
      </x:c>
      <x:c r="BVV15" s="1">
        <x:v>33</x:v>
      </x:c>
      <x:c r="BVW15" s="1">
        <x:v>33</x:v>
      </x:c>
      <x:c r="BVX15" s="1">
        <x:v>35</x:v>
      </x:c>
      <x:c r="BVY15" s="1">
        <x:v>36</x:v>
      </x:c>
      <x:c r="BVZ15" s="1">
        <x:v>37</x:v>
      </x:c>
      <x:c r="BWA15" s="1">
        <x:v>38</x:v>
      </x:c>
      <x:c r="BWB15" s="1">
        <x:v>37</x:v>
      </x:c>
      <x:c r="BWC15" s="1">
        <x:v>35</x:v>
      </x:c>
      <x:c r="BWD15" s="1">
        <x:v>31</x:v>
      </x:c>
      <x:c r="BWE15" s="1">
        <x:v>33</x:v>
      </x:c>
      <x:c r="BWF15" s="1">
        <x:v>38</x:v>
      </x:c>
      <x:c r="BWG15" s="1">
        <x:v>38</x:v>
      </x:c>
      <x:c r="BWH15" s="1">
        <x:v>38</x:v>
      </x:c>
      <x:c r="BWI15" s="1">
        <x:v>37</x:v>
      </x:c>
      <x:c r="BWJ15" s="1">
        <x:v>35</x:v>
      </x:c>
      <x:c r="BWK15" s="1">
        <x:v>35</x:v>
      </x:c>
      <x:c r="BWL15" s="1">
        <x:v>38</x:v>
      </x:c>
      <x:c r="BWM15" s="1">
        <x:v>38</x:v>
      </x:c>
      <x:c r="BWN15" s="1">
        <x:v>37</x:v>
      </x:c>
      <x:c r="BWO15" s="1">
        <x:v>37</x:v>
      </x:c>
      <x:c r="BWP15" s="1">
        <x:v>36</x:v>
      </x:c>
      <x:c r="BWQ15" s="1">
        <x:v>36</x:v>
      </x:c>
      <x:c r="BWR15" s="1">
        <x:v>35</x:v>
      </x:c>
      <x:c r="BWS15" s="1">
        <x:v>37</x:v>
      </x:c>
      <x:c r="BWT15" s="1">
        <x:v>37</x:v>
      </x:c>
      <x:c r="BWU15" s="1">
        <x:v>37</x:v>
      </x:c>
      <x:c r="BWV15" s="1">
        <x:v>37</x:v>
      </x:c>
      <x:c r="BWW15" s="1">
        <x:v>37</x:v>
      </x:c>
      <x:c r="BWX15" s="1">
        <x:v>37</x:v>
      </x:c>
      <x:c r="BWY15" s="1">
        <x:v>36</x:v>
      </x:c>
      <x:c r="BWZ15" s="1">
        <x:v>37</x:v>
      </x:c>
      <x:c r="BXA15" s="1">
        <x:v>38</x:v>
      </x:c>
      <x:c r="BXB15" s="1">
        <x:v>37</x:v>
      </x:c>
      <x:c r="BXC15" s="1">
        <x:v>38</x:v>
      </x:c>
      <x:c r="BXD15" s="1">
        <x:v>38</x:v>
      </x:c>
      <x:c r="BXE15" s="1">
        <x:v>36</x:v>
      </x:c>
      <x:c r="BXF15" s="1">
        <x:v>35</x:v>
      </x:c>
      <x:c r="BXG15" s="1">
        <x:v>37</x:v>
      </x:c>
      <x:c r="BXH15" s="1">
        <x:v>38</x:v>
      </x:c>
      <x:c r="BXI15" s="1">
        <x:v>38</x:v>
      </x:c>
      <x:c r="BXJ15" s="1">
        <x:v>38</x:v>
      </x:c>
      <x:c r="BXK15" s="1">
        <x:v>38</x:v>
      </x:c>
      <x:c r="BXL15" s="1">
        <x:v>37</x:v>
      </x:c>
      <x:c r="BXM15" s="1">
        <x:v>37</x:v>
      </x:c>
      <x:c r="BXN15" s="1">
        <x:v>38</x:v>
      </x:c>
      <x:c r="BXO15" s="1">
        <x:v>38</x:v>
      </x:c>
      <x:c r="BXP15" s="1">
        <x:v>38</x:v>
      </x:c>
      <x:c r="BXQ15" s="1">
        <x:v>37</x:v>
      </x:c>
      <x:c r="BXR15" s="1">
        <x:v>38</x:v>
      </x:c>
      <x:c r="BXS15" s="1">
        <x:v>38</x:v>
      </x:c>
      <x:c r="BXT15" s="1">
        <x:v>38</x:v>
      </x:c>
      <x:c r="BXU15" s="1">
        <x:v>38</x:v>
      </x:c>
      <x:c r="BXV15" s="1">
        <x:v>38</x:v>
      </x:c>
      <x:c r="BXW15" s="1">
        <x:v>38</x:v>
      </x:c>
      <x:c r="BXX15" s="1">
        <x:v>38</x:v>
      </x:c>
      <x:c r="BXY15" s="1">
        <x:v>37</x:v>
      </x:c>
      <x:c r="BXZ15" s="1">
        <x:v>34</x:v>
      </x:c>
      <x:c r="BYA15" s="1">
        <x:v>36</x:v>
      </x:c>
      <x:c r="BYB15" s="1">
        <x:v>37</x:v>
      </x:c>
      <x:c r="BYC15" s="1">
        <x:v>38</x:v>
      </x:c>
      <x:c r="BYD15" s="1">
        <x:v>38</x:v>
      </x:c>
      <x:c r="BYE15" s="1">
        <x:v>38</x:v>
      </x:c>
      <x:c r="BYF15" s="1">
        <x:v>38</x:v>
      </x:c>
      <x:c r="BYG15" s="1">
        <x:v>37</x:v>
      </x:c>
      <x:c r="BYH15" s="1">
        <x:v>36</x:v>
      </x:c>
      <x:c r="BYI15" s="1">
        <x:v>38</x:v>
      </x:c>
      <x:c r="BYJ15" s="1">
        <x:v>38</x:v>
      </x:c>
      <x:c r="BYK15" s="1">
        <x:v>37</x:v>
      </x:c>
      <x:c r="BYL15" s="1">
        <x:v>38</x:v>
      </x:c>
      <x:c r="BYM15" s="1">
        <x:v>38</x:v>
      </x:c>
      <x:c r="BYN15" s="1">
        <x:v>30</x:v>
      </x:c>
      <x:c r="BYO15" s="1">
        <x:v>29</x:v>
      </x:c>
      <x:c r="BYP15" s="1">
        <x:v>35</x:v>
      </x:c>
      <x:c r="BYQ15" s="1">
        <x:v>38</x:v>
      </x:c>
      <x:c r="BYR15" s="1">
        <x:v>37</x:v>
      </x:c>
      <x:c r="BYS15" s="1">
        <x:v>38</x:v>
      </x:c>
      <x:c r="BYT15" s="1">
        <x:v>38</x:v>
      </x:c>
      <x:c r="BYU15" s="1">
        <x:v>36</x:v>
      </x:c>
      <x:c r="BYV15" s="1">
        <x:v>34</x:v>
      </x:c>
      <x:c r="BYW15" s="1">
        <x:v>33</x:v>
      </x:c>
      <x:c r="BYX15" s="1">
        <x:v>35</x:v>
      </x:c>
      <x:c r="BYY15" s="1">
        <x:v>31</x:v>
      </x:c>
      <x:c r="BYZ15" s="1">
        <x:v>29</x:v>
      </x:c>
      <x:c r="BZA15" s="1">
        <x:v>31</x:v>
      </x:c>
      <x:c r="BZB15" s="1">
        <x:v>26</x:v>
      </x:c>
      <x:c r="BZC15" s="1">
        <x:v>17</x:v>
      </x:c>
      <x:c r="BZD15" s="1">
        <x:v>18</x:v>
      </x:c>
      <x:c r="BZE15" s="1">
        <x:v>16</x:v>
      </x:c>
      <x:c r="BZF15" s="1">
        <x:v>17</x:v>
      </x:c>
      <x:c r="BZG15" s="1">
        <x:v>20</x:v>
      </x:c>
      <x:c r="BZH15" s="1">
        <x:v>26</x:v>
      </x:c>
      <x:c r="BZI15" s="1">
        <x:v>25</x:v>
      </x:c>
      <x:c r="BZJ15" s="1">
        <x:v>28</x:v>
      </x:c>
      <x:c r="BZK15" s="1">
        <x:v>30</x:v>
      </x:c>
      <x:c r="BZL15" s="1">
        <x:v>35</x:v>
      </x:c>
      <x:c r="BZM15" s="1">
        <x:v>35</x:v>
      </x:c>
      <x:c r="BZN15" s="1">
        <x:v>34</x:v>
      </x:c>
      <x:c r="BZO15" s="1">
        <x:v>33</x:v>
      </x:c>
      <x:c r="BZP15" s="1">
        <x:v>33</x:v>
      </x:c>
      <x:c r="BZQ15" s="1">
        <x:v>34</x:v>
      </x:c>
      <x:c r="BZR15" s="1">
        <x:v>36</x:v>
      </x:c>
      <x:c r="BZS15" s="1">
        <x:v>36</x:v>
      </x:c>
      <x:c r="BZT15" s="1">
        <x:v>36</x:v>
      </x:c>
      <x:c r="BZU15" s="1">
        <x:v>37</x:v>
      </x:c>
      <x:c r="BZV15" s="1">
        <x:v>36</x:v>
      </x:c>
      <x:c r="BZW15" s="1">
        <x:v>32</x:v>
      </x:c>
      <x:c r="BZX15" s="1">
        <x:v>31</x:v>
      </x:c>
      <x:c r="BZY15" s="1">
        <x:v>32</x:v>
      </x:c>
      <x:c r="BZZ15" s="1">
        <x:v>37</x:v>
      </x:c>
      <x:c r="CAA15" s="1">
        <x:v>36</x:v>
      </x:c>
      <x:c r="CAB15" s="1">
        <x:v>35</x:v>
      </x:c>
      <x:c r="CAC15" s="1">
        <x:v>31</x:v>
      </x:c>
      <x:c r="CAD15" s="1">
        <x:v>35</x:v>
      </x:c>
      <x:c r="CAE15" s="1">
        <x:v>35</x:v>
      </x:c>
      <x:c r="CAF15" s="1">
        <x:v>36</x:v>
      </x:c>
      <x:c r="CAG15" s="1">
        <x:v>36</x:v>
      </x:c>
      <x:c r="CAH15" s="1">
        <x:v>32</x:v>
      </x:c>
      <x:c r="CAI15" s="1">
        <x:v>36</x:v>
      </x:c>
      <x:c r="CAJ15" s="1">
        <x:v>37</x:v>
      </x:c>
      <x:c r="CAK15" s="1">
        <x:v>34</x:v>
      </x:c>
      <x:c r="CAL15" s="1">
        <x:v>33</x:v>
      </x:c>
      <x:c r="CAM15" s="1">
        <x:v>36</x:v>
      </x:c>
      <x:c r="CAN15" s="1">
        <x:v>34</x:v>
      </x:c>
      <x:c r="CAO15" s="1">
        <x:v>36</x:v>
      </x:c>
      <x:c r="CAP15" s="1">
        <x:v>38</x:v>
      </x:c>
      <x:c r="CAQ15" s="1">
        <x:v>36</x:v>
      </x:c>
      <x:c r="CAR15" s="1">
        <x:v>35</x:v>
      </x:c>
      <x:c r="CAS15" s="1">
        <x:v>36</x:v>
      </x:c>
      <x:c r="CAT15" s="1">
        <x:v>36</x:v>
      </x:c>
      <x:c r="CAU15" s="1">
        <x:v>37</x:v>
      </x:c>
      <x:c r="CAV15" s="1">
        <x:v>38</x:v>
      </x:c>
      <x:c r="CAW15" s="1">
        <x:v>38</x:v>
      </x:c>
      <x:c r="CAX15" s="1">
        <x:v>35</x:v>
      </x:c>
      <x:c r="CAY15" s="1">
        <x:v>31</x:v>
      </x:c>
      <x:c r="CAZ15" s="1">
        <x:v>31</x:v>
      </x:c>
      <x:c r="CBA15" s="1">
        <x:v>34</x:v>
      </x:c>
      <x:c r="CBB15" s="1">
        <x:v>38</x:v>
      </x:c>
      <x:c r="CBC15" s="1">
        <x:v>36</x:v>
      </x:c>
      <x:c r="CBD15" s="1">
        <x:v>35</x:v>
      </x:c>
      <x:c r="CBE15" s="1">
        <x:v>36</x:v>
      </x:c>
      <x:c r="CBF15" s="1">
        <x:v>34</x:v>
      </x:c>
      <x:c r="CBG15" s="1">
        <x:v>33</x:v>
      </x:c>
      <x:c r="CBH15" s="1">
        <x:v>35</x:v>
      </x:c>
      <x:c r="CBI15" s="1">
        <x:v>36</x:v>
      </x:c>
      <x:c r="CBJ15" s="1">
        <x:v>35</x:v>
      </x:c>
      <x:c r="CBK15" s="1">
        <x:v>35</x:v>
      </x:c>
      <x:c r="CBL15" s="1">
        <x:v>34</x:v>
      </x:c>
      <x:c r="CBM15" s="1">
        <x:v>34</x:v>
      </x:c>
      <x:c r="CBN15" s="1">
        <x:v>30</x:v>
      </x:c>
      <x:c r="CBO15" s="1">
        <x:v>33</x:v>
      </x:c>
      <x:c r="CBP15" s="1">
        <x:v>35</x:v>
      </x:c>
      <x:c r="CBQ15" s="1">
        <x:v>35</x:v>
      </x:c>
      <x:c r="CBR15" s="1">
        <x:v>36</x:v>
      </x:c>
      <x:c r="CBS15" s="1">
        <x:v>36</x:v>
      </x:c>
      <x:c r="CBT15" s="1">
        <x:v>35</x:v>
      </x:c>
      <x:c r="CBU15" s="1">
        <x:v>36</x:v>
      </x:c>
      <x:c r="CBV15" s="1">
        <x:v>36</x:v>
      </x:c>
      <x:c r="CBW15" s="1">
        <x:v>36</x:v>
      </x:c>
      <x:c r="CBX15" s="1">
        <x:v>36</x:v>
      </x:c>
      <x:c r="CBY15" s="1">
        <x:v>36</x:v>
      </x:c>
      <x:c r="CBZ15" s="1">
        <x:v>35</x:v>
      </x:c>
      <x:c r="CCA15" s="1">
        <x:v>35</x:v>
      </x:c>
      <x:c r="CCB15" s="1">
        <x:v>34</x:v>
      </x:c>
      <x:c r="CCC15" s="1">
        <x:v>36</x:v>
      </x:c>
      <x:c r="CCD15" s="1">
        <x:v>35</x:v>
      </x:c>
      <x:c r="CCE15" s="1">
        <x:v>35</x:v>
      </x:c>
      <x:c r="CCF15" s="1">
        <x:v>36</x:v>
      </x:c>
      <x:c r="CCG15" s="1">
        <x:v>36</x:v>
      </x:c>
      <x:c r="CCH15" s="1">
        <x:v>34</x:v>
      </x:c>
      <x:c r="CCI15" s="1">
        <x:v>32</x:v>
      </x:c>
      <x:c r="CCJ15" s="1">
        <x:v>33</x:v>
      </x:c>
      <x:c r="CCK15" s="1">
        <x:v>35</x:v>
      </x:c>
      <x:c r="CCL15" s="1">
        <x:v>34</x:v>
      </x:c>
      <x:c r="CCM15" s="1">
        <x:v>35</x:v>
      </x:c>
      <x:c r="CCN15" s="1">
        <x:v>35</x:v>
      </x:c>
      <x:c r="CCO15" s="1">
        <x:v>34</x:v>
      </x:c>
      <x:c r="CCP15" s="1">
        <x:v>30</x:v>
      </x:c>
      <x:c r="CCQ15" s="1">
        <x:v>33</x:v>
      </x:c>
      <x:c r="CCR15" s="1">
        <x:v>36</x:v>
      </x:c>
      <x:c r="CCS15" s="1">
        <x:v>36</x:v>
      </x:c>
      <x:c r="CCT15" s="1">
        <x:v>36</x:v>
      </x:c>
      <x:c r="CCU15" s="1">
        <x:v>36</x:v>
      </x:c>
      <x:c r="CCV15" s="1">
        <x:v>34</x:v>
      </x:c>
      <x:c r="CCW15" s="1">
        <x:v>31</x:v>
      </x:c>
      <x:c r="CCX15" s="1">
        <x:v>36</x:v>
      </x:c>
      <x:c r="CCY15" s="1">
        <x:v>36</x:v>
      </x:c>
      <x:c r="CCZ15" s="1">
        <x:v>34</x:v>
      </x:c>
      <x:c r="CDA15" s="1">
        <x:v>34</x:v>
      </x:c>
      <x:c r="CDB15" s="1">
        <x:v>34</x:v>
      </x:c>
      <x:c r="CDC15" s="1">
        <x:v>34</x:v>
      </x:c>
      <x:c r="CDD15" s="1">
        <x:v>33</x:v>
      </x:c>
      <x:c r="CDE15" s="1">
        <x:v>35</x:v>
      </x:c>
      <x:c r="CDF15" s="1">
        <x:v>35</x:v>
      </x:c>
      <x:c r="CDG15" s="1">
        <x:v>34</x:v>
      </x:c>
      <x:c r="CDH15" s="1">
        <x:v>35</x:v>
      </x:c>
      <x:c r="CDI15" s="1">
        <x:v>34</x:v>
      </x:c>
      <x:c r="CDJ15" s="1">
        <x:v>36</x:v>
      </x:c>
      <x:c r="CDK15" s="1">
        <x:v>36</x:v>
      </x:c>
      <x:c r="CDL15" s="1">
        <x:v>36</x:v>
      </x:c>
      <x:c r="CDM15" s="1">
        <x:v>36</x:v>
      </x:c>
      <x:c r="CDN15" s="1">
        <x:v>35</x:v>
      </x:c>
      <x:c r="CDO15" s="1">
        <x:v>36</x:v>
      </x:c>
      <x:c r="CDP15" s="1">
        <x:v>36</x:v>
      </x:c>
      <x:c r="CDQ15" s="1">
        <x:v>36</x:v>
      </x:c>
      <x:c r="CDR15" s="1">
        <x:v>34</x:v>
      </x:c>
      <x:c r="CDS15" s="1">
        <x:v>36</x:v>
      </x:c>
      <x:c r="CDT15" s="1">
        <x:v>36</x:v>
      </x:c>
      <x:c r="CDU15" s="1">
        <x:v>36</x:v>
      </x:c>
      <x:c r="CDV15" s="1">
        <x:v>36</x:v>
      </x:c>
      <x:c r="CDW15" s="1">
        <x:v>36</x:v>
      </x:c>
      <x:c r="CDX15" s="1">
        <x:v>33</x:v>
      </x:c>
      <x:c r="CDY15" s="1">
        <x:v>34</x:v>
      </x:c>
      <x:c r="CDZ15" s="1">
        <x:v>35</x:v>
      </x:c>
      <x:c r="CEA15" s="1">
        <x:v>36</x:v>
      </x:c>
      <x:c r="CEB15" s="1">
        <x:v>36</x:v>
      </x:c>
      <x:c r="CEC15" s="1">
        <x:v>35</x:v>
      </x:c>
      <x:c r="CED15" s="1">
        <x:v>34</x:v>
      </x:c>
      <x:c r="CEE15" s="1">
        <x:v>33</x:v>
      </x:c>
      <x:c r="CEF15" s="1">
        <x:v>26</x:v>
      </x:c>
      <x:c r="CEG15" s="1">
        <x:v>33</x:v>
      </x:c>
      <x:c r="CEH15" s="1">
        <x:v>34</x:v>
      </x:c>
      <x:c r="CEI15" s="1">
        <x:v>34</x:v>
      </x:c>
      <x:c r="CEJ15" s="1">
        <x:v>34</x:v>
      </x:c>
      <x:c r="CEK15" s="1">
        <x:v>35</x:v>
      </x:c>
      <x:c r="CEL15" s="1">
        <x:v>35</x:v>
      </x:c>
      <x:c r="CEM15" s="1">
        <x:v>34</x:v>
      </x:c>
      <x:c r="CEN15" s="1">
        <x:v>35</x:v>
      </x:c>
      <x:c r="CEO15" s="1">
        <x:v>35</x:v>
      </x:c>
      <x:c r="CEP15" s="1">
        <x:v>36</x:v>
      </x:c>
      <x:c r="CEQ15" s="1">
        <x:v>36</x:v>
      </x:c>
      <x:c r="CER15" s="1">
        <x:v>36</x:v>
      </x:c>
      <x:c r="CES15" s="1">
        <x:v>36</x:v>
      </x:c>
      <x:c r="CET15" s="1">
        <x:v>36</x:v>
      </x:c>
      <x:c r="CEU15" s="1">
        <x:v>36</x:v>
      </x:c>
      <x:c r="CEV15" s="1">
        <x:v>36</x:v>
      </x:c>
      <x:c r="CEW15" s="1">
        <x:v>35</x:v>
      </x:c>
      <x:c r="CEX15" s="1">
        <x:v>34</x:v>
      </x:c>
      <x:c r="CEY15" s="1">
        <x:v>34</x:v>
      </x:c>
      <x:c r="CEZ15" s="1">
        <x:v>35</x:v>
      </x:c>
      <x:c r="CFA15" s="1">
        <x:v>34</x:v>
      </x:c>
      <x:c r="CFB15" s="1">
        <x:v>35</x:v>
      </x:c>
      <x:c r="CFC15" s="1">
        <x:v>34</x:v>
      </x:c>
      <x:c r="CFD15" s="1">
        <x:v>34</x:v>
      </x:c>
      <x:c r="CFE15" s="1">
        <x:v>34</x:v>
      </x:c>
      <x:c r="CFF15" s="1">
        <x:v>35</x:v>
      </x:c>
      <x:c r="CFG15" s="1">
        <x:v>34</x:v>
      </x:c>
      <x:c r="CFH15" s="1">
        <x:v>31</x:v>
      </x:c>
      <x:c r="CFI15" s="1">
        <x:v>34</x:v>
      </x:c>
      <x:c r="CFJ15" s="1">
        <x:v>36</x:v>
      </x:c>
      <x:c r="CFK15" s="1">
        <x:v>35</x:v>
      </x:c>
      <x:c r="CFL15" s="1">
        <x:v>35</x:v>
      </x:c>
      <x:c r="CFM15" s="1">
        <x:v>34</x:v>
      </x:c>
      <x:c r="CFN15" s="1">
        <x:v>34</x:v>
      </x:c>
    </x:row>
    <x:row r="16">
      <x:c r="A16" s="4" t="str">
        <x:v>Clinical service activity</x:v>
      </x:c>
      <x:c r="B16" t="str">
        <x:v>ward_pt_071</x:v>
      </x:c>
      <x:c r="C16" s="4" t="str">
        <x:v>Inpatient</x:v>
      </x:c>
      <x:c r="D16" t="str">
        <x:v>Index date</x:v>
      </x:c>
      <x:c r="E16" s="18" t="str">
        <x:v>Number of inpatients by ward</x:v>
      </x:c>
      <x:c r="F16" s="28" t="str">
        <x:v>071</x:v>
      </x:c>
      <x:c r="G16" s="1">
        <x:v>35</x:v>
      </x:c>
      <x:c r="H16" s="1">
        <x:v>37</x:v>
      </x:c>
      <x:c r="I16" s="1">
        <x:v>41</x:v>
      </x:c>
      <x:c r="J16" s="1">
        <x:v>43</x:v>
      </x:c>
      <x:c r="K16" s="1">
        <x:v>39</x:v>
      </x:c>
      <x:c r="L16" s="1">
        <x:v>41</x:v>
      </x:c>
      <x:c r="M16" s="1">
        <x:v>43</x:v>
      </x:c>
      <x:c r="N16" s="1">
        <x:v>40</x:v>
      </x:c>
      <x:c r="O16" s="1">
        <x:v>40</x:v>
      </x:c>
      <x:c r="P16" s="1">
        <x:v>41</x:v>
      </x:c>
      <x:c r="Q16" s="1">
        <x:v>40</x:v>
      </x:c>
      <x:c r="R16" s="1">
        <x:v>44</x:v>
      </x:c>
      <x:c r="S16" s="1">
        <x:v>44</x:v>
      </x:c>
      <x:c r="T16" s="1">
        <x:v>43</x:v>
      </x:c>
      <x:c r="U16" s="1">
        <x:v>43</x:v>
      </x:c>
      <x:c r="V16" s="1">
        <x:v>39</x:v>
      </x:c>
      <x:c r="W16" s="1">
        <x:v>42</x:v>
      </x:c>
      <x:c r="X16" s="1">
        <x:v>40</x:v>
      </x:c>
      <x:c r="Y16" s="1">
        <x:v>40</x:v>
      </x:c>
      <x:c r="Z16" s="1">
        <x:v>38</x:v>
      </x:c>
      <x:c r="AA16" s="1">
        <x:v>40</x:v>
      </x:c>
      <x:c r="AB16" s="1">
        <x:v>42</x:v>
      </x:c>
      <x:c r="AC16" s="1">
        <x:v>39</x:v>
      </x:c>
      <x:c r="AD16" s="1">
        <x:v>40</x:v>
      </x:c>
      <x:c r="AE16" s="1">
        <x:v>37</x:v>
      </x:c>
      <x:c r="AF16" s="1">
        <x:v>42</x:v>
      </x:c>
      <x:c r="AG16" s="1">
        <x:v>40</x:v>
      </x:c>
      <x:c r="AH16" s="1">
        <x:v>44</x:v>
      </x:c>
      <x:c r="AI16" s="1">
        <x:v>41</x:v>
      </x:c>
      <x:c r="AJ16" s="1">
        <x:v>42</x:v>
      </x:c>
      <x:c r="AK16" s="1">
        <x:v>43</x:v>
      </x:c>
      <x:c r="AL16" s="1">
        <x:v>45</x:v>
      </x:c>
      <x:c r="AM16" s="1">
        <x:v>43</x:v>
      </x:c>
      <x:c r="AN16" s="1">
        <x:v>42</x:v>
      </x:c>
      <x:c r="AO16" s="1">
        <x:v>43</x:v>
      </x:c>
      <x:c r="AP16" s="1">
        <x:v>44</x:v>
      </x:c>
      <x:c r="AQ16" s="1">
        <x:v>37</x:v>
      </x:c>
      <x:c r="AR16" s="1">
        <x:v>42</x:v>
      </x:c>
      <x:c r="AS16" s="1">
        <x:v>44</x:v>
      </x:c>
      <x:c r="AT16" s="1">
        <x:v>43</x:v>
      </x:c>
      <x:c r="AU16" s="1">
        <x:v>43</x:v>
      </x:c>
      <x:c r="AV16" s="1">
        <x:v>43</x:v>
      </x:c>
      <x:c r="AW16" s="1">
        <x:v>43</x:v>
      </x:c>
      <x:c r="AX16" s="1">
        <x:v>42</x:v>
      </x:c>
      <x:c r="AY16" s="1">
        <x:v>46</x:v>
      </x:c>
      <x:c r="AZ16" s="1">
        <x:v>44</x:v>
      </x:c>
      <x:c r="BA16" s="1">
        <x:v>42</x:v>
      </x:c>
      <x:c r="BB16" s="1">
        <x:v>42</x:v>
      </x:c>
      <x:c r="BC16" s="1">
        <x:v>42</x:v>
      </x:c>
      <x:c r="BD16" s="1">
        <x:v>41</x:v>
      </x:c>
      <x:c r="BE16" s="1">
        <x:v>42</x:v>
      </x:c>
      <x:c r="BF16" s="1">
        <x:v>43</x:v>
      </x:c>
      <x:c r="BG16" s="1">
        <x:v>43</x:v>
      </x:c>
      <x:c r="BH16" s="1">
        <x:v>42</x:v>
      </x:c>
      <x:c r="BI16" s="1">
        <x:v>42</x:v>
      </x:c>
      <x:c r="BJ16" s="1">
        <x:v>44</x:v>
      </x:c>
      <x:c r="BK16" s="1">
        <x:v>45</x:v>
      </x:c>
      <x:c r="BL16" s="1">
        <x:v>42</x:v>
      </x:c>
      <x:c r="BM16" s="1">
        <x:v>44</x:v>
      </x:c>
      <x:c r="BN16" s="1">
        <x:v>45</x:v>
      </x:c>
      <x:c r="BO16" s="1">
        <x:v>42</x:v>
      </x:c>
      <x:c r="BP16" s="1">
        <x:v>44</x:v>
      </x:c>
      <x:c r="BQ16" s="1">
        <x:v>43</x:v>
      </x:c>
      <x:c r="BR16" s="1">
        <x:v>43</x:v>
      </x:c>
      <x:c r="BS16" s="1">
        <x:v>42</x:v>
      </x:c>
      <x:c r="BT16" s="1">
        <x:v>44</x:v>
      </x:c>
      <x:c r="BU16" s="1">
        <x:v>44</x:v>
      </x:c>
      <x:c r="BV16" s="1">
        <x:v>44</x:v>
      </x:c>
      <x:c r="BW16" s="1">
        <x:v>43</x:v>
      </x:c>
      <x:c r="BX16" s="1">
        <x:v>40</x:v>
      </x:c>
      <x:c r="BY16" s="1">
        <x:v>41</x:v>
      </x:c>
      <x:c r="BZ16" s="1">
        <x:v>38</x:v>
      </x:c>
      <x:c r="CA16" s="1">
        <x:v>42</x:v>
      </x:c>
      <x:c r="CB16" s="1">
        <x:v>43</x:v>
      </x:c>
      <x:c r="CC16" s="1">
        <x:v>43</x:v>
      </x:c>
      <x:c r="CD16" s="1">
        <x:v>44</x:v>
      </x:c>
      <x:c r="CE16" s="1">
        <x:v>44</x:v>
      </x:c>
      <x:c r="CF16" s="1">
        <x:v>40</x:v>
      </x:c>
      <x:c r="CG16" s="1">
        <x:v>38</x:v>
      </x:c>
      <x:c r="CH16" s="1">
        <x:v>41</x:v>
      </x:c>
      <x:c r="CI16" s="1">
        <x:v>40</x:v>
      </x:c>
      <x:c r="CJ16" s="1">
        <x:v>44</x:v>
      </x:c>
      <x:c r="CK16" s="1">
        <x:v>45</x:v>
      </x:c>
      <x:c r="CL16" s="1">
        <x:v>44</x:v>
      </x:c>
      <x:c r="CM16" s="1">
        <x:v>40</x:v>
      </x:c>
      <x:c r="CN16" s="1">
        <x:v>39</x:v>
      </x:c>
      <x:c r="CO16" s="1">
        <x:v>41</x:v>
      </x:c>
      <x:c r="CP16" s="1">
        <x:v>42</x:v>
      </x:c>
      <x:c r="CQ16" s="1">
        <x:v>45</x:v>
      </x:c>
      <x:c r="CR16" s="1">
        <x:v>44</x:v>
      </x:c>
      <x:c r="CS16" s="1">
        <x:v>40</x:v>
      </x:c>
      <x:c r="CT16" s="1">
        <x:v>38</x:v>
      </x:c>
      <x:c r="CU16" s="1">
        <x:v>42</x:v>
      </x:c>
      <x:c r="CV16" s="1">
        <x:v>45</x:v>
      </x:c>
      <x:c r="CW16" s="1">
        <x:v>41</x:v>
      </x:c>
      <x:c r="CX16" s="1">
        <x:v>41</x:v>
      </x:c>
      <x:c r="CY16" s="1">
        <x:v>44</x:v>
      </x:c>
      <x:c r="CZ16" s="1">
        <x:v>44</x:v>
      </x:c>
      <x:c r="DA16" s="1">
        <x:v>37</x:v>
      </x:c>
      <x:c r="DB16" s="1">
        <x:v>42</x:v>
      </x:c>
      <x:c r="DC16" s="1">
        <x:v>43</x:v>
      </x:c>
      <x:c r="DD16" s="1">
        <x:v>44</x:v>
      </x:c>
      <x:c r="DE16" s="1">
        <x:v>42</x:v>
      </x:c>
      <x:c r="DF16" s="1">
        <x:v>44</x:v>
      </x:c>
      <x:c r="DG16" s="1">
        <x:v>44</x:v>
      </x:c>
      <x:c r="DH16" s="1">
        <x:v>44</x:v>
      </x:c>
      <x:c r="DI16" s="1">
        <x:v>41</x:v>
      </x:c>
      <x:c r="DJ16" s="1">
        <x:v>45</x:v>
      </x:c>
      <x:c r="DK16" s="1">
        <x:v>45</x:v>
      </x:c>
      <x:c r="DL16" s="1">
        <x:v>44</x:v>
      </x:c>
      <x:c r="DM16" s="1">
        <x:v>45</x:v>
      </x:c>
      <x:c r="DN16" s="1">
        <x:v>45</x:v>
      </x:c>
      <x:c r="DO16" s="1">
        <x:v>45</x:v>
      </x:c>
      <x:c r="DP16" s="1">
        <x:v>41</x:v>
      </x:c>
      <x:c r="DQ16" s="1">
        <x:v>43</x:v>
      </x:c>
      <x:c r="DR16" s="1">
        <x:v>42</x:v>
      </x:c>
      <x:c r="DS16" s="1">
        <x:v>41</x:v>
      </x:c>
      <x:c r="DT16" s="1">
        <x:v>43</x:v>
      </x:c>
      <x:c r="DU16" s="1">
        <x:v>43</x:v>
      </x:c>
      <x:c r="DV16" s="1">
        <x:v>43</x:v>
      </x:c>
      <x:c r="DW16" s="1">
        <x:v>43</x:v>
      </x:c>
      <x:c r="DX16" s="1">
        <x:v>44</x:v>
      </x:c>
      <x:c r="DY16" s="1">
        <x:v>44</x:v>
      </x:c>
      <x:c r="DZ16" s="1">
        <x:v>42</x:v>
      </x:c>
      <x:c r="EA16" s="1">
        <x:v>44</x:v>
      </x:c>
      <x:c r="EB16" s="1">
        <x:v>42</x:v>
      </x:c>
      <x:c r="EC16" s="1">
        <x:v>42</x:v>
      </x:c>
      <x:c r="ED16" s="1">
        <x:v>43</x:v>
      </x:c>
      <x:c r="EE16" s="1">
        <x:v>40</x:v>
      </x:c>
      <x:c r="EF16" s="1">
        <x:v>43</x:v>
      </x:c>
      <x:c r="EG16" s="1">
        <x:v>42</x:v>
      </x:c>
      <x:c r="EH16" s="1">
        <x:v>41</x:v>
      </x:c>
      <x:c r="EI16" s="1">
        <x:v>40</x:v>
      </x:c>
      <x:c r="EJ16" s="1">
        <x:v>43</x:v>
      </x:c>
      <x:c r="EK16" s="1">
        <x:v>40</x:v>
      </x:c>
      <x:c r="EL16" s="1">
        <x:v>41</x:v>
      </x:c>
      <x:c r="EM16" s="1">
        <x:v>42</x:v>
      </x:c>
      <x:c r="EN16" s="1">
        <x:v>44</x:v>
      </x:c>
      <x:c r="EO16" s="1">
        <x:v>44</x:v>
      </x:c>
      <x:c r="EP16" s="1">
        <x:v>44</x:v>
      </x:c>
      <x:c r="EQ16" s="1">
        <x:v>38</x:v>
      </x:c>
      <x:c r="ER16" s="1">
        <x:v>39</x:v>
      </x:c>
      <x:c r="ES16" s="1">
        <x:v>40</x:v>
      </x:c>
      <x:c r="ET16" s="1">
        <x:v>44</x:v>
      </x:c>
      <x:c r="EU16" s="1">
        <x:v>43</x:v>
      </x:c>
      <x:c r="EV16" s="1">
        <x:v>42</x:v>
      </x:c>
      <x:c r="EW16" s="1">
        <x:v>42</x:v>
      </x:c>
      <x:c r="EX16" s="1">
        <x:v>38</x:v>
      </x:c>
      <x:c r="EY16" s="1">
        <x:v>39</x:v>
      </x:c>
      <x:c r="EZ16" s="1">
        <x:v>42</x:v>
      </x:c>
      <x:c r="FA16" s="1">
        <x:v>39</x:v>
      </x:c>
      <x:c r="FB16" s="1">
        <x:v>42</x:v>
      </x:c>
      <x:c r="FC16" s="1">
        <x:v>44</x:v>
      </x:c>
      <x:c r="FD16" s="1">
        <x:v>44</x:v>
      </x:c>
      <x:c r="FE16" s="1">
        <x:v>40</x:v>
      </x:c>
      <x:c r="FF16" s="1">
        <x:v>36</x:v>
      </x:c>
      <x:c r="FG16" s="1">
        <x:v>38</x:v>
      </x:c>
      <x:c r="FH16" s="1">
        <x:v>41</x:v>
      </x:c>
      <x:c r="FI16" s="1">
        <x:v>42</x:v>
      </x:c>
      <x:c r="FJ16" s="1">
        <x:v>42</x:v>
      </x:c>
      <x:c r="FK16" s="1">
        <x:v>42</x:v>
      </x:c>
      <x:c r="FL16" s="1">
        <x:v>42</x:v>
      </x:c>
      <x:c r="FM16" s="1">
        <x:v>38</x:v>
      </x:c>
      <x:c r="FN16" s="1">
        <x:v>40</x:v>
      </x:c>
      <x:c r="FO16" s="1">
        <x:v>40</x:v>
      </x:c>
      <x:c r="FP16" s="1">
        <x:v>44</x:v>
      </x:c>
      <x:c r="FQ16" s="1">
        <x:v>42</x:v>
      </x:c>
      <x:c r="FR16" s="1">
        <x:v>42</x:v>
      </x:c>
      <x:c r="FS16" s="1">
        <x:v>42</x:v>
      </x:c>
      <x:c r="FT16" s="1">
        <x:v>41</x:v>
      </x:c>
      <x:c r="FU16" s="1">
        <x:v>42</x:v>
      </x:c>
      <x:c r="FV16" s="1">
        <x:v>44</x:v>
      </x:c>
      <x:c r="FW16" s="1">
        <x:v>45</x:v>
      </x:c>
      <x:c r="FX16" s="1">
        <x:v>45</x:v>
      </x:c>
      <x:c r="FY16" s="1">
        <x:v>44</x:v>
      </x:c>
      <x:c r="FZ16" s="1">
        <x:v>43</x:v>
      </x:c>
      <x:c r="GA16" s="1">
        <x:v>43</x:v>
      </x:c>
      <x:c r="GB16" s="1">
        <x:v>44</x:v>
      </x:c>
      <x:c r="GC16" s="1">
        <x:v>43</x:v>
      </x:c>
      <x:c r="GD16" s="1">
        <x:v>42</x:v>
      </x:c>
      <x:c r="GE16" s="1">
        <x:v>42</x:v>
      </x:c>
      <x:c r="GF16" s="1">
        <x:v>43</x:v>
      </x:c>
      <x:c r="GG16" s="1">
        <x:v>43</x:v>
      </x:c>
      <x:c r="GH16" s="1">
        <x:v>44</x:v>
      </x:c>
      <x:c r="GI16" s="1">
        <x:v>43</x:v>
      </x:c>
      <x:c r="GJ16" s="1">
        <x:v>44</x:v>
      </x:c>
      <x:c r="GK16" s="1">
        <x:v>42</x:v>
      </x:c>
      <x:c r="GL16" s="1">
        <x:v>44</x:v>
      </x:c>
      <x:c r="GM16" s="1">
        <x:v>41</x:v>
      </x:c>
      <x:c r="GN16" s="1">
        <x:v>40</x:v>
      </x:c>
      <x:c r="GO16" s="1">
        <x:v>42</x:v>
      </x:c>
      <x:c r="GP16" s="1">
        <x:v>41</x:v>
      </x:c>
      <x:c r="GQ16" s="1">
        <x:v>41</x:v>
      </x:c>
      <x:c r="GR16" s="1">
        <x:v>39</x:v>
      </x:c>
      <x:c r="GS16" s="1">
        <x:v>33</x:v>
      </x:c>
      <x:c r="GT16" s="1">
        <x:v>28</x:v>
      </x:c>
      <x:c r="GU16" s="1">
        <x:v>25</x:v>
      </x:c>
      <x:c r="GV16" s="1">
        <x:v>27</x:v>
      </x:c>
      <x:c r="GW16" s="1">
        <x:v>34</x:v>
      </x:c>
      <x:c r="GX16" s="1">
        <x:v>43</x:v>
      </x:c>
      <x:c r="GY16" s="1">
        <x:v>42</x:v>
      </x:c>
      <x:c r="GZ16" s="1">
        <x:v>42</x:v>
      </x:c>
      <x:c r="HA16" s="1">
        <x:v>42</x:v>
      </x:c>
      <x:c r="HB16" s="1">
        <x:v>45</x:v>
      </x:c>
      <x:c r="HC16" s="1">
        <x:v>43</x:v>
      </x:c>
      <x:c r="HD16" s="1">
        <x:v>40</x:v>
      </x:c>
      <x:c r="HE16" s="1">
        <x:v>39</x:v>
      </x:c>
      <x:c r="HF16" s="1">
        <x:v>44</x:v>
      </x:c>
      <x:c r="HG16" s="1">
        <x:v>43</x:v>
      </x:c>
      <x:c r="HH16" s="1">
        <x:v>44</x:v>
      </x:c>
      <x:c r="HI16" s="1">
        <x:v>41</x:v>
      </x:c>
      <x:c r="HJ16" s="1">
        <x:v>40</x:v>
      </x:c>
      <x:c r="HK16" s="1">
        <x:v>37</x:v>
      </x:c>
      <x:c r="HL16" s="1">
        <x:v>43</x:v>
      </x:c>
      <x:c r="HM16" s="1">
        <x:v>44</x:v>
      </x:c>
      <x:c r="HN16" s="1">
        <x:v>40</x:v>
      </x:c>
      <x:c r="HO16" s="1">
        <x:v>38</x:v>
      </x:c>
      <x:c r="HP16" s="1">
        <x:v>39</x:v>
      </x:c>
      <x:c r="HQ16" s="1">
        <x:v>39</x:v>
      </x:c>
      <x:c r="HR16" s="1">
        <x:v>39</x:v>
      </x:c>
      <x:c r="HS16" s="1">
        <x:v>44</x:v>
      </x:c>
      <x:c r="HT16" s="1">
        <x:v>42</x:v>
      </x:c>
      <x:c r="HU16" s="1">
        <x:v>40</x:v>
      </x:c>
      <x:c r="HV16" s="1">
        <x:v>43</x:v>
      </x:c>
      <x:c r="HW16" s="1">
        <x:v>41</x:v>
      </x:c>
      <x:c r="HX16" s="1">
        <x:v>39</x:v>
      </x:c>
      <x:c r="HY16" s="1">
        <x:v>38</x:v>
      </x:c>
      <x:c r="HZ16" s="1">
        <x:v>41</x:v>
      </x:c>
      <x:c r="IA16" s="1">
        <x:v>42</x:v>
      </x:c>
      <x:c r="IB16" s="1">
        <x:v>41</x:v>
      </x:c>
      <x:c r="IC16" s="1">
        <x:v>39</x:v>
      </x:c>
      <x:c r="ID16" s="1">
        <x:v>37</x:v>
      </x:c>
      <x:c r="IE16" s="1">
        <x:v>33</x:v>
      </x:c>
      <x:c r="IF16" s="1">
        <x:v>38</x:v>
      </x:c>
      <x:c r="IG16" s="1">
        <x:v>39</x:v>
      </x:c>
      <x:c r="IH16" s="1">
        <x:v>40</x:v>
      </x:c>
      <x:c r="II16" s="1">
        <x:v>36</x:v>
      </x:c>
      <x:c r="IJ16" s="1">
        <x:v>39</x:v>
      </x:c>
      <x:c r="IK16" s="1">
        <x:v>37</x:v>
      </x:c>
      <x:c r="IL16" s="1">
        <x:v>33</x:v>
      </x:c>
      <x:c r="IM16" s="1">
        <x:v>37</x:v>
      </x:c>
      <x:c r="IN16" s="1">
        <x:v>39</x:v>
      </x:c>
      <x:c r="IO16" s="1">
        <x:v>40</x:v>
      </x:c>
      <x:c r="IP16" s="1">
        <x:v>40</x:v>
      </x:c>
      <x:c r="IQ16" s="1">
        <x:v>41</x:v>
      </x:c>
      <x:c r="IR16" s="1">
        <x:v>35</x:v>
      </x:c>
      <x:c r="IS16" s="1">
        <x:v>36</x:v>
      </x:c>
      <x:c r="IT16" s="1">
        <x:v>39</x:v>
      </x:c>
      <x:c r="IU16" s="1">
        <x:v>44</x:v>
      </x:c>
      <x:c r="IV16" s="1">
        <x:v>43</x:v>
      </x:c>
      <x:c r="IW16" s="1">
        <x:v>41</x:v>
      </x:c>
      <x:c r="IX16" s="1">
        <x:v>39</x:v>
      </x:c>
      <x:c r="IY16" s="1">
        <x:v>40</x:v>
      </x:c>
      <x:c r="IZ16" s="1">
        <x:v>40</x:v>
      </x:c>
      <x:c r="JA16" s="1">
        <x:v>41</x:v>
      </x:c>
      <x:c r="JB16" s="1">
        <x:v>42</x:v>
      </x:c>
      <x:c r="JC16" s="1">
        <x:v>44</x:v>
      </x:c>
      <x:c r="JD16" s="1">
        <x:v>41</x:v>
      </x:c>
      <x:c r="JE16" s="1">
        <x:v>41</x:v>
      </x:c>
      <x:c r="JF16" s="1">
        <x:v>42</x:v>
      </x:c>
      <x:c r="JG16" s="1">
        <x:v>38</x:v>
      </x:c>
      <x:c r="JH16" s="1">
        <x:v>43</x:v>
      </x:c>
      <x:c r="JI16" s="1">
        <x:v>41</x:v>
      </x:c>
      <x:c r="JJ16" s="1">
        <x:v>42</x:v>
      </x:c>
      <x:c r="JK16" s="1">
        <x:v>43</x:v>
      </x:c>
      <x:c r="JL16" s="1">
        <x:v>43</x:v>
      </x:c>
      <x:c r="JM16" s="1">
        <x:v>40</x:v>
      </x:c>
      <x:c r="JN16" s="1">
        <x:v>36</x:v>
      </x:c>
      <x:c r="JO16" s="1">
        <x:v>39</x:v>
      </x:c>
      <x:c r="JP16" s="1">
        <x:v>42</x:v>
      </x:c>
      <x:c r="JQ16" s="1">
        <x:v>43</x:v>
      </x:c>
      <x:c r="JR16" s="1">
        <x:v>43</x:v>
      </x:c>
      <x:c r="JS16" s="1">
        <x:v>42</x:v>
      </x:c>
      <x:c r="JT16" s="1">
        <x:v>40</x:v>
      </x:c>
      <x:c r="JU16" s="1">
        <x:v>36</x:v>
      </x:c>
      <x:c r="JV16" s="1">
        <x:v>39</x:v>
      </x:c>
      <x:c r="JW16" s="1">
        <x:v>41</x:v>
      </x:c>
      <x:c r="JX16" s="1">
        <x:v>41</x:v>
      </x:c>
      <x:c r="JY16" s="1">
        <x:v>43</x:v>
      </x:c>
      <x:c r="JZ16" s="1">
        <x:v>44</x:v>
      </x:c>
      <x:c r="KA16" s="1">
        <x:v>41</x:v>
      </x:c>
      <x:c r="KB16" s="1">
        <x:v>38</x:v>
      </x:c>
      <x:c r="KC16" s="1">
        <x:v>42</x:v>
      </x:c>
      <x:c r="KD16" s="1">
        <x:v>38</x:v>
      </x:c>
      <x:c r="KE16" s="1">
        <x:v>41</x:v>
      </x:c>
      <x:c r="KF16" s="1">
        <x:v>42</x:v>
      </x:c>
      <x:c r="KG16" s="1">
        <x:v>45</x:v>
      </x:c>
      <x:c r="KH16" s="1">
        <x:v>43</x:v>
      </x:c>
      <x:c r="KI16" s="1">
        <x:v>38</x:v>
      </x:c>
      <x:c r="KJ16" s="1">
        <x:v>41</x:v>
      </x:c>
      <x:c r="KK16" s="1">
        <x:v>42</x:v>
      </x:c>
      <x:c r="KL16" s="1">
        <x:v>41</x:v>
      </x:c>
      <x:c r="KM16" s="1">
        <x:v>42</x:v>
      </x:c>
      <x:c r="KN16" s="1">
        <x:v>38</x:v>
      </x:c>
      <x:c r="KO16" s="1">
        <x:v>36</x:v>
      </x:c>
      <x:c r="KP16" s="1">
        <x:v>35</x:v>
      </x:c>
      <x:c r="KQ16" s="1">
        <x:v>37</x:v>
      </x:c>
      <x:c r="KR16" s="1">
        <x:v>36</x:v>
      </x:c>
      <x:c r="KS16" s="1">
        <x:v>35</x:v>
      </x:c>
      <x:c r="KT16" s="1">
        <x:v>36</x:v>
      </x:c>
      <x:c r="KU16" s="1">
        <x:v>36</x:v>
      </x:c>
      <x:c r="KV16" s="1">
        <x:v>40</x:v>
      </x:c>
      <x:c r="KW16" s="1">
        <x:v>42</x:v>
      </x:c>
      <x:c r="KX16" s="1">
        <x:v>43</x:v>
      </x:c>
      <x:c r="KY16" s="1">
        <x:v>44</x:v>
      </x:c>
      <x:c r="KZ16" s="1">
        <x:v>42</x:v>
      </x:c>
      <x:c r="LA16" s="1">
        <x:v>41</x:v>
      </x:c>
      <x:c r="LB16" s="1">
        <x:v>41</x:v>
      </x:c>
      <x:c r="LC16" s="1">
        <x:v>39</x:v>
      </x:c>
      <x:c r="LD16" s="1">
        <x:v>37</x:v>
      </x:c>
      <x:c r="LE16" s="1">
        <x:v>41</x:v>
      </x:c>
      <x:c r="LF16" s="1">
        <x:v>43</x:v>
      </x:c>
      <x:c r="LG16" s="1">
        <x:v>44</x:v>
      </x:c>
      <x:c r="LH16" s="1">
        <x:v>45</x:v>
      </x:c>
      <x:c r="LI16" s="1">
        <x:v>43</x:v>
      </x:c>
      <x:c r="LJ16" s="1">
        <x:v>41</x:v>
      </x:c>
      <x:c r="LK16" s="1">
        <x:v>36</x:v>
      </x:c>
      <x:c r="LL16" s="1">
        <x:v>37</x:v>
      </x:c>
      <x:c r="LM16" s="1">
        <x:v>42</x:v>
      </x:c>
      <x:c r="LN16" s="1">
        <x:v>43</x:v>
      </x:c>
      <x:c r="LO16" s="1">
        <x:v>43</x:v>
      </x:c>
      <x:c r="LP16" s="1">
        <x:v>42</x:v>
      </x:c>
      <x:c r="LQ16" s="1">
        <x:v>34</x:v>
      </x:c>
      <x:c r="LR16" s="1">
        <x:v>34</x:v>
      </x:c>
      <x:c r="LS16" s="1">
        <x:v>38</x:v>
      </x:c>
      <x:c r="LT16" s="1">
        <x:v>42</x:v>
      </x:c>
      <x:c r="LU16" s="1">
        <x:v>39</x:v>
      </x:c>
      <x:c r="LV16" s="1">
        <x:v>35</x:v>
      </x:c>
      <x:c r="LW16" s="1">
        <x:v>32</x:v>
      </x:c>
      <x:c r="LX16" s="1">
        <x:v>34</x:v>
      </x:c>
      <x:c r="LY16" s="1">
        <x:v>37</x:v>
      </x:c>
      <x:c r="LZ16" s="1">
        <x:v>38</x:v>
      </x:c>
      <x:c r="MA16" s="1">
        <x:v>36</x:v>
      </x:c>
      <x:c r="MB16" s="1">
        <x:v>36</x:v>
      </x:c>
      <x:c r="MC16" s="1">
        <x:v>37</x:v>
      </x:c>
      <x:c r="MD16" s="1">
        <x:v>41</x:v>
      </x:c>
      <x:c r="ME16" s="1">
        <x:v>39</x:v>
      </x:c>
      <x:c r="MF16" s="1">
        <x:v>35</x:v>
      </x:c>
      <x:c r="MG16" s="1">
        <x:v>41</x:v>
      </x:c>
      <x:c r="MH16" s="1">
        <x:v>43</x:v>
      </x:c>
      <x:c r="MI16" s="1">
        <x:v>43</x:v>
      </x:c>
      <x:c r="MJ16" s="1">
        <x:v>41</x:v>
      </x:c>
      <x:c r="MK16" s="1">
        <x:v>39</x:v>
      </x:c>
      <x:c r="ML16" s="1">
        <x:v>37</x:v>
      </x:c>
      <x:c r="MM16" s="1">
        <x:v>33</x:v>
      </x:c>
      <x:c r="MN16" s="1">
        <x:v>36</x:v>
      </x:c>
      <x:c r="MO16" s="1">
        <x:v>35</x:v>
      </x:c>
      <x:c r="MP16" s="1">
        <x:v>41</x:v>
      </x:c>
      <x:c r="MQ16" s="1">
        <x:v>39</x:v>
      </x:c>
      <x:c r="MR16" s="1">
        <x:v>41</x:v>
      </x:c>
      <x:c r="MS16" s="1">
        <x:v>40</x:v>
      </x:c>
      <x:c r="MT16" s="1">
        <x:v>38</x:v>
      </x:c>
      <x:c r="MU16" s="1">
        <x:v>41</x:v>
      </x:c>
      <x:c r="MV16" s="1">
        <x:v>39</x:v>
      </x:c>
      <x:c r="MW16" s="1">
        <x:v>39</x:v>
      </x:c>
      <x:c r="MX16" s="1">
        <x:v>22</x:v>
      </x:c>
      <x:c r="MY16" s="1">
        <x:v>15</x:v>
      </x:c>
      <x:c r="MZ16" s="1">
        <x:v>3</x:v>
      </x:c>
      <x:c r="NA16" s="1">
        <x:v>0</x:v>
      </x:c>
      <x:c r="NB16" s="1">
        <x:v>0</x:v>
      </x:c>
      <x:c r="NC16" s="1">
        <x:v>3</x:v>
      </x:c>
      <x:c r="ND16" s="1">
        <x:v>2</x:v>
      </x:c>
      <x:c r="NE16" s="1">
        <x:v>0</x:v>
      </x:c>
      <x:c r="NF16" s="1">
        <x:v>5</x:v>
      </x:c>
      <x:c r="NG16" s="1">
        <x:v>0</x:v>
      </x:c>
      <x:c r="NH16" s="1">
        <x:v>0</x:v>
      </x:c>
      <x:c r="NI16" s="1">
        <x:v>0</x:v>
      </x:c>
      <x:c r="NJ16" s="1">
        <x:v>7</x:v>
      </x:c>
      <x:c r="NK16" s="1">
        <x:v>0</x:v>
      </x:c>
      <x:c r="NL16" s="1">
        <x:v>5</x:v>
      </x:c>
      <x:c r="NM16" s="1">
        <x:v>5</x:v>
      </x:c>
      <x:c r="NN16" s="1">
        <x:v>4</x:v>
      </x:c>
      <x:c r="NO16" s="1">
        <x:v>2</x:v>
      </x:c>
      <x:c r="NP16" s="1">
        <x:v>1</x:v>
      </x:c>
      <x:c r="NQ16" s="1">
        <x:v>2</x:v>
      </x:c>
      <x:c r="NR16" s="1">
        <x:v>1</x:v>
      </x:c>
      <x:c r="NS16" s="1">
        <x:v>3</x:v>
      </x:c>
      <x:c r="NT16" s="1">
        <x:v>8</x:v>
      </x:c>
      <x:c r="NU16" s="1">
        <x:v>3</x:v>
      </x:c>
      <x:c r="NV16" s="1">
        <x:v>0</x:v>
      </x:c>
      <x:c r="NW16" s="1">
        <x:v>0</x:v>
      </x:c>
      <x:c r="NX16" s="1">
        <x:v>4</x:v>
      </x:c>
      <x:c r="NY16" s="1">
        <x:v>2</x:v>
      </x:c>
      <x:c r="NZ16" s="1">
        <x:v>2</x:v>
      </x:c>
      <x:c r="OA16" s="1">
        <x:v>6</x:v>
      </x:c>
      <x:c r="OB16" s="1">
        <x:v>3</x:v>
      </x:c>
      <x:c r="OC16" s="1">
        <x:v>2</x:v>
      </x:c>
      <x:c r="OD16" s="1">
        <x:v>2</x:v>
      </x:c>
      <x:c r="OE16" s="1">
        <x:v>5</x:v>
      </x:c>
      <x:c r="OF16" s="1">
        <x:v>1</x:v>
      </x:c>
      <x:c r="OG16" s="1">
        <x:v>4</x:v>
      </x:c>
      <x:c r="OH16" s="1">
        <x:v>6</x:v>
      </x:c>
      <x:c r="OI16" s="1">
        <x:v>3</x:v>
      </x:c>
      <x:c r="OJ16" s="1">
        <x:v>2</x:v>
      </x:c>
      <x:c r="OK16" s="1">
        <x:v>1</x:v>
      </x:c>
      <x:c r="OL16" s="1">
        <x:v>4</x:v>
      </x:c>
      <x:c r="OM16" s="1">
        <x:v>3</x:v>
      </x:c>
      <x:c r="ON16" s="1">
        <x:v>3</x:v>
      </x:c>
      <x:c r="OO16" s="1">
        <x:v>8</x:v>
      </x:c>
      <x:c r="OP16" s="1">
        <x:v>4</x:v>
      </x:c>
      <x:c r="OQ16" s="1">
        <x:v>1</x:v>
      </x:c>
      <x:c r="OR16" s="1">
        <x:v>0</x:v>
      </x:c>
      <x:c r="OS16" s="1">
        <x:v>6</x:v>
      </x:c>
      <x:c r="OT16" s="1">
        <x:v>3</x:v>
      </x:c>
      <x:c r="OU16" s="1">
        <x:v>2</x:v>
      </x:c>
      <x:c r="OV16" s="1">
        <x:v>8</x:v>
      </x:c>
      <x:c r="OW16" s="1">
        <x:v>0</x:v>
      </x:c>
      <x:c r="OX16" s="1">
        <x:v>4</x:v>
      </x:c>
      <x:c r="OY16" s="1">
        <x:v>29</x:v>
      </x:c>
      <x:c r="OZ16" s="1">
        <x:v>42</x:v>
      </x:c>
      <x:c r="PA16" s="1">
        <x:v>41</x:v>
      </x:c>
      <x:c r="PB16" s="1">
        <x:v>40</x:v>
      </x:c>
      <x:c r="PC16" s="1">
        <x:v>41</x:v>
      </x:c>
      <x:c r="PD16" s="1">
        <x:v>36</x:v>
      </x:c>
      <x:c r="PE16" s="1">
        <x:v>33</x:v>
      </x:c>
      <x:c r="PF16" s="1">
        <x:v>40</x:v>
      </x:c>
      <x:c r="PG16" s="1">
        <x:v>43</x:v>
      </x:c>
      <x:c r="PH16" s="1">
        <x:v>44</x:v>
      </x:c>
      <x:c r="PI16" s="1">
        <x:v>41</x:v>
      </x:c>
      <x:c r="PJ16" s="1">
        <x:v>42</x:v>
      </x:c>
      <x:c r="PK16" s="1">
        <x:v>42</x:v>
      </x:c>
      <x:c r="PL16" s="1">
        <x:v>37</x:v>
      </x:c>
      <x:c r="PM16" s="1">
        <x:v>42</x:v>
      </x:c>
      <x:c r="PN16" s="1">
        <x:v>44</x:v>
      </x:c>
      <x:c r="PO16" s="1">
        <x:v>43</x:v>
      </x:c>
      <x:c r="PP16" s="1">
        <x:v>38</x:v>
      </x:c>
      <x:c r="PQ16" s="1">
        <x:v>32</x:v>
      </x:c>
      <x:c r="PR16" s="1">
        <x:v>35</x:v>
      </x:c>
      <x:c r="PS16" s="1">
        <x:v>33</x:v>
      </x:c>
      <x:c r="PT16" s="1">
        <x:v>37</x:v>
      </x:c>
      <x:c r="PU16" s="1">
        <x:v>38</x:v>
      </x:c>
      <x:c r="PV16" s="1">
        <x:v>38</x:v>
      </x:c>
      <x:c r="PW16" s="1">
        <x:v>39</x:v>
      </x:c>
      <x:c r="PX16" s="1">
        <x:v>41</x:v>
      </x:c>
      <x:c r="PY16" s="1">
        <x:v>43</x:v>
      </x:c>
      <x:c r="PZ16" s="1">
        <x:v>41</x:v>
      </x:c>
      <x:c r="QA16" s="1">
        <x:v>43</x:v>
      </x:c>
      <x:c r="QB16" s="1">
        <x:v>42</x:v>
      </x:c>
      <x:c r="QC16" s="1">
        <x:v>43</x:v>
      </x:c>
      <x:c r="QD16" s="1">
        <x:v>41</x:v>
      </x:c>
      <x:c r="QE16" s="1">
        <x:v>41</x:v>
      </x:c>
      <x:c r="QF16" s="1">
        <x:v>41</x:v>
      </x:c>
      <x:c r="QG16" s="1">
        <x:v>42</x:v>
      </x:c>
      <x:c r="QH16" s="1">
        <x:v>42</x:v>
      </x:c>
      <x:c r="QI16" s="1">
        <x:v>42</x:v>
      </x:c>
      <x:c r="QJ16" s="1">
        <x:v>42</x:v>
      </x:c>
      <x:c r="QK16" s="1">
        <x:v>42</x:v>
      </x:c>
      <x:c r="QL16" s="1">
        <x:v>43</x:v>
      </x:c>
      <x:c r="QM16" s="1">
        <x:v>40</x:v>
      </x:c>
      <x:c r="QN16" s="1">
        <x:v>42</x:v>
      </x:c>
      <x:c r="QO16" s="1">
        <x:v>42</x:v>
      </x:c>
      <x:c r="QP16" s="1">
        <x:v>40</x:v>
      </x:c>
      <x:c r="QQ16" s="1">
        <x:v>42</x:v>
      </x:c>
      <x:c r="QR16" s="1">
        <x:v>42</x:v>
      </x:c>
      <x:c r="QS16" s="1">
        <x:v>43</x:v>
      </x:c>
      <x:c r="QT16" s="1">
        <x:v>43</x:v>
      </x:c>
      <x:c r="QU16" s="1">
        <x:v>41</x:v>
      </x:c>
      <x:c r="QV16" s="1">
        <x:v>41</x:v>
      </x:c>
      <x:c r="QW16" s="1">
        <x:v>39</x:v>
      </x:c>
      <x:c r="QX16" s="1">
        <x:v>41</x:v>
      </x:c>
      <x:c r="QY16" s="1">
        <x:v>41</x:v>
      </x:c>
      <x:c r="QZ16" s="1">
        <x:v>40</x:v>
      </x:c>
      <x:c r="RA16" s="1">
        <x:v>39</x:v>
      </x:c>
      <x:c r="RB16" s="1">
        <x:v>41</x:v>
      </x:c>
      <x:c r="RC16" s="1">
        <x:v>40</x:v>
      </x:c>
      <x:c r="RD16" s="1">
        <x:v>42</x:v>
      </x:c>
      <x:c r="RE16" s="1">
        <x:v>41</x:v>
      </x:c>
      <x:c r="RF16" s="1">
        <x:v>42</x:v>
      </x:c>
      <x:c r="RG16" s="1">
        <x:v>41</x:v>
      </x:c>
      <x:c r="RH16" s="1">
        <x:v>41</x:v>
      </x:c>
      <x:c r="RI16" s="1">
        <x:v>43</x:v>
      </x:c>
      <x:c r="RJ16" s="1">
        <x:v>42</x:v>
      </x:c>
      <x:c r="RK16" s="1">
        <x:v>42</x:v>
      </x:c>
      <x:c r="RL16" s="1">
        <x:v>42</x:v>
      </x:c>
      <x:c r="RM16" s="1">
        <x:v>43</x:v>
      </x:c>
      <x:c r="RN16" s="1">
        <x:v>43</x:v>
      </x:c>
      <x:c r="RO16" s="1">
        <x:v>40</x:v>
      </x:c>
      <x:c r="RP16" s="1">
        <x:v>41</x:v>
      </x:c>
      <x:c r="RQ16" s="1">
        <x:v>41</x:v>
      </x:c>
      <x:c r="RR16" s="1">
        <x:v>43</x:v>
      </x:c>
      <x:c r="RS16" s="1">
        <x:v>40</x:v>
      </x:c>
      <x:c r="RT16" s="1">
        <x:v>39</x:v>
      </x:c>
      <x:c r="RU16" s="1">
        <x:v>42</x:v>
      </x:c>
      <x:c r="RV16" s="1">
        <x:v>37</x:v>
      </x:c>
      <x:c r="RW16" s="1">
        <x:v>37</x:v>
      </x:c>
      <x:c r="RX16" s="1">
        <x:v>41</x:v>
      </x:c>
      <x:c r="RY16" s="1">
        <x:v>41</x:v>
      </x:c>
      <x:c r="RZ16" s="1">
        <x:v>40</x:v>
      </x:c>
      <x:c r="SA16" s="1">
        <x:v>41</x:v>
      </x:c>
      <x:c r="SB16" s="1">
        <x:v>41</x:v>
      </x:c>
      <x:c r="SC16" s="1">
        <x:v>36</x:v>
      </x:c>
      <x:c r="SD16" s="1">
        <x:v>36</x:v>
      </x:c>
      <x:c r="SE16" s="1">
        <x:v>34</x:v>
      </x:c>
      <x:c r="SF16" s="1">
        <x:v>39</x:v>
      </x:c>
      <x:c r="SG16" s="1">
        <x:v>39</x:v>
      </x:c>
      <x:c r="SH16" s="1">
        <x:v>38</x:v>
      </x:c>
      <x:c r="SI16" s="1">
        <x:v>36</x:v>
      </x:c>
      <x:c r="SJ16" s="1">
        <x:v>35</x:v>
      </x:c>
      <x:c r="SK16" s="1">
        <x:v>36</x:v>
      </x:c>
      <x:c r="SL16" s="1">
        <x:v>40</x:v>
      </x:c>
      <x:c r="SM16" s="1">
        <x:v>40</x:v>
      </x:c>
      <x:c r="SN16" s="1">
        <x:v>35</x:v>
      </x:c>
      <x:c r="SO16" s="1">
        <x:v>37</x:v>
      </x:c>
      <x:c r="SP16" s="1">
        <x:v>35</x:v>
      </x:c>
      <x:c r="SQ16" s="1">
        <x:v>36</x:v>
      </x:c>
      <x:c r="SR16" s="1">
        <x:v>33</x:v>
      </x:c>
      <x:c r="SS16" s="1">
        <x:v>35</x:v>
      </x:c>
      <x:c r="ST16" s="1">
        <x:v>36</x:v>
      </x:c>
      <x:c r="SU16" s="1">
        <x:v>40</x:v>
      </x:c>
      <x:c r="SV16" s="1">
        <x:v>41</x:v>
      </x:c>
      <x:c r="SW16" s="1">
        <x:v>40</x:v>
      </x:c>
      <x:c r="SX16" s="1">
        <x:v>37</x:v>
      </x:c>
      <x:c r="SY16" s="1">
        <x:v>29</x:v>
      </x:c>
      <x:c r="SZ16" s="1">
        <x:v>34</x:v>
      </x:c>
      <x:c r="TA16" s="1">
        <x:v>36</x:v>
      </x:c>
      <x:c r="TB16" s="1">
        <x:v>35</x:v>
      </x:c>
      <x:c r="TC16" s="1">
        <x:v>34</x:v>
      </x:c>
      <x:c r="TD16" s="1">
        <x:v>34</x:v>
      </x:c>
      <x:c r="TE16" s="1">
        <x:v>30</x:v>
      </x:c>
      <x:c r="TF16" s="1">
        <x:v>32</x:v>
      </x:c>
      <x:c r="TG16" s="1">
        <x:v>32</x:v>
      </x:c>
      <x:c r="TH16" s="1">
        <x:v>33</x:v>
      </x:c>
      <x:c r="TI16" s="1">
        <x:v>30</x:v>
      </x:c>
      <x:c r="TJ16" s="1">
        <x:v>29</x:v>
      </x:c>
      <x:c r="TK16" s="1">
        <x:v>28</x:v>
      </x:c>
      <x:c r="TL16" s="1">
        <x:v>28</x:v>
      </x:c>
      <x:c r="TM16" s="1">
        <x:v>22</x:v>
      </x:c>
      <x:c r="TN16" s="1">
        <x:v>27</x:v>
      </x:c>
      <x:c r="TO16" s="1">
        <x:v>29</x:v>
      </x:c>
      <x:c r="TP16" s="1">
        <x:v>26</x:v>
      </x:c>
      <x:c r="TQ16" s="1">
        <x:v>28</x:v>
      </x:c>
      <x:c r="TR16" s="1">
        <x:v>26</x:v>
      </x:c>
      <x:c r="TS16" s="1">
        <x:v>25</x:v>
      </x:c>
      <x:c r="TT16" s="1">
        <x:v>29</x:v>
      </x:c>
      <x:c r="TU16" s="1">
        <x:v>33</x:v>
      </x:c>
      <x:c r="TV16" s="1">
        <x:v>41</x:v>
      </x:c>
      <x:c r="TW16" s="1">
        <x:v>39</x:v>
      </x:c>
      <x:c r="TX16" s="1">
        <x:v>35</x:v>
      </x:c>
      <x:c r="TY16" s="1">
        <x:v>30</x:v>
      </x:c>
      <x:c r="TZ16" s="1">
        <x:v>28</x:v>
      </x:c>
      <x:c r="UA16" s="1">
        <x:v>24</x:v>
      </x:c>
      <x:c r="UB16" s="1">
        <x:v>27</x:v>
      </x:c>
      <x:c r="UC16" s="1">
        <x:v>25</x:v>
      </x:c>
      <x:c r="UD16" s="1">
        <x:v>31</x:v>
      </x:c>
      <x:c r="UE16" s="1">
        <x:v>35</x:v>
      </x:c>
      <x:c r="UF16" s="1">
        <x:v>36</x:v>
      </x:c>
      <x:c r="UG16" s="1">
        <x:v>34</x:v>
      </x:c>
      <x:c r="UH16" s="1">
        <x:v>29</x:v>
      </x:c>
      <x:c r="UI16" s="1">
        <x:v>35</x:v>
      </x:c>
      <x:c r="UJ16" s="1">
        <x:v>37</x:v>
      </x:c>
      <x:c r="UK16" s="1">
        <x:v>28</x:v>
      </x:c>
      <x:c r="UL16" s="1">
        <x:v>28</x:v>
      </x:c>
      <x:c r="UM16" s="1">
        <x:v>31</x:v>
      </x:c>
      <x:c r="UN16" s="1">
        <x:v>33</x:v>
      </x:c>
      <x:c r="UO16" s="1">
        <x:v>25</x:v>
      </x:c>
      <x:c r="UP16" s="1">
        <x:v>29</x:v>
      </x:c>
      <x:c r="UQ16" s="1">
        <x:v>34</x:v>
      </x:c>
      <x:c r="UR16" s="1">
        <x:v>34</x:v>
      </x:c>
      <x:c r="US16" s="1">
        <x:v>35</x:v>
      </x:c>
      <x:c r="UT16" s="1">
        <x:v>40</x:v>
      </x:c>
      <x:c r="UU16" s="1">
        <x:v>37</x:v>
      </x:c>
      <x:c r="UV16" s="1">
        <x:v>33</x:v>
      </x:c>
      <x:c r="UW16" s="1">
        <x:v>32</x:v>
      </x:c>
      <x:c r="UX16" s="1">
        <x:v>38</x:v>
      </x:c>
      <x:c r="UY16" s="1">
        <x:v>40</x:v>
      </x:c>
      <x:c r="UZ16" s="1">
        <x:v>37</x:v>
      </x:c>
      <x:c r="VA16" s="1">
        <x:v>38</x:v>
      </x:c>
      <x:c r="VB16" s="1">
        <x:v>34</x:v>
      </x:c>
      <x:c r="VC16" s="1">
        <x:v>34</x:v>
      </x:c>
      <x:c r="VD16" s="1">
        <x:v>37</x:v>
      </x:c>
      <x:c r="VE16" s="1">
        <x:v>40</x:v>
      </x:c>
      <x:c r="VF16" s="1">
        <x:v>41</x:v>
      </x:c>
      <x:c r="VG16" s="1">
        <x:v>41</x:v>
      </x:c>
      <x:c r="VH16" s="1">
        <x:v>40</x:v>
      </x:c>
      <x:c r="VI16" s="1">
        <x:v>37</x:v>
      </x:c>
      <x:c r="VJ16" s="1">
        <x:v>38</x:v>
      </x:c>
      <x:c r="VK16" s="1">
        <x:v>40</x:v>
      </x:c>
      <x:c r="VL16" s="1">
        <x:v>34</x:v>
      </x:c>
      <x:c r="VM16" s="1">
        <x:v>28</x:v>
      </x:c>
      <x:c r="VN16" s="1">
        <x:v>26</x:v>
      </x:c>
      <x:c r="VO16" s="1">
        <x:v>28</x:v>
      </x:c>
      <x:c r="VP16" s="1">
        <x:v>27</x:v>
      </x:c>
      <x:c r="VQ16" s="1">
        <x:v>27</x:v>
      </x:c>
      <x:c r="VR16" s="1">
        <x:v>32</x:v>
      </x:c>
      <x:c r="VS16" s="1">
        <x:v>38</x:v>
      </x:c>
      <x:c r="VT16" s="1">
        <x:v>39</x:v>
      </x:c>
      <x:c r="VU16" s="1">
        <x:v>37</x:v>
      </x:c>
      <x:c r="VV16" s="1">
        <x:v>42</x:v>
      </x:c>
      <x:c r="VW16" s="1">
        <x:v>39</x:v>
      </x:c>
      <x:c r="VX16" s="1">
        <x:v>36</x:v>
      </x:c>
      <x:c r="VY16" s="1">
        <x:v>42</x:v>
      </x:c>
      <x:c r="VZ16" s="1">
        <x:v>42</x:v>
      </x:c>
      <x:c r="WA16" s="1">
        <x:v>42</x:v>
      </x:c>
      <x:c r="WB16" s="1">
        <x:v>42</x:v>
      </x:c>
      <x:c r="WC16" s="1">
        <x:v>42</x:v>
      </x:c>
      <x:c r="WD16" s="1">
        <x:v>34</x:v>
      </x:c>
      <x:c r="WE16" s="1">
        <x:v>33</x:v>
      </x:c>
      <x:c r="WF16" s="1">
        <x:v>39</x:v>
      </x:c>
      <x:c r="WG16" s="1">
        <x:v>38</x:v>
      </x:c>
      <x:c r="WH16" s="1">
        <x:v>40</x:v>
      </x:c>
      <x:c r="WI16" s="1">
        <x:v>40</x:v>
      </x:c>
      <x:c r="WJ16" s="1">
        <x:v>40</x:v>
      </x:c>
      <x:c r="WK16" s="1">
        <x:v>41</x:v>
      </x:c>
      <x:c r="WL16" s="1">
        <x:v>38</x:v>
      </x:c>
      <x:c r="WM16" s="1">
        <x:v>39</x:v>
      </x:c>
      <x:c r="WN16" s="1">
        <x:v>40</x:v>
      </x:c>
      <x:c r="WO16" s="1">
        <x:v>43</x:v>
      </x:c>
      <x:c r="WP16" s="1">
        <x:v>43</x:v>
      </x:c>
      <x:c r="WQ16" s="1">
        <x:v>43</x:v>
      </x:c>
      <x:c r="WR16" s="1">
        <x:v>40</x:v>
      </x:c>
      <x:c r="WS16" s="1">
        <x:v>38</x:v>
      </x:c>
      <x:c r="WT16" s="1">
        <x:v>40</x:v>
      </x:c>
      <x:c r="WU16" s="1">
        <x:v>40</x:v>
      </x:c>
      <x:c r="WV16" s="1">
        <x:v>41</x:v>
      </x:c>
      <x:c r="WW16" s="1">
        <x:v>44</x:v>
      </x:c>
      <x:c r="WX16" s="1">
        <x:v>39</x:v>
      </x:c>
      <x:c r="WY16" s="1">
        <x:v>40</x:v>
      </x:c>
      <x:c r="WZ16" s="1">
        <x:v>41</x:v>
      </x:c>
      <x:c r="XA16" s="1">
        <x:v>43</x:v>
      </x:c>
      <x:c r="XB16" s="1">
        <x:v>43</x:v>
      </x:c>
      <x:c r="XC16" s="1">
        <x:v>42</x:v>
      </x:c>
      <x:c r="XD16" s="1">
        <x:v>41</x:v>
      </x:c>
      <x:c r="XE16" s="1">
        <x:v>43</x:v>
      </x:c>
      <x:c r="XF16" s="1">
        <x:v>41</x:v>
      </x:c>
      <x:c r="XG16" s="1">
        <x:v>35</x:v>
      </x:c>
      <x:c r="XH16" s="1">
        <x:v>39</x:v>
      </x:c>
      <x:c r="XI16" s="1">
        <x:v>39</x:v>
      </x:c>
      <x:c r="XJ16" s="1">
        <x:v>41</x:v>
      </x:c>
      <x:c r="XK16" s="1">
        <x:v>42</x:v>
      </x:c>
      <x:c r="XL16" s="1">
        <x:v>38</x:v>
      </x:c>
      <x:c r="XM16" s="1">
        <x:v>37</x:v>
      </x:c>
      <x:c r="XN16" s="1">
        <x:v>38</x:v>
      </x:c>
      <x:c r="XO16" s="1">
        <x:v>39</x:v>
      </x:c>
      <x:c r="XP16" s="1">
        <x:v>42</x:v>
      </x:c>
      <x:c r="XQ16" s="1">
        <x:v>41</x:v>
      </x:c>
      <x:c r="XR16" s="1">
        <x:v>42</x:v>
      </x:c>
      <x:c r="XS16" s="1">
        <x:v>42</x:v>
      </x:c>
      <x:c r="XT16" s="1">
        <x:v>41</x:v>
      </x:c>
      <x:c r="XU16" s="1">
        <x:v>43</x:v>
      </x:c>
      <x:c r="XV16" s="1">
        <x:v>43</x:v>
      </x:c>
      <x:c r="XW16" s="1">
        <x:v>42</x:v>
      </x:c>
      <x:c r="XX16" s="1">
        <x:v>40</x:v>
      </x:c>
      <x:c r="XY16" s="1">
        <x:v>42</x:v>
      </x:c>
      <x:c r="XZ16" s="1">
        <x:v>42</x:v>
      </x:c>
      <x:c r="YA16" s="1">
        <x:v>39</x:v>
      </x:c>
      <x:c r="YB16" s="1">
        <x:v>38</x:v>
      </x:c>
      <x:c r="YC16" s="1">
        <x:v>41</x:v>
      </x:c>
      <x:c r="YD16" s="1">
        <x:v>37</x:v>
      </x:c>
      <x:c r="YE16" s="1">
        <x:v>42</x:v>
      </x:c>
      <x:c r="YF16" s="1">
        <x:v>42</x:v>
      </x:c>
      <x:c r="YG16" s="1">
        <x:v>41</x:v>
      </x:c>
      <x:c r="YH16" s="1">
        <x:v>41</x:v>
      </x:c>
      <x:c r="YI16" s="1">
        <x:v>32</x:v>
      </x:c>
      <x:c r="YJ16" s="1">
        <x:v>36</x:v>
      </x:c>
      <x:c r="YK16" s="1">
        <x:v>38</x:v>
      </x:c>
      <x:c r="YL16" s="1">
        <x:v>40</x:v>
      </x:c>
      <x:c r="YM16" s="1">
        <x:v>38</x:v>
      </x:c>
      <x:c r="YN16" s="1">
        <x:v>36</x:v>
      </x:c>
      <x:c r="YO16" s="1">
        <x:v>38</x:v>
      </x:c>
      <x:c r="YP16" s="1">
        <x:v>37</x:v>
      </x:c>
      <x:c r="YQ16" s="1">
        <x:v>41</x:v>
      </x:c>
      <x:c r="YR16" s="1">
        <x:v>36</x:v>
      </x:c>
      <x:c r="YS16" s="1">
        <x:v>37</x:v>
      </x:c>
      <x:c r="YT16" s="1">
        <x:v>40</x:v>
      </x:c>
      <x:c r="YU16" s="1">
        <x:v>35</x:v>
      </x:c>
      <x:c r="YV16" s="1">
        <x:v>35</x:v>
      </x:c>
      <x:c r="YW16" s="1">
        <x:v>34</x:v>
      </x:c>
      <x:c r="YX16" s="1">
        <x:v>40</x:v>
      </x:c>
      <x:c r="YY16" s="1">
        <x:v>38</x:v>
      </x:c>
      <x:c r="YZ16" s="1">
        <x:v>42</x:v>
      </x:c>
      <x:c r="ZA16" s="1">
        <x:v>41</x:v>
      </x:c>
      <x:c r="ZB16" s="1">
        <x:v>40</x:v>
      </x:c>
      <x:c r="ZC16" s="1">
        <x:v>36</x:v>
      </x:c>
      <x:c r="ZD16" s="1">
        <x:v>36</x:v>
      </x:c>
      <x:c r="ZE16" s="1">
        <x:v>36</x:v>
      </x:c>
      <x:c r="ZF16" s="1">
        <x:v>36</x:v>
      </x:c>
      <x:c r="ZG16" s="1">
        <x:v>37</x:v>
      </x:c>
      <x:c r="ZH16" s="1">
        <x:v>38</x:v>
      </x:c>
      <x:c r="ZI16" s="1">
        <x:v>40</x:v>
      </x:c>
      <x:c r="ZJ16" s="1">
        <x:v>36</x:v>
      </x:c>
      <x:c r="ZK16" s="1">
        <x:v>31</x:v>
      </x:c>
      <x:c r="ZL16" s="1">
        <x:v>36</x:v>
      </x:c>
      <x:c r="ZM16" s="1">
        <x:v>39</x:v>
      </x:c>
      <x:c r="ZN16" s="1">
        <x:v>36</x:v>
      </x:c>
      <x:c r="ZO16" s="1">
        <x:v>40</x:v>
      </x:c>
      <x:c r="ZP16" s="1">
        <x:v>39</x:v>
      </x:c>
      <x:c r="ZQ16" s="1">
        <x:v>36</x:v>
      </x:c>
      <x:c r="ZR16" s="1">
        <x:v>32</x:v>
      </x:c>
      <x:c r="ZS16" s="1">
        <x:v>35</x:v>
      </x:c>
      <x:c r="ZT16" s="1">
        <x:v>35</x:v>
      </x:c>
      <x:c r="ZU16" s="1">
        <x:v>37</x:v>
      </x:c>
      <x:c r="ZV16" s="1">
        <x:v>38</x:v>
      </x:c>
      <x:c r="ZW16" s="1">
        <x:v>38</x:v>
      </x:c>
      <x:c r="ZX16" s="1">
        <x:v>31</x:v>
      </x:c>
      <x:c r="ZY16" s="1">
        <x:v>28</x:v>
      </x:c>
      <x:c r="ZZ16" s="1">
        <x:v>29</x:v>
      </x:c>
      <x:c r="AAA16" s="1">
        <x:v>34</x:v>
      </x:c>
      <x:c r="AAB16" s="1">
        <x:v>39</x:v>
      </x:c>
      <x:c r="AAC16" s="1">
        <x:v>36</x:v>
      </x:c>
      <x:c r="AAD16" s="1">
        <x:v>35</x:v>
      </x:c>
      <x:c r="AAE16" s="1">
        <x:v>38</x:v>
      </x:c>
      <x:c r="AAF16" s="1">
        <x:v>33</x:v>
      </x:c>
      <x:c r="AAG16" s="1">
        <x:v>33</x:v>
      </x:c>
      <x:c r="AAH16" s="1">
        <x:v>36</x:v>
      </x:c>
      <x:c r="AAI16" s="1">
        <x:v>37</x:v>
      </x:c>
      <x:c r="AAJ16" s="1">
        <x:v>41</x:v>
      </x:c>
      <x:c r="AAK16" s="1">
        <x:v>43</x:v>
      </x:c>
      <x:c r="AAL16" s="1">
        <x:v>42</x:v>
      </x:c>
      <x:c r="AAM16" s="1">
        <x:v>36</x:v>
      </x:c>
      <x:c r="AAN16" s="1">
        <x:v>40</x:v>
      </x:c>
      <x:c r="AAO16" s="1">
        <x:v>34</x:v>
      </x:c>
      <x:c r="AAP16" s="1">
        <x:v>38</x:v>
      </x:c>
      <x:c r="AAQ16" s="1">
        <x:v>31</x:v>
      </x:c>
      <x:c r="AAR16" s="1">
        <x:v>20</x:v>
      </x:c>
      <x:c r="AAS16" s="1">
        <x:v>20</x:v>
      </x:c>
      <x:c r="AAT16" s="1">
        <x:v>17</x:v>
      </x:c>
      <x:c r="AAU16" s="1">
        <x:v>18</x:v>
      </x:c>
      <x:c r="AAV16" s="1">
        <x:v>24</x:v>
      </x:c>
      <x:c r="AAW16" s="1">
        <x:v>24</x:v>
      </x:c>
      <x:c r="AAX16" s="1">
        <x:v>40</x:v>
      </x:c>
      <x:c r="AAY16" s="1">
        <x:v>39</x:v>
      </x:c>
      <x:c r="AAZ16" s="1">
        <x:v>37</x:v>
      </x:c>
      <x:c r="ABA16" s="1">
        <x:v>37</x:v>
      </x:c>
      <x:c r="ABB16" s="1">
        <x:v>33</x:v>
      </x:c>
      <x:c r="ABC16" s="1">
        <x:v>32</x:v>
      </x:c>
      <x:c r="ABD16" s="1">
        <x:v>33</x:v>
      </x:c>
      <x:c r="ABE16" s="1">
        <x:v>39</x:v>
      </x:c>
      <x:c r="ABF16" s="1">
        <x:v>35</x:v>
      </x:c>
      <x:c r="ABG16" s="1">
        <x:v>30</x:v>
      </x:c>
      <x:c r="ABH16" s="1">
        <x:v>25</x:v>
      </x:c>
      <x:c r="ABI16" s="1">
        <x:v>30</x:v>
      </x:c>
      <x:c r="ABJ16" s="1">
        <x:v>34</x:v>
      </x:c>
      <x:c r="ABK16" s="1">
        <x:v>40</x:v>
      </x:c>
      <x:c r="ABL16" s="1">
        <x:v>42</x:v>
      </x:c>
      <x:c r="ABM16" s="1">
        <x:v>40</x:v>
      </x:c>
      <x:c r="ABN16" s="1">
        <x:v>36</x:v>
      </x:c>
      <x:c r="ABO16" s="1">
        <x:v>33</x:v>
      </x:c>
      <x:c r="ABP16" s="1">
        <x:v>37</x:v>
      </x:c>
      <x:c r="ABQ16" s="1">
        <x:v>39</x:v>
      </x:c>
      <x:c r="ABR16" s="1">
        <x:v>40</x:v>
      </x:c>
      <x:c r="ABS16" s="1">
        <x:v>40</x:v>
      </x:c>
      <x:c r="ABT16" s="1">
        <x:v>38</x:v>
      </x:c>
      <x:c r="ABU16" s="1">
        <x:v>33</x:v>
      </x:c>
      <x:c r="ABV16" s="1">
        <x:v>29</x:v>
      </x:c>
      <x:c r="ABW16" s="1">
        <x:v>33</x:v>
      </x:c>
      <x:c r="ABX16" s="1">
        <x:v>38</x:v>
      </x:c>
      <x:c r="ABY16" s="1">
        <x:v>39</x:v>
      </x:c>
      <x:c r="ABZ16" s="1">
        <x:v>38</x:v>
      </x:c>
      <x:c r="ACA16" s="1">
        <x:v>41</x:v>
      </x:c>
      <x:c r="ACB16" s="1">
        <x:v>36</x:v>
      </x:c>
      <x:c r="ACC16" s="1">
        <x:v>35</x:v>
      </x:c>
      <x:c r="ACD16" s="1">
        <x:v>36</x:v>
      </x:c>
      <x:c r="ACE16" s="1">
        <x:v>39</x:v>
      </x:c>
      <x:c r="ACF16" s="1">
        <x:v>38</x:v>
      </x:c>
      <x:c r="ACG16" s="1">
        <x:v>37</x:v>
      </x:c>
      <x:c r="ACH16" s="1">
        <x:v>32</x:v>
      </x:c>
      <x:c r="ACI16" s="1">
        <x:v>32</x:v>
      </x:c>
      <x:c r="ACJ16" s="1">
        <x:v>24</x:v>
      </x:c>
      <x:c r="ACK16" s="1">
        <x:v>26</x:v>
      </x:c>
      <x:c r="ACL16" s="1">
        <x:v>25</x:v>
      </x:c>
      <x:c r="ACM16" s="1">
        <x:v>30</x:v>
      </x:c>
      <x:c r="ACN16" s="1">
        <x:v>34</x:v>
      </x:c>
      <x:c r="ACO16" s="1">
        <x:v>38</x:v>
      </x:c>
      <x:c r="ACP16" s="1">
        <x:v>33</x:v>
      </x:c>
      <x:c r="ACQ16" s="1">
        <x:v>28</x:v>
      </x:c>
      <x:c r="ACR16" s="1">
        <x:v>33</x:v>
      </x:c>
      <x:c r="ACS16" s="1">
        <x:v>39</x:v>
      </x:c>
      <x:c r="ACT16" s="1">
        <x:v>39</x:v>
      </x:c>
      <x:c r="ACU16" s="1">
        <x:v>40</x:v>
      </x:c>
      <x:c r="ACV16" s="1">
        <x:v>37</x:v>
      </x:c>
      <x:c r="ACW16" s="1">
        <x:v>36</x:v>
      </x:c>
      <x:c r="ACX16" s="1">
        <x:v>33</x:v>
      </x:c>
      <x:c r="ACY16" s="1">
        <x:v>38</x:v>
      </x:c>
      <x:c r="ACZ16" s="1">
        <x:v>39</x:v>
      </x:c>
      <x:c r="ADA16" s="1">
        <x:v>41</x:v>
      </x:c>
      <x:c r="ADB16" s="1">
        <x:v>42</x:v>
      </x:c>
      <x:c r="ADC16" s="1">
        <x:v>38</x:v>
      </x:c>
      <x:c r="ADD16" s="1">
        <x:v>37</x:v>
      </x:c>
      <x:c r="ADE16" s="1">
        <x:v>35</x:v>
      </x:c>
      <x:c r="ADF16" s="1">
        <x:v>40</x:v>
      </x:c>
      <x:c r="ADG16" s="1">
        <x:v>39</x:v>
      </x:c>
      <x:c r="ADH16" s="1">
        <x:v>38</x:v>
      </x:c>
      <x:c r="ADI16" s="1">
        <x:v>41</x:v>
      </x:c>
      <x:c r="ADJ16" s="1">
        <x:v>41</x:v>
      </x:c>
      <x:c r="ADK16" s="1">
        <x:v>35</x:v>
      </x:c>
      <x:c r="ADL16" s="1">
        <x:v>33</x:v>
      </x:c>
      <x:c r="ADM16" s="1">
        <x:v>37</x:v>
      </x:c>
      <x:c r="ADN16" s="1">
        <x:v>38</x:v>
      </x:c>
      <x:c r="ADO16" s="1">
        <x:v>38</x:v>
      </x:c>
      <x:c r="ADP16" s="1">
        <x:v>32</x:v>
      </x:c>
      <x:c r="ADQ16" s="1">
        <x:v>33</x:v>
      </x:c>
      <x:c r="ADR16" s="1">
        <x:v>32</x:v>
      </x:c>
      <x:c r="ADS16" s="1">
        <x:v>34</x:v>
      </x:c>
      <x:c r="ADT16" s="1">
        <x:v>36</x:v>
      </x:c>
      <x:c r="ADU16" s="1">
        <x:v>37</x:v>
      </x:c>
      <x:c r="ADV16" s="1">
        <x:v>39</x:v>
      </x:c>
      <x:c r="ADW16" s="1">
        <x:v>38</x:v>
      </x:c>
      <x:c r="ADX16" s="1">
        <x:v>37</x:v>
      </x:c>
      <x:c r="ADY16" s="1">
        <x:v>33</x:v>
      </x:c>
      <x:c r="ADZ16" s="1">
        <x:v>25</x:v>
      </x:c>
      <x:c r="AEA16" s="1">
        <x:v>29</x:v>
      </x:c>
      <x:c r="AEB16" s="1">
        <x:v>34</x:v>
      </x:c>
      <x:c r="AEC16" s="1">
        <x:v>32</x:v>
      </x:c>
      <x:c r="AED16" s="1">
        <x:v>34</x:v>
      </x:c>
      <x:c r="AEE16" s="1">
        <x:v>35</x:v>
      </x:c>
      <x:c r="AEF16" s="1">
        <x:v>30</x:v>
      </x:c>
      <x:c r="AEG16" s="1">
        <x:v>20</x:v>
      </x:c>
      <x:c r="AEH16" s="1">
        <x:v>25</x:v>
      </x:c>
      <x:c r="AEI16" s="1">
        <x:v>35</x:v>
      </x:c>
      <x:c r="AEJ16" s="1">
        <x:v>32</x:v>
      </x:c>
      <x:c r="AEK16" s="1">
        <x:v>29</x:v>
      </x:c>
      <x:c r="AEL16" s="1">
        <x:v>29</x:v>
      </x:c>
      <x:c r="AEM16" s="1">
        <x:v>29</x:v>
      </x:c>
      <x:c r="AEN16" s="1">
        <x:v>30</x:v>
      </x:c>
      <x:c r="AEO16" s="1">
        <x:v>37</x:v>
      </x:c>
      <x:c r="AEP16" s="1">
        <x:v>38</x:v>
      </x:c>
      <x:c r="AEQ16" s="1">
        <x:v>38</x:v>
      </x:c>
      <x:c r="AER16" s="1">
        <x:v>38</x:v>
      </x:c>
      <x:c r="AES16" s="1">
        <x:v>36</x:v>
      </x:c>
      <x:c r="AET16" s="1">
        <x:v>36</x:v>
      </x:c>
      <x:c r="AEU16" s="1">
        <x:v>36</x:v>
      </x:c>
      <x:c r="AEV16" s="1">
        <x:v>38</x:v>
      </x:c>
      <x:c r="AEW16" s="1">
        <x:v>38</x:v>
      </x:c>
      <x:c r="AEX16" s="1">
        <x:v>39</x:v>
      </x:c>
      <x:c r="AEY16" s="1">
        <x:v>39</x:v>
      </x:c>
      <x:c r="AEZ16" s="1">
        <x:v>37</x:v>
      </x:c>
      <x:c r="AFA16" s="1">
        <x:v>32</x:v>
      </x:c>
      <x:c r="AFB16" s="1">
        <x:v>27</x:v>
      </x:c>
      <x:c r="AFC16" s="1">
        <x:v>30</x:v>
      </x:c>
      <x:c r="AFD16" s="1">
        <x:v>39</x:v>
      </x:c>
      <x:c r="AFE16" s="1">
        <x:v>39</x:v>
      </x:c>
      <x:c r="AFF16" s="1">
        <x:v>40</x:v>
      </x:c>
      <x:c r="AFG16" s="1">
        <x:v>42</x:v>
      </x:c>
      <x:c r="AFH16" s="1">
        <x:v>40</x:v>
      </x:c>
      <x:c r="AFI16" s="1">
        <x:v>34</x:v>
      </x:c>
      <x:c r="AFJ16" s="1">
        <x:v>39</x:v>
      </x:c>
      <x:c r="AFK16" s="1">
        <x:v>39</x:v>
      </x:c>
      <x:c r="AFL16" s="1">
        <x:v>41</x:v>
      </x:c>
      <x:c r="AFM16" s="1">
        <x:v>40</x:v>
      </x:c>
      <x:c r="AFN16" s="1">
        <x:v>40</x:v>
      </x:c>
      <x:c r="AFO16" s="1">
        <x:v>34</x:v>
      </x:c>
      <x:c r="AFP16" s="1">
        <x:v>29</x:v>
      </x:c>
      <x:c r="AFQ16" s="1">
        <x:v>30</x:v>
      </x:c>
      <x:c r="AFR16" s="1">
        <x:v>35</x:v>
      </x:c>
      <x:c r="AFS16" s="1">
        <x:v>35</x:v>
      </x:c>
      <x:c r="AFT16" s="1">
        <x:v>32</x:v>
      </x:c>
      <x:c r="AFU16" s="1">
        <x:v>38</x:v>
      </x:c>
      <x:c r="AFV16" s="1">
        <x:v>37</x:v>
      </x:c>
      <x:c r="AFW16" s="1">
        <x:v>34</x:v>
      </x:c>
      <x:c r="AFX16" s="1">
        <x:v>31</x:v>
      </x:c>
      <x:c r="AFY16" s="1">
        <x:v>34</x:v>
      </x:c>
      <x:c r="AFZ16" s="1">
        <x:v>32</x:v>
      </x:c>
      <x:c r="AGA16" s="1">
        <x:v>37</x:v>
      </x:c>
      <x:c r="AGB16" s="1">
        <x:v>36</x:v>
      </x:c>
      <x:c r="AGC16" s="1">
        <x:v>36</x:v>
      </x:c>
      <x:c r="AGD16" s="1">
        <x:v>36</x:v>
      </x:c>
      <x:c r="AGE16" s="1">
        <x:v>37</x:v>
      </x:c>
      <x:c r="AGF16" s="1">
        <x:v>39</x:v>
      </x:c>
      <x:c r="AGG16" s="1">
        <x:v>42</x:v>
      </x:c>
      <x:c r="AGH16" s="1">
        <x:v>41</x:v>
      </x:c>
      <x:c r="AGI16" s="1">
        <x:v>42</x:v>
      </x:c>
      <x:c r="AGJ16" s="1">
        <x:v>34</x:v>
      </x:c>
      <x:c r="AGK16" s="1">
        <x:v>23</x:v>
      </x:c>
      <x:c r="AGL16" s="1">
        <x:v>32</x:v>
      </x:c>
      <x:c r="AGM16" s="1">
        <x:v>41</x:v>
      </x:c>
      <x:c r="AGN16" s="1">
        <x:v>37</x:v>
      </x:c>
      <x:c r="AGO16" s="1">
        <x:v>38</x:v>
      </x:c>
      <x:c r="AGP16" s="1">
        <x:v>38</x:v>
      </x:c>
      <x:c r="AGQ16" s="1">
        <x:v>39</x:v>
      </x:c>
      <x:c r="AGR16" s="1">
        <x:v>38</x:v>
      </x:c>
      <x:c r="AGS16" s="1">
        <x:v>39</x:v>
      </x:c>
      <x:c r="AGT16" s="1">
        <x:v>43</x:v>
      </x:c>
      <x:c r="AGU16" s="1">
        <x:v>40</x:v>
      </x:c>
      <x:c r="AGV16" s="1">
        <x:v>39</x:v>
      </x:c>
      <x:c r="AGW16" s="1">
        <x:v>38</x:v>
      </x:c>
      <x:c r="AGX16" s="1">
        <x:v>35</x:v>
      </x:c>
      <x:c r="AGY16" s="1">
        <x:v>32</x:v>
      </x:c>
      <x:c r="AGZ16" s="1">
        <x:v>37</x:v>
      </x:c>
      <x:c r="AHA16" s="1">
        <x:v>37</x:v>
      </x:c>
      <x:c r="AHB16" s="1">
        <x:v>37</x:v>
      </x:c>
      <x:c r="AHC16" s="1">
        <x:v>42</x:v>
      </x:c>
      <x:c r="AHD16" s="1">
        <x:v>36</x:v>
      </x:c>
      <x:c r="AHE16" s="1">
        <x:v>32</x:v>
      </x:c>
      <x:c r="AHF16" s="1">
        <x:v>28</x:v>
      </x:c>
      <x:c r="AHG16" s="1">
        <x:v>30</x:v>
      </x:c>
      <x:c r="AHH16" s="1">
        <x:v>33</x:v>
      </x:c>
      <x:c r="AHI16" s="1">
        <x:v>35</x:v>
      </x:c>
      <x:c r="AHJ16" s="1">
        <x:v>38</x:v>
      </x:c>
      <x:c r="AHK16" s="1">
        <x:v>38</x:v>
      </x:c>
      <x:c r="AHL16" s="1">
        <x:v>35</x:v>
      </x:c>
      <x:c r="AHM16" s="1">
        <x:v>31</x:v>
      </x:c>
      <x:c r="AHN16" s="1">
        <x:v>35</x:v>
      </x:c>
      <x:c r="AHO16" s="1">
        <x:v>38</x:v>
      </x:c>
      <x:c r="AHP16" s="1">
        <x:v>39</x:v>
      </x:c>
      <x:c r="AHQ16" s="1">
        <x:v>33</x:v>
      </x:c>
      <x:c r="AHR16" s="1">
        <x:v>37</x:v>
      </x:c>
      <x:c r="AHS16" s="1">
        <x:v>33</x:v>
      </x:c>
      <x:c r="AHT16" s="1">
        <x:v>28</x:v>
      </x:c>
      <x:c r="AHU16" s="1">
        <x:v>32</x:v>
      </x:c>
      <x:c r="AHV16" s="1">
        <x:v>34</x:v>
      </x:c>
      <x:c r="AHW16" s="1">
        <x:v>33</x:v>
      </x:c>
      <x:c r="AHX16" s="1">
        <x:v>35</x:v>
      </x:c>
      <x:c r="AHY16" s="1">
        <x:v>34</x:v>
      </x:c>
      <x:c r="AHZ16" s="1">
        <x:v>30</x:v>
      </x:c>
      <x:c r="AIA16" s="1">
        <x:v>27</x:v>
      </x:c>
      <x:c r="AIB16" s="1">
        <x:v>33</x:v>
      </x:c>
      <x:c r="AIC16" s="1">
        <x:v>38</x:v>
      </x:c>
      <x:c r="AID16" s="1">
        <x:v>39</x:v>
      </x:c>
      <x:c r="AIE16" s="1">
        <x:v>37</x:v>
      </x:c>
      <x:c r="AIF16" s="1">
        <x:v>36</x:v>
      </x:c>
      <x:c r="AIG16" s="1">
        <x:v>37</x:v>
      </x:c>
      <x:c r="AIH16" s="1">
        <x:v>32</x:v>
      </x:c>
      <x:c r="AII16" s="1">
        <x:v>33</x:v>
      </x:c>
      <x:c r="AIJ16" s="1">
        <x:v>39</x:v>
      </x:c>
      <x:c r="AIK16" s="1">
        <x:v>37</x:v>
      </x:c>
      <x:c r="AIL16" s="1">
        <x:v>37</x:v>
      </x:c>
      <x:c r="AIM16" s="1">
        <x:v>33</x:v>
      </x:c>
      <x:c r="AIN16" s="1">
        <x:v>35</x:v>
      </x:c>
      <x:c r="AIO16" s="1">
        <x:v>35</x:v>
      </x:c>
      <x:c r="AIP16" s="1">
        <x:v>37</x:v>
      </x:c>
      <x:c r="AIQ16" s="1">
        <x:v>36</x:v>
      </x:c>
      <x:c r="AIR16" s="1">
        <x:v>36</x:v>
      </x:c>
      <x:c r="AIS16" s="1">
        <x:v>34</x:v>
      </x:c>
      <x:c r="AIT16" s="1">
        <x:v>37</x:v>
      </x:c>
      <x:c r="AIU16" s="1">
        <x:v>35</x:v>
      </x:c>
      <x:c r="AIV16" s="1">
        <x:v>32</x:v>
      </x:c>
      <x:c r="AIW16" s="1">
        <x:v>33</x:v>
      </x:c>
      <x:c r="AIX16" s="1">
        <x:v>32</x:v>
      </x:c>
      <x:c r="AIY16" s="1">
        <x:v>36</x:v>
      </x:c>
      <x:c r="AIZ16" s="1">
        <x:v>36</x:v>
      </x:c>
      <x:c r="AJA16" s="1">
        <x:v>40</x:v>
      </x:c>
      <x:c r="AJB16" s="1">
        <x:v>39</x:v>
      </x:c>
      <x:c r="AJC16" s="1">
        <x:v>33</x:v>
      </x:c>
      <x:c r="AJD16" s="1">
        <x:v>31</x:v>
      </x:c>
      <x:c r="AJE16" s="1">
        <x:v>33</x:v>
      </x:c>
      <x:c r="AJF16" s="1">
        <x:v>37</x:v>
      </x:c>
      <x:c r="AJG16" s="1">
        <x:v>36</x:v>
      </x:c>
      <x:c r="AJH16" s="1">
        <x:v>34</x:v>
      </x:c>
      <x:c r="AJI16" s="1">
        <x:v>32</x:v>
      </x:c>
      <x:c r="AJJ16" s="1">
        <x:v>31</x:v>
      </x:c>
      <x:c r="AJK16" s="1">
        <x:v>38</x:v>
      </x:c>
      <x:c r="AJL16" s="1">
        <x:v>36</x:v>
      </x:c>
      <x:c r="AJM16" s="1">
        <x:v>38</x:v>
      </x:c>
      <x:c r="AJN16" s="1">
        <x:v>38</x:v>
      </x:c>
      <x:c r="AJO16" s="1">
        <x:v>40</x:v>
      </x:c>
      <x:c r="AJP16" s="1">
        <x:v>37</x:v>
      </x:c>
      <x:c r="AJQ16" s="1">
        <x:v>36</x:v>
      </x:c>
      <x:c r="AJR16" s="1">
        <x:v>38</x:v>
      </x:c>
      <x:c r="AJS16" s="1">
        <x:v>40</x:v>
      </x:c>
      <x:c r="AJT16" s="1">
        <x:v>39</x:v>
      </x:c>
      <x:c r="AJU16" s="1">
        <x:v>37</x:v>
      </x:c>
      <x:c r="AJV16" s="1">
        <x:v>38</x:v>
      </x:c>
      <x:c r="AJW16" s="1">
        <x:v>40</x:v>
      </x:c>
      <x:c r="AJX16" s="1">
        <x:v>40</x:v>
      </x:c>
      <x:c r="AJY16" s="1">
        <x:v>34</x:v>
      </x:c>
      <x:c r="AJZ16" s="1">
        <x:v>37</x:v>
      </x:c>
      <x:c r="AKA16" s="1">
        <x:v>38</x:v>
      </x:c>
      <x:c r="AKB16" s="1">
        <x:v>42</x:v>
      </x:c>
      <x:c r="AKC16" s="1">
        <x:v>41</x:v>
      </x:c>
      <x:c r="AKD16" s="1">
        <x:v>38</x:v>
      </x:c>
      <x:c r="AKE16" s="1">
        <x:v>34</x:v>
      </x:c>
      <x:c r="AKF16" s="1">
        <x:v>41</x:v>
      </x:c>
      <x:c r="AKG16" s="1">
        <x:v>41</x:v>
      </x:c>
      <x:c r="AKH16" s="1">
        <x:v>36</x:v>
      </x:c>
      <x:c r="AKI16" s="1">
        <x:v>39</x:v>
      </x:c>
      <x:c r="AKJ16" s="1">
        <x:v>39</x:v>
      </x:c>
      <x:c r="AKK16" s="1">
        <x:v>40</x:v>
      </x:c>
      <x:c r="AKL16" s="1">
        <x:v>33</x:v>
      </x:c>
      <x:c r="AKM16" s="1">
        <x:v>37</x:v>
      </x:c>
      <x:c r="AKN16" s="1">
        <x:v>39</x:v>
      </x:c>
      <x:c r="AKO16" s="1">
        <x:v>38</x:v>
      </x:c>
      <x:c r="AKP16" s="1">
        <x:v>36</x:v>
      </x:c>
      <x:c r="AKQ16" s="1">
        <x:v>35</x:v>
      </x:c>
      <x:c r="AKR16" s="1">
        <x:v>23</x:v>
      </x:c>
      <x:c r="AKS16" s="1">
        <x:v>19</x:v>
      </x:c>
      <x:c r="AKT16" s="1">
        <x:v>27</x:v>
      </x:c>
      <x:c r="AKU16" s="1">
        <x:v>32</x:v>
      </x:c>
      <x:c r="AKV16" s="1">
        <x:v>39</x:v>
      </x:c>
      <x:c r="AKW16" s="1">
        <x:v>40</x:v>
      </x:c>
      <x:c r="AKX16" s="1">
        <x:v>38</x:v>
      </x:c>
      <x:c r="AKY16" s="1">
        <x:v>35</x:v>
      </x:c>
      <x:c r="AKZ16" s="1">
        <x:v>29</x:v>
      </x:c>
      <x:c r="ALA16" s="1">
        <x:v>34</x:v>
      </x:c>
      <x:c r="ALB16" s="1">
        <x:v>34</x:v>
      </x:c>
      <x:c r="ALC16" s="1">
        <x:v>36</x:v>
      </x:c>
      <x:c r="ALD16" s="1">
        <x:v>37</x:v>
      </x:c>
      <x:c r="ALE16" s="1">
        <x:v>35</x:v>
      </x:c>
      <x:c r="ALF16" s="1">
        <x:v>31</x:v>
      </x:c>
      <x:c r="ALG16" s="1">
        <x:v>27</x:v>
      </x:c>
      <x:c r="ALH16" s="1">
        <x:v>32</x:v>
      </x:c>
      <x:c r="ALI16" s="1">
        <x:v>33</x:v>
      </x:c>
      <x:c r="ALJ16" s="1">
        <x:v>42</x:v>
      </x:c>
      <x:c r="ALK16" s="1">
        <x:v>35</x:v>
      </x:c>
      <x:c r="ALL16" s="1">
        <x:v>36</x:v>
      </x:c>
      <x:c r="ALM16" s="1">
        <x:v>32</x:v>
      </x:c>
      <x:c r="ALN16" s="1">
        <x:v>32</x:v>
      </x:c>
      <x:c r="ALO16" s="1">
        <x:v>38</x:v>
      </x:c>
      <x:c r="ALP16" s="1">
        <x:v>40</x:v>
      </x:c>
      <x:c r="ALQ16" s="1">
        <x:v>38</x:v>
      </x:c>
      <x:c r="ALR16" s="1">
        <x:v>34</x:v>
      </x:c>
      <x:c r="ALS16" s="1">
        <x:v>34</x:v>
      </x:c>
      <x:c r="ALT16" s="1">
        <x:v>31</x:v>
      </x:c>
      <x:c r="ALU16" s="1">
        <x:v>30</x:v>
      </x:c>
      <x:c r="ALV16" s="1">
        <x:v>30</x:v>
      </x:c>
      <x:c r="ALW16" s="1">
        <x:v>37</x:v>
      </x:c>
      <x:c r="ALX16" s="1">
        <x:v>38</x:v>
      </x:c>
      <x:c r="ALY16" s="1">
        <x:v>38</x:v>
      </x:c>
      <x:c r="ALZ16" s="1">
        <x:v>38</x:v>
      </x:c>
      <x:c r="AMA16" s="1">
        <x:v>32</x:v>
      </x:c>
      <x:c r="AMB16" s="1">
        <x:v>26</x:v>
      </x:c>
      <x:c r="AMC16" s="1">
        <x:v>28</x:v>
      </x:c>
      <x:c r="AMD16" s="1">
        <x:v>34</x:v>
      </x:c>
      <x:c r="AME16" s="1">
        <x:v>41</x:v>
      </x:c>
      <x:c r="AMF16" s="1">
        <x:v>38</x:v>
      </x:c>
      <x:c r="AMG16" s="1">
        <x:v>36</x:v>
      </x:c>
      <x:c r="AMH16" s="1">
        <x:v>37</x:v>
      </x:c>
      <x:c r="AMI16" s="1">
        <x:v>32</x:v>
      </x:c>
      <x:c r="AMJ16" s="1">
        <x:v>36</x:v>
      </x:c>
      <x:c r="AMK16" s="1">
        <x:v>38</x:v>
      </x:c>
      <x:c r="AML16" s="1">
        <x:v>28</x:v>
      </x:c>
      <x:c r="AMM16" s="1">
        <x:v>18</x:v>
      </x:c>
      <x:c r="AMN16" s="1">
        <x:v>15</x:v>
      </x:c>
      <x:c r="AMO16" s="1">
        <x:v>14</x:v>
      </x:c>
      <x:c r="AMP16" s="1">
        <x:v>11</x:v>
      </x:c>
      <x:c r="AMQ16" s="1">
        <x:v>11</x:v>
      </x:c>
      <x:c r="AMR16" s="1">
        <x:v>9</x:v>
      </x:c>
      <x:c r="AMS16" s="1">
        <x:v>19</x:v>
      </x:c>
      <x:c r="AMT16" s="1">
        <x:v>22</x:v>
      </x:c>
      <x:c r="AMU16" s="1">
        <x:v>21</x:v>
      </x:c>
      <x:c r="AMV16" s="1">
        <x:v>16</x:v>
      </x:c>
      <x:c r="AMW16" s="1">
        <x:v>13</x:v>
      </x:c>
      <x:c r="AMX16" s="1">
        <x:v>12</x:v>
      </x:c>
      <x:c r="AMY16" s="1">
        <x:v>10</x:v>
      </x:c>
      <x:c r="AMZ16" s="1">
        <x:v>24</x:v>
      </x:c>
      <x:c r="ANA16" s="1">
        <x:v>28</x:v>
      </x:c>
      <x:c r="ANB16" s="1">
        <x:v>27</x:v>
      </x:c>
      <x:c r="ANC16" s="1">
        <x:v>20</x:v>
      </x:c>
      <x:c r="AND16" s="1">
        <x:v>19</x:v>
      </x:c>
      <x:c r="ANE16" s="1">
        <x:v>21</x:v>
      </x:c>
      <x:c r="ANF16" s="1">
        <x:v>29</x:v>
      </x:c>
      <x:c r="ANG16" s="1">
        <x:v>30</x:v>
      </x:c>
      <x:c r="ANH16" s="1">
        <x:v>33</x:v>
      </x:c>
      <x:c r="ANI16" s="1">
        <x:v>36</x:v>
      </x:c>
      <x:c r="ANJ16" s="1">
        <x:v>37</x:v>
      </x:c>
      <x:c r="ANK16" s="1">
        <x:v>26</x:v>
      </x:c>
      <x:c r="ANL16" s="1">
        <x:v>28</x:v>
      </x:c>
      <x:c r="ANM16" s="1">
        <x:v>34</x:v>
      </x:c>
      <x:c r="ANN16" s="1">
        <x:v>40</x:v>
      </x:c>
      <x:c r="ANO16" s="1">
        <x:v>40</x:v>
      </x:c>
      <x:c r="ANP16" s="1">
        <x:v>37</x:v>
      </x:c>
      <x:c r="ANQ16" s="1">
        <x:v>37</x:v>
      </x:c>
      <x:c r="ANR16" s="1">
        <x:v>33</x:v>
      </x:c>
      <x:c r="ANS16" s="1">
        <x:v>37</x:v>
      </x:c>
      <x:c r="ANT16" s="1">
        <x:v>39</x:v>
      </x:c>
      <x:c r="ANU16" s="1">
        <x:v>37</x:v>
      </x:c>
      <x:c r="ANV16" s="1">
        <x:v>40</x:v>
      </x:c>
      <x:c r="ANW16" s="1">
        <x:v>37</x:v>
      </x:c>
      <x:c r="ANX16" s="1">
        <x:v>33</x:v>
      </x:c>
      <x:c r="ANY16" s="1">
        <x:v>29</x:v>
      </x:c>
      <x:c r="ANZ16" s="1">
        <x:v>39</x:v>
      </x:c>
      <x:c r="AOA16" s="1">
        <x:v>39</x:v>
      </x:c>
      <x:c r="AOB16" s="1">
        <x:v>40</x:v>
      </x:c>
      <x:c r="AOC16" s="1">
        <x:v>40</x:v>
      </x:c>
      <x:c r="AOD16" s="1">
        <x:v>41</x:v>
      </x:c>
      <x:c r="AOE16" s="1">
        <x:v>33</x:v>
      </x:c>
      <x:c r="AOF16" s="1">
        <x:v>22</x:v>
      </x:c>
      <x:c r="AOG16" s="1">
        <x:v>26</x:v>
      </x:c>
      <x:c r="AOH16" s="1">
        <x:v>22</x:v>
      </x:c>
      <x:c r="AOI16" s="1">
        <x:v>24</x:v>
      </x:c>
      <x:c r="AOJ16" s="1">
        <x:v>29</x:v>
      </x:c>
      <x:c r="AOK16" s="1">
        <x:v>34</x:v>
      </x:c>
      <x:c r="AOL16" s="1">
        <x:v>34</x:v>
      </x:c>
      <x:c r="AOM16" s="1">
        <x:v>30</x:v>
      </x:c>
      <x:c r="AON16" s="1">
        <x:v>33</x:v>
      </x:c>
      <x:c r="AOO16" s="1">
        <x:v>37</x:v>
      </x:c>
      <x:c r="AOP16" s="1">
        <x:v>37</x:v>
      </x:c>
      <x:c r="AOQ16" s="1">
        <x:v>42</x:v>
      </x:c>
      <x:c r="AOR16" s="1">
        <x:v>41</x:v>
      </x:c>
      <x:c r="AOS16" s="1">
        <x:v>35</x:v>
      </x:c>
      <x:c r="AOT16" s="1">
        <x:v>31</x:v>
      </x:c>
      <x:c r="AOU16" s="1">
        <x:v>33</x:v>
      </x:c>
      <x:c r="AOV16" s="1">
        <x:v>35</x:v>
      </x:c>
      <x:c r="AOW16" s="1">
        <x:v>36</x:v>
      </x:c>
      <x:c r="AOX16" s="1">
        <x:v>39</x:v>
      </x:c>
      <x:c r="AOY16" s="1">
        <x:v>38</x:v>
      </x:c>
      <x:c r="AOZ16" s="1">
        <x:v>35</x:v>
      </x:c>
      <x:c r="APA16" s="1">
        <x:v>26</x:v>
      </x:c>
      <x:c r="APB16" s="1">
        <x:v>30</x:v>
      </x:c>
      <x:c r="APC16" s="1">
        <x:v>34</x:v>
      </x:c>
      <x:c r="APD16" s="1">
        <x:v>34</x:v>
      </x:c>
      <x:c r="APE16" s="1">
        <x:v>32</x:v>
      </x:c>
      <x:c r="APF16" s="1">
        <x:v>32</x:v>
      </x:c>
      <x:c r="APG16" s="1">
        <x:v>30</x:v>
      </x:c>
      <x:c r="APH16" s="1">
        <x:v>28</x:v>
      </x:c>
      <x:c r="API16" s="1">
        <x:v>34</x:v>
      </x:c>
      <x:c r="APJ16" s="1">
        <x:v>31</x:v>
      </x:c>
      <x:c r="APK16" s="1">
        <x:v>31</x:v>
      </x:c>
      <x:c r="APL16" s="1">
        <x:v>31</x:v>
      </x:c>
      <x:c r="APM16" s="1">
        <x:v>25</x:v>
      </x:c>
      <x:c r="APN16" s="1">
        <x:v>29</x:v>
      </x:c>
      <x:c r="APO16" s="1">
        <x:v>23</x:v>
      </x:c>
      <x:c r="APP16" s="1">
        <x:v>22</x:v>
      </x:c>
      <x:c r="APQ16" s="1">
        <x:v>30</x:v>
      </x:c>
      <x:c r="APR16" s="1">
        <x:v>34</x:v>
      </x:c>
      <x:c r="APS16" s="1">
        <x:v>39</x:v>
      </x:c>
      <x:c r="APT16" s="1">
        <x:v>36</x:v>
      </x:c>
      <x:c r="APU16" s="1">
        <x:v>35</x:v>
      </x:c>
      <x:c r="APV16" s="1">
        <x:v>29</x:v>
      </x:c>
      <x:c r="APW16" s="1">
        <x:v>33</x:v>
      </x:c>
      <x:c r="APX16" s="1">
        <x:v>34</x:v>
      </x:c>
      <x:c r="APY16" s="1">
        <x:v>36</x:v>
      </x:c>
      <x:c r="APZ16" s="1">
        <x:v>40</x:v>
      </x:c>
      <x:c r="AQA16" s="1">
        <x:v>39</x:v>
      </x:c>
      <x:c r="AQB16" s="1">
        <x:v>40</x:v>
      </x:c>
      <x:c r="AQC16" s="1">
        <x:v>39</x:v>
      </x:c>
      <x:c r="AQD16" s="1">
        <x:v>39</x:v>
      </x:c>
      <x:c r="AQE16" s="1">
        <x:v>37</x:v>
      </x:c>
      <x:c r="AQF16" s="1">
        <x:v>38</x:v>
      </x:c>
      <x:c r="AQG16" s="1">
        <x:v>37</x:v>
      </x:c>
      <x:c r="AQH16" s="1">
        <x:v>37</x:v>
      </x:c>
      <x:c r="AQI16" s="1">
        <x:v>36</x:v>
      </x:c>
      <x:c r="AQJ16" s="1">
        <x:v>35</x:v>
      </x:c>
      <x:c r="AQK16" s="1">
        <x:v>36</x:v>
      </x:c>
      <x:c r="AQL16" s="1">
        <x:v>37</x:v>
      </x:c>
      <x:c r="AQM16" s="1">
        <x:v>36</x:v>
      </x:c>
      <x:c r="AQN16" s="1">
        <x:v>39</x:v>
      </x:c>
      <x:c r="AQO16" s="1">
        <x:v>40</x:v>
      </x:c>
      <x:c r="AQP16" s="1">
        <x:v>37</x:v>
      </x:c>
      <x:c r="AQQ16" s="1">
        <x:v>36</x:v>
      </x:c>
      <x:c r="AQR16" s="1">
        <x:v>39</x:v>
      </x:c>
      <x:c r="AQS16" s="1">
        <x:v>40</x:v>
      </x:c>
      <x:c r="AQT16" s="1">
        <x:v>40</x:v>
      </x:c>
      <x:c r="AQU16" s="1">
        <x:v>41</x:v>
      </x:c>
      <x:c r="AQV16" s="1">
        <x:v>41</x:v>
      </x:c>
      <x:c r="AQW16" s="1">
        <x:v>40</x:v>
      </x:c>
      <x:c r="AQX16" s="1">
        <x:v>38</x:v>
      </x:c>
      <x:c r="AQY16" s="1">
        <x:v>39</x:v>
      </x:c>
      <x:c r="AQZ16" s="1">
        <x:v>38</x:v>
      </x:c>
      <x:c r="ARA16" s="1">
        <x:v>42</x:v>
      </x:c>
      <x:c r="ARB16" s="1">
        <x:v>43</x:v>
      </x:c>
      <x:c r="ARC16" s="1">
        <x:v>41</x:v>
      </x:c>
      <x:c r="ARD16" s="1">
        <x:v>38</x:v>
      </x:c>
      <x:c r="ARE16" s="1">
        <x:v>37</x:v>
      </x:c>
      <x:c r="ARF16" s="1">
        <x:v>38</x:v>
      </x:c>
      <x:c r="ARG16" s="1">
        <x:v>39</x:v>
      </x:c>
      <x:c r="ARH16" s="1">
        <x:v>40</x:v>
      </x:c>
      <x:c r="ARI16" s="1">
        <x:v>39</x:v>
      </x:c>
      <x:c r="ARJ16" s="1">
        <x:v>40</x:v>
      </x:c>
      <x:c r="ARK16" s="1">
        <x:v>32</x:v>
      </x:c>
      <x:c r="ARL16" s="1">
        <x:v>30</x:v>
      </x:c>
      <x:c r="ARM16" s="1">
        <x:v>39</x:v>
      </x:c>
      <x:c r="ARN16" s="1">
        <x:v>39</x:v>
      </x:c>
      <x:c r="ARO16" s="1">
        <x:v>38</x:v>
      </x:c>
      <x:c r="ARP16" s="1">
        <x:v>42</x:v>
      </x:c>
      <x:c r="ARQ16" s="1">
        <x:v>42</x:v>
      </x:c>
      <x:c r="ARR16" s="1">
        <x:v>33</x:v>
      </x:c>
      <x:c r="ARS16" s="1">
        <x:v>31</x:v>
      </x:c>
      <x:c r="ART16" s="1">
        <x:v>36</x:v>
      </x:c>
      <x:c r="ARU16" s="1">
        <x:v>39</x:v>
      </x:c>
      <x:c r="ARV16" s="1">
        <x:v>40</x:v>
      </x:c>
      <x:c r="ARW16" s="1">
        <x:v>41</x:v>
      </x:c>
      <x:c r="ARX16" s="1">
        <x:v>39</x:v>
      </x:c>
      <x:c r="ARY16" s="1">
        <x:v>35</x:v>
      </x:c>
      <x:c r="ARZ16" s="1">
        <x:v>36</x:v>
      </x:c>
      <x:c r="ASA16" s="1">
        <x:v>38</x:v>
      </x:c>
      <x:c r="ASB16" s="1">
        <x:v>40</x:v>
      </x:c>
      <x:c r="ASC16" s="1">
        <x:v>41</x:v>
      </x:c>
      <x:c r="ASD16" s="1">
        <x:v>40</x:v>
      </x:c>
      <x:c r="ASE16" s="1">
        <x:v>40</x:v>
      </x:c>
      <x:c r="ASF16" s="1">
        <x:v>39</x:v>
      </x:c>
      <x:c r="ASG16" s="1">
        <x:v>31</x:v>
      </x:c>
      <x:c r="ASH16" s="1">
        <x:v>32</x:v>
      </x:c>
      <x:c r="ASI16" s="1">
        <x:v>38</x:v>
      </x:c>
      <x:c r="ASJ16" s="1">
        <x:v>41</x:v>
      </x:c>
      <x:c r="ASK16" s="1">
        <x:v>39</x:v>
      </x:c>
      <x:c r="ASL16" s="1">
        <x:v>39</x:v>
      </x:c>
      <x:c r="ASM16" s="1">
        <x:v>37</x:v>
      </x:c>
      <x:c r="ASN16" s="1">
        <x:v>35</x:v>
      </x:c>
      <x:c r="ASO16" s="1">
        <x:v>37</x:v>
      </x:c>
      <x:c r="ASP16" s="1">
        <x:v>41</x:v>
      </x:c>
      <x:c r="ASQ16" s="1">
        <x:v>37</x:v>
      </x:c>
      <x:c r="ASR16" s="1">
        <x:v>41</x:v>
      </x:c>
      <x:c r="ASS16" s="1">
        <x:v>40</x:v>
      </x:c>
      <x:c r="AST16" s="1">
        <x:v>39</x:v>
      </x:c>
      <x:c r="ASU16" s="1">
        <x:v>37</x:v>
      </x:c>
      <x:c r="ASV16" s="1">
        <x:v>37</x:v>
      </x:c>
      <x:c r="ASW16" s="1">
        <x:v>41</x:v>
      </x:c>
      <x:c r="ASX16" s="1">
        <x:v>39</x:v>
      </x:c>
      <x:c r="ASY16" s="1">
        <x:v>39</x:v>
      </x:c>
      <x:c r="ASZ16" s="1">
        <x:v>40</x:v>
      </x:c>
      <x:c r="ATA16" s="1">
        <x:v>38</x:v>
      </x:c>
      <x:c r="ATB16" s="1">
        <x:v>33</x:v>
      </x:c>
      <x:c r="ATC16" s="1">
        <x:v>30</x:v>
      </x:c>
      <x:c r="ATD16" s="1">
        <x:v>36</x:v>
      </x:c>
      <x:c r="ATE16" s="1">
        <x:v>35</x:v>
      </x:c>
      <x:c r="ATF16" s="1">
        <x:v>40</x:v>
      </x:c>
      <x:c r="ATG16" s="1">
        <x:v>36</x:v>
      </x:c>
      <x:c r="ATH16" s="1">
        <x:v>33</x:v>
      </x:c>
      <x:c r="ATI16" s="1">
        <x:v>33</x:v>
      </x:c>
      <x:c r="ATJ16" s="1">
        <x:v>39</x:v>
      </x:c>
      <x:c r="ATK16" s="1">
        <x:v>43</x:v>
      </x:c>
      <x:c r="ATL16" s="1">
        <x:v>42</x:v>
      </x:c>
      <x:c r="ATM16" s="1">
        <x:v>43</x:v>
      </x:c>
      <x:c r="ATN16" s="1">
        <x:v>40</x:v>
      </x:c>
      <x:c r="ATO16" s="1">
        <x:v>36</x:v>
      </x:c>
      <x:c r="ATP16" s="1">
        <x:v>27</x:v>
      </x:c>
      <x:c r="ATQ16" s="1">
        <x:v>31</x:v>
      </x:c>
      <x:c r="ATR16" s="1">
        <x:v>36</x:v>
      </x:c>
      <x:c r="ATS16" s="1">
        <x:v>41</x:v>
      </x:c>
      <x:c r="ATT16" s="1">
        <x:v>40</x:v>
      </x:c>
      <x:c r="ATU16" s="1">
        <x:v>39</x:v>
      </x:c>
      <x:c r="ATV16" s="1">
        <x:v>31</x:v>
      </x:c>
      <x:c r="ATW16" s="1">
        <x:v>29</x:v>
      </x:c>
      <x:c r="ATX16" s="1">
        <x:v>30</x:v>
      </x:c>
      <x:c r="ATY16" s="1">
        <x:v>34</x:v>
      </x:c>
      <x:c r="ATZ16" s="1">
        <x:v>35</x:v>
      </x:c>
      <x:c r="AUA16" s="1">
        <x:v>35</x:v>
      </x:c>
      <x:c r="AUB16" s="1">
        <x:v>35</x:v>
      </x:c>
      <x:c r="AUC16" s="1">
        <x:v>37</x:v>
      </x:c>
      <x:c r="AUD16" s="1">
        <x:v>31</x:v>
      </x:c>
      <x:c r="AUE16" s="1">
        <x:v>33</x:v>
      </x:c>
      <x:c r="AUF16" s="1">
        <x:v>33</x:v>
      </x:c>
      <x:c r="AUG16" s="1">
        <x:v>37</x:v>
      </x:c>
      <x:c r="AUH16" s="1">
        <x:v>40</x:v>
      </x:c>
      <x:c r="AUI16" s="1">
        <x:v>39</x:v>
      </x:c>
      <x:c r="AUJ16" s="1">
        <x:v>35</x:v>
      </x:c>
      <x:c r="AUK16" s="1">
        <x:v>32</x:v>
      </x:c>
      <x:c r="AUL16" s="1">
        <x:v>31</x:v>
      </x:c>
      <x:c r="AUM16" s="1">
        <x:v>27</x:v>
      </x:c>
      <x:c r="AUN16" s="1">
        <x:v>35</x:v>
      </x:c>
      <x:c r="AUO16" s="1">
        <x:v>43</x:v>
      </x:c>
      <x:c r="AUP16" s="1">
        <x:v>43</x:v>
      </x:c>
      <x:c r="AUQ16" s="1">
        <x:v>36</x:v>
      </x:c>
      <x:c r="AUR16" s="1">
        <x:v>31</x:v>
      </x:c>
      <x:c r="AUS16" s="1">
        <x:v>35</x:v>
      </x:c>
      <x:c r="AUT16" s="1">
        <x:v>35</x:v>
      </x:c>
      <x:c r="AUU16" s="1">
        <x:v>42</x:v>
      </x:c>
      <x:c r="AUV16" s="1">
        <x:v>42</x:v>
      </x:c>
      <x:c r="AUW16" s="1">
        <x:v>40</x:v>
      </x:c>
      <x:c r="AUX16" s="1">
        <x:v>38</x:v>
      </x:c>
      <x:c r="AUY16" s="1">
        <x:v>34</x:v>
      </x:c>
      <x:c r="AUZ16" s="1">
        <x:v>32</x:v>
      </x:c>
      <x:c r="AVA16" s="1">
        <x:v>27</x:v>
      </x:c>
      <x:c r="AVB16" s="1">
        <x:v>26</x:v>
      </x:c>
      <x:c r="AVC16" s="1">
        <x:v>29</x:v>
      </x:c>
      <x:c r="AVD16" s="1">
        <x:v>30</x:v>
      </x:c>
      <x:c r="AVE16" s="1">
        <x:v>30</x:v>
      </x:c>
      <x:c r="AVF16" s="1">
        <x:v>26</x:v>
      </x:c>
      <x:c r="AVG16" s="1">
        <x:v>27</x:v>
      </x:c>
      <x:c r="AVH16" s="1">
        <x:v>27</x:v>
      </x:c>
      <x:c r="AVI16" s="1">
        <x:v>28</x:v>
      </x:c>
      <x:c r="AVJ16" s="1">
        <x:v>39</x:v>
      </x:c>
      <x:c r="AVK16" s="1">
        <x:v>40</x:v>
      </x:c>
      <x:c r="AVL16" s="1">
        <x:v>36</x:v>
      </x:c>
      <x:c r="AVM16" s="1">
        <x:v>30</x:v>
      </x:c>
      <x:c r="AVN16" s="1">
        <x:v>37</x:v>
      </x:c>
      <x:c r="AVO16" s="1">
        <x:v>35</x:v>
      </x:c>
      <x:c r="AVP16" s="1">
        <x:v>41</x:v>
      </x:c>
      <x:c r="AVQ16" s="1">
        <x:v>36</x:v>
      </x:c>
      <x:c r="AVR16" s="1">
        <x:v>38</x:v>
      </x:c>
      <x:c r="AVS16" s="1">
        <x:v>36</x:v>
      </x:c>
      <x:c r="AVT16" s="1">
        <x:v>24</x:v>
      </x:c>
      <x:c r="AVU16" s="1">
        <x:v>22</x:v>
      </x:c>
      <x:c r="AVV16" s="1">
        <x:v>26</x:v>
      </x:c>
      <x:c r="AVW16" s="1">
        <x:v>28</x:v>
      </x:c>
      <x:c r="AVX16" s="1">
        <x:v>32</x:v>
      </x:c>
      <x:c r="AVY16" s="1">
        <x:v>35</x:v>
      </x:c>
      <x:c r="AVZ16" s="1">
        <x:v>33</x:v>
      </x:c>
      <x:c r="AWA16" s="1">
        <x:v>27</x:v>
      </x:c>
      <x:c r="AWB16" s="1">
        <x:v>30</x:v>
      </x:c>
      <x:c r="AWC16" s="1">
        <x:v>33</x:v>
      </x:c>
      <x:c r="AWD16" s="1">
        <x:v>33</x:v>
      </x:c>
      <x:c r="AWE16" s="1">
        <x:v>42</x:v>
      </x:c>
      <x:c r="AWF16" s="1">
        <x:v>39</x:v>
      </x:c>
      <x:c r="AWG16" s="1">
        <x:v>32</x:v>
      </x:c>
      <x:c r="AWH16" s="1">
        <x:v>30</x:v>
      </x:c>
      <x:c r="AWI16" s="1">
        <x:v>29</x:v>
      </x:c>
      <x:c r="AWJ16" s="1">
        <x:v>30</x:v>
      </x:c>
      <x:c r="AWK16" s="1">
        <x:v>28</x:v>
      </x:c>
      <x:c r="AWL16" s="1">
        <x:v>29</x:v>
      </x:c>
      <x:c r="AWM16" s="1">
        <x:v>33</x:v>
      </x:c>
      <x:c r="AWN16" s="1">
        <x:v>31</x:v>
      </x:c>
      <x:c r="AWO16" s="1">
        <x:v>32</x:v>
      </x:c>
      <x:c r="AWP16" s="1">
        <x:v>37</x:v>
      </x:c>
      <x:c r="AWQ16" s="1">
        <x:v>43</x:v>
      </x:c>
      <x:c r="AWR16" s="1">
        <x:v>43</x:v>
      </x:c>
      <x:c r="AWS16" s="1">
        <x:v>36</x:v>
      </x:c>
      <x:c r="AWT16" s="1">
        <x:v>33</x:v>
      </x:c>
      <x:c r="AWU16" s="1">
        <x:v>30</x:v>
      </x:c>
      <x:c r="AWV16" s="1">
        <x:v>26</x:v>
      </x:c>
      <x:c r="AWW16" s="1">
        <x:v>25</x:v>
      </x:c>
      <x:c r="AWX16" s="1">
        <x:v>32</x:v>
      </x:c>
      <x:c r="AWY16" s="1">
        <x:v>34</x:v>
      </x:c>
      <x:c r="AWZ16" s="1">
        <x:v>40</x:v>
      </x:c>
      <x:c r="AXA16" s="1">
        <x:v>42</x:v>
      </x:c>
      <x:c r="AXB16" s="1">
        <x:v>37</x:v>
      </x:c>
      <x:c r="AXC16" s="1">
        <x:v>31</x:v>
      </x:c>
      <x:c r="AXD16" s="1">
        <x:v>34</x:v>
      </x:c>
      <x:c r="AXE16" s="1">
        <x:v>41</x:v>
      </x:c>
      <x:c r="AXF16" s="1">
        <x:v>41</x:v>
      </x:c>
      <x:c r="AXG16" s="1">
        <x:v>43</x:v>
      </x:c>
      <x:c r="AXH16" s="1">
        <x:v>42</x:v>
      </x:c>
      <x:c r="AXI16" s="1">
        <x:v>37</x:v>
      </x:c>
      <x:c r="AXJ16" s="1">
        <x:v>35</x:v>
      </x:c>
      <x:c r="AXK16" s="1">
        <x:v>35</x:v>
      </x:c>
      <x:c r="AXL16" s="1">
        <x:v>36</x:v>
      </x:c>
      <x:c r="AXM16" s="1">
        <x:v>39</x:v>
      </x:c>
      <x:c r="AXN16" s="1">
        <x:v>42</x:v>
      </x:c>
      <x:c r="AXO16" s="1">
        <x:v>44</x:v>
      </x:c>
      <x:c r="AXP16" s="1">
        <x:v>41</x:v>
      </x:c>
      <x:c r="AXQ16" s="1">
        <x:v>34</x:v>
      </x:c>
      <x:c r="AXR16" s="1">
        <x:v>32</x:v>
      </x:c>
      <x:c r="AXS16" s="1">
        <x:v>36</x:v>
      </x:c>
      <x:c r="AXT16" s="1">
        <x:v>41</x:v>
      </x:c>
      <x:c r="AXU16" s="1">
        <x:v>42</x:v>
      </x:c>
      <x:c r="AXV16" s="1">
        <x:v>42</x:v>
      </x:c>
      <x:c r="AXW16" s="1">
        <x:v>33</x:v>
      </x:c>
      <x:c r="AXX16" s="1">
        <x:v>26</x:v>
      </x:c>
      <x:c r="AXY16" s="1">
        <x:v>23</x:v>
      </x:c>
      <x:c r="AXZ16" s="1">
        <x:v>26</x:v>
      </x:c>
      <x:c r="AYA16" s="1">
        <x:v>30</x:v>
      </x:c>
      <x:c r="AYB16" s="1">
        <x:v>38</x:v>
      </x:c>
      <x:c r="AYC16" s="1">
        <x:v>41</x:v>
      </x:c>
      <x:c r="AYD16" s="1">
        <x:v>30</x:v>
      </x:c>
      <x:c r="AYE16" s="1">
        <x:v>29</x:v>
      </x:c>
      <x:c r="AYF16" s="1">
        <x:v>38</x:v>
      </x:c>
      <x:c r="AYG16" s="1">
        <x:v>43</x:v>
      </x:c>
      <x:c r="AYH16" s="1">
        <x:v>43</x:v>
      </x:c>
      <x:c r="AYI16" s="1">
        <x:v>39</x:v>
      </x:c>
      <x:c r="AYJ16" s="1">
        <x:v>39</x:v>
      </x:c>
      <x:c r="AYK16" s="1">
        <x:v>42</x:v>
      </x:c>
      <x:c r="AYL16" s="1">
        <x:v>40</x:v>
      </x:c>
      <x:c r="AYM16" s="1">
        <x:v>38</x:v>
      </x:c>
      <x:c r="AYN16" s="1">
        <x:v>34</x:v>
      </x:c>
      <x:c r="AYO16" s="1">
        <x:v>38</x:v>
      </x:c>
      <x:c r="AYP16" s="1">
        <x:v>41</x:v>
      </x:c>
      <x:c r="AYQ16" s="1">
        <x:v>41</x:v>
      </x:c>
      <x:c r="AYR16" s="1">
        <x:v>35</x:v>
      </x:c>
      <x:c r="AYS16" s="1">
        <x:v>30</x:v>
      </x:c>
      <x:c r="AYT16" s="1">
        <x:v>32</x:v>
      </x:c>
      <x:c r="AYU16" s="1">
        <x:v>33</x:v>
      </x:c>
      <x:c r="AYV16" s="1">
        <x:v>37</x:v>
      </x:c>
      <x:c r="AYW16" s="1">
        <x:v>43</x:v>
      </x:c>
      <x:c r="AYX16" s="1">
        <x:v>43</x:v>
      </x:c>
      <x:c r="AYY16" s="1">
        <x:v>36</x:v>
      </x:c>
      <x:c r="AYZ16" s="1">
        <x:v>36</x:v>
      </x:c>
      <x:c r="AZA16" s="1">
        <x:v>37</x:v>
      </x:c>
      <x:c r="AZB16" s="1">
        <x:v>41</x:v>
      </x:c>
      <x:c r="AZC16" s="1">
        <x:v>41</x:v>
      </x:c>
      <x:c r="AZD16" s="1">
        <x:v>42</x:v>
      </x:c>
      <x:c r="AZE16" s="1">
        <x:v>42</x:v>
      </x:c>
      <x:c r="AZF16" s="1">
        <x:v>36</x:v>
      </x:c>
      <x:c r="AZG16" s="1">
        <x:v>30</x:v>
      </x:c>
      <x:c r="AZH16" s="1">
        <x:v>30</x:v>
      </x:c>
      <x:c r="AZI16" s="1">
        <x:v>35</x:v>
      </x:c>
      <x:c r="AZJ16" s="1">
        <x:v>41</x:v>
      </x:c>
      <x:c r="AZK16" s="1">
        <x:v>39</x:v>
      </x:c>
      <x:c r="AZL16" s="1">
        <x:v>42</x:v>
      </x:c>
      <x:c r="AZM16" s="1">
        <x:v>35</x:v>
      </x:c>
      <x:c r="AZN16" s="1">
        <x:v>37</x:v>
      </x:c>
      <x:c r="AZO16" s="1">
        <x:v>40</x:v>
      </x:c>
      <x:c r="AZP16" s="1">
        <x:v>40</x:v>
      </x:c>
      <x:c r="AZQ16" s="1">
        <x:v>40</x:v>
      </x:c>
      <x:c r="AZR16" s="1">
        <x:v>42</x:v>
      </x:c>
      <x:c r="AZS16" s="1">
        <x:v>39</x:v>
      </x:c>
      <x:c r="AZT16" s="1">
        <x:v>37</x:v>
      </x:c>
      <x:c r="AZU16" s="1">
        <x:v>32</x:v>
      </x:c>
      <x:c r="AZV16" s="1">
        <x:v>37</x:v>
      </x:c>
      <x:c r="AZW16" s="1">
        <x:v>39</x:v>
      </x:c>
      <x:c r="AZX16" s="1">
        <x:v>38</x:v>
      </x:c>
      <x:c r="AZY16" s="1">
        <x:v>38</x:v>
      </x:c>
      <x:c r="AZZ16" s="1">
        <x:v>39</x:v>
      </x:c>
      <x:c r="BAA16" s="1">
        <x:v>40</x:v>
      </x:c>
      <x:c r="BAB16" s="1">
        <x:v>35</x:v>
      </x:c>
      <x:c r="BAC16" s="1">
        <x:v>39</x:v>
      </x:c>
      <x:c r="BAD16" s="1">
        <x:v>41</x:v>
      </x:c>
      <x:c r="BAE16" s="1">
        <x:v>40</x:v>
      </x:c>
      <x:c r="BAF16" s="1">
        <x:v>40</x:v>
      </x:c>
      <x:c r="BAG16" s="1">
        <x:v>37</x:v>
      </x:c>
      <x:c r="BAH16" s="1">
        <x:v>39</x:v>
      </x:c>
      <x:c r="BAI16" s="1">
        <x:v>33</x:v>
      </x:c>
      <x:c r="BAJ16" s="1">
        <x:v>39</x:v>
      </x:c>
      <x:c r="BAK16" s="1">
        <x:v>39</x:v>
      </x:c>
      <x:c r="BAL16" s="1">
        <x:v>40</x:v>
      </x:c>
      <x:c r="BAM16" s="1">
        <x:v>38</x:v>
      </x:c>
      <x:c r="BAN16" s="1">
        <x:v>36</x:v>
      </x:c>
      <x:c r="BAO16" s="1">
        <x:v>37</x:v>
      </x:c>
      <x:c r="BAP16" s="1">
        <x:v>27</x:v>
      </x:c>
      <x:c r="BAQ16" s="1">
        <x:v>32</x:v>
      </x:c>
      <x:c r="BAR16" s="1">
        <x:v>36</x:v>
      </x:c>
      <x:c r="BAS16" s="1">
        <x:v>35</x:v>
      </x:c>
      <x:c r="BAT16" s="1">
        <x:v>36</x:v>
      </x:c>
      <x:c r="BAU16" s="1">
        <x:v>39</x:v>
      </x:c>
      <x:c r="BAV16" s="1">
        <x:v>40</x:v>
      </x:c>
      <x:c r="BAW16" s="1">
        <x:v>31</x:v>
      </x:c>
      <x:c r="BAX16" s="1">
        <x:v>32</x:v>
      </x:c>
      <x:c r="BAY16" s="1">
        <x:v>30</x:v>
      </x:c>
      <x:c r="BAZ16" s="1">
        <x:v>36</x:v>
      </x:c>
      <x:c r="BBA16" s="1">
        <x:v>39</x:v>
      </x:c>
      <x:c r="BBB16" s="1">
        <x:v>38</x:v>
      </x:c>
      <x:c r="BBC16" s="1">
        <x:v>34</x:v>
      </x:c>
      <x:c r="BBD16" s="1">
        <x:v>35</x:v>
      </x:c>
      <x:c r="BBE16" s="1">
        <x:v>37</x:v>
      </x:c>
      <x:c r="BBF16" s="1">
        <x:v>38</x:v>
      </x:c>
      <x:c r="BBG16" s="1">
        <x:v>40</x:v>
      </x:c>
      <x:c r="BBH16" s="1">
        <x:v>40</x:v>
      </x:c>
      <x:c r="BBI16" s="1">
        <x:v>40</x:v>
      </x:c>
      <x:c r="BBJ16" s="1">
        <x:v>40</x:v>
      </x:c>
      <x:c r="BBK16" s="1">
        <x:v>35</x:v>
      </x:c>
      <x:c r="BBL16" s="1">
        <x:v>39</x:v>
      </x:c>
      <x:c r="BBM16" s="1">
        <x:v>37</x:v>
      </x:c>
      <x:c r="BBN16" s="1">
        <x:v>41</x:v>
      </x:c>
      <x:c r="BBO16" s="1">
        <x:v>41</x:v>
      </x:c>
      <x:c r="BBP16" s="1">
        <x:v>40</x:v>
      </x:c>
      <x:c r="BBQ16" s="1">
        <x:v>38</x:v>
      </x:c>
      <x:c r="BBR16" s="1">
        <x:v>35</x:v>
      </x:c>
      <x:c r="BBS16" s="1">
        <x:v>38</x:v>
      </x:c>
      <x:c r="BBT16" s="1">
        <x:v>40</x:v>
      </x:c>
      <x:c r="BBU16" s="1">
        <x:v>39</x:v>
      </x:c>
      <x:c r="BBV16" s="1">
        <x:v>37</x:v>
      </x:c>
      <x:c r="BBW16" s="1">
        <x:v>35</x:v>
      </x:c>
      <x:c r="BBX16" s="1">
        <x:v>35</x:v>
      </x:c>
      <x:c r="BBY16" s="1">
        <x:v>25</x:v>
      </x:c>
      <x:c r="BBZ16" s="1">
        <x:v>28</x:v>
      </x:c>
      <x:c r="BCA16" s="1">
        <x:v>28</x:v>
      </x:c>
      <x:c r="BCB16" s="1">
        <x:v>37</x:v>
      </x:c>
      <x:c r="BCC16" s="1">
        <x:v>39</x:v>
      </x:c>
      <x:c r="BCD16" s="1">
        <x:v>39</x:v>
      </x:c>
      <x:c r="BCE16" s="1">
        <x:v>37</x:v>
      </x:c>
      <x:c r="BCF16" s="1">
        <x:v>32</x:v>
      </x:c>
      <x:c r="BCG16" s="1">
        <x:v>32</x:v>
      </x:c>
      <x:c r="BCH16" s="1">
        <x:v>39</x:v>
      </x:c>
      <x:c r="BCI16" s="1">
        <x:v>38</x:v>
      </x:c>
      <x:c r="BCJ16" s="1">
        <x:v>42</x:v>
      </x:c>
      <x:c r="BCK16" s="1">
        <x:v>40</x:v>
      </x:c>
      <x:c r="BCL16" s="1">
        <x:v>34</x:v>
      </x:c>
      <x:c r="BCM16" s="1">
        <x:v>29</x:v>
      </x:c>
      <x:c r="BCN16" s="1">
        <x:v>35</x:v>
      </x:c>
      <x:c r="BCO16" s="1">
        <x:v>38</x:v>
      </x:c>
      <x:c r="BCP16" s="1">
        <x:v>39</x:v>
      </x:c>
      <x:c r="BCQ16" s="1">
        <x:v>40</x:v>
      </x:c>
      <x:c r="BCR16" s="1">
        <x:v>43</x:v>
      </x:c>
      <x:c r="BCS16" s="1">
        <x:v>41</x:v>
      </x:c>
      <x:c r="BCT16" s="1">
        <x:v>39</x:v>
      </x:c>
      <x:c r="BCU16" s="1">
        <x:v>40</x:v>
      </x:c>
      <x:c r="BCV16" s="1">
        <x:v>40</x:v>
      </x:c>
      <x:c r="BCW16" s="1">
        <x:v>39</x:v>
      </x:c>
      <x:c r="BCX16" s="1">
        <x:v>39</x:v>
      </x:c>
      <x:c r="BCY16" s="1">
        <x:v>40</x:v>
      </x:c>
      <x:c r="BCZ16" s="1">
        <x:v>33</x:v>
      </x:c>
      <x:c r="BDA16" s="1">
        <x:v>30</x:v>
      </x:c>
      <x:c r="BDB16" s="1">
        <x:v>35</x:v>
      </x:c>
      <x:c r="BDC16" s="1">
        <x:v>34</x:v>
      </x:c>
      <x:c r="BDD16" s="1">
        <x:v>33</x:v>
      </x:c>
      <x:c r="BDE16" s="1">
        <x:v>40</x:v>
      </x:c>
      <x:c r="BDF16" s="1">
        <x:v>39</x:v>
      </x:c>
      <x:c r="BDG16" s="1">
        <x:v>35</x:v>
      </x:c>
      <x:c r="BDH16" s="1">
        <x:v>30</x:v>
      </x:c>
      <x:c r="BDI16" s="1">
        <x:v>37</x:v>
      </x:c>
      <x:c r="BDJ16" s="1">
        <x:v>39</x:v>
      </x:c>
      <x:c r="BDK16" s="1">
        <x:v>37</x:v>
      </x:c>
      <x:c r="BDL16" s="1">
        <x:v>39</x:v>
      </x:c>
      <x:c r="BDM16" s="1">
        <x:v>37</x:v>
      </x:c>
      <x:c r="BDN16" s="1">
        <x:v>37</x:v>
      </x:c>
      <x:c r="BDO16" s="1">
        <x:v>35</x:v>
      </x:c>
      <x:c r="BDP16" s="1">
        <x:v>32</x:v>
      </x:c>
      <x:c r="BDQ16" s="1">
        <x:v>38</x:v>
      </x:c>
      <x:c r="BDR16" s="1">
        <x:v>39</x:v>
      </x:c>
      <x:c r="BDS16" s="1">
        <x:v>39</x:v>
      </x:c>
      <x:c r="BDT16" s="1">
        <x:v>35</x:v>
      </x:c>
      <x:c r="BDU16" s="1">
        <x:v>37</x:v>
      </x:c>
      <x:c r="BDV16" s="1">
        <x:v>29</x:v>
      </x:c>
      <x:c r="BDW16" s="1">
        <x:v>36</x:v>
      </x:c>
      <x:c r="BDX16" s="1">
        <x:v>38</x:v>
      </x:c>
      <x:c r="BDY16" s="1">
        <x:v>39</x:v>
      </x:c>
      <x:c r="BDZ16" s="1">
        <x:v>36</x:v>
      </x:c>
      <x:c r="BEA16" s="1">
        <x:v>37</x:v>
      </x:c>
      <x:c r="BEB16" s="1">
        <x:v>38</x:v>
      </x:c>
      <x:c r="BEC16" s="1">
        <x:v>29</x:v>
      </x:c>
      <x:c r="BED16" s="1">
        <x:v>29</x:v>
      </x:c>
      <x:c r="BEE16" s="1">
        <x:v>35</x:v>
      </x:c>
      <x:c r="BEF16" s="1">
        <x:v>30</x:v>
      </x:c>
      <x:c r="BEG16" s="1">
        <x:v>35</x:v>
      </x:c>
      <x:c r="BEH16" s="1">
        <x:v>38</x:v>
      </x:c>
      <x:c r="BEI16" s="1">
        <x:v>33</x:v>
      </x:c>
      <x:c r="BEJ16" s="1">
        <x:v>34</x:v>
      </x:c>
      <x:c r="BEK16" s="1">
        <x:v>40</x:v>
      </x:c>
      <x:c r="BEL16" s="1">
        <x:v>38</x:v>
      </x:c>
      <x:c r="BEM16" s="1">
        <x:v>38</x:v>
      </x:c>
      <x:c r="BEN16" s="1">
        <x:v>35</x:v>
      </x:c>
      <x:c r="BEO16" s="1">
        <x:v>37</x:v>
      </x:c>
      <x:c r="BEP16" s="1">
        <x:v>34</x:v>
      </x:c>
      <x:c r="BEQ16" s="1">
        <x:v>32</x:v>
      </x:c>
      <x:c r="BER16" s="1">
        <x:v>32</x:v>
      </x:c>
      <x:c r="BES16" s="1">
        <x:v>34</x:v>
      </x:c>
      <x:c r="BET16" s="1">
        <x:v>36</x:v>
      </x:c>
      <x:c r="BEU16" s="1">
        <x:v>39</x:v>
      </x:c>
      <x:c r="BEV16" s="1">
        <x:v>40</x:v>
      </x:c>
      <x:c r="BEW16" s="1">
        <x:v>42</x:v>
      </x:c>
      <x:c r="BEX16" s="1">
        <x:v>38</x:v>
      </x:c>
      <x:c r="BEY16" s="1">
        <x:v>39</x:v>
      </x:c>
      <x:c r="BEZ16" s="1">
        <x:v>35</x:v>
      </x:c>
      <x:c r="BFA16" s="1">
        <x:v>35</x:v>
      </x:c>
      <x:c r="BFB16" s="1">
        <x:v>34</x:v>
      </x:c>
      <x:c r="BFC16" s="1">
        <x:v>38</x:v>
      </x:c>
      <x:c r="BFD16" s="1">
        <x:v>36</x:v>
      </x:c>
      <x:c r="BFE16" s="1">
        <x:v>34</x:v>
      </x:c>
      <x:c r="BFF16" s="1">
        <x:v>34</x:v>
      </x:c>
      <x:c r="BFG16" s="1">
        <x:v>37</x:v>
      </x:c>
      <x:c r="BFH16" s="1">
        <x:v>37</x:v>
      </x:c>
      <x:c r="BFI16" s="1">
        <x:v>38</x:v>
      </x:c>
      <x:c r="BFJ16" s="1">
        <x:v>41</x:v>
      </x:c>
      <x:c r="BFK16" s="1">
        <x:v>38</x:v>
      </x:c>
      <x:c r="BFL16" s="1">
        <x:v>37</x:v>
      </x:c>
      <x:c r="BFM16" s="1">
        <x:v>38</x:v>
      </x:c>
      <x:c r="BFN16" s="1">
        <x:v>42</x:v>
      </x:c>
      <x:c r="BFO16" s="1">
        <x:v>41</x:v>
      </x:c>
      <x:c r="BFP16" s="1">
        <x:v>42</x:v>
      </x:c>
      <x:c r="BFQ16" s="1">
        <x:v>41</x:v>
      </x:c>
      <x:c r="BFR16" s="1">
        <x:v>40</x:v>
      </x:c>
      <x:c r="BFS16" s="1">
        <x:v>38</x:v>
      </x:c>
      <x:c r="BFT16" s="1">
        <x:v>39</x:v>
      </x:c>
      <x:c r="BFU16" s="1">
        <x:v>38</x:v>
      </x:c>
      <x:c r="BFV16" s="1">
        <x:v>40</x:v>
      </x:c>
      <x:c r="BFW16" s="1">
        <x:v>41</x:v>
      </x:c>
      <x:c r="BFX16" s="1">
        <x:v>40</x:v>
      </x:c>
      <x:c r="BFY16" s="1">
        <x:v>41</x:v>
      </x:c>
      <x:c r="BFZ16" s="1">
        <x:v>41</x:v>
      </x:c>
      <x:c r="BGA16" s="1">
        <x:v>40</x:v>
      </x:c>
      <x:c r="BGB16" s="1">
        <x:v>41</x:v>
      </x:c>
      <x:c r="BGC16" s="1">
        <x:v>41</x:v>
      </x:c>
      <x:c r="BGD16" s="1">
        <x:v>41</x:v>
      </x:c>
      <x:c r="BGE16" s="1">
        <x:v>42</x:v>
      </x:c>
      <x:c r="BGF16" s="1">
        <x:v>39</x:v>
      </x:c>
      <x:c r="BGG16" s="1">
        <x:v>35</x:v>
      </x:c>
      <x:c r="BGH16" s="1">
        <x:v>35</x:v>
      </x:c>
      <x:c r="BGI16" s="1">
        <x:v>39</x:v>
      </x:c>
      <x:c r="BGJ16" s="1">
        <x:v>41</x:v>
      </x:c>
      <x:c r="BGK16" s="1">
        <x:v>42</x:v>
      </x:c>
      <x:c r="BGL16" s="1">
        <x:v>41</x:v>
      </x:c>
      <x:c r="BGM16" s="1">
        <x:v>39</x:v>
      </x:c>
      <x:c r="BGN16" s="1">
        <x:v>35</x:v>
      </x:c>
      <x:c r="BGO16" s="1">
        <x:v>39</x:v>
      </x:c>
      <x:c r="BGP16" s="1">
        <x:v>40</x:v>
      </x:c>
      <x:c r="BGQ16" s="1">
        <x:v>41</x:v>
      </x:c>
      <x:c r="BGR16" s="1">
        <x:v>40</x:v>
      </x:c>
      <x:c r="BGS16" s="1">
        <x:v>38</x:v>
      </x:c>
      <x:c r="BGT16" s="1">
        <x:v>32</x:v>
      </x:c>
      <x:c r="BGU16" s="1">
        <x:v>31</x:v>
      </x:c>
      <x:c r="BGV16" s="1">
        <x:v>36</x:v>
      </x:c>
      <x:c r="BGW16" s="1">
        <x:v>38</x:v>
      </x:c>
      <x:c r="BGX16" s="1">
        <x:v>33</x:v>
      </x:c>
      <x:c r="BGY16" s="1">
        <x:v>35</x:v>
      </x:c>
      <x:c r="BGZ16" s="1">
        <x:v>36</x:v>
      </x:c>
      <x:c r="BHA16" s="1">
        <x:v>39</x:v>
      </x:c>
      <x:c r="BHB16" s="1">
        <x:v>34</x:v>
      </x:c>
      <x:c r="BHC16" s="1">
        <x:v>38</x:v>
      </x:c>
      <x:c r="BHD16" s="1">
        <x:v>30</x:v>
      </x:c>
      <x:c r="BHE16" s="1">
        <x:v>37</x:v>
      </x:c>
      <x:c r="BHF16" s="1">
        <x:v>38</x:v>
      </x:c>
      <x:c r="BHG16" s="1">
        <x:v>39</x:v>
      </x:c>
      <x:c r="BHH16" s="1">
        <x:v>35</x:v>
      </x:c>
      <x:c r="BHI16" s="1">
        <x:v>33</x:v>
      </x:c>
      <x:c r="BHJ16" s="1">
        <x:v>36</x:v>
      </x:c>
      <x:c r="BHK16" s="1">
        <x:v>38</x:v>
      </x:c>
      <x:c r="BHL16" s="1">
        <x:v>39</x:v>
      </x:c>
      <x:c r="BHM16" s="1">
        <x:v>38</x:v>
      </x:c>
      <x:c r="BHN16" s="1">
        <x:v>38</x:v>
      </x:c>
      <x:c r="BHO16" s="1">
        <x:v>38</x:v>
      </x:c>
      <x:c r="BHP16" s="1">
        <x:v>37</x:v>
      </x:c>
      <x:c r="BHQ16" s="1">
        <x:v>39</x:v>
      </x:c>
      <x:c r="BHR16" s="1">
        <x:v>40</x:v>
      </x:c>
      <x:c r="BHS16" s="1">
        <x:v>42</x:v>
      </x:c>
      <x:c r="BHT16" s="1">
        <x:v>41</x:v>
      </x:c>
      <x:c r="BHU16" s="1">
        <x:v>40</x:v>
      </x:c>
      <x:c r="BHV16" s="1">
        <x:v>37</x:v>
      </x:c>
      <x:c r="BHW16" s="1">
        <x:v>32</x:v>
      </x:c>
      <x:c r="BHX16" s="1">
        <x:v>35</x:v>
      </x:c>
      <x:c r="BHY16" s="1">
        <x:v>33</x:v>
      </x:c>
      <x:c r="BHZ16" s="1">
        <x:v>37</x:v>
      </x:c>
      <x:c r="BIA16" s="1">
        <x:v>37</x:v>
      </x:c>
      <x:c r="BIB16" s="1">
        <x:v>40</x:v>
      </x:c>
      <x:c r="BIC16" s="1">
        <x:v>40</x:v>
      </x:c>
      <x:c r="BID16" s="1">
        <x:v>36</x:v>
      </x:c>
      <x:c r="BIE16" s="1">
        <x:v>40</x:v>
      </x:c>
      <x:c r="BIF16" s="1">
        <x:v>37</x:v>
      </x:c>
      <x:c r="BIG16" s="1">
        <x:v>37</x:v>
      </x:c>
      <x:c r="BIH16" s="1">
        <x:v>38</x:v>
      </x:c>
      <x:c r="BII16" s="1">
        <x:v>41</x:v>
      </x:c>
      <x:c r="BIJ16" s="1">
        <x:v>41</x:v>
      </x:c>
      <x:c r="BIK16" s="1">
        <x:v>37</x:v>
      </x:c>
      <x:c r="BIL16" s="1">
        <x:v>35</x:v>
      </x:c>
      <x:c r="BIM16" s="1">
        <x:v>36</x:v>
      </x:c>
      <x:c r="BIN16" s="1">
        <x:v>37</x:v>
      </x:c>
      <x:c r="BIO16" s="1">
        <x:v>39</x:v>
      </x:c>
      <x:c r="BIP16" s="1">
        <x:v>37</x:v>
      </x:c>
      <x:c r="BIQ16" s="1">
        <x:v>38</x:v>
      </x:c>
      <x:c r="BIR16" s="1">
        <x:v>37</x:v>
      </x:c>
      <x:c r="BIS16" s="1">
        <x:v>37</x:v>
      </x:c>
      <x:c r="BIT16" s="1">
        <x:v>38</x:v>
      </x:c>
      <x:c r="BIU16" s="1">
        <x:v>37</x:v>
      </x:c>
      <x:c r="BIV16" s="1">
        <x:v>40</x:v>
      </x:c>
      <x:c r="BIW16" s="1">
        <x:v>39</x:v>
      </x:c>
      <x:c r="BIX16" s="1">
        <x:v>40</x:v>
      </x:c>
      <x:c r="BIY16" s="1">
        <x:v>35</x:v>
      </x:c>
      <x:c r="BIZ16" s="1">
        <x:v>35</x:v>
      </x:c>
      <x:c r="BJA16" s="1">
        <x:v>37</x:v>
      </x:c>
      <x:c r="BJB16" s="1">
        <x:v>37</x:v>
      </x:c>
      <x:c r="BJC16" s="1">
        <x:v>38</x:v>
      </x:c>
      <x:c r="BJD16" s="1">
        <x:v>38</x:v>
      </x:c>
      <x:c r="BJE16" s="1">
        <x:v>37</x:v>
      </x:c>
      <x:c r="BJF16" s="1">
        <x:v>33</x:v>
      </x:c>
      <x:c r="BJG16" s="1">
        <x:v>37</x:v>
      </x:c>
      <x:c r="BJH16" s="1">
        <x:v>41</x:v>
      </x:c>
      <x:c r="BJI16" s="1">
        <x:v>39</x:v>
      </x:c>
      <x:c r="BJJ16" s="1">
        <x:v>40</x:v>
      </x:c>
      <x:c r="BJK16" s="1">
        <x:v>38</x:v>
      </x:c>
      <x:c r="BJL16" s="1">
        <x:v>32</x:v>
      </x:c>
      <x:c r="BJM16" s="1">
        <x:v>27</x:v>
      </x:c>
      <x:c r="BJN16" s="1">
        <x:v>35</x:v>
      </x:c>
      <x:c r="BJO16" s="1">
        <x:v>41</x:v>
      </x:c>
      <x:c r="BJP16" s="1">
        <x:v>40</x:v>
      </x:c>
      <x:c r="BJQ16" s="1">
        <x:v>37</x:v>
      </x:c>
      <x:c r="BJR16" s="1">
        <x:v>37</x:v>
      </x:c>
      <x:c r="BJS16" s="1">
        <x:v>39</x:v>
      </x:c>
      <x:c r="BJT16" s="1">
        <x:v>34</x:v>
      </x:c>
      <x:c r="BJU16" s="1">
        <x:v>40</x:v>
      </x:c>
      <x:c r="BJV16" s="1">
        <x:v>37</x:v>
      </x:c>
      <x:c r="BJW16" s="1">
        <x:v>36</x:v>
      </x:c>
      <x:c r="BJX16" s="1">
        <x:v>35</x:v>
      </x:c>
      <x:c r="BJY16" s="1">
        <x:v>35</x:v>
      </x:c>
      <x:c r="BJZ16" s="1">
        <x:v>35</x:v>
      </x:c>
      <x:c r="BKA16" s="1">
        <x:v>33</x:v>
      </x:c>
      <x:c r="BKB16" s="1">
        <x:v>35</x:v>
      </x:c>
      <x:c r="BKC16" s="1">
        <x:v>38</x:v>
      </x:c>
      <x:c r="BKD16" s="1">
        <x:v>38</x:v>
      </x:c>
      <x:c r="BKE16" s="1">
        <x:v>38</x:v>
      </x:c>
      <x:c r="BKF16" s="1">
        <x:v>41</x:v>
      </x:c>
      <x:c r="BKG16" s="1">
        <x:v>39</x:v>
      </x:c>
      <x:c r="BKH16" s="1">
        <x:v>36</x:v>
      </x:c>
      <x:c r="BKI16" s="1">
        <x:v>37</x:v>
      </x:c>
      <x:c r="BKJ16" s="1">
        <x:v>32</x:v>
      </x:c>
      <x:c r="BKK16" s="1">
        <x:v>31</x:v>
      </x:c>
      <x:c r="BKL16" s="1">
        <x:v>34</x:v>
      </x:c>
      <x:c r="BKM16" s="1">
        <x:v>39</x:v>
      </x:c>
      <x:c r="BKN16" s="1">
        <x:v>39</x:v>
      </x:c>
      <x:c r="BKO16" s="1">
        <x:v>36</x:v>
      </x:c>
      <x:c r="BKP16" s="1">
        <x:v>39</x:v>
      </x:c>
      <x:c r="BKQ16" s="1">
        <x:v>39</x:v>
      </x:c>
      <x:c r="BKR16" s="1">
        <x:v>40</x:v>
      </x:c>
      <x:c r="BKS16" s="1">
        <x:v>41</x:v>
      </x:c>
      <x:c r="BKT16" s="1">
        <x:v>41</x:v>
      </x:c>
      <x:c r="BKU16" s="1">
        <x:v>35</x:v>
      </x:c>
      <x:c r="BKV16" s="1">
        <x:v>35</x:v>
      </x:c>
      <x:c r="BKW16" s="1">
        <x:v>38</x:v>
      </x:c>
      <x:c r="BKX16" s="1">
        <x:v>41</x:v>
      </x:c>
      <x:c r="BKY16" s="1">
        <x:v>39</x:v>
      </x:c>
      <x:c r="BKZ16" s="1">
        <x:v>36</x:v>
      </x:c>
      <x:c r="BLA16" s="1">
        <x:v>40</x:v>
      </x:c>
      <x:c r="BLB16" s="1">
        <x:v>36</x:v>
      </x:c>
      <x:c r="BLC16" s="1">
        <x:v>32</x:v>
      </x:c>
      <x:c r="BLD16" s="1">
        <x:v>37</x:v>
      </x:c>
      <x:c r="BLE16" s="1">
        <x:v>40</x:v>
      </x:c>
      <x:c r="BLF16" s="1">
        <x:v>42</x:v>
      </x:c>
      <x:c r="BLG16" s="1">
        <x:v>41</x:v>
      </x:c>
      <x:c r="BLH16" s="1">
        <x:v>42</x:v>
      </x:c>
      <x:c r="BLI16" s="1">
        <x:v>39</x:v>
      </x:c>
      <x:c r="BLJ16" s="1">
        <x:v>32</x:v>
      </x:c>
      <x:c r="BLK16" s="1">
        <x:v>37</x:v>
      </x:c>
      <x:c r="BLL16" s="1">
        <x:v>38</x:v>
      </x:c>
      <x:c r="BLM16" s="1">
        <x:v>34</x:v>
      </x:c>
      <x:c r="BLN16" s="1">
        <x:v>28</x:v>
      </x:c>
      <x:c r="BLO16" s="1">
        <x:v>30</x:v>
      </x:c>
      <x:c r="BLP16" s="1">
        <x:v>29</x:v>
      </x:c>
      <x:c r="BLQ16" s="1">
        <x:v>25</x:v>
      </x:c>
      <x:c r="BLR16" s="1">
        <x:v>27</x:v>
      </x:c>
      <x:c r="BLS16" s="1">
        <x:v>32</x:v>
      </x:c>
      <x:c r="BLT16" s="1">
        <x:v>36</x:v>
      </x:c>
      <x:c r="BLU16" s="1">
        <x:v>39</x:v>
      </x:c>
      <x:c r="BLV16" s="1">
        <x:v>40</x:v>
      </x:c>
      <x:c r="BLW16" s="1">
        <x:v>38</x:v>
      </x:c>
      <x:c r="BLX16" s="1">
        <x:v>30</x:v>
      </x:c>
      <x:c r="BLY16" s="1">
        <x:v>28</x:v>
      </x:c>
      <x:c r="BLZ16" s="1">
        <x:v>35</x:v>
      </x:c>
      <x:c r="BMA16" s="1">
        <x:v>38</x:v>
      </x:c>
      <x:c r="BMB16" s="1">
        <x:v>39</x:v>
      </x:c>
      <x:c r="BMC16" s="1">
        <x:v>36</x:v>
      </x:c>
      <x:c r="BMD16" s="1">
        <x:v>32</x:v>
      </x:c>
      <x:c r="BME16" s="1">
        <x:v>27</x:v>
      </x:c>
      <x:c r="BMF16" s="1">
        <x:v>32</x:v>
      </x:c>
      <x:c r="BMG16" s="1">
        <x:v>37</x:v>
      </x:c>
      <x:c r="BMH16" s="1">
        <x:v>37</x:v>
      </x:c>
      <x:c r="BMI16" s="1">
        <x:v>38</x:v>
      </x:c>
      <x:c r="BMJ16" s="1">
        <x:v>34</x:v>
      </x:c>
      <x:c r="BMK16" s="1">
        <x:v>31</x:v>
      </x:c>
      <x:c r="BML16" s="1">
        <x:v>28</x:v>
      </x:c>
      <x:c r="BMM16" s="1">
        <x:v>32</x:v>
      </x:c>
      <x:c r="BMN16" s="1">
        <x:v>40</x:v>
      </x:c>
      <x:c r="BMO16" s="1">
        <x:v>38</x:v>
      </x:c>
      <x:c r="BMP16" s="1">
        <x:v>37</x:v>
      </x:c>
      <x:c r="BMQ16" s="1">
        <x:v>37</x:v>
      </x:c>
      <x:c r="BMR16" s="1">
        <x:v>38</x:v>
      </x:c>
      <x:c r="BMS16" s="1">
        <x:v>29</x:v>
      </x:c>
      <x:c r="BMT16" s="1">
        <x:v>30</x:v>
      </x:c>
      <x:c r="BMU16" s="1">
        <x:v>37</x:v>
      </x:c>
      <x:c r="BMV16" s="1">
        <x:v>37</x:v>
      </x:c>
      <x:c r="BMW16" s="1">
        <x:v>40</x:v>
      </x:c>
      <x:c r="BMX16" s="1">
        <x:v>42</x:v>
      </x:c>
      <x:c r="BMY16" s="1">
        <x:v>41</x:v>
      </x:c>
      <x:c r="BMZ16" s="1">
        <x:v>40</x:v>
      </x:c>
      <x:c r="BNA16" s="1">
        <x:v>38</x:v>
      </x:c>
      <x:c r="BNB16" s="1">
        <x:v>34</x:v>
      </x:c>
      <x:c r="BNC16" s="1">
        <x:v>40</x:v>
      </x:c>
      <x:c r="BND16" s="1">
        <x:v>34</x:v>
      </x:c>
      <x:c r="BNE16" s="1">
        <x:v>36</x:v>
      </x:c>
      <x:c r="BNF16" s="1">
        <x:v>31</x:v>
      </x:c>
      <x:c r="BNG16" s="1">
        <x:v>28</x:v>
      </x:c>
      <x:c r="BNH16" s="1">
        <x:v>27</x:v>
      </x:c>
      <x:c r="BNI16" s="1">
        <x:v>32</x:v>
      </x:c>
      <x:c r="BNJ16" s="1">
        <x:v>36</x:v>
      </x:c>
      <x:c r="BNK16" s="1">
        <x:v>35</x:v>
      </x:c>
      <x:c r="BNL16" s="1">
        <x:v>39</x:v>
      </x:c>
      <x:c r="BNM16" s="1">
        <x:v>39</x:v>
      </x:c>
      <x:c r="BNN16" s="1">
        <x:v>34</x:v>
      </x:c>
      <x:c r="BNO16" s="1">
        <x:v>36</x:v>
      </x:c>
      <x:c r="BNP16" s="1">
        <x:v>39</x:v>
      </x:c>
      <x:c r="BNQ16" s="1">
        <x:v>39</x:v>
      </x:c>
      <x:c r="BNR16" s="1">
        <x:v>38</x:v>
      </x:c>
      <x:c r="BNS16" s="1">
        <x:v>38</x:v>
      </x:c>
      <x:c r="BNT16" s="1">
        <x:v>36</x:v>
      </x:c>
      <x:c r="BNU16" s="1">
        <x:v>26</x:v>
      </x:c>
      <x:c r="BNV16" s="1">
        <x:v>32</x:v>
      </x:c>
      <x:c r="BNW16" s="1">
        <x:v>36</x:v>
      </x:c>
      <x:c r="BNX16" s="1">
        <x:v>37</x:v>
      </x:c>
      <x:c r="BNY16" s="1">
        <x:v>39</x:v>
      </x:c>
      <x:c r="BNZ16" s="1">
        <x:v>39</x:v>
      </x:c>
      <x:c r="BOA16" s="1">
        <x:v>37</x:v>
      </x:c>
      <x:c r="BOB16" s="1">
        <x:v>28</x:v>
      </x:c>
      <x:c r="BOC16" s="1">
        <x:v>33</x:v>
      </x:c>
      <x:c r="BOD16" s="1">
        <x:v>36</x:v>
      </x:c>
      <x:c r="BOE16" s="1">
        <x:v>36</x:v>
      </x:c>
      <x:c r="BOF16" s="1">
        <x:v>39</x:v>
      </x:c>
      <x:c r="BOG16" s="1">
        <x:v>39</x:v>
      </x:c>
      <x:c r="BOH16" s="1">
        <x:v>38</x:v>
      </x:c>
      <x:c r="BOI16" s="1">
        <x:v>35</x:v>
      </x:c>
      <x:c r="BOJ16" s="1">
        <x:v>38</x:v>
      </x:c>
      <x:c r="BOK16" s="1">
        <x:v>40</x:v>
      </x:c>
      <x:c r="BOL16" s="1">
        <x:v>33</x:v>
      </x:c>
      <x:c r="BOM16" s="1">
        <x:v>38</x:v>
      </x:c>
      <x:c r="BON16" s="1">
        <x:v>40</x:v>
      </x:c>
      <x:c r="BOO16" s="1">
        <x:v>36</x:v>
      </x:c>
      <x:c r="BOP16" s="1">
        <x:v>29</x:v>
      </x:c>
      <x:c r="BOQ16" s="1">
        <x:v>36</x:v>
      </x:c>
      <x:c r="BOR16" s="1">
        <x:v>40</x:v>
      </x:c>
      <x:c r="BOS16" s="1">
        <x:v>39</x:v>
      </x:c>
      <x:c r="BOT16" s="1">
        <x:v>37</x:v>
      </x:c>
      <x:c r="BOU16" s="1">
        <x:v>38</x:v>
      </x:c>
      <x:c r="BOV16" s="1">
        <x:v>38</x:v>
      </x:c>
      <x:c r="BOW16" s="1">
        <x:v>34</x:v>
      </x:c>
      <x:c r="BOX16" s="1">
        <x:v>33</x:v>
      </x:c>
      <x:c r="BOY16" s="1">
        <x:v>39</x:v>
      </x:c>
      <x:c r="BOZ16" s="1">
        <x:v>36</x:v>
      </x:c>
      <x:c r="BPA16" s="1">
        <x:v>37</x:v>
      </x:c>
      <x:c r="BPB16" s="1">
        <x:v>40</x:v>
      </x:c>
      <x:c r="BPC16" s="1">
        <x:v>35</x:v>
      </x:c>
      <x:c r="BPD16" s="1">
        <x:v>28</x:v>
      </x:c>
      <x:c r="BPE16" s="1">
        <x:v>27</x:v>
      </x:c>
      <x:c r="BPF16" s="1">
        <x:v>38</x:v>
      </x:c>
      <x:c r="BPG16" s="1">
        <x:v>40</x:v>
      </x:c>
      <x:c r="BPH16" s="1">
        <x:v>42</x:v>
      </x:c>
      <x:c r="BPI16" s="1">
        <x:v>41</x:v>
      </x:c>
      <x:c r="BPJ16" s="1">
        <x:v>41</x:v>
      </x:c>
      <x:c r="BPK16" s="1">
        <x:v>35</x:v>
      </x:c>
      <x:c r="BPL16" s="1">
        <x:v>39</x:v>
      </x:c>
      <x:c r="BPM16" s="1">
        <x:v>40</x:v>
      </x:c>
      <x:c r="BPN16" s="1">
        <x:v>38</x:v>
      </x:c>
      <x:c r="BPO16" s="1">
        <x:v>39</x:v>
      </x:c>
      <x:c r="BPP16" s="1">
        <x:v>41</x:v>
      </x:c>
      <x:c r="BPQ16" s="1">
        <x:v>40</x:v>
      </x:c>
      <x:c r="BPR16" s="1">
        <x:v>35</x:v>
      </x:c>
      <x:c r="BPS16" s="1">
        <x:v>35</x:v>
      </x:c>
      <x:c r="BPT16" s="1">
        <x:v>40</x:v>
      </x:c>
      <x:c r="BPU16" s="1">
        <x:v>40</x:v>
      </x:c>
      <x:c r="BPV16" s="1">
        <x:v>41</x:v>
      </x:c>
      <x:c r="BPW16" s="1">
        <x:v>39</x:v>
      </x:c>
      <x:c r="BPX16" s="1">
        <x:v>35</x:v>
      </x:c>
      <x:c r="BPY16" s="1">
        <x:v>26</x:v>
      </x:c>
      <x:c r="BPZ16" s="1">
        <x:v>31</x:v>
      </x:c>
      <x:c r="BQA16" s="1">
        <x:v>37</x:v>
      </x:c>
      <x:c r="BQB16" s="1">
        <x:v>38</x:v>
      </x:c>
      <x:c r="BQC16" s="1">
        <x:v>35</x:v>
      </x:c>
      <x:c r="BQD16" s="1">
        <x:v>31</x:v>
      </x:c>
      <x:c r="BQE16" s="1">
        <x:v>36</x:v>
      </x:c>
      <x:c r="BQF16" s="1">
        <x:v>32</x:v>
      </x:c>
      <x:c r="BQG16" s="1">
        <x:v>37</x:v>
      </x:c>
      <x:c r="BQH16" s="1">
        <x:v>38</x:v>
      </x:c>
      <x:c r="BQI16" s="1">
        <x:v>37</x:v>
      </x:c>
      <x:c r="BQJ16" s="1">
        <x:v>36</x:v>
      </x:c>
      <x:c r="BQK16" s="1">
        <x:v>38</x:v>
      </x:c>
      <x:c r="BQL16" s="1">
        <x:v>36</x:v>
      </x:c>
      <x:c r="BQM16" s="1">
        <x:v>33</x:v>
      </x:c>
      <x:c r="BQN16" s="1">
        <x:v>35</x:v>
      </x:c>
      <x:c r="BQO16" s="1">
        <x:v>32</x:v>
      </x:c>
      <x:c r="BQP16" s="1">
        <x:v>38</x:v>
      </x:c>
      <x:c r="BQQ16" s="1">
        <x:v>37</x:v>
      </x:c>
      <x:c r="BQR16" s="1">
        <x:v>26</x:v>
      </x:c>
      <x:c r="BQS16" s="1">
        <x:v>26</x:v>
      </x:c>
      <x:c r="BQT16" s="1">
        <x:v>25</x:v>
      </x:c>
      <x:c r="BQU16" s="1">
        <x:v>28</x:v>
      </x:c>
      <x:c r="BQV16" s="1">
        <x:v>31</x:v>
      </x:c>
      <x:c r="BQW16" s="1">
        <x:v>38</x:v>
      </x:c>
      <x:c r="BQX16" s="1">
        <x:v>38</x:v>
      </x:c>
      <x:c r="BQY16" s="1">
        <x:v>37</x:v>
      </x:c>
      <x:c r="BQZ16" s="1">
        <x:v>34</x:v>
      </x:c>
      <x:c r="BRA16" s="1">
        <x:v>29</x:v>
      </x:c>
      <x:c r="BRB16" s="1">
        <x:v>32</x:v>
      </x:c>
      <x:c r="BRC16" s="1">
        <x:v>30</x:v>
      </x:c>
      <x:c r="BRD16" s="1">
        <x:v>30</x:v>
      </x:c>
      <x:c r="BRE16" s="1">
        <x:v>32</x:v>
      </x:c>
      <x:c r="BRF16" s="1">
        <x:v>25</x:v>
      </x:c>
      <x:c r="BRG16" s="1">
        <x:v>24</x:v>
      </x:c>
      <x:c r="BRH16" s="1">
        <x:v>20</x:v>
      </x:c>
      <x:c r="BRI16" s="1">
        <x:v>21</x:v>
      </x:c>
      <x:c r="BRJ16" s="1">
        <x:v>15</x:v>
      </x:c>
      <x:c r="BRK16" s="1">
        <x:v>17</x:v>
      </x:c>
      <x:c r="BRL16" s="1">
        <x:v>19</x:v>
      </x:c>
      <x:c r="BRM16" s="1">
        <x:v>15</x:v>
      </x:c>
      <x:c r="BRN16" s="1">
        <x:v>15</x:v>
      </x:c>
      <x:c r="BRO16" s="1">
        <x:v>17</x:v>
      </x:c>
      <x:c r="BRP16" s="1">
        <x:v>19</x:v>
      </x:c>
      <x:c r="BRQ16" s="1">
        <x:v>28</x:v>
      </x:c>
      <x:c r="BRR16" s="1">
        <x:v>28</x:v>
      </x:c>
      <x:c r="BRS16" s="1">
        <x:v>27</x:v>
      </x:c>
      <x:c r="BRT16" s="1">
        <x:v>26</x:v>
      </x:c>
      <x:c r="BRU16" s="1">
        <x:v>25</x:v>
      </x:c>
      <x:c r="BRV16" s="1">
        <x:v>22</x:v>
      </x:c>
      <x:c r="BRW16" s="1">
        <x:v>25</x:v>
      </x:c>
      <x:c r="BRX16" s="1">
        <x:v>32</x:v>
      </x:c>
      <x:c r="BRY16" s="1">
        <x:v>34</x:v>
      </x:c>
      <x:c r="BRZ16" s="1">
        <x:v>30</x:v>
      </x:c>
      <x:c r="BSA16" s="1">
        <x:v>26</x:v>
      </x:c>
      <x:c r="BSB16" s="1">
        <x:v>26</x:v>
      </x:c>
      <x:c r="BSC16" s="1">
        <x:v>18</x:v>
      </x:c>
      <x:c r="BSD16" s="1">
        <x:v>20</x:v>
      </x:c>
      <x:c r="BSE16" s="1">
        <x:v>23</x:v>
      </x:c>
      <x:c r="BSF16" s="1">
        <x:v>27</x:v>
      </x:c>
      <x:c r="BSG16" s="1">
        <x:v>28</x:v>
      </x:c>
      <x:c r="BSH16" s="1">
        <x:v>27</x:v>
      </x:c>
      <x:c r="BSI16" s="1">
        <x:v>31</x:v>
      </x:c>
      <x:c r="BSJ16" s="1">
        <x:v>31</x:v>
      </x:c>
      <x:c r="BSK16" s="1">
        <x:v>32</x:v>
      </x:c>
      <x:c r="BSL16" s="1">
        <x:v>33</x:v>
      </x:c>
      <x:c r="BSM16" s="1">
        <x:v>34</x:v>
      </x:c>
      <x:c r="BSN16" s="1">
        <x:v>36</x:v>
      </x:c>
      <x:c r="BSO16" s="1">
        <x:v>34</x:v>
      </x:c>
      <x:c r="BSP16" s="1">
        <x:v>31</x:v>
      </x:c>
      <x:c r="BSQ16" s="1">
        <x:v>24</x:v>
      </x:c>
      <x:c r="BSR16" s="1">
        <x:v>26</x:v>
      </x:c>
      <x:c r="BSS16" s="1">
        <x:v>33</x:v>
      </x:c>
      <x:c r="BST16" s="1">
        <x:v>37</x:v>
      </x:c>
      <x:c r="BSU16" s="1">
        <x:v>35</x:v>
      </x:c>
      <x:c r="BSV16" s="1">
        <x:v>33</x:v>
      </x:c>
      <x:c r="BSW16" s="1">
        <x:v>34</x:v>
      </x:c>
      <x:c r="BSX16" s="1">
        <x:v>27</x:v>
      </x:c>
      <x:c r="BSY16" s="1">
        <x:v>32</x:v>
      </x:c>
      <x:c r="BSZ16" s="1">
        <x:v>34</x:v>
      </x:c>
      <x:c r="BTA16" s="1">
        <x:v>35</x:v>
      </x:c>
      <x:c r="BTB16" s="1">
        <x:v>29</x:v>
      </x:c>
      <x:c r="BTC16" s="1">
        <x:v>27</x:v>
      </x:c>
      <x:c r="BTD16" s="1">
        <x:v>28</x:v>
      </x:c>
      <x:c r="BTE16" s="1">
        <x:v>25</x:v>
      </x:c>
      <x:c r="BTF16" s="1">
        <x:v>27</x:v>
      </x:c>
      <x:c r="BTG16" s="1">
        <x:v>34</x:v>
      </x:c>
      <x:c r="BTH16" s="1">
        <x:v>35</x:v>
      </x:c>
      <x:c r="BTI16" s="1">
        <x:v>35</x:v>
      </x:c>
      <x:c r="BTJ16" s="1">
        <x:v>33</x:v>
      </x:c>
      <x:c r="BTK16" s="1">
        <x:v>31</x:v>
      </x:c>
      <x:c r="BTL16" s="1">
        <x:v>26</x:v>
      </x:c>
      <x:c r="BTM16" s="1">
        <x:v>27</x:v>
      </x:c>
      <x:c r="BTN16" s="1">
        <x:v>33</x:v>
      </x:c>
      <x:c r="BTO16" s="1">
        <x:v>34</x:v>
      </x:c>
      <x:c r="BTP16" s="1">
        <x:v>32</x:v>
      </x:c>
      <x:c r="BTQ16" s="1">
        <x:v>34</x:v>
      </x:c>
      <x:c r="BTR16" s="1">
        <x:v>30</x:v>
      </x:c>
      <x:c r="BTS16" s="1">
        <x:v>25</x:v>
      </x:c>
      <x:c r="BTT16" s="1">
        <x:v>29</x:v>
      </x:c>
      <x:c r="BTU16" s="1">
        <x:v>31</x:v>
      </x:c>
      <x:c r="BTV16" s="1">
        <x:v>30</x:v>
      </x:c>
      <x:c r="BTW16" s="1">
        <x:v>27</x:v>
      </x:c>
      <x:c r="BTX16" s="1">
        <x:v>26</x:v>
      </x:c>
      <x:c r="BTY16" s="1">
        <x:v>27</x:v>
      </x:c>
      <x:c r="BTZ16" s="1">
        <x:v>27</x:v>
      </x:c>
      <x:c r="BUA16" s="1">
        <x:v>25</x:v>
      </x:c>
      <x:c r="BUB16" s="1">
        <x:v>32</x:v>
      </x:c>
      <x:c r="BUC16" s="1">
        <x:v>32</x:v>
      </x:c>
      <x:c r="BUD16" s="1">
        <x:v>35</x:v>
      </x:c>
      <x:c r="BUE16" s="1">
        <x:v>34</x:v>
      </x:c>
      <x:c r="BUF16" s="1">
        <x:v>27</x:v>
      </x:c>
      <x:c r="BUG16" s="1">
        <x:v>26</x:v>
      </x:c>
      <x:c r="BUH16" s="1">
        <x:v>27</x:v>
      </x:c>
      <x:c r="BUI16" s="1">
        <x:v>32</x:v>
      </x:c>
      <x:c r="BUJ16" s="1">
        <x:v>33</x:v>
      </x:c>
      <x:c r="BUK16" s="1">
        <x:v>34</x:v>
      </x:c>
      <x:c r="BUL16" s="1">
        <x:v>35</x:v>
      </x:c>
      <x:c r="BUM16" s="1">
        <x:v>31</x:v>
      </x:c>
      <x:c r="BUN16" s="1">
        <x:v>27</x:v>
      </x:c>
      <x:c r="BUO16" s="1">
        <x:v>27</x:v>
      </x:c>
      <x:c r="BUP16" s="1">
        <x:v>38</x:v>
      </x:c>
      <x:c r="BUQ16" s="1">
        <x:v>39</x:v>
      </x:c>
      <x:c r="BUR16" s="1">
        <x:v>39</x:v>
      </x:c>
      <x:c r="BUS16" s="1">
        <x:v>36</x:v>
      </x:c>
      <x:c r="BUT16" s="1">
        <x:v>31</x:v>
      </x:c>
      <x:c r="BUU16" s="1">
        <x:v>28</x:v>
      </x:c>
      <x:c r="BUV16" s="1">
        <x:v>31</x:v>
      </x:c>
      <x:c r="BUW16" s="1">
        <x:v>36</x:v>
      </x:c>
      <x:c r="BUX16" s="1">
        <x:v>37</x:v>
      </x:c>
      <x:c r="BUY16" s="1">
        <x:v>36</x:v>
      </x:c>
      <x:c r="BUZ16" s="1">
        <x:v>40</x:v>
      </x:c>
      <x:c r="BVA16" s="1">
        <x:v>38</x:v>
      </x:c>
      <x:c r="BVB16" s="1">
        <x:v>35</x:v>
      </x:c>
      <x:c r="BVC16" s="1">
        <x:v>34</x:v>
      </x:c>
      <x:c r="BVD16" s="1">
        <x:v>36</x:v>
      </x:c>
      <x:c r="BVE16" s="1">
        <x:v>26</x:v>
      </x:c>
      <x:c r="BVF16" s="1">
        <x:v>27</x:v>
      </x:c>
      <x:c r="BVG16" s="1">
        <x:v>32</x:v>
      </x:c>
      <x:c r="BVH16" s="1">
        <x:v>29</x:v>
      </x:c>
      <x:c r="BVI16" s="1">
        <x:v>24</x:v>
      </x:c>
      <x:c r="BVJ16" s="1">
        <x:v>28</x:v>
      </x:c>
      <x:c r="BVK16" s="1">
        <x:v>32</x:v>
      </x:c>
      <x:c r="BVL16" s="1">
        <x:v>34</x:v>
      </x:c>
      <x:c r="BVM16" s="1">
        <x:v>38</x:v>
      </x:c>
      <x:c r="BVN16" s="1">
        <x:v>38</x:v>
      </x:c>
      <x:c r="BVO16" s="1">
        <x:v>27</x:v>
      </x:c>
      <x:c r="BVP16" s="1">
        <x:v>25</x:v>
      </x:c>
      <x:c r="BVQ16" s="1">
        <x:v>26</x:v>
      </x:c>
      <x:c r="BVR16" s="1">
        <x:v>32</x:v>
      </x:c>
      <x:c r="BVS16" s="1">
        <x:v>34</x:v>
      </x:c>
      <x:c r="BVT16" s="1">
        <x:v>36</x:v>
      </x:c>
      <x:c r="BVU16" s="1">
        <x:v>38</x:v>
      </x:c>
      <x:c r="BVV16" s="1">
        <x:v>36</x:v>
      </x:c>
      <x:c r="BVW16" s="1">
        <x:v>31</x:v>
      </x:c>
      <x:c r="BVX16" s="1">
        <x:v>33</x:v>
      </x:c>
      <x:c r="BVY16" s="1">
        <x:v>37</x:v>
      </x:c>
      <x:c r="BVZ16" s="1">
        <x:v>38</x:v>
      </x:c>
      <x:c r="BWA16" s="1">
        <x:v>39</x:v>
      </x:c>
      <x:c r="BWB16" s="1">
        <x:v>36</x:v>
      </x:c>
      <x:c r="BWC16" s="1">
        <x:v>31</x:v>
      </x:c>
      <x:c r="BWD16" s="1">
        <x:v>29</x:v>
      </x:c>
      <x:c r="BWE16" s="1">
        <x:v>27</x:v>
      </x:c>
      <x:c r="BWF16" s="1">
        <x:v>37</x:v>
      </x:c>
      <x:c r="BWG16" s="1">
        <x:v>39</x:v>
      </x:c>
      <x:c r="BWH16" s="1">
        <x:v>39</x:v>
      </x:c>
      <x:c r="BWI16" s="1">
        <x:v>38</x:v>
      </x:c>
      <x:c r="BWJ16" s="1">
        <x:v>34</x:v>
      </x:c>
      <x:c r="BWK16" s="1">
        <x:v>30</x:v>
      </x:c>
      <x:c r="BWL16" s="1">
        <x:v>32</x:v>
      </x:c>
      <x:c r="BWM16" s="1">
        <x:v>37</x:v>
      </x:c>
      <x:c r="BWN16" s="1">
        <x:v>37</x:v>
      </x:c>
      <x:c r="BWO16" s="1">
        <x:v>39</x:v>
      </x:c>
      <x:c r="BWP16" s="1">
        <x:v>40</x:v>
      </x:c>
      <x:c r="BWQ16" s="1">
        <x:v>29</x:v>
      </x:c>
      <x:c r="BWR16" s="1">
        <x:v>24</x:v>
      </x:c>
      <x:c r="BWS16" s="1">
        <x:v>28</x:v>
      </x:c>
      <x:c r="BWT16" s="1">
        <x:v>37</x:v>
      </x:c>
      <x:c r="BWU16" s="1">
        <x:v>37</x:v>
      </x:c>
      <x:c r="BWV16" s="1">
        <x:v>38</x:v>
      </x:c>
      <x:c r="BWW16" s="1">
        <x:v>39</x:v>
      </x:c>
      <x:c r="BWX16" s="1">
        <x:v>38</x:v>
      </x:c>
      <x:c r="BWY16" s="1">
        <x:v>31</x:v>
      </x:c>
      <x:c r="BWZ16" s="1">
        <x:v>32</x:v>
      </x:c>
      <x:c r="BXA16" s="1">
        <x:v>41</x:v>
      </x:c>
      <x:c r="BXB16" s="1">
        <x:v>40</x:v>
      </x:c>
      <x:c r="BXC16" s="1">
        <x:v>38</x:v>
      </x:c>
      <x:c r="BXD16" s="1">
        <x:v>36</x:v>
      </x:c>
      <x:c r="BXE16" s="1">
        <x:v>34</x:v>
      </x:c>
      <x:c r="BXF16" s="1">
        <x:v>29</x:v>
      </x:c>
      <x:c r="BXG16" s="1">
        <x:v>34</x:v>
      </x:c>
      <x:c r="BXH16" s="1">
        <x:v>38</x:v>
      </x:c>
      <x:c r="BXI16" s="1">
        <x:v>39</x:v>
      </x:c>
      <x:c r="BXJ16" s="1">
        <x:v>39</x:v>
      </x:c>
      <x:c r="BXK16" s="1">
        <x:v>39</x:v>
      </x:c>
      <x:c r="BXL16" s="1">
        <x:v>34</x:v>
      </x:c>
      <x:c r="BXM16" s="1">
        <x:v>31</x:v>
      </x:c>
      <x:c r="BXN16" s="1">
        <x:v>31</x:v>
      </x:c>
      <x:c r="BXO16" s="1">
        <x:v>40</x:v>
      </x:c>
      <x:c r="BXP16" s="1">
        <x:v>39</x:v>
      </x:c>
      <x:c r="BXQ16" s="1">
        <x:v>39</x:v>
      </x:c>
      <x:c r="BXR16" s="1">
        <x:v>41</x:v>
      </x:c>
      <x:c r="BXS16" s="1">
        <x:v>39</x:v>
      </x:c>
      <x:c r="BXT16" s="1">
        <x:v>30</x:v>
      </x:c>
      <x:c r="BXU16" s="1">
        <x:v>35</x:v>
      </x:c>
      <x:c r="BXV16" s="1">
        <x:v>37</x:v>
      </x:c>
      <x:c r="BXW16" s="1">
        <x:v>39</x:v>
      </x:c>
      <x:c r="BXX16" s="1">
        <x:v>38</x:v>
      </x:c>
      <x:c r="BXY16" s="1">
        <x:v>35</x:v>
      </x:c>
      <x:c r="BXZ16" s="1">
        <x:v>35</x:v>
      </x:c>
      <x:c r="BYA16" s="1">
        <x:v>24</x:v>
      </x:c>
      <x:c r="BYB16" s="1">
        <x:v>24</x:v>
      </x:c>
      <x:c r="BYC16" s="1">
        <x:v>36</x:v>
      </x:c>
      <x:c r="BYD16" s="1">
        <x:v>39</x:v>
      </x:c>
      <x:c r="BYE16" s="1">
        <x:v>38</x:v>
      </x:c>
      <x:c r="BYF16" s="1">
        <x:v>38</x:v>
      </x:c>
      <x:c r="BYG16" s="1">
        <x:v>39</x:v>
      </x:c>
      <x:c r="BYH16" s="1">
        <x:v>33</x:v>
      </x:c>
      <x:c r="BYI16" s="1">
        <x:v>34</x:v>
      </x:c>
      <x:c r="BYJ16" s="1">
        <x:v>38</x:v>
      </x:c>
      <x:c r="BYK16" s="1">
        <x:v>39</x:v>
      </x:c>
      <x:c r="BYL16" s="1">
        <x:v>39</x:v>
      </x:c>
      <x:c r="BYM16" s="1">
        <x:v>38</x:v>
      </x:c>
      <x:c r="BYN16" s="1">
        <x:v>36</x:v>
      </x:c>
      <x:c r="BYO16" s="1">
        <x:v>28</x:v>
      </x:c>
      <x:c r="BYP16" s="1">
        <x:v>28</x:v>
      </x:c>
      <x:c r="BYQ16" s="1">
        <x:v>38</x:v>
      </x:c>
      <x:c r="BYR16" s="1">
        <x:v>38</x:v>
      </x:c>
      <x:c r="BYS16" s="1">
        <x:v>38</x:v>
      </x:c>
      <x:c r="BYT16" s="1">
        <x:v>38</x:v>
      </x:c>
      <x:c r="BYU16" s="1">
        <x:v>33</x:v>
      </x:c>
      <x:c r="BYV16" s="1">
        <x:v>31</x:v>
      </x:c>
      <x:c r="BYW16" s="1">
        <x:v>33</x:v>
      </x:c>
      <x:c r="BYX16" s="1">
        <x:v>38</x:v>
      </x:c>
      <x:c r="BYY16" s="1">
        <x:v>36</x:v>
      </x:c>
      <x:c r="BYZ16" s="1">
        <x:v>32</x:v>
      </x:c>
      <x:c r="BZA16" s="1">
        <x:v>29</x:v>
      </x:c>
      <x:c r="BZB16" s="1">
        <x:v>26</x:v>
      </x:c>
      <x:c r="BZC16" s="1">
        <x:v>21</x:v>
      </x:c>
      <x:c r="BZD16" s="1">
        <x:v>20</x:v>
      </x:c>
      <x:c r="BZE16" s="1">
        <x:v>17</x:v>
      </x:c>
      <x:c r="BZF16" s="1">
        <x:v>18</x:v>
      </x:c>
      <x:c r="BZG16" s="1">
        <x:v>21</x:v>
      </x:c>
      <x:c r="BZH16" s="1">
        <x:v>22</x:v>
      </x:c>
      <x:c r="BZI16" s="1">
        <x:v>21</x:v>
      </x:c>
      <x:c r="BZJ16" s="1">
        <x:v>18</x:v>
      </x:c>
      <x:c r="BZK16" s="1">
        <x:v>19</x:v>
      </x:c>
      <x:c r="BZL16" s="1">
        <x:v>33</x:v>
      </x:c>
      <x:c r="BZM16" s="1">
        <x:v>38</x:v>
      </x:c>
      <x:c r="BZN16" s="1">
        <x:v>38</x:v>
      </x:c>
      <x:c r="BZO16" s="1">
        <x:v>38</x:v>
      </x:c>
      <x:c r="BZP16" s="1">
        <x:v>37</x:v>
      </x:c>
      <x:c r="BZQ16" s="1">
        <x:v>26</x:v>
      </x:c>
      <x:c r="BZR16" s="1">
        <x:v>27</x:v>
      </x:c>
      <x:c r="BZS16" s="1">
        <x:v>35</x:v>
      </x:c>
      <x:c r="BZT16" s="1">
        <x:v>35</x:v>
      </x:c>
      <x:c r="BZU16" s="1">
        <x:v>30</x:v>
      </x:c>
      <x:c r="BZV16" s="1">
        <x:v>28</x:v>
      </x:c>
      <x:c r="BZW16" s="1">
        <x:v>26</x:v>
      </x:c>
      <x:c r="BZX16" s="1">
        <x:v>18</x:v>
      </x:c>
      <x:c r="BZY16" s="1">
        <x:v>23</x:v>
      </x:c>
      <x:c r="BZZ16" s="1">
        <x:v>36</x:v>
      </x:c>
      <x:c r="CAA16" s="1">
        <x:v>36</x:v>
      </x:c>
      <x:c r="CAB16" s="1">
        <x:v>38</x:v>
      </x:c>
      <x:c r="CAC16" s="1">
        <x:v>40</x:v>
      </x:c>
      <x:c r="CAD16" s="1">
        <x:v>37</x:v>
      </x:c>
      <x:c r="CAE16" s="1">
        <x:v>29</x:v>
      </x:c>
      <x:c r="CAF16" s="1">
        <x:v>30</x:v>
      </x:c>
      <x:c r="CAG16" s="1">
        <x:v>35</x:v>
      </x:c>
      <x:c r="CAH16" s="1">
        <x:v>38</x:v>
      </x:c>
      <x:c r="CAI16" s="1">
        <x:v>39</x:v>
      </x:c>
      <x:c r="CAJ16" s="1">
        <x:v>39</x:v>
      </x:c>
      <x:c r="CAK16" s="1">
        <x:v>35</x:v>
      </x:c>
      <x:c r="CAL16" s="1">
        <x:v>30</x:v>
      </x:c>
      <x:c r="CAM16" s="1">
        <x:v>35</x:v>
      </x:c>
      <x:c r="CAN16" s="1">
        <x:v>39</x:v>
      </x:c>
      <x:c r="CAO16" s="1">
        <x:v>40</x:v>
      </x:c>
      <x:c r="CAP16" s="1">
        <x:v>40</x:v>
      </x:c>
      <x:c r="CAQ16" s="1">
        <x:v>40</x:v>
      </x:c>
      <x:c r="CAR16" s="1">
        <x:v>36</x:v>
      </x:c>
      <x:c r="CAS16" s="1">
        <x:v>29</x:v>
      </x:c>
      <x:c r="CAT16" s="1">
        <x:v>30</x:v>
      </x:c>
      <x:c r="CAU16" s="1">
        <x:v>36</x:v>
      </x:c>
      <x:c r="CAV16" s="1">
        <x:v>38</x:v>
      </x:c>
      <x:c r="CAW16" s="1">
        <x:v>36</x:v>
      </x:c>
      <x:c r="CAX16" s="1">
        <x:v>32</x:v>
      </x:c>
      <x:c r="CAY16" s="1">
        <x:v>30</x:v>
      </x:c>
      <x:c r="CAZ16" s="1">
        <x:v>20</x:v>
      </x:c>
      <x:c r="CBA16" s="1">
        <x:v>21</x:v>
      </x:c>
      <x:c r="CBB16" s="1">
        <x:v>34</x:v>
      </x:c>
      <x:c r="CBC16" s="1">
        <x:v>36</x:v>
      </x:c>
      <x:c r="CBD16" s="1">
        <x:v>40</x:v>
      </x:c>
      <x:c r="CBE16" s="1">
        <x:v>38</x:v>
      </x:c>
      <x:c r="CBF16" s="1">
        <x:v>31</x:v>
      </x:c>
      <x:c r="CBG16" s="1">
        <x:v>26</x:v>
      </x:c>
      <x:c r="CBH16" s="1">
        <x:v>27</x:v>
      </x:c>
      <x:c r="CBI16" s="1">
        <x:v>40</x:v>
      </x:c>
      <x:c r="CBJ16" s="1">
        <x:v>36</x:v>
      </x:c>
      <x:c r="CBK16" s="1">
        <x:v>39</x:v>
      </x:c>
      <x:c r="CBL16" s="1">
        <x:v>38</x:v>
      </x:c>
      <x:c r="CBM16" s="1">
        <x:v>37</x:v>
      </x:c>
      <x:c r="CBN16" s="1">
        <x:v>29</x:v>
      </x:c>
      <x:c r="CBO16" s="1">
        <x:v>37</x:v>
      </x:c>
      <x:c r="CBP16" s="1">
        <x:v>42</x:v>
      </x:c>
      <x:c r="CBQ16" s="1">
        <x:v>41</x:v>
      </x:c>
      <x:c r="CBR16" s="1">
        <x:v>42</x:v>
      </x:c>
      <x:c r="CBS16" s="1">
        <x:v>42</x:v>
      </x:c>
      <x:c r="CBT16" s="1">
        <x:v>38</x:v>
      </x:c>
      <x:c r="CBU16" s="1">
        <x:v>31</x:v>
      </x:c>
      <x:c r="CBV16" s="1">
        <x:v>33</x:v>
      </x:c>
      <x:c r="CBW16" s="1">
        <x:v>42</x:v>
      </x:c>
      <x:c r="CBX16" s="1">
        <x:v>42</x:v>
      </x:c>
      <x:c r="CBY16" s="1">
        <x:v>42</x:v>
      </x:c>
      <x:c r="CBZ16" s="1">
        <x:v>42</x:v>
      </x:c>
      <x:c r="CCA16" s="1">
        <x:v>36</x:v>
      </x:c>
      <x:c r="CCB16" s="1">
        <x:v>33</x:v>
      </x:c>
      <x:c r="CCC16" s="1">
        <x:v>39</x:v>
      </x:c>
      <x:c r="CCD16" s="1">
        <x:v>42</x:v>
      </x:c>
      <x:c r="CCE16" s="1">
        <x:v>42</x:v>
      </x:c>
      <x:c r="CCF16" s="1">
        <x:v>41</x:v>
      </x:c>
      <x:c r="CCG16" s="1">
        <x:v>41</x:v>
      </x:c>
      <x:c r="CCH16" s="1">
        <x:v>38</x:v>
      </x:c>
      <x:c r="CCI16" s="1">
        <x:v>30</x:v>
      </x:c>
      <x:c r="CCJ16" s="1">
        <x:v>29</x:v>
      </x:c>
      <x:c r="CCK16" s="1">
        <x:v>42</x:v>
      </x:c>
      <x:c r="CCL16" s="1">
        <x:v>42</x:v>
      </x:c>
      <x:c r="CCM16" s="1">
        <x:v>43</x:v>
      </x:c>
      <x:c r="CCN16" s="1">
        <x:v>43</x:v>
      </x:c>
      <x:c r="CCO16" s="1">
        <x:v>40</x:v>
      </x:c>
      <x:c r="CCP16" s="1">
        <x:v>34</x:v>
      </x:c>
      <x:c r="CCQ16" s="1">
        <x:v>37</x:v>
      </x:c>
      <x:c r="CCR16" s="1">
        <x:v>43</x:v>
      </x:c>
      <x:c r="CCS16" s="1">
        <x:v>41</x:v>
      </x:c>
      <x:c r="CCT16" s="1">
        <x:v>43</x:v>
      </x:c>
      <x:c r="CCU16" s="1">
        <x:v>42</x:v>
      </x:c>
      <x:c r="CCV16" s="1">
        <x:v>40</x:v>
      </x:c>
      <x:c r="CCW16" s="1">
        <x:v>37</x:v>
      </x:c>
      <x:c r="CCX16" s="1">
        <x:v>38</x:v>
      </x:c>
      <x:c r="CCY16" s="1">
        <x:v>42</x:v>
      </x:c>
      <x:c r="CCZ16" s="1">
        <x:v>40</x:v>
      </x:c>
      <x:c r="CDA16" s="1">
        <x:v>36</x:v>
      </x:c>
      <x:c r="CDB16" s="1">
        <x:v>41</x:v>
      </x:c>
      <x:c r="CDC16" s="1">
        <x:v>42</x:v>
      </x:c>
      <x:c r="CDD16" s="1">
        <x:v>36</x:v>
      </x:c>
      <x:c r="CDE16" s="1">
        <x:v>40</x:v>
      </x:c>
      <x:c r="CDF16" s="1">
        <x:v>40</x:v>
      </x:c>
      <x:c r="CDG16" s="1">
        <x:v>35</x:v>
      </x:c>
      <x:c r="CDH16" s="1">
        <x:v>38</x:v>
      </x:c>
      <x:c r="CDI16" s="1">
        <x:v>41</x:v>
      </x:c>
      <x:c r="CDJ16" s="1">
        <x:v>42</x:v>
      </x:c>
      <x:c r="CDK16" s="1">
        <x:v>41</x:v>
      </x:c>
      <x:c r="CDL16" s="1">
        <x:v>40</x:v>
      </x:c>
      <x:c r="CDM16" s="1">
        <x:v>43</x:v>
      </x:c>
      <x:c r="CDN16" s="1">
        <x:v>43</x:v>
      </x:c>
      <x:c r="CDO16" s="1">
        <x:v>43</x:v>
      </x:c>
      <x:c r="CDP16" s="1">
        <x:v>43</x:v>
      </x:c>
      <x:c r="CDQ16" s="1">
        <x:v>42</x:v>
      </x:c>
      <x:c r="CDR16" s="1">
        <x:v>38</x:v>
      </x:c>
      <x:c r="CDS16" s="1">
        <x:v>43</x:v>
      </x:c>
      <x:c r="CDT16" s="1">
        <x:v>42</x:v>
      </x:c>
      <x:c r="CDU16" s="1">
        <x:v>44</x:v>
      </x:c>
      <x:c r="CDV16" s="1">
        <x:v>44</x:v>
      </x:c>
      <x:c r="CDW16" s="1">
        <x:v>43</x:v>
      </x:c>
      <x:c r="CDX16" s="1">
        <x:v>38</x:v>
      </x:c>
      <x:c r="CDY16" s="1">
        <x:v>32</x:v>
      </x:c>
      <x:c r="CDZ16" s="1">
        <x:v>36</x:v>
      </x:c>
      <x:c r="CEA16" s="1">
        <x:v>43</x:v>
      </x:c>
      <x:c r="CEB16" s="1">
        <x:v>42</x:v>
      </x:c>
      <x:c r="CEC16" s="1">
        <x:v>39</x:v>
      </x:c>
      <x:c r="CED16" s="1">
        <x:v>39</x:v>
      </x:c>
      <x:c r="CEE16" s="1">
        <x:v>42</x:v>
      </x:c>
      <x:c r="CEF16" s="1">
        <x:v>34</x:v>
      </x:c>
      <x:c r="CEG16" s="1">
        <x:v>37</x:v>
      </x:c>
      <x:c r="CEH16" s="1">
        <x:v>34</x:v>
      </x:c>
      <x:c r="CEI16" s="1">
        <x:v>31</x:v>
      </x:c>
      <x:c r="CEJ16" s="1">
        <x:v>29</x:v>
      </x:c>
      <x:c r="CEK16" s="1">
        <x:v>32</x:v>
      </x:c>
      <x:c r="CEL16" s="1">
        <x:v>33</x:v>
      </x:c>
      <x:c r="CEM16" s="1">
        <x:v>32</x:v>
      </x:c>
      <x:c r="CEN16" s="1">
        <x:v>34</x:v>
      </x:c>
      <x:c r="CEO16" s="1">
        <x:v>42</x:v>
      </x:c>
      <x:c r="CEP16" s="1">
        <x:v>42</x:v>
      </x:c>
      <x:c r="CEQ16" s="1">
        <x:v>42</x:v>
      </x:c>
      <x:c r="CER16" s="1">
        <x:v>42</x:v>
      </x:c>
      <x:c r="CES16" s="1">
        <x:v>40</x:v>
      </x:c>
      <x:c r="CET16" s="1">
        <x:v>37</x:v>
      </x:c>
      <x:c r="CEU16" s="1">
        <x:v>41</x:v>
      </x:c>
      <x:c r="CEV16" s="1">
        <x:v>43</x:v>
      </x:c>
      <x:c r="CEW16" s="1">
        <x:v>43</x:v>
      </x:c>
      <x:c r="CEX16" s="1">
        <x:v>41</x:v>
      </x:c>
      <x:c r="CEY16" s="1">
        <x:v>41</x:v>
      </x:c>
      <x:c r="CEZ16" s="1">
        <x:v>43</x:v>
      </x:c>
      <x:c r="CFA16" s="1">
        <x:v>36</x:v>
      </x:c>
      <x:c r="CFB16" s="1">
        <x:v>42</x:v>
      </x:c>
      <x:c r="CFC16" s="1">
        <x:v>42</x:v>
      </x:c>
      <x:c r="CFD16" s="1">
        <x:v>42</x:v>
      </x:c>
      <x:c r="CFE16" s="1">
        <x:v>42</x:v>
      </x:c>
      <x:c r="CFF16" s="1">
        <x:v>42</x:v>
      </x:c>
      <x:c r="CFG16" s="1">
        <x:v>41</x:v>
      </x:c>
      <x:c r="CFH16" s="1">
        <x:v>40</x:v>
      </x:c>
      <x:c r="CFI16" s="1">
        <x:v>40</x:v>
      </x:c>
      <x:c r="CFJ16" s="1">
        <x:v>42</x:v>
      </x:c>
      <x:c r="CFK16" s="1">
        <x:v>41</x:v>
      </x:c>
      <x:c r="CFL16" s="1">
        <x:v>39</x:v>
      </x:c>
      <x:c r="CFM16" s="1">
        <x:v>41</x:v>
      </x:c>
      <x:c r="CFN16" s="1">
        <x:v>35</x:v>
      </x:c>
    </x:row>
    <x:row r="17">
      <x:c r="A17" s="4" t="str">
        <x:v>Clinical service activity</x:v>
      </x:c>
      <x:c r="B17" t="str">
        <x:v>ward_pt_072</x:v>
      </x:c>
      <x:c r="C17" s="4" t="str">
        <x:v>Inpatient</x:v>
      </x:c>
      <x:c r="D17" t="str">
        <x:v>Index date</x:v>
      </x:c>
      <x:c r="E17" s="18" t="str">
        <x:v>Number of inpatients by ward</x:v>
      </x:c>
      <x:c r="F17" s="28" t="str">
        <x:v>072</x:v>
      </x:c>
      <x:c r="G17" s="1">
        <x:v>8</x:v>
      </x:c>
      <x:c r="H17" s="1">
        <x:v>5</x:v>
      </x:c>
      <x:c r="I17" s="1">
        <x:v>7</x:v>
      </x:c>
      <x:c r="J17" s="1">
        <x:v>10</x:v>
      </x:c>
      <x:c r="K17" s="1">
        <x:v>10</x:v>
      </x:c>
      <x:c r="L17" s="1">
        <x:v>14</x:v>
      </x:c>
      <x:c r="M17" s="1">
        <x:v>15</x:v>
      </x:c>
      <x:c r="N17" s="1">
        <x:v>13</x:v>
      </x:c>
      <x:c r="O17" s="1">
        <x:v>8</x:v>
      </x:c>
      <x:c r="P17" s="1">
        <x:v>11</x:v>
      </x:c>
      <x:c r="Q17" s="1">
        <x:v>13</x:v>
      </x:c>
      <x:c r="R17" s="1">
        <x:v>14</x:v>
      </x:c>
      <x:c r="S17" s="1">
        <x:v>10</x:v>
      </x:c>
      <x:c r="T17" s="1">
        <x:v>16</x:v>
      </x:c>
      <x:c r="U17" s="1">
        <x:v>13</x:v>
      </x:c>
      <x:c r="V17" s="1">
        <x:v>8</x:v>
      </x:c>
      <x:c r="W17" s="1">
        <x:v>7</x:v>
      </x:c>
      <x:c r="X17" s="1">
        <x:v>7</x:v>
      </x:c>
      <x:c r="Y17" s="1">
        <x:v>14</x:v>
      </x:c>
      <x:c r="Z17" s="1">
        <x:v>16</x:v>
      </x:c>
      <x:c r="AA17" s="1">
        <x:v>17</x:v>
      </x:c>
      <x:c r="AB17" s="1">
        <x:v>14</x:v>
      </x:c>
      <x:c r="AC17" s="1">
        <x:v>11</x:v>
      </x:c>
      <x:c r="AD17" s="1">
        <x:v>14</x:v>
      </x:c>
      <x:c r="AE17" s="1">
        <x:v>13</x:v>
      </x:c>
      <x:c r="AF17" s="1">
        <x:v>19</x:v>
      </x:c>
      <x:c r="AG17" s="1">
        <x:v>21</x:v>
      </x:c>
      <x:c r="AH17" s="1">
        <x:v>23</x:v>
      </x:c>
      <x:c r="AI17" s="1">
        <x:v>18</x:v>
      </x:c>
      <x:c r="AJ17" s="1">
        <x:v>12</x:v>
      </x:c>
      <x:c r="AK17" s="1">
        <x:v>11</x:v>
      </x:c>
      <x:c r="AL17" s="1">
        <x:v>14</x:v>
      </x:c>
      <x:c r="AM17" s="1">
        <x:v>14</x:v>
      </x:c>
      <x:c r="AN17" s="1">
        <x:v>17</x:v>
      </x:c>
      <x:c r="AO17" s="1">
        <x:v>19</x:v>
      </x:c>
      <x:c r="AP17" s="1">
        <x:v>18</x:v>
      </x:c>
      <x:c r="AQ17" s="1">
        <x:v>15</x:v>
      </x:c>
      <x:c r="AR17" s="1">
        <x:v>12</x:v>
      </x:c>
      <x:c r="AS17" s="1">
        <x:v>15</x:v>
      </x:c>
      <x:c r="AT17" s="1">
        <x:v>14</x:v>
      </x:c>
      <x:c r="AU17" s="1">
        <x:v>18</x:v>
      </x:c>
      <x:c r="AV17" s="1">
        <x:v>16</x:v>
      </x:c>
      <x:c r="AW17" s="1">
        <x:v>14</x:v>
      </x:c>
      <x:c r="AX17" s="1">
        <x:v>13</x:v>
      </x:c>
      <x:c r="AY17" s="1">
        <x:v>17</x:v>
      </x:c>
      <x:c r="AZ17" s="1">
        <x:v>23</x:v>
      </x:c>
      <x:c r="BA17" s="1">
        <x:v>22</x:v>
      </x:c>
      <x:c r="BB17" s="1">
        <x:v>20</x:v>
      </x:c>
      <x:c r="BC17" s="1">
        <x:v>20</x:v>
      </x:c>
      <x:c r="BD17" s="1">
        <x:v>19</x:v>
      </x:c>
      <x:c r="BE17" s="1">
        <x:v>17</x:v>
      </x:c>
      <x:c r="BF17" s="1">
        <x:v>22</x:v>
      </x:c>
      <x:c r="BG17" s="1">
        <x:v>21</x:v>
      </x:c>
      <x:c r="BH17" s="1">
        <x:v>25</x:v>
      </x:c>
      <x:c r="BI17" s="1">
        <x:v>24</x:v>
      </x:c>
      <x:c r="BJ17" s="1">
        <x:v>24</x:v>
      </x:c>
      <x:c r="BK17" s="1">
        <x:v>19</x:v>
      </x:c>
      <x:c r="BL17" s="1">
        <x:v>16</x:v>
      </x:c>
      <x:c r="BM17" s="1">
        <x:v>17</x:v>
      </x:c>
      <x:c r="BN17" s="1">
        <x:v>19</x:v>
      </x:c>
      <x:c r="BO17" s="1">
        <x:v>17</x:v>
      </x:c>
      <x:c r="BP17" s="1">
        <x:v>17</x:v>
      </x:c>
      <x:c r="BQ17" s="1">
        <x:v>23</x:v>
      </x:c>
      <x:c r="BR17" s="1">
        <x:v>21</x:v>
      </x:c>
      <x:c r="BS17" s="1">
        <x:v>13</x:v>
      </x:c>
      <x:c r="BT17" s="1">
        <x:v>10</x:v>
      </x:c>
      <x:c r="BU17" s="1">
        <x:v>10</x:v>
      </x:c>
      <x:c r="BV17" s="1">
        <x:v>23</x:v>
      </x:c>
      <x:c r="BW17" s="1">
        <x:v>24</x:v>
      </x:c>
      <x:c r="BX17" s="1">
        <x:v>22</x:v>
      </x:c>
      <x:c r="BY17" s="1">
        <x:v>23</x:v>
      </x:c>
      <x:c r="BZ17" s="1">
        <x:v>18</x:v>
      </x:c>
      <x:c r="CA17" s="1">
        <x:v>19</x:v>
      </x:c>
      <x:c r="CB17" s="1">
        <x:v>18</x:v>
      </x:c>
      <x:c r="CC17" s="1">
        <x:v>21</x:v>
      </x:c>
      <x:c r="CD17" s="1">
        <x:v>23</x:v>
      </x:c>
      <x:c r="CE17" s="1">
        <x:v>24</x:v>
      </x:c>
      <x:c r="CF17" s="1">
        <x:v>17</x:v>
      </x:c>
      <x:c r="CG17" s="1">
        <x:v>13</x:v>
      </x:c>
      <x:c r="CH17" s="1">
        <x:v>16</x:v>
      </x:c>
      <x:c r="CI17" s="1">
        <x:v>20</x:v>
      </x:c>
      <x:c r="CJ17" s="1">
        <x:v>23</x:v>
      </x:c>
      <x:c r="CK17" s="1">
        <x:v>23</x:v>
      </x:c>
      <x:c r="CL17" s="1">
        <x:v>18</x:v>
      </x:c>
      <x:c r="CM17" s="1">
        <x:v>17</x:v>
      </x:c>
      <x:c r="CN17" s="1">
        <x:v>18</x:v>
      </x:c>
      <x:c r="CO17" s="1">
        <x:v>19</x:v>
      </x:c>
      <x:c r="CP17" s="1">
        <x:v>22</x:v>
      </x:c>
      <x:c r="CQ17" s="1">
        <x:v>23</x:v>
      </x:c>
      <x:c r="CR17" s="1">
        <x:v>22</x:v>
      </x:c>
      <x:c r="CS17" s="1">
        <x:v>22</x:v>
      </x:c>
      <x:c r="CT17" s="1">
        <x:v>19</x:v>
      </x:c>
      <x:c r="CU17" s="1">
        <x:v>14</x:v>
      </x:c>
      <x:c r="CV17" s="1">
        <x:v>18</x:v>
      </x:c>
      <x:c r="CW17" s="1">
        <x:v>23</x:v>
      </x:c>
      <x:c r="CX17" s="1">
        <x:v>25</x:v>
      </x:c>
      <x:c r="CY17" s="1">
        <x:v>18</x:v>
      </x:c>
      <x:c r="CZ17" s="1">
        <x:v>14</x:v>
      </x:c>
      <x:c r="DA17" s="1">
        <x:v>11</x:v>
      </x:c>
      <x:c r="DB17" s="1">
        <x:v>10</x:v>
      </x:c>
      <x:c r="DC17" s="1">
        <x:v>9</x:v>
      </x:c>
      <x:c r="DD17" s="1">
        <x:v>13</x:v>
      </x:c>
      <x:c r="DE17" s="1">
        <x:v>18</x:v>
      </x:c>
      <x:c r="DF17" s="1">
        <x:v>19</x:v>
      </x:c>
      <x:c r="DG17" s="1">
        <x:v>21</x:v>
      </x:c>
      <x:c r="DH17" s="1">
        <x:v>15</x:v>
      </x:c>
      <x:c r="DI17" s="1">
        <x:v>10</x:v>
      </x:c>
      <x:c r="DJ17" s="1">
        <x:v>18</x:v>
      </x:c>
      <x:c r="DK17" s="1">
        <x:v>24</x:v>
      </x:c>
      <x:c r="DL17" s="1">
        <x:v>24</x:v>
      </x:c>
      <x:c r="DM17" s="1">
        <x:v>24</x:v>
      </x:c>
      <x:c r="DN17" s="1">
        <x:v>22</x:v>
      </x:c>
      <x:c r="DO17" s="1">
        <x:v>16</x:v>
      </x:c>
      <x:c r="DP17" s="1">
        <x:v>12</x:v>
      </x:c>
      <x:c r="DQ17" s="1">
        <x:v>15</x:v>
      </x:c>
      <x:c r="DR17" s="1">
        <x:v>16</x:v>
      </x:c>
      <x:c r="DS17" s="1">
        <x:v>19</x:v>
      </x:c>
      <x:c r="DT17" s="1">
        <x:v>21</x:v>
      </x:c>
      <x:c r="DU17" s="1">
        <x:v>20</x:v>
      </x:c>
      <x:c r="DV17" s="1">
        <x:v>13</x:v>
      </x:c>
      <x:c r="DW17" s="1">
        <x:v>12</x:v>
      </x:c>
      <x:c r="DX17" s="1">
        <x:v>16</x:v>
      </x:c>
      <x:c r="DY17" s="1">
        <x:v>17</x:v>
      </x:c>
      <x:c r="DZ17" s="1">
        <x:v>23</x:v>
      </x:c>
      <x:c r="EA17" s="1">
        <x:v>22</x:v>
      </x:c>
      <x:c r="EB17" s="1">
        <x:v>21</x:v>
      </x:c>
      <x:c r="EC17" s="1">
        <x:v>16</x:v>
      </x:c>
      <x:c r="ED17" s="1">
        <x:v>11</x:v>
      </x:c>
      <x:c r="EE17" s="1">
        <x:v>13</x:v>
      </x:c>
      <x:c r="EF17" s="1">
        <x:v>17</x:v>
      </x:c>
      <x:c r="EG17" s="1">
        <x:v>19</x:v>
      </x:c>
      <x:c r="EH17" s="1">
        <x:v>21</x:v>
      </x:c>
      <x:c r="EI17" s="1">
        <x:v>21</x:v>
      </x:c>
      <x:c r="EJ17" s="1">
        <x:v>16</x:v>
      </x:c>
      <x:c r="EK17" s="1">
        <x:v>15</x:v>
      </x:c>
      <x:c r="EL17" s="1">
        <x:v>20</x:v>
      </x:c>
      <x:c r="EM17" s="1">
        <x:v>23</x:v>
      </x:c>
      <x:c r="EN17" s="1">
        <x:v>23</x:v>
      </x:c>
      <x:c r="EO17" s="1">
        <x:v>24</x:v>
      </x:c>
      <x:c r="EP17" s="1">
        <x:v>25</x:v>
      </x:c>
      <x:c r="EQ17" s="1">
        <x:v>16</x:v>
      </x:c>
      <x:c r="ER17" s="1">
        <x:v>13</x:v>
      </x:c>
      <x:c r="ES17" s="1">
        <x:v>16</x:v>
      </x:c>
      <x:c r="ET17" s="1">
        <x:v>21</x:v>
      </x:c>
      <x:c r="EU17" s="1">
        <x:v>25</x:v>
      </x:c>
      <x:c r="EV17" s="1">
        <x:v>24</x:v>
      </x:c>
      <x:c r="EW17" s="1">
        <x:v>23</x:v>
      </x:c>
      <x:c r="EX17" s="1">
        <x:v>16</x:v>
      </x:c>
      <x:c r="EY17" s="1">
        <x:v>13</x:v>
      </x:c>
      <x:c r="EZ17" s="1">
        <x:v>14</x:v>
      </x:c>
      <x:c r="FA17" s="1">
        <x:v>15</x:v>
      </x:c>
      <x:c r="FB17" s="1">
        <x:v>17</x:v>
      </x:c>
      <x:c r="FC17" s="1">
        <x:v>16</x:v>
      </x:c>
      <x:c r="FD17" s="1">
        <x:v>18</x:v>
      </x:c>
      <x:c r="FE17" s="1">
        <x:v>17</x:v>
      </x:c>
      <x:c r="FF17" s="1">
        <x:v>12</x:v>
      </x:c>
      <x:c r="FG17" s="1">
        <x:v>14</x:v>
      </x:c>
      <x:c r="FH17" s="1">
        <x:v>18</x:v>
      </x:c>
      <x:c r="FI17" s="1">
        <x:v>19</x:v>
      </x:c>
      <x:c r="FJ17" s="1">
        <x:v>23</x:v>
      </x:c>
      <x:c r="FK17" s="1">
        <x:v>20</x:v>
      </x:c>
      <x:c r="FL17" s="1">
        <x:v>19</x:v>
      </x:c>
      <x:c r="FM17" s="1">
        <x:v>14</x:v>
      </x:c>
      <x:c r="FN17" s="1">
        <x:v>16</x:v>
      </x:c>
      <x:c r="FO17" s="1">
        <x:v>21</x:v>
      </x:c>
      <x:c r="FP17" s="1">
        <x:v>25</x:v>
      </x:c>
      <x:c r="FQ17" s="1">
        <x:v>16</x:v>
      </x:c>
      <x:c r="FR17" s="1">
        <x:v>16</x:v>
      </x:c>
      <x:c r="FS17" s="1">
        <x:v>12</x:v>
      </x:c>
      <x:c r="FT17" s="1">
        <x:v>10</x:v>
      </x:c>
      <x:c r="FU17" s="1">
        <x:v>12</x:v>
      </x:c>
      <x:c r="FV17" s="1">
        <x:v>21</x:v>
      </x:c>
      <x:c r="FW17" s="1">
        <x:v>23</x:v>
      </x:c>
      <x:c r="FX17" s="1">
        <x:v>20</x:v>
      </x:c>
      <x:c r="FY17" s="1">
        <x:v>24</x:v>
      </x:c>
      <x:c r="FZ17" s="1">
        <x:v>18</x:v>
      </x:c>
      <x:c r="GA17" s="1">
        <x:v>14</x:v>
      </x:c>
      <x:c r="GB17" s="1">
        <x:v>14</x:v>
      </x:c>
      <x:c r="GC17" s="1">
        <x:v>15</x:v>
      </x:c>
      <x:c r="GD17" s="1">
        <x:v>17</x:v>
      </x:c>
      <x:c r="GE17" s="1">
        <x:v>16</x:v>
      </x:c>
      <x:c r="GF17" s="1">
        <x:v>15</x:v>
      </x:c>
      <x:c r="GG17" s="1">
        <x:v>16</x:v>
      </x:c>
      <x:c r="GH17" s="1">
        <x:v>6</x:v>
      </x:c>
      <x:c r="GI17" s="1">
        <x:v>4</x:v>
      </x:c>
      <x:c r="GJ17" s="1">
        <x:v>13</x:v>
      </x:c>
      <x:c r="GK17" s="1">
        <x:v>21</x:v>
      </x:c>
      <x:c r="GL17" s="1">
        <x:v>21</x:v>
      </x:c>
      <x:c r="GM17" s="1">
        <x:v>22</x:v>
      </x:c>
      <x:c r="GN17" s="1">
        <x:v>18</x:v>
      </x:c>
      <x:c r="GO17" s="1">
        <x:v>12</x:v>
      </x:c>
      <x:c r="GP17" s="1">
        <x:v>12</x:v>
      </x:c>
      <x:c r="GQ17" s="1">
        <x:v>15</x:v>
      </x:c>
      <x:c r="GR17" s="1">
        <x:v>20</x:v>
      </x:c>
      <x:c r="GS17" s="1">
        <x:v>12</x:v>
      </x:c>
      <x:c r="GT17" s="1">
        <x:v>11</x:v>
      </x:c>
      <x:c r="GU17" s="1">
        <x:v>8</x:v>
      </x:c>
      <x:c r="GV17" s="1">
        <x:v>9</x:v>
      </x:c>
      <x:c r="GW17" s="1">
        <x:v>9</x:v>
      </x:c>
      <x:c r="GX17" s="1">
        <x:v>13</x:v>
      </x:c>
      <x:c r="GY17" s="1">
        <x:v>20</x:v>
      </x:c>
      <x:c r="GZ17" s="1">
        <x:v>21</x:v>
      </x:c>
      <x:c r="HA17" s="1">
        <x:v>20</x:v>
      </x:c>
      <x:c r="HB17" s="1">
        <x:v>17</x:v>
      </x:c>
      <x:c r="HC17" s="1">
        <x:v>15</x:v>
      </x:c>
      <x:c r="HD17" s="1">
        <x:v>19</x:v>
      </x:c>
      <x:c r="HE17" s="1">
        <x:v>16</x:v>
      </x:c>
      <x:c r="HF17" s="1">
        <x:v>22</x:v>
      </x:c>
      <x:c r="HG17" s="1">
        <x:v>21</x:v>
      </x:c>
      <x:c r="HH17" s="1">
        <x:v>21</x:v>
      </x:c>
      <x:c r="HI17" s="1">
        <x:v>21</x:v>
      </x:c>
      <x:c r="HJ17" s="1">
        <x:v>20</x:v>
      </x:c>
      <x:c r="HK17" s="1">
        <x:v>20</x:v>
      </x:c>
      <x:c r="HL17" s="1">
        <x:v>21</x:v>
      </x:c>
      <x:c r="HM17" s="1">
        <x:v>21</x:v>
      </x:c>
      <x:c r="HN17" s="1">
        <x:v>18</x:v>
      </x:c>
      <x:c r="HO17" s="1">
        <x:v>16</x:v>
      </x:c>
      <x:c r="HP17" s="1">
        <x:v>17</x:v>
      </x:c>
      <x:c r="HQ17" s="1">
        <x:v>13</x:v>
      </x:c>
      <x:c r="HR17" s="1">
        <x:v>14</x:v>
      </x:c>
      <x:c r="HS17" s="1">
        <x:v>18</x:v>
      </x:c>
      <x:c r="HT17" s="1">
        <x:v>16</x:v>
      </x:c>
      <x:c r="HU17" s="1">
        <x:v>14</x:v>
      </x:c>
      <x:c r="HV17" s="1">
        <x:v>15</x:v>
      </x:c>
      <x:c r="HW17" s="1">
        <x:v>12</x:v>
      </x:c>
      <x:c r="HX17" s="1">
        <x:v>7</x:v>
      </x:c>
      <x:c r="HY17" s="1">
        <x:v>9</x:v>
      </x:c>
      <x:c r="HZ17" s="1">
        <x:v>10</x:v>
      </x:c>
      <x:c r="IA17" s="1">
        <x:v>12</x:v>
      </x:c>
      <x:c r="IB17" s="1">
        <x:v>8</x:v>
      </x:c>
      <x:c r="IC17" s="1">
        <x:v>5</x:v>
      </x:c>
      <x:c r="ID17" s="1">
        <x:v>8</x:v>
      </x:c>
      <x:c r="IE17" s="1">
        <x:v>7</x:v>
      </x:c>
      <x:c r="IF17" s="1">
        <x:v>7</x:v>
      </x:c>
      <x:c r="IG17" s="1">
        <x:v>8</x:v>
      </x:c>
      <x:c r="IH17" s="1">
        <x:v>9</x:v>
      </x:c>
      <x:c r="II17" s="1">
        <x:v>12</x:v>
      </x:c>
      <x:c r="IJ17" s="1">
        <x:v>14</x:v>
      </x:c>
      <x:c r="IK17" s="1">
        <x:v>9</x:v>
      </x:c>
      <x:c r="IL17" s="1">
        <x:v>8</x:v>
      </x:c>
      <x:c r="IM17" s="1">
        <x:v>8</x:v>
      </x:c>
      <x:c r="IN17" s="1">
        <x:v>6</x:v>
      </x:c>
      <x:c r="IO17" s="1">
        <x:v>10</x:v>
      </x:c>
      <x:c r="IP17" s="1">
        <x:v>12</x:v>
      </x:c>
      <x:c r="IQ17" s="1">
        <x:v>11</x:v>
      </x:c>
      <x:c r="IR17" s="1">
        <x:v>12</x:v>
      </x:c>
      <x:c r="IS17" s="1">
        <x:v>10</x:v>
      </x:c>
      <x:c r="IT17" s="1">
        <x:v>13</x:v>
      </x:c>
      <x:c r="IU17" s="1">
        <x:v>18</x:v>
      </x:c>
      <x:c r="IV17" s="1">
        <x:v>23</x:v>
      </x:c>
      <x:c r="IW17" s="1">
        <x:v>16</x:v>
      </x:c>
      <x:c r="IX17" s="1">
        <x:v>22</x:v>
      </x:c>
      <x:c r="IY17" s="1">
        <x:v>18</x:v>
      </x:c>
      <x:c r="IZ17" s="1">
        <x:v>16</x:v>
      </x:c>
      <x:c r="JA17" s="1">
        <x:v>17</x:v>
      </x:c>
      <x:c r="JB17" s="1">
        <x:v>18</x:v>
      </x:c>
      <x:c r="JC17" s="1">
        <x:v>21</x:v>
      </x:c>
      <x:c r="JD17" s="1">
        <x:v>22</x:v>
      </x:c>
      <x:c r="JE17" s="1">
        <x:v>19</x:v>
      </x:c>
      <x:c r="JF17" s="1">
        <x:v>15</x:v>
      </x:c>
      <x:c r="JG17" s="1">
        <x:v>11</x:v>
      </x:c>
      <x:c r="JH17" s="1">
        <x:v>13</x:v>
      </x:c>
      <x:c r="JI17" s="1">
        <x:v>19</x:v>
      </x:c>
      <x:c r="JJ17" s="1">
        <x:v>16</x:v>
      </x:c>
      <x:c r="JK17" s="1">
        <x:v>16</x:v>
      </x:c>
      <x:c r="JL17" s="1">
        <x:v>23</x:v>
      </x:c>
      <x:c r="JM17" s="1">
        <x:v>16</x:v>
      </x:c>
      <x:c r="JN17" s="1">
        <x:v>14</x:v>
      </x:c>
      <x:c r="JO17" s="1">
        <x:v>15</x:v>
      </x:c>
      <x:c r="JP17" s="1">
        <x:v>22</x:v>
      </x:c>
      <x:c r="JQ17" s="1">
        <x:v>20</x:v>
      </x:c>
      <x:c r="JR17" s="1">
        <x:v>19</x:v>
      </x:c>
      <x:c r="JS17" s="1">
        <x:v>19</x:v>
      </x:c>
      <x:c r="JT17" s="1">
        <x:v>17</x:v>
      </x:c>
      <x:c r="JU17" s="1">
        <x:v>12</x:v>
      </x:c>
      <x:c r="JV17" s="1">
        <x:v>13</x:v>
      </x:c>
      <x:c r="JW17" s="1">
        <x:v>16</x:v>
      </x:c>
      <x:c r="JX17" s="1">
        <x:v>20</x:v>
      </x:c>
      <x:c r="JY17" s="1">
        <x:v>20</x:v>
      </x:c>
      <x:c r="JZ17" s="1">
        <x:v>19</x:v>
      </x:c>
      <x:c r="KA17" s="1">
        <x:v>15</x:v>
      </x:c>
      <x:c r="KB17" s="1">
        <x:v>13</x:v>
      </x:c>
      <x:c r="KC17" s="1">
        <x:v>16</x:v>
      </x:c>
      <x:c r="KD17" s="1">
        <x:v>20</x:v>
      </x:c>
      <x:c r="KE17" s="1">
        <x:v>18</x:v>
      </x:c>
      <x:c r="KF17" s="1">
        <x:v>18</x:v>
      </x:c>
      <x:c r="KG17" s="1">
        <x:v>20</x:v>
      </x:c>
      <x:c r="KH17" s="1">
        <x:v>19</x:v>
      </x:c>
      <x:c r="KI17" s="1">
        <x:v>18</x:v>
      </x:c>
      <x:c r="KJ17" s="1">
        <x:v>18</x:v>
      </x:c>
      <x:c r="KK17" s="1">
        <x:v>16</x:v>
      </x:c>
      <x:c r="KL17" s="1">
        <x:v>19</x:v>
      </x:c>
      <x:c r="KM17" s="1">
        <x:v>22</x:v>
      </x:c>
      <x:c r="KN17" s="1">
        <x:v>18</x:v>
      </x:c>
      <x:c r="KO17" s="1">
        <x:v>15</x:v>
      </x:c>
      <x:c r="KP17" s="1">
        <x:v>15</x:v>
      </x:c>
      <x:c r="KQ17" s="1">
        <x:v>13</x:v>
      </x:c>
      <x:c r="KR17" s="1">
        <x:v>15</x:v>
      </x:c>
      <x:c r="KS17" s="1">
        <x:v>13</x:v>
      </x:c>
      <x:c r="KT17" s="1">
        <x:v>14</x:v>
      </x:c>
      <x:c r="KU17" s="1">
        <x:v>19</x:v>
      </x:c>
      <x:c r="KV17" s="1">
        <x:v>16</x:v>
      </x:c>
      <x:c r="KW17" s="1">
        <x:v>8</x:v>
      </x:c>
      <x:c r="KX17" s="1">
        <x:v>12</x:v>
      </x:c>
      <x:c r="KY17" s="1">
        <x:v>15</x:v>
      </x:c>
      <x:c r="KZ17" s="1">
        <x:v>11</x:v>
      </x:c>
      <x:c r="LA17" s="1">
        <x:v>9</x:v>
      </x:c>
      <x:c r="LB17" s="1">
        <x:v>13</x:v>
      </x:c>
      <x:c r="LC17" s="1">
        <x:v>13</x:v>
      </x:c>
      <x:c r="LD17" s="1">
        <x:v>13</x:v>
      </x:c>
      <x:c r="LE17" s="1">
        <x:v>15</x:v>
      </x:c>
      <x:c r="LF17" s="1">
        <x:v>14</x:v>
      </x:c>
      <x:c r="LG17" s="1">
        <x:v>22</x:v>
      </x:c>
      <x:c r="LH17" s="1">
        <x:v>21</x:v>
      </x:c>
      <x:c r="LI17" s="1">
        <x:v>21</x:v>
      </x:c>
      <x:c r="LJ17" s="1">
        <x:v>15</x:v>
      </x:c>
      <x:c r="LK17" s="1">
        <x:v>9</x:v>
      </x:c>
      <x:c r="LL17" s="1">
        <x:v>11</x:v>
      </x:c>
      <x:c r="LM17" s="1">
        <x:v>17</x:v>
      </x:c>
      <x:c r="LN17" s="1">
        <x:v>21</x:v>
      </x:c>
      <x:c r="LO17" s="1">
        <x:v>15</x:v>
      </x:c>
      <x:c r="LP17" s="1">
        <x:v>15</x:v>
      </x:c>
      <x:c r="LQ17" s="1">
        <x:v>13</x:v>
      </x:c>
      <x:c r="LR17" s="1">
        <x:v>14</x:v>
      </x:c>
      <x:c r="LS17" s="1">
        <x:v>12</x:v>
      </x:c>
      <x:c r="LT17" s="1">
        <x:v>15</x:v>
      </x:c>
      <x:c r="LU17" s="1">
        <x:v>13</x:v>
      </x:c>
      <x:c r="LV17" s="1">
        <x:v>13</x:v>
      </x:c>
      <x:c r="LW17" s="1">
        <x:v>16</x:v>
      </x:c>
      <x:c r="LX17" s="1">
        <x:v>12</x:v>
      </x:c>
      <x:c r="LY17" s="1">
        <x:v>11</x:v>
      </x:c>
      <x:c r="LZ17" s="1">
        <x:v>10</x:v>
      </x:c>
      <x:c r="MA17" s="1">
        <x:v>8</x:v>
      </x:c>
      <x:c r="MB17" s="1">
        <x:v>10</x:v>
      </x:c>
      <x:c r="MC17" s="1">
        <x:v>14</x:v>
      </x:c>
      <x:c r="MD17" s="1">
        <x:v>18</x:v>
      </x:c>
      <x:c r="ME17" s="1">
        <x:v>15</x:v>
      </x:c>
      <x:c r="MF17" s="1">
        <x:v>11</x:v>
      </x:c>
      <x:c r="MG17" s="1">
        <x:v>15</x:v>
      </x:c>
      <x:c r="MH17" s="1">
        <x:v>16</x:v>
      </x:c>
      <x:c r="MI17" s="1">
        <x:v>18</x:v>
      </x:c>
      <x:c r="MJ17" s="1">
        <x:v>14</x:v>
      </x:c>
      <x:c r="MK17" s="1">
        <x:v>15</x:v>
      </x:c>
      <x:c r="ML17" s="1">
        <x:v>8</x:v>
      </x:c>
      <x:c r="MM17" s="1">
        <x:v>6</x:v>
      </x:c>
      <x:c r="MN17" s="1">
        <x:v>3</x:v>
      </x:c>
      <x:c r="MO17" s="1">
        <x:v>9</x:v>
      </x:c>
      <x:c r="MP17" s="1">
        <x:v>10</x:v>
      </x:c>
      <x:c r="MQ17" s="1">
        <x:v>14</x:v>
      </x:c>
      <x:c r="MR17" s="1">
        <x:v>15</x:v>
      </x:c>
      <x:c r="MS17" s="1">
        <x:v>11</x:v>
      </x:c>
      <x:c r="MT17" s="1">
        <x:v>8</x:v>
      </x:c>
      <x:c r="MU17" s="1">
        <x:v>7</x:v>
      </x:c>
      <x:c r="MV17" s="1">
        <x:v>10</x:v>
      </x:c>
      <x:c r="MW17" s="1">
        <x:v>18</x:v>
      </x:c>
      <x:c r="MX17" s="1">
        <x:v>23</x:v>
      </x:c>
      <x:c r="MY17" s="1">
        <x:v>25</x:v>
      </x:c>
      <x:c r="MZ17" s="1">
        <x:v>20</x:v>
      </x:c>
      <x:c r="NA17" s="1">
        <x:v>17</x:v>
      </x:c>
      <x:c r="NB17" s="1">
        <x:v>21</x:v>
      </x:c>
      <x:c r="NC17" s="1">
        <x:v>21</x:v>
      </x:c>
      <x:c r="ND17" s="1">
        <x:v>20</x:v>
      </x:c>
      <x:c r="NE17" s="1">
        <x:v>19</x:v>
      </x:c>
      <x:c r="NF17" s="1">
        <x:v>20</x:v>
      </x:c>
      <x:c r="NG17" s="1">
        <x:v>16</x:v>
      </x:c>
      <x:c r="NH17" s="1">
        <x:v>11</x:v>
      </x:c>
      <x:c r="NI17" s="1">
        <x:v>11</x:v>
      </x:c>
      <x:c r="NJ17" s="1">
        <x:v>17</x:v>
      </x:c>
      <x:c r="NK17" s="1">
        <x:v>23</x:v>
      </x:c>
      <x:c r="NL17" s="1">
        <x:v>23</x:v>
      </x:c>
      <x:c r="NM17" s="1">
        <x:v>22</x:v>
      </x:c>
      <x:c r="NN17" s="1">
        <x:v>19</x:v>
      </x:c>
      <x:c r="NO17" s="1">
        <x:v>19</x:v>
      </x:c>
      <x:c r="NP17" s="1">
        <x:v>18</x:v>
      </x:c>
      <x:c r="NQ17" s="1">
        <x:v>17</x:v>
      </x:c>
      <x:c r="NR17" s="1">
        <x:v>22</x:v>
      </x:c>
      <x:c r="NS17" s="1">
        <x:v>23</x:v>
      </x:c>
      <x:c r="NT17" s="1">
        <x:v>23</x:v>
      </x:c>
      <x:c r="NU17" s="1">
        <x:v>19</x:v>
      </x:c>
      <x:c r="NV17" s="1">
        <x:v>14</x:v>
      </x:c>
      <x:c r="NW17" s="1">
        <x:v>16</x:v>
      </x:c>
      <x:c r="NX17" s="1">
        <x:v>24</x:v>
      </x:c>
      <x:c r="NY17" s="1">
        <x:v>22</x:v>
      </x:c>
      <x:c r="NZ17" s="1">
        <x:v>23</x:v>
      </x:c>
      <x:c r="OA17" s="1">
        <x:v>24</x:v>
      </x:c>
      <x:c r="OB17" s="1">
        <x:v>22</x:v>
      </x:c>
      <x:c r="OC17" s="1">
        <x:v>20</x:v>
      </x:c>
      <x:c r="OD17" s="1">
        <x:v>22</x:v>
      </x:c>
      <x:c r="OE17" s="1">
        <x:v>17</x:v>
      </x:c>
      <x:c r="OF17" s="1">
        <x:v>24</x:v>
      </x:c>
      <x:c r="OG17" s="1">
        <x:v>25</x:v>
      </x:c>
      <x:c r="OH17" s="1">
        <x:v>25</x:v>
      </x:c>
      <x:c r="OI17" s="1">
        <x:v>22</x:v>
      </x:c>
      <x:c r="OJ17" s="1">
        <x:v>19</x:v>
      </x:c>
      <x:c r="OK17" s="1">
        <x:v>19</x:v>
      </x:c>
      <x:c r="OL17" s="1">
        <x:v>23</x:v>
      </x:c>
      <x:c r="OM17" s="1">
        <x:v>22</x:v>
      </x:c>
      <x:c r="ON17" s="1">
        <x:v>22</x:v>
      </x:c>
      <x:c r="OO17" s="1">
        <x:v>25</x:v>
      </x:c>
      <x:c r="OP17" s="1">
        <x:v>22</x:v>
      </x:c>
      <x:c r="OQ17" s="1">
        <x:v>19</x:v>
      </x:c>
      <x:c r="OR17" s="1">
        <x:v>18</x:v>
      </x:c>
      <x:c r="OS17" s="1">
        <x:v>19</x:v>
      </x:c>
      <x:c r="OT17" s="1">
        <x:v>20</x:v>
      </x:c>
      <x:c r="OU17" s="1">
        <x:v>24</x:v>
      </x:c>
      <x:c r="OV17" s="1">
        <x:v>25</x:v>
      </x:c>
      <x:c r="OW17" s="1">
        <x:v>22</x:v>
      </x:c>
      <x:c r="OX17" s="1">
        <x:v>18</x:v>
      </x:c>
      <x:c r="OY17" s="1">
        <x:v>18</x:v>
      </x:c>
      <x:c r="OZ17" s="1">
        <x:v>24</x:v>
      </x:c>
      <x:c r="PA17" s="1">
        <x:v>23</x:v>
      </x:c>
      <x:c r="PB17" s="1">
        <x:v>21</x:v>
      </x:c>
      <x:c r="PC17" s="1">
        <x:v>24</x:v>
      </x:c>
      <x:c r="PD17" s="1">
        <x:v>22</x:v>
      </x:c>
      <x:c r="PE17" s="1">
        <x:v>19</x:v>
      </x:c>
      <x:c r="PF17" s="1">
        <x:v>21</x:v>
      </x:c>
      <x:c r="PG17" s="1">
        <x:v>24</x:v>
      </x:c>
      <x:c r="PH17" s="1">
        <x:v>24</x:v>
      </x:c>
      <x:c r="PI17" s="1">
        <x:v>25</x:v>
      </x:c>
      <x:c r="PJ17" s="1">
        <x:v>23</x:v>
      </x:c>
      <x:c r="PK17" s="1">
        <x:v>23</x:v>
      </x:c>
      <x:c r="PL17" s="1">
        <x:v>16</x:v>
      </x:c>
      <x:c r="PM17" s="1">
        <x:v>20</x:v>
      </x:c>
      <x:c r="PN17" s="1">
        <x:v>23</x:v>
      </x:c>
      <x:c r="PO17" s="1">
        <x:v>25</x:v>
      </x:c>
      <x:c r="PP17" s="1">
        <x:v>20</x:v>
      </x:c>
      <x:c r="PQ17" s="1">
        <x:v>17</x:v>
      </x:c>
      <x:c r="PR17" s="1">
        <x:v>18</x:v>
      </x:c>
      <x:c r="PS17" s="1">
        <x:v>17</x:v>
      </x:c>
      <x:c r="PT17" s="1">
        <x:v>22</x:v>
      </x:c>
      <x:c r="PU17" s="1">
        <x:v>20</x:v>
      </x:c>
      <x:c r="PV17" s="1">
        <x:v>19</x:v>
      </x:c>
      <x:c r="PW17" s="1">
        <x:v>22</x:v>
      </x:c>
      <x:c r="PX17" s="1">
        <x:v>23</x:v>
      </x:c>
      <x:c r="PY17" s="1">
        <x:v>17</x:v>
      </x:c>
      <x:c r="PZ17" s="1">
        <x:v>12</x:v>
      </x:c>
      <x:c r="QA17" s="1">
        <x:v>11</x:v>
      </x:c>
      <x:c r="QB17" s="1">
        <x:v>7</x:v>
      </x:c>
      <x:c r="QC17" s="1">
        <x:v>5</x:v>
      </x:c>
      <x:c r="QD17" s="1">
        <x:v>0</x:v>
      </x:c>
      <x:c r="QE17" s="1">
        <x:v>0</x:v>
      </x:c>
      <x:c r="QF17" s="1">
        <x:v>0</x:v>
      </x:c>
      <x:c r="QG17" s="1">
        <x:v>0</x:v>
      </x:c>
      <x:c r="QH17" s="1">
        <x:v>0</x:v>
      </x:c>
      <x:c r="QI17" s="1">
        <x:v>0</x:v>
      </x:c>
      <x:c r="QJ17" s="1">
        <x:v>0</x:v>
      </x:c>
      <x:c r="QK17" s="1">
        <x:v>0</x:v>
      </x:c>
      <x:c r="QL17" s="1">
        <x:v>0</x:v>
      </x:c>
      <x:c r="QM17" s="1">
        <x:v>0</x:v>
      </x:c>
      <x:c r="QN17" s="1">
        <x:v>0</x:v>
      </x:c>
      <x:c r="QO17" s="1">
        <x:v>0</x:v>
      </x:c>
      <x:c r="QP17" s="1">
        <x:v>0</x:v>
      </x:c>
      <x:c r="QQ17" s="1">
        <x:v>0</x:v>
      </x:c>
      <x:c r="QR17" s="1">
        <x:v>0</x:v>
      </x:c>
      <x:c r="QS17" s="1">
        <x:v>0</x:v>
      </x:c>
      <x:c r="QT17" s="1">
        <x:v>0</x:v>
      </x:c>
      <x:c r="QU17" s="1">
        <x:v>0</x:v>
      </x:c>
      <x:c r="QV17" s="1">
        <x:v>0</x:v>
      </x:c>
      <x:c r="QW17" s="1">
        <x:v>0</x:v>
      </x:c>
      <x:c r="QX17" s="1">
        <x:v>0</x:v>
      </x:c>
      <x:c r="QY17" s="1">
        <x:v>0</x:v>
      </x:c>
      <x:c r="QZ17" s="1">
        <x:v>0</x:v>
      </x:c>
      <x:c r="RA17" s="1">
        <x:v>0</x:v>
      </x:c>
      <x:c r="RB17" s="1">
        <x:v>0</x:v>
      </x:c>
      <x:c r="RC17" s="1">
        <x:v>0</x:v>
      </x:c>
      <x:c r="RD17" s="1">
        <x:v>0</x:v>
      </x:c>
      <x:c r="RE17" s="1">
        <x:v>0</x:v>
      </x:c>
      <x:c r="RF17" s="1">
        <x:v>0</x:v>
      </x:c>
      <x:c r="RG17" s="1">
        <x:v>0</x:v>
      </x:c>
      <x:c r="RH17" s="1">
        <x:v>0</x:v>
      </x:c>
      <x:c r="RI17" s="1">
        <x:v>0</x:v>
      </x:c>
      <x:c r="RJ17" s="1">
        <x:v>0</x:v>
      </x:c>
      <x:c r="RK17" s="1">
        <x:v>0</x:v>
      </x:c>
      <x:c r="RL17" s="1">
        <x:v>0</x:v>
      </x:c>
      <x:c r="RM17" s="1">
        <x:v>0</x:v>
      </x:c>
      <x:c r="RN17" s="1">
        <x:v>16</x:v>
      </x:c>
      <x:c r="RO17" s="1">
        <x:v>19</x:v>
      </x:c>
      <x:c r="RP17" s="1">
        <x:v>18</x:v>
      </x:c>
      <x:c r="RQ17" s="1">
        <x:v>17</x:v>
      </x:c>
      <x:c r="RR17" s="1">
        <x:v>21</x:v>
      </x:c>
      <x:c r="RS17" s="1">
        <x:v>22</x:v>
      </x:c>
      <x:c r="RT17" s="1">
        <x:v>23</x:v>
      </x:c>
      <x:c r="RU17" s="1">
        <x:v>18</x:v>
      </x:c>
      <x:c r="RV17" s="1">
        <x:v>13</x:v>
      </x:c>
      <x:c r="RW17" s="1">
        <x:v>12</x:v>
      </x:c>
      <x:c r="RX17" s="1">
        <x:v>11</x:v>
      </x:c>
      <x:c r="RY17" s="1">
        <x:v>18</x:v>
      </x:c>
      <x:c r="RZ17" s="1">
        <x:v>19</x:v>
      </x:c>
      <x:c r="SA17" s="1">
        <x:v>24</x:v>
      </x:c>
      <x:c r="SB17" s="1">
        <x:v>21</x:v>
      </x:c>
      <x:c r="SC17" s="1">
        <x:v>19</x:v>
      </x:c>
      <x:c r="SD17" s="1">
        <x:v>19</x:v>
      </x:c>
      <x:c r="SE17" s="1">
        <x:v>17</x:v>
      </x:c>
      <x:c r="SF17" s="1">
        <x:v>18</x:v>
      </x:c>
      <x:c r="SG17" s="1">
        <x:v>17</x:v>
      </x:c>
      <x:c r="SH17" s="1">
        <x:v>18</x:v>
      </x:c>
      <x:c r="SI17" s="1">
        <x:v>14</x:v>
      </x:c>
      <x:c r="SJ17" s="1">
        <x:v>13</x:v>
      </x:c>
      <x:c r="SK17" s="1">
        <x:v>11</x:v>
      </x:c>
      <x:c r="SL17" s="1">
        <x:v>14</x:v>
      </x:c>
      <x:c r="SM17" s="1">
        <x:v>21</x:v>
      </x:c>
      <x:c r="SN17" s="1">
        <x:v>20</x:v>
      </x:c>
      <x:c r="SO17" s="1">
        <x:v>20</x:v>
      </x:c>
      <x:c r="SP17" s="1">
        <x:v>16</x:v>
      </x:c>
      <x:c r="SQ17" s="1">
        <x:v>17</x:v>
      </x:c>
      <x:c r="SR17" s="1">
        <x:v>17</x:v>
      </x:c>
      <x:c r="SS17" s="1">
        <x:v>17</x:v>
      </x:c>
      <x:c r="ST17" s="1">
        <x:v>23</x:v>
      </x:c>
      <x:c r="SU17" s="1">
        <x:v>18</x:v>
      </x:c>
      <x:c r="SV17" s="1">
        <x:v>20</x:v>
      </x:c>
      <x:c r="SW17" s="1">
        <x:v>23</x:v>
      </x:c>
      <x:c r="SX17" s="1">
        <x:v>20</x:v>
      </x:c>
      <x:c r="SY17" s="1">
        <x:v>20</x:v>
      </x:c>
      <x:c r="SZ17" s="1">
        <x:v>15</x:v>
      </x:c>
      <x:c r="TA17" s="1">
        <x:v>22</x:v>
      </x:c>
      <x:c r="TB17" s="1">
        <x:v>21</x:v>
      </x:c>
      <x:c r="TC17" s="1">
        <x:v>21</x:v>
      </x:c>
      <x:c r="TD17" s="1">
        <x:v>19</x:v>
      </x:c>
      <x:c r="TE17" s="1">
        <x:v>14</x:v>
      </x:c>
      <x:c r="TF17" s="1">
        <x:v>15</x:v>
      </x:c>
      <x:c r="TG17" s="1">
        <x:v>15</x:v>
      </x:c>
      <x:c r="TH17" s="1">
        <x:v>22</x:v>
      </x:c>
      <x:c r="TI17" s="1">
        <x:v>20</x:v>
      </x:c>
      <x:c r="TJ17" s="1">
        <x:v>20</x:v>
      </x:c>
      <x:c r="TK17" s="1">
        <x:v>20</x:v>
      </x:c>
      <x:c r="TL17" s="1">
        <x:v>11</x:v>
      </x:c>
      <x:c r="TM17" s="1">
        <x:v>10</x:v>
      </x:c>
      <x:c r="TN17" s="1">
        <x:v>11</x:v>
      </x:c>
      <x:c r="TO17" s="1">
        <x:v>17</x:v>
      </x:c>
      <x:c r="TP17" s="1">
        <x:v>18</x:v>
      </x:c>
      <x:c r="TQ17" s="1">
        <x:v>17</x:v>
      </x:c>
      <x:c r="TR17" s="1">
        <x:v>22</x:v>
      </x:c>
      <x:c r="TS17" s="1">
        <x:v>13</x:v>
      </x:c>
      <x:c r="TT17" s="1">
        <x:v>10</x:v>
      </x:c>
      <x:c r="TU17" s="1">
        <x:v>13</x:v>
      </x:c>
      <x:c r="TV17" s="1">
        <x:v>20</x:v>
      </x:c>
      <x:c r="TW17" s="1">
        <x:v>22</x:v>
      </x:c>
      <x:c r="TX17" s="1">
        <x:v>21</x:v>
      </x:c>
      <x:c r="TY17" s="1">
        <x:v>26</x:v>
      </x:c>
      <x:c r="TZ17" s="1">
        <x:v>17</x:v>
      </x:c>
      <x:c r="UA17" s="1">
        <x:v>11</x:v>
      </x:c>
      <x:c r="UB17" s="1">
        <x:v>8</x:v>
      </x:c>
      <x:c r="UC17" s="1">
        <x:v>15</x:v>
      </x:c>
      <x:c r="UD17" s="1">
        <x:v>16</x:v>
      </x:c>
      <x:c r="UE17" s="1">
        <x:v>13</x:v>
      </x:c>
      <x:c r="UF17" s="1">
        <x:v>15</x:v>
      </x:c>
      <x:c r="UG17" s="1">
        <x:v>11</x:v>
      </x:c>
      <x:c r="UH17" s="1">
        <x:v>10</x:v>
      </x:c>
      <x:c r="UI17" s="1">
        <x:v>10</x:v>
      </x:c>
      <x:c r="UJ17" s="1">
        <x:v>18</x:v>
      </x:c>
      <x:c r="UK17" s="1">
        <x:v>22</x:v>
      </x:c>
      <x:c r="UL17" s="1">
        <x:v>22</x:v>
      </x:c>
      <x:c r="UM17" s="1">
        <x:v>21</x:v>
      </x:c>
      <x:c r="UN17" s="1">
        <x:v>17</x:v>
      </x:c>
      <x:c r="UO17" s="1">
        <x:v>18</x:v>
      </x:c>
      <x:c r="UP17" s="1">
        <x:v>15</x:v>
      </x:c>
      <x:c r="UQ17" s="1">
        <x:v>21</x:v>
      </x:c>
      <x:c r="UR17" s="1">
        <x:v>19</x:v>
      </x:c>
      <x:c r="US17" s="1">
        <x:v>20</x:v>
      </x:c>
      <x:c r="UT17" s="1">
        <x:v>18</x:v>
      </x:c>
      <x:c r="UU17" s="1">
        <x:v>16</x:v>
      </x:c>
      <x:c r="UV17" s="1">
        <x:v>13</x:v>
      </x:c>
      <x:c r="UW17" s="1">
        <x:v>13</x:v>
      </x:c>
      <x:c r="UX17" s="1">
        <x:v>19</x:v>
      </x:c>
      <x:c r="UY17" s="1">
        <x:v>19</x:v>
      </x:c>
      <x:c r="UZ17" s="1">
        <x:v>22</x:v>
      </x:c>
      <x:c r="VA17" s="1">
        <x:v>16</x:v>
      </x:c>
      <x:c r="VB17" s="1">
        <x:v>17</x:v>
      </x:c>
      <x:c r="VC17" s="1">
        <x:v>18</x:v>
      </x:c>
      <x:c r="VD17" s="1">
        <x:v>21</x:v>
      </x:c>
      <x:c r="VE17" s="1">
        <x:v>21</x:v>
      </x:c>
      <x:c r="VF17" s="1">
        <x:v>24</x:v>
      </x:c>
      <x:c r="VG17" s="1">
        <x:v>25</x:v>
      </x:c>
      <x:c r="VH17" s="1">
        <x:v>23</x:v>
      </x:c>
      <x:c r="VI17" s="1">
        <x:v>19</x:v>
      </x:c>
      <x:c r="VJ17" s="1">
        <x:v>15</x:v>
      </x:c>
      <x:c r="VK17" s="1">
        <x:v>16</x:v>
      </x:c>
      <x:c r="VL17" s="1">
        <x:v>17</x:v>
      </x:c>
      <x:c r="VM17" s="1">
        <x:v>18</x:v>
      </x:c>
      <x:c r="VN17" s="1">
        <x:v>14</x:v>
      </x:c>
      <x:c r="VO17" s="1">
        <x:v>14</x:v>
      </x:c>
      <x:c r="VP17" s="1">
        <x:v>17</x:v>
      </x:c>
      <x:c r="VQ17" s="1">
        <x:v>16</x:v>
      </x:c>
      <x:c r="VR17" s="1">
        <x:v>15</x:v>
      </x:c>
      <x:c r="VS17" s="1">
        <x:v>20</x:v>
      </x:c>
      <x:c r="VT17" s="1">
        <x:v>22</x:v>
      </x:c>
      <x:c r="VU17" s="1">
        <x:v>24</x:v>
      </x:c>
      <x:c r="VV17" s="1">
        <x:v>23</x:v>
      </x:c>
      <x:c r="VW17" s="1">
        <x:v>20</x:v>
      </x:c>
      <x:c r="VX17" s="1">
        <x:v>22</x:v>
      </x:c>
      <x:c r="VY17" s="1">
        <x:v>17</x:v>
      </x:c>
      <x:c r="VZ17" s="1">
        <x:v>22</x:v>
      </x:c>
      <x:c r="WA17" s="1">
        <x:v>26</x:v>
      </x:c>
      <x:c r="WB17" s="1">
        <x:v>26</x:v>
      </x:c>
      <x:c r="WC17" s="1">
        <x:v>26</x:v>
      </x:c>
      <x:c r="WD17" s="1">
        <x:v>25</x:v>
      </x:c>
      <x:c r="WE17" s="1">
        <x:v>24</x:v>
      </x:c>
      <x:c r="WF17" s="1">
        <x:v>21</x:v>
      </x:c>
      <x:c r="WG17" s="1">
        <x:v>24</x:v>
      </x:c>
      <x:c r="WH17" s="1">
        <x:v>26</x:v>
      </x:c>
      <x:c r="WI17" s="1">
        <x:v>23</x:v>
      </x:c>
      <x:c r="WJ17" s="1">
        <x:v>27</x:v>
      </x:c>
      <x:c r="WK17" s="1">
        <x:v>23</x:v>
      </x:c>
      <x:c r="WL17" s="1">
        <x:v>18</x:v>
      </x:c>
      <x:c r="WM17" s="1">
        <x:v>18</x:v>
      </x:c>
      <x:c r="WN17" s="1">
        <x:v>23</x:v>
      </x:c>
      <x:c r="WO17" s="1">
        <x:v>24</x:v>
      </x:c>
      <x:c r="WP17" s="1">
        <x:v>24</x:v>
      </x:c>
      <x:c r="WQ17" s="1">
        <x:v>26</x:v>
      </x:c>
      <x:c r="WR17" s="1">
        <x:v>22</x:v>
      </x:c>
      <x:c r="WS17" s="1">
        <x:v>16</x:v>
      </x:c>
      <x:c r="WT17" s="1">
        <x:v>17</x:v>
      </x:c>
      <x:c r="WU17" s="1">
        <x:v>21</x:v>
      </x:c>
      <x:c r="WV17" s="1">
        <x:v>21</x:v>
      </x:c>
      <x:c r="WW17" s="1">
        <x:v>24</x:v>
      </x:c>
      <x:c r="WX17" s="1">
        <x:v>23</x:v>
      </x:c>
      <x:c r="WY17" s="1">
        <x:v>19</x:v>
      </x:c>
      <x:c r="WZ17" s="1">
        <x:v>21</x:v>
      </x:c>
      <x:c r="XA17" s="1">
        <x:v>21</x:v>
      </x:c>
      <x:c r="XB17" s="1">
        <x:v>22</x:v>
      </x:c>
      <x:c r="XC17" s="1">
        <x:v>24</x:v>
      </x:c>
      <x:c r="XD17" s="1">
        <x:v>26</x:v>
      </x:c>
      <x:c r="XE17" s="1">
        <x:v>26</x:v>
      </x:c>
      <x:c r="XF17" s="1">
        <x:v>22</x:v>
      </x:c>
      <x:c r="XG17" s="1">
        <x:v>16</x:v>
      </x:c>
      <x:c r="XH17" s="1">
        <x:v>17</x:v>
      </x:c>
      <x:c r="XI17" s="1">
        <x:v>25</x:v>
      </x:c>
      <x:c r="XJ17" s="1">
        <x:v>27</x:v>
      </x:c>
      <x:c r="XK17" s="1">
        <x:v>27</x:v>
      </x:c>
      <x:c r="XL17" s="1">
        <x:v>21</x:v>
      </x:c>
      <x:c r="XM17" s="1">
        <x:v>18</x:v>
      </x:c>
      <x:c r="XN17" s="1">
        <x:v>17</x:v>
      </x:c>
      <x:c r="XO17" s="1">
        <x:v>17</x:v>
      </x:c>
      <x:c r="XP17" s="1">
        <x:v>23</x:v>
      </x:c>
      <x:c r="XQ17" s="1">
        <x:v>26</x:v>
      </x:c>
      <x:c r="XR17" s="1">
        <x:v>24</x:v>
      </x:c>
      <x:c r="XS17" s="1">
        <x:v>24</x:v>
      </x:c>
      <x:c r="XT17" s="1">
        <x:v>19</x:v>
      </x:c>
      <x:c r="XU17" s="1">
        <x:v>17</x:v>
      </x:c>
      <x:c r="XV17" s="1">
        <x:v>16</x:v>
      </x:c>
      <x:c r="XW17" s="1">
        <x:v>20</x:v>
      </x:c>
      <x:c r="XX17" s="1">
        <x:v>26</x:v>
      </x:c>
      <x:c r="XY17" s="1">
        <x:v>23</x:v>
      </x:c>
      <x:c r="XZ17" s="1">
        <x:v>25</x:v>
      </x:c>
      <x:c r="YA17" s="1">
        <x:v>23</x:v>
      </x:c>
      <x:c r="YB17" s="1">
        <x:v>18</x:v>
      </x:c>
      <x:c r="YC17" s="1">
        <x:v>18</x:v>
      </x:c>
      <x:c r="YD17" s="1">
        <x:v>21</x:v>
      </x:c>
      <x:c r="YE17" s="1">
        <x:v>25</x:v>
      </x:c>
      <x:c r="YF17" s="1">
        <x:v>25</x:v>
      </x:c>
      <x:c r="YG17" s="1">
        <x:v>28</x:v>
      </x:c>
      <x:c r="YH17" s="1">
        <x:v>26</x:v>
      </x:c>
      <x:c r="YI17" s="1">
        <x:v>22</x:v>
      </x:c>
      <x:c r="YJ17" s="1">
        <x:v>23</x:v>
      </x:c>
      <x:c r="YK17" s="1">
        <x:v>25</x:v>
      </x:c>
      <x:c r="YL17" s="1">
        <x:v>24</x:v>
      </x:c>
      <x:c r="YM17" s="1">
        <x:v>25</x:v>
      </x:c>
      <x:c r="YN17" s="1">
        <x:v>27</x:v>
      </x:c>
      <x:c r="YO17" s="1">
        <x:v>26</x:v>
      </x:c>
      <x:c r="YP17" s="1">
        <x:v>23</x:v>
      </x:c>
      <x:c r="YQ17" s="1">
        <x:v>24</x:v>
      </x:c>
      <x:c r="YR17" s="1">
        <x:v>24</x:v>
      </x:c>
      <x:c r="YS17" s="1">
        <x:v>24</x:v>
      </x:c>
      <x:c r="YT17" s="1">
        <x:v>26</x:v>
      </x:c>
      <x:c r="YU17" s="1">
        <x:v>22</x:v>
      </x:c>
      <x:c r="YV17" s="1">
        <x:v>20</x:v>
      </x:c>
      <x:c r="YW17" s="1">
        <x:v>19</x:v>
      </x:c>
      <x:c r="YX17" s="1">
        <x:v>18</x:v>
      </x:c>
      <x:c r="YY17" s="1">
        <x:v>23</x:v>
      </x:c>
      <x:c r="YZ17" s="1">
        <x:v>24</x:v>
      </x:c>
      <x:c r="ZA17" s="1">
        <x:v>26</x:v>
      </x:c>
      <x:c r="ZB17" s="1">
        <x:v>22</x:v>
      </x:c>
      <x:c r="ZC17" s="1">
        <x:v>18</x:v>
      </x:c>
      <x:c r="ZD17" s="1">
        <x:v>19</x:v>
      </x:c>
      <x:c r="ZE17" s="1">
        <x:v>16</x:v>
      </x:c>
      <x:c r="ZF17" s="1">
        <x:v>21</x:v>
      </x:c>
      <x:c r="ZG17" s="1">
        <x:v>23</x:v>
      </x:c>
      <x:c r="ZH17" s="1">
        <x:v>27</x:v>
      </x:c>
      <x:c r="ZI17" s="1">
        <x:v>27</x:v>
      </x:c>
      <x:c r="ZJ17" s="1">
        <x:v>24</x:v>
      </x:c>
      <x:c r="ZK17" s="1">
        <x:v>21</x:v>
      </x:c>
      <x:c r="ZL17" s="1">
        <x:v>22</x:v>
      </x:c>
      <x:c r="ZM17" s="1">
        <x:v>23</x:v>
      </x:c>
      <x:c r="ZN17" s="1">
        <x:v>26</x:v>
      </x:c>
      <x:c r="ZO17" s="1">
        <x:v>27</x:v>
      </x:c>
      <x:c r="ZP17" s="1">
        <x:v>25</x:v>
      </x:c>
      <x:c r="ZQ17" s="1">
        <x:v>20</x:v>
      </x:c>
      <x:c r="ZR17" s="1">
        <x:v>17</x:v>
      </x:c>
      <x:c r="ZS17" s="1">
        <x:v>19</x:v>
      </x:c>
      <x:c r="ZT17" s="1">
        <x:v>23</x:v>
      </x:c>
      <x:c r="ZU17" s="1">
        <x:v>21</x:v>
      </x:c>
      <x:c r="ZV17" s="1">
        <x:v>22</x:v>
      </x:c>
      <x:c r="ZW17" s="1">
        <x:v>23</x:v>
      </x:c>
      <x:c r="ZX17" s="1">
        <x:v>20</x:v>
      </x:c>
      <x:c r="ZY17" s="1">
        <x:v>17</x:v>
      </x:c>
      <x:c r="ZZ17" s="1">
        <x:v>20</x:v>
      </x:c>
      <x:c r="AAA17" s="1">
        <x:v>19</x:v>
      </x:c>
      <x:c r="AAB17" s="1">
        <x:v>25</x:v>
      </x:c>
      <x:c r="AAC17" s="1">
        <x:v>24</x:v>
      </x:c>
      <x:c r="AAD17" s="1">
        <x:v>24</x:v>
      </x:c>
      <x:c r="AAE17" s="1">
        <x:v>21</x:v>
      </x:c>
      <x:c r="AAF17" s="1">
        <x:v>18</x:v>
      </x:c>
      <x:c r="AAG17" s="1">
        <x:v>21</x:v>
      </x:c>
      <x:c r="AAH17" s="1">
        <x:v>27</x:v>
      </x:c>
      <x:c r="AAI17" s="1">
        <x:v>25</x:v>
      </x:c>
      <x:c r="AAJ17" s="1">
        <x:v>25</x:v>
      </x:c>
      <x:c r="AAK17" s="1">
        <x:v>26</x:v>
      </x:c>
      <x:c r="AAL17" s="1">
        <x:v>22</x:v>
      </x:c>
      <x:c r="AAM17" s="1">
        <x:v>20</x:v>
      </x:c>
      <x:c r="AAN17" s="1">
        <x:v>20</x:v>
      </x:c>
      <x:c r="AAO17" s="1">
        <x:v>23</x:v>
      </x:c>
      <x:c r="AAP17" s="1">
        <x:v>25</x:v>
      </x:c>
      <x:c r="AAQ17" s="1">
        <x:v>23</x:v>
      </x:c>
      <x:c r="AAR17" s="1">
        <x:v>20</x:v>
      </x:c>
      <x:c r="AAS17" s="1">
        <x:v>18</x:v>
      </x:c>
      <x:c r="AAT17" s="1">
        <x:v>19</x:v>
      </x:c>
      <x:c r="AAU17" s="1">
        <x:v>20</x:v>
      </x:c>
      <x:c r="AAV17" s="1">
        <x:v>22</x:v>
      </x:c>
      <x:c r="AAW17" s="1">
        <x:v>26</x:v>
      </x:c>
      <x:c r="AAX17" s="1">
        <x:v>26</x:v>
      </x:c>
      <x:c r="AAY17" s="1">
        <x:v>27</x:v>
      </x:c>
      <x:c r="AAZ17" s="1">
        <x:v>25</x:v>
      </x:c>
      <x:c r="ABA17" s="1">
        <x:v>21</x:v>
      </x:c>
      <x:c r="ABB17" s="1">
        <x:v>22</x:v>
      </x:c>
      <x:c r="ABC17" s="1">
        <x:v>21</x:v>
      </x:c>
      <x:c r="ABD17" s="1">
        <x:v>22</x:v>
      </x:c>
      <x:c r="ABE17" s="1">
        <x:v>25</x:v>
      </x:c>
      <x:c r="ABF17" s="1">
        <x:v>26</x:v>
      </x:c>
      <x:c r="ABG17" s="1">
        <x:v>24</x:v>
      </x:c>
      <x:c r="ABH17" s="1">
        <x:v>21</x:v>
      </x:c>
      <x:c r="ABI17" s="1">
        <x:v>18</x:v>
      </x:c>
      <x:c r="ABJ17" s="1">
        <x:v>19</x:v>
      </x:c>
      <x:c r="ABK17" s="1">
        <x:v>26</x:v>
      </x:c>
      <x:c r="ABL17" s="1">
        <x:v>28</x:v>
      </x:c>
      <x:c r="ABM17" s="1">
        <x:v>26</x:v>
      </x:c>
      <x:c r="ABN17" s="1">
        <x:v>25</x:v>
      </x:c>
      <x:c r="ABO17" s="1">
        <x:v>22</x:v>
      </x:c>
      <x:c r="ABP17" s="1">
        <x:v>19</x:v>
      </x:c>
      <x:c r="ABQ17" s="1">
        <x:v>24</x:v>
      </x:c>
      <x:c r="ABR17" s="1">
        <x:v>24</x:v>
      </x:c>
      <x:c r="ABS17" s="1">
        <x:v>28</x:v>
      </x:c>
      <x:c r="ABT17" s="1">
        <x:v>27</x:v>
      </x:c>
      <x:c r="ABU17" s="1">
        <x:v>24</x:v>
      </x:c>
      <x:c r="ABV17" s="1">
        <x:v>21</x:v>
      </x:c>
      <x:c r="ABW17" s="1">
        <x:v>18</x:v>
      </x:c>
      <x:c r="ABX17" s="1">
        <x:v>23</x:v>
      </x:c>
      <x:c r="ABY17" s="1">
        <x:v>19</x:v>
      </x:c>
      <x:c r="ABZ17" s="1">
        <x:v>22</x:v>
      </x:c>
      <x:c r="ACA17" s="1">
        <x:v>23</x:v>
      </x:c>
      <x:c r="ACB17" s="1">
        <x:v>26</x:v>
      </x:c>
      <x:c r="ACC17" s="1">
        <x:v>22</x:v>
      </x:c>
      <x:c r="ACD17" s="1">
        <x:v>19</x:v>
      </x:c>
      <x:c r="ACE17" s="1">
        <x:v>24</x:v>
      </x:c>
      <x:c r="ACF17" s="1">
        <x:v>25</x:v>
      </x:c>
      <x:c r="ACG17" s="1">
        <x:v>23</x:v>
      </x:c>
      <x:c r="ACH17" s="1">
        <x:v>24</x:v>
      </x:c>
      <x:c r="ACI17" s="1">
        <x:v>18</x:v>
      </x:c>
      <x:c r="ACJ17" s="1">
        <x:v>15</x:v>
      </x:c>
      <x:c r="ACK17" s="1">
        <x:v>15</x:v>
      </x:c>
      <x:c r="ACL17" s="1">
        <x:v>22</x:v>
      </x:c>
      <x:c r="ACM17" s="1">
        <x:v>20</x:v>
      </x:c>
      <x:c r="ACN17" s="1">
        <x:v>24</x:v>
      </x:c>
      <x:c r="ACO17" s="1">
        <x:v>24</x:v>
      </x:c>
      <x:c r="ACP17" s="1">
        <x:v>22</x:v>
      </x:c>
      <x:c r="ACQ17" s="1">
        <x:v>23</x:v>
      </x:c>
      <x:c r="ACR17" s="1">
        <x:v>22</x:v>
      </x:c>
      <x:c r="ACS17" s="1">
        <x:v>22</x:v>
      </x:c>
      <x:c r="ACT17" s="1">
        <x:v>26</x:v>
      </x:c>
      <x:c r="ACU17" s="1">
        <x:v>22</x:v>
      </x:c>
      <x:c r="ACV17" s="1">
        <x:v>25</x:v>
      </x:c>
      <x:c r="ACW17" s="1">
        <x:v>21</x:v>
      </x:c>
      <x:c r="ACX17" s="1">
        <x:v>13</x:v>
      </x:c>
      <x:c r="ACY17" s="1">
        <x:v>16</x:v>
      </x:c>
      <x:c r="ACZ17" s="1">
        <x:v>21</x:v>
      </x:c>
      <x:c r="ADA17" s="1">
        <x:v>26</x:v>
      </x:c>
      <x:c r="ADB17" s="1">
        <x:v>23</x:v>
      </x:c>
      <x:c r="ADC17" s="1">
        <x:v>26</x:v>
      </x:c>
      <x:c r="ADD17" s="1">
        <x:v>25</x:v>
      </x:c>
      <x:c r="ADE17" s="1">
        <x:v>21</x:v>
      </x:c>
      <x:c r="ADF17" s="1">
        <x:v>22</x:v>
      </x:c>
      <x:c r="ADG17" s="1">
        <x:v>26</x:v>
      </x:c>
      <x:c r="ADH17" s="1">
        <x:v>25</x:v>
      </x:c>
      <x:c r="ADI17" s="1">
        <x:v>28</x:v>
      </x:c>
      <x:c r="ADJ17" s="1">
        <x:v>27</x:v>
      </x:c>
      <x:c r="ADK17" s="1">
        <x:v>24</x:v>
      </x:c>
      <x:c r="ADL17" s="1">
        <x:v>20</x:v>
      </x:c>
      <x:c r="ADM17" s="1">
        <x:v>19</x:v>
      </x:c>
      <x:c r="ADN17" s="1">
        <x:v>22</x:v>
      </x:c>
      <x:c r="ADO17" s="1">
        <x:v>27</x:v>
      </x:c>
      <x:c r="ADP17" s="1">
        <x:v>29</x:v>
      </x:c>
      <x:c r="ADQ17" s="1">
        <x:v>27</x:v>
      </x:c>
      <x:c r="ADR17" s="1">
        <x:v>24</x:v>
      </x:c>
      <x:c r="ADS17" s="1">
        <x:v>23</x:v>
      </x:c>
      <x:c r="ADT17" s="1">
        <x:v>23</x:v>
      </x:c>
      <x:c r="ADU17" s="1">
        <x:v>25</x:v>
      </x:c>
      <x:c r="ADV17" s="1">
        <x:v>21</x:v>
      </x:c>
      <x:c r="ADW17" s="1">
        <x:v>23</x:v>
      </x:c>
      <x:c r="ADX17" s="1">
        <x:v>25</x:v>
      </x:c>
      <x:c r="ADY17" s="1">
        <x:v>24</x:v>
      </x:c>
      <x:c r="ADZ17" s="1">
        <x:v>17</x:v>
      </x:c>
      <x:c r="AEA17" s="1">
        <x:v>20</x:v>
      </x:c>
      <x:c r="AEB17" s="1">
        <x:v>24</x:v>
      </x:c>
      <x:c r="AEC17" s="1">
        <x:v>26</x:v>
      </x:c>
      <x:c r="AED17" s="1">
        <x:v>25</x:v>
      </x:c>
      <x:c r="AEE17" s="1">
        <x:v>24</x:v>
      </x:c>
      <x:c r="AEF17" s="1">
        <x:v>23</x:v>
      </x:c>
      <x:c r="AEG17" s="1">
        <x:v>18</x:v>
      </x:c>
      <x:c r="AEH17" s="1">
        <x:v>17</x:v>
      </x:c>
      <x:c r="AEI17" s="1">
        <x:v>24</x:v>
      </x:c>
      <x:c r="AEJ17" s="1">
        <x:v>23</x:v>
      </x:c>
      <x:c r="AEK17" s="1">
        <x:v>13</x:v>
      </x:c>
      <x:c r="AEL17" s="1">
        <x:v>21</x:v>
      </x:c>
      <x:c r="AEM17" s="1">
        <x:v>15</x:v>
      </x:c>
      <x:c r="AEN17" s="1">
        <x:v>11</x:v>
      </x:c>
      <x:c r="AEO17" s="1">
        <x:v>13</x:v>
      </x:c>
      <x:c r="AEP17" s="1">
        <x:v>17</x:v>
      </x:c>
      <x:c r="AEQ17" s="1">
        <x:v>25</x:v>
      </x:c>
      <x:c r="AER17" s="1">
        <x:v>25</x:v>
      </x:c>
      <x:c r="AES17" s="1">
        <x:v>26</x:v>
      </x:c>
      <x:c r="AET17" s="1">
        <x:v>25</x:v>
      </x:c>
      <x:c r="AEU17" s="1">
        <x:v>22</x:v>
      </x:c>
      <x:c r="AEV17" s="1">
        <x:v>25</x:v>
      </x:c>
      <x:c r="AEW17" s="1">
        <x:v>27</x:v>
      </x:c>
      <x:c r="AEX17" s="1">
        <x:v>29</x:v>
      </x:c>
      <x:c r="AEY17" s="1">
        <x:v>27</x:v>
      </x:c>
      <x:c r="AEZ17" s="1">
        <x:v>27</x:v>
      </x:c>
      <x:c r="AFA17" s="1">
        <x:v>21</x:v>
      </x:c>
      <x:c r="AFB17" s="1">
        <x:v>19</x:v>
      </x:c>
      <x:c r="AFC17" s="1">
        <x:v>20</x:v>
      </x:c>
      <x:c r="AFD17" s="1">
        <x:v>23</x:v>
      </x:c>
      <x:c r="AFE17" s="1">
        <x:v>28</x:v>
      </x:c>
      <x:c r="AFF17" s="1">
        <x:v>27</x:v>
      </x:c>
      <x:c r="AFG17" s="1">
        <x:v>26</x:v>
      </x:c>
      <x:c r="AFH17" s="1">
        <x:v>22</x:v>
      </x:c>
      <x:c r="AFI17" s="1">
        <x:v>18</x:v>
      </x:c>
      <x:c r="AFJ17" s="1">
        <x:v>19</x:v>
      </x:c>
      <x:c r="AFK17" s="1">
        <x:v>24</x:v>
      </x:c>
      <x:c r="AFL17" s="1">
        <x:v>22</x:v>
      </x:c>
      <x:c r="AFM17" s="1">
        <x:v>19</x:v>
      </x:c>
      <x:c r="AFN17" s="1">
        <x:v>20</x:v>
      </x:c>
      <x:c r="AFO17" s="1">
        <x:v>23</x:v>
      </x:c>
      <x:c r="AFP17" s="1">
        <x:v>17</x:v>
      </x:c>
      <x:c r="AFQ17" s="1">
        <x:v>17</x:v>
      </x:c>
      <x:c r="AFR17" s="1">
        <x:v>18</x:v>
      </x:c>
      <x:c r="AFS17" s="1">
        <x:v>25</x:v>
      </x:c>
      <x:c r="AFT17" s="1">
        <x:v>25</x:v>
      </x:c>
      <x:c r="AFU17" s="1">
        <x:v>27</x:v>
      </x:c>
      <x:c r="AFV17" s="1">
        <x:v>24</x:v>
      </x:c>
      <x:c r="AFW17" s="1">
        <x:v>22</x:v>
      </x:c>
      <x:c r="AFX17" s="1">
        <x:v>23</x:v>
      </x:c>
      <x:c r="AFY17" s="1">
        <x:v>26</x:v>
      </x:c>
      <x:c r="AFZ17" s="1">
        <x:v>26</x:v>
      </x:c>
      <x:c r="AGA17" s="1">
        <x:v>27</x:v>
      </x:c>
      <x:c r="AGB17" s="1">
        <x:v>26</x:v>
      </x:c>
      <x:c r="AGC17" s="1">
        <x:v>26</x:v>
      </x:c>
      <x:c r="AGD17" s="1">
        <x:v>22</x:v>
      </x:c>
      <x:c r="AGE17" s="1">
        <x:v>24</x:v>
      </x:c>
      <x:c r="AGF17" s="1">
        <x:v>25</x:v>
      </x:c>
      <x:c r="AGG17" s="1">
        <x:v>27</x:v>
      </x:c>
      <x:c r="AGH17" s="1">
        <x:v>26</x:v>
      </x:c>
      <x:c r="AGI17" s="1">
        <x:v>28</x:v>
      </x:c>
      <x:c r="AGJ17" s="1">
        <x:v>30</x:v>
      </x:c>
      <x:c r="AGK17" s="1">
        <x:v>24</x:v>
      </x:c>
      <x:c r="AGL17" s="1">
        <x:v>22</x:v>
      </x:c>
      <x:c r="AGM17" s="1">
        <x:v>24</x:v>
      </x:c>
      <x:c r="AGN17" s="1">
        <x:v>28</x:v>
      </x:c>
      <x:c r="AGO17" s="1">
        <x:v>26</x:v>
      </x:c>
      <x:c r="AGP17" s="1">
        <x:v>28</x:v>
      </x:c>
      <x:c r="AGQ17" s="1">
        <x:v>19</x:v>
      </x:c>
      <x:c r="AGR17" s="1">
        <x:v>15</x:v>
      </x:c>
      <x:c r="AGS17" s="1">
        <x:v>18</x:v>
      </x:c>
      <x:c r="AGT17" s="1">
        <x:v>29</x:v>
      </x:c>
      <x:c r="AGU17" s="1">
        <x:v>28</x:v>
      </x:c>
      <x:c r="AGV17" s="1">
        <x:v>27</x:v>
      </x:c>
      <x:c r="AGW17" s="1">
        <x:v>27</x:v>
      </x:c>
      <x:c r="AGX17" s="1">
        <x:v>24</x:v>
      </x:c>
      <x:c r="AGY17" s="1">
        <x:v>23</x:v>
      </x:c>
      <x:c r="AGZ17" s="1">
        <x:v>22</x:v>
      </x:c>
      <x:c r="AHA17" s="1">
        <x:v>24</x:v>
      </x:c>
      <x:c r="AHB17" s="1">
        <x:v>27</x:v>
      </x:c>
      <x:c r="AHC17" s="1">
        <x:v>28</x:v>
      </x:c>
      <x:c r="AHD17" s="1">
        <x:v>28</x:v>
      </x:c>
      <x:c r="AHE17" s="1">
        <x:v>25</x:v>
      </x:c>
      <x:c r="AHF17" s="1">
        <x:v>19</x:v>
      </x:c>
      <x:c r="AHG17" s="1">
        <x:v>18</x:v>
      </x:c>
      <x:c r="AHH17" s="1">
        <x:v>22</x:v>
      </x:c>
      <x:c r="AHI17" s="1">
        <x:v>27</x:v>
      </x:c>
      <x:c r="AHJ17" s="1">
        <x:v>29</x:v>
      </x:c>
      <x:c r="AHK17" s="1">
        <x:v>29</x:v>
      </x:c>
      <x:c r="AHL17" s="1">
        <x:v>24</x:v>
      </x:c>
      <x:c r="AHM17" s="1">
        <x:v>22</x:v>
      </x:c>
      <x:c r="AHN17" s="1">
        <x:v>24</x:v>
      </x:c>
      <x:c r="AHO17" s="1">
        <x:v>27</x:v>
      </x:c>
      <x:c r="AHP17" s="1">
        <x:v>27</x:v>
      </x:c>
      <x:c r="AHQ17" s="1">
        <x:v>27</x:v>
      </x:c>
      <x:c r="AHR17" s="1">
        <x:v>27</x:v>
      </x:c>
      <x:c r="AHS17" s="1">
        <x:v>21</x:v>
      </x:c>
      <x:c r="AHT17" s="1">
        <x:v>22</x:v>
      </x:c>
      <x:c r="AHU17" s="1">
        <x:v>19</x:v>
      </x:c>
      <x:c r="AHV17" s="1">
        <x:v>21</x:v>
      </x:c>
      <x:c r="AHW17" s="1">
        <x:v>28</x:v>
      </x:c>
      <x:c r="AHX17" s="1">
        <x:v>27</x:v>
      </x:c>
      <x:c r="AHY17" s="1">
        <x:v>27</x:v>
      </x:c>
      <x:c r="AHZ17" s="1">
        <x:v>27</x:v>
      </x:c>
      <x:c r="AIA17" s="1">
        <x:v>24</x:v>
      </x:c>
      <x:c r="AIB17" s="1">
        <x:v>25</x:v>
      </x:c>
      <x:c r="AIC17" s="1">
        <x:v>29</x:v>
      </x:c>
      <x:c r="AID17" s="1">
        <x:v>26</x:v>
      </x:c>
      <x:c r="AIE17" s="1">
        <x:v>26</x:v>
      </x:c>
      <x:c r="AIF17" s="1">
        <x:v>25</x:v>
      </x:c>
      <x:c r="AIG17" s="1">
        <x:v>26</x:v>
      </x:c>
      <x:c r="AIH17" s="1">
        <x:v>22</x:v>
      </x:c>
      <x:c r="AII17" s="1">
        <x:v>22</x:v>
      </x:c>
      <x:c r="AIJ17" s="1">
        <x:v>22</x:v>
      </x:c>
      <x:c r="AIK17" s="1">
        <x:v>26</x:v>
      </x:c>
      <x:c r="AIL17" s="1">
        <x:v>28</x:v>
      </x:c>
      <x:c r="AIM17" s="1">
        <x:v>28</x:v>
      </x:c>
      <x:c r="AIN17" s="1">
        <x:v>26</x:v>
      </x:c>
      <x:c r="AIO17" s="1">
        <x:v>26</x:v>
      </x:c>
      <x:c r="AIP17" s="1">
        <x:v>25</x:v>
      </x:c>
      <x:c r="AIQ17" s="1">
        <x:v>24</x:v>
      </x:c>
      <x:c r="AIR17" s="1">
        <x:v>24</x:v>
      </x:c>
      <x:c r="AIS17" s="1">
        <x:v>29</x:v>
      </x:c>
      <x:c r="AIT17" s="1">
        <x:v>26</x:v>
      </x:c>
      <x:c r="AIU17" s="1">
        <x:v>21</x:v>
      </x:c>
      <x:c r="AIV17" s="1">
        <x:v>19</x:v>
      </x:c>
      <x:c r="AIW17" s="1">
        <x:v>23</x:v>
      </x:c>
      <x:c r="AIX17" s="1">
        <x:v>24</x:v>
      </x:c>
      <x:c r="AIY17" s="1">
        <x:v>28</x:v>
      </x:c>
      <x:c r="AIZ17" s="1">
        <x:v>29</x:v>
      </x:c>
      <x:c r="AJA17" s="1">
        <x:v>30</x:v>
      </x:c>
      <x:c r="AJB17" s="1">
        <x:v>21</x:v>
      </x:c>
      <x:c r="AJC17" s="1">
        <x:v>23</x:v>
      </x:c>
      <x:c r="AJD17" s="1">
        <x:v>18</x:v>
      </x:c>
      <x:c r="AJE17" s="1">
        <x:v>18</x:v>
      </x:c>
      <x:c r="AJF17" s="1">
        <x:v>16</x:v>
      </x:c>
      <x:c r="AJG17" s="1">
        <x:v>19</x:v>
      </x:c>
      <x:c r="AJH17" s="1">
        <x:v>23</x:v>
      </x:c>
      <x:c r="AJI17" s="1">
        <x:v>21</x:v>
      </x:c>
      <x:c r="AJJ17" s="1">
        <x:v>20</x:v>
      </x:c>
      <x:c r="AJK17" s="1">
        <x:v>19</x:v>
      </x:c>
      <x:c r="AJL17" s="1">
        <x:v>25</x:v>
      </x:c>
      <x:c r="AJM17" s="1">
        <x:v>25</x:v>
      </x:c>
      <x:c r="AJN17" s="1">
        <x:v>24</x:v>
      </x:c>
      <x:c r="AJO17" s="1">
        <x:v>22</x:v>
      </x:c>
      <x:c r="AJP17" s="1">
        <x:v>18</x:v>
      </x:c>
      <x:c r="AJQ17" s="1">
        <x:v>19</x:v>
      </x:c>
      <x:c r="AJR17" s="1">
        <x:v>20</x:v>
      </x:c>
      <x:c r="AJS17" s="1">
        <x:v>23</x:v>
      </x:c>
      <x:c r="AJT17" s="1">
        <x:v>27</x:v>
      </x:c>
      <x:c r="AJU17" s="1">
        <x:v>27</x:v>
      </x:c>
      <x:c r="AJV17" s="1">
        <x:v>27</x:v>
      </x:c>
      <x:c r="AJW17" s="1">
        <x:v>26</x:v>
      </x:c>
      <x:c r="AJX17" s="1">
        <x:v>20</x:v>
      </x:c>
      <x:c r="AJY17" s="1">
        <x:v>19</x:v>
      </x:c>
      <x:c r="AJZ17" s="1">
        <x:v>23</x:v>
      </x:c>
      <x:c r="AKA17" s="1">
        <x:v>27</x:v>
      </x:c>
      <x:c r="AKB17" s="1">
        <x:v>29</x:v>
      </x:c>
      <x:c r="AKC17" s="1">
        <x:v>28</x:v>
      </x:c>
      <x:c r="AKD17" s="1">
        <x:v>27</x:v>
      </x:c>
      <x:c r="AKE17" s="1">
        <x:v>27</x:v>
      </x:c>
      <x:c r="AKF17" s="1">
        <x:v>24</x:v>
      </x:c>
      <x:c r="AKG17" s="1">
        <x:v>25</x:v>
      </x:c>
      <x:c r="AKH17" s="1">
        <x:v>24</x:v>
      </x:c>
      <x:c r="AKI17" s="1">
        <x:v>23</x:v>
      </x:c>
      <x:c r="AKJ17" s="1">
        <x:v>25</x:v>
      </x:c>
      <x:c r="AKK17" s="1">
        <x:v>21</x:v>
      </x:c>
      <x:c r="AKL17" s="1">
        <x:v>21</x:v>
      </x:c>
      <x:c r="AKM17" s="1">
        <x:v>18</x:v>
      </x:c>
      <x:c r="AKN17" s="1">
        <x:v>22</x:v>
      </x:c>
      <x:c r="AKO17" s="1">
        <x:v>25</x:v>
      </x:c>
      <x:c r="AKP17" s="1">
        <x:v>23</x:v>
      </x:c>
      <x:c r="AKQ17" s="1">
        <x:v>25</x:v>
      </x:c>
      <x:c r="AKR17" s="1">
        <x:v>25</x:v>
      </x:c>
      <x:c r="AKS17" s="1">
        <x:v>22</x:v>
      </x:c>
      <x:c r="AKT17" s="1">
        <x:v>17</x:v>
      </x:c>
      <x:c r="AKU17" s="1">
        <x:v>23</x:v>
      </x:c>
      <x:c r="AKV17" s="1">
        <x:v>25</x:v>
      </x:c>
      <x:c r="AKW17" s="1">
        <x:v>24</x:v>
      </x:c>
      <x:c r="AKX17" s="1">
        <x:v>26</x:v>
      </x:c>
      <x:c r="AKY17" s="1">
        <x:v>26</x:v>
      </x:c>
      <x:c r="AKZ17" s="1">
        <x:v>19</x:v>
      </x:c>
      <x:c r="ALA17" s="1">
        <x:v>24</x:v>
      </x:c>
      <x:c r="ALB17" s="1">
        <x:v>25</x:v>
      </x:c>
      <x:c r="ALC17" s="1">
        <x:v>24</x:v>
      </x:c>
      <x:c r="ALD17" s="1">
        <x:v>25</x:v>
      </x:c>
      <x:c r="ALE17" s="1">
        <x:v>26</x:v>
      </x:c>
      <x:c r="ALF17" s="1">
        <x:v>19</x:v>
      </x:c>
      <x:c r="ALG17" s="1">
        <x:v>15</x:v>
      </x:c>
      <x:c r="ALH17" s="1">
        <x:v>19</x:v>
      </x:c>
      <x:c r="ALI17" s="1">
        <x:v>25</x:v>
      </x:c>
      <x:c r="ALJ17" s="1">
        <x:v>27</x:v>
      </x:c>
      <x:c r="ALK17" s="1">
        <x:v>25</x:v>
      </x:c>
      <x:c r="ALL17" s="1">
        <x:v>25</x:v>
      </x:c>
      <x:c r="ALM17" s="1">
        <x:v>22</x:v>
      </x:c>
      <x:c r="ALN17" s="1">
        <x:v>20</x:v>
      </x:c>
      <x:c r="ALO17" s="1">
        <x:v>20</x:v>
      </x:c>
      <x:c r="ALP17" s="1">
        <x:v>24</x:v>
      </x:c>
      <x:c r="ALQ17" s="1">
        <x:v>25</x:v>
      </x:c>
      <x:c r="ALR17" s="1">
        <x:v>26</x:v>
      </x:c>
      <x:c r="ALS17" s="1">
        <x:v>24</x:v>
      </x:c>
      <x:c r="ALT17" s="1">
        <x:v>27</x:v>
      </x:c>
      <x:c r="ALU17" s="1">
        <x:v>21</x:v>
      </x:c>
      <x:c r="ALV17" s="1">
        <x:v>22</x:v>
      </x:c>
      <x:c r="ALW17" s="1">
        <x:v>27</x:v>
      </x:c>
      <x:c r="ALX17" s="1">
        <x:v>25</x:v>
      </x:c>
      <x:c r="ALY17" s="1">
        <x:v>25</x:v>
      </x:c>
      <x:c r="ALZ17" s="1">
        <x:v>24</x:v>
      </x:c>
      <x:c r="AMA17" s="1">
        <x:v>23</x:v>
      </x:c>
      <x:c r="AMB17" s="1">
        <x:v>23</x:v>
      </x:c>
      <x:c r="AMC17" s="1">
        <x:v>23</x:v>
      </x:c>
      <x:c r="AMD17" s="1">
        <x:v>25</x:v>
      </x:c>
      <x:c r="AME17" s="1">
        <x:v>24</x:v>
      </x:c>
      <x:c r="AMF17" s="1">
        <x:v>26</x:v>
      </x:c>
      <x:c r="AMG17" s="1">
        <x:v>26</x:v>
      </x:c>
      <x:c r="AMH17" s="1">
        <x:v>26</x:v>
      </x:c>
      <x:c r="AMI17" s="1">
        <x:v>19</x:v>
      </x:c>
      <x:c r="AMJ17" s="1">
        <x:v>19</x:v>
      </x:c>
      <x:c r="AMK17" s="1">
        <x:v>24</x:v>
      </x:c>
      <x:c r="AML17" s="1">
        <x:v>25</x:v>
      </x:c>
      <x:c r="AMM17" s="1">
        <x:v>26</x:v>
      </x:c>
      <x:c r="AMN17" s="1">
        <x:v>27</x:v>
      </x:c>
      <x:c r="AMO17" s="1">
        <x:v>23</x:v>
      </x:c>
      <x:c r="AMP17" s="1">
        <x:v>22</x:v>
      </x:c>
      <x:c r="AMQ17" s="1">
        <x:v>24</x:v>
      </x:c>
      <x:c r="AMR17" s="1">
        <x:v>25</x:v>
      </x:c>
      <x:c r="AMS17" s="1">
        <x:v>25</x:v>
      </x:c>
      <x:c r="AMT17" s="1">
        <x:v>25</x:v>
      </x:c>
      <x:c r="AMU17" s="1">
        <x:v>25</x:v>
      </x:c>
      <x:c r="AMV17" s="1">
        <x:v>22</x:v>
      </x:c>
      <x:c r="AMW17" s="1">
        <x:v>20</x:v>
      </x:c>
      <x:c r="AMX17" s="1">
        <x:v>21</x:v>
      </x:c>
      <x:c r="AMY17" s="1">
        <x:v>28</x:v>
      </x:c>
      <x:c r="AMZ17" s="1">
        <x:v>27</x:v>
      </x:c>
      <x:c r="ANA17" s="1">
        <x:v>27</x:v>
      </x:c>
      <x:c r="ANB17" s="1">
        <x:v>24</x:v>
      </x:c>
      <x:c r="ANC17" s="1">
        <x:v>22</x:v>
      </x:c>
      <x:c r="AND17" s="1">
        <x:v>18</x:v>
      </x:c>
      <x:c r="ANE17" s="1">
        <x:v>20</x:v>
      </x:c>
      <x:c r="ANF17" s="1">
        <x:v>17</x:v>
      </x:c>
      <x:c r="ANG17" s="1">
        <x:v>18</x:v>
      </x:c>
      <x:c r="ANH17" s="1">
        <x:v>21</x:v>
      </x:c>
      <x:c r="ANI17" s="1">
        <x:v>26</x:v>
      </x:c>
      <x:c r="ANJ17" s="1">
        <x:v>26</x:v>
      </x:c>
      <x:c r="ANK17" s="1">
        <x:v>18</x:v>
      </x:c>
      <x:c r="ANL17" s="1">
        <x:v>21</x:v>
      </x:c>
      <x:c r="ANM17" s="1">
        <x:v>25</x:v>
      </x:c>
      <x:c r="ANN17" s="1">
        <x:v>27</x:v>
      </x:c>
      <x:c r="ANO17" s="1">
        <x:v>29</x:v>
      </x:c>
      <x:c r="ANP17" s="1">
        <x:v>29</x:v>
      </x:c>
      <x:c r="ANQ17" s="1">
        <x:v>26</x:v>
      </x:c>
      <x:c r="ANR17" s="1">
        <x:v>22</x:v>
      </x:c>
      <x:c r="ANS17" s="1">
        <x:v>23</x:v>
      </x:c>
      <x:c r="ANT17" s="1">
        <x:v>27</x:v>
      </x:c>
      <x:c r="ANU17" s="1">
        <x:v>29</x:v>
      </x:c>
      <x:c r="ANV17" s="1">
        <x:v>28</x:v>
      </x:c>
      <x:c r="ANW17" s="1">
        <x:v>29</x:v>
      </x:c>
      <x:c r="ANX17" s="1">
        <x:v>23</x:v>
      </x:c>
      <x:c r="ANY17" s="1">
        <x:v>21</x:v>
      </x:c>
      <x:c r="ANZ17" s="1">
        <x:v>26</x:v>
      </x:c>
      <x:c r="AOA17" s="1">
        <x:v>28</x:v>
      </x:c>
      <x:c r="AOB17" s="1">
        <x:v>28</x:v>
      </x:c>
      <x:c r="AOC17" s="1">
        <x:v>27</x:v>
      </x:c>
      <x:c r="AOD17" s="1">
        <x:v>29</x:v>
      </x:c>
      <x:c r="AOE17" s="1">
        <x:v>27</x:v>
      </x:c>
      <x:c r="AOF17" s="1">
        <x:v>18</x:v>
      </x:c>
      <x:c r="AOG17" s="1">
        <x:v>14</x:v>
      </x:c>
      <x:c r="AOH17" s="1">
        <x:v>15</x:v>
      </x:c>
      <x:c r="AOI17" s="1">
        <x:v>14</x:v>
      </x:c>
      <x:c r="AOJ17" s="1">
        <x:v>17</x:v>
      </x:c>
      <x:c r="AOK17" s="1">
        <x:v>21</x:v>
      </x:c>
      <x:c r="AOL17" s="1">
        <x:v>23</x:v>
      </x:c>
      <x:c r="AOM17" s="1">
        <x:v>20</x:v>
      </x:c>
      <x:c r="AON17" s="1">
        <x:v>22</x:v>
      </x:c>
      <x:c r="AOO17" s="1">
        <x:v>25</x:v>
      </x:c>
      <x:c r="AOP17" s="1">
        <x:v>26</x:v>
      </x:c>
      <x:c r="AOQ17" s="1">
        <x:v>26</x:v>
      </x:c>
      <x:c r="AOR17" s="1">
        <x:v>27</x:v>
      </x:c>
      <x:c r="AOS17" s="1">
        <x:v>23</x:v>
      </x:c>
      <x:c r="AOT17" s="1">
        <x:v>19</x:v>
      </x:c>
      <x:c r="AOU17" s="1">
        <x:v>21</x:v>
      </x:c>
      <x:c r="AOV17" s="1">
        <x:v>24</x:v>
      </x:c>
      <x:c r="AOW17" s="1">
        <x:v>25</x:v>
      </x:c>
      <x:c r="AOX17" s="1">
        <x:v>25</x:v>
      </x:c>
      <x:c r="AOY17" s="1">
        <x:v>23</x:v>
      </x:c>
      <x:c r="AOZ17" s="1">
        <x:v>23</x:v>
      </x:c>
      <x:c r="APA17" s="1">
        <x:v>18</x:v>
      </x:c>
      <x:c r="APB17" s="1">
        <x:v>21</x:v>
      </x:c>
      <x:c r="APC17" s="1">
        <x:v>22</x:v>
      </x:c>
      <x:c r="APD17" s="1">
        <x:v>23</x:v>
      </x:c>
      <x:c r="APE17" s="1">
        <x:v>25</x:v>
      </x:c>
      <x:c r="APF17" s="1">
        <x:v>24</x:v>
      </x:c>
      <x:c r="APG17" s="1">
        <x:v>22</x:v>
      </x:c>
      <x:c r="APH17" s="1">
        <x:v>19</x:v>
      </x:c>
      <x:c r="API17" s="1">
        <x:v>19</x:v>
      </x:c>
      <x:c r="APJ17" s="1">
        <x:v>12</x:v>
      </x:c>
      <x:c r="APK17" s="1">
        <x:v>15</x:v>
      </x:c>
      <x:c r="APL17" s="1">
        <x:v>22</x:v>
      </x:c>
      <x:c r="APM17" s="1">
        <x:v>22</x:v>
      </x:c>
      <x:c r="APN17" s="1">
        <x:v>18</x:v>
      </x:c>
      <x:c r="APO17" s="1">
        <x:v>18</x:v>
      </x:c>
      <x:c r="APP17" s="1">
        <x:v>19</x:v>
      </x:c>
      <x:c r="APQ17" s="1">
        <x:v>23</x:v>
      </x:c>
      <x:c r="APR17" s="1">
        <x:v>24</x:v>
      </x:c>
      <x:c r="APS17" s="1">
        <x:v>23</x:v>
      </x:c>
      <x:c r="APT17" s="1">
        <x:v>26</x:v>
      </x:c>
      <x:c r="APU17" s="1">
        <x:v>24</x:v>
      </x:c>
      <x:c r="APV17" s="1">
        <x:v>16</x:v>
      </x:c>
      <x:c r="APW17" s="1">
        <x:v>17</x:v>
      </x:c>
      <x:c r="APX17" s="1">
        <x:v>23</x:v>
      </x:c>
      <x:c r="APY17" s="1">
        <x:v>27</x:v>
      </x:c>
      <x:c r="APZ17" s="1">
        <x:v>25</x:v>
      </x:c>
      <x:c r="AQA17" s="1">
        <x:v>25</x:v>
      </x:c>
      <x:c r="AQB17" s="1">
        <x:v>21</x:v>
      </x:c>
      <x:c r="AQC17" s="1">
        <x:v>17</x:v>
      </x:c>
      <x:c r="AQD17" s="1">
        <x:v>19</x:v>
      </x:c>
      <x:c r="AQE17" s="1">
        <x:v>26</x:v>
      </x:c>
      <x:c r="AQF17" s="1">
        <x:v>26</x:v>
      </x:c>
      <x:c r="AQG17" s="1">
        <x:v>24</x:v>
      </x:c>
      <x:c r="AQH17" s="1">
        <x:v>22</x:v>
      </x:c>
      <x:c r="AQI17" s="1">
        <x:v>18</x:v>
      </x:c>
      <x:c r="AQJ17" s="1">
        <x:v>21</x:v>
      </x:c>
      <x:c r="AQK17" s="1">
        <x:v>23</x:v>
      </x:c>
      <x:c r="AQL17" s="1">
        <x:v>26</x:v>
      </x:c>
      <x:c r="AQM17" s="1">
        <x:v>26</x:v>
      </x:c>
      <x:c r="AQN17" s="1">
        <x:v>29</x:v>
      </x:c>
      <x:c r="AQO17" s="1">
        <x:v>30</x:v>
      </x:c>
      <x:c r="AQP17" s="1">
        <x:v>27</x:v>
      </x:c>
      <x:c r="AQQ17" s="1">
        <x:v>21</x:v>
      </x:c>
      <x:c r="AQR17" s="1">
        <x:v>26</x:v>
      </x:c>
      <x:c r="AQS17" s="1">
        <x:v>29</x:v>
      </x:c>
      <x:c r="AQT17" s="1">
        <x:v>27</x:v>
      </x:c>
      <x:c r="AQU17" s="1">
        <x:v>26</x:v>
      </x:c>
      <x:c r="AQV17" s="1">
        <x:v>30</x:v>
      </x:c>
      <x:c r="AQW17" s="1">
        <x:v>28</x:v>
      </x:c>
      <x:c r="AQX17" s="1">
        <x:v>22</x:v>
      </x:c>
      <x:c r="AQY17" s="1">
        <x:v>21</x:v>
      </x:c>
      <x:c r="AQZ17" s="1">
        <x:v>24</x:v>
      </x:c>
      <x:c r="ARA17" s="1">
        <x:v>24</x:v>
      </x:c>
      <x:c r="ARB17" s="1">
        <x:v>24</x:v>
      </x:c>
      <x:c r="ARC17" s="1">
        <x:v>23</x:v>
      </x:c>
      <x:c r="ARD17" s="1">
        <x:v>24</x:v>
      </x:c>
      <x:c r="ARE17" s="1">
        <x:v>22</x:v>
      </x:c>
      <x:c r="ARF17" s="1">
        <x:v>22</x:v>
      </x:c>
      <x:c r="ARG17" s="1">
        <x:v>25</x:v>
      </x:c>
      <x:c r="ARH17" s="1">
        <x:v>22</x:v>
      </x:c>
      <x:c r="ARI17" s="1">
        <x:v>28</x:v>
      </x:c>
      <x:c r="ARJ17" s="1">
        <x:v>28</x:v>
      </x:c>
      <x:c r="ARK17" s="1">
        <x:v>27</x:v>
      </x:c>
      <x:c r="ARL17" s="1">
        <x:v>19</x:v>
      </x:c>
      <x:c r="ARM17" s="1">
        <x:v>23</x:v>
      </x:c>
      <x:c r="ARN17" s="1">
        <x:v>27</x:v>
      </x:c>
      <x:c r="ARO17" s="1">
        <x:v>24</x:v>
      </x:c>
      <x:c r="ARP17" s="1">
        <x:v>28</x:v>
      </x:c>
      <x:c r="ARQ17" s="1">
        <x:v>28</x:v>
      </x:c>
      <x:c r="ARR17" s="1">
        <x:v>25</x:v>
      </x:c>
      <x:c r="ARS17" s="1">
        <x:v>23</x:v>
      </x:c>
      <x:c r="ART17" s="1">
        <x:v>23</x:v>
      </x:c>
      <x:c r="ARU17" s="1">
        <x:v>27</x:v>
      </x:c>
      <x:c r="ARV17" s="1">
        <x:v>27</x:v>
      </x:c>
      <x:c r="ARW17" s="1">
        <x:v>25</x:v>
      </x:c>
      <x:c r="ARX17" s="1">
        <x:v>23</x:v>
      </x:c>
      <x:c r="ARY17" s="1">
        <x:v>24</x:v>
      </x:c>
      <x:c r="ARZ17" s="1">
        <x:v>22</x:v>
      </x:c>
      <x:c r="ASA17" s="1">
        <x:v>21</x:v>
      </x:c>
      <x:c r="ASB17" s="1">
        <x:v>28</x:v>
      </x:c>
      <x:c r="ASC17" s="1">
        <x:v>29</x:v>
      </x:c>
      <x:c r="ASD17" s="1">
        <x:v>29</x:v>
      </x:c>
      <x:c r="ASE17" s="1">
        <x:v>28</x:v>
      </x:c>
      <x:c r="ASF17" s="1">
        <x:v>25</x:v>
      </x:c>
      <x:c r="ASG17" s="1">
        <x:v>20</x:v>
      </x:c>
      <x:c r="ASH17" s="1">
        <x:v>21</x:v>
      </x:c>
      <x:c r="ASI17" s="1">
        <x:v>26</x:v>
      </x:c>
      <x:c r="ASJ17" s="1">
        <x:v>26</x:v>
      </x:c>
      <x:c r="ASK17" s="1">
        <x:v>26</x:v>
      </x:c>
      <x:c r="ASL17" s="1">
        <x:v>28</x:v>
      </x:c>
      <x:c r="ASM17" s="1">
        <x:v>28</x:v>
      </x:c>
      <x:c r="ASN17" s="1">
        <x:v>25</x:v>
      </x:c>
      <x:c r="ASO17" s="1">
        <x:v>23</x:v>
      </x:c>
      <x:c r="ASP17" s="1">
        <x:v>27</x:v>
      </x:c>
      <x:c r="ASQ17" s="1">
        <x:v>28</x:v>
      </x:c>
      <x:c r="ASR17" s="1">
        <x:v>28</x:v>
      </x:c>
      <x:c r="ASS17" s="1">
        <x:v>25</x:v>
      </x:c>
      <x:c r="AST17" s="1">
        <x:v>29</x:v>
      </x:c>
      <x:c r="ASU17" s="1">
        <x:v>26</x:v>
      </x:c>
      <x:c r="ASV17" s="1">
        <x:v>25</x:v>
      </x:c>
      <x:c r="ASW17" s="1">
        <x:v>25</x:v>
      </x:c>
      <x:c r="ASX17" s="1">
        <x:v>26</x:v>
      </x:c>
      <x:c r="ASY17" s="1">
        <x:v>25</x:v>
      </x:c>
      <x:c r="ASZ17" s="1">
        <x:v>26</x:v>
      </x:c>
      <x:c r="ATA17" s="1">
        <x:v>26</x:v>
      </x:c>
      <x:c r="ATB17" s="1">
        <x:v>20</x:v>
      </x:c>
      <x:c r="ATC17" s="1">
        <x:v>19</x:v>
      </x:c>
      <x:c r="ATD17" s="1">
        <x:v>23</x:v>
      </x:c>
      <x:c r="ATE17" s="1">
        <x:v>25</x:v>
      </x:c>
      <x:c r="ATF17" s="1">
        <x:v>30</x:v>
      </x:c>
      <x:c r="ATG17" s="1">
        <x:v>30</x:v>
      </x:c>
      <x:c r="ATH17" s="1">
        <x:v>26</x:v>
      </x:c>
      <x:c r="ATI17" s="1">
        <x:v>22</x:v>
      </x:c>
      <x:c r="ATJ17" s="1">
        <x:v>20</x:v>
      </x:c>
      <x:c r="ATK17" s="1">
        <x:v>23</x:v>
      </x:c>
      <x:c r="ATL17" s="1">
        <x:v>21</x:v>
      </x:c>
      <x:c r="ATM17" s="1">
        <x:v>28</x:v>
      </x:c>
      <x:c r="ATN17" s="1">
        <x:v>28</x:v>
      </x:c>
      <x:c r="ATO17" s="1">
        <x:v>24</x:v>
      </x:c>
      <x:c r="ATP17" s="1">
        <x:v>21</x:v>
      </x:c>
      <x:c r="ATQ17" s="1">
        <x:v>18</x:v>
      </x:c>
      <x:c r="ATR17" s="1">
        <x:v>22</x:v>
      </x:c>
      <x:c r="ATS17" s="1">
        <x:v>24</x:v>
      </x:c>
      <x:c r="ATT17" s="1">
        <x:v>24</x:v>
      </x:c>
      <x:c r="ATU17" s="1">
        <x:v>24</x:v>
      </x:c>
      <x:c r="ATV17" s="1">
        <x:v>24</x:v>
      </x:c>
      <x:c r="ATW17" s="1">
        <x:v>22</x:v>
      </x:c>
      <x:c r="ATX17" s="1">
        <x:v>22</x:v>
      </x:c>
      <x:c r="ATY17" s="1">
        <x:v>28</x:v>
      </x:c>
      <x:c r="ATZ17" s="1">
        <x:v>26</x:v>
      </x:c>
      <x:c r="AUA17" s="1">
        <x:v>25</x:v>
      </x:c>
      <x:c r="AUB17" s="1">
        <x:v>27</x:v>
      </x:c>
      <x:c r="AUC17" s="1">
        <x:v>21</x:v>
      </x:c>
      <x:c r="AUD17" s="1">
        <x:v>19</x:v>
      </x:c>
      <x:c r="AUE17" s="1">
        <x:v>17</x:v>
      </x:c>
      <x:c r="AUF17" s="1">
        <x:v>23</x:v>
      </x:c>
      <x:c r="AUG17" s="1">
        <x:v>22</x:v>
      </x:c>
      <x:c r="AUH17" s="1">
        <x:v>23</x:v>
      </x:c>
      <x:c r="AUI17" s="1">
        <x:v>25</x:v>
      </x:c>
      <x:c r="AUJ17" s="1">
        <x:v>23</x:v>
      </x:c>
      <x:c r="AUK17" s="1">
        <x:v>19</x:v>
      </x:c>
      <x:c r="AUL17" s="1">
        <x:v>20</x:v>
      </x:c>
      <x:c r="AUM17" s="1">
        <x:v>25</x:v>
      </x:c>
      <x:c r="AUN17" s="1">
        <x:v>27</x:v>
      </x:c>
      <x:c r="AUO17" s="1">
        <x:v>25</x:v>
      </x:c>
      <x:c r="AUP17" s="1">
        <x:v>23</x:v>
      </x:c>
      <x:c r="AUQ17" s="1">
        <x:v>26</x:v>
      </x:c>
      <x:c r="AUR17" s="1">
        <x:v>23</x:v>
      </x:c>
      <x:c r="AUS17" s="1">
        <x:v>24</x:v>
      </x:c>
      <x:c r="AUT17" s="1">
        <x:v>24</x:v>
      </x:c>
      <x:c r="AUU17" s="1">
        <x:v>24</x:v>
      </x:c>
      <x:c r="AUV17" s="1">
        <x:v>25</x:v>
      </x:c>
      <x:c r="AUW17" s="1">
        <x:v>24</x:v>
      </x:c>
      <x:c r="AUX17" s="1">
        <x:v>21</x:v>
      </x:c>
      <x:c r="AUY17" s="1">
        <x:v>22</x:v>
      </x:c>
      <x:c r="AUZ17" s="1">
        <x:v>20</x:v>
      </x:c>
      <x:c r="AVA17" s="1">
        <x:v>20</x:v>
      </x:c>
      <x:c r="AVB17" s="1">
        <x:v>22</x:v>
      </x:c>
      <x:c r="AVC17" s="1">
        <x:v>22</x:v>
      </x:c>
      <x:c r="AVD17" s="1">
        <x:v>23</x:v>
      </x:c>
      <x:c r="AVE17" s="1">
        <x:v>21</x:v>
      </x:c>
      <x:c r="AVF17" s="1">
        <x:v>17</x:v>
      </x:c>
      <x:c r="AVG17" s="1">
        <x:v>15</x:v>
      </x:c>
      <x:c r="AVH17" s="1">
        <x:v>20</x:v>
      </x:c>
      <x:c r="AVI17" s="1">
        <x:v>23</x:v>
      </x:c>
      <x:c r="AVJ17" s="1">
        <x:v>21</x:v>
      </x:c>
      <x:c r="AVK17" s="1">
        <x:v>24</x:v>
      </x:c>
      <x:c r="AVL17" s="1">
        <x:v>22</x:v>
      </x:c>
      <x:c r="AVM17" s="1">
        <x:v>20</x:v>
      </x:c>
      <x:c r="AVN17" s="1">
        <x:v>20</x:v>
      </x:c>
      <x:c r="AVO17" s="1">
        <x:v>22</x:v>
      </x:c>
      <x:c r="AVP17" s="1">
        <x:v>20</x:v>
      </x:c>
      <x:c r="AVQ17" s="1">
        <x:v>18</x:v>
      </x:c>
      <x:c r="AVR17" s="1">
        <x:v>18</x:v>
      </x:c>
      <x:c r="AVS17" s="1">
        <x:v>16</x:v>
      </x:c>
      <x:c r="AVT17" s="1">
        <x:v>12</x:v>
      </x:c>
      <x:c r="AVU17" s="1">
        <x:v>11</x:v>
      </x:c>
      <x:c r="AVV17" s="1">
        <x:v>16</x:v>
      </x:c>
      <x:c r="AVW17" s="1">
        <x:v>22</x:v>
      </x:c>
      <x:c r="AVX17" s="1">
        <x:v>23</x:v>
      </x:c>
      <x:c r="AVY17" s="1">
        <x:v>25</x:v>
      </x:c>
      <x:c r="AVZ17" s="1">
        <x:v>20</x:v>
      </x:c>
      <x:c r="AWA17" s="1">
        <x:v>18</x:v>
      </x:c>
      <x:c r="AWB17" s="1">
        <x:v>18</x:v>
      </x:c>
      <x:c r="AWC17" s="1">
        <x:v>22</x:v>
      </x:c>
      <x:c r="AWD17" s="1">
        <x:v>22</x:v>
      </x:c>
      <x:c r="AWE17" s="1">
        <x:v>22</x:v>
      </x:c>
      <x:c r="AWF17" s="1">
        <x:v>24</x:v>
      </x:c>
      <x:c r="AWG17" s="1">
        <x:v>21</x:v>
      </x:c>
      <x:c r="AWH17" s="1">
        <x:v>19</x:v>
      </x:c>
      <x:c r="AWI17" s="1">
        <x:v>18</x:v>
      </x:c>
      <x:c r="AWJ17" s="1">
        <x:v>18</x:v>
      </x:c>
      <x:c r="AWK17" s="1">
        <x:v>19</x:v>
      </x:c>
      <x:c r="AWL17" s="1">
        <x:v>20</x:v>
      </x:c>
      <x:c r="AWM17" s="1">
        <x:v>23</x:v>
      </x:c>
      <x:c r="AWN17" s="1">
        <x:v>21</x:v>
      </x:c>
      <x:c r="AWO17" s="1">
        <x:v>19</x:v>
      </x:c>
      <x:c r="AWP17" s="1">
        <x:v>19</x:v>
      </x:c>
      <x:c r="AWQ17" s="1">
        <x:v>25</x:v>
      </x:c>
      <x:c r="AWR17" s="1">
        <x:v>24</x:v>
      </x:c>
      <x:c r="AWS17" s="1">
        <x:v>20</x:v>
      </x:c>
      <x:c r="AWT17" s="1">
        <x:v>17</x:v>
      </x:c>
      <x:c r="AWU17" s="1">
        <x:v>14</x:v>
      </x:c>
      <x:c r="AWV17" s="1">
        <x:v>16</x:v>
      </x:c>
      <x:c r="AWW17" s="1">
        <x:v>16</x:v>
      </x:c>
      <x:c r="AWX17" s="1">
        <x:v>15</x:v>
      </x:c>
      <x:c r="AWY17" s="1">
        <x:v>18</x:v>
      </x:c>
      <x:c r="AWZ17" s="1">
        <x:v>24</x:v>
      </x:c>
      <x:c r="AXA17" s="1">
        <x:v>26</x:v>
      </x:c>
      <x:c r="AXB17" s="1">
        <x:v>26</x:v>
      </x:c>
      <x:c r="AXC17" s="1">
        <x:v>20</x:v>
      </x:c>
      <x:c r="AXD17" s="1">
        <x:v>22</x:v>
      </x:c>
      <x:c r="AXE17" s="1">
        <x:v>24</x:v>
      </x:c>
      <x:c r="AXF17" s="1">
        <x:v>26</x:v>
      </x:c>
      <x:c r="AXG17" s="1">
        <x:v>26</x:v>
      </x:c>
      <x:c r="AXH17" s="1">
        <x:v>28</x:v>
      </x:c>
      <x:c r="AXI17" s="1">
        <x:v>25</x:v>
      </x:c>
      <x:c r="AXJ17" s="1">
        <x:v>22</x:v>
      </x:c>
      <x:c r="AXK17" s="1">
        <x:v>23</x:v>
      </x:c>
      <x:c r="AXL17" s="1">
        <x:v>26</x:v>
      </x:c>
      <x:c r="AXM17" s="1">
        <x:v>26</x:v>
      </x:c>
      <x:c r="AXN17" s="1">
        <x:v>27</x:v>
      </x:c>
      <x:c r="AXO17" s="1">
        <x:v>28</x:v>
      </x:c>
      <x:c r="AXP17" s="1">
        <x:v>22</x:v>
      </x:c>
      <x:c r="AXQ17" s="1">
        <x:v>20</x:v>
      </x:c>
      <x:c r="AXR17" s="1">
        <x:v>17</x:v>
      </x:c>
      <x:c r="AXS17" s="1">
        <x:v>16</x:v>
      </x:c>
      <x:c r="AXT17" s="1">
        <x:v>24</x:v>
      </x:c>
      <x:c r="AXU17" s="1">
        <x:v>24</x:v>
      </x:c>
      <x:c r="AXV17" s="1">
        <x:v>26</x:v>
      </x:c>
      <x:c r="AXW17" s="1">
        <x:v>21</x:v>
      </x:c>
      <x:c r="AXX17" s="1">
        <x:v>16</x:v>
      </x:c>
      <x:c r="AXY17" s="1">
        <x:v>12</x:v>
      </x:c>
      <x:c r="AXZ17" s="1">
        <x:v>16</x:v>
      </x:c>
      <x:c r="AYA17" s="1">
        <x:v>21</x:v>
      </x:c>
      <x:c r="AYB17" s="1">
        <x:v>26</x:v>
      </x:c>
      <x:c r="AYC17" s="1">
        <x:v>22</x:v>
      </x:c>
      <x:c r="AYD17" s="1">
        <x:v>22</x:v>
      </x:c>
      <x:c r="AYE17" s="1">
        <x:v>16</x:v>
      </x:c>
      <x:c r="AYF17" s="1">
        <x:v>17</x:v>
      </x:c>
      <x:c r="AYG17" s="1">
        <x:v>21</x:v>
      </x:c>
      <x:c r="AYH17" s="1">
        <x:v>27</x:v>
      </x:c>
      <x:c r="AYI17" s="1">
        <x:v>26</x:v>
      </x:c>
      <x:c r="AYJ17" s="1">
        <x:v>26</x:v>
      </x:c>
      <x:c r="AYK17" s="1">
        <x:v>22</x:v>
      </x:c>
      <x:c r="AYL17" s="1">
        <x:v>20</x:v>
      </x:c>
      <x:c r="AYM17" s="1">
        <x:v>21</x:v>
      </x:c>
      <x:c r="AYN17" s="1">
        <x:v>25</x:v>
      </x:c>
      <x:c r="AYO17" s="1">
        <x:v>23</x:v>
      </x:c>
      <x:c r="AYP17" s="1">
        <x:v>24</x:v>
      </x:c>
      <x:c r="AYQ17" s="1">
        <x:v>21</x:v>
      </x:c>
      <x:c r="AYR17" s="1">
        <x:v>15</x:v>
      </x:c>
      <x:c r="AYS17" s="1">
        <x:v>14</x:v>
      </x:c>
      <x:c r="AYT17" s="1">
        <x:v>17</x:v>
      </x:c>
      <x:c r="AYU17" s="1">
        <x:v>21</x:v>
      </x:c>
      <x:c r="AYV17" s="1">
        <x:v>21</x:v>
      </x:c>
      <x:c r="AYW17" s="1">
        <x:v>23</x:v>
      </x:c>
      <x:c r="AYX17" s="1">
        <x:v>24</x:v>
      </x:c>
      <x:c r="AYY17" s="1">
        <x:v>23</x:v>
      </x:c>
      <x:c r="AYZ17" s="1">
        <x:v>16</x:v>
      </x:c>
      <x:c r="AZA17" s="1">
        <x:v>12</x:v>
      </x:c>
      <x:c r="AZB17" s="1">
        <x:v>16</x:v>
      </x:c>
      <x:c r="AZC17" s="1">
        <x:v>18</x:v>
      </x:c>
      <x:c r="AZD17" s="1">
        <x:v>23</x:v>
      </x:c>
      <x:c r="AZE17" s="1">
        <x:v>26</x:v>
      </x:c>
      <x:c r="AZF17" s="1">
        <x:v>19</x:v>
      </x:c>
      <x:c r="AZG17" s="1">
        <x:v>15</x:v>
      </x:c>
      <x:c r="AZH17" s="1">
        <x:v>16</x:v>
      </x:c>
      <x:c r="AZI17" s="1">
        <x:v>20</x:v>
      </x:c>
      <x:c r="AZJ17" s="1">
        <x:v>18</x:v>
      </x:c>
      <x:c r="AZK17" s="1">
        <x:v>17</x:v>
      </x:c>
      <x:c r="AZL17" s="1">
        <x:v>22</x:v>
      </x:c>
      <x:c r="AZM17" s="1">
        <x:v>19</x:v>
      </x:c>
      <x:c r="AZN17" s="1">
        <x:v>14</x:v>
      </x:c>
      <x:c r="AZO17" s="1">
        <x:v>18</x:v>
      </x:c>
      <x:c r="AZP17" s="1">
        <x:v>20</x:v>
      </x:c>
      <x:c r="AZQ17" s="1">
        <x:v>23</x:v>
      </x:c>
      <x:c r="AZR17" s="1">
        <x:v>22</x:v>
      </x:c>
      <x:c r="AZS17" s="1">
        <x:v>24</x:v>
      </x:c>
      <x:c r="AZT17" s="1">
        <x:v>24</x:v>
      </x:c>
      <x:c r="AZU17" s="1">
        <x:v>19</x:v>
      </x:c>
      <x:c r="AZV17" s="1">
        <x:v>20</x:v>
      </x:c>
      <x:c r="AZW17" s="1">
        <x:v>16</x:v>
      </x:c>
      <x:c r="AZX17" s="1">
        <x:v>22</x:v>
      </x:c>
      <x:c r="AZY17" s="1">
        <x:v>22</x:v>
      </x:c>
      <x:c r="AZZ17" s="1">
        <x:v>26</x:v>
      </x:c>
      <x:c r="BAA17" s="1">
        <x:v>23</x:v>
      </x:c>
      <x:c r="BAB17" s="1">
        <x:v>20</x:v>
      </x:c>
      <x:c r="BAC17" s="1">
        <x:v>20</x:v>
      </x:c>
      <x:c r="BAD17" s="1">
        <x:v>22</x:v>
      </x:c>
      <x:c r="BAE17" s="1">
        <x:v>25</x:v>
      </x:c>
      <x:c r="BAF17" s="1">
        <x:v>28</x:v>
      </x:c>
      <x:c r="BAG17" s="1">
        <x:v>27</x:v>
      </x:c>
      <x:c r="BAH17" s="1">
        <x:v>28</x:v>
      </x:c>
      <x:c r="BAI17" s="1">
        <x:v>27</x:v>
      </x:c>
      <x:c r="BAJ17" s="1">
        <x:v>25</x:v>
      </x:c>
      <x:c r="BAK17" s="1">
        <x:v>26</x:v>
      </x:c>
      <x:c r="BAL17" s="1">
        <x:v>27</x:v>
      </x:c>
      <x:c r="BAM17" s="1">
        <x:v>30</x:v>
      </x:c>
      <x:c r="BAN17" s="1">
        <x:v>30</x:v>
      </x:c>
      <x:c r="BAO17" s="1">
        <x:v>28</x:v>
      </x:c>
      <x:c r="BAP17" s="1">
        <x:v>24</x:v>
      </x:c>
      <x:c r="BAQ17" s="1">
        <x:v>21</x:v>
      </x:c>
      <x:c r="BAR17" s="1">
        <x:v>25</x:v>
      </x:c>
      <x:c r="BAS17" s="1">
        <x:v>23</x:v>
      </x:c>
      <x:c r="BAT17" s="1">
        <x:v>27</x:v>
      </x:c>
      <x:c r="BAU17" s="1">
        <x:v>30</x:v>
      </x:c>
      <x:c r="BAV17" s="1">
        <x:v>23</x:v>
      </x:c>
      <x:c r="BAW17" s="1">
        <x:v>21</x:v>
      </x:c>
      <x:c r="BAX17" s="1">
        <x:v>20</x:v>
      </x:c>
      <x:c r="BAY17" s="1">
        <x:v>22</x:v>
      </x:c>
      <x:c r="BAZ17" s="1">
        <x:v>28</x:v>
      </x:c>
      <x:c r="BBA17" s="1">
        <x:v>25</x:v>
      </x:c>
      <x:c r="BBB17" s="1">
        <x:v>26</x:v>
      </x:c>
      <x:c r="BBC17" s="1">
        <x:v>28</x:v>
      </x:c>
      <x:c r="BBD17" s="1">
        <x:v>21</x:v>
      </x:c>
      <x:c r="BBE17" s="1">
        <x:v>19</x:v>
      </x:c>
      <x:c r="BBF17" s="1">
        <x:v>23</x:v>
      </x:c>
      <x:c r="BBG17" s="1">
        <x:v>23</x:v>
      </x:c>
      <x:c r="BBH17" s="1">
        <x:v>27</x:v>
      </x:c>
      <x:c r="BBI17" s="1">
        <x:v>28</x:v>
      </x:c>
      <x:c r="BBJ17" s="1">
        <x:v>26</x:v>
      </x:c>
      <x:c r="BBK17" s="1">
        <x:v>21</x:v>
      </x:c>
      <x:c r="BBL17" s="1">
        <x:v>22</x:v>
      </x:c>
      <x:c r="BBM17" s="1">
        <x:v>26</x:v>
      </x:c>
      <x:c r="BBN17" s="1">
        <x:v>28</x:v>
      </x:c>
      <x:c r="BBO17" s="1">
        <x:v>25</x:v>
      </x:c>
      <x:c r="BBP17" s="1">
        <x:v>26</x:v>
      </x:c>
      <x:c r="BBQ17" s="1">
        <x:v>24</x:v>
      </x:c>
      <x:c r="BBR17" s="1">
        <x:v>18</x:v>
      </x:c>
      <x:c r="BBS17" s="1">
        <x:v>17</x:v>
      </x:c>
      <x:c r="BBT17" s="1">
        <x:v>22</x:v>
      </x:c>
      <x:c r="BBU17" s="1">
        <x:v>27</x:v>
      </x:c>
      <x:c r="BBV17" s="1">
        <x:v>26</x:v>
      </x:c>
      <x:c r="BBW17" s="1">
        <x:v>22</x:v>
      </x:c>
      <x:c r="BBX17" s="1">
        <x:v>18</x:v>
      </x:c>
      <x:c r="BBY17" s="1">
        <x:v>13</x:v>
      </x:c>
      <x:c r="BBZ17" s="1">
        <x:v>13</x:v>
      </x:c>
      <x:c r="BCA17" s="1">
        <x:v>13</x:v>
      </x:c>
      <x:c r="BCB17" s="1">
        <x:v>15</x:v>
      </x:c>
      <x:c r="BCC17" s="1">
        <x:v>16</x:v>
      </x:c>
      <x:c r="BCD17" s="1">
        <x:v>20</x:v>
      </x:c>
      <x:c r="BCE17" s="1">
        <x:v>25</x:v>
      </x:c>
      <x:c r="BCF17" s="1">
        <x:v>18</x:v>
      </x:c>
      <x:c r="BCG17" s="1">
        <x:v>18</x:v>
      </x:c>
      <x:c r="BCH17" s="1">
        <x:v>22</x:v>
      </x:c>
      <x:c r="BCI17" s="1">
        <x:v>18</x:v>
      </x:c>
      <x:c r="BCJ17" s="1">
        <x:v>23</x:v>
      </x:c>
      <x:c r="BCK17" s="1">
        <x:v>22</x:v>
      </x:c>
      <x:c r="BCL17" s="1">
        <x:v>22</x:v>
      </x:c>
      <x:c r="BCM17" s="1">
        <x:v>20</x:v>
      </x:c>
      <x:c r="BCN17" s="1">
        <x:v>19</x:v>
      </x:c>
      <x:c r="BCO17" s="1">
        <x:v>24</x:v>
      </x:c>
      <x:c r="BCP17" s="1">
        <x:v>27</x:v>
      </x:c>
      <x:c r="BCQ17" s="1">
        <x:v>23</x:v>
      </x:c>
      <x:c r="BCR17" s="1">
        <x:v>29</x:v>
      </x:c>
      <x:c r="BCS17" s="1">
        <x:v>23</x:v>
      </x:c>
      <x:c r="BCT17" s="1">
        <x:v>17</x:v>
      </x:c>
      <x:c r="BCU17" s="1">
        <x:v>17</x:v>
      </x:c>
      <x:c r="BCV17" s="1">
        <x:v>23</x:v>
      </x:c>
      <x:c r="BCW17" s="1">
        <x:v>28</x:v>
      </x:c>
      <x:c r="BCX17" s="1">
        <x:v>26</x:v>
      </x:c>
      <x:c r="BCY17" s="1">
        <x:v>28</x:v>
      </x:c>
      <x:c r="BCZ17" s="1">
        <x:v>25</x:v>
      </x:c>
      <x:c r="BDA17" s="1">
        <x:v>19</x:v>
      </x:c>
      <x:c r="BDB17" s="1">
        <x:v>19</x:v>
      </x:c>
      <x:c r="BDC17" s="1">
        <x:v>21</x:v>
      </x:c>
      <x:c r="BDD17" s="1">
        <x:v>17</x:v>
      </x:c>
      <x:c r="BDE17" s="1">
        <x:v>28</x:v>
      </x:c>
      <x:c r="BDF17" s="1">
        <x:v>26</x:v>
      </x:c>
      <x:c r="BDG17" s="1">
        <x:v>25</x:v>
      </x:c>
      <x:c r="BDH17" s="1">
        <x:v>24</x:v>
      </x:c>
      <x:c r="BDI17" s="1">
        <x:v>23</x:v>
      </x:c>
      <x:c r="BDJ17" s="1">
        <x:v>25</x:v>
      </x:c>
      <x:c r="BDK17" s="1">
        <x:v>24</x:v>
      </x:c>
      <x:c r="BDL17" s="1">
        <x:v>24</x:v>
      </x:c>
      <x:c r="BDM17" s="1">
        <x:v>28</x:v>
      </x:c>
      <x:c r="BDN17" s="1">
        <x:v>19</x:v>
      </x:c>
      <x:c r="BDO17" s="1">
        <x:v>18</x:v>
      </x:c>
      <x:c r="BDP17" s="1">
        <x:v>21</x:v>
      </x:c>
      <x:c r="BDQ17" s="1">
        <x:v>24</x:v>
      </x:c>
      <x:c r="BDR17" s="1">
        <x:v>26</x:v>
      </x:c>
      <x:c r="BDS17" s="1">
        <x:v>29</x:v>
      </x:c>
      <x:c r="BDT17" s="1">
        <x:v>26</x:v>
      </x:c>
      <x:c r="BDU17" s="1">
        <x:v>24</x:v>
      </x:c>
      <x:c r="BDV17" s="1">
        <x:v>21</x:v>
      </x:c>
      <x:c r="BDW17" s="1">
        <x:v>20</x:v>
      </x:c>
      <x:c r="BDX17" s="1">
        <x:v>25</x:v>
      </x:c>
      <x:c r="BDY17" s="1">
        <x:v>24</x:v>
      </x:c>
      <x:c r="BDZ17" s="1">
        <x:v>25</x:v>
      </x:c>
      <x:c r="BEA17" s="1">
        <x:v>29</x:v>
      </x:c>
      <x:c r="BEB17" s="1">
        <x:v>26</x:v>
      </x:c>
      <x:c r="BEC17" s="1">
        <x:v>26</x:v>
      </x:c>
      <x:c r="BED17" s="1">
        <x:v>24</x:v>
      </x:c>
      <x:c r="BEE17" s="1">
        <x:v>25</x:v>
      </x:c>
      <x:c r="BEF17" s="1">
        <x:v>23</x:v>
      </x:c>
      <x:c r="BEG17" s="1">
        <x:v>24</x:v>
      </x:c>
      <x:c r="BEH17" s="1">
        <x:v>23</x:v>
      </x:c>
      <x:c r="BEI17" s="1">
        <x:v>19</x:v>
      </x:c>
      <x:c r="BEJ17" s="1">
        <x:v>18</x:v>
      </x:c>
      <x:c r="BEK17" s="1">
        <x:v>13</x:v>
      </x:c>
      <x:c r="BEL17" s="1">
        <x:v>21</x:v>
      </x:c>
      <x:c r="BEM17" s="1">
        <x:v>25</x:v>
      </x:c>
      <x:c r="BEN17" s="1">
        <x:v>28</x:v>
      </x:c>
      <x:c r="BEO17" s="1">
        <x:v>25</x:v>
      </x:c>
      <x:c r="BEP17" s="1">
        <x:v>24</x:v>
      </x:c>
      <x:c r="BEQ17" s="1">
        <x:v>23</x:v>
      </x:c>
      <x:c r="BER17" s="1">
        <x:v>21</x:v>
      </x:c>
      <x:c r="BES17" s="1">
        <x:v>25</x:v>
      </x:c>
      <x:c r="BET17" s="1">
        <x:v>26</x:v>
      </x:c>
      <x:c r="BEU17" s="1">
        <x:v>29</x:v>
      </x:c>
      <x:c r="BEV17" s="1">
        <x:v>31</x:v>
      </x:c>
      <x:c r="BEW17" s="1">
        <x:v>25</x:v>
      </x:c>
      <x:c r="BEX17" s="1">
        <x:v>23</x:v>
      </x:c>
      <x:c r="BEY17" s="1">
        <x:v>21</x:v>
      </x:c>
      <x:c r="BEZ17" s="1">
        <x:v>30</x:v>
      </x:c>
      <x:c r="BFA17" s="1">
        <x:v>29</x:v>
      </x:c>
      <x:c r="BFB17" s="1">
        <x:v>28</x:v>
      </x:c>
      <x:c r="BFC17" s="1">
        <x:v>30</x:v>
      </x:c>
      <x:c r="BFD17" s="1">
        <x:v>25</x:v>
      </x:c>
      <x:c r="BFE17" s="1">
        <x:v>19</x:v>
      </x:c>
      <x:c r="BFF17" s="1">
        <x:v>18</x:v>
      </x:c>
      <x:c r="BFG17" s="1">
        <x:v>26</x:v>
      </x:c>
      <x:c r="BFH17" s="1">
        <x:v>25</x:v>
      </x:c>
      <x:c r="BFI17" s="1">
        <x:v>29</x:v>
      </x:c>
      <x:c r="BFJ17" s="1">
        <x:v>29</x:v>
      </x:c>
      <x:c r="BFK17" s="1">
        <x:v>25</x:v>
      </x:c>
      <x:c r="BFL17" s="1">
        <x:v>22</x:v>
      </x:c>
      <x:c r="BFM17" s="1">
        <x:v>21</x:v>
      </x:c>
      <x:c r="BFN17" s="1">
        <x:v>28</x:v>
      </x:c>
      <x:c r="BFO17" s="1">
        <x:v>28</x:v>
      </x:c>
      <x:c r="BFP17" s="1">
        <x:v>30</x:v>
      </x:c>
      <x:c r="BFQ17" s="1">
        <x:v>30</x:v>
      </x:c>
      <x:c r="BFR17" s="1">
        <x:v>25</x:v>
      </x:c>
      <x:c r="BFS17" s="1">
        <x:v>23</x:v>
      </x:c>
      <x:c r="BFT17" s="1">
        <x:v>20</x:v>
      </x:c>
      <x:c r="BFU17" s="1">
        <x:v>19</x:v>
      </x:c>
      <x:c r="BFV17" s="1">
        <x:v>27</x:v>
      </x:c>
      <x:c r="BFW17" s="1">
        <x:v>28</x:v>
      </x:c>
      <x:c r="BFX17" s="1">
        <x:v>24</x:v>
      </x:c>
      <x:c r="BFY17" s="1">
        <x:v>21</x:v>
      </x:c>
      <x:c r="BFZ17" s="1">
        <x:v>20</x:v>
      </x:c>
      <x:c r="BGA17" s="1">
        <x:v>21</x:v>
      </x:c>
      <x:c r="BGB17" s="1">
        <x:v>25</x:v>
      </x:c>
      <x:c r="BGC17" s="1">
        <x:v>27</x:v>
      </x:c>
      <x:c r="BGD17" s="1">
        <x:v>26</x:v>
      </x:c>
      <x:c r="BGE17" s="1">
        <x:v>25</x:v>
      </x:c>
      <x:c r="BGF17" s="1">
        <x:v>24</x:v>
      </x:c>
      <x:c r="BGG17" s="1">
        <x:v>19</x:v>
      </x:c>
      <x:c r="BGH17" s="1">
        <x:v>19</x:v>
      </x:c>
      <x:c r="BGI17" s="1">
        <x:v>23</x:v>
      </x:c>
      <x:c r="BGJ17" s="1">
        <x:v>29</x:v>
      </x:c>
      <x:c r="BGK17" s="1">
        <x:v>28</x:v>
      </x:c>
      <x:c r="BGL17" s="1">
        <x:v>28</x:v>
      </x:c>
      <x:c r="BGM17" s="1">
        <x:v>24</x:v>
      </x:c>
      <x:c r="BGN17" s="1">
        <x:v>15</x:v>
      </x:c>
      <x:c r="BGO17" s="1">
        <x:v>16</x:v>
      </x:c>
      <x:c r="BGP17" s="1">
        <x:v>16</x:v>
      </x:c>
      <x:c r="BGQ17" s="1">
        <x:v>23</x:v>
      </x:c>
      <x:c r="BGR17" s="1">
        <x:v>26</x:v>
      </x:c>
      <x:c r="BGS17" s="1">
        <x:v>26</x:v>
      </x:c>
      <x:c r="BGT17" s="1">
        <x:v>19</x:v>
      </x:c>
      <x:c r="BGU17" s="1">
        <x:v>11</x:v>
      </x:c>
      <x:c r="BGV17" s="1">
        <x:v>14</x:v>
      </x:c>
      <x:c r="BGW17" s="1">
        <x:v>21</x:v>
      </x:c>
      <x:c r="BGX17" s="1">
        <x:v>18</x:v>
      </x:c>
      <x:c r="BGY17" s="1">
        <x:v>23</x:v>
      </x:c>
      <x:c r="BGZ17" s="1">
        <x:v>19</x:v>
      </x:c>
      <x:c r="BHA17" s="1">
        <x:v>23</x:v>
      </x:c>
      <x:c r="BHB17" s="1">
        <x:v>14</x:v>
      </x:c>
      <x:c r="BHC17" s="1">
        <x:v>15</x:v>
      </x:c>
      <x:c r="BHD17" s="1">
        <x:v>21</x:v>
      </x:c>
      <x:c r="BHE17" s="1">
        <x:v>15</x:v>
      </x:c>
      <x:c r="BHF17" s="1">
        <x:v>25</x:v>
      </x:c>
      <x:c r="BHG17" s="1">
        <x:v>23</x:v>
      </x:c>
      <x:c r="BHH17" s="1">
        <x:v>22</x:v>
      </x:c>
      <x:c r="BHI17" s="1">
        <x:v>21</x:v>
      </x:c>
      <x:c r="BHJ17" s="1">
        <x:v>20</x:v>
      </x:c>
      <x:c r="BHK17" s="1">
        <x:v>22</x:v>
      </x:c>
      <x:c r="BHL17" s="1">
        <x:v>25</x:v>
      </x:c>
      <x:c r="BHM17" s="1">
        <x:v>26</x:v>
      </x:c>
      <x:c r="BHN17" s="1">
        <x:v>29</x:v>
      </x:c>
      <x:c r="BHO17" s="1">
        <x:v>26</x:v>
      </x:c>
      <x:c r="BHP17" s="1">
        <x:v>21</x:v>
      </x:c>
      <x:c r="BHQ17" s="1">
        <x:v>24</x:v>
      </x:c>
      <x:c r="BHR17" s="1">
        <x:v>25</x:v>
      </x:c>
      <x:c r="BHS17" s="1">
        <x:v>26</x:v>
      </x:c>
      <x:c r="BHT17" s="1">
        <x:v>30</x:v>
      </x:c>
      <x:c r="BHU17" s="1">
        <x:v>26</x:v>
      </x:c>
      <x:c r="BHV17" s="1">
        <x:v>28</x:v>
      </x:c>
      <x:c r="BHW17" s="1">
        <x:v>22</x:v>
      </x:c>
      <x:c r="BHX17" s="1">
        <x:v>21</x:v>
      </x:c>
      <x:c r="BHY17" s="1">
        <x:v>26</x:v>
      </x:c>
      <x:c r="BHZ17" s="1">
        <x:v>28</x:v>
      </x:c>
      <x:c r="BIA17" s="1">
        <x:v>29</x:v>
      </x:c>
      <x:c r="BIB17" s="1">
        <x:v>29</x:v>
      </x:c>
      <x:c r="BIC17" s="1">
        <x:v>26</x:v>
      </x:c>
      <x:c r="BID17" s="1">
        <x:v>25</x:v>
      </x:c>
      <x:c r="BIE17" s="1">
        <x:v>23</x:v>
      </x:c>
      <x:c r="BIF17" s="1">
        <x:v>26</x:v>
      </x:c>
      <x:c r="BIG17" s="1">
        <x:v>28</x:v>
      </x:c>
      <x:c r="BIH17" s="1">
        <x:v>29</x:v>
      </x:c>
      <x:c r="BII17" s="1">
        <x:v>27</x:v>
      </x:c>
      <x:c r="BIJ17" s="1">
        <x:v>23</x:v>
      </x:c>
      <x:c r="BIK17" s="1">
        <x:v>23</x:v>
      </x:c>
      <x:c r="BIL17" s="1">
        <x:v>23</x:v>
      </x:c>
      <x:c r="BIM17" s="1">
        <x:v>26</x:v>
      </x:c>
      <x:c r="BIN17" s="1">
        <x:v>29</x:v>
      </x:c>
      <x:c r="BIO17" s="1">
        <x:v>29</x:v>
      </x:c>
      <x:c r="BIP17" s="1">
        <x:v>28</x:v>
      </x:c>
      <x:c r="BIQ17" s="1">
        <x:v>26</x:v>
      </x:c>
      <x:c r="BIR17" s="1">
        <x:v>24</x:v>
      </x:c>
      <x:c r="BIS17" s="1">
        <x:v>21</x:v>
      </x:c>
      <x:c r="BIT17" s="1">
        <x:v>26</x:v>
      </x:c>
      <x:c r="BIU17" s="1">
        <x:v>27</x:v>
      </x:c>
      <x:c r="BIV17" s="1">
        <x:v>30</x:v>
      </x:c>
      <x:c r="BIW17" s="1">
        <x:v>27</x:v>
      </x:c>
      <x:c r="BIX17" s="1">
        <x:v>25</x:v>
      </x:c>
      <x:c r="BIY17" s="1">
        <x:v>22</x:v>
      </x:c>
      <x:c r="BIZ17" s="1">
        <x:v>25</x:v>
      </x:c>
      <x:c r="BJA17" s="1">
        <x:v>30</x:v>
      </x:c>
      <x:c r="BJB17" s="1">
        <x:v>26</x:v>
      </x:c>
      <x:c r="BJC17" s="1">
        <x:v>28</x:v>
      </x:c>
      <x:c r="BJD17" s="1">
        <x:v>27</x:v>
      </x:c>
      <x:c r="BJE17" s="1">
        <x:v>21</x:v>
      </x:c>
      <x:c r="BJF17" s="1">
        <x:v>20</x:v>
      </x:c>
      <x:c r="BJG17" s="1">
        <x:v>20</x:v>
      </x:c>
      <x:c r="BJH17" s="1">
        <x:v>23</x:v>
      </x:c>
      <x:c r="BJI17" s="1">
        <x:v>24</x:v>
      </x:c>
      <x:c r="BJJ17" s="1">
        <x:v>25</x:v>
      </x:c>
      <x:c r="BJK17" s="1">
        <x:v>26</x:v>
      </x:c>
      <x:c r="BJL17" s="1">
        <x:v>24</x:v>
      </x:c>
      <x:c r="BJM17" s="1">
        <x:v>23</x:v>
      </x:c>
      <x:c r="BJN17" s="1">
        <x:v>20</x:v>
      </x:c>
      <x:c r="BJO17" s="1">
        <x:v>19</x:v>
      </x:c>
      <x:c r="BJP17" s="1">
        <x:v>23</x:v>
      </x:c>
      <x:c r="BJQ17" s="1">
        <x:v>27</x:v>
      </x:c>
      <x:c r="BJR17" s="1">
        <x:v>26</x:v>
      </x:c>
      <x:c r="BJS17" s="1">
        <x:v>27</x:v>
      </x:c>
      <x:c r="BJT17" s="1">
        <x:v>23</x:v>
      </x:c>
      <x:c r="BJU17" s="1">
        <x:v>20</x:v>
      </x:c>
      <x:c r="BJV17" s="1">
        <x:v>19</x:v>
      </x:c>
      <x:c r="BJW17" s="1">
        <x:v>22</x:v>
      </x:c>
      <x:c r="BJX17" s="1">
        <x:v>26</x:v>
      </x:c>
      <x:c r="BJY17" s="1">
        <x:v>25</x:v>
      </x:c>
      <x:c r="BJZ17" s="1">
        <x:v>22</x:v>
      </x:c>
      <x:c r="BKA17" s="1">
        <x:v>21</x:v>
      </x:c>
      <x:c r="BKB17" s="1">
        <x:v>17</x:v>
      </x:c>
      <x:c r="BKC17" s="1">
        <x:v>22</x:v>
      </x:c>
      <x:c r="BKD17" s="1">
        <x:v>27</x:v>
      </x:c>
      <x:c r="BKE17" s="1">
        <x:v>27</x:v>
      </x:c>
      <x:c r="BKF17" s="1">
        <x:v>26</x:v>
      </x:c>
      <x:c r="BKG17" s="1">
        <x:v>25</x:v>
      </x:c>
      <x:c r="BKH17" s="1">
        <x:v>25</x:v>
      </x:c>
      <x:c r="BKI17" s="1">
        <x:v>21</x:v>
      </x:c>
      <x:c r="BKJ17" s="1">
        <x:v>25</x:v>
      </x:c>
      <x:c r="BKK17" s="1">
        <x:v>24</x:v>
      </x:c>
      <x:c r="BKL17" s="1">
        <x:v>18</x:v>
      </x:c>
      <x:c r="BKM17" s="1">
        <x:v>21</x:v>
      </x:c>
      <x:c r="BKN17" s="1">
        <x:v>21</x:v>
      </x:c>
      <x:c r="BKO17" s="1">
        <x:v>21</x:v>
      </x:c>
      <x:c r="BKP17" s="1">
        <x:v>18</x:v>
      </x:c>
      <x:c r="BKQ17" s="1">
        <x:v>21</x:v>
      </x:c>
      <x:c r="BKR17" s="1">
        <x:v>28</x:v>
      </x:c>
      <x:c r="BKS17" s="1">
        <x:v>27</x:v>
      </x:c>
      <x:c r="BKT17" s="1">
        <x:v>29</x:v>
      </x:c>
      <x:c r="BKU17" s="1">
        <x:v>29</x:v>
      </x:c>
      <x:c r="BKV17" s="1">
        <x:v>22</x:v>
      </x:c>
      <x:c r="BKW17" s="1">
        <x:v>23</x:v>
      </x:c>
      <x:c r="BKX17" s="1">
        <x:v>23</x:v>
      </x:c>
      <x:c r="BKY17" s="1">
        <x:v>24</x:v>
      </x:c>
      <x:c r="BKZ17" s="1">
        <x:v>28</x:v>
      </x:c>
      <x:c r="BLA17" s="1">
        <x:v>29</x:v>
      </x:c>
      <x:c r="BLB17" s="1">
        <x:v>23</x:v>
      </x:c>
      <x:c r="BLC17" s="1">
        <x:v>22</x:v>
      </x:c>
      <x:c r="BLD17" s="1">
        <x:v>22</x:v>
      </x:c>
      <x:c r="BLE17" s="1">
        <x:v>25</x:v>
      </x:c>
      <x:c r="BLF17" s="1">
        <x:v>28</x:v>
      </x:c>
      <x:c r="BLG17" s="1">
        <x:v>30</x:v>
      </x:c>
      <x:c r="BLH17" s="1">
        <x:v>28</x:v>
      </x:c>
      <x:c r="BLI17" s="1">
        <x:v>26</x:v>
      </x:c>
      <x:c r="BLJ17" s="1">
        <x:v>26</x:v>
      </x:c>
      <x:c r="BLK17" s="1">
        <x:v>22</x:v>
      </x:c>
      <x:c r="BLL17" s="1">
        <x:v>23</x:v>
      </x:c>
      <x:c r="BLM17" s="1">
        <x:v>29</x:v>
      </x:c>
      <x:c r="BLN17" s="1">
        <x:v>20</x:v>
      </x:c>
      <x:c r="BLO17" s="1">
        <x:v>17</x:v>
      </x:c>
      <x:c r="BLP17" s="1">
        <x:v>15</x:v>
      </x:c>
      <x:c r="BLQ17" s="1">
        <x:v>14</x:v>
      </x:c>
      <x:c r="BLR17" s="1">
        <x:v>14</x:v>
      </x:c>
      <x:c r="BLS17" s="1">
        <x:v>16</x:v>
      </x:c>
      <x:c r="BLT17" s="1">
        <x:v>13</x:v>
      </x:c>
      <x:c r="BLU17" s="1">
        <x:v>25</x:v>
      </x:c>
      <x:c r="BLV17" s="1">
        <x:v>28</x:v>
      </x:c>
      <x:c r="BLW17" s="1">
        <x:v>23</x:v>
      </x:c>
      <x:c r="BLX17" s="1">
        <x:v>18</x:v>
      </x:c>
      <x:c r="BLY17" s="1">
        <x:v>19</x:v>
      </x:c>
      <x:c r="BLZ17" s="1">
        <x:v>21</x:v>
      </x:c>
      <x:c r="BMA17" s="1">
        <x:v>24</x:v>
      </x:c>
      <x:c r="BMB17" s="1">
        <x:v>25</x:v>
      </x:c>
      <x:c r="BMC17" s="1">
        <x:v>27</x:v>
      </x:c>
      <x:c r="BMD17" s="1">
        <x:v>19</x:v>
      </x:c>
      <x:c r="BME17" s="1">
        <x:v>20</x:v>
      </x:c>
      <x:c r="BMF17" s="1">
        <x:v>22</x:v>
      </x:c>
      <x:c r="BMG17" s="1">
        <x:v>26</x:v>
      </x:c>
      <x:c r="BMH17" s="1">
        <x:v>29</x:v>
      </x:c>
      <x:c r="BMI17" s="1">
        <x:v>28</x:v>
      </x:c>
      <x:c r="BMJ17" s="1">
        <x:v>29</x:v>
      </x:c>
      <x:c r="BMK17" s="1">
        <x:v>24</x:v>
      </x:c>
      <x:c r="BML17" s="1">
        <x:v>23</x:v>
      </x:c>
      <x:c r="BMM17" s="1">
        <x:v>23</x:v>
      </x:c>
      <x:c r="BMN17" s="1">
        <x:v>26</x:v>
      </x:c>
      <x:c r="BMO17" s="1">
        <x:v>25</x:v>
      </x:c>
      <x:c r="BMP17" s="1">
        <x:v>24</x:v>
      </x:c>
      <x:c r="BMQ17" s="1">
        <x:v>27</x:v>
      </x:c>
      <x:c r="BMR17" s="1">
        <x:v>21</x:v>
      </x:c>
      <x:c r="BMS17" s="1">
        <x:v>19</x:v>
      </x:c>
      <x:c r="BMT17" s="1">
        <x:v>18</x:v>
      </x:c>
      <x:c r="BMU17" s="1">
        <x:v>21</x:v>
      </x:c>
      <x:c r="BMV17" s="1">
        <x:v>26</x:v>
      </x:c>
      <x:c r="BMW17" s="1">
        <x:v>29</x:v>
      </x:c>
      <x:c r="BMX17" s="1">
        <x:v>24</x:v>
      </x:c>
      <x:c r="BMY17" s="1">
        <x:v>20</x:v>
      </x:c>
      <x:c r="BMZ17" s="1">
        <x:v>12</x:v>
      </x:c>
      <x:c r="BNA17" s="1">
        <x:v>18</x:v>
      </x:c>
      <x:c r="BNB17" s="1">
        <x:v>23</x:v>
      </x:c>
      <x:c r="BNC17" s="1">
        <x:v>21</x:v>
      </x:c>
      <x:c r="BND17" s="1">
        <x:v>19</x:v>
      </x:c>
      <x:c r="BNE17" s="1">
        <x:v>17</x:v>
      </x:c>
      <x:c r="BNF17" s="1">
        <x:v>16</x:v>
      </x:c>
      <x:c r="BNG17" s="1">
        <x:v>15</x:v>
      </x:c>
      <x:c r="BNH17" s="1">
        <x:v>14</x:v>
      </x:c>
      <x:c r="BNI17" s="1">
        <x:v>19</x:v>
      </x:c>
      <x:c r="BNJ17" s="1">
        <x:v>18</x:v>
      </x:c>
      <x:c r="BNK17" s="1">
        <x:v>25</x:v>
      </x:c>
      <x:c r="BNL17" s="1">
        <x:v>29</x:v>
      </x:c>
      <x:c r="BNM17" s="1">
        <x:v>27</x:v>
      </x:c>
      <x:c r="BNN17" s="1">
        <x:v>24</x:v>
      </x:c>
      <x:c r="BNO17" s="1">
        <x:v>19</x:v>
      </x:c>
      <x:c r="BNP17" s="1">
        <x:v>23</x:v>
      </x:c>
      <x:c r="BNQ17" s="1">
        <x:v>24</x:v>
      </x:c>
      <x:c r="BNR17" s="1">
        <x:v>29</x:v>
      </x:c>
      <x:c r="BNS17" s="1">
        <x:v>28</x:v>
      </x:c>
      <x:c r="BNT17" s="1">
        <x:v>25</x:v>
      </x:c>
      <x:c r="BNU17" s="1">
        <x:v>24</x:v>
      </x:c>
      <x:c r="BNV17" s="1">
        <x:v>21</x:v>
      </x:c>
      <x:c r="BNW17" s="1">
        <x:v>26</x:v>
      </x:c>
      <x:c r="BNX17" s="1">
        <x:v>29</x:v>
      </x:c>
      <x:c r="BNY17" s="1">
        <x:v>29</x:v>
      </x:c>
      <x:c r="BNZ17" s="1">
        <x:v>27</x:v>
      </x:c>
      <x:c r="BOA17" s="1">
        <x:v>25</x:v>
      </x:c>
      <x:c r="BOB17" s="1">
        <x:v>20</x:v>
      </x:c>
      <x:c r="BOC17" s="1">
        <x:v>16</x:v>
      </x:c>
      <x:c r="BOD17" s="1">
        <x:v>21</x:v>
      </x:c>
      <x:c r="BOE17" s="1">
        <x:v>22</x:v>
      </x:c>
      <x:c r="BOF17" s="1">
        <x:v>21</x:v>
      </x:c>
      <x:c r="BOG17" s="1">
        <x:v>23</x:v>
      </x:c>
      <x:c r="BOH17" s="1">
        <x:v>23</x:v>
      </x:c>
      <x:c r="BOI17" s="1">
        <x:v>23</x:v>
      </x:c>
      <x:c r="BOJ17" s="1">
        <x:v>20</x:v>
      </x:c>
      <x:c r="BOK17" s="1">
        <x:v>24</x:v>
      </x:c>
      <x:c r="BOL17" s="1">
        <x:v>28</x:v>
      </x:c>
      <x:c r="BOM17" s="1">
        <x:v>27</x:v>
      </x:c>
      <x:c r="BON17" s="1">
        <x:v>28</x:v>
      </x:c>
      <x:c r="BOO17" s="1">
        <x:v>29</x:v>
      </x:c>
      <x:c r="BOP17" s="1">
        <x:v>23</x:v>
      </x:c>
      <x:c r="BOQ17" s="1">
        <x:v>20</x:v>
      </x:c>
      <x:c r="BOR17" s="1">
        <x:v>28</x:v>
      </x:c>
      <x:c r="BOS17" s="1">
        <x:v>28</x:v>
      </x:c>
      <x:c r="BOT17" s="1">
        <x:v>29</x:v>
      </x:c>
      <x:c r="BOU17" s="1">
        <x:v>28</x:v>
      </x:c>
      <x:c r="BOV17" s="1">
        <x:v>26</x:v>
      </x:c>
      <x:c r="BOW17" s="1">
        <x:v>23</x:v>
      </x:c>
      <x:c r="BOX17" s="1">
        <x:v>18</x:v>
      </x:c>
      <x:c r="BOY17" s="1">
        <x:v>18</x:v>
      </x:c>
      <x:c r="BOZ17" s="1">
        <x:v>26</x:v>
      </x:c>
      <x:c r="BPA17" s="1">
        <x:v>26</x:v>
      </x:c>
      <x:c r="BPB17" s="1">
        <x:v>26</x:v>
      </x:c>
      <x:c r="BPC17" s="1">
        <x:v>25</x:v>
      </x:c>
      <x:c r="BPD17" s="1">
        <x:v>15</x:v>
      </x:c>
      <x:c r="BPE17" s="1">
        <x:v>10</x:v>
      </x:c>
      <x:c r="BPF17" s="1">
        <x:v>15</x:v>
      </x:c>
      <x:c r="BPG17" s="1">
        <x:v>21</x:v>
      </x:c>
      <x:c r="BPH17" s="1">
        <x:v>27</x:v>
      </x:c>
      <x:c r="BPI17" s="1">
        <x:v>28</x:v>
      </x:c>
      <x:c r="BPJ17" s="1">
        <x:v>27</x:v>
      </x:c>
      <x:c r="BPK17" s="1">
        <x:v>23</x:v>
      </x:c>
      <x:c r="BPL17" s="1">
        <x:v>22</x:v>
      </x:c>
      <x:c r="BPM17" s="1">
        <x:v>26</x:v>
      </x:c>
      <x:c r="BPN17" s="1">
        <x:v>29</x:v>
      </x:c>
      <x:c r="BPO17" s="1">
        <x:v>31</x:v>
      </x:c>
      <x:c r="BPP17" s="1">
        <x:v>30</x:v>
      </x:c>
      <x:c r="BPQ17" s="1">
        <x:v>30</x:v>
      </x:c>
      <x:c r="BPR17" s="1">
        <x:v>27</x:v>
      </x:c>
      <x:c r="BPS17" s="1">
        <x:v>22</x:v>
      </x:c>
      <x:c r="BPT17" s="1">
        <x:v>24</x:v>
      </x:c>
      <x:c r="BPU17" s="1">
        <x:v>28</x:v>
      </x:c>
      <x:c r="BPV17" s="1">
        <x:v>27</x:v>
      </x:c>
      <x:c r="BPW17" s="1">
        <x:v>27</x:v>
      </x:c>
      <x:c r="BPX17" s="1">
        <x:v>26</x:v>
      </x:c>
      <x:c r="BPY17" s="1">
        <x:v>22</x:v>
      </x:c>
      <x:c r="BPZ17" s="1">
        <x:v>20</x:v>
      </x:c>
      <x:c r="BQA17" s="1">
        <x:v>21</x:v>
      </x:c>
      <x:c r="BQB17" s="1">
        <x:v>24</x:v>
      </x:c>
      <x:c r="BQC17" s="1">
        <x:v>28</x:v>
      </x:c>
      <x:c r="BQD17" s="1">
        <x:v>28</x:v>
      </x:c>
      <x:c r="BQE17" s="1">
        <x:v>21</x:v>
      </x:c>
      <x:c r="BQF17" s="1">
        <x:v>19</x:v>
      </x:c>
      <x:c r="BQG17" s="1">
        <x:v>16</x:v>
      </x:c>
      <x:c r="BQH17" s="1">
        <x:v>24</x:v>
      </x:c>
      <x:c r="BQI17" s="1">
        <x:v>28</x:v>
      </x:c>
      <x:c r="BQJ17" s="1">
        <x:v>28</x:v>
      </x:c>
      <x:c r="BQK17" s="1">
        <x:v>27</x:v>
      </x:c>
      <x:c r="BQL17" s="1">
        <x:v>28</x:v>
      </x:c>
      <x:c r="BQM17" s="1">
        <x:v>21</x:v>
      </x:c>
      <x:c r="BQN17" s="1">
        <x:v>18</x:v>
      </x:c>
      <x:c r="BQO17" s="1">
        <x:v>24</x:v>
      </x:c>
      <x:c r="BQP17" s="1">
        <x:v>27</x:v>
      </x:c>
      <x:c r="BQQ17" s="1">
        <x:v>27</x:v>
      </x:c>
      <x:c r="BQR17" s="1">
        <x:v>21</x:v>
      </x:c>
      <x:c r="BQS17" s="1">
        <x:v>15</x:v>
      </x:c>
      <x:c r="BQT17" s="1">
        <x:v>12</x:v>
      </x:c>
      <x:c r="BQU17" s="1">
        <x:v>13</x:v>
      </x:c>
      <x:c r="BQV17" s="1">
        <x:v>16</x:v>
      </x:c>
      <x:c r="BQW17" s="1">
        <x:v>25</x:v>
      </x:c>
      <x:c r="BQX17" s="1">
        <x:v>27</x:v>
      </x:c>
      <x:c r="BQY17" s="1">
        <x:v>29</x:v>
      </x:c>
      <x:c r="BQZ17" s="1">
        <x:v>24</x:v>
      </x:c>
      <x:c r="BRA17" s="1">
        <x:v>16</x:v>
      </x:c>
      <x:c r="BRB17" s="1">
        <x:v>16</x:v>
      </x:c>
      <x:c r="BRC17" s="1">
        <x:v>20</x:v>
      </x:c>
      <x:c r="BRD17" s="1">
        <x:v>20</x:v>
      </x:c>
      <x:c r="BRE17" s="1">
        <x:v>19</x:v>
      </x:c>
      <x:c r="BRF17" s="1">
        <x:v>20</x:v>
      </x:c>
      <x:c r="BRG17" s="1">
        <x:v>16</x:v>
      </x:c>
      <x:c r="BRH17" s="1">
        <x:v>10</x:v>
      </x:c>
      <x:c r="BRI17" s="1">
        <x:v>11</x:v>
      </x:c>
      <x:c r="BRJ17" s="1">
        <x:v>14</x:v>
      </x:c>
      <x:c r="BRK17" s="1">
        <x:v>15</x:v>
      </x:c>
      <x:c r="BRL17" s="1">
        <x:v>13</x:v>
      </x:c>
      <x:c r="BRM17" s="1">
        <x:v>14</x:v>
      </x:c>
      <x:c r="BRN17" s="1">
        <x:v>9</x:v>
      </x:c>
      <x:c r="BRO17" s="1">
        <x:v>10</x:v>
      </x:c>
      <x:c r="BRP17" s="1">
        <x:v>11</x:v>
      </x:c>
      <x:c r="BRQ17" s="1">
        <x:v>15</x:v>
      </x:c>
      <x:c r="BRR17" s="1">
        <x:v>15</x:v>
      </x:c>
      <x:c r="BRS17" s="1">
        <x:v>16</x:v>
      </x:c>
      <x:c r="BRT17" s="1">
        <x:v>16</x:v>
      </x:c>
      <x:c r="BRU17" s="1">
        <x:v>15</x:v>
      </x:c>
      <x:c r="BRV17" s="1">
        <x:v>13</x:v>
      </x:c>
      <x:c r="BRW17" s="1">
        <x:v>9</x:v>
      </x:c>
      <x:c r="BRX17" s="1">
        <x:v>16</x:v>
      </x:c>
      <x:c r="BRY17" s="1">
        <x:v>16</x:v>
      </x:c>
      <x:c r="BRZ17" s="1">
        <x:v>19</x:v>
      </x:c>
      <x:c r="BSA17" s="1">
        <x:v>20</x:v>
      </x:c>
      <x:c r="BSB17" s="1">
        <x:v>17</x:v>
      </x:c>
      <x:c r="BSC17" s="1">
        <x:v>11</x:v>
      </x:c>
      <x:c r="BSD17" s="1">
        <x:v>13</x:v>
      </x:c>
      <x:c r="BSE17" s="1">
        <x:v>19</x:v>
      </x:c>
      <x:c r="BSF17" s="1">
        <x:v>19</x:v>
      </x:c>
      <x:c r="BSG17" s="1">
        <x:v>23</x:v>
      </x:c>
      <x:c r="BSH17" s="1">
        <x:v>22</x:v>
      </x:c>
      <x:c r="BSI17" s="1">
        <x:v>18</x:v>
      </x:c>
      <x:c r="BSJ17" s="1">
        <x:v>15</x:v>
      </x:c>
      <x:c r="BSK17" s="1">
        <x:v>13</x:v>
      </x:c>
      <x:c r="BSL17" s="1">
        <x:v>19</x:v>
      </x:c>
      <x:c r="BSM17" s="1">
        <x:v>19</x:v>
      </x:c>
      <x:c r="BSN17" s="1">
        <x:v>20</x:v>
      </x:c>
      <x:c r="BSO17" s="1">
        <x:v>19</x:v>
      </x:c>
      <x:c r="BSP17" s="1">
        <x:v>15</x:v>
      </x:c>
      <x:c r="BSQ17" s="1">
        <x:v>14</x:v>
      </x:c>
      <x:c r="BSR17" s="1">
        <x:v>8</x:v>
      </x:c>
      <x:c r="BSS17" s="1">
        <x:v>17</x:v>
      </x:c>
      <x:c r="BST17" s="1">
        <x:v>16</x:v>
      </x:c>
      <x:c r="BSU17" s="1">
        <x:v>19</x:v>
      </x:c>
      <x:c r="BSV17" s="1">
        <x:v>17</x:v>
      </x:c>
      <x:c r="BSW17" s="1">
        <x:v>13</x:v>
      </x:c>
      <x:c r="BSX17" s="1">
        <x:v>13</x:v>
      </x:c>
      <x:c r="BSY17" s="1">
        <x:v>13</x:v>
      </x:c>
      <x:c r="BSZ17" s="1">
        <x:v>15</x:v>
      </x:c>
      <x:c r="BTA17" s="1">
        <x:v>13</x:v>
      </x:c>
      <x:c r="BTB17" s="1">
        <x:v>10</x:v>
      </x:c>
      <x:c r="BTC17" s="1">
        <x:v>13</x:v>
      </x:c>
      <x:c r="BTD17" s="1">
        <x:v>11</x:v>
      </x:c>
      <x:c r="BTE17" s="1">
        <x:v>10</x:v>
      </x:c>
      <x:c r="BTF17" s="1">
        <x:v>10</x:v>
      </x:c>
      <x:c r="BTG17" s="1">
        <x:v>16</x:v>
      </x:c>
      <x:c r="BTH17" s="1">
        <x:v>20</x:v>
      </x:c>
      <x:c r="BTI17" s="1">
        <x:v>20</x:v>
      </x:c>
      <x:c r="BTJ17" s="1">
        <x:v>19</x:v>
      </x:c>
      <x:c r="BTK17" s="1">
        <x:v>21</x:v>
      </x:c>
      <x:c r="BTL17" s="1">
        <x:v>16</x:v>
      </x:c>
      <x:c r="BTM17" s="1">
        <x:v>15</x:v>
      </x:c>
      <x:c r="BTN17" s="1">
        <x:v>21</x:v>
      </x:c>
      <x:c r="BTO17" s="1">
        <x:v>23</x:v>
      </x:c>
      <x:c r="BTP17" s="1">
        <x:v>23</x:v>
      </x:c>
      <x:c r="BTQ17" s="1">
        <x:v>20</x:v>
      </x:c>
      <x:c r="BTR17" s="1">
        <x:v>19</x:v>
      </x:c>
      <x:c r="BTS17" s="1">
        <x:v>13</x:v>
      </x:c>
      <x:c r="BTT17" s="1">
        <x:v>14</x:v>
      </x:c>
      <x:c r="BTU17" s="1">
        <x:v>22</x:v>
      </x:c>
      <x:c r="BTV17" s="1">
        <x:v>19</x:v>
      </x:c>
      <x:c r="BTW17" s="1">
        <x:v>20</x:v>
      </x:c>
      <x:c r="BTX17" s="1">
        <x:v>20</x:v>
      </x:c>
      <x:c r="BTY17" s="1">
        <x:v>15</x:v>
      </x:c>
      <x:c r="BTZ17" s="1">
        <x:v>12</x:v>
      </x:c>
      <x:c r="BUA17" s="1">
        <x:v>11</x:v>
      </x:c>
      <x:c r="BUB17" s="1">
        <x:v>12</x:v>
      </x:c>
      <x:c r="BUC17" s="1">
        <x:v>19</x:v>
      </x:c>
      <x:c r="BUD17" s="1">
        <x:v>21</x:v>
      </x:c>
      <x:c r="BUE17" s="1">
        <x:v>22</x:v>
      </x:c>
      <x:c r="BUF17" s="1">
        <x:v>17</x:v>
      </x:c>
      <x:c r="BUG17" s="1">
        <x:v>15</x:v>
      </x:c>
      <x:c r="BUH17" s="1">
        <x:v>14</x:v>
      </x:c>
      <x:c r="BUI17" s="1">
        <x:v>21</x:v>
      </x:c>
      <x:c r="BUJ17" s="1">
        <x:v>13</x:v>
      </x:c>
      <x:c r="BUK17" s="1">
        <x:v>17</x:v>
      </x:c>
      <x:c r="BUL17" s="1">
        <x:v>23</x:v>
      </x:c>
      <x:c r="BUM17" s="1">
        <x:v>18</x:v>
      </x:c>
      <x:c r="BUN17" s="1">
        <x:v>14</x:v>
      </x:c>
      <x:c r="BUO17" s="1">
        <x:v>15</x:v>
      </x:c>
      <x:c r="BUP17" s="1">
        <x:v>23</x:v>
      </x:c>
      <x:c r="BUQ17" s="1">
        <x:v>23</x:v>
      </x:c>
      <x:c r="BUR17" s="1">
        <x:v>17</x:v>
      </x:c>
      <x:c r="BUS17" s="1">
        <x:v>25</x:v>
      </x:c>
      <x:c r="BUT17" s="1">
        <x:v>21</x:v>
      </x:c>
      <x:c r="BUU17" s="1">
        <x:v>16</x:v>
      </x:c>
      <x:c r="BUV17" s="1">
        <x:v>17</x:v>
      </x:c>
      <x:c r="BUW17" s="1">
        <x:v>20</x:v>
      </x:c>
      <x:c r="BUX17" s="1">
        <x:v>21</x:v>
      </x:c>
      <x:c r="BUY17" s="1">
        <x:v>23</x:v>
      </x:c>
      <x:c r="BUZ17" s="1">
        <x:v>27</x:v>
      </x:c>
      <x:c r="BVA17" s="1">
        <x:v>25</x:v>
      </x:c>
      <x:c r="BVB17" s="1">
        <x:v>18</x:v>
      </x:c>
      <x:c r="BVC17" s="1">
        <x:v>16</x:v>
      </x:c>
      <x:c r="BVD17" s="1">
        <x:v>21</x:v>
      </x:c>
      <x:c r="BVE17" s="1">
        <x:v>26</x:v>
      </x:c>
      <x:c r="BVF17" s="1">
        <x:v>22</x:v>
      </x:c>
      <x:c r="BVG17" s="1">
        <x:v>23</x:v>
      </x:c>
      <x:c r="BVH17" s="1">
        <x:v>25</x:v>
      </x:c>
      <x:c r="BVI17" s="1">
        <x:v>19</x:v>
      </x:c>
      <x:c r="BVJ17" s="1">
        <x:v>18</x:v>
      </x:c>
      <x:c r="BVK17" s="1">
        <x:v>24</x:v>
      </x:c>
      <x:c r="BVL17" s="1">
        <x:v>23</x:v>
      </x:c>
      <x:c r="BVM17" s="1">
        <x:v>26</x:v>
      </x:c>
      <x:c r="BVN17" s="1">
        <x:v>23</x:v>
      </x:c>
      <x:c r="BVO17" s="1">
        <x:v>23</x:v>
      </x:c>
      <x:c r="BVP17" s="1">
        <x:v>18</x:v>
      </x:c>
      <x:c r="BVQ17" s="1">
        <x:v>19</x:v>
      </x:c>
      <x:c r="BVR17" s="1">
        <x:v>24</x:v>
      </x:c>
      <x:c r="BVS17" s="1">
        <x:v>26</x:v>
      </x:c>
      <x:c r="BVT17" s="1">
        <x:v>26</x:v>
      </x:c>
      <x:c r="BVU17" s="1">
        <x:v>24</x:v>
      </x:c>
      <x:c r="BVV17" s="1">
        <x:v>25</x:v>
      </x:c>
      <x:c r="BVW17" s="1">
        <x:v>19</x:v>
      </x:c>
      <x:c r="BVX17" s="1">
        <x:v>17</x:v>
      </x:c>
      <x:c r="BVY17" s="1">
        <x:v>25</x:v>
      </x:c>
      <x:c r="BVZ17" s="1">
        <x:v>25</x:v>
      </x:c>
      <x:c r="BWA17" s="1">
        <x:v>25</x:v>
      </x:c>
      <x:c r="BWB17" s="1">
        <x:v>24</x:v>
      </x:c>
      <x:c r="BWC17" s="1">
        <x:v>16</x:v>
      </x:c>
      <x:c r="BWD17" s="1">
        <x:v>15</x:v>
      </x:c>
      <x:c r="BWE17" s="1">
        <x:v>15</x:v>
      </x:c>
      <x:c r="BWF17" s="1">
        <x:v>24</x:v>
      </x:c>
      <x:c r="BWG17" s="1">
        <x:v>28</x:v>
      </x:c>
      <x:c r="BWH17" s="1">
        <x:v>28</x:v>
      </x:c>
      <x:c r="BWI17" s="1">
        <x:v>29</x:v>
      </x:c>
      <x:c r="BWJ17" s="1">
        <x:v>18</x:v>
      </x:c>
      <x:c r="BWK17" s="1">
        <x:v>12</x:v>
      </x:c>
      <x:c r="BWL17" s="1">
        <x:v>10</x:v>
      </x:c>
      <x:c r="BWM17" s="1">
        <x:v>25</x:v>
      </x:c>
      <x:c r="BWN17" s="1">
        <x:v>25</x:v>
      </x:c>
      <x:c r="BWO17" s="1">
        <x:v>27</x:v>
      </x:c>
      <x:c r="BWP17" s="1">
        <x:v>28</x:v>
      </x:c>
      <x:c r="BWQ17" s="1">
        <x:v>24</x:v>
      </x:c>
      <x:c r="BWR17" s="1">
        <x:v>15</x:v>
      </x:c>
      <x:c r="BWS17" s="1">
        <x:v>17</x:v>
      </x:c>
      <x:c r="BWT17" s="1">
        <x:v>19</x:v>
      </x:c>
      <x:c r="BWU17" s="1">
        <x:v>23</x:v>
      </x:c>
      <x:c r="BWV17" s="1">
        <x:v>26</x:v>
      </x:c>
      <x:c r="BWW17" s="1">
        <x:v>22</x:v>
      </x:c>
      <x:c r="BWX17" s="1">
        <x:v>19</x:v>
      </x:c>
      <x:c r="BWY17" s="1">
        <x:v>11</x:v>
      </x:c>
      <x:c r="BWZ17" s="1">
        <x:v>15</x:v>
      </x:c>
      <x:c r="BXA17" s="1">
        <x:v>20</x:v>
      </x:c>
      <x:c r="BXB17" s="1">
        <x:v>25</x:v>
      </x:c>
      <x:c r="BXC17" s="1">
        <x:v>23</x:v>
      </x:c>
      <x:c r="BXD17" s="1">
        <x:v>26</x:v>
      </x:c>
      <x:c r="BXE17" s="1">
        <x:v>20</x:v>
      </x:c>
      <x:c r="BXF17" s="1">
        <x:v>16</x:v>
      </x:c>
      <x:c r="BXG17" s="1">
        <x:v>16</x:v>
      </x:c>
      <x:c r="BXH17" s="1">
        <x:v>24</x:v>
      </x:c>
      <x:c r="BXI17" s="1">
        <x:v>25</x:v>
      </x:c>
      <x:c r="BXJ17" s="1">
        <x:v>27</x:v>
      </x:c>
      <x:c r="BXK17" s="1">
        <x:v>28</x:v>
      </x:c>
      <x:c r="BXL17" s="1">
        <x:v>29</x:v>
      </x:c>
      <x:c r="BXM17" s="1">
        <x:v>25</x:v>
      </x:c>
      <x:c r="BXN17" s="1">
        <x:v>19</x:v>
      </x:c>
      <x:c r="BXO17" s="1">
        <x:v>23</x:v>
      </x:c>
      <x:c r="BXP17" s="1">
        <x:v>27</x:v>
      </x:c>
      <x:c r="BXQ17" s="1">
        <x:v>27</x:v>
      </x:c>
      <x:c r="BXR17" s="1">
        <x:v>26</x:v>
      </x:c>
      <x:c r="BXS17" s="1">
        <x:v>23</x:v>
      </x:c>
      <x:c r="BXT17" s="1">
        <x:v>21</x:v>
      </x:c>
      <x:c r="BXU17" s="1">
        <x:v>18</x:v>
      </x:c>
      <x:c r="BXV17" s="1">
        <x:v>24</x:v>
      </x:c>
      <x:c r="BXW17" s="1">
        <x:v>24</x:v>
      </x:c>
      <x:c r="BXX17" s="1">
        <x:v>23</x:v>
      </x:c>
      <x:c r="BXY17" s="1">
        <x:v>22</x:v>
      </x:c>
      <x:c r="BXZ17" s="1">
        <x:v>23</x:v>
      </x:c>
      <x:c r="BYA17" s="1">
        <x:v>19</x:v>
      </x:c>
      <x:c r="BYB17" s="1">
        <x:v>21</x:v>
      </x:c>
      <x:c r="BYC17" s="1">
        <x:v>25</x:v>
      </x:c>
      <x:c r="BYD17" s="1">
        <x:v>28</x:v>
      </x:c>
      <x:c r="BYE17" s="1">
        <x:v>30</x:v>
      </x:c>
      <x:c r="BYF17" s="1">
        <x:v>28</x:v>
      </x:c>
      <x:c r="BYG17" s="1">
        <x:v>28</x:v>
      </x:c>
      <x:c r="BYH17" s="1">
        <x:v>25</x:v>
      </x:c>
      <x:c r="BYI17" s="1">
        <x:v>24</x:v>
      </x:c>
      <x:c r="BYJ17" s="1">
        <x:v>27</x:v>
      </x:c>
      <x:c r="BYK17" s="1">
        <x:v>27</x:v>
      </x:c>
      <x:c r="BYL17" s="1">
        <x:v>29</x:v>
      </x:c>
      <x:c r="BYM17" s="1">
        <x:v>30</x:v>
      </x:c>
      <x:c r="BYN17" s="1">
        <x:v>27</x:v>
      </x:c>
      <x:c r="BYO17" s="1">
        <x:v>20</x:v>
      </x:c>
      <x:c r="BYP17" s="1">
        <x:v>17</x:v>
      </x:c>
      <x:c r="BYQ17" s="1">
        <x:v>27</x:v>
      </x:c>
      <x:c r="BYR17" s="1">
        <x:v>30</x:v>
      </x:c>
      <x:c r="BYS17" s="1">
        <x:v>28</x:v>
      </x:c>
      <x:c r="BYT17" s="1">
        <x:v>28</x:v>
      </x:c>
      <x:c r="BYU17" s="1">
        <x:v>23</x:v>
      </x:c>
      <x:c r="BYV17" s="1">
        <x:v>20</x:v>
      </x:c>
      <x:c r="BYW17" s="1">
        <x:v>16</x:v>
      </x:c>
      <x:c r="BYX17" s="1">
        <x:v>23</x:v>
      </x:c>
      <x:c r="BYY17" s="1">
        <x:v>27</x:v>
      </x:c>
      <x:c r="BYZ17" s="1">
        <x:v>21</x:v>
      </x:c>
      <x:c r="BZA17" s="1">
        <x:v>24</x:v>
      </x:c>
      <x:c r="BZB17" s="1">
        <x:v>25</x:v>
      </x:c>
      <x:c r="BZC17" s="1">
        <x:v>18</x:v>
      </x:c>
      <x:c r="BZD17" s="1">
        <x:v>12</x:v>
      </x:c>
      <x:c r="BZE17" s="1">
        <x:v>9</x:v>
      </x:c>
      <x:c r="BZF17" s="1">
        <x:v>9</x:v>
      </x:c>
      <x:c r="BZG17" s="1">
        <x:v>13</x:v>
      </x:c>
      <x:c r="BZH17" s="1">
        <x:v>16</x:v>
      </x:c>
      <x:c r="BZI17" s="1">
        <x:v>16</x:v>
      </x:c>
      <x:c r="BZJ17" s="1">
        <x:v>13</x:v>
      </x:c>
      <x:c r="BZK17" s="1">
        <x:v>11</x:v>
      </x:c>
      <x:c r="BZL17" s="1">
        <x:v>21</x:v>
      </x:c>
      <x:c r="BZM17" s="1">
        <x:v>26</x:v>
      </x:c>
      <x:c r="BZN17" s="1">
        <x:v>26</x:v>
      </x:c>
      <x:c r="BZO17" s="1">
        <x:v>27</x:v>
      </x:c>
      <x:c r="BZP17" s="1">
        <x:v>28</x:v>
      </x:c>
      <x:c r="BZQ17" s="1">
        <x:v>20</x:v>
      </x:c>
      <x:c r="BZR17" s="1">
        <x:v>17</x:v>
      </x:c>
      <x:c r="BZS17" s="1">
        <x:v>22</x:v>
      </x:c>
      <x:c r="BZT17" s="1">
        <x:v>23</x:v>
      </x:c>
      <x:c r="BZU17" s="1">
        <x:v>18</x:v>
      </x:c>
      <x:c r="BZV17" s="1">
        <x:v>16</x:v>
      </x:c>
      <x:c r="BZW17" s="1">
        <x:v>21</x:v>
      </x:c>
      <x:c r="BZX17" s="1">
        <x:v>17</x:v>
      </x:c>
      <x:c r="BZY17" s="1">
        <x:v>12</x:v>
      </x:c>
      <x:c r="BZZ17" s="1">
        <x:v>17</x:v>
      </x:c>
      <x:c r="CAA17" s="1">
        <x:v>18</x:v>
      </x:c>
      <x:c r="CAB17" s="1">
        <x:v>17</x:v>
      </x:c>
      <x:c r="CAC17" s="1">
        <x:v>22</x:v>
      </x:c>
      <x:c r="CAD17" s="1">
        <x:v>23</x:v>
      </x:c>
      <x:c r="CAE17" s="1">
        <x:v>15</x:v>
      </x:c>
      <x:c r="CAF17" s="1">
        <x:v>14</x:v>
      </x:c>
      <x:c r="CAG17" s="1">
        <x:v>24</x:v>
      </x:c>
      <x:c r="CAH17" s="1">
        <x:v>27</x:v>
      </x:c>
      <x:c r="CAI17" s="1">
        <x:v>26</x:v>
      </x:c>
      <x:c r="CAJ17" s="1">
        <x:v>25</x:v>
      </x:c>
      <x:c r="CAK17" s="1">
        <x:v>21</x:v>
      </x:c>
      <x:c r="CAL17" s="1">
        <x:v>17</x:v>
      </x:c>
      <x:c r="CAM17" s="1">
        <x:v>15</x:v>
      </x:c>
      <x:c r="CAN17" s="1">
        <x:v>24</x:v>
      </x:c>
      <x:c r="CAO17" s="1">
        <x:v>28</x:v>
      </x:c>
      <x:c r="CAP17" s="1">
        <x:v>27</x:v>
      </x:c>
      <x:c r="CAQ17" s="1">
        <x:v>26</x:v>
      </x:c>
      <x:c r="CAR17" s="1">
        <x:v>25</x:v>
      </x:c>
      <x:c r="CAS17" s="1">
        <x:v>14</x:v>
      </x:c>
      <x:c r="CAT17" s="1">
        <x:v>13</x:v>
      </x:c>
      <x:c r="CAU17" s="1">
        <x:v>19</x:v>
      </x:c>
      <x:c r="CAV17" s="1">
        <x:v>24</x:v>
      </x:c>
      <x:c r="CAW17" s="1">
        <x:v>22</x:v>
      </x:c>
      <x:c r="CAX17" s="1">
        <x:v>22</x:v>
      </x:c>
      <x:c r="CAY17" s="1">
        <x:v>19</x:v>
      </x:c>
      <x:c r="CAZ17" s="1">
        <x:v>12</x:v>
      </x:c>
      <x:c r="CBA17" s="1">
        <x:v>14</x:v>
      </x:c>
      <x:c r="CBB17" s="1">
        <x:v>19</x:v>
      </x:c>
      <x:c r="CBC17" s="1">
        <x:v>24</x:v>
      </x:c>
      <x:c r="CBD17" s="1">
        <x:v>25</x:v>
      </x:c>
      <x:c r="CBE17" s="1">
        <x:v>16</x:v>
      </x:c>
      <x:c r="CBF17" s="1">
        <x:v>16</x:v>
      </x:c>
      <x:c r="CBG17" s="1">
        <x:v>13</x:v>
      </x:c>
      <x:c r="CBH17" s="1">
        <x:v>12</x:v>
      </x:c>
      <x:c r="CBI17" s="1">
        <x:v>20</x:v>
      </x:c>
      <x:c r="CBJ17" s="1">
        <x:v>25</x:v>
      </x:c>
      <x:c r="CBK17" s="1">
        <x:v>25</x:v>
      </x:c>
      <x:c r="CBL17" s="1">
        <x:v>27</x:v>
      </x:c>
      <x:c r="CBM17" s="1">
        <x:v>21</x:v>
      </x:c>
      <x:c r="CBN17" s="1">
        <x:v>14</x:v>
      </x:c>
      <x:c r="CBO17" s="1">
        <x:v>11</x:v>
      </x:c>
      <x:c r="CBP17" s="1">
        <x:v>20</x:v>
      </x:c>
      <x:c r="CBQ17" s="1">
        <x:v>25</x:v>
      </x:c>
      <x:c r="CBR17" s="1">
        <x:v>24</x:v>
      </x:c>
      <x:c r="CBS17" s="1">
        <x:v>26</x:v>
      </x:c>
      <x:c r="CBT17" s="1">
        <x:v>27</x:v>
      </x:c>
      <x:c r="CBU17" s="1">
        <x:v>19</x:v>
      </x:c>
      <x:c r="CBV17" s="1">
        <x:v>15</x:v>
      </x:c>
      <x:c r="CBW17" s="1">
        <x:v>20</x:v>
      </x:c>
      <x:c r="CBX17" s="1">
        <x:v>28</x:v>
      </x:c>
      <x:c r="CBY17" s="1">
        <x:v>27</x:v>
      </x:c>
      <x:c r="CBZ17" s="1">
        <x:v>26</x:v>
      </x:c>
      <x:c r="CCA17" s="1">
        <x:v>22</x:v>
      </x:c>
      <x:c r="CCB17" s="1">
        <x:v>17</x:v>
      </x:c>
      <x:c r="CCC17" s="1">
        <x:v>13</x:v>
      </x:c>
      <x:c r="CCD17" s="1">
        <x:v>21</x:v>
      </x:c>
      <x:c r="CCE17" s="1">
        <x:v>25</x:v>
      </x:c>
      <x:c r="CCF17" s="1">
        <x:v>24</x:v>
      </x:c>
      <x:c r="CCG17" s="1">
        <x:v>27</x:v>
      </x:c>
      <x:c r="CCH17" s="1">
        <x:v>21</x:v>
      </x:c>
      <x:c r="CCI17" s="1">
        <x:v>14</x:v>
      </x:c>
      <x:c r="CCJ17" s="1">
        <x:v>16</x:v>
      </x:c>
      <x:c r="CCK17" s="1">
        <x:v>21</x:v>
      </x:c>
      <x:c r="CCL17" s="1">
        <x:v>25</x:v>
      </x:c>
      <x:c r="CCM17" s="1">
        <x:v>26</x:v>
      </x:c>
      <x:c r="CCN17" s="1">
        <x:v>28</x:v>
      </x:c>
      <x:c r="CCO17" s="1">
        <x:v>18</x:v>
      </x:c>
      <x:c r="CCP17" s="1">
        <x:v>13</x:v>
      </x:c>
      <x:c r="CCQ17" s="1">
        <x:v>16</x:v>
      </x:c>
      <x:c r="CCR17" s="1">
        <x:v>26</x:v>
      </x:c>
      <x:c r="CCS17" s="1">
        <x:v>27</x:v>
      </x:c>
      <x:c r="CCT17" s="1">
        <x:v>27</x:v>
      </x:c>
      <x:c r="CCU17" s="1">
        <x:v>28</x:v>
      </x:c>
      <x:c r="CCV17" s="1">
        <x:v>23</x:v>
      </x:c>
      <x:c r="CCW17" s="1">
        <x:v>20</x:v>
      </x:c>
      <x:c r="CCX17" s="1">
        <x:v>20</x:v>
      </x:c>
      <x:c r="CCY17" s="1">
        <x:v>27</x:v>
      </x:c>
      <x:c r="CCZ17" s="1">
        <x:v>25</x:v>
      </x:c>
      <x:c r="CDA17" s="1">
        <x:v>20</x:v>
      </x:c>
      <x:c r="CDB17" s="1">
        <x:v>23</x:v>
      </x:c>
      <x:c r="CDC17" s="1">
        <x:v>22</x:v>
      </x:c>
      <x:c r="CDD17" s="1">
        <x:v>18</x:v>
      </x:c>
      <x:c r="CDE17" s="1">
        <x:v>18</x:v>
      </x:c>
      <x:c r="CDF17" s="1">
        <x:v>22</x:v>
      </x:c>
      <x:c r="CDG17" s="1">
        <x:v>19</x:v>
      </x:c>
      <x:c r="CDH17" s="1">
        <x:v>17</x:v>
      </x:c>
      <x:c r="CDI17" s="1">
        <x:v>27</x:v>
      </x:c>
      <x:c r="CDJ17" s="1">
        <x:v>28</x:v>
      </x:c>
      <x:c r="CDK17" s="1">
        <x:v>21</x:v>
      </x:c>
      <x:c r="CDL17" s="1">
        <x:v>16</x:v>
      </x:c>
      <x:c r="CDM17" s="1">
        <x:v>25</x:v>
      </x:c>
      <x:c r="CDN17" s="1">
        <x:v>28</x:v>
      </x:c>
      <x:c r="CDO17" s="1">
        <x:v>27</x:v>
      </x:c>
      <x:c r="CDP17" s="1">
        <x:v>27</x:v>
      </x:c>
      <x:c r="CDQ17" s="1">
        <x:v>26</x:v>
      </x:c>
      <x:c r="CDR17" s="1">
        <x:v>19</x:v>
      </x:c>
      <x:c r="CDS17" s="1">
        <x:v>19</x:v>
      </x:c>
      <x:c r="CDT17" s="1">
        <x:v>29</x:v>
      </x:c>
      <x:c r="CDU17" s="1">
        <x:v>28</x:v>
      </x:c>
      <x:c r="CDV17" s="1">
        <x:v>27</x:v>
      </x:c>
      <x:c r="CDW17" s="1">
        <x:v>28</x:v>
      </x:c>
      <x:c r="CDX17" s="1">
        <x:v>27</x:v>
      </x:c>
      <x:c r="CDY17" s="1">
        <x:v>21</x:v>
      </x:c>
      <x:c r="CDZ17" s="1">
        <x:v>20</x:v>
      </x:c>
      <x:c r="CEA17" s="1">
        <x:v>27</x:v>
      </x:c>
      <x:c r="CEB17" s="1">
        <x:v>25</x:v>
      </x:c>
      <x:c r="CEC17" s="1">
        <x:v>27</x:v>
      </x:c>
      <x:c r="CED17" s="1">
        <x:v>28</x:v>
      </x:c>
      <x:c r="CEE17" s="1">
        <x:v>24</x:v>
      </x:c>
      <x:c r="CEF17" s="1">
        <x:v>15</x:v>
      </x:c>
      <x:c r="CEG17" s="1">
        <x:v>17</x:v>
      </x:c>
      <x:c r="CEH17" s="1">
        <x:v>12</x:v>
      </x:c>
      <x:c r="CEI17" s="1">
        <x:v>11</x:v>
      </x:c>
      <x:c r="CEJ17" s="1">
        <x:v>11</x:v>
      </x:c>
      <x:c r="CEK17" s="1">
        <x:v>18</x:v>
      </x:c>
      <x:c r="CEL17" s="1">
        <x:v>17</x:v>
      </x:c>
      <x:c r="CEM17" s="1">
        <x:v>14</x:v>
      </x:c>
      <x:c r="CEN17" s="1">
        <x:v>15</x:v>
      </x:c>
      <x:c r="CEO17" s="1">
        <x:v>30</x:v>
      </x:c>
      <x:c r="CEP17" s="1">
        <x:v>29</x:v>
      </x:c>
      <x:c r="CEQ17" s="1">
        <x:v>28</x:v>
      </x:c>
      <x:c r="CER17" s="1">
        <x:v>28</x:v>
      </x:c>
      <x:c r="CES17" s="1">
        <x:v>24</x:v>
      </x:c>
      <x:c r="CET17" s="1">
        <x:v>16</x:v>
      </x:c>
      <x:c r="CEU17" s="1">
        <x:v>17</x:v>
      </x:c>
      <x:c r="CEV17" s="1">
        <x:v>27</x:v>
      </x:c>
      <x:c r="CEW17" s="1">
        <x:v>29</x:v>
      </x:c>
      <x:c r="CEX17" s="1">
        <x:v>27</x:v>
      </x:c>
      <x:c r="CEY17" s="1">
        <x:v>28</x:v>
      </x:c>
      <x:c r="CEZ17" s="1">
        <x:v>26</x:v>
      </x:c>
      <x:c r="CFA17" s="1">
        <x:v>18</x:v>
      </x:c>
      <x:c r="CFB17" s="1">
        <x:v>17</x:v>
      </x:c>
      <x:c r="CFC17" s="1">
        <x:v>24</x:v>
      </x:c>
      <x:c r="CFD17" s="1">
        <x:v>28</x:v>
      </x:c>
      <x:c r="CFE17" s="1">
        <x:v>29</x:v>
      </x:c>
      <x:c r="CFF17" s="1">
        <x:v>29</x:v>
      </x:c>
      <x:c r="CFG17" s="1">
        <x:v>23</x:v>
      </x:c>
      <x:c r="CFH17" s="1">
        <x:v>21</x:v>
      </x:c>
      <x:c r="CFI17" s="1">
        <x:v>21</x:v>
      </x:c>
      <x:c r="CFJ17" s="1">
        <x:v>27</x:v>
      </x:c>
      <x:c r="CFK17" s="1">
        <x:v>27</x:v>
      </x:c>
      <x:c r="CFL17" s="1">
        <x:v>26</x:v>
      </x:c>
      <x:c r="CFM17" s="1">
        <x:v>29</x:v>
      </x:c>
      <x:c r="CFN17" s="1">
        <x:v>17</x:v>
      </x:c>
    </x:row>
    <x:row r="18">
      <x:c r="A18" s="4" t="str">
        <x:v>Clinical service activity</x:v>
      </x:c>
      <x:c r="B18" t="str">
        <x:v>ward_pt_081</x:v>
      </x:c>
      <x:c r="C18" s="4" t="str">
        <x:v>Inpatient</x:v>
      </x:c>
      <x:c r="D18" t="str">
        <x:v>Index date</x:v>
      </x:c>
      <x:c r="E18" s="18" t="str">
        <x:v>Number of inpatients by ward</x:v>
      </x:c>
      <x:c r="F18" s="28" t="str">
        <x:v>081</x:v>
      </x:c>
      <x:c r="G18" s="1">
        <x:v>28</x:v>
      </x:c>
      <x:c r="H18" s="1">
        <x:v>31</x:v>
      </x:c>
      <x:c r="I18" s="1">
        <x:v>29</x:v>
      </x:c>
      <x:c r="J18" s="1">
        <x:v>31</x:v>
      </x:c>
      <x:c r="K18" s="1">
        <x:v>34</x:v>
      </x:c>
      <x:c r="L18" s="1">
        <x:v>33</x:v>
      </x:c>
      <x:c r="M18" s="1">
        <x:v>31</x:v>
      </x:c>
      <x:c r="N18" s="1">
        <x:v>31</x:v>
      </x:c>
      <x:c r="O18" s="1">
        <x:v>29</x:v>
      </x:c>
      <x:c r="P18" s="1">
        <x:v>25</x:v>
      </x:c>
      <x:c r="Q18" s="1">
        <x:v>30</x:v>
      </x:c>
      <x:c r="R18" s="1">
        <x:v>33</x:v>
      </x:c>
      <x:c r="S18" s="1">
        <x:v>34</x:v>
      </x:c>
      <x:c r="T18" s="1">
        <x:v>30</x:v>
      </x:c>
      <x:c r="U18" s="1">
        <x:v>27</x:v>
      </x:c>
      <x:c r="V18" s="1">
        <x:v>25</x:v>
      </x:c>
      <x:c r="W18" s="1">
        <x:v>25</x:v>
      </x:c>
      <x:c r="X18" s="1">
        <x:v>31</x:v>
      </x:c>
      <x:c r="Y18" s="1">
        <x:v>32</x:v>
      </x:c>
      <x:c r="Z18" s="1">
        <x:v>30</x:v>
      </x:c>
      <x:c r="AA18" s="1">
        <x:v>32</x:v>
      </x:c>
      <x:c r="AB18" s="1">
        <x:v>31</x:v>
      </x:c>
      <x:c r="AC18" s="1">
        <x:v>29</x:v>
      </x:c>
      <x:c r="AD18" s="1">
        <x:v>28</x:v>
      </x:c>
      <x:c r="AE18" s="1">
        <x:v>29</x:v>
      </x:c>
      <x:c r="AF18" s="1">
        <x:v>32</x:v>
      </x:c>
      <x:c r="AG18" s="1">
        <x:v>32</x:v>
      </x:c>
      <x:c r="AH18" s="1">
        <x:v>32</x:v>
      </x:c>
      <x:c r="AI18" s="1">
        <x:v>32</x:v>
      </x:c>
      <x:c r="AJ18" s="1">
        <x:v>29</x:v>
      </x:c>
      <x:c r="AK18" s="1">
        <x:v>32</x:v>
      </x:c>
      <x:c r="AL18" s="1">
        <x:v>35</x:v>
      </x:c>
      <x:c r="AM18" s="1">
        <x:v>32</x:v>
      </x:c>
      <x:c r="AN18" s="1">
        <x:v>30</x:v>
      </x:c>
      <x:c r="AO18" s="1">
        <x:v>31</x:v>
      </x:c>
      <x:c r="AP18" s="1">
        <x:v>34</x:v>
      </x:c>
      <x:c r="AQ18" s="1">
        <x:v>32</x:v>
      </x:c>
      <x:c r="AR18" s="1">
        <x:v>29</x:v>
      </x:c>
      <x:c r="AS18" s="1">
        <x:v>30</x:v>
      </x:c>
      <x:c r="AT18" s="1">
        <x:v>35</x:v>
      </x:c>
      <x:c r="AU18" s="1">
        <x:v>33</x:v>
      </x:c>
      <x:c r="AV18" s="1">
        <x:v>35</x:v>
      </x:c>
      <x:c r="AW18" s="1">
        <x:v>35</x:v>
      </x:c>
      <x:c r="AX18" s="1">
        <x:v>34</x:v>
      </x:c>
      <x:c r="AY18" s="1">
        <x:v>32</x:v>
      </x:c>
      <x:c r="AZ18" s="1">
        <x:v>34</x:v>
      </x:c>
      <x:c r="BA18" s="1">
        <x:v>35</x:v>
      </x:c>
      <x:c r="BB18" s="1">
        <x:v>35</x:v>
      </x:c>
      <x:c r="BC18" s="1">
        <x:v>35</x:v>
      </x:c>
      <x:c r="BD18" s="1">
        <x:v>33</x:v>
      </x:c>
      <x:c r="BE18" s="1">
        <x:v>31</x:v>
      </x:c>
      <x:c r="BF18" s="1">
        <x:v>31</x:v>
      </x:c>
      <x:c r="BG18" s="1">
        <x:v>35</x:v>
      </x:c>
      <x:c r="BH18" s="1">
        <x:v>33</x:v>
      </x:c>
      <x:c r="BI18" s="1">
        <x:v>31</x:v>
      </x:c>
      <x:c r="BJ18" s="1">
        <x:v>32</x:v>
      </x:c>
      <x:c r="BK18" s="1">
        <x:v>33</x:v>
      </x:c>
      <x:c r="BL18" s="1">
        <x:v>33</x:v>
      </x:c>
      <x:c r="BM18" s="1">
        <x:v>32</x:v>
      </x:c>
      <x:c r="BN18" s="1">
        <x:v>30</x:v>
      </x:c>
      <x:c r="BO18" s="1">
        <x:v>35</x:v>
      </x:c>
      <x:c r="BP18" s="1">
        <x:v>31</x:v>
      </x:c>
      <x:c r="BQ18" s="1">
        <x:v>30</x:v>
      </x:c>
      <x:c r="BR18" s="1">
        <x:v>30</x:v>
      </x:c>
      <x:c r="BS18" s="1">
        <x:v>28</x:v>
      </x:c>
      <x:c r="BT18" s="1">
        <x:v>27</x:v>
      </x:c>
      <x:c r="BU18" s="1">
        <x:v>28</x:v>
      </x:c>
      <x:c r="BV18" s="1">
        <x:v>29</x:v>
      </x:c>
      <x:c r="BW18" s="1">
        <x:v>30</x:v>
      </x:c>
      <x:c r="BX18" s="1">
        <x:v>33</x:v>
      </x:c>
      <x:c r="BY18" s="1">
        <x:v>28</x:v>
      </x:c>
      <x:c r="BZ18" s="1">
        <x:v>31</x:v>
      </x:c>
      <x:c r="CA18" s="1">
        <x:v>30</x:v>
      </x:c>
      <x:c r="CB18" s="1">
        <x:v>35</x:v>
      </x:c>
      <x:c r="CC18" s="1">
        <x:v>35</x:v>
      </x:c>
      <x:c r="CD18" s="1">
        <x:v>34</x:v>
      </x:c>
      <x:c r="CE18" s="1">
        <x:v>33</x:v>
      </x:c>
      <x:c r="CF18" s="1">
        <x:v>32</x:v>
      </x:c>
      <x:c r="CG18" s="1">
        <x:v>35</x:v>
      </x:c>
      <x:c r="CH18" s="1">
        <x:v>33</x:v>
      </x:c>
      <x:c r="CI18" s="1">
        <x:v>38</x:v>
      </x:c>
      <x:c r="CJ18" s="1">
        <x:v>37</x:v>
      </x:c>
      <x:c r="CK18" s="1">
        <x:v>38</x:v>
      </x:c>
      <x:c r="CL18" s="1">
        <x:v>36</x:v>
      </x:c>
      <x:c r="CM18" s="1">
        <x:v>33</x:v>
      </x:c>
      <x:c r="CN18" s="1">
        <x:v>32</x:v>
      </x:c>
      <x:c r="CO18" s="1">
        <x:v>30</x:v>
      </x:c>
      <x:c r="CP18" s="1">
        <x:v>35</x:v>
      </x:c>
      <x:c r="CQ18" s="1">
        <x:v>34</x:v>
      </x:c>
      <x:c r="CR18" s="1">
        <x:v>35</x:v>
      </x:c>
      <x:c r="CS18" s="1">
        <x:v>35</x:v>
      </x:c>
      <x:c r="CT18" s="1">
        <x:v>32</x:v>
      </x:c>
      <x:c r="CU18" s="1">
        <x:v>32</x:v>
      </x:c>
      <x:c r="CV18" s="1">
        <x:v>33</x:v>
      </x:c>
      <x:c r="CW18" s="1">
        <x:v>36</x:v>
      </x:c>
      <x:c r="CX18" s="1">
        <x:v>36</x:v>
      </x:c>
      <x:c r="CY18" s="1">
        <x:v>32</x:v>
      </x:c>
      <x:c r="CZ18" s="1">
        <x:v>32</x:v>
      </x:c>
      <x:c r="DA18" s="1">
        <x:v>33</x:v>
      </x:c>
      <x:c r="DB18" s="1">
        <x:v>30</x:v>
      </x:c>
      <x:c r="DC18" s="1">
        <x:v>29</x:v>
      </x:c>
      <x:c r="DD18" s="1">
        <x:v>28</x:v>
      </x:c>
      <x:c r="DE18" s="1">
        <x:v>28</x:v>
      </x:c>
      <x:c r="DF18" s="1">
        <x:v>29</x:v>
      </x:c>
      <x:c r="DG18" s="1">
        <x:v>31</x:v>
      </x:c>
      <x:c r="DH18" s="1">
        <x:v>29</x:v>
      </x:c>
      <x:c r="DI18" s="1">
        <x:v>27</x:v>
      </x:c>
      <x:c r="DJ18" s="1">
        <x:v>29</x:v>
      </x:c>
      <x:c r="DK18" s="1">
        <x:v>32</x:v>
      </x:c>
      <x:c r="DL18" s="1">
        <x:v>34</x:v>
      </x:c>
      <x:c r="DM18" s="1">
        <x:v>34</x:v>
      </x:c>
      <x:c r="DN18" s="1">
        <x:v>34</x:v>
      </x:c>
      <x:c r="DO18" s="1">
        <x:v>34</x:v>
      </x:c>
      <x:c r="DP18" s="1">
        <x:v>32</x:v>
      </x:c>
      <x:c r="DQ18" s="1">
        <x:v>33</x:v>
      </x:c>
      <x:c r="DR18" s="1">
        <x:v>33</x:v>
      </x:c>
      <x:c r="DS18" s="1">
        <x:v>36</x:v>
      </x:c>
      <x:c r="DT18" s="1">
        <x:v>34</x:v>
      </x:c>
      <x:c r="DU18" s="1">
        <x:v>33</x:v>
      </x:c>
      <x:c r="DV18" s="1">
        <x:v>33</x:v>
      </x:c>
      <x:c r="DW18" s="1">
        <x:v>32</x:v>
      </x:c>
      <x:c r="DX18" s="1">
        <x:v>29</x:v>
      </x:c>
      <x:c r="DY18" s="1">
        <x:v>29</x:v>
      </x:c>
      <x:c r="DZ18" s="1">
        <x:v>33</x:v>
      </x:c>
      <x:c r="EA18" s="1">
        <x:v>33</x:v>
      </x:c>
      <x:c r="EB18" s="1">
        <x:v>33</x:v>
      </x:c>
      <x:c r="EC18" s="1">
        <x:v>29</x:v>
      </x:c>
      <x:c r="ED18" s="1">
        <x:v>29</x:v>
      </x:c>
      <x:c r="EE18" s="1">
        <x:v>28</x:v>
      </x:c>
      <x:c r="EF18" s="1">
        <x:v>33</x:v>
      </x:c>
      <x:c r="EG18" s="1">
        <x:v>32</x:v>
      </x:c>
      <x:c r="EH18" s="1">
        <x:v>31</x:v>
      </x:c>
      <x:c r="EI18" s="1">
        <x:v>29</x:v>
      </x:c>
      <x:c r="EJ18" s="1">
        <x:v>30</x:v>
      </x:c>
      <x:c r="EK18" s="1">
        <x:v>33</x:v>
      </x:c>
      <x:c r="EL18" s="1">
        <x:v>33</x:v>
      </x:c>
      <x:c r="EM18" s="1">
        <x:v>33</x:v>
      </x:c>
      <x:c r="EN18" s="1">
        <x:v>33</x:v>
      </x:c>
      <x:c r="EO18" s="1">
        <x:v>37</x:v>
      </x:c>
      <x:c r="EP18" s="1">
        <x:v>34</x:v>
      </x:c>
      <x:c r="EQ18" s="1">
        <x:v>33</x:v>
      </x:c>
      <x:c r="ER18" s="1">
        <x:v>33</x:v>
      </x:c>
      <x:c r="ES18" s="1">
        <x:v>33</x:v>
      </x:c>
      <x:c r="ET18" s="1">
        <x:v>38</x:v>
      </x:c>
      <x:c r="EU18" s="1">
        <x:v>36</x:v>
      </x:c>
      <x:c r="EV18" s="1">
        <x:v>35</x:v>
      </x:c>
      <x:c r="EW18" s="1">
        <x:v>36</x:v>
      </x:c>
      <x:c r="EX18" s="1">
        <x:v>36</x:v>
      </x:c>
      <x:c r="EY18" s="1">
        <x:v>31</x:v>
      </x:c>
      <x:c r="EZ18" s="1">
        <x:v>31</x:v>
      </x:c>
      <x:c r="FA18" s="1">
        <x:v>32</x:v>
      </x:c>
      <x:c r="FB18" s="1">
        <x:v>27</x:v>
      </x:c>
      <x:c r="FC18" s="1">
        <x:v>29</x:v>
      </x:c>
      <x:c r="FD18" s="1">
        <x:v>29</x:v>
      </x:c>
      <x:c r="FE18" s="1">
        <x:v>29</x:v>
      </x:c>
      <x:c r="FF18" s="1">
        <x:v>30</x:v>
      </x:c>
      <x:c r="FG18" s="1">
        <x:v>29</x:v>
      </x:c>
      <x:c r="FH18" s="1">
        <x:v>34</x:v>
      </x:c>
      <x:c r="FI18" s="1">
        <x:v>30</x:v>
      </x:c>
      <x:c r="FJ18" s="1">
        <x:v>32</x:v>
      </x:c>
      <x:c r="FK18" s="1">
        <x:v>33</x:v>
      </x:c>
      <x:c r="FL18" s="1">
        <x:v>33</x:v>
      </x:c>
      <x:c r="FM18" s="1">
        <x:v>29</x:v>
      </x:c>
      <x:c r="FN18" s="1">
        <x:v>32</x:v>
      </x:c>
      <x:c r="FO18" s="1">
        <x:v>36</x:v>
      </x:c>
      <x:c r="FP18" s="1">
        <x:v>33</x:v>
      </x:c>
      <x:c r="FQ18" s="1">
        <x:v>33</x:v>
      </x:c>
      <x:c r="FR18" s="1">
        <x:v>29</x:v>
      </x:c>
      <x:c r="FS18" s="1">
        <x:v>31</x:v>
      </x:c>
      <x:c r="FT18" s="1">
        <x:v>26</x:v>
      </x:c>
      <x:c r="FU18" s="1">
        <x:v>28</x:v>
      </x:c>
      <x:c r="FV18" s="1">
        <x:v>30</x:v>
      </x:c>
      <x:c r="FW18" s="1">
        <x:v>31</x:v>
      </x:c>
      <x:c r="FX18" s="1">
        <x:v>29</x:v>
      </x:c>
      <x:c r="FY18" s="1">
        <x:v>30</x:v>
      </x:c>
      <x:c r="FZ18" s="1">
        <x:v>27</x:v>
      </x:c>
      <x:c r="GA18" s="1">
        <x:v>27</x:v>
      </x:c>
      <x:c r="GB18" s="1">
        <x:v>23</x:v>
      </x:c>
      <x:c r="GC18" s="1">
        <x:v>31</x:v>
      </x:c>
      <x:c r="GD18" s="1">
        <x:v>31</x:v>
      </x:c>
      <x:c r="GE18" s="1">
        <x:v>31</x:v>
      </x:c>
      <x:c r="GF18" s="1">
        <x:v>29</x:v>
      </x:c>
      <x:c r="GG18" s="1">
        <x:v>31</x:v>
      </x:c>
      <x:c r="GH18" s="1">
        <x:v>34</x:v>
      </x:c>
      <x:c r="GI18" s="1">
        <x:v>32</x:v>
      </x:c>
      <x:c r="GJ18" s="1">
        <x:v>33</x:v>
      </x:c>
      <x:c r="GK18" s="1">
        <x:v>34</x:v>
      </x:c>
      <x:c r="GL18" s="1">
        <x:v>33</x:v>
      </x:c>
      <x:c r="GM18" s="1">
        <x:v>30</x:v>
      </x:c>
      <x:c r="GN18" s="1">
        <x:v>27</x:v>
      </x:c>
      <x:c r="GO18" s="1">
        <x:v>26</x:v>
      </x:c>
      <x:c r="GP18" s="1">
        <x:v>25</x:v>
      </x:c>
      <x:c r="GQ18" s="1">
        <x:v>27</x:v>
      </x:c>
      <x:c r="GR18" s="1">
        <x:v>30</x:v>
      </x:c>
      <x:c r="GS18" s="1">
        <x:v>28</x:v>
      </x:c>
      <x:c r="GT18" s="1">
        <x:v>28</x:v>
      </x:c>
      <x:c r="GU18" s="1">
        <x:v>27</x:v>
      </x:c>
      <x:c r="GV18" s="1">
        <x:v>29</x:v>
      </x:c>
      <x:c r="GW18" s="1">
        <x:v>27</x:v>
      </x:c>
      <x:c r="GX18" s="1">
        <x:v>30</x:v>
      </x:c>
      <x:c r="GY18" s="1">
        <x:v>33</x:v>
      </x:c>
      <x:c r="GZ18" s="1">
        <x:v>29</x:v>
      </x:c>
      <x:c r="HA18" s="1">
        <x:v>30</x:v>
      </x:c>
      <x:c r="HB18" s="1">
        <x:v>30</x:v>
      </x:c>
      <x:c r="HC18" s="1">
        <x:v>29</x:v>
      </x:c>
      <x:c r="HD18" s="1">
        <x:v>26</x:v>
      </x:c>
      <x:c r="HE18" s="1">
        <x:v>27</x:v>
      </x:c>
      <x:c r="HF18" s="1">
        <x:v>31</x:v>
      </x:c>
      <x:c r="HG18" s="1">
        <x:v>32</x:v>
      </x:c>
      <x:c r="HH18" s="1">
        <x:v>32</x:v>
      </x:c>
      <x:c r="HI18" s="1">
        <x:v>34</x:v>
      </x:c>
      <x:c r="HJ18" s="1">
        <x:v>33</x:v>
      </x:c>
      <x:c r="HK18" s="1">
        <x:v>33</x:v>
      </x:c>
      <x:c r="HL18" s="1">
        <x:v>36</x:v>
      </x:c>
      <x:c r="HM18" s="1">
        <x:v>37</x:v>
      </x:c>
      <x:c r="HN18" s="1">
        <x:v>33</x:v>
      </x:c>
      <x:c r="HO18" s="1">
        <x:v>34</x:v>
      </x:c>
      <x:c r="HP18" s="1">
        <x:v>34</x:v>
      </x:c>
      <x:c r="HQ18" s="1">
        <x:v>31</x:v>
      </x:c>
      <x:c r="HR18" s="1">
        <x:v>32</x:v>
      </x:c>
      <x:c r="HS18" s="1">
        <x:v>34</x:v>
      </x:c>
      <x:c r="HT18" s="1">
        <x:v>30</x:v>
      </x:c>
      <x:c r="HU18" s="1">
        <x:v>26</x:v>
      </x:c>
      <x:c r="HV18" s="1">
        <x:v>29</x:v>
      </x:c>
      <x:c r="HW18" s="1">
        <x:v>28</x:v>
      </x:c>
      <x:c r="HX18" s="1">
        <x:v>29</x:v>
      </x:c>
      <x:c r="HY18" s="1">
        <x:v>28</x:v>
      </x:c>
      <x:c r="HZ18" s="1">
        <x:v>28</x:v>
      </x:c>
      <x:c r="IA18" s="1">
        <x:v>30</x:v>
      </x:c>
      <x:c r="IB18" s="1">
        <x:v>28</x:v>
      </x:c>
      <x:c r="IC18" s="1">
        <x:v>25</x:v>
      </x:c>
      <x:c r="ID18" s="1">
        <x:v>25</x:v>
      </x:c>
      <x:c r="IE18" s="1">
        <x:v>24</x:v>
      </x:c>
      <x:c r="IF18" s="1">
        <x:v>26</x:v>
      </x:c>
      <x:c r="IG18" s="1">
        <x:v>31</x:v>
      </x:c>
      <x:c r="IH18" s="1">
        <x:v>28</x:v>
      </x:c>
      <x:c r="II18" s="1">
        <x:v>30</x:v>
      </x:c>
      <x:c r="IJ18" s="1">
        <x:v>29</x:v>
      </x:c>
      <x:c r="IK18" s="1">
        <x:v>24</x:v>
      </x:c>
      <x:c r="IL18" s="1">
        <x:v>24</x:v>
      </x:c>
      <x:c r="IM18" s="1">
        <x:v>27</x:v>
      </x:c>
      <x:c r="IN18" s="1">
        <x:v>32</x:v>
      </x:c>
      <x:c r="IO18" s="1">
        <x:v>33</x:v>
      </x:c>
      <x:c r="IP18" s="1">
        <x:v>32</x:v>
      </x:c>
      <x:c r="IQ18" s="1">
        <x:v>32</x:v>
      </x:c>
      <x:c r="IR18" s="1">
        <x:v>27</x:v>
      </x:c>
      <x:c r="IS18" s="1">
        <x:v>27</x:v>
      </x:c>
      <x:c r="IT18" s="1">
        <x:v>25</x:v>
      </x:c>
      <x:c r="IU18" s="1">
        <x:v>30</x:v>
      </x:c>
      <x:c r="IV18" s="1">
        <x:v>32</x:v>
      </x:c>
      <x:c r="IW18" s="1">
        <x:v>33</x:v>
      </x:c>
      <x:c r="IX18" s="1">
        <x:v>32</x:v>
      </x:c>
      <x:c r="IY18" s="1">
        <x:v>34</x:v>
      </x:c>
      <x:c r="IZ18" s="1">
        <x:v>30</x:v>
      </x:c>
      <x:c r="JA18" s="1">
        <x:v>30</x:v>
      </x:c>
      <x:c r="JB18" s="1">
        <x:v>32</x:v>
      </x:c>
      <x:c r="JC18" s="1">
        <x:v>33</x:v>
      </x:c>
      <x:c r="JD18" s="1">
        <x:v>34</x:v>
      </x:c>
      <x:c r="JE18" s="1">
        <x:v>34</x:v>
      </x:c>
      <x:c r="JF18" s="1">
        <x:v>29</x:v>
      </x:c>
      <x:c r="JG18" s="1">
        <x:v>29</x:v>
      </x:c>
      <x:c r="JH18" s="1">
        <x:v>27</x:v>
      </x:c>
      <x:c r="JI18" s="1">
        <x:v>32</x:v>
      </x:c>
      <x:c r="JJ18" s="1">
        <x:v>35</x:v>
      </x:c>
      <x:c r="JK18" s="1">
        <x:v>37</x:v>
      </x:c>
      <x:c r="JL18" s="1">
        <x:v>36</x:v>
      </x:c>
      <x:c r="JM18" s="1">
        <x:v>35</x:v>
      </x:c>
      <x:c r="JN18" s="1">
        <x:v>31</x:v>
      </x:c>
      <x:c r="JO18" s="1">
        <x:v>29</x:v>
      </x:c>
      <x:c r="JP18" s="1">
        <x:v>32</x:v>
      </x:c>
      <x:c r="JQ18" s="1">
        <x:v>36</x:v>
      </x:c>
      <x:c r="JR18" s="1">
        <x:v>32</x:v>
      </x:c>
      <x:c r="JS18" s="1">
        <x:v>33</x:v>
      </x:c>
      <x:c r="JT18" s="1">
        <x:v>28</x:v>
      </x:c>
      <x:c r="JU18" s="1">
        <x:v>27</x:v>
      </x:c>
      <x:c r="JV18" s="1">
        <x:v>24</x:v>
      </x:c>
      <x:c r="JW18" s="1">
        <x:v>26</x:v>
      </x:c>
      <x:c r="JX18" s="1">
        <x:v>29</x:v>
      </x:c>
      <x:c r="JY18" s="1">
        <x:v>29</x:v>
      </x:c>
      <x:c r="JZ18" s="1">
        <x:v>29</x:v>
      </x:c>
      <x:c r="KA18" s="1">
        <x:v>28</x:v>
      </x:c>
      <x:c r="KB18" s="1">
        <x:v>23</x:v>
      </x:c>
      <x:c r="KC18" s="1">
        <x:v>26</x:v>
      </x:c>
      <x:c r="KD18" s="1">
        <x:v>27</x:v>
      </x:c>
      <x:c r="KE18" s="1">
        <x:v>27</x:v>
      </x:c>
      <x:c r="KF18" s="1">
        <x:v>31</x:v>
      </x:c>
      <x:c r="KG18" s="1">
        <x:v>34</x:v>
      </x:c>
      <x:c r="KH18" s="1">
        <x:v>31</x:v>
      </x:c>
      <x:c r="KI18" s="1">
        <x:v>28</x:v>
      </x:c>
      <x:c r="KJ18" s="1">
        <x:v>25</x:v>
      </x:c>
      <x:c r="KK18" s="1">
        <x:v>32</x:v>
      </x:c>
      <x:c r="KL18" s="1">
        <x:v>33</x:v>
      </x:c>
      <x:c r="KM18" s="1">
        <x:v>31</x:v>
      </x:c>
      <x:c r="KN18" s="1">
        <x:v>33</x:v>
      </x:c>
      <x:c r="KO18" s="1">
        <x:v>28</x:v>
      </x:c>
      <x:c r="KP18" s="1">
        <x:v>27</x:v>
      </x:c>
      <x:c r="KQ18" s="1">
        <x:v>27</x:v>
      </x:c>
      <x:c r="KR18" s="1">
        <x:v>30</x:v>
      </x:c>
      <x:c r="KS18" s="1">
        <x:v>26</x:v>
      </x:c>
      <x:c r="KT18" s="1">
        <x:v>26</x:v>
      </x:c>
      <x:c r="KU18" s="1">
        <x:v>33</x:v>
      </x:c>
      <x:c r="KV18" s="1">
        <x:v>36</x:v>
      </x:c>
      <x:c r="KW18" s="1">
        <x:v>33</x:v>
      </x:c>
      <x:c r="KX18" s="1">
        <x:v>31</x:v>
      </x:c>
      <x:c r="KY18" s="1">
        <x:v>30</x:v>
      </x:c>
      <x:c r="KZ18" s="1">
        <x:v>32</x:v>
      </x:c>
      <x:c r="LA18" s="1">
        <x:v>29</x:v>
      </x:c>
      <x:c r="LB18" s="1">
        <x:v>33</x:v>
      </x:c>
      <x:c r="LC18" s="1">
        <x:v>34</x:v>
      </x:c>
      <x:c r="LD18" s="1">
        <x:v>34</x:v>
      </x:c>
      <x:c r="LE18" s="1">
        <x:v>32</x:v>
      </x:c>
      <x:c r="LF18" s="1">
        <x:v>34</x:v>
      </x:c>
      <x:c r="LG18" s="1">
        <x:v>37</x:v>
      </x:c>
      <x:c r="LH18" s="1">
        <x:v>37</x:v>
      </x:c>
      <x:c r="LI18" s="1">
        <x:v>34</x:v>
      </x:c>
      <x:c r="LJ18" s="1">
        <x:v>30</x:v>
      </x:c>
      <x:c r="LK18" s="1">
        <x:v>33</x:v>
      </x:c>
      <x:c r="LL18" s="1">
        <x:v>32</x:v>
      </x:c>
      <x:c r="LM18" s="1">
        <x:v>33</x:v>
      </x:c>
      <x:c r="LN18" s="1">
        <x:v>36</x:v>
      </x:c>
      <x:c r="LO18" s="1">
        <x:v>33</x:v>
      </x:c>
      <x:c r="LP18" s="1">
        <x:v>34</x:v>
      </x:c>
      <x:c r="LQ18" s="1">
        <x:v>28</x:v>
      </x:c>
      <x:c r="LR18" s="1">
        <x:v>30</x:v>
      </x:c>
      <x:c r="LS18" s="1">
        <x:v>30</x:v>
      </x:c>
      <x:c r="LT18" s="1">
        <x:v>34</x:v>
      </x:c>
      <x:c r="LU18" s="1">
        <x:v>33</x:v>
      </x:c>
      <x:c r="LV18" s="1">
        <x:v>31</x:v>
      </x:c>
      <x:c r="LW18" s="1">
        <x:v>26</x:v>
      </x:c>
      <x:c r="LX18" s="1">
        <x:v>21</x:v>
      </x:c>
      <x:c r="LY18" s="1">
        <x:v>22</x:v>
      </x:c>
      <x:c r="LZ18" s="1">
        <x:v>22</x:v>
      </x:c>
      <x:c r="MA18" s="1">
        <x:v>26</x:v>
      </x:c>
      <x:c r="MB18" s="1">
        <x:v>33</x:v>
      </x:c>
      <x:c r="MC18" s="1">
        <x:v>37</x:v>
      </x:c>
      <x:c r="MD18" s="1">
        <x:v>36</x:v>
      </x:c>
      <x:c r="ME18" s="1">
        <x:v>34</x:v>
      </x:c>
      <x:c r="MF18" s="1">
        <x:v>33</x:v>
      </x:c>
      <x:c r="MG18" s="1">
        <x:v>31</x:v>
      </x:c>
      <x:c r="MH18" s="1">
        <x:v>33</x:v>
      </x:c>
      <x:c r="MI18" s="1">
        <x:v>33</x:v>
      </x:c>
      <x:c r="MJ18" s="1">
        <x:v>30</x:v>
      </x:c>
      <x:c r="MK18" s="1">
        <x:v>29</x:v>
      </x:c>
      <x:c r="ML18" s="1">
        <x:v>28</x:v>
      </x:c>
      <x:c r="MM18" s="1">
        <x:v>24</x:v>
      </x:c>
      <x:c r="MN18" s="1">
        <x:v>25</x:v>
      </x:c>
      <x:c r="MO18" s="1">
        <x:v>29</x:v>
      </x:c>
      <x:c r="MP18" s="1">
        <x:v>29</x:v>
      </x:c>
      <x:c r="MQ18" s="1">
        <x:v>29</x:v>
      </x:c>
      <x:c r="MR18" s="1">
        <x:v>28</x:v>
      </x:c>
      <x:c r="MS18" s="1">
        <x:v>26</x:v>
      </x:c>
      <x:c r="MT18" s="1">
        <x:v>26</x:v>
      </x:c>
      <x:c r="MU18" s="1">
        <x:v>26</x:v>
      </x:c>
      <x:c r="MV18" s="1">
        <x:v>30</x:v>
      </x:c>
      <x:c r="MW18" s="1">
        <x:v>32</x:v>
      </x:c>
      <x:c r="MX18" s="1">
        <x:v>33</x:v>
      </x:c>
      <x:c r="MY18" s="1">
        <x:v>23</x:v>
      </x:c>
      <x:c r="MZ18" s="1">
        <x:v>6</x:v>
      </x:c>
      <x:c r="NA18" s="1">
        <x:v>0</x:v>
      </x:c>
      <x:c r="NB18" s="1">
        <x:v>0</x:v>
      </x:c>
      <x:c r="NC18" s="1">
        <x:v>0</x:v>
      </x:c>
      <x:c r="ND18" s="1">
        <x:v>0</x:v>
      </x:c>
      <x:c r="NE18" s="1">
        <x:v>0</x:v>
      </x:c>
      <x:c r="NF18" s="1">
        <x:v>0</x:v>
      </x:c>
      <x:c r="NG18" s="1">
        <x:v>0</x:v>
      </x:c>
      <x:c r="NH18" s="1">
        <x:v>0</x:v>
      </x:c>
      <x:c r="NI18" s="1">
        <x:v>0</x:v>
      </x:c>
      <x:c r="NJ18" s="1">
        <x:v>0</x:v>
      </x:c>
      <x:c r="NK18" s="1">
        <x:v>0</x:v>
      </x:c>
      <x:c r="NL18" s="1">
        <x:v>0</x:v>
      </x:c>
      <x:c r="NM18" s="1">
        <x:v>0</x:v>
      </x:c>
      <x:c r="NN18" s="1">
        <x:v>0</x:v>
      </x:c>
      <x:c r="NO18" s="1">
        <x:v>0</x:v>
      </x:c>
      <x:c r="NP18" s="1">
        <x:v>0</x:v>
      </x:c>
      <x:c r="NQ18" s="1">
        <x:v>0</x:v>
      </x:c>
      <x:c r="NR18" s="1">
        <x:v>0</x:v>
      </x:c>
      <x:c r="NS18" s="1">
        <x:v>0</x:v>
      </x:c>
      <x:c r="NT18" s="1">
        <x:v>0</x:v>
      </x:c>
      <x:c r="NU18" s="1">
        <x:v>0</x:v>
      </x:c>
      <x:c r="NV18" s="1">
        <x:v>0</x:v>
      </x:c>
      <x:c r="NW18" s="1">
        <x:v>0</x:v>
      </x:c>
      <x:c r="NX18" s="1">
        <x:v>0</x:v>
      </x:c>
      <x:c r="NY18" s="1">
        <x:v>0</x:v>
      </x:c>
      <x:c r="NZ18" s="1">
        <x:v>0</x:v>
      </x:c>
      <x:c r="OA18" s="1">
        <x:v>0</x:v>
      </x:c>
      <x:c r="OB18" s="1">
        <x:v>0</x:v>
      </x:c>
      <x:c r="OC18" s="1">
        <x:v>0</x:v>
      </x:c>
      <x:c r="OD18" s="1">
        <x:v>0</x:v>
      </x:c>
      <x:c r="OE18" s="1">
        <x:v>0</x:v>
      </x:c>
      <x:c r="OF18" s="1">
        <x:v>0</x:v>
      </x:c>
      <x:c r="OG18" s="1">
        <x:v>0</x:v>
      </x:c>
      <x:c r="OH18" s="1">
        <x:v>0</x:v>
      </x:c>
      <x:c r="OI18" s="1">
        <x:v>0</x:v>
      </x:c>
      <x:c r="OJ18" s="1">
        <x:v>12</x:v>
      </x:c>
      <x:c r="OK18" s="1">
        <x:v>19</x:v>
      </x:c>
      <x:c r="OL18" s="1">
        <x:v>26</x:v>
      </x:c>
      <x:c r="OM18" s="1">
        <x:v>30</x:v>
      </x:c>
      <x:c r="ON18" s="1">
        <x:v>29</x:v>
      </x:c>
      <x:c r="OO18" s="1">
        <x:v>31</x:v>
      </x:c>
      <x:c r="OP18" s="1">
        <x:v>25</x:v>
      </x:c>
      <x:c r="OQ18" s="1">
        <x:v>21</x:v>
      </x:c>
      <x:c r="OR18" s="1">
        <x:v>25</x:v>
      </x:c>
      <x:c r="OS18" s="1">
        <x:v>29</x:v>
      </x:c>
      <x:c r="OT18" s="1">
        <x:v>31</x:v>
      </x:c>
      <x:c r="OU18" s="1">
        <x:v>31</x:v>
      </x:c>
      <x:c r="OV18" s="1">
        <x:v>32</x:v>
      </x:c>
      <x:c r="OW18" s="1">
        <x:v>31</x:v>
      </x:c>
      <x:c r="OX18" s="1">
        <x:v>31</x:v>
      </x:c>
      <x:c r="OY18" s="1">
        <x:v>32</x:v>
      </x:c>
      <x:c r="OZ18" s="1">
        <x:v>31</x:v>
      </x:c>
      <x:c r="PA18" s="1">
        <x:v>31</x:v>
      </x:c>
      <x:c r="PB18" s="1">
        <x:v>29</x:v>
      </x:c>
      <x:c r="PC18" s="1">
        <x:v>30</x:v>
      </x:c>
      <x:c r="PD18" s="1">
        <x:v>31</x:v>
      </x:c>
      <x:c r="PE18" s="1">
        <x:v>23</x:v>
      </x:c>
      <x:c r="PF18" s="1">
        <x:v>25</x:v>
      </x:c>
      <x:c r="PG18" s="1">
        <x:v>29</x:v>
      </x:c>
      <x:c r="PH18" s="1">
        <x:v>29</x:v>
      </x:c>
      <x:c r="PI18" s="1">
        <x:v>32</x:v>
      </x:c>
      <x:c r="PJ18" s="1">
        <x:v>32</x:v>
      </x:c>
      <x:c r="PK18" s="1">
        <x:v>33</x:v>
      </x:c>
      <x:c r="PL18" s="1">
        <x:v>26</x:v>
      </x:c>
      <x:c r="PM18" s="1">
        <x:v>31</x:v>
      </x:c>
      <x:c r="PN18" s="1">
        <x:v>33</x:v>
      </x:c>
      <x:c r="PO18" s="1">
        <x:v>31</x:v>
      </x:c>
      <x:c r="PP18" s="1">
        <x:v>24</x:v>
      </x:c>
      <x:c r="PQ18" s="1">
        <x:v>20</x:v>
      </x:c>
      <x:c r="PR18" s="1">
        <x:v>20</x:v>
      </x:c>
      <x:c r="PS18" s="1">
        <x:v>19</x:v>
      </x:c>
      <x:c r="PT18" s="1">
        <x:v>21</x:v>
      </x:c>
      <x:c r="PU18" s="1">
        <x:v>25</x:v>
      </x:c>
      <x:c r="PV18" s="1">
        <x:v>26</x:v>
      </x:c>
      <x:c r="PW18" s="1">
        <x:v>28</x:v>
      </x:c>
      <x:c r="PX18" s="1">
        <x:v>31</x:v>
      </x:c>
      <x:c r="PY18" s="1">
        <x:v>33</x:v>
      </x:c>
      <x:c r="PZ18" s="1">
        <x:v>28</x:v>
      </x:c>
      <x:c r="QA18" s="1">
        <x:v>31</x:v>
      </x:c>
      <x:c r="QB18" s="1">
        <x:v>31</x:v>
      </x:c>
      <x:c r="QC18" s="1">
        <x:v>33</x:v>
      </x:c>
      <x:c r="QD18" s="1">
        <x:v>32</x:v>
      </x:c>
      <x:c r="QE18" s="1">
        <x:v>30</x:v>
      </x:c>
      <x:c r="QF18" s="1">
        <x:v>28</x:v>
      </x:c>
      <x:c r="QG18" s="1">
        <x:v>31</x:v>
      </x:c>
      <x:c r="QH18" s="1">
        <x:v>32</x:v>
      </x:c>
      <x:c r="QI18" s="1">
        <x:v>33</x:v>
      </x:c>
      <x:c r="QJ18" s="1">
        <x:v>33</x:v>
      </x:c>
      <x:c r="QK18" s="1">
        <x:v>33</x:v>
      </x:c>
      <x:c r="QL18" s="1">
        <x:v>33</x:v>
      </x:c>
      <x:c r="QM18" s="1">
        <x:v>30</x:v>
      </x:c>
      <x:c r="QN18" s="1">
        <x:v>26</x:v>
      </x:c>
      <x:c r="QO18" s="1">
        <x:v>32</x:v>
      </x:c>
      <x:c r="QP18" s="1">
        <x:v>33</x:v>
      </x:c>
      <x:c r="QQ18" s="1">
        <x:v>33</x:v>
      </x:c>
      <x:c r="QR18" s="1">
        <x:v>33</x:v>
      </x:c>
      <x:c r="QS18" s="1">
        <x:v>33</x:v>
      </x:c>
      <x:c r="QT18" s="1">
        <x:v>32</x:v>
      </x:c>
      <x:c r="QU18" s="1">
        <x:v>27</x:v>
      </x:c>
      <x:c r="QV18" s="1">
        <x:v>29</x:v>
      </x:c>
      <x:c r="QW18" s="1">
        <x:v>31</x:v>
      </x:c>
      <x:c r="QX18" s="1">
        <x:v>31</x:v>
      </x:c>
      <x:c r="QY18" s="1">
        <x:v>32</x:v>
      </x:c>
      <x:c r="QZ18" s="1">
        <x:v>32</x:v>
      </x:c>
      <x:c r="RA18" s="1">
        <x:v>33</x:v>
      </x:c>
      <x:c r="RB18" s="1">
        <x:v>32</x:v>
      </x:c>
      <x:c r="RC18" s="1">
        <x:v>33</x:v>
      </x:c>
      <x:c r="RD18" s="1">
        <x:v>33</x:v>
      </x:c>
      <x:c r="RE18" s="1">
        <x:v>32</x:v>
      </x:c>
      <x:c r="RF18" s="1">
        <x:v>31</x:v>
      </x:c>
      <x:c r="RG18" s="1">
        <x:v>32</x:v>
      </x:c>
      <x:c r="RH18" s="1">
        <x:v>32</x:v>
      </x:c>
      <x:c r="RI18" s="1">
        <x:v>33</x:v>
      </x:c>
      <x:c r="RJ18" s="1">
        <x:v>33</x:v>
      </x:c>
      <x:c r="RK18" s="1">
        <x:v>31</x:v>
      </x:c>
      <x:c r="RL18" s="1">
        <x:v>31</x:v>
      </x:c>
      <x:c r="RM18" s="1">
        <x:v>33</x:v>
      </x:c>
      <x:c r="RN18" s="1">
        <x:v>29</x:v>
      </x:c>
      <x:c r="RO18" s="1">
        <x:v>30</x:v>
      </x:c>
      <x:c r="RP18" s="1">
        <x:v>24</x:v>
      </x:c>
      <x:c r="RQ18" s="1">
        <x:v>29</x:v>
      </x:c>
      <x:c r="RR18" s="1">
        <x:v>32</x:v>
      </x:c>
      <x:c r="RS18" s="1">
        <x:v>30</x:v>
      </x:c>
      <x:c r="RT18" s="1">
        <x:v>31</x:v>
      </x:c>
      <x:c r="RU18" s="1">
        <x:v>32</x:v>
      </x:c>
      <x:c r="RV18" s="1">
        <x:v>32</x:v>
      </x:c>
      <x:c r="RW18" s="1">
        <x:v>29</x:v>
      </x:c>
      <x:c r="RX18" s="1">
        <x:v>29</x:v>
      </x:c>
      <x:c r="RY18" s="1">
        <x:v>32</x:v>
      </x:c>
      <x:c r="RZ18" s="1">
        <x:v>29</x:v>
      </x:c>
      <x:c r="SA18" s="1">
        <x:v>27</x:v>
      </x:c>
      <x:c r="SB18" s="1">
        <x:v>29</x:v>
      </x:c>
      <x:c r="SC18" s="1">
        <x:v>25</x:v>
      </x:c>
      <x:c r="SD18" s="1">
        <x:v>19</x:v>
      </x:c>
      <x:c r="SE18" s="1">
        <x:v>18</x:v>
      </x:c>
      <x:c r="SF18" s="1">
        <x:v>24</x:v>
      </x:c>
      <x:c r="SG18" s="1">
        <x:v>28</x:v>
      </x:c>
      <x:c r="SH18" s="1">
        <x:v>25</x:v>
      </x:c>
      <x:c r="SI18" s="1">
        <x:v>27</x:v>
      </x:c>
      <x:c r="SJ18" s="1">
        <x:v>22</x:v>
      </x:c>
      <x:c r="SK18" s="1">
        <x:v>19</x:v>
      </x:c>
      <x:c r="SL18" s="1">
        <x:v>18</x:v>
      </x:c>
      <x:c r="SM18" s="1">
        <x:v>19</x:v>
      </x:c>
      <x:c r="SN18" s="1">
        <x:v>17</x:v>
      </x:c>
      <x:c r="SO18" s="1">
        <x:v>23</x:v>
      </x:c>
      <x:c r="SP18" s="1">
        <x:v>27</x:v>
      </x:c>
      <x:c r="SQ18" s="1">
        <x:v>27</x:v>
      </x:c>
      <x:c r="SR18" s="1">
        <x:v>22</x:v>
      </x:c>
      <x:c r="SS18" s="1">
        <x:v>22</x:v>
      </x:c>
      <x:c r="ST18" s="1">
        <x:v>17</x:v>
      </x:c>
      <x:c r="SU18" s="1">
        <x:v>20</x:v>
      </x:c>
      <x:c r="SV18" s="1">
        <x:v>20</x:v>
      </x:c>
      <x:c r="SW18" s="1">
        <x:v>18</x:v>
      </x:c>
      <x:c r="SX18" s="1">
        <x:v>20</x:v>
      </x:c>
      <x:c r="SY18" s="1">
        <x:v>20</x:v>
      </x:c>
      <x:c r="SZ18" s="1">
        <x:v>22</x:v>
      </x:c>
      <x:c r="TA18" s="1">
        <x:v>20</x:v>
      </x:c>
      <x:c r="TB18" s="1">
        <x:v>23</x:v>
      </x:c>
      <x:c r="TC18" s="1">
        <x:v>22</x:v>
      </x:c>
      <x:c r="TD18" s="1">
        <x:v>19</x:v>
      </x:c>
      <x:c r="TE18" s="1">
        <x:v>24</x:v>
      </x:c>
      <x:c r="TF18" s="1">
        <x:v>24</x:v>
      </x:c>
      <x:c r="TG18" s="1">
        <x:v>24</x:v>
      </x:c>
      <x:c r="TH18" s="1">
        <x:v>21</x:v>
      </x:c>
      <x:c r="TI18" s="1">
        <x:v>21</x:v>
      </x:c>
      <x:c r="TJ18" s="1">
        <x:v>21</x:v>
      </x:c>
      <x:c r="TK18" s="1">
        <x:v>18</x:v>
      </x:c>
      <x:c r="TL18" s="1">
        <x:v>12</x:v>
      </x:c>
      <x:c r="TM18" s="1">
        <x:v>13</x:v>
      </x:c>
      <x:c r="TN18" s="1">
        <x:v>14</x:v>
      </x:c>
      <x:c r="TO18" s="1">
        <x:v>16</x:v>
      </x:c>
      <x:c r="TP18" s="1">
        <x:v>19</x:v>
      </x:c>
      <x:c r="TQ18" s="1">
        <x:v>13</x:v>
      </x:c>
      <x:c r="TR18" s="1">
        <x:v>13</x:v>
      </x:c>
      <x:c r="TS18" s="1">
        <x:v>13</x:v>
      </x:c>
      <x:c r="TT18" s="1">
        <x:v>14</x:v>
      </x:c>
      <x:c r="TU18" s="1">
        <x:v>16</x:v>
      </x:c>
      <x:c r="TV18" s="1">
        <x:v>15</x:v>
      </x:c>
      <x:c r="TW18" s="1">
        <x:v>18</x:v>
      </x:c>
      <x:c r="TX18" s="1">
        <x:v>19</x:v>
      </x:c>
      <x:c r="TY18" s="1">
        <x:v>22</x:v>
      </x:c>
      <x:c r="TZ18" s="1">
        <x:v>19</x:v>
      </x:c>
      <x:c r="UA18" s="1">
        <x:v>19</x:v>
      </x:c>
      <x:c r="UB18" s="1">
        <x:v>18</x:v>
      </x:c>
      <x:c r="UC18" s="1">
        <x:v>13</x:v>
      </x:c>
      <x:c r="UD18" s="1">
        <x:v>11</x:v>
      </x:c>
      <x:c r="UE18" s="1">
        <x:v>10</x:v>
      </x:c>
      <x:c r="UF18" s="1">
        <x:v>11</x:v>
      </x:c>
      <x:c r="UG18" s="1">
        <x:v>11</x:v>
      </x:c>
      <x:c r="UH18" s="1">
        <x:v>11</x:v>
      </x:c>
      <x:c r="UI18" s="1">
        <x:v>11</x:v>
      </x:c>
      <x:c r="UJ18" s="1">
        <x:v>11</x:v>
      </x:c>
      <x:c r="UK18" s="1">
        <x:v>12</x:v>
      </x:c>
      <x:c r="UL18" s="1">
        <x:v>10</x:v>
      </x:c>
      <x:c r="UM18" s="1">
        <x:v>10</x:v>
      </x:c>
      <x:c r="UN18" s="1">
        <x:v>8</x:v>
      </x:c>
      <x:c r="UO18" s="1">
        <x:v>7</x:v>
      </x:c>
      <x:c r="UP18" s="1">
        <x:v>9</x:v>
      </x:c>
      <x:c r="UQ18" s="1">
        <x:v>11</x:v>
      </x:c>
      <x:c r="UR18" s="1">
        <x:v>14</x:v>
      </x:c>
      <x:c r="US18" s="1">
        <x:v>15</x:v>
      </x:c>
      <x:c r="UT18" s="1">
        <x:v>12</x:v>
      </x:c>
      <x:c r="UU18" s="1">
        <x:v>13</x:v>
      </x:c>
      <x:c r="UV18" s="1">
        <x:v>12</x:v>
      </x:c>
      <x:c r="UW18" s="1">
        <x:v>12</x:v>
      </x:c>
      <x:c r="UX18" s="1">
        <x:v>17</x:v>
      </x:c>
      <x:c r="UY18" s="1">
        <x:v>18</x:v>
      </x:c>
      <x:c r="UZ18" s="1">
        <x:v>21</x:v>
      </x:c>
      <x:c r="VA18" s="1">
        <x:v>18</x:v>
      </x:c>
      <x:c r="VB18" s="1">
        <x:v>21</x:v>
      </x:c>
      <x:c r="VC18" s="1">
        <x:v>16</x:v>
      </x:c>
      <x:c r="VD18" s="1">
        <x:v>16</x:v>
      </x:c>
      <x:c r="VE18" s="1">
        <x:v>17</x:v>
      </x:c>
      <x:c r="VF18" s="1">
        <x:v>22</x:v>
      </x:c>
      <x:c r="VG18" s="1">
        <x:v>16</x:v>
      </x:c>
      <x:c r="VH18" s="1">
        <x:v>16</x:v>
      </x:c>
      <x:c r="VI18" s="1">
        <x:v>16</x:v>
      </x:c>
      <x:c r="VJ18" s="1">
        <x:v>16</x:v>
      </x:c>
      <x:c r="VK18" s="1">
        <x:v>15</x:v>
      </x:c>
      <x:c r="VL18" s="1">
        <x:v>15</x:v>
      </x:c>
      <x:c r="VM18" s="1">
        <x:v>11</x:v>
      </x:c>
      <x:c r="VN18" s="1">
        <x:v>11</x:v>
      </x:c>
      <x:c r="VO18" s="1">
        <x:v>10</x:v>
      </x:c>
      <x:c r="VP18" s="1">
        <x:v>11</x:v>
      </x:c>
      <x:c r="VQ18" s="1">
        <x:v>12</x:v>
      </x:c>
      <x:c r="VR18" s="1">
        <x:v>13</x:v>
      </x:c>
      <x:c r="VS18" s="1">
        <x:v>18</x:v>
      </x:c>
      <x:c r="VT18" s="1">
        <x:v>26</x:v>
      </x:c>
      <x:c r="VU18" s="1">
        <x:v>29</x:v>
      </x:c>
      <x:c r="VV18" s="1">
        <x:v>24</x:v>
      </x:c>
      <x:c r="VW18" s="1">
        <x:v>23</x:v>
      </x:c>
      <x:c r="VX18" s="1">
        <x:v>23</x:v>
      </x:c>
      <x:c r="VY18" s="1">
        <x:v>25</x:v>
      </x:c>
      <x:c r="VZ18" s="1">
        <x:v>28</x:v>
      </x:c>
      <x:c r="WA18" s="1">
        <x:v>33</x:v>
      </x:c>
      <x:c r="WB18" s="1">
        <x:v>33</x:v>
      </x:c>
      <x:c r="WC18" s="1">
        <x:v>32</x:v>
      </x:c>
      <x:c r="WD18" s="1">
        <x:v>29</x:v>
      </x:c>
      <x:c r="WE18" s="1">
        <x:v>26</x:v>
      </x:c>
      <x:c r="WF18" s="1">
        <x:v>28</x:v>
      </x:c>
      <x:c r="WG18" s="1">
        <x:v>30</x:v>
      </x:c>
      <x:c r="WH18" s="1">
        <x:v>31</x:v>
      </x:c>
      <x:c r="WI18" s="1">
        <x:v>29</x:v>
      </x:c>
      <x:c r="WJ18" s="1">
        <x:v>28</x:v>
      </x:c>
      <x:c r="WK18" s="1">
        <x:v>25</x:v>
      </x:c>
      <x:c r="WL18" s="1">
        <x:v>22</x:v>
      </x:c>
      <x:c r="WM18" s="1">
        <x:v>23</x:v>
      </x:c>
      <x:c r="WN18" s="1">
        <x:v>23</x:v>
      </x:c>
      <x:c r="WO18" s="1">
        <x:v>27</x:v>
      </x:c>
      <x:c r="WP18" s="1">
        <x:v>31</x:v>
      </x:c>
      <x:c r="WQ18" s="1">
        <x:v>33</x:v>
      </x:c>
      <x:c r="WR18" s="1">
        <x:v>27</x:v>
      </x:c>
      <x:c r="WS18" s="1">
        <x:v>23</x:v>
      </x:c>
      <x:c r="WT18" s="1">
        <x:v>23</x:v>
      </x:c>
      <x:c r="WU18" s="1">
        <x:v>27</x:v>
      </x:c>
      <x:c r="WV18" s="1">
        <x:v>28</x:v>
      </x:c>
      <x:c r="WW18" s="1">
        <x:v>24</x:v>
      </x:c>
      <x:c r="WX18" s="1">
        <x:v>29</x:v>
      </x:c>
      <x:c r="WY18" s="1">
        <x:v>24</x:v>
      </x:c>
      <x:c r="WZ18" s="1">
        <x:v>23</x:v>
      </x:c>
      <x:c r="XA18" s="1">
        <x:v>25</x:v>
      </x:c>
      <x:c r="XB18" s="1">
        <x:v>29</x:v>
      </x:c>
      <x:c r="XC18" s="1">
        <x:v>30</x:v>
      </x:c>
      <x:c r="XD18" s="1">
        <x:v>29</x:v>
      </x:c>
      <x:c r="XE18" s="1">
        <x:v>26</x:v>
      </x:c>
      <x:c r="XF18" s="1">
        <x:v>27</x:v>
      </x:c>
      <x:c r="XG18" s="1">
        <x:v>27</x:v>
      </x:c>
      <x:c r="XH18" s="1">
        <x:v>28</x:v>
      </x:c>
      <x:c r="XI18" s="1">
        <x:v>30</x:v>
      </x:c>
      <x:c r="XJ18" s="1">
        <x:v>33</x:v>
      </x:c>
      <x:c r="XK18" s="1">
        <x:v>31</x:v>
      </x:c>
      <x:c r="XL18" s="1">
        <x:v>32</x:v>
      </x:c>
      <x:c r="XM18" s="1">
        <x:v>28</x:v>
      </x:c>
      <x:c r="XN18" s="1">
        <x:v>28</x:v>
      </x:c>
      <x:c r="XO18" s="1">
        <x:v>28</x:v>
      </x:c>
      <x:c r="XP18" s="1">
        <x:v>30</x:v>
      </x:c>
      <x:c r="XQ18" s="1">
        <x:v>32</x:v>
      </x:c>
      <x:c r="XR18" s="1">
        <x:v>33</x:v>
      </x:c>
      <x:c r="XS18" s="1">
        <x:v>30</x:v>
      </x:c>
      <x:c r="XT18" s="1">
        <x:v>23</x:v>
      </x:c>
      <x:c r="XU18" s="1">
        <x:v>22</x:v>
      </x:c>
      <x:c r="XV18" s="1">
        <x:v>23</x:v>
      </x:c>
      <x:c r="XW18" s="1">
        <x:v>27</x:v>
      </x:c>
      <x:c r="XX18" s="1">
        <x:v>27</x:v>
      </x:c>
      <x:c r="XY18" s="1">
        <x:v>31</x:v>
      </x:c>
      <x:c r="XZ18" s="1">
        <x:v>33</x:v>
      </x:c>
      <x:c r="YA18" s="1">
        <x:v>28</x:v>
      </x:c>
      <x:c r="YB18" s="1">
        <x:v>23</x:v>
      </x:c>
      <x:c r="YC18" s="1">
        <x:v>23</x:v>
      </x:c>
      <x:c r="YD18" s="1">
        <x:v>27</x:v>
      </x:c>
      <x:c r="YE18" s="1">
        <x:v>29</x:v>
      </x:c>
      <x:c r="YF18" s="1">
        <x:v>24</x:v>
      </x:c>
      <x:c r="YG18" s="1">
        <x:v>17</x:v>
      </x:c>
      <x:c r="YH18" s="1">
        <x:v>16</x:v>
      </x:c>
      <x:c r="YI18" s="1">
        <x:v>15</x:v>
      </x:c>
      <x:c r="YJ18" s="1">
        <x:v>20</x:v>
      </x:c>
      <x:c r="YK18" s="1">
        <x:v>21</x:v>
      </x:c>
      <x:c r="YL18" s="1">
        <x:v>21</x:v>
      </x:c>
      <x:c r="YM18" s="1">
        <x:v>27</x:v>
      </x:c>
      <x:c r="YN18" s="1">
        <x:v>27</x:v>
      </x:c>
      <x:c r="YO18" s="1">
        <x:v>20</x:v>
      </x:c>
      <x:c r="YP18" s="1">
        <x:v>22</x:v>
      </x:c>
      <x:c r="YQ18" s="1">
        <x:v>24</x:v>
      </x:c>
      <x:c r="YR18" s="1">
        <x:v>22</x:v>
      </x:c>
      <x:c r="YS18" s="1">
        <x:v>27</x:v>
      </x:c>
      <x:c r="YT18" s="1">
        <x:v>23</x:v>
      </x:c>
      <x:c r="YU18" s="1">
        <x:v>20</x:v>
      </x:c>
      <x:c r="YV18" s="1">
        <x:v>19</x:v>
      </x:c>
      <x:c r="YW18" s="1">
        <x:v>19</x:v>
      </x:c>
      <x:c r="YX18" s="1">
        <x:v>20</x:v>
      </x:c>
      <x:c r="YY18" s="1">
        <x:v>27</x:v>
      </x:c>
      <x:c r="YZ18" s="1">
        <x:v>24</x:v>
      </x:c>
      <x:c r="ZA18" s="1">
        <x:v>24</x:v>
      </x:c>
      <x:c r="ZB18" s="1">
        <x:v>21</x:v>
      </x:c>
      <x:c r="ZC18" s="1">
        <x:v>21</x:v>
      </x:c>
      <x:c r="ZD18" s="1">
        <x:v>23</x:v>
      </x:c>
      <x:c r="ZE18" s="1">
        <x:v>24</x:v>
      </x:c>
      <x:c r="ZF18" s="1">
        <x:v>27</x:v>
      </x:c>
      <x:c r="ZG18" s="1">
        <x:v>25</x:v>
      </x:c>
      <x:c r="ZH18" s="1">
        <x:v>26</x:v>
      </x:c>
      <x:c r="ZI18" s="1">
        <x:v>29</x:v>
      </x:c>
      <x:c r="ZJ18" s="1">
        <x:v>27</x:v>
      </x:c>
      <x:c r="ZK18" s="1">
        <x:v>27</x:v>
      </x:c>
      <x:c r="ZL18" s="1">
        <x:v>28</x:v>
      </x:c>
      <x:c r="ZM18" s="1">
        <x:v>29</x:v>
      </x:c>
      <x:c r="ZN18" s="1">
        <x:v>30</x:v>
      </x:c>
      <x:c r="ZO18" s="1">
        <x:v>29</x:v>
      </x:c>
      <x:c r="ZP18" s="1">
        <x:v>31</x:v>
      </x:c>
      <x:c r="ZQ18" s="1">
        <x:v>30</x:v>
      </x:c>
      <x:c r="ZR18" s="1">
        <x:v>26</x:v>
      </x:c>
      <x:c r="ZS18" s="1">
        <x:v>25</x:v>
      </x:c>
      <x:c r="ZT18" s="1">
        <x:v>29</x:v>
      </x:c>
      <x:c r="ZU18" s="1">
        <x:v>29</x:v>
      </x:c>
      <x:c r="ZV18" s="1">
        <x:v>31</x:v>
      </x:c>
      <x:c r="ZW18" s="1">
        <x:v>31</x:v>
      </x:c>
      <x:c r="ZX18" s="1">
        <x:v>31</x:v>
      </x:c>
      <x:c r="ZY18" s="1">
        <x:v>31</x:v>
      </x:c>
      <x:c r="ZZ18" s="1">
        <x:v>32</x:v>
      </x:c>
      <x:c r="AAA18" s="1">
        <x:v>30</x:v>
      </x:c>
      <x:c r="AAB18" s="1">
        <x:v>28</x:v>
      </x:c>
      <x:c r="AAC18" s="1">
        <x:v>23</x:v>
      </x:c>
      <x:c r="AAD18" s="1">
        <x:v>25</x:v>
      </x:c>
      <x:c r="AAE18" s="1">
        <x:v>24</x:v>
      </x:c>
      <x:c r="AAF18" s="1">
        <x:v>28</x:v>
      </x:c>
      <x:c r="AAG18" s="1">
        <x:v>27</x:v>
      </x:c>
      <x:c r="AAH18" s="1">
        <x:v>29</x:v>
      </x:c>
      <x:c r="AAI18" s="1">
        <x:v>28</x:v>
      </x:c>
      <x:c r="AAJ18" s="1">
        <x:v>30</x:v>
      </x:c>
      <x:c r="AAK18" s="1">
        <x:v>31</x:v>
      </x:c>
      <x:c r="AAL18" s="1">
        <x:v>28</x:v>
      </x:c>
      <x:c r="AAM18" s="1">
        <x:v>25</x:v>
      </x:c>
      <x:c r="AAN18" s="1">
        <x:v>26</x:v>
      </x:c>
      <x:c r="AAO18" s="1">
        <x:v>27</x:v>
      </x:c>
      <x:c r="AAP18" s="1">
        <x:v>30</x:v>
      </x:c>
      <x:c r="AAQ18" s="1">
        <x:v>22</x:v>
      </x:c>
      <x:c r="AAR18" s="1">
        <x:v>25</x:v>
      </x:c>
      <x:c r="AAS18" s="1">
        <x:v>24</x:v>
      </x:c>
      <x:c r="AAT18" s="1">
        <x:v>21</x:v>
      </x:c>
      <x:c r="AAU18" s="1">
        <x:v>24</x:v>
      </x:c>
      <x:c r="AAV18" s="1">
        <x:v>26</x:v>
      </x:c>
      <x:c r="AAW18" s="1">
        <x:v>28</x:v>
      </x:c>
      <x:c r="AAX18" s="1">
        <x:v>28</x:v>
      </x:c>
      <x:c r="AAY18" s="1">
        <x:v>27</x:v>
      </x:c>
      <x:c r="AAZ18" s="1">
        <x:v>24</x:v>
      </x:c>
      <x:c r="ABA18" s="1">
        <x:v>20</x:v>
      </x:c>
      <x:c r="ABB18" s="1">
        <x:v>22</x:v>
      </x:c>
      <x:c r="ABC18" s="1">
        <x:v>23</x:v>
      </x:c>
      <x:c r="ABD18" s="1">
        <x:v>23</x:v>
      </x:c>
      <x:c r="ABE18" s="1">
        <x:v>26</x:v>
      </x:c>
      <x:c r="ABF18" s="1">
        <x:v>29</x:v>
      </x:c>
      <x:c r="ABG18" s="1">
        <x:v>24</x:v>
      </x:c>
      <x:c r="ABH18" s="1">
        <x:v>21</x:v>
      </x:c>
      <x:c r="ABI18" s="1">
        <x:v>23</x:v>
      </x:c>
      <x:c r="ABJ18" s="1">
        <x:v>22</x:v>
      </x:c>
      <x:c r="ABK18" s="1">
        <x:v>25</x:v>
      </x:c>
      <x:c r="ABL18" s="1">
        <x:v>28</x:v>
      </x:c>
      <x:c r="ABM18" s="1">
        <x:v>24</x:v>
      </x:c>
      <x:c r="ABN18" s="1">
        <x:v>22</x:v>
      </x:c>
      <x:c r="ABO18" s="1">
        <x:v>22</x:v>
      </x:c>
      <x:c r="ABP18" s="1">
        <x:v>23</x:v>
      </x:c>
      <x:c r="ABQ18" s="1">
        <x:v>24</x:v>
      </x:c>
      <x:c r="ABR18" s="1">
        <x:v>26</x:v>
      </x:c>
      <x:c r="ABS18" s="1">
        <x:v>30</x:v>
      </x:c>
      <x:c r="ABT18" s="1">
        <x:v>31</x:v>
      </x:c>
      <x:c r="ABU18" s="1">
        <x:v>31</x:v>
      </x:c>
      <x:c r="ABV18" s="1">
        <x:v>29</x:v>
      </x:c>
      <x:c r="ABW18" s="1">
        <x:v>30</x:v>
      </x:c>
      <x:c r="ABX18" s="1">
        <x:v>31</x:v>
      </x:c>
      <x:c r="ABY18" s="1">
        <x:v>29</x:v>
      </x:c>
      <x:c r="ABZ18" s="1">
        <x:v>30</x:v>
      </x:c>
      <x:c r="ACA18" s="1">
        <x:v>28</x:v>
      </x:c>
      <x:c r="ACB18" s="1">
        <x:v>30</x:v>
      </x:c>
      <x:c r="ACC18" s="1">
        <x:v>31</x:v>
      </x:c>
      <x:c r="ACD18" s="1">
        <x:v>29</x:v>
      </x:c>
      <x:c r="ACE18" s="1">
        <x:v>30</x:v>
      </x:c>
      <x:c r="ACF18" s="1">
        <x:v>31</x:v>
      </x:c>
      <x:c r="ACG18" s="1">
        <x:v>30</x:v>
      </x:c>
      <x:c r="ACH18" s="1">
        <x:v>30</x:v>
      </x:c>
      <x:c r="ACI18" s="1">
        <x:v>28</x:v>
      </x:c>
      <x:c r="ACJ18" s="1">
        <x:v>26</x:v>
      </x:c>
      <x:c r="ACK18" s="1">
        <x:v>28</x:v>
      </x:c>
      <x:c r="ACL18" s="1">
        <x:v>28</x:v>
      </x:c>
      <x:c r="ACM18" s="1">
        <x:v>28</x:v>
      </x:c>
      <x:c r="ACN18" s="1">
        <x:v>32</x:v>
      </x:c>
      <x:c r="ACO18" s="1">
        <x:v>30</x:v>
      </x:c>
      <x:c r="ACP18" s="1">
        <x:v>30</x:v>
      </x:c>
      <x:c r="ACQ18" s="1">
        <x:v>29</x:v>
      </x:c>
      <x:c r="ACR18" s="1">
        <x:v>28</x:v>
      </x:c>
      <x:c r="ACS18" s="1">
        <x:v>32</x:v>
      </x:c>
      <x:c r="ACT18" s="1">
        <x:v>31</x:v>
      </x:c>
      <x:c r="ACU18" s="1">
        <x:v>31</x:v>
      </x:c>
      <x:c r="ACV18" s="1">
        <x:v>33</x:v>
      </x:c>
      <x:c r="ACW18" s="1">
        <x:v>33</x:v>
      </x:c>
      <x:c r="ACX18" s="1">
        <x:v>33</x:v>
      </x:c>
      <x:c r="ACY18" s="1">
        <x:v>33</x:v>
      </x:c>
      <x:c r="ACZ18" s="1">
        <x:v>33</x:v>
      </x:c>
      <x:c r="ADA18" s="1">
        <x:v>31</x:v>
      </x:c>
      <x:c r="ADB18" s="1">
        <x:v>31</x:v>
      </x:c>
      <x:c r="ADC18" s="1">
        <x:v>33</x:v>
      </x:c>
      <x:c r="ADD18" s="1">
        <x:v>33</x:v>
      </x:c>
      <x:c r="ADE18" s="1">
        <x:v>32</x:v>
      </x:c>
      <x:c r="ADF18" s="1">
        <x:v>33</x:v>
      </x:c>
      <x:c r="ADG18" s="1">
        <x:v>29</x:v>
      </x:c>
      <x:c r="ADH18" s="1">
        <x:v>30</x:v>
      </x:c>
      <x:c r="ADI18" s="1">
        <x:v>29</x:v>
      </x:c>
      <x:c r="ADJ18" s="1">
        <x:v>32</x:v>
      </x:c>
      <x:c r="ADK18" s="1">
        <x:v>32</x:v>
      </x:c>
      <x:c r="ADL18" s="1">
        <x:v>31</x:v>
      </x:c>
      <x:c r="ADM18" s="1">
        <x:v>32</x:v>
      </x:c>
      <x:c r="ADN18" s="1">
        <x:v>32</x:v>
      </x:c>
      <x:c r="ADO18" s="1">
        <x:v>33</x:v>
      </x:c>
      <x:c r="ADP18" s="1">
        <x:v>32</x:v>
      </x:c>
      <x:c r="ADQ18" s="1">
        <x:v>31</x:v>
      </x:c>
      <x:c r="ADR18" s="1">
        <x:v>29</x:v>
      </x:c>
      <x:c r="ADS18" s="1">
        <x:v>31</x:v>
      </x:c>
      <x:c r="ADT18" s="1">
        <x:v>30</x:v>
      </x:c>
      <x:c r="ADU18" s="1">
        <x:v>31</x:v>
      </x:c>
      <x:c r="ADV18" s="1">
        <x:v>26</x:v>
      </x:c>
      <x:c r="ADW18" s="1">
        <x:v>28</x:v>
      </x:c>
      <x:c r="ADX18" s="1">
        <x:v>31</x:v>
      </x:c>
      <x:c r="ADY18" s="1">
        <x:v>32</x:v>
      </x:c>
      <x:c r="ADZ18" s="1">
        <x:v>30</x:v>
      </x:c>
      <x:c r="AEA18" s="1">
        <x:v>32</x:v>
      </x:c>
      <x:c r="AEB18" s="1">
        <x:v>31</x:v>
      </x:c>
      <x:c r="AEC18" s="1">
        <x:v>33</x:v>
      </x:c>
      <x:c r="AED18" s="1">
        <x:v>30</x:v>
      </x:c>
      <x:c r="AEE18" s="1">
        <x:v>30</x:v>
      </x:c>
      <x:c r="AEF18" s="1">
        <x:v>31</x:v>
      </x:c>
      <x:c r="AEG18" s="1">
        <x:v>28</x:v>
      </x:c>
      <x:c r="AEH18" s="1">
        <x:v>28</x:v>
      </x:c>
      <x:c r="AEI18" s="1">
        <x:v>33</x:v>
      </x:c>
      <x:c r="AEJ18" s="1">
        <x:v>32</x:v>
      </x:c>
      <x:c r="AEK18" s="1">
        <x:v>31</x:v>
      </x:c>
      <x:c r="AEL18" s="1">
        <x:v>32</x:v>
      </x:c>
      <x:c r="AEM18" s="1">
        <x:v>28</x:v>
      </x:c>
      <x:c r="AEN18" s="1">
        <x:v>30</x:v>
      </x:c>
      <x:c r="AEO18" s="1">
        <x:v>29</x:v>
      </x:c>
      <x:c r="AEP18" s="1">
        <x:v>29</x:v>
      </x:c>
      <x:c r="AEQ18" s="1">
        <x:v>30</x:v>
      </x:c>
      <x:c r="AER18" s="1">
        <x:v>29</x:v>
      </x:c>
      <x:c r="AES18" s="1">
        <x:v>26</x:v>
      </x:c>
      <x:c r="AET18" s="1">
        <x:v>27</x:v>
      </x:c>
      <x:c r="AEU18" s="1">
        <x:v>24</x:v>
      </x:c>
      <x:c r="AEV18" s="1">
        <x:v>25</x:v>
      </x:c>
      <x:c r="AEW18" s="1">
        <x:v>29</x:v>
      </x:c>
      <x:c r="AEX18" s="1">
        <x:v>28</x:v>
      </x:c>
      <x:c r="AEY18" s="1">
        <x:v>28</x:v>
      </x:c>
      <x:c r="AEZ18" s="1">
        <x:v>30</x:v>
      </x:c>
      <x:c r="AFA18" s="1">
        <x:v>31</x:v>
      </x:c>
      <x:c r="AFB18" s="1">
        <x:v>28</x:v>
      </x:c>
      <x:c r="AFC18" s="1">
        <x:v>27</x:v>
      </x:c>
      <x:c r="AFD18" s="1">
        <x:v>32</x:v>
      </x:c>
      <x:c r="AFE18" s="1">
        <x:v>32</x:v>
      </x:c>
      <x:c r="AFF18" s="1">
        <x:v>33</x:v>
      </x:c>
      <x:c r="AFG18" s="1">
        <x:v>33</x:v>
      </x:c>
      <x:c r="AFH18" s="1">
        <x:v>32</x:v>
      </x:c>
      <x:c r="AFI18" s="1">
        <x:v>27</x:v>
      </x:c>
      <x:c r="AFJ18" s="1">
        <x:v>31</x:v>
      </x:c>
      <x:c r="AFK18" s="1">
        <x:v>30</x:v>
      </x:c>
      <x:c r="AFL18" s="1">
        <x:v>31</x:v>
      </x:c>
      <x:c r="AFM18" s="1">
        <x:v>33</x:v>
      </x:c>
      <x:c r="AFN18" s="1">
        <x:v>33</x:v>
      </x:c>
      <x:c r="AFO18" s="1">
        <x:v>30</x:v>
      </x:c>
      <x:c r="AFP18" s="1">
        <x:v>28</x:v>
      </x:c>
      <x:c r="AFQ18" s="1">
        <x:v>27</x:v>
      </x:c>
      <x:c r="AFR18" s="1">
        <x:v>30</x:v>
      </x:c>
      <x:c r="AFS18" s="1">
        <x:v>28</x:v>
      </x:c>
      <x:c r="AFT18" s="1">
        <x:v>26</x:v>
      </x:c>
      <x:c r="AFU18" s="1">
        <x:v>27</x:v>
      </x:c>
      <x:c r="AFV18" s="1">
        <x:v>28</x:v>
      </x:c>
      <x:c r="AFW18" s="1">
        <x:v>28</x:v>
      </x:c>
      <x:c r="AFX18" s="1">
        <x:v>29</x:v>
      </x:c>
      <x:c r="AFY18" s="1">
        <x:v>28</x:v>
      </x:c>
      <x:c r="AFZ18" s="1">
        <x:v>27</x:v>
      </x:c>
      <x:c r="AGA18" s="1">
        <x:v>28</x:v>
      </x:c>
      <x:c r="AGB18" s="1">
        <x:v>31</x:v>
      </x:c>
      <x:c r="AGC18" s="1">
        <x:v>29</x:v>
      </x:c>
      <x:c r="AGD18" s="1">
        <x:v>31</x:v>
      </x:c>
      <x:c r="AGE18" s="1">
        <x:v>33</x:v>
      </x:c>
      <x:c r="AGF18" s="1">
        <x:v>30</x:v>
      </x:c>
      <x:c r="AGG18" s="1">
        <x:v>31</x:v>
      </x:c>
      <x:c r="AGH18" s="1">
        <x:v>32</x:v>
      </x:c>
      <x:c r="AGI18" s="1">
        <x:v>32</x:v>
      </x:c>
      <x:c r="AGJ18" s="1">
        <x:v>30</x:v>
      </x:c>
      <x:c r="AGK18" s="1">
        <x:v>29</x:v>
      </x:c>
      <x:c r="AGL18" s="1">
        <x:v>29</x:v>
      </x:c>
      <x:c r="AGM18" s="1">
        <x:v>31</x:v>
      </x:c>
      <x:c r="AGN18" s="1">
        <x:v>31</x:v>
      </x:c>
      <x:c r="AGO18" s="1">
        <x:v>31</x:v>
      </x:c>
      <x:c r="AGP18" s="1">
        <x:v>31</x:v>
      </x:c>
      <x:c r="AGQ18" s="1">
        <x:v>28</x:v>
      </x:c>
      <x:c r="AGR18" s="1">
        <x:v>30</x:v>
      </x:c>
      <x:c r="AGS18" s="1">
        <x:v>32</x:v>
      </x:c>
      <x:c r="AGT18" s="1">
        <x:v>32</x:v>
      </x:c>
      <x:c r="AGU18" s="1">
        <x:v>33</x:v>
      </x:c>
      <x:c r="AGV18" s="1">
        <x:v>33</x:v>
      </x:c>
      <x:c r="AGW18" s="1">
        <x:v>31</x:v>
      </x:c>
      <x:c r="AGX18" s="1">
        <x:v>28</x:v>
      </x:c>
      <x:c r="AGY18" s="1">
        <x:v>30</x:v>
      </x:c>
      <x:c r="AGZ18" s="1">
        <x:v>32</x:v>
      </x:c>
      <x:c r="AHA18" s="1">
        <x:v>31</x:v>
      </x:c>
      <x:c r="AHB18" s="1">
        <x:v>31</x:v>
      </x:c>
      <x:c r="AHC18" s="1">
        <x:v>29</x:v>
      </x:c>
      <x:c r="AHD18" s="1">
        <x:v>31</x:v>
      </x:c>
      <x:c r="AHE18" s="1">
        <x:v>29</x:v>
      </x:c>
      <x:c r="AHF18" s="1">
        <x:v>32</x:v>
      </x:c>
      <x:c r="AHG18" s="1">
        <x:v>33</x:v>
      </x:c>
      <x:c r="AHH18" s="1">
        <x:v>32</x:v>
      </x:c>
      <x:c r="AHI18" s="1">
        <x:v>33</x:v>
      </x:c>
      <x:c r="AHJ18" s="1">
        <x:v>29</x:v>
      </x:c>
      <x:c r="AHK18" s="1">
        <x:v>32</x:v>
      </x:c>
      <x:c r="AHL18" s="1">
        <x:v>31</x:v>
      </x:c>
      <x:c r="AHM18" s="1">
        <x:v>31</x:v>
      </x:c>
      <x:c r="AHN18" s="1">
        <x:v>32</x:v>
      </x:c>
      <x:c r="AHO18" s="1">
        <x:v>32</x:v>
      </x:c>
      <x:c r="AHP18" s="1">
        <x:v>32</x:v>
      </x:c>
      <x:c r="AHQ18" s="1">
        <x:v>31</x:v>
      </x:c>
      <x:c r="AHR18" s="1">
        <x:v>31</x:v>
      </x:c>
      <x:c r="AHS18" s="1">
        <x:v>26</x:v>
      </x:c>
      <x:c r="AHT18" s="1">
        <x:v>24</x:v>
      </x:c>
      <x:c r="AHU18" s="1">
        <x:v>24</x:v>
      </x:c>
      <x:c r="AHV18" s="1">
        <x:v>25</x:v>
      </x:c>
      <x:c r="AHW18" s="1">
        <x:v>26</x:v>
      </x:c>
      <x:c r="AHX18" s="1">
        <x:v>25</x:v>
      </x:c>
      <x:c r="AHY18" s="1">
        <x:v>28</x:v>
      </x:c>
      <x:c r="AHZ18" s="1">
        <x:v>25</x:v>
      </x:c>
      <x:c r="AIA18" s="1">
        <x:v>27</x:v>
      </x:c>
      <x:c r="AIB18" s="1">
        <x:v>28</x:v>
      </x:c>
      <x:c r="AIC18" s="1">
        <x:v>25</x:v>
      </x:c>
      <x:c r="AID18" s="1">
        <x:v>27</x:v>
      </x:c>
      <x:c r="AIE18" s="1">
        <x:v>32</x:v>
      </x:c>
      <x:c r="AIF18" s="1">
        <x:v>30</x:v>
      </x:c>
      <x:c r="AIG18" s="1">
        <x:v>32</x:v>
      </x:c>
      <x:c r="AIH18" s="1">
        <x:v>29</x:v>
      </x:c>
      <x:c r="AII18" s="1">
        <x:v>32</x:v>
      </x:c>
      <x:c r="AIJ18" s="1">
        <x:v>31</x:v>
      </x:c>
      <x:c r="AIK18" s="1">
        <x:v>32</x:v>
      </x:c>
      <x:c r="AIL18" s="1">
        <x:v>33</x:v>
      </x:c>
      <x:c r="AIM18" s="1">
        <x:v>30</x:v>
      </x:c>
      <x:c r="AIN18" s="1">
        <x:v>29</x:v>
      </x:c>
      <x:c r="AIO18" s="1">
        <x:v>30</x:v>
      </x:c>
      <x:c r="AIP18" s="1">
        <x:v>30</x:v>
      </x:c>
      <x:c r="AIQ18" s="1">
        <x:v>29</x:v>
      </x:c>
      <x:c r="AIR18" s="1">
        <x:v>31</x:v>
      </x:c>
      <x:c r="AIS18" s="1">
        <x:v>32</x:v>
      </x:c>
      <x:c r="AIT18" s="1">
        <x:v>32</x:v>
      </x:c>
      <x:c r="AIU18" s="1">
        <x:v>28</x:v>
      </x:c>
      <x:c r="AIV18" s="1">
        <x:v>27</x:v>
      </x:c>
      <x:c r="AIW18" s="1">
        <x:v>28</x:v>
      </x:c>
      <x:c r="AIX18" s="1">
        <x:v>30</x:v>
      </x:c>
      <x:c r="AIY18" s="1">
        <x:v>31</x:v>
      </x:c>
      <x:c r="AIZ18" s="1">
        <x:v>30</x:v>
      </x:c>
      <x:c r="AJA18" s="1">
        <x:v>29</x:v>
      </x:c>
      <x:c r="AJB18" s="1">
        <x:v>27</x:v>
      </x:c>
      <x:c r="AJC18" s="1">
        <x:v>25</x:v>
      </x:c>
      <x:c r="AJD18" s="1">
        <x:v>27</x:v>
      </x:c>
      <x:c r="AJE18" s="1">
        <x:v>27</x:v>
      </x:c>
      <x:c r="AJF18" s="1">
        <x:v>27</x:v>
      </x:c>
      <x:c r="AJG18" s="1">
        <x:v>31</x:v>
      </x:c>
      <x:c r="AJH18" s="1">
        <x:v>32</x:v>
      </x:c>
      <x:c r="AJI18" s="1">
        <x:v>33</x:v>
      </x:c>
      <x:c r="AJJ18" s="1">
        <x:v>32</x:v>
      </x:c>
      <x:c r="AJK18" s="1">
        <x:v>33</x:v>
      </x:c>
      <x:c r="AJL18" s="1">
        <x:v>33</x:v>
      </x:c>
      <x:c r="AJM18" s="1">
        <x:v>33</x:v>
      </x:c>
      <x:c r="AJN18" s="1">
        <x:v>33</x:v>
      </x:c>
      <x:c r="AJO18" s="1">
        <x:v>30</x:v>
      </x:c>
      <x:c r="AJP18" s="1">
        <x:v>33</x:v>
      </x:c>
      <x:c r="AJQ18" s="1">
        <x:v>32</x:v>
      </x:c>
      <x:c r="AJR18" s="1">
        <x:v>33</x:v>
      </x:c>
      <x:c r="AJS18" s="1">
        <x:v>33</x:v>
      </x:c>
      <x:c r="AJT18" s="1">
        <x:v>32</x:v>
      </x:c>
      <x:c r="AJU18" s="1">
        <x:v>29</x:v>
      </x:c>
      <x:c r="AJV18" s="1">
        <x:v>28</x:v>
      </x:c>
      <x:c r="AJW18" s="1">
        <x:v>28</x:v>
      </x:c>
      <x:c r="AJX18" s="1">
        <x:v>30</x:v>
      </x:c>
      <x:c r="AJY18" s="1">
        <x:v>30</x:v>
      </x:c>
      <x:c r="AJZ18" s="1">
        <x:v>31</x:v>
      </x:c>
      <x:c r="AKA18" s="1">
        <x:v>32</x:v>
      </x:c>
      <x:c r="AKB18" s="1">
        <x:v>33</x:v>
      </x:c>
      <x:c r="AKC18" s="1">
        <x:v>32</x:v>
      </x:c>
      <x:c r="AKD18" s="1">
        <x:v>31</x:v>
      </x:c>
      <x:c r="AKE18" s="1">
        <x:v>31</x:v>
      </x:c>
      <x:c r="AKF18" s="1">
        <x:v>33</x:v>
      </x:c>
      <x:c r="AKG18" s="1">
        <x:v>33</x:v>
      </x:c>
      <x:c r="AKH18" s="1">
        <x:v>33</x:v>
      </x:c>
      <x:c r="AKI18" s="1">
        <x:v>33</x:v>
      </x:c>
      <x:c r="AKJ18" s="1">
        <x:v>33</x:v>
      </x:c>
      <x:c r="AKK18" s="1">
        <x:v>32</x:v>
      </x:c>
      <x:c r="AKL18" s="1">
        <x:v>32</x:v>
      </x:c>
      <x:c r="AKM18" s="1">
        <x:v>33</x:v>
      </x:c>
      <x:c r="AKN18" s="1">
        <x:v>31</x:v>
      </x:c>
      <x:c r="AKO18" s="1">
        <x:v>31</x:v>
      </x:c>
      <x:c r="AKP18" s="1">
        <x:v>31</x:v>
      </x:c>
      <x:c r="AKQ18" s="1">
        <x:v>30</x:v>
      </x:c>
      <x:c r="AKR18" s="1">
        <x:v>30</x:v>
      </x:c>
      <x:c r="AKS18" s="1">
        <x:v>27</x:v>
      </x:c>
      <x:c r="AKT18" s="1">
        <x:v>27</x:v>
      </x:c>
      <x:c r="AKU18" s="1">
        <x:v>29</x:v>
      </x:c>
      <x:c r="AKV18" s="1">
        <x:v>30</x:v>
      </x:c>
      <x:c r="AKW18" s="1">
        <x:v>30</x:v>
      </x:c>
      <x:c r="AKX18" s="1">
        <x:v>28</x:v>
      </x:c>
      <x:c r="AKY18" s="1">
        <x:v>27</x:v>
      </x:c>
      <x:c r="AKZ18" s="1">
        <x:v>27</x:v>
      </x:c>
      <x:c r="ALA18" s="1">
        <x:v>30</x:v>
      </x:c>
      <x:c r="ALB18" s="1">
        <x:v>28</x:v>
      </x:c>
      <x:c r="ALC18" s="1">
        <x:v>32</x:v>
      </x:c>
      <x:c r="ALD18" s="1">
        <x:v>30</x:v>
      </x:c>
      <x:c r="ALE18" s="1">
        <x:v>29</x:v>
      </x:c>
      <x:c r="ALF18" s="1">
        <x:v>27</x:v>
      </x:c>
      <x:c r="ALG18" s="1">
        <x:v>29</x:v>
      </x:c>
      <x:c r="ALH18" s="1">
        <x:v>32</x:v>
      </x:c>
      <x:c r="ALI18" s="1">
        <x:v>29</x:v>
      </x:c>
      <x:c r="ALJ18" s="1">
        <x:v>31</x:v>
      </x:c>
      <x:c r="ALK18" s="1">
        <x:v>31</x:v>
      </x:c>
      <x:c r="ALL18" s="1">
        <x:v>33</x:v>
      </x:c>
      <x:c r="ALM18" s="1">
        <x:v>31</x:v>
      </x:c>
      <x:c r="ALN18" s="1">
        <x:v>33</x:v>
      </x:c>
      <x:c r="ALO18" s="1">
        <x:v>32</x:v>
      </x:c>
      <x:c r="ALP18" s="1">
        <x:v>32</x:v>
      </x:c>
      <x:c r="ALQ18" s="1">
        <x:v>31</x:v>
      </x:c>
      <x:c r="ALR18" s="1">
        <x:v>33</x:v>
      </x:c>
      <x:c r="ALS18" s="1">
        <x:v>32</x:v>
      </x:c>
      <x:c r="ALT18" s="1">
        <x:v>31</x:v>
      </x:c>
      <x:c r="ALU18" s="1">
        <x:v>30</x:v>
      </x:c>
      <x:c r="ALV18" s="1">
        <x:v>31</x:v>
      </x:c>
      <x:c r="ALW18" s="1">
        <x:v>28</x:v>
      </x:c>
      <x:c r="ALX18" s="1">
        <x:v>30</x:v>
      </x:c>
      <x:c r="ALY18" s="1">
        <x:v>30</x:v>
      </x:c>
      <x:c r="ALZ18" s="1">
        <x:v>27</x:v>
      </x:c>
      <x:c r="AMA18" s="1">
        <x:v>24</x:v>
      </x:c>
      <x:c r="AMB18" s="1">
        <x:v>23</x:v>
      </x:c>
      <x:c r="AMC18" s="1">
        <x:v>24</x:v>
      </x:c>
      <x:c r="AMD18" s="1">
        <x:v>24</x:v>
      </x:c>
      <x:c r="AME18" s="1">
        <x:v>23</x:v>
      </x:c>
      <x:c r="AMF18" s="1">
        <x:v>24</x:v>
      </x:c>
      <x:c r="AMG18" s="1">
        <x:v>24</x:v>
      </x:c>
      <x:c r="AMH18" s="1">
        <x:v>28</x:v>
      </x:c>
      <x:c r="AMI18" s="1">
        <x:v>27</x:v>
      </x:c>
      <x:c r="AMJ18" s="1">
        <x:v>30</x:v>
      </x:c>
      <x:c r="AMK18" s="1">
        <x:v>30</x:v>
      </x:c>
      <x:c r="AML18" s="1">
        <x:v>30</x:v>
      </x:c>
      <x:c r="AMM18" s="1">
        <x:v>32</x:v>
      </x:c>
      <x:c r="AMN18" s="1">
        <x:v>33</x:v>
      </x:c>
      <x:c r="AMO18" s="1">
        <x:v>30</x:v>
      </x:c>
      <x:c r="AMP18" s="1">
        <x:v>30</x:v>
      </x:c>
      <x:c r="AMQ18" s="1">
        <x:v>30</x:v>
      </x:c>
      <x:c r="AMR18" s="1">
        <x:v>31</x:v>
      </x:c>
      <x:c r="AMS18" s="1">
        <x:v>33</x:v>
      </x:c>
      <x:c r="AMT18" s="1">
        <x:v>31</x:v>
      </x:c>
      <x:c r="AMU18" s="1">
        <x:v>30</x:v>
      </x:c>
      <x:c r="AMV18" s="1">
        <x:v>28</x:v>
      </x:c>
      <x:c r="AMW18" s="1">
        <x:v>26</x:v>
      </x:c>
      <x:c r="AMX18" s="1">
        <x:v>26</x:v>
      </x:c>
      <x:c r="AMY18" s="1">
        <x:v>24</x:v>
      </x:c>
      <x:c r="AMZ18" s="1">
        <x:v>24</x:v>
      </x:c>
      <x:c r="ANA18" s="1">
        <x:v>24</x:v>
      </x:c>
      <x:c r="ANB18" s="1">
        <x:v>24</x:v>
      </x:c>
      <x:c r="ANC18" s="1">
        <x:v>25</x:v>
      </x:c>
      <x:c r="AND18" s="1">
        <x:v>27</x:v>
      </x:c>
      <x:c r="ANE18" s="1">
        <x:v>27</x:v>
      </x:c>
      <x:c r="ANF18" s="1">
        <x:v>32</x:v>
      </x:c>
      <x:c r="ANG18" s="1">
        <x:v>32</x:v>
      </x:c>
      <x:c r="ANH18" s="1">
        <x:v>33</x:v>
      </x:c>
      <x:c r="ANI18" s="1">
        <x:v>33</x:v>
      </x:c>
      <x:c r="ANJ18" s="1">
        <x:v>29</x:v>
      </x:c>
      <x:c r="ANK18" s="1">
        <x:v>30</x:v>
      </x:c>
      <x:c r="ANL18" s="1">
        <x:v>30</x:v>
      </x:c>
      <x:c r="ANM18" s="1">
        <x:v>29</x:v>
      </x:c>
      <x:c r="ANN18" s="1">
        <x:v>33</x:v>
      </x:c>
      <x:c r="ANO18" s="1">
        <x:v>33</x:v>
      </x:c>
      <x:c r="ANP18" s="1">
        <x:v>33</x:v>
      </x:c>
      <x:c r="ANQ18" s="1">
        <x:v>33</x:v>
      </x:c>
      <x:c r="ANR18" s="1">
        <x:v>33</x:v>
      </x:c>
      <x:c r="ANS18" s="1">
        <x:v>33</x:v>
      </x:c>
      <x:c r="ANT18" s="1">
        <x:v>33</x:v>
      </x:c>
      <x:c r="ANU18" s="1">
        <x:v>31</x:v>
      </x:c>
      <x:c r="ANV18" s="1">
        <x:v>33</x:v>
      </x:c>
      <x:c r="ANW18" s="1">
        <x:v>33</x:v>
      </x:c>
      <x:c r="ANX18" s="1">
        <x:v>32</x:v>
      </x:c>
      <x:c r="ANY18" s="1">
        <x:v>33</x:v>
      </x:c>
      <x:c r="ANZ18" s="1">
        <x:v>33</x:v>
      </x:c>
      <x:c r="AOA18" s="1">
        <x:v>33</x:v>
      </x:c>
      <x:c r="AOB18" s="1">
        <x:v>32</x:v>
      </x:c>
      <x:c r="AOC18" s="1">
        <x:v>31</x:v>
      </x:c>
      <x:c r="AOD18" s="1">
        <x:v>33</x:v>
      </x:c>
      <x:c r="AOE18" s="1">
        <x:v>30</x:v>
      </x:c>
      <x:c r="AOF18" s="1">
        <x:v>26</x:v>
      </x:c>
      <x:c r="AOG18" s="1">
        <x:v>25</x:v>
      </x:c>
      <x:c r="AOH18" s="1">
        <x:v>25</x:v>
      </x:c>
      <x:c r="AOI18" s="1">
        <x:v>25</x:v>
      </x:c>
      <x:c r="AOJ18" s="1">
        <x:v>25</x:v>
      </x:c>
      <x:c r="AOK18" s="1">
        <x:v>26</x:v>
      </x:c>
      <x:c r="AOL18" s="1">
        <x:v>28</x:v>
      </x:c>
      <x:c r="AOM18" s="1">
        <x:v>25</x:v>
      </x:c>
      <x:c r="AON18" s="1">
        <x:v>27</x:v>
      </x:c>
      <x:c r="AOO18" s="1">
        <x:v>27</x:v>
      </x:c>
      <x:c r="AOP18" s="1">
        <x:v>27</x:v>
      </x:c>
      <x:c r="AOQ18" s="1">
        <x:v>27</x:v>
      </x:c>
      <x:c r="AOR18" s="1">
        <x:v>26</x:v>
      </x:c>
      <x:c r="AOS18" s="1">
        <x:v>25</x:v>
      </x:c>
      <x:c r="AOT18" s="1">
        <x:v>26</x:v>
      </x:c>
      <x:c r="AOU18" s="1">
        <x:v>25</x:v>
      </x:c>
      <x:c r="AOV18" s="1">
        <x:v>26</x:v>
      </x:c>
      <x:c r="AOW18" s="1">
        <x:v>24</x:v>
      </x:c>
      <x:c r="AOX18" s="1">
        <x:v>24</x:v>
      </x:c>
      <x:c r="AOY18" s="1">
        <x:v>22</x:v>
      </x:c>
      <x:c r="AOZ18" s="1">
        <x:v>21</x:v>
      </x:c>
      <x:c r="APA18" s="1">
        <x:v>19</x:v>
      </x:c>
      <x:c r="APB18" s="1">
        <x:v>21</x:v>
      </x:c>
      <x:c r="APC18" s="1">
        <x:v>15</x:v>
      </x:c>
      <x:c r="APD18" s="1">
        <x:v>15</x:v>
      </x:c>
      <x:c r="APE18" s="1">
        <x:v>16</x:v>
      </x:c>
      <x:c r="APF18" s="1">
        <x:v>21</x:v>
      </x:c>
      <x:c r="APG18" s="1">
        <x:v>21</x:v>
      </x:c>
      <x:c r="APH18" s="1">
        <x:v>19</x:v>
      </x:c>
      <x:c r="API18" s="1">
        <x:v>17</x:v>
      </x:c>
      <x:c r="APJ18" s="1">
        <x:v>19</x:v>
      </x:c>
      <x:c r="APK18" s="1">
        <x:v>19</x:v>
      </x:c>
      <x:c r="APL18" s="1">
        <x:v>18</x:v>
      </x:c>
      <x:c r="APM18" s="1">
        <x:v>23</x:v>
      </x:c>
      <x:c r="APN18" s="1">
        <x:v>20</x:v>
      </x:c>
      <x:c r="APO18" s="1">
        <x:v>21</x:v>
      </x:c>
      <x:c r="APP18" s="1">
        <x:v>23</x:v>
      </x:c>
      <x:c r="APQ18" s="1">
        <x:v>22</x:v>
      </x:c>
      <x:c r="APR18" s="1">
        <x:v>23</x:v>
      </x:c>
      <x:c r="APS18" s="1">
        <x:v>24</x:v>
      </x:c>
      <x:c r="APT18" s="1">
        <x:v>24</x:v>
      </x:c>
      <x:c r="APU18" s="1">
        <x:v>25</x:v>
      </x:c>
      <x:c r="APV18" s="1">
        <x:v>25</x:v>
      </x:c>
      <x:c r="APW18" s="1">
        <x:v>25</x:v>
      </x:c>
      <x:c r="APX18" s="1">
        <x:v>25</x:v>
      </x:c>
      <x:c r="APY18" s="1">
        <x:v>25</x:v>
      </x:c>
      <x:c r="APZ18" s="1">
        <x:v>24</x:v>
      </x:c>
      <x:c r="AQA18" s="1">
        <x:v>25</x:v>
      </x:c>
      <x:c r="AQB18" s="1">
        <x:v>25</x:v>
      </x:c>
      <x:c r="AQC18" s="1">
        <x:v>23</x:v>
      </x:c>
      <x:c r="AQD18" s="1">
        <x:v>24</x:v>
      </x:c>
      <x:c r="AQE18" s="1">
        <x:v>25</x:v>
      </x:c>
      <x:c r="AQF18" s="1">
        <x:v>26</x:v>
      </x:c>
      <x:c r="AQG18" s="1">
        <x:v>25</x:v>
      </x:c>
      <x:c r="AQH18" s="1">
        <x:v>29</x:v>
      </x:c>
      <x:c r="AQI18" s="1">
        <x:v>27</x:v>
      </x:c>
      <x:c r="AQJ18" s="1">
        <x:v>27</x:v>
      </x:c>
      <x:c r="AQK18" s="1">
        <x:v>27</x:v>
      </x:c>
      <x:c r="AQL18" s="1">
        <x:v>28</x:v>
      </x:c>
      <x:c r="AQM18" s="1">
        <x:v>23</x:v>
      </x:c>
      <x:c r="AQN18" s="1">
        <x:v>27</x:v>
      </x:c>
      <x:c r="AQO18" s="1">
        <x:v>29</x:v>
      </x:c>
      <x:c r="AQP18" s="1">
        <x:v>29</x:v>
      </x:c>
      <x:c r="AQQ18" s="1">
        <x:v>28</x:v>
      </x:c>
      <x:c r="AQR18" s="1">
        <x:v>29</x:v>
      </x:c>
      <x:c r="AQS18" s="1">
        <x:v>29</x:v>
      </x:c>
      <x:c r="AQT18" s="1">
        <x:v>29</x:v>
      </x:c>
      <x:c r="AQU18" s="1">
        <x:v>25</x:v>
      </x:c>
      <x:c r="AQV18" s="1">
        <x:v>28</x:v>
      </x:c>
      <x:c r="AQW18" s="1">
        <x:v>24</x:v>
      </x:c>
      <x:c r="AQX18" s="1">
        <x:v>26</x:v>
      </x:c>
      <x:c r="AQY18" s="1">
        <x:v>29</x:v>
      </x:c>
      <x:c r="AQZ18" s="1">
        <x:v>26</x:v>
      </x:c>
      <x:c r="ARA18" s="1">
        <x:v>28</x:v>
      </x:c>
      <x:c r="ARB18" s="1">
        <x:v>29</x:v>
      </x:c>
      <x:c r="ARC18" s="1">
        <x:v>29</x:v>
      </x:c>
      <x:c r="ARD18" s="1">
        <x:v>29</x:v>
      </x:c>
      <x:c r="ARE18" s="1">
        <x:v>28</x:v>
      </x:c>
      <x:c r="ARF18" s="1">
        <x:v>29</x:v>
      </x:c>
      <x:c r="ARG18" s="1">
        <x:v>29</x:v>
      </x:c>
      <x:c r="ARH18" s="1">
        <x:v>28</x:v>
      </x:c>
      <x:c r="ARI18" s="1">
        <x:v>29</x:v>
      </x:c>
      <x:c r="ARJ18" s="1">
        <x:v>29</x:v>
      </x:c>
      <x:c r="ARK18" s="1">
        <x:v>27</x:v>
      </x:c>
      <x:c r="ARL18" s="1">
        <x:v>27</x:v>
      </x:c>
      <x:c r="ARM18" s="1">
        <x:v>29</x:v>
      </x:c>
      <x:c r="ARN18" s="1">
        <x:v>29</x:v>
      </x:c>
      <x:c r="ARO18" s="1">
        <x:v>29</x:v>
      </x:c>
      <x:c r="ARP18" s="1">
        <x:v>29</x:v>
      </x:c>
      <x:c r="ARQ18" s="1">
        <x:v>29</x:v>
      </x:c>
      <x:c r="ARR18" s="1">
        <x:v>28</x:v>
      </x:c>
      <x:c r="ARS18" s="1">
        <x:v>28</x:v>
      </x:c>
      <x:c r="ART18" s="1">
        <x:v>29</x:v>
      </x:c>
      <x:c r="ARU18" s="1">
        <x:v>29</x:v>
      </x:c>
      <x:c r="ARV18" s="1">
        <x:v>29</x:v>
      </x:c>
      <x:c r="ARW18" s="1">
        <x:v>29</x:v>
      </x:c>
      <x:c r="ARX18" s="1">
        <x:v>28</x:v>
      </x:c>
      <x:c r="ARY18" s="1">
        <x:v>27</x:v>
      </x:c>
      <x:c r="ARZ18" s="1">
        <x:v>25</x:v>
      </x:c>
      <x:c r="ASA18" s="1">
        <x:v>29</x:v>
      </x:c>
      <x:c r="ASB18" s="1">
        <x:v>29</x:v>
      </x:c>
      <x:c r="ASC18" s="1">
        <x:v>29</x:v>
      </x:c>
      <x:c r="ASD18" s="1">
        <x:v>29</x:v>
      </x:c>
      <x:c r="ASE18" s="1">
        <x:v>28</x:v>
      </x:c>
      <x:c r="ASF18" s="1">
        <x:v>29</x:v>
      </x:c>
      <x:c r="ASG18" s="1">
        <x:v>28</x:v>
      </x:c>
      <x:c r="ASH18" s="1">
        <x:v>29</x:v>
      </x:c>
      <x:c r="ASI18" s="1">
        <x:v>28</x:v>
      </x:c>
      <x:c r="ASJ18" s="1">
        <x:v>29</x:v>
      </x:c>
      <x:c r="ASK18" s="1">
        <x:v>29</x:v>
      </x:c>
      <x:c r="ASL18" s="1">
        <x:v>31</x:v>
      </x:c>
      <x:c r="ASM18" s="1">
        <x:v>30</x:v>
      </x:c>
      <x:c r="ASN18" s="1">
        <x:v>30</x:v>
      </x:c>
      <x:c r="ASO18" s="1">
        <x:v>31</x:v>
      </x:c>
      <x:c r="ASP18" s="1">
        <x:v>28</x:v>
      </x:c>
      <x:c r="ASQ18" s="1">
        <x:v>32</x:v>
      </x:c>
      <x:c r="ASR18" s="1">
        <x:v>32</x:v>
      </x:c>
      <x:c r="ASS18" s="1">
        <x:v>32</x:v>
      </x:c>
      <x:c r="AST18" s="1">
        <x:v>31</x:v>
      </x:c>
      <x:c r="ASU18" s="1">
        <x:v>32</x:v>
      </x:c>
      <x:c r="ASV18" s="1">
        <x:v>33</x:v>
      </x:c>
      <x:c r="ASW18" s="1">
        <x:v>33</x:v>
      </x:c>
      <x:c r="ASX18" s="1">
        <x:v>27</x:v>
      </x:c>
      <x:c r="ASY18" s="1">
        <x:v>33</x:v>
      </x:c>
      <x:c r="ASZ18" s="1">
        <x:v>32</x:v>
      </x:c>
      <x:c r="ATA18" s="1">
        <x:v>30</x:v>
      </x:c>
      <x:c r="ATB18" s="1">
        <x:v>31</x:v>
      </x:c>
      <x:c r="ATC18" s="1">
        <x:v>29</x:v>
      </x:c>
      <x:c r="ATD18" s="1">
        <x:v>29</x:v>
      </x:c>
      <x:c r="ATE18" s="1">
        <x:v>31</x:v>
      </x:c>
      <x:c r="ATF18" s="1">
        <x:v>31</x:v>
      </x:c>
      <x:c r="ATG18" s="1">
        <x:v>33</x:v>
      </x:c>
      <x:c r="ATH18" s="1">
        <x:v>34</x:v>
      </x:c>
      <x:c r="ATI18" s="1">
        <x:v>31</x:v>
      </x:c>
      <x:c r="ATJ18" s="1">
        <x:v>26</x:v>
      </x:c>
      <x:c r="ATK18" s="1">
        <x:v>27</x:v>
      </x:c>
      <x:c r="ATL18" s="1">
        <x:v>31</x:v>
      </x:c>
      <x:c r="ATM18" s="1">
        <x:v>30</x:v>
      </x:c>
      <x:c r="ATN18" s="1">
        <x:v>26</x:v>
      </x:c>
      <x:c r="ATO18" s="1">
        <x:v>24</x:v>
      </x:c>
      <x:c r="ATP18" s="1">
        <x:v>23</x:v>
      </x:c>
      <x:c r="ATQ18" s="1">
        <x:v>25</x:v>
      </x:c>
      <x:c r="ATR18" s="1">
        <x:v>25</x:v>
      </x:c>
      <x:c r="ATS18" s="1">
        <x:v>25</x:v>
      </x:c>
      <x:c r="ATT18" s="1">
        <x:v>24</x:v>
      </x:c>
      <x:c r="ATU18" s="1">
        <x:v>24</x:v>
      </x:c>
      <x:c r="ATV18" s="1">
        <x:v>24</x:v>
      </x:c>
      <x:c r="ATW18" s="1">
        <x:v>23</x:v>
      </x:c>
      <x:c r="ATX18" s="1">
        <x:v>23</x:v>
      </x:c>
      <x:c r="ATY18" s="1">
        <x:v>21</x:v>
      </x:c>
      <x:c r="ATZ18" s="1">
        <x:v>21</x:v>
      </x:c>
      <x:c r="AUA18" s="1">
        <x:v>22</x:v>
      </x:c>
      <x:c r="AUB18" s="1">
        <x:v>23</x:v>
      </x:c>
      <x:c r="AUC18" s="1">
        <x:v>22</x:v>
      </x:c>
      <x:c r="AUD18" s="1">
        <x:v>22</x:v>
      </x:c>
      <x:c r="AUE18" s="1">
        <x:v>25</x:v>
      </x:c>
      <x:c r="AUF18" s="1">
        <x:v>24</x:v>
      </x:c>
      <x:c r="AUG18" s="1">
        <x:v>23</x:v>
      </x:c>
      <x:c r="AUH18" s="1">
        <x:v>23</x:v>
      </x:c>
      <x:c r="AUI18" s="1">
        <x:v>24</x:v>
      </x:c>
      <x:c r="AUJ18" s="1">
        <x:v>25</x:v>
      </x:c>
      <x:c r="AUK18" s="1">
        <x:v>25</x:v>
      </x:c>
      <x:c r="AUL18" s="1">
        <x:v>25</x:v>
      </x:c>
      <x:c r="AUM18" s="1">
        <x:v>24</x:v>
      </x:c>
      <x:c r="AUN18" s="1">
        <x:v>24</x:v>
      </x:c>
      <x:c r="AUO18" s="1">
        <x:v>25</x:v>
      </x:c>
      <x:c r="AUP18" s="1">
        <x:v>25</x:v>
      </x:c>
      <x:c r="AUQ18" s="1">
        <x:v>25</x:v>
      </x:c>
      <x:c r="AUR18" s="1">
        <x:v>18</x:v>
      </x:c>
      <x:c r="AUS18" s="1">
        <x:v>20</x:v>
      </x:c>
      <x:c r="AUT18" s="1">
        <x:v>22</x:v>
      </x:c>
      <x:c r="AUU18" s="1">
        <x:v>23</x:v>
      </x:c>
      <x:c r="AUV18" s="1">
        <x:v>25</x:v>
      </x:c>
      <x:c r="AUW18" s="1">
        <x:v>24</x:v>
      </x:c>
      <x:c r="AUX18" s="1">
        <x:v>21</x:v>
      </x:c>
      <x:c r="AUY18" s="1">
        <x:v>22</x:v>
      </x:c>
      <x:c r="AUZ18" s="1">
        <x:v>23</x:v>
      </x:c>
      <x:c r="AVA18" s="1">
        <x:v>23</x:v>
      </x:c>
      <x:c r="AVB18" s="1">
        <x:v>23</x:v>
      </x:c>
      <x:c r="AVC18" s="1">
        <x:v>23</x:v>
      </x:c>
      <x:c r="AVD18" s="1">
        <x:v>23</x:v>
      </x:c>
      <x:c r="AVE18" s="1">
        <x:v>21</x:v>
      </x:c>
      <x:c r="AVF18" s="1">
        <x:v>22</x:v>
      </x:c>
      <x:c r="AVG18" s="1">
        <x:v>19</x:v>
      </x:c>
      <x:c r="AVH18" s="1">
        <x:v>21</x:v>
      </x:c>
      <x:c r="AVI18" s="1">
        <x:v>22</x:v>
      </x:c>
      <x:c r="AVJ18" s="1">
        <x:v>18</x:v>
      </x:c>
      <x:c r="AVK18" s="1">
        <x:v>15</x:v>
      </x:c>
      <x:c r="AVL18" s="1">
        <x:v>14</x:v>
      </x:c>
      <x:c r="AVM18" s="1">
        <x:v>15</x:v>
      </x:c>
      <x:c r="AVN18" s="1">
        <x:v>15</x:v>
      </x:c>
      <x:c r="AVO18" s="1">
        <x:v>17</x:v>
      </x:c>
      <x:c r="AVP18" s="1">
        <x:v>20</x:v>
      </x:c>
      <x:c r="AVQ18" s="1">
        <x:v>22</x:v>
      </x:c>
      <x:c r="AVR18" s="1">
        <x:v>23</x:v>
      </x:c>
      <x:c r="AVS18" s="1">
        <x:v>21</x:v>
      </x:c>
      <x:c r="AVT18" s="1">
        <x:v>22</x:v>
      </x:c>
      <x:c r="AVU18" s="1">
        <x:v>23</x:v>
      </x:c>
      <x:c r="AVV18" s="1">
        <x:v>23</x:v>
      </x:c>
      <x:c r="AVW18" s="1">
        <x:v>23</x:v>
      </x:c>
      <x:c r="AVX18" s="1">
        <x:v>23</x:v>
      </x:c>
      <x:c r="AVY18" s="1">
        <x:v>20</x:v>
      </x:c>
      <x:c r="AVZ18" s="1">
        <x:v>16</x:v>
      </x:c>
      <x:c r="AWA18" s="1">
        <x:v>20</x:v>
      </x:c>
      <x:c r="AWB18" s="1">
        <x:v>22</x:v>
      </x:c>
      <x:c r="AWC18" s="1">
        <x:v>24</x:v>
      </x:c>
      <x:c r="AWD18" s="1">
        <x:v>22</x:v>
      </x:c>
      <x:c r="AWE18" s="1">
        <x:v>24</x:v>
      </x:c>
      <x:c r="AWF18" s="1">
        <x:v>25</x:v>
      </x:c>
      <x:c r="AWG18" s="1">
        <x:v>21</x:v>
      </x:c>
      <x:c r="AWH18" s="1">
        <x:v>22</x:v>
      </x:c>
      <x:c r="AWI18" s="1">
        <x:v>23</x:v>
      </x:c>
      <x:c r="AWJ18" s="1">
        <x:v>22</x:v>
      </x:c>
      <x:c r="AWK18" s="1">
        <x:v>21</x:v>
      </x:c>
      <x:c r="AWL18" s="1">
        <x:v>23</x:v>
      </x:c>
      <x:c r="AWM18" s="1">
        <x:v>24</x:v>
      </x:c>
      <x:c r="AWN18" s="1">
        <x:v>18</x:v>
      </x:c>
      <x:c r="AWO18" s="1">
        <x:v>23</x:v>
      </x:c>
      <x:c r="AWP18" s="1">
        <x:v>25</x:v>
      </x:c>
      <x:c r="AWQ18" s="1">
        <x:v>23</x:v>
      </x:c>
      <x:c r="AWR18" s="1">
        <x:v>22</x:v>
      </x:c>
      <x:c r="AWS18" s="1">
        <x:v>23</x:v>
      </x:c>
      <x:c r="AWT18" s="1">
        <x:v>14</x:v>
      </x:c>
      <x:c r="AWU18" s="1">
        <x:v>14</x:v>
      </x:c>
      <x:c r="AWV18" s="1">
        <x:v>15</x:v>
      </x:c>
      <x:c r="AWW18" s="1">
        <x:v>14</x:v>
      </x:c>
      <x:c r="AWX18" s="1">
        <x:v>20</x:v>
      </x:c>
      <x:c r="AWY18" s="1">
        <x:v>18</x:v>
      </x:c>
      <x:c r="AWZ18" s="1">
        <x:v>23</x:v>
      </x:c>
      <x:c r="AXA18" s="1">
        <x:v>24</x:v>
      </x:c>
      <x:c r="AXB18" s="1">
        <x:v>23</x:v>
      </x:c>
      <x:c r="AXC18" s="1">
        <x:v>21</x:v>
      </x:c>
      <x:c r="AXD18" s="1">
        <x:v>25</x:v>
      </x:c>
      <x:c r="AXE18" s="1">
        <x:v>25</x:v>
      </x:c>
      <x:c r="AXF18" s="1">
        <x:v>24</x:v>
      </x:c>
      <x:c r="AXG18" s="1">
        <x:v>25</x:v>
      </x:c>
      <x:c r="AXH18" s="1">
        <x:v>25</x:v>
      </x:c>
      <x:c r="AXI18" s="1">
        <x:v>23</x:v>
      </x:c>
      <x:c r="AXJ18" s="1">
        <x:v>24</x:v>
      </x:c>
      <x:c r="AXK18" s="1">
        <x:v>22</x:v>
      </x:c>
      <x:c r="AXL18" s="1">
        <x:v>22</x:v>
      </x:c>
      <x:c r="AXM18" s="1">
        <x:v>23</x:v>
      </x:c>
      <x:c r="AXN18" s="1">
        <x:v>24</x:v>
      </x:c>
      <x:c r="AXO18" s="1">
        <x:v>25</x:v>
      </x:c>
      <x:c r="AXP18" s="1">
        <x:v>24</x:v>
      </x:c>
      <x:c r="AXQ18" s="1">
        <x:v>23</x:v>
      </x:c>
      <x:c r="AXR18" s="1">
        <x:v>24</x:v>
      </x:c>
      <x:c r="AXS18" s="1">
        <x:v>25</x:v>
      </x:c>
      <x:c r="AXT18" s="1">
        <x:v>24</x:v>
      </x:c>
      <x:c r="AXU18" s="1">
        <x:v>25</x:v>
      </x:c>
      <x:c r="AXV18" s="1">
        <x:v>24</x:v>
      </x:c>
      <x:c r="AXW18" s="1">
        <x:v>21</x:v>
      </x:c>
      <x:c r="AXX18" s="1">
        <x:v>22</x:v>
      </x:c>
      <x:c r="AXY18" s="1">
        <x:v>24</x:v>
      </x:c>
      <x:c r="AXZ18" s="1">
        <x:v>25</x:v>
      </x:c>
      <x:c r="AYA18" s="1">
        <x:v>25</x:v>
      </x:c>
      <x:c r="AYB18" s="1">
        <x:v>24</x:v>
      </x:c>
      <x:c r="AYC18" s="1">
        <x:v>24</x:v>
      </x:c>
      <x:c r="AYD18" s="1">
        <x:v>23</x:v>
      </x:c>
      <x:c r="AYE18" s="1">
        <x:v>21</x:v>
      </x:c>
      <x:c r="AYF18" s="1">
        <x:v>22</x:v>
      </x:c>
      <x:c r="AYG18" s="1">
        <x:v>23</x:v>
      </x:c>
      <x:c r="AYH18" s="1">
        <x:v>25</x:v>
      </x:c>
      <x:c r="AYI18" s="1">
        <x:v>24</x:v>
      </x:c>
      <x:c r="AYJ18" s="1">
        <x:v>21</x:v>
      </x:c>
      <x:c r="AYK18" s="1">
        <x:v>20</x:v>
      </x:c>
      <x:c r="AYL18" s="1">
        <x:v>17</x:v>
      </x:c>
      <x:c r="AYM18" s="1">
        <x:v>15</x:v>
      </x:c>
      <x:c r="AYN18" s="1">
        <x:v>17</x:v>
      </x:c>
      <x:c r="AYO18" s="1">
        <x:v>24</x:v>
      </x:c>
      <x:c r="AYP18" s="1">
        <x:v>24</x:v>
      </x:c>
      <x:c r="AYQ18" s="1">
        <x:v>24</x:v>
      </x:c>
      <x:c r="AYR18" s="1">
        <x:v>24</x:v>
      </x:c>
      <x:c r="AYS18" s="1">
        <x:v>23</x:v>
      </x:c>
      <x:c r="AYT18" s="1">
        <x:v>23</x:v>
      </x:c>
      <x:c r="AYU18" s="1">
        <x:v>23</x:v>
      </x:c>
      <x:c r="AYV18" s="1">
        <x:v>23</x:v>
      </x:c>
      <x:c r="AYW18" s="1">
        <x:v>24</x:v>
      </x:c>
      <x:c r="AYX18" s="1">
        <x:v>25</x:v>
      </x:c>
      <x:c r="AYY18" s="1">
        <x:v>21</x:v>
      </x:c>
      <x:c r="AYZ18" s="1">
        <x:v>18</x:v>
      </x:c>
      <x:c r="AZA18" s="1">
        <x:v>22</x:v>
      </x:c>
      <x:c r="AZB18" s="1">
        <x:v>22</x:v>
      </x:c>
      <x:c r="AZC18" s="1">
        <x:v>24</x:v>
      </x:c>
      <x:c r="AZD18" s="1">
        <x:v>23</x:v>
      </x:c>
      <x:c r="AZE18" s="1">
        <x:v>22</x:v>
      </x:c>
      <x:c r="AZF18" s="1">
        <x:v>21</x:v>
      </x:c>
      <x:c r="AZG18" s="1">
        <x:v>20</x:v>
      </x:c>
      <x:c r="AZH18" s="1">
        <x:v>24</x:v>
      </x:c>
      <x:c r="AZI18" s="1">
        <x:v>24</x:v>
      </x:c>
      <x:c r="AZJ18" s="1">
        <x:v>25</x:v>
      </x:c>
      <x:c r="AZK18" s="1">
        <x:v>25</x:v>
      </x:c>
      <x:c r="AZL18" s="1">
        <x:v>25</x:v>
      </x:c>
      <x:c r="AZM18" s="1">
        <x:v>22</x:v>
      </x:c>
      <x:c r="AZN18" s="1">
        <x:v>23</x:v>
      </x:c>
      <x:c r="AZO18" s="1">
        <x:v>22</x:v>
      </x:c>
      <x:c r="AZP18" s="1">
        <x:v>21</x:v>
      </x:c>
      <x:c r="AZQ18" s="1">
        <x:v>25</x:v>
      </x:c>
      <x:c r="AZR18" s="1">
        <x:v>22</x:v>
      </x:c>
      <x:c r="AZS18" s="1">
        <x:v>23</x:v>
      </x:c>
      <x:c r="AZT18" s="1">
        <x:v>19</x:v>
      </x:c>
      <x:c r="AZU18" s="1">
        <x:v>15</x:v>
      </x:c>
      <x:c r="AZV18" s="1">
        <x:v>18</x:v>
      </x:c>
      <x:c r="AZW18" s="1">
        <x:v>16</x:v>
      </x:c>
      <x:c r="AZX18" s="1">
        <x:v>24</x:v>
      </x:c>
      <x:c r="AZY18" s="1">
        <x:v>25</x:v>
      </x:c>
      <x:c r="AZZ18" s="1">
        <x:v>23</x:v>
      </x:c>
      <x:c r="BAA18" s="1">
        <x:v>22</x:v>
      </x:c>
      <x:c r="BAB18" s="1">
        <x:v>20</x:v>
      </x:c>
      <x:c r="BAC18" s="1">
        <x:v>19</x:v>
      </x:c>
      <x:c r="BAD18" s="1">
        <x:v>21</x:v>
      </x:c>
      <x:c r="BAE18" s="1">
        <x:v>25</x:v>
      </x:c>
      <x:c r="BAF18" s="1">
        <x:v>25</x:v>
      </x:c>
      <x:c r="BAG18" s="1">
        <x:v>25</x:v>
      </x:c>
      <x:c r="BAH18" s="1">
        <x:v>21</x:v>
      </x:c>
      <x:c r="BAI18" s="1">
        <x:v>21</x:v>
      </x:c>
      <x:c r="BAJ18" s="1">
        <x:v>21</x:v>
      </x:c>
      <x:c r="BAK18" s="1">
        <x:v>24</x:v>
      </x:c>
      <x:c r="BAL18" s="1">
        <x:v>24</x:v>
      </x:c>
      <x:c r="BAM18" s="1">
        <x:v>25</x:v>
      </x:c>
      <x:c r="BAN18" s="1">
        <x:v>24</x:v>
      </x:c>
      <x:c r="BAO18" s="1">
        <x:v>24</x:v>
      </x:c>
      <x:c r="BAP18" s="1">
        <x:v>22</x:v>
      </x:c>
      <x:c r="BAQ18" s="1">
        <x:v>25</x:v>
      </x:c>
      <x:c r="BAR18" s="1">
        <x:v>23</x:v>
      </x:c>
      <x:c r="BAS18" s="1">
        <x:v>25</x:v>
      </x:c>
      <x:c r="BAT18" s="1">
        <x:v>25</x:v>
      </x:c>
      <x:c r="BAU18" s="1">
        <x:v>25</x:v>
      </x:c>
      <x:c r="BAV18" s="1">
        <x:v>25</x:v>
      </x:c>
      <x:c r="BAW18" s="1">
        <x:v>23</x:v>
      </x:c>
      <x:c r="BAX18" s="1">
        <x:v>22</x:v>
      </x:c>
      <x:c r="BAY18" s="1">
        <x:v>22</x:v>
      </x:c>
      <x:c r="BAZ18" s="1">
        <x:v>24</x:v>
      </x:c>
      <x:c r="BBA18" s="1">
        <x:v>24</x:v>
      </x:c>
      <x:c r="BBB18" s="1">
        <x:v>24</x:v>
      </x:c>
      <x:c r="BBC18" s="1">
        <x:v>23</x:v>
      </x:c>
      <x:c r="BBD18" s="1">
        <x:v>23</x:v>
      </x:c>
      <x:c r="BBE18" s="1">
        <x:v>24</x:v>
      </x:c>
      <x:c r="BBF18" s="1">
        <x:v>25</x:v>
      </x:c>
      <x:c r="BBG18" s="1">
        <x:v>25</x:v>
      </x:c>
      <x:c r="BBH18" s="1">
        <x:v>24</x:v>
      </x:c>
      <x:c r="BBI18" s="1">
        <x:v>24</x:v>
      </x:c>
      <x:c r="BBJ18" s="1">
        <x:v>24</x:v>
      </x:c>
      <x:c r="BBK18" s="1">
        <x:v>22</x:v>
      </x:c>
      <x:c r="BBL18" s="1">
        <x:v>25</x:v>
      </x:c>
      <x:c r="BBM18" s="1">
        <x:v>25</x:v>
      </x:c>
      <x:c r="BBN18" s="1">
        <x:v>25</x:v>
      </x:c>
      <x:c r="BBO18" s="1">
        <x:v>25</x:v>
      </x:c>
      <x:c r="BBP18" s="1">
        <x:v>24</x:v>
      </x:c>
      <x:c r="BBQ18" s="1">
        <x:v>22</x:v>
      </x:c>
      <x:c r="BBR18" s="1">
        <x:v>24</x:v>
      </x:c>
      <x:c r="BBS18" s="1">
        <x:v>24</x:v>
      </x:c>
      <x:c r="BBT18" s="1">
        <x:v>22</x:v>
      </x:c>
      <x:c r="BBU18" s="1">
        <x:v>23</x:v>
      </x:c>
      <x:c r="BBV18" s="1">
        <x:v>24</x:v>
      </x:c>
      <x:c r="BBW18" s="1">
        <x:v>25</x:v>
      </x:c>
      <x:c r="BBX18" s="1">
        <x:v>19</x:v>
      </x:c>
      <x:c r="BBY18" s="1">
        <x:v>17</x:v>
      </x:c>
      <x:c r="BBZ18" s="1">
        <x:v>16</x:v>
      </x:c>
      <x:c r="BCA18" s="1">
        <x:v>16</x:v>
      </x:c>
      <x:c r="BCB18" s="1">
        <x:v>20</x:v>
      </x:c>
      <x:c r="BCC18" s="1">
        <x:v>21</x:v>
      </x:c>
      <x:c r="BCD18" s="1">
        <x:v>24</x:v>
      </x:c>
      <x:c r="BCE18" s="1">
        <x:v>25</x:v>
      </x:c>
      <x:c r="BCF18" s="1">
        <x:v>25</x:v>
      </x:c>
      <x:c r="BCG18" s="1">
        <x:v>25</x:v>
      </x:c>
      <x:c r="BCH18" s="1">
        <x:v>23</x:v>
      </x:c>
      <x:c r="BCI18" s="1">
        <x:v>25</x:v>
      </x:c>
      <x:c r="BCJ18" s="1">
        <x:v>25</x:v>
      </x:c>
      <x:c r="BCK18" s="1">
        <x:v>24</x:v>
      </x:c>
      <x:c r="BCL18" s="1">
        <x:v>21</x:v>
      </x:c>
      <x:c r="BCM18" s="1">
        <x:v>21</x:v>
      </x:c>
      <x:c r="BCN18" s="1">
        <x:v>24</x:v>
      </x:c>
      <x:c r="BCO18" s="1">
        <x:v>22</x:v>
      </x:c>
      <x:c r="BCP18" s="1">
        <x:v>22</x:v>
      </x:c>
      <x:c r="BCQ18" s="1">
        <x:v>22</x:v>
      </x:c>
      <x:c r="BCR18" s="1">
        <x:v>25</x:v>
      </x:c>
      <x:c r="BCS18" s="1">
        <x:v>23</x:v>
      </x:c>
      <x:c r="BCT18" s="1">
        <x:v>23</x:v>
      </x:c>
      <x:c r="BCU18" s="1">
        <x:v>25</x:v>
      </x:c>
      <x:c r="BCV18" s="1">
        <x:v>25</x:v>
      </x:c>
      <x:c r="BCW18" s="1">
        <x:v>24</x:v>
      </x:c>
      <x:c r="BCX18" s="1">
        <x:v>25</x:v>
      </x:c>
      <x:c r="BCY18" s="1">
        <x:v>23</x:v>
      </x:c>
      <x:c r="BCZ18" s="1">
        <x:v>19</x:v>
      </x:c>
      <x:c r="BDA18" s="1">
        <x:v>17</x:v>
      </x:c>
      <x:c r="BDB18" s="1">
        <x:v>18</x:v>
      </x:c>
      <x:c r="BDC18" s="1">
        <x:v>24</x:v>
      </x:c>
      <x:c r="BDD18" s="1">
        <x:v>23</x:v>
      </x:c>
      <x:c r="BDE18" s="1">
        <x:v>23</x:v>
      </x:c>
      <x:c r="BDF18" s="1">
        <x:v>24</x:v>
      </x:c>
      <x:c r="BDG18" s="1">
        <x:v>23</x:v>
      </x:c>
      <x:c r="BDH18" s="1">
        <x:v>24</x:v>
      </x:c>
      <x:c r="BDI18" s="1">
        <x:v>24</x:v>
      </x:c>
      <x:c r="BDJ18" s="1">
        <x:v>24</x:v>
      </x:c>
      <x:c r="BDK18" s="1">
        <x:v>23</x:v>
      </x:c>
      <x:c r="BDL18" s="1">
        <x:v>24</x:v>
      </x:c>
      <x:c r="BDM18" s="1">
        <x:v>25</x:v>
      </x:c>
      <x:c r="BDN18" s="1">
        <x:v>24</x:v>
      </x:c>
      <x:c r="BDO18" s="1">
        <x:v>25</x:v>
      </x:c>
      <x:c r="BDP18" s="1">
        <x:v>25</x:v>
      </x:c>
      <x:c r="BDQ18" s="1">
        <x:v>24</x:v>
      </x:c>
      <x:c r="BDR18" s="1">
        <x:v>25</x:v>
      </x:c>
      <x:c r="BDS18" s="1">
        <x:v>25</x:v>
      </x:c>
      <x:c r="BDT18" s="1">
        <x:v>25</x:v>
      </x:c>
      <x:c r="BDU18" s="1">
        <x:v>23</x:v>
      </x:c>
      <x:c r="BDV18" s="1">
        <x:v>22</x:v>
      </x:c>
      <x:c r="BDW18" s="1">
        <x:v>23</x:v>
      </x:c>
      <x:c r="BDX18" s="1">
        <x:v>23</x:v>
      </x:c>
      <x:c r="BDY18" s="1">
        <x:v>23</x:v>
      </x:c>
      <x:c r="BDZ18" s="1">
        <x:v>25</x:v>
      </x:c>
      <x:c r="BEA18" s="1">
        <x:v>25</x:v>
      </x:c>
      <x:c r="BEB18" s="1">
        <x:v>24</x:v>
      </x:c>
      <x:c r="BEC18" s="1">
        <x:v>21</x:v>
      </x:c>
      <x:c r="BED18" s="1">
        <x:v>23</x:v>
      </x:c>
      <x:c r="BEE18" s="1">
        <x:v>24</x:v>
      </x:c>
      <x:c r="BEF18" s="1">
        <x:v>25</x:v>
      </x:c>
      <x:c r="BEG18" s="1">
        <x:v>25</x:v>
      </x:c>
      <x:c r="BEH18" s="1">
        <x:v>22</x:v>
      </x:c>
      <x:c r="BEI18" s="1">
        <x:v>22</x:v>
      </x:c>
      <x:c r="BEJ18" s="1">
        <x:v>23</x:v>
      </x:c>
      <x:c r="BEK18" s="1">
        <x:v>25</x:v>
      </x:c>
      <x:c r="BEL18" s="1">
        <x:v>24</x:v>
      </x:c>
      <x:c r="BEM18" s="1">
        <x:v>22</x:v>
      </x:c>
      <x:c r="BEN18" s="1">
        <x:v>25</x:v>
      </x:c>
      <x:c r="BEO18" s="1">
        <x:v>25</x:v>
      </x:c>
      <x:c r="BEP18" s="1">
        <x:v>25</x:v>
      </x:c>
      <x:c r="BEQ18" s="1">
        <x:v>23</x:v>
      </x:c>
      <x:c r="BER18" s="1">
        <x:v>25</x:v>
      </x:c>
      <x:c r="BES18" s="1">
        <x:v>20</x:v>
      </x:c>
      <x:c r="BET18" s="1">
        <x:v>21</x:v>
      </x:c>
      <x:c r="BEU18" s="1">
        <x:v>25</x:v>
      </x:c>
      <x:c r="BEV18" s="1">
        <x:v>25</x:v>
      </x:c>
      <x:c r="BEW18" s="1">
        <x:v>24</x:v>
      </x:c>
      <x:c r="BEX18" s="1">
        <x:v>21</x:v>
      </x:c>
      <x:c r="BEY18" s="1">
        <x:v>24</x:v>
      </x:c>
      <x:c r="BEZ18" s="1">
        <x:v>25</x:v>
      </x:c>
      <x:c r="BFA18" s="1">
        <x:v>25</x:v>
      </x:c>
      <x:c r="BFB18" s="1">
        <x:v>25</x:v>
      </x:c>
      <x:c r="BFC18" s="1">
        <x:v>23</x:v>
      </x:c>
      <x:c r="BFD18" s="1">
        <x:v>24</x:v>
      </x:c>
      <x:c r="BFE18" s="1">
        <x:v>21</x:v>
      </x:c>
      <x:c r="BFF18" s="1">
        <x:v>23</x:v>
      </x:c>
      <x:c r="BFG18" s="1">
        <x:v>22</x:v>
      </x:c>
      <x:c r="BFH18" s="1">
        <x:v>21</x:v>
      </x:c>
      <x:c r="BFI18" s="1">
        <x:v>25</x:v>
      </x:c>
      <x:c r="BFJ18" s="1">
        <x:v>24</x:v>
      </x:c>
      <x:c r="BFK18" s="1">
        <x:v>25</x:v>
      </x:c>
      <x:c r="BFL18" s="1">
        <x:v>22</x:v>
      </x:c>
      <x:c r="BFM18" s="1">
        <x:v>22</x:v>
      </x:c>
      <x:c r="BFN18" s="1">
        <x:v>23</x:v>
      </x:c>
      <x:c r="BFO18" s="1">
        <x:v>24</x:v>
      </x:c>
      <x:c r="BFP18" s="1">
        <x:v>25</x:v>
      </x:c>
      <x:c r="BFQ18" s="1">
        <x:v>25</x:v>
      </x:c>
      <x:c r="BFR18" s="1">
        <x:v>25</x:v>
      </x:c>
      <x:c r="BFS18" s="1">
        <x:v>21</x:v>
      </x:c>
      <x:c r="BFT18" s="1">
        <x:v>23</x:v>
      </x:c>
      <x:c r="BFU18" s="1">
        <x:v>25</x:v>
      </x:c>
      <x:c r="BFV18" s="1">
        <x:v>25</x:v>
      </x:c>
      <x:c r="BFW18" s="1">
        <x:v>26</x:v>
      </x:c>
      <x:c r="BFX18" s="1">
        <x:v>22</x:v>
      </x:c>
      <x:c r="BFY18" s="1">
        <x:v>24</x:v>
      </x:c>
      <x:c r="BFZ18" s="1">
        <x:v>24</x:v>
      </x:c>
      <x:c r="BGA18" s="1">
        <x:v>25</x:v>
      </x:c>
      <x:c r="BGB18" s="1">
        <x:v>25</x:v>
      </x:c>
      <x:c r="BGC18" s="1">
        <x:v>25</x:v>
      </x:c>
      <x:c r="BGD18" s="1">
        <x:v>25</x:v>
      </x:c>
      <x:c r="BGE18" s="1">
        <x:v>25</x:v>
      </x:c>
      <x:c r="BGF18" s="1">
        <x:v>23</x:v>
      </x:c>
      <x:c r="BGG18" s="1">
        <x:v>23</x:v>
      </x:c>
      <x:c r="BGH18" s="1">
        <x:v>25</x:v>
      </x:c>
      <x:c r="BGI18" s="1">
        <x:v>20</x:v>
      </x:c>
      <x:c r="BGJ18" s="1">
        <x:v>21</x:v>
      </x:c>
      <x:c r="BGK18" s="1">
        <x:v>25</x:v>
      </x:c>
      <x:c r="BGL18" s="1">
        <x:v>24</x:v>
      </x:c>
      <x:c r="BGM18" s="1">
        <x:v>25</x:v>
      </x:c>
      <x:c r="BGN18" s="1">
        <x:v>25</x:v>
      </x:c>
      <x:c r="BGO18" s="1">
        <x:v>25</x:v>
      </x:c>
      <x:c r="BGP18" s="1">
        <x:v>24</x:v>
      </x:c>
      <x:c r="BGQ18" s="1">
        <x:v>25</x:v>
      </x:c>
      <x:c r="BGR18" s="1">
        <x:v>23</x:v>
      </x:c>
      <x:c r="BGS18" s="1">
        <x:v>25</x:v>
      </x:c>
      <x:c r="BGT18" s="1">
        <x:v>22</x:v>
      </x:c>
      <x:c r="BGU18" s="1">
        <x:v>22</x:v>
      </x:c>
      <x:c r="BGV18" s="1">
        <x:v>25</x:v>
      </x:c>
      <x:c r="BGW18" s="1">
        <x:v>25</x:v>
      </x:c>
      <x:c r="BGX18" s="1">
        <x:v>23</x:v>
      </x:c>
      <x:c r="BGY18" s="1">
        <x:v>24</x:v>
      </x:c>
      <x:c r="BGZ18" s="1">
        <x:v>25</x:v>
      </x:c>
      <x:c r="BHA18" s="1">
        <x:v>22</x:v>
      </x:c>
      <x:c r="BHB18" s="1">
        <x:v>22</x:v>
      </x:c>
      <x:c r="BHC18" s="1">
        <x:v>23</x:v>
      </x:c>
      <x:c r="BHD18" s="1">
        <x:v>24</x:v>
      </x:c>
      <x:c r="BHE18" s="1">
        <x:v>24</x:v>
      </x:c>
      <x:c r="BHF18" s="1">
        <x:v>25</x:v>
      </x:c>
      <x:c r="BHG18" s="1">
        <x:v>25</x:v>
      </x:c>
      <x:c r="BHH18" s="1">
        <x:v>21</x:v>
      </x:c>
      <x:c r="BHI18" s="1">
        <x:v>18</x:v>
      </x:c>
      <x:c r="BHJ18" s="1">
        <x:v>23</x:v>
      </x:c>
      <x:c r="BHK18" s="1">
        <x:v>25</x:v>
      </x:c>
      <x:c r="BHL18" s="1">
        <x:v>25</x:v>
      </x:c>
      <x:c r="BHM18" s="1">
        <x:v>20</x:v>
      </x:c>
      <x:c r="BHN18" s="1">
        <x:v>24</x:v>
      </x:c>
      <x:c r="BHO18" s="1">
        <x:v>22</x:v>
      </x:c>
      <x:c r="BHP18" s="1">
        <x:v>19</x:v>
      </x:c>
      <x:c r="BHQ18" s="1">
        <x:v>26</x:v>
      </x:c>
      <x:c r="BHR18" s="1">
        <x:v>31</x:v>
      </x:c>
      <x:c r="BHS18" s="1">
        <x:v>31</x:v>
      </x:c>
      <x:c r="BHT18" s="1">
        <x:v>32</x:v>
      </x:c>
      <x:c r="BHU18" s="1">
        <x:v>32</x:v>
      </x:c>
      <x:c r="BHV18" s="1">
        <x:v>32</x:v>
      </x:c>
      <x:c r="BHW18" s="1">
        <x:v>33</x:v>
      </x:c>
      <x:c r="BHX18" s="1">
        <x:v>33</x:v>
      </x:c>
      <x:c r="BHY18" s="1">
        <x:v>31</x:v>
      </x:c>
      <x:c r="BHZ18" s="1">
        <x:v>30</x:v>
      </x:c>
      <x:c r="BIA18" s="1">
        <x:v>33</x:v>
      </x:c>
      <x:c r="BIB18" s="1">
        <x:v>32</x:v>
      </x:c>
      <x:c r="BIC18" s="1">
        <x:v>32</x:v>
      </x:c>
      <x:c r="BID18" s="1">
        <x:v>31</x:v>
      </x:c>
      <x:c r="BIE18" s="1">
        <x:v>31</x:v>
      </x:c>
      <x:c r="BIF18" s="1">
        <x:v>31</x:v>
      </x:c>
      <x:c r="BIG18" s="1">
        <x:v>32</x:v>
      </x:c>
      <x:c r="BIH18" s="1">
        <x:v>32</x:v>
      </x:c>
      <x:c r="BII18" s="1">
        <x:v>31</x:v>
      </x:c>
      <x:c r="BIJ18" s="1">
        <x:v>31</x:v>
      </x:c>
      <x:c r="BIK18" s="1">
        <x:v>30</x:v>
      </x:c>
      <x:c r="BIL18" s="1">
        <x:v>32</x:v>
      </x:c>
      <x:c r="BIM18" s="1">
        <x:v>31</x:v>
      </x:c>
      <x:c r="BIN18" s="1">
        <x:v>29</x:v>
      </x:c>
      <x:c r="BIO18" s="1">
        <x:v>33</x:v>
      </x:c>
      <x:c r="BIP18" s="1">
        <x:v>31</x:v>
      </x:c>
      <x:c r="BIQ18" s="1">
        <x:v>32</x:v>
      </x:c>
      <x:c r="BIR18" s="1">
        <x:v>33</x:v>
      </x:c>
      <x:c r="BIS18" s="1">
        <x:v>33</x:v>
      </x:c>
      <x:c r="BIT18" s="1">
        <x:v>31</x:v>
      </x:c>
      <x:c r="BIU18" s="1">
        <x:v>33</x:v>
      </x:c>
      <x:c r="BIV18" s="1">
        <x:v>33</x:v>
      </x:c>
      <x:c r="BIW18" s="1">
        <x:v>32</x:v>
      </x:c>
      <x:c r="BIX18" s="1">
        <x:v>32</x:v>
      </x:c>
      <x:c r="BIY18" s="1">
        <x:v>29</x:v>
      </x:c>
      <x:c r="BIZ18" s="1">
        <x:v>29</x:v>
      </x:c>
      <x:c r="BJA18" s="1">
        <x:v>31</x:v>
      </x:c>
      <x:c r="BJB18" s="1">
        <x:v>32</x:v>
      </x:c>
      <x:c r="BJC18" s="1">
        <x:v>29</x:v>
      </x:c>
      <x:c r="BJD18" s="1">
        <x:v>26</x:v>
      </x:c>
      <x:c r="BJE18" s="1">
        <x:v>26</x:v>
      </x:c>
      <x:c r="BJF18" s="1">
        <x:v>28</x:v>
      </x:c>
      <x:c r="BJG18" s="1">
        <x:v>31</x:v>
      </x:c>
      <x:c r="BJH18" s="1">
        <x:v>32</x:v>
      </x:c>
      <x:c r="BJI18" s="1">
        <x:v>32</x:v>
      </x:c>
      <x:c r="BJJ18" s="1">
        <x:v>33</x:v>
      </x:c>
      <x:c r="BJK18" s="1">
        <x:v>32</x:v>
      </x:c>
      <x:c r="BJL18" s="1">
        <x:v>29</x:v>
      </x:c>
      <x:c r="BJM18" s="1">
        <x:v>23</x:v>
      </x:c>
      <x:c r="BJN18" s="1">
        <x:v>29</x:v>
      </x:c>
      <x:c r="BJO18" s="1">
        <x:v>31</x:v>
      </x:c>
      <x:c r="BJP18" s="1">
        <x:v>31</x:v>
      </x:c>
      <x:c r="BJQ18" s="1">
        <x:v>30</x:v>
      </x:c>
      <x:c r="BJR18" s="1">
        <x:v>31</x:v>
      </x:c>
      <x:c r="BJS18" s="1">
        <x:v>29</x:v>
      </x:c>
      <x:c r="BJT18" s="1">
        <x:v>33</x:v>
      </x:c>
      <x:c r="BJU18" s="1">
        <x:v>33</x:v>
      </x:c>
      <x:c r="BJV18" s="1">
        <x:v>29</x:v>
      </x:c>
      <x:c r="BJW18" s="1">
        <x:v>26</x:v>
      </x:c>
      <x:c r="BJX18" s="1">
        <x:v>28</x:v>
      </x:c>
      <x:c r="BJY18" s="1">
        <x:v>26</x:v>
      </x:c>
      <x:c r="BJZ18" s="1">
        <x:v>28</x:v>
      </x:c>
      <x:c r="BKA18" s="1">
        <x:v>30</x:v>
      </x:c>
      <x:c r="BKB18" s="1">
        <x:v>29</x:v>
      </x:c>
      <x:c r="BKC18" s="1">
        <x:v>31</x:v>
      </x:c>
      <x:c r="BKD18" s="1">
        <x:v>30</x:v>
      </x:c>
      <x:c r="BKE18" s="1">
        <x:v>32</x:v>
      </x:c>
      <x:c r="BKF18" s="1">
        <x:v>32</x:v>
      </x:c>
      <x:c r="BKG18" s="1">
        <x:v>32</x:v>
      </x:c>
      <x:c r="BKH18" s="1">
        <x:v>31</x:v>
      </x:c>
      <x:c r="BKI18" s="1">
        <x:v>33</x:v>
      </x:c>
      <x:c r="BKJ18" s="1">
        <x:v>30</x:v>
      </x:c>
      <x:c r="BKK18" s="1">
        <x:v>24</x:v>
      </x:c>
      <x:c r="BKL18" s="1">
        <x:v>28</x:v>
      </x:c>
      <x:c r="BKM18" s="1">
        <x:v>25</x:v>
      </x:c>
      <x:c r="BKN18" s="1">
        <x:v>28</x:v>
      </x:c>
      <x:c r="BKO18" s="1">
        <x:v>23</x:v>
      </x:c>
      <x:c r="BKP18" s="1">
        <x:v>28</x:v>
      </x:c>
      <x:c r="BKQ18" s="1">
        <x:v>33</x:v>
      </x:c>
      <x:c r="BKR18" s="1">
        <x:v>33</x:v>
      </x:c>
      <x:c r="BKS18" s="1">
        <x:v>33</x:v>
      </x:c>
      <x:c r="BKT18" s="1">
        <x:v>31</x:v>
      </x:c>
      <x:c r="BKU18" s="1">
        <x:v>26</x:v>
      </x:c>
      <x:c r="BKV18" s="1">
        <x:v>23</x:v>
      </x:c>
      <x:c r="BKW18" s="1">
        <x:v>24</x:v>
      </x:c>
      <x:c r="BKX18" s="1">
        <x:v>27</x:v>
      </x:c>
      <x:c r="BKY18" s="1">
        <x:v>29</x:v>
      </x:c>
      <x:c r="BKZ18" s="1">
        <x:v>33</x:v>
      </x:c>
      <x:c r="BLA18" s="1">
        <x:v>31</x:v>
      </x:c>
      <x:c r="BLB18" s="1">
        <x:v>28</x:v>
      </x:c>
      <x:c r="BLC18" s="1">
        <x:v>30</x:v>
      </x:c>
      <x:c r="BLD18" s="1">
        <x:v>30</x:v>
      </x:c>
      <x:c r="BLE18" s="1">
        <x:v>32</x:v>
      </x:c>
      <x:c r="BLF18" s="1">
        <x:v>33</x:v>
      </x:c>
      <x:c r="BLG18" s="1">
        <x:v>33</x:v>
      </x:c>
      <x:c r="BLH18" s="1">
        <x:v>33</x:v>
      </x:c>
      <x:c r="BLI18" s="1">
        <x:v>31</x:v>
      </x:c>
      <x:c r="BLJ18" s="1">
        <x:v>30</x:v>
      </x:c>
      <x:c r="BLK18" s="1">
        <x:v>31</x:v>
      </x:c>
      <x:c r="BLL18" s="1">
        <x:v>32</x:v>
      </x:c>
      <x:c r="BLM18" s="1">
        <x:v>28</x:v>
      </x:c>
      <x:c r="BLN18" s="1">
        <x:v>24</x:v>
      </x:c>
      <x:c r="BLO18" s="1">
        <x:v>24</x:v>
      </x:c>
      <x:c r="BLP18" s="1">
        <x:v>25</x:v>
      </x:c>
      <x:c r="BLQ18" s="1">
        <x:v>26</x:v>
      </x:c>
      <x:c r="BLR18" s="1">
        <x:v>28</x:v>
      </x:c>
      <x:c r="BLS18" s="1">
        <x:v>26</x:v>
      </x:c>
      <x:c r="BLT18" s="1">
        <x:v>29</x:v>
      </x:c>
      <x:c r="BLU18" s="1">
        <x:v>33</x:v>
      </x:c>
      <x:c r="BLV18" s="1">
        <x:v>31</x:v>
      </x:c>
      <x:c r="BLW18" s="1">
        <x:v>29</x:v>
      </x:c>
      <x:c r="BLX18" s="1">
        <x:v>27</x:v>
      </x:c>
      <x:c r="BLY18" s="1">
        <x:v>28</x:v>
      </x:c>
      <x:c r="BLZ18" s="1">
        <x:v>32</x:v>
      </x:c>
      <x:c r="BMA18" s="1">
        <x:v>32</x:v>
      </x:c>
      <x:c r="BMB18" s="1">
        <x:v>33</x:v>
      </x:c>
      <x:c r="BMC18" s="1">
        <x:v>32</x:v>
      </x:c>
      <x:c r="BMD18" s="1">
        <x:v>28</x:v>
      </x:c>
      <x:c r="BME18" s="1">
        <x:v>24</x:v>
      </x:c>
      <x:c r="BMF18" s="1">
        <x:v>27</x:v>
      </x:c>
      <x:c r="BMG18" s="1">
        <x:v>33</x:v>
      </x:c>
      <x:c r="BMH18" s="1">
        <x:v>32</x:v>
      </x:c>
      <x:c r="BMI18" s="1">
        <x:v>32</x:v>
      </x:c>
      <x:c r="BMJ18" s="1">
        <x:v>32</x:v>
      </x:c>
      <x:c r="BMK18" s="1">
        <x:v>32</x:v>
      </x:c>
      <x:c r="BML18" s="1">
        <x:v>29</x:v>
      </x:c>
      <x:c r="BMM18" s="1">
        <x:v>32</x:v>
      </x:c>
      <x:c r="BMN18" s="1">
        <x:v>32</x:v>
      </x:c>
      <x:c r="BMO18" s="1">
        <x:v>32</x:v>
      </x:c>
      <x:c r="BMP18" s="1">
        <x:v>33</x:v>
      </x:c>
      <x:c r="BMQ18" s="1">
        <x:v>32</x:v>
      </x:c>
      <x:c r="BMR18" s="1">
        <x:v>33</x:v>
      </x:c>
      <x:c r="BMS18" s="1">
        <x:v>33</x:v>
      </x:c>
      <x:c r="BMT18" s="1">
        <x:v>33</x:v>
      </x:c>
      <x:c r="BMU18" s="1">
        <x:v>32</x:v>
      </x:c>
      <x:c r="BMV18" s="1">
        <x:v>33</x:v>
      </x:c>
      <x:c r="BMW18" s="1">
        <x:v>33</x:v>
      </x:c>
      <x:c r="BMX18" s="1">
        <x:v>33</x:v>
      </x:c>
      <x:c r="BMY18" s="1">
        <x:v>31</x:v>
      </x:c>
      <x:c r="BMZ18" s="1">
        <x:v>32</x:v>
      </x:c>
      <x:c r="BNA18" s="1">
        <x:v>30</x:v>
      </x:c>
      <x:c r="BNB18" s="1">
        <x:v>30</x:v>
      </x:c>
      <x:c r="BNC18" s="1">
        <x:v>27</x:v>
      </x:c>
      <x:c r="BND18" s="1">
        <x:v>30</x:v>
      </x:c>
      <x:c r="BNE18" s="1">
        <x:v>30</x:v>
      </x:c>
      <x:c r="BNF18" s="1">
        <x:v>31</x:v>
      </x:c>
      <x:c r="BNG18" s="1">
        <x:v>32</x:v>
      </x:c>
      <x:c r="BNH18" s="1">
        <x:v>32</x:v>
      </x:c>
      <x:c r="BNI18" s="1">
        <x:v>31</x:v>
      </x:c>
      <x:c r="BNJ18" s="1">
        <x:v>31</x:v>
      </x:c>
      <x:c r="BNK18" s="1">
        <x:v>32</x:v>
      </x:c>
      <x:c r="BNL18" s="1">
        <x:v>33</x:v>
      </x:c>
      <x:c r="BNM18" s="1">
        <x:v>30</x:v>
      </x:c>
      <x:c r="BNN18" s="1">
        <x:v>31</x:v>
      </x:c>
      <x:c r="BNO18" s="1">
        <x:v>31</x:v>
      </x:c>
      <x:c r="BNP18" s="1">
        <x:v>33</x:v>
      </x:c>
      <x:c r="BNQ18" s="1">
        <x:v>33</x:v>
      </x:c>
      <x:c r="BNR18" s="1">
        <x:v>31</x:v>
      </x:c>
      <x:c r="BNS18" s="1">
        <x:v>33</x:v>
      </x:c>
      <x:c r="BNT18" s="1">
        <x:v>33</x:v>
      </x:c>
      <x:c r="BNU18" s="1">
        <x:v>30</x:v>
      </x:c>
      <x:c r="BNV18" s="1">
        <x:v>30</x:v>
      </x:c>
      <x:c r="BNW18" s="1">
        <x:v>30</x:v>
      </x:c>
      <x:c r="BNX18" s="1">
        <x:v>33</x:v>
      </x:c>
      <x:c r="BNY18" s="1">
        <x:v>32</x:v>
      </x:c>
      <x:c r="BNZ18" s="1">
        <x:v>32</x:v>
      </x:c>
      <x:c r="BOA18" s="1">
        <x:v>29</x:v>
      </x:c>
      <x:c r="BOB18" s="1">
        <x:v>28</x:v>
      </x:c>
      <x:c r="BOC18" s="1">
        <x:v>29</x:v>
      </x:c>
      <x:c r="BOD18" s="1">
        <x:v>33</x:v>
      </x:c>
      <x:c r="BOE18" s="1">
        <x:v>32</x:v>
      </x:c>
      <x:c r="BOF18" s="1">
        <x:v>31</x:v>
      </x:c>
      <x:c r="BOG18" s="1">
        <x:v>33</x:v>
      </x:c>
      <x:c r="BOH18" s="1">
        <x:v>32</x:v>
      </x:c>
      <x:c r="BOI18" s="1">
        <x:v>32</x:v>
      </x:c>
      <x:c r="BOJ18" s="1">
        <x:v>32</x:v>
      </x:c>
      <x:c r="BOK18" s="1">
        <x:v>33</x:v>
      </x:c>
      <x:c r="BOL18" s="1">
        <x:v>30</x:v>
      </x:c>
      <x:c r="BOM18" s="1">
        <x:v>33</x:v>
      </x:c>
      <x:c r="BON18" s="1">
        <x:v>32</x:v>
      </x:c>
      <x:c r="BOO18" s="1">
        <x:v>31</x:v>
      </x:c>
      <x:c r="BOP18" s="1">
        <x:v>30</x:v>
      </x:c>
      <x:c r="BOQ18" s="1">
        <x:v>32</x:v>
      </x:c>
      <x:c r="BOR18" s="1">
        <x:v>30</x:v>
      </x:c>
      <x:c r="BOS18" s="1">
        <x:v>32</x:v>
      </x:c>
      <x:c r="BOT18" s="1">
        <x:v>32</x:v>
      </x:c>
      <x:c r="BOU18" s="1">
        <x:v>31</x:v>
      </x:c>
      <x:c r="BOV18" s="1">
        <x:v>27</x:v>
      </x:c>
      <x:c r="BOW18" s="1">
        <x:v>27</x:v>
      </x:c>
      <x:c r="BOX18" s="1">
        <x:v>26</x:v>
      </x:c>
      <x:c r="BOY18" s="1">
        <x:v>28</x:v>
      </x:c>
      <x:c r="BOZ18" s="1">
        <x:v>32</x:v>
      </x:c>
      <x:c r="BPA18" s="1">
        <x:v>33</x:v>
      </x:c>
      <x:c r="BPB18" s="1">
        <x:v>33</x:v>
      </x:c>
      <x:c r="BPC18" s="1">
        <x:v>30</x:v>
      </x:c>
      <x:c r="BPD18" s="1">
        <x:v>24</x:v>
      </x:c>
      <x:c r="BPE18" s="1">
        <x:v>27</x:v>
      </x:c>
      <x:c r="BPF18" s="1">
        <x:v>28</x:v>
      </x:c>
      <x:c r="BPG18" s="1">
        <x:v>32</x:v>
      </x:c>
      <x:c r="BPH18" s="1">
        <x:v>32</x:v>
      </x:c>
      <x:c r="BPI18" s="1">
        <x:v>33</x:v>
      </x:c>
      <x:c r="BPJ18" s="1">
        <x:v>32</x:v>
      </x:c>
      <x:c r="BPK18" s="1">
        <x:v>32</x:v>
      </x:c>
      <x:c r="BPL18" s="1">
        <x:v>33</x:v>
      </x:c>
      <x:c r="BPM18" s="1">
        <x:v>32</x:v>
      </x:c>
      <x:c r="BPN18" s="1">
        <x:v>32</x:v>
      </x:c>
      <x:c r="BPO18" s="1">
        <x:v>33</x:v>
      </x:c>
      <x:c r="BPP18" s="1">
        <x:v>33</x:v>
      </x:c>
      <x:c r="BPQ18" s="1">
        <x:v>29</x:v>
      </x:c>
      <x:c r="BPR18" s="1">
        <x:v>28</x:v>
      </x:c>
      <x:c r="BPS18" s="1">
        <x:v>30</x:v>
      </x:c>
      <x:c r="BPT18" s="1">
        <x:v>31</x:v>
      </x:c>
      <x:c r="BPU18" s="1">
        <x:v>32</x:v>
      </x:c>
      <x:c r="BPV18" s="1">
        <x:v>30</x:v>
      </x:c>
      <x:c r="BPW18" s="1">
        <x:v>31</x:v>
      </x:c>
      <x:c r="BPX18" s="1">
        <x:v>23</x:v>
      </x:c>
      <x:c r="BPY18" s="1">
        <x:v>21</x:v>
      </x:c>
      <x:c r="BPZ18" s="1">
        <x:v>23</x:v>
      </x:c>
      <x:c r="BQA18" s="1">
        <x:v>23</x:v>
      </x:c>
      <x:c r="BQB18" s="1">
        <x:v>24</x:v>
      </x:c>
      <x:c r="BQC18" s="1">
        <x:v>27</x:v>
      </x:c>
      <x:c r="BQD18" s="1">
        <x:v>30</x:v>
      </x:c>
      <x:c r="BQE18" s="1">
        <x:v>28</x:v>
      </x:c>
      <x:c r="BQF18" s="1">
        <x:v>26</x:v>
      </x:c>
      <x:c r="BQG18" s="1">
        <x:v>23</x:v>
      </x:c>
      <x:c r="BQH18" s="1">
        <x:v>31</x:v>
      </x:c>
      <x:c r="BQI18" s="1">
        <x:v>32</x:v>
      </x:c>
      <x:c r="BQJ18" s="1">
        <x:v>28</x:v>
      </x:c>
      <x:c r="BQK18" s="1">
        <x:v>29</x:v>
      </x:c>
      <x:c r="BQL18" s="1">
        <x:v>27</x:v>
      </x:c>
      <x:c r="BQM18" s="1">
        <x:v>25</x:v>
      </x:c>
      <x:c r="BQN18" s="1">
        <x:v>26</x:v>
      </x:c>
      <x:c r="BQO18" s="1">
        <x:v>29</x:v>
      </x:c>
      <x:c r="BQP18" s="1">
        <x:v>31</x:v>
      </x:c>
      <x:c r="BQQ18" s="1">
        <x:v>28</x:v>
      </x:c>
      <x:c r="BQR18" s="1">
        <x:v>22</x:v>
      </x:c>
      <x:c r="BQS18" s="1">
        <x:v>20</x:v>
      </x:c>
      <x:c r="BQT18" s="1">
        <x:v>20</x:v>
      </x:c>
      <x:c r="BQU18" s="1">
        <x:v>23</x:v>
      </x:c>
      <x:c r="BQV18" s="1">
        <x:v>24</x:v>
      </x:c>
      <x:c r="BQW18" s="1">
        <x:v>30</x:v>
      </x:c>
      <x:c r="BQX18" s="1">
        <x:v>30</x:v>
      </x:c>
      <x:c r="BQY18" s="1">
        <x:v>29</x:v>
      </x:c>
      <x:c r="BQZ18" s="1">
        <x:v>27</x:v>
      </x:c>
      <x:c r="BRA18" s="1">
        <x:v>24</x:v>
      </x:c>
      <x:c r="BRB18" s="1">
        <x:v>27</x:v>
      </x:c>
      <x:c r="BRC18" s="1">
        <x:v>24</x:v>
      </x:c>
      <x:c r="BRD18" s="1">
        <x:v>24</x:v>
      </x:c>
      <x:c r="BRE18" s="1">
        <x:v>21</x:v>
      </x:c>
      <x:c r="BRF18" s="1">
        <x:v>22</x:v>
      </x:c>
      <x:c r="BRG18" s="1">
        <x:v>21</x:v>
      </x:c>
      <x:c r="BRH18" s="1">
        <x:v>23</x:v>
      </x:c>
      <x:c r="BRI18" s="1">
        <x:v>23</x:v>
      </x:c>
      <x:c r="BRJ18" s="1">
        <x:v>22</x:v>
      </x:c>
      <x:c r="BRK18" s="1">
        <x:v>20</x:v>
      </x:c>
      <x:c r="BRL18" s="1">
        <x:v>20</x:v>
      </x:c>
      <x:c r="BRM18" s="1">
        <x:v>18</x:v>
      </x:c>
      <x:c r="BRN18" s="1">
        <x:v>17</x:v>
      </x:c>
      <x:c r="BRO18" s="1">
        <x:v>19</x:v>
      </x:c>
      <x:c r="BRP18" s="1">
        <x:v>23</x:v>
      </x:c>
      <x:c r="BRQ18" s="1">
        <x:v>24</x:v>
      </x:c>
      <x:c r="BRR18" s="1">
        <x:v>20</x:v>
      </x:c>
      <x:c r="BRS18" s="1">
        <x:v>18</x:v>
      </x:c>
      <x:c r="BRT18" s="1">
        <x:v>18</x:v>
      </x:c>
      <x:c r="BRU18" s="1">
        <x:v>16</x:v>
      </x:c>
      <x:c r="BRV18" s="1">
        <x:v>14</x:v>
      </x:c>
      <x:c r="BRW18" s="1">
        <x:v>17</x:v>
      </x:c>
      <x:c r="BRX18" s="1">
        <x:v>19</x:v>
      </x:c>
      <x:c r="BRY18" s="1">
        <x:v>22</x:v>
      </x:c>
      <x:c r="BRZ18" s="1">
        <x:v>23</x:v>
      </x:c>
      <x:c r="BSA18" s="1">
        <x:v>25</x:v>
      </x:c>
      <x:c r="BSB18" s="1">
        <x:v>23</x:v>
      </x:c>
      <x:c r="BSC18" s="1">
        <x:v>19</x:v>
      </x:c>
      <x:c r="BSD18" s="1">
        <x:v>21</x:v>
      </x:c>
      <x:c r="BSE18" s="1">
        <x:v>28</x:v>
      </x:c>
      <x:c r="BSF18" s="1">
        <x:v>24</x:v>
      </x:c>
      <x:c r="BSG18" s="1">
        <x:v>24</x:v>
      </x:c>
      <x:c r="BSH18" s="1">
        <x:v>26</x:v>
      </x:c>
      <x:c r="BSI18" s="1">
        <x:v>19</x:v>
      </x:c>
      <x:c r="BSJ18" s="1">
        <x:v>16</x:v>
      </x:c>
      <x:c r="BSK18" s="1">
        <x:v>18</x:v>
      </x:c>
      <x:c r="BSL18" s="1">
        <x:v>20</x:v>
      </x:c>
      <x:c r="BSM18" s="1">
        <x:v>23</x:v>
      </x:c>
      <x:c r="BSN18" s="1">
        <x:v>26</x:v>
      </x:c>
      <x:c r="BSO18" s="1">
        <x:v>26</x:v>
      </x:c>
      <x:c r="BSP18" s="1">
        <x:v>28</x:v>
      </x:c>
      <x:c r="BSQ18" s="1">
        <x:v>27</x:v>
      </x:c>
      <x:c r="BSR18" s="1">
        <x:v>28</x:v>
      </x:c>
      <x:c r="BSS18" s="1">
        <x:v>28</x:v>
      </x:c>
      <x:c r="BST18" s="1">
        <x:v>29</x:v>
      </x:c>
      <x:c r="BSU18" s="1">
        <x:v>24</x:v>
      </x:c>
      <x:c r="BSV18" s="1">
        <x:v>24</x:v>
      </x:c>
      <x:c r="BSW18" s="1">
        <x:v>22</x:v>
      </x:c>
      <x:c r="BSX18" s="1">
        <x:v>18</x:v>
      </x:c>
      <x:c r="BSY18" s="1">
        <x:v>23</x:v>
      </x:c>
      <x:c r="BSZ18" s="1">
        <x:v>27</x:v>
      </x:c>
      <x:c r="BTA18" s="1">
        <x:v>24</x:v>
      </x:c>
      <x:c r="BTB18" s="1">
        <x:v>20</x:v>
      </x:c>
      <x:c r="BTC18" s="1">
        <x:v>21</x:v>
      </x:c>
      <x:c r="BTD18" s="1">
        <x:v>19</x:v>
      </x:c>
      <x:c r="BTE18" s="1">
        <x:v>14</x:v>
      </x:c>
      <x:c r="BTF18" s="1">
        <x:v>18</x:v>
      </x:c>
      <x:c r="BTG18" s="1">
        <x:v>21</x:v>
      </x:c>
      <x:c r="BTH18" s="1">
        <x:v>28</x:v>
      </x:c>
      <x:c r="BTI18" s="1">
        <x:v>23</x:v>
      </x:c>
      <x:c r="BTJ18" s="1">
        <x:v>21</x:v>
      </x:c>
      <x:c r="BTK18" s="1">
        <x:v>20</x:v>
      </x:c>
      <x:c r="BTL18" s="1">
        <x:v>20</x:v>
      </x:c>
      <x:c r="BTM18" s="1">
        <x:v>19</x:v>
      </x:c>
      <x:c r="BTN18" s="1">
        <x:v>27</x:v>
      </x:c>
      <x:c r="BTO18" s="1">
        <x:v>25</x:v>
      </x:c>
      <x:c r="BTP18" s="1">
        <x:v>29</x:v>
      </x:c>
      <x:c r="BTQ18" s="1">
        <x:v>31</x:v>
      </x:c>
      <x:c r="BTR18" s="1">
        <x:v>31</x:v>
      </x:c>
      <x:c r="BTS18" s="1">
        <x:v>29</x:v>
      </x:c>
      <x:c r="BTT18" s="1">
        <x:v>29</x:v>
      </x:c>
      <x:c r="BTU18" s="1">
        <x:v>29</x:v>
      </x:c>
      <x:c r="BTV18" s="1">
        <x:v>28</x:v>
      </x:c>
      <x:c r="BTW18" s="1">
        <x:v>26</x:v>
      </x:c>
      <x:c r="BTX18" s="1">
        <x:v>24</x:v>
      </x:c>
      <x:c r="BTY18" s="1">
        <x:v>24</x:v>
      </x:c>
      <x:c r="BTZ18" s="1">
        <x:v>21</x:v>
      </x:c>
      <x:c r="BUA18" s="1">
        <x:v>21</x:v>
      </x:c>
      <x:c r="BUB18" s="1">
        <x:v>26</x:v>
      </x:c>
      <x:c r="BUC18" s="1">
        <x:v>31</x:v>
      </x:c>
      <x:c r="BUD18" s="1">
        <x:v>32</x:v>
      </x:c>
      <x:c r="BUE18" s="1">
        <x:v>32</x:v>
      </x:c>
      <x:c r="BUF18" s="1">
        <x:v>30</x:v>
      </x:c>
      <x:c r="BUG18" s="1">
        <x:v>33</x:v>
      </x:c>
      <x:c r="BUH18" s="1">
        <x:v>33</x:v>
      </x:c>
      <x:c r="BUI18" s="1">
        <x:v>32</x:v>
      </x:c>
      <x:c r="BUJ18" s="1">
        <x:v>30</x:v>
      </x:c>
      <x:c r="BUK18" s="1">
        <x:v>32</x:v>
      </x:c>
      <x:c r="BUL18" s="1">
        <x:v>29</x:v>
      </x:c>
      <x:c r="BUM18" s="1">
        <x:v>28</x:v>
      </x:c>
      <x:c r="BUN18" s="1">
        <x:v>26</x:v>
      </x:c>
      <x:c r="BUO18" s="1">
        <x:v>25</x:v>
      </x:c>
      <x:c r="BUP18" s="1">
        <x:v>29</x:v>
      </x:c>
      <x:c r="BUQ18" s="1">
        <x:v>33</x:v>
      </x:c>
      <x:c r="BUR18" s="1">
        <x:v>33</x:v>
      </x:c>
      <x:c r="BUS18" s="1">
        <x:v>33</x:v>
      </x:c>
      <x:c r="BUT18" s="1">
        <x:v>32</x:v>
      </x:c>
      <x:c r="BUU18" s="1">
        <x:v>29</x:v>
      </x:c>
      <x:c r="BUV18" s="1">
        <x:v>29</x:v>
      </x:c>
      <x:c r="BUW18" s="1">
        <x:v>31</x:v>
      </x:c>
      <x:c r="BUX18" s="1">
        <x:v>32</x:v>
      </x:c>
      <x:c r="BUY18" s="1">
        <x:v>31</x:v>
      </x:c>
      <x:c r="BUZ18" s="1">
        <x:v>31</x:v>
      </x:c>
      <x:c r="BVA18" s="1">
        <x:v>27</x:v>
      </x:c>
      <x:c r="BVB18" s="1">
        <x:v>24</x:v>
      </x:c>
      <x:c r="BVC18" s="1">
        <x:v>24</x:v>
      </x:c>
      <x:c r="BVD18" s="1">
        <x:v>32</x:v>
      </x:c>
      <x:c r="BVE18" s="1">
        <x:v>30</x:v>
      </x:c>
      <x:c r="BVF18" s="1">
        <x:v>26</x:v>
      </x:c>
      <x:c r="BVG18" s="1">
        <x:v>27</x:v>
      </x:c>
      <x:c r="BVH18" s="1">
        <x:v>24</x:v>
      </x:c>
      <x:c r="BVI18" s="1">
        <x:v>22</x:v>
      </x:c>
      <x:c r="BVJ18" s="1">
        <x:v>24</x:v>
      </x:c>
      <x:c r="BVK18" s="1">
        <x:v>30</x:v>
      </x:c>
      <x:c r="BVL18" s="1">
        <x:v>27</x:v>
      </x:c>
      <x:c r="BVM18" s="1">
        <x:v>25</x:v>
      </x:c>
      <x:c r="BVN18" s="1">
        <x:v>27</x:v>
      </x:c>
      <x:c r="BVO18" s="1">
        <x:v>23</x:v>
      </x:c>
      <x:c r="BVP18" s="1">
        <x:v>20</x:v>
      </x:c>
      <x:c r="BVQ18" s="1">
        <x:v>23</x:v>
      </x:c>
      <x:c r="BVR18" s="1">
        <x:v>32</x:v>
      </x:c>
      <x:c r="BVS18" s="1">
        <x:v>33</x:v>
      </x:c>
      <x:c r="BVT18" s="1">
        <x:v>31</x:v>
      </x:c>
      <x:c r="BVU18" s="1">
        <x:v>31</x:v>
      </x:c>
      <x:c r="BVV18" s="1">
        <x:v>30</x:v>
      </x:c>
      <x:c r="BVW18" s="1">
        <x:v>26</x:v>
      </x:c>
      <x:c r="BVX18" s="1">
        <x:v>29</x:v>
      </x:c>
      <x:c r="BVY18" s="1">
        <x:v>31</x:v>
      </x:c>
      <x:c r="BVZ18" s="1">
        <x:v>32</x:v>
      </x:c>
      <x:c r="BWA18" s="1">
        <x:v>31</x:v>
      </x:c>
      <x:c r="BWB18" s="1">
        <x:v>32</x:v>
      </x:c>
      <x:c r="BWC18" s="1">
        <x:v>31</x:v>
      </x:c>
      <x:c r="BWD18" s="1">
        <x:v>25</x:v>
      </x:c>
      <x:c r="BWE18" s="1">
        <x:v>31</x:v>
      </x:c>
      <x:c r="BWF18" s="1">
        <x:v>31</x:v>
      </x:c>
      <x:c r="BWG18" s="1">
        <x:v>31</x:v>
      </x:c>
      <x:c r="BWH18" s="1">
        <x:v>30</x:v>
      </x:c>
      <x:c r="BWI18" s="1">
        <x:v>32</x:v>
      </x:c>
      <x:c r="BWJ18" s="1">
        <x:v>29</x:v>
      </x:c>
      <x:c r="BWK18" s="1">
        <x:v>26</x:v>
      </x:c>
      <x:c r="BWL18" s="1">
        <x:v>27</x:v>
      </x:c>
      <x:c r="BWM18" s="1">
        <x:v>31</x:v>
      </x:c>
      <x:c r="BWN18" s="1">
        <x:v>30</x:v>
      </x:c>
      <x:c r="BWO18" s="1">
        <x:v>29</x:v>
      </x:c>
      <x:c r="BWP18" s="1">
        <x:v>31</x:v>
      </x:c>
      <x:c r="BWQ18" s="1">
        <x:v>29</x:v>
      </x:c>
      <x:c r="BWR18" s="1">
        <x:v>32</x:v>
      </x:c>
      <x:c r="BWS18" s="1">
        <x:v>32</x:v>
      </x:c>
      <x:c r="BWT18" s="1">
        <x:v>32</x:v>
      </x:c>
      <x:c r="BWU18" s="1">
        <x:v>31</x:v>
      </x:c>
      <x:c r="BWV18" s="1">
        <x:v>31</x:v>
      </x:c>
      <x:c r="BWW18" s="1">
        <x:v>32</x:v>
      </x:c>
      <x:c r="BWX18" s="1">
        <x:v>32</x:v>
      </x:c>
      <x:c r="BWY18" s="1">
        <x:v>31</x:v>
      </x:c>
      <x:c r="BWZ18" s="1">
        <x:v>32</x:v>
      </x:c>
      <x:c r="BXA18" s="1">
        <x:v>29</x:v>
      </x:c>
      <x:c r="BXB18" s="1">
        <x:v>30</x:v>
      </x:c>
      <x:c r="BXC18" s="1">
        <x:v>32</x:v>
      </x:c>
      <x:c r="BXD18" s="1">
        <x:v>32</x:v>
      </x:c>
      <x:c r="BXE18" s="1">
        <x:v>29</x:v>
      </x:c>
      <x:c r="BXF18" s="1">
        <x:v>28</x:v>
      </x:c>
      <x:c r="BXG18" s="1">
        <x:v>29</x:v>
      </x:c>
      <x:c r="BXH18" s="1">
        <x:v>30</x:v>
      </x:c>
      <x:c r="BXI18" s="1">
        <x:v>29</x:v>
      </x:c>
      <x:c r="BXJ18" s="1">
        <x:v>31</x:v>
      </x:c>
      <x:c r="BXK18" s="1">
        <x:v>31</x:v>
      </x:c>
      <x:c r="BXL18" s="1">
        <x:v>30</x:v>
      </x:c>
      <x:c r="BXM18" s="1">
        <x:v>31</x:v>
      </x:c>
      <x:c r="BXN18" s="1">
        <x:v>32</x:v>
      </x:c>
      <x:c r="BXO18" s="1">
        <x:v>32</x:v>
      </x:c>
      <x:c r="BXP18" s="1">
        <x:v>32</x:v>
      </x:c>
      <x:c r="BXQ18" s="1">
        <x:v>32</x:v>
      </x:c>
      <x:c r="BXR18" s="1">
        <x:v>32</x:v>
      </x:c>
      <x:c r="BXS18" s="1">
        <x:v>26</x:v>
      </x:c>
      <x:c r="BXT18" s="1">
        <x:v>27</x:v>
      </x:c>
      <x:c r="BXU18" s="1">
        <x:v>31</x:v>
      </x:c>
      <x:c r="BXV18" s="1">
        <x:v>32</x:v>
      </x:c>
      <x:c r="BXW18" s="1">
        <x:v>32</x:v>
      </x:c>
      <x:c r="BXX18" s="1">
        <x:v>30</x:v>
      </x:c>
      <x:c r="BXY18" s="1">
        <x:v>31</x:v>
      </x:c>
      <x:c r="BXZ18" s="1">
        <x:v>32</x:v>
      </x:c>
      <x:c r="BYA18" s="1">
        <x:v>25</x:v>
      </x:c>
      <x:c r="BYB18" s="1">
        <x:v>31</x:v>
      </x:c>
      <x:c r="BYC18" s="1">
        <x:v>32</x:v>
      </x:c>
      <x:c r="BYD18" s="1">
        <x:v>32</x:v>
      </x:c>
      <x:c r="BYE18" s="1">
        <x:v>32</x:v>
      </x:c>
      <x:c r="BYF18" s="1">
        <x:v>33</x:v>
      </x:c>
      <x:c r="BYG18" s="1">
        <x:v>32</x:v>
      </x:c>
      <x:c r="BYH18" s="1">
        <x:v>30</x:v>
      </x:c>
      <x:c r="BYI18" s="1">
        <x:v>32</x:v>
      </x:c>
      <x:c r="BYJ18" s="1">
        <x:v>33</x:v>
      </x:c>
      <x:c r="BYK18" s="1">
        <x:v>32</x:v>
      </x:c>
      <x:c r="BYL18" s="1">
        <x:v>33</x:v>
      </x:c>
      <x:c r="BYM18" s="1">
        <x:v>33</x:v>
      </x:c>
      <x:c r="BYN18" s="1">
        <x:v>32</x:v>
      </x:c>
      <x:c r="BYO18" s="1">
        <x:v>32</x:v>
      </x:c>
      <x:c r="BYP18" s="1">
        <x:v>32</x:v>
      </x:c>
      <x:c r="BYQ18" s="1">
        <x:v>30</x:v>
      </x:c>
      <x:c r="BYR18" s="1">
        <x:v>32</x:v>
      </x:c>
      <x:c r="BYS18" s="1">
        <x:v>32</x:v>
      </x:c>
      <x:c r="BYT18" s="1">
        <x:v>32</x:v>
      </x:c>
      <x:c r="BYU18" s="1">
        <x:v>30</x:v>
      </x:c>
      <x:c r="BYV18" s="1">
        <x:v>29</x:v>
      </x:c>
      <x:c r="BYW18" s="1">
        <x:v>30</x:v>
      </x:c>
      <x:c r="BYX18" s="1">
        <x:v>33</x:v>
      </x:c>
      <x:c r="BYY18" s="1">
        <x:v>30</x:v>
      </x:c>
      <x:c r="BYZ18" s="1">
        <x:v>31</x:v>
      </x:c>
      <x:c r="BZA18" s="1">
        <x:v>29</x:v>
      </x:c>
      <x:c r="BZB18" s="1">
        <x:v>26</x:v>
      </x:c>
      <x:c r="BZC18" s="1">
        <x:v>26</x:v>
      </x:c>
      <x:c r="BZD18" s="1">
        <x:v>27</x:v>
      </x:c>
      <x:c r="BZE18" s="1">
        <x:v>30</x:v>
      </x:c>
      <x:c r="BZF18" s="1">
        <x:v>29</x:v>
      </x:c>
      <x:c r="BZG18" s="1">
        <x:v>30</x:v>
      </x:c>
      <x:c r="BZH18" s="1">
        <x:v>33</x:v>
      </x:c>
      <x:c r="BZI18" s="1">
        <x:v>29</x:v>
      </x:c>
      <x:c r="BZJ18" s="1">
        <x:v>24</x:v>
      </x:c>
      <x:c r="BZK18" s="1">
        <x:v>26</x:v>
      </x:c>
      <x:c r="BZL18" s="1">
        <x:v>33</x:v>
      </x:c>
      <x:c r="BZM18" s="1">
        <x:v>32</x:v>
      </x:c>
      <x:c r="BZN18" s="1">
        <x:v>32</x:v>
      </x:c>
      <x:c r="BZO18" s="1">
        <x:v>31</x:v>
      </x:c>
      <x:c r="BZP18" s="1">
        <x:v>25</x:v>
      </x:c>
      <x:c r="BZQ18" s="1">
        <x:v>24</x:v>
      </x:c>
      <x:c r="BZR18" s="1">
        <x:v>23</x:v>
      </x:c>
      <x:c r="BZS18" s="1">
        <x:v>27</x:v>
      </x:c>
      <x:c r="BZT18" s="1">
        <x:v>31</x:v>
      </x:c>
      <x:c r="BZU18" s="1">
        <x:v>28</x:v>
      </x:c>
      <x:c r="BZV18" s="1">
        <x:v>30</x:v>
      </x:c>
      <x:c r="BZW18" s="1">
        <x:v>27</x:v>
      </x:c>
      <x:c r="BZX18" s="1">
        <x:v>25</x:v>
      </x:c>
      <x:c r="BZY18" s="1">
        <x:v>28</x:v>
      </x:c>
      <x:c r="BZZ18" s="1">
        <x:v>32</x:v>
      </x:c>
      <x:c r="CAA18" s="1">
        <x:v>29</x:v>
      </x:c>
      <x:c r="CAB18" s="1">
        <x:v>32</x:v>
      </x:c>
      <x:c r="CAC18" s="1">
        <x:v>28</x:v>
      </x:c>
      <x:c r="CAD18" s="1">
        <x:v>27</x:v>
      </x:c>
      <x:c r="CAE18" s="1">
        <x:v>26</x:v>
      </x:c>
      <x:c r="CAF18" s="1">
        <x:v>28</x:v>
      </x:c>
      <x:c r="CAG18" s="1">
        <x:v>32</x:v>
      </x:c>
      <x:c r="CAH18" s="1">
        <x:v>33</x:v>
      </x:c>
      <x:c r="CAI18" s="1">
        <x:v>33</x:v>
      </x:c>
      <x:c r="CAJ18" s="1">
        <x:v>32</x:v>
      </x:c>
      <x:c r="CAK18" s="1">
        <x:v>31</x:v>
      </x:c>
      <x:c r="CAL18" s="1">
        <x:v>29</x:v>
      </x:c>
      <x:c r="CAM18" s="1">
        <x:v>32</x:v>
      </x:c>
      <x:c r="CAN18" s="1">
        <x:v>32</x:v>
      </x:c>
      <x:c r="CAO18" s="1">
        <x:v>32</x:v>
      </x:c>
      <x:c r="CAP18" s="1">
        <x:v>33</x:v>
      </x:c>
      <x:c r="CAQ18" s="1">
        <x:v>33</x:v>
      </x:c>
      <x:c r="CAR18" s="1">
        <x:v>31</x:v>
      </x:c>
      <x:c r="CAS18" s="1">
        <x:v>32</x:v>
      </x:c>
      <x:c r="CAT18" s="1">
        <x:v>32</x:v>
      </x:c>
      <x:c r="CAU18" s="1">
        <x:v>31</x:v>
      </x:c>
      <x:c r="CAV18" s="1">
        <x:v>31</x:v>
      </x:c>
      <x:c r="CAW18" s="1">
        <x:v>32</x:v>
      </x:c>
      <x:c r="CAX18" s="1">
        <x:v>32</x:v>
      </x:c>
      <x:c r="CAY18" s="1">
        <x:v>28</x:v>
      </x:c>
      <x:c r="CAZ18" s="1">
        <x:v>28</x:v>
      </x:c>
      <x:c r="CBA18" s="1">
        <x:v>29</x:v>
      </x:c>
      <x:c r="CBB18" s="1">
        <x:v>31</x:v>
      </x:c>
      <x:c r="CBC18" s="1">
        <x:v>32</x:v>
      </x:c>
      <x:c r="CBD18" s="1">
        <x:v>31</x:v>
      </x:c>
      <x:c r="CBE18" s="1">
        <x:v>31</x:v>
      </x:c>
      <x:c r="CBF18" s="1">
        <x:v>29</x:v>
      </x:c>
      <x:c r="CBG18" s="1">
        <x:v>28</x:v>
      </x:c>
      <x:c r="CBH18" s="1">
        <x:v>29</x:v>
      </x:c>
      <x:c r="CBI18" s="1">
        <x:v>32</x:v>
      </x:c>
      <x:c r="CBJ18" s="1">
        <x:v>32</x:v>
      </x:c>
      <x:c r="CBK18" s="1">
        <x:v>28</x:v>
      </x:c>
      <x:c r="CBL18" s="1">
        <x:v>29</x:v>
      </x:c>
      <x:c r="CBM18" s="1">
        <x:v>29</x:v>
      </x:c>
      <x:c r="CBN18" s="1">
        <x:v>27</x:v>
      </x:c>
      <x:c r="CBO18" s="1">
        <x:v>27</x:v>
      </x:c>
      <x:c r="CBP18" s="1">
        <x:v>31</x:v>
      </x:c>
      <x:c r="CBQ18" s="1">
        <x:v>30</x:v>
      </x:c>
      <x:c r="CBR18" s="1">
        <x:v>28</x:v>
      </x:c>
      <x:c r="CBS18" s="1">
        <x:v>31</x:v>
      </x:c>
      <x:c r="CBT18" s="1">
        <x:v>27</x:v>
      </x:c>
      <x:c r="CBU18" s="1">
        <x:v>24</x:v>
      </x:c>
      <x:c r="CBV18" s="1">
        <x:v>25</x:v>
      </x:c>
      <x:c r="CBW18" s="1">
        <x:v>31</x:v>
      </x:c>
      <x:c r="CBX18" s="1">
        <x:v>31</x:v>
      </x:c>
      <x:c r="CBY18" s="1">
        <x:v>32</x:v>
      </x:c>
      <x:c r="CBZ18" s="1">
        <x:v>32</x:v>
      </x:c>
      <x:c r="CCA18" s="1">
        <x:v>28</x:v>
      </x:c>
      <x:c r="CCB18" s="1">
        <x:v>28</x:v>
      </x:c>
      <x:c r="CCC18" s="1">
        <x:v>28</x:v>
      </x:c>
      <x:c r="CCD18" s="1">
        <x:v>30</x:v>
      </x:c>
      <x:c r="CCE18" s="1">
        <x:v>33</x:v>
      </x:c>
      <x:c r="CCF18" s="1">
        <x:v>30</x:v>
      </x:c>
      <x:c r="CCG18" s="1">
        <x:v>32</x:v>
      </x:c>
      <x:c r="CCH18" s="1">
        <x:v>28</x:v>
      </x:c>
      <x:c r="CCI18" s="1">
        <x:v>28</x:v>
      </x:c>
      <x:c r="CCJ18" s="1">
        <x:v>31</x:v>
      </x:c>
      <x:c r="CCK18" s="1">
        <x:v>32</x:v>
      </x:c>
      <x:c r="CCL18" s="1">
        <x:v>33</x:v>
      </x:c>
      <x:c r="CCM18" s="1">
        <x:v>33</x:v>
      </x:c>
      <x:c r="CCN18" s="1">
        <x:v>33</x:v>
      </x:c>
      <x:c r="CCO18" s="1">
        <x:v>28</x:v>
      </x:c>
      <x:c r="CCP18" s="1">
        <x:v>28</x:v>
      </x:c>
      <x:c r="CCQ18" s="1">
        <x:v>27</x:v>
      </x:c>
      <x:c r="CCR18" s="1">
        <x:v>33</x:v>
      </x:c>
      <x:c r="CCS18" s="1">
        <x:v>33</x:v>
      </x:c>
      <x:c r="CCT18" s="1">
        <x:v>33</x:v>
      </x:c>
      <x:c r="CCU18" s="1">
        <x:v>33</x:v>
      </x:c>
      <x:c r="CCV18" s="1">
        <x:v>28</x:v>
      </x:c>
      <x:c r="CCW18" s="1">
        <x:v>24</x:v>
      </x:c>
      <x:c r="CCX18" s="1">
        <x:v>27</x:v>
      </x:c>
      <x:c r="CCY18" s="1">
        <x:v>32</x:v>
      </x:c>
      <x:c r="CCZ18" s="1">
        <x:v>30</x:v>
      </x:c>
      <x:c r="CDA18" s="1">
        <x:v>30</x:v>
      </x:c>
      <x:c r="CDB18" s="1">
        <x:v>32</x:v>
      </x:c>
      <x:c r="CDC18" s="1">
        <x:v>31</x:v>
      </x:c>
      <x:c r="CDD18" s="1">
        <x:v>24</x:v>
      </x:c>
      <x:c r="CDE18" s="1">
        <x:v>27</x:v>
      </x:c>
      <x:c r="CDF18" s="1">
        <x:v>29</x:v>
      </x:c>
      <x:c r="CDG18" s="1">
        <x:v>25</x:v>
      </x:c>
      <x:c r="CDH18" s="1">
        <x:v>27</x:v>
      </x:c>
      <x:c r="CDI18" s="1">
        <x:v>30</x:v>
      </x:c>
      <x:c r="CDJ18" s="1">
        <x:v>32</x:v>
      </x:c>
      <x:c r="CDK18" s="1">
        <x:v>30</x:v>
      </x:c>
      <x:c r="CDL18" s="1">
        <x:v>30</x:v>
      </x:c>
      <x:c r="CDM18" s="1">
        <x:v>32</x:v>
      </x:c>
      <x:c r="CDN18" s="1">
        <x:v>33</x:v>
      </x:c>
      <x:c r="CDO18" s="1">
        <x:v>33</x:v>
      </x:c>
      <x:c r="CDP18" s="1">
        <x:v>33</x:v>
      </x:c>
      <x:c r="CDQ18" s="1">
        <x:v>31</x:v>
      </x:c>
      <x:c r="CDR18" s="1">
        <x:v>28</x:v>
      </x:c>
      <x:c r="CDS18" s="1">
        <x:v>33</x:v>
      </x:c>
      <x:c r="CDT18" s="1">
        <x:v>32</x:v>
      </x:c>
      <x:c r="CDU18" s="1">
        <x:v>33</x:v>
      </x:c>
      <x:c r="CDV18" s="1">
        <x:v>32</x:v>
      </x:c>
      <x:c r="CDW18" s="1">
        <x:v>32</x:v>
      </x:c>
      <x:c r="CDX18" s="1">
        <x:v>29</x:v>
      </x:c>
      <x:c r="CDY18" s="1">
        <x:v>32</x:v>
      </x:c>
      <x:c r="CDZ18" s="1">
        <x:v>31</x:v>
      </x:c>
      <x:c r="CEA18" s="1">
        <x:v>33</x:v>
      </x:c>
      <x:c r="CEB18" s="1">
        <x:v>32</x:v>
      </x:c>
      <x:c r="CEC18" s="1">
        <x:v>31</x:v>
      </x:c>
      <x:c r="CED18" s="1">
        <x:v>31</x:v>
      </x:c>
      <x:c r="CEE18" s="1">
        <x:v>24</x:v>
      </x:c>
      <x:c r="CEF18" s="1">
        <x:v>21</x:v>
      </x:c>
      <x:c r="CEG18" s="1">
        <x:v>23</x:v>
      </x:c>
      <x:c r="CEH18" s="1">
        <x:v>28</x:v>
      </x:c>
      <x:c r="CEI18" s="1">
        <x:v>27</x:v>
      </x:c>
      <x:c r="CEJ18" s="1">
        <x:v>28</x:v>
      </x:c>
      <x:c r="CEK18" s="1">
        <x:v>30</x:v>
      </x:c>
      <x:c r="CEL18" s="1">
        <x:v>31</x:v>
      </x:c>
      <x:c r="CEM18" s="1">
        <x:v>30</x:v>
      </x:c>
      <x:c r="CEN18" s="1">
        <x:v>31</x:v>
      </x:c>
      <x:c r="CEO18" s="1">
        <x:v>31</x:v>
      </x:c>
      <x:c r="CEP18" s="1">
        <x:v>31</x:v>
      </x:c>
      <x:c r="CEQ18" s="1">
        <x:v>31</x:v>
      </x:c>
      <x:c r="CER18" s="1">
        <x:v>33</x:v>
      </x:c>
      <x:c r="CES18" s="1">
        <x:v>33</x:v>
      </x:c>
      <x:c r="CET18" s="1">
        <x:v>33</x:v>
      </x:c>
      <x:c r="CEU18" s="1">
        <x:v>33</x:v>
      </x:c>
      <x:c r="CEV18" s="1">
        <x:v>33</x:v>
      </x:c>
      <x:c r="CEW18" s="1">
        <x:v>33</x:v>
      </x:c>
      <x:c r="CEX18" s="1">
        <x:v>33</x:v>
      </x:c>
      <x:c r="CEY18" s="1">
        <x:v>33</x:v>
      </x:c>
      <x:c r="CEZ18" s="1">
        <x:v>31</x:v>
      </x:c>
      <x:c r="CFA18" s="1">
        <x:v>31</x:v>
      </x:c>
      <x:c r="CFB18" s="1">
        <x:v>32</x:v>
      </x:c>
      <x:c r="CFC18" s="1">
        <x:v>31</x:v>
      </x:c>
      <x:c r="CFD18" s="1">
        <x:v>33</x:v>
      </x:c>
      <x:c r="CFE18" s="1">
        <x:v>33</x:v>
      </x:c>
      <x:c r="CFF18" s="1">
        <x:v>32</x:v>
      </x:c>
      <x:c r="CFG18" s="1">
        <x:v>32</x:v>
      </x:c>
      <x:c r="CFH18" s="1">
        <x:v>32</x:v>
      </x:c>
      <x:c r="CFI18" s="1">
        <x:v>32</x:v>
      </x:c>
      <x:c r="CFJ18" s="1">
        <x:v>33</x:v>
      </x:c>
      <x:c r="CFK18" s="1">
        <x:v>33</x:v>
      </x:c>
      <x:c r="CFL18" s="1">
        <x:v>31</x:v>
      </x:c>
      <x:c r="CFM18" s="1">
        <x:v>32</x:v>
      </x:c>
      <x:c r="CFN18" s="1">
        <x:v>32</x:v>
      </x:c>
    </x:row>
    <x:row r="19">
      <x:c r="A19" s="4" t="str">
        <x:v>Clinical service activity</x:v>
      </x:c>
      <x:c r="B19" t="str">
        <x:v>ward_pt_082</x:v>
      </x:c>
      <x:c r="C19" s="4" t="str">
        <x:v>Inpatient</x:v>
      </x:c>
      <x:c r="D19" t="str">
        <x:v>Index date</x:v>
      </x:c>
      <x:c r="E19" s="18" t="str">
        <x:v>Number of inpatients by ward</x:v>
      </x:c>
      <x:c r="F19" s="28" t="str">
        <x:v>082</x:v>
      </x:c>
      <x:c r="G19" s="1">
        <x:v>34</x:v>
      </x:c>
      <x:c r="H19" s="1">
        <x:v>34</x:v>
      </x:c>
      <x:c r="I19" s="1">
        <x:v>36</x:v>
      </x:c>
      <x:c r="J19" s="1">
        <x:v>33</x:v>
      </x:c>
      <x:c r="K19" s="1">
        <x:v>36</x:v>
      </x:c>
      <x:c r="L19" s="1">
        <x:v>37</x:v>
      </x:c>
      <x:c r="M19" s="1">
        <x:v>36</x:v>
      </x:c>
      <x:c r="N19" s="1">
        <x:v>36</x:v>
      </x:c>
      <x:c r="O19" s="1">
        <x:v>36</x:v>
      </x:c>
      <x:c r="P19" s="1">
        <x:v>37</x:v>
      </x:c>
      <x:c r="Q19" s="1">
        <x:v>34</x:v>
      </x:c>
      <x:c r="R19" s="1">
        <x:v>36</x:v>
      </x:c>
      <x:c r="S19" s="1">
        <x:v>35</x:v>
      </x:c>
      <x:c r="T19" s="1">
        <x:v>35</x:v>
      </x:c>
      <x:c r="U19" s="1">
        <x:v>34</x:v>
      </x:c>
      <x:c r="V19" s="1">
        <x:v>35</x:v>
      </x:c>
      <x:c r="W19" s="1">
        <x:v>32</x:v>
      </x:c>
      <x:c r="X19" s="1">
        <x:v>34</x:v>
      </x:c>
      <x:c r="Y19" s="1">
        <x:v>35</x:v>
      </x:c>
      <x:c r="Z19" s="1">
        <x:v>35</x:v>
      </x:c>
      <x:c r="AA19" s="1">
        <x:v>35</x:v>
      </x:c>
      <x:c r="AB19" s="1">
        <x:v>32</x:v>
      </x:c>
      <x:c r="AC19" s="1">
        <x:v>32</x:v>
      </x:c>
      <x:c r="AD19" s="1">
        <x:v>34</x:v>
      </x:c>
      <x:c r="AE19" s="1">
        <x:v>33</x:v>
      </x:c>
      <x:c r="AF19" s="1">
        <x:v>30</x:v>
      </x:c>
      <x:c r="AG19" s="1">
        <x:v>34</x:v>
      </x:c>
      <x:c r="AH19" s="1">
        <x:v>35</x:v>
      </x:c>
      <x:c r="AI19" s="1">
        <x:v>34</x:v>
      </x:c>
      <x:c r="AJ19" s="1">
        <x:v>33</x:v>
      </x:c>
      <x:c r="AK19" s="1">
        <x:v>35</x:v>
      </x:c>
      <x:c r="AL19" s="1">
        <x:v>35</x:v>
      </x:c>
      <x:c r="AM19" s="1">
        <x:v>33</x:v>
      </x:c>
      <x:c r="AN19" s="1">
        <x:v>34</x:v>
      </x:c>
      <x:c r="AO19" s="1">
        <x:v>35</x:v>
      </x:c>
      <x:c r="AP19" s="1">
        <x:v>33</x:v>
      </x:c>
      <x:c r="AQ19" s="1">
        <x:v>29</x:v>
      </x:c>
      <x:c r="AR19" s="1">
        <x:v>29</x:v>
      </x:c>
      <x:c r="AS19" s="1">
        <x:v>33</x:v>
      </x:c>
      <x:c r="AT19" s="1">
        <x:v>34</x:v>
      </x:c>
      <x:c r="AU19" s="1">
        <x:v>33</x:v>
      </x:c>
      <x:c r="AV19" s="1">
        <x:v>33</x:v>
      </x:c>
      <x:c r="AW19" s="1">
        <x:v>36</x:v>
      </x:c>
      <x:c r="AX19" s="1">
        <x:v>34</x:v>
      </x:c>
      <x:c r="AY19" s="1">
        <x:v>36</x:v>
      </x:c>
      <x:c r="AZ19" s="1">
        <x:v>35</x:v>
      </x:c>
      <x:c r="BA19" s="1">
        <x:v>36</x:v>
      </x:c>
      <x:c r="BB19" s="1">
        <x:v>34</x:v>
      </x:c>
      <x:c r="BC19" s="1">
        <x:v>35</x:v>
      </x:c>
      <x:c r="BD19" s="1">
        <x:v>37</x:v>
      </x:c>
      <x:c r="BE19" s="1">
        <x:v>33</x:v>
      </x:c>
      <x:c r="BF19" s="1">
        <x:v>37</x:v>
      </x:c>
      <x:c r="BG19" s="1">
        <x:v>36</x:v>
      </x:c>
      <x:c r="BH19" s="1">
        <x:v>35</x:v>
      </x:c>
      <x:c r="BI19" s="1">
        <x:v>31</x:v>
      </x:c>
      <x:c r="BJ19" s="1">
        <x:v>37</x:v>
      </x:c>
      <x:c r="BK19" s="1">
        <x:v>32</x:v>
      </x:c>
      <x:c r="BL19" s="1">
        <x:v>28</x:v>
      </x:c>
      <x:c r="BM19" s="1">
        <x:v>32</x:v>
      </x:c>
      <x:c r="BN19" s="1">
        <x:v>33</x:v>
      </x:c>
      <x:c r="BO19" s="1">
        <x:v>35</x:v>
      </x:c>
      <x:c r="BP19" s="1">
        <x:v>35</x:v>
      </x:c>
      <x:c r="BQ19" s="1">
        <x:v>34</x:v>
      </x:c>
      <x:c r="BR19" s="1">
        <x:v>35</x:v>
      </x:c>
      <x:c r="BS19" s="1">
        <x:v>34</x:v>
      </x:c>
      <x:c r="BT19" s="1">
        <x:v>33</x:v>
      </x:c>
      <x:c r="BU19" s="1">
        <x:v>36</x:v>
      </x:c>
      <x:c r="BV19" s="1">
        <x:v>36</x:v>
      </x:c>
      <x:c r="BW19" s="1">
        <x:v>36</x:v>
      </x:c>
      <x:c r="BX19" s="1">
        <x:v>36</x:v>
      </x:c>
      <x:c r="BY19" s="1">
        <x:v>33</x:v>
      </x:c>
      <x:c r="BZ19" s="1">
        <x:v>27</x:v>
      </x:c>
      <x:c r="CA19" s="1">
        <x:v>31</x:v>
      </x:c>
      <x:c r="CB19" s="1">
        <x:v>37</x:v>
      </x:c>
      <x:c r="CC19" s="1">
        <x:v>35</x:v>
      </x:c>
      <x:c r="CD19" s="1">
        <x:v>33</x:v>
      </x:c>
      <x:c r="CE19" s="1">
        <x:v>33</x:v>
      </x:c>
      <x:c r="CF19" s="1">
        <x:v>34</x:v>
      </x:c>
      <x:c r="CG19" s="1">
        <x:v>31</x:v>
      </x:c>
      <x:c r="CH19" s="1">
        <x:v>30</x:v>
      </x:c>
      <x:c r="CI19" s="1">
        <x:v>36</x:v>
      </x:c>
      <x:c r="CJ19" s="1">
        <x:v>38</x:v>
      </x:c>
      <x:c r="CK19" s="1">
        <x:v>35</x:v>
      </x:c>
      <x:c r="CL19" s="1">
        <x:v>32</x:v>
      </x:c>
      <x:c r="CM19" s="1">
        <x:v>36</x:v>
      </x:c>
      <x:c r="CN19" s="1">
        <x:v>36</x:v>
      </x:c>
      <x:c r="CO19" s="1">
        <x:v>36</x:v>
      </x:c>
      <x:c r="CP19" s="1">
        <x:v>36</x:v>
      </x:c>
      <x:c r="CQ19" s="1">
        <x:v>35</x:v>
      </x:c>
      <x:c r="CR19" s="1">
        <x:v>35</x:v>
      </x:c>
      <x:c r="CS19" s="1">
        <x:v>36</x:v>
      </x:c>
      <x:c r="CT19" s="1">
        <x:v>35</x:v>
      </x:c>
      <x:c r="CU19" s="1">
        <x:v>34</x:v>
      </x:c>
      <x:c r="CV19" s="1">
        <x:v>35</x:v>
      </x:c>
      <x:c r="CW19" s="1">
        <x:v>34</x:v>
      </x:c>
      <x:c r="CX19" s="1">
        <x:v>33</x:v>
      </x:c>
      <x:c r="CY19" s="1">
        <x:v>32</x:v>
      </x:c>
      <x:c r="CZ19" s="1">
        <x:v>30</x:v>
      </x:c>
      <x:c r="DA19" s="1">
        <x:v>33</x:v>
      </x:c>
      <x:c r="DB19" s="1">
        <x:v>29</x:v>
      </x:c>
      <x:c r="DC19" s="1">
        <x:v>33</x:v>
      </x:c>
      <x:c r="DD19" s="1">
        <x:v>36</x:v>
      </x:c>
      <x:c r="DE19" s="1">
        <x:v>37</x:v>
      </x:c>
      <x:c r="DF19" s="1">
        <x:v>35</x:v>
      </x:c>
      <x:c r="DG19" s="1">
        <x:v>35</x:v>
      </x:c>
      <x:c r="DH19" s="1">
        <x:v>36</x:v>
      </x:c>
      <x:c r="DI19" s="1">
        <x:v>33</x:v>
      </x:c>
      <x:c r="DJ19" s="1">
        <x:v>36</x:v>
      </x:c>
      <x:c r="DK19" s="1">
        <x:v>37</x:v>
      </x:c>
      <x:c r="DL19" s="1">
        <x:v>32</x:v>
      </x:c>
      <x:c r="DM19" s="1">
        <x:v>36</x:v>
      </x:c>
      <x:c r="DN19" s="1">
        <x:v>34</x:v>
      </x:c>
      <x:c r="DO19" s="1">
        <x:v>33</x:v>
      </x:c>
      <x:c r="DP19" s="1">
        <x:v>30</x:v>
      </x:c>
      <x:c r="DQ19" s="1">
        <x:v>33</x:v>
      </x:c>
      <x:c r="DR19" s="1">
        <x:v>35</x:v>
      </x:c>
      <x:c r="DS19" s="1">
        <x:v>36</x:v>
      </x:c>
      <x:c r="DT19" s="1">
        <x:v>34</x:v>
      </x:c>
      <x:c r="DU19" s="1">
        <x:v>35</x:v>
      </x:c>
      <x:c r="DV19" s="1">
        <x:v>31</x:v>
      </x:c>
      <x:c r="DW19" s="1">
        <x:v>28</x:v>
      </x:c>
      <x:c r="DX19" s="1">
        <x:v>32</x:v>
      </x:c>
      <x:c r="DY19" s="1">
        <x:v>32</x:v>
      </x:c>
      <x:c r="DZ19" s="1">
        <x:v>36</x:v>
      </x:c>
      <x:c r="EA19" s="1">
        <x:v>36</x:v>
      </x:c>
      <x:c r="EB19" s="1">
        <x:v>35</x:v>
      </x:c>
      <x:c r="EC19" s="1">
        <x:v>33</x:v>
      </x:c>
      <x:c r="ED19" s="1">
        <x:v>31</x:v>
      </x:c>
      <x:c r="EE19" s="1">
        <x:v>33</x:v>
      </x:c>
      <x:c r="EF19" s="1">
        <x:v>31</x:v>
      </x:c>
      <x:c r="EG19" s="1">
        <x:v>33</x:v>
      </x:c>
      <x:c r="EH19" s="1">
        <x:v>38</x:v>
      </x:c>
      <x:c r="EI19" s="1">
        <x:v>36</x:v>
      </x:c>
      <x:c r="EJ19" s="1">
        <x:v>34</x:v>
      </x:c>
      <x:c r="EK19" s="1">
        <x:v>32</x:v>
      </x:c>
      <x:c r="EL19" s="1">
        <x:v>32</x:v>
      </x:c>
      <x:c r="EM19" s="1">
        <x:v>30</x:v>
      </x:c>
      <x:c r="EN19" s="1">
        <x:v>35</x:v>
      </x:c>
      <x:c r="EO19" s="1">
        <x:v>34</x:v>
      </x:c>
      <x:c r="EP19" s="1">
        <x:v>34</x:v>
      </x:c>
      <x:c r="EQ19" s="1">
        <x:v>32</x:v>
      </x:c>
      <x:c r="ER19" s="1">
        <x:v>32</x:v>
      </x:c>
      <x:c r="ES19" s="1">
        <x:v>31</x:v>
      </x:c>
      <x:c r="ET19" s="1">
        <x:v>37</x:v>
      </x:c>
      <x:c r="EU19" s="1">
        <x:v>36</x:v>
      </x:c>
      <x:c r="EV19" s="1">
        <x:v>33</x:v>
      </x:c>
      <x:c r="EW19" s="1">
        <x:v>35</x:v>
      </x:c>
      <x:c r="EX19" s="1">
        <x:v>31</x:v>
      </x:c>
      <x:c r="EY19" s="1">
        <x:v>26</x:v>
      </x:c>
      <x:c r="EZ19" s="1">
        <x:v>32</x:v>
      </x:c>
      <x:c r="FA19" s="1">
        <x:v>32</x:v>
      </x:c>
      <x:c r="FB19" s="1">
        <x:v>32</x:v>
      </x:c>
      <x:c r="FC19" s="1">
        <x:v>31</x:v>
      </x:c>
      <x:c r="FD19" s="1">
        <x:v>31</x:v>
      </x:c>
      <x:c r="FE19" s="1">
        <x:v>30</x:v>
      </x:c>
      <x:c r="FF19" s="1">
        <x:v>26</x:v>
      </x:c>
      <x:c r="FG19" s="1">
        <x:v>28</x:v>
      </x:c>
      <x:c r="FH19" s="1">
        <x:v>27</x:v>
      </x:c>
      <x:c r="FI19" s="1">
        <x:v>30</x:v>
      </x:c>
      <x:c r="FJ19" s="1">
        <x:v>35</x:v>
      </x:c>
      <x:c r="FK19" s="1">
        <x:v>34</x:v>
      </x:c>
      <x:c r="FL19" s="1">
        <x:v>36</x:v>
      </x:c>
      <x:c r="FM19" s="1">
        <x:v>35</x:v>
      </x:c>
      <x:c r="FN19" s="1">
        <x:v>33</x:v>
      </x:c>
      <x:c r="FO19" s="1">
        <x:v>31</x:v>
      </x:c>
      <x:c r="FP19" s="1">
        <x:v>36</x:v>
      </x:c>
      <x:c r="FQ19" s="1">
        <x:v>35</x:v>
      </x:c>
      <x:c r="FR19" s="1">
        <x:v>34</x:v>
      </x:c>
      <x:c r="FS19" s="1">
        <x:v>35</x:v>
      </x:c>
      <x:c r="FT19" s="1">
        <x:v>29</x:v>
      </x:c>
      <x:c r="FU19" s="1">
        <x:v>32</x:v>
      </x:c>
      <x:c r="FV19" s="1">
        <x:v>35</x:v>
      </x:c>
      <x:c r="FW19" s="1">
        <x:v>35</x:v>
      </x:c>
      <x:c r="FX19" s="1">
        <x:v>36</x:v>
      </x:c>
      <x:c r="FY19" s="1">
        <x:v>36</x:v>
      </x:c>
      <x:c r="FZ19" s="1">
        <x:v>34</x:v>
      </x:c>
      <x:c r="GA19" s="1">
        <x:v>32</x:v>
      </x:c>
      <x:c r="GB19" s="1">
        <x:v>35</x:v>
      </x:c>
      <x:c r="GC19" s="1">
        <x:v>36</x:v>
      </x:c>
      <x:c r="GD19" s="1">
        <x:v>36</x:v>
      </x:c>
      <x:c r="GE19" s="1">
        <x:v>36</x:v>
      </x:c>
      <x:c r="GF19" s="1">
        <x:v>34</x:v>
      </x:c>
      <x:c r="GG19" s="1">
        <x:v>35</x:v>
      </x:c>
      <x:c r="GH19" s="1">
        <x:v>35</x:v>
      </x:c>
      <x:c r="GI19" s="1">
        <x:v>33</x:v>
      </x:c>
      <x:c r="GJ19" s="1">
        <x:v>33</x:v>
      </x:c>
      <x:c r="GK19" s="1">
        <x:v>35</x:v>
      </x:c>
      <x:c r="GL19" s="1">
        <x:v>35</x:v>
      </x:c>
      <x:c r="GM19" s="1">
        <x:v>36</x:v>
      </x:c>
      <x:c r="GN19" s="1">
        <x:v>33</x:v>
      </x:c>
      <x:c r="GO19" s="1">
        <x:v>32</x:v>
      </x:c>
      <x:c r="GP19" s="1">
        <x:v>34</x:v>
      </x:c>
      <x:c r="GQ19" s="1">
        <x:v>34</x:v>
      </x:c>
      <x:c r="GR19" s="1">
        <x:v>34</x:v>
      </x:c>
      <x:c r="GS19" s="1">
        <x:v>31</x:v>
      </x:c>
      <x:c r="GT19" s="1">
        <x:v>27</x:v>
      </x:c>
      <x:c r="GU19" s="1">
        <x:v>29</x:v>
      </x:c>
      <x:c r="GV19" s="1">
        <x:v>30</x:v>
      </x:c>
      <x:c r="GW19" s="1">
        <x:v>31</x:v>
      </x:c>
      <x:c r="GX19" s="1">
        <x:v>33</x:v>
      </x:c>
      <x:c r="GY19" s="1">
        <x:v>36</x:v>
      </x:c>
      <x:c r="GZ19" s="1">
        <x:v>36</x:v>
      </x:c>
      <x:c r="HA19" s="1">
        <x:v>37</x:v>
      </x:c>
      <x:c r="HB19" s="1">
        <x:v>35</x:v>
      </x:c>
      <x:c r="HC19" s="1">
        <x:v>33</x:v>
      </x:c>
      <x:c r="HD19" s="1">
        <x:v>35</x:v>
      </x:c>
      <x:c r="HE19" s="1">
        <x:v>33</x:v>
      </x:c>
      <x:c r="HF19" s="1">
        <x:v>34</x:v>
      </x:c>
      <x:c r="HG19" s="1">
        <x:v>32</x:v>
      </x:c>
      <x:c r="HH19" s="1">
        <x:v>35</x:v>
      </x:c>
      <x:c r="HI19" s="1">
        <x:v>33</x:v>
      </x:c>
      <x:c r="HJ19" s="1">
        <x:v>32</x:v>
      </x:c>
      <x:c r="HK19" s="1">
        <x:v>31</x:v>
      </x:c>
      <x:c r="HL19" s="1">
        <x:v>32</x:v>
      </x:c>
      <x:c r="HM19" s="1">
        <x:v>35</x:v>
      </x:c>
      <x:c r="HN19" s="1">
        <x:v>33</x:v>
      </x:c>
      <x:c r="HO19" s="1">
        <x:v>32</x:v>
      </x:c>
      <x:c r="HP19" s="1">
        <x:v>30</x:v>
      </x:c>
      <x:c r="HQ19" s="1">
        <x:v>26</x:v>
      </x:c>
      <x:c r="HR19" s="1">
        <x:v>27</x:v>
      </x:c>
      <x:c r="HS19" s="1">
        <x:v>33</x:v>
      </x:c>
      <x:c r="HT19" s="1">
        <x:v>33</x:v>
      </x:c>
      <x:c r="HU19" s="1">
        <x:v>33</x:v>
      </x:c>
      <x:c r="HV19" s="1">
        <x:v>36</x:v>
      </x:c>
      <x:c r="HW19" s="1">
        <x:v>35</x:v>
      </x:c>
      <x:c r="HX19" s="1">
        <x:v>35</x:v>
      </x:c>
      <x:c r="HY19" s="1">
        <x:v>36</x:v>
      </x:c>
      <x:c r="HZ19" s="1">
        <x:v>36</x:v>
      </x:c>
      <x:c r="IA19" s="1">
        <x:v>34</x:v>
      </x:c>
      <x:c r="IB19" s="1">
        <x:v>34</x:v>
      </x:c>
      <x:c r="IC19" s="1">
        <x:v>36</x:v>
      </x:c>
      <x:c r="ID19" s="1">
        <x:v>36</x:v>
      </x:c>
      <x:c r="IE19" s="1">
        <x:v>32</x:v>
      </x:c>
      <x:c r="IF19" s="1">
        <x:v>34</x:v>
      </x:c>
      <x:c r="IG19" s="1">
        <x:v>34</x:v>
      </x:c>
      <x:c r="IH19" s="1">
        <x:v>36</x:v>
      </x:c>
      <x:c r="II19" s="1">
        <x:v>35</x:v>
      </x:c>
      <x:c r="IJ19" s="1">
        <x:v>33</x:v>
      </x:c>
      <x:c r="IK19" s="1">
        <x:v>37</x:v>
      </x:c>
      <x:c r="IL19" s="1">
        <x:v>33</x:v>
      </x:c>
      <x:c r="IM19" s="1">
        <x:v>36</x:v>
      </x:c>
      <x:c r="IN19" s="1">
        <x:v>34</x:v>
      </x:c>
      <x:c r="IO19" s="1">
        <x:v>37</x:v>
      </x:c>
      <x:c r="IP19" s="1">
        <x:v>36</x:v>
      </x:c>
      <x:c r="IQ19" s="1">
        <x:v>33</x:v>
      </x:c>
      <x:c r="IR19" s="1">
        <x:v>32</x:v>
      </x:c>
      <x:c r="IS19" s="1">
        <x:v>28</x:v>
      </x:c>
      <x:c r="IT19" s="1">
        <x:v>33</x:v>
      </x:c>
      <x:c r="IU19" s="1">
        <x:v>35</x:v>
      </x:c>
      <x:c r="IV19" s="1">
        <x:v>34</x:v>
      </x:c>
      <x:c r="IW19" s="1">
        <x:v>36</x:v>
      </x:c>
      <x:c r="IX19" s="1">
        <x:v>32</x:v>
      </x:c>
      <x:c r="IY19" s="1">
        <x:v>35</x:v>
      </x:c>
      <x:c r="IZ19" s="1">
        <x:v>35</x:v>
      </x:c>
      <x:c r="JA19" s="1">
        <x:v>36</x:v>
      </x:c>
      <x:c r="JB19" s="1">
        <x:v>31</x:v>
      </x:c>
      <x:c r="JC19" s="1">
        <x:v>35</x:v>
      </x:c>
      <x:c r="JD19" s="1">
        <x:v>36</x:v>
      </x:c>
      <x:c r="JE19" s="1">
        <x:v>32</x:v>
      </x:c>
      <x:c r="JF19" s="1">
        <x:v>34</x:v>
      </x:c>
      <x:c r="JG19" s="1">
        <x:v>35</x:v>
      </x:c>
      <x:c r="JH19" s="1">
        <x:v>35</x:v>
      </x:c>
      <x:c r="JI19" s="1">
        <x:v>34</x:v>
      </x:c>
      <x:c r="JJ19" s="1">
        <x:v>33</x:v>
      </x:c>
      <x:c r="JK19" s="1">
        <x:v>34</x:v>
      </x:c>
      <x:c r="JL19" s="1">
        <x:v>35</x:v>
      </x:c>
      <x:c r="JM19" s="1">
        <x:v>35</x:v>
      </x:c>
      <x:c r="JN19" s="1">
        <x:v>29</x:v>
      </x:c>
      <x:c r="JO19" s="1">
        <x:v>34</x:v>
      </x:c>
      <x:c r="JP19" s="1">
        <x:v>33</x:v>
      </x:c>
      <x:c r="JQ19" s="1">
        <x:v>32</x:v>
      </x:c>
      <x:c r="JR19" s="1">
        <x:v>34</x:v>
      </x:c>
      <x:c r="JS19" s="1">
        <x:v>33</x:v>
      </x:c>
      <x:c r="JT19" s="1">
        <x:v>32</x:v>
      </x:c>
      <x:c r="JU19" s="1">
        <x:v>28</x:v>
      </x:c>
      <x:c r="JV19" s="1">
        <x:v>32</x:v>
      </x:c>
      <x:c r="JW19" s="1">
        <x:v>34</x:v>
      </x:c>
      <x:c r="JX19" s="1">
        <x:v>36</x:v>
      </x:c>
      <x:c r="JY19" s="1">
        <x:v>36</x:v>
      </x:c>
      <x:c r="JZ19" s="1">
        <x:v>36</x:v>
      </x:c>
      <x:c r="KA19" s="1">
        <x:v>35</x:v>
      </x:c>
      <x:c r="KB19" s="1">
        <x:v>31</x:v>
      </x:c>
      <x:c r="KC19" s="1">
        <x:v>36</x:v>
      </x:c>
      <x:c r="KD19" s="1">
        <x:v>36</x:v>
      </x:c>
      <x:c r="KE19" s="1">
        <x:v>35</x:v>
      </x:c>
      <x:c r="KF19" s="1">
        <x:v>36</x:v>
      </x:c>
      <x:c r="KG19" s="1">
        <x:v>35</x:v>
      </x:c>
      <x:c r="KH19" s="1">
        <x:v>35</x:v>
      </x:c>
      <x:c r="KI19" s="1">
        <x:v>32</x:v>
      </x:c>
      <x:c r="KJ19" s="1">
        <x:v>31</x:v>
      </x:c>
      <x:c r="KK19" s="1">
        <x:v>30</x:v>
      </x:c>
      <x:c r="KL19" s="1">
        <x:v>32</x:v>
      </x:c>
      <x:c r="KM19" s="1">
        <x:v>31</x:v>
      </x:c>
      <x:c r="KN19" s="1">
        <x:v>29</x:v>
      </x:c>
      <x:c r="KO19" s="1">
        <x:v>31</x:v>
      </x:c>
      <x:c r="KP19" s="1">
        <x:v>24</x:v>
      </x:c>
      <x:c r="KQ19" s="1">
        <x:v>23</x:v>
      </x:c>
      <x:c r="KR19" s="1">
        <x:v>24</x:v>
      </x:c>
      <x:c r="KS19" s="1">
        <x:v>23</x:v>
      </x:c>
      <x:c r="KT19" s="1">
        <x:v>21</x:v>
      </x:c>
      <x:c r="KU19" s="1">
        <x:v>21</x:v>
      </x:c>
      <x:c r="KV19" s="1">
        <x:v>27</x:v>
      </x:c>
      <x:c r="KW19" s="1">
        <x:v>27</x:v>
      </x:c>
      <x:c r="KX19" s="1">
        <x:v>27</x:v>
      </x:c>
      <x:c r="KY19" s="1">
        <x:v>33</x:v>
      </x:c>
      <x:c r="KZ19" s="1">
        <x:v>35</x:v>
      </x:c>
      <x:c r="LA19" s="1">
        <x:v>34</x:v>
      </x:c>
      <x:c r="LB19" s="1">
        <x:v>33</x:v>
      </x:c>
      <x:c r="LC19" s="1">
        <x:v>32</x:v>
      </x:c>
      <x:c r="LD19" s="1">
        <x:v>28</x:v>
      </x:c>
      <x:c r="LE19" s="1">
        <x:v>33</x:v>
      </x:c>
      <x:c r="LF19" s="1">
        <x:v>32</x:v>
      </x:c>
      <x:c r="LG19" s="1">
        <x:v>35</x:v>
      </x:c>
      <x:c r="LH19" s="1">
        <x:v>35</x:v>
      </x:c>
      <x:c r="LI19" s="1">
        <x:v>35</x:v>
      </x:c>
      <x:c r="LJ19" s="1">
        <x:v>32</x:v>
      </x:c>
      <x:c r="LK19" s="1">
        <x:v>26</x:v>
      </x:c>
      <x:c r="LL19" s="1">
        <x:v>31</x:v>
      </x:c>
      <x:c r="LM19" s="1">
        <x:v>34</x:v>
      </x:c>
      <x:c r="LN19" s="1">
        <x:v>35</x:v>
      </x:c>
      <x:c r="LO19" s="1">
        <x:v>35</x:v>
      </x:c>
      <x:c r="LP19" s="1">
        <x:v>34</x:v>
      </x:c>
      <x:c r="LQ19" s="1">
        <x:v>36</x:v>
      </x:c>
      <x:c r="LR19" s="1">
        <x:v>36</x:v>
      </x:c>
      <x:c r="LS19" s="1">
        <x:v>37</x:v>
      </x:c>
      <x:c r="LT19" s="1">
        <x:v>36</x:v>
      </x:c>
      <x:c r="LU19" s="1">
        <x:v>36</x:v>
      </x:c>
      <x:c r="LV19" s="1">
        <x:v>37</x:v>
      </x:c>
      <x:c r="LW19" s="1">
        <x:v>32</x:v>
      </x:c>
      <x:c r="LX19" s="1">
        <x:v>31</x:v>
      </x:c>
      <x:c r="LY19" s="1">
        <x:v>29</x:v>
      </x:c>
      <x:c r="LZ19" s="1">
        <x:v>31</x:v>
      </x:c>
      <x:c r="MA19" s="1">
        <x:v>32</x:v>
      </x:c>
      <x:c r="MB19" s="1">
        <x:v>37</x:v>
      </x:c>
      <x:c r="MC19" s="1">
        <x:v>37</x:v>
      </x:c>
      <x:c r="MD19" s="1">
        <x:v>36</x:v>
      </x:c>
      <x:c r="ME19" s="1">
        <x:v>36</x:v>
      </x:c>
      <x:c r="MF19" s="1">
        <x:v>31</x:v>
      </x:c>
      <x:c r="MG19" s="1">
        <x:v>36</x:v>
      </x:c>
      <x:c r="MH19" s="1">
        <x:v>34</x:v>
      </x:c>
      <x:c r="MI19" s="1">
        <x:v>36</x:v>
      </x:c>
      <x:c r="MJ19" s="1">
        <x:v>35</x:v>
      </x:c>
      <x:c r="MK19" s="1">
        <x:v>34</x:v>
      </x:c>
      <x:c r="ML19" s="1">
        <x:v>34</x:v>
      </x:c>
      <x:c r="MM19" s="1">
        <x:v>32</x:v>
      </x:c>
      <x:c r="MN19" s="1">
        <x:v>33</x:v>
      </x:c>
      <x:c r="MO19" s="1">
        <x:v>33</x:v>
      </x:c>
      <x:c r="MP19" s="1">
        <x:v>34</x:v>
      </x:c>
      <x:c r="MQ19" s="1">
        <x:v>32</x:v>
      </x:c>
      <x:c r="MR19" s="1">
        <x:v>34</x:v>
      </x:c>
      <x:c r="MS19" s="1">
        <x:v>35</x:v>
      </x:c>
      <x:c r="MT19" s="1">
        <x:v>31</x:v>
      </x:c>
      <x:c r="MU19" s="1">
        <x:v>31</x:v>
      </x:c>
      <x:c r="MV19" s="1">
        <x:v>34</x:v>
      </x:c>
      <x:c r="MW19" s="1">
        <x:v>35</x:v>
      </x:c>
      <x:c r="MX19" s="1">
        <x:v>35</x:v>
      </x:c>
      <x:c r="MY19" s="1">
        <x:v>36</x:v>
      </x:c>
      <x:c r="MZ19" s="1">
        <x:v>33</x:v>
      </x:c>
      <x:c r="NA19" s="1">
        <x:v>29</x:v>
      </x:c>
      <x:c r="NB19" s="1">
        <x:v>32</x:v>
      </x:c>
      <x:c r="NC19" s="1">
        <x:v>32</x:v>
      </x:c>
      <x:c r="ND19" s="1">
        <x:v>31</x:v>
      </x:c>
      <x:c r="NE19" s="1">
        <x:v>32</x:v>
      </x:c>
      <x:c r="NF19" s="1">
        <x:v>32</x:v>
      </x:c>
      <x:c r="NG19" s="1">
        <x:v>32</x:v>
      </x:c>
      <x:c r="NH19" s="1">
        <x:v>30</x:v>
      </x:c>
      <x:c r="NI19" s="1">
        <x:v>29</x:v>
      </x:c>
      <x:c r="NJ19" s="1">
        <x:v>31</x:v>
      </x:c>
      <x:c r="NK19" s="1">
        <x:v>33</x:v>
      </x:c>
      <x:c r="NL19" s="1">
        <x:v>33</x:v>
      </x:c>
      <x:c r="NM19" s="1">
        <x:v>32</x:v>
      </x:c>
      <x:c r="NN19" s="1">
        <x:v>32</x:v>
      </x:c>
      <x:c r="NO19" s="1">
        <x:v>31</x:v>
      </x:c>
      <x:c r="NP19" s="1">
        <x:v>31</x:v>
      </x:c>
      <x:c r="NQ19" s="1">
        <x:v>31</x:v>
      </x:c>
      <x:c r="NR19" s="1">
        <x:v>31</x:v>
      </x:c>
      <x:c r="NS19" s="1">
        <x:v>31</x:v>
      </x:c>
      <x:c r="NT19" s="1">
        <x:v>31</x:v>
      </x:c>
      <x:c r="NU19" s="1">
        <x:v>32</x:v>
      </x:c>
      <x:c r="NV19" s="1">
        <x:v>32</x:v>
      </x:c>
      <x:c r="NW19" s="1">
        <x:v>31</x:v>
      </x:c>
      <x:c r="NX19" s="1">
        <x:v>33</x:v>
      </x:c>
      <x:c r="NY19" s="1">
        <x:v>32</x:v>
      </x:c>
      <x:c r="NZ19" s="1">
        <x:v>33</x:v>
      </x:c>
      <x:c r="OA19" s="1">
        <x:v>30</x:v>
      </x:c>
      <x:c r="OB19" s="1">
        <x:v>28</x:v>
      </x:c>
      <x:c r="OC19" s="1">
        <x:v>28</x:v>
      </x:c>
      <x:c r="OD19" s="1">
        <x:v>31</x:v>
      </x:c>
      <x:c r="OE19" s="1">
        <x:v>30</x:v>
      </x:c>
      <x:c r="OF19" s="1">
        <x:v>31</x:v>
      </x:c>
      <x:c r="OG19" s="1">
        <x:v>31</x:v>
      </x:c>
      <x:c r="OH19" s="1">
        <x:v>31</x:v>
      </x:c>
      <x:c r="OI19" s="1">
        <x:v>30</x:v>
      </x:c>
      <x:c r="OJ19" s="1">
        <x:v>30</x:v>
      </x:c>
      <x:c r="OK19" s="1">
        <x:v>31</x:v>
      </x:c>
      <x:c r="OL19" s="1">
        <x:v>31</x:v>
      </x:c>
      <x:c r="OM19" s="1">
        <x:v>30</x:v>
      </x:c>
      <x:c r="ON19" s="1">
        <x:v>31</x:v>
      </x:c>
      <x:c r="OO19" s="1">
        <x:v>32</x:v>
      </x:c>
      <x:c r="OP19" s="1">
        <x:v>31</x:v>
      </x:c>
      <x:c r="OQ19" s="1">
        <x:v>26</x:v>
      </x:c>
      <x:c r="OR19" s="1">
        <x:v>31</x:v>
      </x:c>
      <x:c r="OS19" s="1">
        <x:v>30</x:v>
      </x:c>
      <x:c r="OT19" s="1">
        <x:v>32</x:v>
      </x:c>
      <x:c r="OU19" s="1">
        <x:v>31</x:v>
      </x:c>
      <x:c r="OV19" s="1">
        <x:v>33</x:v>
      </x:c>
      <x:c r="OW19" s="1">
        <x:v>30</x:v>
      </x:c>
      <x:c r="OX19" s="1">
        <x:v>30</x:v>
      </x:c>
      <x:c r="OY19" s="1">
        <x:v>32</x:v>
      </x:c>
      <x:c r="OZ19" s="1">
        <x:v>31</x:v>
      </x:c>
      <x:c r="PA19" s="1">
        <x:v>30</x:v>
      </x:c>
      <x:c r="PB19" s="1">
        <x:v>25</x:v>
      </x:c>
      <x:c r="PC19" s="1">
        <x:v>31</x:v>
      </x:c>
      <x:c r="PD19" s="1">
        <x:v>31</x:v>
      </x:c>
      <x:c r="PE19" s="1">
        <x:v>27</x:v>
      </x:c>
      <x:c r="PF19" s="1">
        <x:v>30</x:v>
      </x:c>
      <x:c r="PG19" s="1">
        <x:v>32</x:v>
      </x:c>
      <x:c r="PH19" s="1">
        <x:v>32</x:v>
      </x:c>
      <x:c r="PI19" s="1">
        <x:v>32</x:v>
      </x:c>
      <x:c r="PJ19" s="1">
        <x:v>32</x:v>
      </x:c>
      <x:c r="PK19" s="1">
        <x:v>30</x:v>
      </x:c>
      <x:c r="PL19" s="1">
        <x:v>28</x:v>
      </x:c>
      <x:c r="PM19" s="1">
        <x:v>29</x:v>
      </x:c>
      <x:c r="PN19" s="1">
        <x:v>33</x:v>
      </x:c>
      <x:c r="PO19" s="1">
        <x:v>32</x:v>
      </x:c>
      <x:c r="PP19" s="1">
        <x:v>29</x:v>
      </x:c>
      <x:c r="PQ19" s="1">
        <x:v>27</x:v>
      </x:c>
      <x:c r="PR19" s="1">
        <x:v>25</x:v>
      </x:c>
      <x:c r="PS19" s="1">
        <x:v>24</x:v>
      </x:c>
      <x:c r="PT19" s="1">
        <x:v>25</x:v>
      </x:c>
      <x:c r="PU19" s="1">
        <x:v>27</x:v>
      </x:c>
      <x:c r="PV19" s="1">
        <x:v>29</x:v>
      </x:c>
      <x:c r="PW19" s="1">
        <x:v>30</x:v>
      </x:c>
      <x:c r="PX19" s="1">
        <x:v>30</x:v>
      </x:c>
      <x:c r="PY19" s="1">
        <x:v>29</x:v>
      </x:c>
      <x:c r="PZ19" s="1">
        <x:v>23</x:v>
      </x:c>
      <x:c r="QA19" s="1">
        <x:v>28</x:v>
      </x:c>
      <x:c r="QB19" s="1">
        <x:v>29</x:v>
      </x:c>
      <x:c r="QC19" s="1">
        <x:v>27</x:v>
      </x:c>
      <x:c r="QD19" s="1">
        <x:v>26</x:v>
      </x:c>
      <x:c r="QE19" s="1">
        <x:v>0</x:v>
      </x:c>
      <x:c r="QF19" s="1">
        <x:v>0</x:v>
      </x:c>
      <x:c r="QG19" s="1">
        <x:v>0</x:v>
      </x:c>
      <x:c r="QH19" s="1">
        <x:v>0</x:v>
      </x:c>
      <x:c r="QI19" s="1">
        <x:v>0</x:v>
      </x:c>
      <x:c r="QJ19" s="1">
        <x:v>0</x:v>
      </x:c>
      <x:c r="QK19" s="1">
        <x:v>0</x:v>
      </x:c>
      <x:c r="QL19" s="1">
        <x:v>0</x:v>
      </x:c>
      <x:c r="QM19" s="1">
        <x:v>0</x:v>
      </x:c>
      <x:c r="QN19" s="1">
        <x:v>0</x:v>
      </x:c>
      <x:c r="QO19" s="1">
        <x:v>0</x:v>
      </x:c>
      <x:c r="QP19" s="1">
        <x:v>0</x:v>
      </x:c>
      <x:c r="QQ19" s="1">
        <x:v>0</x:v>
      </x:c>
      <x:c r="QR19" s="1">
        <x:v>0</x:v>
      </x:c>
      <x:c r="QS19" s="1">
        <x:v>0</x:v>
      </x:c>
      <x:c r="QT19" s="1">
        <x:v>0</x:v>
      </x:c>
      <x:c r="QU19" s="1">
        <x:v>0</x:v>
      </x:c>
      <x:c r="QV19" s="1">
        <x:v>0</x:v>
      </x:c>
      <x:c r="QW19" s="1">
        <x:v>0</x:v>
      </x:c>
      <x:c r="QX19" s="1">
        <x:v>0</x:v>
      </x:c>
      <x:c r="QY19" s="1">
        <x:v>0</x:v>
      </x:c>
      <x:c r="QZ19" s="1">
        <x:v>0</x:v>
      </x:c>
      <x:c r="RA19" s="1">
        <x:v>0</x:v>
      </x:c>
      <x:c r="RB19" s="1">
        <x:v>0</x:v>
      </x:c>
      <x:c r="RC19" s="1">
        <x:v>0</x:v>
      </x:c>
      <x:c r="RD19" s="1">
        <x:v>0</x:v>
      </x:c>
      <x:c r="RE19" s="1">
        <x:v>0</x:v>
      </x:c>
      <x:c r="RF19" s="1">
        <x:v>0</x:v>
      </x:c>
      <x:c r="RG19" s="1">
        <x:v>0</x:v>
      </x:c>
      <x:c r="RH19" s="1">
        <x:v>0</x:v>
      </x:c>
      <x:c r="RI19" s="1">
        <x:v>0</x:v>
      </x:c>
      <x:c r="RJ19" s="1">
        <x:v>5</x:v>
      </x:c>
      <x:c r="RK19" s="1">
        <x:v>27</x:v>
      </x:c>
      <x:c r="RL19" s="1">
        <x:v>37</x:v>
      </x:c>
      <x:c r="RM19" s="1">
        <x:v>38</x:v>
      </x:c>
      <x:c r="RN19" s="1">
        <x:v>38</x:v>
      </x:c>
      <x:c r="RO19" s="1">
        <x:v>38</x:v>
      </x:c>
      <x:c r="RP19" s="1">
        <x:v>32</x:v>
      </x:c>
      <x:c r="RQ19" s="1">
        <x:v>36</x:v>
      </x:c>
      <x:c r="RR19" s="1">
        <x:v>38</x:v>
      </x:c>
      <x:c r="RS19" s="1">
        <x:v>35</x:v>
      </x:c>
      <x:c r="RT19" s="1">
        <x:v>34</x:v>
      </x:c>
      <x:c r="RU19" s="1">
        <x:v>34</x:v>
      </x:c>
      <x:c r="RV19" s="1">
        <x:v>31</x:v>
      </x:c>
      <x:c r="RW19" s="1">
        <x:v>30</x:v>
      </x:c>
      <x:c r="RX19" s="1">
        <x:v>31</x:v>
      </x:c>
      <x:c r="RY19" s="1">
        <x:v>31</x:v>
      </x:c>
      <x:c r="RZ19" s="1">
        <x:v>34</x:v>
      </x:c>
      <x:c r="SA19" s="1">
        <x:v>33</x:v>
      </x:c>
      <x:c r="SB19" s="1">
        <x:v>34</x:v>
      </x:c>
      <x:c r="SC19" s="1">
        <x:v>26</x:v>
      </x:c>
      <x:c r="SD19" s="1">
        <x:v>19</x:v>
      </x:c>
      <x:c r="SE19" s="1">
        <x:v>25</x:v>
      </x:c>
      <x:c r="SF19" s="1">
        <x:v>24</x:v>
      </x:c>
      <x:c r="SG19" s="1">
        <x:v>26</x:v>
      </x:c>
      <x:c r="SH19" s="1">
        <x:v>22</x:v>
      </x:c>
      <x:c r="SI19" s="1">
        <x:v>29</x:v>
      </x:c>
      <x:c r="SJ19" s="1">
        <x:v>32</x:v>
      </x:c>
      <x:c r="SK19" s="1">
        <x:v>20</x:v>
      </x:c>
      <x:c r="SL19" s="1">
        <x:v>24</x:v>
      </x:c>
      <x:c r="SM19" s="1">
        <x:v>25</x:v>
      </x:c>
      <x:c r="SN19" s="1">
        <x:v>28</x:v>
      </x:c>
      <x:c r="SO19" s="1">
        <x:v>16</x:v>
      </x:c>
      <x:c r="SP19" s="1">
        <x:v>30</x:v>
      </x:c>
      <x:c r="SQ19" s="1">
        <x:v>30</x:v>
      </x:c>
      <x:c r="SR19" s="1">
        <x:v>27</x:v>
      </x:c>
      <x:c r="SS19" s="1">
        <x:v>36</x:v>
      </x:c>
      <x:c r="ST19" s="1">
        <x:v>36</x:v>
      </x:c>
      <x:c r="SU19" s="1">
        <x:v>33</x:v>
      </x:c>
      <x:c r="SV19" s="1">
        <x:v>30</x:v>
      </x:c>
      <x:c r="SW19" s="1">
        <x:v>35</x:v>
      </x:c>
      <x:c r="SX19" s="1">
        <x:v>32</x:v>
      </x:c>
      <x:c r="SY19" s="1">
        <x:v>26</x:v>
      </x:c>
      <x:c r="SZ19" s="1">
        <x:v>31</x:v>
      </x:c>
      <x:c r="TA19" s="1">
        <x:v>31</x:v>
      </x:c>
      <x:c r="TB19" s="1">
        <x:v>31</x:v>
      </x:c>
      <x:c r="TC19" s="1">
        <x:v>28</x:v>
      </x:c>
      <x:c r="TD19" s="1">
        <x:v>32</x:v>
      </x:c>
      <x:c r="TE19" s="1">
        <x:v>30</x:v>
      </x:c>
      <x:c r="TF19" s="1">
        <x:v>28</x:v>
      </x:c>
      <x:c r="TG19" s="1">
        <x:v>38</x:v>
      </x:c>
      <x:c r="TH19" s="1">
        <x:v>36</x:v>
      </x:c>
      <x:c r="TI19" s="1">
        <x:v>37</x:v>
      </x:c>
      <x:c r="TJ19" s="1">
        <x:v>30</x:v>
      </x:c>
      <x:c r="TK19" s="1">
        <x:v>34</x:v>
      </x:c>
      <x:c r="TL19" s="1">
        <x:v>33</x:v>
      </x:c>
      <x:c r="TM19" s="1">
        <x:v>32</x:v>
      </x:c>
      <x:c r="TN19" s="1">
        <x:v>34</x:v>
      </x:c>
      <x:c r="TO19" s="1">
        <x:v>31</x:v>
      </x:c>
      <x:c r="TP19" s="1">
        <x:v>32</x:v>
      </x:c>
      <x:c r="TQ19" s="1">
        <x:v>27</x:v>
      </x:c>
      <x:c r="TR19" s="1">
        <x:v>26</x:v>
      </x:c>
      <x:c r="TS19" s="1">
        <x:v>23</x:v>
      </x:c>
      <x:c r="TT19" s="1">
        <x:v>19</x:v>
      </x:c>
      <x:c r="TU19" s="1">
        <x:v>30</x:v>
      </x:c>
      <x:c r="TV19" s="1">
        <x:v>31</x:v>
      </x:c>
      <x:c r="TW19" s="1">
        <x:v>34</x:v>
      </x:c>
      <x:c r="TX19" s="1">
        <x:v>25</x:v>
      </x:c>
      <x:c r="TY19" s="1">
        <x:v>30</x:v>
      </x:c>
      <x:c r="TZ19" s="1">
        <x:v>30</x:v>
      </x:c>
      <x:c r="UA19" s="1">
        <x:v>27</x:v>
      </x:c>
      <x:c r="UB19" s="1">
        <x:v>33</x:v>
      </x:c>
      <x:c r="UC19" s="1">
        <x:v>35</x:v>
      </x:c>
      <x:c r="UD19" s="1">
        <x:v>32</x:v>
      </x:c>
      <x:c r="UE19" s="1">
        <x:v>27</x:v>
      </x:c>
      <x:c r="UF19" s="1">
        <x:v>29</x:v>
      </x:c>
      <x:c r="UG19" s="1">
        <x:v>25</x:v>
      </x:c>
      <x:c r="UH19" s="1">
        <x:v>22</x:v>
      </x:c>
      <x:c r="UI19" s="1">
        <x:v>34</x:v>
      </x:c>
      <x:c r="UJ19" s="1">
        <x:v>34</x:v>
      </x:c>
      <x:c r="UK19" s="1">
        <x:v>38</x:v>
      </x:c>
      <x:c r="UL19" s="1">
        <x:v>34</x:v>
      </x:c>
      <x:c r="UM19" s="1">
        <x:v>29</x:v>
      </x:c>
      <x:c r="UN19" s="1">
        <x:v>26</x:v>
      </x:c>
      <x:c r="UO19" s="1">
        <x:v>24</x:v>
      </x:c>
      <x:c r="UP19" s="1">
        <x:v>32</x:v>
      </x:c>
      <x:c r="UQ19" s="1">
        <x:v>26</x:v>
      </x:c>
      <x:c r="UR19" s="1">
        <x:v>35</x:v>
      </x:c>
      <x:c r="US19" s="1">
        <x:v>33</x:v>
      </x:c>
      <x:c r="UT19" s="1">
        <x:v>35</x:v>
      </x:c>
      <x:c r="UU19" s="1">
        <x:v>30</x:v>
      </x:c>
      <x:c r="UV19" s="1">
        <x:v>28</x:v>
      </x:c>
      <x:c r="UW19" s="1">
        <x:v>37</x:v>
      </x:c>
      <x:c r="UX19" s="1">
        <x:v>37</x:v>
      </x:c>
      <x:c r="UY19" s="1">
        <x:v>35</x:v>
      </x:c>
      <x:c r="UZ19" s="1">
        <x:v>31</x:v>
      </x:c>
      <x:c r="VA19" s="1">
        <x:v>29</x:v>
      </x:c>
      <x:c r="VB19" s="1">
        <x:v>31</x:v>
      </x:c>
      <x:c r="VC19" s="1">
        <x:v>28</x:v>
      </x:c>
      <x:c r="VD19" s="1">
        <x:v>34</x:v>
      </x:c>
      <x:c r="VE19" s="1">
        <x:v>37</x:v>
      </x:c>
      <x:c r="VF19" s="1">
        <x:v>36</x:v>
      </x:c>
      <x:c r="VG19" s="1">
        <x:v>30</x:v>
      </x:c>
      <x:c r="VH19" s="1">
        <x:v>31</x:v>
      </x:c>
      <x:c r="VI19" s="1">
        <x:v>31</x:v>
      </x:c>
      <x:c r="VJ19" s="1">
        <x:v>26</x:v>
      </x:c>
      <x:c r="VK19" s="1">
        <x:v>37</x:v>
      </x:c>
      <x:c r="VL19" s="1">
        <x:v>36</x:v>
      </x:c>
      <x:c r="VM19" s="1">
        <x:v>29</x:v>
      </x:c>
      <x:c r="VN19" s="1">
        <x:v>20</x:v>
      </x:c>
      <x:c r="VO19" s="1">
        <x:v>21</x:v>
      </x:c>
      <x:c r="VP19" s="1">
        <x:v>22</x:v>
      </x:c>
      <x:c r="VQ19" s="1">
        <x:v>18</x:v>
      </x:c>
      <x:c r="VR19" s="1">
        <x:v>26</x:v>
      </x:c>
      <x:c r="VS19" s="1">
        <x:v>24</x:v>
      </x:c>
      <x:c r="VT19" s="1">
        <x:v>25</x:v>
      </x:c>
      <x:c r="VU19" s="1">
        <x:v>31</x:v>
      </x:c>
      <x:c r="VV19" s="1">
        <x:v>31</x:v>
      </x:c>
      <x:c r="VW19" s="1">
        <x:v>33</x:v>
      </x:c>
      <x:c r="VX19" s="1">
        <x:v>27</x:v>
      </x:c>
      <x:c r="VY19" s="1">
        <x:v>37</x:v>
      </x:c>
      <x:c r="VZ19" s="1">
        <x:v>36</x:v>
      </x:c>
      <x:c r="WA19" s="1">
        <x:v>37</x:v>
      </x:c>
      <x:c r="WB19" s="1">
        <x:v>34</x:v>
      </x:c>
      <x:c r="WC19" s="1">
        <x:v>34</x:v>
      </x:c>
      <x:c r="WD19" s="1">
        <x:v>32</x:v>
      </x:c>
      <x:c r="WE19" s="1">
        <x:v>34</x:v>
      </x:c>
      <x:c r="WF19" s="1">
        <x:v>37</x:v>
      </x:c>
      <x:c r="WG19" s="1">
        <x:v>36</x:v>
      </x:c>
      <x:c r="WH19" s="1">
        <x:v>37</x:v>
      </x:c>
      <x:c r="WI19" s="1">
        <x:v>32</x:v>
      </x:c>
      <x:c r="WJ19" s="1">
        <x:v>38</x:v>
      </x:c>
      <x:c r="WK19" s="1">
        <x:v>32</x:v>
      </x:c>
      <x:c r="WL19" s="1">
        <x:v>32</x:v>
      </x:c>
      <x:c r="WM19" s="1">
        <x:v>37</x:v>
      </x:c>
      <x:c r="WN19" s="1">
        <x:v>38</x:v>
      </x:c>
      <x:c r="WO19" s="1">
        <x:v>38</x:v>
      </x:c>
      <x:c r="WP19" s="1">
        <x:v>35</x:v>
      </x:c>
      <x:c r="WQ19" s="1">
        <x:v>37</x:v>
      </x:c>
      <x:c r="WR19" s="1">
        <x:v>38</x:v>
      </x:c>
      <x:c r="WS19" s="1">
        <x:v>36</x:v>
      </x:c>
      <x:c r="WT19" s="1">
        <x:v>38</x:v>
      </x:c>
      <x:c r="WU19" s="1">
        <x:v>37</x:v>
      </x:c>
      <x:c r="WV19" s="1">
        <x:v>38</x:v>
      </x:c>
      <x:c r="WW19" s="1">
        <x:v>35</x:v>
      </x:c>
      <x:c r="WX19" s="1">
        <x:v>37</x:v>
      </x:c>
      <x:c r="WY19" s="1">
        <x:v>33</x:v>
      </x:c>
      <x:c r="WZ19" s="1">
        <x:v>31</x:v>
      </x:c>
      <x:c r="XA19" s="1">
        <x:v>38</x:v>
      </x:c>
      <x:c r="XB19" s="1">
        <x:v>37</x:v>
      </x:c>
      <x:c r="XC19" s="1">
        <x:v>38</x:v>
      </x:c>
      <x:c r="XD19" s="1">
        <x:v>35</x:v>
      </x:c>
      <x:c r="XE19" s="1">
        <x:v>36</x:v>
      </x:c>
      <x:c r="XF19" s="1">
        <x:v>36</x:v>
      </x:c>
      <x:c r="XG19" s="1">
        <x:v>30</x:v>
      </x:c>
      <x:c r="XH19" s="1">
        <x:v>38</x:v>
      </x:c>
      <x:c r="XI19" s="1">
        <x:v>38</x:v>
      </x:c>
      <x:c r="XJ19" s="1">
        <x:v>37</x:v>
      </x:c>
      <x:c r="XK19" s="1">
        <x:v>32</x:v>
      </x:c>
      <x:c r="XL19" s="1">
        <x:v>30</x:v>
      </x:c>
      <x:c r="XM19" s="1">
        <x:v>28</x:v>
      </x:c>
      <x:c r="XN19" s="1">
        <x:v>23</x:v>
      </x:c>
      <x:c r="XO19" s="1">
        <x:v>32</x:v>
      </x:c>
      <x:c r="XP19" s="1">
        <x:v>36</x:v>
      </x:c>
      <x:c r="XQ19" s="1">
        <x:v>38</x:v>
      </x:c>
      <x:c r="XR19" s="1">
        <x:v>33</x:v>
      </x:c>
      <x:c r="XS19" s="1">
        <x:v>38</x:v>
      </x:c>
      <x:c r="XT19" s="1">
        <x:v>34</x:v>
      </x:c>
      <x:c r="XU19" s="1">
        <x:v>33</x:v>
      </x:c>
      <x:c r="XV19" s="1">
        <x:v>37</x:v>
      </x:c>
      <x:c r="XW19" s="1">
        <x:v>37</x:v>
      </x:c>
      <x:c r="XX19" s="1">
        <x:v>38</x:v>
      </x:c>
      <x:c r="XY19" s="1">
        <x:v>36</x:v>
      </x:c>
      <x:c r="XZ19" s="1">
        <x:v>37</x:v>
      </x:c>
      <x:c r="YA19" s="1">
        <x:v>37</x:v>
      </x:c>
      <x:c r="YB19" s="1">
        <x:v>36</x:v>
      </x:c>
      <x:c r="YC19" s="1">
        <x:v>38</x:v>
      </x:c>
      <x:c r="YD19" s="1">
        <x:v>37</x:v>
      </x:c>
      <x:c r="YE19" s="1">
        <x:v>38</x:v>
      </x:c>
      <x:c r="YF19" s="1">
        <x:v>32</x:v>
      </x:c>
      <x:c r="YG19" s="1">
        <x:v>35</x:v>
      </x:c>
      <x:c r="YH19" s="1">
        <x:v>33</x:v>
      </x:c>
      <x:c r="YI19" s="1">
        <x:v>33</x:v>
      </x:c>
      <x:c r="YJ19" s="1">
        <x:v>36</x:v>
      </x:c>
      <x:c r="YK19" s="1">
        <x:v>36</x:v>
      </x:c>
      <x:c r="YL19" s="1">
        <x:v>36</x:v>
      </x:c>
      <x:c r="YM19" s="1">
        <x:v>34</x:v>
      </x:c>
      <x:c r="YN19" s="1">
        <x:v>37</x:v>
      </x:c>
      <x:c r="YO19" s="1">
        <x:v>36</x:v>
      </x:c>
      <x:c r="YP19" s="1">
        <x:v>36</x:v>
      </x:c>
      <x:c r="YQ19" s="1">
        <x:v>36</x:v>
      </x:c>
      <x:c r="YR19" s="1">
        <x:v>35</x:v>
      </x:c>
      <x:c r="YS19" s="1">
        <x:v>37</x:v>
      </x:c>
      <x:c r="YT19" s="1">
        <x:v>35</x:v>
      </x:c>
      <x:c r="YU19" s="1">
        <x:v>33</x:v>
      </x:c>
      <x:c r="YV19" s="1">
        <x:v>33</x:v>
      </x:c>
      <x:c r="YW19" s="1">
        <x:v>29</x:v>
      </x:c>
      <x:c r="YX19" s="1">
        <x:v>34</x:v>
      </x:c>
      <x:c r="YY19" s="1">
        <x:v>32</x:v>
      </x:c>
      <x:c r="YZ19" s="1">
        <x:v>30</x:v>
      </x:c>
      <x:c r="ZA19" s="1">
        <x:v>33</x:v>
      </x:c>
      <x:c r="ZB19" s="1">
        <x:v>24</x:v>
      </x:c>
      <x:c r="ZC19" s="1">
        <x:v>24</x:v>
      </x:c>
      <x:c r="ZD19" s="1">
        <x:v>23</x:v>
      </x:c>
      <x:c r="ZE19" s="1">
        <x:v>33</x:v>
      </x:c>
      <x:c r="ZF19" s="1">
        <x:v>35</x:v>
      </x:c>
      <x:c r="ZG19" s="1">
        <x:v>31</x:v>
      </x:c>
      <x:c r="ZH19" s="1">
        <x:v>29</x:v>
      </x:c>
      <x:c r="ZI19" s="1">
        <x:v>33</x:v>
      </x:c>
      <x:c r="ZJ19" s="1">
        <x:v>36</x:v>
      </x:c>
      <x:c r="ZK19" s="1">
        <x:v>32</x:v>
      </x:c>
      <x:c r="ZL19" s="1">
        <x:v>36</x:v>
      </x:c>
      <x:c r="ZM19" s="1">
        <x:v>37</x:v>
      </x:c>
      <x:c r="ZN19" s="1">
        <x:v>37</x:v>
      </x:c>
      <x:c r="ZO19" s="1">
        <x:v>33</x:v>
      </x:c>
      <x:c r="ZP19" s="1">
        <x:v>35</x:v>
      </x:c>
      <x:c r="ZQ19" s="1">
        <x:v>32</x:v>
      </x:c>
      <x:c r="ZR19" s="1">
        <x:v>31</x:v>
      </x:c>
      <x:c r="ZS19" s="1">
        <x:v>37</x:v>
      </x:c>
      <x:c r="ZT19" s="1">
        <x:v>32</x:v>
      </x:c>
      <x:c r="ZU19" s="1">
        <x:v>35</x:v>
      </x:c>
      <x:c r="ZV19" s="1">
        <x:v>33</x:v>
      </x:c>
      <x:c r="ZW19" s="1">
        <x:v>38</x:v>
      </x:c>
      <x:c r="ZX19" s="1">
        <x:v>32</x:v>
      </x:c>
      <x:c r="ZY19" s="1">
        <x:v>31</x:v>
      </x:c>
      <x:c r="ZZ19" s="1">
        <x:v>32</x:v>
      </x:c>
      <x:c r="AAA19" s="1">
        <x:v>31</x:v>
      </x:c>
      <x:c r="AAB19" s="1">
        <x:v>33</x:v>
      </x:c>
      <x:c r="AAC19" s="1">
        <x:v>37</x:v>
      </x:c>
      <x:c r="AAD19" s="1">
        <x:v>37</x:v>
      </x:c>
      <x:c r="AAE19" s="1">
        <x:v>32</x:v>
      </x:c>
      <x:c r="AAF19" s="1">
        <x:v>29</x:v>
      </x:c>
      <x:c r="AAG19" s="1">
        <x:v>36</x:v>
      </x:c>
      <x:c r="AAH19" s="1">
        <x:v>35</x:v>
      </x:c>
      <x:c r="AAI19" s="1">
        <x:v>38</x:v>
      </x:c>
      <x:c r="AAJ19" s="1">
        <x:v>31</x:v>
      </x:c>
      <x:c r="AAK19" s="1">
        <x:v>34</x:v>
      </x:c>
      <x:c r="AAL19" s="1">
        <x:v>38</x:v>
      </x:c>
      <x:c r="AAM19" s="1">
        <x:v>35</x:v>
      </x:c>
      <x:c r="AAN19" s="1">
        <x:v>36</x:v>
      </x:c>
      <x:c r="AAO19" s="1">
        <x:v>33</x:v>
      </x:c>
      <x:c r="AAP19" s="1">
        <x:v>32</x:v>
      </x:c>
      <x:c r="AAQ19" s="1">
        <x:v>31</x:v>
      </x:c>
      <x:c r="AAR19" s="1">
        <x:v>27</x:v>
      </x:c>
      <x:c r="AAS19" s="1">
        <x:v>25</x:v>
      </x:c>
      <x:c r="AAT19" s="1">
        <x:v>23</x:v>
      </x:c>
      <x:c r="AAU19" s="1">
        <x:v>32</x:v>
      </x:c>
      <x:c r="AAV19" s="1">
        <x:v>33</x:v>
      </x:c>
      <x:c r="AAW19" s="1">
        <x:v>35</x:v>
      </x:c>
      <x:c r="AAX19" s="1">
        <x:v>31</x:v>
      </x:c>
      <x:c r="AAY19" s="1">
        <x:v>35</x:v>
      </x:c>
      <x:c r="AAZ19" s="1">
        <x:v>33</x:v>
      </x:c>
      <x:c r="ABA19" s="1">
        <x:v>27</x:v>
      </x:c>
      <x:c r="ABB19" s="1">
        <x:v>34</x:v>
      </x:c>
      <x:c r="ABC19" s="1">
        <x:v>32</x:v>
      </x:c>
      <x:c r="ABD19" s="1">
        <x:v>36</x:v>
      </x:c>
      <x:c r="ABE19" s="1">
        <x:v>33</x:v>
      </x:c>
      <x:c r="ABF19" s="1">
        <x:v>32</x:v>
      </x:c>
      <x:c r="ABG19" s="1">
        <x:v>26</x:v>
      </x:c>
      <x:c r="ABH19" s="1">
        <x:v>25</x:v>
      </x:c>
      <x:c r="ABI19" s="1">
        <x:v>32</x:v>
      </x:c>
      <x:c r="ABJ19" s="1">
        <x:v>38</x:v>
      </x:c>
      <x:c r="ABK19" s="1">
        <x:v>38</x:v>
      </x:c>
      <x:c r="ABL19" s="1">
        <x:v>38</x:v>
      </x:c>
      <x:c r="ABM19" s="1">
        <x:v>38</x:v>
      </x:c>
      <x:c r="ABN19" s="1">
        <x:v>38</x:v>
      </x:c>
      <x:c r="ABO19" s="1">
        <x:v>33</x:v>
      </x:c>
      <x:c r="ABP19" s="1">
        <x:v>32</x:v>
      </x:c>
      <x:c r="ABQ19" s="1">
        <x:v>33</x:v>
      </x:c>
      <x:c r="ABR19" s="1">
        <x:v>33</x:v>
      </x:c>
      <x:c r="ABS19" s="1">
        <x:v>37</x:v>
      </x:c>
      <x:c r="ABT19" s="1">
        <x:v>36</x:v>
      </x:c>
      <x:c r="ABU19" s="1">
        <x:v>31</x:v>
      </x:c>
      <x:c r="ABV19" s="1">
        <x:v>30</x:v>
      </x:c>
      <x:c r="ABW19" s="1">
        <x:v>33</x:v>
      </x:c>
      <x:c r="ABX19" s="1">
        <x:v>35</x:v>
      </x:c>
      <x:c r="ABY19" s="1">
        <x:v>34</x:v>
      </x:c>
      <x:c r="ABZ19" s="1">
        <x:v>35</x:v>
      </x:c>
      <x:c r="ACA19" s="1">
        <x:v>36</x:v>
      </x:c>
      <x:c r="ACB19" s="1">
        <x:v>33</x:v>
      </x:c>
      <x:c r="ACC19" s="1">
        <x:v>27</x:v>
      </x:c>
      <x:c r="ACD19" s="1">
        <x:v>34</x:v>
      </x:c>
      <x:c r="ACE19" s="1">
        <x:v>33</x:v>
      </x:c>
      <x:c r="ACF19" s="1">
        <x:v>37</x:v>
      </x:c>
      <x:c r="ACG19" s="1">
        <x:v>34</x:v>
      </x:c>
      <x:c r="ACH19" s="1">
        <x:v>36</x:v>
      </x:c>
      <x:c r="ACI19" s="1">
        <x:v>36</x:v>
      </x:c>
      <x:c r="ACJ19" s="1">
        <x:v>34</x:v>
      </x:c>
      <x:c r="ACK19" s="1">
        <x:v>37</x:v>
      </x:c>
      <x:c r="ACL19" s="1">
        <x:v>37</x:v>
      </x:c>
      <x:c r="ACM19" s="1">
        <x:v>37</x:v>
      </x:c>
      <x:c r="ACN19" s="1">
        <x:v>37</x:v>
      </x:c>
      <x:c r="ACO19" s="1">
        <x:v>33</x:v>
      </x:c>
      <x:c r="ACP19" s="1">
        <x:v>33</x:v>
      </x:c>
      <x:c r="ACQ19" s="1">
        <x:v>33</x:v>
      </x:c>
      <x:c r="ACR19" s="1">
        <x:v>38</x:v>
      </x:c>
      <x:c r="ACS19" s="1">
        <x:v>36</x:v>
      </x:c>
      <x:c r="ACT19" s="1">
        <x:v>37</x:v>
      </x:c>
      <x:c r="ACU19" s="1">
        <x:v>35</x:v>
      </x:c>
      <x:c r="ACV19" s="1">
        <x:v>36</x:v>
      </x:c>
      <x:c r="ACW19" s="1">
        <x:v>35</x:v>
      </x:c>
      <x:c r="ACX19" s="1">
        <x:v>31</x:v>
      </x:c>
      <x:c r="ACY19" s="1">
        <x:v>37</x:v>
      </x:c>
      <x:c r="ACZ19" s="1">
        <x:v>36</x:v>
      </x:c>
      <x:c r="ADA19" s="1">
        <x:v>38</x:v>
      </x:c>
      <x:c r="ADB19" s="1">
        <x:v>38</x:v>
      </x:c>
      <x:c r="ADC19" s="1">
        <x:v>38</x:v>
      </x:c>
      <x:c r="ADD19" s="1">
        <x:v>36</x:v>
      </x:c>
      <x:c r="ADE19" s="1">
        <x:v>32</x:v>
      </x:c>
      <x:c r="ADF19" s="1">
        <x:v>36</x:v>
      </x:c>
      <x:c r="ADG19" s="1">
        <x:v>36</x:v>
      </x:c>
      <x:c r="ADH19" s="1">
        <x:v>37</x:v>
      </x:c>
      <x:c r="ADI19" s="1">
        <x:v>38</x:v>
      </x:c>
      <x:c r="ADJ19" s="1">
        <x:v>36</x:v>
      </x:c>
      <x:c r="ADK19" s="1">
        <x:v>37</x:v>
      </x:c>
      <x:c r="ADL19" s="1">
        <x:v>37</x:v>
      </x:c>
      <x:c r="ADM19" s="1">
        <x:v>39</x:v>
      </x:c>
      <x:c r="ADN19" s="1">
        <x:v>37</x:v>
      </x:c>
      <x:c r="ADO19" s="1">
        <x:v>38</x:v>
      </x:c>
      <x:c r="ADP19" s="1">
        <x:v>33</x:v>
      </x:c>
      <x:c r="ADQ19" s="1">
        <x:v>35</x:v>
      </x:c>
      <x:c r="ADR19" s="1">
        <x:v>29</x:v>
      </x:c>
      <x:c r="ADS19" s="1">
        <x:v>27</x:v>
      </x:c>
      <x:c r="ADT19" s="1">
        <x:v>37</x:v>
      </x:c>
      <x:c r="ADU19" s="1">
        <x:v>39</x:v>
      </x:c>
      <x:c r="ADV19" s="1">
        <x:v>36</x:v>
      </x:c>
      <x:c r="ADW19" s="1">
        <x:v>32</x:v>
      </x:c>
      <x:c r="ADX19" s="1">
        <x:v>35</x:v>
      </x:c>
      <x:c r="ADY19" s="1">
        <x:v>34</x:v>
      </x:c>
      <x:c r="ADZ19" s="1">
        <x:v>31</x:v>
      </x:c>
      <x:c r="AEA19" s="1">
        <x:v>38</x:v>
      </x:c>
      <x:c r="AEB19" s="1">
        <x:v>36</x:v>
      </x:c>
      <x:c r="AEC19" s="1">
        <x:v>37</x:v>
      </x:c>
      <x:c r="AED19" s="1">
        <x:v>31</x:v>
      </x:c>
      <x:c r="AEE19" s="1">
        <x:v>32</x:v>
      </x:c>
      <x:c r="AEF19" s="1">
        <x:v>33</x:v>
      </x:c>
      <x:c r="AEG19" s="1">
        <x:v>27</x:v>
      </x:c>
      <x:c r="AEH19" s="1">
        <x:v>33</x:v>
      </x:c>
      <x:c r="AEI19" s="1">
        <x:v>36</x:v>
      </x:c>
      <x:c r="AEJ19" s="1">
        <x:v>32</x:v>
      </x:c>
      <x:c r="AEK19" s="1">
        <x:v>32</x:v>
      </x:c>
      <x:c r="AEL19" s="1">
        <x:v>28</x:v>
      </x:c>
      <x:c r="AEM19" s="1">
        <x:v>26</x:v>
      </x:c>
      <x:c r="AEN19" s="1">
        <x:v>22</x:v>
      </x:c>
      <x:c r="AEO19" s="1">
        <x:v>36</x:v>
      </x:c>
      <x:c r="AEP19" s="1">
        <x:v>36</x:v>
      </x:c>
      <x:c r="AEQ19" s="1">
        <x:v>38</x:v>
      </x:c>
      <x:c r="AER19" s="1">
        <x:v>34</x:v>
      </x:c>
      <x:c r="AES19" s="1">
        <x:v>33</x:v>
      </x:c>
      <x:c r="AET19" s="1">
        <x:v>34</x:v>
      </x:c>
      <x:c r="AEU19" s="1">
        <x:v>29</x:v>
      </x:c>
      <x:c r="AEV19" s="1">
        <x:v>34</x:v>
      </x:c>
      <x:c r="AEW19" s="1">
        <x:v>31</x:v>
      </x:c>
      <x:c r="AEX19" s="1">
        <x:v>37</x:v>
      </x:c>
      <x:c r="AEY19" s="1">
        <x:v>34</x:v>
      </x:c>
      <x:c r="AEZ19" s="1">
        <x:v>38</x:v>
      </x:c>
      <x:c r="AFA19" s="1">
        <x:v>37</x:v>
      </x:c>
      <x:c r="AFB19" s="1">
        <x:v>31</x:v>
      </x:c>
      <x:c r="AFC19" s="1">
        <x:v>38</x:v>
      </x:c>
      <x:c r="AFD19" s="1">
        <x:v>37</x:v>
      </x:c>
      <x:c r="AFE19" s="1">
        <x:v>37</x:v>
      </x:c>
      <x:c r="AFF19" s="1">
        <x:v>33</x:v>
      </x:c>
      <x:c r="AFG19" s="1">
        <x:v>37</x:v>
      </x:c>
      <x:c r="AFH19" s="1">
        <x:v>33</x:v>
      </x:c>
      <x:c r="AFI19" s="1">
        <x:v>25</x:v>
      </x:c>
      <x:c r="AFJ19" s="1">
        <x:v>37</x:v>
      </x:c>
      <x:c r="AFK19" s="1">
        <x:v>39</x:v>
      </x:c>
      <x:c r="AFL19" s="1">
        <x:v>39</x:v>
      </x:c>
      <x:c r="AFM19" s="1">
        <x:v>36</x:v>
      </x:c>
      <x:c r="AFN19" s="1">
        <x:v>38</x:v>
      </x:c>
      <x:c r="AFO19" s="1">
        <x:v>37</x:v>
      </x:c>
      <x:c r="AFP19" s="1">
        <x:v>30</x:v>
      </x:c>
      <x:c r="AFQ19" s="1">
        <x:v>38</x:v>
      </x:c>
      <x:c r="AFR19" s="1">
        <x:v>35</x:v>
      </x:c>
      <x:c r="AFS19" s="1">
        <x:v>36</x:v>
      </x:c>
      <x:c r="AFT19" s="1">
        <x:v>29</x:v>
      </x:c>
      <x:c r="AFU19" s="1">
        <x:v>34</x:v>
      </x:c>
      <x:c r="AFV19" s="1">
        <x:v>33</x:v>
      </x:c>
      <x:c r="AFW19" s="1">
        <x:v>33</x:v>
      </x:c>
      <x:c r="AFX19" s="1">
        <x:v>39</x:v>
      </x:c>
      <x:c r="AFY19" s="1">
        <x:v>39</x:v>
      </x:c>
      <x:c r="AFZ19" s="1">
        <x:v>38</x:v>
      </x:c>
      <x:c r="AGA19" s="1">
        <x:v>34</x:v>
      </x:c>
      <x:c r="AGB19" s="1">
        <x:v>37</x:v>
      </x:c>
      <x:c r="AGC19" s="1">
        <x:v>34</x:v>
      </x:c>
      <x:c r="AGD19" s="1">
        <x:v>34</x:v>
      </x:c>
      <x:c r="AGE19" s="1">
        <x:v>38</x:v>
      </x:c>
      <x:c r="AGF19" s="1">
        <x:v>37</x:v>
      </x:c>
      <x:c r="AGG19" s="1">
        <x:v>38</x:v>
      </x:c>
      <x:c r="AGH19" s="1">
        <x:v>37</x:v>
      </x:c>
      <x:c r="AGI19" s="1">
        <x:v>37</x:v>
      </x:c>
      <x:c r="AGJ19" s="1">
        <x:v>36</x:v>
      </x:c>
      <x:c r="AGK19" s="1">
        <x:v>31</x:v>
      </x:c>
      <x:c r="AGL19" s="1">
        <x:v>38</x:v>
      </x:c>
      <x:c r="AGM19" s="1">
        <x:v>38</x:v>
      </x:c>
      <x:c r="AGN19" s="1">
        <x:v>38</x:v>
      </x:c>
      <x:c r="AGO19" s="1">
        <x:v>38</x:v>
      </x:c>
      <x:c r="AGP19" s="1">
        <x:v>36</x:v>
      </x:c>
      <x:c r="AGQ19" s="1">
        <x:v>38</x:v>
      </x:c>
      <x:c r="AGR19" s="1">
        <x:v>37</x:v>
      </x:c>
      <x:c r="AGS19" s="1">
        <x:v>38</x:v>
      </x:c>
      <x:c r="AGT19" s="1">
        <x:v>38</x:v>
      </x:c>
      <x:c r="AGU19" s="1">
        <x:v>37</x:v>
      </x:c>
      <x:c r="AGV19" s="1">
        <x:v>35</x:v>
      </x:c>
      <x:c r="AGW19" s="1">
        <x:v>36</x:v>
      </x:c>
      <x:c r="AGX19" s="1">
        <x:v>32</x:v>
      </x:c>
      <x:c r="AGY19" s="1">
        <x:v>30</x:v>
      </x:c>
      <x:c r="AGZ19" s="1">
        <x:v>36</x:v>
      </x:c>
      <x:c r="AHA19" s="1">
        <x:v>33</x:v>
      </x:c>
      <x:c r="AHB19" s="1">
        <x:v>35</x:v>
      </x:c>
      <x:c r="AHC19" s="1">
        <x:v>33</x:v>
      </x:c>
      <x:c r="AHD19" s="1">
        <x:v>36</x:v>
      </x:c>
      <x:c r="AHE19" s="1">
        <x:v>32</x:v>
      </x:c>
      <x:c r="AHF19" s="1">
        <x:v>26</x:v>
      </x:c>
      <x:c r="AHG19" s="1">
        <x:v>37</x:v>
      </x:c>
      <x:c r="AHH19" s="1">
        <x:v>35</x:v>
      </x:c>
      <x:c r="AHI19" s="1">
        <x:v>37</x:v>
      </x:c>
      <x:c r="AHJ19" s="1">
        <x:v>36</x:v>
      </x:c>
      <x:c r="AHK19" s="1">
        <x:v>32</x:v>
      </x:c>
      <x:c r="AHL19" s="1">
        <x:v>31</x:v>
      </x:c>
      <x:c r="AHM19" s="1">
        <x:v>29</x:v>
      </x:c>
      <x:c r="AHN19" s="1">
        <x:v>39</x:v>
      </x:c>
      <x:c r="AHO19" s="1">
        <x:v>39</x:v>
      </x:c>
      <x:c r="AHP19" s="1">
        <x:v>39</x:v>
      </x:c>
      <x:c r="AHQ19" s="1">
        <x:v>38</x:v>
      </x:c>
      <x:c r="AHR19" s="1">
        <x:v>39</x:v>
      </x:c>
      <x:c r="AHS19" s="1">
        <x:v>36</x:v>
      </x:c>
      <x:c r="AHT19" s="1">
        <x:v>31</x:v>
      </x:c>
      <x:c r="AHU19" s="1">
        <x:v>35</x:v>
      </x:c>
      <x:c r="AHV19" s="1">
        <x:v>38</x:v>
      </x:c>
      <x:c r="AHW19" s="1">
        <x:v>37</x:v>
      </x:c>
      <x:c r="AHX19" s="1">
        <x:v>37</x:v>
      </x:c>
      <x:c r="AHY19" s="1">
        <x:v>37</x:v>
      </x:c>
      <x:c r="AHZ19" s="1">
        <x:v>32</x:v>
      </x:c>
      <x:c r="AIA19" s="1">
        <x:v>31</x:v>
      </x:c>
      <x:c r="AIB19" s="1">
        <x:v>38</x:v>
      </x:c>
      <x:c r="AIC19" s="1">
        <x:v>36</x:v>
      </x:c>
      <x:c r="AID19" s="1">
        <x:v>38</x:v>
      </x:c>
      <x:c r="AIE19" s="1">
        <x:v>37</x:v>
      </x:c>
      <x:c r="AIF19" s="1">
        <x:v>34</x:v>
      </x:c>
      <x:c r="AIG19" s="1">
        <x:v>31</x:v>
      </x:c>
      <x:c r="AIH19" s="1">
        <x:v>30</x:v>
      </x:c>
      <x:c r="AII19" s="1">
        <x:v>35</x:v>
      </x:c>
      <x:c r="AIJ19" s="1">
        <x:v>35</x:v>
      </x:c>
      <x:c r="AIK19" s="1">
        <x:v>31</x:v>
      </x:c>
      <x:c r="AIL19" s="1">
        <x:v>34</x:v>
      </x:c>
      <x:c r="AIM19" s="1">
        <x:v>37</x:v>
      </x:c>
      <x:c r="AIN19" s="1">
        <x:v>36</x:v>
      </x:c>
      <x:c r="AIO19" s="1">
        <x:v>32</x:v>
      </x:c>
      <x:c r="AIP19" s="1">
        <x:v>37</x:v>
      </x:c>
      <x:c r="AIQ19" s="1">
        <x:v>38</x:v>
      </x:c>
      <x:c r="AIR19" s="1">
        <x:v>38</x:v>
      </x:c>
      <x:c r="AIS19" s="1">
        <x:v>36</x:v>
      </x:c>
      <x:c r="AIT19" s="1">
        <x:v>32</x:v>
      </x:c>
      <x:c r="AIU19" s="1">
        <x:v>31</x:v>
      </x:c>
      <x:c r="AIV19" s="1">
        <x:v>30</x:v>
      </x:c>
      <x:c r="AIW19" s="1">
        <x:v>38</x:v>
      </x:c>
      <x:c r="AIX19" s="1">
        <x:v>36</x:v>
      </x:c>
      <x:c r="AIY19" s="1">
        <x:v>37</x:v>
      </x:c>
      <x:c r="AIZ19" s="1">
        <x:v>35</x:v>
      </x:c>
      <x:c r="AJA19" s="1">
        <x:v>39</x:v>
      </x:c>
      <x:c r="AJB19" s="1">
        <x:v>34</x:v>
      </x:c>
      <x:c r="AJC19" s="1">
        <x:v>26</x:v>
      </x:c>
      <x:c r="AJD19" s="1">
        <x:v>28</x:v>
      </x:c>
      <x:c r="AJE19" s="1">
        <x:v>28</x:v>
      </x:c>
      <x:c r="AJF19" s="1">
        <x:v>26</x:v>
      </x:c>
      <x:c r="AJG19" s="1">
        <x:v>22</x:v>
      </x:c>
      <x:c r="AJH19" s="1">
        <x:v>21</x:v>
      </x:c>
      <x:c r="AJI19" s="1">
        <x:v>21</x:v>
      </x:c>
      <x:c r="AJJ19" s="1">
        <x:v>16</x:v>
      </x:c>
      <x:c r="AJK19" s="1">
        <x:v>29</x:v>
      </x:c>
      <x:c r="AJL19" s="1">
        <x:v>37</x:v>
      </x:c>
      <x:c r="AJM19" s="1">
        <x:v>33</x:v>
      </x:c>
      <x:c r="AJN19" s="1">
        <x:v>29</x:v>
      </x:c>
      <x:c r="AJO19" s="1">
        <x:v>31</x:v>
      </x:c>
      <x:c r="AJP19" s="1">
        <x:v>29</x:v>
      </x:c>
      <x:c r="AJQ19" s="1">
        <x:v>22</x:v>
      </x:c>
      <x:c r="AJR19" s="1">
        <x:v>30</x:v>
      </x:c>
      <x:c r="AJS19" s="1">
        <x:v>31</x:v>
      </x:c>
      <x:c r="AJT19" s="1">
        <x:v>35</x:v>
      </x:c>
      <x:c r="AJU19" s="1">
        <x:v>31</x:v>
      </x:c>
      <x:c r="AJV19" s="1">
        <x:v>33</x:v>
      </x:c>
      <x:c r="AJW19" s="1">
        <x:v>33</x:v>
      </x:c>
      <x:c r="AJX19" s="1">
        <x:v>32</x:v>
      </x:c>
      <x:c r="AJY19" s="1">
        <x:v>35</x:v>
      </x:c>
      <x:c r="AJZ19" s="1">
        <x:v>36</x:v>
      </x:c>
      <x:c r="AKA19" s="1">
        <x:v>37</x:v>
      </x:c>
      <x:c r="AKB19" s="1">
        <x:v>38</x:v>
      </x:c>
      <x:c r="AKC19" s="1">
        <x:v>37</x:v>
      </x:c>
      <x:c r="AKD19" s="1">
        <x:v>33</x:v>
      </x:c>
      <x:c r="AKE19" s="1">
        <x:v>27</x:v>
      </x:c>
      <x:c r="AKF19" s="1">
        <x:v>35</x:v>
      </x:c>
      <x:c r="AKG19" s="1">
        <x:v>37</x:v>
      </x:c>
      <x:c r="AKH19" s="1">
        <x:v>38</x:v>
      </x:c>
      <x:c r="AKI19" s="1">
        <x:v>36</x:v>
      </x:c>
      <x:c r="AKJ19" s="1">
        <x:v>34</x:v>
      </x:c>
      <x:c r="AKK19" s="1">
        <x:v>34</x:v>
      </x:c>
      <x:c r="AKL19" s="1">
        <x:v>29</x:v>
      </x:c>
      <x:c r="AKM19" s="1">
        <x:v>37</x:v>
      </x:c>
      <x:c r="AKN19" s="1">
        <x:v>36</x:v>
      </x:c>
      <x:c r="AKO19" s="1">
        <x:v>36</x:v>
      </x:c>
      <x:c r="AKP19" s="1">
        <x:v>32</x:v>
      </x:c>
      <x:c r="AKQ19" s="1">
        <x:v>33</x:v>
      </x:c>
      <x:c r="AKR19" s="1">
        <x:v>31</x:v>
      </x:c>
      <x:c r="AKS19" s="1">
        <x:v>26</x:v>
      </x:c>
      <x:c r="AKT19" s="1">
        <x:v>34</x:v>
      </x:c>
      <x:c r="AKU19" s="1">
        <x:v>37</x:v>
      </x:c>
      <x:c r="AKV19" s="1">
        <x:v>35</x:v>
      </x:c>
      <x:c r="AKW19" s="1">
        <x:v>37</x:v>
      </x:c>
      <x:c r="AKX19" s="1">
        <x:v>34</x:v>
      </x:c>
      <x:c r="AKY19" s="1">
        <x:v>32</x:v>
      </x:c>
      <x:c r="AKZ19" s="1">
        <x:v>31</x:v>
      </x:c>
      <x:c r="ALA19" s="1">
        <x:v>36</x:v>
      </x:c>
      <x:c r="ALB19" s="1">
        <x:v>36</x:v>
      </x:c>
      <x:c r="ALC19" s="1">
        <x:v>35</x:v>
      </x:c>
      <x:c r="ALD19" s="1">
        <x:v>33</x:v>
      </x:c>
      <x:c r="ALE19" s="1">
        <x:v>35</x:v>
      </x:c>
      <x:c r="ALF19" s="1">
        <x:v>32</x:v>
      </x:c>
      <x:c r="ALG19" s="1">
        <x:v>31</x:v>
      </x:c>
      <x:c r="ALH19" s="1">
        <x:v>36</x:v>
      </x:c>
      <x:c r="ALI19" s="1">
        <x:v>37</x:v>
      </x:c>
      <x:c r="ALJ19" s="1">
        <x:v>36</x:v>
      </x:c>
      <x:c r="ALK19" s="1">
        <x:v>33</x:v>
      </x:c>
      <x:c r="ALL19" s="1">
        <x:v>37</x:v>
      </x:c>
      <x:c r="ALM19" s="1">
        <x:v>35</x:v>
      </x:c>
      <x:c r="ALN19" s="1">
        <x:v>33</x:v>
      </x:c>
      <x:c r="ALO19" s="1">
        <x:v>38</x:v>
      </x:c>
      <x:c r="ALP19" s="1">
        <x:v>35</x:v>
      </x:c>
      <x:c r="ALQ19" s="1">
        <x:v>35</x:v>
      </x:c>
      <x:c r="ALR19" s="1">
        <x:v>37</x:v>
      </x:c>
      <x:c r="ALS19" s="1">
        <x:v>38</x:v>
      </x:c>
      <x:c r="ALT19" s="1">
        <x:v>38</x:v>
      </x:c>
      <x:c r="ALU19" s="1">
        <x:v>34</x:v>
      </x:c>
      <x:c r="ALV19" s="1">
        <x:v>38</x:v>
      </x:c>
      <x:c r="ALW19" s="1">
        <x:v>35</x:v>
      </x:c>
      <x:c r="ALX19" s="1">
        <x:v>37</x:v>
      </x:c>
      <x:c r="ALY19" s="1">
        <x:v>39</x:v>
      </x:c>
      <x:c r="ALZ19" s="1">
        <x:v>36</x:v>
      </x:c>
      <x:c r="AMA19" s="1">
        <x:v>33</x:v>
      </x:c>
      <x:c r="AMB19" s="1">
        <x:v>29</x:v>
      </x:c>
      <x:c r="AMC19" s="1">
        <x:v>27</x:v>
      </x:c>
      <x:c r="AMD19" s="1">
        <x:v>25</x:v>
      </x:c>
      <x:c r="AME19" s="1">
        <x:v>29</x:v>
      </x:c>
      <x:c r="AMF19" s="1">
        <x:v>27</x:v>
      </x:c>
      <x:c r="AMG19" s="1">
        <x:v>21</x:v>
      </x:c>
      <x:c r="AMH19" s="1">
        <x:v>18</x:v>
      </x:c>
      <x:c r="AMI19" s="1">
        <x:v>13</x:v>
      </x:c>
      <x:c r="AMJ19" s="1">
        <x:v>21</x:v>
      </x:c>
      <x:c r="AMK19" s="1">
        <x:v>25</x:v>
      </x:c>
      <x:c r="AML19" s="1">
        <x:v>29</x:v>
      </x:c>
      <x:c r="AMM19" s="1">
        <x:v>27</x:v>
      </x:c>
      <x:c r="AMN19" s="1">
        <x:v>28</x:v>
      </x:c>
      <x:c r="AMO19" s="1">
        <x:v>27</x:v>
      </x:c>
      <x:c r="AMP19" s="1">
        <x:v>27</x:v>
      </x:c>
      <x:c r="AMQ19" s="1">
        <x:v>37</x:v>
      </x:c>
      <x:c r="AMR19" s="1">
        <x:v>38</x:v>
      </x:c>
      <x:c r="AMS19" s="1">
        <x:v>38</x:v>
      </x:c>
      <x:c r="AMT19" s="1">
        <x:v>37</x:v>
      </x:c>
      <x:c r="AMU19" s="1">
        <x:v>36</x:v>
      </x:c>
      <x:c r="AMV19" s="1">
        <x:v>34</x:v>
      </x:c>
      <x:c r="AMW19" s="1">
        <x:v>30</x:v>
      </x:c>
      <x:c r="AMX19" s="1">
        <x:v>38</x:v>
      </x:c>
      <x:c r="AMY19" s="1">
        <x:v>38</x:v>
      </x:c>
      <x:c r="AMZ19" s="1">
        <x:v>38</x:v>
      </x:c>
      <x:c r="ANA19" s="1">
        <x:v>36</x:v>
      </x:c>
      <x:c r="ANB19" s="1">
        <x:v>34</x:v>
      </x:c>
      <x:c r="ANC19" s="1">
        <x:v>31</x:v>
      </x:c>
      <x:c r="AND19" s="1">
        <x:v>30</x:v>
      </x:c>
      <x:c r="ANE19" s="1">
        <x:v>33</x:v>
      </x:c>
      <x:c r="ANF19" s="1">
        <x:v>34</x:v>
      </x:c>
      <x:c r="ANG19" s="1">
        <x:v>34</x:v>
      </x:c>
      <x:c r="ANH19" s="1">
        <x:v>36</x:v>
      </x:c>
      <x:c r="ANI19" s="1">
        <x:v>35</x:v>
      </x:c>
      <x:c r="ANJ19" s="1">
        <x:v>30</x:v>
      </x:c>
      <x:c r="ANK19" s="1">
        <x:v>24</x:v>
      </x:c>
      <x:c r="ANL19" s="1">
        <x:v>32</x:v>
      </x:c>
      <x:c r="ANM19" s="1">
        <x:v>31</x:v>
      </x:c>
      <x:c r="ANN19" s="1">
        <x:v>38</x:v>
      </x:c>
      <x:c r="ANO19" s="1">
        <x:v>38</x:v>
      </x:c>
      <x:c r="ANP19" s="1">
        <x:v>36</x:v>
      </x:c>
      <x:c r="ANQ19" s="1">
        <x:v>33</x:v>
      </x:c>
      <x:c r="ANR19" s="1">
        <x:v>34</x:v>
      </x:c>
      <x:c r="ANS19" s="1">
        <x:v>38</x:v>
      </x:c>
      <x:c r="ANT19" s="1">
        <x:v>35</x:v>
      </x:c>
      <x:c r="ANU19" s="1">
        <x:v>34</x:v>
      </x:c>
      <x:c r="ANV19" s="1">
        <x:v>37</x:v>
      </x:c>
      <x:c r="ANW19" s="1">
        <x:v>36</x:v>
      </x:c>
      <x:c r="ANX19" s="1">
        <x:v>31</x:v>
      </x:c>
      <x:c r="ANY19" s="1">
        <x:v>24</x:v>
      </x:c>
      <x:c r="ANZ19" s="1">
        <x:v>38</x:v>
      </x:c>
      <x:c r="AOA19" s="1">
        <x:v>38</x:v>
      </x:c>
      <x:c r="AOB19" s="1">
        <x:v>38</x:v>
      </x:c>
      <x:c r="AOC19" s="1">
        <x:v>39</x:v>
      </x:c>
      <x:c r="AOD19" s="1">
        <x:v>37</x:v>
      </x:c>
      <x:c r="AOE19" s="1">
        <x:v>39</x:v>
      </x:c>
      <x:c r="AOF19" s="1">
        <x:v>37</x:v>
      </x:c>
      <x:c r="AOG19" s="1">
        <x:v>34</x:v>
      </x:c>
      <x:c r="AOH19" s="1">
        <x:v>30</x:v>
      </x:c>
      <x:c r="AOI19" s="1">
        <x:v>30</x:v>
      </x:c>
      <x:c r="AOJ19" s="1">
        <x:v>31</x:v>
      </x:c>
      <x:c r="AOK19" s="1">
        <x:v>36</x:v>
      </x:c>
      <x:c r="AOL19" s="1">
        <x:v>35</x:v>
      </x:c>
      <x:c r="AOM19" s="1">
        <x:v>22</x:v>
      </x:c>
      <x:c r="AON19" s="1">
        <x:v>30</x:v>
      </x:c>
      <x:c r="AOO19" s="1">
        <x:v>38</x:v>
      </x:c>
      <x:c r="AOP19" s="1">
        <x:v>37</x:v>
      </x:c>
      <x:c r="AOQ19" s="1">
        <x:v>38</x:v>
      </x:c>
      <x:c r="AOR19" s="1">
        <x:v>37</x:v>
      </x:c>
      <x:c r="AOS19" s="1">
        <x:v>37</x:v>
      </x:c>
      <x:c r="AOT19" s="1">
        <x:v>33</x:v>
      </x:c>
      <x:c r="AOU19" s="1">
        <x:v>37</x:v>
      </x:c>
      <x:c r="AOV19" s="1">
        <x:v>38</x:v>
      </x:c>
      <x:c r="AOW19" s="1">
        <x:v>37</x:v>
      </x:c>
      <x:c r="AOX19" s="1">
        <x:v>38</x:v>
      </x:c>
      <x:c r="AOY19" s="1">
        <x:v>37</x:v>
      </x:c>
      <x:c r="AOZ19" s="1">
        <x:v>33</x:v>
      </x:c>
      <x:c r="APA19" s="1">
        <x:v>24</x:v>
      </x:c>
      <x:c r="APB19" s="1">
        <x:v>27</x:v>
      </x:c>
      <x:c r="APC19" s="1">
        <x:v>30</x:v>
      </x:c>
      <x:c r="APD19" s="1">
        <x:v>30</x:v>
      </x:c>
      <x:c r="APE19" s="1">
        <x:v>27</x:v>
      </x:c>
      <x:c r="APF19" s="1">
        <x:v>28</x:v>
      </x:c>
      <x:c r="APG19" s="1">
        <x:v>29</x:v>
      </x:c>
      <x:c r="APH19" s="1">
        <x:v>22</x:v>
      </x:c>
      <x:c r="API19" s="1">
        <x:v>24</x:v>
      </x:c>
      <x:c r="APJ19" s="1">
        <x:v>21</x:v>
      </x:c>
      <x:c r="APK19" s="1">
        <x:v>25</x:v>
      </x:c>
      <x:c r="APL19" s="1">
        <x:v>25</x:v>
      </x:c>
      <x:c r="APM19" s="1">
        <x:v>25</x:v>
      </x:c>
      <x:c r="APN19" s="1">
        <x:v>30</x:v>
      </x:c>
      <x:c r="APO19" s="1">
        <x:v>28</x:v>
      </x:c>
      <x:c r="APP19" s="1">
        <x:v>36</x:v>
      </x:c>
      <x:c r="APQ19" s="1">
        <x:v>38</x:v>
      </x:c>
      <x:c r="APR19" s="1">
        <x:v>34</x:v>
      </x:c>
      <x:c r="APS19" s="1">
        <x:v>33</x:v>
      </x:c>
      <x:c r="APT19" s="1">
        <x:v>37</x:v>
      </x:c>
      <x:c r="APU19" s="1">
        <x:v>36</x:v>
      </x:c>
      <x:c r="APV19" s="1">
        <x:v>28</x:v>
      </x:c>
      <x:c r="APW19" s="1">
        <x:v>34</x:v>
      </x:c>
      <x:c r="APX19" s="1">
        <x:v>34</x:v>
      </x:c>
      <x:c r="APY19" s="1">
        <x:v>35</x:v>
      </x:c>
      <x:c r="APZ19" s="1">
        <x:v>36</x:v>
      </x:c>
      <x:c r="AQA19" s="1">
        <x:v>38</x:v>
      </x:c>
      <x:c r="AQB19" s="1">
        <x:v>37</x:v>
      </x:c>
      <x:c r="AQC19" s="1">
        <x:v>35</x:v>
      </x:c>
      <x:c r="AQD19" s="1">
        <x:v>37</x:v>
      </x:c>
      <x:c r="AQE19" s="1">
        <x:v>35</x:v>
      </x:c>
      <x:c r="AQF19" s="1">
        <x:v>38</x:v>
      </x:c>
      <x:c r="AQG19" s="1">
        <x:v>36</x:v>
      </x:c>
      <x:c r="AQH19" s="1">
        <x:v>36</x:v>
      </x:c>
      <x:c r="AQI19" s="1">
        <x:v>33</x:v>
      </x:c>
      <x:c r="AQJ19" s="1">
        <x:v>36</x:v>
      </x:c>
      <x:c r="AQK19" s="1">
        <x:v>36</x:v>
      </x:c>
      <x:c r="AQL19" s="1">
        <x:v>36</x:v>
      </x:c>
      <x:c r="AQM19" s="1">
        <x:v>39</x:v>
      </x:c>
      <x:c r="AQN19" s="1">
        <x:v>39</x:v>
      </x:c>
      <x:c r="AQO19" s="1">
        <x:v>38</x:v>
      </x:c>
      <x:c r="AQP19" s="1">
        <x:v>36</x:v>
      </x:c>
      <x:c r="AQQ19" s="1">
        <x:v>34</x:v>
      </x:c>
      <x:c r="AQR19" s="1">
        <x:v>39</x:v>
      </x:c>
      <x:c r="AQS19" s="1">
        <x:v>38</x:v>
      </x:c>
      <x:c r="AQT19" s="1">
        <x:v>36</x:v>
      </x:c>
      <x:c r="AQU19" s="1">
        <x:v>38</x:v>
      </x:c>
      <x:c r="AQV19" s="1">
        <x:v>38</x:v>
      </x:c>
      <x:c r="AQW19" s="1">
        <x:v>38</x:v>
      </x:c>
      <x:c r="AQX19" s="1">
        <x:v>38</x:v>
      </x:c>
      <x:c r="AQY19" s="1">
        <x:v>38</x:v>
      </x:c>
      <x:c r="AQZ19" s="1">
        <x:v>38</x:v>
      </x:c>
      <x:c r="ARA19" s="1">
        <x:v>37</x:v>
      </x:c>
      <x:c r="ARB19" s="1">
        <x:v>38</x:v>
      </x:c>
      <x:c r="ARC19" s="1">
        <x:v>33</x:v>
      </x:c>
      <x:c r="ARD19" s="1">
        <x:v>33</x:v>
      </x:c>
      <x:c r="ARE19" s="1">
        <x:v>37</x:v>
      </x:c>
      <x:c r="ARF19" s="1">
        <x:v>38</x:v>
      </x:c>
      <x:c r="ARG19" s="1">
        <x:v>39</x:v>
      </x:c>
      <x:c r="ARH19" s="1">
        <x:v>39</x:v>
      </x:c>
      <x:c r="ARI19" s="1">
        <x:v>37</x:v>
      </x:c>
      <x:c r="ARJ19" s="1">
        <x:v>34</x:v>
      </x:c>
      <x:c r="ARK19" s="1">
        <x:v>32</x:v>
      </x:c>
      <x:c r="ARL19" s="1">
        <x:v>32</x:v>
      </x:c>
      <x:c r="ARM19" s="1">
        <x:v>33</x:v>
      </x:c>
      <x:c r="ARN19" s="1">
        <x:v>34</x:v>
      </x:c>
      <x:c r="ARO19" s="1">
        <x:v>38</x:v>
      </x:c>
      <x:c r="ARP19" s="1">
        <x:v>38</x:v>
      </x:c>
      <x:c r="ARQ19" s="1">
        <x:v>38</x:v>
      </x:c>
      <x:c r="ARR19" s="1">
        <x:v>32</x:v>
      </x:c>
      <x:c r="ARS19" s="1">
        <x:v>28</x:v>
      </x:c>
      <x:c r="ART19" s="1">
        <x:v>34</x:v>
      </x:c>
      <x:c r="ARU19" s="1">
        <x:v>39</x:v>
      </x:c>
      <x:c r="ARV19" s="1">
        <x:v>39</x:v>
      </x:c>
      <x:c r="ARW19" s="1">
        <x:v>37</x:v>
      </x:c>
      <x:c r="ARX19" s="1">
        <x:v>36</x:v>
      </x:c>
      <x:c r="ARY19" s="1">
        <x:v>36</x:v>
      </x:c>
      <x:c r="ARZ19" s="1">
        <x:v>38</x:v>
      </x:c>
      <x:c r="ASA19" s="1">
        <x:v>38</x:v>
      </x:c>
      <x:c r="ASB19" s="1">
        <x:v>39</x:v>
      </x:c>
      <x:c r="ASC19" s="1">
        <x:v>39</x:v>
      </x:c>
      <x:c r="ASD19" s="1">
        <x:v>37</x:v>
      </x:c>
      <x:c r="ASE19" s="1">
        <x:v>39</x:v>
      </x:c>
      <x:c r="ASF19" s="1">
        <x:v>32</x:v>
      </x:c>
      <x:c r="ASG19" s="1">
        <x:v>27</x:v>
      </x:c>
      <x:c r="ASH19" s="1">
        <x:v>37</x:v>
      </x:c>
      <x:c r="ASI19" s="1">
        <x:v>35</x:v>
      </x:c>
      <x:c r="ASJ19" s="1">
        <x:v>35</x:v>
      </x:c>
      <x:c r="ASK19" s="1">
        <x:v>38</x:v>
      </x:c>
      <x:c r="ASL19" s="1">
        <x:v>37</x:v>
      </x:c>
      <x:c r="ASM19" s="1">
        <x:v>37</x:v>
      </x:c>
      <x:c r="ASN19" s="1">
        <x:v>37</x:v>
      </x:c>
      <x:c r="ASO19" s="1">
        <x:v>35</x:v>
      </x:c>
      <x:c r="ASP19" s="1">
        <x:v>37</x:v>
      </x:c>
      <x:c r="ASQ19" s="1">
        <x:v>37</x:v>
      </x:c>
      <x:c r="ASR19" s="1">
        <x:v>38</x:v>
      </x:c>
      <x:c r="ASS19" s="1">
        <x:v>37</x:v>
      </x:c>
      <x:c r="AST19" s="1">
        <x:v>38</x:v>
      </x:c>
      <x:c r="ASU19" s="1">
        <x:v>30</x:v>
      </x:c>
      <x:c r="ASV19" s="1">
        <x:v>38</x:v>
      </x:c>
      <x:c r="ASW19" s="1">
        <x:v>38</x:v>
      </x:c>
      <x:c r="ASX19" s="1">
        <x:v>37</x:v>
      </x:c>
      <x:c r="ASY19" s="1">
        <x:v>39</x:v>
      </x:c>
      <x:c r="ASZ19" s="1">
        <x:v>38</x:v>
      </x:c>
      <x:c r="ATA19" s="1">
        <x:v>38</x:v>
      </x:c>
      <x:c r="ATB19" s="1">
        <x:v>29</x:v>
      </x:c>
      <x:c r="ATC19" s="1">
        <x:v>30</x:v>
      </x:c>
      <x:c r="ATD19" s="1">
        <x:v>35</x:v>
      </x:c>
      <x:c r="ATE19" s="1">
        <x:v>39</x:v>
      </x:c>
      <x:c r="ATF19" s="1">
        <x:v>39</x:v>
      </x:c>
      <x:c r="ATG19" s="1">
        <x:v>38</x:v>
      </x:c>
      <x:c r="ATH19" s="1">
        <x:v>29</x:v>
      </x:c>
      <x:c r="ATI19" s="1">
        <x:v>31</x:v>
      </x:c>
      <x:c r="ATJ19" s="1">
        <x:v>38</x:v>
      </x:c>
      <x:c r="ATK19" s="1">
        <x:v>36</x:v>
      </x:c>
      <x:c r="ATL19" s="1">
        <x:v>38</x:v>
      </x:c>
      <x:c r="ATM19" s="1">
        <x:v>38</x:v>
      </x:c>
      <x:c r="ATN19" s="1">
        <x:v>38</x:v>
      </x:c>
      <x:c r="ATO19" s="1">
        <x:v>36</x:v>
      </x:c>
      <x:c r="ATP19" s="1">
        <x:v>32</x:v>
      </x:c>
      <x:c r="ATQ19" s="1">
        <x:v>38</x:v>
      </x:c>
      <x:c r="ATR19" s="1">
        <x:v>37</x:v>
      </x:c>
      <x:c r="ATS19" s="1">
        <x:v>37</x:v>
      </x:c>
      <x:c r="ATT19" s="1">
        <x:v>38</x:v>
      </x:c>
      <x:c r="ATU19" s="1">
        <x:v>37</x:v>
      </x:c>
      <x:c r="ATV19" s="1">
        <x:v>33</x:v>
      </x:c>
      <x:c r="ATW19" s="1">
        <x:v>27</x:v>
      </x:c>
      <x:c r="ATX19" s="1">
        <x:v>37</x:v>
      </x:c>
      <x:c r="ATY19" s="1">
        <x:v>36</x:v>
      </x:c>
      <x:c r="ATZ19" s="1">
        <x:v>34</x:v>
      </x:c>
      <x:c r="AUA19" s="1">
        <x:v>33</x:v>
      </x:c>
      <x:c r="AUB19" s="1">
        <x:v>33</x:v>
      </x:c>
      <x:c r="AUC19" s="1">
        <x:v>34</x:v>
      </x:c>
      <x:c r="AUD19" s="1">
        <x:v>33</x:v>
      </x:c>
      <x:c r="AUE19" s="1">
        <x:v>38</x:v>
      </x:c>
      <x:c r="AUF19" s="1">
        <x:v>32</x:v>
      </x:c>
      <x:c r="AUG19" s="1">
        <x:v>32</x:v>
      </x:c>
      <x:c r="AUH19" s="1">
        <x:v>34</x:v>
      </x:c>
      <x:c r="AUI19" s="1">
        <x:v>34</x:v>
      </x:c>
      <x:c r="AUJ19" s="1">
        <x:v>28</x:v>
      </x:c>
      <x:c r="AUK19" s="1">
        <x:v>22</x:v>
      </x:c>
      <x:c r="AUL19" s="1">
        <x:v>32</x:v>
      </x:c>
      <x:c r="AUM19" s="1">
        <x:v>31</x:v>
      </x:c>
      <x:c r="AUN19" s="1">
        <x:v>34</x:v>
      </x:c>
      <x:c r="AUO19" s="1">
        <x:v>32</x:v>
      </x:c>
      <x:c r="AUP19" s="1">
        <x:v>30</x:v>
      </x:c>
      <x:c r="AUQ19" s="1">
        <x:v>29</x:v>
      </x:c>
      <x:c r="AUR19" s="1">
        <x:v>27</x:v>
      </x:c>
      <x:c r="AUS19" s="1">
        <x:v>33</x:v>
      </x:c>
      <x:c r="AUT19" s="1">
        <x:v>32</x:v>
      </x:c>
      <x:c r="AUU19" s="1">
        <x:v>38</x:v>
      </x:c>
      <x:c r="AUV19" s="1">
        <x:v>36</x:v>
      </x:c>
      <x:c r="AUW19" s="1">
        <x:v>35</x:v>
      </x:c>
      <x:c r="AUX19" s="1">
        <x:v>35</x:v>
      </x:c>
      <x:c r="AUY19" s="1">
        <x:v>31</x:v>
      </x:c>
      <x:c r="AUZ19" s="1">
        <x:v>36</x:v>
      </x:c>
      <x:c r="AVA19" s="1">
        <x:v>38</x:v>
      </x:c>
      <x:c r="AVB19" s="1">
        <x:v>34</x:v>
      </x:c>
      <x:c r="AVC19" s="1">
        <x:v>35</x:v>
      </x:c>
      <x:c r="AVD19" s="1">
        <x:v>35</x:v>
      </x:c>
      <x:c r="AVE19" s="1">
        <x:v>32</x:v>
      </x:c>
      <x:c r="AVF19" s="1">
        <x:v>29</x:v>
      </x:c>
      <x:c r="AVG19" s="1">
        <x:v>34</x:v>
      </x:c>
      <x:c r="AVH19" s="1">
        <x:v>32</x:v>
      </x:c>
      <x:c r="AVI19" s="1">
        <x:v>34</x:v>
      </x:c>
      <x:c r="AVJ19" s="1">
        <x:v>36</x:v>
      </x:c>
      <x:c r="AVK19" s="1">
        <x:v>34</x:v>
      </x:c>
      <x:c r="AVL19" s="1">
        <x:v>33</x:v>
      </x:c>
      <x:c r="AVM19" s="1">
        <x:v>36</x:v>
      </x:c>
      <x:c r="AVN19" s="1">
        <x:v>38</x:v>
      </x:c>
      <x:c r="AVO19" s="1">
        <x:v>36</x:v>
      </x:c>
      <x:c r="AVP19" s="1">
        <x:v>36</x:v>
      </x:c>
      <x:c r="AVQ19" s="1">
        <x:v>33</x:v>
      </x:c>
      <x:c r="AVR19" s="1">
        <x:v>36</x:v>
      </x:c>
      <x:c r="AVS19" s="1">
        <x:v>33</x:v>
      </x:c>
      <x:c r="AVT19" s="1">
        <x:v>27</x:v>
      </x:c>
      <x:c r="AVU19" s="1">
        <x:v>26</x:v>
      </x:c>
      <x:c r="AVV19" s="1">
        <x:v>34</x:v>
      </x:c>
      <x:c r="AVW19" s="1">
        <x:v>36</x:v>
      </x:c>
      <x:c r="AVX19" s="1">
        <x:v>37</x:v>
      </x:c>
      <x:c r="AVY19" s="1">
        <x:v>37</x:v>
      </x:c>
      <x:c r="AVZ19" s="1">
        <x:v>32</x:v>
      </x:c>
      <x:c r="AWA19" s="1">
        <x:v>31</x:v>
      </x:c>
      <x:c r="AWB19" s="1">
        <x:v>34</x:v>
      </x:c>
      <x:c r="AWC19" s="1">
        <x:v>33</x:v>
      </x:c>
      <x:c r="AWD19" s="1">
        <x:v>34</x:v>
      </x:c>
      <x:c r="AWE19" s="1">
        <x:v>38</x:v>
      </x:c>
      <x:c r="AWF19" s="1">
        <x:v>39</x:v>
      </x:c>
      <x:c r="AWG19" s="1">
        <x:v>35</x:v>
      </x:c>
      <x:c r="AWH19" s="1">
        <x:v>29</x:v>
      </x:c>
      <x:c r="AWI19" s="1">
        <x:v>34</x:v>
      </x:c>
      <x:c r="AWJ19" s="1">
        <x:v>28</x:v>
      </x:c>
      <x:c r="AWK19" s="1">
        <x:v>32</x:v>
      </x:c>
      <x:c r="AWL19" s="1">
        <x:v>33</x:v>
      </x:c>
      <x:c r="AWM19" s="1">
        <x:v>34</x:v>
      </x:c>
      <x:c r="AWN19" s="1">
        <x:v>38</x:v>
      </x:c>
      <x:c r="AWO19" s="1">
        <x:v>36</x:v>
      </x:c>
      <x:c r="AWP19" s="1">
        <x:v>38</x:v>
      </x:c>
      <x:c r="AWQ19" s="1">
        <x:v>35</x:v>
      </x:c>
      <x:c r="AWR19" s="1">
        <x:v>38</x:v>
      </x:c>
      <x:c r="AWS19" s="1">
        <x:v>35</x:v>
      </x:c>
      <x:c r="AWT19" s="1">
        <x:v>28</x:v>
      </x:c>
      <x:c r="AWU19" s="1">
        <x:v>21</x:v>
      </x:c>
      <x:c r="AWV19" s="1">
        <x:v>20</x:v>
      </x:c>
      <x:c r="AWW19" s="1">
        <x:v>23</x:v>
      </x:c>
      <x:c r="AWX19" s="1">
        <x:v>27</x:v>
      </x:c>
      <x:c r="AWY19" s="1">
        <x:v>24</x:v>
      </x:c>
      <x:c r="AWZ19" s="1">
        <x:v>36</x:v>
      </x:c>
      <x:c r="AXA19" s="1">
        <x:v>38</x:v>
      </x:c>
      <x:c r="AXB19" s="1">
        <x:v>34</x:v>
      </x:c>
      <x:c r="AXC19" s="1">
        <x:v>31</x:v>
      </x:c>
      <x:c r="AXD19" s="1">
        <x:v>36</x:v>
      </x:c>
      <x:c r="AXE19" s="1">
        <x:v>35</x:v>
      </x:c>
      <x:c r="AXF19" s="1">
        <x:v>35</x:v>
      </x:c>
      <x:c r="AXG19" s="1">
        <x:v>36</x:v>
      </x:c>
      <x:c r="AXH19" s="1">
        <x:v>37</x:v>
      </x:c>
      <x:c r="AXI19" s="1">
        <x:v>32</x:v>
      </x:c>
      <x:c r="AXJ19" s="1">
        <x:v>26</x:v>
      </x:c>
      <x:c r="AXK19" s="1">
        <x:v>33</x:v>
      </x:c>
      <x:c r="AXL19" s="1">
        <x:v>38</x:v>
      </x:c>
      <x:c r="AXM19" s="1">
        <x:v>34</x:v>
      </x:c>
      <x:c r="AXN19" s="1">
        <x:v>33</x:v>
      </x:c>
      <x:c r="AXO19" s="1">
        <x:v>37</x:v>
      </x:c>
      <x:c r="AXP19" s="1">
        <x:v>35</x:v>
      </x:c>
      <x:c r="AXQ19" s="1">
        <x:v>35</x:v>
      </x:c>
      <x:c r="AXR19" s="1">
        <x:v>38</x:v>
      </x:c>
      <x:c r="AXS19" s="1">
        <x:v>38</x:v>
      </x:c>
      <x:c r="AXT19" s="1">
        <x:v>33</x:v>
      </x:c>
      <x:c r="AXU19" s="1">
        <x:v>35</x:v>
      </x:c>
      <x:c r="AXV19" s="1">
        <x:v>35</x:v>
      </x:c>
      <x:c r="AXW19" s="1">
        <x:v>32</x:v>
      </x:c>
      <x:c r="AXX19" s="1">
        <x:v>25</x:v>
      </x:c>
      <x:c r="AXY19" s="1">
        <x:v>23</x:v>
      </x:c>
      <x:c r="AXZ19" s="1">
        <x:v>21</x:v>
      </x:c>
      <x:c r="AYA19" s="1">
        <x:v>26</x:v>
      </x:c>
      <x:c r="AYB19" s="1">
        <x:v>33</x:v>
      </x:c>
      <x:c r="AYC19" s="1">
        <x:v>35</x:v>
      </x:c>
      <x:c r="AYD19" s="1">
        <x:v>30</x:v>
      </x:c>
      <x:c r="AYE19" s="1">
        <x:v>27</x:v>
      </x:c>
      <x:c r="AYF19" s="1">
        <x:v>33</x:v>
      </x:c>
      <x:c r="AYG19" s="1">
        <x:v>36</x:v>
      </x:c>
      <x:c r="AYH19" s="1">
        <x:v>36</x:v>
      </x:c>
      <x:c r="AYI19" s="1">
        <x:v>38</x:v>
      </x:c>
      <x:c r="AYJ19" s="1">
        <x:v>36</x:v>
      </x:c>
      <x:c r="AYK19" s="1">
        <x:v>30</x:v>
      </x:c>
      <x:c r="AYL19" s="1">
        <x:v>21</x:v>
      </x:c>
      <x:c r="AYM19" s="1">
        <x:v>36</x:v>
      </x:c>
      <x:c r="AYN19" s="1">
        <x:v>33</x:v>
      </x:c>
      <x:c r="AYO19" s="1">
        <x:v>30</x:v>
      </x:c>
      <x:c r="AYP19" s="1">
        <x:v>36</x:v>
      </x:c>
      <x:c r="AYQ19" s="1">
        <x:v>38</x:v>
      </x:c>
      <x:c r="AYR19" s="1">
        <x:v>34</x:v>
      </x:c>
      <x:c r="AYS19" s="1">
        <x:v>27</x:v>
      </x:c>
      <x:c r="AYT19" s="1">
        <x:v>34</x:v>
      </x:c>
      <x:c r="AYU19" s="1">
        <x:v>30</x:v>
      </x:c>
      <x:c r="AYV19" s="1">
        <x:v>31</x:v>
      </x:c>
      <x:c r="AYW19" s="1">
        <x:v>34</x:v>
      </x:c>
      <x:c r="AYX19" s="1">
        <x:v>37</x:v>
      </x:c>
      <x:c r="AYY19" s="1">
        <x:v>35</x:v>
      </x:c>
      <x:c r="AYZ19" s="1">
        <x:v>31</x:v>
      </x:c>
      <x:c r="AZA19" s="1">
        <x:v>39</x:v>
      </x:c>
      <x:c r="AZB19" s="1">
        <x:v>35</x:v>
      </x:c>
      <x:c r="AZC19" s="1">
        <x:v>36</x:v>
      </x:c>
      <x:c r="AZD19" s="1">
        <x:v>34</x:v>
      </x:c>
      <x:c r="AZE19" s="1">
        <x:v>32</x:v>
      </x:c>
      <x:c r="AZF19" s="1">
        <x:v>30</x:v>
      </x:c>
      <x:c r="AZG19" s="1">
        <x:v>23</x:v>
      </x:c>
      <x:c r="AZH19" s="1">
        <x:v>33</x:v>
      </x:c>
      <x:c r="AZI19" s="1">
        <x:v>30</x:v>
      </x:c>
      <x:c r="AZJ19" s="1">
        <x:v>32</x:v>
      </x:c>
      <x:c r="AZK19" s="1">
        <x:v>31</x:v>
      </x:c>
      <x:c r="AZL19" s="1">
        <x:v>38</x:v>
      </x:c>
      <x:c r="AZM19" s="1">
        <x:v>38</x:v>
      </x:c>
      <x:c r="AZN19" s="1">
        <x:v>34</x:v>
      </x:c>
      <x:c r="AZO19" s="1">
        <x:v>39</x:v>
      </x:c>
      <x:c r="AZP19" s="1">
        <x:v>38</x:v>
      </x:c>
      <x:c r="AZQ19" s="1">
        <x:v>37</x:v>
      </x:c>
      <x:c r="AZR19" s="1">
        <x:v>38</x:v>
      </x:c>
      <x:c r="AZS19" s="1">
        <x:v>39</x:v>
      </x:c>
      <x:c r="AZT19" s="1">
        <x:v>36</x:v>
      </x:c>
      <x:c r="AZU19" s="1">
        <x:v>27</x:v>
      </x:c>
      <x:c r="AZV19" s="1">
        <x:v>35</x:v>
      </x:c>
      <x:c r="AZW19" s="1">
        <x:v>38</x:v>
      </x:c>
      <x:c r="AZX19" s="1">
        <x:v>38</x:v>
      </x:c>
      <x:c r="AZY19" s="1">
        <x:v>36</x:v>
      </x:c>
      <x:c r="AZZ19" s="1">
        <x:v>36</x:v>
      </x:c>
      <x:c r="BAA19" s="1">
        <x:v>34</x:v>
      </x:c>
      <x:c r="BAB19" s="1">
        <x:v>35</x:v>
      </x:c>
      <x:c r="BAC19" s="1">
        <x:v>37</x:v>
      </x:c>
      <x:c r="BAD19" s="1">
        <x:v>38</x:v>
      </x:c>
      <x:c r="BAE19" s="1">
        <x:v>37</x:v>
      </x:c>
      <x:c r="BAF19" s="1">
        <x:v>39</x:v>
      </x:c>
      <x:c r="BAG19" s="1">
        <x:v>39</x:v>
      </x:c>
      <x:c r="BAH19" s="1">
        <x:v>33</x:v>
      </x:c>
      <x:c r="BAI19" s="1">
        <x:v>29</x:v>
      </x:c>
      <x:c r="BAJ19" s="1">
        <x:v>36</x:v>
      </x:c>
      <x:c r="BAK19" s="1">
        <x:v>39</x:v>
      </x:c>
      <x:c r="BAL19" s="1">
        <x:v>38</x:v>
      </x:c>
      <x:c r="BAM19" s="1">
        <x:v>37</x:v>
      </x:c>
      <x:c r="BAN19" s="1">
        <x:v>36</x:v>
      </x:c>
      <x:c r="BAO19" s="1">
        <x:v>37</x:v>
      </x:c>
      <x:c r="BAP19" s="1">
        <x:v>32</x:v>
      </x:c>
      <x:c r="BAQ19" s="1">
        <x:v>37</x:v>
      </x:c>
      <x:c r="BAR19" s="1">
        <x:v>37</x:v>
      </x:c>
      <x:c r="BAS19" s="1">
        <x:v>39</x:v>
      </x:c>
      <x:c r="BAT19" s="1">
        <x:v>38</x:v>
      </x:c>
      <x:c r="BAU19" s="1">
        <x:v>37</x:v>
      </x:c>
      <x:c r="BAV19" s="1">
        <x:v>38</x:v>
      </x:c>
      <x:c r="BAW19" s="1">
        <x:v>31</x:v>
      </x:c>
      <x:c r="BAX19" s="1">
        <x:v>39</x:v>
      </x:c>
      <x:c r="BAY19" s="1">
        <x:v>36</x:v>
      </x:c>
      <x:c r="BAZ19" s="1">
        <x:v>35</x:v>
      </x:c>
      <x:c r="BBA19" s="1">
        <x:v>35</x:v>
      </x:c>
      <x:c r="BBB19" s="1">
        <x:v>37</x:v>
      </x:c>
      <x:c r="BBC19" s="1">
        <x:v>37</x:v>
      </x:c>
      <x:c r="BBD19" s="1">
        <x:v>31</x:v>
      </x:c>
      <x:c r="BBE19" s="1">
        <x:v>37</x:v>
      </x:c>
      <x:c r="BBF19" s="1">
        <x:v>38</x:v>
      </x:c>
      <x:c r="BBG19" s="1">
        <x:v>37</x:v>
      </x:c>
      <x:c r="BBH19" s="1">
        <x:v>36</x:v>
      </x:c>
      <x:c r="BBI19" s="1">
        <x:v>37</x:v>
      </x:c>
      <x:c r="BBJ19" s="1">
        <x:v>38</x:v>
      </x:c>
      <x:c r="BBK19" s="1">
        <x:v>32</x:v>
      </x:c>
      <x:c r="BBL19" s="1">
        <x:v>38</x:v>
      </x:c>
      <x:c r="BBM19" s="1">
        <x:v>35</x:v>
      </x:c>
      <x:c r="BBN19" s="1">
        <x:v>38</x:v>
      </x:c>
      <x:c r="BBO19" s="1">
        <x:v>39</x:v>
      </x:c>
      <x:c r="BBP19" s="1">
        <x:v>38</x:v>
      </x:c>
      <x:c r="BBQ19" s="1">
        <x:v>38</x:v>
      </x:c>
      <x:c r="BBR19" s="1">
        <x:v>33</x:v>
      </x:c>
      <x:c r="BBS19" s="1">
        <x:v>38</x:v>
      </x:c>
      <x:c r="BBT19" s="1">
        <x:v>34</x:v>
      </x:c>
      <x:c r="BBU19" s="1">
        <x:v>37</x:v>
      </x:c>
      <x:c r="BBV19" s="1">
        <x:v>36</x:v>
      </x:c>
      <x:c r="BBW19" s="1">
        <x:v>36</x:v>
      </x:c>
      <x:c r="BBX19" s="1">
        <x:v>30</x:v>
      </x:c>
      <x:c r="BBY19" s="1">
        <x:v>27</x:v>
      </x:c>
      <x:c r="BBZ19" s="1">
        <x:v>27</x:v>
      </x:c>
      <x:c r="BCA19" s="1">
        <x:v>28</x:v>
      </x:c>
      <x:c r="BCB19" s="1">
        <x:v>30</x:v>
      </x:c>
      <x:c r="BCC19" s="1">
        <x:v>33</x:v>
      </x:c>
      <x:c r="BCD19" s="1">
        <x:v>34</x:v>
      </x:c>
      <x:c r="BCE19" s="1">
        <x:v>32</x:v>
      </x:c>
      <x:c r="BCF19" s="1">
        <x:v>27</x:v>
      </x:c>
      <x:c r="BCG19" s="1">
        <x:v>34</x:v>
      </x:c>
      <x:c r="BCH19" s="1">
        <x:v>34</x:v>
      </x:c>
      <x:c r="BCI19" s="1">
        <x:v>37</x:v>
      </x:c>
      <x:c r="BCJ19" s="1">
        <x:v>38</x:v>
      </x:c>
      <x:c r="BCK19" s="1">
        <x:v>36</x:v>
      </x:c>
      <x:c r="BCL19" s="1">
        <x:v>35</x:v>
      </x:c>
      <x:c r="BCM19" s="1">
        <x:v>28</x:v>
      </x:c>
      <x:c r="BCN19" s="1">
        <x:v>38</x:v>
      </x:c>
      <x:c r="BCO19" s="1">
        <x:v>36</x:v>
      </x:c>
      <x:c r="BCP19" s="1">
        <x:v>37</x:v>
      </x:c>
      <x:c r="BCQ19" s="1">
        <x:v>37</x:v>
      </x:c>
      <x:c r="BCR19" s="1">
        <x:v>38</x:v>
      </x:c>
      <x:c r="BCS19" s="1">
        <x:v>38</x:v>
      </x:c>
      <x:c r="BCT19" s="1">
        <x:v>32</x:v>
      </x:c>
      <x:c r="BCU19" s="1">
        <x:v>38</x:v>
      </x:c>
      <x:c r="BCV19" s="1">
        <x:v>38</x:v>
      </x:c>
      <x:c r="BCW19" s="1">
        <x:v>38</x:v>
      </x:c>
      <x:c r="BCX19" s="1">
        <x:v>37</x:v>
      </x:c>
      <x:c r="BCY19" s="1">
        <x:v>34</x:v>
      </x:c>
      <x:c r="BCZ19" s="1">
        <x:v>36</x:v>
      </x:c>
      <x:c r="BDA19" s="1">
        <x:v>35</x:v>
      </x:c>
      <x:c r="BDB19" s="1">
        <x:v>38</x:v>
      </x:c>
      <x:c r="BDC19" s="1">
        <x:v>35</x:v>
      </x:c>
      <x:c r="BDD19" s="1">
        <x:v>35</x:v>
      </x:c>
      <x:c r="BDE19" s="1">
        <x:v>37</x:v>
      </x:c>
      <x:c r="BDF19" s="1">
        <x:v>39</x:v>
      </x:c>
      <x:c r="BDG19" s="1">
        <x:v>37</x:v>
      </x:c>
      <x:c r="BDH19" s="1">
        <x:v>32</x:v>
      </x:c>
      <x:c r="BDI19" s="1">
        <x:v>38</x:v>
      </x:c>
      <x:c r="BDJ19" s="1">
        <x:v>36</x:v>
      </x:c>
      <x:c r="BDK19" s="1">
        <x:v>33</x:v>
      </x:c>
      <x:c r="BDL19" s="1">
        <x:v>29</x:v>
      </x:c>
      <x:c r="BDM19" s="1">
        <x:v>28</x:v>
      </x:c>
      <x:c r="BDN19" s="1">
        <x:v>29</x:v>
      </x:c>
      <x:c r="BDO19" s="1">
        <x:v>24</x:v>
      </x:c>
      <x:c r="BDP19" s="1">
        <x:v>26</x:v>
      </x:c>
      <x:c r="BDQ19" s="1">
        <x:v>30</x:v>
      </x:c>
      <x:c r="BDR19" s="1">
        <x:v>37</x:v>
      </x:c>
      <x:c r="BDS19" s="1">
        <x:v>34</x:v>
      </x:c>
      <x:c r="BDT19" s="1">
        <x:v>35</x:v>
      </x:c>
      <x:c r="BDU19" s="1">
        <x:v>36</x:v>
      </x:c>
      <x:c r="BDV19" s="1">
        <x:v>30</x:v>
      </x:c>
      <x:c r="BDW19" s="1">
        <x:v>39</x:v>
      </x:c>
      <x:c r="BDX19" s="1">
        <x:v>37</x:v>
      </x:c>
      <x:c r="BDY19" s="1">
        <x:v>36</x:v>
      </x:c>
      <x:c r="BDZ19" s="1">
        <x:v>33</x:v>
      </x:c>
      <x:c r="BEA19" s="1">
        <x:v>35</x:v>
      </x:c>
      <x:c r="BEB19" s="1">
        <x:v>36</x:v>
      </x:c>
      <x:c r="BEC19" s="1">
        <x:v>26</x:v>
      </x:c>
      <x:c r="BED19" s="1">
        <x:v>30</x:v>
      </x:c>
      <x:c r="BEE19" s="1">
        <x:v>32</x:v>
      </x:c>
      <x:c r="BEF19" s="1">
        <x:v>35</x:v>
      </x:c>
      <x:c r="BEG19" s="1">
        <x:v>38</x:v>
      </x:c>
      <x:c r="BEH19" s="1">
        <x:v>32</x:v>
      </x:c>
      <x:c r="BEI19" s="1">
        <x:v>32</x:v>
      </x:c>
      <x:c r="BEJ19" s="1">
        <x:v>23</x:v>
      </x:c>
      <x:c r="BEK19" s="1">
        <x:v>38</x:v>
      </x:c>
      <x:c r="BEL19" s="1">
        <x:v>37</x:v>
      </x:c>
      <x:c r="BEM19" s="1">
        <x:v>38</x:v>
      </x:c>
      <x:c r="BEN19" s="1">
        <x:v>35</x:v>
      </x:c>
      <x:c r="BEO19" s="1">
        <x:v>33</x:v>
      </x:c>
      <x:c r="BEP19" s="1">
        <x:v>33</x:v>
      </x:c>
      <x:c r="BEQ19" s="1">
        <x:v>32</x:v>
      </x:c>
      <x:c r="BER19" s="1">
        <x:v>35</x:v>
      </x:c>
      <x:c r="BES19" s="1">
        <x:v>36</x:v>
      </x:c>
      <x:c r="BET19" s="1">
        <x:v>37</x:v>
      </x:c>
      <x:c r="BEU19" s="1">
        <x:v>38</x:v>
      </x:c>
      <x:c r="BEV19" s="1">
        <x:v>37</x:v>
      </x:c>
      <x:c r="BEW19" s="1">
        <x:v>36</x:v>
      </x:c>
      <x:c r="BEX19" s="1">
        <x:v>30</x:v>
      </x:c>
      <x:c r="BEY19" s="1">
        <x:v>37</x:v>
      </x:c>
      <x:c r="BEZ19" s="1">
        <x:v>37</x:v>
      </x:c>
      <x:c r="BFA19" s="1">
        <x:v>38</x:v>
      </x:c>
      <x:c r="BFB19" s="1">
        <x:v>36</x:v>
      </x:c>
      <x:c r="BFC19" s="1">
        <x:v>36</x:v>
      </x:c>
      <x:c r="BFD19" s="1">
        <x:v>33</x:v>
      </x:c>
      <x:c r="BFE19" s="1">
        <x:v>25</x:v>
      </x:c>
      <x:c r="BFF19" s="1">
        <x:v>31</x:v>
      </x:c>
      <x:c r="BFG19" s="1">
        <x:v>31</x:v>
      </x:c>
      <x:c r="BFH19" s="1">
        <x:v>35</x:v>
      </x:c>
      <x:c r="BFI19" s="1">
        <x:v>38</x:v>
      </x:c>
      <x:c r="BFJ19" s="1">
        <x:v>38</x:v>
      </x:c>
      <x:c r="BFK19" s="1">
        <x:v>36</x:v>
      </x:c>
      <x:c r="BFL19" s="1">
        <x:v>28</x:v>
      </x:c>
      <x:c r="BFM19" s="1">
        <x:v>38</x:v>
      </x:c>
      <x:c r="BFN19" s="1">
        <x:v>38</x:v>
      </x:c>
      <x:c r="BFO19" s="1">
        <x:v>39</x:v>
      </x:c>
      <x:c r="BFP19" s="1">
        <x:v>35</x:v>
      </x:c>
      <x:c r="BFQ19" s="1">
        <x:v>37</x:v>
      </x:c>
      <x:c r="BFR19" s="1">
        <x:v>35</x:v>
      </x:c>
      <x:c r="BFS19" s="1">
        <x:v>24</x:v>
      </x:c>
      <x:c r="BFT19" s="1">
        <x:v>30</x:v>
      </x:c>
      <x:c r="BFU19" s="1">
        <x:v>32</x:v>
      </x:c>
      <x:c r="BFV19" s="1">
        <x:v>33</x:v>
      </x:c>
      <x:c r="BFW19" s="1">
        <x:v>35</x:v>
      </x:c>
      <x:c r="BFX19" s="1">
        <x:v>28</x:v>
      </x:c>
      <x:c r="BFY19" s="1">
        <x:v>32</x:v>
      </x:c>
      <x:c r="BFZ19" s="1">
        <x:v>25</x:v>
      </x:c>
      <x:c r="BGA19" s="1">
        <x:v>35</x:v>
      </x:c>
      <x:c r="BGB19" s="1">
        <x:v>38</x:v>
      </x:c>
      <x:c r="BGC19" s="1">
        <x:v>38</x:v>
      </x:c>
      <x:c r="BGD19" s="1">
        <x:v>37</x:v>
      </x:c>
      <x:c r="BGE19" s="1">
        <x:v>38</x:v>
      </x:c>
      <x:c r="BGF19" s="1">
        <x:v>37</x:v>
      </x:c>
      <x:c r="BGG19" s="1">
        <x:v>35</x:v>
      </x:c>
      <x:c r="BGH19" s="1">
        <x:v>37</x:v>
      </x:c>
      <x:c r="BGI19" s="1">
        <x:v>38</x:v>
      </x:c>
      <x:c r="BGJ19" s="1">
        <x:v>39</x:v>
      </x:c>
      <x:c r="BGK19" s="1">
        <x:v>39</x:v>
      </x:c>
      <x:c r="BGL19" s="1">
        <x:v>37</x:v>
      </x:c>
      <x:c r="BGM19" s="1">
        <x:v>36</x:v>
      </x:c>
      <x:c r="BGN19" s="1">
        <x:v>31</x:v>
      </x:c>
      <x:c r="BGO19" s="1">
        <x:v>38</x:v>
      </x:c>
      <x:c r="BGP19" s="1">
        <x:v>38</x:v>
      </x:c>
      <x:c r="BGQ19" s="1">
        <x:v>37</x:v>
      </x:c>
      <x:c r="BGR19" s="1">
        <x:v>38</x:v>
      </x:c>
      <x:c r="BGS19" s="1">
        <x:v>39</x:v>
      </x:c>
      <x:c r="BGT19" s="1">
        <x:v>34</x:v>
      </x:c>
      <x:c r="BGU19" s="1">
        <x:v>30</x:v>
      </x:c>
      <x:c r="BGV19" s="1">
        <x:v>37</x:v>
      </x:c>
      <x:c r="BGW19" s="1">
        <x:v>37</x:v>
      </x:c>
      <x:c r="BGX19" s="1">
        <x:v>37</x:v>
      </x:c>
      <x:c r="BGY19" s="1">
        <x:v>35</x:v>
      </x:c>
      <x:c r="BGZ19" s="1">
        <x:v>35</x:v>
      </x:c>
      <x:c r="BHA19" s="1">
        <x:v>35</x:v>
      </x:c>
      <x:c r="BHB19" s="1">
        <x:v>32</x:v>
      </x:c>
      <x:c r="BHC19" s="1">
        <x:v>38</x:v>
      </x:c>
      <x:c r="BHD19" s="1">
        <x:v>36</x:v>
      </x:c>
      <x:c r="BHE19" s="1">
        <x:v>36</x:v>
      </x:c>
      <x:c r="BHF19" s="1">
        <x:v>38</x:v>
      </x:c>
      <x:c r="BHG19" s="1">
        <x:v>35</x:v>
      </x:c>
      <x:c r="BHH19" s="1">
        <x:v>36</x:v>
      </x:c>
      <x:c r="BHI19" s="1">
        <x:v>28</x:v>
      </x:c>
      <x:c r="BHJ19" s="1">
        <x:v>31</x:v>
      </x:c>
      <x:c r="BHK19" s="1">
        <x:v>35</x:v>
      </x:c>
      <x:c r="BHL19" s="1">
        <x:v>36</x:v>
      </x:c>
      <x:c r="BHM19" s="1">
        <x:v>36</x:v>
      </x:c>
      <x:c r="BHN19" s="1">
        <x:v>36</x:v>
      </x:c>
      <x:c r="BHO19" s="1">
        <x:v>37</x:v>
      </x:c>
      <x:c r="BHP19" s="1">
        <x:v>28</x:v>
      </x:c>
      <x:c r="BHQ19" s="1">
        <x:v>37</x:v>
      </x:c>
      <x:c r="BHR19" s="1">
        <x:v>36</x:v>
      </x:c>
      <x:c r="BHS19" s="1">
        <x:v>38</x:v>
      </x:c>
      <x:c r="BHT19" s="1">
        <x:v>38</x:v>
      </x:c>
      <x:c r="BHU19" s="1">
        <x:v>38</x:v>
      </x:c>
      <x:c r="BHV19" s="1">
        <x:v>35</x:v>
      </x:c>
      <x:c r="BHW19" s="1">
        <x:v>26</x:v>
      </x:c>
      <x:c r="BHX19" s="1">
        <x:v>34</x:v>
      </x:c>
      <x:c r="BHY19" s="1">
        <x:v>36</x:v>
      </x:c>
      <x:c r="BHZ19" s="1">
        <x:v>33</x:v>
      </x:c>
      <x:c r="BIA19" s="1">
        <x:v>38</x:v>
      </x:c>
      <x:c r="BIB19" s="1">
        <x:v>38</x:v>
      </x:c>
      <x:c r="BIC19" s="1">
        <x:v>38</x:v>
      </x:c>
      <x:c r="BID19" s="1">
        <x:v>29</x:v>
      </x:c>
      <x:c r="BIE19" s="1">
        <x:v>37</x:v>
      </x:c>
      <x:c r="BIF19" s="1">
        <x:v>34</x:v>
      </x:c>
      <x:c r="BIG19" s="1">
        <x:v>36</x:v>
      </x:c>
      <x:c r="BIH19" s="1">
        <x:v>34</x:v>
      </x:c>
      <x:c r="BII19" s="1">
        <x:v>33</x:v>
      </x:c>
      <x:c r="BIJ19" s="1">
        <x:v>31</x:v>
      </x:c>
      <x:c r="BIK19" s="1">
        <x:v>27</x:v>
      </x:c>
      <x:c r="BIL19" s="1">
        <x:v>34</x:v>
      </x:c>
      <x:c r="BIM19" s="1">
        <x:v>38</x:v>
      </x:c>
      <x:c r="BIN19" s="1">
        <x:v>37</x:v>
      </x:c>
      <x:c r="BIO19" s="1">
        <x:v>38</x:v>
      </x:c>
      <x:c r="BIP19" s="1">
        <x:v>36</x:v>
      </x:c>
      <x:c r="BIQ19" s="1">
        <x:v>33</x:v>
      </x:c>
      <x:c r="BIR19" s="1">
        <x:v>24</x:v>
      </x:c>
      <x:c r="BIS19" s="1">
        <x:v>37</x:v>
      </x:c>
      <x:c r="BIT19" s="1">
        <x:v>36</x:v>
      </x:c>
      <x:c r="BIU19" s="1">
        <x:v>39</x:v>
      </x:c>
      <x:c r="BIV19" s="1">
        <x:v>37</x:v>
      </x:c>
      <x:c r="BIW19" s="1">
        <x:v>35</x:v>
      </x:c>
      <x:c r="BIX19" s="1">
        <x:v>35</x:v>
      </x:c>
      <x:c r="BIY19" s="1">
        <x:v>27</x:v>
      </x:c>
      <x:c r="BIZ19" s="1">
        <x:v>32</x:v>
      </x:c>
      <x:c r="BJA19" s="1">
        <x:v>34</x:v>
      </x:c>
      <x:c r="BJB19" s="1">
        <x:v>35</x:v>
      </x:c>
      <x:c r="BJC19" s="1">
        <x:v>37</x:v>
      </x:c>
      <x:c r="BJD19" s="1">
        <x:v>38</x:v>
      </x:c>
      <x:c r="BJE19" s="1">
        <x:v>38</x:v>
      </x:c>
      <x:c r="BJF19" s="1">
        <x:v>27</x:v>
      </x:c>
      <x:c r="BJG19" s="1">
        <x:v>36</x:v>
      </x:c>
      <x:c r="BJH19" s="1">
        <x:v>38</x:v>
      </x:c>
      <x:c r="BJI19" s="1">
        <x:v>35</x:v>
      </x:c>
      <x:c r="BJJ19" s="1">
        <x:v>35</x:v>
      </x:c>
      <x:c r="BJK19" s="1">
        <x:v>37</x:v>
      </x:c>
      <x:c r="BJL19" s="1">
        <x:v>39</x:v>
      </x:c>
      <x:c r="BJM19" s="1">
        <x:v>35</x:v>
      </x:c>
      <x:c r="BJN19" s="1">
        <x:v>35</x:v>
      </x:c>
      <x:c r="BJO19" s="1">
        <x:v>35</x:v>
      </x:c>
      <x:c r="BJP19" s="1">
        <x:v>37</x:v>
      </x:c>
      <x:c r="BJQ19" s="1">
        <x:v>37</x:v>
      </x:c>
      <x:c r="BJR19" s="1">
        <x:v>36</x:v>
      </x:c>
      <x:c r="BJS19" s="1">
        <x:v>35</x:v>
      </x:c>
      <x:c r="BJT19" s="1">
        <x:v>27</x:v>
      </x:c>
      <x:c r="BJU19" s="1">
        <x:v>37</x:v>
      </x:c>
      <x:c r="BJV19" s="1">
        <x:v>38</x:v>
      </x:c>
      <x:c r="BJW19" s="1">
        <x:v>38</x:v>
      </x:c>
      <x:c r="BJX19" s="1">
        <x:v>37</x:v>
      </x:c>
      <x:c r="BJY19" s="1">
        <x:v>37</x:v>
      </x:c>
      <x:c r="BJZ19" s="1">
        <x:v>35</x:v>
      </x:c>
      <x:c r="BKA19" s="1">
        <x:v>28</x:v>
      </x:c>
      <x:c r="BKB19" s="1">
        <x:v>30</x:v>
      </x:c>
      <x:c r="BKC19" s="1">
        <x:v>35</x:v>
      </x:c>
      <x:c r="BKD19" s="1">
        <x:v>36</x:v>
      </x:c>
      <x:c r="BKE19" s="1">
        <x:v>34</x:v>
      </x:c>
      <x:c r="BKF19" s="1">
        <x:v>37</x:v>
      </x:c>
      <x:c r="BKG19" s="1">
        <x:v>35</x:v>
      </x:c>
      <x:c r="BKH19" s="1">
        <x:v>28</x:v>
      </x:c>
      <x:c r="BKI19" s="1">
        <x:v>37</x:v>
      </x:c>
      <x:c r="BKJ19" s="1">
        <x:v>36</x:v>
      </x:c>
      <x:c r="BKK19" s="1">
        <x:v>38</x:v>
      </x:c>
      <x:c r="BKL19" s="1">
        <x:v>35</x:v>
      </x:c>
      <x:c r="BKM19" s="1">
        <x:v>37</x:v>
      </x:c>
      <x:c r="BKN19" s="1">
        <x:v>34</x:v>
      </x:c>
      <x:c r="BKO19" s="1">
        <x:v>26</x:v>
      </x:c>
      <x:c r="BKP19" s="1">
        <x:v>37</x:v>
      </x:c>
      <x:c r="BKQ19" s="1">
        <x:v>35</x:v>
      </x:c>
      <x:c r="BKR19" s="1">
        <x:v>38</x:v>
      </x:c>
      <x:c r="BKS19" s="1">
        <x:v>38</x:v>
      </x:c>
      <x:c r="BKT19" s="1">
        <x:v>37</x:v>
      </x:c>
      <x:c r="BKU19" s="1">
        <x:v>36</x:v>
      </x:c>
      <x:c r="BKV19" s="1">
        <x:v>32</x:v>
      </x:c>
      <x:c r="BKW19" s="1">
        <x:v>34</x:v>
      </x:c>
      <x:c r="BKX19" s="1">
        <x:v>36</x:v>
      </x:c>
      <x:c r="BKY19" s="1">
        <x:v>37</x:v>
      </x:c>
      <x:c r="BKZ19" s="1">
        <x:v>38</x:v>
      </x:c>
      <x:c r="BLA19" s="1">
        <x:v>38</x:v>
      </x:c>
      <x:c r="BLB19" s="1">
        <x:v>35</x:v>
      </x:c>
      <x:c r="BLC19" s="1">
        <x:v>26</x:v>
      </x:c>
      <x:c r="BLD19" s="1">
        <x:v>36</x:v>
      </x:c>
      <x:c r="BLE19" s="1">
        <x:v>37</x:v>
      </x:c>
      <x:c r="BLF19" s="1">
        <x:v>39</x:v>
      </x:c>
      <x:c r="BLG19" s="1">
        <x:v>37</x:v>
      </x:c>
      <x:c r="BLH19" s="1">
        <x:v>39</x:v>
      </x:c>
      <x:c r="BLI19" s="1">
        <x:v>38</x:v>
      </x:c>
      <x:c r="BLJ19" s="1">
        <x:v>37</x:v>
      </x:c>
      <x:c r="BLK19" s="1">
        <x:v>39</x:v>
      </x:c>
      <x:c r="BLL19" s="1">
        <x:v>38</x:v>
      </x:c>
      <x:c r="BLM19" s="1">
        <x:v>37</x:v>
      </x:c>
      <x:c r="BLN19" s="1">
        <x:v>22</x:v>
      </x:c>
      <x:c r="BLO19" s="1">
        <x:v>20</x:v>
      </x:c>
      <x:c r="BLP19" s="1">
        <x:v>14</x:v>
      </x:c>
      <x:c r="BLQ19" s="1">
        <x:v>14</x:v>
      </x:c>
      <x:c r="BLR19" s="1">
        <x:v>22</x:v>
      </x:c>
      <x:c r="BLS19" s="1">
        <x:v>27</x:v>
      </x:c>
      <x:c r="BLT19" s="1">
        <x:v>30</x:v>
      </x:c>
      <x:c r="BLU19" s="1">
        <x:v>31</x:v>
      </x:c>
      <x:c r="BLV19" s="1">
        <x:v>36</x:v>
      </x:c>
      <x:c r="BLW19" s="1">
        <x:v>37</x:v>
      </x:c>
      <x:c r="BLX19" s="1">
        <x:v>29</x:v>
      </x:c>
      <x:c r="BLY19" s="1">
        <x:v>27</x:v>
      </x:c>
      <x:c r="BLZ19" s="1">
        <x:v>26</x:v>
      </x:c>
      <x:c r="BMA19" s="1">
        <x:v>31</x:v>
      </x:c>
      <x:c r="BMB19" s="1">
        <x:v>34</x:v>
      </x:c>
      <x:c r="BMC19" s="1">
        <x:v>37</x:v>
      </x:c>
      <x:c r="BMD19" s="1">
        <x:v>32</x:v>
      </x:c>
      <x:c r="BME19" s="1">
        <x:v>27</x:v>
      </x:c>
      <x:c r="BMF19" s="1">
        <x:v>35</x:v>
      </x:c>
      <x:c r="BMG19" s="1">
        <x:v>35</x:v>
      </x:c>
      <x:c r="BMH19" s="1">
        <x:v>39</x:v>
      </x:c>
      <x:c r="BMI19" s="1">
        <x:v>36</x:v>
      </x:c>
      <x:c r="BMJ19" s="1">
        <x:v>37</x:v>
      </x:c>
      <x:c r="BMK19" s="1">
        <x:v>38</x:v>
      </x:c>
      <x:c r="BML19" s="1">
        <x:v>31</x:v>
      </x:c>
      <x:c r="BMM19" s="1">
        <x:v>36</x:v>
      </x:c>
      <x:c r="BMN19" s="1">
        <x:v>35</x:v>
      </x:c>
      <x:c r="BMO19" s="1">
        <x:v>35</x:v>
      </x:c>
      <x:c r="BMP19" s="1">
        <x:v>34</x:v>
      </x:c>
      <x:c r="BMQ19" s="1">
        <x:v>38</x:v>
      </x:c>
      <x:c r="BMR19" s="1">
        <x:v>31</x:v>
      </x:c>
      <x:c r="BMS19" s="1">
        <x:v>25</x:v>
      </x:c>
      <x:c r="BMT19" s="1">
        <x:v>31</x:v>
      </x:c>
      <x:c r="BMU19" s="1">
        <x:v>34</x:v>
      </x:c>
      <x:c r="BMV19" s="1">
        <x:v>38</x:v>
      </x:c>
      <x:c r="BMW19" s="1">
        <x:v>36</x:v>
      </x:c>
      <x:c r="BMX19" s="1">
        <x:v>37</x:v>
      </x:c>
      <x:c r="BMY19" s="1">
        <x:v>35</x:v>
      </x:c>
      <x:c r="BMZ19" s="1">
        <x:v>28</x:v>
      </x:c>
      <x:c r="BNA19" s="1">
        <x:v>35</x:v>
      </x:c>
      <x:c r="BNB19" s="1">
        <x:v>31</x:v>
      </x:c>
      <x:c r="BNC19" s="1">
        <x:v>38</x:v>
      </x:c>
      <x:c r="BND19" s="1">
        <x:v>37</x:v>
      </x:c>
      <x:c r="BNE19" s="1">
        <x:v>33</x:v>
      </x:c>
      <x:c r="BNF19" s="1">
        <x:v>29</x:v>
      </x:c>
      <x:c r="BNG19" s="1">
        <x:v>22</x:v>
      </x:c>
      <x:c r="BNH19" s="1">
        <x:v>30</x:v>
      </x:c>
      <x:c r="BNI19" s="1">
        <x:v>35</x:v>
      </x:c>
      <x:c r="BNJ19" s="1">
        <x:v>39</x:v>
      </x:c>
      <x:c r="BNK19" s="1">
        <x:v>38</x:v>
      </x:c>
      <x:c r="BNL19" s="1">
        <x:v>38</x:v>
      </x:c>
      <x:c r="BNM19" s="1">
        <x:v>36</x:v>
      </x:c>
      <x:c r="BNN19" s="1">
        <x:v>31</x:v>
      </x:c>
      <x:c r="BNO19" s="1">
        <x:v>34</x:v>
      </x:c>
      <x:c r="BNP19" s="1">
        <x:v>34</x:v>
      </x:c>
      <x:c r="BNQ19" s="1">
        <x:v>39</x:v>
      </x:c>
      <x:c r="BNR19" s="1">
        <x:v>38</x:v>
      </x:c>
      <x:c r="BNS19" s="1">
        <x:v>38</x:v>
      </x:c>
      <x:c r="BNT19" s="1">
        <x:v>37</x:v>
      </x:c>
      <x:c r="BNU19" s="1">
        <x:v>22</x:v>
      </x:c>
      <x:c r="BNV19" s="1">
        <x:v>28</x:v>
      </x:c>
      <x:c r="BNW19" s="1">
        <x:v>31</x:v>
      </x:c>
      <x:c r="BNX19" s="1">
        <x:v>39</x:v>
      </x:c>
      <x:c r="BNY19" s="1">
        <x:v>36</x:v>
      </x:c>
      <x:c r="BNZ19" s="1">
        <x:v>39</x:v>
      </x:c>
      <x:c r="BOA19" s="1">
        <x:v>34</x:v>
      </x:c>
      <x:c r="BOB19" s="1">
        <x:v>30</x:v>
      </x:c>
      <x:c r="BOC19" s="1">
        <x:v>34</x:v>
      </x:c>
      <x:c r="BOD19" s="1">
        <x:v>34</x:v>
      </x:c>
      <x:c r="BOE19" s="1">
        <x:v>37</x:v>
      </x:c>
      <x:c r="BOF19" s="1">
        <x:v>37</x:v>
      </x:c>
      <x:c r="BOG19" s="1">
        <x:v>39</x:v>
      </x:c>
      <x:c r="BOH19" s="1">
        <x:v>39</x:v>
      </x:c>
      <x:c r="BOI19" s="1">
        <x:v>32</x:v>
      </x:c>
      <x:c r="BOJ19" s="1">
        <x:v>37</x:v>
      </x:c>
      <x:c r="BOK19" s="1">
        <x:v>37</x:v>
      </x:c>
      <x:c r="BOL19" s="1">
        <x:v>36</x:v>
      </x:c>
      <x:c r="BOM19" s="1">
        <x:v>38</x:v>
      </x:c>
      <x:c r="BON19" s="1">
        <x:v>39</x:v>
      </x:c>
      <x:c r="BOO19" s="1">
        <x:v>38</x:v>
      </x:c>
      <x:c r="BOP19" s="1">
        <x:v>34</x:v>
      </x:c>
      <x:c r="BOQ19" s="1">
        <x:v>39</x:v>
      </x:c>
      <x:c r="BOR19" s="1">
        <x:v>37</x:v>
      </x:c>
      <x:c r="BOS19" s="1">
        <x:v>39</x:v>
      </x:c>
      <x:c r="BOT19" s="1">
        <x:v>38</x:v>
      </x:c>
      <x:c r="BOU19" s="1">
        <x:v>38</x:v>
      </x:c>
      <x:c r="BOV19" s="1">
        <x:v>36</x:v>
      </x:c>
      <x:c r="BOW19" s="1">
        <x:v>28</x:v>
      </x:c>
      <x:c r="BOX19" s="1">
        <x:v>30</x:v>
      </x:c>
      <x:c r="BOY19" s="1">
        <x:v>29</x:v>
      </x:c>
      <x:c r="BOZ19" s="1">
        <x:v>35</x:v>
      </x:c>
      <x:c r="BPA19" s="1">
        <x:v>36</x:v>
      </x:c>
      <x:c r="BPB19" s="1">
        <x:v>37</x:v>
      </x:c>
      <x:c r="BPC19" s="1">
        <x:v>36</x:v>
      </x:c>
      <x:c r="BPD19" s="1">
        <x:v>30</x:v>
      </x:c>
      <x:c r="BPE19" s="1">
        <x:v>30</x:v>
      </x:c>
      <x:c r="BPF19" s="1">
        <x:v>27</x:v>
      </x:c>
      <x:c r="BPG19" s="1">
        <x:v>33</x:v>
      </x:c>
      <x:c r="BPH19" s="1">
        <x:v>37</x:v>
      </x:c>
      <x:c r="BPI19" s="1">
        <x:v>39</x:v>
      </x:c>
      <x:c r="BPJ19" s="1">
        <x:v>37</x:v>
      </x:c>
      <x:c r="BPK19" s="1">
        <x:v>32</x:v>
      </x:c>
      <x:c r="BPL19" s="1">
        <x:v>36</x:v>
      </x:c>
      <x:c r="BPM19" s="1">
        <x:v>37</x:v>
      </x:c>
      <x:c r="BPN19" s="1">
        <x:v>37</x:v>
      </x:c>
      <x:c r="BPO19" s="1">
        <x:v>37</x:v>
      </x:c>
      <x:c r="BPP19" s="1">
        <x:v>37</x:v>
      </x:c>
      <x:c r="BPQ19" s="1">
        <x:v>38</x:v>
      </x:c>
      <x:c r="BPR19" s="1">
        <x:v>31</x:v>
      </x:c>
      <x:c r="BPS19" s="1">
        <x:v>36</x:v>
      </x:c>
      <x:c r="BPT19" s="1">
        <x:v>33</x:v>
      </x:c>
      <x:c r="BPU19" s="1">
        <x:v>36</x:v>
      </x:c>
      <x:c r="BPV19" s="1">
        <x:v>37</x:v>
      </x:c>
      <x:c r="BPW19" s="1">
        <x:v>39</x:v>
      </x:c>
      <x:c r="BPX19" s="1">
        <x:v>32</x:v>
      </x:c>
      <x:c r="BPY19" s="1">
        <x:v>26</x:v>
      </x:c>
      <x:c r="BPZ19" s="1">
        <x:v>34</x:v>
      </x:c>
      <x:c r="BQA19" s="1">
        <x:v>34</x:v>
      </x:c>
      <x:c r="BQB19" s="1">
        <x:v>35</x:v>
      </x:c>
      <x:c r="BQC19" s="1">
        <x:v>35</x:v>
      </x:c>
      <x:c r="BQD19" s="1">
        <x:v>39</x:v>
      </x:c>
      <x:c r="BQE19" s="1">
        <x:v>36</x:v>
      </x:c>
      <x:c r="BQF19" s="1">
        <x:v>24</x:v>
      </x:c>
      <x:c r="BQG19" s="1">
        <x:v>27</x:v>
      </x:c>
      <x:c r="BQH19" s="1">
        <x:v>33</x:v>
      </x:c>
      <x:c r="BQI19" s="1">
        <x:v>33</x:v>
      </x:c>
      <x:c r="BQJ19" s="1">
        <x:v>34</x:v>
      </x:c>
      <x:c r="BQK19" s="1">
        <x:v>37</x:v>
      </x:c>
      <x:c r="BQL19" s="1">
        <x:v>38</x:v>
      </x:c>
      <x:c r="BQM19" s="1">
        <x:v>27</x:v>
      </x:c>
      <x:c r="BQN19" s="1">
        <x:v>29</x:v>
      </x:c>
      <x:c r="BQO19" s="1">
        <x:v>38</x:v>
      </x:c>
      <x:c r="BQP19" s="1">
        <x:v>36</x:v>
      </x:c>
      <x:c r="BQQ19" s="1">
        <x:v>36</x:v>
      </x:c>
      <x:c r="BQR19" s="1">
        <x:v>25</x:v>
      </x:c>
      <x:c r="BQS19" s="1">
        <x:v>23</x:v>
      </x:c>
      <x:c r="BQT19" s="1">
        <x:v>19</x:v>
      </x:c>
      <x:c r="BQU19" s="1">
        <x:v>20</x:v>
      </x:c>
      <x:c r="BQV19" s="1">
        <x:v>32</x:v>
      </x:c>
      <x:c r="BQW19" s="1">
        <x:v>38</x:v>
      </x:c>
      <x:c r="BQX19" s="1">
        <x:v>38</x:v>
      </x:c>
      <x:c r="BQY19" s="1">
        <x:v>34</x:v>
      </x:c>
      <x:c r="BQZ19" s="1">
        <x:v>32</x:v>
      </x:c>
      <x:c r="BRA19" s="1">
        <x:v>24</x:v>
      </x:c>
      <x:c r="BRB19" s="1">
        <x:v>24</x:v>
      </x:c>
      <x:c r="BRC19" s="1">
        <x:v>27</x:v>
      </x:c>
      <x:c r="BRD19" s="1">
        <x:v>32</x:v>
      </x:c>
      <x:c r="BRE19" s="1">
        <x:v>29</x:v>
      </x:c>
      <x:c r="BRF19" s="1">
        <x:v>27</x:v>
      </x:c>
      <x:c r="BRG19" s="1">
        <x:v>23</x:v>
      </x:c>
      <x:c r="BRH19" s="1">
        <x:v>19</x:v>
      </x:c>
      <x:c r="BRI19" s="1">
        <x:v>22</x:v>
      </x:c>
      <x:c r="BRJ19" s="1">
        <x:v>21</x:v>
      </x:c>
      <x:c r="BRK19" s="1">
        <x:v>22</x:v>
      </x:c>
      <x:c r="BRL19" s="1">
        <x:v>31</x:v>
      </x:c>
      <x:c r="BRM19" s="1">
        <x:v>32</x:v>
      </x:c>
      <x:c r="BRN19" s="1">
        <x:v>28</x:v>
      </x:c>
      <x:c r="BRO19" s="1">
        <x:v>18</x:v>
      </x:c>
      <x:c r="BRP19" s="1">
        <x:v>23</x:v>
      </x:c>
      <x:c r="BRQ19" s="1">
        <x:v>21</x:v>
      </x:c>
      <x:c r="BRR19" s="1">
        <x:v>23</x:v>
      </x:c>
      <x:c r="BRS19" s="1">
        <x:v>17</x:v>
      </x:c>
      <x:c r="BRT19" s="1">
        <x:v>20</x:v>
      </x:c>
      <x:c r="BRU19" s="1">
        <x:v>22</x:v>
      </x:c>
      <x:c r="BRV19" s="1">
        <x:v>21</x:v>
      </x:c>
      <x:c r="BRW19" s="1">
        <x:v>24</x:v>
      </x:c>
      <x:c r="BRX19" s="1">
        <x:v>25</x:v>
      </x:c>
      <x:c r="BRY19" s="1">
        <x:v>29</x:v>
      </x:c>
      <x:c r="BRZ19" s="1">
        <x:v>31</x:v>
      </x:c>
      <x:c r="BSA19" s="1">
        <x:v>32</x:v>
      </x:c>
      <x:c r="BSB19" s="1">
        <x:v>28</x:v>
      </x:c>
      <x:c r="BSC19" s="1">
        <x:v>19</x:v>
      </x:c>
      <x:c r="BSD19" s="1">
        <x:v>21</x:v>
      </x:c>
      <x:c r="BSE19" s="1">
        <x:v>22</x:v>
      </x:c>
      <x:c r="BSF19" s="1">
        <x:v>27</x:v>
      </x:c>
      <x:c r="BSG19" s="1">
        <x:v>31</x:v>
      </x:c>
      <x:c r="BSH19" s="1">
        <x:v>28</x:v>
      </x:c>
      <x:c r="BSI19" s="1">
        <x:v>27</x:v>
      </x:c>
      <x:c r="BSJ19" s="1">
        <x:v>19</x:v>
      </x:c>
      <x:c r="BSK19" s="1">
        <x:v>22</x:v>
      </x:c>
      <x:c r="BSL19" s="1">
        <x:v>26</x:v>
      </x:c>
      <x:c r="BSM19" s="1">
        <x:v>33</x:v>
      </x:c>
      <x:c r="BSN19" s="1">
        <x:v>32</x:v>
      </x:c>
      <x:c r="BSO19" s="1">
        <x:v>33</x:v>
      </x:c>
      <x:c r="BSP19" s="1">
        <x:v>30</x:v>
      </x:c>
      <x:c r="BSQ19" s="1">
        <x:v>24</x:v>
      </x:c>
      <x:c r="BSR19" s="1">
        <x:v>23</x:v>
      </x:c>
      <x:c r="BSS19" s="1">
        <x:v>25</x:v>
      </x:c>
      <x:c r="BST19" s="1">
        <x:v>33</x:v>
      </x:c>
      <x:c r="BSU19" s="1">
        <x:v>31</x:v>
      </x:c>
      <x:c r="BSV19" s="1">
        <x:v>28</x:v>
      </x:c>
      <x:c r="BSW19" s="1">
        <x:v>26</x:v>
      </x:c>
      <x:c r="BSX19" s="1">
        <x:v>21</x:v>
      </x:c>
      <x:c r="BSY19" s="1">
        <x:v>21</x:v>
      </x:c>
      <x:c r="BSZ19" s="1">
        <x:v>27</x:v>
      </x:c>
      <x:c r="BTA19" s="1">
        <x:v>27</x:v>
      </x:c>
      <x:c r="BTB19" s="1">
        <x:v>27</x:v>
      </x:c>
      <x:c r="BTC19" s="1">
        <x:v>22</x:v>
      </x:c>
      <x:c r="BTD19" s="1">
        <x:v>20</x:v>
      </x:c>
      <x:c r="BTE19" s="1">
        <x:v>14</x:v>
      </x:c>
      <x:c r="BTF19" s="1">
        <x:v>16</x:v>
      </x:c>
      <x:c r="BTG19" s="1">
        <x:v>26</x:v>
      </x:c>
      <x:c r="BTH19" s="1">
        <x:v>31</x:v>
      </x:c>
      <x:c r="BTI19" s="1">
        <x:v>33</x:v>
      </x:c>
      <x:c r="BTJ19" s="1">
        <x:v>30</x:v>
      </x:c>
      <x:c r="BTK19" s="1">
        <x:v>26</x:v>
      </x:c>
      <x:c r="BTL19" s="1">
        <x:v>24</x:v>
      </x:c>
      <x:c r="BTM19" s="1">
        <x:v>23</x:v>
      </x:c>
      <x:c r="BTN19" s="1">
        <x:v>23</x:v>
      </x:c>
      <x:c r="BTO19" s="1">
        <x:v>29</x:v>
      </x:c>
      <x:c r="BTP19" s="1">
        <x:v>35</x:v>
      </x:c>
      <x:c r="BTQ19" s="1">
        <x:v>33</x:v>
      </x:c>
      <x:c r="BTR19" s="1">
        <x:v>32</x:v>
      </x:c>
      <x:c r="BTS19" s="1">
        <x:v>31</x:v>
      </x:c>
      <x:c r="BTT19" s="1">
        <x:v>34</x:v>
      </x:c>
      <x:c r="BTU19" s="1">
        <x:v>36</x:v>
      </x:c>
      <x:c r="BTV19" s="1">
        <x:v>39</x:v>
      </x:c>
      <x:c r="BTW19" s="1">
        <x:v>39</x:v>
      </x:c>
      <x:c r="BTX19" s="1">
        <x:v>31</x:v>
      </x:c>
      <x:c r="BTY19" s="1">
        <x:v>24</x:v>
      </x:c>
      <x:c r="BTZ19" s="1">
        <x:v>23</x:v>
      </x:c>
      <x:c r="BUA19" s="1">
        <x:v>21</x:v>
      </x:c>
      <x:c r="BUB19" s="1">
        <x:v>25</x:v>
      </x:c>
      <x:c r="BUC19" s="1">
        <x:v>28</x:v>
      </x:c>
      <x:c r="BUD19" s="1">
        <x:v>37</x:v>
      </x:c>
      <x:c r="BUE19" s="1">
        <x:v>33</x:v>
      </x:c>
      <x:c r="BUF19" s="1">
        <x:v>27</x:v>
      </x:c>
      <x:c r="BUG19" s="1">
        <x:v>22</x:v>
      </x:c>
      <x:c r="BUH19" s="1">
        <x:v>31</x:v>
      </x:c>
      <x:c r="BUI19" s="1">
        <x:v>37</x:v>
      </x:c>
      <x:c r="BUJ19" s="1">
        <x:v>38</x:v>
      </x:c>
      <x:c r="BUK19" s="1">
        <x:v>36</x:v>
      </x:c>
      <x:c r="BUL19" s="1">
        <x:v>29</x:v>
      </x:c>
      <x:c r="BUM19" s="1">
        <x:v>25</x:v>
      </x:c>
      <x:c r="BUN19" s="1">
        <x:v>20</x:v>
      </x:c>
      <x:c r="BUO19" s="1">
        <x:v>17</x:v>
      </x:c>
      <x:c r="BUP19" s="1">
        <x:v>23</x:v>
      </x:c>
      <x:c r="BUQ19" s="1">
        <x:v>27</x:v>
      </x:c>
      <x:c r="BUR19" s="1">
        <x:v>28</x:v>
      </x:c>
      <x:c r="BUS19" s="1">
        <x:v>35</x:v>
      </x:c>
      <x:c r="BUT19" s="1">
        <x:v>27</x:v>
      </x:c>
      <x:c r="BUU19" s="1">
        <x:v>18</x:v>
      </x:c>
      <x:c r="BUV19" s="1">
        <x:v>22</x:v>
      </x:c>
      <x:c r="BUW19" s="1">
        <x:v>25</x:v>
      </x:c>
      <x:c r="BUX19" s="1">
        <x:v>32</x:v>
      </x:c>
      <x:c r="BUY19" s="1">
        <x:v>34</x:v>
      </x:c>
      <x:c r="BUZ19" s="1">
        <x:v>36</x:v>
      </x:c>
      <x:c r="BVA19" s="1">
        <x:v>29</x:v>
      </x:c>
      <x:c r="BVB19" s="1">
        <x:v>24</x:v>
      </x:c>
      <x:c r="BVC19" s="1">
        <x:v>26</x:v>
      </x:c>
      <x:c r="BVD19" s="1">
        <x:v>31</x:v>
      </x:c>
      <x:c r="BVE19" s="1">
        <x:v>33</x:v>
      </x:c>
      <x:c r="BVF19" s="1">
        <x:v>29</x:v>
      </x:c>
      <x:c r="BVG19" s="1">
        <x:v>25</x:v>
      </x:c>
      <x:c r="BVH19" s="1">
        <x:v>23</x:v>
      </x:c>
      <x:c r="BVI19" s="1">
        <x:v>21</x:v>
      </x:c>
      <x:c r="BVJ19" s="1">
        <x:v>24</x:v>
      </x:c>
      <x:c r="BVK19" s="1">
        <x:v>28</x:v>
      </x:c>
      <x:c r="BVL19" s="1">
        <x:v>36</x:v>
      </x:c>
      <x:c r="BVM19" s="1">
        <x:v>38</x:v>
      </x:c>
      <x:c r="BVN19" s="1">
        <x:v>36</x:v>
      </x:c>
      <x:c r="BVO19" s="1">
        <x:v>27</x:v>
      </x:c>
      <x:c r="BVP19" s="1">
        <x:v>22</x:v>
      </x:c>
      <x:c r="BVQ19" s="1">
        <x:v>24</x:v>
      </x:c>
      <x:c r="BVR19" s="1">
        <x:v>25</x:v>
      </x:c>
      <x:c r="BVS19" s="1">
        <x:v>35</x:v>
      </x:c>
      <x:c r="BVT19" s="1">
        <x:v>34</x:v>
      </x:c>
      <x:c r="BVU19" s="1">
        <x:v>35</x:v>
      </x:c>
      <x:c r="BVV19" s="1">
        <x:v>31</x:v>
      </x:c>
      <x:c r="BVW19" s="1">
        <x:v>30</x:v>
      </x:c>
      <x:c r="BVX19" s="1">
        <x:v>28</x:v>
      </x:c>
      <x:c r="BVY19" s="1">
        <x:v>36</x:v>
      </x:c>
      <x:c r="BVZ19" s="1">
        <x:v>38</x:v>
      </x:c>
      <x:c r="BWA19" s="1">
        <x:v>37</x:v>
      </x:c>
      <x:c r="BWB19" s="1">
        <x:v>30</x:v>
      </x:c>
      <x:c r="BWC19" s="1">
        <x:v>24</x:v>
      </x:c>
      <x:c r="BWD19" s="1">
        <x:v>23</x:v>
      </x:c>
      <x:c r="BWE19" s="1">
        <x:v>23</x:v>
      </x:c>
      <x:c r="BWF19" s="1">
        <x:v>31</x:v>
      </x:c>
      <x:c r="BWG19" s="1">
        <x:v>37</x:v>
      </x:c>
      <x:c r="BWH19" s="1">
        <x:v>34</x:v>
      </x:c>
      <x:c r="BWI19" s="1">
        <x:v>35</x:v>
      </x:c>
      <x:c r="BWJ19" s="1">
        <x:v>30</x:v>
      </x:c>
      <x:c r="BWK19" s="1">
        <x:v>25</x:v>
      </x:c>
      <x:c r="BWL19" s="1">
        <x:v>24</x:v>
      </x:c>
      <x:c r="BWM19" s="1">
        <x:v>31</x:v>
      </x:c>
      <x:c r="BWN19" s="1">
        <x:v>36</x:v>
      </x:c>
      <x:c r="BWO19" s="1">
        <x:v>38</x:v>
      </x:c>
      <x:c r="BWP19" s="1">
        <x:v>35</x:v>
      </x:c>
      <x:c r="BWQ19" s="1">
        <x:v>29</x:v>
      </x:c>
      <x:c r="BWR19" s="1">
        <x:v>27</x:v>
      </x:c>
      <x:c r="BWS19" s="1">
        <x:v>27</x:v>
      </x:c>
      <x:c r="BWT19" s="1">
        <x:v>33</x:v>
      </x:c>
      <x:c r="BWU19" s="1">
        <x:v>38</x:v>
      </x:c>
      <x:c r="BWV19" s="1">
        <x:v>29</x:v>
      </x:c>
      <x:c r="BWW19" s="1">
        <x:v>27</x:v>
      </x:c>
      <x:c r="BWX19" s="1">
        <x:v>26</x:v>
      </x:c>
      <x:c r="BWY19" s="1">
        <x:v>24</x:v>
      </x:c>
      <x:c r="BWZ19" s="1">
        <x:v>31</x:v>
      </x:c>
      <x:c r="BXA19" s="1">
        <x:v>39</x:v>
      </x:c>
      <x:c r="BXB19" s="1">
        <x:v>39</x:v>
      </x:c>
      <x:c r="BXC19" s="1">
        <x:v>39</x:v>
      </x:c>
      <x:c r="BXD19" s="1">
        <x:v>37</x:v>
      </x:c>
      <x:c r="BXE19" s="1">
        <x:v>31</x:v>
      </x:c>
      <x:c r="BXF19" s="1">
        <x:v>23</x:v>
      </x:c>
      <x:c r="BXG19" s="1">
        <x:v>30</x:v>
      </x:c>
      <x:c r="BXH19" s="1">
        <x:v>38</x:v>
      </x:c>
      <x:c r="BXI19" s="1">
        <x:v>39</x:v>
      </x:c>
      <x:c r="BXJ19" s="1">
        <x:v>39</x:v>
      </x:c>
      <x:c r="BXK19" s="1">
        <x:v>39</x:v>
      </x:c>
      <x:c r="BXL19" s="1">
        <x:v>37</x:v>
      </x:c>
      <x:c r="BXM19" s="1">
        <x:v>29</x:v>
      </x:c>
      <x:c r="BXN19" s="1">
        <x:v>32</x:v>
      </x:c>
      <x:c r="BXO19" s="1">
        <x:v>36</x:v>
      </x:c>
      <x:c r="BXP19" s="1">
        <x:v>39</x:v>
      </x:c>
      <x:c r="BXQ19" s="1">
        <x:v>39</x:v>
      </x:c>
      <x:c r="BXR19" s="1">
        <x:v>34</x:v>
      </x:c>
      <x:c r="BXS19" s="1">
        <x:v>36</x:v>
      </x:c>
      <x:c r="BXT19" s="1">
        <x:v>29</x:v>
      </x:c>
      <x:c r="BXU19" s="1">
        <x:v>29</x:v>
      </x:c>
      <x:c r="BXV19" s="1">
        <x:v>33</x:v>
      </x:c>
      <x:c r="BXW19" s="1">
        <x:v>39</x:v>
      </x:c>
      <x:c r="BXX19" s="1">
        <x:v>37</x:v>
      </x:c>
      <x:c r="BXY19" s="1">
        <x:v>29</x:v>
      </x:c>
      <x:c r="BXZ19" s="1">
        <x:v>25</x:v>
      </x:c>
      <x:c r="BYA19" s="1">
        <x:v>25</x:v>
      </x:c>
      <x:c r="BYB19" s="1">
        <x:v>30</x:v>
      </x:c>
      <x:c r="BYC19" s="1">
        <x:v>37</x:v>
      </x:c>
      <x:c r="BYD19" s="1">
        <x:v>38</x:v>
      </x:c>
      <x:c r="BYE19" s="1">
        <x:v>40</x:v>
      </x:c>
      <x:c r="BYF19" s="1">
        <x:v>38</x:v>
      </x:c>
      <x:c r="BYG19" s="1">
        <x:v>39</x:v>
      </x:c>
      <x:c r="BYH19" s="1">
        <x:v>34</x:v>
      </x:c>
      <x:c r="BYI19" s="1">
        <x:v>37</x:v>
      </x:c>
      <x:c r="BYJ19" s="1">
        <x:v>39</x:v>
      </x:c>
      <x:c r="BYK19" s="1">
        <x:v>38</x:v>
      </x:c>
      <x:c r="BYL19" s="1">
        <x:v>38</x:v>
      </x:c>
      <x:c r="BYM19" s="1">
        <x:v>38</x:v>
      </x:c>
      <x:c r="BYN19" s="1">
        <x:v>37</x:v>
      </x:c>
      <x:c r="BYO19" s="1">
        <x:v>31</x:v>
      </x:c>
      <x:c r="BYP19" s="1">
        <x:v>37</x:v>
      </x:c>
      <x:c r="BYQ19" s="1">
        <x:v>34</x:v>
      </x:c>
      <x:c r="BYR19" s="1">
        <x:v>39</x:v>
      </x:c>
      <x:c r="BYS19" s="1">
        <x:v>39</x:v>
      </x:c>
      <x:c r="BYT19" s="1">
        <x:v>36</x:v>
      </x:c>
      <x:c r="BYU19" s="1">
        <x:v>34</x:v>
      </x:c>
      <x:c r="BYV19" s="1">
        <x:v>26</x:v>
      </x:c>
      <x:c r="BYW19" s="1">
        <x:v>31</x:v>
      </x:c>
      <x:c r="BYX19" s="1">
        <x:v>35</x:v>
      </x:c>
      <x:c r="BYY19" s="1">
        <x:v>34</x:v>
      </x:c>
      <x:c r="BYZ19" s="1">
        <x:v>35</x:v>
      </x:c>
      <x:c r="BZA19" s="1">
        <x:v>31</x:v>
      </x:c>
      <x:c r="BZB19" s="1">
        <x:v>25</x:v>
      </x:c>
      <x:c r="BZC19" s="1">
        <x:v>24</x:v>
      </x:c>
      <x:c r="BZD19" s="1">
        <x:v>22</x:v>
      </x:c>
      <x:c r="BZE19" s="1">
        <x:v>24</x:v>
      </x:c>
      <x:c r="BZF19" s="1">
        <x:v>25</x:v>
      </x:c>
      <x:c r="BZG19" s="1">
        <x:v>28</x:v>
      </x:c>
      <x:c r="BZH19" s="1">
        <x:v>27</x:v>
      </x:c>
      <x:c r="BZI19" s="1">
        <x:v>31</x:v>
      </x:c>
      <x:c r="BZJ19" s="1">
        <x:v>24</x:v>
      </x:c>
      <x:c r="BZK19" s="1">
        <x:v>28</x:v>
      </x:c>
      <x:c r="BZL19" s="1">
        <x:v>38</x:v>
      </x:c>
      <x:c r="BZM19" s="1">
        <x:v>36</x:v>
      </x:c>
      <x:c r="BZN19" s="1">
        <x:v>39</x:v>
      </x:c>
      <x:c r="BZO19" s="1">
        <x:v>36</x:v>
      </x:c>
      <x:c r="BZP19" s="1">
        <x:v>34</x:v>
      </x:c>
      <x:c r="BZQ19" s="1">
        <x:v>32</x:v>
      </x:c>
      <x:c r="BZR19" s="1">
        <x:v>33</x:v>
      </x:c>
      <x:c r="BZS19" s="1">
        <x:v>38</x:v>
      </x:c>
      <x:c r="BZT19" s="1">
        <x:v>39</x:v>
      </x:c>
      <x:c r="BZU19" s="1">
        <x:v>34</x:v>
      </x:c>
      <x:c r="BZV19" s="1">
        <x:v>30</x:v>
      </x:c>
      <x:c r="BZW19" s="1">
        <x:v>27</x:v>
      </x:c>
      <x:c r="BZX19" s="1">
        <x:v>22</x:v>
      </x:c>
      <x:c r="BZY19" s="1">
        <x:v>23</x:v>
      </x:c>
      <x:c r="BZZ19" s="1">
        <x:v>26</x:v>
      </x:c>
      <x:c r="CAA19" s="1">
        <x:v>25</x:v>
      </x:c>
      <x:c r="CAB19" s="1">
        <x:v>30</x:v>
      </x:c>
      <x:c r="CAC19" s="1">
        <x:v>28</x:v>
      </x:c>
      <x:c r="CAD19" s="1">
        <x:v>26</x:v>
      </x:c>
      <x:c r="CAE19" s="1">
        <x:v>23</x:v>
      </x:c>
      <x:c r="CAF19" s="1">
        <x:v>23</x:v>
      </x:c>
      <x:c r="CAG19" s="1">
        <x:v>33</x:v>
      </x:c>
      <x:c r="CAH19" s="1">
        <x:v>32</x:v>
      </x:c>
      <x:c r="CAI19" s="1">
        <x:v>35</x:v>
      </x:c>
      <x:c r="CAJ19" s="1">
        <x:v>32</x:v>
      </x:c>
      <x:c r="CAK19" s="1">
        <x:v>31</x:v>
      </x:c>
      <x:c r="CAL19" s="1">
        <x:v>25</x:v>
      </x:c>
      <x:c r="CAM19" s="1">
        <x:v>28</x:v>
      </x:c>
      <x:c r="CAN19" s="1">
        <x:v>36</x:v>
      </x:c>
      <x:c r="CAO19" s="1">
        <x:v>37</x:v>
      </x:c>
      <x:c r="CAP19" s="1">
        <x:v>36</x:v>
      </x:c>
      <x:c r="CAQ19" s="1">
        <x:v>33</x:v>
      </x:c>
      <x:c r="CAR19" s="1">
        <x:v>29</x:v>
      </x:c>
      <x:c r="CAS19" s="1">
        <x:v>28</x:v>
      </x:c>
      <x:c r="CAT19" s="1">
        <x:v>33</x:v>
      </x:c>
      <x:c r="CAU19" s="1">
        <x:v>34</x:v>
      </x:c>
      <x:c r="CAV19" s="1">
        <x:v>36</x:v>
      </x:c>
      <x:c r="CAW19" s="1">
        <x:v>39</x:v>
      </x:c>
      <x:c r="CAX19" s="1">
        <x:v>32</x:v>
      </x:c>
      <x:c r="CAY19" s="1">
        <x:v>35</x:v>
      </x:c>
      <x:c r="CAZ19" s="1">
        <x:v>26</x:v>
      </x:c>
      <x:c r="CBA19" s="1">
        <x:v>26</x:v>
      </x:c>
      <x:c r="CBB19" s="1">
        <x:v>32</x:v>
      </x:c>
      <x:c r="CBC19" s="1">
        <x:v>33</x:v>
      </x:c>
      <x:c r="CBD19" s="1">
        <x:v>27</x:v>
      </x:c>
      <x:c r="CBE19" s="1">
        <x:v>23</x:v>
      </x:c>
      <x:c r="CBF19" s="1">
        <x:v>21</x:v>
      </x:c>
      <x:c r="CBG19" s="1">
        <x:v>18</x:v>
      </x:c>
      <x:c r="CBH19" s="1">
        <x:v>25</x:v>
      </x:c>
      <x:c r="CBI19" s="1">
        <x:v>32</x:v>
      </x:c>
      <x:c r="CBJ19" s="1">
        <x:v>35</x:v>
      </x:c>
      <x:c r="CBK19" s="1">
        <x:v>38</x:v>
      </x:c>
      <x:c r="CBL19" s="1">
        <x:v>37</x:v>
      </x:c>
      <x:c r="CBM19" s="1">
        <x:v>30</x:v>
      </x:c>
      <x:c r="CBN19" s="1">
        <x:v>25</x:v>
      </x:c>
      <x:c r="CBO19" s="1">
        <x:v>26</x:v>
      </x:c>
      <x:c r="CBP19" s="1">
        <x:v>35</x:v>
      </x:c>
      <x:c r="CBQ19" s="1">
        <x:v>37</x:v>
      </x:c>
      <x:c r="CBR19" s="1">
        <x:v>38</x:v>
      </x:c>
      <x:c r="CBS19" s="1">
        <x:v>39</x:v>
      </x:c>
      <x:c r="CBT19" s="1">
        <x:v>34</x:v>
      </x:c>
      <x:c r="CBU19" s="1">
        <x:v>30</x:v>
      </x:c>
      <x:c r="CBV19" s="1">
        <x:v>35</x:v>
      </x:c>
      <x:c r="CBW19" s="1">
        <x:v>38</x:v>
      </x:c>
      <x:c r="CBX19" s="1">
        <x:v>39</x:v>
      </x:c>
      <x:c r="CBY19" s="1">
        <x:v>39</x:v>
      </x:c>
      <x:c r="CBZ19" s="1">
        <x:v>34</x:v>
      </x:c>
      <x:c r="CCA19" s="1">
        <x:v>34</x:v>
      </x:c>
      <x:c r="CCB19" s="1">
        <x:v>26</x:v>
      </x:c>
      <x:c r="CCC19" s="1">
        <x:v>27</x:v>
      </x:c>
      <x:c r="CCD19" s="1">
        <x:v>37</x:v>
      </x:c>
      <x:c r="CCE19" s="1">
        <x:v>37</x:v>
      </x:c>
      <x:c r="CCF19" s="1">
        <x:v>38</x:v>
      </x:c>
      <x:c r="CCG19" s="1">
        <x:v>37</x:v>
      </x:c>
      <x:c r="CCH19" s="1">
        <x:v>36</x:v>
      </x:c>
      <x:c r="CCI19" s="1">
        <x:v>31</x:v>
      </x:c>
      <x:c r="CCJ19" s="1">
        <x:v>33</x:v>
      </x:c>
      <x:c r="CCK19" s="1">
        <x:v>39</x:v>
      </x:c>
      <x:c r="CCL19" s="1">
        <x:v>37</x:v>
      </x:c>
      <x:c r="CCM19" s="1">
        <x:v>39</x:v>
      </x:c>
      <x:c r="CCN19" s="1">
        <x:v>37</x:v>
      </x:c>
      <x:c r="CCO19" s="1">
        <x:v>34</x:v>
      </x:c>
      <x:c r="CCP19" s="1">
        <x:v>28</x:v>
      </x:c>
      <x:c r="CCQ19" s="1">
        <x:v>24</x:v>
      </x:c>
      <x:c r="CCR19" s="1">
        <x:v>31</x:v>
      </x:c>
      <x:c r="CCS19" s="1">
        <x:v>38</x:v>
      </x:c>
      <x:c r="CCT19" s="1">
        <x:v>39</x:v>
      </x:c>
      <x:c r="CCU19" s="1">
        <x:v>39</x:v>
      </x:c>
      <x:c r="CCV19" s="1">
        <x:v>30</x:v>
      </x:c>
      <x:c r="CCW19" s="1">
        <x:v>23</x:v>
      </x:c>
      <x:c r="CCX19" s="1">
        <x:v>30</x:v>
      </x:c>
      <x:c r="CCY19" s="1">
        <x:v>34</x:v>
      </x:c>
      <x:c r="CCZ19" s="1">
        <x:v>34</x:v>
      </x:c>
      <x:c r="CDA19" s="1">
        <x:v>35</x:v>
      </x:c>
      <x:c r="CDB19" s="1">
        <x:v>37</x:v>
      </x:c>
      <x:c r="CDC19" s="1">
        <x:v>34</x:v>
      </x:c>
      <x:c r="CDD19" s="1">
        <x:v>32</x:v>
      </x:c>
      <x:c r="CDE19" s="1">
        <x:v>33</x:v>
      </x:c>
      <x:c r="CDF19" s="1">
        <x:v>35</x:v>
      </x:c>
      <x:c r="CDG19" s="1">
        <x:v>34</x:v>
      </x:c>
      <x:c r="CDH19" s="1">
        <x:v>36</x:v>
      </x:c>
      <x:c r="CDI19" s="1">
        <x:v>38</x:v>
      </x:c>
      <x:c r="CDJ19" s="1">
        <x:v>36</x:v>
      </x:c>
      <x:c r="CDK19" s="1">
        <x:v>28</x:v>
      </x:c>
      <x:c r="CDL19" s="1">
        <x:v>29</x:v>
      </x:c>
      <x:c r="CDM19" s="1">
        <x:v>37</x:v>
      </x:c>
      <x:c r="CDN19" s="1">
        <x:v>39</x:v>
      </x:c>
      <x:c r="CDO19" s="1">
        <x:v>38</x:v>
      </x:c>
      <x:c r="CDP19" s="1">
        <x:v>39</x:v>
      </x:c>
      <x:c r="CDQ19" s="1">
        <x:v>38</x:v>
      </x:c>
      <x:c r="CDR19" s="1">
        <x:v>33</x:v>
      </x:c>
      <x:c r="CDS19" s="1">
        <x:v>32</x:v>
      </x:c>
      <x:c r="CDT19" s="1">
        <x:v>39</x:v>
      </x:c>
      <x:c r="CDU19" s="1">
        <x:v>39</x:v>
      </x:c>
      <x:c r="CDV19" s="1">
        <x:v>39</x:v>
      </x:c>
      <x:c r="CDW19" s="1">
        <x:v>39</x:v>
      </x:c>
      <x:c r="CDX19" s="1">
        <x:v>35</x:v>
      </x:c>
      <x:c r="CDY19" s="1">
        <x:v>27</x:v>
      </x:c>
      <x:c r="CDZ19" s="1">
        <x:v>34</x:v>
      </x:c>
      <x:c r="CEA19" s="1">
        <x:v>31</x:v>
      </x:c>
      <x:c r="CEB19" s="1">
        <x:v>36</x:v>
      </x:c>
      <x:c r="CEC19" s="1">
        <x:v>35</x:v>
      </x:c>
      <x:c r="CED19" s="1">
        <x:v>39</x:v>
      </x:c>
      <x:c r="CEE19" s="1">
        <x:v>34</x:v>
      </x:c>
      <x:c r="CEF19" s="1">
        <x:v>26</x:v>
      </x:c>
      <x:c r="CEG19" s="1">
        <x:v>18</x:v>
      </x:c>
      <x:c r="CEH19" s="1">
        <x:v>18</x:v>
      </x:c>
      <x:c r="CEI19" s="1">
        <x:v>18</x:v>
      </x:c>
      <x:c r="CEJ19" s="1">
        <x:v>15</x:v>
      </x:c>
      <x:c r="CEK19" s="1">
        <x:v>20</x:v>
      </x:c>
      <x:c r="CEL19" s="1">
        <x:v>22</x:v>
      </x:c>
      <x:c r="CEM19" s="1">
        <x:v>23</x:v>
      </x:c>
      <x:c r="CEN19" s="1">
        <x:v>33</x:v>
      </x:c>
      <x:c r="CEO19" s="1">
        <x:v>38</x:v>
      </x:c>
      <x:c r="CEP19" s="1">
        <x:v>38</x:v>
      </x:c>
      <x:c r="CEQ19" s="1">
        <x:v>37</x:v>
      </x:c>
      <x:c r="CER19" s="1">
        <x:v>38</x:v>
      </x:c>
      <x:c r="CES19" s="1">
        <x:v>38</x:v>
      </x:c>
      <x:c r="CET19" s="1">
        <x:v>33</x:v>
      </x:c>
      <x:c r="CEU19" s="1">
        <x:v>33</x:v>
      </x:c>
      <x:c r="CEV19" s="1">
        <x:v>37</x:v>
      </x:c>
      <x:c r="CEW19" s="1">
        <x:v>38</x:v>
      </x:c>
      <x:c r="CEX19" s="1">
        <x:v>38</x:v>
      </x:c>
      <x:c r="CEY19" s="1">
        <x:v>37</x:v>
      </x:c>
      <x:c r="CEZ19" s="1">
        <x:v>38</x:v>
      </x:c>
      <x:c r="CFA19" s="1">
        <x:v>33</x:v>
      </x:c>
      <x:c r="CFB19" s="1">
        <x:v>38</x:v>
      </x:c>
      <x:c r="CFC19" s="1">
        <x:v>39</x:v>
      </x:c>
      <x:c r="CFD19" s="1">
        <x:v>37</x:v>
      </x:c>
      <x:c r="CFE19" s="1">
        <x:v>38</x:v>
      </x:c>
      <x:c r="CFF19" s="1">
        <x:v>39</x:v>
      </x:c>
      <x:c r="CFG19" s="1">
        <x:v>36</x:v>
      </x:c>
      <x:c r="CFH19" s="1">
        <x:v>31</x:v>
      </x:c>
      <x:c r="CFI19" s="1">
        <x:v>35</x:v>
      </x:c>
      <x:c r="CFJ19" s="1">
        <x:v>38</x:v>
      </x:c>
      <x:c r="CFK19" s="1">
        <x:v>39</x:v>
      </x:c>
      <x:c r="CFL19" s="1">
        <x:v>36</x:v>
      </x:c>
      <x:c r="CFM19" s="1">
        <x:v>38</x:v>
      </x:c>
      <x:c r="CFN19" s="1">
        <x:v>37</x:v>
      </x:c>
    </x:row>
    <x:row r="20">
      <x:c r="A20" s="4" t="str">
        <x:v>Clinical service activity</x:v>
      </x:c>
      <x:c r="B20" t="str">
        <x:v>ward_pt_083</x:v>
      </x:c>
      <x:c r="C20" s="4" t="str">
        <x:v>Inpatient</x:v>
      </x:c>
      <x:c r="D20" t="str">
        <x:v>Index date</x:v>
      </x:c>
      <x:c r="E20" s="18" t="str">
        <x:v>Number of inpatients by ward</x:v>
      </x:c>
      <x:c r="F20" s="28" t="str">
        <x:v>083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  <x:c r="AR20" s="1">
        <x:v>0</x:v>
      </x:c>
      <x:c r="AS20" s="1">
        <x:v>0</x:v>
      </x:c>
      <x:c r="AT20" s="1">
        <x:v>0</x:v>
      </x:c>
      <x:c r="AU20" s="1">
        <x:v>0</x:v>
      </x:c>
      <x:c r="AV20" s="1">
        <x:v>0</x:v>
      </x:c>
      <x:c r="AW20" s="1">
        <x:v>0</x:v>
      </x:c>
      <x:c r="AX20" s="1">
        <x:v>0</x:v>
      </x:c>
      <x:c r="AY20" s="1">
        <x:v>0</x:v>
      </x:c>
      <x:c r="AZ20" s="1">
        <x:v>0</x:v>
      </x:c>
      <x:c r="BA20" s="1">
        <x:v>0</x:v>
      </x:c>
      <x:c r="BB20" s="1">
        <x:v>0</x:v>
      </x:c>
      <x:c r="BC20" s="1">
        <x:v>0</x:v>
      </x:c>
      <x:c r="BD20" s="1">
        <x:v>0</x:v>
      </x:c>
      <x:c r="BE20" s="1">
        <x:v>0</x:v>
      </x:c>
      <x:c r="BF20" s="1">
        <x:v>0</x:v>
      </x:c>
      <x:c r="BG20" s="1">
        <x:v>0</x:v>
      </x:c>
      <x:c r="BH20" s="1">
        <x:v>0</x:v>
      </x:c>
      <x:c r="BI20" s="1">
        <x:v>0</x:v>
      </x:c>
      <x:c r="BJ20" s="1">
        <x:v>0</x:v>
      </x:c>
      <x:c r="BK20" s="1">
        <x:v>0</x:v>
      </x:c>
      <x:c r="BL20" s="1">
        <x:v>0</x:v>
      </x:c>
      <x:c r="BM20" s="1">
        <x:v>0</x:v>
      </x:c>
      <x:c r="BN20" s="1">
        <x:v>0</x:v>
      </x:c>
      <x:c r="BO20" s="1">
        <x:v>0</x:v>
      </x:c>
      <x:c r="BP20" s="1">
        <x:v>0</x:v>
      </x:c>
      <x:c r="BQ20" s="1">
        <x:v>0</x:v>
      </x:c>
      <x:c r="BR20" s="1">
        <x:v>0</x:v>
      </x:c>
      <x:c r="BS20" s="1">
        <x:v>0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</x:v>
      </x:c>
      <x:c r="BY20" s="1">
        <x:v>0</x:v>
      </x:c>
      <x:c r="BZ20" s="1">
        <x:v>0</x:v>
      </x:c>
      <x:c r="CA20" s="1">
        <x:v>0</x:v>
      </x:c>
      <x:c r="CB20" s="1">
        <x:v>0</x:v>
      </x:c>
      <x:c r="CC20" s="1">
        <x:v>0</x:v>
      </x:c>
      <x:c r="CD20" s="1">
        <x:v>0</x:v>
      </x:c>
      <x:c r="CE20" s="1">
        <x:v>0</x:v>
      </x:c>
      <x:c r="CF20" s="1">
        <x:v>0</x:v>
      </x:c>
      <x:c r="CG20" s="1">
        <x:v>0</x:v>
      </x:c>
      <x:c r="CH20" s="1">
        <x:v>0</x:v>
      </x:c>
      <x:c r="CI20" s="1">
        <x:v>0</x:v>
      </x:c>
      <x:c r="CJ20" s="1">
        <x:v>0</x:v>
      </x:c>
      <x:c r="CK20" s="1">
        <x:v>0</x:v>
      </x:c>
      <x:c r="CL20" s="1">
        <x:v>0</x:v>
      </x:c>
      <x:c r="CM20" s="1">
        <x:v>0</x:v>
      </x:c>
      <x:c r="CN20" s="1">
        <x:v>0</x:v>
      </x:c>
      <x:c r="CO20" s="1">
        <x:v>0</x:v>
      </x:c>
      <x:c r="CP20" s="1">
        <x:v>0</x:v>
      </x:c>
      <x:c r="CQ20" s="1">
        <x:v>0</x:v>
      </x:c>
      <x:c r="CR20" s="1">
        <x:v>0</x:v>
      </x:c>
      <x:c r="CS20" s="1">
        <x:v>0</x:v>
      </x:c>
      <x:c r="CT20" s="1">
        <x:v>0</x:v>
      </x:c>
      <x:c r="CU20" s="1">
        <x:v>0</x:v>
      </x:c>
      <x:c r="CV20" s="1">
        <x:v>0</x:v>
      </x:c>
      <x:c r="CW20" s="1">
        <x:v>0</x:v>
      </x:c>
      <x:c r="CX20" s="1">
        <x:v>0</x:v>
      </x:c>
      <x:c r="CY20" s="1">
        <x:v>0</x:v>
      </x:c>
      <x:c r="CZ20" s="1">
        <x:v>0</x:v>
      </x:c>
      <x:c r="DA20" s="1">
        <x:v>0</x:v>
      </x:c>
      <x:c r="DB20" s="1">
        <x:v>0</x:v>
      </x:c>
      <x:c r="DC20" s="1">
        <x:v>0</x:v>
      </x:c>
      <x:c r="DD20" s="1">
        <x:v>0</x:v>
      </x:c>
      <x:c r="DE20" s="1">
        <x:v>0</x:v>
      </x:c>
      <x:c r="DF20" s="1">
        <x:v>0</x:v>
      </x:c>
      <x:c r="DG20" s="1">
        <x:v>0</x:v>
      </x:c>
      <x:c r="DH20" s="1">
        <x:v>0</x:v>
      </x:c>
      <x:c r="DI20" s="1">
        <x:v>0</x:v>
      </x:c>
      <x:c r="DJ20" s="1">
        <x:v>0</x:v>
      </x:c>
      <x:c r="DK20" s="1">
        <x:v>0</x:v>
      </x:c>
      <x:c r="DL20" s="1">
        <x:v>0</x:v>
      </x:c>
      <x:c r="DM20" s="1">
        <x:v>0</x:v>
      </x:c>
      <x:c r="DN20" s="1">
        <x:v>0</x:v>
      </x:c>
      <x:c r="DO20" s="1">
        <x:v>0</x:v>
      </x:c>
      <x:c r="DP20" s="1">
        <x:v>0</x:v>
      </x:c>
      <x:c r="DQ20" s="1">
        <x:v>0</x:v>
      </x:c>
      <x:c r="DR20" s="1">
        <x:v>0</x:v>
      </x:c>
      <x:c r="DS20" s="1">
        <x:v>0</x:v>
      </x:c>
      <x:c r="DT20" s="1">
        <x:v>0</x:v>
      </x:c>
      <x:c r="DU20" s="1">
        <x:v>0</x:v>
      </x:c>
      <x:c r="DV20" s="1">
        <x:v>0</x:v>
      </x:c>
      <x:c r="DW20" s="1">
        <x:v>0</x:v>
      </x:c>
      <x:c r="DX20" s="1">
        <x:v>0</x:v>
      </x:c>
      <x:c r="DY20" s="1">
        <x:v>0</x:v>
      </x:c>
      <x:c r="DZ20" s="1">
        <x:v>0</x:v>
      </x:c>
      <x:c r="EA20" s="1">
        <x:v>0</x:v>
      </x:c>
      <x:c r="EB20" s="1">
        <x:v>0</x:v>
      </x:c>
      <x:c r="EC20" s="1">
        <x:v>0</x:v>
      </x:c>
      <x:c r="ED20" s="1">
        <x:v>0</x:v>
      </x:c>
      <x:c r="EE20" s="1">
        <x:v>0</x:v>
      </x:c>
      <x:c r="EF20" s="1">
        <x:v>0</x:v>
      </x:c>
      <x:c r="EG20" s="1">
        <x:v>0</x:v>
      </x:c>
      <x:c r="EH20" s="1">
        <x:v>0</x:v>
      </x:c>
      <x:c r="EI20" s="1">
        <x:v>0</x:v>
      </x:c>
      <x:c r="EJ20" s="1">
        <x:v>0</x:v>
      </x:c>
      <x:c r="EK20" s="1">
        <x:v>0</x:v>
      </x:c>
      <x:c r="EL20" s="1">
        <x:v>0</x:v>
      </x:c>
      <x:c r="EM20" s="1">
        <x:v>0</x:v>
      </x:c>
      <x:c r="EN20" s="1">
        <x:v>0</x:v>
      </x:c>
      <x:c r="EO20" s="1">
        <x:v>0</x:v>
      </x:c>
      <x:c r="EP20" s="1">
        <x:v>0</x:v>
      </x:c>
      <x:c r="EQ20" s="1">
        <x:v>0</x:v>
      </x:c>
      <x:c r="ER20" s="1">
        <x:v>0</x:v>
      </x:c>
      <x:c r="ES20" s="1">
        <x:v>0</x:v>
      </x:c>
      <x:c r="ET20" s="1">
        <x:v>0</x:v>
      </x:c>
      <x:c r="EU20" s="1">
        <x:v>0</x:v>
      </x:c>
      <x:c r="EV20" s="1">
        <x:v>0</x:v>
      </x:c>
      <x:c r="EW20" s="1">
        <x:v>0</x:v>
      </x:c>
      <x:c r="EX20" s="1">
        <x:v>0</x:v>
      </x:c>
      <x:c r="EY20" s="1">
        <x:v>0</x:v>
      </x:c>
      <x:c r="EZ20" s="1">
        <x:v>0</x:v>
      </x:c>
      <x:c r="FA20" s="1">
        <x:v>0</x:v>
      </x:c>
      <x:c r="FB20" s="1">
        <x:v>0</x:v>
      </x:c>
      <x:c r="FC20" s="1">
        <x:v>0</x:v>
      </x:c>
      <x:c r="FD20" s="1">
        <x:v>0</x:v>
      </x:c>
      <x:c r="FE20" s="1">
        <x:v>0</x:v>
      </x:c>
      <x:c r="FF20" s="1">
        <x:v>0</x:v>
      </x:c>
      <x:c r="FG20" s="1">
        <x:v>0</x:v>
      </x:c>
      <x:c r="FH20" s="1">
        <x:v>0</x:v>
      </x:c>
      <x:c r="FI20" s="1">
        <x:v>0</x:v>
      </x:c>
      <x:c r="FJ20" s="1">
        <x:v>0</x:v>
      </x:c>
      <x:c r="FK20" s="1">
        <x:v>0</x:v>
      </x:c>
      <x:c r="FL20" s="1">
        <x:v>0</x:v>
      </x:c>
      <x:c r="FM20" s="1">
        <x:v>0</x:v>
      </x:c>
      <x:c r="FN20" s="1">
        <x:v>0</x:v>
      </x:c>
      <x:c r="FO20" s="1">
        <x:v>0</x:v>
      </x:c>
      <x:c r="FP20" s="1">
        <x:v>0</x:v>
      </x:c>
      <x:c r="FQ20" s="1">
        <x:v>0</x:v>
      </x:c>
      <x:c r="FR20" s="1">
        <x:v>0</x:v>
      </x:c>
      <x:c r="FS20" s="1">
        <x:v>0</x:v>
      </x:c>
      <x:c r="FT20" s="1">
        <x:v>0</x:v>
      </x:c>
      <x:c r="FU20" s="1">
        <x:v>0</x:v>
      </x:c>
      <x:c r="FV20" s="1">
        <x:v>0</x:v>
      </x:c>
      <x:c r="FW20" s="1">
        <x:v>0</x:v>
      </x:c>
      <x:c r="FX20" s="1">
        <x:v>0</x:v>
      </x:c>
      <x:c r="FY20" s="1">
        <x:v>0</x:v>
      </x:c>
      <x:c r="FZ20" s="1">
        <x:v>0</x:v>
      </x:c>
      <x:c r="GA20" s="1">
        <x:v>0</x:v>
      </x:c>
      <x:c r="GB20" s="1">
        <x:v>0</x:v>
      </x:c>
      <x:c r="GC20" s="1">
        <x:v>0</x:v>
      </x:c>
      <x:c r="GD20" s="1">
        <x:v>0</x:v>
      </x:c>
      <x:c r="GE20" s="1">
        <x:v>0</x:v>
      </x:c>
      <x:c r="GF20" s="1">
        <x:v>0</x:v>
      </x:c>
      <x:c r="GG20" s="1">
        <x:v>0</x:v>
      </x:c>
      <x:c r="GH20" s="1">
        <x:v>0</x:v>
      </x:c>
      <x:c r="GI20" s="1">
        <x:v>0</x:v>
      </x:c>
      <x:c r="GJ20" s="1">
        <x:v>0</x:v>
      </x:c>
      <x:c r="GK20" s="1">
        <x:v>0</x:v>
      </x:c>
      <x:c r="GL20" s="1">
        <x:v>0</x:v>
      </x:c>
      <x:c r="GM20" s="1">
        <x:v>0</x:v>
      </x:c>
      <x:c r="GN20" s="1">
        <x:v>0</x:v>
      </x:c>
      <x:c r="GO20" s="1">
        <x:v>0</x:v>
      </x:c>
      <x:c r="GP20" s="1">
        <x:v>0</x:v>
      </x:c>
      <x:c r="GQ20" s="1">
        <x:v>0</x:v>
      </x:c>
      <x:c r="GR20" s="1">
        <x:v>0</x:v>
      </x:c>
      <x:c r="GS20" s="1">
        <x:v>0</x:v>
      </x:c>
      <x:c r="GT20" s="1">
        <x:v>0</x:v>
      </x:c>
      <x:c r="GU20" s="1">
        <x:v>0</x:v>
      </x:c>
      <x:c r="GV20" s="1">
        <x:v>0</x:v>
      </x:c>
      <x:c r="GW20" s="1">
        <x:v>0</x:v>
      </x:c>
      <x:c r="GX20" s="1">
        <x:v>0</x:v>
      </x:c>
      <x:c r="GY20" s="1">
        <x:v>0</x:v>
      </x:c>
      <x:c r="GZ20" s="1">
        <x:v>0</x:v>
      </x:c>
      <x:c r="HA20" s="1">
        <x:v>0</x:v>
      </x:c>
      <x:c r="HB20" s="1">
        <x:v>0</x:v>
      </x:c>
      <x:c r="HC20" s="1">
        <x:v>0</x:v>
      </x:c>
      <x:c r="HD20" s="1">
        <x:v>0</x:v>
      </x:c>
      <x:c r="HE20" s="1">
        <x:v>0</x:v>
      </x:c>
      <x:c r="HF20" s="1">
        <x:v>0</x:v>
      </x:c>
      <x:c r="HG20" s="1">
        <x:v>0</x:v>
      </x:c>
      <x:c r="HH20" s="1">
        <x:v>0</x:v>
      </x:c>
      <x:c r="HI20" s="1">
        <x:v>0</x:v>
      </x:c>
      <x:c r="HJ20" s="1">
        <x:v>0</x:v>
      </x:c>
      <x:c r="HK20" s="1">
        <x:v>0</x:v>
      </x:c>
      <x:c r="HL20" s="1">
        <x:v>0</x:v>
      </x:c>
      <x:c r="HM20" s="1">
        <x:v>0</x:v>
      </x:c>
      <x:c r="HN20" s="1">
        <x:v>0</x:v>
      </x:c>
      <x:c r="HO20" s="1">
        <x:v>0</x:v>
      </x:c>
      <x:c r="HP20" s="1">
        <x:v>0</x:v>
      </x:c>
      <x:c r="HQ20" s="1">
        <x:v>0</x:v>
      </x:c>
      <x:c r="HR20" s="1">
        <x:v>0</x:v>
      </x:c>
      <x:c r="HS20" s="1">
        <x:v>0</x:v>
      </x:c>
      <x:c r="HT20" s="1">
        <x:v>0</x:v>
      </x:c>
      <x:c r="HU20" s="1">
        <x:v>0</x:v>
      </x:c>
      <x:c r="HV20" s="1">
        <x:v>0</x:v>
      </x:c>
      <x:c r="HW20" s="1">
        <x:v>0</x:v>
      </x:c>
      <x:c r="HX20" s="1">
        <x:v>0</x:v>
      </x:c>
      <x:c r="HY20" s="1">
        <x:v>0</x:v>
      </x:c>
      <x:c r="HZ20" s="1">
        <x:v>0</x:v>
      </x:c>
      <x:c r="IA20" s="1">
        <x:v>0</x:v>
      </x:c>
      <x:c r="IB20" s="1">
        <x:v>0</x:v>
      </x:c>
      <x:c r="IC20" s="1">
        <x:v>0</x:v>
      </x:c>
      <x:c r="ID20" s="1">
        <x:v>0</x:v>
      </x:c>
      <x:c r="IE20" s="1">
        <x:v>0</x:v>
      </x:c>
      <x:c r="IF20" s="1">
        <x:v>0</x:v>
      </x:c>
      <x:c r="IG20" s="1">
        <x:v>0</x:v>
      </x:c>
      <x:c r="IH20" s="1">
        <x:v>0</x:v>
      </x:c>
      <x:c r="II20" s="1">
        <x:v>0</x:v>
      </x:c>
      <x:c r="IJ20" s="1">
        <x:v>0</x:v>
      </x:c>
      <x:c r="IK20" s="1">
        <x:v>0</x:v>
      </x:c>
      <x:c r="IL20" s="1">
        <x:v>0</x:v>
      </x:c>
      <x:c r="IM20" s="1">
        <x:v>0</x:v>
      </x:c>
      <x:c r="IN20" s="1">
        <x:v>0</x:v>
      </x:c>
      <x:c r="IO20" s="1">
        <x:v>0</x:v>
      </x:c>
      <x:c r="IP20" s="1">
        <x:v>0</x:v>
      </x:c>
      <x:c r="IQ20" s="1">
        <x:v>0</x:v>
      </x:c>
      <x:c r="IR20" s="1">
        <x:v>0</x:v>
      </x:c>
      <x:c r="IS20" s="1">
        <x:v>0</x:v>
      </x:c>
      <x:c r="IT20" s="1">
        <x:v>0</x:v>
      </x:c>
      <x:c r="IU20" s="1">
        <x:v>0</x:v>
      </x:c>
      <x:c r="IV20" s="1">
        <x:v>0</x:v>
      </x:c>
      <x:c r="IW20" s="1">
        <x:v>0</x:v>
      </x:c>
      <x:c r="IX20" s="1">
        <x:v>0</x:v>
      </x:c>
      <x:c r="IY20" s="1">
        <x:v>0</x:v>
      </x:c>
      <x:c r="IZ20" s="1">
        <x:v>0</x:v>
      </x:c>
      <x:c r="JA20" s="1">
        <x:v>0</x:v>
      </x:c>
      <x:c r="JB20" s="1">
        <x:v>0</x:v>
      </x:c>
      <x:c r="JC20" s="1">
        <x:v>0</x:v>
      </x:c>
      <x:c r="JD20" s="1">
        <x:v>0</x:v>
      </x:c>
      <x:c r="JE20" s="1">
        <x:v>0</x:v>
      </x:c>
      <x:c r="JF20" s="1">
        <x:v>0</x:v>
      </x:c>
      <x:c r="JG20" s="1">
        <x:v>0</x:v>
      </x:c>
      <x:c r="JH20" s="1">
        <x:v>0</x:v>
      </x:c>
      <x:c r="JI20" s="1">
        <x:v>0</x:v>
      </x:c>
      <x:c r="JJ20" s="1">
        <x:v>0</x:v>
      </x:c>
      <x:c r="JK20" s="1">
        <x:v>0</x:v>
      </x:c>
      <x:c r="JL20" s="1">
        <x:v>0</x:v>
      </x:c>
      <x:c r="JM20" s="1">
        <x:v>0</x:v>
      </x:c>
      <x:c r="JN20" s="1">
        <x:v>0</x:v>
      </x:c>
      <x:c r="JO20" s="1">
        <x:v>0</x:v>
      </x:c>
      <x:c r="JP20" s="1">
        <x:v>0</x:v>
      </x:c>
      <x:c r="JQ20" s="1">
        <x:v>0</x:v>
      </x:c>
      <x:c r="JR20" s="1">
        <x:v>0</x:v>
      </x:c>
      <x:c r="JS20" s="1">
        <x:v>0</x:v>
      </x:c>
      <x:c r="JT20" s="1">
        <x:v>0</x:v>
      </x:c>
      <x:c r="JU20" s="1">
        <x:v>0</x:v>
      </x:c>
      <x:c r="JV20" s="1">
        <x:v>0</x:v>
      </x:c>
      <x:c r="JW20" s="1">
        <x:v>0</x:v>
      </x:c>
      <x:c r="JX20" s="1">
        <x:v>0</x:v>
      </x:c>
      <x:c r="JY20" s="1">
        <x:v>0</x:v>
      </x:c>
      <x:c r="JZ20" s="1">
        <x:v>0</x:v>
      </x:c>
      <x:c r="KA20" s="1">
        <x:v>0</x:v>
      </x:c>
      <x:c r="KB20" s="1">
        <x:v>0</x:v>
      </x:c>
      <x:c r="KC20" s="1">
        <x:v>0</x:v>
      </x:c>
      <x:c r="KD20" s="1">
        <x:v>0</x:v>
      </x:c>
      <x:c r="KE20" s="1">
        <x:v>0</x:v>
      </x:c>
      <x:c r="KF20" s="1">
        <x:v>0</x:v>
      </x:c>
      <x:c r="KG20" s="1">
        <x:v>0</x:v>
      </x:c>
      <x:c r="KH20" s="1">
        <x:v>0</x:v>
      </x:c>
      <x:c r="KI20" s="1">
        <x:v>0</x:v>
      </x:c>
      <x:c r="KJ20" s="1">
        <x:v>0</x:v>
      </x:c>
      <x:c r="KK20" s="1">
        <x:v>0</x:v>
      </x:c>
      <x:c r="KL20" s="1">
        <x:v>0</x:v>
      </x:c>
      <x:c r="KM20" s="1">
        <x:v>0</x:v>
      </x:c>
      <x:c r="KN20" s="1">
        <x:v>0</x:v>
      </x:c>
      <x:c r="KO20" s="1">
        <x:v>0</x:v>
      </x:c>
      <x:c r="KP20" s="1">
        <x:v>0</x:v>
      </x:c>
      <x:c r="KQ20" s="1">
        <x:v>0</x:v>
      </x:c>
      <x:c r="KR20" s="1">
        <x:v>0</x:v>
      </x:c>
      <x:c r="KS20" s="1">
        <x:v>0</x:v>
      </x:c>
      <x:c r="KT20" s="1">
        <x:v>0</x:v>
      </x:c>
      <x:c r="KU20" s="1">
        <x:v>0</x:v>
      </x:c>
      <x:c r="KV20" s="1">
        <x:v>0</x:v>
      </x:c>
      <x:c r="KW20" s="1">
        <x:v>0</x:v>
      </x:c>
      <x:c r="KX20" s="1">
        <x:v>0</x:v>
      </x:c>
      <x:c r="KY20" s="1">
        <x:v>0</x:v>
      </x:c>
      <x:c r="KZ20" s="1">
        <x:v>0</x:v>
      </x:c>
      <x:c r="LA20" s="1">
        <x:v>0</x:v>
      </x:c>
      <x:c r="LB20" s="1">
        <x:v>0</x:v>
      </x:c>
      <x:c r="LC20" s="1">
        <x:v>0</x:v>
      </x:c>
      <x:c r="LD20" s="1">
        <x:v>0</x:v>
      </x:c>
      <x:c r="LE20" s="1">
        <x:v>0</x:v>
      </x:c>
      <x:c r="LF20" s="1">
        <x:v>0</x:v>
      </x:c>
      <x:c r="LG20" s="1">
        <x:v>0</x:v>
      </x:c>
      <x:c r="LH20" s="1">
        <x:v>0</x:v>
      </x:c>
      <x:c r="LI20" s="1">
        <x:v>0</x:v>
      </x:c>
      <x:c r="LJ20" s="1">
        <x:v>0</x:v>
      </x:c>
      <x:c r="LK20" s="1">
        <x:v>0</x:v>
      </x:c>
      <x:c r="LL20" s="1">
        <x:v>0</x:v>
      </x:c>
      <x:c r="LM20" s="1">
        <x:v>0</x:v>
      </x:c>
      <x:c r="LN20" s="1">
        <x:v>0</x:v>
      </x:c>
      <x:c r="LO20" s="1">
        <x:v>0</x:v>
      </x:c>
      <x:c r="LP20" s="1">
        <x:v>0</x:v>
      </x:c>
      <x:c r="LQ20" s="1">
        <x:v>0</x:v>
      </x:c>
      <x:c r="LR20" s="1">
        <x:v>0</x:v>
      </x:c>
      <x:c r="LS20" s="1">
        <x:v>0</x:v>
      </x:c>
      <x:c r="LT20" s="1">
        <x:v>0</x:v>
      </x:c>
      <x:c r="LU20" s="1">
        <x:v>0</x:v>
      </x:c>
      <x:c r="LV20" s="1">
        <x:v>0</x:v>
      </x:c>
      <x:c r="LW20" s="1">
        <x:v>0</x:v>
      </x:c>
      <x:c r="LX20" s="1">
        <x:v>0</x:v>
      </x:c>
      <x:c r="LY20" s="1">
        <x:v>0</x:v>
      </x:c>
      <x:c r="LZ20" s="1">
        <x:v>0</x:v>
      </x:c>
      <x:c r="MA20" s="1">
        <x:v>0</x:v>
      </x:c>
      <x:c r="MB20" s="1">
        <x:v>0</x:v>
      </x:c>
      <x:c r="MC20" s="1">
        <x:v>0</x:v>
      </x:c>
      <x:c r="MD20" s="1">
        <x:v>0</x:v>
      </x:c>
      <x:c r="ME20" s="1">
        <x:v>0</x:v>
      </x:c>
      <x:c r="MF20" s="1">
        <x:v>0</x:v>
      </x:c>
      <x:c r="MG20" s="1">
        <x:v>0</x:v>
      </x:c>
      <x:c r="MH20" s="1">
        <x:v>0</x:v>
      </x:c>
      <x:c r="MI20" s="1">
        <x:v>0</x:v>
      </x:c>
      <x:c r="MJ20" s="1">
        <x:v>0</x:v>
      </x:c>
      <x:c r="MK20" s="1">
        <x:v>0</x:v>
      </x:c>
      <x:c r="ML20" s="1">
        <x:v>0</x:v>
      </x:c>
      <x:c r="MM20" s="1">
        <x:v>0</x:v>
      </x:c>
      <x:c r="MN20" s="1">
        <x:v>0</x:v>
      </x:c>
      <x:c r="MO20" s="1">
        <x:v>0</x:v>
      </x:c>
      <x:c r="MP20" s="1">
        <x:v>0</x:v>
      </x:c>
      <x:c r="MQ20" s="1">
        <x:v>0</x:v>
      </x:c>
      <x:c r="MR20" s="1">
        <x:v>0</x:v>
      </x:c>
      <x:c r="MS20" s="1">
        <x:v>0</x:v>
      </x:c>
      <x:c r="MT20" s="1">
        <x:v>0</x:v>
      </x:c>
      <x:c r="MU20" s="1">
        <x:v>0</x:v>
      </x:c>
      <x:c r="MV20" s="1">
        <x:v>0</x:v>
      </x:c>
      <x:c r="MW20" s="1">
        <x:v>0</x:v>
      </x:c>
      <x:c r="MX20" s="1">
        <x:v>0</x:v>
      </x:c>
      <x:c r="MY20" s="1">
        <x:v>0</x:v>
      </x:c>
      <x:c r="MZ20" s="1">
        <x:v>0</x:v>
      </x:c>
      <x:c r="NA20" s="1">
        <x:v>0</x:v>
      </x:c>
      <x:c r="NB20" s="1">
        <x:v>0</x:v>
      </x:c>
      <x:c r="NC20" s="1">
        <x:v>0</x:v>
      </x:c>
      <x:c r="ND20" s="1">
        <x:v>0</x:v>
      </x:c>
      <x:c r="NE20" s="1">
        <x:v>0</x:v>
      </x:c>
      <x:c r="NF20" s="1">
        <x:v>0</x:v>
      </x:c>
      <x:c r="NG20" s="1">
        <x:v>0</x:v>
      </x:c>
      <x:c r="NH20" s="1">
        <x:v>0</x:v>
      </x:c>
      <x:c r="NI20" s="1">
        <x:v>0</x:v>
      </x:c>
      <x:c r="NJ20" s="1">
        <x:v>0</x:v>
      </x:c>
      <x:c r="NK20" s="1">
        <x:v>0</x:v>
      </x:c>
      <x:c r="NL20" s="1">
        <x:v>0</x:v>
      </x:c>
      <x:c r="NM20" s="1">
        <x:v>0</x:v>
      </x:c>
      <x:c r="NN20" s="1">
        <x:v>0</x:v>
      </x:c>
      <x:c r="NO20" s="1">
        <x:v>0</x:v>
      </x:c>
      <x:c r="NP20" s="1">
        <x:v>0</x:v>
      </x:c>
      <x:c r="NQ20" s="1">
        <x:v>0</x:v>
      </x:c>
      <x:c r="NR20" s="1">
        <x:v>0</x:v>
      </x:c>
      <x:c r="NS20" s="1">
        <x:v>0</x:v>
      </x:c>
      <x:c r="NT20" s="1">
        <x:v>0</x:v>
      </x:c>
      <x:c r="NU20" s="1">
        <x:v>0</x:v>
      </x:c>
      <x:c r="NV20" s="1">
        <x:v>0</x:v>
      </x:c>
      <x:c r="NW20" s="1">
        <x:v>0</x:v>
      </x:c>
      <x:c r="NX20" s="1">
        <x:v>0</x:v>
      </x:c>
      <x:c r="NY20" s="1">
        <x:v>0</x:v>
      </x:c>
      <x:c r="NZ20" s="1">
        <x:v>0</x:v>
      </x:c>
      <x:c r="OA20" s="1">
        <x:v>0</x:v>
      </x:c>
      <x:c r="OB20" s="1">
        <x:v>0</x:v>
      </x:c>
      <x:c r="OC20" s="1">
        <x:v>0</x:v>
      </x:c>
      <x:c r="OD20" s="1">
        <x:v>0</x:v>
      </x:c>
      <x:c r="OE20" s="1">
        <x:v>0</x:v>
      </x:c>
      <x:c r="OF20" s="1">
        <x:v>0</x:v>
      </x:c>
      <x:c r="OG20" s="1">
        <x:v>0</x:v>
      </x:c>
      <x:c r="OH20" s="1">
        <x:v>0</x:v>
      </x:c>
      <x:c r="OI20" s="1">
        <x:v>0</x:v>
      </x:c>
      <x:c r="OJ20" s="1">
        <x:v>0</x:v>
      </x:c>
      <x:c r="OK20" s="1">
        <x:v>1</x:v>
      </x:c>
      <x:c r="OL20" s="1">
        <x:v>4</x:v>
      </x:c>
      <x:c r="OM20" s="1">
        <x:v>6</x:v>
      </x:c>
      <x:c r="ON20" s="1">
        <x:v>6</x:v>
      </x:c>
      <x:c r="OO20" s="1">
        <x:v>7</x:v>
      </x:c>
      <x:c r="OP20" s="1">
        <x:v>6</x:v>
      </x:c>
      <x:c r="OQ20" s="1">
        <x:v>6</x:v>
      </x:c>
      <x:c r="OR20" s="1">
        <x:v>6</x:v>
      </x:c>
      <x:c r="OS20" s="1">
        <x:v>6</x:v>
      </x:c>
      <x:c r="OT20" s="1">
        <x:v>5</x:v>
      </x:c>
      <x:c r="OU20" s="1">
        <x:v>6</x:v>
      </x:c>
      <x:c r="OV20" s="1">
        <x:v>6</x:v>
      </x:c>
      <x:c r="OW20" s="1">
        <x:v>6</x:v>
      </x:c>
      <x:c r="OX20" s="1">
        <x:v>7</x:v>
      </x:c>
      <x:c r="OY20" s="1">
        <x:v>7</x:v>
      </x:c>
      <x:c r="OZ20" s="1">
        <x:v>6</x:v>
      </x:c>
      <x:c r="PA20" s="1">
        <x:v>6</x:v>
      </x:c>
      <x:c r="PB20" s="1">
        <x:v>7</x:v>
      </x:c>
      <x:c r="PC20" s="1">
        <x:v>5</x:v>
      </x:c>
      <x:c r="PD20" s="1">
        <x:v>3</x:v>
      </x:c>
      <x:c r="PE20" s="1">
        <x:v>3</x:v>
      </x:c>
      <x:c r="PF20" s="1">
        <x:v>5</x:v>
      </x:c>
      <x:c r="PG20" s="1">
        <x:v>6</x:v>
      </x:c>
      <x:c r="PH20" s="1">
        <x:v>5</x:v>
      </x:c>
      <x:c r="PI20" s="1">
        <x:v>7</x:v>
      </x:c>
      <x:c r="PJ20" s="1">
        <x:v>7</x:v>
      </x:c>
      <x:c r="PK20" s="1">
        <x:v>3</x:v>
      </x:c>
      <x:c r="PL20" s="1">
        <x:v>2</x:v>
      </x:c>
      <x:c r="PM20" s="1">
        <x:v>4</x:v>
      </x:c>
      <x:c r="PN20" s="1">
        <x:v>2</x:v>
      </x:c>
      <x:c r="PO20" s="1">
        <x:v>3</x:v>
      </x:c>
      <x:c r="PP20" s="1">
        <x:v>4</x:v>
      </x:c>
      <x:c r="PQ20" s="1">
        <x:v>4</x:v>
      </x:c>
      <x:c r="PR20" s="1">
        <x:v>3</x:v>
      </x:c>
      <x:c r="PS20" s="1">
        <x:v>6</x:v>
      </x:c>
      <x:c r="PT20" s="1">
        <x:v>6</x:v>
      </x:c>
      <x:c r="PU20" s="1">
        <x:v>7</x:v>
      </x:c>
      <x:c r="PV20" s="1">
        <x:v>6</x:v>
      </x:c>
      <x:c r="PW20" s="1">
        <x:v>3</x:v>
      </x:c>
      <x:c r="PX20" s="1">
        <x:v>5</x:v>
      </x:c>
      <x:c r="PY20" s="1">
        <x:v>3</x:v>
      </x:c>
      <x:c r="PZ20" s="1">
        <x:v>4</x:v>
      </x:c>
      <x:c r="QA20" s="1">
        <x:v>6</x:v>
      </x:c>
      <x:c r="QB20" s="1">
        <x:v>5</x:v>
      </x:c>
      <x:c r="QC20" s="1">
        <x:v>5</x:v>
      </x:c>
      <x:c r="QD20" s="1">
        <x:v>6</x:v>
      </x:c>
      <x:c r="QE20" s="1">
        <x:v>6</x:v>
      </x:c>
      <x:c r="QF20" s="1">
        <x:v>7</x:v>
      </x:c>
      <x:c r="QG20" s="1">
        <x:v>8</x:v>
      </x:c>
      <x:c r="QH20" s="1">
        <x:v>8</x:v>
      </x:c>
      <x:c r="QI20" s="1">
        <x:v>7</x:v>
      </x:c>
      <x:c r="QJ20" s="1">
        <x:v>8</x:v>
      </x:c>
      <x:c r="QK20" s="1">
        <x:v>7</x:v>
      </x:c>
      <x:c r="QL20" s="1">
        <x:v>8</x:v>
      </x:c>
      <x:c r="QM20" s="1">
        <x:v>8</x:v>
      </x:c>
      <x:c r="QN20" s="1">
        <x:v>8</x:v>
      </x:c>
      <x:c r="QO20" s="1">
        <x:v>8</x:v>
      </x:c>
      <x:c r="QP20" s="1">
        <x:v>7</x:v>
      </x:c>
      <x:c r="QQ20" s="1">
        <x:v>6</x:v>
      </x:c>
      <x:c r="QR20" s="1">
        <x:v>7</x:v>
      </x:c>
      <x:c r="QS20" s="1">
        <x:v>7</x:v>
      </x:c>
      <x:c r="QT20" s="1">
        <x:v>4</x:v>
      </x:c>
      <x:c r="QU20" s="1">
        <x:v>5</x:v>
      </x:c>
      <x:c r="QV20" s="1">
        <x:v>4</x:v>
      </x:c>
      <x:c r="QW20" s="1">
        <x:v>3</x:v>
      </x:c>
      <x:c r="QX20" s="1">
        <x:v>7</x:v>
      </x:c>
      <x:c r="QY20" s="1">
        <x:v>7</x:v>
      </x:c>
      <x:c r="QZ20" s="1">
        <x:v>6</x:v>
      </x:c>
      <x:c r="RA20" s="1">
        <x:v>6</x:v>
      </x:c>
      <x:c r="RB20" s="1">
        <x:v>7</x:v>
      </x:c>
      <x:c r="RC20" s="1">
        <x:v>7</x:v>
      </x:c>
      <x:c r="RD20" s="1">
        <x:v>7</x:v>
      </x:c>
      <x:c r="RE20" s="1">
        <x:v>7</x:v>
      </x:c>
      <x:c r="RF20" s="1">
        <x:v>8</x:v>
      </x:c>
      <x:c r="RG20" s="1">
        <x:v>7</x:v>
      </x:c>
      <x:c r="RH20" s="1">
        <x:v>4</x:v>
      </x:c>
      <x:c r="RI20" s="1">
        <x:v>4</x:v>
      </x:c>
      <x:c r="RJ20" s="1">
        <x:v>7</x:v>
      </x:c>
      <x:c r="RK20" s="1">
        <x:v>5</x:v>
      </x:c>
      <x:c r="RL20" s="1">
        <x:v>7</x:v>
      </x:c>
      <x:c r="RM20" s="1">
        <x:v>6</x:v>
      </x:c>
      <x:c r="RN20" s="1">
        <x:v>6</x:v>
      </x:c>
      <x:c r="RO20" s="1">
        <x:v>5</x:v>
      </x:c>
      <x:c r="RP20" s="1">
        <x:v>8</x:v>
      </x:c>
      <x:c r="RQ20" s="1">
        <x:v>7</x:v>
      </x:c>
      <x:c r="RR20" s="1">
        <x:v>6</x:v>
      </x:c>
      <x:c r="RS20" s="1">
        <x:v>7</x:v>
      </x:c>
      <x:c r="RT20" s="1">
        <x:v>6</x:v>
      </x:c>
      <x:c r="RU20" s="1">
        <x:v>6</x:v>
      </x:c>
      <x:c r="RV20" s="1">
        <x:v>2</x:v>
      </x:c>
      <x:c r="RW20" s="1">
        <x:v>3</x:v>
      </x:c>
      <x:c r="RX20" s="1">
        <x:v>5</x:v>
      </x:c>
      <x:c r="RY20" s="1">
        <x:v>7</x:v>
      </x:c>
      <x:c r="RZ20" s="1">
        <x:v>6</x:v>
      </x:c>
      <x:c r="SA20" s="1">
        <x:v>7</x:v>
      </x:c>
      <x:c r="SB20" s="1">
        <x:v>3</x:v>
      </x:c>
      <x:c r="SC20" s="1">
        <x:v>3</x:v>
      </x:c>
      <x:c r="SD20" s="1">
        <x:v>4</x:v>
      </x:c>
      <x:c r="SE20" s="1">
        <x:v>7</x:v>
      </x:c>
      <x:c r="SF20" s="1">
        <x:v>6</x:v>
      </x:c>
      <x:c r="SG20" s="1">
        <x:v>5</x:v>
      </x:c>
      <x:c r="SH20" s="1">
        <x:v>3</x:v>
      </x:c>
      <x:c r="SI20" s="1">
        <x:v>4</x:v>
      </x:c>
      <x:c r="SJ20" s="1">
        <x:v>1</x:v>
      </x:c>
      <x:c r="SK20" s="1">
        <x:v>1</x:v>
      </x:c>
      <x:c r="SL20" s="1">
        <x:v>4</x:v>
      </x:c>
      <x:c r="SM20" s="1">
        <x:v>5</x:v>
      </x:c>
      <x:c r="SN20" s="1">
        <x:v>7</x:v>
      </x:c>
      <x:c r="SO20" s="1">
        <x:v>6</x:v>
      </x:c>
      <x:c r="SP20" s="1">
        <x:v>6</x:v>
      </x:c>
      <x:c r="SQ20" s="1">
        <x:v>3</x:v>
      </x:c>
      <x:c r="SR20" s="1">
        <x:v>3</x:v>
      </x:c>
      <x:c r="SS20" s="1">
        <x:v>4</x:v>
      </x:c>
      <x:c r="ST20" s="1">
        <x:v>4</x:v>
      </x:c>
      <x:c r="SU20" s="1">
        <x:v>6</x:v>
      </x:c>
      <x:c r="SV20" s="1">
        <x:v>5</x:v>
      </x:c>
      <x:c r="SW20" s="1">
        <x:v>7</x:v>
      </x:c>
      <x:c r="SX20" s="1">
        <x:v>7</x:v>
      </x:c>
      <x:c r="SY20" s="1">
        <x:v>8</x:v>
      </x:c>
      <x:c r="SZ20" s="1">
        <x:v>8</x:v>
      </x:c>
      <x:c r="TA20" s="1">
        <x:v>6</x:v>
      </x:c>
      <x:c r="TB20" s="1">
        <x:v>7</x:v>
      </x:c>
      <x:c r="TC20" s="1">
        <x:v>5</x:v>
      </x:c>
      <x:c r="TD20" s="1">
        <x:v>5</x:v>
      </x:c>
      <x:c r="TE20" s="1">
        <x:v>6</x:v>
      </x:c>
      <x:c r="TF20" s="1">
        <x:v>4</x:v>
      </x:c>
      <x:c r="TG20" s="1">
        <x:v>4</x:v>
      </x:c>
      <x:c r="TH20" s="1">
        <x:v>6</x:v>
      </x:c>
      <x:c r="TI20" s="1">
        <x:v>6</x:v>
      </x:c>
      <x:c r="TJ20" s="1">
        <x:v>8</x:v>
      </x:c>
      <x:c r="TK20" s="1">
        <x:v>8</x:v>
      </x:c>
      <x:c r="TL20" s="1">
        <x:v>7</x:v>
      </x:c>
      <x:c r="TM20" s="1">
        <x:v>7</x:v>
      </x:c>
      <x:c r="TN20" s="1">
        <x:v>7</x:v>
      </x:c>
      <x:c r="TO20" s="1">
        <x:v>5</x:v>
      </x:c>
      <x:c r="TP20" s="1">
        <x:v>6</x:v>
      </x:c>
      <x:c r="TQ20" s="1">
        <x:v>8</x:v>
      </x:c>
      <x:c r="TR20" s="1">
        <x:v>5</x:v>
      </x:c>
      <x:c r="TS20" s="1">
        <x:v>3</x:v>
      </x:c>
      <x:c r="TT20" s="1">
        <x:v>4</x:v>
      </x:c>
      <x:c r="TU20" s="1">
        <x:v>6</x:v>
      </x:c>
      <x:c r="TV20" s="1">
        <x:v>6</x:v>
      </x:c>
      <x:c r="TW20" s="1">
        <x:v>6</x:v>
      </x:c>
      <x:c r="TX20" s="1">
        <x:v>4</x:v>
      </x:c>
      <x:c r="TY20" s="1">
        <x:v>3</x:v>
      </x:c>
      <x:c r="TZ20" s="1">
        <x:v>4</x:v>
      </x:c>
      <x:c r="UA20" s="1">
        <x:v>5</x:v>
      </x:c>
      <x:c r="UB20" s="1">
        <x:v>5</x:v>
      </x:c>
      <x:c r="UC20" s="1">
        <x:v>6</x:v>
      </x:c>
      <x:c r="UD20" s="1">
        <x:v>6</x:v>
      </x:c>
      <x:c r="UE20" s="1">
        <x:v>4</x:v>
      </x:c>
      <x:c r="UF20" s="1">
        <x:v>4</x:v>
      </x:c>
      <x:c r="UG20" s="1">
        <x:v>2</x:v>
      </x:c>
      <x:c r="UH20" s="1">
        <x:v>4</x:v>
      </x:c>
      <x:c r="UI20" s="1">
        <x:v>4</x:v>
      </x:c>
      <x:c r="UJ20" s="1">
        <x:v>3</x:v>
      </x:c>
      <x:c r="UK20" s="1">
        <x:v>3</x:v>
      </x:c>
      <x:c r="UL20" s="1">
        <x:v>3</x:v>
      </x:c>
      <x:c r="UM20" s="1">
        <x:v>2</x:v>
      </x:c>
      <x:c r="UN20" s="1">
        <x:v>2</x:v>
      </x:c>
      <x:c r="UO20" s="1">
        <x:v>3</x:v>
      </x:c>
      <x:c r="UP20" s="1">
        <x:v>3</x:v>
      </x:c>
      <x:c r="UQ20" s="1">
        <x:v>2</x:v>
      </x:c>
      <x:c r="UR20" s="1">
        <x:v>2</x:v>
      </x:c>
      <x:c r="US20" s="1">
        <x:v>2</x:v>
      </x:c>
      <x:c r="UT20" s="1">
        <x:v>2</x:v>
      </x:c>
      <x:c r="UU20" s="1">
        <x:v>2</x:v>
      </x:c>
      <x:c r="UV20" s="1">
        <x:v>5</x:v>
      </x:c>
      <x:c r="UW20" s="1">
        <x:v>6</x:v>
      </x:c>
      <x:c r="UX20" s="1">
        <x:v>4</x:v>
      </x:c>
      <x:c r="UY20" s="1">
        <x:v>6</x:v>
      </x:c>
      <x:c r="UZ20" s="1">
        <x:v>5</x:v>
      </x:c>
      <x:c r="VA20" s="1">
        <x:v>4</x:v>
      </x:c>
      <x:c r="VB20" s="1">
        <x:v>3</x:v>
      </x:c>
      <x:c r="VC20" s="1">
        <x:v>5</x:v>
      </x:c>
      <x:c r="VD20" s="1">
        <x:v>4</x:v>
      </x:c>
      <x:c r="VE20" s="1">
        <x:v>3</x:v>
      </x:c>
      <x:c r="VF20" s="1">
        <x:v>2</x:v>
      </x:c>
      <x:c r="VG20" s="1">
        <x:v>2</x:v>
      </x:c>
      <x:c r="VH20" s="1">
        <x:v>2</x:v>
      </x:c>
      <x:c r="VI20" s="1">
        <x:v>2</x:v>
      </x:c>
      <x:c r="VJ20" s="1">
        <x:v>4</x:v>
      </x:c>
      <x:c r="VK20" s="1">
        <x:v>6</x:v>
      </x:c>
      <x:c r="VL20" s="1">
        <x:v>7</x:v>
      </x:c>
      <x:c r="VM20" s="1">
        <x:v>6</x:v>
      </x:c>
      <x:c r="VN20" s="1">
        <x:v>4</x:v>
      </x:c>
      <x:c r="VO20" s="1">
        <x:v>4</x:v>
      </x:c>
      <x:c r="VP20" s="1">
        <x:v>5</x:v>
      </x:c>
      <x:c r="VQ20" s="1">
        <x:v>6</x:v>
      </x:c>
      <x:c r="VR20" s="1">
        <x:v>7</x:v>
      </x:c>
      <x:c r="VS20" s="1">
        <x:v>7</x:v>
      </x:c>
      <x:c r="VT20" s="1">
        <x:v>6</x:v>
      </x:c>
      <x:c r="VU20" s="1">
        <x:v>2</x:v>
      </x:c>
      <x:c r="VV20" s="1">
        <x:v>3</x:v>
      </x:c>
      <x:c r="VW20" s="1">
        <x:v>6</x:v>
      </x:c>
      <x:c r="VX20" s="1">
        <x:v>6</x:v>
      </x:c>
      <x:c r="VY20" s="1">
        <x:v>7</x:v>
      </x:c>
      <x:c r="VZ20" s="1">
        <x:v>4</x:v>
      </x:c>
      <x:c r="WA20" s="1">
        <x:v>3</x:v>
      </x:c>
      <x:c r="WB20" s="1">
        <x:v>4</x:v>
      </x:c>
      <x:c r="WC20" s="1">
        <x:v>3</x:v>
      </x:c>
      <x:c r="WD20" s="1">
        <x:v>7</x:v>
      </x:c>
      <x:c r="WE20" s="1">
        <x:v>6</x:v>
      </x:c>
      <x:c r="WF20" s="1">
        <x:v>7</x:v>
      </x:c>
      <x:c r="WG20" s="1">
        <x:v>4</x:v>
      </x:c>
      <x:c r="WH20" s="1">
        <x:v>4</x:v>
      </x:c>
      <x:c r="WI20" s="1">
        <x:v>5</x:v>
      </x:c>
      <x:c r="WJ20" s="1">
        <x:v>6</x:v>
      </x:c>
      <x:c r="WK20" s="1">
        <x:v>5</x:v>
      </x:c>
      <x:c r="WL20" s="1">
        <x:v>3</x:v>
      </x:c>
      <x:c r="WM20" s="1">
        <x:v>6</x:v>
      </x:c>
      <x:c r="WN20" s="1">
        <x:v>6</x:v>
      </x:c>
      <x:c r="WO20" s="1">
        <x:v>7</x:v>
      </x:c>
      <x:c r="WP20" s="1">
        <x:v>5</x:v>
      </x:c>
      <x:c r="WQ20" s="1">
        <x:v>7</x:v>
      </x:c>
      <x:c r="WR20" s="1">
        <x:v>8</x:v>
      </x:c>
      <x:c r="WS20" s="1">
        <x:v>8</x:v>
      </x:c>
      <x:c r="WT20" s="1">
        <x:v>8</x:v>
      </x:c>
      <x:c r="WU20" s="1">
        <x:v>8</x:v>
      </x:c>
      <x:c r="WV20" s="1">
        <x:v>8</x:v>
      </x:c>
      <x:c r="WW20" s="1">
        <x:v>8</x:v>
      </x:c>
      <x:c r="WX20" s="1">
        <x:v>5</x:v>
      </x:c>
      <x:c r="WY20" s="1">
        <x:v>3</x:v>
      </x:c>
      <x:c r="WZ20" s="1">
        <x:v>2</x:v>
      </x:c>
      <x:c r="XA20" s="1">
        <x:v>5</x:v>
      </x:c>
      <x:c r="XB20" s="1">
        <x:v>5</x:v>
      </x:c>
      <x:c r="XC20" s="1">
        <x:v>5</x:v>
      </x:c>
      <x:c r="XD20" s="1">
        <x:v>5</x:v>
      </x:c>
      <x:c r="XE20" s="1">
        <x:v>6</x:v>
      </x:c>
      <x:c r="XF20" s="1">
        <x:v>6</x:v>
      </x:c>
      <x:c r="XG20" s="1">
        <x:v>7</x:v>
      </x:c>
      <x:c r="XH20" s="1">
        <x:v>8</x:v>
      </x:c>
      <x:c r="XI20" s="1">
        <x:v>7</x:v>
      </x:c>
      <x:c r="XJ20" s="1">
        <x:v>7</x:v>
      </x:c>
      <x:c r="XK20" s="1">
        <x:v>8</x:v>
      </x:c>
      <x:c r="XL20" s="1">
        <x:v>7</x:v>
      </x:c>
      <x:c r="XM20" s="1">
        <x:v>6</x:v>
      </x:c>
      <x:c r="XN20" s="1">
        <x:v>3</x:v>
      </x:c>
      <x:c r="XO20" s="1">
        <x:v>3</x:v>
      </x:c>
      <x:c r="XP20" s="1">
        <x:v>4</x:v>
      </x:c>
      <x:c r="XQ20" s="1">
        <x:v>2</x:v>
      </x:c>
      <x:c r="XR20" s="1">
        <x:v>3</x:v>
      </x:c>
      <x:c r="XS20" s="1">
        <x:v>2</x:v>
      </x:c>
      <x:c r="XT20" s="1">
        <x:v>5</x:v>
      </x:c>
      <x:c r="XU20" s="1">
        <x:v>5</x:v>
      </x:c>
      <x:c r="XV20" s="1">
        <x:v>5</x:v>
      </x:c>
      <x:c r="XW20" s="1">
        <x:v>5</x:v>
      </x:c>
      <x:c r="XX20" s="1">
        <x:v>4</x:v>
      </x:c>
      <x:c r="XY20" s="1">
        <x:v>7</x:v>
      </x:c>
      <x:c r="XZ20" s="1">
        <x:v>6</x:v>
      </x:c>
      <x:c r="YA20" s="1">
        <x:v>7</x:v>
      </x:c>
      <x:c r="YB20" s="1">
        <x:v>5</x:v>
      </x:c>
      <x:c r="YC20" s="1">
        <x:v>7</x:v>
      </x:c>
      <x:c r="YD20" s="1">
        <x:v>4</x:v>
      </x:c>
      <x:c r="YE20" s="1">
        <x:v>7</x:v>
      </x:c>
      <x:c r="YF20" s="1">
        <x:v>8</x:v>
      </x:c>
      <x:c r="YG20" s="1">
        <x:v>7</x:v>
      </x:c>
      <x:c r="YH20" s="1">
        <x:v>6</x:v>
      </x:c>
      <x:c r="YI20" s="1">
        <x:v>7</x:v>
      </x:c>
      <x:c r="YJ20" s="1">
        <x:v>6</x:v>
      </x:c>
      <x:c r="YK20" s="1">
        <x:v>6</x:v>
      </x:c>
      <x:c r="YL20" s="1">
        <x:v>6</x:v>
      </x:c>
      <x:c r="YM20" s="1">
        <x:v>5</x:v>
      </x:c>
      <x:c r="YN20" s="1">
        <x:v>3</x:v>
      </x:c>
      <x:c r="YO20" s="1">
        <x:v>3</x:v>
      </x:c>
      <x:c r="YP20" s="1">
        <x:v>3</x:v>
      </x:c>
      <x:c r="YQ20" s="1">
        <x:v>4</x:v>
      </x:c>
      <x:c r="YR20" s="1">
        <x:v>4</x:v>
      </x:c>
      <x:c r="YS20" s="1">
        <x:v>6</x:v>
      </x:c>
      <x:c r="YT20" s="1">
        <x:v>6</x:v>
      </x:c>
      <x:c r="YU20" s="1">
        <x:v>6</x:v>
      </x:c>
      <x:c r="YV20" s="1">
        <x:v>8</x:v>
      </x:c>
      <x:c r="YW20" s="1">
        <x:v>6</x:v>
      </x:c>
      <x:c r="YX20" s="1">
        <x:v>7</x:v>
      </x:c>
      <x:c r="YY20" s="1">
        <x:v>6</x:v>
      </x:c>
      <x:c r="YZ20" s="1">
        <x:v>7</x:v>
      </x:c>
      <x:c r="ZA20" s="1">
        <x:v>6</x:v>
      </x:c>
      <x:c r="ZB20" s="1">
        <x:v>4</x:v>
      </x:c>
      <x:c r="ZC20" s="1">
        <x:v>4</x:v>
      </x:c>
      <x:c r="ZD20" s="1">
        <x:v>6</x:v>
      </x:c>
      <x:c r="ZE20" s="1">
        <x:v>7</x:v>
      </x:c>
      <x:c r="ZF20" s="1">
        <x:v>4</x:v>
      </x:c>
      <x:c r="ZG20" s="1">
        <x:v>5</x:v>
      </x:c>
      <x:c r="ZH20" s="1">
        <x:v>6</x:v>
      </x:c>
      <x:c r="ZI20" s="1">
        <x:v>8</x:v>
      </x:c>
      <x:c r="ZJ20" s="1">
        <x:v>6</x:v>
      </x:c>
      <x:c r="ZK20" s="1">
        <x:v>8</x:v>
      </x:c>
      <x:c r="ZL20" s="1">
        <x:v>8</x:v>
      </x:c>
      <x:c r="ZM20" s="1">
        <x:v>6</x:v>
      </x:c>
      <x:c r="ZN20" s="1">
        <x:v>7</x:v>
      </x:c>
      <x:c r="ZO20" s="1">
        <x:v>6</x:v>
      </x:c>
      <x:c r="ZP20" s="1">
        <x:v>5</x:v>
      </x:c>
      <x:c r="ZQ20" s="1">
        <x:v>4</x:v>
      </x:c>
      <x:c r="ZR20" s="1">
        <x:v>5</x:v>
      </x:c>
      <x:c r="ZS20" s="1">
        <x:v>6</x:v>
      </x:c>
      <x:c r="ZT20" s="1">
        <x:v>4</x:v>
      </x:c>
      <x:c r="ZU20" s="1">
        <x:v>6</x:v>
      </x:c>
      <x:c r="ZV20" s="1">
        <x:v>4</x:v>
      </x:c>
      <x:c r="ZW20" s="1">
        <x:v>5</x:v>
      </x:c>
      <x:c r="ZX20" s="1">
        <x:v>5</x:v>
      </x:c>
      <x:c r="ZY20" s="1">
        <x:v>5</x:v>
      </x:c>
      <x:c r="ZZ20" s="1">
        <x:v>7</x:v>
      </x:c>
      <x:c r="AAA20" s="1">
        <x:v>8</x:v>
      </x:c>
      <x:c r="AAB20" s="1">
        <x:v>7</x:v>
      </x:c>
      <x:c r="AAC20" s="1">
        <x:v>8</x:v>
      </x:c>
      <x:c r="AAD20" s="1">
        <x:v>8</x:v>
      </x:c>
      <x:c r="AAE20" s="1">
        <x:v>8</x:v>
      </x:c>
      <x:c r="AAF20" s="1">
        <x:v>8</x:v>
      </x:c>
      <x:c r="AAG20" s="1">
        <x:v>8</x:v>
      </x:c>
      <x:c r="AAH20" s="1">
        <x:v>6</x:v>
      </x:c>
      <x:c r="AAI20" s="1">
        <x:v>5</x:v>
      </x:c>
      <x:c r="AAJ20" s="1">
        <x:v>6</x:v>
      </x:c>
      <x:c r="AAK20" s="1">
        <x:v>8</x:v>
      </x:c>
      <x:c r="AAL20" s="1">
        <x:v>7</x:v>
      </x:c>
      <x:c r="AAM20" s="1">
        <x:v>7</x:v>
      </x:c>
      <x:c r="AAN20" s="1">
        <x:v>8</x:v>
      </x:c>
      <x:c r="AAO20" s="1">
        <x:v>8</x:v>
      </x:c>
      <x:c r="AAP20" s="1">
        <x:v>6</x:v>
      </x:c>
      <x:c r="AAQ20" s="1">
        <x:v>4</x:v>
      </x:c>
      <x:c r="AAR20" s="1">
        <x:v>2</x:v>
      </x:c>
      <x:c r="AAS20" s="1">
        <x:v>6</x:v>
      </x:c>
      <x:c r="AAT20" s="1">
        <x:v>5</x:v>
      </x:c>
      <x:c r="AAU20" s="1">
        <x:v>6</x:v>
      </x:c>
      <x:c r="AAV20" s="1">
        <x:v>7</x:v>
      </x:c>
      <x:c r="AAW20" s="1">
        <x:v>7</x:v>
      </x:c>
      <x:c r="AAX20" s="1">
        <x:v>5</x:v>
      </x:c>
      <x:c r="AAY20" s="1">
        <x:v>4</x:v>
      </x:c>
      <x:c r="AAZ20" s="1">
        <x:v>4</x:v>
      </x:c>
      <x:c r="ABA20" s="1">
        <x:v>5</x:v>
      </x:c>
      <x:c r="ABB20" s="1">
        <x:v>6</x:v>
      </x:c>
      <x:c r="ABC20" s="1">
        <x:v>6</x:v>
      </x:c>
      <x:c r="ABD20" s="1">
        <x:v>6</x:v>
      </x:c>
      <x:c r="ABE20" s="1">
        <x:v>6</x:v>
      </x:c>
      <x:c r="ABF20" s="1">
        <x:v>5</x:v>
      </x:c>
      <x:c r="ABG20" s="1">
        <x:v>8</x:v>
      </x:c>
      <x:c r="ABH20" s="1">
        <x:v>8</x:v>
      </x:c>
      <x:c r="ABI20" s="1">
        <x:v>8</x:v>
      </x:c>
      <x:c r="ABJ20" s="1">
        <x:v>8</x:v>
      </x:c>
      <x:c r="ABK20" s="1">
        <x:v>4</x:v>
      </x:c>
      <x:c r="ABL20" s="1">
        <x:v>5</x:v>
      </x:c>
      <x:c r="ABM20" s="1">
        <x:v>6</x:v>
      </x:c>
      <x:c r="ABN20" s="1">
        <x:v>6</x:v>
      </x:c>
      <x:c r="ABO20" s="1">
        <x:v>7</x:v>
      </x:c>
      <x:c r="ABP20" s="1">
        <x:v>7</x:v>
      </x:c>
      <x:c r="ABQ20" s="1">
        <x:v>8</x:v>
      </x:c>
      <x:c r="ABR20" s="1">
        <x:v>7</x:v>
      </x:c>
      <x:c r="ABS20" s="1">
        <x:v>6</x:v>
      </x:c>
      <x:c r="ABT20" s="1">
        <x:v>8</x:v>
      </x:c>
      <x:c r="ABU20" s="1">
        <x:v>7</x:v>
      </x:c>
      <x:c r="ABV20" s="1">
        <x:v>8</x:v>
      </x:c>
      <x:c r="ABW20" s="1">
        <x:v>8</x:v>
      </x:c>
      <x:c r="ABX20" s="1">
        <x:v>7</x:v>
      </x:c>
      <x:c r="ABY20" s="1">
        <x:v>7</x:v>
      </x:c>
      <x:c r="ABZ20" s="1">
        <x:v>6</x:v>
      </x:c>
      <x:c r="ACA20" s="1">
        <x:v>4</x:v>
      </x:c>
      <x:c r="ACB20" s="1">
        <x:v>3</x:v>
      </x:c>
      <x:c r="ACC20" s="1">
        <x:v>1</x:v>
      </x:c>
      <x:c r="ACD20" s="1">
        <x:v>1</x:v>
      </x:c>
      <x:c r="ACE20" s="1">
        <x:v>2</x:v>
      </x:c>
      <x:c r="ACF20" s="1">
        <x:v>2</x:v>
      </x:c>
      <x:c r="ACG20" s="1">
        <x:v>6</x:v>
      </x:c>
      <x:c r="ACH20" s="1">
        <x:v>7</x:v>
      </x:c>
      <x:c r="ACI20" s="1">
        <x:v>6</x:v>
      </x:c>
      <x:c r="ACJ20" s="1">
        <x:v>6</x:v>
      </x:c>
      <x:c r="ACK20" s="1">
        <x:v>5</x:v>
      </x:c>
      <x:c r="ACL20" s="1">
        <x:v>7</x:v>
      </x:c>
      <x:c r="ACM20" s="1">
        <x:v>5</x:v>
      </x:c>
      <x:c r="ACN20" s="1">
        <x:v>4</x:v>
      </x:c>
      <x:c r="ACO20" s="1">
        <x:v>6</x:v>
      </x:c>
      <x:c r="ACP20" s="1">
        <x:v>4</x:v>
      </x:c>
      <x:c r="ACQ20" s="1">
        <x:v>5</x:v>
      </x:c>
      <x:c r="ACR20" s="1">
        <x:v>5</x:v>
      </x:c>
      <x:c r="ACS20" s="1">
        <x:v>6</x:v>
      </x:c>
      <x:c r="ACT20" s="1">
        <x:v>7</x:v>
      </x:c>
      <x:c r="ACU20" s="1">
        <x:v>6</x:v>
      </x:c>
      <x:c r="ACV20" s="1">
        <x:v>5</x:v>
      </x:c>
      <x:c r="ACW20" s="1">
        <x:v>3</x:v>
      </x:c>
      <x:c r="ACX20" s="1">
        <x:v>6</x:v>
      </x:c>
      <x:c r="ACY20" s="1">
        <x:v>6</x:v>
      </x:c>
      <x:c r="ACZ20" s="1">
        <x:v>8</x:v>
      </x:c>
      <x:c r="ADA20" s="1">
        <x:v>6</x:v>
      </x:c>
      <x:c r="ADB20" s="1">
        <x:v>5</x:v>
      </x:c>
      <x:c r="ADC20" s="1">
        <x:v>7</x:v>
      </x:c>
      <x:c r="ADD20" s="1">
        <x:v>5</x:v>
      </x:c>
      <x:c r="ADE20" s="1">
        <x:v>2</x:v>
      </x:c>
      <x:c r="ADF20" s="1">
        <x:v>4</x:v>
      </x:c>
      <x:c r="ADG20" s="1">
        <x:v>3</x:v>
      </x:c>
      <x:c r="ADH20" s="1">
        <x:v>5</x:v>
      </x:c>
      <x:c r="ADI20" s="1">
        <x:v>7</x:v>
      </x:c>
      <x:c r="ADJ20" s="1">
        <x:v>7</x:v>
      </x:c>
      <x:c r="ADK20" s="1">
        <x:v>5</x:v>
      </x:c>
      <x:c r="ADL20" s="1">
        <x:v>6</x:v>
      </x:c>
      <x:c r="ADM20" s="1">
        <x:v>6</x:v>
      </x:c>
      <x:c r="ADN20" s="1">
        <x:v>7</x:v>
      </x:c>
      <x:c r="ADO20" s="1">
        <x:v>7</x:v>
      </x:c>
      <x:c r="ADP20" s="1">
        <x:v>8</x:v>
      </x:c>
      <x:c r="ADQ20" s="1">
        <x:v>7</x:v>
      </x:c>
      <x:c r="ADR20" s="1">
        <x:v>8</x:v>
      </x:c>
      <x:c r="ADS20" s="1">
        <x:v>6</x:v>
      </x:c>
      <x:c r="ADT20" s="1">
        <x:v>7</x:v>
      </x:c>
      <x:c r="ADU20" s="1">
        <x:v>7</x:v>
      </x:c>
      <x:c r="ADV20" s="1">
        <x:v>6</x:v>
      </x:c>
      <x:c r="ADW20" s="1">
        <x:v>4</x:v>
      </x:c>
      <x:c r="ADX20" s="1">
        <x:v>3</x:v>
      </x:c>
      <x:c r="ADY20" s="1">
        <x:v>3</x:v>
      </x:c>
      <x:c r="ADZ20" s="1">
        <x:v>3</x:v>
      </x:c>
      <x:c r="AEA20" s="1">
        <x:v>4</x:v>
      </x:c>
      <x:c r="AEB20" s="1">
        <x:v>3</x:v>
      </x:c>
      <x:c r="AEC20" s="1">
        <x:v>4</x:v>
      </x:c>
      <x:c r="AED20" s="1">
        <x:v>4</x:v>
      </x:c>
      <x:c r="AEE20" s="1">
        <x:v>5</x:v>
      </x:c>
      <x:c r="AEF20" s="1">
        <x:v>6</x:v>
      </x:c>
      <x:c r="AEG20" s="1">
        <x:v>7</x:v>
      </x:c>
      <x:c r="AEH20" s="1">
        <x:v>7</x:v>
      </x:c>
      <x:c r="AEI20" s="1">
        <x:v>7</x:v>
      </x:c>
      <x:c r="AEJ20" s="1">
        <x:v>8</x:v>
      </x:c>
      <x:c r="AEK20" s="1">
        <x:v>8</x:v>
      </x:c>
      <x:c r="AEL20" s="1">
        <x:v>6</x:v>
      </x:c>
      <x:c r="AEM20" s="1">
        <x:v>6</x:v>
      </x:c>
      <x:c r="AEN20" s="1">
        <x:v>4</x:v>
      </x:c>
      <x:c r="AEO20" s="1">
        <x:v>5</x:v>
      </x:c>
      <x:c r="AEP20" s="1">
        <x:v>5</x:v>
      </x:c>
      <x:c r="AEQ20" s="1">
        <x:v>6</x:v>
      </x:c>
      <x:c r="AER20" s="1">
        <x:v>7</x:v>
      </x:c>
      <x:c r="AES20" s="1">
        <x:v>7</x:v>
      </x:c>
      <x:c r="AET20" s="1">
        <x:v>6</x:v>
      </x:c>
      <x:c r="AEU20" s="1">
        <x:v>5</x:v>
      </x:c>
      <x:c r="AEV20" s="1">
        <x:v>6</x:v>
      </x:c>
      <x:c r="AEW20" s="1">
        <x:v>5</x:v>
      </x:c>
      <x:c r="AEX20" s="1">
        <x:v>3</x:v>
      </x:c>
      <x:c r="AEY20" s="1">
        <x:v>6</x:v>
      </x:c>
      <x:c r="AEZ20" s="1">
        <x:v>7</x:v>
      </x:c>
      <x:c r="AFA20" s="1">
        <x:v>5</x:v>
      </x:c>
      <x:c r="AFB20" s="1">
        <x:v>5</x:v>
      </x:c>
      <x:c r="AFC20" s="1">
        <x:v>6</x:v>
      </x:c>
      <x:c r="AFD20" s="1">
        <x:v>7</x:v>
      </x:c>
      <x:c r="AFE20" s="1">
        <x:v>8</x:v>
      </x:c>
      <x:c r="AFF20" s="1">
        <x:v>8</x:v>
      </x:c>
      <x:c r="AFG20" s="1">
        <x:v>8</x:v>
      </x:c>
      <x:c r="AFH20" s="1">
        <x:v>8</x:v>
      </x:c>
      <x:c r="AFI20" s="1">
        <x:v>7</x:v>
      </x:c>
      <x:c r="AFJ20" s="1">
        <x:v>7</x:v>
      </x:c>
      <x:c r="AFK20" s="1">
        <x:v>7</x:v>
      </x:c>
      <x:c r="AFL20" s="1">
        <x:v>6</x:v>
      </x:c>
      <x:c r="AFM20" s="1">
        <x:v>4</x:v>
      </x:c>
      <x:c r="AFN20" s="1">
        <x:v>4</x:v>
      </x:c>
      <x:c r="AFO20" s="1">
        <x:v>6</x:v>
      </x:c>
      <x:c r="AFP20" s="1">
        <x:v>7</x:v>
      </x:c>
      <x:c r="AFQ20" s="1">
        <x:v>8</x:v>
      </x:c>
      <x:c r="AFR20" s="1">
        <x:v>7</x:v>
      </x:c>
      <x:c r="AFS20" s="1">
        <x:v>6</x:v>
      </x:c>
      <x:c r="AFT20" s="1">
        <x:v>7</x:v>
      </x:c>
      <x:c r="AFU20" s="1">
        <x:v>5</x:v>
      </x:c>
      <x:c r="AFV20" s="1">
        <x:v>4</x:v>
      </x:c>
      <x:c r="AFW20" s="1">
        <x:v>4</x:v>
      </x:c>
      <x:c r="AFX20" s="1">
        <x:v>5</x:v>
      </x:c>
      <x:c r="AFY20" s="1">
        <x:v>5</x:v>
      </x:c>
      <x:c r="AFZ20" s="1">
        <x:v>6</x:v>
      </x:c>
      <x:c r="AGA20" s="1">
        <x:v>5</x:v>
      </x:c>
      <x:c r="AGB20" s="1">
        <x:v>5</x:v>
      </x:c>
      <x:c r="AGC20" s="1">
        <x:v>4</x:v>
      </x:c>
      <x:c r="AGD20" s="1">
        <x:v>7</x:v>
      </x:c>
      <x:c r="AGE20" s="1">
        <x:v>8</x:v>
      </x:c>
      <x:c r="AGF20" s="1">
        <x:v>7</x:v>
      </x:c>
      <x:c r="AGG20" s="1">
        <x:v>7</x:v>
      </x:c>
      <x:c r="AGH20" s="1">
        <x:v>6</x:v>
      </x:c>
      <x:c r="AGI20" s="1">
        <x:v>8</x:v>
      </x:c>
      <x:c r="AGJ20" s="1">
        <x:v>6</x:v>
      </x:c>
      <x:c r="AGK20" s="1">
        <x:v>6</x:v>
      </x:c>
      <x:c r="AGL20" s="1">
        <x:v>6</x:v>
      </x:c>
      <x:c r="AGM20" s="1">
        <x:v>3</x:v>
      </x:c>
      <x:c r="AGN20" s="1">
        <x:v>1</x:v>
      </x:c>
      <x:c r="AGO20" s="1">
        <x:v>1</x:v>
      </x:c>
      <x:c r="AGP20" s="1">
        <x:v>2</x:v>
      </x:c>
      <x:c r="AGQ20" s="1">
        <x:v>4</x:v>
      </x:c>
      <x:c r="AGR20" s="1">
        <x:v>4</x:v>
      </x:c>
      <x:c r="AGS20" s="1">
        <x:v>4</x:v>
      </x:c>
      <x:c r="AGT20" s="1">
        <x:v>4</x:v>
      </x:c>
      <x:c r="AGU20" s="1">
        <x:v>5</x:v>
      </x:c>
      <x:c r="AGV20" s="1">
        <x:v>3</x:v>
      </x:c>
      <x:c r="AGW20" s="1">
        <x:v>7</x:v>
      </x:c>
      <x:c r="AGX20" s="1">
        <x:v>7</x:v>
      </x:c>
      <x:c r="AGY20" s="1">
        <x:v>5</x:v>
      </x:c>
      <x:c r="AGZ20" s="1">
        <x:v>4</x:v>
      </x:c>
      <x:c r="AHA20" s="1">
        <x:v>6</x:v>
      </x:c>
      <x:c r="AHB20" s="1">
        <x:v>6</x:v>
      </x:c>
      <x:c r="AHC20" s="1">
        <x:v>6</x:v>
      </x:c>
      <x:c r="AHD20" s="1">
        <x:v>7</x:v>
      </x:c>
      <x:c r="AHE20" s="1">
        <x:v>7</x:v>
      </x:c>
      <x:c r="AHF20" s="1">
        <x:v>5</x:v>
      </x:c>
      <x:c r="AHG20" s="1">
        <x:v>5</x:v>
      </x:c>
      <x:c r="AHH20" s="1">
        <x:v>6</x:v>
      </x:c>
      <x:c r="AHI20" s="1">
        <x:v>7</x:v>
      </x:c>
      <x:c r="AHJ20" s="1">
        <x:v>6</x:v>
      </x:c>
      <x:c r="AHK20" s="1">
        <x:v>8</x:v>
      </x:c>
      <x:c r="AHL20" s="1">
        <x:v>6</x:v>
      </x:c>
      <x:c r="AHM20" s="1">
        <x:v>6</x:v>
      </x:c>
      <x:c r="AHN20" s="1">
        <x:v>6</x:v>
      </x:c>
      <x:c r="AHO20" s="1">
        <x:v>7</x:v>
      </x:c>
      <x:c r="AHP20" s="1">
        <x:v>7</x:v>
      </x:c>
      <x:c r="AHQ20" s="1">
        <x:v>6</x:v>
      </x:c>
      <x:c r="AHR20" s="1">
        <x:v>5</x:v>
      </x:c>
      <x:c r="AHS20" s="1">
        <x:v>6</x:v>
      </x:c>
      <x:c r="AHT20" s="1">
        <x:v>4</x:v>
      </x:c>
      <x:c r="AHU20" s="1">
        <x:v>5</x:v>
      </x:c>
      <x:c r="AHV20" s="1">
        <x:v>6</x:v>
      </x:c>
      <x:c r="AHW20" s="1">
        <x:v>7</x:v>
      </x:c>
      <x:c r="AHX20" s="1">
        <x:v>7</x:v>
      </x:c>
      <x:c r="AHY20" s="1">
        <x:v>8</x:v>
      </x:c>
      <x:c r="AHZ20" s="1">
        <x:v>6</x:v>
      </x:c>
      <x:c r="AIA20" s="1">
        <x:v>8</x:v>
      </x:c>
      <x:c r="AIB20" s="1">
        <x:v>8</x:v>
      </x:c>
      <x:c r="AIC20" s="1">
        <x:v>8</x:v>
      </x:c>
      <x:c r="AID20" s="1">
        <x:v>7</x:v>
      </x:c>
      <x:c r="AIE20" s="1">
        <x:v>5</x:v>
      </x:c>
      <x:c r="AIF20" s="1">
        <x:v>6</x:v>
      </x:c>
      <x:c r="AIG20" s="1">
        <x:v>7</x:v>
      </x:c>
      <x:c r="AIH20" s="1">
        <x:v>7</x:v>
      </x:c>
      <x:c r="AII20" s="1">
        <x:v>7</x:v>
      </x:c>
      <x:c r="AIJ20" s="1">
        <x:v>8</x:v>
      </x:c>
      <x:c r="AIK20" s="1">
        <x:v>8</x:v>
      </x:c>
      <x:c r="AIL20" s="1">
        <x:v>6</x:v>
      </x:c>
      <x:c r="AIM20" s="1">
        <x:v>6</x:v>
      </x:c>
      <x:c r="AIN20" s="1">
        <x:v>6</x:v>
      </x:c>
      <x:c r="AIO20" s="1">
        <x:v>6</x:v>
      </x:c>
      <x:c r="AIP20" s="1">
        <x:v>7</x:v>
      </x:c>
      <x:c r="AIQ20" s="1">
        <x:v>5</x:v>
      </x:c>
      <x:c r="AIR20" s="1">
        <x:v>5</x:v>
      </x:c>
      <x:c r="AIS20" s="1">
        <x:v>7</x:v>
      </x:c>
      <x:c r="AIT20" s="1">
        <x:v>5</x:v>
      </x:c>
      <x:c r="AIU20" s="1">
        <x:v>5</x:v>
      </x:c>
      <x:c r="AIV20" s="1">
        <x:v>4</x:v>
      </x:c>
      <x:c r="AIW20" s="1">
        <x:v>4</x:v>
      </x:c>
      <x:c r="AIX20" s="1">
        <x:v>4</x:v>
      </x:c>
      <x:c r="AIY20" s="1">
        <x:v>6</x:v>
      </x:c>
      <x:c r="AIZ20" s="1">
        <x:v>6</x:v>
      </x:c>
      <x:c r="AJA20" s="1">
        <x:v>7</x:v>
      </x:c>
      <x:c r="AJB20" s="1">
        <x:v>7</x:v>
      </x:c>
      <x:c r="AJC20" s="1">
        <x:v>8</x:v>
      </x:c>
      <x:c r="AJD20" s="1">
        <x:v>8</x:v>
      </x:c>
      <x:c r="AJE20" s="1">
        <x:v>8</x:v>
      </x:c>
      <x:c r="AJF20" s="1">
        <x:v>7</x:v>
      </x:c>
      <x:c r="AJG20" s="1">
        <x:v>6</x:v>
      </x:c>
      <x:c r="AJH20" s="1">
        <x:v>7</x:v>
      </x:c>
      <x:c r="AJI20" s="1">
        <x:v>4</x:v>
      </x:c>
      <x:c r="AJJ20" s="1">
        <x:v>3</x:v>
      </x:c>
      <x:c r="AJK20" s="1">
        <x:v>3</x:v>
      </x:c>
      <x:c r="AJL20" s="1">
        <x:v>5</x:v>
      </x:c>
      <x:c r="AJM20" s="1">
        <x:v>6</x:v>
      </x:c>
      <x:c r="AJN20" s="1">
        <x:v>7</x:v>
      </x:c>
      <x:c r="AJO20" s="1">
        <x:v>6</x:v>
      </x:c>
      <x:c r="AJP20" s="1">
        <x:v>5</x:v>
      </x:c>
      <x:c r="AJQ20" s="1">
        <x:v>5</x:v>
      </x:c>
      <x:c r="AJR20" s="1">
        <x:v>6</x:v>
      </x:c>
      <x:c r="AJS20" s="1">
        <x:v>6</x:v>
      </x:c>
      <x:c r="AJT20" s="1">
        <x:v>6</x:v>
      </x:c>
      <x:c r="AJU20" s="1">
        <x:v>5</x:v>
      </x:c>
      <x:c r="AJV20" s="1">
        <x:v>6</x:v>
      </x:c>
      <x:c r="AJW20" s="1">
        <x:v>5</x:v>
      </x:c>
      <x:c r="AJX20" s="1">
        <x:v>6</x:v>
      </x:c>
      <x:c r="AJY20" s="1">
        <x:v>8</x:v>
      </x:c>
      <x:c r="AJZ20" s="1">
        <x:v>8</x:v>
      </x:c>
      <x:c r="AKA20" s="1">
        <x:v>8</x:v>
      </x:c>
      <x:c r="AKB20" s="1">
        <x:v>8</x:v>
      </x:c>
      <x:c r="AKC20" s="1">
        <x:v>8</x:v>
      </x:c>
      <x:c r="AKD20" s="1">
        <x:v>8</x:v>
      </x:c>
      <x:c r="AKE20" s="1">
        <x:v>7</x:v>
      </x:c>
      <x:c r="AKF20" s="1">
        <x:v>7</x:v>
      </x:c>
      <x:c r="AKG20" s="1">
        <x:v>7</x:v>
      </x:c>
      <x:c r="AKH20" s="1">
        <x:v>6</x:v>
      </x:c>
      <x:c r="AKI20" s="1">
        <x:v>6</x:v>
      </x:c>
      <x:c r="AKJ20" s="1">
        <x:v>5</x:v>
      </x:c>
      <x:c r="AKK20" s="1">
        <x:v>2</x:v>
      </x:c>
      <x:c r="AKL20" s="1">
        <x:v>3</x:v>
      </x:c>
      <x:c r="AKM20" s="1">
        <x:v>5</x:v>
      </x:c>
      <x:c r="AKN20" s="1">
        <x:v>4</x:v>
      </x:c>
      <x:c r="AKO20" s="1">
        <x:v>2</x:v>
      </x:c>
      <x:c r="AKP20" s="1">
        <x:v>5</x:v>
      </x:c>
      <x:c r="AKQ20" s="1">
        <x:v>6</x:v>
      </x:c>
      <x:c r="AKR20" s="1">
        <x:v>6</x:v>
      </x:c>
      <x:c r="AKS20" s="1">
        <x:v>8</x:v>
      </x:c>
      <x:c r="AKT20" s="1">
        <x:v>8</x:v>
      </x:c>
      <x:c r="AKU20" s="1">
        <x:v>5</x:v>
      </x:c>
      <x:c r="AKV20" s="1">
        <x:v>5</x:v>
      </x:c>
      <x:c r="AKW20" s="1">
        <x:v>3</x:v>
      </x:c>
      <x:c r="AKX20" s="1">
        <x:v>4</x:v>
      </x:c>
      <x:c r="AKY20" s="1">
        <x:v>5</x:v>
      </x:c>
      <x:c r="AKZ20" s="1">
        <x:v>5</x:v>
      </x:c>
      <x:c r="ALA20" s="1">
        <x:v>7</x:v>
      </x:c>
      <x:c r="ALB20" s="1">
        <x:v>8</x:v>
      </x:c>
      <x:c r="ALC20" s="1">
        <x:v>5</x:v>
      </x:c>
      <x:c r="ALD20" s="1">
        <x:v>6</x:v>
      </x:c>
      <x:c r="ALE20" s="1">
        <x:v>8</x:v>
      </x:c>
      <x:c r="ALF20" s="1">
        <x:v>5</x:v>
      </x:c>
      <x:c r="ALG20" s="1">
        <x:v>3</x:v>
      </x:c>
      <x:c r="ALH20" s="1">
        <x:v>4</x:v>
      </x:c>
      <x:c r="ALI20" s="1">
        <x:v>5</x:v>
      </x:c>
      <x:c r="ALJ20" s="1">
        <x:v>7</x:v>
      </x:c>
      <x:c r="ALK20" s="1">
        <x:v>6</x:v>
      </x:c>
      <x:c r="ALL20" s="1">
        <x:v>7</x:v>
      </x:c>
      <x:c r="ALM20" s="1">
        <x:v>4</x:v>
      </x:c>
      <x:c r="ALN20" s="1">
        <x:v>5</x:v>
      </x:c>
      <x:c r="ALO20" s="1">
        <x:v>6</x:v>
      </x:c>
      <x:c r="ALP20" s="1">
        <x:v>5</x:v>
      </x:c>
      <x:c r="ALQ20" s="1">
        <x:v>7</x:v>
      </x:c>
      <x:c r="ALR20" s="1">
        <x:v>4</x:v>
      </x:c>
      <x:c r="ALS20" s="1">
        <x:v>5</x:v>
      </x:c>
      <x:c r="ALT20" s="1">
        <x:v>6</x:v>
      </x:c>
      <x:c r="ALU20" s="1">
        <x:v>4</x:v>
      </x:c>
      <x:c r="ALV20" s="1">
        <x:v>5</x:v>
      </x:c>
      <x:c r="ALW20" s="1">
        <x:v>4</x:v>
      </x:c>
      <x:c r="ALX20" s="1">
        <x:v>4</x:v>
      </x:c>
      <x:c r="ALY20" s="1">
        <x:v>6</x:v>
      </x:c>
      <x:c r="ALZ20" s="1">
        <x:v>7</x:v>
      </x:c>
      <x:c r="AMA20" s="1">
        <x:v>3</x:v>
      </x:c>
      <x:c r="AMB20" s="1">
        <x:v>3</x:v>
      </x:c>
      <x:c r="AMC20" s="1">
        <x:v>2</x:v>
      </x:c>
      <x:c r="AMD20" s="1">
        <x:v>4</x:v>
      </x:c>
      <x:c r="AME20" s="1">
        <x:v>6</x:v>
      </x:c>
      <x:c r="AMF20" s="1">
        <x:v>7</x:v>
      </x:c>
      <x:c r="AMG20" s="1">
        <x:v>7</x:v>
      </x:c>
      <x:c r="AMH20" s="1">
        <x:v>4</x:v>
      </x:c>
      <x:c r="AMI20" s="1">
        <x:v>4</x:v>
      </x:c>
      <x:c r="AMJ20" s="1">
        <x:v>4</x:v>
      </x:c>
      <x:c r="AMK20" s="1">
        <x:v>4</x:v>
      </x:c>
      <x:c r="AML20" s="1">
        <x:v>3</x:v>
      </x:c>
      <x:c r="AMM20" s="1">
        <x:v>4</x:v>
      </x:c>
      <x:c r="AMN20" s="1">
        <x:v>4</x:v>
      </x:c>
      <x:c r="AMO20" s="1">
        <x:v>3</x:v>
      </x:c>
      <x:c r="AMP20" s="1">
        <x:v>5</x:v>
      </x:c>
      <x:c r="AMQ20" s="1">
        <x:v>8</x:v>
      </x:c>
      <x:c r="AMR20" s="1">
        <x:v>8</x:v>
      </x:c>
      <x:c r="AMS20" s="1">
        <x:v>5</x:v>
      </x:c>
      <x:c r="AMT20" s="1">
        <x:v>5</x:v>
      </x:c>
      <x:c r="AMU20" s="1">
        <x:v>5</x:v>
      </x:c>
      <x:c r="AMV20" s="1">
        <x:v>4</x:v>
      </x:c>
      <x:c r="AMW20" s="1">
        <x:v>6</x:v>
      </x:c>
      <x:c r="AMX20" s="1">
        <x:v>7</x:v>
      </x:c>
      <x:c r="AMY20" s="1">
        <x:v>5</x:v>
      </x:c>
      <x:c r="AMZ20" s="1">
        <x:v>7</x:v>
      </x:c>
      <x:c r="ANA20" s="1">
        <x:v>7</x:v>
      </x:c>
      <x:c r="ANB20" s="1">
        <x:v>7</x:v>
      </x:c>
      <x:c r="ANC20" s="1">
        <x:v>5</x:v>
      </x:c>
      <x:c r="AND20" s="1">
        <x:v>7</x:v>
      </x:c>
      <x:c r="ANE20" s="1">
        <x:v>7</x:v>
      </x:c>
      <x:c r="ANF20" s="1">
        <x:v>4</x:v>
      </x:c>
      <x:c r="ANG20" s="1">
        <x:v>5</x:v>
      </x:c>
      <x:c r="ANH20" s="1">
        <x:v>8</x:v>
      </x:c>
      <x:c r="ANI20" s="1">
        <x:v>6</x:v>
      </x:c>
      <x:c r="ANJ20" s="1">
        <x:v>7</x:v>
      </x:c>
      <x:c r="ANK20" s="1">
        <x:v>6</x:v>
      </x:c>
      <x:c r="ANL20" s="1">
        <x:v>7</x:v>
      </x:c>
      <x:c r="ANM20" s="1">
        <x:v>5</x:v>
      </x:c>
      <x:c r="ANN20" s="1">
        <x:v>4</x:v>
      </x:c>
      <x:c r="ANO20" s="1">
        <x:v>4</x:v>
      </x:c>
      <x:c r="ANP20" s="1">
        <x:v>8</x:v>
      </x:c>
      <x:c r="ANQ20" s="1">
        <x:v>7</x:v>
      </x:c>
      <x:c r="ANR20" s="1">
        <x:v>6</x:v>
      </x:c>
      <x:c r="ANS20" s="1">
        <x:v>7</x:v>
      </x:c>
      <x:c r="ANT20" s="1">
        <x:v>6</x:v>
      </x:c>
      <x:c r="ANU20" s="1">
        <x:v>6</x:v>
      </x:c>
      <x:c r="ANV20" s="1">
        <x:v>5</x:v>
      </x:c>
      <x:c r="ANW20" s="1">
        <x:v>7</x:v>
      </x:c>
      <x:c r="ANX20" s="1">
        <x:v>8</x:v>
      </x:c>
      <x:c r="ANY20" s="1">
        <x:v>8</x:v>
      </x:c>
      <x:c r="ANZ20" s="1">
        <x:v>8</x:v>
      </x:c>
      <x:c r="AOA20" s="1">
        <x:v>7</x:v>
      </x:c>
      <x:c r="AOB20" s="1">
        <x:v>8</x:v>
      </x:c>
      <x:c r="AOC20" s="1">
        <x:v>8</x:v>
      </x:c>
      <x:c r="AOD20" s="1">
        <x:v>6</x:v>
      </x:c>
      <x:c r="AOE20" s="1">
        <x:v>7</x:v>
      </x:c>
      <x:c r="AOF20" s="1">
        <x:v>8</x:v>
      </x:c>
      <x:c r="AOG20" s="1">
        <x:v>7</x:v>
      </x:c>
      <x:c r="AOH20" s="1">
        <x:v>8</x:v>
      </x:c>
      <x:c r="AOI20" s="1">
        <x:v>8</x:v>
      </x:c>
      <x:c r="AOJ20" s="1">
        <x:v>6</x:v>
      </x:c>
      <x:c r="AOK20" s="1">
        <x:v>5</x:v>
      </x:c>
      <x:c r="AOL20" s="1">
        <x:v>7</x:v>
      </x:c>
      <x:c r="AOM20" s="1">
        <x:v>8</x:v>
      </x:c>
      <x:c r="AON20" s="1">
        <x:v>8</x:v>
      </x:c>
      <x:c r="AOO20" s="1">
        <x:v>8</x:v>
      </x:c>
      <x:c r="AOP20" s="1">
        <x:v>7</x:v>
      </x:c>
      <x:c r="AOQ20" s="1">
        <x:v>6</x:v>
      </x:c>
      <x:c r="AOR20" s="1">
        <x:v>5</x:v>
      </x:c>
      <x:c r="AOS20" s="1">
        <x:v>7</x:v>
      </x:c>
      <x:c r="AOT20" s="1">
        <x:v>8</x:v>
      </x:c>
      <x:c r="AOU20" s="1">
        <x:v>8</x:v>
      </x:c>
      <x:c r="AOV20" s="1">
        <x:v>8</x:v>
      </x:c>
      <x:c r="AOW20" s="1">
        <x:v>8</x:v>
      </x:c>
      <x:c r="AOX20" s="1">
        <x:v>7</x:v>
      </x:c>
      <x:c r="AOY20" s="1">
        <x:v>5</x:v>
      </x:c>
      <x:c r="AOZ20" s="1">
        <x:v>5</x:v>
      </x:c>
      <x:c r="APA20" s="1">
        <x:v>5</x:v>
      </x:c>
      <x:c r="APB20" s="1">
        <x:v>6</x:v>
      </x:c>
      <x:c r="APC20" s="1">
        <x:v>8</x:v>
      </x:c>
      <x:c r="APD20" s="1">
        <x:v>8</x:v>
      </x:c>
      <x:c r="APE20" s="1">
        <x:v>8</x:v>
      </x:c>
      <x:c r="APF20" s="1">
        <x:v>6</x:v>
      </x:c>
      <x:c r="APG20" s="1">
        <x:v>8</x:v>
      </x:c>
      <x:c r="APH20" s="1">
        <x:v>5</x:v>
      </x:c>
      <x:c r="API20" s="1">
        <x:v>5</x:v>
      </x:c>
      <x:c r="APJ20" s="1">
        <x:v>2</x:v>
      </x:c>
      <x:c r="APK20" s="1">
        <x:v>3</x:v>
      </x:c>
      <x:c r="APL20" s="1">
        <x:v>3</x:v>
      </x:c>
      <x:c r="APM20" s="1">
        <x:v>3</x:v>
      </x:c>
      <x:c r="APN20" s="1">
        <x:v>5</x:v>
      </x:c>
      <x:c r="APO20" s="1">
        <x:v>5</x:v>
      </x:c>
      <x:c r="APP20" s="1">
        <x:v>6</x:v>
      </x:c>
      <x:c r="APQ20" s="1">
        <x:v>6</x:v>
      </x:c>
      <x:c r="APR20" s="1">
        <x:v>7</x:v>
      </x:c>
      <x:c r="APS20" s="1">
        <x:v>6</x:v>
      </x:c>
      <x:c r="APT20" s="1">
        <x:v>5</x:v>
      </x:c>
      <x:c r="APU20" s="1">
        <x:v>6</x:v>
      </x:c>
      <x:c r="APV20" s="1">
        <x:v>5</x:v>
      </x:c>
      <x:c r="APW20" s="1">
        <x:v>6</x:v>
      </x:c>
      <x:c r="APX20" s="1">
        <x:v>6</x:v>
      </x:c>
      <x:c r="APY20" s="1">
        <x:v>6</x:v>
      </x:c>
      <x:c r="APZ20" s="1">
        <x:v>7</x:v>
      </x:c>
      <x:c r="AQA20" s="1">
        <x:v>5</x:v>
      </x:c>
      <x:c r="AQB20" s="1">
        <x:v>6</x:v>
      </x:c>
      <x:c r="AQC20" s="1">
        <x:v>7</x:v>
      </x:c>
      <x:c r="AQD20" s="1">
        <x:v>7</x:v>
      </x:c>
      <x:c r="AQE20" s="1">
        <x:v>6</x:v>
      </x:c>
      <x:c r="AQF20" s="1">
        <x:v>6</x:v>
      </x:c>
      <x:c r="AQG20" s="1">
        <x:v>6</x:v>
      </x:c>
      <x:c r="AQH20" s="1">
        <x:v>3</x:v>
      </x:c>
      <x:c r="AQI20" s="1">
        <x:v>4</x:v>
      </x:c>
      <x:c r="AQJ20" s="1">
        <x:v>4</x:v>
      </x:c>
      <x:c r="AQK20" s="1">
        <x:v>5</x:v>
      </x:c>
      <x:c r="AQL20" s="1">
        <x:v>6</x:v>
      </x:c>
      <x:c r="AQM20" s="1">
        <x:v>6</x:v>
      </x:c>
      <x:c r="AQN20" s="1">
        <x:v>5</x:v>
      </x:c>
      <x:c r="AQO20" s="1">
        <x:v>6</x:v>
      </x:c>
      <x:c r="AQP20" s="1">
        <x:v>7</x:v>
      </x:c>
      <x:c r="AQQ20" s="1">
        <x:v>6</x:v>
      </x:c>
      <x:c r="AQR20" s="1">
        <x:v>7</x:v>
      </x:c>
      <x:c r="AQS20" s="1">
        <x:v>8</x:v>
      </x:c>
      <x:c r="AQT20" s="1">
        <x:v>7</x:v>
      </x:c>
      <x:c r="AQU20" s="1">
        <x:v>8</x:v>
      </x:c>
      <x:c r="AQV20" s="1">
        <x:v>8</x:v>
      </x:c>
      <x:c r="AQW20" s="1">
        <x:v>7</x:v>
      </x:c>
      <x:c r="AQX20" s="1">
        <x:v>8</x:v>
      </x:c>
      <x:c r="AQY20" s="1">
        <x:v>8</x:v>
      </x:c>
      <x:c r="AQZ20" s="1">
        <x:v>8</x:v>
      </x:c>
      <x:c r="ARA20" s="1">
        <x:v>6</x:v>
      </x:c>
      <x:c r="ARB20" s="1">
        <x:v>4</x:v>
      </x:c>
      <x:c r="ARC20" s="1">
        <x:v>4</x:v>
      </x:c>
      <x:c r="ARD20" s="1">
        <x:v>4</x:v>
      </x:c>
      <x:c r="ARE20" s="1">
        <x:v>7</x:v>
      </x:c>
      <x:c r="ARF20" s="1">
        <x:v>7</x:v>
      </x:c>
      <x:c r="ARG20" s="1">
        <x:v>5</x:v>
      </x:c>
      <x:c r="ARH20" s="1">
        <x:v>7</x:v>
      </x:c>
      <x:c r="ARI20" s="1">
        <x:v>6</x:v>
      </x:c>
      <x:c r="ARJ20" s="1">
        <x:v>6</x:v>
      </x:c>
      <x:c r="ARK20" s="1">
        <x:v>6</x:v>
      </x:c>
      <x:c r="ARL20" s="1">
        <x:v>4</x:v>
      </x:c>
      <x:c r="ARM20" s="1">
        <x:v>4</x:v>
      </x:c>
      <x:c r="ARN20" s="1">
        <x:v>3</x:v>
      </x:c>
      <x:c r="ARO20" s="1">
        <x:v>3</x:v>
      </x:c>
      <x:c r="ARP20" s="1">
        <x:v>4</x:v>
      </x:c>
      <x:c r="ARQ20" s="1">
        <x:v>5</x:v>
      </x:c>
      <x:c r="ARR20" s="1">
        <x:v>6</x:v>
      </x:c>
      <x:c r="ARS20" s="1">
        <x:v>5</x:v>
      </x:c>
      <x:c r="ART20" s="1">
        <x:v>7</x:v>
      </x:c>
      <x:c r="ARU20" s="1">
        <x:v>7</x:v>
      </x:c>
      <x:c r="ARV20" s="1">
        <x:v>4</x:v>
      </x:c>
      <x:c r="ARW20" s="1">
        <x:v>3</x:v>
      </x:c>
      <x:c r="ARX20" s="1">
        <x:v>3</x:v>
      </x:c>
      <x:c r="ARY20" s="1">
        <x:v>3</x:v>
      </x:c>
      <x:c r="ARZ20" s="1">
        <x:v>2</x:v>
      </x:c>
      <x:c r="ASA20" s="1">
        <x:v>2</x:v>
      </x:c>
      <x:c r="ASB20" s="1">
        <x:v>2</x:v>
      </x:c>
      <x:c r="ASC20" s="1">
        <x:v>5</x:v>
      </x:c>
      <x:c r="ASD20" s="1">
        <x:v>7</x:v>
      </x:c>
      <x:c r="ASE20" s="1">
        <x:v>5</x:v>
      </x:c>
      <x:c r="ASF20" s="1">
        <x:v>5</x:v>
      </x:c>
      <x:c r="ASG20" s="1">
        <x:v>6</x:v>
      </x:c>
      <x:c r="ASH20" s="1">
        <x:v>8</x:v>
      </x:c>
      <x:c r="ASI20" s="1">
        <x:v>8</x:v>
      </x:c>
      <x:c r="ASJ20" s="1">
        <x:v>7</x:v>
      </x:c>
      <x:c r="ASK20" s="1">
        <x:v>6</x:v>
      </x:c>
      <x:c r="ASL20" s="1">
        <x:v>4</x:v>
      </x:c>
      <x:c r="ASM20" s="1">
        <x:v>8</x:v>
      </x:c>
      <x:c r="ASN20" s="1">
        <x:v>7</x:v>
      </x:c>
      <x:c r="ASO20" s="1">
        <x:v>8</x:v>
      </x:c>
      <x:c r="ASP20" s="1">
        <x:v>7</x:v>
      </x:c>
      <x:c r="ASQ20" s="1">
        <x:v>8</x:v>
      </x:c>
      <x:c r="ASR20" s="1">
        <x:v>8</x:v>
      </x:c>
      <x:c r="ASS20" s="1">
        <x:v>8</x:v>
      </x:c>
      <x:c r="AST20" s="1">
        <x:v>7</x:v>
      </x:c>
      <x:c r="ASU20" s="1">
        <x:v>7</x:v>
      </x:c>
      <x:c r="ASV20" s="1">
        <x:v>8</x:v>
      </x:c>
      <x:c r="ASW20" s="1">
        <x:v>5</x:v>
      </x:c>
      <x:c r="ASX20" s="1">
        <x:v>4</x:v>
      </x:c>
      <x:c r="ASY20" s="1">
        <x:v>5</x:v>
      </x:c>
      <x:c r="ASZ20" s="1">
        <x:v>6</x:v>
      </x:c>
      <x:c r="ATA20" s="1">
        <x:v>6</x:v>
      </x:c>
      <x:c r="ATB20" s="1">
        <x:v>4</x:v>
      </x:c>
      <x:c r="ATC20" s="1">
        <x:v>5</x:v>
      </x:c>
      <x:c r="ATD20" s="1">
        <x:v>6</x:v>
      </x:c>
      <x:c r="ATE20" s="1">
        <x:v>5</x:v>
      </x:c>
      <x:c r="ATF20" s="1">
        <x:v>3</x:v>
      </x:c>
      <x:c r="ATG20" s="1">
        <x:v>3</x:v>
      </x:c>
      <x:c r="ATH20" s="1">
        <x:v>4</x:v>
      </x:c>
      <x:c r="ATI20" s="1">
        <x:v>3</x:v>
      </x:c>
      <x:c r="ATJ20" s="1">
        <x:v>5</x:v>
      </x:c>
      <x:c r="ATK20" s="1">
        <x:v>8</x:v>
      </x:c>
      <x:c r="ATL20" s="1">
        <x:v>7</x:v>
      </x:c>
      <x:c r="ATM20" s="1">
        <x:v>8</x:v>
      </x:c>
      <x:c r="ATN20" s="1">
        <x:v>7</x:v>
      </x:c>
      <x:c r="ATO20" s="1">
        <x:v>7</x:v>
      </x:c>
      <x:c r="ATP20" s="1">
        <x:v>7</x:v>
      </x:c>
      <x:c r="ATQ20" s="1">
        <x:v>7</x:v>
      </x:c>
      <x:c r="ATR20" s="1">
        <x:v>5</x:v>
      </x:c>
      <x:c r="ATS20" s="1">
        <x:v>5</x:v>
      </x:c>
      <x:c r="ATT20" s="1">
        <x:v>4</x:v>
      </x:c>
      <x:c r="ATU20" s="1">
        <x:v>2</x:v>
      </x:c>
      <x:c r="ATV20" s="1">
        <x:v>2</x:v>
      </x:c>
      <x:c r="ATW20" s="1">
        <x:v>3</x:v>
      </x:c>
      <x:c r="ATX20" s="1">
        <x:v>5</x:v>
      </x:c>
      <x:c r="ATY20" s="1">
        <x:v>6</x:v>
      </x:c>
      <x:c r="ATZ20" s="1">
        <x:v>5</x:v>
      </x:c>
      <x:c r="AUA20" s="1">
        <x:v>5</x:v>
      </x:c>
      <x:c r="AUB20" s="1">
        <x:v>5</x:v>
      </x:c>
      <x:c r="AUC20" s="1">
        <x:v>5</x:v>
      </x:c>
      <x:c r="AUD20" s="1">
        <x:v>5</x:v>
      </x:c>
      <x:c r="AUE20" s="1">
        <x:v>4</x:v>
      </x:c>
      <x:c r="AUF20" s="1">
        <x:v>5</x:v>
      </x:c>
      <x:c r="AUG20" s="1">
        <x:v>7</x:v>
      </x:c>
      <x:c r="AUH20" s="1">
        <x:v>6</x:v>
      </x:c>
      <x:c r="AUI20" s="1">
        <x:v>7</x:v>
      </x:c>
      <x:c r="AUJ20" s="1">
        <x:v>7</x:v>
      </x:c>
      <x:c r="AUK20" s="1">
        <x:v>7</x:v>
      </x:c>
      <x:c r="AUL20" s="1">
        <x:v>6</x:v>
      </x:c>
      <x:c r="AUM20" s="1">
        <x:v>5</x:v>
      </x:c>
      <x:c r="AUN20" s="1">
        <x:v>5</x:v>
      </x:c>
      <x:c r="AUO20" s="1">
        <x:v>4</x:v>
      </x:c>
      <x:c r="AUP20" s="1">
        <x:v>3</x:v>
      </x:c>
      <x:c r="AUQ20" s="1">
        <x:v>3</x:v>
      </x:c>
      <x:c r="AUR20" s="1">
        <x:v>5</x:v>
      </x:c>
      <x:c r="AUS20" s="1">
        <x:v>6</x:v>
      </x:c>
      <x:c r="AUT20" s="1">
        <x:v>8</x:v>
      </x:c>
      <x:c r="AUU20" s="1">
        <x:v>8</x:v>
      </x:c>
      <x:c r="AUV20" s="1">
        <x:v>8</x:v>
      </x:c>
      <x:c r="AUW20" s="1">
        <x:v>8</x:v>
      </x:c>
      <x:c r="AUX20" s="1">
        <x:v>7</x:v>
      </x:c>
      <x:c r="AUY20" s="1">
        <x:v>7</x:v>
      </x:c>
      <x:c r="AUZ20" s="1">
        <x:v>7</x:v>
      </x:c>
      <x:c r="AVA20" s="1">
        <x:v>7</x:v>
      </x:c>
      <x:c r="AVB20" s="1">
        <x:v>6</x:v>
      </x:c>
      <x:c r="AVC20" s="1">
        <x:v>5</x:v>
      </x:c>
      <x:c r="AVD20" s="1">
        <x:v>5</x:v>
      </x:c>
      <x:c r="AVE20" s="1">
        <x:v>5</x:v>
      </x:c>
      <x:c r="AVF20" s="1">
        <x:v>5</x:v>
      </x:c>
      <x:c r="AVG20" s="1">
        <x:v>6</x:v>
      </x:c>
      <x:c r="AVH20" s="1">
        <x:v>7</x:v>
      </x:c>
      <x:c r="AVI20" s="1">
        <x:v>7</x:v>
      </x:c>
      <x:c r="AVJ20" s="1">
        <x:v>6</x:v>
      </x:c>
      <x:c r="AVK20" s="1">
        <x:v>7</x:v>
      </x:c>
      <x:c r="AVL20" s="1">
        <x:v>8</x:v>
      </x:c>
      <x:c r="AVM20" s="1">
        <x:v>8</x:v>
      </x:c>
      <x:c r="AVN20" s="1">
        <x:v>8</x:v>
      </x:c>
      <x:c r="AVO20" s="1">
        <x:v>8</x:v>
      </x:c>
      <x:c r="AVP20" s="1">
        <x:v>8</x:v>
      </x:c>
      <x:c r="AVQ20" s="1">
        <x:v>8</x:v>
      </x:c>
      <x:c r="AVR20" s="1">
        <x:v>7</x:v>
      </x:c>
      <x:c r="AVS20" s="1">
        <x:v>7</x:v>
      </x:c>
      <x:c r="AVT20" s="1">
        <x:v>5</x:v>
      </x:c>
      <x:c r="AVU20" s="1">
        <x:v>5</x:v>
      </x:c>
      <x:c r="AVV20" s="1">
        <x:v>5</x:v>
      </x:c>
      <x:c r="AVW20" s="1">
        <x:v>5</x:v>
      </x:c>
      <x:c r="AVX20" s="1">
        <x:v>4</x:v>
      </x:c>
      <x:c r="AVY20" s="1">
        <x:v>7</x:v>
      </x:c>
      <x:c r="AVZ20" s="1">
        <x:v>6</x:v>
      </x:c>
      <x:c r="AWA20" s="1">
        <x:v>7</x:v>
      </x:c>
      <x:c r="AWB20" s="1">
        <x:v>6</x:v>
      </x:c>
      <x:c r="AWC20" s="1">
        <x:v>3</x:v>
      </x:c>
      <x:c r="AWD20" s="1">
        <x:v>1</x:v>
      </x:c>
      <x:c r="AWE20" s="1">
        <x:v>2</x:v>
      </x:c>
      <x:c r="AWF20" s="1">
        <x:v>2</x:v>
      </x:c>
      <x:c r="AWG20" s="1">
        <x:v>3</x:v>
      </x:c>
      <x:c r="AWH20" s="1">
        <x:v>5</x:v>
      </x:c>
      <x:c r="AWI20" s="1">
        <x:v>5</x:v>
      </x:c>
      <x:c r="AWJ20" s="1">
        <x:v>5</x:v>
      </x:c>
      <x:c r="AWK20" s="1">
        <x:v>6</x:v>
      </x:c>
      <x:c r="AWL20" s="1">
        <x:v>7</x:v>
      </x:c>
      <x:c r="AWM20" s="1">
        <x:v>7</x:v>
      </x:c>
      <x:c r="AWN20" s="1">
        <x:v>5</x:v>
      </x:c>
      <x:c r="AWO20" s="1">
        <x:v>6</x:v>
      </x:c>
      <x:c r="AWP20" s="1">
        <x:v>6</x:v>
      </x:c>
      <x:c r="AWQ20" s="1">
        <x:v>5</x:v>
      </x:c>
      <x:c r="AWR20" s="1">
        <x:v>2</x:v>
      </x:c>
      <x:c r="AWS20" s="1">
        <x:v>1</x:v>
      </x:c>
      <x:c r="AWT20" s="1">
        <x:v>3</x:v>
      </x:c>
      <x:c r="AWU20" s="1">
        <x:v>3</x:v>
      </x:c>
      <x:c r="AWV20" s="1">
        <x:v>5</x:v>
      </x:c>
      <x:c r="AWW20" s="1">
        <x:v>8</x:v>
      </x:c>
      <x:c r="AWX20" s="1">
        <x:v>7</x:v>
      </x:c>
      <x:c r="AWY20" s="1">
        <x:v>5</x:v>
      </x:c>
      <x:c r="AWZ20" s="1">
        <x:v>3</x:v>
      </x:c>
      <x:c r="AXA20" s="1">
        <x:v>6</x:v>
      </x:c>
      <x:c r="AXB20" s="1">
        <x:v>6</x:v>
      </x:c>
      <x:c r="AXC20" s="1">
        <x:v>7</x:v>
      </x:c>
      <x:c r="AXD20" s="1">
        <x:v>6</x:v>
      </x:c>
      <x:c r="AXE20" s="1">
        <x:v>7</x:v>
      </x:c>
      <x:c r="AXF20" s="1">
        <x:v>8</x:v>
      </x:c>
      <x:c r="AXG20" s="1">
        <x:v>8</x:v>
      </x:c>
      <x:c r="AXH20" s="1">
        <x:v>7</x:v>
      </x:c>
      <x:c r="AXI20" s="1">
        <x:v>7</x:v>
      </x:c>
      <x:c r="AXJ20" s="1">
        <x:v>7</x:v>
      </x:c>
      <x:c r="AXK20" s="1">
        <x:v>7</x:v>
      </x:c>
      <x:c r="AXL20" s="1">
        <x:v>8</x:v>
      </x:c>
      <x:c r="AXM20" s="1">
        <x:v>6</x:v>
      </x:c>
      <x:c r="AXN20" s="1">
        <x:v>7</x:v>
      </x:c>
      <x:c r="AXO20" s="1">
        <x:v>7</x:v>
      </x:c>
      <x:c r="AXP20" s="1">
        <x:v>8</x:v>
      </x:c>
      <x:c r="AXQ20" s="1">
        <x:v>6</x:v>
      </x:c>
      <x:c r="AXR20" s="1">
        <x:v>8</x:v>
      </x:c>
      <x:c r="AXS20" s="1">
        <x:v>7</x:v>
      </x:c>
      <x:c r="AXT20" s="1">
        <x:v>7</x:v>
      </x:c>
      <x:c r="AXU20" s="1">
        <x:v>7</x:v>
      </x:c>
      <x:c r="AXV20" s="1">
        <x:v>8</x:v>
      </x:c>
      <x:c r="AXW20" s="1">
        <x:v>5</x:v>
      </x:c>
      <x:c r="AXX20" s="1">
        <x:v>4</x:v>
      </x:c>
      <x:c r="AXY20" s="1">
        <x:v>3</x:v>
      </x:c>
      <x:c r="AXZ20" s="1">
        <x:v>3</x:v>
      </x:c>
      <x:c r="AYA20" s="1">
        <x:v>4</x:v>
      </x:c>
      <x:c r="AYB20" s="1">
        <x:v>6</x:v>
      </x:c>
      <x:c r="AYC20" s="1">
        <x:v>4</x:v>
      </x:c>
      <x:c r="AYD20" s="1">
        <x:v>4</x:v>
      </x:c>
      <x:c r="AYE20" s="1">
        <x:v>4</x:v>
      </x:c>
      <x:c r="AYF20" s="1">
        <x:v>4</x:v>
      </x:c>
      <x:c r="AYG20" s="1">
        <x:v>3</x:v>
      </x:c>
      <x:c r="AYH20" s="1">
        <x:v>3</x:v>
      </x:c>
      <x:c r="AYI20" s="1">
        <x:v>2</x:v>
      </x:c>
      <x:c r="AYJ20" s="1">
        <x:v>2</x:v>
      </x:c>
      <x:c r="AYK20" s="1">
        <x:v>3</x:v>
      </x:c>
      <x:c r="AYL20" s="1">
        <x:v>4</x:v>
      </x:c>
      <x:c r="AYM20" s="1">
        <x:v>4</x:v>
      </x:c>
      <x:c r="AYN20" s="1">
        <x:v>7</x:v>
      </x:c>
      <x:c r="AYO20" s="1">
        <x:v>8</x:v>
      </x:c>
      <x:c r="AYP20" s="1">
        <x:v>7</x:v>
      </x:c>
      <x:c r="AYQ20" s="1">
        <x:v>5</x:v>
      </x:c>
      <x:c r="AYR20" s="1">
        <x:v>4</x:v>
      </x:c>
      <x:c r="AYS20" s="1">
        <x:v>2</x:v>
      </x:c>
      <x:c r="AYT20" s="1">
        <x:v>3</x:v>
      </x:c>
      <x:c r="AYU20" s="1">
        <x:v>5</x:v>
      </x:c>
      <x:c r="AYV20" s="1">
        <x:v>5</x:v>
      </x:c>
      <x:c r="AYW20" s="1">
        <x:v>5</x:v>
      </x:c>
      <x:c r="AYX20" s="1">
        <x:v>3</x:v>
      </x:c>
      <x:c r="AYY20" s="1">
        <x:v>3</x:v>
      </x:c>
      <x:c r="AYZ20" s="1">
        <x:v>4</x:v>
      </x:c>
      <x:c r="AZA20" s="1">
        <x:v>6</x:v>
      </x:c>
      <x:c r="AZB20" s="1">
        <x:v>4</x:v>
      </x:c>
      <x:c r="AZC20" s="1">
        <x:v>4</x:v>
      </x:c>
      <x:c r="AZD20" s="1">
        <x:v>5</x:v>
      </x:c>
      <x:c r="AZE20" s="1">
        <x:v>4</x:v>
      </x:c>
      <x:c r="AZF20" s="1">
        <x:v>6</x:v>
      </x:c>
      <x:c r="AZG20" s="1">
        <x:v>6</x:v>
      </x:c>
      <x:c r="AZH20" s="1">
        <x:v>5</x:v>
      </x:c>
      <x:c r="AZI20" s="1">
        <x:v>5</x:v>
      </x:c>
      <x:c r="AZJ20" s="1">
        <x:v>7</x:v>
      </x:c>
      <x:c r="AZK20" s="1">
        <x:v>6</x:v>
      </x:c>
      <x:c r="AZL20" s="1">
        <x:v>7</x:v>
      </x:c>
      <x:c r="AZM20" s="1">
        <x:v>8</x:v>
      </x:c>
      <x:c r="AZN20" s="1">
        <x:v>6</x:v>
      </x:c>
      <x:c r="AZO20" s="1">
        <x:v>6</x:v>
      </x:c>
      <x:c r="AZP20" s="1">
        <x:v>6</x:v>
      </x:c>
      <x:c r="AZQ20" s="1">
        <x:v>1</x:v>
      </x:c>
      <x:c r="AZR20" s="1">
        <x:v>1</x:v>
      </x:c>
      <x:c r="AZS20" s="1">
        <x:v>2</x:v>
      </x:c>
      <x:c r="AZT20" s="1">
        <x:v>4</x:v>
      </x:c>
      <x:c r="AZU20" s="1">
        <x:v>5</x:v>
      </x:c>
      <x:c r="AZV20" s="1">
        <x:v>4</x:v>
      </x:c>
      <x:c r="AZW20" s="1">
        <x:v>8</x:v>
      </x:c>
      <x:c r="AZX20" s="1">
        <x:v>4</x:v>
      </x:c>
      <x:c r="AZY20" s="1">
        <x:v>5</x:v>
      </x:c>
      <x:c r="AZZ20" s="1">
        <x:v>6</x:v>
      </x:c>
      <x:c r="BAA20" s="1">
        <x:v>6</x:v>
      </x:c>
      <x:c r="BAB20" s="1">
        <x:v>7</x:v>
      </x:c>
      <x:c r="BAC20" s="1">
        <x:v>7</x:v>
      </x:c>
      <x:c r="BAD20" s="1">
        <x:v>6</x:v>
      </x:c>
      <x:c r="BAE20" s="1">
        <x:v>6</x:v>
      </x:c>
      <x:c r="BAF20" s="1">
        <x:v>5</x:v>
      </x:c>
      <x:c r="BAG20" s="1">
        <x:v>7</x:v>
      </x:c>
      <x:c r="BAH20" s="1">
        <x:v>6</x:v>
      </x:c>
      <x:c r="BAI20" s="1">
        <x:v>6</x:v>
      </x:c>
      <x:c r="BAJ20" s="1">
        <x:v>5</x:v>
      </x:c>
      <x:c r="BAK20" s="1">
        <x:v>4</x:v>
      </x:c>
      <x:c r="BAL20" s="1">
        <x:v>6</x:v>
      </x:c>
      <x:c r="BAM20" s="1">
        <x:v>5</x:v>
      </x:c>
      <x:c r="BAN20" s="1">
        <x:v>6</x:v>
      </x:c>
      <x:c r="BAO20" s="1">
        <x:v>5</x:v>
      </x:c>
      <x:c r="BAP20" s="1">
        <x:v>7</x:v>
      </x:c>
      <x:c r="BAQ20" s="1">
        <x:v>7</x:v>
      </x:c>
      <x:c r="BAR20" s="1">
        <x:v>6</x:v>
      </x:c>
      <x:c r="BAS20" s="1">
        <x:v>7</x:v>
      </x:c>
      <x:c r="BAT20" s="1">
        <x:v>7</x:v>
      </x:c>
      <x:c r="BAU20" s="1">
        <x:v>7</x:v>
      </x:c>
      <x:c r="BAV20" s="1">
        <x:v>7</x:v>
      </x:c>
      <x:c r="BAW20" s="1">
        <x:v>6</x:v>
      </x:c>
      <x:c r="BAX20" s="1">
        <x:v>7</x:v>
      </x:c>
      <x:c r="BAY20" s="1">
        <x:v>4</x:v>
      </x:c>
      <x:c r="BAZ20" s="1">
        <x:v>2</x:v>
      </x:c>
      <x:c r="BBA20" s="1">
        <x:v>4</x:v>
      </x:c>
      <x:c r="BBB20" s="1">
        <x:v>6</x:v>
      </x:c>
      <x:c r="BBC20" s="1">
        <x:v>7</x:v>
      </x:c>
      <x:c r="BBD20" s="1">
        <x:v>5</x:v>
      </x:c>
      <x:c r="BBE20" s="1">
        <x:v>6</x:v>
      </x:c>
      <x:c r="BBF20" s="1">
        <x:v>5</x:v>
      </x:c>
      <x:c r="BBG20" s="1">
        <x:v>6</x:v>
      </x:c>
      <x:c r="BBH20" s="1">
        <x:v>7</x:v>
      </x:c>
      <x:c r="BBI20" s="1">
        <x:v>8</x:v>
      </x:c>
      <x:c r="BBJ20" s="1">
        <x:v>4</x:v>
      </x:c>
      <x:c r="BBK20" s="1">
        <x:v>3</x:v>
      </x:c>
      <x:c r="BBL20" s="1">
        <x:v>6</x:v>
      </x:c>
      <x:c r="BBM20" s="1">
        <x:v>6</x:v>
      </x:c>
      <x:c r="BBN20" s="1">
        <x:v>5</x:v>
      </x:c>
      <x:c r="BBO20" s="1">
        <x:v>7</x:v>
      </x:c>
      <x:c r="BBP20" s="1">
        <x:v>6</x:v>
      </x:c>
      <x:c r="BBQ20" s="1">
        <x:v>8</x:v>
      </x:c>
      <x:c r="BBR20" s="1">
        <x:v>8</x:v>
      </x:c>
      <x:c r="BBS20" s="1">
        <x:v>8</x:v>
      </x:c>
      <x:c r="BBT20" s="1">
        <x:v>7</x:v>
      </x:c>
      <x:c r="BBU20" s="1">
        <x:v>7</x:v>
      </x:c>
      <x:c r="BBV20" s="1">
        <x:v>7</x:v>
      </x:c>
      <x:c r="BBW20" s="1">
        <x:v>8</x:v>
      </x:c>
      <x:c r="BBX20" s="1">
        <x:v>8</x:v>
      </x:c>
      <x:c r="BBY20" s="1">
        <x:v>7</x:v>
      </x:c>
      <x:c r="BBZ20" s="1">
        <x:v>8</x:v>
      </x:c>
      <x:c r="BCA20" s="1">
        <x:v>8</x:v>
      </x:c>
      <x:c r="BCB20" s="1">
        <x:v>8</x:v>
      </x:c>
      <x:c r="BCC20" s="1">
        <x:v>6</x:v>
      </x:c>
      <x:c r="BCD20" s="1">
        <x:v>3</x:v>
      </x:c>
      <x:c r="BCE20" s="1">
        <x:v>4</x:v>
      </x:c>
      <x:c r="BCF20" s="1">
        <x:v>4</x:v>
      </x:c>
      <x:c r="BCG20" s="1">
        <x:v>4</x:v>
      </x:c>
      <x:c r="BCH20" s="1">
        <x:v>4</x:v>
      </x:c>
      <x:c r="BCI20" s="1">
        <x:v>5</x:v>
      </x:c>
      <x:c r="BCJ20" s="1">
        <x:v>5</x:v>
      </x:c>
      <x:c r="BCK20" s="1">
        <x:v>7</x:v>
      </x:c>
      <x:c r="BCL20" s="1">
        <x:v>3</x:v>
      </x:c>
      <x:c r="BCM20" s="1">
        <x:v>3</x:v>
      </x:c>
      <x:c r="BCN20" s="1">
        <x:v>6</x:v>
      </x:c>
      <x:c r="BCO20" s="1">
        <x:v>6</x:v>
      </x:c>
      <x:c r="BCP20" s="1">
        <x:v>4</x:v>
      </x:c>
      <x:c r="BCQ20" s="1">
        <x:v>4</x:v>
      </x:c>
      <x:c r="BCR20" s="1">
        <x:v>2</x:v>
      </x:c>
      <x:c r="BCS20" s="1">
        <x:v>3</x:v>
      </x:c>
      <x:c r="BCT20" s="1">
        <x:v>5</x:v>
      </x:c>
      <x:c r="BCU20" s="1">
        <x:v>6</x:v>
      </x:c>
      <x:c r="BCV20" s="1">
        <x:v>6</x:v>
      </x:c>
      <x:c r="BCW20" s="1">
        <x:v>5</x:v>
      </x:c>
      <x:c r="BCX20" s="1">
        <x:v>6</x:v>
      </x:c>
      <x:c r="BCY20" s="1">
        <x:v>5</x:v>
      </x:c>
      <x:c r="BCZ20" s="1">
        <x:v>5</x:v>
      </x:c>
      <x:c r="BDA20" s="1">
        <x:v>5</x:v>
      </x:c>
      <x:c r="BDB20" s="1">
        <x:v>7</x:v>
      </x:c>
      <x:c r="BDC20" s="1">
        <x:v>7</x:v>
      </x:c>
      <x:c r="BDD20" s="1">
        <x:v>4</x:v>
      </x:c>
      <x:c r="BDE20" s="1">
        <x:v>4</x:v>
      </x:c>
      <x:c r="BDF20" s="1">
        <x:v>3</x:v>
      </x:c>
      <x:c r="BDG20" s="1">
        <x:v>2</x:v>
      </x:c>
      <x:c r="BDH20" s="1">
        <x:v>5</x:v>
      </x:c>
      <x:c r="BDI20" s="1">
        <x:v>6</x:v>
      </x:c>
      <x:c r="BDJ20" s="1">
        <x:v>4</x:v>
      </x:c>
      <x:c r="BDK20" s="1">
        <x:v>2</x:v>
      </x:c>
      <x:c r="BDL20" s="1">
        <x:v>4</x:v>
      </x:c>
      <x:c r="BDM20" s="1">
        <x:v>4</x:v>
      </x:c>
      <x:c r="BDN20" s="1">
        <x:v>3</x:v>
      </x:c>
      <x:c r="BDO20" s="1">
        <x:v>1</x:v>
      </x:c>
      <x:c r="BDP20" s="1">
        <x:v>3</x:v>
      </x:c>
      <x:c r="BDQ20" s="1">
        <x:v>4</x:v>
      </x:c>
      <x:c r="BDR20" s="1">
        <x:v>4</x:v>
      </x:c>
      <x:c r="BDS20" s="1">
        <x:v>7</x:v>
      </x:c>
      <x:c r="BDT20" s="1">
        <x:v>7</x:v>
      </x:c>
      <x:c r="BDU20" s="1">
        <x:v>7</x:v>
      </x:c>
      <x:c r="BDV20" s="1">
        <x:v>7</x:v>
      </x:c>
      <x:c r="BDW20" s="1">
        <x:v>8</x:v>
      </x:c>
      <x:c r="BDX20" s="1">
        <x:v>7</x:v>
      </x:c>
      <x:c r="BDY20" s="1">
        <x:v>5</x:v>
      </x:c>
      <x:c r="BDZ20" s="1">
        <x:v>3</x:v>
      </x:c>
      <x:c r="BEA20" s="1">
        <x:v>2</x:v>
      </x:c>
      <x:c r="BEB20" s="1">
        <x:v>2</x:v>
      </x:c>
      <x:c r="BEC20" s="1">
        <x:v>2</x:v>
      </x:c>
      <x:c r="BED20" s="1">
        <x:v>2</x:v>
      </x:c>
      <x:c r="BEE20" s="1">
        <x:v>5</x:v>
      </x:c>
      <x:c r="BEF20" s="1">
        <x:v>4</x:v>
      </x:c>
      <x:c r="BEG20" s="1">
        <x:v>4</x:v>
      </x:c>
      <x:c r="BEH20" s="1">
        <x:v>4</x:v>
      </x:c>
      <x:c r="BEI20" s="1">
        <x:v>4</x:v>
      </x:c>
      <x:c r="BEJ20" s="1">
        <x:v>4</x:v>
      </x:c>
      <x:c r="BEK20" s="1">
        <x:v>6</x:v>
      </x:c>
      <x:c r="BEL20" s="1">
        <x:v>4</x:v>
      </x:c>
      <x:c r="BEM20" s="1">
        <x:v>5</x:v>
      </x:c>
      <x:c r="BEN20" s="1">
        <x:v>5</x:v>
      </x:c>
      <x:c r="BEO20" s="1">
        <x:v>4</x:v>
      </x:c>
      <x:c r="BEP20" s="1">
        <x:v>6</x:v>
      </x:c>
      <x:c r="BEQ20" s="1">
        <x:v>5</x:v>
      </x:c>
      <x:c r="BER20" s="1">
        <x:v>7</x:v>
      </x:c>
      <x:c r="BES20" s="1">
        <x:v>7</x:v>
      </x:c>
      <x:c r="BET20" s="1">
        <x:v>6</x:v>
      </x:c>
      <x:c r="BEU20" s="1">
        <x:v>4</x:v>
      </x:c>
      <x:c r="BEV20" s="1">
        <x:v>5</x:v>
      </x:c>
      <x:c r="BEW20" s="1">
        <x:v>7</x:v>
      </x:c>
      <x:c r="BEX20" s="1">
        <x:v>8</x:v>
      </x:c>
      <x:c r="BEY20" s="1">
        <x:v>8</x:v>
      </x:c>
      <x:c r="BEZ20" s="1">
        <x:v>6</x:v>
      </x:c>
      <x:c r="BFA20" s="1">
        <x:v>4</x:v>
      </x:c>
      <x:c r="BFB20" s="1">
        <x:v>6</x:v>
      </x:c>
      <x:c r="BFC20" s="1">
        <x:v>3</x:v>
      </x:c>
      <x:c r="BFD20" s="1">
        <x:v>4</x:v>
      </x:c>
      <x:c r="BFE20" s="1">
        <x:v>4</x:v>
      </x:c>
      <x:c r="BFF20" s="1">
        <x:v>4</x:v>
      </x:c>
      <x:c r="BFG20" s="1">
        <x:v>5</x:v>
      </x:c>
      <x:c r="BFH20" s="1">
        <x:v>4</x:v>
      </x:c>
      <x:c r="BFI20" s="1">
        <x:v>6</x:v>
      </x:c>
      <x:c r="BFJ20" s="1">
        <x:v>8</x:v>
      </x:c>
      <x:c r="BFK20" s="1">
        <x:v>8</x:v>
      </x:c>
      <x:c r="BFL20" s="1">
        <x:v>6</x:v>
      </x:c>
      <x:c r="BFM20" s="1">
        <x:v>6</x:v>
      </x:c>
      <x:c r="BFN20" s="1">
        <x:v>8</x:v>
      </x:c>
      <x:c r="BFO20" s="1">
        <x:v>7</x:v>
      </x:c>
      <x:c r="BFP20" s="1">
        <x:v>7</x:v>
      </x:c>
      <x:c r="BFQ20" s="1">
        <x:v>8</x:v>
      </x:c>
      <x:c r="BFR20" s="1">
        <x:v>6</x:v>
      </x:c>
      <x:c r="BFS20" s="1">
        <x:v>6</x:v>
      </x:c>
      <x:c r="BFT20" s="1">
        <x:v>5</x:v>
      </x:c>
      <x:c r="BFU20" s="1">
        <x:v>5</x:v>
      </x:c>
      <x:c r="BFV20" s="1">
        <x:v>5</x:v>
      </x:c>
      <x:c r="BFW20" s="1">
        <x:v>6</x:v>
      </x:c>
      <x:c r="BFX20" s="1">
        <x:v>7</x:v>
      </x:c>
      <x:c r="BFY20" s="1">
        <x:v>6</x:v>
      </x:c>
      <x:c r="BFZ20" s="1">
        <x:v>7</x:v>
      </x:c>
      <x:c r="BGA20" s="1">
        <x:v>7</x:v>
      </x:c>
      <x:c r="BGB20" s="1">
        <x:v>6</x:v>
      </x:c>
      <x:c r="BGC20" s="1">
        <x:v>7</x:v>
      </x:c>
      <x:c r="BGD20" s="1">
        <x:v>6</x:v>
      </x:c>
      <x:c r="BGE20" s="1">
        <x:v>8</x:v>
      </x:c>
      <x:c r="BGF20" s="1">
        <x:v>5</x:v>
      </x:c>
      <x:c r="BGG20" s="1">
        <x:v>5</x:v>
      </x:c>
      <x:c r="BGH20" s="1">
        <x:v>7</x:v>
      </x:c>
      <x:c r="BGI20" s="1">
        <x:v>6</x:v>
      </x:c>
      <x:c r="BGJ20" s="1">
        <x:v>5</x:v>
      </x:c>
      <x:c r="BGK20" s="1">
        <x:v>5</x:v>
      </x:c>
      <x:c r="BGL20" s="1">
        <x:v>5</x:v>
      </x:c>
      <x:c r="BGM20" s="1">
        <x:v>5</x:v>
      </x:c>
      <x:c r="BGN20" s="1">
        <x:v>4</x:v>
      </x:c>
      <x:c r="BGO20" s="1">
        <x:v>4</x:v>
      </x:c>
      <x:c r="BGP20" s="1">
        <x:v>5</x:v>
      </x:c>
      <x:c r="BGQ20" s="1">
        <x:v>3</x:v>
      </x:c>
      <x:c r="BGR20" s="1">
        <x:v>4</x:v>
      </x:c>
      <x:c r="BGS20" s="1">
        <x:v>6</x:v>
      </x:c>
      <x:c r="BGT20" s="1">
        <x:v>5</x:v>
      </x:c>
      <x:c r="BGU20" s="1">
        <x:v>6</x:v>
      </x:c>
      <x:c r="BGV20" s="1">
        <x:v>6</x:v>
      </x:c>
      <x:c r="BGW20" s="1">
        <x:v>4</x:v>
      </x:c>
      <x:c r="BGX20" s="1">
        <x:v>6</x:v>
      </x:c>
      <x:c r="BGY20" s="1">
        <x:v>7</x:v>
      </x:c>
      <x:c r="BGZ20" s="1">
        <x:v>6</x:v>
      </x:c>
      <x:c r="BHA20" s="1">
        <x:v>5</x:v>
      </x:c>
      <x:c r="BHB20" s="1">
        <x:v>4</x:v>
      </x:c>
      <x:c r="BHC20" s="1">
        <x:v>3</x:v>
      </x:c>
      <x:c r="BHD20" s="1">
        <x:v>8</x:v>
      </x:c>
      <x:c r="BHE20" s="1">
        <x:v>7</x:v>
      </x:c>
      <x:c r="BHF20" s="1">
        <x:v>6</x:v>
      </x:c>
      <x:c r="BHG20" s="1">
        <x:v>2</x:v>
      </x:c>
      <x:c r="BHH20" s="1">
        <x:v>1</x:v>
      </x:c>
      <x:c r="BHI20" s="1">
        <x:v>2</x:v>
      </x:c>
      <x:c r="BHJ20" s="1">
        <x:v>3</x:v>
      </x:c>
      <x:c r="BHK20" s="1">
        <x:v>3</x:v>
      </x:c>
      <x:c r="BHL20" s="1">
        <x:v>2</x:v>
      </x:c>
      <x:c r="BHM20" s="1">
        <x:v>4</x:v>
      </x:c>
      <x:c r="BHN20" s="1">
        <x:v>5</x:v>
      </x:c>
      <x:c r="BHO20" s="1">
        <x:v>6</x:v>
      </x:c>
      <x:c r="BHP20" s="1">
        <x:v>7</x:v>
      </x:c>
      <x:c r="BHQ20" s="1">
        <x:v>6</x:v>
      </x:c>
      <x:c r="BHR20" s="1">
        <x:v>8</x:v>
      </x:c>
      <x:c r="BHS20" s="1">
        <x:v>6</x:v>
      </x:c>
      <x:c r="BHT20" s="1">
        <x:v>7</x:v>
      </x:c>
      <x:c r="BHU20" s="1">
        <x:v>8</x:v>
      </x:c>
      <x:c r="BHV20" s="1">
        <x:v>5</x:v>
      </x:c>
      <x:c r="BHW20" s="1">
        <x:v>5</x:v>
      </x:c>
      <x:c r="BHX20" s="1">
        <x:v>5</x:v>
      </x:c>
      <x:c r="BHY20" s="1">
        <x:v>6</x:v>
      </x:c>
      <x:c r="BHZ20" s="1">
        <x:v>4</x:v>
      </x:c>
      <x:c r="BIA20" s="1">
        <x:v>2</x:v>
      </x:c>
      <x:c r="BIB20" s="1">
        <x:v>4</x:v>
      </x:c>
      <x:c r="BIC20" s="1">
        <x:v>2</x:v>
      </x:c>
      <x:c r="BID20" s="1">
        <x:v>3</x:v>
      </x:c>
      <x:c r="BIE20" s="1">
        <x:v>4</x:v>
      </x:c>
      <x:c r="BIF20" s="1">
        <x:v>6</x:v>
      </x:c>
      <x:c r="BIG20" s="1">
        <x:v>8</x:v>
      </x:c>
      <x:c r="BIH20" s="1">
        <x:v>7</x:v>
      </x:c>
      <x:c r="BII20" s="1">
        <x:v>8</x:v>
      </x:c>
      <x:c r="BIJ20" s="1">
        <x:v>6</x:v>
      </x:c>
      <x:c r="BIK20" s="1">
        <x:v>3</x:v>
      </x:c>
      <x:c r="BIL20" s="1">
        <x:v>3</x:v>
      </x:c>
      <x:c r="BIM20" s="1">
        <x:v>2</x:v>
      </x:c>
      <x:c r="BIN20" s="1">
        <x:v>8</x:v>
      </x:c>
      <x:c r="BIO20" s="1">
        <x:v>8</x:v>
      </x:c>
      <x:c r="BIP20" s="1">
        <x:v>5</x:v>
      </x:c>
      <x:c r="BIQ20" s="1">
        <x:v>2</x:v>
      </x:c>
      <x:c r="BIR20" s="1">
        <x:v>2</x:v>
      </x:c>
      <x:c r="BIS20" s="1">
        <x:v>3</x:v>
      </x:c>
      <x:c r="BIT20" s="1">
        <x:v>5</x:v>
      </x:c>
      <x:c r="BIU20" s="1">
        <x:v>6</x:v>
      </x:c>
      <x:c r="BIV20" s="1">
        <x:v>4</x:v>
      </x:c>
      <x:c r="BIW20" s="1">
        <x:v>5</x:v>
      </x:c>
      <x:c r="BIX20" s="1">
        <x:v>5</x:v>
      </x:c>
      <x:c r="BIY20" s="1">
        <x:v>2</x:v>
      </x:c>
      <x:c r="BIZ20" s="1">
        <x:v>3</x:v>
      </x:c>
      <x:c r="BJA20" s="1">
        <x:v>4</x:v>
      </x:c>
      <x:c r="BJB20" s="1">
        <x:v>5</x:v>
      </x:c>
      <x:c r="BJC20" s="1">
        <x:v>4</x:v>
      </x:c>
      <x:c r="BJD20" s="1">
        <x:v>5</x:v>
      </x:c>
      <x:c r="BJE20" s="1">
        <x:v>6</x:v>
      </x:c>
      <x:c r="BJF20" s="1">
        <x:v>5</x:v>
      </x:c>
      <x:c r="BJG20" s="1">
        <x:v>8</x:v>
      </x:c>
      <x:c r="BJH20" s="1">
        <x:v>6</x:v>
      </x:c>
      <x:c r="BJI20" s="1">
        <x:v>4</x:v>
      </x:c>
      <x:c r="BJJ20" s="1">
        <x:v>1</x:v>
      </x:c>
      <x:c r="BJK20" s="1">
        <x:v>3</x:v>
      </x:c>
      <x:c r="BJL20" s="1">
        <x:v>5</x:v>
      </x:c>
      <x:c r="BJM20" s="1">
        <x:v>5</x:v>
      </x:c>
      <x:c r="BJN20" s="1">
        <x:v>6</x:v>
      </x:c>
      <x:c r="BJO20" s="1">
        <x:v>5</x:v>
      </x:c>
      <x:c r="BJP20" s="1">
        <x:v>5</x:v>
      </x:c>
      <x:c r="BJQ20" s="1">
        <x:v>6</x:v>
      </x:c>
      <x:c r="BJR20" s="1">
        <x:v>5</x:v>
      </x:c>
      <x:c r="BJS20" s="1">
        <x:v>3</x:v>
      </x:c>
      <x:c r="BJT20" s="1">
        <x:v>2</x:v>
      </x:c>
      <x:c r="BJU20" s="1">
        <x:v>2</x:v>
      </x:c>
      <x:c r="BJV20" s="1">
        <x:v>7</x:v>
      </x:c>
      <x:c r="BJW20" s="1">
        <x:v>6</x:v>
      </x:c>
      <x:c r="BJX20" s="1">
        <x:v>6</x:v>
      </x:c>
      <x:c r="BJY20" s="1">
        <x:v>3</x:v>
      </x:c>
      <x:c r="BJZ20" s="1">
        <x:v>4</x:v>
      </x:c>
      <x:c r="BKA20" s="1">
        <x:v>4</x:v>
      </x:c>
      <x:c r="BKB20" s="1">
        <x:v>6</x:v>
      </x:c>
      <x:c r="BKC20" s="1">
        <x:v>8</x:v>
      </x:c>
      <x:c r="BKD20" s="1">
        <x:v>8</x:v>
      </x:c>
      <x:c r="BKE20" s="1">
        <x:v>7</x:v>
      </x:c>
      <x:c r="BKF20" s="1">
        <x:v>8</x:v>
      </x:c>
      <x:c r="BKG20" s="1">
        <x:v>5</x:v>
      </x:c>
      <x:c r="BKH20" s="1">
        <x:v>3</x:v>
      </x:c>
      <x:c r="BKI20" s="1">
        <x:v>5</x:v>
      </x:c>
      <x:c r="BKJ20" s="1">
        <x:v>5</x:v>
      </x:c>
      <x:c r="BKK20" s="1">
        <x:v>6</x:v>
      </x:c>
      <x:c r="BKL20" s="1">
        <x:v>4</x:v>
      </x:c>
      <x:c r="BKM20" s="1">
        <x:v>4</x:v>
      </x:c>
      <x:c r="BKN20" s="1">
        <x:v>5</x:v>
      </x:c>
      <x:c r="BKO20" s="1">
        <x:v>5</x:v>
      </x:c>
      <x:c r="BKP20" s="1">
        <x:v>6</x:v>
      </x:c>
      <x:c r="BKQ20" s="1">
        <x:v>7</x:v>
      </x:c>
      <x:c r="BKR20" s="1">
        <x:v>3</x:v>
      </x:c>
      <x:c r="BKS20" s="1">
        <x:v>3</x:v>
      </x:c>
      <x:c r="BKT20" s="1">
        <x:v>5</x:v>
      </x:c>
      <x:c r="BKU20" s="1">
        <x:v>3</x:v>
      </x:c>
      <x:c r="BKV20" s="1">
        <x:v>3</x:v>
      </x:c>
      <x:c r="BKW20" s="1">
        <x:v>4</x:v>
      </x:c>
      <x:c r="BKX20" s="1">
        <x:v>2</x:v>
      </x:c>
      <x:c r="BKY20" s="1">
        <x:v>3</x:v>
      </x:c>
      <x:c r="BKZ20" s="1">
        <x:v>4</x:v>
      </x:c>
      <x:c r="BLA20" s="1">
        <x:v>4</x:v>
      </x:c>
      <x:c r="BLB20" s="1">
        <x:v>8</x:v>
      </x:c>
      <x:c r="BLC20" s="1">
        <x:v>7</x:v>
      </x:c>
      <x:c r="BLD20" s="1">
        <x:v>7</x:v>
      </x:c>
      <x:c r="BLE20" s="1">
        <x:v>7</x:v>
      </x:c>
      <x:c r="BLF20" s="1">
        <x:v>3</x:v>
      </x:c>
      <x:c r="BLG20" s="1">
        <x:v>3</x:v>
      </x:c>
      <x:c r="BLH20" s="1">
        <x:v>4</x:v>
      </x:c>
      <x:c r="BLI20" s="1">
        <x:v>6</x:v>
      </x:c>
      <x:c r="BLJ20" s="1">
        <x:v>7</x:v>
      </x:c>
      <x:c r="BLK20" s="1">
        <x:v>6</x:v>
      </x:c>
      <x:c r="BLL20" s="1">
        <x:v>7</x:v>
      </x:c>
      <x:c r="BLM20" s="1">
        <x:v>8</x:v>
      </x:c>
      <x:c r="BLN20" s="1">
        <x:v>5</x:v>
      </x:c>
      <x:c r="BLO20" s="1">
        <x:v>4</x:v>
      </x:c>
      <x:c r="BLP20" s="1">
        <x:v>3</x:v>
      </x:c>
      <x:c r="BLQ20" s="1">
        <x:v>2</x:v>
      </x:c>
      <x:c r="BLR20" s="1">
        <x:v>2</x:v>
      </x:c>
      <x:c r="BLS20" s="1">
        <x:v>4</x:v>
      </x:c>
      <x:c r="BLT20" s="1">
        <x:v>4</x:v>
      </x:c>
      <x:c r="BLU20" s="1">
        <x:v>3</x:v>
      </x:c>
      <x:c r="BLV20" s="1">
        <x:v>5</x:v>
      </x:c>
      <x:c r="BLW20" s="1">
        <x:v>3</x:v>
      </x:c>
      <x:c r="BLX20" s="1">
        <x:v>5</x:v>
      </x:c>
      <x:c r="BLY20" s="1">
        <x:v>4</x:v>
      </x:c>
      <x:c r="BLZ20" s="1">
        <x:v>3</x:v>
      </x:c>
      <x:c r="BMA20" s="1">
        <x:v>2</x:v>
      </x:c>
      <x:c r="BMB20" s="1">
        <x:v>4</x:v>
      </x:c>
      <x:c r="BMC20" s="1">
        <x:v>4</x:v>
      </x:c>
      <x:c r="BMD20" s="1">
        <x:v>5</x:v>
      </x:c>
      <x:c r="BME20" s="1">
        <x:v>5</x:v>
      </x:c>
      <x:c r="BMF20" s="1">
        <x:v>7</x:v>
      </x:c>
      <x:c r="BMG20" s="1">
        <x:v>8</x:v>
      </x:c>
      <x:c r="BMH20" s="1">
        <x:v>4</x:v>
      </x:c>
      <x:c r="BMI20" s="1">
        <x:v>4</x:v>
      </x:c>
      <x:c r="BMJ20" s="1">
        <x:v>5</x:v>
      </x:c>
      <x:c r="BMK20" s="1">
        <x:v>5</x:v>
      </x:c>
      <x:c r="BML20" s="1">
        <x:v>4</x:v>
      </x:c>
      <x:c r="BMM20" s="1">
        <x:v>4</x:v>
      </x:c>
      <x:c r="BMN20" s="1">
        <x:v>6</x:v>
      </x:c>
      <x:c r="BMO20" s="1">
        <x:v>3</x:v>
      </x:c>
      <x:c r="BMP20" s="1">
        <x:v>3</x:v>
      </x:c>
      <x:c r="BMQ20" s="1">
        <x:v>2</x:v>
      </x:c>
      <x:c r="BMR20" s="1">
        <x:v>2</x:v>
      </x:c>
      <x:c r="BMS20" s="1">
        <x:v>3</x:v>
      </x:c>
      <x:c r="BMT20" s="1">
        <x:v>3</x:v>
      </x:c>
      <x:c r="BMU20" s="1">
        <x:v>3</x:v>
      </x:c>
      <x:c r="BMV20" s="1">
        <x:v>4</x:v>
      </x:c>
      <x:c r="BMW20" s="1">
        <x:v>5</x:v>
      </x:c>
      <x:c r="BMX20" s="1">
        <x:v>3</x:v>
      </x:c>
      <x:c r="BMY20" s="1">
        <x:v>3</x:v>
      </x:c>
      <x:c r="BMZ20" s="1">
        <x:v>3</x:v>
      </x:c>
      <x:c r="BNA20" s="1">
        <x:v>3</x:v>
      </x:c>
      <x:c r="BNB20" s="1">
        <x:v>6</x:v>
      </x:c>
      <x:c r="BNC20" s="1">
        <x:v>5</x:v>
      </x:c>
      <x:c r="BND20" s="1">
        <x:v>4</x:v>
      </x:c>
      <x:c r="BNE20" s="1">
        <x:v>5</x:v>
      </x:c>
      <x:c r="BNF20" s="1">
        <x:v>5</x:v>
      </x:c>
      <x:c r="BNG20" s="1">
        <x:v>5</x:v>
      </x:c>
      <x:c r="BNH20" s="1">
        <x:v>6</x:v>
      </x:c>
      <x:c r="BNI20" s="1">
        <x:v>5</x:v>
      </x:c>
      <x:c r="BNJ20" s="1">
        <x:v>6</x:v>
      </x:c>
      <x:c r="BNK20" s="1">
        <x:v>5</x:v>
      </x:c>
      <x:c r="BNL20" s="1">
        <x:v>6</x:v>
      </x:c>
      <x:c r="BNM20" s="1">
        <x:v>6</x:v>
      </x:c>
      <x:c r="BNN20" s="1">
        <x:v>5</x:v>
      </x:c>
      <x:c r="BNO20" s="1">
        <x:v>6</x:v>
      </x:c>
      <x:c r="BNP20" s="1">
        <x:v>5</x:v>
      </x:c>
      <x:c r="BNQ20" s="1">
        <x:v>3</x:v>
      </x:c>
      <x:c r="BNR20" s="1">
        <x:v>2</x:v>
      </x:c>
      <x:c r="BNS20" s="1">
        <x:v>3</x:v>
      </x:c>
      <x:c r="BNT20" s="1">
        <x:v>3</x:v>
      </x:c>
      <x:c r="BNU20" s="1">
        <x:v>2</x:v>
      </x:c>
      <x:c r="BNV20" s="1">
        <x:v>1</x:v>
      </x:c>
      <x:c r="BNW20" s="1">
        <x:v>4</x:v>
      </x:c>
      <x:c r="BNX20" s="1">
        <x:v>4</x:v>
      </x:c>
      <x:c r="BNY20" s="1">
        <x:v>6</x:v>
      </x:c>
      <x:c r="BNZ20" s="1">
        <x:v>3</x:v>
      </x:c>
      <x:c r="BOA20" s="1">
        <x:v>4</x:v>
      </x:c>
      <x:c r="BOB20" s="1">
        <x:v>4</x:v>
      </x:c>
      <x:c r="BOC20" s="1">
        <x:v>5</x:v>
      </x:c>
      <x:c r="BOD20" s="1">
        <x:v>3</x:v>
      </x:c>
      <x:c r="BOE20" s="1">
        <x:v>4</x:v>
      </x:c>
      <x:c r="BOF20" s="1">
        <x:v>5</x:v>
      </x:c>
      <x:c r="BOG20" s="1">
        <x:v>5</x:v>
      </x:c>
      <x:c r="BOH20" s="1">
        <x:v>2</x:v>
      </x:c>
      <x:c r="BOI20" s="1">
        <x:v>1</x:v>
      </x:c>
      <x:c r="BOJ20" s="1">
        <x:v>1</x:v>
      </x:c>
      <x:c r="BOK20" s="1">
        <x:v>2</x:v>
      </x:c>
      <x:c r="BOL20" s="1">
        <x:v>3</x:v>
      </x:c>
      <x:c r="BOM20" s="1">
        <x:v>3</x:v>
      </x:c>
      <x:c r="BON20" s="1">
        <x:v>5</x:v>
      </x:c>
      <x:c r="BOO20" s="1">
        <x:v>4</x:v>
      </x:c>
      <x:c r="BOP20" s="1">
        <x:v>4</x:v>
      </x:c>
      <x:c r="BOQ20" s="1">
        <x:v>4</x:v>
      </x:c>
      <x:c r="BOR20" s="1">
        <x:v>5</x:v>
      </x:c>
      <x:c r="BOS20" s="1">
        <x:v>4</x:v>
      </x:c>
      <x:c r="BOT20" s="1">
        <x:v>4</x:v>
      </x:c>
      <x:c r="BOU20" s="1">
        <x:v>7</x:v>
      </x:c>
      <x:c r="BOV20" s="1">
        <x:v>7</x:v>
      </x:c>
      <x:c r="BOW20" s="1">
        <x:v>6</x:v>
      </x:c>
      <x:c r="BOX20" s="1">
        <x:v>7</x:v>
      </x:c>
      <x:c r="BOY20" s="1">
        <x:v>8</x:v>
      </x:c>
      <x:c r="BOZ20" s="1">
        <x:v>8</x:v>
      </x:c>
      <x:c r="BPA20" s="1">
        <x:v>7</x:v>
      </x:c>
      <x:c r="BPB20" s="1">
        <x:v>7</x:v>
      </x:c>
      <x:c r="BPC20" s="1">
        <x:v>4</x:v>
      </x:c>
      <x:c r="BPD20" s="1">
        <x:v>4</x:v>
      </x:c>
      <x:c r="BPE20" s="1">
        <x:v>5</x:v>
      </x:c>
      <x:c r="BPF20" s="1">
        <x:v>7</x:v>
      </x:c>
      <x:c r="BPG20" s="1">
        <x:v>5</x:v>
      </x:c>
      <x:c r="BPH20" s="1">
        <x:v>8</x:v>
      </x:c>
      <x:c r="BPI20" s="1">
        <x:v>7</x:v>
      </x:c>
      <x:c r="BPJ20" s="1">
        <x:v>5</x:v>
      </x:c>
      <x:c r="BPK20" s="1">
        <x:v>2</x:v>
      </x:c>
      <x:c r="BPL20" s="1">
        <x:v>3</x:v>
      </x:c>
      <x:c r="BPM20" s="1">
        <x:v>4</x:v>
      </x:c>
      <x:c r="BPN20" s="1">
        <x:v>6</x:v>
      </x:c>
      <x:c r="BPO20" s="1">
        <x:v>8</x:v>
      </x:c>
      <x:c r="BPP20" s="1">
        <x:v>7</x:v>
      </x:c>
      <x:c r="BPQ20" s="1">
        <x:v>7</x:v>
      </x:c>
      <x:c r="BPR20" s="1">
        <x:v>8</x:v>
      </x:c>
      <x:c r="BPS20" s="1">
        <x:v>5</x:v>
      </x:c>
      <x:c r="BPT20" s="1">
        <x:v>5</x:v>
      </x:c>
      <x:c r="BPU20" s="1">
        <x:v>1</x:v>
      </x:c>
      <x:c r="BPV20" s="1">
        <x:v>0</x:v>
      </x:c>
      <x:c r="BPW20" s="1">
        <x:v>1</x:v>
      </x:c>
      <x:c r="BPX20" s="1">
        <x:v>1</x:v>
      </x:c>
      <x:c r="BPY20" s="1">
        <x:v>2</x:v>
      </x:c>
      <x:c r="BPZ20" s="1">
        <x:v>2</x:v>
      </x:c>
      <x:c r="BQA20" s="1">
        <x:v>2</x:v>
      </x:c>
      <x:c r="BQB20" s="1">
        <x:v>2</x:v>
      </x:c>
      <x:c r="BQC20" s="1">
        <x:v>0</x:v>
      </x:c>
      <x:c r="BQD20" s="1">
        <x:v>5</x:v>
      </x:c>
      <x:c r="BQE20" s="1">
        <x:v>5</x:v>
      </x:c>
      <x:c r="BQF20" s="1">
        <x:v>5</x:v>
      </x:c>
      <x:c r="BQG20" s="1">
        <x:v>5</x:v>
      </x:c>
      <x:c r="BQH20" s="1">
        <x:v>3</x:v>
      </x:c>
      <x:c r="BQI20" s="1">
        <x:v>3</x:v>
      </x:c>
      <x:c r="BQJ20" s="1">
        <x:v>3</x:v>
      </x:c>
      <x:c r="BQK20" s="1">
        <x:v>2</x:v>
      </x:c>
      <x:c r="BQL20" s="1">
        <x:v>4</x:v>
      </x:c>
      <x:c r="BQM20" s="1">
        <x:v>3</x:v>
      </x:c>
      <x:c r="BQN20" s="1">
        <x:v>5</x:v>
      </x:c>
      <x:c r="BQO20" s="1">
        <x:v>4</x:v>
      </x:c>
      <x:c r="BQP20" s="1">
        <x:v>6</x:v>
      </x:c>
      <x:c r="BQQ20" s="1">
        <x:v>4</x:v>
      </x:c>
      <x:c r="BQR20" s="1">
        <x:v>6</x:v>
      </x:c>
      <x:c r="BQS20" s="1">
        <x:v>4</x:v>
      </x:c>
      <x:c r="BQT20" s="1">
        <x:v>6</x:v>
      </x:c>
      <x:c r="BQU20" s="1">
        <x:v>4</x:v>
      </x:c>
      <x:c r="BQV20" s="1">
        <x:v>3</x:v>
      </x:c>
      <x:c r="BQW20" s="1">
        <x:v>4</x:v>
      </x:c>
      <x:c r="BQX20" s="1">
        <x:v>2</x:v>
      </x:c>
      <x:c r="BQY20" s="1">
        <x:v>4</x:v>
      </x:c>
      <x:c r="BQZ20" s="1">
        <x:v>3</x:v>
      </x:c>
      <x:c r="BRA20" s="1">
        <x:v>4</x:v>
      </x:c>
      <x:c r="BRB20" s="1">
        <x:v>4</x:v>
      </x:c>
      <x:c r="BRC20" s="1">
        <x:v>3</x:v>
      </x:c>
      <x:c r="BRD20" s="1">
        <x:v>2</x:v>
      </x:c>
      <x:c r="BRE20" s="1">
        <x:v>2</x:v>
      </x:c>
      <x:c r="BRF20" s="1">
        <x:v>5</x:v>
      </x:c>
      <x:c r="BRG20" s="1">
        <x:v>2</x:v>
      </x:c>
      <x:c r="BRH20" s="1">
        <x:v>4</x:v>
      </x:c>
      <x:c r="BRI20" s="1">
        <x:v>5</x:v>
      </x:c>
      <x:c r="BRJ20" s="1">
        <x:v>5</x:v>
      </x:c>
      <x:c r="BRK20" s="1">
        <x:v>4</x:v>
      </x:c>
      <x:c r="BRL20" s="1">
        <x:v>4</x:v>
      </x:c>
      <x:c r="BRM20" s="1">
        <x:v>3</x:v>
      </x:c>
      <x:c r="BRN20" s="1">
        <x:v>4</x:v>
      </x:c>
      <x:c r="BRO20" s="1">
        <x:v>6</x:v>
      </x:c>
      <x:c r="BRP20" s="1">
        <x:v>2</x:v>
      </x:c>
      <x:c r="BRQ20" s="1">
        <x:v>3</x:v>
      </x:c>
      <x:c r="BRR20" s="1">
        <x:v>3</x:v>
      </x:c>
      <x:c r="BRS20" s="1">
        <x:v>4</x:v>
      </x:c>
      <x:c r="BRT20" s="1">
        <x:v>4</x:v>
      </x:c>
      <x:c r="BRU20" s="1">
        <x:v>5</x:v>
      </x:c>
      <x:c r="BRV20" s="1">
        <x:v>4</x:v>
      </x:c>
      <x:c r="BRW20" s="1">
        <x:v>4</x:v>
      </x:c>
      <x:c r="BRX20" s="1">
        <x:v>6</x:v>
      </x:c>
      <x:c r="BRY20" s="1">
        <x:v>5</x:v>
      </x:c>
      <x:c r="BRZ20" s="1">
        <x:v>5</x:v>
      </x:c>
      <x:c r="BSA20" s="1">
        <x:v>4</x:v>
      </x:c>
      <x:c r="BSB20" s="1">
        <x:v>5</x:v>
      </x:c>
      <x:c r="BSC20" s="1">
        <x:v>4</x:v>
      </x:c>
      <x:c r="BSD20" s="1">
        <x:v>4</x:v>
      </x:c>
      <x:c r="BSE20" s="1">
        <x:v>2</x:v>
      </x:c>
      <x:c r="BSF20" s="1">
        <x:v>2</x:v>
      </x:c>
      <x:c r="BSG20" s="1">
        <x:v>1</x:v>
      </x:c>
      <x:c r="BSH20" s="1">
        <x:v>2</x:v>
      </x:c>
      <x:c r="BSI20" s="1">
        <x:v>4</x:v>
      </x:c>
      <x:c r="BSJ20" s="1">
        <x:v>6</x:v>
      </x:c>
      <x:c r="BSK20" s="1">
        <x:v>7</x:v>
      </x:c>
      <x:c r="BSL20" s="1">
        <x:v>7</x:v>
      </x:c>
      <x:c r="BSM20" s="1">
        <x:v>4</x:v>
      </x:c>
      <x:c r="BSN20" s="1">
        <x:v>8</x:v>
      </x:c>
      <x:c r="BSO20" s="1">
        <x:v>8</x:v>
      </x:c>
      <x:c r="BSP20" s="1">
        <x:v>7</x:v>
      </x:c>
      <x:c r="BSQ20" s="1">
        <x:v>4</x:v>
      </x:c>
      <x:c r="BSR20" s="1">
        <x:v>5</x:v>
      </x:c>
      <x:c r="BSS20" s="1">
        <x:v>2</x:v>
      </x:c>
      <x:c r="BST20" s="1">
        <x:v>3</x:v>
      </x:c>
      <x:c r="BSU20" s="1">
        <x:v>6</x:v>
      </x:c>
      <x:c r="BSV20" s="1">
        <x:v>3</x:v>
      </x:c>
      <x:c r="BSW20" s="1">
        <x:v>2</x:v>
      </x:c>
      <x:c r="BSX20" s="1">
        <x:v>2</x:v>
      </x:c>
      <x:c r="BSY20" s="1">
        <x:v>4</x:v>
      </x:c>
      <x:c r="BSZ20" s="1">
        <x:v>6</x:v>
      </x:c>
      <x:c r="BTA20" s="1">
        <x:v>3</x:v>
      </x:c>
      <x:c r="BTB20" s="1">
        <x:v>4</x:v>
      </x:c>
      <x:c r="BTC20" s="1">
        <x:v>4</x:v>
      </x:c>
      <x:c r="BTD20" s="1">
        <x:v>6</x:v>
      </x:c>
      <x:c r="BTE20" s="1">
        <x:v>6</x:v>
      </x:c>
      <x:c r="BTF20" s="1">
        <x:v>4</x:v>
      </x:c>
      <x:c r="BTG20" s="1">
        <x:v>5</x:v>
      </x:c>
      <x:c r="BTH20" s="1">
        <x:v>5</x:v>
      </x:c>
      <x:c r="BTI20" s="1">
        <x:v>5</x:v>
      </x:c>
      <x:c r="BTJ20" s="1">
        <x:v>7</x:v>
      </x:c>
      <x:c r="BTK20" s="1">
        <x:v>5</x:v>
      </x:c>
      <x:c r="BTL20" s="1">
        <x:v>5</x:v>
      </x:c>
      <x:c r="BTM20" s="1">
        <x:v>6</x:v>
      </x:c>
      <x:c r="BTN20" s="1">
        <x:v>6</x:v>
      </x:c>
      <x:c r="BTO20" s="1">
        <x:v>6</x:v>
      </x:c>
      <x:c r="BTP20" s="1">
        <x:v>7</x:v>
      </x:c>
      <x:c r="BTQ20" s="1">
        <x:v>4</x:v>
      </x:c>
      <x:c r="BTR20" s="1">
        <x:v>3</x:v>
      </x:c>
      <x:c r="BTS20" s="1">
        <x:v>1</x:v>
      </x:c>
      <x:c r="BTT20" s="1">
        <x:v>3</x:v>
      </x:c>
      <x:c r="BTU20" s="1">
        <x:v>3</x:v>
      </x:c>
      <x:c r="BTV20" s="1">
        <x:v>1</x:v>
      </x:c>
      <x:c r="BTW20" s="1">
        <x:v>1</x:v>
      </x:c>
      <x:c r="BTX20" s="1">
        <x:v>2</x:v>
      </x:c>
      <x:c r="BTY20" s="1">
        <x:v>5</x:v>
      </x:c>
      <x:c r="BTZ20" s="1">
        <x:v>6</x:v>
      </x:c>
      <x:c r="BUA20" s="1">
        <x:v>6</x:v>
      </x:c>
      <x:c r="BUB20" s="1">
        <x:v>5</x:v>
      </x:c>
      <x:c r="BUC20" s="1">
        <x:v>7</x:v>
      </x:c>
      <x:c r="BUD20" s="1">
        <x:v>5</x:v>
      </x:c>
      <x:c r="BUE20" s="1">
        <x:v>4</x:v>
      </x:c>
      <x:c r="BUF20" s="1">
        <x:v>4</x:v>
      </x:c>
      <x:c r="BUG20" s="1">
        <x:v>4</x:v>
      </x:c>
      <x:c r="BUH20" s="1">
        <x:v>6</x:v>
      </x:c>
      <x:c r="BUI20" s="1">
        <x:v>6</x:v>
      </x:c>
      <x:c r="BUJ20" s="1">
        <x:v>7</x:v>
      </x:c>
      <x:c r="BUK20" s="1">
        <x:v>5</x:v>
      </x:c>
      <x:c r="BUL20" s="1">
        <x:v>5</x:v>
      </x:c>
      <x:c r="BUM20" s="1">
        <x:v>5</x:v>
      </x:c>
      <x:c r="BUN20" s="1">
        <x:v>3</x:v>
      </x:c>
      <x:c r="BUO20" s="1">
        <x:v>4</x:v>
      </x:c>
      <x:c r="BUP20" s="1">
        <x:v>6</x:v>
      </x:c>
      <x:c r="BUQ20" s="1">
        <x:v>6</x:v>
      </x:c>
      <x:c r="BUR20" s="1">
        <x:v>4</x:v>
      </x:c>
      <x:c r="BUS20" s="1">
        <x:v>7</x:v>
      </x:c>
      <x:c r="BUT20" s="1">
        <x:v>5</x:v>
      </x:c>
      <x:c r="BUU20" s="1">
        <x:v>6</x:v>
      </x:c>
      <x:c r="BUV20" s="1">
        <x:v>6</x:v>
      </x:c>
      <x:c r="BUW20" s="1">
        <x:v>5</x:v>
      </x:c>
      <x:c r="BUX20" s="1">
        <x:v>4</x:v>
      </x:c>
      <x:c r="BUY20" s="1">
        <x:v>6</x:v>
      </x:c>
      <x:c r="BUZ20" s="1">
        <x:v>5</x:v>
      </x:c>
      <x:c r="BVA20" s="1">
        <x:v>4</x:v>
      </x:c>
      <x:c r="BVB20" s="1">
        <x:v>3</x:v>
      </x:c>
      <x:c r="BVC20" s="1">
        <x:v>3</x:v>
      </x:c>
      <x:c r="BVD20" s="1">
        <x:v>6</x:v>
      </x:c>
      <x:c r="BVE20" s="1">
        <x:v>5</x:v>
      </x:c>
      <x:c r="BVF20" s="1">
        <x:v>6</x:v>
      </x:c>
      <x:c r="BVG20" s="1">
        <x:v>6</x:v>
      </x:c>
      <x:c r="BVH20" s="1">
        <x:v>4</x:v>
      </x:c>
      <x:c r="BVI20" s="1">
        <x:v>4</x:v>
      </x:c>
      <x:c r="BVJ20" s="1">
        <x:v>3</x:v>
      </x:c>
      <x:c r="BVK20" s="1">
        <x:v>3</x:v>
      </x:c>
      <x:c r="BVL20" s="1">
        <x:v>5</x:v>
      </x:c>
      <x:c r="BVM20" s="1">
        <x:v>5</x:v>
      </x:c>
      <x:c r="BVN20" s="1">
        <x:v>3</x:v>
      </x:c>
      <x:c r="BVO20" s="1">
        <x:v>5</x:v>
      </x:c>
      <x:c r="BVP20" s="1">
        <x:v>6</x:v>
      </x:c>
      <x:c r="BVQ20" s="1">
        <x:v>5</x:v>
      </x:c>
      <x:c r="BVR20" s="1">
        <x:v>6</x:v>
      </x:c>
      <x:c r="BVS20" s="1">
        <x:v>7</x:v>
      </x:c>
      <x:c r="BVT20" s="1">
        <x:v>6</x:v>
      </x:c>
      <x:c r="BVU20" s="1">
        <x:v>8</x:v>
      </x:c>
      <x:c r="BVV20" s="1">
        <x:v>7</x:v>
      </x:c>
      <x:c r="BVW20" s="1">
        <x:v>7</x:v>
      </x:c>
      <x:c r="BVX20" s="1">
        <x:v>8</x:v>
      </x:c>
      <x:c r="BVY20" s="1">
        <x:v>6</x:v>
      </x:c>
      <x:c r="BVZ20" s="1">
        <x:v>6</x:v>
      </x:c>
      <x:c r="BWA20" s="1">
        <x:v>7</x:v>
      </x:c>
      <x:c r="BWB20" s="1">
        <x:v>7</x:v>
      </x:c>
      <x:c r="BWC20" s="1">
        <x:v>6</x:v>
      </x:c>
      <x:c r="BWD20" s="1">
        <x:v>5</x:v>
      </x:c>
      <x:c r="BWE20" s="1">
        <x:v>3</x:v>
      </x:c>
      <x:c r="BWF20" s="1">
        <x:v>2</x:v>
      </x:c>
      <x:c r="BWG20" s="1">
        <x:v>2</x:v>
      </x:c>
      <x:c r="BWH20" s="1">
        <x:v>2</x:v>
      </x:c>
      <x:c r="BWI20" s="1">
        <x:v>3</x:v>
      </x:c>
      <x:c r="BWJ20" s="1">
        <x:v>2</x:v>
      </x:c>
      <x:c r="BWK20" s="1">
        <x:v>2</x:v>
      </x:c>
      <x:c r="BWL20" s="1">
        <x:v>2</x:v>
      </x:c>
      <x:c r="BWM20" s="1">
        <x:v>5</x:v>
      </x:c>
      <x:c r="BWN20" s="1">
        <x:v>8</x:v>
      </x:c>
      <x:c r="BWO20" s="1">
        <x:v>6</x:v>
      </x:c>
      <x:c r="BWP20" s="1">
        <x:v>8</x:v>
      </x:c>
      <x:c r="BWQ20" s="1">
        <x:v>3</x:v>
      </x:c>
      <x:c r="BWR20" s="1">
        <x:v>3</x:v>
      </x:c>
      <x:c r="BWS20" s="1">
        <x:v>4</x:v>
      </x:c>
      <x:c r="BWT20" s="1">
        <x:v>4</x:v>
      </x:c>
      <x:c r="BWU20" s="1">
        <x:v>4</x:v>
      </x:c>
      <x:c r="BWV20" s="1">
        <x:v>1</x:v>
      </x:c>
      <x:c r="BWW20" s="1">
        <x:v>2</x:v>
      </x:c>
      <x:c r="BWX20" s="1">
        <x:v>4</x:v>
      </x:c>
      <x:c r="BWY20" s="1">
        <x:v>8</x:v>
      </x:c>
      <x:c r="BWZ20" s="1">
        <x:v>7</x:v>
      </x:c>
      <x:c r="BXA20" s="1">
        <x:v>6</x:v>
      </x:c>
      <x:c r="BXB20" s="1">
        <x:v>7</x:v>
      </x:c>
      <x:c r="BXC20" s="1">
        <x:v>6</x:v>
      </x:c>
      <x:c r="BXD20" s="1">
        <x:v>6</x:v>
      </x:c>
      <x:c r="BXE20" s="1">
        <x:v>6</x:v>
      </x:c>
      <x:c r="BXF20" s="1">
        <x:v>7</x:v>
      </x:c>
      <x:c r="BXG20" s="1">
        <x:v>5</x:v>
      </x:c>
      <x:c r="BXH20" s="1">
        <x:v>6</x:v>
      </x:c>
      <x:c r="BXI20" s="1">
        <x:v>4</x:v>
      </x:c>
      <x:c r="BXJ20" s="1">
        <x:v>4</x:v>
      </x:c>
      <x:c r="BXK20" s="1">
        <x:v>6</x:v>
      </x:c>
      <x:c r="BXL20" s="1">
        <x:v>6</x:v>
      </x:c>
      <x:c r="BXM20" s="1">
        <x:v>6</x:v>
      </x:c>
      <x:c r="BXN20" s="1">
        <x:v>5</x:v>
      </x:c>
      <x:c r="BXO20" s="1">
        <x:v>5</x:v>
      </x:c>
      <x:c r="BXP20" s="1">
        <x:v>5</x:v>
      </x:c>
      <x:c r="BXQ20" s="1">
        <x:v>6</x:v>
      </x:c>
      <x:c r="BXR20" s="1">
        <x:v>6</x:v>
      </x:c>
      <x:c r="BXS20" s="1">
        <x:v>5</x:v>
      </x:c>
      <x:c r="BXT20" s="1">
        <x:v>6</x:v>
      </x:c>
      <x:c r="BXU20" s="1">
        <x:v>6</x:v>
      </x:c>
      <x:c r="BXV20" s="1">
        <x:v>7</x:v>
      </x:c>
      <x:c r="BXW20" s="1">
        <x:v>5</x:v>
      </x:c>
      <x:c r="BXX20" s="1">
        <x:v>5</x:v>
      </x:c>
      <x:c r="BXY20" s="1">
        <x:v>6</x:v>
      </x:c>
      <x:c r="BXZ20" s="1">
        <x:v>4</x:v>
      </x:c>
      <x:c r="BYA20" s="1">
        <x:v>6</x:v>
      </x:c>
      <x:c r="BYB20" s="1">
        <x:v>4</x:v>
      </x:c>
      <x:c r="BYC20" s="1">
        <x:v>4</x:v>
      </x:c>
      <x:c r="BYD20" s="1">
        <x:v>8</x:v>
      </x:c>
      <x:c r="BYE20" s="1">
        <x:v>5</x:v>
      </x:c>
      <x:c r="BYF20" s="1">
        <x:v>3</x:v>
      </x:c>
      <x:c r="BYG20" s="1">
        <x:v>4</x:v>
      </x:c>
      <x:c r="BYH20" s="1">
        <x:v>5</x:v>
      </x:c>
      <x:c r="BYI20" s="1">
        <x:v>5</x:v>
      </x:c>
      <x:c r="BYJ20" s="1">
        <x:v>7</x:v>
      </x:c>
      <x:c r="BYK20" s="1">
        <x:v>7</x:v>
      </x:c>
      <x:c r="BYL20" s="1">
        <x:v>5</x:v>
      </x:c>
      <x:c r="BYM20" s="1">
        <x:v>5</x:v>
      </x:c>
      <x:c r="BYN20" s="1">
        <x:v>4</x:v>
      </x:c>
      <x:c r="BYO20" s="1">
        <x:v>3</x:v>
      </x:c>
      <x:c r="BYP20" s="1">
        <x:v>4</x:v>
      </x:c>
      <x:c r="BYQ20" s="1">
        <x:v>3</x:v>
      </x:c>
      <x:c r="BYR20" s="1">
        <x:v>3</x:v>
      </x:c>
      <x:c r="BYS20" s="1">
        <x:v>3</x:v>
      </x:c>
      <x:c r="BYT20" s="1">
        <x:v>3</x:v>
      </x:c>
      <x:c r="BYU20" s="1">
        <x:v>4</x:v>
      </x:c>
      <x:c r="BYV20" s="1">
        <x:v>6</x:v>
      </x:c>
      <x:c r="BYW20" s="1">
        <x:v>7</x:v>
      </x:c>
      <x:c r="BYX20" s="1">
        <x:v>5</x:v>
      </x:c>
      <x:c r="BYY20" s="1">
        <x:v>5</x:v>
      </x:c>
      <x:c r="BYZ20" s="1">
        <x:v>3</x:v>
      </x:c>
      <x:c r="BZA20" s="1">
        <x:v>4</x:v>
      </x:c>
      <x:c r="BZB20" s="1">
        <x:v>3</x:v>
      </x:c>
      <x:c r="BZC20" s="1">
        <x:v>2</x:v>
      </x:c>
      <x:c r="BZD20" s="1">
        <x:v>4</x:v>
      </x:c>
      <x:c r="BZE20" s="1">
        <x:v>2</x:v>
      </x:c>
      <x:c r="BZF20" s="1">
        <x:v>3</x:v>
      </x:c>
      <x:c r="BZG20" s="1">
        <x:v>5</x:v>
      </x:c>
      <x:c r="BZH20" s="1">
        <x:v>6</x:v>
      </x:c>
      <x:c r="BZI20" s="1">
        <x:v>6</x:v>
      </x:c>
      <x:c r="BZJ20" s="1">
        <x:v>6</x:v>
      </x:c>
      <x:c r="BZK20" s="1">
        <x:v>6</x:v>
      </x:c>
      <x:c r="BZL20" s="1">
        <x:v>4</x:v>
      </x:c>
      <x:c r="BZM20" s="1">
        <x:v>6</x:v>
      </x:c>
      <x:c r="BZN20" s="1">
        <x:v>6</x:v>
      </x:c>
      <x:c r="BZO20" s="1">
        <x:v>6</x:v>
      </x:c>
      <x:c r="BZP20" s="1">
        <x:v>5</x:v>
      </x:c>
      <x:c r="BZQ20" s="1">
        <x:v>4</x:v>
      </x:c>
      <x:c r="BZR20" s="1">
        <x:v>6</x:v>
      </x:c>
      <x:c r="BZS20" s="1">
        <x:v>7</x:v>
      </x:c>
      <x:c r="BZT20" s="1">
        <x:v>6</x:v>
      </x:c>
      <x:c r="BZU20" s="1">
        <x:v>6</x:v>
      </x:c>
      <x:c r="BZV20" s="1">
        <x:v>7</x:v>
      </x:c>
      <x:c r="BZW20" s="1">
        <x:v>4</x:v>
      </x:c>
      <x:c r="BZX20" s="1">
        <x:v>7</x:v>
      </x:c>
      <x:c r="BZY20" s="1">
        <x:v>8</x:v>
      </x:c>
      <x:c r="BZZ20" s="1">
        <x:v>8</x:v>
      </x:c>
      <x:c r="CAA20" s="1">
        <x:v>7</x:v>
      </x:c>
      <x:c r="CAB20" s="1">
        <x:v>7</x:v>
      </x:c>
      <x:c r="CAC20" s="1">
        <x:v>8</x:v>
      </x:c>
      <x:c r="CAD20" s="1">
        <x:v>4</x:v>
      </x:c>
      <x:c r="CAE20" s="1">
        <x:v>5</x:v>
      </x:c>
      <x:c r="CAF20" s="1">
        <x:v>5</x:v>
      </x:c>
      <x:c r="CAG20" s="1">
        <x:v>4</x:v>
      </x:c>
      <x:c r="CAH20" s="1">
        <x:v>4</x:v>
      </x:c>
      <x:c r="CAI20" s="1">
        <x:v>2</x:v>
      </x:c>
      <x:c r="CAJ20" s="1">
        <x:v>2</x:v>
      </x:c>
      <x:c r="CAK20" s="1">
        <x:v>2</x:v>
      </x:c>
      <x:c r="CAL20" s="1">
        <x:v>3</x:v>
      </x:c>
      <x:c r="CAM20" s="1">
        <x:v>6</x:v>
      </x:c>
      <x:c r="CAN20" s="1">
        <x:v>7</x:v>
      </x:c>
      <x:c r="CAO20" s="1">
        <x:v>8</x:v>
      </x:c>
      <x:c r="CAP20" s="1">
        <x:v>8</x:v>
      </x:c>
      <x:c r="CAQ20" s="1">
        <x:v>6</x:v>
      </x:c>
      <x:c r="CAR20" s="1">
        <x:v>6</x:v>
      </x:c>
      <x:c r="CAS20" s="1">
        <x:v>5</x:v>
      </x:c>
      <x:c r="CAT20" s="1">
        <x:v>6</x:v>
      </x:c>
      <x:c r="CAU20" s="1">
        <x:v>6</x:v>
      </x:c>
      <x:c r="CAV20" s="1">
        <x:v>6</x:v>
      </x:c>
      <x:c r="CAW20" s="1">
        <x:v>3</x:v>
      </x:c>
      <x:c r="CAX20" s="1">
        <x:v>3</x:v>
      </x:c>
      <x:c r="CAY20" s="1">
        <x:v>2</x:v>
      </x:c>
      <x:c r="CAZ20" s="1">
        <x:v>2</x:v>
      </x:c>
      <x:c r="CBA20" s="1">
        <x:v>2</x:v>
      </x:c>
      <x:c r="CBB20" s="1">
        <x:v>2</x:v>
      </x:c>
      <x:c r="CBC20" s="1">
        <x:v>3</x:v>
      </x:c>
      <x:c r="CBD20" s="1">
        <x:v>4</x:v>
      </x:c>
      <x:c r="CBE20" s="1">
        <x:v>5</x:v>
      </x:c>
      <x:c r="CBF20" s="1">
        <x:v>5</x:v>
      </x:c>
      <x:c r="CBG20" s="1">
        <x:v>3</x:v>
      </x:c>
      <x:c r="CBH20" s="1">
        <x:v>2</x:v>
      </x:c>
      <x:c r="CBI20" s="1">
        <x:v>4</x:v>
      </x:c>
      <x:c r="CBJ20" s="1">
        <x:v>4</x:v>
      </x:c>
      <x:c r="CBK20" s="1">
        <x:v>3</x:v>
      </x:c>
      <x:c r="CBL20" s="1">
        <x:v>5</x:v>
      </x:c>
      <x:c r="CBM20" s="1">
        <x:v>3</x:v>
      </x:c>
      <x:c r="CBN20" s="1">
        <x:v>1</x:v>
      </x:c>
      <x:c r="CBO20" s="1">
        <x:v>1</x:v>
      </x:c>
      <x:c r="CBP20" s="1">
        <x:v>1</x:v>
      </x:c>
      <x:c r="CBQ20" s="1">
        <x:v>1</x:v>
      </x:c>
      <x:c r="CBR20" s="1">
        <x:v>2</x:v>
      </x:c>
      <x:c r="CBS20" s="1">
        <x:v>2</x:v>
      </x:c>
      <x:c r="CBT20" s="1">
        <x:v>1</x:v>
      </x:c>
      <x:c r="CBU20" s="1">
        <x:v>0</x:v>
      </x:c>
      <x:c r="CBV20" s="1">
        <x:v>2</x:v>
      </x:c>
      <x:c r="CBW20" s="1">
        <x:v>2</x:v>
      </x:c>
      <x:c r="CBX20" s="1">
        <x:v>4</x:v>
      </x:c>
      <x:c r="CBY20" s="1">
        <x:v>4</x:v>
      </x:c>
      <x:c r="CBZ20" s="1">
        <x:v>4</x:v>
      </x:c>
      <x:c r="CCA20" s="1">
        <x:v>3</x:v>
      </x:c>
      <x:c r="CCB20" s="1">
        <x:v>1</x:v>
      </x:c>
      <x:c r="CCC20" s="1">
        <x:v>2</x:v>
      </x:c>
      <x:c r="CCD20" s="1">
        <x:v>2</x:v>
      </x:c>
      <x:c r="CCE20" s="1">
        <x:v>2</x:v>
      </x:c>
      <x:c r="CCF20" s="1">
        <x:v>3</x:v>
      </x:c>
      <x:c r="CCG20" s="1">
        <x:v>4</x:v>
      </x:c>
      <x:c r="CCH20" s="1">
        <x:v>6</x:v>
      </x:c>
      <x:c r="CCI20" s="1">
        <x:v>4</x:v>
      </x:c>
      <x:c r="CCJ20" s="1">
        <x:v>4</x:v>
      </x:c>
      <x:c r="CCK20" s="1">
        <x:v>5</x:v>
      </x:c>
      <x:c r="CCL20" s="1">
        <x:v>4</x:v>
      </x:c>
      <x:c r="CCM20" s="1">
        <x:v>4</x:v>
      </x:c>
      <x:c r="CCN20" s="1">
        <x:v>2</x:v>
      </x:c>
      <x:c r="CCO20" s="1">
        <x:v>2</x:v>
      </x:c>
      <x:c r="CCP20" s="1">
        <x:v>2</x:v>
      </x:c>
      <x:c r="CCQ20" s="1">
        <x:v>4</x:v>
      </x:c>
      <x:c r="CCR20" s="1">
        <x:v>4</x:v>
      </x:c>
      <x:c r="CCS20" s="1">
        <x:v>5</x:v>
      </x:c>
      <x:c r="CCT20" s="1">
        <x:v>8</x:v>
      </x:c>
      <x:c r="CCU20" s="1">
        <x:v>8</x:v>
      </x:c>
      <x:c r="CCV20" s="1">
        <x:v>5</x:v>
      </x:c>
      <x:c r="CCW20" s="1">
        <x:v>6</x:v>
      </x:c>
      <x:c r="CCX20" s="1">
        <x:v>8</x:v>
      </x:c>
      <x:c r="CCY20" s="1">
        <x:v>5</x:v>
      </x:c>
      <x:c r="CCZ20" s="1">
        <x:v>5</x:v>
      </x:c>
      <x:c r="CDA20" s="1">
        <x:v>2</x:v>
      </x:c>
      <x:c r="CDB20" s="1">
        <x:v>3</x:v>
      </x:c>
      <x:c r="CDC20" s="1">
        <x:v>2</x:v>
      </x:c>
      <x:c r="CDD20" s="1">
        <x:v>2</x:v>
      </x:c>
      <x:c r="CDE20" s="1">
        <x:v>4</x:v>
      </x:c>
      <x:c r="CDF20" s="1">
        <x:v>5</x:v>
      </x:c>
      <x:c r="CDG20" s="1">
        <x:v>6</x:v>
      </x:c>
      <x:c r="CDH20" s="1">
        <x:v>3</x:v>
      </x:c>
      <x:c r="CDI20" s="1">
        <x:v>2</x:v>
      </x:c>
      <x:c r="CDJ20" s="1">
        <x:v>4</x:v>
      </x:c>
      <x:c r="CDK20" s="1">
        <x:v>5</x:v>
      </x:c>
      <x:c r="CDL20" s="1">
        <x:v>5</x:v>
      </x:c>
      <x:c r="CDM20" s="1">
        <x:v>6</x:v>
      </x:c>
      <x:c r="CDN20" s="1">
        <x:v>5</x:v>
      </x:c>
      <x:c r="CDO20" s="1">
        <x:v>4</x:v>
      </x:c>
      <x:c r="CDP20" s="1">
        <x:v>5</x:v>
      </x:c>
      <x:c r="CDQ20" s="1">
        <x:v>3</x:v>
      </x:c>
      <x:c r="CDR20" s="1">
        <x:v>2</x:v>
      </x:c>
      <x:c r="CDS20" s="1">
        <x:v>2</x:v>
      </x:c>
      <x:c r="CDT20" s="1">
        <x:v>3</x:v>
      </x:c>
      <x:c r="CDU20" s="1">
        <x:v>3</x:v>
      </x:c>
      <x:c r="CDV20" s="1">
        <x:v>4</x:v>
      </x:c>
      <x:c r="CDW20" s="1">
        <x:v>6</x:v>
      </x:c>
      <x:c r="CDX20" s="1">
        <x:v>5</x:v>
      </x:c>
      <x:c r="CDY20" s="1">
        <x:v>3</x:v>
      </x:c>
      <x:c r="CDZ20" s="1">
        <x:v>3</x:v>
      </x:c>
      <x:c r="CEA20" s="1">
        <x:v>5</x:v>
      </x:c>
      <x:c r="CEB20" s="1">
        <x:v>5</x:v>
      </x:c>
      <x:c r="CEC20" s="1">
        <x:v>6</x:v>
      </x:c>
      <x:c r="CED20" s="1">
        <x:v>5</x:v>
      </x:c>
      <x:c r="CEE20" s="1">
        <x:v>3</x:v>
      </x:c>
      <x:c r="CEF20" s="1">
        <x:v>3</x:v>
      </x:c>
      <x:c r="CEG20" s="1">
        <x:v>2</x:v>
      </x:c>
      <x:c r="CEH20" s="1">
        <x:v>1</x:v>
      </x:c>
      <x:c r="CEI20" s="1">
        <x:v>4</x:v>
      </x:c>
      <x:c r="CEJ20" s="1">
        <x:v>3</x:v>
      </x:c>
      <x:c r="CEK20" s="1">
        <x:v>4</x:v>
      </x:c>
      <x:c r="CEL20" s="1">
        <x:v>3</x:v>
      </x:c>
      <x:c r="CEM20" s="1">
        <x:v>4</x:v>
      </x:c>
      <x:c r="CEN20" s="1">
        <x:v>5</x:v>
      </x:c>
      <x:c r="CEO20" s="1">
        <x:v>5</x:v>
      </x:c>
      <x:c r="CEP20" s="1">
        <x:v>6</x:v>
      </x:c>
      <x:c r="CEQ20" s="1">
        <x:v>5</x:v>
      </x:c>
      <x:c r="CER20" s="1">
        <x:v>4</x:v>
      </x:c>
      <x:c r="CES20" s="1">
        <x:v>2</x:v>
      </x:c>
      <x:c r="CET20" s="1">
        <x:v>2</x:v>
      </x:c>
      <x:c r="CEU20" s="1">
        <x:v>2</x:v>
      </x:c>
      <x:c r="CEV20" s="1">
        <x:v>4</x:v>
      </x:c>
      <x:c r="CEW20" s="1">
        <x:v>4</x:v>
      </x:c>
      <x:c r="CEX20" s="1">
        <x:v>5</x:v>
      </x:c>
      <x:c r="CEY20" s="1">
        <x:v>4</x:v>
      </x:c>
      <x:c r="CEZ20" s="1">
        <x:v>5</x:v>
      </x:c>
      <x:c r="CFA20" s="1">
        <x:v>6</x:v>
      </x:c>
      <x:c r="CFB20" s="1">
        <x:v>8</x:v>
      </x:c>
      <x:c r="CFC20" s="1">
        <x:v>7</x:v>
      </x:c>
      <x:c r="CFD20" s="1">
        <x:v>8</x:v>
      </x:c>
      <x:c r="CFE20" s="1">
        <x:v>7</x:v>
      </x:c>
      <x:c r="CFF20" s="1">
        <x:v>6</x:v>
      </x:c>
      <x:c r="CFG20" s="1">
        <x:v>5</x:v>
      </x:c>
      <x:c r="CFH20" s="1">
        <x:v>5</x:v>
      </x:c>
      <x:c r="CFI20" s="1">
        <x:v>6</x:v>
      </x:c>
      <x:c r="CFJ20" s="1">
        <x:v>8</x:v>
      </x:c>
      <x:c r="CFK20" s="1">
        <x:v>5</x:v>
      </x:c>
      <x:c r="CFL20" s="1">
        <x:v>4</x:v>
      </x:c>
      <x:c r="CFM20" s="1">
        <x:v>4</x:v>
      </x:c>
      <x:c r="CFN20" s="1">
        <x:v>5</x:v>
      </x:c>
    </x:row>
    <x:row r="21">
      <x:c r="A21" s="4" t="str">
        <x:v>Clinical service activity</x:v>
      </x:c>
      <x:c r="B21" t="str">
        <x:v>ward_pt_102</x:v>
      </x:c>
      <x:c r="C21" s="4" t="str">
        <x:v>Inpatient</x:v>
      </x:c>
      <x:c r="D21" t="str">
        <x:v>Index date</x:v>
      </x:c>
      <x:c r="E21" s="18" t="str">
        <x:v>Number of inpatients by ward</x:v>
      </x:c>
      <x:c r="F21" s="28" t="str">
        <x:v>102</x:v>
      </x:c>
      <x:c r="G21" s="1">
        <x:v>38</x:v>
      </x:c>
      <x:c r="H21" s="1">
        <x:v>38</x:v>
      </x:c>
      <x:c r="I21" s="1">
        <x:v>37</x:v>
      </x:c>
      <x:c r="J21" s="1">
        <x:v>42</x:v>
      </x:c>
      <x:c r="K21" s="1">
        <x:v>43</x:v>
      </x:c>
      <x:c r="L21" s="1">
        <x:v>43</x:v>
      </x:c>
      <x:c r="M21" s="1">
        <x:v>43</x:v>
      </x:c>
      <x:c r="N21" s="1">
        <x:v>45</x:v>
      </x:c>
      <x:c r="O21" s="1">
        <x:v>42</x:v>
      </x:c>
      <x:c r="P21" s="1">
        <x:v>45</x:v>
      </x:c>
      <x:c r="Q21" s="1">
        <x:v>44</x:v>
      </x:c>
      <x:c r="R21" s="1">
        <x:v>40</x:v>
      </x:c>
      <x:c r="S21" s="1">
        <x:v>42</x:v>
      </x:c>
      <x:c r="T21" s="1">
        <x:v>42</x:v>
      </x:c>
      <x:c r="U21" s="1">
        <x:v>40</x:v>
      </x:c>
      <x:c r="V21" s="1">
        <x:v>38</x:v>
      </x:c>
      <x:c r="W21" s="1">
        <x:v>39</x:v>
      </x:c>
      <x:c r="X21" s="1">
        <x:v>40</x:v>
      </x:c>
      <x:c r="Y21" s="1">
        <x:v>44</x:v>
      </x:c>
      <x:c r="Z21" s="1">
        <x:v>44</x:v>
      </x:c>
      <x:c r="AA21" s="1">
        <x:v>43</x:v>
      </x:c>
      <x:c r="AB21" s="1">
        <x:v>44</x:v>
      </x:c>
      <x:c r="AC21" s="1">
        <x:v>41</x:v>
      </x:c>
      <x:c r="AD21" s="1">
        <x:v>43</x:v>
      </x:c>
      <x:c r="AE21" s="1">
        <x:v>43</x:v>
      </x:c>
      <x:c r="AF21" s="1">
        <x:v>42</x:v>
      </x:c>
      <x:c r="AG21" s="1">
        <x:v>43</x:v>
      </x:c>
      <x:c r="AH21" s="1">
        <x:v>43</x:v>
      </x:c>
      <x:c r="AI21" s="1">
        <x:v>41</x:v>
      </x:c>
      <x:c r="AJ21" s="1">
        <x:v>40</x:v>
      </x:c>
      <x:c r="AK21" s="1">
        <x:v>42</x:v>
      </x:c>
      <x:c r="AL21" s="1">
        <x:v>42</x:v>
      </x:c>
      <x:c r="AM21" s="1">
        <x:v>43</x:v>
      </x:c>
      <x:c r="AN21" s="1">
        <x:v>44</x:v>
      </x:c>
      <x:c r="AO21" s="1">
        <x:v>43</x:v>
      </x:c>
      <x:c r="AP21" s="1">
        <x:v>41</x:v>
      </x:c>
      <x:c r="AQ21" s="1">
        <x:v>41</x:v>
      </x:c>
      <x:c r="AR21" s="1">
        <x:v>42</x:v>
      </x:c>
      <x:c r="AS21" s="1">
        <x:v>43</x:v>
      </x:c>
      <x:c r="AT21" s="1">
        <x:v>44</x:v>
      </x:c>
      <x:c r="AU21" s="1">
        <x:v>43</x:v>
      </x:c>
      <x:c r="AV21" s="1">
        <x:v>43</x:v>
      </x:c>
      <x:c r="AW21" s="1">
        <x:v>41</x:v>
      </x:c>
      <x:c r="AX21" s="1">
        <x:v>42</x:v>
      </x:c>
      <x:c r="AY21" s="1">
        <x:v>43</x:v>
      </x:c>
      <x:c r="AZ21" s="1">
        <x:v>43</x:v>
      </x:c>
      <x:c r="BA21" s="1">
        <x:v>44</x:v>
      </x:c>
      <x:c r="BB21" s="1">
        <x:v>43</x:v>
      </x:c>
      <x:c r="BC21" s="1">
        <x:v>42</x:v>
      </x:c>
      <x:c r="BD21" s="1">
        <x:v>41</x:v>
      </x:c>
      <x:c r="BE21" s="1">
        <x:v>42</x:v>
      </x:c>
      <x:c r="BF21" s="1">
        <x:v>44</x:v>
      </x:c>
      <x:c r="BG21" s="1">
        <x:v>41</x:v>
      </x:c>
      <x:c r="BH21" s="1">
        <x:v>44</x:v>
      </x:c>
      <x:c r="BI21" s="1">
        <x:v>44</x:v>
      </x:c>
      <x:c r="BJ21" s="1">
        <x:v>44</x:v>
      </x:c>
      <x:c r="BK21" s="1">
        <x:v>44</x:v>
      </x:c>
      <x:c r="BL21" s="1">
        <x:v>44</x:v>
      </x:c>
      <x:c r="BM21" s="1">
        <x:v>44</x:v>
      </x:c>
      <x:c r="BN21" s="1">
        <x:v>43</x:v>
      </x:c>
      <x:c r="BO21" s="1">
        <x:v>44</x:v>
      </x:c>
      <x:c r="BP21" s="1">
        <x:v>43</x:v>
      </x:c>
      <x:c r="BQ21" s="1">
        <x:v>43</x:v>
      </x:c>
      <x:c r="BR21" s="1">
        <x:v>43</x:v>
      </x:c>
      <x:c r="BS21" s="1">
        <x:v>41</x:v>
      </x:c>
      <x:c r="BT21" s="1">
        <x:v>41</x:v>
      </x:c>
      <x:c r="BU21" s="1">
        <x:v>42</x:v>
      </x:c>
      <x:c r="BV21" s="1">
        <x:v>45</x:v>
      </x:c>
      <x:c r="BW21" s="1">
        <x:v>45</x:v>
      </x:c>
      <x:c r="BX21" s="1">
        <x:v>44</x:v>
      </x:c>
      <x:c r="BY21" s="1">
        <x:v>44</x:v>
      </x:c>
      <x:c r="BZ21" s="1">
        <x:v>44</x:v>
      </x:c>
      <x:c r="CA21" s="1">
        <x:v>44</x:v>
      </x:c>
      <x:c r="CB21" s="1">
        <x:v>44</x:v>
      </x:c>
      <x:c r="CC21" s="1">
        <x:v>44</x:v>
      </x:c>
      <x:c r="CD21" s="1">
        <x:v>45</x:v>
      </x:c>
      <x:c r="CE21" s="1">
        <x:v>45</x:v>
      </x:c>
      <x:c r="CF21" s="1">
        <x:v>45</x:v>
      </x:c>
      <x:c r="CG21" s="1">
        <x:v>45</x:v>
      </x:c>
      <x:c r="CH21" s="1">
        <x:v>44</x:v>
      </x:c>
      <x:c r="CI21" s="1">
        <x:v>44</x:v>
      </x:c>
      <x:c r="CJ21" s="1">
        <x:v>43</x:v>
      </x:c>
      <x:c r="CK21" s="1">
        <x:v>44</x:v>
      </x:c>
      <x:c r="CL21" s="1">
        <x:v>43</x:v>
      </x:c>
      <x:c r="CM21" s="1">
        <x:v>43</x:v>
      </x:c>
      <x:c r="CN21" s="1">
        <x:v>41</x:v>
      </x:c>
      <x:c r="CO21" s="1">
        <x:v>42</x:v>
      </x:c>
      <x:c r="CP21" s="1">
        <x:v>43</x:v>
      </x:c>
      <x:c r="CQ21" s="1">
        <x:v>43</x:v>
      </x:c>
      <x:c r="CR21" s="1">
        <x:v>42</x:v>
      </x:c>
      <x:c r="CS21" s="1">
        <x:v>41</x:v>
      </x:c>
      <x:c r="CT21" s="1">
        <x:v>39</x:v>
      </x:c>
      <x:c r="CU21" s="1">
        <x:v>39</x:v>
      </x:c>
      <x:c r="CV21" s="1">
        <x:v>40</x:v>
      </x:c>
      <x:c r="CW21" s="1">
        <x:v>42</x:v>
      </x:c>
      <x:c r="CX21" s="1">
        <x:v>42</x:v>
      </x:c>
      <x:c r="CY21" s="1">
        <x:v>42</x:v>
      </x:c>
      <x:c r="CZ21" s="1">
        <x:v>41</x:v>
      </x:c>
      <x:c r="DA21" s="1">
        <x:v>43</x:v>
      </x:c>
      <x:c r="DB21" s="1">
        <x:v>42</x:v>
      </x:c>
      <x:c r="DC21" s="1">
        <x:v>41</x:v>
      </x:c>
      <x:c r="DD21" s="1">
        <x:v>40</x:v>
      </x:c>
      <x:c r="DE21" s="1">
        <x:v>44</x:v>
      </x:c>
      <x:c r="DF21" s="1">
        <x:v>45</x:v>
      </x:c>
      <x:c r="DG21" s="1">
        <x:v>44</x:v>
      </x:c>
      <x:c r="DH21" s="1">
        <x:v>45</x:v>
      </x:c>
      <x:c r="DI21" s="1">
        <x:v>44</x:v>
      </x:c>
      <x:c r="DJ21" s="1">
        <x:v>44</x:v>
      </x:c>
      <x:c r="DK21" s="1">
        <x:v>44</x:v>
      </x:c>
      <x:c r="DL21" s="1">
        <x:v>43</x:v>
      </x:c>
      <x:c r="DM21" s="1">
        <x:v>43</x:v>
      </x:c>
      <x:c r="DN21" s="1">
        <x:v>43</x:v>
      </x:c>
      <x:c r="DO21" s="1">
        <x:v>42</x:v>
      </x:c>
      <x:c r="DP21" s="1">
        <x:v>40</x:v>
      </x:c>
      <x:c r="DQ21" s="1">
        <x:v>41</x:v>
      </x:c>
      <x:c r="DR21" s="1">
        <x:v>43</x:v>
      </x:c>
      <x:c r="DS21" s="1">
        <x:v>41</x:v>
      </x:c>
      <x:c r="DT21" s="1">
        <x:v>44</x:v>
      </x:c>
      <x:c r="DU21" s="1">
        <x:v>41</x:v>
      </x:c>
      <x:c r="DV21" s="1">
        <x:v>42</x:v>
      </x:c>
      <x:c r="DW21" s="1">
        <x:v>39</x:v>
      </x:c>
      <x:c r="DX21" s="1">
        <x:v>41</x:v>
      </x:c>
      <x:c r="DY21" s="1">
        <x:v>40</x:v>
      </x:c>
      <x:c r="DZ21" s="1">
        <x:v>44</x:v>
      </x:c>
      <x:c r="EA21" s="1">
        <x:v>42</x:v>
      </x:c>
      <x:c r="EB21" s="1">
        <x:v>42</x:v>
      </x:c>
      <x:c r="EC21" s="1">
        <x:v>40</x:v>
      </x:c>
      <x:c r="ED21" s="1">
        <x:v>39</x:v>
      </x:c>
      <x:c r="EE21" s="1">
        <x:v>40</x:v>
      </x:c>
      <x:c r="EF21" s="1">
        <x:v>39</x:v>
      </x:c>
      <x:c r="EG21" s="1">
        <x:v>42</x:v>
      </x:c>
      <x:c r="EH21" s="1">
        <x:v>43</x:v>
      </x:c>
      <x:c r="EI21" s="1">
        <x:v>44</x:v>
      </x:c>
      <x:c r="EJ21" s="1">
        <x:v>44</x:v>
      </x:c>
      <x:c r="EK21" s="1">
        <x:v>43</x:v>
      </x:c>
      <x:c r="EL21" s="1">
        <x:v>43</x:v>
      </x:c>
      <x:c r="EM21" s="1">
        <x:v>44</x:v>
      </x:c>
      <x:c r="EN21" s="1">
        <x:v>42</x:v>
      </x:c>
      <x:c r="EO21" s="1">
        <x:v>41</x:v>
      </x:c>
      <x:c r="EP21" s="1">
        <x:v>43</x:v>
      </x:c>
      <x:c r="EQ21" s="1">
        <x:v>45</x:v>
      </x:c>
      <x:c r="ER21" s="1">
        <x:v>44</x:v>
      </x:c>
      <x:c r="ES21" s="1">
        <x:v>44</x:v>
      </x:c>
      <x:c r="ET21" s="1">
        <x:v>45</x:v>
      </x:c>
      <x:c r="EU21" s="1">
        <x:v>44</x:v>
      </x:c>
      <x:c r="EV21" s="1">
        <x:v>45</x:v>
      </x:c>
      <x:c r="EW21" s="1">
        <x:v>44</x:v>
      </x:c>
      <x:c r="EX21" s="1">
        <x:v>40</x:v>
      </x:c>
      <x:c r="EY21" s="1">
        <x:v>40</x:v>
      </x:c>
      <x:c r="EZ21" s="1">
        <x:v>40</x:v>
      </x:c>
      <x:c r="FA21" s="1">
        <x:v>43</x:v>
      </x:c>
      <x:c r="FB21" s="1">
        <x:v>43</x:v>
      </x:c>
      <x:c r="FC21" s="1">
        <x:v>42</x:v>
      </x:c>
      <x:c r="FD21" s="1">
        <x:v>42</x:v>
      </x:c>
      <x:c r="FE21" s="1">
        <x:v>39</x:v>
      </x:c>
      <x:c r="FF21" s="1">
        <x:v>39</x:v>
      </x:c>
      <x:c r="FG21" s="1">
        <x:v>42</x:v>
      </x:c>
      <x:c r="FH21" s="1">
        <x:v>44</x:v>
      </x:c>
      <x:c r="FI21" s="1">
        <x:v>43</x:v>
      </x:c>
      <x:c r="FJ21" s="1">
        <x:v>43</x:v>
      </x:c>
      <x:c r="FK21" s="1">
        <x:v>43</x:v>
      </x:c>
      <x:c r="FL21" s="1">
        <x:v>42</x:v>
      </x:c>
      <x:c r="FM21" s="1">
        <x:v>41</x:v>
      </x:c>
      <x:c r="FN21" s="1">
        <x:v>42</x:v>
      </x:c>
      <x:c r="FO21" s="1">
        <x:v>44</x:v>
      </x:c>
      <x:c r="FP21" s="1">
        <x:v>43</x:v>
      </x:c>
      <x:c r="FQ21" s="1">
        <x:v>43</x:v>
      </x:c>
      <x:c r="FR21" s="1">
        <x:v>40</x:v>
      </x:c>
      <x:c r="FS21" s="1">
        <x:v>42</x:v>
      </x:c>
      <x:c r="FT21" s="1">
        <x:v>43</x:v>
      </x:c>
      <x:c r="FU21" s="1">
        <x:v>43</x:v>
      </x:c>
      <x:c r="FV21" s="1">
        <x:v>43</x:v>
      </x:c>
      <x:c r="FW21" s="1">
        <x:v>43</x:v>
      </x:c>
      <x:c r="FX21" s="1">
        <x:v>44</x:v>
      </x:c>
      <x:c r="FY21" s="1">
        <x:v>43</x:v>
      </x:c>
      <x:c r="FZ21" s="1">
        <x:v>41</x:v>
      </x:c>
      <x:c r="GA21" s="1">
        <x:v>42</x:v>
      </x:c>
      <x:c r="GB21" s="1">
        <x:v>43</x:v>
      </x:c>
      <x:c r="GC21" s="1">
        <x:v>41</x:v>
      </x:c>
      <x:c r="GD21" s="1">
        <x:v>41</x:v>
      </x:c>
      <x:c r="GE21" s="1">
        <x:v>43</x:v>
      </x:c>
      <x:c r="GF21" s="1">
        <x:v>41</x:v>
      </x:c>
      <x:c r="GG21" s="1">
        <x:v>37</x:v>
      </x:c>
      <x:c r="GH21" s="1">
        <x:v>35</x:v>
      </x:c>
      <x:c r="GI21" s="1">
        <x:v>36</x:v>
      </x:c>
      <x:c r="GJ21" s="1">
        <x:v>38</x:v>
      </x:c>
      <x:c r="GK21" s="1">
        <x:v>41</x:v>
      </x:c>
      <x:c r="GL21" s="1">
        <x:v>42</x:v>
      </x:c>
      <x:c r="GM21" s="1">
        <x:v>44</x:v>
      </x:c>
      <x:c r="GN21" s="1">
        <x:v>42</x:v>
      </x:c>
      <x:c r="GO21" s="1">
        <x:v>38</x:v>
      </x:c>
      <x:c r="GP21" s="1">
        <x:v>41</x:v>
      </x:c>
      <x:c r="GQ21" s="1">
        <x:v>38</x:v>
      </x:c>
      <x:c r="GR21" s="1">
        <x:v>43</x:v>
      </x:c>
      <x:c r="GS21" s="1">
        <x:v>43</x:v>
      </x:c>
      <x:c r="GT21" s="1">
        <x:v>42</x:v>
      </x:c>
      <x:c r="GU21" s="1">
        <x:v>39</x:v>
      </x:c>
      <x:c r="GV21" s="1">
        <x:v>40</x:v>
      </x:c>
      <x:c r="GW21" s="1">
        <x:v>40</x:v>
      </x:c>
      <x:c r="GX21" s="1">
        <x:v>41</x:v>
      </x:c>
      <x:c r="GY21" s="1">
        <x:v>43</x:v>
      </x:c>
      <x:c r="GZ21" s="1">
        <x:v>43</x:v>
      </x:c>
      <x:c r="HA21" s="1">
        <x:v>44</x:v>
      </x:c>
      <x:c r="HB21" s="1">
        <x:v>41</x:v>
      </x:c>
      <x:c r="HC21" s="1">
        <x:v>43</x:v>
      </x:c>
      <x:c r="HD21" s="1">
        <x:v>43</x:v>
      </x:c>
      <x:c r="HE21" s="1">
        <x:v>43</x:v>
      </x:c>
      <x:c r="HF21" s="1">
        <x:v>43</x:v>
      </x:c>
      <x:c r="HG21" s="1">
        <x:v>43</x:v>
      </x:c>
      <x:c r="HH21" s="1">
        <x:v>44</x:v>
      </x:c>
      <x:c r="HI21" s="1">
        <x:v>42</x:v>
      </x:c>
      <x:c r="HJ21" s="1">
        <x:v>43</x:v>
      </x:c>
      <x:c r="HK21" s="1">
        <x:v>44</x:v>
      </x:c>
      <x:c r="HL21" s="1">
        <x:v>44</x:v>
      </x:c>
      <x:c r="HM21" s="1">
        <x:v>43</x:v>
      </x:c>
      <x:c r="HN21" s="1">
        <x:v>43</x:v>
      </x:c>
      <x:c r="HO21" s="1">
        <x:v>43</x:v>
      </x:c>
      <x:c r="HP21" s="1">
        <x:v>43</x:v>
      </x:c>
      <x:c r="HQ21" s="1">
        <x:v>42</x:v>
      </x:c>
      <x:c r="HR21" s="1">
        <x:v>42</x:v>
      </x:c>
      <x:c r="HS21" s="1">
        <x:v>42</x:v>
      </x:c>
      <x:c r="HT21" s="1">
        <x:v>43</x:v>
      </x:c>
      <x:c r="HU21" s="1">
        <x:v>44</x:v>
      </x:c>
      <x:c r="HV21" s="1">
        <x:v>43</x:v>
      </x:c>
      <x:c r="HW21" s="1">
        <x:v>45</x:v>
      </x:c>
      <x:c r="HX21" s="1">
        <x:v>45</x:v>
      </x:c>
      <x:c r="HY21" s="1">
        <x:v>45</x:v>
      </x:c>
      <x:c r="HZ21" s="1">
        <x:v>42</x:v>
      </x:c>
      <x:c r="IA21" s="1">
        <x:v>41</x:v>
      </x:c>
      <x:c r="IB21" s="1">
        <x:v>40</x:v>
      </x:c>
      <x:c r="IC21" s="1">
        <x:v>41</x:v>
      </x:c>
      <x:c r="ID21" s="1">
        <x:v>43</x:v>
      </x:c>
      <x:c r="IE21" s="1">
        <x:v>41</x:v>
      </x:c>
      <x:c r="IF21" s="1">
        <x:v>42</x:v>
      </x:c>
      <x:c r="IG21" s="1">
        <x:v>43</x:v>
      </x:c>
      <x:c r="IH21" s="1">
        <x:v>40</x:v>
      </x:c>
      <x:c r="II21" s="1">
        <x:v>43</x:v>
      </x:c>
      <x:c r="IJ21" s="1">
        <x:v>44</x:v>
      </x:c>
      <x:c r="IK21" s="1">
        <x:v>40</x:v>
      </x:c>
      <x:c r="IL21" s="1">
        <x:v>39</x:v>
      </x:c>
      <x:c r="IM21" s="1">
        <x:v>39</x:v>
      </x:c>
      <x:c r="IN21" s="1">
        <x:v>41</x:v>
      </x:c>
      <x:c r="IO21" s="1">
        <x:v>40</x:v>
      </x:c>
      <x:c r="IP21" s="1">
        <x:v>43</x:v>
      </x:c>
      <x:c r="IQ21" s="1">
        <x:v>42</x:v>
      </x:c>
      <x:c r="IR21" s="1">
        <x:v>41</x:v>
      </x:c>
      <x:c r="IS21" s="1">
        <x:v>42</x:v>
      </x:c>
      <x:c r="IT21" s="1">
        <x:v>42</x:v>
      </x:c>
      <x:c r="IU21" s="1">
        <x:v>41</x:v>
      </x:c>
      <x:c r="IV21" s="1">
        <x:v>43</x:v>
      </x:c>
      <x:c r="IW21" s="1">
        <x:v>45</x:v>
      </x:c>
      <x:c r="IX21" s="1">
        <x:v>45</x:v>
      </x:c>
      <x:c r="IY21" s="1">
        <x:v>43</x:v>
      </x:c>
      <x:c r="IZ21" s="1">
        <x:v>43</x:v>
      </x:c>
      <x:c r="JA21" s="1">
        <x:v>43</x:v>
      </x:c>
      <x:c r="JB21" s="1">
        <x:v>45</x:v>
      </x:c>
      <x:c r="JC21" s="1">
        <x:v>44</x:v>
      </x:c>
      <x:c r="JD21" s="1">
        <x:v>43</x:v>
      </x:c>
      <x:c r="JE21" s="1">
        <x:v>42</x:v>
      </x:c>
      <x:c r="JF21" s="1">
        <x:v>42</x:v>
      </x:c>
      <x:c r="JG21" s="1">
        <x:v>39</x:v>
      </x:c>
      <x:c r="JH21" s="1">
        <x:v>41</x:v>
      </x:c>
      <x:c r="JI21" s="1">
        <x:v>42</x:v>
      </x:c>
      <x:c r="JJ21" s="1">
        <x:v>43</x:v>
      </x:c>
      <x:c r="JK21" s="1">
        <x:v>45</x:v>
      </x:c>
      <x:c r="JL21" s="1">
        <x:v>45</x:v>
      </x:c>
      <x:c r="JM21" s="1">
        <x:v>44</x:v>
      </x:c>
      <x:c r="JN21" s="1">
        <x:v>44</x:v>
      </x:c>
      <x:c r="JO21" s="1">
        <x:v>45</x:v>
      </x:c>
      <x:c r="JP21" s="1">
        <x:v>44</x:v>
      </x:c>
      <x:c r="JQ21" s="1">
        <x:v>44</x:v>
      </x:c>
      <x:c r="JR21" s="1">
        <x:v>45</x:v>
      </x:c>
      <x:c r="JS21" s="1">
        <x:v>44</x:v>
      </x:c>
      <x:c r="JT21" s="1">
        <x:v>43</x:v>
      </x:c>
      <x:c r="JU21" s="1">
        <x:v>41</x:v>
      </x:c>
      <x:c r="JV21" s="1">
        <x:v>41</x:v>
      </x:c>
      <x:c r="JW21" s="1">
        <x:v>41</x:v>
      </x:c>
      <x:c r="JX21" s="1">
        <x:v>40</x:v>
      </x:c>
      <x:c r="JY21" s="1">
        <x:v>43</x:v>
      </x:c>
      <x:c r="JZ21" s="1">
        <x:v>41</x:v>
      </x:c>
      <x:c r="KA21" s="1">
        <x:v>43</x:v>
      </x:c>
      <x:c r="KB21" s="1">
        <x:v>43</x:v>
      </x:c>
      <x:c r="KC21" s="1">
        <x:v>44</x:v>
      </x:c>
      <x:c r="KD21" s="1">
        <x:v>44</x:v>
      </x:c>
      <x:c r="KE21" s="1">
        <x:v>44</x:v>
      </x:c>
      <x:c r="KF21" s="1">
        <x:v>45</x:v>
      </x:c>
      <x:c r="KG21" s="1">
        <x:v>44</x:v>
      </x:c>
      <x:c r="KH21" s="1">
        <x:v>43</x:v>
      </x:c>
      <x:c r="KI21" s="1">
        <x:v>43</x:v>
      </x:c>
      <x:c r="KJ21" s="1">
        <x:v>44</x:v>
      </x:c>
      <x:c r="KK21" s="1">
        <x:v>44</x:v>
      </x:c>
      <x:c r="KL21" s="1">
        <x:v>41</x:v>
      </x:c>
      <x:c r="KM21" s="1">
        <x:v>42</x:v>
      </x:c>
      <x:c r="KN21" s="1">
        <x:v>42</x:v>
      </x:c>
      <x:c r="KO21" s="1">
        <x:v>40</x:v>
      </x:c>
      <x:c r="KP21" s="1">
        <x:v>40</x:v>
      </x:c>
      <x:c r="KQ21" s="1">
        <x:v>40</x:v>
      </x:c>
      <x:c r="KR21" s="1">
        <x:v>41</x:v>
      </x:c>
      <x:c r="KS21" s="1">
        <x:v>42</x:v>
      </x:c>
      <x:c r="KT21" s="1">
        <x:v>42</x:v>
      </x:c>
      <x:c r="KU21" s="1">
        <x:v>41</x:v>
      </x:c>
      <x:c r="KV21" s="1">
        <x:v>41</x:v>
      </x:c>
      <x:c r="KW21" s="1">
        <x:v>41</x:v>
      </x:c>
      <x:c r="KX21" s="1">
        <x:v>42</x:v>
      </x:c>
      <x:c r="KY21" s="1">
        <x:v>41</x:v>
      </x:c>
      <x:c r="KZ21" s="1">
        <x:v>42</x:v>
      </x:c>
      <x:c r="LA21" s="1">
        <x:v>42</x:v>
      </x:c>
      <x:c r="LB21" s="1">
        <x:v>42</x:v>
      </x:c>
      <x:c r="LC21" s="1">
        <x:v>43</x:v>
      </x:c>
      <x:c r="LD21" s="1">
        <x:v>42</x:v>
      </x:c>
      <x:c r="LE21" s="1">
        <x:v>42</x:v>
      </x:c>
      <x:c r="LF21" s="1">
        <x:v>43</x:v>
      </x:c>
      <x:c r="LG21" s="1">
        <x:v>43</x:v>
      </x:c>
      <x:c r="LH21" s="1">
        <x:v>44</x:v>
      </x:c>
      <x:c r="LI21" s="1">
        <x:v>44</x:v>
      </x:c>
      <x:c r="LJ21" s="1">
        <x:v>42</x:v>
      </x:c>
      <x:c r="LK21" s="1">
        <x:v>42</x:v>
      </x:c>
      <x:c r="LL21" s="1">
        <x:v>41</x:v>
      </x:c>
      <x:c r="LM21" s="1">
        <x:v>42</x:v>
      </x:c>
      <x:c r="LN21" s="1">
        <x:v>44</x:v>
      </x:c>
      <x:c r="LO21" s="1">
        <x:v>42</x:v>
      </x:c>
      <x:c r="LP21" s="1">
        <x:v>42</x:v>
      </x:c>
      <x:c r="LQ21" s="1">
        <x:v>40</x:v>
      </x:c>
      <x:c r="LR21" s="1">
        <x:v>39</x:v>
      </x:c>
      <x:c r="LS21" s="1">
        <x:v>41</x:v>
      </x:c>
      <x:c r="LT21" s="1">
        <x:v>42</x:v>
      </x:c>
      <x:c r="LU21" s="1">
        <x:v>41</x:v>
      </x:c>
      <x:c r="LV21" s="1">
        <x:v>42</x:v>
      </x:c>
      <x:c r="LW21" s="1">
        <x:v>41</x:v>
      </x:c>
      <x:c r="LX21" s="1">
        <x:v>36</x:v>
      </x:c>
      <x:c r="LY21" s="1">
        <x:v>38</x:v>
      </x:c>
      <x:c r="LZ21" s="1">
        <x:v>39</x:v>
      </x:c>
      <x:c r="MA21" s="1">
        <x:v>42</x:v>
      </x:c>
      <x:c r="MB21" s="1">
        <x:v>43</x:v>
      </x:c>
      <x:c r="MC21" s="1">
        <x:v>43</x:v>
      </x:c>
      <x:c r="MD21" s="1">
        <x:v>42</x:v>
      </x:c>
      <x:c r="ME21" s="1">
        <x:v>43</x:v>
      </x:c>
      <x:c r="MF21" s="1">
        <x:v>40</x:v>
      </x:c>
      <x:c r="MG21" s="1">
        <x:v>39</x:v>
      </x:c>
      <x:c r="MH21" s="1">
        <x:v>41</x:v>
      </x:c>
      <x:c r="MI21" s="1">
        <x:v>40</x:v>
      </x:c>
      <x:c r="MJ21" s="1">
        <x:v>39</x:v>
      </x:c>
      <x:c r="MK21" s="1">
        <x:v>41</x:v>
      </x:c>
      <x:c r="ML21" s="1">
        <x:v>40</x:v>
      </x:c>
      <x:c r="MM21" s="1">
        <x:v>40</x:v>
      </x:c>
      <x:c r="MN21" s="1">
        <x:v>39</x:v>
      </x:c>
      <x:c r="MO21" s="1">
        <x:v>38</x:v>
      </x:c>
      <x:c r="MP21" s="1">
        <x:v>41</x:v>
      </x:c>
      <x:c r="MQ21" s="1">
        <x:v>42</x:v>
      </x:c>
      <x:c r="MR21" s="1">
        <x:v>42</x:v>
      </x:c>
      <x:c r="MS21" s="1">
        <x:v>41</x:v>
      </x:c>
      <x:c r="MT21" s="1">
        <x:v>42</x:v>
      </x:c>
      <x:c r="MU21" s="1">
        <x:v>41</x:v>
      </x:c>
      <x:c r="MV21" s="1">
        <x:v>42</x:v>
      </x:c>
      <x:c r="MW21" s="1">
        <x:v>43</x:v>
      </x:c>
      <x:c r="MX21" s="1">
        <x:v>42</x:v>
      </x:c>
      <x:c r="MY21" s="1">
        <x:v>43</x:v>
      </x:c>
      <x:c r="MZ21" s="1">
        <x:v>40</x:v>
      </x:c>
      <x:c r="NA21" s="1">
        <x:v>41</x:v>
      </x:c>
      <x:c r="NB21" s="1">
        <x:v>40</x:v>
      </x:c>
      <x:c r="NC21" s="1">
        <x:v>40</x:v>
      </x:c>
      <x:c r="ND21" s="1">
        <x:v>41</x:v>
      </x:c>
      <x:c r="NE21" s="1">
        <x:v>41</x:v>
      </x:c>
      <x:c r="NF21" s="1">
        <x:v>41</x:v>
      </x:c>
      <x:c r="NG21" s="1">
        <x:v>41</x:v>
      </x:c>
      <x:c r="NH21" s="1">
        <x:v>40</x:v>
      </x:c>
      <x:c r="NI21" s="1">
        <x:v>41</x:v>
      </x:c>
      <x:c r="NJ21" s="1">
        <x:v>44</x:v>
      </x:c>
      <x:c r="NK21" s="1">
        <x:v>43</x:v>
      </x:c>
      <x:c r="NL21" s="1">
        <x:v>43</x:v>
      </x:c>
      <x:c r="NM21" s="1">
        <x:v>43</x:v>
      </x:c>
      <x:c r="NN21" s="1">
        <x:v>41</x:v>
      </x:c>
      <x:c r="NO21" s="1">
        <x:v>42</x:v>
      </x:c>
      <x:c r="NP21" s="1">
        <x:v>40</x:v>
      </x:c>
      <x:c r="NQ21" s="1">
        <x:v>45</x:v>
      </x:c>
      <x:c r="NR21" s="1">
        <x:v>44</x:v>
      </x:c>
      <x:c r="NS21" s="1">
        <x:v>43</x:v>
      </x:c>
      <x:c r="NT21" s="1">
        <x:v>42</x:v>
      </x:c>
      <x:c r="NU21" s="1">
        <x:v>40</x:v>
      </x:c>
      <x:c r="NV21" s="1">
        <x:v>42</x:v>
      </x:c>
      <x:c r="NW21" s="1">
        <x:v>41</x:v>
      </x:c>
      <x:c r="NX21" s="1">
        <x:v>45</x:v>
      </x:c>
      <x:c r="NY21" s="1">
        <x:v>43</x:v>
      </x:c>
      <x:c r="NZ21" s="1">
        <x:v>43</x:v>
      </x:c>
      <x:c r="OA21" s="1">
        <x:v>41</x:v>
      </x:c>
      <x:c r="OB21" s="1">
        <x:v>40</x:v>
      </x:c>
      <x:c r="OC21" s="1">
        <x:v>34</x:v>
      </x:c>
      <x:c r="OD21" s="1">
        <x:v>39</x:v>
      </x:c>
      <x:c r="OE21" s="1">
        <x:v>42</x:v>
      </x:c>
      <x:c r="OF21" s="1">
        <x:v>42</x:v>
      </x:c>
      <x:c r="OG21" s="1">
        <x:v>43</x:v>
      </x:c>
      <x:c r="OH21" s="1">
        <x:v>42</x:v>
      </x:c>
      <x:c r="OI21" s="1">
        <x:v>43</x:v>
      </x:c>
      <x:c r="OJ21" s="1">
        <x:v>41</x:v>
      </x:c>
      <x:c r="OK21" s="1">
        <x:v>39</x:v>
      </x:c>
      <x:c r="OL21" s="1">
        <x:v>43</x:v>
      </x:c>
      <x:c r="OM21" s="1">
        <x:v>40</x:v>
      </x:c>
      <x:c r="ON21" s="1">
        <x:v>42</x:v>
      </x:c>
      <x:c r="OO21" s="1">
        <x:v>41</x:v>
      </x:c>
      <x:c r="OP21" s="1">
        <x:v>41</x:v>
      </x:c>
      <x:c r="OQ21" s="1">
        <x:v>35</x:v>
      </x:c>
      <x:c r="OR21" s="1">
        <x:v>38</x:v>
      </x:c>
      <x:c r="OS21" s="1">
        <x:v>42</x:v>
      </x:c>
      <x:c r="OT21" s="1">
        <x:v>44</x:v>
      </x:c>
      <x:c r="OU21" s="1">
        <x:v>43</x:v>
      </x:c>
      <x:c r="OV21" s="1">
        <x:v>43</x:v>
      </x:c>
      <x:c r="OW21" s="1">
        <x:v>44</x:v>
      </x:c>
      <x:c r="OX21" s="1">
        <x:v>42</x:v>
      </x:c>
      <x:c r="OY21" s="1">
        <x:v>42</x:v>
      </x:c>
      <x:c r="OZ21" s="1">
        <x:v>43</x:v>
      </x:c>
      <x:c r="PA21" s="1">
        <x:v>43</x:v>
      </x:c>
      <x:c r="PB21" s="1">
        <x:v>41</x:v>
      </x:c>
      <x:c r="PC21" s="1">
        <x:v>44</x:v>
      </x:c>
      <x:c r="PD21" s="1">
        <x:v>44</x:v>
      </x:c>
      <x:c r="PE21" s="1">
        <x:v>39</x:v>
      </x:c>
      <x:c r="PF21" s="1">
        <x:v>40</x:v>
      </x:c>
      <x:c r="PG21" s="1">
        <x:v>43</x:v>
      </x:c>
      <x:c r="PH21" s="1">
        <x:v>43</x:v>
      </x:c>
      <x:c r="PI21" s="1">
        <x:v>44</x:v>
      </x:c>
      <x:c r="PJ21" s="1">
        <x:v>42</x:v>
      </x:c>
      <x:c r="PK21" s="1">
        <x:v>40</x:v>
      </x:c>
      <x:c r="PL21" s="1">
        <x:v>40</x:v>
      </x:c>
      <x:c r="PM21" s="1">
        <x:v>39</x:v>
      </x:c>
      <x:c r="PN21" s="1">
        <x:v>44</x:v>
      </x:c>
      <x:c r="PO21" s="1">
        <x:v>44</x:v>
      </x:c>
      <x:c r="PP21" s="1">
        <x:v>42</x:v>
      </x:c>
      <x:c r="PQ21" s="1">
        <x:v>38</x:v>
      </x:c>
      <x:c r="PR21" s="1">
        <x:v>41</x:v>
      </x:c>
      <x:c r="PS21" s="1">
        <x:v>39</x:v>
      </x:c>
      <x:c r="PT21" s="1">
        <x:v>41</x:v>
      </x:c>
      <x:c r="PU21" s="1">
        <x:v>42</x:v>
      </x:c>
      <x:c r="PV21" s="1">
        <x:v>40</x:v>
      </x:c>
      <x:c r="PW21" s="1">
        <x:v>40</x:v>
      </x:c>
      <x:c r="PX21" s="1">
        <x:v>41</x:v>
      </x:c>
      <x:c r="PY21" s="1">
        <x:v>38</x:v>
      </x:c>
      <x:c r="PZ21" s="1">
        <x:v>35</x:v>
      </x:c>
      <x:c r="QA21" s="1">
        <x:v>41</x:v>
      </x:c>
      <x:c r="QB21" s="1">
        <x:v>42</x:v>
      </x:c>
      <x:c r="QC21" s="1">
        <x:v>39</x:v>
      </x:c>
      <x:c r="QD21" s="1">
        <x:v>42</x:v>
      </x:c>
      <x:c r="QE21" s="1">
        <x:v>42</x:v>
      </x:c>
      <x:c r="QF21" s="1">
        <x:v>40</x:v>
      </x:c>
      <x:c r="QG21" s="1">
        <x:v>43</x:v>
      </x:c>
      <x:c r="QH21" s="1">
        <x:v>43</x:v>
      </x:c>
      <x:c r="QI21" s="1">
        <x:v>42</x:v>
      </x:c>
      <x:c r="QJ21" s="1">
        <x:v>41</x:v>
      </x:c>
      <x:c r="QK21" s="1">
        <x:v>45</x:v>
      </x:c>
      <x:c r="QL21" s="1">
        <x:v>45</x:v>
      </x:c>
      <x:c r="QM21" s="1">
        <x:v>40</x:v>
      </x:c>
      <x:c r="QN21" s="1">
        <x:v>42</x:v>
      </x:c>
      <x:c r="QO21" s="1">
        <x:v>41</x:v>
      </x:c>
      <x:c r="QP21" s="1">
        <x:v>42</x:v>
      </x:c>
      <x:c r="QQ21" s="1">
        <x:v>42</x:v>
      </x:c>
      <x:c r="QR21" s="1">
        <x:v>44</x:v>
      </x:c>
      <x:c r="QS21" s="1">
        <x:v>44</x:v>
      </x:c>
      <x:c r="QT21" s="1">
        <x:v>42</x:v>
      </x:c>
      <x:c r="QU21" s="1">
        <x:v>40</x:v>
      </x:c>
      <x:c r="QV21" s="1">
        <x:v>39</x:v>
      </x:c>
      <x:c r="QW21" s="1">
        <x:v>39</x:v>
      </x:c>
      <x:c r="QX21" s="1">
        <x:v>44</x:v>
      </x:c>
      <x:c r="QY21" s="1">
        <x:v>44</x:v>
      </x:c>
      <x:c r="QZ21" s="1">
        <x:v>44</x:v>
      </x:c>
      <x:c r="RA21" s="1">
        <x:v>44</x:v>
      </x:c>
      <x:c r="RB21" s="1">
        <x:v>40</x:v>
      </x:c>
      <x:c r="RC21" s="1">
        <x:v>43</x:v>
      </x:c>
      <x:c r="RD21" s="1">
        <x:v>45</x:v>
      </x:c>
      <x:c r="RE21" s="1">
        <x:v>45</x:v>
      </x:c>
      <x:c r="RF21" s="1">
        <x:v>45</x:v>
      </x:c>
      <x:c r="RG21" s="1">
        <x:v>44</x:v>
      </x:c>
      <x:c r="RH21" s="1">
        <x:v>44</x:v>
      </x:c>
      <x:c r="RI21" s="1">
        <x:v>44</x:v>
      </x:c>
      <x:c r="RJ21" s="1">
        <x:v>43</x:v>
      </x:c>
      <x:c r="RK21" s="1">
        <x:v>44</x:v>
      </x:c>
      <x:c r="RL21" s="1">
        <x:v>44</x:v>
      </x:c>
      <x:c r="RM21" s="1">
        <x:v>44</x:v>
      </x:c>
      <x:c r="RN21" s="1">
        <x:v>45</x:v>
      </x:c>
      <x:c r="RO21" s="1">
        <x:v>41</x:v>
      </x:c>
      <x:c r="RP21" s="1">
        <x:v>42</x:v>
      </x:c>
      <x:c r="RQ21" s="1">
        <x:v>40</x:v>
      </x:c>
      <x:c r="RR21" s="1">
        <x:v>42</x:v>
      </x:c>
      <x:c r="RS21" s="1">
        <x:v>42</x:v>
      </x:c>
      <x:c r="RT21" s="1">
        <x:v>44</x:v>
      </x:c>
      <x:c r="RU21" s="1">
        <x:v>44</x:v>
      </x:c>
      <x:c r="RV21" s="1">
        <x:v>39</x:v>
      </x:c>
      <x:c r="RW21" s="1">
        <x:v>39</x:v>
      </x:c>
      <x:c r="RX21" s="1">
        <x:v>41</x:v>
      </x:c>
      <x:c r="RY21" s="1">
        <x:v>43</x:v>
      </x:c>
      <x:c r="RZ21" s="1">
        <x:v>41</x:v>
      </x:c>
      <x:c r="SA21" s="1">
        <x:v>36</x:v>
      </x:c>
      <x:c r="SB21" s="1">
        <x:v>39</x:v>
      </x:c>
      <x:c r="SC21" s="1">
        <x:v>39</x:v>
      </x:c>
      <x:c r="SD21" s="1">
        <x:v>37</x:v>
      </x:c>
      <x:c r="SE21" s="1">
        <x:v>38</x:v>
      </x:c>
      <x:c r="SF21" s="1">
        <x:v>37</x:v>
      </x:c>
      <x:c r="SG21" s="1">
        <x:v>37</x:v>
      </x:c>
      <x:c r="SH21" s="1">
        <x:v>38</x:v>
      </x:c>
      <x:c r="SI21" s="1">
        <x:v>37</x:v>
      </x:c>
      <x:c r="SJ21" s="1">
        <x:v>36</x:v>
      </x:c>
      <x:c r="SK21" s="1">
        <x:v>35</x:v>
      </x:c>
      <x:c r="SL21" s="1">
        <x:v>35</x:v>
      </x:c>
      <x:c r="SM21" s="1">
        <x:v>36</x:v>
      </x:c>
      <x:c r="SN21" s="1">
        <x:v>39</x:v>
      </x:c>
      <x:c r="SO21" s="1">
        <x:v>38</x:v>
      </x:c>
      <x:c r="SP21" s="1">
        <x:v>38</x:v>
      </x:c>
      <x:c r="SQ21" s="1">
        <x:v>34</x:v>
      </x:c>
      <x:c r="SR21" s="1">
        <x:v>33</x:v>
      </x:c>
      <x:c r="SS21" s="1">
        <x:v>32</x:v>
      </x:c>
      <x:c r="ST21" s="1">
        <x:v>35</x:v>
      </x:c>
      <x:c r="SU21" s="1">
        <x:v>38</x:v>
      </x:c>
      <x:c r="SV21" s="1">
        <x:v>37</x:v>
      </x:c>
      <x:c r="SW21" s="1">
        <x:v>37</x:v>
      </x:c>
      <x:c r="SX21" s="1">
        <x:v>32</x:v>
      </x:c>
      <x:c r="SY21" s="1">
        <x:v>32</x:v>
      </x:c>
      <x:c r="SZ21" s="1">
        <x:v>32</x:v>
      </x:c>
      <x:c r="TA21" s="1">
        <x:v>30</x:v>
      </x:c>
      <x:c r="TB21" s="1">
        <x:v>30</x:v>
      </x:c>
      <x:c r="TC21" s="1">
        <x:v>34</x:v>
      </x:c>
      <x:c r="TD21" s="1">
        <x:v>38</x:v>
      </x:c>
      <x:c r="TE21" s="1">
        <x:v>37</x:v>
      </x:c>
      <x:c r="TF21" s="1">
        <x:v>35</x:v>
      </x:c>
      <x:c r="TG21" s="1">
        <x:v>40</x:v>
      </x:c>
      <x:c r="TH21" s="1">
        <x:v>41</x:v>
      </x:c>
      <x:c r="TI21" s="1">
        <x:v>41</x:v>
      </x:c>
      <x:c r="TJ21" s="1">
        <x:v>42</x:v>
      </x:c>
      <x:c r="TK21" s="1">
        <x:v>41</x:v>
      </x:c>
      <x:c r="TL21" s="1">
        <x:v>37</x:v>
      </x:c>
      <x:c r="TM21" s="1">
        <x:v>37</x:v>
      </x:c>
      <x:c r="TN21" s="1">
        <x:v>38</x:v>
      </x:c>
      <x:c r="TO21" s="1">
        <x:v>37</x:v>
      </x:c>
      <x:c r="TP21" s="1">
        <x:v>35</x:v>
      </x:c>
      <x:c r="TQ21" s="1">
        <x:v>33</x:v>
      </x:c>
      <x:c r="TR21" s="1">
        <x:v>37</x:v>
      </x:c>
      <x:c r="TS21" s="1">
        <x:v>34</x:v>
      </x:c>
      <x:c r="TT21" s="1">
        <x:v>35</x:v>
      </x:c>
      <x:c r="TU21" s="1">
        <x:v>36</x:v>
      </x:c>
      <x:c r="TV21" s="1">
        <x:v>40</x:v>
      </x:c>
      <x:c r="TW21" s="1">
        <x:v>42</x:v>
      </x:c>
      <x:c r="TX21" s="1">
        <x:v>40</x:v>
      </x:c>
      <x:c r="TY21" s="1">
        <x:v>39</x:v>
      </x:c>
      <x:c r="TZ21" s="1">
        <x:v>35</x:v>
      </x:c>
      <x:c r="UA21" s="1">
        <x:v>31</x:v>
      </x:c>
      <x:c r="UB21" s="1">
        <x:v>32</x:v>
      </x:c>
      <x:c r="UC21" s="1">
        <x:v>35</x:v>
      </x:c>
      <x:c r="UD21" s="1">
        <x:v>33</x:v>
      </x:c>
      <x:c r="UE21" s="1">
        <x:v>34</x:v>
      </x:c>
      <x:c r="UF21" s="1">
        <x:v>32</x:v>
      </x:c>
      <x:c r="UG21" s="1">
        <x:v>29</x:v>
      </x:c>
      <x:c r="UH21" s="1">
        <x:v>28</x:v>
      </x:c>
      <x:c r="UI21" s="1">
        <x:v>28</x:v>
      </x:c>
      <x:c r="UJ21" s="1">
        <x:v>28</x:v>
      </x:c>
      <x:c r="UK21" s="1">
        <x:v>34</x:v>
      </x:c>
      <x:c r="UL21" s="1">
        <x:v>33</x:v>
      </x:c>
      <x:c r="UM21" s="1">
        <x:v>32</x:v>
      </x:c>
      <x:c r="UN21" s="1">
        <x:v>27</x:v>
      </x:c>
      <x:c r="UO21" s="1">
        <x:v>26</x:v>
      </x:c>
      <x:c r="UP21" s="1">
        <x:v>25</x:v>
      </x:c>
      <x:c r="UQ21" s="1">
        <x:v>27</x:v>
      </x:c>
      <x:c r="UR21" s="1">
        <x:v>27</x:v>
      </x:c>
      <x:c r="US21" s="1">
        <x:v>26</x:v>
      </x:c>
      <x:c r="UT21" s="1">
        <x:v>22</x:v>
      </x:c>
      <x:c r="UU21" s="1">
        <x:v>19</x:v>
      </x:c>
      <x:c r="UV21" s="1">
        <x:v>17</x:v>
      </x:c>
      <x:c r="UW21" s="1">
        <x:v>20</x:v>
      </x:c>
      <x:c r="UX21" s="1">
        <x:v>24</x:v>
      </x:c>
      <x:c r="UY21" s="1">
        <x:v>27</x:v>
      </x:c>
      <x:c r="UZ21" s="1">
        <x:v>33</x:v>
      </x:c>
      <x:c r="VA21" s="1">
        <x:v>34</x:v>
      </x:c>
      <x:c r="VB21" s="1">
        <x:v>32</x:v>
      </x:c>
      <x:c r="VC21" s="1">
        <x:v>29</x:v>
      </x:c>
      <x:c r="VD21" s="1">
        <x:v>29</x:v>
      </x:c>
      <x:c r="VE21" s="1">
        <x:v>33</x:v>
      </x:c>
      <x:c r="VF21" s="1">
        <x:v>33</x:v>
      </x:c>
      <x:c r="VG21" s="1">
        <x:v>32</x:v>
      </x:c>
      <x:c r="VH21" s="1">
        <x:v>36</x:v>
      </x:c>
      <x:c r="VI21" s="1">
        <x:v>31</x:v>
      </x:c>
      <x:c r="VJ21" s="1">
        <x:v>30</x:v>
      </x:c>
      <x:c r="VK21" s="1">
        <x:v>31</x:v>
      </x:c>
      <x:c r="VL21" s="1">
        <x:v>36</x:v>
      </x:c>
      <x:c r="VM21" s="1">
        <x:v>34</x:v>
      </x:c>
      <x:c r="VN21" s="1">
        <x:v>34</x:v>
      </x:c>
      <x:c r="VO21" s="1">
        <x:v>34</x:v>
      </x:c>
      <x:c r="VP21" s="1">
        <x:v>37</x:v>
      </x:c>
      <x:c r="VQ21" s="1">
        <x:v>36</x:v>
      </x:c>
      <x:c r="VR21" s="1">
        <x:v>37</x:v>
      </x:c>
      <x:c r="VS21" s="1">
        <x:v>41</x:v>
      </x:c>
      <x:c r="VT21" s="1">
        <x:v>43</x:v>
      </x:c>
      <x:c r="VU21" s="1">
        <x:v>45</x:v>
      </x:c>
      <x:c r="VV21" s="1">
        <x:v>39</x:v>
      </x:c>
      <x:c r="VW21" s="1">
        <x:v>41</x:v>
      </x:c>
      <x:c r="VX21" s="1">
        <x:v>41</x:v>
      </x:c>
      <x:c r="VY21" s="1">
        <x:v>40</x:v>
      </x:c>
      <x:c r="VZ21" s="1">
        <x:v>43</x:v>
      </x:c>
      <x:c r="WA21" s="1">
        <x:v>43</x:v>
      </x:c>
      <x:c r="WB21" s="1">
        <x:v>44</x:v>
      </x:c>
      <x:c r="WC21" s="1">
        <x:v>44</x:v>
      </x:c>
      <x:c r="WD21" s="1">
        <x:v>40</x:v>
      </x:c>
      <x:c r="WE21" s="1">
        <x:v>41</x:v>
      </x:c>
      <x:c r="WF21" s="1">
        <x:v>42</x:v>
      </x:c>
      <x:c r="WG21" s="1">
        <x:v>43</x:v>
      </x:c>
      <x:c r="WH21" s="1">
        <x:v>43</x:v>
      </x:c>
      <x:c r="WI21" s="1">
        <x:v>43</x:v>
      </x:c>
      <x:c r="WJ21" s="1">
        <x:v>42</x:v>
      </x:c>
      <x:c r="WK21" s="1">
        <x:v>40</x:v>
      </x:c>
      <x:c r="WL21" s="1">
        <x:v>39</x:v>
      </x:c>
      <x:c r="WM21" s="1">
        <x:v>41</x:v>
      </x:c>
      <x:c r="WN21" s="1">
        <x:v>45</x:v>
      </x:c>
      <x:c r="WO21" s="1">
        <x:v>44</x:v>
      </x:c>
      <x:c r="WP21" s="1">
        <x:v>43</x:v>
      </x:c>
      <x:c r="WQ21" s="1">
        <x:v>45</x:v>
      </x:c>
      <x:c r="WR21" s="1">
        <x:v>39</x:v>
      </x:c>
      <x:c r="WS21" s="1">
        <x:v>39</x:v>
      </x:c>
      <x:c r="WT21" s="1">
        <x:v>39</x:v>
      </x:c>
      <x:c r="WU21" s="1">
        <x:v>43</x:v>
      </x:c>
      <x:c r="WV21" s="1">
        <x:v>42</x:v>
      </x:c>
      <x:c r="WW21" s="1">
        <x:v>40</x:v>
      </x:c>
      <x:c r="WX21" s="1">
        <x:v>40</x:v>
      </x:c>
      <x:c r="WY21" s="1">
        <x:v>42</x:v>
      </x:c>
      <x:c r="WZ21" s="1">
        <x:v>40</x:v>
      </x:c>
      <x:c r="XA21" s="1">
        <x:v>41</x:v>
      </x:c>
      <x:c r="XB21" s="1">
        <x:v>43</x:v>
      </x:c>
      <x:c r="XC21" s="1">
        <x:v>43</x:v>
      </x:c>
      <x:c r="XD21" s="1">
        <x:v>44</x:v>
      </x:c>
      <x:c r="XE21" s="1">
        <x:v>44</x:v>
      </x:c>
      <x:c r="XF21" s="1">
        <x:v>39</x:v>
      </x:c>
      <x:c r="XG21" s="1">
        <x:v>38</x:v>
      </x:c>
      <x:c r="XH21" s="1">
        <x:v>40</x:v>
      </x:c>
      <x:c r="XI21" s="1">
        <x:v>43</x:v>
      </x:c>
      <x:c r="XJ21" s="1">
        <x:v>44</x:v>
      </x:c>
      <x:c r="XK21" s="1">
        <x:v>44</x:v>
      </x:c>
      <x:c r="XL21" s="1">
        <x:v>41</x:v>
      </x:c>
      <x:c r="XM21" s="1">
        <x:v>37</x:v>
      </x:c>
      <x:c r="XN21" s="1">
        <x:v>38</x:v>
      </x:c>
      <x:c r="XO21" s="1">
        <x:v>39</x:v>
      </x:c>
      <x:c r="XP21" s="1">
        <x:v>41</x:v>
      </x:c>
      <x:c r="XQ21" s="1">
        <x:v>42</x:v>
      </x:c>
      <x:c r="XR21" s="1">
        <x:v>42</x:v>
      </x:c>
      <x:c r="XS21" s="1">
        <x:v>42</x:v>
      </x:c>
      <x:c r="XT21" s="1">
        <x:v>34</x:v>
      </x:c>
      <x:c r="XU21" s="1">
        <x:v>31</x:v>
      </x:c>
      <x:c r="XV21" s="1">
        <x:v>35</x:v>
      </x:c>
      <x:c r="XW21" s="1">
        <x:v>39</x:v>
      </x:c>
      <x:c r="XX21" s="1">
        <x:v>39</x:v>
      </x:c>
      <x:c r="XY21" s="1">
        <x:v>39</x:v>
      </x:c>
      <x:c r="XZ21" s="1">
        <x:v>42</x:v>
      </x:c>
      <x:c r="YA21" s="1">
        <x:v>35</x:v>
      </x:c>
      <x:c r="YB21" s="1">
        <x:v>28</x:v>
      </x:c>
      <x:c r="YC21" s="1">
        <x:v>30</x:v>
      </x:c>
      <x:c r="YD21" s="1">
        <x:v>38</x:v>
      </x:c>
      <x:c r="YE21" s="1">
        <x:v>39</x:v>
      </x:c>
      <x:c r="YF21" s="1">
        <x:v>34</x:v>
      </x:c>
      <x:c r="YG21" s="1">
        <x:v>41</x:v>
      </x:c>
      <x:c r="YH21" s="1">
        <x:v>40</x:v>
      </x:c>
      <x:c r="YI21" s="1">
        <x:v>37</x:v>
      </x:c>
      <x:c r="YJ21" s="1">
        <x:v>36</x:v>
      </x:c>
      <x:c r="YK21" s="1">
        <x:v>41</x:v>
      </x:c>
      <x:c r="YL21" s="1">
        <x:v>45</x:v>
      </x:c>
      <x:c r="YM21" s="1">
        <x:v>39</x:v>
      </x:c>
      <x:c r="YN21" s="1">
        <x:v>39</x:v>
      </x:c>
      <x:c r="YO21" s="1">
        <x:v>35</x:v>
      </x:c>
      <x:c r="YP21" s="1">
        <x:v>31</x:v>
      </x:c>
      <x:c r="YQ21" s="1">
        <x:v>35</x:v>
      </x:c>
      <x:c r="YR21" s="1">
        <x:v>40</x:v>
      </x:c>
      <x:c r="YS21" s="1">
        <x:v>43</x:v>
      </x:c>
      <x:c r="YT21" s="1">
        <x:v>42</x:v>
      </x:c>
      <x:c r="YU21" s="1">
        <x:v>39</x:v>
      </x:c>
      <x:c r="YV21" s="1">
        <x:v>37</x:v>
      </x:c>
      <x:c r="YW21" s="1">
        <x:v>40</x:v>
      </x:c>
      <x:c r="YX21" s="1">
        <x:v>37</x:v>
      </x:c>
      <x:c r="YY21" s="1">
        <x:v>38</x:v>
      </x:c>
      <x:c r="YZ21" s="1">
        <x:v>37</x:v>
      </x:c>
      <x:c r="ZA21" s="1">
        <x:v>35</x:v>
      </x:c>
      <x:c r="ZB21" s="1">
        <x:v>31</x:v>
      </x:c>
      <x:c r="ZC21" s="1">
        <x:v>33</x:v>
      </x:c>
      <x:c r="ZD21" s="1">
        <x:v>36</x:v>
      </x:c>
      <x:c r="ZE21" s="1">
        <x:v>35</x:v>
      </x:c>
      <x:c r="ZF21" s="1">
        <x:v>36</x:v>
      </x:c>
      <x:c r="ZG21" s="1">
        <x:v>34</x:v>
      </x:c>
      <x:c r="ZH21" s="1">
        <x:v>36</x:v>
      </x:c>
      <x:c r="ZI21" s="1">
        <x:v>38</x:v>
      </x:c>
      <x:c r="ZJ21" s="1">
        <x:v>34</x:v>
      </x:c>
      <x:c r="ZK21" s="1">
        <x:v>37</x:v>
      </x:c>
      <x:c r="ZL21" s="1">
        <x:v>37</x:v>
      </x:c>
      <x:c r="ZM21" s="1">
        <x:v>38</x:v>
      </x:c>
      <x:c r="ZN21" s="1">
        <x:v>41</x:v>
      </x:c>
      <x:c r="ZO21" s="1">
        <x:v>41</x:v>
      </x:c>
      <x:c r="ZP21" s="1">
        <x:v>42</x:v>
      </x:c>
      <x:c r="ZQ21" s="1">
        <x:v>39</x:v>
      </x:c>
      <x:c r="ZR21" s="1">
        <x:v>40</x:v>
      </x:c>
      <x:c r="ZS21" s="1">
        <x:v>41</x:v>
      </x:c>
      <x:c r="ZT21" s="1">
        <x:v>39</x:v>
      </x:c>
      <x:c r="ZU21" s="1">
        <x:v>40</x:v>
      </x:c>
      <x:c r="ZV21" s="1">
        <x:v>43</x:v>
      </x:c>
      <x:c r="ZW21" s="1">
        <x:v>44</x:v>
      </x:c>
      <x:c r="ZX21" s="1">
        <x:v>41</x:v>
      </x:c>
      <x:c r="ZY21" s="1">
        <x:v>37</x:v>
      </x:c>
      <x:c r="ZZ21" s="1">
        <x:v>42</x:v>
      </x:c>
      <x:c r="AAA21" s="1">
        <x:v>42</x:v>
      </x:c>
      <x:c r="AAB21" s="1">
        <x:v>39</x:v>
      </x:c>
      <x:c r="AAC21" s="1">
        <x:v>42</x:v>
      </x:c>
      <x:c r="AAD21" s="1">
        <x:v>37</x:v>
      </x:c>
      <x:c r="AAE21" s="1">
        <x:v>31</x:v>
      </x:c>
      <x:c r="AAF21" s="1">
        <x:v>33</x:v>
      </x:c>
      <x:c r="AAG21" s="1">
        <x:v>34</x:v>
      </x:c>
      <x:c r="AAH21" s="1">
        <x:v>35</x:v>
      </x:c>
      <x:c r="AAI21" s="1">
        <x:v>33</x:v>
      </x:c>
      <x:c r="AAJ21" s="1">
        <x:v>39</x:v>
      </x:c>
      <x:c r="AAK21" s="1">
        <x:v>41</x:v>
      </x:c>
      <x:c r="AAL21" s="1">
        <x:v>37</x:v>
      </x:c>
      <x:c r="AAM21" s="1">
        <x:v>32</x:v>
      </x:c>
      <x:c r="AAN21" s="1">
        <x:v>33</x:v>
      </x:c>
      <x:c r="AAO21" s="1">
        <x:v>35</x:v>
      </x:c>
      <x:c r="AAP21" s="1">
        <x:v>39</x:v>
      </x:c>
      <x:c r="AAQ21" s="1">
        <x:v>34</x:v>
      </x:c>
      <x:c r="AAR21" s="1">
        <x:v>32</x:v>
      </x:c>
      <x:c r="AAS21" s="1">
        <x:v>29</x:v>
      </x:c>
      <x:c r="AAT21" s="1">
        <x:v>29</x:v>
      </x:c>
      <x:c r="AAU21" s="1">
        <x:v>32</x:v>
      </x:c>
      <x:c r="AAV21" s="1">
        <x:v>32</x:v>
      </x:c>
      <x:c r="AAW21" s="1">
        <x:v>38</x:v>
      </x:c>
      <x:c r="AAX21" s="1">
        <x:v>40</x:v>
      </x:c>
      <x:c r="AAY21" s="1">
        <x:v>36</x:v>
      </x:c>
      <x:c r="AAZ21" s="1">
        <x:v>33</x:v>
      </x:c>
      <x:c r="ABA21" s="1">
        <x:v>33</x:v>
      </x:c>
      <x:c r="ABB21" s="1">
        <x:v>33</x:v>
      </x:c>
      <x:c r="ABC21" s="1">
        <x:v>31</x:v>
      </x:c>
      <x:c r="ABD21" s="1">
        <x:v>32</x:v>
      </x:c>
      <x:c r="ABE21" s="1">
        <x:v>34</x:v>
      </x:c>
      <x:c r="ABF21" s="1">
        <x:v>35</x:v>
      </x:c>
      <x:c r="ABG21" s="1">
        <x:v>30</x:v>
      </x:c>
      <x:c r="ABH21" s="1">
        <x:v>32</x:v>
      </x:c>
      <x:c r="ABI21" s="1">
        <x:v>33</x:v>
      </x:c>
      <x:c r="ABJ21" s="1">
        <x:v>35</x:v>
      </x:c>
      <x:c r="ABK21" s="1">
        <x:v>39</x:v>
      </x:c>
      <x:c r="ABL21" s="1">
        <x:v>42</x:v>
      </x:c>
      <x:c r="ABM21" s="1">
        <x:v>41</x:v>
      </x:c>
      <x:c r="ABN21" s="1">
        <x:v>36</x:v>
      </x:c>
      <x:c r="ABO21" s="1">
        <x:v>32</x:v>
      </x:c>
      <x:c r="ABP21" s="1">
        <x:v>33</x:v>
      </x:c>
      <x:c r="ABQ21" s="1">
        <x:v>32</x:v>
      </x:c>
      <x:c r="ABR21" s="1">
        <x:v>34</x:v>
      </x:c>
      <x:c r="ABS21" s="1">
        <x:v>34</x:v>
      </x:c>
      <x:c r="ABT21" s="1">
        <x:v>35</x:v>
      </x:c>
      <x:c r="ABU21" s="1">
        <x:v>32</x:v>
      </x:c>
      <x:c r="ABV21" s="1">
        <x:v>28</x:v>
      </x:c>
      <x:c r="ABW21" s="1">
        <x:v>29</x:v>
      </x:c>
      <x:c r="ABX21" s="1">
        <x:v>31</x:v>
      </x:c>
      <x:c r="ABY21" s="1">
        <x:v>36</x:v>
      </x:c>
      <x:c r="ABZ21" s="1">
        <x:v>41</x:v>
      </x:c>
      <x:c r="ACA21" s="1">
        <x:v>42</x:v>
      </x:c>
      <x:c r="ACB21" s="1">
        <x:v>35</x:v>
      </x:c>
      <x:c r="ACC21" s="1">
        <x:v>34</x:v>
      </x:c>
      <x:c r="ACD21" s="1">
        <x:v>37</x:v>
      </x:c>
      <x:c r="ACE21" s="1">
        <x:v>35</x:v>
      </x:c>
      <x:c r="ACF21" s="1">
        <x:v>41</x:v>
      </x:c>
      <x:c r="ACG21" s="1">
        <x:v>41</x:v>
      </x:c>
      <x:c r="ACH21" s="1">
        <x:v>39</x:v>
      </x:c>
      <x:c r="ACI21" s="1">
        <x:v>35</x:v>
      </x:c>
      <x:c r="ACJ21" s="1">
        <x:v>36</x:v>
      </x:c>
      <x:c r="ACK21" s="1">
        <x:v>39</x:v>
      </x:c>
      <x:c r="ACL21" s="1">
        <x:v>38</x:v>
      </x:c>
      <x:c r="ACM21" s="1">
        <x:v>40</x:v>
      </x:c>
      <x:c r="ACN21" s="1">
        <x:v>43</x:v>
      </x:c>
      <x:c r="ACO21" s="1">
        <x:v>39</x:v>
      </x:c>
      <x:c r="ACP21" s="1">
        <x:v>40</x:v>
      </x:c>
      <x:c r="ACQ21" s="1">
        <x:v>38</x:v>
      </x:c>
      <x:c r="ACR21" s="1">
        <x:v>37</x:v>
      </x:c>
      <x:c r="ACS21" s="1">
        <x:v>40</x:v>
      </x:c>
      <x:c r="ACT21" s="1">
        <x:v>41</x:v>
      </x:c>
      <x:c r="ACU21" s="1">
        <x:v>37</x:v>
      </x:c>
      <x:c r="ACV21" s="1">
        <x:v>40</x:v>
      </x:c>
      <x:c r="ACW21" s="1">
        <x:v>42</x:v>
      </x:c>
      <x:c r="ACX21" s="1">
        <x:v>42</x:v>
      </x:c>
      <x:c r="ACY21" s="1">
        <x:v>41</x:v>
      </x:c>
      <x:c r="ACZ21" s="1">
        <x:v>43</x:v>
      </x:c>
      <x:c r="ADA21" s="1">
        <x:v>43</x:v>
      </x:c>
      <x:c r="ADB21" s="1">
        <x:v>43</x:v>
      </x:c>
      <x:c r="ADC21" s="1">
        <x:v>43</x:v>
      </x:c>
      <x:c r="ADD21" s="1">
        <x:v>38</x:v>
      </x:c>
      <x:c r="ADE21" s="1">
        <x:v>35</x:v>
      </x:c>
      <x:c r="ADF21" s="1">
        <x:v>39</x:v>
      </x:c>
      <x:c r="ADG21" s="1">
        <x:v>41</x:v>
      </x:c>
      <x:c r="ADH21" s="1">
        <x:v>42</x:v>
      </x:c>
      <x:c r="ADI21" s="1">
        <x:v>43</x:v>
      </x:c>
      <x:c r="ADJ21" s="1">
        <x:v>44</x:v>
      </x:c>
      <x:c r="ADK21" s="1">
        <x:v>40</x:v>
      </x:c>
      <x:c r="ADL21" s="1">
        <x:v>40</x:v>
      </x:c>
      <x:c r="ADM21" s="1">
        <x:v>40</x:v>
      </x:c>
      <x:c r="ADN21" s="1">
        <x:v>43</x:v>
      </x:c>
      <x:c r="ADO21" s="1">
        <x:v>43</x:v>
      </x:c>
      <x:c r="ADP21" s="1">
        <x:v>42</x:v>
      </x:c>
      <x:c r="ADQ21" s="1">
        <x:v>42</x:v>
      </x:c>
      <x:c r="ADR21" s="1">
        <x:v>33</x:v>
      </x:c>
      <x:c r="ADS21" s="1">
        <x:v>37</x:v>
      </x:c>
      <x:c r="ADT21" s="1">
        <x:v>39</x:v>
      </x:c>
      <x:c r="ADU21" s="1">
        <x:v>38</x:v>
      </x:c>
      <x:c r="ADV21" s="1">
        <x:v>34</x:v>
      </x:c>
      <x:c r="ADW21" s="1">
        <x:v>36</x:v>
      </x:c>
      <x:c r="ADX21" s="1">
        <x:v>35</x:v>
      </x:c>
      <x:c r="ADY21" s="1">
        <x:v>30</x:v>
      </x:c>
      <x:c r="ADZ21" s="1">
        <x:v>32</x:v>
      </x:c>
      <x:c r="AEA21" s="1">
        <x:v>36</x:v>
      </x:c>
      <x:c r="AEB21" s="1">
        <x:v>41</x:v>
      </x:c>
      <x:c r="AEC21" s="1">
        <x:v>43</x:v>
      </x:c>
      <x:c r="AED21" s="1">
        <x:v>44</x:v>
      </x:c>
      <x:c r="AEE21" s="1">
        <x:v>42</x:v>
      </x:c>
      <x:c r="AEF21" s="1">
        <x:v>42</x:v>
      </x:c>
      <x:c r="AEG21" s="1">
        <x:v>37</x:v>
      </x:c>
      <x:c r="AEH21" s="1">
        <x:v>40</x:v>
      </x:c>
      <x:c r="AEI21" s="1">
        <x:v>35</x:v>
      </x:c>
      <x:c r="AEJ21" s="1">
        <x:v>33</x:v>
      </x:c>
      <x:c r="AEK21" s="1">
        <x:v>38</x:v>
      </x:c>
      <x:c r="AEL21" s="1">
        <x:v>42</x:v>
      </x:c>
      <x:c r="AEM21" s="1">
        <x:v>44</x:v>
      </x:c>
      <x:c r="AEN21" s="1">
        <x:v>41</x:v>
      </x:c>
      <x:c r="AEO21" s="1">
        <x:v>44</x:v>
      </x:c>
      <x:c r="AEP21" s="1">
        <x:v>43</x:v>
      </x:c>
      <x:c r="AEQ21" s="1">
        <x:v>44</x:v>
      </x:c>
      <x:c r="AER21" s="1">
        <x:v>44</x:v>
      </x:c>
      <x:c r="AES21" s="1">
        <x:v>44</x:v>
      </x:c>
      <x:c r="AET21" s="1">
        <x:v>42</x:v>
      </x:c>
      <x:c r="AEU21" s="1">
        <x:v>39</x:v>
      </x:c>
      <x:c r="AEV21" s="1">
        <x:v>41</x:v>
      </x:c>
      <x:c r="AEW21" s="1">
        <x:v>43</x:v>
      </x:c>
      <x:c r="AEX21" s="1">
        <x:v>42</x:v>
      </x:c>
      <x:c r="AEY21" s="1">
        <x:v>43</x:v>
      </x:c>
      <x:c r="AEZ21" s="1">
        <x:v>42</x:v>
      </x:c>
      <x:c r="AFA21" s="1">
        <x:v>38</x:v>
      </x:c>
      <x:c r="AFB21" s="1">
        <x:v>36</x:v>
      </x:c>
      <x:c r="AFC21" s="1">
        <x:v>38</x:v>
      </x:c>
      <x:c r="AFD21" s="1">
        <x:v>39</x:v>
      </x:c>
      <x:c r="AFE21" s="1">
        <x:v>42</x:v>
      </x:c>
      <x:c r="AFF21" s="1">
        <x:v>44</x:v>
      </x:c>
      <x:c r="AFG21" s="1">
        <x:v>44</x:v>
      </x:c>
      <x:c r="AFH21" s="1">
        <x:v>41</x:v>
      </x:c>
      <x:c r="AFI21" s="1">
        <x:v>37</x:v>
      </x:c>
      <x:c r="AFJ21" s="1">
        <x:v>38</x:v>
      </x:c>
      <x:c r="AFK21" s="1">
        <x:v>36</x:v>
      </x:c>
      <x:c r="AFL21" s="1">
        <x:v>42</x:v>
      </x:c>
      <x:c r="AFM21" s="1">
        <x:v>43</x:v>
      </x:c>
      <x:c r="AFN21" s="1">
        <x:v>44</x:v>
      </x:c>
      <x:c r="AFO21" s="1">
        <x:v>39</x:v>
      </x:c>
      <x:c r="AFP21" s="1">
        <x:v>37</x:v>
      </x:c>
      <x:c r="AFQ21" s="1">
        <x:v>37</x:v>
      </x:c>
      <x:c r="AFR21" s="1">
        <x:v>33</x:v>
      </x:c>
      <x:c r="AFS21" s="1">
        <x:v>35</x:v>
      </x:c>
      <x:c r="AFT21" s="1">
        <x:v>39</x:v>
      </x:c>
      <x:c r="AFU21" s="1">
        <x:v>40</x:v>
      </x:c>
      <x:c r="AFV21" s="1">
        <x:v>34</x:v>
      </x:c>
      <x:c r="AFW21" s="1">
        <x:v>30</x:v>
      </x:c>
      <x:c r="AFX21" s="1">
        <x:v>33</x:v>
      </x:c>
      <x:c r="AFY21" s="1">
        <x:v>34</x:v>
      </x:c>
      <x:c r="AFZ21" s="1">
        <x:v>37</x:v>
      </x:c>
      <x:c r="AGA21" s="1">
        <x:v>39</x:v>
      </x:c>
      <x:c r="AGB21" s="1">
        <x:v>39</x:v>
      </x:c>
      <x:c r="AGC21" s="1">
        <x:v>40</x:v>
      </x:c>
      <x:c r="AGD21" s="1">
        <x:v>39</x:v>
      </x:c>
      <x:c r="AGE21" s="1">
        <x:v>40</x:v>
      </x:c>
      <x:c r="AGF21" s="1">
        <x:v>43</x:v>
      </x:c>
      <x:c r="AGG21" s="1">
        <x:v>43</x:v>
      </x:c>
      <x:c r="AGH21" s="1">
        <x:v>45</x:v>
      </x:c>
      <x:c r="AGI21" s="1">
        <x:v>45</x:v>
      </x:c>
      <x:c r="AGJ21" s="1">
        <x:v>43</x:v>
      </x:c>
      <x:c r="AGK21" s="1">
        <x:v>39</x:v>
      </x:c>
      <x:c r="AGL21" s="1">
        <x:v>40</x:v>
      </x:c>
      <x:c r="AGM21" s="1">
        <x:v>38</x:v>
      </x:c>
      <x:c r="AGN21" s="1">
        <x:v>42</x:v>
      </x:c>
      <x:c r="AGO21" s="1">
        <x:v>43</x:v>
      </x:c>
      <x:c r="AGP21" s="1">
        <x:v>43</x:v>
      </x:c>
      <x:c r="AGQ21" s="1">
        <x:v>39</x:v>
      </x:c>
      <x:c r="AGR21" s="1">
        <x:v>38</x:v>
      </x:c>
      <x:c r="AGS21" s="1">
        <x:v>39</x:v>
      </x:c>
      <x:c r="AGT21" s="1">
        <x:v>45</x:v>
      </x:c>
      <x:c r="AGU21" s="1">
        <x:v>43</x:v>
      </x:c>
      <x:c r="AGV21" s="1">
        <x:v>45</x:v>
      </x:c>
      <x:c r="AGW21" s="1">
        <x:v>42</x:v>
      </x:c>
      <x:c r="AGX21" s="1">
        <x:v>37</x:v>
      </x:c>
      <x:c r="AGY21" s="1">
        <x:v>34</x:v>
      </x:c>
      <x:c r="AGZ21" s="1">
        <x:v>37</x:v>
      </x:c>
      <x:c r="AHA21" s="1">
        <x:v>39</x:v>
      </x:c>
      <x:c r="AHB21" s="1">
        <x:v>38</x:v>
      </x:c>
      <x:c r="AHC21" s="1">
        <x:v>36</x:v>
      </x:c>
      <x:c r="AHD21" s="1">
        <x:v>34</x:v>
      </x:c>
      <x:c r="AHE21" s="1">
        <x:v>30</x:v>
      </x:c>
      <x:c r="AHF21" s="1">
        <x:v>30</x:v>
      </x:c>
      <x:c r="AHG21" s="1">
        <x:v>31</x:v>
      </x:c>
      <x:c r="AHH21" s="1">
        <x:v>37</x:v>
      </x:c>
      <x:c r="AHI21" s="1">
        <x:v>43</x:v>
      </x:c>
      <x:c r="AHJ21" s="1">
        <x:v>41</x:v>
      </x:c>
      <x:c r="AHK21" s="1">
        <x:v>38</x:v>
      </x:c>
      <x:c r="AHL21" s="1">
        <x:v>40</x:v>
      </x:c>
      <x:c r="AHM21" s="1">
        <x:v>39</x:v>
      </x:c>
      <x:c r="AHN21" s="1">
        <x:v>42</x:v>
      </x:c>
      <x:c r="AHO21" s="1">
        <x:v>39</x:v>
      </x:c>
      <x:c r="AHP21" s="1">
        <x:v>35</x:v>
      </x:c>
      <x:c r="AHQ21" s="1">
        <x:v>38</x:v>
      </x:c>
      <x:c r="AHR21" s="1">
        <x:v>40</x:v>
      </x:c>
      <x:c r="AHS21" s="1">
        <x:v>37</x:v>
      </x:c>
      <x:c r="AHT21" s="1">
        <x:v>29</x:v>
      </x:c>
      <x:c r="AHU21" s="1">
        <x:v>28</x:v>
      </x:c>
      <x:c r="AHV21" s="1">
        <x:v>35</x:v>
      </x:c>
      <x:c r="AHW21" s="1">
        <x:v>35</x:v>
      </x:c>
      <x:c r="AHX21" s="1">
        <x:v>37</x:v>
      </x:c>
      <x:c r="AHY21" s="1">
        <x:v>38</x:v>
      </x:c>
      <x:c r="AHZ21" s="1">
        <x:v>33</x:v>
      </x:c>
      <x:c r="AIA21" s="1">
        <x:v>34</x:v>
      </x:c>
      <x:c r="AIB21" s="1">
        <x:v>39</x:v>
      </x:c>
      <x:c r="AIC21" s="1">
        <x:v>38</x:v>
      </x:c>
      <x:c r="AID21" s="1">
        <x:v>42</x:v>
      </x:c>
      <x:c r="AIE21" s="1">
        <x:v>42</x:v>
      </x:c>
      <x:c r="AIF21" s="1">
        <x:v>41</x:v>
      </x:c>
      <x:c r="AIG21" s="1">
        <x:v>38</x:v>
      </x:c>
      <x:c r="AIH21" s="1">
        <x:v>35</x:v>
      </x:c>
      <x:c r="AII21" s="1">
        <x:v>40</x:v>
      </x:c>
      <x:c r="AIJ21" s="1">
        <x:v>37</x:v>
      </x:c>
      <x:c r="AIK21" s="1">
        <x:v>40</x:v>
      </x:c>
      <x:c r="AIL21" s="1">
        <x:v>38</x:v>
      </x:c>
      <x:c r="AIM21" s="1">
        <x:v>41</x:v>
      </x:c>
      <x:c r="AIN21" s="1">
        <x:v>39</x:v>
      </x:c>
      <x:c r="AIO21" s="1">
        <x:v>37</x:v>
      </x:c>
      <x:c r="AIP21" s="1">
        <x:v>37</x:v>
      </x:c>
      <x:c r="AIQ21" s="1">
        <x:v>34</x:v>
      </x:c>
      <x:c r="AIR21" s="1">
        <x:v>33</x:v>
      </x:c>
      <x:c r="AIS21" s="1">
        <x:v>35</x:v>
      </x:c>
      <x:c r="AIT21" s="1">
        <x:v>34</x:v>
      </x:c>
      <x:c r="AIU21" s="1">
        <x:v>34</x:v>
      </x:c>
      <x:c r="AIV21" s="1">
        <x:v>37</x:v>
      </x:c>
      <x:c r="AIW21" s="1">
        <x:v>42</x:v>
      </x:c>
      <x:c r="AIX21" s="1">
        <x:v>42</x:v>
      </x:c>
      <x:c r="AIY21" s="1">
        <x:v>40</x:v>
      </x:c>
      <x:c r="AIZ21" s="1">
        <x:v>41</x:v>
      </x:c>
      <x:c r="AJA21" s="1">
        <x:v>41</x:v>
      </x:c>
      <x:c r="AJB21" s="1">
        <x:v>30</x:v>
      </x:c>
      <x:c r="AJC21" s="1">
        <x:v>33</x:v>
      </x:c>
      <x:c r="AJD21" s="1">
        <x:v>35</x:v>
      </x:c>
      <x:c r="AJE21" s="1">
        <x:v>36</x:v>
      </x:c>
      <x:c r="AJF21" s="1">
        <x:v>41</x:v>
      </x:c>
      <x:c r="AJG21" s="1">
        <x:v>42</x:v>
      </x:c>
      <x:c r="AJH21" s="1">
        <x:v>40</x:v>
      </x:c>
      <x:c r="AJI21" s="1">
        <x:v>38</x:v>
      </x:c>
      <x:c r="AJJ21" s="1">
        <x:v>37</x:v>
      </x:c>
      <x:c r="AJK21" s="1">
        <x:v>42</x:v>
      </x:c>
      <x:c r="AJL21" s="1">
        <x:v>40</x:v>
      </x:c>
      <x:c r="AJM21" s="1">
        <x:v>42</x:v>
      </x:c>
      <x:c r="AJN21" s="1">
        <x:v>43</x:v>
      </x:c>
      <x:c r="AJO21" s="1">
        <x:v>42</x:v>
      </x:c>
      <x:c r="AJP21" s="1">
        <x:v>37</x:v>
      </x:c>
      <x:c r="AJQ21" s="1">
        <x:v>39</x:v>
      </x:c>
      <x:c r="AJR21" s="1">
        <x:v>43</x:v>
      </x:c>
      <x:c r="AJS21" s="1">
        <x:v>40</x:v>
      </x:c>
      <x:c r="AJT21" s="1">
        <x:v>42</x:v>
      </x:c>
      <x:c r="AJU21" s="1">
        <x:v>42</x:v>
      </x:c>
      <x:c r="AJV21" s="1">
        <x:v>42</x:v>
      </x:c>
      <x:c r="AJW21" s="1">
        <x:v>38</x:v>
      </x:c>
      <x:c r="AJX21" s="1">
        <x:v>37</x:v>
      </x:c>
      <x:c r="AJY21" s="1">
        <x:v>41</x:v>
      </x:c>
      <x:c r="AJZ21" s="1">
        <x:v>43</x:v>
      </x:c>
      <x:c r="AKA21" s="1">
        <x:v>39</x:v>
      </x:c>
      <x:c r="AKB21" s="1">
        <x:v>45</x:v>
      </x:c>
      <x:c r="AKC21" s="1">
        <x:v>43</x:v>
      </x:c>
      <x:c r="AKD21" s="1">
        <x:v>42</x:v>
      </x:c>
      <x:c r="AKE21" s="1">
        <x:v>39</x:v>
      </x:c>
      <x:c r="AKF21" s="1">
        <x:v>43</x:v>
      </x:c>
      <x:c r="AKG21" s="1">
        <x:v>43</x:v>
      </x:c>
      <x:c r="AKH21" s="1">
        <x:v>44</x:v>
      </x:c>
      <x:c r="AKI21" s="1">
        <x:v>43</x:v>
      </x:c>
      <x:c r="AKJ21" s="1">
        <x:v>43</x:v>
      </x:c>
      <x:c r="AKK21" s="1">
        <x:v>39</x:v>
      </x:c>
      <x:c r="AKL21" s="1">
        <x:v>40</x:v>
      </x:c>
      <x:c r="AKM21" s="1">
        <x:v>43</x:v>
      </x:c>
      <x:c r="AKN21" s="1">
        <x:v>44</x:v>
      </x:c>
      <x:c r="AKO21" s="1">
        <x:v>44</x:v>
      </x:c>
      <x:c r="AKP21" s="1">
        <x:v>41</x:v>
      </x:c>
      <x:c r="AKQ21" s="1">
        <x:v>38</x:v>
      </x:c>
      <x:c r="AKR21" s="1">
        <x:v>40</x:v>
      </x:c>
      <x:c r="AKS21" s="1">
        <x:v>39</x:v>
      </x:c>
      <x:c r="AKT21" s="1">
        <x:v>40</x:v>
      </x:c>
      <x:c r="AKU21" s="1">
        <x:v>40</x:v>
      </x:c>
      <x:c r="AKV21" s="1">
        <x:v>37</x:v>
      </x:c>
      <x:c r="AKW21" s="1">
        <x:v>40</x:v>
      </x:c>
      <x:c r="AKX21" s="1">
        <x:v>36</x:v>
      </x:c>
      <x:c r="AKY21" s="1">
        <x:v>34</x:v>
      </x:c>
      <x:c r="AKZ21" s="1">
        <x:v>38</x:v>
      </x:c>
      <x:c r="ALA21" s="1">
        <x:v>41</x:v>
      </x:c>
      <x:c r="ALB21" s="1">
        <x:v>42</x:v>
      </x:c>
      <x:c r="ALC21" s="1">
        <x:v>41</x:v>
      </x:c>
      <x:c r="ALD21" s="1">
        <x:v>40</x:v>
      </x:c>
      <x:c r="ALE21" s="1">
        <x:v>39</x:v>
      </x:c>
      <x:c r="ALF21" s="1">
        <x:v>39</x:v>
      </x:c>
      <x:c r="ALG21" s="1">
        <x:v>37</x:v>
      </x:c>
      <x:c r="ALH21" s="1">
        <x:v>40</x:v>
      </x:c>
      <x:c r="ALI21" s="1">
        <x:v>39</x:v>
      </x:c>
      <x:c r="ALJ21" s="1">
        <x:v>40</x:v>
      </x:c>
      <x:c r="ALK21" s="1">
        <x:v>41</x:v>
      </x:c>
      <x:c r="ALL21" s="1">
        <x:v>41</x:v>
      </x:c>
      <x:c r="ALM21" s="1">
        <x:v>35</x:v>
      </x:c>
      <x:c r="ALN21" s="1">
        <x:v>33</x:v>
      </x:c>
      <x:c r="ALO21" s="1">
        <x:v>36</x:v>
      </x:c>
      <x:c r="ALP21" s="1">
        <x:v>36</x:v>
      </x:c>
      <x:c r="ALQ21" s="1">
        <x:v>39</x:v>
      </x:c>
      <x:c r="ALR21" s="1">
        <x:v>38</x:v>
      </x:c>
      <x:c r="ALS21" s="1">
        <x:v>39</x:v>
      </x:c>
      <x:c r="ALT21" s="1">
        <x:v>34</x:v>
      </x:c>
      <x:c r="ALU21" s="1">
        <x:v>32</x:v>
      </x:c>
      <x:c r="ALV21" s="1">
        <x:v>35</x:v>
      </x:c>
      <x:c r="ALW21" s="1">
        <x:v>37</x:v>
      </x:c>
      <x:c r="ALX21" s="1">
        <x:v>37</x:v>
      </x:c>
      <x:c r="ALY21" s="1">
        <x:v>38</x:v>
      </x:c>
      <x:c r="ALZ21" s="1">
        <x:v>38</x:v>
      </x:c>
      <x:c r="AMA21" s="1">
        <x:v>36</x:v>
      </x:c>
      <x:c r="AMB21" s="1">
        <x:v>38</x:v>
      </x:c>
      <x:c r="AMC21" s="1">
        <x:v>41</x:v>
      </x:c>
      <x:c r="AMD21" s="1">
        <x:v>38</x:v>
      </x:c>
      <x:c r="AME21" s="1">
        <x:v>41</x:v>
      </x:c>
      <x:c r="AMF21" s="1">
        <x:v>41</x:v>
      </x:c>
      <x:c r="AMG21" s="1">
        <x:v>41</x:v>
      </x:c>
      <x:c r="AMH21" s="1">
        <x:v>40</x:v>
      </x:c>
      <x:c r="AMI21" s="1">
        <x:v>37</x:v>
      </x:c>
      <x:c r="AMJ21" s="1">
        <x:v>40</x:v>
      </x:c>
      <x:c r="AMK21" s="1">
        <x:v>38</x:v>
      </x:c>
      <x:c r="AML21" s="1">
        <x:v>39</x:v>
      </x:c>
      <x:c r="AMM21" s="1">
        <x:v>39</x:v>
      </x:c>
      <x:c r="AMN21" s="1">
        <x:v>42</x:v>
      </x:c>
      <x:c r="AMO21" s="1">
        <x:v>40</x:v>
      </x:c>
      <x:c r="AMP21" s="1">
        <x:v>41</x:v>
      </x:c>
      <x:c r="AMQ21" s="1">
        <x:v>42</x:v>
      </x:c>
      <x:c r="AMR21" s="1">
        <x:v>43</x:v>
      </x:c>
      <x:c r="AMS21" s="1">
        <x:v>41</x:v>
      </x:c>
      <x:c r="AMT21" s="1">
        <x:v>42</x:v>
      </x:c>
      <x:c r="AMU21" s="1">
        <x:v>41</x:v>
      </x:c>
      <x:c r="AMV21" s="1">
        <x:v>36</x:v>
      </x:c>
      <x:c r="AMW21" s="1">
        <x:v>37</x:v>
      </x:c>
      <x:c r="AMX21" s="1">
        <x:v>41</x:v>
      </x:c>
      <x:c r="AMY21" s="1">
        <x:v>41</x:v>
      </x:c>
      <x:c r="AMZ21" s="1">
        <x:v>43</x:v>
      </x:c>
      <x:c r="ANA21" s="1">
        <x:v>41</x:v>
      </x:c>
      <x:c r="ANB21" s="1">
        <x:v>42</x:v>
      </x:c>
      <x:c r="ANC21" s="1">
        <x:v>35</x:v>
      </x:c>
      <x:c r="AND21" s="1">
        <x:v>32</x:v>
      </x:c>
      <x:c r="ANE21" s="1">
        <x:v>32</x:v>
      </x:c>
      <x:c r="ANF21" s="1">
        <x:v>36</x:v>
      </x:c>
      <x:c r="ANG21" s="1">
        <x:v>34</x:v>
      </x:c>
      <x:c r="ANH21" s="1">
        <x:v>39</x:v>
      </x:c>
      <x:c r="ANI21" s="1">
        <x:v>36</x:v>
      </x:c>
      <x:c r="ANJ21" s="1">
        <x:v>28</x:v>
      </x:c>
      <x:c r="ANK21" s="1">
        <x:v>23</x:v>
      </x:c>
      <x:c r="ANL21" s="1">
        <x:v>29</x:v>
      </x:c>
      <x:c r="ANM21" s="1">
        <x:v>35</x:v>
      </x:c>
      <x:c r="ANN21" s="1">
        <x:v>42</x:v>
      </x:c>
      <x:c r="ANO21" s="1">
        <x:v>43</x:v>
      </x:c>
      <x:c r="ANP21" s="1">
        <x:v>45</x:v>
      </x:c>
      <x:c r="ANQ21" s="1">
        <x:v>42</x:v>
      </x:c>
      <x:c r="ANR21" s="1">
        <x:v>42</x:v>
      </x:c>
      <x:c r="ANS21" s="1">
        <x:v>44</x:v>
      </x:c>
      <x:c r="ANT21" s="1">
        <x:v>42</x:v>
      </x:c>
      <x:c r="ANU21" s="1">
        <x:v>42</x:v>
      </x:c>
      <x:c r="ANV21" s="1">
        <x:v>41</x:v>
      </x:c>
      <x:c r="ANW21" s="1">
        <x:v>43</x:v>
      </x:c>
      <x:c r="ANX21" s="1">
        <x:v>40</x:v>
      </x:c>
      <x:c r="ANY21" s="1">
        <x:v>41</x:v>
      </x:c>
      <x:c r="ANZ21" s="1">
        <x:v>42</x:v>
      </x:c>
      <x:c r="AOA21" s="1">
        <x:v>42</x:v>
      </x:c>
      <x:c r="AOB21" s="1">
        <x:v>42</x:v>
      </x:c>
      <x:c r="AOC21" s="1">
        <x:v>44</x:v>
      </x:c>
      <x:c r="AOD21" s="1">
        <x:v>45</x:v>
      </x:c>
      <x:c r="AOE21" s="1">
        <x:v>42</x:v>
      </x:c>
      <x:c r="AOF21" s="1">
        <x:v>41</x:v>
      </x:c>
      <x:c r="AOG21" s="1">
        <x:v>40</x:v>
      </x:c>
      <x:c r="AOH21" s="1">
        <x:v>41</x:v>
      </x:c>
      <x:c r="AOI21" s="1">
        <x:v>42</x:v>
      </x:c>
      <x:c r="AOJ21" s="1">
        <x:v>43</x:v>
      </x:c>
      <x:c r="AOK21" s="1">
        <x:v>44</x:v>
      </x:c>
      <x:c r="AOL21" s="1">
        <x:v>40</x:v>
      </x:c>
      <x:c r="AOM21" s="1">
        <x:v>40</x:v>
      </x:c>
      <x:c r="AON21" s="1">
        <x:v>43</x:v>
      </x:c>
      <x:c r="AOO21" s="1">
        <x:v>38</x:v>
      </x:c>
      <x:c r="AOP21" s="1">
        <x:v>43</x:v>
      </x:c>
      <x:c r="AOQ21" s="1">
        <x:v>42</x:v>
      </x:c>
      <x:c r="AOR21" s="1">
        <x:v>39</x:v>
      </x:c>
      <x:c r="AOS21" s="1">
        <x:v>37</x:v>
      </x:c>
      <x:c r="AOT21" s="1">
        <x:v>34</x:v>
      </x:c>
      <x:c r="AOU21" s="1">
        <x:v>40</x:v>
      </x:c>
      <x:c r="AOV21" s="1">
        <x:v>37</x:v>
      </x:c>
      <x:c r="AOW21" s="1">
        <x:v>43</x:v>
      </x:c>
      <x:c r="AOX21" s="1">
        <x:v>44</x:v>
      </x:c>
      <x:c r="AOY21" s="1">
        <x:v>42</x:v>
      </x:c>
      <x:c r="AOZ21" s="1">
        <x:v>34</x:v>
      </x:c>
      <x:c r="APA21" s="1">
        <x:v>34</x:v>
      </x:c>
      <x:c r="APB21" s="1">
        <x:v>37</x:v>
      </x:c>
      <x:c r="APC21" s="1">
        <x:v>36</x:v>
      </x:c>
      <x:c r="APD21" s="1">
        <x:v>37</x:v>
      </x:c>
      <x:c r="APE21" s="1">
        <x:v>40</x:v>
      </x:c>
      <x:c r="APF21" s="1">
        <x:v>38</x:v>
      </x:c>
      <x:c r="APG21" s="1">
        <x:v>35</x:v>
      </x:c>
      <x:c r="APH21" s="1">
        <x:v>35</x:v>
      </x:c>
      <x:c r="API21" s="1">
        <x:v>33</x:v>
      </x:c>
      <x:c r="APJ21" s="1">
        <x:v>31</x:v>
      </x:c>
      <x:c r="APK21" s="1">
        <x:v>33</x:v>
      </x:c>
      <x:c r="APL21" s="1">
        <x:v>35</x:v>
      </x:c>
      <x:c r="APM21" s="1">
        <x:v>37</x:v>
      </x:c>
      <x:c r="APN21" s="1">
        <x:v>35</x:v>
      </x:c>
      <x:c r="APO21" s="1">
        <x:v>37</x:v>
      </x:c>
      <x:c r="APP21" s="1">
        <x:v>39</x:v>
      </x:c>
      <x:c r="APQ21" s="1">
        <x:v>41</x:v>
      </x:c>
      <x:c r="APR21" s="1">
        <x:v>39</x:v>
      </x:c>
      <x:c r="APS21" s="1">
        <x:v>38</x:v>
      </x:c>
      <x:c r="APT21" s="1">
        <x:v>36</x:v>
      </x:c>
      <x:c r="APU21" s="1">
        <x:v>26</x:v>
      </x:c>
      <x:c r="APV21" s="1">
        <x:v>26</x:v>
      </x:c>
      <x:c r="APW21" s="1">
        <x:v>27</x:v>
      </x:c>
      <x:c r="APX21" s="1">
        <x:v>25</x:v>
      </x:c>
      <x:c r="APY21" s="1">
        <x:v>21</x:v>
      </x:c>
      <x:c r="APZ21" s="1">
        <x:v>20</x:v>
      </x:c>
      <x:c r="AQA21" s="1">
        <x:v>19</x:v>
      </x:c>
      <x:c r="AQB21" s="1">
        <x:v>17</x:v>
      </x:c>
      <x:c r="AQC21" s="1">
        <x:v>23</x:v>
      </x:c>
      <x:c r="AQD21" s="1">
        <x:v>25</x:v>
      </x:c>
      <x:c r="AQE21" s="1">
        <x:v>29</x:v>
      </x:c>
      <x:c r="AQF21" s="1">
        <x:v>29</x:v>
      </x:c>
      <x:c r="AQG21" s="1">
        <x:v>34</x:v>
      </x:c>
      <x:c r="AQH21" s="1">
        <x:v>38</x:v>
      </x:c>
      <x:c r="AQI21" s="1">
        <x:v>39</x:v>
      </x:c>
      <x:c r="AQJ21" s="1">
        <x:v>39</x:v>
      </x:c>
      <x:c r="AQK21" s="1">
        <x:v>33</x:v>
      </x:c>
      <x:c r="AQL21" s="1">
        <x:v>31</x:v>
      </x:c>
      <x:c r="AQM21" s="1">
        <x:v>39</x:v>
      </x:c>
      <x:c r="AQN21" s="1">
        <x:v>41</x:v>
      </x:c>
      <x:c r="AQO21" s="1">
        <x:v>43</x:v>
      </x:c>
      <x:c r="AQP21" s="1">
        <x:v>40</x:v>
      </x:c>
      <x:c r="AQQ21" s="1">
        <x:v>37</x:v>
      </x:c>
      <x:c r="AQR21" s="1">
        <x:v>36</x:v>
      </x:c>
      <x:c r="AQS21" s="1">
        <x:v>40</x:v>
      </x:c>
      <x:c r="AQT21" s="1">
        <x:v>42</x:v>
      </x:c>
      <x:c r="AQU21" s="1">
        <x:v>41</x:v>
      </x:c>
      <x:c r="AQV21" s="1">
        <x:v>43</x:v>
      </x:c>
      <x:c r="AQW21" s="1">
        <x:v>41</x:v>
      </x:c>
      <x:c r="AQX21" s="1">
        <x:v>40</x:v>
      </x:c>
      <x:c r="AQY21" s="1">
        <x:v>41</x:v>
      </x:c>
      <x:c r="AQZ21" s="1">
        <x:v>42</x:v>
      </x:c>
      <x:c r="ARA21" s="1">
        <x:v>42</x:v>
      </x:c>
      <x:c r="ARB21" s="1">
        <x:v>43</x:v>
      </x:c>
      <x:c r="ARC21" s="1">
        <x:v>43</x:v>
      </x:c>
      <x:c r="ARD21" s="1">
        <x:v>42</x:v>
      </x:c>
      <x:c r="ARE21" s="1">
        <x:v>41</x:v>
      </x:c>
      <x:c r="ARF21" s="1">
        <x:v>43</x:v>
      </x:c>
      <x:c r="ARG21" s="1">
        <x:v>42</x:v>
      </x:c>
      <x:c r="ARH21" s="1">
        <x:v>44</x:v>
      </x:c>
      <x:c r="ARI21" s="1">
        <x:v>43</x:v>
      </x:c>
      <x:c r="ARJ21" s="1">
        <x:v>42</x:v>
      </x:c>
      <x:c r="ARK21" s="1">
        <x:v>43</x:v>
      </x:c>
      <x:c r="ARL21" s="1">
        <x:v>42</x:v>
      </x:c>
      <x:c r="ARM21" s="1">
        <x:v>40</x:v>
      </x:c>
      <x:c r="ARN21" s="1">
        <x:v>45</x:v>
      </x:c>
      <x:c r="ARO21" s="1">
        <x:v>42</x:v>
      </x:c>
      <x:c r="ARP21" s="1">
        <x:v>43</x:v>
      </x:c>
      <x:c r="ARQ21" s="1">
        <x:v>45</x:v>
      </x:c>
      <x:c r="ARR21" s="1">
        <x:v>41</x:v>
      </x:c>
      <x:c r="ARS21" s="1">
        <x:v>44</x:v>
      </x:c>
      <x:c r="ART21" s="1">
        <x:v>44</x:v>
      </x:c>
      <x:c r="ARU21" s="1">
        <x:v>42</x:v>
      </x:c>
      <x:c r="ARV21" s="1">
        <x:v>43</x:v>
      </x:c>
      <x:c r="ARW21" s="1">
        <x:v>42</x:v>
      </x:c>
      <x:c r="ARX21" s="1">
        <x:v>43</x:v>
      </x:c>
      <x:c r="ARY21" s="1">
        <x:v>41</x:v>
      </x:c>
      <x:c r="ARZ21" s="1">
        <x:v>40</x:v>
      </x:c>
      <x:c r="ASA21" s="1">
        <x:v>42</x:v>
      </x:c>
      <x:c r="ASB21" s="1">
        <x:v>44</x:v>
      </x:c>
      <x:c r="ASC21" s="1">
        <x:v>45</x:v>
      </x:c>
      <x:c r="ASD21" s="1">
        <x:v>44</x:v>
      </x:c>
      <x:c r="ASE21" s="1">
        <x:v>44</x:v>
      </x:c>
      <x:c r="ASF21" s="1">
        <x:v>41</x:v>
      </x:c>
      <x:c r="ASG21" s="1">
        <x:v>41</x:v>
      </x:c>
      <x:c r="ASH21" s="1">
        <x:v>42</x:v>
      </x:c>
      <x:c r="ASI21" s="1">
        <x:v>42</x:v>
      </x:c>
      <x:c r="ASJ21" s="1">
        <x:v>44</x:v>
      </x:c>
      <x:c r="ASK21" s="1">
        <x:v>45</x:v>
      </x:c>
      <x:c r="ASL21" s="1">
        <x:v>44</x:v>
      </x:c>
      <x:c r="ASM21" s="1">
        <x:v>42</x:v>
      </x:c>
      <x:c r="ASN21" s="1">
        <x:v>38</x:v>
      </x:c>
      <x:c r="ASO21" s="1">
        <x:v>38</x:v>
      </x:c>
      <x:c r="ASP21" s="1">
        <x:v>41</x:v>
      </x:c>
      <x:c r="ASQ21" s="1">
        <x:v>41</x:v>
      </x:c>
      <x:c r="ASR21" s="1">
        <x:v>43</x:v>
      </x:c>
      <x:c r="ASS21" s="1">
        <x:v>42</x:v>
      </x:c>
      <x:c r="AST21" s="1">
        <x:v>36</x:v>
      </x:c>
      <x:c r="ASU21" s="1">
        <x:v>38</x:v>
      </x:c>
      <x:c r="ASV21" s="1">
        <x:v>42</x:v>
      </x:c>
      <x:c r="ASW21" s="1">
        <x:v>41</x:v>
      </x:c>
      <x:c r="ASX21" s="1">
        <x:v>41</x:v>
      </x:c>
      <x:c r="ASY21" s="1">
        <x:v>43</x:v>
      </x:c>
      <x:c r="ASZ21" s="1">
        <x:v>42</x:v>
      </x:c>
      <x:c r="ATA21" s="1">
        <x:v>38</x:v>
      </x:c>
      <x:c r="ATB21" s="1">
        <x:v>38</x:v>
      </x:c>
      <x:c r="ATC21" s="1">
        <x:v>33</x:v>
      </x:c>
      <x:c r="ATD21" s="1">
        <x:v>37</x:v>
      </x:c>
      <x:c r="ATE21" s="1">
        <x:v>38</x:v>
      </x:c>
      <x:c r="ATF21" s="1">
        <x:v>41</x:v>
      </x:c>
      <x:c r="ATG21" s="1">
        <x:v>43</x:v>
      </x:c>
      <x:c r="ATH21" s="1">
        <x:v>37</x:v>
      </x:c>
      <x:c r="ATI21" s="1">
        <x:v>33</x:v>
      </x:c>
      <x:c r="ATJ21" s="1">
        <x:v>32</x:v>
      </x:c>
      <x:c r="ATK21" s="1">
        <x:v>29</x:v>
      </x:c>
      <x:c r="ATL21" s="1">
        <x:v>34</x:v>
      </x:c>
      <x:c r="ATM21" s="1">
        <x:v>37</x:v>
      </x:c>
      <x:c r="ATN21" s="1">
        <x:v>35</x:v>
      </x:c>
      <x:c r="ATO21" s="1">
        <x:v>35</x:v>
      </x:c>
      <x:c r="ATP21" s="1">
        <x:v>32</x:v>
      </x:c>
      <x:c r="ATQ21" s="1">
        <x:v>37</x:v>
      </x:c>
      <x:c r="ATR21" s="1">
        <x:v>29</x:v>
      </x:c>
      <x:c r="ATS21" s="1">
        <x:v>34</x:v>
      </x:c>
      <x:c r="ATT21" s="1">
        <x:v>37</x:v>
      </x:c>
      <x:c r="ATU21" s="1">
        <x:v>37</x:v>
      </x:c>
      <x:c r="ATV21" s="1">
        <x:v>35</x:v>
      </x:c>
      <x:c r="ATW21" s="1">
        <x:v>36</x:v>
      </x:c>
      <x:c r="ATX21" s="1">
        <x:v>35</x:v>
      </x:c>
      <x:c r="ATY21" s="1">
        <x:v>35</x:v>
      </x:c>
      <x:c r="ATZ21" s="1">
        <x:v>34</x:v>
      </x:c>
      <x:c r="AUA21" s="1">
        <x:v>38</x:v>
      </x:c>
      <x:c r="AUB21" s="1">
        <x:v>40</x:v>
      </x:c>
      <x:c r="AUC21" s="1">
        <x:v>37</x:v>
      </x:c>
      <x:c r="AUD21" s="1">
        <x:v>38</x:v>
      </x:c>
      <x:c r="AUE21" s="1">
        <x:v>40</x:v>
      </x:c>
      <x:c r="AUF21" s="1">
        <x:v>39</x:v>
      </x:c>
      <x:c r="AUG21" s="1">
        <x:v>39</x:v>
      </x:c>
      <x:c r="AUH21" s="1">
        <x:v>38</x:v>
      </x:c>
      <x:c r="AUI21" s="1">
        <x:v>39</x:v>
      </x:c>
      <x:c r="AUJ21" s="1">
        <x:v>36</x:v>
      </x:c>
      <x:c r="AUK21" s="1">
        <x:v>37</x:v>
      </x:c>
      <x:c r="AUL21" s="1">
        <x:v>41</x:v>
      </x:c>
      <x:c r="AUM21" s="1">
        <x:v>39</x:v>
      </x:c>
      <x:c r="AUN21" s="1">
        <x:v>40</x:v>
      </x:c>
      <x:c r="AUO21" s="1">
        <x:v>40</x:v>
      </x:c>
      <x:c r="AUP21" s="1">
        <x:v>41</x:v>
      </x:c>
      <x:c r="AUQ21" s="1">
        <x:v>37</x:v>
      </x:c>
      <x:c r="AUR21" s="1">
        <x:v>37</x:v>
      </x:c>
      <x:c r="AUS21" s="1">
        <x:v>38</x:v>
      </x:c>
      <x:c r="AUT21" s="1">
        <x:v>32</x:v>
      </x:c>
      <x:c r="AUU21" s="1">
        <x:v>31</x:v>
      </x:c>
      <x:c r="AUV21" s="1">
        <x:v>33</x:v>
      </x:c>
      <x:c r="AUW21" s="1">
        <x:v>33</x:v>
      </x:c>
      <x:c r="AUX21" s="1">
        <x:v>32</x:v>
      </x:c>
      <x:c r="AUY21" s="1">
        <x:v>30</x:v>
      </x:c>
      <x:c r="AUZ21" s="1">
        <x:v>30</x:v>
      </x:c>
      <x:c r="AVA21" s="1">
        <x:v>32</x:v>
      </x:c>
      <x:c r="AVB21" s="1">
        <x:v>35</x:v>
      </x:c>
      <x:c r="AVC21" s="1">
        <x:v>36</x:v>
      </x:c>
      <x:c r="AVD21" s="1">
        <x:v>32</x:v>
      </x:c>
      <x:c r="AVE21" s="1">
        <x:v>31</x:v>
      </x:c>
      <x:c r="AVF21" s="1">
        <x:v>28</x:v>
      </x:c>
      <x:c r="AVG21" s="1">
        <x:v>30</x:v>
      </x:c>
      <x:c r="AVH21" s="1">
        <x:v>32</x:v>
      </x:c>
      <x:c r="AVI21" s="1">
        <x:v>35</x:v>
      </x:c>
      <x:c r="AVJ21" s="1">
        <x:v>40</x:v>
      </x:c>
      <x:c r="AVK21" s="1">
        <x:v>41</x:v>
      </x:c>
      <x:c r="AVL21" s="1">
        <x:v>38</x:v>
      </x:c>
      <x:c r="AVM21" s="1">
        <x:v>37</x:v>
      </x:c>
      <x:c r="AVN21" s="1">
        <x:v>35</x:v>
      </x:c>
      <x:c r="AVO21" s="1">
        <x:v>37</x:v>
      </x:c>
      <x:c r="AVP21" s="1">
        <x:v>38</x:v>
      </x:c>
      <x:c r="AVQ21" s="1">
        <x:v>36</x:v>
      </x:c>
      <x:c r="AVR21" s="1">
        <x:v>38</x:v>
      </x:c>
      <x:c r="AVS21" s="1">
        <x:v>34</x:v>
      </x:c>
      <x:c r="AVT21" s="1">
        <x:v>30</x:v>
      </x:c>
      <x:c r="AVU21" s="1">
        <x:v>33</x:v>
      </x:c>
      <x:c r="AVV21" s="1">
        <x:v>35</x:v>
      </x:c>
      <x:c r="AVW21" s="1">
        <x:v>35</x:v>
      </x:c>
      <x:c r="AVX21" s="1">
        <x:v>37</x:v>
      </x:c>
      <x:c r="AVY21" s="1">
        <x:v>41</x:v>
      </x:c>
      <x:c r="AVZ21" s="1">
        <x:v>39</x:v>
      </x:c>
      <x:c r="AWA21" s="1">
        <x:v>40</x:v>
      </x:c>
      <x:c r="AWB21" s="1">
        <x:v>42</x:v>
      </x:c>
      <x:c r="AWC21" s="1">
        <x:v>42</x:v>
      </x:c>
      <x:c r="AWD21" s="1">
        <x:v>42</x:v>
      </x:c>
      <x:c r="AWE21" s="1">
        <x:v>43</x:v>
      </x:c>
      <x:c r="AWF21" s="1">
        <x:v>38</x:v>
      </x:c>
      <x:c r="AWG21" s="1">
        <x:v>37</x:v>
      </x:c>
      <x:c r="AWH21" s="1">
        <x:v>40</x:v>
      </x:c>
      <x:c r="AWI21" s="1">
        <x:v>43</x:v>
      </x:c>
      <x:c r="AWJ21" s="1">
        <x:v>38</x:v>
      </x:c>
      <x:c r="AWK21" s="1">
        <x:v>35</x:v>
      </x:c>
      <x:c r="AWL21" s="1">
        <x:v>42</x:v>
      </x:c>
      <x:c r="AWM21" s="1">
        <x:v>38</x:v>
      </x:c>
      <x:c r="AWN21" s="1">
        <x:v>36</x:v>
      </x:c>
      <x:c r="AWO21" s="1">
        <x:v>36</x:v>
      </x:c>
      <x:c r="AWP21" s="1">
        <x:v>38</x:v>
      </x:c>
      <x:c r="AWQ21" s="1">
        <x:v>39</x:v>
      </x:c>
      <x:c r="AWR21" s="1">
        <x:v>37</x:v>
      </x:c>
      <x:c r="AWS21" s="1">
        <x:v>36</x:v>
      </x:c>
      <x:c r="AWT21" s="1">
        <x:v>34</x:v>
      </x:c>
      <x:c r="AWU21" s="1">
        <x:v>31</x:v>
      </x:c>
      <x:c r="AWV21" s="1">
        <x:v>31</x:v>
      </x:c>
      <x:c r="AWW21" s="1">
        <x:v>31</x:v>
      </x:c>
      <x:c r="AWX21" s="1">
        <x:v>30</x:v>
      </x:c>
      <x:c r="AWY21" s="1">
        <x:v>29</x:v>
      </x:c>
      <x:c r="AWZ21" s="1">
        <x:v>36</x:v>
      </x:c>
      <x:c r="AXA21" s="1">
        <x:v>38</x:v>
      </x:c>
      <x:c r="AXB21" s="1">
        <x:v>34</x:v>
      </x:c>
      <x:c r="AXC21" s="1">
        <x:v>34</x:v>
      </x:c>
      <x:c r="AXD21" s="1">
        <x:v>37</x:v>
      </x:c>
      <x:c r="AXE21" s="1">
        <x:v>40</x:v>
      </x:c>
      <x:c r="AXF21" s="1">
        <x:v>36</x:v>
      </x:c>
      <x:c r="AXG21" s="1">
        <x:v>44</x:v>
      </x:c>
      <x:c r="AXH21" s="1">
        <x:v>42</x:v>
      </x:c>
      <x:c r="AXI21" s="1">
        <x:v>39</x:v>
      </x:c>
      <x:c r="AXJ21" s="1">
        <x:v>40</x:v>
      </x:c>
      <x:c r="AXK21" s="1">
        <x:v>43</x:v>
      </x:c>
      <x:c r="AXL21" s="1">
        <x:v>40</x:v>
      </x:c>
      <x:c r="AXM21" s="1">
        <x:v>44</x:v>
      </x:c>
      <x:c r="AXN21" s="1">
        <x:v>43</x:v>
      </x:c>
      <x:c r="AXO21" s="1">
        <x:v>44</x:v>
      </x:c>
      <x:c r="AXP21" s="1">
        <x:v>42</x:v>
      </x:c>
      <x:c r="AXQ21" s="1">
        <x:v>40</x:v>
      </x:c>
      <x:c r="AXR21" s="1">
        <x:v>43</x:v>
      </x:c>
      <x:c r="AXS21" s="1">
        <x:v>43</x:v>
      </x:c>
      <x:c r="AXT21" s="1">
        <x:v>40</x:v>
      </x:c>
      <x:c r="AXU21" s="1">
        <x:v>38</x:v>
      </x:c>
      <x:c r="AXV21" s="1">
        <x:v>38</x:v>
      </x:c>
      <x:c r="AXW21" s="1">
        <x:v>35</x:v>
      </x:c>
      <x:c r="AXX21" s="1">
        <x:v>34</x:v>
      </x:c>
      <x:c r="AXY21" s="1">
        <x:v>35</x:v>
      </x:c>
      <x:c r="AXZ21" s="1">
        <x:v>36</x:v>
      </x:c>
      <x:c r="AYA21" s="1">
        <x:v>35</x:v>
      </x:c>
      <x:c r="AYB21" s="1">
        <x:v>41</x:v>
      </x:c>
      <x:c r="AYC21" s="1">
        <x:v>40</x:v>
      </x:c>
      <x:c r="AYD21" s="1">
        <x:v>39</x:v>
      </x:c>
      <x:c r="AYE21" s="1">
        <x:v>35</x:v>
      </x:c>
      <x:c r="AYF21" s="1">
        <x:v>35</x:v>
      </x:c>
      <x:c r="AYG21" s="1">
        <x:v>37</x:v>
      </x:c>
      <x:c r="AYH21" s="1">
        <x:v>40</x:v>
      </x:c>
      <x:c r="AYI21" s="1">
        <x:v>44</x:v>
      </x:c>
      <x:c r="AYJ21" s="1">
        <x:v>43</x:v>
      </x:c>
      <x:c r="AYK21" s="1">
        <x:v>40</x:v>
      </x:c>
      <x:c r="AYL21" s="1">
        <x:v>42</x:v>
      </x:c>
      <x:c r="AYM21" s="1">
        <x:v>42</x:v>
      </x:c>
      <x:c r="AYN21" s="1">
        <x:v>40</x:v>
      </x:c>
      <x:c r="AYO21" s="1">
        <x:v>38</x:v>
      </x:c>
      <x:c r="AYP21" s="1">
        <x:v>39</x:v>
      </x:c>
      <x:c r="AYQ21" s="1">
        <x:v>41</x:v>
      </x:c>
      <x:c r="AYR21" s="1">
        <x:v>40</x:v>
      </x:c>
      <x:c r="AYS21" s="1">
        <x:v>38</x:v>
      </x:c>
      <x:c r="AYT21" s="1">
        <x:v>38</x:v>
      </x:c>
      <x:c r="AYU21" s="1">
        <x:v>33</x:v>
      </x:c>
      <x:c r="AYV21" s="1">
        <x:v>39</x:v>
      </x:c>
      <x:c r="AYW21" s="1">
        <x:v>43</x:v>
      </x:c>
      <x:c r="AYX21" s="1">
        <x:v>43</x:v>
      </x:c>
      <x:c r="AYY21" s="1">
        <x:v>38</x:v>
      </x:c>
      <x:c r="AYZ21" s="1">
        <x:v>35</x:v>
      </x:c>
      <x:c r="AZA21" s="1">
        <x:v>37</x:v>
      </x:c>
      <x:c r="AZB21" s="1">
        <x:v>36</x:v>
      </x:c>
      <x:c r="AZC21" s="1">
        <x:v>38</x:v>
      </x:c>
      <x:c r="AZD21" s="1">
        <x:v>38</x:v>
      </x:c>
      <x:c r="AZE21" s="1">
        <x:v>38</x:v>
      </x:c>
      <x:c r="AZF21" s="1">
        <x:v>39</x:v>
      </x:c>
      <x:c r="AZG21" s="1">
        <x:v>38</x:v>
      </x:c>
      <x:c r="AZH21" s="1">
        <x:v>36</x:v>
      </x:c>
      <x:c r="AZI21" s="1">
        <x:v>35</x:v>
      </x:c>
      <x:c r="AZJ21" s="1">
        <x:v>37</x:v>
      </x:c>
      <x:c r="AZK21" s="1">
        <x:v>40</x:v>
      </x:c>
      <x:c r="AZL21" s="1">
        <x:v>39</x:v>
      </x:c>
      <x:c r="AZM21" s="1">
        <x:v>34</x:v>
      </x:c>
      <x:c r="AZN21" s="1">
        <x:v>34</x:v>
      </x:c>
      <x:c r="AZO21" s="1">
        <x:v>37</x:v>
      </x:c>
      <x:c r="AZP21" s="1">
        <x:v>38</x:v>
      </x:c>
      <x:c r="AZQ21" s="1">
        <x:v>40</x:v>
      </x:c>
      <x:c r="AZR21" s="1">
        <x:v>39</x:v>
      </x:c>
      <x:c r="AZS21" s="1">
        <x:v>39</x:v>
      </x:c>
      <x:c r="AZT21" s="1">
        <x:v>32</x:v>
      </x:c>
      <x:c r="AZU21" s="1">
        <x:v>28</x:v>
      </x:c>
      <x:c r="AZV21" s="1">
        <x:v>28</x:v>
      </x:c>
      <x:c r="AZW21" s="1">
        <x:v>29</x:v>
      </x:c>
      <x:c r="AZX21" s="1">
        <x:v>34</x:v>
      </x:c>
      <x:c r="AZY21" s="1">
        <x:v>38</x:v>
      </x:c>
      <x:c r="AZZ21" s="1">
        <x:v>41</x:v>
      </x:c>
      <x:c r="BAA21" s="1">
        <x:v>39</x:v>
      </x:c>
      <x:c r="BAB21" s="1">
        <x:v>35</x:v>
      </x:c>
      <x:c r="BAC21" s="1">
        <x:v>42</x:v>
      </x:c>
      <x:c r="BAD21" s="1">
        <x:v>42</x:v>
      </x:c>
      <x:c r="BAE21" s="1">
        <x:v>41</x:v>
      </x:c>
      <x:c r="BAF21" s="1">
        <x:v>39</x:v>
      </x:c>
      <x:c r="BAG21" s="1">
        <x:v>34</x:v>
      </x:c>
      <x:c r="BAH21" s="1">
        <x:v>37</x:v>
      </x:c>
      <x:c r="BAI21" s="1">
        <x:v>34</x:v>
      </x:c>
      <x:c r="BAJ21" s="1">
        <x:v>34</x:v>
      </x:c>
      <x:c r="BAK21" s="1">
        <x:v>34</x:v>
      </x:c>
      <x:c r="BAL21" s="1">
        <x:v>35</x:v>
      </x:c>
      <x:c r="BAM21" s="1">
        <x:v>40</x:v>
      </x:c>
      <x:c r="BAN21" s="1">
        <x:v>38</x:v>
      </x:c>
      <x:c r="BAO21" s="1">
        <x:v>34</x:v>
      </x:c>
      <x:c r="BAP21" s="1">
        <x:v>32</x:v>
      </x:c>
      <x:c r="BAQ21" s="1">
        <x:v>32</x:v>
      </x:c>
      <x:c r="BAR21" s="1">
        <x:v>36</x:v>
      </x:c>
      <x:c r="BAS21" s="1">
        <x:v>37</x:v>
      </x:c>
      <x:c r="BAT21" s="1">
        <x:v>36</x:v>
      </x:c>
      <x:c r="BAU21" s="1">
        <x:v>41</x:v>
      </x:c>
      <x:c r="BAV21" s="1">
        <x:v>36</x:v>
      </x:c>
      <x:c r="BAW21" s="1">
        <x:v>36</x:v>
      </x:c>
      <x:c r="BAX21" s="1">
        <x:v>35</x:v>
      </x:c>
      <x:c r="BAY21" s="1">
        <x:v>35</x:v>
      </x:c>
      <x:c r="BAZ21" s="1">
        <x:v>37</x:v>
      </x:c>
      <x:c r="BBA21" s="1">
        <x:v>38</x:v>
      </x:c>
      <x:c r="BBB21" s="1">
        <x:v>38</x:v>
      </x:c>
      <x:c r="BBC21" s="1">
        <x:v>38</x:v>
      </x:c>
      <x:c r="BBD21" s="1">
        <x:v>38</x:v>
      </x:c>
      <x:c r="BBE21" s="1">
        <x:v>36</x:v>
      </x:c>
      <x:c r="BBF21" s="1">
        <x:v>40</x:v>
      </x:c>
      <x:c r="BBG21" s="1">
        <x:v>40</x:v>
      </x:c>
      <x:c r="BBH21" s="1">
        <x:v>40</x:v>
      </x:c>
      <x:c r="BBI21" s="1">
        <x:v>39</x:v>
      </x:c>
      <x:c r="BBJ21" s="1">
        <x:v>38</x:v>
      </x:c>
      <x:c r="BBK21" s="1">
        <x:v>35</x:v>
      </x:c>
      <x:c r="BBL21" s="1">
        <x:v>38</x:v>
      </x:c>
      <x:c r="BBM21" s="1">
        <x:v>35</x:v>
      </x:c>
      <x:c r="BBN21" s="1">
        <x:v>39</x:v>
      </x:c>
      <x:c r="BBO21" s="1">
        <x:v>40</x:v>
      </x:c>
      <x:c r="BBP21" s="1">
        <x:v>37</x:v>
      </x:c>
      <x:c r="BBQ21" s="1">
        <x:v>36</x:v>
      </x:c>
      <x:c r="BBR21" s="1">
        <x:v>35</x:v>
      </x:c>
      <x:c r="BBS21" s="1">
        <x:v>36</x:v>
      </x:c>
      <x:c r="BBT21" s="1">
        <x:v>40</x:v>
      </x:c>
      <x:c r="BBU21" s="1">
        <x:v>42</x:v>
      </x:c>
      <x:c r="BBV21" s="1">
        <x:v>38</x:v>
      </x:c>
      <x:c r="BBW21" s="1">
        <x:v>36</x:v>
      </x:c>
      <x:c r="BBX21" s="1">
        <x:v>32</x:v>
      </x:c>
      <x:c r="BBY21" s="1">
        <x:v>31</x:v>
      </x:c>
      <x:c r="BBZ21" s="1">
        <x:v>31</x:v>
      </x:c>
      <x:c r="BCA21" s="1">
        <x:v>29</x:v>
      </x:c>
      <x:c r="BCB21" s="1">
        <x:v>30</x:v>
      </x:c>
      <x:c r="BCC21" s="1">
        <x:v>33</x:v>
      </x:c>
      <x:c r="BCD21" s="1">
        <x:v>40</x:v>
      </x:c>
      <x:c r="BCE21" s="1">
        <x:v>39</x:v>
      </x:c>
      <x:c r="BCF21" s="1">
        <x:v>39</x:v>
      </x:c>
      <x:c r="BCG21" s="1">
        <x:v>43</x:v>
      </x:c>
      <x:c r="BCH21" s="1">
        <x:v>35</x:v>
      </x:c>
      <x:c r="BCI21" s="1">
        <x:v>40</x:v>
      </x:c>
      <x:c r="BCJ21" s="1">
        <x:v>40</x:v>
      </x:c>
      <x:c r="BCK21" s="1">
        <x:v>41</x:v>
      </x:c>
      <x:c r="BCL21" s="1">
        <x:v>34</x:v>
      </x:c>
      <x:c r="BCM21" s="1">
        <x:v>29</x:v>
      </x:c>
      <x:c r="BCN21" s="1">
        <x:v>34</x:v>
      </x:c>
      <x:c r="BCO21" s="1">
        <x:v>36</x:v>
      </x:c>
      <x:c r="BCP21" s="1">
        <x:v>39</x:v>
      </x:c>
      <x:c r="BCQ21" s="1">
        <x:v>38</x:v>
      </x:c>
      <x:c r="BCR21" s="1">
        <x:v>38</x:v>
      </x:c>
      <x:c r="BCS21" s="1">
        <x:v>38</x:v>
      </x:c>
      <x:c r="BCT21" s="1">
        <x:v>37</x:v>
      </x:c>
      <x:c r="BCU21" s="1">
        <x:v>38</x:v>
      </x:c>
      <x:c r="BCV21" s="1">
        <x:v>37</x:v>
      </x:c>
      <x:c r="BCW21" s="1">
        <x:v>40</x:v>
      </x:c>
      <x:c r="BCX21" s="1">
        <x:v>42</x:v>
      </x:c>
      <x:c r="BCY21" s="1">
        <x:v>40</x:v>
      </x:c>
      <x:c r="BCZ21" s="1">
        <x:v>37</x:v>
      </x:c>
      <x:c r="BDA21" s="1">
        <x:v>32</x:v>
      </x:c>
      <x:c r="BDB21" s="1">
        <x:v>33</x:v>
      </x:c>
      <x:c r="BDC21" s="1">
        <x:v>35</x:v>
      </x:c>
      <x:c r="BDD21" s="1">
        <x:v>37</x:v>
      </x:c>
      <x:c r="BDE21" s="1">
        <x:v>41</x:v>
      </x:c>
      <x:c r="BDF21" s="1">
        <x:v>41</x:v>
      </x:c>
      <x:c r="BDG21" s="1">
        <x:v>38</x:v>
      </x:c>
      <x:c r="BDH21" s="1">
        <x:v>32</x:v>
      </x:c>
      <x:c r="BDI21" s="1">
        <x:v>34</x:v>
      </x:c>
      <x:c r="BDJ21" s="1">
        <x:v>34</x:v>
      </x:c>
      <x:c r="BDK21" s="1">
        <x:v>33</x:v>
      </x:c>
      <x:c r="BDL21" s="1">
        <x:v>38</x:v>
      </x:c>
      <x:c r="BDM21" s="1">
        <x:v>39</x:v>
      </x:c>
      <x:c r="BDN21" s="1">
        <x:v>35</x:v>
      </x:c>
      <x:c r="BDO21" s="1">
        <x:v>33</x:v>
      </x:c>
      <x:c r="BDP21" s="1">
        <x:v>37</x:v>
      </x:c>
      <x:c r="BDQ21" s="1">
        <x:v>34</x:v>
      </x:c>
      <x:c r="BDR21" s="1">
        <x:v>39</x:v>
      </x:c>
      <x:c r="BDS21" s="1">
        <x:v>41</x:v>
      </x:c>
      <x:c r="BDT21" s="1">
        <x:v>42</x:v>
      </x:c>
      <x:c r="BDU21" s="1">
        <x:v>38</x:v>
      </x:c>
      <x:c r="BDV21" s="1">
        <x:v>33</x:v>
      </x:c>
      <x:c r="BDW21" s="1">
        <x:v>30</x:v>
      </x:c>
      <x:c r="BDX21" s="1">
        <x:v>34</x:v>
      </x:c>
      <x:c r="BDY21" s="1">
        <x:v>36</x:v>
      </x:c>
      <x:c r="BDZ21" s="1">
        <x:v>41</x:v>
      </x:c>
      <x:c r="BEA21" s="1">
        <x:v>42</x:v>
      </x:c>
      <x:c r="BEB21" s="1">
        <x:v>39</x:v>
      </x:c>
      <x:c r="BEC21" s="1">
        <x:v>34</x:v>
      </x:c>
      <x:c r="BED21" s="1">
        <x:v>35</x:v>
      </x:c>
      <x:c r="BEE21" s="1">
        <x:v>32</x:v>
      </x:c>
      <x:c r="BEF21" s="1">
        <x:v>35</x:v>
      </x:c>
      <x:c r="BEG21" s="1">
        <x:v>38</x:v>
      </x:c>
      <x:c r="BEH21" s="1">
        <x:v>35</x:v>
      </x:c>
      <x:c r="BEI21" s="1">
        <x:v>26</x:v>
      </x:c>
      <x:c r="BEJ21" s="1">
        <x:v>26</x:v>
      </x:c>
      <x:c r="BEK21" s="1">
        <x:v>31</x:v>
      </x:c>
      <x:c r="BEL21" s="1">
        <x:v>35</x:v>
      </x:c>
      <x:c r="BEM21" s="1">
        <x:v>35</x:v>
      </x:c>
      <x:c r="BEN21" s="1">
        <x:v>32</x:v>
      </x:c>
      <x:c r="BEO21" s="1">
        <x:v>33</x:v>
      </x:c>
      <x:c r="BEP21" s="1">
        <x:v>32</x:v>
      </x:c>
      <x:c r="BEQ21" s="1">
        <x:v>32</x:v>
      </x:c>
      <x:c r="BER21" s="1">
        <x:v>32</x:v>
      </x:c>
      <x:c r="BES21" s="1">
        <x:v>33</x:v>
      </x:c>
      <x:c r="BET21" s="1">
        <x:v>33</x:v>
      </x:c>
      <x:c r="BEU21" s="1">
        <x:v>37</x:v>
      </x:c>
      <x:c r="BEV21" s="1">
        <x:v>37</x:v>
      </x:c>
      <x:c r="BEW21" s="1">
        <x:v>34</x:v>
      </x:c>
      <x:c r="BEX21" s="1">
        <x:v>30</x:v>
      </x:c>
      <x:c r="BEY21" s="1">
        <x:v>31</x:v>
      </x:c>
      <x:c r="BEZ21" s="1">
        <x:v>33</x:v>
      </x:c>
      <x:c r="BFA21" s="1">
        <x:v>37</x:v>
      </x:c>
      <x:c r="BFB21" s="1">
        <x:v>34</x:v>
      </x:c>
      <x:c r="BFC21" s="1">
        <x:v>36</x:v>
      </x:c>
      <x:c r="BFD21" s="1">
        <x:v>33</x:v>
      </x:c>
      <x:c r="BFE21" s="1">
        <x:v>36</x:v>
      </x:c>
      <x:c r="BFF21" s="1">
        <x:v>34</x:v>
      </x:c>
      <x:c r="BFG21" s="1">
        <x:v>36</x:v>
      </x:c>
      <x:c r="BFH21" s="1">
        <x:v>38</x:v>
      </x:c>
      <x:c r="BFI21" s="1">
        <x:v>38</x:v>
      </x:c>
      <x:c r="BFJ21" s="1">
        <x:v>40</x:v>
      </x:c>
      <x:c r="BFK21" s="1">
        <x:v>36</x:v>
      </x:c>
      <x:c r="BFL21" s="1">
        <x:v>36</x:v>
      </x:c>
      <x:c r="BFM21" s="1">
        <x:v>35</x:v>
      </x:c>
      <x:c r="BFN21" s="1">
        <x:v>36</x:v>
      </x:c>
      <x:c r="BFO21" s="1">
        <x:v>34</x:v>
      </x:c>
      <x:c r="BFP21" s="1">
        <x:v>37</x:v>
      </x:c>
      <x:c r="BFQ21" s="1">
        <x:v>40</x:v>
      </x:c>
      <x:c r="BFR21" s="1">
        <x:v>34</x:v>
      </x:c>
      <x:c r="BFS21" s="1">
        <x:v>32</x:v>
      </x:c>
      <x:c r="BFT21" s="1">
        <x:v>31</x:v>
      </x:c>
      <x:c r="BFU21" s="1">
        <x:v>32</x:v>
      </x:c>
      <x:c r="BFV21" s="1">
        <x:v>35</x:v>
      </x:c>
      <x:c r="BFW21" s="1">
        <x:v>35</x:v>
      </x:c>
      <x:c r="BFX21" s="1">
        <x:v>31</x:v>
      </x:c>
      <x:c r="BFY21" s="1">
        <x:v>28</x:v>
      </x:c>
      <x:c r="BFZ21" s="1">
        <x:v>29</x:v>
      </x:c>
      <x:c r="BGA21" s="1">
        <x:v>30</x:v>
      </x:c>
      <x:c r="BGB21" s="1">
        <x:v>34</x:v>
      </x:c>
      <x:c r="BGC21" s="1">
        <x:v>40</x:v>
      </x:c>
      <x:c r="BGD21" s="1">
        <x:v>38</x:v>
      </x:c>
      <x:c r="BGE21" s="1">
        <x:v>39</x:v>
      </x:c>
      <x:c r="BGF21" s="1">
        <x:v>36</x:v>
      </x:c>
      <x:c r="BGG21" s="1">
        <x:v>29</x:v>
      </x:c>
      <x:c r="BGH21" s="1">
        <x:v>33</x:v>
      </x:c>
      <x:c r="BGI21" s="1">
        <x:v>37</x:v>
      </x:c>
      <x:c r="BGJ21" s="1">
        <x:v>38</x:v>
      </x:c>
      <x:c r="BGK21" s="1">
        <x:v>39</x:v>
      </x:c>
      <x:c r="BGL21" s="1">
        <x:v>38</x:v>
      </x:c>
      <x:c r="BGM21" s="1">
        <x:v>33</x:v>
      </x:c>
      <x:c r="BGN21" s="1">
        <x:v>34</x:v>
      </x:c>
      <x:c r="BGO21" s="1">
        <x:v>37</x:v>
      </x:c>
      <x:c r="BGP21" s="1">
        <x:v>36</x:v>
      </x:c>
      <x:c r="BGQ21" s="1">
        <x:v>36</x:v>
      </x:c>
      <x:c r="BGR21" s="1">
        <x:v>37</x:v>
      </x:c>
      <x:c r="BGS21" s="1">
        <x:v>34</x:v>
      </x:c>
      <x:c r="BGT21" s="1">
        <x:v>30</x:v>
      </x:c>
      <x:c r="BGU21" s="1">
        <x:v>26</x:v>
      </x:c>
      <x:c r="BGV21" s="1">
        <x:v>31</x:v>
      </x:c>
      <x:c r="BGW21" s="1">
        <x:v>34</x:v>
      </x:c>
      <x:c r="BGX21" s="1">
        <x:v>33</x:v>
      </x:c>
      <x:c r="BGY21" s="1">
        <x:v>34</x:v>
      </x:c>
      <x:c r="BGZ21" s="1">
        <x:v>38</x:v>
      </x:c>
      <x:c r="BHA21" s="1">
        <x:v>38</x:v>
      </x:c>
      <x:c r="BHB21" s="1">
        <x:v>33</x:v>
      </x:c>
      <x:c r="BHC21" s="1">
        <x:v>32</x:v>
      </x:c>
      <x:c r="BHD21" s="1">
        <x:v>31</x:v>
      </x:c>
      <x:c r="BHE21" s="1">
        <x:v>32</x:v>
      </x:c>
      <x:c r="BHF21" s="1">
        <x:v>34</x:v>
      </x:c>
      <x:c r="BHG21" s="1">
        <x:v>35</x:v>
      </x:c>
      <x:c r="BHH21" s="1">
        <x:v>35</x:v>
      </x:c>
      <x:c r="BHI21" s="1">
        <x:v>35</x:v>
      </x:c>
      <x:c r="BHJ21" s="1">
        <x:v>35</x:v>
      </x:c>
      <x:c r="BHK21" s="1">
        <x:v>38</x:v>
      </x:c>
      <x:c r="BHL21" s="1">
        <x:v>37</x:v>
      </x:c>
      <x:c r="BHM21" s="1">
        <x:v>40</x:v>
      </x:c>
      <x:c r="BHN21" s="1">
        <x:v>39</x:v>
      </x:c>
      <x:c r="BHO21" s="1">
        <x:v>34</x:v>
      </x:c>
      <x:c r="BHP21" s="1">
        <x:v>34</x:v>
      </x:c>
      <x:c r="BHQ21" s="1">
        <x:v>34</x:v>
      </x:c>
      <x:c r="BHR21" s="1">
        <x:v>35</x:v>
      </x:c>
      <x:c r="BHS21" s="1">
        <x:v>39</x:v>
      </x:c>
      <x:c r="BHT21" s="1">
        <x:v>38</x:v>
      </x:c>
      <x:c r="BHU21" s="1">
        <x:v>41</x:v>
      </x:c>
      <x:c r="BHV21" s="1">
        <x:v>39</x:v>
      </x:c>
      <x:c r="BHW21" s="1">
        <x:v>37</x:v>
      </x:c>
      <x:c r="BHX21" s="1">
        <x:v>42</x:v>
      </x:c>
      <x:c r="BHY21" s="1">
        <x:v>40</x:v>
      </x:c>
      <x:c r="BHZ21" s="1">
        <x:v>39</x:v>
      </x:c>
      <x:c r="BIA21" s="1">
        <x:v>40</x:v>
      </x:c>
      <x:c r="BIB21" s="1">
        <x:v>40</x:v>
      </x:c>
      <x:c r="BIC21" s="1">
        <x:v>41</x:v>
      </x:c>
      <x:c r="BID21" s="1">
        <x:v>41</x:v>
      </x:c>
      <x:c r="BIE21" s="1">
        <x:v>41</x:v>
      </x:c>
      <x:c r="BIF21" s="1">
        <x:v>37</x:v>
      </x:c>
      <x:c r="BIG21" s="1">
        <x:v>39</x:v>
      </x:c>
      <x:c r="BIH21" s="1">
        <x:v>40</x:v>
      </x:c>
      <x:c r="BII21" s="1">
        <x:v>41</x:v>
      </x:c>
      <x:c r="BIJ21" s="1">
        <x:v>37</x:v>
      </x:c>
      <x:c r="BIK21" s="1">
        <x:v>34</x:v>
      </x:c>
      <x:c r="BIL21" s="1">
        <x:v>35</x:v>
      </x:c>
      <x:c r="BIM21" s="1">
        <x:v>34</x:v>
      </x:c>
      <x:c r="BIN21" s="1">
        <x:v>34</x:v>
      </x:c>
      <x:c r="BIO21" s="1">
        <x:v>34</x:v>
      </x:c>
      <x:c r="BIP21" s="1">
        <x:v>39</x:v>
      </x:c>
      <x:c r="BIQ21" s="1">
        <x:v>38</x:v>
      </x:c>
      <x:c r="BIR21" s="1">
        <x:v>34</x:v>
      </x:c>
      <x:c r="BIS21" s="1">
        <x:v>34</x:v>
      </x:c>
      <x:c r="BIT21" s="1">
        <x:v>36</x:v>
      </x:c>
      <x:c r="BIU21" s="1">
        <x:v>37</x:v>
      </x:c>
      <x:c r="BIV21" s="1">
        <x:v>37</x:v>
      </x:c>
      <x:c r="BIW21" s="1">
        <x:v>35</x:v>
      </x:c>
      <x:c r="BIX21" s="1">
        <x:v>31</x:v>
      </x:c>
      <x:c r="BIY21" s="1">
        <x:v>29</x:v>
      </x:c>
      <x:c r="BIZ21" s="1">
        <x:v>32</x:v>
      </x:c>
      <x:c r="BJA21" s="1">
        <x:v>31</x:v>
      </x:c>
      <x:c r="BJB21" s="1">
        <x:v>32</x:v>
      </x:c>
      <x:c r="BJC21" s="1">
        <x:v>36</x:v>
      </x:c>
      <x:c r="BJD21" s="1">
        <x:v>31</x:v>
      </x:c>
      <x:c r="BJE21" s="1">
        <x:v>27</x:v>
      </x:c>
      <x:c r="BJF21" s="1">
        <x:v>27</x:v>
      </x:c>
      <x:c r="BJG21" s="1">
        <x:v>25</x:v>
      </x:c>
      <x:c r="BJH21" s="1">
        <x:v>29</x:v>
      </x:c>
      <x:c r="BJI21" s="1">
        <x:v>37</x:v>
      </x:c>
      <x:c r="BJJ21" s="1">
        <x:v>42</x:v>
      </x:c>
      <x:c r="BJK21" s="1">
        <x:v>42</x:v>
      </x:c>
      <x:c r="BJL21" s="1">
        <x:v>40</x:v>
      </x:c>
      <x:c r="BJM21" s="1">
        <x:v>41</x:v>
      </x:c>
      <x:c r="BJN21" s="1">
        <x:v>40</x:v>
      </x:c>
      <x:c r="BJO21" s="1">
        <x:v>42</x:v>
      </x:c>
      <x:c r="BJP21" s="1">
        <x:v>40</x:v>
      </x:c>
      <x:c r="BJQ21" s="1">
        <x:v>40</x:v>
      </x:c>
      <x:c r="BJR21" s="1">
        <x:v>42</x:v>
      </x:c>
      <x:c r="BJS21" s="1">
        <x:v>38</x:v>
      </x:c>
      <x:c r="BJT21" s="1">
        <x:v>38</x:v>
      </x:c>
      <x:c r="BJU21" s="1">
        <x:v>38</x:v>
      </x:c>
      <x:c r="BJV21" s="1">
        <x:v>40</x:v>
      </x:c>
      <x:c r="BJW21" s="1">
        <x:v>42</x:v>
      </x:c>
      <x:c r="BJX21" s="1">
        <x:v>40</x:v>
      </x:c>
      <x:c r="BJY21" s="1">
        <x:v>43</x:v>
      </x:c>
      <x:c r="BJZ21" s="1">
        <x:v>40</x:v>
      </x:c>
      <x:c r="BKA21" s="1">
        <x:v>34</x:v>
      </x:c>
      <x:c r="BKB21" s="1">
        <x:v>36</x:v>
      </x:c>
      <x:c r="BKC21" s="1">
        <x:v>38</x:v>
      </x:c>
      <x:c r="BKD21" s="1">
        <x:v>40</x:v>
      </x:c>
      <x:c r="BKE21" s="1">
        <x:v>41</x:v>
      </x:c>
      <x:c r="BKF21" s="1">
        <x:v>39</x:v>
      </x:c>
      <x:c r="BKG21" s="1">
        <x:v>37</x:v>
      </x:c>
      <x:c r="BKH21" s="1">
        <x:v>36</x:v>
      </x:c>
      <x:c r="BKI21" s="1">
        <x:v>36</x:v>
      </x:c>
      <x:c r="BKJ21" s="1">
        <x:v>33</x:v>
      </x:c>
      <x:c r="BKK21" s="1">
        <x:v>31</x:v>
      </x:c>
      <x:c r="BKL21" s="1">
        <x:v>38</x:v>
      </x:c>
      <x:c r="BKM21" s="1">
        <x:v>42</x:v>
      </x:c>
      <x:c r="BKN21" s="1">
        <x:v>37</x:v>
      </x:c>
      <x:c r="BKO21" s="1">
        <x:v>31</x:v>
      </x:c>
      <x:c r="BKP21" s="1">
        <x:v>35</x:v>
      </x:c>
      <x:c r="BKQ21" s="1">
        <x:v>39</x:v>
      </x:c>
      <x:c r="BKR21" s="1">
        <x:v>39</x:v>
      </x:c>
      <x:c r="BKS21" s="1">
        <x:v>39</x:v>
      </x:c>
      <x:c r="BKT21" s="1">
        <x:v>43</x:v>
      </x:c>
      <x:c r="BKU21" s="1">
        <x:v>37</x:v>
      </x:c>
      <x:c r="BKV21" s="1">
        <x:v>33</x:v>
      </x:c>
      <x:c r="BKW21" s="1">
        <x:v>33</x:v>
      </x:c>
      <x:c r="BKX21" s="1">
        <x:v>34</x:v>
      </x:c>
      <x:c r="BKY21" s="1">
        <x:v>37</x:v>
      </x:c>
      <x:c r="BKZ21" s="1">
        <x:v>39</x:v>
      </x:c>
      <x:c r="BLA21" s="1">
        <x:v>40</x:v>
      </x:c>
      <x:c r="BLB21" s="1">
        <x:v>36</x:v>
      </x:c>
      <x:c r="BLC21" s="1">
        <x:v>32</x:v>
      </x:c>
      <x:c r="BLD21" s="1">
        <x:v>36</x:v>
      </x:c>
      <x:c r="BLE21" s="1">
        <x:v>36</x:v>
      </x:c>
      <x:c r="BLF21" s="1">
        <x:v>39</x:v>
      </x:c>
      <x:c r="BLG21" s="1">
        <x:v>40</x:v>
      </x:c>
      <x:c r="BLH21" s="1">
        <x:v>41</x:v>
      </x:c>
      <x:c r="BLI21" s="1">
        <x:v>38</x:v>
      </x:c>
      <x:c r="BLJ21" s="1">
        <x:v>32</x:v>
      </x:c>
      <x:c r="BLK21" s="1">
        <x:v>34</x:v>
      </x:c>
      <x:c r="BLL21" s="1">
        <x:v>32</x:v>
      </x:c>
      <x:c r="BLM21" s="1">
        <x:v>32</x:v>
      </x:c>
      <x:c r="BLN21" s="1">
        <x:v>24</x:v>
      </x:c>
      <x:c r="BLO21" s="1">
        <x:v>20</x:v>
      </x:c>
      <x:c r="BLP21" s="1">
        <x:v>20</x:v>
      </x:c>
      <x:c r="BLQ21" s="1">
        <x:v>20</x:v>
      </x:c>
      <x:c r="BLR21" s="1">
        <x:v>22</x:v>
      </x:c>
      <x:c r="BLS21" s="1">
        <x:v>23</x:v>
      </x:c>
      <x:c r="BLT21" s="1">
        <x:v>23</x:v>
      </x:c>
      <x:c r="BLU21" s="1">
        <x:v>31</x:v>
      </x:c>
      <x:c r="BLV21" s="1">
        <x:v>38</x:v>
      </x:c>
      <x:c r="BLW21" s="1">
        <x:v>35</x:v>
      </x:c>
      <x:c r="BLX21" s="1">
        <x:v>36</x:v>
      </x:c>
      <x:c r="BLY21" s="1">
        <x:v>35</x:v>
      </x:c>
      <x:c r="BLZ21" s="1">
        <x:v>38</x:v>
      </x:c>
      <x:c r="BMA21" s="1">
        <x:v>37</x:v>
      </x:c>
      <x:c r="BMB21" s="1">
        <x:v>37</x:v>
      </x:c>
      <x:c r="BMC21" s="1">
        <x:v>39</x:v>
      </x:c>
      <x:c r="BMD21" s="1">
        <x:v>40</x:v>
      </x:c>
      <x:c r="BME21" s="1">
        <x:v>35</x:v>
      </x:c>
      <x:c r="BMF21" s="1">
        <x:v>35</x:v>
      </x:c>
      <x:c r="BMG21" s="1">
        <x:v>37</x:v>
      </x:c>
      <x:c r="BMH21" s="1">
        <x:v>42</x:v>
      </x:c>
      <x:c r="BMI21" s="1">
        <x:v>42</x:v>
      </x:c>
      <x:c r="BMJ21" s="1">
        <x:v>42</x:v>
      </x:c>
      <x:c r="BMK21" s="1">
        <x:v>40</x:v>
      </x:c>
      <x:c r="BML21" s="1">
        <x:v>39</x:v>
      </x:c>
      <x:c r="BMM21" s="1">
        <x:v>42</x:v>
      </x:c>
      <x:c r="BMN21" s="1">
        <x:v>43</x:v>
      </x:c>
      <x:c r="BMO21" s="1">
        <x:v>41</x:v>
      </x:c>
      <x:c r="BMP21" s="1">
        <x:v>39</x:v>
      </x:c>
      <x:c r="BMQ21" s="1">
        <x:v>41</x:v>
      </x:c>
      <x:c r="BMR21" s="1">
        <x:v>40</x:v>
      </x:c>
      <x:c r="BMS21" s="1">
        <x:v>39</x:v>
      </x:c>
      <x:c r="BMT21" s="1">
        <x:v>41</x:v>
      </x:c>
      <x:c r="BMU21" s="1">
        <x:v>37</x:v>
      </x:c>
      <x:c r="BMV21" s="1">
        <x:v>40</x:v>
      </x:c>
      <x:c r="BMW21" s="1">
        <x:v>39</x:v>
      </x:c>
      <x:c r="BMX21" s="1">
        <x:v>42</x:v>
      </x:c>
      <x:c r="BMY21" s="1">
        <x:v>39</x:v>
      </x:c>
      <x:c r="BMZ21" s="1">
        <x:v>38</x:v>
      </x:c>
      <x:c r="BNA21" s="1">
        <x:v>42</x:v>
      </x:c>
      <x:c r="BNB21" s="1">
        <x:v>41</x:v>
      </x:c>
      <x:c r="BNC21" s="1">
        <x:v>39</x:v>
      </x:c>
      <x:c r="BND21" s="1">
        <x:v>39</x:v>
      </x:c>
      <x:c r="BNE21" s="1">
        <x:v>36</x:v>
      </x:c>
      <x:c r="BNF21" s="1">
        <x:v>35</x:v>
      </x:c>
      <x:c r="BNG21" s="1">
        <x:v>34</x:v>
      </x:c>
      <x:c r="BNH21" s="1">
        <x:v>40</x:v>
      </x:c>
      <x:c r="BNI21" s="1">
        <x:v>40</x:v>
      </x:c>
      <x:c r="BNJ21" s="1">
        <x:v>41</x:v>
      </x:c>
      <x:c r="BNK21" s="1">
        <x:v>40</x:v>
      </x:c>
      <x:c r="BNL21" s="1">
        <x:v>42</x:v>
      </x:c>
      <x:c r="BNM21" s="1">
        <x:v>36</x:v>
      </x:c>
      <x:c r="BNN21" s="1">
        <x:v>35</x:v>
      </x:c>
      <x:c r="BNO21" s="1">
        <x:v>39</x:v>
      </x:c>
      <x:c r="BNP21" s="1">
        <x:v>37</x:v>
      </x:c>
      <x:c r="BNQ21" s="1">
        <x:v>35</x:v>
      </x:c>
      <x:c r="BNR21" s="1">
        <x:v>41</x:v>
      </x:c>
      <x:c r="BNS21" s="1">
        <x:v>40</x:v>
      </x:c>
      <x:c r="BNT21" s="1">
        <x:v>36</x:v>
      </x:c>
      <x:c r="BNU21" s="1">
        <x:v>31</x:v>
      </x:c>
      <x:c r="BNV21" s="1">
        <x:v>31</x:v>
      </x:c>
      <x:c r="BNW21" s="1">
        <x:v>33</x:v>
      </x:c>
      <x:c r="BNX21" s="1">
        <x:v>37</x:v>
      </x:c>
      <x:c r="BNY21" s="1">
        <x:v>38</x:v>
      </x:c>
      <x:c r="BNZ21" s="1">
        <x:v>42</x:v>
      </x:c>
      <x:c r="BOA21" s="1">
        <x:v>38</x:v>
      </x:c>
      <x:c r="BOB21" s="1">
        <x:v>33</x:v>
      </x:c>
      <x:c r="BOC21" s="1">
        <x:v>31</x:v>
      </x:c>
      <x:c r="BOD21" s="1">
        <x:v>31</x:v>
      </x:c>
      <x:c r="BOE21" s="1">
        <x:v>40</x:v>
      </x:c>
      <x:c r="BOF21" s="1">
        <x:v>41</x:v>
      </x:c>
      <x:c r="BOG21" s="1">
        <x:v>38</x:v>
      </x:c>
      <x:c r="BOH21" s="1">
        <x:v>35</x:v>
      </x:c>
      <x:c r="BOI21" s="1">
        <x:v>37</x:v>
      </x:c>
      <x:c r="BOJ21" s="1">
        <x:v>41</x:v>
      </x:c>
      <x:c r="BOK21" s="1">
        <x:v>40</x:v>
      </x:c>
      <x:c r="BOL21" s="1">
        <x:v>40</x:v>
      </x:c>
      <x:c r="BOM21" s="1">
        <x:v>41</x:v>
      </x:c>
      <x:c r="BON21" s="1">
        <x:v>43</x:v>
      </x:c>
      <x:c r="BOO21" s="1">
        <x:v>41</x:v>
      </x:c>
      <x:c r="BOP21" s="1">
        <x:v>40</x:v>
      </x:c>
      <x:c r="BOQ21" s="1">
        <x:v>41</x:v>
      </x:c>
      <x:c r="BOR21" s="1">
        <x:v>42</x:v>
      </x:c>
      <x:c r="BOS21" s="1">
        <x:v>42</x:v>
      </x:c>
      <x:c r="BOT21" s="1">
        <x:v>41</x:v>
      </x:c>
      <x:c r="BOU21" s="1">
        <x:v>43</x:v>
      </x:c>
      <x:c r="BOV21" s="1">
        <x:v>37</x:v>
      </x:c>
      <x:c r="BOW21" s="1">
        <x:v>30</x:v>
      </x:c>
      <x:c r="BOX21" s="1">
        <x:v>33</x:v>
      </x:c>
      <x:c r="BOY21" s="1">
        <x:v>34</x:v>
      </x:c>
      <x:c r="BOZ21" s="1">
        <x:v>40</x:v>
      </x:c>
      <x:c r="BPA21" s="1">
        <x:v>39</x:v>
      </x:c>
      <x:c r="BPB21" s="1">
        <x:v>40</x:v>
      </x:c>
      <x:c r="BPC21" s="1">
        <x:v>33</x:v>
      </x:c>
      <x:c r="BPD21" s="1">
        <x:v>32</x:v>
      </x:c>
      <x:c r="BPE21" s="1">
        <x:v>29</x:v>
      </x:c>
      <x:c r="BPF21" s="1">
        <x:v>31</x:v>
      </x:c>
      <x:c r="BPG21" s="1">
        <x:v>38</x:v>
      </x:c>
      <x:c r="BPH21" s="1">
        <x:v>42</x:v>
      </x:c>
      <x:c r="BPI21" s="1">
        <x:v>42</x:v>
      </x:c>
      <x:c r="BPJ21" s="1">
        <x:v>44</x:v>
      </x:c>
      <x:c r="BPK21" s="1">
        <x:v>40</x:v>
      </x:c>
      <x:c r="BPL21" s="1">
        <x:v>40</x:v>
      </x:c>
      <x:c r="BPM21" s="1">
        <x:v>38</x:v>
      </x:c>
      <x:c r="BPN21" s="1">
        <x:v>36</x:v>
      </x:c>
      <x:c r="BPO21" s="1">
        <x:v>35</x:v>
      </x:c>
      <x:c r="BPP21" s="1">
        <x:v>33</x:v>
      </x:c>
      <x:c r="BPQ21" s="1">
        <x:v>34</x:v>
      </x:c>
      <x:c r="BPR21" s="1">
        <x:v>31</x:v>
      </x:c>
      <x:c r="BPS21" s="1">
        <x:v>34</x:v>
      </x:c>
      <x:c r="BPT21" s="1">
        <x:v>37</x:v>
      </x:c>
      <x:c r="BPU21" s="1">
        <x:v>42</x:v>
      </x:c>
      <x:c r="BPV21" s="1">
        <x:v>41</x:v>
      </x:c>
      <x:c r="BPW21" s="1">
        <x:v>42</x:v>
      </x:c>
      <x:c r="BPX21" s="1">
        <x:v>40</x:v>
      </x:c>
      <x:c r="BPY21" s="1">
        <x:v>34</x:v>
      </x:c>
      <x:c r="BPZ21" s="1">
        <x:v>33</x:v>
      </x:c>
      <x:c r="BQA21" s="1">
        <x:v>35</x:v>
      </x:c>
      <x:c r="BQB21" s="1">
        <x:v>34</x:v>
      </x:c>
      <x:c r="BQC21" s="1">
        <x:v>36</x:v>
      </x:c>
      <x:c r="BQD21" s="1">
        <x:v>37</x:v>
      </x:c>
      <x:c r="BQE21" s="1">
        <x:v>35</x:v>
      </x:c>
      <x:c r="BQF21" s="1">
        <x:v>30</x:v>
      </x:c>
      <x:c r="BQG21" s="1">
        <x:v>33</x:v>
      </x:c>
      <x:c r="BQH21" s="1">
        <x:v>30</x:v>
      </x:c>
      <x:c r="BQI21" s="1">
        <x:v>35</x:v>
      </x:c>
      <x:c r="BQJ21" s="1">
        <x:v>39</x:v>
      </x:c>
      <x:c r="BQK21" s="1">
        <x:v>39</x:v>
      </x:c>
      <x:c r="BQL21" s="1">
        <x:v>39</x:v>
      </x:c>
      <x:c r="BQM21" s="1">
        <x:v>33</x:v>
      </x:c>
      <x:c r="BQN21" s="1">
        <x:v>37</x:v>
      </x:c>
      <x:c r="BQO21" s="1">
        <x:v>36</x:v>
      </x:c>
      <x:c r="BQP21" s="1">
        <x:v>41</x:v>
      </x:c>
      <x:c r="BQQ21" s="1">
        <x:v>39</x:v>
      </x:c>
      <x:c r="BQR21" s="1">
        <x:v>36</x:v>
      </x:c>
      <x:c r="BQS21" s="1">
        <x:v>29</x:v>
      </x:c>
      <x:c r="BQT21" s="1">
        <x:v>28</x:v>
      </x:c>
      <x:c r="BQU21" s="1">
        <x:v>29</x:v>
      </x:c>
      <x:c r="BQV21" s="1">
        <x:v>31</x:v>
      </x:c>
      <x:c r="BQW21" s="1">
        <x:v>36</x:v>
      </x:c>
      <x:c r="BQX21" s="1">
        <x:v>40</x:v>
      </x:c>
      <x:c r="BQY21" s="1">
        <x:v>36</x:v>
      </x:c>
      <x:c r="BQZ21" s="1">
        <x:v>36</x:v>
      </x:c>
      <x:c r="BRA21" s="1">
        <x:v>33</x:v>
      </x:c>
      <x:c r="BRB21" s="1">
        <x:v>33</x:v>
      </x:c>
      <x:c r="BRC21" s="1">
        <x:v>28</x:v>
      </x:c>
      <x:c r="BRD21" s="1">
        <x:v>31</x:v>
      </x:c>
      <x:c r="BRE21" s="1">
        <x:v>31</x:v>
      </x:c>
      <x:c r="BRF21" s="1">
        <x:v>26</x:v>
      </x:c>
      <x:c r="BRG21" s="1">
        <x:v>21</x:v>
      </x:c>
      <x:c r="BRH21" s="1">
        <x:v>19</x:v>
      </x:c>
      <x:c r="BRI21" s="1">
        <x:v>23</x:v>
      </x:c>
      <x:c r="BRJ21" s="1">
        <x:v>17</x:v>
      </x:c>
      <x:c r="BRK21" s="1">
        <x:v>17</x:v>
      </x:c>
      <x:c r="BRL21" s="1">
        <x:v>15</x:v>
      </x:c>
      <x:c r="BRM21" s="1">
        <x:v>11</x:v>
      </x:c>
      <x:c r="BRN21" s="1">
        <x:v>11</x:v>
      </x:c>
      <x:c r="BRO21" s="1">
        <x:v>11</x:v>
      </x:c>
      <x:c r="BRP21" s="1">
        <x:v>14</x:v>
      </x:c>
      <x:c r="BRQ21" s="1">
        <x:v>16</x:v>
      </x:c>
      <x:c r="BRR21" s="1">
        <x:v>17</x:v>
      </x:c>
      <x:c r="BRS21" s="1">
        <x:v>22</x:v>
      </x:c>
      <x:c r="BRT21" s="1">
        <x:v>18</x:v>
      </x:c>
      <x:c r="BRU21" s="1">
        <x:v>17</x:v>
      </x:c>
      <x:c r="BRV21" s="1">
        <x:v>17</x:v>
      </x:c>
      <x:c r="BRW21" s="1">
        <x:v>18</x:v>
      </x:c>
      <x:c r="BRX21" s="1">
        <x:v>17</x:v>
      </x:c>
      <x:c r="BRY21" s="1">
        <x:v>19</x:v>
      </x:c>
      <x:c r="BRZ21" s="1">
        <x:v>19</x:v>
      </x:c>
      <x:c r="BSA21" s="1">
        <x:v>20</x:v>
      </x:c>
      <x:c r="BSB21" s="1">
        <x:v>19</x:v>
      </x:c>
      <x:c r="BSC21" s="1">
        <x:v>18</x:v>
      </x:c>
      <x:c r="BSD21" s="1">
        <x:v>19</x:v>
      </x:c>
      <x:c r="BSE21" s="1">
        <x:v>21</x:v>
      </x:c>
      <x:c r="BSF21" s="1">
        <x:v>21</x:v>
      </x:c>
      <x:c r="BSG21" s="1">
        <x:v>26</x:v>
      </x:c>
      <x:c r="BSH21" s="1">
        <x:v>23</x:v>
      </x:c>
      <x:c r="BSI21" s="1">
        <x:v>20</x:v>
      </x:c>
      <x:c r="BSJ21" s="1">
        <x:v>20</x:v>
      </x:c>
      <x:c r="BSK21" s="1">
        <x:v>20</x:v>
      </x:c>
      <x:c r="BSL21" s="1">
        <x:v>22</x:v>
      </x:c>
      <x:c r="BSM21" s="1">
        <x:v>24</x:v>
      </x:c>
      <x:c r="BSN21" s="1">
        <x:v>25</x:v>
      </x:c>
      <x:c r="BSO21" s="1">
        <x:v>20</x:v>
      </x:c>
      <x:c r="BSP21" s="1">
        <x:v>21</x:v>
      </x:c>
      <x:c r="BSQ21" s="1">
        <x:v>21</x:v>
      </x:c>
      <x:c r="BSR21" s="1">
        <x:v>23</x:v>
      </x:c>
      <x:c r="BSS21" s="1">
        <x:v>24</x:v>
      </x:c>
      <x:c r="BST21" s="1">
        <x:v>26</x:v>
      </x:c>
      <x:c r="BSU21" s="1">
        <x:v>30</x:v>
      </x:c>
      <x:c r="BSV21" s="1">
        <x:v>31</x:v>
      </x:c>
      <x:c r="BSW21" s="1">
        <x:v>30</x:v>
      </x:c>
      <x:c r="BSX21" s="1">
        <x:v>31</x:v>
      </x:c>
      <x:c r="BSY21" s="1">
        <x:v>30</x:v>
      </x:c>
      <x:c r="BSZ21" s="1">
        <x:v>31</x:v>
      </x:c>
      <x:c r="BTA21" s="1">
        <x:v>31</x:v>
      </x:c>
      <x:c r="BTB21" s="1">
        <x:v>32</x:v>
      </x:c>
      <x:c r="BTC21" s="1">
        <x:v>31</x:v>
      </x:c>
      <x:c r="BTD21" s="1">
        <x:v>28</x:v>
      </x:c>
      <x:c r="BTE21" s="1">
        <x:v>27</x:v>
      </x:c>
      <x:c r="BTF21" s="1">
        <x:v>27</x:v>
      </x:c>
      <x:c r="BTG21" s="1">
        <x:v>29</x:v>
      </x:c>
      <x:c r="BTH21" s="1">
        <x:v>28</x:v>
      </x:c>
      <x:c r="BTI21" s="1">
        <x:v>33</x:v>
      </x:c>
      <x:c r="BTJ21" s="1">
        <x:v>32</x:v>
      </x:c>
      <x:c r="BTK21" s="1">
        <x:v>31</x:v>
      </x:c>
      <x:c r="BTL21" s="1">
        <x:v>33</x:v>
      </x:c>
      <x:c r="BTM21" s="1">
        <x:v>36</x:v>
      </x:c>
      <x:c r="BTN21" s="1">
        <x:v>38</x:v>
      </x:c>
      <x:c r="BTO21" s="1">
        <x:v>35</x:v>
      </x:c>
      <x:c r="BTP21" s="1">
        <x:v>31</x:v>
      </x:c>
      <x:c r="BTQ21" s="1">
        <x:v>29</x:v>
      </x:c>
      <x:c r="BTR21" s="1">
        <x:v>26</x:v>
      </x:c>
      <x:c r="BTS21" s="1">
        <x:v>26</x:v>
      </x:c>
      <x:c r="BTT21" s="1">
        <x:v>24</x:v>
      </x:c>
      <x:c r="BTU21" s="1">
        <x:v>32</x:v>
      </x:c>
      <x:c r="BTV21" s="1">
        <x:v>30</x:v>
      </x:c>
      <x:c r="BTW21" s="1">
        <x:v>28</x:v>
      </x:c>
      <x:c r="BTX21" s="1">
        <x:v>32</x:v>
      </x:c>
      <x:c r="BTY21" s="1">
        <x:v>23</x:v>
      </x:c>
      <x:c r="BTZ21" s="1">
        <x:v>22</x:v>
      </x:c>
      <x:c r="BUA21" s="1">
        <x:v>23</x:v>
      </x:c>
      <x:c r="BUB21" s="1">
        <x:v>23</x:v>
      </x:c>
      <x:c r="BUC21" s="1">
        <x:v>24</x:v>
      </x:c>
      <x:c r="BUD21" s="1">
        <x:v>31</x:v>
      </x:c>
      <x:c r="BUE21" s="1">
        <x:v>29</x:v>
      </x:c>
      <x:c r="BUF21" s="1">
        <x:v>23</x:v>
      </x:c>
      <x:c r="BUG21" s="1">
        <x:v>26</x:v>
      </x:c>
      <x:c r="BUH21" s="1">
        <x:v>26</x:v>
      </x:c>
      <x:c r="BUI21" s="1">
        <x:v>23</x:v>
      </x:c>
      <x:c r="BUJ21" s="1">
        <x:v>23</x:v>
      </x:c>
      <x:c r="BUK21" s="1">
        <x:v>25</x:v>
      </x:c>
      <x:c r="BUL21" s="1">
        <x:v>28</x:v>
      </x:c>
      <x:c r="BUM21" s="1">
        <x:v>23</x:v>
      </x:c>
      <x:c r="BUN21" s="1">
        <x:v>20</x:v>
      </x:c>
      <x:c r="BUO21" s="1">
        <x:v>19</x:v>
      </x:c>
      <x:c r="BUP21" s="1">
        <x:v>21</x:v>
      </x:c>
      <x:c r="BUQ21" s="1">
        <x:v>23</x:v>
      </x:c>
      <x:c r="BUR21" s="1">
        <x:v>29</x:v>
      </x:c>
      <x:c r="BUS21" s="1">
        <x:v>32</x:v>
      </x:c>
      <x:c r="BUT21" s="1">
        <x:v>27</x:v>
      </x:c>
      <x:c r="BUU21" s="1">
        <x:v>22</x:v>
      </x:c>
      <x:c r="BUV21" s="1">
        <x:v>22</x:v>
      </x:c>
      <x:c r="BUW21" s="1">
        <x:v>21</x:v>
      </x:c>
      <x:c r="BUX21" s="1">
        <x:v>28</x:v>
      </x:c>
      <x:c r="BUY21" s="1">
        <x:v>37</x:v>
      </x:c>
      <x:c r="BUZ21" s="1">
        <x:v>39</x:v>
      </x:c>
      <x:c r="BVA21" s="1">
        <x:v>35</x:v>
      </x:c>
      <x:c r="BVB21" s="1">
        <x:v>30</x:v>
      </x:c>
      <x:c r="BVC21" s="1">
        <x:v>32</x:v>
      </x:c>
      <x:c r="BVD21" s="1">
        <x:v>31</x:v>
      </x:c>
      <x:c r="BVE21" s="1">
        <x:v>37</x:v>
      </x:c>
      <x:c r="BVF21" s="1">
        <x:v>31</x:v>
      </x:c>
      <x:c r="BVG21" s="1">
        <x:v>32</x:v>
      </x:c>
      <x:c r="BVH21" s="1">
        <x:v>29</x:v>
      </x:c>
      <x:c r="BVI21" s="1">
        <x:v>28</x:v>
      </x:c>
      <x:c r="BVJ21" s="1">
        <x:v>29</x:v>
      </x:c>
      <x:c r="BVK21" s="1">
        <x:v>35</x:v>
      </x:c>
      <x:c r="BVL21" s="1">
        <x:v>35</x:v>
      </x:c>
      <x:c r="BVM21" s="1">
        <x:v>36</x:v>
      </x:c>
      <x:c r="BVN21" s="1">
        <x:v>36</x:v>
      </x:c>
      <x:c r="BVO21" s="1">
        <x:v>32</x:v>
      </x:c>
      <x:c r="BVP21" s="1">
        <x:v>33</x:v>
      </x:c>
      <x:c r="BVQ21" s="1">
        <x:v>34</x:v>
      </x:c>
      <x:c r="BVR21" s="1">
        <x:v>32</x:v>
      </x:c>
      <x:c r="BVS21" s="1">
        <x:v>35</x:v>
      </x:c>
      <x:c r="BVT21" s="1">
        <x:v>33</x:v>
      </x:c>
      <x:c r="BVU21" s="1">
        <x:v>31</x:v>
      </x:c>
      <x:c r="BVV21" s="1">
        <x:v>29</x:v>
      </x:c>
      <x:c r="BVW21" s="1">
        <x:v>27</x:v>
      </x:c>
      <x:c r="BVX21" s="1">
        <x:v>27</x:v>
      </x:c>
      <x:c r="BVY21" s="1">
        <x:v>34</x:v>
      </x:c>
      <x:c r="BVZ21" s="1">
        <x:v>38</x:v>
      </x:c>
      <x:c r="BWA21" s="1">
        <x:v>41</x:v>
      </x:c>
      <x:c r="BWB21" s="1">
        <x:v>33</x:v>
      </x:c>
      <x:c r="BWC21" s="1">
        <x:v>27</x:v>
      </x:c>
      <x:c r="BWD21" s="1">
        <x:v>29</x:v>
      </x:c>
      <x:c r="BWE21" s="1">
        <x:v>30</x:v>
      </x:c>
      <x:c r="BWF21" s="1">
        <x:v>37</x:v>
      </x:c>
      <x:c r="BWG21" s="1">
        <x:v>39</x:v>
      </x:c>
      <x:c r="BWH21" s="1">
        <x:v>41</x:v>
      </x:c>
      <x:c r="BWI21" s="1">
        <x:v>38</x:v>
      </x:c>
      <x:c r="BWJ21" s="1">
        <x:v>35</x:v>
      </x:c>
      <x:c r="BWK21" s="1">
        <x:v>31</x:v>
      </x:c>
      <x:c r="BWL21" s="1">
        <x:v>33</x:v>
      </x:c>
      <x:c r="BWM21" s="1">
        <x:v>37</x:v>
      </x:c>
      <x:c r="BWN21" s="1">
        <x:v>42</x:v>
      </x:c>
      <x:c r="BWO21" s="1">
        <x:v>42</x:v>
      </x:c>
      <x:c r="BWP21" s="1">
        <x:v>33</x:v>
      </x:c>
      <x:c r="BWQ21" s="1">
        <x:v>25</x:v>
      </x:c>
      <x:c r="BWR21" s="1">
        <x:v>23</x:v>
      </x:c>
      <x:c r="BWS21" s="1">
        <x:v>24</x:v>
      </x:c>
      <x:c r="BWT21" s="1">
        <x:v>28</x:v>
      </x:c>
      <x:c r="BWU21" s="1">
        <x:v>37</x:v>
      </x:c>
      <x:c r="BWV21" s="1">
        <x:v>41</x:v>
      </x:c>
      <x:c r="BWW21" s="1">
        <x:v>36</x:v>
      </x:c>
      <x:c r="BWX21" s="1">
        <x:v>34</x:v>
      </x:c>
      <x:c r="BWY21" s="1">
        <x:v>34</x:v>
      </x:c>
      <x:c r="BWZ21" s="1">
        <x:v>34</x:v>
      </x:c>
      <x:c r="BXA21" s="1">
        <x:v>38</x:v>
      </x:c>
      <x:c r="BXB21" s="1">
        <x:v>43</x:v>
      </x:c>
      <x:c r="BXC21" s="1">
        <x:v>40</x:v>
      </x:c>
      <x:c r="BXD21" s="1">
        <x:v>39</x:v>
      </x:c>
      <x:c r="BXE21" s="1">
        <x:v>34</x:v>
      </x:c>
      <x:c r="BXF21" s="1">
        <x:v>34</x:v>
      </x:c>
      <x:c r="BXG21" s="1">
        <x:v>36</x:v>
      </x:c>
      <x:c r="BXH21" s="1">
        <x:v>36</x:v>
      </x:c>
      <x:c r="BXI21" s="1">
        <x:v>42</x:v>
      </x:c>
      <x:c r="BXJ21" s="1">
        <x:v>40</x:v>
      </x:c>
      <x:c r="BXK21" s="1">
        <x:v>39</x:v>
      </x:c>
      <x:c r="BXL21" s="1">
        <x:v>32</x:v>
      </x:c>
      <x:c r="BXM21" s="1">
        <x:v>33</x:v>
      </x:c>
      <x:c r="BXN21" s="1">
        <x:v>33</x:v>
      </x:c>
      <x:c r="BXO21" s="1">
        <x:v>38</x:v>
      </x:c>
      <x:c r="BXP21" s="1">
        <x:v>42</x:v>
      </x:c>
      <x:c r="BXQ21" s="1">
        <x:v>43</x:v>
      </x:c>
      <x:c r="BXR21" s="1">
        <x:v>34</x:v>
      </x:c>
      <x:c r="BXS21" s="1">
        <x:v>34</x:v>
      </x:c>
      <x:c r="BXT21" s="1">
        <x:v>29</x:v>
      </x:c>
      <x:c r="BXU21" s="1">
        <x:v>31</x:v>
      </x:c>
      <x:c r="BXV21" s="1">
        <x:v>36</x:v>
      </x:c>
      <x:c r="BXW21" s="1">
        <x:v>40</x:v>
      </x:c>
      <x:c r="BXX21" s="1">
        <x:v>39</x:v>
      </x:c>
      <x:c r="BXY21" s="1">
        <x:v>35</x:v>
      </x:c>
      <x:c r="BXZ21" s="1">
        <x:v>31</x:v>
      </x:c>
      <x:c r="BYA21" s="1">
        <x:v>31</x:v>
      </x:c>
      <x:c r="BYB21" s="1">
        <x:v>29</x:v>
      </x:c>
      <x:c r="BYC21" s="1">
        <x:v>32</x:v>
      </x:c>
      <x:c r="BYD21" s="1">
        <x:v>40</x:v>
      </x:c>
      <x:c r="BYE21" s="1">
        <x:v>40</x:v>
      </x:c>
      <x:c r="BYF21" s="1">
        <x:v>42</x:v>
      </x:c>
      <x:c r="BYG21" s="1">
        <x:v>42</x:v>
      </x:c>
      <x:c r="BYH21" s="1">
        <x:v>34</x:v>
      </x:c>
      <x:c r="BYI21" s="1">
        <x:v>33</x:v>
      </x:c>
      <x:c r="BYJ21" s="1">
        <x:v>35</x:v>
      </x:c>
      <x:c r="BYK21" s="1">
        <x:v>40</x:v>
      </x:c>
      <x:c r="BYL21" s="1">
        <x:v>39</x:v>
      </x:c>
      <x:c r="BYM21" s="1">
        <x:v>39</x:v>
      </x:c>
      <x:c r="BYN21" s="1">
        <x:v>35</x:v>
      </x:c>
      <x:c r="BYO21" s="1">
        <x:v>32</x:v>
      </x:c>
      <x:c r="BYP21" s="1">
        <x:v>30</x:v>
      </x:c>
      <x:c r="BYQ21" s="1">
        <x:v>36</x:v>
      </x:c>
      <x:c r="BYR21" s="1">
        <x:v>43</x:v>
      </x:c>
      <x:c r="BYS21" s="1">
        <x:v>41</x:v>
      </x:c>
      <x:c r="BYT21" s="1">
        <x:v>36</x:v>
      </x:c>
      <x:c r="BYU21" s="1">
        <x:v>32</x:v>
      </x:c>
      <x:c r="BYV21" s="1">
        <x:v>25</x:v>
      </x:c>
      <x:c r="BYW21" s="1">
        <x:v>26</x:v>
      </x:c>
      <x:c r="BYX21" s="1">
        <x:v>35</x:v>
      </x:c>
      <x:c r="BYY21" s="1">
        <x:v>38</x:v>
      </x:c>
      <x:c r="BYZ21" s="1">
        <x:v>35</x:v>
      </x:c>
      <x:c r="BZA21" s="1">
        <x:v>33</x:v>
      </x:c>
      <x:c r="BZB21" s="1">
        <x:v>28</x:v>
      </x:c>
      <x:c r="BZC21" s="1">
        <x:v>24</x:v>
      </x:c>
      <x:c r="BZD21" s="1">
        <x:v>24</x:v>
      </x:c>
      <x:c r="BZE21" s="1">
        <x:v>25</x:v>
      </x:c>
      <x:c r="BZF21" s="1">
        <x:v>26</x:v>
      </x:c>
      <x:c r="BZG21" s="1">
        <x:v>26</x:v>
      </x:c>
      <x:c r="BZH21" s="1">
        <x:v>32</x:v>
      </x:c>
      <x:c r="BZI21" s="1">
        <x:v>30</x:v>
      </x:c>
      <x:c r="BZJ21" s="1">
        <x:v>26</x:v>
      </x:c>
      <x:c r="BZK21" s="1">
        <x:v>27</x:v>
      </x:c>
      <x:c r="BZL21" s="1">
        <x:v>29</x:v>
      </x:c>
      <x:c r="BZM21" s="1">
        <x:v>39</x:v>
      </x:c>
      <x:c r="BZN21" s="1">
        <x:v>39</x:v>
      </x:c>
      <x:c r="BZO21" s="1">
        <x:v>38</x:v>
      </x:c>
      <x:c r="BZP21" s="1">
        <x:v>36</x:v>
      </x:c>
      <x:c r="BZQ21" s="1">
        <x:v>31</x:v>
      </x:c>
      <x:c r="BZR21" s="1">
        <x:v>31</x:v>
      </x:c>
      <x:c r="BZS21" s="1">
        <x:v>31</x:v>
      </x:c>
      <x:c r="BZT21" s="1">
        <x:v>37</x:v>
      </x:c>
      <x:c r="BZU21" s="1">
        <x:v>33</x:v>
      </x:c>
      <x:c r="BZV21" s="1">
        <x:v>34</x:v>
      </x:c>
      <x:c r="BZW21" s="1">
        <x:v>35</x:v>
      </x:c>
      <x:c r="BZX21" s="1">
        <x:v>28</x:v>
      </x:c>
      <x:c r="BZY21" s="1">
        <x:v>29</x:v>
      </x:c>
      <x:c r="BZZ21" s="1">
        <x:v>31</x:v>
      </x:c>
      <x:c r="CAA21" s="1">
        <x:v>29</x:v>
      </x:c>
      <x:c r="CAB21" s="1">
        <x:v>37</x:v>
      </x:c>
      <x:c r="CAC21" s="1">
        <x:v>35</x:v>
      </x:c>
      <x:c r="CAD21" s="1">
        <x:v>30</x:v>
      </x:c>
      <x:c r="CAE21" s="1">
        <x:v>27</x:v>
      </x:c>
      <x:c r="CAF21" s="1">
        <x:v>28</x:v>
      </x:c>
      <x:c r="CAG21" s="1">
        <x:v>35</x:v>
      </x:c>
      <x:c r="CAH21" s="1">
        <x:v>40</x:v>
      </x:c>
      <x:c r="CAI21" s="1">
        <x:v>40</x:v>
      </x:c>
      <x:c r="CAJ21" s="1">
        <x:v>34</x:v>
      </x:c>
      <x:c r="CAK21" s="1">
        <x:v>32</x:v>
      </x:c>
      <x:c r="CAL21" s="1">
        <x:v>29</x:v>
      </x:c>
      <x:c r="CAM21" s="1">
        <x:v>30</x:v>
      </x:c>
      <x:c r="CAN21" s="1">
        <x:v>35</x:v>
      </x:c>
      <x:c r="CAO21" s="1">
        <x:v>43</x:v>
      </x:c>
      <x:c r="CAP21" s="1">
        <x:v>39</x:v>
      </x:c>
      <x:c r="CAQ21" s="1">
        <x:v>40</x:v>
      </x:c>
      <x:c r="CAR21" s="1">
        <x:v>35</x:v>
      </x:c>
      <x:c r="CAS21" s="1">
        <x:v>31</x:v>
      </x:c>
      <x:c r="CAT21" s="1">
        <x:v>29</x:v>
      </x:c>
      <x:c r="CAU21" s="1">
        <x:v>33</x:v>
      </x:c>
      <x:c r="CAV21" s="1">
        <x:v>32</x:v>
      </x:c>
      <x:c r="CAW21" s="1">
        <x:v>31</x:v>
      </x:c>
      <x:c r="CAX21" s="1">
        <x:v>37</x:v>
      </x:c>
      <x:c r="CAY21" s="1">
        <x:v>32</x:v>
      </x:c>
      <x:c r="CAZ21" s="1">
        <x:v>26</x:v>
      </x:c>
      <x:c r="CBA21" s="1">
        <x:v>24</x:v>
      </x:c>
      <x:c r="CBB21" s="1">
        <x:v>23</x:v>
      </x:c>
      <x:c r="CBC21" s="1">
        <x:v>30</x:v>
      </x:c>
      <x:c r="CBD21" s="1">
        <x:v>30</x:v>
      </x:c>
      <x:c r="CBE21" s="1">
        <x:v>27</x:v>
      </x:c>
      <x:c r="CBF21" s="1">
        <x:v>25</x:v>
      </x:c>
      <x:c r="CBG21" s="1">
        <x:v>25</x:v>
      </x:c>
      <x:c r="CBH21" s="1">
        <x:v>25</x:v>
      </x:c>
      <x:c r="CBI21" s="1">
        <x:v>27</x:v>
      </x:c>
      <x:c r="CBJ21" s="1">
        <x:v>31</x:v>
      </x:c>
      <x:c r="CBK21" s="1">
        <x:v>31</x:v>
      </x:c>
      <x:c r="CBL21" s="1">
        <x:v>30</x:v>
      </x:c>
      <x:c r="CBM21" s="1">
        <x:v>27</x:v>
      </x:c>
      <x:c r="CBN21" s="1">
        <x:v>26</x:v>
      </x:c>
      <x:c r="CBO21" s="1">
        <x:v>27</x:v>
      </x:c>
      <x:c r="CBP21" s="1">
        <x:v>30</x:v>
      </x:c>
      <x:c r="CBQ21" s="1">
        <x:v>28</x:v>
      </x:c>
      <x:c r="CBR21" s="1">
        <x:v>31</x:v>
      </x:c>
      <x:c r="CBS21" s="1">
        <x:v>30</x:v>
      </x:c>
      <x:c r="CBT21" s="1">
        <x:v>24</x:v>
      </x:c>
      <x:c r="CBU21" s="1">
        <x:v>21</x:v>
      </x:c>
      <x:c r="CBV21" s="1">
        <x:v>23</x:v>
      </x:c>
      <x:c r="CBW21" s="1">
        <x:v>29</x:v>
      </x:c>
      <x:c r="CBX21" s="1">
        <x:v>31</x:v>
      </x:c>
      <x:c r="CBY21" s="1">
        <x:v>30</x:v>
      </x:c>
      <x:c r="CBZ21" s="1">
        <x:v>30</x:v>
      </x:c>
      <x:c r="CCA21" s="1">
        <x:v>27</x:v>
      </x:c>
      <x:c r="CCB21" s="1">
        <x:v>23</x:v>
      </x:c>
      <x:c r="CCC21" s="1">
        <x:v>24</x:v>
      </x:c>
      <x:c r="CCD21" s="1">
        <x:v>28</x:v>
      </x:c>
      <x:c r="CCE21" s="1">
        <x:v>29</x:v>
      </x:c>
      <x:c r="CCF21" s="1">
        <x:v>30</x:v>
      </x:c>
      <x:c r="CCG21" s="1">
        <x:v>31</x:v>
      </x:c>
      <x:c r="CCH21" s="1">
        <x:v>28</x:v>
      </x:c>
      <x:c r="CCI21" s="1">
        <x:v>26</x:v>
      </x:c>
      <x:c r="CCJ21" s="1">
        <x:v>27</x:v>
      </x:c>
      <x:c r="CCK21" s="1">
        <x:v>31</x:v>
      </x:c>
      <x:c r="CCL21" s="1">
        <x:v>30</x:v>
      </x:c>
      <x:c r="CCM21" s="1">
        <x:v>31</x:v>
      </x:c>
      <x:c r="CCN21" s="1">
        <x:v>31</x:v>
      </x:c>
      <x:c r="CCO21" s="1">
        <x:v>25</x:v>
      </x:c>
      <x:c r="CCP21" s="1">
        <x:v>23</x:v>
      </x:c>
      <x:c r="CCQ21" s="1">
        <x:v>24</x:v>
      </x:c>
      <x:c r="CCR21" s="1">
        <x:v>29</x:v>
      </x:c>
      <x:c r="CCS21" s="1">
        <x:v>31</x:v>
      </x:c>
      <x:c r="CCT21" s="1">
        <x:v>31</x:v>
      </x:c>
      <x:c r="CCU21" s="1">
        <x:v>31</x:v>
      </x:c>
      <x:c r="CCV21" s="1">
        <x:v>25</x:v>
      </x:c>
      <x:c r="CCW21" s="1">
        <x:v>21</x:v>
      </x:c>
      <x:c r="CCX21" s="1">
        <x:v>22</x:v>
      </x:c>
      <x:c r="CCY21" s="1">
        <x:v>31</x:v>
      </x:c>
      <x:c r="CCZ21" s="1">
        <x:v>25</x:v>
      </x:c>
      <x:c r="CDA21" s="1">
        <x:v>22</x:v>
      </x:c>
      <x:c r="CDB21" s="1">
        <x:v>31</x:v>
      </x:c>
      <x:c r="CDC21" s="1">
        <x:v>31</x:v>
      </x:c>
      <x:c r="CDD21" s="1">
        <x:v>25</x:v>
      </x:c>
      <x:c r="CDE21" s="1">
        <x:v>25</x:v>
      </x:c>
      <x:c r="CDF21" s="1">
        <x:v>24</x:v>
      </x:c>
      <x:c r="CDG21" s="1">
        <x:v>24</x:v>
      </x:c>
      <x:c r="CDH21" s="1">
        <x:v>24</x:v>
      </x:c>
      <x:c r="CDI21" s="1">
        <x:v>30</x:v>
      </x:c>
      <x:c r="CDJ21" s="1">
        <x:v>31</x:v>
      </x:c>
      <x:c r="CDK21" s="1">
        <x:v>27</x:v>
      </x:c>
      <x:c r="CDL21" s="1">
        <x:v>23</x:v>
      </x:c>
      <x:c r="CDM21" s="1">
        <x:v>31</x:v>
      </x:c>
      <x:c r="CDN21" s="1">
        <x:v>33</x:v>
      </x:c>
      <x:c r="CDO21" s="1">
        <x:v>35</x:v>
      </x:c>
      <x:c r="CDP21" s="1">
        <x:v>35</x:v>
      </x:c>
      <x:c r="CDQ21" s="1">
        <x:v>31</x:v>
      </x:c>
      <x:c r="CDR21" s="1">
        <x:v>26</x:v>
      </x:c>
      <x:c r="CDS21" s="1">
        <x:v>25</x:v>
      </x:c>
      <x:c r="CDT21" s="1">
        <x:v>37</x:v>
      </x:c>
      <x:c r="CDU21" s="1">
        <x:v>38</x:v>
      </x:c>
      <x:c r="CDV21" s="1">
        <x:v>35</x:v>
      </x:c>
      <x:c r="CDW21" s="1">
        <x:v>36</x:v>
      </x:c>
      <x:c r="CDX21" s="1">
        <x:v>32</x:v>
      </x:c>
      <x:c r="CDY21" s="1">
        <x:v>27</x:v>
      </x:c>
      <x:c r="CDZ21" s="1">
        <x:v>28</x:v>
      </x:c>
      <x:c r="CEA21" s="1">
        <x:v>35</x:v>
      </x:c>
      <x:c r="CEB21" s="1">
        <x:v>34</x:v>
      </x:c>
      <x:c r="CEC21" s="1">
        <x:v>33</x:v>
      </x:c>
      <x:c r="CED21" s="1">
        <x:v>36</x:v>
      </x:c>
      <x:c r="CEE21" s="1">
        <x:v>27</x:v>
      </x:c>
      <x:c r="CEF21" s="1">
        <x:v>26</x:v>
      </x:c>
      <x:c r="CEG21" s="1">
        <x:v>26</x:v>
      </x:c>
      <x:c r="CEH21" s="1">
        <x:v>27</x:v>
      </x:c>
      <x:c r="CEI21" s="1">
        <x:v>25</x:v>
      </x:c>
      <x:c r="CEJ21" s="1">
        <x:v>24</x:v>
      </x:c>
      <x:c r="CEK21" s="1">
        <x:v>26</x:v>
      </x:c>
      <x:c r="CEL21" s="1">
        <x:v>26</x:v>
      </x:c>
      <x:c r="CEM21" s="1">
        <x:v>25</x:v>
      </x:c>
      <x:c r="CEN21" s="1">
        <x:v>26</x:v>
      </x:c>
      <x:c r="CEO21" s="1">
        <x:v>35</x:v>
      </x:c>
      <x:c r="CEP21" s="1">
        <x:v>36</x:v>
      </x:c>
      <x:c r="CEQ21" s="1">
        <x:v>40</x:v>
      </x:c>
      <x:c r="CER21" s="1">
        <x:v>36</x:v>
      </x:c>
      <x:c r="CES21" s="1">
        <x:v>34</x:v>
      </x:c>
      <x:c r="CET21" s="1">
        <x:v>25</x:v>
      </x:c>
      <x:c r="CEU21" s="1">
        <x:v>29</x:v>
      </x:c>
      <x:c r="CEV21" s="1">
        <x:v>34</x:v>
      </x:c>
      <x:c r="CEW21" s="1">
        <x:v>35</x:v>
      </x:c>
      <x:c r="CEX21" s="1">
        <x:v>36</x:v>
      </x:c>
      <x:c r="CEY21" s="1">
        <x:v>35</x:v>
      </x:c>
      <x:c r="CEZ21" s="1">
        <x:v>32</x:v>
      </x:c>
      <x:c r="CFA21" s="1">
        <x:v>26</x:v>
      </x:c>
      <x:c r="CFB21" s="1">
        <x:v>30</x:v>
      </x:c>
      <x:c r="CFC21" s="1">
        <x:v>36</x:v>
      </x:c>
      <x:c r="CFD21" s="1">
        <x:v>36</x:v>
      </x:c>
      <x:c r="CFE21" s="1">
        <x:v>37</x:v>
      </x:c>
      <x:c r="CFF21" s="1">
        <x:v>35</x:v>
      </x:c>
      <x:c r="CFG21" s="1">
        <x:v>29</x:v>
      </x:c>
      <x:c r="CFH21" s="1">
        <x:v>26</x:v>
      </x:c>
      <x:c r="CFI21" s="1">
        <x:v>27</x:v>
      </x:c>
      <x:c r="CFJ21" s="1">
        <x:v>37</x:v>
      </x:c>
      <x:c r="CFK21" s="1">
        <x:v>35</x:v>
      </x:c>
      <x:c r="CFL21" s="1">
        <x:v>36</x:v>
      </x:c>
      <x:c r="CFM21" s="1">
        <x:v>37</x:v>
      </x:c>
      <x:c r="CFN21" s="1">
        <x:v>31</x:v>
      </x:c>
    </x:row>
    <x:row r="22">
      <x:c r="A22" s="4" t="str">
        <x:v>Clinical service activity</x:v>
      </x:c>
      <x:c r="B22" t="str">
        <x:v>ward_pt_103</x:v>
      </x:c>
      <x:c r="C22" s="4" t="str">
        <x:v>Inpatient</x:v>
      </x:c>
      <x:c r="D22" t="str">
        <x:v>Index date</x:v>
      </x:c>
      <x:c r="E22" s="18" t="str">
        <x:v>Number of inpatients by ward</x:v>
      </x:c>
      <x:c r="F22" s="28" t="str">
        <x:v>103</x:v>
      </x:c>
      <x:c r="G22" s="1">
        <x:v>8</x:v>
      </x:c>
      <x:c r="H22" s="1">
        <x:v>7</x:v>
      </x:c>
      <x:c r="I22" s="1">
        <x:v>7</x:v>
      </x:c>
      <x:c r="J22" s="1">
        <x:v>8</x:v>
      </x:c>
      <x:c r="K22" s="1">
        <x:v>7</x:v>
      </x:c>
      <x:c r="L22" s="1">
        <x:v>6</x:v>
      </x:c>
      <x:c r="M22" s="1">
        <x:v>5</x:v>
      </x:c>
      <x:c r="N22" s="1">
        <x:v>5</x:v>
      </x:c>
      <x:c r="O22" s="1">
        <x:v>5</x:v>
      </x:c>
      <x:c r="P22" s="1">
        <x:v>5</x:v>
      </x:c>
      <x:c r="Q22" s="1">
        <x:v>6</x:v>
      </x:c>
      <x:c r="R22" s="1">
        <x:v>7</x:v>
      </x:c>
      <x:c r="S22" s="1">
        <x:v>7</x:v>
      </x:c>
      <x:c r="T22" s="1">
        <x:v>6</x:v>
      </x:c>
      <x:c r="U22" s="1">
        <x:v>6</x:v>
      </x:c>
      <x:c r="V22" s="1">
        <x:v>7</x:v>
      </x:c>
      <x:c r="W22" s="1">
        <x:v>7</x:v>
      </x:c>
      <x:c r="X22" s="1">
        <x:v>7</x:v>
      </x:c>
      <x:c r="Y22" s="1">
        <x:v>8</x:v>
      </x:c>
      <x:c r="Z22" s="1">
        <x:v>7</x:v>
      </x:c>
      <x:c r="AA22" s="1">
        <x:v>7</x:v>
      </x:c>
      <x:c r="AB22" s="1">
        <x:v>8</x:v>
      </x:c>
      <x:c r="AC22" s="1">
        <x:v>8</x:v>
      </x:c>
      <x:c r="AD22" s="1">
        <x:v>8</x:v>
      </x:c>
      <x:c r="AE22" s="1">
        <x:v>9</x:v>
      </x:c>
      <x:c r="AF22" s="1">
        <x:v>8</x:v>
      </x:c>
      <x:c r="AG22" s="1">
        <x:v>8</x:v>
      </x:c>
      <x:c r="AH22" s="1">
        <x:v>7</x:v>
      </x:c>
      <x:c r="AI22" s="1">
        <x:v>5</x:v>
      </x:c>
      <x:c r="AJ22" s="1">
        <x:v>5</x:v>
      </x:c>
      <x:c r="AK22" s="1">
        <x:v>5</x:v>
      </x:c>
      <x:c r="AL22" s="1">
        <x:v>5</x:v>
      </x:c>
      <x:c r="AM22" s="1">
        <x:v>5</x:v>
      </x:c>
      <x:c r="AN22" s="1">
        <x:v>8</x:v>
      </x:c>
      <x:c r="AO22" s="1">
        <x:v>9</x:v>
      </x:c>
      <x:c r="AP22" s="1">
        <x:v>8</x:v>
      </x:c>
      <x:c r="AQ22" s="1">
        <x:v>6</x:v>
      </x:c>
      <x:c r="AR22" s="1">
        <x:v>5</x:v>
      </x:c>
      <x:c r="AS22" s="1">
        <x:v>7</x:v>
      </x:c>
      <x:c r="AT22" s="1">
        <x:v>8</x:v>
      </x:c>
      <x:c r="AU22" s="1">
        <x:v>9</x:v>
      </x:c>
      <x:c r="AV22" s="1">
        <x:v>8</x:v>
      </x:c>
      <x:c r="AW22" s="1">
        <x:v>8</x:v>
      </x:c>
      <x:c r="AX22" s="1">
        <x:v>8</x:v>
      </x:c>
      <x:c r="AY22" s="1">
        <x:v>8</x:v>
      </x:c>
      <x:c r="AZ22" s="1">
        <x:v>8</x:v>
      </x:c>
      <x:c r="BA22" s="1">
        <x:v>9</x:v>
      </x:c>
      <x:c r="BB22" s="1">
        <x:v>9</x:v>
      </x:c>
      <x:c r="BC22" s="1">
        <x:v>9</x:v>
      </x:c>
      <x:c r="BD22" s="1">
        <x:v>10</x:v>
      </x:c>
      <x:c r="BE22" s="1">
        <x:v>10</x:v>
      </x:c>
      <x:c r="BF22" s="1">
        <x:v>10</x:v>
      </x:c>
      <x:c r="BG22" s="1">
        <x:v>9</x:v>
      </x:c>
      <x:c r="BH22" s="1">
        <x:v>9</x:v>
      </x:c>
      <x:c r="BI22" s="1">
        <x:v>10</x:v>
      </x:c>
      <x:c r="BJ22" s="1">
        <x:v>10</x:v>
      </x:c>
      <x:c r="BK22" s="1">
        <x:v>8</x:v>
      </x:c>
      <x:c r="BL22" s="1">
        <x:v>8</x:v>
      </x:c>
      <x:c r="BM22" s="1">
        <x:v>8</x:v>
      </x:c>
      <x:c r="BN22" s="1">
        <x:v>8</x:v>
      </x:c>
      <x:c r="BO22" s="1">
        <x:v>7</x:v>
      </x:c>
      <x:c r="BP22" s="1">
        <x:v>6</x:v>
      </x:c>
      <x:c r="BQ22" s="1">
        <x:v>7</x:v>
      </x:c>
      <x:c r="BR22" s="1">
        <x:v>8</x:v>
      </x:c>
      <x:c r="BS22" s="1">
        <x:v>9</x:v>
      </x:c>
      <x:c r="BT22" s="1">
        <x:v>9</x:v>
      </x:c>
      <x:c r="BU22" s="1">
        <x:v>9</x:v>
      </x:c>
      <x:c r="BV22" s="1">
        <x:v>10</x:v>
      </x:c>
      <x:c r="BW22" s="1">
        <x:v>9</x:v>
      </x:c>
      <x:c r="BX22" s="1">
        <x:v>9</x:v>
      </x:c>
      <x:c r="BY22" s="1">
        <x:v>7</x:v>
      </x:c>
      <x:c r="BZ22" s="1">
        <x:v>6</x:v>
      </x:c>
      <x:c r="CA22" s="1">
        <x:v>6</x:v>
      </x:c>
      <x:c r="CB22" s="1">
        <x:v>7</x:v>
      </x:c>
      <x:c r="CC22" s="1">
        <x:v>7</x:v>
      </x:c>
      <x:c r="CD22" s="1">
        <x:v>9</x:v>
      </x:c>
      <x:c r="CE22" s="1">
        <x:v>9</x:v>
      </x:c>
      <x:c r="CF22" s="1">
        <x:v>9</x:v>
      </x:c>
      <x:c r="CG22" s="1">
        <x:v>9</x:v>
      </x:c>
      <x:c r="CH22" s="1">
        <x:v>10</x:v>
      </x:c>
      <x:c r="CI22" s="1">
        <x:v>10</x:v>
      </x:c>
      <x:c r="CJ22" s="1">
        <x:v>10</x:v>
      </x:c>
      <x:c r="CK22" s="1">
        <x:v>10</x:v>
      </x:c>
      <x:c r="CL22" s="1">
        <x:v>9</x:v>
      </x:c>
      <x:c r="CM22" s="1">
        <x:v>9</x:v>
      </x:c>
      <x:c r="CN22" s="1">
        <x:v>8</x:v>
      </x:c>
      <x:c r="CO22" s="1">
        <x:v>8</x:v>
      </x:c>
      <x:c r="CP22" s="1">
        <x:v>8</x:v>
      </x:c>
      <x:c r="CQ22" s="1">
        <x:v>8</x:v>
      </x:c>
      <x:c r="CR22" s="1">
        <x:v>8</x:v>
      </x:c>
      <x:c r="CS22" s="1">
        <x:v>7</x:v>
      </x:c>
      <x:c r="CT22" s="1">
        <x:v>7</x:v>
      </x:c>
      <x:c r="CU22" s="1">
        <x:v>7</x:v>
      </x:c>
      <x:c r="CV22" s="1">
        <x:v>7</x:v>
      </x:c>
      <x:c r="CW22" s="1">
        <x:v>7</x:v>
      </x:c>
      <x:c r="CX22" s="1">
        <x:v>7</x:v>
      </x:c>
      <x:c r="CY22" s="1">
        <x:v>8</x:v>
      </x:c>
      <x:c r="CZ22" s="1">
        <x:v>8</x:v>
      </x:c>
      <x:c r="DA22" s="1">
        <x:v>7</x:v>
      </x:c>
      <x:c r="DB22" s="1">
        <x:v>6</x:v>
      </x:c>
      <x:c r="DC22" s="1">
        <x:v>6</x:v>
      </x:c>
      <x:c r="DD22" s="1">
        <x:v>6</x:v>
      </x:c>
      <x:c r="DE22" s="1">
        <x:v>6</x:v>
      </x:c>
      <x:c r="DF22" s="1">
        <x:v>5</x:v>
      </x:c>
      <x:c r="DG22" s="1">
        <x:v>6</x:v>
      </x:c>
      <x:c r="DH22" s="1">
        <x:v>6</x:v>
      </x:c>
      <x:c r="DI22" s="1">
        <x:v>6</x:v>
      </x:c>
      <x:c r="DJ22" s="1">
        <x:v>6</x:v>
      </x:c>
      <x:c r="DK22" s="1">
        <x:v>6</x:v>
      </x:c>
      <x:c r="DL22" s="1">
        <x:v>8</x:v>
      </x:c>
      <x:c r="DM22" s="1">
        <x:v>8</x:v>
      </x:c>
      <x:c r="DN22" s="1">
        <x:v>9</x:v>
      </x:c>
      <x:c r="DO22" s="1">
        <x:v>8</x:v>
      </x:c>
      <x:c r="DP22" s="1">
        <x:v>6</x:v>
      </x:c>
      <x:c r="DQ22" s="1">
        <x:v>8</x:v>
      </x:c>
      <x:c r="DR22" s="1">
        <x:v>7</x:v>
      </x:c>
      <x:c r="DS22" s="1">
        <x:v>9</x:v>
      </x:c>
      <x:c r="DT22" s="1">
        <x:v>11</x:v>
      </x:c>
      <x:c r="DU22" s="1">
        <x:v>11</x:v>
      </x:c>
      <x:c r="DV22" s="1">
        <x:v>10</x:v>
      </x:c>
      <x:c r="DW22" s="1">
        <x:v>10</x:v>
      </x:c>
      <x:c r="DX22" s="1">
        <x:v>10</x:v>
      </x:c>
      <x:c r="DY22" s="1">
        <x:v>8</x:v>
      </x:c>
      <x:c r="DZ22" s="1">
        <x:v>9</x:v>
      </x:c>
      <x:c r="EA22" s="1">
        <x:v>8</x:v>
      </x:c>
      <x:c r="EB22" s="1">
        <x:v>9</x:v>
      </x:c>
      <x:c r="EC22" s="1">
        <x:v>9</x:v>
      </x:c>
      <x:c r="ED22" s="1">
        <x:v>8</x:v>
      </x:c>
      <x:c r="EE22" s="1">
        <x:v>8</x:v>
      </x:c>
      <x:c r="EF22" s="1">
        <x:v>8</x:v>
      </x:c>
      <x:c r="EG22" s="1">
        <x:v>9</x:v>
      </x:c>
      <x:c r="EH22" s="1">
        <x:v>10</x:v>
      </x:c>
      <x:c r="EI22" s="1">
        <x:v>10</x:v>
      </x:c>
      <x:c r="EJ22" s="1">
        <x:v>9</x:v>
      </x:c>
      <x:c r="EK22" s="1">
        <x:v>8</x:v>
      </x:c>
      <x:c r="EL22" s="1">
        <x:v>8</x:v>
      </x:c>
      <x:c r="EM22" s="1">
        <x:v>8</x:v>
      </x:c>
      <x:c r="EN22" s="1">
        <x:v>8</x:v>
      </x:c>
      <x:c r="EO22" s="1">
        <x:v>8</x:v>
      </x:c>
      <x:c r="EP22" s="1">
        <x:v>7</x:v>
      </x:c>
      <x:c r="EQ22" s="1">
        <x:v>8</x:v>
      </x:c>
      <x:c r="ER22" s="1">
        <x:v>8</x:v>
      </x:c>
      <x:c r="ES22" s="1">
        <x:v>6</x:v>
      </x:c>
      <x:c r="ET22" s="1">
        <x:v>6</x:v>
      </x:c>
      <x:c r="EU22" s="1">
        <x:v>8</x:v>
      </x:c>
      <x:c r="EV22" s="1">
        <x:v>8</x:v>
      </x:c>
      <x:c r="EW22" s="1">
        <x:v>9</x:v>
      </x:c>
      <x:c r="EX22" s="1">
        <x:v>9</x:v>
      </x:c>
      <x:c r="EY22" s="1">
        <x:v>9</x:v>
      </x:c>
      <x:c r="EZ22" s="1">
        <x:v>9</x:v>
      </x:c>
      <x:c r="FA22" s="1">
        <x:v>10</x:v>
      </x:c>
      <x:c r="FB22" s="1">
        <x:v>9</x:v>
      </x:c>
      <x:c r="FC22" s="1">
        <x:v>10</x:v>
      </x:c>
      <x:c r="FD22" s="1">
        <x:v>9</x:v>
      </x:c>
      <x:c r="FE22" s="1">
        <x:v>8</x:v>
      </x:c>
      <x:c r="FF22" s="1">
        <x:v>7</x:v>
      </x:c>
      <x:c r="FG22" s="1">
        <x:v>7</x:v>
      </x:c>
      <x:c r="FH22" s="1">
        <x:v>7</x:v>
      </x:c>
      <x:c r="FI22" s="1">
        <x:v>7</x:v>
      </x:c>
      <x:c r="FJ22" s="1">
        <x:v>8</x:v>
      </x:c>
      <x:c r="FK22" s="1">
        <x:v>10</x:v>
      </x:c>
      <x:c r="FL22" s="1">
        <x:v>10</x:v>
      </x:c>
      <x:c r="FM22" s="1">
        <x:v>10</x:v>
      </x:c>
      <x:c r="FN22" s="1">
        <x:v>10</x:v>
      </x:c>
      <x:c r="FO22" s="1">
        <x:v>9</x:v>
      </x:c>
      <x:c r="FP22" s="1">
        <x:v>6</x:v>
      </x:c>
      <x:c r="FQ22" s="1">
        <x:v>6</x:v>
      </x:c>
      <x:c r="FR22" s="1">
        <x:v>5</x:v>
      </x:c>
      <x:c r="FS22" s="1">
        <x:v>6</x:v>
      </x:c>
      <x:c r="FT22" s="1">
        <x:v>5</x:v>
      </x:c>
      <x:c r="FU22" s="1">
        <x:v>5</x:v>
      </x:c>
      <x:c r="FV22" s="1">
        <x:v>6</x:v>
      </x:c>
      <x:c r="FW22" s="1">
        <x:v>5</x:v>
      </x:c>
      <x:c r="FX22" s="1">
        <x:v>5</x:v>
      </x:c>
      <x:c r="FY22" s="1">
        <x:v>5</x:v>
      </x:c>
      <x:c r="FZ22" s="1">
        <x:v>5</x:v>
      </x:c>
      <x:c r="GA22" s="1">
        <x:v>5</x:v>
      </x:c>
      <x:c r="GB22" s="1">
        <x:v>5</x:v>
      </x:c>
      <x:c r="GC22" s="1">
        <x:v>8</x:v>
      </x:c>
      <x:c r="GD22" s="1">
        <x:v>9</x:v>
      </x:c>
      <x:c r="GE22" s="1">
        <x:v>9</x:v>
      </x:c>
      <x:c r="GF22" s="1">
        <x:v>12</x:v>
      </x:c>
      <x:c r="GG22" s="1">
        <x:v>12</x:v>
      </x:c>
      <x:c r="GH22" s="1">
        <x:v>12</x:v>
      </x:c>
      <x:c r="GI22" s="1">
        <x:v>12</x:v>
      </x:c>
      <x:c r="GJ22" s="1">
        <x:v>13</x:v>
      </x:c>
      <x:c r="GK22" s="1">
        <x:v>13</x:v>
      </x:c>
      <x:c r="GL22" s="1">
        <x:v>13</x:v>
      </x:c>
      <x:c r="GM22" s="1">
        <x:v>13</x:v>
      </x:c>
      <x:c r="GN22" s="1">
        <x:v>14</x:v>
      </x:c>
      <x:c r="GO22" s="1">
        <x:v>13</x:v>
      </x:c>
      <x:c r="GP22" s="1">
        <x:v>12</x:v>
      </x:c>
      <x:c r="GQ22" s="1">
        <x:v>10</x:v>
      </x:c>
      <x:c r="GR22" s="1">
        <x:v>11</x:v>
      </x:c>
      <x:c r="GS22" s="1">
        <x:v>10</x:v>
      </x:c>
      <x:c r="GT22" s="1">
        <x:v>10</x:v>
      </x:c>
      <x:c r="GU22" s="1">
        <x:v>9</x:v>
      </x:c>
      <x:c r="GV22" s="1">
        <x:v>9</x:v>
      </x:c>
      <x:c r="GW22" s="1">
        <x:v>10</x:v>
      </x:c>
      <x:c r="GX22" s="1">
        <x:v>11</x:v>
      </x:c>
      <x:c r="GY22" s="1">
        <x:v>11</x:v>
      </x:c>
      <x:c r="GZ22" s="1">
        <x:v>10</x:v>
      </x:c>
      <x:c r="HA22" s="1">
        <x:v>11</x:v>
      </x:c>
      <x:c r="HB22" s="1">
        <x:v>12</x:v>
      </x:c>
      <x:c r="HC22" s="1">
        <x:v>12</x:v>
      </x:c>
      <x:c r="HD22" s="1">
        <x:v>10</x:v>
      </x:c>
      <x:c r="HE22" s="1">
        <x:v>11</x:v>
      </x:c>
      <x:c r="HF22" s="1">
        <x:v>10</x:v>
      </x:c>
      <x:c r="HG22" s="1">
        <x:v>11</x:v>
      </x:c>
      <x:c r="HH22" s="1">
        <x:v>12</x:v>
      </x:c>
      <x:c r="HI22" s="1">
        <x:v>11</x:v>
      </x:c>
      <x:c r="HJ22" s="1">
        <x:v>11</x:v>
      </x:c>
      <x:c r="HK22" s="1">
        <x:v>11</x:v>
      </x:c>
      <x:c r="HL22" s="1">
        <x:v>11</x:v>
      </x:c>
      <x:c r="HM22" s="1">
        <x:v>11</x:v>
      </x:c>
      <x:c r="HN22" s="1">
        <x:v>12</x:v>
      </x:c>
      <x:c r="HO22" s="1">
        <x:v>9</x:v>
      </x:c>
      <x:c r="HP22" s="1">
        <x:v>9</x:v>
      </x:c>
      <x:c r="HQ22" s="1">
        <x:v>9</x:v>
      </x:c>
      <x:c r="HR22" s="1">
        <x:v>10</x:v>
      </x:c>
      <x:c r="HS22" s="1">
        <x:v>11</x:v>
      </x:c>
      <x:c r="HT22" s="1">
        <x:v>12</x:v>
      </x:c>
      <x:c r="HU22" s="1">
        <x:v>12</x:v>
      </x:c>
      <x:c r="HV22" s="1">
        <x:v>12</x:v>
      </x:c>
      <x:c r="HW22" s="1">
        <x:v>12</x:v>
      </x:c>
      <x:c r="HX22" s="1">
        <x:v>11</x:v>
      </x:c>
      <x:c r="HY22" s="1">
        <x:v>11</x:v>
      </x:c>
      <x:c r="HZ22" s="1">
        <x:v>12</x:v>
      </x:c>
      <x:c r="IA22" s="1">
        <x:v>12</x:v>
      </x:c>
      <x:c r="IB22" s="1">
        <x:v>13</x:v>
      </x:c>
      <x:c r="IC22" s="1">
        <x:v>13</x:v>
      </x:c>
      <x:c r="ID22" s="1">
        <x:v>12</x:v>
      </x:c>
      <x:c r="IE22" s="1">
        <x:v>12</x:v>
      </x:c>
      <x:c r="IF22" s="1">
        <x:v>12</x:v>
      </x:c>
      <x:c r="IG22" s="1">
        <x:v>12</x:v>
      </x:c>
      <x:c r="IH22" s="1">
        <x:v>11</x:v>
      </x:c>
      <x:c r="II22" s="1">
        <x:v>11</x:v>
      </x:c>
      <x:c r="IJ22" s="1">
        <x:v>11</x:v>
      </x:c>
      <x:c r="IK22" s="1">
        <x:v>11</x:v>
      </x:c>
      <x:c r="IL22" s="1">
        <x:v>9</x:v>
      </x:c>
      <x:c r="IM22" s="1">
        <x:v>10</x:v>
      </x:c>
      <x:c r="IN22" s="1">
        <x:v>10</x:v>
      </x:c>
      <x:c r="IO22" s="1">
        <x:v>10</x:v>
      </x:c>
      <x:c r="IP22" s="1">
        <x:v>8</x:v>
      </x:c>
      <x:c r="IQ22" s="1">
        <x:v>8</x:v>
      </x:c>
      <x:c r="IR22" s="1">
        <x:v>8</x:v>
      </x:c>
      <x:c r="IS22" s="1">
        <x:v>9</x:v>
      </x:c>
      <x:c r="IT22" s="1">
        <x:v>9</x:v>
      </x:c>
      <x:c r="IU22" s="1">
        <x:v>10</x:v>
      </x:c>
      <x:c r="IV22" s="1">
        <x:v>10</x:v>
      </x:c>
      <x:c r="IW22" s="1">
        <x:v>9</x:v>
      </x:c>
      <x:c r="IX22" s="1">
        <x:v>7</x:v>
      </x:c>
      <x:c r="IY22" s="1">
        <x:v>7</x:v>
      </x:c>
      <x:c r="IZ22" s="1">
        <x:v>6</x:v>
      </x:c>
      <x:c r="JA22" s="1">
        <x:v>7</x:v>
      </x:c>
      <x:c r="JB22" s="1">
        <x:v>7</x:v>
      </x:c>
      <x:c r="JC22" s="1">
        <x:v>8</x:v>
      </x:c>
      <x:c r="JD22" s="1">
        <x:v>7</x:v>
      </x:c>
      <x:c r="JE22" s="1">
        <x:v>7</x:v>
      </x:c>
      <x:c r="JF22" s="1">
        <x:v>6</x:v>
      </x:c>
      <x:c r="JG22" s="1">
        <x:v>6</x:v>
      </x:c>
      <x:c r="JH22" s="1">
        <x:v>6</x:v>
      </x:c>
      <x:c r="JI22" s="1">
        <x:v>7</x:v>
      </x:c>
      <x:c r="JJ22" s="1">
        <x:v>7</x:v>
      </x:c>
      <x:c r="JK22" s="1">
        <x:v>7</x:v>
      </x:c>
      <x:c r="JL22" s="1">
        <x:v>6</x:v>
      </x:c>
      <x:c r="JM22" s="1">
        <x:v>6</x:v>
      </x:c>
      <x:c r="JN22" s="1">
        <x:v>6</x:v>
      </x:c>
      <x:c r="JO22" s="1">
        <x:v>6</x:v>
      </x:c>
      <x:c r="JP22" s="1">
        <x:v>7</x:v>
      </x:c>
      <x:c r="JQ22" s="1">
        <x:v>7</x:v>
      </x:c>
      <x:c r="JR22" s="1">
        <x:v>7</x:v>
      </x:c>
      <x:c r="JS22" s="1">
        <x:v>7</x:v>
      </x:c>
      <x:c r="JT22" s="1">
        <x:v>7</x:v>
      </x:c>
      <x:c r="JU22" s="1">
        <x:v>8</x:v>
      </x:c>
      <x:c r="JV22" s="1">
        <x:v>8</x:v>
      </x:c>
      <x:c r="JW22" s="1">
        <x:v>9</x:v>
      </x:c>
      <x:c r="JX22" s="1">
        <x:v>9</x:v>
      </x:c>
      <x:c r="JY22" s="1">
        <x:v>9</x:v>
      </x:c>
      <x:c r="JZ22" s="1">
        <x:v>9</x:v>
      </x:c>
      <x:c r="KA22" s="1">
        <x:v>9</x:v>
      </x:c>
      <x:c r="KB22" s="1">
        <x:v>9</x:v>
      </x:c>
      <x:c r="KC22" s="1">
        <x:v>9</x:v>
      </x:c>
      <x:c r="KD22" s="1">
        <x:v>8</x:v>
      </x:c>
      <x:c r="KE22" s="1">
        <x:v>7</x:v>
      </x:c>
      <x:c r="KF22" s="1">
        <x:v>7</x:v>
      </x:c>
      <x:c r="KG22" s="1">
        <x:v>7</x:v>
      </x:c>
      <x:c r="KH22" s="1">
        <x:v>7</x:v>
      </x:c>
      <x:c r="KI22" s="1">
        <x:v>7</x:v>
      </x:c>
      <x:c r="KJ22" s="1">
        <x:v>5</x:v>
      </x:c>
      <x:c r="KK22" s="1">
        <x:v>6</x:v>
      </x:c>
      <x:c r="KL22" s="1">
        <x:v>5</x:v>
      </x:c>
      <x:c r="KM22" s="1">
        <x:v>7</x:v>
      </x:c>
      <x:c r="KN22" s="1">
        <x:v>7</x:v>
      </x:c>
      <x:c r="KO22" s="1">
        <x:v>7</x:v>
      </x:c>
      <x:c r="KP22" s="1">
        <x:v>7</x:v>
      </x:c>
      <x:c r="KQ22" s="1">
        <x:v>7</x:v>
      </x:c>
      <x:c r="KR22" s="1">
        <x:v>7</x:v>
      </x:c>
      <x:c r="KS22" s="1">
        <x:v>7</x:v>
      </x:c>
      <x:c r="KT22" s="1">
        <x:v>6</x:v>
      </x:c>
      <x:c r="KU22" s="1">
        <x:v>6</x:v>
      </x:c>
      <x:c r="KV22" s="1">
        <x:v>6</x:v>
      </x:c>
      <x:c r="KW22" s="1">
        <x:v>6</x:v>
      </x:c>
      <x:c r="KX22" s="1">
        <x:v>6</x:v>
      </x:c>
      <x:c r="KY22" s="1">
        <x:v>6</x:v>
      </x:c>
      <x:c r="KZ22" s="1">
        <x:v>6</x:v>
      </x:c>
      <x:c r="LA22" s="1">
        <x:v>5</x:v>
      </x:c>
      <x:c r="LB22" s="1">
        <x:v>6</x:v>
      </x:c>
      <x:c r="LC22" s="1">
        <x:v>6</x:v>
      </x:c>
      <x:c r="LD22" s="1">
        <x:v>6</x:v>
      </x:c>
      <x:c r="LE22" s="1">
        <x:v>6</x:v>
      </x:c>
      <x:c r="LF22" s="1">
        <x:v>6</x:v>
      </x:c>
      <x:c r="LG22" s="1">
        <x:v>6</x:v>
      </x:c>
      <x:c r="LH22" s="1">
        <x:v>7</x:v>
      </x:c>
      <x:c r="LI22" s="1">
        <x:v>8</x:v>
      </x:c>
      <x:c r="LJ22" s="1">
        <x:v>7</x:v>
      </x:c>
      <x:c r="LK22" s="1">
        <x:v>6</x:v>
      </x:c>
      <x:c r="LL22" s="1">
        <x:v>6</x:v>
      </x:c>
      <x:c r="LM22" s="1">
        <x:v>8</x:v>
      </x:c>
      <x:c r="LN22" s="1">
        <x:v>8</x:v>
      </x:c>
      <x:c r="LO22" s="1">
        <x:v>8</x:v>
      </x:c>
      <x:c r="LP22" s="1">
        <x:v>7</x:v>
      </x:c>
      <x:c r="LQ22" s="1">
        <x:v>7</x:v>
      </x:c>
      <x:c r="LR22" s="1">
        <x:v>7</x:v>
      </x:c>
      <x:c r="LS22" s="1">
        <x:v>7</x:v>
      </x:c>
      <x:c r="LT22" s="1">
        <x:v>7</x:v>
      </x:c>
      <x:c r="LU22" s="1">
        <x:v>8</x:v>
      </x:c>
      <x:c r="LV22" s="1">
        <x:v>7</x:v>
      </x:c>
      <x:c r="LW22" s="1">
        <x:v>7</x:v>
      </x:c>
      <x:c r="LX22" s="1">
        <x:v>7</x:v>
      </x:c>
      <x:c r="LY22" s="1">
        <x:v>7</x:v>
      </x:c>
      <x:c r="LZ22" s="1">
        <x:v>8</x:v>
      </x:c>
      <x:c r="MA22" s="1">
        <x:v>8</x:v>
      </x:c>
      <x:c r="MB22" s="1">
        <x:v>9</x:v>
      </x:c>
      <x:c r="MC22" s="1">
        <x:v>9</x:v>
      </x:c>
      <x:c r="MD22" s="1">
        <x:v>9</x:v>
      </x:c>
      <x:c r="ME22" s="1">
        <x:v>9</x:v>
      </x:c>
      <x:c r="MF22" s="1">
        <x:v>9</x:v>
      </x:c>
      <x:c r="MG22" s="1">
        <x:v>9</x:v>
      </x:c>
      <x:c r="MH22" s="1">
        <x:v>10</x:v>
      </x:c>
      <x:c r="MI22" s="1">
        <x:v>11</x:v>
      </x:c>
      <x:c r="MJ22" s="1">
        <x:v>11</x:v>
      </x:c>
      <x:c r="MK22" s="1">
        <x:v>10</x:v>
      </x:c>
      <x:c r="ML22" s="1">
        <x:v>9</x:v>
      </x:c>
      <x:c r="MM22" s="1">
        <x:v>9</x:v>
      </x:c>
      <x:c r="MN22" s="1">
        <x:v>9</x:v>
      </x:c>
      <x:c r="MO22" s="1">
        <x:v>10</x:v>
      </x:c>
      <x:c r="MP22" s="1">
        <x:v>8</x:v>
      </x:c>
      <x:c r="MQ22" s="1">
        <x:v>8</x:v>
      </x:c>
      <x:c r="MR22" s="1">
        <x:v>6</x:v>
      </x:c>
      <x:c r="MS22" s="1">
        <x:v>4</x:v>
      </x:c>
      <x:c r="MT22" s="1">
        <x:v>4</x:v>
      </x:c>
      <x:c r="MU22" s="1">
        <x:v>5</x:v>
      </x:c>
      <x:c r="MV22" s="1">
        <x:v>4</x:v>
      </x:c>
      <x:c r="MW22" s="1">
        <x:v>5</x:v>
      </x:c>
      <x:c r="MX22" s="1">
        <x:v>4</x:v>
      </x:c>
      <x:c r="MY22" s="1">
        <x:v>2</x:v>
      </x:c>
      <x:c r="MZ22" s="1">
        <x:v>2</x:v>
      </x:c>
      <x:c r="NA22" s="1">
        <x:v>7</x:v>
      </x:c>
      <x:c r="NB22" s="1">
        <x:v>11</x:v>
      </x:c>
      <x:c r="NC22" s="1">
        <x:v>10</x:v>
      </x:c>
      <x:c r="ND22" s="1">
        <x:v>10</x:v>
      </x:c>
      <x:c r="NE22" s="1">
        <x:v>13</x:v>
      </x:c>
      <x:c r="NF22" s="1">
        <x:v>13</x:v>
      </x:c>
      <x:c r="NG22" s="1">
        <x:v>13</x:v>
      </x:c>
      <x:c r="NH22" s="1">
        <x:v>11</x:v>
      </x:c>
      <x:c r="NI22" s="1">
        <x:v>11</x:v>
      </x:c>
      <x:c r="NJ22" s="1">
        <x:v>11</x:v>
      </x:c>
      <x:c r="NK22" s="1">
        <x:v>11</x:v>
      </x:c>
      <x:c r="NL22" s="1">
        <x:v>11</x:v>
      </x:c>
      <x:c r="NM22" s="1">
        <x:v>10</x:v>
      </x:c>
      <x:c r="NN22" s="1">
        <x:v>11</x:v>
      </x:c>
      <x:c r="NO22" s="1">
        <x:v>9</x:v>
      </x:c>
      <x:c r="NP22" s="1">
        <x:v>9</x:v>
      </x:c>
      <x:c r="NQ22" s="1">
        <x:v>10</x:v>
      </x:c>
      <x:c r="NR22" s="1">
        <x:v>11</x:v>
      </x:c>
      <x:c r="NS22" s="1">
        <x:v>11</x:v>
      </x:c>
      <x:c r="NT22" s="1">
        <x:v>10</x:v>
      </x:c>
      <x:c r="NU22" s="1">
        <x:v>9</x:v>
      </x:c>
      <x:c r="NV22" s="1">
        <x:v>9</x:v>
      </x:c>
      <x:c r="NW22" s="1">
        <x:v>9</x:v>
      </x:c>
      <x:c r="NX22" s="1">
        <x:v>10</x:v>
      </x:c>
      <x:c r="NY22" s="1">
        <x:v>10</x:v>
      </x:c>
      <x:c r="NZ22" s="1">
        <x:v>10</x:v>
      </x:c>
      <x:c r="OA22" s="1">
        <x:v>10</x:v>
      </x:c>
      <x:c r="OB22" s="1">
        <x:v>10</x:v>
      </x:c>
      <x:c r="OC22" s="1">
        <x:v>8</x:v>
      </x:c>
      <x:c r="OD22" s="1">
        <x:v>7</x:v>
      </x:c>
      <x:c r="OE22" s="1">
        <x:v>12</x:v>
      </x:c>
      <x:c r="OF22" s="1">
        <x:v>14</x:v>
      </x:c>
      <x:c r="OG22" s="1">
        <x:v>13</x:v>
      </x:c>
      <x:c r="OH22" s="1">
        <x:v>14</x:v>
      </x:c>
      <x:c r="OI22" s="1">
        <x:v>14</x:v>
      </x:c>
      <x:c r="OJ22" s="1">
        <x:v>11</x:v>
      </x:c>
      <x:c r="OK22" s="1">
        <x:v>12</x:v>
      </x:c>
      <x:c r="OL22" s="1">
        <x:v>13</x:v>
      </x:c>
      <x:c r="OM22" s="1">
        <x:v>15</x:v>
      </x:c>
      <x:c r="ON22" s="1">
        <x:v>14</x:v>
      </x:c>
      <x:c r="OO22" s="1">
        <x:v>15</x:v>
      </x:c>
      <x:c r="OP22" s="1">
        <x:v>13</x:v>
      </x:c>
      <x:c r="OQ22" s="1">
        <x:v>10</x:v>
      </x:c>
      <x:c r="OR22" s="1">
        <x:v>13</x:v>
      </x:c>
      <x:c r="OS22" s="1">
        <x:v>15</x:v>
      </x:c>
      <x:c r="OT22" s="1">
        <x:v>15</x:v>
      </x:c>
      <x:c r="OU22" s="1">
        <x:v>15</x:v>
      </x:c>
      <x:c r="OV22" s="1">
        <x:v>16</x:v>
      </x:c>
      <x:c r="OW22" s="1">
        <x:v>16</x:v>
      </x:c>
      <x:c r="OX22" s="1">
        <x:v>16</x:v>
      </x:c>
      <x:c r="OY22" s="1">
        <x:v>14</x:v>
      </x:c>
      <x:c r="OZ22" s="1">
        <x:v>12</x:v>
      </x:c>
      <x:c r="PA22" s="1">
        <x:v>11</x:v>
      </x:c>
      <x:c r="PB22" s="1">
        <x:v>14</x:v>
      </x:c>
      <x:c r="PC22" s="1">
        <x:v>14</x:v>
      </x:c>
      <x:c r="PD22" s="1">
        <x:v>11</x:v>
      </x:c>
      <x:c r="PE22" s="1">
        <x:v>9</x:v>
      </x:c>
      <x:c r="PF22" s="1">
        <x:v>8</x:v>
      </x:c>
      <x:c r="PG22" s="1">
        <x:v>13</x:v>
      </x:c>
      <x:c r="PH22" s="1">
        <x:v>13</x:v>
      </x:c>
      <x:c r="PI22" s="1">
        <x:v>13</x:v>
      </x:c>
      <x:c r="PJ22" s="1">
        <x:v>12</x:v>
      </x:c>
      <x:c r="PK22" s="1">
        <x:v>12</x:v>
      </x:c>
      <x:c r="PL22" s="1">
        <x:v>10</x:v>
      </x:c>
      <x:c r="PM22" s="1">
        <x:v>10</x:v>
      </x:c>
      <x:c r="PN22" s="1">
        <x:v>13</x:v>
      </x:c>
      <x:c r="PO22" s="1">
        <x:v>13</x:v>
      </x:c>
      <x:c r="PP22" s="1">
        <x:v>11</x:v>
      </x:c>
      <x:c r="PQ22" s="1">
        <x:v>9</x:v>
      </x:c>
      <x:c r="PR22" s="1">
        <x:v>10</x:v>
      </x:c>
      <x:c r="PS22" s="1">
        <x:v>11</x:v>
      </x:c>
      <x:c r="PT22" s="1">
        <x:v>13</x:v>
      </x:c>
      <x:c r="PU22" s="1">
        <x:v>11</x:v>
      </x:c>
      <x:c r="PV22" s="1">
        <x:v>10</x:v>
      </x:c>
      <x:c r="PW22" s="1">
        <x:v>13</x:v>
      </x:c>
      <x:c r="PX22" s="1">
        <x:v>14</x:v>
      </x:c>
      <x:c r="PY22" s="1">
        <x:v>14</x:v>
      </x:c>
      <x:c r="PZ22" s="1">
        <x:v>13</x:v>
      </x:c>
      <x:c r="QA22" s="1">
        <x:v>13</x:v>
      </x:c>
      <x:c r="QB22" s="1">
        <x:v>14</x:v>
      </x:c>
      <x:c r="QC22" s="1">
        <x:v>14</x:v>
      </x:c>
      <x:c r="QD22" s="1">
        <x:v>14</x:v>
      </x:c>
      <x:c r="QE22" s="1">
        <x:v>14</x:v>
      </x:c>
      <x:c r="QF22" s="1">
        <x:v>13</x:v>
      </x:c>
      <x:c r="QG22" s="1">
        <x:v>13</x:v>
      </x:c>
      <x:c r="QH22" s="1">
        <x:v>14</x:v>
      </x:c>
      <x:c r="QI22" s="1">
        <x:v>15</x:v>
      </x:c>
      <x:c r="QJ22" s="1">
        <x:v>13</x:v>
      </x:c>
      <x:c r="QK22" s="1">
        <x:v>10</x:v>
      </x:c>
      <x:c r="QL22" s="1">
        <x:v>9</x:v>
      </x:c>
      <x:c r="QM22" s="1">
        <x:v>6</x:v>
      </x:c>
      <x:c r="QN22" s="1">
        <x:v>3</x:v>
      </x:c>
      <x:c r="QO22" s="1">
        <x:v>3</x:v>
      </x:c>
      <x:c r="QP22" s="1">
        <x:v>7</x:v>
      </x:c>
      <x:c r="QQ22" s="1">
        <x:v>5</x:v>
      </x:c>
      <x:c r="QR22" s="1">
        <x:v>5</x:v>
      </x:c>
      <x:c r="QS22" s="1">
        <x:v>8</x:v>
      </x:c>
      <x:c r="QT22" s="1">
        <x:v>10</x:v>
      </x:c>
      <x:c r="QU22" s="1">
        <x:v>6</x:v>
      </x:c>
      <x:c r="QV22" s="1">
        <x:v>6</x:v>
      </x:c>
      <x:c r="QW22" s="1">
        <x:v>8</x:v>
      </x:c>
      <x:c r="QX22" s="1">
        <x:v>7</x:v>
      </x:c>
      <x:c r="QY22" s="1">
        <x:v>11</x:v>
      </x:c>
      <x:c r="QZ22" s="1">
        <x:v>13</x:v>
      </x:c>
      <x:c r="RA22" s="1">
        <x:v>13</x:v>
      </x:c>
      <x:c r="RB22" s="1">
        <x:v>7</x:v>
      </x:c>
      <x:c r="RC22" s="1">
        <x:v>7</x:v>
      </x:c>
      <x:c r="RD22" s="1">
        <x:v>7</x:v>
      </x:c>
      <x:c r="RE22" s="1">
        <x:v>7</x:v>
      </x:c>
      <x:c r="RF22" s="1">
        <x:v>7</x:v>
      </x:c>
      <x:c r="RG22" s="1">
        <x:v>7</x:v>
      </x:c>
      <x:c r="RH22" s="1">
        <x:v>8</x:v>
      </x:c>
      <x:c r="RI22" s="1">
        <x:v>9</x:v>
      </x:c>
      <x:c r="RJ22" s="1">
        <x:v>8</x:v>
      </x:c>
      <x:c r="RK22" s="1">
        <x:v>7</x:v>
      </x:c>
      <x:c r="RL22" s="1">
        <x:v>8</x:v>
      </x:c>
      <x:c r="RM22" s="1">
        <x:v>8</x:v>
      </x:c>
      <x:c r="RN22" s="1">
        <x:v>8</x:v>
      </x:c>
      <x:c r="RO22" s="1">
        <x:v>7</x:v>
      </x:c>
      <x:c r="RP22" s="1">
        <x:v>7</x:v>
      </x:c>
      <x:c r="RQ22" s="1">
        <x:v>7</x:v>
      </x:c>
      <x:c r="RR22" s="1">
        <x:v>7</x:v>
      </x:c>
      <x:c r="RS22" s="1">
        <x:v>7</x:v>
      </x:c>
      <x:c r="RT22" s="1">
        <x:v>8</x:v>
      </x:c>
      <x:c r="RU22" s="1">
        <x:v>8</x:v>
      </x:c>
      <x:c r="RV22" s="1">
        <x:v>7</x:v>
      </x:c>
      <x:c r="RW22" s="1">
        <x:v>6</x:v>
      </x:c>
      <x:c r="RX22" s="1">
        <x:v>6</x:v>
      </x:c>
      <x:c r="RY22" s="1">
        <x:v>6</x:v>
      </x:c>
      <x:c r="RZ22" s="1">
        <x:v>13</x:v>
      </x:c>
      <x:c r="SA22" s="1">
        <x:v>7</x:v>
      </x:c>
      <x:c r="SB22" s="1">
        <x:v>6</x:v>
      </x:c>
      <x:c r="SC22" s="1">
        <x:v>6</x:v>
      </x:c>
      <x:c r="SD22" s="1">
        <x:v>4</x:v>
      </x:c>
      <x:c r="SE22" s="1">
        <x:v>5</x:v>
      </x:c>
      <x:c r="SF22" s="1">
        <x:v>5</x:v>
      </x:c>
      <x:c r="SG22" s="1">
        <x:v>5</x:v>
      </x:c>
      <x:c r="SH22" s="1">
        <x:v>5</x:v>
      </x:c>
      <x:c r="SI22" s="1">
        <x:v>5</x:v>
      </x:c>
      <x:c r="SJ22" s="1">
        <x:v>5</x:v>
      </x:c>
      <x:c r="SK22" s="1">
        <x:v>6</x:v>
      </x:c>
      <x:c r="SL22" s="1">
        <x:v>6</x:v>
      </x:c>
      <x:c r="SM22" s="1">
        <x:v>8</x:v>
      </x:c>
      <x:c r="SN22" s="1">
        <x:v>8</x:v>
      </x:c>
      <x:c r="SO22" s="1">
        <x:v>9</x:v>
      </x:c>
      <x:c r="SP22" s="1">
        <x:v>10</x:v>
      </x:c>
      <x:c r="SQ22" s="1">
        <x:v>9</x:v>
      </x:c>
      <x:c r="SR22" s="1">
        <x:v>8</x:v>
      </x:c>
      <x:c r="SS22" s="1">
        <x:v>8</x:v>
      </x:c>
      <x:c r="ST22" s="1">
        <x:v>8</x:v>
      </x:c>
      <x:c r="SU22" s="1">
        <x:v>9</x:v>
      </x:c>
      <x:c r="SV22" s="1">
        <x:v>9</x:v>
      </x:c>
      <x:c r="SW22" s="1">
        <x:v>9</x:v>
      </x:c>
      <x:c r="SX22" s="1">
        <x:v>9</x:v>
      </x:c>
      <x:c r="SY22" s="1">
        <x:v>8</x:v>
      </x:c>
      <x:c r="SZ22" s="1">
        <x:v>8</x:v>
      </x:c>
      <x:c r="TA22" s="1">
        <x:v>10</x:v>
      </x:c>
      <x:c r="TB22" s="1">
        <x:v>8</x:v>
      </x:c>
      <x:c r="TC22" s="1">
        <x:v>8</x:v>
      </x:c>
      <x:c r="TD22" s="1">
        <x:v>8</x:v>
      </x:c>
      <x:c r="TE22" s="1">
        <x:v>8</x:v>
      </x:c>
      <x:c r="TF22" s="1">
        <x:v>7</x:v>
      </x:c>
      <x:c r="TG22" s="1">
        <x:v>7</x:v>
      </x:c>
      <x:c r="TH22" s="1">
        <x:v>7</x:v>
      </x:c>
      <x:c r="TI22" s="1">
        <x:v>7</x:v>
      </x:c>
      <x:c r="TJ22" s="1">
        <x:v>8</x:v>
      </x:c>
      <x:c r="TK22" s="1">
        <x:v>7</x:v>
      </x:c>
      <x:c r="TL22" s="1">
        <x:v>5</x:v>
      </x:c>
      <x:c r="TM22" s="1">
        <x:v>6</x:v>
      </x:c>
      <x:c r="TN22" s="1">
        <x:v>7</x:v>
      </x:c>
      <x:c r="TO22" s="1">
        <x:v>9</x:v>
      </x:c>
      <x:c r="TP22" s="1">
        <x:v>9</x:v>
      </x:c>
      <x:c r="TQ22" s="1">
        <x:v>8</x:v>
      </x:c>
      <x:c r="TR22" s="1">
        <x:v>8</x:v>
      </x:c>
      <x:c r="TS22" s="1">
        <x:v>8</x:v>
      </x:c>
      <x:c r="TT22" s="1">
        <x:v>8</x:v>
      </x:c>
      <x:c r="TU22" s="1">
        <x:v>8</x:v>
      </x:c>
      <x:c r="TV22" s="1">
        <x:v>8</x:v>
      </x:c>
      <x:c r="TW22" s="1">
        <x:v>8</x:v>
      </x:c>
      <x:c r="TX22" s="1">
        <x:v>8</x:v>
      </x:c>
      <x:c r="TY22" s="1">
        <x:v>8</x:v>
      </x:c>
      <x:c r="TZ22" s="1">
        <x:v>7</x:v>
      </x:c>
      <x:c r="UA22" s="1">
        <x:v>7</x:v>
      </x:c>
      <x:c r="UB22" s="1">
        <x:v>7</x:v>
      </x:c>
      <x:c r="UC22" s="1">
        <x:v>7</x:v>
      </x:c>
      <x:c r="UD22" s="1">
        <x:v>5</x:v>
      </x:c>
      <x:c r="UE22" s="1">
        <x:v>5</x:v>
      </x:c>
      <x:c r="UF22" s="1">
        <x:v>4</x:v>
      </x:c>
      <x:c r="UG22" s="1">
        <x:v>4</x:v>
      </x:c>
      <x:c r="UH22" s="1">
        <x:v>3</x:v>
      </x:c>
      <x:c r="UI22" s="1">
        <x:v>3</x:v>
      </x:c>
      <x:c r="UJ22" s="1">
        <x:v>3</x:v>
      </x:c>
      <x:c r="UK22" s="1">
        <x:v>3</x:v>
      </x:c>
      <x:c r="UL22" s="1">
        <x:v>3</x:v>
      </x:c>
      <x:c r="UM22" s="1">
        <x:v>3</x:v>
      </x:c>
      <x:c r="UN22" s="1">
        <x:v>3</x:v>
      </x:c>
      <x:c r="UO22" s="1">
        <x:v>2</x:v>
      </x:c>
      <x:c r="UP22" s="1">
        <x:v>2</x:v>
      </x:c>
      <x:c r="UQ22" s="1">
        <x:v>2</x:v>
      </x:c>
      <x:c r="UR22" s="1">
        <x:v>2</x:v>
      </x:c>
      <x:c r="US22" s="1">
        <x:v>2</x:v>
      </x:c>
      <x:c r="UT22" s="1">
        <x:v>2</x:v>
      </x:c>
      <x:c r="UU22" s="1">
        <x:v>1</x:v>
      </x:c>
      <x:c r="UV22" s="1">
        <x:v>1</x:v>
      </x:c>
      <x:c r="UW22" s="1">
        <x:v>1</x:v>
      </x:c>
      <x:c r="UX22" s="1">
        <x:v>1</x:v>
      </x:c>
      <x:c r="UY22" s="1">
        <x:v>4</x:v>
      </x:c>
      <x:c r="UZ22" s="1">
        <x:v>4</x:v>
      </x:c>
      <x:c r="VA22" s="1">
        <x:v>4</x:v>
      </x:c>
      <x:c r="VB22" s="1">
        <x:v>4</x:v>
      </x:c>
      <x:c r="VC22" s="1">
        <x:v>4</x:v>
      </x:c>
      <x:c r="VD22" s="1">
        <x:v>4</x:v>
      </x:c>
      <x:c r="VE22" s="1">
        <x:v>5</x:v>
      </x:c>
      <x:c r="VF22" s="1">
        <x:v>5</x:v>
      </x:c>
      <x:c r="VG22" s="1">
        <x:v>4</x:v>
      </x:c>
      <x:c r="VH22" s="1">
        <x:v>5</x:v>
      </x:c>
      <x:c r="VI22" s="1">
        <x:v>5</x:v>
      </x:c>
      <x:c r="VJ22" s="1">
        <x:v>5</x:v>
      </x:c>
      <x:c r="VK22" s="1">
        <x:v>4</x:v>
      </x:c>
      <x:c r="VL22" s="1">
        <x:v>3</x:v>
      </x:c>
      <x:c r="VM22" s="1">
        <x:v>3</x:v>
      </x:c>
      <x:c r="VN22" s="1">
        <x:v>3</x:v>
      </x:c>
      <x:c r="VO22" s="1">
        <x:v>3</x:v>
      </x:c>
      <x:c r="VP22" s="1">
        <x:v>3</x:v>
      </x:c>
      <x:c r="VQ22" s="1">
        <x:v>3</x:v>
      </x:c>
      <x:c r="VR22" s="1">
        <x:v>3</x:v>
      </x:c>
      <x:c r="VS22" s="1">
        <x:v>2</x:v>
      </x:c>
      <x:c r="VT22" s="1">
        <x:v>5</x:v>
      </x:c>
      <x:c r="VU22" s="1">
        <x:v>5</x:v>
      </x:c>
      <x:c r="VV22" s="1">
        <x:v>6</x:v>
      </x:c>
      <x:c r="VW22" s="1">
        <x:v>6</x:v>
      </x:c>
      <x:c r="VX22" s="1">
        <x:v>7</x:v>
      </x:c>
      <x:c r="VY22" s="1">
        <x:v>7</x:v>
      </x:c>
      <x:c r="VZ22" s="1">
        <x:v>7</x:v>
      </x:c>
      <x:c r="WA22" s="1">
        <x:v>9</x:v>
      </x:c>
      <x:c r="WB22" s="1">
        <x:v>10</x:v>
      </x:c>
      <x:c r="WC22" s="1">
        <x:v>12</x:v>
      </x:c>
      <x:c r="WD22" s="1">
        <x:v>13</x:v>
      </x:c>
      <x:c r="WE22" s="1">
        <x:v>13</x:v>
      </x:c>
      <x:c r="WF22" s="1">
        <x:v>11</x:v>
      </x:c>
      <x:c r="WG22" s="1">
        <x:v>11</x:v>
      </x:c>
      <x:c r="WH22" s="1">
        <x:v>12</x:v>
      </x:c>
      <x:c r="WI22" s="1">
        <x:v>12</x:v>
      </x:c>
      <x:c r="WJ22" s="1">
        <x:v>10</x:v>
      </x:c>
      <x:c r="WK22" s="1">
        <x:v>10</x:v>
      </x:c>
      <x:c r="WL22" s="1">
        <x:v>10</x:v>
      </x:c>
      <x:c r="WM22" s="1">
        <x:v>10</x:v>
      </x:c>
      <x:c r="WN22" s="1">
        <x:v>10</x:v>
      </x:c>
      <x:c r="WO22" s="1">
        <x:v>12</x:v>
      </x:c>
      <x:c r="WP22" s="1">
        <x:v>11</x:v>
      </x:c>
      <x:c r="WQ22" s="1">
        <x:v>12</x:v>
      </x:c>
      <x:c r="WR22" s="1">
        <x:v>11</x:v>
      </x:c>
      <x:c r="WS22" s="1">
        <x:v>9</x:v>
      </x:c>
      <x:c r="WT22" s="1">
        <x:v>9</x:v>
      </x:c>
      <x:c r="WU22" s="1">
        <x:v>7</x:v>
      </x:c>
      <x:c r="WV22" s="1">
        <x:v>7</x:v>
      </x:c>
      <x:c r="WW22" s="1">
        <x:v>8</x:v>
      </x:c>
      <x:c r="WX22" s="1">
        <x:v>8</x:v>
      </x:c>
      <x:c r="WY22" s="1">
        <x:v>7</x:v>
      </x:c>
      <x:c r="WZ22" s="1">
        <x:v>7</x:v>
      </x:c>
      <x:c r="XA22" s="1">
        <x:v>6</x:v>
      </x:c>
      <x:c r="XB22" s="1">
        <x:v>6</x:v>
      </x:c>
      <x:c r="XC22" s="1">
        <x:v>7</x:v>
      </x:c>
      <x:c r="XD22" s="1">
        <x:v>7</x:v>
      </x:c>
      <x:c r="XE22" s="1">
        <x:v>8</x:v>
      </x:c>
      <x:c r="XF22" s="1">
        <x:v>8</x:v>
      </x:c>
      <x:c r="XG22" s="1">
        <x:v>6</x:v>
      </x:c>
      <x:c r="XH22" s="1">
        <x:v>7</x:v>
      </x:c>
      <x:c r="XI22" s="1">
        <x:v>7</x:v>
      </x:c>
      <x:c r="XJ22" s="1">
        <x:v>7</x:v>
      </x:c>
      <x:c r="XK22" s="1">
        <x:v>9</x:v>
      </x:c>
      <x:c r="XL22" s="1">
        <x:v>9</x:v>
      </x:c>
      <x:c r="XM22" s="1">
        <x:v>9</x:v>
      </x:c>
      <x:c r="XN22" s="1">
        <x:v>9</x:v>
      </x:c>
      <x:c r="XO22" s="1">
        <x:v>9</x:v>
      </x:c>
      <x:c r="XP22" s="1">
        <x:v>8</x:v>
      </x:c>
      <x:c r="XQ22" s="1">
        <x:v>7</x:v>
      </x:c>
      <x:c r="XR22" s="1">
        <x:v>7</x:v>
      </x:c>
      <x:c r="XS22" s="1">
        <x:v>8</x:v>
      </x:c>
      <x:c r="XT22" s="1">
        <x:v>8</x:v>
      </x:c>
      <x:c r="XU22" s="1">
        <x:v>8</x:v>
      </x:c>
      <x:c r="XV22" s="1">
        <x:v>9</x:v>
      </x:c>
      <x:c r="XW22" s="1">
        <x:v>8</x:v>
      </x:c>
      <x:c r="XX22" s="1">
        <x:v>8</x:v>
      </x:c>
      <x:c r="XY22" s="1">
        <x:v>8</x:v>
      </x:c>
      <x:c r="XZ22" s="1">
        <x:v>10</x:v>
      </x:c>
      <x:c r="YA22" s="1">
        <x:v>9</x:v>
      </x:c>
      <x:c r="YB22" s="1">
        <x:v>9</x:v>
      </x:c>
      <x:c r="YC22" s="1">
        <x:v>9</x:v>
      </x:c>
      <x:c r="YD22" s="1">
        <x:v>8</x:v>
      </x:c>
      <x:c r="YE22" s="1">
        <x:v>8</x:v>
      </x:c>
      <x:c r="YF22" s="1">
        <x:v>8</x:v>
      </x:c>
      <x:c r="YG22" s="1">
        <x:v>9</x:v>
      </x:c>
      <x:c r="YH22" s="1">
        <x:v>8</x:v>
      </x:c>
      <x:c r="YI22" s="1">
        <x:v>7</x:v>
      </x:c>
      <x:c r="YJ22" s="1">
        <x:v>8</x:v>
      </x:c>
      <x:c r="YK22" s="1">
        <x:v>10</x:v>
      </x:c>
      <x:c r="YL22" s="1">
        <x:v>11</x:v>
      </x:c>
      <x:c r="YM22" s="1">
        <x:v>12</x:v>
      </x:c>
      <x:c r="YN22" s="1">
        <x:v>11</x:v>
      </x:c>
      <x:c r="YO22" s="1">
        <x:v>10</x:v>
      </x:c>
      <x:c r="YP22" s="1">
        <x:v>9</x:v>
      </x:c>
      <x:c r="YQ22" s="1">
        <x:v>9</x:v>
      </x:c>
      <x:c r="YR22" s="1">
        <x:v>9</x:v>
      </x:c>
      <x:c r="YS22" s="1">
        <x:v>9</x:v>
      </x:c>
      <x:c r="YT22" s="1">
        <x:v>11</x:v>
      </x:c>
      <x:c r="YU22" s="1">
        <x:v>11</x:v>
      </x:c>
      <x:c r="YV22" s="1">
        <x:v>11</x:v>
      </x:c>
      <x:c r="YW22" s="1">
        <x:v>11</x:v>
      </x:c>
      <x:c r="YX22" s="1">
        <x:v>10</x:v>
      </x:c>
      <x:c r="YY22" s="1">
        <x:v>9</x:v>
      </x:c>
      <x:c r="YZ22" s="1">
        <x:v>9</x:v>
      </x:c>
      <x:c r="ZA22" s="1">
        <x:v>8</x:v>
      </x:c>
      <x:c r="ZB22" s="1">
        <x:v>8</x:v>
      </x:c>
      <x:c r="ZC22" s="1">
        <x:v>8</x:v>
      </x:c>
      <x:c r="ZD22" s="1">
        <x:v>8</x:v>
      </x:c>
      <x:c r="ZE22" s="1">
        <x:v>8</x:v>
      </x:c>
      <x:c r="ZF22" s="1">
        <x:v>7</x:v>
      </x:c>
      <x:c r="ZG22" s="1">
        <x:v>5</x:v>
      </x:c>
      <x:c r="ZH22" s="1">
        <x:v>5</x:v>
      </x:c>
      <x:c r="ZI22" s="1">
        <x:v>5</x:v>
      </x:c>
      <x:c r="ZJ22" s="1">
        <x:v>4</x:v>
      </x:c>
      <x:c r="ZK22" s="1">
        <x:v>4</x:v>
      </x:c>
      <x:c r="ZL22" s="1">
        <x:v>4</x:v>
      </x:c>
      <x:c r="ZM22" s="1">
        <x:v>5</x:v>
      </x:c>
      <x:c r="ZN22" s="1">
        <x:v>5</x:v>
      </x:c>
      <x:c r="ZO22" s="1">
        <x:v>6</x:v>
      </x:c>
      <x:c r="ZP22" s="1">
        <x:v>6</x:v>
      </x:c>
      <x:c r="ZQ22" s="1">
        <x:v>6</x:v>
      </x:c>
      <x:c r="ZR22" s="1">
        <x:v>6</x:v>
      </x:c>
      <x:c r="ZS22" s="1">
        <x:v>6</x:v>
      </x:c>
      <x:c r="ZT22" s="1">
        <x:v>6</x:v>
      </x:c>
      <x:c r="ZU22" s="1">
        <x:v>6</x:v>
      </x:c>
      <x:c r="ZV22" s="1">
        <x:v>7</x:v>
      </x:c>
      <x:c r="ZW22" s="1">
        <x:v>8</x:v>
      </x:c>
      <x:c r="ZX22" s="1">
        <x:v>8</x:v>
      </x:c>
      <x:c r="ZY22" s="1">
        <x:v>7</x:v>
      </x:c>
      <x:c r="ZZ22" s="1">
        <x:v>7</x:v>
      </x:c>
      <x:c r="AAA22" s="1">
        <x:v>7</x:v>
      </x:c>
      <x:c r="AAB22" s="1">
        <x:v>6</x:v>
      </x:c>
      <x:c r="AAC22" s="1">
        <x:v>6</x:v>
      </x:c>
      <x:c r="AAD22" s="1">
        <x:v>6</x:v>
      </x:c>
      <x:c r="AAE22" s="1">
        <x:v>6</x:v>
      </x:c>
      <x:c r="AAF22" s="1">
        <x:v>5</x:v>
      </x:c>
      <x:c r="AAG22" s="1">
        <x:v>5</x:v>
      </x:c>
      <x:c r="AAH22" s="1">
        <x:v>7</x:v>
      </x:c>
      <x:c r="AAI22" s="1">
        <x:v>7</x:v>
      </x:c>
      <x:c r="AAJ22" s="1">
        <x:v>7</x:v>
      </x:c>
      <x:c r="AAK22" s="1">
        <x:v>8</x:v>
      </x:c>
      <x:c r="AAL22" s="1">
        <x:v>8</x:v>
      </x:c>
      <x:c r="AAM22" s="1">
        <x:v>7</x:v>
      </x:c>
      <x:c r="AAN22" s="1">
        <x:v>7</x:v>
      </x:c>
      <x:c r="AAO22" s="1">
        <x:v>8</x:v>
      </x:c>
      <x:c r="AAP22" s="1">
        <x:v>8</x:v>
      </x:c>
      <x:c r="AAQ22" s="1">
        <x:v>7</x:v>
      </x:c>
      <x:c r="AAR22" s="1">
        <x:v>8</x:v>
      </x:c>
      <x:c r="AAS22" s="1">
        <x:v>8</x:v>
      </x:c>
      <x:c r="AAT22" s="1">
        <x:v>7</x:v>
      </x:c>
      <x:c r="AAU22" s="1">
        <x:v>7</x:v>
      </x:c>
      <x:c r="AAV22" s="1">
        <x:v>8</x:v>
      </x:c>
      <x:c r="AAW22" s="1">
        <x:v>8</x:v>
      </x:c>
      <x:c r="AAX22" s="1">
        <x:v>9</x:v>
      </x:c>
      <x:c r="AAY22" s="1">
        <x:v>10</x:v>
      </x:c>
      <x:c r="AAZ22" s="1">
        <x:v>9</x:v>
      </x:c>
      <x:c r="ABA22" s="1">
        <x:v>9</x:v>
      </x:c>
      <x:c r="ABB22" s="1">
        <x:v>9</x:v>
      </x:c>
      <x:c r="ABC22" s="1">
        <x:v>9</x:v>
      </x:c>
      <x:c r="ABD22" s="1">
        <x:v>8</x:v>
      </x:c>
      <x:c r="ABE22" s="1">
        <x:v>6</x:v>
      </x:c>
      <x:c r="ABF22" s="1">
        <x:v>7</x:v>
      </x:c>
      <x:c r="ABG22" s="1">
        <x:v>8</x:v>
      </x:c>
      <x:c r="ABH22" s="1">
        <x:v>8</x:v>
      </x:c>
      <x:c r="ABI22" s="1">
        <x:v>8</x:v>
      </x:c>
      <x:c r="ABJ22" s="1">
        <x:v>8</x:v>
      </x:c>
      <x:c r="ABK22" s="1">
        <x:v>6</x:v>
      </x:c>
      <x:c r="ABL22" s="1">
        <x:v>7</x:v>
      </x:c>
      <x:c r="ABM22" s="1">
        <x:v>8</x:v>
      </x:c>
      <x:c r="ABN22" s="1">
        <x:v>9</x:v>
      </x:c>
      <x:c r="ABO22" s="1">
        <x:v>10</x:v>
      </x:c>
      <x:c r="ABP22" s="1">
        <x:v>10</x:v>
      </x:c>
      <x:c r="ABQ22" s="1">
        <x:v>10</x:v>
      </x:c>
      <x:c r="ABR22" s="1">
        <x:v>9</x:v>
      </x:c>
      <x:c r="ABS22" s="1">
        <x:v>8</x:v>
      </x:c>
      <x:c r="ABT22" s="1">
        <x:v>7</x:v>
      </x:c>
      <x:c r="ABU22" s="1">
        <x:v>7</x:v>
      </x:c>
      <x:c r="ABV22" s="1">
        <x:v>6</x:v>
      </x:c>
      <x:c r="ABW22" s="1">
        <x:v>6</x:v>
      </x:c>
      <x:c r="ABX22" s="1">
        <x:v>5</x:v>
      </x:c>
      <x:c r="ABY22" s="1">
        <x:v>4</x:v>
      </x:c>
      <x:c r="ABZ22" s="1">
        <x:v>5</x:v>
      </x:c>
      <x:c r="ACA22" s="1">
        <x:v>8</x:v>
      </x:c>
      <x:c r="ACB22" s="1">
        <x:v>8</x:v>
      </x:c>
      <x:c r="ACC22" s="1">
        <x:v>8</x:v>
      </x:c>
      <x:c r="ACD22" s="1">
        <x:v>9</x:v>
      </x:c>
      <x:c r="ACE22" s="1">
        <x:v>9</x:v>
      </x:c>
      <x:c r="ACF22" s="1">
        <x:v>9</x:v>
      </x:c>
      <x:c r="ACG22" s="1">
        <x:v>10</x:v>
      </x:c>
      <x:c r="ACH22" s="1">
        <x:v>11</x:v>
      </x:c>
      <x:c r="ACI22" s="1">
        <x:v>11</x:v>
      </x:c>
      <x:c r="ACJ22" s="1">
        <x:v>11</x:v>
      </x:c>
      <x:c r="ACK22" s="1">
        <x:v>11</x:v>
      </x:c>
      <x:c r="ACL22" s="1">
        <x:v>11</x:v>
      </x:c>
      <x:c r="ACM22" s="1">
        <x:v>11</x:v>
      </x:c>
      <x:c r="ACN22" s="1">
        <x:v>10</x:v>
      </x:c>
      <x:c r="ACO22" s="1">
        <x:v>10</x:v>
      </x:c>
      <x:c r="ACP22" s="1">
        <x:v>9</x:v>
      </x:c>
      <x:c r="ACQ22" s="1">
        <x:v>9</x:v>
      </x:c>
      <x:c r="ACR22" s="1">
        <x:v>9</x:v>
      </x:c>
      <x:c r="ACS22" s="1">
        <x:v>9</x:v>
      </x:c>
      <x:c r="ACT22" s="1">
        <x:v>11</x:v>
      </x:c>
      <x:c r="ACU22" s="1">
        <x:v>11</x:v>
      </x:c>
      <x:c r="ACV22" s="1">
        <x:v>11</x:v>
      </x:c>
      <x:c r="ACW22" s="1">
        <x:v>11</x:v>
      </x:c>
      <x:c r="ACX22" s="1">
        <x:v>8</x:v>
      </x:c>
      <x:c r="ACY22" s="1">
        <x:v>8</x:v>
      </x:c>
      <x:c r="ACZ22" s="1">
        <x:v>9</x:v>
      </x:c>
      <x:c r="ADA22" s="1">
        <x:v>9</x:v>
      </x:c>
      <x:c r="ADB22" s="1">
        <x:v>10</x:v>
      </x:c>
      <x:c r="ADC22" s="1">
        <x:v>9</x:v>
      </x:c>
      <x:c r="ADD22" s="1">
        <x:v>8</x:v>
      </x:c>
      <x:c r="ADE22" s="1">
        <x:v>9</x:v>
      </x:c>
      <x:c r="ADF22" s="1">
        <x:v>9</x:v>
      </x:c>
      <x:c r="ADG22" s="1">
        <x:v>9</x:v>
      </x:c>
      <x:c r="ADH22" s="1">
        <x:v>11</x:v>
      </x:c>
      <x:c r="ADI22" s="1">
        <x:v>11</x:v>
      </x:c>
      <x:c r="ADJ22" s="1">
        <x:v>10</x:v>
      </x:c>
      <x:c r="ADK22" s="1">
        <x:v>10</x:v>
      </x:c>
      <x:c r="ADL22" s="1">
        <x:v>9</x:v>
      </x:c>
      <x:c r="ADM22" s="1">
        <x:v>8</x:v>
      </x:c>
      <x:c r="ADN22" s="1">
        <x:v>8</x:v>
      </x:c>
      <x:c r="ADO22" s="1">
        <x:v>9</x:v>
      </x:c>
      <x:c r="ADP22" s="1">
        <x:v>9</x:v>
      </x:c>
      <x:c r="ADQ22" s="1">
        <x:v>10</x:v>
      </x:c>
      <x:c r="ADR22" s="1">
        <x:v>10</x:v>
      </x:c>
      <x:c r="ADS22" s="1">
        <x:v>10</x:v>
      </x:c>
      <x:c r="ADT22" s="1">
        <x:v>10</x:v>
      </x:c>
      <x:c r="ADU22" s="1">
        <x:v>10</x:v>
      </x:c>
      <x:c r="ADV22" s="1">
        <x:v>10</x:v>
      </x:c>
      <x:c r="ADW22" s="1">
        <x:v>10</x:v>
      </x:c>
      <x:c r="ADX22" s="1">
        <x:v>10</x:v>
      </x:c>
      <x:c r="ADY22" s="1">
        <x:v>10</x:v>
      </x:c>
      <x:c r="ADZ22" s="1">
        <x:v>11</x:v>
      </x:c>
      <x:c r="AEA22" s="1">
        <x:v>11</x:v>
      </x:c>
      <x:c r="AEB22" s="1">
        <x:v>11</x:v>
      </x:c>
      <x:c r="AEC22" s="1">
        <x:v>10</x:v>
      </x:c>
      <x:c r="AED22" s="1">
        <x:v>10</x:v>
      </x:c>
      <x:c r="AEE22" s="1">
        <x:v>10</x:v>
      </x:c>
      <x:c r="AEF22" s="1">
        <x:v>10</x:v>
      </x:c>
      <x:c r="AEG22" s="1">
        <x:v>10</x:v>
      </x:c>
      <x:c r="AEH22" s="1">
        <x:v>11</x:v>
      </x:c>
      <x:c r="AEI22" s="1">
        <x:v>11</x:v>
      </x:c>
      <x:c r="AEJ22" s="1">
        <x:v>9</x:v>
      </x:c>
      <x:c r="AEK22" s="1">
        <x:v>9</x:v>
      </x:c>
      <x:c r="AEL22" s="1">
        <x:v>10</x:v>
      </x:c>
      <x:c r="AEM22" s="1">
        <x:v>10</x:v>
      </x:c>
      <x:c r="AEN22" s="1">
        <x:v>11</x:v>
      </x:c>
      <x:c r="AEO22" s="1">
        <x:v>10</x:v>
      </x:c>
      <x:c r="AEP22" s="1">
        <x:v>10</x:v>
      </x:c>
      <x:c r="AEQ22" s="1">
        <x:v>14</x:v>
      </x:c>
      <x:c r="AER22" s="1">
        <x:v>14</x:v>
      </x:c>
      <x:c r="AES22" s="1">
        <x:v>14</x:v>
      </x:c>
      <x:c r="AET22" s="1">
        <x:v>13</x:v>
      </x:c>
      <x:c r="AEU22" s="1">
        <x:v>11</x:v>
      </x:c>
      <x:c r="AEV22" s="1">
        <x:v>10</x:v>
      </x:c>
      <x:c r="AEW22" s="1">
        <x:v>10</x:v>
      </x:c>
      <x:c r="AEX22" s="1">
        <x:v>10</x:v>
      </x:c>
      <x:c r="AEY22" s="1">
        <x:v>10</x:v>
      </x:c>
      <x:c r="AEZ22" s="1">
        <x:v>10</x:v>
      </x:c>
      <x:c r="AFA22" s="1">
        <x:v>11</x:v>
      </x:c>
      <x:c r="AFB22" s="1">
        <x:v>10</x:v>
      </x:c>
      <x:c r="AFC22" s="1">
        <x:v>10</x:v>
      </x:c>
      <x:c r="AFD22" s="1">
        <x:v>11</x:v>
      </x:c>
      <x:c r="AFE22" s="1">
        <x:v>11</x:v>
      </x:c>
      <x:c r="AFF22" s="1">
        <x:v>12</x:v>
      </x:c>
      <x:c r="AFG22" s="1">
        <x:v>12</x:v>
      </x:c>
      <x:c r="AFH22" s="1">
        <x:v>10</x:v>
      </x:c>
      <x:c r="AFI22" s="1">
        <x:v>10</x:v>
      </x:c>
      <x:c r="AFJ22" s="1">
        <x:v>10</x:v>
      </x:c>
      <x:c r="AFK22" s="1">
        <x:v>11</x:v>
      </x:c>
      <x:c r="AFL22" s="1">
        <x:v>9</x:v>
      </x:c>
      <x:c r="AFM22" s="1">
        <x:v>11</x:v>
      </x:c>
      <x:c r="AFN22" s="1">
        <x:v>10</x:v>
      </x:c>
      <x:c r="AFO22" s="1">
        <x:v>10</x:v>
      </x:c>
      <x:c r="AFP22" s="1">
        <x:v>11</x:v>
      </x:c>
      <x:c r="AFQ22" s="1">
        <x:v>11</x:v>
      </x:c>
      <x:c r="AFR22" s="1">
        <x:v>10</x:v>
      </x:c>
      <x:c r="AFS22" s="1">
        <x:v>10</x:v>
      </x:c>
      <x:c r="AFT22" s="1">
        <x:v>10</x:v>
      </x:c>
      <x:c r="AFU22" s="1">
        <x:v>11</x:v>
      </x:c>
      <x:c r="AFV22" s="1">
        <x:v>11</x:v>
      </x:c>
      <x:c r="AFW22" s="1">
        <x:v>11</x:v>
      </x:c>
      <x:c r="AFX22" s="1">
        <x:v>11</x:v>
      </x:c>
      <x:c r="AFY22" s="1">
        <x:v>11</x:v>
      </x:c>
      <x:c r="AFZ22" s="1">
        <x:v>12</x:v>
      </x:c>
      <x:c r="AGA22" s="1">
        <x:v>12</x:v>
      </x:c>
      <x:c r="AGB22" s="1">
        <x:v>10</x:v>
      </x:c>
      <x:c r="AGC22" s="1">
        <x:v>12</x:v>
      </x:c>
      <x:c r="AGD22" s="1">
        <x:v>10</x:v>
      </x:c>
      <x:c r="AGE22" s="1">
        <x:v>10</x:v>
      </x:c>
      <x:c r="AGF22" s="1">
        <x:v>11</x:v>
      </x:c>
      <x:c r="AGG22" s="1">
        <x:v>11</x:v>
      </x:c>
      <x:c r="AGH22" s="1">
        <x:v>10</x:v>
      </x:c>
      <x:c r="AGI22" s="1">
        <x:v>11</x:v>
      </x:c>
      <x:c r="AGJ22" s="1">
        <x:v>12</x:v>
      </x:c>
      <x:c r="AGK22" s="1">
        <x:v>12</x:v>
      </x:c>
      <x:c r="AGL22" s="1">
        <x:v>12</x:v>
      </x:c>
      <x:c r="AGM22" s="1">
        <x:v>12</x:v>
      </x:c>
      <x:c r="AGN22" s="1">
        <x:v>9</x:v>
      </x:c>
      <x:c r="AGO22" s="1">
        <x:v>9</x:v>
      </x:c>
      <x:c r="AGP22" s="1">
        <x:v>10</x:v>
      </x:c>
      <x:c r="AGQ22" s="1">
        <x:v>11</x:v>
      </x:c>
      <x:c r="AGR22" s="1">
        <x:v>10</x:v>
      </x:c>
      <x:c r="AGS22" s="1">
        <x:v>9</x:v>
      </x:c>
      <x:c r="AGT22" s="1">
        <x:v>10</x:v>
      </x:c>
      <x:c r="AGU22" s="1">
        <x:v>9</x:v>
      </x:c>
      <x:c r="AGV22" s="1">
        <x:v>9</x:v>
      </x:c>
      <x:c r="AGW22" s="1">
        <x:v>9</x:v>
      </x:c>
      <x:c r="AGX22" s="1">
        <x:v>9</x:v>
      </x:c>
      <x:c r="AGY22" s="1">
        <x:v>9</x:v>
      </x:c>
      <x:c r="AGZ22" s="1">
        <x:v>8</x:v>
      </x:c>
      <x:c r="AHA22" s="1">
        <x:v>7</x:v>
      </x:c>
      <x:c r="AHB22" s="1">
        <x:v>8</x:v>
      </x:c>
      <x:c r="AHC22" s="1">
        <x:v>8</x:v>
      </x:c>
      <x:c r="AHD22" s="1">
        <x:v>9</x:v>
      </x:c>
      <x:c r="AHE22" s="1">
        <x:v>8</x:v>
      </x:c>
      <x:c r="AHF22" s="1">
        <x:v>8</x:v>
      </x:c>
      <x:c r="AHG22" s="1">
        <x:v>8</x:v>
      </x:c>
      <x:c r="AHH22" s="1">
        <x:v>8</x:v>
      </x:c>
      <x:c r="AHI22" s="1">
        <x:v>7</x:v>
      </x:c>
      <x:c r="AHJ22" s="1">
        <x:v>9</x:v>
      </x:c>
      <x:c r="AHK22" s="1">
        <x:v>10</x:v>
      </x:c>
      <x:c r="AHL22" s="1">
        <x:v>8</x:v>
      </x:c>
      <x:c r="AHM22" s="1">
        <x:v>9</x:v>
      </x:c>
      <x:c r="AHN22" s="1">
        <x:v>9</x:v>
      </x:c>
      <x:c r="AHO22" s="1">
        <x:v>9</x:v>
      </x:c>
      <x:c r="AHP22" s="1">
        <x:v>9</x:v>
      </x:c>
      <x:c r="AHQ22" s="1">
        <x:v>9</x:v>
      </x:c>
      <x:c r="AHR22" s="1">
        <x:v>9</x:v>
      </x:c>
      <x:c r="AHS22" s="1">
        <x:v>10</x:v>
      </x:c>
      <x:c r="AHT22" s="1">
        <x:v>10</x:v>
      </x:c>
      <x:c r="AHU22" s="1">
        <x:v>8</x:v>
      </x:c>
      <x:c r="AHV22" s="1">
        <x:v>8</x:v>
      </x:c>
      <x:c r="AHW22" s="1">
        <x:v>10</x:v>
      </x:c>
      <x:c r="AHX22" s="1">
        <x:v>10</x:v>
      </x:c>
      <x:c r="AHY22" s="1">
        <x:v>10</x:v>
      </x:c>
      <x:c r="AHZ22" s="1">
        <x:v>10</x:v>
      </x:c>
      <x:c r="AIA22" s="1">
        <x:v>9</x:v>
      </x:c>
      <x:c r="AIB22" s="1">
        <x:v>9</x:v>
      </x:c>
      <x:c r="AIC22" s="1">
        <x:v>9</x:v>
      </x:c>
      <x:c r="AID22" s="1">
        <x:v>9</x:v>
      </x:c>
      <x:c r="AIE22" s="1">
        <x:v>10</x:v>
      </x:c>
      <x:c r="AIF22" s="1">
        <x:v>11</x:v>
      </x:c>
      <x:c r="AIG22" s="1">
        <x:v>11</x:v>
      </x:c>
      <x:c r="AIH22" s="1">
        <x:v>11</x:v>
      </x:c>
      <x:c r="AII22" s="1">
        <x:v>11</x:v>
      </x:c>
      <x:c r="AIJ22" s="1">
        <x:v>10</x:v>
      </x:c>
      <x:c r="AIK22" s="1">
        <x:v>10</x:v>
      </x:c>
      <x:c r="AIL22" s="1">
        <x:v>10</x:v>
      </x:c>
      <x:c r="AIM22" s="1">
        <x:v>10</x:v>
      </x:c>
      <x:c r="AIN22" s="1">
        <x:v>11</x:v>
      </x:c>
      <x:c r="AIO22" s="1">
        <x:v>10</x:v>
      </x:c>
      <x:c r="AIP22" s="1">
        <x:v>11</x:v>
      </x:c>
      <x:c r="AIQ22" s="1">
        <x:v>11</x:v>
      </x:c>
      <x:c r="AIR22" s="1">
        <x:v>11</x:v>
      </x:c>
      <x:c r="AIS22" s="1">
        <x:v>11</x:v>
      </x:c>
      <x:c r="AIT22" s="1">
        <x:v>12</x:v>
      </x:c>
      <x:c r="AIU22" s="1">
        <x:v>12</x:v>
      </x:c>
      <x:c r="AIV22" s="1">
        <x:v>12</x:v>
      </x:c>
      <x:c r="AIW22" s="1">
        <x:v>13</x:v>
      </x:c>
      <x:c r="AIX22" s="1">
        <x:v>13</x:v>
      </x:c>
      <x:c r="AIY22" s="1">
        <x:v>13</x:v>
      </x:c>
      <x:c r="AIZ22" s="1">
        <x:v>12</x:v>
      </x:c>
      <x:c r="AJA22" s="1">
        <x:v>10</x:v>
      </x:c>
      <x:c r="AJB22" s="1">
        <x:v>6</x:v>
      </x:c>
      <x:c r="AJC22" s="1">
        <x:v>8</x:v>
      </x:c>
      <x:c r="AJD22" s="1">
        <x:v>8</x:v>
      </x:c>
      <x:c r="AJE22" s="1">
        <x:v>9</x:v>
      </x:c>
      <x:c r="AJF22" s="1">
        <x:v>8</x:v>
      </x:c>
      <x:c r="AJG22" s="1">
        <x:v>8</x:v>
      </x:c>
      <x:c r="AJH22" s="1">
        <x:v>10</x:v>
      </x:c>
      <x:c r="AJI22" s="1">
        <x:v>11</x:v>
      </x:c>
      <x:c r="AJJ22" s="1">
        <x:v>10</x:v>
      </x:c>
      <x:c r="AJK22" s="1">
        <x:v>10</x:v>
      </x:c>
      <x:c r="AJL22" s="1">
        <x:v>10</x:v>
      </x:c>
      <x:c r="AJM22" s="1">
        <x:v>10</x:v>
      </x:c>
      <x:c r="AJN22" s="1">
        <x:v>10</x:v>
      </x:c>
      <x:c r="AJO22" s="1">
        <x:v>11</x:v>
      </x:c>
      <x:c r="AJP22" s="1">
        <x:v>12</x:v>
      </x:c>
      <x:c r="AJQ22" s="1">
        <x:v>11</x:v>
      </x:c>
      <x:c r="AJR22" s="1">
        <x:v>12</x:v>
      </x:c>
      <x:c r="AJS22" s="1">
        <x:v>12</x:v>
      </x:c>
      <x:c r="AJT22" s="1">
        <x:v>11</x:v>
      </x:c>
      <x:c r="AJU22" s="1">
        <x:v>11</x:v>
      </x:c>
      <x:c r="AJV22" s="1">
        <x:v>11</x:v>
      </x:c>
      <x:c r="AJW22" s="1">
        <x:v>10</x:v>
      </x:c>
      <x:c r="AJX22" s="1">
        <x:v>10</x:v>
      </x:c>
      <x:c r="AJY22" s="1">
        <x:v>10</x:v>
      </x:c>
      <x:c r="AJZ22" s="1">
        <x:v>10</x:v>
      </x:c>
      <x:c r="AKA22" s="1">
        <x:v>9</x:v>
      </x:c>
      <x:c r="AKB22" s="1">
        <x:v>10</x:v>
      </x:c>
      <x:c r="AKC22" s="1">
        <x:v>11</x:v>
      </x:c>
      <x:c r="AKD22" s="1">
        <x:v>12</x:v>
      </x:c>
      <x:c r="AKE22" s="1">
        <x:v>12</x:v>
      </x:c>
      <x:c r="AKF22" s="1">
        <x:v>11</x:v>
      </x:c>
      <x:c r="AKG22" s="1">
        <x:v>11</x:v>
      </x:c>
      <x:c r="AKH22" s="1">
        <x:v>11</x:v>
      </x:c>
      <x:c r="AKI22" s="1">
        <x:v>11</x:v>
      </x:c>
      <x:c r="AKJ22" s="1">
        <x:v>10</x:v>
      </x:c>
      <x:c r="AKK22" s="1">
        <x:v>10</x:v>
      </x:c>
      <x:c r="AKL22" s="1">
        <x:v>9</x:v>
      </x:c>
      <x:c r="AKM22" s="1">
        <x:v>9</x:v>
      </x:c>
      <x:c r="AKN22" s="1">
        <x:v>10</x:v>
      </x:c>
      <x:c r="AKO22" s="1">
        <x:v>10</x:v>
      </x:c>
      <x:c r="AKP22" s="1">
        <x:v>9</x:v>
      </x:c>
      <x:c r="AKQ22" s="1">
        <x:v>10</x:v>
      </x:c>
      <x:c r="AKR22" s="1">
        <x:v>9</x:v>
      </x:c>
      <x:c r="AKS22" s="1">
        <x:v>9</x:v>
      </x:c>
      <x:c r="AKT22" s="1">
        <x:v>9</x:v>
      </x:c>
      <x:c r="AKU22" s="1">
        <x:v>7</x:v>
      </x:c>
      <x:c r="AKV22" s="1">
        <x:v>7</x:v>
      </x:c>
      <x:c r="AKW22" s="1">
        <x:v>6</x:v>
      </x:c>
      <x:c r="AKX22" s="1">
        <x:v>4</x:v>
      </x:c>
      <x:c r="AKY22" s="1">
        <x:v>4</x:v>
      </x:c>
      <x:c r="AKZ22" s="1">
        <x:v>4</x:v>
      </x:c>
      <x:c r="ALA22" s="1">
        <x:v>4</x:v>
      </x:c>
      <x:c r="ALB22" s="1">
        <x:v>5</x:v>
      </x:c>
      <x:c r="ALC22" s="1">
        <x:v>5</x:v>
      </x:c>
      <x:c r="ALD22" s="1">
        <x:v>5</x:v>
      </x:c>
      <x:c r="ALE22" s="1">
        <x:v>5</x:v>
      </x:c>
      <x:c r="ALF22" s="1">
        <x:v>6</x:v>
      </x:c>
      <x:c r="ALG22" s="1">
        <x:v>6</x:v>
      </x:c>
      <x:c r="ALH22" s="1">
        <x:v>6</x:v>
      </x:c>
      <x:c r="ALI22" s="1">
        <x:v>6</x:v>
      </x:c>
      <x:c r="ALJ22" s="1">
        <x:v>6</x:v>
      </x:c>
      <x:c r="ALK22" s="1">
        <x:v>7</x:v>
      </x:c>
      <x:c r="ALL22" s="1">
        <x:v>8</x:v>
      </x:c>
      <x:c r="ALM22" s="1">
        <x:v>7</x:v>
      </x:c>
      <x:c r="ALN22" s="1">
        <x:v>7</x:v>
      </x:c>
      <x:c r="ALO22" s="1">
        <x:v>7</x:v>
      </x:c>
      <x:c r="ALP22" s="1">
        <x:v>9</x:v>
      </x:c>
      <x:c r="ALQ22" s="1">
        <x:v>8</x:v>
      </x:c>
      <x:c r="ALR22" s="1">
        <x:v>7</x:v>
      </x:c>
      <x:c r="ALS22" s="1">
        <x:v>7</x:v>
      </x:c>
      <x:c r="ALT22" s="1">
        <x:v>7</x:v>
      </x:c>
      <x:c r="ALU22" s="1">
        <x:v>8</x:v>
      </x:c>
      <x:c r="ALV22" s="1">
        <x:v>8</x:v>
      </x:c>
      <x:c r="ALW22" s="1">
        <x:v>8</x:v>
      </x:c>
      <x:c r="ALX22" s="1">
        <x:v>8</x:v>
      </x:c>
      <x:c r="ALY22" s="1">
        <x:v>8</x:v>
      </x:c>
      <x:c r="ALZ22" s="1">
        <x:v>9</x:v>
      </x:c>
      <x:c r="AMA22" s="1">
        <x:v>9</x:v>
      </x:c>
      <x:c r="AMB22" s="1">
        <x:v>9</x:v>
      </x:c>
      <x:c r="AMC22" s="1">
        <x:v>10</x:v>
      </x:c>
      <x:c r="AMD22" s="1">
        <x:v>11</x:v>
      </x:c>
      <x:c r="AME22" s="1">
        <x:v>10</x:v>
      </x:c>
      <x:c r="AMF22" s="1">
        <x:v>9</x:v>
      </x:c>
      <x:c r="AMG22" s="1">
        <x:v>10</x:v>
      </x:c>
      <x:c r="AMH22" s="1">
        <x:v>9</x:v>
      </x:c>
      <x:c r="AMI22" s="1">
        <x:v>10</x:v>
      </x:c>
      <x:c r="AMJ22" s="1">
        <x:v>11</x:v>
      </x:c>
      <x:c r="AMK22" s="1">
        <x:v>10</x:v>
      </x:c>
      <x:c r="AML22" s="1">
        <x:v>11</x:v>
      </x:c>
      <x:c r="AMM22" s="1">
        <x:v>11</x:v>
      </x:c>
      <x:c r="AMN22" s="1">
        <x:v>11</x:v>
      </x:c>
      <x:c r="AMO22" s="1">
        <x:v>9</x:v>
      </x:c>
      <x:c r="AMP22" s="1">
        <x:v>9</x:v>
      </x:c>
      <x:c r="AMQ22" s="1">
        <x:v>9</x:v>
      </x:c>
      <x:c r="AMR22" s="1">
        <x:v>12</x:v>
      </x:c>
      <x:c r="AMS22" s="1">
        <x:v>11</x:v>
      </x:c>
      <x:c r="AMT22" s="1">
        <x:v>11</x:v>
      </x:c>
      <x:c r="AMU22" s="1">
        <x:v>11</x:v>
      </x:c>
      <x:c r="AMV22" s="1">
        <x:v>10</x:v>
      </x:c>
      <x:c r="AMW22" s="1">
        <x:v>10</x:v>
      </x:c>
      <x:c r="AMX22" s="1">
        <x:v>10</x:v>
      </x:c>
      <x:c r="AMY22" s="1">
        <x:v>9</x:v>
      </x:c>
      <x:c r="AMZ22" s="1">
        <x:v>9</x:v>
      </x:c>
      <x:c r="ANA22" s="1">
        <x:v>8</x:v>
      </x:c>
      <x:c r="ANB22" s="1">
        <x:v>8</x:v>
      </x:c>
      <x:c r="ANC22" s="1">
        <x:v>6</x:v>
      </x:c>
      <x:c r="AND22" s="1">
        <x:v>6</x:v>
      </x:c>
      <x:c r="ANE22" s="1">
        <x:v>5</x:v>
      </x:c>
      <x:c r="ANF22" s="1">
        <x:v>5</x:v>
      </x:c>
      <x:c r="ANG22" s="1">
        <x:v>5</x:v>
      </x:c>
      <x:c r="ANH22" s="1">
        <x:v>4</x:v>
      </x:c>
      <x:c r="ANI22" s="1">
        <x:v>4</x:v>
      </x:c>
      <x:c r="ANJ22" s="1">
        <x:v>4</x:v>
      </x:c>
      <x:c r="ANK22" s="1">
        <x:v>4</x:v>
      </x:c>
      <x:c r="ANL22" s="1">
        <x:v>4</x:v>
      </x:c>
      <x:c r="ANM22" s="1">
        <x:v>5</x:v>
      </x:c>
      <x:c r="ANN22" s="1">
        <x:v>4</x:v>
      </x:c>
      <x:c r="ANO22" s="1">
        <x:v>4</x:v>
      </x:c>
      <x:c r="ANP22" s="1">
        <x:v>10</x:v>
      </x:c>
      <x:c r="ANQ22" s="1">
        <x:v>4</x:v>
      </x:c>
      <x:c r="ANR22" s="1">
        <x:v>4</x:v>
      </x:c>
      <x:c r="ANS22" s="1">
        <x:v>4</x:v>
      </x:c>
      <x:c r="ANT22" s="1">
        <x:v>4</x:v>
      </x:c>
      <x:c r="ANU22" s="1">
        <x:v>5</x:v>
      </x:c>
      <x:c r="ANV22" s="1">
        <x:v>6</x:v>
      </x:c>
      <x:c r="ANW22" s="1">
        <x:v>7</x:v>
      </x:c>
      <x:c r="ANX22" s="1">
        <x:v>9</x:v>
      </x:c>
      <x:c r="ANY22" s="1">
        <x:v>9</x:v>
      </x:c>
      <x:c r="ANZ22" s="1">
        <x:v>9</x:v>
      </x:c>
      <x:c r="AOA22" s="1">
        <x:v>10</x:v>
      </x:c>
      <x:c r="AOB22" s="1">
        <x:v>10</x:v>
      </x:c>
      <x:c r="AOC22" s="1">
        <x:v>11</x:v>
      </x:c>
      <x:c r="AOD22" s="1">
        <x:v>17</x:v>
      </x:c>
      <x:c r="AOE22" s="1">
        <x:v>11</x:v>
      </x:c>
      <x:c r="AOF22" s="1">
        <x:v>11</x:v>
      </x:c>
      <x:c r="AOG22" s="1">
        <x:v>11</x:v>
      </x:c>
      <x:c r="AOH22" s="1">
        <x:v>11</x:v>
      </x:c>
      <x:c r="AOI22" s="1">
        <x:v>10</x:v>
      </x:c>
      <x:c r="AOJ22" s="1">
        <x:v>9</x:v>
      </x:c>
      <x:c r="AOK22" s="1">
        <x:v>8</x:v>
      </x:c>
      <x:c r="AOL22" s="1">
        <x:v>8</x:v>
      </x:c>
      <x:c r="AOM22" s="1">
        <x:v>7</x:v>
      </x:c>
      <x:c r="AON22" s="1">
        <x:v>7</x:v>
      </x:c>
      <x:c r="AOO22" s="1">
        <x:v>8</x:v>
      </x:c>
      <x:c r="AOP22" s="1">
        <x:v>10</x:v>
      </x:c>
      <x:c r="AOQ22" s="1">
        <x:v>10</x:v>
      </x:c>
      <x:c r="AOR22" s="1">
        <x:v>11</x:v>
      </x:c>
      <x:c r="AOS22" s="1">
        <x:v>8</x:v>
      </x:c>
      <x:c r="AOT22" s="1">
        <x:v>8</x:v>
      </x:c>
      <x:c r="AOU22" s="1">
        <x:v>7</x:v>
      </x:c>
      <x:c r="AOV22" s="1">
        <x:v>6</x:v>
      </x:c>
      <x:c r="AOW22" s="1">
        <x:v>6</x:v>
      </x:c>
      <x:c r="AOX22" s="1">
        <x:v>6</x:v>
      </x:c>
      <x:c r="AOY22" s="1">
        <x:v>11</x:v>
      </x:c>
      <x:c r="AOZ22" s="1">
        <x:v>11</x:v>
      </x:c>
      <x:c r="APA22" s="1">
        <x:v>8</x:v>
      </x:c>
      <x:c r="APB22" s="1">
        <x:v>9</x:v>
      </x:c>
      <x:c r="APC22" s="1">
        <x:v>12</x:v>
      </x:c>
      <x:c r="APD22" s="1">
        <x:v>9</x:v>
      </x:c>
      <x:c r="APE22" s="1">
        <x:v>7</x:v>
      </x:c>
      <x:c r="APF22" s="1">
        <x:v>8</x:v>
      </x:c>
      <x:c r="APG22" s="1">
        <x:v>6</x:v>
      </x:c>
      <x:c r="APH22" s="1">
        <x:v>5</x:v>
      </x:c>
      <x:c r="API22" s="1">
        <x:v>6</x:v>
      </x:c>
      <x:c r="APJ22" s="1">
        <x:v>8</x:v>
      </x:c>
      <x:c r="APK22" s="1">
        <x:v>9</x:v>
      </x:c>
      <x:c r="APL22" s="1">
        <x:v>9</x:v>
      </x:c>
      <x:c r="APM22" s="1">
        <x:v>10</x:v>
      </x:c>
      <x:c r="APN22" s="1">
        <x:v>10</x:v>
      </x:c>
      <x:c r="APO22" s="1">
        <x:v>10</x:v>
      </x:c>
      <x:c r="APP22" s="1">
        <x:v>10</x:v>
      </x:c>
      <x:c r="APQ22" s="1">
        <x:v>9</x:v>
      </x:c>
      <x:c r="APR22" s="1">
        <x:v>9</x:v>
      </x:c>
      <x:c r="APS22" s="1">
        <x:v>9</x:v>
      </x:c>
      <x:c r="APT22" s="1">
        <x:v>7</x:v>
      </x:c>
      <x:c r="APU22" s="1">
        <x:v>8</x:v>
      </x:c>
      <x:c r="APV22" s="1">
        <x:v>8</x:v>
      </x:c>
      <x:c r="APW22" s="1">
        <x:v>8</x:v>
      </x:c>
      <x:c r="APX22" s="1">
        <x:v>8</x:v>
      </x:c>
      <x:c r="APY22" s="1">
        <x:v>9</x:v>
      </x:c>
      <x:c r="APZ22" s="1">
        <x:v>9</x:v>
      </x:c>
      <x:c r="AQA22" s="1">
        <x:v>9</x:v>
      </x:c>
      <x:c r="AQB22" s="1">
        <x:v>6</x:v>
      </x:c>
      <x:c r="AQC22" s="1">
        <x:v>6</x:v>
      </x:c>
      <x:c r="AQD22" s="1">
        <x:v>6</x:v>
      </x:c>
      <x:c r="AQE22" s="1">
        <x:v>7</x:v>
      </x:c>
      <x:c r="AQF22" s="1">
        <x:v>7</x:v>
      </x:c>
      <x:c r="AQG22" s="1">
        <x:v>8</x:v>
      </x:c>
      <x:c r="AQH22" s="1">
        <x:v>7</x:v>
      </x:c>
      <x:c r="AQI22" s="1">
        <x:v>8</x:v>
      </x:c>
      <x:c r="AQJ22" s="1">
        <x:v>7</x:v>
      </x:c>
      <x:c r="AQK22" s="1">
        <x:v>8</x:v>
      </x:c>
      <x:c r="AQL22" s="1">
        <x:v>9</x:v>
      </x:c>
      <x:c r="AQM22" s="1">
        <x:v>10</x:v>
      </x:c>
      <x:c r="AQN22" s="1">
        <x:v>11</x:v>
      </x:c>
      <x:c r="AQO22" s="1">
        <x:v>9</x:v>
      </x:c>
      <x:c r="AQP22" s="1">
        <x:v>8</x:v>
      </x:c>
      <x:c r="AQQ22" s="1">
        <x:v>8</x:v>
      </x:c>
      <x:c r="AQR22" s="1">
        <x:v>8</x:v>
      </x:c>
      <x:c r="AQS22" s="1">
        <x:v>12</x:v>
      </x:c>
      <x:c r="AQT22" s="1">
        <x:v>12</x:v>
      </x:c>
      <x:c r="AQU22" s="1">
        <x:v>12</x:v>
      </x:c>
      <x:c r="AQV22" s="1">
        <x:v>9</x:v>
      </x:c>
      <x:c r="AQW22" s="1">
        <x:v>9</x:v>
      </x:c>
      <x:c r="AQX22" s="1">
        <x:v>9</x:v>
      </x:c>
      <x:c r="AQY22" s="1">
        <x:v>9</x:v>
      </x:c>
      <x:c r="AQZ22" s="1">
        <x:v>11</x:v>
      </x:c>
      <x:c r="ARA22" s="1">
        <x:v>10</x:v>
      </x:c>
      <x:c r="ARB22" s="1">
        <x:v>14</x:v>
      </x:c>
      <x:c r="ARC22" s="1">
        <x:v>15</x:v>
      </x:c>
      <x:c r="ARD22" s="1">
        <x:v>10</x:v>
      </x:c>
      <x:c r="ARE22" s="1">
        <x:v>10</x:v>
      </x:c>
      <x:c r="ARF22" s="1">
        <x:v>10</x:v>
      </x:c>
      <x:c r="ARG22" s="1">
        <x:v>12</x:v>
      </x:c>
      <x:c r="ARH22" s="1">
        <x:v>10</x:v>
      </x:c>
      <x:c r="ARI22" s="1">
        <x:v>10</x:v>
      </x:c>
      <x:c r="ARJ22" s="1">
        <x:v>10</x:v>
      </x:c>
      <x:c r="ARK22" s="1">
        <x:v>10</x:v>
      </x:c>
      <x:c r="ARL22" s="1">
        <x:v>9</x:v>
      </x:c>
      <x:c r="ARM22" s="1">
        <x:v>9</x:v>
      </x:c>
      <x:c r="ARN22" s="1">
        <x:v>9</x:v>
      </x:c>
      <x:c r="ARO22" s="1">
        <x:v>10</x:v>
      </x:c>
      <x:c r="ARP22" s="1">
        <x:v>10</x:v>
      </x:c>
      <x:c r="ARQ22" s="1">
        <x:v>13</x:v>
      </x:c>
      <x:c r="ARR22" s="1">
        <x:v>12</x:v>
      </x:c>
      <x:c r="ARS22" s="1">
        <x:v>10</x:v>
      </x:c>
      <x:c r="ART22" s="1">
        <x:v>13</x:v>
      </x:c>
      <x:c r="ARU22" s="1">
        <x:v>12</x:v>
      </x:c>
      <x:c r="ARV22" s="1">
        <x:v>13</x:v>
      </x:c>
      <x:c r="ARW22" s="1">
        <x:v>7</x:v>
      </x:c>
      <x:c r="ARX22" s="1">
        <x:v>10</x:v>
      </x:c>
      <x:c r="ARY22" s="1">
        <x:v>10</x:v>
      </x:c>
      <x:c r="ARZ22" s="1">
        <x:v>7</x:v>
      </x:c>
      <x:c r="ASA22" s="1">
        <x:v>6</x:v>
      </x:c>
      <x:c r="ASB22" s="1">
        <x:v>6</x:v>
      </x:c>
      <x:c r="ASC22" s="1">
        <x:v>15</x:v>
      </x:c>
      <x:c r="ASD22" s="1">
        <x:v>15</x:v>
      </x:c>
      <x:c r="ASE22" s="1">
        <x:v>14</x:v>
      </x:c>
      <x:c r="ASF22" s="1">
        <x:v>10</x:v>
      </x:c>
      <x:c r="ASG22" s="1">
        <x:v>9</x:v>
      </x:c>
      <x:c r="ASH22" s="1">
        <x:v>8</x:v>
      </x:c>
      <x:c r="ASI22" s="1">
        <x:v>8</x:v>
      </x:c>
      <x:c r="ASJ22" s="1">
        <x:v>11</x:v>
      </x:c>
      <x:c r="ASK22" s="1">
        <x:v>9</x:v>
      </x:c>
      <x:c r="ASL22" s="1">
        <x:v>11</x:v>
      </x:c>
      <x:c r="ASM22" s="1">
        <x:v>11</x:v>
      </x:c>
      <x:c r="ASN22" s="1">
        <x:v>9</x:v>
      </x:c>
      <x:c r="ASO22" s="1">
        <x:v>10</x:v>
      </x:c>
      <x:c r="ASP22" s="1">
        <x:v>10</x:v>
      </x:c>
      <x:c r="ASQ22" s="1">
        <x:v>11</x:v>
      </x:c>
      <x:c r="ASR22" s="1">
        <x:v>11</x:v>
      </x:c>
      <x:c r="ASS22" s="1">
        <x:v>11</x:v>
      </x:c>
      <x:c r="AST22" s="1">
        <x:v>12</x:v>
      </x:c>
      <x:c r="ASU22" s="1">
        <x:v>12</x:v>
      </x:c>
      <x:c r="ASV22" s="1">
        <x:v>12</x:v>
      </x:c>
      <x:c r="ASW22" s="1">
        <x:v>12</x:v>
      </x:c>
      <x:c r="ASX22" s="1">
        <x:v>10</x:v>
      </x:c>
      <x:c r="ASY22" s="1">
        <x:v>10</x:v>
      </x:c>
      <x:c r="ASZ22" s="1">
        <x:v>11</x:v>
      </x:c>
      <x:c r="ATA22" s="1">
        <x:v>9</x:v>
      </x:c>
      <x:c r="ATB22" s="1">
        <x:v>9</x:v>
      </x:c>
      <x:c r="ATC22" s="1">
        <x:v>8</x:v>
      </x:c>
      <x:c r="ATD22" s="1">
        <x:v>7</x:v>
      </x:c>
      <x:c r="ATE22" s="1">
        <x:v>8</x:v>
      </x:c>
      <x:c r="ATF22" s="1">
        <x:v>10</x:v>
      </x:c>
      <x:c r="ATG22" s="1">
        <x:v>10</x:v>
      </x:c>
      <x:c r="ATH22" s="1">
        <x:v>10</x:v>
      </x:c>
      <x:c r="ATI22" s="1">
        <x:v>10</x:v>
      </x:c>
      <x:c r="ATJ22" s="1">
        <x:v>10</x:v>
      </x:c>
      <x:c r="ATK22" s="1">
        <x:v>10</x:v>
      </x:c>
      <x:c r="ATL22" s="1">
        <x:v>11</x:v>
      </x:c>
      <x:c r="ATM22" s="1">
        <x:v>10</x:v>
      </x:c>
      <x:c r="ATN22" s="1">
        <x:v>11</x:v>
      </x:c>
      <x:c r="ATO22" s="1">
        <x:v>10</x:v>
      </x:c>
      <x:c r="ATP22" s="1">
        <x:v>10</x:v>
      </x:c>
      <x:c r="ATQ22" s="1">
        <x:v>9</x:v>
      </x:c>
      <x:c r="ATR22" s="1">
        <x:v>10</x:v>
      </x:c>
      <x:c r="ATS22" s="1">
        <x:v>10</x:v>
      </x:c>
      <x:c r="ATT22" s="1">
        <x:v>11</x:v>
      </x:c>
      <x:c r="ATU22" s="1">
        <x:v>11</x:v>
      </x:c>
      <x:c r="ATV22" s="1">
        <x:v>11</x:v>
      </x:c>
      <x:c r="ATW22" s="1">
        <x:v>12</x:v>
      </x:c>
      <x:c r="ATX22" s="1">
        <x:v>12</x:v>
      </x:c>
      <x:c r="ATY22" s="1">
        <x:v>13</x:v>
      </x:c>
      <x:c r="ATZ22" s="1">
        <x:v>13</x:v>
      </x:c>
      <x:c r="AUA22" s="1">
        <x:v>12</x:v>
      </x:c>
      <x:c r="AUB22" s="1">
        <x:v>12</x:v>
      </x:c>
      <x:c r="AUC22" s="1">
        <x:v>12</x:v>
      </x:c>
      <x:c r="AUD22" s="1">
        <x:v>12</x:v>
      </x:c>
      <x:c r="AUE22" s="1">
        <x:v>12</x:v>
      </x:c>
      <x:c r="AUF22" s="1">
        <x:v>11</x:v>
      </x:c>
      <x:c r="AUG22" s="1">
        <x:v>11</x:v>
      </x:c>
      <x:c r="AUH22" s="1">
        <x:v>12</x:v>
      </x:c>
      <x:c r="AUI22" s="1">
        <x:v>12</x:v>
      </x:c>
      <x:c r="AUJ22" s="1">
        <x:v>11</x:v>
      </x:c>
      <x:c r="AUK22" s="1">
        <x:v>11</x:v>
      </x:c>
      <x:c r="AUL22" s="1">
        <x:v>11</x:v>
      </x:c>
      <x:c r="AUM22" s="1">
        <x:v>11</x:v>
      </x:c>
      <x:c r="AUN22" s="1">
        <x:v>10</x:v>
      </x:c>
      <x:c r="AUO22" s="1">
        <x:v>10</x:v>
      </x:c>
      <x:c r="AUP22" s="1">
        <x:v>10</x:v>
      </x:c>
      <x:c r="AUQ22" s="1">
        <x:v>9</x:v>
      </x:c>
      <x:c r="AUR22" s="1">
        <x:v>11</x:v>
      </x:c>
      <x:c r="AUS22" s="1">
        <x:v>12</x:v>
      </x:c>
      <x:c r="AUT22" s="1">
        <x:v>13</x:v>
      </x:c>
      <x:c r="AUU22" s="1">
        <x:v>14</x:v>
      </x:c>
      <x:c r="AUV22" s="1">
        <x:v>14</x:v>
      </x:c>
      <x:c r="AUW22" s="1">
        <x:v>13</x:v>
      </x:c>
      <x:c r="AUX22" s="1">
        <x:v>11</x:v>
      </x:c>
      <x:c r="AUY22" s="1">
        <x:v>14</x:v>
      </x:c>
      <x:c r="AUZ22" s="1">
        <x:v>14</x:v>
      </x:c>
      <x:c r="AVA22" s="1">
        <x:v>13</x:v>
      </x:c>
      <x:c r="AVB22" s="1">
        <x:v>13</x:v>
      </x:c>
      <x:c r="AVC22" s="1">
        <x:v>13</x:v>
      </x:c>
      <x:c r="AVD22" s="1">
        <x:v>12</x:v>
      </x:c>
      <x:c r="AVE22" s="1">
        <x:v>13</x:v>
      </x:c>
      <x:c r="AVF22" s="1">
        <x:v>13</x:v>
      </x:c>
      <x:c r="AVG22" s="1">
        <x:v>13</x:v>
      </x:c>
      <x:c r="AVH22" s="1">
        <x:v>13</x:v>
      </x:c>
      <x:c r="AVI22" s="1">
        <x:v>13</x:v>
      </x:c>
      <x:c r="AVJ22" s="1">
        <x:v>13</x:v>
      </x:c>
      <x:c r="AVK22" s="1">
        <x:v>13</x:v>
      </x:c>
      <x:c r="AVL22" s="1">
        <x:v>11</x:v>
      </x:c>
      <x:c r="AVM22" s="1">
        <x:v>10</x:v>
      </x:c>
      <x:c r="AVN22" s="1">
        <x:v>10</x:v>
      </x:c>
      <x:c r="AVO22" s="1">
        <x:v>11</x:v>
      </x:c>
      <x:c r="AVP22" s="1">
        <x:v>12</x:v>
      </x:c>
      <x:c r="AVQ22" s="1">
        <x:v>11</x:v>
      </x:c>
      <x:c r="AVR22" s="1">
        <x:v>12</x:v>
      </x:c>
      <x:c r="AVS22" s="1">
        <x:v>12</x:v>
      </x:c>
      <x:c r="AVT22" s="1">
        <x:v>11</x:v>
      </x:c>
      <x:c r="AVU22" s="1">
        <x:v>11</x:v>
      </x:c>
      <x:c r="AVV22" s="1">
        <x:v>11</x:v>
      </x:c>
      <x:c r="AVW22" s="1">
        <x:v>11</x:v>
      </x:c>
      <x:c r="AVX22" s="1">
        <x:v>11</x:v>
      </x:c>
      <x:c r="AVY22" s="1">
        <x:v>12</x:v>
      </x:c>
      <x:c r="AVZ22" s="1">
        <x:v>10</x:v>
      </x:c>
      <x:c r="AWA22" s="1">
        <x:v>11</x:v>
      </x:c>
      <x:c r="AWB22" s="1">
        <x:v>10</x:v>
      </x:c>
      <x:c r="AWC22" s="1">
        <x:v>10</x:v>
      </x:c>
      <x:c r="AWD22" s="1">
        <x:v>10</x:v>
      </x:c>
      <x:c r="AWE22" s="1">
        <x:v>11</x:v>
      </x:c>
      <x:c r="AWF22" s="1">
        <x:v>11</x:v>
      </x:c>
      <x:c r="AWG22" s="1">
        <x:v>9</x:v>
      </x:c>
      <x:c r="AWH22" s="1">
        <x:v>10</x:v>
      </x:c>
      <x:c r="AWI22" s="1">
        <x:v>10</x:v>
      </x:c>
      <x:c r="AWJ22" s="1">
        <x:v>10</x:v>
      </x:c>
      <x:c r="AWK22" s="1">
        <x:v>11</x:v>
      </x:c>
      <x:c r="AWL22" s="1">
        <x:v>10</x:v>
      </x:c>
      <x:c r="AWM22" s="1">
        <x:v>10</x:v>
      </x:c>
      <x:c r="AWN22" s="1">
        <x:v>9</x:v>
      </x:c>
      <x:c r="AWO22" s="1">
        <x:v>10</x:v>
      </x:c>
      <x:c r="AWP22" s="1">
        <x:v>10</x:v>
      </x:c>
      <x:c r="AWQ22" s="1">
        <x:v>10</x:v>
      </x:c>
      <x:c r="AWR22" s="1">
        <x:v>10</x:v>
      </x:c>
      <x:c r="AWS22" s="1">
        <x:v>10</x:v>
      </x:c>
      <x:c r="AWT22" s="1">
        <x:v>9</x:v>
      </x:c>
      <x:c r="AWU22" s="1">
        <x:v>10</x:v>
      </x:c>
      <x:c r="AWV22" s="1">
        <x:v>9</x:v>
      </x:c>
      <x:c r="AWW22" s="1">
        <x:v>9</x:v>
      </x:c>
      <x:c r="AWX22" s="1">
        <x:v>9</x:v>
      </x:c>
      <x:c r="AWY22" s="1">
        <x:v>9</x:v>
      </x:c>
      <x:c r="AWZ22" s="1">
        <x:v>8</x:v>
      </x:c>
      <x:c r="AXA22" s="1">
        <x:v>8</x:v>
      </x:c>
      <x:c r="AXB22" s="1">
        <x:v>8</x:v>
      </x:c>
      <x:c r="AXC22" s="1">
        <x:v>8</x:v>
      </x:c>
      <x:c r="AXD22" s="1">
        <x:v>8</x:v>
      </x:c>
      <x:c r="AXE22" s="1">
        <x:v>8</x:v>
      </x:c>
      <x:c r="AXF22" s="1">
        <x:v>7</x:v>
      </x:c>
      <x:c r="AXG22" s="1">
        <x:v>10</x:v>
      </x:c>
      <x:c r="AXH22" s="1">
        <x:v>11</x:v>
      </x:c>
      <x:c r="AXI22" s="1">
        <x:v>8</x:v>
      </x:c>
      <x:c r="AXJ22" s="1">
        <x:v>8</x:v>
      </x:c>
      <x:c r="AXK22" s="1">
        <x:v>8</x:v>
      </x:c>
      <x:c r="AXL22" s="1">
        <x:v>9</x:v>
      </x:c>
      <x:c r="AXM22" s="1">
        <x:v>9</x:v>
      </x:c>
      <x:c r="AXN22" s="1">
        <x:v>11</x:v>
      </x:c>
      <x:c r="AXO22" s="1">
        <x:v>13</x:v>
      </x:c>
      <x:c r="AXP22" s="1">
        <x:v>11</x:v>
      </x:c>
      <x:c r="AXQ22" s="1">
        <x:v>11</x:v>
      </x:c>
      <x:c r="AXR22" s="1">
        <x:v>11</x:v>
      </x:c>
      <x:c r="AXS22" s="1">
        <x:v>11</x:v>
      </x:c>
      <x:c r="AXT22" s="1">
        <x:v>11</x:v>
      </x:c>
      <x:c r="AXU22" s="1">
        <x:v>11</x:v>
      </x:c>
      <x:c r="AXV22" s="1">
        <x:v>12</x:v>
      </x:c>
      <x:c r="AXW22" s="1">
        <x:v>11</x:v>
      </x:c>
      <x:c r="AXX22" s="1">
        <x:v>12</x:v>
      </x:c>
      <x:c r="AXY22" s="1">
        <x:v>12</x:v>
      </x:c>
      <x:c r="AXZ22" s="1">
        <x:v>12</x:v>
      </x:c>
      <x:c r="AYA22" s="1">
        <x:v>12</x:v>
      </x:c>
      <x:c r="AYB22" s="1">
        <x:v>11</x:v>
      </x:c>
      <x:c r="AYC22" s="1">
        <x:v>9</x:v>
      </x:c>
      <x:c r="AYD22" s="1">
        <x:v>10</x:v>
      </x:c>
      <x:c r="AYE22" s="1">
        <x:v>10</x:v>
      </x:c>
      <x:c r="AYF22" s="1">
        <x:v>11</x:v>
      </x:c>
      <x:c r="AYG22" s="1">
        <x:v>11</x:v>
      </x:c>
      <x:c r="AYH22" s="1">
        <x:v>13</x:v>
      </x:c>
      <x:c r="AYI22" s="1">
        <x:v>12</x:v>
      </x:c>
      <x:c r="AYJ22" s="1">
        <x:v>12</x:v>
      </x:c>
      <x:c r="AYK22" s="1">
        <x:v>12</x:v>
      </x:c>
      <x:c r="AYL22" s="1">
        <x:v>13</x:v>
      </x:c>
      <x:c r="AYM22" s="1">
        <x:v>13</x:v>
      </x:c>
      <x:c r="AYN22" s="1">
        <x:v>13</x:v>
      </x:c>
      <x:c r="AYO22" s="1">
        <x:v>12</x:v>
      </x:c>
      <x:c r="AYP22" s="1">
        <x:v>12</x:v>
      </x:c>
      <x:c r="AYQ22" s="1">
        <x:v>12</x:v>
      </x:c>
      <x:c r="AYR22" s="1">
        <x:v>11</x:v>
      </x:c>
      <x:c r="AYS22" s="1">
        <x:v>12</x:v>
      </x:c>
      <x:c r="AYT22" s="1">
        <x:v>12</x:v>
      </x:c>
      <x:c r="AYU22" s="1">
        <x:v>12</x:v>
      </x:c>
      <x:c r="AYV22" s="1">
        <x:v>13</x:v>
      </x:c>
      <x:c r="AYW22" s="1">
        <x:v>12</x:v>
      </x:c>
      <x:c r="AYX22" s="1">
        <x:v>12</x:v>
      </x:c>
      <x:c r="AYY22" s="1">
        <x:v>11</x:v>
      </x:c>
      <x:c r="AYZ22" s="1">
        <x:v>11</x:v>
      </x:c>
      <x:c r="AZA22" s="1">
        <x:v>11</x:v>
      </x:c>
      <x:c r="AZB22" s="1">
        <x:v>11</x:v>
      </x:c>
      <x:c r="AZC22" s="1">
        <x:v>11</x:v>
      </x:c>
      <x:c r="AZD22" s="1">
        <x:v>10</x:v>
      </x:c>
      <x:c r="AZE22" s="1">
        <x:v>10</x:v>
      </x:c>
      <x:c r="AZF22" s="1">
        <x:v>8</x:v>
      </x:c>
      <x:c r="AZG22" s="1">
        <x:v>10</x:v>
      </x:c>
      <x:c r="AZH22" s="1">
        <x:v>10</x:v>
      </x:c>
      <x:c r="AZI22" s="1">
        <x:v>10</x:v>
      </x:c>
      <x:c r="AZJ22" s="1">
        <x:v>10</x:v>
      </x:c>
      <x:c r="AZK22" s="1">
        <x:v>8</x:v>
      </x:c>
      <x:c r="AZL22" s="1">
        <x:v>8</x:v>
      </x:c>
      <x:c r="AZM22" s="1">
        <x:v>8</x:v>
      </x:c>
      <x:c r="AZN22" s="1">
        <x:v>8</x:v>
      </x:c>
      <x:c r="AZO22" s="1">
        <x:v>9</x:v>
      </x:c>
      <x:c r="AZP22" s="1">
        <x:v>9</x:v>
      </x:c>
      <x:c r="AZQ22" s="1">
        <x:v>9</x:v>
      </x:c>
      <x:c r="AZR22" s="1">
        <x:v>7</x:v>
      </x:c>
      <x:c r="AZS22" s="1">
        <x:v>8</x:v>
      </x:c>
      <x:c r="AZT22" s="1">
        <x:v>9</x:v>
      </x:c>
      <x:c r="AZU22" s="1">
        <x:v>9</x:v>
      </x:c>
      <x:c r="AZV22" s="1">
        <x:v>10</x:v>
      </x:c>
      <x:c r="AZW22" s="1">
        <x:v>10</x:v>
      </x:c>
      <x:c r="AZX22" s="1">
        <x:v>9</x:v>
      </x:c>
      <x:c r="AZY22" s="1">
        <x:v>9</x:v>
      </x:c>
      <x:c r="AZZ22" s="1">
        <x:v>10</x:v>
      </x:c>
      <x:c r="BAA22" s="1">
        <x:v>9</x:v>
      </x:c>
      <x:c r="BAB22" s="1">
        <x:v>7</x:v>
      </x:c>
      <x:c r="BAC22" s="1">
        <x:v>6</x:v>
      </x:c>
      <x:c r="BAD22" s="1">
        <x:v>6</x:v>
      </x:c>
      <x:c r="BAE22" s="1">
        <x:v>7</x:v>
      </x:c>
      <x:c r="BAF22" s="1">
        <x:v>7</x:v>
      </x:c>
      <x:c r="BAG22" s="1">
        <x:v>6</x:v>
      </x:c>
      <x:c r="BAH22" s="1">
        <x:v>5</x:v>
      </x:c>
      <x:c r="BAI22" s="1">
        <x:v>6</x:v>
      </x:c>
      <x:c r="BAJ22" s="1">
        <x:v>6</x:v>
      </x:c>
      <x:c r="BAK22" s="1">
        <x:v>6</x:v>
      </x:c>
      <x:c r="BAL22" s="1">
        <x:v>7</x:v>
      </x:c>
      <x:c r="BAM22" s="1">
        <x:v>7</x:v>
      </x:c>
      <x:c r="BAN22" s="1">
        <x:v>12</x:v>
      </x:c>
      <x:c r="BAO22" s="1">
        <x:v>6</x:v>
      </x:c>
      <x:c r="BAP22" s="1">
        <x:v>6</x:v>
      </x:c>
      <x:c r="BAQ22" s="1">
        <x:v>6</x:v>
      </x:c>
      <x:c r="BAR22" s="1">
        <x:v>6</x:v>
      </x:c>
      <x:c r="BAS22" s="1">
        <x:v>8</x:v>
      </x:c>
      <x:c r="BAT22" s="1">
        <x:v>8</x:v>
      </x:c>
      <x:c r="BAU22" s="1">
        <x:v>5</x:v>
      </x:c>
      <x:c r="BAV22" s="1">
        <x:v>5</x:v>
      </x:c>
      <x:c r="BAW22" s="1">
        <x:v>6</x:v>
      </x:c>
      <x:c r="BAX22" s="1">
        <x:v>5</x:v>
      </x:c>
      <x:c r="BAY22" s="1">
        <x:v>5</x:v>
      </x:c>
      <x:c r="BAZ22" s="1">
        <x:v>4</x:v>
      </x:c>
      <x:c r="BBA22" s="1">
        <x:v>4</x:v>
      </x:c>
      <x:c r="BBB22" s="1">
        <x:v>4</x:v>
      </x:c>
      <x:c r="BBC22" s="1">
        <x:v>6</x:v>
      </x:c>
      <x:c r="BBD22" s="1">
        <x:v>6</x:v>
      </x:c>
      <x:c r="BBE22" s="1">
        <x:v>5</x:v>
      </x:c>
      <x:c r="BBF22" s="1">
        <x:v>6</x:v>
      </x:c>
      <x:c r="BBG22" s="1">
        <x:v>6</x:v>
      </x:c>
      <x:c r="BBH22" s="1">
        <x:v>7</x:v>
      </x:c>
      <x:c r="BBI22" s="1">
        <x:v>8</x:v>
      </x:c>
      <x:c r="BBJ22" s="1">
        <x:v>9</x:v>
      </x:c>
      <x:c r="BBK22" s="1">
        <x:v>8</x:v>
      </x:c>
      <x:c r="BBL22" s="1">
        <x:v>8</x:v>
      </x:c>
      <x:c r="BBM22" s="1">
        <x:v>8</x:v>
      </x:c>
      <x:c r="BBN22" s="1">
        <x:v>13</x:v>
      </x:c>
      <x:c r="BBO22" s="1">
        <x:v>10</x:v>
      </x:c>
      <x:c r="BBP22" s="1">
        <x:v>8</x:v>
      </x:c>
      <x:c r="BBQ22" s="1">
        <x:v>8</x:v>
      </x:c>
      <x:c r="BBR22" s="1">
        <x:v>7</x:v>
      </x:c>
      <x:c r="BBS22" s="1">
        <x:v>9</x:v>
      </x:c>
      <x:c r="BBT22" s="1">
        <x:v>9</x:v>
      </x:c>
      <x:c r="BBU22" s="1">
        <x:v>10</x:v>
      </x:c>
      <x:c r="BBV22" s="1">
        <x:v>11</x:v>
      </x:c>
      <x:c r="BBW22" s="1">
        <x:v>11</x:v>
      </x:c>
      <x:c r="BBX22" s="1">
        <x:v>11</x:v>
      </x:c>
      <x:c r="BBY22" s="1">
        <x:v>11</x:v>
      </x:c>
      <x:c r="BBZ22" s="1">
        <x:v>11</x:v>
      </x:c>
      <x:c r="BCA22" s="1">
        <x:v>11</x:v>
      </x:c>
      <x:c r="BCB22" s="1">
        <x:v>11</x:v>
      </x:c>
      <x:c r="BCC22" s="1">
        <x:v>12</x:v>
      </x:c>
      <x:c r="BCD22" s="1">
        <x:v>12</x:v>
      </x:c>
      <x:c r="BCE22" s="1">
        <x:v>12</x:v>
      </x:c>
      <x:c r="BCF22" s="1">
        <x:v>11</x:v>
      </x:c>
      <x:c r="BCG22" s="1">
        <x:v>10</x:v>
      </x:c>
      <x:c r="BCH22" s="1">
        <x:v>8</x:v>
      </x:c>
      <x:c r="BCI22" s="1">
        <x:v>9</x:v>
      </x:c>
      <x:c r="BCJ22" s="1">
        <x:v>6</x:v>
      </x:c>
      <x:c r="BCK22" s="1">
        <x:v>8</x:v>
      </x:c>
      <x:c r="BCL22" s="1">
        <x:v>9</x:v>
      </x:c>
      <x:c r="BCM22" s="1">
        <x:v>10</x:v>
      </x:c>
      <x:c r="BCN22" s="1">
        <x:v>10</x:v>
      </x:c>
      <x:c r="BCO22" s="1">
        <x:v>11</x:v>
      </x:c>
      <x:c r="BCP22" s="1">
        <x:v>10</x:v>
      </x:c>
      <x:c r="BCQ22" s="1">
        <x:v>10</x:v>
      </x:c>
      <x:c r="BCR22" s="1">
        <x:v>11</x:v>
      </x:c>
      <x:c r="BCS22" s="1">
        <x:v>9</x:v>
      </x:c>
      <x:c r="BCT22" s="1">
        <x:v>8</x:v>
      </x:c>
      <x:c r="BCU22" s="1">
        <x:v>8</x:v>
      </x:c>
      <x:c r="BCV22" s="1">
        <x:v>11</x:v>
      </x:c>
      <x:c r="BCW22" s="1">
        <x:v>10</x:v>
      </x:c>
      <x:c r="BCX22" s="1">
        <x:v>15</x:v>
      </x:c>
      <x:c r="BCY22" s="1">
        <x:v>13</x:v>
      </x:c>
      <x:c r="BCZ22" s="1">
        <x:v>14</x:v>
      </x:c>
      <x:c r="BDA22" s="1">
        <x:v>10</x:v>
      </x:c>
      <x:c r="BDB22" s="1">
        <x:v>10</x:v>
      </x:c>
      <x:c r="BDC22" s="1">
        <x:v>9</x:v>
      </x:c>
      <x:c r="BDD22" s="1">
        <x:v>10</x:v>
      </x:c>
      <x:c r="BDE22" s="1">
        <x:v>10</x:v>
      </x:c>
      <x:c r="BDF22" s="1">
        <x:v>9</x:v>
      </x:c>
      <x:c r="BDG22" s="1">
        <x:v>6</x:v>
      </x:c>
      <x:c r="BDH22" s="1">
        <x:v>8</x:v>
      </x:c>
      <x:c r="BDI22" s="1">
        <x:v>9</x:v>
      </x:c>
      <x:c r="BDJ22" s="1">
        <x:v>8</x:v>
      </x:c>
      <x:c r="BDK22" s="1">
        <x:v>8</x:v>
      </x:c>
      <x:c r="BDL22" s="1">
        <x:v>6</x:v>
      </x:c>
      <x:c r="BDM22" s="1">
        <x:v>6</x:v>
      </x:c>
      <x:c r="BDN22" s="1">
        <x:v>6</x:v>
      </x:c>
      <x:c r="BDO22" s="1">
        <x:v>5</x:v>
      </x:c>
      <x:c r="BDP22" s="1">
        <x:v>5</x:v>
      </x:c>
      <x:c r="BDQ22" s="1">
        <x:v>6</x:v>
      </x:c>
      <x:c r="BDR22" s="1">
        <x:v>5</x:v>
      </x:c>
      <x:c r="BDS22" s="1">
        <x:v>11</x:v>
      </x:c>
      <x:c r="BDT22" s="1">
        <x:v>13</x:v>
      </x:c>
      <x:c r="BDU22" s="1">
        <x:v>8</x:v>
      </x:c>
      <x:c r="BDV22" s="1">
        <x:v>7</x:v>
      </x:c>
      <x:c r="BDW22" s="1">
        <x:v>8</x:v>
      </x:c>
      <x:c r="BDX22" s="1">
        <x:v>8</x:v>
      </x:c>
      <x:c r="BDY22" s="1">
        <x:v>10</x:v>
      </x:c>
      <x:c r="BDZ22" s="1">
        <x:v>12</x:v>
      </x:c>
      <x:c r="BEA22" s="1">
        <x:v>11</x:v>
      </x:c>
      <x:c r="BEB22" s="1">
        <x:v>10</x:v>
      </x:c>
      <x:c r="BEC22" s="1">
        <x:v>8</x:v>
      </x:c>
      <x:c r="BED22" s="1">
        <x:v>8</x:v>
      </x:c>
      <x:c r="BEE22" s="1">
        <x:v>8</x:v>
      </x:c>
      <x:c r="BEF22" s="1">
        <x:v>10</x:v>
      </x:c>
      <x:c r="BEG22" s="1">
        <x:v>11</x:v>
      </x:c>
      <x:c r="BEH22" s="1">
        <x:v>11</x:v>
      </x:c>
      <x:c r="BEI22" s="1">
        <x:v>11</x:v>
      </x:c>
      <x:c r="BEJ22" s="1">
        <x:v>12</x:v>
      </x:c>
      <x:c r="BEK22" s="1">
        <x:v>12</x:v>
      </x:c>
      <x:c r="BEL22" s="1">
        <x:v>12</x:v>
      </x:c>
      <x:c r="BEM22" s="1">
        <x:v>12</x:v>
      </x:c>
      <x:c r="BEN22" s="1">
        <x:v>13</x:v>
      </x:c>
      <x:c r="BEO22" s="1">
        <x:v>11</x:v>
      </x:c>
      <x:c r="BEP22" s="1">
        <x:v>11</x:v>
      </x:c>
      <x:c r="BEQ22" s="1">
        <x:v>10</x:v>
      </x:c>
      <x:c r="BER22" s="1">
        <x:v>10</x:v>
      </x:c>
      <x:c r="BES22" s="1">
        <x:v>11</x:v>
      </x:c>
      <x:c r="BET22" s="1">
        <x:v>11</x:v>
      </x:c>
      <x:c r="BEU22" s="1">
        <x:v>10</x:v>
      </x:c>
      <x:c r="BEV22" s="1">
        <x:v>10</x:v>
      </x:c>
      <x:c r="BEW22" s="1">
        <x:v>11</x:v>
      </x:c>
      <x:c r="BEX22" s="1">
        <x:v>10</x:v>
      </x:c>
      <x:c r="BEY22" s="1">
        <x:v>10</x:v>
      </x:c>
      <x:c r="BEZ22" s="1">
        <x:v>10</x:v>
      </x:c>
      <x:c r="BFA22" s="1">
        <x:v>10</x:v>
      </x:c>
      <x:c r="BFB22" s="1">
        <x:v>8</x:v>
      </x:c>
      <x:c r="BFC22" s="1">
        <x:v>8</x:v>
      </x:c>
      <x:c r="BFD22" s="1">
        <x:v>8</x:v>
      </x:c>
      <x:c r="BFE22" s="1">
        <x:v>7</x:v>
      </x:c>
      <x:c r="BFF22" s="1">
        <x:v>7</x:v>
      </x:c>
      <x:c r="BFG22" s="1">
        <x:v>8</x:v>
      </x:c>
      <x:c r="BFH22" s="1">
        <x:v>7</x:v>
      </x:c>
      <x:c r="BFI22" s="1">
        <x:v>8</x:v>
      </x:c>
      <x:c r="BFJ22" s="1">
        <x:v>12</x:v>
      </x:c>
      <x:c r="BFK22" s="1">
        <x:v>9</x:v>
      </x:c>
      <x:c r="BFL22" s="1">
        <x:v>8</x:v>
      </x:c>
      <x:c r="BFM22" s="1">
        <x:v>8</x:v>
      </x:c>
      <x:c r="BFN22" s="1">
        <x:v>11</x:v>
      </x:c>
      <x:c r="BFO22" s="1">
        <x:v>11</x:v>
      </x:c>
      <x:c r="BFP22" s="1">
        <x:v>14</x:v>
      </x:c>
      <x:c r="BFQ22" s="1">
        <x:v>17</x:v>
      </x:c>
      <x:c r="BFR22" s="1">
        <x:v>13</x:v>
      </x:c>
      <x:c r="BFS22" s="1">
        <x:v>8</x:v>
      </x:c>
      <x:c r="BFT22" s="1">
        <x:v>9</x:v>
      </x:c>
      <x:c r="BFU22" s="1">
        <x:v>9</x:v>
      </x:c>
      <x:c r="BFV22" s="1">
        <x:v>8</x:v>
      </x:c>
      <x:c r="BFW22" s="1">
        <x:v>12</x:v>
      </x:c>
      <x:c r="BFX22" s="1">
        <x:v>12</x:v>
      </x:c>
      <x:c r="BFY22" s="1">
        <x:v>12</x:v>
      </x:c>
      <x:c r="BFZ22" s="1">
        <x:v>10</x:v>
      </x:c>
      <x:c r="BGA22" s="1">
        <x:v>9</x:v>
      </x:c>
      <x:c r="BGB22" s="1">
        <x:v>10</x:v>
      </x:c>
      <x:c r="BGC22" s="1">
        <x:v>13</x:v>
      </x:c>
      <x:c r="BGD22" s="1">
        <x:v>14</x:v>
      </x:c>
      <x:c r="BGE22" s="1">
        <x:v>12</x:v>
      </x:c>
      <x:c r="BGF22" s="1">
        <x:v>11</x:v>
      </x:c>
      <x:c r="BGG22" s="1">
        <x:v>11</x:v>
      </x:c>
      <x:c r="BGH22" s="1">
        <x:v>12</x:v>
      </x:c>
      <x:c r="BGI22" s="1">
        <x:v>14</x:v>
      </x:c>
      <x:c r="BGJ22" s="1">
        <x:v>13</x:v>
      </x:c>
      <x:c r="BGK22" s="1">
        <x:v>14</x:v>
      </x:c>
      <x:c r="BGL22" s="1">
        <x:v>16</x:v>
      </x:c>
      <x:c r="BGM22" s="1">
        <x:v>14</x:v>
      </x:c>
      <x:c r="BGN22" s="1">
        <x:v>11</x:v>
      </x:c>
      <x:c r="BGO22" s="1">
        <x:v>11</x:v>
      </x:c>
      <x:c r="BGP22" s="1">
        <x:v>12</x:v>
      </x:c>
      <x:c r="BGQ22" s="1">
        <x:v>9</x:v>
      </x:c>
      <x:c r="BGR22" s="1">
        <x:v>7</x:v>
      </x:c>
      <x:c r="BGS22" s="1">
        <x:v>8</x:v>
      </x:c>
      <x:c r="BGT22" s="1">
        <x:v>6</x:v>
      </x:c>
      <x:c r="BGU22" s="1">
        <x:v>5</x:v>
      </x:c>
      <x:c r="BGV22" s="1">
        <x:v>6</x:v>
      </x:c>
      <x:c r="BGW22" s="1">
        <x:v>7</x:v>
      </x:c>
      <x:c r="BGX22" s="1">
        <x:v>7</x:v>
      </x:c>
      <x:c r="BGY22" s="1">
        <x:v>8</x:v>
      </x:c>
      <x:c r="BGZ22" s="1">
        <x:v>8</x:v>
      </x:c>
      <x:c r="BHA22" s="1">
        <x:v>7</x:v>
      </x:c>
      <x:c r="BHB22" s="1">
        <x:v>6</x:v>
      </x:c>
      <x:c r="BHC22" s="1">
        <x:v>6</x:v>
      </x:c>
      <x:c r="BHD22" s="1">
        <x:v>6</x:v>
      </x:c>
      <x:c r="BHE22" s="1">
        <x:v>6</x:v>
      </x:c>
      <x:c r="BHF22" s="1">
        <x:v>6</x:v>
      </x:c>
      <x:c r="BHG22" s="1">
        <x:v>7</x:v>
      </x:c>
      <x:c r="BHH22" s="1">
        <x:v>7</x:v>
      </x:c>
      <x:c r="BHI22" s="1">
        <x:v>6</x:v>
      </x:c>
      <x:c r="BHJ22" s="1">
        <x:v>7</x:v>
      </x:c>
      <x:c r="BHK22" s="1">
        <x:v>9</x:v>
      </x:c>
      <x:c r="BHL22" s="1">
        <x:v>7</x:v>
      </x:c>
      <x:c r="BHM22" s="1">
        <x:v>9</x:v>
      </x:c>
      <x:c r="BHN22" s="1">
        <x:v>11</x:v>
      </x:c>
      <x:c r="BHO22" s="1">
        <x:v>8</x:v>
      </x:c>
      <x:c r="BHP22" s="1">
        <x:v>7</x:v>
      </x:c>
      <x:c r="BHQ22" s="1">
        <x:v>7</x:v>
      </x:c>
      <x:c r="BHR22" s="1">
        <x:v>7</x:v>
      </x:c>
      <x:c r="BHS22" s="1">
        <x:v>10</x:v>
      </x:c>
      <x:c r="BHT22" s="1">
        <x:v>13</x:v>
      </x:c>
      <x:c r="BHU22" s="1">
        <x:v>11</x:v>
      </x:c>
      <x:c r="BHV22" s="1">
        <x:v>9</x:v>
      </x:c>
      <x:c r="BHW22" s="1">
        <x:v>7</x:v>
      </x:c>
      <x:c r="BHX22" s="1">
        <x:v>7</x:v>
      </x:c>
      <x:c r="BHY22" s="1">
        <x:v>8</x:v>
      </x:c>
      <x:c r="BHZ22" s="1">
        <x:v>10</x:v>
      </x:c>
      <x:c r="BIA22" s="1">
        <x:v>11</x:v>
      </x:c>
      <x:c r="BIB22" s="1">
        <x:v>13</x:v>
      </x:c>
      <x:c r="BIC22" s="1">
        <x:v>9</x:v>
      </x:c>
      <x:c r="BID22" s="1">
        <x:v>7</x:v>
      </x:c>
      <x:c r="BIE22" s="1">
        <x:v>7</x:v>
      </x:c>
      <x:c r="BIF22" s="1">
        <x:v>12</x:v>
      </x:c>
      <x:c r="BIG22" s="1">
        <x:v>11</x:v>
      </x:c>
      <x:c r="BIH22" s="1">
        <x:v>10</x:v>
      </x:c>
      <x:c r="BII22" s="1">
        <x:v>14</x:v>
      </x:c>
      <x:c r="BIJ22" s="1">
        <x:v>14</x:v>
      </x:c>
      <x:c r="BIK22" s="1">
        <x:v>11</x:v>
      </x:c>
      <x:c r="BIL22" s="1">
        <x:v>11</x:v>
      </x:c>
      <x:c r="BIM22" s="1">
        <x:v>10</x:v>
      </x:c>
      <x:c r="BIN22" s="1">
        <x:v>10</x:v>
      </x:c>
      <x:c r="BIO22" s="1">
        <x:v>13</x:v>
      </x:c>
      <x:c r="BIP22" s="1">
        <x:v>14</x:v>
      </x:c>
      <x:c r="BIQ22" s="1">
        <x:v>11</x:v>
      </x:c>
      <x:c r="BIR22" s="1">
        <x:v>10</x:v>
      </x:c>
      <x:c r="BIS22" s="1">
        <x:v>10</x:v>
      </x:c>
      <x:c r="BIT22" s="1">
        <x:v>9</x:v>
      </x:c>
      <x:c r="BIU22" s="1">
        <x:v>9</x:v>
      </x:c>
      <x:c r="BIV22" s="1">
        <x:v>10</x:v>
      </x:c>
      <x:c r="BIW22" s="1">
        <x:v>9</x:v>
      </x:c>
      <x:c r="BIX22" s="1">
        <x:v>10</x:v>
      </x:c>
      <x:c r="BIY22" s="1">
        <x:v>7</x:v>
      </x:c>
      <x:c r="BIZ22" s="1">
        <x:v>7</x:v>
      </x:c>
      <x:c r="BJA22" s="1">
        <x:v>6</x:v>
      </x:c>
      <x:c r="BJB22" s="1">
        <x:v>7</x:v>
      </x:c>
      <x:c r="BJC22" s="1">
        <x:v>6</x:v>
      </x:c>
      <x:c r="BJD22" s="1">
        <x:v>6</x:v>
      </x:c>
      <x:c r="BJE22" s="1">
        <x:v>5</x:v>
      </x:c>
      <x:c r="BJF22" s="1">
        <x:v>5</x:v>
      </x:c>
      <x:c r="BJG22" s="1">
        <x:v>5</x:v>
      </x:c>
      <x:c r="BJH22" s="1">
        <x:v>8</x:v>
      </x:c>
      <x:c r="BJI22" s="1">
        <x:v>7</x:v>
      </x:c>
      <x:c r="BJJ22" s="1">
        <x:v>8</x:v>
      </x:c>
      <x:c r="BJK22" s="1">
        <x:v>7</x:v>
      </x:c>
      <x:c r="BJL22" s="1">
        <x:v>6</x:v>
      </x:c>
      <x:c r="BJM22" s="1">
        <x:v>6</x:v>
      </x:c>
      <x:c r="BJN22" s="1">
        <x:v>6</x:v>
      </x:c>
      <x:c r="BJO22" s="1">
        <x:v>8</x:v>
      </x:c>
      <x:c r="BJP22" s="1">
        <x:v>9</x:v>
      </x:c>
      <x:c r="BJQ22" s="1">
        <x:v>9</x:v>
      </x:c>
      <x:c r="BJR22" s="1">
        <x:v>9</x:v>
      </x:c>
      <x:c r="BJS22" s="1">
        <x:v>9</x:v>
      </x:c>
      <x:c r="BJT22" s="1">
        <x:v>9</x:v>
      </x:c>
      <x:c r="BJU22" s="1">
        <x:v>9</x:v>
      </x:c>
      <x:c r="BJV22" s="1">
        <x:v>9</x:v>
      </x:c>
      <x:c r="BJW22" s="1">
        <x:v>9</x:v>
      </x:c>
      <x:c r="BJX22" s="1">
        <x:v>11</x:v>
      </x:c>
      <x:c r="BJY22" s="1">
        <x:v>10</x:v>
      </x:c>
      <x:c r="BJZ22" s="1">
        <x:v>9</x:v>
      </x:c>
      <x:c r="BKA22" s="1">
        <x:v>8</x:v>
      </x:c>
      <x:c r="BKB22" s="1">
        <x:v>9</x:v>
      </x:c>
      <x:c r="BKC22" s="1">
        <x:v>10</x:v>
      </x:c>
      <x:c r="BKD22" s="1">
        <x:v>9</x:v>
      </x:c>
      <x:c r="BKE22" s="1">
        <x:v>10</x:v>
      </x:c>
      <x:c r="BKF22" s="1">
        <x:v>12</x:v>
      </x:c>
      <x:c r="BKG22" s="1">
        <x:v>8</x:v>
      </x:c>
      <x:c r="BKH22" s="1">
        <x:v>8</x:v>
      </x:c>
      <x:c r="BKI22" s="1">
        <x:v>8</x:v>
      </x:c>
      <x:c r="BKJ22" s="1">
        <x:v>10</x:v>
      </x:c>
      <x:c r="BKK22" s="1">
        <x:v>9</x:v>
      </x:c>
      <x:c r="BKL22" s="1">
        <x:v>12</x:v>
      </x:c>
      <x:c r="BKM22" s="1">
        <x:v>8</x:v>
      </x:c>
      <x:c r="BKN22" s="1">
        <x:v>6</x:v>
      </x:c>
      <x:c r="BKO22" s="1">
        <x:v>6</x:v>
      </x:c>
      <x:c r="BKP22" s="1">
        <x:v>6</x:v>
      </x:c>
      <x:c r="BKQ22" s="1">
        <x:v>7</x:v>
      </x:c>
      <x:c r="BKR22" s="1">
        <x:v>10</x:v>
      </x:c>
      <x:c r="BKS22" s="1">
        <x:v>13</x:v>
      </x:c>
      <x:c r="BKT22" s="1">
        <x:v>9</x:v>
      </x:c>
      <x:c r="BKU22" s="1">
        <x:v>7</x:v>
      </x:c>
      <x:c r="BKV22" s="1">
        <x:v>7</x:v>
      </x:c>
      <x:c r="BKW22" s="1">
        <x:v>7</x:v>
      </x:c>
      <x:c r="BKX22" s="1">
        <x:v>7</x:v>
      </x:c>
      <x:c r="BKY22" s="1">
        <x:v>6</x:v>
      </x:c>
      <x:c r="BKZ22" s="1">
        <x:v>10</x:v>
      </x:c>
      <x:c r="BLA22" s="1">
        <x:v>7</x:v>
      </x:c>
      <x:c r="BLB22" s="1">
        <x:v>7</x:v>
      </x:c>
      <x:c r="BLC22" s="1">
        <x:v>5</x:v>
      </x:c>
      <x:c r="BLD22" s="1">
        <x:v>5</x:v>
      </x:c>
      <x:c r="BLE22" s="1">
        <x:v>5</x:v>
      </x:c>
      <x:c r="BLF22" s="1">
        <x:v>8</x:v>
      </x:c>
      <x:c r="BLG22" s="1">
        <x:v>11</x:v>
      </x:c>
      <x:c r="BLH22" s="1">
        <x:v>9</x:v>
      </x:c>
      <x:c r="BLI22" s="1">
        <x:v>10</x:v>
      </x:c>
      <x:c r="BLJ22" s="1">
        <x:v>6</x:v>
      </x:c>
      <x:c r="BLK22" s="1">
        <x:v>6</x:v>
      </x:c>
      <x:c r="BLL22" s="1">
        <x:v>7</x:v>
      </x:c>
      <x:c r="BLM22" s="1">
        <x:v>7</x:v>
      </x:c>
      <x:c r="BLN22" s="1">
        <x:v>5</x:v>
      </x:c>
      <x:c r="BLO22" s="1">
        <x:v>4</x:v>
      </x:c>
      <x:c r="BLP22" s="1">
        <x:v>4</x:v>
      </x:c>
      <x:c r="BLQ22" s="1">
        <x:v>4</x:v>
      </x:c>
      <x:c r="BLR22" s="1">
        <x:v>4</x:v>
      </x:c>
      <x:c r="BLS22" s="1">
        <x:v>5</x:v>
      </x:c>
      <x:c r="BLT22" s="1">
        <x:v>5</x:v>
      </x:c>
      <x:c r="BLU22" s="1">
        <x:v>5</x:v>
      </x:c>
      <x:c r="BLV22" s="1">
        <x:v>5</x:v>
      </x:c>
      <x:c r="BLW22" s="1">
        <x:v>5</x:v>
      </x:c>
      <x:c r="BLX22" s="1">
        <x:v>5</x:v>
      </x:c>
      <x:c r="BLY22" s="1">
        <x:v>5</x:v>
      </x:c>
      <x:c r="BLZ22" s="1">
        <x:v>5</x:v>
      </x:c>
      <x:c r="BMA22" s="1">
        <x:v>6</x:v>
      </x:c>
      <x:c r="BMB22" s="1">
        <x:v>7</x:v>
      </x:c>
      <x:c r="BMC22" s="1">
        <x:v>8</x:v>
      </x:c>
      <x:c r="BMD22" s="1">
        <x:v>8</x:v>
      </x:c>
      <x:c r="BME22" s="1">
        <x:v>8</x:v>
      </x:c>
      <x:c r="BMF22" s="1">
        <x:v>8</x:v>
      </x:c>
      <x:c r="BMG22" s="1">
        <x:v>8</x:v>
      </x:c>
      <x:c r="BMH22" s="1">
        <x:v>9</x:v>
      </x:c>
      <x:c r="BMI22" s="1">
        <x:v>12</x:v>
      </x:c>
      <x:c r="BMJ22" s="1">
        <x:v>11</x:v>
      </x:c>
      <x:c r="BMK22" s="1">
        <x:v>8</x:v>
      </x:c>
      <x:c r="BML22" s="1">
        <x:v>8</x:v>
      </x:c>
      <x:c r="BMM22" s="1">
        <x:v>8</x:v>
      </x:c>
      <x:c r="BMN22" s="1">
        <x:v>9</x:v>
      </x:c>
      <x:c r="BMO22" s="1">
        <x:v>10</x:v>
      </x:c>
      <x:c r="BMP22" s="1">
        <x:v>11</x:v>
      </x:c>
      <x:c r="BMQ22" s="1">
        <x:v>11</x:v>
      </x:c>
      <x:c r="BMR22" s="1">
        <x:v>11</x:v>
      </x:c>
      <x:c r="BMS22" s="1">
        <x:v>10</x:v>
      </x:c>
      <x:c r="BMT22" s="1">
        <x:v>9</x:v>
      </x:c>
      <x:c r="BMU22" s="1">
        <x:v>9</x:v>
      </x:c>
      <x:c r="BMV22" s="1">
        <x:v>7</x:v>
      </x:c>
      <x:c r="BMW22" s="1">
        <x:v>7</x:v>
      </x:c>
      <x:c r="BMX22" s="1">
        <x:v>7</x:v>
      </x:c>
      <x:c r="BMY22" s="1">
        <x:v>6</x:v>
      </x:c>
      <x:c r="BMZ22" s="1">
        <x:v>8</x:v>
      </x:c>
      <x:c r="BNA22" s="1">
        <x:v>8</x:v>
      </x:c>
      <x:c r="BNB22" s="1">
        <x:v>9</x:v>
      </x:c>
      <x:c r="BNC22" s="1">
        <x:v>10</x:v>
      </x:c>
      <x:c r="BND22" s="1">
        <x:v>11</x:v>
      </x:c>
      <x:c r="BNE22" s="1">
        <x:v>11</x:v>
      </x:c>
      <x:c r="BNF22" s="1">
        <x:v>11</x:v>
      </x:c>
      <x:c r="BNG22" s="1">
        <x:v>9</x:v>
      </x:c>
      <x:c r="BNH22" s="1">
        <x:v>9</x:v>
      </x:c>
      <x:c r="BNI22" s="1">
        <x:v>8</x:v>
      </x:c>
      <x:c r="BNJ22" s="1">
        <x:v>10</x:v>
      </x:c>
      <x:c r="BNK22" s="1">
        <x:v>10</x:v>
      </x:c>
      <x:c r="BNL22" s="1">
        <x:v>14</x:v>
      </x:c>
      <x:c r="BNM22" s="1">
        <x:v>11</x:v>
      </x:c>
      <x:c r="BNN22" s="1">
        <x:v>10</x:v>
      </x:c>
      <x:c r="BNO22" s="1">
        <x:v>10</x:v>
      </x:c>
      <x:c r="BNP22" s="1">
        <x:v>10</x:v>
      </x:c>
      <x:c r="BNQ22" s="1">
        <x:v>8</x:v>
      </x:c>
      <x:c r="BNR22" s="1">
        <x:v>9</x:v>
      </x:c>
      <x:c r="BNS22" s="1">
        <x:v>10</x:v>
      </x:c>
      <x:c r="BNT22" s="1">
        <x:v>11</x:v>
      </x:c>
      <x:c r="BNU22" s="1">
        <x:v>11</x:v>
      </x:c>
      <x:c r="BNV22" s="1">
        <x:v>11</x:v>
      </x:c>
      <x:c r="BNW22" s="1">
        <x:v>10</x:v>
      </x:c>
      <x:c r="BNX22" s="1">
        <x:v>11</x:v>
      </x:c>
      <x:c r="BNY22" s="1">
        <x:v>11</x:v>
      </x:c>
      <x:c r="BNZ22" s="1">
        <x:v>10</x:v>
      </x:c>
      <x:c r="BOA22" s="1">
        <x:v>8</x:v>
      </x:c>
      <x:c r="BOB22" s="1">
        <x:v>9</x:v>
      </x:c>
      <x:c r="BOC22" s="1">
        <x:v>9</x:v>
      </x:c>
      <x:c r="BOD22" s="1">
        <x:v>9</x:v>
      </x:c>
      <x:c r="BOE22" s="1">
        <x:v>9</x:v>
      </x:c>
      <x:c r="BOF22" s="1">
        <x:v>9</x:v>
      </x:c>
      <x:c r="BOG22" s="1">
        <x:v>9</x:v>
      </x:c>
      <x:c r="BOH22" s="1">
        <x:v>9</x:v>
      </x:c>
      <x:c r="BOI22" s="1">
        <x:v>9</x:v>
      </x:c>
      <x:c r="BOJ22" s="1">
        <x:v>9</x:v>
      </x:c>
      <x:c r="BOK22" s="1">
        <x:v>10</x:v>
      </x:c>
      <x:c r="BOL22" s="1">
        <x:v>12</x:v>
      </x:c>
      <x:c r="BOM22" s="1">
        <x:v>11</x:v>
      </x:c>
      <x:c r="BON22" s="1">
        <x:v>13</x:v>
      </x:c>
      <x:c r="BOO22" s="1">
        <x:v>11</x:v>
      </x:c>
      <x:c r="BOP22" s="1">
        <x:v>9</x:v>
      </x:c>
      <x:c r="BOQ22" s="1">
        <x:v>9</x:v>
      </x:c>
      <x:c r="BOR22" s="1">
        <x:v>9</x:v>
      </x:c>
      <x:c r="BOS22" s="1">
        <x:v>10</x:v>
      </x:c>
      <x:c r="BOT22" s="1">
        <x:v>11</x:v>
      </x:c>
      <x:c r="BOU22" s="1">
        <x:v>11</x:v>
      </x:c>
      <x:c r="BOV22" s="1">
        <x:v>11</x:v>
      </x:c>
      <x:c r="BOW22" s="1">
        <x:v>10</x:v>
      </x:c>
      <x:c r="BOX22" s="1">
        <x:v>10</x:v>
      </x:c>
      <x:c r="BOY22" s="1">
        <x:v>10</x:v>
      </x:c>
      <x:c r="BOZ22" s="1">
        <x:v>12</x:v>
      </x:c>
      <x:c r="BPA22" s="1">
        <x:v>11</x:v>
      </x:c>
      <x:c r="BPB22" s="1">
        <x:v>9</x:v>
      </x:c>
      <x:c r="BPC22" s="1">
        <x:v>7</x:v>
      </x:c>
      <x:c r="BPD22" s="1">
        <x:v>6</x:v>
      </x:c>
      <x:c r="BPE22" s="1">
        <x:v>6</x:v>
      </x:c>
      <x:c r="BPF22" s="1">
        <x:v>6</x:v>
      </x:c>
      <x:c r="BPG22" s="1">
        <x:v>6</x:v>
      </x:c>
      <x:c r="BPH22" s="1">
        <x:v>9</x:v>
      </x:c>
      <x:c r="BPI22" s="1">
        <x:v>7</x:v>
      </x:c>
      <x:c r="BPJ22" s="1">
        <x:v>9</x:v>
      </x:c>
      <x:c r="BPK22" s="1">
        <x:v>9</x:v>
      </x:c>
      <x:c r="BPL22" s="1">
        <x:v>7</x:v>
      </x:c>
      <x:c r="BPM22" s="1">
        <x:v>7</x:v>
      </x:c>
      <x:c r="BPN22" s="1">
        <x:v>7</x:v>
      </x:c>
      <x:c r="BPO22" s="1">
        <x:v>10</x:v>
      </x:c>
      <x:c r="BPP22" s="1">
        <x:v>11</x:v>
      </x:c>
      <x:c r="BPQ22" s="1">
        <x:v>10</x:v>
      </x:c>
      <x:c r="BPR22" s="1">
        <x:v>8</x:v>
      </x:c>
      <x:c r="BPS22" s="1">
        <x:v>8</x:v>
      </x:c>
      <x:c r="BPT22" s="1">
        <x:v>9</x:v>
      </x:c>
      <x:c r="BPU22" s="1">
        <x:v>8</x:v>
      </x:c>
      <x:c r="BPV22" s="1">
        <x:v>9</x:v>
      </x:c>
      <x:c r="BPW22" s="1">
        <x:v>8</x:v>
      </x:c>
      <x:c r="BPX22" s="1">
        <x:v>6</x:v>
      </x:c>
      <x:c r="BPY22" s="1">
        <x:v>4</x:v>
      </x:c>
      <x:c r="BPZ22" s="1">
        <x:v>4</x:v>
      </x:c>
      <x:c r="BQA22" s="1">
        <x:v>7</x:v>
      </x:c>
      <x:c r="BQB22" s="1">
        <x:v>5</x:v>
      </x:c>
      <x:c r="BQC22" s="1">
        <x:v>6</x:v>
      </x:c>
      <x:c r="BQD22" s="1">
        <x:v>5</x:v>
      </x:c>
      <x:c r="BQE22" s="1">
        <x:v>5</x:v>
      </x:c>
      <x:c r="BQF22" s="1">
        <x:v>5</x:v>
      </x:c>
      <x:c r="BQG22" s="1">
        <x:v>5</x:v>
      </x:c>
      <x:c r="BQH22" s="1">
        <x:v>6</x:v>
      </x:c>
      <x:c r="BQI22" s="1">
        <x:v>5</x:v>
      </x:c>
      <x:c r="BQJ22" s="1">
        <x:v>6</x:v>
      </x:c>
      <x:c r="BQK22" s="1">
        <x:v>7</x:v>
      </x:c>
      <x:c r="BQL22" s="1">
        <x:v>6</x:v>
      </x:c>
      <x:c r="BQM22" s="1">
        <x:v>6</x:v>
      </x:c>
      <x:c r="BQN22" s="1">
        <x:v>6</x:v>
      </x:c>
      <x:c r="BQO22" s="1">
        <x:v>6</x:v>
      </x:c>
      <x:c r="BQP22" s="1">
        <x:v>8</x:v>
      </x:c>
      <x:c r="BQQ22" s="1">
        <x:v>8</x:v>
      </x:c>
      <x:c r="BQR22" s="1">
        <x:v>7</x:v>
      </x:c>
      <x:c r="BQS22" s="1">
        <x:v>8</x:v>
      </x:c>
      <x:c r="BQT22" s="1">
        <x:v>8</x:v>
      </x:c>
      <x:c r="BQU22" s="1">
        <x:v>8</x:v>
      </x:c>
      <x:c r="BQV22" s="1">
        <x:v>8</x:v>
      </x:c>
      <x:c r="BQW22" s="1">
        <x:v>9</x:v>
      </x:c>
      <x:c r="BQX22" s="1">
        <x:v>8</x:v>
      </x:c>
      <x:c r="BQY22" s="1">
        <x:v>9</x:v>
      </x:c>
      <x:c r="BQZ22" s="1">
        <x:v>10</x:v>
      </x:c>
      <x:c r="BRA22" s="1">
        <x:v>10</x:v>
      </x:c>
      <x:c r="BRB22" s="1">
        <x:v>9</x:v>
      </x:c>
      <x:c r="BRC22" s="1">
        <x:v>4</x:v>
      </x:c>
      <x:c r="BRD22" s="1">
        <x:v>6</x:v>
      </x:c>
      <x:c r="BRE22" s="1">
        <x:v>3</x:v>
      </x:c>
      <x:c r="BRF22" s="1">
        <x:v>3</x:v>
      </x:c>
      <x:c r="BRG22" s="1">
        <x:v>3</x:v>
      </x:c>
      <x:c r="BRH22" s="1">
        <x:v>3</x:v>
      </x:c>
      <x:c r="BRI22" s="1">
        <x:v>3</x:v>
      </x:c>
      <x:c r="BRJ22" s="1">
        <x:v>4</x:v>
      </x:c>
      <x:c r="BRK22" s="1">
        <x:v>3</x:v>
      </x:c>
      <x:c r="BRL22" s="1">
        <x:v>3</x:v>
      </x:c>
      <x:c r="BRM22" s="1">
        <x:v>1</x:v>
      </x:c>
      <x:c r="BRN22" s="1">
        <x:v>1</x:v>
      </x:c>
      <x:c r="BRO22" s="1">
        <x:v>1</x:v>
      </x:c>
      <x:c r="BRP22" s="1">
        <x:v>1</x:v>
      </x:c>
      <x:c r="BRQ22" s="1">
        <x:v>1</x:v>
      </x:c>
      <x:c r="BRR22" s="1">
        <x:v>1</x:v>
      </x:c>
      <x:c r="BRS22" s="1">
        <x:v>0</x:v>
      </x:c>
      <x:c r="BRT22" s="1">
        <x:v>0</x:v>
      </x:c>
      <x:c r="BRU22" s="1">
        <x:v>0</x:v>
      </x:c>
      <x:c r="BRV22" s="1">
        <x:v>0</x:v>
      </x:c>
      <x:c r="BRW22" s="1">
        <x:v>0</x:v>
      </x:c>
      <x:c r="BRX22" s="1">
        <x:v>1</x:v>
      </x:c>
      <x:c r="BRY22" s="1">
        <x:v>1</x:v>
      </x:c>
      <x:c r="BRZ22" s="1">
        <x:v>1</x:v>
      </x:c>
      <x:c r="BSA22" s="1">
        <x:v>1</x:v>
      </x:c>
      <x:c r="BSB22" s="1">
        <x:v>1</x:v>
      </x:c>
      <x:c r="BSC22" s="1">
        <x:v>1</x:v>
      </x:c>
      <x:c r="BSD22" s="1">
        <x:v>1</x:v>
      </x:c>
      <x:c r="BSE22" s="1">
        <x:v>1</x:v>
      </x:c>
      <x:c r="BSF22" s="1">
        <x:v>1</x:v>
      </x:c>
      <x:c r="BSG22" s="1">
        <x:v>0</x:v>
      </x:c>
      <x:c r="BSH22" s="1">
        <x:v>0</x:v>
      </x:c>
      <x:c r="BSI22" s="1">
        <x:v>0</x:v>
      </x:c>
      <x:c r="BSJ22" s="1">
        <x:v>0</x:v>
      </x:c>
      <x:c r="BSK22" s="1">
        <x:v>0</x:v>
      </x:c>
      <x:c r="BSL22" s="1">
        <x:v>0</x:v>
      </x:c>
      <x:c r="BSM22" s="1">
        <x:v>0</x:v>
      </x:c>
      <x:c r="BSN22" s="1">
        <x:v>0</x:v>
      </x:c>
      <x:c r="BSO22" s="1">
        <x:v>0</x:v>
      </x:c>
      <x:c r="BSP22" s="1">
        <x:v>0</x:v>
      </x:c>
      <x:c r="BSQ22" s="1">
        <x:v>0</x:v>
      </x:c>
      <x:c r="BSR22" s="1">
        <x:v>0</x:v>
      </x:c>
      <x:c r="BSS22" s="1">
        <x:v>0</x:v>
      </x:c>
      <x:c r="BST22" s="1">
        <x:v>0</x:v>
      </x:c>
      <x:c r="BSU22" s="1">
        <x:v>0</x:v>
      </x:c>
      <x:c r="BSV22" s="1">
        <x:v>0</x:v>
      </x:c>
      <x:c r="BSW22" s="1">
        <x:v>0</x:v>
      </x:c>
      <x:c r="BSX22" s="1">
        <x:v>0</x:v>
      </x:c>
      <x:c r="BSY22" s="1">
        <x:v>0</x:v>
      </x:c>
      <x:c r="BSZ22" s="1">
        <x:v>0</x:v>
      </x:c>
      <x:c r="BTA22" s="1">
        <x:v>0</x:v>
      </x:c>
      <x:c r="BTB22" s="1">
        <x:v>0</x:v>
      </x:c>
      <x:c r="BTC22" s="1">
        <x:v>0</x:v>
      </x:c>
      <x:c r="BTD22" s="1">
        <x:v>0</x:v>
      </x:c>
      <x:c r="BTE22" s="1">
        <x:v>0</x:v>
      </x:c>
      <x:c r="BTF22" s="1">
        <x:v>0</x:v>
      </x:c>
      <x:c r="BTG22" s="1">
        <x:v>0</x:v>
      </x:c>
      <x:c r="BTH22" s="1">
        <x:v>0</x:v>
      </x:c>
      <x:c r="BTI22" s="1">
        <x:v>0</x:v>
      </x:c>
      <x:c r="BTJ22" s="1">
        <x:v>0</x:v>
      </x:c>
      <x:c r="BTK22" s="1">
        <x:v>0</x:v>
      </x:c>
      <x:c r="BTL22" s="1">
        <x:v>0</x:v>
      </x:c>
      <x:c r="BTM22" s="1">
        <x:v>0</x:v>
      </x:c>
      <x:c r="BTN22" s="1">
        <x:v>0</x:v>
      </x:c>
      <x:c r="BTO22" s="1">
        <x:v>0</x:v>
      </x:c>
      <x:c r="BTP22" s="1">
        <x:v>0</x:v>
      </x:c>
      <x:c r="BTQ22" s="1">
        <x:v>0</x:v>
      </x:c>
      <x:c r="BTR22" s="1">
        <x:v>0</x:v>
      </x:c>
      <x:c r="BTS22" s="1">
        <x:v>0</x:v>
      </x:c>
      <x:c r="BTT22" s="1">
        <x:v>0</x:v>
      </x:c>
      <x:c r="BTU22" s="1">
        <x:v>0</x:v>
      </x:c>
      <x:c r="BTV22" s="1">
        <x:v>0</x:v>
      </x:c>
      <x:c r="BTW22" s="1">
        <x:v>0</x:v>
      </x:c>
      <x:c r="BTX22" s="1">
        <x:v>0</x:v>
      </x:c>
      <x:c r="BTY22" s="1">
        <x:v>0</x:v>
      </x:c>
      <x:c r="BTZ22" s="1">
        <x:v>0</x:v>
      </x:c>
      <x:c r="BUA22" s="1">
        <x:v>0</x:v>
      </x:c>
      <x:c r="BUB22" s="1">
        <x:v>0</x:v>
      </x:c>
      <x:c r="BUC22" s="1">
        <x:v>0</x:v>
      </x:c>
      <x:c r="BUD22" s="1">
        <x:v>0</x:v>
      </x:c>
      <x:c r="BUE22" s="1">
        <x:v>0</x:v>
      </x:c>
      <x:c r="BUF22" s="1">
        <x:v>0</x:v>
      </x:c>
      <x:c r="BUG22" s="1">
        <x:v>0</x:v>
      </x:c>
      <x:c r="BUH22" s="1">
        <x:v>0</x:v>
      </x:c>
      <x:c r="BUI22" s="1">
        <x:v>0</x:v>
      </x:c>
      <x:c r="BUJ22" s="1">
        <x:v>0</x:v>
      </x:c>
      <x:c r="BUK22" s="1">
        <x:v>0</x:v>
      </x:c>
      <x:c r="BUL22" s="1">
        <x:v>0</x:v>
      </x:c>
      <x:c r="BUM22" s="1">
        <x:v>0</x:v>
      </x:c>
      <x:c r="BUN22" s="1">
        <x:v>0</x:v>
      </x:c>
      <x:c r="BUO22" s="1">
        <x:v>0</x:v>
      </x:c>
      <x:c r="BUP22" s="1">
        <x:v>0</x:v>
      </x:c>
      <x:c r="BUQ22" s="1">
        <x:v>0</x:v>
      </x:c>
      <x:c r="BUR22" s="1">
        <x:v>0</x:v>
      </x:c>
      <x:c r="BUS22" s="1">
        <x:v>0</x:v>
      </x:c>
      <x:c r="BUT22" s="1">
        <x:v>0</x:v>
      </x:c>
      <x:c r="BUU22" s="1">
        <x:v>0</x:v>
      </x:c>
      <x:c r="BUV22" s="1">
        <x:v>0</x:v>
      </x:c>
      <x:c r="BUW22" s="1">
        <x:v>0</x:v>
      </x:c>
      <x:c r="BUX22" s="1">
        <x:v>0</x:v>
      </x:c>
      <x:c r="BUY22" s="1">
        <x:v>0</x:v>
      </x:c>
      <x:c r="BUZ22" s="1">
        <x:v>0</x:v>
      </x:c>
      <x:c r="BVA22" s="1">
        <x:v>0</x:v>
      </x:c>
      <x:c r="BVB22" s="1">
        <x:v>0</x:v>
      </x:c>
      <x:c r="BVC22" s="1">
        <x:v>0</x:v>
      </x:c>
      <x:c r="BVD22" s="1">
        <x:v>1</x:v>
      </x:c>
      <x:c r="BVE22" s="1">
        <x:v>1</x:v>
      </x:c>
      <x:c r="BVF22" s="1">
        <x:v>2</x:v>
      </x:c>
      <x:c r="BVG22" s="1">
        <x:v>2</x:v>
      </x:c>
      <x:c r="BVH22" s="1">
        <x:v>1</x:v>
      </x:c>
      <x:c r="BVI22" s="1">
        <x:v>1</x:v>
      </x:c>
      <x:c r="BVJ22" s="1">
        <x:v>1</x:v>
      </x:c>
      <x:c r="BVK22" s="1">
        <x:v>1</x:v>
      </x:c>
      <x:c r="BVL22" s="1">
        <x:v>1</x:v>
      </x:c>
      <x:c r="BVM22" s="1">
        <x:v>1</x:v>
      </x:c>
      <x:c r="BVN22" s="1">
        <x:v>1</x:v>
      </x:c>
      <x:c r="BVO22" s="1">
        <x:v>1</x:v>
      </x:c>
      <x:c r="BVP22" s="1">
        <x:v>1</x:v>
      </x:c>
      <x:c r="BVQ22" s="1">
        <x:v>1</x:v>
      </x:c>
      <x:c r="BVR22" s="1">
        <x:v>1</x:v>
      </x:c>
      <x:c r="BVS22" s="1">
        <x:v>1</x:v>
      </x:c>
      <x:c r="BVT22" s="1">
        <x:v>2</x:v>
      </x:c>
      <x:c r="BVU22" s="1">
        <x:v>2</x:v>
      </x:c>
      <x:c r="BVV22" s="1">
        <x:v>2</x:v>
      </x:c>
      <x:c r="BVW22" s="1">
        <x:v>2</x:v>
      </x:c>
      <x:c r="BVX22" s="1">
        <x:v>2</x:v>
      </x:c>
      <x:c r="BVY22" s="1">
        <x:v>2</x:v>
      </x:c>
      <x:c r="BVZ22" s="1">
        <x:v>8</x:v>
      </x:c>
      <x:c r="BWA22" s="1">
        <x:v>3</x:v>
      </x:c>
      <x:c r="BWB22" s="1">
        <x:v>3</x:v>
      </x:c>
      <x:c r="BWC22" s="1">
        <x:v>3</x:v>
      </x:c>
      <x:c r="BWD22" s="1">
        <x:v>3</x:v>
      </x:c>
      <x:c r="BWE22" s="1">
        <x:v>3</x:v>
      </x:c>
      <x:c r="BWF22" s="1">
        <x:v>3</x:v>
      </x:c>
      <x:c r="BWG22" s="1">
        <x:v>3</x:v>
      </x:c>
      <x:c r="BWH22" s="1">
        <x:v>4</x:v>
      </x:c>
      <x:c r="BWI22" s="1">
        <x:v>5</x:v>
      </x:c>
      <x:c r="BWJ22" s="1">
        <x:v>4</x:v>
      </x:c>
      <x:c r="BWK22" s="1">
        <x:v>4</x:v>
      </x:c>
      <x:c r="BWL22" s="1">
        <x:v>4</x:v>
      </x:c>
      <x:c r="BWM22" s="1">
        <x:v>5</x:v>
      </x:c>
      <x:c r="BWN22" s="1">
        <x:v>7</x:v>
      </x:c>
      <x:c r="BWO22" s="1">
        <x:v>6</x:v>
      </x:c>
      <x:c r="BWP22" s="1">
        <x:v>6</x:v>
      </x:c>
      <x:c r="BWQ22" s="1">
        <x:v>6</x:v>
      </x:c>
      <x:c r="BWR22" s="1">
        <x:v>6</x:v>
      </x:c>
      <x:c r="BWS22" s="1">
        <x:v>6</x:v>
      </x:c>
      <x:c r="BWT22" s="1">
        <x:v>6</x:v>
      </x:c>
      <x:c r="BWU22" s="1">
        <x:v>6</x:v>
      </x:c>
      <x:c r="BWV22" s="1">
        <x:v>5</x:v>
      </x:c>
      <x:c r="BWW22" s="1">
        <x:v>5</x:v>
      </x:c>
      <x:c r="BWX22" s="1">
        <x:v>5</x:v>
      </x:c>
      <x:c r="BWY22" s="1">
        <x:v>4</x:v>
      </x:c>
      <x:c r="BWZ22" s="1">
        <x:v>4</x:v>
      </x:c>
      <x:c r="BXA22" s="1">
        <x:v>4</x:v>
      </x:c>
      <x:c r="BXB22" s="1">
        <x:v>4</x:v>
      </x:c>
      <x:c r="BXC22" s="1">
        <x:v>4</x:v>
      </x:c>
      <x:c r="BXD22" s="1">
        <x:v>4</x:v>
      </x:c>
      <x:c r="BXE22" s="1">
        <x:v>4</x:v>
      </x:c>
      <x:c r="BXF22" s="1">
        <x:v>3</x:v>
      </x:c>
      <x:c r="BXG22" s="1">
        <x:v>3</x:v>
      </x:c>
      <x:c r="BXH22" s="1">
        <x:v>4</x:v>
      </x:c>
      <x:c r="BXI22" s="1">
        <x:v>4</x:v>
      </x:c>
      <x:c r="BXJ22" s="1">
        <x:v>5</x:v>
      </x:c>
      <x:c r="BXK22" s="1">
        <x:v>3</x:v>
      </x:c>
      <x:c r="BXL22" s="1">
        <x:v>4</x:v>
      </x:c>
      <x:c r="BXM22" s="1">
        <x:v>4</x:v>
      </x:c>
      <x:c r="BXN22" s="1">
        <x:v>4</x:v>
      </x:c>
      <x:c r="BXO22" s="1">
        <x:v>5</x:v>
      </x:c>
      <x:c r="BXP22" s="1">
        <x:v>5</x:v>
      </x:c>
      <x:c r="BXQ22" s="1">
        <x:v>5</x:v>
      </x:c>
      <x:c r="BXR22" s="1">
        <x:v>5</x:v>
      </x:c>
      <x:c r="BXS22" s="1">
        <x:v>5</x:v>
      </x:c>
      <x:c r="BXT22" s="1">
        <x:v>4</x:v>
      </x:c>
      <x:c r="BXU22" s="1">
        <x:v>4</x:v>
      </x:c>
      <x:c r="BXV22" s="1">
        <x:v>4</x:v>
      </x:c>
      <x:c r="BXW22" s="1">
        <x:v>4</x:v>
      </x:c>
      <x:c r="BXX22" s="1">
        <x:v>3</x:v>
      </x:c>
      <x:c r="BXY22" s="1">
        <x:v>3</x:v>
      </x:c>
      <x:c r="BXZ22" s="1">
        <x:v>3</x:v>
      </x:c>
      <x:c r="BYA22" s="1">
        <x:v>3</x:v>
      </x:c>
      <x:c r="BYB22" s="1">
        <x:v>3</x:v>
      </x:c>
      <x:c r="BYC22" s="1">
        <x:v>5</x:v>
      </x:c>
      <x:c r="BYD22" s="1">
        <x:v>7</x:v>
      </x:c>
      <x:c r="BYE22" s="1">
        <x:v>6</x:v>
      </x:c>
      <x:c r="BYF22" s="1">
        <x:v>8</x:v>
      </x:c>
      <x:c r="BYG22" s="1">
        <x:v>11</x:v>
      </x:c>
      <x:c r="BYH22" s="1">
        <x:v>7</x:v>
      </x:c>
      <x:c r="BYI22" s="1">
        <x:v>5</x:v>
      </x:c>
      <x:c r="BYJ22" s="1">
        <x:v>7</x:v>
      </x:c>
      <x:c r="BYK22" s="1">
        <x:v>8</x:v>
      </x:c>
      <x:c r="BYL22" s="1">
        <x:v>11</x:v>
      </x:c>
      <x:c r="BYM22" s="1">
        <x:v>10</x:v>
      </x:c>
      <x:c r="BYN22" s="1">
        <x:v>9</x:v>
      </x:c>
      <x:c r="BYO22" s="1">
        <x:v>9</x:v>
      </x:c>
      <x:c r="BYP22" s="1">
        <x:v>8</x:v>
      </x:c>
      <x:c r="BYQ22" s="1">
        <x:v>8</x:v>
      </x:c>
      <x:c r="BYR22" s="1">
        <x:v>13</x:v>
      </x:c>
      <x:c r="BYS22" s="1">
        <x:v>13</x:v>
      </x:c>
      <x:c r="BYT22" s="1">
        <x:v>12</x:v>
      </x:c>
      <x:c r="BYU22" s="1">
        <x:v>10</x:v>
      </x:c>
      <x:c r="BYV22" s="1">
        <x:v>8</x:v>
      </x:c>
      <x:c r="BYW22" s="1">
        <x:v>8</x:v>
      </x:c>
      <x:c r="BYX22" s="1">
        <x:v>7</x:v>
      </x:c>
      <x:c r="BYY22" s="1">
        <x:v>6</x:v>
      </x:c>
      <x:c r="BYZ22" s="1">
        <x:v>6</x:v>
      </x:c>
      <x:c r="BZA22" s="1">
        <x:v>6</x:v>
      </x:c>
      <x:c r="BZB22" s="1">
        <x:v>6</x:v>
      </x:c>
      <x:c r="BZC22" s="1">
        <x:v>5</x:v>
      </x:c>
      <x:c r="BZD22" s="1">
        <x:v>5</x:v>
      </x:c>
      <x:c r="BZE22" s="1">
        <x:v>5</x:v>
      </x:c>
      <x:c r="BZF22" s="1">
        <x:v>5</x:v>
      </x:c>
      <x:c r="BZG22" s="1">
        <x:v>5</x:v>
      </x:c>
      <x:c r="BZH22" s="1">
        <x:v>5</x:v>
      </x:c>
      <x:c r="BZI22" s="1">
        <x:v>5</x:v>
      </x:c>
      <x:c r="BZJ22" s="1">
        <x:v>5</x:v>
      </x:c>
      <x:c r="BZK22" s="1">
        <x:v>5</x:v>
      </x:c>
      <x:c r="BZL22" s="1">
        <x:v>5</x:v>
      </x:c>
      <x:c r="BZM22" s="1">
        <x:v>4</x:v>
      </x:c>
      <x:c r="BZN22" s="1">
        <x:v>7</x:v>
      </x:c>
      <x:c r="BZO22" s="1">
        <x:v>5</x:v>
      </x:c>
      <x:c r="BZP22" s="1">
        <x:v>5</x:v>
      </x:c>
      <x:c r="BZQ22" s="1">
        <x:v>4</x:v>
      </x:c>
      <x:c r="BZR22" s="1">
        <x:v>4</x:v>
      </x:c>
      <x:c r="BZS22" s="1">
        <x:v>4</x:v>
      </x:c>
      <x:c r="BZT22" s="1">
        <x:v>2</x:v>
      </x:c>
      <x:c r="BZU22" s="1">
        <x:v>4</x:v>
      </x:c>
      <x:c r="BZV22" s="1">
        <x:v>4</x:v>
      </x:c>
      <x:c r="BZW22" s="1">
        <x:v>5</x:v>
      </x:c>
      <x:c r="BZX22" s="1">
        <x:v>5</x:v>
      </x:c>
      <x:c r="BZY22" s="1">
        <x:v>5</x:v>
      </x:c>
      <x:c r="BZZ22" s="1">
        <x:v>6</x:v>
      </x:c>
      <x:c r="CAA22" s="1">
        <x:v>6</x:v>
      </x:c>
      <x:c r="CAB22" s="1">
        <x:v>6</x:v>
      </x:c>
      <x:c r="CAC22" s="1">
        <x:v>6</x:v>
      </x:c>
      <x:c r="CAD22" s="1">
        <x:v>6</x:v>
      </x:c>
      <x:c r="CAE22" s="1">
        <x:v>6</x:v>
      </x:c>
      <x:c r="CAF22" s="1">
        <x:v>6</x:v>
      </x:c>
      <x:c r="CAG22" s="1">
        <x:v>6</x:v>
      </x:c>
      <x:c r="CAH22" s="1">
        <x:v>6</x:v>
      </x:c>
      <x:c r="CAI22" s="1">
        <x:v>6</x:v>
      </x:c>
      <x:c r="CAJ22" s="1">
        <x:v>5</x:v>
      </x:c>
      <x:c r="CAK22" s="1">
        <x:v>5</x:v>
      </x:c>
      <x:c r="CAL22" s="1">
        <x:v>5</x:v>
      </x:c>
      <x:c r="CAM22" s="1">
        <x:v>5</x:v>
      </x:c>
      <x:c r="CAN22" s="1">
        <x:v>8</x:v>
      </x:c>
      <x:c r="CAO22" s="1">
        <x:v>10</x:v>
      </x:c>
      <x:c r="CAP22" s="1">
        <x:v>6</x:v>
      </x:c>
      <x:c r="CAQ22" s="1">
        <x:v>5</x:v>
      </x:c>
      <x:c r="CAR22" s="1">
        <x:v>5</x:v>
      </x:c>
      <x:c r="CAS22" s="1">
        <x:v>5</x:v>
      </x:c>
      <x:c r="CAT22" s="1">
        <x:v>5</x:v>
      </x:c>
      <x:c r="CAU22" s="1">
        <x:v>5</x:v>
      </x:c>
      <x:c r="CAV22" s="1">
        <x:v>6</x:v>
      </x:c>
      <x:c r="CAW22" s="1">
        <x:v>6</x:v>
      </x:c>
      <x:c r="CAX22" s="1">
        <x:v>5</x:v>
      </x:c>
      <x:c r="CAY22" s="1">
        <x:v>4</x:v>
      </x:c>
      <x:c r="CAZ22" s="1">
        <x:v>3</x:v>
      </x:c>
      <x:c r="CBA22" s="1">
        <x:v>3</x:v>
      </x:c>
      <x:c r="CBB22" s="1">
        <x:v>5</x:v>
      </x:c>
      <x:c r="CBC22" s="1">
        <x:v>6</x:v>
      </x:c>
      <x:c r="CBD22" s="1">
        <x:v>6</x:v>
      </x:c>
      <x:c r="CBE22" s="1">
        <x:v>7</x:v>
      </x:c>
      <x:c r="CBF22" s="1">
        <x:v>8</x:v>
      </x:c>
      <x:c r="CBG22" s="1">
        <x:v>7</x:v>
      </x:c>
      <x:c r="CBH22" s="1">
        <x:v>7</x:v>
      </x:c>
      <x:c r="CBI22" s="1">
        <x:v>7</x:v>
      </x:c>
      <x:c r="CBJ22" s="1">
        <x:v>6</x:v>
      </x:c>
      <x:c r="CBK22" s="1">
        <x:v>7</x:v>
      </x:c>
      <x:c r="CBL22" s="1">
        <x:v>6</x:v>
      </x:c>
      <x:c r="CBM22" s="1">
        <x:v>5</x:v>
      </x:c>
      <x:c r="CBN22" s="1">
        <x:v>5</x:v>
      </x:c>
      <x:c r="CBO22" s="1">
        <x:v>5</x:v>
      </x:c>
      <x:c r="CBP22" s="1">
        <x:v>6</x:v>
      </x:c>
      <x:c r="CBQ22" s="1">
        <x:v>6</x:v>
      </x:c>
      <x:c r="CBR22" s="1">
        <x:v>5</x:v>
      </x:c>
      <x:c r="CBS22" s="1">
        <x:v>7</x:v>
      </x:c>
      <x:c r="CBT22" s="1">
        <x:v>6</x:v>
      </x:c>
      <x:c r="CBU22" s="1">
        <x:v>5</x:v>
      </x:c>
      <x:c r="CBV22" s="1">
        <x:v>5</x:v>
      </x:c>
      <x:c r="CBW22" s="1">
        <x:v>5</x:v>
      </x:c>
      <x:c r="CBX22" s="1">
        <x:v>9</x:v>
      </x:c>
      <x:c r="CBY22" s="1">
        <x:v>8</x:v>
      </x:c>
      <x:c r="CBZ22" s="1">
        <x:v>9</x:v>
      </x:c>
      <x:c r="CCA22" s="1">
        <x:v>6</x:v>
      </x:c>
      <x:c r="CCB22" s="1">
        <x:v>4</x:v>
      </x:c>
      <x:c r="CCC22" s="1">
        <x:v>4</x:v>
      </x:c>
      <x:c r="CCD22" s="1">
        <x:v>5</x:v>
      </x:c>
      <x:c r="CCE22" s="1">
        <x:v>4</x:v>
      </x:c>
      <x:c r="CCF22" s="1">
        <x:v>3</x:v>
      </x:c>
      <x:c r="CCG22" s="1">
        <x:v>8</x:v>
      </x:c>
      <x:c r="CCH22" s="1">
        <x:v>4</x:v>
      </x:c>
      <x:c r="CCI22" s="1">
        <x:v>3</x:v>
      </x:c>
      <x:c r="CCJ22" s="1">
        <x:v>3</x:v>
      </x:c>
      <x:c r="CCK22" s="1">
        <x:v>4</x:v>
      </x:c>
      <x:c r="CCL22" s="1">
        <x:v>7</x:v>
      </x:c>
      <x:c r="CCM22" s="1">
        <x:v>8</x:v>
      </x:c>
      <x:c r="CCN22" s="1">
        <x:v>8</x:v>
      </x:c>
      <x:c r="CCO22" s="1">
        <x:v>6</x:v>
      </x:c>
      <x:c r="CCP22" s="1">
        <x:v>4</x:v>
      </x:c>
      <x:c r="CCQ22" s="1">
        <x:v>3</x:v>
      </x:c>
      <x:c r="CCR22" s="1">
        <x:v>4</x:v>
      </x:c>
      <x:c r="CCS22" s="1">
        <x:v>4</x:v>
      </x:c>
      <x:c r="CCT22" s="1">
        <x:v>2</x:v>
      </x:c>
      <x:c r="CCU22" s="1">
        <x:v>10</x:v>
      </x:c>
      <x:c r="CCV22" s="1">
        <x:v>3</x:v>
      </x:c>
      <x:c r="CCW22" s="1">
        <x:v>3</x:v>
      </x:c>
      <x:c r="CCX22" s="1">
        <x:v>2</x:v>
      </x:c>
      <x:c r="CCY22" s="1">
        <x:v>2</x:v>
      </x:c>
      <x:c r="CCZ22" s="1">
        <x:v>3</x:v>
      </x:c>
      <x:c r="CDA22" s="1">
        <x:v>1</x:v>
      </x:c>
      <x:c r="CDB22" s="1">
        <x:v>2</x:v>
      </x:c>
      <x:c r="CDC22" s="1">
        <x:v>3</x:v>
      </x:c>
      <x:c r="CDD22" s="1">
        <x:v>3</x:v>
      </x:c>
      <x:c r="CDE22" s="1">
        <x:v>1</x:v>
      </x:c>
      <x:c r="CDF22" s="1">
        <x:v>4</x:v>
      </x:c>
      <x:c r="CDG22" s="1">
        <x:v>5</x:v>
      </x:c>
      <x:c r="CDH22" s="1">
        <x:v>3</x:v>
      </x:c>
      <x:c r="CDI22" s="1">
        <x:v>2</x:v>
      </x:c>
      <x:c r="CDJ22" s="1">
        <x:v>3</x:v>
      </x:c>
      <x:c r="CDK22" s="1">
        <x:v>2</x:v>
      </x:c>
      <x:c r="CDL22" s="1">
        <x:v>2</x:v>
      </x:c>
      <x:c r="CDM22" s="1">
        <x:v>5</x:v>
      </x:c>
      <x:c r="CDN22" s="1">
        <x:v>9</x:v>
      </x:c>
      <x:c r="CDO22" s="1">
        <x:v>8</x:v>
      </x:c>
      <x:c r="CDP22" s="1">
        <x:v>3</x:v>
      </x:c>
      <x:c r="CDQ22" s="1">
        <x:v>3</x:v>
      </x:c>
      <x:c r="CDR22" s="1">
        <x:v>3</x:v>
      </x:c>
      <x:c r="CDS22" s="1">
        <x:v>3</x:v>
      </x:c>
      <x:c r="CDT22" s="1">
        <x:v>5</x:v>
      </x:c>
      <x:c r="CDU22" s="1">
        <x:v>2</x:v>
      </x:c>
      <x:c r="CDV22" s="1">
        <x:v>4</x:v>
      </x:c>
      <x:c r="CDW22" s="1">
        <x:v>3</x:v>
      </x:c>
      <x:c r="CDX22" s="1">
        <x:v>1</x:v>
      </x:c>
      <x:c r="CDY22" s="1">
        <x:v>1</x:v>
      </x:c>
      <x:c r="CDZ22" s="1">
        <x:v>1</x:v>
      </x:c>
      <x:c r="CEA22" s="1">
        <x:v>1</x:v>
      </x:c>
      <x:c r="CEB22" s="1">
        <x:v>1</x:v>
      </x:c>
      <x:c r="CEC22" s="1">
        <x:v>0</x:v>
      </x:c>
      <x:c r="CED22" s="1">
        <x:v>0</x:v>
      </x:c>
      <x:c r="CEE22" s="1">
        <x:v>0</x:v>
      </x:c>
      <x:c r="CEF22" s="1">
        <x:v>0</x:v>
      </x:c>
      <x:c r="CEG22" s="1">
        <x:v>0</x:v>
      </x:c>
      <x:c r="CEH22" s="1">
        <x:v>0</x:v>
      </x:c>
      <x:c r="CEI22" s="1">
        <x:v>0</x:v>
      </x:c>
      <x:c r="CEJ22" s="1">
        <x:v>0</x:v>
      </x:c>
      <x:c r="CEK22" s="1">
        <x:v>0</x:v>
      </x:c>
      <x:c r="CEL22" s="1">
        <x:v>0</x:v>
      </x:c>
      <x:c r="CEM22" s="1">
        <x:v>0</x:v>
      </x:c>
      <x:c r="CEN22" s="1">
        <x:v>0</x:v>
      </x:c>
      <x:c r="CEO22" s="1">
        <x:v>0</x:v>
      </x:c>
      <x:c r="CEP22" s="1">
        <x:v>5</x:v>
      </x:c>
      <x:c r="CEQ22" s="1">
        <x:v>3</x:v>
      </x:c>
      <x:c r="CER22" s="1">
        <x:v>2</x:v>
      </x:c>
      <x:c r="CES22" s="1">
        <x:v>1</x:v>
      </x:c>
      <x:c r="CET22" s="1">
        <x:v>1</x:v>
      </x:c>
      <x:c r="CEU22" s="1">
        <x:v>1</x:v>
      </x:c>
      <x:c r="CEV22" s="1">
        <x:v>2</x:v>
      </x:c>
      <x:c r="CEW22" s="1">
        <x:v>7</x:v>
      </x:c>
      <x:c r="CEX22" s="1">
        <x:v>4</x:v>
      </x:c>
      <x:c r="CEY22" s="1">
        <x:v>2</x:v>
      </x:c>
      <x:c r="CEZ22" s="1">
        <x:v>2</x:v>
      </x:c>
      <x:c r="CFA22" s="1">
        <x:v>2</x:v>
      </x:c>
      <x:c r="CFB22" s="1">
        <x:v>2</x:v>
      </x:c>
      <x:c r="CFC22" s="1">
        <x:v>4</x:v>
      </x:c>
      <x:c r="CFD22" s="1">
        <x:v>5</x:v>
      </x:c>
      <x:c r="CFE22" s="1">
        <x:v>3</x:v>
      </x:c>
      <x:c r="CFF22" s="1">
        <x:v>7</x:v>
      </x:c>
      <x:c r="CFG22" s="1">
        <x:v>4</x:v>
      </x:c>
      <x:c r="CFH22" s="1">
        <x:v>5</x:v>
      </x:c>
      <x:c r="CFI22" s="1">
        <x:v>5</x:v>
      </x:c>
      <x:c r="CFJ22" s="1">
        <x:v>6</x:v>
      </x:c>
      <x:c r="CFK22" s="1">
        <x:v>7</x:v>
      </x:c>
      <x:c r="CFL22" s="1">
        <x:v>5</x:v>
      </x:c>
      <x:c r="CFM22" s="1">
        <x:v>5</x:v>
      </x:c>
      <x:c r="CFN22" s="1">
        <x:v>3</x:v>
      </x:c>
    </x:row>
    <x:row r="23">
      <x:c r="A23" s="4" t="str">
        <x:v>Clinical service activity</x:v>
      </x:c>
      <x:c r="B23" t="str">
        <x:v>ward_pt_110</x:v>
      </x:c>
      <x:c r="C23" s="4" t="str">
        <x:v>Inpatient</x:v>
      </x:c>
      <x:c r="D23" t="str">
        <x:v>Index date</x:v>
      </x:c>
      <x:c r="E23" s="18" t="str">
        <x:v>Number of inpatients by ward</x:v>
      </x:c>
      <x:c r="F23" s="28" t="str">
        <x:v>110</x:v>
      </x:c>
      <x:c r="G23" s="1">
        <x:v>0</x:v>
      </x:c>
      <x:c r="H23" s="1">
        <x:v>0</x:v>
      </x:c>
      <x:c r="I23" s="1">
        <x:v>0</x:v>
      </x:c>
      <x:c r="J23" s="1">
        <x:v>0</x:v>
      </x:c>
      <x:c r="K23" s="1">
        <x:v>0</x:v>
      </x:c>
      <x:c r="L23" s="1">
        <x:v>0</x:v>
      </x:c>
      <x:c r="M23" s="1">
        <x:v>0</x:v>
      </x:c>
      <x:c r="N23" s="1">
        <x:v>0</x:v>
      </x:c>
      <x:c r="O23" s="1">
        <x:v>0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0</x:v>
      </x:c>
      <x:c r="W23" s="1">
        <x:v>0</x:v>
      </x:c>
      <x:c r="X23" s="1">
        <x:v>0</x:v>
      </x:c>
      <x:c r="Y23" s="1">
        <x:v>0</x:v>
      </x:c>
      <x:c r="Z23" s="1">
        <x:v>0</x:v>
      </x:c>
      <x:c r="AA23" s="1">
        <x:v>0</x:v>
      </x:c>
      <x:c r="AB23" s="1">
        <x:v>0</x:v>
      </x:c>
      <x:c r="AC23" s="1">
        <x:v>0</x:v>
      </x:c>
      <x:c r="AD23" s="1">
        <x:v>0</x:v>
      </x:c>
      <x:c r="AE23" s="1">
        <x:v>0</x:v>
      </x:c>
      <x:c r="AF23" s="1">
        <x:v>0</x:v>
      </x:c>
      <x:c r="AG23" s="1">
        <x:v>0</x:v>
      </x:c>
      <x:c r="AH23" s="1">
        <x:v>0</x:v>
      </x:c>
      <x:c r="AI23" s="1">
        <x:v>0</x:v>
      </x:c>
      <x:c r="AJ23" s="1">
        <x:v>0</x:v>
      </x:c>
      <x:c r="AK23" s="1">
        <x:v>0</x:v>
      </x:c>
      <x:c r="AL23" s="1">
        <x:v>0</x:v>
      </x:c>
      <x:c r="AM23" s="1">
        <x:v>0</x:v>
      </x:c>
      <x:c r="AN23" s="1">
        <x:v>0</x:v>
      </x:c>
      <x:c r="AO23" s="1">
        <x:v>0</x:v>
      </x:c>
      <x:c r="AP23" s="1">
        <x:v>0</x:v>
      </x:c>
      <x:c r="AQ23" s="1">
        <x:v>0</x:v>
      </x:c>
      <x:c r="AR23" s="1">
        <x:v>0</x:v>
      </x:c>
      <x:c r="AS23" s="1">
        <x:v>0</x:v>
      </x:c>
      <x:c r="AT23" s="1">
        <x:v>0</x:v>
      </x:c>
      <x:c r="AU23" s="1">
        <x:v>0</x:v>
      </x:c>
      <x:c r="AV23" s="1">
        <x:v>0</x:v>
      </x:c>
      <x:c r="AW23" s="1">
        <x:v>0</x:v>
      </x:c>
      <x:c r="AX23" s="1">
        <x:v>0</x:v>
      </x:c>
      <x:c r="AY23" s="1">
        <x:v>0</x:v>
      </x:c>
      <x:c r="AZ23" s="1">
        <x:v>0</x:v>
      </x:c>
      <x:c r="BA23" s="1">
        <x:v>0</x:v>
      </x:c>
      <x:c r="BB23" s="1">
        <x:v>0</x:v>
      </x:c>
      <x:c r="BC23" s="1">
        <x:v>0</x:v>
      </x:c>
      <x:c r="BD23" s="1">
        <x:v>0</x:v>
      </x:c>
      <x:c r="BE23" s="1">
        <x:v>0</x:v>
      </x:c>
      <x:c r="BF23" s="1">
        <x:v>0</x:v>
      </x:c>
      <x:c r="BG23" s="1">
        <x:v>0</x:v>
      </x:c>
      <x:c r="BH23" s="1">
        <x:v>0</x:v>
      </x:c>
      <x:c r="BI23" s="1">
        <x:v>0</x:v>
      </x:c>
      <x:c r="BJ23" s="1">
        <x:v>0</x:v>
      </x:c>
      <x:c r="BK23" s="1">
        <x:v>0</x:v>
      </x:c>
      <x:c r="BL23" s="1">
        <x:v>0</x:v>
      </x:c>
      <x:c r="BM23" s="1">
        <x:v>0</x:v>
      </x:c>
      <x:c r="BN23" s="1">
        <x:v>0</x:v>
      </x:c>
      <x:c r="BO23" s="1">
        <x:v>0</x:v>
      </x:c>
      <x:c r="BP23" s="1">
        <x:v>0</x:v>
      </x:c>
      <x:c r="BQ23" s="1">
        <x:v>0</x:v>
      </x:c>
      <x:c r="BR23" s="1">
        <x:v>0</x:v>
      </x:c>
      <x:c r="BS23" s="1">
        <x:v>0</x:v>
      </x:c>
      <x:c r="BT23" s="1">
        <x:v>0</x:v>
      </x:c>
      <x:c r="BU23" s="1">
        <x:v>0</x:v>
      </x:c>
      <x:c r="BV23" s="1">
        <x:v>0</x:v>
      </x:c>
      <x:c r="BW23" s="1">
        <x:v>0</x:v>
      </x:c>
      <x:c r="BX23" s="1">
        <x:v>0</x:v>
      </x:c>
      <x:c r="BY23" s="1">
        <x:v>0</x:v>
      </x:c>
      <x:c r="BZ23" s="1">
        <x:v>0</x:v>
      </x:c>
      <x:c r="CA23" s="1">
        <x:v>0</x:v>
      </x:c>
      <x:c r="CB23" s="1">
        <x:v>0</x:v>
      </x:c>
      <x:c r="CC23" s="1">
        <x:v>0</x:v>
      </x:c>
      <x:c r="CD23" s="1">
        <x:v>0</x:v>
      </x:c>
      <x:c r="CE23" s="1">
        <x:v>0</x:v>
      </x:c>
      <x:c r="CF23" s="1">
        <x:v>0</x:v>
      </x:c>
      <x:c r="CG23" s="1">
        <x:v>0</x:v>
      </x:c>
      <x:c r="CH23" s="1">
        <x:v>0</x:v>
      </x:c>
      <x:c r="CI23" s="1">
        <x:v>0</x:v>
      </x:c>
      <x:c r="CJ23" s="1">
        <x:v>0</x:v>
      </x:c>
      <x:c r="CK23" s="1">
        <x:v>0</x:v>
      </x:c>
      <x:c r="CL23" s="1">
        <x:v>0</x:v>
      </x:c>
      <x:c r="CM23" s="1">
        <x:v>0</x:v>
      </x:c>
      <x:c r="CN23" s="1">
        <x:v>0</x:v>
      </x:c>
      <x:c r="CO23" s="1">
        <x:v>0</x:v>
      </x:c>
      <x:c r="CP23" s="1">
        <x:v>0</x:v>
      </x:c>
      <x:c r="CQ23" s="1">
        <x:v>0</x:v>
      </x:c>
      <x:c r="CR23" s="1">
        <x:v>0</x:v>
      </x:c>
      <x:c r="CS23" s="1">
        <x:v>0</x:v>
      </x:c>
      <x:c r="CT23" s="1">
        <x:v>0</x:v>
      </x:c>
      <x:c r="CU23" s="1">
        <x:v>0</x:v>
      </x:c>
      <x:c r="CV23" s="1">
        <x:v>0</x:v>
      </x:c>
      <x:c r="CW23" s="1">
        <x:v>0</x:v>
      </x:c>
      <x:c r="CX23" s="1">
        <x:v>0</x:v>
      </x:c>
      <x:c r="CY23" s="1">
        <x:v>0</x:v>
      </x:c>
      <x:c r="CZ23" s="1">
        <x:v>0</x:v>
      </x:c>
      <x:c r="DA23" s="1">
        <x:v>0</x:v>
      </x:c>
      <x:c r="DB23" s="1">
        <x:v>0</x:v>
      </x:c>
      <x:c r="DC23" s="1">
        <x:v>0</x:v>
      </x:c>
      <x:c r="DD23" s="1">
        <x:v>0</x:v>
      </x:c>
      <x:c r="DE23" s="1">
        <x:v>0</x:v>
      </x:c>
      <x:c r="DF23" s="1">
        <x:v>0</x:v>
      </x:c>
      <x:c r="DG23" s="1">
        <x:v>0</x:v>
      </x:c>
      <x:c r="DH23" s="1">
        <x:v>0</x:v>
      </x:c>
      <x:c r="DI23" s="1">
        <x:v>0</x:v>
      </x:c>
      <x:c r="DJ23" s="1">
        <x:v>0</x:v>
      </x:c>
      <x:c r="DK23" s="1">
        <x:v>0</x:v>
      </x:c>
      <x:c r="DL23" s="1">
        <x:v>0</x:v>
      </x:c>
      <x:c r="DM23" s="1">
        <x:v>0</x:v>
      </x:c>
      <x:c r="DN23" s="1">
        <x:v>0</x:v>
      </x:c>
      <x:c r="DO23" s="1">
        <x:v>0</x:v>
      </x:c>
      <x:c r="DP23" s="1">
        <x:v>0</x:v>
      </x:c>
      <x:c r="DQ23" s="1">
        <x:v>0</x:v>
      </x:c>
      <x:c r="DR23" s="1">
        <x:v>0</x:v>
      </x:c>
      <x:c r="DS23" s="1">
        <x:v>0</x:v>
      </x:c>
      <x:c r="DT23" s="1">
        <x:v>0</x:v>
      </x:c>
      <x:c r="DU23" s="1">
        <x:v>0</x:v>
      </x:c>
      <x:c r="DV23" s="1">
        <x:v>0</x:v>
      </x:c>
      <x:c r="DW23" s="1">
        <x:v>0</x:v>
      </x:c>
      <x:c r="DX23" s="1">
        <x:v>0</x:v>
      </x:c>
      <x:c r="DY23" s="1">
        <x:v>0</x:v>
      </x:c>
      <x:c r="DZ23" s="1">
        <x:v>0</x:v>
      </x:c>
      <x:c r="EA23" s="1">
        <x:v>0</x:v>
      </x:c>
      <x:c r="EB23" s="1">
        <x:v>0</x:v>
      </x:c>
      <x:c r="EC23" s="1">
        <x:v>0</x:v>
      </x:c>
      <x:c r="ED23" s="1">
        <x:v>0</x:v>
      </x:c>
      <x:c r="EE23" s="1">
        <x:v>0</x:v>
      </x:c>
      <x:c r="EF23" s="1">
        <x:v>0</x:v>
      </x:c>
      <x:c r="EG23" s="1">
        <x:v>0</x:v>
      </x:c>
      <x:c r="EH23" s="1">
        <x:v>0</x:v>
      </x:c>
      <x:c r="EI23" s="1">
        <x:v>0</x:v>
      </x:c>
      <x:c r="EJ23" s="1">
        <x:v>0</x:v>
      </x:c>
      <x:c r="EK23" s="1">
        <x:v>0</x:v>
      </x:c>
      <x:c r="EL23" s="1">
        <x:v>0</x:v>
      </x:c>
      <x:c r="EM23" s="1">
        <x:v>0</x:v>
      </x:c>
      <x:c r="EN23" s="1">
        <x:v>0</x:v>
      </x:c>
      <x:c r="EO23" s="1">
        <x:v>0</x:v>
      </x:c>
      <x:c r="EP23" s="1">
        <x:v>0</x:v>
      </x:c>
      <x:c r="EQ23" s="1">
        <x:v>0</x:v>
      </x:c>
      <x:c r="ER23" s="1">
        <x:v>0</x:v>
      </x:c>
      <x:c r="ES23" s="1">
        <x:v>0</x:v>
      </x:c>
      <x:c r="ET23" s="1">
        <x:v>0</x:v>
      </x:c>
      <x:c r="EU23" s="1">
        <x:v>0</x:v>
      </x:c>
      <x:c r="EV23" s="1">
        <x:v>0</x:v>
      </x:c>
      <x:c r="EW23" s="1">
        <x:v>0</x:v>
      </x:c>
      <x:c r="EX23" s="1">
        <x:v>0</x:v>
      </x:c>
      <x:c r="EY23" s="1">
        <x:v>0</x:v>
      </x:c>
      <x:c r="EZ23" s="1">
        <x:v>0</x:v>
      </x:c>
      <x:c r="FA23" s="1">
        <x:v>0</x:v>
      </x:c>
      <x:c r="FB23" s="1">
        <x:v>0</x:v>
      </x:c>
      <x:c r="FC23" s="1">
        <x:v>0</x:v>
      </x:c>
      <x:c r="FD23" s="1">
        <x:v>0</x:v>
      </x:c>
      <x:c r="FE23" s="1">
        <x:v>0</x:v>
      </x:c>
      <x:c r="FF23" s="1">
        <x:v>0</x:v>
      </x:c>
      <x:c r="FG23" s="1">
        <x:v>0</x:v>
      </x:c>
      <x:c r="FH23" s="1">
        <x:v>0</x:v>
      </x:c>
      <x:c r="FI23" s="1">
        <x:v>0</x:v>
      </x:c>
      <x:c r="FJ23" s="1">
        <x:v>0</x:v>
      </x:c>
      <x:c r="FK23" s="1">
        <x:v>0</x:v>
      </x:c>
      <x:c r="FL23" s="1">
        <x:v>0</x:v>
      </x:c>
      <x:c r="FM23" s="1">
        <x:v>0</x:v>
      </x:c>
      <x:c r="FN23" s="1">
        <x:v>0</x:v>
      </x:c>
      <x:c r="FO23" s="1">
        <x:v>0</x:v>
      </x:c>
      <x:c r="FP23" s="1">
        <x:v>0</x:v>
      </x:c>
      <x:c r="FQ23" s="1">
        <x:v>0</x:v>
      </x:c>
      <x:c r="FR23" s="1">
        <x:v>0</x:v>
      </x:c>
      <x:c r="FS23" s="1">
        <x:v>0</x:v>
      </x:c>
      <x:c r="FT23" s="1">
        <x:v>0</x:v>
      </x:c>
      <x:c r="FU23" s="1">
        <x:v>0</x:v>
      </x:c>
      <x:c r="FV23" s="1">
        <x:v>0</x:v>
      </x:c>
      <x:c r="FW23" s="1">
        <x:v>0</x:v>
      </x:c>
      <x:c r="FX23" s="1">
        <x:v>0</x:v>
      </x:c>
      <x:c r="FY23" s="1">
        <x:v>0</x:v>
      </x:c>
      <x:c r="FZ23" s="1">
        <x:v>0</x:v>
      </x:c>
      <x:c r="GA23" s="1">
        <x:v>0</x:v>
      </x:c>
      <x:c r="GB23" s="1">
        <x:v>0</x:v>
      </x:c>
      <x:c r="GC23" s="1">
        <x:v>0</x:v>
      </x:c>
      <x:c r="GD23" s="1">
        <x:v>0</x:v>
      </x:c>
      <x:c r="GE23" s="1">
        <x:v>0</x:v>
      </x:c>
      <x:c r="GF23" s="1">
        <x:v>0</x:v>
      </x:c>
      <x:c r="GG23" s="1">
        <x:v>0</x:v>
      </x:c>
      <x:c r="GH23" s="1">
        <x:v>0</x:v>
      </x:c>
      <x:c r="GI23" s="1">
        <x:v>0</x:v>
      </x:c>
      <x:c r="GJ23" s="1">
        <x:v>0</x:v>
      </x:c>
      <x:c r="GK23" s="1">
        <x:v>0</x:v>
      </x:c>
      <x:c r="GL23" s="1">
        <x:v>0</x:v>
      </x:c>
      <x:c r="GM23" s="1">
        <x:v>0</x:v>
      </x:c>
      <x:c r="GN23" s="1">
        <x:v>0</x:v>
      </x:c>
      <x:c r="GO23" s="1">
        <x:v>0</x:v>
      </x:c>
      <x:c r="GP23" s="1">
        <x:v>0</x:v>
      </x:c>
      <x:c r="GQ23" s="1">
        <x:v>0</x:v>
      </x:c>
      <x:c r="GR23" s="1">
        <x:v>0</x:v>
      </x:c>
      <x:c r="GS23" s="1">
        <x:v>0</x:v>
      </x:c>
      <x:c r="GT23" s="1">
        <x:v>0</x:v>
      </x:c>
      <x:c r="GU23" s="1">
        <x:v>0</x:v>
      </x:c>
      <x:c r="GV23" s="1">
        <x:v>0</x:v>
      </x:c>
      <x:c r="GW23" s="1">
        <x:v>0</x:v>
      </x:c>
      <x:c r="GX23" s="1">
        <x:v>0</x:v>
      </x:c>
      <x:c r="GY23" s="1">
        <x:v>0</x:v>
      </x:c>
      <x:c r="GZ23" s="1">
        <x:v>0</x:v>
      </x:c>
      <x:c r="HA23" s="1">
        <x:v>0</x:v>
      </x:c>
      <x:c r="HB23" s="1">
        <x:v>0</x:v>
      </x:c>
      <x:c r="HC23" s="1">
        <x:v>0</x:v>
      </x:c>
      <x:c r="HD23" s="1">
        <x:v>0</x:v>
      </x:c>
      <x:c r="HE23" s="1">
        <x:v>0</x:v>
      </x:c>
      <x:c r="HF23" s="1">
        <x:v>0</x:v>
      </x:c>
      <x:c r="HG23" s="1">
        <x:v>0</x:v>
      </x:c>
      <x:c r="HH23" s="1">
        <x:v>0</x:v>
      </x:c>
      <x:c r="HI23" s="1">
        <x:v>0</x:v>
      </x:c>
      <x:c r="HJ23" s="1">
        <x:v>0</x:v>
      </x:c>
      <x:c r="HK23" s="1">
        <x:v>0</x:v>
      </x:c>
      <x:c r="HL23" s="1">
        <x:v>0</x:v>
      </x:c>
      <x:c r="HM23" s="1">
        <x:v>0</x:v>
      </x:c>
      <x:c r="HN23" s="1">
        <x:v>0</x:v>
      </x:c>
      <x:c r="HO23" s="1">
        <x:v>0</x:v>
      </x:c>
      <x:c r="HP23" s="1">
        <x:v>0</x:v>
      </x:c>
      <x:c r="HQ23" s="1">
        <x:v>0</x:v>
      </x:c>
      <x:c r="HR23" s="1">
        <x:v>0</x:v>
      </x:c>
      <x:c r="HS23" s="1">
        <x:v>0</x:v>
      </x:c>
      <x:c r="HT23" s="1">
        <x:v>0</x:v>
      </x:c>
      <x:c r="HU23" s="1">
        <x:v>0</x:v>
      </x:c>
      <x:c r="HV23" s="1">
        <x:v>0</x:v>
      </x:c>
      <x:c r="HW23" s="1">
        <x:v>0</x:v>
      </x:c>
      <x:c r="HX23" s="1">
        <x:v>0</x:v>
      </x:c>
      <x:c r="HY23" s="1">
        <x:v>0</x:v>
      </x:c>
      <x:c r="HZ23" s="1">
        <x:v>0</x:v>
      </x:c>
      <x:c r="IA23" s="1">
        <x:v>0</x:v>
      </x:c>
      <x:c r="IB23" s="1">
        <x:v>0</x:v>
      </x:c>
      <x:c r="IC23" s="1">
        <x:v>0</x:v>
      </x:c>
      <x:c r="ID23" s="1">
        <x:v>0</x:v>
      </x:c>
      <x:c r="IE23" s="1">
        <x:v>0</x:v>
      </x:c>
      <x:c r="IF23" s="1">
        <x:v>0</x:v>
      </x:c>
      <x:c r="IG23" s="1">
        <x:v>0</x:v>
      </x:c>
      <x:c r="IH23" s="1">
        <x:v>0</x:v>
      </x:c>
      <x:c r="II23" s="1">
        <x:v>0</x:v>
      </x:c>
      <x:c r="IJ23" s="1">
        <x:v>0</x:v>
      </x:c>
      <x:c r="IK23" s="1">
        <x:v>0</x:v>
      </x:c>
      <x:c r="IL23" s="1">
        <x:v>0</x:v>
      </x:c>
      <x:c r="IM23" s="1">
        <x:v>0</x:v>
      </x:c>
      <x:c r="IN23" s="1">
        <x:v>0</x:v>
      </x:c>
      <x:c r="IO23" s="1">
        <x:v>0</x:v>
      </x:c>
      <x:c r="IP23" s="1">
        <x:v>0</x:v>
      </x:c>
      <x:c r="IQ23" s="1">
        <x:v>0</x:v>
      </x:c>
      <x:c r="IR23" s="1">
        <x:v>0</x:v>
      </x:c>
      <x:c r="IS23" s="1">
        <x:v>0</x:v>
      </x:c>
      <x:c r="IT23" s="1">
        <x:v>0</x:v>
      </x:c>
      <x:c r="IU23" s="1">
        <x:v>0</x:v>
      </x:c>
      <x:c r="IV23" s="1">
        <x:v>0</x:v>
      </x:c>
      <x:c r="IW23" s="1">
        <x:v>0</x:v>
      </x:c>
      <x:c r="IX23" s="1">
        <x:v>0</x:v>
      </x:c>
      <x:c r="IY23" s="1">
        <x:v>0</x:v>
      </x:c>
      <x:c r="IZ23" s="1">
        <x:v>0</x:v>
      </x:c>
      <x:c r="JA23" s="1">
        <x:v>0</x:v>
      </x:c>
      <x:c r="JB23" s="1">
        <x:v>0</x:v>
      </x:c>
      <x:c r="JC23" s="1">
        <x:v>0</x:v>
      </x:c>
      <x:c r="JD23" s="1">
        <x:v>0</x:v>
      </x:c>
      <x:c r="JE23" s="1">
        <x:v>0</x:v>
      </x:c>
      <x:c r="JF23" s="1">
        <x:v>0</x:v>
      </x:c>
      <x:c r="JG23" s="1">
        <x:v>0</x:v>
      </x:c>
      <x:c r="JH23" s="1">
        <x:v>0</x:v>
      </x:c>
      <x:c r="JI23" s="1">
        <x:v>0</x:v>
      </x:c>
      <x:c r="JJ23" s="1">
        <x:v>0</x:v>
      </x:c>
      <x:c r="JK23" s="1">
        <x:v>0</x:v>
      </x:c>
      <x:c r="JL23" s="1">
        <x:v>0</x:v>
      </x:c>
      <x:c r="JM23" s="1">
        <x:v>0</x:v>
      </x:c>
      <x:c r="JN23" s="1">
        <x:v>0</x:v>
      </x:c>
      <x:c r="JO23" s="1">
        <x:v>0</x:v>
      </x:c>
      <x:c r="JP23" s="1">
        <x:v>0</x:v>
      </x:c>
      <x:c r="JQ23" s="1">
        <x:v>0</x:v>
      </x:c>
      <x:c r="JR23" s="1">
        <x:v>0</x:v>
      </x:c>
      <x:c r="JS23" s="1">
        <x:v>0</x:v>
      </x:c>
      <x:c r="JT23" s="1">
        <x:v>0</x:v>
      </x:c>
      <x:c r="JU23" s="1">
        <x:v>0</x:v>
      </x:c>
      <x:c r="JV23" s="1">
        <x:v>0</x:v>
      </x:c>
      <x:c r="JW23" s="1">
        <x:v>0</x:v>
      </x:c>
      <x:c r="JX23" s="1">
        <x:v>0</x:v>
      </x:c>
      <x:c r="JY23" s="1">
        <x:v>0</x:v>
      </x:c>
      <x:c r="JZ23" s="1">
        <x:v>0</x:v>
      </x:c>
      <x:c r="KA23" s="1">
        <x:v>0</x:v>
      </x:c>
      <x:c r="KB23" s="1">
        <x:v>0</x:v>
      </x:c>
      <x:c r="KC23" s="1">
        <x:v>0</x:v>
      </x:c>
      <x:c r="KD23" s="1">
        <x:v>0</x:v>
      </x:c>
      <x:c r="KE23" s="1">
        <x:v>0</x:v>
      </x:c>
      <x:c r="KF23" s="1">
        <x:v>0</x:v>
      </x:c>
      <x:c r="KG23" s="1">
        <x:v>0</x:v>
      </x:c>
      <x:c r="KH23" s="1">
        <x:v>0</x:v>
      </x:c>
      <x:c r="KI23" s="1">
        <x:v>0</x:v>
      </x:c>
      <x:c r="KJ23" s="1">
        <x:v>0</x:v>
      </x:c>
      <x:c r="KK23" s="1">
        <x:v>0</x:v>
      </x:c>
      <x:c r="KL23" s="1">
        <x:v>0</x:v>
      </x:c>
      <x:c r="KM23" s="1">
        <x:v>0</x:v>
      </x:c>
      <x:c r="KN23" s="1">
        <x:v>0</x:v>
      </x:c>
      <x:c r="KO23" s="1">
        <x:v>0</x:v>
      </x:c>
      <x:c r="KP23" s="1">
        <x:v>0</x:v>
      </x:c>
      <x:c r="KQ23" s="1">
        <x:v>0</x:v>
      </x:c>
      <x:c r="KR23" s="1">
        <x:v>0</x:v>
      </x:c>
      <x:c r="KS23" s="1">
        <x:v>0</x:v>
      </x:c>
      <x:c r="KT23" s="1">
        <x:v>0</x:v>
      </x:c>
      <x:c r="KU23" s="1">
        <x:v>0</x:v>
      </x:c>
      <x:c r="KV23" s="1">
        <x:v>0</x:v>
      </x:c>
      <x:c r="KW23" s="1">
        <x:v>0</x:v>
      </x:c>
      <x:c r="KX23" s="1">
        <x:v>0</x:v>
      </x:c>
      <x:c r="KY23" s="1">
        <x:v>0</x:v>
      </x:c>
      <x:c r="KZ23" s="1">
        <x:v>0</x:v>
      </x:c>
      <x:c r="LA23" s="1">
        <x:v>0</x:v>
      </x:c>
      <x:c r="LB23" s="1">
        <x:v>0</x:v>
      </x:c>
      <x:c r="LC23" s="1">
        <x:v>0</x:v>
      </x:c>
      <x:c r="LD23" s="1">
        <x:v>0</x:v>
      </x:c>
      <x:c r="LE23" s="1">
        <x:v>0</x:v>
      </x:c>
      <x:c r="LF23" s="1">
        <x:v>0</x:v>
      </x:c>
      <x:c r="LG23" s="1">
        <x:v>0</x:v>
      </x:c>
      <x:c r="LH23" s="1">
        <x:v>0</x:v>
      </x:c>
      <x:c r="LI23" s="1">
        <x:v>0</x:v>
      </x:c>
      <x:c r="LJ23" s="1">
        <x:v>0</x:v>
      </x:c>
      <x:c r="LK23" s="1">
        <x:v>0</x:v>
      </x:c>
      <x:c r="LL23" s="1">
        <x:v>0</x:v>
      </x:c>
      <x:c r="LM23" s="1">
        <x:v>0</x:v>
      </x:c>
      <x:c r="LN23" s="1">
        <x:v>0</x:v>
      </x:c>
      <x:c r="LO23" s="1">
        <x:v>0</x:v>
      </x:c>
      <x:c r="LP23" s="1">
        <x:v>0</x:v>
      </x:c>
      <x:c r="LQ23" s="1">
        <x:v>0</x:v>
      </x:c>
      <x:c r="LR23" s="1">
        <x:v>0</x:v>
      </x:c>
      <x:c r="LS23" s="1">
        <x:v>0</x:v>
      </x:c>
      <x:c r="LT23" s="1">
        <x:v>0</x:v>
      </x:c>
      <x:c r="LU23" s="1">
        <x:v>0</x:v>
      </x:c>
      <x:c r="LV23" s="1">
        <x:v>0</x:v>
      </x:c>
      <x:c r="LW23" s="1">
        <x:v>0</x:v>
      </x:c>
      <x:c r="LX23" s="1">
        <x:v>0</x:v>
      </x:c>
      <x:c r="LY23" s="1">
        <x:v>0</x:v>
      </x:c>
      <x:c r="LZ23" s="1">
        <x:v>0</x:v>
      </x:c>
      <x:c r="MA23" s="1">
        <x:v>0</x:v>
      </x:c>
      <x:c r="MB23" s="1">
        <x:v>0</x:v>
      </x:c>
      <x:c r="MC23" s="1">
        <x:v>0</x:v>
      </x:c>
      <x:c r="MD23" s="1">
        <x:v>0</x:v>
      </x:c>
      <x:c r="ME23" s="1">
        <x:v>0</x:v>
      </x:c>
      <x:c r="MF23" s="1">
        <x:v>0</x:v>
      </x:c>
      <x:c r="MG23" s="1">
        <x:v>0</x:v>
      </x:c>
      <x:c r="MH23" s="1">
        <x:v>0</x:v>
      </x:c>
      <x:c r="MI23" s="1">
        <x:v>0</x:v>
      </x:c>
      <x:c r="MJ23" s="1">
        <x:v>0</x:v>
      </x:c>
      <x:c r="MK23" s="1">
        <x:v>0</x:v>
      </x:c>
      <x:c r="ML23" s="1">
        <x:v>0</x:v>
      </x:c>
      <x:c r="MM23" s="1">
        <x:v>0</x:v>
      </x:c>
      <x:c r="MN23" s="1">
        <x:v>0</x:v>
      </x:c>
      <x:c r="MO23" s="1">
        <x:v>0</x:v>
      </x:c>
      <x:c r="MP23" s="1">
        <x:v>0</x:v>
      </x:c>
      <x:c r="MQ23" s="1">
        <x:v>0</x:v>
      </x:c>
      <x:c r="MR23" s="1">
        <x:v>0</x:v>
      </x:c>
      <x:c r="MS23" s="1">
        <x:v>0</x:v>
      </x:c>
      <x:c r="MT23" s="1">
        <x:v>0</x:v>
      </x:c>
      <x:c r="MU23" s="1">
        <x:v>0</x:v>
      </x:c>
      <x:c r="MV23" s="1">
        <x:v>0</x:v>
      </x:c>
      <x:c r="MW23" s="1">
        <x:v>0</x:v>
      </x:c>
      <x:c r="MX23" s="1">
        <x:v>0</x:v>
      </x:c>
      <x:c r="MY23" s="1">
        <x:v>0</x:v>
      </x:c>
      <x:c r="MZ23" s="1">
        <x:v>0</x:v>
      </x:c>
      <x:c r="NA23" s="1">
        <x:v>0</x:v>
      </x:c>
      <x:c r="NB23" s="1">
        <x:v>0</x:v>
      </x:c>
      <x:c r="NC23" s="1">
        <x:v>0</x:v>
      </x:c>
      <x:c r="ND23" s="1">
        <x:v>0</x:v>
      </x:c>
      <x:c r="NE23" s="1">
        <x:v>0</x:v>
      </x:c>
      <x:c r="NF23" s="1">
        <x:v>0</x:v>
      </x:c>
      <x:c r="NG23" s="1">
        <x:v>0</x:v>
      </x:c>
      <x:c r="NH23" s="1">
        <x:v>0</x:v>
      </x:c>
      <x:c r="NI23" s="1">
        <x:v>0</x:v>
      </x:c>
      <x:c r="NJ23" s="1">
        <x:v>0</x:v>
      </x:c>
      <x:c r="NK23" s="1">
        <x:v>0</x:v>
      </x:c>
      <x:c r="NL23" s="1">
        <x:v>0</x:v>
      </x:c>
      <x:c r="NM23" s="1">
        <x:v>0</x:v>
      </x:c>
      <x:c r="NN23" s="1">
        <x:v>0</x:v>
      </x:c>
      <x:c r="NO23" s="1">
        <x:v>0</x:v>
      </x:c>
      <x:c r="NP23" s="1">
        <x:v>0</x:v>
      </x:c>
      <x:c r="NQ23" s="1">
        <x:v>0</x:v>
      </x:c>
      <x:c r="NR23" s="1">
        <x:v>0</x:v>
      </x:c>
      <x:c r="NS23" s="1">
        <x:v>0</x:v>
      </x:c>
      <x:c r="NT23" s="1">
        <x:v>0</x:v>
      </x:c>
      <x:c r="NU23" s="1">
        <x:v>0</x:v>
      </x:c>
      <x:c r="NV23" s="1">
        <x:v>0</x:v>
      </x:c>
      <x:c r="NW23" s="1">
        <x:v>0</x:v>
      </x:c>
      <x:c r="NX23" s="1">
        <x:v>0</x:v>
      </x:c>
      <x:c r="NY23" s="1">
        <x:v>0</x:v>
      </x:c>
      <x:c r="NZ23" s="1">
        <x:v>0</x:v>
      </x:c>
      <x:c r="OA23" s="1">
        <x:v>0</x:v>
      </x:c>
      <x:c r="OB23" s="1">
        <x:v>0</x:v>
      </x:c>
      <x:c r="OC23" s="1">
        <x:v>0</x:v>
      </x:c>
      <x:c r="OD23" s="1">
        <x:v>0</x:v>
      </x:c>
      <x:c r="OE23" s="1">
        <x:v>0</x:v>
      </x:c>
      <x:c r="OF23" s="1">
        <x:v>0</x:v>
      </x:c>
      <x:c r="OG23" s="1">
        <x:v>0</x:v>
      </x:c>
      <x:c r="OH23" s="1">
        <x:v>0</x:v>
      </x:c>
      <x:c r="OI23" s="1">
        <x:v>0</x:v>
      </x:c>
      <x:c r="OJ23" s="1">
        <x:v>0</x:v>
      </x:c>
      <x:c r="OK23" s="1">
        <x:v>0</x:v>
      </x:c>
      <x:c r="OL23" s="1">
        <x:v>0</x:v>
      </x:c>
      <x:c r="OM23" s="1">
        <x:v>0</x:v>
      </x:c>
      <x:c r="ON23" s="1">
        <x:v>0</x:v>
      </x:c>
      <x:c r="OO23" s="1">
        <x:v>0</x:v>
      </x:c>
      <x:c r="OP23" s="1">
        <x:v>0</x:v>
      </x:c>
      <x:c r="OQ23" s="1">
        <x:v>0</x:v>
      </x:c>
      <x:c r="OR23" s="1">
        <x:v>0</x:v>
      </x:c>
      <x:c r="OS23" s="1">
        <x:v>0</x:v>
      </x:c>
      <x:c r="OT23" s="1">
        <x:v>0</x:v>
      </x:c>
      <x:c r="OU23" s="1">
        <x:v>0</x:v>
      </x:c>
      <x:c r="OV23" s="1">
        <x:v>0</x:v>
      </x:c>
      <x:c r="OW23" s="1">
        <x:v>0</x:v>
      </x:c>
      <x:c r="OX23" s="1">
        <x:v>0</x:v>
      </x:c>
      <x:c r="OY23" s="1">
        <x:v>0</x:v>
      </x:c>
      <x:c r="OZ23" s="1">
        <x:v>0</x:v>
      </x:c>
      <x:c r="PA23" s="1">
        <x:v>0</x:v>
      </x:c>
      <x:c r="PB23" s="1">
        <x:v>0</x:v>
      </x:c>
      <x:c r="PC23" s="1">
        <x:v>0</x:v>
      </x:c>
      <x:c r="PD23" s="1">
        <x:v>0</x:v>
      </x:c>
      <x:c r="PE23" s="1">
        <x:v>0</x:v>
      </x:c>
      <x:c r="PF23" s="1">
        <x:v>0</x:v>
      </x:c>
      <x:c r="PG23" s="1">
        <x:v>0</x:v>
      </x:c>
      <x:c r="PH23" s="1">
        <x:v>0</x:v>
      </x:c>
      <x:c r="PI23" s="1">
        <x:v>0</x:v>
      </x:c>
      <x:c r="PJ23" s="1">
        <x:v>0</x:v>
      </x:c>
      <x:c r="PK23" s="1">
        <x:v>0</x:v>
      </x:c>
      <x:c r="PL23" s="1">
        <x:v>0</x:v>
      </x:c>
      <x:c r="PM23" s="1">
        <x:v>0</x:v>
      </x:c>
      <x:c r="PN23" s="1">
        <x:v>0</x:v>
      </x:c>
      <x:c r="PO23" s="1">
        <x:v>0</x:v>
      </x:c>
      <x:c r="PP23" s="1">
        <x:v>0</x:v>
      </x:c>
      <x:c r="PQ23" s="1">
        <x:v>0</x:v>
      </x:c>
      <x:c r="PR23" s="1">
        <x:v>0</x:v>
      </x:c>
      <x:c r="PS23" s="1">
        <x:v>0</x:v>
      </x:c>
      <x:c r="PT23" s="1">
        <x:v>0</x:v>
      </x:c>
      <x:c r="PU23" s="1">
        <x:v>0</x:v>
      </x:c>
      <x:c r="PV23" s="1">
        <x:v>0</x:v>
      </x:c>
      <x:c r="PW23" s="1">
        <x:v>0</x:v>
      </x:c>
      <x:c r="PX23" s="1">
        <x:v>0</x:v>
      </x:c>
      <x:c r="PY23" s="1">
        <x:v>0</x:v>
      </x:c>
      <x:c r="PZ23" s="1">
        <x:v>0</x:v>
      </x:c>
      <x:c r="QA23" s="1">
        <x:v>0</x:v>
      </x:c>
      <x:c r="QB23" s="1">
        <x:v>0</x:v>
      </x:c>
      <x:c r="QC23" s="1">
        <x:v>0</x:v>
      </x:c>
      <x:c r="QD23" s="1">
        <x:v>0</x:v>
      </x:c>
      <x:c r="QE23" s="1">
        <x:v>0</x:v>
      </x:c>
      <x:c r="QF23" s="1">
        <x:v>0</x:v>
      </x:c>
      <x:c r="QG23" s="1">
        <x:v>0</x:v>
      </x:c>
      <x:c r="QH23" s="1">
        <x:v>0</x:v>
      </x:c>
      <x:c r="QI23" s="1">
        <x:v>0</x:v>
      </x:c>
      <x:c r="QJ23" s="1">
        <x:v>0</x:v>
      </x:c>
      <x:c r="QK23" s="1">
        <x:v>0</x:v>
      </x:c>
      <x:c r="QL23" s="1">
        <x:v>0</x:v>
      </x:c>
      <x:c r="QM23" s="1">
        <x:v>0</x:v>
      </x:c>
      <x:c r="QN23" s="1">
        <x:v>0</x:v>
      </x:c>
      <x:c r="QO23" s="1">
        <x:v>0</x:v>
      </x:c>
      <x:c r="QP23" s="1">
        <x:v>0</x:v>
      </x:c>
      <x:c r="QQ23" s="1">
        <x:v>0</x:v>
      </x:c>
      <x:c r="QR23" s="1">
        <x:v>0</x:v>
      </x:c>
      <x:c r="QS23" s="1">
        <x:v>0</x:v>
      </x:c>
      <x:c r="QT23" s="1">
        <x:v>4</x:v>
      </x:c>
      <x:c r="QU23" s="1">
        <x:v>12</x:v>
      </x:c>
      <x:c r="QV23" s="1">
        <x:v>14</x:v>
      </x:c>
      <x:c r="QW23" s="1">
        <x:v>16</x:v>
      </x:c>
      <x:c r="QX23" s="1">
        <x:v>17</x:v>
      </x:c>
      <x:c r="QY23" s="1">
        <x:v>14</x:v>
      </x:c>
      <x:c r="QZ23" s="1">
        <x:v>16</x:v>
      </x:c>
      <x:c r="RA23" s="1">
        <x:v>16</x:v>
      </x:c>
      <x:c r="RB23" s="1">
        <x:v>15</x:v>
      </x:c>
      <x:c r="RC23" s="1">
        <x:v>16</x:v>
      </x:c>
      <x:c r="RD23" s="1">
        <x:v>15</x:v>
      </x:c>
      <x:c r="RE23" s="1">
        <x:v>16</x:v>
      </x:c>
      <x:c r="RF23" s="1">
        <x:v>15</x:v>
      </x:c>
      <x:c r="RG23" s="1">
        <x:v>16</x:v>
      </x:c>
      <x:c r="RH23" s="1">
        <x:v>16</x:v>
      </x:c>
      <x:c r="RI23" s="1">
        <x:v>17</x:v>
      </x:c>
      <x:c r="RJ23" s="1">
        <x:v>16</x:v>
      </x:c>
      <x:c r="RK23" s="1">
        <x:v>17</x:v>
      </x:c>
      <x:c r="RL23" s="1">
        <x:v>17</x:v>
      </x:c>
      <x:c r="RM23" s="1">
        <x:v>17</x:v>
      </x:c>
      <x:c r="RN23" s="1">
        <x:v>17</x:v>
      </x:c>
      <x:c r="RO23" s="1">
        <x:v>13</x:v>
      </x:c>
      <x:c r="RP23" s="1">
        <x:v>11</x:v>
      </x:c>
      <x:c r="RQ23" s="1">
        <x:v>13</x:v>
      </x:c>
      <x:c r="RR23" s="1">
        <x:v>15</x:v>
      </x:c>
      <x:c r="RS23" s="1">
        <x:v>15</x:v>
      </x:c>
      <x:c r="RT23" s="1">
        <x:v>14</x:v>
      </x:c>
      <x:c r="RU23" s="1">
        <x:v>15</x:v>
      </x:c>
      <x:c r="RV23" s="1">
        <x:v>14</x:v>
      </x:c>
      <x:c r="RW23" s="1">
        <x:v>12</x:v>
      </x:c>
      <x:c r="RX23" s="1">
        <x:v>15</x:v>
      </x:c>
      <x:c r="RY23" s="1">
        <x:v>17</x:v>
      </x:c>
      <x:c r="RZ23" s="1">
        <x:v>17</x:v>
      </x:c>
      <x:c r="SA23" s="1">
        <x:v>0</x:v>
      </x:c>
      <x:c r="SB23" s="1">
        <x:v>0</x:v>
      </x:c>
      <x:c r="SC23" s="1">
        <x:v>0</x:v>
      </x:c>
      <x:c r="SD23" s="1">
        <x:v>0</x:v>
      </x:c>
      <x:c r="SE23" s="1">
        <x:v>0</x:v>
      </x:c>
      <x:c r="SF23" s="1">
        <x:v>0</x:v>
      </x:c>
      <x:c r="SG23" s="1">
        <x:v>0</x:v>
      </x:c>
      <x:c r="SH23" s="1">
        <x:v>0</x:v>
      </x:c>
      <x:c r="SI23" s="1">
        <x:v>0</x:v>
      </x:c>
      <x:c r="SJ23" s="1">
        <x:v>0</x:v>
      </x:c>
      <x:c r="SK23" s="1">
        <x:v>0</x:v>
      </x:c>
      <x:c r="SL23" s="1">
        <x:v>0</x:v>
      </x:c>
      <x:c r="SM23" s="1">
        <x:v>0</x:v>
      </x:c>
      <x:c r="SN23" s="1">
        <x:v>0</x:v>
      </x:c>
      <x:c r="SO23" s="1">
        <x:v>0</x:v>
      </x:c>
      <x:c r="SP23" s="1">
        <x:v>0</x:v>
      </x:c>
      <x:c r="SQ23" s="1">
        <x:v>0</x:v>
      </x:c>
      <x:c r="SR23" s="1">
        <x:v>0</x:v>
      </x:c>
      <x:c r="SS23" s="1">
        <x:v>0</x:v>
      </x:c>
      <x:c r="ST23" s="1">
        <x:v>0</x:v>
      </x:c>
      <x:c r="SU23" s="1">
        <x:v>0</x:v>
      </x:c>
      <x:c r="SV23" s="1">
        <x:v>0</x:v>
      </x:c>
      <x:c r="SW23" s="1">
        <x:v>0</x:v>
      </x:c>
      <x:c r="SX23" s="1">
        <x:v>0</x:v>
      </x:c>
      <x:c r="SY23" s="1">
        <x:v>0</x:v>
      </x:c>
      <x:c r="SZ23" s="1">
        <x:v>0</x:v>
      </x:c>
      <x:c r="TA23" s="1">
        <x:v>0</x:v>
      </x:c>
      <x:c r="TB23" s="1">
        <x:v>0</x:v>
      </x:c>
      <x:c r="TC23" s="1">
        <x:v>0</x:v>
      </x:c>
      <x:c r="TD23" s="1">
        <x:v>0</x:v>
      </x:c>
      <x:c r="TE23" s="1">
        <x:v>0</x:v>
      </x:c>
      <x:c r="TF23" s="1">
        <x:v>0</x:v>
      </x:c>
      <x:c r="TG23" s="1">
        <x:v>0</x:v>
      </x:c>
      <x:c r="TH23" s="1">
        <x:v>0</x:v>
      </x:c>
      <x:c r="TI23" s="1">
        <x:v>0</x:v>
      </x:c>
      <x:c r="TJ23" s="1">
        <x:v>0</x:v>
      </x:c>
      <x:c r="TK23" s="1">
        <x:v>0</x:v>
      </x:c>
      <x:c r="TL23" s="1">
        <x:v>0</x:v>
      </x:c>
      <x:c r="TM23" s="1">
        <x:v>0</x:v>
      </x:c>
      <x:c r="TN23" s="1">
        <x:v>0</x:v>
      </x:c>
      <x:c r="TO23" s="1">
        <x:v>0</x:v>
      </x:c>
      <x:c r="TP23" s="1">
        <x:v>0</x:v>
      </x:c>
      <x:c r="TQ23" s="1">
        <x:v>0</x:v>
      </x:c>
      <x:c r="TR23" s="1">
        <x:v>0</x:v>
      </x:c>
      <x:c r="TS23" s="1">
        <x:v>0</x:v>
      </x:c>
      <x:c r="TT23" s="1">
        <x:v>0</x:v>
      </x:c>
      <x:c r="TU23" s="1">
        <x:v>0</x:v>
      </x:c>
      <x:c r="TV23" s="1">
        <x:v>0</x:v>
      </x:c>
      <x:c r="TW23" s="1">
        <x:v>0</x:v>
      </x:c>
      <x:c r="TX23" s="1">
        <x:v>0</x:v>
      </x:c>
      <x:c r="TY23" s="1">
        <x:v>0</x:v>
      </x:c>
      <x:c r="TZ23" s="1">
        <x:v>0</x:v>
      </x:c>
      <x:c r="UA23" s="1">
        <x:v>0</x:v>
      </x:c>
      <x:c r="UB23" s="1">
        <x:v>0</x:v>
      </x:c>
      <x:c r="UC23" s="1">
        <x:v>0</x:v>
      </x:c>
      <x:c r="UD23" s="1">
        <x:v>0</x:v>
      </x:c>
      <x:c r="UE23" s="1">
        <x:v>0</x:v>
      </x:c>
      <x:c r="UF23" s="1">
        <x:v>0</x:v>
      </x:c>
      <x:c r="UG23" s="1">
        <x:v>0</x:v>
      </x:c>
      <x:c r="UH23" s="1">
        <x:v>0</x:v>
      </x:c>
      <x:c r="UI23" s="1">
        <x:v>0</x:v>
      </x:c>
      <x:c r="UJ23" s="1">
        <x:v>0</x:v>
      </x:c>
      <x:c r="UK23" s="1">
        <x:v>0</x:v>
      </x:c>
      <x:c r="UL23" s="1">
        <x:v>0</x:v>
      </x:c>
      <x:c r="UM23" s="1">
        <x:v>0</x:v>
      </x:c>
      <x:c r="UN23" s="1">
        <x:v>0</x:v>
      </x:c>
      <x:c r="UO23" s="1">
        <x:v>0</x:v>
      </x:c>
      <x:c r="UP23" s="1">
        <x:v>0</x:v>
      </x:c>
      <x:c r="UQ23" s="1">
        <x:v>0</x:v>
      </x:c>
      <x:c r="UR23" s="1">
        <x:v>0</x:v>
      </x:c>
      <x:c r="US23" s="1">
        <x:v>0</x:v>
      </x:c>
      <x:c r="UT23" s="1">
        <x:v>0</x:v>
      </x:c>
      <x:c r="UU23" s="1">
        <x:v>0</x:v>
      </x:c>
      <x:c r="UV23" s="1">
        <x:v>0</x:v>
      </x:c>
      <x:c r="UW23" s="1">
        <x:v>0</x:v>
      </x:c>
      <x:c r="UX23" s="1">
        <x:v>0</x:v>
      </x:c>
      <x:c r="UY23" s="1">
        <x:v>0</x:v>
      </x:c>
      <x:c r="UZ23" s="1">
        <x:v>0</x:v>
      </x:c>
      <x:c r="VA23" s="1">
        <x:v>0</x:v>
      </x:c>
      <x:c r="VB23" s="1">
        <x:v>0</x:v>
      </x:c>
      <x:c r="VC23" s="1">
        <x:v>0</x:v>
      </x:c>
      <x:c r="VD23" s="1">
        <x:v>0</x:v>
      </x:c>
      <x:c r="VE23" s="1">
        <x:v>0</x:v>
      </x:c>
      <x:c r="VF23" s="1">
        <x:v>0</x:v>
      </x:c>
      <x:c r="VG23" s="1">
        <x:v>0</x:v>
      </x:c>
      <x:c r="VH23" s="1">
        <x:v>0</x:v>
      </x:c>
      <x:c r="VI23" s="1">
        <x:v>0</x:v>
      </x:c>
      <x:c r="VJ23" s="1">
        <x:v>0</x:v>
      </x:c>
      <x:c r="VK23" s="1">
        <x:v>0</x:v>
      </x:c>
      <x:c r="VL23" s="1">
        <x:v>0</x:v>
      </x:c>
      <x:c r="VM23" s="1">
        <x:v>0</x:v>
      </x:c>
      <x:c r="VN23" s="1">
        <x:v>0</x:v>
      </x:c>
      <x:c r="VO23" s="1">
        <x:v>0</x:v>
      </x:c>
      <x:c r="VP23" s="1">
        <x:v>0</x:v>
      </x:c>
      <x:c r="VQ23" s="1">
        <x:v>0</x:v>
      </x:c>
      <x:c r="VR23" s="1">
        <x:v>0</x:v>
      </x:c>
      <x:c r="VS23" s="1">
        <x:v>0</x:v>
      </x:c>
      <x:c r="VT23" s="1">
        <x:v>0</x:v>
      </x:c>
      <x:c r="VU23" s="1">
        <x:v>0</x:v>
      </x:c>
      <x:c r="VV23" s="1">
        <x:v>0</x:v>
      </x:c>
      <x:c r="VW23" s="1">
        <x:v>0</x:v>
      </x:c>
      <x:c r="VX23" s="1">
        <x:v>0</x:v>
      </x:c>
      <x:c r="VY23" s="1">
        <x:v>0</x:v>
      </x:c>
      <x:c r="VZ23" s="1">
        <x:v>0</x:v>
      </x:c>
      <x:c r="WA23" s="1">
        <x:v>0</x:v>
      </x:c>
      <x:c r="WB23" s="1">
        <x:v>0</x:v>
      </x:c>
      <x:c r="WC23" s="1">
        <x:v>0</x:v>
      </x:c>
      <x:c r="WD23" s="1">
        <x:v>0</x:v>
      </x:c>
      <x:c r="WE23" s="1">
        <x:v>0</x:v>
      </x:c>
      <x:c r="WF23" s="1">
        <x:v>0</x:v>
      </x:c>
      <x:c r="WG23" s="1">
        <x:v>0</x:v>
      </x:c>
      <x:c r="WH23" s="1">
        <x:v>0</x:v>
      </x:c>
      <x:c r="WI23" s="1">
        <x:v>0</x:v>
      </x:c>
      <x:c r="WJ23" s="1">
        <x:v>0</x:v>
      </x:c>
      <x:c r="WK23" s="1">
        <x:v>0</x:v>
      </x:c>
      <x:c r="WL23" s="1">
        <x:v>0</x:v>
      </x:c>
      <x:c r="WM23" s="1">
        <x:v>0</x:v>
      </x:c>
      <x:c r="WN23" s="1">
        <x:v>0</x:v>
      </x:c>
      <x:c r="WO23" s="1">
        <x:v>0</x:v>
      </x:c>
      <x:c r="WP23" s="1">
        <x:v>0</x:v>
      </x:c>
      <x:c r="WQ23" s="1">
        <x:v>0</x:v>
      </x:c>
      <x:c r="WR23" s="1">
        <x:v>0</x:v>
      </x:c>
      <x:c r="WS23" s="1">
        <x:v>0</x:v>
      </x:c>
      <x:c r="WT23" s="1">
        <x:v>0</x:v>
      </x:c>
      <x:c r="WU23" s="1">
        <x:v>0</x:v>
      </x:c>
      <x:c r="WV23" s="1">
        <x:v>0</x:v>
      </x:c>
      <x:c r="WW23" s="1">
        <x:v>0</x:v>
      </x:c>
      <x:c r="WX23" s="1">
        <x:v>0</x:v>
      </x:c>
      <x:c r="WY23" s="1">
        <x:v>0</x:v>
      </x:c>
      <x:c r="WZ23" s="1">
        <x:v>0</x:v>
      </x:c>
      <x:c r="XA23" s="1">
        <x:v>0</x:v>
      </x:c>
      <x:c r="XB23" s="1">
        <x:v>0</x:v>
      </x:c>
      <x:c r="XC23" s="1">
        <x:v>0</x:v>
      </x:c>
      <x:c r="XD23" s="1">
        <x:v>0</x:v>
      </x:c>
      <x:c r="XE23" s="1">
        <x:v>0</x:v>
      </x:c>
      <x:c r="XF23" s="1">
        <x:v>0</x:v>
      </x:c>
      <x:c r="XG23" s="1">
        <x:v>0</x:v>
      </x:c>
      <x:c r="XH23" s="1">
        <x:v>0</x:v>
      </x:c>
      <x:c r="XI23" s="1">
        <x:v>0</x:v>
      </x:c>
      <x:c r="XJ23" s="1">
        <x:v>0</x:v>
      </x:c>
      <x:c r="XK23" s="1">
        <x:v>0</x:v>
      </x:c>
      <x:c r="XL23" s="1">
        <x:v>0</x:v>
      </x:c>
      <x:c r="XM23" s="1">
        <x:v>0</x:v>
      </x:c>
      <x:c r="XN23" s="1">
        <x:v>0</x:v>
      </x:c>
      <x:c r="XO23" s="1">
        <x:v>0</x:v>
      </x:c>
      <x:c r="XP23" s="1">
        <x:v>0</x:v>
      </x:c>
      <x:c r="XQ23" s="1">
        <x:v>0</x:v>
      </x:c>
      <x:c r="XR23" s="1">
        <x:v>0</x:v>
      </x:c>
      <x:c r="XS23" s="1">
        <x:v>0</x:v>
      </x:c>
      <x:c r="XT23" s="1">
        <x:v>0</x:v>
      </x:c>
      <x:c r="XU23" s="1">
        <x:v>0</x:v>
      </x:c>
      <x:c r="XV23" s="1">
        <x:v>0</x:v>
      </x:c>
      <x:c r="XW23" s="1">
        <x:v>0</x:v>
      </x:c>
      <x:c r="XX23" s="1">
        <x:v>0</x:v>
      </x:c>
      <x:c r="XY23" s="1">
        <x:v>0</x:v>
      </x:c>
      <x:c r="XZ23" s="1">
        <x:v>0</x:v>
      </x:c>
      <x:c r="YA23" s="1">
        <x:v>0</x:v>
      </x:c>
      <x:c r="YB23" s="1">
        <x:v>0</x:v>
      </x:c>
      <x:c r="YC23" s="1">
        <x:v>0</x:v>
      </x:c>
      <x:c r="YD23" s="1">
        <x:v>0</x:v>
      </x:c>
      <x:c r="YE23" s="1">
        <x:v>0</x:v>
      </x:c>
      <x:c r="YF23" s="1">
        <x:v>0</x:v>
      </x:c>
      <x:c r="YG23" s="1">
        <x:v>0</x:v>
      </x:c>
      <x:c r="YH23" s="1">
        <x:v>0</x:v>
      </x:c>
      <x:c r="YI23" s="1">
        <x:v>0</x:v>
      </x:c>
      <x:c r="YJ23" s="1">
        <x:v>0</x:v>
      </x:c>
      <x:c r="YK23" s="1">
        <x:v>0</x:v>
      </x:c>
      <x:c r="YL23" s="1">
        <x:v>0</x:v>
      </x:c>
      <x:c r="YM23" s="1">
        <x:v>0</x:v>
      </x:c>
      <x:c r="YN23" s="1">
        <x:v>0</x:v>
      </x:c>
      <x:c r="YO23" s="1">
        <x:v>0</x:v>
      </x:c>
      <x:c r="YP23" s="1">
        <x:v>0</x:v>
      </x:c>
      <x:c r="YQ23" s="1">
        <x:v>0</x:v>
      </x:c>
      <x:c r="YR23" s="1">
        <x:v>0</x:v>
      </x:c>
      <x:c r="YS23" s="1">
        <x:v>0</x:v>
      </x:c>
      <x:c r="YT23" s="1">
        <x:v>0</x:v>
      </x:c>
      <x:c r="YU23" s="1">
        <x:v>0</x:v>
      </x:c>
      <x:c r="YV23" s="1">
        <x:v>0</x:v>
      </x:c>
      <x:c r="YW23" s="1">
        <x:v>0</x:v>
      </x:c>
      <x:c r="YX23" s="1">
        <x:v>0</x:v>
      </x:c>
      <x:c r="YY23" s="1">
        <x:v>0</x:v>
      </x:c>
      <x:c r="YZ23" s="1">
        <x:v>0</x:v>
      </x:c>
      <x:c r="ZA23" s="1">
        <x:v>0</x:v>
      </x:c>
      <x:c r="ZB23" s="1">
        <x:v>0</x:v>
      </x:c>
      <x:c r="ZC23" s="1">
        <x:v>0</x:v>
      </x:c>
      <x:c r="ZD23" s="1">
        <x:v>0</x:v>
      </x:c>
      <x:c r="ZE23" s="1">
        <x:v>0</x:v>
      </x:c>
      <x:c r="ZF23" s="1">
        <x:v>0</x:v>
      </x:c>
      <x:c r="ZG23" s="1">
        <x:v>0</x:v>
      </x:c>
      <x:c r="ZH23" s="1">
        <x:v>0</x:v>
      </x:c>
      <x:c r="ZI23" s="1">
        <x:v>0</x:v>
      </x:c>
      <x:c r="ZJ23" s="1">
        <x:v>0</x:v>
      </x:c>
      <x:c r="ZK23" s="1">
        <x:v>0</x:v>
      </x:c>
      <x:c r="ZL23" s="1">
        <x:v>0</x:v>
      </x:c>
      <x:c r="ZM23" s="1">
        <x:v>0</x:v>
      </x:c>
      <x:c r="ZN23" s="1">
        <x:v>0</x:v>
      </x:c>
      <x:c r="ZO23" s="1">
        <x:v>0</x:v>
      </x:c>
      <x:c r="ZP23" s="1">
        <x:v>0</x:v>
      </x:c>
      <x:c r="ZQ23" s="1">
        <x:v>0</x:v>
      </x:c>
      <x:c r="ZR23" s="1">
        <x:v>0</x:v>
      </x:c>
      <x:c r="ZS23" s="1">
        <x:v>0</x:v>
      </x:c>
      <x:c r="ZT23" s="1">
        <x:v>0</x:v>
      </x:c>
      <x:c r="ZU23" s="1">
        <x:v>0</x:v>
      </x:c>
      <x:c r="ZV23" s="1">
        <x:v>0</x:v>
      </x:c>
      <x:c r="ZW23" s="1">
        <x:v>0</x:v>
      </x:c>
      <x:c r="ZX23" s="1">
        <x:v>0</x:v>
      </x:c>
      <x:c r="ZY23" s="1">
        <x:v>0</x:v>
      </x:c>
      <x:c r="ZZ23" s="1">
        <x:v>0</x:v>
      </x:c>
      <x:c r="AAA23" s="1">
        <x:v>0</x:v>
      </x:c>
      <x:c r="AAB23" s="1">
        <x:v>0</x:v>
      </x:c>
      <x:c r="AAC23" s="1">
        <x:v>0</x:v>
      </x:c>
      <x:c r="AAD23" s="1">
        <x:v>0</x:v>
      </x:c>
      <x:c r="AAE23" s="1">
        <x:v>0</x:v>
      </x:c>
      <x:c r="AAF23" s="1">
        <x:v>0</x:v>
      </x:c>
      <x:c r="AAG23" s="1">
        <x:v>0</x:v>
      </x:c>
      <x:c r="AAH23" s="1">
        <x:v>0</x:v>
      </x:c>
      <x:c r="AAI23" s="1">
        <x:v>0</x:v>
      </x:c>
      <x:c r="AAJ23" s="1">
        <x:v>0</x:v>
      </x:c>
      <x:c r="AAK23" s="1">
        <x:v>0</x:v>
      </x:c>
      <x:c r="AAL23" s="1">
        <x:v>0</x:v>
      </x:c>
      <x:c r="AAM23" s="1">
        <x:v>0</x:v>
      </x:c>
      <x:c r="AAN23" s="1">
        <x:v>0</x:v>
      </x:c>
      <x:c r="AAO23" s="1">
        <x:v>0</x:v>
      </x:c>
      <x:c r="AAP23" s="1">
        <x:v>0</x:v>
      </x:c>
      <x:c r="AAQ23" s="1">
        <x:v>0</x:v>
      </x:c>
      <x:c r="AAR23" s="1">
        <x:v>0</x:v>
      </x:c>
      <x:c r="AAS23" s="1">
        <x:v>0</x:v>
      </x:c>
      <x:c r="AAT23" s="1">
        <x:v>0</x:v>
      </x:c>
      <x:c r="AAU23" s="1">
        <x:v>0</x:v>
      </x:c>
      <x:c r="AAV23" s="1">
        <x:v>0</x:v>
      </x:c>
      <x:c r="AAW23" s="1">
        <x:v>0</x:v>
      </x:c>
      <x:c r="AAX23" s="1">
        <x:v>0</x:v>
      </x:c>
      <x:c r="AAY23" s="1">
        <x:v>0</x:v>
      </x:c>
      <x:c r="AAZ23" s="1">
        <x:v>0</x:v>
      </x:c>
      <x:c r="ABA23" s="1">
        <x:v>0</x:v>
      </x:c>
      <x:c r="ABB23" s="1">
        <x:v>0</x:v>
      </x:c>
      <x:c r="ABC23" s="1">
        <x:v>0</x:v>
      </x:c>
      <x:c r="ABD23" s="1">
        <x:v>0</x:v>
      </x:c>
      <x:c r="ABE23" s="1">
        <x:v>0</x:v>
      </x:c>
      <x:c r="ABF23" s="1">
        <x:v>0</x:v>
      </x:c>
      <x:c r="ABG23" s="1">
        <x:v>0</x:v>
      </x:c>
      <x:c r="ABH23" s="1">
        <x:v>0</x:v>
      </x:c>
      <x:c r="ABI23" s="1">
        <x:v>0</x:v>
      </x:c>
      <x:c r="ABJ23" s="1">
        <x:v>0</x:v>
      </x:c>
      <x:c r="ABK23" s="1">
        <x:v>0</x:v>
      </x:c>
      <x:c r="ABL23" s="1">
        <x:v>0</x:v>
      </x:c>
      <x:c r="ABM23" s="1">
        <x:v>0</x:v>
      </x:c>
      <x:c r="ABN23" s="1">
        <x:v>0</x:v>
      </x:c>
      <x:c r="ABO23" s="1">
        <x:v>0</x:v>
      </x:c>
      <x:c r="ABP23" s="1">
        <x:v>0</x:v>
      </x:c>
      <x:c r="ABQ23" s="1">
        <x:v>0</x:v>
      </x:c>
      <x:c r="ABR23" s="1">
        <x:v>0</x:v>
      </x:c>
      <x:c r="ABS23" s="1">
        <x:v>0</x:v>
      </x:c>
      <x:c r="ABT23" s="1">
        <x:v>0</x:v>
      </x:c>
      <x:c r="ABU23" s="1">
        <x:v>0</x:v>
      </x:c>
      <x:c r="ABV23" s="1">
        <x:v>0</x:v>
      </x:c>
      <x:c r="ABW23" s="1">
        <x:v>0</x:v>
      </x:c>
      <x:c r="ABX23" s="1">
        <x:v>0</x:v>
      </x:c>
      <x:c r="ABY23" s="1">
        <x:v>0</x:v>
      </x:c>
      <x:c r="ABZ23" s="1">
        <x:v>0</x:v>
      </x:c>
      <x:c r="ACA23" s="1">
        <x:v>0</x:v>
      </x:c>
      <x:c r="ACB23" s="1">
        <x:v>0</x:v>
      </x:c>
      <x:c r="ACC23" s="1">
        <x:v>0</x:v>
      </x:c>
      <x:c r="ACD23" s="1">
        <x:v>0</x:v>
      </x:c>
      <x:c r="ACE23" s="1">
        <x:v>0</x:v>
      </x:c>
      <x:c r="ACF23" s="1">
        <x:v>0</x:v>
      </x:c>
      <x:c r="ACG23" s="1">
        <x:v>0</x:v>
      </x:c>
      <x:c r="ACH23" s="1">
        <x:v>0</x:v>
      </x:c>
      <x:c r="ACI23" s="1">
        <x:v>0</x:v>
      </x:c>
      <x:c r="ACJ23" s="1">
        <x:v>0</x:v>
      </x:c>
      <x:c r="ACK23" s="1">
        <x:v>0</x:v>
      </x:c>
      <x:c r="ACL23" s="1">
        <x:v>0</x:v>
      </x:c>
      <x:c r="ACM23" s="1">
        <x:v>0</x:v>
      </x:c>
      <x:c r="ACN23" s="1">
        <x:v>0</x:v>
      </x:c>
      <x:c r="ACO23" s="1">
        <x:v>0</x:v>
      </x:c>
      <x:c r="ACP23" s="1">
        <x:v>0</x:v>
      </x:c>
      <x:c r="ACQ23" s="1">
        <x:v>0</x:v>
      </x:c>
      <x:c r="ACR23" s="1">
        <x:v>0</x:v>
      </x:c>
      <x:c r="ACS23" s="1">
        <x:v>0</x:v>
      </x:c>
      <x:c r="ACT23" s="1">
        <x:v>0</x:v>
      </x:c>
      <x:c r="ACU23" s="1">
        <x:v>0</x:v>
      </x:c>
      <x:c r="ACV23" s="1">
        <x:v>0</x:v>
      </x:c>
      <x:c r="ACW23" s="1">
        <x:v>0</x:v>
      </x:c>
      <x:c r="ACX23" s="1">
        <x:v>0</x:v>
      </x:c>
      <x:c r="ACY23" s="1">
        <x:v>0</x:v>
      </x:c>
      <x:c r="ACZ23" s="1">
        <x:v>0</x:v>
      </x:c>
      <x:c r="ADA23" s="1">
        <x:v>0</x:v>
      </x:c>
      <x:c r="ADB23" s="1">
        <x:v>0</x:v>
      </x:c>
      <x:c r="ADC23" s="1">
        <x:v>0</x:v>
      </x:c>
      <x:c r="ADD23" s="1">
        <x:v>0</x:v>
      </x:c>
      <x:c r="ADE23" s="1">
        <x:v>0</x:v>
      </x:c>
      <x:c r="ADF23" s="1">
        <x:v>0</x:v>
      </x:c>
      <x:c r="ADG23" s="1">
        <x:v>0</x:v>
      </x:c>
      <x:c r="ADH23" s="1">
        <x:v>0</x:v>
      </x:c>
      <x:c r="ADI23" s="1">
        <x:v>0</x:v>
      </x:c>
      <x:c r="ADJ23" s="1">
        <x:v>0</x:v>
      </x:c>
      <x:c r="ADK23" s="1">
        <x:v>0</x:v>
      </x:c>
      <x:c r="ADL23" s="1">
        <x:v>0</x:v>
      </x:c>
      <x:c r="ADM23" s="1">
        <x:v>0</x:v>
      </x:c>
      <x:c r="ADN23" s="1">
        <x:v>0</x:v>
      </x:c>
      <x:c r="ADO23" s="1">
        <x:v>0</x:v>
      </x:c>
      <x:c r="ADP23" s="1">
        <x:v>0</x:v>
      </x:c>
      <x:c r="ADQ23" s="1">
        <x:v>0</x:v>
      </x:c>
      <x:c r="ADR23" s="1">
        <x:v>0</x:v>
      </x:c>
      <x:c r="ADS23" s="1">
        <x:v>0</x:v>
      </x:c>
      <x:c r="ADT23" s="1">
        <x:v>0</x:v>
      </x:c>
      <x:c r="ADU23" s="1">
        <x:v>0</x:v>
      </x:c>
      <x:c r="ADV23" s="1">
        <x:v>0</x:v>
      </x:c>
      <x:c r="ADW23" s="1">
        <x:v>0</x:v>
      </x:c>
      <x:c r="ADX23" s="1">
        <x:v>0</x:v>
      </x:c>
      <x:c r="ADY23" s="1">
        <x:v>0</x:v>
      </x:c>
      <x:c r="ADZ23" s="1">
        <x:v>0</x:v>
      </x:c>
      <x:c r="AEA23" s="1">
        <x:v>0</x:v>
      </x:c>
      <x:c r="AEB23" s="1">
        <x:v>0</x:v>
      </x:c>
      <x:c r="AEC23" s="1">
        <x:v>0</x:v>
      </x:c>
      <x:c r="AED23" s="1">
        <x:v>0</x:v>
      </x:c>
      <x:c r="AEE23" s="1">
        <x:v>0</x:v>
      </x:c>
      <x:c r="AEF23" s="1">
        <x:v>0</x:v>
      </x:c>
      <x:c r="AEG23" s="1">
        <x:v>0</x:v>
      </x:c>
      <x:c r="AEH23" s="1">
        <x:v>0</x:v>
      </x:c>
      <x:c r="AEI23" s="1">
        <x:v>0</x:v>
      </x:c>
      <x:c r="AEJ23" s="1">
        <x:v>0</x:v>
      </x:c>
      <x:c r="AEK23" s="1">
        <x:v>0</x:v>
      </x:c>
      <x:c r="AEL23" s="1">
        <x:v>0</x:v>
      </x:c>
      <x:c r="AEM23" s="1">
        <x:v>0</x:v>
      </x:c>
      <x:c r="AEN23" s="1">
        <x:v>0</x:v>
      </x:c>
      <x:c r="AEO23" s="1">
        <x:v>0</x:v>
      </x:c>
      <x:c r="AEP23" s="1">
        <x:v>0</x:v>
      </x:c>
      <x:c r="AEQ23" s="1">
        <x:v>0</x:v>
      </x:c>
      <x:c r="AER23" s="1">
        <x:v>0</x:v>
      </x:c>
      <x:c r="AES23" s="1">
        <x:v>0</x:v>
      </x:c>
      <x:c r="AET23" s="1">
        <x:v>0</x:v>
      </x:c>
      <x:c r="AEU23" s="1">
        <x:v>0</x:v>
      </x:c>
      <x:c r="AEV23" s="1">
        <x:v>0</x:v>
      </x:c>
      <x:c r="AEW23" s="1">
        <x:v>0</x:v>
      </x:c>
      <x:c r="AEX23" s="1">
        <x:v>0</x:v>
      </x:c>
      <x:c r="AEY23" s="1">
        <x:v>0</x:v>
      </x:c>
      <x:c r="AEZ23" s="1">
        <x:v>0</x:v>
      </x:c>
      <x:c r="AFA23" s="1">
        <x:v>0</x:v>
      </x:c>
      <x:c r="AFB23" s="1">
        <x:v>0</x:v>
      </x:c>
      <x:c r="AFC23" s="1">
        <x:v>0</x:v>
      </x:c>
      <x:c r="AFD23" s="1">
        <x:v>0</x:v>
      </x:c>
      <x:c r="AFE23" s="1">
        <x:v>0</x:v>
      </x:c>
      <x:c r="AFF23" s="1">
        <x:v>0</x:v>
      </x:c>
      <x:c r="AFG23" s="1">
        <x:v>0</x:v>
      </x:c>
      <x:c r="AFH23" s="1">
        <x:v>0</x:v>
      </x:c>
      <x:c r="AFI23" s="1">
        <x:v>0</x:v>
      </x:c>
      <x:c r="AFJ23" s="1">
        <x:v>0</x:v>
      </x:c>
      <x:c r="AFK23" s="1">
        <x:v>0</x:v>
      </x:c>
      <x:c r="AFL23" s="1">
        <x:v>0</x:v>
      </x:c>
      <x:c r="AFM23" s="1">
        <x:v>0</x:v>
      </x:c>
      <x:c r="AFN23" s="1">
        <x:v>0</x:v>
      </x:c>
      <x:c r="AFO23" s="1">
        <x:v>0</x:v>
      </x:c>
      <x:c r="AFP23" s="1">
        <x:v>0</x:v>
      </x:c>
      <x:c r="AFQ23" s="1">
        <x:v>0</x:v>
      </x:c>
      <x:c r="AFR23" s="1">
        <x:v>0</x:v>
      </x:c>
      <x:c r="AFS23" s="1">
        <x:v>0</x:v>
      </x:c>
      <x:c r="AFT23" s="1">
        <x:v>0</x:v>
      </x:c>
      <x:c r="AFU23" s="1">
        <x:v>0</x:v>
      </x:c>
      <x:c r="AFV23" s="1">
        <x:v>0</x:v>
      </x:c>
      <x:c r="AFW23" s="1">
        <x:v>0</x:v>
      </x:c>
      <x:c r="AFX23" s="1">
        <x:v>0</x:v>
      </x:c>
      <x:c r="AFY23" s="1">
        <x:v>0</x:v>
      </x:c>
      <x:c r="AFZ23" s="1">
        <x:v>0</x:v>
      </x:c>
      <x:c r="AGA23" s="1">
        <x:v>0</x:v>
      </x:c>
      <x:c r="AGB23" s="1">
        <x:v>0</x:v>
      </x:c>
      <x:c r="AGC23" s="1">
        <x:v>0</x:v>
      </x:c>
      <x:c r="AGD23" s="1">
        <x:v>0</x:v>
      </x:c>
      <x:c r="AGE23" s="1">
        <x:v>0</x:v>
      </x:c>
      <x:c r="AGF23" s="1">
        <x:v>0</x:v>
      </x:c>
      <x:c r="AGG23" s="1">
        <x:v>0</x:v>
      </x:c>
      <x:c r="AGH23" s="1">
        <x:v>0</x:v>
      </x:c>
      <x:c r="AGI23" s="1">
        <x:v>0</x:v>
      </x:c>
      <x:c r="AGJ23" s="1">
        <x:v>0</x:v>
      </x:c>
      <x:c r="AGK23" s="1">
        <x:v>0</x:v>
      </x:c>
      <x:c r="AGL23" s="1">
        <x:v>0</x:v>
      </x:c>
      <x:c r="AGM23" s="1">
        <x:v>0</x:v>
      </x:c>
      <x:c r="AGN23" s="1">
        <x:v>0</x:v>
      </x:c>
      <x:c r="AGO23" s="1">
        <x:v>0</x:v>
      </x:c>
      <x:c r="AGP23" s="1">
        <x:v>0</x:v>
      </x:c>
      <x:c r="AGQ23" s="1">
        <x:v>0</x:v>
      </x:c>
      <x:c r="AGR23" s="1">
        <x:v>0</x:v>
      </x:c>
      <x:c r="AGS23" s="1">
        <x:v>0</x:v>
      </x:c>
      <x:c r="AGT23" s="1">
        <x:v>0</x:v>
      </x:c>
      <x:c r="AGU23" s="1">
        <x:v>0</x:v>
      </x:c>
      <x:c r="AGV23" s="1">
        <x:v>0</x:v>
      </x:c>
      <x:c r="AGW23" s="1">
        <x:v>0</x:v>
      </x:c>
      <x:c r="AGX23" s="1">
        <x:v>0</x:v>
      </x:c>
      <x:c r="AGY23" s="1">
        <x:v>0</x:v>
      </x:c>
      <x:c r="AGZ23" s="1">
        <x:v>0</x:v>
      </x:c>
      <x:c r="AHA23" s="1">
        <x:v>0</x:v>
      </x:c>
      <x:c r="AHB23" s="1">
        <x:v>0</x:v>
      </x:c>
      <x:c r="AHC23" s="1">
        <x:v>0</x:v>
      </x:c>
      <x:c r="AHD23" s="1">
        <x:v>0</x:v>
      </x:c>
      <x:c r="AHE23" s="1">
        <x:v>0</x:v>
      </x:c>
      <x:c r="AHF23" s="1">
        <x:v>0</x:v>
      </x:c>
      <x:c r="AHG23" s="1">
        <x:v>0</x:v>
      </x:c>
      <x:c r="AHH23" s="1">
        <x:v>0</x:v>
      </x:c>
      <x:c r="AHI23" s="1">
        <x:v>0</x:v>
      </x:c>
      <x:c r="AHJ23" s="1">
        <x:v>0</x:v>
      </x:c>
      <x:c r="AHK23" s="1">
        <x:v>0</x:v>
      </x:c>
      <x:c r="AHL23" s="1">
        <x:v>0</x:v>
      </x:c>
      <x:c r="AHM23" s="1">
        <x:v>0</x:v>
      </x:c>
      <x:c r="AHN23" s="1">
        <x:v>0</x:v>
      </x:c>
      <x:c r="AHO23" s="1">
        <x:v>0</x:v>
      </x:c>
      <x:c r="AHP23" s="1">
        <x:v>0</x:v>
      </x:c>
      <x:c r="AHQ23" s="1">
        <x:v>0</x:v>
      </x:c>
      <x:c r="AHR23" s="1">
        <x:v>0</x:v>
      </x:c>
      <x:c r="AHS23" s="1">
        <x:v>0</x:v>
      </x:c>
      <x:c r="AHT23" s="1">
        <x:v>0</x:v>
      </x:c>
      <x:c r="AHU23" s="1">
        <x:v>0</x:v>
      </x:c>
      <x:c r="AHV23" s="1">
        <x:v>0</x:v>
      </x:c>
      <x:c r="AHW23" s="1">
        <x:v>0</x:v>
      </x:c>
      <x:c r="AHX23" s="1">
        <x:v>0</x:v>
      </x:c>
      <x:c r="AHY23" s="1">
        <x:v>0</x:v>
      </x:c>
      <x:c r="AHZ23" s="1">
        <x:v>0</x:v>
      </x:c>
      <x:c r="AIA23" s="1">
        <x:v>0</x:v>
      </x:c>
      <x:c r="AIB23" s="1">
        <x:v>0</x:v>
      </x:c>
      <x:c r="AIC23" s="1">
        <x:v>0</x:v>
      </x:c>
      <x:c r="AID23" s="1">
        <x:v>0</x:v>
      </x:c>
      <x:c r="AIE23" s="1">
        <x:v>0</x:v>
      </x:c>
      <x:c r="AIF23" s="1">
        <x:v>0</x:v>
      </x:c>
      <x:c r="AIG23" s="1">
        <x:v>0</x:v>
      </x:c>
      <x:c r="AIH23" s="1">
        <x:v>0</x:v>
      </x:c>
      <x:c r="AII23" s="1">
        <x:v>0</x:v>
      </x:c>
      <x:c r="AIJ23" s="1">
        <x:v>0</x:v>
      </x:c>
      <x:c r="AIK23" s="1">
        <x:v>0</x:v>
      </x:c>
      <x:c r="AIL23" s="1">
        <x:v>0</x:v>
      </x:c>
      <x:c r="AIM23" s="1">
        <x:v>0</x:v>
      </x:c>
      <x:c r="AIN23" s="1">
        <x:v>0</x:v>
      </x:c>
      <x:c r="AIO23" s="1">
        <x:v>0</x:v>
      </x:c>
      <x:c r="AIP23" s="1">
        <x:v>0</x:v>
      </x:c>
      <x:c r="AIQ23" s="1">
        <x:v>0</x:v>
      </x:c>
      <x:c r="AIR23" s="1">
        <x:v>0</x:v>
      </x:c>
      <x:c r="AIS23" s="1">
        <x:v>0</x:v>
      </x:c>
      <x:c r="AIT23" s="1">
        <x:v>0</x:v>
      </x:c>
      <x:c r="AIU23" s="1">
        <x:v>0</x:v>
      </x:c>
      <x:c r="AIV23" s="1">
        <x:v>0</x:v>
      </x:c>
      <x:c r="AIW23" s="1">
        <x:v>0</x:v>
      </x:c>
      <x:c r="AIX23" s="1">
        <x:v>0</x:v>
      </x:c>
      <x:c r="AIY23" s="1">
        <x:v>0</x:v>
      </x:c>
      <x:c r="AIZ23" s="1">
        <x:v>0</x:v>
      </x:c>
      <x:c r="AJA23" s="1">
        <x:v>0</x:v>
      </x:c>
      <x:c r="AJB23" s="1">
        <x:v>0</x:v>
      </x:c>
      <x:c r="AJC23" s="1">
        <x:v>0</x:v>
      </x:c>
      <x:c r="AJD23" s="1">
        <x:v>0</x:v>
      </x:c>
      <x:c r="AJE23" s="1">
        <x:v>0</x:v>
      </x:c>
      <x:c r="AJF23" s="1">
        <x:v>0</x:v>
      </x:c>
      <x:c r="AJG23" s="1">
        <x:v>0</x:v>
      </x:c>
      <x:c r="AJH23" s="1">
        <x:v>0</x:v>
      </x:c>
      <x:c r="AJI23" s="1">
        <x:v>0</x:v>
      </x:c>
      <x:c r="AJJ23" s="1">
        <x:v>0</x:v>
      </x:c>
      <x:c r="AJK23" s="1">
        <x:v>0</x:v>
      </x:c>
      <x:c r="AJL23" s="1">
        <x:v>0</x:v>
      </x:c>
      <x:c r="AJM23" s="1">
        <x:v>0</x:v>
      </x:c>
      <x:c r="AJN23" s="1">
        <x:v>0</x:v>
      </x:c>
      <x:c r="AJO23" s="1">
        <x:v>0</x:v>
      </x:c>
      <x:c r="AJP23" s="1">
        <x:v>0</x:v>
      </x:c>
      <x:c r="AJQ23" s="1">
        <x:v>0</x:v>
      </x:c>
      <x:c r="AJR23" s="1">
        <x:v>0</x:v>
      </x:c>
      <x:c r="AJS23" s="1">
        <x:v>0</x:v>
      </x:c>
      <x:c r="AJT23" s="1">
        <x:v>0</x:v>
      </x:c>
      <x:c r="AJU23" s="1">
        <x:v>0</x:v>
      </x:c>
      <x:c r="AJV23" s="1">
        <x:v>0</x:v>
      </x:c>
      <x:c r="AJW23" s="1">
        <x:v>0</x:v>
      </x:c>
      <x:c r="AJX23" s="1">
        <x:v>0</x:v>
      </x:c>
      <x:c r="AJY23" s="1">
        <x:v>0</x:v>
      </x:c>
      <x:c r="AJZ23" s="1">
        <x:v>0</x:v>
      </x:c>
      <x:c r="AKA23" s="1">
        <x:v>0</x:v>
      </x:c>
      <x:c r="AKB23" s="1">
        <x:v>0</x:v>
      </x:c>
      <x:c r="AKC23" s="1">
        <x:v>0</x:v>
      </x:c>
      <x:c r="AKD23" s="1">
        <x:v>0</x:v>
      </x:c>
      <x:c r="AKE23" s="1">
        <x:v>0</x:v>
      </x:c>
      <x:c r="AKF23" s="1">
        <x:v>0</x:v>
      </x:c>
      <x:c r="AKG23" s="1">
        <x:v>0</x:v>
      </x:c>
      <x:c r="AKH23" s="1">
        <x:v>0</x:v>
      </x:c>
      <x:c r="AKI23" s="1">
        <x:v>0</x:v>
      </x:c>
      <x:c r="AKJ23" s="1">
        <x:v>0</x:v>
      </x:c>
      <x:c r="AKK23" s="1">
        <x:v>0</x:v>
      </x:c>
      <x:c r="AKL23" s="1">
        <x:v>0</x:v>
      </x:c>
      <x:c r="AKM23" s="1">
        <x:v>0</x:v>
      </x:c>
      <x:c r="AKN23" s="1">
        <x:v>0</x:v>
      </x:c>
      <x:c r="AKO23" s="1">
        <x:v>0</x:v>
      </x:c>
      <x:c r="AKP23" s="1">
        <x:v>0</x:v>
      </x:c>
      <x:c r="AKQ23" s="1">
        <x:v>0</x:v>
      </x:c>
      <x:c r="AKR23" s="1">
        <x:v>0</x:v>
      </x:c>
      <x:c r="AKS23" s="1">
        <x:v>0</x:v>
      </x:c>
      <x:c r="AKT23" s="1">
        <x:v>0</x:v>
      </x:c>
      <x:c r="AKU23" s="1">
        <x:v>0</x:v>
      </x:c>
      <x:c r="AKV23" s="1">
        <x:v>0</x:v>
      </x:c>
      <x:c r="AKW23" s="1">
        <x:v>0</x:v>
      </x:c>
      <x:c r="AKX23" s="1">
        <x:v>0</x:v>
      </x:c>
      <x:c r="AKY23" s="1">
        <x:v>0</x:v>
      </x:c>
      <x:c r="AKZ23" s="1">
        <x:v>0</x:v>
      </x:c>
      <x:c r="ALA23" s="1">
        <x:v>0</x:v>
      </x:c>
      <x:c r="ALB23" s="1">
        <x:v>0</x:v>
      </x:c>
      <x:c r="ALC23" s="1">
        <x:v>0</x:v>
      </x:c>
      <x:c r="ALD23" s="1">
        <x:v>0</x:v>
      </x:c>
      <x:c r="ALE23" s="1">
        <x:v>0</x:v>
      </x:c>
      <x:c r="ALF23" s="1">
        <x:v>0</x:v>
      </x:c>
      <x:c r="ALG23" s="1">
        <x:v>0</x:v>
      </x:c>
      <x:c r="ALH23" s="1">
        <x:v>0</x:v>
      </x:c>
      <x:c r="ALI23" s="1">
        <x:v>0</x:v>
      </x:c>
      <x:c r="ALJ23" s="1">
        <x:v>0</x:v>
      </x:c>
      <x:c r="ALK23" s="1">
        <x:v>0</x:v>
      </x:c>
      <x:c r="ALL23" s="1">
        <x:v>0</x:v>
      </x:c>
      <x:c r="ALM23" s="1">
        <x:v>0</x:v>
      </x:c>
      <x:c r="ALN23" s="1">
        <x:v>0</x:v>
      </x:c>
      <x:c r="ALO23" s="1">
        <x:v>0</x:v>
      </x:c>
      <x:c r="ALP23" s="1">
        <x:v>0</x:v>
      </x:c>
      <x:c r="ALQ23" s="1">
        <x:v>0</x:v>
      </x:c>
      <x:c r="ALR23" s="1">
        <x:v>0</x:v>
      </x:c>
      <x:c r="ALS23" s="1">
        <x:v>0</x:v>
      </x:c>
      <x:c r="ALT23" s="1">
        <x:v>0</x:v>
      </x:c>
      <x:c r="ALU23" s="1">
        <x:v>0</x:v>
      </x:c>
      <x:c r="ALV23" s="1">
        <x:v>0</x:v>
      </x:c>
      <x:c r="ALW23" s="1">
        <x:v>0</x:v>
      </x:c>
      <x:c r="ALX23" s="1">
        <x:v>0</x:v>
      </x:c>
      <x:c r="ALY23" s="1">
        <x:v>0</x:v>
      </x:c>
      <x:c r="ALZ23" s="1">
        <x:v>0</x:v>
      </x:c>
      <x:c r="AMA23" s="1">
        <x:v>0</x:v>
      </x:c>
      <x:c r="AMB23" s="1">
        <x:v>0</x:v>
      </x:c>
      <x:c r="AMC23" s="1">
        <x:v>0</x:v>
      </x:c>
      <x:c r="AMD23" s="1">
        <x:v>0</x:v>
      </x:c>
      <x:c r="AME23" s="1">
        <x:v>0</x:v>
      </x:c>
      <x:c r="AMF23" s="1">
        <x:v>0</x:v>
      </x:c>
      <x:c r="AMG23" s="1">
        <x:v>0</x:v>
      </x:c>
      <x:c r="AMH23" s="1">
        <x:v>0</x:v>
      </x:c>
      <x:c r="AMI23" s="1">
        <x:v>0</x:v>
      </x:c>
      <x:c r="AMJ23" s="1">
        <x:v>0</x:v>
      </x:c>
      <x:c r="AMK23" s="1">
        <x:v>0</x:v>
      </x:c>
      <x:c r="AML23" s="1">
        <x:v>0</x:v>
      </x:c>
      <x:c r="AMM23" s="1">
        <x:v>0</x:v>
      </x:c>
      <x:c r="AMN23" s="1">
        <x:v>0</x:v>
      </x:c>
      <x:c r="AMO23" s="1">
        <x:v>0</x:v>
      </x:c>
      <x:c r="AMP23" s="1">
        <x:v>0</x:v>
      </x:c>
      <x:c r="AMQ23" s="1">
        <x:v>0</x:v>
      </x:c>
      <x:c r="AMR23" s="1">
        <x:v>0</x:v>
      </x:c>
      <x:c r="AMS23" s="1">
        <x:v>0</x:v>
      </x:c>
      <x:c r="AMT23" s="1">
        <x:v>0</x:v>
      </x:c>
      <x:c r="AMU23" s="1">
        <x:v>0</x:v>
      </x:c>
      <x:c r="AMV23" s="1">
        <x:v>0</x:v>
      </x:c>
      <x:c r="AMW23" s="1">
        <x:v>0</x:v>
      </x:c>
      <x:c r="AMX23" s="1">
        <x:v>0</x:v>
      </x:c>
      <x:c r="AMY23" s="1">
        <x:v>0</x:v>
      </x:c>
      <x:c r="AMZ23" s="1">
        <x:v>0</x:v>
      </x:c>
      <x:c r="ANA23" s="1">
        <x:v>0</x:v>
      </x:c>
      <x:c r="ANB23" s="1">
        <x:v>0</x:v>
      </x:c>
      <x:c r="ANC23" s="1">
        <x:v>0</x:v>
      </x:c>
      <x:c r="AND23" s="1">
        <x:v>0</x:v>
      </x:c>
      <x:c r="ANE23" s="1">
        <x:v>0</x:v>
      </x:c>
      <x:c r="ANF23" s="1">
        <x:v>0</x:v>
      </x:c>
      <x:c r="ANG23" s="1">
        <x:v>0</x:v>
      </x:c>
      <x:c r="ANH23" s="1">
        <x:v>0</x:v>
      </x:c>
      <x:c r="ANI23" s="1">
        <x:v>0</x:v>
      </x:c>
      <x:c r="ANJ23" s="1">
        <x:v>0</x:v>
      </x:c>
      <x:c r="ANK23" s="1">
        <x:v>0</x:v>
      </x:c>
      <x:c r="ANL23" s="1">
        <x:v>0</x:v>
      </x:c>
      <x:c r="ANM23" s="1">
        <x:v>0</x:v>
      </x:c>
      <x:c r="ANN23" s="1">
        <x:v>0</x:v>
      </x:c>
      <x:c r="ANO23" s="1">
        <x:v>0</x:v>
      </x:c>
      <x:c r="ANP23" s="1">
        <x:v>0</x:v>
      </x:c>
      <x:c r="ANQ23" s="1">
        <x:v>0</x:v>
      </x:c>
      <x:c r="ANR23" s="1">
        <x:v>0</x:v>
      </x:c>
      <x:c r="ANS23" s="1">
        <x:v>0</x:v>
      </x:c>
      <x:c r="ANT23" s="1">
        <x:v>0</x:v>
      </x:c>
      <x:c r="ANU23" s="1">
        <x:v>0</x:v>
      </x:c>
      <x:c r="ANV23" s="1">
        <x:v>0</x:v>
      </x:c>
      <x:c r="ANW23" s="1">
        <x:v>0</x:v>
      </x:c>
      <x:c r="ANX23" s="1">
        <x:v>0</x:v>
      </x:c>
      <x:c r="ANY23" s="1">
        <x:v>0</x:v>
      </x:c>
      <x:c r="ANZ23" s="1">
        <x:v>0</x:v>
      </x:c>
      <x:c r="AOA23" s="1">
        <x:v>0</x:v>
      </x:c>
      <x:c r="AOB23" s="1">
        <x:v>0</x:v>
      </x:c>
      <x:c r="AOC23" s="1">
        <x:v>0</x:v>
      </x:c>
      <x:c r="AOD23" s="1">
        <x:v>0</x:v>
      </x:c>
      <x:c r="AOE23" s="1">
        <x:v>0</x:v>
      </x:c>
      <x:c r="AOF23" s="1">
        <x:v>0</x:v>
      </x:c>
      <x:c r="AOG23" s="1">
        <x:v>0</x:v>
      </x:c>
      <x:c r="AOH23" s="1">
        <x:v>0</x:v>
      </x:c>
      <x:c r="AOI23" s="1">
        <x:v>0</x:v>
      </x:c>
      <x:c r="AOJ23" s="1">
        <x:v>0</x:v>
      </x:c>
      <x:c r="AOK23" s="1">
        <x:v>0</x:v>
      </x:c>
      <x:c r="AOL23" s="1">
        <x:v>0</x:v>
      </x:c>
      <x:c r="AOM23" s="1">
        <x:v>0</x:v>
      </x:c>
      <x:c r="AON23" s="1">
        <x:v>0</x:v>
      </x:c>
      <x:c r="AOO23" s="1">
        <x:v>0</x:v>
      </x:c>
      <x:c r="AOP23" s="1">
        <x:v>0</x:v>
      </x:c>
      <x:c r="AOQ23" s="1">
        <x:v>0</x:v>
      </x:c>
      <x:c r="AOR23" s="1">
        <x:v>0</x:v>
      </x:c>
      <x:c r="AOS23" s="1">
        <x:v>0</x:v>
      </x:c>
      <x:c r="AOT23" s="1">
        <x:v>0</x:v>
      </x:c>
      <x:c r="AOU23" s="1">
        <x:v>0</x:v>
      </x:c>
      <x:c r="AOV23" s="1">
        <x:v>0</x:v>
      </x:c>
      <x:c r="AOW23" s="1">
        <x:v>0</x:v>
      </x:c>
      <x:c r="AOX23" s="1">
        <x:v>0</x:v>
      </x:c>
      <x:c r="AOY23" s="1">
        <x:v>0</x:v>
      </x:c>
      <x:c r="AOZ23" s="1">
        <x:v>0</x:v>
      </x:c>
      <x:c r="APA23" s="1">
        <x:v>0</x:v>
      </x:c>
      <x:c r="APB23" s="1">
        <x:v>0</x:v>
      </x:c>
      <x:c r="APC23" s="1">
        <x:v>0</x:v>
      </x:c>
      <x:c r="APD23" s="1">
        <x:v>0</x:v>
      </x:c>
      <x:c r="APE23" s="1">
        <x:v>0</x:v>
      </x:c>
      <x:c r="APF23" s="1">
        <x:v>0</x:v>
      </x:c>
      <x:c r="APG23" s="1">
        <x:v>0</x:v>
      </x:c>
      <x:c r="APH23" s="1">
        <x:v>0</x:v>
      </x:c>
      <x:c r="API23" s="1">
        <x:v>0</x:v>
      </x:c>
      <x:c r="APJ23" s="1">
        <x:v>0</x:v>
      </x:c>
      <x:c r="APK23" s="1">
        <x:v>0</x:v>
      </x:c>
      <x:c r="APL23" s="1">
        <x:v>0</x:v>
      </x:c>
      <x:c r="APM23" s="1">
        <x:v>0</x:v>
      </x:c>
      <x:c r="APN23" s="1">
        <x:v>0</x:v>
      </x:c>
      <x:c r="APO23" s="1">
        <x:v>0</x:v>
      </x:c>
      <x:c r="APP23" s="1">
        <x:v>0</x:v>
      </x:c>
      <x:c r="APQ23" s="1">
        <x:v>0</x:v>
      </x:c>
      <x:c r="APR23" s="1">
        <x:v>0</x:v>
      </x:c>
      <x:c r="APS23" s="1">
        <x:v>0</x:v>
      </x:c>
      <x:c r="APT23" s="1">
        <x:v>0</x:v>
      </x:c>
      <x:c r="APU23" s="1">
        <x:v>0</x:v>
      </x:c>
      <x:c r="APV23" s="1">
        <x:v>0</x:v>
      </x:c>
      <x:c r="APW23" s="1">
        <x:v>0</x:v>
      </x:c>
      <x:c r="APX23" s="1">
        <x:v>0</x:v>
      </x:c>
      <x:c r="APY23" s="1">
        <x:v>0</x:v>
      </x:c>
      <x:c r="APZ23" s="1">
        <x:v>0</x:v>
      </x:c>
      <x:c r="AQA23" s="1">
        <x:v>0</x:v>
      </x:c>
      <x:c r="AQB23" s="1">
        <x:v>0</x:v>
      </x:c>
      <x:c r="AQC23" s="1">
        <x:v>0</x:v>
      </x:c>
      <x:c r="AQD23" s="1">
        <x:v>0</x:v>
      </x:c>
      <x:c r="AQE23" s="1">
        <x:v>0</x:v>
      </x:c>
      <x:c r="AQF23" s="1">
        <x:v>0</x:v>
      </x:c>
      <x:c r="AQG23" s="1">
        <x:v>0</x:v>
      </x:c>
      <x:c r="AQH23" s="1">
        <x:v>0</x:v>
      </x:c>
      <x:c r="AQI23" s="1">
        <x:v>0</x:v>
      </x:c>
      <x:c r="AQJ23" s="1">
        <x:v>0</x:v>
      </x:c>
      <x:c r="AQK23" s="1">
        <x:v>0</x:v>
      </x:c>
      <x:c r="AQL23" s="1">
        <x:v>0</x:v>
      </x:c>
      <x:c r="AQM23" s="1">
        <x:v>0</x:v>
      </x:c>
      <x:c r="AQN23" s="1">
        <x:v>0</x:v>
      </x:c>
      <x:c r="AQO23" s="1">
        <x:v>0</x:v>
      </x:c>
      <x:c r="AQP23" s="1">
        <x:v>0</x:v>
      </x:c>
      <x:c r="AQQ23" s="1">
        <x:v>0</x:v>
      </x:c>
      <x:c r="AQR23" s="1">
        <x:v>0</x:v>
      </x:c>
      <x:c r="AQS23" s="1">
        <x:v>0</x:v>
      </x:c>
      <x:c r="AQT23" s="1">
        <x:v>0</x:v>
      </x:c>
      <x:c r="AQU23" s="1">
        <x:v>0</x:v>
      </x:c>
      <x:c r="AQV23" s="1">
        <x:v>0</x:v>
      </x:c>
      <x:c r="AQW23" s="1">
        <x:v>0</x:v>
      </x:c>
      <x:c r="AQX23" s="1">
        <x:v>0</x:v>
      </x:c>
      <x:c r="AQY23" s="1">
        <x:v>0</x:v>
      </x:c>
      <x:c r="AQZ23" s="1">
        <x:v>0</x:v>
      </x:c>
      <x:c r="ARA23" s="1">
        <x:v>0</x:v>
      </x:c>
      <x:c r="ARB23" s="1">
        <x:v>0</x:v>
      </x:c>
      <x:c r="ARC23" s="1">
        <x:v>0</x:v>
      </x:c>
      <x:c r="ARD23" s="1">
        <x:v>0</x:v>
      </x:c>
      <x:c r="ARE23" s="1">
        <x:v>0</x:v>
      </x:c>
      <x:c r="ARF23" s="1">
        <x:v>0</x:v>
      </x:c>
      <x:c r="ARG23" s="1">
        <x:v>0</x:v>
      </x:c>
      <x:c r="ARH23" s="1">
        <x:v>0</x:v>
      </x:c>
      <x:c r="ARI23" s="1">
        <x:v>0</x:v>
      </x:c>
      <x:c r="ARJ23" s="1">
        <x:v>0</x:v>
      </x:c>
      <x:c r="ARK23" s="1">
        <x:v>0</x:v>
      </x:c>
      <x:c r="ARL23" s="1">
        <x:v>0</x:v>
      </x:c>
      <x:c r="ARM23" s="1">
        <x:v>0</x:v>
      </x:c>
      <x:c r="ARN23" s="1">
        <x:v>0</x:v>
      </x:c>
      <x:c r="ARO23" s="1">
        <x:v>0</x:v>
      </x:c>
      <x:c r="ARP23" s="1">
        <x:v>0</x:v>
      </x:c>
      <x:c r="ARQ23" s="1">
        <x:v>0</x:v>
      </x:c>
      <x:c r="ARR23" s="1">
        <x:v>0</x:v>
      </x:c>
      <x:c r="ARS23" s="1">
        <x:v>0</x:v>
      </x:c>
      <x:c r="ART23" s="1">
        <x:v>0</x:v>
      </x:c>
      <x:c r="ARU23" s="1">
        <x:v>0</x:v>
      </x:c>
      <x:c r="ARV23" s="1">
        <x:v>0</x:v>
      </x:c>
      <x:c r="ARW23" s="1">
        <x:v>0</x:v>
      </x:c>
      <x:c r="ARX23" s="1">
        <x:v>0</x:v>
      </x:c>
      <x:c r="ARY23" s="1">
        <x:v>0</x:v>
      </x:c>
      <x:c r="ARZ23" s="1">
        <x:v>0</x:v>
      </x:c>
      <x:c r="ASA23" s="1">
        <x:v>0</x:v>
      </x:c>
      <x:c r="ASB23" s="1">
        <x:v>0</x:v>
      </x:c>
      <x:c r="ASC23" s="1">
        <x:v>0</x:v>
      </x:c>
      <x:c r="ASD23" s="1">
        <x:v>0</x:v>
      </x:c>
      <x:c r="ASE23" s="1">
        <x:v>0</x:v>
      </x:c>
      <x:c r="ASF23" s="1">
        <x:v>0</x:v>
      </x:c>
      <x:c r="ASG23" s="1">
        <x:v>0</x:v>
      </x:c>
      <x:c r="ASH23" s="1">
        <x:v>0</x:v>
      </x:c>
      <x:c r="ASI23" s="1">
        <x:v>0</x:v>
      </x:c>
      <x:c r="ASJ23" s="1">
        <x:v>0</x:v>
      </x:c>
      <x:c r="ASK23" s="1">
        <x:v>0</x:v>
      </x:c>
      <x:c r="ASL23" s="1">
        <x:v>0</x:v>
      </x:c>
      <x:c r="ASM23" s="1">
        <x:v>0</x:v>
      </x:c>
      <x:c r="ASN23" s="1">
        <x:v>0</x:v>
      </x:c>
      <x:c r="ASO23" s="1">
        <x:v>0</x:v>
      </x:c>
      <x:c r="ASP23" s="1">
        <x:v>0</x:v>
      </x:c>
      <x:c r="ASQ23" s="1">
        <x:v>0</x:v>
      </x:c>
      <x:c r="ASR23" s="1">
        <x:v>0</x:v>
      </x:c>
      <x:c r="ASS23" s="1">
        <x:v>0</x:v>
      </x:c>
      <x:c r="AST23" s="1">
        <x:v>0</x:v>
      </x:c>
      <x:c r="ASU23" s="1">
        <x:v>0</x:v>
      </x:c>
      <x:c r="ASV23" s="1">
        <x:v>0</x:v>
      </x:c>
      <x:c r="ASW23" s="1">
        <x:v>0</x:v>
      </x:c>
      <x:c r="ASX23" s="1">
        <x:v>0</x:v>
      </x:c>
      <x:c r="ASY23" s="1">
        <x:v>0</x:v>
      </x:c>
      <x:c r="ASZ23" s="1">
        <x:v>0</x:v>
      </x:c>
      <x:c r="ATA23" s="1">
        <x:v>0</x:v>
      </x:c>
      <x:c r="ATB23" s="1">
        <x:v>0</x:v>
      </x:c>
      <x:c r="ATC23" s="1">
        <x:v>0</x:v>
      </x:c>
      <x:c r="ATD23" s="1">
        <x:v>0</x:v>
      </x:c>
      <x:c r="ATE23" s="1">
        <x:v>0</x:v>
      </x:c>
      <x:c r="ATF23" s="1">
        <x:v>0</x:v>
      </x:c>
      <x:c r="ATG23" s="1">
        <x:v>0</x:v>
      </x:c>
      <x:c r="ATH23" s="1">
        <x:v>0</x:v>
      </x:c>
      <x:c r="ATI23" s="1">
        <x:v>0</x:v>
      </x:c>
      <x:c r="ATJ23" s="1">
        <x:v>0</x:v>
      </x:c>
      <x:c r="ATK23" s="1">
        <x:v>0</x:v>
      </x:c>
      <x:c r="ATL23" s="1">
        <x:v>0</x:v>
      </x:c>
      <x:c r="ATM23" s="1">
        <x:v>0</x:v>
      </x:c>
      <x:c r="ATN23" s="1">
        <x:v>0</x:v>
      </x:c>
      <x:c r="ATO23" s="1">
        <x:v>0</x:v>
      </x:c>
      <x:c r="ATP23" s="1">
        <x:v>0</x:v>
      </x:c>
      <x:c r="ATQ23" s="1">
        <x:v>0</x:v>
      </x:c>
      <x:c r="ATR23" s="1">
        <x:v>0</x:v>
      </x:c>
      <x:c r="ATS23" s="1">
        <x:v>0</x:v>
      </x:c>
      <x:c r="ATT23" s="1">
        <x:v>0</x:v>
      </x:c>
      <x:c r="ATU23" s="1">
        <x:v>0</x:v>
      </x:c>
      <x:c r="ATV23" s="1">
        <x:v>0</x:v>
      </x:c>
      <x:c r="ATW23" s="1">
        <x:v>0</x:v>
      </x:c>
      <x:c r="ATX23" s="1">
        <x:v>0</x:v>
      </x:c>
      <x:c r="ATY23" s="1">
        <x:v>0</x:v>
      </x:c>
      <x:c r="ATZ23" s="1">
        <x:v>0</x:v>
      </x:c>
      <x:c r="AUA23" s="1">
        <x:v>0</x:v>
      </x:c>
      <x:c r="AUB23" s="1">
        <x:v>0</x:v>
      </x:c>
      <x:c r="AUC23" s="1">
        <x:v>0</x:v>
      </x:c>
      <x:c r="AUD23" s="1">
        <x:v>0</x:v>
      </x:c>
      <x:c r="AUE23" s="1">
        <x:v>0</x:v>
      </x:c>
      <x:c r="AUF23" s="1">
        <x:v>0</x:v>
      </x:c>
      <x:c r="AUG23" s="1">
        <x:v>0</x:v>
      </x:c>
      <x:c r="AUH23" s="1">
        <x:v>0</x:v>
      </x:c>
      <x:c r="AUI23" s="1">
        <x:v>0</x:v>
      </x:c>
      <x:c r="AUJ23" s="1">
        <x:v>0</x:v>
      </x:c>
      <x:c r="AUK23" s="1">
        <x:v>0</x:v>
      </x:c>
      <x:c r="AUL23" s="1">
        <x:v>0</x:v>
      </x:c>
      <x:c r="AUM23" s="1">
        <x:v>0</x:v>
      </x:c>
      <x:c r="AUN23" s="1">
        <x:v>0</x:v>
      </x:c>
      <x:c r="AUO23" s="1">
        <x:v>0</x:v>
      </x:c>
      <x:c r="AUP23" s="1">
        <x:v>0</x:v>
      </x:c>
      <x:c r="AUQ23" s="1">
        <x:v>0</x:v>
      </x:c>
      <x:c r="AUR23" s="1">
        <x:v>0</x:v>
      </x:c>
      <x:c r="AUS23" s="1">
        <x:v>0</x:v>
      </x:c>
      <x:c r="AUT23" s="1">
        <x:v>0</x:v>
      </x:c>
      <x:c r="AUU23" s="1">
        <x:v>0</x:v>
      </x:c>
      <x:c r="AUV23" s="1">
        <x:v>0</x:v>
      </x:c>
      <x:c r="AUW23" s="1">
        <x:v>0</x:v>
      </x:c>
      <x:c r="AUX23" s="1">
        <x:v>0</x:v>
      </x:c>
      <x:c r="AUY23" s="1">
        <x:v>0</x:v>
      </x:c>
      <x:c r="AUZ23" s="1">
        <x:v>0</x:v>
      </x:c>
      <x:c r="AVA23" s="1">
        <x:v>0</x:v>
      </x:c>
      <x:c r="AVB23" s="1">
        <x:v>0</x:v>
      </x:c>
      <x:c r="AVC23" s="1">
        <x:v>0</x:v>
      </x:c>
      <x:c r="AVD23" s="1">
        <x:v>0</x:v>
      </x:c>
      <x:c r="AVE23" s="1">
        <x:v>0</x:v>
      </x:c>
      <x:c r="AVF23" s="1">
        <x:v>0</x:v>
      </x:c>
      <x:c r="AVG23" s="1">
        <x:v>0</x:v>
      </x:c>
      <x:c r="AVH23" s="1">
        <x:v>0</x:v>
      </x:c>
      <x:c r="AVI23" s="1">
        <x:v>0</x:v>
      </x:c>
      <x:c r="AVJ23" s="1">
        <x:v>0</x:v>
      </x:c>
      <x:c r="AVK23" s="1">
        <x:v>0</x:v>
      </x:c>
      <x:c r="AVL23" s="1">
        <x:v>0</x:v>
      </x:c>
      <x:c r="AVM23" s="1">
        <x:v>0</x:v>
      </x:c>
      <x:c r="AVN23" s="1">
        <x:v>0</x:v>
      </x:c>
      <x:c r="AVO23" s="1">
        <x:v>0</x:v>
      </x:c>
      <x:c r="AVP23" s="1">
        <x:v>0</x:v>
      </x:c>
      <x:c r="AVQ23" s="1">
        <x:v>0</x:v>
      </x:c>
      <x:c r="AVR23" s="1">
        <x:v>0</x:v>
      </x:c>
      <x:c r="AVS23" s="1">
        <x:v>0</x:v>
      </x:c>
      <x:c r="AVT23" s="1">
        <x:v>0</x:v>
      </x:c>
      <x:c r="AVU23" s="1">
        <x:v>0</x:v>
      </x:c>
      <x:c r="AVV23" s="1">
        <x:v>0</x:v>
      </x:c>
      <x:c r="AVW23" s="1">
        <x:v>0</x:v>
      </x:c>
      <x:c r="AVX23" s="1">
        <x:v>0</x:v>
      </x:c>
      <x:c r="AVY23" s="1">
        <x:v>0</x:v>
      </x:c>
      <x:c r="AVZ23" s="1">
        <x:v>0</x:v>
      </x:c>
      <x:c r="AWA23" s="1">
        <x:v>0</x:v>
      </x:c>
      <x:c r="AWB23" s="1">
        <x:v>0</x:v>
      </x:c>
      <x:c r="AWC23" s="1">
        <x:v>0</x:v>
      </x:c>
      <x:c r="AWD23" s="1">
        <x:v>0</x:v>
      </x:c>
      <x:c r="AWE23" s="1">
        <x:v>0</x:v>
      </x:c>
      <x:c r="AWF23" s="1">
        <x:v>0</x:v>
      </x:c>
      <x:c r="AWG23" s="1">
        <x:v>0</x:v>
      </x:c>
      <x:c r="AWH23" s="1">
        <x:v>0</x:v>
      </x:c>
      <x:c r="AWI23" s="1">
        <x:v>0</x:v>
      </x:c>
      <x:c r="AWJ23" s="1">
        <x:v>0</x:v>
      </x:c>
      <x:c r="AWK23" s="1">
        <x:v>0</x:v>
      </x:c>
      <x:c r="AWL23" s="1">
        <x:v>0</x:v>
      </x:c>
      <x:c r="AWM23" s="1">
        <x:v>0</x:v>
      </x:c>
      <x:c r="AWN23" s="1">
        <x:v>0</x:v>
      </x:c>
      <x:c r="AWO23" s="1">
        <x:v>0</x:v>
      </x:c>
      <x:c r="AWP23" s="1">
        <x:v>0</x:v>
      </x:c>
      <x:c r="AWQ23" s="1">
        <x:v>0</x:v>
      </x:c>
      <x:c r="AWR23" s="1">
        <x:v>0</x:v>
      </x:c>
      <x:c r="AWS23" s="1">
        <x:v>0</x:v>
      </x:c>
      <x:c r="AWT23" s="1">
        <x:v>0</x:v>
      </x:c>
      <x:c r="AWU23" s="1">
        <x:v>0</x:v>
      </x:c>
      <x:c r="AWV23" s="1">
        <x:v>0</x:v>
      </x:c>
      <x:c r="AWW23" s="1">
        <x:v>0</x:v>
      </x:c>
      <x:c r="AWX23" s="1">
        <x:v>0</x:v>
      </x:c>
      <x:c r="AWY23" s="1">
        <x:v>0</x:v>
      </x:c>
      <x:c r="AWZ23" s="1">
        <x:v>0</x:v>
      </x:c>
      <x:c r="AXA23" s="1">
        <x:v>0</x:v>
      </x:c>
      <x:c r="AXB23" s="1">
        <x:v>0</x:v>
      </x:c>
      <x:c r="AXC23" s="1">
        <x:v>0</x:v>
      </x:c>
      <x:c r="AXD23" s="1">
        <x:v>0</x:v>
      </x:c>
      <x:c r="AXE23" s="1">
        <x:v>0</x:v>
      </x:c>
      <x:c r="AXF23" s="1">
        <x:v>0</x:v>
      </x:c>
      <x:c r="AXG23" s="1">
        <x:v>0</x:v>
      </x:c>
      <x:c r="AXH23" s="1">
        <x:v>0</x:v>
      </x:c>
      <x:c r="AXI23" s="1">
        <x:v>0</x:v>
      </x:c>
      <x:c r="AXJ23" s="1">
        <x:v>0</x:v>
      </x:c>
      <x:c r="AXK23" s="1">
        <x:v>0</x:v>
      </x:c>
      <x:c r="AXL23" s="1">
        <x:v>0</x:v>
      </x:c>
      <x:c r="AXM23" s="1">
        <x:v>0</x:v>
      </x:c>
      <x:c r="AXN23" s="1">
        <x:v>0</x:v>
      </x:c>
      <x:c r="AXO23" s="1">
        <x:v>0</x:v>
      </x:c>
      <x:c r="AXP23" s="1">
        <x:v>0</x:v>
      </x:c>
      <x:c r="AXQ23" s="1">
        <x:v>0</x:v>
      </x:c>
      <x:c r="AXR23" s="1">
        <x:v>0</x:v>
      </x:c>
      <x:c r="AXS23" s="1">
        <x:v>0</x:v>
      </x:c>
      <x:c r="AXT23" s="1">
        <x:v>0</x:v>
      </x:c>
      <x:c r="AXU23" s="1">
        <x:v>0</x:v>
      </x:c>
      <x:c r="AXV23" s="1">
        <x:v>0</x:v>
      </x:c>
      <x:c r="AXW23" s="1">
        <x:v>0</x:v>
      </x:c>
      <x:c r="AXX23" s="1">
        <x:v>0</x:v>
      </x:c>
      <x:c r="AXY23" s="1">
        <x:v>0</x:v>
      </x:c>
      <x:c r="AXZ23" s="1">
        <x:v>0</x:v>
      </x:c>
      <x:c r="AYA23" s="1">
        <x:v>0</x:v>
      </x:c>
      <x:c r="AYB23" s="1">
        <x:v>0</x:v>
      </x:c>
      <x:c r="AYC23" s="1">
        <x:v>0</x:v>
      </x:c>
      <x:c r="AYD23" s="1">
        <x:v>0</x:v>
      </x:c>
      <x:c r="AYE23" s="1">
        <x:v>0</x:v>
      </x:c>
      <x:c r="AYF23" s="1">
        <x:v>0</x:v>
      </x:c>
      <x:c r="AYG23" s="1">
        <x:v>0</x:v>
      </x:c>
      <x:c r="AYH23" s="1">
        <x:v>0</x:v>
      </x:c>
      <x:c r="AYI23" s="1">
        <x:v>0</x:v>
      </x:c>
      <x:c r="AYJ23" s="1">
        <x:v>0</x:v>
      </x:c>
      <x:c r="AYK23" s="1">
        <x:v>0</x:v>
      </x:c>
      <x:c r="AYL23" s="1">
        <x:v>0</x:v>
      </x:c>
      <x:c r="AYM23" s="1">
        <x:v>0</x:v>
      </x:c>
      <x:c r="AYN23" s="1">
        <x:v>0</x:v>
      </x:c>
      <x:c r="AYO23" s="1">
        <x:v>0</x:v>
      </x:c>
      <x:c r="AYP23" s="1">
        <x:v>0</x:v>
      </x:c>
      <x:c r="AYQ23" s="1">
        <x:v>0</x:v>
      </x:c>
      <x:c r="AYR23" s="1">
        <x:v>0</x:v>
      </x:c>
      <x:c r="AYS23" s="1">
        <x:v>0</x:v>
      </x:c>
      <x:c r="AYT23" s="1">
        <x:v>0</x:v>
      </x:c>
      <x:c r="AYU23" s="1">
        <x:v>0</x:v>
      </x:c>
      <x:c r="AYV23" s="1">
        <x:v>0</x:v>
      </x:c>
      <x:c r="AYW23" s="1">
        <x:v>0</x:v>
      </x:c>
      <x:c r="AYX23" s="1">
        <x:v>0</x:v>
      </x:c>
      <x:c r="AYY23" s="1">
        <x:v>0</x:v>
      </x:c>
      <x:c r="AYZ23" s="1">
        <x:v>0</x:v>
      </x:c>
      <x:c r="AZA23" s="1">
        <x:v>0</x:v>
      </x:c>
      <x:c r="AZB23" s="1">
        <x:v>0</x:v>
      </x:c>
      <x:c r="AZC23" s="1">
        <x:v>0</x:v>
      </x:c>
      <x:c r="AZD23" s="1">
        <x:v>0</x:v>
      </x:c>
      <x:c r="AZE23" s="1">
        <x:v>0</x:v>
      </x:c>
      <x:c r="AZF23" s="1">
        <x:v>0</x:v>
      </x:c>
      <x:c r="AZG23" s="1">
        <x:v>0</x:v>
      </x:c>
      <x:c r="AZH23" s="1">
        <x:v>0</x:v>
      </x:c>
      <x:c r="AZI23" s="1">
        <x:v>0</x:v>
      </x:c>
      <x:c r="AZJ23" s="1">
        <x:v>0</x:v>
      </x:c>
      <x:c r="AZK23" s="1">
        <x:v>0</x:v>
      </x:c>
      <x:c r="AZL23" s="1">
        <x:v>0</x:v>
      </x:c>
      <x:c r="AZM23" s="1">
        <x:v>0</x:v>
      </x:c>
      <x:c r="AZN23" s="1">
        <x:v>0</x:v>
      </x:c>
      <x:c r="AZO23" s="1">
        <x:v>0</x:v>
      </x:c>
      <x:c r="AZP23" s="1">
        <x:v>0</x:v>
      </x:c>
      <x:c r="AZQ23" s="1">
        <x:v>0</x:v>
      </x:c>
      <x:c r="AZR23" s="1">
        <x:v>0</x:v>
      </x:c>
      <x:c r="AZS23" s="1">
        <x:v>0</x:v>
      </x:c>
      <x:c r="AZT23" s="1">
        <x:v>0</x:v>
      </x:c>
      <x:c r="AZU23" s="1">
        <x:v>0</x:v>
      </x:c>
      <x:c r="AZV23" s="1">
        <x:v>0</x:v>
      </x:c>
      <x:c r="AZW23" s="1">
        <x:v>0</x:v>
      </x:c>
      <x:c r="AZX23" s="1">
        <x:v>0</x:v>
      </x:c>
      <x:c r="AZY23" s="1">
        <x:v>0</x:v>
      </x:c>
      <x:c r="AZZ23" s="1">
        <x:v>0</x:v>
      </x:c>
      <x:c r="BAA23" s="1">
        <x:v>0</x:v>
      </x:c>
      <x:c r="BAB23" s="1">
        <x:v>0</x:v>
      </x:c>
      <x:c r="BAC23" s="1">
        <x:v>0</x:v>
      </x:c>
      <x:c r="BAD23" s="1">
        <x:v>0</x:v>
      </x:c>
      <x:c r="BAE23" s="1">
        <x:v>0</x:v>
      </x:c>
      <x:c r="BAF23" s="1">
        <x:v>0</x:v>
      </x:c>
      <x:c r="BAG23" s="1">
        <x:v>0</x:v>
      </x:c>
      <x:c r="BAH23" s="1">
        <x:v>0</x:v>
      </x:c>
      <x:c r="BAI23" s="1">
        <x:v>0</x:v>
      </x:c>
      <x:c r="BAJ23" s="1">
        <x:v>0</x:v>
      </x:c>
      <x:c r="BAK23" s="1">
        <x:v>0</x:v>
      </x:c>
      <x:c r="BAL23" s="1">
        <x:v>0</x:v>
      </x:c>
      <x:c r="BAM23" s="1">
        <x:v>0</x:v>
      </x:c>
      <x:c r="BAN23" s="1">
        <x:v>0</x:v>
      </x:c>
      <x:c r="BAO23" s="1">
        <x:v>0</x:v>
      </x:c>
      <x:c r="BAP23" s="1">
        <x:v>0</x:v>
      </x:c>
      <x:c r="BAQ23" s="1">
        <x:v>0</x:v>
      </x:c>
      <x:c r="BAR23" s="1">
        <x:v>0</x:v>
      </x:c>
      <x:c r="BAS23" s="1">
        <x:v>0</x:v>
      </x:c>
      <x:c r="BAT23" s="1">
        <x:v>0</x:v>
      </x:c>
      <x:c r="BAU23" s="1">
        <x:v>0</x:v>
      </x:c>
      <x:c r="BAV23" s="1">
        <x:v>0</x:v>
      </x:c>
      <x:c r="BAW23" s="1">
        <x:v>0</x:v>
      </x:c>
      <x:c r="BAX23" s="1">
        <x:v>0</x:v>
      </x:c>
      <x:c r="BAY23" s="1">
        <x:v>0</x:v>
      </x:c>
      <x:c r="BAZ23" s="1">
        <x:v>0</x:v>
      </x:c>
      <x:c r="BBA23" s="1">
        <x:v>0</x:v>
      </x:c>
      <x:c r="BBB23" s="1">
        <x:v>0</x:v>
      </x:c>
      <x:c r="BBC23" s="1">
        <x:v>0</x:v>
      </x:c>
      <x:c r="BBD23" s="1">
        <x:v>0</x:v>
      </x:c>
      <x:c r="BBE23" s="1">
        <x:v>0</x:v>
      </x:c>
      <x:c r="BBF23" s="1">
        <x:v>0</x:v>
      </x:c>
      <x:c r="BBG23" s="1">
        <x:v>0</x:v>
      </x:c>
      <x:c r="BBH23" s="1">
        <x:v>0</x:v>
      </x:c>
      <x:c r="BBI23" s="1">
        <x:v>0</x:v>
      </x:c>
      <x:c r="BBJ23" s="1">
        <x:v>0</x:v>
      </x:c>
      <x:c r="BBK23" s="1">
        <x:v>0</x:v>
      </x:c>
      <x:c r="BBL23" s="1">
        <x:v>0</x:v>
      </x:c>
      <x:c r="BBM23" s="1">
        <x:v>0</x:v>
      </x:c>
      <x:c r="BBN23" s="1">
        <x:v>0</x:v>
      </x:c>
      <x:c r="BBO23" s="1">
        <x:v>0</x:v>
      </x:c>
      <x:c r="BBP23" s="1">
        <x:v>0</x:v>
      </x:c>
      <x:c r="BBQ23" s="1">
        <x:v>0</x:v>
      </x:c>
      <x:c r="BBR23" s="1">
        <x:v>0</x:v>
      </x:c>
      <x:c r="BBS23" s="1">
        <x:v>0</x:v>
      </x:c>
      <x:c r="BBT23" s="1">
        <x:v>0</x:v>
      </x:c>
      <x:c r="BBU23" s="1">
        <x:v>0</x:v>
      </x:c>
      <x:c r="BBV23" s="1">
        <x:v>0</x:v>
      </x:c>
      <x:c r="BBW23" s="1">
        <x:v>0</x:v>
      </x:c>
      <x:c r="BBX23" s="1">
        <x:v>0</x:v>
      </x:c>
      <x:c r="BBY23" s="1">
        <x:v>0</x:v>
      </x:c>
      <x:c r="BBZ23" s="1">
        <x:v>0</x:v>
      </x:c>
      <x:c r="BCA23" s="1">
        <x:v>0</x:v>
      </x:c>
      <x:c r="BCB23" s="1">
        <x:v>0</x:v>
      </x:c>
      <x:c r="BCC23" s="1">
        <x:v>0</x:v>
      </x:c>
      <x:c r="BCD23" s="1">
        <x:v>0</x:v>
      </x:c>
      <x:c r="BCE23" s="1">
        <x:v>0</x:v>
      </x:c>
      <x:c r="BCF23" s="1">
        <x:v>0</x:v>
      </x:c>
      <x:c r="BCG23" s="1">
        <x:v>0</x:v>
      </x:c>
      <x:c r="BCH23" s="1">
        <x:v>0</x:v>
      </x:c>
      <x:c r="BCI23" s="1">
        <x:v>0</x:v>
      </x:c>
      <x:c r="BCJ23" s="1">
        <x:v>0</x:v>
      </x:c>
      <x:c r="BCK23" s="1">
        <x:v>0</x:v>
      </x:c>
      <x:c r="BCL23" s="1">
        <x:v>0</x:v>
      </x:c>
      <x:c r="BCM23" s="1">
        <x:v>0</x:v>
      </x:c>
      <x:c r="BCN23" s="1">
        <x:v>0</x:v>
      </x:c>
      <x:c r="BCO23" s="1">
        <x:v>0</x:v>
      </x:c>
      <x:c r="BCP23" s="1">
        <x:v>0</x:v>
      </x:c>
      <x:c r="BCQ23" s="1">
        <x:v>0</x:v>
      </x:c>
      <x:c r="BCR23" s="1">
        <x:v>0</x:v>
      </x:c>
      <x:c r="BCS23" s="1">
        <x:v>0</x:v>
      </x:c>
      <x:c r="BCT23" s="1">
        <x:v>0</x:v>
      </x:c>
      <x:c r="BCU23" s="1">
        <x:v>0</x:v>
      </x:c>
      <x:c r="BCV23" s="1">
        <x:v>0</x:v>
      </x:c>
      <x:c r="BCW23" s="1">
        <x:v>0</x:v>
      </x:c>
      <x:c r="BCX23" s="1">
        <x:v>0</x:v>
      </x:c>
      <x:c r="BCY23" s="1">
        <x:v>0</x:v>
      </x:c>
      <x:c r="BCZ23" s="1">
        <x:v>0</x:v>
      </x:c>
      <x:c r="BDA23" s="1">
        <x:v>0</x:v>
      </x:c>
      <x:c r="BDB23" s="1">
        <x:v>0</x:v>
      </x:c>
      <x:c r="BDC23" s="1">
        <x:v>0</x:v>
      </x:c>
      <x:c r="BDD23" s="1">
        <x:v>0</x:v>
      </x:c>
      <x:c r="BDE23" s="1">
        <x:v>0</x:v>
      </x:c>
      <x:c r="BDF23" s="1">
        <x:v>0</x:v>
      </x:c>
      <x:c r="BDG23" s="1">
        <x:v>0</x:v>
      </x:c>
      <x:c r="BDH23" s="1">
        <x:v>0</x:v>
      </x:c>
      <x:c r="BDI23" s="1">
        <x:v>0</x:v>
      </x:c>
      <x:c r="BDJ23" s="1">
        <x:v>0</x:v>
      </x:c>
      <x:c r="BDK23" s="1">
        <x:v>0</x:v>
      </x:c>
      <x:c r="BDL23" s="1">
        <x:v>0</x:v>
      </x:c>
      <x:c r="BDM23" s="1">
        <x:v>0</x:v>
      </x:c>
      <x:c r="BDN23" s="1">
        <x:v>0</x:v>
      </x:c>
      <x:c r="BDO23" s="1">
        <x:v>0</x:v>
      </x:c>
      <x:c r="BDP23" s="1">
        <x:v>0</x:v>
      </x:c>
      <x:c r="BDQ23" s="1">
        <x:v>0</x:v>
      </x:c>
      <x:c r="BDR23" s="1">
        <x:v>0</x:v>
      </x:c>
      <x:c r="BDS23" s="1">
        <x:v>0</x:v>
      </x:c>
      <x:c r="BDT23" s="1">
        <x:v>0</x:v>
      </x:c>
      <x:c r="BDU23" s="1">
        <x:v>0</x:v>
      </x:c>
      <x:c r="BDV23" s="1">
        <x:v>0</x:v>
      </x:c>
      <x:c r="BDW23" s="1">
        <x:v>0</x:v>
      </x:c>
      <x:c r="BDX23" s="1">
        <x:v>0</x:v>
      </x:c>
      <x:c r="BDY23" s="1">
        <x:v>0</x:v>
      </x:c>
      <x:c r="BDZ23" s="1">
        <x:v>0</x:v>
      </x:c>
      <x:c r="BEA23" s="1">
        <x:v>0</x:v>
      </x:c>
      <x:c r="BEB23" s="1">
        <x:v>0</x:v>
      </x:c>
      <x:c r="BEC23" s="1">
        <x:v>0</x:v>
      </x:c>
      <x:c r="BED23" s="1">
        <x:v>0</x:v>
      </x:c>
      <x:c r="BEE23" s="1">
        <x:v>0</x:v>
      </x:c>
      <x:c r="BEF23" s="1">
        <x:v>0</x:v>
      </x:c>
      <x:c r="BEG23" s="1">
        <x:v>0</x:v>
      </x:c>
      <x:c r="BEH23" s="1">
        <x:v>0</x:v>
      </x:c>
      <x:c r="BEI23" s="1">
        <x:v>0</x:v>
      </x:c>
      <x:c r="BEJ23" s="1">
        <x:v>0</x:v>
      </x:c>
      <x:c r="BEK23" s="1">
        <x:v>0</x:v>
      </x:c>
      <x:c r="BEL23" s="1">
        <x:v>0</x:v>
      </x:c>
      <x:c r="BEM23" s="1">
        <x:v>0</x:v>
      </x:c>
      <x:c r="BEN23" s="1">
        <x:v>0</x:v>
      </x:c>
      <x:c r="BEO23" s="1">
        <x:v>0</x:v>
      </x:c>
      <x:c r="BEP23" s="1">
        <x:v>0</x:v>
      </x:c>
      <x:c r="BEQ23" s="1">
        <x:v>0</x:v>
      </x:c>
      <x:c r="BER23" s="1">
        <x:v>0</x:v>
      </x:c>
      <x:c r="BES23" s="1">
        <x:v>0</x:v>
      </x:c>
      <x:c r="BET23" s="1">
        <x:v>0</x:v>
      </x:c>
      <x:c r="BEU23" s="1">
        <x:v>0</x:v>
      </x:c>
      <x:c r="BEV23" s="1">
        <x:v>0</x:v>
      </x:c>
      <x:c r="BEW23" s="1">
        <x:v>0</x:v>
      </x:c>
      <x:c r="BEX23" s="1">
        <x:v>0</x:v>
      </x:c>
      <x:c r="BEY23" s="1">
        <x:v>0</x:v>
      </x:c>
      <x:c r="BEZ23" s="1">
        <x:v>0</x:v>
      </x:c>
      <x:c r="BFA23" s="1">
        <x:v>0</x:v>
      </x:c>
      <x:c r="BFB23" s="1">
        <x:v>0</x:v>
      </x:c>
      <x:c r="BFC23" s="1">
        <x:v>0</x:v>
      </x:c>
      <x:c r="BFD23" s="1">
        <x:v>0</x:v>
      </x:c>
      <x:c r="BFE23" s="1">
        <x:v>0</x:v>
      </x:c>
      <x:c r="BFF23" s="1">
        <x:v>0</x:v>
      </x:c>
      <x:c r="BFG23" s="1">
        <x:v>0</x:v>
      </x:c>
      <x:c r="BFH23" s="1">
        <x:v>0</x:v>
      </x:c>
      <x:c r="BFI23" s="1">
        <x:v>0</x:v>
      </x:c>
      <x:c r="BFJ23" s="1">
        <x:v>0</x:v>
      </x:c>
      <x:c r="BFK23" s="1">
        <x:v>0</x:v>
      </x:c>
      <x:c r="BFL23" s="1">
        <x:v>0</x:v>
      </x:c>
      <x:c r="BFM23" s="1">
        <x:v>0</x:v>
      </x:c>
      <x:c r="BFN23" s="1">
        <x:v>0</x:v>
      </x:c>
      <x:c r="BFO23" s="1">
        <x:v>0</x:v>
      </x:c>
      <x:c r="BFP23" s="1">
        <x:v>0</x:v>
      </x:c>
      <x:c r="BFQ23" s="1">
        <x:v>0</x:v>
      </x:c>
      <x:c r="BFR23" s="1">
        <x:v>0</x:v>
      </x:c>
      <x:c r="BFS23" s="1">
        <x:v>0</x:v>
      </x:c>
      <x:c r="BFT23" s="1">
        <x:v>0</x:v>
      </x:c>
      <x:c r="BFU23" s="1">
        <x:v>0</x:v>
      </x:c>
      <x:c r="BFV23" s="1">
        <x:v>0</x:v>
      </x:c>
      <x:c r="BFW23" s="1">
        <x:v>0</x:v>
      </x:c>
      <x:c r="BFX23" s="1">
        <x:v>0</x:v>
      </x:c>
      <x:c r="BFY23" s="1">
        <x:v>0</x:v>
      </x:c>
      <x:c r="BFZ23" s="1">
        <x:v>0</x:v>
      </x:c>
      <x:c r="BGA23" s="1">
        <x:v>0</x:v>
      </x:c>
      <x:c r="BGB23" s="1">
        <x:v>0</x:v>
      </x:c>
      <x:c r="BGC23" s="1">
        <x:v>0</x:v>
      </x:c>
      <x:c r="BGD23" s="1">
        <x:v>0</x:v>
      </x:c>
      <x:c r="BGE23" s="1">
        <x:v>0</x:v>
      </x:c>
      <x:c r="BGF23" s="1">
        <x:v>0</x:v>
      </x:c>
      <x:c r="BGG23" s="1">
        <x:v>0</x:v>
      </x:c>
      <x:c r="BGH23" s="1">
        <x:v>0</x:v>
      </x:c>
      <x:c r="BGI23" s="1">
        <x:v>0</x:v>
      </x:c>
      <x:c r="BGJ23" s="1">
        <x:v>0</x:v>
      </x:c>
      <x:c r="BGK23" s="1">
        <x:v>0</x:v>
      </x:c>
      <x:c r="BGL23" s="1">
        <x:v>0</x:v>
      </x:c>
      <x:c r="BGM23" s="1">
        <x:v>0</x:v>
      </x:c>
      <x:c r="BGN23" s="1">
        <x:v>0</x:v>
      </x:c>
      <x:c r="BGO23" s="1">
        <x:v>0</x:v>
      </x:c>
      <x:c r="BGP23" s="1">
        <x:v>0</x:v>
      </x:c>
      <x:c r="BGQ23" s="1">
        <x:v>0</x:v>
      </x:c>
      <x:c r="BGR23" s="1">
        <x:v>0</x:v>
      </x:c>
      <x:c r="BGS23" s="1">
        <x:v>0</x:v>
      </x:c>
      <x:c r="BGT23" s="1">
        <x:v>0</x:v>
      </x:c>
      <x:c r="BGU23" s="1">
        <x:v>0</x:v>
      </x:c>
      <x:c r="BGV23" s="1">
        <x:v>0</x:v>
      </x:c>
      <x:c r="BGW23" s="1">
        <x:v>0</x:v>
      </x:c>
      <x:c r="BGX23" s="1">
        <x:v>0</x:v>
      </x:c>
      <x:c r="BGY23" s="1">
        <x:v>0</x:v>
      </x:c>
      <x:c r="BGZ23" s="1">
        <x:v>0</x:v>
      </x:c>
      <x:c r="BHA23" s="1">
        <x:v>0</x:v>
      </x:c>
      <x:c r="BHB23" s="1">
        <x:v>0</x:v>
      </x:c>
      <x:c r="BHC23" s="1">
        <x:v>0</x:v>
      </x:c>
      <x:c r="BHD23" s="1">
        <x:v>0</x:v>
      </x:c>
      <x:c r="BHE23" s="1">
        <x:v>0</x:v>
      </x:c>
      <x:c r="BHF23" s="1">
        <x:v>0</x:v>
      </x:c>
      <x:c r="BHG23" s="1">
        <x:v>0</x:v>
      </x:c>
      <x:c r="BHH23" s="1">
        <x:v>0</x:v>
      </x:c>
      <x:c r="BHI23" s="1">
        <x:v>0</x:v>
      </x:c>
      <x:c r="BHJ23" s="1">
        <x:v>0</x:v>
      </x:c>
      <x:c r="BHK23" s="1">
        <x:v>0</x:v>
      </x:c>
      <x:c r="BHL23" s="1">
        <x:v>0</x:v>
      </x:c>
      <x:c r="BHM23" s="1">
        <x:v>0</x:v>
      </x:c>
      <x:c r="BHN23" s="1">
        <x:v>0</x:v>
      </x:c>
      <x:c r="BHO23" s="1">
        <x:v>0</x:v>
      </x:c>
      <x:c r="BHP23" s="1">
        <x:v>0</x:v>
      </x:c>
      <x:c r="BHQ23" s="1">
        <x:v>0</x:v>
      </x:c>
      <x:c r="BHR23" s="1">
        <x:v>0</x:v>
      </x:c>
      <x:c r="BHS23" s="1">
        <x:v>0</x:v>
      </x:c>
      <x:c r="BHT23" s="1">
        <x:v>0</x:v>
      </x:c>
      <x:c r="BHU23" s="1">
        <x:v>0</x:v>
      </x:c>
      <x:c r="BHV23" s="1">
        <x:v>0</x:v>
      </x:c>
      <x:c r="BHW23" s="1">
        <x:v>0</x:v>
      </x:c>
      <x:c r="BHX23" s="1">
        <x:v>0</x:v>
      </x:c>
      <x:c r="BHY23" s="1">
        <x:v>0</x:v>
      </x:c>
      <x:c r="BHZ23" s="1">
        <x:v>0</x:v>
      </x:c>
      <x:c r="BIA23" s="1">
        <x:v>0</x:v>
      </x:c>
      <x:c r="BIB23" s="1">
        <x:v>0</x:v>
      </x:c>
      <x:c r="BIC23" s="1">
        <x:v>0</x:v>
      </x:c>
      <x:c r="BID23" s="1">
        <x:v>0</x:v>
      </x:c>
      <x:c r="BIE23" s="1">
        <x:v>0</x:v>
      </x:c>
      <x:c r="BIF23" s="1">
        <x:v>0</x:v>
      </x:c>
      <x:c r="BIG23" s="1">
        <x:v>0</x:v>
      </x:c>
      <x:c r="BIH23" s="1">
        <x:v>0</x:v>
      </x:c>
      <x:c r="BII23" s="1">
        <x:v>0</x:v>
      </x:c>
      <x:c r="BIJ23" s="1">
        <x:v>0</x:v>
      </x:c>
      <x:c r="BIK23" s="1">
        <x:v>0</x:v>
      </x:c>
      <x:c r="BIL23" s="1">
        <x:v>0</x:v>
      </x:c>
      <x:c r="BIM23" s="1">
        <x:v>0</x:v>
      </x:c>
      <x:c r="BIN23" s="1">
        <x:v>0</x:v>
      </x:c>
      <x:c r="BIO23" s="1">
        <x:v>0</x:v>
      </x:c>
      <x:c r="BIP23" s="1">
        <x:v>0</x:v>
      </x:c>
      <x:c r="BIQ23" s="1">
        <x:v>0</x:v>
      </x:c>
      <x:c r="BIR23" s="1">
        <x:v>0</x:v>
      </x:c>
      <x:c r="BIS23" s="1">
        <x:v>0</x:v>
      </x:c>
      <x:c r="BIT23" s="1">
        <x:v>0</x:v>
      </x:c>
      <x:c r="BIU23" s="1">
        <x:v>0</x:v>
      </x:c>
      <x:c r="BIV23" s="1">
        <x:v>0</x:v>
      </x:c>
      <x:c r="BIW23" s="1">
        <x:v>0</x:v>
      </x:c>
      <x:c r="BIX23" s="1">
        <x:v>0</x:v>
      </x:c>
      <x:c r="BIY23" s="1">
        <x:v>0</x:v>
      </x:c>
      <x:c r="BIZ23" s="1">
        <x:v>0</x:v>
      </x:c>
      <x:c r="BJA23" s="1">
        <x:v>0</x:v>
      </x:c>
      <x:c r="BJB23" s="1">
        <x:v>0</x:v>
      </x:c>
      <x:c r="BJC23" s="1">
        <x:v>0</x:v>
      </x:c>
      <x:c r="BJD23" s="1">
        <x:v>0</x:v>
      </x:c>
      <x:c r="BJE23" s="1">
        <x:v>0</x:v>
      </x:c>
      <x:c r="BJF23" s="1">
        <x:v>0</x:v>
      </x:c>
      <x:c r="BJG23" s="1">
        <x:v>0</x:v>
      </x:c>
      <x:c r="BJH23" s="1">
        <x:v>0</x:v>
      </x:c>
      <x:c r="BJI23" s="1">
        <x:v>0</x:v>
      </x:c>
      <x:c r="BJJ23" s="1">
        <x:v>0</x:v>
      </x:c>
      <x:c r="BJK23" s="1">
        <x:v>0</x:v>
      </x:c>
      <x:c r="BJL23" s="1">
        <x:v>0</x:v>
      </x:c>
      <x:c r="BJM23" s="1">
        <x:v>0</x:v>
      </x:c>
      <x:c r="BJN23" s="1">
        <x:v>0</x:v>
      </x:c>
      <x:c r="BJO23" s="1">
        <x:v>0</x:v>
      </x:c>
      <x:c r="BJP23" s="1">
        <x:v>0</x:v>
      </x:c>
      <x:c r="BJQ23" s="1">
        <x:v>0</x:v>
      </x:c>
      <x:c r="BJR23" s="1">
        <x:v>0</x:v>
      </x:c>
      <x:c r="BJS23" s="1">
        <x:v>0</x:v>
      </x:c>
      <x:c r="BJT23" s="1">
        <x:v>0</x:v>
      </x:c>
      <x:c r="BJU23" s="1">
        <x:v>0</x:v>
      </x:c>
      <x:c r="BJV23" s="1">
        <x:v>0</x:v>
      </x:c>
      <x:c r="BJW23" s="1">
        <x:v>0</x:v>
      </x:c>
      <x:c r="BJX23" s="1">
        <x:v>0</x:v>
      </x:c>
      <x:c r="BJY23" s="1">
        <x:v>0</x:v>
      </x:c>
      <x:c r="BJZ23" s="1">
        <x:v>0</x:v>
      </x:c>
      <x:c r="BKA23" s="1">
        <x:v>0</x:v>
      </x:c>
      <x:c r="BKB23" s="1">
        <x:v>0</x:v>
      </x:c>
      <x:c r="BKC23" s="1">
        <x:v>0</x:v>
      </x:c>
      <x:c r="BKD23" s="1">
        <x:v>0</x:v>
      </x:c>
      <x:c r="BKE23" s="1">
        <x:v>0</x:v>
      </x:c>
      <x:c r="BKF23" s="1">
        <x:v>0</x:v>
      </x:c>
      <x:c r="BKG23" s="1">
        <x:v>0</x:v>
      </x:c>
      <x:c r="BKH23" s="1">
        <x:v>0</x:v>
      </x:c>
      <x:c r="BKI23" s="1">
        <x:v>0</x:v>
      </x:c>
      <x:c r="BKJ23" s="1">
        <x:v>0</x:v>
      </x:c>
      <x:c r="BKK23" s="1">
        <x:v>0</x:v>
      </x:c>
      <x:c r="BKL23" s="1">
        <x:v>0</x:v>
      </x:c>
      <x:c r="BKM23" s="1">
        <x:v>0</x:v>
      </x:c>
      <x:c r="BKN23" s="1">
        <x:v>0</x:v>
      </x:c>
      <x:c r="BKO23" s="1">
        <x:v>0</x:v>
      </x:c>
      <x:c r="BKP23" s="1">
        <x:v>0</x:v>
      </x:c>
      <x:c r="BKQ23" s="1">
        <x:v>0</x:v>
      </x:c>
      <x:c r="BKR23" s="1">
        <x:v>0</x:v>
      </x:c>
      <x:c r="BKS23" s="1">
        <x:v>0</x:v>
      </x:c>
      <x:c r="BKT23" s="1">
        <x:v>0</x:v>
      </x:c>
      <x:c r="BKU23" s="1">
        <x:v>0</x:v>
      </x:c>
      <x:c r="BKV23" s="1">
        <x:v>0</x:v>
      </x:c>
      <x:c r="BKW23" s="1">
        <x:v>0</x:v>
      </x:c>
      <x:c r="BKX23" s="1">
        <x:v>0</x:v>
      </x:c>
      <x:c r="BKY23" s="1">
        <x:v>0</x:v>
      </x:c>
      <x:c r="BKZ23" s="1">
        <x:v>0</x:v>
      </x:c>
      <x:c r="BLA23" s="1">
        <x:v>0</x:v>
      </x:c>
      <x:c r="BLB23" s="1">
        <x:v>0</x:v>
      </x:c>
      <x:c r="BLC23" s="1">
        <x:v>0</x:v>
      </x:c>
      <x:c r="BLD23" s="1">
        <x:v>0</x:v>
      </x:c>
      <x:c r="BLE23" s="1">
        <x:v>0</x:v>
      </x:c>
      <x:c r="BLF23" s="1">
        <x:v>0</x:v>
      </x:c>
      <x:c r="BLG23" s="1">
        <x:v>0</x:v>
      </x:c>
      <x:c r="BLH23" s="1">
        <x:v>0</x:v>
      </x:c>
      <x:c r="BLI23" s="1">
        <x:v>0</x:v>
      </x:c>
      <x:c r="BLJ23" s="1">
        <x:v>0</x:v>
      </x:c>
      <x:c r="BLK23" s="1">
        <x:v>0</x:v>
      </x:c>
      <x:c r="BLL23" s="1">
        <x:v>0</x:v>
      </x:c>
      <x:c r="BLM23" s="1">
        <x:v>0</x:v>
      </x:c>
      <x:c r="BLN23" s="1">
        <x:v>0</x:v>
      </x:c>
      <x:c r="BLO23" s="1">
        <x:v>0</x:v>
      </x:c>
      <x:c r="BLP23" s="1">
        <x:v>0</x:v>
      </x:c>
      <x:c r="BLQ23" s="1">
        <x:v>0</x:v>
      </x:c>
      <x:c r="BLR23" s="1">
        <x:v>0</x:v>
      </x:c>
      <x:c r="BLS23" s="1">
        <x:v>0</x:v>
      </x:c>
      <x:c r="BLT23" s="1">
        <x:v>0</x:v>
      </x:c>
      <x:c r="BLU23" s="1">
        <x:v>0</x:v>
      </x:c>
      <x:c r="BLV23" s="1">
        <x:v>0</x:v>
      </x:c>
      <x:c r="BLW23" s="1">
        <x:v>0</x:v>
      </x:c>
      <x:c r="BLX23" s="1">
        <x:v>0</x:v>
      </x:c>
      <x:c r="BLY23" s="1">
        <x:v>0</x:v>
      </x:c>
      <x:c r="BLZ23" s="1">
        <x:v>0</x:v>
      </x:c>
      <x:c r="BMA23" s="1">
        <x:v>0</x:v>
      </x:c>
      <x:c r="BMB23" s="1">
        <x:v>0</x:v>
      </x:c>
      <x:c r="BMC23" s="1">
        <x:v>0</x:v>
      </x:c>
      <x:c r="BMD23" s="1">
        <x:v>0</x:v>
      </x:c>
      <x:c r="BME23" s="1">
        <x:v>0</x:v>
      </x:c>
      <x:c r="BMF23" s="1">
        <x:v>0</x:v>
      </x:c>
      <x:c r="BMG23" s="1">
        <x:v>0</x:v>
      </x:c>
      <x:c r="BMH23" s="1">
        <x:v>0</x:v>
      </x:c>
      <x:c r="BMI23" s="1">
        <x:v>0</x:v>
      </x:c>
      <x:c r="BMJ23" s="1">
        <x:v>0</x:v>
      </x:c>
      <x:c r="BMK23" s="1">
        <x:v>0</x:v>
      </x:c>
      <x:c r="BML23" s="1">
        <x:v>0</x:v>
      </x:c>
      <x:c r="BMM23" s="1">
        <x:v>0</x:v>
      </x:c>
      <x:c r="BMN23" s="1">
        <x:v>0</x:v>
      </x:c>
      <x:c r="BMO23" s="1">
        <x:v>0</x:v>
      </x:c>
      <x:c r="BMP23" s="1">
        <x:v>0</x:v>
      </x:c>
      <x:c r="BMQ23" s="1">
        <x:v>0</x:v>
      </x:c>
      <x:c r="BMR23" s="1">
        <x:v>0</x:v>
      </x:c>
      <x:c r="BMS23" s="1">
        <x:v>0</x:v>
      </x:c>
      <x:c r="BMT23" s="1">
        <x:v>0</x:v>
      </x:c>
      <x:c r="BMU23" s="1">
        <x:v>0</x:v>
      </x:c>
      <x:c r="BMV23" s="1">
        <x:v>0</x:v>
      </x:c>
      <x:c r="BMW23" s="1">
        <x:v>0</x:v>
      </x:c>
      <x:c r="BMX23" s="1">
        <x:v>0</x:v>
      </x:c>
      <x:c r="BMY23" s="1">
        <x:v>0</x:v>
      </x:c>
      <x:c r="BMZ23" s="1">
        <x:v>0</x:v>
      </x:c>
      <x:c r="BNA23" s="1">
        <x:v>0</x:v>
      </x:c>
      <x:c r="BNB23" s="1">
        <x:v>0</x:v>
      </x:c>
      <x:c r="BNC23" s="1">
        <x:v>0</x:v>
      </x:c>
      <x:c r="BND23" s="1">
        <x:v>0</x:v>
      </x:c>
      <x:c r="BNE23" s="1">
        <x:v>0</x:v>
      </x:c>
      <x:c r="BNF23" s="1">
        <x:v>0</x:v>
      </x:c>
      <x:c r="BNG23" s="1">
        <x:v>0</x:v>
      </x:c>
      <x:c r="BNH23" s="1">
        <x:v>0</x:v>
      </x:c>
      <x:c r="BNI23" s="1">
        <x:v>0</x:v>
      </x:c>
      <x:c r="BNJ23" s="1">
        <x:v>0</x:v>
      </x:c>
      <x:c r="BNK23" s="1">
        <x:v>0</x:v>
      </x:c>
      <x:c r="BNL23" s="1">
        <x:v>0</x:v>
      </x:c>
      <x:c r="BNM23" s="1">
        <x:v>0</x:v>
      </x:c>
      <x:c r="BNN23" s="1">
        <x:v>0</x:v>
      </x:c>
      <x:c r="BNO23" s="1">
        <x:v>0</x:v>
      </x:c>
      <x:c r="BNP23" s="1">
        <x:v>0</x:v>
      </x:c>
      <x:c r="BNQ23" s="1">
        <x:v>0</x:v>
      </x:c>
      <x:c r="BNR23" s="1">
        <x:v>0</x:v>
      </x:c>
      <x:c r="BNS23" s="1">
        <x:v>0</x:v>
      </x:c>
      <x:c r="BNT23" s="1">
        <x:v>0</x:v>
      </x:c>
      <x:c r="BNU23" s="1">
        <x:v>0</x:v>
      </x:c>
      <x:c r="BNV23" s="1">
        <x:v>0</x:v>
      </x:c>
      <x:c r="BNW23" s="1">
        <x:v>0</x:v>
      </x:c>
      <x:c r="BNX23" s="1">
        <x:v>0</x:v>
      </x:c>
      <x:c r="BNY23" s="1">
        <x:v>0</x:v>
      </x:c>
      <x:c r="BNZ23" s="1">
        <x:v>0</x:v>
      </x:c>
      <x:c r="BOA23" s="1">
        <x:v>0</x:v>
      </x:c>
      <x:c r="BOB23" s="1">
        <x:v>0</x:v>
      </x:c>
      <x:c r="BOC23" s="1">
        <x:v>0</x:v>
      </x:c>
      <x:c r="BOD23" s="1">
        <x:v>0</x:v>
      </x:c>
      <x:c r="BOE23" s="1">
        <x:v>0</x:v>
      </x:c>
      <x:c r="BOF23" s="1">
        <x:v>0</x:v>
      </x:c>
      <x:c r="BOG23" s="1">
        <x:v>0</x:v>
      </x:c>
      <x:c r="BOH23" s="1">
        <x:v>0</x:v>
      </x:c>
      <x:c r="BOI23" s="1">
        <x:v>0</x:v>
      </x:c>
      <x:c r="BOJ23" s="1">
        <x:v>0</x:v>
      </x:c>
      <x:c r="BOK23" s="1">
        <x:v>0</x:v>
      </x:c>
      <x:c r="BOL23" s="1">
        <x:v>0</x:v>
      </x:c>
      <x:c r="BOM23" s="1">
        <x:v>0</x:v>
      </x:c>
      <x:c r="BON23" s="1">
        <x:v>0</x:v>
      </x:c>
      <x:c r="BOO23" s="1">
        <x:v>0</x:v>
      </x:c>
      <x:c r="BOP23" s="1">
        <x:v>0</x:v>
      </x:c>
      <x:c r="BOQ23" s="1">
        <x:v>0</x:v>
      </x:c>
      <x:c r="BOR23" s="1">
        <x:v>0</x:v>
      </x:c>
      <x:c r="BOS23" s="1">
        <x:v>0</x:v>
      </x:c>
      <x:c r="BOT23" s="1">
        <x:v>0</x:v>
      </x:c>
      <x:c r="BOU23" s="1">
        <x:v>0</x:v>
      </x:c>
      <x:c r="BOV23" s="1">
        <x:v>0</x:v>
      </x:c>
      <x:c r="BOW23" s="1">
        <x:v>0</x:v>
      </x:c>
      <x:c r="BOX23" s="1">
        <x:v>0</x:v>
      </x:c>
      <x:c r="BOY23" s="1">
        <x:v>0</x:v>
      </x:c>
      <x:c r="BOZ23" s="1">
        <x:v>0</x:v>
      </x:c>
      <x:c r="BPA23" s="1">
        <x:v>0</x:v>
      </x:c>
      <x:c r="BPB23" s="1">
        <x:v>0</x:v>
      </x:c>
      <x:c r="BPC23" s="1">
        <x:v>0</x:v>
      </x:c>
      <x:c r="BPD23" s="1">
        <x:v>0</x:v>
      </x:c>
      <x:c r="BPE23" s="1">
        <x:v>0</x:v>
      </x:c>
      <x:c r="BPF23" s="1">
        <x:v>0</x:v>
      </x:c>
      <x:c r="BPG23" s="1">
        <x:v>0</x:v>
      </x:c>
      <x:c r="BPH23" s="1">
        <x:v>0</x:v>
      </x:c>
      <x:c r="BPI23" s="1">
        <x:v>0</x:v>
      </x:c>
      <x:c r="BPJ23" s="1">
        <x:v>0</x:v>
      </x:c>
      <x:c r="BPK23" s="1">
        <x:v>0</x:v>
      </x:c>
      <x:c r="BPL23" s="1">
        <x:v>0</x:v>
      </x:c>
      <x:c r="BPM23" s="1">
        <x:v>0</x:v>
      </x:c>
      <x:c r="BPN23" s="1">
        <x:v>0</x:v>
      </x:c>
      <x:c r="BPO23" s="1">
        <x:v>0</x:v>
      </x:c>
      <x:c r="BPP23" s="1">
        <x:v>0</x:v>
      </x:c>
      <x:c r="BPQ23" s="1">
        <x:v>0</x:v>
      </x:c>
      <x:c r="BPR23" s="1">
        <x:v>0</x:v>
      </x:c>
      <x:c r="BPS23" s="1">
        <x:v>0</x:v>
      </x:c>
      <x:c r="BPT23" s="1">
        <x:v>0</x:v>
      </x:c>
      <x:c r="BPU23" s="1">
        <x:v>0</x:v>
      </x:c>
      <x:c r="BPV23" s="1">
        <x:v>0</x:v>
      </x:c>
      <x:c r="BPW23" s="1">
        <x:v>0</x:v>
      </x:c>
      <x:c r="BPX23" s="1">
        <x:v>0</x:v>
      </x:c>
      <x:c r="BPY23" s="1">
        <x:v>0</x:v>
      </x:c>
      <x:c r="BPZ23" s="1">
        <x:v>0</x:v>
      </x:c>
      <x:c r="BQA23" s="1">
        <x:v>0</x:v>
      </x:c>
      <x:c r="BQB23" s="1">
        <x:v>0</x:v>
      </x:c>
      <x:c r="BQC23" s="1">
        <x:v>0</x:v>
      </x:c>
      <x:c r="BQD23" s="1">
        <x:v>0</x:v>
      </x:c>
      <x:c r="BQE23" s="1">
        <x:v>0</x:v>
      </x:c>
      <x:c r="BQF23" s="1">
        <x:v>0</x:v>
      </x:c>
      <x:c r="BQG23" s="1">
        <x:v>0</x:v>
      </x:c>
      <x:c r="BQH23" s="1">
        <x:v>0</x:v>
      </x:c>
      <x:c r="BQI23" s="1">
        <x:v>0</x:v>
      </x:c>
      <x:c r="BQJ23" s="1">
        <x:v>0</x:v>
      </x:c>
      <x:c r="BQK23" s="1">
        <x:v>0</x:v>
      </x:c>
      <x:c r="BQL23" s="1">
        <x:v>0</x:v>
      </x:c>
      <x:c r="BQM23" s="1">
        <x:v>0</x:v>
      </x:c>
      <x:c r="BQN23" s="1">
        <x:v>0</x:v>
      </x:c>
      <x:c r="BQO23" s="1">
        <x:v>0</x:v>
      </x:c>
      <x:c r="BQP23" s="1">
        <x:v>0</x:v>
      </x:c>
      <x:c r="BQQ23" s="1">
        <x:v>0</x:v>
      </x:c>
      <x:c r="BQR23" s="1">
        <x:v>0</x:v>
      </x:c>
      <x:c r="BQS23" s="1">
        <x:v>0</x:v>
      </x:c>
      <x:c r="BQT23" s="1">
        <x:v>0</x:v>
      </x:c>
      <x:c r="BQU23" s="1">
        <x:v>0</x:v>
      </x:c>
      <x:c r="BQV23" s="1">
        <x:v>0</x:v>
      </x:c>
      <x:c r="BQW23" s="1">
        <x:v>0</x:v>
      </x:c>
      <x:c r="BQX23" s="1">
        <x:v>0</x:v>
      </x:c>
      <x:c r="BQY23" s="1">
        <x:v>0</x:v>
      </x:c>
      <x:c r="BQZ23" s="1">
        <x:v>0</x:v>
      </x:c>
      <x:c r="BRA23" s="1">
        <x:v>0</x:v>
      </x:c>
      <x:c r="BRB23" s="1">
        <x:v>0</x:v>
      </x:c>
      <x:c r="BRC23" s="1">
        <x:v>0</x:v>
      </x:c>
      <x:c r="BRD23" s="1">
        <x:v>0</x:v>
      </x:c>
      <x:c r="BRE23" s="1">
        <x:v>0</x:v>
      </x:c>
      <x:c r="BRF23" s="1">
        <x:v>0</x:v>
      </x:c>
      <x:c r="BRG23" s="1">
        <x:v>0</x:v>
      </x:c>
      <x:c r="BRH23" s="1">
        <x:v>0</x:v>
      </x:c>
      <x:c r="BRI23" s="1">
        <x:v>0</x:v>
      </x:c>
      <x:c r="BRJ23" s="1">
        <x:v>0</x:v>
      </x:c>
      <x:c r="BRK23" s="1">
        <x:v>0</x:v>
      </x:c>
      <x:c r="BRL23" s="1">
        <x:v>0</x:v>
      </x:c>
      <x:c r="BRM23" s="1">
        <x:v>0</x:v>
      </x:c>
      <x:c r="BRN23" s="1">
        <x:v>0</x:v>
      </x:c>
      <x:c r="BRO23" s="1">
        <x:v>0</x:v>
      </x:c>
      <x:c r="BRP23" s="1">
        <x:v>0</x:v>
      </x:c>
      <x:c r="BRQ23" s="1">
        <x:v>0</x:v>
      </x:c>
      <x:c r="BRR23" s="1">
        <x:v>0</x:v>
      </x:c>
      <x:c r="BRS23" s="1">
        <x:v>0</x:v>
      </x:c>
      <x:c r="BRT23" s="1">
        <x:v>0</x:v>
      </x:c>
      <x:c r="BRU23" s="1">
        <x:v>0</x:v>
      </x:c>
      <x:c r="BRV23" s="1">
        <x:v>0</x:v>
      </x:c>
      <x:c r="BRW23" s="1">
        <x:v>0</x:v>
      </x:c>
      <x:c r="BRX23" s="1">
        <x:v>0</x:v>
      </x:c>
      <x:c r="BRY23" s="1">
        <x:v>0</x:v>
      </x:c>
      <x:c r="BRZ23" s="1">
        <x:v>0</x:v>
      </x:c>
      <x:c r="BSA23" s="1">
        <x:v>0</x:v>
      </x:c>
      <x:c r="BSB23" s="1">
        <x:v>0</x:v>
      </x:c>
      <x:c r="BSC23" s="1">
        <x:v>0</x:v>
      </x:c>
      <x:c r="BSD23" s="1">
        <x:v>0</x:v>
      </x:c>
      <x:c r="BSE23" s="1">
        <x:v>0</x:v>
      </x:c>
      <x:c r="BSF23" s="1">
        <x:v>0</x:v>
      </x:c>
      <x:c r="BSG23" s="1">
        <x:v>0</x:v>
      </x:c>
      <x:c r="BSH23" s="1">
        <x:v>0</x:v>
      </x:c>
      <x:c r="BSI23" s="1">
        <x:v>0</x:v>
      </x:c>
      <x:c r="BSJ23" s="1">
        <x:v>0</x:v>
      </x:c>
      <x:c r="BSK23" s="1">
        <x:v>0</x:v>
      </x:c>
      <x:c r="BSL23" s="1">
        <x:v>0</x:v>
      </x:c>
      <x:c r="BSM23" s="1">
        <x:v>0</x:v>
      </x:c>
      <x:c r="BSN23" s="1">
        <x:v>0</x:v>
      </x:c>
      <x:c r="BSO23" s="1">
        <x:v>0</x:v>
      </x:c>
      <x:c r="BSP23" s="1">
        <x:v>0</x:v>
      </x:c>
      <x:c r="BSQ23" s="1">
        <x:v>0</x:v>
      </x:c>
      <x:c r="BSR23" s="1">
        <x:v>0</x:v>
      </x:c>
      <x:c r="BSS23" s="1">
        <x:v>0</x:v>
      </x:c>
      <x:c r="BST23" s="1">
        <x:v>0</x:v>
      </x:c>
      <x:c r="BSU23" s="1">
        <x:v>0</x:v>
      </x:c>
      <x:c r="BSV23" s="1">
        <x:v>0</x:v>
      </x:c>
      <x:c r="BSW23" s="1">
        <x:v>0</x:v>
      </x:c>
      <x:c r="BSX23" s="1">
        <x:v>0</x:v>
      </x:c>
      <x:c r="BSY23" s="1">
        <x:v>0</x:v>
      </x:c>
      <x:c r="BSZ23" s="1">
        <x:v>0</x:v>
      </x:c>
      <x:c r="BTA23" s="1">
        <x:v>0</x:v>
      </x:c>
      <x:c r="BTB23" s="1">
        <x:v>0</x:v>
      </x:c>
      <x:c r="BTC23" s="1">
        <x:v>0</x:v>
      </x:c>
      <x:c r="BTD23" s="1">
        <x:v>0</x:v>
      </x:c>
      <x:c r="BTE23" s="1">
        <x:v>0</x:v>
      </x:c>
      <x:c r="BTF23" s="1">
        <x:v>0</x:v>
      </x:c>
      <x:c r="BTG23" s="1">
        <x:v>0</x:v>
      </x:c>
      <x:c r="BTH23" s="1">
        <x:v>0</x:v>
      </x:c>
      <x:c r="BTI23" s="1">
        <x:v>0</x:v>
      </x:c>
      <x:c r="BTJ23" s="1">
        <x:v>0</x:v>
      </x:c>
      <x:c r="BTK23" s="1">
        <x:v>0</x:v>
      </x:c>
      <x:c r="BTL23" s="1">
        <x:v>0</x:v>
      </x:c>
      <x:c r="BTM23" s="1">
        <x:v>0</x:v>
      </x:c>
      <x:c r="BTN23" s="1">
        <x:v>0</x:v>
      </x:c>
      <x:c r="BTO23" s="1">
        <x:v>0</x:v>
      </x:c>
      <x:c r="BTP23" s="1">
        <x:v>0</x:v>
      </x:c>
      <x:c r="BTQ23" s="1">
        <x:v>0</x:v>
      </x:c>
      <x:c r="BTR23" s="1">
        <x:v>0</x:v>
      </x:c>
      <x:c r="BTS23" s="1">
        <x:v>0</x:v>
      </x:c>
      <x:c r="BTT23" s="1">
        <x:v>0</x:v>
      </x:c>
      <x:c r="BTU23" s="1">
        <x:v>0</x:v>
      </x:c>
      <x:c r="BTV23" s="1">
        <x:v>0</x:v>
      </x:c>
      <x:c r="BTW23" s="1">
        <x:v>0</x:v>
      </x:c>
      <x:c r="BTX23" s="1">
        <x:v>0</x:v>
      </x:c>
      <x:c r="BTY23" s="1">
        <x:v>0</x:v>
      </x:c>
      <x:c r="BTZ23" s="1">
        <x:v>0</x:v>
      </x:c>
      <x:c r="BUA23" s="1">
        <x:v>0</x:v>
      </x:c>
      <x:c r="BUB23" s="1">
        <x:v>0</x:v>
      </x:c>
      <x:c r="BUC23" s="1">
        <x:v>0</x:v>
      </x:c>
      <x:c r="BUD23" s="1">
        <x:v>0</x:v>
      </x:c>
      <x:c r="BUE23" s="1">
        <x:v>0</x:v>
      </x:c>
      <x:c r="BUF23" s="1">
        <x:v>0</x:v>
      </x:c>
      <x:c r="BUG23" s="1">
        <x:v>0</x:v>
      </x:c>
      <x:c r="BUH23" s="1">
        <x:v>0</x:v>
      </x:c>
      <x:c r="BUI23" s="1">
        <x:v>0</x:v>
      </x:c>
      <x:c r="BUJ23" s="1">
        <x:v>0</x:v>
      </x:c>
      <x:c r="BUK23" s="1">
        <x:v>0</x:v>
      </x:c>
      <x:c r="BUL23" s="1">
        <x:v>0</x:v>
      </x:c>
      <x:c r="BUM23" s="1">
        <x:v>0</x:v>
      </x:c>
      <x:c r="BUN23" s="1">
        <x:v>0</x:v>
      </x:c>
      <x:c r="BUO23" s="1">
        <x:v>0</x:v>
      </x:c>
      <x:c r="BUP23" s="1">
        <x:v>0</x:v>
      </x:c>
      <x:c r="BUQ23" s="1">
        <x:v>0</x:v>
      </x:c>
      <x:c r="BUR23" s="1">
        <x:v>0</x:v>
      </x:c>
      <x:c r="BUS23" s="1">
        <x:v>0</x:v>
      </x:c>
      <x:c r="BUT23" s="1">
        <x:v>0</x:v>
      </x:c>
      <x:c r="BUU23" s="1">
        <x:v>0</x:v>
      </x:c>
      <x:c r="BUV23" s="1">
        <x:v>0</x:v>
      </x:c>
      <x:c r="BUW23" s="1">
        <x:v>0</x:v>
      </x:c>
      <x:c r="BUX23" s="1">
        <x:v>0</x:v>
      </x:c>
      <x:c r="BUY23" s="1">
        <x:v>0</x:v>
      </x:c>
      <x:c r="BUZ23" s="1">
        <x:v>0</x:v>
      </x:c>
      <x:c r="BVA23" s="1">
        <x:v>0</x:v>
      </x:c>
      <x:c r="BVB23" s="1">
        <x:v>0</x:v>
      </x:c>
      <x:c r="BVC23" s="1">
        <x:v>0</x:v>
      </x:c>
      <x:c r="BVD23" s="1">
        <x:v>0</x:v>
      </x:c>
      <x:c r="BVE23" s="1">
        <x:v>0</x:v>
      </x:c>
      <x:c r="BVF23" s="1">
        <x:v>0</x:v>
      </x:c>
      <x:c r="BVG23" s="1">
        <x:v>0</x:v>
      </x:c>
      <x:c r="BVH23" s="1">
        <x:v>0</x:v>
      </x:c>
      <x:c r="BVI23" s="1">
        <x:v>0</x:v>
      </x:c>
      <x:c r="BVJ23" s="1">
        <x:v>0</x:v>
      </x:c>
      <x:c r="BVK23" s="1">
        <x:v>0</x:v>
      </x:c>
      <x:c r="BVL23" s="1">
        <x:v>0</x:v>
      </x:c>
      <x:c r="BVM23" s="1">
        <x:v>0</x:v>
      </x:c>
      <x:c r="BVN23" s="1">
        <x:v>0</x:v>
      </x:c>
      <x:c r="BVO23" s="1">
        <x:v>0</x:v>
      </x:c>
      <x:c r="BVP23" s="1">
        <x:v>0</x:v>
      </x:c>
      <x:c r="BVQ23" s="1">
        <x:v>0</x:v>
      </x:c>
      <x:c r="BVR23" s="1">
        <x:v>0</x:v>
      </x:c>
      <x:c r="BVS23" s="1">
        <x:v>0</x:v>
      </x:c>
      <x:c r="BVT23" s="1">
        <x:v>0</x:v>
      </x:c>
      <x:c r="BVU23" s="1">
        <x:v>0</x:v>
      </x:c>
      <x:c r="BVV23" s="1">
        <x:v>0</x:v>
      </x:c>
      <x:c r="BVW23" s="1">
        <x:v>0</x:v>
      </x:c>
      <x:c r="BVX23" s="1">
        <x:v>0</x:v>
      </x:c>
      <x:c r="BVY23" s="1">
        <x:v>0</x:v>
      </x:c>
      <x:c r="BVZ23" s="1">
        <x:v>0</x:v>
      </x:c>
      <x:c r="BWA23" s="1">
        <x:v>0</x:v>
      </x:c>
      <x:c r="BWB23" s="1">
        <x:v>0</x:v>
      </x:c>
      <x:c r="BWC23" s="1">
        <x:v>0</x:v>
      </x:c>
      <x:c r="BWD23" s="1">
        <x:v>0</x:v>
      </x:c>
      <x:c r="BWE23" s="1">
        <x:v>0</x:v>
      </x:c>
      <x:c r="BWF23" s="1">
        <x:v>0</x:v>
      </x:c>
      <x:c r="BWG23" s="1">
        <x:v>0</x:v>
      </x:c>
      <x:c r="BWH23" s="1">
        <x:v>0</x:v>
      </x:c>
      <x:c r="BWI23" s="1">
        <x:v>0</x:v>
      </x:c>
      <x:c r="BWJ23" s="1">
        <x:v>0</x:v>
      </x:c>
      <x:c r="BWK23" s="1">
        <x:v>0</x:v>
      </x:c>
      <x:c r="BWL23" s="1">
        <x:v>0</x:v>
      </x:c>
      <x:c r="BWM23" s="1">
        <x:v>0</x:v>
      </x:c>
      <x:c r="BWN23" s="1">
        <x:v>0</x:v>
      </x:c>
      <x:c r="BWO23" s="1">
        <x:v>0</x:v>
      </x:c>
      <x:c r="BWP23" s="1">
        <x:v>0</x:v>
      </x:c>
      <x:c r="BWQ23" s="1">
        <x:v>0</x:v>
      </x:c>
      <x:c r="BWR23" s="1">
        <x:v>0</x:v>
      </x:c>
      <x:c r="BWS23" s="1">
        <x:v>0</x:v>
      </x:c>
      <x:c r="BWT23" s="1">
        <x:v>0</x:v>
      </x:c>
      <x:c r="BWU23" s="1">
        <x:v>0</x:v>
      </x:c>
      <x:c r="BWV23" s="1">
        <x:v>0</x:v>
      </x:c>
      <x:c r="BWW23" s="1">
        <x:v>0</x:v>
      </x:c>
      <x:c r="BWX23" s="1">
        <x:v>0</x:v>
      </x:c>
      <x:c r="BWY23" s="1">
        <x:v>0</x:v>
      </x:c>
      <x:c r="BWZ23" s="1">
        <x:v>0</x:v>
      </x:c>
      <x:c r="BXA23" s="1">
        <x:v>0</x:v>
      </x:c>
      <x:c r="BXB23" s="1">
        <x:v>0</x:v>
      </x:c>
      <x:c r="BXC23" s="1">
        <x:v>0</x:v>
      </x:c>
      <x:c r="BXD23" s="1">
        <x:v>0</x:v>
      </x:c>
      <x:c r="BXE23" s="1">
        <x:v>0</x:v>
      </x:c>
      <x:c r="BXF23" s="1">
        <x:v>0</x:v>
      </x:c>
      <x:c r="BXG23" s="1">
        <x:v>0</x:v>
      </x:c>
      <x:c r="BXH23" s="1">
        <x:v>0</x:v>
      </x:c>
      <x:c r="BXI23" s="1">
        <x:v>0</x:v>
      </x:c>
      <x:c r="BXJ23" s="1">
        <x:v>0</x:v>
      </x:c>
      <x:c r="BXK23" s="1">
        <x:v>0</x:v>
      </x:c>
      <x:c r="BXL23" s="1">
        <x:v>0</x:v>
      </x:c>
      <x:c r="BXM23" s="1">
        <x:v>0</x:v>
      </x:c>
      <x:c r="BXN23" s="1">
        <x:v>0</x:v>
      </x:c>
      <x:c r="BXO23" s="1">
        <x:v>0</x:v>
      </x:c>
      <x:c r="BXP23" s="1">
        <x:v>0</x:v>
      </x:c>
      <x:c r="BXQ23" s="1">
        <x:v>0</x:v>
      </x:c>
      <x:c r="BXR23" s="1">
        <x:v>0</x:v>
      </x:c>
      <x:c r="BXS23" s="1">
        <x:v>0</x:v>
      </x:c>
      <x:c r="BXT23" s="1">
        <x:v>0</x:v>
      </x:c>
      <x:c r="BXU23" s="1">
        <x:v>0</x:v>
      </x:c>
      <x:c r="BXV23" s="1">
        <x:v>0</x:v>
      </x:c>
      <x:c r="BXW23" s="1">
        <x:v>0</x:v>
      </x:c>
      <x:c r="BXX23" s="1">
        <x:v>0</x:v>
      </x:c>
      <x:c r="BXY23" s="1">
        <x:v>0</x:v>
      </x:c>
      <x:c r="BXZ23" s="1">
        <x:v>0</x:v>
      </x:c>
      <x:c r="BYA23" s="1">
        <x:v>0</x:v>
      </x:c>
      <x:c r="BYB23" s="1">
        <x:v>0</x:v>
      </x:c>
      <x:c r="BYC23" s="1">
        <x:v>0</x:v>
      </x:c>
      <x:c r="BYD23" s="1">
        <x:v>0</x:v>
      </x:c>
      <x:c r="BYE23" s="1">
        <x:v>0</x:v>
      </x:c>
      <x:c r="BYF23" s="1">
        <x:v>0</x:v>
      </x:c>
      <x:c r="BYG23" s="1">
        <x:v>0</x:v>
      </x:c>
      <x:c r="BYH23" s="1">
        <x:v>0</x:v>
      </x:c>
      <x:c r="BYI23" s="1">
        <x:v>0</x:v>
      </x:c>
      <x:c r="BYJ23" s="1">
        <x:v>0</x:v>
      </x:c>
      <x:c r="BYK23" s="1">
        <x:v>0</x:v>
      </x:c>
      <x:c r="BYL23" s="1">
        <x:v>0</x:v>
      </x:c>
      <x:c r="BYM23" s="1">
        <x:v>0</x:v>
      </x:c>
      <x:c r="BYN23" s="1">
        <x:v>0</x:v>
      </x:c>
      <x:c r="BYO23" s="1">
        <x:v>0</x:v>
      </x:c>
      <x:c r="BYP23" s="1">
        <x:v>0</x:v>
      </x:c>
      <x:c r="BYQ23" s="1">
        <x:v>0</x:v>
      </x:c>
      <x:c r="BYR23" s="1">
        <x:v>0</x:v>
      </x:c>
      <x:c r="BYS23" s="1">
        <x:v>0</x:v>
      </x:c>
      <x:c r="BYT23" s="1">
        <x:v>0</x:v>
      </x:c>
      <x:c r="BYU23" s="1">
        <x:v>0</x:v>
      </x:c>
      <x:c r="BYV23" s="1">
        <x:v>0</x:v>
      </x:c>
      <x:c r="BYW23" s="1">
        <x:v>0</x:v>
      </x:c>
      <x:c r="BYX23" s="1">
        <x:v>0</x:v>
      </x:c>
      <x:c r="BYY23" s="1">
        <x:v>0</x:v>
      </x:c>
      <x:c r="BYZ23" s="1">
        <x:v>0</x:v>
      </x:c>
      <x:c r="BZA23" s="1">
        <x:v>0</x:v>
      </x:c>
      <x:c r="BZB23" s="1">
        <x:v>0</x:v>
      </x:c>
      <x:c r="BZC23" s="1">
        <x:v>0</x:v>
      </x:c>
      <x:c r="BZD23" s="1">
        <x:v>0</x:v>
      </x:c>
      <x:c r="BZE23" s="1">
        <x:v>0</x:v>
      </x:c>
      <x:c r="BZF23" s="1">
        <x:v>0</x:v>
      </x:c>
      <x:c r="BZG23" s="1">
        <x:v>0</x:v>
      </x:c>
      <x:c r="BZH23" s="1">
        <x:v>0</x:v>
      </x:c>
      <x:c r="BZI23" s="1">
        <x:v>0</x:v>
      </x:c>
      <x:c r="BZJ23" s="1">
        <x:v>0</x:v>
      </x:c>
      <x:c r="BZK23" s="1">
        <x:v>0</x:v>
      </x:c>
      <x:c r="BZL23" s="1">
        <x:v>0</x:v>
      </x:c>
      <x:c r="BZM23" s="1">
        <x:v>0</x:v>
      </x:c>
      <x:c r="BZN23" s="1">
        <x:v>0</x:v>
      </x:c>
      <x:c r="BZO23" s="1">
        <x:v>0</x:v>
      </x:c>
      <x:c r="BZP23" s="1">
        <x:v>0</x:v>
      </x:c>
      <x:c r="BZQ23" s="1">
        <x:v>0</x:v>
      </x:c>
      <x:c r="BZR23" s="1">
        <x:v>0</x:v>
      </x:c>
      <x:c r="BZS23" s="1">
        <x:v>0</x:v>
      </x:c>
      <x:c r="BZT23" s="1">
        <x:v>0</x:v>
      </x:c>
      <x:c r="BZU23" s="1">
        <x:v>0</x:v>
      </x:c>
      <x:c r="BZV23" s="1">
        <x:v>0</x:v>
      </x:c>
      <x:c r="BZW23" s="1">
        <x:v>0</x:v>
      </x:c>
      <x:c r="BZX23" s="1">
        <x:v>0</x:v>
      </x:c>
      <x:c r="BZY23" s="1">
        <x:v>0</x:v>
      </x:c>
      <x:c r="BZZ23" s="1">
        <x:v>0</x:v>
      </x:c>
      <x:c r="CAA23" s="1">
        <x:v>0</x:v>
      </x:c>
      <x:c r="CAB23" s="1">
        <x:v>0</x:v>
      </x:c>
      <x:c r="CAC23" s="1">
        <x:v>0</x:v>
      </x:c>
      <x:c r="CAD23" s="1">
        <x:v>0</x:v>
      </x:c>
      <x:c r="CAE23" s="1">
        <x:v>0</x:v>
      </x:c>
      <x:c r="CAF23" s="1">
        <x:v>0</x:v>
      </x:c>
      <x:c r="CAG23" s="1">
        <x:v>0</x:v>
      </x:c>
      <x:c r="CAH23" s="1">
        <x:v>0</x:v>
      </x:c>
      <x:c r="CAI23" s="1">
        <x:v>0</x:v>
      </x:c>
      <x:c r="CAJ23" s="1">
        <x:v>0</x:v>
      </x:c>
      <x:c r="CAK23" s="1">
        <x:v>0</x:v>
      </x:c>
      <x:c r="CAL23" s="1">
        <x:v>0</x:v>
      </x:c>
      <x:c r="CAM23" s="1">
        <x:v>0</x:v>
      </x:c>
      <x:c r="CAN23" s="1">
        <x:v>0</x:v>
      </x:c>
      <x:c r="CAO23" s="1">
        <x:v>0</x:v>
      </x:c>
      <x:c r="CAP23" s="1">
        <x:v>0</x:v>
      </x:c>
      <x:c r="CAQ23" s="1">
        <x:v>0</x:v>
      </x:c>
      <x:c r="CAR23" s="1">
        <x:v>0</x:v>
      </x:c>
      <x:c r="CAS23" s="1">
        <x:v>0</x:v>
      </x:c>
      <x:c r="CAT23" s="1">
        <x:v>0</x:v>
      </x:c>
      <x:c r="CAU23" s="1">
        <x:v>0</x:v>
      </x:c>
      <x:c r="CAV23" s="1">
        <x:v>0</x:v>
      </x:c>
      <x:c r="CAW23" s="1">
        <x:v>0</x:v>
      </x:c>
      <x:c r="CAX23" s="1">
        <x:v>0</x:v>
      </x:c>
      <x:c r="CAY23" s="1">
        <x:v>0</x:v>
      </x:c>
      <x:c r="CAZ23" s="1">
        <x:v>0</x:v>
      </x:c>
      <x:c r="CBA23" s="1">
        <x:v>0</x:v>
      </x:c>
      <x:c r="CBB23" s="1">
        <x:v>0</x:v>
      </x:c>
      <x:c r="CBC23" s="1">
        <x:v>0</x:v>
      </x:c>
      <x:c r="CBD23" s="1">
        <x:v>0</x:v>
      </x:c>
      <x:c r="CBE23" s="1">
        <x:v>0</x:v>
      </x:c>
      <x:c r="CBF23" s="1">
        <x:v>0</x:v>
      </x:c>
      <x:c r="CBG23" s="1">
        <x:v>0</x:v>
      </x:c>
      <x:c r="CBH23" s="1">
        <x:v>0</x:v>
      </x:c>
      <x:c r="CBI23" s="1">
        <x:v>0</x:v>
      </x:c>
      <x:c r="CBJ23" s="1">
        <x:v>0</x:v>
      </x:c>
      <x:c r="CBK23" s="1">
        <x:v>0</x:v>
      </x:c>
      <x:c r="CBL23" s="1">
        <x:v>0</x:v>
      </x:c>
      <x:c r="CBM23" s="1">
        <x:v>0</x:v>
      </x:c>
      <x:c r="CBN23" s="1">
        <x:v>0</x:v>
      </x:c>
      <x:c r="CBO23" s="1">
        <x:v>0</x:v>
      </x:c>
      <x:c r="CBP23" s="1">
        <x:v>0</x:v>
      </x:c>
      <x:c r="CBQ23" s="1">
        <x:v>0</x:v>
      </x:c>
      <x:c r="CBR23" s="1">
        <x:v>0</x:v>
      </x:c>
      <x:c r="CBS23" s="1">
        <x:v>0</x:v>
      </x:c>
      <x:c r="CBT23" s="1">
        <x:v>0</x:v>
      </x:c>
      <x:c r="CBU23" s="1">
        <x:v>0</x:v>
      </x:c>
      <x:c r="CBV23" s="1">
        <x:v>0</x:v>
      </x:c>
      <x:c r="CBW23" s="1">
        <x:v>0</x:v>
      </x:c>
      <x:c r="CBX23" s="1">
        <x:v>0</x:v>
      </x:c>
      <x:c r="CBY23" s="1">
        <x:v>0</x:v>
      </x:c>
      <x:c r="CBZ23" s="1">
        <x:v>0</x:v>
      </x:c>
      <x:c r="CCA23" s="1">
        <x:v>0</x:v>
      </x:c>
      <x:c r="CCB23" s="1">
        <x:v>0</x:v>
      </x:c>
      <x:c r="CCC23" s="1">
        <x:v>0</x:v>
      </x:c>
      <x:c r="CCD23" s="1">
        <x:v>0</x:v>
      </x:c>
      <x:c r="CCE23" s="1">
        <x:v>0</x:v>
      </x:c>
      <x:c r="CCF23" s="1">
        <x:v>0</x:v>
      </x:c>
      <x:c r="CCG23" s="1">
        <x:v>0</x:v>
      </x:c>
      <x:c r="CCH23" s="1">
        <x:v>0</x:v>
      </x:c>
      <x:c r="CCI23" s="1">
        <x:v>0</x:v>
      </x:c>
      <x:c r="CCJ23" s="1">
        <x:v>0</x:v>
      </x:c>
      <x:c r="CCK23" s="1">
        <x:v>0</x:v>
      </x:c>
      <x:c r="CCL23" s="1">
        <x:v>0</x:v>
      </x:c>
      <x:c r="CCM23" s="1">
        <x:v>0</x:v>
      </x:c>
      <x:c r="CCN23" s="1">
        <x:v>0</x:v>
      </x:c>
      <x:c r="CCO23" s="1">
        <x:v>0</x:v>
      </x:c>
      <x:c r="CCP23" s="1">
        <x:v>0</x:v>
      </x:c>
      <x:c r="CCQ23" s="1">
        <x:v>0</x:v>
      </x:c>
      <x:c r="CCR23" s="1">
        <x:v>0</x:v>
      </x:c>
      <x:c r="CCS23" s="1">
        <x:v>0</x:v>
      </x:c>
      <x:c r="CCT23" s="1">
        <x:v>0</x:v>
      </x:c>
      <x:c r="CCU23" s="1">
        <x:v>0</x:v>
      </x:c>
      <x:c r="CCV23" s="1">
        <x:v>0</x:v>
      </x:c>
      <x:c r="CCW23" s="1">
        <x:v>0</x:v>
      </x:c>
      <x:c r="CCX23" s="1">
        <x:v>0</x:v>
      </x:c>
      <x:c r="CCY23" s="1">
        <x:v>0</x:v>
      </x:c>
      <x:c r="CCZ23" s="1">
        <x:v>0</x:v>
      </x:c>
      <x:c r="CDA23" s="1">
        <x:v>0</x:v>
      </x:c>
      <x:c r="CDB23" s="1">
        <x:v>0</x:v>
      </x:c>
      <x:c r="CDC23" s="1">
        <x:v>0</x:v>
      </x:c>
      <x:c r="CDD23" s="1">
        <x:v>0</x:v>
      </x:c>
      <x:c r="CDE23" s="1">
        <x:v>0</x:v>
      </x:c>
      <x:c r="CDF23" s="1">
        <x:v>0</x:v>
      </x:c>
      <x:c r="CDG23" s="1">
        <x:v>0</x:v>
      </x:c>
      <x:c r="CDH23" s="1">
        <x:v>0</x:v>
      </x:c>
      <x:c r="CDI23" s="1">
        <x:v>0</x:v>
      </x:c>
      <x:c r="CDJ23" s="1">
        <x:v>0</x:v>
      </x:c>
      <x:c r="CDK23" s="1">
        <x:v>0</x:v>
      </x:c>
      <x:c r="CDL23" s="1">
        <x:v>0</x:v>
      </x:c>
      <x:c r="CDM23" s="1">
        <x:v>0</x:v>
      </x:c>
      <x:c r="CDN23" s="1">
        <x:v>0</x:v>
      </x:c>
      <x:c r="CDO23" s="1">
        <x:v>0</x:v>
      </x:c>
      <x:c r="CDP23" s="1">
        <x:v>0</x:v>
      </x:c>
      <x:c r="CDQ23" s="1">
        <x:v>0</x:v>
      </x:c>
      <x:c r="CDR23" s="1">
        <x:v>0</x:v>
      </x:c>
      <x:c r="CDS23" s="1">
        <x:v>0</x:v>
      </x:c>
      <x:c r="CDT23" s="1">
        <x:v>0</x:v>
      </x:c>
      <x:c r="CDU23" s="1">
        <x:v>0</x:v>
      </x:c>
      <x:c r="CDV23" s="1">
        <x:v>0</x:v>
      </x:c>
      <x:c r="CDW23" s="1">
        <x:v>0</x:v>
      </x:c>
      <x:c r="CDX23" s="1">
        <x:v>0</x:v>
      </x:c>
      <x:c r="CDY23" s="1">
        <x:v>0</x:v>
      </x:c>
      <x:c r="CDZ23" s="1">
        <x:v>0</x:v>
      </x:c>
      <x:c r="CEA23" s="1">
        <x:v>0</x:v>
      </x:c>
      <x:c r="CEB23" s="1">
        <x:v>0</x:v>
      </x:c>
      <x:c r="CEC23" s="1">
        <x:v>0</x:v>
      </x:c>
      <x:c r="CED23" s="1">
        <x:v>0</x:v>
      </x:c>
      <x:c r="CEE23" s="1">
        <x:v>0</x:v>
      </x:c>
      <x:c r="CEF23" s="1">
        <x:v>0</x:v>
      </x:c>
      <x:c r="CEG23" s="1">
        <x:v>0</x:v>
      </x:c>
      <x:c r="CEH23" s="1">
        <x:v>0</x:v>
      </x:c>
      <x:c r="CEI23" s="1">
        <x:v>0</x:v>
      </x:c>
      <x:c r="CEJ23" s="1">
        <x:v>0</x:v>
      </x:c>
      <x:c r="CEK23" s="1">
        <x:v>0</x:v>
      </x:c>
      <x:c r="CEL23" s="1">
        <x:v>0</x:v>
      </x:c>
      <x:c r="CEM23" s="1">
        <x:v>0</x:v>
      </x:c>
      <x:c r="CEN23" s="1">
        <x:v>0</x:v>
      </x:c>
      <x:c r="CEO23" s="1">
        <x:v>0</x:v>
      </x:c>
      <x:c r="CEP23" s="1">
        <x:v>0</x:v>
      </x:c>
      <x:c r="CEQ23" s="1">
        <x:v>0</x:v>
      </x:c>
      <x:c r="CER23" s="1">
        <x:v>0</x:v>
      </x:c>
      <x:c r="CES23" s="1">
        <x:v>0</x:v>
      </x:c>
      <x:c r="CET23" s="1">
        <x:v>0</x:v>
      </x:c>
      <x:c r="CEU23" s="1">
        <x:v>0</x:v>
      </x:c>
      <x:c r="CEV23" s="1">
        <x:v>0</x:v>
      </x:c>
      <x:c r="CEW23" s="1">
        <x:v>0</x:v>
      </x:c>
      <x:c r="CEX23" s="1">
        <x:v>0</x:v>
      </x:c>
      <x:c r="CEY23" s="1">
        <x:v>0</x:v>
      </x:c>
      <x:c r="CEZ23" s="1">
        <x:v>0</x:v>
      </x:c>
      <x:c r="CFA23" s="1">
        <x:v>0</x:v>
      </x:c>
      <x:c r="CFB23" s="1">
        <x:v>0</x:v>
      </x:c>
      <x:c r="CFC23" s="1">
        <x:v>0</x:v>
      </x:c>
      <x:c r="CFD23" s="1">
        <x:v>0</x:v>
      </x:c>
      <x:c r="CFE23" s="1">
        <x:v>0</x:v>
      </x:c>
      <x:c r="CFF23" s="1">
        <x:v>0</x:v>
      </x:c>
      <x:c r="CFG23" s="1">
        <x:v>0</x:v>
      </x:c>
      <x:c r="CFH23" s="1">
        <x:v>0</x:v>
      </x:c>
      <x:c r="CFI23" s="1">
        <x:v>0</x:v>
      </x:c>
      <x:c r="CFJ23" s="1">
        <x:v>0</x:v>
      </x:c>
      <x:c r="CFK23" s="1">
        <x:v>0</x:v>
      </x:c>
      <x:c r="CFL23" s="1">
        <x:v>0</x:v>
      </x:c>
      <x:c r="CFM23" s="1">
        <x:v>0</x:v>
      </x:c>
      <x:c r="CFN23" s="1">
        <x:v>0</x:v>
      </x:c>
    </x:row>
    <x:row r="24">
      <x:c r="A24" s="4" t="str">
        <x:v>Clinical service activity</x:v>
      </x:c>
      <x:c r="B24" t="str">
        <x:v>ward_pt_111</x:v>
      </x:c>
      <x:c r="C24" s="4" t="str">
        <x:v>Inpatient</x:v>
      </x:c>
      <x:c r="D24" t="str">
        <x:v>Index date</x:v>
      </x:c>
      <x:c r="E24" s="18" t="str">
        <x:v>Number of inpatients by ward</x:v>
      </x:c>
      <x:c r="F24" s="28" t="str">
        <x:v>111</x:v>
      </x:c>
      <x:c r="G24" s="1">
        <x:v>22</x:v>
      </x:c>
      <x:c r="H24" s="1">
        <x:v>20</x:v>
      </x:c>
      <x:c r="I24" s="1">
        <x:v>24</x:v>
      </x:c>
      <x:c r="J24" s="1">
        <x:v>27</x:v>
      </x:c>
      <x:c r="K24" s="1">
        <x:v>27</x:v>
      </x:c>
      <x:c r="L24" s="1">
        <x:v>27</x:v>
      </x:c>
      <x:c r="M24" s="1">
        <x:v>31</x:v>
      </x:c>
      <x:c r="N24" s="1">
        <x:v>25</x:v>
      </x:c>
      <x:c r="O24" s="1">
        <x:v>19</x:v>
      </x:c>
      <x:c r="P24" s="1">
        <x:v>27</x:v>
      </x:c>
      <x:c r="Q24" s="1">
        <x:v>30</x:v>
      </x:c>
      <x:c r="R24" s="1">
        <x:v>30</x:v>
      </x:c>
      <x:c r="S24" s="1">
        <x:v>27</x:v>
      </x:c>
      <x:c r="T24" s="1">
        <x:v>29</x:v>
      </x:c>
      <x:c r="U24" s="1">
        <x:v>19</x:v>
      </x:c>
      <x:c r="V24" s="1">
        <x:v>16</x:v>
      </x:c>
      <x:c r="W24" s="1">
        <x:v>19</x:v>
      </x:c>
      <x:c r="X24" s="1">
        <x:v>30</x:v>
      </x:c>
      <x:c r="Y24" s="1">
        <x:v>30</x:v>
      </x:c>
      <x:c r="Z24" s="1">
        <x:v>27</x:v>
      </x:c>
      <x:c r="AA24" s="1">
        <x:v>28</x:v>
      </x:c>
      <x:c r="AB24" s="1">
        <x:v>23</x:v>
      </x:c>
      <x:c r="AC24" s="1">
        <x:v>25</x:v>
      </x:c>
      <x:c r="AD24" s="1">
        <x:v>21</x:v>
      </x:c>
      <x:c r="AE24" s="1">
        <x:v>26</x:v>
      </x:c>
      <x:c r="AF24" s="1">
        <x:v>29</x:v>
      </x:c>
      <x:c r="AG24" s="1">
        <x:v>30</x:v>
      </x:c>
      <x:c r="AH24" s="1">
        <x:v>30</x:v>
      </x:c>
      <x:c r="AI24" s="1">
        <x:v>27</x:v>
      </x:c>
      <x:c r="AJ24" s="1">
        <x:v>20</x:v>
      </x:c>
      <x:c r="AK24" s="1">
        <x:v>28</x:v>
      </x:c>
      <x:c r="AL24" s="1">
        <x:v>30</x:v>
      </x:c>
      <x:c r="AM24" s="1">
        <x:v>28</x:v>
      </x:c>
      <x:c r="AN24" s="1">
        <x:v>28</x:v>
      </x:c>
      <x:c r="AO24" s="1">
        <x:v>29</x:v>
      </x:c>
      <x:c r="AP24" s="1">
        <x:v>27</x:v>
      </x:c>
      <x:c r="AQ24" s="1">
        <x:v>25</x:v>
      </x:c>
      <x:c r="AR24" s="1">
        <x:v>25</x:v>
      </x:c>
      <x:c r="AS24" s="1">
        <x:v>31</x:v>
      </x:c>
      <x:c r="AT24" s="1">
        <x:v>29</x:v>
      </x:c>
      <x:c r="AU24" s="1">
        <x:v>26</x:v>
      </x:c>
      <x:c r="AV24" s="1">
        <x:v>28</x:v>
      </x:c>
      <x:c r="AW24" s="1">
        <x:v>28</x:v>
      </x:c>
      <x:c r="AX24" s="1">
        <x:v>27</x:v>
      </x:c>
      <x:c r="AY24" s="1">
        <x:v>26</x:v>
      </x:c>
      <x:c r="AZ24" s="1">
        <x:v>29</x:v>
      </x:c>
      <x:c r="BA24" s="1">
        <x:v>28</x:v>
      </x:c>
      <x:c r="BB24" s="1">
        <x:v>29</x:v>
      </x:c>
      <x:c r="BC24" s="1">
        <x:v>26</x:v>
      </x:c>
      <x:c r="BD24" s="1">
        <x:v>20</x:v>
      </x:c>
      <x:c r="BE24" s="1">
        <x:v>12</x:v>
      </x:c>
      <x:c r="BF24" s="1">
        <x:v>7</x:v>
      </x:c>
      <x:c r="BG24" s="1">
        <x:v>6</x:v>
      </x:c>
      <x:c r="BH24" s="1">
        <x:v>8</x:v>
      </x:c>
      <x:c r="BI24" s="1">
        <x:v>8</x:v>
      </x:c>
      <x:c r="BJ24" s="1">
        <x:v>8</x:v>
      </x:c>
      <x:c r="BK24" s="1">
        <x:v>8</x:v>
      </x:c>
      <x:c r="BL24" s="1">
        <x:v>6</x:v>
      </x:c>
      <x:c r="BM24" s="1">
        <x:v>8</x:v>
      </x:c>
      <x:c r="BN24" s="1">
        <x:v>27</x:v>
      </x:c>
      <x:c r="BO24" s="1">
        <x:v>26</x:v>
      </x:c>
      <x:c r="BP24" s="1">
        <x:v>27</x:v>
      </x:c>
      <x:c r="BQ24" s="1">
        <x:v>25</x:v>
      </x:c>
      <x:c r="BR24" s="1">
        <x:v>26</x:v>
      </x:c>
      <x:c r="BS24" s="1">
        <x:v>22</x:v>
      </x:c>
      <x:c r="BT24" s="1">
        <x:v>21</x:v>
      </x:c>
      <x:c r="BU24" s="1">
        <x:v>21</x:v>
      </x:c>
      <x:c r="BV24" s="1">
        <x:v>25</x:v>
      </x:c>
      <x:c r="BW24" s="1">
        <x:v>26</x:v>
      </x:c>
      <x:c r="BX24" s="1">
        <x:v>27</x:v>
      </x:c>
      <x:c r="BY24" s="1">
        <x:v>28</x:v>
      </x:c>
      <x:c r="BZ24" s="1">
        <x:v>24</x:v>
      </x:c>
      <x:c r="CA24" s="1">
        <x:v>25</x:v>
      </x:c>
      <x:c r="CB24" s="1">
        <x:v>28</x:v>
      </x:c>
      <x:c r="CC24" s="1">
        <x:v>28</x:v>
      </x:c>
      <x:c r="CD24" s="1">
        <x:v>27</x:v>
      </x:c>
      <x:c r="CE24" s="1">
        <x:v>29</x:v>
      </x:c>
      <x:c r="CF24" s="1">
        <x:v>25</x:v>
      </x:c>
      <x:c r="CG24" s="1">
        <x:v>25</x:v>
      </x:c>
      <x:c r="CH24" s="1">
        <x:v>26</x:v>
      </x:c>
      <x:c r="CI24" s="1">
        <x:v>30</x:v>
      </x:c>
      <x:c r="CJ24" s="1">
        <x:v>28</x:v>
      </x:c>
      <x:c r="CK24" s="1">
        <x:v>29</x:v>
      </x:c>
      <x:c r="CL24" s="1">
        <x:v>29</x:v>
      </x:c>
      <x:c r="CM24" s="1">
        <x:v>26</x:v>
      </x:c>
      <x:c r="CN24" s="1">
        <x:v>23</x:v>
      </x:c>
      <x:c r="CO24" s="1">
        <x:v>24</x:v>
      </x:c>
      <x:c r="CP24" s="1">
        <x:v>32</x:v>
      </x:c>
      <x:c r="CQ24" s="1">
        <x:v>30</x:v>
      </x:c>
      <x:c r="CR24" s="1">
        <x:v>30</x:v>
      </x:c>
      <x:c r="CS24" s="1">
        <x:v>29</x:v>
      </x:c>
      <x:c r="CT24" s="1">
        <x:v>28</x:v>
      </x:c>
      <x:c r="CU24" s="1">
        <x:v>20</x:v>
      </x:c>
      <x:c r="CV24" s="1">
        <x:v>21</x:v>
      </x:c>
      <x:c r="CW24" s="1">
        <x:v>26</x:v>
      </x:c>
      <x:c r="CX24" s="1">
        <x:v>30</x:v>
      </x:c>
      <x:c r="CY24" s="1">
        <x:v>25</x:v>
      </x:c>
      <x:c r="CZ24" s="1">
        <x:v>24</x:v>
      </x:c>
      <x:c r="DA24" s="1">
        <x:v>22</x:v>
      </x:c>
      <x:c r="DB24" s="1">
        <x:v>20</x:v>
      </x:c>
      <x:c r="DC24" s="1">
        <x:v>23</x:v>
      </x:c>
      <x:c r="DD24" s="1">
        <x:v>25</x:v>
      </x:c>
      <x:c r="DE24" s="1">
        <x:v>24</x:v>
      </x:c>
      <x:c r="DF24" s="1">
        <x:v>27</x:v>
      </x:c>
      <x:c r="DG24" s="1">
        <x:v>26</x:v>
      </x:c>
      <x:c r="DH24" s="1">
        <x:v>26</x:v>
      </x:c>
      <x:c r="DI24" s="1">
        <x:v>26</x:v>
      </x:c>
      <x:c r="DJ24" s="1">
        <x:v>26</x:v>
      </x:c>
      <x:c r="DK24" s="1">
        <x:v>31</x:v>
      </x:c>
      <x:c r="DL24" s="1">
        <x:v>29</x:v>
      </x:c>
      <x:c r="DM24" s="1">
        <x:v>31</x:v>
      </x:c>
      <x:c r="DN24" s="1">
        <x:v>29</x:v>
      </x:c>
      <x:c r="DO24" s="1">
        <x:v>29</x:v>
      </x:c>
      <x:c r="DP24" s="1">
        <x:v>25</x:v>
      </x:c>
      <x:c r="DQ24" s="1">
        <x:v>26</x:v>
      </x:c>
      <x:c r="DR24" s="1">
        <x:v>31</x:v>
      </x:c>
      <x:c r="DS24" s="1">
        <x:v>31</x:v>
      </x:c>
      <x:c r="DT24" s="1">
        <x:v>31</x:v>
      </x:c>
      <x:c r="DU24" s="1">
        <x:v>31</x:v>
      </x:c>
      <x:c r="DV24" s="1">
        <x:v>26</x:v>
      </x:c>
      <x:c r="DW24" s="1">
        <x:v>25</x:v>
      </x:c>
      <x:c r="DX24" s="1">
        <x:v>25</x:v>
      </x:c>
      <x:c r="DY24" s="1">
        <x:v>27</x:v>
      </x:c>
      <x:c r="DZ24" s="1">
        <x:v>28</x:v>
      </x:c>
      <x:c r="EA24" s="1">
        <x:v>29</x:v>
      </x:c>
      <x:c r="EB24" s="1">
        <x:v>26</x:v>
      </x:c>
      <x:c r="EC24" s="1">
        <x:v>24</x:v>
      </x:c>
      <x:c r="ED24" s="1">
        <x:v>23</x:v>
      </x:c>
      <x:c r="EE24" s="1">
        <x:v>28</x:v>
      </x:c>
      <x:c r="EF24" s="1">
        <x:v>28</x:v>
      </x:c>
      <x:c r="EG24" s="1">
        <x:v>28</x:v>
      </x:c>
      <x:c r="EH24" s="1">
        <x:v>28</x:v>
      </x:c>
      <x:c r="EI24" s="1">
        <x:v>29</x:v>
      </x:c>
      <x:c r="EJ24" s="1">
        <x:v>26</x:v>
      </x:c>
      <x:c r="EK24" s="1">
        <x:v>25</x:v>
      </x:c>
      <x:c r="EL24" s="1">
        <x:v>29</x:v>
      </x:c>
      <x:c r="EM24" s="1">
        <x:v>28</x:v>
      </x:c>
      <x:c r="EN24" s="1">
        <x:v>29</x:v>
      </x:c>
      <x:c r="EO24" s="1">
        <x:v>30</x:v>
      </x:c>
      <x:c r="EP24" s="1">
        <x:v>29</x:v>
      </x:c>
      <x:c r="EQ24" s="1">
        <x:v>28</x:v>
      </x:c>
      <x:c r="ER24" s="1">
        <x:v>23</x:v>
      </x:c>
      <x:c r="ES24" s="1">
        <x:v>29</x:v>
      </x:c>
      <x:c r="ET24" s="1">
        <x:v>28</x:v>
      </x:c>
      <x:c r="EU24" s="1">
        <x:v>31</x:v>
      </x:c>
      <x:c r="EV24" s="1">
        <x:v>31</x:v>
      </x:c>
      <x:c r="EW24" s="1">
        <x:v>32</x:v>
      </x:c>
      <x:c r="EX24" s="1">
        <x:v>26</x:v>
      </x:c>
      <x:c r="EY24" s="1">
        <x:v>20</x:v>
      </x:c>
      <x:c r="EZ24" s="1">
        <x:v>23</x:v>
      </x:c>
      <x:c r="FA24" s="1">
        <x:v>30</x:v>
      </x:c>
      <x:c r="FB24" s="1">
        <x:v>30</x:v>
      </x:c>
      <x:c r="FC24" s="1">
        <x:v>30</x:v>
      </x:c>
      <x:c r="FD24" s="1">
        <x:v>30</x:v>
      </x:c>
      <x:c r="FE24" s="1">
        <x:v>26</x:v>
      </x:c>
      <x:c r="FF24" s="1">
        <x:v>28</x:v>
      </x:c>
      <x:c r="FG24" s="1">
        <x:v>28</x:v>
      </x:c>
      <x:c r="FH24" s="1">
        <x:v>30</x:v>
      </x:c>
      <x:c r="FI24" s="1">
        <x:v>30</x:v>
      </x:c>
      <x:c r="FJ24" s="1">
        <x:v>32</x:v>
      </x:c>
      <x:c r="FK24" s="1">
        <x:v>32</x:v>
      </x:c>
      <x:c r="FL24" s="1">
        <x:v>29</x:v>
      </x:c>
      <x:c r="FM24" s="1">
        <x:v>26</x:v>
      </x:c>
      <x:c r="FN24" s="1">
        <x:v>28</x:v>
      </x:c>
      <x:c r="FO24" s="1">
        <x:v>28</x:v>
      </x:c>
      <x:c r="FP24" s="1">
        <x:v>31</x:v>
      </x:c>
      <x:c r="FQ24" s="1">
        <x:v>29</x:v>
      </x:c>
      <x:c r="FR24" s="1">
        <x:v>27</x:v>
      </x:c>
      <x:c r="FS24" s="1">
        <x:v>30</x:v>
      </x:c>
      <x:c r="FT24" s="1">
        <x:v>24</x:v>
      </x:c>
      <x:c r="FU24" s="1">
        <x:v>31</x:v>
      </x:c>
      <x:c r="FV24" s="1">
        <x:v>30</x:v>
      </x:c>
      <x:c r="FW24" s="1">
        <x:v>31</x:v>
      </x:c>
      <x:c r="FX24" s="1">
        <x:v>31</x:v>
      </x:c>
      <x:c r="FY24" s="1">
        <x:v>31</x:v>
      </x:c>
      <x:c r="FZ24" s="1">
        <x:v>29</x:v>
      </x:c>
      <x:c r="GA24" s="1">
        <x:v>25</x:v>
      </x:c>
      <x:c r="GB24" s="1">
        <x:v>27</x:v>
      </x:c>
      <x:c r="GC24" s="1">
        <x:v>26</x:v>
      </x:c>
      <x:c r="GD24" s="1">
        <x:v>29</x:v>
      </x:c>
      <x:c r="GE24" s="1">
        <x:v>27</x:v>
      </x:c>
      <x:c r="GF24" s="1">
        <x:v>32</x:v>
      </x:c>
      <x:c r="GG24" s="1">
        <x:v>30</x:v>
      </x:c>
      <x:c r="GH24" s="1">
        <x:v>23</x:v>
      </x:c>
      <x:c r="GI24" s="1">
        <x:v>25</x:v>
      </x:c>
      <x:c r="GJ24" s="1">
        <x:v>27</x:v>
      </x:c>
      <x:c r="GK24" s="1">
        <x:v>27</x:v>
      </x:c>
      <x:c r="GL24" s="1">
        <x:v>28</x:v>
      </x:c>
      <x:c r="GM24" s="1">
        <x:v>29</x:v>
      </x:c>
      <x:c r="GN24" s="1">
        <x:v>26</x:v>
      </x:c>
      <x:c r="GO24" s="1">
        <x:v>26</x:v>
      </x:c>
      <x:c r="GP24" s="1">
        <x:v>24</x:v>
      </x:c>
      <x:c r="GQ24" s="1">
        <x:v>26</x:v>
      </x:c>
      <x:c r="GR24" s="1">
        <x:v>27</x:v>
      </x:c>
      <x:c r="GS24" s="1">
        <x:v>23</x:v>
      </x:c>
      <x:c r="GT24" s="1">
        <x:v>22</x:v>
      </x:c>
      <x:c r="GU24" s="1">
        <x:v>20</x:v>
      </x:c>
      <x:c r="GV24" s="1">
        <x:v>20</x:v>
      </x:c>
      <x:c r="GW24" s="1">
        <x:v>21</x:v>
      </x:c>
      <x:c r="GX24" s="1">
        <x:v>27</x:v>
      </x:c>
      <x:c r="GY24" s="1">
        <x:v>29</x:v>
      </x:c>
      <x:c r="GZ24" s="1">
        <x:v>31</x:v>
      </x:c>
      <x:c r="HA24" s="1">
        <x:v>32</x:v>
      </x:c>
      <x:c r="HB24" s="1">
        <x:v>28</x:v>
      </x:c>
      <x:c r="HC24" s="1">
        <x:v>26</x:v>
      </x:c>
      <x:c r="HD24" s="1">
        <x:v>25</x:v>
      </x:c>
      <x:c r="HE24" s="1">
        <x:v>29</x:v>
      </x:c>
      <x:c r="HF24" s="1">
        <x:v>28</x:v>
      </x:c>
      <x:c r="HG24" s="1">
        <x:v>32</x:v>
      </x:c>
      <x:c r="HH24" s="1">
        <x:v>30</x:v>
      </x:c>
      <x:c r="HI24" s="1">
        <x:v>31</x:v>
      </x:c>
      <x:c r="HJ24" s="1">
        <x:v>24</x:v>
      </x:c>
      <x:c r="HK24" s="1">
        <x:v>30</x:v>
      </x:c>
      <x:c r="HL24" s="1">
        <x:v>27</x:v>
      </x:c>
      <x:c r="HM24" s="1">
        <x:v>30</x:v>
      </x:c>
      <x:c r="HN24" s="1">
        <x:v>27</x:v>
      </x:c>
      <x:c r="HO24" s="1">
        <x:v>27</x:v>
      </x:c>
      <x:c r="HP24" s="1">
        <x:v>28</x:v>
      </x:c>
      <x:c r="HQ24" s="1">
        <x:v>23</x:v>
      </x:c>
      <x:c r="HR24" s="1">
        <x:v>27</x:v>
      </x:c>
      <x:c r="HS24" s="1">
        <x:v>27</x:v>
      </x:c>
      <x:c r="HT24" s="1">
        <x:v>28</x:v>
      </x:c>
      <x:c r="HU24" s="1">
        <x:v>25</x:v>
      </x:c>
      <x:c r="HV24" s="1">
        <x:v>28</x:v>
      </x:c>
      <x:c r="HW24" s="1">
        <x:v>28</x:v>
      </x:c>
      <x:c r="HX24" s="1">
        <x:v>25</x:v>
      </x:c>
      <x:c r="HY24" s="1">
        <x:v>26</x:v>
      </x:c>
      <x:c r="HZ24" s="1">
        <x:v>23</x:v>
      </x:c>
      <x:c r="IA24" s="1">
        <x:v>26</x:v>
      </x:c>
      <x:c r="IB24" s="1">
        <x:v>23</x:v>
      </x:c>
      <x:c r="IC24" s="1">
        <x:v>28</x:v>
      </x:c>
      <x:c r="ID24" s="1">
        <x:v>26</x:v>
      </x:c>
      <x:c r="IE24" s="1">
        <x:v>23</x:v>
      </x:c>
      <x:c r="IF24" s="1">
        <x:v>21</x:v>
      </x:c>
      <x:c r="IG24" s="1">
        <x:v>27</x:v>
      </x:c>
      <x:c r="IH24" s="1">
        <x:v>28</x:v>
      </x:c>
      <x:c r="II24" s="1">
        <x:v>28</x:v>
      </x:c>
      <x:c r="IJ24" s="1">
        <x:v>27</x:v>
      </x:c>
      <x:c r="IK24" s="1">
        <x:v>26</x:v>
      </x:c>
      <x:c r="IL24" s="1">
        <x:v>22</x:v>
      </x:c>
      <x:c r="IM24" s="1">
        <x:v>29</x:v>
      </x:c>
      <x:c r="IN24" s="1">
        <x:v>28</x:v>
      </x:c>
      <x:c r="IO24" s="1">
        <x:v>31</x:v>
      </x:c>
      <x:c r="IP24" s="1">
        <x:v>30</x:v>
      </x:c>
      <x:c r="IQ24" s="1">
        <x:v>31</x:v>
      </x:c>
      <x:c r="IR24" s="1">
        <x:v>29</x:v>
      </x:c>
      <x:c r="IS24" s="1">
        <x:v>26</x:v>
      </x:c>
      <x:c r="IT24" s="1">
        <x:v>27</x:v>
      </x:c>
      <x:c r="IU24" s="1">
        <x:v>27</x:v>
      </x:c>
      <x:c r="IV24" s="1">
        <x:v>32</x:v>
      </x:c>
      <x:c r="IW24" s="1">
        <x:v>32</x:v>
      </x:c>
      <x:c r="IX24" s="1">
        <x:v>32</x:v>
      </x:c>
      <x:c r="IY24" s="1">
        <x:v>26</x:v>
      </x:c>
      <x:c r="IZ24" s="1">
        <x:v>19</x:v>
      </x:c>
      <x:c r="JA24" s="1">
        <x:v>25</x:v>
      </x:c>
      <x:c r="JB24" s="1">
        <x:v>32</x:v>
      </x:c>
      <x:c r="JC24" s="1">
        <x:v>31</x:v>
      </x:c>
      <x:c r="JD24" s="1">
        <x:v>31</x:v>
      </x:c>
      <x:c r="JE24" s="1">
        <x:v>32</x:v>
      </x:c>
      <x:c r="JF24" s="1">
        <x:v>22</x:v>
      </x:c>
      <x:c r="JG24" s="1">
        <x:v>15</x:v>
      </x:c>
      <x:c r="JH24" s="1">
        <x:v>20</x:v>
      </x:c>
      <x:c r="JI24" s="1">
        <x:v>23</x:v>
      </x:c>
      <x:c r="JJ24" s="1">
        <x:v>26</x:v>
      </x:c>
      <x:c r="JK24" s="1">
        <x:v>28</x:v>
      </x:c>
      <x:c r="JL24" s="1">
        <x:v>30</x:v>
      </x:c>
      <x:c r="JM24" s="1">
        <x:v>23</x:v>
      </x:c>
      <x:c r="JN24" s="1">
        <x:v>22</x:v>
      </x:c>
      <x:c r="JO24" s="1">
        <x:v>28</x:v>
      </x:c>
      <x:c r="JP24" s="1">
        <x:v>28</x:v>
      </x:c>
      <x:c r="JQ24" s="1">
        <x:v>32</x:v>
      </x:c>
      <x:c r="JR24" s="1">
        <x:v>30</x:v>
      </x:c>
      <x:c r="JS24" s="1">
        <x:v>26</x:v>
      </x:c>
      <x:c r="JT24" s="1">
        <x:v>27</x:v>
      </x:c>
      <x:c r="JU24" s="1">
        <x:v>20</x:v>
      </x:c>
      <x:c r="JV24" s="1">
        <x:v>24</x:v>
      </x:c>
      <x:c r="JW24" s="1">
        <x:v>28</x:v>
      </x:c>
      <x:c r="JX24" s="1">
        <x:v>28</x:v>
      </x:c>
      <x:c r="JY24" s="1">
        <x:v>29</x:v>
      </x:c>
      <x:c r="JZ24" s="1">
        <x:v>30</x:v>
      </x:c>
      <x:c r="KA24" s="1">
        <x:v>23</x:v>
      </x:c>
      <x:c r="KB24" s="1">
        <x:v>21</x:v>
      </x:c>
      <x:c r="KC24" s="1">
        <x:v>23</x:v>
      </x:c>
      <x:c r="KD24" s="1">
        <x:v>26</x:v>
      </x:c>
      <x:c r="KE24" s="1">
        <x:v>27</x:v>
      </x:c>
      <x:c r="KF24" s="1">
        <x:v>28</x:v>
      </x:c>
      <x:c r="KG24" s="1">
        <x:v>28</x:v>
      </x:c>
      <x:c r="KH24" s="1">
        <x:v>27</x:v>
      </x:c>
      <x:c r="KI24" s="1">
        <x:v>19</x:v>
      </x:c>
      <x:c r="KJ24" s="1">
        <x:v>23</x:v>
      </x:c>
      <x:c r="KK24" s="1">
        <x:v>26</x:v>
      </x:c>
      <x:c r="KL24" s="1">
        <x:v>30</x:v>
      </x:c>
      <x:c r="KM24" s="1">
        <x:v>30</x:v>
      </x:c>
      <x:c r="KN24" s="1">
        <x:v>29</x:v>
      </x:c>
      <x:c r="KO24" s="1">
        <x:v>28</x:v>
      </x:c>
      <x:c r="KP24" s="1">
        <x:v>22</x:v>
      </x:c>
      <x:c r="KQ24" s="1">
        <x:v>26</x:v>
      </x:c>
      <x:c r="KR24" s="1">
        <x:v>28</x:v>
      </x:c>
      <x:c r="KS24" s="1">
        <x:v>24</x:v>
      </x:c>
      <x:c r="KT24" s="1">
        <x:v>30</x:v>
      </x:c>
      <x:c r="KU24" s="1">
        <x:v>31</x:v>
      </x:c>
      <x:c r="KV24" s="1">
        <x:v>24</x:v>
      </x:c>
      <x:c r="KW24" s="1">
        <x:v>23</x:v>
      </x:c>
      <x:c r="KX24" s="1">
        <x:v>21</x:v>
      </x:c>
      <x:c r="KY24" s="1">
        <x:v>21</x:v>
      </x:c>
      <x:c r="KZ24" s="1">
        <x:v>17</x:v>
      </x:c>
      <x:c r="LA24" s="1">
        <x:v>23</x:v>
      </x:c>
      <x:c r="LB24" s="1">
        <x:v>25</x:v>
      </x:c>
      <x:c r="LC24" s="1">
        <x:v>22</x:v>
      </x:c>
      <x:c r="LD24" s="1">
        <x:v>14</x:v>
      </x:c>
      <x:c r="LE24" s="1">
        <x:v>20</x:v>
      </x:c>
      <x:c r="LF24" s="1">
        <x:v>30</x:v>
      </x:c>
      <x:c r="LG24" s="1">
        <x:v>31</x:v>
      </x:c>
      <x:c r="LH24" s="1">
        <x:v>31</x:v>
      </x:c>
      <x:c r="LI24" s="1">
        <x:v>31</x:v>
      </x:c>
      <x:c r="LJ24" s="1">
        <x:v>26</x:v>
      </x:c>
      <x:c r="LK24" s="1">
        <x:v>22</x:v>
      </x:c>
      <x:c r="LL24" s="1">
        <x:v>25</x:v>
      </x:c>
      <x:c r="LM24" s="1">
        <x:v>31</x:v>
      </x:c>
      <x:c r="LN24" s="1">
        <x:v>29</x:v>
      </x:c>
      <x:c r="LO24" s="1">
        <x:v>29</x:v>
      </x:c>
      <x:c r="LP24" s="1">
        <x:v>30</x:v>
      </x:c>
      <x:c r="LQ24" s="1">
        <x:v>23</x:v>
      </x:c>
      <x:c r="LR24" s="1">
        <x:v>19</x:v>
      </x:c>
      <x:c r="LS24" s="1">
        <x:v>26</x:v>
      </x:c>
      <x:c r="LT24" s="1">
        <x:v>26</x:v>
      </x:c>
      <x:c r="LU24" s="1">
        <x:v>30</x:v>
      </x:c>
      <x:c r="LV24" s="1">
        <x:v>28</x:v>
      </x:c>
      <x:c r="LW24" s="1">
        <x:v>25</x:v>
      </x:c>
      <x:c r="LX24" s="1">
        <x:v>21</x:v>
      </x:c>
      <x:c r="LY24" s="1">
        <x:v>20</x:v>
      </x:c>
      <x:c r="LZ24" s="1">
        <x:v>19</x:v>
      </x:c>
      <x:c r="MA24" s="1">
        <x:v>23</x:v>
      </x:c>
      <x:c r="MB24" s="1">
        <x:v>28</x:v>
      </x:c>
      <x:c r="MC24" s="1">
        <x:v>25</x:v>
      </x:c>
      <x:c r="MD24" s="1">
        <x:v>31</x:v>
      </x:c>
      <x:c r="ME24" s="1">
        <x:v>26</x:v>
      </x:c>
      <x:c r="MF24" s="1">
        <x:v>19</x:v>
      </x:c>
      <x:c r="MG24" s="1">
        <x:v>19</x:v>
      </x:c>
      <x:c r="MH24" s="1">
        <x:v>24</x:v>
      </x:c>
      <x:c r="MI24" s="1">
        <x:v>28</x:v>
      </x:c>
      <x:c r="MJ24" s="1">
        <x:v>22</x:v>
      </x:c>
      <x:c r="MK24" s="1">
        <x:v>29</x:v>
      </x:c>
      <x:c r="ML24" s="1">
        <x:v>26</x:v>
      </x:c>
      <x:c r="MM24" s="1">
        <x:v>19</x:v>
      </x:c>
      <x:c r="MN24" s="1">
        <x:v>23</x:v>
      </x:c>
      <x:c r="MO24" s="1">
        <x:v>26</x:v>
      </x:c>
      <x:c r="MP24" s="1">
        <x:v>27</x:v>
      </x:c>
      <x:c r="MQ24" s="1">
        <x:v>25</x:v>
      </x:c>
      <x:c r="MR24" s="1">
        <x:v>31</x:v>
      </x:c>
      <x:c r="MS24" s="1">
        <x:v>25</x:v>
      </x:c>
      <x:c r="MT24" s="1">
        <x:v>21</x:v>
      </x:c>
      <x:c r="MU24" s="1">
        <x:v>20</x:v>
      </x:c>
      <x:c r="MV24" s="1">
        <x:v>28</x:v>
      </x:c>
      <x:c r="MW24" s="1">
        <x:v>30</x:v>
      </x:c>
      <x:c r="MX24" s="1">
        <x:v>30</x:v>
      </x:c>
      <x:c r="MY24" s="1">
        <x:v>31</x:v>
      </x:c>
      <x:c r="MZ24" s="1">
        <x:v>29</x:v>
      </x:c>
      <x:c r="NA24" s="1">
        <x:v>26</x:v>
      </x:c>
      <x:c r="NB24" s="1">
        <x:v>27</x:v>
      </x:c>
      <x:c r="NC24" s="1">
        <x:v>28</x:v>
      </x:c>
      <x:c r="ND24" s="1">
        <x:v>31</x:v>
      </x:c>
      <x:c r="NE24" s="1">
        <x:v>31</x:v>
      </x:c>
      <x:c r="NF24" s="1">
        <x:v>31</x:v>
      </x:c>
      <x:c r="NG24" s="1">
        <x:v>31</x:v>
      </x:c>
      <x:c r="NH24" s="1">
        <x:v>27</x:v>
      </x:c>
      <x:c r="NI24" s="1">
        <x:v>28</x:v>
      </x:c>
      <x:c r="NJ24" s="1">
        <x:v>31</x:v>
      </x:c>
      <x:c r="NK24" s="1">
        <x:v>32</x:v>
      </x:c>
      <x:c r="NL24" s="1">
        <x:v>31</x:v>
      </x:c>
      <x:c r="NM24" s="1">
        <x:v>32</x:v>
      </x:c>
      <x:c r="NN24" s="1">
        <x:v>29</x:v>
      </x:c>
      <x:c r="NO24" s="1">
        <x:v>26</x:v>
      </x:c>
      <x:c r="NP24" s="1">
        <x:v>30</x:v>
      </x:c>
      <x:c r="NQ24" s="1">
        <x:v>29</x:v>
      </x:c>
      <x:c r="NR24" s="1">
        <x:v>31</x:v>
      </x:c>
      <x:c r="NS24" s="1">
        <x:v>31</x:v>
      </x:c>
      <x:c r="NT24" s="1">
        <x:v>31</x:v>
      </x:c>
      <x:c r="NU24" s="1">
        <x:v>29</x:v>
      </x:c>
      <x:c r="NV24" s="1">
        <x:v>26</x:v>
      </x:c>
      <x:c r="NW24" s="1">
        <x:v>28</x:v>
      </x:c>
      <x:c r="NX24" s="1">
        <x:v>30</x:v>
      </x:c>
      <x:c r="NY24" s="1">
        <x:v>32</x:v>
      </x:c>
      <x:c r="NZ24" s="1">
        <x:v>30</x:v>
      </x:c>
      <x:c r="OA24" s="1">
        <x:v>30</x:v>
      </x:c>
      <x:c r="OB24" s="1">
        <x:v>31</x:v>
      </x:c>
      <x:c r="OC24" s="1">
        <x:v>28</x:v>
      </x:c>
      <x:c r="OD24" s="1">
        <x:v>29</x:v>
      </x:c>
      <x:c r="OE24" s="1">
        <x:v>31</x:v>
      </x:c>
      <x:c r="OF24" s="1">
        <x:v>31</x:v>
      </x:c>
      <x:c r="OG24" s="1">
        <x:v>32</x:v>
      </x:c>
      <x:c r="OH24" s="1">
        <x:v>31</x:v>
      </x:c>
      <x:c r="OI24" s="1">
        <x:v>31</x:v>
      </x:c>
      <x:c r="OJ24" s="1">
        <x:v>30</x:v>
      </x:c>
      <x:c r="OK24" s="1">
        <x:v>30</x:v>
      </x:c>
      <x:c r="OL24" s="1">
        <x:v>32</x:v>
      </x:c>
      <x:c r="OM24" s="1">
        <x:v>32</x:v>
      </x:c>
      <x:c r="ON24" s="1">
        <x:v>31</x:v>
      </x:c>
      <x:c r="OO24" s="1">
        <x:v>30</x:v>
      </x:c>
      <x:c r="OP24" s="1">
        <x:v>29</x:v>
      </x:c>
      <x:c r="OQ24" s="1">
        <x:v>26</x:v>
      </x:c>
      <x:c r="OR24" s="1">
        <x:v>29</x:v>
      </x:c>
      <x:c r="OS24" s="1">
        <x:v>28</x:v>
      </x:c>
      <x:c r="OT24" s="1">
        <x:v>32</x:v>
      </x:c>
      <x:c r="OU24" s="1">
        <x:v>30</x:v>
      </x:c>
      <x:c r="OV24" s="1">
        <x:v>31</x:v>
      </x:c>
      <x:c r="OW24" s="1">
        <x:v>28</x:v>
      </x:c>
      <x:c r="OX24" s="1">
        <x:v>14</x:v>
      </x:c>
      <x:c r="OY24" s="1">
        <x:v>21</x:v>
      </x:c>
      <x:c r="OZ24" s="1">
        <x:v>38</x:v>
      </x:c>
      <x:c r="PA24" s="1">
        <x:v>28</x:v>
      </x:c>
      <x:c r="PB24" s="1">
        <x:v>24</x:v>
      </x:c>
      <x:c r="PC24" s="1">
        <x:v>26</x:v>
      </x:c>
      <x:c r="PD24" s="1">
        <x:v>19</x:v>
      </x:c>
      <x:c r="PE24" s="1">
        <x:v>17</x:v>
      </x:c>
      <x:c r="PF24" s="1">
        <x:v>13</x:v>
      </x:c>
      <x:c r="PG24" s="1">
        <x:v>20</x:v>
      </x:c>
      <x:c r="PH24" s="1">
        <x:v>22</x:v>
      </x:c>
      <x:c r="PI24" s="1">
        <x:v>24</x:v>
      </x:c>
      <x:c r="PJ24" s="1">
        <x:v>28</x:v>
      </x:c>
      <x:c r="PK24" s="1">
        <x:v>22</x:v>
      </x:c>
      <x:c r="PL24" s="1">
        <x:v>14</x:v>
      </x:c>
      <x:c r="PM24" s="1">
        <x:v>16</x:v>
      </x:c>
      <x:c r="PN24" s="1">
        <x:v>23</x:v>
      </x:c>
      <x:c r="PO24" s="1">
        <x:v>29</x:v>
      </x:c>
      <x:c r="PP24" s="1">
        <x:v>19</x:v>
      </x:c>
      <x:c r="PQ24" s="1">
        <x:v>25</x:v>
      </x:c>
      <x:c r="PR24" s="1">
        <x:v>21</x:v>
      </x:c>
      <x:c r="PS24" s="1">
        <x:v>17</x:v>
      </x:c>
      <x:c r="PT24" s="1">
        <x:v>14</x:v>
      </x:c>
      <x:c r="PU24" s="1">
        <x:v>30</x:v>
      </x:c>
      <x:c r="PV24" s="1">
        <x:v>25</x:v>
      </x:c>
      <x:c r="PW24" s="1">
        <x:v>25</x:v>
      </x:c>
      <x:c r="PX24" s="1">
        <x:v>32</x:v>
      </x:c>
      <x:c r="PY24" s="1">
        <x:v>24</x:v>
      </x:c>
      <x:c r="PZ24" s="1">
        <x:v>21</x:v>
      </x:c>
      <x:c r="QA24" s="1">
        <x:v>16</x:v>
      </x:c>
      <x:c r="QB24" s="1">
        <x:v>24</x:v>
      </x:c>
      <x:c r="QC24" s="1">
        <x:v>26</x:v>
      </x:c>
      <x:c r="QD24" s="1">
        <x:v>24</x:v>
      </x:c>
      <x:c r="QE24" s="1">
        <x:v>26</x:v>
      </x:c>
      <x:c r="QF24" s="1">
        <x:v>24</x:v>
      </x:c>
      <x:c r="QG24" s="1">
        <x:v>18</x:v>
      </x:c>
      <x:c r="QH24" s="1">
        <x:v>17</x:v>
      </x:c>
      <x:c r="QI24" s="1">
        <x:v>17</x:v>
      </x:c>
      <x:c r="QJ24" s="1">
        <x:v>19</x:v>
      </x:c>
      <x:c r="QK24" s="1">
        <x:v>18</x:v>
      </x:c>
      <x:c r="QL24" s="1">
        <x:v>22</x:v>
      </x:c>
      <x:c r="QM24" s="1">
        <x:v>18</x:v>
      </x:c>
      <x:c r="QN24" s="1">
        <x:v>15</x:v>
      </x:c>
      <x:c r="QO24" s="1">
        <x:v>21</x:v>
      </x:c>
      <x:c r="QP24" s="1">
        <x:v>24</x:v>
      </x:c>
      <x:c r="QQ24" s="1">
        <x:v>28</x:v>
      </x:c>
      <x:c r="QR24" s="1">
        <x:v>25</x:v>
      </x:c>
      <x:c r="QS24" s="1">
        <x:v>22</x:v>
      </x:c>
      <x:c r="QT24" s="1">
        <x:v>26</x:v>
      </x:c>
      <x:c r="QU24" s="1">
        <x:v>24</x:v>
      </x:c>
      <x:c r="QV24" s="1">
        <x:v>22</x:v>
      </x:c>
      <x:c r="QW24" s="1">
        <x:v>24</x:v>
      </x:c>
      <x:c r="QX24" s="1">
        <x:v>23</x:v>
      </x:c>
      <x:c r="QY24" s="1">
        <x:v>26</x:v>
      </x:c>
      <x:c r="QZ24" s="1">
        <x:v>31</x:v>
      </x:c>
      <x:c r="RA24" s="1">
        <x:v>23</x:v>
      </x:c>
      <x:c r="RB24" s="1">
        <x:v>17</x:v>
      </x:c>
      <x:c r="RC24" s="1">
        <x:v>23</x:v>
      </x:c>
      <x:c r="RD24" s="1">
        <x:v>22</x:v>
      </x:c>
      <x:c r="RE24" s="1">
        <x:v>17</x:v>
      </x:c>
      <x:c r="RF24" s="1">
        <x:v>20</x:v>
      </x:c>
      <x:c r="RG24" s="1">
        <x:v>26</x:v>
      </x:c>
      <x:c r="RH24" s="1">
        <x:v>30</x:v>
      </x:c>
      <x:c r="RI24" s="1">
        <x:v>20</x:v>
      </x:c>
      <x:c r="RJ24" s="1">
        <x:v>23</x:v>
      </x:c>
      <x:c r="RK24" s="1">
        <x:v>26</x:v>
      </x:c>
      <x:c r="RL24" s="1">
        <x:v>29</x:v>
      </x:c>
      <x:c r="RM24" s="1">
        <x:v>25</x:v>
      </x:c>
      <x:c r="RN24" s="1">
        <x:v>20</x:v>
      </x:c>
      <x:c r="RO24" s="1">
        <x:v>18</x:v>
      </x:c>
      <x:c r="RP24" s="1">
        <x:v>19</x:v>
      </x:c>
      <x:c r="RQ24" s="1">
        <x:v>16</x:v>
      </x:c>
      <x:c r="RR24" s="1">
        <x:v>22</x:v>
      </x:c>
      <x:c r="RS24" s="1">
        <x:v>25</x:v>
      </x:c>
      <x:c r="RT24" s="1">
        <x:v>16</x:v>
      </x:c>
      <x:c r="RU24" s="1">
        <x:v>16</x:v>
      </x:c>
      <x:c r="RV24" s="1">
        <x:v>14</x:v>
      </x:c>
      <x:c r="RW24" s="1">
        <x:v>15</x:v>
      </x:c>
      <x:c r="RX24" s="1">
        <x:v>8</x:v>
      </x:c>
      <x:c r="RY24" s="1">
        <x:v>10</x:v>
      </x:c>
      <x:c r="RZ24" s="1">
        <x:v>0</x:v>
      </x:c>
      <x:c r="SA24" s="1">
        <x:v>29</x:v>
      </x:c>
      <x:c r="SB24" s="1">
        <x:v>32</x:v>
      </x:c>
      <x:c r="SC24" s="1">
        <x:v>33</x:v>
      </x:c>
      <x:c r="SD24" s="1">
        <x:v>29</x:v>
      </x:c>
      <x:c r="SE24" s="1">
        <x:v>31</x:v>
      </x:c>
      <x:c r="SF24" s="1">
        <x:v>31</x:v>
      </x:c>
      <x:c r="SG24" s="1">
        <x:v>31</x:v>
      </x:c>
      <x:c r="SH24" s="1">
        <x:v>35</x:v>
      </x:c>
      <x:c r="SI24" s="1">
        <x:v>33</x:v>
      </x:c>
      <x:c r="SJ24" s="1">
        <x:v>28</x:v>
      </x:c>
      <x:c r="SK24" s="1">
        <x:v>25</x:v>
      </x:c>
      <x:c r="SL24" s="1">
        <x:v>25</x:v>
      </x:c>
      <x:c r="SM24" s="1">
        <x:v>30</x:v>
      </x:c>
      <x:c r="SN24" s="1">
        <x:v>28</x:v>
      </x:c>
      <x:c r="SO24" s="1">
        <x:v>27</x:v>
      </x:c>
      <x:c r="SP24" s="1">
        <x:v>24</x:v>
      </x:c>
      <x:c r="SQ24" s="1">
        <x:v>25</x:v>
      </x:c>
      <x:c r="SR24" s="1">
        <x:v>23</x:v>
      </x:c>
      <x:c r="SS24" s="1">
        <x:v>24</x:v>
      </x:c>
      <x:c r="ST24" s="1">
        <x:v>29</x:v>
      </x:c>
      <x:c r="SU24" s="1">
        <x:v>30</x:v>
      </x:c>
      <x:c r="SV24" s="1">
        <x:v>35</x:v>
      </x:c>
      <x:c r="SW24" s="1">
        <x:v>33</x:v>
      </x:c>
      <x:c r="SX24" s="1">
        <x:v>28</x:v>
      </x:c>
      <x:c r="SY24" s="1">
        <x:v>25</x:v>
      </x:c>
      <x:c r="SZ24" s="1">
        <x:v>29</x:v>
      </x:c>
      <x:c r="TA24" s="1">
        <x:v>29</x:v>
      </x:c>
      <x:c r="TB24" s="1">
        <x:v>31</x:v>
      </x:c>
      <x:c r="TC24" s="1">
        <x:v>29</x:v>
      </x:c>
      <x:c r="TD24" s="1">
        <x:v>30</x:v>
      </x:c>
      <x:c r="TE24" s="1">
        <x:v>32</x:v>
      </x:c>
      <x:c r="TF24" s="1">
        <x:v>32</x:v>
      </x:c>
      <x:c r="TG24" s="1">
        <x:v>33</x:v>
      </x:c>
      <x:c r="TH24" s="1">
        <x:v>34</x:v>
      </x:c>
      <x:c r="TI24" s="1">
        <x:v>37</x:v>
      </x:c>
      <x:c r="TJ24" s="1">
        <x:v>34</x:v>
      </x:c>
      <x:c r="TK24" s="1">
        <x:v>30</x:v>
      </x:c>
      <x:c r="TL24" s="1">
        <x:v>29</x:v>
      </x:c>
      <x:c r="TM24" s="1">
        <x:v>22</x:v>
      </x:c>
      <x:c r="TN24" s="1">
        <x:v>24</x:v>
      </x:c>
      <x:c r="TO24" s="1">
        <x:v>27</x:v>
      </x:c>
      <x:c r="TP24" s="1">
        <x:v>29</x:v>
      </x:c>
      <x:c r="TQ24" s="1">
        <x:v>29</x:v>
      </x:c>
      <x:c r="TR24" s="1">
        <x:v>25</x:v>
      </x:c>
      <x:c r="TS24" s="1">
        <x:v>26</x:v>
      </x:c>
      <x:c r="TT24" s="1">
        <x:v>27</x:v>
      </x:c>
      <x:c r="TU24" s="1">
        <x:v>31</x:v>
      </x:c>
      <x:c r="TV24" s="1">
        <x:v>37</x:v>
      </x:c>
      <x:c r="TW24" s="1">
        <x:v>41</x:v>
      </x:c>
      <x:c r="TX24" s="1">
        <x:v>39</x:v>
      </x:c>
      <x:c r="TY24" s="1">
        <x:v>37</x:v>
      </x:c>
      <x:c r="TZ24" s="1">
        <x:v>32</x:v>
      </x:c>
      <x:c r="UA24" s="1">
        <x:v>27</x:v>
      </x:c>
      <x:c r="UB24" s="1">
        <x:v>29</x:v>
      </x:c>
      <x:c r="UC24" s="1">
        <x:v>29</x:v>
      </x:c>
      <x:c r="UD24" s="1">
        <x:v>27</x:v>
      </x:c>
      <x:c r="UE24" s="1">
        <x:v>28</x:v>
      </x:c>
      <x:c r="UF24" s="1">
        <x:v>34</x:v>
      </x:c>
      <x:c r="UG24" s="1">
        <x:v>31</x:v>
      </x:c>
      <x:c r="UH24" s="1">
        <x:v>34</x:v>
      </x:c>
      <x:c r="UI24" s="1">
        <x:v>34</x:v>
      </x:c>
      <x:c r="UJ24" s="1">
        <x:v>37</x:v>
      </x:c>
      <x:c r="UK24" s="1">
        <x:v>30</x:v>
      </x:c>
      <x:c r="UL24" s="1">
        <x:v>24</x:v>
      </x:c>
      <x:c r="UM24" s="1">
        <x:v>26</x:v>
      </x:c>
      <x:c r="UN24" s="1">
        <x:v>26</x:v>
      </x:c>
      <x:c r="UO24" s="1">
        <x:v>22</x:v>
      </x:c>
      <x:c r="UP24" s="1">
        <x:v>26</x:v>
      </x:c>
      <x:c r="UQ24" s="1">
        <x:v>24</x:v>
      </x:c>
      <x:c r="UR24" s="1">
        <x:v>24</x:v>
      </x:c>
      <x:c r="US24" s="1">
        <x:v>25</x:v>
      </x:c>
      <x:c r="UT24" s="1">
        <x:v>26</x:v>
      </x:c>
      <x:c r="UU24" s="1">
        <x:v>21</x:v>
      </x:c>
      <x:c r="UV24" s="1">
        <x:v>24</x:v>
      </x:c>
      <x:c r="UW24" s="1">
        <x:v>27</x:v>
      </x:c>
      <x:c r="UX24" s="1">
        <x:v>30</x:v>
      </x:c>
      <x:c r="UY24" s="1">
        <x:v>34</x:v>
      </x:c>
      <x:c r="UZ24" s="1">
        <x:v>37</x:v>
      </x:c>
      <x:c r="VA24" s="1">
        <x:v>37</x:v>
      </x:c>
      <x:c r="VB24" s="1">
        <x:v>33</x:v>
      </x:c>
      <x:c r="VC24" s="1">
        <x:v>28</x:v>
      </x:c>
      <x:c r="VD24" s="1">
        <x:v>30</x:v>
      </x:c>
      <x:c r="VE24" s="1">
        <x:v>38</x:v>
      </x:c>
      <x:c r="VF24" s="1">
        <x:v>37</x:v>
      </x:c>
      <x:c r="VG24" s="1">
        <x:v>39</x:v>
      </x:c>
      <x:c r="VH24" s="1">
        <x:v>43</x:v>
      </x:c>
      <x:c r="VI24" s="1">
        <x:v>40</x:v>
      </x:c>
      <x:c r="VJ24" s="1">
        <x:v>35</x:v>
      </x:c>
      <x:c r="VK24" s="1">
        <x:v>37</x:v>
      </x:c>
      <x:c r="VL24" s="1">
        <x:v>35</x:v>
      </x:c>
      <x:c r="VM24" s="1">
        <x:v>30</x:v>
      </x:c>
      <x:c r="VN24" s="1">
        <x:v>28</x:v>
      </x:c>
      <x:c r="VO24" s="1">
        <x:v>26</x:v>
      </x:c>
      <x:c r="VP24" s="1">
        <x:v>29</x:v>
      </x:c>
      <x:c r="VQ24" s="1">
        <x:v>29</x:v>
      </x:c>
      <x:c r="VR24" s="1">
        <x:v>36</x:v>
      </x:c>
      <x:c r="VS24" s="1">
        <x:v>38</x:v>
      </x:c>
      <x:c r="VT24" s="1">
        <x:v>42</x:v>
      </x:c>
      <x:c r="VU24" s="1">
        <x:v>42</x:v>
      </x:c>
      <x:c r="VV24" s="1">
        <x:v>41</x:v>
      </x:c>
      <x:c r="VW24" s="1">
        <x:v>34</x:v>
      </x:c>
      <x:c r="VX24" s="1">
        <x:v>34</x:v>
      </x:c>
      <x:c r="VY24" s="1">
        <x:v>40</x:v>
      </x:c>
      <x:c r="VZ24" s="1">
        <x:v>42</x:v>
      </x:c>
      <x:c r="WA24" s="1">
        <x:v>44</x:v>
      </x:c>
      <x:c r="WB24" s="1">
        <x:v>45</x:v>
      </x:c>
      <x:c r="WC24" s="1">
        <x:v>47</x:v>
      </x:c>
      <x:c r="WD24" s="1">
        <x:v>39</x:v>
      </x:c>
      <x:c r="WE24" s="1">
        <x:v>40</x:v>
      </x:c>
      <x:c r="WF24" s="1">
        <x:v>43</x:v>
      </x:c>
      <x:c r="WG24" s="1">
        <x:v>48</x:v>
      </x:c>
      <x:c r="WH24" s="1">
        <x:v>46</x:v>
      </x:c>
      <x:c r="WI24" s="1">
        <x:v>43</x:v>
      </x:c>
      <x:c r="WJ24" s="1">
        <x:v>47</x:v>
      </x:c>
      <x:c r="WK24" s="1">
        <x:v>48</x:v>
      </x:c>
      <x:c r="WL24" s="1">
        <x:v>41</x:v>
      </x:c>
      <x:c r="WM24" s="1">
        <x:v>44</x:v>
      </x:c>
      <x:c r="WN24" s="1">
        <x:v>46</x:v>
      </x:c>
      <x:c r="WO24" s="1">
        <x:v>45</x:v>
      </x:c>
      <x:c r="WP24" s="1">
        <x:v>45</x:v>
      </x:c>
      <x:c r="WQ24" s="1">
        <x:v>47</x:v>
      </x:c>
      <x:c r="WR24" s="1">
        <x:v>44</x:v>
      </x:c>
      <x:c r="WS24" s="1">
        <x:v>44</x:v>
      </x:c>
      <x:c r="WT24" s="1">
        <x:v>45</x:v>
      </x:c>
      <x:c r="WU24" s="1">
        <x:v>46</x:v>
      </x:c>
      <x:c r="WV24" s="1">
        <x:v>47</x:v>
      </x:c>
      <x:c r="WW24" s="1">
        <x:v>44</x:v>
      </x:c>
      <x:c r="WX24" s="1">
        <x:v>46</x:v>
      </x:c>
      <x:c r="WY24" s="1">
        <x:v>40</x:v>
      </x:c>
      <x:c r="WZ24" s="1">
        <x:v>36</x:v>
      </x:c>
      <x:c r="XA24" s="1">
        <x:v>42</x:v>
      </x:c>
      <x:c r="XB24" s="1">
        <x:v>47</x:v>
      </x:c>
      <x:c r="XC24" s="1">
        <x:v>47</x:v>
      </x:c>
      <x:c r="XD24" s="1">
        <x:v>46</x:v>
      </x:c>
      <x:c r="XE24" s="1">
        <x:v>45</x:v>
      </x:c>
      <x:c r="XF24" s="1">
        <x:v>46</x:v>
      </x:c>
      <x:c r="XG24" s="1">
        <x:v>44</x:v>
      </x:c>
      <x:c r="XH24" s="1">
        <x:v>47</x:v>
      </x:c>
      <x:c r="XI24" s="1">
        <x:v>48</x:v>
      </x:c>
      <x:c r="XJ24" s="1">
        <x:v>49</x:v>
      </x:c>
      <x:c r="XK24" s="1">
        <x:v>47</x:v>
      </x:c>
      <x:c r="XL24" s="1">
        <x:v>48</x:v>
      </x:c>
      <x:c r="XM24" s="1">
        <x:v>41</x:v>
      </x:c>
      <x:c r="XN24" s="1">
        <x:v>35</x:v>
      </x:c>
      <x:c r="XO24" s="1">
        <x:v>36</x:v>
      </x:c>
      <x:c r="XP24" s="1">
        <x:v>49</x:v>
      </x:c>
      <x:c r="XQ24" s="1">
        <x:v>46</x:v>
      </x:c>
      <x:c r="XR24" s="1">
        <x:v>45</x:v>
      </x:c>
      <x:c r="XS24" s="1">
        <x:v>44</x:v>
      </x:c>
      <x:c r="XT24" s="1">
        <x:v>38</x:v>
      </x:c>
      <x:c r="XU24" s="1">
        <x:v>36</x:v>
      </x:c>
      <x:c r="XV24" s="1">
        <x:v>42</x:v>
      </x:c>
      <x:c r="XW24" s="1">
        <x:v>48</x:v>
      </x:c>
      <x:c r="XX24" s="1">
        <x:v>47</x:v>
      </x:c>
      <x:c r="XY24" s="1">
        <x:v>46</x:v>
      </x:c>
      <x:c r="XZ24" s="1">
        <x:v>47</x:v>
      </x:c>
      <x:c r="YA24" s="1">
        <x:v>48</x:v>
      </x:c>
      <x:c r="YB24" s="1">
        <x:v>44</x:v>
      </x:c>
      <x:c r="YC24" s="1">
        <x:v>47</x:v>
      </x:c>
      <x:c r="YD24" s="1">
        <x:v>45</x:v>
      </x:c>
      <x:c r="YE24" s="1">
        <x:v>46</x:v>
      </x:c>
      <x:c r="YF24" s="1">
        <x:v>48</x:v>
      </x:c>
      <x:c r="YG24" s="1">
        <x:v>46</x:v>
      </x:c>
      <x:c r="YH24" s="1">
        <x:v>46</x:v>
      </x:c>
      <x:c r="YI24" s="1">
        <x:v>42</x:v>
      </x:c>
      <x:c r="YJ24" s="1">
        <x:v>43</x:v>
      </x:c>
      <x:c r="YK24" s="1">
        <x:v>41</x:v>
      </x:c>
      <x:c r="YL24" s="1">
        <x:v>42</x:v>
      </x:c>
      <x:c r="YM24" s="1">
        <x:v>43</x:v>
      </x:c>
      <x:c r="YN24" s="1">
        <x:v>44</x:v>
      </x:c>
      <x:c r="YO24" s="1">
        <x:v>45</x:v>
      </x:c>
      <x:c r="YP24" s="1">
        <x:v>41</x:v>
      </x:c>
      <x:c r="YQ24" s="1">
        <x:v>44</x:v>
      </x:c>
      <x:c r="YR24" s="1">
        <x:v>42</x:v>
      </x:c>
      <x:c r="YS24" s="1">
        <x:v>44</x:v>
      </x:c>
      <x:c r="YT24" s="1">
        <x:v>41</x:v>
      </x:c>
      <x:c r="YU24" s="1">
        <x:v>39</x:v>
      </x:c>
      <x:c r="YV24" s="1">
        <x:v>41</x:v>
      </x:c>
      <x:c r="YW24" s="1">
        <x:v>38</x:v>
      </x:c>
      <x:c r="YX24" s="1">
        <x:v>43</x:v>
      </x:c>
      <x:c r="YY24" s="1">
        <x:v>42</x:v>
      </x:c>
      <x:c r="YZ24" s="1">
        <x:v>45</x:v>
      </x:c>
      <x:c r="ZA24" s="1">
        <x:v>46</x:v>
      </x:c>
      <x:c r="ZB24" s="1">
        <x:v>39</x:v>
      </x:c>
      <x:c r="ZC24" s="1">
        <x:v>38</x:v>
      </x:c>
      <x:c r="ZD24" s="1">
        <x:v>38</x:v>
      </x:c>
      <x:c r="ZE24" s="1">
        <x:v>43</x:v>
      </x:c>
      <x:c r="ZF24" s="1">
        <x:v>43</x:v>
      </x:c>
      <x:c r="ZG24" s="1">
        <x:v>46</x:v>
      </x:c>
      <x:c r="ZH24" s="1">
        <x:v>49</x:v>
      </x:c>
      <x:c r="ZI24" s="1">
        <x:v>45</x:v>
      </x:c>
      <x:c r="ZJ24" s="1">
        <x:v>41</x:v>
      </x:c>
      <x:c r="ZK24" s="1">
        <x:v>40</x:v>
      </x:c>
      <x:c r="ZL24" s="1">
        <x:v>44</x:v>
      </x:c>
      <x:c r="ZM24" s="1">
        <x:v>43</x:v>
      </x:c>
      <x:c r="ZN24" s="1">
        <x:v>40</x:v>
      </x:c>
      <x:c r="ZO24" s="1">
        <x:v>40</x:v>
      </x:c>
      <x:c r="ZP24" s="1">
        <x:v>42</x:v>
      </x:c>
      <x:c r="ZQ24" s="1">
        <x:v>40</x:v>
      </x:c>
      <x:c r="ZR24" s="1">
        <x:v>38</x:v>
      </x:c>
      <x:c r="ZS24" s="1">
        <x:v>40</x:v>
      </x:c>
      <x:c r="ZT24" s="1">
        <x:v>42</x:v>
      </x:c>
      <x:c r="ZU24" s="1">
        <x:v>45</x:v>
      </x:c>
      <x:c r="ZV24" s="1">
        <x:v>46</x:v>
      </x:c>
      <x:c r="ZW24" s="1">
        <x:v>48</x:v>
      </x:c>
      <x:c r="ZX24" s="1">
        <x:v>40</x:v>
      </x:c>
      <x:c r="ZY24" s="1">
        <x:v>36</x:v>
      </x:c>
      <x:c r="ZZ24" s="1">
        <x:v>38</x:v>
      </x:c>
      <x:c r="AAA24" s="1">
        <x:v>36</x:v>
      </x:c>
      <x:c r="AAB24" s="1">
        <x:v>40</x:v>
      </x:c>
      <x:c r="AAC24" s="1">
        <x:v>44</x:v>
      </x:c>
      <x:c r="AAD24" s="1">
        <x:v>45</x:v>
      </x:c>
      <x:c r="AAE24" s="1">
        <x:v>44</x:v>
      </x:c>
      <x:c r="AAF24" s="1">
        <x:v>41</x:v>
      </x:c>
      <x:c r="AAG24" s="1">
        <x:v>40</x:v>
      </x:c>
      <x:c r="AAH24" s="1">
        <x:v>38</x:v>
      </x:c>
      <x:c r="AAI24" s="1">
        <x:v>46</x:v>
      </x:c>
      <x:c r="AAJ24" s="1">
        <x:v>47</x:v>
      </x:c>
      <x:c r="AAK24" s="1">
        <x:v>47</x:v>
      </x:c>
      <x:c r="AAL24" s="1">
        <x:v>45</x:v>
      </x:c>
      <x:c r="AAM24" s="1">
        <x:v>43</x:v>
      </x:c>
      <x:c r="AAN24" s="1">
        <x:v>48</x:v>
      </x:c>
      <x:c r="AAO24" s="1">
        <x:v>45</x:v>
      </x:c>
      <x:c r="AAP24" s="1">
        <x:v>48</x:v>
      </x:c>
      <x:c r="AAQ24" s="1">
        <x:v>42</x:v>
      </x:c>
      <x:c r="AAR24" s="1">
        <x:v>35</x:v>
      </x:c>
      <x:c r="AAS24" s="1">
        <x:v>35</x:v>
      </x:c>
      <x:c r="AAT24" s="1">
        <x:v>32</x:v>
      </x:c>
      <x:c r="AAU24" s="1">
        <x:v>34</x:v>
      </x:c>
      <x:c r="AAV24" s="1">
        <x:v>40</x:v>
      </x:c>
      <x:c r="AAW24" s="1">
        <x:v>34</x:v>
      </x:c>
      <x:c r="AAX24" s="1">
        <x:v>40</x:v>
      </x:c>
      <x:c r="AAY24" s="1">
        <x:v>43</x:v>
      </x:c>
      <x:c r="AAZ24" s="1">
        <x:v>41</x:v>
      </x:c>
      <x:c r="ABA24" s="1">
        <x:v>40</x:v>
      </x:c>
      <x:c r="ABB24" s="1">
        <x:v>42</x:v>
      </x:c>
      <x:c r="ABC24" s="1">
        <x:v>39</x:v>
      </x:c>
      <x:c r="ABD24" s="1">
        <x:v>40</x:v>
      </x:c>
      <x:c r="ABE24" s="1">
        <x:v>42</x:v>
      </x:c>
      <x:c r="ABF24" s="1">
        <x:v>44</x:v>
      </x:c>
      <x:c r="ABG24" s="1">
        <x:v>38</x:v>
      </x:c>
      <x:c r="ABH24" s="1">
        <x:v>40</x:v>
      </x:c>
      <x:c r="ABI24" s="1">
        <x:v>40</x:v>
      </x:c>
      <x:c r="ABJ24" s="1">
        <x:v>46</x:v>
      </x:c>
      <x:c r="ABK24" s="1">
        <x:v>42</x:v>
      </x:c>
      <x:c r="ABL24" s="1">
        <x:v>45</x:v>
      </x:c>
      <x:c r="ABM24" s="1">
        <x:v>46</x:v>
      </x:c>
      <x:c r="ABN24" s="1">
        <x:v>44</x:v>
      </x:c>
      <x:c r="ABO24" s="1">
        <x:v>41</x:v>
      </x:c>
      <x:c r="ABP24" s="1">
        <x:v>41</x:v>
      </x:c>
      <x:c r="ABQ24" s="1">
        <x:v>46</x:v>
      </x:c>
      <x:c r="ABR24" s="1">
        <x:v>44</x:v>
      </x:c>
      <x:c r="ABS24" s="1">
        <x:v>43</x:v>
      </x:c>
      <x:c r="ABT24" s="1">
        <x:v>43</x:v>
      </x:c>
      <x:c r="ABU24" s="1">
        <x:v>40</x:v>
      </x:c>
      <x:c r="ABV24" s="1">
        <x:v>39</x:v>
      </x:c>
      <x:c r="ABW24" s="1">
        <x:v>37</x:v>
      </x:c>
      <x:c r="ABX24" s="1">
        <x:v>35</x:v>
      </x:c>
      <x:c r="ABY24" s="1">
        <x:v>37</x:v>
      </x:c>
      <x:c r="ABZ24" s="1">
        <x:v>45</x:v>
      </x:c>
      <x:c r="ACA24" s="1">
        <x:v>46</x:v>
      </x:c>
      <x:c r="ACB24" s="1">
        <x:v>43</x:v>
      </x:c>
      <x:c r="ACC24" s="1">
        <x:v>43</x:v>
      </x:c>
      <x:c r="ACD24" s="1">
        <x:v>43</x:v>
      </x:c>
      <x:c r="ACE24" s="1">
        <x:v>40</x:v>
      </x:c>
      <x:c r="ACF24" s="1">
        <x:v>40</x:v>
      </x:c>
      <x:c r="ACG24" s="1">
        <x:v>36</x:v>
      </x:c>
      <x:c r="ACH24" s="1">
        <x:v>31</x:v>
      </x:c>
      <x:c r="ACI24" s="1">
        <x:v>27</x:v>
      </x:c>
      <x:c r="ACJ24" s="1">
        <x:v>27</x:v>
      </x:c>
      <x:c r="ACK24" s="1">
        <x:v>33</x:v>
      </x:c>
      <x:c r="ACL24" s="1">
        <x:v>36</x:v>
      </x:c>
      <x:c r="ACM24" s="1">
        <x:v>37</x:v>
      </x:c>
      <x:c r="ACN24" s="1">
        <x:v>35</x:v>
      </x:c>
      <x:c r="ACO24" s="1">
        <x:v>37</x:v>
      </x:c>
      <x:c r="ACP24" s="1">
        <x:v>37</x:v>
      </x:c>
      <x:c r="ACQ24" s="1">
        <x:v>36</x:v>
      </x:c>
      <x:c r="ACR24" s="1">
        <x:v>37</x:v>
      </x:c>
      <x:c r="ACS24" s="1">
        <x:v>34</x:v>
      </x:c>
      <x:c r="ACT24" s="1">
        <x:v>36</x:v>
      </x:c>
      <x:c r="ACU24" s="1">
        <x:v>38</x:v>
      </x:c>
      <x:c r="ACV24" s="1">
        <x:v>35</x:v>
      </x:c>
      <x:c r="ACW24" s="1">
        <x:v>37</x:v>
      </x:c>
      <x:c r="ACX24" s="1">
        <x:v>37</x:v>
      </x:c>
      <x:c r="ACY24" s="1">
        <x:v>37</x:v>
      </x:c>
      <x:c r="ACZ24" s="1">
        <x:v>37</x:v>
      </x:c>
      <x:c r="ADA24" s="1">
        <x:v>38</x:v>
      </x:c>
      <x:c r="ADB24" s="1">
        <x:v>38</x:v>
      </x:c>
      <x:c r="ADC24" s="1">
        <x:v>38</x:v>
      </x:c>
      <x:c r="ADD24" s="1">
        <x:v>35</x:v>
      </x:c>
      <x:c r="ADE24" s="1">
        <x:v>33</x:v>
      </x:c>
      <x:c r="ADF24" s="1">
        <x:v>33</x:v>
      </x:c>
      <x:c r="ADG24" s="1">
        <x:v>32</x:v>
      </x:c>
      <x:c r="ADH24" s="1">
        <x:v>35</x:v>
      </x:c>
      <x:c r="ADI24" s="1">
        <x:v>38</x:v>
      </x:c>
      <x:c r="ADJ24" s="1">
        <x:v>37</x:v>
      </x:c>
      <x:c r="ADK24" s="1">
        <x:v>37</x:v>
      </x:c>
      <x:c r="ADL24" s="1">
        <x:v>37</x:v>
      </x:c>
      <x:c r="ADM24" s="1">
        <x:v>38</x:v>
      </x:c>
      <x:c r="ADN24" s="1">
        <x:v>40</x:v>
      </x:c>
      <x:c r="ADO24" s="1">
        <x:v>40</x:v>
      </x:c>
      <x:c r="ADP24" s="1">
        <x:v>42</x:v>
      </x:c>
      <x:c r="ADQ24" s="1">
        <x:v>42</x:v>
      </x:c>
      <x:c r="ADR24" s="1">
        <x:v>37</x:v>
      </x:c>
      <x:c r="ADS24" s="1">
        <x:v>36</x:v>
      </x:c>
      <x:c r="ADT24" s="1">
        <x:v>39</x:v>
      </x:c>
      <x:c r="ADU24" s="1">
        <x:v>39</x:v>
      </x:c>
      <x:c r="ADV24" s="1">
        <x:v>42</x:v>
      </x:c>
      <x:c r="ADW24" s="1">
        <x:v>42</x:v>
      </x:c>
      <x:c r="ADX24" s="1">
        <x:v>43</x:v>
      </x:c>
      <x:c r="ADY24" s="1">
        <x:v>44</x:v>
      </x:c>
      <x:c r="ADZ24" s="1">
        <x:v>43</x:v>
      </x:c>
      <x:c r="AEA24" s="1">
        <x:v>40</x:v>
      </x:c>
      <x:c r="AEB24" s="1">
        <x:v>42</x:v>
      </x:c>
      <x:c r="AEC24" s="1">
        <x:v>43</x:v>
      </x:c>
      <x:c r="AED24" s="1">
        <x:v>44</x:v>
      </x:c>
      <x:c r="AEE24" s="1">
        <x:v>43</x:v>
      </x:c>
      <x:c r="AEF24" s="1">
        <x:v>41</x:v>
      </x:c>
      <x:c r="AEG24" s="1">
        <x:v>38</x:v>
      </x:c>
      <x:c r="AEH24" s="1">
        <x:v>38</x:v>
      </x:c>
      <x:c r="AEI24" s="1">
        <x:v>42</x:v>
      </x:c>
      <x:c r="AEJ24" s="1">
        <x:v>40</x:v>
      </x:c>
      <x:c r="AEK24" s="1">
        <x:v>41</x:v>
      </x:c>
      <x:c r="AEL24" s="1">
        <x:v>37</x:v>
      </x:c>
      <x:c r="AEM24" s="1">
        <x:v>40</x:v>
      </x:c>
      <x:c r="AEN24" s="1">
        <x:v>42</x:v>
      </x:c>
      <x:c r="AEO24" s="1">
        <x:v>42</x:v>
      </x:c>
      <x:c r="AEP24" s="1">
        <x:v>42</x:v>
      </x:c>
      <x:c r="AEQ24" s="1">
        <x:v>42</x:v>
      </x:c>
      <x:c r="AER24" s="1">
        <x:v>40</x:v>
      </x:c>
      <x:c r="AES24" s="1">
        <x:v>40</x:v>
      </x:c>
      <x:c r="AET24" s="1">
        <x:v>41</x:v>
      </x:c>
      <x:c r="AEU24" s="1">
        <x:v>40</x:v>
      </x:c>
      <x:c r="AEV24" s="1">
        <x:v>41</x:v>
      </x:c>
      <x:c r="AEW24" s="1">
        <x:v>38</x:v>
      </x:c>
      <x:c r="AEX24" s="1">
        <x:v>38</x:v>
      </x:c>
      <x:c r="AEY24" s="1">
        <x:v>40</x:v>
      </x:c>
      <x:c r="AEZ24" s="1">
        <x:v>41</x:v>
      </x:c>
      <x:c r="AFA24" s="1">
        <x:v>40</x:v>
      </x:c>
      <x:c r="AFB24" s="1">
        <x:v>39</x:v>
      </x:c>
      <x:c r="AFC24" s="1">
        <x:v>40</x:v>
      </x:c>
      <x:c r="AFD24" s="1">
        <x:v>42</x:v>
      </x:c>
      <x:c r="AFE24" s="1">
        <x:v>40</x:v>
      </x:c>
      <x:c r="AFF24" s="1">
        <x:v>38</x:v>
      </x:c>
      <x:c r="AFG24" s="1">
        <x:v>36</x:v>
      </x:c>
      <x:c r="AFH24" s="1">
        <x:v>42</x:v>
      </x:c>
      <x:c r="AFI24" s="1">
        <x:v>42</x:v>
      </x:c>
      <x:c r="AFJ24" s="1">
        <x:v>41</x:v>
      </x:c>
      <x:c r="AFK24" s="1">
        <x:v>39</x:v>
      </x:c>
      <x:c r="AFL24" s="1">
        <x:v>41</x:v>
      </x:c>
      <x:c r="AFM24" s="1">
        <x:v>42</x:v>
      </x:c>
      <x:c r="AFN24" s="1">
        <x:v>41</x:v>
      </x:c>
      <x:c r="AFO24" s="1">
        <x:v>40</x:v>
      </x:c>
      <x:c r="AFP24" s="1">
        <x:v>37</x:v>
      </x:c>
      <x:c r="AFQ24" s="1">
        <x:v>37</x:v>
      </x:c>
      <x:c r="AFR24" s="1">
        <x:v>39</x:v>
      </x:c>
      <x:c r="AFS24" s="1">
        <x:v>35</x:v>
      </x:c>
      <x:c r="AFT24" s="1">
        <x:v>38</x:v>
      </x:c>
      <x:c r="AFU24" s="1">
        <x:v>39</x:v>
      </x:c>
      <x:c r="AFV24" s="1">
        <x:v>34</x:v>
      </x:c>
      <x:c r="AFW24" s="1">
        <x:v>28</x:v>
      </x:c>
      <x:c r="AFX24" s="1">
        <x:v>31</x:v>
      </x:c>
      <x:c r="AFY24" s="1">
        <x:v>35</x:v>
      </x:c>
      <x:c r="AFZ24" s="1">
        <x:v>38</x:v>
      </x:c>
      <x:c r="AGA24" s="1">
        <x:v>42</x:v>
      </x:c>
      <x:c r="AGB24" s="1">
        <x:v>43</x:v>
      </x:c>
      <x:c r="AGC24" s="1">
        <x:v>41</x:v>
      </x:c>
      <x:c r="AGD24" s="1">
        <x:v>37</x:v>
      </x:c>
      <x:c r="AGE24" s="1">
        <x:v>38</x:v>
      </x:c>
      <x:c r="AGF24" s="1">
        <x:v>42</x:v>
      </x:c>
      <x:c r="AGG24" s="1">
        <x:v>42</x:v>
      </x:c>
      <x:c r="AGH24" s="1">
        <x:v>42</x:v>
      </x:c>
      <x:c r="AGI24" s="1">
        <x:v>44</x:v>
      </x:c>
      <x:c r="AGJ24" s="1">
        <x:v>42</x:v>
      </x:c>
      <x:c r="AGK24" s="1">
        <x:v>39</x:v>
      </x:c>
      <x:c r="AGL24" s="1">
        <x:v>39</x:v>
      </x:c>
      <x:c r="AGM24" s="1">
        <x:v>38</x:v>
      </x:c>
      <x:c r="AGN24" s="1">
        <x:v>39</x:v>
      </x:c>
      <x:c r="AGO24" s="1">
        <x:v>42</x:v>
      </x:c>
      <x:c r="AGP24" s="1">
        <x:v>43</x:v>
      </x:c>
      <x:c r="AGQ24" s="1">
        <x:v>43</x:v>
      </x:c>
      <x:c r="AGR24" s="1">
        <x:v>42</x:v>
      </x:c>
      <x:c r="AGS24" s="1">
        <x:v>41</x:v>
      </x:c>
      <x:c r="AGT24" s="1">
        <x:v>42</x:v>
      </x:c>
      <x:c r="AGU24" s="1">
        <x:v>40</x:v>
      </x:c>
      <x:c r="AGV24" s="1">
        <x:v>43</x:v>
      </x:c>
      <x:c r="AGW24" s="1">
        <x:v>41</x:v>
      </x:c>
      <x:c r="AGX24" s="1">
        <x:v>40</x:v>
      </x:c>
      <x:c r="AGY24" s="1">
        <x:v>36</x:v>
      </x:c>
      <x:c r="AGZ24" s="1">
        <x:v>35</x:v>
      </x:c>
      <x:c r="AHA24" s="1">
        <x:v>38</x:v>
      </x:c>
      <x:c r="AHB24" s="1">
        <x:v>41</x:v>
      </x:c>
      <x:c r="AHC24" s="1">
        <x:v>37</x:v>
      </x:c>
      <x:c r="AHD24" s="1">
        <x:v>41</x:v>
      </x:c>
      <x:c r="AHE24" s="1">
        <x:v>41</x:v>
      </x:c>
      <x:c r="AHF24" s="1">
        <x:v>40</x:v>
      </x:c>
      <x:c r="AHG24" s="1">
        <x:v>42</x:v>
      </x:c>
      <x:c r="AHH24" s="1">
        <x:v>39</x:v>
      </x:c>
      <x:c r="AHI24" s="1">
        <x:v>40</x:v>
      </x:c>
      <x:c r="AHJ24" s="1">
        <x:v>42</x:v>
      </x:c>
      <x:c r="AHK24" s="1">
        <x:v>42</x:v>
      </x:c>
      <x:c r="AHL24" s="1">
        <x:v>41</x:v>
      </x:c>
      <x:c r="AHM24" s="1">
        <x:v>40</x:v>
      </x:c>
      <x:c r="AHN24" s="1">
        <x:v>42</x:v>
      </x:c>
      <x:c r="AHO24" s="1">
        <x:v>39</x:v>
      </x:c>
      <x:c r="AHP24" s="1">
        <x:v>38</x:v>
      </x:c>
      <x:c r="AHQ24" s="1">
        <x:v>37</x:v>
      </x:c>
      <x:c r="AHR24" s="1">
        <x:v>38</x:v>
      </x:c>
      <x:c r="AHS24" s="1">
        <x:v>41</x:v>
      </x:c>
      <x:c r="AHT24" s="1">
        <x:v>37</x:v>
      </x:c>
      <x:c r="AHU24" s="1">
        <x:v>40</x:v>
      </x:c>
      <x:c r="AHV24" s="1">
        <x:v>39</x:v>
      </x:c>
      <x:c r="AHW24" s="1">
        <x:v>39</x:v>
      </x:c>
      <x:c r="AHX24" s="1">
        <x:v>40</x:v>
      </x:c>
      <x:c r="AHY24" s="1">
        <x:v>38</x:v>
      </x:c>
      <x:c r="AHZ24" s="1">
        <x:v>40</x:v>
      </x:c>
      <x:c r="AIA24" s="1">
        <x:v>37</x:v>
      </x:c>
      <x:c r="AIB24" s="1">
        <x:v>36</x:v>
      </x:c>
      <x:c r="AIC24" s="1">
        <x:v>36</x:v>
      </x:c>
      <x:c r="AID24" s="1">
        <x:v>39</x:v>
      </x:c>
      <x:c r="AIE24" s="1">
        <x:v>39</x:v>
      </x:c>
      <x:c r="AIF24" s="1">
        <x:v>41</x:v>
      </x:c>
      <x:c r="AIG24" s="1">
        <x:v>41</x:v>
      </x:c>
      <x:c r="AIH24" s="1">
        <x:v>38</x:v>
      </x:c>
      <x:c r="AII24" s="1">
        <x:v>38</x:v>
      </x:c>
      <x:c r="AIJ24" s="1">
        <x:v>33</x:v>
      </x:c>
      <x:c r="AIK24" s="1">
        <x:v>36</x:v>
      </x:c>
      <x:c r="AIL24" s="1">
        <x:v>38</x:v>
      </x:c>
      <x:c r="AIM24" s="1">
        <x:v>39</x:v>
      </x:c>
      <x:c r="AIN24" s="1">
        <x:v>39</x:v>
      </x:c>
      <x:c r="AIO24" s="1">
        <x:v>38</x:v>
      </x:c>
      <x:c r="AIP24" s="1">
        <x:v>38</x:v>
      </x:c>
      <x:c r="AIQ24" s="1">
        <x:v>37</x:v>
      </x:c>
      <x:c r="AIR24" s="1">
        <x:v>37</x:v>
      </x:c>
      <x:c r="AIS24" s="1">
        <x:v>36</x:v>
      </x:c>
      <x:c r="AIT24" s="1">
        <x:v>39</x:v>
      </x:c>
      <x:c r="AIU24" s="1">
        <x:v>41</x:v>
      </x:c>
      <x:c r="AIV24" s="1">
        <x:v>38</x:v>
      </x:c>
      <x:c r="AIW24" s="1">
        <x:v>38</x:v>
      </x:c>
      <x:c r="AIX24" s="1">
        <x:v>39</x:v>
      </x:c>
      <x:c r="AIY24" s="1">
        <x:v>41</x:v>
      </x:c>
      <x:c r="AIZ24" s="1">
        <x:v>43</x:v>
      </x:c>
      <x:c r="AJA24" s="1">
        <x:v>43</x:v>
      </x:c>
      <x:c r="AJB24" s="1">
        <x:v>39</x:v>
      </x:c>
      <x:c r="AJC24" s="1">
        <x:v>31</x:v>
      </x:c>
      <x:c r="AJD24" s="1">
        <x:v>39</x:v>
      </x:c>
      <x:c r="AJE24" s="1">
        <x:v>39</x:v>
      </x:c>
      <x:c r="AJF24" s="1">
        <x:v>39</x:v>
      </x:c>
      <x:c r="AJG24" s="1">
        <x:v>42</x:v>
      </x:c>
      <x:c r="AJH24" s="1">
        <x:v>41</x:v>
      </x:c>
      <x:c r="AJI24" s="1">
        <x:v>41</x:v>
      </x:c>
      <x:c r="AJJ24" s="1">
        <x:v>39</x:v>
      </x:c>
      <x:c r="AJK24" s="1">
        <x:v>43</x:v>
      </x:c>
      <x:c r="AJL24" s="1">
        <x:v>42</x:v>
      </x:c>
      <x:c r="AJM24" s="1">
        <x:v>42</x:v>
      </x:c>
      <x:c r="AJN24" s="1">
        <x:v>42</x:v>
      </x:c>
      <x:c r="AJO24" s="1">
        <x:v>43</x:v>
      </x:c>
      <x:c r="AJP24" s="1">
        <x:v>40</x:v>
      </x:c>
      <x:c r="AJQ24" s="1">
        <x:v>40</x:v>
      </x:c>
      <x:c r="AJR24" s="1">
        <x:v>43</x:v>
      </x:c>
      <x:c r="AJS24" s="1">
        <x:v>43</x:v>
      </x:c>
      <x:c r="AJT24" s="1">
        <x:v>41</x:v>
      </x:c>
      <x:c r="AJU24" s="1">
        <x:v>38</x:v>
      </x:c>
      <x:c r="AJV24" s="1">
        <x:v>40</x:v>
      </x:c>
      <x:c r="AJW24" s="1">
        <x:v>35</x:v>
      </x:c>
      <x:c r="AJX24" s="1">
        <x:v>37</x:v>
      </x:c>
      <x:c r="AJY24" s="1">
        <x:v>37</x:v>
      </x:c>
      <x:c r="AJZ24" s="1">
        <x:v>31</x:v>
      </x:c>
      <x:c r="AKA24" s="1">
        <x:v>25</x:v>
      </x:c>
      <x:c r="AKB24" s="1">
        <x:v>24</x:v>
      </x:c>
      <x:c r="AKC24" s="1">
        <x:v>22</x:v>
      </x:c>
      <x:c r="AKD24" s="1">
        <x:v>22</x:v>
      </x:c>
      <x:c r="AKE24" s="1">
        <x:v>21</x:v>
      </x:c>
      <x:c r="AKF24" s="1">
        <x:v>17</x:v>
      </x:c>
      <x:c r="AKG24" s="1">
        <x:v>13</x:v>
      </x:c>
      <x:c r="AKH24" s="1">
        <x:v>11</x:v>
      </x:c>
      <x:c r="AKI24" s="1">
        <x:v>10</x:v>
      </x:c>
      <x:c r="AKJ24" s="1">
        <x:v>9</x:v>
      </x:c>
      <x:c r="AKK24" s="1">
        <x:v>7</x:v>
      </x:c>
      <x:c r="AKL24" s="1">
        <x:v>7</x:v>
      </x:c>
      <x:c r="AKM24" s="1">
        <x:v>7</x:v>
      </x:c>
      <x:c r="AKN24" s="1">
        <x:v>19</x:v>
      </x:c>
      <x:c r="AKO24" s="1">
        <x:v>28</x:v>
      </x:c>
      <x:c r="AKP24" s="1">
        <x:v>33</x:v>
      </x:c>
      <x:c r="AKQ24" s="1">
        <x:v>35</x:v>
      </x:c>
      <x:c r="AKR24" s="1">
        <x:v>38</x:v>
      </x:c>
      <x:c r="AKS24" s="1">
        <x:v>40</x:v>
      </x:c>
      <x:c r="AKT24" s="1">
        <x:v>40</x:v>
      </x:c>
      <x:c r="AKU24" s="1">
        <x:v>39</x:v>
      </x:c>
      <x:c r="AKV24" s="1">
        <x:v>38</x:v>
      </x:c>
      <x:c r="AKW24" s="1">
        <x:v>38</x:v>
      </x:c>
      <x:c r="AKX24" s="1">
        <x:v>41</x:v>
      </x:c>
      <x:c r="AKY24" s="1">
        <x:v>40</x:v>
      </x:c>
      <x:c r="AKZ24" s="1">
        <x:v>34</x:v>
      </x:c>
      <x:c r="ALA24" s="1">
        <x:v>39</x:v>
      </x:c>
      <x:c r="ALB24" s="1">
        <x:v>38</x:v>
      </x:c>
      <x:c r="ALC24" s="1">
        <x:v>39</x:v>
      </x:c>
      <x:c r="ALD24" s="1">
        <x:v>41</x:v>
      </x:c>
      <x:c r="ALE24" s="1">
        <x:v>42</x:v>
      </x:c>
      <x:c r="ALF24" s="1">
        <x:v>41</x:v>
      </x:c>
      <x:c r="ALG24" s="1">
        <x:v>40</x:v>
      </x:c>
      <x:c r="ALH24" s="1">
        <x:v>42</x:v>
      </x:c>
      <x:c r="ALI24" s="1">
        <x:v>39</x:v>
      </x:c>
      <x:c r="ALJ24" s="1">
        <x:v>39</x:v>
      </x:c>
      <x:c r="ALK24" s="1">
        <x:v>38</x:v>
      </x:c>
      <x:c r="ALL24" s="1">
        <x:v>38</x:v>
      </x:c>
      <x:c r="ALM24" s="1">
        <x:v>35</x:v>
      </x:c>
      <x:c r="ALN24" s="1">
        <x:v>31</x:v>
      </x:c>
      <x:c r="ALO24" s="1">
        <x:v>32</x:v>
      </x:c>
      <x:c r="ALP24" s="1">
        <x:v>33</x:v>
      </x:c>
      <x:c r="ALQ24" s="1">
        <x:v>38</x:v>
      </x:c>
      <x:c r="ALR24" s="1">
        <x:v>36</x:v>
      </x:c>
      <x:c r="ALS24" s="1">
        <x:v>35</x:v>
      </x:c>
      <x:c r="ALT24" s="1">
        <x:v>36</x:v>
      </x:c>
      <x:c r="ALU24" s="1">
        <x:v>33</x:v>
      </x:c>
      <x:c r="ALV24" s="1">
        <x:v>32</x:v>
      </x:c>
      <x:c r="ALW24" s="1">
        <x:v>33</x:v>
      </x:c>
      <x:c r="ALX24" s="1">
        <x:v>35</x:v>
      </x:c>
      <x:c r="ALY24" s="1">
        <x:v>40</x:v>
      </x:c>
      <x:c r="ALZ24" s="1">
        <x:v>41</x:v>
      </x:c>
      <x:c r="AMA24" s="1">
        <x:v>44</x:v>
      </x:c>
      <x:c r="AMB24" s="1">
        <x:v>42</x:v>
      </x:c>
      <x:c r="AMC24" s="1">
        <x:v>41</x:v>
      </x:c>
      <x:c r="AMD24" s="1">
        <x:v>43</x:v>
      </x:c>
      <x:c r="AME24" s="1">
        <x:v>43</x:v>
      </x:c>
      <x:c r="AMF24" s="1">
        <x:v>39</x:v>
      </x:c>
      <x:c r="AMG24" s="1">
        <x:v>38</x:v>
      </x:c>
      <x:c r="AMH24" s="1">
        <x:v>41</x:v>
      </x:c>
      <x:c r="AMI24" s="1">
        <x:v>36</x:v>
      </x:c>
      <x:c r="AMJ24" s="1">
        <x:v>37</x:v>
      </x:c>
      <x:c r="AMK24" s="1">
        <x:v>35</x:v>
      </x:c>
      <x:c r="AML24" s="1">
        <x:v>37</x:v>
      </x:c>
      <x:c r="AMM24" s="1">
        <x:v>40</x:v>
      </x:c>
      <x:c r="AMN24" s="1">
        <x:v>37</x:v>
      </x:c>
      <x:c r="AMO24" s="1">
        <x:v>36</x:v>
      </x:c>
      <x:c r="AMP24" s="1">
        <x:v>34</x:v>
      </x:c>
      <x:c r="AMQ24" s="1">
        <x:v>36</x:v>
      </x:c>
      <x:c r="AMR24" s="1">
        <x:v>40</x:v>
      </x:c>
      <x:c r="AMS24" s="1">
        <x:v>41</x:v>
      </x:c>
      <x:c r="AMT24" s="1">
        <x:v>38</x:v>
      </x:c>
      <x:c r="AMU24" s="1">
        <x:v>40</x:v>
      </x:c>
      <x:c r="AMV24" s="1">
        <x:v>40</x:v>
      </x:c>
      <x:c r="AMW24" s="1">
        <x:v>40</x:v>
      </x:c>
      <x:c r="AMX24" s="1">
        <x:v>40</x:v>
      </x:c>
      <x:c r="AMY24" s="1">
        <x:v>41</x:v>
      </x:c>
      <x:c r="AMZ24" s="1">
        <x:v>43</x:v>
      </x:c>
      <x:c r="ANA24" s="1">
        <x:v>44</x:v>
      </x:c>
      <x:c r="ANB24" s="1">
        <x:v>44</x:v>
      </x:c>
      <x:c r="ANC24" s="1">
        <x:v>39</x:v>
      </x:c>
      <x:c r="AND24" s="1">
        <x:v>35</x:v>
      </x:c>
      <x:c r="ANE24" s="1">
        <x:v>40</x:v>
      </x:c>
      <x:c r="ANF24" s="1">
        <x:v>42</x:v>
      </x:c>
      <x:c r="ANG24" s="1">
        <x:v>42</x:v>
      </x:c>
      <x:c r="ANH24" s="1">
        <x:v>43</x:v>
      </x:c>
      <x:c r="ANI24" s="1">
        <x:v>43</x:v>
      </x:c>
      <x:c r="ANJ24" s="1">
        <x:v>41</x:v>
      </x:c>
      <x:c r="ANK24" s="1">
        <x:v>42</x:v>
      </x:c>
      <x:c r="ANL24" s="1">
        <x:v>44</x:v>
      </x:c>
      <x:c r="ANM24" s="1">
        <x:v>43</x:v>
      </x:c>
      <x:c r="ANN24" s="1">
        <x:v>44</x:v>
      </x:c>
      <x:c r="ANO24" s="1">
        <x:v>44</x:v>
      </x:c>
      <x:c r="ANP24" s="1">
        <x:v>43</x:v>
      </x:c>
      <x:c r="ANQ24" s="1">
        <x:v>43</x:v>
      </x:c>
      <x:c r="ANR24" s="1">
        <x:v>44</x:v>
      </x:c>
      <x:c r="ANS24" s="1">
        <x:v>42</x:v>
      </x:c>
      <x:c r="ANT24" s="1">
        <x:v>40</x:v>
      </x:c>
      <x:c r="ANU24" s="1">
        <x:v>41</x:v>
      </x:c>
      <x:c r="ANV24" s="1">
        <x:v>42</x:v>
      </x:c>
      <x:c r="ANW24" s="1">
        <x:v>45</x:v>
      </x:c>
      <x:c r="ANX24" s="1">
        <x:v>43</x:v>
      </x:c>
      <x:c r="ANY24" s="1">
        <x:v>40</x:v>
      </x:c>
      <x:c r="ANZ24" s="1">
        <x:v>41</x:v>
      </x:c>
      <x:c r="AOA24" s="1">
        <x:v>41</x:v>
      </x:c>
      <x:c r="AOB24" s="1">
        <x:v>40</x:v>
      </x:c>
      <x:c r="AOC24" s="1">
        <x:v>44</x:v>
      </x:c>
      <x:c r="AOD24" s="1">
        <x:v>43</x:v>
      </x:c>
      <x:c r="AOE24" s="1">
        <x:v>44</x:v>
      </x:c>
      <x:c r="AOF24" s="1">
        <x:v>43</x:v>
      </x:c>
      <x:c r="AOG24" s="1">
        <x:v>37</x:v>
      </x:c>
      <x:c r="AOH24" s="1">
        <x:v>37</x:v>
      </x:c>
      <x:c r="AOI24" s="1">
        <x:v>35</x:v>
      </x:c>
      <x:c r="AOJ24" s="1">
        <x:v>42</x:v>
      </x:c>
      <x:c r="AOK24" s="1">
        <x:v>41</x:v>
      </x:c>
      <x:c r="AOL24" s="1">
        <x:v>36</x:v>
      </x:c>
      <x:c r="AOM24" s="1">
        <x:v>31</x:v>
      </x:c>
      <x:c r="AON24" s="1">
        <x:v>36</x:v>
      </x:c>
      <x:c r="AOO24" s="1">
        <x:v>33</x:v>
      </x:c>
      <x:c r="AOP24" s="1">
        <x:v>38</x:v>
      </x:c>
      <x:c r="AOQ24" s="1">
        <x:v>38</x:v>
      </x:c>
      <x:c r="AOR24" s="1">
        <x:v>41</x:v>
      </x:c>
      <x:c r="AOS24" s="1">
        <x:v>42</x:v>
      </x:c>
      <x:c r="AOT24" s="1">
        <x:v>38</x:v>
      </x:c>
      <x:c r="AOU24" s="1">
        <x:v>42</x:v>
      </x:c>
      <x:c r="AOV24" s="1">
        <x:v>43</x:v>
      </x:c>
      <x:c r="AOW24" s="1">
        <x:v>40</x:v>
      </x:c>
      <x:c r="AOX24" s="1">
        <x:v>39</x:v>
      </x:c>
      <x:c r="AOY24" s="1">
        <x:v>36</x:v>
      </x:c>
      <x:c r="AOZ24" s="1">
        <x:v>30</x:v>
      </x:c>
      <x:c r="APA24" s="1">
        <x:v>30</x:v>
      </x:c>
      <x:c r="APB24" s="1">
        <x:v>28</x:v>
      </x:c>
      <x:c r="APC24" s="1">
        <x:v>30</x:v>
      </x:c>
      <x:c r="APD24" s="1">
        <x:v>32</x:v>
      </x:c>
      <x:c r="APE24" s="1">
        <x:v>37</x:v>
      </x:c>
      <x:c r="APF24" s="1">
        <x:v>43</x:v>
      </x:c>
      <x:c r="APG24" s="1">
        <x:v>40</x:v>
      </x:c>
      <x:c r="APH24" s="1">
        <x:v>35</x:v>
      </x:c>
      <x:c r="API24" s="1">
        <x:v>32</x:v>
      </x:c>
      <x:c r="APJ24" s="1">
        <x:v>35</x:v>
      </x:c>
      <x:c r="APK24" s="1">
        <x:v>40</x:v>
      </x:c>
      <x:c r="APL24" s="1">
        <x:v>39</x:v>
      </x:c>
      <x:c r="APM24" s="1">
        <x:v>39</x:v>
      </x:c>
      <x:c r="APN24" s="1">
        <x:v>39</x:v>
      </x:c>
      <x:c r="APO24" s="1">
        <x:v>37</x:v>
      </x:c>
      <x:c r="APP24" s="1">
        <x:v>36</x:v>
      </x:c>
      <x:c r="APQ24" s="1">
        <x:v>37</x:v>
      </x:c>
      <x:c r="APR24" s="1">
        <x:v>33</x:v>
      </x:c>
      <x:c r="APS24" s="1">
        <x:v>34</x:v>
      </x:c>
      <x:c r="APT24" s="1">
        <x:v>34</x:v>
      </x:c>
      <x:c r="APU24" s="1">
        <x:v>33</x:v>
      </x:c>
      <x:c r="APV24" s="1">
        <x:v>30</x:v>
      </x:c>
      <x:c r="APW24" s="1">
        <x:v>31</x:v>
      </x:c>
      <x:c r="APX24" s="1">
        <x:v>26</x:v>
      </x:c>
      <x:c r="APY24" s="1">
        <x:v>23</x:v>
      </x:c>
      <x:c r="APZ24" s="1">
        <x:v>28</x:v>
      </x:c>
      <x:c r="AQA24" s="1">
        <x:v>31</x:v>
      </x:c>
      <x:c r="AQB24" s="1">
        <x:v>29</x:v>
      </x:c>
      <x:c r="AQC24" s="1">
        <x:v>28</x:v>
      </x:c>
      <x:c r="AQD24" s="1">
        <x:v>33</x:v>
      </x:c>
      <x:c r="AQE24" s="1">
        <x:v>38</x:v>
      </x:c>
      <x:c r="AQF24" s="1">
        <x:v>36</x:v>
      </x:c>
      <x:c r="AQG24" s="1">
        <x:v>35</x:v>
      </x:c>
      <x:c r="AQH24" s="1">
        <x:v>38</x:v>
      </x:c>
      <x:c r="AQI24" s="1">
        <x:v>38</x:v>
      </x:c>
      <x:c r="AQJ24" s="1">
        <x:v>33</x:v>
      </x:c>
      <x:c r="AQK24" s="1">
        <x:v>41</x:v>
      </x:c>
      <x:c r="AQL24" s="1">
        <x:v>41</x:v>
      </x:c>
      <x:c r="AQM24" s="1">
        <x:v>38</x:v>
      </x:c>
      <x:c r="AQN24" s="1">
        <x:v>44</x:v>
      </x:c>
      <x:c r="AQO24" s="1">
        <x:v>43</x:v>
      </x:c>
      <x:c r="AQP24" s="1">
        <x:v>40</x:v>
      </x:c>
      <x:c r="AQQ24" s="1">
        <x:v>38</x:v>
      </x:c>
      <x:c r="AQR24" s="1">
        <x:v>38</x:v>
      </x:c>
      <x:c r="AQS24" s="1">
        <x:v>39</x:v>
      </x:c>
      <x:c r="AQT24" s="1">
        <x:v>39</x:v>
      </x:c>
      <x:c r="AQU24" s="1">
        <x:v>42</x:v>
      </x:c>
      <x:c r="AQV24" s="1">
        <x:v>43</x:v>
      </x:c>
      <x:c r="AQW24" s="1">
        <x:v>44</x:v>
      </x:c>
      <x:c r="AQX24" s="1">
        <x:v>39</x:v>
      </x:c>
      <x:c r="AQY24" s="1">
        <x:v>45</x:v>
      </x:c>
      <x:c r="AQZ24" s="1">
        <x:v>46</x:v>
      </x:c>
      <x:c r="ARA24" s="1">
        <x:v>47</x:v>
      </x:c>
      <x:c r="ARB24" s="1">
        <x:v>45</x:v>
      </x:c>
      <x:c r="ARC24" s="1">
        <x:v>46</x:v>
      </x:c>
      <x:c r="ARD24" s="1">
        <x:v>45</x:v>
      </x:c>
      <x:c r="ARE24" s="1">
        <x:v>41</x:v>
      </x:c>
      <x:c r="ARF24" s="1">
        <x:v>42</x:v>
      </x:c>
      <x:c r="ARG24" s="1">
        <x:v>47</x:v>
      </x:c>
      <x:c r="ARH24" s="1">
        <x:v>45</x:v>
      </x:c>
      <x:c r="ARI24" s="1">
        <x:v>45</x:v>
      </x:c>
      <x:c r="ARJ24" s="1">
        <x:v>47</x:v>
      </x:c>
      <x:c r="ARK24" s="1">
        <x:v>44</x:v>
      </x:c>
      <x:c r="ARL24" s="1">
        <x:v>40</x:v>
      </x:c>
      <x:c r="ARM24" s="1">
        <x:v>38</x:v>
      </x:c>
      <x:c r="ARN24" s="1">
        <x:v>41</x:v>
      </x:c>
      <x:c r="ARO24" s="1">
        <x:v>41</x:v>
      </x:c>
      <x:c r="ARP24" s="1">
        <x:v>45</x:v>
      </x:c>
      <x:c r="ARQ24" s="1">
        <x:v>46</x:v>
      </x:c>
      <x:c r="ARR24" s="1">
        <x:v>44</x:v>
      </x:c>
      <x:c r="ARS24" s="1">
        <x:v>43</x:v>
      </x:c>
      <x:c r="ART24" s="1">
        <x:v>45</x:v>
      </x:c>
      <x:c r="ARU24" s="1">
        <x:v>46</x:v>
      </x:c>
      <x:c r="ARV24" s="1">
        <x:v>45</x:v>
      </x:c>
      <x:c r="ARW24" s="1">
        <x:v>40</x:v>
      </x:c>
      <x:c r="ARX24" s="1">
        <x:v>45</x:v>
      </x:c>
      <x:c r="ARY24" s="1">
        <x:v>45</x:v>
      </x:c>
      <x:c r="ARZ24" s="1">
        <x:v>41</x:v>
      </x:c>
      <x:c r="ASA24" s="1">
        <x:v>45</x:v>
      </x:c>
      <x:c r="ASB24" s="1">
        <x:v>46</x:v>
      </x:c>
      <x:c r="ASC24" s="1">
        <x:v>48</x:v>
      </x:c>
      <x:c r="ASD24" s="1">
        <x:v>47</x:v>
      </x:c>
      <x:c r="ASE24" s="1">
        <x:v>48</x:v>
      </x:c>
      <x:c r="ASF24" s="1">
        <x:v>43</x:v>
      </x:c>
      <x:c r="ASG24" s="1">
        <x:v>39</x:v>
      </x:c>
      <x:c r="ASH24" s="1">
        <x:v>43</x:v>
      </x:c>
      <x:c r="ASI24" s="1">
        <x:v>48</x:v>
      </x:c>
      <x:c r="ASJ24" s="1">
        <x:v>49</x:v>
      </x:c>
      <x:c r="ASK24" s="1">
        <x:v>48</x:v>
      </x:c>
      <x:c r="ASL24" s="1">
        <x:v>48</x:v>
      </x:c>
      <x:c r="ASM24" s="1">
        <x:v>46</x:v>
      </x:c>
      <x:c r="ASN24" s="1">
        <x:v>43</x:v>
      </x:c>
      <x:c r="ASO24" s="1">
        <x:v>47</x:v>
      </x:c>
      <x:c r="ASP24" s="1">
        <x:v>48</x:v>
      </x:c>
      <x:c r="ASQ24" s="1">
        <x:v>44</x:v>
      </x:c>
      <x:c r="ASR24" s="1">
        <x:v>47</x:v>
      </x:c>
      <x:c r="ASS24" s="1">
        <x:v>48</x:v>
      </x:c>
      <x:c r="AST24" s="1">
        <x:v>42</x:v>
      </x:c>
      <x:c r="ASU24" s="1">
        <x:v>43</x:v>
      </x:c>
      <x:c r="ASV24" s="1">
        <x:v>47</x:v>
      </x:c>
      <x:c r="ASW24" s="1">
        <x:v>46</x:v>
      </x:c>
      <x:c r="ASX24" s="1">
        <x:v>45</x:v>
      </x:c>
      <x:c r="ASY24" s="1">
        <x:v>49</x:v>
      </x:c>
      <x:c r="ASZ24" s="1">
        <x:v>48</x:v>
      </x:c>
      <x:c r="ATA24" s="1">
        <x:v>48</x:v>
      </x:c>
      <x:c r="ATB24" s="1">
        <x:v>44</x:v>
      </x:c>
      <x:c r="ATC24" s="1">
        <x:v>39</x:v>
      </x:c>
      <x:c r="ATD24" s="1">
        <x:v>37</x:v>
      </x:c>
      <x:c r="ATE24" s="1">
        <x:v>40</x:v>
      </x:c>
      <x:c r="ATF24" s="1">
        <x:v>42</x:v>
      </x:c>
      <x:c r="ATG24" s="1">
        <x:v>45</x:v>
      </x:c>
      <x:c r="ATH24" s="1">
        <x:v>36</x:v>
      </x:c>
      <x:c r="ATI24" s="1">
        <x:v>29</x:v>
      </x:c>
      <x:c r="ATJ24" s="1">
        <x:v>32</x:v>
      </x:c>
      <x:c r="ATK24" s="1">
        <x:v>34</x:v>
      </x:c>
      <x:c r="ATL24" s="1">
        <x:v>38</x:v>
      </x:c>
      <x:c r="ATM24" s="1">
        <x:v>44</x:v>
      </x:c>
      <x:c r="ATN24" s="1">
        <x:v>40</x:v>
      </x:c>
      <x:c r="ATO24" s="1">
        <x:v>37</x:v>
      </x:c>
      <x:c r="ATP24" s="1">
        <x:v>33</x:v>
      </x:c>
      <x:c r="ATQ24" s="1">
        <x:v>33</x:v>
      </x:c>
      <x:c r="ATR24" s="1">
        <x:v>34</x:v>
      </x:c>
      <x:c r="ATS24" s="1">
        <x:v>31</x:v>
      </x:c>
      <x:c r="ATT24" s="1">
        <x:v>38</x:v>
      </x:c>
      <x:c r="ATU24" s="1">
        <x:v>38</x:v>
      </x:c>
      <x:c r="ATV24" s="1">
        <x:v>36</x:v>
      </x:c>
      <x:c r="ATW24" s="1">
        <x:v>35</x:v>
      </x:c>
      <x:c r="ATX24" s="1">
        <x:v>37</x:v>
      </x:c>
      <x:c r="ATY24" s="1">
        <x:v>34</x:v>
      </x:c>
      <x:c r="ATZ24" s="1">
        <x:v>33</x:v>
      </x:c>
      <x:c r="AUA24" s="1">
        <x:v>39</x:v>
      </x:c>
      <x:c r="AUB24" s="1">
        <x:v>40</x:v>
      </x:c>
      <x:c r="AUC24" s="1">
        <x:v>35</x:v>
      </x:c>
      <x:c r="AUD24" s="1">
        <x:v>35</x:v>
      </x:c>
      <x:c r="AUE24" s="1">
        <x:v>37</x:v>
      </x:c>
      <x:c r="AUF24" s="1">
        <x:v>36</x:v>
      </x:c>
      <x:c r="AUG24" s="1">
        <x:v>36</x:v>
      </x:c>
      <x:c r="AUH24" s="1">
        <x:v>36</x:v>
      </x:c>
      <x:c r="AUI24" s="1">
        <x:v>33</x:v>
      </x:c>
      <x:c r="AUJ24" s="1">
        <x:v>35</x:v>
      </x:c>
      <x:c r="AUK24" s="1">
        <x:v>33</x:v>
      </x:c>
      <x:c r="AUL24" s="1">
        <x:v>33</x:v>
      </x:c>
      <x:c r="AUM24" s="1">
        <x:v>35</x:v>
      </x:c>
      <x:c r="AUN24" s="1">
        <x:v>41</x:v>
      </x:c>
      <x:c r="AUO24" s="1">
        <x:v>44</x:v>
      </x:c>
      <x:c r="AUP24" s="1">
        <x:v>45</x:v>
      </x:c>
      <x:c r="AUQ24" s="1">
        <x:v>38</x:v>
      </x:c>
      <x:c r="AUR24" s="1">
        <x:v>34</x:v>
      </x:c>
      <x:c r="AUS24" s="1">
        <x:v>37</x:v>
      </x:c>
      <x:c r="AUT24" s="1">
        <x:v>38</x:v>
      </x:c>
      <x:c r="AUU24" s="1">
        <x:v>41</x:v>
      </x:c>
      <x:c r="AUV24" s="1">
        <x:v>44</x:v>
      </x:c>
      <x:c r="AUW24" s="1">
        <x:v>44</x:v>
      </x:c>
      <x:c r="AUX24" s="1">
        <x:v>42</x:v>
      </x:c>
      <x:c r="AUY24" s="1">
        <x:v>33</x:v>
      </x:c>
      <x:c r="AUZ24" s="1">
        <x:v>30</x:v>
      </x:c>
      <x:c r="AVA24" s="1">
        <x:v>32</x:v>
      </x:c>
      <x:c r="AVB24" s="1">
        <x:v>33</x:v>
      </x:c>
      <x:c r="AVC24" s="1">
        <x:v>35</x:v>
      </x:c>
      <x:c r="AVD24" s="1">
        <x:v>37</x:v>
      </x:c>
      <x:c r="AVE24" s="1">
        <x:v>34</x:v>
      </x:c>
      <x:c r="AVF24" s="1">
        <x:v>30</x:v>
      </x:c>
      <x:c r="AVG24" s="1">
        <x:v>30</x:v>
      </x:c>
      <x:c r="AVH24" s="1">
        <x:v>30</x:v>
      </x:c>
      <x:c r="AVI24" s="1">
        <x:v>35</x:v>
      </x:c>
      <x:c r="AVJ24" s="1">
        <x:v>43</x:v>
      </x:c>
      <x:c r="AVK24" s="1">
        <x:v>44</x:v>
      </x:c>
      <x:c r="AVL24" s="1">
        <x:v>43</x:v>
      </x:c>
      <x:c r="AVM24" s="1">
        <x:v>38</x:v>
      </x:c>
      <x:c r="AVN24" s="1">
        <x:v>40</x:v>
      </x:c>
      <x:c r="AVO24" s="1">
        <x:v>38</x:v>
      </x:c>
      <x:c r="AVP24" s="1">
        <x:v>44</x:v>
      </x:c>
      <x:c r="AVQ24" s="1">
        <x:v>41</x:v>
      </x:c>
      <x:c r="AVR24" s="1">
        <x:v>44</x:v>
      </x:c>
      <x:c r="AVS24" s="1">
        <x:v>38</x:v>
      </x:c>
      <x:c r="AVT24" s="1">
        <x:v>37</x:v>
      </x:c>
      <x:c r="AVU24" s="1">
        <x:v>32</x:v>
      </x:c>
      <x:c r="AVV24" s="1">
        <x:v>34</x:v>
      </x:c>
      <x:c r="AVW24" s="1">
        <x:v>37</x:v>
      </x:c>
      <x:c r="AVX24" s="1">
        <x:v>42</x:v>
      </x:c>
      <x:c r="AVY24" s="1">
        <x:v>47</x:v>
      </x:c>
      <x:c r="AVZ24" s="1">
        <x:v>38</x:v>
      </x:c>
      <x:c r="AWA24" s="1">
        <x:v>36</x:v>
      </x:c>
      <x:c r="AWB24" s="1">
        <x:v>37</x:v>
      </x:c>
      <x:c r="AWC24" s="1">
        <x:v>45</x:v>
      </x:c>
      <x:c r="AWD24" s="1">
        <x:v>47</x:v>
      </x:c>
      <x:c r="AWE24" s="1">
        <x:v>46</x:v>
      </x:c>
      <x:c r="AWF24" s="1">
        <x:v>48</x:v>
      </x:c>
      <x:c r="AWG24" s="1">
        <x:v>38</x:v>
      </x:c>
      <x:c r="AWH24" s="1">
        <x:v>30</x:v>
      </x:c>
      <x:c r="AWI24" s="1">
        <x:v>32</x:v>
      </x:c>
      <x:c r="AWJ24" s="1">
        <x:v>37</x:v>
      </x:c>
      <x:c r="AWK24" s="1">
        <x:v>44</x:v>
      </x:c>
      <x:c r="AWL24" s="1">
        <x:v>41</x:v>
      </x:c>
      <x:c r="AWM24" s="1">
        <x:v>43</x:v>
      </x:c>
      <x:c r="AWN24" s="1">
        <x:v>44</x:v>
      </x:c>
      <x:c r="AWO24" s="1">
        <x:v>44</x:v>
      </x:c>
      <x:c r="AWP24" s="1">
        <x:v>43</x:v>
      </x:c>
      <x:c r="AWQ24" s="1">
        <x:v>45</x:v>
      </x:c>
      <x:c r="AWR24" s="1">
        <x:v>44</x:v>
      </x:c>
      <x:c r="AWS24" s="1">
        <x:v>38</x:v>
      </x:c>
      <x:c r="AWT24" s="1">
        <x:v>31</x:v>
      </x:c>
      <x:c r="AWU24" s="1">
        <x:v>30</x:v>
      </x:c>
      <x:c r="AWV24" s="1">
        <x:v>32</x:v>
      </x:c>
      <x:c r="AWW24" s="1">
        <x:v>31</x:v>
      </x:c>
      <x:c r="AWX24" s="1">
        <x:v>35</x:v>
      </x:c>
      <x:c r="AWY24" s="1">
        <x:v>39</x:v>
      </x:c>
      <x:c r="AWZ24" s="1">
        <x:v>45</x:v>
      </x:c>
      <x:c r="AXA24" s="1">
        <x:v>49</x:v>
      </x:c>
      <x:c r="AXB24" s="1">
        <x:v>46</x:v>
      </x:c>
      <x:c r="AXC24" s="1">
        <x:v>44</x:v>
      </x:c>
      <x:c r="AXD24" s="1">
        <x:v>44</x:v>
      </x:c>
      <x:c r="AXE24" s="1">
        <x:v>39</x:v>
      </x:c>
      <x:c r="AXF24" s="1">
        <x:v>42</x:v>
      </x:c>
      <x:c r="AXG24" s="1">
        <x:v>45</x:v>
      </x:c>
      <x:c r="AXH24" s="1">
        <x:v>46</x:v>
      </x:c>
      <x:c r="AXI24" s="1">
        <x:v>41</x:v>
      </x:c>
      <x:c r="AXJ24" s="1">
        <x:v>40</x:v>
      </x:c>
      <x:c r="AXK24" s="1">
        <x:v>42</x:v>
      </x:c>
      <x:c r="AXL24" s="1">
        <x:v>40</x:v>
      </x:c>
      <x:c r="AXM24" s="1">
        <x:v>41</x:v>
      </x:c>
      <x:c r="AXN24" s="1">
        <x:v>45</x:v>
      </x:c>
      <x:c r="AXO24" s="1">
        <x:v>47</x:v>
      </x:c>
      <x:c r="AXP24" s="1">
        <x:v>41</x:v>
      </x:c>
      <x:c r="AXQ24" s="1">
        <x:v>35</x:v>
      </x:c>
      <x:c r="AXR24" s="1">
        <x:v>37</x:v>
      </x:c>
      <x:c r="AXS24" s="1">
        <x:v>40</x:v>
      </x:c>
      <x:c r="AXT24" s="1">
        <x:v>44</x:v>
      </x:c>
      <x:c r="AXU24" s="1">
        <x:v>46</x:v>
      </x:c>
      <x:c r="AXV24" s="1">
        <x:v>46</x:v>
      </x:c>
      <x:c r="AXW24" s="1">
        <x:v>44</x:v>
      </x:c>
      <x:c r="AXX24" s="1">
        <x:v>41</x:v>
      </x:c>
      <x:c r="AXY24" s="1">
        <x:v>41</x:v>
      </x:c>
      <x:c r="AXZ24" s="1">
        <x:v>44</x:v>
      </x:c>
      <x:c r="AYA24" s="1">
        <x:v>45</x:v>
      </x:c>
      <x:c r="AYB24" s="1">
        <x:v>47</x:v>
      </x:c>
      <x:c r="AYC24" s="1">
        <x:v>47</x:v>
      </x:c>
      <x:c r="AYD24" s="1">
        <x:v>41</x:v>
      </x:c>
      <x:c r="AYE24" s="1">
        <x:v>38</x:v>
      </x:c>
      <x:c r="AYF24" s="1">
        <x:v>39</x:v>
      </x:c>
      <x:c r="AYG24" s="1">
        <x:v>41</x:v>
      </x:c>
      <x:c r="AYH24" s="1">
        <x:v>43</x:v>
      </x:c>
      <x:c r="AYI24" s="1">
        <x:v>44</x:v>
      </x:c>
      <x:c r="AYJ24" s="1">
        <x:v>44</x:v>
      </x:c>
      <x:c r="AYK24" s="1">
        <x:v>43</x:v>
      </x:c>
      <x:c r="AYL24" s="1">
        <x:v>38</x:v>
      </x:c>
      <x:c r="AYM24" s="1">
        <x:v>39</x:v>
      </x:c>
      <x:c r="AYN24" s="1">
        <x:v>43</x:v>
      </x:c>
      <x:c r="AYO24" s="1">
        <x:v>42</x:v>
      </x:c>
      <x:c r="AYP24" s="1">
        <x:v>46</x:v>
      </x:c>
      <x:c r="AYQ24" s="1">
        <x:v>48</x:v>
      </x:c>
      <x:c r="AYR24" s="1">
        <x:v>48</x:v>
      </x:c>
      <x:c r="AYS24" s="1">
        <x:v>42</x:v>
      </x:c>
      <x:c r="AYT24" s="1">
        <x:v>33</x:v>
      </x:c>
      <x:c r="AYU24" s="1">
        <x:v>36</x:v>
      </x:c>
      <x:c r="AYV24" s="1">
        <x:v>42</x:v>
      </x:c>
      <x:c r="AYW24" s="1">
        <x:v>43</x:v>
      </x:c>
      <x:c r="AYX24" s="1">
        <x:v>48</x:v>
      </x:c>
      <x:c r="AYY24" s="1">
        <x:v>40</x:v>
      </x:c>
      <x:c r="AYZ24" s="1">
        <x:v>34</x:v>
      </x:c>
      <x:c r="AZA24" s="1">
        <x:v>35</x:v>
      </x:c>
      <x:c r="AZB24" s="1">
        <x:v>39</x:v>
      </x:c>
      <x:c r="AZC24" s="1">
        <x:v>43</x:v>
      </x:c>
      <x:c r="AZD24" s="1">
        <x:v>43</x:v>
      </x:c>
      <x:c r="AZE24" s="1">
        <x:v>44</x:v>
      </x:c>
      <x:c r="AZF24" s="1">
        <x:v>43</x:v>
      </x:c>
      <x:c r="AZG24" s="1">
        <x:v>40</x:v>
      </x:c>
      <x:c r="AZH24" s="1">
        <x:v>40</x:v>
      </x:c>
      <x:c r="AZI24" s="1">
        <x:v>39</x:v>
      </x:c>
      <x:c r="AZJ24" s="1">
        <x:v>41</x:v>
      </x:c>
      <x:c r="AZK24" s="1">
        <x:v>46</x:v>
      </x:c>
      <x:c r="AZL24" s="1">
        <x:v>46</x:v>
      </x:c>
      <x:c r="AZM24" s="1">
        <x:v>38</x:v>
      </x:c>
      <x:c r="AZN24" s="1">
        <x:v>34</x:v>
      </x:c>
      <x:c r="AZO24" s="1">
        <x:v>41</x:v>
      </x:c>
      <x:c r="AZP24" s="1">
        <x:v>37</x:v>
      </x:c>
      <x:c r="AZQ24" s="1">
        <x:v>41</x:v>
      </x:c>
      <x:c r="AZR24" s="1">
        <x:v>41</x:v>
      </x:c>
      <x:c r="AZS24" s="1">
        <x:v>42</x:v>
      </x:c>
      <x:c r="AZT24" s="1">
        <x:v>43</x:v>
      </x:c>
      <x:c r="AZU24" s="1">
        <x:v>42</x:v>
      </x:c>
      <x:c r="AZV24" s="1">
        <x:v>38</x:v>
      </x:c>
      <x:c r="AZW24" s="1">
        <x:v>39</x:v>
      </x:c>
      <x:c r="AZX24" s="1">
        <x:v>43</x:v>
      </x:c>
      <x:c r="AZY24" s="1">
        <x:v>44</x:v>
      </x:c>
      <x:c r="AZZ24" s="1">
        <x:v>44</x:v>
      </x:c>
      <x:c r="BAA24" s="1">
        <x:v>42</x:v>
      </x:c>
      <x:c r="BAB24" s="1">
        <x:v>37</x:v>
      </x:c>
      <x:c r="BAC24" s="1">
        <x:v>43</x:v>
      </x:c>
      <x:c r="BAD24" s="1">
        <x:v>43</x:v>
      </x:c>
      <x:c r="BAE24" s="1">
        <x:v>45</x:v>
      </x:c>
      <x:c r="BAF24" s="1">
        <x:v>48</x:v>
      </x:c>
      <x:c r="BAG24" s="1">
        <x:v>41</x:v>
      </x:c>
      <x:c r="BAH24" s="1">
        <x:v>40</x:v>
      </x:c>
      <x:c r="BAI24" s="1">
        <x:v>40</x:v>
      </x:c>
      <x:c r="BAJ24" s="1">
        <x:v>44</x:v>
      </x:c>
      <x:c r="BAK24" s="1">
        <x:v>40</x:v>
      </x:c>
      <x:c r="BAL24" s="1">
        <x:v>41</x:v>
      </x:c>
      <x:c r="BAM24" s="1">
        <x:v>42</x:v>
      </x:c>
      <x:c r="BAN24" s="1">
        <x:v>44</x:v>
      </x:c>
      <x:c r="BAO24" s="1">
        <x:v>46</x:v>
      </x:c>
      <x:c r="BAP24" s="1">
        <x:v>41</x:v>
      </x:c>
      <x:c r="BAQ24" s="1">
        <x:v>43</x:v>
      </x:c>
      <x:c r="BAR24" s="1">
        <x:v>46</x:v>
      </x:c>
      <x:c r="BAS24" s="1">
        <x:v>45</x:v>
      </x:c>
      <x:c r="BAT24" s="1">
        <x:v>44</x:v>
      </x:c>
      <x:c r="BAU24" s="1">
        <x:v>46</x:v>
      </x:c>
      <x:c r="BAV24" s="1">
        <x:v>45</x:v>
      </x:c>
      <x:c r="BAW24" s="1">
        <x:v>39</x:v>
      </x:c>
      <x:c r="BAX24" s="1">
        <x:v>39</x:v>
      </x:c>
      <x:c r="BAY24" s="1">
        <x:v>41</x:v>
      </x:c>
      <x:c r="BAZ24" s="1">
        <x:v>45</x:v>
      </x:c>
      <x:c r="BBA24" s="1">
        <x:v>47</x:v>
      </x:c>
      <x:c r="BBB24" s="1">
        <x:v>46</x:v>
      </x:c>
      <x:c r="BBC24" s="1">
        <x:v>46</x:v>
      </x:c>
      <x:c r="BBD24" s="1">
        <x:v>41</x:v>
      </x:c>
      <x:c r="BBE24" s="1">
        <x:v>41</x:v>
      </x:c>
      <x:c r="BBF24" s="1">
        <x:v>45</x:v>
      </x:c>
      <x:c r="BBG24" s="1">
        <x:v>45</x:v>
      </x:c>
      <x:c r="BBH24" s="1">
        <x:v>47</x:v>
      </x:c>
      <x:c r="BBI24" s="1">
        <x:v>44</x:v>
      </x:c>
      <x:c r="BBJ24" s="1">
        <x:v>42</x:v>
      </x:c>
      <x:c r="BBK24" s="1">
        <x:v>39</x:v>
      </x:c>
      <x:c r="BBL24" s="1">
        <x:v>40</x:v>
      </x:c>
      <x:c r="BBM24" s="1">
        <x:v>48</x:v>
      </x:c>
      <x:c r="BBN24" s="1">
        <x:v>45</x:v>
      </x:c>
      <x:c r="BBO24" s="1">
        <x:v>48</x:v>
      </x:c>
      <x:c r="BBP24" s="1">
        <x:v>47</x:v>
      </x:c>
      <x:c r="BBQ24" s="1">
        <x:v>47</x:v>
      </x:c>
      <x:c r="BBR24" s="1">
        <x:v>46</x:v>
      </x:c>
      <x:c r="BBS24" s="1">
        <x:v>47</x:v>
      </x:c>
      <x:c r="BBT24" s="1">
        <x:v>43</x:v>
      </x:c>
      <x:c r="BBU24" s="1">
        <x:v>45</x:v>
      </x:c>
      <x:c r="BBV24" s="1">
        <x:v>46</x:v>
      </x:c>
      <x:c r="BBW24" s="1">
        <x:v>46</x:v>
      </x:c>
      <x:c r="BBX24" s="1">
        <x:v>43</x:v>
      </x:c>
      <x:c r="BBY24" s="1">
        <x:v>42</x:v>
      </x:c>
      <x:c r="BBZ24" s="1">
        <x:v>42</x:v>
      </x:c>
      <x:c r="BCA24" s="1">
        <x:v>39</x:v>
      </x:c>
      <x:c r="BCB24" s="1">
        <x:v>40</x:v>
      </x:c>
      <x:c r="BCC24" s="1">
        <x:v>38</x:v>
      </x:c>
      <x:c r="BCD24" s="1">
        <x:v>44</x:v>
      </x:c>
      <x:c r="BCE24" s="1">
        <x:v>43</x:v>
      </x:c>
      <x:c r="BCF24" s="1">
        <x:v>34</x:v>
      </x:c>
      <x:c r="BCG24" s="1">
        <x:v>38</x:v>
      </x:c>
      <x:c r="BCH24" s="1">
        <x:v>42</x:v>
      </x:c>
      <x:c r="BCI24" s="1">
        <x:v>43</x:v>
      </x:c>
      <x:c r="BCJ24" s="1">
        <x:v>43</x:v>
      </x:c>
      <x:c r="BCK24" s="1">
        <x:v>42</x:v>
      </x:c>
      <x:c r="BCL24" s="1">
        <x:v>45</x:v>
      </x:c>
      <x:c r="BCM24" s="1">
        <x:v>41</x:v>
      </x:c>
      <x:c r="BCN24" s="1">
        <x:v>45</x:v>
      </x:c>
      <x:c r="BCO24" s="1">
        <x:v>45</x:v>
      </x:c>
      <x:c r="BCP24" s="1">
        <x:v>46</x:v>
      </x:c>
      <x:c r="BCQ24" s="1">
        <x:v>45</x:v>
      </x:c>
      <x:c r="BCR24" s="1">
        <x:v>45</x:v>
      </x:c>
      <x:c r="BCS24" s="1">
        <x:v>48</x:v>
      </x:c>
      <x:c r="BCT24" s="1">
        <x:v>46</x:v>
      </x:c>
      <x:c r="BCU24" s="1">
        <x:v>48</x:v>
      </x:c>
      <x:c r="BCV24" s="1">
        <x:v>47</x:v>
      </x:c>
      <x:c r="BCW24" s="1">
        <x:v>48</x:v>
      </x:c>
      <x:c r="BCX24" s="1">
        <x:v>48</x:v>
      </x:c>
      <x:c r="BCY24" s="1">
        <x:v>42</x:v>
      </x:c>
      <x:c r="BCZ24" s="1">
        <x:v>39</x:v>
      </x:c>
      <x:c r="BDA24" s="1">
        <x:v>39</x:v>
      </x:c>
      <x:c r="BDB24" s="1">
        <x:v>45</x:v>
      </x:c>
      <x:c r="BDC24" s="1">
        <x:v>48</x:v>
      </x:c>
      <x:c r="BDD24" s="1">
        <x:v>47</x:v>
      </x:c>
      <x:c r="BDE24" s="1">
        <x:v>48</x:v>
      </x:c>
      <x:c r="BDF24" s="1">
        <x:v>48</x:v>
      </x:c>
      <x:c r="BDG24" s="1">
        <x:v>45</x:v>
      </x:c>
      <x:c r="BDH24" s="1">
        <x:v>43</x:v>
      </x:c>
      <x:c r="BDI24" s="1">
        <x:v>45</x:v>
      </x:c>
      <x:c r="BDJ24" s="1">
        <x:v>43</x:v>
      </x:c>
      <x:c r="BDK24" s="1">
        <x:v>46</x:v>
      </x:c>
      <x:c r="BDL24" s="1">
        <x:v>45</x:v>
      </x:c>
      <x:c r="BDM24" s="1">
        <x:v>46</x:v>
      </x:c>
      <x:c r="BDN24" s="1">
        <x:v>42</x:v>
      </x:c>
      <x:c r="BDO24" s="1">
        <x:v>41</x:v>
      </x:c>
      <x:c r="BDP24" s="1">
        <x:v>40</x:v>
      </x:c>
      <x:c r="BDQ24" s="1">
        <x:v>42</x:v>
      </x:c>
      <x:c r="BDR24" s="1">
        <x:v>44</x:v>
      </x:c>
      <x:c r="BDS24" s="1">
        <x:v>45</x:v>
      </x:c>
      <x:c r="BDT24" s="1">
        <x:v>47</x:v>
      </x:c>
      <x:c r="BDU24" s="1">
        <x:v>44</x:v>
      </x:c>
      <x:c r="BDV24" s="1">
        <x:v>41</x:v>
      </x:c>
      <x:c r="BDW24" s="1">
        <x:v>43</x:v>
      </x:c>
      <x:c r="BDX24" s="1">
        <x:v>45</x:v>
      </x:c>
      <x:c r="BDY24" s="1">
        <x:v>47</x:v>
      </x:c>
      <x:c r="BDZ24" s="1">
        <x:v>44</x:v>
      </x:c>
      <x:c r="BEA24" s="1">
        <x:v>43</x:v>
      </x:c>
      <x:c r="BEB24" s="1">
        <x:v>45</x:v>
      </x:c>
      <x:c r="BEC24" s="1">
        <x:v>44</x:v>
      </x:c>
      <x:c r="BED24" s="1">
        <x:v>44</x:v>
      </x:c>
      <x:c r="BEE24" s="1">
        <x:v>44</x:v>
      </x:c>
      <x:c r="BEF24" s="1">
        <x:v>46</x:v>
      </x:c>
      <x:c r="BEG24" s="1">
        <x:v>46</x:v>
      </x:c>
      <x:c r="BEH24" s="1">
        <x:v>45</x:v>
      </x:c>
      <x:c r="BEI24" s="1">
        <x:v>42</x:v>
      </x:c>
      <x:c r="BEJ24" s="1">
        <x:v>36</x:v>
      </x:c>
      <x:c r="BEK24" s="1">
        <x:v>39</x:v>
      </x:c>
      <x:c r="BEL24" s="1">
        <x:v>40</x:v>
      </x:c>
      <x:c r="BEM24" s="1">
        <x:v>41</x:v>
      </x:c>
      <x:c r="BEN24" s="1">
        <x:v>37</x:v>
      </x:c>
      <x:c r="BEO24" s="1">
        <x:v>41</x:v>
      </x:c>
      <x:c r="BEP24" s="1">
        <x:v>43</x:v>
      </x:c>
      <x:c r="BEQ24" s="1">
        <x:v>36</x:v>
      </x:c>
      <x:c r="BER24" s="1">
        <x:v>35</x:v>
      </x:c>
      <x:c r="BES24" s="1">
        <x:v>40</x:v>
      </x:c>
      <x:c r="BET24" s="1">
        <x:v>43</x:v>
      </x:c>
      <x:c r="BEU24" s="1">
        <x:v>41</x:v>
      </x:c>
      <x:c r="BEV24" s="1">
        <x:v>44</x:v>
      </x:c>
      <x:c r="BEW24" s="1">
        <x:v>40</x:v>
      </x:c>
      <x:c r="BEX24" s="1">
        <x:v>39</x:v>
      </x:c>
      <x:c r="BEY24" s="1">
        <x:v>36</x:v>
      </x:c>
      <x:c r="BEZ24" s="1">
        <x:v>35</x:v>
      </x:c>
      <x:c r="BFA24" s="1">
        <x:v>36</x:v>
      </x:c>
      <x:c r="BFB24" s="1">
        <x:v>38</x:v>
      </x:c>
      <x:c r="BFC24" s="1">
        <x:v>42</x:v>
      </x:c>
      <x:c r="BFD24" s="1">
        <x:v>34</x:v>
      </x:c>
      <x:c r="BFE24" s="1">
        <x:v>30</x:v>
      </x:c>
      <x:c r="BFF24" s="1">
        <x:v>35</x:v>
      </x:c>
      <x:c r="BFG24" s="1">
        <x:v>38</x:v>
      </x:c>
      <x:c r="BFH24" s="1">
        <x:v>40</x:v>
      </x:c>
      <x:c r="BFI24" s="1">
        <x:v>44</x:v>
      </x:c>
      <x:c r="BFJ24" s="1">
        <x:v>44</x:v>
      </x:c>
      <x:c r="BFK24" s="1">
        <x:v>42</x:v>
      </x:c>
      <x:c r="BFL24" s="1">
        <x:v>41</x:v>
      </x:c>
      <x:c r="BFM24" s="1">
        <x:v>40</x:v>
      </x:c>
      <x:c r="BFN24" s="1">
        <x:v>39</x:v>
      </x:c>
      <x:c r="BFO24" s="1">
        <x:v>42</x:v>
      </x:c>
      <x:c r="BFP24" s="1">
        <x:v>44</x:v>
      </x:c>
      <x:c r="BFQ24" s="1">
        <x:v>45</x:v>
      </x:c>
      <x:c r="BFR24" s="1">
        <x:v>43</x:v>
      </x:c>
      <x:c r="BFS24" s="1">
        <x:v>39</x:v>
      </x:c>
      <x:c r="BFT24" s="1">
        <x:v>38</x:v>
      </x:c>
      <x:c r="BFU24" s="1">
        <x:v>42</x:v>
      </x:c>
      <x:c r="BFV24" s="1">
        <x:v>41</x:v>
      </x:c>
      <x:c r="BFW24" s="1">
        <x:v>40</x:v>
      </x:c>
      <x:c r="BFX24" s="1">
        <x:v>34</x:v>
      </x:c>
      <x:c r="BFY24" s="1">
        <x:v>34</x:v>
      </x:c>
      <x:c r="BFZ24" s="1">
        <x:v>29</x:v>
      </x:c>
      <x:c r="BGA24" s="1">
        <x:v>34</x:v>
      </x:c>
      <x:c r="BGB24" s="1">
        <x:v>42</x:v>
      </x:c>
      <x:c r="BGC24" s="1">
        <x:v>42</x:v>
      </x:c>
      <x:c r="BGD24" s="1">
        <x:v>43</x:v>
      </x:c>
      <x:c r="BGE24" s="1">
        <x:v>43</x:v>
      </x:c>
      <x:c r="BGF24" s="1">
        <x:v>43</x:v>
      </x:c>
      <x:c r="BGG24" s="1">
        <x:v>42</x:v>
      </x:c>
      <x:c r="BGH24" s="1">
        <x:v>42</x:v>
      </x:c>
      <x:c r="BGI24" s="1">
        <x:v>43</x:v>
      </x:c>
      <x:c r="BGJ24" s="1">
        <x:v>43</x:v>
      </x:c>
      <x:c r="BGK24" s="1">
        <x:v>43</x:v>
      </x:c>
      <x:c r="BGL24" s="1">
        <x:v>44</x:v>
      </x:c>
      <x:c r="BGM24" s="1">
        <x:v>44</x:v>
      </x:c>
      <x:c r="BGN24" s="1">
        <x:v>41</x:v>
      </x:c>
      <x:c r="BGO24" s="1">
        <x:v>43</x:v>
      </x:c>
      <x:c r="BGP24" s="1">
        <x:v>42</x:v>
      </x:c>
      <x:c r="BGQ24" s="1">
        <x:v>42</x:v>
      </x:c>
      <x:c r="BGR24" s="1">
        <x:v>42</x:v>
      </x:c>
      <x:c r="BGS24" s="1">
        <x:v>41</x:v>
      </x:c>
      <x:c r="BGT24" s="1">
        <x:v>39</x:v>
      </x:c>
      <x:c r="BGU24" s="1">
        <x:v>38</x:v>
      </x:c>
      <x:c r="BGV24" s="1">
        <x:v>37</x:v>
      </x:c>
      <x:c r="BGW24" s="1">
        <x:v>42</x:v>
      </x:c>
      <x:c r="BGX24" s="1">
        <x:v>44</x:v>
      </x:c>
      <x:c r="BGY24" s="1">
        <x:v>43</x:v>
      </x:c>
      <x:c r="BGZ24" s="1">
        <x:v>44</x:v>
      </x:c>
      <x:c r="BHA24" s="1">
        <x:v>41</x:v>
      </x:c>
      <x:c r="BHB24" s="1">
        <x:v>40</x:v>
      </x:c>
      <x:c r="BHC24" s="1">
        <x:v>42</x:v>
      </x:c>
      <x:c r="BHD24" s="1">
        <x:v>43</x:v>
      </x:c>
      <x:c r="BHE24" s="1">
        <x:v>44</x:v>
      </x:c>
      <x:c r="BHF24" s="1">
        <x:v>41</x:v>
      </x:c>
      <x:c r="BHG24" s="1">
        <x:v>44</x:v>
      </x:c>
      <x:c r="BHH24" s="1">
        <x:v>40</x:v>
      </x:c>
      <x:c r="BHI24" s="1">
        <x:v>38</x:v>
      </x:c>
      <x:c r="BHJ24" s="1">
        <x:v>39</x:v>
      </x:c>
      <x:c r="BHK24" s="1">
        <x:v>41</x:v>
      </x:c>
      <x:c r="BHL24" s="1">
        <x:v>39</x:v>
      </x:c>
      <x:c r="BHM24" s="1">
        <x:v>40</x:v>
      </x:c>
      <x:c r="BHN24" s="1">
        <x:v>44</x:v>
      </x:c>
      <x:c r="BHO24" s="1">
        <x:v>42</x:v>
      </x:c>
      <x:c r="BHP24" s="1">
        <x:v>37</x:v>
      </x:c>
      <x:c r="BHQ24" s="1">
        <x:v>39</x:v>
      </x:c>
      <x:c r="BHR24" s="1">
        <x:v>41</x:v>
      </x:c>
      <x:c r="BHS24" s="1">
        <x:v>45</x:v>
      </x:c>
      <x:c r="BHT24" s="1">
        <x:v>44</x:v>
      </x:c>
      <x:c r="BHU24" s="1">
        <x:v>44</x:v>
      </x:c>
      <x:c r="BHV24" s="1">
        <x:v>37</x:v>
      </x:c>
      <x:c r="BHW24" s="1">
        <x:v>36</x:v>
      </x:c>
      <x:c r="BHX24" s="1">
        <x:v>39</x:v>
      </x:c>
      <x:c r="BHY24" s="1">
        <x:v>37</x:v>
      </x:c>
      <x:c r="BHZ24" s="1">
        <x:v>40</x:v>
      </x:c>
      <x:c r="BIA24" s="1">
        <x:v>44</x:v>
      </x:c>
      <x:c r="BIB24" s="1">
        <x:v>48</x:v>
      </x:c>
      <x:c r="BIC24" s="1">
        <x:v>45</x:v>
      </x:c>
      <x:c r="BID24" s="1">
        <x:v>39</x:v>
      </x:c>
      <x:c r="BIE24" s="1">
        <x:v>47</x:v>
      </x:c>
      <x:c r="BIF24" s="1">
        <x:v>48</x:v>
      </x:c>
      <x:c r="BIG24" s="1">
        <x:v>44</x:v>
      </x:c>
      <x:c r="BIH24" s="1">
        <x:v>50</x:v>
      </x:c>
      <x:c r="BII24" s="1">
        <x:v>50</x:v>
      </x:c>
      <x:c r="BIJ24" s="1">
        <x:v>46</x:v>
      </x:c>
      <x:c r="BIK24" s="1">
        <x:v>43</x:v>
      </x:c>
      <x:c r="BIL24" s="1">
        <x:v>43</x:v>
      </x:c>
      <x:c r="BIM24" s="1">
        <x:v>43</x:v>
      </x:c>
      <x:c r="BIN24" s="1">
        <x:v>44</x:v>
      </x:c>
      <x:c r="BIO24" s="1">
        <x:v>42</x:v>
      </x:c>
      <x:c r="BIP24" s="1">
        <x:v>45</x:v>
      </x:c>
      <x:c r="BIQ24" s="1">
        <x:v>42</x:v>
      </x:c>
      <x:c r="BIR24" s="1">
        <x:v>42</x:v>
      </x:c>
      <x:c r="BIS24" s="1">
        <x:v>46</x:v>
      </x:c>
      <x:c r="BIT24" s="1">
        <x:v>44</x:v>
      </x:c>
      <x:c r="BIU24" s="1">
        <x:v>46</x:v>
      </x:c>
      <x:c r="BIV24" s="1">
        <x:v>45</x:v>
      </x:c>
      <x:c r="BIW24" s="1">
        <x:v>43</x:v>
      </x:c>
      <x:c r="BIX24" s="1">
        <x:v>48</x:v>
      </x:c>
      <x:c r="BIY24" s="1">
        <x:v>44</x:v>
      </x:c>
      <x:c r="BIZ24" s="1">
        <x:v>39</x:v>
      </x:c>
      <x:c r="BJA24" s="1">
        <x:v>45</x:v>
      </x:c>
      <x:c r="BJB24" s="1">
        <x:v>46</x:v>
      </x:c>
      <x:c r="BJC24" s="1">
        <x:v>43</x:v>
      </x:c>
      <x:c r="BJD24" s="1">
        <x:v>44</x:v>
      </x:c>
      <x:c r="BJE24" s="1">
        <x:v>42</x:v>
      </x:c>
      <x:c r="BJF24" s="1">
        <x:v>39</x:v>
      </x:c>
      <x:c r="BJG24" s="1">
        <x:v>45</x:v>
      </x:c>
      <x:c r="BJH24" s="1">
        <x:v>45</x:v>
      </x:c>
      <x:c r="BJI24" s="1">
        <x:v>46</x:v>
      </x:c>
      <x:c r="BJJ24" s="1">
        <x:v>44</x:v>
      </x:c>
      <x:c r="BJK24" s="1">
        <x:v>47</x:v>
      </x:c>
      <x:c r="BJL24" s="1">
        <x:v>47</x:v>
      </x:c>
      <x:c r="BJM24" s="1">
        <x:v>41</x:v>
      </x:c>
      <x:c r="BJN24" s="1">
        <x:v>39</x:v>
      </x:c>
      <x:c r="BJO24" s="1">
        <x:v>40</x:v>
      </x:c>
      <x:c r="BJP24" s="1">
        <x:v>44</x:v>
      </x:c>
      <x:c r="BJQ24" s="1">
        <x:v>49</x:v>
      </x:c>
      <x:c r="BJR24" s="1">
        <x:v>50</x:v>
      </x:c>
      <x:c r="BJS24" s="1">
        <x:v>47</x:v>
      </x:c>
      <x:c r="BJT24" s="1">
        <x:v>47</x:v>
      </x:c>
      <x:c r="BJU24" s="1">
        <x:v>48</x:v>
      </x:c>
      <x:c r="BJV24" s="1">
        <x:v>43</x:v>
      </x:c>
      <x:c r="BJW24" s="1">
        <x:v>40</x:v>
      </x:c>
      <x:c r="BJX24" s="1">
        <x:v>43</x:v>
      </x:c>
      <x:c r="BJY24" s="1">
        <x:v>46</x:v>
      </x:c>
      <x:c r="BJZ24" s="1">
        <x:v>43</x:v>
      </x:c>
      <x:c r="BKA24" s="1">
        <x:v>46</x:v>
      </x:c>
      <x:c r="BKB24" s="1">
        <x:v>45</x:v>
      </x:c>
      <x:c r="BKC24" s="1">
        <x:v>43</x:v>
      </x:c>
      <x:c r="BKD24" s="1">
        <x:v>46</x:v>
      </x:c>
      <x:c r="BKE24" s="1">
        <x:v>49</x:v>
      </x:c>
      <x:c r="BKF24" s="1">
        <x:v>49</x:v>
      </x:c>
      <x:c r="BKG24" s="1">
        <x:v>42</x:v>
      </x:c>
      <x:c r="BKH24" s="1">
        <x:v>38</x:v>
      </x:c>
      <x:c r="BKI24" s="1">
        <x:v>44</x:v>
      </x:c>
      <x:c r="BKJ24" s="1">
        <x:v>45</x:v>
      </x:c>
      <x:c r="BKK24" s="1">
        <x:v>48</x:v>
      </x:c>
      <x:c r="BKL24" s="1">
        <x:v>48</x:v>
      </x:c>
      <x:c r="BKM24" s="1">
        <x:v>48</x:v>
      </x:c>
      <x:c r="BKN24" s="1">
        <x:v>48</x:v>
      </x:c>
      <x:c r="BKO24" s="1">
        <x:v>46</x:v>
      </x:c>
      <x:c r="BKP24" s="1">
        <x:v>49</x:v>
      </x:c>
      <x:c r="BKQ24" s="1">
        <x:v>48</x:v>
      </x:c>
      <x:c r="BKR24" s="1">
        <x:v>48</x:v>
      </x:c>
      <x:c r="BKS24" s="1">
        <x:v>48</x:v>
      </x:c>
      <x:c r="BKT24" s="1">
        <x:v>49</x:v>
      </x:c>
      <x:c r="BKU24" s="1">
        <x:v>47</x:v>
      </x:c>
      <x:c r="BKV24" s="1">
        <x:v>42</x:v>
      </x:c>
      <x:c r="BKW24" s="1">
        <x:v>40</x:v>
      </x:c>
      <x:c r="BKX24" s="1">
        <x:v>42</x:v>
      </x:c>
      <x:c r="BKY24" s="1">
        <x:v>50</x:v>
      </x:c>
      <x:c r="BKZ24" s="1">
        <x:v>50</x:v>
      </x:c>
      <x:c r="BLA24" s="1">
        <x:v>50</x:v>
      </x:c>
      <x:c r="BLB24" s="1">
        <x:v>50</x:v>
      </x:c>
      <x:c r="BLC24" s="1">
        <x:v>45</x:v>
      </x:c>
      <x:c r="BLD24" s="1">
        <x:v>48</x:v>
      </x:c>
      <x:c r="BLE24" s="1">
        <x:v>48</x:v>
      </x:c>
      <x:c r="BLF24" s="1">
        <x:v>49</x:v>
      </x:c>
      <x:c r="BLG24" s="1">
        <x:v>49</x:v>
      </x:c>
      <x:c r="BLH24" s="1">
        <x:v>49</x:v>
      </x:c>
      <x:c r="BLI24" s="1">
        <x:v>48</x:v>
      </x:c>
      <x:c r="BLJ24" s="1">
        <x:v>40</x:v>
      </x:c>
      <x:c r="BLK24" s="1">
        <x:v>43</x:v>
      </x:c>
      <x:c r="BLL24" s="1">
        <x:v>44</x:v>
      </x:c>
      <x:c r="BLM24" s="1">
        <x:v>44</x:v>
      </x:c>
      <x:c r="BLN24" s="1">
        <x:v>38</x:v>
      </x:c>
      <x:c r="BLO24" s="1">
        <x:v>41</x:v>
      </x:c>
      <x:c r="BLP24" s="1">
        <x:v>37</x:v>
      </x:c>
      <x:c r="BLQ24" s="1">
        <x:v>38</x:v>
      </x:c>
      <x:c r="BLR24" s="1">
        <x:v>44</x:v>
      </x:c>
      <x:c r="BLS24" s="1">
        <x:v>47</x:v>
      </x:c>
      <x:c r="BLT24" s="1">
        <x:v>48</x:v>
      </x:c>
      <x:c r="BLU24" s="1">
        <x:v>49</x:v>
      </x:c>
      <x:c r="BLV24" s="1">
        <x:v>49</x:v>
      </x:c>
      <x:c r="BLW24" s="1">
        <x:v>48</x:v>
      </x:c>
      <x:c r="BLX24" s="1">
        <x:v>48</x:v>
      </x:c>
      <x:c r="BLY24" s="1">
        <x:v>44</x:v>
      </x:c>
      <x:c r="BLZ24" s="1">
        <x:v>49</x:v>
      </x:c>
      <x:c r="BMA24" s="1">
        <x:v>47</x:v>
      </x:c>
      <x:c r="BMB24" s="1">
        <x:v>47</x:v>
      </x:c>
      <x:c r="BMC24" s="1">
        <x:v>46</x:v>
      </x:c>
      <x:c r="BMD24" s="1">
        <x:v>44</x:v>
      </x:c>
      <x:c r="BME24" s="1">
        <x:v>43</x:v>
      </x:c>
      <x:c r="BMF24" s="1">
        <x:v>47</x:v>
      </x:c>
      <x:c r="BMG24" s="1">
        <x:v>49</x:v>
      </x:c>
      <x:c r="BMH24" s="1">
        <x:v>48</x:v>
      </x:c>
      <x:c r="BMI24" s="1">
        <x:v>48</x:v>
      </x:c>
      <x:c r="BMJ24" s="1">
        <x:v>48</x:v>
      </x:c>
      <x:c r="BMK24" s="1">
        <x:v>49</x:v>
      </x:c>
      <x:c r="BML24" s="1">
        <x:v>44</x:v>
      </x:c>
      <x:c r="BMM24" s="1">
        <x:v>49</x:v>
      </x:c>
      <x:c r="BMN24" s="1">
        <x:v>48</x:v>
      </x:c>
      <x:c r="BMO24" s="1">
        <x:v>50</x:v>
      </x:c>
      <x:c r="BMP24" s="1">
        <x:v>50</x:v>
      </x:c>
      <x:c r="BMQ24" s="1">
        <x:v>50</x:v>
      </x:c>
      <x:c r="BMR24" s="1">
        <x:v>49</x:v>
      </x:c>
      <x:c r="BMS24" s="1">
        <x:v>48</x:v>
      </x:c>
      <x:c r="BMT24" s="1">
        <x:v>49</x:v>
      </x:c>
      <x:c r="BMU24" s="1">
        <x:v>47</x:v>
      </x:c>
      <x:c r="BMV24" s="1">
        <x:v>46</x:v>
      </x:c>
      <x:c r="BMW24" s="1">
        <x:v>49</x:v>
      </x:c>
      <x:c r="BMX24" s="1">
        <x:v>46</x:v>
      </x:c>
      <x:c r="BMY24" s="1">
        <x:v>43</x:v>
      </x:c>
      <x:c r="BMZ24" s="1">
        <x:v>45</x:v>
      </x:c>
      <x:c r="BNA24" s="1">
        <x:v>48</x:v>
      </x:c>
      <x:c r="BNB24" s="1">
        <x:v>43</x:v>
      </x:c>
      <x:c r="BNC24" s="1">
        <x:v>41</x:v>
      </x:c>
      <x:c r="BND24" s="1">
        <x:v>44</x:v>
      </x:c>
      <x:c r="BNE24" s="1">
        <x:v>41</x:v>
      </x:c>
      <x:c r="BNF24" s="1">
        <x:v>40</x:v>
      </x:c>
      <x:c r="BNG24" s="1">
        <x:v>45</x:v>
      </x:c>
      <x:c r="BNH24" s="1">
        <x:v>48</x:v>
      </x:c>
      <x:c r="BNI24" s="1">
        <x:v>44</x:v>
      </x:c>
      <x:c r="BNJ24" s="1">
        <x:v>46</x:v>
      </x:c>
      <x:c r="BNK24" s="1">
        <x:v>50</x:v>
      </x:c>
      <x:c r="BNL24" s="1">
        <x:v>50</x:v>
      </x:c>
      <x:c r="BNM24" s="1">
        <x:v>48</x:v>
      </x:c>
      <x:c r="BNN24" s="1">
        <x:v>42</x:v>
      </x:c>
      <x:c r="BNO24" s="1">
        <x:v>39</x:v>
      </x:c>
      <x:c r="BNP24" s="1">
        <x:v>46</x:v>
      </x:c>
      <x:c r="BNQ24" s="1">
        <x:v>44</x:v>
      </x:c>
      <x:c r="BNR24" s="1">
        <x:v>46</x:v>
      </x:c>
      <x:c r="BNS24" s="1">
        <x:v>49</x:v>
      </x:c>
      <x:c r="BNT24" s="1">
        <x:v>50</x:v>
      </x:c>
      <x:c r="BNU24" s="1">
        <x:v>46</x:v>
      </x:c>
      <x:c r="BNV24" s="1">
        <x:v>42</x:v>
      </x:c>
      <x:c r="BNW24" s="1">
        <x:v>44</x:v>
      </x:c>
      <x:c r="BNX24" s="1">
        <x:v>50</x:v>
      </x:c>
      <x:c r="BNY24" s="1">
        <x:v>49</x:v>
      </x:c>
      <x:c r="BNZ24" s="1">
        <x:v>48</x:v>
      </x:c>
      <x:c r="BOA24" s="1">
        <x:v>45</x:v>
      </x:c>
      <x:c r="BOB24" s="1">
        <x:v>44</x:v>
      </x:c>
      <x:c r="BOC24" s="1">
        <x:v>46</x:v>
      </x:c>
      <x:c r="BOD24" s="1">
        <x:v>45</x:v>
      </x:c>
      <x:c r="BOE24" s="1">
        <x:v>44</x:v>
      </x:c>
      <x:c r="BOF24" s="1">
        <x:v>48</x:v>
      </x:c>
      <x:c r="BOG24" s="1">
        <x:v>49</x:v>
      </x:c>
      <x:c r="BOH24" s="1">
        <x:v>48</x:v>
      </x:c>
      <x:c r="BOI24" s="1">
        <x:v>48</x:v>
      </x:c>
      <x:c r="BOJ24" s="1">
        <x:v>49</x:v>
      </x:c>
      <x:c r="BOK24" s="1">
        <x:v>49</x:v>
      </x:c>
      <x:c r="BOL24" s="1">
        <x:v>49</x:v>
      </x:c>
      <x:c r="BOM24" s="1">
        <x:v>49</x:v>
      </x:c>
      <x:c r="BON24" s="1">
        <x:v>48</x:v>
      </x:c>
      <x:c r="BOO24" s="1">
        <x:v>49</x:v>
      </x:c>
      <x:c r="BOP24" s="1">
        <x:v>49</x:v>
      </x:c>
      <x:c r="BOQ24" s="1">
        <x:v>46</x:v>
      </x:c>
      <x:c r="BOR24" s="1">
        <x:v>48</x:v>
      </x:c>
      <x:c r="BOS24" s="1">
        <x:v>47</x:v>
      </x:c>
      <x:c r="BOT24" s="1">
        <x:v>48</x:v>
      </x:c>
      <x:c r="BOU24" s="1">
        <x:v>47</x:v>
      </x:c>
      <x:c r="BOV24" s="1">
        <x:v>46</x:v>
      </x:c>
      <x:c r="BOW24" s="1">
        <x:v>37</x:v>
      </x:c>
      <x:c r="BOX24" s="1">
        <x:v>40</x:v>
      </x:c>
      <x:c r="BOY24" s="1">
        <x:v>44</x:v>
      </x:c>
      <x:c r="BOZ24" s="1">
        <x:v>48</x:v>
      </x:c>
      <x:c r="BPA24" s="1">
        <x:v>49</x:v>
      </x:c>
      <x:c r="BPB24" s="1">
        <x:v>48</x:v>
      </x:c>
      <x:c r="BPC24" s="1">
        <x:v>47</x:v>
      </x:c>
      <x:c r="BPD24" s="1">
        <x:v>37</x:v>
      </x:c>
      <x:c r="BPE24" s="1">
        <x:v>29</x:v>
      </x:c>
      <x:c r="BPF24" s="1">
        <x:v>34</x:v>
      </x:c>
      <x:c r="BPG24" s="1">
        <x:v>43</x:v>
      </x:c>
      <x:c r="BPH24" s="1">
        <x:v>47</x:v>
      </x:c>
      <x:c r="BPI24" s="1">
        <x:v>42</x:v>
      </x:c>
      <x:c r="BPJ24" s="1">
        <x:v>39</x:v>
      </x:c>
      <x:c r="BPK24" s="1">
        <x:v>34</x:v>
      </x:c>
      <x:c r="BPL24" s="1">
        <x:v>37</x:v>
      </x:c>
      <x:c r="BPM24" s="1">
        <x:v>40</x:v>
      </x:c>
      <x:c r="BPN24" s="1">
        <x:v>39</x:v>
      </x:c>
      <x:c r="BPO24" s="1">
        <x:v>41</x:v>
      </x:c>
      <x:c r="BPP24" s="1">
        <x:v>41</x:v>
      </x:c>
      <x:c r="BPQ24" s="1">
        <x:v>40</x:v>
      </x:c>
      <x:c r="BPR24" s="1">
        <x:v>33</x:v>
      </x:c>
      <x:c r="BPS24" s="1">
        <x:v>36</x:v>
      </x:c>
      <x:c r="BPT24" s="1">
        <x:v>39</x:v>
      </x:c>
      <x:c r="BPU24" s="1">
        <x:v>40</x:v>
      </x:c>
      <x:c r="BPV24" s="1">
        <x:v>41</x:v>
      </x:c>
      <x:c r="BPW24" s="1">
        <x:v>40</x:v>
      </x:c>
      <x:c r="BPX24" s="1">
        <x:v>39</x:v>
      </x:c>
      <x:c r="BPY24" s="1">
        <x:v>31</x:v>
      </x:c>
      <x:c r="BPZ24" s="1">
        <x:v>36</x:v>
      </x:c>
      <x:c r="BQA24" s="1">
        <x:v>32</x:v>
      </x:c>
      <x:c r="BQB24" s="1">
        <x:v>34</x:v>
      </x:c>
      <x:c r="BQC24" s="1">
        <x:v>39</x:v>
      </x:c>
      <x:c r="BQD24" s="1">
        <x:v>39</x:v>
      </x:c>
      <x:c r="BQE24" s="1">
        <x:v>40</x:v>
      </x:c>
      <x:c r="BQF24" s="1">
        <x:v>39</x:v>
      </x:c>
      <x:c r="BQG24" s="1">
        <x:v>34</x:v>
      </x:c>
      <x:c r="BQH24" s="1">
        <x:v>36</x:v>
      </x:c>
      <x:c r="BQI24" s="1">
        <x:v>41</x:v>
      </x:c>
      <x:c r="BQJ24" s="1">
        <x:v>39</x:v>
      </x:c>
      <x:c r="BQK24" s="1">
        <x:v>43</x:v>
      </x:c>
      <x:c r="BQL24" s="1">
        <x:v>43</x:v>
      </x:c>
      <x:c r="BQM24" s="1">
        <x:v>37</x:v>
      </x:c>
      <x:c r="BQN24" s="1">
        <x:v>43</x:v>
      </x:c>
      <x:c r="BQO24" s="1">
        <x:v>46</x:v>
      </x:c>
      <x:c r="BQP24" s="1">
        <x:v>47</x:v>
      </x:c>
      <x:c r="BQQ24" s="1">
        <x:v>45</x:v>
      </x:c>
      <x:c r="BQR24" s="1">
        <x:v>36</x:v>
      </x:c>
      <x:c r="BQS24" s="1">
        <x:v>32</x:v>
      </x:c>
      <x:c r="BQT24" s="1">
        <x:v>33</x:v>
      </x:c>
      <x:c r="BQU24" s="1">
        <x:v>35</x:v>
      </x:c>
      <x:c r="BQV24" s="1">
        <x:v>40</x:v>
      </x:c>
      <x:c r="BQW24" s="1">
        <x:v>44</x:v>
      </x:c>
      <x:c r="BQX24" s="1">
        <x:v>46</x:v>
      </x:c>
      <x:c r="BQY24" s="1">
        <x:v>48</x:v>
      </x:c>
      <x:c r="BQZ24" s="1">
        <x:v>47</x:v>
      </x:c>
      <x:c r="BRA24" s="1">
        <x:v>40</x:v>
      </x:c>
      <x:c r="BRB24" s="1">
        <x:v>38</x:v>
      </x:c>
      <x:c r="BRC24" s="1">
        <x:v>43</x:v>
      </x:c>
      <x:c r="BRD24" s="1">
        <x:v>40</x:v>
      </x:c>
      <x:c r="BRE24" s="1">
        <x:v>40</x:v>
      </x:c>
      <x:c r="BRF24" s="1">
        <x:v>31</x:v>
      </x:c>
      <x:c r="BRG24" s="1">
        <x:v>26</x:v>
      </x:c>
      <x:c r="BRH24" s="1">
        <x:v>26</x:v>
      </x:c>
      <x:c r="BRI24" s="1">
        <x:v>35</x:v>
      </x:c>
      <x:c r="BRJ24" s="1">
        <x:v>30</x:v>
      </x:c>
      <x:c r="BRK24" s="1">
        <x:v>35</x:v>
      </x:c>
      <x:c r="BRL24" s="1">
        <x:v>32</x:v>
      </x:c>
      <x:c r="BRM24" s="1">
        <x:v>28</x:v>
      </x:c>
      <x:c r="BRN24" s="1">
        <x:v>19</x:v>
      </x:c>
      <x:c r="BRO24" s="1">
        <x:v>17</x:v>
      </x:c>
      <x:c r="BRP24" s="1">
        <x:v>24</x:v>
      </x:c>
      <x:c r="BRQ24" s="1">
        <x:v>25</x:v>
      </x:c>
      <x:c r="BRR24" s="1">
        <x:v>27</x:v>
      </x:c>
      <x:c r="BRS24" s="1">
        <x:v>29</x:v>
      </x:c>
      <x:c r="BRT24" s="1">
        <x:v>31</x:v>
      </x:c>
      <x:c r="BRU24" s="1">
        <x:v>31</x:v>
      </x:c>
      <x:c r="BRV24" s="1">
        <x:v>26</x:v>
      </x:c>
      <x:c r="BRW24" s="1">
        <x:v>23</x:v>
      </x:c>
      <x:c r="BRX24" s="1">
        <x:v>24</x:v>
      </x:c>
      <x:c r="BRY24" s="1">
        <x:v>26</x:v>
      </x:c>
      <x:c r="BRZ24" s="1">
        <x:v>29</x:v>
      </x:c>
      <x:c r="BSA24" s="1">
        <x:v>35</x:v>
      </x:c>
      <x:c r="BSB24" s="1">
        <x:v>31</x:v>
      </x:c>
      <x:c r="BSC24" s="1">
        <x:v>24</x:v>
      </x:c>
      <x:c r="BSD24" s="1">
        <x:v>23</x:v>
      </x:c>
      <x:c r="BSE24" s="1">
        <x:v>33</x:v>
      </x:c>
      <x:c r="BSF24" s="1">
        <x:v>32</x:v>
      </x:c>
      <x:c r="BSG24" s="1">
        <x:v>34</x:v>
      </x:c>
      <x:c r="BSH24" s="1">
        <x:v>35</x:v>
      </x:c>
      <x:c r="BSI24" s="1">
        <x:v>34</x:v>
      </x:c>
      <x:c r="BSJ24" s="1">
        <x:v>29</x:v>
      </x:c>
      <x:c r="BSK24" s="1">
        <x:v>27</x:v>
      </x:c>
      <x:c r="BSL24" s="1">
        <x:v>37</x:v>
      </x:c>
      <x:c r="BSM24" s="1">
        <x:v>36</x:v>
      </x:c>
      <x:c r="BSN24" s="1">
        <x:v>41</x:v>
      </x:c>
      <x:c r="BSO24" s="1">
        <x:v>38</x:v>
      </x:c>
      <x:c r="BSP24" s="1">
        <x:v>38</x:v>
      </x:c>
      <x:c r="BSQ24" s="1">
        <x:v>36</x:v>
      </x:c>
      <x:c r="BSR24" s="1">
        <x:v>32</x:v>
      </x:c>
      <x:c r="BSS24" s="1">
        <x:v>37</x:v>
      </x:c>
      <x:c r="BST24" s="1">
        <x:v>41</x:v>
      </x:c>
      <x:c r="BSU24" s="1">
        <x:v>35</x:v>
      </x:c>
      <x:c r="BSV24" s="1">
        <x:v>33</x:v>
      </x:c>
      <x:c r="BSW24" s="1">
        <x:v>31</x:v>
      </x:c>
      <x:c r="BSX24" s="1">
        <x:v>30</x:v>
      </x:c>
      <x:c r="BSY24" s="1">
        <x:v>31</x:v>
      </x:c>
      <x:c r="BSZ24" s="1">
        <x:v>35</x:v>
      </x:c>
      <x:c r="BTA24" s="1">
        <x:v>37</x:v>
      </x:c>
      <x:c r="BTB24" s="1">
        <x:v>37</x:v>
      </x:c>
      <x:c r="BTC24" s="1">
        <x:v>37</x:v>
      </x:c>
      <x:c r="BTD24" s="1">
        <x:v>39</x:v>
      </x:c>
      <x:c r="BTE24" s="1">
        <x:v>36</x:v>
      </x:c>
      <x:c r="BTF24" s="1">
        <x:v>37</x:v>
      </x:c>
      <x:c r="BTG24" s="1">
        <x:v>46</x:v>
      </x:c>
      <x:c r="BTH24" s="1">
        <x:v>39</x:v>
      </x:c>
      <x:c r="BTI24" s="1">
        <x:v>42</x:v>
      </x:c>
      <x:c r="BTJ24" s="1">
        <x:v>38</x:v>
      </x:c>
      <x:c r="BTK24" s="1">
        <x:v>45</x:v>
      </x:c>
      <x:c r="BTL24" s="1">
        <x:v>41</x:v>
      </x:c>
      <x:c r="BTM24" s="1">
        <x:v>40</x:v>
      </x:c>
      <x:c r="BTN24" s="1">
        <x:v>47</x:v>
      </x:c>
      <x:c r="BTO24" s="1">
        <x:v>47</x:v>
      </x:c>
      <x:c r="BTP24" s="1">
        <x:v>47</x:v>
      </x:c>
      <x:c r="BTQ24" s="1">
        <x:v>47</x:v>
      </x:c>
      <x:c r="BTR24" s="1">
        <x:v>40</x:v>
      </x:c>
      <x:c r="BTS24" s="1">
        <x:v>35</x:v>
      </x:c>
      <x:c r="BTT24" s="1">
        <x:v>42</x:v>
      </x:c>
      <x:c r="BTU24" s="1">
        <x:v>49</x:v>
      </x:c>
      <x:c r="BTV24" s="1">
        <x:v>42</x:v>
      </x:c>
      <x:c r="BTW24" s="1">
        <x:v>46</x:v>
      </x:c>
      <x:c r="BTX24" s="1">
        <x:v>48</x:v>
      </x:c>
      <x:c r="BTY24" s="1">
        <x:v>49</x:v>
      </x:c>
      <x:c r="BTZ24" s="1">
        <x:v>41</x:v>
      </x:c>
      <x:c r="BUA24" s="1">
        <x:v>39</x:v>
      </x:c>
      <x:c r="BUB24" s="1">
        <x:v>43</x:v>
      </x:c>
      <x:c r="BUC24" s="1">
        <x:v>46</x:v>
      </x:c>
      <x:c r="BUD24" s="1">
        <x:v>48</x:v>
      </x:c>
      <x:c r="BUE24" s="1">
        <x:v>45</x:v>
      </x:c>
      <x:c r="BUF24" s="1">
        <x:v>40</x:v>
      </x:c>
      <x:c r="BUG24" s="1">
        <x:v>36</x:v>
      </x:c>
      <x:c r="BUH24" s="1">
        <x:v>38</x:v>
      </x:c>
      <x:c r="BUI24" s="1">
        <x:v>43</x:v>
      </x:c>
      <x:c r="BUJ24" s="1">
        <x:v>39</x:v>
      </x:c>
      <x:c r="BUK24" s="1">
        <x:v>40</x:v>
      </x:c>
      <x:c r="BUL24" s="1">
        <x:v>41</x:v>
      </x:c>
      <x:c r="BUM24" s="1">
        <x:v>46</x:v>
      </x:c>
      <x:c r="BUN24" s="1">
        <x:v>42</x:v>
      </x:c>
      <x:c r="BUO24" s="1">
        <x:v>45</x:v>
      </x:c>
      <x:c r="BUP24" s="1">
        <x:v>46</x:v>
      </x:c>
      <x:c r="BUQ24" s="1">
        <x:v>46</x:v>
      </x:c>
      <x:c r="BUR24" s="1">
        <x:v>48</x:v>
      </x:c>
      <x:c r="BUS24" s="1">
        <x:v>47</x:v>
      </x:c>
      <x:c r="BUT24" s="1">
        <x:v>43</x:v>
      </x:c>
      <x:c r="BUU24" s="1">
        <x:v>37</x:v>
      </x:c>
      <x:c r="BUV24" s="1">
        <x:v>37</x:v>
      </x:c>
      <x:c r="BUW24" s="1">
        <x:v>42</x:v>
      </x:c>
      <x:c r="BUX24" s="1">
        <x:v>43</x:v>
      </x:c>
      <x:c r="BUY24" s="1">
        <x:v>48</x:v>
      </x:c>
      <x:c r="BUZ24" s="1">
        <x:v>48</x:v>
      </x:c>
      <x:c r="BVA24" s="1">
        <x:v>48</x:v>
      </x:c>
      <x:c r="BVB24" s="1">
        <x:v>39</x:v>
      </x:c>
      <x:c r="BVC24" s="1">
        <x:v>43</x:v>
      </x:c>
      <x:c r="BVD24" s="1">
        <x:v>45</x:v>
      </x:c>
      <x:c r="BVE24" s="1">
        <x:v>46</x:v>
      </x:c>
      <x:c r="BVF24" s="1">
        <x:v>43</x:v>
      </x:c>
      <x:c r="BVG24" s="1">
        <x:v>42</x:v>
      </x:c>
      <x:c r="BVH24" s="1">
        <x:v>43</x:v>
      </x:c>
      <x:c r="BVI24" s="1">
        <x:v>38</x:v>
      </x:c>
      <x:c r="BVJ24" s="1">
        <x:v>43</x:v>
      </x:c>
      <x:c r="BVK24" s="1">
        <x:v>46</x:v>
      </x:c>
      <x:c r="BVL24" s="1">
        <x:v>44</x:v>
      </x:c>
      <x:c r="BVM24" s="1">
        <x:v>43</x:v>
      </x:c>
      <x:c r="BVN24" s="1">
        <x:v>47</x:v>
      </x:c>
      <x:c r="BVO24" s="1">
        <x:v>49</x:v>
      </x:c>
      <x:c r="BVP24" s="1">
        <x:v>42</x:v>
      </x:c>
      <x:c r="BVQ24" s="1">
        <x:v>41</x:v>
      </x:c>
      <x:c r="BVR24" s="1">
        <x:v>45</x:v>
      </x:c>
      <x:c r="BVS24" s="1">
        <x:v>41</x:v>
      </x:c>
      <x:c r="BVT24" s="1">
        <x:v>44</x:v>
      </x:c>
      <x:c r="BVU24" s="1">
        <x:v>47</x:v>
      </x:c>
      <x:c r="BVV24" s="1">
        <x:v>46</x:v>
      </x:c>
      <x:c r="BVW24" s="1">
        <x:v>40</x:v>
      </x:c>
      <x:c r="BVX24" s="1">
        <x:v>40</x:v>
      </x:c>
      <x:c r="BVY24" s="1">
        <x:v>48</x:v>
      </x:c>
      <x:c r="BVZ24" s="1">
        <x:v>45</x:v>
      </x:c>
      <x:c r="BWA24" s="1">
        <x:v>49</x:v>
      </x:c>
      <x:c r="BWB24" s="1">
        <x:v>48</x:v>
      </x:c>
      <x:c r="BWC24" s="1">
        <x:v>44</x:v>
      </x:c>
      <x:c r="BWD24" s="1">
        <x:v>37</x:v>
      </x:c>
      <x:c r="BWE24" s="1">
        <x:v>41</x:v>
      </x:c>
      <x:c r="BWF24" s="1">
        <x:v>49</x:v>
      </x:c>
      <x:c r="BWG24" s="1">
        <x:v>49</x:v>
      </x:c>
      <x:c r="BWH24" s="1">
        <x:v>50</x:v>
      </x:c>
      <x:c r="BWI24" s="1">
        <x:v>49</x:v>
      </x:c>
      <x:c r="BWJ24" s="1">
        <x:v>48</x:v>
      </x:c>
      <x:c r="BWK24" s="1">
        <x:v>47</x:v>
      </x:c>
      <x:c r="BWL24" s="1">
        <x:v>45</x:v>
      </x:c>
      <x:c r="BWM24" s="1">
        <x:v>49</x:v>
      </x:c>
      <x:c r="BWN24" s="1">
        <x:v>47</x:v>
      </x:c>
      <x:c r="BWO24" s="1">
        <x:v>49</x:v>
      </x:c>
      <x:c r="BWP24" s="1">
        <x:v>47</x:v>
      </x:c>
      <x:c r="BWQ24" s="1">
        <x:v>45</x:v>
      </x:c>
      <x:c r="BWR24" s="1">
        <x:v>41</x:v>
      </x:c>
      <x:c r="BWS24" s="1">
        <x:v>46</x:v>
      </x:c>
      <x:c r="BWT24" s="1">
        <x:v>47</x:v>
      </x:c>
      <x:c r="BWU24" s="1">
        <x:v>47</x:v>
      </x:c>
      <x:c r="BWV24" s="1">
        <x:v>48</x:v>
      </x:c>
      <x:c r="BWW24" s="1">
        <x:v>46</x:v>
      </x:c>
      <x:c r="BWX24" s="1">
        <x:v>42</x:v>
      </x:c>
      <x:c r="BWY24" s="1">
        <x:v>37</x:v>
      </x:c>
      <x:c r="BWZ24" s="1">
        <x:v>42</x:v>
      </x:c>
      <x:c r="BXA24" s="1">
        <x:v>49</x:v>
      </x:c>
      <x:c r="BXB24" s="1">
        <x:v>49</x:v>
      </x:c>
      <x:c r="BXC24" s="1">
        <x:v>50</x:v>
      </x:c>
      <x:c r="BXD24" s="1">
        <x:v>47</x:v>
      </x:c>
      <x:c r="BXE24" s="1">
        <x:v>43</x:v>
      </x:c>
      <x:c r="BXF24" s="1">
        <x:v>39</x:v>
      </x:c>
      <x:c r="BXG24" s="1">
        <x:v>43</x:v>
      </x:c>
      <x:c r="BXH24" s="1">
        <x:v>45</x:v>
      </x:c>
      <x:c r="BXI24" s="1">
        <x:v>50</x:v>
      </x:c>
      <x:c r="BXJ24" s="1">
        <x:v>50</x:v>
      </x:c>
      <x:c r="BXK24" s="1">
        <x:v>49</x:v>
      </x:c>
      <x:c r="BXL24" s="1">
        <x:v>46</x:v>
      </x:c>
      <x:c r="BXM24" s="1">
        <x:v>42</x:v>
      </x:c>
      <x:c r="BXN24" s="1">
        <x:v>40</x:v>
      </x:c>
      <x:c r="BXO24" s="1">
        <x:v>49</x:v>
      </x:c>
      <x:c r="BXP24" s="1">
        <x:v>49</x:v>
      </x:c>
      <x:c r="BXQ24" s="1">
        <x:v>50</x:v>
      </x:c>
      <x:c r="BXR24" s="1">
        <x:v>50</x:v>
      </x:c>
      <x:c r="BXS24" s="1">
        <x:v>47</x:v>
      </x:c>
      <x:c r="BXT24" s="1">
        <x:v>43</x:v>
      </x:c>
      <x:c r="BXU24" s="1">
        <x:v>43</x:v>
      </x:c>
      <x:c r="BXV24" s="1">
        <x:v>48</x:v>
      </x:c>
      <x:c r="BXW24" s="1">
        <x:v>49</x:v>
      </x:c>
      <x:c r="BXX24" s="1">
        <x:v>46</x:v>
      </x:c>
      <x:c r="BXY24" s="1">
        <x:v>44</x:v>
      </x:c>
      <x:c r="BXZ24" s="1">
        <x:v>43</x:v>
      </x:c>
      <x:c r="BYA24" s="1">
        <x:v>41</x:v>
      </x:c>
      <x:c r="BYB24" s="1">
        <x:v>47</x:v>
      </x:c>
      <x:c r="BYC24" s="1">
        <x:v>50</x:v>
      </x:c>
      <x:c r="BYD24" s="1">
        <x:v>49</x:v>
      </x:c>
      <x:c r="BYE24" s="1">
        <x:v>50</x:v>
      </x:c>
      <x:c r="BYF24" s="1">
        <x:v>50</x:v>
      </x:c>
      <x:c r="BYG24" s="1">
        <x:v>49</x:v>
      </x:c>
      <x:c r="BYH24" s="1">
        <x:v>45</x:v>
      </x:c>
      <x:c r="BYI24" s="1">
        <x:v>42</x:v>
      </x:c>
      <x:c r="BYJ24" s="1">
        <x:v>48</x:v>
      </x:c>
      <x:c r="BYK24" s="1">
        <x:v>49</x:v>
      </x:c>
      <x:c r="BYL24" s="1">
        <x:v>46</x:v>
      </x:c>
      <x:c r="BYM24" s="1">
        <x:v>45</x:v>
      </x:c>
      <x:c r="BYN24" s="1">
        <x:v>49</x:v>
      </x:c>
      <x:c r="BYO24" s="1">
        <x:v>44</x:v>
      </x:c>
      <x:c r="BYP24" s="1">
        <x:v>37</x:v>
      </x:c>
      <x:c r="BYQ24" s="1">
        <x:v>48</x:v>
      </x:c>
      <x:c r="BYR24" s="1">
        <x:v>49</x:v>
      </x:c>
      <x:c r="BYS24" s="1">
        <x:v>49</x:v>
      </x:c>
      <x:c r="BYT24" s="1">
        <x:v>49</x:v>
      </x:c>
      <x:c r="BYU24" s="1">
        <x:v>40</x:v>
      </x:c>
      <x:c r="BYV24" s="1">
        <x:v>37</x:v>
      </x:c>
      <x:c r="BYW24" s="1">
        <x:v>44</x:v>
      </x:c>
      <x:c r="BYX24" s="1">
        <x:v>43</x:v>
      </x:c>
      <x:c r="BYY24" s="1">
        <x:v>44</x:v>
      </x:c>
      <x:c r="BYZ24" s="1">
        <x:v>48</x:v>
      </x:c>
      <x:c r="BZA24" s="1">
        <x:v>50</x:v>
      </x:c>
      <x:c r="BZB24" s="1">
        <x:v>44</x:v>
      </x:c>
      <x:c r="BZC24" s="1">
        <x:v>34</x:v>
      </x:c>
      <x:c r="BZD24" s="1">
        <x:v>26</x:v>
      </x:c>
      <x:c r="BZE24" s="1">
        <x:v>27</x:v>
      </x:c>
      <x:c r="BZF24" s="1">
        <x:v>27</x:v>
      </x:c>
      <x:c r="BZG24" s="1">
        <x:v>40</x:v>
      </x:c>
      <x:c r="BZH24" s="1">
        <x:v>46</x:v>
      </x:c>
      <x:c r="BZI24" s="1">
        <x:v>40</x:v>
      </x:c>
      <x:c r="BZJ24" s="1">
        <x:v>30</x:v>
      </x:c>
      <x:c r="BZK24" s="1">
        <x:v>33</x:v>
      </x:c>
      <x:c r="BZL24" s="1">
        <x:v>47</x:v>
      </x:c>
      <x:c r="BZM24" s="1">
        <x:v>47</x:v>
      </x:c>
      <x:c r="BZN24" s="1">
        <x:v>47</x:v>
      </x:c>
      <x:c r="BZO24" s="1">
        <x:v>48</x:v>
      </x:c>
      <x:c r="BZP24" s="1">
        <x:v>48</x:v>
      </x:c>
      <x:c r="BZQ24" s="1">
        <x:v>45</x:v>
      </x:c>
      <x:c r="BZR24" s="1">
        <x:v>44</x:v>
      </x:c>
      <x:c r="BZS24" s="1">
        <x:v>47</x:v>
      </x:c>
      <x:c r="BZT24" s="1">
        <x:v>49</x:v>
      </x:c>
      <x:c r="BZU24" s="1">
        <x:v>42</x:v>
      </x:c>
      <x:c r="BZV24" s="1">
        <x:v>43</x:v>
      </x:c>
      <x:c r="BZW24" s="1">
        <x:v>43</x:v>
      </x:c>
      <x:c r="BZX24" s="1">
        <x:v>38</x:v>
      </x:c>
      <x:c r="BZY24" s="1">
        <x:v>38</x:v>
      </x:c>
      <x:c r="BZZ24" s="1">
        <x:v>41</x:v>
      </x:c>
      <x:c r="CAA24" s="1">
        <x:v>40</x:v>
      </x:c>
      <x:c r="CAB24" s="1">
        <x:v>36</x:v>
      </x:c>
      <x:c r="CAC24" s="1">
        <x:v>44</x:v>
      </x:c>
      <x:c r="CAD24" s="1">
        <x:v>36</x:v>
      </x:c>
      <x:c r="CAE24" s="1">
        <x:v>29</x:v>
      </x:c>
      <x:c r="CAF24" s="1">
        <x:v>35</x:v>
      </x:c>
      <x:c r="CAG24" s="1">
        <x:v>44</x:v>
      </x:c>
      <x:c r="CAH24" s="1">
        <x:v>48</x:v>
      </x:c>
      <x:c r="CAI24" s="1">
        <x:v>47</x:v>
      </x:c>
      <x:c r="CAJ24" s="1">
        <x:v>48</x:v>
      </x:c>
      <x:c r="CAK24" s="1">
        <x:v>47</x:v>
      </x:c>
      <x:c r="CAL24" s="1">
        <x:v>39</x:v>
      </x:c>
      <x:c r="CAM24" s="1">
        <x:v>45</x:v>
      </x:c>
      <x:c r="CAN24" s="1">
        <x:v>48</x:v>
      </x:c>
      <x:c r="CAO24" s="1">
        <x:v>48</x:v>
      </x:c>
      <x:c r="CAP24" s="1">
        <x:v>47</x:v>
      </x:c>
      <x:c r="CAQ24" s="1">
        <x:v>46</x:v>
      </x:c>
      <x:c r="CAR24" s="1">
        <x:v>45</x:v>
      </x:c>
      <x:c r="CAS24" s="1">
        <x:v>41</x:v>
      </x:c>
      <x:c r="CAT24" s="1">
        <x:v>43</x:v>
      </x:c>
      <x:c r="CAU24" s="1">
        <x:v>43</x:v>
      </x:c>
      <x:c r="CAV24" s="1">
        <x:v>45</x:v>
      </x:c>
      <x:c r="CAW24" s="1">
        <x:v>45</x:v>
      </x:c>
      <x:c r="CAX24" s="1">
        <x:v>41</x:v>
      </x:c>
      <x:c r="CAY24" s="1">
        <x:v>42</x:v>
      </x:c>
      <x:c r="CAZ24" s="1">
        <x:v>37</x:v>
      </x:c>
      <x:c r="CBA24" s="1">
        <x:v>34</x:v>
      </x:c>
      <x:c r="CBB24" s="1">
        <x:v>43</x:v>
      </x:c>
      <x:c r="CBC24" s="1">
        <x:v>41</x:v>
      </x:c>
      <x:c r="CBD24" s="1">
        <x:v>44</x:v>
      </x:c>
      <x:c r="CBE24" s="1">
        <x:v>41</x:v>
      </x:c>
      <x:c r="CBF24" s="1">
        <x:v>32</x:v>
      </x:c>
      <x:c r="CBG24" s="1">
        <x:v>30</x:v>
      </x:c>
      <x:c r="CBH24" s="1">
        <x:v>34</x:v>
      </x:c>
      <x:c r="CBI24" s="1">
        <x:v>41</x:v>
      </x:c>
      <x:c r="CBJ24" s="1">
        <x:v>39</x:v>
      </x:c>
      <x:c r="CBK24" s="1">
        <x:v>46</x:v>
      </x:c>
      <x:c r="CBL24" s="1">
        <x:v>46</x:v>
      </x:c>
      <x:c r="CBM24" s="1">
        <x:v>44</x:v>
      </x:c>
      <x:c r="CBN24" s="1">
        <x:v>40</x:v>
      </x:c>
      <x:c r="CBO24" s="1">
        <x:v>33</x:v>
      </x:c>
      <x:c r="CBP24" s="1">
        <x:v>46</x:v>
      </x:c>
      <x:c r="CBQ24" s="1">
        <x:v>47</x:v>
      </x:c>
      <x:c r="CBR24" s="1">
        <x:v>45</x:v>
      </x:c>
      <x:c r="CBS24" s="1">
        <x:v>46</x:v>
      </x:c>
      <x:c r="CBT24" s="1">
        <x:v>42</x:v>
      </x:c>
      <x:c r="CBU24" s="1">
        <x:v>40</x:v>
      </x:c>
      <x:c r="CBV24" s="1">
        <x:v>44</x:v>
      </x:c>
      <x:c r="CBW24" s="1">
        <x:v>46</x:v>
      </x:c>
      <x:c r="CBX24" s="1">
        <x:v>44</x:v>
      </x:c>
      <x:c r="CBY24" s="1">
        <x:v>46</x:v>
      </x:c>
      <x:c r="CBZ24" s="1">
        <x:v>47</x:v>
      </x:c>
      <x:c r="CCA24" s="1">
        <x:v>47</x:v>
      </x:c>
      <x:c r="CCB24" s="1">
        <x:v>39</x:v>
      </x:c>
      <x:c r="CCC24" s="1">
        <x:v>41</x:v>
      </x:c>
      <x:c r="CCD24" s="1">
        <x:v>47</x:v>
      </x:c>
      <x:c r="CCE24" s="1">
        <x:v>47</x:v>
      </x:c>
      <x:c r="CCF24" s="1">
        <x:v>47</x:v>
      </x:c>
      <x:c r="CCG24" s="1">
        <x:v>47</x:v>
      </x:c>
      <x:c r="CCH24" s="1">
        <x:v>47</x:v>
      </x:c>
      <x:c r="CCI24" s="1">
        <x:v>41</x:v>
      </x:c>
      <x:c r="CCJ24" s="1">
        <x:v>47</x:v>
      </x:c>
      <x:c r="CCK24" s="1">
        <x:v>47</x:v>
      </x:c>
      <x:c r="CCL24" s="1">
        <x:v>47</x:v>
      </x:c>
      <x:c r="CCM24" s="1">
        <x:v>46</x:v>
      </x:c>
      <x:c r="CCN24" s="1">
        <x:v>47</x:v>
      </x:c>
      <x:c r="CCO24" s="1">
        <x:v>47</x:v>
      </x:c>
      <x:c r="CCP24" s="1">
        <x:v>47</x:v>
      </x:c>
      <x:c r="CCQ24" s="1">
        <x:v>47</x:v>
      </x:c>
      <x:c r="CCR24" s="1">
        <x:v>47</x:v>
      </x:c>
      <x:c r="CCS24" s="1">
        <x:v>46</x:v>
      </x:c>
      <x:c r="CCT24" s="1">
        <x:v>46</x:v>
      </x:c>
      <x:c r="CCU24" s="1">
        <x:v>45</x:v>
      </x:c>
      <x:c r="CCV24" s="1">
        <x:v>36</x:v>
      </x:c>
      <x:c r="CCW24" s="1">
        <x:v>29</x:v>
      </x:c>
      <x:c r="CCX24" s="1">
        <x:v>38</x:v>
      </x:c>
      <x:c r="CCY24" s="1">
        <x:v>47</x:v>
      </x:c>
      <x:c r="CCZ24" s="1">
        <x:v>46</x:v>
      </x:c>
      <x:c r="CDA24" s="1">
        <x:v>46</x:v>
      </x:c>
      <x:c r="CDB24" s="1">
        <x:v>47</x:v>
      </x:c>
      <x:c r="CDC24" s="1">
        <x:v>45</x:v>
      </x:c>
      <x:c r="CDD24" s="1">
        <x:v>41</x:v>
      </x:c>
      <x:c r="CDE24" s="1">
        <x:v>44</x:v>
      </x:c>
      <x:c r="CDF24" s="1">
        <x:v>47</x:v>
      </x:c>
      <x:c r="CDG24" s="1">
        <x:v>38</x:v>
      </x:c>
      <x:c r="CDH24" s="1">
        <x:v>44</x:v>
      </x:c>
      <x:c r="CDI24" s="1">
        <x:v>47</x:v>
      </x:c>
      <x:c r="CDJ24" s="1">
        <x:v>47</x:v>
      </x:c>
      <x:c r="CDK24" s="1">
        <x:v>41</x:v>
      </x:c>
      <x:c r="CDL24" s="1">
        <x:v>43</x:v>
      </x:c>
      <x:c r="CDM24" s="1">
        <x:v>47</x:v>
      </x:c>
      <x:c r="CDN24" s="1">
        <x:v>47</x:v>
      </x:c>
      <x:c r="CDO24" s="1">
        <x:v>47</x:v>
      </x:c>
      <x:c r="CDP24" s="1">
        <x:v>46</x:v>
      </x:c>
      <x:c r="CDQ24" s="1">
        <x:v>46</x:v>
      </x:c>
      <x:c r="CDR24" s="1">
        <x:v>44</x:v>
      </x:c>
      <x:c r="CDS24" s="1">
        <x:v>44</x:v>
      </x:c>
      <x:c r="CDT24" s="1">
        <x:v>48</x:v>
      </x:c>
      <x:c r="CDU24" s="1">
        <x:v>48</x:v>
      </x:c>
      <x:c r="CDV24" s="1">
        <x:v>48</x:v>
      </x:c>
      <x:c r="CDW24" s="1">
        <x:v>48</x:v>
      </x:c>
      <x:c r="CDX24" s="1">
        <x:v>41</x:v>
      </x:c>
      <x:c r="CDY24" s="1">
        <x:v>38</x:v>
      </x:c>
      <x:c r="CDZ24" s="1">
        <x:v>48</x:v>
      </x:c>
      <x:c r="CEA24" s="1">
        <x:v>48</x:v>
      </x:c>
      <x:c r="CEB24" s="1">
        <x:v>45</x:v>
      </x:c>
      <x:c r="CEC24" s="1">
        <x:v>44</x:v>
      </x:c>
      <x:c r="CED24" s="1">
        <x:v>47</x:v>
      </x:c>
      <x:c r="CEE24" s="1">
        <x:v>46</x:v>
      </x:c>
      <x:c r="CEF24" s="1">
        <x:v>43</x:v>
      </x:c>
      <x:c r="CEG24" s="1">
        <x:v>41</x:v>
      </x:c>
      <x:c r="CEH24" s="1">
        <x:v>36</x:v>
      </x:c>
      <x:c r="CEI24" s="1">
        <x:v>33</x:v>
      </x:c>
      <x:c r="CEJ24" s="1">
        <x:v>32</x:v>
      </x:c>
      <x:c r="CEK24" s="1">
        <x:v>40</x:v>
      </x:c>
      <x:c r="CEL24" s="1">
        <x:v>43</x:v>
      </x:c>
      <x:c r="CEM24" s="1">
        <x:v>38</x:v>
      </x:c>
      <x:c r="CEN24" s="1">
        <x:v>47</x:v>
      </x:c>
      <x:c r="CEO24" s="1">
        <x:v>47</x:v>
      </x:c>
      <x:c r="CEP24" s="1">
        <x:v>47</x:v>
      </x:c>
      <x:c r="CEQ24" s="1">
        <x:v>47</x:v>
      </x:c>
      <x:c r="CER24" s="1">
        <x:v>47</x:v>
      </x:c>
      <x:c r="CES24" s="1">
        <x:v>45</x:v>
      </x:c>
      <x:c r="CET24" s="1">
        <x:v>40</x:v>
      </x:c>
      <x:c r="CEU24" s="1">
        <x:v>46</x:v>
      </x:c>
      <x:c r="CEV24" s="1">
        <x:v>47</x:v>
      </x:c>
      <x:c r="CEW24" s="1">
        <x:v>47</x:v>
      </x:c>
      <x:c r="CEX24" s="1">
        <x:v>46</x:v>
      </x:c>
      <x:c r="CEY24" s="1">
        <x:v>47</x:v>
      </x:c>
      <x:c r="CEZ24" s="1">
        <x:v>47</x:v>
      </x:c>
      <x:c r="CFA24" s="1">
        <x:v>42</x:v>
      </x:c>
      <x:c r="CFB24" s="1">
        <x:v>47</x:v>
      </x:c>
      <x:c r="CFC24" s="1">
        <x:v>46</x:v>
      </x:c>
      <x:c r="CFD24" s="1">
        <x:v>46</x:v>
      </x:c>
      <x:c r="CFE24" s="1">
        <x:v>46</x:v>
      </x:c>
      <x:c r="CFF24" s="1">
        <x:v>47</x:v>
      </x:c>
      <x:c r="CFG24" s="1">
        <x:v>47</x:v>
      </x:c>
      <x:c r="CFH24" s="1">
        <x:v>45</x:v>
      </x:c>
      <x:c r="CFI24" s="1">
        <x:v>46</x:v>
      </x:c>
      <x:c r="CFJ24" s="1">
        <x:v>46</x:v>
      </x:c>
      <x:c r="CFK24" s="1">
        <x:v>46</x:v>
      </x:c>
      <x:c r="CFL24" s="1">
        <x:v>45</x:v>
      </x:c>
      <x:c r="CFM24" s="1">
        <x:v>47</x:v>
      </x:c>
      <x:c r="CFN24" s="1">
        <x:v>36</x:v>
      </x:c>
    </x:row>
    <x:row r="25">
      <x:c r="A25" s="4" t="str">
        <x:v>Clinical service activity</x:v>
      </x:c>
      <x:c r="B25" t="str">
        <x:v>ward_pt_112</x:v>
      </x:c>
      <x:c r="C25" s="4" t="str">
        <x:v>Inpatient</x:v>
      </x:c>
      <x:c r="D25" t="str">
        <x:v>Index date</x:v>
      </x:c>
      <x:c r="E25" s="18" t="str">
        <x:v>Number of inpatients by ward</x:v>
      </x:c>
      <x:c r="F25" s="28" t="str">
        <x:v>112</x:v>
      </x:c>
      <x:c r="G25" s="1">
        <x:v>10</x:v>
      </x:c>
      <x:c r="H25" s="1">
        <x:v>11</x:v>
      </x:c>
      <x:c r="I25" s="1">
        <x:v>11</x:v>
      </x:c>
      <x:c r="J25" s="1">
        <x:v>15</x:v>
      </x:c>
      <x:c r="K25" s="1">
        <x:v>14</x:v>
      </x:c>
      <x:c r="L25" s="1">
        <x:v>15</x:v>
      </x:c>
      <x:c r="M25" s="1">
        <x:v>14</x:v>
      </x:c>
      <x:c r="N25" s="1">
        <x:v>16</x:v>
      </x:c>
      <x:c r="O25" s="1">
        <x:v>14</x:v>
      </x:c>
      <x:c r="P25" s="1">
        <x:v>13</x:v>
      </x:c>
      <x:c r="Q25" s="1">
        <x:v>15</x:v>
      </x:c>
      <x:c r="R25" s="1">
        <x:v>19</x:v>
      </x:c>
      <x:c r="S25" s="1">
        <x:v>19</x:v>
      </x:c>
      <x:c r="T25" s="1">
        <x:v>19</x:v>
      </x:c>
      <x:c r="U25" s="1">
        <x:v>18</x:v>
      </x:c>
      <x:c r="V25" s="1">
        <x:v>16</x:v>
      </x:c>
      <x:c r="W25" s="1">
        <x:v>16</x:v>
      </x:c>
      <x:c r="X25" s="1">
        <x:v>14</x:v>
      </x:c>
      <x:c r="Y25" s="1">
        <x:v>19</x:v>
      </x:c>
      <x:c r="Z25" s="1">
        <x:v>15</x:v>
      </x:c>
      <x:c r="AA25" s="1">
        <x:v>14</x:v>
      </x:c>
      <x:c r="AB25" s="1">
        <x:v>10</x:v>
      </x:c>
      <x:c r="AC25" s="1">
        <x:v>10</x:v>
      </x:c>
      <x:c r="AD25" s="1">
        <x:v>10</x:v>
      </x:c>
      <x:c r="AE25" s="1">
        <x:v>9</x:v>
      </x:c>
      <x:c r="AF25" s="1">
        <x:v>13</x:v>
      </x:c>
      <x:c r="AG25" s="1">
        <x:v>10</x:v>
      </x:c>
      <x:c r="AH25" s="1">
        <x:v>11</x:v>
      </x:c>
      <x:c r="AI25" s="1">
        <x:v>13</x:v>
      </x:c>
      <x:c r="AJ25" s="1">
        <x:v>9</x:v>
      </x:c>
      <x:c r="AK25" s="1">
        <x:v>9</x:v>
      </x:c>
      <x:c r="AL25" s="1">
        <x:v>9</x:v>
      </x:c>
      <x:c r="AM25" s="1">
        <x:v>11</x:v>
      </x:c>
      <x:c r="AN25" s="1">
        <x:v>15</x:v>
      </x:c>
      <x:c r="AO25" s="1">
        <x:v>17</x:v>
      </x:c>
      <x:c r="AP25" s="1">
        <x:v>16</x:v>
      </x:c>
      <x:c r="AQ25" s="1">
        <x:v>14</x:v>
      </x:c>
      <x:c r="AR25" s="1">
        <x:v>11</x:v>
      </x:c>
      <x:c r="AS25" s="1">
        <x:v>13</x:v>
      </x:c>
      <x:c r="AT25" s="1">
        <x:v>16</x:v>
      </x:c>
      <x:c r="AU25" s="1">
        <x:v>16</x:v>
      </x:c>
      <x:c r="AV25" s="1">
        <x:v>10</x:v>
      </x:c>
      <x:c r="AW25" s="1">
        <x:v>12</x:v>
      </x:c>
      <x:c r="AX25" s="1">
        <x:v>12</x:v>
      </x:c>
      <x:c r="AY25" s="1">
        <x:v>16</x:v>
      </x:c>
      <x:c r="AZ25" s="1">
        <x:v>17</x:v>
      </x:c>
      <x:c r="BA25" s="1">
        <x:v>17</x:v>
      </x:c>
      <x:c r="BB25" s="1">
        <x:v>15</x:v>
      </x:c>
      <x:c r="BC25" s="1">
        <x:v>17</x:v>
      </x:c>
      <x:c r="BD25" s="1">
        <x:v>13</x:v>
      </x:c>
      <x:c r="BE25" s="1">
        <x:v>11</x:v>
      </x:c>
      <x:c r="BF25" s="1">
        <x:v>10</x:v>
      </x:c>
      <x:c r="BG25" s="1">
        <x:v>16</x:v>
      </x:c>
      <x:c r="BH25" s="1">
        <x:v>15</x:v>
      </x:c>
      <x:c r="BI25" s="1">
        <x:v>13</x:v>
      </x:c>
      <x:c r="BJ25" s="1">
        <x:v>16</x:v>
      </x:c>
      <x:c r="BK25" s="1">
        <x:v>15</x:v>
      </x:c>
      <x:c r="BL25" s="1">
        <x:v>13</x:v>
      </x:c>
      <x:c r="BM25" s="1">
        <x:v>12</x:v>
      </x:c>
      <x:c r="BN25" s="1">
        <x:v>14</x:v>
      </x:c>
      <x:c r="BO25" s="1">
        <x:v>11</x:v>
      </x:c>
      <x:c r="BP25" s="1">
        <x:v>7</x:v>
      </x:c>
      <x:c r="BQ25" s="1">
        <x:v>10</x:v>
      </x:c>
      <x:c r="BR25" s="1">
        <x:v>8</x:v>
      </x:c>
      <x:c r="BS25" s="1">
        <x:v>8</x:v>
      </x:c>
      <x:c r="BT25" s="1">
        <x:v>10</x:v>
      </x:c>
      <x:c r="BU25" s="1">
        <x:v>9</x:v>
      </x:c>
      <x:c r="BV25" s="1">
        <x:v>14</x:v>
      </x:c>
      <x:c r="BW25" s="1">
        <x:v>14</x:v>
      </x:c>
      <x:c r="BX25" s="1">
        <x:v>13</x:v>
      </x:c>
      <x:c r="BY25" s="1">
        <x:v>11</x:v>
      </x:c>
      <x:c r="BZ25" s="1">
        <x:v>9</x:v>
      </x:c>
      <x:c r="CA25" s="1">
        <x:v>12</x:v>
      </x:c>
      <x:c r="CB25" s="1">
        <x:v>16</x:v>
      </x:c>
      <x:c r="CC25" s="1">
        <x:v>15</x:v>
      </x:c>
      <x:c r="CD25" s="1">
        <x:v>15</x:v>
      </x:c>
      <x:c r="CE25" s="1">
        <x:v>16</x:v>
      </x:c>
      <x:c r="CF25" s="1">
        <x:v>12</x:v>
      </x:c>
      <x:c r="CG25" s="1">
        <x:v>11</x:v>
      </x:c>
      <x:c r="CH25" s="1">
        <x:v>9</x:v>
      </x:c>
      <x:c r="CI25" s="1">
        <x:v>15</x:v>
      </x:c>
      <x:c r="CJ25" s="1">
        <x:v>15</x:v>
      </x:c>
      <x:c r="CK25" s="1">
        <x:v>16</x:v>
      </x:c>
      <x:c r="CL25" s="1">
        <x:v>14</x:v>
      </x:c>
      <x:c r="CM25" s="1">
        <x:v>16</x:v>
      </x:c>
      <x:c r="CN25" s="1">
        <x:v>15</x:v>
      </x:c>
      <x:c r="CO25" s="1">
        <x:v>17</x:v>
      </x:c>
      <x:c r="CP25" s="1">
        <x:v>17</x:v>
      </x:c>
      <x:c r="CQ25" s="1">
        <x:v>20</x:v>
      </x:c>
      <x:c r="CR25" s="1">
        <x:v>18</x:v>
      </x:c>
      <x:c r="CS25" s="1">
        <x:v>15</x:v>
      </x:c>
      <x:c r="CT25" s="1">
        <x:v>14</x:v>
      </x:c>
      <x:c r="CU25" s="1">
        <x:v>15</x:v>
      </x:c>
      <x:c r="CV25" s="1">
        <x:v>15</x:v>
      </x:c>
      <x:c r="CW25" s="1">
        <x:v>13</x:v>
      </x:c>
      <x:c r="CX25" s="1">
        <x:v>18</x:v>
      </x:c>
      <x:c r="CY25" s="1">
        <x:v>14</x:v>
      </x:c>
      <x:c r="CZ25" s="1">
        <x:v>11</x:v>
      </x:c>
      <x:c r="DA25" s="1">
        <x:v>10</x:v>
      </x:c>
      <x:c r="DB25" s="1">
        <x:v>11</x:v>
      </x:c>
      <x:c r="DC25" s="1">
        <x:v>10</x:v>
      </x:c>
      <x:c r="DD25" s="1">
        <x:v>14</x:v>
      </x:c>
      <x:c r="DE25" s="1">
        <x:v>16</x:v>
      </x:c>
      <x:c r="DF25" s="1">
        <x:v>16</x:v>
      </x:c>
      <x:c r="DG25" s="1">
        <x:v>14</x:v>
      </x:c>
      <x:c r="DH25" s="1">
        <x:v>16</x:v>
      </x:c>
      <x:c r="DI25" s="1">
        <x:v>12</x:v>
      </x:c>
      <x:c r="DJ25" s="1">
        <x:v>12</x:v>
      </x:c>
      <x:c r="DK25" s="1">
        <x:v>9</x:v>
      </x:c>
      <x:c r="DL25" s="1">
        <x:v>19</x:v>
      </x:c>
      <x:c r="DM25" s="1">
        <x:v>13</x:v>
      </x:c>
      <x:c r="DN25" s="1">
        <x:v>10</x:v>
      </x:c>
      <x:c r="DO25" s="1">
        <x:v>9</x:v>
      </x:c>
      <x:c r="DP25" s="1">
        <x:v>8</x:v>
      </x:c>
      <x:c r="DQ25" s="1">
        <x:v>11</x:v>
      </x:c>
      <x:c r="DR25" s="1">
        <x:v>9</x:v>
      </x:c>
      <x:c r="DS25" s="1">
        <x:v>9</x:v>
      </x:c>
      <x:c r="DT25" s="1">
        <x:v>14</x:v>
      </x:c>
      <x:c r="DU25" s="1">
        <x:v>16</x:v>
      </x:c>
      <x:c r="DV25" s="1">
        <x:v>14</x:v>
      </x:c>
      <x:c r="DW25" s="1">
        <x:v>11</x:v>
      </x:c>
      <x:c r="DX25" s="1">
        <x:v>11</x:v>
      </x:c>
      <x:c r="DY25" s="1">
        <x:v>13</x:v>
      </x:c>
      <x:c r="DZ25" s="1">
        <x:v>10</x:v>
      </x:c>
      <x:c r="EA25" s="1">
        <x:v>9</x:v>
      </x:c>
      <x:c r="EB25" s="1">
        <x:v>11</x:v>
      </x:c>
      <x:c r="EC25" s="1">
        <x:v>10</x:v>
      </x:c>
      <x:c r="ED25" s="1">
        <x:v>11</x:v>
      </x:c>
      <x:c r="EE25" s="1">
        <x:v>7</x:v>
      </x:c>
      <x:c r="EF25" s="1">
        <x:v>14</x:v>
      </x:c>
      <x:c r="EG25" s="1">
        <x:v>16</x:v>
      </x:c>
      <x:c r="EH25" s="1">
        <x:v>17</x:v>
      </x:c>
      <x:c r="EI25" s="1">
        <x:v>16</x:v>
      </x:c>
      <x:c r="EJ25" s="1">
        <x:v>18</x:v>
      </x:c>
      <x:c r="EK25" s="1">
        <x:v>15</x:v>
      </x:c>
      <x:c r="EL25" s="1">
        <x:v>14</x:v>
      </x:c>
      <x:c r="EM25" s="1">
        <x:v>16</x:v>
      </x:c>
      <x:c r="EN25" s="1">
        <x:v>18</x:v>
      </x:c>
      <x:c r="EO25" s="1">
        <x:v>14</x:v>
      </x:c>
      <x:c r="EP25" s="1">
        <x:v>17</x:v>
      </x:c>
      <x:c r="EQ25" s="1">
        <x:v>17</x:v>
      </x:c>
      <x:c r="ER25" s="1">
        <x:v>17</x:v>
      </x:c>
      <x:c r="ES25" s="1">
        <x:v>15</x:v>
      </x:c>
      <x:c r="ET25" s="1">
        <x:v>14</x:v>
      </x:c>
      <x:c r="EU25" s="1">
        <x:v>15</x:v>
      </x:c>
      <x:c r="EV25" s="1">
        <x:v>12</x:v>
      </x:c>
      <x:c r="EW25" s="1">
        <x:v>13</x:v>
      </x:c>
      <x:c r="EX25" s="1">
        <x:v>11</x:v>
      </x:c>
      <x:c r="EY25" s="1">
        <x:v>10</x:v>
      </x:c>
      <x:c r="EZ25" s="1">
        <x:v>14</x:v>
      </x:c>
      <x:c r="FA25" s="1">
        <x:v>15</x:v>
      </x:c>
      <x:c r="FB25" s="1">
        <x:v>14</x:v>
      </x:c>
      <x:c r="FC25" s="1">
        <x:v>12</x:v>
      </x:c>
      <x:c r="FD25" s="1">
        <x:v>16</x:v>
      </x:c>
      <x:c r="FE25" s="1">
        <x:v>16</x:v>
      </x:c>
      <x:c r="FF25" s="1">
        <x:v>13</x:v>
      </x:c>
      <x:c r="FG25" s="1">
        <x:v>12</x:v>
      </x:c>
      <x:c r="FH25" s="1">
        <x:v>14</x:v>
      </x:c>
      <x:c r="FI25" s="1">
        <x:v>13</x:v>
      </x:c>
      <x:c r="FJ25" s="1">
        <x:v>17</x:v>
      </x:c>
      <x:c r="FK25" s="1">
        <x:v>11</x:v>
      </x:c>
      <x:c r="FL25" s="1">
        <x:v>9</x:v>
      </x:c>
      <x:c r="FM25" s="1">
        <x:v>11</x:v>
      </x:c>
      <x:c r="FN25" s="1">
        <x:v>15</x:v>
      </x:c>
      <x:c r="FO25" s="1">
        <x:v>13</x:v>
      </x:c>
      <x:c r="FP25" s="1">
        <x:v>17</x:v>
      </x:c>
      <x:c r="FQ25" s="1">
        <x:v>11</x:v>
      </x:c>
      <x:c r="FR25" s="1">
        <x:v>10</x:v>
      </x:c>
      <x:c r="FS25" s="1">
        <x:v>9</x:v>
      </x:c>
      <x:c r="FT25" s="1">
        <x:v>9</x:v>
      </x:c>
      <x:c r="FU25" s="1">
        <x:v>11</x:v>
      </x:c>
      <x:c r="FV25" s="1">
        <x:v>15</x:v>
      </x:c>
      <x:c r="FW25" s="1">
        <x:v>15</x:v>
      </x:c>
      <x:c r="FX25" s="1">
        <x:v>15</x:v>
      </x:c>
      <x:c r="FY25" s="1">
        <x:v>14</x:v>
      </x:c>
      <x:c r="FZ25" s="1">
        <x:v>12</x:v>
      </x:c>
      <x:c r="GA25" s="1">
        <x:v>9</x:v>
      </x:c>
      <x:c r="GB25" s="1">
        <x:v>12</x:v>
      </x:c>
      <x:c r="GC25" s="1">
        <x:v>17</x:v>
      </x:c>
      <x:c r="GD25" s="1">
        <x:v>17</x:v>
      </x:c>
      <x:c r="GE25" s="1">
        <x:v>15</x:v>
      </x:c>
      <x:c r="GF25" s="1">
        <x:v>12</x:v>
      </x:c>
      <x:c r="GG25" s="1">
        <x:v>11</x:v>
      </x:c>
      <x:c r="GH25" s="1">
        <x:v>10</x:v>
      </x:c>
      <x:c r="GI25" s="1">
        <x:v>8</x:v>
      </x:c>
      <x:c r="GJ25" s="1">
        <x:v>11</x:v>
      </x:c>
      <x:c r="GK25" s="1">
        <x:v>12</x:v>
      </x:c>
      <x:c r="GL25" s="1">
        <x:v>14</x:v>
      </x:c>
      <x:c r="GM25" s="1">
        <x:v>14</x:v>
      </x:c>
      <x:c r="GN25" s="1">
        <x:v>16</x:v>
      </x:c>
      <x:c r="GO25" s="1">
        <x:v>14</x:v>
      </x:c>
      <x:c r="GP25" s="1">
        <x:v>11</x:v>
      </x:c>
      <x:c r="GQ25" s="1">
        <x:v>14</x:v>
      </x:c>
      <x:c r="GR25" s="1">
        <x:v>17</x:v>
      </x:c>
      <x:c r="GS25" s="1">
        <x:v>13</x:v>
      </x:c>
      <x:c r="GT25" s="1">
        <x:v>12</x:v>
      </x:c>
      <x:c r="GU25" s="1">
        <x:v>13</x:v>
      </x:c>
      <x:c r="GV25" s="1">
        <x:v>12</x:v>
      </x:c>
      <x:c r="GW25" s="1">
        <x:v>12</x:v>
      </x:c>
      <x:c r="GX25" s="1">
        <x:v>15</x:v>
      </x:c>
      <x:c r="GY25" s="1">
        <x:v>14</x:v>
      </x:c>
      <x:c r="GZ25" s="1">
        <x:v>17</x:v>
      </x:c>
      <x:c r="HA25" s="1">
        <x:v>15</x:v>
      </x:c>
      <x:c r="HB25" s="1">
        <x:v>12</x:v>
      </x:c>
      <x:c r="HC25" s="1">
        <x:v>13</x:v>
      </x:c>
      <x:c r="HD25" s="1">
        <x:v>14</x:v>
      </x:c>
      <x:c r="HE25" s="1">
        <x:v>17</x:v>
      </x:c>
      <x:c r="HF25" s="1">
        <x:v>14</x:v>
      </x:c>
      <x:c r="HG25" s="1">
        <x:v>14</x:v>
      </x:c>
      <x:c r="HH25" s="1">
        <x:v>15</x:v>
      </x:c>
      <x:c r="HI25" s="1">
        <x:v>14</x:v>
      </x:c>
      <x:c r="HJ25" s="1">
        <x:v>11</x:v>
      </x:c>
      <x:c r="HK25" s="1">
        <x:v>11</x:v>
      </x:c>
      <x:c r="HL25" s="1">
        <x:v>9</x:v>
      </x:c>
      <x:c r="HM25" s="1">
        <x:v>14</x:v>
      </x:c>
      <x:c r="HN25" s="1">
        <x:v>12</x:v>
      </x:c>
      <x:c r="HO25" s="1">
        <x:v>12</x:v>
      </x:c>
      <x:c r="HP25" s="1">
        <x:v>11</x:v>
      </x:c>
      <x:c r="HQ25" s="1">
        <x:v>12</x:v>
      </x:c>
      <x:c r="HR25" s="1">
        <x:v>11</x:v>
      </x:c>
      <x:c r="HS25" s="1">
        <x:v>13</x:v>
      </x:c>
      <x:c r="HT25" s="1">
        <x:v>12</x:v>
      </x:c>
      <x:c r="HU25" s="1">
        <x:v>8</x:v>
      </x:c>
      <x:c r="HV25" s="1">
        <x:v>9</x:v>
      </x:c>
      <x:c r="HW25" s="1">
        <x:v>11</x:v>
      </x:c>
      <x:c r="HX25" s="1">
        <x:v>11</x:v>
      </x:c>
      <x:c r="HY25" s="1">
        <x:v>11</x:v>
      </x:c>
      <x:c r="HZ25" s="1">
        <x:v>13</x:v>
      </x:c>
      <x:c r="IA25" s="1">
        <x:v>15</x:v>
      </x:c>
      <x:c r="IB25" s="1">
        <x:v>15</x:v>
      </x:c>
      <x:c r="IC25" s="1">
        <x:v>15</x:v>
      </x:c>
      <x:c r="ID25" s="1">
        <x:v>13</x:v>
      </x:c>
      <x:c r="IE25" s="1">
        <x:v>14</x:v>
      </x:c>
      <x:c r="IF25" s="1">
        <x:v>11</x:v>
      </x:c>
      <x:c r="IG25" s="1">
        <x:v>13</x:v>
      </x:c>
      <x:c r="IH25" s="1">
        <x:v>14</x:v>
      </x:c>
      <x:c r="II25" s="1">
        <x:v>15</x:v>
      </x:c>
      <x:c r="IJ25" s="1">
        <x:v>15</x:v>
      </x:c>
      <x:c r="IK25" s="1">
        <x:v>13</x:v>
      </x:c>
      <x:c r="IL25" s="1">
        <x:v>13</x:v>
      </x:c>
      <x:c r="IM25" s="1">
        <x:v>14</x:v>
      </x:c>
      <x:c r="IN25" s="1">
        <x:v>15</x:v>
      </x:c>
      <x:c r="IO25" s="1">
        <x:v>18</x:v>
      </x:c>
      <x:c r="IP25" s="1">
        <x:v>12</x:v>
      </x:c>
      <x:c r="IQ25" s="1">
        <x:v>13</x:v>
      </x:c>
      <x:c r="IR25" s="1">
        <x:v>13</x:v>
      </x:c>
      <x:c r="IS25" s="1">
        <x:v>14</x:v>
      </x:c>
      <x:c r="IT25" s="1">
        <x:v>13</x:v>
      </x:c>
      <x:c r="IU25" s="1">
        <x:v>17</x:v>
      </x:c>
      <x:c r="IV25" s="1">
        <x:v>15</x:v>
      </x:c>
      <x:c r="IW25" s="1">
        <x:v>14</x:v>
      </x:c>
      <x:c r="IX25" s="1">
        <x:v>17</x:v>
      </x:c>
      <x:c r="IY25" s="1">
        <x:v>18</x:v>
      </x:c>
      <x:c r="IZ25" s="1">
        <x:v>12</x:v>
      </x:c>
      <x:c r="JA25" s="1">
        <x:v>16</x:v>
      </x:c>
      <x:c r="JB25" s="1">
        <x:v>15</x:v>
      </x:c>
      <x:c r="JC25" s="1">
        <x:v>15</x:v>
      </x:c>
      <x:c r="JD25" s="1">
        <x:v>14</x:v>
      </x:c>
      <x:c r="JE25" s="1">
        <x:v>12</x:v>
      </x:c>
      <x:c r="JF25" s="1">
        <x:v>13</x:v>
      </x:c>
      <x:c r="JG25" s="1">
        <x:v>12</x:v>
      </x:c>
      <x:c r="JH25" s="1">
        <x:v>8</x:v>
      </x:c>
      <x:c r="JI25" s="1">
        <x:v>11</x:v>
      </x:c>
      <x:c r="JJ25" s="1">
        <x:v>13</x:v>
      </x:c>
      <x:c r="JK25" s="1">
        <x:v>12</x:v>
      </x:c>
      <x:c r="JL25" s="1">
        <x:v>16</x:v>
      </x:c>
      <x:c r="JM25" s="1">
        <x:v>13</x:v>
      </x:c>
      <x:c r="JN25" s="1">
        <x:v>15</x:v>
      </x:c>
      <x:c r="JO25" s="1">
        <x:v>17</x:v>
      </x:c>
      <x:c r="JP25" s="1">
        <x:v>18</x:v>
      </x:c>
      <x:c r="JQ25" s="1">
        <x:v>20</x:v>
      </x:c>
      <x:c r="JR25" s="1">
        <x:v>17</x:v>
      </x:c>
      <x:c r="JS25" s="1">
        <x:v>17</x:v>
      </x:c>
      <x:c r="JT25" s="1">
        <x:v>15</x:v>
      </x:c>
      <x:c r="JU25" s="1">
        <x:v>15</x:v>
      </x:c>
      <x:c r="JV25" s="1">
        <x:v>16</x:v>
      </x:c>
      <x:c r="JW25" s="1">
        <x:v>16</x:v>
      </x:c>
      <x:c r="JX25" s="1">
        <x:v>18</x:v>
      </x:c>
      <x:c r="JY25" s="1">
        <x:v>14</x:v>
      </x:c>
      <x:c r="JZ25" s="1">
        <x:v>15</x:v>
      </x:c>
      <x:c r="KA25" s="1">
        <x:v>15</x:v>
      </x:c>
      <x:c r="KB25" s="1">
        <x:v>16</x:v>
      </x:c>
      <x:c r="KC25" s="1">
        <x:v>16</x:v>
      </x:c>
      <x:c r="KD25" s="1">
        <x:v>14</x:v>
      </x:c>
      <x:c r="KE25" s="1">
        <x:v>19</x:v>
      </x:c>
      <x:c r="KF25" s="1">
        <x:v>18</x:v>
      </x:c>
      <x:c r="KG25" s="1">
        <x:v>17</x:v>
      </x:c>
      <x:c r="KH25" s="1">
        <x:v>16</x:v>
      </x:c>
      <x:c r="KI25" s="1">
        <x:v>14</x:v>
      </x:c>
      <x:c r="KJ25" s="1">
        <x:v>16</x:v>
      </x:c>
      <x:c r="KK25" s="1">
        <x:v>17</x:v>
      </x:c>
      <x:c r="KL25" s="1">
        <x:v>17</x:v>
      </x:c>
      <x:c r="KM25" s="1">
        <x:v>19</x:v>
      </x:c>
      <x:c r="KN25" s="1">
        <x:v>16</x:v>
      </x:c>
      <x:c r="KO25" s="1">
        <x:v>12</x:v>
      </x:c>
      <x:c r="KP25" s="1">
        <x:v>13</x:v>
      </x:c>
      <x:c r="KQ25" s="1">
        <x:v>13</x:v>
      </x:c>
      <x:c r="KR25" s="1">
        <x:v>15</x:v>
      </x:c>
      <x:c r="KS25" s="1">
        <x:v>13</x:v>
      </x:c>
      <x:c r="KT25" s="1">
        <x:v>10</x:v>
      </x:c>
      <x:c r="KU25" s="1">
        <x:v>16</x:v>
      </x:c>
      <x:c r="KV25" s="1">
        <x:v>14</x:v>
      </x:c>
      <x:c r="KW25" s="1">
        <x:v>13</x:v>
      </x:c>
      <x:c r="KX25" s="1">
        <x:v>11</x:v>
      </x:c>
      <x:c r="KY25" s="1">
        <x:v>8</x:v>
      </x:c>
      <x:c r="KZ25" s="1">
        <x:v>11</x:v>
      </x:c>
      <x:c r="LA25" s="1">
        <x:v>7</x:v>
      </x:c>
      <x:c r="LB25" s="1">
        <x:v>11</x:v>
      </x:c>
      <x:c r="LC25" s="1">
        <x:v>14</x:v>
      </x:c>
      <x:c r="LD25" s="1">
        <x:v>15</x:v>
      </x:c>
      <x:c r="LE25" s="1">
        <x:v>13</x:v>
      </x:c>
      <x:c r="LF25" s="1">
        <x:v>11</x:v>
      </x:c>
      <x:c r="LG25" s="1">
        <x:v>8</x:v>
      </x:c>
      <x:c r="LH25" s="1">
        <x:v>9</x:v>
      </x:c>
      <x:c r="LI25" s="1">
        <x:v>14</x:v>
      </x:c>
      <x:c r="LJ25" s="1">
        <x:v>11</x:v>
      </x:c>
      <x:c r="LK25" s="1">
        <x:v>10</x:v>
      </x:c>
      <x:c r="LL25" s="1">
        <x:v>12</x:v>
      </x:c>
      <x:c r="LM25" s="1">
        <x:v>11</x:v>
      </x:c>
      <x:c r="LN25" s="1">
        <x:v>12</x:v>
      </x:c>
      <x:c r="LO25" s="1">
        <x:v>9</x:v>
      </x:c>
      <x:c r="LP25" s="1">
        <x:v>11</x:v>
      </x:c>
      <x:c r="LQ25" s="1">
        <x:v>8</x:v>
      </x:c>
      <x:c r="LR25" s="1">
        <x:v>9</x:v>
      </x:c>
      <x:c r="LS25" s="1">
        <x:v>8</x:v>
      </x:c>
      <x:c r="LT25" s="1">
        <x:v>6</x:v>
      </x:c>
      <x:c r="LU25" s="1">
        <x:v>13</x:v>
      </x:c>
      <x:c r="LV25" s="1">
        <x:v>15</x:v>
      </x:c>
      <x:c r="LW25" s="1">
        <x:v>15</x:v>
      </x:c>
      <x:c r="LX25" s="1">
        <x:v>15</x:v>
      </x:c>
      <x:c r="LY25" s="1">
        <x:v>15</x:v>
      </x:c>
      <x:c r="LZ25" s="1">
        <x:v>14</x:v>
      </x:c>
      <x:c r="MA25" s="1">
        <x:v>17</x:v>
      </x:c>
      <x:c r="MB25" s="1">
        <x:v>11</x:v>
      </x:c>
      <x:c r="MC25" s="1">
        <x:v>16</x:v>
      </x:c>
      <x:c r="MD25" s="1">
        <x:v>15</x:v>
      </x:c>
      <x:c r="ME25" s="1">
        <x:v>13</x:v>
      </x:c>
      <x:c r="MF25" s="1">
        <x:v>10</x:v>
      </x:c>
      <x:c r="MG25" s="1">
        <x:v>11</x:v>
      </x:c>
      <x:c r="MH25" s="1">
        <x:v>14</x:v>
      </x:c>
      <x:c r="MI25" s="1">
        <x:v>16</x:v>
      </x:c>
      <x:c r="MJ25" s="1">
        <x:v>18</x:v>
      </x:c>
      <x:c r="MK25" s="1">
        <x:v>16</x:v>
      </x:c>
      <x:c r="ML25" s="1">
        <x:v>14</x:v>
      </x:c>
      <x:c r="MM25" s="1">
        <x:v>12</x:v>
      </x:c>
      <x:c r="MN25" s="1">
        <x:v>10</x:v>
      </x:c>
      <x:c r="MO25" s="1">
        <x:v>9</x:v>
      </x:c>
      <x:c r="MP25" s="1">
        <x:v>7</x:v>
      </x:c>
      <x:c r="MQ25" s="1">
        <x:v>11</x:v>
      </x:c>
      <x:c r="MR25" s="1">
        <x:v>9</x:v>
      </x:c>
      <x:c r="MS25" s="1">
        <x:v>11</x:v>
      </x:c>
      <x:c r="MT25" s="1">
        <x:v>9</x:v>
      </x:c>
      <x:c r="MU25" s="1">
        <x:v>8</x:v>
      </x:c>
      <x:c r="MV25" s="1">
        <x:v>9</x:v>
      </x:c>
      <x:c r="MW25" s="1">
        <x:v>15</x:v>
      </x:c>
      <x:c r="MX25" s="1">
        <x:v>13</x:v>
      </x:c>
      <x:c r="MY25" s="1">
        <x:v>16</x:v>
      </x:c>
      <x:c r="MZ25" s="1">
        <x:v>15</x:v>
      </x:c>
      <x:c r="NA25" s="1">
        <x:v>12</x:v>
      </x:c>
      <x:c r="NB25" s="1">
        <x:v>14</x:v>
      </x:c>
      <x:c r="NC25" s="1">
        <x:v>13</x:v>
      </x:c>
      <x:c r="ND25" s="1">
        <x:v>13</x:v>
      </x:c>
      <x:c r="NE25" s="1">
        <x:v>9</x:v>
      </x:c>
      <x:c r="NF25" s="1">
        <x:v>9</x:v>
      </x:c>
      <x:c r="NG25" s="1">
        <x:v>10</x:v>
      </x:c>
      <x:c r="NH25" s="1">
        <x:v>9</x:v>
      </x:c>
      <x:c r="NI25" s="1">
        <x:v>8</x:v>
      </x:c>
      <x:c r="NJ25" s="1">
        <x:v>7</x:v>
      </x:c>
      <x:c r="NK25" s="1">
        <x:v>8</x:v>
      </x:c>
      <x:c r="NL25" s="1">
        <x:v>10</x:v>
      </x:c>
      <x:c r="NM25" s="1">
        <x:v>8</x:v>
      </x:c>
      <x:c r="NN25" s="1">
        <x:v>5</x:v>
      </x:c>
      <x:c r="NO25" s="1">
        <x:v>5</x:v>
      </x:c>
      <x:c r="NP25" s="1">
        <x:v>7</x:v>
      </x:c>
      <x:c r="NQ25" s="1">
        <x:v>8</x:v>
      </x:c>
      <x:c r="NR25" s="1">
        <x:v>9</x:v>
      </x:c>
      <x:c r="NS25" s="1">
        <x:v>10</x:v>
      </x:c>
      <x:c r="NT25" s="1">
        <x:v>8</x:v>
      </x:c>
      <x:c r="NU25" s="1">
        <x:v>7</x:v>
      </x:c>
      <x:c r="NV25" s="1">
        <x:v>9</x:v>
      </x:c>
      <x:c r="NW25" s="1">
        <x:v>12</x:v>
      </x:c>
      <x:c r="NX25" s="1">
        <x:v>11</x:v>
      </x:c>
      <x:c r="NY25" s="1">
        <x:v>13</x:v>
      </x:c>
      <x:c r="NZ25" s="1">
        <x:v>10</x:v>
      </x:c>
      <x:c r="OA25" s="1">
        <x:v>10</x:v>
      </x:c>
      <x:c r="OB25" s="1">
        <x:v>12</x:v>
      </x:c>
      <x:c r="OC25" s="1">
        <x:v>12</x:v>
      </x:c>
      <x:c r="OD25" s="1">
        <x:v>12</x:v>
      </x:c>
      <x:c r="OE25" s="1">
        <x:v>11</x:v>
      </x:c>
      <x:c r="OF25" s="1">
        <x:v>15</x:v>
      </x:c>
      <x:c r="OG25" s="1">
        <x:v>13</x:v>
      </x:c>
      <x:c r="OH25" s="1">
        <x:v>14</x:v>
      </x:c>
      <x:c r="OI25" s="1">
        <x:v>14</x:v>
      </x:c>
      <x:c r="OJ25" s="1">
        <x:v>11</x:v>
      </x:c>
      <x:c r="OK25" s="1">
        <x:v>12</x:v>
      </x:c>
      <x:c r="OL25" s="1">
        <x:v>11</x:v>
      </x:c>
      <x:c r="OM25" s="1">
        <x:v>12</x:v>
      </x:c>
      <x:c r="ON25" s="1">
        <x:v>10</x:v>
      </x:c>
      <x:c r="OO25" s="1">
        <x:v>9</x:v>
      </x:c>
      <x:c r="OP25" s="1">
        <x:v>10</x:v>
      </x:c>
      <x:c r="OQ25" s="1">
        <x:v>8</x:v>
      </x:c>
      <x:c r="OR25" s="1">
        <x:v>11</x:v>
      </x:c>
      <x:c r="OS25" s="1">
        <x:v>12</x:v>
      </x:c>
      <x:c r="OT25" s="1">
        <x:v>11</x:v>
      </x:c>
      <x:c r="OU25" s="1">
        <x:v>12</x:v>
      </x:c>
      <x:c r="OV25" s="1">
        <x:v>12</x:v>
      </x:c>
      <x:c r="OW25" s="1">
        <x:v>11</x:v>
      </x:c>
      <x:c r="OX25" s="1">
        <x:v>8</x:v>
      </x:c>
      <x:c r="OY25" s="1">
        <x:v>7</x:v>
      </x:c>
      <x:c r="OZ25" s="1">
        <x:v>8</x:v>
      </x:c>
      <x:c r="PA25" s="1">
        <x:v>8</x:v>
      </x:c>
      <x:c r="PB25" s="1">
        <x:v>7</x:v>
      </x:c>
      <x:c r="PC25" s="1">
        <x:v>9</x:v>
      </x:c>
      <x:c r="PD25" s="1">
        <x:v>12</x:v>
      </x:c>
      <x:c r="PE25" s="1">
        <x:v>10</x:v>
      </x:c>
      <x:c r="PF25" s="1">
        <x:v>11</x:v>
      </x:c>
      <x:c r="PG25" s="1">
        <x:v>11</x:v>
      </x:c>
      <x:c r="PH25" s="1">
        <x:v>10</x:v>
      </x:c>
      <x:c r="PI25" s="1">
        <x:v>11</x:v>
      </x:c>
      <x:c r="PJ25" s="1">
        <x:v>13</x:v>
      </x:c>
      <x:c r="PK25" s="1">
        <x:v>12</x:v>
      </x:c>
      <x:c r="PL25" s="1">
        <x:v>7</x:v>
      </x:c>
      <x:c r="PM25" s="1">
        <x:v>11</x:v>
      </x:c>
      <x:c r="PN25" s="1">
        <x:v>13</x:v>
      </x:c>
      <x:c r="PO25" s="1">
        <x:v>16</x:v>
      </x:c>
      <x:c r="PP25" s="1">
        <x:v>10</x:v>
      </x:c>
      <x:c r="PQ25" s="1">
        <x:v>8</x:v>
      </x:c>
      <x:c r="PR25" s="1">
        <x:v>10</x:v>
      </x:c>
      <x:c r="PS25" s="1">
        <x:v>9</x:v>
      </x:c>
      <x:c r="PT25" s="1">
        <x:v>8</x:v>
      </x:c>
      <x:c r="PU25" s="1">
        <x:v>9</x:v>
      </x:c>
      <x:c r="PV25" s="1">
        <x:v>9</x:v>
      </x:c>
      <x:c r="PW25" s="1">
        <x:v>11</x:v>
      </x:c>
      <x:c r="PX25" s="1">
        <x:v>14</x:v>
      </x:c>
      <x:c r="PY25" s="1">
        <x:v>14</x:v>
      </x:c>
      <x:c r="PZ25" s="1">
        <x:v>9</x:v>
      </x:c>
      <x:c r="QA25" s="1">
        <x:v>9</x:v>
      </x:c>
      <x:c r="QB25" s="1">
        <x:v>9</x:v>
      </x:c>
      <x:c r="QC25" s="1">
        <x:v>15</x:v>
      </x:c>
      <x:c r="QD25" s="1">
        <x:v>12</x:v>
      </x:c>
      <x:c r="QE25" s="1">
        <x:v>13</x:v>
      </x:c>
      <x:c r="QF25" s="1">
        <x:v>15</x:v>
      </x:c>
      <x:c r="QG25" s="1">
        <x:v>14</x:v>
      </x:c>
      <x:c r="QH25" s="1">
        <x:v>16</x:v>
      </x:c>
      <x:c r="QI25" s="1">
        <x:v>10</x:v>
      </x:c>
      <x:c r="QJ25" s="1">
        <x:v>7</x:v>
      </x:c>
      <x:c r="QK25" s="1">
        <x:v>8</x:v>
      </x:c>
      <x:c r="QL25" s="1">
        <x:v>8</x:v>
      </x:c>
      <x:c r="QM25" s="1">
        <x:v>9</x:v>
      </x:c>
      <x:c r="QN25" s="1">
        <x:v>12</x:v>
      </x:c>
      <x:c r="QO25" s="1">
        <x:v>13</x:v>
      </x:c>
      <x:c r="QP25" s="1">
        <x:v>9</x:v>
      </x:c>
      <x:c r="QQ25" s="1">
        <x:v>10</x:v>
      </x:c>
      <x:c r="QR25" s="1">
        <x:v>11</x:v>
      </x:c>
      <x:c r="QS25" s="1">
        <x:v>15</x:v>
      </x:c>
      <x:c r="QT25" s="1">
        <x:v>13</x:v>
      </x:c>
      <x:c r="QU25" s="1">
        <x:v>11</x:v>
      </x:c>
      <x:c r="QV25" s="1">
        <x:v>11</x:v>
      </x:c>
      <x:c r="QW25" s="1">
        <x:v>13</x:v>
      </x:c>
      <x:c r="QX25" s="1">
        <x:v>14</x:v>
      </x:c>
      <x:c r="QY25" s="1">
        <x:v>13</x:v>
      </x:c>
      <x:c r="QZ25" s="1">
        <x:v>12</x:v>
      </x:c>
      <x:c r="RA25" s="1">
        <x:v>10</x:v>
      </x:c>
      <x:c r="RB25" s="1">
        <x:v>9</x:v>
      </x:c>
      <x:c r="RC25" s="1">
        <x:v>9</x:v>
      </x:c>
      <x:c r="RD25" s="1">
        <x:v>11</x:v>
      </x:c>
      <x:c r="RE25" s="1">
        <x:v>11</x:v>
      </x:c>
      <x:c r="RF25" s="1">
        <x:v>15</x:v>
      </x:c>
      <x:c r="RG25" s="1">
        <x:v>14</x:v>
      </x:c>
      <x:c r="RH25" s="1">
        <x:v>15</x:v>
      </x:c>
      <x:c r="RI25" s="1">
        <x:v>14</x:v>
      </x:c>
      <x:c r="RJ25" s="1">
        <x:v>16</x:v>
      </x:c>
      <x:c r="RK25" s="1">
        <x:v>15</x:v>
      </x:c>
      <x:c r="RL25" s="1">
        <x:v>14</x:v>
      </x:c>
      <x:c r="RM25" s="1">
        <x:v>11</x:v>
      </x:c>
      <x:c r="RN25" s="1">
        <x:v>12</x:v>
      </x:c>
      <x:c r="RO25" s="1">
        <x:v>13</x:v>
      </x:c>
      <x:c r="RP25" s="1">
        <x:v>12</x:v>
      </x:c>
      <x:c r="RQ25" s="1">
        <x:v>14</x:v>
      </x:c>
      <x:c r="RR25" s="1">
        <x:v>14</x:v>
      </x:c>
      <x:c r="RS25" s="1">
        <x:v>12</x:v>
      </x:c>
      <x:c r="RT25" s="1">
        <x:v>10</x:v>
      </x:c>
      <x:c r="RU25" s="1">
        <x:v>16</x:v>
      </x:c>
      <x:c r="RV25" s="1">
        <x:v>15</x:v>
      </x:c>
      <x:c r="RW25" s="1">
        <x:v>10</x:v>
      </x:c>
      <x:c r="RX25" s="1">
        <x:v>9</x:v>
      </x:c>
      <x:c r="RY25" s="1">
        <x:v>12</x:v>
      </x:c>
      <x:c r="RZ25" s="1">
        <x:v>11</x:v>
      </x:c>
      <x:c r="SA25" s="1">
        <x:v>10</x:v>
      </x:c>
      <x:c r="SB25" s="1">
        <x:v>9</x:v>
      </x:c>
      <x:c r="SC25" s="1">
        <x:v>6</x:v>
      </x:c>
      <x:c r="SD25" s="1">
        <x:v>5</x:v>
      </x:c>
      <x:c r="SE25" s="1">
        <x:v>7</x:v>
      </x:c>
      <x:c r="SF25" s="1">
        <x:v>9</x:v>
      </x:c>
      <x:c r="SG25" s="1">
        <x:v>11</x:v>
      </x:c>
      <x:c r="SH25" s="1">
        <x:v>12</x:v>
      </x:c>
      <x:c r="SI25" s="1">
        <x:v>9</x:v>
      </x:c>
      <x:c r="SJ25" s="1">
        <x:v>9</x:v>
      </x:c>
      <x:c r="SK25" s="1">
        <x:v>8</x:v>
      </x:c>
      <x:c r="SL25" s="1">
        <x:v>11</x:v>
      </x:c>
      <x:c r="SM25" s="1">
        <x:v>15</x:v>
      </x:c>
      <x:c r="SN25" s="1">
        <x:v>12</x:v>
      </x:c>
      <x:c r="SO25" s="1">
        <x:v>11</x:v>
      </x:c>
      <x:c r="SP25" s="1">
        <x:v>11</x:v>
      </x:c>
      <x:c r="SQ25" s="1">
        <x:v>11</x:v>
      </x:c>
      <x:c r="SR25" s="1">
        <x:v>9</x:v>
      </x:c>
      <x:c r="SS25" s="1">
        <x:v>6</x:v>
      </x:c>
      <x:c r="ST25" s="1">
        <x:v>9</x:v>
      </x:c>
      <x:c r="SU25" s="1">
        <x:v>7</x:v>
      </x:c>
      <x:c r="SV25" s="1">
        <x:v>6</x:v>
      </x:c>
      <x:c r="SW25" s="1">
        <x:v>7</x:v>
      </x:c>
      <x:c r="SX25" s="1">
        <x:v>11</x:v>
      </x:c>
      <x:c r="SY25" s="1">
        <x:v>8</x:v>
      </x:c>
      <x:c r="SZ25" s="1">
        <x:v>6</x:v>
      </x:c>
      <x:c r="TA25" s="1">
        <x:v>4</x:v>
      </x:c>
      <x:c r="TB25" s="1">
        <x:v>8</x:v>
      </x:c>
      <x:c r="TC25" s="1">
        <x:v>9</x:v>
      </x:c>
      <x:c r="TD25" s="1">
        <x:v>9</x:v>
      </x:c>
      <x:c r="TE25" s="1">
        <x:v>11</x:v>
      </x:c>
      <x:c r="TF25" s="1">
        <x:v>10</x:v>
      </x:c>
      <x:c r="TG25" s="1">
        <x:v>12</x:v>
      </x:c>
      <x:c r="TH25" s="1">
        <x:v>12</x:v>
      </x:c>
      <x:c r="TI25" s="1">
        <x:v>10</x:v>
      </x:c>
      <x:c r="TJ25" s="1">
        <x:v>10</x:v>
      </x:c>
      <x:c r="TK25" s="1">
        <x:v>8</x:v>
      </x:c>
      <x:c r="TL25" s="1">
        <x:v>8</x:v>
      </x:c>
      <x:c r="TM25" s="1">
        <x:v>8</x:v>
      </x:c>
      <x:c r="TN25" s="1">
        <x:v>10</x:v>
      </x:c>
      <x:c r="TO25" s="1">
        <x:v>8</x:v>
      </x:c>
      <x:c r="TP25" s="1">
        <x:v>13</x:v>
      </x:c>
      <x:c r="TQ25" s="1">
        <x:v>9</x:v>
      </x:c>
      <x:c r="TR25" s="1">
        <x:v>10</x:v>
      </x:c>
      <x:c r="TS25" s="1">
        <x:v>8</x:v>
      </x:c>
      <x:c r="TT25" s="1">
        <x:v>7</x:v>
      </x:c>
      <x:c r="TU25" s="1">
        <x:v>9</x:v>
      </x:c>
      <x:c r="TV25" s="1">
        <x:v>7</x:v>
      </x:c>
      <x:c r="TW25" s="1">
        <x:v>6</x:v>
      </x:c>
      <x:c r="TX25" s="1">
        <x:v>8</x:v>
      </x:c>
      <x:c r="TY25" s="1">
        <x:v>10</x:v>
      </x:c>
      <x:c r="TZ25" s="1">
        <x:v>9</x:v>
      </x:c>
      <x:c r="UA25" s="1">
        <x:v>5</x:v>
      </x:c>
      <x:c r="UB25" s="1">
        <x:v>6</x:v>
      </x:c>
      <x:c r="UC25" s="1">
        <x:v>7</x:v>
      </x:c>
      <x:c r="UD25" s="1">
        <x:v>6</x:v>
      </x:c>
      <x:c r="UE25" s="1">
        <x:v>5</x:v>
      </x:c>
      <x:c r="UF25" s="1">
        <x:v>5</x:v>
      </x:c>
      <x:c r="UG25" s="1">
        <x:v>2</x:v>
      </x:c>
      <x:c r="UH25" s="1">
        <x:v>3</x:v>
      </x:c>
      <x:c r="UI25" s="1">
        <x:v>3</x:v>
      </x:c>
      <x:c r="UJ25" s="1">
        <x:v>5</x:v>
      </x:c>
      <x:c r="UK25" s="1">
        <x:v>5</x:v>
      </x:c>
      <x:c r="UL25" s="1">
        <x:v>5</x:v>
      </x:c>
      <x:c r="UM25" s="1">
        <x:v>4</x:v>
      </x:c>
      <x:c r="UN25" s="1">
        <x:v>3</x:v>
      </x:c>
      <x:c r="UO25" s="1">
        <x:v>3</x:v>
      </x:c>
      <x:c r="UP25" s="1">
        <x:v>3</x:v>
      </x:c>
      <x:c r="UQ25" s="1">
        <x:v>2</x:v>
      </x:c>
      <x:c r="UR25" s="1">
        <x:v>4</x:v>
      </x:c>
      <x:c r="US25" s="1">
        <x:v>4</x:v>
      </x:c>
      <x:c r="UT25" s="1">
        <x:v>2</x:v>
      </x:c>
      <x:c r="UU25" s="1">
        <x:v>2</x:v>
      </x:c>
      <x:c r="UV25" s="1">
        <x:v>1</x:v>
      </x:c>
      <x:c r="UW25" s="1">
        <x:v>3</x:v>
      </x:c>
      <x:c r="UX25" s="1">
        <x:v>5</x:v>
      </x:c>
      <x:c r="UY25" s="1">
        <x:v>8</x:v>
      </x:c>
      <x:c r="UZ25" s="1">
        <x:v>9</x:v>
      </x:c>
      <x:c r="VA25" s="1">
        <x:v>9</x:v>
      </x:c>
      <x:c r="VB25" s="1">
        <x:v>10</x:v>
      </x:c>
      <x:c r="VC25" s="1">
        <x:v>6</x:v>
      </x:c>
      <x:c r="VD25" s="1">
        <x:v>8</x:v>
      </x:c>
      <x:c r="VE25" s="1">
        <x:v>6</x:v>
      </x:c>
      <x:c r="VF25" s="1">
        <x:v>7</x:v>
      </x:c>
      <x:c r="VG25" s="1">
        <x:v>11</x:v>
      </x:c>
      <x:c r="VH25" s="1">
        <x:v>12</x:v>
      </x:c>
      <x:c r="VI25" s="1">
        <x:v>12</x:v>
      </x:c>
      <x:c r="VJ25" s="1">
        <x:v>9</x:v>
      </x:c>
      <x:c r="VK25" s="1">
        <x:v>14</x:v>
      </x:c>
      <x:c r="VL25" s="1">
        <x:v>13</x:v>
      </x:c>
      <x:c r="VM25" s="1">
        <x:v>9</x:v>
      </x:c>
      <x:c r="VN25" s="1">
        <x:v>9</x:v>
      </x:c>
      <x:c r="VO25" s="1">
        <x:v>8</x:v>
      </x:c>
      <x:c r="VP25" s="1">
        <x:v>7</x:v>
      </x:c>
      <x:c r="VQ25" s="1">
        <x:v>4</x:v>
      </x:c>
      <x:c r="VR25" s="1">
        <x:v>6</x:v>
      </x:c>
      <x:c r="VS25" s="1">
        <x:v>7</x:v>
      </x:c>
      <x:c r="VT25" s="1">
        <x:v>10</x:v>
      </x:c>
      <x:c r="VU25" s="1">
        <x:v>8</x:v>
      </x:c>
      <x:c r="VV25" s="1">
        <x:v>12</x:v>
      </x:c>
      <x:c r="VW25" s="1">
        <x:v>7</x:v>
      </x:c>
      <x:c r="VX25" s="1">
        <x:v>6</x:v>
      </x:c>
      <x:c r="VY25" s="1">
        <x:v>6</x:v>
      </x:c>
      <x:c r="VZ25" s="1">
        <x:v>12</x:v>
      </x:c>
      <x:c r="WA25" s="1">
        <x:v>14</x:v>
      </x:c>
      <x:c r="WB25" s="1">
        <x:v>10</x:v>
      </x:c>
      <x:c r="WC25" s="1">
        <x:v>14</x:v>
      </x:c>
      <x:c r="WD25" s="1">
        <x:v>11</x:v>
      </x:c>
      <x:c r="WE25" s="1">
        <x:v>9</x:v>
      </x:c>
      <x:c r="WF25" s="1">
        <x:v>7</x:v>
      </x:c>
      <x:c r="WG25" s="1">
        <x:v>9</x:v>
      </x:c>
      <x:c r="WH25" s="1">
        <x:v>12</x:v>
      </x:c>
      <x:c r="WI25" s="1">
        <x:v>9</x:v>
      </x:c>
      <x:c r="WJ25" s="1">
        <x:v>8</x:v>
      </x:c>
      <x:c r="WK25" s="1">
        <x:v>7</x:v>
      </x:c>
      <x:c r="WL25" s="1">
        <x:v>4</x:v>
      </x:c>
      <x:c r="WM25" s="1">
        <x:v>3</x:v>
      </x:c>
      <x:c r="WN25" s="1">
        <x:v>5</x:v>
      </x:c>
      <x:c r="WO25" s="1">
        <x:v>10</x:v>
      </x:c>
      <x:c r="WP25" s="1">
        <x:v>7</x:v>
      </x:c>
      <x:c r="WQ25" s="1">
        <x:v>9</x:v>
      </x:c>
      <x:c r="WR25" s="1">
        <x:v>7</x:v>
      </x:c>
      <x:c r="WS25" s="1">
        <x:v>5</x:v>
      </x:c>
      <x:c r="WT25" s="1">
        <x:v>8</x:v>
      </x:c>
      <x:c r="WU25" s="1">
        <x:v>7</x:v>
      </x:c>
      <x:c r="WV25" s="1">
        <x:v>12</x:v>
      </x:c>
      <x:c r="WW25" s="1">
        <x:v>7</x:v>
      </x:c>
      <x:c r="WX25" s="1">
        <x:v>10</x:v>
      </x:c>
      <x:c r="WY25" s="1">
        <x:v>4</x:v>
      </x:c>
      <x:c r="WZ25" s="1">
        <x:v>3</x:v>
      </x:c>
      <x:c r="XA25" s="1">
        <x:v>3</x:v>
      </x:c>
      <x:c r="XB25" s="1">
        <x:v>7</x:v>
      </x:c>
      <x:c r="XC25" s="1">
        <x:v>8</x:v>
      </x:c>
      <x:c r="XD25" s="1">
        <x:v>5</x:v>
      </x:c>
      <x:c r="XE25" s="1">
        <x:v>7</x:v>
      </x:c>
      <x:c r="XF25" s="1">
        <x:v>7</x:v>
      </x:c>
      <x:c r="XG25" s="1">
        <x:v>3</x:v>
      </x:c>
      <x:c r="XH25" s="1">
        <x:v>6</x:v>
      </x:c>
      <x:c r="XI25" s="1">
        <x:v>9</x:v>
      </x:c>
      <x:c r="XJ25" s="1">
        <x:v>9</x:v>
      </x:c>
      <x:c r="XK25" s="1">
        <x:v>7</x:v>
      </x:c>
      <x:c r="XL25" s="1">
        <x:v>7</x:v>
      </x:c>
      <x:c r="XM25" s="1">
        <x:v>7</x:v>
      </x:c>
      <x:c r="XN25" s="1">
        <x:v>2</x:v>
      </x:c>
      <x:c r="XO25" s="1">
        <x:v>5</x:v>
      </x:c>
      <x:c r="XP25" s="1">
        <x:v>5</x:v>
      </x:c>
      <x:c r="XQ25" s="1">
        <x:v>8</x:v>
      </x:c>
      <x:c r="XR25" s="1">
        <x:v>10</x:v>
      </x:c>
      <x:c r="XS25" s="1">
        <x:v>10</x:v>
      </x:c>
      <x:c r="XT25" s="1">
        <x:v>8</x:v>
      </x:c>
      <x:c r="XU25" s="1">
        <x:v>7</x:v>
      </x:c>
      <x:c r="XV25" s="1">
        <x:v>7</x:v>
      </x:c>
      <x:c r="XW25" s="1">
        <x:v>9</x:v>
      </x:c>
      <x:c r="XX25" s="1">
        <x:v>7</x:v>
      </x:c>
      <x:c r="XY25" s="1">
        <x:v>7</x:v>
      </x:c>
      <x:c r="XZ25" s="1">
        <x:v>9</x:v>
      </x:c>
      <x:c r="YA25" s="1">
        <x:v>9</x:v>
      </x:c>
      <x:c r="YB25" s="1">
        <x:v>6</x:v>
      </x:c>
      <x:c r="YC25" s="1">
        <x:v>7</x:v>
      </x:c>
      <x:c r="YD25" s="1">
        <x:v>6</x:v>
      </x:c>
      <x:c r="YE25" s="1">
        <x:v>7</x:v>
      </x:c>
      <x:c r="YF25" s="1">
        <x:v>7</x:v>
      </x:c>
      <x:c r="YG25" s="1">
        <x:v>6</x:v>
      </x:c>
      <x:c r="YH25" s="1">
        <x:v>4</x:v>
      </x:c>
      <x:c r="YI25" s="1">
        <x:v>6</x:v>
      </x:c>
      <x:c r="YJ25" s="1">
        <x:v>10</x:v>
      </x:c>
      <x:c r="YK25" s="1">
        <x:v>9</x:v>
      </x:c>
      <x:c r="YL25" s="1">
        <x:v>7</x:v>
      </x:c>
      <x:c r="YM25" s="1">
        <x:v>3</x:v>
      </x:c>
      <x:c r="YN25" s="1">
        <x:v>6</x:v>
      </x:c>
      <x:c r="YO25" s="1">
        <x:v>9</x:v>
      </x:c>
      <x:c r="YP25" s="1">
        <x:v>4</x:v>
      </x:c>
      <x:c r="YQ25" s="1">
        <x:v>6</x:v>
      </x:c>
      <x:c r="YR25" s="1">
        <x:v>11</x:v>
      </x:c>
      <x:c r="YS25" s="1">
        <x:v>10</x:v>
      </x:c>
      <x:c r="YT25" s="1">
        <x:v>11</x:v>
      </x:c>
      <x:c r="YU25" s="1">
        <x:v>9</x:v>
      </x:c>
      <x:c r="YV25" s="1">
        <x:v>6</x:v>
      </x:c>
      <x:c r="YW25" s="1">
        <x:v>5</x:v>
      </x:c>
      <x:c r="YX25" s="1">
        <x:v>4</x:v>
      </x:c>
      <x:c r="YY25" s="1">
        <x:v>7</x:v>
      </x:c>
      <x:c r="YZ25" s="1">
        <x:v>10</x:v>
      </x:c>
      <x:c r="ZA25" s="1">
        <x:v>9</x:v>
      </x:c>
      <x:c r="ZB25" s="1">
        <x:v>9</x:v>
      </x:c>
      <x:c r="ZC25" s="1">
        <x:v>8</x:v>
      </x:c>
      <x:c r="ZD25" s="1">
        <x:v>7</x:v>
      </x:c>
      <x:c r="ZE25" s="1">
        <x:v>9</x:v>
      </x:c>
      <x:c r="ZF25" s="1">
        <x:v>7</x:v>
      </x:c>
      <x:c r="ZG25" s="1">
        <x:v>12</x:v>
      </x:c>
      <x:c r="ZH25" s="1">
        <x:v>8</x:v>
      </x:c>
      <x:c r="ZI25" s="1">
        <x:v>6</x:v>
      </x:c>
      <x:c r="ZJ25" s="1">
        <x:v>6</x:v>
      </x:c>
      <x:c r="ZK25" s="1">
        <x:v>8</x:v>
      </x:c>
      <x:c r="ZL25" s="1">
        <x:v>8</x:v>
      </x:c>
      <x:c r="ZM25" s="1">
        <x:v>9</x:v>
      </x:c>
      <x:c r="ZN25" s="1">
        <x:v>13</x:v>
      </x:c>
      <x:c r="ZO25" s="1">
        <x:v>13</x:v>
      </x:c>
      <x:c r="ZP25" s="1">
        <x:v>10</x:v>
      </x:c>
      <x:c r="ZQ25" s="1">
        <x:v>10</x:v>
      </x:c>
      <x:c r="ZR25" s="1">
        <x:v>7</x:v>
      </x:c>
      <x:c r="ZS25" s="1">
        <x:v>8</x:v>
      </x:c>
      <x:c r="ZT25" s="1">
        <x:v>8</x:v>
      </x:c>
      <x:c r="ZU25" s="1">
        <x:v>8</x:v>
      </x:c>
      <x:c r="ZV25" s="1">
        <x:v>7</x:v>
      </x:c>
      <x:c r="ZW25" s="1">
        <x:v>8</x:v>
      </x:c>
      <x:c r="ZX25" s="1">
        <x:v>9</x:v>
      </x:c>
      <x:c r="ZY25" s="1">
        <x:v>7</x:v>
      </x:c>
      <x:c r="ZZ25" s="1">
        <x:v>8</x:v>
      </x:c>
      <x:c r="AAA25" s="1">
        <x:v>9</x:v>
      </x:c>
      <x:c r="AAB25" s="1">
        <x:v>15</x:v>
      </x:c>
      <x:c r="AAC25" s="1">
        <x:v>12</x:v>
      </x:c>
      <x:c r="AAD25" s="1">
        <x:v>15</x:v>
      </x:c>
      <x:c r="AAE25" s="1">
        <x:v>13</x:v>
      </x:c>
      <x:c r="AAF25" s="1">
        <x:v>10</x:v>
      </x:c>
      <x:c r="AAG25" s="1">
        <x:v>12</x:v>
      </x:c>
      <x:c r="AAH25" s="1">
        <x:v>13</x:v>
      </x:c>
      <x:c r="AAI25" s="1">
        <x:v>12</x:v>
      </x:c>
      <x:c r="AAJ25" s="1">
        <x:v>10</x:v>
      </x:c>
      <x:c r="AAK25" s="1">
        <x:v>10</x:v>
      </x:c>
      <x:c r="AAL25" s="1">
        <x:v>9</x:v>
      </x:c>
      <x:c r="AAM25" s="1">
        <x:v>6</x:v>
      </x:c>
      <x:c r="AAN25" s="1">
        <x:v>6</x:v>
      </x:c>
      <x:c r="AAO25" s="1">
        <x:v>5</x:v>
      </x:c>
      <x:c r="AAP25" s="1">
        <x:v>6</x:v>
      </x:c>
      <x:c r="AAQ25" s="1">
        <x:v>10</x:v>
      </x:c>
      <x:c r="AAR25" s="1">
        <x:v>5</x:v>
      </x:c>
      <x:c r="AAS25" s="1">
        <x:v>4</x:v>
      </x:c>
      <x:c r="AAT25" s="1">
        <x:v>3</x:v>
      </x:c>
      <x:c r="AAU25" s="1">
        <x:v>7</x:v>
      </x:c>
      <x:c r="AAV25" s="1">
        <x:v>6</x:v>
      </x:c>
      <x:c r="AAW25" s="1">
        <x:v>7</x:v>
      </x:c>
      <x:c r="AAX25" s="1">
        <x:v>6</x:v>
      </x:c>
      <x:c r="AAY25" s="1">
        <x:v>8</x:v>
      </x:c>
      <x:c r="AAZ25" s="1">
        <x:v>11</x:v>
      </x:c>
      <x:c r="ABA25" s="1">
        <x:v>5</x:v>
      </x:c>
      <x:c r="ABB25" s="1">
        <x:v>4</x:v>
      </x:c>
      <x:c r="ABC25" s="1">
        <x:v>3</x:v>
      </x:c>
      <x:c r="ABD25" s="1">
        <x:v>9</x:v>
      </x:c>
      <x:c r="ABE25" s="1">
        <x:v>7</x:v>
      </x:c>
      <x:c r="ABF25" s="1">
        <x:v>6</x:v>
      </x:c>
      <x:c r="ABG25" s="1">
        <x:v>6</x:v>
      </x:c>
      <x:c r="ABH25" s="1">
        <x:v>3</x:v>
      </x:c>
      <x:c r="ABI25" s="1">
        <x:v>5</x:v>
      </x:c>
      <x:c r="ABJ25" s="1">
        <x:v>7</x:v>
      </x:c>
      <x:c r="ABK25" s="1">
        <x:v>8</x:v>
      </x:c>
      <x:c r="ABL25" s="1">
        <x:v>8</x:v>
      </x:c>
      <x:c r="ABM25" s="1">
        <x:v>7</x:v>
      </x:c>
      <x:c r="ABN25" s="1">
        <x:v>8</x:v>
      </x:c>
      <x:c r="ABO25" s="1">
        <x:v>7</x:v>
      </x:c>
      <x:c r="ABP25" s="1">
        <x:v>6</x:v>
      </x:c>
      <x:c r="ABQ25" s="1">
        <x:v>6</x:v>
      </x:c>
      <x:c r="ABR25" s="1">
        <x:v>8</x:v>
      </x:c>
      <x:c r="ABS25" s="1">
        <x:v>5</x:v>
      </x:c>
      <x:c r="ABT25" s="1">
        <x:v>7</x:v>
      </x:c>
      <x:c r="ABU25" s="1">
        <x:v>7</x:v>
      </x:c>
      <x:c r="ABV25" s="1">
        <x:v>9</x:v>
      </x:c>
      <x:c r="ABW25" s="1">
        <x:v>11</x:v>
      </x:c>
      <x:c r="ABX25" s="1">
        <x:v>10</x:v>
      </x:c>
      <x:c r="ABY25" s="1">
        <x:v>10</x:v>
      </x:c>
      <x:c r="ABZ25" s="1">
        <x:v>11</x:v>
      </x:c>
      <x:c r="ACA25" s="1">
        <x:v>11</x:v>
      </x:c>
      <x:c r="ACB25" s="1">
        <x:v>11</x:v>
      </x:c>
      <x:c r="ACC25" s="1">
        <x:v>7</x:v>
      </x:c>
      <x:c r="ACD25" s="1">
        <x:v>7</x:v>
      </x:c>
      <x:c r="ACE25" s="1">
        <x:v>7</x:v>
      </x:c>
      <x:c r="ACF25" s="1">
        <x:v>10</x:v>
      </x:c>
      <x:c r="ACG25" s="1">
        <x:v>8</x:v>
      </x:c>
      <x:c r="ACH25" s="1">
        <x:v>7</x:v>
      </x:c>
      <x:c r="ACI25" s="1">
        <x:v>7</x:v>
      </x:c>
      <x:c r="ACJ25" s="1">
        <x:v>6</x:v>
      </x:c>
      <x:c r="ACK25" s="1">
        <x:v>7</x:v>
      </x:c>
      <x:c r="ACL25" s="1">
        <x:v>5</x:v>
      </x:c>
      <x:c r="ACM25" s="1">
        <x:v>8</x:v>
      </x:c>
      <x:c r="ACN25" s="1">
        <x:v>8</x:v>
      </x:c>
      <x:c r="ACO25" s="1">
        <x:v>9</x:v>
      </x:c>
      <x:c r="ACP25" s="1">
        <x:v>8</x:v>
      </x:c>
      <x:c r="ACQ25" s="1">
        <x:v>3</x:v>
      </x:c>
      <x:c r="ACR25" s="1">
        <x:v>3</x:v>
      </x:c>
      <x:c r="ACS25" s="1">
        <x:v>2</x:v>
      </x:c>
      <x:c r="ACT25" s="1">
        <x:v>8</x:v>
      </x:c>
      <x:c r="ACU25" s="1">
        <x:v>9</x:v>
      </x:c>
      <x:c r="ACV25" s="1">
        <x:v>6</x:v>
      </x:c>
      <x:c r="ACW25" s="1">
        <x:v>6</x:v>
      </x:c>
      <x:c r="ACX25" s="1">
        <x:v>7</x:v>
      </x:c>
      <x:c r="ACY25" s="1">
        <x:v>6</x:v>
      </x:c>
      <x:c r="ACZ25" s="1">
        <x:v>7</x:v>
      </x:c>
      <x:c r="ADA25" s="1">
        <x:v>10</x:v>
      </x:c>
      <x:c r="ADB25" s="1">
        <x:v>9</x:v>
      </x:c>
      <x:c r="ADC25" s="1">
        <x:v>8</x:v>
      </x:c>
      <x:c r="ADD25" s="1">
        <x:v>10</x:v>
      </x:c>
      <x:c r="ADE25" s="1">
        <x:v>6</x:v>
      </x:c>
      <x:c r="ADF25" s="1">
        <x:v>5</x:v>
      </x:c>
      <x:c r="ADG25" s="1">
        <x:v>8</x:v>
      </x:c>
      <x:c r="ADH25" s="1">
        <x:v>13</x:v>
      </x:c>
      <x:c r="ADI25" s="1">
        <x:v>13</x:v>
      </x:c>
      <x:c r="ADJ25" s="1">
        <x:v>12</x:v>
      </x:c>
      <x:c r="ADK25" s="1">
        <x:v>8</x:v>
      </x:c>
      <x:c r="ADL25" s="1">
        <x:v>7</x:v>
      </x:c>
      <x:c r="ADM25" s="1">
        <x:v>8</x:v>
      </x:c>
      <x:c r="ADN25" s="1">
        <x:v>11</x:v>
      </x:c>
      <x:c r="ADO25" s="1">
        <x:v>14</x:v>
      </x:c>
      <x:c r="ADP25" s="1">
        <x:v>14</x:v>
      </x:c>
      <x:c r="ADQ25" s="1">
        <x:v>9</x:v>
      </x:c>
      <x:c r="ADR25" s="1">
        <x:v>7</x:v>
      </x:c>
      <x:c r="ADS25" s="1">
        <x:v>2</x:v>
      </x:c>
      <x:c r="ADT25" s="1">
        <x:v>2</x:v>
      </x:c>
      <x:c r="ADU25" s="1">
        <x:v>4</x:v>
      </x:c>
      <x:c r="ADV25" s="1">
        <x:v>3</x:v>
      </x:c>
      <x:c r="ADW25" s="1">
        <x:v>5</x:v>
      </x:c>
      <x:c r="ADX25" s="1">
        <x:v>4</x:v>
      </x:c>
      <x:c r="ADY25" s="1">
        <x:v>6</x:v>
      </x:c>
      <x:c r="ADZ25" s="1">
        <x:v>7</x:v>
      </x:c>
      <x:c r="AEA25" s="1">
        <x:v>11</x:v>
      </x:c>
      <x:c r="AEB25" s="1">
        <x:v>8</x:v>
      </x:c>
      <x:c r="AEC25" s="1">
        <x:v>8</x:v>
      </x:c>
      <x:c r="AED25" s="1">
        <x:v>7</x:v>
      </x:c>
      <x:c r="AEE25" s="1">
        <x:v>6</x:v>
      </x:c>
      <x:c r="AEF25" s="1">
        <x:v>9</x:v>
      </x:c>
      <x:c r="AEG25" s="1">
        <x:v>9</x:v>
      </x:c>
      <x:c r="AEH25" s="1">
        <x:v>7</x:v>
      </x:c>
      <x:c r="AEI25" s="1">
        <x:v>8</x:v>
      </x:c>
      <x:c r="AEJ25" s="1">
        <x:v>12</x:v>
      </x:c>
      <x:c r="AEK25" s="1">
        <x:v>10</x:v>
      </x:c>
      <x:c r="AEL25" s="1">
        <x:v>9</x:v>
      </x:c>
      <x:c r="AEM25" s="1">
        <x:v>9</x:v>
      </x:c>
      <x:c r="AEN25" s="1">
        <x:v>10</x:v>
      </x:c>
      <x:c r="AEO25" s="1">
        <x:v>7</x:v>
      </x:c>
      <x:c r="AEP25" s="1">
        <x:v>6</x:v>
      </x:c>
      <x:c r="AEQ25" s="1">
        <x:v>7</x:v>
      </x:c>
      <x:c r="AER25" s="1">
        <x:v>8</x:v>
      </x:c>
      <x:c r="AES25" s="1">
        <x:v>8</x:v>
      </x:c>
      <x:c r="AET25" s="1">
        <x:v>6</x:v>
      </x:c>
      <x:c r="AEU25" s="1">
        <x:v>4</x:v>
      </x:c>
      <x:c r="AEV25" s="1">
        <x:v>8</x:v>
      </x:c>
      <x:c r="AEW25" s="1">
        <x:v>9</x:v>
      </x:c>
      <x:c r="AEX25" s="1">
        <x:v>6</x:v>
      </x:c>
      <x:c r="AEY25" s="1">
        <x:v>5</x:v>
      </x:c>
      <x:c r="AEZ25" s="1">
        <x:v>7</x:v>
      </x:c>
      <x:c r="AFA25" s="1">
        <x:v>8</x:v>
      </x:c>
      <x:c r="AFB25" s="1">
        <x:v>6</x:v>
      </x:c>
      <x:c r="AFC25" s="1">
        <x:v>5</x:v>
      </x:c>
      <x:c r="AFD25" s="1">
        <x:v>6</x:v>
      </x:c>
      <x:c r="AFE25" s="1">
        <x:v>7</x:v>
      </x:c>
      <x:c r="AFF25" s="1">
        <x:v>8</x:v>
      </x:c>
      <x:c r="AFG25" s="1">
        <x:v>6</x:v>
      </x:c>
      <x:c r="AFH25" s="1">
        <x:v>6</x:v>
      </x:c>
      <x:c r="AFI25" s="1">
        <x:v>6</x:v>
      </x:c>
      <x:c r="AFJ25" s="1">
        <x:v>7</x:v>
      </x:c>
      <x:c r="AFK25" s="1">
        <x:v>5</x:v>
      </x:c>
      <x:c r="AFL25" s="1">
        <x:v>5</x:v>
      </x:c>
      <x:c r="AFM25" s="1">
        <x:v>5</x:v>
      </x:c>
      <x:c r="AFN25" s="1">
        <x:v>7</x:v>
      </x:c>
      <x:c r="AFO25" s="1">
        <x:v>8</x:v>
      </x:c>
      <x:c r="AFP25" s="1">
        <x:v>7</x:v>
      </x:c>
      <x:c r="AFQ25" s="1">
        <x:v>8</x:v>
      </x:c>
      <x:c r="AFR25" s="1">
        <x:v>10</x:v>
      </x:c>
      <x:c r="AFS25" s="1">
        <x:v>7</x:v>
      </x:c>
      <x:c r="AFT25" s="1">
        <x:v>9</x:v>
      </x:c>
      <x:c r="AFU25" s="1">
        <x:v>5</x:v>
      </x:c>
      <x:c r="AFV25" s="1">
        <x:v>7</x:v>
      </x:c>
      <x:c r="AFW25" s="1">
        <x:v>5</x:v>
      </x:c>
      <x:c r="AFX25" s="1">
        <x:v>7</x:v>
      </x:c>
      <x:c r="AFY25" s="1">
        <x:v>6</x:v>
      </x:c>
      <x:c r="AFZ25" s="1">
        <x:v>7</x:v>
      </x:c>
      <x:c r="AGA25" s="1">
        <x:v>5</x:v>
      </x:c>
      <x:c r="AGB25" s="1">
        <x:v>3</x:v>
      </x:c>
      <x:c r="AGC25" s="1">
        <x:v>1</x:v>
      </x:c>
      <x:c r="AGD25" s="1">
        <x:v>2</x:v>
      </x:c>
      <x:c r="AGE25" s="1">
        <x:v>4</x:v>
      </x:c>
      <x:c r="AGF25" s="1">
        <x:v>3</x:v>
      </x:c>
      <x:c r="AGG25" s="1">
        <x:v>5</x:v>
      </x:c>
      <x:c r="AGH25" s="1">
        <x:v>7</x:v>
      </x:c>
      <x:c r="AGI25" s="1">
        <x:v>7</x:v>
      </x:c>
      <x:c r="AGJ25" s="1">
        <x:v>7</x:v>
      </x:c>
      <x:c r="AGK25" s="1">
        <x:v>4</x:v>
      </x:c>
      <x:c r="AGL25" s="1">
        <x:v>7</x:v>
      </x:c>
      <x:c r="AGM25" s="1">
        <x:v>9</x:v>
      </x:c>
      <x:c r="AGN25" s="1">
        <x:v>11</x:v>
      </x:c>
      <x:c r="AGO25" s="1">
        <x:v>9</x:v>
      </x:c>
      <x:c r="AGP25" s="1">
        <x:v>9</x:v>
      </x:c>
      <x:c r="AGQ25" s="1">
        <x:v>7</x:v>
      </x:c>
      <x:c r="AGR25" s="1">
        <x:v>3</x:v>
      </x:c>
      <x:c r="AGS25" s="1">
        <x:v>3</x:v>
      </x:c>
      <x:c r="AGT25" s="1">
        <x:v>4</x:v>
      </x:c>
      <x:c r="AGU25" s="1">
        <x:v>7</x:v>
      </x:c>
      <x:c r="AGV25" s="1">
        <x:v>6</x:v>
      </x:c>
      <x:c r="AGW25" s="1">
        <x:v>7</x:v>
      </x:c>
      <x:c r="AGX25" s="1">
        <x:v>6</x:v>
      </x:c>
      <x:c r="AGY25" s="1">
        <x:v>7</x:v>
      </x:c>
      <x:c r="AGZ25" s="1">
        <x:v>10</x:v>
      </x:c>
      <x:c r="AHA25" s="1">
        <x:v>8</x:v>
      </x:c>
      <x:c r="AHB25" s="1">
        <x:v>6</x:v>
      </x:c>
      <x:c r="AHC25" s="1">
        <x:v>7</x:v>
      </x:c>
      <x:c r="AHD25" s="1">
        <x:v>7</x:v>
      </x:c>
      <x:c r="AHE25" s="1">
        <x:v>4</x:v>
      </x:c>
      <x:c r="AHF25" s="1">
        <x:v>4</x:v>
      </x:c>
      <x:c r="AHG25" s="1">
        <x:v>2</x:v>
      </x:c>
      <x:c r="AHH25" s="1">
        <x:v>2</x:v>
      </x:c>
      <x:c r="AHI25" s="1">
        <x:v>5</x:v>
      </x:c>
      <x:c r="AHJ25" s="1">
        <x:v>7</x:v>
      </x:c>
      <x:c r="AHK25" s="1">
        <x:v>9</x:v>
      </x:c>
      <x:c r="AHL25" s="1">
        <x:v>10</x:v>
      </x:c>
      <x:c r="AHM25" s="1">
        <x:v>6</x:v>
      </x:c>
      <x:c r="AHN25" s="1">
        <x:v>7</x:v>
      </x:c>
      <x:c r="AHO25" s="1">
        <x:v>8</x:v>
      </x:c>
      <x:c r="AHP25" s="1">
        <x:v>9</x:v>
      </x:c>
      <x:c r="AHQ25" s="1">
        <x:v>7</x:v>
      </x:c>
      <x:c r="AHR25" s="1">
        <x:v>9</x:v>
      </x:c>
      <x:c r="AHS25" s="1">
        <x:v>7</x:v>
      </x:c>
      <x:c r="AHT25" s="1">
        <x:v>5</x:v>
      </x:c>
      <x:c r="AHU25" s="1">
        <x:v>8</x:v>
      </x:c>
      <x:c r="AHV25" s="1">
        <x:v>9</x:v>
      </x:c>
      <x:c r="AHW25" s="1">
        <x:v>11</x:v>
      </x:c>
      <x:c r="AHX25" s="1">
        <x:v>10</x:v>
      </x:c>
      <x:c r="AHY25" s="1">
        <x:v>8</x:v>
      </x:c>
      <x:c r="AHZ25" s="1">
        <x:v>5</x:v>
      </x:c>
      <x:c r="AIA25" s="1">
        <x:v>6</x:v>
      </x:c>
      <x:c r="AIB25" s="1">
        <x:v>7</x:v>
      </x:c>
      <x:c r="AIC25" s="1">
        <x:v>8</x:v>
      </x:c>
      <x:c r="AID25" s="1">
        <x:v>10</x:v>
      </x:c>
      <x:c r="AIE25" s="1">
        <x:v>7</x:v>
      </x:c>
      <x:c r="AIF25" s="1">
        <x:v>10</x:v>
      </x:c>
      <x:c r="AIG25" s="1">
        <x:v>5</x:v>
      </x:c>
      <x:c r="AIH25" s="1">
        <x:v>4</x:v>
      </x:c>
      <x:c r="AII25" s="1">
        <x:v>4</x:v>
      </x:c>
      <x:c r="AIJ25" s="1">
        <x:v>4</x:v>
      </x:c>
      <x:c r="AIK25" s="1">
        <x:v>5</x:v>
      </x:c>
      <x:c r="AIL25" s="1">
        <x:v>6</x:v>
      </x:c>
      <x:c r="AIM25" s="1">
        <x:v>9</x:v>
      </x:c>
      <x:c r="AIN25" s="1">
        <x:v>11</x:v>
      </x:c>
      <x:c r="AIO25" s="1">
        <x:v>8</x:v>
      </x:c>
      <x:c r="AIP25" s="1">
        <x:v>8</x:v>
      </x:c>
      <x:c r="AIQ25" s="1">
        <x:v>8</x:v>
      </x:c>
      <x:c r="AIR25" s="1">
        <x:v>10</x:v>
      </x:c>
      <x:c r="AIS25" s="1">
        <x:v>12</x:v>
      </x:c>
      <x:c r="AIT25" s="1">
        <x:v>9</x:v>
      </x:c>
      <x:c r="AIU25" s="1">
        <x:v>8</x:v>
      </x:c>
      <x:c r="AIV25" s="1">
        <x:v>7</x:v>
      </x:c>
      <x:c r="AIW25" s="1">
        <x:v>10</x:v>
      </x:c>
      <x:c r="AIX25" s="1">
        <x:v>10</x:v>
      </x:c>
      <x:c r="AIY25" s="1">
        <x:v>10</x:v>
      </x:c>
      <x:c r="AIZ25" s="1">
        <x:v>8</x:v>
      </x:c>
      <x:c r="AJA25" s="1">
        <x:v>7</x:v>
      </x:c>
      <x:c r="AJB25" s="1">
        <x:v>7</x:v>
      </x:c>
      <x:c r="AJC25" s="1">
        <x:v>5</x:v>
      </x:c>
      <x:c r="AJD25" s="1">
        <x:v>7</x:v>
      </x:c>
      <x:c r="AJE25" s="1">
        <x:v>11</x:v>
      </x:c>
      <x:c r="AJF25" s="1">
        <x:v>11</x:v>
      </x:c>
      <x:c r="AJG25" s="1">
        <x:v>12</x:v>
      </x:c>
      <x:c r="AJH25" s="1">
        <x:v>10</x:v>
      </x:c>
      <x:c r="AJI25" s="1">
        <x:v>11</x:v>
      </x:c>
      <x:c r="AJJ25" s="1">
        <x:v>8</x:v>
      </x:c>
      <x:c r="AJK25" s="1">
        <x:v>7</x:v>
      </x:c>
      <x:c r="AJL25" s="1">
        <x:v>11</x:v>
      </x:c>
      <x:c r="AJM25" s="1">
        <x:v>11</x:v>
      </x:c>
      <x:c r="AJN25" s="1">
        <x:v>11</x:v>
      </x:c>
      <x:c r="AJO25" s="1">
        <x:v>11</x:v>
      </x:c>
      <x:c r="AJP25" s="1">
        <x:v>6</x:v>
      </x:c>
      <x:c r="AJQ25" s="1">
        <x:v>3</x:v>
      </x:c>
      <x:c r="AJR25" s="1">
        <x:v>7</x:v>
      </x:c>
      <x:c r="AJS25" s="1">
        <x:v>8</x:v>
      </x:c>
      <x:c r="AJT25" s="1">
        <x:v>11</x:v>
      </x:c>
      <x:c r="AJU25" s="1">
        <x:v>9</x:v>
      </x:c>
      <x:c r="AJV25" s="1">
        <x:v>11</x:v>
      </x:c>
      <x:c r="AJW25" s="1">
        <x:v>10</x:v>
      </x:c>
      <x:c r="AJX25" s="1">
        <x:v>8</x:v>
      </x:c>
      <x:c r="AJY25" s="1">
        <x:v>8</x:v>
      </x:c>
      <x:c r="AJZ25" s="1">
        <x:v>5</x:v>
      </x:c>
      <x:c r="AKA25" s="1">
        <x:v>6</x:v>
      </x:c>
      <x:c r="AKB25" s="1">
        <x:v>8</x:v>
      </x:c>
      <x:c r="AKC25" s="1">
        <x:v>12</x:v>
      </x:c>
      <x:c r="AKD25" s="1">
        <x:v>9</x:v>
      </x:c>
      <x:c r="AKE25" s="1">
        <x:v>2</x:v>
      </x:c>
      <x:c r="AKF25" s="1">
        <x:v>3</x:v>
      </x:c>
      <x:c r="AKG25" s="1">
        <x:v>11</x:v>
      </x:c>
      <x:c r="AKH25" s="1">
        <x:v>11</x:v>
      </x:c>
      <x:c r="AKI25" s="1">
        <x:v>10</x:v>
      </x:c>
      <x:c r="AKJ25" s="1">
        <x:v>6</x:v>
      </x:c>
      <x:c r="AKK25" s="1">
        <x:v>5</x:v>
      </x:c>
      <x:c r="AKL25" s="1">
        <x:v>4</x:v>
      </x:c>
      <x:c r="AKM25" s="1">
        <x:v>7</x:v>
      </x:c>
      <x:c r="AKN25" s="1">
        <x:v>9</x:v>
      </x:c>
      <x:c r="AKO25" s="1">
        <x:v>7</x:v>
      </x:c>
      <x:c r="AKP25" s="1">
        <x:v>5</x:v>
      </x:c>
      <x:c r="AKQ25" s="1">
        <x:v>7</x:v>
      </x:c>
      <x:c r="AKR25" s="1">
        <x:v>8</x:v>
      </x:c>
      <x:c r="AKS25" s="1">
        <x:v>4</x:v>
      </x:c>
      <x:c r="AKT25" s="1">
        <x:v>7</x:v>
      </x:c>
      <x:c r="AKU25" s="1">
        <x:v>6</x:v>
      </x:c>
      <x:c r="AKV25" s="1">
        <x:v>10</x:v>
      </x:c>
      <x:c r="AKW25" s="1">
        <x:v>7</x:v>
      </x:c>
      <x:c r="AKX25" s="1">
        <x:v>10</x:v>
      </x:c>
      <x:c r="AKY25" s="1">
        <x:v>11</x:v>
      </x:c>
      <x:c r="AKZ25" s="1">
        <x:v>5</x:v>
      </x:c>
      <x:c r="ALA25" s="1">
        <x:v>5</x:v>
      </x:c>
      <x:c r="ALB25" s="1">
        <x:v>6</x:v>
      </x:c>
      <x:c r="ALC25" s="1">
        <x:v>3</x:v>
      </x:c>
      <x:c r="ALD25" s="1">
        <x:v>4</x:v>
      </x:c>
      <x:c r="ALE25" s="1">
        <x:v>4</x:v>
      </x:c>
      <x:c r="ALF25" s="1">
        <x:v>5</x:v>
      </x:c>
      <x:c r="ALG25" s="1">
        <x:v>5</x:v>
      </x:c>
      <x:c r="ALH25" s="1">
        <x:v>8</x:v>
      </x:c>
      <x:c r="ALI25" s="1">
        <x:v>7</x:v>
      </x:c>
      <x:c r="ALJ25" s="1">
        <x:v>7</x:v>
      </x:c>
      <x:c r="ALK25" s="1">
        <x:v>8</x:v>
      </x:c>
      <x:c r="ALL25" s="1">
        <x:v>5</x:v>
      </x:c>
      <x:c r="ALM25" s="1">
        <x:v>9</x:v>
      </x:c>
      <x:c r="ALN25" s="1">
        <x:v>7</x:v>
      </x:c>
      <x:c r="ALO25" s="1">
        <x:v>6</x:v>
      </x:c>
      <x:c r="ALP25" s="1">
        <x:v>7</x:v>
      </x:c>
      <x:c r="ALQ25" s="1">
        <x:v>10</x:v>
      </x:c>
      <x:c r="ALR25" s="1">
        <x:v>10</x:v>
      </x:c>
      <x:c r="ALS25" s="1">
        <x:v>7</x:v>
      </x:c>
      <x:c r="ALT25" s="1">
        <x:v>11</x:v>
      </x:c>
      <x:c r="ALU25" s="1">
        <x:v>4</x:v>
      </x:c>
      <x:c r="ALV25" s="1">
        <x:v>4</x:v>
      </x:c>
      <x:c r="ALW25" s="1">
        <x:v>7</x:v>
      </x:c>
      <x:c r="ALX25" s="1">
        <x:v>9</x:v>
      </x:c>
      <x:c r="ALY25" s="1">
        <x:v>4</x:v>
      </x:c>
      <x:c r="ALZ25" s="1">
        <x:v>7</x:v>
      </x:c>
      <x:c r="AMA25" s="1">
        <x:v>8</x:v>
      </x:c>
      <x:c r="AMB25" s="1">
        <x:v>5</x:v>
      </x:c>
      <x:c r="AMC25" s="1">
        <x:v>10</x:v>
      </x:c>
      <x:c r="AMD25" s="1">
        <x:v>9</x:v>
      </x:c>
      <x:c r="AME25" s="1">
        <x:v>9</x:v>
      </x:c>
      <x:c r="AMF25" s="1">
        <x:v>6</x:v>
      </x:c>
      <x:c r="AMG25" s="1">
        <x:v>6</x:v>
      </x:c>
      <x:c r="AMH25" s="1">
        <x:v>6</x:v>
      </x:c>
      <x:c r="AMI25" s="1">
        <x:v>5</x:v>
      </x:c>
      <x:c r="AMJ25" s="1">
        <x:v>9</x:v>
      </x:c>
      <x:c r="AMK25" s="1">
        <x:v>7</x:v>
      </x:c>
      <x:c r="AML25" s="1">
        <x:v>4</x:v>
      </x:c>
      <x:c r="AMM25" s="1">
        <x:v>7</x:v>
      </x:c>
      <x:c r="AMN25" s="1">
        <x:v>6</x:v>
      </x:c>
      <x:c r="AMO25" s="1">
        <x:v>7</x:v>
      </x:c>
      <x:c r="AMP25" s="1">
        <x:v>4</x:v>
      </x:c>
      <x:c r="AMQ25" s="1">
        <x:v>8</x:v>
      </x:c>
      <x:c r="AMR25" s="1">
        <x:v>9</x:v>
      </x:c>
      <x:c r="AMS25" s="1">
        <x:v>10</x:v>
      </x:c>
      <x:c r="AMT25" s="1">
        <x:v>9</x:v>
      </x:c>
      <x:c r="AMU25" s="1">
        <x:v>5</x:v>
      </x:c>
      <x:c r="AMV25" s="1">
        <x:v>5</x:v>
      </x:c>
      <x:c r="AMW25" s="1">
        <x:v>2</x:v>
      </x:c>
      <x:c r="AMX25" s="1">
        <x:v>5</x:v>
      </x:c>
      <x:c r="AMY25" s="1">
        <x:v>10</x:v>
      </x:c>
      <x:c r="AMZ25" s="1">
        <x:v>11</x:v>
      </x:c>
      <x:c r="ANA25" s="1">
        <x:v>10</x:v>
      </x:c>
      <x:c r="ANB25" s="1">
        <x:v>9</x:v>
      </x:c>
      <x:c r="ANC25" s="1">
        <x:v>7</x:v>
      </x:c>
      <x:c r="AND25" s="1">
        <x:v>5</x:v>
      </x:c>
      <x:c r="ANE25" s="1">
        <x:v>8</x:v>
      </x:c>
      <x:c r="ANF25" s="1">
        <x:v>7</x:v>
      </x:c>
      <x:c r="ANG25" s="1">
        <x:v>11</x:v>
      </x:c>
      <x:c r="ANH25" s="1">
        <x:v>11</x:v>
      </x:c>
      <x:c r="ANI25" s="1">
        <x:v>15</x:v>
      </x:c>
      <x:c r="ANJ25" s="1">
        <x:v>12</x:v>
      </x:c>
      <x:c r="ANK25" s="1">
        <x:v>12</x:v>
      </x:c>
      <x:c r="ANL25" s="1">
        <x:v>11</x:v>
      </x:c>
      <x:c r="ANM25" s="1">
        <x:v>9</x:v>
      </x:c>
      <x:c r="ANN25" s="1">
        <x:v>9</x:v>
      </x:c>
      <x:c r="ANO25" s="1">
        <x:v>12</x:v>
      </x:c>
      <x:c r="ANP25" s="1">
        <x:v>9</x:v>
      </x:c>
      <x:c r="ANQ25" s="1">
        <x:v>7</x:v>
      </x:c>
      <x:c r="ANR25" s="1">
        <x:v>6</x:v>
      </x:c>
      <x:c r="ANS25" s="1">
        <x:v>8</x:v>
      </x:c>
      <x:c r="ANT25" s="1">
        <x:v>7</x:v>
      </x:c>
      <x:c r="ANU25" s="1">
        <x:v>7</x:v>
      </x:c>
      <x:c r="ANV25" s="1">
        <x:v>11</x:v>
      </x:c>
      <x:c r="ANW25" s="1">
        <x:v>10</x:v>
      </x:c>
      <x:c r="ANX25" s="1">
        <x:v>5</x:v>
      </x:c>
      <x:c r="ANY25" s="1">
        <x:v>4</x:v>
      </x:c>
      <x:c r="ANZ25" s="1">
        <x:v>8</x:v>
      </x:c>
      <x:c r="AOA25" s="1">
        <x:v>7</x:v>
      </x:c>
      <x:c r="AOB25" s="1">
        <x:v>7</x:v>
      </x:c>
      <x:c r="AOC25" s="1">
        <x:v>10</x:v>
      </x:c>
      <x:c r="AOD25" s="1">
        <x:v>9</x:v>
      </x:c>
      <x:c r="AOE25" s="1">
        <x:v>12</x:v>
      </x:c>
      <x:c r="AOF25" s="1">
        <x:v>9</x:v>
      </x:c>
      <x:c r="AOG25" s="1">
        <x:v>9</x:v>
      </x:c>
      <x:c r="AOH25" s="1">
        <x:v>8</x:v>
      </x:c>
      <x:c r="AOI25" s="1">
        <x:v>7</x:v>
      </x:c>
      <x:c r="AOJ25" s="1">
        <x:v>8</x:v>
      </x:c>
      <x:c r="AOK25" s="1">
        <x:v>7</x:v>
      </x:c>
      <x:c r="AOL25" s="1">
        <x:v>11</x:v>
      </x:c>
      <x:c r="AOM25" s="1">
        <x:v>9</x:v>
      </x:c>
      <x:c r="AON25" s="1">
        <x:v>8</x:v>
      </x:c>
      <x:c r="AOO25" s="1">
        <x:v>9</x:v>
      </x:c>
      <x:c r="AOP25" s="1">
        <x:v>11</x:v>
      </x:c>
      <x:c r="AOQ25" s="1">
        <x:v>8</x:v>
      </x:c>
      <x:c r="AOR25" s="1">
        <x:v>10</x:v>
      </x:c>
      <x:c r="AOS25" s="1">
        <x:v>7</x:v>
      </x:c>
      <x:c r="AOT25" s="1">
        <x:v>4</x:v>
      </x:c>
      <x:c r="AOU25" s="1">
        <x:v>4</x:v>
      </x:c>
      <x:c r="AOV25" s="1">
        <x:v>4</x:v>
      </x:c>
      <x:c r="AOW25" s="1">
        <x:v>5</x:v>
      </x:c>
      <x:c r="AOX25" s="1">
        <x:v>8</x:v>
      </x:c>
      <x:c r="AOY25" s="1">
        <x:v>7</x:v>
      </x:c>
      <x:c r="AOZ25" s="1">
        <x:v>6</x:v>
      </x:c>
      <x:c r="APA25" s="1">
        <x:v>4</x:v>
      </x:c>
      <x:c r="APB25" s="1">
        <x:v>5</x:v>
      </x:c>
      <x:c r="APC25" s="1">
        <x:v>5</x:v>
      </x:c>
      <x:c r="APD25" s="1">
        <x:v>9</x:v>
      </x:c>
      <x:c r="APE25" s="1">
        <x:v>5</x:v>
      </x:c>
      <x:c r="APF25" s="1">
        <x:v>2</x:v>
      </x:c>
      <x:c r="APG25" s="1">
        <x:v>4</x:v>
      </x:c>
      <x:c r="APH25" s="1">
        <x:v>4</x:v>
      </x:c>
      <x:c r="API25" s="1">
        <x:v>4</x:v>
      </x:c>
      <x:c r="APJ25" s="1">
        <x:v>4</x:v>
      </x:c>
      <x:c r="APK25" s="1">
        <x:v>4</x:v>
      </x:c>
      <x:c r="APL25" s="1">
        <x:v>3</x:v>
      </x:c>
      <x:c r="APM25" s="1">
        <x:v>2</x:v>
      </x:c>
      <x:c r="APN25" s="1">
        <x:v>2</x:v>
      </x:c>
      <x:c r="APO25" s="1">
        <x:v>2</x:v>
      </x:c>
      <x:c r="APP25" s="1">
        <x:v>2</x:v>
      </x:c>
      <x:c r="APQ25" s="1">
        <x:v>3</x:v>
      </x:c>
      <x:c r="APR25" s="1">
        <x:v>5</x:v>
      </x:c>
      <x:c r="APS25" s="1">
        <x:v>2</x:v>
      </x:c>
      <x:c r="APT25" s="1">
        <x:v>3</x:v>
      </x:c>
      <x:c r="APU25" s="1">
        <x:v>3</x:v>
      </x:c>
      <x:c r="APV25" s="1">
        <x:v>3</x:v>
      </x:c>
      <x:c r="APW25" s="1">
        <x:v>4</x:v>
      </x:c>
      <x:c r="APX25" s="1">
        <x:v>3</x:v>
      </x:c>
      <x:c r="APY25" s="1">
        <x:v>3</x:v>
      </x:c>
      <x:c r="APZ25" s="1">
        <x:v>5</x:v>
      </x:c>
      <x:c r="AQA25" s="1">
        <x:v>6</x:v>
      </x:c>
      <x:c r="AQB25" s="1">
        <x:v>4</x:v>
      </x:c>
      <x:c r="AQC25" s="1">
        <x:v>3</x:v>
      </x:c>
      <x:c r="AQD25" s="1">
        <x:v>1</x:v>
      </x:c>
      <x:c r="AQE25" s="1">
        <x:v>7</x:v>
      </x:c>
      <x:c r="AQF25" s="1">
        <x:v>10</x:v>
      </x:c>
      <x:c r="AQG25" s="1">
        <x:v>8</x:v>
      </x:c>
      <x:c r="AQH25" s="1">
        <x:v>8</x:v>
      </x:c>
      <x:c r="AQI25" s="1">
        <x:v>8</x:v>
      </x:c>
      <x:c r="AQJ25" s="1">
        <x:v>5</x:v>
      </x:c>
      <x:c r="AQK25" s="1">
        <x:v>5</x:v>
      </x:c>
      <x:c r="AQL25" s="1">
        <x:v>8</x:v>
      </x:c>
      <x:c r="AQM25" s="1">
        <x:v>9</x:v>
      </x:c>
      <x:c r="AQN25" s="1">
        <x:v>5</x:v>
      </x:c>
      <x:c r="AQO25" s="1">
        <x:v>4</x:v>
      </x:c>
      <x:c r="AQP25" s="1">
        <x:v>4</x:v>
      </x:c>
      <x:c r="AQQ25" s="1">
        <x:v>0</x:v>
      </x:c>
      <x:c r="AQR25" s="1">
        <x:v>1</x:v>
      </x:c>
      <x:c r="AQS25" s="1">
        <x:v>5</x:v>
      </x:c>
      <x:c r="AQT25" s="1">
        <x:v>14</x:v>
      </x:c>
      <x:c r="AQU25" s="1">
        <x:v>9</x:v>
      </x:c>
      <x:c r="AQV25" s="1">
        <x:v>9</x:v>
      </x:c>
      <x:c r="AQW25" s="1">
        <x:v>8</x:v>
      </x:c>
      <x:c r="AQX25" s="1">
        <x:v>5</x:v>
      </x:c>
      <x:c r="AQY25" s="1">
        <x:v>5</x:v>
      </x:c>
      <x:c r="AQZ25" s="1">
        <x:v>5</x:v>
      </x:c>
      <x:c r="ARA25" s="1">
        <x:v>9</x:v>
      </x:c>
      <x:c r="ARB25" s="1">
        <x:v>10</x:v>
      </x:c>
      <x:c r="ARC25" s="1">
        <x:v>9</x:v>
      </x:c>
      <x:c r="ARD25" s="1">
        <x:v>11</x:v>
      </x:c>
      <x:c r="ARE25" s="1">
        <x:v>7</x:v>
      </x:c>
      <x:c r="ARF25" s="1">
        <x:v>7</x:v>
      </x:c>
      <x:c r="ARG25" s="1">
        <x:v>16</x:v>
      </x:c>
      <x:c r="ARH25" s="1">
        <x:v>11</x:v>
      </x:c>
      <x:c r="ARI25" s="1">
        <x:v>11</x:v>
      </x:c>
      <x:c r="ARJ25" s="1">
        <x:v>13</x:v>
      </x:c>
      <x:c r="ARK25" s="1">
        <x:v>17</x:v>
      </x:c>
      <x:c r="ARL25" s="1">
        <x:v>10</x:v>
      </x:c>
      <x:c r="ARM25" s="1">
        <x:v>9</x:v>
      </x:c>
      <x:c r="ARN25" s="1">
        <x:v>8</x:v>
      </x:c>
      <x:c r="ARO25" s="1">
        <x:v>12</x:v>
      </x:c>
      <x:c r="ARP25" s="1">
        <x:v>10</x:v>
      </x:c>
      <x:c r="ARQ25" s="1">
        <x:v>11</x:v>
      </x:c>
      <x:c r="ARR25" s="1">
        <x:v>9</x:v>
      </x:c>
      <x:c r="ARS25" s="1">
        <x:v>7</x:v>
      </x:c>
      <x:c r="ART25" s="1">
        <x:v>10</x:v>
      </x:c>
      <x:c r="ARU25" s="1">
        <x:v>11</x:v>
      </x:c>
      <x:c r="ARV25" s="1">
        <x:v>12</x:v>
      </x:c>
      <x:c r="ARW25" s="1">
        <x:v>8</x:v>
      </x:c>
      <x:c r="ARX25" s="1">
        <x:v>4</x:v>
      </x:c>
      <x:c r="ARY25" s="1">
        <x:v>9</x:v>
      </x:c>
      <x:c r="ARZ25" s="1">
        <x:v>9</x:v>
      </x:c>
      <x:c r="ASA25" s="1">
        <x:v>11</x:v>
      </x:c>
      <x:c r="ASB25" s="1">
        <x:v>12</x:v>
      </x:c>
      <x:c r="ASC25" s="1">
        <x:v>12</x:v>
      </x:c>
      <x:c r="ASD25" s="1">
        <x:v>13</x:v>
      </x:c>
      <x:c r="ASE25" s="1">
        <x:v>12</x:v>
      </x:c>
      <x:c r="ASF25" s="1">
        <x:v>13</x:v>
      </x:c>
      <x:c r="ASG25" s="1">
        <x:v>12</x:v>
      </x:c>
      <x:c r="ASH25" s="1">
        <x:v>11</x:v>
      </x:c>
      <x:c r="ASI25" s="1">
        <x:v>16</x:v>
      </x:c>
      <x:c r="ASJ25" s="1">
        <x:v>15</x:v>
      </x:c>
      <x:c r="ASK25" s="1">
        <x:v>15</x:v>
      </x:c>
      <x:c r="ASL25" s="1">
        <x:v>11</x:v>
      </x:c>
      <x:c r="ASM25" s="1">
        <x:v>8</x:v>
      </x:c>
      <x:c r="ASN25" s="1">
        <x:v>9</x:v>
      </x:c>
      <x:c r="ASO25" s="1">
        <x:v>7</x:v>
      </x:c>
      <x:c r="ASP25" s="1">
        <x:v>7</x:v>
      </x:c>
      <x:c r="ASQ25" s="1">
        <x:v>9</x:v>
      </x:c>
      <x:c r="ASR25" s="1">
        <x:v>11</x:v>
      </x:c>
      <x:c r="ASS25" s="1">
        <x:v>9</x:v>
      </x:c>
      <x:c r="AST25" s="1">
        <x:v>12</x:v>
      </x:c>
      <x:c r="ASU25" s="1">
        <x:v>8</x:v>
      </x:c>
      <x:c r="ASV25" s="1">
        <x:v>11</x:v>
      </x:c>
      <x:c r="ASW25" s="1">
        <x:v>11</x:v>
      </x:c>
      <x:c r="ASX25" s="1">
        <x:v>12</x:v>
      </x:c>
      <x:c r="ASY25" s="1">
        <x:v>10</x:v>
      </x:c>
      <x:c r="ASZ25" s="1">
        <x:v>10</x:v>
      </x:c>
      <x:c r="ATA25" s="1">
        <x:v>9</x:v>
      </x:c>
      <x:c r="ATB25" s="1">
        <x:v>5</x:v>
      </x:c>
      <x:c r="ATC25" s="1">
        <x:v>5</x:v>
      </x:c>
      <x:c r="ATD25" s="1">
        <x:v>7</x:v>
      </x:c>
      <x:c r="ATE25" s="1">
        <x:v>7</x:v>
      </x:c>
      <x:c r="ATF25" s="1">
        <x:v>8</x:v>
      </x:c>
      <x:c r="ATG25" s="1">
        <x:v>8</x:v>
      </x:c>
      <x:c r="ATH25" s="1">
        <x:v>7</x:v>
      </x:c>
      <x:c r="ATI25" s="1">
        <x:v>2</x:v>
      </x:c>
      <x:c r="ATJ25" s="1">
        <x:v>3</x:v>
      </x:c>
      <x:c r="ATK25" s="1">
        <x:v>3</x:v>
      </x:c>
      <x:c r="ATL25" s="1">
        <x:v>4</x:v>
      </x:c>
      <x:c r="ATM25" s="1">
        <x:v>7</x:v>
      </x:c>
      <x:c r="ATN25" s="1">
        <x:v>9</x:v>
      </x:c>
      <x:c r="ATO25" s="1">
        <x:v>7</x:v>
      </x:c>
      <x:c r="ATP25" s="1">
        <x:v>8</x:v>
      </x:c>
      <x:c r="ATQ25" s="1">
        <x:v>5</x:v>
      </x:c>
      <x:c r="ATR25" s="1">
        <x:v>10</x:v>
      </x:c>
      <x:c r="ATS25" s="1">
        <x:v>11</x:v>
      </x:c>
      <x:c r="ATT25" s="1">
        <x:v>8</x:v>
      </x:c>
      <x:c r="ATU25" s="1">
        <x:v>5</x:v>
      </x:c>
      <x:c r="ATV25" s="1">
        <x:v>7</x:v>
      </x:c>
      <x:c r="ATW25" s="1">
        <x:v>9</x:v>
      </x:c>
      <x:c r="ATX25" s="1">
        <x:v>10</x:v>
      </x:c>
      <x:c r="ATY25" s="1">
        <x:v>10</x:v>
      </x:c>
      <x:c r="ATZ25" s="1">
        <x:v>6</x:v>
      </x:c>
      <x:c r="AUA25" s="1">
        <x:v>6</x:v>
      </x:c>
      <x:c r="AUB25" s="1">
        <x:v>4</x:v>
      </x:c>
      <x:c r="AUC25" s="1">
        <x:v>4</x:v>
      </x:c>
      <x:c r="AUD25" s="1">
        <x:v>4</x:v>
      </x:c>
      <x:c r="AUE25" s="1">
        <x:v>7</x:v>
      </x:c>
      <x:c r="AUF25" s="1">
        <x:v>9</x:v>
      </x:c>
      <x:c r="AUG25" s="1">
        <x:v>8</x:v>
      </x:c>
      <x:c r="AUH25" s="1">
        <x:v>9</x:v>
      </x:c>
      <x:c r="AUI25" s="1">
        <x:v>12</x:v>
      </x:c>
      <x:c r="AUJ25" s="1">
        <x:v>9</x:v>
      </x:c>
      <x:c r="AUK25" s="1">
        <x:v>12</x:v>
      </x:c>
      <x:c r="AUL25" s="1">
        <x:v>11</x:v>
      </x:c>
      <x:c r="AUM25" s="1">
        <x:v>13</x:v>
      </x:c>
      <x:c r="AUN25" s="1">
        <x:v>10</x:v>
      </x:c>
      <x:c r="AUO25" s="1">
        <x:v>10</x:v>
      </x:c>
      <x:c r="AUP25" s="1">
        <x:v>9</x:v>
      </x:c>
      <x:c r="AUQ25" s="1">
        <x:v>9</x:v>
      </x:c>
      <x:c r="AUR25" s="1">
        <x:v>11</x:v>
      </x:c>
      <x:c r="AUS25" s="1">
        <x:v>6</x:v>
      </x:c>
      <x:c r="AUT25" s="1">
        <x:v>11</x:v>
      </x:c>
      <x:c r="AUU25" s="1">
        <x:v>11</x:v>
      </x:c>
      <x:c r="AUV25" s="1">
        <x:v>12</x:v>
      </x:c>
      <x:c r="AUW25" s="1">
        <x:v>9</x:v>
      </x:c>
      <x:c r="AUX25" s="1">
        <x:v>7</x:v>
      </x:c>
      <x:c r="AUY25" s="1">
        <x:v>8</x:v>
      </x:c>
      <x:c r="AUZ25" s="1">
        <x:v>9</x:v>
      </x:c>
      <x:c r="AVA25" s="1">
        <x:v>7</x:v>
      </x:c>
      <x:c r="AVB25" s="1">
        <x:v>8</x:v>
      </x:c>
      <x:c r="AVC25" s="1">
        <x:v>10</x:v>
      </x:c>
      <x:c r="AVD25" s="1">
        <x:v>11</x:v>
      </x:c>
      <x:c r="AVE25" s="1">
        <x:v>8</x:v>
      </x:c>
      <x:c r="AVF25" s="1">
        <x:v>6</x:v>
      </x:c>
      <x:c r="AVG25" s="1">
        <x:v>9</x:v>
      </x:c>
      <x:c r="AVH25" s="1">
        <x:v>5</x:v>
      </x:c>
      <x:c r="AVI25" s="1">
        <x:v>11</x:v>
      </x:c>
      <x:c r="AVJ25" s="1">
        <x:v>10</x:v>
      </x:c>
      <x:c r="AVK25" s="1">
        <x:v>11</x:v>
      </x:c>
      <x:c r="AVL25" s="1">
        <x:v>11</x:v>
      </x:c>
      <x:c r="AVM25" s="1">
        <x:v>10</x:v>
      </x:c>
      <x:c r="AVN25" s="1">
        <x:v>11</x:v>
      </x:c>
      <x:c r="AVO25" s="1">
        <x:v>12</x:v>
      </x:c>
      <x:c r="AVP25" s="1">
        <x:v>13</x:v>
      </x:c>
      <x:c r="AVQ25" s="1">
        <x:v>12</x:v>
      </x:c>
      <x:c r="AVR25" s="1">
        <x:v>11</x:v>
      </x:c>
      <x:c r="AVS25" s="1">
        <x:v>9</x:v>
      </x:c>
      <x:c r="AVT25" s="1">
        <x:v>7</x:v>
      </x:c>
      <x:c r="AVU25" s="1">
        <x:v>8</x:v>
      </x:c>
      <x:c r="AVV25" s="1">
        <x:v>6</x:v>
      </x:c>
      <x:c r="AVW25" s="1">
        <x:v>4</x:v>
      </x:c>
      <x:c r="AVX25" s="1">
        <x:v>5</x:v>
      </x:c>
      <x:c r="AVY25" s="1">
        <x:v>6</x:v>
      </x:c>
      <x:c r="AVZ25" s="1">
        <x:v>10</x:v>
      </x:c>
      <x:c r="AWA25" s="1">
        <x:v>11</x:v>
      </x:c>
      <x:c r="AWB25" s="1">
        <x:v>12</x:v>
      </x:c>
      <x:c r="AWC25" s="1">
        <x:v>5</x:v>
      </x:c>
      <x:c r="AWD25" s="1">
        <x:v>9</x:v>
      </x:c>
      <x:c r="AWE25" s="1">
        <x:v>5</x:v>
      </x:c>
      <x:c r="AWF25" s="1">
        <x:v>8</x:v>
      </x:c>
      <x:c r="AWG25" s="1">
        <x:v>11</x:v>
      </x:c>
      <x:c r="AWH25" s="1">
        <x:v>10</x:v>
      </x:c>
      <x:c r="AWI25" s="1">
        <x:v>9</x:v>
      </x:c>
      <x:c r="AWJ25" s="1">
        <x:v>7</x:v>
      </x:c>
      <x:c r="AWK25" s="1">
        <x:v>11</x:v>
      </x:c>
      <x:c r="AWL25" s="1">
        <x:v>10</x:v>
      </x:c>
      <x:c r="AWM25" s="1">
        <x:v>9</x:v>
      </x:c>
      <x:c r="AWN25" s="1">
        <x:v>6</x:v>
      </x:c>
      <x:c r="AWO25" s="1">
        <x:v>5</x:v>
      </x:c>
      <x:c r="AWP25" s="1">
        <x:v>6</x:v>
      </x:c>
      <x:c r="AWQ25" s="1">
        <x:v>4</x:v>
      </x:c>
      <x:c r="AWR25" s="1">
        <x:v>8</x:v>
      </x:c>
      <x:c r="AWS25" s="1">
        <x:v>9</x:v>
      </x:c>
      <x:c r="AWT25" s="1">
        <x:v>10</x:v>
      </x:c>
      <x:c r="AWU25" s="1">
        <x:v>8</x:v>
      </x:c>
      <x:c r="AWV25" s="1">
        <x:v>7</x:v>
      </x:c>
      <x:c r="AWW25" s="1">
        <x:v>7</x:v>
      </x:c>
      <x:c r="AWX25" s="1">
        <x:v>6</x:v>
      </x:c>
      <x:c r="AWY25" s="1">
        <x:v>7</x:v>
      </x:c>
      <x:c r="AWZ25" s="1">
        <x:v>7</x:v>
      </x:c>
      <x:c r="AXA25" s="1">
        <x:v>8</x:v>
      </x:c>
      <x:c r="AXB25" s="1">
        <x:v>7</x:v>
      </x:c>
      <x:c r="AXC25" s="1">
        <x:v>6</x:v>
      </x:c>
      <x:c r="AXD25" s="1">
        <x:v>6</x:v>
      </x:c>
      <x:c r="AXE25" s="1">
        <x:v>6</x:v>
      </x:c>
      <x:c r="AXF25" s="1">
        <x:v>9</x:v>
      </x:c>
      <x:c r="AXG25" s="1">
        <x:v>11</x:v>
      </x:c>
      <x:c r="AXH25" s="1">
        <x:v>11</x:v>
      </x:c>
      <x:c r="AXI25" s="1">
        <x:v>8</x:v>
      </x:c>
      <x:c r="AXJ25" s="1">
        <x:v>10</x:v>
      </x:c>
      <x:c r="AXK25" s="1">
        <x:v>11</x:v>
      </x:c>
      <x:c r="AXL25" s="1">
        <x:v>10</x:v>
      </x:c>
      <x:c r="AXM25" s="1">
        <x:v>10</x:v>
      </x:c>
      <x:c r="AXN25" s="1">
        <x:v>4</x:v>
      </x:c>
      <x:c r="AXO25" s="1">
        <x:v>12</x:v>
      </x:c>
      <x:c r="AXP25" s="1">
        <x:v>10</x:v>
      </x:c>
      <x:c r="AXQ25" s="1">
        <x:v>11</x:v>
      </x:c>
      <x:c r="AXR25" s="1">
        <x:v>10</x:v>
      </x:c>
      <x:c r="AXS25" s="1">
        <x:v>7</x:v>
      </x:c>
      <x:c r="AXT25" s="1">
        <x:v>11</x:v>
      </x:c>
      <x:c r="AXU25" s="1">
        <x:v>8</x:v>
      </x:c>
      <x:c r="AXV25" s="1">
        <x:v>7</x:v>
      </x:c>
      <x:c r="AXW25" s="1">
        <x:v>6</x:v>
      </x:c>
      <x:c r="AXX25" s="1">
        <x:v>7</x:v>
      </x:c>
      <x:c r="AXY25" s="1">
        <x:v>6</x:v>
      </x:c>
      <x:c r="AXZ25" s="1">
        <x:v>8</x:v>
      </x:c>
      <x:c r="AYA25" s="1">
        <x:v>6</x:v>
      </x:c>
      <x:c r="AYB25" s="1">
        <x:v>9</x:v>
      </x:c>
      <x:c r="AYC25" s="1">
        <x:v>8</x:v>
      </x:c>
      <x:c r="AYD25" s="1">
        <x:v>10</x:v>
      </x:c>
      <x:c r="AYE25" s="1">
        <x:v>9</x:v>
      </x:c>
      <x:c r="AYF25" s="1">
        <x:v>8</x:v>
      </x:c>
      <x:c r="AYG25" s="1">
        <x:v>7</x:v>
      </x:c>
      <x:c r="AYH25" s="1">
        <x:v>7</x:v>
      </x:c>
      <x:c r="AYI25" s="1">
        <x:v>8</x:v>
      </x:c>
      <x:c r="AYJ25" s="1">
        <x:v>7</x:v>
      </x:c>
      <x:c r="AYK25" s="1">
        <x:v>9</x:v>
      </x:c>
      <x:c r="AYL25" s="1">
        <x:v>6</x:v>
      </x:c>
      <x:c r="AYM25" s="1">
        <x:v>5</x:v>
      </x:c>
      <x:c r="AYN25" s="1">
        <x:v>4</x:v>
      </x:c>
      <x:c r="AYO25" s="1">
        <x:v>5</x:v>
      </x:c>
      <x:c r="AYP25" s="1">
        <x:v>7</x:v>
      </x:c>
      <x:c r="AYQ25" s="1">
        <x:v>8</x:v>
      </x:c>
      <x:c r="AYR25" s="1">
        <x:v>12</x:v>
      </x:c>
      <x:c r="AYS25" s="1">
        <x:v>11</x:v>
      </x:c>
      <x:c r="AYT25" s="1">
        <x:v>11</x:v>
      </x:c>
      <x:c r="AYU25" s="1">
        <x:v>7</x:v>
      </x:c>
      <x:c r="AYV25" s="1">
        <x:v>5</x:v>
      </x:c>
      <x:c r="AYW25" s="1">
        <x:v>6</x:v>
      </x:c>
      <x:c r="AYX25" s="1">
        <x:v>6</x:v>
      </x:c>
      <x:c r="AYY25" s="1">
        <x:v>5</x:v>
      </x:c>
      <x:c r="AYZ25" s="1">
        <x:v>8</x:v>
      </x:c>
      <x:c r="AZA25" s="1">
        <x:v>6</x:v>
      </x:c>
      <x:c r="AZB25" s="1">
        <x:v>6</x:v>
      </x:c>
      <x:c r="AZC25" s="1">
        <x:v>5</x:v>
      </x:c>
      <x:c r="AZD25" s="1">
        <x:v>5</x:v>
      </x:c>
      <x:c r="AZE25" s="1">
        <x:v>8</x:v>
      </x:c>
      <x:c r="AZF25" s="1">
        <x:v>8</x:v>
      </x:c>
      <x:c r="AZG25" s="1">
        <x:v>3</x:v>
      </x:c>
      <x:c r="AZH25" s="1">
        <x:v>5</x:v>
      </x:c>
      <x:c r="AZI25" s="1">
        <x:v>5</x:v>
      </x:c>
      <x:c r="AZJ25" s="1">
        <x:v>7</x:v>
      </x:c>
      <x:c r="AZK25" s="1">
        <x:v>5</x:v>
      </x:c>
      <x:c r="AZL25" s="1">
        <x:v>8</x:v>
      </x:c>
      <x:c r="AZM25" s="1">
        <x:v>9</x:v>
      </x:c>
      <x:c r="AZN25" s="1">
        <x:v>7</x:v>
      </x:c>
      <x:c r="AZO25" s="1">
        <x:v>4</x:v>
      </x:c>
      <x:c r="AZP25" s="1">
        <x:v>8</x:v>
      </x:c>
      <x:c r="AZQ25" s="1">
        <x:v>9</x:v>
      </x:c>
      <x:c r="AZR25" s="1">
        <x:v>10</x:v>
      </x:c>
      <x:c r="AZS25" s="1">
        <x:v>9</x:v>
      </x:c>
      <x:c r="AZT25" s="1">
        <x:v>12</x:v>
      </x:c>
      <x:c r="AZU25" s="1">
        <x:v>8</x:v>
      </x:c>
      <x:c r="AZV25" s="1">
        <x:v>9</x:v>
      </x:c>
      <x:c r="AZW25" s="1">
        <x:v>9</x:v>
      </x:c>
      <x:c r="AZX25" s="1">
        <x:v>7</x:v>
      </x:c>
      <x:c r="AZY25" s="1">
        <x:v>13</x:v>
      </x:c>
      <x:c r="AZZ25" s="1">
        <x:v>11</x:v>
      </x:c>
      <x:c r="BAA25" s="1">
        <x:v>8</x:v>
      </x:c>
      <x:c r="BAB25" s="1">
        <x:v>3</x:v>
      </x:c>
      <x:c r="BAC25" s="1">
        <x:v>5</x:v>
      </x:c>
      <x:c r="BAD25" s="1">
        <x:v>6</x:v>
      </x:c>
      <x:c r="BAE25" s="1">
        <x:v>3</x:v>
      </x:c>
      <x:c r="BAF25" s="1">
        <x:v>4</x:v>
      </x:c>
      <x:c r="BAG25" s="1">
        <x:v>3</x:v>
      </x:c>
      <x:c r="BAH25" s="1">
        <x:v>7</x:v>
      </x:c>
      <x:c r="BAI25" s="1">
        <x:v>5</x:v>
      </x:c>
      <x:c r="BAJ25" s="1">
        <x:v>4</x:v>
      </x:c>
      <x:c r="BAK25" s="1">
        <x:v>4</x:v>
      </x:c>
      <x:c r="BAL25" s="1">
        <x:v>4</x:v>
      </x:c>
      <x:c r="BAM25" s="1">
        <x:v>11</x:v>
      </x:c>
      <x:c r="BAN25" s="1">
        <x:v>6</x:v>
      </x:c>
      <x:c r="BAO25" s="1">
        <x:v>5</x:v>
      </x:c>
      <x:c r="BAP25" s="1">
        <x:v>2</x:v>
      </x:c>
      <x:c r="BAQ25" s="1">
        <x:v>0</x:v>
      </x:c>
      <x:c r="BAR25" s="1">
        <x:v>3</x:v>
      </x:c>
      <x:c r="BAS25" s="1">
        <x:v>4</x:v>
      </x:c>
      <x:c r="BAT25" s="1">
        <x:v>6</x:v>
      </x:c>
      <x:c r="BAU25" s="1">
        <x:v>7</x:v>
      </x:c>
      <x:c r="BAV25" s="1">
        <x:v>4</x:v>
      </x:c>
      <x:c r="BAW25" s="1">
        <x:v>2</x:v>
      </x:c>
      <x:c r="BAX25" s="1">
        <x:v>1</x:v>
      </x:c>
      <x:c r="BAY25" s="1">
        <x:v>3</x:v>
      </x:c>
      <x:c r="BAZ25" s="1">
        <x:v>6</x:v>
      </x:c>
      <x:c r="BBA25" s="1">
        <x:v>10</x:v>
      </x:c>
      <x:c r="BBB25" s="1">
        <x:v>5</x:v>
      </x:c>
      <x:c r="BBC25" s="1">
        <x:v>5</x:v>
      </x:c>
      <x:c r="BBD25" s="1">
        <x:v>1</x:v>
      </x:c>
      <x:c r="BBE25" s="1">
        <x:v>1</x:v>
      </x:c>
      <x:c r="BBF25" s="1">
        <x:v>3</x:v>
      </x:c>
      <x:c r="BBG25" s="1">
        <x:v>5</x:v>
      </x:c>
      <x:c r="BBH25" s="1">
        <x:v>6</x:v>
      </x:c>
      <x:c r="BBI25" s="1">
        <x:v>5</x:v>
      </x:c>
      <x:c r="BBJ25" s="1">
        <x:v>4</x:v>
      </x:c>
      <x:c r="BBK25" s="1">
        <x:v>5</x:v>
      </x:c>
      <x:c r="BBL25" s="1">
        <x:v>5</x:v>
      </x:c>
      <x:c r="BBM25" s="1">
        <x:v>5</x:v>
      </x:c>
      <x:c r="BBN25" s="1">
        <x:v>7</x:v>
      </x:c>
      <x:c r="BBO25" s="1">
        <x:v>10</x:v>
      </x:c>
      <x:c r="BBP25" s="1">
        <x:v>8</x:v>
      </x:c>
      <x:c r="BBQ25" s="1">
        <x:v>4</x:v>
      </x:c>
      <x:c r="BBR25" s="1">
        <x:v>2</x:v>
      </x:c>
      <x:c r="BBS25" s="1">
        <x:v>2</x:v>
      </x:c>
      <x:c r="BBT25" s="1">
        <x:v>2</x:v>
      </x:c>
      <x:c r="BBU25" s="1">
        <x:v>6</x:v>
      </x:c>
      <x:c r="BBV25" s="1">
        <x:v>5</x:v>
      </x:c>
      <x:c r="BBW25" s="1">
        <x:v>2</x:v>
      </x:c>
      <x:c r="BBX25" s="1">
        <x:v>4</x:v>
      </x:c>
      <x:c r="BBY25" s="1">
        <x:v>2</x:v>
      </x:c>
      <x:c r="BBZ25" s="1">
        <x:v>1</x:v>
      </x:c>
      <x:c r="BCA25" s="1">
        <x:v>1</x:v>
      </x:c>
      <x:c r="BCB25" s="1">
        <x:v>4</x:v>
      </x:c>
      <x:c r="BCC25" s="1">
        <x:v>3</x:v>
      </x:c>
      <x:c r="BCD25" s="1">
        <x:v>3</x:v>
      </x:c>
      <x:c r="BCE25" s="1">
        <x:v>3</x:v>
      </x:c>
      <x:c r="BCF25" s="1">
        <x:v>2</x:v>
      </x:c>
      <x:c r="BCG25" s="1">
        <x:v>1</x:v>
      </x:c>
      <x:c r="BCH25" s="1">
        <x:v>4</x:v>
      </x:c>
      <x:c r="BCI25" s="1">
        <x:v>8</x:v>
      </x:c>
      <x:c r="BCJ25" s="1">
        <x:v>8</x:v>
      </x:c>
      <x:c r="BCK25" s="1">
        <x:v>5</x:v>
      </x:c>
      <x:c r="BCL25" s="1">
        <x:v>7</x:v>
      </x:c>
      <x:c r="BCM25" s="1">
        <x:v>8</x:v>
      </x:c>
      <x:c r="BCN25" s="1">
        <x:v>7</x:v>
      </x:c>
      <x:c r="BCO25" s="1">
        <x:v>7</x:v>
      </x:c>
      <x:c r="BCP25" s="1">
        <x:v>5</x:v>
      </x:c>
      <x:c r="BCQ25" s="1">
        <x:v>6</x:v>
      </x:c>
      <x:c r="BCR25" s="1">
        <x:v>8</x:v>
      </x:c>
      <x:c r="BCS25" s="1">
        <x:v>9</x:v>
      </x:c>
      <x:c r="BCT25" s="1">
        <x:v>9</x:v>
      </x:c>
      <x:c r="BCU25" s="1">
        <x:v>6</x:v>
      </x:c>
      <x:c r="BCV25" s="1">
        <x:v>9</x:v>
      </x:c>
      <x:c r="BCW25" s="1">
        <x:v>7</x:v>
      </x:c>
      <x:c r="BCX25" s="1">
        <x:v>14</x:v>
      </x:c>
      <x:c r="BCY25" s="1">
        <x:v>9</x:v>
      </x:c>
      <x:c r="BCZ25" s="1">
        <x:v>5</x:v>
      </x:c>
      <x:c r="BDA25" s="1">
        <x:v>3</x:v>
      </x:c>
      <x:c r="BDB25" s="1">
        <x:v>1</x:v>
      </x:c>
      <x:c r="BDC25" s="1">
        <x:v>6</x:v>
      </x:c>
      <x:c r="BDD25" s="1">
        <x:v>5</x:v>
      </x:c>
      <x:c r="BDE25" s="1">
        <x:v>6</x:v>
      </x:c>
      <x:c r="BDF25" s="1">
        <x:v>6</x:v>
      </x:c>
      <x:c r="BDG25" s="1">
        <x:v>6</x:v>
      </x:c>
      <x:c r="BDH25" s="1">
        <x:v>3</x:v>
      </x:c>
      <x:c r="BDI25" s="1">
        <x:v>2</x:v>
      </x:c>
      <x:c r="BDJ25" s="1">
        <x:v>4</x:v>
      </x:c>
      <x:c r="BDK25" s="1">
        <x:v>2</x:v>
      </x:c>
      <x:c r="BDL25" s="1">
        <x:v>2</x:v>
      </x:c>
      <x:c r="BDM25" s="1">
        <x:v>2</x:v>
      </x:c>
      <x:c r="BDN25" s="1">
        <x:v>4</x:v>
      </x:c>
      <x:c r="BDO25" s="1">
        <x:v>0</x:v>
      </x:c>
      <x:c r="BDP25" s="1">
        <x:v>0</x:v>
      </x:c>
      <x:c r="BDQ25" s="1">
        <x:v>2</x:v>
      </x:c>
      <x:c r="BDR25" s="1">
        <x:v>4</x:v>
      </x:c>
      <x:c r="BDS25" s="1">
        <x:v>4</x:v>
      </x:c>
      <x:c r="BDT25" s="1">
        <x:v>3</x:v>
      </x:c>
      <x:c r="BDU25" s="1">
        <x:v>5</x:v>
      </x:c>
      <x:c r="BDV25" s="1">
        <x:v>6</x:v>
      </x:c>
      <x:c r="BDW25" s="1">
        <x:v>5</x:v>
      </x:c>
      <x:c r="BDX25" s="1">
        <x:v>8</x:v>
      </x:c>
      <x:c r="BDY25" s="1">
        <x:v>6</x:v>
      </x:c>
      <x:c r="BDZ25" s="1">
        <x:v>8</x:v>
      </x:c>
      <x:c r="BEA25" s="1">
        <x:v>7</x:v>
      </x:c>
      <x:c r="BEB25" s="1">
        <x:v>9</x:v>
      </x:c>
      <x:c r="BEC25" s="1">
        <x:v>5</x:v>
      </x:c>
      <x:c r="BED25" s="1">
        <x:v>3</x:v>
      </x:c>
      <x:c r="BEE25" s="1">
        <x:v>5</x:v>
      </x:c>
      <x:c r="BEF25" s="1">
        <x:v>4</x:v>
      </x:c>
      <x:c r="BEG25" s="1">
        <x:v>10</x:v>
      </x:c>
      <x:c r="BEH25" s="1">
        <x:v>5</x:v>
      </x:c>
      <x:c r="BEI25" s="1">
        <x:v>9</x:v>
      </x:c>
      <x:c r="BEJ25" s="1">
        <x:v>6</x:v>
      </x:c>
      <x:c r="BEK25" s="1">
        <x:v>5</x:v>
      </x:c>
      <x:c r="BEL25" s="1">
        <x:v>9</x:v>
      </x:c>
      <x:c r="BEM25" s="1">
        <x:v>9</x:v>
      </x:c>
      <x:c r="BEN25" s="1">
        <x:v>11</x:v>
      </x:c>
      <x:c r="BEO25" s="1">
        <x:v>8</x:v>
      </x:c>
      <x:c r="BEP25" s="1">
        <x:v>8</x:v>
      </x:c>
      <x:c r="BEQ25" s="1">
        <x:v>8</x:v>
      </x:c>
      <x:c r="BER25" s="1">
        <x:v>5</x:v>
      </x:c>
      <x:c r="BES25" s="1">
        <x:v>12</x:v>
      </x:c>
      <x:c r="BET25" s="1">
        <x:v>12</x:v>
      </x:c>
      <x:c r="BEU25" s="1">
        <x:v>16</x:v>
      </x:c>
      <x:c r="BEV25" s="1">
        <x:v>16</x:v>
      </x:c>
      <x:c r="BEW25" s="1">
        <x:v>13</x:v>
      </x:c>
      <x:c r="BEX25" s="1">
        <x:v>9</x:v>
      </x:c>
      <x:c r="BEY25" s="1">
        <x:v>7</x:v>
      </x:c>
      <x:c r="BEZ25" s="1">
        <x:v>8</x:v>
      </x:c>
      <x:c r="BFA25" s="1">
        <x:v>8</x:v>
      </x:c>
      <x:c r="BFB25" s="1">
        <x:v>13</x:v>
      </x:c>
      <x:c r="BFC25" s="1">
        <x:v>12</x:v>
      </x:c>
      <x:c r="BFD25" s="1">
        <x:v>19</x:v>
      </x:c>
      <x:c r="BFE25" s="1">
        <x:v>14</x:v>
      </x:c>
      <x:c r="BFF25" s="1">
        <x:v>9</x:v>
      </x:c>
      <x:c r="BFG25" s="1">
        <x:v>8</x:v>
      </x:c>
      <x:c r="BFH25" s="1">
        <x:v>12</x:v>
      </x:c>
      <x:c r="BFI25" s="1">
        <x:v>10</x:v>
      </x:c>
      <x:c r="BFJ25" s="1">
        <x:v>8</x:v>
      </x:c>
      <x:c r="BFK25" s="1">
        <x:v>14</x:v>
      </x:c>
      <x:c r="BFL25" s="1">
        <x:v>13</x:v>
      </x:c>
      <x:c r="BFM25" s="1">
        <x:v>14</x:v>
      </x:c>
      <x:c r="BFN25" s="1">
        <x:v>13</x:v>
      </x:c>
      <x:c r="BFO25" s="1">
        <x:v>11</x:v>
      </x:c>
      <x:c r="BFP25" s="1">
        <x:v>10</x:v>
      </x:c>
      <x:c r="BFQ25" s="1">
        <x:v>12</x:v>
      </x:c>
      <x:c r="BFR25" s="1">
        <x:v>17</x:v>
      </x:c>
      <x:c r="BFS25" s="1">
        <x:v>13</x:v>
      </x:c>
      <x:c r="BFT25" s="1">
        <x:v>11</x:v>
      </x:c>
      <x:c r="BFU25" s="1">
        <x:v>9</x:v>
      </x:c>
      <x:c r="BFV25" s="1">
        <x:v>8</x:v>
      </x:c>
      <x:c r="BFW25" s="1">
        <x:v>9</x:v>
      </x:c>
      <x:c r="BFX25" s="1">
        <x:v>8</x:v>
      </x:c>
      <x:c r="BFY25" s="1">
        <x:v>5</x:v>
      </x:c>
      <x:c r="BFZ25" s="1">
        <x:v>5</x:v>
      </x:c>
      <x:c r="BGA25" s="1">
        <x:v>3</x:v>
      </x:c>
      <x:c r="BGB25" s="1">
        <x:v>5</x:v>
      </x:c>
      <x:c r="BGC25" s="1">
        <x:v>5</x:v>
      </x:c>
      <x:c r="BGD25" s="1">
        <x:v>9</x:v>
      </x:c>
      <x:c r="BGE25" s="1">
        <x:v>4</x:v>
      </x:c>
      <x:c r="BGF25" s="1">
        <x:v>4</x:v>
      </x:c>
      <x:c r="BGG25" s="1">
        <x:v>3</x:v>
      </x:c>
      <x:c r="BGH25" s="1">
        <x:v>2</x:v>
      </x:c>
      <x:c r="BGI25" s="1">
        <x:v>5</x:v>
      </x:c>
      <x:c r="BGJ25" s="1">
        <x:v>9</x:v>
      </x:c>
      <x:c r="BGK25" s="1">
        <x:v>11</x:v>
      </x:c>
      <x:c r="BGL25" s="1">
        <x:v>8</x:v>
      </x:c>
      <x:c r="BGM25" s="1">
        <x:v>8</x:v>
      </x:c>
      <x:c r="BGN25" s="1">
        <x:v>7</x:v>
      </x:c>
      <x:c r="BGO25" s="1">
        <x:v>4</x:v>
      </x:c>
      <x:c r="BGP25" s="1">
        <x:v>7</x:v>
      </x:c>
      <x:c r="BGQ25" s="1">
        <x:v>5</x:v>
      </x:c>
      <x:c r="BGR25" s="1">
        <x:v>7</x:v>
      </x:c>
      <x:c r="BGS25" s="1">
        <x:v>11</x:v>
      </x:c>
      <x:c r="BGT25" s="1">
        <x:v>16</x:v>
      </x:c>
      <x:c r="BGU25" s="1">
        <x:v>10</x:v>
      </x:c>
      <x:c r="BGV25" s="1">
        <x:v>9</x:v>
      </x:c>
      <x:c r="BGW25" s="1">
        <x:v>8</x:v>
      </x:c>
      <x:c r="BGX25" s="1">
        <x:v>10</x:v>
      </x:c>
      <x:c r="BGY25" s="1">
        <x:v>8</x:v>
      </x:c>
      <x:c r="BGZ25" s="1">
        <x:v>4</x:v>
      </x:c>
      <x:c r="BHA25" s="1">
        <x:v>7</x:v>
      </x:c>
      <x:c r="BHB25" s="1">
        <x:v>9</x:v>
      </x:c>
      <x:c r="BHC25" s="1">
        <x:v>8</x:v>
      </x:c>
      <x:c r="BHD25" s="1">
        <x:v>7</x:v>
      </x:c>
      <x:c r="BHE25" s="1">
        <x:v>4</x:v>
      </x:c>
      <x:c r="BHF25" s="1">
        <x:v>8</x:v>
      </x:c>
      <x:c r="BHG25" s="1">
        <x:v>8</x:v>
      </x:c>
      <x:c r="BHH25" s="1">
        <x:v>11</x:v>
      </x:c>
      <x:c r="BHI25" s="1">
        <x:v>9</x:v>
      </x:c>
      <x:c r="BHJ25" s="1">
        <x:v>8</x:v>
      </x:c>
      <x:c r="BHK25" s="1">
        <x:v>5</x:v>
      </x:c>
      <x:c r="BHL25" s="1">
        <x:v>6</x:v>
      </x:c>
      <x:c r="BHM25" s="1">
        <x:v>4</x:v>
      </x:c>
      <x:c r="BHN25" s="1">
        <x:v>5</x:v>
      </x:c>
      <x:c r="BHO25" s="1">
        <x:v>8</x:v>
      </x:c>
      <x:c r="BHP25" s="1">
        <x:v>6</x:v>
      </x:c>
      <x:c r="BHQ25" s="1">
        <x:v>4</x:v>
      </x:c>
      <x:c r="BHR25" s="1">
        <x:v>7</x:v>
      </x:c>
      <x:c r="BHS25" s="1">
        <x:v>5</x:v>
      </x:c>
      <x:c r="BHT25" s="1">
        <x:v>8</x:v>
      </x:c>
      <x:c r="BHU25" s="1">
        <x:v>7</x:v>
      </x:c>
      <x:c r="BHV25" s="1">
        <x:v>4</x:v>
      </x:c>
      <x:c r="BHW25" s="1">
        <x:v>5</x:v>
      </x:c>
      <x:c r="BHX25" s="1">
        <x:v>3</x:v>
      </x:c>
      <x:c r="BHY25" s="1">
        <x:v>4</x:v>
      </x:c>
      <x:c r="BHZ25" s="1">
        <x:v>9</x:v>
      </x:c>
      <x:c r="BIA25" s="1">
        <x:v>9</x:v>
      </x:c>
      <x:c r="BIB25" s="1">
        <x:v>7</x:v>
      </x:c>
      <x:c r="BIC25" s="1">
        <x:v>6</x:v>
      </x:c>
      <x:c r="BID25" s="1">
        <x:v>4</x:v>
      </x:c>
      <x:c r="BIE25" s="1">
        <x:v>2</x:v>
      </x:c>
      <x:c r="BIF25" s="1">
        <x:v>6</x:v>
      </x:c>
      <x:c r="BIG25" s="1">
        <x:v>14</x:v>
      </x:c>
      <x:c r="BIH25" s="1">
        <x:v>11</x:v>
      </x:c>
      <x:c r="BII25" s="1">
        <x:v>10</x:v>
      </x:c>
      <x:c r="BIJ25" s="1">
        <x:v>11</x:v>
      </x:c>
      <x:c r="BIK25" s="1">
        <x:v>6</x:v>
      </x:c>
      <x:c r="BIL25" s="1">
        <x:v>4</x:v>
      </x:c>
      <x:c r="BIM25" s="1">
        <x:v>9</x:v>
      </x:c>
      <x:c r="BIN25" s="1">
        <x:v>9</x:v>
      </x:c>
      <x:c r="BIO25" s="1">
        <x:v>11</x:v>
      </x:c>
      <x:c r="BIP25" s="1">
        <x:v>8</x:v>
      </x:c>
      <x:c r="BIQ25" s="1">
        <x:v>8</x:v>
      </x:c>
      <x:c r="BIR25" s="1">
        <x:v>6</x:v>
      </x:c>
      <x:c r="BIS25" s="1">
        <x:v>5</x:v>
      </x:c>
      <x:c r="BIT25" s="1">
        <x:v>6</x:v>
      </x:c>
      <x:c r="BIU25" s="1">
        <x:v>7</x:v>
      </x:c>
      <x:c r="BIV25" s="1">
        <x:v>9</x:v>
      </x:c>
      <x:c r="BIW25" s="1">
        <x:v>8</x:v>
      </x:c>
      <x:c r="BIX25" s="1">
        <x:v>6</x:v>
      </x:c>
      <x:c r="BIY25" s="1">
        <x:v>6</x:v>
      </x:c>
      <x:c r="BIZ25" s="1">
        <x:v>7</x:v>
      </x:c>
      <x:c r="BJA25" s="1">
        <x:v>12</x:v>
      </x:c>
      <x:c r="BJB25" s="1">
        <x:v>8</x:v>
      </x:c>
      <x:c r="BJC25" s="1">
        <x:v>10</x:v>
      </x:c>
      <x:c r="BJD25" s="1">
        <x:v>7</x:v>
      </x:c>
      <x:c r="BJE25" s="1">
        <x:v>13</x:v>
      </x:c>
      <x:c r="BJF25" s="1">
        <x:v>12</x:v>
      </x:c>
      <x:c r="BJG25" s="1">
        <x:v>10</x:v>
      </x:c>
      <x:c r="BJH25" s="1">
        <x:v>13</x:v>
      </x:c>
      <x:c r="BJI25" s="1">
        <x:v>12</x:v>
      </x:c>
      <x:c r="BJJ25" s="1">
        <x:v>4</x:v>
      </x:c>
      <x:c r="BJK25" s="1">
        <x:v>7</x:v>
      </x:c>
      <x:c r="BJL25" s="1">
        <x:v>5</x:v>
      </x:c>
      <x:c r="BJM25" s="1">
        <x:v>6</x:v>
      </x:c>
      <x:c r="BJN25" s="1">
        <x:v>5</x:v>
      </x:c>
      <x:c r="BJO25" s="1">
        <x:v>11</x:v>
      </x:c>
      <x:c r="BJP25" s="1">
        <x:v>9</x:v>
      </x:c>
      <x:c r="BJQ25" s="1">
        <x:v>8</x:v>
      </x:c>
      <x:c r="BJR25" s="1">
        <x:v>10</x:v>
      </x:c>
      <x:c r="BJS25" s="1">
        <x:v>8</x:v>
      </x:c>
      <x:c r="BJT25" s="1">
        <x:v>8</x:v>
      </x:c>
      <x:c r="BJU25" s="1">
        <x:v>5</x:v>
      </x:c>
      <x:c r="BJV25" s="1">
        <x:v>10</x:v>
      </x:c>
      <x:c r="BJW25" s="1">
        <x:v>11</x:v>
      </x:c>
      <x:c r="BJX25" s="1">
        <x:v>18</x:v>
      </x:c>
      <x:c r="BJY25" s="1">
        <x:v>14</x:v>
      </x:c>
      <x:c r="BJZ25" s="1">
        <x:v>16</x:v>
      </x:c>
      <x:c r="BKA25" s="1">
        <x:v>9</x:v>
      </x:c>
      <x:c r="BKB25" s="1">
        <x:v>7</x:v>
      </x:c>
      <x:c r="BKC25" s="1">
        <x:v>10</x:v>
      </x:c>
      <x:c r="BKD25" s="1">
        <x:v>15</x:v>
      </x:c>
      <x:c r="BKE25" s="1">
        <x:v>12</x:v>
      </x:c>
      <x:c r="BKF25" s="1">
        <x:v>14</x:v>
      </x:c>
      <x:c r="BKG25" s="1">
        <x:v>14</x:v>
      </x:c>
      <x:c r="BKH25" s="1">
        <x:v>8</x:v>
      </x:c>
      <x:c r="BKI25" s="1">
        <x:v>6</x:v>
      </x:c>
      <x:c r="BKJ25" s="1">
        <x:v>10</x:v>
      </x:c>
      <x:c r="BKK25" s="1">
        <x:v>17</x:v>
      </x:c>
      <x:c r="BKL25" s="1">
        <x:v>14</x:v>
      </x:c>
      <x:c r="BKM25" s="1">
        <x:v>10</x:v>
      </x:c>
      <x:c r="BKN25" s="1">
        <x:v>9</x:v>
      </x:c>
      <x:c r="BKO25" s="1">
        <x:v>7</x:v>
      </x:c>
      <x:c r="BKP25" s="1">
        <x:v>5</x:v>
      </x:c>
      <x:c r="BKQ25" s="1">
        <x:v>10</x:v>
      </x:c>
      <x:c r="BKR25" s="1">
        <x:v>13</x:v>
      </x:c>
      <x:c r="BKS25" s="1">
        <x:v>11</x:v>
      </x:c>
      <x:c r="BKT25" s="1">
        <x:v>8</x:v>
      </x:c>
      <x:c r="BKU25" s="1">
        <x:v>7</x:v>
      </x:c>
      <x:c r="BKV25" s="1">
        <x:v>6</x:v>
      </x:c>
      <x:c r="BKW25" s="1">
        <x:v>9</x:v>
      </x:c>
      <x:c r="BKX25" s="1">
        <x:v>11</x:v>
      </x:c>
      <x:c r="BKY25" s="1">
        <x:v>9</x:v>
      </x:c>
      <x:c r="BKZ25" s="1">
        <x:v>11</x:v>
      </x:c>
      <x:c r="BLA25" s="1">
        <x:v>12</x:v>
      </x:c>
      <x:c r="BLB25" s="1">
        <x:v>7</x:v>
      </x:c>
      <x:c r="BLC25" s="1">
        <x:v>9</x:v>
      </x:c>
      <x:c r="BLD25" s="1">
        <x:v>6</x:v>
      </x:c>
      <x:c r="BLE25" s="1">
        <x:v>8</x:v>
      </x:c>
      <x:c r="BLF25" s="1">
        <x:v>12</x:v>
      </x:c>
      <x:c r="BLG25" s="1">
        <x:v>12</x:v>
      </x:c>
      <x:c r="BLH25" s="1">
        <x:v>15</x:v>
      </x:c>
      <x:c r="BLI25" s="1">
        <x:v>12</x:v>
      </x:c>
      <x:c r="BLJ25" s="1">
        <x:v>10</x:v>
      </x:c>
      <x:c r="BLK25" s="1">
        <x:v>9</x:v>
      </x:c>
      <x:c r="BLL25" s="1">
        <x:v>14</x:v>
      </x:c>
      <x:c r="BLM25" s="1">
        <x:v>12</x:v>
      </x:c>
      <x:c r="BLN25" s="1">
        <x:v>16</x:v>
      </x:c>
      <x:c r="BLO25" s="1">
        <x:v>11</x:v>
      </x:c>
      <x:c r="BLP25" s="1">
        <x:v>11</x:v>
      </x:c>
      <x:c r="BLQ25" s="1">
        <x:v>8</x:v>
      </x:c>
      <x:c r="BLR25" s="1">
        <x:v>6</x:v>
      </x:c>
      <x:c r="BLS25" s="1">
        <x:v>10</x:v>
      </x:c>
      <x:c r="BLT25" s="1">
        <x:v>7</x:v>
      </x:c>
      <x:c r="BLU25" s="1">
        <x:v>9</x:v>
      </x:c>
      <x:c r="BLV25" s="1">
        <x:v>8</x:v>
      </x:c>
      <x:c r="BLW25" s="1">
        <x:v>10</x:v>
      </x:c>
      <x:c r="BLX25" s="1">
        <x:v>11</x:v>
      </x:c>
      <x:c r="BLY25" s="1">
        <x:v>5</x:v>
      </x:c>
      <x:c r="BLZ25" s="1">
        <x:v>2</x:v>
      </x:c>
      <x:c r="BMA25" s="1">
        <x:v>4</x:v>
      </x:c>
      <x:c r="BMB25" s="1">
        <x:v>4</x:v>
      </x:c>
      <x:c r="BMC25" s="1">
        <x:v>6</x:v>
      </x:c>
      <x:c r="BMD25" s="1">
        <x:v>4</x:v>
      </x:c>
      <x:c r="BME25" s="1">
        <x:v>6</x:v>
      </x:c>
      <x:c r="BMF25" s="1">
        <x:v>4</x:v>
      </x:c>
      <x:c r="BMG25" s="1">
        <x:v>6</x:v>
      </x:c>
      <x:c r="BMH25" s="1">
        <x:v>8</x:v>
      </x:c>
      <x:c r="BMI25" s="1">
        <x:v>10</x:v>
      </x:c>
      <x:c r="BMJ25" s="1">
        <x:v>9</x:v>
      </x:c>
      <x:c r="BMK25" s="1">
        <x:v>12</x:v>
      </x:c>
      <x:c r="BML25" s="1">
        <x:v>10</x:v>
      </x:c>
      <x:c r="BMM25" s="1">
        <x:v>7</x:v>
      </x:c>
      <x:c r="BMN25" s="1">
        <x:v>7</x:v>
      </x:c>
      <x:c r="BMO25" s="1">
        <x:v>6</x:v>
      </x:c>
      <x:c r="BMP25" s="1">
        <x:v>7</x:v>
      </x:c>
      <x:c r="BMQ25" s="1">
        <x:v>4</x:v>
      </x:c>
      <x:c r="BMR25" s="1">
        <x:v>4</x:v>
      </x:c>
      <x:c r="BMS25" s="1">
        <x:v>3</x:v>
      </x:c>
      <x:c r="BMT25" s="1">
        <x:v>1</x:v>
      </x:c>
      <x:c r="BMU25" s="1">
        <x:v>6</x:v>
      </x:c>
      <x:c r="BMV25" s="1">
        <x:v>6</x:v>
      </x:c>
      <x:c r="BMW25" s="1">
        <x:v>10</x:v>
      </x:c>
      <x:c r="BMX25" s="1">
        <x:v>5</x:v>
      </x:c>
      <x:c r="BMY25" s="1">
        <x:v>3</x:v>
      </x:c>
      <x:c r="BMZ25" s="1">
        <x:v>6</x:v>
      </x:c>
      <x:c r="BNA25" s="1">
        <x:v>7</x:v>
      </x:c>
      <x:c r="BNB25" s="1">
        <x:v>11</x:v>
      </x:c>
      <x:c r="BNC25" s="1">
        <x:v>12</x:v>
      </x:c>
      <x:c r="BND25" s="1">
        <x:v>13</x:v>
      </x:c>
      <x:c r="BNE25" s="1">
        <x:v>10</x:v>
      </x:c>
      <x:c r="BNF25" s="1">
        <x:v>6</x:v>
      </x:c>
      <x:c r="BNG25" s="1">
        <x:v>2</x:v>
      </x:c>
      <x:c r="BNH25" s="1">
        <x:v>1</x:v>
      </x:c>
      <x:c r="BNI25" s="1">
        <x:v>5</x:v>
      </x:c>
      <x:c r="BNJ25" s="1">
        <x:v>5</x:v>
      </x:c>
      <x:c r="BNK25" s="1">
        <x:v>10</x:v>
      </x:c>
      <x:c r="BNL25" s="1">
        <x:v>7</x:v>
      </x:c>
      <x:c r="BNM25" s="1">
        <x:v>4</x:v>
      </x:c>
      <x:c r="BNN25" s="1">
        <x:v>2</x:v>
      </x:c>
      <x:c r="BNO25" s="1">
        <x:v>2</x:v>
      </x:c>
      <x:c r="BNP25" s="1">
        <x:v>5</x:v>
      </x:c>
      <x:c r="BNQ25" s="1">
        <x:v>8</x:v>
      </x:c>
      <x:c r="BNR25" s="1">
        <x:v>8</x:v>
      </x:c>
      <x:c r="BNS25" s="1">
        <x:v>7</x:v>
      </x:c>
      <x:c r="BNT25" s="1">
        <x:v>8</x:v>
      </x:c>
      <x:c r="BNU25" s="1">
        <x:v>9</x:v>
      </x:c>
      <x:c r="BNV25" s="1">
        <x:v>8</x:v>
      </x:c>
      <x:c r="BNW25" s="1">
        <x:v>10</x:v>
      </x:c>
      <x:c r="BNX25" s="1">
        <x:v>15</x:v>
      </x:c>
      <x:c r="BNY25" s="1">
        <x:v>12</x:v>
      </x:c>
      <x:c r="BNZ25" s="1">
        <x:v>8</x:v>
      </x:c>
      <x:c r="BOA25" s="1">
        <x:v>12</x:v>
      </x:c>
      <x:c r="BOB25" s="1">
        <x:v>6</x:v>
      </x:c>
      <x:c r="BOC25" s="1">
        <x:v>5</x:v>
      </x:c>
      <x:c r="BOD25" s="1">
        <x:v>6</x:v>
      </x:c>
      <x:c r="BOE25" s="1">
        <x:v>4</x:v>
      </x:c>
      <x:c r="BOF25" s="1">
        <x:v>15</x:v>
      </x:c>
      <x:c r="BOG25" s="1">
        <x:v>13</x:v>
      </x:c>
      <x:c r="BOH25" s="1">
        <x:v>12</x:v>
      </x:c>
      <x:c r="BOI25" s="1">
        <x:v>13</x:v>
      </x:c>
      <x:c r="BOJ25" s="1">
        <x:v>10</x:v>
      </x:c>
      <x:c r="BOK25" s="1">
        <x:v>11</x:v>
      </x:c>
      <x:c r="BOL25" s="1">
        <x:v>12</x:v>
      </x:c>
      <x:c r="BOM25" s="1">
        <x:v>12</x:v>
      </x:c>
      <x:c r="BON25" s="1">
        <x:v>15</x:v>
      </x:c>
      <x:c r="BOO25" s="1">
        <x:v>8</x:v>
      </x:c>
      <x:c r="BOP25" s="1">
        <x:v>8</x:v>
      </x:c>
      <x:c r="BOQ25" s="1">
        <x:v>7</x:v>
      </x:c>
      <x:c r="BOR25" s="1">
        <x:v>12</x:v>
      </x:c>
      <x:c r="BOS25" s="1">
        <x:v>14</x:v>
      </x:c>
      <x:c r="BOT25" s="1">
        <x:v>12</x:v>
      </x:c>
      <x:c r="BOU25" s="1">
        <x:v>10</x:v>
      </x:c>
      <x:c r="BOV25" s="1">
        <x:v>12</x:v>
      </x:c>
      <x:c r="BOW25" s="1">
        <x:v>8</x:v>
      </x:c>
      <x:c r="BOX25" s="1">
        <x:v>5</x:v>
      </x:c>
      <x:c r="BOY25" s="1">
        <x:v>6</x:v>
      </x:c>
      <x:c r="BOZ25" s="1">
        <x:v>11</x:v>
      </x:c>
      <x:c r="BPA25" s="1">
        <x:v>10</x:v>
      </x:c>
      <x:c r="BPB25" s="1">
        <x:v>7</x:v>
      </x:c>
      <x:c r="BPC25" s="1">
        <x:v>9</x:v>
      </x:c>
      <x:c r="BPD25" s="1">
        <x:v>14</x:v>
      </x:c>
      <x:c r="BPE25" s="1">
        <x:v>9</x:v>
      </x:c>
      <x:c r="BPF25" s="1">
        <x:v>10</x:v>
      </x:c>
      <x:c r="BPG25" s="1">
        <x:v>15</x:v>
      </x:c>
      <x:c r="BPH25" s="1">
        <x:v>16</x:v>
      </x:c>
      <x:c r="BPI25" s="1">
        <x:v>10</x:v>
      </x:c>
      <x:c r="BPJ25" s="1">
        <x:v>8</x:v>
      </x:c>
      <x:c r="BPK25" s="1">
        <x:v>9</x:v>
      </x:c>
      <x:c r="BPL25" s="1">
        <x:v>6</x:v>
      </x:c>
      <x:c r="BPM25" s="1">
        <x:v>5</x:v>
      </x:c>
      <x:c r="BPN25" s="1">
        <x:v>5</x:v>
      </x:c>
      <x:c r="BPO25" s="1">
        <x:v>7</x:v>
      </x:c>
      <x:c r="BPP25" s="1">
        <x:v>7</x:v>
      </x:c>
      <x:c r="BPQ25" s="1">
        <x:v>7</x:v>
      </x:c>
      <x:c r="BPR25" s="1">
        <x:v>6</x:v>
      </x:c>
      <x:c r="BPS25" s="1">
        <x:v>6</x:v>
      </x:c>
      <x:c r="BPT25" s="1">
        <x:v>5</x:v>
      </x:c>
      <x:c r="BPU25" s="1">
        <x:v>4</x:v>
      </x:c>
      <x:c r="BPV25" s="1">
        <x:v>6</x:v>
      </x:c>
      <x:c r="BPW25" s="1">
        <x:v>2</x:v>
      </x:c>
      <x:c r="BPX25" s="1">
        <x:v>2</x:v>
      </x:c>
      <x:c r="BPY25" s="1">
        <x:v>2</x:v>
      </x:c>
      <x:c r="BPZ25" s="1">
        <x:v>2</x:v>
      </x:c>
      <x:c r="BQA25" s="1">
        <x:v>1</x:v>
      </x:c>
      <x:c r="BQB25" s="1">
        <x:v>3</x:v>
      </x:c>
      <x:c r="BQC25" s="1">
        <x:v>5</x:v>
      </x:c>
      <x:c r="BQD25" s="1">
        <x:v>4</x:v>
      </x:c>
      <x:c r="BQE25" s="1">
        <x:v>3</x:v>
      </x:c>
      <x:c r="BQF25" s="1">
        <x:v>2</x:v>
      </x:c>
      <x:c r="BQG25" s="1">
        <x:v>2</x:v>
      </x:c>
      <x:c r="BQH25" s="1">
        <x:v>4</x:v>
      </x:c>
      <x:c r="BQI25" s="1">
        <x:v>5</x:v>
      </x:c>
      <x:c r="BQJ25" s="1">
        <x:v>5</x:v>
      </x:c>
      <x:c r="BQK25" s="1">
        <x:v>3</x:v>
      </x:c>
      <x:c r="BQL25" s="1">
        <x:v>5</x:v>
      </x:c>
      <x:c r="BQM25" s="1">
        <x:v>2</x:v>
      </x:c>
      <x:c r="BQN25" s="1">
        <x:v>1</x:v>
      </x:c>
      <x:c r="BQO25" s="1">
        <x:v>4</x:v>
      </x:c>
      <x:c r="BQP25" s="1">
        <x:v>2</x:v>
      </x:c>
      <x:c r="BQQ25" s="1">
        <x:v>5</x:v>
      </x:c>
      <x:c r="BQR25" s="1">
        <x:v>6</x:v>
      </x:c>
      <x:c r="BQS25" s="1">
        <x:v>5</x:v>
      </x:c>
      <x:c r="BQT25" s="1">
        <x:v>4</x:v>
      </x:c>
      <x:c r="BQU25" s="1">
        <x:v>1</x:v>
      </x:c>
      <x:c r="BQV25" s="1">
        <x:v>2</x:v>
      </x:c>
      <x:c r="BQW25" s="1">
        <x:v>6</x:v>
      </x:c>
      <x:c r="BQX25" s="1">
        <x:v>8</x:v>
      </x:c>
      <x:c r="BQY25" s="1">
        <x:v>7</x:v>
      </x:c>
      <x:c r="BQZ25" s="1">
        <x:v>9</x:v>
      </x:c>
      <x:c r="BRA25" s="1">
        <x:v>9</x:v>
      </x:c>
      <x:c r="BRB25" s="1">
        <x:v>7</x:v>
      </x:c>
      <x:c r="BRC25" s="1">
        <x:v>9</x:v>
      </x:c>
      <x:c r="BRD25" s="1">
        <x:v>8</x:v>
      </x:c>
      <x:c r="BRE25" s="1">
        <x:v>9</x:v>
      </x:c>
      <x:c r="BRF25" s="1">
        <x:v>6</x:v>
      </x:c>
      <x:c r="BRG25" s="1">
        <x:v>5</x:v>
      </x:c>
      <x:c r="BRH25" s="1">
        <x:v>1</x:v>
      </x:c>
      <x:c r="BRI25" s="1">
        <x:v>2</x:v>
      </x:c>
      <x:c r="BRJ25" s="1">
        <x:v>3</x:v>
      </x:c>
      <x:c r="BRK25" s="1">
        <x:v>4</x:v>
      </x:c>
      <x:c r="BRL25" s="1">
        <x:v>7</x:v>
      </x:c>
      <x:c r="BRM25" s="1">
        <x:v>4</x:v>
      </x:c>
      <x:c r="BRN25" s="1">
        <x:v>4</x:v>
      </x:c>
      <x:c r="BRO25" s="1">
        <x:v>5</x:v>
      </x:c>
      <x:c r="BRP25" s="1">
        <x:v>3</x:v>
      </x:c>
      <x:c r="BRQ25" s="1">
        <x:v>5</x:v>
      </x:c>
      <x:c r="BRR25" s="1">
        <x:v>1</x:v>
      </x:c>
      <x:c r="BRS25" s="1">
        <x:v>4</x:v>
      </x:c>
      <x:c r="BRT25" s="1">
        <x:v>6</x:v>
      </x:c>
      <x:c r="BRU25" s="1">
        <x:v>9</x:v>
      </x:c>
      <x:c r="BRV25" s="1">
        <x:v>8</x:v>
      </x:c>
      <x:c r="BRW25" s="1">
        <x:v>5</x:v>
      </x:c>
      <x:c r="BRX25" s="1">
        <x:v>7</x:v>
      </x:c>
      <x:c r="BRY25" s="1">
        <x:v>6</x:v>
      </x:c>
      <x:c r="BRZ25" s="1">
        <x:v>4</x:v>
      </x:c>
      <x:c r="BSA25" s="1">
        <x:v>10</x:v>
      </x:c>
      <x:c r="BSB25" s="1">
        <x:v>11</x:v>
      </x:c>
      <x:c r="BSC25" s="1">
        <x:v>8</x:v>
      </x:c>
      <x:c r="BSD25" s="1">
        <x:v>4</x:v>
      </x:c>
      <x:c r="BSE25" s="1">
        <x:v>3</x:v>
      </x:c>
      <x:c r="BSF25" s="1">
        <x:v>3</x:v>
      </x:c>
      <x:c r="BSG25" s="1">
        <x:v>2</x:v>
      </x:c>
      <x:c r="BSH25" s="1">
        <x:v>3</x:v>
      </x:c>
      <x:c r="BSI25" s="1">
        <x:v>4</x:v>
      </x:c>
      <x:c r="BSJ25" s="1">
        <x:v>4</x:v>
      </x:c>
      <x:c r="BSK25" s="1">
        <x:v>4</x:v>
      </x:c>
      <x:c r="BSL25" s="1">
        <x:v>6</x:v>
      </x:c>
      <x:c r="BSM25" s="1">
        <x:v>5</x:v>
      </x:c>
      <x:c r="BSN25" s="1">
        <x:v>4</x:v>
      </x:c>
      <x:c r="BSO25" s="1">
        <x:v>6</x:v>
      </x:c>
      <x:c r="BSP25" s="1">
        <x:v>5</x:v>
      </x:c>
      <x:c r="BSQ25" s="1">
        <x:v>6</x:v>
      </x:c>
      <x:c r="BSR25" s="1">
        <x:v>5</x:v>
      </x:c>
      <x:c r="BSS25" s="1">
        <x:v>3</x:v>
      </x:c>
      <x:c r="BST25" s="1">
        <x:v>9</x:v>
      </x:c>
      <x:c r="BSU25" s="1">
        <x:v>9</x:v>
      </x:c>
      <x:c r="BSV25" s="1">
        <x:v>10</x:v>
      </x:c>
      <x:c r="BSW25" s="1">
        <x:v>9</x:v>
      </x:c>
      <x:c r="BSX25" s="1">
        <x:v>7</x:v>
      </x:c>
      <x:c r="BSY25" s="1">
        <x:v>7</x:v>
      </x:c>
      <x:c r="BSZ25" s="1">
        <x:v>12</x:v>
      </x:c>
      <x:c r="BTA25" s="1">
        <x:v>10</x:v>
      </x:c>
      <x:c r="BTB25" s="1">
        <x:v>10</x:v>
      </x:c>
      <x:c r="BTC25" s="1">
        <x:v>13</x:v>
      </x:c>
      <x:c r="BTD25" s="1">
        <x:v>7</x:v>
      </x:c>
      <x:c r="BTE25" s="1">
        <x:v>8</x:v>
      </x:c>
      <x:c r="BTF25" s="1">
        <x:v>8</x:v>
      </x:c>
      <x:c r="BTG25" s="1">
        <x:v>9</x:v>
      </x:c>
      <x:c r="BTH25" s="1">
        <x:v>11</x:v>
      </x:c>
      <x:c r="BTI25" s="1">
        <x:v>13</x:v>
      </x:c>
      <x:c r="BTJ25" s="1">
        <x:v>10</x:v>
      </x:c>
      <x:c r="BTK25" s="1">
        <x:v>11</x:v>
      </x:c>
      <x:c r="BTL25" s="1">
        <x:v>9</x:v>
      </x:c>
      <x:c r="BTM25" s="1">
        <x:v>8</x:v>
      </x:c>
      <x:c r="BTN25" s="1">
        <x:v>5</x:v>
      </x:c>
      <x:c r="BTO25" s="1">
        <x:v>8</x:v>
      </x:c>
      <x:c r="BTP25" s="1">
        <x:v>10</x:v>
      </x:c>
      <x:c r="BTQ25" s="1">
        <x:v>15</x:v>
      </x:c>
      <x:c r="BTR25" s="1">
        <x:v>15</x:v>
      </x:c>
      <x:c r="BTS25" s="1">
        <x:v>9</x:v>
      </x:c>
      <x:c r="BTT25" s="1">
        <x:v>9</x:v>
      </x:c>
      <x:c r="BTU25" s="1">
        <x:v>7</x:v>
      </x:c>
      <x:c r="BTV25" s="1">
        <x:v>10</x:v>
      </x:c>
      <x:c r="BTW25" s="1">
        <x:v>7</x:v>
      </x:c>
      <x:c r="BTX25" s="1">
        <x:v>11</x:v>
      </x:c>
      <x:c r="BTY25" s="1">
        <x:v>8</x:v>
      </x:c>
      <x:c r="BTZ25" s="1">
        <x:v>7</x:v>
      </x:c>
      <x:c r="BUA25" s="1">
        <x:v>5</x:v>
      </x:c>
      <x:c r="BUB25" s="1">
        <x:v>6</x:v>
      </x:c>
      <x:c r="BUC25" s="1">
        <x:v>7</x:v>
      </x:c>
      <x:c r="BUD25" s="1">
        <x:v>10</x:v>
      </x:c>
      <x:c r="BUE25" s="1">
        <x:v>13</x:v>
      </x:c>
      <x:c r="BUF25" s="1">
        <x:v>8</x:v>
      </x:c>
      <x:c r="BUG25" s="1">
        <x:v>9</x:v>
      </x:c>
      <x:c r="BUH25" s="1">
        <x:v>7</x:v>
      </x:c>
      <x:c r="BUI25" s="1">
        <x:v>10</x:v>
      </x:c>
      <x:c r="BUJ25" s="1">
        <x:v>14</x:v>
      </x:c>
      <x:c r="BUK25" s="1">
        <x:v>13</x:v>
      </x:c>
      <x:c r="BUL25" s="1">
        <x:v>11</x:v>
      </x:c>
      <x:c r="BUM25" s="1">
        <x:v>14</x:v>
      </x:c>
      <x:c r="BUN25" s="1">
        <x:v>14</x:v>
      </x:c>
      <x:c r="BUO25" s="1">
        <x:v>12</x:v>
      </x:c>
      <x:c r="BUP25" s="1">
        <x:v>12</x:v>
      </x:c>
      <x:c r="BUQ25" s="1">
        <x:v>9</x:v>
      </x:c>
      <x:c r="BUR25" s="1">
        <x:v>6</x:v>
      </x:c>
      <x:c r="BUS25" s="1">
        <x:v>7</x:v>
      </x:c>
      <x:c r="BUT25" s="1">
        <x:v>14</x:v>
      </x:c>
      <x:c r="BUU25" s="1">
        <x:v>14</x:v>
      </x:c>
      <x:c r="BUV25" s="1">
        <x:v>10</x:v>
      </x:c>
      <x:c r="BUW25" s="1">
        <x:v>8</x:v>
      </x:c>
      <x:c r="BUX25" s="1">
        <x:v>12</x:v>
      </x:c>
      <x:c r="BUY25" s="1">
        <x:v>10</x:v>
      </x:c>
      <x:c r="BUZ25" s="1">
        <x:v>10</x:v>
      </x:c>
      <x:c r="BVA25" s="1">
        <x:v>10</x:v>
      </x:c>
      <x:c r="BVB25" s="1">
        <x:v>8</x:v>
      </x:c>
      <x:c r="BVC25" s="1">
        <x:v>6</x:v>
      </x:c>
      <x:c r="BVD25" s="1">
        <x:v>10</x:v>
      </x:c>
      <x:c r="BVE25" s="1">
        <x:v>14</x:v>
      </x:c>
      <x:c r="BVF25" s="1">
        <x:v>14</x:v>
      </x:c>
      <x:c r="BVG25" s="1">
        <x:v>9</x:v>
      </x:c>
      <x:c r="BVH25" s="1">
        <x:v>12</x:v>
      </x:c>
      <x:c r="BVI25" s="1">
        <x:v>9</x:v>
      </x:c>
      <x:c r="BVJ25" s="1">
        <x:v>4</x:v>
      </x:c>
      <x:c r="BVK25" s="1">
        <x:v>11</x:v>
      </x:c>
      <x:c r="BVL25" s="1">
        <x:v>15</x:v>
      </x:c>
      <x:c r="BVM25" s="1">
        <x:v>16</x:v>
      </x:c>
      <x:c r="BVN25" s="1">
        <x:v>16</x:v>
      </x:c>
      <x:c r="BVO25" s="1">
        <x:v>13</x:v>
      </x:c>
      <x:c r="BVP25" s="1">
        <x:v>10</x:v>
      </x:c>
      <x:c r="BVQ25" s="1">
        <x:v>9</x:v>
      </x:c>
      <x:c r="BVR25" s="1">
        <x:v>14</x:v>
      </x:c>
      <x:c r="BVS25" s="1">
        <x:v>14</x:v>
      </x:c>
      <x:c r="BVT25" s="1">
        <x:v>16</x:v>
      </x:c>
      <x:c r="BVU25" s="1">
        <x:v>14</x:v>
      </x:c>
      <x:c r="BVV25" s="1">
        <x:v>10</x:v>
      </x:c>
      <x:c r="BVW25" s="1">
        <x:v>7</x:v>
      </x:c>
      <x:c r="BVX25" s="1">
        <x:v>4</x:v>
      </x:c>
      <x:c r="BVY25" s="1">
        <x:v>6</x:v>
      </x:c>
      <x:c r="BVZ25" s="1">
        <x:v>11</x:v>
      </x:c>
      <x:c r="BWA25" s="1">
        <x:v>12</x:v>
      </x:c>
      <x:c r="BWB25" s="1">
        <x:v>15</x:v>
      </x:c>
      <x:c r="BWC25" s="1">
        <x:v>13</x:v>
      </x:c>
      <x:c r="BWD25" s="1">
        <x:v>8</x:v>
      </x:c>
      <x:c r="BWE25" s="1">
        <x:v>6</x:v>
      </x:c>
      <x:c r="BWF25" s="1">
        <x:v>12</x:v>
      </x:c>
      <x:c r="BWG25" s="1">
        <x:v>12</x:v>
      </x:c>
      <x:c r="BWH25" s="1">
        <x:v>16</x:v>
      </x:c>
      <x:c r="BWI25" s="1">
        <x:v>16</x:v>
      </x:c>
      <x:c r="BWJ25" s="1">
        <x:v>19</x:v>
      </x:c>
      <x:c r="BWK25" s="1">
        <x:v>16</x:v>
      </x:c>
      <x:c r="BWL25" s="1">
        <x:v>12</x:v>
      </x:c>
      <x:c r="BWM25" s="1">
        <x:v>16</x:v>
      </x:c>
      <x:c r="BWN25" s="1">
        <x:v>16</x:v>
      </x:c>
      <x:c r="BWO25" s="1">
        <x:v>18</x:v>
      </x:c>
      <x:c r="BWP25" s="1">
        <x:v>15</x:v>
      </x:c>
      <x:c r="BWQ25" s="1">
        <x:v>19</x:v>
      </x:c>
      <x:c r="BWR25" s="1">
        <x:v>15</x:v>
      </x:c>
      <x:c r="BWS25" s="1">
        <x:v>14</x:v>
      </x:c>
      <x:c r="BWT25" s="1">
        <x:v>14</x:v>
      </x:c>
      <x:c r="BWU25" s="1">
        <x:v>15</x:v>
      </x:c>
      <x:c r="BWV25" s="1">
        <x:v>14</x:v>
      </x:c>
      <x:c r="BWW25" s="1">
        <x:v>11</x:v>
      </x:c>
      <x:c r="BWX25" s="1">
        <x:v>13</x:v>
      </x:c>
      <x:c r="BWY25" s="1">
        <x:v>9</x:v>
      </x:c>
      <x:c r="BWZ25" s="1">
        <x:v>5</x:v>
      </x:c>
      <x:c r="BXA25" s="1">
        <x:v>7</x:v>
      </x:c>
      <x:c r="BXB25" s="1">
        <x:v>15</x:v>
      </x:c>
      <x:c r="BXC25" s="1">
        <x:v>14</x:v>
      </x:c>
      <x:c r="BXD25" s="1">
        <x:v>16</x:v>
      </x:c>
      <x:c r="BXE25" s="1">
        <x:v>19</x:v>
      </x:c>
      <x:c r="BXF25" s="1">
        <x:v>17</x:v>
      </x:c>
      <x:c r="BXG25" s="1">
        <x:v>14</x:v>
      </x:c>
      <x:c r="BXH25" s="1">
        <x:v>13</x:v>
      </x:c>
      <x:c r="BXI25" s="1">
        <x:v>12</x:v>
      </x:c>
      <x:c r="BXJ25" s="1">
        <x:v>15</x:v>
      </x:c>
      <x:c r="BXK25" s="1">
        <x:v>14</x:v>
      </x:c>
      <x:c r="BXL25" s="1">
        <x:v>16</x:v>
      </x:c>
      <x:c r="BXM25" s="1">
        <x:v>10</x:v>
      </x:c>
      <x:c r="BXN25" s="1">
        <x:v>6</x:v>
      </x:c>
      <x:c r="BXO25" s="1">
        <x:v>8</x:v>
      </x:c>
      <x:c r="BXP25" s="1">
        <x:v>15</x:v>
      </x:c>
      <x:c r="BXQ25" s="1">
        <x:v>16</x:v>
      </x:c>
      <x:c r="BXR25" s="1">
        <x:v>16</x:v>
      </x:c>
      <x:c r="BXS25" s="1">
        <x:v>12</x:v>
      </x:c>
      <x:c r="BXT25" s="1">
        <x:v>11</x:v>
      </x:c>
      <x:c r="BXU25" s="1">
        <x:v>10</x:v>
      </x:c>
      <x:c r="BXV25" s="1">
        <x:v>15</x:v>
      </x:c>
      <x:c r="BXW25" s="1">
        <x:v>15</x:v>
      </x:c>
      <x:c r="BXX25" s="1">
        <x:v>16</x:v>
      </x:c>
      <x:c r="BXY25" s="1">
        <x:v>13</x:v>
      </x:c>
      <x:c r="BXZ25" s="1">
        <x:v>14</x:v>
      </x:c>
      <x:c r="BYA25" s="1">
        <x:v>11</x:v>
      </x:c>
      <x:c r="BYB25" s="1">
        <x:v>12</x:v>
      </x:c>
      <x:c r="BYC25" s="1">
        <x:v>13</x:v>
      </x:c>
      <x:c r="BYD25" s="1">
        <x:v>16</x:v>
      </x:c>
      <x:c r="BYE25" s="1">
        <x:v>14</x:v>
      </x:c>
      <x:c r="BYF25" s="1">
        <x:v>14</x:v>
      </x:c>
      <x:c r="BYG25" s="1">
        <x:v>14</x:v>
      </x:c>
      <x:c r="BYH25" s="1">
        <x:v>11</x:v>
      </x:c>
      <x:c r="BYI25" s="1">
        <x:v>5</x:v>
      </x:c>
      <x:c r="BYJ25" s="1">
        <x:v>10</x:v>
      </x:c>
      <x:c r="BYK25" s="1">
        <x:v>14</x:v>
      </x:c>
      <x:c r="BYL25" s="1">
        <x:v>13</x:v>
      </x:c>
      <x:c r="BYM25" s="1">
        <x:v>16</x:v>
      </x:c>
      <x:c r="BYN25" s="1">
        <x:v>16</x:v>
      </x:c>
      <x:c r="BYO25" s="1">
        <x:v>11</x:v>
      </x:c>
      <x:c r="BYP25" s="1">
        <x:v>6</x:v>
      </x:c>
      <x:c r="BYQ25" s="1">
        <x:v>11</x:v>
      </x:c>
      <x:c r="BYR25" s="1">
        <x:v>13</x:v>
      </x:c>
      <x:c r="BYS25" s="1">
        <x:v>12</x:v>
      </x:c>
      <x:c r="BYT25" s="1">
        <x:v>16</x:v>
      </x:c>
      <x:c r="BYU25" s="1">
        <x:v>12</x:v>
      </x:c>
      <x:c r="BYV25" s="1">
        <x:v>12</x:v>
      </x:c>
      <x:c r="BYW25" s="1">
        <x:v>10</x:v>
      </x:c>
      <x:c r="BYX25" s="1">
        <x:v>11</x:v>
      </x:c>
      <x:c r="BYY25" s="1">
        <x:v>12</x:v>
      </x:c>
      <x:c r="BYZ25" s="1">
        <x:v>12</x:v>
      </x:c>
      <x:c r="BZA25" s="1">
        <x:v>13</x:v>
      </x:c>
      <x:c r="BZB25" s="1">
        <x:v>15</x:v>
      </x:c>
      <x:c r="BZC25" s="1">
        <x:v>14</x:v>
      </x:c>
      <x:c r="BZD25" s="1">
        <x:v>11</x:v>
      </x:c>
      <x:c r="BZE25" s="1">
        <x:v>8</x:v>
      </x:c>
      <x:c r="BZF25" s="1">
        <x:v>10</x:v>
      </x:c>
      <x:c r="BZG25" s="1">
        <x:v>5</x:v>
      </x:c>
      <x:c r="BZH25" s="1">
        <x:v>7</x:v>
      </x:c>
      <x:c r="BZI25" s="1">
        <x:v>15</x:v>
      </x:c>
      <x:c r="BZJ25" s="1">
        <x:v>13</x:v>
      </x:c>
      <x:c r="BZK25" s="1">
        <x:v>10</x:v>
      </x:c>
      <x:c r="BZL25" s="1">
        <x:v>13</x:v>
      </x:c>
      <x:c r="BZM25" s="1">
        <x:v>13</x:v>
      </x:c>
      <x:c r="BZN25" s="1">
        <x:v>13</x:v>
      </x:c>
      <x:c r="BZO25" s="1">
        <x:v>15</x:v>
      </x:c>
      <x:c r="BZP25" s="1">
        <x:v>18</x:v>
      </x:c>
      <x:c r="BZQ25" s="1">
        <x:v>11</x:v>
      </x:c>
      <x:c r="BZR25" s="1">
        <x:v>6</x:v>
      </x:c>
      <x:c r="BZS25" s="1">
        <x:v>13</x:v>
      </x:c>
      <x:c r="BZT25" s="1">
        <x:v>20</x:v>
      </x:c>
      <x:c r="BZU25" s="1">
        <x:v>15</x:v>
      </x:c>
      <x:c r="BZV25" s="1">
        <x:v>10</x:v>
      </x:c>
      <x:c r="BZW25" s="1">
        <x:v>12</x:v>
      </x:c>
      <x:c r="BZX25" s="1">
        <x:v>8</x:v>
      </x:c>
      <x:c r="BZY25" s="1">
        <x:v>5</x:v>
      </x:c>
      <x:c r="BZZ25" s="1">
        <x:v>4</x:v>
      </x:c>
      <x:c r="CAA25" s="1">
        <x:v>7</x:v>
      </x:c>
      <x:c r="CAB25" s="1">
        <x:v>9</x:v>
      </x:c>
      <x:c r="CAC25" s="1">
        <x:v>8</x:v>
      </x:c>
      <x:c r="CAD25" s="1">
        <x:v>13</x:v>
      </x:c>
      <x:c r="CAE25" s="1">
        <x:v>13</x:v>
      </x:c>
      <x:c r="CAF25" s="1">
        <x:v>9</x:v>
      </x:c>
      <x:c r="CAG25" s="1">
        <x:v>6</x:v>
      </x:c>
      <x:c r="CAH25" s="1">
        <x:v>8</x:v>
      </x:c>
      <x:c r="CAI25" s="1">
        <x:v>11</x:v>
      </x:c>
      <x:c r="CAJ25" s="1">
        <x:v>13</x:v>
      </x:c>
      <x:c r="CAK25" s="1">
        <x:v>11</x:v>
      </x:c>
      <x:c r="CAL25" s="1">
        <x:v>10</x:v>
      </x:c>
      <x:c r="CAM25" s="1">
        <x:v>6</x:v>
      </x:c>
      <x:c r="CAN25" s="1">
        <x:v>5</x:v>
      </x:c>
      <x:c r="CAO25" s="1">
        <x:v>12</x:v>
      </x:c>
      <x:c r="CAP25" s="1">
        <x:v>8</x:v>
      </x:c>
      <x:c r="CAQ25" s="1">
        <x:v>12</x:v>
      </x:c>
      <x:c r="CAR25" s="1">
        <x:v>11</x:v>
      </x:c>
      <x:c r="CAS25" s="1">
        <x:v>7</x:v>
      </x:c>
      <x:c r="CAT25" s="1">
        <x:v>5</x:v>
      </x:c>
      <x:c r="CAU25" s="1">
        <x:v>7</x:v>
      </x:c>
      <x:c r="CAV25" s="1">
        <x:v>7</x:v>
      </x:c>
      <x:c r="CAW25" s="1">
        <x:v>10</x:v>
      </x:c>
      <x:c r="CAX25" s="1">
        <x:v>7</x:v>
      </x:c>
      <x:c r="CAY25" s="1">
        <x:v>9</x:v>
      </x:c>
      <x:c r="CAZ25" s="1">
        <x:v>8</x:v>
      </x:c>
      <x:c r="CBA25" s="1">
        <x:v>4</x:v>
      </x:c>
      <x:c r="CBB25" s="1">
        <x:v>7</x:v>
      </x:c>
      <x:c r="CBC25" s="1">
        <x:v>14</x:v>
      </x:c>
      <x:c r="CBD25" s="1">
        <x:v>0</x:v>
      </x:c>
      <x:c r="CBE25" s="1">
        <x:v>0</x:v>
      </x:c>
      <x:c r="CBF25" s="1">
        <x:v>0</x:v>
      </x:c>
      <x:c r="CBG25" s="1">
        <x:v>0</x:v>
      </x:c>
      <x:c r="CBH25" s="1">
        <x:v>0</x:v>
      </x:c>
      <x:c r="CBI25" s="1">
        <x:v>0</x:v>
      </x:c>
      <x:c r="CBJ25" s="1">
        <x:v>0</x:v>
      </x:c>
      <x:c r="CBK25" s="1">
        <x:v>0</x:v>
      </x:c>
      <x:c r="CBL25" s="1">
        <x:v>0</x:v>
      </x:c>
      <x:c r="CBM25" s="1">
        <x:v>0</x:v>
      </x:c>
      <x:c r="CBN25" s="1">
        <x:v>0</x:v>
      </x:c>
      <x:c r="CBO25" s="1">
        <x:v>0</x:v>
      </x:c>
      <x:c r="CBP25" s="1">
        <x:v>0</x:v>
      </x:c>
      <x:c r="CBQ25" s="1">
        <x:v>0</x:v>
      </x:c>
      <x:c r="CBR25" s="1">
        <x:v>0</x:v>
      </x:c>
      <x:c r="CBS25" s="1">
        <x:v>0</x:v>
      </x:c>
      <x:c r="CBT25" s="1">
        <x:v>0</x:v>
      </x:c>
      <x:c r="CBU25" s="1">
        <x:v>0</x:v>
      </x:c>
      <x:c r="CBV25" s="1">
        <x:v>0</x:v>
      </x:c>
      <x:c r="CBW25" s="1">
        <x:v>0</x:v>
      </x:c>
      <x:c r="CBX25" s="1">
        <x:v>0</x:v>
      </x:c>
      <x:c r="CBY25" s="1">
        <x:v>0</x:v>
      </x:c>
      <x:c r="CBZ25" s="1">
        <x:v>0</x:v>
      </x:c>
      <x:c r="CCA25" s="1">
        <x:v>0</x:v>
      </x:c>
      <x:c r="CCB25" s="1">
        <x:v>0</x:v>
      </x:c>
      <x:c r="CCC25" s="1">
        <x:v>0</x:v>
      </x:c>
      <x:c r="CCD25" s="1">
        <x:v>0</x:v>
      </x:c>
      <x:c r="CCE25" s="1">
        <x:v>0</x:v>
      </x:c>
      <x:c r="CCF25" s="1">
        <x:v>0</x:v>
      </x:c>
      <x:c r="CCG25" s="1">
        <x:v>0</x:v>
      </x:c>
      <x:c r="CCH25" s="1">
        <x:v>0</x:v>
      </x:c>
      <x:c r="CCI25" s="1">
        <x:v>0</x:v>
      </x:c>
      <x:c r="CCJ25" s="1">
        <x:v>0</x:v>
      </x:c>
      <x:c r="CCK25" s="1">
        <x:v>0</x:v>
      </x:c>
      <x:c r="CCL25" s="1">
        <x:v>0</x:v>
      </x:c>
      <x:c r="CCM25" s="1">
        <x:v>0</x:v>
      </x:c>
      <x:c r="CCN25" s="1">
        <x:v>0</x:v>
      </x:c>
      <x:c r="CCO25" s="1">
        <x:v>0</x:v>
      </x:c>
      <x:c r="CCP25" s="1">
        <x:v>0</x:v>
      </x:c>
      <x:c r="CCQ25" s="1">
        <x:v>0</x:v>
      </x:c>
      <x:c r="CCR25" s="1">
        <x:v>0</x:v>
      </x:c>
      <x:c r="CCS25" s="1">
        <x:v>0</x:v>
      </x:c>
      <x:c r="CCT25" s="1">
        <x:v>0</x:v>
      </x:c>
      <x:c r="CCU25" s="1">
        <x:v>0</x:v>
      </x:c>
      <x:c r="CCV25" s="1">
        <x:v>0</x:v>
      </x:c>
      <x:c r="CCW25" s="1">
        <x:v>0</x:v>
      </x:c>
      <x:c r="CCX25" s="1">
        <x:v>0</x:v>
      </x:c>
      <x:c r="CCY25" s="1">
        <x:v>0</x:v>
      </x:c>
      <x:c r="CCZ25" s="1">
        <x:v>0</x:v>
      </x:c>
      <x:c r="CDA25" s="1">
        <x:v>0</x:v>
      </x:c>
      <x:c r="CDB25" s="1">
        <x:v>0</x:v>
      </x:c>
      <x:c r="CDC25" s="1">
        <x:v>0</x:v>
      </x:c>
      <x:c r="CDD25" s="1">
        <x:v>0</x:v>
      </x:c>
      <x:c r="CDE25" s="1">
        <x:v>0</x:v>
      </x:c>
      <x:c r="CDF25" s="1">
        <x:v>0</x:v>
      </x:c>
      <x:c r="CDG25" s="1">
        <x:v>0</x:v>
      </x:c>
      <x:c r="CDH25" s="1">
        <x:v>0</x:v>
      </x:c>
      <x:c r="CDI25" s="1">
        <x:v>0</x:v>
      </x:c>
      <x:c r="CDJ25" s="1">
        <x:v>0</x:v>
      </x:c>
      <x:c r="CDK25" s="1">
        <x:v>0</x:v>
      </x:c>
      <x:c r="CDL25" s="1">
        <x:v>0</x:v>
      </x:c>
      <x:c r="CDM25" s="1">
        <x:v>0</x:v>
      </x:c>
      <x:c r="CDN25" s="1">
        <x:v>0</x:v>
      </x:c>
      <x:c r="CDO25" s="1">
        <x:v>0</x:v>
      </x:c>
      <x:c r="CDP25" s="1">
        <x:v>0</x:v>
      </x:c>
      <x:c r="CDQ25" s="1">
        <x:v>0</x:v>
      </x:c>
      <x:c r="CDR25" s="1">
        <x:v>0</x:v>
      </x:c>
      <x:c r="CDS25" s="1">
        <x:v>0</x:v>
      </x:c>
      <x:c r="CDT25" s="1">
        <x:v>0</x:v>
      </x:c>
      <x:c r="CDU25" s="1">
        <x:v>0</x:v>
      </x:c>
      <x:c r="CDV25" s="1">
        <x:v>0</x:v>
      </x:c>
      <x:c r="CDW25" s="1">
        <x:v>0</x:v>
      </x:c>
      <x:c r="CDX25" s="1">
        <x:v>0</x:v>
      </x:c>
      <x:c r="CDY25" s="1">
        <x:v>0</x:v>
      </x:c>
      <x:c r="CDZ25" s="1">
        <x:v>0</x:v>
      </x:c>
      <x:c r="CEA25" s="1">
        <x:v>0</x:v>
      </x:c>
      <x:c r="CEB25" s="1">
        <x:v>0</x:v>
      </x:c>
      <x:c r="CEC25" s="1">
        <x:v>0</x:v>
      </x:c>
      <x:c r="CED25" s="1">
        <x:v>0</x:v>
      </x:c>
      <x:c r="CEE25" s="1">
        <x:v>0</x:v>
      </x:c>
      <x:c r="CEF25" s="1">
        <x:v>0</x:v>
      </x:c>
      <x:c r="CEG25" s="1">
        <x:v>0</x:v>
      </x:c>
      <x:c r="CEH25" s="1">
        <x:v>0</x:v>
      </x:c>
      <x:c r="CEI25" s="1">
        <x:v>0</x:v>
      </x:c>
      <x:c r="CEJ25" s="1">
        <x:v>0</x:v>
      </x:c>
      <x:c r="CEK25" s="1">
        <x:v>0</x:v>
      </x:c>
      <x:c r="CEL25" s="1">
        <x:v>0</x:v>
      </x:c>
      <x:c r="CEM25" s="1">
        <x:v>0</x:v>
      </x:c>
      <x:c r="CEN25" s="1">
        <x:v>0</x:v>
      </x:c>
      <x:c r="CEO25" s="1">
        <x:v>0</x:v>
      </x:c>
      <x:c r="CEP25" s="1">
        <x:v>0</x:v>
      </x:c>
      <x:c r="CEQ25" s="1">
        <x:v>0</x:v>
      </x:c>
      <x:c r="CER25" s="1">
        <x:v>0</x:v>
      </x:c>
      <x:c r="CES25" s="1">
        <x:v>0</x:v>
      </x:c>
      <x:c r="CET25" s="1">
        <x:v>0</x:v>
      </x:c>
      <x:c r="CEU25" s="1">
        <x:v>0</x:v>
      </x:c>
      <x:c r="CEV25" s="1">
        <x:v>0</x:v>
      </x:c>
      <x:c r="CEW25" s="1">
        <x:v>0</x:v>
      </x:c>
      <x:c r="CEX25" s="1">
        <x:v>0</x:v>
      </x:c>
      <x:c r="CEY25" s="1">
        <x:v>0</x:v>
      </x:c>
      <x:c r="CEZ25" s="1">
        <x:v>0</x:v>
      </x:c>
      <x:c r="CFA25" s="1">
        <x:v>0</x:v>
      </x:c>
      <x:c r="CFB25" s="1">
        <x:v>0</x:v>
      </x:c>
      <x:c r="CFC25" s="1">
        <x:v>0</x:v>
      </x:c>
      <x:c r="CFD25" s="1">
        <x:v>0</x:v>
      </x:c>
      <x:c r="CFE25" s="1">
        <x:v>0</x:v>
      </x:c>
      <x:c r="CFF25" s="1">
        <x:v>0</x:v>
      </x:c>
      <x:c r="CFG25" s="1">
        <x:v>0</x:v>
      </x:c>
      <x:c r="CFH25" s="1">
        <x:v>0</x:v>
      </x:c>
      <x:c r="CFI25" s="1">
        <x:v>0</x:v>
      </x:c>
      <x:c r="CFJ25" s="1">
        <x:v>0</x:v>
      </x:c>
      <x:c r="CFK25" s="1">
        <x:v>0</x:v>
      </x:c>
      <x:c r="CFL25" s="1">
        <x:v>0</x:v>
      </x:c>
      <x:c r="CFM25" s="1">
        <x:v>0</x:v>
      </x:c>
      <x:c r="CFN25" s="1">
        <x:v>0</x:v>
      </x:c>
    </x:row>
    <x:row r="26">
      <x:c r="A26" s="4" t="str">
        <x:v>Clinical service activity</x:v>
      </x:c>
      <x:c r="B26" t="str">
        <x:v>ward_pt_121</x:v>
      </x:c>
      <x:c r="C26" s="4" t="str">
        <x:v>Inpatient</x:v>
      </x:c>
      <x:c r="D26" t="str">
        <x:v>Index date</x:v>
      </x:c>
      <x:c r="E26" s="18" t="str">
        <x:v>Number of inpatients by ward</x:v>
      </x:c>
      <x:c r="F26" s="28" t="str">
        <x:v>121</x:v>
      </x:c>
      <x:c r="G26" s="1">
        <x:v>29</x:v>
      </x:c>
      <x:c r="H26" s="1">
        <x:v>28</x:v>
      </x:c>
      <x:c r="I26" s="1">
        <x:v>34</x:v>
      </x:c>
      <x:c r="J26" s="1">
        <x:v>38</x:v>
      </x:c>
      <x:c r="K26" s="1">
        <x:v>39</x:v>
      </x:c>
      <x:c r="L26" s="1">
        <x:v>40</x:v>
      </x:c>
      <x:c r="M26" s="1">
        <x:v>40</x:v>
      </x:c>
      <x:c r="N26" s="1">
        <x:v>33</x:v>
      </x:c>
      <x:c r="O26" s="1">
        <x:v>30</x:v>
      </x:c>
      <x:c r="P26" s="1">
        <x:v>37</x:v>
      </x:c>
      <x:c r="Q26" s="1">
        <x:v>36</x:v>
      </x:c>
      <x:c r="R26" s="1">
        <x:v>39</x:v>
      </x:c>
      <x:c r="S26" s="1">
        <x:v>40</x:v>
      </x:c>
      <x:c r="T26" s="1">
        <x:v>37</x:v>
      </x:c>
      <x:c r="U26" s="1">
        <x:v>35</x:v>
      </x:c>
      <x:c r="V26" s="1">
        <x:v>33</x:v>
      </x:c>
      <x:c r="W26" s="1">
        <x:v>35</x:v>
      </x:c>
      <x:c r="X26" s="1">
        <x:v>37</x:v>
      </x:c>
      <x:c r="Y26" s="1">
        <x:v>38</x:v>
      </x:c>
      <x:c r="Z26" s="1">
        <x:v>38</x:v>
      </x:c>
      <x:c r="AA26" s="1">
        <x:v>38</x:v>
      </x:c>
      <x:c r="AB26" s="1">
        <x:v>31</x:v>
      </x:c>
      <x:c r="AC26" s="1">
        <x:v>32</x:v>
      </x:c>
      <x:c r="AD26" s="1">
        <x:v>34</x:v>
      </x:c>
      <x:c r="AE26" s="1">
        <x:v>35</x:v>
      </x:c>
      <x:c r="AF26" s="1">
        <x:v>35</x:v>
      </x:c>
      <x:c r="AG26" s="1">
        <x:v>38</x:v>
      </x:c>
      <x:c r="AH26" s="1">
        <x:v>38</x:v>
      </x:c>
      <x:c r="AI26" s="1">
        <x:v>37</x:v>
      </x:c>
      <x:c r="AJ26" s="1">
        <x:v>32</x:v>
      </x:c>
      <x:c r="AK26" s="1">
        <x:v>37</x:v>
      </x:c>
      <x:c r="AL26" s="1">
        <x:v>38</x:v>
      </x:c>
      <x:c r="AM26" s="1">
        <x:v>38</x:v>
      </x:c>
      <x:c r="AN26" s="1">
        <x:v>38</x:v>
      </x:c>
      <x:c r="AO26" s="1">
        <x:v>39</x:v>
      </x:c>
      <x:c r="AP26" s="1">
        <x:v>35</x:v>
      </x:c>
      <x:c r="AQ26" s="1">
        <x:v>31</x:v>
      </x:c>
      <x:c r="AR26" s="1">
        <x:v>38</x:v>
      </x:c>
      <x:c r="AS26" s="1">
        <x:v>35</x:v>
      </x:c>
      <x:c r="AT26" s="1">
        <x:v>39</x:v>
      </x:c>
      <x:c r="AU26" s="1">
        <x:v>39</x:v>
      </x:c>
      <x:c r="AV26" s="1">
        <x:v>38</x:v>
      </x:c>
      <x:c r="AW26" s="1">
        <x:v>36</x:v>
      </x:c>
      <x:c r="AX26" s="1">
        <x:v>35</x:v>
      </x:c>
      <x:c r="AY26" s="1">
        <x:v>40</x:v>
      </x:c>
      <x:c r="AZ26" s="1">
        <x:v>40</x:v>
      </x:c>
      <x:c r="BA26" s="1">
        <x:v>37</x:v>
      </x:c>
      <x:c r="BB26" s="1">
        <x:v>38</x:v>
      </x:c>
      <x:c r="BC26" s="1">
        <x:v>39</x:v>
      </x:c>
      <x:c r="BD26" s="1">
        <x:v>32</x:v>
      </x:c>
      <x:c r="BE26" s="1">
        <x:v>33</x:v>
      </x:c>
      <x:c r="BF26" s="1">
        <x:v>39</x:v>
      </x:c>
      <x:c r="BG26" s="1">
        <x:v>40</x:v>
      </x:c>
      <x:c r="BH26" s="1">
        <x:v>40</x:v>
      </x:c>
      <x:c r="BI26" s="1">
        <x:v>40</x:v>
      </x:c>
      <x:c r="BJ26" s="1">
        <x:v>40</x:v>
      </x:c>
      <x:c r="BK26" s="1">
        <x:v>37</x:v>
      </x:c>
      <x:c r="BL26" s="1">
        <x:v>32</x:v>
      </x:c>
      <x:c r="BM26" s="1">
        <x:v>39</x:v>
      </x:c>
      <x:c r="BN26" s="1">
        <x:v>38</x:v>
      </x:c>
      <x:c r="BO26" s="1">
        <x:v>37</x:v>
      </x:c>
      <x:c r="BP26" s="1">
        <x:v>39</x:v>
      </x:c>
      <x:c r="BQ26" s="1">
        <x:v>37</x:v>
      </x:c>
      <x:c r="BR26" s="1">
        <x:v>39</x:v>
      </x:c>
      <x:c r="BS26" s="1">
        <x:v>33</x:v>
      </x:c>
      <x:c r="BT26" s="1">
        <x:v>36</x:v>
      </x:c>
      <x:c r="BU26" s="1">
        <x:v>37</x:v>
      </x:c>
      <x:c r="BV26" s="1">
        <x:v>40</x:v>
      </x:c>
      <x:c r="BW26" s="1">
        <x:v>39</x:v>
      </x:c>
      <x:c r="BX26" s="1">
        <x:v>38</x:v>
      </x:c>
      <x:c r="BY26" s="1">
        <x:v>38</x:v>
      </x:c>
      <x:c r="BZ26" s="1">
        <x:v>40</x:v>
      </x:c>
      <x:c r="CA26" s="1">
        <x:v>40</x:v>
      </x:c>
      <x:c r="CB26" s="1">
        <x:v>40</x:v>
      </x:c>
      <x:c r="CC26" s="1">
        <x:v>40</x:v>
      </x:c>
      <x:c r="CD26" s="1">
        <x:v>37</x:v>
      </x:c>
      <x:c r="CE26" s="1">
        <x:v>38</x:v>
      </x:c>
      <x:c r="CF26" s="1">
        <x:v>38</x:v>
      </x:c>
      <x:c r="CG26" s="1">
        <x:v>36</x:v>
      </x:c>
      <x:c r="CH26" s="1">
        <x:v>37</x:v>
      </x:c>
      <x:c r="CI26" s="1">
        <x:v>40</x:v>
      </x:c>
      <x:c r="CJ26" s="1">
        <x:v>39</x:v>
      </x:c>
      <x:c r="CK26" s="1">
        <x:v>40</x:v>
      </x:c>
      <x:c r="CL26" s="1">
        <x:v>39</x:v>
      </x:c>
      <x:c r="CM26" s="1">
        <x:v>39</x:v>
      </x:c>
      <x:c r="CN26" s="1">
        <x:v>36</x:v>
      </x:c>
      <x:c r="CO26" s="1">
        <x:v>39</x:v>
      </x:c>
      <x:c r="CP26" s="1">
        <x:v>39</x:v>
      </x:c>
      <x:c r="CQ26" s="1">
        <x:v>39</x:v>
      </x:c>
      <x:c r="CR26" s="1">
        <x:v>40</x:v>
      </x:c>
      <x:c r="CS26" s="1">
        <x:v>40</x:v>
      </x:c>
      <x:c r="CT26" s="1">
        <x:v>40</x:v>
      </x:c>
      <x:c r="CU26" s="1">
        <x:v>37</x:v>
      </x:c>
      <x:c r="CV26" s="1">
        <x:v>38</x:v>
      </x:c>
      <x:c r="CW26" s="1">
        <x:v>39</x:v>
      </x:c>
      <x:c r="CX26" s="1">
        <x:v>40</x:v>
      </x:c>
      <x:c r="CY26" s="1">
        <x:v>37</x:v>
      </x:c>
      <x:c r="CZ26" s="1">
        <x:v>37</x:v>
      </x:c>
      <x:c r="DA26" s="1">
        <x:v>32</x:v>
      </x:c>
      <x:c r="DB26" s="1">
        <x:v>33</x:v>
      </x:c>
      <x:c r="DC26" s="1">
        <x:v>39</x:v>
      </x:c>
      <x:c r="DD26" s="1">
        <x:v>39</x:v>
      </x:c>
      <x:c r="DE26" s="1">
        <x:v>40</x:v>
      </x:c>
      <x:c r="DF26" s="1">
        <x:v>40</x:v>
      </x:c>
      <x:c r="DG26" s="1">
        <x:v>39</x:v>
      </x:c>
      <x:c r="DH26" s="1">
        <x:v>39</x:v>
      </x:c>
      <x:c r="DI26" s="1">
        <x:v>39</x:v>
      </x:c>
      <x:c r="DJ26" s="1">
        <x:v>38</x:v>
      </x:c>
      <x:c r="DK26" s="1">
        <x:v>40</x:v>
      </x:c>
      <x:c r="DL26" s="1">
        <x:v>40</x:v>
      </x:c>
      <x:c r="DM26" s="1">
        <x:v>40</x:v>
      </x:c>
      <x:c r="DN26" s="1">
        <x:v>38</x:v>
      </x:c>
      <x:c r="DO26" s="1">
        <x:v>38</x:v>
      </x:c>
      <x:c r="DP26" s="1">
        <x:v>38</x:v>
      </x:c>
      <x:c r="DQ26" s="1">
        <x:v>39</x:v>
      </x:c>
      <x:c r="DR26" s="1">
        <x:v>39</x:v>
      </x:c>
      <x:c r="DS26" s="1">
        <x:v>38</x:v>
      </x:c>
      <x:c r="DT26" s="1">
        <x:v>40</x:v>
      </x:c>
      <x:c r="DU26" s="1">
        <x:v>40</x:v>
      </x:c>
      <x:c r="DV26" s="1">
        <x:v>38</x:v>
      </x:c>
      <x:c r="DW26" s="1">
        <x:v>36</x:v>
      </x:c>
      <x:c r="DX26" s="1">
        <x:v>36</x:v>
      </x:c>
      <x:c r="DY26" s="1">
        <x:v>39</x:v>
      </x:c>
      <x:c r="DZ26" s="1">
        <x:v>38</x:v>
      </x:c>
      <x:c r="EA26" s="1">
        <x:v>38</x:v>
      </x:c>
      <x:c r="EB26" s="1">
        <x:v>38</x:v>
      </x:c>
      <x:c r="EC26" s="1">
        <x:v>37</x:v>
      </x:c>
      <x:c r="ED26" s="1">
        <x:v>31</x:v>
      </x:c>
      <x:c r="EE26" s="1">
        <x:v>36</x:v>
      </x:c>
      <x:c r="EF26" s="1">
        <x:v>36</x:v>
      </x:c>
      <x:c r="EG26" s="1">
        <x:v>38</x:v>
      </x:c>
      <x:c r="EH26" s="1">
        <x:v>38</x:v>
      </x:c>
      <x:c r="EI26" s="1">
        <x:v>38</x:v>
      </x:c>
      <x:c r="EJ26" s="1">
        <x:v>36</x:v>
      </x:c>
      <x:c r="EK26" s="1">
        <x:v>37</x:v>
      </x:c>
      <x:c r="EL26" s="1">
        <x:v>40</x:v>
      </x:c>
      <x:c r="EM26" s="1">
        <x:v>39</x:v>
      </x:c>
      <x:c r="EN26" s="1">
        <x:v>38</x:v>
      </x:c>
      <x:c r="EO26" s="1">
        <x:v>39</x:v>
      </x:c>
      <x:c r="EP26" s="1">
        <x:v>39</x:v>
      </x:c>
      <x:c r="EQ26" s="1">
        <x:v>35</x:v>
      </x:c>
      <x:c r="ER26" s="1">
        <x:v>33</x:v>
      </x:c>
      <x:c r="ES26" s="1">
        <x:v>38</x:v>
      </x:c>
      <x:c r="ET26" s="1">
        <x:v>37</x:v>
      </x:c>
      <x:c r="EU26" s="1">
        <x:v>39</x:v>
      </x:c>
      <x:c r="EV26" s="1">
        <x:v>39</x:v>
      </x:c>
      <x:c r="EW26" s="1">
        <x:v>39</x:v>
      </x:c>
      <x:c r="EX26" s="1">
        <x:v>39</x:v>
      </x:c>
      <x:c r="EY26" s="1">
        <x:v>35</x:v>
      </x:c>
      <x:c r="EZ26" s="1">
        <x:v>35</x:v>
      </x:c>
      <x:c r="FA26" s="1">
        <x:v>37</x:v>
      </x:c>
      <x:c r="FB26" s="1">
        <x:v>36</x:v>
      </x:c>
      <x:c r="FC26" s="1">
        <x:v>38</x:v>
      </x:c>
      <x:c r="FD26" s="1">
        <x:v>36</x:v>
      </x:c>
      <x:c r="FE26" s="1">
        <x:v>34</x:v>
      </x:c>
      <x:c r="FF26" s="1">
        <x:v>32</x:v>
      </x:c>
      <x:c r="FG26" s="1">
        <x:v>36</x:v>
      </x:c>
      <x:c r="FH26" s="1">
        <x:v>38</x:v>
      </x:c>
      <x:c r="FI26" s="1">
        <x:v>38</x:v>
      </x:c>
      <x:c r="FJ26" s="1">
        <x:v>37</x:v>
      </x:c>
      <x:c r="FK26" s="1">
        <x:v>39</x:v>
      </x:c>
      <x:c r="FL26" s="1">
        <x:v>39</x:v>
      </x:c>
      <x:c r="FM26" s="1">
        <x:v>37</x:v>
      </x:c>
      <x:c r="FN26" s="1">
        <x:v>39</x:v>
      </x:c>
      <x:c r="FO26" s="1">
        <x:v>39</x:v>
      </x:c>
      <x:c r="FP26" s="1">
        <x:v>39</x:v>
      </x:c>
      <x:c r="FQ26" s="1">
        <x:v>40</x:v>
      </x:c>
      <x:c r="FR26" s="1">
        <x:v>39</x:v>
      </x:c>
      <x:c r="FS26" s="1">
        <x:v>35</x:v>
      </x:c>
      <x:c r="FT26" s="1">
        <x:v>35</x:v>
      </x:c>
      <x:c r="FU26" s="1">
        <x:v>39</x:v>
      </x:c>
      <x:c r="FV26" s="1">
        <x:v>38</x:v>
      </x:c>
      <x:c r="FW26" s="1">
        <x:v>39</x:v>
      </x:c>
      <x:c r="FX26" s="1">
        <x:v>39</x:v>
      </x:c>
      <x:c r="FY26" s="1">
        <x:v>39</x:v>
      </x:c>
      <x:c r="FZ26" s="1">
        <x:v>37</x:v>
      </x:c>
      <x:c r="GA26" s="1">
        <x:v>31</x:v>
      </x:c>
      <x:c r="GB26" s="1">
        <x:v>39</x:v>
      </x:c>
      <x:c r="GC26" s="1">
        <x:v>39</x:v>
      </x:c>
      <x:c r="GD26" s="1">
        <x:v>38</x:v>
      </x:c>
      <x:c r="GE26" s="1">
        <x:v>38</x:v>
      </x:c>
      <x:c r="GF26" s="1">
        <x:v>39</x:v>
      </x:c>
      <x:c r="GG26" s="1">
        <x:v>32</x:v>
      </x:c>
      <x:c r="GH26" s="1">
        <x:v>29</x:v>
      </x:c>
      <x:c r="GI26" s="1">
        <x:v>36</x:v>
      </x:c>
      <x:c r="GJ26" s="1">
        <x:v>37</x:v>
      </x:c>
      <x:c r="GK26" s="1">
        <x:v>39</x:v>
      </x:c>
      <x:c r="GL26" s="1">
        <x:v>40</x:v>
      </x:c>
      <x:c r="GM26" s="1">
        <x:v>39</x:v>
      </x:c>
      <x:c r="GN26" s="1">
        <x:v>34</x:v>
      </x:c>
      <x:c r="GO26" s="1">
        <x:v>33</x:v>
      </x:c>
      <x:c r="GP26" s="1">
        <x:v>38</x:v>
      </x:c>
      <x:c r="GQ26" s="1">
        <x:v>39</x:v>
      </x:c>
      <x:c r="GR26" s="1">
        <x:v>39</x:v>
      </x:c>
      <x:c r="GS26" s="1">
        <x:v>37</x:v>
      </x:c>
      <x:c r="GT26" s="1">
        <x:v>34</x:v>
      </x:c>
      <x:c r="GU26" s="1">
        <x:v>28</x:v>
      </x:c>
      <x:c r="GV26" s="1">
        <x:v>29</x:v>
      </x:c>
      <x:c r="GW26" s="1">
        <x:v>35</x:v>
      </x:c>
      <x:c r="GX26" s="1">
        <x:v>39</x:v>
      </x:c>
      <x:c r="GY26" s="1">
        <x:v>38</x:v>
      </x:c>
      <x:c r="GZ26" s="1">
        <x:v>39</x:v>
      </x:c>
      <x:c r="HA26" s="1">
        <x:v>39</x:v>
      </x:c>
      <x:c r="HB26" s="1">
        <x:v>38</x:v>
      </x:c>
      <x:c r="HC26" s="1">
        <x:v>29</x:v>
      </x:c>
      <x:c r="HD26" s="1">
        <x:v>37</x:v>
      </x:c>
      <x:c r="HE26" s="1">
        <x:v>39</x:v>
      </x:c>
      <x:c r="HF26" s="1">
        <x:v>39</x:v>
      </x:c>
      <x:c r="HG26" s="1">
        <x:v>38</x:v>
      </x:c>
      <x:c r="HH26" s="1">
        <x:v>39</x:v>
      </x:c>
      <x:c r="HI26" s="1">
        <x:v>36</x:v>
      </x:c>
      <x:c r="HJ26" s="1">
        <x:v>36</x:v>
      </x:c>
      <x:c r="HK26" s="1">
        <x:v>36</x:v>
      </x:c>
      <x:c r="HL26" s="1">
        <x:v>39</x:v>
      </x:c>
      <x:c r="HM26" s="1">
        <x:v>39</x:v>
      </x:c>
      <x:c r="HN26" s="1">
        <x:v>37</x:v>
      </x:c>
      <x:c r="HO26" s="1">
        <x:v>38</x:v>
      </x:c>
      <x:c r="HP26" s="1">
        <x:v>38</x:v>
      </x:c>
      <x:c r="HQ26" s="1">
        <x:v>37</x:v>
      </x:c>
      <x:c r="HR26" s="1">
        <x:v>39</x:v>
      </x:c>
      <x:c r="HS26" s="1">
        <x:v>39</x:v>
      </x:c>
      <x:c r="HT26" s="1">
        <x:v>37</x:v>
      </x:c>
      <x:c r="HU26" s="1">
        <x:v>36</x:v>
      </x:c>
      <x:c r="HV26" s="1">
        <x:v>36</x:v>
      </x:c>
      <x:c r="HW26" s="1">
        <x:v>37</x:v>
      </x:c>
      <x:c r="HX26" s="1">
        <x:v>34</x:v>
      </x:c>
      <x:c r="HY26" s="1">
        <x:v>32</x:v>
      </x:c>
      <x:c r="HZ26" s="1">
        <x:v>33</x:v>
      </x:c>
      <x:c r="IA26" s="1">
        <x:v>33</x:v>
      </x:c>
      <x:c r="IB26" s="1">
        <x:v>35</x:v>
      </x:c>
      <x:c r="IC26" s="1">
        <x:v>39</x:v>
      </x:c>
      <x:c r="ID26" s="1">
        <x:v>31</x:v>
      </x:c>
      <x:c r="IE26" s="1">
        <x:v>27</x:v>
      </x:c>
      <x:c r="IF26" s="1">
        <x:v>31</x:v>
      </x:c>
      <x:c r="IG26" s="1">
        <x:v>36</x:v>
      </x:c>
      <x:c r="IH26" s="1">
        <x:v>38</x:v>
      </x:c>
      <x:c r="II26" s="1">
        <x:v>38</x:v>
      </x:c>
      <x:c r="IJ26" s="1">
        <x:v>39</x:v>
      </x:c>
      <x:c r="IK26" s="1">
        <x:v>39</x:v>
      </x:c>
      <x:c r="IL26" s="1">
        <x:v>35</x:v>
      </x:c>
      <x:c r="IM26" s="1">
        <x:v>39</x:v>
      </x:c>
      <x:c r="IN26" s="1">
        <x:v>38</x:v>
      </x:c>
      <x:c r="IO26" s="1">
        <x:v>39</x:v>
      </x:c>
      <x:c r="IP26" s="1">
        <x:v>38</x:v>
      </x:c>
      <x:c r="IQ26" s="1">
        <x:v>39</x:v>
      </x:c>
      <x:c r="IR26" s="1">
        <x:v>38</x:v>
      </x:c>
      <x:c r="IS26" s="1">
        <x:v>37</x:v>
      </x:c>
      <x:c r="IT26" s="1">
        <x:v>39</x:v>
      </x:c>
      <x:c r="IU26" s="1">
        <x:v>39</x:v>
      </x:c>
      <x:c r="IV26" s="1">
        <x:v>38</x:v>
      </x:c>
      <x:c r="IW26" s="1">
        <x:v>39</x:v>
      </x:c>
      <x:c r="IX26" s="1">
        <x:v>39</x:v>
      </x:c>
      <x:c r="IY26" s="1">
        <x:v>39</x:v>
      </x:c>
      <x:c r="IZ26" s="1">
        <x:v>36</x:v>
      </x:c>
      <x:c r="JA26" s="1">
        <x:v>38</x:v>
      </x:c>
      <x:c r="JB26" s="1">
        <x:v>37</x:v>
      </x:c>
      <x:c r="JC26" s="1">
        <x:v>39</x:v>
      </x:c>
      <x:c r="JD26" s="1">
        <x:v>40</x:v>
      </x:c>
      <x:c r="JE26" s="1">
        <x:v>39</x:v>
      </x:c>
      <x:c r="JF26" s="1">
        <x:v>36</x:v>
      </x:c>
      <x:c r="JG26" s="1">
        <x:v>36</x:v>
      </x:c>
      <x:c r="JH26" s="1">
        <x:v>36</x:v>
      </x:c>
      <x:c r="JI26" s="1">
        <x:v>38</x:v>
      </x:c>
      <x:c r="JJ26" s="1">
        <x:v>39</x:v>
      </x:c>
      <x:c r="JK26" s="1">
        <x:v>37</x:v>
      </x:c>
      <x:c r="JL26" s="1">
        <x:v>39</x:v>
      </x:c>
      <x:c r="JM26" s="1">
        <x:v>35</x:v>
      </x:c>
      <x:c r="JN26" s="1">
        <x:v>35</x:v>
      </x:c>
      <x:c r="JO26" s="1">
        <x:v>40</x:v>
      </x:c>
      <x:c r="JP26" s="1">
        <x:v>39</x:v>
      </x:c>
      <x:c r="JQ26" s="1">
        <x:v>39</x:v>
      </x:c>
      <x:c r="JR26" s="1">
        <x:v>39</x:v>
      </x:c>
      <x:c r="JS26" s="1">
        <x:v>39</x:v>
      </x:c>
      <x:c r="JT26" s="1">
        <x:v>38</x:v>
      </x:c>
      <x:c r="JU26" s="1">
        <x:v>39</x:v>
      </x:c>
      <x:c r="JV26" s="1">
        <x:v>40</x:v>
      </x:c>
      <x:c r="JW26" s="1">
        <x:v>40</x:v>
      </x:c>
      <x:c r="JX26" s="1">
        <x:v>38</x:v>
      </x:c>
      <x:c r="JY26" s="1">
        <x:v>40</x:v>
      </x:c>
      <x:c r="JZ26" s="1">
        <x:v>40</x:v>
      </x:c>
      <x:c r="KA26" s="1">
        <x:v>38</x:v>
      </x:c>
      <x:c r="KB26" s="1">
        <x:v>36</x:v>
      </x:c>
      <x:c r="KC26" s="1">
        <x:v>40</x:v>
      </x:c>
      <x:c r="KD26" s="1">
        <x:v>38</x:v>
      </x:c>
      <x:c r="KE26" s="1">
        <x:v>39</x:v>
      </x:c>
      <x:c r="KF26" s="1">
        <x:v>40</x:v>
      </x:c>
      <x:c r="KG26" s="1">
        <x:v>40</x:v>
      </x:c>
      <x:c r="KH26" s="1">
        <x:v>37</x:v>
      </x:c>
      <x:c r="KI26" s="1">
        <x:v>33</x:v>
      </x:c>
      <x:c r="KJ26" s="1">
        <x:v>39</x:v>
      </x:c>
      <x:c r="KK26" s="1">
        <x:v>39</x:v>
      </x:c>
      <x:c r="KL26" s="1">
        <x:v>39</x:v>
      </x:c>
      <x:c r="KM26" s="1">
        <x:v>39</x:v>
      </x:c>
      <x:c r="KN26" s="1">
        <x:v>39</x:v>
      </x:c>
      <x:c r="KO26" s="1">
        <x:v>39</x:v>
      </x:c>
      <x:c r="KP26" s="1">
        <x:v>37</x:v>
      </x:c>
      <x:c r="KQ26" s="1">
        <x:v>39</x:v>
      </x:c>
      <x:c r="KR26" s="1">
        <x:v>38</x:v>
      </x:c>
      <x:c r="KS26" s="1">
        <x:v>34</x:v>
      </x:c>
      <x:c r="KT26" s="1">
        <x:v>36</x:v>
      </x:c>
      <x:c r="KU26" s="1">
        <x:v>35</x:v>
      </x:c>
      <x:c r="KV26" s="1">
        <x:v>33</x:v>
      </x:c>
      <x:c r="KW26" s="1">
        <x:v>32</x:v>
      </x:c>
      <x:c r="KX26" s="1">
        <x:v>34</x:v>
      </x:c>
      <x:c r="KY26" s="1">
        <x:v>35</x:v>
      </x:c>
      <x:c r="KZ26" s="1">
        <x:v>31</x:v>
      </x:c>
      <x:c r="LA26" s="1">
        <x:v>33</x:v>
      </x:c>
      <x:c r="LB26" s="1">
        <x:v>35</x:v>
      </x:c>
      <x:c r="LC26" s="1">
        <x:v>35</x:v>
      </x:c>
      <x:c r="LD26" s="1">
        <x:v>31</x:v>
      </x:c>
      <x:c r="LE26" s="1">
        <x:v>31</x:v>
      </x:c>
      <x:c r="LF26" s="1">
        <x:v>38</x:v>
      </x:c>
      <x:c r="LG26" s="1">
        <x:v>40</x:v>
      </x:c>
      <x:c r="LH26" s="1">
        <x:v>39</x:v>
      </x:c>
      <x:c r="LI26" s="1">
        <x:v>40</x:v>
      </x:c>
      <x:c r="LJ26" s="1">
        <x:v>40</x:v>
      </x:c>
      <x:c r="LK26" s="1">
        <x:v>38</x:v>
      </x:c>
      <x:c r="LL26" s="1">
        <x:v>40</x:v>
      </x:c>
      <x:c r="LM26" s="1">
        <x:v>39</x:v>
      </x:c>
      <x:c r="LN26" s="1">
        <x:v>40</x:v>
      </x:c>
      <x:c r="LO26" s="1">
        <x:v>39</x:v>
      </x:c>
      <x:c r="LP26" s="1">
        <x:v>34</x:v>
      </x:c>
      <x:c r="LQ26" s="1">
        <x:v>37</x:v>
      </x:c>
      <x:c r="LR26" s="1">
        <x:v>33</x:v>
      </x:c>
      <x:c r="LS26" s="1">
        <x:v>37</x:v>
      </x:c>
      <x:c r="LT26" s="1">
        <x:v>38</x:v>
      </x:c>
      <x:c r="LU26" s="1">
        <x:v>36</x:v>
      </x:c>
      <x:c r="LV26" s="1">
        <x:v>37</x:v>
      </x:c>
      <x:c r="LW26" s="1">
        <x:v>30</x:v>
      </x:c>
      <x:c r="LX26" s="1">
        <x:v>26</x:v>
      </x:c>
      <x:c r="LY26" s="1">
        <x:v>26</x:v>
      </x:c>
      <x:c r="LZ26" s="1">
        <x:v>25</x:v>
      </x:c>
      <x:c r="MA26" s="1">
        <x:v>23</x:v>
      </x:c>
      <x:c r="MB26" s="1">
        <x:v>31</x:v>
      </x:c>
      <x:c r="MC26" s="1">
        <x:v>38</x:v>
      </x:c>
      <x:c r="MD26" s="1">
        <x:v>37</x:v>
      </x:c>
      <x:c r="ME26" s="1">
        <x:v>32</x:v>
      </x:c>
      <x:c r="MF26" s="1">
        <x:v>32</x:v>
      </x:c>
      <x:c r="MG26" s="1">
        <x:v>38</x:v>
      </x:c>
      <x:c r="MH26" s="1">
        <x:v>38</x:v>
      </x:c>
      <x:c r="MI26" s="1">
        <x:v>38</x:v>
      </x:c>
      <x:c r="MJ26" s="1">
        <x:v>36</x:v>
      </x:c>
      <x:c r="MK26" s="1">
        <x:v>37</x:v>
      </x:c>
      <x:c r="ML26" s="1">
        <x:v>33</x:v>
      </x:c>
      <x:c r="MM26" s="1">
        <x:v>32</x:v>
      </x:c>
      <x:c r="MN26" s="1">
        <x:v>33</x:v>
      </x:c>
      <x:c r="MO26" s="1">
        <x:v>33</x:v>
      </x:c>
      <x:c r="MP26" s="1">
        <x:v>37</x:v>
      </x:c>
      <x:c r="MQ26" s="1">
        <x:v>38</x:v>
      </x:c>
      <x:c r="MR26" s="1">
        <x:v>38</x:v>
      </x:c>
      <x:c r="MS26" s="1">
        <x:v>38</x:v>
      </x:c>
      <x:c r="MT26" s="1">
        <x:v>35</x:v>
      </x:c>
      <x:c r="MU26" s="1">
        <x:v>37</x:v>
      </x:c>
      <x:c r="MV26" s="1">
        <x:v>36</x:v>
      </x:c>
      <x:c r="MW26" s="1">
        <x:v>39</x:v>
      </x:c>
      <x:c r="MX26" s="1">
        <x:v>39</x:v>
      </x:c>
      <x:c r="MY26" s="1">
        <x:v>40</x:v>
      </x:c>
      <x:c r="MZ26" s="1">
        <x:v>39</x:v>
      </x:c>
      <x:c r="NA26" s="1">
        <x:v>37</x:v>
      </x:c>
      <x:c r="NB26" s="1">
        <x:v>39</x:v>
      </x:c>
      <x:c r="NC26" s="1">
        <x:v>39</x:v>
      </x:c>
      <x:c r="ND26" s="1">
        <x:v>39</x:v>
      </x:c>
      <x:c r="NE26" s="1">
        <x:v>39</x:v>
      </x:c>
      <x:c r="NF26" s="1">
        <x:v>38</x:v>
      </x:c>
      <x:c r="NG26" s="1">
        <x:v>37</x:v>
      </x:c>
      <x:c r="NH26" s="1">
        <x:v>34</x:v>
      </x:c>
      <x:c r="NI26" s="1">
        <x:v>38</x:v>
      </x:c>
      <x:c r="NJ26" s="1">
        <x:v>39</x:v>
      </x:c>
      <x:c r="NK26" s="1">
        <x:v>40</x:v>
      </x:c>
      <x:c r="NL26" s="1">
        <x:v>37</x:v>
      </x:c>
      <x:c r="NM26" s="1">
        <x:v>40</x:v>
      </x:c>
      <x:c r="NN26" s="1">
        <x:v>37</x:v>
      </x:c>
      <x:c r="NO26" s="1">
        <x:v>36</x:v>
      </x:c>
      <x:c r="NP26" s="1">
        <x:v>36</x:v>
      </x:c>
      <x:c r="NQ26" s="1">
        <x:v>39</x:v>
      </x:c>
      <x:c r="NR26" s="1">
        <x:v>38</x:v>
      </x:c>
      <x:c r="NS26" s="1">
        <x:v>38</x:v>
      </x:c>
      <x:c r="NT26" s="1">
        <x:v>38</x:v>
      </x:c>
      <x:c r="NU26" s="1">
        <x:v>35</x:v>
      </x:c>
      <x:c r="NV26" s="1">
        <x:v>36</x:v>
      </x:c>
      <x:c r="NW26" s="1">
        <x:v>38</x:v>
      </x:c>
      <x:c r="NX26" s="1">
        <x:v>39</x:v>
      </x:c>
      <x:c r="NY26" s="1">
        <x:v>39</x:v>
      </x:c>
      <x:c r="NZ26" s="1">
        <x:v>39</x:v>
      </x:c>
      <x:c r="OA26" s="1">
        <x:v>39</x:v>
      </x:c>
      <x:c r="OB26" s="1">
        <x:v>39</x:v>
      </x:c>
      <x:c r="OC26" s="1">
        <x:v>39</x:v>
      </x:c>
      <x:c r="OD26" s="1">
        <x:v>39</x:v>
      </x:c>
      <x:c r="OE26" s="1">
        <x:v>38</x:v>
      </x:c>
      <x:c r="OF26" s="1">
        <x:v>39</x:v>
      </x:c>
      <x:c r="OG26" s="1">
        <x:v>39</x:v>
      </x:c>
      <x:c r="OH26" s="1">
        <x:v>39</x:v>
      </x:c>
      <x:c r="OI26" s="1">
        <x:v>39</x:v>
      </x:c>
      <x:c r="OJ26" s="1">
        <x:v>38</x:v>
      </x:c>
      <x:c r="OK26" s="1">
        <x:v>39</x:v>
      </x:c>
      <x:c r="OL26" s="1">
        <x:v>39</x:v>
      </x:c>
      <x:c r="OM26" s="1">
        <x:v>39</x:v>
      </x:c>
      <x:c r="ON26" s="1">
        <x:v>37</x:v>
      </x:c>
      <x:c r="OO26" s="1">
        <x:v>38</x:v>
      </x:c>
      <x:c r="OP26" s="1">
        <x:v>37</x:v>
      </x:c>
      <x:c r="OQ26" s="1">
        <x:v>36</x:v>
      </x:c>
      <x:c r="OR26" s="1">
        <x:v>38</x:v>
      </x:c>
      <x:c r="OS26" s="1">
        <x:v>38</x:v>
      </x:c>
      <x:c r="OT26" s="1">
        <x:v>38</x:v>
      </x:c>
      <x:c r="OU26" s="1">
        <x:v>39</x:v>
      </x:c>
      <x:c r="OV26" s="1">
        <x:v>39</x:v>
      </x:c>
      <x:c r="OW26" s="1">
        <x:v>39</x:v>
      </x:c>
      <x:c r="OX26" s="1">
        <x:v>39</x:v>
      </x:c>
      <x:c r="OY26" s="1">
        <x:v>39</x:v>
      </x:c>
      <x:c r="OZ26" s="1">
        <x:v>39</x:v>
      </x:c>
      <x:c r="PA26" s="1">
        <x:v>37</x:v>
      </x:c>
      <x:c r="PB26" s="1">
        <x:v>39</x:v>
      </x:c>
      <x:c r="PC26" s="1">
        <x:v>39</x:v>
      </x:c>
      <x:c r="PD26" s="1">
        <x:v>39</x:v>
      </x:c>
      <x:c r="PE26" s="1">
        <x:v>37</x:v>
      </x:c>
      <x:c r="PF26" s="1">
        <x:v>39</x:v>
      </x:c>
      <x:c r="PG26" s="1">
        <x:v>39</x:v>
      </x:c>
      <x:c r="PH26" s="1">
        <x:v>38</x:v>
      </x:c>
      <x:c r="PI26" s="1">
        <x:v>39</x:v>
      </x:c>
      <x:c r="PJ26" s="1">
        <x:v>39</x:v>
      </x:c>
      <x:c r="PK26" s="1">
        <x:v>39</x:v>
      </x:c>
      <x:c r="PL26" s="1">
        <x:v>35</x:v>
      </x:c>
      <x:c r="PM26" s="1">
        <x:v>38</x:v>
      </x:c>
      <x:c r="PN26" s="1">
        <x:v>37</x:v>
      </x:c>
      <x:c r="PO26" s="1">
        <x:v>39</x:v>
      </x:c>
      <x:c r="PP26" s="1">
        <x:v>36</x:v>
      </x:c>
      <x:c r="PQ26" s="1">
        <x:v>38</x:v>
      </x:c>
      <x:c r="PR26" s="1">
        <x:v>38</x:v>
      </x:c>
      <x:c r="PS26" s="1">
        <x:v>36</x:v>
      </x:c>
      <x:c r="PT26" s="1">
        <x:v>38</x:v>
      </x:c>
      <x:c r="PU26" s="1">
        <x:v>35</x:v>
      </x:c>
      <x:c r="PV26" s="1">
        <x:v>38</x:v>
      </x:c>
      <x:c r="PW26" s="1">
        <x:v>39</x:v>
      </x:c>
      <x:c r="PX26" s="1">
        <x:v>40</x:v>
      </x:c>
      <x:c r="PY26" s="1">
        <x:v>38</x:v>
      </x:c>
      <x:c r="PZ26" s="1">
        <x:v>37</x:v>
      </x:c>
      <x:c r="QA26" s="1">
        <x:v>40</x:v>
      </x:c>
      <x:c r="QB26" s="1">
        <x:v>40</x:v>
      </x:c>
      <x:c r="QC26" s="1">
        <x:v>40</x:v>
      </x:c>
      <x:c r="QD26" s="1">
        <x:v>40</x:v>
      </x:c>
      <x:c r="QE26" s="1">
        <x:v>39</x:v>
      </x:c>
      <x:c r="QF26" s="1">
        <x:v>38</x:v>
      </x:c>
      <x:c r="QG26" s="1">
        <x:v>33</x:v>
      </x:c>
      <x:c r="QH26" s="1">
        <x:v>37</x:v>
      </x:c>
      <x:c r="QI26" s="1">
        <x:v>37</x:v>
      </x:c>
      <x:c r="QJ26" s="1">
        <x:v>34</x:v>
      </x:c>
      <x:c r="QK26" s="1">
        <x:v>35</x:v>
      </x:c>
      <x:c r="QL26" s="1">
        <x:v>35</x:v>
      </x:c>
      <x:c r="QM26" s="1">
        <x:v>34</x:v>
      </x:c>
      <x:c r="QN26" s="1">
        <x:v>33</x:v>
      </x:c>
      <x:c r="QO26" s="1">
        <x:v>36</x:v>
      </x:c>
      <x:c r="QP26" s="1">
        <x:v>36</x:v>
      </x:c>
      <x:c r="QQ26" s="1">
        <x:v>36</x:v>
      </x:c>
      <x:c r="QR26" s="1">
        <x:v>35</x:v>
      </x:c>
      <x:c r="QS26" s="1">
        <x:v>36</x:v>
      </x:c>
      <x:c r="QT26" s="1">
        <x:v>36</x:v>
      </x:c>
      <x:c r="QU26" s="1">
        <x:v>36</x:v>
      </x:c>
      <x:c r="QV26" s="1">
        <x:v>48</x:v>
      </x:c>
      <x:c r="QW26" s="1">
        <x:v>51</x:v>
      </x:c>
      <x:c r="QX26" s="1">
        <x:v>51</x:v>
      </x:c>
      <x:c r="QY26" s="1">
        <x:v>51</x:v>
      </x:c>
      <x:c r="QZ26" s="1">
        <x:v>51</x:v>
      </x:c>
      <x:c r="RA26" s="1">
        <x:v>52</x:v>
      </x:c>
      <x:c r="RB26" s="1">
        <x:v>51</x:v>
      </x:c>
      <x:c r="RC26" s="1">
        <x:v>52</x:v>
      </x:c>
      <x:c r="RD26" s="1">
        <x:v>52</x:v>
      </x:c>
      <x:c r="RE26" s="1">
        <x:v>52</x:v>
      </x:c>
      <x:c r="RF26" s="1">
        <x:v>52</x:v>
      </x:c>
      <x:c r="RG26" s="1">
        <x:v>52</x:v>
      </x:c>
      <x:c r="RH26" s="1">
        <x:v>51</x:v>
      </x:c>
      <x:c r="RI26" s="1">
        <x:v>48</x:v>
      </x:c>
      <x:c r="RJ26" s="1">
        <x:v>52</x:v>
      </x:c>
      <x:c r="RK26" s="1">
        <x:v>52</x:v>
      </x:c>
      <x:c r="RL26" s="1">
        <x:v>52</x:v>
      </x:c>
      <x:c r="RM26" s="1">
        <x:v>52</x:v>
      </x:c>
      <x:c r="RN26" s="1">
        <x:v>51</x:v>
      </x:c>
      <x:c r="RO26" s="1">
        <x:v>52</x:v>
      </x:c>
      <x:c r="RP26" s="1">
        <x:v>46</x:v>
      </x:c>
      <x:c r="RQ26" s="1">
        <x:v>48</x:v>
      </x:c>
      <x:c r="RR26" s="1">
        <x:v>51</x:v>
      </x:c>
      <x:c r="RS26" s="1">
        <x:v>52</x:v>
      </x:c>
      <x:c r="RT26" s="1">
        <x:v>52</x:v>
      </x:c>
      <x:c r="RU26" s="1">
        <x:v>48</x:v>
      </x:c>
      <x:c r="RV26" s="1">
        <x:v>47</x:v>
      </x:c>
      <x:c r="RW26" s="1">
        <x:v>41</x:v>
      </x:c>
      <x:c r="RX26" s="1">
        <x:v>46</x:v>
      </x:c>
      <x:c r="RY26" s="1">
        <x:v>47</x:v>
      </x:c>
      <x:c r="RZ26" s="1">
        <x:v>52</x:v>
      </x:c>
      <x:c r="SA26" s="1">
        <x:v>50</x:v>
      </x:c>
      <x:c r="SB26" s="1">
        <x:v>49</x:v>
      </x:c>
      <x:c r="SC26" s="1">
        <x:v>43</x:v>
      </x:c>
      <x:c r="SD26" s="1">
        <x:v>35</x:v>
      </x:c>
      <x:c r="SE26" s="1">
        <x:v>42</x:v>
      </x:c>
      <x:c r="SF26" s="1">
        <x:v>39</x:v>
      </x:c>
      <x:c r="SG26" s="1">
        <x:v>38</x:v>
      </x:c>
      <x:c r="SH26" s="1">
        <x:v>36</x:v>
      </x:c>
      <x:c r="SI26" s="1">
        <x:v>41</x:v>
      </x:c>
      <x:c r="SJ26" s="1">
        <x:v>39</x:v>
      </x:c>
      <x:c r="SK26" s="1">
        <x:v>37</x:v>
      </x:c>
      <x:c r="SL26" s="1">
        <x:v>43</x:v>
      </x:c>
      <x:c r="SM26" s="1">
        <x:v>41</x:v>
      </x:c>
      <x:c r="SN26" s="1">
        <x:v>38</x:v>
      </x:c>
      <x:c r="SO26" s="1">
        <x:v>42</x:v>
      </x:c>
      <x:c r="SP26" s="1">
        <x:v>46</x:v>
      </x:c>
      <x:c r="SQ26" s="1">
        <x:v>47</x:v>
      </x:c>
      <x:c r="SR26" s="1">
        <x:v>40</x:v>
      </x:c>
      <x:c r="SS26" s="1">
        <x:v>47</x:v>
      </x:c>
      <x:c r="ST26" s="1">
        <x:v>49</x:v>
      </x:c>
      <x:c r="SU26" s="1">
        <x:v>48</x:v>
      </x:c>
      <x:c r="SV26" s="1">
        <x:v>47</x:v>
      </x:c>
      <x:c r="SW26" s="1">
        <x:v>48</x:v>
      </x:c>
      <x:c r="SX26" s="1">
        <x:v>44</x:v>
      </x:c>
      <x:c r="SY26" s="1">
        <x:v>36</x:v>
      </x:c>
      <x:c r="SZ26" s="1">
        <x:v>42</x:v>
      </x:c>
      <x:c r="TA26" s="1">
        <x:v>37</x:v>
      </x:c>
      <x:c r="TB26" s="1">
        <x:v>43</x:v>
      </x:c>
      <x:c r="TC26" s="1">
        <x:v>37</x:v>
      </x:c>
      <x:c r="TD26" s="1">
        <x:v>36</x:v>
      </x:c>
      <x:c r="TE26" s="1">
        <x:v>35</x:v>
      </x:c>
      <x:c r="TF26" s="1">
        <x:v>35</x:v>
      </x:c>
      <x:c r="TG26" s="1">
        <x:v>42</x:v>
      </x:c>
      <x:c r="TH26" s="1">
        <x:v>41</x:v>
      </x:c>
      <x:c r="TI26" s="1">
        <x:v>43</x:v>
      </x:c>
      <x:c r="TJ26" s="1">
        <x:v>42</x:v>
      </x:c>
      <x:c r="TK26" s="1">
        <x:v>40</x:v>
      </x:c>
      <x:c r="TL26" s="1">
        <x:v>37</x:v>
      </x:c>
      <x:c r="TM26" s="1">
        <x:v>35</x:v>
      </x:c>
      <x:c r="TN26" s="1">
        <x:v>42</x:v>
      </x:c>
      <x:c r="TO26" s="1">
        <x:v>42</x:v>
      </x:c>
      <x:c r="TP26" s="1">
        <x:v>41</x:v>
      </x:c>
      <x:c r="TQ26" s="1">
        <x:v>43</x:v>
      </x:c>
      <x:c r="TR26" s="1">
        <x:v>46</x:v>
      </x:c>
      <x:c r="TS26" s="1">
        <x:v>47</x:v>
      </x:c>
      <x:c r="TT26" s="1">
        <x:v>42</x:v>
      </x:c>
      <x:c r="TU26" s="1">
        <x:v>47</x:v>
      </x:c>
      <x:c r="TV26" s="1">
        <x:v>46</x:v>
      </x:c>
      <x:c r="TW26" s="1">
        <x:v>42</x:v>
      </x:c>
      <x:c r="TX26" s="1">
        <x:v>48</x:v>
      </x:c>
      <x:c r="TY26" s="1">
        <x:v>49</x:v>
      </x:c>
      <x:c r="TZ26" s="1">
        <x:v>44</x:v>
      </x:c>
      <x:c r="UA26" s="1">
        <x:v>32</x:v>
      </x:c>
      <x:c r="UB26" s="1">
        <x:v>31</x:v>
      </x:c>
      <x:c r="UC26" s="1">
        <x:v>25</x:v>
      </x:c>
      <x:c r="UD26" s="1">
        <x:v>22</x:v>
      </x:c>
      <x:c r="UE26" s="1">
        <x:v>23</x:v>
      </x:c>
      <x:c r="UF26" s="1">
        <x:v>27</x:v>
      </x:c>
      <x:c r="UG26" s="1">
        <x:v>25</x:v>
      </x:c>
      <x:c r="UH26" s="1">
        <x:v>23</x:v>
      </x:c>
      <x:c r="UI26" s="1">
        <x:v>24</x:v>
      </x:c>
      <x:c r="UJ26" s="1">
        <x:v>25</x:v>
      </x:c>
      <x:c r="UK26" s="1">
        <x:v>29</x:v>
      </x:c>
      <x:c r="UL26" s="1">
        <x:v>32</x:v>
      </x:c>
      <x:c r="UM26" s="1">
        <x:v>36</x:v>
      </x:c>
      <x:c r="UN26" s="1">
        <x:v>30</x:v>
      </x:c>
      <x:c r="UO26" s="1">
        <x:v>27</x:v>
      </x:c>
      <x:c r="UP26" s="1">
        <x:v>28</x:v>
      </x:c>
      <x:c r="UQ26" s="1">
        <x:v>24</x:v>
      </x:c>
      <x:c r="UR26" s="1">
        <x:v>30</x:v>
      </x:c>
      <x:c r="US26" s="1">
        <x:v>36</x:v>
      </x:c>
      <x:c r="UT26" s="1">
        <x:v>42</x:v>
      </x:c>
      <x:c r="UU26" s="1">
        <x:v>33</x:v>
      </x:c>
      <x:c r="UV26" s="1">
        <x:v>32</x:v>
      </x:c>
      <x:c r="UW26" s="1">
        <x:v>39</x:v>
      </x:c>
      <x:c r="UX26" s="1">
        <x:v>51</x:v>
      </x:c>
      <x:c r="UY26" s="1">
        <x:v>51</x:v>
      </x:c>
      <x:c r="UZ26" s="1">
        <x:v>52</x:v>
      </x:c>
      <x:c r="VA26" s="1">
        <x:v>52</x:v>
      </x:c>
      <x:c r="VB26" s="1">
        <x:v>46</x:v>
      </x:c>
      <x:c r="VC26" s="1">
        <x:v>43</x:v>
      </x:c>
      <x:c r="VD26" s="1">
        <x:v>47</x:v>
      </x:c>
      <x:c r="VE26" s="1">
        <x:v>50</x:v>
      </x:c>
      <x:c r="VF26" s="1">
        <x:v>52</x:v>
      </x:c>
      <x:c r="VG26" s="1">
        <x:v>49</x:v>
      </x:c>
      <x:c r="VH26" s="1">
        <x:v>47</x:v>
      </x:c>
      <x:c r="VI26" s="1">
        <x:v>42</x:v>
      </x:c>
      <x:c r="VJ26" s="1">
        <x:v>35</x:v>
      </x:c>
      <x:c r="VK26" s="1">
        <x:v>43</x:v>
      </x:c>
      <x:c r="VL26" s="1">
        <x:v>50</x:v>
      </x:c>
      <x:c r="VM26" s="1">
        <x:v>42</x:v>
      </x:c>
      <x:c r="VN26" s="1">
        <x:v>37</x:v>
      </x:c>
      <x:c r="VO26" s="1">
        <x:v>35</x:v>
      </x:c>
      <x:c r="VP26" s="1">
        <x:v>34</x:v>
      </x:c>
      <x:c r="VQ26" s="1">
        <x:v>33</x:v>
      </x:c>
      <x:c r="VR26" s="1">
        <x:v>43</x:v>
      </x:c>
      <x:c r="VS26" s="1">
        <x:v>48</x:v>
      </x:c>
      <x:c r="VT26" s="1">
        <x:v>50</x:v>
      </x:c>
      <x:c r="VU26" s="1">
        <x:v>52</x:v>
      </x:c>
      <x:c r="VV26" s="1">
        <x:v>48</x:v>
      </x:c>
      <x:c r="VW26" s="1">
        <x:v>44</x:v>
      </x:c>
      <x:c r="VX26" s="1">
        <x:v>47</x:v>
      </x:c>
      <x:c r="VY26" s="1">
        <x:v>50</x:v>
      </x:c>
      <x:c r="VZ26" s="1">
        <x:v>49</x:v>
      </x:c>
      <x:c r="WA26" s="1">
        <x:v>52</x:v>
      </x:c>
      <x:c r="WB26" s="1">
        <x:v>52</x:v>
      </x:c>
      <x:c r="WC26" s="1">
        <x:v>52</x:v>
      </x:c>
      <x:c r="WD26" s="1">
        <x:v>50</x:v>
      </x:c>
      <x:c r="WE26" s="1">
        <x:v>46</x:v>
      </x:c>
      <x:c r="WF26" s="1">
        <x:v>49</x:v>
      </x:c>
      <x:c r="WG26" s="1">
        <x:v>52</x:v>
      </x:c>
      <x:c r="WH26" s="1">
        <x:v>50</x:v>
      </x:c>
      <x:c r="WI26" s="1">
        <x:v>50</x:v>
      </x:c>
      <x:c r="WJ26" s="1">
        <x:v>51</x:v>
      </x:c>
      <x:c r="WK26" s="1">
        <x:v>50</x:v>
      </x:c>
      <x:c r="WL26" s="1">
        <x:v>50</x:v>
      </x:c>
      <x:c r="WM26" s="1">
        <x:v>52</x:v>
      </x:c>
      <x:c r="WN26" s="1">
        <x:v>52</x:v>
      </x:c>
      <x:c r="WO26" s="1">
        <x:v>52</x:v>
      </x:c>
      <x:c r="WP26" s="1">
        <x:v>52</x:v>
      </x:c>
      <x:c r="WQ26" s="1">
        <x:v>52</x:v>
      </x:c>
      <x:c r="WR26" s="1">
        <x:v>49</x:v>
      </x:c>
      <x:c r="WS26" s="1">
        <x:v>49</x:v>
      </x:c>
      <x:c r="WT26" s="1">
        <x:v>50</x:v>
      </x:c>
      <x:c r="WU26" s="1">
        <x:v>50</x:v>
      </x:c>
      <x:c r="WV26" s="1">
        <x:v>50</x:v>
      </x:c>
      <x:c r="WW26" s="1">
        <x:v>48</x:v>
      </x:c>
      <x:c r="WX26" s="1">
        <x:v>52</x:v>
      </x:c>
      <x:c r="WY26" s="1">
        <x:v>47</x:v>
      </x:c>
      <x:c r="WZ26" s="1">
        <x:v>46</x:v>
      </x:c>
      <x:c r="XA26" s="1">
        <x:v>51</x:v>
      </x:c>
      <x:c r="XB26" s="1">
        <x:v>52</x:v>
      </x:c>
      <x:c r="XC26" s="1">
        <x:v>52</x:v>
      </x:c>
      <x:c r="XD26" s="1">
        <x:v>52</x:v>
      </x:c>
      <x:c r="XE26" s="1">
        <x:v>52</x:v>
      </x:c>
      <x:c r="XF26" s="1">
        <x:v>49</x:v>
      </x:c>
      <x:c r="XG26" s="1">
        <x:v>43</x:v>
      </x:c>
      <x:c r="XH26" s="1">
        <x:v>48</x:v>
      </x:c>
      <x:c r="XI26" s="1">
        <x:v>49</x:v>
      </x:c>
      <x:c r="XJ26" s="1">
        <x:v>51</x:v>
      </x:c>
      <x:c r="XK26" s="1">
        <x:v>47</x:v>
      </x:c>
      <x:c r="XL26" s="1">
        <x:v>47</x:v>
      </x:c>
      <x:c r="XM26" s="1">
        <x:v>45</x:v>
      </x:c>
      <x:c r="XN26" s="1">
        <x:v>37</x:v>
      </x:c>
      <x:c r="XO26" s="1">
        <x:v>44</x:v>
      </x:c>
      <x:c r="XP26" s="1">
        <x:v>48</x:v>
      </x:c>
      <x:c r="XQ26" s="1">
        <x:v>50</x:v>
      </x:c>
      <x:c r="XR26" s="1">
        <x:v>51</x:v>
      </x:c>
      <x:c r="XS26" s="1">
        <x:v>48</x:v>
      </x:c>
      <x:c r="XT26" s="1">
        <x:v>42</x:v>
      </x:c>
      <x:c r="XU26" s="1">
        <x:v>37</x:v>
      </x:c>
      <x:c r="XV26" s="1">
        <x:v>44</x:v>
      </x:c>
      <x:c r="XW26" s="1">
        <x:v>45</x:v>
      </x:c>
      <x:c r="XX26" s="1">
        <x:v>50</x:v>
      </x:c>
      <x:c r="XY26" s="1">
        <x:v>50</x:v>
      </x:c>
      <x:c r="XZ26" s="1">
        <x:v>51</x:v>
      </x:c>
      <x:c r="YA26" s="1">
        <x:v>51</x:v>
      </x:c>
      <x:c r="YB26" s="1">
        <x:v>49</x:v>
      </x:c>
      <x:c r="YC26" s="1">
        <x:v>46</x:v>
      </x:c>
      <x:c r="YD26" s="1">
        <x:v>50</x:v>
      </x:c>
      <x:c r="YE26" s="1">
        <x:v>49</x:v>
      </x:c>
      <x:c r="YF26" s="1">
        <x:v>46</x:v>
      </x:c>
      <x:c r="YG26" s="1">
        <x:v>52</x:v>
      </x:c>
      <x:c r="YH26" s="1">
        <x:v>47</x:v>
      </x:c>
      <x:c r="YI26" s="1">
        <x:v>43</x:v>
      </x:c>
      <x:c r="YJ26" s="1">
        <x:v>49</x:v>
      </x:c>
      <x:c r="YK26" s="1">
        <x:v>50</x:v>
      </x:c>
      <x:c r="YL26" s="1">
        <x:v>50</x:v>
      </x:c>
      <x:c r="YM26" s="1">
        <x:v>51</x:v>
      </x:c>
      <x:c r="YN26" s="1">
        <x:v>50</x:v>
      </x:c>
      <x:c r="YO26" s="1">
        <x:v>48</x:v>
      </x:c>
      <x:c r="YP26" s="1">
        <x:v>37</x:v>
      </x:c>
      <x:c r="YQ26" s="1">
        <x:v>43</x:v>
      </x:c>
      <x:c r="YR26" s="1">
        <x:v>48</x:v>
      </x:c>
      <x:c r="YS26" s="1">
        <x:v>52</x:v>
      </x:c>
      <x:c r="YT26" s="1">
        <x:v>52</x:v>
      </x:c>
      <x:c r="YU26" s="1">
        <x:v>47</x:v>
      </x:c>
      <x:c r="YV26" s="1">
        <x:v>47</x:v>
      </x:c>
      <x:c r="YW26" s="1">
        <x:v>44</x:v>
      </x:c>
      <x:c r="YX26" s="1">
        <x:v>48</x:v>
      </x:c>
      <x:c r="YY26" s="1">
        <x:v>51</x:v>
      </x:c>
      <x:c r="YZ26" s="1">
        <x:v>50</x:v>
      </x:c>
      <x:c r="ZA26" s="1">
        <x:v>48</x:v>
      </x:c>
      <x:c r="ZB26" s="1">
        <x:v>44</x:v>
      </x:c>
      <x:c r="ZC26" s="1">
        <x:v>36</x:v>
      </x:c>
      <x:c r="ZD26" s="1">
        <x:v>36</x:v>
      </x:c>
      <x:c r="ZE26" s="1">
        <x:v>40</x:v>
      </x:c>
      <x:c r="ZF26" s="1">
        <x:v>40</x:v>
      </x:c>
      <x:c r="ZG26" s="1">
        <x:v>42</x:v>
      </x:c>
      <x:c r="ZH26" s="1">
        <x:v>46</x:v>
      </x:c>
      <x:c r="ZI26" s="1">
        <x:v>51</x:v>
      </x:c>
      <x:c r="ZJ26" s="1">
        <x:v>46</x:v>
      </x:c>
      <x:c r="ZK26" s="1">
        <x:v>37</x:v>
      </x:c>
      <x:c r="ZL26" s="1">
        <x:v>43</x:v>
      </x:c>
      <x:c r="ZM26" s="1">
        <x:v>44</x:v>
      </x:c>
      <x:c r="ZN26" s="1">
        <x:v>51</x:v>
      </x:c>
      <x:c r="ZO26" s="1">
        <x:v>48</x:v>
      </x:c>
      <x:c r="ZP26" s="1">
        <x:v>50</x:v>
      </x:c>
      <x:c r="ZQ26" s="1">
        <x:v>45</x:v>
      </x:c>
      <x:c r="ZR26" s="1">
        <x:v>37</x:v>
      </x:c>
      <x:c r="ZS26" s="1">
        <x:v>45</x:v>
      </x:c>
      <x:c r="ZT26" s="1">
        <x:v>51</x:v>
      </x:c>
      <x:c r="ZU26" s="1">
        <x:v>51</x:v>
      </x:c>
      <x:c r="ZV26" s="1">
        <x:v>51</x:v>
      </x:c>
      <x:c r="ZW26" s="1">
        <x:v>50</x:v>
      </x:c>
      <x:c r="ZX26" s="1">
        <x:v>50</x:v>
      </x:c>
      <x:c r="ZY26" s="1">
        <x:v>44</x:v>
      </x:c>
      <x:c r="ZZ26" s="1">
        <x:v>45</x:v>
      </x:c>
      <x:c r="AAA26" s="1">
        <x:v>48</x:v>
      </x:c>
      <x:c r="AAB26" s="1">
        <x:v>51</x:v>
      </x:c>
      <x:c r="AAC26" s="1">
        <x:v>40</x:v>
      </x:c>
      <x:c r="AAD26" s="1">
        <x:v>46</x:v>
      </x:c>
      <x:c r="AAE26" s="1">
        <x:v>38</x:v>
      </x:c>
      <x:c r="AAF26" s="1">
        <x:v>34</x:v>
      </x:c>
      <x:c r="AAG26" s="1">
        <x:v>38</x:v>
      </x:c>
      <x:c r="AAH26" s="1">
        <x:v>42</x:v>
      </x:c>
      <x:c r="AAI26" s="1">
        <x:v>45</x:v>
      </x:c>
      <x:c r="AAJ26" s="1">
        <x:v>41</x:v>
      </x:c>
      <x:c r="AAK26" s="1">
        <x:v>49</x:v>
      </x:c>
      <x:c r="AAL26" s="1">
        <x:v>36</x:v>
      </x:c>
      <x:c r="AAM26" s="1">
        <x:v>36</x:v>
      </x:c>
      <x:c r="AAN26" s="1">
        <x:v>46</x:v>
      </x:c>
      <x:c r="AAO26" s="1">
        <x:v>50</x:v>
      </x:c>
      <x:c r="AAP26" s="1">
        <x:v>51</x:v>
      </x:c>
      <x:c r="AAQ26" s="1">
        <x:v>43</x:v>
      </x:c>
      <x:c r="AAR26" s="1">
        <x:v>31</x:v>
      </x:c>
      <x:c r="AAS26" s="1">
        <x:v>26</x:v>
      </x:c>
      <x:c r="AAT26" s="1">
        <x:v>27</x:v>
      </x:c>
      <x:c r="AAU26" s="1">
        <x:v>33</x:v>
      </x:c>
      <x:c r="AAV26" s="1">
        <x:v>36</x:v>
      </x:c>
      <x:c r="AAW26" s="1">
        <x:v>41</x:v>
      </x:c>
      <x:c r="AAX26" s="1">
        <x:v>44</x:v>
      </x:c>
      <x:c r="AAY26" s="1">
        <x:v>45</x:v>
      </x:c>
      <x:c r="AAZ26" s="1">
        <x:v>39</x:v>
      </x:c>
      <x:c r="ABA26" s="1">
        <x:v>30</x:v>
      </x:c>
      <x:c r="ABB26" s="1">
        <x:v>30</x:v>
      </x:c>
      <x:c r="ABC26" s="1">
        <x:v>39</x:v>
      </x:c>
      <x:c r="ABD26" s="1">
        <x:v>46</x:v>
      </x:c>
      <x:c r="ABE26" s="1">
        <x:v>41</x:v>
      </x:c>
      <x:c r="ABF26" s="1">
        <x:v>42</x:v>
      </x:c>
      <x:c r="ABG26" s="1">
        <x:v>41</x:v>
      </x:c>
      <x:c r="ABH26" s="1">
        <x:v>37</x:v>
      </x:c>
      <x:c r="ABI26" s="1">
        <x:v>37</x:v>
      </x:c>
      <x:c r="ABJ26" s="1">
        <x:v>48</x:v>
      </x:c>
      <x:c r="ABK26" s="1">
        <x:v>52</x:v>
      </x:c>
      <x:c r="ABL26" s="1">
        <x:v>52</x:v>
      </x:c>
      <x:c r="ABM26" s="1">
        <x:v>52</x:v>
      </x:c>
      <x:c r="ABN26" s="1">
        <x:v>50</x:v>
      </x:c>
      <x:c r="ABO26" s="1">
        <x:v>42</x:v>
      </x:c>
      <x:c r="ABP26" s="1">
        <x:v>49</x:v>
      </x:c>
      <x:c r="ABQ26" s="1">
        <x:v>51</x:v>
      </x:c>
      <x:c r="ABR26" s="1">
        <x:v>51</x:v>
      </x:c>
      <x:c r="ABS26" s="1">
        <x:v>49</x:v>
      </x:c>
      <x:c r="ABT26" s="1">
        <x:v>47</x:v>
      </x:c>
      <x:c r="ABU26" s="1">
        <x:v>43</x:v>
      </x:c>
      <x:c r="ABV26" s="1">
        <x:v>39</x:v>
      </x:c>
      <x:c r="ABW26" s="1">
        <x:v>44</x:v>
      </x:c>
      <x:c r="ABX26" s="1">
        <x:v>48</x:v>
      </x:c>
      <x:c r="ABY26" s="1">
        <x:v>49</x:v>
      </x:c>
      <x:c r="ABZ26" s="1">
        <x:v>43</x:v>
      </x:c>
      <x:c r="ACA26" s="1">
        <x:v>50</x:v>
      </x:c>
      <x:c r="ACB26" s="1">
        <x:v>38</x:v>
      </x:c>
      <x:c r="ACC26" s="1">
        <x:v>34</x:v>
      </x:c>
      <x:c r="ACD26" s="1">
        <x:v>40</x:v>
      </x:c>
      <x:c r="ACE26" s="1">
        <x:v>47</x:v>
      </x:c>
      <x:c r="ACF26" s="1">
        <x:v>52</x:v>
      </x:c>
      <x:c r="ACG26" s="1">
        <x:v>47</x:v>
      </x:c>
      <x:c r="ACH26" s="1">
        <x:v>51</x:v>
      </x:c>
      <x:c r="ACI26" s="1">
        <x:v>47</x:v>
      </x:c>
      <x:c r="ACJ26" s="1">
        <x:v>41</x:v>
      </x:c>
      <x:c r="ACK26" s="1">
        <x:v>51</x:v>
      </x:c>
      <x:c r="ACL26" s="1">
        <x:v>49</x:v>
      </x:c>
      <x:c r="ACM26" s="1">
        <x:v>50</x:v>
      </x:c>
      <x:c r="ACN26" s="1">
        <x:v>50</x:v>
      </x:c>
      <x:c r="ACO26" s="1">
        <x:v>51</x:v>
      </x:c>
      <x:c r="ACP26" s="1">
        <x:v>50</x:v>
      </x:c>
      <x:c r="ACQ26" s="1">
        <x:v>46</x:v>
      </x:c>
      <x:c r="ACR26" s="1">
        <x:v>52</x:v>
      </x:c>
      <x:c r="ACS26" s="1">
        <x:v>52</x:v>
      </x:c>
      <x:c r="ACT26" s="1">
        <x:v>50</x:v>
      </x:c>
      <x:c r="ACU26" s="1">
        <x:v>51</x:v>
      </x:c>
      <x:c r="ACV26" s="1">
        <x:v>52</x:v>
      </x:c>
      <x:c r="ACW26" s="1">
        <x:v>52</x:v>
      </x:c>
      <x:c r="ACX26" s="1">
        <x:v>49</x:v>
      </x:c>
      <x:c r="ACY26" s="1">
        <x:v>51</x:v>
      </x:c>
      <x:c r="ACZ26" s="1">
        <x:v>52</x:v>
      </x:c>
      <x:c r="ADA26" s="1">
        <x:v>51</x:v>
      </x:c>
      <x:c r="ADB26" s="1">
        <x:v>51</x:v>
      </x:c>
      <x:c r="ADC26" s="1">
        <x:v>50</x:v>
      </x:c>
      <x:c r="ADD26" s="1">
        <x:v>47</x:v>
      </x:c>
      <x:c r="ADE26" s="1">
        <x:v>44</x:v>
      </x:c>
      <x:c r="ADF26" s="1">
        <x:v>46</x:v>
      </x:c>
      <x:c r="ADG26" s="1">
        <x:v>46</x:v>
      </x:c>
      <x:c r="ADH26" s="1">
        <x:v>51</x:v>
      </x:c>
      <x:c r="ADI26" s="1">
        <x:v>49</x:v>
      </x:c>
      <x:c r="ADJ26" s="1">
        <x:v>51</x:v>
      </x:c>
      <x:c r="ADK26" s="1">
        <x:v>48</x:v>
      </x:c>
      <x:c r="ADL26" s="1">
        <x:v>44</x:v>
      </x:c>
      <x:c r="ADM26" s="1">
        <x:v>44</x:v>
      </x:c>
      <x:c r="ADN26" s="1">
        <x:v>51</x:v>
      </x:c>
      <x:c r="ADO26" s="1">
        <x:v>51</x:v>
      </x:c>
      <x:c r="ADP26" s="1">
        <x:v>52</x:v>
      </x:c>
      <x:c r="ADQ26" s="1">
        <x:v>52</x:v>
      </x:c>
      <x:c r="ADR26" s="1">
        <x:v>47</x:v>
      </x:c>
      <x:c r="ADS26" s="1">
        <x:v>44</x:v>
      </x:c>
      <x:c r="ADT26" s="1">
        <x:v>46</x:v>
      </x:c>
      <x:c r="ADU26" s="1">
        <x:v>48</x:v>
      </x:c>
      <x:c r="ADV26" s="1">
        <x:v>46</x:v>
      </x:c>
      <x:c r="ADW26" s="1">
        <x:v>49</x:v>
      </x:c>
      <x:c r="ADX26" s="1">
        <x:v>50</x:v>
      </x:c>
      <x:c r="ADY26" s="1">
        <x:v>44</x:v>
      </x:c>
      <x:c r="ADZ26" s="1">
        <x:v>41</x:v>
      </x:c>
      <x:c r="AEA26" s="1">
        <x:v>44</x:v>
      </x:c>
      <x:c r="AEB26" s="1">
        <x:v>42</x:v>
      </x:c>
      <x:c r="AEC26" s="1">
        <x:v>44</x:v>
      </x:c>
      <x:c r="AED26" s="1">
        <x:v>44</x:v>
      </x:c>
      <x:c r="AEE26" s="1">
        <x:v>50</x:v>
      </x:c>
      <x:c r="AEF26" s="1">
        <x:v>49</x:v>
      </x:c>
      <x:c r="AEG26" s="1">
        <x:v>45</x:v>
      </x:c>
      <x:c r="AEH26" s="1">
        <x:v>49</x:v>
      </x:c>
      <x:c r="AEI26" s="1">
        <x:v>48</x:v>
      </x:c>
      <x:c r="AEJ26" s="1">
        <x:v>45</x:v>
      </x:c>
      <x:c r="AEK26" s="1">
        <x:v>45</x:v>
      </x:c>
      <x:c r="AEL26" s="1">
        <x:v>48</x:v>
      </x:c>
      <x:c r="AEM26" s="1">
        <x:v>48</x:v>
      </x:c>
      <x:c r="AEN26" s="1">
        <x:v>47</x:v>
      </x:c>
      <x:c r="AEO26" s="1">
        <x:v>51</x:v>
      </x:c>
      <x:c r="AEP26" s="1">
        <x:v>52</x:v>
      </x:c>
      <x:c r="AEQ26" s="1">
        <x:v>50</x:v>
      </x:c>
      <x:c r="AER26" s="1">
        <x:v>52</x:v>
      </x:c>
      <x:c r="AES26" s="1">
        <x:v>52</x:v>
      </x:c>
      <x:c r="AET26" s="1">
        <x:v>47</x:v>
      </x:c>
      <x:c r="AEU26" s="1">
        <x:v>44</x:v>
      </x:c>
      <x:c r="AEV26" s="1">
        <x:v>49</x:v>
      </x:c>
      <x:c r="AEW26" s="1">
        <x:v>51</x:v>
      </x:c>
      <x:c r="AEX26" s="1">
        <x:v>51</x:v>
      </x:c>
      <x:c r="AEY26" s="1">
        <x:v>52</x:v>
      </x:c>
      <x:c r="AEZ26" s="1">
        <x:v>51</x:v>
      </x:c>
      <x:c r="AFA26" s="1">
        <x:v>51</x:v>
      </x:c>
      <x:c r="AFB26" s="1">
        <x:v>48</x:v>
      </x:c>
      <x:c r="AFC26" s="1">
        <x:v>52</x:v>
      </x:c>
      <x:c r="AFD26" s="1">
        <x:v>49</x:v>
      </x:c>
      <x:c r="AFE26" s="1">
        <x:v>52</x:v>
      </x:c>
      <x:c r="AFF26" s="1">
        <x:v>51</x:v>
      </x:c>
      <x:c r="AFG26" s="1">
        <x:v>47</x:v>
      </x:c>
      <x:c r="AFH26" s="1">
        <x:v>46</x:v>
      </x:c>
      <x:c r="AFI26" s="1">
        <x:v>46</x:v>
      </x:c>
      <x:c r="AFJ26" s="1">
        <x:v>47</x:v>
      </x:c>
      <x:c r="AFK26" s="1">
        <x:v>50</x:v>
      </x:c>
      <x:c r="AFL26" s="1">
        <x:v>52</x:v>
      </x:c>
      <x:c r="AFM26" s="1">
        <x:v>52</x:v>
      </x:c>
      <x:c r="AFN26" s="1">
        <x:v>52</x:v>
      </x:c>
      <x:c r="AFO26" s="1">
        <x:v>48</x:v>
      </x:c>
      <x:c r="AFP26" s="1">
        <x:v>40</x:v>
      </x:c>
      <x:c r="AFQ26" s="1">
        <x:v>43</x:v>
      </x:c>
      <x:c r="AFR26" s="1">
        <x:v>46</x:v>
      </x:c>
      <x:c r="AFS26" s="1">
        <x:v>47</x:v>
      </x:c>
      <x:c r="AFT26" s="1">
        <x:v>47</x:v>
      </x:c>
      <x:c r="AFU26" s="1">
        <x:v>51</x:v>
      </x:c>
      <x:c r="AFV26" s="1">
        <x:v>45</x:v>
      </x:c>
      <x:c r="AFW26" s="1">
        <x:v>44</x:v>
      </x:c>
      <x:c r="AFX26" s="1">
        <x:v>47</x:v>
      </x:c>
      <x:c r="AFY26" s="1">
        <x:v>43</x:v>
      </x:c>
      <x:c r="AFZ26" s="1">
        <x:v>48</x:v>
      </x:c>
      <x:c r="AGA26" s="1">
        <x:v>52</x:v>
      </x:c>
      <x:c r="AGB26" s="1">
        <x:v>52</x:v>
      </x:c>
      <x:c r="AGC26" s="1">
        <x:v>51</x:v>
      </x:c>
      <x:c r="AGD26" s="1">
        <x:v>50</x:v>
      </x:c>
      <x:c r="AGE26" s="1">
        <x:v>52</x:v>
      </x:c>
      <x:c r="AGF26" s="1">
        <x:v>52</x:v>
      </x:c>
      <x:c r="AGG26" s="1">
        <x:v>50</x:v>
      </x:c>
      <x:c r="AGH26" s="1">
        <x:v>52</x:v>
      </x:c>
      <x:c r="AGI26" s="1">
        <x:v>52</x:v>
      </x:c>
      <x:c r="AGJ26" s="1">
        <x:v>49</x:v>
      </x:c>
      <x:c r="AGK26" s="1">
        <x:v>46</x:v>
      </x:c>
      <x:c r="AGL26" s="1">
        <x:v>49</x:v>
      </x:c>
      <x:c r="AGM26" s="1">
        <x:v>47</x:v>
      </x:c>
      <x:c r="AGN26" s="1">
        <x:v>47</x:v>
      </x:c>
      <x:c r="AGO26" s="1">
        <x:v>51</x:v>
      </x:c>
      <x:c r="AGP26" s="1">
        <x:v>52</x:v>
      </x:c>
      <x:c r="AGQ26" s="1">
        <x:v>50</x:v>
      </x:c>
      <x:c r="AGR26" s="1">
        <x:v>46</x:v>
      </x:c>
      <x:c r="AGS26" s="1">
        <x:v>50</x:v>
      </x:c>
      <x:c r="AGT26" s="1">
        <x:v>51</x:v>
      </x:c>
      <x:c r="AGU26" s="1">
        <x:v>52</x:v>
      </x:c>
      <x:c r="AGV26" s="1">
        <x:v>52</x:v>
      </x:c>
      <x:c r="AGW26" s="1">
        <x:v>52</x:v>
      </x:c>
      <x:c r="AGX26" s="1">
        <x:v>50</x:v>
      </x:c>
      <x:c r="AGY26" s="1">
        <x:v>48</x:v>
      </x:c>
      <x:c r="AGZ26" s="1">
        <x:v>52</x:v>
      </x:c>
      <x:c r="AHA26" s="1">
        <x:v>50</x:v>
      </x:c>
      <x:c r="AHB26" s="1">
        <x:v>45</x:v>
      </x:c>
      <x:c r="AHC26" s="1">
        <x:v>51</x:v>
      </x:c>
      <x:c r="AHD26" s="1">
        <x:v>48</x:v>
      </x:c>
      <x:c r="AHE26" s="1">
        <x:v>51</x:v>
      </x:c>
      <x:c r="AHF26" s="1">
        <x:v>47</x:v>
      </x:c>
      <x:c r="AHG26" s="1">
        <x:v>48</x:v>
      </x:c>
      <x:c r="AHH26" s="1">
        <x:v>49</x:v>
      </x:c>
      <x:c r="AHI26" s="1">
        <x:v>50</x:v>
      </x:c>
      <x:c r="AHJ26" s="1">
        <x:v>52</x:v>
      </x:c>
      <x:c r="AHK26" s="1">
        <x:v>50</x:v>
      </x:c>
      <x:c r="AHL26" s="1">
        <x:v>51</x:v>
      </x:c>
      <x:c r="AHM26" s="1">
        <x:v>51</x:v>
      </x:c>
      <x:c r="AHN26" s="1">
        <x:v>51</x:v>
      </x:c>
      <x:c r="AHO26" s="1">
        <x:v>50</x:v>
      </x:c>
      <x:c r="AHP26" s="1">
        <x:v>51</x:v>
      </x:c>
      <x:c r="AHQ26" s="1">
        <x:v>51</x:v>
      </x:c>
      <x:c r="AHR26" s="1">
        <x:v>49</x:v>
      </x:c>
      <x:c r="AHS26" s="1">
        <x:v>46</x:v>
      </x:c>
      <x:c r="AHT26" s="1">
        <x:v>47</x:v>
      </x:c>
      <x:c r="AHU26" s="1">
        <x:v>45</x:v>
      </x:c>
      <x:c r="AHV26" s="1">
        <x:v>43</x:v>
      </x:c>
      <x:c r="AHW26" s="1">
        <x:v>46</x:v>
      </x:c>
      <x:c r="AHX26" s="1">
        <x:v>48</x:v>
      </x:c>
      <x:c r="AHY26" s="1">
        <x:v>46</x:v>
      </x:c>
      <x:c r="AHZ26" s="1">
        <x:v>40</x:v>
      </x:c>
      <x:c r="AIA26" s="1">
        <x:v>39</x:v>
      </x:c>
      <x:c r="AIB26" s="1">
        <x:v>47</x:v>
      </x:c>
      <x:c r="AIC26" s="1">
        <x:v>49</x:v>
      </x:c>
      <x:c r="AID26" s="1">
        <x:v>51</x:v>
      </x:c>
      <x:c r="AIE26" s="1">
        <x:v>46</x:v>
      </x:c>
      <x:c r="AIF26" s="1">
        <x:v>48</x:v>
      </x:c>
      <x:c r="AIG26" s="1">
        <x:v>44</x:v>
      </x:c>
      <x:c r="AIH26" s="1">
        <x:v>39</x:v>
      </x:c>
      <x:c r="AII26" s="1">
        <x:v>43</x:v>
      </x:c>
      <x:c r="AIJ26" s="1">
        <x:v>40</x:v>
      </x:c>
      <x:c r="AIK26" s="1">
        <x:v>44</x:v>
      </x:c>
      <x:c r="AIL26" s="1">
        <x:v>44</x:v>
      </x:c>
      <x:c r="AIM26" s="1">
        <x:v>40</x:v>
      </x:c>
      <x:c r="AIN26" s="1">
        <x:v>39</x:v>
      </x:c>
      <x:c r="AIO26" s="1">
        <x:v>37</x:v>
      </x:c>
      <x:c r="AIP26" s="1">
        <x:v>40</x:v>
      </x:c>
      <x:c r="AIQ26" s="1">
        <x:v>36</x:v>
      </x:c>
      <x:c r="AIR26" s="1">
        <x:v>41</x:v>
      </x:c>
      <x:c r="AIS26" s="1">
        <x:v>43</x:v>
      </x:c>
      <x:c r="AIT26" s="1">
        <x:v>44</x:v>
      </x:c>
      <x:c r="AIU26" s="1">
        <x:v>46</x:v>
      </x:c>
      <x:c r="AIV26" s="1">
        <x:v>47</x:v>
      </x:c>
      <x:c r="AIW26" s="1">
        <x:v>46</x:v>
      </x:c>
      <x:c r="AIX26" s="1">
        <x:v>48</x:v>
      </x:c>
      <x:c r="AIY26" s="1">
        <x:v>49</x:v>
      </x:c>
      <x:c r="AIZ26" s="1">
        <x:v>49</x:v>
      </x:c>
      <x:c r="AJA26" s="1">
        <x:v>49</x:v>
      </x:c>
      <x:c r="AJB26" s="1">
        <x:v>43</x:v>
      </x:c>
      <x:c r="AJC26" s="1">
        <x:v>35</x:v>
      </x:c>
      <x:c r="AJD26" s="1">
        <x:v>36</x:v>
      </x:c>
      <x:c r="AJE26" s="1">
        <x:v>38</x:v>
      </x:c>
      <x:c r="AJF26" s="1">
        <x:v>35</x:v>
      </x:c>
      <x:c r="AJG26" s="1">
        <x:v>39</x:v>
      </x:c>
      <x:c r="AJH26" s="1">
        <x:v>43</x:v>
      </x:c>
      <x:c r="AJI26" s="1">
        <x:v>42</x:v>
      </x:c>
      <x:c r="AJJ26" s="1">
        <x:v>43</x:v>
      </x:c>
      <x:c r="AJK26" s="1">
        <x:v>44</x:v>
      </x:c>
      <x:c r="AJL26" s="1">
        <x:v>43</x:v>
      </x:c>
      <x:c r="AJM26" s="1">
        <x:v>44</x:v>
      </x:c>
      <x:c r="AJN26" s="1">
        <x:v>45</x:v>
      </x:c>
      <x:c r="AJO26" s="1">
        <x:v>45</x:v>
      </x:c>
      <x:c r="AJP26" s="1">
        <x:v>37</x:v>
      </x:c>
      <x:c r="AJQ26" s="1">
        <x:v>41</x:v>
      </x:c>
      <x:c r="AJR26" s="1">
        <x:v>44</x:v>
      </x:c>
      <x:c r="AJS26" s="1">
        <x:v>50</x:v>
      </x:c>
      <x:c r="AJT26" s="1">
        <x:v>49</x:v>
      </x:c>
      <x:c r="AJU26" s="1">
        <x:v>52</x:v>
      </x:c>
      <x:c r="AJV26" s="1">
        <x:v>50</x:v>
      </x:c>
      <x:c r="AJW26" s="1">
        <x:v>49</x:v>
      </x:c>
      <x:c r="AJX26" s="1">
        <x:v>51</x:v>
      </x:c>
      <x:c r="AJY26" s="1">
        <x:v>52</x:v>
      </x:c>
      <x:c r="AJZ26" s="1">
        <x:v>51</x:v>
      </x:c>
      <x:c r="AKA26" s="1">
        <x:v>52</x:v>
      </x:c>
      <x:c r="AKB26" s="1">
        <x:v>52</x:v>
      </x:c>
      <x:c r="AKC26" s="1">
        <x:v>50</x:v>
      </x:c>
      <x:c r="AKD26" s="1">
        <x:v>47</x:v>
      </x:c>
      <x:c r="AKE26" s="1">
        <x:v>45</x:v>
      </x:c>
      <x:c r="AKF26" s="1">
        <x:v>50</x:v>
      </x:c>
      <x:c r="AKG26" s="1">
        <x:v>51</x:v>
      </x:c>
      <x:c r="AKH26" s="1">
        <x:v>52</x:v>
      </x:c>
      <x:c r="AKI26" s="1">
        <x:v>52</x:v>
      </x:c>
      <x:c r="AKJ26" s="1">
        <x:v>51</x:v>
      </x:c>
      <x:c r="AKK26" s="1">
        <x:v>50</x:v>
      </x:c>
      <x:c r="AKL26" s="1">
        <x:v>47</x:v>
      </x:c>
      <x:c r="AKM26" s="1">
        <x:v>49</x:v>
      </x:c>
      <x:c r="AKN26" s="1">
        <x:v>51</x:v>
      </x:c>
      <x:c r="AKO26" s="1">
        <x:v>46</x:v>
      </x:c>
      <x:c r="AKP26" s="1">
        <x:v>47</x:v>
      </x:c>
      <x:c r="AKQ26" s="1">
        <x:v>51</x:v>
      </x:c>
      <x:c r="AKR26" s="1">
        <x:v>50</x:v>
      </x:c>
      <x:c r="AKS26" s="1">
        <x:v>49</x:v>
      </x:c>
      <x:c r="AKT26" s="1">
        <x:v>50</x:v>
      </x:c>
      <x:c r="AKU26" s="1">
        <x:v>46</x:v>
      </x:c>
      <x:c r="AKV26" s="1">
        <x:v>47</x:v>
      </x:c>
      <x:c r="AKW26" s="1">
        <x:v>50</x:v>
      </x:c>
      <x:c r="AKX26" s="1">
        <x:v>49</x:v>
      </x:c>
      <x:c r="AKY26" s="1">
        <x:v>48</x:v>
      </x:c>
      <x:c r="AKZ26" s="1">
        <x:v>48</x:v>
      </x:c>
      <x:c r="ALA26" s="1">
        <x:v>48</x:v>
      </x:c>
      <x:c r="ALB26" s="1">
        <x:v>45</x:v>
      </x:c>
      <x:c r="ALC26" s="1">
        <x:v>50</x:v>
      </x:c>
      <x:c r="ALD26" s="1">
        <x:v>48</x:v>
      </x:c>
      <x:c r="ALE26" s="1">
        <x:v>50</x:v>
      </x:c>
      <x:c r="ALF26" s="1">
        <x:v>49</x:v>
      </x:c>
      <x:c r="ALG26" s="1">
        <x:v>49</x:v>
      </x:c>
      <x:c r="ALH26" s="1">
        <x:v>50</x:v>
      </x:c>
      <x:c r="ALI26" s="1">
        <x:v>49</x:v>
      </x:c>
      <x:c r="ALJ26" s="1">
        <x:v>50</x:v>
      </x:c>
      <x:c r="ALK26" s="1">
        <x:v>51</x:v>
      </x:c>
      <x:c r="ALL26" s="1">
        <x:v>45</x:v>
      </x:c>
      <x:c r="ALM26" s="1">
        <x:v>45</x:v>
      </x:c>
      <x:c r="ALN26" s="1">
        <x:v>39</x:v>
      </x:c>
      <x:c r="ALO26" s="1">
        <x:v>44</x:v>
      </x:c>
      <x:c r="ALP26" s="1">
        <x:v>42</x:v>
      </x:c>
      <x:c r="ALQ26" s="1">
        <x:v>44</x:v>
      </x:c>
      <x:c r="ALR26" s="1">
        <x:v>49</x:v>
      </x:c>
      <x:c r="ALS26" s="1">
        <x:v>47</x:v>
      </x:c>
      <x:c r="ALT26" s="1">
        <x:v>43</x:v>
      </x:c>
      <x:c r="ALU26" s="1">
        <x:v>38</x:v>
      </x:c>
      <x:c r="ALV26" s="1">
        <x:v>43</x:v>
      </x:c>
      <x:c r="ALW26" s="1">
        <x:v>40</x:v>
      </x:c>
      <x:c r="ALX26" s="1">
        <x:v>43</x:v>
      </x:c>
      <x:c r="ALY26" s="1">
        <x:v>48</x:v>
      </x:c>
      <x:c r="ALZ26" s="1">
        <x:v>48</x:v>
      </x:c>
      <x:c r="AMA26" s="1">
        <x:v>49</x:v>
      </x:c>
      <x:c r="AMB26" s="1">
        <x:v>45</x:v>
      </x:c>
      <x:c r="AMC26" s="1">
        <x:v>47</x:v>
      </x:c>
      <x:c r="AMD26" s="1">
        <x:v>43</x:v>
      </x:c>
      <x:c r="AME26" s="1">
        <x:v>48</x:v>
      </x:c>
      <x:c r="AMF26" s="1">
        <x:v>49</x:v>
      </x:c>
      <x:c r="AMG26" s="1">
        <x:v>48</x:v>
      </x:c>
      <x:c r="AMH26" s="1">
        <x:v>45</x:v>
      </x:c>
      <x:c r="AMI26" s="1">
        <x:v>40</x:v>
      </x:c>
      <x:c r="AMJ26" s="1">
        <x:v>49</x:v>
      </x:c>
      <x:c r="AMK26" s="1">
        <x:v>47</x:v>
      </x:c>
      <x:c r="AML26" s="1">
        <x:v>50</x:v>
      </x:c>
      <x:c r="AMM26" s="1">
        <x:v>46</x:v>
      </x:c>
      <x:c r="AMN26" s="1">
        <x:v>51</x:v>
      </x:c>
      <x:c r="AMO26" s="1">
        <x:v>52</x:v>
      </x:c>
      <x:c r="AMP26" s="1">
        <x:v>45</x:v>
      </x:c>
      <x:c r="AMQ26" s="1">
        <x:v>45</x:v>
      </x:c>
      <x:c r="AMR26" s="1">
        <x:v>49</x:v>
      </x:c>
      <x:c r="AMS26" s="1">
        <x:v>50</x:v>
      </x:c>
      <x:c r="AMT26" s="1">
        <x:v>50</x:v>
      </x:c>
      <x:c r="AMU26" s="1">
        <x:v>50</x:v>
      </x:c>
      <x:c r="AMV26" s="1">
        <x:v>44</x:v>
      </x:c>
      <x:c r="AMW26" s="1">
        <x:v>45</x:v>
      </x:c>
      <x:c r="AMX26" s="1">
        <x:v>50</x:v>
      </x:c>
      <x:c r="AMY26" s="1">
        <x:v>52</x:v>
      </x:c>
      <x:c r="AMZ26" s="1">
        <x:v>52</x:v>
      </x:c>
      <x:c r="ANA26" s="1">
        <x:v>51</x:v>
      </x:c>
      <x:c r="ANB26" s="1">
        <x:v>51</x:v>
      </x:c>
      <x:c r="ANC26" s="1">
        <x:v>51</x:v>
      </x:c>
      <x:c r="AND26" s="1">
        <x:v>50</x:v>
      </x:c>
      <x:c r="ANE26" s="1">
        <x:v>51</x:v>
      </x:c>
      <x:c r="ANF26" s="1">
        <x:v>52</x:v>
      </x:c>
      <x:c r="ANG26" s="1">
        <x:v>48</x:v>
      </x:c>
      <x:c r="ANH26" s="1">
        <x:v>52</x:v>
      </x:c>
      <x:c r="ANI26" s="1">
        <x:v>51</x:v>
      </x:c>
      <x:c r="ANJ26" s="1">
        <x:v>46</x:v>
      </x:c>
      <x:c r="ANK26" s="1">
        <x:v>43</x:v>
      </x:c>
      <x:c r="ANL26" s="1">
        <x:v>46</x:v>
      </x:c>
      <x:c r="ANM26" s="1">
        <x:v>50</x:v>
      </x:c>
      <x:c r="ANN26" s="1">
        <x:v>52</x:v>
      </x:c>
      <x:c r="ANO26" s="1">
        <x:v>52</x:v>
      </x:c>
      <x:c r="ANP26" s="1">
        <x:v>52</x:v>
      </x:c>
      <x:c r="ANQ26" s="1">
        <x:v>52</x:v>
      </x:c>
      <x:c r="ANR26" s="1">
        <x:v>47</x:v>
      </x:c>
      <x:c r="ANS26" s="1">
        <x:v>49</x:v>
      </x:c>
      <x:c r="ANT26" s="1">
        <x:v>52</x:v>
      </x:c>
      <x:c r="ANU26" s="1">
        <x:v>51</x:v>
      </x:c>
      <x:c r="ANV26" s="1">
        <x:v>49</x:v>
      </x:c>
      <x:c r="ANW26" s="1">
        <x:v>48</x:v>
      </x:c>
      <x:c r="ANX26" s="1">
        <x:v>46</x:v>
      </x:c>
      <x:c r="ANY26" s="1">
        <x:v>45</x:v>
      </x:c>
      <x:c r="ANZ26" s="1">
        <x:v>47</x:v>
      </x:c>
      <x:c r="AOA26" s="1">
        <x:v>49</x:v>
      </x:c>
      <x:c r="AOB26" s="1">
        <x:v>49</x:v>
      </x:c>
      <x:c r="AOC26" s="1">
        <x:v>48</x:v>
      </x:c>
      <x:c r="AOD26" s="1">
        <x:v>51</x:v>
      </x:c>
      <x:c r="AOE26" s="1">
        <x:v>49</x:v>
      </x:c>
      <x:c r="AOF26" s="1">
        <x:v>41</x:v>
      </x:c>
      <x:c r="AOG26" s="1">
        <x:v>43</x:v>
      </x:c>
      <x:c r="AOH26" s="1">
        <x:v>40</x:v>
      </x:c>
      <x:c r="AOI26" s="1">
        <x:v>38</x:v>
      </x:c>
      <x:c r="AOJ26" s="1">
        <x:v>45</x:v>
      </x:c>
      <x:c r="AOK26" s="1">
        <x:v>45</x:v>
      </x:c>
      <x:c r="AOL26" s="1">
        <x:v>41</x:v>
      </x:c>
      <x:c r="AOM26" s="1">
        <x:v>36</x:v>
      </x:c>
      <x:c r="AON26" s="1">
        <x:v>40</x:v>
      </x:c>
      <x:c r="AOO26" s="1">
        <x:v>42</x:v>
      </x:c>
      <x:c r="AOP26" s="1">
        <x:v>44</x:v>
      </x:c>
      <x:c r="AOQ26" s="1">
        <x:v>50</x:v>
      </x:c>
      <x:c r="AOR26" s="1">
        <x:v>51</x:v>
      </x:c>
      <x:c r="AOS26" s="1">
        <x:v>45</x:v>
      </x:c>
      <x:c r="AOT26" s="1">
        <x:v>34</x:v>
      </x:c>
      <x:c r="AOU26" s="1">
        <x:v>36</x:v>
      </x:c>
      <x:c r="AOV26" s="1">
        <x:v>39</x:v>
      </x:c>
      <x:c r="AOW26" s="1">
        <x:v>47</x:v>
      </x:c>
      <x:c r="AOX26" s="1">
        <x:v>44</x:v>
      </x:c>
      <x:c r="AOY26" s="1">
        <x:v>46</x:v>
      </x:c>
      <x:c r="AOZ26" s="1">
        <x:v>42</x:v>
      </x:c>
      <x:c r="APA26" s="1">
        <x:v>35</x:v>
      </x:c>
      <x:c r="APB26" s="1">
        <x:v>37</x:v>
      </x:c>
      <x:c r="APC26" s="1">
        <x:v>44</x:v>
      </x:c>
      <x:c r="APD26" s="1">
        <x:v>43</x:v>
      </x:c>
      <x:c r="APE26" s="1">
        <x:v>42</x:v>
      </x:c>
      <x:c r="APF26" s="1">
        <x:v>43</x:v>
      </x:c>
      <x:c r="APG26" s="1">
        <x:v>35</x:v>
      </x:c>
      <x:c r="APH26" s="1">
        <x:v>32</x:v>
      </x:c>
      <x:c r="API26" s="1">
        <x:v>37</x:v>
      </x:c>
      <x:c r="APJ26" s="1">
        <x:v>38</x:v>
      </x:c>
      <x:c r="APK26" s="1">
        <x:v>39</x:v>
      </x:c>
      <x:c r="APL26" s="1">
        <x:v>45</x:v>
      </x:c>
      <x:c r="APM26" s="1">
        <x:v>47</x:v>
      </x:c>
      <x:c r="APN26" s="1">
        <x:v>48</x:v>
      </x:c>
      <x:c r="APO26" s="1">
        <x:v>40</x:v>
      </x:c>
      <x:c r="APP26" s="1">
        <x:v>42</x:v>
      </x:c>
      <x:c r="APQ26" s="1">
        <x:v>41</x:v>
      </x:c>
      <x:c r="APR26" s="1">
        <x:v>35</x:v>
      </x:c>
      <x:c r="APS26" s="1">
        <x:v>35</x:v>
      </x:c>
      <x:c r="APT26" s="1">
        <x:v>39</x:v>
      </x:c>
      <x:c r="APU26" s="1">
        <x:v>38</x:v>
      </x:c>
      <x:c r="APV26" s="1">
        <x:v>31</x:v>
      </x:c>
      <x:c r="APW26" s="1">
        <x:v>33</x:v>
      </x:c>
      <x:c r="APX26" s="1">
        <x:v>39</x:v>
      </x:c>
      <x:c r="APY26" s="1">
        <x:v>45</x:v>
      </x:c>
      <x:c r="APZ26" s="1">
        <x:v>41</x:v>
      </x:c>
      <x:c r="AQA26" s="1">
        <x:v>41</x:v>
      </x:c>
      <x:c r="AQB26" s="1">
        <x:v>42</x:v>
      </x:c>
      <x:c r="AQC26" s="1">
        <x:v>41</x:v>
      </x:c>
      <x:c r="AQD26" s="1">
        <x:v>37</x:v>
      </x:c>
      <x:c r="AQE26" s="1">
        <x:v>39</x:v>
      </x:c>
      <x:c r="AQF26" s="1">
        <x:v>37</x:v>
      </x:c>
      <x:c r="AQG26" s="1">
        <x:v>40</x:v>
      </x:c>
      <x:c r="AQH26" s="1">
        <x:v>39</x:v>
      </x:c>
      <x:c r="AQI26" s="1">
        <x:v>37</x:v>
      </x:c>
      <x:c r="AQJ26" s="1">
        <x:v>38</x:v>
      </x:c>
      <x:c r="AQK26" s="1">
        <x:v>40</x:v>
      </x:c>
      <x:c r="AQL26" s="1">
        <x:v>40</x:v>
      </x:c>
      <x:c r="AQM26" s="1">
        <x:v>40</x:v>
      </x:c>
      <x:c r="AQN26" s="1">
        <x:v>41</x:v>
      </x:c>
      <x:c r="AQO26" s="1">
        <x:v>39</x:v>
      </x:c>
      <x:c r="AQP26" s="1">
        <x:v>35</x:v>
      </x:c>
      <x:c r="AQQ26" s="1">
        <x:v>31</x:v>
      </x:c>
      <x:c r="AQR26" s="1">
        <x:v>38</x:v>
      </x:c>
      <x:c r="AQS26" s="1">
        <x:v>43</x:v>
      </x:c>
      <x:c r="AQT26" s="1">
        <x:v>44</x:v>
      </x:c>
      <x:c r="AQU26" s="1">
        <x:v>49</x:v>
      </x:c>
      <x:c r="AQV26" s="1">
        <x:v>48</x:v>
      </x:c>
      <x:c r="AQW26" s="1">
        <x:v>47</x:v>
      </x:c>
      <x:c r="AQX26" s="1">
        <x:v>44</x:v>
      </x:c>
      <x:c r="AQY26" s="1">
        <x:v>46</x:v>
      </x:c>
      <x:c r="AQZ26" s="1">
        <x:v>48</x:v>
      </x:c>
      <x:c r="ARA26" s="1">
        <x:v>51</x:v>
      </x:c>
      <x:c r="ARB26" s="1">
        <x:v>52</x:v>
      </x:c>
      <x:c r="ARC26" s="1">
        <x:v>51</x:v>
      </x:c>
      <x:c r="ARD26" s="1">
        <x:v>50</x:v>
      </x:c>
      <x:c r="ARE26" s="1">
        <x:v>51</x:v>
      </x:c>
      <x:c r="ARF26" s="1">
        <x:v>52</x:v>
      </x:c>
      <x:c r="ARG26" s="1">
        <x:v>51</x:v>
      </x:c>
      <x:c r="ARH26" s="1">
        <x:v>51</x:v>
      </x:c>
      <x:c r="ARI26" s="1">
        <x:v>50</x:v>
      </x:c>
      <x:c r="ARJ26" s="1">
        <x:v>49</x:v>
      </x:c>
      <x:c r="ARK26" s="1">
        <x:v>48</x:v>
      </x:c>
      <x:c r="ARL26" s="1">
        <x:v>46</x:v>
      </x:c>
      <x:c r="ARM26" s="1">
        <x:v>42</x:v>
      </x:c>
      <x:c r="ARN26" s="1">
        <x:v>46</x:v>
      </x:c>
      <x:c r="ARO26" s="1">
        <x:v>45</x:v>
      </x:c>
      <x:c r="ARP26" s="1">
        <x:v>43</x:v>
      </x:c>
      <x:c r="ARQ26" s="1">
        <x:v>50</x:v>
      </x:c>
      <x:c r="ARR26" s="1">
        <x:v>47</x:v>
      </x:c>
      <x:c r="ARS26" s="1">
        <x:v>42</x:v>
      </x:c>
      <x:c r="ART26" s="1">
        <x:v>48</x:v>
      </x:c>
      <x:c r="ARU26" s="1">
        <x:v>50</x:v>
      </x:c>
      <x:c r="ARV26" s="1">
        <x:v>50</x:v>
      </x:c>
      <x:c r="ARW26" s="1">
        <x:v>49</x:v>
      </x:c>
      <x:c r="ARX26" s="1">
        <x:v>51</x:v>
      </x:c>
      <x:c r="ARY26" s="1">
        <x:v>48</x:v>
      </x:c>
      <x:c r="ARZ26" s="1">
        <x:v>47</x:v>
      </x:c>
      <x:c r="ASA26" s="1">
        <x:v>48</x:v>
      </x:c>
      <x:c r="ASB26" s="1">
        <x:v>51</x:v>
      </x:c>
      <x:c r="ASC26" s="1">
        <x:v>51</x:v>
      </x:c>
      <x:c r="ASD26" s="1">
        <x:v>52</x:v>
      </x:c>
      <x:c r="ASE26" s="1">
        <x:v>51</x:v>
      </x:c>
      <x:c r="ASF26" s="1">
        <x:v>48</x:v>
      </x:c>
      <x:c r="ASG26" s="1">
        <x:v>48</x:v>
      </x:c>
      <x:c r="ASH26" s="1">
        <x:v>48</x:v>
      </x:c>
      <x:c r="ASI26" s="1">
        <x:v>50</x:v>
      </x:c>
      <x:c r="ASJ26" s="1">
        <x:v>52</x:v>
      </x:c>
      <x:c r="ASK26" s="1">
        <x:v>51</x:v>
      </x:c>
      <x:c r="ASL26" s="1">
        <x:v>51</x:v>
      </x:c>
      <x:c r="ASM26" s="1">
        <x:v>49</x:v>
      </x:c>
      <x:c r="ASN26" s="1">
        <x:v>49</x:v>
      </x:c>
      <x:c r="ASO26" s="1">
        <x:v>49</x:v>
      </x:c>
      <x:c r="ASP26" s="1">
        <x:v>50</x:v>
      </x:c>
      <x:c r="ASQ26" s="1">
        <x:v>52</x:v>
      </x:c>
      <x:c r="ASR26" s="1">
        <x:v>50</x:v>
      </x:c>
      <x:c r="ASS26" s="1">
        <x:v>51</x:v>
      </x:c>
      <x:c r="AST26" s="1">
        <x:v>52</x:v>
      </x:c>
      <x:c r="ASU26" s="1">
        <x:v>48</x:v>
      </x:c>
      <x:c r="ASV26" s="1">
        <x:v>52</x:v>
      </x:c>
      <x:c r="ASW26" s="1">
        <x:v>50</x:v>
      </x:c>
      <x:c r="ASX26" s="1">
        <x:v>49</x:v>
      </x:c>
      <x:c r="ASY26" s="1">
        <x:v>50</x:v>
      </x:c>
      <x:c r="ASZ26" s="1">
        <x:v>49</x:v>
      </x:c>
      <x:c r="ATA26" s="1">
        <x:v>48</x:v>
      </x:c>
      <x:c r="ATB26" s="1">
        <x:v>45</x:v>
      </x:c>
      <x:c r="ATC26" s="1">
        <x:v>46</x:v>
      </x:c>
      <x:c r="ATD26" s="1">
        <x:v>48</x:v>
      </x:c>
      <x:c r="ATE26" s="1">
        <x:v>45</x:v>
      </x:c>
      <x:c r="ATF26" s="1">
        <x:v>48</x:v>
      </x:c>
      <x:c r="ATG26" s="1">
        <x:v>50</x:v>
      </x:c>
      <x:c r="ATH26" s="1">
        <x:v>46</x:v>
      </x:c>
      <x:c r="ATI26" s="1">
        <x:v>39</x:v>
      </x:c>
      <x:c r="ATJ26" s="1">
        <x:v>40</x:v>
      </x:c>
      <x:c r="ATK26" s="1">
        <x:v>45</x:v>
      </x:c>
      <x:c r="ATL26" s="1">
        <x:v>43</x:v>
      </x:c>
      <x:c r="ATM26" s="1">
        <x:v>42</x:v>
      </x:c>
      <x:c r="ATN26" s="1">
        <x:v>44</x:v>
      </x:c>
      <x:c r="ATO26" s="1">
        <x:v>46</x:v>
      </x:c>
      <x:c r="ATP26" s="1">
        <x:v>36</x:v>
      </x:c>
      <x:c r="ATQ26" s="1">
        <x:v>39</x:v>
      </x:c>
      <x:c r="ATR26" s="1">
        <x:v>36</x:v>
      </x:c>
      <x:c r="ATS26" s="1">
        <x:v>42</x:v>
      </x:c>
      <x:c r="ATT26" s="1">
        <x:v>46</x:v>
      </x:c>
      <x:c r="ATU26" s="1">
        <x:v>48</x:v>
      </x:c>
      <x:c r="ATV26" s="1">
        <x:v>45</x:v>
      </x:c>
      <x:c r="ATW26" s="1">
        <x:v>40</x:v>
      </x:c>
      <x:c r="ATX26" s="1">
        <x:v>47</x:v>
      </x:c>
      <x:c r="ATY26" s="1">
        <x:v>49</x:v>
      </x:c>
      <x:c r="ATZ26" s="1">
        <x:v>46</x:v>
      </x:c>
      <x:c r="AUA26" s="1">
        <x:v>47</x:v>
      </x:c>
      <x:c r="AUB26" s="1">
        <x:v>45</x:v>
      </x:c>
      <x:c r="AUC26" s="1">
        <x:v>43</x:v>
      </x:c>
      <x:c r="AUD26" s="1">
        <x:v>41</x:v>
      </x:c>
      <x:c r="AUE26" s="1">
        <x:v>46</x:v>
      </x:c>
      <x:c r="AUF26" s="1">
        <x:v>45</x:v>
      </x:c>
      <x:c r="AUG26" s="1">
        <x:v>46</x:v>
      </x:c>
      <x:c r="AUH26" s="1">
        <x:v>50</x:v>
      </x:c>
      <x:c r="AUI26" s="1">
        <x:v>51</x:v>
      </x:c>
      <x:c r="AUJ26" s="1">
        <x:v>42</x:v>
      </x:c>
      <x:c r="AUK26" s="1">
        <x:v>42</x:v>
      </x:c>
      <x:c r="AUL26" s="1">
        <x:v>44</x:v>
      </x:c>
      <x:c r="AUM26" s="1">
        <x:v>43</x:v>
      </x:c>
      <x:c r="AUN26" s="1">
        <x:v>48</x:v>
      </x:c>
      <x:c r="AUO26" s="1">
        <x:v>47</x:v>
      </x:c>
      <x:c r="AUP26" s="1">
        <x:v>49</x:v>
      </x:c>
      <x:c r="AUQ26" s="1">
        <x:v>42</x:v>
      </x:c>
      <x:c r="AUR26" s="1">
        <x:v>40</x:v>
      </x:c>
      <x:c r="AUS26" s="1">
        <x:v>39</x:v>
      </x:c>
      <x:c r="AUT26" s="1">
        <x:v>40</x:v>
      </x:c>
      <x:c r="AUU26" s="1">
        <x:v>39</x:v>
      </x:c>
      <x:c r="AUV26" s="1">
        <x:v>41</x:v>
      </x:c>
      <x:c r="AUW26" s="1">
        <x:v>46</x:v>
      </x:c>
      <x:c r="AUX26" s="1">
        <x:v>43</x:v>
      </x:c>
      <x:c r="AUY26" s="1">
        <x:v>38</x:v>
      </x:c>
      <x:c r="AUZ26" s="1">
        <x:v>39</x:v>
      </x:c>
      <x:c r="AVA26" s="1">
        <x:v>38</x:v>
      </x:c>
      <x:c r="AVB26" s="1">
        <x:v>38</x:v>
      </x:c>
      <x:c r="AVC26" s="1">
        <x:v>43</x:v>
      </x:c>
      <x:c r="AVD26" s="1">
        <x:v>47</x:v>
      </x:c>
      <x:c r="AVE26" s="1">
        <x:v>41</x:v>
      </x:c>
      <x:c r="AVF26" s="1">
        <x:v>36</x:v>
      </x:c>
      <x:c r="AVG26" s="1">
        <x:v>37</x:v>
      </x:c>
      <x:c r="AVH26" s="1">
        <x:v>40</x:v>
      </x:c>
      <x:c r="AVI26" s="1">
        <x:v>41</x:v>
      </x:c>
      <x:c r="AVJ26" s="1">
        <x:v>43</x:v>
      </x:c>
      <x:c r="AVK26" s="1">
        <x:v>45</x:v>
      </x:c>
      <x:c r="AVL26" s="1">
        <x:v>36</x:v>
      </x:c>
      <x:c r="AVM26" s="1">
        <x:v>34</x:v>
      </x:c>
      <x:c r="AVN26" s="1">
        <x:v>38</x:v>
      </x:c>
      <x:c r="AVO26" s="1">
        <x:v>40</x:v>
      </x:c>
      <x:c r="AVP26" s="1">
        <x:v>42</x:v>
      </x:c>
      <x:c r="AVQ26" s="1">
        <x:v>43</x:v>
      </x:c>
      <x:c r="AVR26" s="1">
        <x:v>46</x:v>
      </x:c>
      <x:c r="AVS26" s="1">
        <x:v>46</x:v>
      </x:c>
      <x:c r="AVT26" s="1">
        <x:v>43</x:v>
      </x:c>
      <x:c r="AVU26" s="1">
        <x:v>44</x:v>
      </x:c>
      <x:c r="AVV26" s="1">
        <x:v>42</x:v>
      </x:c>
      <x:c r="AVW26" s="1">
        <x:v>46</x:v>
      </x:c>
      <x:c r="AVX26" s="1">
        <x:v>44</x:v>
      </x:c>
      <x:c r="AVY26" s="1">
        <x:v>40</x:v>
      </x:c>
      <x:c r="AVZ26" s="1">
        <x:v>40</x:v>
      </x:c>
      <x:c r="AWA26" s="1">
        <x:v>38</x:v>
      </x:c>
      <x:c r="AWB26" s="1">
        <x:v>43</x:v>
      </x:c>
      <x:c r="AWC26" s="1">
        <x:v>44</x:v>
      </x:c>
      <x:c r="AWD26" s="1">
        <x:v>46</x:v>
      </x:c>
      <x:c r="AWE26" s="1">
        <x:v>50</x:v>
      </x:c>
      <x:c r="AWF26" s="1">
        <x:v>52</x:v>
      </x:c>
      <x:c r="AWG26" s="1">
        <x:v>49</x:v>
      </x:c>
      <x:c r="AWH26" s="1">
        <x:v>48</x:v>
      </x:c>
      <x:c r="AWI26" s="1">
        <x:v>50</x:v>
      </x:c>
      <x:c r="AWJ26" s="1">
        <x:v>45</x:v>
      </x:c>
      <x:c r="AWK26" s="1">
        <x:v>45</x:v>
      </x:c>
      <x:c r="AWL26" s="1">
        <x:v>43</x:v>
      </x:c>
      <x:c r="AWM26" s="1">
        <x:v>41</x:v>
      </x:c>
      <x:c r="AWN26" s="1">
        <x:v>38</x:v>
      </x:c>
      <x:c r="AWO26" s="1">
        <x:v>42</x:v>
      </x:c>
      <x:c r="AWP26" s="1">
        <x:v>50</x:v>
      </x:c>
      <x:c r="AWQ26" s="1">
        <x:v>49</x:v>
      </x:c>
      <x:c r="AWR26" s="1">
        <x:v>50</x:v>
      </x:c>
      <x:c r="AWS26" s="1">
        <x:v>47</x:v>
      </x:c>
      <x:c r="AWT26" s="1">
        <x:v>43</x:v>
      </x:c>
      <x:c r="AWU26" s="1">
        <x:v>41</x:v>
      </x:c>
      <x:c r="AWV26" s="1">
        <x:v>40</x:v>
      </x:c>
      <x:c r="AWW26" s="1">
        <x:v>39</x:v>
      </x:c>
      <x:c r="AWX26" s="1">
        <x:v>45</x:v>
      </x:c>
      <x:c r="AWY26" s="1">
        <x:v>46</x:v>
      </x:c>
      <x:c r="AWZ26" s="1">
        <x:v>50</x:v>
      </x:c>
      <x:c r="AXA26" s="1">
        <x:v>52</x:v>
      </x:c>
      <x:c r="AXB26" s="1">
        <x:v>49</x:v>
      </x:c>
      <x:c r="AXC26" s="1">
        <x:v>44</x:v>
      </x:c>
      <x:c r="AXD26" s="1">
        <x:v>46</x:v>
      </x:c>
      <x:c r="AXE26" s="1">
        <x:v>45</x:v>
      </x:c>
      <x:c r="AXF26" s="1">
        <x:v>48</x:v>
      </x:c>
      <x:c r="AXG26" s="1">
        <x:v>52</x:v>
      </x:c>
      <x:c r="AXH26" s="1">
        <x:v>52</x:v>
      </x:c>
      <x:c r="AXI26" s="1">
        <x:v>49</x:v>
      </x:c>
      <x:c r="AXJ26" s="1">
        <x:v>42</x:v>
      </x:c>
      <x:c r="AXK26" s="1">
        <x:v>44</x:v>
      </x:c>
      <x:c r="AXL26" s="1">
        <x:v>45</x:v>
      </x:c>
      <x:c r="AXM26" s="1">
        <x:v>45</x:v>
      </x:c>
      <x:c r="AXN26" s="1">
        <x:v>52</x:v>
      </x:c>
      <x:c r="AXO26" s="1">
        <x:v>52</x:v>
      </x:c>
      <x:c r="AXP26" s="1">
        <x:v>47</x:v>
      </x:c>
      <x:c r="AXQ26" s="1">
        <x:v>39</x:v>
      </x:c>
      <x:c r="AXR26" s="1">
        <x:v>39</x:v>
      </x:c>
      <x:c r="AXS26" s="1">
        <x:v>45</x:v>
      </x:c>
      <x:c r="AXT26" s="1">
        <x:v>42</x:v>
      </x:c>
      <x:c r="AXU26" s="1">
        <x:v>47</x:v>
      </x:c>
      <x:c r="AXV26" s="1">
        <x:v>49</x:v>
      </x:c>
      <x:c r="AXW26" s="1">
        <x:v>48</x:v>
      </x:c>
      <x:c r="AXX26" s="1">
        <x:v>39</x:v>
      </x:c>
      <x:c r="AXY26" s="1">
        <x:v>36</x:v>
      </x:c>
      <x:c r="AXZ26" s="1">
        <x:v>38</x:v>
      </x:c>
      <x:c r="AYA26" s="1">
        <x:v>39</x:v>
      </x:c>
      <x:c r="AYB26" s="1">
        <x:v>43</x:v>
      </x:c>
      <x:c r="AYC26" s="1">
        <x:v>45</x:v>
      </x:c>
      <x:c r="AYD26" s="1">
        <x:v>37</x:v>
      </x:c>
      <x:c r="AYE26" s="1">
        <x:v>33</x:v>
      </x:c>
      <x:c r="AYF26" s="1">
        <x:v>37</x:v>
      </x:c>
      <x:c r="AYG26" s="1">
        <x:v>38</x:v>
      </x:c>
      <x:c r="AYH26" s="1">
        <x:v>47</x:v>
      </x:c>
      <x:c r="AYI26" s="1">
        <x:v>52</x:v>
      </x:c>
      <x:c r="AYJ26" s="1">
        <x:v>51</x:v>
      </x:c>
      <x:c r="AYK26" s="1">
        <x:v>48</x:v>
      </x:c>
      <x:c r="AYL26" s="1">
        <x:v>44</x:v>
      </x:c>
      <x:c r="AYM26" s="1">
        <x:v>46</x:v>
      </x:c>
      <x:c r="AYN26" s="1">
        <x:v>49</x:v>
      </x:c>
      <x:c r="AYO26" s="1">
        <x:v>49</x:v>
      </x:c>
      <x:c r="AYP26" s="1">
        <x:v>50</x:v>
      </x:c>
      <x:c r="AYQ26" s="1">
        <x:v>52</x:v>
      </x:c>
      <x:c r="AYR26" s="1">
        <x:v>52</x:v>
      </x:c>
      <x:c r="AYS26" s="1">
        <x:v>43</x:v>
      </x:c>
      <x:c r="AYT26" s="1">
        <x:v>49</x:v>
      </x:c>
      <x:c r="AYU26" s="1">
        <x:v>47</x:v>
      </x:c>
      <x:c r="AYV26" s="1">
        <x:v>44</x:v>
      </x:c>
      <x:c r="AYW26" s="1">
        <x:v>47</x:v>
      </x:c>
      <x:c r="AYX26" s="1">
        <x:v>52</x:v>
      </x:c>
      <x:c r="AYY26" s="1">
        <x:v>45</x:v>
      </x:c>
      <x:c r="AYZ26" s="1">
        <x:v>39</x:v>
      </x:c>
      <x:c r="AZA26" s="1">
        <x:v>42</x:v>
      </x:c>
      <x:c r="AZB26" s="1">
        <x:v>41</x:v>
      </x:c>
      <x:c r="AZC26" s="1">
        <x:v>45</x:v>
      </x:c>
      <x:c r="AZD26" s="1">
        <x:v>45</x:v>
      </x:c>
      <x:c r="AZE26" s="1">
        <x:v>43</x:v>
      </x:c>
      <x:c r="AZF26" s="1">
        <x:v>39</x:v>
      </x:c>
      <x:c r="AZG26" s="1">
        <x:v>37</x:v>
      </x:c>
      <x:c r="AZH26" s="1">
        <x:v>41</x:v>
      </x:c>
      <x:c r="AZI26" s="1">
        <x:v>40</x:v>
      </x:c>
      <x:c r="AZJ26" s="1">
        <x:v>44</x:v>
      </x:c>
      <x:c r="AZK26" s="1">
        <x:v>48</x:v>
      </x:c>
      <x:c r="AZL26" s="1">
        <x:v>49</x:v>
      </x:c>
      <x:c r="AZM26" s="1">
        <x:v>49</x:v>
      </x:c>
      <x:c r="AZN26" s="1">
        <x:v>41</x:v>
      </x:c>
      <x:c r="AZO26" s="1">
        <x:v>46</x:v>
      </x:c>
      <x:c r="AZP26" s="1">
        <x:v>50</x:v>
      </x:c>
      <x:c r="AZQ26" s="1">
        <x:v>50</x:v>
      </x:c>
      <x:c r="AZR26" s="1">
        <x:v>50</x:v>
      </x:c>
      <x:c r="AZS26" s="1">
        <x:v>49</x:v>
      </x:c>
      <x:c r="AZT26" s="1">
        <x:v>48</x:v>
      </x:c>
      <x:c r="AZU26" s="1">
        <x:v>45</x:v>
      </x:c>
      <x:c r="AZV26" s="1">
        <x:v>48</x:v>
      </x:c>
      <x:c r="AZW26" s="1">
        <x:v>49</x:v>
      </x:c>
      <x:c r="AZX26" s="1">
        <x:v>46</x:v>
      </x:c>
      <x:c r="AZY26" s="1">
        <x:v>42</x:v>
      </x:c>
      <x:c r="AZZ26" s="1">
        <x:v>45</x:v>
      </x:c>
      <x:c r="BAA26" s="1">
        <x:v>45</x:v>
      </x:c>
      <x:c r="BAB26" s="1">
        <x:v>40</x:v>
      </x:c>
      <x:c r="BAC26" s="1">
        <x:v>44</x:v>
      </x:c>
      <x:c r="BAD26" s="1">
        <x:v>43</x:v>
      </x:c>
      <x:c r="BAE26" s="1">
        <x:v>45</x:v>
      </x:c>
      <x:c r="BAF26" s="1">
        <x:v>48</x:v>
      </x:c>
      <x:c r="BAG26" s="1">
        <x:v>48</x:v>
      </x:c>
      <x:c r="BAH26" s="1">
        <x:v>45</x:v>
      </x:c>
      <x:c r="BAI26" s="1">
        <x:v>39</x:v>
      </x:c>
      <x:c r="BAJ26" s="1">
        <x:v>45</x:v>
      </x:c>
      <x:c r="BAK26" s="1">
        <x:v>44</x:v>
      </x:c>
      <x:c r="BAL26" s="1">
        <x:v>47</x:v>
      </x:c>
      <x:c r="BAM26" s="1">
        <x:v>51</x:v>
      </x:c>
      <x:c r="BAN26" s="1">
        <x:v>52</x:v>
      </x:c>
      <x:c r="BAO26" s="1">
        <x:v>47</x:v>
      </x:c>
      <x:c r="BAP26" s="1">
        <x:v>43</x:v>
      </x:c>
      <x:c r="BAQ26" s="1">
        <x:v>49</x:v>
      </x:c>
      <x:c r="BAR26" s="1">
        <x:v>49</x:v>
      </x:c>
      <x:c r="BAS26" s="1">
        <x:v>51</x:v>
      </x:c>
      <x:c r="BAT26" s="1">
        <x:v>51</x:v>
      </x:c>
      <x:c r="BAU26" s="1">
        <x:v>52</x:v>
      </x:c>
      <x:c r="BAV26" s="1">
        <x:v>47</x:v>
      </x:c>
      <x:c r="BAW26" s="1">
        <x:v>44</x:v>
      </x:c>
      <x:c r="BAX26" s="1">
        <x:v>46</x:v>
      </x:c>
      <x:c r="BAY26" s="1">
        <x:v>43</x:v>
      </x:c>
      <x:c r="BAZ26" s="1">
        <x:v>44</x:v>
      </x:c>
      <x:c r="BBA26" s="1">
        <x:v>50</x:v>
      </x:c>
      <x:c r="BBB26" s="1">
        <x:v>52</x:v>
      </x:c>
      <x:c r="BBC26" s="1">
        <x:v>49</x:v>
      </x:c>
      <x:c r="BBD26" s="1">
        <x:v>50</x:v>
      </x:c>
      <x:c r="BBE26" s="1">
        <x:v>51</x:v>
      </x:c>
      <x:c r="BBF26" s="1">
        <x:v>49</x:v>
      </x:c>
      <x:c r="BBG26" s="1">
        <x:v>49</x:v>
      </x:c>
      <x:c r="BBH26" s="1">
        <x:v>44</x:v>
      </x:c>
      <x:c r="BBI26" s="1">
        <x:v>49</x:v>
      </x:c>
      <x:c r="BBJ26" s="1">
        <x:v>47</x:v>
      </x:c>
      <x:c r="BBK26" s="1">
        <x:v>41</x:v>
      </x:c>
      <x:c r="BBL26" s="1">
        <x:v>48</x:v>
      </x:c>
      <x:c r="BBM26" s="1">
        <x:v>51</x:v>
      </x:c>
      <x:c r="BBN26" s="1">
        <x:v>50</x:v>
      </x:c>
      <x:c r="BBO26" s="1">
        <x:v>49</x:v>
      </x:c>
      <x:c r="BBP26" s="1">
        <x:v>45</x:v>
      </x:c>
      <x:c r="BBQ26" s="1">
        <x:v>42</x:v>
      </x:c>
      <x:c r="BBR26" s="1">
        <x:v>39</x:v>
      </x:c>
      <x:c r="BBS26" s="1">
        <x:v>43</x:v>
      </x:c>
      <x:c r="BBT26" s="1">
        <x:v>48</x:v>
      </x:c>
      <x:c r="BBU26" s="1">
        <x:v>51</x:v>
      </x:c>
      <x:c r="BBV26" s="1">
        <x:v>48</x:v>
      </x:c>
      <x:c r="BBW26" s="1">
        <x:v>43</x:v>
      </x:c>
      <x:c r="BBX26" s="1">
        <x:v>42</x:v>
      </x:c>
      <x:c r="BBY26" s="1">
        <x:v>40</x:v>
      </x:c>
      <x:c r="BBZ26" s="1">
        <x:v>41</x:v>
      </x:c>
      <x:c r="BCA26" s="1">
        <x:v>41</x:v>
      </x:c>
      <x:c r="BCB26" s="1">
        <x:v>41</x:v>
      </x:c>
      <x:c r="BCC26" s="1">
        <x:v>47</x:v>
      </x:c>
      <x:c r="BCD26" s="1">
        <x:v>47</x:v>
      </x:c>
      <x:c r="BCE26" s="1">
        <x:v>43</x:v>
      </x:c>
      <x:c r="BCF26" s="1">
        <x:v>39</x:v>
      </x:c>
      <x:c r="BCG26" s="1">
        <x:v>46</x:v>
      </x:c>
      <x:c r="BCH26" s="1">
        <x:v>46</x:v>
      </x:c>
      <x:c r="BCI26" s="1">
        <x:v>50</x:v>
      </x:c>
      <x:c r="BCJ26" s="1">
        <x:v>51</x:v>
      </x:c>
      <x:c r="BCK26" s="1">
        <x:v>51</x:v>
      </x:c>
      <x:c r="BCL26" s="1">
        <x:v>45</x:v>
      </x:c>
      <x:c r="BCM26" s="1">
        <x:v>39</x:v>
      </x:c>
      <x:c r="BCN26" s="1">
        <x:v>45</x:v>
      </x:c>
      <x:c r="BCO26" s="1">
        <x:v>46</x:v>
      </x:c>
      <x:c r="BCP26" s="1">
        <x:v>51</x:v>
      </x:c>
      <x:c r="BCQ26" s="1">
        <x:v>51</x:v>
      </x:c>
      <x:c r="BCR26" s="1">
        <x:v>52</x:v>
      </x:c>
      <x:c r="BCS26" s="1">
        <x:v>50</x:v>
      </x:c>
      <x:c r="BCT26" s="1">
        <x:v>49</x:v>
      </x:c>
      <x:c r="BCU26" s="1">
        <x:v>52</x:v>
      </x:c>
      <x:c r="BCV26" s="1">
        <x:v>49</x:v>
      </x:c>
      <x:c r="BCW26" s="1">
        <x:v>49</x:v>
      </x:c>
      <x:c r="BCX26" s="1">
        <x:v>52</x:v>
      </x:c>
      <x:c r="BCY26" s="1">
        <x:v>46</x:v>
      </x:c>
      <x:c r="BCZ26" s="1">
        <x:v>41</x:v>
      </x:c>
      <x:c r="BDA26" s="1">
        <x:v>37</x:v>
      </x:c>
      <x:c r="BDB26" s="1">
        <x:v>41</x:v>
      </x:c>
      <x:c r="BDC26" s="1">
        <x:v>44</x:v>
      </x:c>
      <x:c r="BDD26" s="1">
        <x:v>48</x:v>
      </x:c>
      <x:c r="BDE26" s="1">
        <x:v>52</x:v>
      </x:c>
      <x:c r="BDF26" s="1">
        <x:v>52</x:v>
      </x:c>
      <x:c r="BDG26" s="1">
        <x:v>44</x:v>
      </x:c>
      <x:c r="BDH26" s="1">
        <x:v>42</x:v>
      </x:c>
      <x:c r="BDI26" s="1">
        <x:v>44</x:v>
      </x:c>
      <x:c r="BDJ26" s="1">
        <x:v>46</x:v>
      </x:c>
      <x:c r="BDK26" s="1">
        <x:v>40</x:v>
      </x:c>
      <x:c r="BDL26" s="1">
        <x:v>50</x:v>
      </x:c>
      <x:c r="BDM26" s="1">
        <x:v>41</x:v>
      </x:c>
      <x:c r="BDN26" s="1">
        <x:v>38</x:v>
      </x:c>
      <x:c r="BDO26" s="1">
        <x:v>35</x:v>
      </x:c>
      <x:c r="BDP26" s="1">
        <x:v>38</x:v>
      </x:c>
      <x:c r="BDQ26" s="1">
        <x:v>41</x:v>
      </x:c>
      <x:c r="BDR26" s="1">
        <x:v>49</x:v>
      </x:c>
      <x:c r="BDS26" s="1">
        <x:v>50</x:v>
      </x:c>
      <x:c r="BDT26" s="1">
        <x:v>48</x:v>
      </x:c>
      <x:c r="BDU26" s="1">
        <x:v>43</x:v>
      </x:c>
      <x:c r="BDV26" s="1">
        <x:v>37</x:v>
      </x:c>
      <x:c r="BDW26" s="1">
        <x:v>43</x:v>
      </x:c>
      <x:c r="BDX26" s="1">
        <x:v>48</x:v>
      </x:c>
      <x:c r="BDY26" s="1">
        <x:v>51</x:v>
      </x:c>
      <x:c r="BDZ26" s="1">
        <x:v>51</x:v>
      </x:c>
      <x:c r="BEA26" s="1">
        <x:v>52</x:v>
      </x:c>
      <x:c r="BEB26" s="1">
        <x:v>51</x:v>
      </x:c>
      <x:c r="BEC26" s="1">
        <x:v>44</x:v>
      </x:c>
      <x:c r="BED26" s="1">
        <x:v>48</x:v>
      </x:c>
      <x:c r="BEE26" s="1">
        <x:v>52</x:v>
      </x:c>
      <x:c r="BEF26" s="1">
        <x:v>50</x:v>
      </x:c>
      <x:c r="BEG26" s="1">
        <x:v>48</x:v>
      </x:c>
      <x:c r="BEH26" s="1">
        <x:v>46</x:v>
      </x:c>
      <x:c r="BEI26" s="1">
        <x:v>46</x:v>
      </x:c>
      <x:c r="BEJ26" s="1">
        <x:v>41</x:v>
      </x:c>
      <x:c r="BEK26" s="1">
        <x:v>48</x:v>
      </x:c>
      <x:c r="BEL26" s="1">
        <x:v>45</x:v>
      </x:c>
      <x:c r="BEM26" s="1">
        <x:v>50</x:v>
      </x:c>
      <x:c r="BEN26" s="1">
        <x:v>50</x:v>
      </x:c>
      <x:c r="BEO26" s="1">
        <x:v>49</x:v>
      </x:c>
      <x:c r="BEP26" s="1">
        <x:v>41</x:v>
      </x:c>
      <x:c r="BEQ26" s="1">
        <x:v>43</x:v>
      </x:c>
      <x:c r="BER26" s="1">
        <x:v>47</x:v>
      </x:c>
      <x:c r="BES26" s="1">
        <x:v>42</x:v>
      </x:c>
      <x:c r="BET26" s="1">
        <x:v>40</x:v>
      </x:c>
      <x:c r="BEU26" s="1">
        <x:v>49</x:v>
      </x:c>
      <x:c r="BEV26" s="1">
        <x:v>50</x:v>
      </x:c>
      <x:c r="BEW26" s="1">
        <x:v>51</x:v>
      </x:c>
      <x:c r="BEX26" s="1">
        <x:v>48</x:v>
      </x:c>
      <x:c r="BEY26" s="1">
        <x:v>47</x:v>
      </x:c>
      <x:c r="BEZ26" s="1">
        <x:v>49</x:v>
      </x:c>
      <x:c r="BFA26" s="1">
        <x:v>49</x:v>
      </x:c>
      <x:c r="BFB26" s="1">
        <x:v>43</x:v>
      </x:c>
      <x:c r="BFC26" s="1">
        <x:v>46</x:v>
      </x:c>
      <x:c r="BFD26" s="1">
        <x:v>40</x:v>
      </x:c>
      <x:c r="BFE26" s="1">
        <x:v>32</x:v>
      </x:c>
      <x:c r="BFF26" s="1">
        <x:v>41</x:v>
      </x:c>
      <x:c r="BFG26" s="1">
        <x:v>40</x:v>
      </x:c>
      <x:c r="BFH26" s="1">
        <x:v>42</x:v>
      </x:c>
      <x:c r="BFI26" s="1">
        <x:v>50</x:v>
      </x:c>
      <x:c r="BFJ26" s="1">
        <x:v>51</x:v>
      </x:c>
      <x:c r="BFK26" s="1">
        <x:v>51</x:v>
      </x:c>
      <x:c r="BFL26" s="1">
        <x:v>42</x:v>
      </x:c>
      <x:c r="BFM26" s="1">
        <x:v>49</x:v>
      </x:c>
      <x:c r="BFN26" s="1">
        <x:v>46</x:v>
      </x:c>
      <x:c r="BFO26" s="1">
        <x:v>51</x:v>
      </x:c>
      <x:c r="BFP26" s="1">
        <x:v>52</x:v>
      </x:c>
      <x:c r="BFQ26" s="1">
        <x:v>52</x:v>
      </x:c>
      <x:c r="BFR26" s="1">
        <x:v>45</x:v>
      </x:c>
      <x:c r="BFS26" s="1">
        <x:v>38</x:v>
      </x:c>
      <x:c r="BFT26" s="1">
        <x:v>37</x:v>
      </x:c>
      <x:c r="BFU26" s="1">
        <x:v>45</x:v>
      </x:c>
      <x:c r="BFV26" s="1">
        <x:v>49</x:v>
      </x:c>
      <x:c r="BFW26" s="1">
        <x:v>52</x:v>
      </x:c>
      <x:c r="BFX26" s="1">
        <x:v>50</x:v>
      </x:c>
      <x:c r="BFY26" s="1">
        <x:v>38</x:v>
      </x:c>
      <x:c r="BFZ26" s="1">
        <x:v>32</x:v>
      </x:c>
      <x:c r="BGA26" s="1">
        <x:v>34</x:v>
      </x:c>
      <x:c r="BGB26" s="1">
        <x:v>46</x:v>
      </x:c>
      <x:c r="BGC26" s="1">
        <x:v>50</x:v>
      </x:c>
      <x:c r="BGD26" s="1">
        <x:v>45</x:v>
      </x:c>
      <x:c r="BGE26" s="1">
        <x:v>49</x:v>
      </x:c>
      <x:c r="BGF26" s="1">
        <x:v>45</x:v>
      </x:c>
      <x:c r="BGG26" s="1">
        <x:v>40</x:v>
      </x:c>
      <x:c r="BGH26" s="1">
        <x:v>45</x:v>
      </x:c>
      <x:c r="BGI26" s="1">
        <x:v>50</x:v>
      </x:c>
      <x:c r="BGJ26" s="1">
        <x:v>52</x:v>
      </x:c>
      <x:c r="BGK26" s="1">
        <x:v>51</x:v>
      </x:c>
      <x:c r="BGL26" s="1">
        <x:v>52</x:v>
      </x:c>
      <x:c r="BGM26" s="1">
        <x:v>51</x:v>
      </x:c>
      <x:c r="BGN26" s="1">
        <x:v>46</x:v>
      </x:c>
      <x:c r="BGO26" s="1">
        <x:v>50</x:v>
      </x:c>
      <x:c r="BGP26" s="1">
        <x:v>52</x:v>
      </x:c>
      <x:c r="BGQ26" s="1">
        <x:v>52</x:v>
      </x:c>
      <x:c r="BGR26" s="1">
        <x:v>52</x:v>
      </x:c>
      <x:c r="BGS26" s="1">
        <x:v>50</x:v>
      </x:c>
      <x:c r="BGT26" s="1">
        <x:v>41</x:v>
      </x:c>
      <x:c r="BGU26" s="1">
        <x:v>40</x:v>
      </x:c>
      <x:c r="BGV26" s="1">
        <x:v>48</x:v>
      </x:c>
      <x:c r="BGW26" s="1">
        <x:v>44</x:v>
      </x:c>
      <x:c r="BGX26" s="1">
        <x:v>51</x:v>
      </x:c>
      <x:c r="BGY26" s="1">
        <x:v>52</x:v>
      </x:c>
      <x:c r="BGZ26" s="1">
        <x:v>52</x:v>
      </x:c>
      <x:c r="BHA26" s="1">
        <x:v>47</x:v>
      </x:c>
      <x:c r="BHB26" s="1">
        <x:v>36</x:v>
      </x:c>
      <x:c r="BHC26" s="1">
        <x:v>42</x:v>
      </x:c>
      <x:c r="BHD26" s="1">
        <x:v>41</x:v>
      </x:c>
      <x:c r="BHE26" s="1">
        <x:v>42</x:v>
      </x:c>
      <x:c r="BHF26" s="1">
        <x:v>50</x:v>
      </x:c>
      <x:c r="BHG26" s="1">
        <x:v>50</x:v>
      </x:c>
      <x:c r="BHH26" s="1">
        <x:v>45</x:v>
      </x:c>
      <x:c r="BHI26" s="1">
        <x:v>44</x:v>
      </x:c>
      <x:c r="BHJ26" s="1">
        <x:v>47</x:v>
      </x:c>
      <x:c r="BHK26" s="1">
        <x:v>51</x:v>
      </x:c>
      <x:c r="BHL26" s="1">
        <x:v>51</x:v>
      </x:c>
      <x:c r="BHM26" s="1">
        <x:v>49</x:v>
      </x:c>
      <x:c r="BHN26" s="1">
        <x:v>52</x:v>
      </x:c>
      <x:c r="BHO26" s="1">
        <x:v>50</x:v>
      </x:c>
      <x:c r="BHP26" s="1">
        <x:v>45</x:v>
      </x:c>
      <x:c r="BHQ26" s="1">
        <x:v>48</x:v>
      </x:c>
      <x:c r="BHR26" s="1">
        <x:v>51</x:v>
      </x:c>
      <x:c r="BHS26" s="1">
        <x:v>51</x:v>
      </x:c>
      <x:c r="BHT26" s="1">
        <x:v>50</x:v>
      </x:c>
      <x:c r="BHU26" s="1">
        <x:v>48</x:v>
      </x:c>
      <x:c r="BHV26" s="1">
        <x:v>39</x:v>
      </x:c>
      <x:c r="BHW26" s="1">
        <x:v>40</x:v>
      </x:c>
      <x:c r="BHX26" s="1">
        <x:v>43</x:v>
      </x:c>
      <x:c r="BHY26" s="1">
        <x:v>46</x:v>
      </x:c>
      <x:c r="BHZ26" s="1">
        <x:v>52</x:v>
      </x:c>
      <x:c r="BIA26" s="1">
        <x:v>49</x:v>
      </x:c>
      <x:c r="BIB26" s="1">
        <x:v>52</x:v>
      </x:c>
      <x:c r="BIC26" s="1">
        <x:v>52</x:v>
      </x:c>
      <x:c r="BID26" s="1">
        <x:v>48</x:v>
      </x:c>
      <x:c r="BIE26" s="1">
        <x:v>51</x:v>
      </x:c>
      <x:c r="BIF26" s="1">
        <x:v>49</x:v>
      </x:c>
      <x:c r="BIG26" s="1">
        <x:v>51</x:v>
      </x:c>
      <x:c r="BIH26" s="1">
        <x:v>51</x:v>
      </x:c>
      <x:c r="BII26" s="1">
        <x:v>52</x:v>
      </x:c>
      <x:c r="BIJ26" s="1">
        <x:v>50</x:v>
      </x:c>
      <x:c r="BIK26" s="1">
        <x:v>45</x:v>
      </x:c>
      <x:c r="BIL26" s="1">
        <x:v>49</x:v>
      </x:c>
      <x:c r="BIM26" s="1">
        <x:v>48</x:v>
      </x:c>
      <x:c r="BIN26" s="1">
        <x:v>48</x:v>
      </x:c>
      <x:c r="BIO26" s="1">
        <x:v>48</x:v>
      </x:c>
      <x:c r="BIP26" s="1">
        <x:v>47</x:v>
      </x:c>
      <x:c r="BIQ26" s="1">
        <x:v>46</x:v>
      </x:c>
      <x:c r="BIR26" s="1">
        <x:v>42</x:v>
      </x:c>
      <x:c r="BIS26" s="1">
        <x:v>49</x:v>
      </x:c>
      <x:c r="BIT26" s="1">
        <x:v>47</x:v>
      </x:c>
      <x:c r="BIU26" s="1">
        <x:v>47</x:v>
      </x:c>
      <x:c r="BIV26" s="1">
        <x:v>50</x:v>
      </x:c>
      <x:c r="BIW26" s="1">
        <x:v>50</x:v>
      </x:c>
      <x:c r="BIX26" s="1">
        <x:v>49</x:v>
      </x:c>
      <x:c r="BIY26" s="1">
        <x:v>45</x:v>
      </x:c>
      <x:c r="BIZ26" s="1">
        <x:v>50</x:v>
      </x:c>
      <x:c r="BJA26" s="1">
        <x:v>48</x:v>
      </x:c>
      <x:c r="BJB26" s="1">
        <x:v>50</x:v>
      </x:c>
      <x:c r="BJC26" s="1">
        <x:v>50</x:v>
      </x:c>
      <x:c r="BJD26" s="1">
        <x:v>48</x:v>
      </x:c>
      <x:c r="BJE26" s="1">
        <x:v>44</x:v>
      </x:c>
      <x:c r="BJF26" s="1">
        <x:v>42</x:v>
      </x:c>
      <x:c r="BJG26" s="1">
        <x:v>47</x:v>
      </x:c>
      <x:c r="BJH26" s="1">
        <x:v>44</x:v>
      </x:c>
      <x:c r="BJI26" s="1">
        <x:v>45</x:v>
      </x:c>
      <x:c r="BJJ26" s="1">
        <x:v>49</x:v>
      </x:c>
      <x:c r="BJK26" s="1">
        <x:v>49</x:v>
      </x:c>
      <x:c r="BJL26" s="1">
        <x:v>49</x:v>
      </x:c>
      <x:c r="BJM26" s="1">
        <x:v>43</x:v>
      </x:c>
      <x:c r="BJN26" s="1">
        <x:v>50</x:v>
      </x:c>
      <x:c r="BJO26" s="1">
        <x:v>52</x:v>
      </x:c>
      <x:c r="BJP26" s="1">
        <x:v>48</x:v>
      </x:c>
      <x:c r="BJQ26" s="1">
        <x:v>51</x:v>
      </x:c>
      <x:c r="BJR26" s="1">
        <x:v>52</x:v>
      </x:c>
      <x:c r="BJS26" s="1">
        <x:v>49</x:v>
      </x:c>
      <x:c r="BJT26" s="1">
        <x:v>46</x:v>
      </x:c>
      <x:c r="BJU26" s="1">
        <x:v>52</x:v>
      </x:c>
      <x:c r="BJV26" s="1">
        <x:v>47</x:v>
      </x:c>
      <x:c r="BJW26" s="1">
        <x:v>49</x:v>
      </x:c>
      <x:c r="BJX26" s="1">
        <x:v>52</x:v>
      </x:c>
      <x:c r="BJY26" s="1">
        <x:v>51</x:v>
      </x:c>
      <x:c r="BJZ26" s="1">
        <x:v>48</x:v>
      </x:c>
      <x:c r="BKA26" s="1">
        <x:v>42</x:v>
      </x:c>
      <x:c r="BKB26" s="1">
        <x:v>46</x:v>
      </x:c>
      <x:c r="BKC26" s="1">
        <x:v>42</x:v>
      </x:c>
      <x:c r="BKD26" s="1">
        <x:v>47</x:v>
      </x:c>
      <x:c r="BKE26" s="1">
        <x:v>51</x:v>
      </x:c>
      <x:c r="BKF26" s="1">
        <x:v>51</x:v>
      </x:c>
      <x:c r="BKG26" s="1">
        <x:v>44</x:v>
      </x:c>
      <x:c r="BKH26" s="1">
        <x:v>42</x:v>
      </x:c>
      <x:c r="BKI26" s="1">
        <x:v>47</x:v>
      </x:c>
      <x:c r="BKJ26" s="1">
        <x:v>49</x:v>
      </x:c>
      <x:c r="BKK26" s="1">
        <x:v>49</x:v>
      </x:c>
      <x:c r="BKL26" s="1">
        <x:v>51</x:v>
      </x:c>
      <x:c r="BKM26" s="1">
        <x:v>49</x:v>
      </x:c>
      <x:c r="BKN26" s="1">
        <x:v>46</x:v>
      </x:c>
      <x:c r="BKO26" s="1">
        <x:v>46</x:v>
      </x:c>
      <x:c r="BKP26" s="1">
        <x:v>52</x:v>
      </x:c>
      <x:c r="BKQ26" s="1">
        <x:v>52</x:v>
      </x:c>
      <x:c r="BKR26" s="1">
        <x:v>49</x:v>
      </x:c>
      <x:c r="BKS26" s="1">
        <x:v>52</x:v>
      </x:c>
      <x:c r="BKT26" s="1">
        <x:v>52</x:v>
      </x:c>
      <x:c r="BKU26" s="1">
        <x:v>45</x:v>
      </x:c>
      <x:c r="BKV26" s="1">
        <x:v>39</x:v>
      </x:c>
      <x:c r="BKW26" s="1">
        <x:v>43</x:v>
      </x:c>
      <x:c r="BKX26" s="1">
        <x:v>40</x:v>
      </x:c>
      <x:c r="BKY26" s="1">
        <x:v>46</x:v>
      </x:c>
      <x:c r="BKZ26" s="1">
        <x:v>52</x:v>
      </x:c>
      <x:c r="BLA26" s="1">
        <x:v>51</x:v>
      </x:c>
      <x:c r="BLB26" s="1">
        <x:v>49</x:v>
      </x:c>
      <x:c r="BLC26" s="1">
        <x:v>44</x:v>
      </x:c>
      <x:c r="BLD26" s="1">
        <x:v>52</x:v>
      </x:c>
      <x:c r="BLE26" s="1">
        <x:v>50</x:v>
      </x:c>
      <x:c r="BLF26" s="1">
        <x:v>52</x:v>
      </x:c>
      <x:c r="BLG26" s="1">
        <x:v>52</x:v>
      </x:c>
      <x:c r="BLH26" s="1">
        <x:v>52</x:v>
      </x:c>
      <x:c r="BLI26" s="1">
        <x:v>51</x:v>
      </x:c>
      <x:c r="BLJ26" s="1">
        <x:v>48</x:v>
      </x:c>
      <x:c r="BLK26" s="1">
        <x:v>49</x:v>
      </x:c>
      <x:c r="BLL26" s="1">
        <x:v>42</x:v>
      </x:c>
      <x:c r="BLM26" s="1">
        <x:v>42</x:v>
      </x:c>
      <x:c r="BLN26" s="1">
        <x:v>31</x:v>
      </x:c>
      <x:c r="BLO26" s="1">
        <x:v>29</x:v>
      </x:c>
      <x:c r="BLP26" s="1">
        <x:v>24</x:v>
      </x:c>
      <x:c r="BLQ26" s="1">
        <x:v>24</x:v>
      </x:c>
      <x:c r="BLR26" s="1">
        <x:v>32</x:v>
      </x:c>
      <x:c r="BLS26" s="1">
        <x:v>35</x:v>
      </x:c>
      <x:c r="BLT26" s="1">
        <x:v>36</x:v>
      </x:c>
      <x:c r="BLU26" s="1">
        <x:v>40</x:v>
      </x:c>
      <x:c r="BLV26" s="1">
        <x:v>45</x:v>
      </x:c>
      <x:c r="BLW26" s="1">
        <x:v>43</x:v>
      </x:c>
      <x:c r="BLX26" s="1">
        <x:v>35</x:v>
      </x:c>
      <x:c r="BLY26" s="1">
        <x:v>35</x:v>
      </x:c>
      <x:c r="BLZ26" s="1">
        <x:v>43</x:v>
      </x:c>
      <x:c r="BMA26" s="1">
        <x:v>37</x:v>
      </x:c>
      <x:c r="BMB26" s="1">
        <x:v>32</x:v>
      </x:c>
      <x:c r="BMC26" s="1">
        <x:v>30</x:v>
      </x:c>
      <x:c r="BMD26" s="1">
        <x:v>25</x:v>
      </x:c>
      <x:c r="BME26" s="1">
        <x:v>25</x:v>
      </x:c>
      <x:c r="BMF26" s="1">
        <x:v>26</x:v>
      </x:c>
      <x:c r="BMG26" s="1">
        <x:v>26</x:v>
      </x:c>
      <x:c r="BMH26" s="1">
        <x:v>24</x:v>
      </x:c>
      <x:c r="BMI26" s="1">
        <x:v>29</x:v>
      </x:c>
      <x:c r="BMJ26" s="1">
        <x:v>30</x:v>
      </x:c>
      <x:c r="BMK26" s="1">
        <x:v>28</x:v>
      </x:c>
      <x:c r="BML26" s="1">
        <x:v>21</x:v>
      </x:c>
      <x:c r="BMM26" s="1">
        <x:v>26</x:v>
      </x:c>
      <x:c r="BMN26" s="1">
        <x:v>26</x:v>
      </x:c>
      <x:c r="BMO26" s="1">
        <x:v>26</x:v>
      </x:c>
      <x:c r="BMP26" s="1">
        <x:v>40</x:v>
      </x:c>
      <x:c r="BMQ26" s="1">
        <x:v>47</x:v>
      </x:c>
      <x:c r="BMR26" s="1">
        <x:v>44</x:v>
      </x:c>
      <x:c r="BMS26" s="1">
        <x:v>39</x:v>
      </x:c>
      <x:c r="BMT26" s="1">
        <x:v>40</x:v>
      </x:c>
      <x:c r="BMU26" s="1">
        <x:v>43</x:v>
      </x:c>
      <x:c r="BMV26" s="1">
        <x:v>48</x:v>
      </x:c>
      <x:c r="BMW26" s="1">
        <x:v>49</x:v>
      </x:c>
      <x:c r="BMX26" s="1">
        <x:v>47</x:v>
      </x:c>
      <x:c r="BMY26" s="1">
        <x:v>34</x:v>
      </x:c>
      <x:c r="BMZ26" s="1">
        <x:v>28</x:v>
      </x:c>
      <x:c r="BNA26" s="1">
        <x:v>32</x:v>
      </x:c>
      <x:c r="BNB26" s="1">
        <x:v>40</x:v>
      </x:c>
      <x:c r="BNC26" s="1">
        <x:v>42</x:v>
      </x:c>
      <x:c r="BND26" s="1">
        <x:v>40</x:v>
      </x:c>
      <x:c r="BNE26" s="1">
        <x:v>41</x:v>
      </x:c>
      <x:c r="BNF26" s="1">
        <x:v>37</x:v>
      </x:c>
      <x:c r="BNG26" s="1">
        <x:v>35</x:v>
      </x:c>
      <x:c r="BNH26" s="1">
        <x:v>39</x:v>
      </x:c>
      <x:c r="BNI26" s="1">
        <x:v>41</x:v>
      </x:c>
      <x:c r="BNJ26" s="1">
        <x:v>41</x:v>
      </x:c>
      <x:c r="BNK26" s="1">
        <x:v>50</x:v>
      </x:c>
      <x:c r="BNL26" s="1">
        <x:v>51</x:v>
      </x:c>
      <x:c r="BNM26" s="1">
        <x:v>47</x:v>
      </x:c>
      <x:c r="BNN26" s="1">
        <x:v>38</x:v>
      </x:c>
      <x:c r="BNO26" s="1">
        <x:v>41</x:v>
      </x:c>
      <x:c r="BNP26" s="1">
        <x:v>47</x:v>
      </x:c>
      <x:c r="BNQ26" s="1">
        <x:v>52</x:v>
      </x:c>
      <x:c r="BNR26" s="1">
        <x:v>50</x:v>
      </x:c>
      <x:c r="BNS26" s="1">
        <x:v>50</x:v>
      </x:c>
      <x:c r="BNT26" s="1">
        <x:v>46</x:v>
      </x:c>
      <x:c r="BNU26" s="1">
        <x:v>43</x:v>
      </x:c>
      <x:c r="BNV26" s="1">
        <x:v>44</x:v>
      </x:c>
      <x:c r="BNW26" s="1">
        <x:v>44</x:v>
      </x:c>
      <x:c r="BNX26" s="1">
        <x:v>47</x:v>
      </x:c>
      <x:c r="BNY26" s="1">
        <x:v>46</x:v>
      </x:c>
      <x:c r="BNZ26" s="1">
        <x:v>50</x:v>
      </x:c>
      <x:c r="BOA26" s="1">
        <x:v>48</x:v>
      </x:c>
      <x:c r="BOB26" s="1">
        <x:v>42</x:v>
      </x:c>
      <x:c r="BOC26" s="1">
        <x:v>45</x:v>
      </x:c>
      <x:c r="BOD26" s="1">
        <x:v>39</x:v>
      </x:c>
      <x:c r="BOE26" s="1">
        <x:v>46</x:v>
      </x:c>
      <x:c r="BOF26" s="1">
        <x:v>49</x:v>
      </x:c>
      <x:c r="BOG26" s="1">
        <x:v>51</x:v>
      </x:c>
      <x:c r="BOH26" s="1">
        <x:v>48</x:v>
      </x:c>
      <x:c r="BOI26" s="1">
        <x:v>47</x:v>
      </x:c>
      <x:c r="BOJ26" s="1">
        <x:v>52</x:v>
      </x:c>
      <x:c r="BOK26" s="1">
        <x:v>50</x:v>
      </x:c>
      <x:c r="BOL26" s="1">
        <x:v>48</x:v>
      </x:c>
      <x:c r="BOM26" s="1">
        <x:v>51</x:v>
      </x:c>
      <x:c r="BON26" s="1">
        <x:v>52</x:v>
      </x:c>
      <x:c r="BOO26" s="1">
        <x:v>48</x:v>
      </x:c>
      <x:c r="BOP26" s="1">
        <x:v>47</x:v>
      </x:c>
      <x:c r="BOQ26" s="1">
        <x:v>52</x:v>
      </x:c>
      <x:c r="BOR26" s="1">
        <x:v>51</x:v>
      </x:c>
      <x:c r="BOS26" s="1">
        <x:v>49</x:v>
      </x:c>
      <x:c r="BOT26" s="1">
        <x:v>52</x:v>
      </x:c>
      <x:c r="BOU26" s="1">
        <x:v>52</x:v>
      </x:c>
      <x:c r="BOV26" s="1">
        <x:v>44</x:v>
      </x:c>
      <x:c r="BOW26" s="1">
        <x:v>31</x:v>
      </x:c>
      <x:c r="BOX26" s="1">
        <x:v>31</x:v>
      </x:c>
      <x:c r="BOY26" s="1">
        <x:v>38</x:v>
      </x:c>
      <x:c r="BOZ26" s="1">
        <x:v>41</x:v>
      </x:c>
      <x:c r="BPA26" s="1">
        <x:v>50</x:v>
      </x:c>
      <x:c r="BPB26" s="1">
        <x:v>51</x:v>
      </x:c>
      <x:c r="BPC26" s="1">
        <x:v>45</x:v>
      </x:c>
      <x:c r="BPD26" s="1">
        <x:v>41</x:v>
      </x:c>
      <x:c r="BPE26" s="1">
        <x:v>37</x:v>
      </x:c>
      <x:c r="BPF26" s="1">
        <x:v>43</x:v>
      </x:c>
      <x:c r="BPG26" s="1">
        <x:v>39</x:v>
      </x:c>
      <x:c r="BPH26" s="1">
        <x:v>52</x:v>
      </x:c>
      <x:c r="BPI26" s="1">
        <x:v>52</x:v>
      </x:c>
      <x:c r="BPJ26" s="1">
        <x:v>52</x:v>
      </x:c>
      <x:c r="BPK26" s="1">
        <x:v>44</x:v>
      </x:c>
      <x:c r="BPL26" s="1">
        <x:v>47</x:v>
      </x:c>
      <x:c r="BPM26" s="1">
        <x:v>45</x:v>
      </x:c>
      <x:c r="BPN26" s="1">
        <x:v>51</x:v>
      </x:c>
      <x:c r="BPO26" s="1">
        <x:v>52</x:v>
      </x:c>
      <x:c r="BPP26" s="1">
        <x:v>52</x:v>
      </x:c>
      <x:c r="BPQ26" s="1">
        <x:v>46</x:v>
      </x:c>
      <x:c r="BPR26" s="1">
        <x:v>35</x:v>
      </x:c>
      <x:c r="BPS26" s="1">
        <x:v>45</x:v>
      </x:c>
      <x:c r="BPT26" s="1">
        <x:v>49</x:v>
      </x:c>
      <x:c r="BPU26" s="1">
        <x:v>49</x:v>
      </x:c>
      <x:c r="BPV26" s="1">
        <x:v>49</x:v>
      </x:c>
      <x:c r="BPW26" s="1">
        <x:v>47</x:v>
      </x:c>
      <x:c r="BPX26" s="1">
        <x:v>44</x:v>
      </x:c>
      <x:c r="BPY26" s="1">
        <x:v>39</x:v>
      </x:c>
      <x:c r="BPZ26" s="1">
        <x:v>42</x:v>
      </x:c>
      <x:c r="BQA26" s="1">
        <x:v>41</x:v>
      </x:c>
      <x:c r="BQB26" s="1">
        <x:v>39</x:v>
      </x:c>
      <x:c r="BQC26" s="1">
        <x:v>45</x:v>
      </x:c>
      <x:c r="BQD26" s="1">
        <x:v>50</x:v>
      </x:c>
      <x:c r="BQE26" s="1">
        <x:v>45</x:v>
      </x:c>
      <x:c r="BQF26" s="1">
        <x:v>42</x:v>
      </x:c>
      <x:c r="BQG26" s="1">
        <x:v>49</x:v>
      </x:c>
      <x:c r="BQH26" s="1">
        <x:v>49</x:v>
      </x:c>
      <x:c r="BQI26" s="1">
        <x:v>40</x:v>
      </x:c>
      <x:c r="BQJ26" s="1">
        <x:v>44</x:v>
      </x:c>
      <x:c r="BQK26" s="1">
        <x:v>43</x:v>
      </x:c>
      <x:c r="BQL26" s="1">
        <x:v>36</x:v>
      </x:c>
      <x:c r="BQM26" s="1">
        <x:v>31</x:v>
      </x:c>
      <x:c r="BQN26" s="1">
        <x:v>38</x:v>
      </x:c>
      <x:c r="BQO26" s="1">
        <x:v>42</x:v>
      </x:c>
      <x:c r="BQP26" s="1">
        <x:v>46</x:v>
      </x:c>
      <x:c r="BQQ26" s="1">
        <x:v>45</x:v>
      </x:c>
      <x:c r="BQR26" s="1">
        <x:v>35</x:v>
      </x:c>
      <x:c r="BQS26" s="1">
        <x:v>28</x:v>
      </x:c>
      <x:c r="BQT26" s="1">
        <x:v>24</x:v>
      </x:c>
      <x:c r="BQU26" s="1">
        <x:v>23</x:v>
      </x:c>
      <x:c r="BQV26" s="1">
        <x:v>26</x:v>
      </x:c>
      <x:c r="BQW26" s="1">
        <x:v>38</x:v>
      </x:c>
      <x:c r="BQX26" s="1">
        <x:v>43</x:v>
      </x:c>
      <x:c r="BQY26" s="1">
        <x:v>44</x:v>
      </x:c>
      <x:c r="BQZ26" s="1">
        <x:v>38</x:v>
      </x:c>
      <x:c r="BRA26" s="1">
        <x:v>38</x:v>
      </x:c>
      <x:c r="BRB26" s="1">
        <x:v>43</x:v>
      </x:c>
      <x:c r="BRC26" s="1">
        <x:v>35</x:v>
      </x:c>
      <x:c r="BRD26" s="1">
        <x:v>23</x:v>
      </x:c>
      <x:c r="BRE26" s="1">
        <x:v>19</x:v>
      </x:c>
      <x:c r="BRF26" s="1">
        <x:v>19</x:v>
      </x:c>
      <x:c r="BRG26" s="1">
        <x:v>16</x:v>
      </x:c>
      <x:c r="BRH26" s="1">
        <x:v>15</x:v>
      </x:c>
      <x:c r="BRI26" s="1">
        <x:v>16</x:v>
      </x:c>
      <x:c r="BRJ26" s="1">
        <x:v>14</x:v>
      </x:c>
      <x:c r="BRK26" s="1">
        <x:v>16</x:v>
      </x:c>
      <x:c r="BRL26" s="1">
        <x:v>13</x:v>
      </x:c>
      <x:c r="BRM26" s="1">
        <x:v>8</x:v>
      </x:c>
      <x:c r="BRN26" s="1">
        <x:v>7</x:v>
      </x:c>
      <x:c r="BRO26" s="1">
        <x:v>5</x:v>
      </x:c>
      <x:c r="BRP26" s="1">
        <x:v>7</x:v>
      </x:c>
      <x:c r="BRQ26" s="1">
        <x:v>8</x:v>
      </x:c>
      <x:c r="BRR26" s="1">
        <x:v>6</x:v>
      </x:c>
      <x:c r="BRS26" s="1">
        <x:v>14</x:v>
      </x:c>
      <x:c r="BRT26" s="1">
        <x:v>16</x:v>
      </x:c>
      <x:c r="BRU26" s="1">
        <x:v>8</x:v>
      </x:c>
      <x:c r="BRV26" s="1">
        <x:v>6</x:v>
      </x:c>
      <x:c r="BRW26" s="1">
        <x:v>6</x:v>
      </x:c>
      <x:c r="BRX26" s="1">
        <x:v>7</x:v>
      </x:c>
      <x:c r="BRY26" s="1">
        <x:v>8</x:v>
      </x:c>
      <x:c r="BRZ26" s="1">
        <x:v>8</x:v>
      </x:c>
      <x:c r="BSA26" s="1">
        <x:v>9</x:v>
      </x:c>
      <x:c r="BSB26" s="1">
        <x:v>9</x:v>
      </x:c>
      <x:c r="BSC26" s="1">
        <x:v>10</x:v>
      </x:c>
      <x:c r="BSD26" s="1">
        <x:v>13</x:v>
      </x:c>
      <x:c r="BSE26" s="1">
        <x:v>18</x:v>
      </x:c>
      <x:c r="BSF26" s="1">
        <x:v>12</x:v>
      </x:c>
      <x:c r="BSG26" s="1">
        <x:v>16</x:v>
      </x:c>
      <x:c r="BSH26" s="1">
        <x:v>17</x:v>
      </x:c>
      <x:c r="BSI26" s="1">
        <x:v>15</x:v>
      </x:c>
      <x:c r="BSJ26" s="1">
        <x:v>15</x:v>
      </x:c>
      <x:c r="BSK26" s="1">
        <x:v>19</x:v>
      </x:c>
      <x:c r="BSL26" s="1">
        <x:v>18</x:v>
      </x:c>
      <x:c r="BSM26" s="1">
        <x:v>19</x:v>
      </x:c>
      <x:c r="BSN26" s="1">
        <x:v>21</x:v>
      </x:c>
      <x:c r="BSO26" s="1">
        <x:v>23</x:v>
      </x:c>
      <x:c r="BSP26" s="1">
        <x:v>24</x:v>
      </x:c>
      <x:c r="BSQ26" s="1">
        <x:v>19</x:v>
      </x:c>
      <x:c r="BSR26" s="1">
        <x:v>21</x:v>
      </x:c>
      <x:c r="BSS26" s="1">
        <x:v>20</x:v>
      </x:c>
      <x:c r="BST26" s="1">
        <x:v>20</x:v>
      </x:c>
      <x:c r="BSU26" s="1">
        <x:v>22</x:v>
      </x:c>
      <x:c r="BSV26" s="1">
        <x:v>21</x:v>
      </x:c>
      <x:c r="BSW26" s="1">
        <x:v>20</x:v>
      </x:c>
      <x:c r="BSX26" s="1">
        <x:v>19</x:v>
      </x:c>
      <x:c r="BSY26" s="1">
        <x:v>22</x:v>
      </x:c>
      <x:c r="BSZ26" s="1">
        <x:v>23</x:v>
      </x:c>
      <x:c r="BTA26" s="1">
        <x:v>23</x:v>
      </x:c>
      <x:c r="BTB26" s="1">
        <x:v>23</x:v>
      </x:c>
      <x:c r="BTC26" s="1">
        <x:v>27</x:v>
      </x:c>
      <x:c r="BTD26" s="1">
        <x:v>24</x:v>
      </x:c>
      <x:c r="BTE26" s="1">
        <x:v>19</x:v>
      </x:c>
      <x:c r="BTF26" s="1">
        <x:v>21</x:v>
      </x:c>
      <x:c r="BTG26" s="1">
        <x:v>21</x:v>
      </x:c>
      <x:c r="BTH26" s="1">
        <x:v>26</x:v>
      </x:c>
      <x:c r="BTI26" s="1">
        <x:v>23</x:v>
      </x:c>
      <x:c r="BTJ26" s="1">
        <x:v>22</x:v>
      </x:c>
      <x:c r="BTK26" s="1">
        <x:v>17</x:v>
      </x:c>
      <x:c r="BTL26" s="1">
        <x:v>17</x:v>
      </x:c>
      <x:c r="BTM26" s="1">
        <x:v>21</x:v>
      </x:c>
      <x:c r="BTN26" s="1">
        <x:v>22</x:v>
      </x:c>
      <x:c r="BTO26" s="1">
        <x:v>20</x:v>
      </x:c>
      <x:c r="BTP26" s="1">
        <x:v>26</x:v>
      </x:c>
      <x:c r="BTQ26" s="1">
        <x:v>28</x:v>
      </x:c>
      <x:c r="BTR26" s="1">
        <x:v>20</x:v>
      </x:c>
      <x:c r="BTS26" s="1">
        <x:v>19</x:v>
      </x:c>
      <x:c r="BTT26" s="1">
        <x:v>27</x:v>
      </x:c>
      <x:c r="BTU26" s="1">
        <x:v>27</x:v>
      </x:c>
      <x:c r="BTV26" s="1">
        <x:v>24</x:v>
      </x:c>
      <x:c r="BTW26" s="1">
        <x:v>28</x:v>
      </x:c>
      <x:c r="BTX26" s="1">
        <x:v>28</x:v>
      </x:c>
      <x:c r="BTY26" s="1">
        <x:v>24</x:v>
      </x:c>
      <x:c r="BTZ26" s="1">
        <x:v>20</x:v>
      </x:c>
      <x:c r="BUA26" s="1">
        <x:v>17</x:v>
      </x:c>
      <x:c r="BUB26" s="1">
        <x:v>22</x:v>
      </x:c>
      <x:c r="BUC26" s="1">
        <x:v>32</x:v>
      </x:c>
      <x:c r="BUD26" s="1">
        <x:v>32</x:v>
      </x:c>
      <x:c r="BUE26" s="1">
        <x:v>33</x:v>
      </x:c>
      <x:c r="BUF26" s="1">
        <x:v>23</x:v>
      </x:c>
      <x:c r="BUG26" s="1">
        <x:v>24</x:v>
      </x:c>
      <x:c r="BUH26" s="1">
        <x:v>29</x:v>
      </x:c>
      <x:c r="BUI26" s="1">
        <x:v>25</x:v>
      </x:c>
      <x:c r="BUJ26" s="1">
        <x:v>21</x:v>
      </x:c>
      <x:c r="BUK26" s="1">
        <x:v>19</x:v>
      </x:c>
      <x:c r="BUL26" s="1">
        <x:v>20</x:v>
      </x:c>
      <x:c r="BUM26" s="1">
        <x:v>17</x:v>
      </x:c>
      <x:c r="BUN26" s="1">
        <x:v>14</x:v>
      </x:c>
      <x:c r="BUO26" s="1">
        <x:v>17</x:v>
      </x:c>
      <x:c r="BUP26" s="1">
        <x:v>21</x:v>
      </x:c>
      <x:c r="BUQ26" s="1">
        <x:v>24</x:v>
      </x:c>
      <x:c r="BUR26" s="1">
        <x:v>20</x:v>
      </x:c>
      <x:c r="BUS26" s="1">
        <x:v>25</x:v>
      </x:c>
      <x:c r="BUT26" s="1">
        <x:v>21</x:v>
      </x:c>
      <x:c r="BUU26" s="1">
        <x:v>18</x:v>
      </x:c>
      <x:c r="BUV26" s="1">
        <x:v>23</x:v>
      </x:c>
      <x:c r="BUW26" s="1">
        <x:v>25</x:v>
      </x:c>
      <x:c r="BUX26" s="1">
        <x:v>31</x:v>
      </x:c>
      <x:c r="BUY26" s="1">
        <x:v>33</x:v>
      </x:c>
      <x:c r="BUZ26" s="1">
        <x:v>34</x:v>
      </x:c>
      <x:c r="BVA26" s="1">
        <x:v>27</x:v>
      </x:c>
      <x:c r="BVB26" s="1">
        <x:v>21</x:v>
      </x:c>
      <x:c r="BVC26" s="1">
        <x:v>32</x:v>
      </x:c>
      <x:c r="BVD26" s="1">
        <x:v>35</x:v>
      </x:c>
      <x:c r="BVE26" s="1">
        <x:v>32</x:v>
      </x:c>
      <x:c r="BVF26" s="1">
        <x:v>30</x:v>
      </x:c>
      <x:c r="BVG26" s="1">
        <x:v>30</x:v>
      </x:c>
      <x:c r="BVH26" s="1">
        <x:v>27</x:v>
      </x:c>
      <x:c r="BVI26" s="1">
        <x:v>24</x:v>
      </x:c>
      <x:c r="BVJ26" s="1">
        <x:v>32</x:v>
      </x:c>
      <x:c r="BVK26" s="1">
        <x:v>36</x:v>
      </x:c>
      <x:c r="BVL26" s="1">
        <x:v>36</x:v>
      </x:c>
      <x:c r="BVM26" s="1">
        <x:v>36</x:v>
      </x:c>
      <x:c r="BVN26" s="1">
        <x:v>35</x:v>
      </x:c>
      <x:c r="BVO26" s="1">
        <x:v>25</x:v>
      </x:c>
      <x:c r="BVP26" s="1">
        <x:v>20</x:v>
      </x:c>
      <x:c r="BVQ26" s="1">
        <x:v>22</x:v>
      </x:c>
      <x:c r="BVR26" s="1">
        <x:v>27</x:v>
      </x:c>
      <x:c r="BVS26" s="1">
        <x:v>34</x:v>
      </x:c>
      <x:c r="BVT26" s="1">
        <x:v>36</x:v>
      </x:c>
      <x:c r="BVU26" s="1">
        <x:v>27</x:v>
      </x:c>
      <x:c r="BVV26" s="1">
        <x:v>24</x:v>
      </x:c>
      <x:c r="BVW26" s="1">
        <x:v>21</x:v>
      </x:c>
      <x:c r="BVX26" s="1">
        <x:v>27</x:v>
      </x:c>
      <x:c r="BVY26" s="1">
        <x:v>33</x:v>
      </x:c>
      <x:c r="BVZ26" s="1">
        <x:v>39</x:v>
      </x:c>
      <x:c r="BWA26" s="1">
        <x:v>40</x:v>
      </x:c>
      <x:c r="BWB26" s="1">
        <x:v>31</x:v>
      </x:c>
      <x:c r="BWC26" s="1">
        <x:v>24</x:v>
      </x:c>
      <x:c r="BWD26" s="1">
        <x:v>20</x:v>
      </x:c>
      <x:c r="BWE26" s="1">
        <x:v>29</x:v>
      </x:c>
      <x:c r="BWF26" s="1">
        <x:v>31</x:v>
      </x:c>
      <x:c r="BWG26" s="1">
        <x:v>35</x:v>
      </x:c>
      <x:c r="BWH26" s="1">
        <x:v>31</x:v>
      </x:c>
      <x:c r="BWI26" s="1">
        <x:v>33</x:v>
      </x:c>
      <x:c r="BWJ26" s="1">
        <x:v>32</x:v>
      </x:c>
      <x:c r="BWK26" s="1">
        <x:v>30</x:v>
      </x:c>
      <x:c r="BWL26" s="1">
        <x:v>31</x:v>
      </x:c>
      <x:c r="BWM26" s="1">
        <x:v>31</x:v>
      </x:c>
      <x:c r="BWN26" s="1">
        <x:v>36</x:v>
      </x:c>
      <x:c r="BWO26" s="1">
        <x:v>36</x:v>
      </x:c>
      <x:c r="BWP26" s="1">
        <x:v>36</x:v>
      </x:c>
      <x:c r="BWQ26" s="1">
        <x:v>28</x:v>
      </x:c>
      <x:c r="BWR26" s="1">
        <x:v>26</x:v>
      </x:c>
      <x:c r="BWS26" s="1">
        <x:v>31</x:v>
      </x:c>
      <x:c r="BWT26" s="1">
        <x:v>32</x:v>
      </x:c>
      <x:c r="BWU26" s="1">
        <x:v>32</x:v>
      </x:c>
      <x:c r="BWV26" s="1">
        <x:v>33</x:v>
      </x:c>
      <x:c r="BWW26" s="1">
        <x:v>28</x:v>
      </x:c>
      <x:c r="BWX26" s="1">
        <x:v>27</x:v>
      </x:c>
      <x:c r="BWY26" s="1">
        <x:v>23</x:v>
      </x:c>
      <x:c r="BWZ26" s="1">
        <x:v>24</x:v>
      </x:c>
      <x:c r="BXA26" s="1">
        <x:v>32</x:v>
      </x:c>
      <x:c r="BXB26" s="1">
        <x:v>38</x:v>
      </x:c>
      <x:c r="BXC26" s="1">
        <x:v>36</x:v>
      </x:c>
      <x:c r="BXD26" s="1">
        <x:v>33</x:v>
      </x:c>
      <x:c r="BXE26" s="1">
        <x:v>27</x:v>
      </x:c>
      <x:c r="BXF26" s="1">
        <x:v>22</x:v>
      </x:c>
      <x:c r="BXG26" s="1">
        <x:v>29</x:v>
      </x:c>
      <x:c r="BXH26" s="1">
        <x:v>29</x:v>
      </x:c>
      <x:c r="BXI26" s="1">
        <x:v>36</x:v>
      </x:c>
      <x:c r="BXJ26" s="1">
        <x:v>36</x:v>
      </x:c>
      <x:c r="BXK26" s="1">
        <x:v>39</x:v>
      </x:c>
      <x:c r="BXL26" s="1">
        <x:v>34</x:v>
      </x:c>
      <x:c r="BXM26" s="1">
        <x:v>26</x:v>
      </x:c>
      <x:c r="BXN26" s="1">
        <x:v>36</x:v>
      </x:c>
      <x:c r="BXO26" s="1">
        <x:v>40</x:v>
      </x:c>
      <x:c r="BXP26" s="1">
        <x:v>44</x:v>
      </x:c>
      <x:c r="BXQ26" s="1">
        <x:v>44</x:v>
      </x:c>
      <x:c r="BXR26" s="1">
        <x:v>41</x:v>
      </x:c>
      <x:c r="BXS26" s="1">
        <x:v>33</x:v>
      </x:c>
      <x:c r="BXT26" s="1">
        <x:v>30</x:v>
      </x:c>
      <x:c r="BXU26" s="1">
        <x:v>36</x:v>
      </x:c>
      <x:c r="BXV26" s="1">
        <x:v>37</x:v>
      </x:c>
      <x:c r="BXW26" s="1">
        <x:v>44</x:v>
      </x:c>
      <x:c r="BXX26" s="1">
        <x:v>31</x:v>
      </x:c>
      <x:c r="BXY26" s="1">
        <x:v>29</x:v>
      </x:c>
      <x:c r="BXZ26" s="1">
        <x:v>22</x:v>
      </x:c>
      <x:c r="BYA26" s="1">
        <x:v>23</x:v>
      </x:c>
      <x:c r="BYB26" s="1">
        <x:v>31</x:v>
      </x:c>
      <x:c r="BYC26" s="1">
        <x:v>37</x:v>
      </x:c>
      <x:c r="BYD26" s="1">
        <x:v>43</x:v>
      </x:c>
      <x:c r="BYE26" s="1">
        <x:v>42</x:v>
      </x:c>
      <x:c r="BYF26" s="1">
        <x:v>44</x:v>
      </x:c>
      <x:c r="BYG26" s="1">
        <x:v>38</x:v>
      </x:c>
      <x:c r="BYH26" s="1">
        <x:v>33</x:v>
      </x:c>
      <x:c r="BYI26" s="1">
        <x:v>37</x:v>
      </x:c>
      <x:c r="BYJ26" s="1">
        <x:v>47</x:v>
      </x:c>
      <x:c r="BYK26" s="1">
        <x:v>52</x:v>
      </x:c>
      <x:c r="BYL26" s="1">
        <x:v>52</x:v>
      </x:c>
      <x:c r="BYM26" s="1">
        <x:v>47</x:v>
      </x:c>
      <x:c r="BYN26" s="1">
        <x:v>39</x:v>
      </x:c>
      <x:c r="BYO26" s="1">
        <x:v>35</x:v>
      </x:c>
      <x:c r="BYP26" s="1">
        <x:v>38</x:v>
      </x:c>
      <x:c r="BYQ26" s="1">
        <x:v>40</x:v>
      </x:c>
      <x:c r="BYR26" s="1">
        <x:v>52</x:v>
      </x:c>
      <x:c r="BYS26" s="1">
        <x:v>48</x:v>
      </x:c>
      <x:c r="BYT26" s="1">
        <x:v>50</x:v>
      </x:c>
      <x:c r="BYU26" s="1">
        <x:v>44</x:v>
      </x:c>
      <x:c r="BYV26" s="1">
        <x:v>32</x:v>
      </x:c>
      <x:c r="BYW26" s="1">
        <x:v>31</x:v>
      </x:c>
      <x:c r="BYX26" s="1">
        <x:v>46</x:v>
      </x:c>
      <x:c r="BYY26" s="1">
        <x:v>48</x:v>
      </x:c>
      <x:c r="BYZ26" s="1">
        <x:v>48</x:v>
      </x:c>
      <x:c r="BZA26" s="1">
        <x:v>51</x:v>
      </x:c>
      <x:c r="BZB26" s="1">
        <x:v>35</x:v>
      </x:c>
      <x:c r="BZC26" s="1">
        <x:v>27</x:v>
      </x:c>
      <x:c r="BZD26" s="1">
        <x:v>19</x:v>
      </x:c>
      <x:c r="BZE26" s="1">
        <x:v>16</x:v>
      </x:c>
      <x:c r="BZF26" s="1">
        <x:v>16</x:v>
      </x:c>
      <x:c r="BZG26" s="1">
        <x:v>17</x:v>
      </x:c>
      <x:c r="BZH26" s="1">
        <x:v>30</x:v>
      </x:c>
      <x:c r="BZI26" s="1">
        <x:v>23</x:v>
      </x:c>
      <x:c r="BZJ26" s="1">
        <x:v>16</x:v>
      </x:c>
      <x:c r="BZK26" s="1">
        <x:v>19</x:v>
      </x:c>
      <x:c r="BZL26" s="1">
        <x:v>35</x:v>
      </x:c>
      <x:c r="BZM26" s="1">
        <x:v>47</x:v>
      </x:c>
      <x:c r="BZN26" s="1">
        <x:v>51</x:v>
      </x:c>
      <x:c r="BZO26" s="1">
        <x:v>47</x:v>
      </x:c>
      <x:c r="BZP26" s="1">
        <x:v>38</x:v>
      </x:c>
      <x:c r="BZQ26" s="1">
        <x:v>33</x:v>
      </x:c>
      <x:c r="BZR26" s="1">
        <x:v>33</x:v>
      </x:c>
      <x:c r="BZS26" s="1">
        <x:v>41</x:v>
      </x:c>
      <x:c r="BZT26" s="1">
        <x:v>43</x:v>
      </x:c>
      <x:c r="BZU26" s="1">
        <x:v>37</x:v>
      </x:c>
      <x:c r="BZV26" s="1">
        <x:v>35</x:v>
      </x:c>
      <x:c r="BZW26" s="1">
        <x:v>32</x:v>
      </x:c>
      <x:c r="BZX26" s="1">
        <x:v>28</x:v>
      </x:c>
      <x:c r="BZY26" s="1">
        <x:v>32</x:v>
      </x:c>
      <x:c r="BZZ26" s="1">
        <x:v>31</x:v>
      </x:c>
      <x:c r="CAA26" s="1">
        <x:v>30</x:v>
      </x:c>
      <x:c r="CAB26" s="1">
        <x:v>32</x:v>
      </x:c>
      <x:c r="CAC26" s="1">
        <x:v>39</x:v>
      </x:c>
      <x:c r="CAD26" s="1">
        <x:v>31</x:v>
      </x:c>
      <x:c r="CAE26" s="1">
        <x:v>27</x:v>
      </x:c>
      <x:c r="CAF26" s="1">
        <x:v>35</x:v>
      </x:c>
      <x:c r="CAG26" s="1">
        <x:v>35</x:v>
      </x:c>
      <x:c r="CAH26" s="1">
        <x:v>34</x:v>
      </x:c>
      <x:c r="CAI26" s="1">
        <x:v>37</x:v>
      </x:c>
      <x:c r="CAJ26" s="1">
        <x:v>40</x:v>
      </x:c>
      <x:c r="CAK26" s="1">
        <x:v>39</x:v>
      </x:c>
      <x:c r="CAL26" s="1">
        <x:v>32</x:v>
      </x:c>
      <x:c r="CAM26" s="1">
        <x:v>36</x:v>
      </x:c>
      <x:c r="CAN26" s="1">
        <x:v>41</x:v>
      </x:c>
      <x:c r="CAO26" s="1">
        <x:v>42</x:v>
      </x:c>
      <x:c r="CAP26" s="1">
        <x:v>42</x:v>
      </x:c>
      <x:c r="CAQ26" s="1">
        <x:v>38</x:v>
      </x:c>
      <x:c r="CAR26" s="1">
        <x:v>32</x:v>
      </x:c>
      <x:c r="CAS26" s="1">
        <x:v>27</x:v>
      </x:c>
      <x:c r="CAT26" s="1">
        <x:v>34</x:v>
      </x:c>
      <x:c r="CAU26" s="1">
        <x:v>39</x:v>
      </x:c>
      <x:c r="CAV26" s="1">
        <x:v>43</x:v>
      </x:c>
      <x:c r="CAW26" s="1">
        <x:v>39</x:v>
      </x:c>
      <x:c r="CAX26" s="1">
        <x:v>37</x:v>
      </x:c>
      <x:c r="CAY26" s="1">
        <x:v>28</x:v>
      </x:c>
      <x:c r="CAZ26" s="1">
        <x:v>20</x:v>
      </x:c>
      <x:c r="CBA26" s="1">
        <x:v>30</x:v>
      </x:c>
      <x:c r="CBB26" s="1">
        <x:v>29</x:v>
      </x:c>
      <x:c r="CBC26" s="1">
        <x:v>34</x:v>
      </x:c>
      <x:c r="CBD26" s="1">
        <x:v>34</x:v>
      </x:c>
      <x:c r="CBE26" s="1">
        <x:v>30</x:v>
      </x:c>
      <x:c r="CBF26" s="1">
        <x:v>28</x:v>
      </x:c>
      <x:c r="CBG26" s="1">
        <x:v>28</x:v>
      </x:c>
      <x:c r="CBH26" s="1">
        <x:v>36</x:v>
      </x:c>
      <x:c r="CBI26" s="1">
        <x:v>39</x:v>
      </x:c>
      <x:c r="CBJ26" s="1">
        <x:v>40</x:v>
      </x:c>
      <x:c r="CBK26" s="1">
        <x:v>40</x:v>
      </x:c>
      <x:c r="CBL26" s="1">
        <x:v>39</x:v>
      </x:c>
      <x:c r="CBM26" s="1">
        <x:v>37</x:v>
      </x:c>
      <x:c r="CBN26" s="1">
        <x:v>33</x:v>
      </x:c>
      <x:c r="CBO26" s="1">
        <x:v>35</x:v>
      </x:c>
      <x:c r="CBP26" s="1">
        <x:v>39</x:v>
      </x:c>
      <x:c r="CBQ26" s="1">
        <x:v>37</x:v>
      </x:c>
      <x:c r="CBR26" s="1">
        <x:v>39</x:v>
      </x:c>
      <x:c r="CBS26" s="1">
        <x:v>40</x:v>
      </x:c>
      <x:c r="CBT26" s="1">
        <x:v>37</x:v>
      </x:c>
      <x:c r="CBU26" s="1">
        <x:v>27</x:v>
      </x:c>
      <x:c r="CBV26" s="1">
        <x:v>33</x:v>
      </x:c>
      <x:c r="CBW26" s="1">
        <x:v>37</x:v>
      </x:c>
      <x:c r="CBX26" s="1">
        <x:v>40</x:v>
      </x:c>
      <x:c r="CBY26" s="1">
        <x:v>40</x:v>
      </x:c>
      <x:c r="CBZ26" s="1">
        <x:v>37</x:v>
      </x:c>
      <x:c r="CCA26" s="1">
        <x:v>40</x:v>
      </x:c>
      <x:c r="CCB26" s="1">
        <x:v>29</x:v>
      </x:c>
      <x:c r="CCC26" s="1">
        <x:v>33</x:v>
      </x:c>
      <x:c r="CCD26" s="1">
        <x:v>34</x:v>
      </x:c>
      <x:c r="CCE26" s="1">
        <x:v>39</x:v>
      </x:c>
      <x:c r="CCF26" s="1">
        <x:v>35</x:v>
      </x:c>
      <x:c r="CCG26" s="1">
        <x:v>38</x:v>
      </x:c>
      <x:c r="CCH26" s="1">
        <x:v>33</x:v>
      </x:c>
      <x:c r="CCI26" s="1">
        <x:v>27</x:v>
      </x:c>
      <x:c r="CCJ26" s="1">
        <x:v>32</x:v>
      </x:c>
      <x:c r="CCK26" s="1">
        <x:v>38</x:v>
      </x:c>
      <x:c r="CCL26" s="1">
        <x:v>36</x:v>
      </x:c>
      <x:c r="CCM26" s="1">
        <x:v>40</x:v>
      </x:c>
      <x:c r="CCN26" s="1">
        <x:v>40</x:v>
      </x:c>
      <x:c r="CCO26" s="1">
        <x:v>33</x:v>
      </x:c>
      <x:c r="CCP26" s="1">
        <x:v>26</x:v>
      </x:c>
      <x:c r="CCQ26" s="1">
        <x:v>32</x:v>
      </x:c>
      <x:c r="CCR26" s="1">
        <x:v>38</x:v>
      </x:c>
      <x:c r="CCS26" s="1">
        <x:v>40</x:v>
      </x:c>
      <x:c r="CCT26" s="1">
        <x:v>40</x:v>
      </x:c>
      <x:c r="CCU26" s="1">
        <x:v>40</x:v>
      </x:c>
      <x:c r="CCV26" s="1">
        <x:v>33</x:v>
      </x:c>
      <x:c r="CCW26" s="1">
        <x:v>27</x:v>
      </x:c>
      <x:c r="CCX26" s="1">
        <x:v>35</x:v>
      </x:c>
      <x:c r="CCY26" s="1">
        <x:v>31</x:v>
      </x:c>
      <x:c r="CCZ26" s="1">
        <x:v>28</x:v>
      </x:c>
      <x:c r="CDA26" s="1">
        <x:v>35</x:v>
      </x:c>
      <x:c r="CDB26" s="1">
        <x:v>36</x:v>
      </x:c>
      <x:c r="CDC26" s="1">
        <x:v>37</x:v>
      </x:c>
      <x:c r="CDD26" s="1">
        <x:v>34</x:v>
      </x:c>
      <x:c r="CDE26" s="1">
        <x:v>38</x:v>
      </x:c>
      <x:c r="CDF26" s="1">
        <x:v>39</x:v>
      </x:c>
      <x:c r="CDG26" s="1">
        <x:v>34</x:v>
      </x:c>
      <x:c r="CDH26" s="1">
        <x:v>34</x:v>
      </x:c>
      <x:c r="CDI26" s="1">
        <x:v>37</x:v>
      </x:c>
      <x:c r="CDJ26" s="1">
        <x:v>36</x:v>
      </x:c>
      <x:c r="CDK26" s="1">
        <x:v>29</x:v>
      </x:c>
      <x:c r="CDL26" s="1">
        <x:v>35</x:v>
      </x:c>
      <x:c r="CDM26" s="1">
        <x:v>40</x:v>
      </x:c>
      <x:c r="CDN26" s="1">
        <x:v>44</x:v>
      </x:c>
      <x:c r="CDO26" s="1">
        <x:v>44</x:v>
      </x:c>
      <x:c r="CDP26" s="1">
        <x:v>44</x:v>
      </x:c>
      <x:c r="CDQ26" s="1">
        <x:v>41</x:v>
      </x:c>
      <x:c r="CDR26" s="1">
        <x:v>36</x:v>
      </x:c>
      <x:c r="CDS26" s="1">
        <x:v>43</x:v>
      </x:c>
      <x:c r="CDT26" s="1">
        <x:v>43</x:v>
      </x:c>
      <x:c r="CDU26" s="1">
        <x:v>44</x:v>
      </x:c>
      <x:c r="CDV26" s="1">
        <x:v>44</x:v>
      </x:c>
      <x:c r="CDW26" s="1">
        <x:v>44</x:v>
      </x:c>
      <x:c r="CDX26" s="1">
        <x:v>34</x:v>
      </x:c>
      <x:c r="CDY26" s="1">
        <x:v>30</x:v>
      </x:c>
      <x:c r="CDZ26" s="1">
        <x:v>39</x:v>
      </x:c>
      <x:c r="CEA26" s="1">
        <x:v>41</x:v>
      </x:c>
      <x:c r="CEB26" s="1">
        <x:v>43</x:v>
      </x:c>
      <x:c r="CEC26" s="1">
        <x:v>42</x:v>
      </x:c>
      <x:c r="CED26" s="1">
        <x:v>43</x:v>
      </x:c>
      <x:c r="CEE26" s="1">
        <x:v>39</x:v>
      </x:c>
      <x:c r="CEF26" s="1">
        <x:v>34</x:v>
      </x:c>
      <x:c r="CEG26" s="1">
        <x:v>33</x:v>
      </x:c>
      <x:c r="CEH26" s="1">
        <x:v>26</x:v>
      </x:c>
      <x:c r="CEI26" s="1">
        <x:v>22</x:v>
      </x:c>
      <x:c r="CEJ26" s="1">
        <x:v>24</x:v>
      </x:c>
      <x:c r="CEK26" s="1">
        <x:v>28</x:v>
      </x:c>
      <x:c r="CEL26" s="1">
        <x:v>29</x:v>
      </x:c>
      <x:c r="CEM26" s="1">
        <x:v>31</x:v>
      </x:c>
      <x:c r="CEN26" s="1">
        <x:v>42</x:v>
      </x:c>
      <x:c r="CEO26" s="1">
        <x:v>44</x:v>
      </x:c>
      <x:c r="CEP26" s="1">
        <x:v>43</x:v>
      </x:c>
      <x:c r="CEQ26" s="1">
        <x:v>44</x:v>
      </x:c>
      <x:c r="CER26" s="1">
        <x:v>44</x:v>
      </x:c>
      <x:c r="CES26" s="1">
        <x:v>44</x:v>
      </x:c>
      <x:c r="CET26" s="1">
        <x:v>42</x:v>
      </x:c>
      <x:c r="CEU26" s="1">
        <x:v>44</x:v>
      </x:c>
      <x:c r="CEV26" s="1">
        <x:v>43</x:v>
      </x:c>
      <x:c r="CEW26" s="1">
        <x:v>44</x:v>
      </x:c>
      <x:c r="CEX26" s="1">
        <x:v>44</x:v>
      </x:c>
      <x:c r="CEY26" s="1">
        <x:v>44</x:v>
      </x:c>
      <x:c r="CEZ26" s="1">
        <x:v>40</x:v>
      </x:c>
      <x:c r="CFA26" s="1">
        <x:v>36</x:v>
      </x:c>
      <x:c r="CFB26" s="1">
        <x:v>41</x:v>
      </x:c>
      <x:c r="CFC26" s="1">
        <x:v>44</x:v>
      </x:c>
      <x:c r="CFD26" s="1">
        <x:v>44</x:v>
      </x:c>
      <x:c r="CFE26" s="1">
        <x:v>43</x:v>
      </x:c>
      <x:c r="CFF26" s="1">
        <x:v>44</x:v>
      </x:c>
      <x:c r="CFG26" s="1">
        <x:v>40</x:v>
      </x:c>
      <x:c r="CFH26" s="1">
        <x:v>38</x:v>
      </x:c>
      <x:c r="CFI26" s="1">
        <x:v>40</x:v>
      </x:c>
      <x:c r="CFJ26" s="1">
        <x:v>43</x:v>
      </x:c>
      <x:c r="CFK26" s="1">
        <x:v>42</x:v>
      </x:c>
      <x:c r="CFL26" s="1">
        <x:v>43</x:v>
      </x:c>
      <x:c r="CFM26" s="1">
        <x:v>44</x:v>
      </x:c>
      <x:c r="CFN26" s="1">
        <x:v>40</x:v>
      </x:c>
    </x:row>
    <x:row r="27">
      <x:c r="A27" s="4" t="str">
        <x:v>Clinical service activity</x:v>
      </x:c>
      <x:c r="B27" t="str">
        <x:v>ward_pt_122</x:v>
      </x:c>
      <x:c r="C27" s="4" t="str">
        <x:v>Inpatient</x:v>
      </x:c>
      <x:c r="D27" t="str">
        <x:v>Index date</x:v>
      </x:c>
      <x:c r="E27" s="18" t="str">
        <x:v>Number of inpatients by ward</x:v>
      </x:c>
      <x:c r="F27" s="28" t="str">
        <x:v>122</x:v>
      </x:c>
      <x:c r="G27" s="1">
        <x:v>30</x:v>
      </x:c>
      <x:c r="H27" s="1">
        <x:v>29</x:v>
      </x:c>
      <x:c r="I27" s="1">
        <x:v>34</x:v>
      </x:c>
      <x:c r="J27" s="1">
        <x:v>35</x:v>
      </x:c>
      <x:c r="K27" s="1">
        <x:v>34</x:v>
      </x:c>
      <x:c r="L27" s="1">
        <x:v>34</x:v>
      </x:c>
      <x:c r="M27" s="1">
        <x:v>33</x:v>
      </x:c>
      <x:c r="N27" s="1">
        <x:v>31</x:v>
      </x:c>
      <x:c r="O27" s="1">
        <x:v>28</x:v>
      </x:c>
      <x:c r="P27" s="1">
        <x:v>33</x:v>
      </x:c>
      <x:c r="Q27" s="1">
        <x:v>31</x:v>
      </x:c>
      <x:c r="R27" s="1">
        <x:v>33</x:v>
      </x:c>
      <x:c r="S27" s="1">
        <x:v>35</x:v>
      </x:c>
      <x:c r="T27" s="1">
        <x:v>35</x:v>
      </x:c>
      <x:c r="U27" s="1">
        <x:v>31</x:v>
      </x:c>
      <x:c r="V27" s="1">
        <x:v>26</x:v>
      </x:c>
      <x:c r="W27" s="1">
        <x:v>24</x:v>
      </x:c>
      <x:c r="X27" s="1">
        <x:v>27</x:v>
      </x:c>
      <x:c r="Y27" s="1">
        <x:v>29</x:v>
      </x:c>
      <x:c r="Z27" s="1">
        <x:v>35</x:v>
      </x:c>
      <x:c r="AA27" s="1">
        <x:v>35</x:v>
      </x:c>
      <x:c r="AB27" s="1">
        <x:v>32</x:v>
      </x:c>
      <x:c r="AC27" s="1">
        <x:v>25</x:v>
      </x:c>
      <x:c r="AD27" s="1">
        <x:v>30</x:v>
      </x:c>
      <x:c r="AE27" s="1">
        <x:v>32</x:v>
      </x:c>
      <x:c r="AF27" s="1">
        <x:v>31</x:v>
      </x:c>
      <x:c r="AG27" s="1">
        <x:v>36</x:v>
      </x:c>
      <x:c r="AH27" s="1">
        <x:v>34</x:v>
      </x:c>
      <x:c r="AI27" s="1">
        <x:v>31</x:v>
      </x:c>
      <x:c r="AJ27" s="1">
        <x:v>28</x:v>
      </x:c>
      <x:c r="AK27" s="1">
        <x:v>32</x:v>
      </x:c>
      <x:c r="AL27" s="1">
        <x:v>32</x:v>
      </x:c>
      <x:c r="AM27" s="1">
        <x:v>25</x:v>
      </x:c>
      <x:c r="AN27" s="1">
        <x:v>26</x:v>
      </x:c>
      <x:c r="AO27" s="1">
        <x:v>30</x:v>
      </x:c>
      <x:c r="AP27" s="1">
        <x:v>26</x:v>
      </x:c>
      <x:c r="AQ27" s="1">
        <x:v>23</x:v>
      </x:c>
      <x:c r="AR27" s="1">
        <x:v>25</x:v>
      </x:c>
      <x:c r="AS27" s="1">
        <x:v>28</x:v>
      </x:c>
      <x:c r="AT27" s="1">
        <x:v>34</x:v>
      </x:c>
      <x:c r="AU27" s="1">
        <x:v>33</x:v>
      </x:c>
      <x:c r="AV27" s="1">
        <x:v>33</x:v>
      </x:c>
      <x:c r="AW27" s="1">
        <x:v>32</x:v>
      </x:c>
      <x:c r="AX27" s="1">
        <x:v>27</x:v>
      </x:c>
      <x:c r="AY27" s="1">
        <x:v>27</x:v>
      </x:c>
      <x:c r="AZ27" s="1">
        <x:v>33</x:v>
      </x:c>
      <x:c r="BA27" s="1">
        <x:v>34</x:v>
      </x:c>
      <x:c r="BB27" s="1">
        <x:v>34</x:v>
      </x:c>
      <x:c r="BC27" s="1">
        <x:v>34</x:v>
      </x:c>
      <x:c r="BD27" s="1">
        <x:v>29</x:v>
      </x:c>
      <x:c r="BE27" s="1">
        <x:v>25</x:v>
      </x:c>
      <x:c r="BF27" s="1">
        <x:v>34</x:v>
      </x:c>
      <x:c r="BG27" s="1">
        <x:v>33</x:v>
      </x:c>
      <x:c r="BH27" s="1">
        <x:v>35</x:v>
      </x:c>
      <x:c r="BI27" s="1">
        <x:v>37</x:v>
      </x:c>
      <x:c r="BJ27" s="1">
        <x:v>37</x:v>
      </x:c>
      <x:c r="BK27" s="1">
        <x:v>36</x:v>
      </x:c>
      <x:c r="BL27" s="1">
        <x:v>31</x:v>
      </x:c>
      <x:c r="BM27" s="1">
        <x:v>32</x:v>
      </x:c>
      <x:c r="BN27" s="1">
        <x:v>29</x:v>
      </x:c>
      <x:c r="BO27" s="1">
        <x:v>27</x:v>
      </x:c>
      <x:c r="BP27" s="1">
        <x:v>28</x:v>
      </x:c>
      <x:c r="BQ27" s="1">
        <x:v>29</x:v>
      </x:c>
      <x:c r="BR27" s="1">
        <x:v>29</x:v>
      </x:c>
      <x:c r="BS27" s="1">
        <x:v>19</x:v>
      </x:c>
      <x:c r="BT27" s="1">
        <x:v>19</x:v>
      </x:c>
      <x:c r="BU27" s="1">
        <x:v>23</x:v>
      </x:c>
      <x:c r="BV27" s="1">
        <x:v>31</x:v>
      </x:c>
      <x:c r="BW27" s="1">
        <x:v>36</x:v>
      </x:c>
      <x:c r="BX27" s="1">
        <x:v>37</x:v>
      </x:c>
      <x:c r="BY27" s="1">
        <x:v>35</x:v>
      </x:c>
      <x:c r="BZ27" s="1">
        <x:v>32</x:v>
      </x:c>
      <x:c r="CA27" s="1">
        <x:v>29</x:v>
      </x:c>
      <x:c r="CB27" s="1">
        <x:v>31</x:v>
      </x:c>
      <x:c r="CC27" s="1">
        <x:v>36</x:v>
      </x:c>
      <x:c r="CD27" s="1">
        <x:v>35</x:v>
      </x:c>
      <x:c r="CE27" s="1">
        <x:v>37</x:v>
      </x:c>
      <x:c r="CF27" s="1">
        <x:v>31</x:v>
      </x:c>
      <x:c r="CG27" s="1">
        <x:v>27</x:v>
      </x:c>
      <x:c r="CH27" s="1">
        <x:v>27</x:v>
      </x:c>
      <x:c r="CI27" s="1">
        <x:v>33</x:v>
      </x:c>
      <x:c r="CJ27" s="1">
        <x:v>35</x:v>
      </x:c>
      <x:c r="CK27" s="1">
        <x:v>36</x:v>
      </x:c>
      <x:c r="CL27" s="1">
        <x:v>35</x:v>
      </x:c>
      <x:c r="CM27" s="1">
        <x:v>36</x:v>
      </x:c>
      <x:c r="CN27" s="1">
        <x:v>31</x:v>
      </x:c>
      <x:c r="CO27" s="1">
        <x:v>33</x:v>
      </x:c>
      <x:c r="CP27" s="1">
        <x:v>36</x:v>
      </x:c>
      <x:c r="CQ27" s="1">
        <x:v>36</x:v>
      </x:c>
      <x:c r="CR27" s="1">
        <x:v>35</x:v>
      </x:c>
      <x:c r="CS27" s="1">
        <x:v>35</x:v>
      </x:c>
      <x:c r="CT27" s="1">
        <x:v>33</x:v>
      </x:c>
      <x:c r="CU27" s="1">
        <x:v>35</x:v>
      </x:c>
      <x:c r="CV27" s="1">
        <x:v>34</x:v>
      </x:c>
      <x:c r="CW27" s="1">
        <x:v>34</x:v>
      </x:c>
      <x:c r="CX27" s="1">
        <x:v>34</x:v>
      </x:c>
      <x:c r="CY27" s="1">
        <x:v>28</x:v>
      </x:c>
      <x:c r="CZ27" s="1">
        <x:v>26</x:v>
      </x:c>
      <x:c r="DA27" s="1">
        <x:v>21</x:v>
      </x:c>
      <x:c r="DB27" s="1">
        <x:v>16</x:v>
      </x:c>
      <x:c r="DC27" s="1">
        <x:v>24</x:v>
      </x:c>
      <x:c r="DD27" s="1">
        <x:v>29</x:v>
      </x:c>
      <x:c r="DE27" s="1">
        <x:v>36</x:v>
      </x:c>
      <x:c r="DF27" s="1">
        <x:v>36</x:v>
      </x:c>
      <x:c r="DG27" s="1">
        <x:v>35</x:v>
      </x:c>
      <x:c r="DH27" s="1">
        <x:v>34</x:v>
      </x:c>
      <x:c r="DI27" s="1">
        <x:v>33</x:v>
      </x:c>
      <x:c r="DJ27" s="1">
        <x:v>36</x:v>
      </x:c>
      <x:c r="DK27" s="1">
        <x:v>35</x:v>
      </x:c>
      <x:c r="DL27" s="1">
        <x:v>37</x:v>
      </x:c>
      <x:c r="DM27" s="1">
        <x:v>37</x:v>
      </x:c>
      <x:c r="DN27" s="1">
        <x:v>37</x:v>
      </x:c>
      <x:c r="DO27" s="1">
        <x:v>37</x:v>
      </x:c>
      <x:c r="DP27" s="1">
        <x:v>34</x:v>
      </x:c>
      <x:c r="DQ27" s="1">
        <x:v>31</x:v>
      </x:c>
      <x:c r="DR27" s="1">
        <x:v>35</x:v>
      </x:c>
      <x:c r="DS27" s="1">
        <x:v>37</x:v>
      </x:c>
      <x:c r="DT27" s="1">
        <x:v>35</x:v>
      </x:c>
      <x:c r="DU27" s="1">
        <x:v>35</x:v>
      </x:c>
      <x:c r="DV27" s="1">
        <x:v>30</x:v>
      </x:c>
      <x:c r="DW27" s="1">
        <x:v>25</x:v>
      </x:c>
      <x:c r="DX27" s="1">
        <x:v>27</x:v>
      </x:c>
      <x:c r="DY27" s="1">
        <x:v>27</x:v>
      </x:c>
      <x:c r="DZ27" s="1">
        <x:v>29</x:v>
      </x:c>
      <x:c r="EA27" s="1">
        <x:v>29</x:v>
      </x:c>
      <x:c r="EB27" s="1">
        <x:v>36</x:v>
      </x:c>
      <x:c r="EC27" s="1">
        <x:v>37</x:v>
      </x:c>
      <x:c r="ED27" s="1">
        <x:v>34</x:v>
      </x:c>
      <x:c r="EE27" s="1">
        <x:v>30</x:v>
      </x:c>
      <x:c r="EF27" s="1">
        <x:v>32</x:v>
      </x:c>
      <x:c r="EG27" s="1">
        <x:v>33</x:v>
      </x:c>
      <x:c r="EH27" s="1">
        <x:v>33</x:v>
      </x:c>
      <x:c r="EI27" s="1">
        <x:v>33</x:v>
      </x:c>
      <x:c r="EJ27" s="1">
        <x:v>32</x:v>
      </x:c>
      <x:c r="EK27" s="1">
        <x:v>29</x:v>
      </x:c>
      <x:c r="EL27" s="1">
        <x:v>32</x:v>
      </x:c>
      <x:c r="EM27" s="1">
        <x:v>33</x:v>
      </x:c>
      <x:c r="EN27" s="1">
        <x:v>35</x:v>
      </x:c>
      <x:c r="EO27" s="1">
        <x:v>36</x:v>
      </x:c>
      <x:c r="EP27" s="1">
        <x:v>34</x:v>
      </x:c>
      <x:c r="EQ27" s="1">
        <x:v>31</x:v>
      </x:c>
      <x:c r="ER27" s="1">
        <x:v>33</x:v>
      </x:c>
      <x:c r="ES27" s="1">
        <x:v>35</x:v>
      </x:c>
      <x:c r="ET27" s="1">
        <x:v>34</x:v>
      </x:c>
      <x:c r="EU27" s="1">
        <x:v>36</x:v>
      </x:c>
      <x:c r="EV27" s="1">
        <x:v>37</x:v>
      </x:c>
      <x:c r="EW27" s="1">
        <x:v>33</x:v>
      </x:c>
      <x:c r="EX27" s="1">
        <x:v>34</x:v>
      </x:c>
      <x:c r="EY27" s="1">
        <x:v>28</x:v>
      </x:c>
      <x:c r="EZ27" s="1">
        <x:v>31</x:v>
      </x:c>
      <x:c r="FA27" s="1">
        <x:v>35</x:v>
      </x:c>
      <x:c r="FB27" s="1">
        <x:v>35</x:v>
      </x:c>
      <x:c r="FC27" s="1">
        <x:v>36</x:v>
      </x:c>
      <x:c r="FD27" s="1">
        <x:v>35</x:v>
      </x:c>
      <x:c r="FE27" s="1">
        <x:v>34</x:v>
      </x:c>
      <x:c r="FF27" s="1">
        <x:v>30</x:v>
      </x:c>
      <x:c r="FG27" s="1">
        <x:v>35</x:v>
      </x:c>
      <x:c r="FH27" s="1">
        <x:v>33</x:v>
      </x:c>
      <x:c r="FI27" s="1">
        <x:v>35</x:v>
      </x:c>
      <x:c r="FJ27" s="1">
        <x:v>35</x:v>
      </x:c>
      <x:c r="FK27" s="1">
        <x:v>35</x:v>
      </x:c>
      <x:c r="FL27" s="1">
        <x:v>35</x:v>
      </x:c>
      <x:c r="FM27" s="1">
        <x:v>34</x:v>
      </x:c>
      <x:c r="FN27" s="1">
        <x:v>35</x:v>
      </x:c>
      <x:c r="FO27" s="1">
        <x:v>36</x:v>
      </x:c>
      <x:c r="FP27" s="1">
        <x:v>36</x:v>
      </x:c>
      <x:c r="FQ27" s="1">
        <x:v>31</x:v>
      </x:c>
      <x:c r="FR27" s="1">
        <x:v>34</x:v>
      </x:c>
      <x:c r="FS27" s="1">
        <x:v>32</x:v>
      </x:c>
      <x:c r="FT27" s="1">
        <x:v>31</x:v>
      </x:c>
      <x:c r="FU27" s="1">
        <x:v>34</x:v>
      </x:c>
      <x:c r="FV27" s="1">
        <x:v>35</x:v>
      </x:c>
      <x:c r="FW27" s="1">
        <x:v>35</x:v>
      </x:c>
      <x:c r="FX27" s="1">
        <x:v>35</x:v>
      </x:c>
      <x:c r="FY27" s="1">
        <x:v>35</x:v>
      </x:c>
      <x:c r="FZ27" s="1">
        <x:v>33</x:v>
      </x:c>
      <x:c r="GA27" s="1">
        <x:v>28</x:v>
      </x:c>
      <x:c r="GB27" s="1">
        <x:v>33</x:v>
      </x:c>
      <x:c r="GC27" s="1">
        <x:v>34</x:v>
      </x:c>
      <x:c r="GD27" s="1">
        <x:v>34</x:v>
      </x:c>
      <x:c r="GE27" s="1">
        <x:v>31</x:v>
      </x:c>
      <x:c r="GF27" s="1">
        <x:v>35</x:v>
      </x:c>
      <x:c r="GG27" s="1">
        <x:v>31</x:v>
      </x:c>
      <x:c r="GH27" s="1">
        <x:v>22</x:v>
      </x:c>
      <x:c r="GI27" s="1">
        <x:v>27</x:v>
      </x:c>
      <x:c r="GJ27" s="1">
        <x:v>33</x:v>
      </x:c>
      <x:c r="GK27" s="1">
        <x:v>35</x:v>
      </x:c>
      <x:c r="GL27" s="1">
        <x:v>34</x:v>
      </x:c>
      <x:c r="GM27" s="1">
        <x:v>35</x:v>
      </x:c>
      <x:c r="GN27" s="1">
        <x:v>32</x:v>
      </x:c>
      <x:c r="GO27" s="1">
        <x:v>28</x:v>
      </x:c>
      <x:c r="GP27" s="1">
        <x:v>28</x:v>
      </x:c>
      <x:c r="GQ27" s="1">
        <x:v>35</x:v>
      </x:c>
      <x:c r="GR27" s="1">
        <x:v>30</x:v>
      </x:c>
      <x:c r="GS27" s="1">
        <x:v>16</x:v>
      </x:c>
      <x:c r="GT27" s="1">
        <x:v>16</x:v>
      </x:c>
      <x:c r="GU27" s="1">
        <x:v>14</x:v>
      </x:c>
      <x:c r="GV27" s="1">
        <x:v>15</x:v>
      </x:c>
      <x:c r="GW27" s="1">
        <x:v>17</x:v>
      </x:c>
      <x:c r="GX27" s="1">
        <x:v>31</x:v>
      </x:c>
      <x:c r="GY27" s="1">
        <x:v>35</x:v>
      </x:c>
      <x:c r="GZ27" s="1">
        <x:v>32</x:v>
      </x:c>
      <x:c r="HA27" s="1">
        <x:v>36</x:v>
      </x:c>
      <x:c r="HB27" s="1">
        <x:v>26</x:v>
      </x:c>
      <x:c r="HC27" s="1">
        <x:v>21</x:v>
      </x:c>
      <x:c r="HD27" s="1">
        <x:v>30</x:v>
      </x:c>
      <x:c r="HE27" s="1">
        <x:v>35</x:v>
      </x:c>
      <x:c r="HF27" s="1">
        <x:v>34</x:v>
      </x:c>
      <x:c r="HG27" s="1">
        <x:v>36</x:v>
      </x:c>
      <x:c r="HH27" s="1">
        <x:v>35</x:v>
      </x:c>
      <x:c r="HI27" s="1">
        <x:v>35</x:v>
      </x:c>
      <x:c r="HJ27" s="1">
        <x:v>32</x:v>
      </x:c>
      <x:c r="HK27" s="1">
        <x:v>32</x:v>
      </x:c>
      <x:c r="HL27" s="1">
        <x:v>35</x:v>
      </x:c>
      <x:c r="HM27" s="1">
        <x:v>33</x:v>
      </x:c>
      <x:c r="HN27" s="1">
        <x:v>31</x:v>
      </x:c>
      <x:c r="HO27" s="1">
        <x:v>32</x:v>
      </x:c>
      <x:c r="HP27" s="1">
        <x:v>33</x:v>
      </x:c>
      <x:c r="HQ27" s="1">
        <x:v>28</x:v>
      </x:c>
      <x:c r="HR27" s="1">
        <x:v>29</x:v>
      </x:c>
      <x:c r="HS27" s="1">
        <x:v>34</x:v>
      </x:c>
      <x:c r="HT27" s="1">
        <x:v>33</x:v>
      </x:c>
      <x:c r="HU27" s="1">
        <x:v>32</x:v>
      </x:c>
      <x:c r="HV27" s="1">
        <x:v>35</x:v>
      </x:c>
      <x:c r="HW27" s="1">
        <x:v>35</x:v>
      </x:c>
      <x:c r="HX27" s="1">
        <x:v>27</x:v>
      </x:c>
      <x:c r="HY27" s="1">
        <x:v>30</x:v>
      </x:c>
      <x:c r="HZ27" s="1">
        <x:v>33</x:v>
      </x:c>
      <x:c r="IA27" s="1">
        <x:v>34</x:v>
      </x:c>
      <x:c r="IB27" s="1">
        <x:v>36</x:v>
      </x:c>
      <x:c r="IC27" s="1">
        <x:v>36</x:v>
      </x:c>
      <x:c r="ID27" s="1">
        <x:v>33</x:v>
      </x:c>
      <x:c r="IE27" s="1">
        <x:v>24</x:v>
      </x:c>
      <x:c r="IF27" s="1">
        <x:v>23</x:v>
      </x:c>
      <x:c r="IG27" s="1">
        <x:v>30</x:v>
      </x:c>
      <x:c r="IH27" s="1">
        <x:v>26</x:v>
      </x:c>
      <x:c r="II27" s="1">
        <x:v>32</x:v>
      </x:c>
      <x:c r="IJ27" s="1">
        <x:v>35</x:v>
      </x:c>
      <x:c r="IK27" s="1">
        <x:v>34</x:v>
      </x:c>
      <x:c r="IL27" s="1">
        <x:v>26</x:v>
      </x:c>
      <x:c r="IM27" s="1">
        <x:v>31</x:v>
      </x:c>
      <x:c r="IN27" s="1">
        <x:v>34</x:v>
      </x:c>
      <x:c r="IO27" s="1">
        <x:v>35</x:v>
      </x:c>
      <x:c r="IP27" s="1">
        <x:v>34</x:v>
      </x:c>
      <x:c r="IQ27" s="1">
        <x:v>31</x:v>
      </x:c>
      <x:c r="IR27" s="1">
        <x:v>28</x:v>
      </x:c>
      <x:c r="IS27" s="1">
        <x:v>22</x:v>
      </x:c>
      <x:c r="IT27" s="1">
        <x:v>30</x:v>
      </x:c>
      <x:c r="IU27" s="1">
        <x:v>33</x:v>
      </x:c>
      <x:c r="IV27" s="1">
        <x:v>34</x:v>
      </x:c>
      <x:c r="IW27" s="1">
        <x:v>32</x:v>
      </x:c>
      <x:c r="IX27" s="1">
        <x:v>34</x:v>
      </x:c>
      <x:c r="IY27" s="1">
        <x:v>32</x:v>
      </x:c>
      <x:c r="IZ27" s="1">
        <x:v>32</x:v>
      </x:c>
      <x:c r="JA27" s="1">
        <x:v>29</x:v>
      </x:c>
      <x:c r="JB27" s="1">
        <x:v>31</x:v>
      </x:c>
      <x:c r="JC27" s="1">
        <x:v>35</x:v>
      </x:c>
      <x:c r="JD27" s="1">
        <x:v>33</x:v>
      </x:c>
      <x:c r="JE27" s="1">
        <x:v>36</x:v>
      </x:c>
      <x:c r="JF27" s="1">
        <x:v>34</x:v>
      </x:c>
      <x:c r="JG27" s="1">
        <x:v>30</x:v>
      </x:c>
      <x:c r="JH27" s="1">
        <x:v>23</x:v>
      </x:c>
      <x:c r="JI27" s="1">
        <x:v>33</x:v>
      </x:c>
      <x:c r="JJ27" s="1">
        <x:v>32</x:v>
      </x:c>
      <x:c r="JK27" s="1">
        <x:v>37</x:v>
      </x:c>
      <x:c r="JL27" s="1">
        <x:v>37</x:v>
      </x:c>
      <x:c r="JM27" s="1">
        <x:v>33</x:v>
      </x:c>
      <x:c r="JN27" s="1">
        <x:v>30</x:v>
      </x:c>
      <x:c r="JO27" s="1">
        <x:v>29</x:v>
      </x:c>
      <x:c r="JP27" s="1">
        <x:v>33</x:v>
      </x:c>
      <x:c r="JQ27" s="1">
        <x:v>35</x:v>
      </x:c>
      <x:c r="JR27" s="1">
        <x:v>31</x:v>
      </x:c>
      <x:c r="JS27" s="1">
        <x:v>34</x:v>
      </x:c>
      <x:c r="JT27" s="1">
        <x:v>32</x:v>
      </x:c>
      <x:c r="JU27" s="1">
        <x:v>30</x:v>
      </x:c>
      <x:c r="JV27" s="1">
        <x:v>26</x:v>
      </x:c>
      <x:c r="JW27" s="1">
        <x:v>32</x:v>
      </x:c>
      <x:c r="JX27" s="1">
        <x:v>33</x:v>
      </x:c>
      <x:c r="JY27" s="1">
        <x:v>31</x:v>
      </x:c>
      <x:c r="JZ27" s="1">
        <x:v>34</x:v>
      </x:c>
      <x:c r="KA27" s="1">
        <x:v>31</x:v>
      </x:c>
      <x:c r="KB27" s="1">
        <x:v>27</x:v>
      </x:c>
      <x:c r="KC27" s="1">
        <x:v>23</x:v>
      </x:c>
      <x:c r="KD27" s="1">
        <x:v>35</x:v>
      </x:c>
      <x:c r="KE27" s="1">
        <x:v>36</x:v>
      </x:c>
      <x:c r="KF27" s="1">
        <x:v>34</x:v>
      </x:c>
      <x:c r="KG27" s="1">
        <x:v>36</x:v>
      </x:c>
      <x:c r="KH27" s="1">
        <x:v>32</x:v>
      </x:c>
      <x:c r="KI27" s="1">
        <x:v>29</x:v>
      </x:c>
      <x:c r="KJ27" s="1">
        <x:v>33</x:v>
      </x:c>
      <x:c r="KK27" s="1">
        <x:v>34</x:v>
      </x:c>
      <x:c r="KL27" s="1">
        <x:v>35</x:v>
      </x:c>
      <x:c r="KM27" s="1">
        <x:v>35</x:v>
      </x:c>
      <x:c r="KN27" s="1">
        <x:v>35</x:v>
      </x:c>
      <x:c r="KO27" s="1">
        <x:v>36</x:v>
      </x:c>
      <x:c r="KP27" s="1">
        <x:v>34</x:v>
      </x:c>
      <x:c r="KQ27" s="1">
        <x:v>35</x:v>
      </x:c>
      <x:c r="KR27" s="1">
        <x:v>35</x:v>
      </x:c>
      <x:c r="KS27" s="1">
        <x:v>30</x:v>
      </x:c>
      <x:c r="KT27" s="1">
        <x:v>29</x:v>
      </x:c>
      <x:c r="KU27" s="1">
        <x:v>35</x:v>
      </x:c>
      <x:c r="KV27" s="1">
        <x:v>34</x:v>
      </x:c>
      <x:c r="KW27" s="1">
        <x:v>29</x:v>
      </x:c>
      <x:c r="KX27" s="1">
        <x:v>27</x:v>
      </x:c>
      <x:c r="KY27" s="1">
        <x:v>25</x:v>
      </x:c>
      <x:c r="KZ27" s="1">
        <x:v>25</x:v>
      </x:c>
      <x:c r="LA27" s="1">
        <x:v>26</x:v>
      </x:c>
      <x:c r="LB27" s="1">
        <x:v>35</x:v>
      </x:c>
      <x:c r="LC27" s="1">
        <x:v>33</x:v>
      </x:c>
      <x:c r="LD27" s="1">
        <x:v>28</x:v>
      </x:c>
      <x:c r="LE27" s="1">
        <x:v>27</x:v>
      </x:c>
      <x:c r="LF27" s="1">
        <x:v>34</x:v>
      </x:c>
      <x:c r="LG27" s="1">
        <x:v>32</x:v>
      </x:c>
      <x:c r="LH27" s="1">
        <x:v>31</x:v>
      </x:c>
      <x:c r="LI27" s="1">
        <x:v>33</x:v>
      </x:c>
      <x:c r="LJ27" s="1">
        <x:v>33</x:v>
      </x:c>
      <x:c r="LK27" s="1">
        <x:v>31</x:v>
      </x:c>
      <x:c r="LL27" s="1">
        <x:v>28</x:v>
      </x:c>
      <x:c r="LM27" s="1">
        <x:v>31</x:v>
      </x:c>
      <x:c r="LN27" s="1">
        <x:v>33</x:v>
      </x:c>
      <x:c r="LO27" s="1">
        <x:v>31</x:v>
      </x:c>
      <x:c r="LP27" s="1">
        <x:v>31</x:v>
      </x:c>
      <x:c r="LQ27" s="1">
        <x:v>31</x:v>
      </x:c>
      <x:c r="LR27" s="1">
        <x:v>29</x:v>
      </x:c>
      <x:c r="LS27" s="1">
        <x:v>32</x:v>
      </x:c>
      <x:c r="LT27" s="1">
        <x:v>31</x:v>
      </x:c>
      <x:c r="LU27" s="1">
        <x:v>31</x:v>
      </x:c>
      <x:c r="LV27" s="1">
        <x:v>32</x:v>
      </x:c>
      <x:c r="LW27" s="1">
        <x:v>25</x:v>
      </x:c>
      <x:c r="LX27" s="1">
        <x:v>25</x:v>
      </x:c>
      <x:c r="LY27" s="1">
        <x:v>22</x:v>
      </x:c>
      <x:c r="LZ27" s="1">
        <x:v>24</x:v>
      </x:c>
      <x:c r="MA27" s="1">
        <x:v>21</x:v>
      </x:c>
      <x:c r="MB27" s="1">
        <x:v>25</x:v>
      </x:c>
      <x:c r="MC27" s="1">
        <x:v>34</x:v>
      </x:c>
      <x:c r="MD27" s="1">
        <x:v>37</x:v>
      </x:c>
      <x:c r="ME27" s="1">
        <x:v>28</x:v>
      </x:c>
      <x:c r="MF27" s="1">
        <x:v>23</x:v>
      </x:c>
      <x:c r="MG27" s="1">
        <x:v>24</x:v>
      </x:c>
      <x:c r="MH27" s="1">
        <x:v>28</x:v>
      </x:c>
      <x:c r="MI27" s="1">
        <x:v>27</x:v>
      </x:c>
      <x:c r="MJ27" s="1">
        <x:v>32</x:v>
      </x:c>
      <x:c r="MK27" s="1">
        <x:v>37</x:v>
      </x:c>
      <x:c r="ML27" s="1">
        <x:v>34</x:v>
      </x:c>
      <x:c r="MM27" s="1">
        <x:v>29</x:v>
      </x:c>
      <x:c r="MN27" s="1">
        <x:v>23</x:v>
      </x:c>
      <x:c r="MO27" s="1">
        <x:v>28</x:v>
      </x:c>
      <x:c r="MP27" s="1">
        <x:v>28</x:v>
      </x:c>
      <x:c r="MQ27" s="1">
        <x:v>33</x:v>
      </x:c>
      <x:c r="MR27" s="1">
        <x:v>35</x:v>
      </x:c>
      <x:c r="MS27" s="1">
        <x:v>28</x:v>
      </x:c>
      <x:c r="MT27" s="1">
        <x:v>23</x:v>
      </x:c>
      <x:c r="MU27" s="1">
        <x:v>28</x:v>
      </x:c>
      <x:c r="MV27" s="1">
        <x:v>33</x:v>
      </x:c>
      <x:c r="MW27" s="1">
        <x:v>36</x:v>
      </x:c>
      <x:c r="MX27" s="1">
        <x:v>37</x:v>
      </x:c>
      <x:c r="MY27" s="1">
        <x:v>37</x:v>
      </x:c>
      <x:c r="MZ27" s="1">
        <x:v>36</x:v>
      </x:c>
      <x:c r="NA27" s="1">
        <x:v>35</x:v>
      </x:c>
      <x:c r="NB27" s="1">
        <x:v>37</x:v>
      </x:c>
      <x:c r="NC27" s="1">
        <x:v>35</x:v>
      </x:c>
      <x:c r="ND27" s="1">
        <x:v>35</x:v>
      </x:c>
      <x:c r="NE27" s="1">
        <x:v>37</x:v>
      </x:c>
      <x:c r="NF27" s="1">
        <x:v>36</x:v>
      </x:c>
      <x:c r="NG27" s="1">
        <x:v>31</x:v>
      </x:c>
      <x:c r="NH27" s="1">
        <x:v>29</x:v>
      </x:c>
      <x:c r="NI27" s="1">
        <x:v>29</x:v>
      </x:c>
      <x:c r="NJ27" s="1">
        <x:v>30</x:v>
      </x:c>
      <x:c r="NK27" s="1">
        <x:v>37</x:v>
      </x:c>
      <x:c r="NL27" s="1">
        <x:v>37</x:v>
      </x:c>
      <x:c r="NM27" s="1">
        <x:v>37</x:v>
      </x:c>
      <x:c r="NN27" s="1">
        <x:v>34</x:v>
      </x:c>
      <x:c r="NO27" s="1">
        <x:v>30</x:v>
      </x:c>
      <x:c r="NP27" s="1">
        <x:v>31</x:v>
      </x:c>
      <x:c r="NQ27" s="1">
        <x:v>37</x:v>
      </x:c>
      <x:c r="NR27" s="1">
        <x:v>37</x:v>
      </x:c>
      <x:c r="NS27" s="1">
        <x:v>37</x:v>
      </x:c>
      <x:c r="NT27" s="1">
        <x:v>37</x:v>
      </x:c>
      <x:c r="NU27" s="1">
        <x:v>32</x:v>
      </x:c>
      <x:c r="NV27" s="1">
        <x:v>30</x:v>
      </x:c>
      <x:c r="NW27" s="1">
        <x:v>31</x:v>
      </x:c>
      <x:c r="NX27" s="1">
        <x:v>33</x:v>
      </x:c>
      <x:c r="NY27" s="1">
        <x:v>37</x:v>
      </x:c>
      <x:c r="NZ27" s="1">
        <x:v>37</x:v>
      </x:c>
      <x:c r="OA27" s="1">
        <x:v>37</x:v>
      </x:c>
      <x:c r="OB27" s="1">
        <x:v>29</x:v>
      </x:c>
      <x:c r="OC27" s="1">
        <x:v>23</x:v>
      </x:c>
      <x:c r="OD27" s="1">
        <x:v>30</x:v>
      </x:c>
      <x:c r="OE27" s="1">
        <x:v>32</x:v>
      </x:c>
      <x:c r="OF27" s="1">
        <x:v>34</x:v>
      </x:c>
      <x:c r="OG27" s="1">
        <x:v>37</x:v>
      </x:c>
      <x:c r="OH27" s="1">
        <x:v>36</x:v>
      </x:c>
      <x:c r="OI27" s="1">
        <x:v>37</x:v>
      </x:c>
      <x:c r="OJ27" s="1">
        <x:v>30</x:v>
      </x:c>
      <x:c r="OK27" s="1">
        <x:v>31</x:v>
      </x:c>
      <x:c r="OL27" s="1">
        <x:v>36</x:v>
      </x:c>
      <x:c r="OM27" s="1">
        <x:v>37</x:v>
      </x:c>
      <x:c r="ON27" s="1">
        <x:v>37</x:v>
      </x:c>
      <x:c r="OO27" s="1">
        <x:v>36</x:v>
      </x:c>
      <x:c r="OP27" s="1">
        <x:v>36</x:v>
      </x:c>
      <x:c r="OQ27" s="1">
        <x:v>32</x:v>
      </x:c>
      <x:c r="OR27" s="1">
        <x:v>35</x:v>
      </x:c>
      <x:c r="OS27" s="1">
        <x:v>37</x:v>
      </x:c>
      <x:c r="OT27" s="1">
        <x:v>35</x:v>
      </x:c>
      <x:c r="OU27" s="1">
        <x:v>35</x:v>
      </x:c>
      <x:c r="OV27" s="1">
        <x:v>37</x:v>
      </x:c>
      <x:c r="OW27" s="1">
        <x:v>35</x:v>
      </x:c>
      <x:c r="OX27" s="1">
        <x:v>34</x:v>
      </x:c>
      <x:c r="OY27" s="1">
        <x:v>36</x:v>
      </x:c>
      <x:c r="OZ27" s="1">
        <x:v>37</x:v>
      </x:c>
      <x:c r="PA27" s="1">
        <x:v>37</x:v>
      </x:c>
      <x:c r="PB27" s="1">
        <x:v>33</x:v>
      </x:c>
      <x:c r="PC27" s="1">
        <x:v>37</x:v>
      </x:c>
      <x:c r="PD27" s="1">
        <x:v>28</x:v>
      </x:c>
      <x:c r="PE27" s="1">
        <x:v>24</x:v>
      </x:c>
      <x:c r="PF27" s="1">
        <x:v>31</x:v>
      </x:c>
      <x:c r="PG27" s="1">
        <x:v>37</x:v>
      </x:c>
      <x:c r="PH27" s="1">
        <x:v>37</x:v>
      </x:c>
      <x:c r="PI27" s="1">
        <x:v>37</x:v>
      </x:c>
      <x:c r="PJ27" s="1">
        <x:v>36</x:v>
      </x:c>
      <x:c r="PK27" s="1">
        <x:v>33</x:v>
      </x:c>
      <x:c r="PL27" s="1">
        <x:v>33</x:v>
      </x:c>
      <x:c r="PM27" s="1">
        <x:v>37</x:v>
      </x:c>
      <x:c r="PN27" s="1">
        <x:v>37</x:v>
      </x:c>
      <x:c r="PO27" s="1">
        <x:v>37</x:v>
      </x:c>
      <x:c r="PP27" s="1">
        <x:v>35</x:v>
      </x:c>
      <x:c r="PQ27" s="1">
        <x:v>29</x:v>
      </x:c>
      <x:c r="PR27" s="1">
        <x:v>27</x:v>
      </x:c>
      <x:c r="PS27" s="1">
        <x:v>26</x:v>
      </x:c>
      <x:c r="PT27" s="1">
        <x:v>29</x:v>
      </x:c>
      <x:c r="PU27" s="1">
        <x:v>31</x:v>
      </x:c>
      <x:c r="PV27" s="1">
        <x:v>31</x:v>
      </x:c>
      <x:c r="PW27" s="1">
        <x:v>37</x:v>
      </x:c>
      <x:c r="PX27" s="1">
        <x:v>37</x:v>
      </x:c>
      <x:c r="PY27" s="1">
        <x:v>26</x:v>
      </x:c>
      <x:c r="PZ27" s="1">
        <x:v>24</x:v>
      </x:c>
      <x:c r="QA27" s="1">
        <x:v>34</x:v>
      </x:c>
      <x:c r="QB27" s="1">
        <x:v>35</x:v>
      </x:c>
      <x:c r="QC27" s="1">
        <x:v>37</x:v>
      </x:c>
      <x:c r="QD27" s="1">
        <x:v>36</x:v>
      </x:c>
      <x:c r="QE27" s="1">
        <x:v>37</x:v>
      </x:c>
      <x:c r="QF27" s="1">
        <x:v>36</x:v>
      </x:c>
      <x:c r="QG27" s="1">
        <x:v>32</x:v>
      </x:c>
      <x:c r="QH27" s="1">
        <x:v>35</x:v>
      </x:c>
      <x:c r="QI27" s="1">
        <x:v>37</x:v>
      </x:c>
      <x:c r="QJ27" s="1">
        <x:v>36</x:v>
      </x:c>
      <x:c r="QK27" s="1">
        <x:v>37</x:v>
      </x:c>
      <x:c r="QL27" s="1">
        <x:v>37</x:v>
      </x:c>
      <x:c r="QM27" s="1">
        <x:v>32</x:v>
      </x:c>
      <x:c r="QN27" s="1">
        <x:v>32</x:v>
      </x:c>
      <x:c r="QO27" s="1">
        <x:v>32</x:v>
      </x:c>
      <x:c r="QP27" s="1">
        <x:v>36</x:v>
      </x:c>
      <x:c r="QQ27" s="1">
        <x:v>37</x:v>
      </x:c>
      <x:c r="QR27" s="1">
        <x:v>35</x:v>
      </x:c>
      <x:c r="QS27" s="1">
        <x:v>36</x:v>
      </x:c>
      <x:c r="QT27" s="1">
        <x:v>33</x:v>
      </x:c>
      <x:c r="QU27" s="1">
        <x:v>29</x:v>
      </x:c>
      <x:c r="QV27" s="1">
        <x:v>31</x:v>
      </x:c>
      <x:c r="QW27" s="1">
        <x:v>37</x:v>
      </x:c>
      <x:c r="QX27" s="1">
        <x:v>37</x:v>
      </x:c>
      <x:c r="QY27" s="1">
        <x:v>37</x:v>
      </x:c>
      <x:c r="QZ27" s="1">
        <x:v>37</x:v>
      </x:c>
      <x:c r="RA27" s="1">
        <x:v>28</x:v>
      </x:c>
      <x:c r="RB27" s="1">
        <x:v>26</x:v>
      </x:c>
      <x:c r="RC27" s="1">
        <x:v>34</x:v>
      </x:c>
      <x:c r="RD27" s="1">
        <x:v>37</x:v>
      </x:c>
      <x:c r="RE27" s="1">
        <x:v>37</x:v>
      </x:c>
      <x:c r="RF27" s="1">
        <x:v>37</x:v>
      </x:c>
      <x:c r="RG27" s="1">
        <x:v>37</x:v>
      </x:c>
      <x:c r="RH27" s="1">
        <x:v>37</x:v>
      </x:c>
      <x:c r="RI27" s="1">
        <x:v>35</x:v>
      </x:c>
      <x:c r="RJ27" s="1">
        <x:v>34</x:v>
      </x:c>
      <x:c r="RK27" s="1">
        <x:v>36</x:v>
      </x:c>
      <x:c r="RL27" s="1">
        <x:v>36</x:v>
      </x:c>
      <x:c r="RM27" s="1">
        <x:v>37</x:v>
      </x:c>
      <x:c r="RN27" s="1">
        <x:v>37</x:v>
      </x:c>
      <x:c r="RO27" s="1">
        <x:v>36</x:v>
      </x:c>
      <x:c r="RP27" s="1">
        <x:v>28</x:v>
      </x:c>
      <x:c r="RQ27" s="1">
        <x:v>30</x:v>
      </x:c>
      <x:c r="RR27" s="1">
        <x:v>35</x:v>
      </x:c>
      <x:c r="RS27" s="1">
        <x:v>34</x:v>
      </x:c>
      <x:c r="RT27" s="1">
        <x:v>35</x:v>
      </x:c>
      <x:c r="RU27" s="1">
        <x:v>35</x:v>
      </x:c>
      <x:c r="RV27" s="1">
        <x:v>34</x:v>
      </x:c>
      <x:c r="RW27" s="1">
        <x:v>30</x:v>
      </x:c>
      <x:c r="RX27" s="1">
        <x:v>25</x:v>
      </x:c>
      <x:c r="RY27" s="1">
        <x:v>33</x:v>
      </x:c>
      <x:c r="RZ27" s="1">
        <x:v>26</x:v>
      </x:c>
      <x:c r="SA27" s="1">
        <x:v>36</x:v>
      </x:c>
      <x:c r="SB27" s="1">
        <x:v>37</x:v>
      </x:c>
      <x:c r="SC27" s="1">
        <x:v>26</x:v>
      </x:c>
      <x:c r="SD27" s="1">
        <x:v>18</x:v>
      </x:c>
      <x:c r="SE27" s="1">
        <x:v>23</x:v>
      </x:c>
      <x:c r="SF27" s="1">
        <x:v>30</x:v>
      </x:c>
      <x:c r="SG27" s="1">
        <x:v>30</x:v>
      </x:c>
      <x:c r="SH27" s="1">
        <x:v>31</x:v>
      </x:c>
      <x:c r="SI27" s="1">
        <x:v>36</x:v>
      </x:c>
      <x:c r="SJ27" s="1">
        <x:v>33</x:v>
      </x:c>
      <x:c r="SK27" s="1">
        <x:v>24</x:v>
      </x:c>
      <x:c r="SL27" s="1">
        <x:v>24</x:v>
      </x:c>
      <x:c r="SM27" s="1">
        <x:v>34</x:v>
      </x:c>
      <x:c r="SN27" s="1">
        <x:v>37</x:v>
      </x:c>
      <x:c r="SO27" s="1">
        <x:v>35</x:v>
      </x:c>
      <x:c r="SP27" s="1">
        <x:v>37</x:v>
      </x:c>
      <x:c r="SQ27" s="1">
        <x:v>35</x:v>
      </x:c>
      <x:c r="SR27" s="1">
        <x:v>28</x:v>
      </x:c>
      <x:c r="SS27" s="1">
        <x:v>25</x:v>
      </x:c>
      <x:c r="ST27" s="1">
        <x:v>27</x:v>
      </x:c>
      <x:c r="SU27" s="1">
        <x:v>24</x:v>
      </x:c>
      <x:c r="SV27" s="1">
        <x:v>31</x:v>
      </x:c>
      <x:c r="SW27" s="1">
        <x:v>31</x:v>
      </x:c>
      <x:c r="SX27" s="1">
        <x:v>32</x:v>
      </x:c>
      <x:c r="SY27" s="1">
        <x:v>24</x:v>
      </x:c>
      <x:c r="SZ27" s="1">
        <x:v>22</x:v>
      </x:c>
      <x:c r="TA27" s="1">
        <x:v>30</x:v>
      </x:c>
      <x:c r="TB27" s="1">
        <x:v>27</x:v>
      </x:c>
      <x:c r="TC27" s="1">
        <x:v>31</x:v>
      </x:c>
      <x:c r="TD27" s="1">
        <x:v>36</x:v>
      </x:c>
      <x:c r="TE27" s="1">
        <x:v>27</x:v>
      </x:c>
      <x:c r="TF27" s="1">
        <x:v>23</x:v>
      </x:c>
      <x:c r="TG27" s="1">
        <x:v>23</x:v>
      </x:c>
      <x:c r="TH27" s="1">
        <x:v>34</x:v>
      </x:c>
      <x:c r="TI27" s="1">
        <x:v>34</x:v>
      </x:c>
      <x:c r="TJ27" s="1">
        <x:v>33</x:v>
      </x:c>
      <x:c r="TK27" s="1">
        <x:v>37</x:v>
      </x:c>
      <x:c r="TL27" s="1">
        <x:v>32</x:v>
      </x:c>
      <x:c r="TM27" s="1">
        <x:v>32</x:v>
      </x:c>
      <x:c r="TN27" s="1">
        <x:v>29</x:v>
      </x:c>
      <x:c r="TO27" s="1">
        <x:v>37</x:v>
      </x:c>
      <x:c r="TP27" s="1">
        <x:v>29</x:v>
      </x:c>
      <x:c r="TQ27" s="1">
        <x:v>33</x:v>
      </x:c>
      <x:c r="TR27" s="1">
        <x:v>34</x:v>
      </x:c>
      <x:c r="TS27" s="1">
        <x:v>28</x:v>
      </x:c>
      <x:c r="TT27" s="1">
        <x:v>24</x:v>
      </x:c>
      <x:c r="TU27" s="1">
        <x:v>28</x:v>
      </x:c>
      <x:c r="TV27" s="1">
        <x:v>34</x:v>
      </x:c>
      <x:c r="TW27" s="1">
        <x:v>37</x:v>
      </x:c>
      <x:c r="TX27" s="1">
        <x:v>28</x:v>
      </x:c>
      <x:c r="TY27" s="1">
        <x:v>30</x:v>
      </x:c>
      <x:c r="TZ27" s="1">
        <x:v>25</x:v>
      </x:c>
      <x:c r="UA27" s="1">
        <x:v>22</x:v>
      </x:c>
      <x:c r="UB27" s="1">
        <x:v>26</x:v>
      </x:c>
      <x:c r="UC27" s="1">
        <x:v>29</x:v>
      </x:c>
      <x:c r="UD27" s="1">
        <x:v>28</x:v>
      </x:c>
      <x:c r="UE27" s="1">
        <x:v>22</x:v>
      </x:c>
      <x:c r="UF27" s="1">
        <x:v>25</x:v>
      </x:c>
      <x:c r="UG27" s="1">
        <x:v>17</x:v>
      </x:c>
      <x:c r="UH27" s="1">
        <x:v>16</x:v>
      </x:c>
      <x:c r="UI27" s="1">
        <x:v>20</x:v>
      </x:c>
      <x:c r="UJ27" s="1">
        <x:v>31</x:v>
      </x:c>
      <x:c r="UK27" s="1">
        <x:v>29</x:v>
      </x:c>
      <x:c r="UL27" s="1">
        <x:v>28</x:v>
      </x:c>
      <x:c r="UM27" s="1">
        <x:v>30</x:v>
      </x:c>
      <x:c r="UN27" s="1">
        <x:v>22</x:v>
      </x:c>
      <x:c r="UO27" s="1">
        <x:v>15</x:v>
      </x:c>
      <x:c r="UP27" s="1">
        <x:v>19</x:v>
      </x:c>
      <x:c r="UQ27" s="1">
        <x:v>25</x:v>
      </x:c>
      <x:c r="UR27" s="1">
        <x:v>30</x:v>
      </x:c>
      <x:c r="US27" s="1">
        <x:v>35</x:v>
      </x:c>
      <x:c r="UT27" s="1">
        <x:v>37</x:v>
      </x:c>
      <x:c r="UU27" s="1">
        <x:v>31</x:v>
      </x:c>
      <x:c r="UV27" s="1">
        <x:v>27</x:v>
      </x:c>
      <x:c r="UW27" s="1">
        <x:v>29</x:v>
      </x:c>
      <x:c r="UX27" s="1">
        <x:v>37</x:v>
      </x:c>
      <x:c r="UY27" s="1">
        <x:v>34</x:v>
      </x:c>
      <x:c r="UZ27" s="1">
        <x:v>33</x:v>
      </x:c>
      <x:c r="VA27" s="1">
        <x:v>36</x:v>
      </x:c>
      <x:c r="VB27" s="1">
        <x:v>36</x:v>
      </x:c>
      <x:c r="VC27" s="1">
        <x:v>34</x:v>
      </x:c>
      <x:c r="VD27" s="1">
        <x:v>31</x:v>
      </x:c>
      <x:c r="VE27" s="1">
        <x:v>30</x:v>
      </x:c>
      <x:c r="VF27" s="1">
        <x:v>29</x:v>
      </x:c>
      <x:c r="VG27" s="1">
        <x:v>29</x:v>
      </x:c>
      <x:c r="VH27" s="1">
        <x:v>26</x:v>
      </x:c>
      <x:c r="VI27" s="1">
        <x:v>29</x:v>
      </x:c>
      <x:c r="VJ27" s="1">
        <x:v>19</x:v>
      </x:c>
      <x:c r="VK27" s="1">
        <x:v>16</x:v>
      </x:c>
      <x:c r="VL27" s="1">
        <x:v>26</x:v>
      </x:c>
      <x:c r="VM27" s="1">
        <x:v>18</x:v>
      </x:c>
      <x:c r="VN27" s="1">
        <x:v>9</x:v>
      </x:c>
      <x:c r="VO27" s="1">
        <x:v>10</x:v>
      </x:c>
      <x:c r="VP27" s="1">
        <x:v>10</x:v>
      </x:c>
      <x:c r="VQ27" s="1">
        <x:v>10</x:v>
      </x:c>
      <x:c r="VR27" s="1">
        <x:v>16</x:v>
      </x:c>
      <x:c r="VS27" s="1">
        <x:v>22</x:v>
      </x:c>
      <x:c r="VT27" s="1">
        <x:v>27</x:v>
      </x:c>
      <x:c r="VU27" s="1">
        <x:v>32</x:v>
      </x:c>
      <x:c r="VV27" s="1">
        <x:v>34</x:v>
      </x:c>
      <x:c r="VW27" s="1">
        <x:v>36</x:v>
      </x:c>
      <x:c r="VX27" s="1">
        <x:v>33</x:v>
      </x:c>
      <x:c r="VY27" s="1">
        <x:v>28</x:v>
      </x:c>
      <x:c r="VZ27" s="1">
        <x:v>33</x:v>
      </x:c>
      <x:c r="WA27" s="1">
        <x:v>31</x:v>
      </x:c>
      <x:c r="WB27" s="1">
        <x:v>36</x:v>
      </x:c>
      <x:c r="WC27" s="1">
        <x:v>35</x:v>
      </x:c>
      <x:c r="WD27" s="1">
        <x:v>28</x:v>
      </x:c>
      <x:c r="WE27" s="1">
        <x:v>28</x:v>
      </x:c>
      <x:c r="WF27" s="1">
        <x:v>34</x:v>
      </x:c>
      <x:c r="WG27" s="1">
        <x:v>32</x:v>
      </x:c>
      <x:c r="WH27" s="1">
        <x:v>30</x:v>
      </x:c>
      <x:c r="WI27" s="1">
        <x:v>31</x:v>
      </x:c>
      <x:c r="WJ27" s="1">
        <x:v>34</x:v>
      </x:c>
      <x:c r="WK27" s="1">
        <x:v>31</x:v>
      </x:c>
      <x:c r="WL27" s="1">
        <x:v>26</x:v>
      </x:c>
      <x:c r="WM27" s="1">
        <x:v>30</x:v>
      </x:c>
      <x:c r="WN27" s="1">
        <x:v>35</x:v>
      </x:c>
      <x:c r="WO27" s="1">
        <x:v>36</x:v>
      </x:c>
      <x:c r="WP27" s="1">
        <x:v>36</x:v>
      </x:c>
      <x:c r="WQ27" s="1">
        <x:v>35</x:v>
      </x:c>
      <x:c r="WR27" s="1">
        <x:v>35</x:v>
      </x:c>
      <x:c r="WS27" s="1">
        <x:v>32</x:v>
      </x:c>
      <x:c r="WT27" s="1">
        <x:v>31</x:v>
      </x:c>
      <x:c r="WU27" s="1">
        <x:v>36</x:v>
      </x:c>
      <x:c r="WV27" s="1">
        <x:v>37</x:v>
      </x:c>
      <x:c r="WW27" s="1">
        <x:v>34</x:v>
      </x:c>
      <x:c r="WX27" s="1">
        <x:v>37</x:v>
      </x:c>
      <x:c r="WY27" s="1">
        <x:v>36</x:v>
      </x:c>
      <x:c r="WZ27" s="1">
        <x:v>33</x:v>
      </x:c>
      <x:c r="XA27" s="1">
        <x:v>31</x:v>
      </x:c>
      <x:c r="XB27" s="1">
        <x:v>36</x:v>
      </x:c>
      <x:c r="XC27" s="1">
        <x:v>32</x:v>
      </x:c>
      <x:c r="XD27" s="1">
        <x:v>35</x:v>
      </x:c>
      <x:c r="XE27" s="1">
        <x:v>37</x:v>
      </x:c>
      <x:c r="XF27" s="1">
        <x:v>37</x:v>
      </x:c>
      <x:c r="XG27" s="1">
        <x:v>36</x:v>
      </x:c>
      <x:c r="XH27" s="1">
        <x:v>34</x:v>
      </x:c>
      <x:c r="XI27" s="1">
        <x:v>37</x:v>
      </x:c>
      <x:c r="XJ27" s="1">
        <x:v>36</x:v>
      </x:c>
      <x:c r="XK27" s="1">
        <x:v>30</x:v>
      </x:c>
      <x:c r="XL27" s="1">
        <x:v>36</x:v>
      </x:c>
      <x:c r="XM27" s="1">
        <x:v>27</x:v>
      </x:c>
      <x:c r="XN27" s="1">
        <x:v>25</x:v>
      </x:c>
      <x:c r="XO27" s="1">
        <x:v>26</x:v>
      </x:c>
      <x:c r="XP27" s="1">
        <x:v>34</x:v>
      </x:c>
      <x:c r="XQ27" s="1">
        <x:v>37</x:v>
      </x:c>
      <x:c r="XR27" s="1">
        <x:v>35</x:v>
      </x:c>
      <x:c r="XS27" s="1">
        <x:v>35</x:v>
      </x:c>
      <x:c r="XT27" s="1">
        <x:v>32</x:v>
      </x:c>
      <x:c r="XU27" s="1">
        <x:v>33</x:v>
      </x:c>
      <x:c r="XV27" s="1">
        <x:v>35</x:v>
      </x:c>
      <x:c r="XW27" s="1">
        <x:v>35</x:v>
      </x:c>
      <x:c r="XX27" s="1">
        <x:v>36</x:v>
      </x:c>
      <x:c r="XY27" s="1">
        <x:v>37</x:v>
      </x:c>
      <x:c r="XZ27" s="1">
        <x:v>37</x:v>
      </x:c>
      <x:c r="YA27" s="1">
        <x:v>37</x:v>
      </x:c>
      <x:c r="YB27" s="1">
        <x:v>32</x:v>
      </x:c>
      <x:c r="YC27" s="1">
        <x:v>34</x:v>
      </x:c>
      <x:c r="YD27" s="1">
        <x:v>34</x:v>
      </x:c>
      <x:c r="YE27" s="1">
        <x:v>32</x:v>
      </x:c>
      <x:c r="YF27" s="1">
        <x:v>36</x:v>
      </x:c>
      <x:c r="YG27" s="1">
        <x:v>36</x:v>
      </x:c>
      <x:c r="YH27" s="1">
        <x:v>36</x:v>
      </x:c>
      <x:c r="YI27" s="1">
        <x:v>32</x:v>
      </x:c>
      <x:c r="YJ27" s="1">
        <x:v>33</x:v>
      </x:c>
      <x:c r="YK27" s="1">
        <x:v>34</x:v>
      </x:c>
      <x:c r="YL27" s="1">
        <x:v>33</x:v>
      </x:c>
      <x:c r="YM27" s="1">
        <x:v>32</x:v>
      </x:c>
      <x:c r="YN27" s="1">
        <x:v>33</x:v>
      </x:c>
      <x:c r="YO27" s="1">
        <x:v>35</x:v>
      </x:c>
      <x:c r="YP27" s="1">
        <x:v>31</x:v>
      </x:c>
      <x:c r="YQ27" s="1">
        <x:v>34</x:v>
      </x:c>
      <x:c r="YR27" s="1">
        <x:v>35</x:v>
      </x:c>
      <x:c r="YS27" s="1">
        <x:v>33</x:v>
      </x:c>
      <x:c r="YT27" s="1">
        <x:v>32</x:v>
      </x:c>
      <x:c r="YU27" s="1">
        <x:v>32</x:v>
      </x:c>
      <x:c r="YV27" s="1">
        <x:v>24</x:v>
      </x:c>
      <x:c r="YW27" s="1">
        <x:v>23</x:v>
      </x:c>
      <x:c r="YX27" s="1">
        <x:v>27</x:v>
      </x:c>
      <x:c r="YY27" s="1">
        <x:v>31</x:v>
      </x:c>
      <x:c r="YZ27" s="1">
        <x:v>30</x:v>
      </x:c>
      <x:c r="ZA27" s="1">
        <x:v>28</x:v>
      </x:c>
      <x:c r="ZB27" s="1">
        <x:v>27</x:v>
      </x:c>
      <x:c r="ZC27" s="1">
        <x:v>23</x:v>
      </x:c>
      <x:c r="ZD27" s="1">
        <x:v>22</x:v>
      </x:c>
      <x:c r="ZE27" s="1">
        <x:v>25</x:v>
      </x:c>
      <x:c r="ZF27" s="1">
        <x:v>28</x:v>
      </x:c>
      <x:c r="ZG27" s="1">
        <x:v>27</x:v>
      </x:c>
      <x:c r="ZH27" s="1">
        <x:v>30</x:v>
      </x:c>
      <x:c r="ZI27" s="1">
        <x:v>33</x:v>
      </x:c>
      <x:c r="ZJ27" s="1">
        <x:v>34</x:v>
      </x:c>
      <x:c r="ZK27" s="1">
        <x:v>27</x:v>
      </x:c>
      <x:c r="ZL27" s="1">
        <x:v>25</x:v>
      </x:c>
      <x:c r="ZM27" s="1">
        <x:v>29</x:v>
      </x:c>
      <x:c r="ZN27" s="1">
        <x:v>28</x:v>
      </x:c>
      <x:c r="ZO27" s="1">
        <x:v>26</x:v>
      </x:c>
      <x:c r="ZP27" s="1">
        <x:v>24</x:v>
      </x:c>
      <x:c r="ZQ27" s="1">
        <x:v>25</x:v>
      </x:c>
      <x:c r="ZR27" s="1">
        <x:v>24</x:v>
      </x:c>
      <x:c r="ZS27" s="1">
        <x:v>27</x:v>
      </x:c>
      <x:c r="ZT27" s="1">
        <x:v>27</x:v>
      </x:c>
      <x:c r="ZU27" s="1">
        <x:v>28</x:v>
      </x:c>
      <x:c r="ZV27" s="1">
        <x:v>26</x:v>
      </x:c>
      <x:c r="ZW27" s="1">
        <x:v>34</x:v>
      </x:c>
      <x:c r="ZX27" s="1">
        <x:v>31</x:v>
      </x:c>
      <x:c r="ZY27" s="1">
        <x:v>25</x:v>
      </x:c>
      <x:c r="ZZ27" s="1">
        <x:v>27</x:v>
      </x:c>
      <x:c r="AAA27" s="1">
        <x:v>35</x:v>
      </x:c>
      <x:c r="AAB27" s="1">
        <x:v>34</x:v>
      </x:c>
      <x:c r="AAC27" s="1">
        <x:v>37</x:v>
      </x:c>
      <x:c r="AAD27" s="1">
        <x:v>37</x:v>
      </x:c>
      <x:c r="AAE27" s="1">
        <x:v>28</x:v>
      </x:c>
      <x:c r="AAF27" s="1">
        <x:v>22</x:v>
      </x:c>
      <x:c r="AAG27" s="1">
        <x:v>23</x:v>
      </x:c>
      <x:c r="AAH27" s="1">
        <x:v>24</x:v>
      </x:c>
      <x:c r="AAI27" s="1">
        <x:v>27</x:v>
      </x:c>
      <x:c r="AAJ27" s="1">
        <x:v>33</x:v>
      </x:c>
      <x:c r="AAK27" s="1">
        <x:v>35</x:v>
      </x:c>
      <x:c r="AAL27" s="1">
        <x:v>35</x:v>
      </x:c>
      <x:c r="AAM27" s="1">
        <x:v>34</x:v>
      </x:c>
      <x:c r="AAN27" s="1">
        <x:v>33</x:v>
      </x:c>
      <x:c r="AAO27" s="1">
        <x:v>37</x:v>
      </x:c>
      <x:c r="AAP27" s="1">
        <x:v>35</x:v>
      </x:c>
      <x:c r="AAQ27" s="1">
        <x:v>32</x:v>
      </x:c>
      <x:c r="AAR27" s="1">
        <x:v>29</x:v>
      </x:c>
      <x:c r="AAS27" s="1">
        <x:v>27</x:v>
      </x:c>
      <x:c r="AAT27" s="1">
        <x:v>25</x:v>
      </x:c>
      <x:c r="AAU27" s="1">
        <x:v>26</x:v>
      </x:c>
      <x:c r="AAV27" s="1">
        <x:v>28</x:v>
      </x:c>
      <x:c r="AAW27" s="1">
        <x:v>30</x:v>
      </x:c>
      <x:c r="AAX27" s="1">
        <x:v>37</x:v>
      </x:c>
      <x:c r="AAY27" s="1">
        <x:v>36</x:v>
      </x:c>
      <x:c r="AAZ27" s="1">
        <x:v>36</x:v>
      </x:c>
      <x:c r="ABA27" s="1">
        <x:v>33</x:v>
      </x:c>
      <x:c r="ABB27" s="1">
        <x:v>36</x:v>
      </x:c>
      <x:c r="ABC27" s="1">
        <x:v>37</x:v>
      </x:c>
      <x:c r="ABD27" s="1">
        <x:v>34</x:v>
      </x:c>
      <x:c r="ABE27" s="1">
        <x:v>33</x:v>
      </x:c>
      <x:c r="ABF27" s="1">
        <x:v>34</x:v>
      </x:c>
      <x:c r="ABG27" s="1">
        <x:v>33</x:v>
      </x:c>
      <x:c r="ABH27" s="1">
        <x:v>26</x:v>
      </x:c>
      <x:c r="ABI27" s="1">
        <x:v>22</x:v>
      </x:c>
      <x:c r="ABJ27" s="1">
        <x:v>25</x:v>
      </x:c>
      <x:c r="ABK27" s="1">
        <x:v>24</x:v>
      </x:c>
      <x:c r="ABL27" s="1">
        <x:v>32</x:v>
      </x:c>
      <x:c r="ABM27" s="1">
        <x:v>35</x:v>
      </x:c>
      <x:c r="ABN27" s="1">
        <x:v>30</x:v>
      </x:c>
      <x:c r="ABO27" s="1">
        <x:v>24</x:v>
      </x:c>
      <x:c r="ABP27" s="1">
        <x:v>29</x:v>
      </x:c>
      <x:c r="ABQ27" s="1">
        <x:v>29</x:v>
      </x:c>
      <x:c r="ABR27" s="1">
        <x:v>33</x:v>
      </x:c>
      <x:c r="ABS27" s="1">
        <x:v>33</x:v>
      </x:c>
      <x:c r="ABT27" s="1">
        <x:v>35</x:v>
      </x:c>
      <x:c r="ABU27" s="1">
        <x:v>29</x:v>
      </x:c>
      <x:c r="ABV27" s="1">
        <x:v>23</x:v>
      </x:c>
      <x:c r="ABW27" s="1">
        <x:v>30</x:v>
      </x:c>
      <x:c r="ABX27" s="1">
        <x:v>34</x:v>
      </x:c>
      <x:c r="ABY27" s="1">
        <x:v>32</x:v>
      </x:c>
      <x:c r="ABZ27" s="1">
        <x:v>36</x:v>
      </x:c>
      <x:c r="ACA27" s="1">
        <x:v>35</x:v>
      </x:c>
      <x:c r="ACB27" s="1">
        <x:v>34</x:v>
      </x:c>
      <x:c r="ACC27" s="1">
        <x:v>33</x:v>
      </x:c>
      <x:c r="ACD27" s="1">
        <x:v>33</x:v>
      </x:c>
      <x:c r="ACE27" s="1">
        <x:v>34</x:v>
      </x:c>
      <x:c r="ACF27" s="1">
        <x:v>30</x:v>
      </x:c>
      <x:c r="ACG27" s="1">
        <x:v>26</x:v>
      </x:c>
      <x:c r="ACH27" s="1">
        <x:v>36</x:v>
      </x:c>
      <x:c r="ACI27" s="1">
        <x:v>34</x:v>
      </x:c>
      <x:c r="ACJ27" s="1">
        <x:v>32</x:v>
      </x:c>
      <x:c r="ACK27" s="1">
        <x:v>35</x:v>
      </x:c>
      <x:c r="ACL27" s="1">
        <x:v>36</x:v>
      </x:c>
      <x:c r="ACM27" s="1">
        <x:v>36</x:v>
      </x:c>
      <x:c r="ACN27" s="1">
        <x:v>37</x:v>
      </x:c>
      <x:c r="ACO27" s="1">
        <x:v>37</x:v>
      </x:c>
      <x:c r="ACP27" s="1">
        <x:v>37</x:v>
      </x:c>
      <x:c r="ACQ27" s="1">
        <x:v>37</x:v>
      </x:c>
      <x:c r="ACR27" s="1">
        <x:v>37</x:v>
      </x:c>
      <x:c r="ACS27" s="1">
        <x:v>37</x:v>
      </x:c>
      <x:c r="ACT27" s="1">
        <x:v>35</x:v>
      </x:c>
      <x:c r="ACU27" s="1">
        <x:v>37</x:v>
      </x:c>
      <x:c r="ACV27" s="1">
        <x:v>36</x:v>
      </x:c>
      <x:c r="ACW27" s="1">
        <x:v>37</x:v>
      </x:c>
      <x:c r="ACX27" s="1">
        <x:v>37</x:v>
      </x:c>
      <x:c r="ACY27" s="1">
        <x:v>37</x:v>
      </x:c>
      <x:c r="ACZ27" s="1">
        <x:v>37</x:v>
      </x:c>
      <x:c r="ADA27" s="1">
        <x:v>35</x:v>
      </x:c>
      <x:c r="ADB27" s="1">
        <x:v>36</x:v>
      </x:c>
      <x:c r="ADC27" s="1">
        <x:v>35</x:v>
      </x:c>
      <x:c r="ADD27" s="1">
        <x:v>32</x:v>
      </x:c>
      <x:c r="ADE27" s="1">
        <x:v>32</x:v>
      </x:c>
      <x:c r="ADF27" s="1">
        <x:v>34</x:v>
      </x:c>
      <x:c r="ADG27" s="1">
        <x:v>37</x:v>
      </x:c>
      <x:c r="ADH27" s="1">
        <x:v>33</x:v>
      </x:c>
      <x:c r="ADI27" s="1">
        <x:v>32</x:v>
      </x:c>
      <x:c r="ADJ27" s="1">
        <x:v>34</x:v>
      </x:c>
      <x:c r="ADK27" s="1">
        <x:v>25</x:v>
      </x:c>
      <x:c r="ADL27" s="1">
        <x:v>18</x:v>
      </x:c>
      <x:c r="ADM27" s="1">
        <x:v>26</x:v>
      </x:c>
      <x:c r="ADN27" s="1">
        <x:v>30</x:v>
      </x:c>
      <x:c r="ADO27" s="1">
        <x:v>31</x:v>
      </x:c>
      <x:c r="ADP27" s="1">
        <x:v>26</x:v>
      </x:c>
      <x:c r="ADQ27" s="1">
        <x:v>32</x:v>
      </x:c>
      <x:c r="ADR27" s="1">
        <x:v>27</x:v>
      </x:c>
      <x:c r="ADS27" s="1">
        <x:v>25</x:v>
      </x:c>
      <x:c r="ADT27" s="1">
        <x:v>27</x:v>
      </x:c>
      <x:c r="ADU27" s="1">
        <x:v>30</x:v>
      </x:c>
      <x:c r="ADV27" s="1">
        <x:v>30</x:v>
      </x:c>
      <x:c r="ADW27" s="1">
        <x:v>30</x:v>
      </x:c>
      <x:c r="ADX27" s="1">
        <x:v>29</x:v>
      </x:c>
      <x:c r="ADY27" s="1">
        <x:v>20</x:v>
      </x:c>
      <x:c r="ADZ27" s="1">
        <x:v>18</x:v>
      </x:c>
      <x:c r="AEA27" s="1">
        <x:v>24</x:v>
      </x:c>
      <x:c r="AEB27" s="1">
        <x:v>22</x:v>
      </x:c>
      <x:c r="AEC27" s="1">
        <x:v>27</x:v>
      </x:c>
      <x:c r="AED27" s="1">
        <x:v>29</x:v>
      </x:c>
      <x:c r="AEE27" s="1">
        <x:v>29</x:v>
      </x:c>
      <x:c r="AEF27" s="1">
        <x:v>30</x:v>
      </x:c>
      <x:c r="AEG27" s="1">
        <x:v>27</x:v>
      </x:c>
      <x:c r="AEH27" s="1">
        <x:v>29</x:v>
      </x:c>
      <x:c r="AEI27" s="1">
        <x:v>30</x:v>
      </x:c>
      <x:c r="AEJ27" s="1">
        <x:v>25</x:v>
      </x:c>
      <x:c r="AEK27" s="1">
        <x:v>30</x:v>
      </x:c>
      <x:c r="AEL27" s="1">
        <x:v>28</x:v>
      </x:c>
      <x:c r="AEM27" s="1">
        <x:v>27</x:v>
      </x:c>
      <x:c r="AEN27" s="1">
        <x:v>27</x:v>
      </x:c>
      <x:c r="AEO27" s="1">
        <x:v>27</x:v>
      </x:c>
      <x:c r="AEP27" s="1">
        <x:v>33</x:v>
      </x:c>
      <x:c r="AEQ27" s="1">
        <x:v>35</x:v>
      </x:c>
      <x:c r="AER27" s="1">
        <x:v>37</x:v>
      </x:c>
      <x:c r="AES27" s="1">
        <x:v>37</x:v>
      </x:c>
      <x:c r="AET27" s="1">
        <x:v>36</x:v>
      </x:c>
      <x:c r="AEU27" s="1">
        <x:v>37</x:v>
      </x:c>
      <x:c r="AEV27" s="1">
        <x:v>36</x:v>
      </x:c>
      <x:c r="AEW27" s="1">
        <x:v>35</x:v>
      </x:c>
      <x:c r="AEX27" s="1">
        <x:v>32</x:v>
      </x:c>
      <x:c r="AEY27" s="1">
        <x:v>35</x:v>
      </x:c>
      <x:c r="AEZ27" s="1">
        <x:v>37</x:v>
      </x:c>
      <x:c r="AFA27" s="1">
        <x:v>37</x:v>
      </x:c>
      <x:c r="AFB27" s="1">
        <x:v>33</x:v>
      </x:c>
      <x:c r="AFC27" s="1">
        <x:v>34</x:v>
      </x:c>
      <x:c r="AFD27" s="1">
        <x:v>37</x:v>
      </x:c>
      <x:c r="AFE27" s="1">
        <x:v>36</x:v>
      </x:c>
      <x:c r="AFF27" s="1">
        <x:v>35</x:v>
      </x:c>
      <x:c r="AFG27" s="1">
        <x:v>33</x:v>
      </x:c>
      <x:c r="AFH27" s="1">
        <x:v>31</x:v>
      </x:c>
      <x:c r="AFI27" s="1">
        <x:v>28</x:v>
      </x:c>
      <x:c r="AFJ27" s="1">
        <x:v>34</x:v>
      </x:c>
      <x:c r="AFK27" s="1">
        <x:v>37</x:v>
      </x:c>
      <x:c r="AFL27" s="1">
        <x:v>35</x:v>
      </x:c>
      <x:c r="AFM27" s="1">
        <x:v>37</x:v>
      </x:c>
      <x:c r="AFN27" s="1">
        <x:v>37</x:v>
      </x:c>
      <x:c r="AFO27" s="1">
        <x:v>34</x:v>
      </x:c>
      <x:c r="AFP27" s="1">
        <x:v>35</x:v>
      </x:c>
      <x:c r="AFQ27" s="1">
        <x:v>32</x:v>
      </x:c>
      <x:c r="AFR27" s="1">
        <x:v>37</x:v>
      </x:c>
      <x:c r="AFS27" s="1">
        <x:v>33</x:v>
      </x:c>
      <x:c r="AFT27" s="1">
        <x:v>35</x:v>
      </x:c>
      <x:c r="AFU27" s="1">
        <x:v>34</x:v>
      </x:c>
      <x:c r="AFV27" s="1">
        <x:v>29</x:v>
      </x:c>
      <x:c r="AFW27" s="1">
        <x:v>21</x:v>
      </x:c>
      <x:c r="AFX27" s="1">
        <x:v>27</x:v>
      </x:c>
      <x:c r="AFY27" s="1">
        <x:v>29</x:v>
      </x:c>
      <x:c r="AFZ27" s="1">
        <x:v>36</x:v>
      </x:c>
      <x:c r="AGA27" s="1">
        <x:v>35</x:v>
      </x:c>
      <x:c r="AGB27" s="1">
        <x:v>36</x:v>
      </x:c>
      <x:c r="AGC27" s="1">
        <x:v>37</x:v>
      </x:c>
      <x:c r="AGD27" s="1">
        <x:v>34</x:v>
      </x:c>
      <x:c r="AGE27" s="1">
        <x:v>37</x:v>
      </x:c>
      <x:c r="AGF27" s="1">
        <x:v>37</x:v>
      </x:c>
      <x:c r="AGG27" s="1">
        <x:v>37</x:v>
      </x:c>
      <x:c r="AGH27" s="1">
        <x:v>36</x:v>
      </x:c>
      <x:c r="AGI27" s="1">
        <x:v>37</x:v>
      </x:c>
      <x:c r="AGJ27" s="1">
        <x:v>34</x:v>
      </x:c>
      <x:c r="AGK27" s="1">
        <x:v>31</x:v>
      </x:c>
      <x:c r="AGL27" s="1">
        <x:v>32</x:v>
      </x:c>
      <x:c r="AGM27" s="1">
        <x:v>34</x:v>
      </x:c>
      <x:c r="AGN27" s="1">
        <x:v>33</x:v>
      </x:c>
      <x:c r="AGO27" s="1">
        <x:v>36</x:v>
      </x:c>
      <x:c r="AGP27" s="1">
        <x:v>36</x:v>
      </x:c>
      <x:c r="AGQ27" s="1">
        <x:v>35</x:v>
      </x:c>
      <x:c r="AGR27" s="1">
        <x:v>30</x:v>
      </x:c>
      <x:c r="AGS27" s="1">
        <x:v>34</x:v>
      </x:c>
      <x:c r="AGT27" s="1">
        <x:v>37</x:v>
      </x:c>
      <x:c r="AGU27" s="1">
        <x:v>34</x:v>
      </x:c>
      <x:c r="AGV27" s="1">
        <x:v>37</x:v>
      </x:c>
      <x:c r="AGW27" s="1">
        <x:v>35</x:v>
      </x:c>
      <x:c r="AGX27" s="1">
        <x:v>30</x:v>
      </x:c>
      <x:c r="AGY27" s="1">
        <x:v>28</x:v>
      </x:c>
      <x:c r="AGZ27" s="1">
        <x:v>36</x:v>
      </x:c>
      <x:c r="AHA27" s="1">
        <x:v>36</x:v>
      </x:c>
      <x:c r="AHB27" s="1">
        <x:v>35</x:v>
      </x:c>
      <x:c r="AHC27" s="1">
        <x:v>36</x:v>
      </x:c>
      <x:c r="AHD27" s="1">
        <x:v>37</x:v>
      </x:c>
      <x:c r="AHE27" s="1">
        <x:v>32</x:v>
      </x:c>
      <x:c r="AHF27" s="1">
        <x:v>31</x:v>
      </x:c>
      <x:c r="AHG27" s="1">
        <x:v>33</x:v>
      </x:c>
      <x:c r="AHH27" s="1">
        <x:v>34</x:v>
      </x:c>
      <x:c r="AHI27" s="1">
        <x:v>30</x:v>
      </x:c>
      <x:c r="AHJ27" s="1">
        <x:v>34</x:v>
      </x:c>
      <x:c r="AHK27" s="1">
        <x:v>36</x:v>
      </x:c>
      <x:c r="AHL27" s="1">
        <x:v>37</x:v>
      </x:c>
      <x:c r="AHM27" s="1">
        <x:v>34</x:v>
      </x:c>
      <x:c r="AHN27" s="1">
        <x:v>36</x:v>
      </x:c>
      <x:c r="AHO27" s="1">
        <x:v>37</x:v>
      </x:c>
      <x:c r="AHP27" s="1">
        <x:v>37</x:v>
      </x:c>
      <x:c r="AHQ27" s="1">
        <x:v>37</x:v>
      </x:c>
      <x:c r="AHR27" s="1">
        <x:v>37</x:v>
      </x:c>
      <x:c r="AHS27" s="1">
        <x:v>36</x:v>
      </x:c>
      <x:c r="AHT27" s="1">
        <x:v>32</x:v>
      </x:c>
      <x:c r="AHU27" s="1">
        <x:v>28</x:v>
      </x:c>
      <x:c r="AHV27" s="1">
        <x:v>31</x:v>
      </x:c>
      <x:c r="AHW27" s="1">
        <x:v>34</x:v>
      </x:c>
      <x:c r="AHX27" s="1">
        <x:v>33</x:v>
      </x:c>
      <x:c r="AHY27" s="1">
        <x:v>36</x:v>
      </x:c>
      <x:c r="AHZ27" s="1">
        <x:v>26</x:v>
      </x:c>
      <x:c r="AIA27" s="1">
        <x:v>21</x:v>
      </x:c>
      <x:c r="AIB27" s="1">
        <x:v>25</x:v>
      </x:c>
      <x:c r="AIC27" s="1">
        <x:v>26</x:v>
      </x:c>
      <x:c r="AID27" s="1">
        <x:v>29</x:v>
      </x:c>
      <x:c r="AIE27" s="1">
        <x:v>36</x:v>
      </x:c>
      <x:c r="AIF27" s="1">
        <x:v>35</x:v>
      </x:c>
      <x:c r="AIG27" s="1">
        <x:v>27</x:v>
      </x:c>
      <x:c r="AIH27" s="1">
        <x:v>21</x:v>
      </x:c>
      <x:c r="AII27" s="1">
        <x:v>26</x:v>
      </x:c>
      <x:c r="AIJ27" s="1">
        <x:v>31</x:v>
      </x:c>
      <x:c r="AIK27" s="1">
        <x:v>33</x:v>
      </x:c>
      <x:c r="AIL27" s="1">
        <x:v>33</x:v>
      </x:c>
      <x:c r="AIM27" s="1">
        <x:v>32</x:v>
      </x:c>
      <x:c r="AIN27" s="1">
        <x:v>31</x:v>
      </x:c>
      <x:c r="AIO27" s="1">
        <x:v>25</x:v>
      </x:c>
      <x:c r="AIP27" s="1">
        <x:v>27</x:v>
      </x:c>
      <x:c r="AIQ27" s="1">
        <x:v>30</x:v>
      </x:c>
      <x:c r="AIR27" s="1">
        <x:v>33</x:v>
      </x:c>
      <x:c r="AIS27" s="1">
        <x:v>36</x:v>
      </x:c>
      <x:c r="AIT27" s="1">
        <x:v>34</x:v>
      </x:c>
      <x:c r="AIU27" s="1">
        <x:v>35</x:v>
      </x:c>
      <x:c r="AIV27" s="1">
        <x:v>31</x:v>
      </x:c>
      <x:c r="AIW27" s="1">
        <x:v>32</x:v>
      </x:c>
      <x:c r="AIX27" s="1">
        <x:v>37</x:v>
      </x:c>
      <x:c r="AIY27" s="1">
        <x:v>36</x:v>
      </x:c>
      <x:c r="AIZ27" s="1">
        <x:v>36</x:v>
      </x:c>
      <x:c r="AJA27" s="1">
        <x:v>36</x:v>
      </x:c>
      <x:c r="AJB27" s="1">
        <x:v>28</x:v>
      </x:c>
      <x:c r="AJC27" s="1">
        <x:v>26</x:v>
      </x:c>
      <x:c r="AJD27" s="1">
        <x:v>17</x:v>
      </x:c>
      <x:c r="AJE27" s="1">
        <x:v>18</x:v>
      </x:c>
      <x:c r="AJF27" s="1">
        <x:v>14</x:v>
      </x:c>
      <x:c r="AJG27" s="1">
        <x:v>19</x:v>
      </x:c>
      <x:c r="AJH27" s="1">
        <x:v>18</x:v>
      </x:c>
      <x:c r="AJI27" s="1">
        <x:v>17</x:v>
      </x:c>
      <x:c r="AJJ27" s="1">
        <x:v>14</x:v>
      </x:c>
      <x:c r="AJK27" s="1">
        <x:v>23</x:v>
      </x:c>
      <x:c r="AJL27" s="1">
        <x:v>28</x:v>
      </x:c>
      <x:c r="AJM27" s="1">
        <x:v>26</x:v>
      </x:c>
      <x:c r="AJN27" s="1">
        <x:v>30</x:v>
      </x:c>
      <x:c r="AJO27" s="1">
        <x:v>30</x:v>
      </x:c>
      <x:c r="AJP27" s="1">
        <x:v>18</x:v>
      </x:c>
      <x:c r="AJQ27" s="1">
        <x:v>18</x:v>
      </x:c>
      <x:c r="AJR27" s="1">
        <x:v>21</x:v>
      </x:c>
      <x:c r="AJS27" s="1">
        <x:v>30</x:v>
      </x:c>
      <x:c r="AJT27" s="1">
        <x:v>26</x:v>
      </x:c>
      <x:c r="AJU27" s="1">
        <x:v>29</x:v>
      </x:c>
      <x:c r="AJV27" s="1">
        <x:v>33</x:v>
      </x:c>
      <x:c r="AJW27" s="1">
        <x:v>26</x:v>
      </x:c>
      <x:c r="AJX27" s="1">
        <x:v>21</x:v>
      </x:c>
      <x:c r="AJY27" s="1">
        <x:v>26</x:v>
      </x:c>
      <x:c r="AJZ27" s="1">
        <x:v>29</x:v>
      </x:c>
      <x:c r="AKA27" s="1">
        <x:v>34</x:v>
      </x:c>
      <x:c r="AKB27" s="1">
        <x:v>37</x:v>
      </x:c>
      <x:c r="AKC27" s="1">
        <x:v>36</x:v>
      </x:c>
      <x:c r="AKD27" s="1">
        <x:v>27</x:v>
      </x:c>
      <x:c r="AKE27" s="1">
        <x:v>26</x:v>
      </x:c>
      <x:c r="AKF27" s="1">
        <x:v>35</x:v>
      </x:c>
      <x:c r="AKG27" s="1">
        <x:v>35</x:v>
      </x:c>
      <x:c r="AKH27" s="1">
        <x:v>37</x:v>
      </x:c>
      <x:c r="AKI27" s="1">
        <x:v>36</x:v>
      </x:c>
      <x:c r="AKJ27" s="1">
        <x:v>37</x:v>
      </x:c>
      <x:c r="AKK27" s="1">
        <x:v>35</x:v>
      </x:c>
      <x:c r="AKL27" s="1">
        <x:v>32</x:v>
      </x:c>
      <x:c r="AKM27" s="1">
        <x:v>31</x:v>
      </x:c>
      <x:c r="AKN27" s="1">
        <x:v>35</x:v>
      </x:c>
      <x:c r="AKO27" s="1">
        <x:v>37</x:v>
      </x:c>
      <x:c r="AKP27" s="1">
        <x:v>34</x:v>
      </x:c>
      <x:c r="AKQ27" s="1">
        <x:v>36</x:v>
      </x:c>
      <x:c r="AKR27" s="1">
        <x:v>36</x:v>
      </x:c>
      <x:c r="AKS27" s="1">
        <x:v>36</x:v>
      </x:c>
      <x:c r="AKT27" s="1">
        <x:v>34</x:v>
      </x:c>
      <x:c r="AKU27" s="1">
        <x:v>34</x:v>
      </x:c>
      <x:c r="AKV27" s="1">
        <x:v>35</x:v>
      </x:c>
      <x:c r="AKW27" s="1">
        <x:v>30</x:v>
      </x:c>
      <x:c r="AKX27" s="1">
        <x:v>27</x:v>
      </x:c>
      <x:c r="AKY27" s="1">
        <x:v>25</x:v>
      </x:c>
      <x:c r="AKZ27" s="1">
        <x:v>22</x:v>
      </x:c>
      <x:c r="ALA27" s="1">
        <x:v>28</x:v>
      </x:c>
      <x:c r="ALB27" s="1">
        <x:v>25</x:v>
      </x:c>
      <x:c r="ALC27" s="1">
        <x:v>31</x:v>
      </x:c>
      <x:c r="ALD27" s="1">
        <x:v>28</x:v>
      </x:c>
      <x:c r="ALE27" s="1">
        <x:v>26</x:v>
      </x:c>
      <x:c r="ALF27" s="1">
        <x:v>25</x:v>
      </x:c>
      <x:c r="ALG27" s="1">
        <x:v>24</x:v>
      </x:c>
      <x:c r="ALH27" s="1">
        <x:v>27</x:v>
      </x:c>
      <x:c r="ALI27" s="1">
        <x:v>37</x:v>
      </x:c>
      <x:c r="ALJ27" s="1">
        <x:v>32</x:v>
      </x:c>
      <x:c r="ALK27" s="1">
        <x:v>32</x:v>
      </x:c>
      <x:c r="ALL27" s="1">
        <x:v>33</x:v>
      </x:c>
      <x:c r="ALM27" s="1">
        <x:v>31</x:v>
      </x:c>
      <x:c r="ALN27" s="1">
        <x:v>22</x:v>
      </x:c>
      <x:c r="ALO27" s="1">
        <x:v>31</x:v>
      </x:c>
      <x:c r="ALP27" s="1">
        <x:v>32</x:v>
      </x:c>
      <x:c r="ALQ27" s="1">
        <x:v>36</x:v>
      </x:c>
      <x:c r="ALR27" s="1">
        <x:v>37</x:v>
      </x:c>
      <x:c r="ALS27" s="1">
        <x:v>33</x:v>
      </x:c>
      <x:c r="ALT27" s="1">
        <x:v>36</x:v>
      </x:c>
      <x:c r="ALU27" s="1">
        <x:v>32</x:v>
      </x:c>
      <x:c r="ALV27" s="1">
        <x:v>28</x:v>
      </x:c>
      <x:c r="ALW27" s="1">
        <x:v>37</x:v>
      </x:c>
      <x:c r="ALX27" s="1">
        <x:v>37</x:v>
      </x:c>
      <x:c r="ALY27" s="1">
        <x:v>36</x:v>
      </x:c>
      <x:c r="ALZ27" s="1">
        <x:v>36</x:v>
      </x:c>
      <x:c r="AMA27" s="1">
        <x:v>37</x:v>
      </x:c>
      <x:c r="AMB27" s="1">
        <x:v>36</x:v>
      </x:c>
      <x:c r="AMC27" s="1">
        <x:v>37</x:v>
      </x:c>
      <x:c r="AMD27" s="1">
        <x:v>35</x:v>
      </x:c>
      <x:c r="AME27" s="1">
        <x:v>37</x:v>
      </x:c>
      <x:c r="AMF27" s="1">
        <x:v>35</x:v>
      </x:c>
      <x:c r="AMG27" s="1">
        <x:v>37</x:v>
      </x:c>
      <x:c r="AMH27" s="1">
        <x:v>37</x:v>
      </x:c>
      <x:c r="AMI27" s="1">
        <x:v>37</x:v>
      </x:c>
      <x:c r="AMJ27" s="1">
        <x:v>35</x:v>
      </x:c>
      <x:c r="AMK27" s="1">
        <x:v>37</x:v>
      </x:c>
      <x:c r="AML27" s="1">
        <x:v>35</x:v>
      </x:c>
      <x:c r="AMM27" s="1">
        <x:v>36</x:v>
      </x:c>
      <x:c r="AMN27" s="1">
        <x:v>37</x:v>
      </x:c>
      <x:c r="AMO27" s="1">
        <x:v>37</x:v>
      </x:c>
      <x:c r="AMP27" s="1">
        <x:v>36</x:v>
      </x:c>
      <x:c r="AMQ27" s="1">
        <x:v>37</x:v>
      </x:c>
      <x:c r="AMR27" s="1">
        <x:v>37</x:v>
      </x:c>
      <x:c r="AMS27" s="1">
        <x:v>29</x:v>
      </x:c>
      <x:c r="AMT27" s="1">
        <x:v>33</x:v>
      </x:c>
      <x:c r="AMU27" s="1">
        <x:v>31</x:v>
      </x:c>
      <x:c r="AMV27" s="1">
        <x:v>31</x:v>
      </x:c>
      <x:c r="AMW27" s="1">
        <x:v>29</x:v>
      </x:c>
      <x:c r="AMX27" s="1">
        <x:v>35</x:v>
      </x:c>
      <x:c r="AMY27" s="1">
        <x:v>37</x:v>
      </x:c>
      <x:c r="AMZ27" s="1">
        <x:v>37</x:v>
      </x:c>
      <x:c r="ANA27" s="1">
        <x:v>36</x:v>
      </x:c>
      <x:c r="ANB27" s="1">
        <x:v>36</x:v>
      </x:c>
      <x:c r="ANC27" s="1">
        <x:v>26</x:v>
      </x:c>
      <x:c r="AND27" s="1">
        <x:v>25</x:v>
      </x:c>
      <x:c r="ANE27" s="1">
        <x:v>33</x:v>
      </x:c>
      <x:c r="ANF27" s="1">
        <x:v>34</x:v>
      </x:c>
      <x:c r="ANG27" s="1">
        <x:v>34</x:v>
      </x:c>
      <x:c r="ANH27" s="1">
        <x:v>37</x:v>
      </x:c>
      <x:c r="ANI27" s="1">
        <x:v>37</x:v>
      </x:c>
      <x:c r="ANJ27" s="1">
        <x:v>29</x:v>
      </x:c>
      <x:c r="ANK27" s="1">
        <x:v>27</x:v>
      </x:c>
      <x:c r="ANL27" s="1">
        <x:v>33</x:v>
      </x:c>
      <x:c r="ANM27" s="1">
        <x:v>34</x:v>
      </x:c>
      <x:c r="ANN27" s="1">
        <x:v>37</x:v>
      </x:c>
      <x:c r="ANO27" s="1">
        <x:v>37</x:v>
      </x:c>
      <x:c r="ANP27" s="1">
        <x:v>37</x:v>
      </x:c>
      <x:c r="ANQ27" s="1">
        <x:v>37</x:v>
      </x:c>
      <x:c r="ANR27" s="1">
        <x:v>31</x:v>
      </x:c>
      <x:c r="ANS27" s="1">
        <x:v>34</x:v>
      </x:c>
      <x:c r="ANT27" s="1">
        <x:v>37</x:v>
      </x:c>
      <x:c r="ANU27" s="1">
        <x:v>37</x:v>
      </x:c>
      <x:c r="ANV27" s="1">
        <x:v>36</x:v>
      </x:c>
      <x:c r="ANW27" s="1">
        <x:v>36</x:v>
      </x:c>
      <x:c r="ANX27" s="1">
        <x:v>36</x:v>
      </x:c>
      <x:c r="ANY27" s="1">
        <x:v>31</x:v>
      </x:c>
      <x:c r="ANZ27" s="1">
        <x:v>36</x:v>
      </x:c>
      <x:c r="AOA27" s="1">
        <x:v>37</x:v>
      </x:c>
      <x:c r="AOB27" s="1">
        <x:v>37</x:v>
      </x:c>
      <x:c r="AOC27" s="1">
        <x:v>37</x:v>
      </x:c>
      <x:c r="AOD27" s="1">
        <x:v>37</x:v>
      </x:c>
      <x:c r="AOE27" s="1">
        <x:v>30</x:v>
      </x:c>
      <x:c r="AOF27" s="1">
        <x:v>24</x:v>
      </x:c>
      <x:c r="AOG27" s="1">
        <x:v>25</x:v>
      </x:c>
      <x:c r="AOH27" s="1">
        <x:v>25</x:v>
      </x:c>
      <x:c r="AOI27" s="1">
        <x:v>20</x:v>
      </x:c>
      <x:c r="AOJ27" s="1">
        <x:v>22</x:v>
      </x:c>
      <x:c r="AOK27" s="1">
        <x:v>26</x:v>
      </x:c>
      <x:c r="AOL27" s="1">
        <x:v>32</x:v>
      </x:c>
      <x:c r="AOM27" s="1">
        <x:v>20</x:v>
      </x:c>
      <x:c r="AON27" s="1">
        <x:v>24</x:v>
      </x:c>
      <x:c r="AOO27" s="1">
        <x:v>35</x:v>
      </x:c>
      <x:c r="AOP27" s="1">
        <x:v>34</x:v>
      </x:c>
      <x:c r="AOQ27" s="1">
        <x:v>33</x:v>
      </x:c>
      <x:c r="AOR27" s="1">
        <x:v>36</x:v>
      </x:c>
      <x:c r="AOS27" s="1">
        <x:v>36</x:v>
      </x:c>
      <x:c r="AOT27" s="1">
        <x:v>36</x:v>
      </x:c>
      <x:c r="AOU27" s="1">
        <x:v>32</x:v>
      </x:c>
      <x:c r="AOV27" s="1">
        <x:v>37</x:v>
      </x:c>
      <x:c r="AOW27" s="1">
        <x:v>36</x:v>
      </x:c>
      <x:c r="AOX27" s="1">
        <x:v>35</x:v>
      </x:c>
      <x:c r="AOY27" s="1">
        <x:v>32</x:v>
      </x:c>
      <x:c r="AOZ27" s="1">
        <x:v>31</x:v>
      </x:c>
      <x:c r="APA27" s="1">
        <x:v>25</x:v>
      </x:c>
      <x:c r="APB27" s="1">
        <x:v>32</x:v>
      </x:c>
      <x:c r="APC27" s="1">
        <x:v>30</x:v>
      </x:c>
      <x:c r="APD27" s="1">
        <x:v>29</x:v>
      </x:c>
      <x:c r="APE27" s="1">
        <x:v>31</x:v>
      </x:c>
      <x:c r="APF27" s="1">
        <x:v>35</x:v>
      </x:c>
      <x:c r="APG27" s="1">
        <x:v>23</x:v>
      </x:c>
      <x:c r="APH27" s="1">
        <x:v>18</x:v>
      </x:c>
      <x:c r="API27" s="1">
        <x:v>21</x:v>
      </x:c>
      <x:c r="APJ27" s="1">
        <x:v>20</x:v>
      </x:c>
      <x:c r="APK27" s="1">
        <x:v>19</x:v>
      </x:c>
      <x:c r="APL27" s="1">
        <x:v>29</x:v>
      </x:c>
      <x:c r="APM27" s="1">
        <x:v>31</x:v>
      </x:c>
      <x:c r="APN27" s="1">
        <x:v>36</x:v>
      </x:c>
      <x:c r="APO27" s="1">
        <x:v>32</x:v>
      </x:c>
      <x:c r="APP27" s="1">
        <x:v>27</x:v>
      </x:c>
      <x:c r="APQ27" s="1">
        <x:v>36</x:v>
      </x:c>
      <x:c r="APR27" s="1">
        <x:v>29</x:v>
      </x:c>
      <x:c r="APS27" s="1">
        <x:v>34</x:v>
      </x:c>
      <x:c r="APT27" s="1">
        <x:v>33</x:v>
      </x:c>
      <x:c r="APU27" s="1">
        <x:v>27</x:v>
      </x:c>
      <x:c r="APV27" s="1">
        <x:v>21</x:v>
      </x:c>
      <x:c r="APW27" s="1">
        <x:v>32</x:v>
      </x:c>
      <x:c r="APX27" s="1">
        <x:v>30</x:v>
      </x:c>
      <x:c r="APY27" s="1">
        <x:v>31</x:v>
      </x:c>
      <x:c r="APZ27" s="1">
        <x:v>33</x:v>
      </x:c>
      <x:c r="AQA27" s="1">
        <x:v>35</x:v>
      </x:c>
      <x:c r="AQB27" s="1">
        <x:v>35</x:v>
      </x:c>
      <x:c r="AQC27" s="1">
        <x:v>33</x:v>
      </x:c>
      <x:c r="AQD27" s="1">
        <x:v>33</x:v>
      </x:c>
      <x:c r="AQE27" s="1">
        <x:v>34</x:v>
      </x:c>
      <x:c r="AQF27" s="1">
        <x:v>35</x:v>
      </x:c>
      <x:c r="AQG27" s="1">
        <x:v>35</x:v>
      </x:c>
      <x:c r="AQH27" s="1">
        <x:v>35</x:v>
      </x:c>
      <x:c r="AQI27" s="1">
        <x:v>34</x:v>
      </x:c>
      <x:c r="AQJ27" s="1">
        <x:v>29</x:v>
      </x:c>
      <x:c r="AQK27" s="1">
        <x:v>33</x:v>
      </x:c>
      <x:c r="AQL27" s="1">
        <x:v>35</x:v>
      </x:c>
      <x:c r="AQM27" s="1">
        <x:v>34</x:v>
      </x:c>
      <x:c r="AQN27" s="1">
        <x:v>35</x:v>
      </x:c>
      <x:c r="AQO27" s="1">
        <x:v>35</x:v>
      </x:c>
      <x:c r="AQP27" s="1">
        <x:v>26</x:v>
      </x:c>
      <x:c r="AQQ27" s="1">
        <x:v>22</x:v>
      </x:c>
      <x:c r="AQR27" s="1">
        <x:v>31</x:v>
      </x:c>
      <x:c r="AQS27" s="1">
        <x:v>33</x:v>
      </x:c>
      <x:c r="AQT27" s="1">
        <x:v>34</x:v>
      </x:c>
      <x:c r="AQU27" s="1">
        <x:v>32</x:v>
      </x:c>
      <x:c r="AQV27" s="1">
        <x:v>36</x:v>
      </x:c>
      <x:c r="AQW27" s="1">
        <x:v>37</x:v>
      </x:c>
      <x:c r="AQX27" s="1">
        <x:v>33</x:v>
      </x:c>
      <x:c r="AQY27" s="1">
        <x:v>37</x:v>
      </x:c>
      <x:c r="AQZ27" s="1">
        <x:v>37</x:v>
      </x:c>
      <x:c r="ARA27" s="1">
        <x:v>34</x:v>
      </x:c>
      <x:c r="ARB27" s="1">
        <x:v>36</x:v>
      </x:c>
      <x:c r="ARC27" s="1">
        <x:v>37</x:v>
      </x:c>
      <x:c r="ARD27" s="1">
        <x:v>36</x:v>
      </x:c>
      <x:c r="ARE27" s="1">
        <x:v>34</x:v>
      </x:c>
      <x:c r="ARF27" s="1">
        <x:v>36</x:v>
      </x:c>
      <x:c r="ARG27" s="1">
        <x:v>37</x:v>
      </x:c>
      <x:c r="ARH27" s="1">
        <x:v>37</x:v>
      </x:c>
      <x:c r="ARI27" s="1">
        <x:v>37</x:v>
      </x:c>
      <x:c r="ARJ27" s="1">
        <x:v>36</x:v>
      </x:c>
      <x:c r="ARK27" s="1">
        <x:v>33</x:v>
      </x:c>
      <x:c r="ARL27" s="1">
        <x:v>30</x:v>
      </x:c>
      <x:c r="ARM27" s="1">
        <x:v>36</x:v>
      </x:c>
      <x:c r="ARN27" s="1">
        <x:v>35</x:v>
      </x:c>
      <x:c r="ARO27" s="1">
        <x:v>35</x:v>
      </x:c>
      <x:c r="ARP27" s="1">
        <x:v>36</x:v>
      </x:c>
      <x:c r="ARQ27" s="1">
        <x:v>37</x:v>
      </x:c>
      <x:c r="ARR27" s="1">
        <x:v>34</x:v>
      </x:c>
      <x:c r="ARS27" s="1">
        <x:v>27</x:v>
      </x:c>
      <x:c r="ART27" s="1">
        <x:v>33</x:v>
      </x:c>
      <x:c r="ARU27" s="1">
        <x:v>37</x:v>
      </x:c>
      <x:c r="ARV27" s="1">
        <x:v>37</x:v>
      </x:c>
      <x:c r="ARW27" s="1">
        <x:v>36</x:v>
      </x:c>
      <x:c r="ARX27" s="1">
        <x:v>37</x:v>
      </x:c>
      <x:c r="ARY27" s="1">
        <x:v>37</x:v>
      </x:c>
      <x:c r="ARZ27" s="1">
        <x:v>35</x:v>
      </x:c>
      <x:c r="ASA27" s="1">
        <x:v>36</x:v>
      </x:c>
      <x:c r="ASB27" s="1">
        <x:v>37</x:v>
      </x:c>
      <x:c r="ASC27" s="1">
        <x:v>36</x:v>
      </x:c>
      <x:c r="ASD27" s="1">
        <x:v>37</x:v>
      </x:c>
      <x:c r="ASE27" s="1">
        <x:v>37</x:v>
      </x:c>
      <x:c r="ASF27" s="1">
        <x:v>34</x:v>
      </x:c>
      <x:c r="ASG27" s="1">
        <x:v>32</x:v>
      </x:c>
      <x:c r="ASH27" s="1">
        <x:v>36</x:v>
      </x:c>
      <x:c r="ASI27" s="1">
        <x:v>36</x:v>
      </x:c>
      <x:c r="ASJ27" s="1">
        <x:v>34</x:v>
      </x:c>
      <x:c r="ASK27" s="1">
        <x:v>37</x:v>
      </x:c>
      <x:c r="ASL27" s="1">
        <x:v>37</x:v>
      </x:c>
      <x:c r="ASM27" s="1">
        <x:v>36</x:v>
      </x:c>
      <x:c r="ASN27" s="1">
        <x:v>37</x:v>
      </x:c>
      <x:c r="ASO27" s="1">
        <x:v>34</x:v>
      </x:c>
      <x:c r="ASP27" s="1">
        <x:v>36</x:v>
      </x:c>
      <x:c r="ASQ27" s="1">
        <x:v>35</x:v>
      </x:c>
      <x:c r="ASR27" s="1">
        <x:v>37</x:v>
      </x:c>
      <x:c r="ASS27" s="1">
        <x:v>37</x:v>
      </x:c>
      <x:c r="AST27" s="1">
        <x:v>36</x:v>
      </x:c>
      <x:c r="ASU27" s="1">
        <x:v>33</x:v>
      </x:c>
      <x:c r="ASV27" s="1">
        <x:v>37</x:v>
      </x:c>
      <x:c r="ASW27" s="1">
        <x:v>37</x:v>
      </x:c>
      <x:c r="ASX27" s="1">
        <x:v>32</x:v>
      </x:c>
      <x:c r="ASY27" s="1">
        <x:v>36</x:v>
      </x:c>
      <x:c r="ASZ27" s="1">
        <x:v>37</x:v>
      </x:c>
      <x:c r="ATA27" s="1">
        <x:v>37</x:v>
      </x:c>
      <x:c r="ATB27" s="1">
        <x:v>34</x:v>
      </x:c>
      <x:c r="ATC27" s="1">
        <x:v>31</x:v>
      </x:c>
      <x:c r="ATD27" s="1">
        <x:v>35</x:v>
      </x:c>
      <x:c r="ATE27" s="1">
        <x:v>32</x:v>
      </x:c>
      <x:c r="ATF27" s="1">
        <x:v>37</x:v>
      </x:c>
      <x:c r="ATG27" s="1">
        <x:v>37</x:v>
      </x:c>
      <x:c r="ATH27" s="1">
        <x:v>32</x:v>
      </x:c>
      <x:c r="ATI27" s="1">
        <x:v>24</x:v>
      </x:c>
      <x:c r="ATJ27" s="1">
        <x:v>31</x:v>
      </x:c>
      <x:c r="ATK27" s="1">
        <x:v>34</x:v>
      </x:c>
      <x:c r="ATL27" s="1">
        <x:v>36</x:v>
      </x:c>
      <x:c r="ATM27" s="1">
        <x:v>36</x:v>
      </x:c>
      <x:c r="ATN27" s="1">
        <x:v>37</x:v>
      </x:c>
      <x:c r="ATO27" s="1">
        <x:v>37</x:v>
      </x:c>
      <x:c r="ATP27" s="1">
        <x:v>35</x:v>
      </x:c>
      <x:c r="ATQ27" s="1">
        <x:v>31</x:v>
      </x:c>
      <x:c r="ATR27" s="1">
        <x:v>37</x:v>
      </x:c>
      <x:c r="ATS27" s="1">
        <x:v>36</x:v>
      </x:c>
      <x:c r="ATT27" s="1">
        <x:v>32</x:v>
      </x:c>
      <x:c r="ATU27" s="1">
        <x:v>35</x:v>
      </x:c>
      <x:c r="ATV27" s="1">
        <x:v>37</x:v>
      </x:c>
      <x:c r="ATW27" s="1">
        <x:v>35</x:v>
      </x:c>
      <x:c r="ATX27" s="1">
        <x:v>32</x:v>
      </x:c>
      <x:c r="ATY27" s="1">
        <x:v>35</x:v>
      </x:c>
      <x:c r="ATZ27" s="1">
        <x:v>36</x:v>
      </x:c>
      <x:c r="AUA27" s="1">
        <x:v>36</x:v>
      </x:c>
      <x:c r="AUB27" s="1">
        <x:v>37</x:v>
      </x:c>
      <x:c r="AUC27" s="1">
        <x:v>31</x:v>
      </x:c>
      <x:c r="AUD27" s="1">
        <x:v>26</x:v>
      </x:c>
      <x:c r="AUE27" s="1">
        <x:v>30</x:v>
      </x:c>
      <x:c r="AUF27" s="1">
        <x:v>31</x:v>
      </x:c>
      <x:c r="AUG27" s="1">
        <x:v>33</x:v>
      </x:c>
      <x:c r="AUH27" s="1">
        <x:v>33</x:v>
      </x:c>
      <x:c r="AUI27" s="1">
        <x:v>34</x:v>
      </x:c>
      <x:c r="AUJ27" s="1">
        <x:v>37</x:v>
      </x:c>
      <x:c r="AUK27" s="1">
        <x:v>34</x:v>
      </x:c>
      <x:c r="AUL27" s="1">
        <x:v>37</x:v>
      </x:c>
      <x:c r="AUM27" s="1">
        <x:v>32</x:v>
      </x:c>
      <x:c r="AUN27" s="1">
        <x:v>34</x:v>
      </x:c>
      <x:c r="AUO27" s="1">
        <x:v>34</x:v>
      </x:c>
      <x:c r="AUP27" s="1">
        <x:v>37</x:v>
      </x:c>
      <x:c r="AUQ27" s="1">
        <x:v>37</x:v>
      </x:c>
      <x:c r="AUR27" s="1">
        <x:v>30</x:v>
      </x:c>
      <x:c r="AUS27" s="1">
        <x:v>29</x:v>
      </x:c>
      <x:c r="AUT27" s="1">
        <x:v>32</x:v>
      </x:c>
      <x:c r="AUU27" s="1">
        <x:v>35</x:v>
      </x:c>
      <x:c r="AUV27" s="1">
        <x:v>36</x:v>
      </x:c>
      <x:c r="AUW27" s="1">
        <x:v>36</x:v>
      </x:c>
      <x:c r="AUX27" s="1">
        <x:v>36</x:v>
      </x:c>
      <x:c r="AUY27" s="1">
        <x:v>30</x:v>
      </x:c>
      <x:c r="AUZ27" s="1">
        <x:v>34</x:v>
      </x:c>
      <x:c r="AVA27" s="1">
        <x:v>37</x:v>
      </x:c>
      <x:c r="AVB27" s="1">
        <x:v>37</x:v>
      </x:c>
      <x:c r="AVC27" s="1">
        <x:v>35</x:v>
      </x:c>
      <x:c r="AVD27" s="1">
        <x:v>33</x:v>
      </x:c>
      <x:c r="AVE27" s="1">
        <x:v>36</x:v>
      </x:c>
      <x:c r="AVF27" s="1">
        <x:v>35</x:v>
      </x:c>
      <x:c r="AVG27" s="1">
        <x:v>33</x:v>
      </x:c>
      <x:c r="AVH27" s="1">
        <x:v>35</x:v>
      </x:c>
      <x:c r="AVI27" s="1">
        <x:v>37</x:v>
      </x:c>
      <x:c r="AVJ27" s="1">
        <x:v>37</x:v>
      </x:c>
      <x:c r="AVK27" s="1">
        <x:v>37</x:v>
      </x:c>
      <x:c r="AVL27" s="1">
        <x:v>36</x:v>
      </x:c>
      <x:c r="AVM27" s="1">
        <x:v>32</x:v>
      </x:c>
      <x:c r="AVN27" s="1">
        <x:v>34</x:v>
      </x:c>
      <x:c r="AVO27" s="1">
        <x:v>37</x:v>
      </x:c>
      <x:c r="AVP27" s="1">
        <x:v>36</x:v>
      </x:c>
      <x:c r="AVQ27" s="1">
        <x:v>37</x:v>
      </x:c>
      <x:c r="AVR27" s="1">
        <x:v>37</x:v>
      </x:c>
      <x:c r="AVS27" s="1">
        <x:v>36</x:v>
      </x:c>
      <x:c r="AVT27" s="1">
        <x:v>33</x:v>
      </x:c>
      <x:c r="AVU27" s="1">
        <x:v>29</x:v>
      </x:c>
      <x:c r="AVV27" s="1">
        <x:v>30</x:v>
      </x:c>
      <x:c r="AVW27" s="1">
        <x:v>32</x:v>
      </x:c>
      <x:c r="AVX27" s="1">
        <x:v>37</x:v>
      </x:c>
      <x:c r="AVY27" s="1">
        <x:v>36</x:v>
      </x:c>
      <x:c r="AVZ27" s="1">
        <x:v>36</x:v>
      </x:c>
      <x:c r="AWA27" s="1">
        <x:v>31</x:v>
      </x:c>
      <x:c r="AWB27" s="1">
        <x:v>33</x:v>
      </x:c>
      <x:c r="AWC27" s="1">
        <x:v>37</x:v>
      </x:c>
      <x:c r="AWD27" s="1">
        <x:v>35</x:v>
      </x:c>
      <x:c r="AWE27" s="1">
        <x:v>32</x:v>
      </x:c>
      <x:c r="AWF27" s="1">
        <x:v>33</x:v>
      </x:c>
      <x:c r="AWG27" s="1">
        <x:v>33</x:v>
      </x:c>
      <x:c r="AWH27" s="1">
        <x:v>32</x:v>
      </x:c>
      <x:c r="AWI27" s="1">
        <x:v>36</x:v>
      </x:c>
      <x:c r="AWJ27" s="1">
        <x:v>33</x:v>
      </x:c>
      <x:c r="AWK27" s="1">
        <x:v>36</x:v>
      </x:c>
      <x:c r="AWL27" s="1">
        <x:v>37</x:v>
      </x:c>
      <x:c r="AWM27" s="1">
        <x:v>36</x:v>
      </x:c>
      <x:c r="AWN27" s="1">
        <x:v>36</x:v>
      </x:c>
      <x:c r="AWO27" s="1">
        <x:v>37</x:v>
      </x:c>
      <x:c r="AWP27" s="1">
        <x:v>36</x:v>
      </x:c>
      <x:c r="AWQ27" s="1">
        <x:v>32</x:v>
      </x:c>
      <x:c r="AWR27" s="1">
        <x:v>37</x:v>
      </x:c>
      <x:c r="AWS27" s="1">
        <x:v>37</x:v>
      </x:c>
      <x:c r="AWT27" s="1">
        <x:v>30</x:v>
      </x:c>
      <x:c r="AWU27" s="1">
        <x:v>27</x:v>
      </x:c>
      <x:c r="AWV27" s="1">
        <x:v>24</x:v>
      </x:c>
      <x:c r="AWW27" s="1">
        <x:v>25</x:v>
      </x:c>
      <x:c r="AWX27" s="1">
        <x:v>27</x:v>
      </x:c>
      <x:c r="AWY27" s="1">
        <x:v>25</x:v>
      </x:c>
      <x:c r="AWZ27" s="1">
        <x:v>34</x:v>
      </x:c>
      <x:c r="AXA27" s="1">
        <x:v>35</x:v>
      </x:c>
      <x:c r="AXB27" s="1">
        <x:v>37</x:v>
      </x:c>
      <x:c r="AXC27" s="1">
        <x:v>36</x:v>
      </x:c>
      <x:c r="AXD27" s="1">
        <x:v>31</x:v>
      </x:c>
      <x:c r="AXE27" s="1">
        <x:v>34</x:v>
      </x:c>
      <x:c r="AXF27" s="1">
        <x:v>36</x:v>
      </x:c>
      <x:c r="AXG27" s="1">
        <x:v>37</x:v>
      </x:c>
      <x:c r="AXH27" s="1">
        <x:v>37</x:v>
      </x:c>
      <x:c r="AXI27" s="1">
        <x:v>31</x:v>
      </x:c>
      <x:c r="AXJ27" s="1">
        <x:v>31</x:v>
      </x:c>
      <x:c r="AXK27" s="1">
        <x:v>37</x:v>
      </x:c>
      <x:c r="AXL27" s="1">
        <x:v>37</x:v>
      </x:c>
      <x:c r="AXM27" s="1">
        <x:v>37</x:v>
      </x:c>
      <x:c r="AXN27" s="1">
        <x:v>37</x:v>
      </x:c>
      <x:c r="AXO27" s="1">
        <x:v>37</x:v>
      </x:c>
      <x:c r="AXP27" s="1">
        <x:v>37</x:v>
      </x:c>
      <x:c r="AXQ27" s="1">
        <x:v>32</x:v>
      </x:c>
      <x:c r="AXR27" s="1">
        <x:v>32</x:v>
      </x:c>
      <x:c r="AXS27" s="1">
        <x:v>33</x:v>
      </x:c>
      <x:c r="AXT27" s="1">
        <x:v>33</x:v>
      </x:c>
      <x:c r="AXU27" s="1">
        <x:v>37</x:v>
      </x:c>
      <x:c r="AXV27" s="1">
        <x:v>36</x:v>
      </x:c>
      <x:c r="AXW27" s="1">
        <x:v>35</x:v>
      </x:c>
      <x:c r="AXX27" s="1">
        <x:v>33</x:v>
      </x:c>
      <x:c r="AXY27" s="1">
        <x:v>27</x:v>
      </x:c>
      <x:c r="AXZ27" s="1">
        <x:v>28</x:v>
      </x:c>
      <x:c r="AYA27" s="1">
        <x:v>34</x:v>
      </x:c>
      <x:c r="AYB27" s="1">
        <x:v>36</x:v>
      </x:c>
      <x:c r="AYC27" s="1">
        <x:v>35</x:v>
      </x:c>
      <x:c r="AYD27" s="1">
        <x:v>31</x:v>
      </x:c>
      <x:c r="AYE27" s="1">
        <x:v>29</x:v>
      </x:c>
      <x:c r="AYF27" s="1">
        <x:v>37</x:v>
      </x:c>
      <x:c r="AYG27" s="1">
        <x:v>34</x:v>
      </x:c>
      <x:c r="AYH27" s="1">
        <x:v>33</x:v>
      </x:c>
      <x:c r="AYI27" s="1">
        <x:v>37</x:v>
      </x:c>
      <x:c r="AYJ27" s="1">
        <x:v>37</x:v>
      </x:c>
      <x:c r="AYK27" s="1">
        <x:v>34</x:v>
      </x:c>
      <x:c r="AYL27" s="1">
        <x:v>27</x:v>
      </x:c>
      <x:c r="AYM27" s="1">
        <x:v>37</x:v>
      </x:c>
      <x:c r="AYN27" s="1">
        <x:v>37</x:v>
      </x:c>
      <x:c r="AYO27" s="1">
        <x:v>36</x:v>
      </x:c>
      <x:c r="AYP27" s="1">
        <x:v>37</x:v>
      </x:c>
      <x:c r="AYQ27" s="1">
        <x:v>37</x:v>
      </x:c>
      <x:c r="AYR27" s="1">
        <x:v>37</x:v>
      </x:c>
      <x:c r="AYS27" s="1">
        <x:v>36</x:v>
      </x:c>
      <x:c r="AYT27" s="1">
        <x:v>36</x:v>
      </x:c>
      <x:c r="AYU27" s="1">
        <x:v>37</x:v>
      </x:c>
      <x:c r="AYV27" s="1">
        <x:v>37</x:v>
      </x:c>
      <x:c r="AYW27" s="1">
        <x:v>37</x:v>
      </x:c>
      <x:c r="AYX27" s="1">
        <x:v>37</x:v>
      </x:c>
      <x:c r="AYY27" s="1">
        <x:v>37</x:v>
      </x:c>
      <x:c r="AYZ27" s="1">
        <x:v>37</x:v>
      </x:c>
      <x:c r="AZA27" s="1">
        <x:v>36</x:v>
      </x:c>
      <x:c r="AZB27" s="1">
        <x:v>35</x:v>
      </x:c>
      <x:c r="AZC27" s="1">
        <x:v>37</x:v>
      </x:c>
      <x:c r="AZD27" s="1">
        <x:v>35</x:v>
      </x:c>
      <x:c r="AZE27" s="1">
        <x:v>33</x:v>
      </x:c>
      <x:c r="AZF27" s="1">
        <x:v>26</x:v>
      </x:c>
      <x:c r="AZG27" s="1">
        <x:v>27</x:v>
      </x:c>
      <x:c r="AZH27" s="1">
        <x:v>34</x:v>
      </x:c>
      <x:c r="AZI27" s="1">
        <x:v>30</x:v>
      </x:c>
      <x:c r="AZJ27" s="1">
        <x:v>29</x:v>
      </x:c>
      <x:c r="AZK27" s="1">
        <x:v>35</x:v>
      </x:c>
      <x:c r="AZL27" s="1">
        <x:v>33</x:v>
      </x:c>
      <x:c r="AZM27" s="1">
        <x:v>25</x:v>
      </x:c>
      <x:c r="AZN27" s="1">
        <x:v>28</x:v>
      </x:c>
      <x:c r="AZO27" s="1">
        <x:v>31</x:v>
      </x:c>
      <x:c r="AZP27" s="1">
        <x:v>35</x:v>
      </x:c>
      <x:c r="AZQ27" s="1">
        <x:v>33</x:v>
      </x:c>
      <x:c r="AZR27" s="1">
        <x:v>34</x:v>
      </x:c>
      <x:c r="AZS27" s="1">
        <x:v>34</x:v>
      </x:c>
      <x:c r="AZT27" s="1">
        <x:v>35</x:v>
      </x:c>
      <x:c r="AZU27" s="1">
        <x:v>32</x:v>
      </x:c>
      <x:c r="AZV27" s="1">
        <x:v>34</x:v>
      </x:c>
      <x:c r="AZW27" s="1">
        <x:v>30</x:v>
      </x:c>
      <x:c r="AZX27" s="1">
        <x:v>33</x:v>
      </x:c>
      <x:c r="AZY27" s="1">
        <x:v>32</x:v>
      </x:c>
      <x:c r="AZZ27" s="1">
        <x:v>30</x:v>
      </x:c>
      <x:c r="BAA27" s="1">
        <x:v>28</x:v>
      </x:c>
      <x:c r="BAB27" s="1">
        <x:v>28</x:v>
      </x:c>
      <x:c r="BAC27" s="1">
        <x:v>35</x:v>
      </x:c>
      <x:c r="BAD27" s="1">
        <x:v>36</x:v>
      </x:c>
      <x:c r="BAE27" s="1">
        <x:v>36</x:v>
      </x:c>
      <x:c r="BAF27" s="1">
        <x:v>37</x:v>
      </x:c>
      <x:c r="BAG27" s="1">
        <x:v>35</x:v>
      </x:c>
      <x:c r="BAH27" s="1">
        <x:v>33</x:v>
      </x:c>
      <x:c r="BAI27" s="1">
        <x:v>33</x:v>
      </x:c>
      <x:c r="BAJ27" s="1">
        <x:v>37</x:v>
      </x:c>
      <x:c r="BAK27" s="1">
        <x:v>37</x:v>
      </x:c>
      <x:c r="BAL27" s="1">
        <x:v>37</x:v>
      </x:c>
      <x:c r="BAM27" s="1">
        <x:v>36</x:v>
      </x:c>
      <x:c r="BAN27" s="1">
        <x:v>35</x:v>
      </x:c>
      <x:c r="BAO27" s="1">
        <x:v>36</x:v>
      </x:c>
      <x:c r="BAP27" s="1">
        <x:v>35</x:v>
      </x:c>
      <x:c r="BAQ27" s="1">
        <x:v>37</x:v>
      </x:c>
      <x:c r="BAR27" s="1">
        <x:v>36</x:v>
      </x:c>
      <x:c r="BAS27" s="1">
        <x:v>34</x:v>
      </x:c>
      <x:c r="BAT27" s="1">
        <x:v>33</x:v>
      </x:c>
      <x:c r="BAU27" s="1">
        <x:v>35</x:v>
      </x:c>
      <x:c r="BAV27" s="1">
        <x:v>37</x:v>
      </x:c>
      <x:c r="BAW27" s="1">
        <x:v>32</x:v>
      </x:c>
      <x:c r="BAX27" s="1">
        <x:v>36</x:v>
      </x:c>
      <x:c r="BAY27" s="1">
        <x:v>36</x:v>
      </x:c>
      <x:c r="BAZ27" s="1">
        <x:v>37</x:v>
      </x:c>
      <x:c r="BBA27" s="1">
        <x:v>37</x:v>
      </x:c>
      <x:c r="BBB27" s="1">
        <x:v>34</x:v>
      </x:c>
      <x:c r="BBC27" s="1">
        <x:v>37</x:v>
      </x:c>
      <x:c r="BBD27" s="1">
        <x:v>35</x:v>
      </x:c>
      <x:c r="BBE27" s="1">
        <x:v>36</x:v>
      </x:c>
      <x:c r="BBF27" s="1">
        <x:v>37</x:v>
      </x:c>
      <x:c r="BBG27" s="1">
        <x:v>36</x:v>
      </x:c>
      <x:c r="BBH27" s="1">
        <x:v>37</x:v>
      </x:c>
      <x:c r="BBI27" s="1">
        <x:v>37</x:v>
      </x:c>
      <x:c r="BBJ27" s="1">
        <x:v>32</x:v>
      </x:c>
      <x:c r="BBK27" s="1">
        <x:v>30</x:v>
      </x:c>
      <x:c r="BBL27" s="1">
        <x:v>37</x:v>
      </x:c>
      <x:c r="BBM27" s="1">
        <x:v>37</x:v>
      </x:c>
      <x:c r="BBN27" s="1">
        <x:v>37</x:v>
      </x:c>
      <x:c r="BBO27" s="1">
        <x:v>35</x:v>
      </x:c>
      <x:c r="BBP27" s="1">
        <x:v>34</x:v>
      </x:c>
      <x:c r="BBQ27" s="1">
        <x:v>34</x:v>
      </x:c>
      <x:c r="BBR27" s="1">
        <x:v>33</x:v>
      </x:c>
      <x:c r="BBS27" s="1">
        <x:v>34</x:v>
      </x:c>
      <x:c r="BBT27" s="1">
        <x:v>32</x:v>
      </x:c>
      <x:c r="BBU27" s="1">
        <x:v>31</x:v>
      </x:c>
      <x:c r="BBV27" s="1">
        <x:v>34</x:v>
      </x:c>
      <x:c r="BBW27" s="1">
        <x:v>34</x:v>
      </x:c>
      <x:c r="BBX27" s="1">
        <x:v>29</x:v>
      </x:c>
      <x:c r="BBY27" s="1">
        <x:v>24</x:v>
      </x:c>
      <x:c r="BBZ27" s="1">
        <x:v>24</x:v>
      </x:c>
      <x:c r="BCA27" s="1">
        <x:v>23</x:v>
      </x:c>
      <x:c r="BCB27" s="1">
        <x:v>23</x:v>
      </x:c>
      <x:c r="BCC27" s="1">
        <x:v>37</x:v>
      </x:c>
      <x:c r="BCD27" s="1">
        <x:v>37</x:v>
      </x:c>
      <x:c r="BCE27" s="1">
        <x:v>37</x:v>
      </x:c>
      <x:c r="BCF27" s="1">
        <x:v>34</x:v>
      </x:c>
      <x:c r="BCG27" s="1">
        <x:v>31</x:v>
      </x:c>
      <x:c r="BCH27" s="1">
        <x:v>31</x:v>
      </x:c>
      <x:c r="BCI27" s="1">
        <x:v>35</x:v>
      </x:c>
      <x:c r="BCJ27" s="1">
        <x:v>37</x:v>
      </x:c>
      <x:c r="BCK27" s="1">
        <x:v>36</x:v>
      </x:c>
      <x:c r="BCL27" s="1">
        <x:v>37</x:v>
      </x:c>
      <x:c r="BCM27" s="1">
        <x:v>36</x:v>
      </x:c>
      <x:c r="BCN27" s="1">
        <x:v>37</x:v>
      </x:c>
      <x:c r="BCO27" s="1">
        <x:v>37</x:v>
      </x:c>
      <x:c r="BCP27" s="1">
        <x:v>36</x:v>
      </x:c>
      <x:c r="BCQ27" s="1">
        <x:v>36</x:v>
      </x:c>
      <x:c r="BCR27" s="1">
        <x:v>37</x:v>
      </x:c>
      <x:c r="BCS27" s="1">
        <x:v>36</x:v>
      </x:c>
      <x:c r="BCT27" s="1">
        <x:v>35</x:v>
      </x:c>
      <x:c r="BCU27" s="1">
        <x:v>37</x:v>
      </x:c>
      <x:c r="BCV27" s="1">
        <x:v>37</x:v>
      </x:c>
      <x:c r="BCW27" s="1">
        <x:v>36</x:v>
      </x:c>
      <x:c r="BCX27" s="1">
        <x:v>37</x:v>
      </x:c>
      <x:c r="BCY27" s="1">
        <x:v>37</x:v>
      </x:c>
      <x:c r="BCZ27" s="1">
        <x:v>37</x:v>
      </x:c>
      <x:c r="BDA27" s="1">
        <x:v>36</x:v>
      </x:c>
      <x:c r="BDB27" s="1">
        <x:v>37</x:v>
      </x:c>
      <x:c r="BDC27" s="1">
        <x:v>37</x:v>
      </x:c>
      <x:c r="BDD27" s="1">
        <x:v>37</x:v>
      </x:c>
      <x:c r="BDE27" s="1">
        <x:v>36</x:v>
      </x:c>
      <x:c r="BDF27" s="1">
        <x:v>37</x:v>
      </x:c>
      <x:c r="BDG27" s="1">
        <x:v>36</x:v>
      </x:c>
      <x:c r="BDH27" s="1">
        <x:v>31</x:v>
      </x:c>
      <x:c r="BDI27" s="1">
        <x:v>35</x:v>
      </x:c>
      <x:c r="BDJ27" s="1">
        <x:v>37</x:v>
      </x:c>
      <x:c r="BDK27" s="1">
        <x:v>37</x:v>
      </x:c>
      <x:c r="BDL27" s="1">
        <x:v>36</x:v>
      </x:c>
      <x:c r="BDM27" s="1">
        <x:v>37</x:v>
      </x:c>
      <x:c r="BDN27" s="1">
        <x:v>36</x:v>
      </x:c>
      <x:c r="BDO27" s="1">
        <x:v>34</x:v>
      </x:c>
      <x:c r="BDP27" s="1">
        <x:v>36</x:v>
      </x:c>
      <x:c r="BDQ27" s="1">
        <x:v>37</x:v>
      </x:c>
      <x:c r="BDR27" s="1">
        <x:v>36</x:v>
      </x:c>
      <x:c r="BDS27" s="1">
        <x:v>37</x:v>
      </x:c>
      <x:c r="BDT27" s="1">
        <x:v>36</x:v>
      </x:c>
      <x:c r="BDU27" s="1">
        <x:v>34</x:v>
      </x:c>
      <x:c r="BDV27" s="1">
        <x:v>29</x:v>
      </x:c>
      <x:c r="BDW27" s="1">
        <x:v>36</x:v>
      </x:c>
      <x:c r="BDX27" s="1">
        <x:v>35</x:v>
      </x:c>
      <x:c r="BDY27" s="1">
        <x:v>35</x:v>
      </x:c>
      <x:c r="BDZ27" s="1">
        <x:v>37</x:v>
      </x:c>
      <x:c r="BEA27" s="1">
        <x:v>37</x:v>
      </x:c>
      <x:c r="BEB27" s="1">
        <x:v>37</x:v>
      </x:c>
      <x:c r="BEC27" s="1">
        <x:v>36</x:v>
      </x:c>
      <x:c r="BED27" s="1">
        <x:v>37</x:v>
      </x:c>
      <x:c r="BEE27" s="1">
        <x:v>37</x:v>
      </x:c>
      <x:c r="BEF27" s="1">
        <x:v>37</x:v>
      </x:c>
      <x:c r="BEG27" s="1">
        <x:v>36</x:v>
      </x:c>
      <x:c r="BEH27" s="1">
        <x:v>34</x:v>
      </x:c>
      <x:c r="BEI27" s="1">
        <x:v>35</x:v>
      </x:c>
      <x:c r="BEJ27" s="1">
        <x:v>33</x:v>
      </x:c>
      <x:c r="BEK27" s="1">
        <x:v>37</x:v>
      </x:c>
      <x:c r="BEL27" s="1">
        <x:v>36</x:v>
      </x:c>
      <x:c r="BEM27" s="1">
        <x:v>37</x:v>
      </x:c>
      <x:c r="BEN27" s="1">
        <x:v>37</x:v>
      </x:c>
      <x:c r="BEO27" s="1">
        <x:v>37</x:v>
      </x:c>
      <x:c r="BEP27" s="1">
        <x:v>34</x:v>
      </x:c>
      <x:c r="BEQ27" s="1">
        <x:v>28</x:v>
      </x:c>
      <x:c r="BER27" s="1">
        <x:v>30</x:v>
      </x:c>
      <x:c r="BES27" s="1">
        <x:v>33</x:v>
      </x:c>
      <x:c r="BET27" s="1">
        <x:v>35</x:v>
      </x:c>
      <x:c r="BEU27" s="1">
        <x:v>36</x:v>
      </x:c>
      <x:c r="BEV27" s="1">
        <x:v>36</x:v>
      </x:c>
      <x:c r="BEW27" s="1">
        <x:v>37</x:v>
      </x:c>
      <x:c r="BEX27" s="1">
        <x:v>33</x:v>
      </x:c>
      <x:c r="BEY27" s="1">
        <x:v>37</x:v>
      </x:c>
      <x:c r="BEZ27" s="1">
        <x:v>36</x:v>
      </x:c>
      <x:c r="BFA27" s="1">
        <x:v>37</x:v>
      </x:c>
      <x:c r="BFB27" s="1">
        <x:v>34</x:v>
      </x:c>
      <x:c r="BFC27" s="1">
        <x:v>35</x:v>
      </x:c>
      <x:c r="BFD27" s="1">
        <x:v>30</x:v>
      </x:c>
      <x:c r="BFE27" s="1">
        <x:v>25</x:v>
      </x:c>
      <x:c r="BFF27" s="1">
        <x:v>32</x:v>
      </x:c>
      <x:c r="BFG27" s="1">
        <x:v>29</x:v>
      </x:c>
      <x:c r="BFH27" s="1">
        <x:v>35</x:v>
      </x:c>
      <x:c r="BFI27" s="1">
        <x:v>36</x:v>
      </x:c>
      <x:c r="BFJ27" s="1">
        <x:v>36</x:v>
      </x:c>
      <x:c r="BFK27" s="1">
        <x:v>37</x:v>
      </x:c>
      <x:c r="BFL27" s="1">
        <x:v>34</x:v>
      </x:c>
      <x:c r="BFM27" s="1">
        <x:v>36</x:v>
      </x:c>
      <x:c r="BFN27" s="1">
        <x:v>36</x:v>
      </x:c>
      <x:c r="BFO27" s="1">
        <x:v>37</x:v>
      </x:c>
      <x:c r="BFP27" s="1">
        <x:v>37</x:v>
      </x:c>
      <x:c r="BFQ27" s="1">
        <x:v>36</x:v>
      </x:c>
      <x:c r="BFR27" s="1">
        <x:v>29</x:v>
      </x:c>
      <x:c r="BFS27" s="1">
        <x:v>26</x:v>
      </x:c>
      <x:c r="BFT27" s="1">
        <x:v>29</x:v>
      </x:c>
      <x:c r="BFU27" s="1">
        <x:v>31</x:v>
      </x:c>
      <x:c r="BFV27" s="1">
        <x:v>33</x:v>
      </x:c>
      <x:c r="BFW27" s="1">
        <x:v>36</x:v>
      </x:c>
      <x:c r="BFX27" s="1">
        <x:v>31</x:v>
      </x:c>
      <x:c r="BFY27" s="1">
        <x:v>35</x:v>
      </x:c>
      <x:c r="BFZ27" s="1">
        <x:v>35</x:v>
      </x:c>
      <x:c r="BGA27" s="1">
        <x:v>35</x:v>
      </x:c>
      <x:c r="BGB27" s="1">
        <x:v>37</x:v>
      </x:c>
      <x:c r="BGC27" s="1">
        <x:v>37</x:v>
      </x:c>
      <x:c r="BGD27" s="1">
        <x:v>36</x:v>
      </x:c>
      <x:c r="BGE27" s="1">
        <x:v>37</x:v>
      </x:c>
      <x:c r="BGF27" s="1">
        <x:v>32</x:v>
      </x:c>
      <x:c r="BGG27" s="1">
        <x:v>31</x:v>
      </x:c>
      <x:c r="BGH27" s="1">
        <x:v>37</x:v>
      </x:c>
      <x:c r="BGI27" s="1">
        <x:v>36</x:v>
      </x:c>
      <x:c r="BGJ27" s="1">
        <x:v>36</x:v>
      </x:c>
      <x:c r="BGK27" s="1">
        <x:v>37</x:v>
      </x:c>
      <x:c r="BGL27" s="1">
        <x:v>36</x:v>
      </x:c>
      <x:c r="BGM27" s="1">
        <x:v>37</x:v>
      </x:c>
      <x:c r="BGN27" s="1">
        <x:v>37</x:v>
      </x:c>
      <x:c r="BGO27" s="1">
        <x:v>37</x:v>
      </x:c>
      <x:c r="BGP27" s="1">
        <x:v>37</x:v>
      </x:c>
      <x:c r="BGQ27" s="1">
        <x:v>35</x:v>
      </x:c>
      <x:c r="BGR27" s="1">
        <x:v>37</x:v>
      </x:c>
      <x:c r="BGS27" s="1">
        <x:v>36</x:v>
      </x:c>
      <x:c r="BGT27" s="1">
        <x:v>32</x:v>
      </x:c>
      <x:c r="BGU27" s="1">
        <x:v>28</x:v>
      </x:c>
      <x:c r="BGV27" s="1">
        <x:v>34</x:v>
      </x:c>
      <x:c r="BGW27" s="1">
        <x:v>36</x:v>
      </x:c>
      <x:c r="BGX27" s="1">
        <x:v>34</x:v>
      </x:c>
      <x:c r="BGY27" s="1">
        <x:v>33</x:v>
      </x:c>
      <x:c r="BGZ27" s="1">
        <x:v>35</x:v>
      </x:c>
      <x:c r="BHA27" s="1">
        <x:v>29</x:v>
      </x:c>
      <x:c r="BHB27" s="1">
        <x:v>27</x:v>
      </x:c>
      <x:c r="BHC27" s="1">
        <x:v>31</x:v>
      </x:c>
      <x:c r="BHD27" s="1">
        <x:v>24</x:v>
      </x:c>
      <x:c r="BHE27" s="1">
        <x:v>24</x:v>
      </x:c>
      <x:c r="BHF27" s="1">
        <x:v>34</x:v>
      </x:c>
      <x:c r="BHG27" s="1">
        <x:v>34</x:v>
      </x:c>
      <x:c r="BHH27" s="1">
        <x:v>36</x:v>
      </x:c>
      <x:c r="BHI27" s="1">
        <x:v>31</x:v>
      </x:c>
      <x:c r="BHJ27" s="1">
        <x:v>28</x:v>
      </x:c>
      <x:c r="BHK27" s="1">
        <x:v>35</x:v>
      </x:c>
      <x:c r="BHL27" s="1">
        <x:v>33</x:v>
      </x:c>
      <x:c r="BHM27" s="1">
        <x:v>36</x:v>
      </x:c>
      <x:c r="BHN27" s="1">
        <x:v>36</x:v>
      </x:c>
      <x:c r="BHO27" s="1">
        <x:v>37</x:v>
      </x:c>
      <x:c r="BHP27" s="1">
        <x:v>36</x:v>
      </x:c>
      <x:c r="BHQ27" s="1">
        <x:v>35</x:v>
      </x:c>
      <x:c r="BHR27" s="1">
        <x:v>37</x:v>
      </x:c>
      <x:c r="BHS27" s="1">
        <x:v>36</x:v>
      </x:c>
      <x:c r="BHT27" s="1">
        <x:v>34</x:v>
      </x:c>
      <x:c r="BHU27" s="1">
        <x:v>35</x:v>
      </x:c>
      <x:c r="BHV27" s="1">
        <x:v>32</x:v>
      </x:c>
      <x:c r="BHW27" s="1">
        <x:v>29</x:v>
      </x:c>
      <x:c r="BHX27" s="1">
        <x:v>34</x:v>
      </x:c>
      <x:c r="BHY27" s="1">
        <x:v>35</x:v>
      </x:c>
      <x:c r="BHZ27" s="1">
        <x:v>37</x:v>
      </x:c>
      <x:c r="BIA27" s="1">
        <x:v>36</x:v>
      </x:c>
      <x:c r="BIB27" s="1">
        <x:v>37</x:v>
      </x:c>
      <x:c r="BIC27" s="1">
        <x:v>37</x:v>
      </x:c>
      <x:c r="BID27" s="1">
        <x:v>33</x:v>
      </x:c>
      <x:c r="BIE27" s="1">
        <x:v>37</x:v>
      </x:c>
      <x:c r="BIF27" s="1">
        <x:v>31</x:v>
      </x:c>
      <x:c r="BIG27" s="1">
        <x:v>33</x:v>
      </x:c>
      <x:c r="BIH27" s="1">
        <x:v>35</x:v>
      </x:c>
      <x:c r="BII27" s="1">
        <x:v>35</x:v>
      </x:c>
      <x:c r="BIJ27" s="1">
        <x:v>36</x:v>
      </x:c>
      <x:c r="BIK27" s="1">
        <x:v>35</x:v>
      </x:c>
      <x:c r="BIL27" s="1">
        <x:v>33</x:v>
      </x:c>
      <x:c r="BIM27" s="1">
        <x:v>34</x:v>
      </x:c>
      <x:c r="BIN27" s="1">
        <x:v>37</x:v>
      </x:c>
      <x:c r="BIO27" s="1">
        <x:v>32</x:v>
      </x:c>
      <x:c r="BIP27" s="1">
        <x:v>26</x:v>
      </x:c>
      <x:c r="BIQ27" s="1">
        <x:v>22</x:v>
      </x:c>
      <x:c r="BIR27" s="1">
        <x:v>24</x:v>
      </x:c>
      <x:c r="BIS27" s="1">
        <x:v>31</x:v>
      </x:c>
      <x:c r="BIT27" s="1">
        <x:v>35</x:v>
      </x:c>
      <x:c r="BIU27" s="1">
        <x:v>34</x:v>
      </x:c>
      <x:c r="BIV27" s="1">
        <x:v>34</x:v>
      </x:c>
      <x:c r="BIW27" s="1">
        <x:v>35</x:v>
      </x:c>
      <x:c r="BIX27" s="1">
        <x:v>36</x:v>
      </x:c>
      <x:c r="BIY27" s="1">
        <x:v>32</x:v>
      </x:c>
      <x:c r="BIZ27" s="1">
        <x:v>31</x:v>
      </x:c>
      <x:c r="BJA27" s="1">
        <x:v>31</x:v>
      </x:c>
      <x:c r="BJB27" s="1">
        <x:v>29</x:v>
      </x:c>
      <x:c r="BJC27" s="1">
        <x:v>29</x:v>
      </x:c>
      <x:c r="BJD27" s="1">
        <x:v>29</x:v>
      </x:c>
      <x:c r="BJE27" s="1">
        <x:v>22</x:v>
      </x:c>
      <x:c r="BJF27" s="1">
        <x:v>20</x:v>
      </x:c>
      <x:c r="BJG27" s="1">
        <x:v>27</x:v>
      </x:c>
      <x:c r="BJH27" s="1">
        <x:v>29</x:v>
      </x:c>
      <x:c r="BJI27" s="1">
        <x:v>33</x:v>
      </x:c>
      <x:c r="BJJ27" s="1">
        <x:v>37</x:v>
      </x:c>
      <x:c r="BJK27" s="1">
        <x:v>36</x:v>
      </x:c>
      <x:c r="BJL27" s="1">
        <x:v>37</x:v>
      </x:c>
      <x:c r="BJM27" s="1">
        <x:v>35</x:v>
      </x:c>
      <x:c r="BJN27" s="1">
        <x:v>31</x:v>
      </x:c>
      <x:c r="BJO27" s="1">
        <x:v>33</x:v>
      </x:c>
      <x:c r="BJP27" s="1">
        <x:v>35</x:v>
      </x:c>
      <x:c r="BJQ27" s="1">
        <x:v>36</x:v>
      </x:c>
      <x:c r="BJR27" s="1">
        <x:v>31</x:v>
      </x:c>
      <x:c r="BJS27" s="1">
        <x:v>31</x:v>
      </x:c>
      <x:c r="BJT27" s="1">
        <x:v>23</x:v>
      </x:c>
      <x:c r="BJU27" s="1">
        <x:v>23</x:v>
      </x:c>
      <x:c r="BJV27" s="1">
        <x:v>27</x:v>
      </x:c>
      <x:c r="BJW27" s="1">
        <x:v>32</x:v>
      </x:c>
      <x:c r="BJX27" s="1">
        <x:v>34</x:v>
      </x:c>
      <x:c r="BJY27" s="1">
        <x:v>37</x:v>
      </x:c>
      <x:c r="BJZ27" s="1">
        <x:v>36</x:v>
      </x:c>
      <x:c r="BKA27" s="1">
        <x:v>34</x:v>
      </x:c>
      <x:c r="BKB27" s="1">
        <x:v>28</x:v>
      </x:c>
      <x:c r="BKC27" s="1">
        <x:v>30</x:v>
      </x:c>
      <x:c r="BKD27" s="1">
        <x:v>31</x:v>
      </x:c>
      <x:c r="BKE27" s="1">
        <x:v>37</x:v>
      </x:c>
      <x:c r="BKF27" s="1">
        <x:v>37</x:v>
      </x:c>
      <x:c r="BKG27" s="1">
        <x:v>31</x:v>
      </x:c>
      <x:c r="BKH27" s="1">
        <x:v>26</x:v>
      </x:c>
      <x:c r="BKI27" s="1">
        <x:v>33</x:v>
      </x:c>
      <x:c r="BKJ27" s="1">
        <x:v>33</x:v>
      </x:c>
      <x:c r="BKK27" s="1">
        <x:v>35</x:v>
      </x:c>
      <x:c r="BKL27" s="1">
        <x:v>37</x:v>
      </x:c>
      <x:c r="BKM27" s="1">
        <x:v>34</x:v>
      </x:c>
      <x:c r="BKN27" s="1">
        <x:v>33</x:v>
      </x:c>
      <x:c r="BKO27" s="1">
        <x:v>29</x:v>
      </x:c>
      <x:c r="BKP27" s="1">
        <x:v>35</x:v>
      </x:c>
      <x:c r="BKQ27" s="1">
        <x:v>37</x:v>
      </x:c>
      <x:c r="BKR27" s="1">
        <x:v>37</x:v>
      </x:c>
      <x:c r="BKS27" s="1">
        <x:v>37</x:v>
      </x:c>
      <x:c r="BKT27" s="1">
        <x:v>37</x:v>
      </x:c>
      <x:c r="BKU27" s="1">
        <x:v>37</x:v>
      </x:c>
      <x:c r="BKV27" s="1">
        <x:v>34</x:v>
      </x:c>
      <x:c r="BKW27" s="1">
        <x:v>35</x:v>
      </x:c>
      <x:c r="BKX27" s="1">
        <x:v>37</x:v>
      </x:c>
      <x:c r="BKY27" s="1">
        <x:v>36</x:v>
      </x:c>
      <x:c r="BKZ27" s="1">
        <x:v>37</x:v>
      </x:c>
      <x:c r="BLA27" s="1">
        <x:v>37</x:v>
      </x:c>
      <x:c r="BLB27" s="1">
        <x:v>36</x:v>
      </x:c>
      <x:c r="BLC27" s="1">
        <x:v>35</x:v>
      </x:c>
      <x:c r="BLD27" s="1">
        <x:v>37</x:v>
      </x:c>
      <x:c r="BLE27" s="1">
        <x:v>37</x:v>
      </x:c>
      <x:c r="BLF27" s="1">
        <x:v>34</x:v>
      </x:c>
      <x:c r="BLG27" s="1">
        <x:v>36</x:v>
      </x:c>
      <x:c r="BLH27" s="1">
        <x:v>31</x:v>
      </x:c>
      <x:c r="BLI27" s="1">
        <x:v>20</x:v>
      </x:c>
      <x:c r="BLJ27" s="1">
        <x:v>20</x:v>
      </x:c>
      <x:c r="BLK27" s="1">
        <x:v>20</x:v>
      </x:c>
      <x:c r="BLL27" s="1">
        <x:v>19</x:v>
      </x:c>
      <x:c r="BLM27" s="1">
        <x:v>20</x:v>
      </x:c>
      <x:c r="BLN27" s="1">
        <x:v>23</x:v>
      </x:c>
      <x:c r="BLO27" s="1">
        <x:v>20</x:v>
      </x:c>
      <x:c r="BLP27" s="1">
        <x:v>20</x:v>
      </x:c>
      <x:c r="BLQ27" s="1">
        <x:v>23</x:v>
      </x:c>
      <x:c r="BLR27" s="1">
        <x:v>22</x:v>
      </x:c>
      <x:c r="BLS27" s="1">
        <x:v>26</x:v>
      </x:c>
      <x:c r="BLT27" s="1">
        <x:v>24</x:v>
      </x:c>
      <x:c r="BLU27" s="1">
        <x:v>25</x:v>
      </x:c>
      <x:c r="BLV27" s="1">
        <x:v>22</x:v>
      </x:c>
      <x:c r="BLW27" s="1">
        <x:v>17</x:v>
      </x:c>
      <x:c r="BLX27" s="1">
        <x:v>14</x:v>
      </x:c>
      <x:c r="BLY27" s="1">
        <x:v>16</x:v>
      </x:c>
      <x:c r="BLZ27" s="1">
        <x:v>17</x:v>
      </x:c>
      <x:c r="BMA27" s="1">
        <x:v>17</x:v>
      </x:c>
      <x:c r="BMB27" s="1">
        <x:v>35</x:v>
      </x:c>
      <x:c r="BMC27" s="1">
        <x:v>34</x:v>
      </x:c>
      <x:c r="BMD27" s="1">
        <x:v>30</x:v>
      </x:c>
      <x:c r="BME27" s="1">
        <x:v>28</x:v>
      </x:c>
      <x:c r="BMF27" s="1">
        <x:v>34</x:v>
      </x:c>
      <x:c r="BMG27" s="1">
        <x:v>37</x:v>
      </x:c>
      <x:c r="BMH27" s="1">
        <x:v>36</x:v>
      </x:c>
      <x:c r="BMI27" s="1">
        <x:v>37</x:v>
      </x:c>
      <x:c r="BMJ27" s="1">
        <x:v>37</x:v>
      </x:c>
      <x:c r="BMK27" s="1">
        <x:v>35</x:v>
      </x:c>
      <x:c r="BML27" s="1">
        <x:v>33</x:v>
      </x:c>
      <x:c r="BMM27" s="1">
        <x:v>36</x:v>
      </x:c>
      <x:c r="BMN27" s="1">
        <x:v>37</x:v>
      </x:c>
      <x:c r="BMO27" s="1">
        <x:v>34</x:v>
      </x:c>
      <x:c r="BMP27" s="1">
        <x:v>36</x:v>
      </x:c>
      <x:c r="BMQ27" s="1">
        <x:v>37</x:v>
      </x:c>
      <x:c r="BMR27" s="1">
        <x:v>37</x:v>
      </x:c>
      <x:c r="BMS27" s="1">
        <x:v>35</x:v>
      </x:c>
      <x:c r="BMT27" s="1">
        <x:v>34</x:v>
      </x:c>
      <x:c r="BMU27" s="1">
        <x:v>37</x:v>
      </x:c>
      <x:c r="BMV27" s="1">
        <x:v>37</x:v>
      </x:c>
      <x:c r="BMW27" s="1">
        <x:v>34</x:v>
      </x:c>
      <x:c r="BMX27" s="1">
        <x:v>35</x:v>
      </x:c>
      <x:c r="BMY27" s="1">
        <x:v>34</x:v>
      </x:c>
      <x:c r="BMZ27" s="1">
        <x:v>27</x:v>
      </x:c>
      <x:c r="BNA27" s="1">
        <x:v>31</x:v>
      </x:c>
      <x:c r="BNB27" s="1">
        <x:v>32</x:v>
      </x:c>
      <x:c r="BNC27" s="1">
        <x:v>36</x:v>
      </x:c>
      <x:c r="BND27" s="1">
        <x:v>34</x:v>
      </x:c>
      <x:c r="BNE27" s="1">
        <x:v>33</x:v>
      </x:c>
      <x:c r="BNF27" s="1">
        <x:v>27</x:v>
      </x:c>
      <x:c r="BNG27" s="1">
        <x:v>23</x:v>
      </x:c>
      <x:c r="BNH27" s="1">
        <x:v>32</x:v>
      </x:c>
      <x:c r="BNI27" s="1">
        <x:v>35</x:v>
      </x:c>
      <x:c r="BNJ27" s="1">
        <x:v>36</x:v>
      </x:c>
      <x:c r="BNK27" s="1">
        <x:v>37</x:v>
      </x:c>
      <x:c r="BNL27" s="1">
        <x:v>37</x:v>
      </x:c>
      <x:c r="BNM27" s="1">
        <x:v>37</x:v>
      </x:c>
      <x:c r="BNN27" s="1">
        <x:v>31</x:v>
      </x:c>
      <x:c r="BNO27" s="1">
        <x:v>33</x:v>
      </x:c>
      <x:c r="BNP27" s="1">
        <x:v>34</x:v>
      </x:c>
      <x:c r="BNQ27" s="1">
        <x:v>34</x:v>
      </x:c>
      <x:c r="BNR27" s="1">
        <x:v>34</x:v>
      </x:c>
      <x:c r="BNS27" s="1">
        <x:v>37</x:v>
      </x:c>
      <x:c r="BNT27" s="1">
        <x:v>37</x:v>
      </x:c>
      <x:c r="BNU27" s="1">
        <x:v>30</x:v>
      </x:c>
      <x:c r="BNV27" s="1">
        <x:v>34</x:v>
      </x:c>
      <x:c r="BNW27" s="1">
        <x:v>36</x:v>
      </x:c>
      <x:c r="BNX27" s="1">
        <x:v>34</x:v>
      </x:c>
      <x:c r="BNY27" s="1">
        <x:v>36</x:v>
      </x:c>
      <x:c r="BNZ27" s="1">
        <x:v>37</x:v>
      </x:c>
      <x:c r="BOA27" s="1">
        <x:v>32</x:v>
      </x:c>
      <x:c r="BOB27" s="1">
        <x:v>21</x:v>
      </x:c>
      <x:c r="BOC27" s="1">
        <x:v>32</x:v>
      </x:c>
      <x:c r="BOD27" s="1">
        <x:v>36</x:v>
      </x:c>
      <x:c r="BOE27" s="1">
        <x:v>35</x:v>
      </x:c>
      <x:c r="BOF27" s="1">
        <x:v>36</x:v>
      </x:c>
      <x:c r="BOG27" s="1">
        <x:v>37</x:v>
      </x:c>
      <x:c r="BOH27" s="1">
        <x:v>37</x:v>
      </x:c>
      <x:c r="BOI27" s="1">
        <x:v>35</x:v>
      </x:c>
      <x:c r="BOJ27" s="1">
        <x:v>36</x:v>
      </x:c>
      <x:c r="BOK27" s="1">
        <x:v>35</x:v>
      </x:c>
      <x:c r="BOL27" s="1">
        <x:v>36</x:v>
      </x:c>
      <x:c r="BOM27" s="1">
        <x:v>36</x:v>
      </x:c>
      <x:c r="BON27" s="1">
        <x:v>37</x:v>
      </x:c>
      <x:c r="BOO27" s="1">
        <x:v>37</x:v>
      </x:c>
      <x:c r="BOP27" s="1">
        <x:v>33</x:v>
      </x:c>
      <x:c r="BOQ27" s="1">
        <x:v>37</x:v>
      </x:c>
      <x:c r="BOR27" s="1">
        <x:v>37</x:v>
      </x:c>
      <x:c r="BOS27" s="1">
        <x:v>37</x:v>
      </x:c>
      <x:c r="BOT27" s="1">
        <x:v>36</x:v>
      </x:c>
      <x:c r="BOU27" s="1">
        <x:v>36</x:v>
      </x:c>
      <x:c r="BOV27" s="1">
        <x:v>34</x:v>
      </x:c>
      <x:c r="BOW27" s="1">
        <x:v>31</x:v>
      </x:c>
      <x:c r="BOX27" s="1">
        <x:v>33</x:v>
      </x:c>
      <x:c r="BOY27" s="1">
        <x:v>37</x:v>
      </x:c>
      <x:c r="BOZ27" s="1">
        <x:v>37</x:v>
      </x:c>
      <x:c r="BPA27" s="1">
        <x:v>37</x:v>
      </x:c>
      <x:c r="BPB27" s="1">
        <x:v>37</x:v>
      </x:c>
      <x:c r="BPC27" s="1">
        <x:v>37</x:v>
      </x:c>
      <x:c r="BPD27" s="1">
        <x:v>32</x:v>
      </x:c>
      <x:c r="BPE27" s="1">
        <x:v>33</x:v>
      </x:c>
      <x:c r="BPF27" s="1">
        <x:v>35</x:v>
      </x:c>
      <x:c r="BPG27" s="1">
        <x:v>33</x:v>
      </x:c>
      <x:c r="BPH27" s="1">
        <x:v>36</x:v>
      </x:c>
      <x:c r="BPI27" s="1">
        <x:v>37</x:v>
      </x:c>
      <x:c r="BPJ27" s="1">
        <x:v>37</x:v>
      </x:c>
      <x:c r="BPK27" s="1">
        <x:v>30</x:v>
      </x:c>
      <x:c r="BPL27" s="1">
        <x:v>35</x:v>
      </x:c>
      <x:c r="BPM27" s="1">
        <x:v>36</x:v>
      </x:c>
      <x:c r="BPN27" s="1">
        <x:v>37</x:v>
      </x:c>
      <x:c r="BPO27" s="1">
        <x:v>37</x:v>
      </x:c>
      <x:c r="BPP27" s="1">
        <x:v>37</x:v>
      </x:c>
      <x:c r="BPQ27" s="1">
        <x:v>37</x:v>
      </x:c>
      <x:c r="BPR27" s="1">
        <x:v>37</x:v>
      </x:c>
      <x:c r="BPS27" s="1">
        <x:v>37</x:v>
      </x:c>
      <x:c r="BPT27" s="1">
        <x:v>37</x:v>
      </x:c>
      <x:c r="BPU27" s="1">
        <x:v>37</x:v>
      </x:c>
      <x:c r="BPV27" s="1">
        <x:v>34</x:v>
      </x:c>
      <x:c r="BPW27" s="1">
        <x:v>36</x:v>
      </x:c>
      <x:c r="BPX27" s="1">
        <x:v>34</x:v>
      </x:c>
      <x:c r="BPY27" s="1">
        <x:v>25</x:v>
      </x:c>
      <x:c r="BPZ27" s="1">
        <x:v>32</x:v>
      </x:c>
      <x:c r="BQA27" s="1">
        <x:v>35</x:v>
      </x:c>
      <x:c r="BQB27" s="1">
        <x:v>36</x:v>
      </x:c>
      <x:c r="BQC27" s="1">
        <x:v>36</x:v>
      </x:c>
      <x:c r="BQD27" s="1">
        <x:v>37</x:v>
      </x:c>
      <x:c r="BQE27" s="1">
        <x:v>37</x:v>
      </x:c>
      <x:c r="BQF27" s="1">
        <x:v>34</x:v>
      </x:c>
      <x:c r="BQG27" s="1">
        <x:v>34</x:v>
      </x:c>
      <x:c r="BQH27" s="1">
        <x:v>33</x:v>
      </x:c>
      <x:c r="BQI27" s="1">
        <x:v>34</x:v>
      </x:c>
      <x:c r="BQJ27" s="1">
        <x:v>37</x:v>
      </x:c>
      <x:c r="BQK27" s="1">
        <x:v>37</x:v>
      </x:c>
      <x:c r="BQL27" s="1">
        <x:v>36</x:v>
      </x:c>
      <x:c r="BQM27" s="1">
        <x:v>32</x:v>
      </x:c>
      <x:c r="BQN27" s="1">
        <x:v>37</x:v>
      </x:c>
      <x:c r="BQO27" s="1">
        <x:v>37</x:v>
      </x:c>
      <x:c r="BQP27" s="1">
        <x:v>34</x:v>
      </x:c>
      <x:c r="BQQ27" s="1">
        <x:v>31</x:v>
      </x:c>
      <x:c r="BQR27" s="1">
        <x:v>30</x:v>
      </x:c>
      <x:c r="BQS27" s="1">
        <x:v>27</x:v>
      </x:c>
      <x:c r="BQT27" s="1">
        <x:v>24</x:v>
      </x:c>
      <x:c r="BQU27" s="1">
        <x:v>23</x:v>
      </x:c>
      <x:c r="BQV27" s="1">
        <x:v>23</x:v>
      </x:c>
      <x:c r="BQW27" s="1">
        <x:v>20</x:v>
      </x:c>
      <x:c r="BQX27" s="1">
        <x:v>27</x:v>
      </x:c>
      <x:c r="BQY27" s="1">
        <x:v>34</x:v>
      </x:c>
      <x:c r="BQZ27" s="1">
        <x:v>37</x:v>
      </x:c>
      <x:c r="BRA27" s="1">
        <x:v>31</x:v>
      </x:c>
      <x:c r="BRB27" s="1">
        <x:v>29</x:v>
      </x:c>
      <x:c r="BRC27" s="1">
        <x:v>27</x:v>
      </x:c>
      <x:c r="BRD27" s="1">
        <x:v>24</x:v>
      </x:c>
      <x:c r="BRE27" s="1">
        <x:v>21</x:v>
      </x:c>
      <x:c r="BRF27" s="1">
        <x:v>20</x:v>
      </x:c>
      <x:c r="BRG27" s="1">
        <x:v>20</x:v>
      </x:c>
      <x:c r="BRH27" s="1">
        <x:v>18</x:v>
      </x:c>
      <x:c r="BRI27" s="1">
        <x:v>23</x:v>
      </x:c>
      <x:c r="BRJ27" s="1">
        <x:v>24</x:v>
      </x:c>
      <x:c r="BRK27" s="1">
        <x:v>26</x:v>
      </x:c>
      <x:c r="BRL27" s="1">
        <x:v>29</x:v>
      </x:c>
      <x:c r="BRM27" s="1">
        <x:v>27</x:v>
      </x:c>
      <x:c r="BRN27" s="1">
        <x:v>23</x:v>
      </x:c>
      <x:c r="BRO27" s="1">
        <x:v>22</x:v>
      </x:c>
      <x:c r="BRP27" s="1">
        <x:v>27</x:v>
      </x:c>
      <x:c r="BRQ27" s="1">
        <x:v>25</x:v>
      </x:c>
      <x:c r="BRR27" s="1">
        <x:v>24</x:v>
      </x:c>
      <x:c r="BRS27" s="1">
        <x:v>30</x:v>
      </x:c>
      <x:c r="BRT27" s="1">
        <x:v>32</x:v>
      </x:c>
      <x:c r="BRU27" s="1">
        <x:v>36</x:v>
      </x:c>
      <x:c r="BRV27" s="1">
        <x:v>31</x:v>
      </x:c>
      <x:c r="BRW27" s="1">
        <x:v>31</x:v>
      </x:c>
      <x:c r="BRX27" s="1">
        <x:v>24</x:v>
      </x:c>
      <x:c r="BRY27" s="1">
        <x:v>28</x:v>
      </x:c>
      <x:c r="BRZ27" s="1">
        <x:v>26</x:v>
      </x:c>
      <x:c r="BSA27" s="1">
        <x:v>24</x:v>
      </x:c>
      <x:c r="BSB27" s="1">
        <x:v>19</x:v>
      </x:c>
      <x:c r="BSC27" s="1">
        <x:v>18</x:v>
      </x:c>
      <x:c r="BSD27" s="1">
        <x:v>23</x:v>
      </x:c>
      <x:c r="BSE27" s="1">
        <x:v>27</x:v>
      </x:c>
      <x:c r="BSF27" s="1">
        <x:v>28</x:v>
      </x:c>
      <x:c r="BSG27" s="1">
        <x:v>29</x:v>
      </x:c>
      <x:c r="BSH27" s="1">
        <x:v>26</x:v>
      </x:c>
      <x:c r="BSI27" s="1">
        <x:v>29</x:v>
      </x:c>
      <x:c r="BSJ27" s="1">
        <x:v>29</x:v>
      </x:c>
      <x:c r="BSK27" s="1">
        <x:v>25</x:v>
      </x:c>
      <x:c r="BSL27" s="1">
        <x:v>23</x:v>
      </x:c>
      <x:c r="BSM27" s="1">
        <x:v>26</x:v>
      </x:c>
      <x:c r="BSN27" s="1">
        <x:v>24</x:v>
      </x:c>
      <x:c r="BSO27" s="1">
        <x:v>26</x:v>
      </x:c>
      <x:c r="BSP27" s="1">
        <x:v>28</x:v>
      </x:c>
      <x:c r="BSQ27" s="1">
        <x:v>25</x:v>
      </x:c>
      <x:c r="BSR27" s="1">
        <x:v>27</x:v>
      </x:c>
      <x:c r="BSS27" s="1">
        <x:v>30</x:v>
      </x:c>
      <x:c r="BST27" s="1">
        <x:v>30</x:v>
      </x:c>
      <x:c r="BSU27" s="1">
        <x:v>31</x:v>
      </x:c>
      <x:c r="BSV27" s="1">
        <x:v>35</x:v>
      </x:c>
      <x:c r="BSW27" s="1">
        <x:v>37</x:v>
      </x:c>
      <x:c r="BSX27" s="1">
        <x:v>34</x:v>
      </x:c>
      <x:c r="BSY27" s="1">
        <x:v>35</x:v>
      </x:c>
      <x:c r="BSZ27" s="1">
        <x:v>37</x:v>
      </x:c>
      <x:c r="BTA27" s="1">
        <x:v>32</x:v>
      </x:c>
      <x:c r="BTB27" s="1">
        <x:v>33</x:v>
      </x:c>
      <x:c r="BTC27" s="1">
        <x:v>34</x:v>
      </x:c>
      <x:c r="BTD27" s="1">
        <x:v>32</x:v>
      </x:c>
      <x:c r="BTE27" s="1">
        <x:v>29</x:v>
      </x:c>
      <x:c r="BTF27" s="1">
        <x:v>30</x:v>
      </x:c>
      <x:c r="BTG27" s="1">
        <x:v>34</x:v>
      </x:c>
      <x:c r="BTH27" s="1">
        <x:v>30</x:v>
      </x:c>
      <x:c r="BTI27" s="1">
        <x:v>31</x:v>
      </x:c>
      <x:c r="BTJ27" s="1">
        <x:v>34</x:v>
      </x:c>
      <x:c r="BTK27" s="1">
        <x:v>33</x:v>
      </x:c>
      <x:c r="BTL27" s="1">
        <x:v>33</x:v>
      </x:c>
      <x:c r="BTM27" s="1">
        <x:v>36</x:v>
      </x:c>
      <x:c r="BTN27" s="1">
        <x:v>37</x:v>
      </x:c>
      <x:c r="BTO27" s="1">
        <x:v>35</x:v>
      </x:c>
      <x:c r="BTP27" s="1">
        <x:v>35</x:v>
      </x:c>
      <x:c r="BTQ27" s="1">
        <x:v>37</x:v>
      </x:c>
      <x:c r="BTR27" s="1">
        <x:v>29</x:v>
      </x:c>
      <x:c r="BTS27" s="1">
        <x:v>27</x:v>
      </x:c>
      <x:c r="BTT27" s="1">
        <x:v>32</x:v>
      </x:c>
      <x:c r="BTU27" s="1">
        <x:v>34</x:v>
      </x:c>
      <x:c r="BTV27" s="1">
        <x:v>34</x:v>
      </x:c>
      <x:c r="BTW27" s="1">
        <x:v>35</x:v>
      </x:c>
      <x:c r="BTX27" s="1">
        <x:v>37</x:v>
      </x:c>
      <x:c r="BTY27" s="1">
        <x:v>31</x:v>
      </x:c>
      <x:c r="BTZ27" s="1">
        <x:v>24</x:v>
      </x:c>
      <x:c r="BUA27" s="1">
        <x:v>21</x:v>
      </x:c>
      <x:c r="BUB27" s="1">
        <x:v>24</x:v>
      </x:c>
      <x:c r="BUC27" s="1">
        <x:v>26</x:v>
      </x:c>
      <x:c r="BUD27" s="1">
        <x:v>34</x:v>
      </x:c>
      <x:c r="BUE27" s="1">
        <x:v>37</x:v>
      </x:c>
      <x:c r="BUF27" s="1">
        <x:v>29</x:v>
      </x:c>
      <x:c r="BUG27" s="1">
        <x:v>24</x:v>
      </x:c>
      <x:c r="BUH27" s="1">
        <x:v>26</x:v>
      </x:c>
      <x:c r="BUI27" s="1">
        <x:v>32</x:v>
      </x:c>
      <x:c r="BUJ27" s="1">
        <x:v>31</x:v>
      </x:c>
      <x:c r="BUK27" s="1">
        <x:v>27</x:v>
      </x:c>
      <x:c r="BUL27" s="1">
        <x:v>31</x:v>
      </x:c>
      <x:c r="BUM27" s="1">
        <x:v>33</x:v>
      </x:c>
      <x:c r="BUN27" s="1">
        <x:v>26</x:v>
      </x:c>
      <x:c r="BUO27" s="1">
        <x:v>24</x:v>
      </x:c>
      <x:c r="BUP27" s="1">
        <x:v>28</x:v>
      </x:c>
      <x:c r="BUQ27" s="1">
        <x:v>32</x:v>
      </x:c>
      <x:c r="BUR27" s="1">
        <x:v>33</x:v>
      </x:c>
      <x:c r="BUS27" s="1">
        <x:v>37</x:v>
      </x:c>
      <x:c r="BUT27" s="1">
        <x:v>37</x:v>
      </x:c>
      <x:c r="BUU27" s="1">
        <x:v>33</x:v>
      </x:c>
      <x:c r="BUV27" s="1">
        <x:v>32</x:v>
      </x:c>
      <x:c r="BUW27" s="1">
        <x:v>35</x:v>
      </x:c>
      <x:c r="BUX27" s="1">
        <x:v>35</x:v>
      </x:c>
      <x:c r="BUY27" s="1">
        <x:v>36</x:v>
      </x:c>
      <x:c r="BUZ27" s="1">
        <x:v>36</x:v>
      </x:c>
      <x:c r="BVA27" s="1">
        <x:v>36</x:v>
      </x:c>
      <x:c r="BVB27" s="1">
        <x:v>27</x:v>
      </x:c>
      <x:c r="BVC27" s="1">
        <x:v>28</x:v>
      </x:c>
      <x:c r="BVD27" s="1">
        <x:v>35</x:v>
      </x:c>
      <x:c r="BVE27" s="1">
        <x:v>37</x:v>
      </x:c>
      <x:c r="BVF27" s="1">
        <x:v>34</x:v>
      </x:c>
      <x:c r="BVG27" s="1">
        <x:v>33</x:v>
      </x:c>
      <x:c r="BVH27" s="1">
        <x:v>29</x:v>
      </x:c>
      <x:c r="BVI27" s="1">
        <x:v>27</x:v>
      </x:c>
      <x:c r="BVJ27" s="1">
        <x:v>32</x:v>
      </x:c>
      <x:c r="BVK27" s="1">
        <x:v>33</x:v>
      </x:c>
      <x:c r="BVL27" s="1">
        <x:v>30</x:v>
      </x:c>
      <x:c r="BVM27" s="1">
        <x:v>28</x:v>
      </x:c>
      <x:c r="BVN27" s="1">
        <x:v>28</x:v>
      </x:c>
      <x:c r="BVO27" s="1">
        <x:v>33</x:v>
      </x:c>
      <x:c r="BVP27" s="1">
        <x:v>31</x:v>
      </x:c>
      <x:c r="BVQ27" s="1">
        <x:v>27</x:v>
      </x:c>
      <x:c r="BVR27" s="1">
        <x:v>36</x:v>
      </x:c>
      <x:c r="BVS27" s="1">
        <x:v>35</x:v>
      </x:c>
      <x:c r="BVT27" s="1">
        <x:v>34</x:v>
      </x:c>
      <x:c r="BVU27" s="1">
        <x:v>37</x:v>
      </x:c>
      <x:c r="BVV27" s="1">
        <x:v>37</x:v>
      </x:c>
      <x:c r="BVW27" s="1">
        <x:v>34</x:v>
      </x:c>
      <x:c r="BVX27" s="1">
        <x:v>34</x:v>
      </x:c>
      <x:c r="BVY27" s="1">
        <x:v>36</x:v>
      </x:c>
      <x:c r="BVZ27" s="1">
        <x:v>37</x:v>
      </x:c>
      <x:c r="BWA27" s="1">
        <x:v>37</x:v>
      </x:c>
      <x:c r="BWB27" s="1">
        <x:v>36</x:v>
      </x:c>
      <x:c r="BWC27" s="1">
        <x:v>30</x:v>
      </x:c>
      <x:c r="BWD27" s="1">
        <x:v>23</x:v>
      </x:c>
      <x:c r="BWE27" s="1">
        <x:v>28</x:v>
      </x:c>
      <x:c r="BWF27" s="1">
        <x:v>32</x:v>
      </x:c>
      <x:c r="BWG27" s="1">
        <x:v>32</x:v>
      </x:c>
      <x:c r="BWH27" s="1">
        <x:v>35</x:v>
      </x:c>
      <x:c r="BWI27" s="1">
        <x:v>36</x:v>
      </x:c>
      <x:c r="BWJ27" s="1">
        <x:v>36</x:v>
      </x:c>
      <x:c r="BWK27" s="1">
        <x:v>34</x:v>
      </x:c>
      <x:c r="BWL27" s="1">
        <x:v>36</x:v>
      </x:c>
      <x:c r="BWM27" s="1">
        <x:v>36</x:v>
      </x:c>
      <x:c r="BWN27" s="1">
        <x:v>36</x:v>
      </x:c>
      <x:c r="BWO27" s="1">
        <x:v>37</x:v>
      </x:c>
      <x:c r="BWP27" s="1">
        <x:v>36</x:v>
      </x:c>
      <x:c r="BWQ27" s="1">
        <x:v>33</x:v>
      </x:c>
      <x:c r="BWR27" s="1">
        <x:v>29</x:v>
      </x:c>
      <x:c r="BWS27" s="1">
        <x:v>36</x:v>
      </x:c>
      <x:c r="BWT27" s="1">
        <x:v>36</x:v>
      </x:c>
      <x:c r="BWU27" s="1">
        <x:v>37</x:v>
      </x:c>
      <x:c r="BWV27" s="1">
        <x:v>35</x:v>
      </x:c>
      <x:c r="BWW27" s="1">
        <x:v>34</x:v>
      </x:c>
      <x:c r="BWX27" s="1">
        <x:v>31</x:v>
      </x:c>
      <x:c r="BWY27" s="1">
        <x:v>29</x:v>
      </x:c>
      <x:c r="BWZ27" s="1">
        <x:v>33</x:v>
      </x:c>
      <x:c r="BXA27" s="1">
        <x:v>37</x:v>
      </x:c>
      <x:c r="BXB27" s="1">
        <x:v>36</x:v>
      </x:c>
      <x:c r="BXC27" s="1">
        <x:v>37</x:v>
      </x:c>
      <x:c r="BXD27" s="1">
        <x:v>37</x:v>
      </x:c>
      <x:c r="BXE27" s="1">
        <x:v>34</x:v>
      </x:c>
      <x:c r="BXF27" s="1">
        <x:v>32</x:v>
      </x:c>
      <x:c r="BXG27" s="1">
        <x:v>37</x:v>
      </x:c>
      <x:c r="BXH27" s="1">
        <x:v>36</x:v>
      </x:c>
      <x:c r="BXI27" s="1">
        <x:v>37</x:v>
      </x:c>
      <x:c r="BXJ27" s="1">
        <x:v>36</x:v>
      </x:c>
      <x:c r="BXK27" s="1">
        <x:v>37</x:v>
      </x:c>
      <x:c r="BXL27" s="1">
        <x:v>37</x:v>
      </x:c>
      <x:c r="BXM27" s="1">
        <x:v>37</x:v>
      </x:c>
      <x:c r="BXN27" s="1">
        <x:v>37</x:v>
      </x:c>
      <x:c r="BXO27" s="1">
        <x:v>37</x:v>
      </x:c>
      <x:c r="BXP27" s="1">
        <x:v>37</x:v>
      </x:c>
      <x:c r="BXQ27" s="1">
        <x:v>36</x:v>
      </x:c>
      <x:c r="BXR27" s="1">
        <x:v>36</x:v>
      </x:c>
      <x:c r="BXS27" s="1">
        <x:v>37</x:v>
      </x:c>
      <x:c r="BXT27" s="1">
        <x:v>36</x:v>
      </x:c>
      <x:c r="BXU27" s="1">
        <x:v>36</x:v>
      </x:c>
      <x:c r="BXV27" s="1">
        <x:v>36</x:v>
      </x:c>
      <x:c r="BXW27" s="1">
        <x:v>37</x:v>
      </x:c>
      <x:c r="BXX27" s="1">
        <x:v>32</x:v>
      </x:c>
      <x:c r="BXY27" s="1">
        <x:v>31</x:v>
      </x:c>
      <x:c r="BXZ27" s="1">
        <x:v>27</x:v>
      </x:c>
      <x:c r="BYA27" s="1">
        <x:v>24</x:v>
      </x:c>
      <x:c r="BYB27" s="1">
        <x:v>30</x:v>
      </x:c>
      <x:c r="BYC27" s="1">
        <x:v>37</x:v>
      </x:c>
      <x:c r="BYD27" s="1">
        <x:v>36</x:v>
      </x:c>
      <x:c r="BYE27" s="1">
        <x:v>36</x:v>
      </x:c>
      <x:c r="BYF27" s="1">
        <x:v>37</x:v>
      </x:c>
      <x:c r="BYG27" s="1">
        <x:v>37</x:v>
      </x:c>
      <x:c r="BYH27" s="1">
        <x:v>35</x:v>
      </x:c>
      <x:c r="BYI27" s="1">
        <x:v>37</x:v>
      </x:c>
      <x:c r="BYJ27" s="1">
        <x:v>37</x:v>
      </x:c>
      <x:c r="BYK27" s="1">
        <x:v>37</x:v>
      </x:c>
      <x:c r="BYL27" s="1">
        <x:v>37</x:v>
      </x:c>
      <x:c r="BYM27" s="1">
        <x:v>37</x:v>
      </x:c>
      <x:c r="BYN27" s="1">
        <x:v>37</x:v>
      </x:c>
      <x:c r="BYO27" s="1">
        <x:v>37</x:v>
      </x:c>
      <x:c r="BYP27" s="1">
        <x:v>37</x:v>
      </x:c>
      <x:c r="BYQ27" s="1">
        <x:v>37</x:v>
      </x:c>
      <x:c r="BYR27" s="1">
        <x:v>37</x:v>
      </x:c>
      <x:c r="BYS27" s="1">
        <x:v>34</x:v>
      </x:c>
      <x:c r="BYT27" s="1">
        <x:v>37</x:v>
      </x:c>
      <x:c r="BYU27" s="1">
        <x:v>28</x:v>
      </x:c>
      <x:c r="BYV27" s="1">
        <x:v>23</x:v>
      </x:c>
      <x:c r="BYW27" s="1">
        <x:v>27</x:v>
      </x:c>
      <x:c r="BYX27" s="1">
        <x:v>33</x:v>
      </x:c>
      <x:c r="BYY27" s="1">
        <x:v>33</x:v>
      </x:c>
      <x:c r="BYZ27" s="1">
        <x:v>36</x:v>
      </x:c>
      <x:c r="BZA27" s="1">
        <x:v>37</x:v>
      </x:c>
      <x:c r="BZB27" s="1">
        <x:v>37</x:v>
      </x:c>
      <x:c r="BZC27" s="1">
        <x:v>33</x:v>
      </x:c>
      <x:c r="BZD27" s="1">
        <x:v>24</x:v>
      </x:c>
      <x:c r="BZE27" s="1">
        <x:v>19</x:v>
      </x:c>
      <x:c r="BZF27" s="1">
        <x:v>20</x:v>
      </x:c>
      <x:c r="BZG27" s="1">
        <x:v>30</x:v>
      </x:c>
      <x:c r="BZH27" s="1">
        <x:v>30</x:v>
      </x:c>
      <x:c r="BZI27" s="1">
        <x:v>34</x:v>
      </x:c>
      <x:c r="BZJ27" s="1">
        <x:v>33</x:v>
      </x:c>
      <x:c r="BZK27" s="1">
        <x:v>33</x:v>
      </x:c>
      <x:c r="BZL27" s="1">
        <x:v>35</x:v>
      </x:c>
      <x:c r="BZM27" s="1">
        <x:v>35</x:v>
      </x:c>
      <x:c r="BZN27" s="1">
        <x:v>37</x:v>
      </x:c>
      <x:c r="BZO27" s="1">
        <x:v>37</x:v>
      </x:c>
      <x:c r="BZP27" s="1">
        <x:v>37</x:v>
      </x:c>
      <x:c r="BZQ27" s="1">
        <x:v>34</x:v>
      </x:c>
      <x:c r="BZR27" s="1">
        <x:v>32</x:v>
      </x:c>
      <x:c r="BZS27" s="1">
        <x:v>37</x:v>
      </x:c>
      <x:c r="BZT27" s="1">
        <x:v>37</x:v>
      </x:c>
      <x:c r="BZU27" s="1">
        <x:v>31</x:v>
      </x:c>
      <x:c r="BZV27" s="1">
        <x:v>31</x:v>
      </x:c>
      <x:c r="BZW27" s="1">
        <x:v>35</x:v>
      </x:c>
      <x:c r="BZX27" s="1">
        <x:v>32</x:v>
      </x:c>
      <x:c r="BZY27" s="1">
        <x:v>32</x:v>
      </x:c>
      <x:c r="BZZ27" s="1">
        <x:v>34</x:v>
      </x:c>
      <x:c r="CAA27" s="1">
        <x:v>31</x:v>
      </x:c>
      <x:c r="CAB27" s="1">
        <x:v>27</x:v>
      </x:c>
      <x:c r="CAC27" s="1">
        <x:v>36</x:v>
      </x:c>
      <x:c r="CAD27" s="1">
        <x:v>32</x:v>
      </x:c>
      <x:c r="CAE27" s="1">
        <x:v>29</x:v>
      </x:c>
      <x:c r="CAF27" s="1">
        <x:v>32</x:v>
      </x:c>
      <x:c r="CAG27" s="1">
        <x:v>30</x:v>
      </x:c>
      <x:c r="CAH27" s="1">
        <x:v>28</x:v>
      </x:c>
      <x:c r="CAI27" s="1">
        <x:v>27</x:v>
      </x:c>
      <x:c r="CAJ27" s="1">
        <x:v>32</x:v>
      </x:c>
      <x:c r="CAK27" s="1">
        <x:v>26</x:v>
      </x:c>
      <x:c r="CAL27" s="1">
        <x:v>22</x:v>
      </x:c>
      <x:c r="CAM27" s="1">
        <x:v>27</x:v>
      </x:c>
      <x:c r="CAN27" s="1">
        <x:v>28</x:v>
      </x:c>
      <x:c r="CAO27" s="1">
        <x:v>36</x:v>
      </x:c>
      <x:c r="CAP27" s="1">
        <x:v>35</x:v>
      </x:c>
      <x:c r="CAQ27" s="1">
        <x:v>31</x:v>
      </x:c>
      <x:c r="CAR27" s="1">
        <x:v>32</x:v>
      </x:c>
      <x:c r="CAS27" s="1">
        <x:v>31</x:v>
      </x:c>
      <x:c r="CAT27" s="1">
        <x:v>27</x:v>
      </x:c>
      <x:c r="CAU27" s="1">
        <x:v>27</x:v>
      </x:c>
      <x:c r="CAV27" s="1">
        <x:v>27</x:v>
      </x:c>
      <x:c r="CAW27" s="1">
        <x:v>30</x:v>
      </x:c>
      <x:c r="CAX27" s="1">
        <x:v>32</x:v>
      </x:c>
      <x:c r="CAY27" s="1">
        <x:v>36</x:v>
      </x:c>
      <x:c r="CAZ27" s="1">
        <x:v>32</x:v>
      </x:c>
      <x:c r="CBA27" s="1">
        <x:v>31</x:v>
      </x:c>
      <x:c r="CBB27" s="1">
        <x:v>35</x:v>
      </x:c>
      <x:c r="CBC27" s="1">
        <x:v>34</x:v>
      </x:c>
      <x:c r="CBD27" s="1">
        <x:v>31</x:v>
      </x:c>
      <x:c r="CBE27" s="1">
        <x:v>33</x:v>
      </x:c>
      <x:c r="CBF27" s="1">
        <x:v>26</x:v>
      </x:c>
      <x:c r="CBG27" s="1">
        <x:v>25</x:v>
      </x:c>
      <x:c r="CBH27" s="1">
        <x:v>31</x:v>
      </x:c>
      <x:c r="CBI27" s="1">
        <x:v>31</x:v>
      </x:c>
      <x:c r="CBJ27" s="1">
        <x:v>35</x:v>
      </x:c>
      <x:c r="CBK27" s="1">
        <x:v>37</x:v>
      </x:c>
      <x:c r="CBL27" s="1">
        <x:v>37</x:v>
      </x:c>
      <x:c r="CBM27" s="1">
        <x:v>35</x:v>
      </x:c>
      <x:c r="CBN27" s="1">
        <x:v>37</x:v>
      </x:c>
      <x:c r="CBO27" s="1">
        <x:v>36</x:v>
      </x:c>
      <x:c r="CBP27" s="1">
        <x:v>36</x:v>
      </x:c>
      <x:c r="CBQ27" s="1">
        <x:v>37</x:v>
      </x:c>
      <x:c r="CBR27" s="1">
        <x:v>36</x:v>
      </x:c>
      <x:c r="CBS27" s="1">
        <x:v>37</x:v>
      </x:c>
      <x:c r="CBT27" s="1">
        <x:v>28</x:v>
      </x:c>
      <x:c r="CBU27" s="1">
        <x:v>26</x:v>
      </x:c>
      <x:c r="CBV27" s="1">
        <x:v>34</x:v>
      </x:c>
      <x:c r="CBW27" s="1">
        <x:v>35</x:v>
      </x:c>
      <x:c r="CBX27" s="1">
        <x:v>37</x:v>
      </x:c>
      <x:c r="CBY27" s="1">
        <x:v>37</x:v>
      </x:c>
      <x:c r="CBZ27" s="1">
        <x:v>35</x:v>
      </x:c>
      <x:c r="CCA27" s="1">
        <x:v>37</x:v>
      </x:c>
      <x:c r="CCB27" s="1">
        <x:v>32</x:v>
      </x:c>
      <x:c r="CCC27" s="1">
        <x:v>35</x:v>
      </x:c>
      <x:c r="CCD27" s="1">
        <x:v>37</x:v>
      </x:c>
      <x:c r="CCE27" s="1">
        <x:v>36</x:v>
      </x:c>
      <x:c r="CCF27" s="1">
        <x:v>35</x:v>
      </x:c>
      <x:c r="CCG27" s="1">
        <x:v>36</x:v>
      </x:c>
      <x:c r="CCH27" s="1">
        <x:v>28</x:v>
      </x:c>
      <x:c r="CCI27" s="1">
        <x:v>25</x:v>
      </x:c>
      <x:c r="CCJ27" s="1">
        <x:v>29</x:v>
      </x:c>
      <x:c r="CCK27" s="1">
        <x:v>34</x:v>
      </x:c>
      <x:c r="CCL27" s="1">
        <x:v>37</x:v>
      </x:c>
      <x:c r="CCM27" s="1">
        <x:v>37</x:v>
      </x:c>
      <x:c r="CCN27" s="1">
        <x:v>37</x:v>
      </x:c>
      <x:c r="CCO27" s="1">
        <x:v>35</x:v>
      </x:c>
      <x:c r="CCP27" s="1">
        <x:v>34</x:v>
      </x:c>
      <x:c r="CCQ27" s="1">
        <x:v>35</x:v>
      </x:c>
      <x:c r="CCR27" s="1">
        <x:v>37</x:v>
      </x:c>
      <x:c r="CCS27" s="1">
        <x:v>37</x:v>
      </x:c>
      <x:c r="CCT27" s="1">
        <x:v>36</x:v>
      </x:c>
      <x:c r="CCU27" s="1">
        <x:v>37</x:v>
      </x:c>
      <x:c r="CCV27" s="1">
        <x:v>36</x:v>
      </x:c>
      <x:c r="CCW27" s="1">
        <x:v>31</x:v>
      </x:c>
      <x:c r="CCX27" s="1">
        <x:v>34</x:v>
      </x:c>
      <x:c r="CCY27" s="1">
        <x:v>35</x:v>
      </x:c>
      <x:c r="CCZ27" s="1">
        <x:v>33</x:v>
      </x:c>
      <x:c r="CDA27" s="1">
        <x:v>35</x:v>
      </x:c>
      <x:c r="CDB27" s="1">
        <x:v>37</x:v>
      </x:c>
      <x:c r="CDC27" s="1">
        <x:v>37</x:v>
      </x:c>
      <x:c r="CDD27" s="1">
        <x:v>33</x:v>
      </x:c>
      <x:c r="CDE27" s="1">
        <x:v>34</x:v>
      </x:c>
      <x:c r="CDF27" s="1">
        <x:v>36</x:v>
      </x:c>
      <x:c r="CDG27" s="1">
        <x:v>32</x:v>
      </x:c>
      <x:c r="CDH27" s="1">
        <x:v>32</x:v>
      </x:c>
      <x:c r="CDI27" s="1">
        <x:v>36</x:v>
      </x:c>
      <x:c r="CDJ27" s="1">
        <x:v>37</x:v>
      </x:c>
      <x:c r="CDK27" s="1">
        <x:v>35</x:v>
      </x:c>
      <x:c r="CDL27" s="1">
        <x:v>37</x:v>
      </x:c>
      <x:c r="CDM27" s="1">
        <x:v>36</x:v>
      </x:c>
      <x:c r="CDN27" s="1">
        <x:v>37</x:v>
      </x:c>
      <x:c r="CDO27" s="1">
        <x:v>36</x:v>
      </x:c>
      <x:c r="CDP27" s="1">
        <x:v>37</x:v>
      </x:c>
      <x:c r="CDQ27" s="1">
        <x:v>37</x:v>
      </x:c>
      <x:c r="CDR27" s="1">
        <x:v>36</x:v>
      </x:c>
      <x:c r="CDS27" s="1">
        <x:v>37</x:v>
      </x:c>
      <x:c r="CDT27" s="1">
        <x:v>37</x:v>
      </x:c>
      <x:c r="CDU27" s="1">
        <x:v>37</x:v>
      </x:c>
      <x:c r="CDV27" s="1">
        <x:v>37</x:v>
      </x:c>
      <x:c r="CDW27" s="1">
        <x:v>37</x:v>
      </x:c>
      <x:c r="CDX27" s="1">
        <x:v>33</x:v>
      </x:c>
      <x:c r="CDY27" s="1">
        <x:v>29</x:v>
      </x:c>
      <x:c r="CDZ27" s="1">
        <x:v>33</x:v>
      </x:c>
      <x:c r="CEA27" s="1">
        <x:v>36</x:v>
      </x:c>
      <x:c r="CEB27" s="1">
        <x:v>32</x:v>
      </x:c>
      <x:c r="CEC27" s="1">
        <x:v>35</x:v>
      </x:c>
      <x:c r="CED27" s="1">
        <x:v>36</x:v>
      </x:c>
      <x:c r="CEE27" s="1">
        <x:v>37</x:v>
      </x:c>
      <x:c r="CEF27" s="1">
        <x:v>31</x:v>
      </x:c>
      <x:c r="CEG27" s="1">
        <x:v>29</x:v>
      </x:c>
      <x:c r="CEH27" s="1">
        <x:v>25</x:v>
      </x:c>
      <x:c r="CEI27" s="1">
        <x:v>19</x:v>
      </x:c>
      <x:c r="CEJ27" s="1">
        <x:v>16</x:v>
      </x:c>
      <x:c r="CEK27" s="1">
        <x:v>20</x:v>
      </x:c>
      <x:c r="CEL27" s="1">
        <x:v>18</x:v>
      </x:c>
      <x:c r="CEM27" s="1">
        <x:v>20</x:v>
      </x:c>
      <x:c r="CEN27" s="1">
        <x:v>32</x:v>
      </x:c>
      <x:c r="CEO27" s="1">
        <x:v>37</x:v>
      </x:c>
      <x:c r="CEP27" s="1">
        <x:v>37</x:v>
      </x:c>
      <x:c r="CEQ27" s="1">
        <x:v>37</x:v>
      </x:c>
      <x:c r="CER27" s="1">
        <x:v>37</x:v>
      </x:c>
      <x:c r="CES27" s="1">
        <x:v>36</x:v>
      </x:c>
      <x:c r="CET27" s="1">
        <x:v>35</x:v>
      </x:c>
      <x:c r="CEU27" s="1">
        <x:v>33</x:v>
      </x:c>
      <x:c r="CEV27" s="1">
        <x:v>37</x:v>
      </x:c>
      <x:c r="CEW27" s="1">
        <x:v>37</x:v>
      </x:c>
      <x:c r="CEX27" s="1">
        <x:v>37</x:v>
      </x:c>
      <x:c r="CEY27" s="1">
        <x:v>37</x:v>
      </x:c>
      <x:c r="CEZ27" s="1">
        <x:v>35</x:v>
      </x:c>
      <x:c r="CFA27" s="1">
        <x:v>34</x:v>
      </x:c>
      <x:c r="CFB27" s="1">
        <x:v>37</x:v>
      </x:c>
      <x:c r="CFC27" s="1">
        <x:v>37</x:v>
      </x:c>
      <x:c r="CFD27" s="1">
        <x:v>37</x:v>
      </x:c>
      <x:c r="CFE27" s="1">
        <x:v>37</x:v>
      </x:c>
      <x:c r="CFF27" s="1">
        <x:v>37</x:v>
      </x:c>
      <x:c r="CFG27" s="1">
        <x:v>37</x:v>
      </x:c>
      <x:c r="CFH27" s="1">
        <x:v>34</x:v>
      </x:c>
      <x:c r="CFI27" s="1">
        <x:v>37</x:v>
      </x:c>
      <x:c r="CFJ27" s="1">
        <x:v>36</x:v>
      </x:c>
      <x:c r="CFK27" s="1">
        <x:v>36</x:v>
      </x:c>
      <x:c r="CFL27" s="1">
        <x:v>37</x:v>
      </x:c>
      <x:c r="CFM27" s="1">
        <x:v>37</x:v>
      </x:c>
      <x:c r="CFN27" s="1">
        <x:v>35</x:v>
      </x:c>
    </x:row>
    <x:row r="28">
      <x:c r="A28" s="4" t="str">
        <x:v>Clinical service activity</x:v>
      </x:c>
      <x:c r="B28" t="str">
        <x:v>ward_pt_EICU</x:v>
      </x:c>
      <x:c r="C28" s="4" t="str">
        <x:v>Inpatient</x:v>
      </x:c>
      <x:c r="D28" t="str">
        <x:v>Index date</x:v>
      </x:c>
      <x:c r="E28" s="18" t="str">
        <x:v>Number of inpatients by ward</x:v>
      </x:c>
      <x:c r="F28" s="28" t="str">
        <x:v>EICU</x:v>
      </x:c>
      <x:c r="G28" s="1">
        <x:v>12</x:v>
      </x:c>
      <x:c r="H28" s="1">
        <x:v>11</x:v>
      </x:c>
      <x:c r="I28" s="1">
        <x:v>12</x:v>
      </x:c>
      <x:c r="J28" s="1">
        <x:v>10</x:v>
      </x:c>
      <x:c r="K28" s="1">
        <x:v>11</x:v>
      </x:c>
      <x:c r="L28" s="1">
        <x:v>8</x:v>
      </x:c>
      <x:c r="M28" s="1">
        <x:v>7</x:v>
      </x:c>
      <x:c r="N28" s="1">
        <x:v>7</x:v>
      </x:c>
      <x:c r="O28" s="1">
        <x:v>9</x:v>
      </x:c>
      <x:c r="P28" s="1">
        <x:v>9</x:v>
      </x:c>
      <x:c r="Q28" s="1">
        <x:v>7</x:v>
      </x:c>
      <x:c r="R28" s="1">
        <x:v>8</x:v>
      </x:c>
      <x:c r="S28" s="1">
        <x:v>9</x:v>
      </x:c>
      <x:c r="T28" s="1">
        <x:v>10</x:v>
      </x:c>
      <x:c r="U28" s="1">
        <x:v>8</x:v>
      </x:c>
      <x:c r="V28" s="1">
        <x:v>8</x:v>
      </x:c>
      <x:c r="W28" s="1">
        <x:v>10</x:v>
      </x:c>
      <x:c r="X28" s="1">
        <x:v>9</x:v>
      </x:c>
      <x:c r="Y28" s="1">
        <x:v>11</x:v>
      </x:c>
      <x:c r="Z28" s="1">
        <x:v>10</x:v>
      </x:c>
      <x:c r="AA28" s="1">
        <x:v>10</x:v>
      </x:c>
      <x:c r="AB28" s="1">
        <x:v>8</x:v>
      </x:c>
      <x:c r="AC28" s="1">
        <x:v>11</x:v>
      </x:c>
      <x:c r="AD28" s="1">
        <x:v>12</x:v>
      </x:c>
      <x:c r="AE28" s="1">
        <x:v>11</x:v>
      </x:c>
      <x:c r="AF28" s="1">
        <x:v>11</x:v>
      </x:c>
      <x:c r="AG28" s="1">
        <x:v>12</x:v>
      </x:c>
      <x:c r="AH28" s="1">
        <x:v>5</x:v>
      </x:c>
      <x:c r="AI28" s="1">
        <x:v>8</x:v>
      </x:c>
      <x:c r="AJ28" s="1">
        <x:v>11</x:v>
      </x:c>
      <x:c r="AK28" s="1">
        <x:v>12</x:v>
      </x:c>
      <x:c r="AL28" s="1">
        <x:v>11</x:v>
      </x:c>
      <x:c r="AM28" s="1">
        <x:v>9</x:v>
      </x:c>
      <x:c r="AN28" s="1">
        <x:v>10</x:v>
      </x:c>
      <x:c r="AO28" s="1">
        <x:v>12</x:v>
      </x:c>
      <x:c r="AP28" s="1">
        <x:v>10</x:v>
      </x:c>
      <x:c r="AQ28" s="1">
        <x:v>10</x:v>
      </x:c>
      <x:c r="AR28" s="1">
        <x:v>10</x:v>
      </x:c>
      <x:c r="AS28" s="1">
        <x:v>10</x:v>
      </x:c>
      <x:c r="AT28" s="1">
        <x:v>11</x:v>
      </x:c>
      <x:c r="AU28" s="1">
        <x:v>10</x:v>
      </x:c>
      <x:c r="AV28" s="1">
        <x:v>9</x:v>
      </x:c>
      <x:c r="AW28" s="1">
        <x:v>11</x:v>
      </x:c>
      <x:c r="AX28" s="1">
        <x:v>7</x:v>
      </x:c>
      <x:c r="AY28" s="1">
        <x:v>12</x:v>
      </x:c>
      <x:c r="AZ28" s="1">
        <x:v>12</x:v>
      </x:c>
      <x:c r="BA28" s="1">
        <x:v>11</x:v>
      </x:c>
      <x:c r="BB28" s="1">
        <x:v>12</x:v>
      </x:c>
      <x:c r="BC28" s="1">
        <x:v>9</x:v>
      </x:c>
      <x:c r="BD28" s="1">
        <x:v>9</x:v>
      </x:c>
      <x:c r="BE28" s="1">
        <x:v>11</x:v>
      </x:c>
      <x:c r="BF28" s="1">
        <x:v>12</x:v>
      </x:c>
      <x:c r="BG28" s="1">
        <x:v>8</x:v>
      </x:c>
      <x:c r="BH28" s="1">
        <x:v>8</x:v>
      </x:c>
      <x:c r="BI28" s="1">
        <x:v>7</x:v>
      </x:c>
      <x:c r="BJ28" s="1">
        <x:v>9</x:v>
      </x:c>
      <x:c r="BK28" s="1">
        <x:v>11</x:v>
      </x:c>
      <x:c r="BL28" s="1">
        <x:v>12</x:v>
      </x:c>
      <x:c r="BM28" s="1">
        <x:v>12</x:v>
      </x:c>
      <x:c r="BN28" s="1">
        <x:v>8</x:v>
      </x:c>
      <x:c r="BO28" s="1">
        <x:v>7</x:v>
      </x:c>
      <x:c r="BP28" s="1">
        <x:v>8</x:v>
      </x:c>
      <x:c r="BQ28" s="1">
        <x:v>10</x:v>
      </x:c>
      <x:c r="BR28" s="1">
        <x:v>9</x:v>
      </x:c>
      <x:c r="BS28" s="1">
        <x:v>10</x:v>
      </x:c>
      <x:c r="BT28" s="1">
        <x:v>10</x:v>
      </x:c>
      <x:c r="BU28" s="1">
        <x:v>11</x:v>
      </x:c>
      <x:c r="BV28" s="1">
        <x:v>11</x:v>
      </x:c>
      <x:c r="BW28" s="1">
        <x:v>12</x:v>
      </x:c>
      <x:c r="BX28" s="1">
        <x:v>9</x:v>
      </x:c>
      <x:c r="BY28" s="1">
        <x:v>8</x:v>
      </x:c>
      <x:c r="BZ28" s="1">
        <x:v>9</x:v>
      </x:c>
      <x:c r="CA28" s="1">
        <x:v>12</x:v>
      </x:c>
      <x:c r="CB28" s="1">
        <x:v>11</x:v>
      </x:c>
      <x:c r="CC28" s="1">
        <x:v>11</x:v>
      </x:c>
      <x:c r="CD28" s="1">
        <x:v>12</x:v>
      </x:c>
      <x:c r="CE28" s="1">
        <x:v>11</x:v>
      </x:c>
      <x:c r="CF28" s="1">
        <x:v>10</x:v>
      </x:c>
      <x:c r="CG28" s="1">
        <x:v>12</x:v>
      </x:c>
      <x:c r="CH28" s="1">
        <x:v>12</x:v>
      </x:c>
      <x:c r="CI28" s="1">
        <x:v>11</x:v>
      </x:c>
      <x:c r="CJ28" s="1">
        <x:v>12</x:v>
      </x:c>
      <x:c r="CK28" s="1">
        <x:v>7</x:v>
      </x:c>
      <x:c r="CL28" s="1">
        <x:v>9</x:v>
      </x:c>
      <x:c r="CM28" s="1">
        <x:v>7</x:v>
      </x:c>
      <x:c r="CN28" s="1">
        <x:v>9</x:v>
      </x:c>
      <x:c r="CO28" s="1">
        <x:v>10</x:v>
      </x:c>
      <x:c r="CP28" s="1">
        <x:v>12</x:v>
      </x:c>
      <x:c r="CQ28" s="1">
        <x:v>7</x:v>
      </x:c>
      <x:c r="CR28" s="1">
        <x:v>11</x:v>
      </x:c>
      <x:c r="CS28" s="1">
        <x:v>10</x:v>
      </x:c>
      <x:c r="CT28" s="1">
        <x:v>12</x:v>
      </x:c>
      <x:c r="CU28" s="1">
        <x:v>10</x:v>
      </x:c>
      <x:c r="CV28" s="1">
        <x:v>11</x:v>
      </x:c>
      <x:c r="CW28" s="1">
        <x:v>12</x:v>
      </x:c>
      <x:c r="CX28" s="1">
        <x:v>11</x:v>
      </x:c>
      <x:c r="CY28" s="1">
        <x:v>8</x:v>
      </x:c>
      <x:c r="CZ28" s="1">
        <x:v>6</x:v>
      </x:c>
      <x:c r="DA28" s="1">
        <x:v>5</x:v>
      </x:c>
      <x:c r="DB28" s="1">
        <x:v>5</x:v>
      </x:c>
      <x:c r="DC28" s="1">
        <x:v>9</x:v>
      </x:c>
      <x:c r="DD28" s="1">
        <x:v>12</x:v>
      </x:c>
      <x:c r="DE28" s="1">
        <x:v>7</x:v>
      </x:c>
      <x:c r="DF28" s="1">
        <x:v>9</x:v>
      </x:c>
      <x:c r="DG28" s="1">
        <x:v>7</x:v>
      </x:c>
      <x:c r="DH28" s="1">
        <x:v>8</x:v>
      </x:c>
      <x:c r="DI28" s="1">
        <x:v>11</x:v>
      </x:c>
      <x:c r="DJ28" s="1">
        <x:v>12</x:v>
      </x:c>
      <x:c r="DK28" s="1">
        <x:v>11</x:v>
      </x:c>
      <x:c r="DL28" s="1">
        <x:v>12</x:v>
      </x:c>
      <x:c r="DM28" s="1">
        <x:v>11</x:v>
      </x:c>
      <x:c r="DN28" s="1">
        <x:v>8</x:v>
      </x:c>
      <x:c r="DO28" s="1">
        <x:v>11</x:v>
      </x:c>
      <x:c r="DP28" s="1">
        <x:v>12</x:v>
      </x:c>
      <x:c r="DQ28" s="1">
        <x:v>8</x:v>
      </x:c>
      <x:c r="DR28" s="1">
        <x:v>7</x:v>
      </x:c>
      <x:c r="DS28" s="1">
        <x:v>8</x:v>
      </x:c>
      <x:c r="DT28" s="1">
        <x:v>9</x:v>
      </x:c>
      <x:c r="DU28" s="1">
        <x:v>8</x:v>
      </x:c>
      <x:c r="DV28" s="1">
        <x:v>10</x:v>
      </x:c>
      <x:c r="DW28" s="1">
        <x:v>10</x:v>
      </x:c>
      <x:c r="DX28" s="1">
        <x:v>11</x:v>
      </x:c>
      <x:c r="DY28" s="1">
        <x:v>12</x:v>
      </x:c>
      <x:c r="DZ28" s="1">
        <x:v>10</x:v>
      </x:c>
      <x:c r="EA28" s="1">
        <x:v>10</x:v>
      </x:c>
      <x:c r="EB28" s="1">
        <x:v>7</x:v>
      </x:c>
      <x:c r="EC28" s="1">
        <x:v>8</x:v>
      </x:c>
      <x:c r="ED28" s="1">
        <x:v>9</x:v>
      </x:c>
      <x:c r="EE28" s="1">
        <x:v>10</x:v>
      </x:c>
      <x:c r="EF28" s="1">
        <x:v>8</x:v>
      </x:c>
      <x:c r="EG28" s="1">
        <x:v>11</x:v>
      </x:c>
      <x:c r="EH28" s="1">
        <x:v>10</x:v>
      </x:c>
      <x:c r="EI28" s="1">
        <x:v>9</x:v>
      </x:c>
      <x:c r="EJ28" s="1">
        <x:v>9</x:v>
      </x:c>
      <x:c r="EK28" s="1">
        <x:v>9</x:v>
      </x:c>
      <x:c r="EL28" s="1">
        <x:v>11</x:v>
      </x:c>
      <x:c r="EM28" s="1">
        <x:v>10</x:v>
      </x:c>
      <x:c r="EN28" s="1">
        <x:v>9</x:v>
      </x:c>
      <x:c r="EO28" s="1">
        <x:v>8</x:v>
      </x:c>
      <x:c r="EP28" s="1">
        <x:v>10</x:v>
      </x:c>
      <x:c r="EQ28" s="1">
        <x:v>10</x:v>
      </x:c>
      <x:c r="ER28" s="1">
        <x:v>7</x:v>
      </x:c>
      <x:c r="ES28" s="1">
        <x:v>12</x:v>
      </x:c>
      <x:c r="ET28" s="1">
        <x:v>10</x:v>
      </x:c>
      <x:c r="EU28" s="1">
        <x:v>10</x:v>
      </x:c>
      <x:c r="EV28" s="1">
        <x:v>8</x:v>
      </x:c>
      <x:c r="EW28" s="1">
        <x:v>11</x:v>
      </x:c>
      <x:c r="EX28" s="1">
        <x:v>9</x:v>
      </x:c>
      <x:c r="EY28" s="1">
        <x:v>7</x:v>
      </x:c>
      <x:c r="EZ28" s="1">
        <x:v>10</x:v>
      </x:c>
      <x:c r="FA28" s="1">
        <x:v>12</x:v>
      </x:c>
      <x:c r="FB28" s="1">
        <x:v>12</x:v>
      </x:c>
      <x:c r="FC28" s="1">
        <x:v>12</x:v>
      </x:c>
      <x:c r="FD28" s="1">
        <x:v>12</x:v>
      </x:c>
      <x:c r="FE28" s="1">
        <x:v>9</x:v>
      </x:c>
      <x:c r="FF28" s="1">
        <x:v>12</x:v>
      </x:c>
      <x:c r="FG28" s="1">
        <x:v>10</x:v>
      </x:c>
      <x:c r="FH28" s="1">
        <x:v>7</x:v>
      </x:c>
      <x:c r="FI28" s="1">
        <x:v>7</x:v>
      </x:c>
      <x:c r="FJ28" s="1">
        <x:v>12</x:v>
      </x:c>
      <x:c r="FK28" s="1">
        <x:v>10</x:v>
      </x:c>
      <x:c r="FL28" s="1">
        <x:v>11</x:v>
      </x:c>
      <x:c r="FM28" s="1">
        <x:v>8</x:v>
      </x:c>
      <x:c r="FN28" s="1">
        <x:v>12</x:v>
      </x:c>
      <x:c r="FO28" s="1">
        <x:v>12</x:v>
      </x:c>
      <x:c r="FP28" s="1">
        <x:v>8</x:v>
      </x:c>
      <x:c r="FQ28" s="1">
        <x:v>12</x:v>
      </x:c>
      <x:c r="FR28" s="1">
        <x:v>10</x:v>
      </x:c>
      <x:c r="FS28" s="1">
        <x:v>12</x:v>
      </x:c>
      <x:c r="FT28" s="1">
        <x:v>12</x:v>
      </x:c>
      <x:c r="FU28" s="1">
        <x:v>12</x:v>
      </x:c>
      <x:c r="FV28" s="1">
        <x:v>11</x:v>
      </x:c>
      <x:c r="FW28" s="1">
        <x:v>9</x:v>
      </x:c>
      <x:c r="FX28" s="1">
        <x:v>8</x:v>
      </x:c>
      <x:c r="FY28" s="1">
        <x:v>10</x:v>
      </x:c>
      <x:c r="FZ28" s="1">
        <x:v>8</x:v>
      </x:c>
      <x:c r="GA28" s="1">
        <x:v>9</x:v>
      </x:c>
      <x:c r="GB28" s="1">
        <x:v>10</x:v>
      </x:c>
      <x:c r="GC28" s="1">
        <x:v>10</x:v>
      </x:c>
      <x:c r="GD28" s="1">
        <x:v>10</x:v>
      </x:c>
      <x:c r="GE28" s="1">
        <x:v>10</x:v>
      </x:c>
      <x:c r="GF28" s="1">
        <x:v>7</x:v>
      </x:c>
      <x:c r="GG28" s="1">
        <x:v>7</x:v>
      </x:c>
      <x:c r="GH28" s="1">
        <x:v>9</x:v>
      </x:c>
      <x:c r="GI28" s="1">
        <x:v>9</x:v>
      </x:c>
      <x:c r="GJ28" s="1">
        <x:v>7</x:v>
      </x:c>
      <x:c r="GK28" s="1">
        <x:v>8</x:v>
      </x:c>
      <x:c r="GL28" s="1">
        <x:v>7</x:v>
      </x:c>
      <x:c r="GM28" s="1">
        <x:v>10</x:v>
      </x:c>
      <x:c r="GN28" s="1">
        <x:v>7</x:v>
      </x:c>
      <x:c r="GO28" s="1">
        <x:v>5</x:v>
      </x:c>
      <x:c r="GP28" s="1">
        <x:v>5</x:v>
      </x:c>
      <x:c r="GQ28" s="1">
        <x:v>7</x:v>
      </x:c>
      <x:c r="GR28" s="1">
        <x:v>12</x:v>
      </x:c>
      <x:c r="GS28" s="1">
        <x:v>12</x:v>
      </x:c>
      <x:c r="GT28" s="1">
        <x:v>12</x:v>
      </x:c>
      <x:c r="GU28" s="1">
        <x:v>12</x:v>
      </x:c>
      <x:c r="GV28" s="1">
        <x:v>10</x:v>
      </x:c>
      <x:c r="GW28" s="1">
        <x:v>11</x:v>
      </x:c>
      <x:c r="GX28" s="1">
        <x:v>12</x:v>
      </x:c>
      <x:c r="GY28" s="1">
        <x:v>8</x:v>
      </x:c>
      <x:c r="GZ28" s="1">
        <x:v>10</x:v>
      </x:c>
      <x:c r="HA28" s="1">
        <x:v>8</x:v>
      </x:c>
      <x:c r="HB28" s="1">
        <x:v>9</x:v>
      </x:c>
      <x:c r="HC28" s="1">
        <x:v>12</x:v>
      </x:c>
      <x:c r="HD28" s="1">
        <x:v>12</x:v>
      </x:c>
      <x:c r="HE28" s="1">
        <x:v>9</x:v>
      </x:c>
      <x:c r="HF28" s="1">
        <x:v>7</x:v>
      </x:c>
      <x:c r="HG28" s="1">
        <x:v>9</x:v>
      </x:c>
      <x:c r="HH28" s="1">
        <x:v>10</x:v>
      </x:c>
      <x:c r="HI28" s="1">
        <x:v>8</x:v>
      </x:c>
      <x:c r="HJ28" s="1">
        <x:v>10</x:v>
      </x:c>
      <x:c r="HK28" s="1">
        <x:v>12</x:v>
      </x:c>
      <x:c r="HL28" s="1">
        <x:v>12</x:v>
      </x:c>
      <x:c r="HM28" s="1">
        <x:v>12</x:v>
      </x:c>
      <x:c r="HN28" s="1">
        <x:v>9</x:v>
      </x:c>
      <x:c r="HO28" s="1">
        <x:v>12</x:v>
      </x:c>
      <x:c r="HP28" s="1">
        <x:v>9</x:v>
      </x:c>
      <x:c r="HQ28" s="1">
        <x:v>12</x:v>
      </x:c>
      <x:c r="HR28" s="1">
        <x:v>11</x:v>
      </x:c>
      <x:c r="HS28" s="1">
        <x:v>12</x:v>
      </x:c>
      <x:c r="HT28" s="1">
        <x:v>9</x:v>
      </x:c>
      <x:c r="HU28" s="1">
        <x:v>8</x:v>
      </x:c>
      <x:c r="HV28" s="1">
        <x:v>8</x:v>
      </x:c>
      <x:c r="HW28" s="1">
        <x:v>8</x:v>
      </x:c>
      <x:c r="HX28" s="1">
        <x:v>10</x:v>
      </x:c>
      <x:c r="HY28" s="1">
        <x:v>10</x:v>
      </x:c>
      <x:c r="HZ28" s="1">
        <x:v>12</x:v>
      </x:c>
      <x:c r="IA28" s="1">
        <x:v>10</x:v>
      </x:c>
      <x:c r="IB28" s="1">
        <x:v>12</x:v>
      </x:c>
      <x:c r="IC28" s="1">
        <x:v>12</x:v>
      </x:c>
      <x:c r="ID28" s="1">
        <x:v>9</x:v>
      </x:c>
      <x:c r="IE28" s="1">
        <x:v>10</x:v>
      </x:c>
      <x:c r="IF28" s="1">
        <x:v>11</x:v>
      </x:c>
      <x:c r="IG28" s="1">
        <x:v>9</x:v>
      </x:c>
      <x:c r="IH28" s="1">
        <x:v>10</x:v>
      </x:c>
      <x:c r="II28" s="1">
        <x:v>11</x:v>
      </x:c>
      <x:c r="IJ28" s="1">
        <x:v>12</x:v>
      </x:c>
      <x:c r="IK28" s="1">
        <x:v>10</x:v>
      </x:c>
      <x:c r="IL28" s="1">
        <x:v>12</x:v>
      </x:c>
      <x:c r="IM28" s="1">
        <x:v>12</x:v>
      </x:c>
      <x:c r="IN28" s="1">
        <x:v>12</x:v>
      </x:c>
      <x:c r="IO28" s="1">
        <x:v>11</x:v>
      </x:c>
      <x:c r="IP28" s="1">
        <x:v>12</x:v>
      </x:c>
      <x:c r="IQ28" s="1">
        <x:v>6</x:v>
      </x:c>
      <x:c r="IR28" s="1">
        <x:v>7</x:v>
      </x:c>
      <x:c r="IS28" s="1">
        <x:v>9</x:v>
      </x:c>
      <x:c r="IT28" s="1">
        <x:v>11</x:v>
      </x:c>
      <x:c r="IU28" s="1">
        <x:v>11</x:v>
      </x:c>
      <x:c r="IV28" s="1">
        <x:v>11</x:v>
      </x:c>
      <x:c r="IW28" s="1">
        <x:v>9</x:v>
      </x:c>
      <x:c r="IX28" s="1">
        <x:v>11</x:v>
      </x:c>
      <x:c r="IY28" s="1">
        <x:v>9</x:v>
      </x:c>
      <x:c r="IZ28" s="1">
        <x:v>12</x:v>
      </x:c>
      <x:c r="JA28" s="1">
        <x:v>10</x:v>
      </x:c>
      <x:c r="JB28" s="1">
        <x:v>12</x:v>
      </x:c>
      <x:c r="JC28" s="1">
        <x:v>11</x:v>
      </x:c>
      <x:c r="JD28" s="1">
        <x:v>11</x:v>
      </x:c>
      <x:c r="JE28" s="1">
        <x:v>11</x:v>
      </x:c>
      <x:c r="JF28" s="1">
        <x:v>9</x:v>
      </x:c>
      <x:c r="JG28" s="1">
        <x:v>12</x:v>
      </x:c>
      <x:c r="JH28" s="1">
        <x:v>12</x:v>
      </x:c>
      <x:c r="JI28" s="1">
        <x:v>10</x:v>
      </x:c>
      <x:c r="JJ28" s="1">
        <x:v>13</x:v>
      </x:c>
      <x:c r="JK28" s="1">
        <x:v>7</x:v>
      </x:c>
      <x:c r="JL28" s="1">
        <x:v>6</x:v>
      </x:c>
      <x:c r="JM28" s="1">
        <x:v>9</x:v>
      </x:c>
      <x:c r="JN28" s="1">
        <x:v>12</x:v>
      </x:c>
      <x:c r="JO28" s="1">
        <x:v>11</x:v>
      </x:c>
      <x:c r="JP28" s="1">
        <x:v>9</x:v>
      </x:c>
      <x:c r="JQ28" s="1">
        <x:v>8</x:v>
      </x:c>
      <x:c r="JR28" s="1">
        <x:v>9</x:v>
      </x:c>
      <x:c r="JS28" s="1">
        <x:v>10</x:v>
      </x:c>
      <x:c r="JT28" s="1">
        <x:v>9</x:v>
      </x:c>
      <x:c r="JU28" s="1">
        <x:v>7</x:v>
      </x:c>
      <x:c r="JV28" s="1">
        <x:v>12</x:v>
      </x:c>
      <x:c r="JW28" s="1">
        <x:v>11</x:v>
      </x:c>
      <x:c r="JX28" s="1">
        <x:v>12</x:v>
      </x:c>
      <x:c r="JY28" s="1">
        <x:v>10</x:v>
      </x:c>
      <x:c r="JZ28" s="1">
        <x:v>12</x:v>
      </x:c>
      <x:c r="KA28" s="1">
        <x:v>8</x:v>
      </x:c>
      <x:c r="KB28" s="1">
        <x:v>8</x:v>
      </x:c>
      <x:c r="KC28" s="1">
        <x:v>11</x:v>
      </x:c>
      <x:c r="KD28" s="1">
        <x:v>9</x:v>
      </x:c>
      <x:c r="KE28" s="1">
        <x:v>12</x:v>
      </x:c>
      <x:c r="KF28" s="1">
        <x:v>10</x:v>
      </x:c>
      <x:c r="KG28" s="1">
        <x:v>6</x:v>
      </x:c>
      <x:c r="KH28" s="1">
        <x:v>9</x:v>
      </x:c>
      <x:c r="KI28" s="1">
        <x:v>12</x:v>
      </x:c>
      <x:c r="KJ28" s="1">
        <x:v>12</x:v>
      </x:c>
      <x:c r="KK28" s="1">
        <x:v>9</x:v>
      </x:c>
      <x:c r="KL28" s="1">
        <x:v>11</x:v>
      </x:c>
      <x:c r="KM28" s="1">
        <x:v>9</x:v>
      </x:c>
      <x:c r="KN28" s="1">
        <x:v>12</x:v>
      </x:c>
      <x:c r="KO28" s="1">
        <x:v>11</x:v>
      </x:c>
      <x:c r="KP28" s="1">
        <x:v>12</x:v>
      </x:c>
      <x:c r="KQ28" s="1">
        <x:v>12</x:v>
      </x:c>
      <x:c r="KR28" s="1">
        <x:v>12</x:v>
      </x:c>
      <x:c r="KS28" s="1">
        <x:v>10</x:v>
      </x:c>
      <x:c r="KT28" s="1">
        <x:v>9</x:v>
      </x:c>
      <x:c r="KU28" s="1">
        <x:v>10</x:v>
      </x:c>
      <x:c r="KV28" s="1">
        <x:v>11</x:v>
      </x:c>
      <x:c r="KW28" s="1">
        <x:v>12</x:v>
      </x:c>
      <x:c r="KX28" s="1">
        <x:v>12</x:v>
      </x:c>
      <x:c r="KY28" s="1">
        <x:v>12</x:v>
      </x:c>
      <x:c r="KZ28" s="1">
        <x:v>11</x:v>
      </x:c>
      <x:c r="LA28" s="1">
        <x:v>12</x:v>
      </x:c>
      <x:c r="LB28" s="1">
        <x:v>7</x:v>
      </x:c>
      <x:c r="LC28" s="1">
        <x:v>8</x:v>
      </x:c>
      <x:c r="LD28" s="1">
        <x:v>10</x:v>
      </x:c>
      <x:c r="LE28" s="1">
        <x:v>12</x:v>
      </x:c>
      <x:c r="LF28" s="1">
        <x:v>10</x:v>
      </x:c>
      <x:c r="LG28" s="1">
        <x:v>12</x:v>
      </x:c>
      <x:c r="LH28" s="1">
        <x:v>12</x:v>
      </x:c>
      <x:c r="LI28" s="1">
        <x:v>8</x:v>
      </x:c>
      <x:c r="LJ28" s="1">
        <x:v>9</x:v>
      </x:c>
      <x:c r="LK28" s="1">
        <x:v>8</x:v>
      </x:c>
      <x:c r="LL28" s="1">
        <x:v>12</x:v>
      </x:c>
      <x:c r="LM28" s="1">
        <x:v>12</x:v>
      </x:c>
      <x:c r="LN28" s="1">
        <x:v>11</x:v>
      </x:c>
      <x:c r="LO28" s="1">
        <x:v>8</x:v>
      </x:c>
      <x:c r="LP28" s="1">
        <x:v>12</x:v>
      </x:c>
      <x:c r="LQ28" s="1">
        <x:v>8</x:v>
      </x:c>
      <x:c r="LR28" s="1">
        <x:v>9</x:v>
      </x:c>
      <x:c r="LS28" s="1">
        <x:v>9</x:v>
      </x:c>
      <x:c r="LT28" s="1">
        <x:v>9</x:v>
      </x:c>
      <x:c r="LU28" s="1">
        <x:v>12</x:v>
      </x:c>
      <x:c r="LV28" s="1">
        <x:v>10</x:v>
      </x:c>
      <x:c r="LW28" s="1">
        <x:v>11</x:v>
      </x:c>
      <x:c r="LX28" s="1">
        <x:v>8</x:v>
      </x:c>
      <x:c r="LY28" s="1">
        <x:v>7</x:v>
      </x:c>
      <x:c r="LZ28" s="1">
        <x:v>10</x:v>
      </x:c>
      <x:c r="MA28" s="1">
        <x:v>10</x:v>
      </x:c>
      <x:c r="MB28" s="1">
        <x:v>11</x:v>
      </x:c>
      <x:c r="MC28" s="1">
        <x:v>9</x:v>
      </x:c>
      <x:c r="MD28" s="1">
        <x:v>12</x:v>
      </x:c>
      <x:c r="ME28" s="1">
        <x:v>10</x:v>
      </x:c>
      <x:c r="MF28" s="1">
        <x:v>11</x:v>
      </x:c>
      <x:c r="MG28" s="1">
        <x:v>12</x:v>
      </x:c>
      <x:c r="MH28" s="1">
        <x:v>11</x:v>
      </x:c>
      <x:c r="MI28" s="1">
        <x:v>11</x:v>
      </x:c>
      <x:c r="MJ28" s="1">
        <x:v>9</x:v>
      </x:c>
      <x:c r="MK28" s="1">
        <x:v>8</x:v>
      </x:c>
      <x:c r="ML28" s="1">
        <x:v>9</x:v>
      </x:c>
      <x:c r="MM28" s="1">
        <x:v>12</x:v>
      </x:c>
      <x:c r="MN28" s="1">
        <x:v>12</x:v>
      </x:c>
      <x:c r="MO28" s="1">
        <x:v>10</x:v>
      </x:c>
      <x:c r="MP28" s="1">
        <x:v>9</x:v>
      </x:c>
      <x:c r="MQ28" s="1">
        <x:v>12</x:v>
      </x:c>
      <x:c r="MR28" s="1">
        <x:v>8</x:v>
      </x:c>
      <x:c r="MS28" s="1">
        <x:v>11</x:v>
      </x:c>
      <x:c r="MT28" s="1">
        <x:v>6</x:v>
      </x:c>
      <x:c r="MU28" s="1">
        <x:v>12</x:v>
      </x:c>
      <x:c r="MV28" s="1">
        <x:v>9</x:v>
      </x:c>
      <x:c r="MW28" s="1">
        <x:v>10</x:v>
      </x:c>
      <x:c r="MX28" s="1">
        <x:v>12</x:v>
      </x:c>
      <x:c r="MY28" s="1">
        <x:v>11</x:v>
      </x:c>
      <x:c r="MZ28" s="1">
        <x:v>11</x:v>
      </x:c>
      <x:c r="NA28" s="1">
        <x:v>11</x:v>
      </x:c>
      <x:c r="NB28" s="1">
        <x:v>12</x:v>
      </x:c>
      <x:c r="NC28" s="1">
        <x:v>12</x:v>
      </x:c>
      <x:c r="ND28" s="1">
        <x:v>10</x:v>
      </x:c>
      <x:c r="NE28" s="1">
        <x:v>11</x:v>
      </x:c>
      <x:c r="NF28" s="1">
        <x:v>5</x:v>
      </x:c>
      <x:c r="NG28" s="1">
        <x:v>5</x:v>
      </x:c>
      <x:c r="NH28" s="1">
        <x:v>6</x:v>
      </x:c>
      <x:c r="NI28" s="1">
        <x:v>9</x:v>
      </x:c>
      <x:c r="NJ28" s="1">
        <x:v>9</x:v>
      </x:c>
      <x:c r="NK28" s="1">
        <x:v>7</x:v>
      </x:c>
      <x:c r="NL28" s="1">
        <x:v>6</x:v>
      </x:c>
      <x:c r="NM28" s="1">
        <x:v>5</x:v>
      </x:c>
      <x:c r="NN28" s="1">
        <x:v>7</x:v>
      </x:c>
      <x:c r="NO28" s="1">
        <x:v>8</x:v>
      </x:c>
      <x:c r="NP28" s="1">
        <x:v>11</x:v>
      </x:c>
      <x:c r="NQ28" s="1">
        <x:v>9</x:v>
      </x:c>
      <x:c r="NR28" s="1">
        <x:v>11</x:v>
      </x:c>
      <x:c r="NS28" s="1">
        <x:v>9</x:v>
      </x:c>
      <x:c r="NT28" s="1">
        <x:v>11</x:v>
      </x:c>
      <x:c r="NU28" s="1">
        <x:v>6</x:v>
      </x:c>
      <x:c r="NV28" s="1">
        <x:v>8</x:v>
      </x:c>
      <x:c r="NW28" s="1">
        <x:v>9</x:v>
      </x:c>
      <x:c r="NX28" s="1">
        <x:v>10</x:v>
      </x:c>
      <x:c r="NY28" s="1">
        <x:v>9</x:v>
      </x:c>
      <x:c r="NZ28" s="1">
        <x:v>10</x:v>
      </x:c>
      <x:c r="OA28" s="1">
        <x:v>12</x:v>
      </x:c>
      <x:c r="OB28" s="1">
        <x:v>10</x:v>
      </x:c>
      <x:c r="OC28" s="1">
        <x:v>12</x:v>
      </x:c>
      <x:c r="OD28" s="1">
        <x:v>9</x:v>
      </x:c>
      <x:c r="OE28" s="1">
        <x:v>9</x:v>
      </x:c>
      <x:c r="OF28" s="1">
        <x:v>7</x:v>
      </x:c>
      <x:c r="OG28" s="1">
        <x:v>4</x:v>
      </x:c>
      <x:c r="OH28" s="1">
        <x:v>6</x:v>
      </x:c>
      <x:c r="OI28" s="1">
        <x:v>10</x:v>
      </x:c>
      <x:c r="OJ28" s="1">
        <x:v>9</x:v>
      </x:c>
      <x:c r="OK28" s="1">
        <x:v>8</x:v>
      </x:c>
      <x:c r="OL28" s="1">
        <x:v>6</x:v>
      </x:c>
      <x:c r="OM28" s="1">
        <x:v>11</x:v>
      </x:c>
      <x:c r="ON28" s="1">
        <x:v>7</x:v>
      </x:c>
      <x:c r="OO28" s="1">
        <x:v>9</x:v>
      </x:c>
      <x:c r="OP28" s="1">
        <x:v>6</x:v>
      </x:c>
      <x:c r="OQ28" s="1">
        <x:v>10</x:v>
      </x:c>
      <x:c r="OR28" s="1">
        <x:v>10</x:v>
      </x:c>
      <x:c r="OS28" s="1">
        <x:v>11</x:v>
      </x:c>
      <x:c r="OT28" s="1">
        <x:v>12</x:v>
      </x:c>
      <x:c r="OU28" s="1">
        <x:v>11</x:v>
      </x:c>
      <x:c r="OV28" s="1">
        <x:v>12</x:v>
      </x:c>
      <x:c r="OW28" s="1">
        <x:v>10</x:v>
      </x:c>
      <x:c r="OX28" s="1">
        <x:v>11</x:v>
      </x:c>
      <x:c r="OY28" s="1">
        <x:v>11</x:v>
      </x:c>
      <x:c r="OZ28" s="1">
        <x:v>6</x:v>
      </x:c>
      <x:c r="PA28" s="1">
        <x:v>10</x:v>
      </x:c>
      <x:c r="PB28" s="1">
        <x:v>10</x:v>
      </x:c>
      <x:c r="PC28" s="1">
        <x:v>8</x:v>
      </x:c>
      <x:c r="PD28" s="1">
        <x:v>10</x:v>
      </x:c>
      <x:c r="PE28" s="1">
        <x:v>9</x:v>
      </x:c>
      <x:c r="PF28" s="1">
        <x:v>12</x:v>
      </x:c>
      <x:c r="PG28" s="1">
        <x:v>11</x:v>
      </x:c>
      <x:c r="PH28" s="1">
        <x:v>12</x:v>
      </x:c>
      <x:c r="PI28" s="1">
        <x:v>10</x:v>
      </x:c>
      <x:c r="PJ28" s="1">
        <x:v>8</x:v>
      </x:c>
      <x:c r="PK28" s="1">
        <x:v>10</x:v>
      </x:c>
      <x:c r="PL28" s="1">
        <x:v>10</x:v>
      </x:c>
      <x:c r="PM28" s="1">
        <x:v>11</x:v>
      </x:c>
      <x:c r="PN28" s="1">
        <x:v>11</x:v>
      </x:c>
      <x:c r="PO28" s="1">
        <x:v>10</x:v>
      </x:c>
      <x:c r="PP28" s="1">
        <x:v>8</x:v>
      </x:c>
      <x:c r="PQ28" s="1">
        <x:v>10</x:v>
      </x:c>
      <x:c r="PR28" s="1">
        <x:v>11</x:v>
      </x:c>
      <x:c r="PS28" s="1">
        <x:v>11</x:v>
      </x:c>
      <x:c r="PT28" s="1">
        <x:v>12</x:v>
      </x:c>
      <x:c r="PU28" s="1">
        <x:v>11</x:v>
      </x:c>
      <x:c r="PV28" s="1">
        <x:v>12</x:v>
      </x:c>
      <x:c r="PW28" s="1">
        <x:v>11</x:v>
      </x:c>
      <x:c r="PX28" s="1">
        <x:v>9</x:v>
      </x:c>
      <x:c r="PY28" s="1">
        <x:v>7</x:v>
      </x:c>
      <x:c r="PZ28" s="1">
        <x:v>6</x:v>
      </x:c>
      <x:c r="QA28" s="1">
        <x:v>10</x:v>
      </x:c>
      <x:c r="QB28" s="1">
        <x:v>12</x:v>
      </x:c>
      <x:c r="QC28" s="1">
        <x:v>11</x:v>
      </x:c>
      <x:c r="QD28" s="1">
        <x:v>7</x:v>
      </x:c>
      <x:c r="QE28" s="1">
        <x:v>7</x:v>
      </x:c>
      <x:c r="QF28" s="1">
        <x:v>8</x:v>
      </x:c>
      <x:c r="QG28" s="1">
        <x:v>9</x:v>
      </x:c>
      <x:c r="QH28" s="1">
        <x:v>12</x:v>
      </x:c>
      <x:c r="QI28" s="1">
        <x:v>11</x:v>
      </x:c>
      <x:c r="QJ28" s="1">
        <x:v>9</x:v>
      </x:c>
      <x:c r="QK28" s="1">
        <x:v>10</x:v>
      </x:c>
      <x:c r="QL28" s="1">
        <x:v>11</x:v>
      </x:c>
      <x:c r="QM28" s="1">
        <x:v>9</x:v>
      </x:c>
      <x:c r="QN28" s="1">
        <x:v>11</x:v>
      </x:c>
      <x:c r="QO28" s="1">
        <x:v>10</x:v>
      </x:c>
      <x:c r="QP28" s="1">
        <x:v>11</x:v>
      </x:c>
      <x:c r="QQ28" s="1">
        <x:v>9</x:v>
      </x:c>
      <x:c r="QR28" s="1">
        <x:v>7</x:v>
      </x:c>
      <x:c r="QS28" s="1">
        <x:v>10</x:v>
      </x:c>
      <x:c r="QT28" s="1">
        <x:v>11</x:v>
      </x:c>
      <x:c r="QU28" s="1">
        <x:v>11</x:v>
      </x:c>
      <x:c r="QV28" s="1">
        <x:v>9</x:v>
      </x:c>
      <x:c r="QW28" s="1">
        <x:v>12</x:v>
      </x:c>
      <x:c r="QX28" s="1">
        <x:v>11</x:v>
      </x:c>
      <x:c r="QY28" s="1">
        <x:v>10</x:v>
      </x:c>
      <x:c r="QZ28" s="1">
        <x:v>9</x:v>
      </x:c>
      <x:c r="RA28" s="1">
        <x:v>8</x:v>
      </x:c>
      <x:c r="RB28" s="1">
        <x:v>12</x:v>
      </x:c>
      <x:c r="RC28" s="1">
        <x:v>12</x:v>
      </x:c>
      <x:c r="RD28" s="1">
        <x:v>11</x:v>
      </x:c>
      <x:c r="RE28" s="1">
        <x:v>12</x:v>
      </x:c>
      <x:c r="RF28" s="1">
        <x:v>9</x:v>
      </x:c>
      <x:c r="RG28" s="1">
        <x:v>12</x:v>
      </x:c>
      <x:c r="RH28" s="1">
        <x:v>10</x:v>
      </x:c>
      <x:c r="RI28" s="1">
        <x:v>8</x:v>
      </x:c>
      <x:c r="RJ28" s="1">
        <x:v>2</x:v>
      </x:c>
      <x:c r="RK28" s="1">
        <x:v>4</x:v>
      </x:c>
      <x:c r="RL28" s="1">
        <x:v>5</x:v>
      </x:c>
      <x:c r="RM28" s="1">
        <x:v>6</x:v>
      </x:c>
      <x:c r="RN28" s="1">
        <x:v>8</x:v>
      </x:c>
      <x:c r="RO28" s="1">
        <x:v>11</x:v>
      </x:c>
      <x:c r="RP28" s="1">
        <x:v>10</x:v>
      </x:c>
      <x:c r="RQ28" s="1">
        <x:v>12</x:v>
      </x:c>
      <x:c r="RR28" s="1">
        <x:v>11</x:v>
      </x:c>
      <x:c r="RS28" s="1">
        <x:v>11</x:v>
      </x:c>
      <x:c r="RT28" s="1">
        <x:v>9</x:v>
      </x:c>
      <x:c r="RU28" s="1">
        <x:v>7</x:v>
      </x:c>
      <x:c r="RV28" s="1">
        <x:v>7</x:v>
      </x:c>
      <x:c r="RW28" s="1">
        <x:v>8</x:v>
      </x:c>
      <x:c r="RX28" s="1">
        <x:v>7</x:v>
      </x:c>
      <x:c r="RY28" s="1">
        <x:v>9</x:v>
      </x:c>
      <x:c r="RZ28" s="1">
        <x:v>8</x:v>
      </x:c>
      <x:c r="SA28" s="1">
        <x:v>9</x:v>
      </x:c>
      <x:c r="SB28" s="1">
        <x:v>5</x:v>
      </x:c>
      <x:c r="SC28" s="1">
        <x:v>6</x:v>
      </x:c>
      <x:c r="SD28" s="1">
        <x:v>4</x:v>
      </x:c>
      <x:c r="SE28" s="1">
        <x:v>6</x:v>
      </x:c>
      <x:c r="SF28" s="1">
        <x:v>9</x:v>
      </x:c>
      <x:c r="SG28" s="1">
        <x:v>7</x:v>
      </x:c>
      <x:c r="SH28" s="1">
        <x:v>9</x:v>
      </x:c>
      <x:c r="SI28" s="1">
        <x:v>9</x:v>
      </x:c>
      <x:c r="SJ28" s="1">
        <x:v>11</x:v>
      </x:c>
      <x:c r="SK28" s="1">
        <x:v>9</x:v>
      </x:c>
      <x:c r="SL28" s="1">
        <x:v>9</x:v>
      </x:c>
      <x:c r="SM28" s="1">
        <x:v>8</x:v>
      </x:c>
      <x:c r="SN28" s="1">
        <x:v>9</x:v>
      </x:c>
      <x:c r="SO28" s="1">
        <x:v>12</x:v>
      </x:c>
      <x:c r="SP28" s="1">
        <x:v>9</x:v>
      </x:c>
      <x:c r="SQ28" s="1">
        <x:v>10</x:v>
      </x:c>
      <x:c r="SR28" s="1">
        <x:v>11</x:v>
      </x:c>
      <x:c r="SS28" s="1">
        <x:v>11</x:v>
      </x:c>
      <x:c r="ST28" s="1">
        <x:v>11</x:v>
      </x:c>
      <x:c r="SU28" s="1">
        <x:v>11</x:v>
      </x:c>
      <x:c r="SV28" s="1">
        <x:v>12</x:v>
      </x:c>
      <x:c r="SW28" s="1">
        <x:v>11</x:v>
      </x:c>
      <x:c r="SX28" s="1">
        <x:v>10</x:v>
      </x:c>
      <x:c r="SY28" s="1">
        <x:v>11</x:v>
      </x:c>
      <x:c r="SZ28" s="1">
        <x:v>9</x:v>
      </x:c>
      <x:c r="TA28" s="1">
        <x:v>9</x:v>
      </x:c>
      <x:c r="TB28" s="1">
        <x:v>9</x:v>
      </x:c>
      <x:c r="TC28" s="1">
        <x:v>12</x:v>
      </x:c>
      <x:c r="TD28" s="1">
        <x:v>11</x:v>
      </x:c>
      <x:c r="TE28" s="1">
        <x:v>11</x:v>
      </x:c>
      <x:c r="TF28" s="1">
        <x:v>11</x:v>
      </x:c>
      <x:c r="TG28" s="1">
        <x:v>11</x:v>
      </x:c>
      <x:c r="TH28" s="1">
        <x:v>12</x:v>
      </x:c>
      <x:c r="TI28" s="1">
        <x:v>11</x:v>
      </x:c>
      <x:c r="TJ28" s="1">
        <x:v>12</x:v>
      </x:c>
      <x:c r="TK28" s="1">
        <x:v>10</x:v>
      </x:c>
      <x:c r="TL28" s="1">
        <x:v>11</x:v>
      </x:c>
      <x:c r="TM28" s="1">
        <x:v>11</x:v>
      </x:c>
      <x:c r="TN28" s="1">
        <x:v>12</x:v>
      </x:c>
      <x:c r="TO28" s="1">
        <x:v>12</x:v>
      </x:c>
      <x:c r="TP28" s="1">
        <x:v>11</x:v>
      </x:c>
      <x:c r="TQ28" s="1">
        <x:v>10</x:v>
      </x:c>
      <x:c r="TR28" s="1">
        <x:v>10</x:v>
      </x:c>
      <x:c r="TS28" s="1">
        <x:v>12</x:v>
      </x:c>
      <x:c r="TT28" s="1">
        <x:v>12</x:v>
      </x:c>
      <x:c r="TU28" s="1">
        <x:v>12</x:v>
      </x:c>
      <x:c r="TV28" s="1">
        <x:v>11</x:v>
      </x:c>
      <x:c r="TW28" s="1">
        <x:v>10</x:v>
      </x:c>
      <x:c r="TX28" s="1">
        <x:v>10</x:v>
      </x:c>
      <x:c r="TY28" s="1">
        <x:v>11</x:v>
      </x:c>
      <x:c r="TZ28" s="1">
        <x:v>10</x:v>
      </x:c>
      <x:c r="UA28" s="1">
        <x:v>11</x:v>
      </x:c>
      <x:c r="UB28" s="1">
        <x:v>11</x:v>
      </x:c>
      <x:c r="UC28" s="1">
        <x:v>10</x:v>
      </x:c>
      <x:c r="UD28" s="1">
        <x:v>8</x:v>
      </x:c>
      <x:c r="UE28" s="1">
        <x:v>8</x:v>
      </x:c>
      <x:c r="UF28" s="1">
        <x:v>8</x:v>
      </x:c>
      <x:c r="UG28" s="1">
        <x:v>7</x:v>
      </x:c>
      <x:c r="UH28" s="1">
        <x:v>8</x:v>
      </x:c>
      <x:c r="UI28" s="1">
        <x:v>9</x:v>
      </x:c>
      <x:c r="UJ28" s="1">
        <x:v>10</x:v>
      </x:c>
      <x:c r="UK28" s="1">
        <x:v>9</x:v>
      </x:c>
      <x:c r="UL28" s="1">
        <x:v>10</x:v>
      </x:c>
      <x:c r="UM28" s="1">
        <x:v>11</x:v>
      </x:c>
      <x:c r="UN28" s="1">
        <x:v>7</x:v>
      </x:c>
      <x:c r="UO28" s="1">
        <x:v>7</x:v>
      </x:c>
      <x:c r="UP28" s="1">
        <x:v>6</x:v>
      </x:c>
      <x:c r="UQ28" s="1">
        <x:v>4</x:v>
      </x:c>
      <x:c r="UR28" s="1">
        <x:v>7</x:v>
      </x:c>
      <x:c r="US28" s="1">
        <x:v>7</x:v>
      </x:c>
      <x:c r="UT28" s="1">
        <x:v>8</x:v>
      </x:c>
      <x:c r="UU28" s="1">
        <x:v>8</x:v>
      </x:c>
      <x:c r="UV28" s="1">
        <x:v>7</x:v>
      </x:c>
      <x:c r="UW28" s="1">
        <x:v>11</x:v>
      </x:c>
      <x:c r="UX28" s="1">
        <x:v>11</x:v>
      </x:c>
      <x:c r="UY28" s="1">
        <x:v>8</x:v>
      </x:c>
      <x:c r="UZ28" s="1">
        <x:v>9</x:v>
      </x:c>
      <x:c r="VA28" s="1">
        <x:v>8</x:v>
      </x:c>
      <x:c r="VB28" s="1">
        <x:v>9</x:v>
      </x:c>
      <x:c r="VC28" s="1">
        <x:v>7</x:v>
      </x:c>
      <x:c r="VD28" s="1">
        <x:v>12</x:v>
      </x:c>
      <x:c r="VE28" s="1">
        <x:v>8</x:v>
      </x:c>
      <x:c r="VF28" s="1">
        <x:v>9</x:v>
      </x:c>
      <x:c r="VG28" s="1">
        <x:v>7</x:v>
      </x:c>
      <x:c r="VH28" s="1">
        <x:v>10</x:v>
      </x:c>
      <x:c r="VI28" s="1">
        <x:v>8</x:v>
      </x:c>
      <x:c r="VJ28" s="1">
        <x:v>8</x:v>
      </x:c>
      <x:c r="VK28" s="1">
        <x:v>7</x:v>
      </x:c>
      <x:c r="VL28" s="1">
        <x:v>9</x:v>
      </x:c>
      <x:c r="VM28" s="1">
        <x:v>11</x:v>
      </x:c>
      <x:c r="VN28" s="1">
        <x:v>12</x:v>
      </x:c>
      <x:c r="VO28" s="1">
        <x:v>11</x:v>
      </x:c>
      <x:c r="VP28" s="1">
        <x:v>10</x:v>
      </x:c>
      <x:c r="VQ28" s="1">
        <x:v>7</x:v>
      </x:c>
      <x:c r="VR28" s="1">
        <x:v>10</x:v>
      </x:c>
      <x:c r="VS28" s="1">
        <x:v>12</x:v>
      </x:c>
      <x:c r="VT28" s="1">
        <x:v>11</x:v>
      </x:c>
      <x:c r="VU28" s="1">
        <x:v>8</x:v>
      </x:c>
      <x:c r="VV28" s="1">
        <x:v>11</x:v>
      </x:c>
      <x:c r="VW28" s="1">
        <x:v>12</x:v>
      </x:c>
      <x:c r="VX28" s="1">
        <x:v>8</x:v>
      </x:c>
      <x:c r="VY28" s="1">
        <x:v>12</x:v>
      </x:c>
      <x:c r="VZ28" s="1">
        <x:v>10</x:v>
      </x:c>
      <x:c r="WA28" s="1">
        <x:v>11</x:v>
      </x:c>
      <x:c r="WB28" s="1">
        <x:v>9</x:v>
      </x:c>
      <x:c r="WC28" s="1">
        <x:v>10</x:v>
      </x:c>
      <x:c r="WD28" s="1">
        <x:v>12</x:v>
      </x:c>
      <x:c r="WE28" s="1">
        <x:v>10</x:v>
      </x:c>
      <x:c r="WF28" s="1">
        <x:v>8</x:v>
      </x:c>
      <x:c r="WG28" s="1">
        <x:v>10</x:v>
      </x:c>
      <x:c r="WH28" s="1">
        <x:v>11</x:v>
      </x:c>
      <x:c r="WI28" s="1">
        <x:v>9</x:v>
      </x:c>
      <x:c r="WJ28" s="1">
        <x:v>12</x:v>
      </x:c>
      <x:c r="WK28" s="1">
        <x:v>12</x:v>
      </x:c>
      <x:c r="WL28" s="1">
        <x:v>11</x:v>
      </x:c>
      <x:c r="WM28" s="1">
        <x:v>11</x:v>
      </x:c>
      <x:c r="WN28" s="1">
        <x:v>10</x:v>
      </x:c>
      <x:c r="WO28" s="1">
        <x:v>11</x:v>
      </x:c>
      <x:c r="WP28" s="1">
        <x:v>11</x:v>
      </x:c>
      <x:c r="WQ28" s="1">
        <x:v>10</x:v>
      </x:c>
      <x:c r="WR28" s="1">
        <x:v>9</x:v>
      </x:c>
      <x:c r="WS28" s="1">
        <x:v>12</x:v>
      </x:c>
      <x:c r="WT28" s="1">
        <x:v>12</x:v>
      </x:c>
      <x:c r="WU28" s="1">
        <x:v>10</x:v>
      </x:c>
      <x:c r="WV28" s="1">
        <x:v>9</x:v>
      </x:c>
      <x:c r="WW28" s="1">
        <x:v>8</x:v>
      </x:c>
      <x:c r="WX28" s="1">
        <x:v>11</x:v>
      </x:c>
      <x:c r="WY28" s="1">
        <x:v>11</x:v>
      </x:c>
      <x:c r="WZ28" s="1">
        <x:v>12</x:v>
      </x:c>
      <x:c r="XA28" s="1">
        <x:v>10</x:v>
      </x:c>
      <x:c r="XB28" s="1">
        <x:v>8</x:v>
      </x:c>
      <x:c r="XC28" s="1">
        <x:v>5</x:v>
      </x:c>
      <x:c r="XD28" s="1">
        <x:v>10</x:v>
      </x:c>
      <x:c r="XE28" s="1">
        <x:v>10</x:v>
      </x:c>
      <x:c r="XF28" s="1">
        <x:v>10</x:v>
      </x:c>
      <x:c r="XG28" s="1">
        <x:v>12</x:v>
      </x:c>
      <x:c r="XH28" s="1">
        <x:v>11</x:v>
      </x:c>
      <x:c r="XI28" s="1">
        <x:v>8</x:v>
      </x:c>
      <x:c r="XJ28" s="1">
        <x:v>9</x:v>
      </x:c>
      <x:c r="XK28" s="1">
        <x:v>12</x:v>
      </x:c>
      <x:c r="XL28" s="1">
        <x:v>8</x:v>
      </x:c>
      <x:c r="XM28" s="1">
        <x:v>7</x:v>
      </x:c>
      <x:c r="XN28" s="1">
        <x:v>11</x:v>
      </x:c>
      <x:c r="XO28" s="1">
        <x:v>9</x:v>
      </x:c>
      <x:c r="XP28" s="1">
        <x:v>11</x:v>
      </x:c>
      <x:c r="XQ28" s="1">
        <x:v>6</x:v>
      </x:c>
      <x:c r="XR28" s="1">
        <x:v>6</x:v>
      </x:c>
      <x:c r="XS28" s="1">
        <x:v>5</x:v>
      </x:c>
      <x:c r="XT28" s="1">
        <x:v>7</x:v>
      </x:c>
      <x:c r="XU28" s="1">
        <x:v>5</x:v>
      </x:c>
      <x:c r="XV28" s="1">
        <x:v>8</x:v>
      </x:c>
      <x:c r="XW28" s="1">
        <x:v>9</x:v>
      </x:c>
      <x:c r="XX28" s="1">
        <x:v>10</x:v>
      </x:c>
      <x:c r="XY28" s="1">
        <x:v>10</x:v>
      </x:c>
      <x:c r="XZ28" s="1">
        <x:v>9</x:v>
      </x:c>
      <x:c r="YA28" s="1">
        <x:v>6</x:v>
      </x:c>
      <x:c r="YB28" s="1">
        <x:v>8</x:v>
      </x:c>
      <x:c r="YC28" s="1">
        <x:v>11</x:v>
      </x:c>
      <x:c r="YD28" s="1">
        <x:v>10</x:v>
      </x:c>
      <x:c r="YE28" s="1">
        <x:v>9</x:v>
      </x:c>
      <x:c r="YF28" s="1">
        <x:v>9</x:v>
      </x:c>
      <x:c r="YG28" s="1">
        <x:v>7</x:v>
      </x:c>
      <x:c r="YH28" s="1">
        <x:v>8</x:v>
      </x:c>
      <x:c r="YI28" s="1">
        <x:v>8</x:v>
      </x:c>
      <x:c r="YJ28" s="1">
        <x:v>11</x:v>
      </x:c>
      <x:c r="YK28" s="1">
        <x:v>9</x:v>
      </x:c>
      <x:c r="YL28" s="1">
        <x:v>11</x:v>
      </x:c>
      <x:c r="YM28" s="1">
        <x:v>11</x:v>
      </x:c>
      <x:c r="YN28" s="1">
        <x:v>12</x:v>
      </x:c>
      <x:c r="YO28" s="1">
        <x:v>12</x:v>
      </x:c>
      <x:c r="YP28" s="1">
        <x:v>12</x:v>
      </x:c>
      <x:c r="YQ28" s="1">
        <x:v>12</x:v>
      </x:c>
      <x:c r="YR28" s="1">
        <x:v>9</x:v>
      </x:c>
      <x:c r="YS28" s="1">
        <x:v>5</x:v>
      </x:c>
      <x:c r="YT28" s="1">
        <x:v>8</x:v>
      </x:c>
      <x:c r="YU28" s="1">
        <x:v>8</x:v>
      </x:c>
      <x:c r="YV28" s="1">
        <x:v>10</x:v>
      </x:c>
      <x:c r="YW28" s="1">
        <x:v>11</x:v>
      </x:c>
      <x:c r="YX28" s="1">
        <x:v>12</x:v>
      </x:c>
      <x:c r="YY28" s="1">
        <x:v>10</x:v>
      </x:c>
      <x:c r="YZ28" s="1">
        <x:v>9</x:v>
      </x:c>
      <x:c r="ZA28" s="1">
        <x:v>9</x:v>
      </x:c>
      <x:c r="ZB28" s="1">
        <x:v>0</x:v>
      </x:c>
      <x:c r="ZC28" s="1">
        <x:v>6</x:v>
      </x:c>
      <x:c r="ZD28" s="1">
        <x:v>7</x:v>
      </x:c>
      <x:c r="ZE28" s="1">
        <x:v>11</x:v>
      </x:c>
      <x:c r="ZF28" s="1">
        <x:v>10</x:v>
      </x:c>
      <x:c r="ZG28" s="1">
        <x:v>10</x:v>
      </x:c>
      <x:c r="ZH28" s="1">
        <x:v>10</x:v>
      </x:c>
      <x:c r="ZI28" s="1">
        <x:v>12</x:v>
      </x:c>
      <x:c r="ZJ28" s="1">
        <x:v>12</x:v>
      </x:c>
      <x:c r="ZK28" s="1">
        <x:v>12</x:v>
      </x:c>
      <x:c r="ZL28" s="1">
        <x:v>11</x:v>
      </x:c>
      <x:c r="ZM28" s="1">
        <x:v>9</x:v>
      </x:c>
      <x:c r="ZN28" s="1">
        <x:v>9</x:v>
      </x:c>
      <x:c r="ZO28" s="1">
        <x:v>10</x:v>
      </x:c>
      <x:c r="ZP28" s="1">
        <x:v>9</x:v>
      </x:c>
      <x:c r="ZQ28" s="1">
        <x:v>8</x:v>
      </x:c>
      <x:c r="ZR28" s="1">
        <x:v>11</x:v>
      </x:c>
      <x:c r="ZS28" s="1">
        <x:v>10</x:v>
      </x:c>
      <x:c r="ZT28" s="1">
        <x:v>10</x:v>
      </x:c>
      <x:c r="ZU28" s="1">
        <x:v>8</x:v>
      </x:c>
      <x:c r="ZV28" s="1">
        <x:v>7</x:v>
      </x:c>
      <x:c r="ZW28" s="1">
        <x:v>10</x:v>
      </x:c>
      <x:c r="ZX28" s="1">
        <x:v>9</x:v>
      </x:c>
      <x:c r="ZY28" s="1">
        <x:v>8</x:v>
      </x:c>
      <x:c r="ZZ28" s="1">
        <x:v>12</x:v>
      </x:c>
      <x:c r="AAA28" s="1">
        <x:v>9</x:v>
      </x:c>
      <x:c r="AAB28" s="1">
        <x:v>7</x:v>
      </x:c>
      <x:c r="AAC28" s="1">
        <x:v>8</x:v>
      </x:c>
      <x:c r="AAD28" s="1">
        <x:v>12</x:v>
      </x:c>
      <x:c r="AAE28" s="1">
        <x:v>12</x:v>
      </x:c>
      <x:c r="AAF28" s="1">
        <x:v>11</x:v>
      </x:c>
      <x:c r="AAG28" s="1">
        <x:v>12</x:v>
      </x:c>
      <x:c r="AAH28" s="1">
        <x:v>10</x:v>
      </x:c>
      <x:c r="AAI28" s="1">
        <x:v>9</x:v>
      </x:c>
      <x:c r="AAJ28" s="1">
        <x:v>11</x:v>
      </x:c>
      <x:c r="AAK28" s="1">
        <x:v>8</x:v>
      </x:c>
      <x:c r="AAL28" s="1">
        <x:v>10</x:v>
      </x:c>
      <x:c r="AAM28" s="1">
        <x:v>10</x:v>
      </x:c>
      <x:c r="AAN28" s="1">
        <x:v>11</x:v>
      </x:c>
      <x:c r="AAO28" s="1">
        <x:v>11</x:v>
      </x:c>
      <x:c r="AAP28" s="1">
        <x:v>9</x:v>
      </x:c>
      <x:c r="AAQ28" s="1">
        <x:v>8</x:v>
      </x:c>
      <x:c r="AAR28" s="1">
        <x:v>8</x:v>
      </x:c>
      <x:c r="AAS28" s="1">
        <x:v>8</x:v>
      </x:c>
      <x:c r="AAT28" s="1">
        <x:v>8</x:v>
      </x:c>
      <x:c r="AAU28" s="1">
        <x:v>8</x:v>
      </x:c>
      <x:c r="AAV28" s="1">
        <x:v>9</x:v>
      </x:c>
      <x:c r="AAW28" s="1">
        <x:v>9</x:v>
      </x:c>
      <x:c r="AAX28" s="1">
        <x:v>10</x:v>
      </x:c>
      <x:c r="AAY28" s="1">
        <x:v>11</x:v>
      </x:c>
      <x:c r="AAZ28" s="1">
        <x:v>9</x:v>
      </x:c>
      <x:c r="ABA28" s="1">
        <x:v>10</x:v>
      </x:c>
      <x:c r="ABB28" s="1">
        <x:v>11</x:v>
      </x:c>
      <x:c r="ABC28" s="1">
        <x:v>12</x:v>
      </x:c>
      <x:c r="ABD28" s="1">
        <x:v>12</x:v>
      </x:c>
      <x:c r="ABE28" s="1">
        <x:v>10</x:v>
      </x:c>
      <x:c r="ABF28" s="1">
        <x:v>7</x:v>
      </x:c>
      <x:c r="ABG28" s="1">
        <x:v>12</x:v>
      </x:c>
      <x:c r="ABH28" s="1">
        <x:v>11</x:v>
      </x:c>
      <x:c r="ABI28" s="1">
        <x:v>12</x:v>
      </x:c>
      <x:c r="ABJ28" s="1">
        <x:v>11</x:v>
      </x:c>
      <x:c r="ABK28" s="1">
        <x:v>12</x:v>
      </x:c>
      <x:c r="ABL28" s="1">
        <x:v>11</x:v>
      </x:c>
      <x:c r="ABM28" s="1">
        <x:v>10</x:v>
      </x:c>
      <x:c r="ABN28" s="1">
        <x:v>10</x:v>
      </x:c>
      <x:c r="ABO28" s="1">
        <x:v>11</x:v>
      </x:c>
      <x:c r="ABP28" s="1">
        <x:v>12</x:v>
      </x:c>
      <x:c r="ABQ28" s="1">
        <x:v>12</x:v>
      </x:c>
      <x:c r="ABR28" s="1">
        <x:v>11</x:v>
      </x:c>
      <x:c r="ABS28" s="1">
        <x:v>9</x:v>
      </x:c>
      <x:c r="ABT28" s="1">
        <x:v>11</x:v>
      </x:c>
      <x:c r="ABU28" s="1">
        <x:v>9</x:v>
      </x:c>
      <x:c r="ABV28" s="1">
        <x:v>8</x:v>
      </x:c>
      <x:c r="ABW28" s="1">
        <x:v>12</x:v>
      </x:c>
      <x:c r="ABX28" s="1">
        <x:v>12</x:v>
      </x:c>
      <x:c r="ABY28" s="1">
        <x:v>12</x:v>
      </x:c>
      <x:c r="ABZ28" s="1">
        <x:v>9</x:v>
      </x:c>
      <x:c r="ACA28" s="1">
        <x:v>9</x:v>
      </x:c>
      <x:c r="ACB28" s="1">
        <x:v>10</x:v>
      </x:c>
      <x:c r="ACC28" s="1">
        <x:v>10</x:v>
      </x:c>
      <x:c r="ACD28" s="1">
        <x:v>12</x:v>
      </x:c>
      <x:c r="ACE28" s="1">
        <x:v>11</x:v>
      </x:c>
      <x:c r="ACF28" s="1">
        <x:v>10</x:v>
      </x:c>
      <x:c r="ACG28" s="1">
        <x:v>9</x:v>
      </x:c>
      <x:c r="ACH28" s="1">
        <x:v>8</x:v>
      </x:c>
      <x:c r="ACI28" s="1">
        <x:v>11</x:v>
      </x:c>
      <x:c r="ACJ28" s="1">
        <x:v>10</x:v>
      </x:c>
      <x:c r="ACK28" s="1">
        <x:v>12</x:v>
      </x:c>
      <x:c r="ACL28" s="1">
        <x:v>9</x:v>
      </x:c>
      <x:c r="ACM28" s="1">
        <x:v>8</x:v>
      </x:c>
      <x:c r="ACN28" s="1">
        <x:v>7</x:v>
      </x:c>
      <x:c r="ACO28" s="1">
        <x:v>10</x:v>
      </x:c>
      <x:c r="ACP28" s="1">
        <x:v>8</x:v>
      </x:c>
      <x:c r="ACQ28" s="1">
        <x:v>11</x:v>
      </x:c>
      <x:c r="ACR28" s="1">
        <x:v>11</x:v>
      </x:c>
      <x:c r="ACS28" s="1">
        <x:v>9</x:v>
      </x:c>
      <x:c r="ACT28" s="1">
        <x:v>9</x:v>
      </x:c>
      <x:c r="ACU28" s="1">
        <x:v>9</x:v>
      </x:c>
      <x:c r="ACV28" s="1">
        <x:v>10</x:v>
      </x:c>
      <x:c r="ACW28" s="1">
        <x:v>7</x:v>
      </x:c>
      <x:c r="ACX28" s="1">
        <x:v>7</x:v>
      </x:c>
      <x:c r="ACY28" s="1">
        <x:v>11</x:v>
      </x:c>
      <x:c r="ACZ28" s="1">
        <x:v>11</x:v>
      </x:c>
      <x:c r="ADA28" s="1">
        <x:v>11</x:v>
      </x:c>
      <x:c r="ADB28" s="1">
        <x:v>9</x:v>
      </x:c>
      <x:c r="ADC28" s="1">
        <x:v>11</x:v>
      </x:c>
      <x:c r="ADD28" s="1">
        <x:v>12</x:v>
      </x:c>
      <x:c r="ADE28" s="1">
        <x:v>11</x:v>
      </x:c>
      <x:c r="ADF28" s="1">
        <x:v>12</x:v>
      </x:c>
      <x:c r="ADG28" s="1">
        <x:v>12</x:v>
      </x:c>
      <x:c r="ADH28" s="1">
        <x:v>10</x:v>
      </x:c>
      <x:c r="ADI28" s="1">
        <x:v>9</x:v>
      </x:c>
      <x:c r="ADJ28" s="1">
        <x:v>11</x:v>
      </x:c>
      <x:c r="ADK28" s="1">
        <x:v>9</x:v>
      </x:c>
      <x:c r="ADL28" s="1">
        <x:v>8</x:v>
      </x:c>
      <x:c r="ADM28" s="1">
        <x:v>10</x:v>
      </x:c>
      <x:c r="ADN28" s="1">
        <x:v>11</x:v>
      </x:c>
      <x:c r="ADO28" s="1">
        <x:v>10</x:v>
      </x:c>
      <x:c r="ADP28" s="1">
        <x:v>8</x:v>
      </x:c>
      <x:c r="ADQ28" s="1">
        <x:v>7</x:v>
      </x:c>
      <x:c r="ADR28" s="1">
        <x:v>8</x:v>
      </x:c>
      <x:c r="ADS28" s="1">
        <x:v>7</x:v>
      </x:c>
      <x:c r="ADT28" s="1">
        <x:v>12</x:v>
      </x:c>
      <x:c r="ADU28" s="1">
        <x:v>12</x:v>
      </x:c>
      <x:c r="ADV28" s="1">
        <x:v>12</x:v>
      </x:c>
      <x:c r="ADW28" s="1">
        <x:v>11</x:v>
      </x:c>
      <x:c r="ADX28" s="1">
        <x:v>11</x:v>
      </x:c>
      <x:c r="ADY28" s="1">
        <x:v>11</x:v>
      </x:c>
      <x:c r="ADZ28" s="1">
        <x:v>12</x:v>
      </x:c>
      <x:c r="AEA28" s="1">
        <x:v>12</x:v>
      </x:c>
      <x:c r="AEB28" s="1">
        <x:v>11</x:v>
      </x:c>
      <x:c r="AEC28" s="1">
        <x:v>11</x:v>
      </x:c>
      <x:c r="AED28" s="1">
        <x:v>12</x:v>
      </x:c>
      <x:c r="AEE28" s="1">
        <x:v>9</x:v>
      </x:c>
      <x:c r="AEF28" s="1">
        <x:v>6</x:v>
      </x:c>
      <x:c r="AEG28" s="1">
        <x:v>8</x:v>
      </x:c>
      <x:c r="AEH28" s="1">
        <x:v>10</x:v>
      </x:c>
      <x:c r="AEI28" s="1">
        <x:v>10</x:v>
      </x:c>
      <x:c r="AEJ28" s="1">
        <x:v>9</x:v>
      </x:c>
      <x:c r="AEK28" s="1">
        <x:v>11</x:v>
      </x:c>
      <x:c r="AEL28" s="1">
        <x:v>12</x:v>
      </x:c>
      <x:c r="AEM28" s="1">
        <x:v>8</x:v>
      </x:c>
      <x:c r="AEN28" s="1">
        <x:v>10</x:v>
      </x:c>
      <x:c r="AEO28" s="1">
        <x:v>11</x:v>
      </x:c>
      <x:c r="AEP28" s="1">
        <x:v>9</x:v>
      </x:c>
      <x:c r="AEQ28" s="1">
        <x:v>8</x:v>
      </x:c>
      <x:c r="AER28" s="1">
        <x:v>11</x:v>
      </x:c>
      <x:c r="AES28" s="1">
        <x:v>11</x:v>
      </x:c>
      <x:c r="AET28" s="1">
        <x:v>9</x:v>
      </x:c>
      <x:c r="AEU28" s="1">
        <x:v>11</x:v>
      </x:c>
      <x:c r="AEV28" s="1">
        <x:v>11</x:v>
      </x:c>
      <x:c r="AEW28" s="1">
        <x:v>12</x:v>
      </x:c>
      <x:c r="AEX28" s="1">
        <x:v>10</x:v>
      </x:c>
      <x:c r="AEY28" s="1">
        <x:v>11</x:v>
      </x:c>
      <x:c r="AEZ28" s="1">
        <x:v>11</x:v>
      </x:c>
      <x:c r="AFA28" s="1">
        <x:v>9</x:v>
      </x:c>
      <x:c r="AFB28" s="1">
        <x:v>7</x:v>
      </x:c>
      <x:c r="AFC28" s="1">
        <x:v>9</x:v>
      </x:c>
      <x:c r="AFD28" s="1">
        <x:v>10</x:v>
      </x:c>
      <x:c r="AFE28" s="1">
        <x:v>8</x:v>
      </x:c>
      <x:c r="AFF28" s="1">
        <x:v>11</x:v>
      </x:c>
      <x:c r="AFG28" s="1">
        <x:v>12</x:v>
      </x:c>
      <x:c r="AFH28" s="1">
        <x:v>11</x:v>
      </x:c>
      <x:c r="AFI28" s="1">
        <x:v>12</x:v>
      </x:c>
      <x:c r="AFJ28" s="1">
        <x:v>12</x:v>
      </x:c>
      <x:c r="AFK28" s="1">
        <x:v>10</x:v>
      </x:c>
      <x:c r="AFL28" s="1">
        <x:v>6</x:v>
      </x:c>
      <x:c r="AFM28" s="1">
        <x:v>10</x:v>
      </x:c>
      <x:c r="AFN28" s="1">
        <x:v>10</x:v>
      </x:c>
      <x:c r="AFO28" s="1">
        <x:v>8</x:v>
      </x:c>
      <x:c r="AFP28" s="1">
        <x:v>10</x:v>
      </x:c>
      <x:c r="AFQ28" s="1">
        <x:v>11</x:v>
      </x:c>
      <x:c r="AFR28" s="1">
        <x:v>12</x:v>
      </x:c>
      <x:c r="AFS28" s="1">
        <x:v>9</x:v>
      </x:c>
      <x:c r="AFT28" s="1">
        <x:v>10</x:v>
      </x:c>
      <x:c r="AFU28" s="1">
        <x:v>10</x:v>
      </x:c>
      <x:c r="AFV28" s="1">
        <x:v>6</x:v>
      </x:c>
      <x:c r="AFW28" s="1">
        <x:v>9</x:v>
      </x:c>
      <x:c r="AFX28" s="1">
        <x:v>10</x:v>
      </x:c>
      <x:c r="AFY28" s="1">
        <x:v>12</x:v>
      </x:c>
      <x:c r="AFZ28" s="1">
        <x:v>12</x:v>
      </x:c>
      <x:c r="AGA28" s="1">
        <x:v>5</x:v>
      </x:c>
      <x:c r="AGB28" s="1">
        <x:v>7</x:v>
      </x:c>
      <x:c r="AGC28" s="1">
        <x:v>9</x:v>
      </x:c>
      <x:c r="AGD28" s="1">
        <x:v>11</x:v>
      </x:c>
      <x:c r="AGE28" s="1">
        <x:v>12</x:v>
      </x:c>
      <x:c r="AGF28" s="1">
        <x:v>10</x:v>
      </x:c>
      <x:c r="AGG28" s="1">
        <x:v>10</x:v>
      </x:c>
      <x:c r="AGH28" s="1">
        <x:v>8</x:v>
      </x:c>
      <x:c r="AGI28" s="1">
        <x:v>9</x:v>
      </x:c>
      <x:c r="AGJ28" s="1">
        <x:v>10</x:v>
      </x:c>
      <x:c r="AGK28" s="1">
        <x:v>11</x:v>
      </x:c>
      <x:c r="AGL28" s="1">
        <x:v>12</x:v>
      </x:c>
      <x:c r="AGM28" s="1">
        <x:v>12</x:v>
      </x:c>
      <x:c r="AGN28" s="1">
        <x:v>8</x:v>
      </x:c>
      <x:c r="AGO28" s="1">
        <x:v>11</x:v>
      </x:c>
      <x:c r="AGP28" s="1">
        <x:v>9</x:v>
      </x:c>
      <x:c r="AGQ28" s="1">
        <x:v>11</x:v>
      </x:c>
      <x:c r="AGR28" s="1">
        <x:v>10</x:v>
      </x:c>
      <x:c r="AGS28" s="1">
        <x:v>12</x:v>
      </x:c>
      <x:c r="AGT28" s="1">
        <x:v>11</x:v>
      </x:c>
      <x:c r="AGU28" s="1">
        <x:v>10</x:v>
      </x:c>
      <x:c r="AGV28" s="1">
        <x:v>9</x:v>
      </x:c>
      <x:c r="AGW28" s="1">
        <x:v>10</x:v>
      </x:c>
      <x:c r="AGX28" s="1">
        <x:v>10</x:v>
      </x:c>
      <x:c r="AGY28" s="1">
        <x:v>12</x:v>
      </x:c>
      <x:c r="AGZ28" s="1">
        <x:v>12</x:v>
      </x:c>
      <x:c r="AHA28" s="1">
        <x:v>9</x:v>
      </x:c>
      <x:c r="AHB28" s="1">
        <x:v>11</x:v>
      </x:c>
      <x:c r="AHC28" s="1">
        <x:v>11</x:v>
      </x:c>
      <x:c r="AHD28" s="1">
        <x:v>9</x:v>
      </x:c>
      <x:c r="AHE28" s="1">
        <x:v>5</x:v>
      </x:c>
      <x:c r="AHF28" s="1">
        <x:v>12</x:v>
      </x:c>
      <x:c r="AHG28" s="1">
        <x:v>12</x:v>
      </x:c>
      <x:c r="AHH28" s="1">
        <x:v>11</x:v>
      </x:c>
      <x:c r="AHI28" s="1">
        <x:v>9</x:v>
      </x:c>
      <x:c r="AHJ28" s="1">
        <x:v>12</x:v>
      </x:c>
      <x:c r="AHK28" s="1">
        <x:v>8</x:v>
      </x:c>
      <x:c r="AHL28" s="1">
        <x:v>11</x:v>
      </x:c>
      <x:c r="AHM28" s="1">
        <x:v>11</x:v>
      </x:c>
      <x:c r="AHN28" s="1">
        <x:v>12</x:v>
      </x:c>
      <x:c r="AHO28" s="1">
        <x:v>7</x:v>
      </x:c>
      <x:c r="AHP28" s="1">
        <x:v>10</x:v>
      </x:c>
      <x:c r="AHQ28" s="1">
        <x:v>11</x:v>
      </x:c>
      <x:c r="AHR28" s="1">
        <x:v>12</x:v>
      </x:c>
      <x:c r="AHS28" s="1">
        <x:v>12</x:v>
      </x:c>
      <x:c r="AHT28" s="1">
        <x:v>8</x:v>
      </x:c>
      <x:c r="AHU28" s="1">
        <x:v>12</x:v>
      </x:c>
      <x:c r="AHV28" s="1">
        <x:v>11</x:v>
      </x:c>
      <x:c r="AHW28" s="1">
        <x:v>11</x:v>
      </x:c>
      <x:c r="AHX28" s="1">
        <x:v>10</x:v>
      </x:c>
      <x:c r="AHY28" s="1">
        <x:v>8</x:v>
      </x:c>
      <x:c r="AHZ28" s="1">
        <x:v>10</x:v>
      </x:c>
      <x:c r="AIA28" s="1">
        <x:v>10</x:v>
      </x:c>
      <x:c r="AIB28" s="1">
        <x:v>11</x:v>
      </x:c>
      <x:c r="AIC28" s="1">
        <x:v>11</x:v>
      </x:c>
      <x:c r="AID28" s="1">
        <x:v>9</x:v>
      </x:c>
      <x:c r="AIE28" s="1">
        <x:v>10</x:v>
      </x:c>
      <x:c r="AIF28" s="1">
        <x:v>10</x:v>
      </x:c>
      <x:c r="AIG28" s="1">
        <x:v>11</x:v>
      </x:c>
      <x:c r="AIH28" s="1">
        <x:v>10</x:v>
      </x:c>
      <x:c r="AII28" s="1">
        <x:v>12</x:v>
      </x:c>
      <x:c r="AIJ28" s="1">
        <x:v>11</x:v>
      </x:c>
      <x:c r="AIK28" s="1">
        <x:v>11</x:v>
      </x:c>
      <x:c r="AIL28" s="1">
        <x:v>12</x:v>
      </x:c>
      <x:c r="AIM28" s="1">
        <x:v>10</x:v>
      </x:c>
      <x:c r="AIN28" s="1">
        <x:v>9</x:v>
      </x:c>
      <x:c r="AIO28" s="1">
        <x:v>12</x:v>
      </x:c>
      <x:c r="AIP28" s="1">
        <x:v>12</x:v>
      </x:c>
      <x:c r="AIQ28" s="1">
        <x:v>12</x:v>
      </x:c>
      <x:c r="AIR28" s="1">
        <x:v>11</x:v>
      </x:c>
      <x:c r="AIS28" s="1">
        <x:v>12</x:v>
      </x:c>
      <x:c r="AIT28" s="1">
        <x:v>10</x:v>
      </x:c>
      <x:c r="AIU28" s="1">
        <x:v>11</x:v>
      </x:c>
      <x:c r="AIV28" s="1">
        <x:v>10</x:v>
      </x:c>
      <x:c r="AIW28" s="1">
        <x:v>12</x:v>
      </x:c>
      <x:c r="AIX28" s="1">
        <x:v>10</x:v>
      </x:c>
      <x:c r="AIY28" s="1">
        <x:v>11</x:v>
      </x:c>
      <x:c r="AIZ28" s="1">
        <x:v>10</x:v>
      </x:c>
      <x:c r="AJA28" s="1">
        <x:v>11</x:v>
      </x:c>
      <x:c r="AJB28" s="1">
        <x:v>12</x:v>
      </x:c>
      <x:c r="AJC28" s="1">
        <x:v>12</x:v>
      </x:c>
      <x:c r="AJD28" s="1">
        <x:v>12</x:v>
      </x:c>
      <x:c r="AJE28" s="1">
        <x:v>12</x:v>
      </x:c>
      <x:c r="AJF28" s="1">
        <x:v>12</x:v>
      </x:c>
      <x:c r="AJG28" s="1">
        <x:v>11</x:v>
      </x:c>
      <x:c r="AJH28" s="1">
        <x:v>12</x:v>
      </x:c>
      <x:c r="AJI28" s="1">
        <x:v>10</x:v>
      </x:c>
      <x:c r="AJJ28" s="1">
        <x:v>12</x:v>
      </x:c>
      <x:c r="AJK28" s="1">
        <x:v>12</x:v>
      </x:c>
      <x:c r="AJL28" s="1">
        <x:v>10</x:v>
      </x:c>
      <x:c r="AJM28" s="1">
        <x:v>12</x:v>
      </x:c>
      <x:c r="AJN28" s="1">
        <x:v>9</x:v>
      </x:c>
      <x:c r="AJO28" s="1">
        <x:v>12</x:v>
      </x:c>
      <x:c r="AJP28" s="1">
        <x:v>12</x:v>
      </x:c>
      <x:c r="AJQ28" s="1">
        <x:v>11</x:v>
      </x:c>
      <x:c r="AJR28" s="1">
        <x:v>11</x:v>
      </x:c>
      <x:c r="AJS28" s="1">
        <x:v>11</x:v>
      </x:c>
      <x:c r="AJT28" s="1">
        <x:v>11</x:v>
      </x:c>
      <x:c r="AJU28" s="1">
        <x:v>12</x:v>
      </x:c>
      <x:c r="AJV28" s="1">
        <x:v>11</x:v>
      </x:c>
      <x:c r="AJW28" s="1">
        <x:v>12</x:v>
      </x:c>
      <x:c r="AJX28" s="1">
        <x:v>7</x:v>
      </x:c>
      <x:c r="AJY28" s="1">
        <x:v>9</x:v>
      </x:c>
      <x:c r="AJZ28" s="1">
        <x:v>12</x:v>
      </x:c>
      <x:c r="AKA28" s="1">
        <x:v>12</x:v>
      </x:c>
      <x:c r="AKB28" s="1">
        <x:v>12</x:v>
      </x:c>
      <x:c r="AKC28" s="1">
        <x:v>10</x:v>
      </x:c>
      <x:c r="AKD28" s="1">
        <x:v>9</x:v>
      </x:c>
      <x:c r="AKE28" s="1">
        <x:v>11</x:v>
      </x:c>
      <x:c r="AKF28" s="1">
        <x:v>11</x:v>
      </x:c>
      <x:c r="AKG28" s="1">
        <x:v>12</x:v>
      </x:c>
      <x:c r="AKH28" s="1">
        <x:v>12</x:v>
      </x:c>
      <x:c r="AKI28" s="1">
        <x:v>9</x:v>
      </x:c>
      <x:c r="AKJ28" s="1">
        <x:v>8</x:v>
      </x:c>
      <x:c r="AKK28" s="1">
        <x:v>12</x:v>
      </x:c>
      <x:c r="AKL28" s="1">
        <x:v>11</x:v>
      </x:c>
      <x:c r="AKM28" s="1">
        <x:v>12</x:v>
      </x:c>
      <x:c r="AKN28" s="1">
        <x:v>12</x:v>
      </x:c>
      <x:c r="AKO28" s="1">
        <x:v>9</x:v>
      </x:c>
      <x:c r="AKP28" s="1">
        <x:v>12</x:v>
      </x:c>
      <x:c r="AKQ28" s="1">
        <x:v>12</x:v>
      </x:c>
      <x:c r="AKR28" s="1">
        <x:v>12</x:v>
      </x:c>
      <x:c r="AKS28" s="1">
        <x:v>10</x:v>
      </x:c>
      <x:c r="AKT28" s="1">
        <x:v>12</x:v>
      </x:c>
      <x:c r="AKU28" s="1">
        <x:v>9</x:v>
      </x:c>
      <x:c r="AKV28" s="1">
        <x:v>9</x:v>
      </x:c>
      <x:c r="AKW28" s="1">
        <x:v>10</x:v>
      </x:c>
      <x:c r="AKX28" s="1">
        <x:v>9</x:v>
      </x:c>
      <x:c r="AKY28" s="1">
        <x:v>9</x:v>
      </x:c>
      <x:c r="AKZ28" s="1">
        <x:v>11</x:v>
      </x:c>
      <x:c r="ALA28" s="1">
        <x:v>12</x:v>
      </x:c>
      <x:c r="ALB28" s="1">
        <x:v>12</x:v>
      </x:c>
      <x:c r="ALC28" s="1">
        <x:v>8</x:v>
      </x:c>
      <x:c r="ALD28" s="1">
        <x:v>11</x:v>
      </x:c>
      <x:c r="ALE28" s="1">
        <x:v>8</x:v>
      </x:c>
      <x:c r="ALF28" s="1">
        <x:v>12</x:v>
      </x:c>
      <x:c r="ALG28" s="1">
        <x:v>11</x:v>
      </x:c>
      <x:c r="ALH28" s="1">
        <x:v>12</x:v>
      </x:c>
      <x:c r="ALI28" s="1">
        <x:v>12</x:v>
      </x:c>
      <x:c r="ALJ28" s="1">
        <x:v>8</x:v>
      </x:c>
      <x:c r="ALK28" s="1">
        <x:v>8</x:v>
      </x:c>
      <x:c r="ALL28" s="1">
        <x:v>10</x:v>
      </x:c>
      <x:c r="ALM28" s="1">
        <x:v>11</x:v>
      </x:c>
      <x:c r="ALN28" s="1">
        <x:v>11</x:v>
      </x:c>
      <x:c r="ALO28" s="1">
        <x:v>11</x:v>
      </x:c>
      <x:c r="ALP28" s="1">
        <x:v>11</x:v>
      </x:c>
      <x:c r="ALQ28" s="1">
        <x:v>7</x:v>
      </x:c>
      <x:c r="ALR28" s="1">
        <x:v>10</x:v>
      </x:c>
      <x:c r="ALS28" s="1">
        <x:v>11</x:v>
      </x:c>
      <x:c r="ALT28" s="1">
        <x:v>8</x:v>
      </x:c>
      <x:c r="ALU28" s="1">
        <x:v>9</x:v>
      </x:c>
      <x:c r="ALV28" s="1">
        <x:v>10</x:v>
      </x:c>
      <x:c r="ALW28" s="1">
        <x:v>10</x:v>
      </x:c>
      <x:c r="ALX28" s="1">
        <x:v>8</x:v>
      </x:c>
      <x:c r="ALY28" s="1">
        <x:v>6</x:v>
      </x:c>
      <x:c r="ALZ28" s="1">
        <x:v>8</x:v>
      </x:c>
      <x:c r="AMA28" s="1">
        <x:v>9</x:v>
      </x:c>
      <x:c r="AMB28" s="1">
        <x:v>10</x:v>
      </x:c>
      <x:c r="AMC28" s="1">
        <x:v>12</x:v>
      </x:c>
      <x:c r="AMD28" s="1">
        <x:v>12</x:v>
      </x:c>
      <x:c r="AME28" s="1">
        <x:v>8</x:v>
      </x:c>
      <x:c r="AMF28" s="1">
        <x:v>10</x:v>
      </x:c>
      <x:c r="AMG28" s="1">
        <x:v>11</x:v>
      </x:c>
      <x:c r="AMH28" s="1">
        <x:v>9</x:v>
      </x:c>
      <x:c r="AMI28" s="1">
        <x:v>6</x:v>
      </x:c>
      <x:c r="AMJ28" s="1">
        <x:v>8</x:v>
      </x:c>
      <x:c r="AMK28" s="1">
        <x:v>11</x:v>
      </x:c>
      <x:c r="AML28" s="1">
        <x:v>12</x:v>
      </x:c>
      <x:c r="AMM28" s="1">
        <x:v>12</x:v>
      </x:c>
      <x:c r="AMN28" s="1">
        <x:v>8</x:v>
      </x:c>
      <x:c r="AMO28" s="1">
        <x:v>11</x:v>
      </x:c>
      <x:c r="AMP28" s="1">
        <x:v>11</x:v>
      </x:c>
      <x:c r="AMQ28" s="1">
        <x:v>12</x:v>
      </x:c>
      <x:c r="AMR28" s="1">
        <x:v>11</x:v>
      </x:c>
      <x:c r="AMS28" s="1">
        <x:v>8</x:v>
      </x:c>
      <x:c r="AMT28" s="1">
        <x:v>9</x:v>
      </x:c>
      <x:c r="AMU28" s="1">
        <x:v>11</x:v>
      </x:c>
      <x:c r="AMV28" s="1">
        <x:v>12</x:v>
      </x:c>
      <x:c r="AMW28" s="1">
        <x:v>11</x:v>
      </x:c>
      <x:c r="AMX28" s="1">
        <x:v>12</x:v>
      </x:c>
      <x:c r="AMY28" s="1">
        <x:v>12</x:v>
      </x:c>
      <x:c r="AMZ28" s="1">
        <x:v>9</x:v>
      </x:c>
      <x:c r="ANA28" s="1">
        <x:v>7</x:v>
      </x:c>
      <x:c r="ANB28" s="1">
        <x:v>12</x:v>
      </x:c>
      <x:c r="ANC28" s="1">
        <x:v>12</x:v>
      </x:c>
      <x:c r="AND28" s="1">
        <x:v>10</x:v>
      </x:c>
      <x:c r="ANE28" s="1">
        <x:v>12</x:v>
      </x:c>
      <x:c r="ANF28" s="1">
        <x:v>10</x:v>
      </x:c>
      <x:c r="ANG28" s="1">
        <x:v>11</x:v>
      </x:c>
      <x:c r="ANH28" s="1">
        <x:v>10</x:v>
      </x:c>
      <x:c r="ANI28" s="1">
        <x:v>11</x:v>
      </x:c>
      <x:c r="ANJ28" s="1">
        <x:v>9</x:v>
      </x:c>
      <x:c r="ANK28" s="1">
        <x:v>11</x:v>
      </x:c>
      <x:c r="ANL28" s="1">
        <x:v>11</x:v>
      </x:c>
      <x:c r="ANM28" s="1">
        <x:v>11</x:v>
      </x:c>
      <x:c r="ANN28" s="1">
        <x:v>12</x:v>
      </x:c>
      <x:c r="ANO28" s="1">
        <x:v>12</x:v>
      </x:c>
      <x:c r="ANP28" s="1">
        <x:v>12</x:v>
      </x:c>
      <x:c r="ANQ28" s="1">
        <x:v>11</x:v>
      </x:c>
      <x:c r="ANR28" s="1">
        <x:v>8</x:v>
      </x:c>
      <x:c r="ANS28" s="1">
        <x:v>12</x:v>
      </x:c>
      <x:c r="ANT28" s="1">
        <x:v>11</x:v>
      </x:c>
      <x:c r="ANU28" s="1">
        <x:v>11</x:v>
      </x:c>
      <x:c r="ANV28" s="1">
        <x:v>11</x:v>
      </x:c>
      <x:c r="ANW28" s="1">
        <x:v>11</x:v>
      </x:c>
      <x:c r="ANX28" s="1">
        <x:v>11</x:v>
      </x:c>
      <x:c r="ANY28" s="1">
        <x:v>8</x:v>
      </x:c>
      <x:c r="ANZ28" s="1">
        <x:v>12</x:v>
      </x:c>
      <x:c r="AOA28" s="1">
        <x:v>12</x:v>
      </x:c>
      <x:c r="AOB28" s="1">
        <x:v>12</x:v>
      </x:c>
      <x:c r="AOC28" s="1">
        <x:v>10</x:v>
      </x:c>
      <x:c r="AOD28" s="1">
        <x:v>8</x:v>
      </x:c>
      <x:c r="AOE28" s="1">
        <x:v>9</x:v>
      </x:c>
      <x:c r="AOF28" s="1">
        <x:v>8</x:v>
      </x:c>
      <x:c r="AOG28" s="1">
        <x:v>11</x:v>
      </x:c>
      <x:c r="AOH28" s="1">
        <x:v>12</x:v>
      </x:c>
      <x:c r="AOI28" s="1">
        <x:v>12</x:v>
      </x:c>
      <x:c r="AOJ28" s="1">
        <x:v>12</x:v>
      </x:c>
      <x:c r="AOK28" s="1">
        <x:v>12</x:v>
      </x:c>
      <x:c r="AOL28" s="1">
        <x:v>10</x:v>
      </x:c>
      <x:c r="AOM28" s="1">
        <x:v>10</x:v>
      </x:c>
      <x:c r="AON28" s="1">
        <x:v>10</x:v>
      </x:c>
      <x:c r="AOO28" s="1">
        <x:v>12</x:v>
      </x:c>
      <x:c r="AOP28" s="1">
        <x:v>11</x:v>
      </x:c>
      <x:c r="AOQ28" s="1">
        <x:v>11</x:v>
      </x:c>
      <x:c r="AOR28" s="1">
        <x:v>12</x:v>
      </x:c>
      <x:c r="AOS28" s="1">
        <x:v>11</x:v>
      </x:c>
      <x:c r="AOT28" s="1">
        <x:v>10</x:v>
      </x:c>
      <x:c r="AOU28" s="1">
        <x:v>11</x:v>
      </x:c>
      <x:c r="AOV28" s="1">
        <x:v>11</x:v>
      </x:c>
      <x:c r="AOW28" s="1">
        <x:v>9</x:v>
      </x:c>
      <x:c r="AOX28" s="1">
        <x:v>6</x:v>
      </x:c>
      <x:c r="AOY28" s="1">
        <x:v>10</x:v>
      </x:c>
      <x:c r="AOZ28" s="1">
        <x:v>10</x:v>
      </x:c>
      <x:c r="APA28" s="1">
        <x:v>9</x:v>
      </x:c>
      <x:c r="APB28" s="1">
        <x:v>11</x:v>
      </x:c>
      <x:c r="APC28" s="1">
        <x:v>7</x:v>
      </x:c>
      <x:c r="APD28" s="1">
        <x:v>4</x:v>
      </x:c>
      <x:c r="APE28" s="1">
        <x:v>5</x:v>
      </x:c>
      <x:c r="APF28" s="1">
        <x:v>9</x:v>
      </x:c>
      <x:c r="APG28" s="1">
        <x:v>7</x:v>
      </x:c>
      <x:c r="APH28" s="1">
        <x:v>7</x:v>
      </x:c>
      <x:c r="API28" s="1">
        <x:v>6</x:v>
      </x:c>
      <x:c r="APJ28" s="1">
        <x:v>9</x:v>
      </x:c>
      <x:c r="APK28" s="1">
        <x:v>12</x:v>
      </x:c>
      <x:c r="APL28" s="1">
        <x:v>10</x:v>
      </x:c>
      <x:c r="APM28" s="1">
        <x:v>8</x:v>
      </x:c>
      <x:c r="APN28" s="1">
        <x:v>7</x:v>
      </x:c>
      <x:c r="APO28" s="1">
        <x:v>7</x:v>
      </x:c>
      <x:c r="APP28" s="1">
        <x:v>9</x:v>
      </x:c>
      <x:c r="APQ28" s="1">
        <x:v>8</x:v>
      </x:c>
      <x:c r="APR28" s="1">
        <x:v>9</x:v>
      </x:c>
      <x:c r="APS28" s="1">
        <x:v>8</x:v>
      </x:c>
      <x:c r="APT28" s="1">
        <x:v>8</x:v>
      </x:c>
      <x:c r="APU28" s="1">
        <x:v>8</x:v>
      </x:c>
      <x:c r="APV28" s="1">
        <x:v>6</x:v>
      </x:c>
      <x:c r="APW28" s="1">
        <x:v>8</x:v>
      </x:c>
      <x:c r="APX28" s="1">
        <x:v>7</x:v>
      </x:c>
      <x:c r="APY28" s="1">
        <x:v>8</x:v>
      </x:c>
      <x:c r="APZ28" s="1">
        <x:v>11</x:v>
      </x:c>
      <x:c r="AQA28" s="1">
        <x:v>7</x:v>
      </x:c>
      <x:c r="AQB28" s="1">
        <x:v>10</x:v>
      </x:c>
      <x:c r="AQC28" s="1">
        <x:v>8</x:v>
      </x:c>
      <x:c r="AQD28" s="1">
        <x:v>8</x:v>
      </x:c>
      <x:c r="AQE28" s="1">
        <x:v>10</x:v>
      </x:c>
      <x:c r="AQF28" s="1">
        <x:v>9</x:v>
      </x:c>
      <x:c r="AQG28" s="1">
        <x:v>10</x:v>
      </x:c>
      <x:c r="AQH28" s="1">
        <x:v>10</x:v>
      </x:c>
      <x:c r="AQI28" s="1">
        <x:v>11</x:v>
      </x:c>
      <x:c r="AQJ28" s="1">
        <x:v>11</x:v>
      </x:c>
      <x:c r="AQK28" s="1">
        <x:v>12</x:v>
      </x:c>
      <x:c r="AQL28" s="1">
        <x:v>12</x:v>
      </x:c>
      <x:c r="AQM28" s="1">
        <x:v>12</x:v>
      </x:c>
      <x:c r="AQN28" s="1">
        <x:v>9</x:v>
      </x:c>
      <x:c r="AQO28" s="1">
        <x:v>6</x:v>
      </x:c>
      <x:c r="AQP28" s="1">
        <x:v>7</x:v>
      </x:c>
      <x:c r="AQQ28" s="1">
        <x:v>8</x:v>
      </x:c>
      <x:c r="AQR28" s="1">
        <x:v>11</x:v>
      </x:c>
      <x:c r="AQS28" s="1">
        <x:v>9</x:v>
      </x:c>
      <x:c r="AQT28" s="1">
        <x:v>11</x:v>
      </x:c>
      <x:c r="AQU28" s="1">
        <x:v>11</x:v>
      </x:c>
      <x:c r="AQV28" s="1">
        <x:v>11</x:v>
      </x:c>
      <x:c r="AQW28" s="1">
        <x:v>9</x:v>
      </x:c>
      <x:c r="AQX28" s="1">
        <x:v>7</x:v>
      </x:c>
      <x:c r="AQY28" s="1">
        <x:v>10</x:v>
      </x:c>
      <x:c r="AQZ28" s="1">
        <x:v>7</x:v>
      </x:c>
      <x:c r="ARA28" s="1">
        <x:v>12</x:v>
      </x:c>
      <x:c r="ARB28" s="1">
        <x:v>10</x:v>
      </x:c>
      <x:c r="ARC28" s="1">
        <x:v>11</x:v>
      </x:c>
      <x:c r="ARD28" s="1">
        <x:v>11</x:v>
      </x:c>
      <x:c r="ARE28" s="1">
        <x:v>10</x:v>
      </x:c>
      <x:c r="ARF28" s="1">
        <x:v>11</x:v>
      </x:c>
      <x:c r="ARG28" s="1">
        <x:v>12</x:v>
      </x:c>
      <x:c r="ARH28" s="1">
        <x:v>12</x:v>
      </x:c>
      <x:c r="ARI28" s="1">
        <x:v>12</x:v>
      </x:c>
      <x:c r="ARJ28" s="1">
        <x:v>10</x:v>
      </x:c>
      <x:c r="ARK28" s="1">
        <x:v>11</x:v>
      </x:c>
      <x:c r="ARL28" s="1">
        <x:v>12</x:v>
      </x:c>
      <x:c r="ARM28" s="1">
        <x:v>12</x:v>
      </x:c>
      <x:c r="ARN28" s="1">
        <x:v>8</x:v>
      </x:c>
      <x:c r="ARO28" s="1">
        <x:v>12</x:v>
      </x:c>
      <x:c r="ARP28" s="1">
        <x:v>12</x:v>
      </x:c>
      <x:c r="ARQ28" s="1">
        <x:v>7</x:v>
      </x:c>
      <x:c r="ARR28" s="1">
        <x:v>8</x:v>
      </x:c>
      <x:c r="ARS28" s="1">
        <x:v>12</x:v>
      </x:c>
      <x:c r="ART28" s="1">
        <x:v>12</x:v>
      </x:c>
      <x:c r="ARU28" s="1">
        <x:v>12</x:v>
      </x:c>
      <x:c r="ARV28" s="1">
        <x:v>9</x:v>
      </x:c>
      <x:c r="ARW28" s="1">
        <x:v>12</x:v>
      </x:c>
      <x:c r="ARX28" s="1">
        <x:v>11</x:v>
      </x:c>
      <x:c r="ARY28" s="1">
        <x:v>6</x:v>
      </x:c>
      <x:c r="ARZ28" s="1">
        <x:v>8</x:v>
      </x:c>
      <x:c r="ASA28" s="1">
        <x:v>7</x:v>
      </x:c>
      <x:c r="ASB28" s="1">
        <x:v>10</x:v>
      </x:c>
      <x:c r="ASC28" s="1">
        <x:v>8</x:v>
      </x:c>
      <x:c r="ASD28" s="1">
        <x:v>9</x:v>
      </x:c>
      <x:c r="ASE28" s="1">
        <x:v>7</x:v>
      </x:c>
      <x:c r="ASF28" s="1">
        <x:v>10</x:v>
      </x:c>
      <x:c r="ASG28" s="1">
        <x:v>10</x:v>
      </x:c>
      <x:c r="ASH28" s="1">
        <x:v>11</x:v>
      </x:c>
      <x:c r="ASI28" s="1">
        <x:v>11</x:v>
      </x:c>
      <x:c r="ASJ28" s="1">
        <x:v>9</x:v>
      </x:c>
      <x:c r="ASK28" s="1">
        <x:v>7</x:v>
      </x:c>
      <x:c r="ASL28" s="1">
        <x:v>10</x:v>
      </x:c>
      <x:c r="ASM28" s="1">
        <x:v>10</x:v>
      </x:c>
      <x:c r="ASN28" s="1">
        <x:v>10</x:v>
      </x:c>
      <x:c r="ASO28" s="1">
        <x:v>10</x:v>
      </x:c>
      <x:c r="ASP28" s="1">
        <x:v>10</x:v>
      </x:c>
      <x:c r="ASQ28" s="1">
        <x:v>9</x:v>
      </x:c>
      <x:c r="ASR28" s="1">
        <x:v>10</x:v>
      </x:c>
      <x:c r="ASS28" s="1">
        <x:v>8</x:v>
      </x:c>
      <x:c r="AST28" s="1">
        <x:v>9</x:v>
      </x:c>
      <x:c r="ASU28" s="1">
        <x:v>9</x:v>
      </x:c>
      <x:c r="ASV28" s="1">
        <x:v>9</x:v>
      </x:c>
      <x:c r="ASW28" s="1">
        <x:v>12</x:v>
      </x:c>
      <x:c r="ASX28" s="1">
        <x:v>8</x:v>
      </x:c>
      <x:c r="ASY28" s="1">
        <x:v>11</x:v>
      </x:c>
      <x:c r="ASZ28" s="1">
        <x:v>11</x:v>
      </x:c>
      <x:c r="ATA28" s="1">
        <x:v>9</x:v>
      </x:c>
      <x:c r="ATB28" s="1">
        <x:v>7</x:v>
      </x:c>
      <x:c r="ATC28" s="1">
        <x:v>11</x:v>
      </x:c>
      <x:c r="ATD28" s="1">
        <x:v>11</x:v>
      </x:c>
      <x:c r="ATE28" s="1">
        <x:v>11</x:v>
      </x:c>
      <x:c r="ATF28" s="1">
        <x:v>8</x:v>
      </x:c>
      <x:c r="ATG28" s="1">
        <x:v>6</x:v>
      </x:c>
      <x:c r="ATH28" s="1">
        <x:v>9</x:v>
      </x:c>
      <x:c r="ATI28" s="1">
        <x:v>7</x:v>
      </x:c>
      <x:c r="ATJ28" s="1">
        <x:v>11</x:v>
      </x:c>
      <x:c r="ATK28" s="1">
        <x:v>11</x:v>
      </x:c>
      <x:c r="ATL28" s="1">
        <x:v>5</x:v>
      </x:c>
      <x:c r="ATM28" s="1">
        <x:v>7</x:v>
      </x:c>
      <x:c r="ATN28" s="1">
        <x:v>8</x:v>
      </x:c>
      <x:c r="ATO28" s="1">
        <x:v>8</x:v>
      </x:c>
      <x:c r="ATP28" s="1">
        <x:v>9</x:v>
      </x:c>
      <x:c r="ATQ28" s="1">
        <x:v>10</x:v>
      </x:c>
      <x:c r="ATR28" s="1">
        <x:v>8</x:v>
      </x:c>
      <x:c r="ATS28" s="1">
        <x:v>6</x:v>
      </x:c>
      <x:c r="ATT28" s="1">
        <x:v>8</x:v>
      </x:c>
      <x:c r="ATU28" s="1">
        <x:v>11</x:v>
      </x:c>
      <x:c r="ATV28" s="1">
        <x:v>12</x:v>
      </x:c>
      <x:c r="ATW28" s="1">
        <x:v>8</x:v>
      </x:c>
      <x:c r="ATX28" s="1">
        <x:v>11</x:v>
      </x:c>
      <x:c r="ATY28" s="1">
        <x:v>11</x:v>
      </x:c>
      <x:c r="ATZ28" s="1">
        <x:v>10</x:v>
      </x:c>
      <x:c r="AUA28" s="1">
        <x:v>9</x:v>
      </x:c>
      <x:c r="AUB28" s="1">
        <x:v>9</x:v>
      </x:c>
      <x:c r="AUC28" s="1">
        <x:v>9</x:v>
      </x:c>
      <x:c r="AUD28" s="1">
        <x:v>11</x:v>
      </x:c>
      <x:c r="AUE28" s="1">
        <x:v>7</x:v>
      </x:c>
      <x:c r="AUF28" s="1">
        <x:v>10</x:v>
      </x:c>
      <x:c r="AUG28" s="1">
        <x:v>7</x:v>
      </x:c>
      <x:c r="AUH28" s="1">
        <x:v>8</x:v>
      </x:c>
      <x:c r="AUI28" s="1">
        <x:v>11</x:v>
      </x:c>
      <x:c r="AUJ28" s="1">
        <x:v>11</x:v>
      </x:c>
      <x:c r="AUK28" s="1">
        <x:v>7</x:v>
      </x:c>
      <x:c r="AUL28" s="1">
        <x:v>8</x:v>
      </x:c>
      <x:c r="AUM28" s="1">
        <x:v>6</x:v>
      </x:c>
      <x:c r="AUN28" s="1">
        <x:v>6</x:v>
      </x:c>
      <x:c r="AUO28" s="1">
        <x:v>6</x:v>
      </x:c>
      <x:c r="AUP28" s="1">
        <x:v>9</x:v>
      </x:c>
      <x:c r="AUQ28" s="1">
        <x:v>10</x:v>
      </x:c>
      <x:c r="AUR28" s="1">
        <x:v>10</x:v>
      </x:c>
      <x:c r="AUS28" s="1">
        <x:v>9</x:v>
      </x:c>
      <x:c r="AUT28" s="1">
        <x:v>9</x:v>
      </x:c>
      <x:c r="AUU28" s="1">
        <x:v>5</x:v>
      </x:c>
      <x:c r="AUV28" s="1">
        <x:v>6</x:v>
      </x:c>
      <x:c r="AUW28" s="1">
        <x:v>7</x:v>
      </x:c>
      <x:c r="AUX28" s="1">
        <x:v>10</x:v>
      </x:c>
      <x:c r="AUY28" s="1">
        <x:v>12</x:v>
      </x:c>
      <x:c r="AUZ28" s="1">
        <x:v>11</x:v>
      </x:c>
      <x:c r="AVA28" s="1">
        <x:v>12</x:v>
      </x:c>
      <x:c r="AVB28" s="1">
        <x:v>12</x:v>
      </x:c>
      <x:c r="AVC28" s="1">
        <x:v>9</x:v>
      </x:c>
      <x:c r="AVD28" s="1">
        <x:v>11</x:v>
      </x:c>
      <x:c r="AVE28" s="1">
        <x:v>8</x:v>
      </x:c>
      <x:c r="AVF28" s="1">
        <x:v>9</x:v>
      </x:c>
      <x:c r="AVG28" s="1">
        <x:v>12</x:v>
      </x:c>
      <x:c r="AVH28" s="1">
        <x:v>8</x:v>
      </x:c>
      <x:c r="AVI28" s="1">
        <x:v>9</x:v>
      </x:c>
      <x:c r="AVJ28" s="1">
        <x:v>11</x:v>
      </x:c>
      <x:c r="AVK28" s="1">
        <x:v>10</x:v>
      </x:c>
      <x:c r="AVL28" s="1">
        <x:v>9</x:v>
      </x:c>
      <x:c r="AVM28" s="1">
        <x:v>10</x:v>
      </x:c>
      <x:c r="AVN28" s="1">
        <x:v>7</x:v>
      </x:c>
      <x:c r="AVO28" s="1">
        <x:v>10</x:v>
      </x:c>
      <x:c r="AVP28" s="1">
        <x:v>11</x:v>
      </x:c>
      <x:c r="AVQ28" s="1">
        <x:v>9</x:v>
      </x:c>
      <x:c r="AVR28" s="1">
        <x:v>9</x:v>
      </x:c>
      <x:c r="AVS28" s="1">
        <x:v>11</x:v>
      </x:c>
      <x:c r="AVT28" s="1">
        <x:v>12</x:v>
      </x:c>
      <x:c r="AVU28" s="1">
        <x:v>12</x:v>
      </x:c>
      <x:c r="AVV28" s="1">
        <x:v>11</x:v>
      </x:c>
      <x:c r="AVW28" s="1">
        <x:v>12</x:v>
      </x:c>
      <x:c r="AVX28" s="1">
        <x:v>12</x:v>
      </x:c>
      <x:c r="AVY28" s="1">
        <x:v>11</x:v>
      </x:c>
      <x:c r="AVZ28" s="1">
        <x:v>8</x:v>
      </x:c>
      <x:c r="AWA28" s="1">
        <x:v>9</x:v>
      </x:c>
      <x:c r="AWB28" s="1">
        <x:v>10</x:v>
      </x:c>
      <x:c r="AWC28" s="1">
        <x:v>5</x:v>
      </x:c>
      <x:c r="AWD28" s="1">
        <x:v>11</x:v>
      </x:c>
      <x:c r="AWE28" s="1">
        <x:v>11</x:v>
      </x:c>
      <x:c r="AWF28" s="1">
        <x:v>9</x:v>
      </x:c>
      <x:c r="AWG28" s="1">
        <x:v>10</x:v>
      </x:c>
      <x:c r="AWH28" s="1">
        <x:v>11</x:v>
      </x:c>
      <x:c r="AWI28" s="1">
        <x:v>12</x:v>
      </x:c>
      <x:c r="AWJ28" s="1">
        <x:v>12</x:v>
      </x:c>
      <x:c r="AWK28" s="1">
        <x:v>8</x:v>
      </x:c>
      <x:c r="AWL28" s="1">
        <x:v>11</x:v>
      </x:c>
      <x:c r="AWM28" s="1">
        <x:v>10</x:v>
      </x:c>
      <x:c r="AWN28" s="1">
        <x:v>10</x:v>
      </x:c>
      <x:c r="AWO28" s="1">
        <x:v>10</x:v>
      </x:c>
      <x:c r="AWP28" s="1">
        <x:v>11</x:v>
      </x:c>
      <x:c r="AWQ28" s="1">
        <x:v>12</x:v>
      </x:c>
      <x:c r="AWR28" s="1">
        <x:v>10</x:v>
      </x:c>
      <x:c r="AWS28" s="1">
        <x:v>12</x:v>
      </x:c>
      <x:c r="AWT28" s="1">
        <x:v>10</x:v>
      </x:c>
      <x:c r="AWU28" s="1">
        <x:v>11</x:v>
      </x:c>
      <x:c r="AWV28" s="1">
        <x:v>12</x:v>
      </x:c>
      <x:c r="AWW28" s="1">
        <x:v>12</x:v>
      </x:c>
      <x:c r="AWX28" s="1">
        <x:v>9</x:v>
      </x:c>
      <x:c r="AWY28" s="1">
        <x:v>12</x:v>
      </x:c>
      <x:c r="AWZ28" s="1">
        <x:v>10</x:v>
      </x:c>
      <x:c r="AXA28" s="1">
        <x:v>10</x:v>
      </x:c>
      <x:c r="AXB28" s="1">
        <x:v>9</x:v>
      </x:c>
      <x:c r="AXC28" s="1">
        <x:v>7</x:v>
      </x:c>
      <x:c r="AXD28" s="1">
        <x:v>12</x:v>
      </x:c>
      <x:c r="AXE28" s="1">
        <x:v>11</x:v>
      </x:c>
      <x:c r="AXF28" s="1">
        <x:v>11</x:v>
      </x:c>
      <x:c r="AXG28" s="1">
        <x:v>12</x:v>
      </x:c>
      <x:c r="AXH28" s="1">
        <x:v>6</x:v>
      </x:c>
      <x:c r="AXI28" s="1">
        <x:v>10</x:v>
      </x:c>
      <x:c r="AXJ28" s="1">
        <x:v>9</x:v>
      </x:c>
      <x:c r="AXK28" s="1">
        <x:v>11</x:v>
      </x:c>
      <x:c r="AXL28" s="1">
        <x:v>9</x:v>
      </x:c>
      <x:c r="AXM28" s="1">
        <x:v>11</x:v>
      </x:c>
      <x:c r="AXN28" s="1">
        <x:v>11</x:v>
      </x:c>
      <x:c r="AXO28" s="1">
        <x:v>12</x:v>
      </x:c>
      <x:c r="AXP28" s="1">
        <x:v>8</x:v>
      </x:c>
      <x:c r="AXQ28" s="1">
        <x:v>5</x:v>
      </x:c>
      <x:c r="AXR28" s="1">
        <x:v>6</x:v>
      </x:c>
      <x:c r="AXS28" s="1">
        <x:v>9</x:v>
      </x:c>
      <x:c r="AXT28" s="1">
        <x:v>11</x:v>
      </x:c>
      <x:c r="AXU28" s="1">
        <x:v>7</x:v>
      </x:c>
      <x:c r="AXV28" s="1">
        <x:v>9</x:v>
      </x:c>
      <x:c r="AXW28" s="1">
        <x:v>10</x:v>
      </x:c>
      <x:c r="AXX28" s="1">
        <x:v>7</x:v>
      </x:c>
      <x:c r="AXY28" s="1">
        <x:v>9</x:v>
      </x:c>
      <x:c r="AXZ28" s="1">
        <x:v>10</x:v>
      </x:c>
      <x:c r="AYA28" s="1">
        <x:v>7</x:v>
      </x:c>
      <x:c r="AYB28" s="1">
        <x:v>5</x:v>
      </x:c>
      <x:c r="AYC28" s="1">
        <x:v>9</x:v>
      </x:c>
      <x:c r="AYD28" s="1">
        <x:v>7</x:v>
      </x:c>
      <x:c r="AYE28" s="1">
        <x:v>10</x:v>
      </x:c>
      <x:c r="AYF28" s="1">
        <x:v>8</x:v>
      </x:c>
      <x:c r="AYG28" s="1">
        <x:v>10</x:v>
      </x:c>
      <x:c r="AYH28" s="1">
        <x:v>8</x:v>
      </x:c>
      <x:c r="AYI28" s="1">
        <x:v>11</x:v>
      </x:c>
      <x:c r="AYJ28" s="1">
        <x:v>11</x:v>
      </x:c>
      <x:c r="AYK28" s="1">
        <x:v>10</x:v>
      </x:c>
      <x:c r="AYL28" s="1">
        <x:v>10</x:v>
      </x:c>
      <x:c r="AYM28" s="1">
        <x:v>11</x:v>
      </x:c>
      <x:c r="AYN28" s="1">
        <x:v>9</x:v>
      </x:c>
      <x:c r="AYO28" s="1">
        <x:v>7</x:v>
      </x:c>
      <x:c r="AYP28" s="1">
        <x:v>7</x:v>
      </x:c>
      <x:c r="AYQ28" s="1">
        <x:v>10</x:v>
      </x:c>
      <x:c r="AYR28" s="1">
        <x:v>10</x:v>
      </x:c>
      <x:c r="AYS28" s="1">
        <x:v>12</x:v>
      </x:c>
      <x:c r="AYT28" s="1">
        <x:v>9</x:v>
      </x:c>
      <x:c r="AYU28" s="1">
        <x:v>10</x:v>
      </x:c>
      <x:c r="AYV28" s="1">
        <x:v>9</x:v>
      </x:c>
      <x:c r="AYW28" s="1">
        <x:v>10</x:v>
      </x:c>
      <x:c r="AYX28" s="1">
        <x:v>9</x:v>
      </x:c>
      <x:c r="AYY28" s="1">
        <x:v>12</x:v>
      </x:c>
      <x:c r="AYZ28" s="1">
        <x:v>11</x:v>
      </x:c>
      <x:c r="AZA28" s="1">
        <x:v>11</x:v>
      </x:c>
      <x:c r="AZB28" s="1">
        <x:v>11</x:v>
      </x:c>
      <x:c r="AZC28" s="1">
        <x:v>7</x:v>
      </x:c>
      <x:c r="AZD28" s="1">
        <x:v>10</x:v>
      </x:c>
      <x:c r="AZE28" s="1">
        <x:v>10</x:v>
      </x:c>
      <x:c r="AZF28" s="1">
        <x:v>10</x:v>
      </x:c>
      <x:c r="AZG28" s="1">
        <x:v>11</x:v>
      </x:c>
      <x:c r="AZH28" s="1">
        <x:v>8</x:v>
      </x:c>
      <x:c r="AZI28" s="1">
        <x:v>9</x:v>
      </x:c>
      <x:c r="AZJ28" s="1">
        <x:v>8</x:v>
      </x:c>
      <x:c r="AZK28" s="1">
        <x:v>7</x:v>
      </x:c>
      <x:c r="AZL28" s="1">
        <x:v>12</x:v>
      </x:c>
      <x:c r="AZM28" s="1">
        <x:v>12</x:v>
      </x:c>
      <x:c r="AZN28" s="1">
        <x:v>11</x:v>
      </x:c>
      <x:c r="AZO28" s="1">
        <x:v>11</x:v>
      </x:c>
      <x:c r="AZP28" s="1">
        <x:v>12</x:v>
      </x:c>
      <x:c r="AZQ28" s="1">
        <x:v>10</x:v>
      </x:c>
      <x:c r="AZR28" s="1">
        <x:v>8</x:v>
      </x:c>
      <x:c r="AZS28" s="1">
        <x:v>9</x:v>
      </x:c>
      <x:c r="AZT28" s="1">
        <x:v>9</x:v>
      </x:c>
      <x:c r="AZU28" s="1">
        <x:v>8</x:v>
      </x:c>
      <x:c r="AZV28" s="1">
        <x:v>11</x:v>
      </x:c>
      <x:c r="AZW28" s="1">
        <x:v>11</x:v>
      </x:c>
      <x:c r="AZX28" s="1">
        <x:v>12</x:v>
      </x:c>
      <x:c r="AZY28" s="1">
        <x:v>11</x:v>
      </x:c>
      <x:c r="AZZ28" s="1">
        <x:v>8</x:v>
      </x:c>
      <x:c r="BAA28" s="1">
        <x:v>7</x:v>
      </x:c>
      <x:c r="BAB28" s="1">
        <x:v>7</x:v>
      </x:c>
      <x:c r="BAC28" s="1">
        <x:v>8</x:v>
      </x:c>
      <x:c r="BAD28" s="1">
        <x:v>8</x:v>
      </x:c>
      <x:c r="BAE28" s="1">
        <x:v>12</x:v>
      </x:c>
      <x:c r="BAF28" s="1">
        <x:v>12</x:v>
      </x:c>
      <x:c r="BAG28" s="1">
        <x:v>6</x:v>
      </x:c>
      <x:c r="BAH28" s="1">
        <x:v>11</x:v>
      </x:c>
      <x:c r="BAI28" s="1">
        <x:v>10</x:v>
      </x:c>
      <x:c r="BAJ28" s="1">
        <x:v>8</x:v>
      </x:c>
      <x:c r="BAK28" s="1">
        <x:v>10</x:v>
      </x:c>
      <x:c r="BAL28" s="1">
        <x:v>11</x:v>
      </x:c>
      <x:c r="BAM28" s="1">
        <x:v>10</x:v>
      </x:c>
      <x:c r="BAN28" s="1">
        <x:v>9</x:v>
      </x:c>
      <x:c r="BAO28" s="1">
        <x:v>8</x:v>
      </x:c>
      <x:c r="BAP28" s="1">
        <x:v>9</x:v>
      </x:c>
      <x:c r="BAQ28" s="1">
        <x:v>12</x:v>
      </x:c>
      <x:c r="BAR28" s="1">
        <x:v>8</x:v>
      </x:c>
      <x:c r="BAS28" s="1">
        <x:v>10</x:v>
      </x:c>
      <x:c r="BAT28" s="1">
        <x:v>9</x:v>
      </x:c>
      <x:c r="BAU28" s="1">
        <x:v>7</x:v>
      </x:c>
      <x:c r="BAV28" s="1">
        <x:v>4</x:v>
      </x:c>
      <x:c r="BAW28" s="1">
        <x:v>6</x:v>
      </x:c>
      <x:c r="BAX28" s="1">
        <x:v>10</x:v>
      </x:c>
      <x:c r="BAY28" s="1">
        <x:v>10</x:v>
      </x:c>
      <x:c r="BAZ28" s="1">
        <x:v>9</x:v>
      </x:c>
      <x:c r="BBA28" s="1">
        <x:v>12</x:v>
      </x:c>
      <x:c r="BBB28" s="1">
        <x:v>7</x:v>
      </x:c>
      <x:c r="BBC28" s="1">
        <x:v>10</x:v>
      </x:c>
      <x:c r="BBD28" s="1">
        <x:v>6</x:v>
      </x:c>
      <x:c r="BBE28" s="1">
        <x:v>10</x:v>
      </x:c>
      <x:c r="BBF28" s="1">
        <x:v>9</x:v>
      </x:c>
      <x:c r="BBG28" s="1">
        <x:v>8</x:v>
      </x:c>
      <x:c r="BBH28" s="1">
        <x:v>11</x:v>
      </x:c>
      <x:c r="BBI28" s="1">
        <x:v>12</x:v>
      </x:c>
      <x:c r="BBJ28" s="1">
        <x:v>8</x:v>
      </x:c>
      <x:c r="BBK28" s="1">
        <x:v>12</x:v>
      </x:c>
      <x:c r="BBL28" s="1">
        <x:v>12</x:v>
      </x:c>
      <x:c r="BBM28" s="1">
        <x:v>10</x:v>
      </x:c>
      <x:c r="BBN28" s="1">
        <x:v>11</x:v>
      </x:c>
      <x:c r="BBO28" s="1">
        <x:v>6</x:v>
      </x:c>
      <x:c r="BBP28" s="1">
        <x:v>7</x:v>
      </x:c>
      <x:c r="BBQ28" s="1">
        <x:v>5</x:v>
      </x:c>
      <x:c r="BBR28" s="1">
        <x:v>11</x:v>
      </x:c>
      <x:c r="BBS28" s="1">
        <x:v>10</x:v>
      </x:c>
      <x:c r="BBT28" s="1">
        <x:v>10</x:v>
      </x:c>
      <x:c r="BBU28" s="1">
        <x:v>10</x:v>
      </x:c>
      <x:c r="BBV28" s="1">
        <x:v>11</x:v>
      </x:c>
      <x:c r="BBW28" s="1">
        <x:v>7</x:v>
      </x:c>
      <x:c r="BBX28" s="1">
        <x:v>5</x:v>
      </x:c>
      <x:c r="BBY28" s="1">
        <x:v>5</x:v>
      </x:c>
      <x:c r="BBZ28" s="1">
        <x:v>10</x:v>
      </x:c>
      <x:c r="BCA28" s="1">
        <x:v>9</x:v>
      </x:c>
      <x:c r="BCB28" s="1">
        <x:v>12</x:v>
      </x:c>
      <x:c r="BCC28" s="1">
        <x:v>12</x:v>
      </x:c>
      <x:c r="BCD28" s="1">
        <x:v>11</x:v>
      </x:c>
      <x:c r="BCE28" s="1">
        <x:v>10</x:v>
      </x:c>
      <x:c r="BCF28" s="1">
        <x:v>11</x:v>
      </x:c>
      <x:c r="BCG28" s="1">
        <x:v>12</x:v>
      </x:c>
      <x:c r="BCH28" s="1">
        <x:v>9</x:v>
      </x:c>
      <x:c r="BCI28" s="1">
        <x:v>10</x:v>
      </x:c>
      <x:c r="BCJ28" s="1">
        <x:v>7</x:v>
      </x:c>
      <x:c r="BCK28" s="1">
        <x:v>10</x:v>
      </x:c>
      <x:c r="BCL28" s="1">
        <x:v>9</x:v>
      </x:c>
      <x:c r="BCM28" s="1">
        <x:v>10</x:v>
      </x:c>
      <x:c r="BCN28" s="1">
        <x:v>11</x:v>
      </x:c>
      <x:c r="BCO28" s="1">
        <x:v>10</x:v>
      </x:c>
      <x:c r="BCP28" s="1">
        <x:v>10</x:v>
      </x:c>
      <x:c r="BCQ28" s="1">
        <x:v>10</x:v>
      </x:c>
      <x:c r="BCR28" s="1">
        <x:v>9</x:v>
      </x:c>
      <x:c r="BCS28" s="1">
        <x:v>7</x:v>
      </x:c>
      <x:c r="BCT28" s="1">
        <x:v>9</x:v>
      </x:c>
      <x:c r="BCU28" s="1">
        <x:v>9</x:v>
      </x:c>
      <x:c r="BCV28" s="1">
        <x:v>8</x:v>
      </x:c>
      <x:c r="BCW28" s="1">
        <x:v>8</x:v>
      </x:c>
      <x:c r="BCX28" s="1">
        <x:v>10</x:v>
      </x:c>
      <x:c r="BCY28" s="1">
        <x:v>5</x:v>
      </x:c>
      <x:c r="BCZ28" s="1">
        <x:v>10</x:v>
      </x:c>
      <x:c r="BDA28" s="1">
        <x:v>10</x:v>
      </x:c>
      <x:c r="BDB28" s="1">
        <x:v>10</x:v>
      </x:c>
      <x:c r="BDC28" s="1">
        <x:v>10</x:v>
      </x:c>
      <x:c r="BDD28" s="1">
        <x:v>8</x:v>
      </x:c>
      <x:c r="BDE28" s="1">
        <x:v>10</x:v>
      </x:c>
      <x:c r="BDF28" s="1">
        <x:v>9</x:v>
      </x:c>
      <x:c r="BDG28" s="1">
        <x:v>6</x:v>
      </x:c>
      <x:c r="BDH28" s="1">
        <x:v>8</x:v>
      </x:c>
      <x:c r="BDI28" s="1">
        <x:v>12</x:v>
      </x:c>
      <x:c r="BDJ28" s="1">
        <x:v>10</x:v>
      </x:c>
      <x:c r="BDK28" s="1">
        <x:v>9</x:v>
      </x:c>
      <x:c r="BDL28" s="1">
        <x:v>8</x:v>
      </x:c>
      <x:c r="BDM28" s="1">
        <x:v>9</x:v>
      </x:c>
      <x:c r="BDN28" s="1">
        <x:v>9</x:v>
      </x:c>
      <x:c r="BDO28" s="1">
        <x:v>9</x:v>
      </x:c>
      <x:c r="BDP28" s="1">
        <x:v>12</x:v>
      </x:c>
      <x:c r="BDQ28" s="1">
        <x:v>11</x:v>
      </x:c>
      <x:c r="BDR28" s="1">
        <x:v>10</x:v>
      </x:c>
      <x:c r="BDS28" s="1">
        <x:v>8</x:v>
      </x:c>
      <x:c r="BDT28" s="1">
        <x:v>11</x:v>
      </x:c>
      <x:c r="BDU28" s="1">
        <x:v>11</x:v>
      </x:c>
      <x:c r="BDV28" s="1">
        <x:v>8</x:v>
      </x:c>
      <x:c r="BDW28" s="1">
        <x:v>8</x:v>
      </x:c>
      <x:c r="BDX28" s="1">
        <x:v>11</x:v>
      </x:c>
      <x:c r="BDY28" s="1">
        <x:v>9</x:v>
      </x:c>
      <x:c r="BDZ28" s="1">
        <x:v>12</x:v>
      </x:c>
      <x:c r="BEA28" s="1">
        <x:v>8</x:v>
      </x:c>
      <x:c r="BEB28" s="1">
        <x:v>8</x:v>
      </x:c>
      <x:c r="BEC28" s="1">
        <x:v>8</x:v>
      </x:c>
      <x:c r="BED28" s="1">
        <x:v>11</x:v>
      </x:c>
      <x:c r="BEE28" s="1">
        <x:v>10</x:v>
      </x:c>
      <x:c r="BEF28" s="1">
        <x:v>9</x:v>
      </x:c>
      <x:c r="BEG28" s="1">
        <x:v>9</x:v>
      </x:c>
      <x:c r="BEH28" s="1">
        <x:v>9</x:v>
      </x:c>
      <x:c r="BEI28" s="1">
        <x:v>7</x:v>
      </x:c>
      <x:c r="BEJ28" s="1">
        <x:v>5</x:v>
      </x:c>
      <x:c r="BEK28" s="1">
        <x:v>7</x:v>
      </x:c>
      <x:c r="BEL28" s="1">
        <x:v>10</x:v>
      </x:c>
      <x:c r="BEM28" s="1">
        <x:v>11</x:v>
      </x:c>
      <x:c r="BEN28" s="1">
        <x:v>12</x:v>
      </x:c>
      <x:c r="BEO28" s="1">
        <x:v>12</x:v>
      </x:c>
      <x:c r="BEP28" s="1">
        <x:v>8</x:v>
      </x:c>
      <x:c r="BEQ28" s="1">
        <x:v>8</x:v>
      </x:c>
      <x:c r="BER28" s="1">
        <x:v>10</x:v>
      </x:c>
      <x:c r="BES28" s="1">
        <x:v>9</x:v>
      </x:c>
      <x:c r="BET28" s="1">
        <x:v>8</x:v>
      </x:c>
      <x:c r="BEU28" s="1">
        <x:v>9</x:v>
      </x:c>
      <x:c r="BEV28" s="1">
        <x:v>10</x:v>
      </x:c>
      <x:c r="BEW28" s="1">
        <x:v>10</x:v>
      </x:c>
      <x:c r="BEX28" s="1">
        <x:v>11</x:v>
      </x:c>
      <x:c r="BEY28" s="1">
        <x:v>12</x:v>
      </x:c>
      <x:c r="BEZ28" s="1">
        <x:v>10</x:v>
      </x:c>
      <x:c r="BFA28" s="1">
        <x:v>6</x:v>
      </x:c>
      <x:c r="BFB28" s="1">
        <x:v>9</x:v>
      </x:c>
      <x:c r="BFC28" s="1">
        <x:v>11</x:v>
      </x:c>
      <x:c r="BFD28" s="1">
        <x:v>9</x:v>
      </x:c>
      <x:c r="BFE28" s="1">
        <x:v>9</x:v>
      </x:c>
      <x:c r="BFF28" s="1">
        <x:v>9</x:v>
      </x:c>
      <x:c r="BFG28" s="1">
        <x:v>11</x:v>
      </x:c>
      <x:c r="BFH28" s="1">
        <x:v>12</x:v>
      </x:c>
      <x:c r="BFI28" s="1">
        <x:v>8</x:v>
      </x:c>
      <x:c r="BFJ28" s="1">
        <x:v>8</x:v>
      </x:c>
      <x:c r="BFK28" s="1">
        <x:v>9</x:v>
      </x:c>
      <x:c r="BFL28" s="1">
        <x:v>7</x:v>
      </x:c>
      <x:c r="BFM28" s="1">
        <x:v>12</x:v>
      </x:c>
      <x:c r="BFN28" s="1">
        <x:v>8</x:v>
      </x:c>
      <x:c r="BFO28" s="1">
        <x:v>9</x:v>
      </x:c>
      <x:c r="BFP28" s="1">
        <x:v>10</x:v>
      </x:c>
      <x:c r="BFQ28" s="1">
        <x:v>9</x:v>
      </x:c>
      <x:c r="BFR28" s="1">
        <x:v>8</x:v>
      </x:c>
      <x:c r="BFS28" s="1">
        <x:v>7</x:v>
      </x:c>
      <x:c r="BFT28" s="1">
        <x:v>9</x:v>
      </x:c>
      <x:c r="BFU28" s="1">
        <x:v>11</x:v>
      </x:c>
      <x:c r="BFV28" s="1">
        <x:v>12</x:v>
      </x:c>
      <x:c r="BFW28" s="1">
        <x:v>12</x:v>
      </x:c>
      <x:c r="BFX28" s="1">
        <x:v>4</x:v>
      </x:c>
      <x:c r="BFY28" s="1">
        <x:v>8</x:v>
      </x:c>
      <x:c r="BFZ28" s="1">
        <x:v>8</x:v>
      </x:c>
      <x:c r="BGA28" s="1">
        <x:v>10</x:v>
      </x:c>
      <x:c r="BGB28" s="1">
        <x:v>7</x:v>
      </x:c>
      <x:c r="BGC28" s="1">
        <x:v>5</x:v>
      </x:c>
      <x:c r="BGD28" s="1">
        <x:v>8</x:v>
      </x:c>
      <x:c r="BGE28" s="1">
        <x:v>11</x:v>
      </x:c>
      <x:c r="BGF28" s="1">
        <x:v>7</x:v>
      </x:c>
      <x:c r="BGG28" s="1">
        <x:v>6</x:v>
      </x:c>
      <x:c r="BGH28" s="1">
        <x:v>8</x:v>
      </x:c>
      <x:c r="BGI28" s="1">
        <x:v>10</x:v>
      </x:c>
      <x:c r="BGJ28" s="1">
        <x:v>10</x:v>
      </x:c>
      <x:c r="BGK28" s="1">
        <x:v>10</x:v>
      </x:c>
      <x:c r="BGL28" s="1">
        <x:v>8</x:v>
      </x:c>
      <x:c r="BGM28" s="1">
        <x:v>6</x:v>
      </x:c>
      <x:c r="BGN28" s="1">
        <x:v>8</x:v>
      </x:c>
      <x:c r="BGO28" s="1">
        <x:v>10</x:v>
      </x:c>
      <x:c r="BGP28" s="1">
        <x:v>8</x:v>
      </x:c>
      <x:c r="BGQ28" s="1">
        <x:v>7</x:v>
      </x:c>
      <x:c r="BGR28" s="1">
        <x:v>6</x:v>
      </x:c>
      <x:c r="BGS28" s="1">
        <x:v>7</x:v>
      </x:c>
      <x:c r="BGT28" s="1">
        <x:v>7</x:v>
      </x:c>
      <x:c r="BGU28" s="1">
        <x:v>8</x:v>
      </x:c>
      <x:c r="BGV28" s="1">
        <x:v>11</x:v>
      </x:c>
      <x:c r="BGW28" s="1">
        <x:v>10</x:v>
      </x:c>
      <x:c r="BGX28" s="1">
        <x:v>10</x:v>
      </x:c>
      <x:c r="BGY28" s="1">
        <x:v>6</x:v>
      </x:c>
      <x:c r="BGZ28" s="1">
        <x:v>8</x:v>
      </x:c>
      <x:c r="BHA28" s="1">
        <x:v>7</x:v>
      </x:c>
      <x:c r="BHB28" s="1">
        <x:v>9</x:v>
      </x:c>
      <x:c r="BHC28" s="1">
        <x:v>7</x:v>
      </x:c>
      <x:c r="BHD28" s="1">
        <x:v>7</x:v>
      </x:c>
      <x:c r="BHE28" s="1">
        <x:v>6</x:v>
      </x:c>
      <x:c r="BHF28" s="1">
        <x:v>7</x:v>
      </x:c>
      <x:c r="BHG28" s="1">
        <x:v>9</x:v>
      </x:c>
      <x:c r="BHH28" s="1">
        <x:v>9</x:v>
      </x:c>
      <x:c r="BHI28" s="1">
        <x:v>7</x:v>
      </x:c>
      <x:c r="BHJ28" s="1">
        <x:v>4</x:v>
      </x:c>
      <x:c r="BHK28" s="1">
        <x:v>6</x:v>
      </x:c>
      <x:c r="BHL28" s="1">
        <x:v>8</x:v>
      </x:c>
      <x:c r="BHM28" s="1">
        <x:v>10</x:v>
      </x:c>
      <x:c r="BHN28" s="1">
        <x:v>5</x:v>
      </x:c>
      <x:c r="BHO28" s="1">
        <x:v>6</x:v>
      </x:c>
      <x:c r="BHP28" s="1">
        <x:v>8</x:v>
      </x:c>
      <x:c r="BHQ28" s="1">
        <x:v>7</x:v>
      </x:c>
      <x:c r="BHR28" s="1">
        <x:v>5</x:v>
      </x:c>
      <x:c r="BHS28" s="1">
        <x:v>7</x:v>
      </x:c>
      <x:c r="BHT28" s="1">
        <x:v>6</x:v>
      </x:c>
      <x:c r="BHU28" s="1">
        <x:v>7</x:v>
      </x:c>
      <x:c r="BHV28" s="1">
        <x:v>6</x:v>
      </x:c>
      <x:c r="BHW28" s="1">
        <x:v>4</x:v>
      </x:c>
      <x:c r="BHX28" s="1">
        <x:v>5</x:v>
      </x:c>
      <x:c r="BHY28" s="1">
        <x:v>4</x:v>
      </x:c>
      <x:c r="BHZ28" s="1">
        <x:v>4</x:v>
      </x:c>
      <x:c r="BIA28" s="1">
        <x:v>6</x:v>
      </x:c>
      <x:c r="BIB28" s="1">
        <x:v>7</x:v>
      </x:c>
      <x:c r="BIC28" s="1">
        <x:v>8</x:v>
      </x:c>
      <x:c r="BID28" s="1">
        <x:v>8</x:v>
      </x:c>
      <x:c r="BIE28" s="1">
        <x:v>7</x:v>
      </x:c>
      <x:c r="BIF28" s="1">
        <x:v>11</x:v>
      </x:c>
      <x:c r="BIG28" s="1">
        <x:v>8</x:v>
      </x:c>
      <x:c r="BIH28" s="1">
        <x:v>11</x:v>
      </x:c>
      <x:c r="BII28" s="1">
        <x:v>9</x:v>
      </x:c>
      <x:c r="BIJ28" s="1">
        <x:v>6</x:v>
      </x:c>
      <x:c r="BIK28" s="1">
        <x:v>5</x:v>
      </x:c>
      <x:c r="BIL28" s="1">
        <x:v>8</x:v>
      </x:c>
      <x:c r="BIM28" s="1">
        <x:v>11</x:v>
      </x:c>
      <x:c r="BIN28" s="1">
        <x:v>6</x:v>
      </x:c>
      <x:c r="BIO28" s="1">
        <x:v>8</x:v>
      </x:c>
      <x:c r="BIP28" s="1">
        <x:v>4</x:v>
      </x:c>
      <x:c r="BIQ28" s="1">
        <x:v>5</x:v>
      </x:c>
      <x:c r="BIR28" s="1">
        <x:v>8</x:v>
      </x:c>
      <x:c r="BIS28" s="1">
        <x:v>9</x:v>
      </x:c>
      <x:c r="BIT28" s="1">
        <x:v>10</x:v>
      </x:c>
      <x:c r="BIU28" s="1">
        <x:v>10</x:v>
      </x:c>
      <x:c r="BIV28" s="1">
        <x:v>8</x:v>
      </x:c>
      <x:c r="BIW28" s="1">
        <x:v>10</x:v>
      </x:c>
      <x:c r="BIX28" s="1">
        <x:v>10</x:v>
      </x:c>
      <x:c r="BIY28" s="1">
        <x:v>9</x:v>
      </x:c>
      <x:c r="BIZ28" s="1">
        <x:v>9</x:v>
      </x:c>
      <x:c r="BJA28" s="1">
        <x:v>10</x:v>
      </x:c>
      <x:c r="BJB28" s="1">
        <x:v>5</x:v>
      </x:c>
      <x:c r="BJC28" s="1">
        <x:v>7</x:v>
      </x:c>
      <x:c r="BJD28" s="1">
        <x:v>8</x:v>
      </x:c>
      <x:c r="BJE28" s="1">
        <x:v>9</x:v>
      </x:c>
      <x:c r="BJF28" s="1">
        <x:v>10</x:v>
      </x:c>
      <x:c r="BJG28" s="1">
        <x:v>10</x:v>
      </x:c>
      <x:c r="BJH28" s="1">
        <x:v>8</x:v>
      </x:c>
      <x:c r="BJI28" s="1">
        <x:v>11</x:v>
      </x:c>
      <x:c r="BJJ28" s="1">
        <x:v>11</x:v>
      </x:c>
      <x:c r="BJK28" s="1">
        <x:v>9</x:v>
      </x:c>
      <x:c r="BJL28" s="1">
        <x:v>10</x:v>
      </x:c>
      <x:c r="BJM28" s="1">
        <x:v>10</x:v>
      </x:c>
      <x:c r="BJN28" s="1">
        <x:v>12</x:v>
      </x:c>
      <x:c r="BJO28" s="1">
        <x:v>12</x:v>
      </x:c>
      <x:c r="BJP28" s="1">
        <x:v>11</x:v>
      </x:c>
      <x:c r="BJQ28" s="1">
        <x:v>11</x:v>
      </x:c>
      <x:c r="BJR28" s="1">
        <x:v>12</x:v>
      </x:c>
      <x:c r="BJS28" s="1">
        <x:v>10</x:v>
      </x:c>
      <x:c r="BJT28" s="1">
        <x:v>7</x:v>
      </x:c>
      <x:c r="BJU28" s="1">
        <x:v>7</x:v>
      </x:c>
      <x:c r="BJV28" s="1">
        <x:v>9</x:v>
      </x:c>
      <x:c r="BJW28" s="1">
        <x:v>8</x:v>
      </x:c>
      <x:c r="BJX28" s="1">
        <x:v>9</x:v>
      </x:c>
      <x:c r="BJY28" s="1">
        <x:v>8</x:v>
      </x:c>
      <x:c r="BJZ28" s="1">
        <x:v>11</x:v>
      </x:c>
      <x:c r="BKA28" s="1">
        <x:v>12</x:v>
      </x:c>
      <x:c r="BKB28" s="1">
        <x:v>8</x:v>
      </x:c>
      <x:c r="BKC28" s="1">
        <x:v>6</x:v>
      </x:c>
      <x:c r="BKD28" s="1">
        <x:v>8</x:v>
      </x:c>
      <x:c r="BKE28" s="1">
        <x:v>9</x:v>
      </x:c>
      <x:c r="BKF28" s="1">
        <x:v>11</x:v>
      </x:c>
      <x:c r="BKG28" s="1">
        <x:v>10</x:v>
      </x:c>
      <x:c r="BKH28" s="1">
        <x:v>9</x:v>
      </x:c>
      <x:c r="BKI28" s="1">
        <x:v>10</x:v>
      </x:c>
      <x:c r="BKJ28" s="1">
        <x:v>10</x:v>
      </x:c>
      <x:c r="BKK28" s="1">
        <x:v>6</x:v>
      </x:c>
      <x:c r="BKL28" s="1">
        <x:v>5</x:v>
      </x:c>
      <x:c r="BKM28" s="1">
        <x:v>5</x:v>
      </x:c>
      <x:c r="BKN28" s="1">
        <x:v>6</x:v>
      </x:c>
      <x:c r="BKO28" s="1">
        <x:v>6</x:v>
      </x:c>
      <x:c r="BKP28" s="1">
        <x:v>8</x:v>
      </x:c>
      <x:c r="BKQ28" s="1">
        <x:v>9</x:v>
      </x:c>
      <x:c r="BKR28" s="1">
        <x:v>5</x:v>
      </x:c>
      <x:c r="BKS28" s="1">
        <x:v>8</x:v>
      </x:c>
      <x:c r="BKT28" s="1">
        <x:v>10</x:v>
      </x:c>
      <x:c r="BKU28" s="1">
        <x:v>11</x:v>
      </x:c>
      <x:c r="BKV28" s="1">
        <x:v>12</x:v>
      </x:c>
      <x:c r="BKW28" s="1">
        <x:v>11</x:v>
      </x:c>
      <x:c r="BKX28" s="1">
        <x:v>9</x:v>
      </x:c>
      <x:c r="BKY28" s="1">
        <x:v>10</x:v>
      </x:c>
      <x:c r="BKZ28" s="1">
        <x:v>12</x:v>
      </x:c>
      <x:c r="BLA28" s="1">
        <x:v>10</x:v>
      </x:c>
      <x:c r="BLB28" s="1">
        <x:v>7</x:v>
      </x:c>
      <x:c r="BLC28" s="1">
        <x:v>6</x:v>
      </x:c>
      <x:c r="BLD28" s="1">
        <x:v>5</x:v>
      </x:c>
      <x:c r="BLE28" s="1">
        <x:v>9</x:v>
      </x:c>
      <x:c r="BLF28" s="1">
        <x:v>6</x:v>
      </x:c>
      <x:c r="BLG28" s="1">
        <x:v>7</x:v>
      </x:c>
      <x:c r="BLH28" s="1">
        <x:v>8</x:v>
      </x:c>
      <x:c r="BLI28" s="1">
        <x:v>11</x:v>
      </x:c>
      <x:c r="BLJ28" s="1">
        <x:v>7</x:v>
      </x:c>
      <x:c r="BLK28" s="1">
        <x:v>7</x:v>
      </x:c>
      <x:c r="BLL28" s="1">
        <x:v>10</x:v>
      </x:c>
      <x:c r="BLM28" s="1">
        <x:v>11</x:v>
      </x:c>
      <x:c r="BLN28" s="1">
        <x:v>6</x:v>
      </x:c>
      <x:c r="BLO28" s="1">
        <x:v>5</x:v>
      </x:c>
      <x:c r="BLP28" s="1">
        <x:v>7</x:v>
      </x:c>
      <x:c r="BLQ28" s="1">
        <x:v>9</x:v>
      </x:c>
      <x:c r="BLR28" s="1">
        <x:v>11</x:v>
      </x:c>
      <x:c r="BLS28" s="1">
        <x:v>12</x:v>
      </x:c>
      <x:c r="BLT28" s="1">
        <x:v>9</x:v>
      </x:c>
      <x:c r="BLU28" s="1">
        <x:v>7</x:v>
      </x:c>
      <x:c r="BLV28" s="1">
        <x:v>8</x:v>
      </x:c>
      <x:c r="BLW28" s="1">
        <x:v>7</x:v>
      </x:c>
      <x:c r="BLX28" s="1">
        <x:v>6</x:v>
      </x:c>
      <x:c r="BLY28" s="1">
        <x:v>8</x:v>
      </x:c>
      <x:c r="BLZ28" s="1">
        <x:v>12</x:v>
      </x:c>
      <x:c r="BMA28" s="1">
        <x:v>12</x:v>
      </x:c>
      <x:c r="BMB28" s="1">
        <x:v>9</x:v>
      </x:c>
      <x:c r="BMC28" s="1">
        <x:v>9</x:v>
      </x:c>
      <x:c r="BMD28" s="1">
        <x:v>6</x:v>
      </x:c>
      <x:c r="BME28" s="1">
        <x:v>10</x:v>
      </x:c>
      <x:c r="BMF28" s="1">
        <x:v>11</x:v>
      </x:c>
      <x:c r="BMG28" s="1">
        <x:v>12</x:v>
      </x:c>
      <x:c r="BMH28" s="1">
        <x:v>9</x:v>
      </x:c>
      <x:c r="BMI28" s="1">
        <x:v>11</x:v>
      </x:c>
      <x:c r="BMJ28" s="1">
        <x:v>10</x:v>
      </x:c>
      <x:c r="BMK28" s="1">
        <x:v>11</x:v>
      </x:c>
      <x:c r="BML28" s="1">
        <x:v>8</x:v>
      </x:c>
      <x:c r="BMM28" s="1">
        <x:v>12</x:v>
      </x:c>
      <x:c r="BMN28" s="1">
        <x:v>10</x:v>
      </x:c>
      <x:c r="BMO28" s="1">
        <x:v>10</x:v>
      </x:c>
      <x:c r="BMP28" s="1">
        <x:v>9</x:v>
      </x:c>
      <x:c r="BMQ28" s="1">
        <x:v>12</x:v>
      </x:c>
      <x:c r="BMR28" s="1">
        <x:v>7</x:v>
      </x:c>
      <x:c r="BMS28" s="1">
        <x:v>9</x:v>
      </x:c>
      <x:c r="BMT28" s="1">
        <x:v>9</x:v>
      </x:c>
      <x:c r="BMU28" s="1">
        <x:v>8</x:v>
      </x:c>
      <x:c r="BMV28" s="1">
        <x:v>10</x:v>
      </x:c>
      <x:c r="BMW28" s="1">
        <x:v>10</x:v>
      </x:c>
      <x:c r="BMX28" s="1">
        <x:v>8</x:v>
      </x:c>
      <x:c r="BMY28" s="1">
        <x:v>8</x:v>
      </x:c>
      <x:c r="BMZ28" s="1">
        <x:v>9</x:v>
      </x:c>
      <x:c r="BNA28" s="1">
        <x:v>8</x:v>
      </x:c>
      <x:c r="BNB28" s="1">
        <x:v>11</x:v>
      </x:c>
      <x:c r="BNC28" s="1">
        <x:v>9</x:v>
      </x:c>
      <x:c r="BND28" s="1">
        <x:v>12</x:v>
      </x:c>
      <x:c r="BNE28" s="1">
        <x:v>10</x:v>
      </x:c>
      <x:c r="BNF28" s="1">
        <x:v>8</x:v>
      </x:c>
      <x:c r="BNG28" s="1">
        <x:v>4</x:v>
      </x:c>
      <x:c r="BNH28" s="1">
        <x:v>6</x:v>
      </x:c>
      <x:c r="BNI28" s="1">
        <x:v>9</x:v>
      </x:c>
      <x:c r="BNJ28" s="1">
        <x:v>8</x:v>
      </x:c>
      <x:c r="BNK28" s="1">
        <x:v>12</x:v>
      </x:c>
      <x:c r="BNL28" s="1">
        <x:v>7</x:v>
      </x:c>
      <x:c r="BNM28" s="1">
        <x:v>7</x:v>
      </x:c>
      <x:c r="BNN28" s="1">
        <x:v>7</x:v>
      </x:c>
      <x:c r="BNO28" s="1">
        <x:v>11</x:v>
      </x:c>
      <x:c r="BNP28" s="1">
        <x:v>9</x:v>
      </x:c>
      <x:c r="BNQ28" s="1">
        <x:v>10</x:v>
      </x:c>
      <x:c r="BNR28" s="1">
        <x:v>8</x:v>
      </x:c>
      <x:c r="BNS28" s="1">
        <x:v>5</x:v>
      </x:c>
      <x:c r="BNT28" s="1">
        <x:v>8</x:v>
      </x:c>
      <x:c r="BNU28" s="1">
        <x:v>8</x:v>
      </x:c>
      <x:c r="BNV28" s="1">
        <x:v>10</x:v>
      </x:c>
      <x:c r="BNW28" s="1">
        <x:v>11</x:v>
      </x:c>
      <x:c r="BNX28" s="1">
        <x:v>7</x:v>
      </x:c>
      <x:c r="BNY28" s="1">
        <x:v>7</x:v>
      </x:c>
      <x:c r="BNZ28" s="1">
        <x:v>5</x:v>
      </x:c>
      <x:c r="BOA28" s="1">
        <x:v>4</x:v>
      </x:c>
      <x:c r="BOB28" s="1">
        <x:v>8</x:v>
      </x:c>
      <x:c r="BOC28" s="1">
        <x:v>8</x:v>
      </x:c>
      <x:c r="BOD28" s="1">
        <x:v>7</x:v>
      </x:c>
      <x:c r="BOE28" s="1">
        <x:v>9</x:v>
      </x:c>
      <x:c r="BOF28" s="1">
        <x:v>10</x:v>
      </x:c>
      <x:c r="BOG28" s="1">
        <x:v>11</x:v>
      </x:c>
      <x:c r="BOH28" s="1">
        <x:v>8</x:v>
      </x:c>
      <x:c r="BOI28" s="1">
        <x:v>5</x:v>
      </x:c>
      <x:c r="BOJ28" s="1">
        <x:v>8</x:v>
      </x:c>
      <x:c r="BOK28" s="1">
        <x:v>9</x:v>
      </x:c>
      <x:c r="BOL28" s="1">
        <x:v>6</x:v>
      </x:c>
      <x:c r="BOM28" s="1">
        <x:v>9</x:v>
      </x:c>
      <x:c r="BON28" s="1">
        <x:v>12</x:v>
      </x:c>
      <x:c r="BOO28" s="1">
        <x:v>8</x:v>
      </x:c>
      <x:c r="BOP28" s="1">
        <x:v>11</x:v>
      </x:c>
      <x:c r="BOQ28" s="1">
        <x:v>10</x:v>
      </x:c>
      <x:c r="BOR28" s="1">
        <x:v>6</x:v>
      </x:c>
      <x:c r="BOS28" s="1">
        <x:v>8</x:v>
      </x:c>
      <x:c r="BOT28" s="1">
        <x:v>10</x:v>
      </x:c>
      <x:c r="BOU28" s="1">
        <x:v>7</x:v>
      </x:c>
      <x:c r="BOV28" s="1">
        <x:v>9</x:v>
      </x:c>
      <x:c r="BOW28" s="1">
        <x:v>8</x:v>
      </x:c>
      <x:c r="BOX28" s="1">
        <x:v>10</x:v>
      </x:c>
      <x:c r="BOY28" s="1">
        <x:v>10</x:v>
      </x:c>
      <x:c r="BOZ28" s="1">
        <x:v>10</x:v>
      </x:c>
      <x:c r="BPA28" s="1">
        <x:v>9</x:v>
      </x:c>
      <x:c r="BPB28" s="1">
        <x:v>9</x:v>
      </x:c>
      <x:c r="BPC28" s="1">
        <x:v>11</x:v>
      </x:c>
      <x:c r="BPD28" s="1">
        <x:v>6</x:v>
      </x:c>
      <x:c r="BPE28" s="1">
        <x:v>9</x:v>
      </x:c>
      <x:c r="BPF28" s="1">
        <x:v>10</x:v>
      </x:c>
      <x:c r="BPG28" s="1">
        <x:v>11</x:v>
      </x:c>
      <x:c r="BPH28" s="1">
        <x:v>8</x:v>
      </x:c>
      <x:c r="BPI28" s="1">
        <x:v>10</x:v>
      </x:c>
      <x:c r="BPJ28" s="1">
        <x:v>8</x:v>
      </x:c>
      <x:c r="BPK28" s="1">
        <x:v>8</x:v>
      </x:c>
      <x:c r="BPL28" s="1">
        <x:v>9</x:v>
      </x:c>
      <x:c r="BPM28" s="1">
        <x:v>10</x:v>
      </x:c>
      <x:c r="BPN28" s="1">
        <x:v>10</x:v>
      </x:c>
      <x:c r="BPO28" s="1">
        <x:v>9</x:v>
      </x:c>
      <x:c r="BPP28" s="1">
        <x:v>10</x:v>
      </x:c>
      <x:c r="BPQ28" s="1">
        <x:v>8</x:v>
      </x:c>
      <x:c r="BPR28" s="1">
        <x:v>8</x:v>
      </x:c>
      <x:c r="BPS28" s="1">
        <x:v>9</x:v>
      </x:c>
      <x:c r="BPT28" s="1">
        <x:v>9</x:v>
      </x:c>
      <x:c r="BPU28" s="1">
        <x:v>9</x:v>
      </x:c>
      <x:c r="BPV28" s="1">
        <x:v>8</x:v>
      </x:c>
      <x:c r="BPW28" s="1">
        <x:v>9</x:v>
      </x:c>
      <x:c r="BPX28" s="1">
        <x:v>8</x:v>
      </x:c>
      <x:c r="BPY28" s="1">
        <x:v>7</x:v>
      </x:c>
      <x:c r="BPZ28" s="1">
        <x:v>8</x:v>
      </x:c>
      <x:c r="BQA28" s="1">
        <x:v>8</x:v>
      </x:c>
      <x:c r="BQB28" s="1">
        <x:v>7</x:v>
      </x:c>
      <x:c r="BQC28" s="1">
        <x:v>5</x:v>
      </x:c>
      <x:c r="BQD28" s="1">
        <x:v>4</x:v>
      </x:c>
      <x:c r="BQE28" s="1">
        <x:v>6</x:v>
      </x:c>
      <x:c r="BQF28" s="1">
        <x:v>7</x:v>
      </x:c>
      <x:c r="BQG28" s="1">
        <x:v>10</x:v>
      </x:c>
      <x:c r="BQH28" s="1">
        <x:v>8</x:v>
      </x:c>
      <x:c r="BQI28" s="1">
        <x:v>9</x:v>
      </x:c>
      <x:c r="BQJ28" s="1">
        <x:v>9</x:v>
      </x:c>
      <x:c r="BQK28" s="1">
        <x:v>8</x:v>
      </x:c>
      <x:c r="BQL28" s="1">
        <x:v>8</x:v>
      </x:c>
      <x:c r="BQM28" s="1">
        <x:v>10</x:v>
      </x:c>
      <x:c r="BQN28" s="1">
        <x:v>9</x:v>
      </x:c>
      <x:c r="BQO28" s="1">
        <x:v>7</x:v>
      </x:c>
      <x:c r="BQP28" s="1">
        <x:v>8</x:v>
      </x:c>
      <x:c r="BQQ28" s="1">
        <x:v>8</x:v>
      </x:c>
      <x:c r="BQR28" s="1">
        <x:v>9</x:v>
      </x:c>
      <x:c r="BQS28" s="1">
        <x:v>11</x:v>
      </x:c>
      <x:c r="BQT28" s="1">
        <x:v>11</x:v>
      </x:c>
      <x:c r="BQU28" s="1">
        <x:v>10</x:v>
      </x:c>
      <x:c r="BQV28" s="1">
        <x:v>8</x:v>
      </x:c>
      <x:c r="BQW28" s="1">
        <x:v>10</x:v>
      </x:c>
      <x:c r="BQX28" s="1">
        <x:v>10</x:v>
      </x:c>
      <x:c r="BQY28" s="1">
        <x:v>9</x:v>
      </x:c>
      <x:c r="BQZ28" s="1">
        <x:v>12</x:v>
      </x:c>
      <x:c r="BRA28" s="1">
        <x:v>8</x:v>
      </x:c>
      <x:c r="BRB28" s="1">
        <x:v>10</x:v>
      </x:c>
      <x:c r="BRC28" s="1">
        <x:v>10</x:v>
      </x:c>
      <x:c r="BRD28" s="1">
        <x:v>10</x:v>
      </x:c>
      <x:c r="BRE28" s="1">
        <x:v>8</x:v>
      </x:c>
      <x:c r="BRF28" s="1">
        <x:v>5</x:v>
      </x:c>
      <x:c r="BRG28" s="1">
        <x:v>6</x:v>
      </x:c>
      <x:c r="BRH28" s="1">
        <x:v>7</x:v>
      </x:c>
      <x:c r="BRI28" s="1">
        <x:v>10</x:v>
      </x:c>
      <x:c r="BRJ28" s="1">
        <x:v>10</x:v>
      </x:c>
      <x:c r="BRK28" s="1">
        <x:v>8</x:v>
      </x:c>
      <x:c r="BRL28" s="1">
        <x:v>6</x:v>
      </x:c>
      <x:c r="BRM28" s="1">
        <x:v>9</x:v>
      </x:c>
      <x:c r="BRN28" s="1">
        <x:v>10</x:v>
      </x:c>
      <x:c r="BRO28" s="1">
        <x:v>12</x:v>
      </x:c>
      <x:c r="BRP28" s="1">
        <x:v>12</x:v>
      </x:c>
      <x:c r="BRQ28" s="1">
        <x:v>10</x:v>
      </x:c>
      <x:c r="BRR28" s="1">
        <x:v>8</x:v>
      </x:c>
      <x:c r="BRS28" s="1">
        <x:v>9</x:v>
      </x:c>
      <x:c r="BRT28" s="1">
        <x:v>5</x:v>
      </x:c>
      <x:c r="BRU28" s="1">
        <x:v>4</x:v>
      </x:c>
      <x:c r="BRV28" s="1">
        <x:v>5</x:v>
      </x:c>
      <x:c r="BRW28" s="1">
        <x:v>7</x:v>
      </x:c>
      <x:c r="BRX28" s="1">
        <x:v>7</x:v>
      </x:c>
      <x:c r="BRY28" s="1">
        <x:v>7</x:v>
      </x:c>
      <x:c r="BRZ28" s="1">
        <x:v>7</x:v>
      </x:c>
      <x:c r="BSA28" s="1">
        <x:v>6</x:v>
      </x:c>
      <x:c r="BSB28" s="1">
        <x:v>4</x:v>
      </x:c>
      <x:c r="BSC28" s="1">
        <x:v>10</x:v>
      </x:c>
      <x:c r="BSD28" s="1">
        <x:v>9</x:v>
      </x:c>
      <x:c r="BSE28" s="1">
        <x:v>9</x:v>
      </x:c>
      <x:c r="BSF28" s="1">
        <x:v>10</x:v>
      </x:c>
      <x:c r="BSG28" s="1">
        <x:v>8</x:v>
      </x:c>
      <x:c r="BSH28" s="1">
        <x:v>7</x:v>
      </x:c>
      <x:c r="BSI28" s="1">
        <x:v>7</x:v>
      </x:c>
      <x:c r="BSJ28" s="1">
        <x:v>8</x:v>
      </x:c>
      <x:c r="BSK28" s="1">
        <x:v>9</x:v>
      </x:c>
      <x:c r="BSL28" s="1">
        <x:v>9</x:v>
      </x:c>
      <x:c r="BSM28" s="1">
        <x:v>9</x:v>
      </x:c>
      <x:c r="BSN28" s="1">
        <x:v>11</x:v>
      </x:c>
      <x:c r="BSO28" s="1">
        <x:v>8</x:v>
      </x:c>
      <x:c r="BSP28" s="1">
        <x:v>11</x:v>
      </x:c>
      <x:c r="BSQ28" s="1">
        <x:v>9</x:v>
      </x:c>
      <x:c r="BSR28" s="1">
        <x:v>12</x:v>
      </x:c>
      <x:c r="BSS28" s="1">
        <x:v>11</x:v>
      </x:c>
      <x:c r="BST28" s="1">
        <x:v>8</x:v>
      </x:c>
      <x:c r="BSU28" s="1">
        <x:v>7</x:v>
      </x:c>
      <x:c r="BSV28" s="1">
        <x:v>9</x:v>
      </x:c>
      <x:c r="BSW28" s="1">
        <x:v>10</x:v>
      </x:c>
      <x:c r="BSX28" s="1">
        <x:v>10</x:v>
      </x:c>
      <x:c r="BSY28" s="1">
        <x:v>9</x:v>
      </x:c>
      <x:c r="BSZ28" s="1">
        <x:v>6</x:v>
      </x:c>
      <x:c r="BTA28" s="1">
        <x:v>7</x:v>
      </x:c>
      <x:c r="BTB28" s="1">
        <x:v>8</x:v>
      </x:c>
      <x:c r="BTC28" s="1">
        <x:v>9</x:v>
      </x:c>
      <x:c r="BTD28" s="1">
        <x:v>8</x:v>
      </x:c>
      <x:c r="BTE28" s="1">
        <x:v>7</x:v>
      </x:c>
      <x:c r="BTF28" s="1">
        <x:v>6</x:v>
      </x:c>
      <x:c r="BTG28" s="1">
        <x:v>3</x:v>
      </x:c>
      <x:c r="BTH28" s="1">
        <x:v>3</x:v>
      </x:c>
      <x:c r="BTI28" s="1">
        <x:v>5</x:v>
      </x:c>
      <x:c r="BTJ28" s="1">
        <x:v>8</x:v>
      </x:c>
      <x:c r="BTK28" s="1">
        <x:v>5</x:v>
      </x:c>
      <x:c r="BTL28" s="1">
        <x:v>5</x:v>
      </x:c>
      <x:c r="BTM28" s="1">
        <x:v>6</x:v>
      </x:c>
      <x:c r="BTN28" s="1">
        <x:v>8</x:v>
      </x:c>
      <x:c r="BTO28" s="1">
        <x:v>6</x:v>
      </x:c>
      <x:c r="BTP28" s="1">
        <x:v>6</x:v>
      </x:c>
      <x:c r="BTQ28" s="1">
        <x:v>4</x:v>
      </x:c>
      <x:c r="BTR28" s="1">
        <x:v>5</x:v>
      </x:c>
      <x:c r="BTS28" s="1">
        <x:v>7</x:v>
      </x:c>
      <x:c r="BTT28" s="1">
        <x:v>10</x:v>
      </x:c>
      <x:c r="BTU28" s="1">
        <x:v>7</x:v>
      </x:c>
      <x:c r="BTV28" s="1">
        <x:v>5</x:v>
      </x:c>
      <x:c r="BTW28" s="1">
        <x:v>7</x:v>
      </x:c>
      <x:c r="BTX28" s="1">
        <x:v>6</x:v>
      </x:c>
      <x:c r="BTY28" s="1">
        <x:v>4</x:v>
      </x:c>
      <x:c r="BTZ28" s="1">
        <x:v>5</x:v>
      </x:c>
      <x:c r="BUA28" s="1">
        <x:v>9</x:v>
      </x:c>
      <x:c r="BUB28" s="1">
        <x:v>10</x:v>
      </x:c>
      <x:c r="BUC28" s="1">
        <x:v>9</x:v>
      </x:c>
      <x:c r="BUD28" s="1">
        <x:v>5</x:v>
      </x:c>
      <x:c r="BUE28" s="1">
        <x:v>3</x:v>
      </x:c>
      <x:c r="BUF28" s="1">
        <x:v>5</x:v>
      </x:c>
      <x:c r="BUG28" s="1">
        <x:v>9</x:v>
      </x:c>
      <x:c r="BUH28" s="1">
        <x:v>8</x:v>
      </x:c>
      <x:c r="BUI28" s="1">
        <x:v>8</x:v>
      </x:c>
      <x:c r="BUJ28" s="1">
        <x:v>6</x:v>
      </x:c>
      <x:c r="BUK28" s="1">
        <x:v>7</x:v>
      </x:c>
      <x:c r="BUL28" s="1">
        <x:v>4</x:v>
      </x:c>
      <x:c r="BUM28" s="1">
        <x:v>6</x:v>
      </x:c>
      <x:c r="BUN28" s="1">
        <x:v>6</x:v>
      </x:c>
      <x:c r="BUO28" s="1">
        <x:v>6</x:v>
      </x:c>
      <x:c r="BUP28" s="1">
        <x:v>7</x:v>
      </x:c>
      <x:c r="BUQ28" s="1">
        <x:v>5</x:v>
      </x:c>
      <x:c r="BUR28" s="1">
        <x:v>5</x:v>
      </x:c>
      <x:c r="BUS28" s="1">
        <x:v>3</x:v>
      </x:c>
      <x:c r="BUT28" s="1">
        <x:v>4</x:v>
      </x:c>
      <x:c r="BUU28" s="1">
        <x:v>5</x:v>
      </x:c>
      <x:c r="BUV28" s="1">
        <x:v>6</x:v>
      </x:c>
      <x:c r="BUW28" s="1">
        <x:v>6</x:v>
      </x:c>
      <x:c r="BUX28" s="1">
        <x:v>5</x:v>
      </x:c>
      <x:c r="BUY28" s="1">
        <x:v>6</x:v>
      </x:c>
      <x:c r="BUZ28" s="1">
        <x:v>7</x:v>
      </x:c>
      <x:c r="BVA28" s="1">
        <x:v>6</x:v>
      </x:c>
      <x:c r="BVB28" s="1">
        <x:v>7</x:v>
      </x:c>
      <x:c r="BVC28" s="1">
        <x:v>10</x:v>
      </x:c>
      <x:c r="BVD28" s="1">
        <x:v>5</x:v>
      </x:c>
      <x:c r="BVE28" s="1">
        <x:v>6</x:v>
      </x:c>
      <x:c r="BVF28" s="1">
        <x:v>7</x:v>
      </x:c>
      <x:c r="BVG28" s="1">
        <x:v>6</x:v>
      </x:c>
      <x:c r="BVH28" s="1">
        <x:v>5</x:v>
      </x:c>
      <x:c r="BVI28" s="1">
        <x:v>5</x:v>
      </x:c>
      <x:c r="BVJ28" s="1">
        <x:v>6</x:v>
      </x:c>
      <x:c r="BVK28" s="1">
        <x:v>4</x:v>
      </x:c>
      <x:c r="BVL28" s="1">
        <x:v>6</x:v>
      </x:c>
      <x:c r="BVM28" s="1">
        <x:v>10</x:v>
      </x:c>
      <x:c r="BVN28" s="1">
        <x:v>8</x:v>
      </x:c>
      <x:c r="BVO28" s="1">
        <x:v>4</x:v>
      </x:c>
      <x:c r="BVP28" s="1">
        <x:v>6</x:v>
      </x:c>
      <x:c r="BVQ28" s="1">
        <x:v>5</x:v>
      </x:c>
      <x:c r="BVR28" s="1">
        <x:v>7</x:v>
      </x:c>
      <x:c r="BVS28" s="1">
        <x:v>7</x:v>
      </x:c>
      <x:c r="BVT28" s="1">
        <x:v>4</x:v>
      </x:c>
      <x:c r="BVU28" s="1">
        <x:v>7</x:v>
      </x:c>
      <x:c r="BVV28" s="1">
        <x:v>7</x:v>
      </x:c>
      <x:c r="BVW28" s="1">
        <x:v>8</x:v>
      </x:c>
      <x:c r="BVX28" s="1">
        <x:v>8</x:v>
      </x:c>
      <x:c r="BVY28" s="1">
        <x:v>6</x:v>
      </x:c>
      <x:c r="BVZ28" s="1">
        <x:v>7</x:v>
      </x:c>
      <x:c r="BWA28" s="1">
        <x:v>10</x:v>
      </x:c>
      <x:c r="BWB28" s="1">
        <x:v>8</x:v>
      </x:c>
      <x:c r="BWC28" s="1">
        <x:v>8</x:v>
      </x:c>
      <x:c r="BWD28" s="1">
        <x:v>5</x:v>
      </x:c>
      <x:c r="BWE28" s="1">
        <x:v>8</x:v>
      </x:c>
      <x:c r="BWF28" s="1">
        <x:v>7</x:v>
      </x:c>
      <x:c r="BWG28" s="1">
        <x:v>11</x:v>
      </x:c>
      <x:c r="BWH28" s="1">
        <x:v>11</x:v>
      </x:c>
      <x:c r="BWI28" s="1">
        <x:v>10</x:v>
      </x:c>
      <x:c r="BWJ28" s="1">
        <x:v>6</x:v>
      </x:c>
      <x:c r="BWK28" s="1">
        <x:v>6</x:v>
      </x:c>
      <x:c r="BWL28" s="1">
        <x:v>9</x:v>
      </x:c>
      <x:c r="BWM28" s="1">
        <x:v>7</x:v>
      </x:c>
      <x:c r="BWN28" s="1">
        <x:v>7</x:v>
      </x:c>
      <x:c r="BWO28" s="1">
        <x:v>10</x:v>
      </x:c>
      <x:c r="BWP28" s="1">
        <x:v>9</x:v>
      </x:c>
      <x:c r="BWQ28" s="1">
        <x:v>10</x:v>
      </x:c>
      <x:c r="BWR28" s="1">
        <x:v>9</x:v>
      </x:c>
      <x:c r="BWS28" s="1">
        <x:v>8</x:v>
      </x:c>
      <x:c r="BWT28" s="1">
        <x:v>9</x:v>
      </x:c>
      <x:c r="BWU28" s="1">
        <x:v>8</x:v>
      </x:c>
      <x:c r="BWV28" s="1">
        <x:v>9</x:v>
      </x:c>
      <x:c r="BWW28" s="1">
        <x:v>7</x:v>
      </x:c>
      <x:c r="BWX28" s="1">
        <x:v>7</x:v>
      </x:c>
      <x:c r="BWY28" s="1">
        <x:v>10</x:v>
      </x:c>
      <x:c r="BWZ28" s="1">
        <x:v>10</x:v>
      </x:c>
      <x:c r="BXA28" s="1">
        <x:v>10</x:v>
      </x:c>
      <x:c r="BXB28" s="1">
        <x:v>9</x:v>
      </x:c>
      <x:c r="BXC28" s="1">
        <x:v>9</x:v>
      </x:c>
      <x:c r="BXD28" s="1">
        <x:v>8</x:v>
      </x:c>
      <x:c r="BXE28" s="1">
        <x:v>5</x:v>
      </x:c>
      <x:c r="BXF28" s="1">
        <x:v>6</x:v>
      </x:c>
      <x:c r="BXG28" s="1">
        <x:v>12</x:v>
      </x:c>
      <x:c r="BXH28" s="1">
        <x:v>9</x:v>
      </x:c>
      <x:c r="BXI28" s="1">
        <x:v>7</x:v>
      </x:c>
      <x:c r="BXJ28" s="1">
        <x:v>9</x:v>
      </x:c>
      <x:c r="BXK28" s="1">
        <x:v>8</x:v>
      </x:c>
      <x:c r="BXL28" s="1">
        <x:v>8</x:v>
      </x:c>
      <x:c r="BXM28" s="1">
        <x:v>10</x:v>
      </x:c>
      <x:c r="BXN28" s="1">
        <x:v>8</x:v>
      </x:c>
      <x:c r="BXO28" s="1">
        <x:v>8</x:v>
      </x:c>
      <x:c r="BXP28" s="1">
        <x:v>9</x:v>
      </x:c>
      <x:c r="BXQ28" s="1">
        <x:v>9</x:v>
      </x:c>
      <x:c r="BXR28" s="1">
        <x:v>7</x:v>
      </x:c>
      <x:c r="BXS28" s="1">
        <x:v>5</x:v>
      </x:c>
      <x:c r="BXT28" s="1">
        <x:v>8</x:v>
      </x:c>
      <x:c r="BXU28" s="1">
        <x:v>11</x:v>
      </x:c>
      <x:c r="BXV28" s="1">
        <x:v>12</x:v>
      </x:c>
      <x:c r="BXW28" s="1">
        <x:v>12</x:v>
      </x:c>
      <x:c r="BXX28" s="1">
        <x:v>10</x:v>
      </x:c>
      <x:c r="BXY28" s="1">
        <x:v>10</x:v>
      </x:c>
      <x:c r="BXZ28" s="1">
        <x:v>12</x:v>
      </x:c>
      <x:c r="BYA28" s="1">
        <x:v>11</x:v>
      </x:c>
      <x:c r="BYB28" s="1">
        <x:v>11</x:v>
      </x:c>
      <x:c r="BYC28" s="1">
        <x:v>10</x:v>
      </x:c>
      <x:c r="BYD28" s="1">
        <x:v>11</x:v>
      </x:c>
      <x:c r="BYE28" s="1">
        <x:v>11</x:v>
      </x:c>
      <x:c r="BYF28" s="1">
        <x:v>7</x:v>
      </x:c>
      <x:c r="BYG28" s="1">
        <x:v>5</x:v>
      </x:c>
      <x:c r="BYH28" s="1">
        <x:v>5</x:v>
      </x:c>
      <x:c r="BYI28" s="1">
        <x:v>6</x:v>
      </x:c>
      <x:c r="BYJ28" s="1">
        <x:v>7</x:v>
      </x:c>
      <x:c r="BYK28" s="1">
        <x:v>10</x:v>
      </x:c>
      <x:c r="BYL28" s="1">
        <x:v>8</x:v>
      </x:c>
      <x:c r="BYM28" s="1">
        <x:v>10</x:v>
      </x:c>
      <x:c r="BYN28" s="1">
        <x:v>10</x:v>
      </x:c>
      <x:c r="BYO28" s="1">
        <x:v>11</x:v>
      </x:c>
      <x:c r="BYP28" s="1">
        <x:v>12</x:v>
      </x:c>
      <x:c r="BYQ28" s="1">
        <x:v>11</x:v>
      </x:c>
      <x:c r="BYR28" s="1">
        <x:v>11</x:v>
      </x:c>
      <x:c r="BYS28" s="1">
        <x:v>7</x:v>
      </x:c>
      <x:c r="BYT28" s="1">
        <x:v>8</x:v>
      </x:c>
      <x:c r="BYU28" s="1">
        <x:v>9</x:v>
      </x:c>
      <x:c r="BYV28" s="1">
        <x:v>8</x:v>
      </x:c>
      <x:c r="BYW28" s="1">
        <x:v>10</x:v>
      </x:c>
      <x:c r="BYX28" s="1">
        <x:v>6</x:v>
      </x:c>
      <x:c r="BYY28" s="1">
        <x:v>9</x:v>
      </x:c>
      <x:c r="BYZ28" s="1">
        <x:v>9</x:v>
      </x:c>
      <x:c r="BZA28" s="1">
        <x:v>11</x:v>
      </x:c>
      <x:c r="BZB28" s="1">
        <x:v>11</x:v>
      </x:c>
      <x:c r="BZC28" s="1">
        <x:v>11</x:v>
      </x:c>
      <x:c r="BZD28" s="1">
        <x:v>11</x:v>
      </x:c>
      <x:c r="BZE28" s="1">
        <x:v>9</x:v>
      </x:c>
      <x:c r="BZF28" s="1">
        <x:v>8</x:v>
      </x:c>
      <x:c r="BZG28" s="1">
        <x:v>7</x:v>
      </x:c>
      <x:c r="BZH28" s="1">
        <x:v>7</x:v>
      </x:c>
      <x:c r="BZI28" s="1">
        <x:v>6</x:v>
      </x:c>
      <x:c r="BZJ28" s="1">
        <x:v>8</x:v>
      </x:c>
      <x:c r="BZK28" s="1">
        <x:v>10</x:v>
      </x:c>
      <x:c r="BZL28" s="1">
        <x:v>12</x:v>
      </x:c>
      <x:c r="BZM28" s="1">
        <x:v>10</x:v>
      </x:c>
      <x:c r="BZN28" s="1">
        <x:v>10</x:v>
      </x:c>
      <x:c r="BZO28" s="1">
        <x:v>8</x:v>
      </x:c>
      <x:c r="BZP28" s="1">
        <x:v>10</x:v>
      </x:c>
      <x:c r="BZQ28" s="1">
        <x:v>9</x:v>
      </x:c>
      <x:c r="BZR28" s="1">
        <x:v>11</x:v>
      </x:c>
      <x:c r="BZS28" s="1">
        <x:v>10</x:v>
      </x:c>
      <x:c r="BZT28" s="1">
        <x:v>9</x:v>
      </x:c>
      <x:c r="BZU28" s="1">
        <x:v>6</x:v>
      </x:c>
      <x:c r="BZV28" s="1">
        <x:v>6</x:v>
      </x:c>
      <x:c r="BZW28" s="1">
        <x:v>8</x:v>
      </x:c>
      <x:c r="BZX28" s="1">
        <x:v>7</x:v>
      </x:c>
      <x:c r="BZY28" s="1">
        <x:v>12</x:v>
      </x:c>
      <x:c r="BZZ28" s="1">
        <x:v>11</x:v>
      </x:c>
      <x:c r="CAA28" s="1">
        <x:v>12</x:v>
      </x:c>
      <x:c r="CAB28" s="1">
        <x:v>10</x:v>
      </x:c>
      <x:c r="CAC28" s="1">
        <x:v>7</x:v>
      </x:c>
      <x:c r="CAD28" s="1">
        <x:v>6</x:v>
      </x:c>
      <x:c r="CAE28" s="1">
        <x:v>7</x:v>
      </x:c>
      <x:c r="CAF28" s="1">
        <x:v>9</x:v>
      </x:c>
      <x:c r="CAG28" s="1">
        <x:v>4</x:v>
      </x:c>
      <x:c r="CAH28" s="1">
        <x:v>7</x:v>
      </x:c>
      <x:c r="CAI28" s="1">
        <x:v>9</x:v>
      </x:c>
      <x:c r="CAJ28" s="1">
        <x:v>7</x:v>
      </x:c>
      <x:c r="CAK28" s="1">
        <x:v>4</x:v>
      </x:c>
      <x:c r="CAL28" s="1">
        <x:v>5</x:v>
      </x:c>
      <x:c r="CAM28" s="1">
        <x:v>5</x:v>
      </x:c>
      <x:c r="CAN28" s="1">
        <x:v>8</x:v>
      </x:c>
      <x:c r="CAO28" s="1">
        <x:v>9</x:v>
      </x:c>
      <x:c r="CAP28" s="1">
        <x:v>4</x:v>
      </x:c>
      <x:c r="CAQ28" s="1">
        <x:v>5</x:v>
      </x:c>
      <x:c r="CAR28" s="1">
        <x:v>5</x:v>
      </x:c>
      <x:c r="CAS28" s="1">
        <x:v>7</x:v>
      </x:c>
      <x:c r="CAT28" s="1">
        <x:v>9</x:v>
      </x:c>
      <x:c r="CAU28" s="1">
        <x:v>9</x:v>
      </x:c>
      <x:c r="CAV28" s="1">
        <x:v>10</x:v>
      </x:c>
      <x:c r="CAW28" s="1">
        <x:v>9</x:v>
      </x:c>
      <x:c r="CAX28" s="1">
        <x:v>9</x:v>
      </x:c>
      <x:c r="CAY28" s="1">
        <x:v>4</x:v>
      </x:c>
      <x:c r="CAZ28" s="1">
        <x:v>4</x:v>
      </x:c>
      <x:c r="CBA28" s="1">
        <x:v>7</x:v>
      </x:c>
      <x:c r="CBB28" s="1">
        <x:v>6</x:v>
      </x:c>
      <x:c r="CBC28" s="1">
        <x:v>5</x:v>
      </x:c>
      <x:c r="CBD28" s="1">
        <x:v>5</x:v>
      </x:c>
      <x:c r="CBE28" s="1">
        <x:v>5</x:v>
      </x:c>
      <x:c r="CBF28" s="1">
        <x:v>7</x:v>
      </x:c>
      <x:c r="CBG28" s="1">
        <x:v>8</x:v>
      </x:c>
      <x:c r="CBH28" s="1">
        <x:v>11</x:v>
      </x:c>
      <x:c r="CBI28" s="1">
        <x:v>9</x:v>
      </x:c>
      <x:c r="CBJ28" s="1">
        <x:v>12</x:v>
      </x:c>
      <x:c r="CBK28" s="1">
        <x:v>5</x:v>
      </x:c>
      <x:c r="CBL28" s="1">
        <x:v>6</x:v>
      </x:c>
      <x:c r="CBM28" s="1">
        <x:v>5</x:v>
      </x:c>
      <x:c r="CBN28" s="1">
        <x:v>5</x:v>
      </x:c>
      <x:c r="CBO28" s="1">
        <x:v>7</x:v>
      </x:c>
      <x:c r="CBP28" s="1">
        <x:v>10</x:v>
      </x:c>
      <x:c r="CBQ28" s="1">
        <x:v>8</x:v>
      </x:c>
      <x:c r="CBR28" s="1">
        <x:v>9</x:v>
      </x:c>
      <x:c r="CBS28" s="1">
        <x:v>11</x:v>
      </x:c>
      <x:c r="CBT28" s="1">
        <x:v>11</x:v>
      </x:c>
      <x:c r="CBU28" s="1">
        <x:v>10</x:v>
      </x:c>
      <x:c r="CBV28" s="1">
        <x:v>11</x:v>
      </x:c>
      <x:c r="CBW28" s="1">
        <x:v>11</x:v>
      </x:c>
      <x:c r="CBX28" s="1">
        <x:v>8</x:v>
      </x:c>
      <x:c r="CBY28" s="1">
        <x:v>8</x:v>
      </x:c>
      <x:c r="CBZ28" s="1">
        <x:v>8</x:v>
      </x:c>
      <x:c r="CCA28" s="1">
        <x:v>6</x:v>
      </x:c>
      <x:c r="CCB28" s="1">
        <x:v>8</x:v>
      </x:c>
      <x:c r="CCC28" s="1">
        <x:v>10</x:v>
      </x:c>
      <x:c r="CCD28" s="1">
        <x:v>9</x:v>
      </x:c>
      <x:c r="CCE28" s="1">
        <x:v>10</x:v>
      </x:c>
      <x:c r="CCF28" s="1">
        <x:v>8</x:v>
      </x:c>
      <x:c r="CCG28" s="1">
        <x:v>7</x:v>
      </x:c>
      <x:c r="CCH28" s="1">
        <x:v>5</x:v>
      </x:c>
      <x:c r="CCI28" s="1">
        <x:v>8</x:v>
      </x:c>
      <x:c r="CCJ28" s="1">
        <x:v>9</x:v>
      </x:c>
      <x:c r="CCK28" s="1">
        <x:v>8</x:v>
      </x:c>
      <x:c r="CCL28" s="1">
        <x:v>6</x:v>
      </x:c>
      <x:c r="CCM28" s="1">
        <x:v>9</x:v>
      </x:c>
      <x:c r="CCN28" s="1">
        <x:v>5</x:v>
      </x:c>
      <x:c r="CCO28" s="1">
        <x:v>7</x:v>
      </x:c>
      <x:c r="CCP28" s="1">
        <x:v>8</x:v>
      </x:c>
      <x:c r="CCQ28" s="1">
        <x:v>10</x:v>
      </x:c>
      <x:c r="CCR28" s="1">
        <x:v>10</x:v>
      </x:c>
      <x:c r="CCS28" s="1">
        <x:v>11</x:v>
      </x:c>
      <x:c r="CCT28" s="1">
        <x:v>10</x:v>
      </x:c>
      <x:c r="CCU28" s="1">
        <x:v>9</x:v>
      </x:c>
      <x:c r="CCV28" s="1">
        <x:v>9</x:v>
      </x:c>
      <x:c r="CCW28" s="1">
        <x:v>11</x:v>
      </x:c>
      <x:c r="CCX28" s="1">
        <x:v>9</x:v>
      </x:c>
      <x:c r="CCY28" s="1">
        <x:v>8</x:v>
      </x:c>
      <x:c r="CCZ28" s="1">
        <x:v>8</x:v>
      </x:c>
      <x:c r="CDA28" s="1">
        <x:v>9</x:v>
      </x:c>
      <x:c r="CDB28" s="1">
        <x:v>10</x:v>
      </x:c>
      <x:c r="CDC28" s="1">
        <x:v>8</x:v>
      </x:c>
      <x:c r="CDD28" s="1">
        <x:v>8</x:v>
      </x:c>
      <x:c r="CDE28" s="1">
        <x:v>11</x:v>
      </x:c>
      <x:c r="CDF28" s="1">
        <x:v>8</x:v>
      </x:c>
      <x:c r="CDG28" s="1">
        <x:v>10</x:v>
      </x:c>
      <x:c r="CDH28" s="1">
        <x:v>12</x:v>
      </x:c>
      <x:c r="CDI28" s="1">
        <x:v>11</x:v>
      </x:c>
      <x:c r="CDJ28" s="1">
        <x:v>10</x:v>
      </x:c>
      <x:c r="CDK28" s="1">
        <x:v>9</x:v>
      </x:c>
      <x:c r="CDL28" s="1">
        <x:v>11</x:v>
      </x:c>
      <x:c r="CDM28" s="1">
        <x:v>9</x:v>
      </x:c>
      <x:c r="CDN28" s="1">
        <x:v>11</x:v>
      </x:c>
      <x:c r="CDO28" s="1">
        <x:v>12</x:v>
      </x:c>
      <x:c r="CDP28" s="1">
        <x:v>12</x:v>
      </x:c>
      <x:c r="CDQ28" s="1">
        <x:v>9</x:v>
      </x:c>
      <x:c r="CDR28" s="1">
        <x:v>9</x:v>
      </x:c>
      <x:c r="CDS28" s="1">
        <x:v>11</x:v>
      </x:c>
      <x:c r="CDT28" s="1">
        <x:v>12</x:v>
      </x:c>
      <x:c r="CDU28" s="1">
        <x:v>12</x:v>
      </x:c>
      <x:c r="CDV28" s="1">
        <x:v>10</x:v>
      </x:c>
      <x:c r="CDW28" s="1">
        <x:v>10</x:v>
      </x:c>
      <x:c r="CDX28" s="1">
        <x:v>10</x:v>
      </x:c>
      <x:c r="CDY28" s="1">
        <x:v>8</x:v>
      </x:c>
      <x:c r="CDZ28" s="1">
        <x:v>9</x:v>
      </x:c>
      <x:c r="CEA28" s="1">
        <x:v>10</x:v>
      </x:c>
      <x:c r="CEB28" s="1">
        <x:v>8</x:v>
      </x:c>
      <x:c r="CEC28" s="1">
        <x:v>11</x:v>
      </x:c>
      <x:c r="CED28" s="1">
        <x:v>11</x:v>
      </x:c>
      <x:c r="CEE28" s="1">
        <x:v>12</x:v>
      </x:c>
      <x:c r="CEF28" s="1">
        <x:v>11</x:v>
      </x:c>
      <x:c r="CEG28" s="1">
        <x:v>11</x:v>
      </x:c>
      <x:c r="CEH28" s="1">
        <x:v>10</x:v>
      </x:c>
      <x:c r="CEI28" s="1">
        <x:v>9</x:v>
      </x:c>
      <x:c r="CEJ28" s="1">
        <x:v>10</x:v>
      </x:c>
      <x:c r="CEK28" s="1">
        <x:v>12</x:v>
      </x:c>
      <x:c r="CEL28" s="1">
        <x:v>9</x:v>
      </x:c>
      <x:c r="CEM28" s="1">
        <x:v>12</x:v>
      </x:c>
      <x:c r="CEN28" s="1">
        <x:v>12</x:v>
      </x:c>
      <x:c r="CEO28" s="1">
        <x:v>12</x:v>
      </x:c>
      <x:c r="CEP28" s="1">
        <x:v>10</x:v>
      </x:c>
      <x:c r="CEQ28" s="1">
        <x:v>11</x:v>
      </x:c>
      <x:c r="CER28" s="1">
        <x:v>12</x:v>
      </x:c>
      <x:c r="CES28" s="1">
        <x:v>9</x:v>
      </x:c>
      <x:c r="CET28" s="1">
        <x:v>9</x:v>
      </x:c>
      <x:c r="CEU28" s="1">
        <x:v>12</x:v>
      </x:c>
      <x:c r="CEV28" s="1">
        <x:v>11</x:v>
      </x:c>
      <x:c r="CEW28" s="1">
        <x:v>12</x:v>
      </x:c>
      <x:c r="CEX28" s="1">
        <x:v>10</x:v>
      </x:c>
      <x:c r="CEY28" s="1">
        <x:v>11</x:v>
      </x:c>
      <x:c r="CEZ28" s="1">
        <x:v>7</x:v>
      </x:c>
      <x:c r="CFA28" s="1">
        <x:v>9</x:v>
      </x:c>
      <x:c r="CFB28" s="1">
        <x:v>12</x:v>
      </x:c>
      <x:c r="CFC28" s="1">
        <x:v>12</x:v>
      </x:c>
      <x:c r="CFD28" s="1">
        <x:v>11</x:v>
      </x:c>
      <x:c r="CFE28" s="1">
        <x:v>10</x:v>
      </x:c>
      <x:c r="CFF28" s="1">
        <x:v>7</x:v>
      </x:c>
      <x:c r="CFG28" s="1">
        <x:v>6</x:v>
      </x:c>
      <x:c r="CFH28" s="1">
        <x:v>7</x:v>
      </x:c>
      <x:c r="CFI28" s="1">
        <x:v>7</x:v>
      </x:c>
      <x:c r="CFJ28" s="1">
        <x:v>6</x:v>
      </x:c>
      <x:c r="CFK28" s="1">
        <x:v>7</x:v>
      </x:c>
      <x:c r="CFL28" s="1">
        <x:v>9</x:v>
      </x:c>
      <x:c r="CFM28" s="1">
        <x:v>10</x:v>
      </x:c>
      <x:c r="CFN28" s="1">
        <x:v>11</x:v>
      </x:c>
    </x:row>
    <x:row r="29">
      <x:c r="A29" s="4" t="str">
        <x:v>Clinical service activity</x:v>
      </x:c>
      <x:c r="B29" t="str">
        <x:v>ward_pt_MICU</x:v>
      </x:c>
      <x:c r="C29" s="4" t="str">
        <x:v>Inpatient</x:v>
      </x:c>
      <x:c r="D29" t="str">
        <x:v>Index date</x:v>
      </x:c>
      <x:c r="E29" s="18" t="str">
        <x:v>Number of inpatients by ward</x:v>
      </x:c>
      <x:c r="F29" s="28" t="str">
        <x:v>MICU</x:v>
      </x:c>
      <x:c r="G29" s="1">
        <x:v>28</x:v>
      </x:c>
      <x:c r="H29" s="1">
        <x:v>28</x:v>
      </x:c>
      <x:c r="I29" s="1">
        <x:v>28</x:v>
      </x:c>
      <x:c r="J29" s="1">
        <x:v>28</x:v>
      </x:c>
      <x:c r="K29" s="1">
        <x:v>29</x:v>
      </x:c>
      <x:c r="L29" s="1">
        <x:v>29</x:v>
      </x:c>
      <x:c r="M29" s="1">
        <x:v>29</x:v>
      </x:c>
      <x:c r="N29" s="1">
        <x:v>29</x:v>
      </x:c>
      <x:c r="O29" s="1">
        <x:v>26</x:v>
      </x:c>
      <x:c r="P29" s="1">
        <x:v>23</x:v>
      </x:c>
      <x:c r="Q29" s="1">
        <x:v>27</x:v>
      </x:c>
      <x:c r="R29" s="1">
        <x:v>28</x:v>
      </x:c>
      <x:c r="S29" s="1">
        <x:v>25</x:v>
      </x:c>
      <x:c r="T29" s="1">
        <x:v>28</x:v>
      </x:c>
      <x:c r="U29" s="1">
        <x:v>28</x:v>
      </x:c>
      <x:c r="V29" s="1">
        <x:v>29</x:v>
      </x:c>
      <x:c r="W29" s="1">
        <x:v>29</x:v>
      </x:c>
      <x:c r="X29" s="1">
        <x:v>27</x:v>
      </x:c>
      <x:c r="Y29" s="1">
        <x:v>25</x:v>
      </x:c>
      <x:c r="Z29" s="1">
        <x:v>26</x:v>
      </x:c>
      <x:c r="AA29" s="1">
        <x:v>28</x:v>
      </x:c>
      <x:c r="AB29" s="1">
        <x:v>28</x:v>
      </x:c>
      <x:c r="AC29" s="1">
        <x:v>29</x:v>
      </x:c>
      <x:c r="AD29" s="1">
        <x:v>30</x:v>
      </x:c>
      <x:c r="AE29" s="1">
        <x:v>28</x:v>
      </x:c>
      <x:c r="AF29" s="1">
        <x:v>29</x:v>
      </x:c>
      <x:c r="AG29" s="1">
        <x:v>30</x:v>
      </x:c>
      <x:c r="AH29" s="1">
        <x:v>26</x:v>
      </x:c>
      <x:c r="AI29" s="1">
        <x:v>25</x:v>
      </x:c>
      <x:c r="AJ29" s="1">
        <x:v>26</x:v>
      </x:c>
      <x:c r="AK29" s="1">
        <x:v>28</x:v>
      </x:c>
      <x:c r="AL29" s="1">
        <x:v>27</x:v>
      </x:c>
      <x:c r="AM29" s="1">
        <x:v>28</x:v>
      </x:c>
      <x:c r="AN29" s="1">
        <x:v>29</x:v>
      </x:c>
      <x:c r="AO29" s="1">
        <x:v>29</x:v>
      </x:c>
      <x:c r="AP29" s="1">
        <x:v>28</x:v>
      </x:c>
      <x:c r="AQ29" s="1">
        <x:v>28</x:v>
      </x:c>
      <x:c r="AR29" s="1">
        <x:v>27</x:v>
      </x:c>
      <x:c r="AS29" s="1">
        <x:v>29</x:v>
      </x:c>
      <x:c r="AT29" s="1">
        <x:v>28</x:v>
      </x:c>
      <x:c r="AU29" s="1">
        <x:v>27</x:v>
      </x:c>
      <x:c r="AV29" s="1">
        <x:v>24</x:v>
      </x:c>
      <x:c r="AW29" s="1">
        <x:v>28</x:v>
      </x:c>
      <x:c r="AX29" s="1">
        <x:v>29</x:v>
      </x:c>
      <x:c r="AY29" s="1">
        <x:v>29</x:v>
      </x:c>
      <x:c r="AZ29" s="1">
        <x:v>28</x:v>
      </x:c>
      <x:c r="BA29" s="1">
        <x:v>28</x:v>
      </x:c>
      <x:c r="BB29" s="1">
        <x:v>30</x:v>
      </x:c>
      <x:c r="BC29" s="1">
        <x:v>27</x:v>
      </x:c>
      <x:c r="BD29" s="1">
        <x:v>28</x:v>
      </x:c>
      <x:c r="BE29" s="1">
        <x:v>29</x:v>
      </x:c>
      <x:c r="BF29" s="1">
        <x:v>30</x:v>
      </x:c>
      <x:c r="BG29" s="1">
        <x:v>24</x:v>
      </x:c>
      <x:c r="BH29" s="1">
        <x:v>28</x:v>
      </x:c>
      <x:c r="BI29" s="1">
        <x:v>28</x:v>
      </x:c>
      <x:c r="BJ29" s="1">
        <x:v>29</x:v>
      </x:c>
      <x:c r="BK29" s="1">
        <x:v>27</x:v>
      </x:c>
      <x:c r="BL29" s="1">
        <x:v>29</x:v>
      </x:c>
      <x:c r="BM29" s="1">
        <x:v>29</x:v>
      </x:c>
      <x:c r="BN29" s="1">
        <x:v>23</x:v>
      </x:c>
      <x:c r="BO29" s="1">
        <x:v>25</x:v>
      </x:c>
      <x:c r="BP29" s="1">
        <x:v>26</x:v>
      </x:c>
      <x:c r="BQ29" s="1">
        <x:v>28</x:v>
      </x:c>
      <x:c r="BR29" s="1">
        <x:v>28</x:v>
      </x:c>
      <x:c r="BS29" s="1">
        <x:v>29</x:v>
      </x:c>
      <x:c r="BT29" s="1">
        <x:v>28</x:v>
      </x:c>
      <x:c r="BU29" s="1">
        <x:v>29</x:v>
      </x:c>
      <x:c r="BV29" s="1">
        <x:v>27</x:v>
      </x:c>
      <x:c r="BW29" s="1">
        <x:v>29</x:v>
      </x:c>
      <x:c r="BX29" s="1">
        <x:v>28</x:v>
      </x:c>
      <x:c r="BY29" s="1">
        <x:v>26</x:v>
      </x:c>
      <x:c r="BZ29" s="1">
        <x:v>26</x:v>
      </x:c>
      <x:c r="CA29" s="1">
        <x:v>30</x:v>
      </x:c>
      <x:c r="CB29" s="1">
        <x:v>28</x:v>
      </x:c>
      <x:c r="CC29" s="1">
        <x:v>28</x:v>
      </x:c>
      <x:c r="CD29" s="1">
        <x:v>28</x:v>
      </x:c>
      <x:c r="CE29" s="1">
        <x:v>27</x:v>
      </x:c>
      <x:c r="CF29" s="1">
        <x:v>27</x:v>
      </x:c>
      <x:c r="CG29" s="1">
        <x:v>30</x:v>
      </x:c>
      <x:c r="CH29" s="1">
        <x:v>28</x:v>
      </x:c>
      <x:c r="CI29" s="1">
        <x:v>28</x:v>
      </x:c>
      <x:c r="CJ29" s="1">
        <x:v>30</x:v>
      </x:c>
      <x:c r="CK29" s="1">
        <x:v>30</x:v>
      </x:c>
      <x:c r="CL29" s="1">
        <x:v>28</x:v>
      </x:c>
      <x:c r="CM29" s="1">
        <x:v>25</x:v>
      </x:c>
      <x:c r="CN29" s="1">
        <x:v>26</x:v>
      </x:c>
      <x:c r="CO29" s="1">
        <x:v>28</x:v>
      </x:c>
      <x:c r="CP29" s="1">
        <x:v>28</x:v>
      </x:c>
      <x:c r="CQ29" s="1">
        <x:v>26</x:v>
      </x:c>
      <x:c r="CR29" s="1">
        <x:v>27</x:v>
      </x:c>
      <x:c r="CS29" s="1">
        <x:v>25</x:v>
      </x:c>
      <x:c r="CT29" s="1">
        <x:v>22</x:v>
      </x:c>
      <x:c r="CU29" s="1">
        <x:v>28</x:v>
      </x:c>
      <x:c r="CV29" s="1">
        <x:v>30</x:v>
      </x:c>
      <x:c r="CW29" s="1">
        <x:v>30</x:v>
      </x:c>
      <x:c r="CX29" s="1">
        <x:v>30</x:v>
      </x:c>
      <x:c r="CY29" s="1">
        <x:v>27</x:v>
      </x:c>
      <x:c r="CZ29" s="1">
        <x:v>27</x:v>
      </x:c>
      <x:c r="DA29" s="1">
        <x:v>27</x:v>
      </x:c>
      <x:c r="DB29" s="1">
        <x:v>24</x:v>
      </x:c>
      <x:c r="DC29" s="1">
        <x:v>25</x:v>
      </x:c>
      <x:c r="DD29" s="1">
        <x:v>27</x:v>
      </x:c>
      <x:c r="DE29" s="1">
        <x:v>27</x:v>
      </x:c>
      <x:c r="DF29" s="1">
        <x:v>26</x:v>
      </x:c>
      <x:c r="DG29" s="1">
        <x:v>26</x:v>
      </x:c>
      <x:c r="DH29" s="1">
        <x:v>28</x:v>
      </x:c>
      <x:c r="DI29" s="1">
        <x:v>30</x:v>
      </x:c>
      <x:c r="DJ29" s="1">
        <x:v>30</x:v>
      </x:c>
      <x:c r="DK29" s="1">
        <x:v>30</x:v>
      </x:c>
      <x:c r="DL29" s="1">
        <x:v>29</x:v>
      </x:c>
      <x:c r="DM29" s="1">
        <x:v>28</x:v>
      </x:c>
      <x:c r="DN29" s="1">
        <x:v>29</x:v>
      </x:c>
      <x:c r="DO29" s="1">
        <x:v>27</x:v>
      </x:c>
      <x:c r="DP29" s="1">
        <x:v>29</x:v>
      </x:c>
      <x:c r="DQ29" s="1">
        <x:v>29</x:v>
      </x:c>
      <x:c r="DR29" s="1">
        <x:v>27</x:v>
      </x:c>
      <x:c r="DS29" s="1">
        <x:v>24</x:v>
      </x:c>
      <x:c r="DT29" s="1">
        <x:v>27</x:v>
      </x:c>
      <x:c r="DU29" s="1">
        <x:v>25</x:v>
      </x:c>
      <x:c r="DV29" s="1">
        <x:v>25</x:v>
      </x:c>
      <x:c r="DW29" s="1">
        <x:v>26</x:v>
      </x:c>
      <x:c r="DX29" s="1">
        <x:v>27</x:v>
      </x:c>
      <x:c r="DY29" s="1">
        <x:v>30</x:v>
      </x:c>
      <x:c r="DZ29" s="1">
        <x:v>23</x:v>
      </x:c>
      <x:c r="EA29" s="1">
        <x:v>29</x:v>
      </x:c>
      <x:c r="EB29" s="1">
        <x:v>26</x:v>
      </x:c>
      <x:c r="EC29" s="1">
        <x:v>29</x:v>
      </x:c>
      <x:c r="ED29" s="1">
        <x:v>26</x:v>
      </x:c>
      <x:c r="EE29" s="1">
        <x:v>28</x:v>
      </x:c>
      <x:c r="EF29" s="1">
        <x:v>28</x:v>
      </x:c>
      <x:c r="EG29" s="1">
        <x:v>27</x:v>
      </x:c>
      <x:c r="EH29" s="1">
        <x:v>28</x:v>
      </x:c>
      <x:c r="EI29" s="1">
        <x:v>29</x:v>
      </x:c>
      <x:c r="EJ29" s="1">
        <x:v>28</x:v>
      </x:c>
      <x:c r="EK29" s="1">
        <x:v>30</x:v>
      </x:c>
      <x:c r="EL29" s="1">
        <x:v>30</x:v>
      </x:c>
      <x:c r="EM29" s="1">
        <x:v>30</x:v>
      </x:c>
      <x:c r="EN29" s="1">
        <x:v>28</x:v>
      </x:c>
      <x:c r="EO29" s="1">
        <x:v>26</x:v>
      </x:c>
      <x:c r="EP29" s="1">
        <x:v>26</x:v>
      </x:c>
      <x:c r="EQ29" s="1">
        <x:v>28</x:v>
      </x:c>
      <x:c r="ER29" s="1">
        <x:v>28</x:v>
      </x:c>
      <x:c r="ES29" s="1">
        <x:v>30</x:v>
      </x:c>
      <x:c r="ET29" s="1">
        <x:v>28</x:v>
      </x:c>
      <x:c r="EU29" s="1">
        <x:v>26</x:v>
      </x:c>
      <x:c r="EV29" s="1">
        <x:v>26</x:v>
      </x:c>
      <x:c r="EW29" s="1">
        <x:v>28</x:v>
      </x:c>
      <x:c r="EX29" s="1">
        <x:v>25</x:v>
      </x:c>
      <x:c r="EY29" s="1">
        <x:v>23</x:v>
      </x:c>
      <x:c r="EZ29" s="1">
        <x:v>25</x:v>
      </x:c>
      <x:c r="FA29" s="1">
        <x:v>25</x:v>
      </x:c>
      <x:c r="FB29" s="1">
        <x:v>29</x:v>
      </x:c>
      <x:c r="FC29" s="1">
        <x:v>17</x:v>
      </x:c>
      <x:c r="FD29" s="1">
        <x:v>17</x:v>
      </x:c>
      <x:c r="FE29" s="1">
        <x:v>16</x:v>
      </x:c>
      <x:c r="FF29" s="1">
        <x:v>17</x:v>
      </x:c>
      <x:c r="FG29" s="1">
        <x:v>20</x:v>
      </x:c>
      <x:c r="FH29" s="1">
        <x:v>25</x:v>
      </x:c>
      <x:c r="FI29" s="1">
        <x:v>28</x:v>
      </x:c>
      <x:c r="FJ29" s="1">
        <x:v>29</x:v>
      </x:c>
      <x:c r="FK29" s="1">
        <x:v>26</x:v>
      </x:c>
      <x:c r="FL29" s="1">
        <x:v>25</x:v>
      </x:c>
      <x:c r="FM29" s="1">
        <x:v>26</x:v>
      </x:c>
      <x:c r="FN29" s="1">
        <x:v>27</x:v>
      </x:c>
      <x:c r="FO29" s="1">
        <x:v>28</x:v>
      </x:c>
      <x:c r="FP29" s="1">
        <x:v>29</x:v>
      </x:c>
      <x:c r="FQ29" s="1">
        <x:v>30</x:v>
      </x:c>
      <x:c r="FR29" s="1">
        <x:v>29</x:v>
      </x:c>
      <x:c r="FS29" s="1">
        <x:v>30</x:v>
      </x:c>
      <x:c r="FT29" s="1">
        <x:v>30</x:v>
      </x:c>
      <x:c r="FU29" s="1">
        <x:v>30</x:v>
      </x:c>
      <x:c r="FV29" s="1">
        <x:v>26</x:v>
      </x:c>
      <x:c r="FW29" s="1">
        <x:v>29</x:v>
      </x:c>
      <x:c r="FX29" s="1">
        <x:v>26</x:v>
      </x:c>
      <x:c r="FY29" s="1">
        <x:v>28</x:v>
      </x:c>
      <x:c r="FZ29" s="1">
        <x:v>26</x:v>
      </x:c>
      <x:c r="GA29" s="1">
        <x:v>25</x:v>
      </x:c>
      <x:c r="GB29" s="1">
        <x:v>26</x:v>
      </x:c>
      <x:c r="GC29" s="1">
        <x:v>27</x:v>
      </x:c>
      <x:c r="GD29" s="1">
        <x:v>29</x:v>
      </x:c>
      <x:c r="GE29" s="1">
        <x:v>29</x:v>
      </x:c>
      <x:c r="GF29" s="1">
        <x:v>27</x:v>
      </x:c>
      <x:c r="GG29" s="1">
        <x:v>25</x:v>
      </x:c>
      <x:c r="GH29" s="1">
        <x:v>24</x:v>
      </x:c>
      <x:c r="GI29" s="1">
        <x:v>25</x:v>
      </x:c>
      <x:c r="GJ29" s="1">
        <x:v>25</x:v>
      </x:c>
      <x:c r="GK29" s="1">
        <x:v>26</x:v>
      </x:c>
      <x:c r="GL29" s="1">
        <x:v>21</x:v>
      </x:c>
      <x:c r="GM29" s="1">
        <x:v>24</x:v>
      </x:c>
      <x:c r="GN29" s="1">
        <x:v>26</x:v>
      </x:c>
      <x:c r="GO29" s="1">
        <x:v>24</x:v>
      </x:c>
      <x:c r="GP29" s="1">
        <x:v>26</x:v>
      </x:c>
      <x:c r="GQ29" s="1">
        <x:v>27</x:v>
      </x:c>
      <x:c r="GR29" s="1">
        <x:v>28</x:v>
      </x:c>
      <x:c r="GS29" s="1">
        <x:v>28</x:v>
      </x:c>
      <x:c r="GT29" s="1">
        <x:v>28</x:v>
      </x:c>
      <x:c r="GU29" s="1">
        <x:v>29</x:v>
      </x:c>
      <x:c r="GV29" s="1">
        <x:v>26</x:v>
      </x:c>
      <x:c r="GW29" s="1">
        <x:v>27</x:v>
      </x:c>
      <x:c r="GX29" s="1">
        <x:v>26</x:v>
      </x:c>
      <x:c r="GY29" s="1">
        <x:v>25</x:v>
      </x:c>
      <x:c r="GZ29" s="1">
        <x:v>26</x:v>
      </x:c>
      <x:c r="HA29" s="1">
        <x:v>25</x:v>
      </x:c>
      <x:c r="HB29" s="1">
        <x:v>28</x:v>
      </x:c>
      <x:c r="HC29" s="1">
        <x:v>27</x:v>
      </x:c>
      <x:c r="HD29" s="1">
        <x:v>28</x:v>
      </x:c>
      <x:c r="HE29" s="1">
        <x:v>26</x:v>
      </x:c>
      <x:c r="HF29" s="1">
        <x:v>27</x:v>
      </x:c>
      <x:c r="HG29" s="1">
        <x:v>21</x:v>
      </x:c>
      <x:c r="HH29" s="1">
        <x:v>21</x:v>
      </x:c>
      <x:c r="HI29" s="1">
        <x:v>24</x:v>
      </x:c>
      <x:c r="HJ29" s="1">
        <x:v>23</x:v>
      </x:c>
      <x:c r="HK29" s="1">
        <x:v>23</x:v>
      </x:c>
      <x:c r="HL29" s="1">
        <x:v>23</x:v>
      </x:c>
      <x:c r="HM29" s="1">
        <x:v>28</x:v>
      </x:c>
      <x:c r="HN29" s="1">
        <x:v>26</x:v>
      </x:c>
      <x:c r="HO29" s="1">
        <x:v>29</x:v>
      </x:c>
      <x:c r="HP29" s="1">
        <x:v>28</x:v>
      </x:c>
      <x:c r="HQ29" s="1">
        <x:v>29</x:v>
      </x:c>
      <x:c r="HR29" s="1">
        <x:v>28</x:v>
      </x:c>
      <x:c r="HS29" s="1">
        <x:v>28</x:v>
      </x:c>
      <x:c r="HT29" s="1">
        <x:v>24</x:v>
      </x:c>
      <x:c r="HU29" s="1">
        <x:v>25</x:v>
      </x:c>
      <x:c r="HV29" s="1">
        <x:v>26</x:v>
      </x:c>
      <x:c r="HW29" s="1">
        <x:v>26</x:v>
      </x:c>
      <x:c r="HX29" s="1">
        <x:v>24</x:v>
      </x:c>
      <x:c r="HY29" s="1">
        <x:v>24</x:v>
      </x:c>
      <x:c r="HZ29" s="1">
        <x:v>27</x:v>
      </x:c>
      <x:c r="IA29" s="1">
        <x:v>26</x:v>
      </x:c>
      <x:c r="IB29" s="1">
        <x:v>28</x:v>
      </x:c>
      <x:c r="IC29" s="1">
        <x:v>29</x:v>
      </x:c>
      <x:c r="ID29" s="1">
        <x:v>28</x:v>
      </x:c>
      <x:c r="IE29" s="1">
        <x:v>27</x:v>
      </x:c>
      <x:c r="IF29" s="1">
        <x:v>29</x:v>
      </x:c>
      <x:c r="IG29" s="1">
        <x:v>26</x:v>
      </x:c>
      <x:c r="IH29" s="1">
        <x:v>28</x:v>
      </x:c>
      <x:c r="II29" s="1">
        <x:v>27</x:v>
      </x:c>
      <x:c r="IJ29" s="1">
        <x:v>28</x:v>
      </x:c>
      <x:c r="IK29" s="1">
        <x:v>28</x:v>
      </x:c>
      <x:c r="IL29" s="1">
        <x:v>28</x:v>
      </x:c>
      <x:c r="IM29" s="1">
        <x:v>29</x:v>
      </x:c>
      <x:c r="IN29" s="1">
        <x:v>28</x:v>
      </x:c>
      <x:c r="IO29" s="1">
        <x:v>28</x:v>
      </x:c>
      <x:c r="IP29" s="1">
        <x:v>29</x:v>
      </x:c>
      <x:c r="IQ29" s="1">
        <x:v>25</x:v>
      </x:c>
      <x:c r="IR29" s="1">
        <x:v>27</x:v>
      </x:c>
      <x:c r="IS29" s="1">
        <x:v>27</x:v>
      </x:c>
      <x:c r="IT29" s="1">
        <x:v>29</x:v>
      </x:c>
      <x:c r="IU29" s="1">
        <x:v>27</x:v>
      </x:c>
      <x:c r="IV29" s="1">
        <x:v>28</x:v>
      </x:c>
      <x:c r="IW29" s="1">
        <x:v>27</x:v>
      </x:c>
      <x:c r="IX29" s="1">
        <x:v>28</x:v>
      </x:c>
      <x:c r="IY29" s="1">
        <x:v>28</x:v>
      </x:c>
      <x:c r="IZ29" s="1">
        <x:v>29</x:v>
      </x:c>
      <x:c r="JA29" s="1">
        <x:v>29</x:v>
      </x:c>
      <x:c r="JB29" s="1">
        <x:v>27</x:v>
      </x:c>
      <x:c r="JC29" s="1">
        <x:v>28</x:v>
      </x:c>
      <x:c r="JD29" s="1">
        <x:v>27</x:v>
      </x:c>
      <x:c r="JE29" s="1">
        <x:v>29</x:v>
      </x:c>
      <x:c r="JF29" s="1">
        <x:v>29</x:v>
      </x:c>
      <x:c r="JG29" s="1">
        <x:v>27</x:v>
      </x:c>
      <x:c r="JH29" s="1">
        <x:v>29</x:v>
      </x:c>
      <x:c r="JI29" s="1">
        <x:v>27</x:v>
      </x:c>
      <x:c r="JJ29" s="1">
        <x:v>29</x:v>
      </x:c>
      <x:c r="JK29" s="1">
        <x:v>27</x:v>
      </x:c>
      <x:c r="JL29" s="1">
        <x:v>26</x:v>
      </x:c>
      <x:c r="JM29" s="1">
        <x:v>21</x:v>
      </x:c>
      <x:c r="JN29" s="1">
        <x:v>21</x:v>
      </x:c>
      <x:c r="JO29" s="1">
        <x:v>25</x:v>
      </x:c>
      <x:c r="JP29" s="1">
        <x:v>26</x:v>
      </x:c>
      <x:c r="JQ29" s="1">
        <x:v>28</x:v>
      </x:c>
      <x:c r="JR29" s="1">
        <x:v>30</x:v>
      </x:c>
      <x:c r="JS29" s="1">
        <x:v>25</x:v>
      </x:c>
      <x:c r="JT29" s="1">
        <x:v>25</x:v>
      </x:c>
      <x:c r="JU29" s="1">
        <x:v>26</x:v>
      </x:c>
      <x:c r="JV29" s="1">
        <x:v>29</x:v>
      </x:c>
      <x:c r="JW29" s="1">
        <x:v>28</x:v>
      </x:c>
      <x:c r="JX29" s="1">
        <x:v>28</x:v>
      </x:c>
      <x:c r="JY29" s="1">
        <x:v>26</x:v>
      </x:c>
      <x:c r="JZ29" s="1">
        <x:v>28</x:v>
      </x:c>
      <x:c r="KA29" s="1">
        <x:v>25</x:v>
      </x:c>
      <x:c r="KB29" s="1">
        <x:v>27</x:v>
      </x:c>
      <x:c r="KC29" s="1">
        <x:v>29</x:v>
      </x:c>
      <x:c r="KD29" s="1">
        <x:v>28</x:v>
      </x:c>
      <x:c r="KE29" s="1">
        <x:v>28</x:v>
      </x:c>
      <x:c r="KF29" s="1">
        <x:v>27</x:v>
      </x:c>
      <x:c r="KG29" s="1">
        <x:v>29</x:v>
      </x:c>
      <x:c r="KH29" s="1">
        <x:v>24</x:v>
      </x:c>
      <x:c r="KI29" s="1">
        <x:v>29</x:v>
      </x:c>
      <x:c r="KJ29" s="1">
        <x:v>30</x:v>
      </x:c>
      <x:c r="KK29" s="1">
        <x:v>26</x:v>
      </x:c>
      <x:c r="KL29" s="1">
        <x:v>29</x:v>
      </x:c>
      <x:c r="KM29" s="1">
        <x:v>28</x:v>
      </x:c>
      <x:c r="KN29" s="1">
        <x:v>27</x:v>
      </x:c>
      <x:c r="KO29" s="1">
        <x:v>27</x:v>
      </x:c>
      <x:c r="KP29" s="1">
        <x:v>29</x:v>
      </x:c>
      <x:c r="KQ29" s="1">
        <x:v>29</x:v>
      </x:c>
      <x:c r="KR29" s="1">
        <x:v>29</x:v>
      </x:c>
      <x:c r="KS29" s="1">
        <x:v>28</x:v>
      </x:c>
      <x:c r="KT29" s="1">
        <x:v>30</x:v>
      </x:c>
      <x:c r="KU29" s="1">
        <x:v>29</x:v>
      </x:c>
      <x:c r="KV29" s="1">
        <x:v>30</x:v>
      </x:c>
      <x:c r="KW29" s="1">
        <x:v>30</x:v>
      </x:c>
      <x:c r="KX29" s="1">
        <x:v>30</x:v>
      </x:c>
      <x:c r="KY29" s="1">
        <x:v>29</x:v>
      </x:c>
      <x:c r="KZ29" s="1">
        <x:v>29</x:v>
      </x:c>
      <x:c r="LA29" s="1">
        <x:v>28</x:v>
      </x:c>
      <x:c r="LB29" s="1">
        <x:v>29</x:v>
      </x:c>
      <x:c r="LC29" s="1">
        <x:v>29</x:v>
      </x:c>
      <x:c r="LD29" s="1">
        <x:v>29</x:v>
      </x:c>
      <x:c r="LE29" s="1">
        <x:v>30</x:v>
      </x:c>
      <x:c r="LF29" s="1">
        <x:v>27</x:v>
      </x:c>
      <x:c r="LG29" s="1">
        <x:v>28</x:v>
      </x:c>
      <x:c r="LH29" s="1">
        <x:v>29</x:v>
      </x:c>
      <x:c r="LI29" s="1">
        <x:v>29</x:v>
      </x:c>
      <x:c r="LJ29" s="1">
        <x:v>27</x:v>
      </x:c>
      <x:c r="LK29" s="1">
        <x:v>28</x:v>
      </x:c>
      <x:c r="LL29" s="1">
        <x:v>30</x:v>
      </x:c>
      <x:c r="LM29" s="1">
        <x:v>27</x:v>
      </x:c>
      <x:c r="LN29" s="1">
        <x:v>28</x:v>
      </x:c>
      <x:c r="LO29" s="1">
        <x:v>26</x:v>
      </x:c>
      <x:c r="LP29" s="1">
        <x:v>29</x:v>
      </x:c>
      <x:c r="LQ29" s="1">
        <x:v>26</x:v>
      </x:c>
      <x:c r="LR29" s="1">
        <x:v>28</x:v>
      </x:c>
      <x:c r="LS29" s="1">
        <x:v>28</x:v>
      </x:c>
      <x:c r="LT29" s="1">
        <x:v>27</x:v>
      </x:c>
      <x:c r="LU29" s="1">
        <x:v>27</x:v>
      </x:c>
      <x:c r="LV29" s="1">
        <x:v>27</x:v>
      </x:c>
      <x:c r="LW29" s="1">
        <x:v>26</x:v>
      </x:c>
      <x:c r="LX29" s="1">
        <x:v>30</x:v>
      </x:c>
      <x:c r="LY29" s="1">
        <x:v>29</x:v>
      </x:c>
      <x:c r="LZ29" s="1">
        <x:v>29</x:v>
      </x:c>
      <x:c r="MA29" s="1">
        <x:v>30</x:v>
      </x:c>
      <x:c r="MB29" s="1">
        <x:v>29</x:v>
      </x:c>
      <x:c r="MC29" s="1">
        <x:v>29</x:v>
      </x:c>
      <x:c r="MD29" s="1">
        <x:v>27</x:v>
      </x:c>
      <x:c r="ME29" s="1">
        <x:v>26</x:v>
      </x:c>
      <x:c r="MF29" s="1">
        <x:v>23</x:v>
      </x:c>
      <x:c r="MG29" s="1">
        <x:v>30</x:v>
      </x:c>
      <x:c r="MH29" s="1">
        <x:v>28</x:v>
      </x:c>
      <x:c r="MI29" s="1">
        <x:v>30</x:v>
      </x:c>
      <x:c r="MJ29" s="1">
        <x:v>28</x:v>
      </x:c>
      <x:c r="MK29" s="1">
        <x:v>26</x:v>
      </x:c>
      <x:c r="ML29" s="1">
        <x:v>30</x:v>
      </x:c>
      <x:c r="MM29" s="1">
        <x:v>27</x:v>
      </x:c>
      <x:c r="MN29" s="1">
        <x:v>27</x:v>
      </x:c>
      <x:c r="MO29" s="1">
        <x:v>29</x:v>
      </x:c>
      <x:c r="MP29" s="1">
        <x:v>30</x:v>
      </x:c>
      <x:c r="MQ29" s="1">
        <x:v>30</x:v>
      </x:c>
      <x:c r="MR29" s="1">
        <x:v>27</x:v>
      </x:c>
      <x:c r="MS29" s="1">
        <x:v>26</x:v>
      </x:c>
      <x:c r="MT29" s="1">
        <x:v>29</x:v>
      </x:c>
      <x:c r="MU29" s="1">
        <x:v>30</x:v>
      </x:c>
      <x:c r="MV29" s="1">
        <x:v>28</x:v>
      </x:c>
      <x:c r="MW29" s="1">
        <x:v>30</x:v>
      </x:c>
      <x:c r="MX29" s="1">
        <x:v>29</x:v>
      </x:c>
      <x:c r="MY29" s="1">
        <x:v>30</x:v>
      </x:c>
      <x:c r="MZ29" s="1">
        <x:v>26</x:v>
      </x:c>
      <x:c r="NA29" s="1">
        <x:v>29</x:v>
      </x:c>
      <x:c r="NB29" s="1">
        <x:v>30</x:v>
      </x:c>
      <x:c r="NC29" s="1">
        <x:v>28</x:v>
      </x:c>
      <x:c r="ND29" s="1">
        <x:v>27</x:v>
      </x:c>
      <x:c r="NE29" s="1">
        <x:v>28</x:v>
      </x:c>
      <x:c r="NF29" s="1">
        <x:v>27</x:v>
      </x:c>
      <x:c r="NG29" s="1">
        <x:v>27</x:v>
      </x:c>
      <x:c r="NH29" s="1">
        <x:v>29</x:v>
      </x:c>
      <x:c r="NI29" s="1">
        <x:v>30</x:v>
      </x:c>
      <x:c r="NJ29" s="1">
        <x:v>29</x:v>
      </x:c>
      <x:c r="NK29" s="1">
        <x:v>29</x:v>
      </x:c>
      <x:c r="NL29" s="1">
        <x:v>27</x:v>
      </x:c>
      <x:c r="NM29" s="1">
        <x:v>26</x:v>
      </x:c>
      <x:c r="NN29" s="1">
        <x:v>26</x:v>
      </x:c>
      <x:c r="NO29" s="1">
        <x:v>28</x:v>
      </x:c>
      <x:c r="NP29" s="1">
        <x:v>28</x:v>
      </x:c>
      <x:c r="NQ29" s="1">
        <x:v>29</x:v>
      </x:c>
      <x:c r="NR29" s="1">
        <x:v>26</x:v>
      </x:c>
      <x:c r="NS29" s="1">
        <x:v>27</x:v>
      </x:c>
      <x:c r="NT29" s="1">
        <x:v>28</x:v>
      </x:c>
      <x:c r="NU29" s="1">
        <x:v>29</x:v>
      </x:c>
      <x:c r="NV29" s="1">
        <x:v>28</x:v>
      </x:c>
      <x:c r="NW29" s="1">
        <x:v>28</x:v>
      </x:c>
      <x:c r="NX29" s="1">
        <x:v>25</x:v>
      </x:c>
      <x:c r="NY29" s="1">
        <x:v>29</x:v>
      </x:c>
      <x:c r="NZ29" s="1">
        <x:v>24</x:v>
      </x:c>
      <x:c r="OA29" s="1">
        <x:v>26</x:v>
      </x:c>
      <x:c r="OB29" s="1">
        <x:v>26</x:v>
      </x:c>
      <x:c r="OC29" s="1">
        <x:v>24</x:v>
      </x:c>
      <x:c r="OD29" s="1">
        <x:v>28</x:v>
      </x:c>
      <x:c r="OE29" s="1">
        <x:v>26</x:v>
      </x:c>
      <x:c r="OF29" s="1">
        <x:v>28</x:v>
      </x:c>
      <x:c r="OG29" s="1">
        <x:v>27</x:v>
      </x:c>
      <x:c r="OH29" s="1">
        <x:v>26</x:v>
      </x:c>
      <x:c r="OI29" s="1">
        <x:v>26</x:v>
      </x:c>
      <x:c r="OJ29" s="1">
        <x:v>26</x:v>
      </x:c>
      <x:c r="OK29" s="1">
        <x:v>26</x:v>
      </x:c>
      <x:c r="OL29" s="1">
        <x:v>25</x:v>
      </x:c>
      <x:c r="OM29" s="1">
        <x:v>25</x:v>
      </x:c>
      <x:c r="ON29" s="1">
        <x:v>28</x:v>
      </x:c>
      <x:c r="OO29" s="1">
        <x:v>27</x:v>
      </x:c>
      <x:c r="OP29" s="1">
        <x:v>24</x:v>
      </x:c>
      <x:c r="OQ29" s="1">
        <x:v>24</x:v>
      </x:c>
      <x:c r="OR29" s="1">
        <x:v>22</x:v>
      </x:c>
      <x:c r="OS29" s="1">
        <x:v>30</x:v>
      </x:c>
      <x:c r="OT29" s="1">
        <x:v>30</x:v>
      </x:c>
      <x:c r="OU29" s="1">
        <x:v>28</x:v>
      </x:c>
      <x:c r="OV29" s="1">
        <x:v>29</x:v>
      </x:c>
      <x:c r="OW29" s="1">
        <x:v>28</x:v>
      </x:c>
      <x:c r="OX29" s="1">
        <x:v>30</x:v>
      </x:c>
      <x:c r="OY29" s="1">
        <x:v>30</x:v>
      </x:c>
      <x:c r="OZ29" s="1">
        <x:v>26</x:v>
      </x:c>
      <x:c r="PA29" s="1">
        <x:v>28</x:v>
      </x:c>
      <x:c r="PB29" s="1">
        <x:v>26</x:v>
      </x:c>
      <x:c r="PC29" s="1">
        <x:v>27</x:v>
      </x:c>
      <x:c r="PD29" s="1">
        <x:v>25</x:v>
      </x:c>
      <x:c r="PE29" s="1">
        <x:v>28</x:v>
      </x:c>
      <x:c r="PF29" s="1">
        <x:v>30</x:v>
      </x:c>
      <x:c r="PG29" s="1">
        <x:v>29</x:v>
      </x:c>
      <x:c r="PH29" s="1">
        <x:v>30</x:v>
      </x:c>
      <x:c r="PI29" s="1">
        <x:v>30</x:v>
      </x:c>
      <x:c r="PJ29" s="1">
        <x:v>29</x:v>
      </x:c>
      <x:c r="PK29" s="1">
        <x:v>26</x:v>
      </x:c>
      <x:c r="PL29" s="1">
        <x:v>29</x:v>
      </x:c>
      <x:c r="PM29" s="1">
        <x:v>28</x:v>
      </x:c>
      <x:c r="PN29" s="1">
        <x:v>28</x:v>
      </x:c>
      <x:c r="PO29" s="1">
        <x:v>27</x:v>
      </x:c>
      <x:c r="PP29" s="1">
        <x:v>26</x:v>
      </x:c>
      <x:c r="PQ29" s="1">
        <x:v>28</x:v>
      </x:c>
      <x:c r="PR29" s="1">
        <x:v>26</x:v>
      </x:c>
      <x:c r="PS29" s="1">
        <x:v>30</x:v>
      </x:c>
      <x:c r="PT29" s="1">
        <x:v>30</x:v>
      </x:c>
      <x:c r="PU29" s="1">
        <x:v>27</x:v>
      </x:c>
      <x:c r="PV29" s="1">
        <x:v>30</x:v>
      </x:c>
      <x:c r="PW29" s="1">
        <x:v>27</x:v>
      </x:c>
      <x:c r="PX29" s="1">
        <x:v>29</x:v>
      </x:c>
      <x:c r="PY29" s="1">
        <x:v>27</x:v>
      </x:c>
      <x:c r="PZ29" s="1">
        <x:v>29</x:v>
      </x:c>
      <x:c r="QA29" s="1">
        <x:v>28</x:v>
      </x:c>
      <x:c r="QB29" s="1">
        <x:v>29</x:v>
      </x:c>
      <x:c r="QC29" s="1">
        <x:v>29</x:v>
      </x:c>
      <x:c r="QD29" s="1">
        <x:v>25</x:v>
      </x:c>
      <x:c r="QE29" s="1">
        <x:v>25</x:v>
      </x:c>
      <x:c r="QF29" s="1">
        <x:v>28</x:v>
      </x:c>
      <x:c r="QG29" s="1">
        <x:v>27</x:v>
      </x:c>
      <x:c r="QH29" s="1">
        <x:v>27</x:v>
      </x:c>
      <x:c r="QI29" s="1">
        <x:v>29</x:v>
      </x:c>
      <x:c r="QJ29" s="1">
        <x:v>29</x:v>
      </x:c>
      <x:c r="QK29" s="1">
        <x:v>30</x:v>
      </x:c>
      <x:c r="QL29" s="1">
        <x:v>23</x:v>
      </x:c>
      <x:c r="QM29" s="1">
        <x:v>27</x:v>
      </x:c>
      <x:c r="QN29" s="1">
        <x:v>24</x:v>
      </x:c>
      <x:c r="QO29" s="1">
        <x:v>27</x:v>
      </x:c>
      <x:c r="QP29" s="1">
        <x:v>26</x:v>
      </x:c>
      <x:c r="QQ29" s="1">
        <x:v>28</x:v>
      </x:c>
      <x:c r="QR29" s="1">
        <x:v>27</x:v>
      </x:c>
      <x:c r="QS29" s="1">
        <x:v>22</x:v>
      </x:c>
      <x:c r="QT29" s="1">
        <x:v>24</x:v>
      </x:c>
      <x:c r="QU29" s="1">
        <x:v>26</x:v>
      </x:c>
      <x:c r="QV29" s="1">
        <x:v>28</x:v>
      </x:c>
      <x:c r="QW29" s="1">
        <x:v>27</x:v>
      </x:c>
      <x:c r="QX29" s="1">
        <x:v>26</x:v>
      </x:c>
      <x:c r="QY29" s="1">
        <x:v>26</x:v>
      </x:c>
      <x:c r="QZ29" s="1">
        <x:v>26</x:v>
      </x:c>
      <x:c r="RA29" s="1">
        <x:v>19</x:v>
      </x:c>
      <x:c r="RB29" s="1">
        <x:v>17</x:v>
      </x:c>
      <x:c r="RC29" s="1">
        <x:v>17</x:v>
      </x:c>
      <x:c r="RD29" s="1">
        <x:v>16</x:v>
      </x:c>
      <x:c r="RE29" s="1">
        <x:v>17</x:v>
      </x:c>
      <x:c r="RF29" s="1">
        <x:v>16</x:v>
      </x:c>
      <x:c r="RG29" s="1">
        <x:v>16</x:v>
      </x:c>
      <x:c r="RH29" s="1">
        <x:v>15</x:v>
      </x:c>
      <x:c r="RI29" s="1">
        <x:v>14</x:v>
      </x:c>
      <x:c r="RJ29" s="1">
        <x:v>24</x:v>
      </x:c>
      <x:c r="RK29" s="1">
        <x:v>23</x:v>
      </x:c>
      <x:c r="RL29" s="1">
        <x:v>27</x:v>
      </x:c>
      <x:c r="RM29" s="1">
        <x:v>26</x:v>
      </x:c>
      <x:c r="RN29" s="1">
        <x:v>26</x:v>
      </x:c>
      <x:c r="RO29" s="1">
        <x:v>26</x:v>
      </x:c>
      <x:c r="RP29" s="1">
        <x:v>28</x:v>
      </x:c>
      <x:c r="RQ29" s="1">
        <x:v>29</x:v>
      </x:c>
      <x:c r="RR29" s="1">
        <x:v>27</x:v>
      </x:c>
      <x:c r="RS29" s="1">
        <x:v>28</x:v>
      </x:c>
      <x:c r="RT29" s="1">
        <x:v>24</x:v>
      </x:c>
      <x:c r="RU29" s="1">
        <x:v>26</x:v>
      </x:c>
      <x:c r="RV29" s="1">
        <x:v>28</x:v>
      </x:c>
      <x:c r="RW29" s="1">
        <x:v>28</x:v>
      </x:c>
      <x:c r="RX29" s="1">
        <x:v>29</x:v>
      </x:c>
      <x:c r="RY29" s="1">
        <x:v>26</x:v>
      </x:c>
      <x:c r="RZ29" s="1">
        <x:v>27</x:v>
      </x:c>
      <x:c r="SA29" s="1">
        <x:v>25</x:v>
      </x:c>
      <x:c r="SB29" s="1">
        <x:v>25</x:v>
      </x:c>
      <x:c r="SC29" s="1">
        <x:v>20</x:v>
      </x:c>
      <x:c r="SD29" s="1">
        <x:v>21</x:v>
      </x:c>
      <x:c r="SE29" s="1">
        <x:v>21</x:v>
      </x:c>
      <x:c r="SF29" s="1">
        <x:v>20</x:v>
      </x:c>
      <x:c r="SG29" s="1">
        <x:v>23</x:v>
      </x:c>
      <x:c r="SH29" s="1">
        <x:v>25</x:v>
      </x:c>
      <x:c r="SI29" s="1">
        <x:v>23</x:v>
      </x:c>
      <x:c r="SJ29" s="1">
        <x:v>23</x:v>
      </x:c>
      <x:c r="SK29" s="1">
        <x:v>21</x:v>
      </x:c>
      <x:c r="SL29" s="1">
        <x:v>24</x:v>
      </x:c>
      <x:c r="SM29" s="1">
        <x:v>21</x:v>
      </x:c>
      <x:c r="SN29" s="1">
        <x:v>27</x:v>
      </x:c>
      <x:c r="SO29" s="1">
        <x:v>30</x:v>
      </x:c>
      <x:c r="SP29" s="1">
        <x:v>26</x:v>
      </x:c>
      <x:c r="SQ29" s="1">
        <x:v>28</x:v>
      </x:c>
      <x:c r="SR29" s="1">
        <x:v>30</x:v>
      </x:c>
      <x:c r="SS29" s="1">
        <x:v>29</x:v>
      </x:c>
      <x:c r="ST29" s="1">
        <x:v>29</x:v>
      </x:c>
      <x:c r="SU29" s="1">
        <x:v>29</x:v>
      </x:c>
      <x:c r="SV29" s="1">
        <x:v>28</x:v>
      </x:c>
      <x:c r="SW29" s="1">
        <x:v>29</x:v>
      </x:c>
      <x:c r="SX29" s="1">
        <x:v>29</x:v>
      </x:c>
      <x:c r="SY29" s="1">
        <x:v>30</x:v>
      </x:c>
      <x:c r="SZ29" s="1">
        <x:v>29</x:v>
      </x:c>
      <x:c r="TA29" s="1">
        <x:v>27</x:v>
      </x:c>
      <x:c r="TB29" s="1">
        <x:v>28</x:v>
      </x:c>
      <x:c r="TC29" s="1">
        <x:v>29</x:v>
      </x:c>
      <x:c r="TD29" s="1">
        <x:v>29</x:v>
      </x:c>
      <x:c r="TE29" s="1">
        <x:v>29</x:v>
      </x:c>
      <x:c r="TF29" s="1">
        <x:v>30</x:v>
      </x:c>
      <x:c r="TG29" s="1">
        <x:v>29</x:v>
      </x:c>
      <x:c r="TH29" s="1">
        <x:v>27</x:v>
      </x:c>
      <x:c r="TI29" s="1">
        <x:v>29</x:v>
      </x:c>
      <x:c r="TJ29" s="1">
        <x:v>29</x:v>
      </x:c>
      <x:c r="TK29" s="1">
        <x:v>29</x:v>
      </x:c>
      <x:c r="TL29" s="1">
        <x:v>30</x:v>
      </x:c>
      <x:c r="TM29" s="1">
        <x:v>30</x:v>
      </x:c>
      <x:c r="TN29" s="1">
        <x:v>30</x:v>
      </x:c>
      <x:c r="TO29" s="1">
        <x:v>29</x:v>
      </x:c>
      <x:c r="TP29" s="1">
        <x:v>28</x:v>
      </x:c>
      <x:c r="TQ29" s="1">
        <x:v>28</x:v>
      </x:c>
      <x:c r="TR29" s="1">
        <x:v>28</x:v>
      </x:c>
      <x:c r="TS29" s="1">
        <x:v>28</x:v>
      </x:c>
      <x:c r="TT29" s="1">
        <x:v>29</x:v>
      </x:c>
      <x:c r="TU29" s="1">
        <x:v>29</x:v>
      </x:c>
      <x:c r="TV29" s="1">
        <x:v>28</x:v>
      </x:c>
      <x:c r="TW29" s="1">
        <x:v>28</x:v>
      </x:c>
      <x:c r="TX29" s="1">
        <x:v>28</x:v>
      </x:c>
      <x:c r="TY29" s="1">
        <x:v>29</x:v>
      </x:c>
      <x:c r="TZ29" s="1">
        <x:v>29</x:v>
      </x:c>
      <x:c r="UA29" s="1">
        <x:v>28</x:v>
      </x:c>
      <x:c r="UB29" s="1">
        <x:v>28</x:v>
      </x:c>
      <x:c r="UC29" s="1">
        <x:v>27</x:v>
      </x:c>
      <x:c r="UD29" s="1">
        <x:v>25</x:v>
      </x:c>
      <x:c r="UE29" s="1">
        <x:v>22</x:v>
      </x:c>
      <x:c r="UF29" s="1">
        <x:v>21</x:v>
      </x:c>
      <x:c r="UG29" s="1">
        <x:v>22</x:v>
      </x:c>
      <x:c r="UH29" s="1">
        <x:v>22</x:v>
      </x:c>
      <x:c r="UI29" s="1">
        <x:v>23</x:v>
      </x:c>
      <x:c r="UJ29" s="1">
        <x:v>25</x:v>
      </x:c>
      <x:c r="UK29" s="1">
        <x:v>23</x:v>
      </x:c>
      <x:c r="UL29" s="1">
        <x:v>25</x:v>
      </x:c>
      <x:c r="UM29" s="1">
        <x:v>25</x:v>
      </x:c>
      <x:c r="UN29" s="1">
        <x:v>26</x:v>
      </x:c>
      <x:c r="UO29" s="1">
        <x:v>24</x:v>
      </x:c>
      <x:c r="UP29" s="1">
        <x:v>24</x:v>
      </x:c>
      <x:c r="UQ29" s="1">
        <x:v>25</x:v>
      </x:c>
      <x:c r="UR29" s="1">
        <x:v>19</x:v>
      </x:c>
      <x:c r="US29" s="1">
        <x:v>25</x:v>
      </x:c>
      <x:c r="UT29" s="1">
        <x:v>22</x:v>
      </x:c>
      <x:c r="UU29" s="1">
        <x:v>22</x:v>
      </x:c>
      <x:c r="UV29" s="1">
        <x:v>25</x:v>
      </x:c>
      <x:c r="UW29" s="1">
        <x:v>24</x:v>
      </x:c>
      <x:c r="UX29" s="1">
        <x:v>26</x:v>
      </x:c>
      <x:c r="UY29" s="1">
        <x:v>24</x:v>
      </x:c>
      <x:c r="UZ29" s="1">
        <x:v>23</x:v>
      </x:c>
      <x:c r="VA29" s="1">
        <x:v>24</x:v>
      </x:c>
      <x:c r="VB29" s="1">
        <x:v>26</x:v>
      </x:c>
      <x:c r="VC29" s="1">
        <x:v>25</x:v>
      </x:c>
      <x:c r="VD29" s="1">
        <x:v>28</x:v>
      </x:c>
      <x:c r="VE29" s="1">
        <x:v>28</x:v>
      </x:c>
      <x:c r="VF29" s="1">
        <x:v>26</x:v>
      </x:c>
      <x:c r="VG29" s="1">
        <x:v>25</x:v>
      </x:c>
      <x:c r="VH29" s="1">
        <x:v>27</x:v>
      </x:c>
      <x:c r="VI29" s="1">
        <x:v>23</x:v>
      </x:c>
      <x:c r="VJ29" s="1">
        <x:v>25</x:v>
      </x:c>
      <x:c r="VK29" s="1">
        <x:v>27</x:v>
      </x:c>
      <x:c r="VL29" s="1">
        <x:v>27</x:v>
      </x:c>
      <x:c r="VM29" s="1">
        <x:v>28</x:v>
      </x:c>
      <x:c r="VN29" s="1">
        <x:v>29</x:v>
      </x:c>
      <x:c r="VO29" s="1">
        <x:v>27</x:v>
      </x:c>
      <x:c r="VP29" s="1">
        <x:v>28</x:v>
      </x:c>
      <x:c r="VQ29" s="1">
        <x:v>27</x:v>
      </x:c>
      <x:c r="VR29" s="1">
        <x:v>29</x:v>
      </x:c>
      <x:c r="VS29" s="1">
        <x:v>30</x:v>
      </x:c>
      <x:c r="VT29" s="1">
        <x:v>30</x:v>
      </x:c>
      <x:c r="VU29" s="1">
        <x:v>28</x:v>
      </x:c>
      <x:c r="VV29" s="1">
        <x:v>29</x:v>
      </x:c>
      <x:c r="VW29" s="1">
        <x:v>29</x:v>
      </x:c>
      <x:c r="VX29" s="1">
        <x:v>29</x:v>
      </x:c>
      <x:c r="VY29" s="1">
        <x:v>29</x:v>
      </x:c>
      <x:c r="VZ29" s="1">
        <x:v>27</x:v>
      </x:c>
      <x:c r="WA29" s="1">
        <x:v>29</x:v>
      </x:c>
      <x:c r="WB29" s="1">
        <x:v>27</x:v>
      </x:c>
      <x:c r="WC29" s="1">
        <x:v>29</x:v>
      </x:c>
      <x:c r="WD29" s="1">
        <x:v>25</x:v>
      </x:c>
      <x:c r="WE29" s="1">
        <x:v>29</x:v>
      </x:c>
      <x:c r="WF29" s="1">
        <x:v>29</x:v>
      </x:c>
      <x:c r="WG29" s="1">
        <x:v>26</x:v>
      </x:c>
      <x:c r="WH29" s="1">
        <x:v>27</x:v>
      </x:c>
      <x:c r="WI29" s="1">
        <x:v>29</x:v>
      </x:c>
      <x:c r="WJ29" s="1">
        <x:v>29</x:v>
      </x:c>
      <x:c r="WK29" s="1">
        <x:v>29</x:v>
      </x:c>
      <x:c r="WL29" s="1">
        <x:v>29</x:v>
      </x:c>
      <x:c r="WM29" s="1">
        <x:v>28</x:v>
      </x:c>
      <x:c r="WN29" s="1">
        <x:v>28</x:v>
      </x:c>
      <x:c r="WO29" s="1">
        <x:v>29</x:v>
      </x:c>
      <x:c r="WP29" s="1">
        <x:v>28</x:v>
      </x:c>
      <x:c r="WQ29" s="1">
        <x:v>28</x:v>
      </x:c>
      <x:c r="WR29" s="1">
        <x:v>27</x:v>
      </x:c>
      <x:c r="WS29" s="1">
        <x:v>28</x:v>
      </x:c>
      <x:c r="WT29" s="1">
        <x:v>29</x:v>
      </x:c>
      <x:c r="WU29" s="1">
        <x:v>28</x:v>
      </x:c>
      <x:c r="WV29" s="1">
        <x:v>26</x:v>
      </x:c>
      <x:c r="WW29" s="1">
        <x:v>28</x:v>
      </x:c>
      <x:c r="WX29" s="1">
        <x:v>26</x:v>
      </x:c>
      <x:c r="WY29" s="1">
        <x:v>25</x:v>
      </x:c>
      <x:c r="WZ29" s="1">
        <x:v>27</x:v>
      </x:c>
      <x:c r="XA29" s="1">
        <x:v>29</x:v>
      </x:c>
      <x:c r="XB29" s="1">
        <x:v>26</x:v>
      </x:c>
      <x:c r="XC29" s="1">
        <x:v>27</x:v>
      </x:c>
      <x:c r="XD29" s="1">
        <x:v>23</x:v>
      </x:c>
      <x:c r="XE29" s="1">
        <x:v>25</x:v>
      </x:c>
      <x:c r="XF29" s="1">
        <x:v>22</x:v>
      </x:c>
      <x:c r="XG29" s="1">
        <x:v>21</x:v>
      </x:c>
      <x:c r="XH29" s="1">
        <x:v>30</x:v>
      </x:c>
      <x:c r="XI29" s="1">
        <x:v>25</x:v>
      </x:c>
      <x:c r="XJ29" s="1">
        <x:v>26</x:v>
      </x:c>
      <x:c r="XK29" s="1">
        <x:v>28</x:v>
      </x:c>
      <x:c r="XL29" s="1">
        <x:v>29</x:v>
      </x:c>
      <x:c r="XM29" s="1">
        <x:v>29</x:v>
      </x:c>
      <x:c r="XN29" s="1">
        <x:v>27</x:v>
      </x:c>
      <x:c r="XO29" s="1">
        <x:v>27</x:v>
      </x:c>
      <x:c r="XP29" s="1">
        <x:v>29</x:v>
      </x:c>
      <x:c r="XQ29" s="1">
        <x:v>26</x:v>
      </x:c>
      <x:c r="XR29" s="1">
        <x:v>28</x:v>
      </x:c>
      <x:c r="XS29" s="1">
        <x:v>23</x:v>
      </x:c>
      <x:c r="XT29" s="1">
        <x:v>24</x:v>
      </x:c>
      <x:c r="XU29" s="1">
        <x:v>24</x:v>
      </x:c>
      <x:c r="XV29" s="1">
        <x:v>26</x:v>
      </x:c>
      <x:c r="XW29" s="1">
        <x:v>25</x:v>
      </x:c>
      <x:c r="XX29" s="1">
        <x:v>26</x:v>
      </x:c>
      <x:c r="XY29" s="1">
        <x:v>27</x:v>
      </x:c>
      <x:c r="XZ29" s="1">
        <x:v>27</x:v>
      </x:c>
      <x:c r="YA29" s="1">
        <x:v>28</x:v>
      </x:c>
      <x:c r="YB29" s="1">
        <x:v>22</x:v>
      </x:c>
      <x:c r="YC29" s="1">
        <x:v>23</x:v>
      </x:c>
      <x:c r="YD29" s="1">
        <x:v>25</x:v>
      </x:c>
      <x:c r="YE29" s="1">
        <x:v>27</x:v>
      </x:c>
      <x:c r="YF29" s="1">
        <x:v>26</x:v>
      </x:c>
      <x:c r="YG29" s="1">
        <x:v>26</x:v>
      </x:c>
      <x:c r="YH29" s="1">
        <x:v>28</x:v>
      </x:c>
      <x:c r="YI29" s="1">
        <x:v>30</x:v>
      </x:c>
      <x:c r="YJ29" s="1">
        <x:v>30</x:v>
      </x:c>
      <x:c r="YK29" s="1">
        <x:v>26</x:v>
      </x:c>
      <x:c r="YL29" s="1">
        <x:v>29</x:v>
      </x:c>
      <x:c r="YM29" s="1">
        <x:v>29</x:v>
      </x:c>
      <x:c r="YN29" s="1">
        <x:v>30</x:v>
      </x:c>
      <x:c r="YO29" s="1">
        <x:v>30</x:v>
      </x:c>
      <x:c r="YP29" s="1">
        <x:v>29</x:v>
      </x:c>
      <x:c r="YQ29" s="1">
        <x:v>30</x:v>
      </x:c>
      <x:c r="YR29" s="1">
        <x:v>28</x:v>
      </x:c>
      <x:c r="YS29" s="1">
        <x:v>27</x:v>
      </x:c>
      <x:c r="YT29" s="1">
        <x:v>23</x:v>
      </x:c>
      <x:c r="YU29" s="1">
        <x:v>24</x:v>
      </x:c>
      <x:c r="YV29" s="1">
        <x:v>25</x:v>
      </x:c>
      <x:c r="YW29" s="1">
        <x:v>29</x:v>
      </x:c>
      <x:c r="YX29" s="1">
        <x:v>30</x:v>
      </x:c>
      <x:c r="YY29" s="1">
        <x:v>28</x:v>
      </x:c>
      <x:c r="YZ29" s="1">
        <x:v>25</x:v>
      </x:c>
      <x:c r="ZA29" s="1">
        <x:v>25</x:v>
      </x:c>
      <x:c r="ZB29" s="1">
        <x:v>26</x:v>
      </x:c>
      <x:c r="ZC29" s="1">
        <x:v>26</x:v>
      </x:c>
      <x:c r="ZD29" s="1">
        <x:v>22</x:v>
      </x:c>
      <x:c r="ZE29" s="1">
        <x:v>25</x:v>
      </x:c>
      <x:c r="ZF29" s="1">
        <x:v>22</x:v>
      </x:c>
      <x:c r="ZG29" s="1">
        <x:v>23</x:v>
      </x:c>
      <x:c r="ZH29" s="1">
        <x:v>25</x:v>
      </x:c>
      <x:c r="ZI29" s="1">
        <x:v>25</x:v>
      </x:c>
      <x:c r="ZJ29" s="1">
        <x:v>26</x:v>
      </x:c>
      <x:c r="ZK29" s="1">
        <x:v>24</x:v>
      </x:c>
      <x:c r="ZL29" s="1">
        <x:v>27</x:v>
      </x:c>
      <x:c r="ZM29" s="1">
        <x:v>29</x:v>
      </x:c>
      <x:c r="ZN29" s="1">
        <x:v>26</x:v>
      </x:c>
      <x:c r="ZO29" s="1">
        <x:v>27</x:v>
      </x:c>
      <x:c r="ZP29" s="1">
        <x:v>26</x:v>
      </x:c>
      <x:c r="ZQ29" s="1">
        <x:v>23</x:v>
      </x:c>
      <x:c r="ZR29" s="1">
        <x:v>27</x:v>
      </x:c>
      <x:c r="ZS29" s="1">
        <x:v>27</x:v>
      </x:c>
      <x:c r="ZT29" s="1">
        <x:v>28</x:v>
      </x:c>
      <x:c r="ZU29" s="1">
        <x:v>25</x:v>
      </x:c>
      <x:c r="ZV29" s="1">
        <x:v>24</x:v>
      </x:c>
      <x:c r="ZW29" s="1">
        <x:v>28</x:v>
      </x:c>
      <x:c r="ZX29" s="1">
        <x:v>23</x:v>
      </x:c>
      <x:c r="ZY29" s="1">
        <x:v>23</x:v>
      </x:c>
      <x:c r="ZZ29" s="1">
        <x:v>27</x:v>
      </x:c>
      <x:c r="AAA29" s="1">
        <x:v>24</x:v>
      </x:c>
      <x:c r="AAB29" s="1">
        <x:v>25</x:v>
      </x:c>
      <x:c r="AAC29" s="1">
        <x:v>26</x:v>
      </x:c>
      <x:c r="AAD29" s="1">
        <x:v>28</x:v>
      </x:c>
      <x:c r="AAE29" s="1">
        <x:v>30</x:v>
      </x:c>
      <x:c r="AAF29" s="1">
        <x:v>30</x:v>
      </x:c>
      <x:c r="AAG29" s="1">
        <x:v>30</x:v>
      </x:c>
      <x:c r="AAH29" s="1">
        <x:v>29</x:v>
      </x:c>
      <x:c r="AAI29" s="1">
        <x:v>27</x:v>
      </x:c>
      <x:c r="AAJ29" s="1">
        <x:v>29</x:v>
      </x:c>
      <x:c r="AAK29" s="1">
        <x:v>28</x:v>
      </x:c>
      <x:c r="AAL29" s="1">
        <x:v>27</x:v>
      </x:c>
      <x:c r="AAM29" s="1">
        <x:v>30</x:v>
      </x:c>
      <x:c r="AAN29" s="1">
        <x:v>30</x:v>
      </x:c>
      <x:c r="AAO29" s="1">
        <x:v>29</x:v>
      </x:c>
      <x:c r="AAP29" s="1">
        <x:v>29</x:v>
      </x:c>
      <x:c r="AAQ29" s="1">
        <x:v>27</x:v>
      </x:c>
      <x:c r="AAR29" s="1">
        <x:v>27</x:v>
      </x:c>
      <x:c r="AAS29" s="1">
        <x:v>28</x:v>
      </x:c>
      <x:c r="AAT29" s="1">
        <x:v>29</x:v>
      </x:c>
      <x:c r="AAU29" s="1">
        <x:v>28</x:v>
      </x:c>
      <x:c r="AAV29" s="1">
        <x:v>27</x:v>
      </x:c>
      <x:c r="AAW29" s="1">
        <x:v>29</x:v>
      </x:c>
      <x:c r="AAX29" s="1">
        <x:v>29</x:v>
      </x:c>
      <x:c r="AAY29" s="1">
        <x:v>30</x:v>
      </x:c>
      <x:c r="AAZ29" s="1">
        <x:v>28</x:v>
      </x:c>
      <x:c r="ABA29" s="1">
        <x:v>28</x:v>
      </x:c>
      <x:c r="ABB29" s="1">
        <x:v>30</x:v>
      </x:c>
      <x:c r="ABC29" s="1">
        <x:v>30</x:v>
      </x:c>
      <x:c r="ABD29" s="1">
        <x:v>30</x:v>
      </x:c>
      <x:c r="ABE29" s="1">
        <x:v>28</x:v>
      </x:c>
      <x:c r="ABF29" s="1">
        <x:v>28</x:v>
      </x:c>
      <x:c r="ABG29" s="1">
        <x:v>28</x:v>
      </x:c>
      <x:c r="ABH29" s="1">
        <x:v>28</x:v>
      </x:c>
      <x:c r="ABI29" s="1">
        <x:v>29</x:v>
      </x:c>
      <x:c r="ABJ29" s="1">
        <x:v>30</x:v>
      </x:c>
      <x:c r="ABK29" s="1">
        <x:v>30</x:v>
      </x:c>
      <x:c r="ABL29" s="1">
        <x:v>29</x:v>
      </x:c>
      <x:c r="ABM29" s="1">
        <x:v>27</x:v>
      </x:c>
      <x:c r="ABN29" s="1">
        <x:v>25</x:v>
      </x:c>
      <x:c r="ABO29" s="1">
        <x:v>28</x:v>
      </x:c>
      <x:c r="ABP29" s="1">
        <x:v>30</x:v>
      </x:c>
      <x:c r="ABQ29" s="1">
        <x:v>29</x:v>
      </x:c>
      <x:c r="ABR29" s="1">
        <x:v>30</x:v>
      </x:c>
      <x:c r="ABS29" s="1">
        <x:v>29</x:v>
      </x:c>
      <x:c r="ABT29" s="1">
        <x:v>29</x:v>
      </x:c>
      <x:c r="ABU29" s="1">
        <x:v>29</x:v>
      </x:c>
      <x:c r="ABV29" s="1">
        <x:v>26</x:v>
      </x:c>
      <x:c r="ABW29" s="1">
        <x:v>28</x:v>
      </x:c>
      <x:c r="ABX29" s="1">
        <x:v>29</x:v>
      </x:c>
      <x:c r="ABY29" s="1">
        <x:v>29</x:v>
      </x:c>
      <x:c r="ABZ29" s="1">
        <x:v>24</x:v>
      </x:c>
      <x:c r="ACA29" s="1">
        <x:v>29</x:v>
      </x:c>
      <x:c r="ACB29" s="1">
        <x:v>28</x:v>
      </x:c>
      <x:c r="ACC29" s="1">
        <x:v>30</x:v>
      </x:c>
      <x:c r="ACD29" s="1">
        <x:v>29</x:v>
      </x:c>
      <x:c r="ACE29" s="1">
        <x:v>27</x:v>
      </x:c>
      <x:c r="ACF29" s="1">
        <x:v>27</x:v>
      </x:c>
      <x:c r="ACG29" s="1">
        <x:v>25</x:v>
      </x:c>
      <x:c r="ACH29" s="1">
        <x:v>28</x:v>
      </x:c>
      <x:c r="ACI29" s="1">
        <x:v>29</x:v>
      </x:c>
      <x:c r="ACJ29" s="1">
        <x:v>28</x:v>
      </x:c>
      <x:c r="ACK29" s="1">
        <x:v>29</x:v>
      </x:c>
      <x:c r="ACL29" s="1">
        <x:v>28</x:v>
      </x:c>
      <x:c r="ACM29" s="1">
        <x:v>26</x:v>
      </x:c>
      <x:c r="ACN29" s="1">
        <x:v>26</x:v>
      </x:c>
      <x:c r="ACO29" s="1">
        <x:v>28</x:v>
      </x:c>
      <x:c r="ACP29" s="1">
        <x:v>27</x:v>
      </x:c>
      <x:c r="ACQ29" s="1">
        <x:v>24</x:v>
      </x:c>
      <x:c r="ACR29" s="1">
        <x:v>27</x:v>
      </x:c>
      <x:c r="ACS29" s="1">
        <x:v>29</x:v>
      </x:c>
      <x:c r="ACT29" s="1">
        <x:v>26</x:v>
      </x:c>
      <x:c r="ACU29" s="1">
        <x:v>27</x:v>
      </x:c>
      <x:c r="ACV29" s="1">
        <x:v>26</x:v>
      </x:c>
      <x:c r="ACW29" s="1">
        <x:v>25</x:v>
      </x:c>
      <x:c r="ACX29" s="1">
        <x:v>25</x:v>
      </x:c>
      <x:c r="ACY29" s="1">
        <x:v>30</x:v>
      </x:c>
      <x:c r="ACZ29" s="1">
        <x:v>26</x:v>
      </x:c>
      <x:c r="ADA29" s="1">
        <x:v>28</x:v>
      </x:c>
      <x:c r="ADB29" s="1">
        <x:v>24</x:v>
      </x:c>
      <x:c r="ADC29" s="1">
        <x:v>28</x:v>
      </x:c>
      <x:c r="ADD29" s="1">
        <x:v>29</x:v>
      </x:c>
      <x:c r="ADE29" s="1">
        <x:v>30</x:v>
      </x:c>
      <x:c r="ADF29" s="1">
        <x:v>30</x:v>
      </x:c>
      <x:c r="ADG29" s="1">
        <x:v>29</x:v>
      </x:c>
      <x:c r="ADH29" s="1">
        <x:v>29</x:v>
      </x:c>
      <x:c r="ADI29" s="1">
        <x:v>29</x:v>
      </x:c>
      <x:c r="ADJ29" s="1">
        <x:v>29</x:v>
      </x:c>
      <x:c r="ADK29" s="1">
        <x:v>29</x:v>
      </x:c>
      <x:c r="ADL29" s="1">
        <x:v>28</x:v>
      </x:c>
      <x:c r="ADM29" s="1">
        <x:v>30</x:v>
      </x:c>
      <x:c r="ADN29" s="1">
        <x:v>28</x:v>
      </x:c>
      <x:c r="ADO29" s="1">
        <x:v>29</x:v>
      </x:c>
      <x:c r="ADP29" s="1">
        <x:v>30</x:v>
      </x:c>
      <x:c r="ADQ29" s="1">
        <x:v>26</x:v>
      </x:c>
      <x:c r="ADR29" s="1">
        <x:v>28</x:v>
      </x:c>
      <x:c r="ADS29" s="1">
        <x:v>26</x:v>
      </x:c>
      <x:c r="ADT29" s="1">
        <x:v>27</x:v>
      </x:c>
      <x:c r="ADU29" s="1">
        <x:v>28</x:v>
      </x:c>
      <x:c r="ADV29" s="1">
        <x:v>25</x:v>
      </x:c>
      <x:c r="ADW29" s="1">
        <x:v>28</x:v>
      </x:c>
      <x:c r="ADX29" s="1">
        <x:v>30</x:v>
      </x:c>
      <x:c r="ADY29" s="1">
        <x:v>29</x:v>
      </x:c>
      <x:c r="ADZ29" s="1">
        <x:v>30</x:v>
      </x:c>
      <x:c r="AEA29" s="1">
        <x:v>30</x:v>
      </x:c>
      <x:c r="AEB29" s="1">
        <x:v>29</x:v>
      </x:c>
      <x:c r="AEC29" s="1">
        <x:v>28</x:v>
      </x:c>
      <x:c r="AED29" s="1">
        <x:v>28</x:v>
      </x:c>
      <x:c r="AEE29" s="1">
        <x:v>28</x:v>
      </x:c>
      <x:c r="AEF29" s="1">
        <x:v>24</x:v>
      </x:c>
      <x:c r="AEG29" s="1">
        <x:v>28</x:v>
      </x:c>
      <x:c r="AEH29" s="1">
        <x:v>29</x:v>
      </x:c>
      <x:c r="AEI29" s="1">
        <x:v>28</x:v>
      </x:c>
      <x:c r="AEJ29" s="1">
        <x:v>30</x:v>
      </x:c>
      <x:c r="AEK29" s="1">
        <x:v>30</x:v>
      </x:c>
      <x:c r="AEL29" s="1">
        <x:v>30</x:v>
      </x:c>
      <x:c r="AEM29" s="1">
        <x:v>26</x:v>
      </x:c>
      <x:c r="AEN29" s="1">
        <x:v>27</x:v>
      </x:c>
      <x:c r="AEO29" s="1">
        <x:v>27</x:v>
      </x:c>
      <x:c r="AEP29" s="1">
        <x:v>26</x:v>
      </x:c>
      <x:c r="AEQ29" s="1">
        <x:v>25</x:v>
      </x:c>
      <x:c r="AER29" s="1">
        <x:v>26</x:v>
      </x:c>
      <x:c r="AES29" s="1">
        <x:v>26</x:v>
      </x:c>
      <x:c r="AET29" s="1">
        <x:v>27</x:v>
      </x:c>
      <x:c r="AEU29" s="1">
        <x:v>30</x:v>
      </x:c>
      <x:c r="AEV29" s="1">
        <x:v>30</x:v>
      </x:c>
      <x:c r="AEW29" s="1">
        <x:v>29</x:v>
      </x:c>
      <x:c r="AEX29" s="1">
        <x:v>29</x:v>
      </x:c>
      <x:c r="AEY29" s="1">
        <x:v>28</x:v>
      </x:c>
      <x:c r="AEZ29" s="1">
        <x:v>30</x:v>
      </x:c>
      <x:c r="AFA29" s="1">
        <x:v>29</x:v>
      </x:c>
      <x:c r="AFB29" s="1">
        <x:v>27</x:v>
      </x:c>
      <x:c r="AFC29" s="1">
        <x:v>29</x:v>
      </x:c>
      <x:c r="AFD29" s="1">
        <x:v>28</x:v>
      </x:c>
      <x:c r="AFE29" s="1">
        <x:v>27</x:v>
      </x:c>
      <x:c r="AFF29" s="1">
        <x:v>26</x:v>
      </x:c>
      <x:c r="AFG29" s="1">
        <x:v>30</x:v>
      </x:c>
      <x:c r="AFH29" s="1">
        <x:v>28</x:v>
      </x:c>
      <x:c r="AFI29" s="1">
        <x:v>30</x:v>
      </x:c>
      <x:c r="AFJ29" s="1">
        <x:v>29</x:v>
      </x:c>
      <x:c r="AFK29" s="1">
        <x:v>28</x:v>
      </x:c>
      <x:c r="AFL29" s="1">
        <x:v>26</x:v>
      </x:c>
      <x:c r="AFM29" s="1">
        <x:v>26</x:v>
      </x:c>
      <x:c r="AFN29" s="1">
        <x:v>22</x:v>
      </x:c>
      <x:c r="AFO29" s="1">
        <x:v>23</x:v>
      </x:c>
      <x:c r="AFP29" s="1">
        <x:v>21</x:v>
      </x:c>
      <x:c r="AFQ29" s="1">
        <x:v>28</x:v>
      </x:c>
      <x:c r="AFR29" s="1">
        <x:v>30</x:v>
      </x:c>
      <x:c r="AFS29" s="1">
        <x:v>29</x:v>
      </x:c>
      <x:c r="AFT29" s="1">
        <x:v>30</x:v>
      </x:c>
      <x:c r="AFU29" s="1">
        <x:v>29</x:v>
      </x:c>
      <x:c r="AFV29" s="1">
        <x:v>28</x:v>
      </x:c>
      <x:c r="AFW29" s="1">
        <x:v>29</x:v>
      </x:c>
      <x:c r="AFX29" s="1">
        <x:v>29</x:v>
      </x:c>
      <x:c r="AFY29" s="1">
        <x:v>29</x:v>
      </x:c>
      <x:c r="AFZ29" s="1">
        <x:v>28</x:v>
      </x:c>
      <x:c r="AGA29" s="1">
        <x:v>27</x:v>
      </x:c>
      <x:c r="AGB29" s="1">
        <x:v>26</x:v>
      </x:c>
      <x:c r="AGC29" s="1">
        <x:v>26</x:v>
      </x:c>
      <x:c r="AGD29" s="1">
        <x:v>23</x:v>
      </x:c>
      <x:c r="AGE29" s="1">
        <x:v>28</x:v>
      </x:c>
      <x:c r="AGF29" s="1">
        <x:v>28</x:v>
      </x:c>
      <x:c r="AGG29" s="1">
        <x:v>29</x:v>
      </x:c>
      <x:c r="AGH29" s="1">
        <x:v>29</x:v>
      </x:c>
      <x:c r="AGI29" s="1">
        <x:v>27</x:v>
      </x:c>
      <x:c r="AGJ29" s="1">
        <x:v>27</x:v>
      </x:c>
      <x:c r="AGK29" s="1">
        <x:v>25</x:v>
      </x:c>
      <x:c r="AGL29" s="1">
        <x:v>29</x:v>
      </x:c>
      <x:c r="AGM29" s="1">
        <x:v>30</x:v>
      </x:c>
      <x:c r="AGN29" s="1">
        <x:v>27</x:v>
      </x:c>
      <x:c r="AGO29" s="1">
        <x:v>29</x:v>
      </x:c>
      <x:c r="AGP29" s="1">
        <x:v>28</x:v>
      </x:c>
      <x:c r="AGQ29" s="1">
        <x:v>28</x:v>
      </x:c>
      <x:c r="AGR29" s="1">
        <x:v>28</x:v>
      </x:c>
      <x:c r="AGS29" s="1">
        <x:v>29</x:v>
      </x:c>
      <x:c r="AGT29" s="1">
        <x:v>29</x:v>
      </x:c>
      <x:c r="AGU29" s="1">
        <x:v>29</x:v>
      </x:c>
      <x:c r="AGV29" s="1">
        <x:v>28</x:v>
      </x:c>
      <x:c r="AGW29" s="1">
        <x:v>30</x:v>
      </x:c>
      <x:c r="AGX29" s="1">
        <x:v>29</x:v>
      </x:c>
      <x:c r="AGY29" s="1">
        <x:v>30</x:v>
      </x:c>
      <x:c r="AGZ29" s="1">
        <x:v>28</x:v>
      </x:c>
      <x:c r="AHA29" s="1">
        <x:v>27</x:v>
      </x:c>
      <x:c r="AHB29" s="1">
        <x:v>28</x:v>
      </x:c>
      <x:c r="AHC29" s="1">
        <x:v>29</x:v>
      </x:c>
      <x:c r="AHD29" s="1">
        <x:v>29</x:v>
      </x:c>
      <x:c r="AHE29" s="1">
        <x:v>27</x:v>
      </x:c>
      <x:c r="AHF29" s="1">
        <x:v>27</x:v>
      </x:c>
      <x:c r="AHG29" s="1">
        <x:v>28</x:v>
      </x:c>
      <x:c r="AHH29" s="1">
        <x:v>28</x:v>
      </x:c>
      <x:c r="AHI29" s="1">
        <x:v>27</x:v>
      </x:c>
      <x:c r="AHJ29" s="1">
        <x:v>27</x:v>
      </x:c>
      <x:c r="AHK29" s="1">
        <x:v>27</x:v>
      </x:c>
      <x:c r="AHL29" s="1">
        <x:v>29</x:v>
      </x:c>
      <x:c r="AHM29" s="1">
        <x:v>26</x:v>
      </x:c>
      <x:c r="AHN29" s="1">
        <x:v>29</x:v>
      </x:c>
      <x:c r="AHO29" s="1">
        <x:v>29</x:v>
      </x:c>
      <x:c r="AHP29" s="1">
        <x:v>28</x:v>
      </x:c>
      <x:c r="AHQ29" s="1">
        <x:v>29</x:v>
      </x:c>
      <x:c r="AHR29" s="1">
        <x:v>29</x:v>
      </x:c>
      <x:c r="AHS29" s="1">
        <x:v>27</x:v>
      </x:c>
      <x:c r="AHT29" s="1">
        <x:v>26</x:v>
      </x:c>
      <x:c r="AHU29" s="1">
        <x:v>27</x:v>
      </x:c>
      <x:c r="AHV29" s="1">
        <x:v>27</x:v>
      </x:c>
      <x:c r="AHW29" s="1">
        <x:v>30</x:v>
      </x:c>
      <x:c r="AHX29" s="1">
        <x:v>29</x:v>
      </x:c>
      <x:c r="AHY29" s="1">
        <x:v>28</x:v>
      </x:c>
      <x:c r="AHZ29" s="1">
        <x:v>26</x:v>
      </x:c>
      <x:c r="AIA29" s="1">
        <x:v>28</x:v>
      </x:c>
      <x:c r="AIB29" s="1">
        <x:v>30</x:v>
      </x:c>
      <x:c r="AIC29" s="1">
        <x:v>29</x:v>
      </x:c>
      <x:c r="AID29" s="1">
        <x:v>30</x:v>
      </x:c>
      <x:c r="AIE29" s="1">
        <x:v>29</x:v>
      </x:c>
      <x:c r="AIF29" s="1">
        <x:v>28</x:v>
      </x:c>
      <x:c r="AIG29" s="1">
        <x:v>25</x:v>
      </x:c>
      <x:c r="AIH29" s="1">
        <x:v>29</x:v>
      </x:c>
      <x:c r="AII29" s="1">
        <x:v>30</x:v>
      </x:c>
      <x:c r="AIJ29" s="1">
        <x:v>27</x:v>
      </x:c>
      <x:c r="AIK29" s="1">
        <x:v>28</x:v>
      </x:c>
      <x:c r="AIL29" s="1">
        <x:v>30</x:v>
      </x:c>
      <x:c r="AIM29" s="1">
        <x:v>30</x:v>
      </x:c>
      <x:c r="AIN29" s="1">
        <x:v>30</x:v>
      </x:c>
      <x:c r="AIO29" s="1">
        <x:v>28</x:v>
      </x:c>
      <x:c r="AIP29" s="1">
        <x:v>30</x:v>
      </x:c>
      <x:c r="AIQ29" s="1">
        <x:v>30</x:v>
      </x:c>
      <x:c r="AIR29" s="1">
        <x:v>30</x:v>
      </x:c>
      <x:c r="AIS29" s="1">
        <x:v>30</x:v>
      </x:c>
      <x:c r="AIT29" s="1">
        <x:v>28</x:v>
      </x:c>
      <x:c r="AIU29" s="1">
        <x:v>29</x:v>
      </x:c>
      <x:c r="AIV29" s="1">
        <x:v>30</x:v>
      </x:c>
      <x:c r="AIW29" s="1">
        <x:v>30</x:v>
      </x:c>
      <x:c r="AIX29" s="1">
        <x:v>29</x:v>
      </x:c>
      <x:c r="AIY29" s="1">
        <x:v>30</x:v>
      </x:c>
      <x:c r="AIZ29" s="1">
        <x:v>30</x:v>
      </x:c>
      <x:c r="AJA29" s="1">
        <x:v>29</x:v>
      </x:c>
      <x:c r="AJB29" s="1">
        <x:v>29</x:v>
      </x:c>
      <x:c r="AJC29" s="1">
        <x:v>30</x:v>
      </x:c>
      <x:c r="AJD29" s="1">
        <x:v>29</x:v>
      </x:c>
      <x:c r="AJE29" s="1">
        <x:v>30</x:v>
      </x:c>
      <x:c r="AJF29" s="1">
        <x:v>29</x:v>
      </x:c>
      <x:c r="AJG29" s="1">
        <x:v>29</x:v>
      </x:c>
      <x:c r="AJH29" s="1">
        <x:v>30</x:v>
      </x:c>
      <x:c r="AJI29" s="1">
        <x:v>30</x:v>
      </x:c>
      <x:c r="AJJ29" s="1">
        <x:v>30</x:v>
      </x:c>
      <x:c r="AJK29" s="1">
        <x:v>30</x:v>
      </x:c>
      <x:c r="AJL29" s="1">
        <x:v>29</x:v>
      </x:c>
      <x:c r="AJM29" s="1">
        <x:v>30</x:v>
      </x:c>
      <x:c r="AJN29" s="1">
        <x:v>28</x:v>
      </x:c>
      <x:c r="AJO29" s="1">
        <x:v>29</x:v>
      </x:c>
      <x:c r="AJP29" s="1">
        <x:v>30</x:v>
      </x:c>
      <x:c r="AJQ29" s="1">
        <x:v>30</x:v>
      </x:c>
      <x:c r="AJR29" s="1">
        <x:v>30</x:v>
      </x:c>
      <x:c r="AJS29" s="1">
        <x:v>30</x:v>
      </x:c>
      <x:c r="AJT29" s="1">
        <x:v>30</x:v>
      </x:c>
      <x:c r="AJU29" s="1">
        <x:v>30</x:v>
      </x:c>
      <x:c r="AJV29" s="1">
        <x:v>29</x:v>
      </x:c>
      <x:c r="AJW29" s="1">
        <x:v>28</x:v>
      </x:c>
      <x:c r="AJX29" s="1">
        <x:v>25</x:v>
      </x:c>
      <x:c r="AJY29" s="1">
        <x:v>28</x:v>
      </x:c>
      <x:c r="AJZ29" s="1">
        <x:v>30</x:v>
      </x:c>
      <x:c r="AKA29" s="1">
        <x:v>30</x:v>
      </x:c>
      <x:c r="AKB29" s="1">
        <x:v>30</x:v>
      </x:c>
      <x:c r="AKC29" s="1">
        <x:v>28</x:v>
      </x:c>
      <x:c r="AKD29" s="1">
        <x:v>27</x:v>
      </x:c>
      <x:c r="AKE29" s="1">
        <x:v>30</x:v>
      </x:c>
      <x:c r="AKF29" s="1">
        <x:v>29</x:v>
      </x:c>
      <x:c r="AKG29" s="1">
        <x:v>29</x:v>
      </x:c>
      <x:c r="AKH29" s="1">
        <x:v>30</x:v>
      </x:c>
      <x:c r="AKI29" s="1">
        <x:v>30</x:v>
      </x:c>
      <x:c r="AKJ29" s="1">
        <x:v>29</x:v>
      </x:c>
      <x:c r="AKK29" s="1">
        <x:v>28</x:v>
      </x:c>
      <x:c r="AKL29" s="1">
        <x:v>29</x:v>
      </x:c>
      <x:c r="AKM29" s="1">
        <x:v>30</x:v>
      </x:c>
      <x:c r="AKN29" s="1">
        <x:v>29</x:v>
      </x:c>
      <x:c r="AKO29" s="1">
        <x:v>29</x:v>
      </x:c>
      <x:c r="AKP29" s="1">
        <x:v>29</x:v>
      </x:c>
      <x:c r="AKQ29" s="1">
        <x:v>28</x:v>
      </x:c>
      <x:c r="AKR29" s="1">
        <x:v>26</x:v>
      </x:c>
      <x:c r="AKS29" s="1">
        <x:v>28</x:v>
      </x:c>
      <x:c r="AKT29" s="1">
        <x:v>30</x:v>
      </x:c>
      <x:c r="AKU29" s="1">
        <x:v>29</x:v>
      </x:c>
      <x:c r="AKV29" s="1">
        <x:v>30</x:v>
      </x:c>
      <x:c r="AKW29" s="1">
        <x:v>28</x:v>
      </x:c>
      <x:c r="AKX29" s="1">
        <x:v>27</x:v>
      </x:c>
      <x:c r="AKY29" s="1">
        <x:v>28</x:v>
      </x:c>
      <x:c r="AKZ29" s="1">
        <x:v>27</x:v>
      </x:c>
      <x:c r="ALA29" s="1">
        <x:v>29</x:v>
      </x:c>
      <x:c r="ALB29" s="1">
        <x:v>28</x:v>
      </x:c>
      <x:c r="ALC29" s="1">
        <x:v>30</x:v>
      </x:c>
      <x:c r="ALD29" s="1">
        <x:v>28</x:v>
      </x:c>
      <x:c r="ALE29" s="1">
        <x:v>25</x:v>
      </x:c>
      <x:c r="ALF29" s="1">
        <x:v>19</x:v>
      </x:c>
      <x:c r="ALG29" s="1">
        <x:v>24</x:v>
      </x:c>
      <x:c r="ALH29" s="1">
        <x:v>29</x:v>
      </x:c>
      <x:c r="ALI29" s="1">
        <x:v>30</x:v>
      </x:c>
      <x:c r="ALJ29" s="1">
        <x:v>25</x:v>
      </x:c>
      <x:c r="ALK29" s="1">
        <x:v>27</x:v>
      </x:c>
      <x:c r="ALL29" s="1">
        <x:v>27</x:v>
      </x:c>
      <x:c r="ALM29" s="1">
        <x:v>23</x:v>
      </x:c>
      <x:c r="ALN29" s="1">
        <x:v>27</x:v>
      </x:c>
      <x:c r="ALO29" s="1">
        <x:v>30</x:v>
      </x:c>
      <x:c r="ALP29" s="1">
        <x:v>29</x:v>
      </x:c>
      <x:c r="ALQ29" s="1">
        <x:v>28</x:v>
      </x:c>
      <x:c r="ALR29" s="1">
        <x:v>27</x:v>
      </x:c>
      <x:c r="ALS29" s="1">
        <x:v>29</x:v>
      </x:c>
      <x:c r="ALT29" s="1">
        <x:v>25</x:v>
      </x:c>
      <x:c r="ALU29" s="1">
        <x:v>27</x:v>
      </x:c>
      <x:c r="ALV29" s="1">
        <x:v>29</x:v>
      </x:c>
      <x:c r="ALW29" s="1">
        <x:v>28</x:v>
      </x:c>
      <x:c r="ALX29" s="1">
        <x:v>28</x:v>
      </x:c>
      <x:c r="ALY29" s="1">
        <x:v>27</x:v>
      </x:c>
      <x:c r="ALZ29" s="1">
        <x:v>27</x:v>
      </x:c>
      <x:c r="AMA29" s="1">
        <x:v>27</x:v>
      </x:c>
      <x:c r="AMB29" s="1">
        <x:v>27</x:v>
      </x:c>
      <x:c r="AMC29" s="1">
        <x:v>28</x:v>
      </x:c>
      <x:c r="AMD29" s="1">
        <x:v>29</x:v>
      </x:c>
      <x:c r="AME29" s="1">
        <x:v>29</x:v>
      </x:c>
      <x:c r="AMF29" s="1">
        <x:v>27</x:v>
      </x:c>
      <x:c r="AMG29" s="1">
        <x:v>25</x:v>
      </x:c>
      <x:c r="AMH29" s="1">
        <x:v>24</x:v>
      </x:c>
      <x:c r="AMI29" s="1">
        <x:v>26</x:v>
      </x:c>
      <x:c r="AMJ29" s="1">
        <x:v>27</x:v>
      </x:c>
      <x:c r="AMK29" s="1">
        <x:v>26</x:v>
      </x:c>
      <x:c r="AML29" s="1">
        <x:v>22</x:v>
      </x:c>
      <x:c r="AMM29" s="1">
        <x:v>23</x:v>
      </x:c>
      <x:c r="AMN29" s="1">
        <x:v>24</x:v>
      </x:c>
      <x:c r="AMO29" s="1">
        <x:v>22</x:v>
      </x:c>
      <x:c r="AMP29" s="1">
        <x:v>24</x:v>
      </x:c>
      <x:c r="AMQ29" s="1">
        <x:v>21</x:v>
      </x:c>
      <x:c r="AMR29" s="1">
        <x:v>25</x:v>
      </x:c>
      <x:c r="AMS29" s="1">
        <x:v>27</x:v>
      </x:c>
      <x:c r="AMT29" s="1">
        <x:v>27</x:v>
      </x:c>
      <x:c r="AMU29" s="1">
        <x:v>26</x:v>
      </x:c>
      <x:c r="AMV29" s="1">
        <x:v>26</x:v>
      </x:c>
      <x:c r="AMW29" s="1">
        <x:v>28</x:v>
      </x:c>
      <x:c r="AMX29" s="1">
        <x:v>28</x:v>
      </x:c>
      <x:c r="AMY29" s="1">
        <x:v>27</x:v>
      </x:c>
      <x:c r="AMZ29" s="1">
        <x:v>28</x:v>
      </x:c>
      <x:c r="ANA29" s="1">
        <x:v>22</x:v>
      </x:c>
      <x:c r="ANB29" s="1">
        <x:v>23</x:v>
      </x:c>
      <x:c r="ANC29" s="1">
        <x:v>26</x:v>
      </x:c>
      <x:c r="AND29" s="1">
        <x:v>24</x:v>
      </x:c>
      <x:c r="ANE29" s="1">
        <x:v>27</x:v>
      </x:c>
      <x:c r="ANF29" s="1">
        <x:v>26</x:v>
      </x:c>
      <x:c r="ANG29" s="1">
        <x:v>27</x:v>
      </x:c>
      <x:c r="ANH29" s="1">
        <x:v>27</x:v>
      </x:c>
      <x:c r="ANI29" s="1">
        <x:v>28</x:v>
      </x:c>
      <x:c r="ANJ29" s="1">
        <x:v>28</x:v>
      </x:c>
      <x:c r="ANK29" s="1">
        <x:v>27</x:v>
      </x:c>
      <x:c r="ANL29" s="1">
        <x:v>28</x:v>
      </x:c>
      <x:c r="ANM29" s="1">
        <x:v>26</x:v>
      </x:c>
      <x:c r="ANN29" s="1">
        <x:v>27</x:v>
      </x:c>
      <x:c r="ANO29" s="1">
        <x:v>28</x:v>
      </x:c>
      <x:c r="ANP29" s="1">
        <x:v>27</x:v>
      </x:c>
      <x:c r="ANQ29" s="1">
        <x:v>28</x:v>
      </x:c>
      <x:c r="ANR29" s="1">
        <x:v>28</x:v>
      </x:c>
      <x:c r="ANS29" s="1">
        <x:v>28</x:v>
      </x:c>
      <x:c r="ANT29" s="1">
        <x:v>27</x:v>
      </x:c>
      <x:c r="ANU29" s="1">
        <x:v>28</x:v>
      </x:c>
      <x:c r="ANV29" s="1">
        <x:v>28</x:v>
      </x:c>
      <x:c r="ANW29" s="1">
        <x:v>28</x:v>
      </x:c>
      <x:c r="ANX29" s="1">
        <x:v>24</x:v>
      </x:c>
      <x:c r="ANY29" s="1">
        <x:v>28</x:v>
      </x:c>
      <x:c r="ANZ29" s="1">
        <x:v>28</x:v>
      </x:c>
      <x:c r="AOA29" s="1">
        <x:v>30</x:v>
      </x:c>
      <x:c r="AOB29" s="1">
        <x:v>30</x:v>
      </x:c>
      <x:c r="AOC29" s="1">
        <x:v>30</x:v>
      </x:c>
      <x:c r="AOD29" s="1">
        <x:v>29</x:v>
      </x:c>
      <x:c r="AOE29" s="1">
        <x:v>28</x:v>
      </x:c>
      <x:c r="AOF29" s="1">
        <x:v>27</x:v>
      </x:c>
      <x:c r="AOG29" s="1">
        <x:v>30</x:v>
      </x:c>
      <x:c r="AOH29" s="1">
        <x:v>29</x:v>
      </x:c>
      <x:c r="AOI29" s="1">
        <x:v>30</x:v>
      </x:c>
      <x:c r="AOJ29" s="1">
        <x:v>29</x:v>
      </x:c>
      <x:c r="AOK29" s="1">
        <x:v>30</x:v>
      </x:c>
      <x:c r="AOL29" s="1">
        <x:v>29</x:v>
      </x:c>
      <x:c r="AOM29" s="1">
        <x:v>29</x:v>
      </x:c>
      <x:c r="AON29" s="1">
        <x:v>28</x:v>
      </x:c>
      <x:c r="AOO29" s="1">
        <x:v>29</x:v>
      </x:c>
      <x:c r="AOP29" s="1">
        <x:v>29</x:v>
      </x:c>
      <x:c r="AOQ29" s="1">
        <x:v>28</x:v>
      </x:c>
      <x:c r="AOR29" s="1">
        <x:v>29</x:v>
      </x:c>
      <x:c r="AOS29" s="1">
        <x:v>29</x:v>
      </x:c>
      <x:c r="AOT29" s="1">
        <x:v>29</x:v>
      </x:c>
      <x:c r="AOU29" s="1">
        <x:v>28</x:v>
      </x:c>
      <x:c r="AOV29" s="1">
        <x:v>28</x:v>
      </x:c>
      <x:c r="AOW29" s="1">
        <x:v>28</x:v>
      </x:c>
      <x:c r="AOX29" s="1">
        <x:v>27</x:v>
      </x:c>
      <x:c r="AOY29" s="1">
        <x:v>26</x:v>
      </x:c>
      <x:c r="AOZ29" s="1">
        <x:v>26</x:v>
      </x:c>
      <x:c r="APA29" s="1">
        <x:v>23</x:v>
      </x:c>
      <x:c r="APB29" s="1">
        <x:v>25</x:v>
      </x:c>
      <x:c r="APC29" s="1">
        <x:v>25</x:v>
      </x:c>
      <x:c r="APD29" s="1">
        <x:v>27</x:v>
      </x:c>
      <x:c r="APE29" s="1">
        <x:v>26</x:v>
      </x:c>
      <x:c r="APF29" s="1">
        <x:v>22</x:v>
      </x:c>
      <x:c r="APG29" s="1">
        <x:v>24</x:v>
      </x:c>
      <x:c r="APH29" s="1">
        <x:v>22</x:v>
      </x:c>
      <x:c r="API29" s="1">
        <x:v>25</x:v>
      </x:c>
      <x:c r="APJ29" s="1">
        <x:v>25</x:v>
      </x:c>
      <x:c r="APK29" s="1">
        <x:v>26</x:v>
      </x:c>
      <x:c r="APL29" s="1">
        <x:v>25</x:v>
      </x:c>
      <x:c r="APM29" s="1">
        <x:v>28</x:v>
      </x:c>
      <x:c r="APN29" s="1">
        <x:v>25</x:v>
      </x:c>
      <x:c r="APO29" s="1">
        <x:v>25</x:v>
      </x:c>
      <x:c r="APP29" s="1">
        <x:v>25</x:v>
      </x:c>
      <x:c r="APQ29" s="1">
        <x:v>25</x:v>
      </x:c>
      <x:c r="APR29" s="1">
        <x:v>26</x:v>
      </x:c>
      <x:c r="APS29" s="1">
        <x:v>26</x:v>
      </x:c>
      <x:c r="APT29" s="1">
        <x:v>26</x:v>
      </x:c>
      <x:c r="APU29" s="1">
        <x:v>27</x:v>
      </x:c>
      <x:c r="APV29" s="1">
        <x:v>24</x:v>
      </x:c>
      <x:c r="APW29" s="1">
        <x:v>23</x:v>
      </x:c>
      <x:c r="APX29" s="1">
        <x:v>25</x:v>
      </x:c>
      <x:c r="APY29" s="1">
        <x:v>26</x:v>
      </x:c>
      <x:c r="APZ29" s="1">
        <x:v>26</x:v>
      </x:c>
      <x:c r="AQA29" s="1">
        <x:v>27</x:v>
      </x:c>
      <x:c r="AQB29" s="1">
        <x:v>27</x:v>
      </x:c>
      <x:c r="AQC29" s="1">
        <x:v>27</x:v>
      </x:c>
      <x:c r="AQD29" s="1">
        <x:v>27</x:v>
      </x:c>
      <x:c r="AQE29" s="1">
        <x:v>27</x:v>
      </x:c>
      <x:c r="AQF29" s="1">
        <x:v>24</x:v>
      </x:c>
      <x:c r="AQG29" s="1">
        <x:v>28</x:v>
      </x:c>
      <x:c r="AQH29" s="1">
        <x:v>28</x:v>
      </x:c>
      <x:c r="AQI29" s="1">
        <x:v>26</x:v>
      </x:c>
      <x:c r="AQJ29" s="1">
        <x:v>26</x:v>
      </x:c>
      <x:c r="AQK29" s="1">
        <x:v>28</x:v>
      </x:c>
      <x:c r="AQL29" s="1">
        <x:v>28</x:v>
      </x:c>
      <x:c r="AQM29" s="1">
        <x:v>28</x:v>
      </x:c>
      <x:c r="AQN29" s="1">
        <x:v>22</x:v>
      </x:c>
      <x:c r="AQO29" s="1">
        <x:v>26</x:v>
      </x:c>
      <x:c r="AQP29" s="1">
        <x:v>24</x:v>
      </x:c>
      <x:c r="AQQ29" s="1">
        <x:v>25</x:v>
      </x:c>
      <x:c r="AQR29" s="1">
        <x:v>28</x:v>
      </x:c>
      <x:c r="AQS29" s="1">
        <x:v>27</x:v>
      </x:c>
      <x:c r="AQT29" s="1">
        <x:v>30</x:v>
      </x:c>
      <x:c r="AQU29" s="1">
        <x:v>30</x:v>
      </x:c>
      <x:c r="AQV29" s="1">
        <x:v>29</x:v>
      </x:c>
      <x:c r="AQW29" s="1">
        <x:v>28</x:v>
      </x:c>
      <x:c r="AQX29" s="1">
        <x:v>24</x:v>
      </x:c>
      <x:c r="AQY29" s="1">
        <x:v>27</x:v>
      </x:c>
      <x:c r="AQZ29" s="1">
        <x:v>29</x:v>
      </x:c>
      <x:c r="ARA29" s="1">
        <x:v>30</x:v>
      </x:c>
      <x:c r="ARB29" s="1">
        <x:v>29</x:v>
      </x:c>
      <x:c r="ARC29" s="1">
        <x:v>30</x:v>
      </x:c>
      <x:c r="ARD29" s="1">
        <x:v>30</x:v>
      </x:c>
      <x:c r="ARE29" s="1">
        <x:v>30</x:v>
      </x:c>
      <x:c r="ARF29" s="1">
        <x:v>30</x:v>
      </x:c>
      <x:c r="ARG29" s="1">
        <x:v>30</x:v>
      </x:c>
      <x:c r="ARH29" s="1">
        <x:v>30</x:v>
      </x:c>
      <x:c r="ARI29" s="1">
        <x:v>30</x:v>
      </x:c>
      <x:c r="ARJ29" s="1">
        <x:v>30</x:v>
      </x:c>
      <x:c r="ARK29" s="1">
        <x:v>29</x:v>
      </x:c>
      <x:c r="ARL29" s="1">
        <x:v>30</x:v>
      </x:c>
      <x:c r="ARM29" s="1">
        <x:v>30</x:v>
      </x:c>
      <x:c r="ARN29" s="1">
        <x:v>29</x:v>
      </x:c>
      <x:c r="ARO29" s="1">
        <x:v>30</x:v>
      </x:c>
      <x:c r="ARP29" s="1">
        <x:v>30</x:v>
      </x:c>
      <x:c r="ARQ29" s="1">
        <x:v>27</x:v>
      </x:c>
      <x:c r="ARR29" s="1">
        <x:v>27</x:v>
      </x:c>
      <x:c r="ARS29" s="1">
        <x:v>29</x:v>
      </x:c>
      <x:c r="ART29" s="1">
        <x:v>30</x:v>
      </x:c>
      <x:c r="ARU29" s="1">
        <x:v>30</x:v>
      </x:c>
      <x:c r="ARV29" s="1">
        <x:v>30</x:v>
      </x:c>
      <x:c r="ARW29" s="1">
        <x:v>29</x:v>
      </x:c>
      <x:c r="ARX29" s="1">
        <x:v>27</x:v>
      </x:c>
      <x:c r="ARY29" s="1">
        <x:v>26</x:v>
      </x:c>
      <x:c r="ARZ29" s="1">
        <x:v>22</x:v>
      </x:c>
      <x:c r="ASA29" s="1">
        <x:v>25</x:v>
      </x:c>
      <x:c r="ASB29" s="1">
        <x:v>27</x:v>
      </x:c>
      <x:c r="ASC29" s="1">
        <x:v>30</x:v>
      </x:c>
      <x:c r="ASD29" s="1">
        <x:v>28</x:v>
      </x:c>
      <x:c r="ASE29" s="1">
        <x:v>28</x:v>
      </x:c>
      <x:c r="ASF29" s="1">
        <x:v>28</x:v>
      </x:c>
      <x:c r="ASG29" s="1">
        <x:v>27</x:v>
      </x:c>
      <x:c r="ASH29" s="1">
        <x:v>30</x:v>
      </x:c>
      <x:c r="ASI29" s="1">
        <x:v>30</x:v>
      </x:c>
      <x:c r="ASJ29" s="1">
        <x:v>30</x:v>
      </x:c>
      <x:c r="ASK29" s="1">
        <x:v>29</x:v>
      </x:c>
      <x:c r="ASL29" s="1">
        <x:v>28</x:v>
      </x:c>
      <x:c r="ASM29" s="1">
        <x:v>28</x:v>
      </x:c>
      <x:c r="ASN29" s="1">
        <x:v>29</x:v>
      </x:c>
      <x:c r="ASO29" s="1">
        <x:v>30</x:v>
      </x:c>
      <x:c r="ASP29" s="1">
        <x:v>30</x:v>
      </x:c>
      <x:c r="ASQ29" s="1">
        <x:v>26</x:v>
      </x:c>
      <x:c r="ASR29" s="1">
        <x:v>29</x:v>
      </x:c>
      <x:c r="ASS29" s="1">
        <x:v>28</x:v>
      </x:c>
      <x:c r="AST29" s="1">
        <x:v>23</x:v>
      </x:c>
      <x:c r="ASU29" s="1">
        <x:v>24</x:v>
      </x:c>
      <x:c r="ASV29" s="1">
        <x:v>28</x:v>
      </x:c>
      <x:c r="ASW29" s="1">
        <x:v>30</x:v>
      </x:c>
      <x:c r="ASX29" s="1">
        <x:v>31</x:v>
      </x:c>
      <x:c r="ASY29" s="1">
        <x:v>28</x:v>
      </x:c>
      <x:c r="ASZ29" s="1">
        <x:v>29</x:v>
      </x:c>
      <x:c r="ATA29" s="1">
        <x:v>30</x:v>
      </x:c>
      <x:c r="ATB29" s="1">
        <x:v>29</x:v>
      </x:c>
      <x:c r="ATC29" s="1">
        <x:v>27</x:v>
      </x:c>
      <x:c r="ATD29" s="1">
        <x:v>28</x:v>
      </x:c>
      <x:c r="ATE29" s="1">
        <x:v>30</x:v>
      </x:c>
      <x:c r="ATF29" s="1">
        <x:v>28</x:v>
      </x:c>
      <x:c r="ATG29" s="1">
        <x:v>28</x:v>
      </x:c>
      <x:c r="ATH29" s="1">
        <x:v>24</x:v>
      </x:c>
      <x:c r="ATI29" s="1">
        <x:v>26</x:v>
      </x:c>
      <x:c r="ATJ29" s="1">
        <x:v>30</x:v>
      </x:c>
      <x:c r="ATK29" s="1">
        <x:v>27</x:v>
      </x:c>
      <x:c r="ATL29" s="1">
        <x:v>28</x:v>
      </x:c>
      <x:c r="ATM29" s="1">
        <x:v>25</x:v>
      </x:c>
      <x:c r="ATN29" s="1">
        <x:v>28</x:v>
      </x:c>
      <x:c r="ATO29" s="1">
        <x:v>24</x:v>
      </x:c>
      <x:c r="ATP29" s="1">
        <x:v>22</x:v>
      </x:c>
      <x:c r="ATQ29" s="1">
        <x:v>27</x:v>
      </x:c>
      <x:c r="ATR29" s="1">
        <x:v>29</x:v>
      </x:c>
      <x:c r="ATS29" s="1">
        <x:v>22</x:v>
      </x:c>
      <x:c r="ATT29" s="1">
        <x:v>27</x:v>
      </x:c>
      <x:c r="ATU29" s="1">
        <x:v>28</x:v>
      </x:c>
      <x:c r="ATV29" s="1">
        <x:v>30</x:v>
      </x:c>
      <x:c r="ATW29" s="1">
        <x:v>29</x:v>
      </x:c>
      <x:c r="ATX29" s="1">
        <x:v>29</x:v>
      </x:c>
      <x:c r="ATY29" s="1">
        <x:v>29</x:v>
      </x:c>
      <x:c r="ATZ29" s="1">
        <x:v>30</x:v>
      </x:c>
      <x:c r="AUA29" s="1">
        <x:v>29</x:v>
      </x:c>
      <x:c r="AUB29" s="1">
        <x:v>28</x:v>
      </x:c>
      <x:c r="AUC29" s="1">
        <x:v>27</x:v>
      </x:c>
      <x:c r="AUD29" s="1">
        <x:v>25</x:v>
      </x:c>
      <x:c r="AUE29" s="1">
        <x:v>28</x:v>
      </x:c>
      <x:c r="AUF29" s="1">
        <x:v>27</x:v>
      </x:c>
      <x:c r="AUG29" s="1">
        <x:v>28</x:v>
      </x:c>
      <x:c r="AUH29" s="1">
        <x:v>24</x:v>
      </x:c>
      <x:c r="AUI29" s="1">
        <x:v>24</x:v>
      </x:c>
      <x:c r="AUJ29" s="1">
        <x:v>25</x:v>
      </x:c>
      <x:c r="AUK29" s="1">
        <x:v>29</x:v>
      </x:c>
      <x:c r="AUL29" s="1">
        <x:v>29</x:v>
      </x:c>
      <x:c r="AUM29" s="1">
        <x:v>28</x:v>
      </x:c>
      <x:c r="AUN29" s="1">
        <x:v>25</x:v>
      </x:c>
      <x:c r="AUO29" s="1">
        <x:v>24</x:v>
      </x:c>
      <x:c r="AUP29" s="1">
        <x:v>23</x:v>
      </x:c>
      <x:c r="AUQ29" s="1">
        <x:v>22</x:v>
      </x:c>
      <x:c r="AUR29" s="1">
        <x:v>25</x:v>
      </x:c>
      <x:c r="AUS29" s="1">
        <x:v>24</x:v>
      </x:c>
      <x:c r="AUT29" s="1">
        <x:v>23</x:v>
      </x:c>
      <x:c r="AUU29" s="1">
        <x:v>26</x:v>
      </x:c>
      <x:c r="AUV29" s="1">
        <x:v>28</x:v>
      </x:c>
      <x:c r="AUW29" s="1">
        <x:v>29</x:v>
      </x:c>
      <x:c r="AUX29" s="1">
        <x:v>27</x:v>
      </x:c>
      <x:c r="AUY29" s="1">
        <x:v>29</x:v>
      </x:c>
      <x:c r="AUZ29" s="1">
        <x:v>29</x:v>
      </x:c>
      <x:c r="AVA29" s="1">
        <x:v>29</x:v>
      </x:c>
      <x:c r="AVB29" s="1">
        <x:v>29</x:v>
      </x:c>
      <x:c r="AVC29" s="1">
        <x:v>28</x:v>
      </x:c>
      <x:c r="AVD29" s="1">
        <x:v>28</x:v>
      </x:c>
      <x:c r="AVE29" s="1">
        <x:v>24</x:v>
      </x:c>
      <x:c r="AVF29" s="1">
        <x:v>24</x:v>
      </x:c>
      <x:c r="AVG29" s="1">
        <x:v>26</x:v>
      </x:c>
      <x:c r="AVH29" s="1">
        <x:v>28</x:v>
      </x:c>
      <x:c r="AVI29" s="1">
        <x:v>27</x:v>
      </x:c>
      <x:c r="AVJ29" s="1">
        <x:v>28</x:v>
      </x:c>
      <x:c r="AVK29" s="1">
        <x:v>29</x:v>
      </x:c>
      <x:c r="AVL29" s="1">
        <x:v>29</x:v>
      </x:c>
      <x:c r="AVM29" s="1">
        <x:v>28</x:v>
      </x:c>
      <x:c r="AVN29" s="1">
        <x:v>28</x:v>
      </x:c>
      <x:c r="AVO29" s="1">
        <x:v>30</x:v>
      </x:c>
      <x:c r="AVP29" s="1">
        <x:v>29</x:v>
      </x:c>
      <x:c r="AVQ29" s="1">
        <x:v>29</x:v>
      </x:c>
      <x:c r="AVR29" s="1">
        <x:v>28</x:v>
      </x:c>
      <x:c r="AVS29" s="1">
        <x:v>27</x:v>
      </x:c>
      <x:c r="AVT29" s="1">
        <x:v>27</x:v>
      </x:c>
      <x:c r="AVU29" s="1">
        <x:v>29</x:v>
      </x:c>
      <x:c r="AVV29" s="1">
        <x:v>30</x:v>
      </x:c>
      <x:c r="AVW29" s="1">
        <x:v>28</x:v>
      </x:c>
      <x:c r="AVX29" s="1">
        <x:v>29</x:v>
      </x:c>
      <x:c r="AVY29" s="1">
        <x:v>30</x:v>
      </x:c>
      <x:c r="AVZ29" s="1">
        <x:v>30</x:v>
      </x:c>
      <x:c r="AWA29" s="1">
        <x:v>30</x:v>
      </x:c>
      <x:c r="AWB29" s="1">
        <x:v>30</x:v>
      </x:c>
      <x:c r="AWC29" s="1">
        <x:v>29</x:v>
      </x:c>
      <x:c r="AWD29" s="1">
        <x:v>27</x:v>
      </x:c>
      <x:c r="AWE29" s="1">
        <x:v>28</x:v>
      </x:c>
      <x:c r="AWF29" s="1">
        <x:v>26</x:v>
      </x:c>
      <x:c r="AWG29" s="1">
        <x:v>29</x:v>
      </x:c>
      <x:c r="AWH29" s="1">
        <x:v>27</x:v>
      </x:c>
      <x:c r="AWI29" s="1">
        <x:v>30</x:v>
      </x:c>
      <x:c r="AWJ29" s="1">
        <x:v>29</x:v>
      </x:c>
      <x:c r="AWK29" s="1">
        <x:v>29</x:v>
      </x:c>
      <x:c r="AWL29" s="1">
        <x:v>25</x:v>
      </x:c>
      <x:c r="AWM29" s="1">
        <x:v>29</x:v>
      </x:c>
      <x:c r="AWN29" s="1">
        <x:v>28</x:v>
      </x:c>
      <x:c r="AWO29" s="1">
        <x:v>28</x:v>
      </x:c>
      <x:c r="AWP29" s="1">
        <x:v>29</x:v>
      </x:c>
      <x:c r="AWQ29" s="1">
        <x:v>30</x:v>
      </x:c>
      <x:c r="AWR29" s="1">
        <x:v>30</x:v>
      </x:c>
      <x:c r="AWS29" s="1">
        <x:v>29</x:v>
      </x:c>
      <x:c r="AWT29" s="1">
        <x:v>29</x:v>
      </x:c>
      <x:c r="AWU29" s="1">
        <x:v>29</x:v>
      </x:c>
      <x:c r="AWV29" s="1">
        <x:v>30</x:v>
      </x:c>
      <x:c r="AWW29" s="1">
        <x:v>30</x:v>
      </x:c>
      <x:c r="AWX29" s="1">
        <x:v>29</x:v>
      </x:c>
      <x:c r="AWY29" s="1">
        <x:v>30</x:v>
      </x:c>
      <x:c r="AWZ29" s="1">
        <x:v>27</x:v>
      </x:c>
      <x:c r="AXA29" s="1">
        <x:v>26</x:v>
      </x:c>
      <x:c r="AXB29" s="1">
        <x:v>26</x:v>
      </x:c>
      <x:c r="AXC29" s="1">
        <x:v>28</x:v>
      </x:c>
      <x:c r="AXD29" s="1">
        <x:v>30</x:v>
      </x:c>
      <x:c r="AXE29" s="1">
        <x:v>27</x:v>
      </x:c>
      <x:c r="AXF29" s="1">
        <x:v>28</x:v>
      </x:c>
      <x:c r="AXG29" s="1">
        <x:v>30</x:v>
      </x:c>
      <x:c r="AXH29" s="1">
        <x:v>25</x:v>
      </x:c>
      <x:c r="AXI29" s="1">
        <x:v>26</x:v>
      </x:c>
      <x:c r="AXJ29" s="1">
        <x:v>25</x:v>
      </x:c>
      <x:c r="AXK29" s="1">
        <x:v>28</x:v>
      </x:c>
      <x:c r="AXL29" s="1">
        <x:v>28</x:v>
      </x:c>
      <x:c r="AXM29" s="1">
        <x:v>28</x:v>
      </x:c>
      <x:c r="AXN29" s="1">
        <x:v>27</x:v>
      </x:c>
      <x:c r="AXO29" s="1">
        <x:v>29</x:v>
      </x:c>
      <x:c r="AXP29" s="1">
        <x:v>26</x:v>
      </x:c>
      <x:c r="AXQ29" s="1">
        <x:v>25</x:v>
      </x:c>
      <x:c r="AXR29" s="1">
        <x:v>26</x:v>
      </x:c>
      <x:c r="AXS29" s="1">
        <x:v>27</x:v>
      </x:c>
      <x:c r="AXT29" s="1">
        <x:v>30</x:v>
      </x:c>
      <x:c r="AXU29" s="1">
        <x:v>27</x:v>
      </x:c>
      <x:c r="AXV29" s="1">
        <x:v>25</x:v>
      </x:c>
      <x:c r="AXW29" s="1">
        <x:v>23</x:v>
      </x:c>
      <x:c r="AXX29" s="1">
        <x:v>29</x:v>
      </x:c>
      <x:c r="AXY29" s="1">
        <x:v>30</x:v>
      </x:c>
      <x:c r="AXZ29" s="1">
        <x:v>30</x:v>
      </x:c>
      <x:c r="AYA29" s="1">
        <x:v>27</x:v>
      </x:c>
      <x:c r="AYB29" s="1">
        <x:v>25</x:v>
      </x:c>
      <x:c r="AYC29" s="1">
        <x:v>26</x:v>
      </x:c>
      <x:c r="AYD29" s="1">
        <x:v>26</x:v>
      </x:c>
      <x:c r="AYE29" s="1">
        <x:v>27</x:v>
      </x:c>
      <x:c r="AYF29" s="1">
        <x:v>29</x:v>
      </x:c>
      <x:c r="AYG29" s="1">
        <x:v>22</x:v>
      </x:c>
      <x:c r="AYH29" s="1">
        <x:v>24</x:v>
      </x:c>
      <x:c r="AYI29" s="1">
        <x:v>27</x:v>
      </x:c>
      <x:c r="AYJ29" s="1">
        <x:v>29</x:v>
      </x:c>
      <x:c r="AYK29" s="1">
        <x:v>29</x:v>
      </x:c>
      <x:c r="AYL29" s="1">
        <x:v>29</x:v>
      </x:c>
      <x:c r="AYM29" s="1">
        <x:v>30</x:v>
      </x:c>
      <x:c r="AYN29" s="1">
        <x:v>28</x:v>
      </x:c>
      <x:c r="AYO29" s="1">
        <x:v>27</x:v>
      </x:c>
      <x:c r="AYP29" s="1">
        <x:v>28</x:v>
      </x:c>
      <x:c r="AYQ29" s="1">
        <x:v>27</x:v>
      </x:c>
      <x:c r="AYR29" s="1">
        <x:v>24</x:v>
      </x:c>
      <x:c r="AYS29" s="1">
        <x:v>22</x:v>
      </x:c>
      <x:c r="AYT29" s="1">
        <x:v>29</x:v>
      </x:c>
      <x:c r="AYU29" s="1">
        <x:v>28</x:v>
      </x:c>
      <x:c r="AYV29" s="1">
        <x:v>28</x:v>
      </x:c>
      <x:c r="AYW29" s="1">
        <x:v>25</x:v>
      </x:c>
      <x:c r="AYX29" s="1">
        <x:v>27</x:v>
      </x:c>
      <x:c r="AYY29" s="1">
        <x:v>26</x:v>
      </x:c>
      <x:c r="AYZ29" s="1">
        <x:v>28</x:v>
      </x:c>
      <x:c r="AZA29" s="1">
        <x:v>29</x:v>
      </x:c>
      <x:c r="AZB29" s="1">
        <x:v>29</x:v>
      </x:c>
      <x:c r="AZC29" s="1">
        <x:v>27</x:v>
      </x:c>
      <x:c r="AZD29" s="1">
        <x:v>28</x:v>
      </x:c>
      <x:c r="AZE29" s="1">
        <x:v>27</x:v>
      </x:c>
      <x:c r="AZF29" s="1">
        <x:v>22</x:v>
      </x:c>
      <x:c r="AZG29" s="1">
        <x:v>25</x:v>
      </x:c>
      <x:c r="AZH29" s="1">
        <x:v>26</x:v>
      </x:c>
      <x:c r="AZI29" s="1">
        <x:v>25</x:v>
      </x:c>
      <x:c r="AZJ29" s="1">
        <x:v>27</x:v>
      </x:c>
      <x:c r="AZK29" s="1">
        <x:v>28</x:v>
      </x:c>
      <x:c r="AZL29" s="1">
        <x:v>29</x:v>
      </x:c>
      <x:c r="AZM29" s="1">
        <x:v>30</x:v>
      </x:c>
      <x:c r="AZN29" s="1">
        <x:v>30</x:v>
      </x:c>
      <x:c r="AZO29" s="1">
        <x:v>30</x:v>
      </x:c>
      <x:c r="AZP29" s="1">
        <x:v>30</x:v>
      </x:c>
      <x:c r="AZQ29" s="1">
        <x:v>28</x:v>
      </x:c>
      <x:c r="AZR29" s="1">
        <x:v>27</x:v>
      </x:c>
      <x:c r="AZS29" s="1">
        <x:v>30</x:v>
      </x:c>
      <x:c r="AZT29" s="1">
        <x:v>29</x:v>
      </x:c>
      <x:c r="AZU29" s="1">
        <x:v>30</x:v>
      </x:c>
      <x:c r="AZV29" s="1">
        <x:v>29</x:v>
      </x:c>
      <x:c r="AZW29" s="1">
        <x:v>29</x:v>
      </x:c>
      <x:c r="AZX29" s="1">
        <x:v>30</x:v>
      </x:c>
      <x:c r="AZY29" s="1">
        <x:v>28</x:v>
      </x:c>
      <x:c r="AZZ29" s="1">
        <x:v>28</x:v>
      </x:c>
      <x:c r="BAA29" s="1">
        <x:v>27</x:v>
      </x:c>
      <x:c r="BAB29" s="1">
        <x:v>27</x:v>
      </x:c>
      <x:c r="BAC29" s="1">
        <x:v>27</x:v>
      </x:c>
      <x:c r="BAD29" s="1">
        <x:v>27</x:v>
      </x:c>
      <x:c r="BAE29" s="1">
        <x:v>30</x:v>
      </x:c>
      <x:c r="BAF29" s="1">
        <x:v>27</x:v>
      </x:c>
      <x:c r="BAG29" s="1">
        <x:v>26</x:v>
      </x:c>
      <x:c r="BAH29" s="1">
        <x:v>25</x:v>
      </x:c>
      <x:c r="BAI29" s="1">
        <x:v>27</x:v>
      </x:c>
      <x:c r="BAJ29" s="1">
        <x:v>29</x:v>
      </x:c>
      <x:c r="BAK29" s="1">
        <x:v>30</x:v>
      </x:c>
      <x:c r="BAL29" s="1">
        <x:v>27</x:v>
      </x:c>
      <x:c r="BAM29" s="1">
        <x:v>30</x:v>
      </x:c>
      <x:c r="BAN29" s="1">
        <x:v>27</x:v>
      </x:c>
      <x:c r="BAO29" s="1">
        <x:v>23</x:v>
      </x:c>
      <x:c r="BAP29" s="1">
        <x:v>20</x:v>
      </x:c>
      <x:c r="BAQ29" s="1">
        <x:v>22</x:v>
      </x:c>
      <x:c r="BAR29" s="1">
        <x:v>26</x:v>
      </x:c>
      <x:c r="BAS29" s="1">
        <x:v>21</x:v>
      </x:c>
      <x:c r="BAT29" s="1">
        <x:v>26</x:v>
      </x:c>
      <x:c r="BAU29" s="1">
        <x:v>27</x:v>
      </x:c>
      <x:c r="BAV29" s="1">
        <x:v>23</x:v>
      </x:c>
      <x:c r="BAW29" s="1">
        <x:v>20</x:v>
      </x:c>
      <x:c r="BAX29" s="1">
        <x:v>21</x:v>
      </x:c>
      <x:c r="BAY29" s="1">
        <x:v>26</x:v>
      </x:c>
      <x:c r="BAZ29" s="1">
        <x:v>28</x:v>
      </x:c>
      <x:c r="BBA29" s="1">
        <x:v>29</x:v>
      </x:c>
      <x:c r="BBB29" s="1">
        <x:v>29</x:v>
      </x:c>
      <x:c r="BBC29" s="1">
        <x:v>26</x:v>
      </x:c>
      <x:c r="BBD29" s="1">
        <x:v>29</x:v>
      </x:c>
      <x:c r="BBE29" s="1">
        <x:v>29</x:v>
      </x:c>
      <x:c r="BBF29" s="1">
        <x:v>29</x:v>
      </x:c>
      <x:c r="BBG29" s="1">
        <x:v>27</x:v>
      </x:c>
      <x:c r="BBH29" s="1">
        <x:v>29</x:v>
      </x:c>
      <x:c r="BBI29" s="1">
        <x:v>29</x:v>
      </x:c>
      <x:c r="BBJ29" s="1">
        <x:v>30</x:v>
      </x:c>
      <x:c r="BBK29" s="1">
        <x:v>30</x:v>
      </x:c>
      <x:c r="BBL29" s="1">
        <x:v>30</x:v>
      </x:c>
      <x:c r="BBM29" s="1">
        <x:v>30</x:v>
      </x:c>
      <x:c r="BBN29" s="1">
        <x:v>28</x:v>
      </x:c>
      <x:c r="BBO29" s="1">
        <x:v>24</x:v>
      </x:c>
      <x:c r="BBP29" s="1">
        <x:v>24</x:v>
      </x:c>
      <x:c r="BBQ29" s="1">
        <x:v>24</x:v>
      </x:c>
      <x:c r="BBR29" s="1">
        <x:v>24</x:v>
      </x:c>
      <x:c r="BBS29" s="1">
        <x:v>29</x:v>
      </x:c>
      <x:c r="BBT29" s="1">
        <x:v>28</x:v>
      </x:c>
      <x:c r="BBU29" s="1">
        <x:v>28</x:v>
      </x:c>
      <x:c r="BBV29" s="1">
        <x:v>27</x:v>
      </x:c>
      <x:c r="BBW29" s="1">
        <x:v>23</x:v>
      </x:c>
      <x:c r="BBX29" s="1">
        <x:v>21</x:v>
      </x:c>
      <x:c r="BBY29" s="1">
        <x:v>23</x:v>
      </x:c>
      <x:c r="BBZ29" s="1">
        <x:v>24</x:v>
      </x:c>
      <x:c r="BCA29" s="1">
        <x:v>27</x:v>
      </x:c>
      <x:c r="BCB29" s="1">
        <x:v>29</x:v>
      </x:c>
      <x:c r="BCC29" s="1">
        <x:v>29</x:v>
      </x:c>
      <x:c r="BCD29" s="1">
        <x:v>27</x:v>
      </x:c>
      <x:c r="BCE29" s="1">
        <x:v>28</x:v>
      </x:c>
      <x:c r="BCF29" s="1">
        <x:v>28</x:v>
      </x:c>
      <x:c r="BCG29" s="1">
        <x:v>27</x:v>
      </x:c>
      <x:c r="BCH29" s="1">
        <x:v>26</x:v>
      </x:c>
      <x:c r="BCI29" s="1">
        <x:v>27</x:v>
      </x:c>
      <x:c r="BCJ29" s="1">
        <x:v>25</x:v>
      </x:c>
      <x:c r="BCK29" s="1">
        <x:v>28</x:v>
      </x:c>
      <x:c r="BCL29" s="1">
        <x:v>25</x:v>
      </x:c>
      <x:c r="BCM29" s="1">
        <x:v>26</x:v>
      </x:c>
      <x:c r="BCN29" s="1">
        <x:v>27</x:v>
      </x:c>
      <x:c r="BCO29" s="1">
        <x:v>28</x:v>
      </x:c>
      <x:c r="BCP29" s="1">
        <x:v>27</x:v>
      </x:c>
      <x:c r="BCQ29" s="1">
        <x:v>26</x:v>
      </x:c>
      <x:c r="BCR29" s="1">
        <x:v>24</x:v>
      </x:c>
      <x:c r="BCS29" s="1">
        <x:v>25</x:v>
      </x:c>
      <x:c r="BCT29" s="1">
        <x:v>23</x:v>
      </x:c>
      <x:c r="BCU29" s="1">
        <x:v>25</x:v>
      </x:c>
      <x:c r="BCV29" s="1">
        <x:v>27</x:v>
      </x:c>
      <x:c r="BCW29" s="1">
        <x:v>27</x:v>
      </x:c>
      <x:c r="BCX29" s="1">
        <x:v>24</x:v>
      </x:c>
      <x:c r="BCY29" s="1">
        <x:v>27</x:v>
      </x:c>
      <x:c r="BCZ29" s="1">
        <x:v>28</x:v>
      </x:c>
      <x:c r="BDA29" s="1">
        <x:v>28</x:v>
      </x:c>
      <x:c r="BDB29" s="1">
        <x:v>29</x:v>
      </x:c>
      <x:c r="BDC29" s="1">
        <x:v>29</x:v>
      </x:c>
      <x:c r="BDD29" s="1">
        <x:v>27</x:v>
      </x:c>
      <x:c r="BDE29" s="1">
        <x:v>29</x:v>
      </x:c>
      <x:c r="BDF29" s="1">
        <x:v>28</x:v>
      </x:c>
      <x:c r="BDG29" s="1">
        <x:v>26</x:v>
      </x:c>
      <x:c r="BDH29" s="1">
        <x:v>23</x:v>
      </x:c>
      <x:c r="BDI29" s="1">
        <x:v>28</x:v>
      </x:c>
      <x:c r="BDJ29" s="1">
        <x:v>29</x:v>
      </x:c>
      <x:c r="BDK29" s="1">
        <x:v>26</x:v>
      </x:c>
      <x:c r="BDL29" s="1">
        <x:v>23</x:v>
      </x:c>
      <x:c r="BDM29" s="1">
        <x:v>23</x:v>
      </x:c>
      <x:c r="BDN29" s="1">
        <x:v>25</x:v>
      </x:c>
      <x:c r="BDO29" s="1">
        <x:v>27</x:v>
      </x:c>
      <x:c r="BDP29" s="1">
        <x:v>29</x:v>
      </x:c>
      <x:c r="BDQ29" s="1">
        <x:v>29</x:v>
      </x:c>
      <x:c r="BDR29" s="1">
        <x:v>24</x:v>
      </x:c>
      <x:c r="BDS29" s="1">
        <x:v>23</x:v>
      </x:c>
      <x:c r="BDT29" s="1">
        <x:v>27</x:v>
      </x:c>
      <x:c r="BDU29" s="1">
        <x:v>28</x:v>
      </x:c>
      <x:c r="BDV29" s="1">
        <x:v>24</x:v>
      </x:c>
      <x:c r="BDW29" s="1">
        <x:v>26</x:v>
      </x:c>
      <x:c r="BDX29" s="1">
        <x:v>26</x:v>
      </x:c>
      <x:c r="BDY29" s="1">
        <x:v>28</x:v>
      </x:c>
      <x:c r="BDZ29" s="1">
        <x:v>29</x:v>
      </x:c>
      <x:c r="BEA29" s="1">
        <x:v>25</x:v>
      </x:c>
      <x:c r="BEB29" s="1">
        <x:v>26</x:v>
      </x:c>
      <x:c r="BEC29" s="1">
        <x:v>25</x:v>
      </x:c>
      <x:c r="BED29" s="1">
        <x:v>23</x:v>
      </x:c>
      <x:c r="BEE29" s="1">
        <x:v>24</x:v>
      </x:c>
      <x:c r="BEF29" s="1">
        <x:v>23</x:v>
      </x:c>
      <x:c r="BEG29" s="1">
        <x:v>26</x:v>
      </x:c>
      <x:c r="BEH29" s="1">
        <x:v>23</x:v>
      </x:c>
      <x:c r="BEI29" s="1">
        <x:v>26</x:v>
      </x:c>
      <x:c r="BEJ29" s="1">
        <x:v>24</x:v>
      </x:c>
      <x:c r="BEK29" s="1">
        <x:v>25</x:v>
      </x:c>
      <x:c r="BEL29" s="1">
        <x:v>28</x:v>
      </x:c>
      <x:c r="BEM29" s="1">
        <x:v>29</x:v>
      </x:c>
      <x:c r="BEN29" s="1">
        <x:v>30</x:v>
      </x:c>
      <x:c r="BEO29" s="1">
        <x:v>30</x:v>
      </x:c>
      <x:c r="BEP29" s="1">
        <x:v>25</x:v>
      </x:c>
      <x:c r="BEQ29" s="1">
        <x:v>28</x:v>
      </x:c>
      <x:c r="BER29" s="1">
        <x:v>29</x:v>
      </x:c>
      <x:c r="BES29" s="1">
        <x:v>27</x:v>
      </x:c>
      <x:c r="BET29" s="1">
        <x:v>28</x:v>
      </x:c>
      <x:c r="BEU29" s="1">
        <x:v>29</x:v>
      </x:c>
      <x:c r="BEV29" s="1">
        <x:v>29</x:v>
      </x:c>
      <x:c r="BEW29" s="1">
        <x:v>26</x:v>
      </x:c>
      <x:c r="BEX29" s="1">
        <x:v>29</x:v>
      </x:c>
      <x:c r="BEY29" s="1">
        <x:v>30</x:v>
      </x:c>
      <x:c r="BEZ29" s="1">
        <x:v>29</x:v>
      </x:c>
      <x:c r="BFA29" s="1">
        <x:v>28</x:v>
      </x:c>
      <x:c r="BFB29" s="1">
        <x:v>22</x:v>
      </x:c>
      <x:c r="BFC29" s="1">
        <x:v>23</x:v>
      </x:c>
      <x:c r="BFD29" s="1">
        <x:v>22</x:v>
      </x:c>
      <x:c r="BFE29" s="1">
        <x:v>26</x:v>
      </x:c>
      <x:c r="BFF29" s="1">
        <x:v>30</x:v>
      </x:c>
      <x:c r="BFG29" s="1">
        <x:v>30</x:v>
      </x:c>
      <x:c r="BFH29" s="1">
        <x:v>30</x:v>
      </x:c>
      <x:c r="BFI29" s="1">
        <x:v>28</x:v>
      </x:c>
      <x:c r="BFJ29" s="1">
        <x:v>24</x:v>
      </x:c>
      <x:c r="BFK29" s="1">
        <x:v>25</x:v>
      </x:c>
      <x:c r="BFL29" s="1">
        <x:v>27</x:v>
      </x:c>
      <x:c r="BFM29" s="1">
        <x:v>30</x:v>
      </x:c>
      <x:c r="BFN29" s="1">
        <x:v>27</x:v>
      </x:c>
      <x:c r="BFO29" s="1">
        <x:v>28</x:v>
      </x:c>
      <x:c r="BFP29" s="1">
        <x:v>27</x:v>
      </x:c>
      <x:c r="BFQ29" s="1">
        <x:v>23</x:v>
      </x:c>
      <x:c r="BFR29" s="1">
        <x:v>23</x:v>
      </x:c>
      <x:c r="BFS29" s="1">
        <x:v>25</x:v>
      </x:c>
      <x:c r="BFT29" s="1">
        <x:v>27</x:v>
      </x:c>
      <x:c r="BFU29" s="1">
        <x:v>30</x:v>
      </x:c>
      <x:c r="BFV29" s="1">
        <x:v>28</x:v>
      </x:c>
      <x:c r="BFW29" s="1">
        <x:v>28</x:v>
      </x:c>
      <x:c r="BFX29" s="1">
        <x:v>28</x:v>
      </x:c>
      <x:c r="BFY29" s="1">
        <x:v>26</x:v>
      </x:c>
      <x:c r="BFZ29" s="1">
        <x:v>29</x:v>
      </x:c>
      <x:c r="BGA29" s="1">
        <x:v>28</x:v>
      </x:c>
      <x:c r="BGB29" s="1">
        <x:v>26</x:v>
      </x:c>
      <x:c r="BGC29" s="1">
        <x:v>26</x:v>
      </x:c>
      <x:c r="BGD29" s="1">
        <x:v>26</x:v>
      </x:c>
      <x:c r="BGE29" s="1">
        <x:v>21</x:v>
      </x:c>
      <x:c r="BGF29" s="1">
        <x:v>25</x:v>
      </x:c>
      <x:c r="BGG29" s="1">
        <x:v>25</x:v>
      </x:c>
      <x:c r="BGH29" s="1">
        <x:v>24</x:v>
      </x:c>
      <x:c r="BGI29" s="1">
        <x:v>23</x:v>
      </x:c>
      <x:c r="BGJ29" s="1">
        <x:v>24</x:v>
      </x:c>
      <x:c r="BGK29" s="1">
        <x:v>23</x:v>
      </x:c>
      <x:c r="BGL29" s="1">
        <x:v>22</x:v>
      </x:c>
      <x:c r="BGM29" s="1">
        <x:v>21</x:v>
      </x:c>
      <x:c r="BGN29" s="1">
        <x:v>23</x:v>
      </x:c>
      <x:c r="BGO29" s="1">
        <x:v>27</x:v>
      </x:c>
      <x:c r="BGP29" s="1">
        <x:v>26</x:v>
      </x:c>
      <x:c r="BGQ29" s="1">
        <x:v>22</x:v>
      </x:c>
      <x:c r="BGR29" s="1">
        <x:v>21</x:v>
      </x:c>
      <x:c r="BGS29" s="1">
        <x:v>20</x:v>
      </x:c>
      <x:c r="BGT29" s="1">
        <x:v>22</x:v>
      </x:c>
      <x:c r="BGU29" s="1">
        <x:v>19</x:v>
      </x:c>
      <x:c r="BGV29" s="1">
        <x:v>20</x:v>
      </x:c>
      <x:c r="BGW29" s="1">
        <x:v>26</x:v>
      </x:c>
      <x:c r="BGX29" s="1">
        <x:v>29</x:v>
      </x:c>
      <x:c r="BGY29" s="1">
        <x:v>26</x:v>
      </x:c>
      <x:c r="BGZ29" s="1">
        <x:v>26</x:v>
      </x:c>
      <x:c r="BHA29" s="1">
        <x:v>21</x:v>
      </x:c>
      <x:c r="BHB29" s="1">
        <x:v>20</x:v>
      </x:c>
      <x:c r="BHC29" s="1">
        <x:v>23</x:v>
      </x:c>
      <x:c r="BHD29" s="1">
        <x:v>23</x:v>
      </x:c>
      <x:c r="BHE29" s="1">
        <x:v>27</x:v>
      </x:c>
      <x:c r="BHF29" s="1">
        <x:v>24</x:v>
      </x:c>
      <x:c r="BHG29" s="1">
        <x:v>21</x:v>
      </x:c>
      <x:c r="BHH29" s="1">
        <x:v>23</x:v>
      </x:c>
      <x:c r="BHI29" s="1">
        <x:v>21</x:v>
      </x:c>
      <x:c r="BHJ29" s="1">
        <x:v>25</x:v>
      </x:c>
      <x:c r="BHK29" s="1">
        <x:v>25</x:v>
      </x:c>
      <x:c r="BHL29" s="1">
        <x:v>26</x:v>
      </x:c>
      <x:c r="BHM29" s="1">
        <x:v>23</x:v>
      </x:c>
      <x:c r="BHN29" s="1">
        <x:v>24</x:v>
      </x:c>
      <x:c r="BHO29" s="1">
        <x:v>21</x:v>
      </x:c>
      <x:c r="BHP29" s="1">
        <x:v>22</x:v>
      </x:c>
      <x:c r="BHQ29" s="1">
        <x:v>23</x:v>
      </x:c>
      <x:c r="BHR29" s="1">
        <x:v>23</x:v>
      </x:c>
      <x:c r="BHS29" s="1">
        <x:v>23</x:v>
      </x:c>
      <x:c r="BHT29" s="1">
        <x:v>21</x:v>
      </x:c>
      <x:c r="BHU29" s="1">
        <x:v>22</x:v>
      </x:c>
      <x:c r="BHV29" s="1">
        <x:v>21</x:v>
      </x:c>
      <x:c r="BHW29" s="1">
        <x:v>23</x:v>
      </x:c>
      <x:c r="BHX29" s="1">
        <x:v>25</x:v>
      </x:c>
      <x:c r="BHY29" s="1">
        <x:v>23</x:v>
      </x:c>
      <x:c r="BHZ29" s="1">
        <x:v>21</x:v>
      </x:c>
      <x:c r="BIA29" s="1">
        <x:v>24</x:v>
      </x:c>
      <x:c r="BIB29" s="1">
        <x:v>21</x:v>
      </x:c>
      <x:c r="BIC29" s="1">
        <x:v>18</x:v>
      </x:c>
      <x:c r="BID29" s="1">
        <x:v>19</x:v>
      </x:c>
      <x:c r="BIE29" s="1">
        <x:v>22</x:v>
      </x:c>
      <x:c r="BIF29" s="1">
        <x:v>20</x:v>
      </x:c>
      <x:c r="BIG29" s="1">
        <x:v>27</x:v>
      </x:c>
      <x:c r="BIH29" s="1">
        <x:v>25</x:v>
      </x:c>
      <x:c r="BII29" s="1">
        <x:v>24</x:v>
      </x:c>
      <x:c r="BIJ29" s="1">
        <x:v>21</x:v>
      </x:c>
      <x:c r="BIK29" s="1">
        <x:v>20</x:v>
      </x:c>
      <x:c r="BIL29" s="1">
        <x:v>23</x:v>
      </x:c>
      <x:c r="BIM29" s="1">
        <x:v>27</x:v>
      </x:c>
      <x:c r="BIN29" s="1">
        <x:v>25</x:v>
      </x:c>
      <x:c r="BIO29" s="1">
        <x:v>26</x:v>
      </x:c>
      <x:c r="BIP29" s="1">
        <x:v>22</x:v>
      </x:c>
      <x:c r="BIQ29" s="1">
        <x:v>21</x:v>
      </x:c>
      <x:c r="BIR29" s="1">
        <x:v>24</x:v>
      </x:c>
      <x:c r="BIS29" s="1">
        <x:v>23</x:v>
      </x:c>
      <x:c r="BIT29" s="1">
        <x:v>29</x:v>
      </x:c>
      <x:c r="BIU29" s="1">
        <x:v>20</x:v>
      </x:c>
      <x:c r="BIV29" s="1">
        <x:v>19</x:v>
      </x:c>
      <x:c r="BIW29" s="1">
        <x:v>20</x:v>
      </x:c>
      <x:c r="BIX29" s="1">
        <x:v>18</x:v>
      </x:c>
      <x:c r="BIY29" s="1">
        <x:v>24</x:v>
      </x:c>
      <x:c r="BIZ29" s="1">
        <x:v>26</x:v>
      </x:c>
      <x:c r="BJA29" s="1">
        <x:v>28</x:v>
      </x:c>
      <x:c r="BJB29" s="1">
        <x:v>29</x:v>
      </x:c>
      <x:c r="BJC29" s="1">
        <x:v>25</x:v>
      </x:c>
      <x:c r="BJD29" s="1">
        <x:v>20</x:v>
      </x:c>
      <x:c r="BJE29" s="1">
        <x:v>20</x:v>
      </x:c>
      <x:c r="BJF29" s="1">
        <x:v>25</x:v>
      </x:c>
      <x:c r="BJG29" s="1">
        <x:v>30</x:v>
      </x:c>
      <x:c r="BJH29" s="1">
        <x:v>28</x:v>
      </x:c>
      <x:c r="BJI29" s="1">
        <x:v>29</x:v>
      </x:c>
      <x:c r="BJJ29" s="1">
        <x:v>28</x:v>
      </x:c>
      <x:c r="BJK29" s="1">
        <x:v>27</x:v>
      </x:c>
      <x:c r="BJL29" s="1">
        <x:v>29</x:v>
      </x:c>
      <x:c r="BJM29" s="1">
        <x:v>30</x:v>
      </x:c>
      <x:c r="BJN29" s="1">
        <x:v>30</x:v>
      </x:c>
      <x:c r="BJO29" s="1">
        <x:v>30</x:v>
      </x:c>
      <x:c r="BJP29" s="1">
        <x:v>30</x:v>
      </x:c>
      <x:c r="BJQ29" s="1">
        <x:v>27</x:v>
      </x:c>
      <x:c r="BJR29" s="1">
        <x:v>30</x:v>
      </x:c>
      <x:c r="BJS29" s="1">
        <x:v>24</x:v>
      </x:c>
      <x:c r="BJT29" s="1">
        <x:v>27</x:v>
      </x:c>
      <x:c r="BJU29" s="1">
        <x:v>26</x:v>
      </x:c>
      <x:c r="BJV29" s="1">
        <x:v>23</x:v>
      </x:c>
      <x:c r="BJW29" s="1">
        <x:v>24</x:v>
      </x:c>
      <x:c r="BJX29" s="1">
        <x:v>27</x:v>
      </x:c>
      <x:c r="BJY29" s="1">
        <x:v>27</x:v>
      </x:c>
      <x:c r="BJZ29" s="1">
        <x:v>25</x:v>
      </x:c>
      <x:c r="BKA29" s="1">
        <x:v>24</x:v>
      </x:c>
      <x:c r="BKB29" s="1">
        <x:v>24</x:v>
      </x:c>
      <x:c r="BKC29" s="1">
        <x:v>25</x:v>
      </x:c>
      <x:c r="BKD29" s="1">
        <x:v>26</x:v>
      </x:c>
      <x:c r="BKE29" s="1">
        <x:v>25</x:v>
      </x:c>
      <x:c r="BKF29" s="1">
        <x:v>30</x:v>
      </x:c>
      <x:c r="BKG29" s="1">
        <x:v>25</x:v>
      </x:c>
      <x:c r="BKH29" s="1">
        <x:v>26</x:v>
      </x:c>
      <x:c r="BKI29" s="1">
        <x:v>27</x:v>
      </x:c>
      <x:c r="BKJ29" s="1">
        <x:v>25</x:v>
      </x:c>
      <x:c r="BKK29" s="1">
        <x:v>23</x:v>
      </x:c>
      <x:c r="BKL29" s="1">
        <x:v>22</x:v>
      </x:c>
      <x:c r="BKM29" s="1">
        <x:v>24</x:v>
      </x:c>
      <x:c r="BKN29" s="1">
        <x:v>23</x:v>
      </x:c>
      <x:c r="BKO29" s="1">
        <x:v>20</x:v>
      </x:c>
      <x:c r="BKP29" s="1">
        <x:v>21</x:v>
      </x:c>
      <x:c r="BKQ29" s="1">
        <x:v>26</x:v>
      </x:c>
      <x:c r="BKR29" s="1">
        <x:v>27</x:v>
      </x:c>
      <x:c r="BKS29" s="1">
        <x:v>25</x:v>
      </x:c>
      <x:c r="BKT29" s="1">
        <x:v>17</x:v>
      </x:c>
      <x:c r="BKU29" s="1">
        <x:v>21</x:v>
      </x:c>
      <x:c r="BKV29" s="1">
        <x:v>24</x:v>
      </x:c>
      <x:c r="BKW29" s="1">
        <x:v>29</x:v>
      </x:c>
      <x:c r="BKX29" s="1">
        <x:v>26</x:v>
      </x:c>
      <x:c r="BKY29" s="1">
        <x:v>23</x:v>
      </x:c>
      <x:c r="BKZ29" s="1">
        <x:v>26</x:v>
      </x:c>
      <x:c r="BLA29" s="1">
        <x:v>24</x:v>
      </x:c>
      <x:c r="BLB29" s="1">
        <x:v>21</x:v>
      </x:c>
      <x:c r="BLC29" s="1">
        <x:v>25</x:v>
      </x:c>
      <x:c r="BLD29" s="1">
        <x:v>27</x:v>
      </x:c>
      <x:c r="BLE29" s="1">
        <x:v>27</x:v>
      </x:c>
      <x:c r="BLF29" s="1">
        <x:v>23</x:v>
      </x:c>
      <x:c r="BLG29" s="1">
        <x:v>24</x:v>
      </x:c>
      <x:c r="BLH29" s="1">
        <x:v>24</x:v>
      </x:c>
      <x:c r="BLI29" s="1">
        <x:v>20</x:v>
      </x:c>
      <x:c r="BLJ29" s="1">
        <x:v>23</x:v>
      </x:c>
      <x:c r="BLK29" s="1">
        <x:v>24</x:v>
      </x:c>
      <x:c r="BLL29" s="1">
        <x:v>26</x:v>
      </x:c>
      <x:c r="BLM29" s="1">
        <x:v>23</x:v>
      </x:c>
      <x:c r="BLN29" s="1">
        <x:v>24</x:v>
      </x:c>
      <x:c r="BLO29" s="1">
        <x:v>25</x:v>
      </x:c>
      <x:c r="BLP29" s="1">
        <x:v>24</x:v>
      </x:c>
      <x:c r="BLQ29" s="1">
        <x:v>27</x:v>
      </x:c>
      <x:c r="BLR29" s="1">
        <x:v>29</x:v>
      </x:c>
      <x:c r="BLS29" s="1">
        <x:v>26</x:v>
      </x:c>
      <x:c r="BLT29" s="1">
        <x:v>30</x:v>
      </x:c>
      <x:c r="BLU29" s="1">
        <x:v>28</x:v>
      </x:c>
      <x:c r="BLV29" s="1">
        <x:v>27</x:v>
      </x:c>
      <x:c r="BLW29" s="1">
        <x:v>23</x:v>
      </x:c>
      <x:c r="BLX29" s="1">
        <x:v>25</x:v>
      </x:c>
      <x:c r="BLY29" s="1">
        <x:v>28</x:v>
      </x:c>
      <x:c r="BLZ29" s="1">
        <x:v>29</x:v>
      </x:c>
      <x:c r="BMA29" s="1">
        <x:v>24</x:v>
      </x:c>
      <x:c r="BMB29" s="1">
        <x:v>28</x:v>
      </x:c>
      <x:c r="BMC29" s="1">
        <x:v>24</x:v>
      </x:c>
      <x:c r="BMD29" s="1">
        <x:v>24</x:v>
      </x:c>
      <x:c r="BME29" s="1">
        <x:v>25</x:v>
      </x:c>
      <x:c r="BMF29" s="1">
        <x:v>26</x:v>
      </x:c>
      <x:c r="BMG29" s="1">
        <x:v>24</x:v>
      </x:c>
      <x:c r="BMH29" s="1">
        <x:v>28</x:v>
      </x:c>
      <x:c r="BMI29" s="1">
        <x:v>29</x:v>
      </x:c>
      <x:c r="BMJ29" s="1">
        <x:v>25</x:v>
      </x:c>
      <x:c r="BMK29" s="1">
        <x:v>25</x:v>
      </x:c>
      <x:c r="BML29" s="1">
        <x:v>29</x:v>
      </x:c>
      <x:c r="BMM29" s="1">
        <x:v>29</x:v>
      </x:c>
      <x:c r="BMN29" s="1">
        <x:v>28</x:v>
      </x:c>
      <x:c r="BMO29" s="1">
        <x:v>27</x:v>
      </x:c>
      <x:c r="BMP29" s="1">
        <x:v>26</x:v>
      </x:c>
      <x:c r="BMQ29" s="1">
        <x:v>26</x:v>
      </x:c>
      <x:c r="BMR29" s="1">
        <x:v>25</x:v>
      </x:c>
      <x:c r="BMS29" s="1">
        <x:v>23</x:v>
      </x:c>
      <x:c r="BMT29" s="1">
        <x:v>28</x:v>
      </x:c>
      <x:c r="BMU29" s="1">
        <x:v>28</x:v>
      </x:c>
      <x:c r="BMV29" s="1">
        <x:v>26</x:v>
      </x:c>
      <x:c r="BMW29" s="1">
        <x:v>25</x:v>
      </x:c>
      <x:c r="BMX29" s="1">
        <x:v>26</x:v>
      </x:c>
      <x:c r="BMY29" s="1">
        <x:v>24</x:v>
      </x:c>
      <x:c r="BMZ29" s="1">
        <x:v>23</x:v>
      </x:c>
      <x:c r="BNA29" s="1">
        <x:v>27</x:v>
      </x:c>
      <x:c r="BNB29" s="1">
        <x:v>25</x:v>
      </x:c>
      <x:c r="BNC29" s="1">
        <x:v>28</x:v>
      </x:c>
      <x:c r="BND29" s="1">
        <x:v>24</x:v>
      </x:c>
      <x:c r="BNE29" s="1">
        <x:v>24</x:v>
      </x:c>
      <x:c r="BNF29" s="1">
        <x:v>21</x:v>
      </x:c>
      <x:c r="BNG29" s="1">
        <x:v>19</x:v>
      </x:c>
      <x:c r="BNH29" s="1">
        <x:v>19</x:v>
      </x:c>
      <x:c r="BNI29" s="1">
        <x:v>17</x:v>
      </x:c>
      <x:c r="BNJ29" s="1">
        <x:v>16</x:v>
      </x:c>
      <x:c r="BNK29" s="1">
        <x:v>18</x:v>
      </x:c>
      <x:c r="BNL29" s="1">
        <x:v>18</x:v>
      </x:c>
      <x:c r="BNM29" s="1">
        <x:v>22</x:v>
      </x:c>
      <x:c r="BNN29" s="1">
        <x:v>23</x:v>
      </x:c>
      <x:c r="BNO29" s="1">
        <x:v>20</x:v>
      </x:c>
      <x:c r="BNP29" s="1">
        <x:v>22</x:v>
      </x:c>
      <x:c r="BNQ29" s="1">
        <x:v>19</x:v>
      </x:c>
      <x:c r="BNR29" s="1">
        <x:v>20</x:v>
      </x:c>
      <x:c r="BNS29" s="1">
        <x:v>22</x:v>
      </x:c>
      <x:c r="BNT29" s="1">
        <x:v>22</x:v>
      </x:c>
      <x:c r="BNU29" s="1">
        <x:v>18</x:v>
      </x:c>
      <x:c r="BNV29" s="1">
        <x:v>19</x:v>
      </x:c>
      <x:c r="BNW29" s="1">
        <x:v>26</x:v>
      </x:c>
      <x:c r="BNX29" s="1">
        <x:v>21</x:v>
      </x:c>
      <x:c r="BNY29" s="1">
        <x:v>23</x:v>
      </x:c>
      <x:c r="BNZ29" s="1">
        <x:v>20</x:v>
      </x:c>
      <x:c r="BOA29" s="1">
        <x:v>19</x:v>
      </x:c>
      <x:c r="BOB29" s="1">
        <x:v>22</x:v>
      </x:c>
      <x:c r="BOC29" s="1">
        <x:v>20</x:v>
      </x:c>
      <x:c r="BOD29" s="1">
        <x:v>16</x:v>
      </x:c>
      <x:c r="BOE29" s="1">
        <x:v>20</x:v>
      </x:c>
      <x:c r="BOF29" s="1">
        <x:v>24</x:v>
      </x:c>
      <x:c r="BOG29" s="1">
        <x:v>23</x:v>
      </x:c>
      <x:c r="BOH29" s="1">
        <x:v>25</x:v>
      </x:c>
      <x:c r="BOI29" s="1">
        <x:v>21</x:v>
      </x:c>
      <x:c r="BOJ29" s="1">
        <x:v>22</x:v>
      </x:c>
      <x:c r="BOK29" s="1">
        <x:v>25</x:v>
      </x:c>
      <x:c r="BOL29" s="1">
        <x:v>25</x:v>
      </x:c>
      <x:c r="BOM29" s="1">
        <x:v>24</x:v>
      </x:c>
      <x:c r="BON29" s="1">
        <x:v>24</x:v>
      </x:c>
      <x:c r="BOO29" s="1">
        <x:v>23</x:v>
      </x:c>
      <x:c r="BOP29" s="1">
        <x:v>21</x:v>
      </x:c>
      <x:c r="BOQ29" s="1">
        <x:v>22</x:v>
      </x:c>
      <x:c r="BOR29" s="1">
        <x:v>20</x:v>
      </x:c>
      <x:c r="BOS29" s="1">
        <x:v>21</x:v>
      </x:c>
      <x:c r="BOT29" s="1">
        <x:v>21</x:v>
      </x:c>
      <x:c r="BOU29" s="1">
        <x:v>23</x:v>
      </x:c>
      <x:c r="BOV29" s="1">
        <x:v>24</x:v>
      </x:c>
      <x:c r="BOW29" s="1">
        <x:v>25</x:v>
      </x:c>
      <x:c r="BOX29" s="1">
        <x:v>26</x:v>
      </x:c>
      <x:c r="BOY29" s="1">
        <x:v>30</x:v>
      </x:c>
      <x:c r="BOZ29" s="1">
        <x:v>27</x:v>
      </x:c>
      <x:c r="BPA29" s="1">
        <x:v>23</x:v>
      </x:c>
      <x:c r="BPB29" s="1">
        <x:v>22</x:v>
      </x:c>
      <x:c r="BPC29" s="1">
        <x:v>22</x:v>
      </x:c>
      <x:c r="BPD29" s="1">
        <x:v>25</x:v>
      </x:c>
      <x:c r="BPE29" s="1">
        <x:v>27</x:v>
      </x:c>
      <x:c r="BPF29" s="1">
        <x:v>28</x:v>
      </x:c>
      <x:c r="BPG29" s="1">
        <x:v>25</x:v>
      </x:c>
      <x:c r="BPH29" s="1">
        <x:v>25</x:v>
      </x:c>
      <x:c r="BPI29" s="1">
        <x:v>28</x:v>
      </x:c>
      <x:c r="BPJ29" s="1">
        <x:v>24</x:v>
      </x:c>
      <x:c r="BPK29" s="1">
        <x:v>24</x:v>
      </x:c>
      <x:c r="BPL29" s="1">
        <x:v>29</x:v>
      </x:c>
      <x:c r="BPM29" s="1">
        <x:v>27</x:v>
      </x:c>
      <x:c r="BPN29" s="1">
        <x:v>24</x:v>
      </x:c>
      <x:c r="BPO29" s="1">
        <x:v>26</x:v>
      </x:c>
      <x:c r="BPP29" s="1">
        <x:v>24</x:v>
      </x:c>
      <x:c r="BPQ29" s="1">
        <x:v>22</x:v>
      </x:c>
      <x:c r="BPR29" s="1">
        <x:v>22</x:v>
      </x:c>
      <x:c r="BPS29" s="1">
        <x:v>26</x:v>
      </x:c>
      <x:c r="BPT29" s="1">
        <x:v>27</x:v>
      </x:c>
      <x:c r="BPU29" s="1">
        <x:v>26</x:v>
      </x:c>
      <x:c r="BPV29" s="1">
        <x:v>26</x:v>
      </x:c>
      <x:c r="BPW29" s="1">
        <x:v>27</x:v>
      </x:c>
      <x:c r="BPX29" s="1">
        <x:v>25</x:v>
      </x:c>
      <x:c r="BPY29" s="1">
        <x:v>27</x:v>
      </x:c>
      <x:c r="BPZ29" s="1">
        <x:v>27</x:v>
      </x:c>
      <x:c r="BQA29" s="1">
        <x:v>25</x:v>
      </x:c>
      <x:c r="BQB29" s="1">
        <x:v>27</x:v>
      </x:c>
      <x:c r="BQC29" s="1">
        <x:v>23</x:v>
      </x:c>
      <x:c r="BQD29" s="1">
        <x:v>21</x:v>
      </x:c>
      <x:c r="BQE29" s="1">
        <x:v>21</x:v>
      </x:c>
      <x:c r="BQF29" s="1">
        <x:v>20</x:v>
      </x:c>
      <x:c r="BQG29" s="1">
        <x:v>21</x:v>
      </x:c>
      <x:c r="BQH29" s="1">
        <x:v>24</x:v>
      </x:c>
      <x:c r="BQI29" s="1">
        <x:v>22</x:v>
      </x:c>
      <x:c r="BQJ29" s="1">
        <x:v>20</x:v>
      </x:c>
      <x:c r="BQK29" s="1">
        <x:v>19</x:v>
      </x:c>
      <x:c r="BQL29" s="1">
        <x:v>22</x:v>
      </x:c>
      <x:c r="BQM29" s="1">
        <x:v>24</x:v>
      </x:c>
      <x:c r="BQN29" s="1">
        <x:v>26</x:v>
      </x:c>
      <x:c r="BQO29" s="1">
        <x:v>29</x:v>
      </x:c>
      <x:c r="BQP29" s="1">
        <x:v>24</x:v>
      </x:c>
      <x:c r="BQQ29" s="1">
        <x:v>27</x:v>
      </x:c>
      <x:c r="BQR29" s="1">
        <x:v>25</x:v>
      </x:c>
      <x:c r="BQS29" s="1">
        <x:v>26</x:v>
      </x:c>
      <x:c r="BQT29" s="1">
        <x:v>29</x:v>
      </x:c>
      <x:c r="BQU29" s="1">
        <x:v>30</x:v>
      </x:c>
      <x:c r="BQV29" s="1">
        <x:v>28</x:v>
      </x:c>
      <x:c r="BQW29" s="1">
        <x:v>27</x:v>
      </x:c>
      <x:c r="BQX29" s="1">
        <x:v>29</x:v>
      </x:c>
      <x:c r="BQY29" s="1">
        <x:v>28</x:v>
      </x:c>
      <x:c r="BQZ29" s="1">
        <x:v>23</x:v>
      </x:c>
      <x:c r="BRA29" s="1">
        <x:v>23</x:v>
      </x:c>
      <x:c r="BRB29" s="1">
        <x:v>24</x:v>
      </x:c>
      <x:c r="BRC29" s="1">
        <x:v>21</x:v>
      </x:c>
      <x:c r="BRD29" s="1">
        <x:v>21</x:v>
      </x:c>
      <x:c r="BRE29" s="1">
        <x:v>17</x:v>
      </x:c>
      <x:c r="BRF29" s="1">
        <x:v>16</x:v>
      </x:c>
      <x:c r="BRG29" s="1">
        <x:v>15</x:v>
      </x:c>
      <x:c r="BRH29" s="1">
        <x:v>16</x:v>
      </x:c>
      <x:c r="BRI29" s="1">
        <x:v>17</x:v>
      </x:c>
      <x:c r="BRJ29" s="1">
        <x:v>17</x:v>
      </x:c>
      <x:c r="BRK29" s="1">
        <x:v>20</x:v>
      </x:c>
      <x:c r="BRL29" s="1">
        <x:v>23</x:v>
      </x:c>
      <x:c r="BRM29" s="1">
        <x:v>19</x:v>
      </x:c>
      <x:c r="BRN29" s="1">
        <x:v>19</x:v>
      </x:c>
      <x:c r="BRO29" s="1">
        <x:v>20</x:v>
      </x:c>
      <x:c r="BRP29" s="1">
        <x:v>23</x:v>
      </x:c>
      <x:c r="BRQ29" s="1">
        <x:v>22</x:v>
      </x:c>
      <x:c r="BRR29" s="1">
        <x:v>18</x:v>
      </x:c>
      <x:c r="BRS29" s="1">
        <x:v>17</x:v>
      </x:c>
      <x:c r="BRT29" s="1">
        <x:v>17</x:v>
      </x:c>
      <x:c r="BRU29" s="1">
        <x:v>14</x:v>
      </x:c>
      <x:c r="BRV29" s="1">
        <x:v>15</x:v>
      </x:c>
      <x:c r="BRW29" s="1">
        <x:v>16</x:v>
      </x:c>
      <x:c r="BRX29" s="1">
        <x:v>18</x:v>
      </x:c>
      <x:c r="BRY29" s="1">
        <x:v>20</x:v>
      </x:c>
      <x:c r="BRZ29" s="1">
        <x:v>21</x:v>
      </x:c>
      <x:c r="BSA29" s="1">
        <x:v>18</x:v>
      </x:c>
      <x:c r="BSB29" s="1">
        <x:v>21</x:v>
      </x:c>
      <x:c r="BSC29" s="1">
        <x:v>19</x:v>
      </x:c>
      <x:c r="BSD29" s="1">
        <x:v>20</x:v>
      </x:c>
      <x:c r="BSE29" s="1">
        <x:v>20</x:v>
      </x:c>
      <x:c r="BSF29" s="1">
        <x:v>22</x:v>
      </x:c>
      <x:c r="BSG29" s="1">
        <x:v>20</x:v>
      </x:c>
      <x:c r="BSH29" s="1">
        <x:v>26</x:v>
      </x:c>
      <x:c r="BSI29" s="1">
        <x:v>19</x:v>
      </x:c>
      <x:c r="BSJ29" s="1">
        <x:v>20</x:v>
      </x:c>
      <x:c r="BSK29" s="1">
        <x:v>22</x:v>
      </x:c>
      <x:c r="BSL29" s="1">
        <x:v>20</x:v>
      </x:c>
      <x:c r="BSM29" s="1">
        <x:v>20</x:v>
      </x:c>
      <x:c r="BSN29" s="1">
        <x:v>23</x:v>
      </x:c>
      <x:c r="BSO29" s="1">
        <x:v>21</x:v>
      </x:c>
      <x:c r="BSP29" s="1">
        <x:v>21</x:v>
      </x:c>
      <x:c r="BSQ29" s="1">
        <x:v>22</x:v>
      </x:c>
      <x:c r="BSR29" s="1">
        <x:v>26</x:v>
      </x:c>
      <x:c r="BSS29" s="1">
        <x:v>24</x:v>
      </x:c>
      <x:c r="BST29" s="1">
        <x:v>21</x:v>
      </x:c>
      <x:c r="BSU29" s="1">
        <x:v>23</x:v>
      </x:c>
      <x:c r="BSV29" s="1">
        <x:v>24</x:v>
      </x:c>
      <x:c r="BSW29" s="1">
        <x:v>25</x:v>
      </x:c>
      <x:c r="BSX29" s="1">
        <x:v>24</x:v>
      </x:c>
      <x:c r="BSY29" s="1">
        <x:v>24</x:v>
      </x:c>
      <x:c r="BSZ29" s="1">
        <x:v>23</x:v>
      </x:c>
      <x:c r="BTA29" s="1">
        <x:v>21</x:v>
      </x:c>
      <x:c r="BTB29" s="1">
        <x:v>21</x:v>
      </x:c>
      <x:c r="BTC29" s="1">
        <x:v>22</x:v>
      </x:c>
      <x:c r="BTD29" s="1">
        <x:v>18</x:v>
      </x:c>
      <x:c r="BTE29" s="1">
        <x:v>19</x:v>
      </x:c>
      <x:c r="BTF29" s="1">
        <x:v>22</x:v>
      </x:c>
      <x:c r="BTG29" s="1">
        <x:v>20</x:v>
      </x:c>
      <x:c r="BTH29" s="1">
        <x:v>20</x:v>
      </x:c>
      <x:c r="BTI29" s="1">
        <x:v>20</x:v>
      </x:c>
      <x:c r="BTJ29" s="1">
        <x:v>22</x:v>
      </x:c>
      <x:c r="BTK29" s="1">
        <x:v>19</x:v>
      </x:c>
      <x:c r="BTL29" s="1">
        <x:v>18</x:v>
      </x:c>
      <x:c r="BTM29" s="1">
        <x:v>18</x:v>
      </x:c>
      <x:c r="BTN29" s="1">
        <x:v>17</x:v>
      </x:c>
      <x:c r="BTO29" s="1">
        <x:v>22</x:v>
      </x:c>
      <x:c r="BTP29" s="1">
        <x:v>18</x:v>
      </x:c>
      <x:c r="BTQ29" s="1">
        <x:v>17</x:v>
      </x:c>
      <x:c r="BTR29" s="1">
        <x:v>15</x:v>
      </x:c>
      <x:c r="BTS29" s="1">
        <x:v>16</x:v>
      </x:c>
      <x:c r="BTT29" s="1">
        <x:v>17</x:v>
      </x:c>
      <x:c r="BTU29" s="1">
        <x:v>20</x:v>
      </x:c>
      <x:c r="BTV29" s="1">
        <x:v>18</x:v>
      </x:c>
      <x:c r="BTW29" s="1">
        <x:v>17</x:v>
      </x:c>
      <x:c r="BTX29" s="1">
        <x:v>17</x:v>
      </x:c>
      <x:c r="BTY29" s="1">
        <x:v>21</x:v>
      </x:c>
      <x:c r="BTZ29" s="1">
        <x:v>18</x:v>
      </x:c>
      <x:c r="BUA29" s="1">
        <x:v>20</x:v>
      </x:c>
      <x:c r="BUB29" s="1">
        <x:v>21</x:v>
      </x:c>
      <x:c r="BUC29" s="1">
        <x:v>22</x:v>
      </x:c>
      <x:c r="BUD29" s="1">
        <x:v>19</x:v>
      </x:c>
      <x:c r="BUE29" s="1">
        <x:v>20</x:v>
      </x:c>
      <x:c r="BUF29" s="1">
        <x:v>21</x:v>
      </x:c>
      <x:c r="BUG29" s="1">
        <x:v>20</x:v>
      </x:c>
      <x:c r="BUH29" s="1">
        <x:v>20</x:v>
      </x:c>
      <x:c r="BUI29" s="1">
        <x:v>20</x:v>
      </x:c>
      <x:c r="BUJ29" s="1">
        <x:v>15</x:v>
      </x:c>
      <x:c r="BUK29" s="1">
        <x:v>19</x:v>
      </x:c>
      <x:c r="BUL29" s="1">
        <x:v>23</x:v>
      </x:c>
      <x:c r="BUM29" s="1">
        <x:v>21</x:v>
      </x:c>
      <x:c r="BUN29" s="1">
        <x:v>24</x:v>
      </x:c>
      <x:c r="BUO29" s="1">
        <x:v>26</x:v>
      </x:c>
      <x:c r="BUP29" s="1">
        <x:v>26</x:v>
      </x:c>
      <x:c r="BUQ29" s="1">
        <x:v>26</x:v>
      </x:c>
      <x:c r="BUR29" s="1">
        <x:v>23</x:v>
      </x:c>
      <x:c r="BUS29" s="1">
        <x:v>26</x:v>
      </x:c>
      <x:c r="BUT29" s="1">
        <x:v>21</x:v>
      </x:c>
      <x:c r="BUU29" s="1">
        <x:v>23</x:v>
      </x:c>
      <x:c r="BUV29" s="1">
        <x:v>23</x:v>
      </x:c>
      <x:c r="BUW29" s="1">
        <x:v>22</x:v>
      </x:c>
      <x:c r="BUX29" s="1">
        <x:v>21</x:v>
      </x:c>
      <x:c r="BUY29" s="1">
        <x:v>21</x:v>
      </x:c>
      <x:c r="BUZ29" s="1">
        <x:v>20</x:v>
      </x:c>
      <x:c r="BVA29" s="1">
        <x:v>21</x:v>
      </x:c>
      <x:c r="BVB29" s="1">
        <x:v>20</x:v>
      </x:c>
      <x:c r="BVC29" s="1">
        <x:v>23</x:v>
      </x:c>
      <x:c r="BVD29" s="1">
        <x:v>23</x:v>
      </x:c>
      <x:c r="BVE29" s="1">
        <x:v>24</x:v>
      </x:c>
      <x:c r="BVF29" s="1">
        <x:v>23</x:v>
      </x:c>
      <x:c r="BVG29" s="1">
        <x:v>24</x:v>
      </x:c>
      <x:c r="BVH29" s="1">
        <x:v>19</x:v>
      </x:c>
      <x:c r="BVI29" s="1">
        <x:v>19</x:v>
      </x:c>
      <x:c r="BVJ29" s="1">
        <x:v>23</x:v>
      </x:c>
      <x:c r="BVK29" s="1">
        <x:v>23</x:v>
      </x:c>
      <x:c r="BVL29" s="1">
        <x:v>17</x:v>
      </x:c>
      <x:c r="BVM29" s="1">
        <x:v>20</x:v>
      </x:c>
      <x:c r="BVN29" s="1">
        <x:v>23</x:v>
      </x:c>
      <x:c r="BVO29" s="1">
        <x:v>20</x:v>
      </x:c>
      <x:c r="BVP29" s="1">
        <x:v>22</x:v>
      </x:c>
      <x:c r="BVQ29" s="1">
        <x:v>22</x:v>
      </x:c>
      <x:c r="BVR29" s="1">
        <x:v>18</x:v>
      </x:c>
      <x:c r="BVS29" s="1">
        <x:v>15</x:v>
      </x:c>
      <x:c r="BVT29" s="1">
        <x:v>15</x:v>
      </x:c>
      <x:c r="BVU29" s="1">
        <x:v>20</x:v>
      </x:c>
      <x:c r="BVV29" s="1">
        <x:v>22</x:v>
      </x:c>
      <x:c r="BVW29" s="1">
        <x:v>22</x:v>
      </x:c>
      <x:c r="BVX29" s="1">
        <x:v>25</x:v>
      </x:c>
      <x:c r="BVY29" s="1">
        <x:v>24</x:v>
      </x:c>
      <x:c r="BVZ29" s="1">
        <x:v>23</x:v>
      </x:c>
      <x:c r="BWA29" s="1">
        <x:v>24</x:v>
      </x:c>
      <x:c r="BWB29" s="1">
        <x:v>27</x:v>
      </x:c>
      <x:c r="BWC29" s="1">
        <x:v>26</x:v>
      </x:c>
      <x:c r="BWD29" s="1">
        <x:v>26</x:v>
      </x:c>
      <x:c r="BWE29" s="1">
        <x:v>28</x:v>
      </x:c>
      <x:c r="BWF29" s="1">
        <x:v>28</x:v>
      </x:c>
      <x:c r="BWG29" s="1">
        <x:v>27</x:v>
      </x:c>
      <x:c r="BWH29" s="1">
        <x:v>28</x:v>
      </x:c>
      <x:c r="BWI29" s="1">
        <x:v>26</x:v>
      </x:c>
      <x:c r="BWJ29" s="1">
        <x:v>25</x:v>
      </x:c>
      <x:c r="BWK29" s="1">
        <x:v>26</x:v>
      </x:c>
      <x:c r="BWL29" s="1">
        <x:v>28</x:v>
      </x:c>
      <x:c r="BWM29" s="1">
        <x:v>26</x:v>
      </x:c>
      <x:c r="BWN29" s="1">
        <x:v>20</x:v>
      </x:c>
      <x:c r="BWO29" s="1">
        <x:v>24</x:v>
      </x:c>
      <x:c r="BWP29" s="1">
        <x:v>23</x:v>
      </x:c>
      <x:c r="BWQ29" s="1">
        <x:v>23</x:v>
      </x:c>
      <x:c r="BWR29" s="1">
        <x:v>25</x:v>
      </x:c>
      <x:c r="BWS29" s="1">
        <x:v>27</x:v>
      </x:c>
      <x:c r="BWT29" s="1">
        <x:v>29</x:v>
      </x:c>
      <x:c r="BWU29" s="1">
        <x:v>22</x:v>
      </x:c>
      <x:c r="BWV29" s="1">
        <x:v>21</x:v>
      </x:c>
      <x:c r="BWW29" s="1">
        <x:v>22</x:v>
      </x:c>
      <x:c r="BWX29" s="1">
        <x:v>22</x:v>
      </x:c>
      <x:c r="BWY29" s="1">
        <x:v>22</x:v>
      </x:c>
      <x:c r="BWZ29" s="1">
        <x:v>25</x:v>
      </x:c>
      <x:c r="BXA29" s="1">
        <x:v>24</x:v>
      </x:c>
      <x:c r="BXB29" s="1">
        <x:v>22</x:v>
      </x:c>
      <x:c r="BXC29" s="1">
        <x:v>19</x:v>
      </x:c>
      <x:c r="BXD29" s="1">
        <x:v>20</x:v>
      </x:c>
      <x:c r="BXE29" s="1">
        <x:v>19</x:v>
      </x:c>
      <x:c r="BXF29" s="1">
        <x:v>22</x:v>
      </x:c>
      <x:c r="BXG29" s="1">
        <x:v>25</x:v>
      </x:c>
      <x:c r="BXH29" s="1">
        <x:v>24</x:v>
      </x:c>
      <x:c r="BXI29" s="1">
        <x:v>27</x:v>
      </x:c>
      <x:c r="BXJ29" s="1">
        <x:v>20</x:v>
      </x:c>
      <x:c r="BXK29" s="1">
        <x:v>25</x:v>
      </x:c>
      <x:c r="BXL29" s="1">
        <x:v>23</x:v>
      </x:c>
      <x:c r="BXM29" s="1">
        <x:v>24</x:v>
      </x:c>
      <x:c r="BXN29" s="1">
        <x:v>29</x:v>
      </x:c>
      <x:c r="BXO29" s="1">
        <x:v>26</x:v>
      </x:c>
      <x:c r="BXP29" s="1">
        <x:v>24</x:v>
      </x:c>
      <x:c r="BXQ29" s="1">
        <x:v>25</x:v>
      </x:c>
      <x:c r="BXR29" s="1">
        <x:v>23</x:v>
      </x:c>
      <x:c r="BXS29" s="1">
        <x:v>21</x:v>
      </x:c>
      <x:c r="BXT29" s="1">
        <x:v>20</x:v>
      </x:c>
      <x:c r="BXU29" s="1">
        <x:v>26</x:v>
      </x:c>
      <x:c r="BXV29" s="1">
        <x:v>29</x:v>
      </x:c>
      <x:c r="BXW29" s="1">
        <x:v>30</x:v>
      </x:c>
      <x:c r="BXX29" s="1">
        <x:v>28</x:v>
      </x:c>
      <x:c r="BXY29" s="1">
        <x:v>29</x:v>
      </x:c>
      <x:c r="BXZ29" s="1">
        <x:v>30</x:v>
      </x:c>
      <x:c r="BYA29" s="1">
        <x:v>29</x:v>
      </x:c>
      <x:c r="BYB29" s="1">
        <x:v>30</x:v>
      </x:c>
      <x:c r="BYC29" s="1">
        <x:v>29</x:v>
      </x:c>
      <x:c r="BYD29" s="1">
        <x:v>27</x:v>
      </x:c>
      <x:c r="BYE29" s="1">
        <x:v>26</x:v>
      </x:c>
      <x:c r="BYF29" s="1">
        <x:v>28</x:v>
      </x:c>
      <x:c r="BYG29" s="1">
        <x:v>22</x:v>
      </x:c>
      <x:c r="BYH29" s="1">
        <x:v>22</x:v>
      </x:c>
      <x:c r="BYI29" s="1">
        <x:v>22</x:v>
      </x:c>
      <x:c r="BYJ29" s="1">
        <x:v>21</x:v>
      </x:c>
      <x:c r="BYK29" s="1">
        <x:v>24</x:v>
      </x:c>
      <x:c r="BYL29" s="1">
        <x:v>27</x:v>
      </x:c>
      <x:c r="BYM29" s="1">
        <x:v>27</x:v>
      </x:c>
      <x:c r="BYN29" s="1">
        <x:v>30</x:v>
      </x:c>
      <x:c r="BYO29" s="1">
        <x:v>30</x:v>
      </x:c>
      <x:c r="BYP29" s="1">
        <x:v>30</x:v>
      </x:c>
      <x:c r="BYQ29" s="1">
        <x:v>30</x:v>
      </x:c>
      <x:c r="BYR29" s="1">
        <x:v>30</x:v>
      </x:c>
      <x:c r="BYS29" s="1">
        <x:v>26</x:v>
      </x:c>
      <x:c r="BYT29" s="1">
        <x:v>27</x:v>
      </x:c>
      <x:c r="BYU29" s="1">
        <x:v>24</x:v>
      </x:c>
      <x:c r="BYV29" s="1">
        <x:v>25</x:v>
      </x:c>
      <x:c r="BYW29" s="1">
        <x:v>25</x:v>
      </x:c>
      <x:c r="BYX29" s="1">
        <x:v>24</x:v>
      </x:c>
      <x:c r="BYY29" s="1">
        <x:v>26</x:v>
      </x:c>
      <x:c r="BYZ29" s="1">
        <x:v>24</x:v>
      </x:c>
      <x:c r="BZA29" s="1">
        <x:v>23</x:v>
      </x:c>
      <x:c r="BZB29" s="1">
        <x:v>22</x:v>
      </x:c>
      <x:c r="BZC29" s="1">
        <x:v>25</x:v>
      </x:c>
      <x:c r="BZD29" s="1">
        <x:v>26</x:v>
      </x:c>
      <x:c r="BZE29" s="1">
        <x:v>25</x:v>
      </x:c>
      <x:c r="BZF29" s="1">
        <x:v>26</x:v>
      </x:c>
      <x:c r="BZG29" s="1">
        <x:v>25</x:v>
      </x:c>
      <x:c r="BZH29" s="1">
        <x:v>23</x:v>
      </x:c>
      <x:c r="BZI29" s="1">
        <x:v>23</x:v>
      </x:c>
      <x:c r="BZJ29" s="1">
        <x:v>22</x:v>
      </x:c>
      <x:c r="BZK29" s="1">
        <x:v>24</x:v>
      </x:c>
      <x:c r="BZL29" s="1">
        <x:v>24</x:v>
      </x:c>
      <x:c r="BZM29" s="1">
        <x:v>26</x:v>
      </x:c>
      <x:c r="BZN29" s="1">
        <x:v>28</x:v>
      </x:c>
      <x:c r="BZO29" s="1">
        <x:v>28</x:v>
      </x:c>
      <x:c r="BZP29" s="1">
        <x:v>25</x:v>
      </x:c>
      <x:c r="BZQ29" s="1">
        <x:v>25</x:v>
      </x:c>
      <x:c r="BZR29" s="1">
        <x:v>27</x:v>
      </x:c>
      <x:c r="BZS29" s="1">
        <x:v>25</x:v>
      </x:c>
      <x:c r="BZT29" s="1">
        <x:v>25</x:v>
      </x:c>
      <x:c r="BZU29" s="1">
        <x:v>20</x:v>
      </x:c>
      <x:c r="BZV29" s="1">
        <x:v>21</x:v>
      </x:c>
      <x:c r="BZW29" s="1">
        <x:v>21</x:v>
      </x:c>
      <x:c r="BZX29" s="1">
        <x:v>21</x:v>
      </x:c>
      <x:c r="BZY29" s="1">
        <x:v>25</x:v>
      </x:c>
      <x:c r="BZZ29" s="1">
        <x:v>26</x:v>
      </x:c>
      <x:c r="CAA29" s="1">
        <x:v>24</x:v>
      </x:c>
      <x:c r="CAB29" s="1">
        <x:v>24</x:v>
      </x:c>
      <x:c r="CAC29" s="1">
        <x:v>25</x:v>
      </x:c>
      <x:c r="CAD29" s="1">
        <x:v>23</x:v>
      </x:c>
      <x:c r="CAE29" s="1">
        <x:v>21</x:v>
      </x:c>
      <x:c r="CAF29" s="1">
        <x:v>21</x:v>
      </x:c>
      <x:c r="CAG29" s="1">
        <x:v>25</x:v>
      </x:c>
      <x:c r="CAH29" s="1">
        <x:v>23</x:v>
      </x:c>
      <x:c r="CAI29" s="1">
        <x:v>21</x:v>
      </x:c>
      <x:c r="CAJ29" s="1">
        <x:v>22</x:v>
      </x:c>
      <x:c r="CAK29" s="1">
        <x:v>20</x:v>
      </x:c>
      <x:c r="CAL29" s="1">
        <x:v>20</x:v>
      </x:c>
      <x:c r="CAM29" s="1">
        <x:v>22</x:v>
      </x:c>
      <x:c r="CAN29" s="1">
        <x:v>17</x:v>
      </x:c>
      <x:c r="CAO29" s="1">
        <x:v>23</x:v>
      </x:c>
      <x:c r="CAP29" s="1">
        <x:v>23</x:v>
      </x:c>
      <x:c r="CAQ29" s="1">
        <x:v>21</x:v>
      </x:c>
      <x:c r="CAR29" s="1">
        <x:v>20</x:v>
      </x:c>
      <x:c r="CAS29" s="1">
        <x:v>21</x:v>
      </x:c>
      <x:c r="CAT29" s="1">
        <x:v>20</x:v>
      </x:c>
      <x:c r="CAU29" s="1">
        <x:v>21</x:v>
      </x:c>
      <x:c r="CAV29" s="1">
        <x:v>20</x:v>
      </x:c>
      <x:c r="CAW29" s="1">
        <x:v>20</x:v>
      </x:c>
      <x:c r="CAX29" s="1">
        <x:v>18</x:v>
      </x:c>
      <x:c r="CAY29" s="1">
        <x:v>17</x:v>
      </x:c>
      <x:c r="CAZ29" s="1">
        <x:v>20</x:v>
      </x:c>
      <x:c r="CBA29" s="1">
        <x:v>20</x:v>
      </x:c>
      <x:c r="CBB29" s="1">
        <x:v>17</x:v>
      </x:c>
      <x:c r="CBC29" s="1">
        <x:v>17</x:v>
      </x:c>
      <x:c r="CBD29" s="1">
        <x:v>13</x:v>
      </x:c>
      <x:c r="CBE29" s="1">
        <x:v>16</x:v>
      </x:c>
      <x:c r="CBF29" s="1">
        <x:v>14</x:v>
      </x:c>
      <x:c r="CBG29" s="1">
        <x:v>16</x:v>
      </x:c>
      <x:c r="CBH29" s="1">
        <x:v>18</x:v>
      </x:c>
      <x:c r="CBI29" s="1">
        <x:v>21</x:v>
      </x:c>
      <x:c r="CBJ29" s="1">
        <x:v>26</x:v>
      </x:c>
      <x:c r="CBK29" s="1">
        <x:v>23</x:v>
      </x:c>
      <x:c r="CBL29" s="1">
        <x:v>23</x:v>
      </x:c>
      <x:c r="CBM29" s="1">
        <x:v>22</x:v>
      </x:c>
      <x:c r="CBN29" s="1">
        <x:v>22</x:v>
      </x:c>
      <x:c r="CBO29" s="1">
        <x:v>23</x:v>
      </x:c>
      <x:c r="CBP29" s="1">
        <x:v>20</x:v>
      </x:c>
      <x:c r="CBQ29" s="1">
        <x:v>20</x:v>
      </x:c>
      <x:c r="CBR29" s="1">
        <x:v>23</x:v>
      </x:c>
      <x:c r="CBS29" s="1">
        <x:v>29</x:v>
      </x:c>
      <x:c r="CBT29" s="1">
        <x:v>26</x:v>
      </x:c>
      <x:c r="CBU29" s="1">
        <x:v>24</x:v>
      </x:c>
      <x:c r="CBV29" s="1">
        <x:v>27</x:v>
      </x:c>
      <x:c r="CBW29" s="1">
        <x:v>29</x:v>
      </x:c>
      <x:c r="CBX29" s="1">
        <x:v>28</x:v>
      </x:c>
      <x:c r="CBY29" s="1">
        <x:v>24</x:v>
      </x:c>
      <x:c r="CBZ29" s="1">
        <x:v>25</x:v>
      </x:c>
      <x:c r="CCA29" s="1">
        <x:v>24</x:v>
      </x:c>
      <x:c r="CCB29" s="1">
        <x:v>23</x:v>
      </x:c>
      <x:c r="CCC29" s="1">
        <x:v>21</x:v>
      </x:c>
      <x:c r="CCD29" s="1">
        <x:v>22</x:v>
      </x:c>
      <x:c r="CCE29" s="1">
        <x:v>24</x:v>
      </x:c>
      <x:c r="CCF29" s="1">
        <x:v>25</x:v>
      </x:c>
      <x:c r="CCG29" s="1">
        <x:v>26</x:v>
      </x:c>
      <x:c r="CCH29" s="1">
        <x:v>24</x:v>
      </x:c>
      <x:c r="CCI29" s="1">
        <x:v>21</x:v>
      </x:c>
      <x:c r="CCJ29" s="1">
        <x:v>24</x:v>
      </x:c>
      <x:c r="CCK29" s="1">
        <x:v>20</x:v>
      </x:c>
      <x:c r="CCL29" s="1">
        <x:v>21</x:v>
      </x:c>
      <x:c r="CCM29" s="1">
        <x:v>22</x:v>
      </x:c>
      <x:c r="CCN29" s="1">
        <x:v>18</x:v>
      </x:c>
      <x:c r="CCO29" s="1">
        <x:v>16</x:v>
      </x:c>
      <x:c r="CCP29" s="1">
        <x:v>17</x:v>
      </x:c>
      <x:c r="CCQ29" s="1">
        <x:v>21</x:v>
      </x:c>
      <x:c r="CCR29" s="1">
        <x:v>21</x:v>
      </x:c>
      <x:c r="CCS29" s="1">
        <x:v>25</x:v>
      </x:c>
      <x:c r="CCT29" s="1">
        <x:v>29</x:v>
      </x:c>
      <x:c r="CCU29" s="1">
        <x:v>27</x:v>
      </x:c>
      <x:c r="CCV29" s="1">
        <x:v>24</x:v>
      </x:c>
      <x:c r="CCW29" s="1">
        <x:v>25</x:v>
      </x:c>
      <x:c r="CCX29" s="1">
        <x:v>28</x:v>
      </x:c>
      <x:c r="CCY29" s="1">
        <x:v>26</x:v>
      </x:c>
      <x:c r="CCZ29" s="1">
        <x:v>28</x:v>
      </x:c>
      <x:c r="CDA29" s="1">
        <x:v>25</x:v>
      </x:c>
      <x:c r="CDB29" s="1">
        <x:v>28</x:v>
      </x:c>
      <x:c r="CDC29" s="1">
        <x:v>27</x:v>
      </x:c>
      <x:c r="CDD29" s="1">
        <x:v>28</x:v>
      </x:c>
      <x:c r="CDE29" s="1">
        <x:v>28</x:v>
      </x:c>
      <x:c r="CDF29" s="1">
        <x:v>30</x:v>
      </x:c>
      <x:c r="CDG29" s="1">
        <x:v>28</x:v>
      </x:c>
      <x:c r="CDH29" s="1">
        <x:v>30</x:v>
      </x:c>
      <x:c r="CDI29" s="1">
        <x:v>29</x:v>
      </x:c>
      <x:c r="CDJ29" s="1">
        <x:v>30</x:v>
      </x:c>
      <x:c r="CDK29" s="1">
        <x:v>29</x:v>
      </x:c>
      <x:c r="CDL29" s="1">
        <x:v>29</x:v>
      </x:c>
      <x:c r="CDM29" s="1">
        <x:v>30</x:v>
      </x:c>
      <x:c r="CDN29" s="1">
        <x:v>28</x:v>
      </x:c>
      <x:c r="CDO29" s="1">
        <x:v>30</x:v>
      </x:c>
      <x:c r="CDP29" s="1">
        <x:v>30</x:v>
      </x:c>
      <x:c r="CDQ29" s="1">
        <x:v>28</x:v>
      </x:c>
      <x:c r="CDR29" s="1">
        <x:v>29</x:v>
      </x:c>
      <x:c r="CDS29" s="1">
        <x:v>29</x:v>
      </x:c>
      <x:c r="CDT29" s="1">
        <x:v>29</x:v>
      </x:c>
      <x:c r="CDU29" s="1">
        <x:v>30</x:v>
      </x:c>
      <x:c r="CDV29" s="1">
        <x:v>27</x:v>
      </x:c>
      <x:c r="CDW29" s="1">
        <x:v>27</x:v>
      </x:c>
      <x:c r="CDX29" s="1">
        <x:v>28</x:v>
      </x:c>
      <x:c r="CDY29" s="1">
        <x:v>28</x:v>
      </x:c>
      <x:c r="CDZ29" s="1">
        <x:v>29</x:v>
      </x:c>
      <x:c r="CEA29" s="1">
        <x:v>29</x:v>
      </x:c>
      <x:c r="CEB29" s="1">
        <x:v>27</x:v>
      </x:c>
      <x:c r="CEC29" s="1">
        <x:v>29</x:v>
      </x:c>
      <x:c r="CED29" s="1">
        <x:v>28</x:v>
      </x:c>
      <x:c r="CEE29" s="1">
        <x:v>23</x:v>
      </x:c>
      <x:c r="CEF29" s="1">
        <x:v>24</x:v>
      </x:c>
      <x:c r="CEG29" s="1">
        <x:v>27</x:v>
      </x:c>
      <x:c r="CEH29" s="1">
        <x:v>29</x:v>
      </x:c>
      <x:c r="CEI29" s="1">
        <x:v>28</x:v>
      </x:c>
      <x:c r="CEJ29" s="1">
        <x:v>26</x:v>
      </x:c>
      <x:c r="CEK29" s="1">
        <x:v>28</x:v>
      </x:c>
      <x:c r="CEL29" s="1">
        <x:v>26</x:v>
      </x:c>
      <x:c r="CEM29" s="1">
        <x:v>28</x:v>
      </x:c>
      <x:c r="CEN29" s="1">
        <x:v>30</x:v>
      </x:c>
      <x:c r="CEO29" s="1">
        <x:v>29</x:v>
      </x:c>
      <x:c r="CEP29" s="1">
        <x:v>29</x:v>
      </x:c>
      <x:c r="CEQ29" s="1">
        <x:v>29</x:v>
      </x:c>
      <x:c r="CER29" s="1">
        <x:v>29</x:v>
      </x:c>
      <x:c r="CES29" s="1">
        <x:v>27</x:v>
      </x:c>
      <x:c r="CET29" s="1">
        <x:v>25</x:v>
      </x:c>
      <x:c r="CEU29" s="1">
        <x:v>26</x:v>
      </x:c>
      <x:c r="CEV29" s="1">
        <x:v>28</x:v>
      </x:c>
      <x:c r="CEW29" s="1">
        <x:v>28</x:v>
      </x:c>
      <x:c r="CEX29" s="1">
        <x:v>27</x:v>
      </x:c>
      <x:c r="CEY29" s="1">
        <x:v>27</x:v>
      </x:c>
      <x:c r="CEZ29" s="1">
        <x:v>26</x:v>
      </x:c>
      <x:c r="CFA29" s="1">
        <x:v>25</x:v>
      </x:c>
      <x:c r="CFB29" s="1">
        <x:v>28</x:v>
      </x:c>
      <x:c r="CFC29" s="1">
        <x:v>30</x:v>
      </x:c>
      <x:c r="CFD29" s="1">
        <x:v>30</x:v>
      </x:c>
      <x:c r="CFE29" s="1">
        <x:v>28</x:v>
      </x:c>
      <x:c r="CFF29" s="1">
        <x:v>23</x:v>
      </x:c>
      <x:c r="CFG29" s="1">
        <x:v>24</x:v>
      </x:c>
      <x:c r="CFH29" s="1">
        <x:v>22</x:v>
      </x:c>
      <x:c r="CFI29" s="1">
        <x:v>22</x:v>
      </x:c>
      <x:c r="CFJ29" s="1">
        <x:v>18</x:v>
      </x:c>
      <x:c r="CFK29" s="1">
        <x:v>19</x:v>
      </x:c>
      <x:c r="CFL29" s="1">
        <x:v>20</x:v>
      </x:c>
      <x:c r="CFM29" s="1">
        <x:v>20</x:v>
      </x:c>
      <x:c r="CFN29" s="1">
        <x:v>22</x:v>
      </x:c>
    </x:row>
    <x:row r="30">
      <x:c r="A30" s="4" t="str">
        <x:v>Clinical service activity</x:v>
      </x:c>
      <x:c r="B30" t="str">
        <x:v>ward_pt_NCU</x:v>
      </x:c>
      <x:c r="C30" s="4" t="str">
        <x:v>Inpatient</x:v>
      </x:c>
      <x:c r="D30" t="str">
        <x:v>Index date</x:v>
      </x:c>
      <x:c r="E30" s="18" t="str">
        <x:v>Number of inpatients by ward</x:v>
      </x:c>
      <x:c r="F30" s="28" t="str">
        <x:v>NCU</x:v>
      </x:c>
      <x:c r="G30" s="1">
        <x:v>18</x:v>
      </x:c>
      <x:c r="H30" s="1">
        <x:v>17</x:v>
      </x:c>
      <x:c r="I30" s="1">
        <x:v>18</x:v>
      </x:c>
      <x:c r="J30" s="1">
        <x:v>18</x:v>
      </x:c>
      <x:c r="K30" s="1">
        <x:v>17</x:v>
      </x:c>
      <x:c r="L30" s="1">
        <x:v>17</x:v>
      </x:c>
      <x:c r="M30" s="1">
        <x:v>16</x:v>
      </x:c>
      <x:c r="N30" s="1">
        <x:v>13</x:v>
      </x:c>
      <x:c r="O30" s="1">
        <x:v>15</x:v>
      </x:c>
      <x:c r="P30" s="1">
        <x:v>17</x:v>
      </x:c>
      <x:c r="Q30" s="1">
        <x:v>17</x:v>
      </x:c>
      <x:c r="R30" s="1">
        <x:v>17</x:v>
      </x:c>
      <x:c r="S30" s="1">
        <x:v>18</x:v>
      </x:c>
      <x:c r="T30" s="1">
        <x:v>17</x:v>
      </x:c>
      <x:c r="U30" s="1">
        <x:v>18</x:v>
      </x:c>
      <x:c r="V30" s="1">
        <x:v>18</x:v>
      </x:c>
      <x:c r="W30" s="1">
        <x:v>18</x:v>
      </x:c>
      <x:c r="X30" s="1">
        <x:v>18</x:v>
      </x:c>
      <x:c r="Y30" s="1">
        <x:v>18</x:v>
      </x:c>
      <x:c r="Z30" s="1">
        <x:v>15</x:v>
      </x:c>
      <x:c r="AA30" s="1">
        <x:v>18</x:v>
      </x:c>
      <x:c r="AB30" s="1">
        <x:v>18</x:v>
      </x:c>
      <x:c r="AC30" s="1">
        <x:v>18</x:v>
      </x:c>
      <x:c r="AD30" s="1">
        <x:v>18</x:v>
      </x:c>
      <x:c r="AE30" s="1">
        <x:v>17</x:v>
      </x:c>
      <x:c r="AF30" s="1">
        <x:v>18</x:v>
      </x:c>
      <x:c r="AG30" s="1">
        <x:v>18</x:v>
      </x:c>
      <x:c r="AH30" s="1">
        <x:v>18</x:v>
      </x:c>
      <x:c r="AI30" s="1">
        <x:v>18</x:v>
      </x:c>
      <x:c r="AJ30" s="1">
        <x:v>18</x:v>
      </x:c>
      <x:c r="AK30" s="1">
        <x:v>18</x:v>
      </x:c>
      <x:c r="AL30" s="1">
        <x:v>18</x:v>
      </x:c>
      <x:c r="AM30" s="1">
        <x:v>17</x:v>
      </x:c>
      <x:c r="AN30" s="1">
        <x:v>18</x:v>
      </x:c>
      <x:c r="AO30" s="1">
        <x:v>18</x:v>
      </x:c>
      <x:c r="AP30" s="1">
        <x:v>18</x:v>
      </x:c>
      <x:c r="AQ30" s="1">
        <x:v>17</x:v>
      </x:c>
      <x:c r="AR30" s="1">
        <x:v>17</x:v>
      </x:c>
      <x:c r="AS30" s="1">
        <x:v>18</x:v>
      </x:c>
      <x:c r="AT30" s="1">
        <x:v>18</x:v>
      </x:c>
      <x:c r="AU30" s="1">
        <x:v>18</x:v>
      </x:c>
      <x:c r="AV30" s="1">
        <x:v>17</x:v>
      </x:c>
      <x:c r="AW30" s="1">
        <x:v>18</x:v>
      </x:c>
      <x:c r="AX30" s="1">
        <x:v>18</x:v>
      </x:c>
      <x:c r="AY30" s="1">
        <x:v>18</x:v>
      </x:c>
      <x:c r="AZ30" s="1">
        <x:v>16</x:v>
      </x:c>
      <x:c r="BA30" s="1">
        <x:v>18</x:v>
      </x:c>
      <x:c r="BB30" s="1">
        <x:v>17</x:v>
      </x:c>
      <x:c r="BC30" s="1">
        <x:v>18</x:v>
      </x:c>
      <x:c r="BD30" s="1">
        <x:v>17</x:v>
      </x:c>
      <x:c r="BE30" s="1">
        <x:v>17</x:v>
      </x:c>
      <x:c r="BF30" s="1">
        <x:v>17</x:v>
      </x:c>
      <x:c r="BG30" s="1">
        <x:v>18</x:v>
      </x:c>
      <x:c r="BH30" s="1">
        <x:v>16</x:v>
      </x:c>
      <x:c r="BI30" s="1">
        <x:v>18</x:v>
      </x:c>
      <x:c r="BJ30" s="1">
        <x:v>15</x:v>
      </x:c>
      <x:c r="BK30" s="1">
        <x:v>16</x:v>
      </x:c>
      <x:c r="BL30" s="1">
        <x:v>17</x:v>
      </x:c>
      <x:c r="BM30" s="1">
        <x:v>18</x:v>
      </x:c>
      <x:c r="BN30" s="1">
        <x:v>17</x:v>
      </x:c>
      <x:c r="BO30" s="1">
        <x:v>16</x:v>
      </x:c>
      <x:c r="BP30" s="1">
        <x:v>17</x:v>
      </x:c>
      <x:c r="BQ30" s="1">
        <x:v>17</x:v>
      </x:c>
      <x:c r="BR30" s="1">
        <x:v>17</x:v>
      </x:c>
      <x:c r="BS30" s="1">
        <x:v>16</x:v>
      </x:c>
      <x:c r="BT30" s="1">
        <x:v>18</x:v>
      </x:c>
      <x:c r="BU30" s="1">
        <x:v>18</x:v>
      </x:c>
      <x:c r="BV30" s="1">
        <x:v>16</x:v>
      </x:c>
      <x:c r="BW30" s="1">
        <x:v>17</x:v>
      </x:c>
      <x:c r="BX30" s="1">
        <x:v>17</x:v>
      </x:c>
      <x:c r="BY30" s="1">
        <x:v>18</x:v>
      </x:c>
      <x:c r="BZ30" s="1">
        <x:v>18</x:v>
      </x:c>
      <x:c r="CA30" s="1">
        <x:v>18</x:v>
      </x:c>
      <x:c r="CB30" s="1">
        <x:v>18</x:v>
      </x:c>
      <x:c r="CC30" s="1">
        <x:v>17</x:v>
      </x:c>
      <x:c r="CD30" s="1">
        <x:v>17</x:v>
      </x:c>
      <x:c r="CE30" s="1">
        <x:v>18</x:v>
      </x:c>
      <x:c r="CF30" s="1">
        <x:v>17</x:v>
      </x:c>
      <x:c r="CG30" s="1">
        <x:v>18</x:v>
      </x:c>
      <x:c r="CH30" s="1">
        <x:v>18</x:v>
      </x:c>
      <x:c r="CI30" s="1">
        <x:v>18</x:v>
      </x:c>
      <x:c r="CJ30" s="1">
        <x:v>18</x:v>
      </x:c>
      <x:c r="CK30" s="1">
        <x:v>17</x:v>
      </x:c>
      <x:c r="CL30" s="1">
        <x:v>16</x:v>
      </x:c>
      <x:c r="CM30" s="1">
        <x:v>17</x:v>
      </x:c>
      <x:c r="CN30" s="1">
        <x:v>18</x:v>
      </x:c>
      <x:c r="CO30" s="1">
        <x:v>18</x:v>
      </x:c>
      <x:c r="CP30" s="1">
        <x:v>18</x:v>
      </x:c>
      <x:c r="CQ30" s="1">
        <x:v>16</x:v>
      </x:c>
      <x:c r="CR30" s="1">
        <x:v>17</x:v>
      </x:c>
      <x:c r="CS30" s="1">
        <x:v>18</x:v>
      </x:c>
      <x:c r="CT30" s="1">
        <x:v>17</x:v>
      </x:c>
      <x:c r="CU30" s="1">
        <x:v>17</x:v>
      </x:c>
      <x:c r="CV30" s="1">
        <x:v>18</x:v>
      </x:c>
      <x:c r="CW30" s="1">
        <x:v>17</x:v>
      </x:c>
      <x:c r="CX30" s="1">
        <x:v>17</x:v>
      </x:c>
      <x:c r="CY30" s="1">
        <x:v>18</x:v>
      </x:c>
      <x:c r="CZ30" s="1">
        <x:v>17</x:v>
      </x:c>
      <x:c r="DA30" s="1">
        <x:v>15</x:v>
      </x:c>
      <x:c r="DB30" s="1">
        <x:v>13</x:v>
      </x:c>
      <x:c r="DC30" s="1">
        <x:v>14</x:v>
      </x:c>
      <x:c r="DD30" s="1">
        <x:v>16</x:v>
      </x:c>
      <x:c r="DE30" s="1">
        <x:v>16</x:v>
      </x:c>
      <x:c r="DF30" s="1">
        <x:v>14</x:v>
      </x:c>
      <x:c r="DG30" s="1">
        <x:v>18</x:v>
      </x:c>
      <x:c r="DH30" s="1">
        <x:v>16</x:v>
      </x:c>
      <x:c r="DI30" s="1">
        <x:v>18</x:v>
      </x:c>
      <x:c r="DJ30" s="1">
        <x:v>18</x:v>
      </x:c>
      <x:c r="DK30" s="1">
        <x:v>18</x:v>
      </x:c>
      <x:c r="DL30" s="1">
        <x:v>18</x:v>
      </x:c>
      <x:c r="DM30" s="1">
        <x:v>17</x:v>
      </x:c>
      <x:c r="DN30" s="1">
        <x:v>16</x:v>
      </x:c>
      <x:c r="DO30" s="1">
        <x:v>17</x:v>
      </x:c>
      <x:c r="DP30" s="1">
        <x:v>18</x:v>
      </x:c>
      <x:c r="DQ30" s="1">
        <x:v>17</x:v>
      </x:c>
      <x:c r="DR30" s="1">
        <x:v>16</x:v>
      </x:c>
      <x:c r="DS30" s="1">
        <x:v>16</x:v>
      </x:c>
      <x:c r="DT30" s="1">
        <x:v>15</x:v>
      </x:c>
      <x:c r="DU30" s="1">
        <x:v>15</x:v>
      </x:c>
      <x:c r="DV30" s="1">
        <x:v>16</x:v>
      </x:c>
      <x:c r="DW30" s="1">
        <x:v>18</x:v>
      </x:c>
      <x:c r="DX30" s="1">
        <x:v>18</x:v>
      </x:c>
      <x:c r="DY30" s="1">
        <x:v>16</x:v>
      </x:c>
      <x:c r="DZ30" s="1">
        <x:v>18</x:v>
      </x:c>
      <x:c r="EA30" s="1">
        <x:v>15</x:v>
      </x:c>
      <x:c r="EB30" s="1">
        <x:v>16</x:v>
      </x:c>
      <x:c r="EC30" s="1">
        <x:v>16</x:v>
      </x:c>
      <x:c r="ED30" s="1">
        <x:v>17</x:v>
      </x:c>
      <x:c r="EE30" s="1">
        <x:v>18</x:v>
      </x:c>
      <x:c r="EF30" s="1">
        <x:v>15</x:v>
      </x:c>
      <x:c r="EG30" s="1">
        <x:v>18</x:v>
      </x:c>
      <x:c r="EH30" s="1">
        <x:v>17</x:v>
      </x:c>
      <x:c r="EI30" s="1">
        <x:v>14</x:v>
      </x:c>
      <x:c r="EJ30" s="1">
        <x:v>18</x:v>
      </x:c>
      <x:c r="EK30" s="1">
        <x:v>16</x:v>
      </x:c>
      <x:c r="EL30" s="1">
        <x:v>17</x:v>
      </x:c>
      <x:c r="EM30" s="1">
        <x:v>17</x:v>
      </x:c>
      <x:c r="EN30" s="1">
        <x:v>16</x:v>
      </x:c>
      <x:c r="EO30" s="1">
        <x:v>16</x:v>
      </x:c>
      <x:c r="EP30" s="1">
        <x:v>16</x:v>
      </x:c>
      <x:c r="EQ30" s="1">
        <x:v>17</x:v>
      </x:c>
      <x:c r="ER30" s="1">
        <x:v>17</x:v>
      </x:c>
      <x:c r="ES30" s="1">
        <x:v>18</x:v>
      </x:c>
      <x:c r="ET30" s="1">
        <x:v>18</x:v>
      </x:c>
      <x:c r="EU30" s="1">
        <x:v>17</x:v>
      </x:c>
      <x:c r="EV30" s="1">
        <x:v>15</x:v>
      </x:c>
      <x:c r="EW30" s="1">
        <x:v>16</x:v>
      </x:c>
      <x:c r="EX30" s="1">
        <x:v>14</x:v>
      </x:c>
      <x:c r="EY30" s="1">
        <x:v>14</x:v>
      </x:c>
      <x:c r="EZ30" s="1">
        <x:v>16</x:v>
      </x:c>
      <x:c r="FA30" s="1">
        <x:v>18</x:v>
      </x:c>
      <x:c r="FB30" s="1">
        <x:v>18</x:v>
      </x:c>
      <x:c r="FC30" s="1">
        <x:v>18</x:v>
      </x:c>
      <x:c r="FD30" s="1">
        <x:v>18</x:v>
      </x:c>
      <x:c r="FE30" s="1">
        <x:v>18</x:v>
      </x:c>
      <x:c r="FF30" s="1">
        <x:v>18</x:v>
      </x:c>
      <x:c r="FG30" s="1">
        <x:v>18</x:v>
      </x:c>
      <x:c r="FH30" s="1">
        <x:v>16</x:v>
      </x:c>
      <x:c r="FI30" s="1">
        <x:v>18</x:v>
      </x:c>
      <x:c r="FJ30" s="1">
        <x:v>16</x:v>
      </x:c>
      <x:c r="FK30" s="1">
        <x:v>17</x:v>
      </x:c>
      <x:c r="FL30" s="1">
        <x:v>18</x:v>
      </x:c>
      <x:c r="FM30" s="1">
        <x:v>18</x:v>
      </x:c>
      <x:c r="FN30" s="1">
        <x:v>16</x:v>
      </x:c>
      <x:c r="FO30" s="1">
        <x:v>18</x:v>
      </x:c>
      <x:c r="FP30" s="1">
        <x:v>16</x:v>
      </x:c>
      <x:c r="FQ30" s="1">
        <x:v>17</x:v>
      </x:c>
      <x:c r="FR30" s="1">
        <x:v>16</x:v>
      </x:c>
      <x:c r="FS30" s="1">
        <x:v>17</x:v>
      </x:c>
      <x:c r="FT30" s="1">
        <x:v>18</x:v>
      </x:c>
      <x:c r="FU30" s="1">
        <x:v>18</x:v>
      </x:c>
      <x:c r="FV30" s="1">
        <x:v>18</x:v>
      </x:c>
      <x:c r="FW30" s="1">
        <x:v>17</x:v>
      </x:c>
      <x:c r="FX30" s="1">
        <x:v>17</x:v>
      </x:c>
      <x:c r="FY30" s="1">
        <x:v>17</x:v>
      </x:c>
      <x:c r="FZ30" s="1">
        <x:v>15</x:v>
      </x:c>
      <x:c r="GA30" s="1">
        <x:v>16</x:v>
      </x:c>
      <x:c r="GB30" s="1">
        <x:v>17</x:v>
      </x:c>
      <x:c r="GC30" s="1">
        <x:v>17</x:v>
      </x:c>
      <x:c r="GD30" s="1">
        <x:v>18</x:v>
      </x:c>
      <x:c r="GE30" s="1">
        <x:v>16</x:v>
      </x:c>
      <x:c r="GF30" s="1">
        <x:v>15</x:v>
      </x:c>
      <x:c r="GG30" s="1">
        <x:v>15</x:v>
      </x:c>
      <x:c r="GH30" s="1">
        <x:v>14</x:v>
      </x:c>
      <x:c r="GI30" s="1">
        <x:v>14</x:v>
      </x:c>
      <x:c r="GJ30" s="1">
        <x:v>15</x:v>
      </x:c>
      <x:c r="GK30" s="1">
        <x:v>18</x:v>
      </x:c>
      <x:c r="GL30" s="1">
        <x:v>13</x:v>
      </x:c>
      <x:c r="GM30" s="1">
        <x:v>14</x:v>
      </x:c>
      <x:c r="GN30" s="1">
        <x:v>13</x:v>
      </x:c>
      <x:c r="GO30" s="1">
        <x:v>15</x:v>
      </x:c>
      <x:c r="GP30" s="1">
        <x:v>15</x:v>
      </x:c>
      <x:c r="GQ30" s="1">
        <x:v>17</x:v>
      </x:c>
      <x:c r="GR30" s="1">
        <x:v>17</x:v>
      </x:c>
      <x:c r="GS30" s="1">
        <x:v>17</x:v>
      </x:c>
      <x:c r="GT30" s="1">
        <x:v>18</x:v>
      </x:c>
      <x:c r="GU30" s="1">
        <x:v>18</x:v>
      </x:c>
      <x:c r="GV30" s="1">
        <x:v>18</x:v>
      </x:c>
      <x:c r="GW30" s="1">
        <x:v>16</x:v>
      </x:c>
      <x:c r="GX30" s="1">
        <x:v>16</x:v>
      </x:c>
      <x:c r="GY30" s="1">
        <x:v>16</x:v>
      </x:c>
      <x:c r="GZ30" s="1">
        <x:v>15</x:v>
      </x:c>
      <x:c r="HA30" s="1">
        <x:v>12</x:v>
      </x:c>
      <x:c r="HB30" s="1">
        <x:v>14</x:v>
      </x:c>
      <x:c r="HC30" s="1">
        <x:v>16</x:v>
      </x:c>
      <x:c r="HD30" s="1">
        <x:v>16</x:v>
      </x:c>
      <x:c r="HE30" s="1">
        <x:v>16</x:v>
      </x:c>
      <x:c r="HF30" s="1">
        <x:v>17</x:v>
      </x:c>
      <x:c r="HG30" s="1">
        <x:v>15</x:v>
      </x:c>
      <x:c r="HH30" s="1">
        <x:v>14</x:v>
      </x:c>
      <x:c r="HI30" s="1">
        <x:v>13</x:v>
      </x:c>
      <x:c r="HJ30" s="1">
        <x:v>12</x:v>
      </x:c>
      <x:c r="HK30" s="1">
        <x:v>14</x:v>
      </x:c>
      <x:c r="HL30" s="1">
        <x:v>14</x:v>
      </x:c>
      <x:c r="HM30" s="1">
        <x:v>18</x:v>
      </x:c>
      <x:c r="HN30" s="1">
        <x:v>17</x:v>
      </x:c>
      <x:c r="HO30" s="1">
        <x:v>14</x:v>
      </x:c>
      <x:c r="HP30" s="1">
        <x:v>17</x:v>
      </x:c>
      <x:c r="HQ30" s="1">
        <x:v>18</x:v>
      </x:c>
      <x:c r="HR30" s="1">
        <x:v>15</x:v>
      </x:c>
      <x:c r="HS30" s="1">
        <x:v>12</x:v>
      </x:c>
      <x:c r="HT30" s="1">
        <x:v>14</x:v>
      </x:c>
      <x:c r="HU30" s="1">
        <x:v>16</x:v>
      </x:c>
      <x:c r="HV30" s="1">
        <x:v>14</x:v>
      </x:c>
      <x:c r="HW30" s="1">
        <x:v>12</x:v>
      </x:c>
      <x:c r="HX30" s="1">
        <x:v>12</x:v>
      </x:c>
      <x:c r="HY30" s="1">
        <x:v>15</x:v>
      </x:c>
      <x:c r="HZ30" s="1">
        <x:v>18</x:v>
      </x:c>
      <x:c r="IA30" s="1">
        <x:v>17</x:v>
      </x:c>
      <x:c r="IB30" s="1">
        <x:v>18</x:v>
      </x:c>
      <x:c r="IC30" s="1">
        <x:v>18</x:v>
      </x:c>
      <x:c r="ID30" s="1">
        <x:v>15</x:v>
      </x:c>
      <x:c r="IE30" s="1">
        <x:v>15</x:v>
      </x:c>
      <x:c r="IF30" s="1">
        <x:v>17</x:v>
      </x:c>
      <x:c r="IG30" s="1">
        <x:v>16</x:v>
      </x:c>
      <x:c r="IH30" s="1">
        <x:v>17</x:v>
      </x:c>
      <x:c r="II30" s="1">
        <x:v>17</x:v>
      </x:c>
      <x:c r="IJ30" s="1">
        <x:v>18</x:v>
      </x:c>
      <x:c r="IK30" s="1">
        <x:v>15</x:v>
      </x:c>
      <x:c r="IL30" s="1">
        <x:v>18</x:v>
      </x:c>
      <x:c r="IM30" s="1">
        <x:v>18</x:v>
      </x:c>
      <x:c r="IN30" s="1">
        <x:v>18</x:v>
      </x:c>
      <x:c r="IO30" s="1">
        <x:v>18</x:v>
      </x:c>
      <x:c r="IP30" s="1">
        <x:v>18</x:v>
      </x:c>
      <x:c r="IQ30" s="1">
        <x:v>18</x:v>
      </x:c>
      <x:c r="IR30" s="1">
        <x:v>17</x:v>
      </x:c>
      <x:c r="IS30" s="1">
        <x:v>18</x:v>
      </x:c>
      <x:c r="IT30" s="1">
        <x:v>18</x:v>
      </x:c>
      <x:c r="IU30" s="1">
        <x:v>18</x:v>
      </x:c>
      <x:c r="IV30" s="1">
        <x:v>17</x:v>
      </x:c>
      <x:c r="IW30" s="1">
        <x:v>15</x:v>
      </x:c>
      <x:c r="IX30" s="1">
        <x:v>18</x:v>
      </x:c>
      <x:c r="IY30" s="1">
        <x:v>17</x:v>
      </x:c>
      <x:c r="IZ30" s="1">
        <x:v>18</x:v>
      </x:c>
      <x:c r="JA30" s="1">
        <x:v>18</x:v>
      </x:c>
      <x:c r="JB30" s="1">
        <x:v>18</x:v>
      </x:c>
      <x:c r="JC30" s="1">
        <x:v>18</x:v>
      </x:c>
      <x:c r="JD30" s="1">
        <x:v>17</x:v>
      </x:c>
      <x:c r="JE30" s="1">
        <x:v>16</x:v>
      </x:c>
      <x:c r="JF30" s="1">
        <x:v>17</x:v>
      </x:c>
      <x:c r="JG30" s="1">
        <x:v>17</x:v>
      </x:c>
      <x:c r="JH30" s="1">
        <x:v>18</x:v>
      </x:c>
      <x:c r="JI30" s="1">
        <x:v>15</x:v>
      </x:c>
      <x:c r="JJ30" s="1">
        <x:v>18</x:v>
      </x:c>
      <x:c r="JK30" s="1">
        <x:v>18</x:v>
      </x:c>
      <x:c r="JL30" s="1">
        <x:v>18</x:v>
      </x:c>
      <x:c r="JM30" s="1">
        <x:v>16</x:v>
      </x:c>
      <x:c r="JN30" s="1">
        <x:v>16</x:v>
      </x:c>
      <x:c r="JO30" s="1">
        <x:v>18</x:v>
      </x:c>
      <x:c r="JP30" s="1">
        <x:v>17</x:v>
      </x:c>
      <x:c r="JQ30" s="1">
        <x:v>16</x:v>
      </x:c>
      <x:c r="JR30" s="1">
        <x:v>13</x:v>
      </x:c>
      <x:c r="JS30" s="1">
        <x:v>17</x:v>
      </x:c>
      <x:c r="JT30" s="1">
        <x:v>15</x:v>
      </x:c>
      <x:c r="JU30" s="1">
        <x:v>17</x:v>
      </x:c>
      <x:c r="JV30" s="1">
        <x:v>18</x:v>
      </x:c>
      <x:c r="JW30" s="1">
        <x:v>17</x:v>
      </x:c>
      <x:c r="JX30" s="1">
        <x:v>17</x:v>
      </x:c>
      <x:c r="JY30" s="1">
        <x:v>18</x:v>
      </x:c>
      <x:c r="JZ30" s="1">
        <x:v>17</x:v>
      </x:c>
      <x:c r="KA30" s="1">
        <x:v>18</x:v>
      </x:c>
      <x:c r="KB30" s="1">
        <x:v>17</x:v>
      </x:c>
      <x:c r="KC30" s="1">
        <x:v>17</x:v>
      </x:c>
      <x:c r="KD30" s="1">
        <x:v>17</x:v>
      </x:c>
      <x:c r="KE30" s="1">
        <x:v>17</x:v>
      </x:c>
      <x:c r="KF30" s="1">
        <x:v>16</x:v>
      </x:c>
      <x:c r="KG30" s="1">
        <x:v>18</x:v>
      </x:c>
      <x:c r="KH30" s="1">
        <x:v>16</x:v>
      </x:c>
      <x:c r="KI30" s="1">
        <x:v>15</x:v>
      </x:c>
      <x:c r="KJ30" s="1">
        <x:v>17</x:v>
      </x:c>
      <x:c r="KK30" s="1">
        <x:v>16</x:v>
      </x:c>
      <x:c r="KL30" s="1">
        <x:v>18</x:v>
      </x:c>
      <x:c r="KM30" s="1">
        <x:v>16</x:v>
      </x:c>
      <x:c r="KN30" s="1">
        <x:v>18</x:v>
      </x:c>
      <x:c r="KO30" s="1">
        <x:v>18</x:v>
      </x:c>
      <x:c r="KP30" s="1">
        <x:v>17</x:v>
      </x:c>
      <x:c r="KQ30" s="1">
        <x:v>17</x:v>
      </x:c>
      <x:c r="KR30" s="1">
        <x:v>18</x:v>
      </x:c>
      <x:c r="KS30" s="1">
        <x:v>18</x:v>
      </x:c>
      <x:c r="KT30" s="1">
        <x:v>17</x:v>
      </x:c>
      <x:c r="KU30" s="1">
        <x:v>17</x:v>
      </x:c>
      <x:c r="KV30" s="1">
        <x:v>18</x:v>
      </x:c>
      <x:c r="KW30" s="1">
        <x:v>18</x:v>
      </x:c>
      <x:c r="KX30" s="1">
        <x:v>18</x:v>
      </x:c>
      <x:c r="KY30" s="1">
        <x:v>17</x:v>
      </x:c>
      <x:c r="KZ30" s="1">
        <x:v>17</x:v>
      </x:c>
      <x:c r="LA30" s="1">
        <x:v>15</x:v>
      </x:c>
      <x:c r="LB30" s="1">
        <x:v>17</x:v>
      </x:c>
      <x:c r="LC30" s="1">
        <x:v>17</x:v>
      </x:c>
      <x:c r="LD30" s="1">
        <x:v>17</x:v>
      </x:c>
      <x:c r="LE30" s="1">
        <x:v>16</x:v>
      </x:c>
      <x:c r="LF30" s="1">
        <x:v>18</x:v>
      </x:c>
      <x:c r="LG30" s="1">
        <x:v>18</x:v>
      </x:c>
      <x:c r="LH30" s="1">
        <x:v>17</x:v>
      </x:c>
      <x:c r="LI30" s="1">
        <x:v>18</x:v>
      </x:c>
      <x:c r="LJ30" s="1">
        <x:v>16</x:v>
      </x:c>
      <x:c r="LK30" s="1">
        <x:v>17</x:v>
      </x:c>
      <x:c r="LL30" s="1">
        <x:v>18</x:v>
      </x:c>
      <x:c r="LM30" s="1">
        <x:v>18</x:v>
      </x:c>
      <x:c r="LN30" s="1">
        <x:v>18</x:v>
      </x:c>
      <x:c r="LO30" s="1">
        <x:v>17</x:v>
      </x:c>
      <x:c r="LP30" s="1">
        <x:v>18</x:v>
      </x:c>
      <x:c r="LQ30" s="1">
        <x:v>17</x:v>
      </x:c>
      <x:c r="LR30" s="1">
        <x:v>18</x:v>
      </x:c>
      <x:c r="LS30" s="1">
        <x:v>18</x:v>
      </x:c>
      <x:c r="LT30" s="1">
        <x:v>18</x:v>
      </x:c>
      <x:c r="LU30" s="1">
        <x:v>17</x:v>
      </x:c>
      <x:c r="LV30" s="1">
        <x:v>17</x:v>
      </x:c>
      <x:c r="LW30" s="1">
        <x:v>15</x:v>
      </x:c>
      <x:c r="LX30" s="1">
        <x:v>16</x:v>
      </x:c>
      <x:c r="LY30" s="1">
        <x:v>18</x:v>
      </x:c>
      <x:c r="LZ30" s="1">
        <x:v>18</x:v>
      </x:c>
      <x:c r="MA30" s="1">
        <x:v>17</x:v>
      </x:c>
      <x:c r="MB30" s="1">
        <x:v>17</x:v>
      </x:c>
      <x:c r="MC30" s="1">
        <x:v>17</x:v>
      </x:c>
      <x:c r="MD30" s="1">
        <x:v>18</x:v>
      </x:c>
      <x:c r="ME30" s="1">
        <x:v>15</x:v>
      </x:c>
      <x:c r="MF30" s="1">
        <x:v>18</x:v>
      </x:c>
      <x:c r="MG30" s="1">
        <x:v>18</x:v>
      </x:c>
      <x:c r="MH30" s="1">
        <x:v>18</x:v>
      </x:c>
      <x:c r="MI30" s="1">
        <x:v>18</x:v>
      </x:c>
      <x:c r="MJ30" s="1">
        <x:v>17</x:v>
      </x:c>
      <x:c r="MK30" s="1">
        <x:v>17</x:v>
      </x:c>
      <x:c r="ML30" s="1">
        <x:v>18</x:v>
      </x:c>
      <x:c r="MM30" s="1">
        <x:v>18</x:v>
      </x:c>
      <x:c r="MN30" s="1">
        <x:v>18</x:v>
      </x:c>
      <x:c r="MO30" s="1">
        <x:v>16</x:v>
      </x:c>
      <x:c r="MP30" s="1">
        <x:v>18</x:v>
      </x:c>
      <x:c r="MQ30" s="1">
        <x:v>17</x:v>
      </x:c>
      <x:c r="MR30" s="1">
        <x:v>18</x:v>
      </x:c>
      <x:c r="MS30" s="1">
        <x:v>17</x:v>
      </x:c>
      <x:c r="MT30" s="1">
        <x:v>17</x:v>
      </x:c>
      <x:c r="MU30" s="1">
        <x:v>18</x:v>
      </x:c>
      <x:c r="MV30" s="1">
        <x:v>18</x:v>
      </x:c>
      <x:c r="MW30" s="1">
        <x:v>18</x:v>
      </x:c>
      <x:c r="MX30" s="1">
        <x:v>18</x:v>
      </x:c>
      <x:c r="MY30" s="1">
        <x:v>18</x:v>
      </x:c>
      <x:c r="MZ30" s="1">
        <x:v>17</x:v>
      </x:c>
      <x:c r="NA30" s="1">
        <x:v>18</x:v>
      </x:c>
      <x:c r="NB30" s="1">
        <x:v>18</x:v>
      </x:c>
      <x:c r="NC30" s="1">
        <x:v>18</x:v>
      </x:c>
      <x:c r="ND30" s="1">
        <x:v>18</x:v>
      </x:c>
      <x:c r="NE30" s="1">
        <x:v>17</x:v>
      </x:c>
      <x:c r="NF30" s="1">
        <x:v>17</x:v>
      </x:c>
      <x:c r="NG30" s="1">
        <x:v>18</x:v>
      </x:c>
      <x:c r="NH30" s="1">
        <x:v>16</x:v>
      </x:c>
      <x:c r="NI30" s="1">
        <x:v>16</x:v>
      </x:c>
      <x:c r="NJ30" s="1">
        <x:v>14</x:v>
      </x:c>
      <x:c r="NK30" s="1">
        <x:v>16</x:v>
      </x:c>
      <x:c r="NL30" s="1">
        <x:v>15</x:v>
      </x:c>
      <x:c r="NM30" s="1">
        <x:v>14</x:v>
      </x:c>
      <x:c r="NN30" s="1">
        <x:v>17</x:v>
      </x:c>
      <x:c r="NO30" s="1">
        <x:v>16</x:v>
      </x:c>
      <x:c r="NP30" s="1">
        <x:v>17</x:v>
      </x:c>
      <x:c r="NQ30" s="1">
        <x:v>16</x:v>
      </x:c>
      <x:c r="NR30" s="1">
        <x:v>15</x:v>
      </x:c>
      <x:c r="NS30" s="1">
        <x:v>18</x:v>
      </x:c>
      <x:c r="NT30" s="1">
        <x:v>18</x:v>
      </x:c>
      <x:c r="NU30" s="1">
        <x:v>17</x:v>
      </x:c>
      <x:c r="NV30" s="1">
        <x:v>17</x:v>
      </x:c>
      <x:c r="NW30" s="1">
        <x:v>18</x:v>
      </x:c>
      <x:c r="NX30" s="1">
        <x:v>18</x:v>
      </x:c>
      <x:c r="NY30" s="1">
        <x:v>17</x:v>
      </x:c>
      <x:c r="NZ30" s="1">
        <x:v>17</x:v>
      </x:c>
      <x:c r="OA30" s="1">
        <x:v>18</x:v>
      </x:c>
      <x:c r="OB30" s="1">
        <x:v>16</x:v>
      </x:c>
      <x:c r="OC30" s="1">
        <x:v>18</x:v>
      </x:c>
      <x:c r="OD30" s="1">
        <x:v>17</x:v>
      </x:c>
      <x:c r="OE30" s="1">
        <x:v>18</x:v>
      </x:c>
      <x:c r="OF30" s="1">
        <x:v>16</x:v>
      </x:c>
      <x:c r="OG30" s="1">
        <x:v>15</x:v>
      </x:c>
      <x:c r="OH30" s="1">
        <x:v>16</x:v>
      </x:c>
      <x:c r="OI30" s="1">
        <x:v>14</x:v>
      </x:c>
      <x:c r="OJ30" s="1">
        <x:v>10</x:v>
      </x:c>
      <x:c r="OK30" s="1">
        <x:v>11</x:v>
      </x:c>
      <x:c r="OL30" s="1">
        <x:v>11</x:v>
      </x:c>
      <x:c r="OM30" s="1">
        <x:v>14</x:v>
      </x:c>
      <x:c r="ON30" s="1">
        <x:v>15</x:v>
      </x:c>
      <x:c r="OO30" s="1">
        <x:v>14</x:v>
      </x:c>
      <x:c r="OP30" s="1">
        <x:v>11</x:v>
      </x:c>
      <x:c r="OQ30" s="1">
        <x:v>11</x:v>
      </x:c>
      <x:c r="OR30" s="1">
        <x:v>12</x:v>
      </x:c>
      <x:c r="OS30" s="1">
        <x:v>16</x:v>
      </x:c>
      <x:c r="OT30" s="1">
        <x:v>18</x:v>
      </x:c>
      <x:c r="OU30" s="1">
        <x:v>18</x:v>
      </x:c>
      <x:c r="OV30" s="1">
        <x:v>16</x:v>
      </x:c>
      <x:c r="OW30" s="1">
        <x:v>18</x:v>
      </x:c>
      <x:c r="OX30" s="1">
        <x:v>17</x:v>
      </x:c>
      <x:c r="OY30" s="1">
        <x:v>18</x:v>
      </x:c>
      <x:c r="OZ30" s="1">
        <x:v>17</x:v>
      </x:c>
      <x:c r="PA30" s="1">
        <x:v>16</x:v>
      </x:c>
      <x:c r="PB30" s="1">
        <x:v>18</x:v>
      </x:c>
      <x:c r="PC30" s="1">
        <x:v>17</x:v>
      </x:c>
      <x:c r="PD30" s="1">
        <x:v>18</x:v>
      </x:c>
      <x:c r="PE30" s="1">
        <x:v>17</x:v>
      </x:c>
      <x:c r="PF30" s="1">
        <x:v>16</x:v>
      </x:c>
      <x:c r="PG30" s="1">
        <x:v>18</x:v>
      </x:c>
      <x:c r="PH30" s="1">
        <x:v>17</x:v>
      </x:c>
      <x:c r="PI30" s="1">
        <x:v>18</x:v>
      </x:c>
      <x:c r="PJ30" s="1">
        <x:v>16</x:v>
      </x:c>
      <x:c r="PK30" s="1">
        <x:v>16</x:v>
      </x:c>
      <x:c r="PL30" s="1">
        <x:v>15</x:v>
      </x:c>
      <x:c r="PM30" s="1">
        <x:v>16</x:v>
      </x:c>
      <x:c r="PN30" s="1">
        <x:v>16</x:v>
      </x:c>
      <x:c r="PO30" s="1">
        <x:v>14</x:v>
      </x:c>
      <x:c r="PP30" s="1">
        <x:v>14</x:v>
      </x:c>
      <x:c r="PQ30" s="1">
        <x:v>14</x:v>
      </x:c>
      <x:c r="PR30" s="1">
        <x:v>15</x:v>
      </x:c>
      <x:c r="PS30" s="1">
        <x:v>15</x:v>
      </x:c>
      <x:c r="PT30" s="1">
        <x:v>18</x:v>
      </x:c>
      <x:c r="PU30" s="1">
        <x:v>18</x:v>
      </x:c>
      <x:c r="PV30" s="1">
        <x:v>18</x:v>
      </x:c>
      <x:c r="PW30" s="1">
        <x:v>18</x:v>
      </x:c>
      <x:c r="PX30" s="1">
        <x:v>17</x:v>
      </x:c>
      <x:c r="PY30" s="1">
        <x:v>15</x:v>
      </x:c>
      <x:c r="PZ30" s="1">
        <x:v>17</x:v>
      </x:c>
      <x:c r="QA30" s="1">
        <x:v>17</x:v>
      </x:c>
      <x:c r="QB30" s="1">
        <x:v>18</x:v>
      </x:c>
      <x:c r="QC30" s="1">
        <x:v>18</x:v>
      </x:c>
      <x:c r="QD30" s="1">
        <x:v>17</x:v>
      </x:c>
      <x:c r="QE30" s="1">
        <x:v>15</x:v>
      </x:c>
      <x:c r="QF30" s="1">
        <x:v>17</x:v>
      </x:c>
      <x:c r="QG30" s="1">
        <x:v>18</x:v>
      </x:c>
      <x:c r="QH30" s="1">
        <x:v>18</x:v>
      </x:c>
      <x:c r="QI30" s="1">
        <x:v>17</x:v>
      </x:c>
      <x:c r="QJ30" s="1">
        <x:v>14</x:v>
      </x:c>
      <x:c r="QK30" s="1">
        <x:v>13</x:v>
      </x:c>
      <x:c r="QL30" s="1">
        <x:v>17</x:v>
      </x:c>
      <x:c r="QM30" s="1">
        <x:v>15</x:v>
      </x:c>
      <x:c r="QN30" s="1">
        <x:v>16</x:v>
      </x:c>
      <x:c r="QO30" s="1">
        <x:v>16</x:v>
      </x:c>
      <x:c r="QP30" s="1">
        <x:v>14</x:v>
      </x:c>
      <x:c r="QQ30" s="1">
        <x:v>16</x:v>
      </x:c>
      <x:c r="QR30" s="1">
        <x:v>17</x:v>
      </x:c>
      <x:c r="QS30" s="1">
        <x:v>15</x:v>
      </x:c>
      <x:c r="QT30" s="1">
        <x:v>14</x:v>
      </x:c>
      <x:c r="QU30" s="1">
        <x:v>16</x:v>
      </x:c>
      <x:c r="QV30" s="1">
        <x:v>17</x:v>
      </x:c>
      <x:c r="QW30" s="1">
        <x:v>18</x:v>
      </x:c>
      <x:c r="QX30" s="1">
        <x:v>17</x:v>
      </x:c>
      <x:c r="QY30" s="1">
        <x:v>18</x:v>
      </x:c>
      <x:c r="QZ30" s="1">
        <x:v>18</x:v>
      </x:c>
      <x:c r="RA30" s="1">
        <x:v>16</x:v>
      </x:c>
      <x:c r="RB30" s="1">
        <x:v>17</x:v>
      </x:c>
      <x:c r="RC30" s="1">
        <x:v>18</x:v>
      </x:c>
      <x:c r="RD30" s="1">
        <x:v>18</x:v>
      </x:c>
      <x:c r="RE30" s="1">
        <x:v>18</x:v>
      </x:c>
      <x:c r="RF30" s="1">
        <x:v>18</x:v>
      </x:c>
      <x:c r="RG30" s="1">
        <x:v>16</x:v>
      </x:c>
      <x:c r="RH30" s="1">
        <x:v>17</x:v>
      </x:c>
      <x:c r="RI30" s="1">
        <x:v>16</x:v>
      </x:c>
      <x:c r="RJ30" s="1">
        <x:v>17</x:v>
      </x:c>
      <x:c r="RK30" s="1">
        <x:v>14</x:v>
      </x:c>
      <x:c r="RL30" s="1">
        <x:v>16</x:v>
      </x:c>
      <x:c r="RM30" s="1">
        <x:v>17</x:v>
      </x:c>
      <x:c r="RN30" s="1">
        <x:v>18</x:v>
      </x:c>
      <x:c r="RO30" s="1">
        <x:v>17</x:v>
      </x:c>
      <x:c r="RP30" s="1">
        <x:v>16</x:v>
      </x:c>
      <x:c r="RQ30" s="1">
        <x:v>18</x:v>
      </x:c>
      <x:c r="RR30" s="1">
        <x:v>16</x:v>
      </x:c>
      <x:c r="RS30" s="1">
        <x:v>17</x:v>
      </x:c>
      <x:c r="RT30" s="1">
        <x:v>17</x:v>
      </x:c>
      <x:c r="RU30" s="1">
        <x:v>16</x:v>
      </x:c>
      <x:c r="RV30" s="1">
        <x:v>15</x:v>
      </x:c>
      <x:c r="RW30" s="1">
        <x:v>14</x:v>
      </x:c>
      <x:c r="RX30" s="1">
        <x:v>15</x:v>
      </x:c>
      <x:c r="RY30" s="1">
        <x:v>13</x:v>
      </x:c>
      <x:c r="RZ30" s="1">
        <x:v>13</x:v>
      </x:c>
      <x:c r="SA30" s="1">
        <x:v>13</x:v>
      </x:c>
      <x:c r="SB30" s="1">
        <x:v>14</x:v>
      </x:c>
      <x:c r="SC30" s="1">
        <x:v>14</x:v>
      </x:c>
      <x:c r="SD30" s="1">
        <x:v>14</x:v>
      </x:c>
      <x:c r="SE30" s="1">
        <x:v>14</x:v>
      </x:c>
      <x:c r="SF30" s="1">
        <x:v>11</x:v>
      </x:c>
      <x:c r="SG30" s="1">
        <x:v>13</x:v>
      </x:c>
      <x:c r="SH30" s="1">
        <x:v>13</x:v>
      </x:c>
      <x:c r="SI30" s="1">
        <x:v>13</x:v>
      </x:c>
      <x:c r="SJ30" s="1">
        <x:v>16</x:v>
      </x:c>
      <x:c r="SK30" s="1">
        <x:v>16</x:v>
      </x:c>
      <x:c r="SL30" s="1">
        <x:v>17</x:v>
      </x:c>
      <x:c r="SM30" s="1">
        <x:v>17</x:v>
      </x:c>
      <x:c r="SN30" s="1">
        <x:v>18</x:v>
      </x:c>
      <x:c r="SO30" s="1">
        <x:v>17</x:v>
      </x:c>
      <x:c r="SP30" s="1">
        <x:v>17</x:v>
      </x:c>
      <x:c r="SQ30" s="1">
        <x:v>17</x:v>
      </x:c>
      <x:c r="SR30" s="1">
        <x:v>18</x:v>
      </x:c>
      <x:c r="SS30" s="1">
        <x:v>18</x:v>
      </x:c>
      <x:c r="ST30" s="1">
        <x:v>17</x:v>
      </x:c>
      <x:c r="SU30" s="1">
        <x:v>17</x:v>
      </x:c>
      <x:c r="SV30" s="1">
        <x:v>18</x:v>
      </x:c>
      <x:c r="SW30" s="1">
        <x:v>18</x:v>
      </x:c>
      <x:c r="SX30" s="1">
        <x:v>18</x:v>
      </x:c>
      <x:c r="SY30" s="1">
        <x:v>18</x:v>
      </x:c>
      <x:c r="SZ30" s="1">
        <x:v>18</x:v>
      </x:c>
      <x:c r="TA30" s="1">
        <x:v>17</x:v>
      </x:c>
      <x:c r="TB30" s="1">
        <x:v>17</x:v>
      </x:c>
      <x:c r="TC30" s="1">
        <x:v>18</x:v>
      </x:c>
      <x:c r="TD30" s="1">
        <x:v>18</x:v>
      </x:c>
      <x:c r="TE30" s="1">
        <x:v>17</x:v>
      </x:c>
      <x:c r="TF30" s="1">
        <x:v>17</x:v>
      </x:c>
      <x:c r="TG30" s="1">
        <x:v>18</x:v>
      </x:c>
      <x:c r="TH30" s="1">
        <x:v>17</x:v>
      </x:c>
      <x:c r="TI30" s="1">
        <x:v>18</x:v>
      </x:c>
      <x:c r="TJ30" s="1">
        <x:v>18</x:v>
      </x:c>
      <x:c r="TK30" s="1">
        <x:v>18</x:v>
      </x:c>
      <x:c r="TL30" s="1">
        <x:v>16</x:v>
      </x:c>
      <x:c r="TM30" s="1">
        <x:v>16</x:v>
      </x:c>
      <x:c r="TN30" s="1">
        <x:v>18</x:v>
      </x:c>
      <x:c r="TO30" s="1">
        <x:v>17</x:v>
      </x:c>
      <x:c r="TP30" s="1">
        <x:v>17</x:v>
      </x:c>
      <x:c r="TQ30" s="1">
        <x:v>17</x:v>
      </x:c>
      <x:c r="TR30" s="1">
        <x:v>16</x:v>
      </x:c>
      <x:c r="TS30" s="1">
        <x:v>17</x:v>
      </x:c>
      <x:c r="TT30" s="1">
        <x:v>18</x:v>
      </x:c>
      <x:c r="TU30" s="1">
        <x:v>18</x:v>
      </x:c>
      <x:c r="TV30" s="1">
        <x:v>16</x:v>
      </x:c>
      <x:c r="TW30" s="1">
        <x:v>17</x:v>
      </x:c>
      <x:c r="TX30" s="1">
        <x:v>18</x:v>
      </x:c>
      <x:c r="TY30" s="1">
        <x:v>18</x:v>
      </x:c>
      <x:c r="TZ30" s="1">
        <x:v>18</x:v>
      </x:c>
      <x:c r="UA30" s="1">
        <x:v>16</x:v>
      </x:c>
      <x:c r="UB30" s="1">
        <x:v>18</x:v>
      </x:c>
      <x:c r="UC30" s="1">
        <x:v>17</x:v>
      </x:c>
      <x:c r="UD30" s="1">
        <x:v>16</x:v>
      </x:c>
      <x:c r="UE30" s="1">
        <x:v>13</x:v>
      </x:c>
      <x:c r="UF30" s="1">
        <x:v>14</x:v>
      </x:c>
      <x:c r="UG30" s="1">
        <x:v>14</x:v>
      </x:c>
      <x:c r="UH30" s="1">
        <x:v>12</x:v>
      </x:c>
      <x:c r="UI30" s="1">
        <x:v>13</x:v>
      </x:c>
      <x:c r="UJ30" s="1">
        <x:v>14</x:v>
      </x:c>
      <x:c r="UK30" s="1">
        <x:v>13</x:v>
      </x:c>
      <x:c r="UL30" s="1">
        <x:v>13</x:v>
      </x:c>
      <x:c r="UM30" s="1">
        <x:v>13</x:v>
      </x:c>
      <x:c r="UN30" s="1">
        <x:v>12</x:v>
      </x:c>
      <x:c r="UO30" s="1">
        <x:v>12</x:v>
      </x:c>
      <x:c r="UP30" s="1">
        <x:v>13</x:v>
      </x:c>
      <x:c r="UQ30" s="1">
        <x:v>13</x:v>
      </x:c>
      <x:c r="UR30" s="1">
        <x:v>13</x:v>
      </x:c>
      <x:c r="US30" s="1">
        <x:v>12</x:v>
      </x:c>
      <x:c r="UT30" s="1">
        <x:v>14</x:v>
      </x:c>
      <x:c r="UU30" s="1">
        <x:v>15</x:v>
      </x:c>
      <x:c r="UV30" s="1">
        <x:v>16</x:v>
      </x:c>
      <x:c r="UW30" s="1">
        <x:v>18</x:v>
      </x:c>
      <x:c r="UX30" s="1">
        <x:v>16</x:v>
      </x:c>
      <x:c r="UY30" s="1">
        <x:v>18</x:v>
      </x:c>
      <x:c r="UZ30" s="1">
        <x:v>17</x:v>
      </x:c>
      <x:c r="VA30" s="1">
        <x:v>18</x:v>
      </x:c>
      <x:c r="VB30" s="1">
        <x:v>17</x:v>
      </x:c>
      <x:c r="VC30" s="1">
        <x:v>18</x:v>
      </x:c>
      <x:c r="VD30" s="1">
        <x:v>18</x:v>
      </x:c>
      <x:c r="VE30" s="1">
        <x:v>18</x:v>
      </x:c>
      <x:c r="VF30" s="1">
        <x:v>15</x:v>
      </x:c>
      <x:c r="VG30" s="1">
        <x:v>17</x:v>
      </x:c>
      <x:c r="VH30" s="1">
        <x:v>17</x:v>
      </x:c>
      <x:c r="VI30" s="1">
        <x:v>18</x:v>
      </x:c>
      <x:c r="VJ30" s="1">
        <x:v>18</x:v>
      </x:c>
      <x:c r="VK30" s="1">
        <x:v>18</x:v>
      </x:c>
      <x:c r="VL30" s="1">
        <x:v>18</x:v>
      </x:c>
      <x:c r="VM30" s="1">
        <x:v>16</x:v>
      </x:c>
      <x:c r="VN30" s="1">
        <x:v>18</x:v>
      </x:c>
      <x:c r="VO30" s="1">
        <x:v>18</x:v>
      </x:c>
      <x:c r="VP30" s="1">
        <x:v>17</x:v>
      </x:c>
      <x:c r="VQ30" s="1">
        <x:v>17</x:v>
      </x:c>
      <x:c r="VR30" s="1">
        <x:v>17</x:v>
      </x:c>
      <x:c r="VS30" s="1">
        <x:v>18</x:v>
      </x:c>
      <x:c r="VT30" s="1">
        <x:v>15</x:v>
      </x:c>
      <x:c r="VU30" s="1">
        <x:v>18</x:v>
      </x:c>
      <x:c r="VV30" s="1">
        <x:v>18</x:v>
      </x:c>
      <x:c r="VW30" s="1">
        <x:v>17</x:v>
      </x:c>
      <x:c r="VX30" s="1">
        <x:v>18</x:v>
      </x:c>
      <x:c r="VY30" s="1">
        <x:v>18</x:v>
      </x:c>
      <x:c r="VZ30" s="1">
        <x:v>17</x:v>
      </x:c>
      <x:c r="WA30" s="1">
        <x:v>17</x:v>
      </x:c>
      <x:c r="WB30" s="1">
        <x:v>18</x:v>
      </x:c>
      <x:c r="WC30" s="1">
        <x:v>18</x:v>
      </x:c>
      <x:c r="WD30" s="1">
        <x:v>18</x:v>
      </x:c>
      <x:c r="WE30" s="1">
        <x:v>17</x:v>
      </x:c>
      <x:c r="WF30" s="1">
        <x:v>17</x:v>
      </x:c>
      <x:c r="WG30" s="1">
        <x:v>18</x:v>
      </x:c>
      <x:c r="WH30" s="1">
        <x:v>17</x:v>
      </x:c>
      <x:c r="WI30" s="1">
        <x:v>15</x:v>
      </x:c>
      <x:c r="WJ30" s="1">
        <x:v>16</x:v>
      </x:c>
      <x:c r="WK30" s="1">
        <x:v>18</x:v>
      </x:c>
      <x:c r="WL30" s="1">
        <x:v>17</x:v>
      </x:c>
      <x:c r="WM30" s="1">
        <x:v>18</x:v>
      </x:c>
      <x:c r="WN30" s="1">
        <x:v>17</x:v>
      </x:c>
      <x:c r="WO30" s="1">
        <x:v>17</x:v>
      </x:c>
      <x:c r="WP30" s="1">
        <x:v>18</x:v>
      </x:c>
      <x:c r="WQ30" s="1">
        <x:v>18</x:v>
      </x:c>
      <x:c r="WR30" s="1">
        <x:v>18</x:v>
      </x:c>
      <x:c r="WS30" s="1">
        <x:v>16</x:v>
      </x:c>
      <x:c r="WT30" s="1">
        <x:v>18</x:v>
      </x:c>
      <x:c r="WU30" s="1">
        <x:v>18</x:v>
      </x:c>
      <x:c r="WV30" s="1">
        <x:v>16</x:v>
      </x:c>
      <x:c r="WW30" s="1">
        <x:v>16</x:v>
      </x:c>
      <x:c r="WX30" s="1">
        <x:v>17</x:v>
      </x:c>
      <x:c r="WY30" s="1">
        <x:v>17</x:v>
      </x:c>
      <x:c r="WZ30" s="1">
        <x:v>18</x:v>
      </x:c>
      <x:c r="XA30" s="1">
        <x:v>17</x:v>
      </x:c>
      <x:c r="XB30" s="1">
        <x:v>17</x:v>
      </x:c>
      <x:c r="XC30" s="1">
        <x:v>15</x:v>
      </x:c>
      <x:c r="XD30" s="1">
        <x:v>15</x:v>
      </x:c>
      <x:c r="XE30" s="1">
        <x:v>16</x:v>
      </x:c>
      <x:c r="XF30" s="1">
        <x:v>16</x:v>
      </x:c>
      <x:c r="XG30" s="1">
        <x:v>15</x:v>
      </x:c>
      <x:c r="XH30" s="1">
        <x:v>18</x:v>
      </x:c>
      <x:c r="XI30" s="1">
        <x:v>14</x:v>
      </x:c>
      <x:c r="XJ30" s="1">
        <x:v>16</x:v>
      </x:c>
      <x:c r="XK30" s="1">
        <x:v>16</x:v>
      </x:c>
      <x:c r="XL30" s="1">
        <x:v>18</x:v>
      </x:c>
      <x:c r="XM30" s="1">
        <x:v>18</x:v>
      </x:c>
      <x:c r="XN30" s="1">
        <x:v>15</x:v>
      </x:c>
      <x:c r="XO30" s="1">
        <x:v>18</x:v>
      </x:c>
      <x:c r="XP30" s="1">
        <x:v>16</x:v>
      </x:c>
      <x:c r="XQ30" s="1">
        <x:v>16</x:v>
      </x:c>
      <x:c r="XR30" s="1">
        <x:v>15</x:v>
      </x:c>
      <x:c r="XS30" s="1">
        <x:v>15</x:v>
      </x:c>
      <x:c r="XT30" s="1">
        <x:v>14</x:v>
      </x:c>
      <x:c r="XU30" s="1">
        <x:v>16</x:v>
      </x:c>
      <x:c r="XV30" s="1">
        <x:v>16</x:v>
      </x:c>
      <x:c r="XW30" s="1">
        <x:v>17</x:v>
      </x:c>
      <x:c r="XX30" s="1">
        <x:v>17</x:v>
      </x:c>
      <x:c r="XY30" s="1">
        <x:v>18</x:v>
      </x:c>
      <x:c r="XZ30" s="1">
        <x:v>18</x:v>
      </x:c>
      <x:c r="YA30" s="1">
        <x:v>17</x:v>
      </x:c>
      <x:c r="YB30" s="1">
        <x:v>18</x:v>
      </x:c>
      <x:c r="YC30" s="1">
        <x:v>18</x:v>
      </x:c>
      <x:c r="YD30" s="1">
        <x:v>16</x:v>
      </x:c>
      <x:c r="YE30" s="1">
        <x:v>15</x:v>
      </x:c>
      <x:c r="YF30" s="1">
        <x:v>16</x:v>
      </x:c>
      <x:c r="YG30" s="1">
        <x:v>18</x:v>
      </x:c>
      <x:c r="YH30" s="1">
        <x:v>18</x:v>
      </x:c>
      <x:c r="YI30" s="1">
        <x:v>15</x:v>
      </x:c>
      <x:c r="YJ30" s="1">
        <x:v>17</x:v>
      </x:c>
      <x:c r="YK30" s="1">
        <x:v>17</x:v>
      </x:c>
      <x:c r="YL30" s="1">
        <x:v>18</x:v>
      </x:c>
      <x:c r="YM30" s="1">
        <x:v>18</x:v>
      </x:c>
      <x:c r="YN30" s="1">
        <x:v>18</x:v>
      </x:c>
      <x:c r="YO30" s="1">
        <x:v>18</x:v>
      </x:c>
      <x:c r="YP30" s="1">
        <x:v>17</x:v>
      </x:c>
      <x:c r="YQ30" s="1">
        <x:v>18</x:v>
      </x:c>
      <x:c r="YR30" s="1">
        <x:v>15</x:v>
      </x:c>
      <x:c r="YS30" s="1">
        <x:v>15</x:v>
      </x:c>
      <x:c r="YT30" s="1">
        <x:v>15</x:v>
      </x:c>
      <x:c r="YU30" s="1">
        <x:v>16</x:v>
      </x:c>
      <x:c r="YV30" s="1">
        <x:v>18</x:v>
      </x:c>
      <x:c r="YW30" s="1">
        <x:v>18</x:v>
      </x:c>
      <x:c r="YX30" s="1">
        <x:v>18</x:v>
      </x:c>
      <x:c r="YY30" s="1">
        <x:v>17</x:v>
      </x:c>
      <x:c r="YZ30" s="1">
        <x:v>16</x:v>
      </x:c>
      <x:c r="ZA30" s="1">
        <x:v>17</x:v>
      </x:c>
      <x:c r="ZB30" s="1">
        <x:v>18</x:v>
      </x:c>
      <x:c r="ZC30" s="1">
        <x:v>14</x:v>
      </x:c>
      <x:c r="ZD30" s="1">
        <x:v>16</x:v>
      </x:c>
      <x:c r="ZE30" s="1">
        <x:v>18</x:v>
      </x:c>
      <x:c r="ZF30" s="1">
        <x:v>17</x:v>
      </x:c>
      <x:c r="ZG30" s="1">
        <x:v>15</x:v>
      </x:c>
      <x:c r="ZH30" s="1">
        <x:v>17</x:v>
      </x:c>
      <x:c r="ZI30" s="1">
        <x:v>17</x:v>
      </x:c>
      <x:c r="ZJ30" s="1">
        <x:v>18</x:v>
      </x:c>
      <x:c r="ZK30" s="1">
        <x:v>17</x:v>
      </x:c>
      <x:c r="ZL30" s="1">
        <x:v>18</x:v>
      </x:c>
      <x:c r="ZM30" s="1">
        <x:v>15</x:v>
      </x:c>
      <x:c r="ZN30" s="1">
        <x:v>15</x:v>
      </x:c>
      <x:c r="ZO30" s="1">
        <x:v>18</x:v>
      </x:c>
      <x:c r="ZP30" s="1">
        <x:v>18</x:v>
      </x:c>
      <x:c r="ZQ30" s="1">
        <x:v>17</x:v>
      </x:c>
      <x:c r="ZR30" s="1">
        <x:v>17</x:v>
      </x:c>
      <x:c r="ZS30" s="1">
        <x:v>18</x:v>
      </x:c>
      <x:c r="ZT30" s="1">
        <x:v>18</x:v>
      </x:c>
      <x:c r="ZU30" s="1">
        <x:v>18</x:v>
      </x:c>
      <x:c r="ZV30" s="1">
        <x:v>16</x:v>
      </x:c>
      <x:c r="ZW30" s="1">
        <x:v>18</x:v>
      </x:c>
      <x:c r="ZX30" s="1">
        <x:v>17</x:v>
      </x:c>
      <x:c r="ZY30" s="1">
        <x:v>18</x:v>
      </x:c>
      <x:c r="ZZ30" s="1">
        <x:v>18</x:v>
      </x:c>
      <x:c r="AAA30" s="1">
        <x:v>15</x:v>
      </x:c>
      <x:c r="AAB30" s="1">
        <x:v>16</x:v>
      </x:c>
      <x:c r="AAC30" s="1">
        <x:v>16</x:v>
      </x:c>
      <x:c r="AAD30" s="1">
        <x:v>18</x:v>
      </x:c>
      <x:c r="AAE30" s="1">
        <x:v>18</x:v>
      </x:c>
      <x:c r="AAF30" s="1">
        <x:v>18</x:v>
      </x:c>
      <x:c r="AAG30" s="1">
        <x:v>18</x:v>
      </x:c>
      <x:c r="AAH30" s="1">
        <x:v>18</x:v>
      </x:c>
      <x:c r="AAI30" s="1">
        <x:v>18</x:v>
      </x:c>
      <x:c r="AAJ30" s="1">
        <x:v>17</x:v>
      </x:c>
      <x:c r="AAK30" s="1">
        <x:v>18</x:v>
      </x:c>
      <x:c r="AAL30" s="1">
        <x:v>18</x:v>
      </x:c>
      <x:c r="AAM30" s="1">
        <x:v>18</x:v>
      </x:c>
      <x:c r="AAN30" s="1">
        <x:v>18</x:v>
      </x:c>
      <x:c r="AAO30" s="1">
        <x:v>18</x:v>
      </x:c>
      <x:c r="AAP30" s="1">
        <x:v>17</x:v>
      </x:c>
      <x:c r="AAQ30" s="1">
        <x:v>17</x:v>
      </x:c>
      <x:c r="AAR30" s="1">
        <x:v>16</x:v>
      </x:c>
      <x:c r="AAS30" s="1">
        <x:v>17</x:v>
      </x:c>
      <x:c r="AAT30" s="1">
        <x:v>18</x:v>
      </x:c>
      <x:c r="AAU30" s="1">
        <x:v>18</x:v>
      </x:c>
      <x:c r="AAV30" s="1">
        <x:v>16</x:v>
      </x:c>
      <x:c r="AAW30" s="1">
        <x:v>16</x:v>
      </x:c>
      <x:c r="AAX30" s="1">
        <x:v>16</x:v>
      </x:c>
      <x:c r="AAY30" s="1">
        <x:v>18</x:v>
      </x:c>
      <x:c r="AAZ30" s="1">
        <x:v>16</x:v>
      </x:c>
      <x:c r="ABA30" s="1">
        <x:v>17</x:v>
      </x:c>
      <x:c r="ABB30" s="1">
        <x:v>18</x:v>
      </x:c>
      <x:c r="ABC30" s="1">
        <x:v>18</x:v>
      </x:c>
      <x:c r="ABD30" s="1">
        <x:v>18</x:v>
      </x:c>
      <x:c r="ABE30" s="1">
        <x:v>17</x:v>
      </x:c>
      <x:c r="ABF30" s="1">
        <x:v>17</x:v>
      </x:c>
      <x:c r="ABG30" s="1">
        <x:v>18</x:v>
      </x:c>
      <x:c r="ABH30" s="1">
        <x:v>15</x:v>
      </x:c>
      <x:c r="ABI30" s="1">
        <x:v>17</x:v>
      </x:c>
      <x:c r="ABJ30" s="1">
        <x:v>17</x:v>
      </x:c>
      <x:c r="ABK30" s="1">
        <x:v>17</x:v>
      </x:c>
      <x:c r="ABL30" s="1">
        <x:v>17</x:v>
      </x:c>
      <x:c r="ABM30" s="1">
        <x:v>17</x:v>
      </x:c>
      <x:c r="ABN30" s="1">
        <x:v>18</x:v>
      </x:c>
      <x:c r="ABO30" s="1">
        <x:v>17</x:v>
      </x:c>
      <x:c r="ABP30" s="1">
        <x:v>18</x:v>
      </x:c>
      <x:c r="ABQ30" s="1">
        <x:v>17</x:v>
      </x:c>
      <x:c r="ABR30" s="1">
        <x:v>17</x:v>
      </x:c>
      <x:c r="ABS30" s="1">
        <x:v>15</x:v>
      </x:c>
      <x:c r="ABT30" s="1">
        <x:v>18</x:v>
      </x:c>
      <x:c r="ABU30" s="1">
        <x:v>17</x:v>
      </x:c>
      <x:c r="ABV30" s="1">
        <x:v>17</x:v>
      </x:c>
      <x:c r="ABW30" s="1">
        <x:v>18</x:v>
      </x:c>
      <x:c r="ABX30" s="1">
        <x:v>18</x:v>
      </x:c>
      <x:c r="ABY30" s="1">
        <x:v>18</x:v>
      </x:c>
      <x:c r="ABZ30" s="1">
        <x:v>17</x:v>
      </x:c>
      <x:c r="ACA30" s="1">
        <x:v>16</x:v>
      </x:c>
      <x:c r="ACB30" s="1">
        <x:v>16</x:v>
      </x:c>
      <x:c r="ACC30" s="1">
        <x:v>18</x:v>
      </x:c>
      <x:c r="ACD30" s="1">
        <x:v>18</x:v>
      </x:c>
      <x:c r="ACE30" s="1">
        <x:v>18</x:v>
      </x:c>
      <x:c r="ACF30" s="1">
        <x:v>18</x:v>
      </x:c>
      <x:c r="ACG30" s="1">
        <x:v>17</x:v>
      </x:c>
      <x:c r="ACH30" s="1">
        <x:v>18</x:v>
      </x:c>
      <x:c r="ACI30" s="1">
        <x:v>17</x:v>
      </x:c>
      <x:c r="ACJ30" s="1">
        <x:v>17</x:v>
      </x:c>
      <x:c r="ACK30" s="1">
        <x:v>18</x:v>
      </x:c>
      <x:c r="ACL30" s="1">
        <x:v>17</x:v>
      </x:c>
      <x:c r="ACM30" s="1">
        <x:v>18</x:v>
      </x:c>
      <x:c r="ACN30" s="1">
        <x:v>15</x:v>
      </x:c>
      <x:c r="ACO30" s="1">
        <x:v>15</x:v>
      </x:c>
      <x:c r="ACP30" s="1">
        <x:v>18</x:v>
      </x:c>
      <x:c r="ACQ30" s="1">
        <x:v>18</x:v>
      </x:c>
      <x:c r="ACR30" s="1">
        <x:v>18</x:v>
      </x:c>
      <x:c r="ACS30" s="1">
        <x:v>18</x:v>
      </x:c>
      <x:c r="ACT30" s="1">
        <x:v>17</x:v>
      </x:c>
      <x:c r="ACU30" s="1">
        <x:v>17</x:v>
      </x:c>
      <x:c r="ACV30" s="1">
        <x:v>15</x:v>
      </x:c>
      <x:c r="ACW30" s="1">
        <x:v>17</x:v>
      </x:c>
      <x:c r="ACX30" s="1">
        <x:v>18</x:v>
      </x:c>
      <x:c r="ACY30" s="1">
        <x:v>16</x:v>
      </x:c>
      <x:c r="ACZ30" s="1">
        <x:v>18</x:v>
      </x:c>
      <x:c r="ADA30" s="1">
        <x:v>18</x:v>
      </x:c>
      <x:c r="ADB30" s="1">
        <x:v>14</x:v>
      </x:c>
      <x:c r="ADC30" s="1">
        <x:v>15</x:v>
      </x:c>
      <x:c r="ADD30" s="1">
        <x:v>17</x:v>
      </x:c>
      <x:c r="ADE30" s="1">
        <x:v>18</x:v>
      </x:c>
      <x:c r="ADF30" s="1">
        <x:v>18</x:v>
      </x:c>
      <x:c r="ADG30" s="1">
        <x:v>18</x:v>
      </x:c>
      <x:c r="ADH30" s="1">
        <x:v>16</x:v>
      </x:c>
      <x:c r="ADI30" s="1">
        <x:v>14</x:v>
      </x:c>
      <x:c r="ADJ30" s="1">
        <x:v>16</x:v>
      </x:c>
      <x:c r="ADK30" s="1">
        <x:v>18</x:v>
      </x:c>
      <x:c r="ADL30" s="1">
        <x:v>18</x:v>
      </x:c>
      <x:c r="ADM30" s="1">
        <x:v>18</x:v>
      </x:c>
      <x:c r="ADN30" s="1">
        <x:v>16</x:v>
      </x:c>
      <x:c r="ADO30" s="1">
        <x:v>14</x:v>
      </x:c>
      <x:c r="ADP30" s="1">
        <x:v>16</x:v>
      </x:c>
      <x:c r="ADQ30" s="1">
        <x:v>18</x:v>
      </x:c>
      <x:c r="ADR30" s="1">
        <x:v>16</x:v>
      </x:c>
      <x:c r="ADS30" s="1">
        <x:v>15</x:v>
      </x:c>
      <x:c r="ADT30" s="1">
        <x:v>16</x:v>
      </x:c>
      <x:c r="ADU30" s="1">
        <x:v>18</x:v>
      </x:c>
      <x:c r="ADV30" s="1">
        <x:v>18</x:v>
      </x:c>
      <x:c r="ADW30" s="1">
        <x:v>18</x:v>
      </x:c>
      <x:c r="ADX30" s="1">
        <x:v>18</x:v>
      </x:c>
      <x:c r="ADY30" s="1">
        <x:v>18</x:v>
      </x:c>
      <x:c r="ADZ30" s="1">
        <x:v>17</x:v>
      </x:c>
      <x:c r="AEA30" s="1">
        <x:v>18</x:v>
      </x:c>
      <x:c r="AEB30" s="1">
        <x:v>18</x:v>
      </x:c>
      <x:c r="AEC30" s="1">
        <x:v>18</x:v>
      </x:c>
      <x:c r="AED30" s="1">
        <x:v>18</x:v>
      </x:c>
      <x:c r="AEE30" s="1">
        <x:v>16</x:v>
      </x:c>
      <x:c r="AEF30" s="1">
        <x:v>17</x:v>
      </x:c>
      <x:c r="AEG30" s="1">
        <x:v>18</x:v>
      </x:c>
      <x:c r="AEH30" s="1">
        <x:v>18</x:v>
      </x:c>
      <x:c r="AEI30" s="1">
        <x:v>17</x:v>
      </x:c>
      <x:c r="AEJ30" s="1">
        <x:v>18</x:v>
      </x:c>
      <x:c r="AEK30" s="1">
        <x:v>18</x:v>
      </x:c>
      <x:c r="AEL30" s="1">
        <x:v>17</x:v>
      </x:c>
      <x:c r="AEM30" s="1">
        <x:v>14</x:v>
      </x:c>
      <x:c r="AEN30" s="1">
        <x:v>16</x:v>
      </x:c>
      <x:c r="AEO30" s="1">
        <x:v>17</x:v>
      </x:c>
      <x:c r="AEP30" s="1">
        <x:v>16</x:v>
      </x:c>
      <x:c r="AEQ30" s="1">
        <x:v>16</x:v>
      </x:c>
      <x:c r="AER30" s="1">
        <x:v>13</x:v>
      </x:c>
      <x:c r="AES30" s="1">
        <x:v>15</x:v>
      </x:c>
      <x:c r="AET30" s="1">
        <x:v>17</x:v>
      </x:c>
      <x:c r="AEU30" s="1">
        <x:v>18</x:v>
      </x:c>
      <x:c r="AEV30" s="1">
        <x:v>18</x:v>
      </x:c>
      <x:c r="AEW30" s="1">
        <x:v>17</x:v>
      </x:c>
      <x:c r="AEX30" s="1">
        <x:v>17</x:v>
      </x:c>
      <x:c r="AEY30" s="1">
        <x:v>16</x:v>
      </x:c>
      <x:c r="AEZ30" s="1">
        <x:v>18</x:v>
      </x:c>
      <x:c r="AFA30" s="1">
        <x:v>18</x:v>
      </x:c>
      <x:c r="AFB30" s="1">
        <x:v>16</x:v>
      </x:c>
      <x:c r="AFC30" s="1">
        <x:v>18</x:v>
      </x:c>
      <x:c r="AFD30" s="1">
        <x:v>18</x:v>
      </x:c>
      <x:c r="AFE30" s="1">
        <x:v>18</x:v>
      </x:c>
      <x:c r="AFF30" s="1">
        <x:v>18</x:v>
      </x:c>
      <x:c r="AFG30" s="1">
        <x:v>18</x:v>
      </x:c>
      <x:c r="AFH30" s="1">
        <x:v>17</x:v>
      </x:c>
      <x:c r="AFI30" s="1">
        <x:v>17</x:v>
      </x:c>
      <x:c r="AFJ30" s="1">
        <x:v>18</x:v>
      </x:c>
      <x:c r="AFK30" s="1">
        <x:v>17</x:v>
      </x:c>
      <x:c r="AFL30" s="1">
        <x:v>16</x:v>
      </x:c>
      <x:c r="AFM30" s="1">
        <x:v>15</x:v>
      </x:c>
      <x:c r="AFN30" s="1">
        <x:v>18</x:v>
      </x:c>
      <x:c r="AFO30" s="1">
        <x:v>18</x:v>
      </x:c>
      <x:c r="AFP30" s="1">
        <x:v>18</x:v>
      </x:c>
      <x:c r="AFQ30" s="1">
        <x:v>18</x:v>
      </x:c>
      <x:c r="AFR30" s="1">
        <x:v>18</x:v>
      </x:c>
      <x:c r="AFS30" s="1">
        <x:v>17</x:v>
      </x:c>
      <x:c r="AFT30" s="1">
        <x:v>18</x:v>
      </x:c>
      <x:c r="AFU30" s="1">
        <x:v>14</x:v>
      </x:c>
      <x:c r="AFV30" s="1">
        <x:v>16</x:v>
      </x:c>
      <x:c r="AFW30" s="1">
        <x:v>15</x:v>
      </x:c>
      <x:c r="AFX30" s="1">
        <x:v>18</x:v>
      </x:c>
      <x:c r="AFY30" s="1">
        <x:v>18</x:v>
      </x:c>
      <x:c r="AFZ30" s="1">
        <x:v>18</x:v>
      </x:c>
      <x:c r="AGA30" s="1">
        <x:v>16</x:v>
      </x:c>
      <x:c r="AGB30" s="1">
        <x:v>18</x:v>
      </x:c>
      <x:c r="AGC30" s="1">
        <x:v>18</x:v>
      </x:c>
      <x:c r="AGD30" s="1">
        <x:v>17</x:v>
      </x:c>
      <x:c r="AGE30" s="1">
        <x:v>18</x:v>
      </x:c>
      <x:c r="AGF30" s="1">
        <x:v>18</x:v>
      </x:c>
      <x:c r="AGG30" s="1">
        <x:v>17</x:v>
      </x:c>
      <x:c r="AGH30" s="1">
        <x:v>17</x:v>
      </x:c>
      <x:c r="AGI30" s="1">
        <x:v>17</x:v>
      </x:c>
      <x:c r="AGJ30" s="1">
        <x:v>17</x:v>
      </x:c>
      <x:c r="AGK30" s="1">
        <x:v>17</x:v>
      </x:c>
      <x:c r="AGL30" s="1">
        <x:v>18</x:v>
      </x:c>
      <x:c r="AGM30" s="1">
        <x:v>17</x:v>
      </x:c>
      <x:c r="AGN30" s="1">
        <x:v>18</x:v>
      </x:c>
      <x:c r="AGO30" s="1">
        <x:v>16</x:v>
      </x:c>
      <x:c r="AGP30" s="1">
        <x:v>17</x:v>
      </x:c>
      <x:c r="AGQ30" s="1">
        <x:v>15</x:v>
      </x:c>
      <x:c r="AGR30" s="1">
        <x:v>14</x:v>
      </x:c>
      <x:c r="AGS30" s="1">
        <x:v>18</x:v>
      </x:c>
      <x:c r="AGT30" s="1">
        <x:v>18</x:v>
      </x:c>
      <x:c r="AGU30" s="1">
        <x:v>16</x:v>
      </x:c>
      <x:c r="AGV30" s="1">
        <x:v>18</x:v>
      </x:c>
      <x:c r="AGW30" s="1">
        <x:v>16</x:v>
      </x:c>
      <x:c r="AGX30" s="1">
        <x:v>18</x:v>
      </x:c>
      <x:c r="AGY30" s="1">
        <x:v>16</x:v>
      </x:c>
      <x:c r="AGZ30" s="1">
        <x:v>18</x:v>
      </x:c>
      <x:c r="AHA30" s="1">
        <x:v>15</x:v>
      </x:c>
      <x:c r="AHB30" s="1">
        <x:v>16</x:v>
      </x:c>
      <x:c r="AHC30" s="1">
        <x:v>18</x:v>
      </x:c>
      <x:c r="AHD30" s="1">
        <x:v>18</x:v>
      </x:c>
      <x:c r="AHE30" s="1">
        <x:v>16</x:v>
      </x:c>
      <x:c r="AHF30" s="1">
        <x:v>18</x:v>
      </x:c>
      <x:c r="AHG30" s="1">
        <x:v>18</x:v>
      </x:c>
      <x:c r="AHH30" s="1">
        <x:v>18</x:v>
      </x:c>
      <x:c r="AHI30" s="1">
        <x:v>18</x:v>
      </x:c>
      <x:c r="AHJ30" s="1">
        <x:v>17</x:v>
      </x:c>
      <x:c r="AHK30" s="1">
        <x:v>16</x:v>
      </x:c>
      <x:c r="AHL30" s="1">
        <x:v>18</x:v>
      </x:c>
      <x:c r="AHM30" s="1">
        <x:v>18</x:v>
      </x:c>
      <x:c r="AHN30" s="1">
        <x:v>18</x:v>
      </x:c>
      <x:c r="AHO30" s="1">
        <x:v>16</x:v>
      </x:c>
      <x:c r="AHP30" s="1">
        <x:v>18</x:v>
      </x:c>
      <x:c r="AHQ30" s="1">
        <x:v>18</x:v>
      </x:c>
      <x:c r="AHR30" s="1">
        <x:v>18</x:v>
      </x:c>
      <x:c r="AHS30" s="1">
        <x:v>18</x:v>
      </x:c>
      <x:c r="AHT30" s="1">
        <x:v>17</x:v>
      </x:c>
      <x:c r="AHU30" s="1">
        <x:v>18</x:v>
      </x:c>
      <x:c r="AHV30" s="1">
        <x:v>18</x:v>
      </x:c>
      <x:c r="AHW30" s="1">
        <x:v>17</x:v>
      </x:c>
      <x:c r="AHX30" s="1">
        <x:v>16</x:v>
      </x:c>
      <x:c r="AHY30" s="1">
        <x:v>16</x:v>
      </x:c>
      <x:c r="AHZ30" s="1">
        <x:v>18</x:v>
      </x:c>
      <x:c r="AIA30" s="1">
        <x:v>16</x:v>
      </x:c>
      <x:c r="AIB30" s="1">
        <x:v>18</x:v>
      </x:c>
      <x:c r="AIC30" s="1">
        <x:v>18</x:v>
      </x:c>
      <x:c r="AID30" s="1">
        <x:v>18</x:v>
      </x:c>
      <x:c r="AIE30" s="1">
        <x:v>16</x:v>
      </x:c>
      <x:c r="AIF30" s="1">
        <x:v>17</x:v>
      </x:c>
      <x:c r="AIG30" s="1">
        <x:v>15</x:v>
      </x:c>
      <x:c r="AIH30" s="1">
        <x:v>18</x:v>
      </x:c>
      <x:c r="AII30" s="1">
        <x:v>18</x:v>
      </x:c>
      <x:c r="AIJ30" s="1">
        <x:v>17</x:v>
      </x:c>
      <x:c r="AIK30" s="1">
        <x:v>18</x:v>
      </x:c>
      <x:c r="AIL30" s="1">
        <x:v>18</x:v>
      </x:c>
      <x:c r="AIM30" s="1">
        <x:v>18</x:v>
      </x:c>
      <x:c r="AIN30" s="1">
        <x:v>17</x:v>
      </x:c>
      <x:c r="AIO30" s="1">
        <x:v>18</x:v>
      </x:c>
      <x:c r="AIP30" s="1">
        <x:v>18</x:v>
      </x:c>
      <x:c r="AIQ30" s="1">
        <x:v>18</x:v>
      </x:c>
      <x:c r="AIR30" s="1">
        <x:v>18</x:v>
      </x:c>
      <x:c r="AIS30" s="1">
        <x:v>18</x:v>
      </x:c>
      <x:c r="AIT30" s="1">
        <x:v>18</x:v>
      </x:c>
      <x:c r="AIU30" s="1">
        <x:v>18</x:v>
      </x:c>
      <x:c r="AIV30" s="1">
        <x:v>17</x:v>
      </x:c>
      <x:c r="AIW30" s="1">
        <x:v>18</x:v>
      </x:c>
      <x:c r="AIX30" s="1">
        <x:v>18</x:v>
      </x:c>
      <x:c r="AIY30" s="1">
        <x:v>18</x:v>
      </x:c>
      <x:c r="AIZ30" s="1">
        <x:v>16</x:v>
      </x:c>
      <x:c r="AJA30" s="1">
        <x:v>18</x:v>
      </x:c>
      <x:c r="AJB30" s="1">
        <x:v>18</x:v>
      </x:c>
      <x:c r="AJC30" s="1">
        <x:v>18</x:v>
      </x:c>
      <x:c r="AJD30" s="1">
        <x:v>18</x:v>
      </x:c>
      <x:c r="AJE30" s="1">
        <x:v>18</x:v>
      </x:c>
      <x:c r="AJF30" s="1">
        <x:v>18</x:v>
      </x:c>
      <x:c r="AJG30" s="1">
        <x:v>18</x:v>
      </x:c>
      <x:c r="AJH30" s="1">
        <x:v>18</x:v>
      </x:c>
      <x:c r="AJI30" s="1">
        <x:v>17</x:v>
      </x:c>
      <x:c r="AJJ30" s="1">
        <x:v>18</x:v>
      </x:c>
      <x:c r="AJK30" s="1">
        <x:v>18</x:v>
      </x:c>
      <x:c r="AJL30" s="1">
        <x:v>18</x:v>
      </x:c>
      <x:c r="AJM30" s="1">
        <x:v>18</x:v>
      </x:c>
      <x:c r="AJN30" s="1">
        <x:v>18</x:v>
      </x:c>
      <x:c r="AJO30" s="1">
        <x:v>18</x:v>
      </x:c>
      <x:c r="AJP30" s="1">
        <x:v>18</x:v>
      </x:c>
      <x:c r="AJQ30" s="1">
        <x:v>17</x:v>
      </x:c>
      <x:c r="AJR30" s="1">
        <x:v>18</x:v>
      </x:c>
      <x:c r="AJS30" s="1">
        <x:v>18</x:v>
      </x:c>
      <x:c r="AJT30" s="1">
        <x:v>18</x:v>
      </x:c>
      <x:c r="AJU30" s="1">
        <x:v>18</x:v>
      </x:c>
      <x:c r="AJV30" s="1">
        <x:v>18</x:v>
      </x:c>
      <x:c r="AJW30" s="1">
        <x:v>18</x:v>
      </x:c>
      <x:c r="AJX30" s="1">
        <x:v>14</x:v>
      </x:c>
      <x:c r="AJY30" s="1">
        <x:v>18</x:v>
      </x:c>
      <x:c r="AJZ30" s="1">
        <x:v>18</x:v>
      </x:c>
      <x:c r="AKA30" s="1">
        <x:v>17</x:v>
      </x:c>
      <x:c r="AKB30" s="1">
        <x:v>17</x:v>
      </x:c>
      <x:c r="AKC30" s="1">
        <x:v>17</x:v>
      </x:c>
      <x:c r="AKD30" s="1">
        <x:v>16</x:v>
      </x:c>
      <x:c r="AKE30" s="1">
        <x:v>18</x:v>
      </x:c>
      <x:c r="AKF30" s="1">
        <x:v>18</x:v>
      </x:c>
      <x:c r="AKG30" s="1">
        <x:v>18</x:v>
      </x:c>
      <x:c r="AKH30" s="1">
        <x:v>16</x:v>
      </x:c>
      <x:c r="AKI30" s="1">
        <x:v>18</x:v>
      </x:c>
      <x:c r="AKJ30" s="1">
        <x:v>18</x:v>
      </x:c>
      <x:c r="AKK30" s="1">
        <x:v>16</x:v>
      </x:c>
      <x:c r="AKL30" s="1">
        <x:v>17</x:v>
      </x:c>
      <x:c r="AKM30" s="1">
        <x:v>18</x:v>
      </x:c>
      <x:c r="AKN30" s="1">
        <x:v>18</x:v>
      </x:c>
      <x:c r="AKO30" s="1">
        <x:v>18</x:v>
      </x:c>
      <x:c r="AKP30" s="1">
        <x:v>17</x:v>
      </x:c>
      <x:c r="AKQ30" s="1">
        <x:v>18</x:v>
      </x:c>
      <x:c r="AKR30" s="1">
        <x:v>18</x:v>
      </x:c>
      <x:c r="AKS30" s="1">
        <x:v>16</x:v>
      </x:c>
      <x:c r="AKT30" s="1">
        <x:v>18</x:v>
      </x:c>
      <x:c r="AKU30" s="1">
        <x:v>17</x:v>
      </x:c>
      <x:c r="AKV30" s="1">
        <x:v>18</x:v>
      </x:c>
      <x:c r="AKW30" s="1">
        <x:v>17</x:v>
      </x:c>
      <x:c r="AKX30" s="1">
        <x:v>17</x:v>
      </x:c>
      <x:c r="AKY30" s="1">
        <x:v>15</x:v>
      </x:c>
      <x:c r="AKZ30" s="1">
        <x:v>17</x:v>
      </x:c>
      <x:c r="ALA30" s="1">
        <x:v>17</x:v>
      </x:c>
      <x:c r="ALB30" s="1">
        <x:v>18</x:v>
      </x:c>
      <x:c r="ALC30" s="1">
        <x:v>15</x:v>
      </x:c>
      <x:c r="ALD30" s="1">
        <x:v>16</x:v>
      </x:c>
      <x:c r="ALE30" s="1">
        <x:v>17</x:v>
      </x:c>
      <x:c r="ALF30" s="1">
        <x:v>16</x:v>
      </x:c>
      <x:c r="ALG30" s="1">
        <x:v>18</x:v>
      </x:c>
      <x:c r="ALH30" s="1">
        <x:v>18</x:v>
      </x:c>
      <x:c r="ALI30" s="1">
        <x:v>18</x:v>
      </x:c>
      <x:c r="ALJ30" s="1">
        <x:v>17</x:v>
      </x:c>
      <x:c r="ALK30" s="1">
        <x:v>15</x:v>
      </x:c>
      <x:c r="ALL30" s="1">
        <x:v>16</x:v>
      </x:c>
      <x:c r="ALM30" s="1">
        <x:v>18</x:v>
      </x:c>
      <x:c r="ALN30" s="1">
        <x:v>18</x:v>
      </x:c>
      <x:c r="ALO30" s="1">
        <x:v>18</x:v>
      </x:c>
      <x:c r="ALP30" s="1">
        <x:v>17</x:v>
      </x:c>
      <x:c r="ALQ30" s="1">
        <x:v>14</x:v>
      </x:c>
      <x:c r="ALR30" s="1">
        <x:v>18</x:v>
      </x:c>
      <x:c r="ALS30" s="1">
        <x:v>15</x:v>
      </x:c>
      <x:c r="ALT30" s="1">
        <x:v>16</x:v>
      </x:c>
      <x:c r="ALU30" s="1">
        <x:v>15</x:v>
      </x:c>
      <x:c r="ALV30" s="1">
        <x:v>17</x:v>
      </x:c>
      <x:c r="ALW30" s="1">
        <x:v>17</x:v>
      </x:c>
      <x:c r="ALX30" s="1">
        <x:v>17</x:v>
      </x:c>
      <x:c r="ALY30" s="1">
        <x:v>17</x:v>
      </x:c>
      <x:c r="ALZ30" s="1">
        <x:v>14</x:v>
      </x:c>
      <x:c r="AMA30" s="1">
        <x:v>15</x:v>
      </x:c>
      <x:c r="AMB30" s="1">
        <x:v>14</x:v>
      </x:c>
      <x:c r="AMC30" s="1">
        <x:v>18</x:v>
      </x:c>
      <x:c r="AMD30" s="1">
        <x:v>18</x:v>
      </x:c>
      <x:c r="AME30" s="1">
        <x:v>15</x:v>
      </x:c>
      <x:c r="AMF30" s="1">
        <x:v>16</x:v>
      </x:c>
      <x:c r="AMG30" s="1">
        <x:v>17</x:v>
      </x:c>
      <x:c r="AMH30" s="1">
        <x:v>17</x:v>
      </x:c>
      <x:c r="AMI30" s="1">
        <x:v>17</x:v>
      </x:c>
      <x:c r="AMJ30" s="1">
        <x:v>17</x:v>
      </x:c>
      <x:c r="AMK30" s="1">
        <x:v>18</x:v>
      </x:c>
      <x:c r="AML30" s="1">
        <x:v>18</x:v>
      </x:c>
      <x:c r="AMM30" s="1">
        <x:v>18</x:v>
      </x:c>
      <x:c r="AMN30" s="1">
        <x:v>17</x:v>
      </x:c>
      <x:c r="AMO30" s="1">
        <x:v>18</x:v>
      </x:c>
      <x:c r="AMP30" s="1">
        <x:v>18</x:v>
      </x:c>
      <x:c r="AMQ30" s="1">
        <x:v>17</x:v>
      </x:c>
      <x:c r="AMR30" s="1">
        <x:v>17</x:v>
      </x:c>
      <x:c r="AMS30" s="1">
        <x:v>16</x:v>
      </x:c>
      <x:c r="AMT30" s="1">
        <x:v>14</x:v>
      </x:c>
      <x:c r="AMU30" s="1">
        <x:v>15</x:v>
      </x:c>
      <x:c r="AMV30" s="1">
        <x:v>16</x:v>
      </x:c>
      <x:c r="AMW30" s="1">
        <x:v>15</x:v>
      </x:c>
      <x:c r="AMX30" s="1">
        <x:v>17</x:v>
      </x:c>
      <x:c r="AMY30" s="1">
        <x:v>18</x:v>
      </x:c>
      <x:c r="AMZ30" s="1">
        <x:v>17</x:v>
      </x:c>
      <x:c r="ANA30" s="1">
        <x:v>15</x:v>
      </x:c>
      <x:c r="ANB30" s="1">
        <x:v>12</x:v>
      </x:c>
      <x:c r="ANC30" s="1">
        <x:v>15</x:v>
      </x:c>
      <x:c r="AND30" s="1">
        <x:v>17</x:v>
      </x:c>
      <x:c r="ANE30" s="1">
        <x:v>18</x:v>
      </x:c>
      <x:c r="ANF30" s="1">
        <x:v>18</x:v>
      </x:c>
      <x:c r="ANG30" s="1">
        <x:v>18</x:v>
      </x:c>
      <x:c r="ANH30" s="1">
        <x:v>18</x:v>
      </x:c>
      <x:c r="ANI30" s="1">
        <x:v>18</x:v>
      </x:c>
      <x:c r="ANJ30" s="1">
        <x:v>16</x:v>
      </x:c>
      <x:c r="ANK30" s="1">
        <x:v>16</x:v>
      </x:c>
      <x:c r="ANL30" s="1">
        <x:v>18</x:v>
      </x:c>
      <x:c r="ANM30" s="1">
        <x:v>15</x:v>
      </x:c>
      <x:c r="ANN30" s="1">
        <x:v>16</x:v>
      </x:c>
      <x:c r="ANO30" s="1">
        <x:v>17</x:v>
      </x:c>
      <x:c r="ANP30" s="1">
        <x:v>18</x:v>
      </x:c>
      <x:c r="ANQ30" s="1">
        <x:v>14</x:v>
      </x:c>
      <x:c r="ANR30" s="1">
        <x:v>16</x:v>
      </x:c>
      <x:c r="ANS30" s="1">
        <x:v>17</x:v>
      </x:c>
      <x:c r="ANT30" s="1">
        <x:v>18</x:v>
      </x:c>
      <x:c r="ANU30" s="1">
        <x:v>18</x:v>
      </x:c>
      <x:c r="ANV30" s="1">
        <x:v>16</x:v>
      </x:c>
      <x:c r="ANW30" s="1">
        <x:v>17</x:v>
      </x:c>
      <x:c r="ANX30" s="1">
        <x:v>17</x:v>
      </x:c>
      <x:c r="ANY30" s="1">
        <x:v>16</x:v>
      </x:c>
      <x:c r="ANZ30" s="1">
        <x:v>18</x:v>
      </x:c>
      <x:c r="AOA30" s="1">
        <x:v>18</x:v>
      </x:c>
      <x:c r="AOB30" s="1">
        <x:v>18</x:v>
      </x:c>
      <x:c r="AOC30" s="1">
        <x:v>18</x:v>
      </x:c>
      <x:c r="AOD30" s="1">
        <x:v>17</x:v>
      </x:c>
      <x:c r="AOE30" s="1">
        <x:v>15</x:v>
      </x:c>
      <x:c r="AOF30" s="1">
        <x:v>15</x:v>
      </x:c>
      <x:c r="AOG30" s="1">
        <x:v>16</x:v>
      </x:c>
      <x:c r="AOH30" s="1">
        <x:v>18</x:v>
      </x:c>
      <x:c r="AOI30" s="1">
        <x:v>18</x:v>
      </x:c>
      <x:c r="AOJ30" s="1">
        <x:v>17</x:v>
      </x:c>
      <x:c r="AOK30" s="1">
        <x:v>17</x:v>
      </x:c>
      <x:c r="AOL30" s="1">
        <x:v>18</x:v>
      </x:c>
      <x:c r="AOM30" s="1">
        <x:v>16</x:v>
      </x:c>
      <x:c r="AON30" s="1">
        <x:v>17</x:v>
      </x:c>
      <x:c r="AOO30" s="1">
        <x:v>18</x:v>
      </x:c>
      <x:c r="AOP30" s="1">
        <x:v>17</x:v>
      </x:c>
      <x:c r="AOQ30" s="1">
        <x:v>18</x:v>
      </x:c>
      <x:c r="AOR30" s="1">
        <x:v>18</x:v>
      </x:c>
      <x:c r="AOS30" s="1">
        <x:v>15</x:v>
      </x:c>
      <x:c r="AOT30" s="1">
        <x:v>17</x:v>
      </x:c>
      <x:c r="AOU30" s="1">
        <x:v>18</x:v>
      </x:c>
      <x:c r="AOV30" s="1">
        <x:v>17</x:v>
      </x:c>
      <x:c r="AOW30" s="1">
        <x:v>17</x:v>
      </x:c>
      <x:c r="AOX30" s="1">
        <x:v>14</x:v>
      </x:c>
      <x:c r="AOY30" s="1">
        <x:v>15</x:v>
      </x:c>
      <x:c r="AOZ30" s="1">
        <x:v>16</x:v>
      </x:c>
      <x:c r="APA30" s="1">
        <x:v>16</x:v>
      </x:c>
      <x:c r="APB30" s="1">
        <x:v>17</x:v>
      </x:c>
      <x:c r="APC30" s="1">
        <x:v>18</x:v>
      </x:c>
      <x:c r="APD30" s="1">
        <x:v>18</x:v>
      </x:c>
      <x:c r="APE30" s="1">
        <x:v>17</x:v>
      </x:c>
      <x:c r="APF30" s="1">
        <x:v>15</x:v>
      </x:c>
      <x:c r="APG30" s="1">
        <x:v>17</x:v>
      </x:c>
      <x:c r="APH30" s="1">
        <x:v>18</x:v>
      </x:c>
      <x:c r="API30" s="1">
        <x:v>18</x:v>
      </x:c>
      <x:c r="APJ30" s="1">
        <x:v>17</x:v>
      </x:c>
      <x:c r="APK30" s="1">
        <x:v>17</x:v>
      </x:c>
      <x:c r="APL30" s="1">
        <x:v>17</x:v>
      </x:c>
      <x:c r="APM30" s="1">
        <x:v>17</x:v>
      </x:c>
      <x:c r="APN30" s="1">
        <x:v>18</x:v>
      </x:c>
      <x:c r="APO30" s="1">
        <x:v>17</x:v>
      </x:c>
      <x:c r="APP30" s="1">
        <x:v>18</x:v>
      </x:c>
      <x:c r="APQ30" s="1">
        <x:v>16</x:v>
      </x:c>
      <x:c r="APR30" s="1">
        <x:v>16</x:v>
      </x:c>
      <x:c r="APS30" s="1">
        <x:v>17</x:v>
      </x:c>
      <x:c r="APT30" s="1">
        <x:v>17</x:v>
      </x:c>
      <x:c r="APU30" s="1">
        <x:v>17</x:v>
      </x:c>
      <x:c r="APV30" s="1">
        <x:v>16</x:v>
      </x:c>
      <x:c r="APW30" s="1">
        <x:v>16</x:v>
      </x:c>
      <x:c r="APX30" s="1">
        <x:v>15</x:v>
      </x:c>
      <x:c r="APY30" s="1">
        <x:v>16</x:v>
      </x:c>
      <x:c r="APZ30" s="1">
        <x:v>18</x:v>
      </x:c>
      <x:c r="AQA30" s="1">
        <x:v>18</x:v>
      </x:c>
      <x:c r="AQB30" s="1">
        <x:v>17</x:v>
      </x:c>
      <x:c r="AQC30" s="1">
        <x:v>15</x:v>
      </x:c>
      <x:c r="AQD30" s="1">
        <x:v>18</x:v>
      </x:c>
      <x:c r="AQE30" s="1">
        <x:v>18</x:v>
      </x:c>
      <x:c r="AQF30" s="1">
        <x:v>16</x:v>
      </x:c>
      <x:c r="AQG30" s="1">
        <x:v>16</x:v>
      </x:c>
      <x:c r="AQH30" s="1">
        <x:v>18</x:v>
      </x:c>
      <x:c r="AQI30" s="1">
        <x:v>18</x:v>
      </x:c>
      <x:c r="AQJ30" s="1">
        <x:v>15</x:v>
      </x:c>
      <x:c r="AQK30" s="1">
        <x:v>16</x:v>
      </x:c>
      <x:c r="AQL30" s="1">
        <x:v>18</x:v>
      </x:c>
      <x:c r="AQM30" s="1">
        <x:v>17</x:v>
      </x:c>
      <x:c r="AQN30" s="1">
        <x:v>13</x:v>
      </x:c>
      <x:c r="AQO30" s="1">
        <x:v>13</x:v>
      </x:c>
      <x:c r="AQP30" s="1">
        <x:v>16</x:v>
      </x:c>
      <x:c r="AQQ30" s="1">
        <x:v>16</x:v>
      </x:c>
      <x:c r="AQR30" s="1">
        <x:v>17</x:v>
      </x:c>
      <x:c r="AQS30" s="1">
        <x:v>17</x:v>
      </x:c>
      <x:c r="AQT30" s="1">
        <x:v>18</x:v>
      </x:c>
      <x:c r="AQU30" s="1">
        <x:v>18</x:v>
      </x:c>
      <x:c r="AQV30" s="1">
        <x:v>18</x:v>
      </x:c>
      <x:c r="AQW30" s="1">
        <x:v>14</x:v>
      </x:c>
      <x:c r="AQX30" s="1">
        <x:v>11</x:v>
      </x:c>
      <x:c r="AQY30" s="1">
        <x:v>15</x:v>
      </x:c>
      <x:c r="AQZ30" s="1">
        <x:v>14</x:v>
      </x:c>
      <x:c r="ARA30" s="1">
        <x:v>16</x:v>
      </x:c>
      <x:c r="ARB30" s="1">
        <x:v>16</x:v>
      </x:c>
      <x:c r="ARC30" s="1">
        <x:v>18</x:v>
      </x:c>
      <x:c r="ARD30" s="1">
        <x:v>18</x:v>
      </x:c>
      <x:c r="ARE30" s="1">
        <x:v>18</x:v>
      </x:c>
      <x:c r="ARF30" s="1">
        <x:v>18</x:v>
      </x:c>
      <x:c r="ARG30" s="1">
        <x:v>17</x:v>
      </x:c>
      <x:c r="ARH30" s="1">
        <x:v>18</x:v>
      </x:c>
      <x:c r="ARI30" s="1">
        <x:v>17</x:v>
      </x:c>
      <x:c r="ARJ30" s="1">
        <x:v>17</x:v>
      </x:c>
      <x:c r="ARK30" s="1">
        <x:v>18</x:v>
      </x:c>
      <x:c r="ARL30" s="1">
        <x:v>18</x:v>
      </x:c>
      <x:c r="ARM30" s="1">
        <x:v>18</x:v>
      </x:c>
      <x:c r="ARN30" s="1">
        <x:v>17</x:v>
      </x:c>
      <x:c r="ARO30" s="1">
        <x:v>18</x:v>
      </x:c>
      <x:c r="ARP30" s="1">
        <x:v>18</x:v>
      </x:c>
      <x:c r="ARQ30" s="1">
        <x:v>17</x:v>
      </x:c>
      <x:c r="ARR30" s="1">
        <x:v>15</x:v>
      </x:c>
      <x:c r="ARS30" s="1">
        <x:v>17</x:v>
      </x:c>
      <x:c r="ART30" s="1">
        <x:v>18</x:v>
      </x:c>
      <x:c r="ARU30" s="1">
        <x:v>18</x:v>
      </x:c>
      <x:c r="ARV30" s="1">
        <x:v>17</x:v>
      </x:c>
      <x:c r="ARW30" s="1">
        <x:v>17</x:v>
      </x:c>
      <x:c r="ARX30" s="1">
        <x:v>18</x:v>
      </x:c>
      <x:c r="ARY30" s="1">
        <x:v>17</x:v>
      </x:c>
      <x:c r="ARZ30" s="1">
        <x:v>17</x:v>
      </x:c>
      <x:c r="ASA30" s="1">
        <x:v>15</x:v>
      </x:c>
      <x:c r="ASB30" s="1">
        <x:v>13</x:v>
      </x:c>
      <x:c r="ASC30" s="1">
        <x:v>15</x:v>
      </x:c>
      <x:c r="ASD30" s="1">
        <x:v>16</x:v>
      </x:c>
      <x:c r="ASE30" s="1">
        <x:v>17</x:v>
      </x:c>
      <x:c r="ASF30" s="1">
        <x:v>16</x:v>
      </x:c>
      <x:c r="ASG30" s="1">
        <x:v>16</x:v>
      </x:c>
      <x:c r="ASH30" s="1">
        <x:v>18</x:v>
      </x:c>
      <x:c r="ASI30" s="1">
        <x:v>18</x:v>
      </x:c>
      <x:c r="ASJ30" s="1">
        <x:v>15</x:v>
      </x:c>
      <x:c r="ASK30" s="1">
        <x:v>15</x:v>
      </x:c>
      <x:c r="ASL30" s="1">
        <x:v>16</x:v>
      </x:c>
      <x:c r="ASM30" s="1">
        <x:v>18</x:v>
      </x:c>
      <x:c r="ASN30" s="1">
        <x:v>15</x:v>
      </x:c>
      <x:c r="ASO30" s="1">
        <x:v>17</x:v>
      </x:c>
      <x:c r="ASP30" s="1">
        <x:v>18</x:v>
      </x:c>
      <x:c r="ASQ30" s="1">
        <x:v>16</x:v>
      </x:c>
      <x:c r="ASR30" s="1">
        <x:v>17</x:v>
      </x:c>
      <x:c r="ASS30" s="1">
        <x:v>15</x:v>
      </x:c>
      <x:c r="AST30" s="1">
        <x:v>16</x:v>
      </x:c>
      <x:c r="ASU30" s="1">
        <x:v>15</x:v>
      </x:c>
      <x:c r="ASV30" s="1">
        <x:v>15</x:v>
      </x:c>
      <x:c r="ASW30" s="1">
        <x:v>18</x:v>
      </x:c>
      <x:c r="ASX30" s="1">
        <x:v>18</x:v>
      </x:c>
      <x:c r="ASY30" s="1">
        <x:v>16</x:v>
      </x:c>
      <x:c r="ASZ30" s="1">
        <x:v>17</x:v>
      </x:c>
      <x:c r="ATA30" s="1">
        <x:v>17</x:v>
      </x:c>
      <x:c r="ATB30" s="1">
        <x:v>17</x:v>
      </x:c>
      <x:c r="ATC30" s="1">
        <x:v>18</x:v>
      </x:c>
      <x:c r="ATD30" s="1">
        <x:v>16</x:v>
      </x:c>
      <x:c r="ATE30" s="1">
        <x:v>17</x:v>
      </x:c>
      <x:c r="ATF30" s="1">
        <x:v>15</x:v>
      </x:c>
      <x:c r="ATG30" s="1">
        <x:v>18</x:v>
      </x:c>
      <x:c r="ATH30" s="1">
        <x:v>17</x:v>
      </x:c>
      <x:c r="ATI30" s="1">
        <x:v>14</x:v>
      </x:c>
      <x:c r="ATJ30" s="1">
        <x:v>13</x:v>
      </x:c>
      <x:c r="ATK30" s="1">
        <x:v>17</x:v>
      </x:c>
      <x:c r="ATL30" s="1">
        <x:v>16</x:v>
      </x:c>
      <x:c r="ATM30" s="1">
        <x:v>15</x:v>
      </x:c>
      <x:c r="ATN30" s="1">
        <x:v>15</x:v>
      </x:c>
      <x:c r="ATO30" s="1">
        <x:v>11</x:v>
      </x:c>
      <x:c r="ATP30" s="1">
        <x:v>11</x:v>
      </x:c>
      <x:c r="ATQ30" s="1">
        <x:v>13</x:v>
      </x:c>
      <x:c r="ATR30" s="1">
        <x:v>18</x:v>
      </x:c>
      <x:c r="ATS30" s="1">
        <x:v>16</x:v>
      </x:c>
      <x:c r="ATT30" s="1">
        <x:v>15</x:v>
      </x:c>
      <x:c r="ATU30" s="1">
        <x:v>18</x:v>
      </x:c>
      <x:c r="ATV30" s="1">
        <x:v>18</x:v>
      </x:c>
      <x:c r="ATW30" s="1">
        <x:v>18</x:v>
      </x:c>
      <x:c r="ATX30" s="1">
        <x:v>18</x:v>
      </x:c>
      <x:c r="ATY30" s="1">
        <x:v>16</x:v>
      </x:c>
      <x:c r="ATZ30" s="1">
        <x:v>18</x:v>
      </x:c>
      <x:c r="AUA30" s="1">
        <x:v>16</x:v>
      </x:c>
      <x:c r="AUB30" s="1">
        <x:v>15</x:v>
      </x:c>
      <x:c r="AUC30" s="1">
        <x:v>17</x:v>
      </x:c>
      <x:c r="AUD30" s="1">
        <x:v>16</x:v>
      </x:c>
      <x:c r="AUE30" s="1">
        <x:v>18</x:v>
      </x:c>
      <x:c r="AUF30" s="1">
        <x:v>17</x:v>
      </x:c>
      <x:c r="AUG30" s="1">
        <x:v>16</x:v>
      </x:c>
      <x:c r="AUH30" s="1">
        <x:v>13</x:v>
      </x:c>
      <x:c r="AUI30" s="1">
        <x:v>12</x:v>
      </x:c>
      <x:c r="AUJ30" s="1">
        <x:v>15</x:v>
      </x:c>
      <x:c r="AUK30" s="1">
        <x:v>15</x:v>
      </x:c>
      <x:c r="AUL30" s="1">
        <x:v>18</x:v>
      </x:c>
      <x:c r="AUM30" s="1">
        <x:v>17</x:v>
      </x:c>
      <x:c r="AUN30" s="1">
        <x:v>15</x:v>
      </x:c>
      <x:c r="AUO30" s="1">
        <x:v>13</x:v>
      </x:c>
      <x:c r="AUP30" s="1">
        <x:v>13</x:v>
      </x:c>
      <x:c r="AUQ30" s="1">
        <x:v>17</x:v>
      </x:c>
      <x:c r="AUR30" s="1">
        <x:v>15</x:v>
      </x:c>
      <x:c r="AUS30" s="1">
        <x:v>15</x:v>
      </x:c>
      <x:c r="AUT30" s="1">
        <x:v>16</x:v>
      </x:c>
      <x:c r="AUU30" s="1">
        <x:v>13</x:v>
      </x:c>
      <x:c r="AUV30" s="1">
        <x:v>15</x:v>
      </x:c>
      <x:c r="AUW30" s="1">
        <x:v>14</x:v>
      </x:c>
      <x:c r="AUX30" s="1">
        <x:v>15</x:v>
      </x:c>
      <x:c r="AUY30" s="1">
        <x:v>18</x:v>
      </x:c>
      <x:c r="AUZ30" s="1">
        <x:v>17</x:v>
      </x:c>
      <x:c r="AVA30" s="1">
        <x:v>18</x:v>
      </x:c>
      <x:c r="AVB30" s="1">
        <x:v>15</x:v>
      </x:c>
      <x:c r="AVC30" s="1">
        <x:v>18</x:v>
      </x:c>
      <x:c r="AVD30" s="1">
        <x:v>17</x:v>
      </x:c>
      <x:c r="AVE30" s="1">
        <x:v>18</x:v>
      </x:c>
      <x:c r="AVF30" s="1">
        <x:v>18</x:v>
      </x:c>
      <x:c r="AVG30" s="1">
        <x:v>18</x:v>
      </x:c>
      <x:c r="AVH30" s="1">
        <x:v>18</x:v>
      </x:c>
      <x:c r="AVI30" s="1">
        <x:v>17</x:v>
      </x:c>
      <x:c r="AVJ30" s="1">
        <x:v>17</x:v>
      </x:c>
      <x:c r="AVK30" s="1">
        <x:v>16</x:v>
      </x:c>
      <x:c r="AVL30" s="1">
        <x:v>17</x:v>
      </x:c>
      <x:c r="AVM30" s="1">
        <x:v>17</x:v>
      </x:c>
      <x:c r="AVN30" s="1">
        <x:v>18</x:v>
      </x:c>
      <x:c r="AVO30" s="1">
        <x:v>18</x:v>
      </x:c>
      <x:c r="AVP30" s="1">
        <x:v>17</x:v>
      </x:c>
      <x:c r="AVQ30" s="1">
        <x:v>17</x:v>
      </x:c>
      <x:c r="AVR30" s="1">
        <x:v>17</x:v>
      </x:c>
      <x:c r="AVS30" s="1">
        <x:v>18</x:v>
      </x:c>
      <x:c r="AVT30" s="1">
        <x:v>16</x:v>
      </x:c>
      <x:c r="AVU30" s="1">
        <x:v>18</x:v>
      </x:c>
      <x:c r="AVV30" s="1">
        <x:v>18</x:v>
      </x:c>
      <x:c r="AVW30" s="1">
        <x:v>18</x:v>
      </x:c>
      <x:c r="AVX30" s="1">
        <x:v>18</x:v>
      </x:c>
      <x:c r="AVY30" s="1">
        <x:v>18</x:v>
      </x:c>
      <x:c r="AVZ30" s="1">
        <x:v>17</x:v>
      </x:c>
      <x:c r="AWA30" s="1">
        <x:v>16</x:v>
      </x:c>
      <x:c r="AWB30" s="1">
        <x:v>18</x:v>
      </x:c>
      <x:c r="AWC30" s="1">
        <x:v>15</x:v>
      </x:c>
      <x:c r="AWD30" s="1">
        <x:v>18</x:v>
      </x:c>
      <x:c r="AWE30" s="1">
        <x:v>16</x:v>
      </x:c>
      <x:c r="AWF30" s="1">
        <x:v>16</x:v>
      </x:c>
      <x:c r="AWG30" s="1">
        <x:v>18</x:v>
      </x:c>
      <x:c r="AWH30" s="1">
        <x:v>16</x:v>
      </x:c>
      <x:c r="AWI30" s="1">
        <x:v>18</x:v>
      </x:c>
      <x:c r="AWJ30" s="1">
        <x:v>18</x:v>
      </x:c>
      <x:c r="AWK30" s="1">
        <x:v>17</x:v>
      </x:c>
      <x:c r="AWL30" s="1">
        <x:v>16</x:v>
      </x:c>
      <x:c r="AWM30" s="1">
        <x:v>15</x:v>
      </x:c>
      <x:c r="AWN30" s="1">
        <x:v>18</x:v>
      </x:c>
      <x:c r="AWO30" s="1">
        <x:v>13</x:v>
      </x:c>
      <x:c r="AWP30" s="1">
        <x:v>16</x:v>
      </x:c>
      <x:c r="AWQ30" s="1">
        <x:v>18</x:v>
      </x:c>
      <x:c r="AWR30" s="1">
        <x:v>17</x:v>
      </x:c>
      <x:c r="AWS30" s="1">
        <x:v>18</x:v>
      </x:c>
      <x:c r="AWT30" s="1">
        <x:v>17</x:v>
      </x:c>
      <x:c r="AWU30" s="1">
        <x:v>16</x:v>
      </x:c>
      <x:c r="AWV30" s="1">
        <x:v>18</x:v>
      </x:c>
      <x:c r="AWW30" s="1">
        <x:v>18</x:v>
      </x:c>
      <x:c r="AWX30" s="1">
        <x:v>18</x:v>
      </x:c>
      <x:c r="AWY30" s="1">
        <x:v>18</x:v>
      </x:c>
      <x:c r="AWZ30" s="1">
        <x:v>18</x:v>
      </x:c>
      <x:c r="AXA30" s="1">
        <x:v>17</x:v>
      </x:c>
      <x:c r="AXB30" s="1">
        <x:v>17</x:v>
      </x:c>
      <x:c r="AXC30" s="1">
        <x:v>17</x:v>
      </x:c>
      <x:c r="AXD30" s="1">
        <x:v>17</x:v>
      </x:c>
      <x:c r="AXE30" s="1">
        <x:v>18</x:v>
      </x:c>
      <x:c r="AXF30" s="1">
        <x:v>16</x:v>
      </x:c>
      <x:c r="AXG30" s="1">
        <x:v>17</x:v>
      </x:c>
      <x:c r="AXH30" s="1">
        <x:v>17</x:v>
      </x:c>
      <x:c r="AXI30" s="1">
        <x:v>15</x:v>
      </x:c>
      <x:c r="AXJ30" s="1">
        <x:v>15</x:v>
      </x:c>
      <x:c r="AXK30" s="1">
        <x:v>18</x:v>
      </x:c>
      <x:c r="AXL30" s="1">
        <x:v>17</x:v>
      </x:c>
      <x:c r="AXM30" s="1">
        <x:v>17</x:v>
      </x:c>
      <x:c r="AXN30" s="1">
        <x:v>16</x:v>
      </x:c>
      <x:c r="AXO30" s="1">
        <x:v>16</x:v>
      </x:c>
      <x:c r="AXP30" s="1">
        <x:v>16</x:v>
      </x:c>
      <x:c r="AXQ30" s="1">
        <x:v>13</x:v>
      </x:c>
      <x:c r="AXR30" s="1">
        <x:v>15</x:v>
      </x:c>
      <x:c r="AXS30" s="1">
        <x:v>16</x:v>
      </x:c>
      <x:c r="AXT30" s="1">
        <x:v>18</x:v>
      </x:c>
      <x:c r="AXU30" s="1">
        <x:v>17</x:v>
      </x:c>
      <x:c r="AXV30" s="1">
        <x:v>18</x:v>
      </x:c>
      <x:c r="AXW30" s="1">
        <x:v>14</x:v>
      </x:c>
      <x:c r="AXX30" s="1">
        <x:v>12</x:v>
      </x:c>
      <x:c r="AXY30" s="1">
        <x:v>13</x:v>
      </x:c>
      <x:c r="AXZ30" s="1">
        <x:v>15</x:v>
      </x:c>
      <x:c r="AYA30" s="1">
        <x:v>17</x:v>
      </x:c>
      <x:c r="AYB30" s="1">
        <x:v>13</x:v>
      </x:c>
      <x:c r="AYC30" s="1">
        <x:v>12</x:v>
      </x:c>
      <x:c r="AYD30" s="1">
        <x:v>9</x:v>
      </x:c>
      <x:c r="AYE30" s="1">
        <x:v>8</x:v>
      </x:c>
      <x:c r="AYF30" s="1">
        <x:v>7</x:v>
      </x:c>
      <x:c r="AYG30" s="1">
        <x:v>12</x:v>
      </x:c>
      <x:c r="AYH30" s="1">
        <x:v>13</x:v>
      </x:c>
      <x:c r="AYI30" s="1">
        <x:v>12</x:v>
      </x:c>
      <x:c r="AYJ30" s="1">
        <x:v>13</x:v>
      </x:c>
      <x:c r="AYK30" s="1">
        <x:v>18</x:v>
      </x:c>
      <x:c r="AYL30" s="1">
        <x:v>18</x:v>
      </x:c>
      <x:c r="AYM30" s="1">
        <x:v>18</x:v>
      </x:c>
      <x:c r="AYN30" s="1">
        <x:v>16</x:v>
      </x:c>
      <x:c r="AYO30" s="1">
        <x:v>16</x:v>
      </x:c>
      <x:c r="AYP30" s="1">
        <x:v>15</x:v>
      </x:c>
      <x:c r="AYQ30" s="1">
        <x:v>15</x:v>
      </x:c>
      <x:c r="AYR30" s="1">
        <x:v>14</x:v>
      </x:c>
      <x:c r="AYS30" s="1">
        <x:v>12</x:v>
      </x:c>
      <x:c r="AYT30" s="1">
        <x:v>15</x:v>
      </x:c>
      <x:c r="AYU30" s="1">
        <x:v>16</x:v>
      </x:c>
      <x:c r="AYV30" s="1">
        <x:v>18</x:v>
      </x:c>
      <x:c r="AYW30" s="1">
        <x:v>15</x:v>
      </x:c>
      <x:c r="AYX30" s="1">
        <x:v>14</x:v>
      </x:c>
      <x:c r="AYY30" s="1">
        <x:v>14</x:v>
      </x:c>
      <x:c r="AYZ30" s="1">
        <x:v>16</x:v>
      </x:c>
      <x:c r="AZA30" s="1">
        <x:v>16</x:v>
      </x:c>
      <x:c r="AZB30" s="1">
        <x:v>17</x:v>
      </x:c>
      <x:c r="AZC30" s="1">
        <x:v>16</x:v>
      </x:c>
      <x:c r="AZD30" s="1">
        <x:v>13</x:v>
      </x:c>
      <x:c r="AZE30" s="1">
        <x:v>13</x:v>
      </x:c>
      <x:c r="AZF30" s="1">
        <x:v>15</x:v>
      </x:c>
      <x:c r="AZG30" s="1">
        <x:v>12</x:v>
      </x:c>
      <x:c r="AZH30" s="1">
        <x:v>12</x:v>
      </x:c>
      <x:c r="AZI30" s="1">
        <x:v>14</x:v>
      </x:c>
      <x:c r="AZJ30" s="1">
        <x:v>17</x:v>
      </x:c>
      <x:c r="AZK30" s="1">
        <x:v>18</x:v>
      </x:c>
      <x:c r="AZL30" s="1">
        <x:v>15</x:v>
      </x:c>
      <x:c r="AZM30" s="1">
        <x:v>18</x:v>
      </x:c>
      <x:c r="AZN30" s="1">
        <x:v>18</x:v>
      </x:c>
      <x:c r="AZO30" s="1">
        <x:v>18</x:v>
      </x:c>
      <x:c r="AZP30" s="1">
        <x:v>18</x:v>
      </x:c>
      <x:c r="AZQ30" s="1">
        <x:v>16</x:v>
      </x:c>
      <x:c r="AZR30" s="1">
        <x:v>17</x:v>
      </x:c>
      <x:c r="AZS30" s="1">
        <x:v>18</x:v>
      </x:c>
      <x:c r="AZT30" s="1">
        <x:v>16</x:v>
      </x:c>
      <x:c r="AZU30" s="1">
        <x:v>15</x:v>
      </x:c>
      <x:c r="AZV30" s="1">
        <x:v>16</x:v>
      </x:c>
      <x:c r="AZW30" s="1">
        <x:v>18</x:v>
      </x:c>
      <x:c r="AZX30" s="1">
        <x:v>18</x:v>
      </x:c>
      <x:c r="AZY30" s="1">
        <x:v>17</x:v>
      </x:c>
      <x:c r="AZZ30" s="1">
        <x:v>17</x:v>
      </x:c>
      <x:c r="BAA30" s="1">
        <x:v>18</x:v>
      </x:c>
      <x:c r="BAB30" s="1">
        <x:v>18</x:v>
      </x:c>
      <x:c r="BAC30" s="1">
        <x:v>16</x:v>
      </x:c>
      <x:c r="BAD30" s="1">
        <x:v>17</x:v>
      </x:c>
      <x:c r="BAE30" s="1">
        <x:v>17</x:v>
      </x:c>
      <x:c r="BAF30" s="1">
        <x:v>18</x:v>
      </x:c>
      <x:c r="BAG30" s="1">
        <x:v>17</x:v>
      </x:c>
      <x:c r="BAH30" s="1">
        <x:v>17</x:v>
      </x:c>
      <x:c r="BAI30" s="1">
        <x:v>17</x:v>
      </x:c>
      <x:c r="BAJ30" s="1">
        <x:v>18</x:v>
      </x:c>
      <x:c r="BAK30" s="1">
        <x:v>18</x:v>
      </x:c>
      <x:c r="BAL30" s="1">
        <x:v>18</x:v>
      </x:c>
      <x:c r="BAM30" s="1">
        <x:v>18</x:v>
      </x:c>
      <x:c r="BAN30" s="1">
        <x:v>18</x:v>
      </x:c>
      <x:c r="BAO30" s="1">
        <x:v>16</x:v>
      </x:c>
      <x:c r="BAP30" s="1">
        <x:v>16</x:v>
      </x:c>
      <x:c r="BAQ30" s="1">
        <x:v>18</x:v>
      </x:c>
      <x:c r="BAR30" s="1">
        <x:v>18</x:v>
      </x:c>
      <x:c r="BAS30" s="1">
        <x:v>17</x:v>
      </x:c>
      <x:c r="BAT30" s="1">
        <x:v>15</x:v>
      </x:c>
      <x:c r="BAU30" s="1">
        <x:v>14</x:v>
      </x:c>
      <x:c r="BAV30" s="1">
        <x:v>13</x:v>
      </x:c>
      <x:c r="BAW30" s="1">
        <x:v>15</x:v>
      </x:c>
      <x:c r="BAX30" s="1">
        <x:v>17</x:v>
      </x:c>
      <x:c r="BAY30" s="1">
        <x:v>16</x:v>
      </x:c>
      <x:c r="BAZ30" s="1">
        <x:v>18</x:v>
      </x:c>
      <x:c r="BBA30" s="1">
        <x:v>17</x:v>
      </x:c>
      <x:c r="BBB30" s="1">
        <x:v>16</x:v>
      </x:c>
      <x:c r="BBC30" s="1">
        <x:v>17</x:v>
      </x:c>
      <x:c r="BBD30" s="1">
        <x:v>18</x:v>
      </x:c>
      <x:c r="BBE30" s="1">
        <x:v>18</x:v>
      </x:c>
      <x:c r="BBF30" s="1">
        <x:v>18</x:v>
      </x:c>
      <x:c r="BBG30" s="1">
        <x:v>18</x:v>
      </x:c>
      <x:c r="BBH30" s="1">
        <x:v>18</x:v>
      </x:c>
      <x:c r="BBI30" s="1">
        <x:v>17</x:v>
      </x:c>
      <x:c r="BBJ30" s="1">
        <x:v>17</x:v>
      </x:c>
      <x:c r="BBK30" s="1">
        <x:v>18</x:v>
      </x:c>
      <x:c r="BBL30" s="1">
        <x:v>18</x:v>
      </x:c>
      <x:c r="BBM30" s="1">
        <x:v>18</x:v>
      </x:c>
      <x:c r="BBN30" s="1">
        <x:v>17</x:v>
      </x:c>
      <x:c r="BBO30" s="1">
        <x:v>15</x:v>
      </x:c>
      <x:c r="BBP30" s="1">
        <x:v>16</x:v>
      </x:c>
      <x:c r="BBQ30" s="1">
        <x:v>17</x:v>
      </x:c>
      <x:c r="BBR30" s="1">
        <x:v>18</x:v>
      </x:c>
      <x:c r="BBS30" s="1">
        <x:v>17</x:v>
      </x:c>
      <x:c r="BBT30" s="1">
        <x:v>17</x:v>
      </x:c>
      <x:c r="BBU30" s="1">
        <x:v>16</x:v>
      </x:c>
      <x:c r="BBV30" s="1">
        <x:v>16</x:v>
      </x:c>
      <x:c r="BBW30" s="1">
        <x:v>12</x:v>
      </x:c>
      <x:c r="BBX30" s="1">
        <x:v>14</x:v>
      </x:c>
      <x:c r="BBY30" s="1">
        <x:v>12</x:v>
      </x:c>
      <x:c r="BBZ30" s="1">
        <x:v>12</x:v>
      </x:c>
      <x:c r="BCA30" s="1">
        <x:v>14</x:v>
      </x:c>
      <x:c r="BCB30" s="1">
        <x:v>16</x:v>
      </x:c>
      <x:c r="BCC30" s="1">
        <x:v>17</x:v>
      </x:c>
      <x:c r="BCD30" s="1">
        <x:v>17</x:v>
      </x:c>
      <x:c r="BCE30" s="1">
        <x:v>17</x:v>
      </x:c>
      <x:c r="BCF30" s="1">
        <x:v>17</x:v>
      </x:c>
      <x:c r="BCG30" s="1">
        <x:v>17</x:v>
      </x:c>
      <x:c r="BCH30" s="1">
        <x:v>17</x:v>
      </x:c>
      <x:c r="BCI30" s="1">
        <x:v>12</x:v>
      </x:c>
      <x:c r="BCJ30" s="1">
        <x:v>12</x:v>
      </x:c>
      <x:c r="BCK30" s="1">
        <x:v>11</x:v>
      </x:c>
      <x:c r="BCL30" s="1">
        <x:v>14</x:v>
      </x:c>
      <x:c r="BCM30" s="1">
        <x:v>15</x:v>
      </x:c>
      <x:c r="BCN30" s="1">
        <x:v>15</x:v>
      </x:c>
      <x:c r="BCO30" s="1">
        <x:v>16</x:v>
      </x:c>
      <x:c r="BCP30" s="1">
        <x:v>14</x:v>
      </x:c>
      <x:c r="BCQ30" s="1">
        <x:v>10</x:v>
      </x:c>
      <x:c r="BCR30" s="1">
        <x:v>13</x:v>
      </x:c>
      <x:c r="BCS30" s="1">
        <x:v>9</x:v>
      </x:c>
      <x:c r="BCT30" s="1">
        <x:v>10</x:v>
      </x:c>
      <x:c r="BCU30" s="1">
        <x:v>11</x:v>
      </x:c>
      <x:c r="BCV30" s="1">
        <x:v>8</x:v>
      </x:c>
      <x:c r="BCW30" s="1">
        <x:v>10</x:v>
      </x:c>
      <x:c r="BCX30" s="1">
        <x:v>11</x:v>
      </x:c>
      <x:c r="BCY30" s="1">
        <x:v>15</x:v>
      </x:c>
      <x:c r="BCZ30" s="1">
        <x:v>15</x:v>
      </x:c>
      <x:c r="BDA30" s="1">
        <x:v>16</x:v>
      </x:c>
      <x:c r="BDB30" s="1">
        <x:v>14</x:v>
      </x:c>
      <x:c r="BDC30" s="1">
        <x:v>14</x:v>
      </x:c>
      <x:c r="BDD30" s="1">
        <x:v>16</x:v>
      </x:c>
      <x:c r="BDE30" s="1">
        <x:v>18</x:v>
      </x:c>
      <x:c r="BDF30" s="1">
        <x:v>12</x:v>
      </x:c>
      <x:c r="BDG30" s="1">
        <x:v>14</x:v>
      </x:c>
      <x:c r="BDH30" s="1">
        <x:v>14</x:v>
      </x:c>
      <x:c r="BDI30" s="1">
        <x:v>15</x:v>
      </x:c>
      <x:c r="BDJ30" s="1">
        <x:v>16</x:v>
      </x:c>
      <x:c r="BDK30" s="1">
        <x:v>16</x:v>
      </x:c>
      <x:c r="BDL30" s="1">
        <x:v>16</x:v>
      </x:c>
      <x:c r="BDM30" s="1">
        <x:v>15</x:v>
      </x:c>
      <x:c r="BDN30" s="1">
        <x:v>15</x:v>
      </x:c>
      <x:c r="BDO30" s="1">
        <x:v>16</x:v>
      </x:c>
      <x:c r="BDP30" s="1">
        <x:v>18</x:v>
      </x:c>
      <x:c r="BDQ30" s="1">
        <x:v>18</x:v>
      </x:c>
      <x:c r="BDR30" s="1">
        <x:v>17</x:v>
      </x:c>
      <x:c r="BDS30" s="1">
        <x:v>18</x:v>
      </x:c>
      <x:c r="BDT30" s="1">
        <x:v>18</x:v>
      </x:c>
      <x:c r="BDU30" s="1">
        <x:v>18</x:v>
      </x:c>
      <x:c r="BDV30" s="1">
        <x:v>17</x:v>
      </x:c>
      <x:c r="BDW30" s="1">
        <x:v>16</x:v>
      </x:c>
      <x:c r="BDX30" s="1">
        <x:v>15</x:v>
      </x:c>
      <x:c r="BDY30" s="1">
        <x:v>17</x:v>
      </x:c>
      <x:c r="BDZ30" s="1">
        <x:v>15</x:v>
      </x:c>
      <x:c r="BEA30" s="1">
        <x:v>17</x:v>
      </x:c>
      <x:c r="BEB30" s="1">
        <x:v>14</x:v>
      </x:c>
      <x:c r="BEC30" s="1">
        <x:v>13</x:v>
      </x:c>
      <x:c r="BED30" s="1">
        <x:v>14</x:v>
      </x:c>
      <x:c r="BEE30" s="1">
        <x:v>16</x:v>
      </x:c>
      <x:c r="BEF30" s="1">
        <x:v>14</x:v>
      </x:c>
      <x:c r="BEG30" s="1">
        <x:v>13</x:v>
      </x:c>
      <x:c r="BEH30" s="1">
        <x:v>14</x:v>
      </x:c>
      <x:c r="BEI30" s="1">
        <x:v>15</x:v>
      </x:c>
      <x:c r="BEJ30" s="1">
        <x:v>14</x:v>
      </x:c>
      <x:c r="BEK30" s="1">
        <x:v>15</x:v>
      </x:c>
      <x:c r="BEL30" s="1">
        <x:v>14</x:v>
      </x:c>
      <x:c r="BEM30" s="1">
        <x:v>18</x:v>
      </x:c>
      <x:c r="BEN30" s="1">
        <x:v>18</x:v>
      </x:c>
      <x:c r="BEO30" s="1">
        <x:v>18</x:v>
      </x:c>
      <x:c r="BEP30" s="1">
        <x:v>16</x:v>
      </x:c>
      <x:c r="BEQ30" s="1">
        <x:v>16</x:v>
      </x:c>
      <x:c r="BER30" s="1">
        <x:v>16</x:v>
      </x:c>
      <x:c r="BES30" s="1">
        <x:v>16</x:v>
      </x:c>
      <x:c r="BET30" s="1">
        <x:v>15</x:v>
      </x:c>
      <x:c r="BEU30" s="1">
        <x:v>15</x:v>
      </x:c>
      <x:c r="BEV30" s="1">
        <x:v>14</x:v>
      </x:c>
      <x:c r="BEW30" s="1">
        <x:v>18</x:v>
      </x:c>
      <x:c r="BEX30" s="1">
        <x:v>18</x:v>
      </x:c>
      <x:c r="BEY30" s="1">
        <x:v>18</x:v>
      </x:c>
      <x:c r="BEZ30" s="1">
        <x:v>18</x:v>
      </x:c>
      <x:c r="BFA30" s="1">
        <x:v>15</x:v>
      </x:c>
      <x:c r="BFB30" s="1">
        <x:v>15</x:v>
      </x:c>
      <x:c r="BFC30" s="1">
        <x:v>12</x:v>
      </x:c>
      <x:c r="BFD30" s="1">
        <x:v>14</x:v>
      </x:c>
      <x:c r="BFE30" s="1">
        <x:v>12</x:v>
      </x:c>
      <x:c r="BFF30" s="1">
        <x:v>14</x:v>
      </x:c>
      <x:c r="BFG30" s="1">
        <x:v>16</x:v>
      </x:c>
      <x:c r="BFH30" s="1">
        <x:v>18</x:v>
      </x:c>
      <x:c r="BFI30" s="1">
        <x:v>15</x:v>
      </x:c>
      <x:c r="BFJ30" s="1">
        <x:v>15</x:v>
      </x:c>
      <x:c r="BFK30" s="1">
        <x:v>15</x:v>
      </x:c>
      <x:c r="BFL30" s="1">
        <x:v>15</x:v>
      </x:c>
      <x:c r="BFM30" s="1">
        <x:v>16</x:v>
      </x:c>
      <x:c r="BFN30" s="1">
        <x:v>16</x:v>
      </x:c>
      <x:c r="BFO30" s="1">
        <x:v>17</x:v>
      </x:c>
      <x:c r="BFP30" s="1">
        <x:v>15</x:v>
      </x:c>
      <x:c r="BFQ30" s="1">
        <x:v>11</x:v>
      </x:c>
      <x:c r="BFR30" s="1">
        <x:v>13</x:v>
      </x:c>
      <x:c r="BFS30" s="1">
        <x:v>12</x:v>
      </x:c>
      <x:c r="BFT30" s="1">
        <x:v>14</x:v>
      </x:c>
      <x:c r="BFU30" s="1">
        <x:v>17</x:v>
      </x:c>
      <x:c r="BFV30" s="1">
        <x:v>18</x:v>
      </x:c>
      <x:c r="BFW30" s="1">
        <x:v>12</x:v>
      </x:c>
      <x:c r="BFX30" s="1">
        <x:v>18</x:v>
      </x:c>
      <x:c r="BFY30" s="1">
        <x:v>15</x:v>
      </x:c>
      <x:c r="BFZ30" s="1">
        <x:v>11</x:v>
      </x:c>
      <x:c r="BGA30" s="1">
        <x:v>11</x:v>
      </x:c>
      <x:c r="BGB30" s="1">
        <x:v>12</x:v>
      </x:c>
      <x:c r="BGC30" s="1">
        <x:v>11</x:v>
      </x:c>
      <x:c r="BGD30" s="1">
        <x:v>16</x:v>
      </x:c>
      <x:c r="BGE30" s="1">
        <x:v>13</x:v>
      </x:c>
      <x:c r="BGF30" s="1">
        <x:v>12</x:v>
      </x:c>
      <x:c r="BGG30" s="1">
        <x:v>12</x:v>
      </x:c>
      <x:c r="BGH30" s="1">
        <x:v>12</x:v>
      </x:c>
      <x:c r="BGI30" s="1">
        <x:v>11</x:v>
      </x:c>
      <x:c r="BGJ30" s="1">
        <x:v>11</x:v>
      </x:c>
      <x:c r="BGK30" s="1">
        <x:v>15</x:v>
      </x:c>
      <x:c r="BGL30" s="1">
        <x:v>14</x:v>
      </x:c>
      <x:c r="BGM30" s="1">
        <x:v>15</x:v>
      </x:c>
      <x:c r="BGN30" s="1">
        <x:v>12</x:v>
      </x:c>
      <x:c r="BGO30" s="1">
        <x:v>12</x:v>
      </x:c>
      <x:c r="BGP30" s="1">
        <x:v>14</x:v>
      </x:c>
      <x:c r="BGQ30" s="1">
        <x:v>13</x:v>
      </x:c>
      <x:c r="BGR30" s="1">
        <x:v>14</x:v>
      </x:c>
      <x:c r="BGS30" s="1">
        <x:v>13</x:v>
      </x:c>
      <x:c r="BGT30" s="1">
        <x:v>11</x:v>
      </x:c>
      <x:c r="BGU30" s="1">
        <x:v>11</x:v>
      </x:c>
      <x:c r="BGV30" s="1">
        <x:v>14</x:v>
      </x:c>
      <x:c r="BGW30" s="1">
        <x:v>16</x:v>
      </x:c>
      <x:c r="BGX30" s="1">
        <x:v>17</x:v>
      </x:c>
      <x:c r="BGY30" s="1">
        <x:v>15</x:v>
      </x:c>
      <x:c r="BGZ30" s="1">
        <x:v>14</x:v>
      </x:c>
      <x:c r="BHA30" s="1">
        <x:v>14</x:v>
      </x:c>
      <x:c r="BHB30" s="1">
        <x:v>12</x:v>
      </x:c>
      <x:c r="BHC30" s="1">
        <x:v>13</x:v>
      </x:c>
      <x:c r="BHD30" s="1">
        <x:v>14</x:v>
      </x:c>
      <x:c r="BHE30" s="1">
        <x:v>15</x:v>
      </x:c>
      <x:c r="BHF30" s="1">
        <x:v>18</x:v>
      </x:c>
      <x:c r="BHG30" s="1">
        <x:v>11</x:v>
      </x:c>
      <x:c r="BHH30" s="1">
        <x:v>13</x:v>
      </x:c>
      <x:c r="BHI30" s="1">
        <x:v>13</x:v>
      </x:c>
      <x:c r="BHJ30" s="1">
        <x:v>11</x:v>
      </x:c>
      <x:c r="BHK30" s="1">
        <x:v>12</x:v>
      </x:c>
      <x:c r="BHL30" s="1">
        <x:v>15</x:v>
      </x:c>
      <x:c r="BHM30" s="1">
        <x:v>16</x:v>
      </x:c>
      <x:c r="BHN30" s="1">
        <x:v>13</x:v>
      </x:c>
      <x:c r="BHO30" s="1">
        <x:v>15</x:v>
      </x:c>
      <x:c r="BHP30" s="1">
        <x:v>15</x:v>
      </x:c>
      <x:c r="BHQ30" s="1">
        <x:v>16</x:v>
      </x:c>
      <x:c r="BHR30" s="1">
        <x:v>18</x:v>
      </x:c>
      <x:c r="BHS30" s="1">
        <x:v>17</x:v>
      </x:c>
      <x:c r="BHT30" s="1">
        <x:v>16</x:v>
      </x:c>
      <x:c r="BHU30" s="1">
        <x:v>17</x:v>
      </x:c>
      <x:c r="BHV30" s="1">
        <x:v>15</x:v>
      </x:c>
      <x:c r="BHW30" s="1">
        <x:v>17</x:v>
      </x:c>
      <x:c r="BHX30" s="1">
        <x:v>18</x:v>
      </x:c>
      <x:c r="BHY30" s="1">
        <x:v>16</x:v>
      </x:c>
      <x:c r="BHZ30" s="1">
        <x:v>14</x:v>
      </x:c>
      <x:c r="BIA30" s="1">
        <x:v>12</x:v>
      </x:c>
      <x:c r="BIB30" s="1">
        <x:v>14</x:v>
      </x:c>
      <x:c r="BIC30" s="1">
        <x:v>17</x:v>
      </x:c>
      <x:c r="BID30" s="1">
        <x:v>16</x:v>
      </x:c>
      <x:c r="BIE30" s="1">
        <x:v>18</x:v>
      </x:c>
      <x:c r="BIF30" s="1">
        <x:v>17</x:v>
      </x:c>
      <x:c r="BIG30" s="1">
        <x:v>18</x:v>
      </x:c>
      <x:c r="BIH30" s="1">
        <x:v>15</x:v>
      </x:c>
      <x:c r="BII30" s="1">
        <x:v>15</x:v>
      </x:c>
      <x:c r="BIJ30" s="1">
        <x:v>14</x:v>
      </x:c>
      <x:c r="BIK30" s="1">
        <x:v>15</x:v>
      </x:c>
      <x:c r="BIL30" s="1">
        <x:v>17</x:v>
      </x:c>
      <x:c r="BIM30" s="1">
        <x:v>18</x:v>
      </x:c>
      <x:c r="BIN30" s="1">
        <x:v>17</x:v>
      </x:c>
      <x:c r="BIO30" s="1">
        <x:v>17</x:v>
      </x:c>
      <x:c r="BIP30" s="1">
        <x:v>16</x:v>
      </x:c>
      <x:c r="BIQ30" s="1">
        <x:v>15</x:v>
      </x:c>
      <x:c r="BIR30" s="1">
        <x:v>14</x:v>
      </x:c>
      <x:c r="BIS30" s="1">
        <x:v>18</x:v>
      </x:c>
      <x:c r="BIT30" s="1">
        <x:v>18</x:v>
      </x:c>
      <x:c r="BIU30" s="1">
        <x:v>17</x:v>
      </x:c>
      <x:c r="BIV30" s="1">
        <x:v>17</x:v>
      </x:c>
      <x:c r="BIW30" s="1">
        <x:v>15</x:v>
      </x:c>
      <x:c r="BIX30" s="1">
        <x:v>16</x:v>
      </x:c>
      <x:c r="BIY30" s="1">
        <x:v>14</x:v>
      </x:c>
      <x:c r="BIZ30" s="1">
        <x:v>14</x:v>
      </x:c>
      <x:c r="BJA30" s="1">
        <x:v>15</x:v>
      </x:c>
      <x:c r="BJB30" s="1">
        <x:v>16</x:v>
      </x:c>
      <x:c r="BJC30" s="1">
        <x:v>16</x:v>
      </x:c>
      <x:c r="BJD30" s="1">
        <x:v>17</x:v>
      </x:c>
      <x:c r="BJE30" s="1">
        <x:v>17</x:v>
      </x:c>
      <x:c r="BJF30" s="1">
        <x:v>17</x:v>
      </x:c>
      <x:c r="BJG30" s="1">
        <x:v>18</x:v>
      </x:c>
      <x:c r="BJH30" s="1">
        <x:v>18</x:v>
      </x:c>
      <x:c r="BJI30" s="1">
        <x:v>18</x:v>
      </x:c>
      <x:c r="BJJ30" s="1">
        <x:v>18</x:v>
      </x:c>
      <x:c r="BJK30" s="1">
        <x:v>18</x:v>
      </x:c>
      <x:c r="BJL30" s="1">
        <x:v>18</x:v>
      </x:c>
      <x:c r="BJM30" s="1">
        <x:v>18</x:v>
      </x:c>
      <x:c r="BJN30" s="1">
        <x:v>18</x:v>
      </x:c>
      <x:c r="BJO30" s="1">
        <x:v>18</x:v>
      </x:c>
      <x:c r="BJP30" s="1">
        <x:v>18</x:v>
      </x:c>
      <x:c r="BJQ30" s="1">
        <x:v>16</x:v>
      </x:c>
      <x:c r="BJR30" s="1">
        <x:v>17</x:v>
      </x:c>
      <x:c r="BJS30" s="1">
        <x:v>18</x:v>
      </x:c>
      <x:c r="BJT30" s="1">
        <x:v>16</x:v>
      </x:c>
      <x:c r="BJU30" s="1">
        <x:v>15</x:v>
      </x:c>
      <x:c r="BJV30" s="1">
        <x:v>15</x:v>
      </x:c>
      <x:c r="BJW30" s="1">
        <x:v>15</x:v>
      </x:c>
      <x:c r="BJX30" s="1">
        <x:v>16</x:v>
      </x:c>
      <x:c r="BJY30" s="1">
        <x:v>18</x:v>
      </x:c>
      <x:c r="BJZ30" s="1">
        <x:v>16</x:v>
      </x:c>
      <x:c r="BKA30" s="1">
        <x:v>18</x:v>
      </x:c>
      <x:c r="BKB30" s="1">
        <x:v>17</x:v>
      </x:c>
      <x:c r="BKC30" s="1">
        <x:v>18</x:v>
      </x:c>
      <x:c r="BKD30" s="1">
        <x:v>17</x:v>
      </x:c>
      <x:c r="BKE30" s="1">
        <x:v>17</x:v>
      </x:c>
      <x:c r="BKF30" s="1">
        <x:v>18</x:v>
      </x:c>
      <x:c r="BKG30" s="1">
        <x:v>18</x:v>
      </x:c>
      <x:c r="BKH30" s="1">
        <x:v>17</x:v>
      </x:c>
      <x:c r="BKI30" s="1">
        <x:v>18</x:v>
      </x:c>
      <x:c r="BKJ30" s="1">
        <x:v>18</x:v>
      </x:c>
      <x:c r="BKK30" s="1">
        <x:v>17</x:v>
      </x:c>
      <x:c r="BKL30" s="1">
        <x:v>17</x:v>
      </x:c>
      <x:c r="BKM30" s="1">
        <x:v>16</x:v>
      </x:c>
      <x:c r="BKN30" s="1">
        <x:v>16</x:v>
      </x:c>
      <x:c r="BKO30" s="1">
        <x:v>14</x:v>
      </x:c>
      <x:c r="BKP30" s="1">
        <x:v>15</x:v>
      </x:c>
      <x:c r="BKQ30" s="1">
        <x:v>16</x:v>
      </x:c>
      <x:c r="BKR30" s="1">
        <x:v>17</x:v>
      </x:c>
      <x:c r="BKS30" s="1">
        <x:v>14</x:v>
      </x:c>
      <x:c r="BKT30" s="1">
        <x:v>12</x:v>
      </x:c>
      <x:c r="BKU30" s="1">
        <x:v>14</x:v>
      </x:c>
      <x:c r="BKV30" s="1">
        <x:v>15</x:v>
      </x:c>
      <x:c r="BKW30" s="1">
        <x:v>15</x:v>
      </x:c>
      <x:c r="BKX30" s="1">
        <x:v>15</x:v>
      </x:c>
      <x:c r="BKY30" s="1">
        <x:v>13</x:v>
      </x:c>
      <x:c r="BKZ30" s="1">
        <x:v>13</x:v>
      </x:c>
      <x:c r="BLA30" s="1">
        <x:v>13</x:v>
      </x:c>
      <x:c r="BLB30" s="1">
        <x:v>10</x:v>
      </x:c>
      <x:c r="BLC30" s="1">
        <x:v>8</x:v>
      </x:c>
      <x:c r="BLD30" s="1">
        <x:v>10</x:v>
      </x:c>
      <x:c r="BLE30" s="1">
        <x:v>10</x:v>
      </x:c>
      <x:c r="BLF30" s="1">
        <x:v>11</x:v>
      </x:c>
      <x:c r="BLG30" s="1">
        <x:v>10</x:v>
      </x:c>
      <x:c r="BLH30" s="1">
        <x:v>9</x:v>
      </x:c>
      <x:c r="BLI30" s="1">
        <x:v>10</x:v>
      </x:c>
      <x:c r="BLJ30" s="1">
        <x:v>12</x:v>
      </x:c>
      <x:c r="BLK30" s="1">
        <x:v>11</x:v>
      </x:c>
      <x:c r="BLL30" s="1">
        <x:v>13</x:v>
      </x:c>
      <x:c r="BLM30" s="1">
        <x:v>16</x:v>
      </x:c>
      <x:c r="BLN30" s="1">
        <x:v>7</x:v>
      </x:c>
      <x:c r="BLO30" s="1">
        <x:v>15</x:v>
      </x:c>
      <x:c r="BLP30" s="1">
        <x:v>16</x:v>
      </x:c>
      <x:c r="BLQ30" s="1">
        <x:v>17</x:v>
      </x:c>
      <x:c r="BLR30" s="1">
        <x:v>16</x:v>
      </x:c>
      <x:c r="BLS30" s="1">
        <x:v>16</x:v>
      </x:c>
      <x:c r="BLT30" s="1">
        <x:v>17</x:v>
      </x:c>
      <x:c r="BLU30" s="1">
        <x:v>14</x:v>
      </x:c>
      <x:c r="BLV30" s="1">
        <x:v>13</x:v>
      </x:c>
      <x:c r="BLW30" s="1">
        <x:v>15</x:v>
      </x:c>
      <x:c r="BLX30" s="1">
        <x:v>17</x:v>
      </x:c>
      <x:c r="BLY30" s="1">
        <x:v>18</x:v>
      </x:c>
      <x:c r="BLZ30" s="1">
        <x:v>18</x:v>
      </x:c>
      <x:c r="BMA30" s="1">
        <x:v>17</x:v>
      </x:c>
      <x:c r="BMB30" s="1">
        <x:v>16</x:v>
      </x:c>
      <x:c r="BMC30" s="1">
        <x:v>15</x:v>
      </x:c>
      <x:c r="BMD30" s="1">
        <x:v>15</x:v>
      </x:c>
      <x:c r="BME30" s="1">
        <x:v>14</x:v>
      </x:c>
      <x:c r="BMF30" s="1">
        <x:v>17</x:v>
      </x:c>
      <x:c r="BMG30" s="1">
        <x:v>17</x:v>
      </x:c>
      <x:c r="BMH30" s="1">
        <x:v>17</x:v>
      </x:c>
      <x:c r="BMI30" s="1">
        <x:v>18</x:v>
      </x:c>
      <x:c r="BMJ30" s="1">
        <x:v>18</x:v>
      </x:c>
      <x:c r="BMK30" s="1">
        <x:v>17</x:v>
      </x:c>
      <x:c r="BML30" s="1">
        <x:v>17</x:v>
      </x:c>
      <x:c r="BMM30" s="1">
        <x:v>18</x:v>
      </x:c>
      <x:c r="BMN30" s="1">
        <x:v>17</x:v>
      </x:c>
      <x:c r="BMO30" s="1">
        <x:v>18</x:v>
      </x:c>
      <x:c r="BMP30" s="1">
        <x:v>17</x:v>
      </x:c>
      <x:c r="BMQ30" s="1">
        <x:v>17</x:v>
      </x:c>
      <x:c r="BMR30" s="1">
        <x:v>17</x:v>
      </x:c>
      <x:c r="BMS30" s="1">
        <x:v>15</x:v>
      </x:c>
      <x:c r="BMT30" s="1">
        <x:v>18</x:v>
      </x:c>
      <x:c r="BMU30" s="1">
        <x:v>18</x:v>
      </x:c>
      <x:c r="BMV30" s="1">
        <x:v>15</x:v>
      </x:c>
      <x:c r="BMW30" s="1">
        <x:v>15</x:v>
      </x:c>
      <x:c r="BMX30" s="1">
        <x:v>16</x:v>
      </x:c>
      <x:c r="BMY30" s="1">
        <x:v>12</x:v>
      </x:c>
      <x:c r="BMZ30" s="1">
        <x:v>11</x:v>
      </x:c>
      <x:c r="BNA30" s="1">
        <x:v>12</x:v>
      </x:c>
      <x:c r="BNB30" s="1">
        <x:v>12</x:v>
      </x:c>
      <x:c r="BNC30" s="1">
        <x:v>13</x:v>
      </x:c>
      <x:c r="BND30" s="1">
        <x:v>13</x:v>
      </x:c>
      <x:c r="BNE30" s="1">
        <x:v>12</x:v>
      </x:c>
      <x:c r="BNF30" s="1">
        <x:v>12</x:v>
      </x:c>
      <x:c r="BNG30" s="1">
        <x:v>14</x:v>
      </x:c>
      <x:c r="BNH30" s="1">
        <x:v>14</x:v>
      </x:c>
      <x:c r="BNI30" s="1">
        <x:v>13</x:v>
      </x:c>
      <x:c r="BNJ30" s="1">
        <x:v>14</x:v>
      </x:c>
      <x:c r="BNK30" s="1">
        <x:v>13</x:v>
      </x:c>
      <x:c r="BNL30" s="1">
        <x:v>11</x:v>
      </x:c>
      <x:c r="BNM30" s="1">
        <x:v>11</x:v>
      </x:c>
      <x:c r="BNN30" s="1">
        <x:v>14</x:v>
      </x:c>
      <x:c r="BNO30" s="1">
        <x:v>14</x:v>
      </x:c>
      <x:c r="BNP30" s="1">
        <x:v>15</x:v>
      </x:c>
      <x:c r="BNQ30" s="1">
        <x:v>16</x:v>
      </x:c>
      <x:c r="BNR30" s="1">
        <x:v>15</x:v>
      </x:c>
      <x:c r="BNS30" s="1">
        <x:v>15</x:v>
      </x:c>
      <x:c r="BNT30" s="1">
        <x:v>18</x:v>
      </x:c>
      <x:c r="BNU30" s="1">
        <x:v>18</x:v>
      </x:c>
      <x:c r="BNV30" s="1">
        <x:v>17</x:v>
      </x:c>
      <x:c r="BNW30" s="1">
        <x:v>17</x:v>
      </x:c>
      <x:c r="BNX30" s="1">
        <x:v>14</x:v>
      </x:c>
      <x:c r="BNY30" s="1">
        <x:v>15</x:v>
      </x:c>
      <x:c r="BNZ30" s="1">
        <x:v>14</x:v>
      </x:c>
      <x:c r="BOA30" s="1">
        <x:v>13</x:v>
      </x:c>
      <x:c r="BOB30" s="1">
        <x:v>13</x:v>
      </x:c>
      <x:c r="BOC30" s="1">
        <x:v>16</x:v>
      </x:c>
      <x:c r="BOD30" s="1">
        <x:v>16</x:v>
      </x:c>
      <x:c r="BOE30" s="1">
        <x:v>16</x:v>
      </x:c>
      <x:c r="BOF30" s="1">
        <x:v>15</x:v>
      </x:c>
      <x:c r="BOG30" s="1">
        <x:v>18</x:v>
      </x:c>
      <x:c r="BOH30" s="1">
        <x:v>17</x:v>
      </x:c>
      <x:c r="BOI30" s="1">
        <x:v>15</x:v>
      </x:c>
      <x:c r="BOJ30" s="1">
        <x:v>18</x:v>
      </x:c>
      <x:c r="BOK30" s="1">
        <x:v>17</x:v>
      </x:c>
      <x:c r="BOL30" s="1">
        <x:v>17</x:v>
      </x:c>
      <x:c r="BOM30" s="1">
        <x:v>18</x:v>
      </x:c>
      <x:c r="BON30" s="1">
        <x:v>14</x:v>
      </x:c>
      <x:c r="BOO30" s="1">
        <x:v>18</x:v>
      </x:c>
      <x:c r="BOP30" s="1">
        <x:v>17</x:v>
      </x:c>
      <x:c r="BOQ30" s="1">
        <x:v>18</x:v>
      </x:c>
      <x:c r="BOR30" s="1">
        <x:v>16</x:v>
      </x:c>
      <x:c r="BOS30" s="1">
        <x:v>15</x:v>
      </x:c>
      <x:c r="BOT30" s="1">
        <x:v>18</x:v>
      </x:c>
      <x:c r="BOU30" s="1">
        <x:v>17</x:v>
      </x:c>
      <x:c r="BOV30" s="1">
        <x:v>17</x:v>
      </x:c>
      <x:c r="BOW30" s="1">
        <x:v>18</x:v>
      </x:c>
      <x:c r="BOX30" s="1">
        <x:v>18</x:v>
      </x:c>
      <x:c r="BOY30" s="1">
        <x:v>18</x:v>
      </x:c>
      <x:c r="BOZ30" s="1">
        <x:v>18</x:v>
      </x:c>
      <x:c r="BPA30" s="1">
        <x:v>18</x:v>
      </x:c>
      <x:c r="BPB30" s="1">
        <x:v>17</x:v>
      </x:c>
      <x:c r="BPC30" s="1">
        <x:v>18</x:v>
      </x:c>
      <x:c r="BPD30" s="1">
        <x:v>18</x:v>
      </x:c>
      <x:c r="BPE30" s="1">
        <x:v>17</x:v>
      </x:c>
      <x:c r="BPF30" s="1">
        <x:v>18</x:v>
      </x:c>
      <x:c r="BPG30" s="1">
        <x:v>13</x:v>
      </x:c>
      <x:c r="BPH30" s="1">
        <x:v>15</x:v>
      </x:c>
      <x:c r="BPI30" s="1">
        <x:v>18</x:v>
      </x:c>
      <x:c r="BPJ30" s="1">
        <x:v>16</x:v>
      </x:c>
      <x:c r="BPK30" s="1">
        <x:v>14</x:v>
      </x:c>
      <x:c r="BPL30" s="1">
        <x:v>14</x:v>
      </x:c>
      <x:c r="BPM30" s="1">
        <x:v>17</x:v>
      </x:c>
      <x:c r="BPN30" s="1">
        <x:v>17</x:v>
      </x:c>
      <x:c r="BPO30" s="1">
        <x:v>15</x:v>
      </x:c>
      <x:c r="BPP30" s="1">
        <x:v>16</x:v>
      </x:c>
      <x:c r="BPQ30" s="1">
        <x:v>16</x:v>
      </x:c>
      <x:c r="BPR30" s="1">
        <x:v>14</x:v>
      </x:c>
      <x:c r="BPS30" s="1">
        <x:v>14</x:v>
      </x:c>
      <x:c r="BPT30" s="1">
        <x:v>11</x:v>
      </x:c>
      <x:c r="BPU30" s="1">
        <x:v>12</x:v>
      </x:c>
      <x:c r="BPV30" s="1">
        <x:v>9</x:v>
      </x:c>
      <x:c r="BPW30" s="1">
        <x:v>11</x:v>
      </x:c>
      <x:c r="BPX30" s="1">
        <x:v>12</x:v>
      </x:c>
      <x:c r="BPY30" s="1">
        <x:v>14</x:v>
      </x:c>
      <x:c r="BPZ30" s="1">
        <x:v>14</x:v>
      </x:c>
      <x:c r="BQA30" s="1">
        <x:v>14</x:v>
      </x:c>
      <x:c r="BQB30" s="1">
        <x:v>15</x:v>
      </x:c>
      <x:c r="BQC30" s="1">
        <x:v>13</x:v>
      </x:c>
      <x:c r="BQD30" s="1">
        <x:v>13</x:v>
      </x:c>
      <x:c r="BQE30" s="1">
        <x:v>15</x:v>
      </x:c>
      <x:c r="BQF30" s="1">
        <x:v>14</x:v>
      </x:c>
      <x:c r="BQG30" s="1">
        <x:v>17</x:v>
      </x:c>
      <x:c r="BQH30" s="1">
        <x:v>15</x:v>
      </x:c>
      <x:c r="BQI30" s="1">
        <x:v>15</x:v>
      </x:c>
      <x:c r="BQJ30" s="1">
        <x:v>14</x:v>
      </x:c>
      <x:c r="BQK30" s="1">
        <x:v>13</x:v>
      </x:c>
      <x:c r="BQL30" s="1">
        <x:v>17</x:v>
      </x:c>
      <x:c r="BQM30" s="1">
        <x:v>18</x:v>
      </x:c>
      <x:c r="BQN30" s="1">
        <x:v>18</x:v>
      </x:c>
      <x:c r="BQO30" s="1">
        <x:v>17</x:v>
      </x:c>
      <x:c r="BQP30" s="1">
        <x:v>14</x:v>
      </x:c>
      <x:c r="BQQ30" s="1">
        <x:v>13</x:v>
      </x:c>
      <x:c r="BQR30" s="1">
        <x:v>11</x:v>
      </x:c>
      <x:c r="BQS30" s="1">
        <x:v>12</x:v>
      </x:c>
      <x:c r="BQT30" s="1">
        <x:v>18</x:v>
      </x:c>
      <x:c r="BQU30" s="1">
        <x:v>18</x:v>
      </x:c>
      <x:c r="BQV30" s="1">
        <x:v>18</x:v>
      </x:c>
      <x:c r="BQW30" s="1">
        <x:v>18</x:v>
      </x:c>
      <x:c r="BQX30" s="1">
        <x:v>15</x:v>
      </x:c>
      <x:c r="BQY30" s="1">
        <x:v>15</x:v>
      </x:c>
      <x:c r="BQZ30" s="1">
        <x:v>15</x:v>
      </x:c>
      <x:c r="BRA30" s="1">
        <x:v>17</x:v>
      </x:c>
      <x:c r="BRB30" s="1">
        <x:v>18</x:v>
      </x:c>
      <x:c r="BRC30" s="1">
        <x:v>17</x:v>
      </x:c>
      <x:c r="BRD30" s="1">
        <x:v>14</x:v>
      </x:c>
      <x:c r="BRE30" s="1">
        <x:v>13</x:v>
      </x:c>
      <x:c r="BRF30" s="1">
        <x:v>11</x:v>
      </x:c>
      <x:c r="BRG30" s="1">
        <x:v>8</x:v>
      </x:c>
      <x:c r="BRH30" s="1">
        <x:v>9</x:v>
      </x:c>
      <x:c r="BRI30" s="1">
        <x:v>10</x:v>
      </x:c>
      <x:c r="BRJ30" s="1">
        <x:v>13</x:v>
      </x:c>
      <x:c r="BRK30" s="1">
        <x:v>14</x:v>
      </x:c>
      <x:c r="BRL30" s="1">
        <x:v>13</x:v>
      </x:c>
      <x:c r="BRM30" s="1">
        <x:v>17</x:v>
      </x:c>
      <x:c r="BRN30" s="1">
        <x:v>16</x:v>
      </x:c>
      <x:c r="BRO30" s="1">
        <x:v>16</x:v>
      </x:c>
      <x:c r="BRP30" s="1">
        <x:v>14</x:v>
      </x:c>
      <x:c r="BRQ30" s="1">
        <x:v>16</x:v>
      </x:c>
      <x:c r="BRR30" s="1">
        <x:v>15</x:v>
      </x:c>
      <x:c r="BRS30" s="1">
        <x:v>15</x:v>
      </x:c>
      <x:c r="BRT30" s="1">
        <x:v>15</x:v>
      </x:c>
      <x:c r="BRU30" s="1">
        <x:v>12</x:v>
      </x:c>
      <x:c r="BRV30" s="1">
        <x:v>14</x:v>
      </x:c>
      <x:c r="BRW30" s="1">
        <x:v>16</x:v>
      </x:c>
      <x:c r="BRX30" s="1">
        <x:v>15</x:v>
      </x:c>
      <x:c r="BRY30" s="1">
        <x:v>13</x:v>
      </x:c>
      <x:c r="BRZ30" s="1">
        <x:v>12</x:v>
      </x:c>
      <x:c r="BSA30" s="1">
        <x:v>12</x:v>
      </x:c>
      <x:c r="BSB30" s="1">
        <x:v>11</x:v>
      </x:c>
      <x:c r="BSC30" s="1">
        <x:v>14</x:v>
      </x:c>
      <x:c r="BSD30" s="1">
        <x:v>16</x:v>
      </x:c>
      <x:c r="BSE30" s="1">
        <x:v>14</x:v>
      </x:c>
      <x:c r="BSF30" s="1">
        <x:v>15</x:v>
      </x:c>
      <x:c r="BSG30" s="1">
        <x:v>13</x:v>
      </x:c>
      <x:c r="BSH30" s="1">
        <x:v>12</x:v>
      </x:c>
      <x:c r="BSI30" s="1">
        <x:v>13</x:v>
      </x:c>
      <x:c r="BSJ30" s="1">
        <x:v>13</x:v>
      </x:c>
      <x:c r="BSK30" s="1">
        <x:v>14</x:v>
      </x:c>
      <x:c r="BSL30" s="1">
        <x:v>13</x:v>
      </x:c>
      <x:c r="BSM30" s="1">
        <x:v>12</x:v>
      </x:c>
      <x:c r="BSN30" s="1">
        <x:v>14</x:v>
      </x:c>
      <x:c r="BSO30" s="1">
        <x:v>12</x:v>
      </x:c>
      <x:c r="BSP30" s="1">
        <x:v>10</x:v>
      </x:c>
      <x:c r="BSQ30" s="1">
        <x:v>11</x:v>
      </x:c>
      <x:c r="BSR30" s="1">
        <x:v>14</x:v>
      </x:c>
      <x:c r="BSS30" s="1">
        <x:v>12</x:v>
      </x:c>
      <x:c r="BST30" s="1">
        <x:v>12</x:v>
      </x:c>
      <x:c r="BSU30" s="1">
        <x:v>9</x:v>
      </x:c>
      <x:c r="BSV30" s="1">
        <x:v>13</x:v>
      </x:c>
      <x:c r="BSW30" s="1">
        <x:v>15</x:v>
      </x:c>
      <x:c r="BSX30" s="1">
        <x:v>14</x:v>
      </x:c>
      <x:c r="BSY30" s="1">
        <x:v>15</x:v>
      </x:c>
      <x:c r="BSZ30" s="1">
        <x:v>14</x:v>
      </x:c>
      <x:c r="BTA30" s="1">
        <x:v>14</x:v>
      </x:c>
      <x:c r="BTB30" s="1">
        <x:v>13</x:v>
      </x:c>
      <x:c r="BTC30" s="1">
        <x:v>11</x:v>
      </x:c>
      <x:c r="BTD30" s="1">
        <x:v>13</x:v>
      </x:c>
      <x:c r="BTE30" s="1">
        <x:v>15</x:v>
      </x:c>
      <x:c r="BTF30" s="1">
        <x:v>15</x:v>
      </x:c>
      <x:c r="BTG30" s="1">
        <x:v>18</x:v>
      </x:c>
      <x:c r="BTH30" s="1">
        <x:v>16</x:v>
      </x:c>
      <x:c r="BTI30" s="1">
        <x:v>16</x:v>
      </x:c>
      <x:c r="BTJ30" s="1">
        <x:v>12</x:v>
      </x:c>
      <x:c r="BTK30" s="1">
        <x:v>13</x:v>
      </x:c>
      <x:c r="BTL30" s="1">
        <x:v>12</x:v>
      </x:c>
      <x:c r="BTM30" s="1">
        <x:v>13</x:v>
      </x:c>
      <x:c r="BTN30" s="1">
        <x:v>14</x:v>
      </x:c>
      <x:c r="BTO30" s="1">
        <x:v>12</x:v>
      </x:c>
      <x:c r="BTP30" s="1">
        <x:v>10</x:v>
      </x:c>
      <x:c r="BTQ30" s="1">
        <x:v>14</x:v>
      </x:c>
      <x:c r="BTR30" s="1">
        <x:v>13</x:v>
      </x:c>
      <x:c r="BTS30" s="1">
        <x:v>13</x:v>
      </x:c>
      <x:c r="BTT30" s="1">
        <x:v>13</x:v>
      </x:c>
      <x:c r="BTU30" s="1">
        <x:v>10</x:v>
      </x:c>
      <x:c r="BTV30" s="1">
        <x:v>9</x:v>
      </x:c>
      <x:c r="BTW30" s="1">
        <x:v>10</x:v>
      </x:c>
      <x:c r="BTX30" s="1">
        <x:v>9</x:v>
      </x:c>
      <x:c r="BTY30" s="1">
        <x:v>11</x:v>
      </x:c>
      <x:c r="BTZ30" s="1">
        <x:v>9</x:v>
      </x:c>
      <x:c r="BUA30" s="1">
        <x:v>10</x:v>
      </x:c>
      <x:c r="BUB30" s="1">
        <x:v>10</x:v>
      </x:c>
      <x:c r="BUC30" s="1">
        <x:v>9</x:v>
      </x:c>
      <x:c r="BUD30" s="1">
        <x:v>10</x:v>
      </x:c>
      <x:c r="BUE30" s="1">
        <x:v>12</x:v>
      </x:c>
      <x:c r="BUF30" s="1">
        <x:v>12</x:v>
      </x:c>
      <x:c r="BUG30" s="1">
        <x:v>8</x:v>
      </x:c>
      <x:c r="BUH30" s="1">
        <x:v>8</x:v>
      </x:c>
      <x:c r="BUI30" s="1">
        <x:v>10</x:v>
      </x:c>
      <x:c r="BUJ30" s="1">
        <x:v>11</x:v>
      </x:c>
      <x:c r="BUK30" s="1">
        <x:v>11</x:v>
      </x:c>
      <x:c r="BUL30" s="1">
        <x:v>13</x:v>
      </x:c>
      <x:c r="BUM30" s="1">
        <x:v>15</x:v>
      </x:c>
      <x:c r="BUN30" s="1">
        <x:v>15</x:v>
      </x:c>
      <x:c r="BUO30" s="1">
        <x:v>17</x:v>
      </x:c>
      <x:c r="BUP30" s="1">
        <x:v>14</x:v>
      </x:c>
      <x:c r="BUQ30" s="1">
        <x:v>11</x:v>
      </x:c>
      <x:c r="BUR30" s="1">
        <x:v>8</x:v>
      </x:c>
      <x:c r="BUS30" s="1">
        <x:v>12</x:v>
      </x:c>
      <x:c r="BUT30" s="1">
        <x:v>14</x:v>
      </x:c>
      <x:c r="BUU30" s="1">
        <x:v>15</x:v>
      </x:c>
      <x:c r="BUV30" s="1">
        <x:v>17</x:v>
      </x:c>
      <x:c r="BUW30" s="1">
        <x:v>17</x:v>
      </x:c>
      <x:c r="BUX30" s="1">
        <x:v>17</x:v>
      </x:c>
      <x:c r="BUY30" s="1">
        <x:v>13</x:v>
      </x:c>
      <x:c r="BUZ30" s="1">
        <x:v>12</x:v>
      </x:c>
      <x:c r="BVA30" s="1">
        <x:v>12</x:v>
      </x:c>
      <x:c r="BVB30" s="1">
        <x:v>13</x:v>
      </x:c>
      <x:c r="BVC30" s="1">
        <x:v>13</x:v>
      </x:c>
      <x:c r="BVD30" s="1">
        <x:v>15</x:v>
      </x:c>
      <x:c r="BVE30" s="1">
        <x:v>14</x:v>
      </x:c>
      <x:c r="BVF30" s="1">
        <x:v>14</x:v>
      </x:c>
      <x:c r="BVG30" s="1">
        <x:v>13</x:v>
      </x:c>
      <x:c r="BVH30" s="1">
        <x:v>15</x:v>
      </x:c>
      <x:c r="BVI30" s="1">
        <x:v>16</x:v>
      </x:c>
      <x:c r="BVJ30" s="1">
        <x:v>17</x:v>
      </x:c>
      <x:c r="BVK30" s="1">
        <x:v>14</x:v>
      </x:c>
      <x:c r="BVL30" s="1">
        <x:v>16</x:v>
      </x:c>
      <x:c r="BVM30" s="1">
        <x:v>15</x:v>
      </x:c>
      <x:c r="BVN30" s="1">
        <x:v>14</x:v>
      </x:c>
      <x:c r="BVO30" s="1">
        <x:v>14</x:v>
      </x:c>
      <x:c r="BVP30" s="1">
        <x:v>15</x:v>
      </x:c>
      <x:c r="BVQ30" s="1">
        <x:v>16</x:v>
      </x:c>
      <x:c r="BVR30" s="1">
        <x:v>12</x:v>
      </x:c>
      <x:c r="BVS30" s="1">
        <x:v>13</x:v>
      </x:c>
      <x:c r="BVT30" s="1">
        <x:v>14</x:v>
      </x:c>
      <x:c r="BVU30" s="1">
        <x:v>14</x:v>
      </x:c>
      <x:c r="BVV30" s="1">
        <x:v>17</x:v>
      </x:c>
      <x:c r="BVW30" s="1">
        <x:v>16</x:v>
      </x:c>
      <x:c r="BVX30" s="1">
        <x:v>16</x:v>
      </x:c>
      <x:c r="BVY30" s="1">
        <x:v>11</x:v>
      </x:c>
      <x:c r="BVZ30" s="1">
        <x:v>11</x:v>
      </x:c>
      <x:c r="BWA30" s="1">
        <x:v>11</x:v>
      </x:c>
      <x:c r="BWB30" s="1">
        <x:v>10</x:v>
      </x:c>
      <x:c r="BWC30" s="1">
        <x:v>10</x:v>
      </x:c>
      <x:c r="BWD30" s="1">
        <x:v>10</x:v>
      </x:c>
      <x:c r="BWE30" s="1">
        <x:v>10</x:v>
      </x:c>
      <x:c r="BWF30" s="1">
        <x:v>13</x:v>
      </x:c>
      <x:c r="BWG30" s="1">
        <x:v>11</x:v>
      </x:c>
      <x:c r="BWH30" s="1">
        <x:v>10</x:v>
      </x:c>
      <x:c r="BWI30" s="1">
        <x:v>12</x:v>
      </x:c>
      <x:c r="BWJ30" s="1">
        <x:v>14</x:v>
      </x:c>
      <x:c r="BWK30" s="1">
        <x:v>15</x:v>
      </x:c>
      <x:c r="BWL30" s="1">
        <x:v>15</x:v>
      </x:c>
      <x:c r="BWM30" s="1">
        <x:v>13</x:v>
      </x:c>
      <x:c r="BWN30" s="1">
        <x:v>12</x:v>
      </x:c>
      <x:c r="BWO30" s="1">
        <x:v>11</x:v>
      </x:c>
      <x:c r="BWP30" s="1">
        <x:v>14</x:v>
      </x:c>
      <x:c r="BWQ30" s="1">
        <x:v>14</x:v>
      </x:c>
      <x:c r="BWR30" s="1">
        <x:v>16</x:v>
      </x:c>
      <x:c r="BWS30" s="1">
        <x:v>16</x:v>
      </x:c>
      <x:c r="BWT30" s="1">
        <x:v>16</x:v>
      </x:c>
      <x:c r="BWU30" s="1">
        <x:v>17</x:v>
      </x:c>
      <x:c r="BWV30" s="1">
        <x:v>16</x:v>
      </x:c>
      <x:c r="BWW30" s="1">
        <x:v>18</x:v>
      </x:c>
      <x:c r="BWX30" s="1">
        <x:v>17</x:v>
      </x:c>
      <x:c r="BWY30" s="1">
        <x:v>13</x:v>
      </x:c>
      <x:c r="BWZ30" s="1">
        <x:v>16</x:v>
      </x:c>
      <x:c r="BXA30" s="1">
        <x:v>18</x:v>
      </x:c>
      <x:c r="BXB30" s="1">
        <x:v>14</x:v>
      </x:c>
      <x:c r="BXC30" s="1">
        <x:v>15</x:v>
      </x:c>
      <x:c r="BXD30" s="1">
        <x:v>14</x:v>
      </x:c>
      <x:c r="BXE30" s="1">
        <x:v>14</x:v>
      </x:c>
      <x:c r="BXF30" s="1">
        <x:v>15</x:v>
      </x:c>
      <x:c r="BXG30" s="1">
        <x:v>15</x:v>
      </x:c>
      <x:c r="BXH30" s="1">
        <x:v>16</x:v>
      </x:c>
      <x:c r="BXI30" s="1">
        <x:v>16</x:v>
      </x:c>
      <x:c r="BXJ30" s="1">
        <x:v>15</x:v>
      </x:c>
      <x:c r="BXK30" s="1">
        <x:v>11</x:v>
      </x:c>
      <x:c r="BXL30" s="1">
        <x:v>17</x:v>
      </x:c>
      <x:c r="BXM30" s="1">
        <x:v>15</x:v>
      </x:c>
      <x:c r="BXN30" s="1">
        <x:v>16</x:v>
      </x:c>
      <x:c r="BXO30" s="1">
        <x:v>14</x:v>
      </x:c>
      <x:c r="BXP30" s="1">
        <x:v>14</x:v>
      </x:c>
      <x:c r="BXQ30" s="1">
        <x:v>13</x:v>
      </x:c>
      <x:c r="BXR30" s="1">
        <x:v>16</x:v>
      </x:c>
      <x:c r="BXS30" s="1">
        <x:v>16</x:v>
      </x:c>
      <x:c r="BXT30" s="1">
        <x:v>18</x:v>
      </x:c>
      <x:c r="BXU30" s="1">
        <x:v>17</x:v>
      </x:c>
      <x:c r="BXV30" s="1">
        <x:v>16</x:v>
      </x:c>
      <x:c r="BXW30" s="1">
        <x:v>17</x:v>
      </x:c>
      <x:c r="BXX30" s="1">
        <x:v>18</x:v>
      </x:c>
      <x:c r="BXY30" s="1">
        <x:v>17</x:v>
      </x:c>
      <x:c r="BXZ30" s="1">
        <x:v>18</x:v>
      </x:c>
      <x:c r="BYA30" s="1">
        <x:v>16</x:v>
      </x:c>
      <x:c r="BYB30" s="1">
        <x:v>17</x:v>
      </x:c>
      <x:c r="BYC30" s="1">
        <x:v>18</x:v>
      </x:c>
      <x:c r="BYD30" s="1">
        <x:v>16</x:v>
      </x:c>
      <x:c r="BYE30" s="1">
        <x:v>17</x:v>
      </x:c>
      <x:c r="BYF30" s="1">
        <x:v>17</x:v>
      </x:c>
      <x:c r="BYG30" s="1">
        <x:v>16</x:v>
      </x:c>
      <x:c r="BYH30" s="1">
        <x:v>16</x:v>
      </x:c>
      <x:c r="BYI30" s="1">
        <x:v>16</x:v>
      </x:c>
      <x:c r="BYJ30" s="1">
        <x:v>16</x:v>
      </x:c>
      <x:c r="BYK30" s="1">
        <x:v>16</x:v>
      </x:c>
      <x:c r="BYL30" s="1">
        <x:v>15</x:v>
      </x:c>
      <x:c r="BYM30" s="1">
        <x:v>15</x:v>
      </x:c>
      <x:c r="BYN30" s="1">
        <x:v>14</x:v>
      </x:c>
      <x:c r="BYO30" s="1">
        <x:v>16</x:v>
      </x:c>
      <x:c r="BYP30" s="1">
        <x:v>18</x:v>
      </x:c>
      <x:c r="BYQ30" s="1">
        <x:v>16</x:v>
      </x:c>
      <x:c r="BYR30" s="1">
        <x:v>18</x:v>
      </x:c>
      <x:c r="BYS30" s="1">
        <x:v>16</x:v>
      </x:c>
      <x:c r="BYT30" s="1">
        <x:v>16</x:v>
      </x:c>
      <x:c r="BYU30" s="1">
        <x:v>14</x:v>
      </x:c>
      <x:c r="BYV30" s="1">
        <x:v>15</x:v>
      </x:c>
      <x:c r="BYW30" s="1">
        <x:v>15</x:v>
      </x:c>
      <x:c r="BYX30" s="1">
        <x:v>13</x:v>
      </x:c>
      <x:c r="BYY30" s="1">
        <x:v>9</x:v>
      </x:c>
      <x:c r="BYZ30" s="1">
        <x:v>10</x:v>
      </x:c>
      <x:c r="BZA30" s="1">
        <x:v>11</x:v>
      </x:c>
      <x:c r="BZB30" s="1">
        <x:v>11</x:v>
      </x:c>
      <x:c r="BZC30" s="1">
        <x:v>12</x:v>
      </x:c>
      <x:c r="BZD30" s="1">
        <x:v>12</x:v>
      </x:c>
      <x:c r="BZE30" s="1">
        <x:v>10</x:v>
      </x:c>
      <x:c r="BZF30" s="1">
        <x:v>9</x:v>
      </x:c>
      <x:c r="BZG30" s="1">
        <x:v>10</x:v>
      </x:c>
      <x:c r="BZH30" s="1">
        <x:v>13</x:v>
      </x:c>
      <x:c r="BZI30" s="1">
        <x:v>13</x:v>
      </x:c>
      <x:c r="BZJ30" s="1">
        <x:v>14</x:v>
      </x:c>
      <x:c r="BZK30" s="1">
        <x:v>14</x:v>
      </x:c>
      <x:c r="BZL30" s="1">
        <x:v>14</x:v>
      </x:c>
      <x:c r="BZM30" s="1">
        <x:v>15</x:v>
      </x:c>
      <x:c r="BZN30" s="1">
        <x:v>13</x:v>
      </x:c>
      <x:c r="BZO30" s="1">
        <x:v>14</x:v>
      </x:c>
      <x:c r="BZP30" s="1">
        <x:v>13</x:v>
      </x:c>
      <x:c r="BZQ30" s="1">
        <x:v>16</x:v>
      </x:c>
      <x:c r="BZR30" s="1">
        <x:v>17</x:v>
      </x:c>
      <x:c r="BZS30" s="1">
        <x:v>16</x:v>
      </x:c>
      <x:c r="BZT30" s="1">
        <x:v>16</x:v>
      </x:c>
      <x:c r="BZU30" s="1">
        <x:v>13</x:v>
      </x:c>
      <x:c r="BZV30" s="1">
        <x:v>14</x:v>
      </x:c>
      <x:c r="BZW30" s="1">
        <x:v>14</x:v>
      </x:c>
      <x:c r="BZX30" s="1">
        <x:v>15</x:v>
      </x:c>
      <x:c r="BZY30" s="1">
        <x:v>18</x:v>
      </x:c>
      <x:c r="BZZ30" s="1">
        <x:v>15</x:v>
      </x:c>
      <x:c r="CAA30" s="1">
        <x:v>14</x:v>
      </x:c>
      <x:c r="CAB30" s="1">
        <x:v>14</x:v>
      </x:c>
      <x:c r="CAC30" s="1">
        <x:v>12</x:v>
      </x:c>
      <x:c r="CAD30" s="1">
        <x:v>12</x:v>
      </x:c>
      <x:c r="CAE30" s="1">
        <x:v>11</x:v>
      </x:c>
      <x:c r="CAF30" s="1">
        <x:v>14</x:v>
      </x:c>
      <x:c r="CAG30" s="1">
        <x:v>11</x:v>
      </x:c>
      <x:c r="CAH30" s="1">
        <x:v>9</x:v>
      </x:c>
      <x:c r="CAI30" s="1">
        <x:v>8</x:v>
      </x:c>
      <x:c r="CAJ30" s="1">
        <x:v>8</x:v>
      </x:c>
      <x:c r="CAK30" s="1">
        <x:v>9</x:v>
      </x:c>
      <x:c r="CAL30" s="1">
        <x:v>9</x:v>
      </x:c>
      <x:c r="CAM30" s="1">
        <x:v>9</x:v>
      </x:c>
      <x:c r="CAN30" s="1">
        <x:v>11</x:v>
      </x:c>
      <x:c r="CAO30" s="1">
        <x:v>10</x:v>
      </x:c>
      <x:c r="CAP30" s="1">
        <x:v>9</x:v>
      </x:c>
      <x:c r="CAQ30" s="1">
        <x:v>11</x:v>
      </x:c>
      <x:c r="CAR30" s="1">
        <x:v>8</x:v>
      </x:c>
      <x:c r="CAS30" s="1">
        <x:v>7</x:v>
      </x:c>
      <x:c r="CAT30" s="1">
        <x:v>8</x:v>
      </x:c>
      <x:c r="CAU30" s="1">
        <x:v>11</x:v>
      </x:c>
      <x:c r="CAV30" s="1">
        <x:v>10</x:v>
      </x:c>
      <x:c r="CAW30" s="1">
        <x:v>9</x:v>
      </x:c>
      <x:c r="CAX30" s="1">
        <x:v>10</x:v>
      </x:c>
      <x:c r="CAY30" s="1">
        <x:v>12</x:v>
      </x:c>
      <x:c r="CAZ30" s="1">
        <x:v>12</x:v>
      </x:c>
      <x:c r="CBA30" s="1">
        <x:v>12</x:v>
      </x:c>
      <x:c r="CBB30" s="1">
        <x:v>12</x:v>
      </x:c>
      <x:c r="CBC30" s="1">
        <x:v>11</x:v>
      </x:c>
      <x:c r="CBD30" s="1">
        <x:v>9</x:v>
      </x:c>
      <x:c r="CBE30" s="1">
        <x:v>8</x:v>
      </x:c>
      <x:c r="CBF30" s="1">
        <x:v>9</x:v>
      </x:c>
      <x:c r="CBG30" s="1">
        <x:v>10</x:v>
      </x:c>
      <x:c r="CBH30" s="1">
        <x:v>12</x:v>
      </x:c>
      <x:c r="CBI30" s="1">
        <x:v>13</x:v>
      </x:c>
      <x:c r="CBJ30" s="1">
        <x:v>13</x:v>
      </x:c>
      <x:c r="CBK30" s="1">
        <x:v>10</x:v>
      </x:c>
      <x:c r="CBL30" s="1">
        <x:v>12</x:v>
      </x:c>
      <x:c r="CBM30" s="1">
        <x:v>9</x:v>
      </x:c>
      <x:c r="CBN30" s="1">
        <x:v>8</x:v>
      </x:c>
      <x:c r="CBO30" s="1">
        <x:v>9</x:v>
      </x:c>
      <x:c r="CBP30" s="1">
        <x:v>12</x:v>
      </x:c>
      <x:c r="CBQ30" s="1">
        <x:v>12</x:v>
      </x:c>
      <x:c r="CBR30" s="1">
        <x:v>15</x:v>
      </x:c>
      <x:c r="CBS30" s="1">
        <x:v>16</x:v>
      </x:c>
      <x:c r="CBT30" s="1">
        <x:v>15</x:v>
      </x:c>
      <x:c r="CBU30" s="1">
        <x:v>15</x:v>
      </x:c>
      <x:c r="CBV30" s="1">
        <x:v>16</x:v>
      </x:c>
      <x:c r="CBW30" s="1">
        <x:v>15</x:v>
      </x:c>
      <x:c r="CBX30" s="1">
        <x:v>16</x:v>
      </x:c>
      <x:c r="CBY30" s="1">
        <x:v>14</x:v>
      </x:c>
      <x:c r="CBZ30" s="1">
        <x:v>16</x:v>
      </x:c>
      <x:c r="CCA30" s="1">
        <x:v>15</x:v>
      </x:c>
      <x:c r="CCB30" s="1">
        <x:v>15</x:v>
      </x:c>
      <x:c r="CCC30" s="1">
        <x:v>16</x:v>
      </x:c>
      <x:c r="CCD30" s="1">
        <x:v>13</x:v>
      </x:c>
      <x:c r="CCE30" s="1">
        <x:v>13</x:v>
      </x:c>
      <x:c r="CCF30" s="1">
        <x:v>13</x:v>
      </x:c>
      <x:c r="CCG30" s="1">
        <x:v>10</x:v>
      </x:c>
      <x:c r="CCH30" s="1">
        <x:v>11</x:v>
      </x:c>
      <x:c r="CCI30" s="1">
        <x:v>10</x:v>
      </x:c>
      <x:c r="CCJ30" s="1">
        <x:v>10</x:v>
      </x:c>
      <x:c r="CCK30" s="1">
        <x:v>13</x:v>
      </x:c>
      <x:c r="CCL30" s="1">
        <x:v>11</x:v>
      </x:c>
      <x:c r="CCM30" s="1">
        <x:v>11</x:v>
      </x:c>
      <x:c r="CCN30" s="1">
        <x:v>11</x:v>
      </x:c>
      <x:c r="CCO30" s="1">
        <x:v>12</x:v>
      </x:c>
      <x:c r="CCP30" s="1">
        <x:v>12</x:v>
      </x:c>
      <x:c r="CCQ30" s="1">
        <x:v>14</x:v>
      </x:c>
      <x:c r="CCR30" s="1">
        <x:v>13</x:v>
      </x:c>
      <x:c r="CCS30" s="1">
        <x:v>13</x:v>
      </x:c>
      <x:c r="CCT30" s="1">
        <x:v>12</x:v>
      </x:c>
      <x:c r="CCU30" s="1">
        <x:v>15</x:v>
      </x:c>
      <x:c r="CCV30" s="1">
        <x:v>15</x:v>
      </x:c>
      <x:c r="CCW30" s="1">
        <x:v>14</x:v>
      </x:c>
      <x:c r="CCX30" s="1">
        <x:v>15</x:v>
      </x:c>
      <x:c r="CCY30" s="1">
        <x:v>11</x:v>
      </x:c>
      <x:c r="CCZ30" s="1">
        <x:v>11</x:v>
      </x:c>
      <x:c r="CDA30" s="1">
        <x:v>11</x:v>
      </x:c>
      <x:c r="CDB30" s="1">
        <x:v>13</x:v>
      </x:c>
      <x:c r="CDC30" s="1">
        <x:v>14</x:v>
      </x:c>
      <x:c r="CDD30" s="1">
        <x:v>15</x:v>
      </x:c>
      <x:c r="CDE30" s="1">
        <x:v>16</x:v>
      </x:c>
      <x:c r="CDF30" s="1">
        <x:v>17</x:v>
      </x:c>
      <x:c r="CDG30" s="1">
        <x:v>13</x:v>
      </x:c>
      <x:c r="CDH30" s="1">
        <x:v>17</x:v>
      </x:c>
      <x:c r="CDI30" s="1">
        <x:v>17</x:v>
      </x:c>
      <x:c r="CDJ30" s="1">
        <x:v>18</x:v>
      </x:c>
      <x:c r="CDK30" s="1">
        <x:v>18</x:v>
      </x:c>
      <x:c r="CDL30" s="1">
        <x:v>17</x:v>
      </x:c>
      <x:c r="CDM30" s="1">
        <x:v>18</x:v>
      </x:c>
      <x:c r="CDN30" s="1">
        <x:v>17</x:v>
      </x:c>
      <x:c r="CDO30" s="1">
        <x:v>18</x:v>
      </x:c>
      <x:c r="CDP30" s="1">
        <x:v>18</x:v>
      </x:c>
      <x:c r="CDQ30" s="1">
        <x:v>16</x:v>
      </x:c>
      <x:c r="CDR30" s="1">
        <x:v>14</x:v>
      </x:c>
      <x:c r="CDS30" s="1">
        <x:v>17</x:v>
      </x:c>
      <x:c r="CDT30" s="1">
        <x:v>18</x:v>
      </x:c>
      <x:c r="CDU30" s="1">
        <x:v>18</x:v>
      </x:c>
      <x:c r="CDV30" s="1">
        <x:v>18</x:v>
      </x:c>
      <x:c r="CDW30" s="1">
        <x:v>18</x:v>
      </x:c>
      <x:c r="CDX30" s="1">
        <x:v>16</x:v>
      </x:c>
      <x:c r="CDY30" s="1">
        <x:v>17</x:v>
      </x:c>
      <x:c r="CDZ30" s="1">
        <x:v>17</x:v>
      </x:c>
      <x:c r="CEA30" s="1">
        <x:v>18</x:v>
      </x:c>
      <x:c r="CEB30" s="1">
        <x:v>16</x:v>
      </x:c>
      <x:c r="CEC30" s="1">
        <x:v>16</x:v>
      </x:c>
      <x:c r="CED30" s="1">
        <x:v>14</x:v>
      </x:c>
      <x:c r="CEE30" s="1">
        <x:v>15</x:v>
      </x:c>
      <x:c r="CEF30" s="1">
        <x:v>14</x:v>
      </x:c>
      <x:c r="CEG30" s="1">
        <x:v>17</x:v>
      </x:c>
      <x:c r="CEH30" s="1">
        <x:v>13</x:v>
      </x:c>
      <x:c r="CEI30" s="1">
        <x:v>15</x:v>
      </x:c>
      <x:c r="CEJ30" s="1">
        <x:v>12</x:v>
      </x:c>
      <x:c r="CEK30" s="1">
        <x:v>12</x:v>
      </x:c>
      <x:c r="CEL30" s="1">
        <x:v>15</x:v>
      </x:c>
      <x:c r="CEM30" s="1">
        <x:v>15</x:v>
      </x:c>
      <x:c r="CEN30" s="1">
        <x:v>17</x:v>
      </x:c>
      <x:c r="CEO30" s="1">
        <x:v>18</x:v>
      </x:c>
      <x:c r="CEP30" s="1">
        <x:v>17</x:v>
      </x:c>
      <x:c r="CEQ30" s="1">
        <x:v>17</x:v>
      </x:c>
      <x:c r="CER30" s="1">
        <x:v>16</x:v>
      </x:c>
      <x:c r="CES30" s="1">
        <x:v>18</x:v>
      </x:c>
      <x:c r="CET30" s="1">
        <x:v>14</x:v>
      </x:c>
      <x:c r="CEU30" s="1">
        <x:v>15</x:v>
      </x:c>
      <x:c r="CEV30" s="1">
        <x:v>17</x:v>
      </x:c>
      <x:c r="CEW30" s="1">
        <x:v>17</x:v>
      </x:c>
      <x:c r="CEX30" s="1">
        <x:v>18</x:v>
      </x:c>
      <x:c r="CEY30" s="1">
        <x:v>16</x:v>
      </x:c>
      <x:c r="CEZ30" s="1">
        <x:v>17</x:v>
      </x:c>
      <x:c r="CFA30" s="1">
        <x:v>16</x:v>
      </x:c>
      <x:c r="CFB30" s="1">
        <x:v>18</x:v>
      </x:c>
      <x:c r="CFC30" s="1">
        <x:v>18</x:v>
      </x:c>
      <x:c r="CFD30" s="1">
        <x:v>18</x:v>
      </x:c>
      <x:c r="CFE30" s="1">
        <x:v>14</x:v>
      </x:c>
      <x:c r="CFF30" s="1">
        <x:v>12</x:v>
      </x:c>
      <x:c r="CFG30" s="1">
        <x:v>13</x:v>
      </x:c>
      <x:c r="CFH30" s="1">
        <x:v>10</x:v>
      </x:c>
      <x:c r="CFI30" s="1">
        <x:v>11</x:v>
      </x:c>
      <x:c r="CFJ30" s="1">
        <x:v>14</x:v>
      </x:c>
      <x:c r="CFK30" s="1">
        <x:v>12</x:v>
      </x:c>
      <x:c r="CFL30" s="1">
        <x:v>10</x:v>
      </x:c>
      <x:c r="CFM30" s="1">
        <x:v>12</x:v>
      </x:c>
      <x:c r="CFN30" s="1">
        <x:v>13</x:v>
      </x:c>
    </x:row>
    <x:row r="31" s="2" customFormat="1">
      <x:c r="A31" s="5" t="str">
        <x:v>Clinical service activity</x:v>
      </x:c>
      <x:c r="B31" s="2" t="str">
        <x:v>ward_pt_NICU</x:v>
      </x:c>
      <x:c r="C31" s="5" t="str">
        <x:v>Inpatient</x:v>
      </x:c>
      <x:c r="D31" s="2" t="str">
        <x:v>Index date</x:v>
      </x:c>
      <x:c r="E31" s="19" t="str">
        <x:v>Number of inpatients by ward</x:v>
      </x:c>
      <x:c r="F31" s="29" t="str">
        <x:v>NICU</x:v>
      </x:c>
      <x:c r="G31" s="3">
        <x:v>2</x:v>
      </x:c>
      <x:c r="H31" s="3">
        <x:v>2</x:v>
      </x:c>
      <x:c r="I31" s="3">
        <x:v>2</x:v>
      </x:c>
      <x:c r="J31" s="3">
        <x:v>2</x:v>
      </x:c>
      <x:c r="K31" s="3">
        <x:v>2</x:v>
      </x:c>
      <x:c r="L31" s="3">
        <x:v>3</x:v>
      </x:c>
      <x:c r="M31" s="3">
        <x:v>3</x:v>
      </x:c>
      <x:c r="N31" s="3">
        <x:v>4</x:v>
      </x:c>
      <x:c r="O31" s="3">
        <x:v>4</x:v>
      </x:c>
      <x:c r="P31" s="3">
        <x:v>4</x:v>
      </x:c>
      <x:c r="Q31" s="3">
        <x:v>6</x:v>
      </x:c>
      <x:c r="R31" s="3">
        <x:v>6</x:v>
      </x:c>
      <x:c r="S31" s="3">
        <x:v>6</x:v>
      </x:c>
      <x:c r="T31" s="3">
        <x:v>7</x:v>
      </x:c>
      <x:c r="U31" s="3">
        <x:v>7</x:v>
      </x:c>
      <x:c r="V31" s="3">
        <x:v>7</x:v>
      </x:c>
      <x:c r="W31" s="3">
        <x:v>7</x:v>
      </x:c>
      <x:c r="X31" s="3">
        <x:v>7</x:v>
      </x:c>
      <x:c r="Y31" s="3">
        <x:v>8</x:v>
      </x:c>
      <x:c r="Z31" s="3">
        <x:v>8</x:v>
      </x:c>
      <x:c r="AA31" s="3">
        <x:v>5</x:v>
      </x:c>
      <x:c r="AB31" s="3">
        <x:v>3</x:v>
      </x:c>
      <x:c r="AC31" s="3">
        <x:v>3</x:v>
      </x:c>
      <x:c r="AD31" s="3">
        <x:v>5</x:v>
      </x:c>
      <x:c r="AE31" s="3">
        <x:v>6</x:v>
      </x:c>
      <x:c r="AF31" s="3">
        <x:v>6</x:v>
      </x:c>
      <x:c r="AG31" s="3">
        <x:v>7</x:v>
      </x:c>
      <x:c r="AH31" s="3">
        <x:v>6</x:v>
      </x:c>
      <x:c r="AI31" s="3">
        <x:v>6</x:v>
      </x:c>
      <x:c r="AJ31" s="3">
        <x:v>6</x:v>
      </x:c>
      <x:c r="AK31" s="3">
        <x:v>6</x:v>
      </x:c>
      <x:c r="AL31" s="3">
        <x:v>6</x:v>
      </x:c>
      <x:c r="AM31" s="3">
        <x:v>5</x:v>
      </x:c>
      <x:c r="AN31" s="3">
        <x:v>5</x:v>
      </x:c>
      <x:c r="AO31" s="3">
        <x:v>7</x:v>
      </x:c>
      <x:c r="AP31" s="3">
        <x:v>6</x:v>
      </x:c>
      <x:c r="AQ31" s="3">
        <x:v>6</x:v>
      </x:c>
      <x:c r="AR31" s="3">
        <x:v>6</x:v>
      </x:c>
      <x:c r="AS31" s="3">
        <x:v>6</x:v>
      </x:c>
      <x:c r="AT31" s="3">
        <x:v>6</x:v>
      </x:c>
      <x:c r="AU31" s="3">
        <x:v>5</x:v>
      </x:c>
      <x:c r="AV31" s="3">
        <x:v>5</x:v>
      </x:c>
      <x:c r="AW31" s="3">
        <x:v>5</x:v>
      </x:c>
      <x:c r="AX31" s="3">
        <x:v>5</x:v>
      </x:c>
      <x:c r="AY31" s="3">
        <x:v>5</x:v>
      </x:c>
      <x:c r="AZ31" s="3">
        <x:v>5</x:v>
      </x:c>
      <x:c r="BA31" s="3">
        <x:v>5</x:v>
      </x:c>
      <x:c r="BB31" s="3">
        <x:v>5</x:v>
      </x:c>
      <x:c r="BC31" s="3">
        <x:v>5</x:v>
      </x:c>
      <x:c r="BD31" s="3">
        <x:v>5</x:v>
      </x:c>
      <x:c r="BE31" s="3">
        <x:v>6</x:v>
      </x:c>
      <x:c r="BF31" s="3">
        <x:v>6</x:v>
      </x:c>
      <x:c r="BG31" s="3">
        <x:v>5</x:v>
      </x:c>
      <x:c r="BH31" s="3">
        <x:v>4</x:v>
      </x:c>
      <x:c r="BI31" s="3">
        <x:v>4</x:v>
      </x:c>
      <x:c r="BJ31" s="3">
        <x:v>2</x:v>
      </x:c>
      <x:c r="BK31" s="3">
        <x:v>2</x:v>
      </x:c>
      <x:c r="BL31" s="3">
        <x:v>1</x:v>
      </x:c>
      <x:c r="BM31" s="3">
        <x:v>1</x:v>
      </x:c>
      <x:c r="BN31" s="3">
        <x:v>2</x:v>
      </x:c>
      <x:c r="BO31" s="3">
        <x:v>2</x:v>
      </x:c>
      <x:c r="BP31" s="3">
        <x:v>2</x:v>
      </x:c>
      <x:c r="BQ31" s="3">
        <x:v>3</x:v>
      </x:c>
      <x:c r="BR31" s="3">
        <x:v>3</x:v>
      </x:c>
      <x:c r="BS31" s="3">
        <x:v>3</x:v>
      </x:c>
      <x:c r="BT31" s="3">
        <x:v>3</x:v>
      </x:c>
      <x:c r="BU31" s="3">
        <x:v>3</x:v>
      </x:c>
      <x:c r="BV31" s="3">
        <x:v>2</x:v>
      </x:c>
      <x:c r="BW31" s="3">
        <x:v>2</x:v>
      </x:c>
      <x:c r="BX31" s="3">
        <x:v>2</x:v>
      </x:c>
      <x:c r="BY31" s="3">
        <x:v>2</x:v>
      </x:c>
      <x:c r="BZ31" s="3">
        <x:v>2</x:v>
      </x:c>
      <x:c r="CA31" s="3">
        <x:v>2</x:v>
      </x:c>
      <x:c r="CB31" s="3">
        <x:v>2</x:v>
      </x:c>
      <x:c r="CC31" s="3">
        <x:v>4</x:v>
      </x:c>
      <x:c r="CD31" s="3">
        <x:v>3</x:v>
      </x:c>
      <x:c r="CE31" s="3">
        <x:v>3</x:v>
      </x:c>
      <x:c r="CF31" s="3">
        <x:v>2</x:v>
      </x:c>
      <x:c r="CG31" s="3">
        <x:v>3</x:v>
      </x:c>
      <x:c r="CH31" s="3">
        <x:v>3</x:v>
      </x:c>
      <x:c r="CI31" s="3">
        <x:v>3</x:v>
      </x:c>
      <x:c r="CJ31" s="3">
        <x:v>2</x:v>
      </x:c>
      <x:c r="CK31" s="3">
        <x:v>2</x:v>
      </x:c>
      <x:c r="CL31" s="3">
        <x:v>2</x:v>
      </x:c>
      <x:c r="CM31" s="3">
        <x:v>2</x:v>
      </x:c>
      <x:c r="CN31" s="3">
        <x:v>1</x:v>
      </x:c>
      <x:c r="CO31" s="3">
        <x:v>1</x:v>
      </x:c>
      <x:c r="CP31" s="3">
        <x:v>3</x:v>
      </x:c>
      <x:c r="CQ31" s="3">
        <x:v>5</x:v>
      </x:c>
      <x:c r="CR31" s="3">
        <x:v>5</x:v>
      </x:c>
      <x:c r="CS31" s="3">
        <x:v>5</x:v>
      </x:c>
      <x:c r="CT31" s="3">
        <x:v>3</x:v>
      </x:c>
      <x:c r="CU31" s="3">
        <x:v>4</x:v>
      </x:c>
      <x:c r="CV31" s="3">
        <x:v>4</x:v>
      </x:c>
      <x:c r="CW31" s="3">
        <x:v>2</x:v>
      </x:c>
      <x:c r="CX31" s="3">
        <x:v>2</x:v>
      </x:c>
      <x:c r="CY31" s="3">
        <x:v>1</x:v>
      </x:c>
      <x:c r="CZ31" s="3">
        <x:v>1</x:v>
      </x:c>
      <x:c r="DA31" s="3">
        <x:v>0</x:v>
      </x:c>
      <x:c r="DB31" s="3">
        <x:v>0</x:v>
      </x:c>
      <x:c r="DC31" s="3">
        <x:v>0</x:v>
      </x:c>
      <x:c r="DD31" s="3">
        <x:v>0</x:v>
      </x:c>
      <x:c r="DE31" s="3">
        <x:v>0</x:v>
      </x:c>
      <x:c r="DF31" s="3">
        <x:v>0</x:v>
      </x:c>
      <x:c r="DG31" s="3">
        <x:v>2</x:v>
      </x:c>
      <x:c r="DH31" s="3">
        <x:v>2</x:v>
      </x:c>
      <x:c r="DI31" s="3">
        <x:v>2</x:v>
      </x:c>
      <x:c r="DJ31" s="3">
        <x:v>2</x:v>
      </x:c>
      <x:c r="DK31" s="3">
        <x:v>1</x:v>
      </x:c>
      <x:c r="DL31" s="3">
        <x:v>1</x:v>
      </x:c>
      <x:c r="DM31" s="3">
        <x:v>1</x:v>
      </x:c>
      <x:c r="DN31" s="3">
        <x:v>2</x:v>
      </x:c>
      <x:c r="DO31" s="3">
        <x:v>4</x:v>
      </x:c>
      <x:c r="DP31" s="3">
        <x:v>5</x:v>
      </x:c>
      <x:c r="DQ31" s="3">
        <x:v>7</x:v>
      </x:c>
      <x:c r="DR31" s="3">
        <x:v>6</x:v>
      </x:c>
      <x:c r="DS31" s="3">
        <x:v>6</x:v>
      </x:c>
      <x:c r="DT31" s="3">
        <x:v>6</x:v>
      </x:c>
      <x:c r="DU31" s="3">
        <x:v>7</x:v>
      </x:c>
      <x:c r="DV31" s="3">
        <x:v>6</x:v>
      </x:c>
      <x:c r="DW31" s="3">
        <x:v>6</x:v>
      </x:c>
      <x:c r="DX31" s="3">
        <x:v>5</x:v>
      </x:c>
      <x:c r="DY31" s="3">
        <x:v>5</x:v>
      </x:c>
      <x:c r="DZ31" s="3">
        <x:v>5</x:v>
      </x:c>
      <x:c r="EA31" s="3">
        <x:v>5</x:v>
      </x:c>
      <x:c r="EB31" s="3">
        <x:v>3</x:v>
      </x:c>
      <x:c r="EC31" s="3">
        <x:v>2</x:v>
      </x:c>
      <x:c r="ED31" s="3">
        <x:v>3</x:v>
      </x:c>
      <x:c r="EE31" s="3">
        <x:v>4</x:v>
      </x:c>
      <x:c r="EF31" s="3">
        <x:v>4</x:v>
      </x:c>
      <x:c r="EG31" s="3">
        <x:v>5</x:v>
      </x:c>
      <x:c r="EH31" s="3">
        <x:v>6</x:v>
      </x:c>
      <x:c r="EI31" s="3">
        <x:v>6</x:v>
      </x:c>
      <x:c r="EJ31" s="3">
        <x:v>7</x:v>
      </x:c>
      <x:c r="EK31" s="3">
        <x:v>7</x:v>
      </x:c>
      <x:c r="EL31" s="3">
        <x:v>6</x:v>
      </x:c>
      <x:c r="EM31" s="3">
        <x:v>5</x:v>
      </x:c>
      <x:c r="EN31" s="3">
        <x:v>4</x:v>
      </x:c>
      <x:c r="EO31" s="3">
        <x:v>5</x:v>
      </x:c>
      <x:c r="EP31" s="3">
        <x:v>5</x:v>
      </x:c>
      <x:c r="EQ31" s="3">
        <x:v>5</x:v>
      </x:c>
      <x:c r="ER31" s="3">
        <x:v>5</x:v>
      </x:c>
      <x:c r="ES31" s="3">
        <x:v>5</x:v>
      </x:c>
      <x:c r="ET31" s="3">
        <x:v>5</x:v>
      </x:c>
      <x:c r="EU31" s="3">
        <x:v>6</x:v>
      </x:c>
      <x:c r="EV31" s="3">
        <x:v>6</x:v>
      </x:c>
      <x:c r="EW31" s="3">
        <x:v>6</x:v>
      </x:c>
      <x:c r="EX31" s="3">
        <x:v>6</x:v>
      </x:c>
      <x:c r="EY31" s="3">
        <x:v>4</x:v>
      </x:c>
      <x:c r="EZ31" s="3">
        <x:v>3</x:v>
      </x:c>
      <x:c r="FA31" s="3">
        <x:v>4</x:v>
      </x:c>
      <x:c r="FB31" s="3">
        <x:v>4</x:v>
      </x:c>
      <x:c r="FC31" s="3">
        <x:v>3</x:v>
      </x:c>
      <x:c r="FD31" s="3">
        <x:v>3</x:v>
      </x:c>
      <x:c r="FE31" s="3">
        <x:v>4</x:v>
      </x:c>
      <x:c r="FF31" s="3">
        <x:v>3</x:v>
      </x:c>
      <x:c r="FG31" s="3">
        <x:v>4</x:v>
      </x:c>
      <x:c r="FH31" s="3">
        <x:v>6</x:v>
      </x:c>
      <x:c r="FI31" s="3">
        <x:v>6</x:v>
      </x:c>
      <x:c r="FJ31" s="3">
        <x:v>5</x:v>
      </x:c>
      <x:c r="FK31" s="3">
        <x:v>4</x:v>
      </x:c>
      <x:c r="FL31" s="3">
        <x:v>4</x:v>
      </x:c>
      <x:c r="FM31" s="3">
        <x:v>4</x:v>
      </x:c>
      <x:c r="FN31" s="3">
        <x:v>4</x:v>
      </x:c>
      <x:c r="FO31" s="3">
        <x:v>4</x:v>
      </x:c>
      <x:c r="FP31" s="3">
        <x:v>4</x:v>
      </x:c>
      <x:c r="FQ31" s="3">
        <x:v>5</x:v>
      </x:c>
      <x:c r="FR31" s="3">
        <x:v>5</x:v>
      </x:c>
      <x:c r="FS31" s="3">
        <x:v>6</x:v>
      </x:c>
      <x:c r="FT31" s="3">
        <x:v>8</x:v>
      </x:c>
      <x:c r="FU31" s="3">
        <x:v>8</x:v>
      </x:c>
      <x:c r="FV31" s="3">
        <x:v>8</x:v>
      </x:c>
      <x:c r="FW31" s="3">
        <x:v>8</x:v>
      </x:c>
      <x:c r="FX31" s="3">
        <x:v>9</x:v>
      </x:c>
      <x:c r="FY31" s="3">
        <x:v>10</x:v>
      </x:c>
      <x:c r="FZ31" s="3">
        <x:v>9</x:v>
      </x:c>
      <x:c r="GA31" s="3">
        <x:v>9</x:v>
      </x:c>
      <x:c r="GB31" s="3">
        <x:v>10</x:v>
      </x:c>
      <x:c r="GC31" s="3">
        <x:v>9</x:v>
      </x:c>
      <x:c r="GD31" s="3">
        <x:v>9</x:v>
      </x:c>
      <x:c r="GE31" s="3">
        <x:v>9</x:v>
      </x:c>
      <x:c r="GF31" s="3">
        <x:v>11</x:v>
      </x:c>
      <x:c r="GG31" s="3">
        <x:v>11</x:v>
      </x:c>
      <x:c r="GH31" s="3">
        <x:v>10</x:v>
      </x:c>
      <x:c r="GI31" s="3">
        <x:v>10</x:v>
      </x:c>
      <x:c r="GJ31" s="3">
        <x:v>9</x:v>
      </x:c>
      <x:c r="GK31" s="3">
        <x:v>9</x:v>
      </x:c>
      <x:c r="GL31" s="3">
        <x:v>9</x:v>
      </x:c>
      <x:c r="GM31" s="3">
        <x:v>9</x:v>
      </x:c>
      <x:c r="GN31" s="3">
        <x:v>9</x:v>
      </x:c>
      <x:c r="GO31" s="3">
        <x:v>9</x:v>
      </x:c>
      <x:c r="GP31" s="3">
        <x:v>8</x:v>
      </x:c>
      <x:c r="GQ31" s="3">
        <x:v>6</x:v>
      </x:c>
      <x:c r="GR31" s="3">
        <x:v>5</x:v>
      </x:c>
      <x:c r="GS31" s="3">
        <x:v>5</x:v>
      </x:c>
      <x:c r="GT31" s="3">
        <x:v>4</x:v>
      </x:c>
      <x:c r="GU31" s="3">
        <x:v>4</x:v>
      </x:c>
      <x:c r="GV31" s="3">
        <x:v>4</x:v>
      </x:c>
      <x:c r="GW31" s="3">
        <x:v>4</x:v>
      </x:c>
      <x:c r="GX31" s="3">
        <x:v>5</x:v>
      </x:c>
      <x:c r="GY31" s="3">
        <x:v>7</x:v>
      </x:c>
      <x:c r="GZ31" s="3">
        <x:v>7</x:v>
      </x:c>
      <x:c r="HA31" s="3">
        <x:v>6</x:v>
      </x:c>
      <x:c r="HB31" s="3">
        <x:v>6</x:v>
      </x:c>
      <x:c r="HC31" s="3">
        <x:v>5</x:v>
      </x:c>
      <x:c r="HD31" s="3">
        <x:v>5</x:v>
      </x:c>
      <x:c r="HE31" s="3">
        <x:v>5</x:v>
      </x:c>
      <x:c r="HF31" s="3">
        <x:v>4</x:v>
      </x:c>
      <x:c r="HG31" s="3">
        <x:v>4</x:v>
      </x:c>
      <x:c r="HH31" s="3">
        <x:v>5</x:v>
      </x:c>
      <x:c r="HI31" s="3">
        <x:v>5</x:v>
      </x:c>
      <x:c r="HJ31" s="3">
        <x:v>2</x:v>
      </x:c>
      <x:c r="HK31" s="3">
        <x:v>2</x:v>
      </x:c>
      <x:c r="HL31" s="3">
        <x:v>4</x:v>
      </x:c>
      <x:c r="HM31" s="3">
        <x:v>4</x:v>
      </x:c>
      <x:c r="HN31" s="3">
        <x:v>6</x:v>
      </x:c>
      <x:c r="HO31" s="3">
        <x:v>6</x:v>
      </x:c>
      <x:c r="HP31" s="3">
        <x:v>7</x:v>
      </x:c>
      <x:c r="HQ31" s="3">
        <x:v>8</x:v>
      </x:c>
      <x:c r="HR31" s="3">
        <x:v>8</x:v>
      </x:c>
      <x:c r="HS31" s="3">
        <x:v>11</x:v>
      </x:c>
      <x:c r="HT31" s="3">
        <x:v>10</x:v>
      </x:c>
      <x:c r="HU31" s="3">
        <x:v>10</x:v>
      </x:c>
      <x:c r="HV31" s="3">
        <x:v>9</x:v>
      </x:c>
      <x:c r="HW31" s="3">
        <x:v>9</x:v>
      </x:c>
      <x:c r="HX31" s="3">
        <x:v>9</x:v>
      </x:c>
      <x:c r="HY31" s="3">
        <x:v>10</x:v>
      </x:c>
      <x:c r="HZ31" s="3">
        <x:v>11</x:v>
      </x:c>
      <x:c r="IA31" s="3">
        <x:v>11</x:v>
      </x:c>
      <x:c r="IB31" s="3">
        <x:v>10</x:v>
      </x:c>
      <x:c r="IC31" s="3">
        <x:v>10</x:v>
      </x:c>
      <x:c r="ID31" s="3">
        <x:v>8</x:v>
      </x:c>
      <x:c r="IE31" s="3">
        <x:v>7</x:v>
      </x:c>
      <x:c r="IF31" s="3">
        <x:v>7</x:v>
      </x:c>
      <x:c r="IG31" s="3">
        <x:v>6</x:v>
      </x:c>
      <x:c r="IH31" s="3">
        <x:v>6</x:v>
      </x:c>
      <x:c r="II31" s="3">
        <x:v>6</x:v>
      </x:c>
      <x:c r="IJ31" s="3">
        <x:v>7</x:v>
      </x:c>
      <x:c r="IK31" s="3">
        <x:v>8</x:v>
      </x:c>
      <x:c r="IL31" s="3">
        <x:v>5</x:v>
      </x:c>
      <x:c r="IM31" s="3">
        <x:v>5</x:v>
      </x:c>
      <x:c r="IN31" s="3">
        <x:v>5</x:v>
      </x:c>
      <x:c r="IO31" s="3">
        <x:v>5</x:v>
      </x:c>
      <x:c r="IP31" s="3">
        <x:v>5</x:v>
      </x:c>
      <x:c r="IQ31" s="3">
        <x:v>5</x:v>
      </x:c>
      <x:c r="IR31" s="3">
        <x:v>5</x:v>
      </x:c>
      <x:c r="IS31" s="3">
        <x:v>5</x:v>
      </x:c>
      <x:c r="IT31" s="3">
        <x:v>5</x:v>
      </x:c>
      <x:c r="IU31" s="3">
        <x:v>6</x:v>
      </x:c>
      <x:c r="IV31" s="3">
        <x:v>7</x:v>
      </x:c>
      <x:c r="IW31" s="3">
        <x:v>6</x:v>
      </x:c>
      <x:c r="IX31" s="3">
        <x:v>7</x:v>
      </x:c>
      <x:c r="IY31" s="3">
        <x:v>7</x:v>
      </x:c>
      <x:c r="IZ31" s="3">
        <x:v>7</x:v>
      </x:c>
      <x:c r="JA31" s="3">
        <x:v>7</x:v>
      </x:c>
      <x:c r="JB31" s="3">
        <x:v>6</x:v>
      </x:c>
      <x:c r="JC31" s="3">
        <x:v>7</x:v>
      </x:c>
      <x:c r="JD31" s="3">
        <x:v>7</x:v>
      </x:c>
      <x:c r="JE31" s="3">
        <x:v>7</x:v>
      </x:c>
      <x:c r="JF31" s="3">
        <x:v>7</x:v>
      </x:c>
      <x:c r="JG31" s="3">
        <x:v>7</x:v>
      </x:c>
      <x:c r="JH31" s="3">
        <x:v>7</x:v>
      </x:c>
      <x:c r="JI31" s="3">
        <x:v>7</x:v>
      </x:c>
      <x:c r="JJ31" s="3">
        <x:v>8</x:v>
      </x:c>
      <x:c r="JK31" s="3">
        <x:v>7</x:v>
      </x:c>
      <x:c r="JL31" s="3">
        <x:v>7</x:v>
      </x:c>
      <x:c r="JM31" s="3">
        <x:v>8</x:v>
      </x:c>
      <x:c r="JN31" s="3">
        <x:v>5</x:v>
      </x:c>
      <x:c r="JO31" s="3">
        <x:v>5</x:v>
      </x:c>
      <x:c r="JP31" s="3">
        <x:v>6</x:v>
      </x:c>
      <x:c r="JQ31" s="3">
        <x:v>5</x:v>
      </x:c>
      <x:c r="JR31" s="3">
        <x:v>5</x:v>
      </x:c>
      <x:c r="JS31" s="3">
        <x:v>6</x:v>
      </x:c>
      <x:c r="JT31" s="3">
        <x:v>5</x:v>
      </x:c>
      <x:c r="JU31" s="3">
        <x:v>5</x:v>
      </x:c>
      <x:c r="JV31" s="3">
        <x:v>5</x:v>
      </x:c>
      <x:c r="JW31" s="3">
        <x:v>5</x:v>
      </x:c>
      <x:c r="JX31" s="3">
        <x:v>5</x:v>
      </x:c>
      <x:c r="JY31" s="3">
        <x:v>5</x:v>
      </x:c>
      <x:c r="JZ31" s="3">
        <x:v>8</x:v>
      </x:c>
      <x:c r="KA31" s="3">
        <x:v>8</x:v>
      </x:c>
      <x:c r="KB31" s="3">
        <x:v>6</x:v>
      </x:c>
      <x:c r="KC31" s="3">
        <x:v>6</x:v>
      </x:c>
      <x:c r="KD31" s="3">
        <x:v>7</x:v>
      </x:c>
      <x:c r="KE31" s="3">
        <x:v>7</x:v>
      </x:c>
      <x:c r="KF31" s="3">
        <x:v>7</x:v>
      </x:c>
      <x:c r="KG31" s="3">
        <x:v>7</x:v>
      </x:c>
      <x:c r="KH31" s="3">
        <x:v>7</x:v>
      </x:c>
      <x:c r="KI31" s="3">
        <x:v>8</x:v>
      </x:c>
      <x:c r="KJ31" s="3">
        <x:v>8</x:v>
      </x:c>
      <x:c r="KK31" s="3">
        <x:v>8</x:v>
      </x:c>
      <x:c r="KL31" s="3">
        <x:v>8</x:v>
      </x:c>
      <x:c r="KM31" s="3">
        <x:v>7</x:v>
      </x:c>
      <x:c r="KN31" s="3">
        <x:v>7</x:v>
      </x:c>
      <x:c r="KO31" s="3">
        <x:v>5</x:v>
      </x:c>
      <x:c r="KP31" s="3">
        <x:v>5</x:v>
      </x:c>
      <x:c r="KQ31" s="3">
        <x:v>5</x:v>
      </x:c>
      <x:c r="KR31" s="3">
        <x:v>5</x:v>
      </x:c>
      <x:c r="KS31" s="3">
        <x:v>3</x:v>
      </x:c>
      <x:c r="KT31" s="3">
        <x:v>3</x:v>
      </x:c>
      <x:c r="KU31" s="3">
        <x:v>4</x:v>
      </x:c>
      <x:c r="KV31" s="3">
        <x:v>4</x:v>
      </x:c>
      <x:c r="KW31" s="3">
        <x:v>4</x:v>
      </x:c>
      <x:c r="KX31" s="3">
        <x:v>4</x:v>
      </x:c>
      <x:c r="KY31" s="3">
        <x:v>3</x:v>
      </x:c>
      <x:c r="KZ31" s="3">
        <x:v>3</x:v>
      </x:c>
      <x:c r="LA31" s="3">
        <x:v>3</x:v>
      </x:c>
      <x:c r="LB31" s="3">
        <x:v>3</x:v>
      </x:c>
      <x:c r="LC31" s="3">
        <x:v>3</x:v>
      </x:c>
      <x:c r="LD31" s="3">
        <x:v>3</x:v>
      </x:c>
      <x:c r="LE31" s="3">
        <x:v>3</x:v>
      </x:c>
      <x:c r="LF31" s="3">
        <x:v>4</x:v>
      </x:c>
      <x:c r="LG31" s="3">
        <x:v>4</x:v>
      </x:c>
      <x:c r="LH31" s="3">
        <x:v>4</x:v>
      </x:c>
      <x:c r="LI31" s="3">
        <x:v>4</x:v>
      </x:c>
      <x:c r="LJ31" s="3">
        <x:v>4</x:v>
      </x:c>
      <x:c r="LK31" s="3">
        <x:v>4</x:v>
      </x:c>
      <x:c r="LL31" s="3">
        <x:v>4</x:v>
      </x:c>
      <x:c r="LM31" s="3">
        <x:v>3</x:v>
      </x:c>
      <x:c r="LN31" s="3">
        <x:v>3</x:v>
      </x:c>
      <x:c r="LO31" s="3">
        <x:v>3</x:v>
      </x:c>
      <x:c r="LP31" s="3">
        <x:v>4</x:v>
      </x:c>
      <x:c r="LQ31" s="3">
        <x:v>4</x:v>
      </x:c>
      <x:c r="LR31" s="3">
        <x:v>4</x:v>
      </x:c>
      <x:c r="LS31" s="3">
        <x:v>4</x:v>
      </x:c>
      <x:c r="LT31" s="3">
        <x:v>4</x:v>
      </x:c>
      <x:c r="LU31" s="3">
        <x:v>2</x:v>
      </x:c>
      <x:c r="LV31" s="3">
        <x:v>3</x:v>
      </x:c>
      <x:c r="LW31" s="3">
        <x:v>4</x:v>
      </x:c>
      <x:c r="LX31" s="3">
        <x:v>4</x:v>
      </x:c>
      <x:c r="LY31" s="3">
        <x:v>4</x:v>
      </x:c>
      <x:c r="LZ31" s="3">
        <x:v>3</x:v>
      </x:c>
      <x:c r="MA31" s="3">
        <x:v>4</x:v>
      </x:c>
      <x:c r="MB31" s="3">
        <x:v>4</x:v>
      </x:c>
      <x:c r="MC31" s="3">
        <x:v>4</x:v>
      </x:c>
      <x:c r="MD31" s="3">
        <x:v>4</x:v>
      </x:c>
      <x:c r="ME31" s="3">
        <x:v>3</x:v>
      </x:c>
      <x:c r="MF31" s="3">
        <x:v>3</x:v>
      </x:c>
      <x:c r="MG31" s="3">
        <x:v>4</x:v>
      </x:c>
      <x:c r="MH31" s="3">
        <x:v>5</x:v>
      </x:c>
      <x:c r="MI31" s="3">
        <x:v>5</x:v>
      </x:c>
      <x:c r="MJ31" s="3">
        <x:v>4</x:v>
      </x:c>
      <x:c r="MK31" s="3">
        <x:v>4</x:v>
      </x:c>
      <x:c r="ML31" s="3">
        <x:v>4</x:v>
      </x:c>
      <x:c r="MM31" s="3">
        <x:v>4</x:v>
      </x:c>
      <x:c r="MN31" s="3">
        <x:v>4</x:v>
      </x:c>
      <x:c r="MO31" s="3">
        <x:v>5</x:v>
      </x:c>
      <x:c r="MP31" s="3">
        <x:v>3</x:v>
      </x:c>
      <x:c r="MQ31" s="3">
        <x:v>3</x:v>
      </x:c>
      <x:c r="MR31" s="3">
        <x:v>3</x:v>
      </x:c>
      <x:c r="MS31" s="3">
        <x:v>3</x:v>
      </x:c>
      <x:c r="MT31" s="3">
        <x:v>3</x:v>
      </x:c>
      <x:c r="MU31" s="3">
        <x:v>3</x:v>
      </x:c>
      <x:c r="MV31" s="3">
        <x:v>3</x:v>
      </x:c>
      <x:c r="MW31" s="3">
        <x:v>3</x:v>
      </x:c>
      <x:c r="MX31" s="3">
        <x:v>3</x:v>
      </x:c>
      <x:c r="MY31" s="3">
        <x:v>3</x:v>
      </x:c>
      <x:c r="MZ31" s="3">
        <x:v>3</x:v>
      </x:c>
      <x:c r="NA31" s="3">
        <x:v>5</x:v>
      </x:c>
      <x:c r="NB31" s="3">
        <x:v>5</x:v>
      </x:c>
      <x:c r="NC31" s="3">
        <x:v>6</x:v>
      </x:c>
      <x:c r="ND31" s="3">
        <x:v>5</x:v>
      </x:c>
      <x:c r="NE31" s="3">
        <x:v>5</x:v>
      </x:c>
      <x:c r="NF31" s="3">
        <x:v>5</x:v>
      </x:c>
      <x:c r="NG31" s="3">
        <x:v>5</x:v>
      </x:c>
      <x:c r="NH31" s="3">
        <x:v>6</x:v>
      </x:c>
      <x:c r="NI31" s="3">
        <x:v>6</x:v>
      </x:c>
      <x:c r="NJ31" s="3">
        <x:v>7</x:v>
      </x:c>
      <x:c r="NK31" s="3">
        <x:v>7</x:v>
      </x:c>
      <x:c r="NL31" s="3">
        <x:v>6</x:v>
      </x:c>
      <x:c r="NM31" s="3">
        <x:v>6</x:v>
      </x:c>
      <x:c r="NN31" s="3">
        <x:v>6</x:v>
      </x:c>
      <x:c r="NO31" s="3">
        <x:v>6</x:v>
      </x:c>
      <x:c r="NP31" s="3">
        <x:v>5</x:v>
      </x:c>
      <x:c r="NQ31" s="3">
        <x:v>5</x:v>
      </x:c>
      <x:c r="NR31" s="3">
        <x:v>6</x:v>
      </x:c>
      <x:c r="NS31" s="3">
        <x:v>6</x:v>
      </x:c>
      <x:c r="NT31" s="3">
        <x:v>5</x:v>
      </x:c>
      <x:c r="NU31" s="3">
        <x:v>6</x:v>
      </x:c>
      <x:c r="NV31" s="3">
        <x:v>6</x:v>
      </x:c>
      <x:c r="NW31" s="3">
        <x:v>6</x:v>
      </x:c>
      <x:c r="NX31" s="3">
        <x:v>5</x:v>
      </x:c>
      <x:c r="NY31" s="3">
        <x:v>4</x:v>
      </x:c>
      <x:c r="NZ31" s="3">
        <x:v>6</x:v>
      </x:c>
      <x:c r="OA31" s="3">
        <x:v>9</x:v>
      </x:c>
      <x:c r="OB31" s="3">
        <x:v>10</x:v>
      </x:c>
      <x:c r="OC31" s="3">
        <x:v>8</x:v>
      </x:c>
      <x:c r="OD31" s="3">
        <x:v>8</x:v>
      </x:c>
      <x:c r="OE31" s="3">
        <x:v>8</x:v>
      </x:c>
      <x:c r="OF31" s="3">
        <x:v>8</x:v>
      </x:c>
      <x:c r="OG31" s="3">
        <x:v>7</x:v>
      </x:c>
      <x:c r="OH31" s="3">
        <x:v>7</x:v>
      </x:c>
      <x:c r="OI31" s="3">
        <x:v>7</x:v>
      </x:c>
      <x:c r="OJ31" s="3">
        <x:v>8</x:v>
      </x:c>
      <x:c r="OK31" s="3">
        <x:v>8</x:v>
      </x:c>
      <x:c r="OL31" s="3">
        <x:v>7</x:v>
      </x:c>
      <x:c r="OM31" s="3">
        <x:v>7</x:v>
      </x:c>
      <x:c r="ON31" s="3">
        <x:v>8</x:v>
      </x:c>
      <x:c r="OO31" s="3">
        <x:v>9</x:v>
      </x:c>
      <x:c r="OP31" s="3">
        <x:v>10</x:v>
      </x:c>
      <x:c r="OQ31" s="3">
        <x:v>10</x:v>
      </x:c>
      <x:c r="OR31" s="3">
        <x:v>10</x:v>
      </x:c>
      <x:c r="OS31" s="3">
        <x:v>10</x:v>
      </x:c>
      <x:c r="OT31" s="3">
        <x:v>8</x:v>
      </x:c>
      <x:c r="OU31" s="3">
        <x:v>8</x:v>
      </x:c>
      <x:c r="OV31" s="3">
        <x:v>8</x:v>
      </x:c>
      <x:c r="OW31" s="3">
        <x:v>7</x:v>
      </x:c>
      <x:c r="OX31" s="3">
        <x:v>5</x:v>
      </x:c>
      <x:c r="OY31" s="3">
        <x:v>5</x:v>
      </x:c>
      <x:c r="OZ31" s="3">
        <x:v>4</x:v>
      </x:c>
      <x:c r="PA31" s="3">
        <x:v>4</x:v>
      </x:c>
      <x:c r="PB31" s="3">
        <x:v>4</x:v>
      </x:c>
      <x:c r="PC31" s="3">
        <x:v>6</x:v>
      </x:c>
      <x:c r="PD31" s="3">
        <x:v>6</x:v>
      </x:c>
      <x:c r="PE31" s="3">
        <x:v>5</x:v>
      </x:c>
      <x:c r="PF31" s="3">
        <x:v>5</x:v>
      </x:c>
      <x:c r="PG31" s="3">
        <x:v>5</x:v>
      </x:c>
      <x:c r="PH31" s="3">
        <x:v>5</x:v>
      </x:c>
      <x:c r="PI31" s="3">
        <x:v>5</x:v>
      </x:c>
      <x:c r="PJ31" s="3">
        <x:v>5</x:v>
      </x:c>
      <x:c r="PK31" s="3">
        <x:v>5</x:v>
      </x:c>
      <x:c r="PL31" s="3">
        <x:v>5</x:v>
      </x:c>
      <x:c r="PM31" s="3">
        <x:v>5</x:v>
      </x:c>
      <x:c r="PN31" s="3">
        <x:v>6</x:v>
      </x:c>
      <x:c r="PO31" s="3">
        <x:v>7</x:v>
      </x:c>
      <x:c r="PP31" s="3">
        <x:v>8</x:v>
      </x:c>
      <x:c r="PQ31" s="3">
        <x:v>6</x:v>
      </x:c>
      <x:c r="PR31" s="3">
        <x:v>5</x:v>
      </x:c>
      <x:c r="PS31" s="3">
        <x:v>5</x:v>
      </x:c>
      <x:c r="PT31" s="3">
        <x:v>7</x:v>
      </x:c>
      <x:c r="PU31" s="3">
        <x:v>8</x:v>
      </x:c>
      <x:c r="PV31" s="3">
        <x:v>7</x:v>
      </x:c>
      <x:c r="PW31" s="3">
        <x:v>7</x:v>
      </x:c>
      <x:c r="PX31" s="3">
        <x:v>7</x:v>
      </x:c>
      <x:c r="PY31" s="3">
        <x:v>8</x:v>
      </x:c>
      <x:c r="PZ31" s="3">
        <x:v>8</x:v>
      </x:c>
      <x:c r="QA31" s="3">
        <x:v>8</x:v>
      </x:c>
      <x:c r="QB31" s="3">
        <x:v>7</x:v>
      </x:c>
      <x:c r="QC31" s="3">
        <x:v>7</x:v>
      </x:c>
      <x:c r="QD31" s="3">
        <x:v>7</x:v>
      </x:c>
      <x:c r="QE31" s="3">
        <x:v>7</x:v>
      </x:c>
      <x:c r="QF31" s="3">
        <x:v>7</x:v>
      </x:c>
      <x:c r="QG31" s="3">
        <x:v>7</x:v>
      </x:c>
      <x:c r="QH31" s="3">
        <x:v>7</x:v>
      </x:c>
      <x:c r="QI31" s="3">
        <x:v>7</x:v>
      </x:c>
      <x:c r="QJ31" s="3">
        <x:v>7</x:v>
      </x:c>
      <x:c r="QK31" s="3">
        <x:v>8</x:v>
      </x:c>
      <x:c r="QL31" s="3">
        <x:v>7</x:v>
      </x:c>
      <x:c r="QM31" s="3">
        <x:v>8</x:v>
      </x:c>
      <x:c r="QN31" s="3">
        <x:v>7</x:v>
      </x:c>
      <x:c r="QO31" s="3">
        <x:v>7</x:v>
      </x:c>
      <x:c r="QP31" s="3">
        <x:v>7</x:v>
      </x:c>
      <x:c r="QQ31" s="3">
        <x:v>6</x:v>
      </x:c>
      <x:c r="QR31" s="3">
        <x:v>5</x:v>
      </x:c>
      <x:c r="QS31" s="3">
        <x:v>5</x:v>
      </x:c>
      <x:c r="QT31" s="3">
        <x:v>7</x:v>
      </x:c>
      <x:c r="QU31" s="3">
        <x:v>7</x:v>
      </x:c>
      <x:c r="QV31" s="3">
        <x:v>7</x:v>
      </x:c>
      <x:c r="QW31" s="3">
        <x:v>7</x:v>
      </x:c>
      <x:c r="QX31" s="3">
        <x:v>7</x:v>
      </x:c>
      <x:c r="QY31" s="3">
        <x:v>8</x:v>
      </x:c>
      <x:c r="QZ31" s="3">
        <x:v>9</x:v>
      </x:c>
      <x:c r="RA31" s="3">
        <x:v>8</x:v>
      </x:c>
      <x:c r="RB31" s="3">
        <x:v>7</x:v>
      </x:c>
      <x:c r="RC31" s="3">
        <x:v>7</x:v>
      </x:c>
      <x:c r="RD31" s="3">
        <x:v>7</x:v>
      </x:c>
      <x:c r="RE31" s="3">
        <x:v>7</x:v>
      </x:c>
      <x:c r="RF31" s="3">
        <x:v>7</x:v>
      </x:c>
      <x:c r="RG31" s="3">
        <x:v>8</x:v>
      </x:c>
      <x:c r="RH31" s="3">
        <x:v>8</x:v>
      </x:c>
      <x:c r="RI31" s="3">
        <x:v>8</x:v>
      </x:c>
      <x:c r="RJ31" s="3">
        <x:v>8</x:v>
      </x:c>
      <x:c r="RK31" s="3">
        <x:v>8</x:v>
      </x:c>
      <x:c r="RL31" s="3">
        <x:v>5</x:v>
      </x:c>
      <x:c r="RM31" s="3">
        <x:v>5</x:v>
      </x:c>
      <x:c r="RN31" s="3">
        <x:v>6</x:v>
      </x:c>
      <x:c r="RO31" s="3">
        <x:v>5</x:v>
      </x:c>
      <x:c r="RP31" s="3">
        <x:v>5</x:v>
      </x:c>
      <x:c r="RQ31" s="3">
        <x:v>5</x:v>
      </x:c>
      <x:c r="RR31" s="3">
        <x:v>4</x:v>
      </x:c>
      <x:c r="RS31" s="3">
        <x:v>3</x:v>
      </x:c>
      <x:c r="RT31" s="3">
        <x:v>6</x:v>
      </x:c>
      <x:c r="RU31" s="3">
        <x:v>6</x:v>
      </x:c>
      <x:c r="RV31" s="3">
        <x:v>6</x:v>
      </x:c>
      <x:c r="RW31" s="3">
        <x:v>6</x:v>
      </x:c>
      <x:c r="RX31" s="3">
        <x:v>6</x:v>
      </x:c>
      <x:c r="RY31" s="3">
        <x:v>6</x:v>
      </x:c>
      <x:c r="RZ31" s="3">
        <x:v>6</x:v>
      </x:c>
      <x:c r="SA31" s="3">
        <x:v>6</x:v>
      </x:c>
      <x:c r="SB31" s="3">
        <x:v>6</x:v>
      </x:c>
      <x:c r="SC31" s="3">
        <x:v>7</x:v>
      </x:c>
      <x:c r="SD31" s="3">
        <x:v>6</x:v>
      </x:c>
      <x:c r="SE31" s="3">
        <x:v>6</x:v>
      </x:c>
      <x:c r="SF31" s="3">
        <x:v>6</x:v>
      </x:c>
      <x:c r="SG31" s="3">
        <x:v>6</x:v>
      </x:c>
      <x:c r="SH31" s="3">
        <x:v>6</x:v>
      </x:c>
      <x:c r="SI31" s="3">
        <x:v>5</x:v>
      </x:c>
      <x:c r="SJ31" s="3">
        <x:v>5</x:v>
      </x:c>
      <x:c r="SK31" s="3">
        <x:v>6</x:v>
      </x:c>
      <x:c r="SL31" s="3">
        <x:v>6</x:v>
      </x:c>
      <x:c r="SM31" s="3">
        <x:v>7</x:v>
      </x:c>
      <x:c r="SN31" s="3">
        <x:v>6</x:v>
      </x:c>
      <x:c r="SO31" s="3">
        <x:v>6</x:v>
      </x:c>
      <x:c r="SP31" s="3">
        <x:v>6</x:v>
      </x:c>
      <x:c r="SQ31" s="3">
        <x:v>6</x:v>
      </x:c>
      <x:c r="SR31" s="3">
        <x:v>5</x:v>
      </x:c>
      <x:c r="SS31" s="3">
        <x:v>6</x:v>
      </x:c>
      <x:c r="ST31" s="3">
        <x:v>4</x:v>
      </x:c>
      <x:c r="SU31" s="3">
        <x:v>4</x:v>
      </x:c>
      <x:c r="SV31" s="3">
        <x:v>5</x:v>
      </x:c>
      <x:c r="SW31" s="3">
        <x:v>6</x:v>
      </x:c>
      <x:c r="SX31" s="3">
        <x:v>6</x:v>
      </x:c>
      <x:c r="SY31" s="3">
        <x:v>7</x:v>
      </x:c>
      <x:c r="SZ31" s="3">
        <x:v>7</x:v>
      </x:c>
      <x:c r="TA31" s="3">
        <x:v>5</x:v>
      </x:c>
      <x:c r="TB31" s="3">
        <x:v>5</x:v>
      </x:c>
      <x:c r="TC31" s="3">
        <x:v>6</x:v>
      </x:c>
      <x:c r="TD31" s="3">
        <x:v>7</x:v>
      </x:c>
      <x:c r="TE31" s="3">
        <x:v>8</x:v>
      </x:c>
      <x:c r="TF31" s="3">
        <x:v>9</x:v>
      </x:c>
      <x:c r="TG31" s="3">
        <x:v>9</x:v>
      </x:c>
      <x:c r="TH31" s="3">
        <x:v>9</x:v>
      </x:c>
      <x:c r="TI31" s="3">
        <x:v>8</x:v>
      </x:c>
      <x:c r="TJ31" s="3">
        <x:v>8</x:v>
      </x:c>
      <x:c r="TK31" s="3">
        <x:v>5</x:v>
      </x:c>
      <x:c r="TL31" s="3">
        <x:v>5</x:v>
      </x:c>
      <x:c r="TM31" s="3">
        <x:v>6</x:v>
      </x:c>
      <x:c r="TN31" s="3">
        <x:v>6</x:v>
      </x:c>
      <x:c r="TO31" s="3">
        <x:v>6</x:v>
      </x:c>
      <x:c r="TP31" s="3">
        <x:v>5</x:v>
      </x:c>
      <x:c r="TQ31" s="3">
        <x:v>5</x:v>
      </x:c>
      <x:c r="TR31" s="3">
        <x:v>5</x:v>
      </x:c>
      <x:c r="TS31" s="3">
        <x:v>4</x:v>
      </x:c>
      <x:c r="TT31" s="3">
        <x:v>4</x:v>
      </x:c>
      <x:c r="TU31" s="3">
        <x:v>4</x:v>
      </x:c>
      <x:c r="TV31" s="3">
        <x:v>4</x:v>
      </x:c>
      <x:c r="TW31" s="3">
        <x:v>4</x:v>
      </x:c>
      <x:c r="TX31" s="3">
        <x:v>4</x:v>
      </x:c>
      <x:c r="TY31" s="3">
        <x:v>4</x:v>
      </x:c>
      <x:c r="TZ31" s="3">
        <x:v>3</x:v>
      </x:c>
      <x:c r="UA31" s="3">
        <x:v>2</x:v>
      </x:c>
      <x:c r="UB31" s="3">
        <x:v>2</x:v>
      </x:c>
      <x:c r="UC31" s="3">
        <x:v>2</x:v>
      </x:c>
      <x:c r="UD31" s="3">
        <x:v>2</x:v>
      </x:c>
      <x:c r="UE31" s="3">
        <x:v>2</x:v>
      </x:c>
      <x:c r="UF31" s="3">
        <x:v>2</x:v>
      </x:c>
      <x:c r="UG31" s="3">
        <x:v>2</x:v>
      </x:c>
      <x:c r="UH31" s="3">
        <x:v>1</x:v>
      </x:c>
      <x:c r="UI31" s="3">
        <x:v>1</x:v>
      </x:c>
      <x:c r="UJ31" s="3">
        <x:v>1</x:v>
      </x:c>
      <x:c r="UK31" s="3">
        <x:v>1</x:v>
      </x:c>
      <x:c r="UL31" s="3">
        <x:v>1</x:v>
      </x:c>
      <x:c r="UM31" s="3">
        <x:v>2</x:v>
      </x:c>
      <x:c r="UN31" s="3">
        <x:v>2</x:v>
      </x:c>
      <x:c r="UO31" s="3">
        <x:v>2</x:v>
      </x:c>
      <x:c r="UP31" s="3">
        <x:v>2</x:v>
      </x:c>
      <x:c r="UQ31" s="3">
        <x:v>1</x:v>
      </x:c>
      <x:c r="UR31" s="3">
        <x:v>1</x:v>
      </x:c>
      <x:c r="US31" s="3">
        <x:v>1</x:v>
      </x:c>
      <x:c r="UT31" s="3">
        <x:v>1</x:v>
      </x:c>
      <x:c r="UU31" s="3">
        <x:v>2</x:v>
      </x:c>
      <x:c r="UV31" s="3">
        <x:v>2</x:v>
      </x:c>
      <x:c r="UW31" s="3">
        <x:v>2</x:v>
      </x:c>
      <x:c r="UX31" s="3">
        <x:v>2</x:v>
      </x:c>
      <x:c r="UY31" s="3">
        <x:v>2</x:v>
      </x:c>
      <x:c r="UZ31" s="3">
        <x:v>2</x:v>
      </x:c>
      <x:c r="VA31" s="3">
        <x:v>2</x:v>
      </x:c>
      <x:c r="VB31" s="3">
        <x:v>2</x:v>
      </x:c>
      <x:c r="VC31" s="3">
        <x:v>2</x:v>
      </x:c>
      <x:c r="VD31" s="3">
        <x:v>2</x:v>
      </x:c>
      <x:c r="VE31" s="3">
        <x:v>2</x:v>
      </x:c>
      <x:c r="VF31" s="3">
        <x:v>2</x:v>
      </x:c>
      <x:c r="VG31" s="3">
        <x:v>3</x:v>
      </x:c>
      <x:c r="VH31" s="3">
        <x:v>3</x:v>
      </x:c>
      <x:c r="VI31" s="3">
        <x:v>2</x:v>
      </x:c>
      <x:c r="VJ31" s="3">
        <x:v>2</x:v>
      </x:c>
      <x:c r="VK31" s="3">
        <x:v>3</x:v>
      </x:c>
      <x:c r="VL31" s="3">
        <x:v>4</x:v>
      </x:c>
      <x:c r="VM31" s="3">
        <x:v>4</x:v>
      </x:c>
      <x:c r="VN31" s="3">
        <x:v>5</x:v>
      </x:c>
      <x:c r="VO31" s="3">
        <x:v>4</x:v>
      </x:c>
      <x:c r="VP31" s="3">
        <x:v>5</x:v>
      </x:c>
      <x:c r="VQ31" s="3">
        <x:v>4</x:v>
      </x:c>
      <x:c r="VR31" s="3">
        <x:v>4</x:v>
      </x:c>
      <x:c r="VS31" s="3">
        <x:v>4</x:v>
      </x:c>
      <x:c r="VT31" s="3">
        <x:v>5</x:v>
      </x:c>
      <x:c r="VU31" s="3">
        <x:v>3</x:v>
      </x:c>
      <x:c r="VV31" s="3">
        <x:v>5</x:v>
      </x:c>
      <x:c r="VW31" s="3">
        <x:v>4</x:v>
      </x:c>
      <x:c r="VX31" s="3">
        <x:v>3</x:v>
      </x:c>
      <x:c r="VY31" s="3">
        <x:v>4</x:v>
      </x:c>
      <x:c r="VZ31" s="3">
        <x:v>5</x:v>
      </x:c>
      <x:c r="WA31" s="3">
        <x:v>5</x:v>
      </x:c>
      <x:c r="WB31" s="3">
        <x:v>6</x:v>
      </x:c>
      <x:c r="WC31" s="3">
        <x:v>6</x:v>
      </x:c>
      <x:c r="WD31" s="3">
        <x:v>6</x:v>
      </x:c>
      <x:c r="WE31" s="3">
        <x:v>6</x:v>
      </x:c>
      <x:c r="WF31" s="3">
        <x:v>6</x:v>
      </x:c>
      <x:c r="WG31" s="3">
        <x:v>7</x:v>
      </x:c>
      <x:c r="WH31" s="3">
        <x:v>8</x:v>
      </x:c>
      <x:c r="WI31" s="3">
        <x:v>7</x:v>
      </x:c>
      <x:c r="WJ31" s="3">
        <x:v>6</x:v>
      </x:c>
      <x:c r="WK31" s="3">
        <x:v>6</x:v>
      </x:c>
      <x:c r="WL31" s="3">
        <x:v>6</x:v>
      </x:c>
      <x:c r="WM31" s="3">
        <x:v>6</x:v>
      </x:c>
      <x:c r="WN31" s="3">
        <x:v>4</x:v>
      </x:c>
      <x:c r="WO31" s="3">
        <x:v>5</x:v>
      </x:c>
      <x:c r="WP31" s="3">
        <x:v>5</x:v>
      </x:c>
      <x:c r="WQ31" s="3">
        <x:v>5</x:v>
      </x:c>
      <x:c r="WR31" s="3">
        <x:v>5</x:v>
      </x:c>
      <x:c r="WS31" s="3">
        <x:v>5</x:v>
      </x:c>
      <x:c r="WT31" s="3">
        <x:v>5</x:v>
      </x:c>
      <x:c r="WU31" s="3">
        <x:v>5</x:v>
      </x:c>
      <x:c r="WV31" s="3">
        <x:v>5</x:v>
      </x:c>
      <x:c r="WW31" s="3">
        <x:v>5</x:v>
      </x:c>
      <x:c r="WX31" s="3">
        <x:v>6</x:v>
      </x:c>
      <x:c r="WY31" s="3">
        <x:v>6</x:v>
      </x:c>
      <x:c r="WZ31" s="3">
        <x:v>7</x:v>
      </x:c>
      <x:c r="XA31" s="3">
        <x:v>7</x:v>
      </x:c>
      <x:c r="XB31" s="3">
        <x:v>6</x:v>
      </x:c>
      <x:c r="XC31" s="3">
        <x:v>7</x:v>
      </x:c>
      <x:c r="XD31" s="3">
        <x:v>7</x:v>
      </x:c>
      <x:c r="XE31" s="3">
        <x:v>7</x:v>
      </x:c>
      <x:c r="XF31" s="3">
        <x:v>7</x:v>
      </x:c>
      <x:c r="XG31" s="3">
        <x:v>7</x:v>
      </x:c>
      <x:c r="XH31" s="3">
        <x:v>7</x:v>
      </x:c>
      <x:c r="XI31" s="3">
        <x:v>7</x:v>
      </x:c>
      <x:c r="XJ31" s="3">
        <x:v>7</x:v>
      </x:c>
      <x:c r="XK31" s="3">
        <x:v>7</x:v>
      </x:c>
      <x:c r="XL31" s="3">
        <x:v>7</x:v>
      </x:c>
      <x:c r="XM31" s="3">
        <x:v>7</x:v>
      </x:c>
      <x:c r="XN31" s="3">
        <x:v>7</x:v>
      </x:c>
      <x:c r="XO31" s="3">
        <x:v>7</x:v>
      </x:c>
      <x:c r="XP31" s="3">
        <x:v>8</x:v>
      </x:c>
      <x:c r="XQ31" s="3">
        <x:v>8</x:v>
      </x:c>
      <x:c r="XR31" s="3">
        <x:v>8</x:v>
      </x:c>
      <x:c r="XS31" s="3">
        <x:v>8</x:v>
      </x:c>
      <x:c r="XT31" s="3">
        <x:v>8</x:v>
      </x:c>
      <x:c r="XU31" s="3">
        <x:v>7</x:v>
      </x:c>
      <x:c r="XV31" s="3">
        <x:v>7</x:v>
      </x:c>
      <x:c r="XW31" s="3">
        <x:v>7</x:v>
      </x:c>
      <x:c r="XX31" s="3">
        <x:v>7</x:v>
      </x:c>
      <x:c r="XY31" s="3">
        <x:v>7</x:v>
      </x:c>
      <x:c r="XZ31" s="3">
        <x:v>7</x:v>
      </x:c>
      <x:c r="YA31" s="3">
        <x:v>7</x:v>
      </x:c>
      <x:c r="YB31" s="3">
        <x:v>7</x:v>
      </x:c>
      <x:c r="YC31" s="3">
        <x:v>7</x:v>
      </x:c>
      <x:c r="YD31" s="3">
        <x:v>7</x:v>
      </x:c>
      <x:c r="YE31" s="3">
        <x:v>8</x:v>
      </x:c>
      <x:c r="YF31" s="3">
        <x:v>8</x:v>
      </x:c>
      <x:c r="YG31" s="3">
        <x:v>8</x:v>
      </x:c>
      <x:c r="YH31" s="3">
        <x:v>8</x:v>
      </x:c>
      <x:c r="YI31" s="3">
        <x:v>8</x:v>
      </x:c>
      <x:c r="YJ31" s="3">
        <x:v>8</x:v>
      </x:c>
      <x:c r="YK31" s="3">
        <x:v>11</x:v>
      </x:c>
      <x:c r="YL31" s="3">
        <x:v>11</x:v>
      </x:c>
      <x:c r="YM31" s="3">
        <x:v>10</x:v>
      </x:c>
      <x:c r="YN31" s="3">
        <x:v>11</x:v>
      </x:c>
      <x:c r="YO31" s="3">
        <x:v>10</x:v>
      </x:c>
      <x:c r="YP31" s="3">
        <x:v>10</x:v>
      </x:c>
      <x:c r="YQ31" s="3">
        <x:v>10</x:v>
      </x:c>
      <x:c r="YR31" s="3">
        <x:v>10</x:v>
      </x:c>
      <x:c r="YS31" s="3">
        <x:v>10</x:v>
      </x:c>
      <x:c r="YT31" s="3">
        <x:v>10</x:v>
      </x:c>
      <x:c r="YU31" s="3">
        <x:v>8</x:v>
      </x:c>
      <x:c r="YV31" s="3">
        <x:v>8</x:v>
      </x:c>
      <x:c r="YW31" s="3">
        <x:v>7</x:v>
      </x:c>
      <x:c r="YX31" s="3">
        <x:v>7</x:v>
      </x:c>
      <x:c r="YY31" s="3">
        <x:v>7</x:v>
      </x:c>
      <x:c r="YZ31" s="3">
        <x:v>7</x:v>
      </x:c>
      <x:c r="ZA31" s="3">
        <x:v>7</x:v>
      </x:c>
      <x:c r="ZB31" s="3">
        <x:v>7</x:v>
      </x:c>
      <x:c r="ZC31" s="3">
        <x:v>7</x:v>
      </x:c>
      <x:c r="ZD31" s="3">
        <x:v>7</x:v>
      </x:c>
      <x:c r="ZE31" s="3">
        <x:v>8</x:v>
      </x:c>
      <x:c r="ZF31" s="3">
        <x:v>7</x:v>
      </x:c>
      <x:c r="ZG31" s="3">
        <x:v>7</x:v>
      </x:c>
      <x:c r="ZH31" s="3">
        <x:v>6</x:v>
      </x:c>
      <x:c r="ZI31" s="3">
        <x:v>6</x:v>
      </x:c>
      <x:c r="ZJ31" s="3">
        <x:v>6</x:v>
      </x:c>
      <x:c r="ZK31" s="3">
        <x:v>6</x:v>
      </x:c>
      <x:c r="ZL31" s="3">
        <x:v>6</x:v>
      </x:c>
      <x:c r="ZM31" s="3">
        <x:v>5</x:v>
      </x:c>
      <x:c r="ZN31" s="3">
        <x:v>6</x:v>
      </x:c>
      <x:c r="ZO31" s="3">
        <x:v>5</x:v>
      </x:c>
      <x:c r="ZP31" s="3">
        <x:v>3</x:v>
      </x:c>
      <x:c r="ZQ31" s="3">
        <x:v>3</x:v>
      </x:c>
      <x:c r="ZR31" s="3">
        <x:v>4</x:v>
      </x:c>
      <x:c r="ZS31" s="3">
        <x:v>4</x:v>
      </x:c>
      <x:c r="ZT31" s="3">
        <x:v>4</x:v>
      </x:c>
      <x:c r="ZU31" s="3">
        <x:v>2</x:v>
      </x:c>
      <x:c r="ZV31" s="3">
        <x:v>2</x:v>
      </x:c>
      <x:c r="ZW31" s="3">
        <x:v>2</x:v>
      </x:c>
      <x:c r="ZX31" s="3">
        <x:v>2</x:v>
      </x:c>
      <x:c r="ZY31" s="3">
        <x:v>2</x:v>
      </x:c>
      <x:c r="ZZ31" s="3">
        <x:v>2</x:v>
      </x:c>
      <x:c r="AAA31" s="3">
        <x:v>2</x:v>
      </x:c>
      <x:c r="AAB31" s="3">
        <x:v>3</x:v>
      </x:c>
      <x:c r="AAC31" s="3">
        <x:v>3</x:v>
      </x:c>
      <x:c r="AAD31" s="3">
        <x:v>4</x:v>
      </x:c>
      <x:c r="AAE31" s="3">
        <x:v>3</x:v>
      </x:c>
      <x:c r="AAF31" s="3">
        <x:v>3</x:v>
      </x:c>
      <x:c r="AAG31" s="3">
        <x:v>4</x:v>
      </x:c>
      <x:c r="AAH31" s="3">
        <x:v>5</x:v>
      </x:c>
      <x:c r="AAI31" s="3">
        <x:v>5</x:v>
      </x:c>
      <x:c r="AAJ31" s="3">
        <x:v>6</x:v>
      </x:c>
      <x:c r="AAK31" s="3">
        <x:v>4</x:v>
      </x:c>
      <x:c r="AAL31" s="3">
        <x:v>4</x:v>
      </x:c>
      <x:c r="AAM31" s="3">
        <x:v>3</x:v>
      </x:c>
      <x:c r="AAN31" s="3">
        <x:v>3</x:v>
      </x:c>
      <x:c r="AAO31" s="3">
        <x:v>3</x:v>
      </x:c>
      <x:c r="AAP31" s="3">
        <x:v>3</x:v>
      </x:c>
      <x:c r="AAQ31" s="3">
        <x:v>3</x:v>
      </x:c>
      <x:c r="AAR31" s="3">
        <x:v>3</x:v>
      </x:c>
      <x:c r="AAS31" s="3">
        <x:v>3</x:v>
      </x:c>
      <x:c r="AAT31" s="3">
        <x:v>3</x:v>
      </x:c>
      <x:c r="AAU31" s="3">
        <x:v>3</x:v>
      </x:c>
      <x:c r="AAV31" s="3">
        <x:v>3</x:v>
      </x:c>
      <x:c r="AAW31" s="3">
        <x:v>4</x:v>
      </x:c>
      <x:c r="AAX31" s="3">
        <x:v>7</x:v>
      </x:c>
      <x:c r="AAY31" s="3">
        <x:v>7</x:v>
      </x:c>
      <x:c r="AAZ31" s="3">
        <x:v>8</x:v>
      </x:c>
      <x:c r="ABA31" s="3">
        <x:v>8</x:v>
      </x:c>
      <x:c r="ABB31" s="3">
        <x:v>8</x:v>
      </x:c>
      <x:c r="ABC31" s="3">
        <x:v>7</x:v>
      </x:c>
      <x:c r="ABD31" s="3">
        <x:v>7</x:v>
      </x:c>
      <x:c r="ABE31" s="3">
        <x:v>6</x:v>
      </x:c>
      <x:c r="ABF31" s="3">
        <x:v>6</x:v>
      </x:c>
      <x:c r="ABG31" s="3">
        <x:v>6</x:v>
      </x:c>
      <x:c r="ABH31" s="3">
        <x:v>5</x:v>
      </x:c>
      <x:c r="ABI31" s="3">
        <x:v>6</x:v>
      </x:c>
      <x:c r="ABJ31" s="3">
        <x:v>6</x:v>
      </x:c>
      <x:c r="ABK31" s="3">
        <x:v>6</x:v>
      </x:c>
      <x:c r="ABL31" s="3">
        <x:v>7</x:v>
      </x:c>
      <x:c r="ABM31" s="3">
        <x:v>7</x:v>
      </x:c>
      <x:c r="ABN31" s="3">
        <x:v>7</x:v>
      </x:c>
      <x:c r="ABO31" s="3">
        <x:v>5</x:v>
      </x:c>
      <x:c r="ABP31" s="3">
        <x:v>5</x:v>
      </x:c>
      <x:c r="ABQ31" s="3">
        <x:v>4</x:v>
      </x:c>
      <x:c r="ABR31" s="3">
        <x:v>4</x:v>
      </x:c>
      <x:c r="ABS31" s="3">
        <x:v>5</x:v>
      </x:c>
      <x:c r="ABT31" s="3">
        <x:v>7</x:v>
      </x:c>
      <x:c r="ABU31" s="3">
        <x:v>6</x:v>
      </x:c>
      <x:c r="ABV31" s="3">
        <x:v>6</x:v>
      </x:c>
      <x:c r="ABW31" s="3">
        <x:v>6</x:v>
      </x:c>
      <x:c r="ABX31" s="3">
        <x:v>7</x:v>
      </x:c>
      <x:c r="ABY31" s="3">
        <x:v>7</x:v>
      </x:c>
      <x:c r="ABZ31" s="3">
        <x:v>7</x:v>
      </x:c>
      <x:c r="ACA31" s="3">
        <x:v>6</x:v>
      </x:c>
      <x:c r="ACB31" s="3">
        <x:v>8</x:v>
      </x:c>
      <x:c r="ACC31" s="3">
        <x:v>8</x:v>
      </x:c>
      <x:c r="ACD31" s="3">
        <x:v>7</x:v>
      </x:c>
      <x:c r="ACE31" s="3">
        <x:v>7</x:v>
      </x:c>
      <x:c r="ACF31" s="3">
        <x:v>7</x:v>
      </x:c>
      <x:c r="ACG31" s="3">
        <x:v>7</x:v>
      </x:c>
      <x:c r="ACH31" s="3">
        <x:v>6</x:v>
      </x:c>
      <x:c r="ACI31" s="3">
        <x:v>5</x:v>
      </x:c>
      <x:c r="ACJ31" s="3">
        <x:v>7</x:v>
      </x:c>
      <x:c r="ACK31" s="3">
        <x:v>7</x:v>
      </x:c>
      <x:c r="ACL31" s="3">
        <x:v>6</x:v>
      </x:c>
      <x:c r="ACM31" s="3">
        <x:v>6</x:v>
      </x:c>
      <x:c r="ACN31" s="3">
        <x:v>7</x:v>
      </x:c>
      <x:c r="ACO31" s="3">
        <x:v>8</x:v>
      </x:c>
      <x:c r="ACP31" s="3">
        <x:v>7</x:v>
      </x:c>
      <x:c r="ACQ31" s="3">
        <x:v>6</x:v>
      </x:c>
      <x:c r="ACR31" s="3">
        <x:v>6</x:v>
      </x:c>
      <x:c r="ACS31" s="3">
        <x:v>5</x:v>
      </x:c>
      <x:c r="ACT31" s="3">
        <x:v>5</x:v>
      </x:c>
      <x:c r="ACU31" s="3">
        <x:v>5</x:v>
      </x:c>
      <x:c r="ACV31" s="3">
        <x:v>5</x:v>
      </x:c>
      <x:c r="ACW31" s="3">
        <x:v>6</x:v>
      </x:c>
      <x:c r="ACX31" s="3">
        <x:v>6</x:v>
      </x:c>
      <x:c r="ACY31" s="3">
        <x:v>6</x:v>
      </x:c>
      <x:c r="ACZ31" s="3">
        <x:v>6</x:v>
      </x:c>
      <x:c r="ADA31" s="3">
        <x:v>6</x:v>
      </x:c>
      <x:c r="ADB31" s="3">
        <x:v>5</x:v>
      </x:c>
      <x:c r="ADC31" s="3">
        <x:v>6</x:v>
      </x:c>
      <x:c r="ADD31" s="3">
        <x:v>5</x:v>
      </x:c>
      <x:c r="ADE31" s="3">
        <x:v>5</x:v>
      </x:c>
      <x:c r="ADF31" s="3">
        <x:v>5</x:v>
      </x:c>
      <x:c r="ADG31" s="3">
        <x:v>5</x:v>
      </x:c>
      <x:c r="ADH31" s="3">
        <x:v>5</x:v>
      </x:c>
      <x:c r="ADI31" s="3">
        <x:v>5</x:v>
      </x:c>
      <x:c r="ADJ31" s="3">
        <x:v>5</x:v>
      </x:c>
      <x:c r="ADK31" s="3">
        <x:v>5</x:v>
      </x:c>
      <x:c r="ADL31" s="3">
        <x:v>5</x:v>
      </x:c>
      <x:c r="ADM31" s="3">
        <x:v>5</x:v>
      </x:c>
      <x:c r="ADN31" s="3">
        <x:v>5</x:v>
      </x:c>
      <x:c r="ADO31" s="3">
        <x:v>5</x:v>
      </x:c>
      <x:c r="ADP31" s="3">
        <x:v>5</x:v>
      </x:c>
      <x:c r="ADQ31" s="3">
        <x:v>4</x:v>
      </x:c>
      <x:c r="ADR31" s="3">
        <x:v>4</x:v>
      </x:c>
      <x:c r="ADS31" s="3">
        <x:v>3</x:v>
      </x:c>
      <x:c r="ADT31" s="3">
        <x:v>3</x:v>
      </x:c>
      <x:c r="ADU31" s="3">
        <x:v>3</x:v>
      </x:c>
      <x:c r="ADV31" s="3">
        <x:v>3</x:v>
      </x:c>
      <x:c r="ADW31" s="3">
        <x:v>3</x:v>
      </x:c>
      <x:c r="ADX31" s="3">
        <x:v>4</x:v>
      </x:c>
      <x:c r="ADY31" s="3">
        <x:v>5</x:v>
      </x:c>
      <x:c r="ADZ31" s="3">
        <x:v>5</x:v>
      </x:c>
      <x:c r="AEA31" s="3">
        <x:v>5</x:v>
      </x:c>
      <x:c r="AEB31" s="3">
        <x:v>5</x:v>
      </x:c>
      <x:c r="AEC31" s="3">
        <x:v>4</x:v>
      </x:c>
      <x:c r="AED31" s="3">
        <x:v>4</x:v>
      </x:c>
      <x:c r="AEE31" s="3">
        <x:v>4</x:v>
      </x:c>
      <x:c r="AEF31" s="3">
        <x:v>5</x:v>
      </x:c>
      <x:c r="AEG31" s="3">
        <x:v>5</x:v>
      </x:c>
      <x:c r="AEH31" s="3">
        <x:v>6</x:v>
      </x:c>
      <x:c r="AEI31" s="3">
        <x:v>6</x:v>
      </x:c>
      <x:c r="AEJ31" s="3">
        <x:v>4</x:v>
      </x:c>
      <x:c r="AEK31" s="3">
        <x:v>4</x:v>
      </x:c>
      <x:c r="AEL31" s="3">
        <x:v>5</x:v>
      </x:c>
      <x:c r="AEM31" s="3">
        <x:v>6</x:v>
      </x:c>
      <x:c r="AEN31" s="3">
        <x:v>6</x:v>
      </x:c>
      <x:c r="AEO31" s="3">
        <x:v>6</x:v>
      </x:c>
      <x:c r="AEP31" s="3">
        <x:v>5</x:v>
      </x:c>
      <x:c r="AEQ31" s="3">
        <x:v>5</x:v>
      </x:c>
      <x:c r="AER31" s="3">
        <x:v>6</x:v>
      </x:c>
      <x:c r="AES31" s="3">
        <x:v>6</x:v>
      </x:c>
      <x:c r="AET31" s="3">
        <x:v>6</x:v>
      </x:c>
      <x:c r="AEU31" s="3">
        <x:v>6</x:v>
      </x:c>
      <x:c r="AEV31" s="3">
        <x:v>5</x:v>
      </x:c>
      <x:c r="AEW31" s="3">
        <x:v>5</x:v>
      </x:c>
      <x:c r="AEX31" s="3">
        <x:v>4</x:v>
      </x:c>
      <x:c r="AEY31" s="3">
        <x:v>4</x:v>
      </x:c>
      <x:c r="AEZ31" s="3">
        <x:v>4</x:v>
      </x:c>
      <x:c r="AFA31" s="3">
        <x:v>2</x:v>
      </x:c>
      <x:c r="AFB31" s="3">
        <x:v>2</x:v>
      </x:c>
      <x:c r="AFC31" s="3">
        <x:v>3</x:v>
      </x:c>
      <x:c r="AFD31" s="3">
        <x:v>3</x:v>
      </x:c>
      <x:c r="AFE31" s="3">
        <x:v>4</x:v>
      </x:c>
      <x:c r="AFF31" s="3">
        <x:v>3</x:v>
      </x:c>
      <x:c r="AFG31" s="3">
        <x:v>3</x:v>
      </x:c>
      <x:c r="AFH31" s="3">
        <x:v>2</x:v>
      </x:c>
      <x:c r="AFI31" s="3">
        <x:v>2</x:v>
      </x:c>
      <x:c r="AFJ31" s="3">
        <x:v>3</x:v>
      </x:c>
      <x:c r="AFK31" s="3">
        <x:v>2</x:v>
      </x:c>
      <x:c r="AFL31" s="3">
        <x:v>2</x:v>
      </x:c>
      <x:c r="AFM31" s="3">
        <x:v>2</x:v>
      </x:c>
      <x:c r="AFN31" s="3">
        <x:v>1</x:v>
      </x:c>
      <x:c r="AFO31" s="3">
        <x:v>1</x:v>
      </x:c>
      <x:c r="AFP31" s="3">
        <x:v>1</x:v>
      </x:c>
      <x:c r="AFQ31" s="3">
        <x:v>1</x:v>
      </x:c>
      <x:c r="AFR31" s="3">
        <x:v>3</x:v>
      </x:c>
      <x:c r="AFS31" s="3">
        <x:v>2</x:v>
      </x:c>
      <x:c r="AFT31" s="3">
        <x:v>3</x:v>
      </x:c>
      <x:c r="AFU31" s="3">
        <x:v>5</x:v>
      </x:c>
      <x:c r="AFV31" s="3">
        <x:v>5</x:v>
      </x:c>
      <x:c r="AFW31" s="3">
        <x:v>5</x:v>
      </x:c>
      <x:c r="AFX31" s="3">
        <x:v>5</x:v>
      </x:c>
      <x:c r="AFY31" s="3">
        <x:v>5</x:v>
      </x:c>
      <x:c r="AFZ31" s="3">
        <x:v>4</x:v>
      </x:c>
      <x:c r="AGA31" s="3">
        <x:v>2</x:v>
      </x:c>
      <x:c r="AGB31" s="3">
        <x:v>2</x:v>
      </x:c>
      <x:c r="AGC31" s="3">
        <x:v>2</x:v>
      </x:c>
      <x:c r="AGD31" s="3">
        <x:v>2</x:v>
      </x:c>
      <x:c r="AGE31" s="3">
        <x:v>2</x:v>
      </x:c>
      <x:c r="AGF31" s="3">
        <x:v>2</x:v>
      </x:c>
      <x:c r="AGG31" s="3">
        <x:v>2</x:v>
      </x:c>
      <x:c r="AGH31" s="3">
        <x:v>1</x:v>
      </x:c>
      <x:c r="AGI31" s="3">
        <x:v>1</x:v>
      </x:c>
      <x:c r="AGJ31" s="3">
        <x:v>1</x:v>
      </x:c>
      <x:c r="AGK31" s="3">
        <x:v>1</x:v>
      </x:c>
      <x:c r="AGL31" s="3">
        <x:v>1</x:v>
      </x:c>
      <x:c r="AGM31" s="3">
        <x:v>1</x:v>
      </x:c>
      <x:c r="AGN31" s="3">
        <x:v>1</x:v>
      </x:c>
      <x:c r="AGO31" s="3">
        <x:v>1</x:v>
      </x:c>
      <x:c r="AGP31" s="3">
        <x:v>2</x:v>
      </x:c>
      <x:c r="AGQ31" s="3">
        <x:v>2</x:v>
      </x:c>
      <x:c r="AGR31" s="3">
        <x:v>2</x:v>
      </x:c>
      <x:c r="AGS31" s="3">
        <x:v>2</x:v>
      </x:c>
      <x:c r="AGT31" s="3">
        <x:v>1</x:v>
      </x:c>
      <x:c r="AGU31" s="3">
        <x:v>1</x:v>
      </x:c>
      <x:c r="AGV31" s="3">
        <x:v>1</x:v>
      </x:c>
      <x:c r="AGW31" s="3">
        <x:v>2</x:v>
      </x:c>
      <x:c r="AGX31" s="3">
        <x:v>2</x:v>
      </x:c>
      <x:c r="AGY31" s="3">
        <x:v>5</x:v>
      </x:c>
      <x:c r="AGZ31" s="3">
        <x:v>5</x:v>
      </x:c>
      <x:c r="AHA31" s="3">
        <x:v>6</x:v>
      </x:c>
      <x:c r="AHB31" s="3">
        <x:v>6</x:v>
      </x:c>
      <x:c r="AHC31" s="3">
        <x:v>5</x:v>
      </x:c>
      <x:c r="AHD31" s="3">
        <x:v>5</x:v>
      </x:c>
      <x:c r="AHE31" s="3">
        <x:v>4</x:v>
      </x:c>
      <x:c r="AHF31" s="3">
        <x:v>4</x:v>
      </x:c>
      <x:c r="AHG31" s="3">
        <x:v>5</x:v>
      </x:c>
      <x:c r="AHH31" s="3">
        <x:v>4</x:v>
      </x:c>
      <x:c r="AHI31" s="3">
        <x:v>4</x:v>
      </x:c>
      <x:c r="AHJ31" s="3">
        <x:v>3</x:v>
      </x:c>
      <x:c r="AHK31" s="3">
        <x:v>4</x:v>
      </x:c>
      <x:c r="AHL31" s="3">
        <x:v>2</x:v>
      </x:c>
      <x:c r="AHM31" s="3">
        <x:v>2</x:v>
      </x:c>
      <x:c r="AHN31" s="3">
        <x:v>2</x:v>
      </x:c>
      <x:c r="AHO31" s="3">
        <x:v>2</x:v>
      </x:c>
      <x:c r="AHP31" s="3">
        <x:v>2</x:v>
      </x:c>
      <x:c r="AHQ31" s="3">
        <x:v>3</x:v>
      </x:c>
      <x:c r="AHR31" s="3">
        <x:v>6</x:v>
      </x:c>
      <x:c r="AHS31" s="3">
        <x:v>6</x:v>
      </x:c>
      <x:c r="AHT31" s="3">
        <x:v>4</x:v>
      </x:c>
      <x:c r="AHU31" s="3">
        <x:v>6</x:v>
      </x:c>
      <x:c r="AHV31" s="3">
        <x:v>7</x:v>
      </x:c>
      <x:c r="AHW31" s="3">
        <x:v>7</x:v>
      </x:c>
      <x:c r="AHX31" s="3">
        <x:v>4</x:v>
      </x:c>
      <x:c r="AHY31" s="3">
        <x:v>4</x:v>
      </x:c>
      <x:c r="AHZ31" s="3">
        <x:v>2</x:v>
      </x:c>
      <x:c r="AIA31" s="3">
        <x:v>2</x:v>
      </x:c>
      <x:c r="AIB31" s="3">
        <x:v>2</x:v>
      </x:c>
      <x:c r="AIC31" s="3">
        <x:v>3</x:v>
      </x:c>
      <x:c r="AID31" s="3">
        <x:v>3</x:v>
      </x:c>
      <x:c r="AIE31" s="3">
        <x:v>3</x:v>
      </x:c>
      <x:c r="AIF31" s="3">
        <x:v>3</x:v>
      </x:c>
      <x:c r="AIG31" s="3">
        <x:v>4</x:v>
      </x:c>
      <x:c r="AIH31" s="3">
        <x:v>4</x:v>
      </x:c>
      <x:c r="AII31" s="3">
        <x:v>4</x:v>
      </x:c>
      <x:c r="AIJ31" s="3">
        <x:v>4</x:v>
      </x:c>
      <x:c r="AIK31" s="3">
        <x:v>4</x:v>
      </x:c>
      <x:c r="AIL31" s="3">
        <x:v>3</x:v>
      </x:c>
      <x:c r="AIM31" s="3">
        <x:v>2</x:v>
      </x:c>
      <x:c r="AIN31" s="3">
        <x:v>2</x:v>
      </x:c>
      <x:c r="AIO31" s="3">
        <x:v>3</x:v>
      </x:c>
      <x:c r="AIP31" s="3">
        <x:v>4</x:v>
      </x:c>
      <x:c r="AIQ31" s="3">
        <x:v>5</x:v>
      </x:c>
      <x:c r="AIR31" s="3">
        <x:v>5</x:v>
      </x:c>
      <x:c r="AIS31" s="3">
        <x:v>5</x:v>
      </x:c>
      <x:c r="AIT31" s="3">
        <x:v>5</x:v>
      </x:c>
      <x:c r="AIU31" s="3">
        <x:v>6</x:v>
      </x:c>
      <x:c r="AIV31" s="3">
        <x:v>8</x:v>
      </x:c>
      <x:c r="AIW31" s="3">
        <x:v>7</x:v>
      </x:c>
      <x:c r="AIX31" s="3">
        <x:v>7</x:v>
      </x:c>
      <x:c r="AIY31" s="3">
        <x:v>6</x:v>
      </x:c>
      <x:c r="AIZ31" s="3">
        <x:v>4</x:v>
      </x:c>
      <x:c r="AJA31" s="3">
        <x:v>8</x:v>
      </x:c>
      <x:c r="AJB31" s="3">
        <x:v>8</x:v>
      </x:c>
      <x:c r="AJC31" s="3">
        <x:v>8</x:v>
      </x:c>
      <x:c r="AJD31" s="3">
        <x:v>8</x:v>
      </x:c>
      <x:c r="AJE31" s="3">
        <x:v>7</x:v>
      </x:c>
      <x:c r="AJF31" s="3">
        <x:v>7</x:v>
      </x:c>
      <x:c r="AJG31" s="3">
        <x:v>7</x:v>
      </x:c>
      <x:c r="AJH31" s="3">
        <x:v>8</x:v>
      </x:c>
      <x:c r="AJI31" s="3">
        <x:v>7</x:v>
      </x:c>
      <x:c r="AJJ31" s="3">
        <x:v>7</x:v>
      </x:c>
      <x:c r="AJK31" s="3">
        <x:v>7</x:v>
      </x:c>
      <x:c r="AJL31" s="3">
        <x:v>8</x:v>
      </x:c>
      <x:c r="AJM31" s="3">
        <x:v>8</x:v>
      </x:c>
      <x:c r="AJN31" s="3">
        <x:v>8</x:v>
      </x:c>
      <x:c r="AJO31" s="3">
        <x:v>8</x:v>
      </x:c>
      <x:c r="AJP31" s="3">
        <x:v>9</x:v>
      </x:c>
      <x:c r="AJQ31" s="3">
        <x:v>9</x:v>
      </x:c>
      <x:c r="AJR31" s="3">
        <x:v>9</x:v>
      </x:c>
      <x:c r="AJS31" s="3">
        <x:v>8</x:v>
      </x:c>
      <x:c r="AJT31" s="3">
        <x:v>9</x:v>
      </x:c>
      <x:c r="AJU31" s="3">
        <x:v>8</x:v>
      </x:c>
      <x:c r="AJV31" s="3">
        <x:v>8</x:v>
      </x:c>
      <x:c r="AJW31" s="3">
        <x:v>8</x:v>
      </x:c>
      <x:c r="AJX31" s="3">
        <x:v>8</x:v>
      </x:c>
      <x:c r="AJY31" s="3">
        <x:v>8</x:v>
      </x:c>
      <x:c r="AJZ31" s="3">
        <x:v>8</x:v>
      </x:c>
      <x:c r="AKA31" s="3">
        <x:v>8</x:v>
      </x:c>
      <x:c r="AKB31" s="3">
        <x:v>8</x:v>
      </x:c>
      <x:c r="AKC31" s="3">
        <x:v>9</x:v>
      </x:c>
      <x:c r="AKD31" s="3">
        <x:v>10</x:v>
      </x:c>
      <x:c r="AKE31" s="3">
        <x:v>8</x:v>
      </x:c>
      <x:c r="AKF31" s="3">
        <x:v>9</x:v>
      </x:c>
      <x:c r="AKG31" s="3">
        <x:v>10</x:v>
      </x:c>
      <x:c r="AKH31" s="3">
        <x:v>10</x:v>
      </x:c>
      <x:c r="AKI31" s="3">
        <x:v>10</x:v>
      </x:c>
      <x:c r="AKJ31" s="3">
        <x:v>8</x:v>
      </x:c>
      <x:c r="AKK31" s="3">
        <x:v>9</x:v>
      </x:c>
      <x:c r="AKL31" s="3">
        <x:v>9</x:v>
      </x:c>
      <x:c r="AKM31" s="3">
        <x:v>9</x:v>
      </x:c>
      <x:c r="AKN31" s="3">
        <x:v>8</x:v>
      </x:c>
      <x:c r="AKO31" s="3">
        <x:v>7</x:v>
      </x:c>
      <x:c r="AKP31" s="3">
        <x:v>6</x:v>
      </x:c>
      <x:c r="AKQ31" s="3">
        <x:v>6</x:v>
      </x:c>
      <x:c r="AKR31" s="3">
        <x:v>6</x:v>
      </x:c>
      <x:c r="AKS31" s="3">
        <x:v>6</x:v>
      </x:c>
      <x:c r="AKT31" s="3">
        <x:v>6</x:v>
      </x:c>
      <x:c r="AKU31" s="3">
        <x:v>5</x:v>
      </x:c>
      <x:c r="AKV31" s="3">
        <x:v>3</x:v>
      </x:c>
      <x:c r="AKW31" s="3">
        <x:v>3</x:v>
      </x:c>
      <x:c r="AKX31" s="3">
        <x:v>2</x:v>
      </x:c>
      <x:c r="AKY31" s="3">
        <x:v>4</x:v>
      </x:c>
      <x:c r="AKZ31" s="3">
        <x:v>4</x:v>
      </x:c>
      <x:c r="ALA31" s="3">
        <x:v>5</x:v>
      </x:c>
      <x:c r="ALB31" s="3">
        <x:v>5</x:v>
      </x:c>
      <x:c r="ALC31" s="3">
        <x:v>5</x:v>
      </x:c>
      <x:c r="ALD31" s="3">
        <x:v>5</x:v>
      </x:c>
      <x:c r="ALE31" s="3">
        <x:v>3</x:v>
      </x:c>
      <x:c r="ALF31" s="3">
        <x:v>4</x:v>
      </x:c>
      <x:c r="ALG31" s="3">
        <x:v>4</x:v>
      </x:c>
      <x:c r="ALH31" s="3">
        <x:v>4</x:v>
      </x:c>
      <x:c r="ALI31" s="3">
        <x:v>4</x:v>
      </x:c>
      <x:c r="ALJ31" s="3">
        <x:v>5</x:v>
      </x:c>
      <x:c r="ALK31" s="3">
        <x:v>6</x:v>
      </x:c>
      <x:c r="ALL31" s="3">
        <x:v>7</x:v>
      </x:c>
      <x:c r="ALM31" s="3">
        <x:v>8</x:v>
      </x:c>
      <x:c r="ALN31" s="3">
        <x:v>8</x:v>
      </x:c>
      <x:c r="ALO31" s="3">
        <x:v>8</x:v>
      </x:c>
      <x:c r="ALP31" s="3">
        <x:v>8</x:v>
      </x:c>
      <x:c r="ALQ31" s="3">
        <x:v>4</x:v>
      </x:c>
      <x:c r="ALR31" s="3">
        <x:v>5</x:v>
      </x:c>
      <x:c r="ALS31" s="3">
        <x:v>5</x:v>
      </x:c>
      <x:c r="ALT31" s="3">
        <x:v>5</x:v>
      </x:c>
      <x:c r="ALU31" s="3">
        <x:v>4</x:v>
      </x:c>
      <x:c r="ALV31" s="3">
        <x:v>4</x:v>
      </x:c>
      <x:c r="ALW31" s="3">
        <x:v>4</x:v>
      </x:c>
      <x:c r="ALX31" s="3">
        <x:v>2</x:v>
      </x:c>
      <x:c r="ALY31" s="3">
        <x:v>2</x:v>
      </x:c>
      <x:c r="ALZ31" s="3">
        <x:v>2</x:v>
      </x:c>
      <x:c r="AMA31" s="3">
        <x:v>2</x:v>
      </x:c>
      <x:c r="AMB31" s="3">
        <x:v>2</x:v>
      </x:c>
      <x:c r="AMC31" s="3">
        <x:v>2</x:v>
      </x:c>
      <x:c r="AMD31" s="3">
        <x:v>2</x:v>
      </x:c>
      <x:c r="AME31" s="3">
        <x:v>1</x:v>
      </x:c>
      <x:c r="AMF31" s="3">
        <x:v>1</x:v>
      </x:c>
      <x:c r="AMG31" s="3">
        <x:v>1</x:v>
      </x:c>
      <x:c r="AMH31" s="3">
        <x:v>1</x:v>
      </x:c>
      <x:c r="AMI31" s="3">
        <x:v>0</x:v>
      </x:c>
      <x:c r="AMJ31" s="3">
        <x:v>0</x:v>
      </x:c>
      <x:c r="AMK31" s="3">
        <x:v>0</x:v>
      </x:c>
      <x:c r="AML31" s="3">
        <x:v>0</x:v>
      </x:c>
      <x:c r="AMM31" s="3">
        <x:v>3</x:v>
      </x:c>
      <x:c r="AMN31" s="3">
        <x:v>3</x:v>
      </x:c>
      <x:c r="AMO31" s="3">
        <x:v>5</x:v>
      </x:c>
      <x:c r="AMP31" s="3">
        <x:v>4</x:v>
      </x:c>
      <x:c r="AMQ31" s="3">
        <x:v>3</x:v>
      </x:c>
      <x:c r="AMR31" s="3">
        <x:v>3</x:v>
      </x:c>
      <x:c r="AMS31" s="3">
        <x:v>2</x:v>
      </x:c>
      <x:c r="AMT31" s="3">
        <x:v>6</x:v>
      </x:c>
      <x:c r="AMU31" s="3">
        <x:v>6</x:v>
      </x:c>
      <x:c r="AMV31" s="3">
        <x:v>7</x:v>
      </x:c>
      <x:c r="AMW31" s="3">
        <x:v>6</x:v>
      </x:c>
      <x:c r="AMX31" s="3">
        <x:v>6</x:v>
      </x:c>
      <x:c r="AMY31" s="3">
        <x:v>5</x:v>
      </x:c>
      <x:c r="AMZ31" s="3">
        <x:v>4</x:v>
      </x:c>
      <x:c r="ANA31" s="3">
        <x:v>4</x:v>
      </x:c>
      <x:c r="ANB31" s="3">
        <x:v>3</x:v>
      </x:c>
      <x:c r="ANC31" s="3">
        <x:v>2</x:v>
      </x:c>
      <x:c r="AND31" s="3">
        <x:v>2</x:v>
      </x:c>
      <x:c r="ANE31" s="3">
        <x:v>2</x:v>
      </x:c>
      <x:c r="ANF31" s="3">
        <x:v>3</x:v>
      </x:c>
      <x:c r="ANG31" s="3">
        <x:v>3</x:v>
      </x:c>
      <x:c r="ANH31" s="3">
        <x:v>3</x:v>
      </x:c>
      <x:c r="ANI31" s="3">
        <x:v>3</x:v>
      </x:c>
      <x:c r="ANJ31" s="3">
        <x:v>4</x:v>
      </x:c>
      <x:c r="ANK31" s="3">
        <x:v>5</x:v>
      </x:c>
      <x:c r="ANL31" s="3">
        <x:v>5</x:v>
      </x:c>
      <x:c r="ANM31" s="3">
        <x:v>5</x:v>
      </x:c>
      <x:c r="ANN31" s="3">
        <x:v>6</x:v>
      </x:c>
      <x:c r="ANO31" s="3">
        <x:v>7</x:v>
      </x:c>
      <x:c r="ANP31" s="3">
        <x:v>7</x:v>
      </x:c>
      <x:c r="ANQ31" s="3">
        <x:v>6</x:v>
      </x:c>
      <x:c r="ANR31" s="3">
        <x:v>7</x:v>
      </x:c>
      <x:c r="ANS31" s="3">
        <x:v>8</x:v>
      </x:c>
      <x:c r="ANT31" s="3">
        <x:v>7</x:v>
      </x:c>
      <x:c r="ANU31" s="3">
        <x:v>8</x:v>
      </x:c>
      <x:c r="ANV31" s="3">
        <x:v>8</x:v>
      </x:c>
      <x:c r="ANW31" s="3">
        <x:v>8</x:v>
      </x:c>
      <x:c r="ANX31" s="3">
        <x:v>10</x:v>
      </x:c>
      <x:c r="ANY31" s="3">
        <x:v>9</x:v>
      </x:c>
      <x:c r="ANZ31" s="3">
        <x:v>9</x:v>
      </x:c>
      <x:c r="AOA31" s="3">
        <x:v>9</x:v>
      </x:c>
      <x:c r="AOB31" s="3">
        <x:v>6</x:v>
      </x:c>
      <x:c r="AOC31" s="3">
        <x:v>7</x:v>
      </x:c>
      <x:c r="AOD31" s="3">
        <x:v>7</x:v>
      </x:c>
      <x:c r="AOE31" s="3">
        <x:v>7</x:v>
      </x:c>
      <x:c r="AOF31" s="3">
        <x:v>7</x:v>
      </x:c>
      <x:c r="AOG31" s="3">
        <x:v>7</x:v>
      </x:c>
      <x:c r="AOH31" s="3">
        <x:v>7</x:v>
      </x:c>
      <x:c r="AOI31" s="3">
        <x:v>4</x:v>
      </x:c>
      <x:c r="AOJ31" s="3">
        <x:v>4</x:v>
      </x:c>
      <x:c r="AOK31" s="3">
        <x:v>3</x:v>
      </x:c>
      <x:c r="AOL31" s="3">
        <x:v>2</x:v>
      </x:c>
      <x:c r="AOM31" s="3">
        <x:v>2</x:v>
      </x:c>
      <x:c r="AON31" s="3">
        <x:v>2</x:v>
      </x:c>
      <x:c r="AOO31" s="3">
        <x:v>2</x:v>
      </x:c>
      <x:c r="AOP31" s="3">
        <x:v>2</x:v>
      </x:c>
      <x:c r="AOQ31" s="3">
        <x:v>2</x:v>
      </x:c>
      <x:c r="AOR31" s="3">
        <x:v>2</x:v>
      </x:c>
      <x:c r="AOS31" s="3">
        <x:v>2</x:v>
      </x:c>
      <x:c r="AOT31" s="3">
        <x:v>2</x:v>
      </x:c>
      <x:c r="AOU31" s="3">
        <x:v>3</x:v>
      </x:c>
      <x:c r="AOV31" s="3">
        <x:v>4</x:v>
      </x:c>
      <x:c r="AOW31" s="3">
        <x:v>4</x:v>
      </x:c>
      <x:c r="AOX31" s="3">
        <x:v>4</x:v>
      </x:c>
      <x:c r="AOY31" s="3">
        <x:v>5</x:v>
      </x:c>
      <x:c r="AOZ31" s="3">
        <x:v>5</x:v>
      </x:c>
      <x:c r="APA31" s="3">
        <x:v>6</x:v>
      </x:c>
      <x:c r="APB31" s="3">
        <x:v>6</x:v>
      </x:c>
      <x:c r="APC31" s="3">
        <x:v>7</x:v>
      </x:c>
      <x:c r="APD31" s="3">
        <x:v>8</x:v>
      </x:c>
      <x:c r="APE31" s="3">
        <x:v>9</x:v>
      </x:c>
      <x:c r="APF31" s="3">
        <x:v>10</x:v>
      </x:c>
      <x:c r="APG31" s="3">
        <x:v>7</x:v>
      </x:c>
      <x:c r="APH31" s="3">
        <x:v>6</x:v>
      </x:c>
      <x:c r="API31" s="3">
        <x:v>6</x:v>
      </x:c>
      <x:c r="APJ31" s="3">
        <x:v>5</x:v>
      </x:c>
      <x:c r="APK31" s="3">
        <x:v>5</x:v>
      </x:c>
      <x:c r="APL31" s="3">
        <x:v>5</x:v>
      </x:c>
      <x:c r="APM31" s="3">
        <x:v>2</x:v>
      </x:c>
      <x:c r="APN31" s="3">
        <x:v>2</x:v>
      </x:c>
      <x:c r="APO31" s="3">
        <x:v>2</x:v>
      </x:c>
      <x:c r="APP31" s="3">
        <x:v>2</x:v>
      </x:c>
      <x:c r="APQ31" s="3">
        <x:v>2</x:v>
      </x:c>
      <x:c r="APR31" s="3">
        <x:v>3</x:v>
      </x:c>
      <x:c r="APS31" s="3">
        <x:v>3</x:v>
      </x:c>
      <x:c r="APT31" s="3">
        <x:v>4</x:v>
      </x:c>
      <x:c r="APU31" s="3">
        <x:v>4</x:v>
      </x:c>
      <x:c r="APV31" s="3">
        <x:v>6</x:v>
      </x:c>
      <x:c r="APW31" s="3">
        <x:v>7</x:v>
      </x:c>
      <x:c r="APX31" s="3">
        <x:v>6</x:v>
      </x:c>
      <x:c r="APY31" s="3">
        <x:v>7</x:v>
      </x:c>
      <x:c r="APZ31" s="3">
        <x:v>6</x:v>
      </x:c>
      <x:c r="AQA31" s="3">
        <x:v>4</x:v>
      </x:c>
      <x:c r="AQB31" s="3">
        <x:v>3</x:v>
      </x:c>
      <x:c r="AQC31" s="3">
        <x:v>4</x:v>
      </x:c>
      <x:c r="AQD31" s="3">
        <x:v>5</x:v>
      </x:c>
      <x:c r="AQE31" s="3">
        <x:v>4</x:v>
      </x:c>
      <x:c r="AQF31" s="3">
        <x:v>4</x:v>
      </x:c>
      <x:c r="AQG31" s="3">
        <x:v>3</x:v>
      </x:c>
      <x:c r="AQH31" s="3">
        <x:v>3</x:v>
      </x:c>
      <x:c r="AQI31" s="3">
        <x:v>2</x:v>
      </x:c>
      <x:c r="AQJ31" s="3">
        <x:v>3</x:v>
      </x:c>
      <x:c r="AQK31" s="3">
        <x:v>3</x:v>
      </x:c>
      <x:c r="AQL31" s="3">
        <x:v>2</x:v>
      </x:c>
      <x:c r="AQM31" s="3">
        <x:v>2</x:v>
      </x:c>
      <x:c r="AQN31" s="3">
        <x:v>3</x:v>
      </x:c>
      <x:c r="AQO31" s="3">
        <x:v>4</x:v>
      </x:c>
      <x:c r="AQP31" s="3">
        <x:v>6</x:v>
      </x:c>
      <x:c r="AQQ31" s="3">
        <x:v>6</x:v>
      </x:c>
      <x:c r="AQR31" s="3">
        <x:v>6</x:v>
      </x:c>
      <x:c r="AQS31" s="3">
        <x:v>6</x:v>
      </x:c>
      <x:c r="AQT31" s="3">
        <x:v>5</x:v>
      </x:c>
      <x:c r="AQU31" s="3">
        <x:v>6</x:v>
      </x:c>
      <x:c r="AQV31" s="3">
        <x:v>7</x:v>
      </x:c>
      <x:c r="AQW31" s="3">
        <x:v>8</x:v>
      </x:c>
      <x:c r="AQX31" s="3">
        <x:v>8</x:v>
      </x:c>
      <x:c r="AQY31" s="3">
        <x:v>9</x:v>
      </x:c>
      <x:c r="AQZ31" s="3">
        <x:v>9</x:v>
      </x:c>
      <x:c r="ARA31" s="3">
        <x:v>8</x:v>
      </x:c>
      <x:c r="ARB31" s="3">
        <x:v>8</x:v>
      </x:c>
      <x:c r="ARC31" s="3">
        <x:v>10</x:v>
      </x:c>
      <x:c r="ARD31" s="3">
        <x:v>7</x:v>
      </x:c>
      <x:c r="ARE31" s="3">
        <x:v>6</x:v>
      </x:c>
      <x:c r="ARF31" s="3">
        <x:v>6</x:v>
      </x:c>
      <x:c r="ARG31" s="3">
        <x:v>7</x:v>
      </x:c>
      <x:c r="ARH31" s="3">
        <x:v>7</x:v>
      </x:c>
      <x:c r="ARI31" s="3">
        <x:v>7</x:v>
      </x:c>
      <x:c r="ARJ31" s="3">
        <x:v>6</x:v>
      </x:c>
      <x:c r="ARK31" s="3">
        <x:v>5</x:v>
      </x:c>
      <x:c r="ARL31" s="3">
        <x:v>4</x:v>
      </x:c>
      <x:c r="ARM31" s="3">
        <x:v>4</x:v>
      </x:c>
      <x:c r="ARN31" s="3">
        <x:v>5</x:v>
      </x:c>
      <x:c r="ARO31" s="3">
        <x:v>6</x:v>
      </x:c>
      <x:c r="ARP31" s="3">
        <x:v>8</x:v>
      </x:c>
      <x:c r="ARQ31" s="3">
        <x:v>8</x:v>
      </x:c>
      <x:c r="ARR31" s="3">
        <x:v>7</x:v>
      </x:c>
      <x:c r="ARS31" s="3">
        <x:v>7</x:v>
      </x:c>
      <x:c r="ART31" s="3">
        <x:v>7</x:v>
      </x:c>
      <x:c r="ARU31" s="3">
        <x:v>6</x:v>
      </x:c>
      <x:c r="ARV31" s="3">
        <x:v>5</x:v>
      </x:c>
      <x:c r="ARW31" s="3">
        <x:v>4</x:v>
      </x:c>
      <x:c r="ARX31" s="3">
        <x:v>5</x:v>
      </x:c>
      <x:c r="ARY31" s="3">
        <x:v>5</x:v>
      </x:c>
      <x:c r="ARZ31" s="3">
        <x:v>7</x:v>
      </x:c>
      <x:c r="ASA31" s="3">
        <x:v>6</x:v>
      </x:c>
      <x:c r="ASB31" s="3">
        <x:v>6</x:v>
      </x:c>
      <x:c r="ASC31" s="3">
        <x:v>5</x:v>
      </x:c>
      <x:c r="ASD31" s="3">
        <x:v>6</x:v>
      </x:c>
      <x:c r="ASE31" s="3">
        <x:v>8</x:v>
      </x:c>
      <x:c r="ASF31" s="3">
        <x:v>7</x:v>
      </x:c>
      <x:c r="ASG31" s="3">
        <x:v>6</x:v>
      </x:c>
      <x:c r="ASH31" s="3">
        <x:v>6</x:v>
      </x:c>
      <x:c r="ASI31" s="3">
        <x:v>5</x:v>
      </x:c>
      <x:c r="ASJ31" s="3">
        <x:v>5</x:v>
      </x:c>
      <x:c r="ASK31" s="3">
        <x:v>4</x:v>
      </x:c>
      <x:c r="ASL31" s="3">
        <x:v>6</x:v>
      </x:c>
      <x:c r="ASM31" s="3">
        <x:v>7</x:v>
      </x:c>
      <x:c r="ASN31" s="3">
        <x:v>10</x:v>
      </x:c>
      <x:c r="ASO31" s="3">
        <x:v>10</x:v>
      </x:c>
      <x:c r="ASP31" s="3">
        <x:v>6</x:v>
      </x:c>
      <x:c r="ASQ31" s="3">
        <x:v>7</x:v>
      </x:c>
      <x:c r="ASR31" s="3">
        <x:v>6</x:v>
      </x:c>
      <x:c r="ASS31" s="3">
        <x:v>6</x:v>
      </x:c>
      <x:c r="AST31" s="3">
        <x:v>5</x:v>
      </x:c>
      <x:c r="ASU31" s="3">
        <x:v>5</x:v>
      </x:c>
      <x:c r="ASV31" s="3">
        <x:v>7</x:v>
      </x:c>
      <x:c r="ASW31" s="3">
        <x:v>8</x:v>
      </x:c>
      <x:c r="ASX31" s="3">
        <x:v>8</x:v>
      </x:c>
      <x:c r="ASY31" s="3">
        <x:v>8</x:v>
      </x:c>
      <x:c r="ASZ31" s="3">
        <x:v>9</x:v>
      </x:c>
      <x:c r="ATA31" s="3">
        <x:v>10</x:v>
      </x:c>
      <x:c r="ATB31" s="3">
        <x:v>9</x:v>
      </x:c>
      <x:c r="ATC31" s="3">
        <x:v>9</x:v>
      </x:c>
      <x:c r="ATD31" s="3">
        <x:v>9</x:v>
      </x:c>
      <x:c r="ATE31" s="3">
        <x:v>9</x:v>
      </x:c>
      <x:c r="ATF31" s="3">
        <x:v>9</x:v>
      </x:c>
      <x:c r="ATG31" s="3">
        <x:v>9</x:v>
      </x:c>
      <x:c r="ATH31" s="3">
        <x:v>8</x:v>
      </x:c>
      <x:c r="ATI31" s="3">
        <x:v>7</x:v>
      </x:c>
      <x:c r="ATJ31" s="3">
        <x:v>7</x:v>
      </x:c>
      <x:c r="ATK31" s="3">
        <x:v>8</x:v>
      </x:c>
      <x:c r="ATL31" s="3">
        <x:v>8</x:v>
      </x:c>
      <x:c r="ATM31" s="3">
        <x:v>9</x:v>
      </x:c>
      <x:c r="ATN31" s="3">
        <x:v>9</x:v>
      </x:c>
      <x:c r="ATO31" s="3">
        <x:v>9</x:v>
      </x:c>
      <x:c r="ATP31" s="3">
        <x:v>9</x:v>
      </x:c>
      <x:c r="ATQ31" s="3">
        <x:v>9</x:v>
      </x:c>
      <x:c r="ATR31" s="3">
        <x:v>9</x:v>
      </x:c>
      <x:c r="ATS31" s="3">
        <x:v>9</x:v>
      </x:c>
      <x:c r="ATT31" s="3">
        <x:v>9</x:v>
      </x:c>
      <x:c r="ATU31" s="3">
        <x:v>9</x:v>
      </x:c>
      <x:c r="ATV31" s="3">
        <x:v>8</x:v>
      </x:c>
      <x:c r="ATW31" s="3">
        <x:v>8</x:v>
      </x:c>
      <x:c r="ATX31" s="3">
        <x:v>9</x:v>
      </x:c>
      <x:c r="ATY31" s="3">
        <x:v>9</x:v>
      </x:c>
      <x:c r="ATZ31" s="3">
        <x:v>7</x:v>
      </x:c>
      <x:c r="AUA31" s="3">
        <x:v>9</x:v>
      </x:c>
      <x:c r="AUB31" s="3">
        <x:v>9</x:v>
      </x:c>
      <x:c r="AUC31" s="3">
        <x:v>9</x:v>
      </x:c>
      <x:c r="AUD31" s="3">
        <x:v>9</x:v>
      </x:c>
      <x:c r="AUE31" s="3">
        <x:v>9</x:v>
      </x:c>
      <x:c r="AUF31" s="3">
        <x:v>8</x:v>
      </x:c>
      <x:c r="AUG31" s="3">
        <x:v>7</x:v>
      </x:c>
      <x:c r="AUH31" s="3">
        <x:v>9</x:v>
      </x:c>
      <x:c r="AUI31" s="3">
        <x:v>9</x:v>
      </x:c>
      <x:c r="AUJ31" s="3">
        <x:v>10</x:v>
      </x:c>
      <x:c r="AUK31" s="3">
        <x:v>10</x:v>
      </x:c>
      <x:c r="AUL31" s="3">
        <x:v>10</x:v>
      </x:c>
      <x:c r="AUM31" s="3">
        <x:v>10</x:v>
      </x:c>
      <x:c r="AUN31" s="3">
        <x:v>8</x:v>
      </x:c>
      <x:c r="AUO31" s="3">
        <x:v>7</x:v>
      </x:c>
      <x:c r="AUP31" s="3">
        <x:v>7</x:v>
      </x:c>
      <x:c r="AUQ31" s="3">
        <x:v>8</x:v>
      </x:c>
      <x:c r="AUR31" s="3">
        <x:v>8</x:v>
      </x:c>
      <x:c r="AUS31" s="3">
        <x:v>8</x:v>
      </x:c>
      <x:c r="AUT31" s="3">
        <x:v>8</x:v>
      </x:c>
      <x:c r="AUU31" s="3">
        <x:v>8</x:v>
      </x:c>
      <x:c r="AUV31" s="3">
        <x:v>8</x:v>
      </x:c>
      <x:c r="AUW31" s="3">
        <x:v>7</x:v>
      </x:c>
      <x:c r="AUX31" s="3">
        <x:v>6</x:v>
      </x:c>
      <x:c r="AUY31" s="3">
        <x:v>6</x:v>
      </x:c>
      <x:c r="AUZ31" s="3">
        <x:v>6</x:v>
      </x:c>
      <x:c r="AVA31" s="3">
        <x:v>5</x:v>
      </x:c>
      <x:c r="AVB31" s="3">
        <x:v>6</x:v>
      </x:c>
      <x:c r="AVC31" s="3">
        <x:v>5</x:v>
      </x:c>
      <x:c r="AVD31" s="3">
        <x:v>7</x:v>
      </x:c>
      <x:c r="AVE31" s="3">
        <x:v>7</x:v>
      </x:c>
      <x:c r="AVF31" s="3">
        <x:v>7</x:v>
      </x:c>
      <x:c r="AVG31" s="3">
        <x:v>7</x:v>
      </x:c>
      <x:c r="AVH31" s="3">
        <x:v>6</x:v>
      </x:c>
      <x:c r="AVI31" s="3">
        <x:v>5</x:v>
      </x:c>
      <x:c r="AVJ31" s="3">
        <x:v>5</x:v>
      </x:c>
      <x:c r="AVK31" s="3">
        <x:v>6</x:v>
      </x:c>
      <x:c r="AVL31" s="3">
        <x:v>6</x:v>
      </x:c>
      <x:c r="AVM31" s="3">
        <x:v>7</x:v>
      </x:c>
      <x:c r="AVN31" s="3">
        <x:v>7</x:v>
      </x:c>
      <x:c r="AVO31" s="3">
        <x:v>7</x:v>
      </x:c>
      <x:c r="AVP31" s="3">
        <x:v>7</x:v>
      </x:c>
      <x:c r="AVQ31" s="3">
        <x:v>7</x:v>
      </x:c>
      <x:c r="AVR31" s="3">
        <x:v>7</x:v>
      </x:c>
      <x:c r="AVS31" s="3">
        <x:v>6</x:v>
      </x:c>
      <x:c r="AVT31" s="3">
        <x:v>7</x:v>
      </x:c>
      <x:c r="AVU31" s="3">
        <x:v>6</x:v>
      </x:c>
      <x:c r="AVV31" s="3">
        <x:v>6</x:v>
      </x:c>
      <x:c r="AVW31" s="3">
        <x:v>6</x:v>
      </x:c>
      <x:c r="AVX31" s="3">
        <x:v>6</x:v>
      </x:c>
      <x:c r="AVY31" s="3">
        <x:v>4</x:v>
      </x:c>
      <x:c r="AVZ31" s="3">
        <x:v>6</x:v>
      </x:c>
      <x:c r="AWA31" s="3">
        <x:v>6</x:v>
      </x:c>
      <x:c r="AWB31" s="3">
        <x:v>7</x:v>
      </x:c>
      <x:c r="AWC31" s="3">
        <x:v>6</x:v>
      </x:c>
      <x:c r="AWD31" s="3">
        <x:v>6</x:v>
      </x:c>
      <x:c r="AWE31" s="3">
        <x:v>7</x:v>
      </x:c>
      <x:c r="AWF31" s="3">
        <x:v>6</x:v>
      </x:c>
      <x:c r="AWG31" s="3">
        <x:v>5</x:v>
      </x:c>
      <x:c r="AWH31" s="3">
        <x:v>5</x:v>
      </x:c>
      <x:c r="AWI31" s="3">
        <x:v>5</x:v>
      </x:c>
      <x:c r="AWJ31" s="3">
        <x:v>5</x:v>
      </x:c>
      <x:c r="AWK31" s="3">
        <x:v>4</x:v>
      </x:c>
      <x:c r="AWL31" s="3">
        <x:v>5</x:v>
      </x:c>
      <x:c r="AWM31" s="3">
        <x:v>5</x:v>
      </x:c>
      <x:c r="AWN31" s="3">
        <x:v>4</x:v>
      </x:c>
      <x:c r="AWO31" s="3">
        <x:v>4</x:v>
      </x:c>
      <x:c r="AWP31" s="3">
        <x:v>4</x:v>
      </x:c>
      <x:c r="AWQ31" s="3">
        <x:v>6</x:v>
      </x:c>
      <x:c r="AWR31" s="3">
        <x:v>6</x:v>
      </x:c>
      <x:c r="AWS31" s="3">
        <x:v>5</x:v>
      </x:c>
      <x:c r="AWT31" s="3">
        <x:v>4</x:v>
      </x:c>
      <x:c r="AWU31" s="3">
        <x:v>4</x:v>
      </x:c>
      <x:c r="AWV31" s="3">
        <x:v>4</x:v>
      </x:c>
      <x:c r="AWW31" s="3">
        <x:v>5</x:v>
      </x:c>
      <x:c r="AWX31" s="3">
        <x:v>4</x:v>
      </x:c>
      <x:c r="AWY31" s="3">
        <x:v>5</x:v>
      </x:c>
      <x:c r="AWZ31" s="3">
        <x:v>5</x:v>
      </x:c>
      <x:c r="AXA31" s="3">
        <x:v>5</x:v>
      </x:c>
      <x:c r="AXB31" s="3">
        <x:v>5</x:v>
      </x:c>
      <x:c r="AXC31" s="3">
        <x:v>6</x:v>
      </x:c>
      <x:c r="AXD31" s="3">
        <x:v>6</x:v>
      </x:c>
      <x:c r="AXE31" s="3">
        <x:v>6</x:v>
      </x:c>
      <x:c r="AXF31" s="3">
        <x:v>4</x:v>
      </x:c>
      <x:c r="AXG31" s="3">
        <x:v>4</x:v>
      </x:c>
      <x:c r="AXH31" s="3">
        <x:v>4</x:v>
      </x:c>
      <x:c r="AXI31" s="3">
        <x:v>5</x:v>
      </x:c>
      <x:c r="AXJ31" s="3">
        <x:v>7</x:v>
      </x:c>
      <x:c r="AXK31" s="3">
        <x:v>7</x:v>
      </x:c>
      <x:c r="AXL31" s="3">
        <x:v>7</x:v>
      </x:c>
      <x:c r="AXM31" s="3">
        <x:v>7</x:v>
      </x:c>
      <x:c r="AXN31" s="3">
        <x:v>8</x:v>
      </x:c>
      <x:c r="AXO31" s="3">
        <x:v>8</x:v>
      </x:c>
      <x:c r="AXP31" s="3">
        <x:v>8</x:v>
      </x:c>
      <x:c r="AXQ31" s="3">
        <x:v>7</x:v>
      </x:c>
      <x:c r="AXR31" s="3">
        <x:v>8</x:v>
      </x:c>
      <x:c r="AXS31" s="3">
        <x:v>7</x:v>
      </x:c>
      <x:c r="AXT31" s="3">
        <x:v>6</x:v>
      </x:c>
      <x:c r="AXU31" s="3">
        <x:v>6</x:v>
      </x:c>
      <x:c r="AXV31" s="3">
        <x:v>9</x:v>
      </x:c>
      <x:c r="AXW31" s="3">
        <x:v>9</x:v>
      </x:c>
      <x:c r="AXX31" s="3">
        <x:v>8</x:v>
      </x:c>
      <x:c r="AXY31" s="3">
        <x:v>8</x:v>
      </x:c>
      <x:c r="AXZ31" s="3">
        <x:v>8</x:v>
      </x:c>
      <x:c r="AYA31" s="3">
        <x:v>9</x:v>
      </x:c>
      <x:c r="AYB31" s="3">
        <x:v>9</x:v>
      </x:c>
      <x:c r="AYC31" s="3">
        <x:v>9</x:v>
      </x:c>
      <x:c r="AYD31" s="3">
        <x:v>8</x:v>
      </x:c>
      <x:c r="AYE31" s="3">
        <x:v>8</x:v>
      </x:c>
      <x:c r="AYF31" s="3">
        <x:v>8</x:v>
      </x:c>
      <x:c r="AYG31" s="3">
        <x:v>5</x:v>
      </x:c>
      <x:c r="AYH31" s="3">
        <x:v>6</x:v>
      </x:c>
      <x:c r="AYI31" s="3">
        <x:v>6</x:v>
      </x:c>
      <x:c r="AYJ31" s="3">
        <x:v>5</x:v>
      </x:c>
      <x:c r="AYK31" s="3">
        <x:v>6</x:v>
      </x:c>
      <x:c r="AYL31" s="3">
        <x:v>6</x:v>
      </x:c>
      <x:c r="AYM31" s="3">
        <x:v>6</x:v>
      </x:c>
      <x:c r="AYN31" s="3">
        <x:v>6</x:v>
      </x:c>
      <x:c r="AYO31" s="3">
        <x:v>6</x:v>
      </x:c>
      <x:c r="AYP31" s="3">
        <x:v>7</x:v>
      </x:c>
      <x:c r="AYQ31" s="3">
        <x:v>7</x:v>
      </x:c>
      <x:c r="AYR31" s="3">
        <x:v>7</x:v>
      </x:c>
      <x:c r="AYS31" s="3">
        <x:v>8</x:v>
      </x:c>
      <x:c r="AYT31" s="3">
        <x:v>8</x:v>
      </x:c>
      <x:c r="AYU31" s="3">
        <x:v>9</x:v>
      </x:c>
      <x:c r="AYV31" s="3">
        <x:v>8</x:v>
      </x:c>
      <x:c r="AYW31" s="3">
        <x:v>8</x:v>
      </x:c>
      <x:c r="AYX31" s="3">
        <x:v>8</x:v>
      </x:c>
      <x:c r="AYY31" s="3">
        <x:v>7</x:v>
      </x:c>
      <x:c r="AYZ31" s="3">
        <x:v>6</x:v>
      </x:c>
      <x:c r="AZA31" s="3">
        <x:v>6</x:v>
      </x:c>
      <x:c r="AZB31" s="3">
        <x:v>6</x:v>
      </x:c>
      <x:c r="AZC31" s="3">
        <x:v>6</x:v>
      </x:c>
      <x:c r="AZD31" s="3">
        <x:v>7</x:v>
      </x:c>
      <x:c r="AZE31" s="3">
        <x:v>7</x:v>
      </x:c>
      <x:c r="AZF31" s="3">
        <x:v>7</x:v>
      </x:c>
      <x:c r="AZG31" s="3">
        <x:v>7</x:v>
      </x:c>
      <x:c r="AZH31" s="3">
        <x:v>7</x:v>
      </x:c>
      <x:c r="AZI31" s="3">
        <x:v>7</x:v>
      </x:c>
      <x:c r="AZJ31" s="3">
        <x:v>7</x:v>
      </x:c>
      <x:c r="AZK31" s="3">
        <x:v>6</x:v>
      </x:c>
      <x:c r="AZL31" s="3">
        <x:v>6</x:v>
      </x:c>
      <x:c r="AZM31" s="3">
        <x:v>5</x:v>
      </x:c>
      <x:c r="AZN31" s="3">
        <x:v>5</x:v>
      </x:c>
      <x:c r="AZO31" s="3">
        <x:v>5</x:v>
      </x:c>
      <x:c r="AZP31" s="3">
        <x:v>7</x:v>
      </x:c>
      <x:c r="AZQ31" s="3">
        <x:v>6</x:v>
      </x:c>
      <x:c r="AZR31" s="3">
        <x:v>6</x:v>
      </x:c>
      <x:c r="AZS31" s="3">
        <x:v>6</x:v>
      </x:c>
      <x:c r="AZT31" s="3">
        <x:v>5</x:v>
      </x:c>
      <x:c r="AZU31" s="3">
        <x:v>5</x:v>
      </x:c>
      <x:c r="AZV31" s="3">
        <x:v>5</x:v>
      </x:c>
      <x:c r="AZW31" s="3">
        <x:v>5</x:v>
      </x:c>
      <x:c r="AZX31" s="3">
        <x:v>5</x:v>
      </x:c>
      <x:c r="AZY31" s="3">
        <x:v>5</x:v>
      </x:c>
      <x:c r="AZZ31" s="3">
        <x:v>5</x:v>
      </x:c>
      <x:c r="BAA31" s="3">
        <x:v>4</x:v>
      </x:c>
      <x:c r="BAB31" s="3">
        <x:v>4</x:v>
      </x:c>
      <x:c r="BAC31" s="3">
        <x:v>4</x:v>
      </x:c>
      <x:c r="BAD31" s="3">
        <x:v>5</x:v>
      </x:c>
      <x:c r="BAE31" s="3">
        <x:v>4</x:v>
      </x:c>
      <x:c r="BAF31" s="3">
        <x:v>5</x:v>
      </x:c>
      <x:c r="BAG31" s="3">
        <x:v>6</x:v>
      </x:c>
      <x:c r="BAH31" s="3">
        <x:v>7</x:v>
      </x:c>
      <x:c r="BAI31" s="3">
        <x:v>7</x:v>
      </x:c>
      <x:c r="BAJ31" s="3">
        <x:v>7</x:v>
      </x:c>
      <x:c r="BAK31" s="3">
        <x:v>8</x:v>
      </x:c>
      <x:c r="BAL31" s="3">
        <x:v>8</x:v>
      </x:c>
      <x:c r="BAM31" s="3">
        <x:v>9</x:v>
      </x:c>
      <x:c r="BAN31" s="3">
        <x:v>8</x:v>
      </x:c>
      <x:c r="BAO31" s="3">
        <x:v>6</x:v>
      </x:c>
      <x:c r="BAP31" s="3">
        <x:v>6</x:v>
      </x:c>
      <x:c r="BAQ31" s="3">
        <x:v>5</x:v>
      </x:c>
      <x:c r="BAR31" s="3">
        <x:v>5</x:v>
      </x:c>
      <x:c r="BAS31" s="3">
        <x:v>4</x:v>
      </x:c>
      <x:c r="BAT31" s="3">
        <x:v>2</x:v>
      </x:c>
      <x:c r="BAU31" s="3">
        <x:v>2</x:v>
      </x:c>
      <x:c r="BAV31" s="3">
        <x:v>2</x:v>
      </x:c>
      <x:c r="BAW31" s="3">
        <x:v>3</x:v>
      </x:c>
      <x:c r="BAX31" s="3">
        <x:v>3</x:v>
      </x:c>
      <x:c r="BAY31" s="3">
        <x:v>2</x:v>
      </x:c>
      <x:c r="BAZ31" s="3">
        <x:v>2</x:v>
      </x:c>
      <x:c r="BBA31" s="3">
        <x:v>2</x:v>
      </x:c>
      <x:c r="BBB31" s="3">
        <x:v>2</x:v>
      </x:c>
      <x:c r="BBC31" s="3">
        <x:v>2</x:v>
      </x:c>
      <x:c r="BBD31" s="3">
        <x:v>2</x:v>
      </x:c>
      <x:c r="BBE31" s="3">
        <x:v>2</x:v>
      </x:c>
      <x:c r="BBF31" s="3">
        <x:v>2</x:v>
      </x:c>
      <x:c r="BBG31" s="3">
        <x:v>2</x:v>
      </x:c>
      <x:c r="BBH31" s="3">
        <x:v>2</x:v>
      </x:c>
      <x:c r="BBI31" s="3">
        <x:v>4</x:v>
      </x:c>
      <x:c r="BBJ31" s="3">
        <x:v>5</x:v>
      </x:c>
      <x:c r="BBK31" s="3">
        <x:v>6</x:v>
      </x:c>
      <x:c r="BBL31" s="3">
        <x:v>6</x:v>
      </x:c>
      <x:c r="BBM31" s="3">
        <x:v>5</x:v>
      </x:c>
      <x:c r="BBN31" s="3">
        <x:v>5</x:v>
      </x:c>
      <x:c r="BBO31" s="3">
        <x:v>7</x:v>
      </x:c>
      <x:c r="BBP31" s="3">
        <x:v>7</x:v>
      </x:c>
      <x:c r="BBQ31" s="3">
        <x:v>6</x:v>
      </x:c>
      <x:c r="BBR31" s="3">
        <x:v>6</x:v>
      </x:c>
      <x:c r="BBS31" s="3">
        <x:v>6</x:v>
      </x:c>
      <x:c r="BBT31" s="3">
        <x:v>5</x:v>
      </x:c>
      <x:c r="BBU31" s="3">
        <x:v>4</x:v>
      </x:c>
      <x:c r="BBV31" s="3">
        <x:v>3</x:v>
      </x:c>
      <x:c r="BBW31" s="3">
        <x:v>2</x:v>
      </x:c>
      <x:c r="BBX31" s="3">
        <x:v>5</x:v>
      </x:c>
      <x:c r="BBY31" s="3">
        <x:v>6</x:v>
      </x:c>
      <x:c r="BBZ31" s="3">
        <x:v>6</x:v>
      </x:c>
      <x:c r="BCA31" s="3">
        <x:v>6</x:v>
      </x:c>
      <x:c r="BCB31" s="3">
        <x:v>6</x:v>
      </x:c>
      <x:c r="BCC31" s="3">
        <x:v>6</x:v>
      </x:c>
      <x:c r="BCD31" s="3">
        <x:v>6</x:v>
      </x:c>
      <x:c r="BCE31" s="3">
        <x:v>5</x:v>
      </x:c>
      <x:c r="BCF31" s="3">
        <x:v>5</x:v>
      </x:c>
      <x:c r="BCG31" s="3">
        <x:v>6</x:v>
      </x:c>
      <x:c r="BCH31" s="3">
        <x:v>5</x:v>
      </x:c>
      <x:c r="BCI31" s="3">
        <x:v>6</x:v>
      </x:c>
      <x:c r="BCJ31" s="3">
        <x:v>5</x:v>
      </x:c>
      <x:c r="BCK31" s="3">
        <x:v>6</x:v>
      </x:c>
      <x:c r="BCL31" s="3">
        <x:v>4</x:v>
      </x:c>
      <x:c r="BCM31" s="3">
        <x:v>4</x:v>
      </x:c>
      <x:c r="BCN31" s="3">
        <x:v>4</x:v>
      </x:c>
      <x:c r="BCO31" s="3">
        <x:v>4</x:v>
      </x:c>
      <x:c r="BCP31" s="3">
        <x:v>5</x:v>
      </x:c>
      <x:c r="BCQ31" s="3">
        <x:v>7</x:v>
      </x:c>
      <x:c r="BCR31" s="3">
        <x:v>8</x:v>
      </x:c>
      <x:c r="BCS31" s="3">
        <x:v>8</x:v>
      </x:c>
      <x:c r="BCT31" s="3">
        <x:v>8</x:v>
      </x:c>
      <x:c r="BCU31" s="3">
        <x:v>6</x:v>
      </x:c>
      <x:c r="BCV31" s="3">
        <x:v>3</x:v>
      </x:c>
      <x:c r="BCW31" s="3">
        <x:v>3</x:v>
      </x:c>
      <x:c r="BCX31" s="3">
        <x:v>6</x:v>
      </x:c>
      <x:c r="BCY31" s="3">
        <x:v>7</x:v>
      </x:c>
      <x:c r="BCZ31" s="3">
        <x:v>9</x:v>
      </x:c>
      <x:c r="BDA31" s="3">
        <x:v>9</x:v>
      </x:c>
      <x:c r="BDB31" s="3">
        <x:v>9</x:v>
      </x:c>
      <x:c r="BDC31" s="3">
        <x:v>10</x:v>
      </x:c>
      <x:c r="BDD31" s="3">
        <x:v>6</x:v>
      </x:c>
      <x:c r="BDE31" s="3">
        <x:v>7</x:v>
      </x:c>
      <x:c r="BDF31" s="3">
        <x:v>7</x:v>
      </x:c>
      <x:c r="BDG31" s="3">
        <x:v>7</x:v>
      </x:c>
      <x:c r="BDH31" s="3">
        <x:v>7</x:v>
      </x:c>
      <x:c r="BDI31" s="3">
        <x:v>7</x:v>
      </x:c>
      <x:c r="BDJ31" s="3">
        <x:v>6</x:v>
      </x:c>
      <x:c r="BDK31" s="3">
        <x:v>6</x:v>
      </x:c>
      <x:c r="BDL31" s="3">
        <x:v>6</x:v>
      </x:c>
      <x:c r="BDM31" s="3">
        <x:v>7</x:v>
      </x:c>
      <x:c r="BDN31" s="3">
        <x:v>7</x:v>
      </x:c>
      <x:c r="BDO31" s="3">
        <x:v>6</x:v>
      </x:c>
      <x:c r="BDP31" s="3">
        <x:v>7</x:v>
      </x:c>
      <x:c r="BDQ31" s="3">
        <x:v>7</x:v>
      </x:c>
      <x:c r="BDR31" s="3">
        <x:v>10</x:v>
      </x:c>
      <x:c r="BDS31" s="3">
        <x:v>9</x:v>
      </x:c>
      <x:c r="BDT31" s="3">
        <x:v>9</x:v>
      </x:c>
      <x:c r="BDU31" s="3">
        <x:v>9</x:v>
      </x:c>
      <x:c r="BDV31" s="3">
        <x:v>9</x:v>
      </x:c>
      <x:c r="BDW31" s="3">
        <x:v>9</x:v>
      </x:c>
      <x:c r="BDX31" s="3">
        <x:v>9</x:v>
      </x:c>
      <x:c r="BDY31" s="3">
        <x:v>6</x:v>
      </x:c>
      <x:c r="BDZ31" s="3">
        <x:v>5</x:v>
      </x:c>
      <x:c r="BEA31" s="3">
        <x:v>6</x:v>
      </x:c>
      <x:c r="BEB31" s="3">
        <x:v>6</x:v>
      </x:c>
      <x:c r="BEC31" s="3">
        <x:v>5</x:v>
      </x:c>
      <x:c r="BED31" s="3">
        <x:v>5</x:v>
      </x:c>
      <x:c r="BEE31" s="3">
        <x:v>6</x:v>
      </x:c>
      <x:c r="BEF31" s="3">
        <x:v>6</x:v>
      </x:c>
      <x:c r="BEG31" s="3">
        <x:v>5</x:v>
      </x:c>
      <x:c r="BEH31" s="3">
        <x:v>5</x:v>
      </x:c>
      <x:c r="BEI31" s="3">
        <x:v>5</x:v>
      </x:c>
      <x:c r="BEJ31" s="3">
        <x:v>4</x:v>
      </x:c>
      <x:c r="BEK31" s="3">
        <x:v>4</x:v>
      </x:c>
      <x:c r="BEL31" s="3">
        <x:v>4</x:v>
      </x:c>
      <x:c r="BEM31" s="3">
        <x:v>4</x:v>
      </x:c>
      <x:c r="BEN31" s="3">
        <x:v>4</x:v>
      </x:c>
      <x:c r="BEO31" s="3">
        <x:v>4</x:v>
      </x:c>
      <x:c r="BEP31" s="3">
        <x:v>6</x:v>
      </x:c>
      <x:c r="BEQ31" s="3">
        <x:v>6</x:v>
      </x:c>
      <x:c r="BER31" s="3">
        <x:v>6</x:v>
      </x:c>
      <x:c r="BES31" s="3">
        <x:v>5</x:v>
      </x:c>
      <x:c r="BET31" s="3">
        <x:v>6</x:v>
      </x:c>
      <x:c r="BEU31" s="3">
        <x:v>6</x:v>
      </x:c>
      <x:c r="BEV31" s="3">
        <x:v>6</x:v>
      </x:c>
      <x:c r="BEW31" s="3">
        <x:v>5</x:v>
      </x:c>
      <x:c r="BEX31" s="3">
        <x:v>4</x:v>
      </x:c>
      <x:c r="BEY31" s="3">
        <x:v>4</x:v>
      </x:c>
      <x:c r="BEZ31" s="3">
        <x:v>4</x:v>
      </x:c>
      <x:c r="BFA31" s="3">
        <x:v>3</x:v>
      </x:c>
      <x:c r="BFB31" s="3">
        <x:v>4</x:v>
      </x:c>
      <x:c r="BFC31" s="3">
        <x:v>3</x:v>
      </x:c>
      <x:c r="BFD31" s="3">
        <x:v>3</x:v>
      </x:c>
      <x:c r="BFE31" s="3">
        <x:v>3</x:v>
      </x:c>
      <x:c r="BFF31" s="3">
        <x:v>3</x:v>
      </x:c>
      <x:c r="BFG31" s="3">
        <x:v>3</x:v>
      </x:c>
      <x:c r="BFH31" s="3">
        <x:v>4</x:v>
      </x:c>
      <x:c r="BFI31" s="3">
        <x:v>4</x:v>
      </x:c>
      <x:c r="BFJ31" s="3">
        <x:v>3</x:v>
      </x:c>
      <x:c r="BFK31" s="3">
        <x:v>3</x:v>
      </x:c>
      <x:c r="BFL31" s="3">
        <x:v>3</x:v>
      </x:c>
      <x:c r="BFM31" s="3">
        <x:v>3</x:v>
      </x:c>
      <x:c r="BFN31" s="3">
        <x:v>3</x:v>
      </x:c>
      <x:c r="BFO31" s="3">
        <x:v>3</x:v>
      </x:c>
      <x:c r="BFP31" s="3">
        <x:v>3</x:v>
      </x:c>
      <x:c r="BFQ31" s="3">
        <x:v>3</x:v>
      </x:c>
      <x:c r="BFR31" s="3">
        <x:v>3</x:v>
      </x:c>
      <x:c r="BFS31" s="3">
        <x:v>3</x:v>
      </x:c>
      <x:c r="BFT31" s="3">
        <x:v>3</x:v>
      </x:c>
      <x:c r="BFU31" s="3">
        <x:v>5</x:v>
      </x:c>
      <x:c r="BFV31" s="3">
        <x:v>4</x:v>
      </x:c>
      <x:c r="BFW31" s="3">
        <x:v>3</x:v>
      </x:c>
      <x:c r="BFX31" s="3">
        <x:v>3</x:v>
      </x:c>
      <x:c r="BFY31" s="3">
        <x:v>2</x:v>
      </x:c>
      <x:c r="BFZ31" s="3">
        <x:v>2</x:v>
      </x:c>
      <x:c r="BGA31" s="3">
        <x:v>2</x:v>
      </x:c>
      <x:c r="BGB31" s="3">
        <x:v>1</x:v>
      </x:c>
      <x:c r="BGC31" s="3">
        <x:v>1</x:v>
      </x:c>
      <x:c r="BGD31" s="3">
        <x:v>2</x:v>
      </x:c>
      <x:c r="BGE31" s="3">
        <x:v>2</x:v>
      </x:c>
      <x:c r="BGF31" s="3">
        <x:v>2</x:v>
      </x:c>
      <x:c r="BGG31" s="3">
        <x:v>3</x:v>
      </x:c>
      <x:c r="BGH31" s="3">
        <x:v>3</x:v>
      </x:c>
      <x:c r="BGI31" s="3">
        <x:v>3</x:v>
      </x:c>
      <x:c r="BGJ31" s="3">
        <x:v>4</x:v>
      </x:c>
      <x:c r="BGK31" s="3">
        <x:v>3</x:v>
      </x:c>
      <x:c r="BGL31" s="3">
        <x:v>3</x:v>
      </x:c>
      <x:c r="BGM31" s="3">
        <x:v>3</x:v>
      </x:c>
      <x:c r="BGN31" s="3">
        <x:v>4</x:v>
      </x:c>
      <x:c r="BGO31" s="3">
        <x:v>4</x:v>
      </x:c>
      <x:c r="BGP31" s="3">
        <x:v>4</x:v>
      </x:c>
      <x:c r="BGQ31" s="3">
        <x:v>4</x:v>
      </x:c>
      <x:c r="BGR31" s="3">
        <x:v>5</x:v>
      </x:c>
      <x:c r="BGS31" s="3">
        <x:v>5</x:v>
      </x:c>
      <x:c r="BGT31" s="3">
        <x:v>2</x:v>
      </x:c>
      <x:c r="BGU31" s="3">
        <x:v>2</x:v>
      </x:c>
      <x:c r="BGV31" s="3">
        <x:v>1</x:v>
      </x:c>
      <x:c r="BGW31" s="3">
        <x:v>1</x:v>
      </x:c>
      <x:c r="BGX31" s="3">
        <x:v>1</x:v>
      </x:c>
      <x:c r="BGY31" s="3">
        <x:v>6</x:v>
      </x:c>
      <x:c r="BGZ31" s="3">
        <x:v>6</x:v>
      </x:c>
      <x:c r="BHA31" s="3">
        <x:v>6</x:v>
      </x:c>
      <x:c r="BHB31" s="3">
        <x:v>5</x:v>
      </x:c>
      <x:c r="BHC31" s="3">
        <x:v>5</x:v>
      </x:c>
      <x:c r="BHD31" s="3">
        <x:v>6</x:v>
      </x:c>
      <x:c r="BHE31" s="3">
        <x:v>7</x:v>
      </x:c>
      <x:c r="BHF31" s="3">
        <x:v>8</x:v>
      </x:c>
      <x:c r="BHG31" s="3">
        <x:v>8</x:v>
      </x:c>
      <x:c r="BHH31" s="3">
        <x:v>7</x:v>
      </x:c>
      <x:c r="BHI31" s="3">
        <x:v>7</x:v>
      </x:c>
      <x:c r="BHJ31" s="3">
        <x:v>7</x:v>
      </x:c>
      <x:c r="BHK31" s="3">
        <x:v>8</x:v>
      </x:c>
      <x:c r="BHL31" s="3">
        <x:v>8</x:v>
      </x:c>
      <x:c r="BHM31" s="3">
        <x:v>7</x:v>
      </x:c>
      <x:c r="BHN31" s="3">
        <x:v>6</x:v>
      </x:c>
      <x:c r="BHO31" s="3">
        <x:v>5</x:v>
      </x:c>
      <x:c r="BHP31" s="3">
        <x:v>5</x:v>
      </x:c>
      <x:c r="BHQ31" s="3">
        <x:v>4</x:v>
      </x:c>
      <x:c r="BHR31" s="3">
        <x:v>4</x:v>
      </x:c>
      <x:c r="BHS31" s="3">
        <x:v>4</x:v>
      </x:c>
      <x:c r="BHT31" s="3">
        <x:v>3</x:v>
      </x:c>
      <x:c r="BHU31" s="3">
        <x:v>3</x:v>
      </x:c>
      <x:c r="BHV31" s="3">
        <x:v>5</x:v>
      </x:c>
      <x:c r="BHW31" s="3">
        <x:v>5</x:v>
      </x:c>
      <x:c r="BHX31" s="3">
        <x:v>5</x:v>
      </x:c>
      <x:c r="BHY31" s="3">
        <x:v>5</x:v>
      </x:c>
      <x:c r="BHZ31" s="3">
        <x:v>5</x:v>
      </x:c>
      <x:c r="BIA31" s="3">
        <x:v>6</x:v>
      </x:c>
      <x:c r="BIB31" s="3">
        <x:v>6</x:v>
      </x:c>
      <x:c r="BIC31" s="3">
        <x:v>6</x:v>
      </x:c>
      <x:c r="BID31" s="3">
        <x:v>6</x:v>
      </x:c>
      <x:c r="BIE31" s="3">
        <x:v>6</x:v>
      </x:c>
      <x:c r="BIF31" s="3">
        <x:v>6</x:v>
      </x:c>
      <x:c r="BIG31" s="3">
        <x:v>6</x:v>
      </x:c>
      <x:c r="BIH31" s="3">
        <x:v>6</x:v>
      </x:c>
      <x:c r="BII31" s="3">
        <x:v>7</x:v>
      </x:c>
      <x:c r="BIJ31" s="3">
        <x:v>7</x:v>
      </x:c>
      <x:c r="BIK31" s="3">
        <x:v>7</x:v>
      </x:c>
      <x:c r="BIL31" s="3">
        <x:v>8</x:v>
      </x:c>
      <x:c r="BIM31" s="3">
        <x:v>8</x:v>
      </x:c>
      <x:c r="BIN31" s="3">
        <x:v>9</x:v>
      </x:c>
      <x:c r="BIO31" s="3">
        <x:v>8</x:v>
      </x:c>
      <x:c r="BIP31" s="3">
        <x:v>7</x:v>
      </x:c>
      <x:c r="BIQ31" s="3">
        <x:v>5</x:v>
      </x:c>
      <x:c r="BIR31" s="3">
        <x:v>5</x:v>
      </x:c>
      <x:c r="BIS31" s="3">
        <x:v>5</x:v>
      </x:c>
      <x:c r="BIT31" s="3">
        <x:v>5</x:v>
      </x:c>
      <x:c r="BIU31" s="3">
        <x:v>6</x:v>
      </x:c>
      <x:c r="BIV31" s="3">
        <x:v>6</x:v>
      </x:c>
      <x:c r="BIW31" s="3">
        <x:v>6</x:v>
      </x:c>
      <x:c r="BIX31" s="3">
        <x:v>4</x:v>
      </x:c>
      <x:c r="BIY31" s="3">
        <x:v>5</x:v>
      </x:c>
      <x:c r="BIZ31" s="3">
        <x:v>5</x:v>
      </x:c>
      <x:c r="BJA31" s="3">
        <x:v>4</x:v>
      </x:c>
      <x:c r="BJB31" s="3">
        <x:v>4</x:v>
      </x:c>
      <x:c r="BJC31" s="3">
        <x:v>4</x:v>
      </x:c>
      <x:c r="BJD31" s="3">
        <x:v>3</x:v>
      </x:c>
      <x:c r="BJE31" s="3">
        <x:v>1</x:v>
      </x:c>
      <x:c r="BJF31" s="3">
        <x:v>1</x:v>
      </x:c>
      <x:c r="BJG31" s="3">
        <x:v>1</x:v>
      </x:c>
      <x:c r="BJH31" s="3">
        <x:v>2</x:v>
      </x:c>
      <x:c r="BJI31" s="3">
        <x:v>3</x:v>
      </x:c>
      <x:c r="BJJ31" s="3">
        <x:v>3</x:v>
      </x:c>
      <x:c r="BJK31" s="3">
        <x:v>4</x:v>
      </x:c>
      <x:c r="BJL31" s="3">
        <x:v>5</x:v>
      </x:c>
      <x:c r="BJM31" s="3">
        <x:v>5</x:v>
      </x:c>
      <x:c r="BJN31" s="3">
        <x:v>5</x:v>
      </x:c>
      <x:c r="BJO31" s="3">
        <x:v>4</x:v>
      </x:c>
      <x:c r="BJP31" s="3">
        <x:v>5</x:v>
      </x:c>
      <x:c r="BJQ31" s="3">
        <x:v>6</x:v>
      </x:c>
      <x:c r="BJR31" s="3">
        <x:v>6</x:v>
      </x:c>
      <x:c r="BJS31" s="3">
        <x:v>6</x:v>
      </x:c>
      <x:c r="BJT31" s="3">
        <x:v>6</x:v>
      </x:c>
      <x:c r="BJU31" s="3">
        <x:v>7</x:v>
      </x:c>
      <x:c r="BJV31" s="3">
        <x:v>7</x:v>
      </x:c>
      <x:c r="BJW31" s="3">
        <x:v>6</x:v>
      </x:c>
      <x:c r="BJX31" s="3">
        <x:v>7</x:v>
      </x:c>
      <x:c r="BJY31" s="3">
        <x:v>7</x:v>
      </x:c>
      <x:c r="BJZ31" s="3">
        <x:v>5</x:v>
      </x:c>
      <x:c r="BKA31" s="3">
        <x:v>7</x:v>
      </x:c>
      <x:c r="BKB31" s="3">
        <x:v>8</x:v>
      </x:c>
      <x:c r="BKC31" s="3">
        <x:v>8</x:v>
      </x:c>
      <x:c r="BKD31" s="3">
        <x:v>8</x:v>
      </x:c>
      <x:c r="BKE31" s="3">
        <x:v>8</x:v>
      </x:c>
      <x:c r="BKF31" s="3">
        <x:v>7</x:v>
      </x:c>
      <x:c r="BKG31" s="3">
        <x:v>5</x:v>
      </x:c>
      <x:c r="BKH31" s="3">
        <x:v>5</x:v>
      </x:c>
      <x:c r="BKI31" s="3">
        <x:v>6</x:v>
      </x:c>
      <x:c r="BKJ31" s="3">
        <x:v>5</x:v>
      </x:c>
      <x:c r="BKK31" s="3">
        <x:v>5</x:v>
      </x:c>
      <x:c r="BKL31" s="3">
        <x:v>6</x:v>
      </x:c>
      <x:c r="BKM31" s="3">
        <x:v>6</x:v>
      </x:c>
      <x:c r="BKN31" s="3">
        <x:v>5</x:v>
      </x:c>
      <x:c r="BKO31" s="3">
        <x:v>5</x:v>
      </x:c>
      <x:c r="BKP31" s="3">
        <x:v>5</x:v>
      </x:c>
      <x:c r="BKQ31" s="3">
        <x:v>5</x:v>
      </x:c>
      <x:c r="BKR31" s="3">
        <x:v>7</x:v>
      </x:c>
      <x:c r="BKS31" s="3">
        <x:v>6</x:v>
      </x:c>
      <x:c r="BKT31" s="3">
        <x:v>6</x:v>
      </x:c>
      <x:c r="BKU31" s="3">
        <x:v>5</x:v>
      </x:c>
      <x:c r="BKV31" s="3">
        <x:v>4</x:v>
      </x:c>
      <x:c r="BKW31" s="3">
        <x:v>3</x:v>
      </x:c>
      <x:c r="BKX31" s="3">
        <x:v>4</x:v>
      </x:c>
      <x:c r="BKY31" s="3">
        <x:v>5</x:v>
      </x:c>
      <x:c r="BKZ31" s="3">
        <x:v>5</x:v>
      </x:c>
      <x:c r="BLA31" s="3">
        <x:v>6</x:v>
      </x:c>
      <x:c r="BLB31" s="3">
        <x:v>6</x:v>
      </x:c>
      <x:c r="BLC31" s="3">
        <x:v>6</x:v>
      </x:c>
      <x:c r="BLD31" s="3">
        <x:v>6</x:v>
      </x:c>
      <x:c r="BLE31" s="3">
        <x:v>6</x:v>
      </x:c>
      <x:c r="BLF31" s="3">
        <x:v>4</x:v>
      </x:c>
      <x:c r="BLG31" s="3">
        <x:v>3</x:v>
      </x:c>
      <x:c r="BLH31" s="3">
        <x:v>3</x:v>
      </x:c>
      <x:c r="BLI31" s="3">
        <x:v>1</x:v>
      </x:c>
      <x:c r="BLJ31" s="3">
        <x:v>1</x:v>
      </x:c>
      <x:c r="BLK31" s="3">
        <x:v>0</x:v>
      </x:c>
      <x:c r="BLL31" s="3">
        <x:v>0</x:v>
      </x:c>
      <x:c r="BLM31" s="3">
        <x:v>1</x:v>
      </x:c>
      <x:c r="BLN31" s="3">
        <x:v>1</x:v>
      </x:c>
      <x:c r="BLO31" s="3">
        <x:v>2</x:v>
      </x:c>
      <x:c r="BLP31" s="3">
        <x:v>2</x:v>
      </x:c>
      <x:c r="BLQ31" s="3">
        <x:v>1</x:v>
      </x:c>
      <x:c r="BLR31" s="3">
        <x:v>1</x:v>
      </x:c>
      <x:c r="BLS31" s="3">
        <x:v>1</x:v>
      </x:c>
      <x:c r="BLT31" s="3">
        <x:v>1</x:v>
      </x:c>
      <x:c r="BLU31" s="3">
        <x:v>1</x:v>
      </x:c>
      <x:c r="BLV31" s="3">
        <x:v>2</x:v>
      </x:c>
      <x:c r="BLW31" s="3">
        <x:v>3</x:v>
      </x:c>
      <x:c r="BLX31" s="3">
        <x:v>3</x:v>
      </x:c>
      <x:c r="BLY31" s="3">
        <x:v>3</x:v>
      </x:c>
      <x:c r="BLZ31" s="3">
        <x:v>4</x:v>
      </x:c>
      <x:c r="BMA31" s="3">
        <x:v>5</x:v>
      </x:c>
      <x:c r="BMB31" s="3">
        <x:v>5</x:v>
      </x:c>
      <x:c r="BMC31" s="3">
        <x:v>6</x:v>
      </x:c>
      <x:c r="BMD31" s="3">
        <x:v>2</x:v>
      </x:c>
      <x:c r="BME31" s="3">
        <x:v>3</x:v>
      </x:c>
      <x:c r="BMF31" s="3">
        <x:v>3</x:v>
      </x:c>
      <x:c r="BMG31" s="3">
        <x:v>4</x:v>
      </x:c>
      <x:c r="BMH31" s="3">
        <x:v>4</x:v>
      </x:c>
      <x:c r="BMI31" s="3">
        <x:v>2</x:v>
      </x:c>
      <x:c r="BMJ31" s="3">
        <x:v>3</x:v>
      </x:c>
      <x:c r="BMK31" s="3">
        <x:v>3</x:v>
      </x:c>
      <x:c r="BML31" s="3">
        <x:v>4</x:v>
      </x:c>
      <x:c r="BMM31" s="3">
        <x:v>4</x:v>
      </x:c>
      <x:c r="BMN31" s="3">
        <x:v>4</x:v>
      </x:c>
      <x:c r="BMO31" s="3">
        <x:v>4</x:v>
      </x:c>
      <x:c r="BMP31" s="3">
        <x:v>3</x:v>
      </x:c>
      <x:c r="BMQ31" s="3">
        <x:v>3</x:v>
      </x:c>
      <x:c r="BMR31" s="3">
        <x:v>2</x:v>
      </x:c>
      <x:c r="BMS31" s="3">
        <x:v>2</x:v>
      </x:c>
      <x:c r="BMT31" s="3">
        <x:v>1</x:v>
      </x:c>
      <x:c r="BMU31" s="3">
        <x:v>1</x:v>
      </x:c>
      <x:c r="BMV31" s="3">
        <x:v>1</x:v>
      </x:c>
      <x:c r="BMW31" s="3">
        <x:v>3</x:v>
      </x:c>
      <x:c r="BMX31" s="3">
        <x:v>4</x:v>
      </x:c>
      <x:c r="BMY31" s="3">
        <x:v>3</x:v>
      </x:c>
      <x:c r="BMZ31" s="3">
        <x:v>4</x:v>
      </x:c>
      <x:c r="BNA31" s="3">
        <x:v>5</x:v>
      </x:c>
      <x:c r="BNB31" s="3">
        <x:v>5</x:v>
      </x:c>
      <x:c r="BNC31" s="3">
        <x:v>5</x:v>
      </x:c>
      <x:c r="BND31" s="3">
        <x:v>5</x:v>
      </x:c>
      <x:c r="BNE31" s="3">
        <x:v>4</x:v>
      </x:c>
      <x:c r="BNF31" s="3">
        <x:v>4</x:v>
      </x:c>
      <x:c r="BNG31" s="3">
        <x:v>4</x:v>
      </x:c>
      <x:c r="BNH31" s="3">
        <x:v>4</x:v>
      </x:c>
      <x:c r="BNI31" s="3">
        <x:v>3</x:v>
      </x:c>
      <x:c r="BNJ31" s="3">
        <x:v>4</x:v>
      </x:c>
      <x:c r="BNK31" s="3">
        <x:v>5</x:v>
      </x:c>
      <x:c r="BNL31" s="3">
        <x:v>5</x:v>
      </x:c>
      <x:c r="BNM31" s="3">
        <x:v>6</x:v>
      </x:c>
      <x:c r="BNN31" s="3">
        <x:v>7</x:v>
      </x:c>
      <x:c r="BNO31" s="3">
        <x:v>7</x:v>
      </x:c>
      <x:c r="BNP31" s="3">
        <x:v>8</x:v>
      </x:c>
      <x:c r="BNQ31" s="3">
        <x:v>8</x:v>
      </x:c>
      <x:c r="BNR31" s="3">
        <x:v>6</x:v>
      </x:c>
      <x:c r="BNS31" s="3">
        <x:v>6</x:v>
      </x:c>
      <x:c r="BNT31" s="3">
        <x:v>6</x:v>
      </x:c>
      <x:c r="BNU31" s="3">
        <x:v>5</x:v>
      </x:c>
      <x:c r="BNV31" s="3">
        <x:v>5</x:v>
      </x:c>
      <x:c r="BNW31" s="3">
        <x:v>5</x:v>
      </x:c>
      <x:c r="BNX31" s="3">
        <x:v>5</x:v>
      </x:c>
      <x:c r="BNY31" s="3">
        <x:v>7</x:v>
      </x:c>
      <x:c r="BNZ31" s="3">
        <x:v>5</x:v>
      </x:c>
      <x:c r="BOA31" s="3">
        <x:v>4</x:v>
      </x:c>
      <x:c r="BOB31" s="3">
        <x:v>4</x:v>
      </x:c>
      <x:c r="BOC31" s="3">
        <x:v>4</x:v>
      </x:c>
      <x:c r="BOD31" s="3">
        <x:v>4</x:v>
      </x:c>
      <x:c r="BOE31" s="3">
        <x:v>3</x:v>
      </x:c>
      <x:c r="BOF31" s="3">
        <x:v>3</x:v>
      </x:c>
      <x:c r="BOG31" s="3">
        <x:v>3</x:v>
      </x:c>
      <x:c r="BOH31" s="3">
        <x:v>3</x:v>
      </x:c>
      <x:c r="BOI31" s="3">
        <x:v>3</x:v>
      </x:c>
      <x:c r="BOJ31" s="3">
        <x:v>3</x:v>
      </x:c>
      <x:c r="BOK31" s="3">
        <x:v>3</x:v>
      </x:c>
      <x:c r="BOL31" s="3">
        <x:v>3</x:v>
      </x:c>
      <x:c r="BOM31" s="3">
        <x:v>3</x:v>
      </x:c>
      <x:c r="BON31" s="3">
        <x:v>5</x:v>
      </x:c>
      <x:c r="BOO31" s="3">
        <x:v>5</x:v>
      </x:c>
      <x:c r="BOP31" s="3">
        <x:v>4</x:v>
      </x:c>
      <x:c r="BOQ31" s="3">
        <x:v>3</x:v>
      </x:c>
      <x:c r="BOR31" s="3">
        <x:v>4</x:v>
      </x:c>
      <x:c r="BOS31" s="3">
        <x:v>5</x:v>
      </x:c>
      <x:c r="BOT31" s="3">
        <x:v>6</x:v>
      </x:c>
      <x:c r="BOU31" s="3">
        <x:v>6</x:v>
      </x:c>
      <x:c r="BOV31" s="3">
        <x:v>4</x:v>
      </x:c>
      <x:c r="BOW31" s="3">
        <x:v>4</x:v>
      </x:c>
      <x:c r="BOX31" s="3">
        <x:v>3</x:v>
      </x:c>
      <x:c r="BOY31" s="3">
        <x:v>4</x:v>
      </x:c>
      <x:c r="BOZ31" s="3">
        <x:v>4</x:v>
      </x:c>
      <x:c r="BPA31" s="3">
        <x:v>4</x:v>
      </x:c>
      <x:c r="BPB31" s="3">
        <x:v>4</x:v>
      </x:c>
      <x:c r="BPC31" s="3">
        <x:v>3</x:v>
      </x:c>
      <x:c r="BPD31" s="3">
        <x:v>4</x:v>
      </x:c>
      <x:c r="BPE31" s="3">
        <x:v>5</x:v>
      </x:c>
      <x:c r="BPF31" s="3">
        <x:v>6</x:v>
      </x:c>
      <x:c r="BPG31" s="3">
        <x:v>6</x:v>
      </x:c>
      <x:c r="BPH31" s="3">
        <x:v>4</x:v>
      </x:c>
      <x:c r="BPI31" s="3">
        <x:v>5</x:v>
      </x:c>
      <x:c r="BPJ31" s="3">
        <x:v>3</x:v>
      </x:c>
      <x:c r="BPK31" s="3">
        <x:v>3</x:v>
      </x:c>
      <x:c r="BPL31" s="3">
        <x:v>3</x:v>
      </x:c>
      <x:c r="BPM31" s="3">
        <x:v>3</x:v>
      </x:c>
      <x:c r="BPN31" s="3">
        <x:v>3</x:v>
      </x:c>
      <x:c r="BPO31" s="3">
        <x:v>4</x:v>
      </x:c>
      <x:c r="BPP31" s="3">
        <x:v>6</x:v>
      </x:c>
      <x:c r="BPQ31" s="3">
        <x:v>4</x:v>
      </x:c>
      <x:c r="BPR31" s="3">
        <x:v>4</x:v>
      </x:c>
      <x:c r="BPS31" s="3">
        <x:v>4</x:v>
      </x:c>
      <x:c r="BPT31" s="3">
        <x:v>4</x:v>
      </x:c>
      <x:c r="BPU31" s="3">
        <x:v>3</x:v>
      </x:c>
      <x:c r="BPV31" s="3">
        <x:v>2</x:v>
      </x:c>
      <x:c r="BPW31" s="3">
        <x:v>2</x:v>
      </x:c>
      <x:c r="BPX31" s="3">
        <x:v>2</x:v>
      </x:c>
      <x:c r="BPY31" s="3">
        <x:v>3</x:v>
      </x:c>
      <x:c r="BPZ31" s="3">
        <x:v>3</x:v>
      </x:c>
      <x:c r="BQA31" s="3">
        <x:v>3</x:v>
      </x:c>
      <x:c r="BQB31" s="3">
        <x:v>4</x:v>
      </x:c>
      <x:c r="BQC31" s="3">
        <x:v>4</x:v>
      </x:c>
      <x:c r="BQD31" s="3">
        <x:v>4</x:v>
      </x:c>
      <x:c r="BQE31" s="3">
        <x:v>4</x:v>
      </x:c>
      <x:c r="BQF31" s="3">
        <x:v>3</x:v>
      </x:c>
      <x:c r="BQG31" s="3">
        <x:v>3</x:v>
      </x:c>
      <x:c r="BQH31" s="3">
        <x:v>1</x:v>
      </x:c>
      <x:c r="BQI31" s="3">
        <x:v>1</x:v>
      </x:c>
      <x:c r="BQJ31" s="3">
        <x:v>1</x:v>
      </x:c>
      <x:c r="BQK31" s="3">
        <x:v>1</x:v>
      </x:c>
      <x:c r="BQL31" s="3">
        <x:v>2</x:v>
      </x:c>
      <x:c r="BQM31" s="3">
        <x:v>2</x:v>
      </x:c>
      <x:c r="BQN31" s="3">
        <x:v>2</x:v>
      </x:c>
      <x:c r="BQO31" s="3">
        <x:v>2</x:v>
      </x:c>
      <x:c r="BQP31" s="3">
        <x:v>3</x:v>
      </x:c>
      <x:c r="BQQ31" s="3">
        <x:v>3</x:v>
      </x:c>
      <x:c r="BQR31" s="3">
        <x:v>3</x:v>
      </x:c>
      <x:c r="BQS31" s="3">
        <x:v>4</x:v>
      </x:c>
      <x:c r="BQT31" s="3">
        <x:v>3</x:v>
      </x:c>
      <x:c r="BQU31" s="3">
        <x:v>4</x:v>
      </x:c>
      <x:c r="BQV31" s="3">
        <x:v>4</x:v>
      </x:c>
      <x:c r="BQW31" s="3">
        <x:v>4</x:v>
      </x:c>
      <x:c r="BQX31" s="3">
        <x:v>5</x:v>
      </x:c>
      <x:c r="BQY31" s="3">
        <x:v>6</x:v>
      </x:c>
      <x:c r="BQZ31" s="3">
        <x:v>6</x:v>
      </x:c>
      <x:c r="BRA31" s="3">
        <x:v>6</x:v>
      </x:c>
      <x:c r="BRB31" s="3">
        <x:v>6</x:v>
      </x:c>
      <x:c r="BRC31" s="3">
        <x:v>5</x:v>
      </x:c>
      <x:c r="BRD31" s="3">
        <x:v>4</x:v>
      </x:c>
      <x:c r="BRE31" s="3">
        <x:v>4</x:v>
      </x:c>
      <x:c r="BRF31" s="3">
        <x:v>4</x:v>
      </x:c>
      <x:c r="BRG31" s="3">
        <x:v>4</x:v>
      </x:c>
      <x:c r="BRH31" s="3">
        <x:v>2</x:v>
      </x:c>
      <x:c r="BRI31" s="3">
        <x:v>2</x:v>
      </x:c>
      <x:c r="BRJ31" s="3">
        <x:v>2</x:v>
      </x:c>
      <x:c r="BRK31" s="3">
        <x:v>4</x:v>
      </x:c>
      <x:c r="BRL31" s="3">
        <x:v>4</x:v>
      </x:c>
      <x:c r="BRM31" s="3">
        <x:v>4</x:v>
      </x:c>
      <x:c r="BRN31" s="3">
        <x:v>4</x:v>
      </x:c>
      <x:c r="BRO31" s="3">
        <x:v>4</x:v>
      </x:c>
      <x:c r="BRP31" s="3">
        <x:v>4</x:v>
      </x:c>
      <x:c r="BRQ31" s="3">
        <x:v>4</x:v>
      </x:c>
      <x:c r="BRR31" s="3">
        <x:v>7</x:v>
      </x:c>
      <x:c r="BRS31" s="3">
        <x:v>8</x:v>
      </x:c>
      <x:c r="BRT31" s="3">
        <x:v>8</x:v>
      </x:c>
      <x:c r="BRU31" s="3">
        <x:v>8</x:v>
      </x:c>
      <x:c r="BRV31" s="3">
        <x:v>6</x:v>
      </x:c>
      <x:c r="BRW31" s="3">
        <x:v>6</x:v>
      </x:c>
      <x:c r="BRX31" s="3">
        <x:v>6</x:v>
      </x:c>
      <x:c r="BRY31" s="3">
        <x:v>7</x:v>
      </x:c>
      <x:c r="BRZ31" s="3">
        <x:v>7</x:v>
      </x:c>
      <x:c r="BSA31" s="3">
        <x:v>7</x:v>
      </x:c>
      <x:c r="BSB31" s="3">
        <x:v>9</x:v>
      </x:c>
      <x:c r="BSC31" s="3">
        <x:v>9</x:v>
      </x:c>
      <x:c r="BSD31" s="3">
        <x:v>11</x:v>
      </x:c>
      <x:c r="BSE31" s="3">
        <x:v>10</x:v>
      </x:c>
      <x:c r="BSF31" s="3">
        <x:v>11</x:v>
      </x:c>
      <x:c r="BSG31" s="3">
        <x:v>11</x:v>
      </x:c>
      <x:c r="BSH31" s="3">
        <x:v>14</x:v>
      </x:c>
      <x:c r="BSI31" s="3">
        <x:v>12</x:v>
      </x:c>
      <x:c r="BSJ31" s="3">
        <x:v>12</x:v>
      </x:c>
      <x:c r="BSK31" s="3">
        <x:v>12</x:v>
      </x:c>
      <x:c r="BSL31" s="3">
        <x:v>12</x:v>
      </x:c>
      <x:c r="BSM31" s="3">
        <x:v>13</x:v>
      </x:c>
      <x:c r="BSN31" s="3">
        <x:v>13</x:v>
      </x:c>
      <x:c r="BSO31" s="3">
        <x:v>14</x:v>
      </x:c>
      <x:c r="BSP31" s="3">
        <x:v>15</x:v>
      </x:c>
      <x:c r="BSQ31" s="3">
        <x:v>16</x:v>
      </x:c>
      <x:c r="BSR31" s="3">
        <x:v>16</x:v>
      </x:c>
      <x:c r="BSS31" s="3">
        <x:v>16</x:v>
      </x:c>
      <x:c r="BST31" s="3">
        <x:v>16</x:v>
      </x:c>
      <x:c r="BSU31" s="3">
        <x:v>14</x:v>
      </x:c>
      <x:c r="BSV31" s="3">
        <x:v>13</x:v>
      </x:c>
      <x:c r="BSW31" s="3">
        <x:v>15</x:v>
      </x:c>
      <x:c r="BSX31" s="3">
        <x:v>15</x:v>
      </x:c>
      <x:c r="BSY31" s="3">
        <x:v>16</x:v>
      </x:c>
      <x:c r="BSZ31" s="3">
        <x:v>16</x:v>
      </x:c>
      <x:c r="BTA31" s="3">
        <x:v>18</x:v>
      </x:c>
      <x:c r="BTB31" s="3">
        <x:v>17</x:v>
      </x:c>
      <x:c r="BTC31" s="3">
        <x:v>18</x:v>
      </x:c>
      <x:c r="BTD31" s="3">
        <x:v>18</x:v>
      </x:c>
      <x:c r="BTE31" s="3">
        <x:v>18</x:v>
      </x:c>
      <x:c r="BTF31" s="3">
        <x:v>18</x:v>
      </x:c>
      <x:c r="BTG31" s="3">
        <x:v>17</x:v>
      </x:c>
      <x:c r="BTH31" s="3">
        <x:v>17</x:v>
      </x:c>
      <x:c r="BTI31" s="3">
        <x:v>18</x:v>
      </x:c>
      <x:c r="BTJ31" s="3">
        <x:v>18</x:v>
      </x:c>
      <x:c r="BTK31" s="3">
        <x:v>18</x:v>
      </x:c>
      <x:c r="BTL31" s="3">
        <x:v>18</x:v>
      </x:c>
      <x:c r="BTM31" s="3">
        <x:v>17</x:v>
      </x:c>
      <x:c r="BTN31" s="3">
        <x:v>16</x:v>
      </x:c>
      <x:c r="BTO31" s="3">
        <x:v>15</x:v>
      </x:c>
      <x:c r="BTP31" s="3">
        <x:v>15</x:v>
      </x:c>
      <x:c r="BTQ31" s="3">
        <x:v>16</x:v>
      </x:c>
      <x:c r="BTR31" s="3">
        <x:v>17</x:v>
      </x:c>
      <x:c r="BTS31" s="3">
        <x:v>17</x:v>
      </x:c>
      <x:c r="BTT31" s="3">
        <x:v>16</x:v>
      </x:c>
      <x:c r="BTU31" s="3">
        <x:v>13</x:v>
      </x:c>
      <x:c r="BTV31" s="3">
        <x:v>15</x:v>
      </x:c>
      <x:c r="BTW31" s="3">
        <x:v>15</x:v>
      </x:c>
      <x:c r="BTX31" s="3">
        <x:v>16</x:v>
      </x:c>
      <x:c r="BTY31" s="3">
        <x:v>17</x:v>
      </x:c>
      <x:c r="BTZ31" s="3">
        <x:v>17</x:v>
      </x:c>
      <x:c r="BUA31" s="3">
        <x:v>17</x:v>
      </x:c>
      <x:c r="BUB31" s="3">
        <x:v>17</x:v>
      </x:c>
      <x:c r="BUC31" s="3">
        <x:v>18</x:v>
      </x:c>
      <x:c r="BUD31" s="3">
        <x:v>18</x:v>
      </x:c>
      <x:c r="BUE31" s="3">
        <x:v>18</x:v>
      </x:c>
      <x:c r="BUF31" s="3">
        <x:v>16</x:v>
      </x:c>
      <x:c r="BUG31" s="3">
        <x:v>14</x:v>
      </x:c>
      <x:c r="BUH31" s="3">
        <x:v>14</x:v>
      </x:c>
      <x:c r="BUI31" s="3">
        <x:v>14</x:v>
      </x:c>
      <x:c r="BUJ31" s="3">
        <x:v>16</x:v>
      </x:c>
      <x:c r="BUK31" s="3">
        <x:v>16</x:v>
      </x:c>
      <x:c r="BUL31" s="3">
        <x:v>17</x:v>
      </x:c>
      <x:c r="BUM31" s="3">
        <x:v>17</x:v>
      </x:c>
      <x:c r="BUN31" s="3">
        <x:v>17</x:v>
      </x:c>
      <x:c r="BUO31" s="3">
        <x:v>18</x:v>
      </x:c>
      <x:c r="BUP31" s="3">
        <x:v>17</x:v>
      </x:c>
      <x:c r="BUQ31" s="3">
        <x:v>19</x:v>
      </x:c>
      <x:c r="BUR31" s="3">
        <x:v>19</x:v>
      </x:c>
      <x:c r="BUS31" s="3">
        <x:v>19</x:v>
      </x:c>
      <x:c r="BUT31" s="3">
        <x:v>19</x:v>
      </x:c>
      <x:c r="BUU31" s="3">
        <x:v>18</x:v>
      </x:c>
      <x:c r="BUV31" s="3">
        <x:v>18</x:v>
      </x:c>
      <x:c r="BUW31" s="3">
        <x:v>18</x:v>
      </x:c>
      <x:c r="BUX31" s="3">
        <x:v>18</x:v>
      </x:c>
      <x:c r="BUY31" s="3">
        <x:v>17</x:v>
      </x:c>
      <x:c r="BUZ31" s="3">
        <x:v>17</x:v>
      </x:c>
      <x:c r="BVA31" s="3">
        <x:v>17</x:v>
      </x:c>
      <x:c r="BVB31" s="3">
        <x:v>16</x:v>
      </x:c>
      <x:c r="BVC31" s="3">
        <x:v>16</x:v>
      </x:c>
      <x:c r="BVD31" s="3">
        <x:v>17</x:v>
      </x:c>
      <x:c r="BVE31" s="3">
        <x:v>17</x:v>
      </x:c>
      <x:c r="BVF31" s="3">
        <x:v>17</x:v>
      </x:c>
      <x:c r="BVG31" s="3">
        <x:v>15</x:v>
      </x:c>
      <x:c r="BVH31" s="3">
        <x:v>15</x:v>
      </x:c>
      <x:c r="BVI31" s="3">
        <x:v>15</x:v>
      </x:c>
      <x:c r="BVJ31" s="3">
        <x:v>15</x:v>
      </x:c>
      <x:c r="BVK31" s="3">
        <x:v>15</x:v>
      </x:c>
      <x:c r="BVL31" s="3">
        <x:v>16</x:v>
      </x:c>
      <x:c r="BVM31" s="3">
        <x:v>16</x:v>
      </x:c>
      <x:c r="BVN31" s="3">
        <x:v>16</x:v>
      </x:c>
      <x:c r="BVO31" s="3">
        <x:v>15</x:v>
      </x:c>
      <x:c r="BVP31" s="3">
        <x:v>15</x:v>
      </x:c>
      <x:c r="BVQ31" s="3">
        <x:v>17</x:v>
      </x:c>
      <x:c r="BVR31" s="3">
        <x:v>18</x:v>
      </x:c>
      <x:c r="BVS31" s="3">
        <x:v>18</x:v>
      </x:c>
      <x:c r="BVT31" s="3">
        <x:v>18</x:v>
      </x:c>
      <x:c r="BVU31" s="3">
        <x:v>18</x:v>
      </x:c>
      <x:c r="BVV31" s="3">
        <x:v>18</x:v>
      </x:c>
      <x:c r="BVW31" s="3">
        <x:v>18</x:v>
      </x:c>
      <x:c r="BVX31" s="3">
        <x:v>18</x:v>
      </x:c>
      <x:c r="BVY31" s="3">
        <x:v>18</x:v>
      </x:c>
      <x:c r="BVZ31" s="3">
        <x:v>17</x:v>
      </x:c>
      <x:c r="BWA31" s="3">
        <x:v>16</x:v>
      </x:c>
      <x:c r="BWB31" s="3">
        <x:v>16</x:v>
      </x:c>
      <x:c r="BWC31" s="3">
        <x:v>17</x:v>
      </x:c>
      <x:c r="BWD31" s="3">
        <x:v>16</x:v>
      </x:c>
      <x:c r="BWE31" s="3">
        <x:v>16</x:v>
      </x:c>
      <x:c r="BWF31" s="3">
        <x:v>19</x:v>
      </x:c>
      <x:c r="BWG31" s="3">
        <x:v>19</x:v>
      </x:c>
      <x:c r="BWH31" s="3">
        <x:v>19</x:v>
      </x:c>
      <x:c r="BWI31" s="3">
        <x:v>19</x:v>
      </x:c>
      <x:c r="BWJ31" s="3">
        <x:v>18</x:v>
      </x:c>
      <x:c r="BWK31" s="3">
        <x:v>18</x:v>
      </x:c>
      <x:c r="BWL31" s="3">
        <x:v>18</x:v>
      </x:c>
      <x:c r="BWM31" s="3">
        <x:v>18</x:v>
      </x:c>
      <x:c r="BWN31" s="3">
        <x:v>15</x:v>
      </x:c>
      <x:c r="BWO31" s="3">
        <x:v>15</x:v>
      </x:c>
      <x:c r="BWP31" s="3">
        <x:v>18</x:v>
      </x:c>
      <x:c r="BWQ31" s="3">
        <x:v>18</x:v>
      </x:c>
      <x:c r="BWR31" s="3">
        <x:v>18</x:v>
      </x:c>
      <x:c r="BWS31" s="3">
        <x:v>18</x:v>
      </x:c>
      <x:c r="BWT31" s="3">
        <x:v>18</x:v>
      </x:c>
      <x:c r="BWU31" s="3">
        <x:v>18</x:v>
      </x:c>
      <x:c r="BWV31" s="3">
        <x:v>19</x:v>
      </x:c>
      <x:c r="BWW31" s="3">
        <x:v>19</x:v>
      </x:c>
      <x:c r="BWX31" s="3">
        <x:v>18</x:v>
      </x:c>
      <x:c r="BWY31" s="3">
        <x:v>18</x:v>
      </x:c>
      <x:c r="BWZ31" s="3">
        <x:v>18</x:v>
      </x:c>
      <x:c r="BXA31" s="3">
        <x:v>19</x:v>
      </x:c>
      <x:c r="BXB31" s="3">
        <x:v>18</x:v>
      </x:c>
      <x:c r="BXC31" s="3">
        <x:v>17</x:v>
      </x:c>
      <x:c r="BXD31" s="3">
        <x:v>17</x:v>
      </x:c>
      <x:c r="BXE31" s="3">
        <x:v>16</x:v>
      </x:c>
      <x:c r="BXF31" s="3">
        <x:v>16</x:v>
      </x:c>
      <x:c r="BXG31" s="3">
        <x:v>16</x:v>
      </x:c>
      <x:c r="BXH31" s="3">
        <x:v>15</x:v>
      </x:c>
      <x:c r="BXI31" s="3">
        <x:v>17</x:v>
      </x:c>
      <x:c r="BXJ31" s="3">
        <x:v>17</x:v>
      </x:c>
      <x:c r="BXK31" s="3">
        <x:v>19</x:v>
      </x:c>
      <x:c r="BXL31" s="3">
        <x:v>19</x:v>
      </x:c>
      <x:c r="BXM31" s="3">
        <x:v>19</x:v>
      </x:c>
      <x:c r="BXN31" s="3">
        <x:v>18</x:v>
      </x:c>
      <x:c r="BXO31" s="3">
        <x:v>18</x:v>
      </x:c>
      <x:c r="BXP31" s="3">
        <x:v>19</x:v>
      </x:c>
      <x:c r="BXQ31" s="3">
        <x:v>18</x:v>
      </x:c>
      <x:c r="BXR31" s="3">
        <x:v>18</x:v>
      </x:c>
      <x:c r="BXS31" s="3">
        <x:v>18</x:v>
      </x:c>
      <x:c r="BXT31" s="3">
        <x:v>16</x:v>
      </x:c>
      <x:c r="BXU31" s="3">
        <x:v>16</x:v>
      </x:c>
      <x:c r="BXV31" s="3">
        <x:v>16</x:v>
      </x:c>
      <x:c r="BXW31" s="3">
        <x:v>17</x:v>
      </x:c>
      <x:c r="BXX31" s="3">
        <x:v>18</x:v>
      </x:c>
      <x:c r="BXY31" s="3">
        <x:v>18</x:v>
      </x:c>
      <x:c r="BXZ31" s="3">
        <x:v>18</x:v>
      </x:c>
      <x:c r="BYA31" s="3">
        <x:v>18</x:v>
      </x:c>
      <x:c r="BYB31" s="3">
        <x:v>18</x:v>
      </x:c>
      <x:c r="BYC31" s="3">
        <x:v>18</x:v>
      </x:c>
      <x:c r="BYD31" s="3">
        <x:v>18</x:v>
      </x:c>
      <x:c r="BYE31" s="3">
        <x:v>18</x:v>
      </x:c>
      <x:c r="BYF31" s="3">
        <x:v>18</x:v>
      </x:c>
      <x:c r="BYG31" s="3">
        <x:v>16</x:v>
      </x:c>
      <x:c r="BYH31" s="3">
        <x:v>14</x:v>
      </x:c>
      <x:c r="BYI31" s="3">
        <x:v>18</x:v>
      </x:c>
      <x:c r="BYJ31" s="3">
        <x:v>19</x:v>
      </x:c>
      <x:c r="BYK31" s="3">
        <x:v>19</x:v>
      </x:c>
      <x:c r="BYL31" s="3">
        <x:v>18</x:v>
      </x:c>
      <x:c r="BYM31" s="3">
        <x:v>19</x:v>
      </x:c>
      <x:c r="BYN31" s="3">
        <x:v>19</x:v>
      </x:c>
      <x:c r="BYO31" s="3">
        <x:v>19</x:v>
      </x:c>
      <x:c r="BYP31" s="3">
        <x:v>19</x:v>
      </x:c>
      <x:c r="BYQ31" s="3">
        <x:v>19</x:v>
      </x:c>
      <x:c r="BYR31" s="3">
        <x:v>18</x:v>
      </x:c>
      <x:c r="BYS31" s="3">
        <x:v>19</x:v>
      </x:c>
      <x:c r="BYT31" s="3">
        <x:v>19</x:v>
      </x:c>
      <x:c r="BYU31" s="3">
        <x:v>19</x:v>
      </x:c>
      <x:c r="BYV31" s="3">
        <x:v>19</x:v>
      </x:c>
      <x:c r="BYW31" s="3">
        <x:v>18</x:v>
      </x:c>
      <x:c r="BYX31" s="3">
        <x:v>18</x:v>
      </x:c>
      <x:c r="BYY31" s="3">
        <x:v>18</x:v>
      </x:c>
      <x:c r="BYZ31" s="3">
        <x:v>18</x:v>
      </x:c>
      <x:c r="BZA31" s="3">
        <x:v>20</x:v>
      </x:c>
      <x:c r="BZB31" s="3">
        <x:v>17</x:v>
      </x:c>
      <x:c r="BZC31" s="3">
        <x:v>19</x:v>
      </x:c>
      <x:c r="BZD31" s="3">
        <x:v>19</x:v>
      </x:c>
      <x:c r="BZE31" s="3">
        <x:v>19</x:v>
      </x:c>
      <x:c r="BZF31" s="3">
        <x:v>19</x:v>
      </x:c>
      <x:c r="BZG31" s="3">
        <x:v>19</x:v>
      </x:c>
      <x:c r="BZH31" s="3">
        <x:v>18</x:v>
      </x:c>
      <x:c r="BZI31" s="3">
        <x:v>17</x:v>
      </x:c>
      <x:c r="BZJ31" s="3">
        <x:v>16</x:v>
      </x:c>
      <x:c r="BZK31" s="3">
        <x:v>16</x:v>
      </x:c>
      <x:c r="BZL31" s="3">
        <x:v>16</x:v>
      </x:c>
      <x:c r="BZM31" s="3">
        <x:v>16</x:v>
      </x:c>
      <x:c r="BZN31" s="3">
        <x:v>19</x:v>
      </x:c>
      <x:c r="BZO31" s="3">
        <x:v>19</x:v>
      </x:c>
      <x:c r="BZP31" s="3">
        <x:v>18</x:v>
      </x:c>
      <x:c r="BZQ31" s="3">
        <x:v>17</x:v>
      </x:c>
      <x:c r="BZR31" s="3">
        <x:v>17</x:v>
      </x:c>
      <x:c r="BZS31" s="3">
        <x:v>18</x:v>
      </x:c>
      <x:c r="BZT31" s="3">
        <x:v>17</x:v>
      </x:c>
      <x:c r="BZU31" s="3">
        <x:v>16</x:v>
      </x:c>
      <x:c r="BZV31" s="3">
        <x:v>18</x:v>
      </x:c>
      <x:c r="BZW31" s="3">
        <x:v>16</x:v>
      </x:c>
      <x:c r="BZX31" s="3">
        <x:v>16</x:v>
      </x:c>
      <x:c r="BZY31" s="3">
        <x:v>17</x:v>
      </x:c>
      <x:c r="BZZ31" s="3">
        <x:v>19</x:v>
      </x:c>
      <x:c r="CAA31" s="3">
        <x:v>19</x:v>
      </x:c>
      <x:c r="CAB31" s="3">
        <x:v>19</x:v>
      </x:c>
      <x:c r="CAC31" s="3">
        <x:v>19</x:v>
      </x:c>
      <x:c r="CAD31" s="3">
        <x:v>18</x:v>
      </x:c>
      <x:c r="CAE31" s="3">
        <x:v>18</x:v>
      </x:c>
      <x:c r="CAF31" s="3">
        <x:v>18</x:v>
      </x:c>
      <x:c r="CAG31" s="3">
        <x:v>17</x:v>
      </x:c>
      <x:c r="CAH31" s="3">
        <x:v>17</x:v>
      </x:c>
      <x:c r="CAI31" s="3">
        <x:v>16</x:v>
      </x:c>
      <x:c r="CAJ31" s="3">
        <x:v>18</x:v>
      </x:c>
      <x:c r="CAK31" s="3">
        <x:v>17</x:v>
      </x:c>
      <x:c r="CAL31" s="3">
        <x:v>17</x:v>
      </x:c>
      <x:c r="CAM31" s="3">
        <x:v>17</x:v>
      </x:c>
      <x:c r="CAN31" s="3">
        <x:v>17</x:v>
      </x:c>
      <x:c r="CAO31" s="3">
        <x:v>16</x:v>
      </x:c>
      <x:c r="CAP31" s="3">
        <x:v>15</x:v>
      </x:c>
      <x:c r="CAQ31" s="3">
        <x:v>15</x:v>
      </x:c>
      <x:c r="CAR31" s="3">
        <x:v>17</x:v>
      </x:c>
      <x:c r="CAS31" s="3">
        <x:v>19</x:v>
      </x:c>
      <x:c r="CAT31" s="3">
        <x:v>19</x:v>
      </x:c>
      <x:c r="CAU31" s="3">
        <x:v>19</x:v>
      </x:c>
      <x:c r="CAV31" s="3">
        <x:v>18</x:v>
      </x:c>
      <x:c r="CAW31" s="3">
        <x:v>17</x:v>
      </x:c>
      <x:c r="CAX31" s="3">
        <x:v>17</x:v>
      </x:c>
      <x:c r="CAY31" s="3">
        <x:v>16</x:v>
      </x:c>
      <x:c r="CAZ31" s="3">
        <x:v>16</x:v>
      </x:c>
      <x:c r="CBA31" s="3">
        <x:v>16</x:v>
      </x:c>
      <x:c r="CBB31" s="3">
        <x:v>17</x:v>
      </x:c>
      <x:c r="CBC31" s="3">
        <x:v>17</x:v>
      </x:c>
      <x:c r="CBD31" s="3">
        <x:v>17</x:v>
      </x:c>
      <x:c r="CBE31" s="3">
        <x:v>17</x:v>
      </x:c>
      <x:c r="CBF31" s="3">
        <x:v>16</x:v>
      </x:c>
      <x:c r="CBG31" s="3">
        <x:v>15</x:v>
      </x:c>
      <x:c r="CBH31" s="3">
        <x:v>15</x:v>
      </x:c>
      <x:c r="CBI31" s="3">
        <x:v>19</x:v>
      </x:c>
      <x:c r="CBJ31" s="3">
        <x:v>19</x:v>
      </x:c>
      <x:c r="CBK31" s="3">
        <x:v>19</x:v>
      </x:c>
      <x:c r="CBL31" s="3">
        <x:v>19</x:v>
      </x:c>
      <x:c r="CBM31" s="3">
        <x:v>18</x:v>
      </x:c>
      <x:c r="CBN31" s="3">
        <x:v>19</x:v>
      </x:c>
      <x:c r="CBO31" s="3">
        <x:v>19</x:v>
      </x:c>
      <x:c r="CBP31" s="3">
        <x:v>19</x:v>
      </x:c>
      <x:c r="CBQ31" s="3">
        <x:v>19</x:v>
      </x:c>
      <x:c r="CBR31" s="3">
        <x:v>18</x:v>
      </x:c>
      <x:c r="CBS31" s="3">
        <x:v>18</x:v>
      </x:c>
      <x:c r="CBT31" s="3">
        <x:v>18</x:v>
      </x:c>
      <x:c r="CBU31" s="3">
        <x:v>18</x:v>
      </x:c>
      <x:c r="CBV31" s="3">
        <x:v>20</x:v>
      </x:c>
      <x:c r="CBW31" s="3">
        <x:v>19</x:v>
      </x:c>
      <x:c r="CBX31" s="3">
        <x:v>20</x:v>
      </x:c>
      <x:c r="CBY31" s="3">
        <x:v>20</x:v>
      </x:c>
      <x:c r="CBZ31" s="3">
        <x:v>19</x:v>
      </x:c>
      <x:c r="CCA31" s="3">
        <x:v>19</x:v>
      </x:c>
      <x:c r="CCB31" s="3">
        <x:v>19</x:v>
      </x:c>
      <x:c r="CCC31" s="3">
        <x:v>18</x:v>
      </x:c>
      <x:c r="CCD31" s="3">
        <x:v>18</x:v>
      </x:c>
      <x:c r="CCE31" s="3">
        <x:v>18</x:v>
      </x:c>
      <x:c r="CCF31" s="3">
        <x:v>18</x:v>
      </x:c>
      <x:c r="CCG31" s="3">
        <x:v>17</x:v>
      </x:c>
      <x:c r="CCH31" s="3">
        <x:v>17</x:v>
      </x:c>
      <x:c r="CCI31" s="3">
        <x:v>17</x:v>
      </x:c>
      <x:c r="CCJ31" s="3">
        <x:v>17</x:v>
      </x:c>
      <x:c r="CCK31" s="3">
        <x:v>18</x:v>
      </x:c>
      <x:c r="CCL31" s="3">
        <x:v>18</x:v>
      </x:c>
      <x:c r="CCM31" s="3">
        <x:v>19</x:v>
      </x:c>
      <x:c r="CCN31" s="3">
        <x:v>19</x:v>
      </x:c>
      <x:c r="CCO31" s="3">
        <x:v>19</x:v>
      </x:c>
      <x:c r="CCP31" s="3">
        <x:v>19</x:v>
      </x:c>
      <x:c r="CCQ31" s="3">
        <x:v>19</x:v>
      </x:c>
      <x:c r="CCR31" s="3">
        <x:v>19</x:v>
      </x:c>
      <x:c r="CCS31" s="3">
        <x:v>19</x:v>
      </x:c>
      <x:c r="CCT31" s="3">
        <x:v>19</x:v>
      </x:c>
      <x:c r="CCU31" s="3">
        <x:v>19</x:v>
      </x:c>
      <x:c r="CCV31" s="3">
        <x:v>19</x:v>
      </x:c>
      <x:c r="CCW31" s="3">
        <x:v>18</x:v>
      </x:c>
      <x:c r="CCX31" s="3">
        <x:v>18</x:v>
      </x:c>
      <x:c r="CCY31" s="3">
        <x:v>18</x:v>
      </x:c>
      <x:c r="CCZ31" s="3">
        <x:v>18</x:v>
      </x:c>
      <x:c r="CDA31" s="3">
        <x:v>17</x:v>
      </x:c>
      <x:c r="CDB31" s="3">
        <x:v>19</x:v>
      </x:c>
      <x:c r="CDC31" s="3">
        <x:v>19</x:v>
      </x:c>
      <x:c r="CDD31" s="3">
        <x:v>19</x:v>
      </x:c>
      <x:c r="CDE31" s="3">
        <x:v>19</x:v>
      </x:c>
      <x:c r="CDF31" s="3">
        <x:v>19</x:v>
      </x:c>
      <x:c r="CDG31" s="3">
        <x:v>19</x:v>
      </x:c>
      <x:c r="CDH31" s="3">
        <x:v>19</x:v>
      </x:c>
      <x:c r="CDI31" s="3">
        <x:v>19</x:v>
      </x:c>
      <x:c r="CDJ31" s="3">
        <x:v>19</x:v>
      </x:c>
      <x:c r="CDK31" s="3">
        <x:v>19</x:v>
      </x:c>
      <x:c r="CDL31" s="3">
        <x:v>19</x:v>
      </x:c>
      <x:c r="CDM31" s="3">
        <x:v>19</x:v>
      </x:c>
      <x:c r="CDN31" s="3">
        <x:v>18</x:v>
      </x:c>
      <x:c r="CDO31" s="3">
        <x:v>18</x:v>
      </x:c>
      <x:c r="CDP31" s="3">
        <x:v>18</x:v>
      </x:c>
      <x:c r="CDQ31" s="3">
        <x:v>20</x:v>
      </x:c>
      <x:c r="CDR31" s="3">
        <x:v>20</x:v>
      </x:c>
      <x:c r="CDS31" s="3">
        <x:v>20</x:v>
      </x:c>
      <x:c r="CDT31" s="3">
        <x:v>20</x:v>
      </x:c>
      <x:c r="CDU31" s="3">
        <x:v>20</x:v>
      </x:c>
      <x:c r="CDV31" s="3">
        <x:v>20</x:v>
      </x:c>
      <x:c r="CDW31" s="3">
        <x:v>19</x:v>
      </x:c>
      <x:c r="CDX31" s="3">
        <x:v>19</x:v>
      </x:c>
      <x:c r="CDY31" s="3">
        <x:v>19</x:v>
      </x:c>
      <x:c r="CDZ31" s="3">
        <x:v>19</x:v>
      </x:c>
      <x:c r="CEA31" s="3">
        <x:v>19</x:v>
      </x:c>
      <x:c r="CEB31" s="3">
        <x:v>18</x:v>
      </x:c>
      <x:c r="CEC31" s="3">
        <x:v>17</x:v>
      </x:c>
      <x:c r="CED31" s="3">
        <x:v>17</x:v>
      </x:c>
      <x:c r="CEE31" s="3">
        <x:v>14</x:v>
      </x:c>
      <x:c r="CEF31" s="3">
        <x:v>15</x:v>
      </x:c>
      <x:c r="CEG31" s="3">
        <x:v>15</x:v>
      </x:c>
      <x:c r="CEH31" s="3">
        <x:v>16</x:v>
      </x:c>
      <x:c r="CEI31" s="3">
        <x:v>15</x:v>
      </x:c>
      <x:c r="CEJ31" s="3">
        <x:v>15</x:v>
      </x:c>
      <x:c r="CEK31" s="3">
        <x:v>15</x:v>
      </x:c>
      <x:c r="CEL31" s="3">
        <x:v>14</x:v>
      </x:c>
      <x:c r="CEM31" s="3">
        <x:v>14</x:v>
      </x:c>
      <x:c r="CEN31" s="3">
        <x:v>15</x:v>
      </x:c>
      <x:c r="CEO31" s="3">
        <x:v>13</x:v>
      </x:c>
      <x:c r="CEP31" s="3">
        <x:v>14</x:v>
      </x:c>
      <x:c r="CEQ31" s="3">
        <x:v>17</x:v>
      </x:c>
      <x:c r="CER31" s="3">
        <x:v>17</x:v>
      </x:c>
      <x:c r="CES31" s="3">
        <x:v>17</x:v>
      </x:c>
      <x:c r="CET31" s="3">
        <x:v>17</x:v>
      </x:c>
      <x:c r="CEU31" s="3">
        <x:v>17</x:v>
      </x:c>
      <x:c r="CEV31" s="3">
        <x:v>17</x:v>
      </x:c>
      <x:c r="CEW31" s="3">
        <x:v>15</x:v>
      </x:c>
      <x:c r="CEX31" s="3">
        <x:v>14</x:v>
      </x:c>
      <x:c r="CEY31" s="3">
        <x:v>14</x:v>
      </x:c>
      <x:c r="CEZ31" s="3">
        <x:v>15</x:v>
      </x:c>
      <x:c r="CFA31" s="3">
        <x:v>13</x:v>
      </x:c>
      <x:c r="CFB31" s="3">
        <x:v>13</x:v>
      </x:c>
      <x:c r="CFC31" s="3">
        <x:v>14</x:v>
      </x:c>
      <x:c r="CFD31" s="3">
        <x:v>16</x:v>
      </x:c>
      <x:c r="CFE31" s="3">
        <x:v>17</x:v>
      </x:c>
      <x:c r="CFF31" s="3">
        <x:v>17</x:v>
      </x:c>
      <x:c r="CFG31" s="3">
        <x:v>18</x:v>
      </x:c>
      <x:c r="CFH31" s="3">
        <x:v>18</x:v>
      </x:c>
      <x:c r="CFI31" s="3">
        <x:v>18</x:v>
      </x:c>
      <x:c r="CFJ31" s="3">
        <x:v>17</x:v>
      </x:c>
      <x:c r="CFK31" s="3">
        <x:v>16</x:v>
      </x:c>
      <x:c r="CFL31" s="3">
        <x:v>14</x:v>
      </x:c>
      <x:c r="CFM31" s="3">
        <x:v>15</x:v>
      </x:c>
      <x:c r="CFN31" s="3">
        <x:v>17</x:v>
      </x:c>
    </x:row>
    <x:row r="32">
      <x:c r="A32" s="4" t="str">
        <x:v>Clinical service activity</x:v>
      </x:c>
      <x:c r="B32" s="1" t="str">
        <x:v>dept_pt_ANO</x:v>
      </x:c>
      <x:c r="C32" s="7" t="str">
        <x:v>Inpatient</x:v>
      </x:c>
      <x:c r="D32" t="str">
        <x:v>Index date</x:v>
      </x:c>
      <x:c r="E32" s="20" t="str">
        <x:v>Number of inpatients by department</x:v>
      </x:c>
      <x:c r="F32" s="28" t="str">
        <x:v>ANO Pain Clinic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2</x:v>
      </x:c>
      <x:c r="X32" s="1">
        <x:v>1</x:v>
      </x:c>
      <x:c r="Y32" s="1">
        <x:v>1</x:v>
      </x:c>
      <x:c r="Z32" s="1">
        <x:v>1</x:v>
      </x:c>
      <x:c r="AA32" s="1">
        <x:v>0</x:v>
      </x:c>
      <x:c r="AB32" s="1">
        <x:v>0</x:v>
      </x:c>
      <x:c r="AC32" s="1">
        <x:v>0</x:v>
      </x:c>
      <x:c r="AD32" s="1">
        <x:v>1</x:v>
      </x:c>
      <x:c r="AE32" s="1">
        <x:v>1</x:v>
      </x:c>
      <x:c r="AF32" s="1">
        <x:v>0</x:v>
      </x:c>
      <x:c r="AG32" s="1">
        <x:v>0</x:v>
      </x:c>
      <x:c r="AH32" s="1">
        <x:v>1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  <x:c r="AR32" s="1">
        <x:v>0</x:v>
      </x:c>
      <x:c r="AS32" s="1">
        <x:v>1</x:v>
      </x:c>
      <x:c r="AT32" s="1">
        <x:v>0</x:v>
      </x:c>
      <x:c r="AU32" s="1">
        <x:v>0</x:v>
      </x:c>
      <x:c r="AV32" s="1">
        <x:v>0</x:v>
      </x:c>
      <x:c r="AW32" s="1">
        <x:v>0</x:v>
      </x:c>
      <x:c r="AX32" s="1">
        <x:v>0</x:v>
      </x:c>
      <x:c r="AY32" s="1">
        <x:v>0</x:v>
      </x:c>
      <x:c r="AZ32" s="1">
        <x:v>0</x:v>
      </x:c>
      <x:c r="BA32" s="1">
        <x:v>0</x:v>
      </x:c>
      <x:c r="BB32" s="1">
        <x:v>2</x:v>
      </x:c>
      <x:c r="BC32" s="1">
        <x:v>1</x:v>
      </x:c>
      <x:c r="BD32" s="1">
        <x:v>0</x:v>
      </x:c>
      <x:c r="BE32" s="1">
        <x:v>0</x:v>
      </x:c>
      <x:c r="BF32" s="1">
        <x:v>0</x:v>
      </x:c>
      <x:c r="BG32" s="1">
        <x:v>0</x:v>
      </x:c>
      <x:c r="BH32" s="1">
        <x:v>0</x:v>
      </x:c>
      <x:c r="BI32" s="1">
        <x:v>0</x:v>
      </x:c>
      <x:c r="BJ32" s="1">
        <x:v>1</x:v>
      </x:c>
      <x:c r="BK32" s="1">
        <x:v>0</x:v>
      </x:c>
      <x:c r="BL32" s="1">
        <x:v>0</x:v>
      </x:c>
      <x:c r="BM32" s="1">
        <x:v>0</x:v>
      </x:c>
      <x:c r="BN32" s="1">
        <x:v>0</x:v>
      </x:c>
      <x:c r="BO32" s="1">
        <x:v>0</x:v>
      </x:c>
      <x:c r="BP32" s="1">
        <x:v>0</x:v>
      </x:c>
      <x:c r="BQ32" s="1">
        <x:v>0</x:v>
      </x:c>
      <x:c r="BR32" s="1">
        <x:v>0</x:v>
      </x:c>
      <x:c r="BS32" s="1">
        <x:v>0</x:v>
      </x:c>
      <x:c r="BT32" s="1">
        <x:v>1</x:v>
      </x:c>
      <x:c r="BU32" s="1">
        <x:v>0</x:v>
      </x:c>
      <x:c r="BV32" s="1">
        <x:v>0</x:v>
      </x:c>
      <x:c r="BW32" s="1">
        <x:v>0</x:v>
      </x:c>
      <x:c r="BX32" s="1">
        <x:v>0</x:v>
      </x:c>
      <x:c r="BY32" s="1">
        <x:v>0</x:v>
      </x:c>
      <x:c r="BZ32" s="1">
        <x:v>0</x:v>
      </x:c>
      <x:c r="CA32" s="1">
        <x:v>0</x:v>
      </x:c>
      <x:c r="CB32" s="1">
        <x:v>1</x:v>
      </x:c>
      <x:c r="CC32" s="1">
        <x:v>0</x:v>
      </x:c>
      <x:c r="CD32" s="1">
        <x:v>0</x:v>
      </x:c>
      <x:c r="CE32" s="1">
        <x:v>1</x:v>
      </x:c>
      <x:c r="CF32" s="1">
        <x:v>0</x:v>
      </x:c>
      <x:c r="CG32" s="1">
        <x:v>0</x:v>
      </x:c>
      <x:c r="CH32" s="1">
        <x:v>0</x:v>
      </x:c>
      <x:c r="CI32" s="1">
        <x:v>0</x:v>
      </x:c>
      <x:c r="CJ32" s="1">
        <x:v>0</x:v>
      </x:c>
      <x:c r="CK32" s="1">
        <x:v>1</x:v>
      </x:c>
      <x:c r="CL32" s="1">
        <x:v>1</x:v>
      </x:c>
      <x:c r="CM32" s="1">
        <x:v>0</x:v>
      </x:c>
      <x:c r="CN32" s="1">
        <x:v>0</x:v>
      </x:c>
      <x:c r="CO32" s="1">
        <x:v>1</x:v>
      </x:c>
      <x:c r="CP32" s="1">
        <x:v>0</x:v>
      </x:c>
      <x:c r="CQ32" s="1">
        <x:v>0</x:v>
      </x:c>
      <x:c r="CR32" s="1">
        <x:v>0</x:v>
      </x:c>
      <x:c r="CS32" s="1">
        <x:v>1</x:v>
      </x:c>
      <x:c r="CT32" s="1">
        <x:v>0</x:v>
      </x:c>
      <x:c r="CU32" s="1">
        <x:v>0</x:v>
      </x:c>
      <x:c r="CV32" s="1">
        <x:v>0</x:v>
      </x:c>
      <x:c r="CW32" s="1">
        <x:v>0</x:v>
      </x:c>
      <x:c r="CX32" s="1">
        <x:v>0</x:v>
      </x:c>
      <x:c r="CY32" s="1">
        <x:v>0</x:v>
      </x:c>
      <x:c r="CZ32" s="1">
        <x:v>0</x:v>
      </x:c>
      <x:c r="DA32" s="1">
        <x:v>0</x:v>
      </x:c>
      <x:c r="DB32" s="1">
        <x:v>0</x:v>
      </x:c>
      <x:c r="DC32" s="1">
        <x:v>0</x:v>
      </x:c>
      <x:c r="DD32" s="1">
        <x:v>0</x:v>
      </x:c>
      <x:c r="DE32" s="1">
        <x:v>0</x:v>
      </x:c>
      <x:c r="DF32" s="1">
        <x:v>1</x:v>
      </x:c>
      <x:c r="DG32" s="1">
        <x:v>0</x:v>
      </x:c>
      <x:c r="DH32" s="1">
        <x:v>0</x:v>
      </x:c>
      <x:c r="DI32" s="1">
        <x:v>0</x:v>
      </x:c>
      <x:c r="DJ32" s="1">
        <x:v>0</x:v>
      </x:c>
      <x:c r="DK32" s="1">
        <x:v>0</x:v>
      </x:c>
      <x:c r="DL32" s="1">
        <x:v>0</x:v>
      </x:c>
      <x:c r="DM32" s="1">
        <x:v>0</x:v>
      </x:c>
      <x:c r="DN32" s="1">
        <x:v>2</x:v>
      </x:c>
      <x:c r="DO32" s="1">
        <x:v>0</x:v>
      </x:c>
      <x:c r="DP32" s="1">
        <x:v>0</x:v>
      </x:c>
      <x:c r="DQ32" s="1">
        <x:v>0</x:v>
      </x:c>
      <x:c r="DR32" s="1">
        <x:v>1</x:v>
      </x:c>
      <x:c r="DS32" s="1">
        <x:v>0</x:v>
      </x:c>
      <x:c r="DT32" s="1">
        <x:v>0</x:v>
      </x:c>
      <x:c r="DU32" s="1">
        <x:v>0</x:v>
      </x:c>
      <x:c r="DV32" s="1">
        <x:v>0</x:v>
      </x:c>
      <x:c r="DW32" s="1">
        <x:v>0</x:v>
      </x:c>
      <x:c r="DX32" s="1">
        <x:v>0</x:v>
      </x:c>
      <x:c r="DY32" s="1">
        <x:v>1</x:v>
      </x:c>
      <x:c r="DZ32" s="1">
        <x:v>0</x:v>
      </x:c>
      <x:c r="EA32" s="1">
        <x:v>0</x:v>
      </x:c>
      <x:c r="EB32" s="1">
        <x:v>0</x:v>
      </x:c>
      <x:c r="EC32" s="1">
        <x:v>0</x:v>
      </x:c>
      <x:c r="ED32" s="1">
        <x:v>0</x:v>
      </x:c>
      <x:c r="EE32" s="1">
        <x:v>0</x:v>
      </x:c>
      <x:c r="EF32" s="1">
        <x:v>0</x:v>
      </x:c>
      <x:c r="EG32" s="1">
        <x:v>0</x:v>
      </x:c>
      <x:c r="EH32" s="1">
        <x:v>2</x:v>
      </x:c>
      <x:c r="EI32" s="1">
        <x:v>1</x:v>
      </x:c>
      <x:c r="EJ32" s="1">
        <x:v>0</x:v>
      </x:c>
      <x:c r="EK32" s="1">
        <x:v>0</x:v>
      </x:c>
      <x:c r="EL32" s="1">
        <x:v>1</x:v>
      </x:c>
      <x:c r="EM32" s="1">
        <x:v>0</x:v>
      </x:c>
      <x:c r="EN32" s="1">
        <x:v>0</x:v>
      </x:c>
      <x:c r="EO32" s="1">
        <x:v>0</x:v>
      </x:c>
      <x:c r="EP32" s="1">
        <x:v>0</x:v>
      </x:c>
      <x:c r="EQ32" s="1">
        <x:v>0</x:v>
      </x:c>
      <x:c r="ER32" s="1">
        <x:v>0</x:v>
      </x:c>
      <x:c r="ES32" s="1">
        <x:v>0</x:v>
      </x:c>
      <x:c r="ET32" s="1">
        <x:v>0</x:v>
      </x:c>
      <x:c r="EU32" s="1">
        <x:v>0</x:v>
      </x:c>
      <x:c r="EV32" s="1">
        <x:v>0</x:v>
      </x:c>
      <x:c r="EW32" s="1">
        <x:v>1</x:v>
      </x:c>
      <x:c r="EX32" s="1">
        <x:v>0</x:v>
      </x:c>
      <x:c r="EY32" s="1">
        <x:v>0</x:v>
      </x:c>
      <x:c r="EZ32" s="1">
        <x:v>0</x:v>
      </x:c>
      <x:c r="FA32" s="1">
        <x:v>0</x:v>
      </x:c>
      <x:c r="FB32" s="1">
        <x:v>0</x:v>
      </x:c>
      <x:c r="FC32" s="1">
        <x:v>0</x:v>
      </x:c>
      <x:c r="FD32" s="1">
        <x:v>0</x:v>
      </x:c>
      <x:c r="FE32" s="1">
        <x:v>0</x:v>
      </x:c>
      <x:c r="FF32" s="1">
        <x:v>0</x:v>
      </x:c>
      <x:c r="FG32" s="1">
        <x:v>0</x:v>
      </x:c>
      <x:c r="FH32" s="1">
        <x:v>0</x:v>
      </x:c>
      <x:c r="FI32" s="1">
        <x:v>0</x:v>
      </x:c>
      <x:c r="FJ32" s="1">
        <x:v>0</x:v>
      </x:c>
      <x:c r="FK32" s="1">
        <x:v>0</x:v>
      </x:c>
      <x:c r="FL32" s="1">
        <x:v>0</x:v>
      </x:c>
      <x:c r="FM32" s="1">
        <x:v>0</x:v>
      </x:c>
      <x:c r="FN32" s="1">
        <x:v>1</x:v>
      </x:c>
      <x:c r="FO32" s="1">
        <x:v>0</x:v>
      </x:c>
      <x:c r="FP32" s="1">
        <x:v>0</x:v>
      </x:c>
      <x:c r="FQ32" s="1">
        <x:v>0</x:v>
      </x:c>
      <x:c r="FR32" s="1">
        <x:v>2</x:v>
      </x:c>
      <x:c r="FS32" s="1">
        <x:v>0</x:v>
      </x:c>
      <x:c r="FT32" s="1">
        <x:v>0</x:v>
      </x:c>
      <x:c r="FU32" s="1">
        <x:v>1</x:v>
      </x:c>
      <x:c r="FV32" s="1">
        <x:v>0</x:v>
      </x:c>
      <x:c r="FW32" s="1">
        <x:v>0</x:v>
      </x:c>
      <x:c r="FX32" s="1">
        <x:v>0</x:v>
      </x:c>
      <x:c r="FY32" s="1">
        <x:v>1</x:v>
      </x:c>
      <x:c r="FZ32" s="1">
        <x:v>0</x:v>
      </x:c>
      <x:c r="GA32" s="1">
        <x:v>0</x:v>
      </x:c>
      <x:c r="GB32" s="1">
        <x:v>0</x:v>
      </x:c>
      <x:c r="GC32" s="1">
        <x:v>0</x:v>
      </x:c>
      <x:c r="GD32" s="1">
        <x:v>0</x:v>
      </x:c>
      <x:c r="GE32" s="1">
        <x:v>0</x:v>
      </x:c>
      <x:c r="GF32" s="1">
        <x:v>0</x:v>
      </x:c>
      <x:c r="GG32" s="1">
        <x:v>0</x:v>
      </x:c>
      <x:c r="GH32" s="1">
        <x:v>0</x:v>
      </x:c>
      <x:c r="GI32" s="1">
        <x:v>0</x:v>
      </x:c>
      <x:c r="GJ32" s="1">
        <x:v>0</x:v>
      </x:c>
      <x:c r="GK32" s="1">
        <x:v>0</x:v>
      </x:c>
      <x:c r="GL32" s="1">
        <x:v>0</x:v>
      </x:c>
      <x:c r="GM32" s="1">
        <x:v>0</x:v>
      </x:c>
      <x:c r="GN32" s="1">
        <x:v>0</x:v>
      </x:c>
      <x:c r="GO32" s="1">
        <x:v>0</x:v>
      </x:c>
      <x:c r="GP32" s="1">
        <x:v>1</x:v>
      </x:c>
      <x:c r="GQ32" s="1">
        <x:v>0</x:v>
      </x:c>
      <x:c r="GR32" s="1">
        <x:v>0</x:v>
      </x:c>
      <x:c r="GS32" s="1">
        <x:v>0</x:v>
      </x:c>
      <x:c r="GT32" s="1">
        <x:v>0</x:v>
      </x:c>
      <x:c r="GU32" s="1">
        <x:v>0</x:v>
      </x:c>
      <x:c r="GV32" s="1">
        <x:v>0</x:v>
      </x:c>
      <x:c r="GW32" s="1">
        <x:v>1</x:v>
      </x:c>
      <x:c r="GX32" s="1">
        <x:v>0</x:v>
      </x:c>
      <x:c r="GY32" s="1">
        <x:v>0</x:v>
      </x:c>
      <x:c r="GZ32" s="1">
        <x:v>0</x:v>
      </x:c>
      <x:c r="HA32" s="1">
        <x:v>2</x:v>
      </x:c>
      <x:c r="HB32" s="1">
        <x:v>0</x:v>
      </x:c>
      <x:c r="HC32" s="1">
        <x:v>0</x:v>
      </x:c>
      <x:c r="HD32" s="1">
        <x:v>0</x:v>
      </x:c>
      <x:c r="HE32" s="1">
        <x:v>1</x:v>
      </x:c>
      <x:c r="HF32" s="1">
        <x:v>0</x:v>
      </x:c>
      <x:c r="HG32" s="1">
        <x:v>0</x:v>
      </x:c>
      <x:c r="HH32" s="1">
        <x:v>0</x:v>
      </x:c>
      <x:c r="HI32" s="1">
        <x:v>0</x:v>
      </x:c>
      <x:c r="HJ32" s="1">
        <x:v>0</x:v>
      </x:c>
      <x:c r="HK32" s="1">
        <x:v>2</x:v>
      </x:c>
      <x:c r="HL32" s="1">
        <x:v>1</x:v>
      </x:c>
      <x:c r="HM32" s="1">
        <x:v>0</x:v>
      </x:c>
      <x:c r="HN32" s="1">
        <x:v>0</x:v>
      </x:c>
      <x:c r="HO32" s="1">
        <x:v>0</x:v>
      </x:c>
      <x:c r="HP32" s="1">
        <x:v>0</x:v>
      </x:c>
      <x:c r="HQ32" s="1">
        <x:v>0</x:v>
      </x:c>
      <x:c r="HR32" s="1">
        <x:v>0</x:v>
      </x:c>
      <x:c r="HS32" s="1">
        <x:v>0</x:v>
      </x:c>
      <x:c r="HT32" s="1">
        <x:v>0</x:v>
      </x:c>
      <x:c r="HU32" s="1">
        <x:v>0</x:v>
      </x:c>
      <x:c r="HV32" s="1">
        <x:v>0</x:v>
      </x:c>
      <x:c r="HW32" s="1">
        <x:v>0</x:v>
      </x:c>
      <x:c r="HX32" s="1">
        <x:v>0</x:v>
      </x:c>
      <x:c r="HY32" s="1">
        <x:v>0</x:v>
      </x:c>
      <x:c r="HZ32" s="1">
        <x:v>0</x:v>
      </x:c>
      <x:c r="IA32" s="1">
        <x:v>0</x:v>
      </x:c>
      <x:c r="IB32" s="1">
        <x:v>0</x:v>
      </x:c>
      <x:c r="IC32" s="1">
        <x:v>0</x:v>
      </x:c>
      <x:c r="ID32" s="1">
        <x:v>0</x:v>
      </x:c>
      <x:c r="IE32" s="1">
        <x:v>0</x:v>
      </x:c>
      <x:c r="IF32" s="1">
        <x:v>0</x:v>
      </x:c>
      <x:c r="IG32" s="1">
        <x:v>1</x:v>
      </x:c>
      <x:c r="IH32" s="1">
        <x:v>0</x:v>
      </x:c>
      <x:c r="II32" s="1">
        <x:v>0</x:v>
      </x:c>
      <x:c r="IJ32" s="1">
        <x:v>2</x:v>
      </x:c>
      <x:c r="IK32" s="1">
        <x:v>0</x:v>
      </x:c>
      <x:c r="IL32" s="1">
        <x:v>0</x:v>
      </x:c>
      <x:c r="IM32" s="1">
        <x:v>1</x:v>
      </x:c>
      <x:c r="IN32" s="1">
        <x:v>0</x:v>
      </x:c>
      <x:c r="IO32" s="1">
        <x:v>0</x:v>
      </x:c>
      <x:c r="IP32" s="1">
        <x:v>0</x:v>
      </x:c>
      <x:c r="IQ32" s="1">
        <x:v>0</x:v>
      </x:c>
      <x:c r="IR32" s="1">
        <x:v>0</x:v>
      </x:c>
      <x:c r="IS32" s="1">
        <x:v>0</x:v>
      </x:c>
      <x:c r="IT32" s="1">
        <x:v>0</x:v>
      </x:c>
      <x:c r="IU32" s="1">
        <x:v>0</x:v>
      </x:c>
      <x:c r="IV32" s="1">
        <x:v>0</x:v>
      </x:c>
      <x:c r="IW32" s="1">
        <x:v>0</x:v>
      </x:c>
      <x:c r="IX32" s="1">
        <x:v>0</x:v>
      </x:c>
      <x:c r="IY32" s="1">
        <x:v>0</x:v>
      </x:c>
      <x:c r="IZ32" s="1">
        <x:v>0</x:v>
      </x:c>
      <x:c r="JA32" s="1">
        <x:v>0</x:v>
      </x:c>
      <x:c r="JB32" s="1">
        <x:v>0</x:v>
      </x:c>
      <x:c r="JC32" s="1">
        <x:v>0</x:v>
      </x:c>
      <x:c r="JD32" s="1">
        <x:v>0</x:v>
      </x:c>
      <x:c r="JE32" s="1">
        <x:v>0</x:v>
      </x:c>
      <x:c r="JF32" s="1">
        <x:v>0</x:v>
      </x:c>
      <x:c r="JG32" s="1">
        <x:v>0</x:v>
      </x:c>
      <x:c r="JH32" s="1">
        <x:v>0</x:v>
      </x:c>
      <x:c r="JI32" s="1">
        <x:v>0</x:v>
      </x:c>
      <x:c r="JJ32" s="1">
        <x:v>0</x:v>
      </x:c>
      <x:c r="JK32" s="1">
        <x:v>0</x:v>
      </x:c>
      <x:c r="JL32" s="1">
        <x:v>0</x:v>
      </x:c>
      <x:c r="JM32" s="1">
        <x:v>0</x:v>
      </x:c>
      <x:c r="JN32" s="1">
        <x:v>0</x:v>
      </x:c>
      <x:c r="JO32" s="1">
        <x:v>1</x:v>
      </x:c>
      <x:c r="JP32" s="1">
        <x:v>0</x:v>
      </x:c>
      <x:c r="JQ32" s="1">
        <x:v>0</x:v>
      </x:c>
      <x:c r="JR32" s="1">
        <x:v>0</x:v>
      </x:c>
      <x:c r="JS32" s="1">
        <x:v>1</x:v>
      </x:c>
      <x:c r="JT32" s="1">
        <x:v>0</x:v>
      </x:c>
      <x:c r="JU32" s="1">
        <x:v>0</x:v>
      </x:c>
      <x:c r="JV32" s="1">
        <x:v>1</x:v>
      </x:c>
      <x:c r="JW32" s="1">
        <x:v>0</x:v>
      </x:c>
      <x:c r="JX32" s="1">
        <x:v>0</x:v>
      </x:c>
      <x:c r="JY32" s="1">
        <x:v>1</x:v>
      </x:c>
      <x:c r="JZ32" s="1">
        <x:v>0</x:v>
      </x:c>
      <x:c r="KA32" s="1">
        <x:v>0</x:v>
      </x:c>
      <x:c r="KB32" s="1">
        <x:v>0</x:v>
      </x:c>
      <x:c r="KC32" s="1">
        <x:v>1</x:v>
      </x:c>
      <x:c r="KD32" s="1">
        <x:v>0</x:v>
      </x:c>
      <x:c r="KE32" s="1">
        <x:v>0</x:v>
      </x:c>
      <x:c r="KF32" s="1">
        <x:v>1</x:v>
      </x:c>
      <x:c r="KG32" s="1">
        <x:v>1</x:v>
      </x:c>
      <x:c r="KH32" s="1">
        <x:v>0</x:v>
      </x:c>
      <x:c r="KI32" s="1">
        <x:v>0</x:v>
      </x:c>
      <x:c r="KJ32" s="1">
        <x:v>1</x:v>
      </x:c>
      <x:c r="KK32" s="1">
        <x:v>1</x:v>
      </x:c>
      <x:c r="KL32" s="1">
        <x:v>0</x:v>
      </x:c>
      <x:c r="KM32" s="1">
        <x:v>1</x:v>
      </x:c>
      <x:c r="KN32" s="1">
        <x:v>1</x:v>
      </x:c>
      <x:c r="KO32" s="1">
        <x:v>0</x:v>
      </x:c>
      <x:c r="KP32" s="1">
        <x:v>0</x:v>
      </x:c>
      <x:c r="KQ32" s="1">
        <x:v>0</x:v>
      </x:c>
      <x:c r="KR32" s="1">
        <x:v>0</x:v>
      </x:c>
      <x:c r="KS32" s="1">
        <x:v>0</x:v>
      </x:c>
      <x:c r="KT32" s="1">
        <x:v>0</x:v>
      </x:c>
      <x:c r="KU32" s="1">
        <x:v>0</x:v>
      </x:c>
      <x:c r="KV32" s="1">
        <x:v>0</x:v>
      </x:c>
      <x:c r="KW32" s="1">
        <x:v>0</x:v>
      </x:c>
      <x:c r="KX32" s="1">
        <x:v>0</x:v>
      </x:c>
      <x:c r="KY32" s="1">
        <x:v>0</x:v>
      </x:c>
      <x:c r="KZ32" s="1">
        <x:v>0</x:v>
      </x:c>
      <x:c r="LA32" s="1">
        <x:v>0</x:v>
      </x:c>
      <x:c r="LB32" s="1">
        <x:v>1</x:v>
      </x:c>
      <x:c r="LC32" s="1">
        <x:v>0</x:v>
      </x:c>
      <x:c r="LD32" s="1">
        <x:v>0</x:v>
      </x:c>
      <x:c r="LE32" s="1">
        <x:v>0</x:v>
      </x:c>
      <x:c r="LF32" s="1">
        <x:v>0</x:v>
      </x:c>
      <x:c r="LG32" s="1">
        <x:v>1</x:v>
      </x:c>
      <x:c r="LH32" s="1">
        <x:v>1</x:v>
      </x:c>
      <x:c r="LI32" s="1">
        <x:v>1</x:v>
      </x:c>
      <x:c r="LJ32" s="1">
        <x:v>1</x:v>
      </x:c>
      <x:c r="LK32" s="1">
        <x:v>1</x:v>
      </x:c>
      <x:c r="LL32" s="1">
        <x:v>1</x:v>
      </x:c>
      <x:c r="LM32" s="1">
        <x:v>1</x:v>
      </x:c>
      <x:c r="LN32" s="1">
        <x:v>1</x:v>
      </x:c>
      <x:c r="LO32" s="1">
        <x:v>0</x:v>
      </x:c>
      <x:c r="LP32" s="1">
        <x:v>0</x:v>
      </x:c>
      <x:c r="LQ32" s="1">
        <x:v>0</x:v>
      </x:c>
      <x:c r="LR32" s="1">
        <x:v>0</x:v>
      </x:c>
      <x:c r="LS32" s="1">
        <x:v>0</x:v>
      </x:c>
      <x:c r="LT32" s="1">
        <x:v>0</x:v>
      </x:c>
      <x:c r="LU32" s="1">
        <x:v>0</x:v>
      </x:c>
      <x:c r="LV32" s="1">
        <x:v>0</x:v>
      </x:c>
      <x:c r="LW32" s="1">
        <x:v>0</x:v>
      </x:c>
      <x:c r="LX32" s="1">
        <x:v>0</x:v>
      </x:c>
      <x:c r="LY32" s="1">
        <x:v>0</x:v>
      </x:c>
      <x:c r="LZ32" s="1">
        <x:v>0</x:v>
      </x:c>
      <x:c r="MA32" s="1">
        <x:v>0</x:v>
      </x:c>
      <x:c r="MB32" s="1">
        <x:v>0</x:v>
      </x:c>
      <x:c r="MC32" s="1">
        <x:v>0</x:v>
      </x:c>
      <x:c r="MD32" s="1">
        <x:v>0</x:v>
      </x:c>
      <x:c r="ME32" s="1">
        <x:v>0</x:v>
      </x:c>
      <x:c r="MF32" s="1">
        <x:v>0</x:v>
      </x:c>
      <x:c r="MG32" s="1">
        <x:v>0</x:v>
      </x:c>
      <x:c r="MH32" s="1">
        <x:v>0</x:v>
      </x:c>
      <x:c r="MI32" s="1">
        <x:v>0</x:v>
      </x:c>
      <x:c r="MJ32" s="1">
        <x:v>0</x:v>
      </x:c>
      <x:c r="MK32" s="1">
        <x:v>0</x:v>
      </x:c>
      <x:c r="ML32" s="1">
        <x:v>0</x:v>
      </x:c>
      <x:c r="MM32" s="1">
        <x:v>0</x:v>
      </x:c>
      <x:c r="MN32" s="1">
        <x:v>0</x:v>
      </x:c>
      <x:c r="MO32" s="1">
        <x:v>0</x:v>
      </x:c>
      <x:c r="MP32" s="1">
        <x:v>0</x:v>
      </x:c>
      <x:c r="MQ32" s="1">
        <x:v>0</x:v>
      </x:c>
      <x:c r="MR32" s="1">
        <x:v>0</x:v>
      </x:c>
      <x:c r="MS32" s="1">
        <x:v>0</x:v>
      </x:c>
      <x:c r="MT32" s="1">
        <x:v>0</x:v>
      </x:c>
      <x:c r="MU32" s="1">
        <x:v>0</x:v>
      </x:c>
      <x:c r="MV32" s="1">
        <x:v>0</x:v>
      </x:c>
      <x:c r="MW32" s="1">
        <x:v>0</x:v>
      </x:c>
      <x:c r="MX32" s="1">
        <x:v>0</x:v>
      </x:c>
      <x:c r="MY32" s="1">
        <x:v>0</x:v>
      </x:c>
      <x:c r="MZ32" s="1">
        <x:v>0</x:v>
      </x:c>
      <x:c r="NA32" s="1">
        <x:v>0</x:v>
      </x:c>
      <x:c r="NB32" s="1">
        <x:v>0</x:v>
      </x:c>
      <x:c r="NC32" s="1">
        <x:v>0</x:v>
      </x:c>
      <x:c r="ND32" s="1">
        <x:v>0</x:v>
      </x:c>
      <x:c r="NE32" s="1">
        <x:v>0</x:v>
      </x:c>
      <x:c r="NF32" s="1">
        <x:v>0</x:v>
      </x:c>
      <x:c r="NG32" s="1">
        <x:v>0</x:v>
      </x:c>
      <x:c r="NH32" s="1">
        <x:v>0</x:v>
      </x:c>
      <x:c r="NI32" s="1">
        <x:v>0</x:v>
      </x:c>
      <x:c r="NJ32" s="1">
        <x:v>0</x:v>
      </x:c>
      <x:c r="NK32" s="1">
        <x:v>0</x:v>
      </x:c>
      <x:c r="NL32" s="1">
        <x:v>0</x:v>
      </x:c>
      <x:c r="NM32" s="1">
        <x:v>0</x:v>
      </x:c>
      <x:c r="NN32" s="1">
        <x:v>0</x:v>
      </x:c>
      <x:c r="NO32" s="1">
        <x:v>0</x:v>
      </x:c>
      <x:c r="NP32" s="1">
        <x:v>0</x:v>
      </x:c>
      <x:c r="NQ32" s="1">
        <x:v>0</x:v>
      </x:c>
      <x:c r="NR32" s="1">
        <x:v>0</x:v>
      </x:c>
      <x:c r="NS32" s="1">
        <x:v>0</x:v>
      </x:c>
      <x:c r="NT32" s="1">
        <x:v>0</x:v>
      </x:c>
      <x:c r="NU32" s="1">
        <x:v>0</x:v>
      </x:c>
      <x:c r="NV32" s="1">
        <x:v>0</x:v>
      </x:c>
      <x:c r="NW32" s="1">
        <x:v>0</x:v>
      </x:c>
      <x:c r="NX32" s="1">
        <x:v>0</x:v>
      </x:c>
      <x:c r="NY32" s="1">
        <x:v>0</x:v>
      </x:c>
      <x:c r="NZ32" s="1">
        <x:v>0</x:v>
      </x:c>
      <x:c r="OA32" s="1">
        <x:v>0</x:v>
      </x:c>
      <x:c r="OB32" s="1">
        <x:v>0</x:v>
      </x:c>
      <x:c r="OC32" s="1">
        <x:v>0</x:v>
      </x:c>
      <x:c r="OD32" s="1">
        <x:v>0</x:v>
      </x:c>
      <x:c r="OE32" s="1">
        <x:v>0</x:v>
      </x:c>
      <x:c r="OF32" s="1">
        <x:v>0</x:v>
      </x:c>
      <x:c r="OG32" s="1">
        <x:v>0</x:v>
      </x:c>
      <x:c r="OH32" s="1">
        <x:v>0</x:v>
      </x:c>
      <x:c r="OI32" s="1">
        <x:v>0</x:v>
      </x:c>
      <x:c r="OJ32" s="1">
        <x:v>0</x:v>
      </x:c>
      <x:c r="OK32" s="1">
        <x:v>0</x:v>
      </x:c>
      <x:c r="OL32" s="1">
        <x:v>0</x:v>
      </x:c>
      <x:c r="OM32" s="1">
        <x:v>0</x:v>
      </x:c>
      <x:c r="ON32" s="1">
        <x:v>0</x:v>
      </x:c>
      <x:c r="OO32" s="1">
        <x:v>0</x:v>
      </x:c>
      <x:c r="OP32" s="1">
        <x:v>0</x:v>
      </x:c>
      <x:c r="OQ32" s="1">
        <x:v>0</x:v>
      </x:c>
      <x:c r="OR32" s="1">
        <x:v>0</x:v>
      </x:c>
      <x:c r="OS32" s="1">
        <x:v>0</x:v>
      </x:c>
      <x:c r="OT32" s="1">
        <x:v>0</x:v>
      </x:c>
      <x:c r="OU32" s="1">
        <x:v>0</x:v>
      </x:c>
      <x:c r="OV32" s="1">
        <x:v>0</x:v>
      </x:c>
      <x:c r="OW32" s="1">
        <x:v>0</x:v>
      </x:c>
      <x:c r="OX32" s="1">
        <x:v>0</x:v>
      </x:c>
      <x:c r="OY32" s="1">
        <x:v>0</x:v>
      </x:c>
      <x:c r="OZ32" s="1">
        <x:v>0</x:v>
      </x:c>
      <x:c r="PA32" s="1">
        <x:v>0</x:v>
      </x:c>
      <x:c r="PB32" s="1">
        <x:v>0</x:v>
      </x:c>
      <x:c r="PC32" s="1">
        <x:v>0</x:v>
      </x:c>
      <x:c r="PD32" s="1">
        <x:v>0</x:v>
      </x:c>
      <x:c r="PE32" s="1">
        <x:v>0</x:v>
      </x:c>
      <x:c r="PF32" s="1">
        <x:v>0</x:v>
      </x:c>
      <x:c r="PG32" s="1">
        <x:v>0</x:v>
      </x:c>
      <x:c r="PH32" s="1">
        <x:v>0</x:v>
      </x:c>
      <x:c r="PI32" s="1">
        <x:v>0</x:v>
      </x:c>
      <x:c r="PJ32" s="1">
        <x:v>0</x:v>
      </x:c>
      <x:c r="PK32" s="1">
        <x:v>0</x:v>
      </x:c>
      <x:c r="PL32" s="1">
        <x:v>0</x:v>
      </x:c>
      <x:c r="PM32" s="1">
        <x:v>0</x:v>
      </x:c>
      <x:c r="PN32" s="1">
        <x:v>0</x:v>
      </x:c>
      <x:c r="PO32" s="1">
        <x:v>0</x:v>
      </x:c>
      <x:c r="PP32" s="1">
        <x:v>0</x:v>
      </x:c>
      <x:c r="PQ32" s="1">
        <x:v>0</x:v>
      </x:c>
      <x:c r="PR32" s="1">
        <x:v>0</x:v>
      </x:c>
      <x:c r="PS32" s="1">
        <x:v>0</x:v>
      </x:c>
      <x:c r="PT32" s="1">
        <x:v>0</x:v>
      </x:c>
      <x:c r="PU32" s="1">
        <x:v>0</x:v>
      </x:c>
      <x:c r="PV32" s="1">
        <x:v>0</x:v>
      </x:c>
      <x:c r="PW32" s="1">
        <x:v>0</x:v>
      </x:c>
      <x:c r="PX32" s="1">
        <x:v>0</x:v>
      </x:c>
      <x:c r="PY32" s="1">
        <x:v>0</x:v>
      </x:c>
      <x:c r="PZ32" s="1">
        <x:v>0</x:v>
      </x:c>
      <x:c r="QA32" s="1">
        <x:v>0</x:v>
      </x:c>
      <x:c r="QB32" s="1">
        <x:v>0</x:v>
      </x:c>
      <x:c r="QC32" s="1">
        <x:v>0</x:v>
      </x:c>
      <x:c r="QD32" s="1">
        <x:v>0</x:v>
      </x:c>
      <x:c r="QE32" s="1">
        <x:v>0</x:v>
      </x:c>
      <x:c r="QF32" s="1">
        <x:v>0</x:v>
      </x:c>
      <x:c r="QG32" s="1">
        <x:v>0</x:v>
      </x:c>
      <x:c r="QH32" s="1">
        <x:v>0</x:v>
      </x:c>
      <x:c r="QI32" s="1">
        <x:v>0</x:v>
      </x:c>
      <x:c r="QJ32" s="1">
        <x:v>0</x:v>
      </x:c>
      <x:c r="QK32" s="1">
        <x:v>0</x:v>
      </x:c>
      <x:c r="QL32" s="1">
        <x:v>0</x:v>
      </x:c>
      <x:c r="QM32" s="1">
        <x:v>0</x:v>
      </x:c>
      <x:c r="QN32" s="1">
        <x:v>0</x:v>
      </x:c>
      <x:c r="QO32" s="1">
        <x:v>0</x:v>
      </x:c>
      <x:c r="QP32" s="1">
        <x:v>0</x:v>
      </x:c>
      <x:c r="QQ32" s="1">
        <x:v>0</x:v>
      </x:c>
      <x:c r="QR32" s="1">
        <x:v>0</x:v>
      </x:c>
      <x:c r="QS32" s="1">
        <x:v>0</x:v>
      </x:c>
      <x:c r="QT32" s="1">
        <x:v>0</x:v>
      </x:c>
      <x:c r="QU32" s="1">
        <x:v>0</x:v>
      </x:c>
      <x:c r="QV32" s="1">
        <x:v>0</x:v>
      </x:c>
      <x:c r="QW32" s="1">
        <x:v>0</x:v>
      </x:c>
      <x:c r="QX32" s="1">
        <x:v>0</x:v>
      </x:c>
      <x:c r="QY32" s="1">
        <x:v>0</x:v>
      </x:c>
      <x:c r="QZ32" s="1">
        <x:v>0</x:v>
      </x:c>
      <x:c r="RA32" s="1">
        <x:v>0</x:v>
      </x:c>
      <x:c r="RB32" s="1">
        <x:v>0</x:v>
      </x:c>
      <x:c r="RC32" s="1">
        <x:v>0</x:v>
      </x:c>
      <x:c r="RD32" s="1">
        <x:v>0</x:v>
      </x:c>
      <x:c r="RE32" s="1">
        <x:v>0</x:v>
      </x:c>
      <x:c r="RF32" s="1">
        <x:v>0</x:v>
      </x:c>
      <x:c r="RG32" s="1">
        <x:v>0</x:v>
      </x:c>
      <x:c r="RH32" s="1">
        <x:v>0</x:v>
      </x:c>
      <x:c r="RI32" s="1">
        <x:v>0</x:v>
      </x:c>
      <x:c r="RJ32" s="1">
        <x:v>0</x:v>
      </x:c>
      <x:c r="RK32" s="1">
        <x:v>0</x:v>
      </x:c>
      <x:c r="RL32" s="1">
        <x:v>0</x:v>
      </x:c>
      <x:c r="RM32" s="1">
        <x:v>0</x:v>
      </x:c>
      <x:c r="RN32" s="1">
        <x:v>0</x:v>
      </x:c>
      <x:c r="RO32" s="1">
        <x:v>0</x:v>
      </x:c>
      <x:c r="RP32" s="1">
        <x:v>0</x:v>
      </x:c>
      <x:c r="RQ32" s="1">
        <x:v>0</x:v>
      </x:c>
      <x:c r="RR32" s="1">
        <x:v>0</x:v>
      </x:c>
      <x:c r="RS32" s="1">
        <x:v>0</x:v>
      </x:c>
      <x:c r="RT32" s="1">
        <x:v>0</x:v>
      </x:c>
      <x:c r="RU32" s="1">
        <x:v>0</x:v>
      </x:c>
      <x:c r="RV32" s="1">
        <x:v>0</x:v>
      </x:c>
      <x:c r="RW32" s="1">
        <x:v>0</x:v>
      </x:c>
      <x:c r="RX32" s="1">
        <x:v>0</x:v>
      </x:c>
      <x:c r="RY32" s="1">
        <x:v>0</x:v>
      </x:c>
      <x:c r="RZ32" s="1">
        <x:v>0</x:v>
      </x:c>
      <x:c r="SA32" s="1">
        <x:v>0</x:v>
      </x:c>
      <x:c r="SB32" s="1">
        <x:v>0</x:v>
      </x:c>
      <x:c r="SC32" s="1">
        <x:v>0</x:v>
      </x:c>
      <x:c r="SD32" s="1">
        <x:v>0</x:v>
      </x:c>
      <x:c r="SE32" s="1">
        <x:v>0</x:v>
      </x:c>
      <x:c r="SF32" s="1">
        <x:v>0</x:v>
      </x:c>
      <x:c r="SG32" s="1">
        <x:v>0</x:v>
      </x:c>
      <x:c r="SH32" s="1">
        <x:v>0</x:v>
      </x:c>
      <x:c r="SI32" s="1">
        <x:v>0</x:v>
      </x:c>
      <x:c r="SJ32" s="1">
        <x:v>0</x:v>
      </x:c>
      <x:c r="SK32" s="1">
        <x:v>0</x:v>
      </x:c>
      <x:c r="SL32" s="1">
        <x:v>0</x:v>
      </x:c>
      <x:c r="SM32" s="1">
        <x:v>0</x:v>
      </x:c>
      <x:c r="SN32" s="1">
        <x:v>0</x:v>
      </x:c>
      <x:c r="SO32" s="1">
        <x:v>0</x:v>
      </x:c>
      <x:c r="SP32" s="1">
        <x:v>0</x:v>
      </x:c>
      <x:c r="SQ32" s="1">
        <x:v>0</x:v>
      </x:c>
      <x:c r="SR32" s="1">
        <x:v>0</x:v>
      </x:c>
      <x:c r="SS32" s="1">
        <x:v>0</x:v>
      </x:c>
      <x:c r="ST32" s="1">
        <x:v>0</x:v>
      </x:c>
      <x:c r="SU32" s="1">
        <x:v>0</x:v>
      </x:c>
      <x:c r="SV32" s="1">
        <x:v>0</x:v>
      </x:c>
      <x:c r="SW32" s="1">
        <x:v>0</x:v>
      </x:c>
      <x:c r="SX32" s="1">
        <x:v>0</x:v>
      </x:c>
      <x:c r="SY32" s="1">
        <x:v>0</x:v>
      </x:c>
      <x:c r="SZ32" s="1">
        <x:v>0</x:v>
      </x:c>
      <x:c r="TA32" s="1">
        <x:v>0</x:v>
      </x:c>
      <x:c r="TB32" s="1">
        <x:v>0</x:v>
      </x:c>
      <x:c r="TC32" s="1">
        <x:v>0</x:v>
      </x:c>
      <x:c r="TD32" s="1">
        <x:v>0</x:v>
      </x:c>
      <x:c r="TE32" s="1">
        <x:v>0</x:v>
      </x:c>
      <x:c r="TF32" s="1">
        <x:v>0</x:v>
      </x:c>
      <x:c r="TG32" s="1">
        <x:v>1</x:v>
      </x:c>
      <x:c r="TH32" s="1">
        <x:v>0</x:v>
      </x:c>
      <x:c r="TI32" s="1">
        <x:v>0</x:v>
      </x:c>
      <x:c r="TJ32" s="1">
        <x:v>0</x:v>
      </x:c>
      <x:c r="TK32" s="1">
        <x:v>0</x:v>
      </x:c>
      <x:c r="TL32" s="1">
        <x:v>0</x:v>
      </x:c>
      <x:c r="TM32" s="1">
        <x:v>0</x:v>
      </x:c>
      <x:c r="TN32" s="1">
        <x:v>0</x:v>
      </x:c>
      <x:c r="TO32" s="1">
        <x:v>0</x:v>
      </x:c>
      <x:c r="TP32" s="1">
        <x:v>0</x:v>
      </x:c>
      <x:c r="TQ32" s="1">
        <x:v>1</x:v>
      </x:c>
      <x:c r="TR32" s="1">
        <x:v>2</x:v>
      </x:c>
      <x:c r="TS32" s="1">
        <x:v>1</x:v>
      </x:c>
      <x:c r="TT32" s="1">
        <x:v>0</x:v>
      </x:c>
      <x:c r="TU32" s="1">
        <x:v>0</x:v>
      </x:c>
      <x:c r="TV32" s="1">
        <x:v>0</x:v>
      </x:c>
      <x:c r="TW32" s="1">
        <x:v>0</x:v>
      </x:c>
      <x:c r="TX32" s="1">
        <x:v>0</x:v>
      </x:c>
      <x:c r="TY32" s="1">
        <x:v>0</x:v>
      </x:c>
      <x:c r="TZ32" s="1">
        <x:v>0</x:v>
      </x:c>
      <x:c r="UA32" s="1">
        <x:v>0</x:v>
      </x:c>
      <x:c r="UB32" s="1">
        <x:v>0</x:v>
      </x:c>
      <x:c r="UC32" s="1">
        <x:v>0</x:v>
      </x:c>
      <x:c r="UD32" s="1">
        <x:v>0</x:v>
      </x:c>
      <x:c r="UE32" s="1">
        <x:v>0</x:v>
      </x:c>
      <x:c r="UF32" s="1">
        <x:v>0</x:v>
      </x:c>
      <x:c r="UG32" s="1">
        <x:v>0</x:v>
      </x:c>
      <x:c r="UH32" s="1">
        <x:v>0</x:v>
      </x:c>
      <x:c r="UI32" s="1">
        <x:v>0</x:v>
      </x:c>
      <x:c r="UJ32" s="1">
        <x:v>0</x:v>
      </x:c>
      <x:c r="UK32" s="1">
        <x:v>0</x:v>
      </x:c>
      <x:c r="UL32" s="1">
        <x:v>0</x:v>
      </x:c>
      <x:c r="UM32" s="1">
        <x:v>0</x:v>
      </x:c>
      <x:c r="UN32" s="1">
        <x:v>0</x:v>
      </x:c>
      <x:c r="UO32" s="1">
        <x:v>0</x:v>
      </x:c>
      <x:c r="UP32" s="1">
        <x:v>0</x:v>
      </x:c>
      <x:c r="UQ32" s="1">
        <x:v>0</x:v>
      </x:c>
      <x:c r="UR32" s="1">
        <x:v>0</x:v>
      </x:c>
      <x:c r="US32" s="1">
        <x:v>0</x:v>
      </x:c>
      <x:c r="UT32" s="1">
        <x:v>0</x:v>
      </x:c>
      <x:c r="UU32" s="1">
        <x:v>0</x:v>
      </x:c>
      <x:c r="UV32" s="1">
        <x:v>0</x:v>
      </x:c>
      <x:c r="UW32" s="1">
        <x:v>0</x:v>
      </x:c>
      <x:c r="UX32" s="1">
        <x:v>0</x:v>
      </x:c>
      <x:c r="UY32" s="1">
        <x:v>0</x:v>
      </x:c>
      <x:c r="UZ32" s="1">
        <x:v>0</x:v>
      </x:c>
      <x:c r="VA32" s="1">
        <x:v>0</x:v>
      </x:c>
      <x:c r="VB32" s="1">
        <x:v>0</x:v>
      </x:c>
      <x:c r="VC32" s="1">
        <x:v>0</x:v>
      </x:c>
      <x:c r="VD32" s="1">
        <x:v>0</x:v>
      </x:c>
      <x:c r="VE32" s="1">
        <x:v>0</x:v>
      </x:c>
      <x:c r="VF32" s="1">
        <x:v>0</x:v>
      </x:c>
      <x:c r="VG32" s="1">
        <x:v>0</x:v>
      </x:c>
      <x:c r="VH32" s="1">
        <x:v>0</x:v>
      </x:c>
      <x:c r="VI32" s="1">
        <x:v>0</x:v>
      </x:c>
      <x:c r="VJ32" s="1">
        <x:v>0</x:v>
      </x:c>
      <x:c r="VK32" s="1">
        <x:v>0</x:v>
      </x:c>
      <x:c r="VL32" s="1">
        <x:v>1</x:v>
      </x:c>
      <x:c r="VM32" s="1">
        <x:v>0</x:v>
      </x:c>
      <x:c r="VN32" s="1">
        <x:v>0</x:v>
      </x:c>
      <x:c r="VO32" s="1">
        <x:v>0</x:v>
      </x:c>
      <x:c r="VP32" s="1">
        <x:v>0</x:v>
      </x:c>
      <x:c r="VQ32" s="1">
        <x:v>0</x:v>
      </x:c>
      <x:c r="VR32" s="1">
        <x:v>0</x:v>
      </x:c>
      <x:c r="VS32" s="1">
        <x:v>0</x:v>
      </x:c>
      <x:c r="VT32" s="1">
        <x:v>0</x:v>
      </x:c>
      <x:c r="VU32" s="1">
        <x:v>0</x:v>
      </x:c>
      <x:c r="VV32" s="1">
        <x:v>0</x:v>
      </x:c>
      <x:c r="VW32" s="1">
        <x:v>0</x:v>
      </x:c>
      <x:c r="VX32" s="1">
        <x:v>0</x:v>
      </x:c>
      <x:c r="VY32" s="1">
        <x:v>0</x:v>
      </x:c>
      <x:c r="VZ32" s="1">
        <x:v>0</x:v>
      </x:c>
      <x:c r="WA32" s="1">
        <x:v>0</x:v>
      </x:c>
      <x:c r="WB32" s="1">
        <x:v>0</x:v>
      </x:c>
      <x:c r="WC32" s="1">
        <x:v>0</x:v>
      </x:c>
      <x:c r="WD32" s="1">
        <x:v>0</x:v>
      </x:c>
      <x:c r="WE32" s="1">
        <x:v>0</x:v>
      </x:c>
      <x:c r="WF32" s="1">
        <x:v>1</x:v>
      </x:c>
      <x:c r="WG32" s="1">
        <x:v>0</x:v>
      </x:c>
      <x:c r="WH32" s="1">
        <x:v>0</x:v>
      </x:c>
      <x:c r="WI32" s="1">
        <x:v>0</x:v>
      </x:c>
      <x:c r="WJ32" s="1">
        <x:v>0</x:v>
      </x:c>
      <x:c r="WK32" s="1">
        <x:v>0</x:v>
      </x:c>
      <x:c r="WL32" s="1">
        <x:v>0</x:v>
      </x:c>
      <x:c r="WM32" s="1">
        <x:v>0</x:v>
      </x:c>
      <x:c r="WN32" s="1">
        <x:v>0</x:v>
      </x:c>
      <x:c r="WO32" s="1">
        <x:v>0</x:v>
      </x:c>
      <x:c r="WP32" s="1">
        <x:v>0</x:v>
      </x:c>
      <x:c r="WQ32" s="1">
        <x:v>0</x:v>
      </x:c>
      <x:c r="WR32" s="1">
        <x:v>0</x:v>
      </x:c>
      <x:c r="WS32" s="1">
        <x:v>0</x:v>
      </x:c>
      <x:c r="WT32" s="1">
        <x:v>0</x:v>
      </x:c>
      <x:c r="WU32" s="1">
        <x:v>0</x:v>
      </x:c>
      <x:c r="WV32" s="1">
        <x:v>0</x:v>
      </x:c>
      <x:c r="WW32" s="1">
        <x:v>0</x:v>
      </x:c>
      <x:c r="WX32" s="1">
        <x:v>0</x:v>
      </x:c>
      <x:c r="WY32" s="1">
        <x:v>0</x:v>
      </x:c>
      <x:c r="WZ32" s="1">
        <x:v>0</x:v>
      </x:c>
      <x:c r="XA32" s="1">
        <x:v>1</x:v>
      </x:c>
      <x:c r="XB32" s="1">
        <x:v>1</x:v>
      </x:c>
      <x:c r="XC32" s="1">
        <x:v>0</x:v>
      </x:c>
      <x:c r="XD32" s="1">
        <x:v>0</x:v>
      </x:c>
      <x:c r="XE32" s="1">
        <x:v>0</x:v>
      </x:c>
      <x:c r="XF32" s="1">
        <x:v>0</x:v>
      </x:c>
      <x:c r="XG32" s="1">
        <x:v>0</x:v>
      </x:c>
      <x:c r="XH32" s="1">
        <x:v>0</x:v>
      </x:c>
      <x:c r="XI32" s="1">
        <x:v>0</x:v>
      </x:c>
      <x:c r="XJ32" s="1">
        <x:v>0</x:v>
      </x:c>
      <x:c r="XK32" s="1">
        <x:v>0</x:v>
      </x:c>
      <x:c r="XL32" s="1">
        <x:v>1</x:v>
      </x:c>
      <x:c r="XM32" s="1">
        <x:v>0</x:v>
      </x:c>
      <x:c r="XN32" s="1">
        <x:v>0</x:v>
      </x:c>
      <x:c r="XO32" s="1">
        <x:v>0</x:v>
      </x:c>
      <x:c r="XP32" s="1">
        <x:v>0</x:v>
      </x:c>
      <x:c r="XQ32" s="1">
        <x:v>0</x:v>
      </x:c>
      <x:c r="XR32" s="1">
        <x:v>0</x:v>
      </x:c>
      <x:c r="XS32" s="1">
        <x:v>0</x:v>
      </x:c>
      <x:c r="XT32" s="1">
        <x:v>0</x:v>
      </x:c>
      <x:c r="XU32" s="1">
        <x:v>0</x:v>
      </x:c>
      <x:c r="XV32" s="1">
        <x:v>1</x:v>
      </x:c>
      <x:c r="XW32" s="1">
        <x:v>0</x:v>
      </x:c>
      <x:c r="XX32" s="1">
        <x:v>0</x:v>
      </x:c>
      <x:c r="XY32" s="1">
        <x:v>0</x:v>
      </x:c>
      <x:c r="XZ32" s="1">
        <x:v>1</x:v>
      </x:c>
      <x:c r="YA32" s="1">
        <x:v>0</x:v>
      </x:c>
      <x:c r="YB32" s="1">
        <x:v>0</x:v>
      </x:c>
      <x:c r="YC32" s="1">
        <x:v>0</x:v>
      </x:c>
      <x:c r="YD32" s="1">
        <x:v>0</x:v>
      </x:c>
      <x:c r="YE32" s="1">
        <x:v>0</x:v>
      </x:c>
      <x:c r="YF32" s="1">
        <x:v>0</x:v>
      </x:c>
      <x:c r="YG32" s="1">
        <x:v>0</x:v>
      </x:c>
      <x:c r="YH32" s="1">
        <x:v>0</x:v>
      </x:c>
      <x:c r="YI32" s="1">
        <x:v>0</x:v>
      </x:c>
      <x:c r="YJ32" s="1">
        <x:v>0</x:v>
      </x:c>
      <x:c r="YK32" s="1">
        <x:v>0</x:v>
      </x:c>
      <x:c r="YL32" s="1">
        <x:v>0</x:v>
      </x:c>
      <x:c r="YM32" s="1">
        <x:v>0</x:v>
      </x:c>
      <x:c r="YN32" s="1">
        <x:v>0</x:v>
      </x:c>
      <x:c r="YO32" s="1">
        <x:v>0</x:v>
      </x:c>
      <x:c r="YP32" s="1">
        <x:v>0</x:v>
      </x:c>
      <x:c r="YQ32" s="1">
        <x:v>0</x:v>
      </x:c>
      <x:c r="YR32" s="1">
        <x:v>0</x:v>
      </x:c>
      <x:c r="YS32" s="1">
        <x:v>0</x:v>
      </x:c>
      <x:c r="YT32" s="1">
        <x:v>0</x:v>
      </x:c>
      <x:c r="YU32" s="1">
        <x:v>0</x:v>
      </x:c>
      <x:c r="YV32" s="1">
        <x:v>0</x:v>
      </x:c>
      <x:c r="YW32" s="1">
        <x:v>0</x:v>
      </x:c>
      <x:c r="YX32" s="1">
        <x:v>0</x:v>
      </x:c>
      <x:c r="YY32" s="1">
        <x:v>0</x:v>
      </x:c>
      <x:c r="YZ32" s="1">
        <x:v>0</x:v>
      </x:c>
      <x:c r="ZA32" s="1">
        <x:v>0</x:v>
      </x:c>
      <x:c r="ZB32" s="1">
        <x:v>0</x:v>
      </x:c>
      <x:c r="ZC32" s="1">
        <x:v>0</x:v>
      </x:c>
      <x:c r="ZD32" s="1">
        <x:v>0</x:v>
      </x:c>
      <x:c r="ZE32" s="1">
        <x:v>0</x:v>
      </x:c>
      <x:c r="ZF32" s="1">
        <x:v>0</x:v>
      </x:c>
      <x:c r="ZG32" s="1">
        <x:v>0</x:v>
      </x:c>
      <x:c r="ZH32" s="1">
        <x:v>0</x:v>
      </x:c>
      <x:c r="ZI32" s="1">
        <x:v>0</x:v>
      </x:c>
      <x:c r="ZJ32" s="1">
        <x:v>0</x:v>
      </x:c>
      <x:c r="ZK32" s="1">
        <x:v>0</x:v>
      </x:c>
      <x:c r="ZL32" s="1">
        <x:v>0</x:v>
      </x:c>
      <x:c r="ZM32" s="1">
        <x:v>0</x:v>
      </x:c>
      <x:c r="ZN32" s="1">
        <x:v>0</x:v>
      </x:c>
      <x:c r="ZO32" s="1">
        <x:v>0</x:v>
      </x:c>
      <x:c r="ZP32" s="1">
        <x:v>0</x:v>
      </x:c>
      <x:c r="ZQ32" s="1">
        <x:v>0</x:v>
      </x:c>
      <x:c r="ZR32" s="1">
        <x:v>0</x:v>
      </x:c>
      <x:c r="ZS32" s="1">
        <x:v>0</x:v>
      </x:c>
      <x:c r="ZT32" s="1">
        <x:v>0</x:v>
      </x:c>
      <x:c r="ZU32" s="1">
        <x:v>0</x:v>
      </x:c>
      <x:c r="ZV32" s="1">
        <x:v>0</x:v>
      </x:c>
      <x:c r="ZW32" s="1">
        <x:v>0</x:v>
      </x:c>
      <x:c r="ZX32" s="1">
        <x:v>1</x:v>
      </x:c>
      <x:c r="ZY32" s="1">
        <x:v>0</x:v>
      </x:c>
      <x:c r="ZZ32" s="1">
        <x:v>1</x:v>
      </x:c>
      <x:c r="AAA32" s="1">
        <x:v>0</x:v>
      </x:c>
      <x:c r="AAB32" s="1">
        <x:v>0</x:v>
      </x:c>
      <x:c r="AAC32" s="1">
        <x:v>1</x:v>
      </x:c>
      <x:c r="AAD32" s="1">
        <x:v>2</x:v>
      </x:c>
      <x:c r="AAE32" s="1">
        <x:v>0</x:v>
      </x:c>
      <x:c r="AAF32" s="1">
        <x:v>0</x:v>
      </x:c>
      <x:c r="AAG32" s="1">
        <x:v>0</x:v>
      </x:c>
      <x:c r="AAH32" s="1">
        <x:v>0</x:v>
      </x:c>
      <x:c r="AAI32" s="1">
        <x:v>0</x:v>
      </x:c>
      <x:c r="AAJ32" s="1">
        <x:v>0</x:v>
      </x:c>
      <x:c r="AAK32" s="1">
        <x:v>0</x:v>
      </x:c>
      <x:c r="AAL32" s="1">
        <x:v>0</x:v>
      </x:c>
      <x:c r="AAM32" s="1">
        <x:v>0</x:v>
      </x:c>
      <x:c r="AAN32" s="1">
        <x:v>0</x:v>
      </x:c>
      <x:c r="AAO32" s="1">
        <x:v>0</x:v>
      </x:c>
      <x:c r="AAP32" s="1">
        <x:v>0</x:v>
      </x:c>
      <x:c r="AAQ32" s="1">
        <x:v>0</x:v>
      </x:c>
      <x:c r="AAR32" s="1">
        <x:v>0</x:v>
      </x:c>
      <x:c r="AAS32" s="1">
        <x:v>0</x:v>
      </x:c>
      <x:c r="AAT32" s="1">
        <x:v>0</x:v>
      </x:c>
      <x:c r="AAU32" s="1">
        <x:v>0</x:v>
      </x:c>
      <x:c r="AAV32" s="1">
        <x:v>0</x:v>
      </x:c>
      <x:c r="AAW32" s="1">
        <x:v>0</x:v>
      </x:c>
      <x:c r="AAX32" s="1">
        <x:v>0</x:v>
      </x:c>
      <x:c r="AAY32" s="1">
        <x:v>0</x:v>
      </x:c>
      <x:c r="AAZ32" s="1">
        <x:v>0</x:v>
      </x:c>
      <x:c r="ABA32" s="1">
        <x:v>0</x:v>
      </x:c>
      <x:c r="ABB32" s="1">
        <x:v>0</x:v>
      </x:c>
      <x:c r="ABC32" s="1">
        <x:v>0</x:v>
      </x:c>
      <x:c r="ABD32" s="1">
        <x:v>0</x:v>
      </x:c>
      <x:c r="ABE32" s="1">
        <x:v>1</x:v>
      </x:c>
      <x:c r="ABF32" s="1">
        <x:v>0</x:v>
      </x:c>
      <x:c r="ABG32" s="1">
        <x:v>0</x:v>
      </x:c>
      <x:c r="ABH32" s="1">
        <x:v>0</x:v>
      </x:c>
      <x:c r="ABI32" s="1">
        <x:v>0</x:v>
      </x:c>
      <x:c r="ABJ32" s="1">
        <x:v>0</x:v>
      </x:c>
      <x:c r="ABK32" s="1">
        <x:v>0</x:v>
      </x:c>
      <x:c r="ABL32" s="1">
        <x:v>0</x:v>
      </x:c>
      <x:c r="ABM32" s="1">
        <x:v>0</x:v>
      </x:c>
      <x:c r="ABN32" s="1">
        <x:v>0</x:v>
      </x:c>
      <x:c r="ABO32" s="1">
        <x:v>0</x:v>
      </x:c>
      <x:c r="ABP32" s="1">
        <x:v>1</x:v>
      </x:c>
      <x:c r="ABQ32" s="1">
        <x:v>0</x:v>
      </x:c>
      <x:c r="ABR32" s="1">
        <x:v>0</x:v>
      </x:c>
      <x:c r="ABS32" s="1">
        <x:v>0</x:v>
      </x:c>
      <x:c r="ABT32" s="1">
        <x:v>0</x:v>
      </x:c>
      <x:c r="ABU32" s="1">
        <x:v>0</x:v>
      </x:c>
      <x:c r="ABV32" s="1">
        <x:v>0</x:v>
      </x:c>
      <x:c r="ABW32" s="1">
        <x:v>0</x:v>
      </x:c>
      <x:c r="ABX32" s="1">
        <x:v>0</x:v>
      </x:c>
      <x:c r="ABY32" s="1">
        <x:v>0</x:v>
      </x:c>
      <x:c r="ABZ32" s="1">
        <x:v>1</x:v>
      </x:c>
      <x:c r="ACA32" s="1">
        <x:v>0</x:v>
      </x:c>
      <x:c r="ACB32" s="1">
        <x:v>0</x:v>
      </x:c>
      <x:c r="ACC32" s="1">
        <x:v>0</x:v>
      </x:c>
      <x:c r="ACD32" s="1">
        <x:v>0</x:v>
      </x:c>
      <x:c r="ACE32" s="1">
        <x:v>0</x:v>
      </x:c>
      <x:c r="ACF32" s="1">
        <x:v>0</x:v>
      </x:c>
      <x:c r="ACG32" s="1">
        <x:v>0</x:v>
      </x:c>
      <x:c r="ACH32" s="1">
        <x:v>0</x:v>
      </x:c>
      <x:c r="ACI32" s="1">
        <x:v>0</x:v>
      </x:c>
      <x:c r="ACJ32" s="1">
        <x:v>0</x:v>
      </x:c>
      <x:c r="ACK32" s="1">
        <x:v>0</x:v>
      </x:c>
      <x:c r="ACL32" s="1">
        <x:v>0</x:v>
      </x:c>
      <x:c r="ACM32" s="1">
        <x:v>0</x:v>
      </x:c>
      <x:c r="ACN32" s="1">
        <x:v>0</x:v>
      </x:c>
      <x:c r="ACO32" s="1">
        <x:v>0</x:v>
      </x:c>
      <x:c r="ACP32" s="1">
        <x:v>0</x:v>
      </x:c>
      <x:c r="ACQ32" s="1">
        <x:v>0</x:v>
      </x:c>
      <x:c r="ACR32" s="1">
        <x:v>0</x:v>
      </x:c>
      <x:c r="ACS32" s="1">
        <x:v>1</x:v>
      </x:c>
      <x:c r="ACT32" s="1">
        <x:v>0</x:v>
      </x:c>
      <x:c r="ACU32" s="1">
        <x:v>0</x:v>
      </x:c>
      <x:c r="ACV32" s="1">
        <x:v>0</x:v>
      </x:c>
      <x:c r="ACW32" s="1">
        <x:v>0</x:v>
      </x:c>
      <x:c r="ACX32" s="1">
        <x:v>0</x:v>
      </x:c>
      <x:c r="ACY32" s="1">
        <x:v>0</x:v>
      </x:c>
      <x:c r="ACZ32" s="1">
        <x:v>0</x:v>
      </x:c>
      <x:c r="ADA32" s="1">
        <x:v>0</x:v>
      </x:c>
      <x:c r="ADB32" s="1">
        <x:v>0</x:v>
      </x:c>
      <x:c r="ADC32" s="1">
        <x:v>0</x:v>
      </x:c>
      <x:c r="ADD32" s="1">
        <x:v>0</x:v>
      </x:c>
      <x:c r="ADE32" s="1">
        <x:v>0</x:v>
      </x:c>
      <x:c r="ADF32" s="1">
        <x:v>1</x:v>
      </x:c>
      <x:c r="ADG32" s="1">
        <x:v>0</x:v>
      </x:c>
      <x:c r="ADH32" s="1">
        <x:v>0</x:v>
      </x:c>
      <x:c r="ADI32" s="1">
        <x:v>0</x:v>
      </x:c>
      <x:c r="ADJ32" s="1">
        <x:v>1</x:v>
      </x:c>
      <x:c r="ADK32" s="1">
        <x:v>0</x:v>
      </x:c>
      <x:c r="ADL32" s="1">
        <x:v>0</x:v>
      </x:c>
      <x:c r="ADM32" s="1">
        <x:v>0</x:v>
      </x:c>
      <x:c r="ADN32" s="1">
        <x:v>0</x:v>
      </x:c>
      <x:c r="ADO32" s="1">
        <x:v>0</x:v>
      </x:c>
      <x:c r="ADP32" s="1">
        <x:v>0</x:v>
      </x:c>
      <x:c r="ADQ32" s="1">
        <x:v>0</x:v>
      </x:c>
      <x:c r="ADR32" s="1">
        <x:v>0</x:v>
      </x:c>
      <x:c r="ADS32" s="1">
        <x:v>0</x:v>
      </x:c>
      <x:c r="ADT32" s="1">
        <x:v>1</x:v>
      </x:c>
      <x:c r="ADU32" s="1">
        <x:v>0</x:v>
      </x:c>
      <x:c r="ADV32" s="1">
        <x:v>0</x:v>
      </x:c>
      <x:c r="ADW32" s="1">
        <x:v>0</x:v>
      </x:c>
      <x:c r="ADX32" s="1">
        <x:v>0</x:v>
      </x:c>
      <x:c r="ADY32" s="1">
        <x:v>0</x:v>
      </x:c>
      <x:c r="ADZ32" s="1">
        <x:v>0</x:v>
      </x:c>
      <x:c r="AEA32" s="1">
        <x:v>0</x:v>
      </x:c>
      <x:c r="AEB32" s="1">
        <x:v>0</x:v>
      </x:c>
      <x:c r="AEC32" s="1">
        <x:v>0</x:v>
      </x:c>
      <x:c r="AED32" s="1">
        <x:v>0</x:v>
      </x:c>
      <x:c r="AEE32" s="1">
        <x:v>0</x:v>
      </x:c>
      <x:c r="AEF32" s="1">
        <x:v>0</x:v>
      </x:c>
      <x:c r="AEG32" s="1">
        <x:v>0</x:v>
      </x:c>
      <x:c r="AEH32" s="1">
        <x:v>1</x:v>
      </x:c>
      <x:c r="AEI32" s="1">
        <x:v>0</x:v>
      </x:c>
      <x:c r="AEJ32" s="1">
        <x:v>0</x:v>
      </x:c>
      <x:c r="AEK32" s="1">
        <x:v>0</x:v>
      </x:c>
      <x:c r="AEL32" s="1">
        <x:v>0</x:v>
      </x:c>
      <x:c r="AEM32" s="1">
        <x:v>0</x:v>
      </x:c>
      <x:c r="AEN32" s="1">
        <x:v>0</x:v>
      </x:c>
      <x:c r="AEO32" s="1">
        <x:v>1</x:v>
      </x:c>
      <x:c r="AEP32" s="1">
        <x:v>0</x:v>
      </x:c>
      <x:c r="AEQ32" s="1">
        <x:v>0</x:v>
      </x:c>
      <x:c r="AER32" s="1">
        <x:v>0</x:v>
      </x:c>
      <x:c r="AES32" s="1">
        <x:v>0</x:v>
      </x:c>
      <x:c r="AET32" s="1">
        <x:v>0</x:v>
      </x:c>
      <x:c r="AEU32" s="1">
        <x:v>0</x:v>
      </x:c>
      <x:c r="AEV32" s="1">
        <x:v>1</x:v>
      </x:c>
      <x:c r="AEW32" s="1">
        <x:v>0</x:v>
      </x:c>
      <x:c r="AEX32" s="1">
        <x:v>0</x:v>
      </x:c>
      <x:c r="AEY32" s="1">
        <x:v>1</x:v>
      </x:c>
      <x:c r="AEZ32" s="1">
        <x:v>0</x:v>
      </x:c>
      <x:c r="AFA32" s="1">
        <x:v>0</x:v>
      </x:c>
      <x:c r="AFB32" s="1">
        <x:v>0</x:v>
      </x:c>
      <x:c r="AFC32" s="1">
        <x:v>0</x:v>
      </x:c>
      <x:c r="AFD32" s="1">
        <x:v>0</x:v>
      </x:c>
      <x:c r="AFE32" s="1">
        <x:v>0</x:v>
      </x:c>
      <x:c r="AFF32" s="1">
        <x:v>0</x:v>
      </x:c>
      <x:c r="AFG32" s="1">
        <x:v>1</x:v>
      </x:c>
      <x:c r="AFH32" s="1">
        <x:v>0</x:v>
      </x:c>
      <x:c r="AFI32" s="1">
        <x:v>0</x:v>
      </x:c>
      <x:c r="AFJ32" s="1">
        <x:v>0</x:v>
      </x:c>
      <x:c r="AFK32" s="1">
        <x:v>0</x:v>
      </x:c>
      <x:c r="AFL32" s="1">
        <x:v>0</x:v>
      </x:c>
      <x:c r="AFM32" s="1">
        <x:v>0</x:v>
      </x:c>
      <x:c r="AFN32" s="1">
        <x:v>0</x:v>
      </x:c>
      <x:c r="AFO32" s="1">
        <x:v>0</x:v>
      </x:c>
      <x:c r="AFP32" s="1">
        <x:v>0</x:v>
      </x:c>
      <x:c r="AFQ32" s="1">
        <x:v>0</x:v>
      </x:c>
      <x:c r="AFR32" s="1">
        <x:v>0</x:v>
      </x:c>
      <x:c r="AFS32" s="1">
        <x:v>0</x:v>
      </x:c>
      <x:c r="AFT32" s="1">
        <x:v>0</x:v>
      </x:c>
      <x:c r="AFU32" s="1">
        <x:v>1</x:v>
      </x:c>
      <x:c r="AFV32" s="1">
        <x:v>0</x:v>
      </x:c>
      <x:c r="AFW32" s="1">
        <x:v>0</x:v>
      </x:c>
      <x:c r="AFX32" s="1">
        <x:v>0</x:v>
      </x:c>
      <x:c r="AFY32" s="1">
        <x:v>0</x:v>
      </x:c>
      <x:c r="AFZ32" s="1">
        <x:v>0</x:v>
      </x:c>
      <x:c r="AGA32" s="1">
        <x:v>0</x:v>
      </x:c>
      <x:c r="AGB32" s="1">
        <x:v>1</x:v>
      </x:c>
      <x:c r="AGC32" s="1">
        <x:v>0</x:v>
      </x:c>
      <x:c r="AGD32" s="1">
        <x:v>0</x:v>
      </x:c>
      <x:c r="AGE32" s="1">
        <x:v>0</x:v>
      </x:c>
      <x:c r="AGF32" s="1">
        <x:v>0</x:v>
      </x:c>
      <x:c r="AGG32" s="1">
        <x:v>0</x:v>
      </x:c>
      <x:c r="AGH32" s="1">
        <x:v>0</x:v>
      </x:c>
      <x:c r="AGI32" s="1">
        <x:v>0</x:v>
      </x:c>
      <x:c r="AGJ32" s="1">
        <x:v>0</x:v>
      </x:c>
      <x:c r="AGK32" s="1">
        <x:v>0</x:v>
      </x:c>
      <x:c r="AGL32" s="1">
        <x:v>0</x:v>
      </x:c>
      <x:c r="AGM32" s="1">
        <x:v>0</x:v>
      </x:c>
      <x:c r="AGN32" s="1">
        <x:v>0</x:v>
      </x:c>
      <x:c r="AGO32" s="1">
        <x:v>0</x:v>
      </x:c>
      <x:c r="AGP32" s="1">
        <x:v>0</x:v>
      </x:c>
      <x:c r="AGQ32" s="1">
        <x:v>0</x:v>
      </x:c>
      <x:c r="AGR32" s="1">
        <x:v>0</x:v>
      </x:c>
      <x:c r="AGS32" s="1">
        <x:v>0</x:v>
      </x:c>
      <x:c r="AGT32" s="1">
        <x:v>0</x:v>
      </x:c>
      <x:c r="AGU32" s="1">
        <x:v>0</x:v>
      </x:c>
      <x:c r="AGV32" s="1">
        <x:v>0</x:v>
      </x:c>
      <x:c r="AGW32" s="1">
        <x:v>0</x:v>
      </x:c>
      <x:c r="AGX32" s="1">
        <x:v>0</x:v>
      </x:c>
      <x:c r="AGY32" s="1">
        <x:v>0</x:v>
      </x:c>
      <x:c r="AGZ32" s="1">
        <x:v>0</x:v>
      </x:c>
      <x:c r="AHA32" s="1">
        <x:v>0</x:v>
      </x:c>
      <x:c r="AHB32" s="1">
        <x:v>0</x:v>
      </x:c>
      <x:c r="AHC32" s="1">
        <x:v>0</x:v>
      </x:c>
      <x:c r="AHD32" s="1">
        <x:v>0</x:v>
      </x:c>
      <x:c r="AHE32" s="1">
        <x:v>0</x:v>
      </x:c>
      <x:c r="AHF32" s="1">
        <x:v>0</x:v>
      </x:c>
      <x:c r="AHG32" s="1">
        <x:v>0</x:v>
      </x:c>
      <x:c r="AHH32" s="1">
        <x:v>0</x:v>
      </x:c>
      <x:c r="AHI32" s="1">
        <x:v>0</x:v>
      </x:c>
      <x:c r="AHJ32" s="1">
        <x:v>0</x:v>
      </x:c>
      <x:c r="AHK32" s="1">
        <x:v>0</x:v>
      </x:c>
      <x:c r="AHL32" s="1">
        <x:v>0</x:v>
      </x:c>
      <x:c r="AHM32" s="1">
        <x:v>0</x:v>
      </x:c>
      <x:c r="AHN32" s="1">
        <x:v>0</x:v>
      </x:c>
      <x:c r="AHO32" s="1">
        <x:v>0</x:v>
      </x:c>
      <x:c r="AHP32" s="1">
        <x:v>0</x:v>
      </x:c>
      <x:c r="AHQ32" s="1">
        <x:v>0</x:v>
      </x:c>
      <x:c r="AHR32" s="1">
        <x:v>0</x:v>
      </x:c>
      <x:c r="AHS32" s="1">
        <x:v>0</x:v>
      </x:c>
      <x:c r="AHT32" s="1">
        <x:v>0</x:v>
      </x:c>
      <x:c r="AHU32" s="1">
        <x:v>0</x:v>
      </x:c>
      <x:c r="AHV32" s="1">
        <x:v>0</x:v>
      </x:c>
      <x:c r="AHW32" s="1">
        <x:v>0</x:v>
      </x:c>
      <x:c r="AHX32" s="1">
        <x:v>0</x:v>
      </x:c>
      <x:c r="AHY32" s="1">
        <x:v>0</x:v>
      </x:c>
      <x:c r="AHZ32" s="1">
        <x:v>0</x:v>
      </x:c>
      <x:c r="AIA32" s="1">
        <x:v>0</x:v>
      </x:c>
      <x:c r="AIB32" s="1">
        <x:v>0</x:v>
      </x:c>
      <x:c r="AIC32" s="1">
        <x:v>0</x:v>
      </x:c>
      <x:c r="AID32" s="1">
        <x:v>0</x:v>
      </x:c>
      <x:c r="AIE32" s="1">
        <x:v>1</x:v>
      </x:c>
      <x:c r="AIF32" s="1">
        <x:v>0</x:v>
      </x:c>
      <x:c r="AIG32" s="1">
        <x:v>0</x:v>
      </x:c>
      <x:c r="AIH32" s="1">
        <x:v>0</x:v>
      </x:c>
      <x:c r="AII32" s="1">
        <x:v>0</x:v>
      </x:c>
      <x:c r="AIJ32" s="1">
        <x:v>0</x:v>
      </x:c>
      <x:c r="AIK32" s="1">
        <x:v>0</x:v>
      </x:c>
      <x:c r="AIL32" s="1">
        <x:v>0</x:v>
      </x:c>
      <x:c r="AIM32" s="1">
        <x:v>0</x:v>
      </x:c>
      <x:c r="AIN32" s="1">
        <x:v>1</x:v>
      </x:c>
      <x:c r="AIO32" s="1">
        <x:v>0</x:v>
      </x:c>
      <x:c r="AIP32" s="1">
        <x:v>0</x:v>
      </x:c>
      <x:c r="AIQ32" s="1">
        <x:v>1</x:v>
      </x:c>
      <x:c r="AIR32" s="1">
        <x:v>0</x:v>
      </x:c>
      <x:c r="AIS32" s="1">
        <x:v>0</x:v>
      </x:c>
      <x:c r="AIT32" s="1">
        <x:v>0</x:v>
      </x:c>
      <x:c r="AIU32" s="1">
        <x:v>0</x:v>
      </x:c>
      <x:c r="AIV32" s="1">
        <x:v>0</x:v>
      </x:c>
      <x:c r="AIW32" s="1">
        <x:v>1</x:v>
      </x:c>
      <x:c r="AIX32" s="1">
        <x:v>0</x:v>
      </x:c>
      <x:c r="AIY32" s="1">
        <x:v>0</x:v>
      </x:c>
      <x:c r="AIZ32" s="1">
        <x:v>0</x:v>
      </x:c>
      <x:c r="AJA32" s="1">
        <x:v>1</x:v>
      </x:c>
      <x:c r="AJB32" s="1">
        <x:v>0</x:v>
      </x:c>
      <x:c r="AJC32" s="1">
        <x:v>0</x:v>
      </x:c>
      <x:c r="AJD32" s="1">
        <x:v>0</x:v>
      </x:c>
      <x:c r="AJE32" s="1">
        <x:v>0</x:v>
      </x:c>
      <x:c r="AJF32" s="1">
        <x:v>0</x:v>
      </x:c>
      <x:c r="AJG32" s="1">
        <x:v>0</x:v>
      </x:c>
      <x:c r="AJH32" s="1">
        <x:v>0</x:v>
      </x:c>
      <x:c r="AJI32" s="1">
        <x:v>0</x:v>
      </x:c>
      <x:c r="AJJ32" s="1">
        <x:v>0</x:v>
      </x:c>
      <x:c r="AJK32" s="1">
        <x:v>0</x:v>
      </x:c>
      <x:c r="AJL32" s="1">
        <x:v>0</x:v>
      </x:c>
      <x:c r="AJM32" s="1">
        <x:v>0</x:v>
      </x:c>
      <x:c r="AJN32" s="1">
        <x:v>0</x:v>
      </x:c>
      <x:c r="AJO32" s="1">
        <x:v>0</x:v>
      </x:c>
      <x:c r="AJP32" s="1">
        <x:v>1</x:v>
      </x:c>
      <x:c r="AJQ32" s="1">
        <x:v>0</x:v>
      </x:c>
      <x:c r="AJR32" s="1">
        <x:v>0</x:v>
      </x:c>
      <x:c r="AJS32" s="1">
        <x:v>0</x:v>
      </x:c>
      <x:c r="AJT32" s="1">
        <x:v>0</x:v>
      </x:c>
      <x:c r="AJU32" s="1">
        <x:v>0</x:v>
      </x:c>
      <x:c r="AJV32" s="1">
        <x:v>1</x:v>
      </x:c>
      <x:c r="AJW32" s="1">
        <x:v>0</x:v>
      </x:c>
      <x:c r="AJX32" s="1">
        <x:v>0</x:v>
      </x:c>
      <x:c r="AJY32" s="1">
        <x:v>0</x:v>
      </x:c>
      <x:c r="AJZ32" s="1">
        <x:v>0</x:v>
      </x:c>
      <x:c r="AKA32" s="1">
        <x:v>0</x:v>
      </x:c>
      <x:c r="AKB32" s="1">
        <x:v>0</x:v>
      </x:c>
      <x:c r="AKC32" s="1">
        <x:v>0</x:v>
      </x:c>
      <x:c r="AKD32" s="1">
        <x:v>0</x:v>
      </x:c>
      <x:c r="AKE32" s="1">
        <x:v>0</x:v>
      </x:c>
      <x:c r="AKF32" s="1">
        <x:v>0</x:v>
      </x:c>
      <x:c r="AKG32" s="1">
        <x:v>0</x:v>
      </x:c>
      <x:c r="AKH32" s="1">
        <x:v>0</x:v>
      </x:c>
      <x:c r="AKI32" s="1">
        <x:v>0</x:v>
      </x:c>
      <x:c r="AKJ32" s="1">
        <x:v>0</x:v>
      </x:c>
      <x:c r="AKK32" s="1">
        <x:v>0</x:v>
      </x:c>
      <x:c r="AKL32" s="1">
        <x:v>0</x:v>
      </x:c>
      <x:c r="AKM32" s="1">
        <x:v>0</x:v>
      </x:c>
      <x:c r="AKN32" s="1">
        <x:v>0</x:v>
      </x:c>
      <x:c r="AKO32" s="1">
        <x:v>0</x:v>
      </x:c>
      <x:c r="AKP32" s="1">
        <x:v>0</x:v>
      </x:c>
      <x:c r="AKQ32" s="1">
        <x:v>0</x:v>
      </x:c>
      <x:c r="AKR32" s="1">
        <x:v>0</x:v>
      </x:c>
      <x:c r="AKS32" s="1">
        <x:v>0</x:v>
      </x:c>
      <x:c r="AKT32" s="1">
        <x:v>0</x:v>
      </x:c>
      <x:c r="AKU32" s="1">
        <x:v>0</x:v>
      </x:c>
      <x:c r="AKV32" s="1">
        <x:v>0</x:v>
      </x:c>
      <x:c r="AKW32" s="1">
        <x:v>1</x:v>
      </x:c>
      <x:c r="AKX32" s="1">
        <x:v>0</x:v>
      </x:c>
      <x:c r="AKY32" s="1">
        <x:v>0</x:v>
      </x:c>
      <x:c r="AKZ32" s="1">
        <x:v>0</x:v>
      </x:c>
      <x:c r="ALA32" s="1">
        <x:v>1</x:v>
      </x:c>
      <x:c r="ALB32" s="1">
        <x:v>0</x:v>
      </x:c>
      <x:c r="ALC32" s="1">
        <x:v>0</x:v>
      </x:c>
      <x:c r="ALD32" s="1">
        <x:v>0</x:v>
      </x:c>
      <x:c r="ALE32" s="1">
        <x:v>1</x:v>
      </x:c>
      <x:c r="ALF32" s="1">
        <x:v>0</x:v>
      </x:c>
      <x:c r="ALG32" s="1">
        <x:v>0</x:v>
      </x:c>
      <x:c r="ALH32" s="1">
        <x:v>0</x:v>
      </x:c>
      <x:c r="ALI32" s="1">
        <x:v>0</x:v>
      </x:c>
      <x:c r="ALJ32" s="1">
        <x:v>0</x:v>
      </x:c>
      <x:c r="ALK32" s="1">
        <x:v>0</x:v>
      </x:c>
      <x:c r="ALL32" s="1">
        <x:v>0</x:v>
      </x:c>
      <x:c r="ALM32" s="1">
        <x:v>0</x:v>
      </x:c>
      <x:c r="ALN32" s="1">
        <x:v>0</x:v>
      </x:c>
      <x:c r="ALO32" s="1">
        <x:v>0</x:v>
      </x:c>
      <x:c r="ALP32" s="1">
        <x:v>0</x:v>
      </x:c>
      <x:c r="ALQ32" s="1">
        <x:v>0</x:v>
      </x:c>
      <x:c r="ALR32" s="1">
        <x:v>0</x:v>
      </x:c>
      <x:c r="ALS32" s="1">
        <x:v>0</x:v>
      </x:c>
      <x:c r="ALT32" s="1">
        <x:v>0</x:v>
      </x:c>
      <x:c r="ALU32" s="1">
        <x:v>0</x:v>
      </x:c>
      <x:c r="ALV32" s="1">
        <x:v>0</x:v>
      </x:c>
      <x:c r="ALW32" s="1">
        <x:v>0</x:v>
      </x:c>
      <x:c r="ALX32" s="1">
        <x:v>0</x:v>
      </x:c>
      <x:c r="ALY32" s="1">
        <x:v>0</x:v>
      </x:c>
      <x:c r="ALZ32" s="1">
        <x:v>0</x:v>
      </x:c>
      <x:c r="AMA32" s="1">
        <x:v>0</x:v>
      </x:c>
      <x:c r="AMB32" s="1">
        <x:v>0</x:v>
      </x:c>
      <x:c r="AMC32" s="1">
        <x:v>1</x:v>
      </x:c>
      <x:c r="AMD32" s="1">
        <x:v>0</x:v>
      </x:c>
      <x:c r="AME32" s="1">
        <x:v>0</x:v>
      </x:c>
      <x:c r="AMF32" s="1">
        <x:v>0</x:v>
      </x:c>
      <x:c r="AMG32" s="1">
        <x:v>0</x:v>
      </x:c>
      <x:c r="AMH32" s="1">
        <x:v>0</x:v>
      </x:c>
      <x:c r="AMI32" s="1">
        <x:v>0</x:v>
      </x:c>
      <x:c r="AMJ32" s="1">
        <x:v>0</x:v>
      </x:c>
      <x:c r="AMK32" s="1">
        <x:v>0</x:v>
      </x:c>
      <x:c r="AML32" s="1">
        <x:v>0</x:v>
      </x:c>
      <x:c r="AMM32" s="1">
        <x:v>0</x:v>
      </x:c>
      <x:c r="AMN32" s="1">
        <x:v>0</x:v>
      </x:c>
      <x:c r="AMO32" s="1">
        <x:v>0</x:v>
      </x:c>
      <x:c r="AMP32" s="1">
        <x:v>0</x:v>
      </x:c>
      <x:c r="AMQ32" s="1">
        <x:v>0</x:v>
      </x:c>
      <x:c r="AMR32" s="1">
        <x:v>0</x:v>
      </x:c>
      <x:c r="AMS32" s="1">
        <x:v>0</x:v>
      </x:c>
      <x:c r="AMT32" s="1">
        <x:v>0</x:v>
      </x:c>
      <x:c r="AMU32" s="1">
        <x:v>0</x:v>
      </x:c>
      <x:c r="AMV32" s="1">
        <x:v>0</x:v>
      </x:c>
      <x:c r="AMW32" s="1">
        <x:v>0</x:v>
      </x:c>
      <x:c r="AMX32" s="1">
        <x:v>1</x:v>
      </x:c>
      <x:c r="AMY32" s="1">
        <x:v>0</x:v>
      </x:c>
      <x:c r="AMZ32" s="1">
        <x:v>0</x:v>
      </x:c>
      <x:c r="ANA32" s="1">
        <x:v>0</x:v>
      </x:c>
      <x:c r="ANB32" s="1">
        <x:v>0</x:v>
      </x:c>
      <x:c r="ANC32" s="1">
        <x:v>0</x:v>
      </x:c>
      <x:c r="AND32" s="1">
        <x:v>0</x:v>
      </x:c>
      <x:c r="ANE32" s="1">
        <x:v>0</x:v>
      </x:c>
      <x:c r="ANF32" s="1">
        <x:v>1</x:v>
      </x:c>
      <x:c r="ANG32" s="1">
        <x:v>0</x:v>
      </x:c>
      <x:c r="ANH32" s="1">
        <x:v>1</x:v>
      </x:c>
      <x:c r="ANI32" s="1">
        <x:v>1</x:v>
      </x:c>
      <x:c r="ANJ32" s="1">
        <x:v>0</x:v>
      </x:c>
      <x:c r="ANK32" s="1">
        <x:v>0</x:v>
      </x:c>
      <x:c r="ANL32" s="1">
        <x:v>1</x:v>
      </x:c>
      <x:c r="ANM32" s="1">
        <x:v>0</x:v>
      </x:c>
      <x:c r="ANN32" s="1">
        <x:v>0</x:v>
      </x:c>
      <x:c r="ANO32" s="1">
        <x:v>0</x:v>
      </x:c>
      <x:c r="ANP32" s="1">
        <x:v>0</x:v>
      </x:c>
      <x:c r="ANQ32" s="1">
        <x:v>0</x:v>
      </x:c>
      <x:c r="ANR32" s="1">
        <x:v>0</x:v>
      </x:c>
      <x:c r="ANS32" s="1">
        <x:v>0</x:v>
      </x:c>
      <x:c r="ANT32" s="1">
        <x:v>0</x:v>
      </x:c>
      <x:c r="ANU32" s="1">
        <x:v>0</x:v>
      </x:c>
      <x:c r="ANV32" s="1">
        <x:v>0</x:v>
      </x:c>
      <x:c r="ANW32" s="1">
        <x:v>0</x:v>
      </x:c>
      <x:c r="ANX32" s="1">
        <x:v>0</x:v>
      </x:c>
      <x:c r="ANY32" s="1">
        <x:v>0</x:v>
      </x:c>
      <x:c r="ANZ32" s="1">
        <x:v>0</x:v>
      </x:c>
      <x:c r="AOA32" s="1">
        <x:v>0</x:v>
      </x:c>
      <x:c r="AOB32" s="1">
        <x:v>0</x:v>
      </x:c>
      <x:c r="AOC32" s="1">
        <x:v>0</x:v>
      </x:c>
      <x:c r="AOD32" s="1">
        <x:v>0</x:v>
      </x:c>
      <x:c r="AOE32" s="1">
        <x:v>0</x:v>
      </x:c>
      <x:c r="AOF32" s="1">
        <x:v>0</x:v>
      </x:c>
      <x:c r="AOG32" s="1">
        <x:v>0</x:v>
      </x:c>
      <x:c r="AOH32" s="1">
        <x:v>0</x:v>
      </x:c>
      <x:c r="AOI32" s="1">
        <x:v>0</x:v>
      </x:c>
      <x:c r="AOJ32" s="1">
        <x:v>0</x:v>
      </x:c>
      <x:c r="AOK32" s="1">
        <x:v>0</x:v>
      </x:c>
      <x:c r="AOL32" s="1">
        <x:v>0</x:v>
      </x:c>
      <x:c r="AOM32" s="1">
        <x:v>0</x:v>
      </x:c>
      <x:c r="AON32" s="1">
        <x:v>1</x:v>
      </x:c>
      <x:c r="AOO32" s="1">
        <x:v>0</x:v>
      </x:c>
      <x:c r="AOP32" s="1">
        <x:v>0</x:v>
      </x:c>
      <x:c r="AOQ32" s="1">
        <x:v>0</x:v>
      </x:c>
      <x:c r="AOR32" s="1">
        <x:v>0</x:v>
      </x:c>
      <x:c r="AOS32" s="1">
        <x:v>0</x:v>
      </x:c>
      <x:c r="AOT32" s="1">
        <x:v>0</x:v>
      </x:c>
      <x:c r="AOU32" s="1">
        <x:v>0</x:v>
      </x:c>
      <x:c r="AOV32" s="1">
        <x:v>0</x:v>
      </x:c>
      <x:c r="AOW32" s="1">
        <x:v>0</x:v>
      </x:c>
      <x:c r="AOX32" s="1">
        <x:v>0</x:v>
      </x:c>
      <x:c r="AOY32" s="1">
        <x:v>0</x:v>
      </x:c>
      <x:c r="AOZ32" s="1">
        <x:v>0</x:v>
      </x:c>
      <x:c r="APA32" s="1">
        <x:v>0</x:v>
      </x:c>
      <x:c r="APB32" s="1">
        <x:v>1</x:v>
      </x:c>
      <x:c r="APC32" s="1">
        <x:v>0</x:v>
      </x:c>
      <x:c r="APD32" s="1">
        <x:v>0</x:v>
      </x:c>
      <x:c r="APE32" s="1">
        <x:v>0</x:v>
      </x:c>
      <x:c r="APF32" s="1">
        <x:v>0</x:v>
      </x:c>
      <x:c r="APG32" s="1">
        <x:v>0</x:v>
      </x:c>
      <x:c r="APH32" s="1">
        <x:v>0</x:v>
      </x:c>
      <x:c r="API32" s="1">
        <x:v>0</x:v>
      </x:c>
      <x:c r="APJ32" s="1">
        <x:v>0</x:v>
      </x:c>
      <x:c r="APK32" s="1">
        <x:v>0</x:v>
      </x:c>
      <x:c r="APL32" s="1">
        <x:v>0</x:v>
      </x:c>
      <x:c r="APM32" s="1">
        <x:v>0</x:v>
      </x:c>
      <x:c r="APN32" s="1">
        <x:v>0</x:v>
      </x:c>
      <x:c r="APO32" s="1">
        <x:v>0</x:v>
      </x:c>
      <x:c r="APP32" s="1">
        <x:v>1</x:v>
      </x:c>
      <x:c r="APQ32" s="1">
        <x:v>0</x:v>
      </x:c>
      <x:c r="APR32" s="1">
        <x:v>0</x:v>
      </x:c>
      <x:c r="APS32" s="1">
        <x:v>0</x:v>
      </x:c>
      <x:c r="APT32" s="1">
        <x:v>0</x:v>
      </x:c>
      <x:c r="APU32" s="1">
        <x:v>0</x:v>
      </x:c>
      <x:c r="APV32" s="1">
        <x:v>0</x:v>
      </x:c>
      <x:c r="APW32" s="1">
        <x:v>0</x:v>
      </x:c>
      <x:c r="APX32" s="1">
        <x:v>0</x:v>
      </x:c>
      <x:c r="APY32" s="1">
        <x:v>0</x:v>
      </x:c>
      <x:c r="APZ32" s="1">
        <x:v>0</x:v>
      </x:c>
      <x:c r="AQA32" s="1">
        <x:v>0</x:v>
      </x:c>
      <x:c r="AQB32" s="1">
        <x:v>0</x:v>
      </x:c>
      <x:c r="AQC32" s="1">
        <x:v>0</x:v>
      </x:c>
      <x:c r="AQD32" s="1">
        <x:v>0</x:v>
      </x:c>
      <x:c r="AQE32" s="1">
        <x:v>0</x:v>
      </x:c>
      <x:c r="AQF32" s="1">
        <x:v>0</x:v>
      </x:c>
      <x:c r="AQG32" s="1">
        <x:v>0</x:v>
      </x:c>
      <x:c r="AQH32" s="1">
        <x:v>0</x:v>
      </x:c>
      <x:c r="AQI32" s="1">
        <x:v>0</x:v>
      </x:c>
      <x:c r="AQJ32" s="1">
        <x:v>0</x:v>
      </x:c>
      <x:c r="AQK32" s="1">
        <x:v>0</x:v>
      </x:c>
      <x:c r="AQL32" s="1">
        <x:v>0</x:v>
      </x:c>
      <x:c r="AQM32" s="1">
        <x:v>0</x:v>
      </x:c>
      <x:c r="AQN32" s="1">
        <x:v>0</x:v>
      </x:c>
      <x:c r="AQO32" s="1">
        <x:v>0</x:v>
      </x:c>
      <x:c r="AQP32" s="1">
        <x:v>0</x:v>
      </x:c>
      <x:c r="AQQ32" s="1">
        <x:v>0</x:v>
      </x:c>
      <x:c r="AQR32" s="1">
        <x:v>0</x:v>
      </x:c>
      <x:c r="AQS32" s="1">
        <x:v>0</x:v>
      </x:c>
      <x:c r="AQT32" s="1">
        <x:v>0</x:v>
      </x:c>
      <x:c r="AQU32" s="1">
        <x:v>0</x:v>
      </x:c>
      <x:c r="AQV32" s="1">
        <x:v>1</x:v>
      </x:c>
      <x:c r="AQW32" s="1">
        <x:v>0</x:v>
      </x:c>
      <x:c r="AQX32" s="1">
        <x:v>0</x:v>
      </x:c>
      <x:c r="AQY32" s="1">
        <x:v>1</x:v>
      </x:c>
      <x:c r="AQZ32" s="1">
        <x:v>0</x:v>
      </x:c>
      <x:c r="ARA32" s="1">
        <x:v>0</x:v>
      </x:c>
      <x:c r="ARB32" s="1">
        <x:v>1</x:v>
      </x:c>
      <x:c r="ARC32" s="1">
        <x:v>1</x:v>
      </x:c>
      <x:c r="ARD32" s="1">
        <x:v>0</x:v>
      </x:c>
      <x:c r="ARE32" s="1">
        <x:v>0</x:v>
      </x:c>
      <x:c r="ARF32" s="1">
        <x:v>1</x:v>
      </x:c>
      <x:c r="ARG32" s="1">
        <x:v>0</x:v>
      </x:c>
      <x:c r="ARH32" s="1">
        <x:v>0</x:v>
      </x:c>
      <x:c r="ARI32" s="1">
        <x:v>0</x:v>
      </x:c>
      <x:c r="ARJ32" s="1">
        <x:v>0</x:v>
      </x:c>
      <x:c r="ARK32" s="1">
        <x:v>0</x:v>
      </x:c>
      <x:c r="ARL32" s="1">
        <x:v>0</x:v>
      </x:c>
      <x:c r="ARM32" s="1">
        <x:v>0</x:v>
      </x:c>
      <x:c r="ARN32" s="1">
        <x:v>0</x:v>
      </x:c>
      <x:c r="ARO32" s="1">
        <x:v>0</x:v>
      </x:c>
      <x:c r="ARP32" s="1">
        <x:v>0</x:v>
      </x:c>
      <x:c r="ARQ32" s="1">
        <x:v>0</x:v>
      </x:c>
      <x:c r="ARR32" s="1">
        <x:v>0</x:v>
      </x:c>
      <x:c r="ARS32" s="1">
        <x:v>0</x:v>
      </x:c>
      <x:c r="ART32" s="1">
        <x:v>0</x:v>
      </x:c>
      <x:c r="ARU32" s="1">
        <x:v>0</x:v>
      </x:c>
      <x:c r="ARV32" s="1">
        <x:v>0</x:v>
      </x:c>
      <x:c r="ARW32" s="1">
        <x:v>0</x:v>
      </x:c>
      <x:c r="ARX32" s="1">
        <x:v>0</x:v>
      </x:c>
      <x:c r="ARY32" s="1">
        <x:v>0</x:v>
      </x:c>
      <x:c r="ARZ32" s="1">
        <x:v>0</x:v>
      </x:c>
      <x:c r="ASA32" s="1">
        <x:v>0</x:v>
      </x:c>
      <x:c r="ASB32" s="1">
        <x:v>0</x:v>
      </x:c>
      <x:c r="ASC32" s="1">
        <x:v>0</x:v>
      </x:c>
      <x:c r="ASD32" s="1">
        <x:v>0</x:v>
      </x:c>
      <x:c r="ASE32" s="1">
        <x:v>0</x:v>
      </x:c>
      <x:c r="ASF32" s="1">
        <x:v>0</x:v>
      </x:c>
      <x:c r="ASG32" s="1">
        <x:v>0</x:v>
      </x:c>
      <x:c r="ASH32" s="1">
        <x:v>0</x:v>
      </x:c>
      <x:c r="ASI32" s="1">
        <x:v>0</x:v>
      </x:c>
      <x:c r="ASJ32" s="1">
        <x:v>0</x:v>
      </x:c>
      <x:c r="ASK32" s="1">
        <x:v>0</x:v>
      </x:c>
      <x:c r="ASL32" s="1">
        <x:v>0</x:v>
      </x:c>
      <x:c r="ASM32" s="1">
        <x:v>0</x:v>
      </x:c>
      <x:c r="ASN32" s="1">
        <x:v>0</x:v>
      </x:c>
      <x:c r="ASO32" s="1">
        <x:v>0</x:v>
      </x:c>
      <x:c r="ASP32" s="1">
        <x:v>0</x:v>
      </x:c>
      <x:c r="ASQ32" s="1">
        <x:v>0</x:v>
      </x:c>
      <x:c r="ASR32" s="1">
        <x:v>0</x:v>
      </x:c>
      <x:c r="ASS32" s="1">
        <x:v>0</x:v>
      </x:c>
      <x:c r="AST32" s="1">
        <x:v>0</x:v>
      </x:c>
      <x:c r="ASU32" s="1">
        <x:v>0</x:v>
      </x:c>
      <x:c r="ASV32" s="1">
        <x:v>1</x:v>
      </x:c>
      <x:c r="ASW32" s="1">
        <x:v>0</x:v>
      </x:c>
      <x:c r="ASX32" s="1">
        <x:v>0</x:v>
      </x:c>
      <x:c r="ASY32" s="1">
        <x:v>1</x:v>
      </x:c>
      <x:c r="ASZ32" s="1">
        <x:v>0</x:v>
      </x:c>
      <x:c r="ATA32" s="1">
        <x:v>0</x:v>
      </x:c>
      <x:c r="ATB32" s="1">
        <x:v>0</x:v>
      </x:c>
      <x:c r="ATC32" s="1">
        <x:v>0</x:v>
      </x:c>
      <x:c r="ATD32" s="1">
        <x:v>0</x:v>
      </x:c>
      <x:c r="ATE32" s="1">
        <x:v>0</x:v>
      </x:c>
      <x:c r="ATF32" s="1">
        <x:v>0</x:v>
      </x:c>
      <x:c r="ATG32" s="1">
        <x:v>0</x:v>
      </x:c>
      <x:c r="ATH32" s="1">
        <x:v>0</x:v>
      </x:c>
      <x:c r="ATI32" s="1">
        <x:v>0</x:v>
      </x:c>
      <x:c r="ATJ32" s="1">
        <x:v>0</x:v>
      </x:c>
      <x:c r="ATK32" s="1">
        <x:v>0</x:v>
      </x:c>
      <x:c r="ATL32" s="1">
        <x:v>0</x:v>
      </x:c>
      <x:c r="ATM32" s="1">
        <x:v>0</x:v>
      </x:c>
      <x:c r="ATN32" s="1">
        <x:v>0</x:v>
      </x:c>
      <x:c r="ATO32" s="1">
        <x:v>0</x:v>
      </x:c>
      <x:c r="ATP32" s="1">
        <x:v>0</x:v>
      </x:c>
      <x:c r="ATQ32" s="1">
        <x:v>0</x:v>
      </x:c>
      <x:c r="ATR32" s="1">
        <x:v>0</x:v>
      </x:c>
      <x:c r="ATS32" s="1">
        <x:v>0</x:v>
      </x:c>
      <x:c r="ATT32" s="1">
        <x:v>0</x:v>
      </x:c>
      <x:c r="ATU32" s="1">
        <x:v>0</x:v>
      </x:c>
      <x:c r="ATV32" s="1">
        <x:v>0</x:v>
      </x:c>
      <x:c r="ATW32" s="1">
        <x:v>0</x:v>
      </x:c>
      <x:c r="ATX32" s="1">
        <x:v>0</x:v>
      </x:c>
      <x:c r="ATY32" s="1">
        <x:v>0</x:v>
      </x:c>
      <x:c r="ATZ32" s="1">
        <x:v>0</x:v>
      </x:c>
      <x:c r="AUA32" s="1">
        <x:v>0</x:v>
      </x:c>
      <x:c r="AUB32" s="1">
        <x:v>0</x:v>
      </x:c>
      <x:c r="AUC32" s="1">
        <x:v>0</x:v>
      </x:c>
      <x:c r="AUD32" s="1">
        <x:v>0</x:v>
      </x:c>
      <x:c r="AUE32" s="1">
        <x:v>0</x:v>
      </x:c>
      <x:c r="AUF32" s="1">
        <x:v>0</x:v>
      </x:c>
      <x:c r="AUG32" s="1">
        <x:v>0</x:v>
      </x:c>
      <x:c r="AUH32" s="1">
        <x:v>0</x:v>
      </x:c>
      <x:c r="AUI32" s="1">
        <x:v>0</x:v>
      </x:c>
      <x:c r="AUJ32" s="1">
        <x:v>0</x:v>
      </x:c>
      <x:c r="AUK32" s="1">
        <x:v>0</x:v>
      </x:c>
      <x:c r="AUL32" s="1">
        <x:v>0</x:v>
      </x:c>
      <x:c r="AUM32" s="1">
        <x:v>0</x:v>
      </x:c>
      <x:c r="AUN32" s="1">
        <x:v>0</x:v>
      </x:c>
      <x:c r="AUO32" s="1">
        <x:v>0</x:v>
      </x:c>
      <x:c r="AUP32" s="1">
        <x:v>0</x:v>
      </x:c>
      <x:c r="AUQ32" s="1">
        <x:v>0</x:v>
      </x:c>
      <x:c r="AUR32" s="1">
        <x:v>0</x:v>
      </x:c>
      <x:c r="AUS32" s="1">
        <x:v>0</x:v>
      </x:c>
      <x:c r="AUT32" s="1">
        <x:v>0</x:v>
      </x:c>
      <x:c r="AUU32" s="1">
        <x:v>0</x:v>
      </x:c>
      <x:c r="AUV32" s="1">
        <x:v>1</x:v>
      </x:c>
      <x:c r="AUW32" s="1">
        <x:v>0</x:v>
      </x:c>
      <x:c r="AUX32" s="1">
        <x:v>0</x:v>
      </x:c>
      <x:c r="AUY32" s="1">
        <x:v>0</x:v>
      </x:c>
      <x:c r="AUZ32" s="1">
        <x:v>0</x:v>
      </x:c>
      <x:c r="AVA32" s="1">
        <x:v>0</x:v>
      </x:c>
      <x:c r="AVB32" s="1">
        <x:v>0</x:v>
      </x:c>
      <x:c r="AVC32" s="1">
        <x:v>0</x:v>
      </x:c>
      <x:c r="AVD32" s="1">
        <x:v>0</x:v>
      </x:c>
      <x:c r="AVE32" s="1">
        <x:v>0</x:v>
      </x:c>
      <x:c r="AVF32" s="1">
        <x:v>0</x:v>
      </x:c>
      <x:c r="AVG32" s="1">
        <x:v>0</x:v>
      </x:c>
      <x:c r="AVH32" s="1">
        <x:v>0</x:v>
      </x:c>
      <x:c r="AVI32" s="1">
        <x:v>0</x:v>
      </x:c>
      <x:c r="AVJ32" s="1">
        <x:v>0</x:v>
      </x:c>
      <x:c r="AVK32" s="1">
        <x:v>0</x:v>
      </x:c>
      <x:c r="AVL32" s="1">
        <x:v>0</x:v>
      </x:c>
      <x:c r="AVM32" s="1">
        <x:v>0</x:v>
      </x:c>
      <x:c r="AVN32" s="1">
        <x:v>1</x:v>
      </x:c>
      <x:c r="AVO32" s="1">
        <x:v>0</x:v>
      </x:c>
      <x:c r="AVP32" s="1">
        <x:v>0</x:v>
      </x:c>
      <x:c r="AVQ32" s="1">
        <x:v>0</x:v>
      </x:c>
      <x:c r="AVR32" s="1">
        <x:v>0</x:v>
      </x:c>
      <x:c r="AVS32" s="1">
        <x:v>0</x:v>
      </x:c>
      <x:c r="AVT32" s="1">
        <x:v>0</x:v>
      </x:c>
      <x:c r="AVU32" s="1">
        <x:v>0</x:v>
      </x:c>
      <x:c r="AVV32" s="1">
        <x:v>0</x:v>
      </x:c>
      <x:c r="AVW32" s="1">
        <x:v>0</x:v>
      </x:c>
      <x:c r="AVX32" s="1">
        <x:v>1</x:v>
      </x:c>
      <x:c r="AVY32" s="1">
        <x:v>2</x:v>
      </x:c>
      <x:c r="AVZ32" s="1">
        <x:v>0</x:v>
      </x:c>
      <x:c r="AWA32" s="1">
        <x:v>0</x:v>
      </x:c>
      <x:c r="AWB32" s="1">
        <x:v>0</x:v>
      </x:c>
      <x:c r="AWC32" s="1">
        <x:v>0</x:v>
      </x:c>
      <x:c r="AWD32" s="1">
        <x:v>0</x:v>
      </x:c>
      <x:c r="AWE32" s="1">
        <x:v>0</x:v>
      </x:c>
      <x:c r="AWF32" s="1">
        <x:v>0</x:v>
      </x:c>
      <x:c r="AWG32" s="1">
        <x:v>0</x:v>
      </x:c>
      <x:c r="AWH32" s="1">
        <x:v>0</x:v>
      </x:c>
      <x:c r="AWI32" s="1">
        <x:v>0</x:v>
      </x:c>
      <x:c r="AWJ32" s="1">
        <x:v>0</x:v>
      </x:c>
      <x:c r="AWK32" s="1">
        <x:v>0</x:v>
      </x:c>
      <x:c r="AWL32" s="1">
        <x:v>1</x:v>
      </x:c>
      <x:c r="AWM32" s="1">
        <x:v>0</x:v>
      </x:c>
      <x:c r="AWN32" s="1">
        <x:v>0</x:v>
      </x:c>
      <x:c r="AWO32" s="1">
        <x:v>0</x:v>
      </x:c>
      <x:c r="AWP32" s="1">
        <x:v>1</x:v>
      </x:c>
      <x:c r="AWQ32" s="1">
        <x:v>0</x:v>
      </x:c>
      <x:c r="AWR32" s="1">
        <x:v>0</x:v>
      </x:c>
      <x:c r="AWS32" s="1">
        <x:v>0</x:v>
      </x:c>
      <x:c r="AWT32" s="1">
        <x:v>0</x:v>
      </x:c>
      <x:c r="AWU32" s="1">
        <x:v>0</x:v>
      </x:c>
      <x:c r="AWV32" s="1">
        <x:v>0</x:v>
      </x:c>
      <x:c r="AWW32" s="1">
        <x:v>0</x:v>
      </x:c>
      <x:c r="AWX32" s="1">
        <x:v>0</x:v>
      </x:c>
      <x:c r="AWY32" s="1">
        <x:v>0</x:v>
      </x:c>
      <x:c r="AWZ32" s="1">
        <x:v>0</x:v>
      </x:c>
      <x:c r="AXA32" s="1">
        <x:v>0</x:v>
      </x:c>
      <x:c r="AXB32" s="1">
        <x:v>0</x:v>
      </x:c>
      <x:c r="AXC32" s="1">
        <x:v>0</x:v>
      </x:c>
      <x:c r="AXD32" s="1">
        <x:v>1</x:v>
      </x:c>
      <x:c r="AXE32" s="1">
        <x:v>1</x:v>
      </x:c>
      <x:c r="AXF32" s="1">
        <x:v>0</x:v>
      </x:c>
      <x:c r="AXG32" s="1">
        <x:v>0</x:v>
      </x:c>
      <x:c r="AXH32" s="1">
        <x:v>0</x:v>
      </x:c>
      <x:c r="AXI32" s="1">
        <x:v>0</x:v>
      </x:c>
      <x:c r="AXJ32" s="1">
        <x:v>0</x:v>
      </x:c>
      <x:c r="AXK32" s="1">
        <x:v>0</x:v>
      </x:c>
      <x:c r="AXL32" s="1">
        <x:v>0</x:v>
      </x:c>
      <x:c r="AXM32" s="1">
        <x:v>0</x:v>
      </x:c>
      <x:c r="AXN32" s="1">
        <x:v>0</x:v>
      </x:c>
      <x:c r="AXO32" s="1">
        <x:v>0</x:v>
      </x:c>
      <x:c r="AXP32" s="1">
        <x:v>0</x:v>
      </x:c>
      <x:c r="AXQ32" s="1">
        <x:v>0</x:v>
      </x:c>
      <x:c r="AXR32" s="1">
        <x:v>0</x:v>
      </x:c>
      <x:c r="AXS32" s="1">
        <x:v>0</x:v>
      </x:c>
      <x:c r="AXT32" s="1">
        <x:v>0</x:v>
      </x:c>
      <x:c r="AXU32" s="1">
        <x:v>0</x:v>
      </x:c>
      <x:c r="AXV32" s="1">
        <x:v>0</x:v>
      </x:c>
      <x:c r="AXW32" s="1">
        <x:v>0</x:v>
      </x:c>
      <x:c r="AXX32" s="1">
        <x:v>0</x:v>
      </x:c>
      <x:c r="AXY32" s="1">
        <x:v>0</x:v>
      </x:c>
      <x:c r="AXZ32" s="1">
        <x:v>0</x:v>
      </x:c>
      <x:c r="AYA32" s="1">
        <x:v>0</x:v>
      </x:c>
      <x:c r="AYB32" s="1">
        <x:v>0</x:v>
      </x:c>
      <x:c r="AYC32" s="1">
        <x:v>0</x:v>
      </x:c>
      <x:c r="AYD32" s="1">
        <x:v>0</x:v>
      </x:c>
      <x:c r="AYE32" s="1">
        <x:v>0</x:v>
      </x:c>
      <x:c r="AYF32" s="1">
        <x:v>1</x:v>
      </x:c>
      <x:c r="AYG32" s="1">
        <x:v>0</x:v>
      </x:c>
      <x:c r="AYH32" s="1">
        <x:v>0</x:v>
      </x:c>
      <x:c r="AYI32" s="1">
        <x:v>0</x:v>
      </x:c>
      <x:c r="AYJ32" s="1">
        <x:v>0</x:v>
      </x:c>
      <x:c r="AYK32" s="1">
        <x:v>0</x:v>
      </x:c>
      <x:c r="AYL32" s="1">
        <x:v>0</x:v>
      </x:c>
      <x:c r="AYM32" s="1">
        <x:v>1</x:v>
      </x:c>
      <x:c r="AYN32" s="1">
        <x:v>0</x:v>
      </x:c>
      <x:c r="AYO32" s="1">
        <x:v>0</x:v>
      </x:c>
      <x:c r="AYP32" s="1">
        <x:v>0</x:v>
      </x:c>
      <x:c r="AYQ32" s="1">
        <x:v>0</x:v>
      </x:c>
      <x:c r="AYR32" s="1">
        <x:v>0</x:v>
      </x:c>
      <x:c r="AYS32" s="1">
        <x:v>0</x:v>
      </x:c>
      <x:c r="AYT32" s="1">
        <x:v>1</x:v>
      </x:c>
      <x:c r="AYU32" s="1">
        <x:v>0</x:v>
      </x:c>
      <x:c r="AYV32" s="1">
        <x:v>0</x:v>
      </x:c>
      <x:c r="AYW32" s="1">
        <x:v>1</x:v>
      </x:c>
      <x:c r="AYX32" s="1">
        <x:v>0</x:v>
      </x:c>
      <x:c r="AYY32" s="1">
        <x:v>0</x:v>
      </x:c>
      <x:c r="AYZ32" s="1">
        <x:v>0</x:v>
      </x:c>
      <x:c r="AZA32" s="1">
        <x:v>1</x:v>
      </x:c>
      <x:c r="AZB32" s="1">
        <x:v>0</x:v>
      </x:c>
      <x:c r="AZC32" s="1">
        <x:v>0</x:v>
      </x:c>
      <x:c r="AZD32" s="1">
        <x:v>0</x:v>
      </x:c>
      <x:c r="AZE32" s="1">
        <x:v>0</x:v>
      </x:c>
      <x:c r="AZF32" s="1">
        <x:v>0</x:v>
      </x:c>
      <x:c r="AZG32" s="1">
        <x:v>0</x:v>
      </x:c>
      <x:c r="AZH32" s="1">
        <x:v>0</x:v>
      </x:c>
      <x:c r="AZI32" s="1">
        <x:v>0</x:v>
      </x:c>
      <x:c r="AZJ32" s="1">
        <x:v>0</x:v>
      </x:c>
      <x:c r="AZK32" s="1">
        <x:v>0</x:v>
      </x:c>
      <x:c r="AZL32" s="1">
        <x:v>0</x:v>
      </x:c>
      <x:c r="AZM32" s="1">
        <x:v>0</x:v>
      </x:c>
      <x:c r="AZN32" s="1">
        <x:v>0</x:v>
      </x:c>
      <x:c r="AZO32" s="1">
        <x:v>1</x:v>
      </x:c>
      <x:c r="AZP32" s="1">
        <x:v>1</x:v>
      </x:c>
      <x:c r="AZQ32" s="1">
        <x:v>1</x:v>
      </x:c>
      <x:c r="AZR32" s="1">
        <x:v>1</x:v>
      </x:c>
      <x:c r="AZS32" s="1">
        <x:v>1</x:v>
      </x:c>
      <x:c r="AZT32" s="1">
        <x:v>0</x:v>
      </x:c>
      <x:c r="AZU32" s="1">
        <x:v>0</x:v>
      </x:c>
      <x:c r="AZV32" s="1">
        <x:v>0</x:v>
      </x:c>
      <x:c r="AZW32" s="1">
        <x:v>0</x:v>
      </x:c>
      <x:c r="AZX32" s="1">
        <x:v>0</x:v>
      </x:c>
      <x:c r="AZY32" s="1">
        <x:v>1</x:v>
      </x:c>
      <x:c r="AZZ32" s="1">
        <x:v>0</x:v>
      </x:c>
      <x:c r="BAA32" s="1">
        <x:v>0</x:v>
      </x:c>
      <x:c r="BAB32" s="1">
        <x:v>0</x:v>
      </x:c>
      <x:c r="BAC32" s="1">
        <x:v>0</x:v>
      </x:c>
      <x:c r="BAD32" s="1">
        <x:v>0</x:v>
      </x:c>
      <x:c r="BAE32" s="1">
        <x:v>0</x:v>
      </x:c>
      <x:c r="BAF32" s="1">
        <x:v>0</x:v>
      </x:c>
      <x:c r="BAG32" s="1">
        <x:v>0</x:v>
      </x:c>
      <x:c r="BAH32" s="1">
        <x:v>0</x:v>
      </x:c>
      <x:c r="BAI32" s="1">
        <x:v>0</x:v>
      </x:c>
      <x:c r="BAJ32" s="1">
        <x:v>0</x:v>
      </x:c>
      <x:c r="BAK32" s="1">
        <x:v>0</x:v>
      </x:c>
      <x:c r="BAL32" s="1">
        <x:v>0</x:v>
      </x:c>
      <x:c r="BAM32" s="1">
        <x:v>0</x:v>
      </x:c>
      <x:c r="BAN32" s="1">
        <x:v>0</x:v>
      </x:c>
      <x:c r="BAO32" s="1">
        <x:v>0</x:v>
      </x:c>
      <x:c r="BAP32" s="1">
        <x:v>0</x:v>
      </x:c>
      <x:c r="BAQ32" s="1">
        <x:v>0</x:v>
      </x:c>
      <x:c r="BAR32" s="1">
        <x:v>0</x:v>
      </x:c>
      <x:c r="BAS32" s="1">
        <x:v>0</x:v>
      </x:c>
      <x:c r="BAT32" s="1">
        <x:v>1</x:v>
      </x:c>
      <x:c r="BAU32" s="1">
        <x:v>1</x:v>
      </x:c>
      <x:c r="BAV32" s="1">
        <x:v>0</x:v>
      </x:c>
      <x:c r="BAW32" s="1">
        <x:v>0</x:v>
      </x:c>
      <x:c r="BAX32" s="1">
        <x:v>0</x:v>
      </x:c>
      <x:c r="BAY32" s="1">
        <x:v>1</x:v>
      </x:c>
      <x:c r="BAZ32" s="1">
        <x:v>0</x:v>
      </x:c>
      <x:c r="BBA32" s="1">
        <x:v>1</x:v>
      </x:c>
      <x:c r="BBB32" s="1">
        <x:v>0</x:v>
      </x:c>
      <x:c r="BBC32" s="1">
        <x:v>0</x:v>
      </x:c>
      <x:c r="BBD32" s="1">
        <x:v>0</x:v>
      </x:c>
      <x:c r="BBE32" s="1">
        <x:v>0</x:v>
      </x:c>
      <x:c r="BBF32" s="1">
        <x:v>0</x:v>
      </x:c>
      <x:c r="BBG32" s="1">
        <x:v>0</x:v>
      </x:c>
      <x:c r="BBH32" s="1">
        <x:v>0</x:v>
      </x:c>
      <x:c r="BBI32" s="1">
        <x:v>0</x:v>
      </x:c>
      <x:c r="BBJ32" s="1">
        <x:v>0</x:v>
      </x:c>
      <x:c r="BBK32" s="1">
        <x:v>0</x:v>
      </x:c>
      <x:c r="BBL32" s="1">
        <x:v>1</x:v>
      </x:c>
      <x:c r="BBM32" s="1">
        <x:v>0</x:v>
      </x:c>
      <x:c r="BBN32" s="1">
        <x:v>0</x:v>
      </x:c>
      <x:c r="BBO32" s="1">
        <x:v>0</x:v>
      </x:c>
      <x:c r="BBP32" s="1">
        <x:v>0</x:v>
      </x:c>
      <x:c r="BBQ32" s="1">
        <x:v>0</x:v>
      </x:c>
      <x:c r="BBR32" s="1">
        <x:v>0</x:v>
      </x:c>
      <x:c r="BBS32" s="1">
        <x:v>0</x:v>
      </x:c>
      <x:c r="BBT32" s="1">
        <x:v>0</x:v>
      </x:c>
      <x:c r="BBU32" s="1">
        <x:v>0</x:v>
      </x:c>
      <x:c r="BBV32" s="1">
        <x:v>0</x:v>
      </x:c>
      <x:c r="BBW32" s="1">
        <x:v>0</x:v>
      </x:c>
      <x:c r="BBX32" s="1">
        <x:v>0</x:v>
      </x:c>
      <x:c r="BBY32" s="1">
        <x:v>0</x:v>
      </x:c>
      <x:c r="BBZ32" s="1">
        <x:v>0</x:v>
      </x:c>
      <x:c r="BCA32" s="1">
        <x:v>0</x:v>
      </x:c>
      <x:c r="BCB32" s="1">
        <x:v>0</x:v>
      </x:c>
      <x:c r="BCC32" s="1">
        <x:v>0</x:v>
      </x:c>
      <x:c r="BCD32" s="1">
        <x:v>0</x:v>
      </x:c>
      <x:c r="BCE32" s="1">
        <x:v>0</x:v>
      </x:c>
      <x:c r="BCF32" s="1">
        <x:v>0</x:v>
      </x:c>
      <x:c r="BCG32" s="1">
        <x:v>0</x:v>
      </x:c>
      <x:c r="BCH32" s="1">
        <x:v>0</x:v>
      </x:c>
      <x:c r="BCI32" s="1">
        <x:v>0</x:v>
      </x:c>
      <x:c r="BCJ32" s="1">
        <x:v>0</x:v>
      </x:c>
      <x:c r="BCK32" s="1">
        <x:v>0</x:v>
      </x:c>
      <x:c r="BCL32" s="1">
        <x:v>0</x:v>
      </x:c>
      <x:c r="BCM32" s="1">
        <x:v>0</x:v>
      </x:c>
      <x:c r="BCN32" s="1">
        <x:v>1</x:v>
      </x:c>
      <x:c r="BCO32" s="1">
        <x:v>0</x:v>
      </x:c>
      <x:c r="BCP32" s="1">
        <x:v>0</x:v>
      </x:c>
      <x:c r="BCQ32" s="1">
        <x:v>0</x:v>
      </x:c>
      <x:c r="BCR32" s="1">
        <x:v>0</x:v>
      </x:c>
      <x:c r="BCS32" s="1">
        <x:v>0</x:v>
      </x:c>
      <x:c r="BCT32" s="1">
        <x:v>0</x:v>
      </x:c>
      <x:c r="BCU32" s="1">
        <x:v>0</x:v>
      </x:c>
      <x:c r="BCV32" s="1">
        <x:v>0</x:v>
      </x:c>
      <x:c r="BCW32" s="1">
        <x:v>0</x:v>
      </x:c>
      <x:c r="BCX32" s="1">
        <x:v>0</x:v>
      </x:c>
      <x:c r="BCY32" s="1">
        <x:v>0</x:v>
      </x:c>
      <x:c r="BCZ32" s="1">
        <x:v>0</x:v>
      </x:c>
      <x:c r="BDA32" s="1">
        <x:v>0</x:v>
      </x:c>
      <x:c r="BDB32" s="1">
        <x:v>0</x:v>
      </x:c>
      <x:c r="BDC32" s="1">
        <x:v>0</x:v>
      </x:c>
      <x:c r="BDD32" s="1">
        <x:v>0</x:v>
      </x:c>
      <x:c r="BDE32" s="1">
        <x:v>0</x:v>
      </x:c>
      <x:c r="BDF32" s="1">
        <x:v>0</x:v>
      </x:c>
      <x:c r="BDG32" s="1">
        <x:v>0</x:v>
      </x:c>
      <x:c r="BDH32" s="1">
        <x:v>0</x:v>
      </x:c>
      <x:c r="BDI32" s="1">
        <x:v>0</x:v>
      </x:c>
      <x:c r="BDJ32" s="1">
        <x:v>0</x:v>
      </x:c>
      <x:c r="BDK32" s="1">
        <x:v>0</x:v>
      </x:c>
      <x:c r="BDL32" s="1">
        <x:v>0</x:v>
      </x:c>
      <x:c r="BDM32" s="1">
        <x:v>0</x:v>
      </x:c>
      <x:c r="BDN32" s="1">
        <x:v>0</x:v>
      </x:c>
      <x:c r="BDO32" s="1">
        <x:v>0</x:v>
      </x:c>
      <x:c r="BDP32" s="1">
        <x:v>1</x:v>
      </x:c>
      <x:c r="BDQ32" s="1">
        <x:v>0</x:v>
      </x:c>
      <x:c r="BDR32" s="1">
        <x:v>0</x:v>
      </x:c>
      <x:c r="BDS32" s="1">
        <x:v>0</x:v>
      </x:c>
      <x:c r="BDT32" s="1">
        <x:v>0</x:v>
      </x:c>
      <x:c r="BDU32" s="1">
        <x:v>0</x:v>
      </x:c>
      <x:c r="BDV32" s="1">
        <x:v>0</x:v>
      </x:c>
      <x:c r="BDW32" s="1">
        <x:v>1</x:v>
      </x:c>
      <x:c r="BDX32" s="1">
        <x:v>0</x:v>
      </x:c>
      <x:c r="BDY32" s="1">
        <x:v>0</x:v>
      </x:c>
      <x:c r="BDZ32" s="1">
        <x:v>1</x:v>
      </x:c>
      <x:c r="BEA32" s="1">
        <x:v>0</x:v>
      </x:c>
      <x:c r="BEB32" s="1">
        <x:v>0</x:v>
      </x:c>
      <x:c r="BEC32" s="1">
        <x:v>0</x:v>
      </x:c>
      <x:c r="BED32" s="1">
        <x:v>0</x:v>
      </x:c>
      <x:c r="BEE32" s="1">
        <x:v>0</x:v>
      </x:c>
      <x:c r="BEF32" s="1">
        <x:v>0</x:v>
      </x:c>
      <x:c r="BEG32" s="1">
        <x:v>0</x:v>
      </x:c>
      <x:c r="BEH32" s="1">
        <x:v>0</x:v>
      </x:c>
      <x:c r="BEI32" s="1">
        <x:v>0</x:v>
      </x:c>
      <x:c r="BEJ32" s="1">
        <x:v>0</x:v>
      </x:c>
      <x:c r="BEK32" s="1">
        <x:v>1</x:v>
      </x:c>
      <x:c r="BEL32" s="1">
        <x:v>0</x:v>
      </x:c>
      <x:c r="BEM32" s="1">
        <x:v>0</x:v>
      </x:c>
      <x:c r="BEN32" s="1">
        <x:v>0</x:v>
      </x:c>
      <x:c r="BEO32" s="1">
        <x:v>0</x:v>
      </x:c>
      <x:c r="BEP32" s="1">
        <x:v>0</x:v>
      </x:c>
      <x:c r="BEQ32" s="1">
        <x:v>0</x:v>
      </x:c>
      <x:c r="BER32" s="1">
        <x:v>0</x:v>
      </x:c>
      <x:c r="BES32" s="1">
        <x:v>0</x:v>
      </x:c>
      <x:c r="BET32" s="1">
        <x:v>0</x:v>
      </x:c>
      <x:c r="BEU32" s="1">
        <x:v>0</x:v>
      </x:c>
      <x:c r="BEV32" s="1">
        <x:v>0</x:v>
      </x:c>
      <x:c r="BEW32" s="1">
        <x:v>0</x:v>
      </x:c>
      <x:c r="BEX32" s="1">
        <x:v>0</x:v>
      </x:c>
      <x:c r="BEY32" s="1">
        <x:v>0</x:v>
      </x:c>
      <x:c r="BEZ32" s="1">
        <x:v>0</x:v>
      </x:c>
      <x:c r="BFA32" s="1">
        <x:v>0</x:v>
      </x:c>
      <x:c r="BFB32" s="1">
        <x:v>0</x:v>
      </x:c>
      <x:c r="BFC32" s="1">
        <x:v>0</x:v>
      </x:c>
      <x:c r="BFD32" s="1">
        <x:v>0</x:v>
      </x:c>
      <x:c r="BFE32" s="1">
        <x:v>0</x:v>
      </x:c>
      <x:c r="BFF32" s="1">
        <x:v>1</x:v>
      </x:c>
      <x:c r="BFG32" s="1">
        <x:v>1</x:v>
      </x:c>
      <x:c r="BFH32" s="1">
        <x:v>0</x:v>
      </x:c>
      <x:c r="BFI32" s="1">
        <x:v>1</x:v>
      </x:c>
      <x:c r="BFJ32" s="1">
        <x:v>0</x:v>
      </x:c>
      <x:c r="BFK32" s="1">
        <x:v>0</x:v>
      </x:c>
      <x:c r="BFL32" s="1">
        <x:v>0</x:v>
      </x:c>
      <x:c r="BFM32" s="1">
        <x:v>0</x:v>
      </x:c>
      <x:c r="BFN32" s="1">
        <x:v>0</x:v>
      </x:c>
      <x:c r="BFO32" s="1">
        <x:v>0</x:v>
      </x:c>
      <x:c r="BFP32" s="1">
        <x:v>0</x:v>
      </x:c>
      <x:c r="BFQ32" s="1">
        <x:v>0</x:v>
      </x:c>
      <x:c r="BFR32" s="1">
        <x:v>0</x:v>
      </x:c>
      <x:c r="BFS32" s="1">
        <x:v>0</x:v>
      </x:c>
      <x:c r="BFT32" s="1">
        <x:v>0</x:v>
      </x:c>
      <x:c r="BFU32" s="1">
        <x:v>0</x:v>
      </x:c>
      <x:c r="BFV32" s="1">
        <x:v>0</x:v>
      </x:c>
      <x:c r="BFW32" s="1">
        <x:v>0</x:v>
      </x:c>
      <x:c r="BFX32" s="1">
        <x:v>0</x:v>
      </x:c>
      <x:c r="BFY32" s="1">
        <x:v>0</x:v>
      </x:c>
      <x:c r="BFZ32" s="1">
        <x:v>0</x:v>
      </x:c>
      <x:c r="BGA32" s="1">
        <x:v>0</x:v>
      </x:c>
      <x:c r="BGB32" s="1">
        <x:v>0</x:v>
      </x:c>
      <x:c r="BGC32" s="1">
        <x:v>0</x:v>
      </x:c>
      <x:c r="BGD32" s="1">
        <x:v>0</x:v>
      </x:c>
      <x:c r="BGE32" s="1">
        <x:v>0</x:v>
      </x:c>
      <x:c r="BGF32" s="1">
        <x:v>0</x:v>
      </x:c>
      <x:c r="BGG32" s="1">
        <x:v>0</x:v>
      </x:c>
      <x:c r="BGH32" s="1">
        <x:v>2</x:v>
      </x:c>
      <x:c r="BGI32" s="1">
        <x:v>1</x:v>
      </x:c>
      <x:c r="BGJ32" s="1">
        <x:v>0</x:v>
      </x:c>
      <x:c r="BGK32" s="1">
        <x:v>0</x:v>
      </x:c>
      <x:c r="BGL32" s="1">
        <x:v>0</x:v>
      </x:c>
      <x:c r="BGM32" s="1">
        <x:v>0</x:v>
      </x:c>
      <x:c r="BGN32" s="1">
        <x:v>0</x:v>
      </x:c>
      <x:c r="BGO32" s="1">
        <x:v>0</x:v>
      </x:c>
      <x:c r="BGP32" s="1">
        <x:v>0</x:v>
      </x:c>
      <x:c r="BGQ32" s="1">
        <x:v>0</x:v>
      </x:c>
      <x:c r="BGR32" s="1">
        <x:v>1</x:v>
      </x:c>
      <x:c r="BGS32" s="1">
        <x:v>0</x:v>
      </x:c>
      <x:c r="BGT32" s="1">
        <x:v>0</x:v>
      </x:c>
      <x:c r="BGU32" s="1">
        <x:v>0</x:v>
      </x:c>
      <x:c r="BGV32" s="1">
        <x:v>0</x:v>
      </x:c>
      <x:c r="BGW32" s="1">
        <x:v>0</x:v>
      </x:c>
      <x:c r="BGX32" s="1">
        <x:v>0</x:v>
      </x:c>
      <x:c r="BGY32" s="1">
        <x:v>1</x:v>
      </x:c>
      <x:c r="BGZ32" s="1">
        <x:v>1</x:v>
      </x:c>
      <x:c r="BHA32" s="1">
        <x:v>0</x:v>
      </x:c>
      <x:c r="BHB32" s="1">
        <x:v>0</x:v>
      </x:c>
      <x:c r="BHC32" s="1">
        <x:v>2</x:v>
      </x:c>
      <x:c r="BHD32" s="1">
        <x:v>0</x:v>
      </x:c>
      <x:c r="BHE32" s="1">
        <x:v>0</x:v>
      </x:c>
      <x:c r="BHF32" s="1">
        <x:v>1</x:v>
      </x:c>
      <x:c r="BHG32" s="1">
        <x:v>0</x:v>
      </x:c>
      <x:c r="BHH32" s="1">
        <x:v>0</x:v>
      </x:c>
      <x:c r="BHI32" s="1">
        <x:v>0</x:v>
      </x:c>
      <x:c r="BHJ32" s="1">
        <x:v>1</x:v>
      </x:c>
      <x:c r="BHK32" s="1">
        <x:v>1</x:v>
      </x:c>
      <x:c r="BHL32" s="1">
        <x:v>1</x:v>
      </x:c>
      <x:c r="BHM32" s="1">
        <x:v>1</x:v>
      </x:c>
      <x:c r="BHN32" s="1">
        <x:v>1</x:v>
      </x:c>
      <x:c r="BHO32" s="1">
        <x:v>1</x:v>
      </x:c>
      <x:c r="BHP32" s="1">
        <x:v>1</x:v>
      </x:c>
      <x:c r="BHQ32" s="1">
        <x:v>1</x:v>
      </x:c>
      <x:c r="BHR32" s="1">
        <x:v>1</x:v>
      </x:c>
      <x:c r="BHS32" s="1">
        <x:v>1</x:v>
      </x:c>
      <x:c r="BHT32" s="1">
        <x:v>1</x:v>
      </x:c>
      <x:c r="BHU32" s="1">
        <x:v>1</x:v>
      </x:c>
      <x:c r="BHV32" s="1">
        <x:v>1</x:v>
      </x:c>
      <x:c r="BHW32" s="1">
        <x:v>1</x:v>
      </x:c>
      <x:c r="BHX32" s="1">
        <x:v>2</x:v>
      </x:c>
      <x:c r="BHY32" s="1">
        <x:v>1</x:v>
      </x:c>
      <x:c r="BHZ32" s="1">
        <x:v>0</x:v>
      </x:c>
      <x:c r="BIA32" s="1">
        <x:v>0</x:v>
      </x:c>
      <x:c r="BIB32" s="1">
        <x:v>0</x:v>
      </x:c>
      <x:c r="BIC32" s="1">
        <x:v>0</x:v>
      </x:c>
      <x:c r="BID32" s="1">
        <x:v>0</x:v>
      </x:c>
      <x:c r="BIE32" s="1">
        <x:v>0</x:v>
      </x:c>
      <x:c r="BIF32" s="1">
        <x:v>0</x:v>
      </x:c>
      <x:c r="BIG32" s="1">
        <x:v>0</x:v>
      </x:c>
      <x:c r="BIH32" s="1">
        <x:v>0</x:v>
      </x:c>
      <x:c r="BII32" s="1">
        <x:v>0</x:v>
      </x:c>
      <x:c r="BIJ32" s="1">
        <x:v>0</x:v>
      </x:c>
      <x:c r="BIK32" s="1">
        <x:v>0</x:v>
      </x:c>
      <x:c r="BIL32" s="1">
        <x:v>0</x:v>
      </x:c>
      <x:c r="BIM32" s="1">
        <x:v>0</x:v>
      </x:c>
      <x:c r="BIN32" s="1">
        <x:v>0</x:v>
      </x:c>
      <x:c r="BIO32" s="1">
        <x:v>0</x:v>
      </x:c>
      <x:c r="BIP32" s="1">
        <x:v>0</x:v>
      </x:c>
      <x:c r="BIQ32" s="1">
        <x:v>0</x:v>
      </x:c>
      <x:c r="BIR32" s="1">
        <x:v>0</x:v>
      </x:c>
      <x:c r="BIS32" s="1">
        <x:v>1</x:v>
      </x:c>
      <x:c r="BIT32" s="1">
        <x:v>0</x:v>
      </x:c>
      <x:c r="BIU32" s="1">
        <x:v>0</x:v>
      </x:c>
      <x:c r="BIV32" s="1">
        <x:v>0</x:v>
      </x:c>
      <x:c r="BIW32" s="1">
        <x:v>0</x:v>
      </x:c>
      <x:c r="BIX32" s="1">
        <x:v>0</x:v>
      </x:c>
      <x:c r="BIY32" s="1">
        <x:v>0</x:v>
      </x:c>
      <x:c r="BIZ32" s="1">
        <x:v>0</x:v>
      </x:c>
      <x:c r="BJA32" s="1">
        <x:v>0</x:v>
      </x:c>
      <x:c r="BJB32" s="1">
        <x:v>0</x:v>
      </x:c>
      <x:c r="BJC32" s="1">
        <x:v>0</x:v>
      </x:c>
      <x:c r="BJD32" s="1">
        <x:v>0</x:v>
      </x:c>
      <x:c r="BJE32" s="1">
        <x:v>0</x:v>
      </x:c>
      <x:c r="BJF32" s="1">
        <x:v>0</x:v>
      </x:c>
      <x:c r="BJG32" s="1">
        <x:v>1</x:v>
      </x:c>
      <x:c r="BJH32" s="1">
        <x:v>0</x:v>
      </x:c>
      <x:c r="BJI32" s="1">
        <x:v>0</x:v>
      </x:c>
      <x:c r="BJJ32" s="1">
        <x:v>2</x:v>
      </x:c>
      <x:c r="BJK32" s="1">
        <x:v>1</x:v>
      </x:c>
      <x:c r="BJL32" s="1">
        <x:v>0</x:v>
      </x:c>
      <x:c r="BJM32" s="1">
        <x:v>0</x:v>
      </x:c>
      <x:c r="BJN32" s="1">
        <x:v>0</x:v>
      </x:c>
      <x:c r="BJO32" s="1">
        <x:v>0</x:v>
      </x:c>
      <x:c r="BJP32" s="1">
        <x:v>0</x:v>
      </x:c>
      <x:c r="BJQ32" s="1">
        <x:v>1</x:v>
      </x:c>
      <x:c r="BJR32" s="1">
        <x:v>0</x:v>
      </x:c>
      <x:c r="BJS32" s="1">
        <x:v>0</x:v>
      </x:c>
      <x:c r="BJT32" s="1">
        <x:v>0</x:v>
      </x:c>
      <x:c r="BJU32" s="1">
        <x:v>0</x:v>
      </x:c>
      <x:c r="BJV32" s="1">
        <x:v>0</x:v>
      </x:c>
      <x:c r="BJW32" s="1">
        <x:v>0</x:v>
      </x:c>
      <x:c r="BJX32" s="1">
        <x:v>0</x:v>
      </x:c>
      <x:c r="BJY32" s="1">
        <x:v>0</x:v>
      </x:c>
      <x:c r="BJZ32" s="1">
        <x:v>0</x:v>
      </x:c>
      <x:c r="BKA32" s="1">
        <x:v>0</x:v>
      </x:c>
      <x:c r="BKB32" s="1">
        <x:v>0</x:v>
      </x:c>
      <x:c r="BKC32" s="1">
        <x:v>0</x:v>
      </x:c>
      <x:c r="BKD32" s="1">
        <x:v>0</x:v>
      </x:c>
      <x:c r="BKE32" s="1">
        <x:v>1</x:v>
      </x:c>
      <x:c r="BKF32" s="1">
        <x:v>0</x:v>
      </x:c>
      <x:c r="BKG32" s="1">
        <x:v>0</x:v>
      </x:c>
      <x:c r="BKH32" s="1">
        <x:v>0</x:v>
      </x:c>
      <x:c r="BKI32" s="1">
        <x:v>1</x:v>
      </x:c>
      <x:c r="BKJ32" s="1">
        <x:v>0</x:v>
      </x:c>
      <x:c r="BKK32" s="1">
        <x:v>0</x:v>
      </x:c>
      <x:c r="BKL32" s="1">
        <x:v>0</x:v>
      </x:c>
      <x:c r="BKM32" s="1">
        <x:v>1</x:v>
      </x:c>
      <x:c r="BKN32" s="1">
        <x:v>0</x:v>
      </x:c>
      <x:c r="BKO32" s="1">
        <x:v>0</x:v>
      </x:c>
      <x:c r="BKP32" s="1">
        <x:v>1</x:v>
      </x:c>
      <x:c r="BKQ32" s="1">
        <x:v>0</x:v>
      </x:c>
      <x:c r="BKR32" s="1">
        <x:v>0</x:v>
      </x:c>
      <x:c r="BKS32" s="1">
        <x:v>0</x:v>
      </x:c>
      <x:c r="BKT32" s="1">
        <x:v>0</x:v>
      </x:c>
      <x:c r="BKU32" s="1">
        <x:v>0</x:v>
      </x:c>
      <x:c r="BKV32" s="1">
        <x:v>0</x:v>
      </x:c>
      <x:c r="BKW32" s="1">
        <x:v>0</x:v>
      </x:c>
      <x:c r="BKX32" s="1">
        <x:v>0</x:v>
      </x:c>
      <x:c r="BKY32" s="1">
        <x:v>0</x:v>
      </x:c>
      <x:c r="BKZ32" s="1">
        <x:v>1</x:v>
      </x:c>
      <x:c r="BLA32" s="1">
        <x:v>0</x:v>
      </x:c>
      <x:c r="BLB32" s="1">
        <x:v>0</x:v>
      </x:c>
      <x:c r="BLC32" s="1">
        <x:v>0</x:v>
      </x:c>
      <x:c r="BLD32" s="1">
        <x:v>1</x:v>
      </x:c>
      <x:c r="BLE32" s="1">
        <x:v>1</x:v>
      </x:c>
      <x:c r="BLF32" s="1">
        <x:v>0</x:v>
      </x:c>
      <x:c r="BLG32" s="1">
        <x:v>0</x:v>
      </x:c>
      <x:c r="BLH32" s="1">
        <x:v>0</x:v>
      </x:c>
      <x:c r="BLI32" s="1">
        <x:v>0</x:v>
      </x:c>
      <x:c r="BLJ32" s="1">
        <x:v>0</x:v>
      </x:c>
      <x:c r="BLK32" s="1">
        <x:v>0</x:v>
      </x:c>
      <x:c r="BLL32" s="1">
        <x:v>0</x:v>
      </x:c>
      <x:c r="BLM32" s="1">
        <x:v>0</x:v>
      </x:c>
      <x:c r="BLN32" s="1">
        <x:v>0</x:v>
      </x:c>
      <x:c r="BLO32" s="1">
        <x:v>0</x:v>
      </x:c>
      <x:c r="BLP32" s="1">
        <x:v>0</x:v>
      </x:c>
      <x:c r="BLQ32" s="1">
        <x:v>0</x:v>
      </x:c>
      <x:c r="BLR32" s="1">
        <x:v>0</x:v>
      </x:c>
      <x:c r="BLS32" s="1">
        <x:v>0</x:v>
      </x:c>
      <x:c r="BLT32" s="1">
        <x:v>0</x:v>
      </x:c>
      <x:c r="BLU32" s="1">
        <x:v>0</x:v>
      </x:c>
      <x:c r="BLV32" s="1">
        <x:v>0</x:v>
      </x:c>
      <x:c r="BLW32" s="1">
        <x:v>0</x:v>
      </x:c>
      <x:c r="BLX32" s="1">
        <x:v>0</x:v>
      </x:c>
      <x:c r="BLY32" s="1">
        <x:v>0</x:v>
      </x:c>
      <x:c r="BLZ32" s="1">
        <x:v>0</x:v>
      </x:c>
      <x:c r="BMA32" s="1">
        <x:v>0</x:v>
      </x:c>
      <x:c r="BMB32" s="1">
        <x:v>0</x:v>
      </x:c>
      <x:c r="BMC32" s="1">
        <x:v>0</x:v>
      </x:c>
      <x:c r="BMD32" s="1">
        <x:v>0</x:v>
      </x:c>
      <x:c r="BME32" s="1">
        <x:v>0</x:v>
      </x:c>
      <x:c r="BMF32" s="1">
        <x:v>0</x:v>
      </x:c>
      <x:c r="BMG32" s="1">
        <x:v>0</x:v>
      </x:c>
      <x:c r="BMH32" s="1">
        <x:v>0</x:v>
      </x:c>
      <x:c r="BMI32" s="1">
        <x:v>0</x:v>
      </x:c>
      <x:c r="BMJ32" s="1">
        <x:v>0</x:v>
      </x:c>
      <x:c r="BMK32" s="1">
        <x:v>0</x:v>
      </x:c>
      <x:c r="BML32" s="1">
        <x:v>0</x:v>
      </x:c>
      <x:c r="BMM32" s="1">
        <x:v>0</x:v>
      </x:c>
      <x:c r="BMN32" s="1">
        <x:v>0</x:v>
      </x:c>
      <x:c r="BMO32" s="1">
        <x:v>0</x:v>
      </x:c>
      <x:c r="BMP32" s="1">
        <x:v>0</x:v>
      </x:c>
      <x:c r="BMQ32" s="1">
        <x:v>0</x:v>
      </x:c>
      <x:c r="BMR32" s="1">
        <x:v>0</x:v>
      </x:c>
      <x:c r="BMS32" s="1">
        <x:v>0</x:v>
      </x:c>
      <x:c r="BMT32" s="1">
        <x:v>0</x:v>
      </x:c>
      <x:c r="BMU32" s="1">
        <x:v>0</x:v>
      </x:c>
      <x:c r="BMV32" s="1">
        <x:v>0</x:v>
      </x:c>
      <x:c r="BMW32" s="1">
        <x:v>0</x:v>
      </x:c>
      <x:c r="BMX32" s="1">
        <x:v>0</x:v>
      </x:c>
      <x:c r="BMY32" s="1">
        <x:v>0</x:v>
      </x:c>
      <x:c r="BMZ32" s="1">
        <x:v>0</x:v>
      </x:c>
      <x:c r="BNA32" s="1">
        <x:v>0</x:v>
      </x:c>
      <x:c r="BNB32" s="1">
        <x:v>0</x:v>
      </x:c>
      <x:c r="BNC32" s="1">
        <x:v>0</x:v>
      </x:c>
      <x:c r="BND32" s="1">
        <x:v>0</x:v>
      </x:c>
      <x:c r="BNE32" s="1">
        <x:v>0</x:v>
      </x:c>
      <x:c r="BNF32" s="1">
        <x:v>0</x:v>
      </x:c>
      <x:c r="BNG32" s="1">
        <x:v>0</x:v>
      </x:c>
      <x:c r="BNH32" s="1">
        <x:v>0</x:v>
      </x:c>
      <x:c r="BNI32" s="1">
        <x:v>0</x:v>
      </x:c>
      <x:c r="BNJ32" s="1">
        <x:v>0</x:v>
      </x:c>
      <x:c r="BNK32" s="1">
        <x:v>0</x:v>
      </x:c>
      <x:c r="BNL32" s="1">
        <x:v>0</x:v>
      </x:c>
      <x:c r="BNM32" s="1">
        <x:v>0</x:v>
      </x:c>
      <x:c r="BNN32" s="1">
        <x:v>0</x:v>
      </x:c>
      <x:c r="BNO32" s="1">
        <x:v>0</x:v>
      </x:c>
      <x:c r="BNP32" s="1">
        <x:v>0</x:v>
      </x:c>
      <x:c r="BNQ32" s="1">
        <x:v>0</x:v>
      </x:c>
      <x:c r="BNR32" s="1">
        <x:v>0</x:v>
      </x:c>
      <x:c r="BNS32" s="1">
        <x:v>0</x:v>
      </x:c>
      <x:c r="BNT32" s="1">
        <x:v>0</x:v>
      </x:c>
      <x:c r="BNU32" s="1">
        <x:v>0</x:v>
      </x:c>
      <x:c r="BNV32" s="1">
        <x:v>1</x:v>
      </x:c>
      <x:c r="BNW32" s="1">
        <x:v>0</x:v>
      </x:c>
      <x:c r="BNX32" s="1">
        <x:v>0</x:v>
      </x:c>
      <x:c r="BNY32" s="1">
        <x:v>0</x:v>
      </x:c>
      <x:c r="BNZ32" s="1">
        <x:v>0</x:v>
      </x:c>
      <x:c r="BOA32" s="1">
        <x:v>0</x:v>
      </x:c>
      <x:c r="BOB32" s="1">
        <x:v>0</x:v>
      </x:c>
      <x:c r="BOC32" s="1">
        <x:v>0</x:v>
      </x:c>
      <x:c r="BOD32" s="1">
        <x:v>0</x:v>
      </x:c>
      <x:c r="BOE32" s="1">
        <x:v>0</x:v>
      </x:c>
      <x:c r="BOF32" s="1">
        <x:v>0</x:v>
      </x:c>
      <x:c r="BOG32" s="1">
        <x:v>0</x:v>
      </x:c>
      <x:c r="BOH32" s="1">
        <x:v>0</x:v>
      </x:c>
      <x:c r="BOI32" s="1">
        <x:v>0</x:v>
      </x:c>
      <x:c r="BOJ32" s="1">
        <x:v>0</x:v>
      </x:c>
      <x:c r="BOK32" s="1">
        <x:v>0</x:v>
      </x:c>
      <x:c r="BOL32" s="1">
        <x:v>0</x:v>
      </x:c>
      <x:c r="BOM32" s="1">
        <x:v>0</x:v>
      </x:c>
      <x:c r="BON32" s="1">
        <x:v>0</x:v>
      </x:c>
      <x:c r="BOO32" s="1">
        <x:v>0</x:v>
      </x:c>
      <x:c r="BOP32" s="1">
        <x:v>0</x:v>
      </x:c>
      <x:c r="BOQ32" s="1">
        <x:v>1</x:v>
      </x:c>
      <x:c r="BOR32" s="1">
        <x:v>1</x:v>
      </x:c>
      <x:c r="BOS32" s="1">
        <x:v>0</x:v>
      </x:c>
      <x:c r="BOT32" s="1">
        <x:v>0</x:v>
      </x:c>
      <x:c r="BOU32" s="1">
        <x:v>1</x:v>
      </x:c>
      <x:c r="BOV32" s="1">
        <x:v>1</x:v>
      </x:c>
      <x:c r="BOW32" s="1">
        <x:v>0</x:v>
      </x:c>
      <x:c r="BOX32" s="1">
        <x:v>0</x:v>
      </x:c>
      <x:c r="BOY32" s="1">
        <x:v>0</x:v>
      </x:c>
      <x:c r="BOZ32" s="1">
        <x:v>0</x:v>
      </x:c>
      <x:c r="BPA32" s="1">
        <x:v>1</x:v>
      </x:c>
      <x:c r="BPB32" s="1">
        <x:v>1</x:v>
      </x:c>
      <x:c r="BPC32" s="1">
        <x:v>0</x:v>
      </x:c>
      <x:c r="BPD32" s="1">
        <x:v>0</x:v>
      </x:c>
      <x:c r="BPE32" s="1">
        <x:v>0</x:v>
      </x:c>
      <x:c r="BPF32" s="1">
        <x:v>0</x:v>
      </x:c>
      <x:c r="BPG32" s="1">
        <x:v>0</x:v>
      </x:c>
      <x:c r="BPH32" s="1">
        <x:v>0</x:v>
      </x:c>
      <x:c r="BPI32" s="1">
        <x:v>0</x:v>
      </x:c>
      <x:c r="BPJ32" s="1">
        <x:v>0</x:v>
      </x:c>
      <x:c r="BPK32" s="1">
        <x:v>0</x:v>
      </x:c>
      <x:c r="BPL32" s="1">
        <x:v>0</x:v>
      </x:c>
      <x:c r="BPM32" s="1">
        <x:v>0</x:v>
      </x:c>
      <x:c r="BPN32" s="1">
        <x:v>0</x:v>
      </x:c>
      <x:c r="BPO32" s="1">
        <x:v>0</x:v>
      </x:c>
      <x:c r="BPP32" s="1">
        <x:v>0</x:v>
      </x:c>
      <x:c r="BPQ32" s="1">
        <x:v>0</x:v>
      </x:c>
      <x:c r="BPR32" s="1">
        <x:v>0</x:v>
      </x:c>
      <x:c r="BPS32" s="1">
        <x:v>0</x:v>
      </x:c>
      <x:c r="BPT32" s="1">
        <x:v>0</x:v>
      </x:c>
      <x:c r="BPU32" s="1">
        <x:v>0</x:v>
      </x:c>
      <x:c r="BPV32" s="1">
        <x:v>0</x:v>
      </x:c>
      <x:c r="BPW32" s="1">
        <x:v>0</x:v>
      </x:c>
      <x:c r="BPX32" s="1">
        <x:v>0</x:v>
      </x:c>
      <x:c r="BPY32" s="1">
        <x:v>0</x:v>
      </x:c>
      <x:c r="BPZ32" s="1">
        <x:v>0</x:v>
      </x:c>
      <x:c r="BQA32" s="1">
        <x:v>0</x:v>
      </x:c>
      <x:c r="BQB32" s="1">
        <x:v>0</x:v>
      </x:c>
      <x:c r="BQC32" s="1">
        <x:v>0</x:v>
      </x:c>
      <x:c r="BQD32" s="1">
        <x:v>0</x:v>
      </x:c>
      <x:c r="BQE32" s="1">
        <x:v>0</x:v>
      </x:c>
      <x:c r="BQF32" s="1">
        <x:v>0</x:v>
      </x:c>
      <x:c r="BQG32" s="1">
        <x:v>0</x:v>
      </x:c>
      <x:c r="BQH32" s="1">
        <x:v>0</x:v>
      </x:c>
      <x:c r="BQI32" s="1">
        <x:v>0</x:v>
      </x:c>
      <x:c r="BQJ32" s="1">
        <x:v>0</x:v>
      </x:c>
      <x:c r="BQK32" s="1">
        <x:v>0</x:v>
      </x:c>
      <x:c r="BQL32" s="1">
        <x:v>0</x:v>
      </x:c>
      <x:c r="BQM32" s="1">
        <x:v>0</x:v>
      </x:c>
      <x:c r="BQN32" s="1">
        <x:v>0</x:v>
      </x:c>
      <x:c r="BQO32" s="1">
        <x:v>0</x:v>
      </x:c>
      <x:c r="BQP32" s="1">
        <x:v>0</x:v>
      </x:c>
      <x:c r="BQQ32" s="1">
        <x:v>0</x:v>
      </x:c>
      <x:c r="BQR32" s="1">
        <x:v>0</x:v>
      </x:c>
      <x:c r="BQS32" s="1">
        <x:v>0</x:v>
      </x:c>
      <x:c r="BQT32" s="1">
        <x:v>0</x:v>
      </x:c>
      <x:c r="BQU32" s="1">
        <x:v>0</x:v>
      </x:c>
      <x:c r="BQV32" s="1">
        <x:v>0</x:v>
      </x:c>
      <x:c r="BQW32" s="1">
        <x:v>0</x:v>
      </x:c>
      <x:c r="BQX32" s="1">
        <x:v>0</x:v>
      </x:c>
      <x:c r="BQY32" s="1">
        <x:v>0</x:v>
      </x:c>
      <x:c r="BQZ32" s="1">
        <x:v>0</x:v>
      </x:c>
      <x:c r="BRA32" s="1">
        <x:v>0</x:v>
      </x:c>
      <x:c r="BRB32" s="1">
        <x:v>0</x:v>
      </x:c>
      <x:c r="BRC32" s="1">
        <x:v>0</x:v>
      </x:c>
      <x:c r="BRD32" s="1">
        <x:v>0</x:v>
      </x:c>
      <x:c r="BRE32" s="1">
        <x:v>0</x:v>
      </x:c>
      <x:c r="BRF32" s="1">
        <x:v>0</x:v>
      </x:c>
      <x:c r="BRG32" s="1">
        <x:v>0</x:v>
      </x:c>
      <x:c r="BRH32" s="1">
        <x:v>0</x:v>
      </x:c>
      <x:c r="BRI32" s="1">
        <x:v>0</x:v>
      </x:c>
      <x:c r="BRJ32" s="1">
        <x:v>0</x:v>
      </x:c>
      <x:c r="BRK32" s="1">
        <x:v>0</x:v>
      </x:c>
      <x:c r="BRL32" s="1">
        <x:v>0</x:v>
      </x:c>
      <x:c r="BRM32" s="1">
        <x:v>0</x:v>
      </x:c>
      <x:c r="BRN32" s="1">
        <x:v>0</x:v>
      </x:c>
      <x:c r="BRO32" s="1">
        <x:v>0</x:v>
      </x:c>
      <x:c r="BRP32" s="1">
        <x:v>0</x:v>
      </x:c>
      <x:c r="BRQ32" s="1">
        <x:v>0</x:v>
      </x:c>
      <x:c r="BRR32" s="1">
        <x:v>0</x:v>
      </x:c>
      <x:c r="BRS32" s="1">
        <x:v>0</x:v>
      </x:c>
      <x:c r="BRT32" s="1">
        <x:v>0</x:v>
      </x:c>
      <x:c r="BRU32" s="1">
        <x:v>0</x:v>
      </x:c>
      <x:c r="BRV32" s="1">
        <x:v>0</x:v>
      </x:c>
      <x:c r="BRW32" s="1">
        <x:v>0</x:v>
      </x:c>
      <x:c r="BRX32" s="1">
        <x:v>0</x:v>
      </x:c>
      <x:c r="BRY32" s="1">
        <x:v>0</x:v>
      </x:c>
      <x:c r="BRZ32" s="1">
        <x:v>0</x:v>
      </x:c>
      <x:c r="BSA32" s="1">
        <x:v>0</x:v>
      </x:c>
      <x:c r="BSB32" s="1">
        <x:v>0</x:v>
      </x:c>
      <x:c r="BSC32" s="1">
        <x:v>0</x:v>
      </x:c>
      <x:c r="BSD32" s="1">
        <x:v>0</x:v>
      </x:c>
      <x:c r="BSE32" s="1">
        <x:v>0</x:v>
      </x:c>
      <x:c r="BSF32" s="1">
        <x:v>0</x:v>
      </x:c>
      <x:c r="BSG32" s="1">
        <x:v>0</x:v>
      </x:c>
      <x:c r="BSH32" s="1">
        <x:v>0</x:v>
      </x:c>
      <x:c r="BSI32" s="1">
        <x:v>0</x:v>
      </x:c>
      <x:c r="BSJ32" s="1">
        <x:v>0</x:v>
      </x:c>
      <x:c r="BSK32" s="1">
        <x:v>0</x:v>
      </x:c>
      <x:c r="BSL32" s="1">
        <x:v>0</x:v>
      </x:c>
      <x:c r="BSM32" s="1">
        <x:v>0</x:v>
      </x:c>
      <x:c r="BSN32" s="1">
        <x:v>0</x:v>
      </x:c>
      <x:c r="BSO32" s="1">
        <x:v>0</x:v>
      </x:c>
      <x:c r="BSP32" s="1">
        <x:v>0</x:v>
      </x:c>
      <x:c r="BSQ32" s="1">
        <x:v>0</x:v>
      </x:c>
      <x:c r="BSR32" s="1">
        <x:v>0</x:v>
      </x:c>
      <x:c r="BSS32" s="1">
        <x:v>0</x:v>
      </x:c>
      <x:c r="BST32" s="1">
        <x:v>0</x:v>
      </x:c>
      <x:c r="BSU32" s="1">
        <x:v>0</x:v>
      </x:c>
      <x:c r="BSV32" s="1">
        <x:v>0</x:v>
      </x:c>
      <x:c r="BSW32" s="1">
        <x:v>0</x:v>
      </x:c>
      <x:c r="BSX32" s="1">
        <x:v>0</x:v>
      </x:c>
      <x:c r="BSY32" s="1">
        <x:v>0</x:v>
      </x:c>
      <x:c r="BSZ32" s="1">
        <x:v>0</x:v>
      </x:c>
      <x:c r="BTA32" s="1">
        <x:v>0</x:v>
      </x:c>
      <x:c r="BTB32" s="1">
        <x:v>0</x:v>
      </x:c>
      <x:c r="BTC32" s="1">
        <x:v>0</x:v>
      </x:c>
      <x:c r="BTD32" s="1">
        <x:v>0</x:v>
      </x:c>
      <x:c r="BTE32" s="1">
        <x:v>0</x:v>
      </x:c>
      <x:c r="BTF32" s="1">
        <x:v>0</x:v>
      </x:c>
      <x:c r="BTG32" s="1">
        <x:v>0</x:v>
      </x:c>
      <x:c r="BTH32" s="1">
        <x:v>0</x:v>
      </x:c>
      <x:c r="BTI32" s="1">
        <x:v>0</x:v>
      </x:c>
      <x:c r="BTJ32" s="1">
        <x:v>0</x:v>
      </x:c>
      <x:c r="BTK32" s="1">
        <x:v>0</x:v>
      </x:c>
      <x:c r="BTL32" s="1">
        <x:v>0</x:v>
      </x:c>
      <x:c r="BTM32" s="1">
        <x:v>0</x:v>
      </x:c>
      <x:c r="BTN32" s="1">
        <x:v>0</x:v>
      </x:c>
      <x:c r="BTO32" s="1">
        <x:v>0</x:v>
      </x:c>
      <x:c r="BTP32" s="1">
        <x:v>0</x:v>
      </x:c>
      <x:c r="BTQ32" s="1">
        <x:v>0</x:v>
      </x:c>
      <x:c r="BTR32" s="1">
        <x:v>0</x:v>
      </x:c>
      <x:c r="BTS32" s="1">
        <x:v>0</x:v>
      </x:c>
      <x:c r="BTT32" s="1">
        <x:v>0</x:v>
      </x:c>
      <x:c r="BTU32" s="1">
        <x:v>0</x:v>
      </x:c>
      <x:c r="BTV32" s="1">
        <x:v>0</x:v>
      </x:c>
      <x:c r="BTW32" s="1">
        <x:v>0</x:v>
      </x:c>
      <x:c r="BTX32" s="1">
        <x:v>0</x:v>
      </x:c>
      <x:c r="BTY32" s="1">
        <x:v>0</x:v>
      </x:c>
      <x:c r="BTZ32" s="1">
        <x:v>0</x:v>
      </x:c>
      <x:c r="BUA32" s="1">
        <x:v>0</x:v>
      </x:c>
      <x:c r="BUB32" s="1">
        <x:v>0</x:v>
      </x:c>
      <x:c r="BUC32" s="1">
        <x:v>0</x:v>
      </x:c>
      <x:c r="BUD32" s="1">
        <x:v>0</x:v>
      </x:c>
      <x:c r="BUE32" s="1">
        <x:v>0</x:v>
      </x:c>
      <x:c r="BUF32" s="1">
        <x:v>0</x:v>
      </x:c>
      <x:c r="BUG32" s="1">
        <x:v>0</x:v>
      </x:c>
      <x:c r="BUH32" s="1">
        <x:v>0</x:v>
      </x:c>
      <x:c r="BUI32" s="1">
        <x:v>0</x:v>
      </x:c>
      <x:c r="BUJ32" s="1">
        <x:v>0</x:v>
      </x:c>
      <x:c r="BUK32" s="1">
        <x:v>0</x:v>
      </x:c>
      <x:c r="BUL32" s="1">
        <x:v>0</x:v>
      </x:c>
      <x:c r="BUM32" s="1">
        <x:v>0</x:v>
      </x:c>
      <x:c r="BUN32" s="1">
        <x:v>0</x:v>
      </x:c>
      <x:c r="BUO32" s="1">
        <x:v>0</x:v>
      </x:c>
      <x:c r="BUP32" s="1">
        <x:v>0</x:v>
      </x:c>
      <x:c r="BUQ32" s="1">
        <x:v>0</x:v>
      </x:c>
      <x:c r="BUR32" s="1">
        <x:v>0</x:v>
      </x:c>
      <x:c r="BUS32" s="1">
        <x:v>0</x:v>
      </x:c>
      <x:c r="BUT32" s="1">
        <x:v>0</x:v>
      </x:c>
      <x:c r="BUU32" s="1">
        <x:v>0</x:v>
      </x:c>
      <x:c r="BUV32" s="1">
        <x:v>0</x:v>
      </x:c>
      <x:c r="BUW32" s="1">
        <x:v>0</x:v>
      </x:c>
      <x:c r="BUX32" s="1">
        <x:v>0</x:v>
      </x:c>
      <x:c r="BUY32" s="1">
        <x:v>0</x:v>
      </x:c>
      <x:c r="BUZ32" s="1">
        <x:v>0</x:v>
      </x:c>
      <x:c r="BVA32" s="1">
        <x:v>0</x:v>
      </x:c>
      <x:c r="BVB32" s="1">
        <x:v>0</x:v>
      </x:c>
      <x:c r="BVC32" s="1">
        <x:v>0</x:v>
      </x:c>
      <x:c r="BVD32" s="1">
        <x:v>0</x:v>
      </x:c>
      <x:c r="BVE32" s="1">
        <x:v>0</x:v>
      </x:c>
      <x:c r="BVF32" s="1">
        <x:v>0</x:v>
      </x:c>
      <x:c r="BVG32" s="1">
        <x:v>0</x:v>
      </x:c>
      <x:c r="BVH32" s="1">
        <x:v>0</x:v>
      </x:c>
      <x:c r="BVI32" s="1">
        <x:v>0</x:v>
      </x:c>
      <x:c r="BVJ32" s="1">
        <x:v>0</x:v>
      </x:c>
      <x:c r="BVK32" s="1">
        <x:v>0</x:v>
      </x:c>
      <x:c r="BVL32" s="1">
        <x:v>0</x:v>
      </x:c>
      <x:c r="BVM32" s="1">
        <x:v>0</x:v>
      </x:c>
      <x:c r="BVN32" s="1">
        <x:v>0</x:v>
      </x:c>
      <x:c r="BVO32" s="1">
        <x:v>0</x:v>
      </x:c>
      <x:c r="BVP32" s="1">
        <x:v>0</x:v>
      </x:c>
      <x:c r="BVQ32" s="1">
        <x:v>0</x:v>
      </x:c>
      <x:c r="BVR32" s="1">
        <x:v>0</x:v>
      </x:c>
      <x:c r="BVS32" s="1">
        <x:v>0</x:v>
      </x:c>
      <x:c r="BVT32" s="1">
        <x:v>0</x:v>
      </x:c>
      <x:c r="BVU32" s="1">
        <x:v>0</x:v>
      </x:c>
      <x:c r="BVV32" s="1">
        <x:v>0</x:v>
      </x:c>
      <x:c r="BVW32" s="1">
        <x:v>0</x:v>
      </x:c>
      <x:c r="BVX32" s="1">
        <x:v>0</x:v>
      </x:c>
      <x:c r="BVY32" s="1">
        <x:v>0</x:v>
      </x:c>
      <x:c r="BVZ32" s="1">
        <x:v>0</x:v>
      </x:c>
      <x:c r="BWA32" s="1">
        <x:v>0</x:v>
      </x:c>
      <x:c r="BWB32" s="1">
        <x:v>0</x:v>
      </x:c>
      <x:c r="BWC32" s="1">
        <x:v>0</x:v>
      </x:c>
      <x:c r="BWD32" s="1">
        <x:v>0</x:v>
      </x:c>
      <x:c r="BWE32" s="1">
        <x:v>0</x:v>
      </x:c>
      <x:c r="BWF32" s="1">
        <x:v>0</x:v>
      </x:c>
      <x:c r="BWG32" s="1">
        <x:v>0</x:v>
      </x:c>
      <x:c r="BWH32" s="1">
        <x:v>0</x:v>
      </x:c>
      <x:c r="BWI32" s="1">
        <x:v>0</x:v>
      </x:c>
      <x:c r="BWJ32" s="1">
        <x:v>0</x:v>
      </x:c>
      <x:c r="BWK32" s="1">
        <x:v>0</x:v>
      </x:c>
      <x:c r="BWL32" s="1">
        <x:v>0</x:v>
      </x:c>
      <x:c r="BWM32" s="1">
        <x:v>0</x:v>
      </x:c>
      <x:c r="BWN32" s="1">
        <x:v>0</x:v>
      </x:c>
      <x:c r="BWO32" s="1">
        <x:v>0</x:v>
      </x:c>
      <x:c r="BWP32" s="1">
        <x:v>0</x:v>
      </x:c>
      <x:c r="BWQ32" s="1">
        <x:v>0</x:v>
      </x:c>
      <x:c r="BWR32" s="1">
        <x:v>0</x:v>
      </x:c>
      <x:c r="BWS32" s="1">
        <x:v>0</x:v>
      </x:c>
      <x:c r="BWT32" s="1">
        <x:v>0</x:v>
      </x:c>
      <x:c r="BWU32" s="1">
        <x:v>0</x:v>
      </x:c>
      <x:c r="BWV32" s="1">
        <x:v>0</x:v>
      </x:c>
      <x:c r="BWW32" s="1">
        <x:v>0</x:v>
      </x:c>
      <x:c r="BWX32" s="1">
        <x:v>0</x:v>
      </x:c>
      <x:c r="BWY32" s="1">
        <x:v>0</x:v>
      </x:c>
      <x:c r="BWZ32" s="1">
        <x:v>0</x:v>
      </x:c>
      <x:c r="BXA32" s="1">
        <x:v>0</x:v>
      </x:c>
      <x:c r="BXB32" s="1">
        <x:v>0</x:v>
      </x:c>
      <x:c r="BXC32" s="1">
        <x:v>0</x:v>
      </x:c>
      <x:c r="BXD32" s="1">
        <x:v>0</x:v>
      </x:c>
      <x:c r="BXE32" s="1">
        <x:v>0</x:v>
      </x:c>
      <x:c r="BXF32" s="1">
        <x:v>0</x:v>
      </x:c>
      <x:c r="BXG32" s="1">
        <x:v>0</x:v>
      </x:c>
      <x:c r="BXH32" s="1">
        <x:v>0</x:v>
      </x:c>
      <x:c r="BXI32" s="1">
        <x:v>0</x:v>
      </x:c>
      <x:c r="BXJ32" s="1">
        <x:v>0</x:v>
      </x:c>
      <x:c r="BXK32" s="1">
        <x:v>0</x:v>
      </x:c>
      <x:c r="BXL32" s="1">
        <x:v>0</x:v>
      </x:c>
      <x:c r="BXM32" s="1">
        <x:v>0</x:v>
      </x:c>
      <x:c r="BXN32" s="1">
        <x:v>0</x:v>
      </x:c>
      <x:c r="BXO32" s="1">
        <x:v>0</x:v>
      </x:c>
      <x:c r="BXP32" s="1">
        <x:v>0</x:v>
      </x:c>
      <x:c r="BXQ32" s="1">
        <x:v>0</x:v>
      </x:c>
      <x:c r="BXR32" s="1">
        <x:v>0</x:v>
      </x:c>
      <x:c r="BXS32" s="1">
        <x:v>0</x:v>
      </x:c>
      <x:c r="BXT32" s="1">
        <x:v>0</x:v>
      </x:c>
      <x:c r="BXU32" s="1">
        <x:v>0</x:v>
      </x:c>
      <x:c r="BXV32" s="1">
        <x:v>0</x:v>
      </x:c>
      <x:c r="BXW32" s="1">
        <x:v>0</x:v>
      </x:c>
      <x:c r="BXX32" s="1">
        <x:v>0</x:v>
      </x:c>
      <x:c r="BXY32" s="1">
        <x:v>0</x:v>
      </x:c>
      <x:c r="BXZ32" s="1">
        <x:v>0</x:v>
      </x:c>
      <x:c r="BYA32" s="1">
        <x:v>0</x:v>
      </x:c>
      <x:c r="BYB32" s="1">
        <x:v>0</x:v>
      </x:c>
      <x:c r="BYC32" s="1">
        <x:v>0</x:v>
      </x:c>
      <x:c r="BYD32" s="1">
        <x:v>0</x:v>
      </x:c>
      <x:c r="BYE32" s="1">
        <x:v>0</x:v>
      </x:c>
      <x:c r="BYF32" s="1">
        <x:v>0</x:v>
      </x:c>
      <x:c r="BYG32" s="1">
        <x:v>0</x:v>
      </x:c>
      <x:c r="BYH32" s="1">
        <x:v>0</x:v>
      </x:c>
      <x:c r="BYI32" s="1">
        <x:v>0</x:v>
      </x:c>
      <x:c r="BYJ32" s="1">
        <x:v>0</x:v>
      </x:c>
      <x:c r="BYK32" s="1">
        <x:v>0</x:v>
      </x:c>
      <x:c r="BYL32" s="1">
        <x:v>0</x:v>
      </x:c>
      <x:c r="BYM32" s="1">
        <x:v>0</x:v>
      </x:c>
      <x:c r="BYN32" s="1">
        <x:v>0</x:v>
      </x:c>
      <x:c r="BYO32" s="1">
        <x:v>0</x:v>
      </x:c>
      <x:c r="BYP32" s="1">
        <x:v>0</x:v>
      </x:c>
      <x:c r="BYQ32" s="1">
        <x:v>0</x:v>
      </x:c>
      <x:c r="BYR32" s="1">
        <x:v>0</x:v>
      </x:c>
      <x:c r="BYS32" s="1">
        <x:v>0</x:v>
      </x:c>
      <x:c r="BYT32" s="1">
        <x:v>0</x:v>
      </x:c>
      <x:c r="BYU32" s="1">
        <x:v>0</x:v>
      </x:c>
      <x:c r="BYV32" s="1">
        <x:v>0</x:v>
      </x:c>
      <x:c r="BYW32" s="1">
        <x:v>0</x:v>
      </x:c>
      <x:c r="BYX32" s="1">
        <x:v>0</x:v>
      </x:c>
      <x:c r="BYY32" s="1">
        <x:v>0</x:v>
      </x:c>
      <x:c r="BYZ32" s="1">
        <x:v>0</x:v>
      </x:c>
      <x:c r="BZA32" s="1">
        <x:v>0</x:v>
      </x:c>
      <x:c r="BZB32" s="1">
        <x:v>0</x:v>
      </x:c>
      <x:c r="BZC32" s="1">
        <x:v>0</x:v>
      </x:c>
      <x:c r="BZD32" s="1">
        <x:v>0</x:v>
      </x:c>
      <x:c r="BZE32" s="1">
        <x:v>0</x:v>
      </x:c>
      <x:c r="BZF32" s="1">
        <x:v>0</x:v>
      </x:c>
      <x:c r="BZG32" s="1">
        <x:v>0</x:v>
      </x:c>
      <x:c r="BZH32" s="1">
        <x:v>0</x:v>
      </x:c>
      <x:c r="BZI32" s="1">
        <x:v>0</x:v>
      </x:c>
      <x:c r="BZJ32" s="1">
        <x:v>0</x:v>
      </x:c>
      <x:c r="BZK32" s="1">
        <x:v>0</x:v>
      </x:c>
      <x:c r="BZL32" s="1">
        <x:v>0</x:v>
      </x:c>
      <x:c r="BZM32" s="1">
        <x:v>0</x:v>
      </x:c>
      <x:c r="BZN32" s="1">
        <x:v>0</x:v>
      </x:c>
      <x:c r="BZO32" s="1">
        <x:v>0</x:v>
      </x:c>
      <x:c r="BZP32" s="1">
        <x:v>0</x:v>
      </x:c>
      <x:c r="BZQ32" s="1">
        <x:v>0</x:v>
      </x:c>
      <x:c r="BZR32" s="1">
        <x:v>0</x:v>
      </x:c>
      <x:c r="BZS32" s="1">
        <x:v>0</x:v>
      </x:c>
      <x:c r="BZT32" s="1">
        <x:v>0</x:v>
      </x:c>
      <x:c r="BZU32" s="1">
        <x:v>0</x:v>
      </x:c>
      <x:c r="BZV32" s="1">
        <x:v>0</x:v>
      </x:c>
      <x:c r="BZW32" s="1">
        <x:v>0</x:v>
      </x:c>
      <x:c r="BZX32" s="1">
        <x:v>0</x:v>
      </x:c>
      <x:c r="BZY32" s="1">
        <x:v>0</x:v>
      </x:c>
      <x:c r="BZZ32" s="1">
        <x:v>0</x:v>
      </x:c>
      <x:c r="CAA32" s="1">
        <x:v>0</x:v>
      </x:c>
      <x:c r="CAB32" s="1">
        <x:v>0</x:v>
      </x:c>
      <x:c r="CAC32" s="1">
        <x:v>0</x:v>
      </x:c>
      <x:c r="CAD32" s="1">
        <x:v>0</x:v>
      </x:c>
      <x:c r="CAE32" s="1">
        <x:v>0</x:v>
      </x:c>
      <x:c r="CAF32" s="1">
        <x:v>0</x:v>
      </x:c>
      <x:c r="CAG32" s="1">
        <x:v>0</x:v>
      </x:c>
      <x:c r="CAH32" s="1">
        <x:v>0</x:v>
      </x:c>
      <x:c r="CAI32" s="1">
        <x:v>0</x:v>
      </x:c>
      <x:c r="CAJ32" s="1">
        <x:v>0</x:v>
      </x:c>
      <x:c r="CAK32" s="1">
        <x:v>0</x:v>
      </x:c>
      <x:c r="CAL32" s="1">
        <x:v>0</x:v>
      </x:c>
      <x:c r="CAM32" s="1">
        <x:v>0</x:v>
      </x:c>
      <x:c r="CAN32" s="1">
        <x:v>0</x:v>
      </x:c>
      <x:c r="CAO32" s="1">
        <x:v>0</x:v>
      </x:c>
      <x:c r="CAP32" s="1">
        <x:v>0</x:v>
      </x:c>
      <x:c r="CAQ32" s="1">
        <x:v>0</x:v>
      </x:c>
      <x:c r="CAR32" s="1">
        <x:v>0</x:v>
      </x:c>
      <x:c r="CAS32" s="1">
        <x:v>0</x:v>
      </x:c>
      <x:c r="CAT32" s="1">
        <x:v>0</x:v>
      </x:c>
      <x:c r="CAU32" s="1">
        <x:v>0</x:v>
      </x:c>
      <x:c r="CAV32" s="1">
        <x:v>0</x:v>
      </x:c>
      <x:c r="CAW32" s="1">
        <x:v>0</x:v>
      </x:c>
      <x:c r="CAX32" s="1">
        <x:v>0</x:v>
      </x:c>
      <x:c r="CAY32" s="1">
        <x:v>0</x:v>
      </x:c>
      <x:c r="CAZ32" s="1">
        <x:v>0</x:v>
      </x:c>
      <x:c r="CBA32" s="1">
        <x:v>0</x:v>
      </x:c>
      <x:c r="CBB32" s="1">
        <x:v>0</x:v>
      </x:c>
      <x:c r="CBC32" s="1">
        <x:v>0</x:v>
      </x:c>
      <x:c r="CBD32" s="1">
        <x:v>0</x:v>
      </x:c>
      <x:c r="CBE32" s="1">
        <x:v>0</x:v>
      </x:c>
      <x:c r="CBF32" s="1">
        <x:v>0</x:v>
      </x:c>
      <x:c r="CBG32" s="1">
        <x:v>0</x:v>
      </x:c>
      <x:c r="CBH32" s="1">
        <x:v>0</x:v>
      </x:c>
      <x:c r="CBI32" s="1">
        <x:v>0</x:v>
      </x:c>
      <x:c r="CBJ32" s="1">
        <x:v>0</x:v>
      </x:c>
      <x:c r="CBK32" s="1">
        <x:v>0</x:v>
      </x:c>
      <x:c r="CBL32" s="1">
        <x:v>0</x:v>
      </x:c>
      <x:c r="CBM32" s="1">
        <x:v>0</x:v>
      </x:c>
      <x:c r="CBN32" s="1">
        <x:v>0</x:v>
      </x:c>
      <x:c r="CBO32" s="1">
        <x:v>0</x:v>
      </x:c>
      <x:c r="CBP32" s="1">
        <x:v>0</x:v>
      </x:c>
      <x:c r="CBQ32" s="1">
        <x:v>0</x:v>
      </x:c>
      <x:c r="CBR32" s="1">
        <x:v>0</x:v>
      </x:c>
      <x:c r="CBS32" s="1">
        <x:v>0</x:v>
      </x:c>
      <x:c r="CBT32" s="1">
        <x:v>0</x:v>
      </x:c>
      <x:c r="CBU32" s="1">
        <x:v>0</x:v>
      </x:c>
      <x:c r="CBV32" s="1">
        <x:v>0</x:v>
      </x:c>
      <x:c r="CBW32" s="1">
        <x:v>0</x:v>
      </x:c>
      <x:c r="CBX32" s="1">
        <x:v>0</x:v>
      </x:c>
      <x:c r="CBY32" s="1">
        <x:v>0</x:v>
      </x:c>
      <x:c r="CBZ32" s="1">
        <x:v>0</x:v>
      </x:c>
      <x:c r="CCA32" s="1">
        <x:v>0</x:v>
      </x:c>
      <x:c r="CCB32" s="1">
        <x:v>0</x:v>
      </x:c>
      <x:c r="CCC32" s="1">
        <x:v>0</x:v>
      </x:c>
      <x:c r="CCD32" s="1">
        <x:v>0</x:v>
      </x:c>
      <x:c r="CCE32" s="1">
        <x:v>0</x:v>
      </x:c>
      <x:c r="CCF32" s="1">
        <x:v>0</x:v>
      </x:c>
      <x:c r="CCG32" s="1">
        <x:v>0</x:v>
      </x:c>
      <x:c r="CCH32" s="1">
        <x:v>0</x:v>
      </x:c>
      <x:c r="CCI32" s="1">
        <x:v>0</x:v>
      </x:c>
      <x:c r="CCJ32" s="1">
        <x:v>0</x:v>
      </x:c>
      <x:c r="CCK32" s="1">
        <x:v>0</x:v>
      </x:c>
      <x:c r="CCL32" s="1">
        <x:v>0</x:v>
      </x:c>
      <x:c r="CCM32" s="1">
        <x:v>0</x:v>
      </x:c>
      <x:c r="CCN32" s="1">
        <x:v>0</x:v>
      </x:c>
      <x:c r="CCO32" s="1">
        <x:v>0</x:v>
      </x:c>
      <x:c r="CCP32" s="1">
        <x:v>0</x:v>
      </x:c>
      <x:c r="CCQ32" s="1">
        <x:v>0</x:v>
      </x:c>
      <x:c r="CCR32" s="1">
        <x:v>0</x:v>
      </x:c>
      <x:c r="CCS32" s="1">
        <x:v>0</x:v>
      </x:c>
      <x:c r="CCT32" s="1">
        <x:v>0</x:v>
      </x:c>
      <x:c r="CCU32" s="1">
        <x:v>0</x:v>
      </x:c>
      <x:c r="CCV32" s="1">
        <x:v>0</x:v>
      </x:c>
      <x:c r="CCW32" s="1">
        <x:v>0</x:v>
      </x:c>
      <x:c r="CCX32" s="1">
        <x:v>0</x:v>
      </x:c>
      <x:c r="CCY32" s="1">
        <x:v>0</x:v>
      </x:c>
      <x:c r="CCZ32" s="1">
        <x:v>0</x:v>
      </x:c>
      <x:c r="CDA32" s="1">
        <x:v>0</x:v>
      </x:c>
      <x:c r="CDB32" s="1">
        <x:v>0</x:v>
      </x:c>
      <x:c r="CDC32" s="1">
        <x:v>0</x:v>
      </x:c>
      <x:c r="CDD32" s="1">
        <x:v>0</x:v>
      </x:c>
      <x:c r="CDE32" s="1">
        <x:v>0</x:v>
      </x:c>
      <x:c r="CDF32" s="1">
        <x:v>0</x:v>
      </x:c>
      <x:c r="CDG32" s="1">
        <x:v>0</x:v>
      </x:c>
      <x:c r="CDH32" s="1">
        <x:v>0</x:v>
      </x:c>
      <x:c r="CDI32" s="1">
        <x:v>0</x:v>
      </x:c>
      <x:c r="CDJ32" s="1">
        <x:v>0</x:v>
      </x:c>
      <x:c r="CDK32" s="1">
        <x:v>0</x:v>
      </x:c>
      <x:c r="CDL32" s="1">
        <x:v>0</x:v>
      </x:c>
      <x:c r="CDM32" s="1">
        <x:v>0</x:v>
      </x:c>
      <x:c r="CDN32" s="1">
        <x:v>0</x:v>
      </x:c>
      <x:c r="CDO32" s="1">
        <x:v>0</x:v>
      </x:c>
      <x:c r="CDP32" s="1">
        <x:v>0</x:v>
      </x:c>
      <x:c r="CDQ32" s="1">
        <x:v>0</x:v>
      </x:c>
      <x:c r="CDR32" s="1">
        <x:v>0</x:v>
      </x:c>
      <x:c r="CDS32" s="1">
        <x:v>0</x:v>
      </x:c>
      <x:c r="CDT32" s="1">
        <x:v>0</x:v>
      </x:c>
      <x:c r="CDU32" s="1">
        <x:v>0</x:v>
      </x:c>
      <x:c r="CDV32" s="1">
        <x:v>0</x:v>
      </x:c>
      <x:c r="CDW32" s="1">
        <x:v>0</x:v>
      </x:c>
      <x:c r="CDX32" s="1">
        <x:v>0</x:v>
      </x:c>
      <x:c r="CDY32" s="1">
        <x:v>0</x:v>
      </x:c>
      <x:c r="CDZ32" s="1">
        <x:v>0</x:v>
      </x:c>
      <x:c r="CEA32" s="1">
        <x:v>0</x:v>
      </x:c>
      <x:c r="CEB32" s="1">
        <x:v>0</x:v>
      </x:c>
      <x:c r="CEC32" s="1">
        <x:v>0</x:v>
      </x:c>
      <x:c r="CED32" s="1">
        <x:v>0</x:v>
      </x:c>
      <x:c r="CEE32" s="1">
        <x:v>0</x:v>
      </x:c>
      <x:c r="CEF32" s="1">
        <x:v>0</x:v>
      </x:c>
      <x:c r="CEG32" s="1">
        <x:v>0</x:v>
      </x:c>
      <x:c r="CEH32" s="1">
        <x:v>0</x:v>
      </x:c>
      <x:c r="CEI32" s="1">
        <x:v>0</x:v>
      </x:c>
      <x:c r="CEJ32" s="1">
        <x:v>0</x:v>
      </x:c>
      <x:c r="CEK32" s="1">
        <x:v>0</x:v>
      </x:c>
      <x:c r="CEL32" s="1">
        <x:v>0</x:v>
      </x:c>
      <x:c r="CEM32" s="1">
        <x:v>0</x:v>
      </x:c>
      <x:c r="CEN32" s="1">
        <x:v>0</x:v>
      </x:c>
      <x:c r="CEO32" s="1">
        <x:v>0</x:v>
      </x:c>
      <x:c r="CEP32" s="1">
        <x:v>0</x:v>
      </x:c>
      <x:c r="CEQ32" s="1">
        <x:v>0</x:v>
      </x:c>
      <x:c r="CER32" s="1">
        <x:v>0</x:v>
      </x:c>
      <x:c r="CES32" s="1">
        <x:v>0</x:v>
      </x:c>
      <x:c r="CET32" s="1">
        <x:v>0</x:v>
      </x:c>
      <x:c r="CEU32" s="1">
        <x:v>0</x:v>
      </x:c>
      <x:c r="CEV32" s="1">
        <x:v>0</x:v>
      </x:c>
      <x:c r="CEW32" s="1">
        <x:v>0</x:v>
      </x:c>
      <x:c r="CEX32" s="1">
        <x:v>0</x:v>
      </x:c>
      <x:c r="CEY32" s="1">
        <x:v>0</x:v>
      </x:c>
      <x:c r="CEZ32" s="1">
        <x:v>0</x:v>
      </x:c>
      <x:c r="CFA32" s="1">
        <x:v>0</x:v>
      </x:c>
      <x:c r="CFB32" s="1">
        <x:v>0</x:v>
      </x:c>
      <x:c r="CFC32" s="1">
        <x:v>0</x:v>
      </x:c>
      <x:c r="CFD32" s="1">
        <x:v>0</x:v>
      </x:c>
      <x:c r="CFE32" s="1">
        <x:v>0</x:v>
      </x:c>
      <x:c r="CFF32" s="1">
        <x:v>0</x:v>
      </x:c>
      <x:c r="CFG32" s="1">
        <x:v>0</x:v>
      </x:c>
      <x:c r="CFH32" s="1">
        <x:v>0</x:v>
      </x:c>
      <x:c r="CFI32" s="1">
        <x:v>0</x:v>
      </x:c>
      <x:c r="CFJ32" s="1">
        <x:v>0</x:v>
      </x:c>
      <x:c r="CFK32" s="1">
        <x:v>0</x:v>
      </x:c>
      <x:c r="CFL32" s="1">
        <x:v>0</x:v>
      </x:c>
      <x:c r="CFM32" s="1">
        <x:v>0</x:v>
      </x:c>
      <x:c r="CFN32" s="1">
        <x:v>0</x:v>
      </x:c>
    </x:row>
    <x:row r="33">
      <x:c r="A33" s="4" t="str">
        <x:v>Clinical service activity</x:v>
      </x:c>
      <x:c r="B33" s="1" t="str">
        <x:v>dept_pt_CCM</x:v>
      </x:c>
      <x:c r="C33" s="7" t="str">
        <x:v>Inpatient</x:v>
      </x:c>
      <x:c r="D33" t="str">
        <x:v>Index date</x:v>
      </x:c>
      <x:c r="E33" s="20" t="str">
        <x:v>Number of inpatients by department</x:v>
      </x:c>
      <x:c r="F33" s="28" t="str">
        <x:v>CCM Surgical Critical Care</x:v>
      </x:c>
      <x:c r="G33" s="1">
        <x:v>0</x:v>
      </x:c>
      <x:c r="H33" s="1">
        <x:v>0</x:v>
      </x:c>
      <x:c r="I33" s="1">
        <x:v>0</x:v>
      </x:c>
      <x:c r="J33" s="1">
        <x:v>0</x:v>
      </x:c>
      <x:c r="K33" s="1">
        <x:v>0</x:v>
      </x:c>
      <x:c r="L33" s="1">
        <x:v>0</x:v>
      </x:c>
      <x:c r="M33" s="1">
        <x:v>0</x:v>
      </x:c>
      <x:c r="N33" s="1">
        <x:v>0</x:v>
      </x:c>
      <x:c r="O33" s="1">
        <x:v>0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  <x:c r="U33" s="1">
        <x:v>0</x:v>
      </x:c>
      <x:c r="V33" s="1">
        <x:v>0</x:v>
      </x:c>
      <x:c r="W33" s="1">
        <x:v>0</x:v>
      </x:c>
      <x:c r="X33" s="1">
        <x:v>0</x:v>
      </x:c>
      <x:c r="Y33" s="1">
        <x:v>0</x:v>
      </x:c>
      <x:c r="Z33" s="1">
        <x:v>0</x:v>
      </x:c>
      <x:c r="AA33" s="1">
        <x:v>0</x:v>
      </x:c>
      <x:c r="AB33" s="1">
        <x:v>0</x:v>
      </x:c>
      <x:c r="AC33" s="1">
        <x:v>0</x:v>
      </x:c>
      <x:c r="AD33" s="1">
        <x:v>0</x:v>
      </x:c>
      <x:c r="AE33" s="1">
        <x:v>0</x:v>
      </x:c>
      <x:c r="AF33" s="1">
        <x:v>0</x:v>
      </x:c>
      <x:c r="AG33" s="1">
        <x:v>0</x:v>
      </x:c>
      <x:c r="AH33" s="1">
        <x:v>0</x:v>
      </x:c>
      <x:c r="AI33" s="1">
        <x:v>0</x:v>
      </x:c>
      <x:c r="AJ33" s="1">
        <x:v>0</x:v>
      </x:c>
      <x:c r="AK33" s="1">
        <x:v>0</x:v>
      </x:c>
      <x:c r="AL33" s="1">
        <x:v>0</x:v>
      </x:c>
      <x:c r="AM33" s="1">
        <x:v>0</x:v>
      </x:c>
      <x:c r="AN33" s="1">
        <x:v>0</x:v>
      </x:c>
      <x:c r="AO33" s="1">
        <x:v>0</x:v>
      </x:c>
      <x:c r="AP33" s="1">
        <x:v>0</x:v>
      </x:c>
      <x:c r="AQ33" s="1">
        <x:v>0</x:v>
      </x:c>
      <x:c r="AR33" s="1">
        <x:v>0</x:v>
      </x:c>
      <x:c r="AS33" s="1">
        <x:v>0</x:v>
      </x:c>
      <x:c r="AT33" s="1">
        <x:v>0</x:v>
      </x:c>
      <x:c r="AU33" s="1">
        <x:v>0</x:v>
      </x:c>
      <x:c r="AV33" s="1">
        <x:v>0</x:v>
      </x:c>
      <x:c r="AW33" s="1">
        <x:v>0</x:v>
      </x:c>
      <x:c r="AX33" s="1">
        <x:v>0</x:v>
      </x:c>
      <x:c r="AY33" s="1">
        <x:v>0</x:v>
      </x:c>
      <x:c r="AZ33" s="1">
        <x:v>0</x:v>
      </x:c>
      <x:c r="BA33" s="1">
        <x:v>1</x:v>
      </x:c>
      <x:c r="BB33" s="1">
        <x:v>1</x:v>
      </x:c>
      <x:c r="BC33" s="1">
        <x:v>0</x:v>
      </x:c>
      <x:c r="BD33" s="1">
        <x:v>0</x:v>
      </x:c>
      <x:c r="BE33" s="1">
        <x:v>0</x:v>
      </x:c>
      <x:c r="BF33" s="1">
        <x:v>0</x:v>
      </x:c>
      <x:c r="BG33" s="1">
        <x:v>0</x:v>
      </x:c>
      <x:c r="BH33" s="1">
        <x:v>0</x:v>
      </x:c>
      <x:c r="BI33" s="1">
        <x:v>0</x:v>
      </x:c>
      <x:c r="BJ33" s="1">
        <x:v>0</x:v>
      </x:c>
      <x:c r="BK33" s="1">
        <x:v>0</x:v>
      </x:c>
      <x:c r="BL33" s="1">
        <x:v>0</x:v>
      </x:c>
      <x:c r="BM33" s="1">
        <x:v>0</x:v>
      </x:c>
      <x:c r="BN33" s="1">
        <x:v>0</x:v>
      </x:c>
      <x:c r="BO33" s="1">
        <x:v>0</x:v>
      </x:c>
      <x:c r="BP33" s="1">
        <x:v>0</x:v>
      </x:c>
      <x:c r="BQ33" s="1">
        <x:v>0</x:v>
      </x:c>
      <x:c r="BR33" s="1">
        <x:v>0</x:v>
      </x:c>
      <x:c r="BS33" s="1">
        <x:v>0</x:v>
      </x:c>
      <x:c r="BT33" s="1">
        <x:v>0</x:v>
      </x:c>
      <x:c r="BU33" s="1">
        <x:v>0</x:v>
      </x:c>
      <x:c r="BV33" s="1">
        <x:v>0</x:v>
      </x:c>
      <x:c r="BW33" s="1">
        <x:v>0</x:v>
      </x:c>
      <x:c r="BX33" s="1">
        <x:v>0</x:v>
      </x:c>
      <x:c r="BY33" s="1">
        <x:v>0</x:v>
      </x:c>
      <x:c r="BZ33" s="1">
        <x:v>0</x:v>
      </x:c>
      <x:c r="CA33" s="1">
        <x:v>0</x:v>
      </x:c>
      <x:c r="CB33" s="1">
        <x:v>1</x:v>
      </x:c>
      <x:c r="CC33" s="1">
        <x:v>1</x:v>
      </x:c>
      <x:c r="CD33" s="1">
        <x:v>1</x:v>
      </x:c>
      <x:c r="CE33" s="1">
        <x:v>1</x:v>
      </x:c>
      <x:c r="CF33" s="1">
        <x:v>1</x:v>
      </x:c>
      <x:c r="CG33" s="1">
        <x:v>0</x:v>
      </x:c>
      <x:c r="CH33" s="1">
        <x:v>0</x:v>
      </x:c>
      <x:c r="CI33" s="1">
        <x:v>0</x:v>
      </x:c>
      <x:c r="CJ33" s="1">
        <x:v>0</x:v>
      </x:c>
      <x:c r="CK33" s="1">
        <x:v>0</x:v>
      </x:c>
      <x:c r="CL33" s="1">
        <x:v>0</x:v>
      </x:c>
      <x:c r="CM33" s="1">
        <x:v>0</x:v>
      </x:c>
      <x:c r="CN33" s="1">
        <x:v>0</x:v>
      </x:c>
      <x:c r="CO33" s="1">
        <x:v>0</x:v>
      </x:c>
      <x:c r="CP33" s="1">
        <x:v>0</x:v>
      </x:c>
      <x:c r="CQ33" s="1">
        <x:v>0</x:v>
      </x:c>
      <x:c r="CR33" s="1">
        <x:v>0</x:v>
      </x:c>
      <x:c r="CS33" s="1">
        <x:v>0</x:v>
      </x:c>
      <x:c r="CT33" s="1">
        <x:v>0</x:v>
      </x:c>
      <x:c r="CU33" s="1">
        <x:v>0</x:v>
      </x:c>
      <x:c r="CV33" s="1">
        <x:v>0</x:v>
      </x:c>
      <x:c r="CW33" s="1">
        <x:v>0</x:v>
      </x:c>
      <x:c r="CX33" s="1">
        <x:v>0</x:v>
      </x:c>
      <x:c r="CY33" s="1">
        <x:v>0</x:v>
      </x:c>
      <x:c r="CZ33" s="1">
        <x:v>0</x:v>
      </x:c>
      <x:c r="DA33" s="1">
        <x:v>0</x:v>
      </x:c>
      <x:c r="DB33" s="1">
        <x:v>0</x:v>
      </x:c>
      <x:c r="DC33" s="1">
        <x:v>0</x:v>
      </x:c>
      <x:c r="DD33" s="1">
        <x:v>0</x:v>
      </x:c>
      <x:c r="DE33" s="1">
        <x:v>0</x:v>
      </x:c>
      <x:c r="DF33" s="1">
        <x:v>0</x:v>
      </x:c>
      <x:c r="DG33" s="1">
        <x:v>0</x:v>
      </x:c>
      <x:c r="DH33" s="1">
        <x:v>0</x:v>
      </x:c>
      <x:c r="DI33" s="1">
        <x:v>0</x:v>
      </x:c>
      <x:c r="DJ33" s="1">
        <x:v>0</x:v>
      </x:c>
      <x:c r="DK33" s="1">
        <x:v>0</x:v>
      </x:c>
      <x:c r="DL33" s="1">
        <x:v>0</x:v>
      </x:c>
      <x:c r="DM33" s="1">
        <x:v>0</x:v>
      </x:c>
      <x:c r="DN33" s="1">
        <x:v>0</x:v>
      </x:c>
      <x:c r="DO33" s="1">
        <x:v>0</x:v>
      </x:c>
      <x:c r="DP33" s="1">
        <x:v>0</x:v>
      </x:c>
      <x:c r="DQ33" s="1">
        <x:v>0</x:v>
      </x:c>
      <x:c r="DR33" s="1">
        <x:v>0</x:v>
      </x:c>
      <x:c r="DS33" s="1">
        <x:v>0</x:v>
      </x:c>
      <x:c r="DT33" s="1">
        <x:v>0</x:v>
      </x:c>
      <x:c r="DU33" s="1">
        <x:v>0</x:v>
      </x:c>
      <x:c r="DV33" s="1">
        <x:v>0</x:v>
      </x:c>
      <x:c r="DW33" s="1">
        <x:v>0</x:v>
      </x:c>
      <x:c r="DX33" s="1">
        <x:v>0</x:v>
      </x:c>
      <x:c r="DY33" s="1">
        <x:v>0</x:v>
      </x:c>
      <x:c r="DZ33" s="1">
        <x:v>0</x:v>
      </x:c>
      <x:c r="EA33" s="1">
        <x:v>0</x:v>
      </x:c>
      <x:c r="EB33" s="1">
        <x:v>0</x:v>
      </x:c>
      <x:c r="EC33" s="1">
        <x:v>0</x:v>
      </x:c>
      <x:c r="ED33" s="1">
        <x:v>0</x:v>
      </x:c>
      <x:c r="EE33" s="1">
        <x:v>0</x:v>
      </x:c>
      <x:c r="EF33" s="1">
        <x:v>0</x:v>
      </x:c>
      <x:c r="EG33" s="1">
        <x:v>0</x:v>
      </x:c>
      <x:c r="EH33" s="1">
        <x:v>0</x:v>
      </x:c>
      <x:c r="EI33" s="1">
        <x:v>0</x:v>
      </x:c>
      <x:c r="EJ33" s="1">
        <x:v>0</x:v>
      </x:c>
      <x:c r="EK33" s="1">
        <x:v>0</x:v>
      </x:c>
      <x:c r="EL33" s="1">
        <x:v>0</x:v>
      </x:c>
      <x:c r="EM33" s="1">
        <x:v>0</x:v>
      </x:c>
      <x:c r="EN33" s="1">
        <x:v>0</x:v>
      </x:c>
      <x:c r="EO33" s="1">
        <x:v>0</x:v>
      </x:c>
      <x:c r="EP33" s="1">
        <x:v>0</x:v>
      </x:c>
      <x:c r="EQ33" s="1">
        <x:v>0</x:v>
      </x:c>
      <x:c r="ER33" s="1">
        <x:v>0</x:v>
      </x:c>
      <x:c r="ES33" s="1">
        <x:v>0</x:v>
      </x:c>
      <x:c r="ET33" s="1">
        <x:v>0</x:v>
      </x:c>
      <x:c r="EU33" s="1">
        <x:v>0</x:v>
      </x:c>
      <x:c r="EV33" s="1">
        <x:v>0</x:v>
      </x:c>
      <x:c r="EW33" s="1">
        <x:v>0</x:v>
      </x:c>
      <x:c r="EX33" s="1">
        <x:v>0</x:v>
      </x:c>
      <x:c r="EY33" s="1">
        <x:v>0</x:v>
      </x:c>
      <x:c r="EZ33" s="1">
        <x:v>0</x:v>
      </x:c>
      <x:c r="FA33" s="1">
        <x:v>0</x:v>
      </x:c>
      <x:c r="FB33" s="1">
        <x:v>2</x:v>
      </x:c>
      <x:c r="FC33" s="1">
        <x:v>2</x:v>
      </x:c>
      <x:c r="FD33" s="1">
        <x:v>0</x:v>
      </x:c>
      <x:c r="FE33" s="1">
        <x:v>0</x:v>
      </x:c>
      <x:c r="FF33" s="1">
        <x:v>0</x:v>
      </x:c>
      <x:c r="FG33" s="1">
        <x:v>0</x:v>
      </x:c>
      <x:c r="FH33" s="1">
        <x:v>0</x:v>
      </x:c>
      <x:c r="FI33" s="1">
        <x:v>0</x:v>
      </x:c>
      <x:c r="FJ33" s="1">
        <x:v>0</x:v>
      </x:c>
      <x:c r="FK33" s="1">
        <x:v>0</x:v>
      </x:c>
      <x:c r="FL33" s="1">
        <x:v>0</x:v>
      </x:c>
      <x:c r="FM33" s="1">
        <x:v>0</x:v>
      </x:c>
      <x:c r="FN33" s="1">
        <x:v>0</x:v>
      </x:c>
      <x:c r="FO33" s="1">
        <x:v>0</x:v>
      </x:c>
      <x:c r="FP33" s="1">
        <x:v>0</x:v>
      </x:c>
      <x:c r="FQ33" s="1">
        <x:v>0</x:v>
      </x:c>
      <x:c r="FR33" s="1">
        <x:v>0</x:v>
      </x:c>
      <x:c r="FS33" s="1">
        <x:v>0</x:v>
      </x:c>
      <x:c r="FT33" s="1">
        <x:v>0</x:v>
      </x:c>
      <x:c r="FU33" s="1">
        <x:v>0</x:v>
      </x:c>
      <x:c r="FV33" s="1">
        <x:v>0</x:v>
      </x:c>
      <x:c r="FW33" s="1">
        <x:v>0</x:v>
      </x:c>
      <x:c r="FX33" s="1">
        <x:v>0</x:v>
      </x:c>
      <x:c r="FY33" s="1">
        <x:v>0</x:v>
      </x:c>
      <x:c r="FZ33" s="1">
        <x:v>0</x:v>
      </x:c>
      <x:c r="GA33" s="1">
        <x:v>0</x:v>
      </x:c>
      <x:c r="GB33" s="1">
        <x:v>0</x:v>
      </x:c>
      <x:c r="GC33" s="1">
        <x:v>0</x:v>
      </x:c>
      <x:c r="GD33" s="1">
        <x:v>0</x:v>
      </x:c>
      <x:c r="GE33" s="1">
        <x:v>0</x:v>
      </x:c>
      <x:c r="GF33" s="1">
        <x:v>0</x:v>
      </x:c>
      <x:c r="GG33" s="1">
        <x:v>0</x:v>
      </x:c>
      <x:c r="GH33" s="1">
        <x:v>0</x:v>
      </x:c>
      <x:c r="GI33" s="1">
        <x:v>0</x:v>
      </x:c>
      <x:c r="GJ33" s="1">
        <x:v>1</x:v>
      </x:c>
      <x:c r="GK33" s="1">
        <x:v>1</x:v>
      </x:c>
      <x:c r="GL33" s="1">
        <x:v>1</x:v>
      </x:c>
      <x:c r="GM33" s="1">
        <x:v>1</x:v>
      </x:c>
      <x:c r="GN33" s="1">
        <x:v>1</x:v>
      </x:c>
      <x:c r="GO33" s="1">
        <x:v>1</x:v>
      </x:c>
      <x:c r="GP33" s="1">
        <x:v>1</x:v>
      </x:c>
      <x:c r="GQ33" s="1">
        <x:v>0</x:v>
      </x:c>
      <x:c r="GR33" s="1">
        <x:v>0</x:v>
      </x:c>
      <x:c r="GS33" s="1">
        <x:v>0</x:v>
      </x:c>
      <x:c r="GT33" s="1">
        <x:v>0</x:v>
      </x:c>
      <x:c r="GU33" s="1">
        <x:v>0</x:v>
      </x:c>
      <x:c r="GV33" s="1">
        <x:v>0</x:v>
      </x:c>
      <x:c r="GW33" s="1">
        <x:v>0</x:v>
      </x:c>
      <x:c r="GX33" s="1">
        <x:v>0</x:v>
      </x:c>
      <x:c r="GY33" s="1">
        <x:v>0</x:v>
      </x:c>
      <x:c r="GZ33" s="1">
        <x:v>0</x:v>
      </x:c>
      <x:c r="HA33" s="1">
        <x:v>0</x:v>
      </x:c>
      <x:c r="HB33" s="1">
        <x:v>1</x:v>
      </x:c>
      <x:c r="HC33" s="1">
        <x:v>1</x:v>
      </x:c>
      <x:c r="HD33" s="1">
        <x:v>1</x:v>
      </x:c>
      <x:c r="HE33" s="1">
        <x:v>1</x:v>
      </x:c>
      <x:c r="HF33" s="1">
        <x:v>0</x:v>
      </x:c>
      <x:c r="HG33" s="1">
        <x:v>0</x:v>
      </x:c>
      <x:c r="HH33" s="1">
        <x:v>0</x:v>
      </x:c>
      <x:c r="HI33" s="1">
        <x:v>0</x:v>
      </x:c>
      <x:c r="HJ33" s="1">
        <x:v>0</x:v>
      </x:c>
      <x:c r="HK33" s="1">
        <x:v>0</x:v>
      </x:c>
      <x:c r="HL33" s="1">
        <x:v>0</x:v>
      </x:c>
      <x:c r="HM33" s="1">
        <x:v>0</x:v>
      </x:c>
      <x:c r="HN33" s="1">
        <x:v>0</x:v>
      </x:c>
      <x:c r="HO33" s="1">
        <x:v>0</x:v>
      </x:c>
      <x:c r="HP33" s="1">
        <x:v>0</x:v>
      </x:c>
      <x:c r="HQ33" s="1">
        <x:v>0</x:v>
      </x:c>
      <x:c r="HR33" s="1">
        <x:v>0</x:v>
      </x:c>
      <x:c r="HS33" s="1">
        <x:v>0</x:v>
      </x:c>
      <x:c r="HT33" s="1">
        <x:v>0</x:v>
      </x:c>
      <x:c r="HU33" s="1">
        <x:v>0</x:v>
      </x:c>
      <x:c r="HV33" s="1">
        <x:v>0</x:v>
      </x:c>
      <x:c r="HW33" s="1">
        <x:v>0</x:v>
      </x:c>
      <x:c r="HX33" s="1">
        <x:v>0</x:v>
      </x:c>
      <x:c r="HY33" s="1">
        <x:v>0</x:v>
      </x:c>
      <x:c r="HZ33" s="1">
        <x:v>0</x:v>
      </x:c>
      <x:c r="IA33" s="1">
        <x:v>0</x:v>
      </x:c>
      <x:c r="IB33" s="1">
        <x:v>0</x:v>
      </x:c>
      <x:c r="IC33" s="1">
        <x:v>0</x:v>
      </x:c>
      <x:c r="ID33" s="1">
        <x:v>0</x:v>
      </x:c>
      <x:c r="IE33" s="1">
        <x:v>0</x:v>
      </x:c>
      <x:c r="IF33" s="1">
        <x:v>0</x:v>
      </x:c>
      <x:c r="IG33" s="1">
        <x:v>0</x:v>
      </x:c>
      <x:c r="IH33" s="1">
        <x:v>0</x:v>
      </x:c>
      <x:c r="II33" s="1">
        <x:v>0</x:v>
      </x:c>
      <x:c r="IJ33" s="1">
        <x:v>0</x:v>
      </x:c>
      <x:c r="IK33" s="1">
        <x:v>0</x:v>
      </x:c>
      <x:c r="IL33" s="1">
        <x:v>0</x:v>
      </x:c>
      <x:c r="IM33" s="1">
        <x:v>0</x:v>
      </x:c>
      <x:c r="IN33" s="1">
        <x:v>0</x:v>
      </x:c>
      <x:c r="IO33" s="1">
        <x:v>0</x:v>
      </x:c>
      <x:c r="IP33" s="1">
        <x:v>0</x:v>
      </x:c>
      <x:c r="IQ33" s="1">
        <x:v>0</x:v>
      </x:c>
      <x:c r="IR33" s="1">
        <x:v>0</x:v>
      </x:c>
      <x:c r="IS33" s="1">
        <x:v>0</x:v>
      </x:c>
      <x:c r="IT33" s="1">
        <x:v>0</x:v>
      </x:c>
      <x:c r="IU33" s="1">
        <x:v>0</x:v>
      </x:c>
      <x:c r="IV33" s="1">
        <x:v>0</x:v>
      </x:c>
      <x:c r="IW33" s="1">
        <x:v>0</x:v>
      </x:c>
      <x:c r="IX33" s="1">
        <x:v>0</x:v>
      </x:c>
      <x:c r="IY33" s="1">
        <x:v>0</x:v>
      </x:c>
      <x:c r="IZ33" s="1">
        <x:v>0</x:v>
      </x:c>
      <x:c r="JA33" s="1">
        <x:v>0</x:v>
      </x:c>
      <x:c r="JB33" s="1">
        <x:v>0</x:v>
      </x:c>
      <x:c r="JC33" s="1">
        <x:v>1</x:v>
      </x:c>
      <x:c r="JD33" s="1">
        <x:v>1</x:v>
      </x:c>
      <x:c r="JE33" s="1">
        <x:v>0</x:v>
      </x:c>
      <x:c r="JF33" s="1">
        <x:v>0</x:v>
      </x:c>
      <x:c r="JG33" s="1">
        <x:v>0</x:v>
      </x:c>
      <x:c r="JH33" s="1">
        <x:v>0</x:v>
      </x:c>
      <x:c r="JI33" s="1">
        <x:v>0</x:v>
      </x:c>
      <x:c r="JJ33" s="1">
        <x:v>0</x:v>
      </x:c>
      <x:c r="JK33" s="1">
        <x:v>0</x:v>
      </x:c>
      <x:c r="JL33" s="1">
        <x:v>0</x:v>
      </x:c>
      <x:c r="JM33" s="1">
        <x:v>0</x:v>
      </x:c>
      <x:c r="JN33" s="1">
        <x:v>0</x:v>
      </x:c>
      <x:c r="JO33" s="1">
        <x:v>0</x:v>
      </x:c>
      <x:c r="JP33" s="1">
        <x:v>1</x:v>
      </x:c>
      <x:c r="JQ33" s="1">
        <x:v>1</x:v>
      </x:c>
      <x:c r="JR33" s="1">
        <x:v>1</x:v>
      </x:c>
      <x:c r="JS33" s="1">
        <x:v>1</x:v>
      </x:c>
      <x:c r="JT33" s="1">
        <x:v>1</x:v>
      </x:c>
      <x:c r="JU33" s="1">
        <x:v>1</x:v>
      </x:c>
      <x:c r="JV33" s="1">
        <x:v>1</x:v>
      </x:c>
      <x:c r="JW33" s="1">
        <x:v>0</x:v>
      </x:c>
      <x:c r="JX33" s="1">
        <x:v>0</x:v>
      </x:c>
      <x:c r="JY33" s="1">
        <x:v>0</x:v>
      </x:c>
      <x:c r="JZ33" s="1">
        <x:v>0</x:v>
      </x:c>
      <x:c r="KA33" s="1">
        <x:v>0</x:v>
      </x:c>
      <x:c r="KB33" s="1">
        <x:v>0</x:v>
      </x:c>
      <x:c r="KC33" s="1">
        <x:v>0</x:v>
      </x:c>
      <x:c r="KD33" s="1">
        <x:v>0</x:v>
      </x:c>
      <x:c r="KE33" s="1">
        <x:v>0</x:v>
      </x:c>
      <x:c r="KF33" s="1">
        <x:v>0</x:v>
      </x:c>
      <x:c r="KG33" s="1">
        <x:v>0</x:v>
      </x:c>
      <x:c r="KH33" s="1">
        <x:v>0</x:v>
      </x:c>
      <x:c r="KI33" s="1">
        <x:v>0</x:v>
      </x:c>
      <x:c r="KJ33" s="1">
        <x:v>0</x:v>
      </x:c>
      <x:c r="KK33" s="1">
        <x:v>0</x:v>
      </x:c>
      <x:c r="KL33" s="1">
        <x:v>0</x:v>
      </x:c>
      <x:c r="KM33" s="1">
        <x:v>0</x:v>
      </x:c>
      <x:c r="KN33" s="1">
        <x:v>0</x:v>
      </x:c>
      <x:c r="KO33" s="1">
        <x:v>1</x:v>
      </x:c>
      <x:c r="KP33" s="1">
        <x:v>0</x:v>
      </x:c>
      <x:c r="KQ33" s="1">
        <x:v>0</x:v>
      </x:c>
      <x:c r="KR33" s="1">
        <x:v>0</x:v>
      </x:c>
      <x:c r="KS33" s="1">
        <x:v>0</x:v>
      </x:c>
      <x:c r="KT33" s="1">
        <x:v>0</x:v>
      </x:c>
      <x:c r="KU33" s="1">
        <x:v>0</x:v>
      </x:c>
      <x:c r="KV33" s="1">
        <x:v>0</x:v>
      </x:c>
      <x:c r="KW33" s="1">
        <x:v>0</x:v>
      </x:c>
      <x:c r="KX33" s="1">
        <x:v>0</x:v>
      </x:c>
      <x:c r="KY33" s="1">
        <x:v>0</x:v>
      </x:c>
      <x:c r="KZ33" s="1">
        <x:v>0</x:v>
      </x:c>
      <x:c r="LA33" s="1">
        <x:v>0</x:v>
      </x:c>
      <x:c r="LB33" s="1">
        <x:v>0</x:v>
      </x:c>
      <x:c r="LC33" s="1">
        <x:v>0</x:v>
      </x:c>
      <x:c r="LD33" s="1">
        <x:v>0</x:v>
      </x:c>
      <x:c r="LE33" s="1">
        <x:v>0</x:v>
      </x:c>
      <x:c r="LF33" s="1">
        <x:v>0</x:v>
      </x:c>
      <x:c r="LG33" s="1">
        <x:v>0</x:v>
      </x:c>
      <x:c r="LH33" s="1">
        <x:v>0</x:v>
      </x:c>
      <x:c r="LI33" s="1">
        <x:v>0</x:v>
      </x:c>
      <x:c r="LJ33" s="1">
        <x:v>0</x:v>
      </x:c>
      <x:c r="LK33" s="1">
        <x:v>0</x:v>
      </x:c>
      <x:c r="LL33" s="1">
        <x:v>0</x:v>
      </x:c>
      <x:c r="LM33" s="1">
        <x:v>0</x:v>
      </x:c>
      <x:c r="LN33" s="1">
        <x:v>0</x:v>
      </x:c>
      <x:c r="LO33" s="1">
        <x:v>0</x:v>
      </x:c>
      <x:c r="LP33" s="1">
        <x:v>0</x:v>
      </x:c>
      <x:c r="LQ33" s="1">
        <x:v>0</x:v>
      </x:c>
      <x:c r="LR33" s="1">
        <x:v>0</x:v>
      </x:c>
      <x:c r="LS33" s="1">
        <x:v>0</x:v>
      </x:c>
      <x:c r="LT33" s="1">
        <x:v>0</x:v>
      </x:c>
      <x:c r="LU33" s="1">
        <x:v>0</x:v>
      </x:c>
      <x:c r="LV33" s="1">
        <x:v>0</x:v>
      </x:c>
      <x:c r="LW33" s="1">
        <x:v>0</x:v>
      </x:c>
      <x:c r="LX33" s="1">
        <x:v>0</x:v>
      </x:c>
      <x:c r="LY33" s="1">
        <x:v>0</x:v>
      </x:c>
      <x:c r="LZ33" s="1">
        <x:v>0</x:v>
      </x:c>
      <x:c r="MA33" s="1">
        <x:v>0</x:v>
      </x:c>
      <x:c r="MB33" s="1">
        <x:v>0</x:v>
      </x:c>
      <x:c r="MC33" s="1">
        <x:v>0</x:v>
      </x:c>
      <x:c r="MD33" s="1">
        <x:v>0</x:v>
      </x:c>
      <x:c r="ME33" s="1">
        <x:v>0</x:v>
      </x:c>
      <x:c r="MF33" s="1">
        <x:v>0</x:v>
      </x:c>
      <x:c r="MG33" s="1">
        <x:v>0</x:v>
      </x:c>
      <x:c r="MH33" s="1">
        <x:v>0</x:v>
      </x:c>
      <x:c r="MI33" s="1">
        <x:v>0</x:v>
      </x:c>
      <x:c r="MJ33" s="1">
        <x:v>0</x:v>
      </x:c>
      <x:c r="MK33" s="1">
        <x:v>0</x:v>
      </x:c>
      <x:c r="ML33" s="1">
        <x:v>0</x:v>
      </x:c>
      <x:c r="MM33" s="1">
        <x:v>0</x:v>
      </x:c>
      <x:c r="MN33" s="1">
        <x:v>0</x:v>
      </x:c>
      <x:c r="MO33" s="1">
        <x:v>0</x:v>
      </x:c>
      <x:c r="MP33" s="1">
        <x:v>0</x:v>
      </x:c>
      <x:c r="MQ33" s="1">
        <x:v>0</x:v>
      </x:c>
      <x:c r="MR33" s="1">
        <x:v>0</x:v>
      </x:c>
      <x:c r="MS33" s="1">
        <x:v>0</x:v>
      </x:c>
      <x:c r="MT33" s="1">
        <x:v>0</x:v>
      </x:c>
      <x:c r="MU33" s="1">
        <x:v>0</x:v>
      </x:c>
      <x:c r="MV33" s="1">
        <x:v>0</x:v>
      </x:c>
      <x:c r="MW33" s="1">
        <x:v>0</x:v>
      </x:c>
      <x:c r="MX33" s="1">
        <x:v>0</x:v>
      </x:c>
      <x:c r="MY33" s="1">
        <x:v>0</x:v>
      </x:c>
      <x:c r="MZ33" s="1">
        <x:v>0</x:v>
      </x:c>
      <x:c r="NA33" s="1">
        <x:v>0</x:v>
      </x:c>
      <x:c r="NB33" s="1">
        <x:v>0</x:v>
      </x:c>
      <x:c r="NC33" s="1">
        <x:v>0</x:v>
      </x:c>
      <x:c r="ND33" s="1">
        <x:v>0</x:v>
      </x:c>
      <x:c r="NE33" s="1">
        <x:v>0</x:v>
      </x:c>
      <x:c r="NF33" s="1">
        <x:v>0</x:v>
      </x:c>
      <x:c r="NG33" s="1">
        <x:v>0</x:v>
      </x:c>
      <x:c r="NH33" s="1">
        <x:v>0</x:v>
      </x:c>
      <x:c r="NI33" s="1">
        <x:v>0</x:v>
      </x:c>
      <x:c r="NJ33" s="1">
        <x:v>0</x:v>
      </x:c>
      <x:c r="NK33" s="1">
        <x:v>0</x:v>
      </x:c>
      <x:c r="NL33" s="1">
        <x:v>0</x:v>
      </x:c>
      <x:c r="NM33" s="1">
        <x:v>0</x:v>
      </x:c>
      <x:c r="NN33" s="1">
        <x:v>0</x:v>
      </x:c>
      <x:c r="NO33" s="1">
        <x:v>0</x:v>
      </x:c>
      <x:c r="NP33" s="1">
        <x:v>0</x:v>
      </x:c>
      <x:c r="NQ33" s="1">
        <x:v>0</x:v>
      </x:c>
      <x:c r="NR33" s="1">
        <x:v>0</x:v>
      </x:c>
      <x:c r="NS33" s="1">
        <x:v>0</x:v>
      </x:c>
      <x:c r="NT33" s="1">
        <x:v>0</x:v>
      </x:c>
      <x:c r="NU33" s="1">
        <x:v>0</x:v>
      </x:c>
      <x:c r="NV33" s="1">
        <x:v>0</x:v>
      </x:c>
      <x:c r="NW33" s="1">
        <x:v>0</x:v>
      </x:c>
      <x:c r="NX33" s="1">
        <x:v>0</x:v>
      </x:c>
      <x:c r="NY33" s="1">
        <x:v>0</x:v>
      </x:c>
      <x:c r="NZ33" s="1">
        <x:v>0</x:v>
      </x:c>
      <x:c r="OA33" s="1">
        <x:v>0</x:v>
      </x:c>
      <x:c r="OB33" s="1">
        <x:v>0</x:v>
      </x:c>
      <x:c r="OC33" s="1">
        <x:v>0</x:v>
      </x:c>
      <x:c r="OD33" s="1">
        <x:v>0</x:v>
      </x:c>
      <x:c r="OE33" s="1">
        <x:v>0</x:v>
      </x:c>
      <x:c r="OF33" s="1">
        <x:v>0</x:v>
      </x:c>
      <x:c r="OG33" s="1">
        <x:v>0</x:v>
      </x:c>
      <x:c r="OH33" s="1">
        <x:v>0</x:v>
      </x:c>
      <x:c r="OI33" s="1">
        <x:v>0</x:v>
      </x:c>
      <x:c r="OJ33" s="1">
        <x:v>0</x:v>
      </x:c>
      <x:c r="OK33" s="1">
        <x:v>0</x:v>
      </x:c>
      <x:c r="OL33" s="1">
        <x:v>0</x:v>
      </x:c>
      <x:c r="OM33" s="1">
        <x:v>0</x:v>
      </x:c>
      <x:c r="ON33" s="1">
        <x:v>0</x:v>
      </x:c>
      <x:c r="OO33" s="1">
        <x:v>0</x:v>
      </x:c>
      <x:c r="OP33" s="1">
        <x:v>0</x:v>
      </x:c>
      <x:c r="OQ33" s="1">
        <x:v>0</x:v>
      </x:c>
      <x:c r="OR33" s="1">
        <x:v>0</x:v>
      </x:c>
      <x:c r="OS33" s="1">
        <x:v>0</x:v>
      </x:c>
      <x:c r="OT33" s="1">
        <x:v>0</x:v>
      </x:c>
      <x:c r="OU33" s="1">
        <x:v>0</x:v>
      </x:c>
      <x:c r="OV33" s="1">
        <x:v>0</x:v>
      </x:c>
      <x:c r="OW33" s="1">
        <x:v>0</x:v>
      </x:c>
      <x:c r="OX33" s="1">
        <x:v>0</x:v>
      </x:c>
      <x:c r="OY33" s="1">
        <x:v>0</x:v>
      </x:c>
      <x:c r="OZ33" s="1">
        <x:v>0</x:v>
      </x:c>
      <x:c r="PA33" s="1">
        <x:v>0</x:v>
      </x:c>
      <x:c r="PB33" s="1">
        <x:v>0</x:v>
      </x:c>
      <x:c r="PC33" s="1">
        <x:v>0</x:v>
      </x:c>
      <x:c r="PD33" s="1">
        <x:v>0</x:v>
      </x:c>
      <x:c r="PE33" s="1">
        <x:v>0</x:v>
      </x:c>
      <x:c r="PF33" s="1">
        <x:v>0</x:v>
      </x:c>
      <x:c r="PG33" s="1">
        <x:v>0</x:v>
      </x:c>
      <x:c r="PH33" s="1">
        <x:v>0</x:v>
      </x:c>
      <x:c r="PI33" s="1">
        <x:v>0</x:v>
      </x:c>
      <x:c r="PJ33" s="1">
        <x:v>0</x:v>
      </x:c>
      <x:c r="PK33" s="1">
        <x:v>0</x:v>
      </x:c>
      <x:c r="PL33" s="1">
        <x:v>0</x:v>
      </x:c>
      <x:c r="PM33" s="1">
        <x:v>0</x:v>
      </x:c>
      <x:c r="PN33" s="1">
        <x:v>1</x:v>
      </x:c>
      <x:c r="PO33" s="1">
        <x:v>0</x:v>
      </x:c>
      <x:c r="PP33" s="1">
        <x:v>1</x:v>
      </x:c>
      <x:c r="PQ33" s="1">
        <x:v>0</x:v>
      </x:c>
      <x:c r="PR33" s="1">
        <x:v>0</x:v>
      </x:c>
      <x:c r="PS33" s="1">
        <x:v>0</x:v>
      </x:c>
      <x:c r="PT33" s="1">
        <x:v>0</x:v>
      </x:c>
      <x:c r="PU33" s="1">
        <x:v>0</x:v>
      </x:c>
      <x:c r="PV33" s="1">
        <x:v>0</x:v>
      </x:c>
      <x:c r="PW33" s="1">
        <x:v>0</x:v>
      </x:c>
      <x:c r="PX33" s="1">
        <x:v>0</x:v>
      </x:c>
      <x:c r="PY33" s="1">
        <x:v>0</x:v>
      </x:c>
      <x:c r="PZ33" s="1">
        <x:v>0</x:v>
      </x:c>
      <x:c r="QA33" s="1">
        <x:v>0</x:v>
      </x:c>
      <x:c r="QB33" s="1">
        <x:v>0</x:v>
      </x:c>
      <x:c r="QC33" s="1">
        <x:v>0</x:v>
      </x:c>
      <x:c r="QD33" s="1">
        <x:v>0</x:v>
      </x:c>
      <x:c r="QE33" s="1">
        <x:v>0</x:v>
      </x:c>
      <x:c r="QF33" s="1">
        <x:v>0</x:v>
      </x:c>
      <x:c r="QG33" s="1">
        <x:v>0</x:v>
      </x:c>
      <x:c r="QH33" s="1">
        <x:v>0</x:v>
      </x:c>
      <x:c r="QI33" s="1">
        <x:v>0</x:v>
      </x:c>
      <x:c r="QJ33" s="1">
        <x:v>0</x:v>
      </x:c>
      <x:c r="QK33" s="1">
        <x:v>0</x:v>
      </x:c>
      <x:c r="QL33" s="1">
        <x:v>0</x:v>
      </x:c>
      <x:c r="QM33" s="1">
        <x:v>0</x:v>
      </x:c>
      <x:c r="QN33" s="1">
        <x:v>0</x:v>
      </x:c>
      <x:c r="QO33" s="1">
        <x:v>0</x:v>
      </x:c>
      <x:c r="QP33" s="1">
        <x:v>0</x:v>
      </x:c>
      <x:c r="QQ33" s="1">
        <x:v>0</x:v>
      </x:c>
      <x:c r="QR33" s="1">
        <x:v>0</x:v>
      </x:c>
      <x:c r="QS33" s="1">
        <x:v>0</x:v>
      </x:c>
      <x:c r="QT33" s="1">
        <x:v>0</x:v>
      </x:c>
      <x:c r="QU33" s="1">
        <x:v>0</x:v>
      </x:c>
      <x:c r="QV33" s="1">
        <x:v>0</x:v>
      </x:c>
      <x:c r="QW33" s="1">
        <x:v>0</x:v>
      </x:c>
      <x:c r="QX33" s="1">
        <x:v>0</x:v>
      </x:c>
      <x:c r="QY33" s="1">
        <x:v>0</x:v>
      </x:c>
      <x:c r="QZ33" s="1">
        <x:v>0</x:v>
      </x:c>
      <x:c r="RA33" s="1">
        <x:v>0</x:v>
      </x:c>
      <x:c r="RB33" s="1">
        <x:v>0</x:v>
      </x:c>
      <x:c r="RC33" s="1">
        <x:v>0</x:v>
      </x:c>
      <x:c r="RD33" s="1">
        <x:v>0</x:v>
      </x:c>
      <x:c r="RE33" s="1">
        <x:v>0</x:v>
      </x:c>
      <x:c r="RF33" s="1">
        <x:v>0</x:v>
      </x:c>
      <x:c r="RG33" s="1">
        <x:v>0</x:v>
      </x:c>
      <x:c r="RH33" s="1">
        <x:v>0</x:v>
      </x:c>
      <x:c r="RI33" s="1">
        <x:v>0</x:v>
      </x:c>
      <x:c r="RJ33" s="1">
        <x:v>0</x:v>
      </x:c>
      <x:c r="RK33" s="1">
        <x:v>0</x:v>
      </x:c>
      <x:c r="RL33" s="1">
        <x:v>0</x:v>
      </x:c>
      <x:c r="RM33" s="1">
        <x:v>0</x:v>
      </x:c>
      <x:c r="RN33" s="1">
        <x:v>0</x:v>
      </x:c>
      <x:c r="RO33" s="1">
        <x:v>0</x:v>
      </x:c>
      <x:c r="RP33" s="1">
        <x:v>0</x:v>
      </x:c>
      <x:c r="RQ33" s="1">
        <x:v>0</x:v>
      </x:c>
      <x:c r="RR33" s="1">
        <x:v>0</x:v>
      </x:c>
      <x:c r="RS33" s="1">
        <x:v>0</x:v>
      </x:c>
      <x:c r="RT33" s="1">
        <x:v>0</x:v>
      </x:c>
      <x:c r="RU33" s="1">
        <x:v>0</x:v>
      </x:c>
      <x:c r="RV33" s="1">
        <x:v>0</x:v>
      </x:c>
      <x:c r="RW33" s="1">
        <x:v>0</x:v>
      </x:c>
      <x:c r="RX33" s="1">
        <x:v>0</x:v>
      </x:c>
      <x:c r="RY33" s="1">
        <x:v>0</x:v>
      </x:c>
      <x:c r="RZ33" s="1">
        <x:v>0</x:v>
      </x:c>
      <x:c r="SA33" s="1">
        <x:v>0</x:v>
      </x:c>
      <x:c r="SB33" s="1">
        <x:v>0</x:v>
      </x:c>
      <x:c r="SC33" s="1">
        <x:v>0</x:v>
      </x:c>
      <x:c r="SD33" s="1">
        <x:v>0</x:v>
      </x:c>
      <x:c r="SE33" s="1">
        <x:v>0</x:v>
      </x:c>
      <x:c r="SF33" s="1">
        <x:v>0</x:v>
      </x:c>
      <x:c r="SG33" s="1">
        <x:v>0</x:v>
      </x:c>
      <x:c r="SH33" s="1">
        <x:v>0</x:v>
      </x:c>
      <x:c r="SI33" s="1">
        <x:v>0</x:v>
      </x:c>
      <x:c r="SJ33" s="1">
        <x:v>0</x:v>
      </x:c>
      <x:c r="SK33" s="1">
        <x:v>0</x:v>
      </x:c>
      <x:c r="SL33" s="1">
        <x:v>0</x:v>
      </x:c>
      <x:c r="SM33" s="1">
        <x:v>0</x:v>
      </x:c>
      <x:c r="SN33" s="1">
        <x:v>0</x:v>
      </x:c>
      <x:c r="SO33" s="1">
        <x:v>0</x:v>
      </x:c>
      <x:c r="SP33" s="1">
        <x:v>0</x:v>
      </x:c>
      <x:c r="SQ33" s="1">
        <x:v>0</x:v>
      </x:c>
      <x:c r="SR33" s="1">
        <x:v>0</x:v>
      </x:c>
      <x:c r="SS33" s="1">
        <x:v>0</x:v>
      </x:c>
      <x:c r="ST33" s="1">
        <x:v>0</x:v>
      </x:c>
      <x:c r="SU33" s="1">
        <x:v>0</x:v>
      </x:c>
      <x:c r="SV33" s="1">
        <x:v>0</x:v>
      </x:c>
      <x:c r="SW33" s="1">
        <x:v>0</x:v>
      </x:c>
      <x:c r="SX33" s="1">
        <x:v>0</x:v>
      </x:c>
      <x:c r="SY33" s="1">
        <x:v>0</x:v>
      </x:c>
      <x:c r="SZ33" s="1">
        <x:v>0</x:v>
      </x:c>
      <x:c r="TA33" s="1">
        <x:v>0</x:v>
      </x:c>
      <x:c r="TB33" s="1">
        <x:v>0</x:v>
      </x:c>
      <x:c r="TC33" s="1">
        <x:v>0</x:v>
      </x:c>
      <x:c r="TD33" s="1">
        <x:v>0</x:v>
      </x:c>
      <x:c r="TE33" s="1">
        <x:v>0</x:v>
      </x:c>
      <x:c r="TF33" s="1">
        <x:v>0</x:v>
      </x:c>
      <x:c r="TG33" s="1">
        <x:v>0</x:v>
      </x:c>
      <x:c r="TH33" s="1">
        <x:v>0</x:v>
      </x:c>
      <x:c r="TI33" s="1">
        <x:v>0</x:v>
      </x:c>
      <x:c r="TJ33" s="1">
        <x:v>0</x:v>
      </x:c>
      <x:c r="TK33" s="1">
        <x:v>0</x:v>
      </x:c>
      <x:c r="TL33" s="1">
        <x:v>0</x:v>
      </x:c>
      <x:c r="TM33" s="1">
        <x:v>0</x:v>
      </x:c>
      <x:c r="TN33" s="1">
        <x:v>0</x:v>
      </x:c>
      <x:c r="TO33" s="1">
        <x:v>0</x:v>
      </x:c>
      <x:c r="TP33" s="1">
        <x:v>0</x:v>
      </x:c>
      <x:c r="TQ33" s="1">
        <x:v>0</x:v>
      </x:c>
      <x:c r="TR33" s="1">
        <x:v>0</x:v>
      </x:c>
      <x:c r="TS33" s="1">
        <x:v>0</x:v>
      </x:c>
      <x:c r="TT33" s="1">
        <x:v>0</x:v>
      </x:c>
      <x:c r="TU33" s="1">
        <x:v>0</x:v>
      </x:c>
      <x:c r="TV33" s="1">
        <x:v>0</x:v>
      </x:c>
      <x:c r="TW33" s="1">
        <x:v>0</x:v>
      </x:c>
      <x:c r="TX33" s="1">
        <x:v>0</x:v>
      </x:c>
      <x:c r="TY33" s="1">
        <x:v>0</x:v>
      </x:c>
      <x:c r="TZ33" s="1">
        <x:v>0</x:v>
      </x:c>
      <x:c r="UA33" s="1">
        <x:v>0</x:v>
      </x:c>
      <x:c r="UB33" s="1">
        <x:v>0</x:v>
      </x:c>
      <x:c r="UC33" s="1">
        <x:v>0</x:v>
      </x:c>
      <x:c r="UD33" s="1">
        <x:v>0</x:v>
      </x:c>
      <x:c r="UE33" s="1">
        <x:v>0</x:v>
      </x:c>
      <x:c r="UF33" s="1">
        <x:v>1</x:v>
      </x:c>
      <x:c r="UG33" s="1">
        <x:v>0</x:v>
      </x:c>
      <x:c r="UH33" s="1">
        <x:v>0</x:v>
      </x:c>
      <x:c r="UI33" s="1">
        <x:v>0</x:v>
      </x:c>
      <x:c r="UJ33" s="1">
        <x:v>0</x:v>
      </x:c>
      <x:c r="UK33" s="1">
        <x:v>0</x:v>
      </x:c>
      <x:c r="UL33" s="1">
        <x:v>0</x:v>
      </x:c>
      <x:c r="UM33" s="1">
        <x:v>0</x:v>
      </x:c>
      <x:c r="UN33" s="1">
        <x:v>0</x:v>
      </x:c>
      <x:c r="UO33" s="1">
        <x:v>0</x:v>
      </x:c>
      <x:c r="UP33" s="1">
        <x:v>0</x:v>
      </x:c>
      <x:c r="UQ33" s="1">
        <x:v>0</x:v>
      </x:c>
      <x:c r="UR33" s="1">
        <x:v>0</x:v>
      </x:c>
      <x:c r="US33" s="1">
        <x:v>0</x:v>
      </x:c>
      <x:c r="UT33" s="1">
        <x:v>0</x:v>
      </x:c>
      <x:c r="UU33" s="1">
        <x:v>0</x:v>
      </x:c>
      <x:c r="UV33" s="1">
        <x:v>0</x:v>
      </x:c>
      <x:c r="UW33" s="1">
        <x:v>0</x:v>
      </x:c>
      <x:c r="UX33" s="1">
        <x:v>0</x:v>
      </x:c>
      <x:c r="UY33" s="1">
        <x:v>0</x:v>
      </x:c>
      <x:c r="UZ33" s="1">
        <x:v>0</x:v>
      </x:c>
      <x:c r="VA33" s="1">
        <x:v>0</x:v>
      </x:c>
      <x:c r="VB33" s="1">
        <x:v>0</x:v>
      </x:c>
      <x:c r="VC33" s="1">
        <x:v>0</x:v>
      </x:c>
      <x:c r="VD33" s="1">
        <x:v>0</x:v>
      </x:c>
      <x:c r="VE33" s="1">
        <x:v>0</x:v>
      </x:c>
      <x:c r="VF33" s="1">
        <x:v>0</x:v>
      </x:c>
      <x:c r="VG33" s="1">
        <x:v>0</x:v>
      </x:c>
      <x:c r="VH33" s="1">
        <x:v>0</x:v>
      </x:c>
      <x:c r="VI33" s="1">
        <x:v>0</x:v>
      </x:c>
      <x:c r="VJ33" s="1">
        <x:v>0</x:v>
      </x:c>
      <x:c r="VK33" s="1">
        <x:v>0</x:v>
      </x:c>
      <x:c r="VL33" s="1">
        <x:v>0</x:v>
      </x:c>
      <x:c r="VM33" s="1">
        <x:v>0</x:v>
      </x:c>
      <x:c r="VN33" s="1">
        <x:v>0</x:v>
      </x:c>
      <x:c r="VO33" s="1">
        <x:v>0</x:v>
      </x:c>
      <x:c r="VP33" s="1">
        <x:v>0</x:v>
      </x:c>
      <x:c r="VQ33" s="1">
        <x:v>0</x:v>
      </x:c>
      <x:c r="VR33" s="1">
        <x:v>0</x:v>
      </x:c>
      <x:c r="VS33" s="1">
        <x:v>0</x:v>
      </x:c>
      <x:c r="VT33" s="1">
        <x:v>0</x:v>
      </x:c>
      <x:c r="VU33" s="1">
        <x:v>1</x:v>
      </x:c>
      <x:c r="VV33" s="1">
        <x:v>0</x:v>
      </x:c>
      <x:c r="VW33" s="1">
        <x:v>0</x:v>
      </x:c>
      <x:c r="VX33" s="1">
        <x:v>0</x:v>
      </x:c>
      <x:c r="VY33" s="1">
        <x:v>0</x:v>
      </x:c>
      <x:c r="VZ33" s="1">
        <x:v>0</x:v>
      </x:c>
      <x:c r="WA33" s="1">
        <x:v>0</x:v>
      </x:c>
      <x:c r="WB33" s="1">
        <x:v>0</x:v>
      </x:c>
      <x:c r="WC33" s="1">
        <x:v>0</x:v>
      </x:c>
      <x:c r="WD33" s="1">
        <x:v>0</x:v>
      </x:c>
      <x:c r="WE33" s="1">
        <x:v>0</x:v>
      </x:c>
      <x:c r="WF33" s="1">
        <x:v>0</x:v>
      </x:c>
      <x:c r="WG33" s="1">
        <x:v>1</x:v>
      </x:c>
      <x:c r="WH33" s="1">
        <x:v>1</x:v>
      </x:c>
      <x:c r="WI33" s="1">
        <x:v>0</x:v>
      </x:c>
      <x:c r="WJ33" s="1">
        <x:v>0</x:v>
      </x:c>
      <x:c r="WK33" s="1">
        <x:v>0</x:v>
      </x:c>
      <x:c r="WL33" s="1">
        <x:v>0</x:v>
      </x:c>
      <x:c r="WM33" s="1">
        <x:v>0</x:v>
      </x:c>
      <x:c r="WN33" s="1">
        <x:v>0</x:v>
      </x:c>
      <x:c r="WO33" s="1">
        <x:v>0</x:v>
      </x:c>
      <x:c r="WP33" s="1">
        <x:v>0</x:v>
      </x:c>
      <x:c r="WQ33" s="1">
        <x:v>0</x:v>
      </x:c>
      <x:c r="WR33" s="1">
        <x:v>0</x:v>
      </x:c>
      <x:c r="WS33" s="1">
        <x:v>0</x:v>
      </x:c>
      <x:c r="WT33" s="1">
        <x:v>0</x:v>
      </x:c>
      <x:c r="WU33" s="1">
        <x:v>0</x:v>
      </x:c>
      <x:c r="WV33" s="1">
        <x:v>0</x:v>
      </x:c>
      <x:c r="WW33" s="1">
        <x:v>0</x:v>
      </x:c>
      <x:c r="WX33" s="1">
        <x:v>0</x:v>
      </x:c>
      <x:c r="WY33" s="1">
        <x:v>0</x:v>
      </x:c>
      <x:c r="WZ33" s="1">
        <x:v>0</x:v>
      </x:c>
      <x:c r="XA33" s="1">
        <x:v>0</x:v>
      </x:c>
      <x:c r="XB33" s="1">
        <x:v>0</x:v>
      </x:c>
      <x:c r="XC33" s="1">
        <x:v>0</x:v>
      </x:c>
      <x:c r="XD33" s="1">
        <x:v>0</x:v>
      </x:c>
      <x:c r="XE33" s="1">
        <x:v>0</x:v>
      </x:c>
      <x:c r="XF33" s="1">
        <x:v>0</x:v>
      </x:c>
      <x:c r="XG33" s="1">
        <x:v>0</x:v>
      </x:c>
      <x:c r="XH33" s="1">
        <x:v>0</x:v>
      </x:c>
      <x:c r="XI33" s="1">
        <x:v>0</x:v>
      </x:c>
      <x:c r="XJ33" s="1">
        <x:v>0</x:v>
      </x:c>
      <x:c r="XK33" s="1">
        <x:v>0</x:v>
      </x:c>
      <x:c r="XL33" s="1">
        <x:v>0</x:v>
      </x:c>
      <x:c r="XM33" s="1">
        <x:v>1</x:v>
      </x:c>
      <x:c r="XN33" s="1">
        <x:v>0</x:v>
      </x:c>
      <x:c r="XO33" s="1">
        <x:v>0</x:v>
      </x:c>
      <x:c r="XP33" s="1">
        <x:v>0</x:v>
      </x:c>
      <x:c r="XQ33" s="1">
        <x:v>0</x:v>
      </x:c>
      <x:c r="XR33" s="1">
        <x:v>0</x:v>
      </x:c>
      <x:c r="XS33" s="1">
        <x:v>0</x:v>
      </x:c>
      <x:c r="XT33" s="1">
        <x:v>0</x:v>
      </x:c>
      <x:c r="XU33" s="1">
        <x:v>0</x:v>
      </x:c>
      <x:c r="XV33" s="1">
        <x:v>0</x:v>
      </x:c>
      <x:c r="XW33" s="1">
        <x:v>0</x:v>
      </x:c>
      <x:c r="XX33" s="1">
        <x:v>0</x:v>
      </x:c>
      <x:c r="XY33" s="1">
        <x:v>0</x:v>
      </x:c>
      <x:c r="XZ33" s="1">
        <x:v>0</x:v>
      </x:c>
      <x:c r="YA33" s="1">
        <x:v>0</x:v>
      </x:c>
      <x:c r="YB33" s="1">
        <x:v>0</x:v>
      </x:c>
      <x:c r="YC33" s="1">
        <x:v>0</x:v>
      </x:c>
      <x:c r="YD33" s="1">
        <x:v>0</x:v>
      </x:c>
      <x:c r="YE33" s="1">
        <x:v>0</x:v>
      </x:c>
      <x:c r="YF33" s="1">
        <x:v>0</x:v>
      </x:c>
      <x:c r="YG33" s="1">
        <x:v>0</x:v>
      </x:c>
      <x:c r="YH33" s="1">
        <x:v>0</x:v>
      </x:c>
      <x:c r="YI33" s="1">
        <x:v>0</x:v>
      </x:c>
      <x:c r="YJ33" s="1">
        <x:v>0</x:v>
      </x:c>
      <x:c r="YK33" s="1">
        <x:v>0</x:v>
      </x:c>
      <x:c r="YL33" s="1">
        <x:v>0</x:v>
      </x:c>
      <x:c r="YM33" s="1">
        <x:v>0</x:v>
      </x:c>
      <x:c r="YN33" s="1">
        <x:v>0</x:v>
      </x:c>
      <x:c r="YO33" s="1">
        <x:v>0</x:v>
      </x:c>
      <x:c r="YP33" s="1">
        <x:v>0</x:v>
      </x:c>
      <x:c r="YQ33" s="1">
        <x:v>0</x:v>
      </x:c>
      <x:c r="YR33" s="1">
        <x:v>0</x:v>
      </x:c>
      <x:c r="YS33" s="1">
        <x:v>0</x:v>
      </x:c>
      <x:c r="YT33" s="1">
        <x:v>0</x:v>
      </x:c>
      <x:c r="YU33" s="1">
        <x:v>0</x:v>
      </x:c>
      <x:c r="YV33" s="1">
        <x:v>0</x:v>
      </x:c>
      <x:c r="YW33" s="1">
        <x:v>0</x:v>
      </x:c>
      <x:c r="YX33" s="1">
        <x:v>0</x:v>
      </x:c>
      <x:c r="YY33" s="1">
        <x:v>0</x:v>
      </x:c>
      <x:c r="YZ33" s="1">
        <x:v>0</x:v>
      </x:c>
      <x:c r="ZA33" s="1">
        <x:v>1</x:v>
      </x:c>
      <x:c r="ZB33" s="1">
        <x:v>0</x:v>
      </x:c>
      <x:c r="ZC33" s="1">
        <x:v>0</x:v>
      </x:c>
      <x:c r="ZD33" s="1">
        <x:v>0</x:v>
      </x:c>
      <x:c r="ZE33" s="1">
        <x:v>0</x:v>
      </x:c>
      <x:c r="ZF33" s="1">
        <x:v>0</x:v>
      </x:c>
      <x:c r="ZG33" s="1">
        <x:v>0</x:v>
      </x:c>
      <x:c r="ZH33" s="1">
        <x:v>1</x:v>
      </x:c>
      <x:c r="ZI33" s="1">
        <x:v>1</x:v>
      </x:c>
      <x:c r="ZJ33" s="1">
        <x:v>0</x:v>
      </x:c>
      <x:c r="ZK33" s="1">
        <x:v>0</x:v>
      </x:c>
      <x:c r="ZL33" s="1">
        <x:v>0</x:v>
      </x:c>
      <x:c r="ZM33" s="1">
        <x:v>0</x:v>
      </x:c>
      <x:c r="ZN33" s="1">
        <x:v>0</x:v>
      </x:c>
      <x:c r="ZO33" s="1">
        <x:v>0</x:v>
      </x:c>
      <x:c r="ZP33" s="1">
        <x:v>0</x:v>
      </x:c>
      <x:c r="ZQ33" s="1">
        <x:v>0</x:v>
      </x:c>
      <x:c r="ZR33" s="1">
        <x:v>0</x:v>
      </x:c>
      <x:c r="ZS33" s="1">
        <x:v>0</x:v>
      </x:c>
      <x:c r="ZT33" s="1">
        <x:v>0</x:v>
      </x:c>
      <x:c r="ZU33" s="1">
        <x:v>0</x:v>
      </x:c>
      <x:c r="ZV33" s="1">
        <x:v>0</x:v>
      </x:c>
      <x:c r="ZW33" s="1">
        <x:v>0</x:v>
      </x:c>
      <x:c r="ZX33" s="1">
        <x:v>0</x:v>
      </x:c>
      <x:c r="ZY33" s="1">
        <x:v>0</x:v>
      </x:c>
      <x:c r="ZZ33" s="1">
        <x:v>0</x:v>
      </x:c>
      <x:c r="AAA33" s="1">
        <x:v>0</x:v>
      </x:c>
      <x:c r="AAB33" s="1">
        <x:v>0</x:v>
      </x:c>
      <x:c r="AAC33" s="1">
        <x:v>0</x:v>
      </x:c>
      <x:c r="AAD33" s="1">
        <x:v>0</x:v>
      </x:c>
      <x:c r="AAE33" s="1">
        <x:v>0</x:v>
      </x:c>
      <x:c r="AAF33" s="1">
        <x:v>0</x:v>
      </x:c>
      <x:c r="AAG33" s="1">
        <x:v>0</x:v>
      </x:c>
      <x:c r="AAH33" s="1">
        <x:v>0</x:v>
      </x:c>
      <x:c r="AAI33" s="1">
        <x:v>1</x:v>
      </x:c>
      <x:c r="AAJ33" s="1">
        <x:v>0</x:v>
      </x:c>
      <x:c r="AAK33" s="1">
        <x:v>0</x:v>
      </x:c>
      <x:c r="AAL33" s="1">
        <x:v>0</x:v>
      </x:c>
      <x:c r="AAM33" s="1">
        <x:v>0</x:v>
      </x:c>
      <x:c r="AAN33" s="1">
        <x:v>0</x:v>
      </x:c>
      <x:c r="AAO33" s="1">
        <x:v>0</x:v>
      </x:c>
      <x:c r="AAP33" s="1">
        <x:v>0</x:v>
      </x:c>
      <x:c r="AAQ33" s="1">
        <x:v>0</x:v>
      </x:c>
      <x:c r="AAR33" s="1">
        <x:v>0</x:v>
      </x:c>
      <x:c r="AAS33" s="1">
        <x:v>0</x:v>
      </x:c>
      <x:c r="AAT33" s="1">
        <x:v>0</x:v>
      </x:c>
      <x:c r="AAU33" s="1">
        <x:v>0</x:v>
      </x:c>
      <x:c r="AAV33" s="1">
        <x:v>0</x:v>
      </x:c>
      <x:c r="AAW33" s="1">
        <x:v>0</x:v>
      </x:c>
      <x:c r="AAX33" s="1">
        <x:v>0</x:v>
      </x:c>
      <x:c r="AAY33" s="1">
        <x:v>0</x:v>
      </x:c>
      <x:c r="AAZ33" s="1">
        <x:v>0</x:v>
      </x:c>
      <x:c r="ABA33" s="1">
        <x:v>0</x:v>
      </x:c>
      <x:c r="ABB33" s="1">
        <x:v>0</x:v>
      </x:c>
      <x:c r="ABC33" s="1">
        <x:v>0</x:v>
      </x:c>
      <x:c r="ABD33" s="1">
        <x:v>0</x:v>
      </x:c>
      <x:c r="ABE33" s="1">
        <x:v>0</x:v>
      </x:c>
      <x:c r="ABF33" s="1">
        <x:v>0</x:v>
      </x:c>
      <x:c r="ABG33" s="1">
        <x:v>0</x:v>
      </x:c>
      <x:c r="ABH33" s="1">
        <x:v>0</x:v>
      </x:c>
      <x:c r="ABI33" s="1">
        <x:v>0</x:v>
      </x:c>
      <x:c r="ABJ33" s="1">
        <x:v>0</x:v>
      </x:c>
      <x:c r="ABK33" s="1">
        <x:v>0</x:v>
      </x:c>
      <x:c r="ABL33" s="1">
        <x:v>0</x:v>
      </x:c>
      <x:c r="ABM33" s="1">
        <x:v>1</x:v>
      </x:c>
      <x:c r="ABN33" s="1">
        <x:v>0</x:v>
      </x:c>
      <x:c r="ABO33" s="1">
        <x:v>0</x:v>
      </x:c>
      <x:c r="ABP33" s="1">
        <x:v>0</x:v>
      </x:c>
      <x:c r="ABQ33" s="1">
        <x:v>0</x:v>
      </x:c>
      <x:c r="ABR33" s="1">
        <x:v>0</x:v>
      </x:c>
      <x:c r="ABS33" s="1">
        <x:v>0</x:v>
      </x:c>
      <x:c r="ABT33" s="1">
        <x:v>0</x:v>
      </x:c>
      <x:c r="ABU33" s="1">
        <x:v>0</x:v>
      </x:c>
      <x:c r="ABV33" s="1">
        <x:v>0</x:v>
      </x:c>
      <x:c r="ABW33" s="1">
        <x:v>0</x:v>
      </x:c>
      <x:c r="ABX33" s="1">
        <x:v>0</x:v>
      </x:c>
      <x:c r="ABY33" s="1">
        <x:v>0</x:v>
      </x:c>
      <x:c r="ABZ33" s="1">
        <x:v>0</x:v>
      </x:c>
      <x:c r="ACA33" s="1">
        <x:v>0</x:v>
      </x:c>
      <x:c r="ACB33" s="1">
        <x:v>0</x:v>
      </x:c>
      <x:c r="ACC33" s="1">
        <x:v>0</x:v>
      </x:c>
      <x:c r="ACD33" s="1">
        <x:v>0</x:v>
      </x:c>
      <x:c r="ACE33" s="1">
        <x:v>0</x:v>
      </x:c>
      <x:c r="ACF33" s="1">
        <x:v>0</x:v>
      </x:c>
      <x:c r="ACG33" s="1">
        <x:v>0</x:v>
      </x:c>
      <x:c r="ACH33" s="1">
        <x:v>0</x:v>
      </x:c>
      <x:c r="ACI33" s="1">
        <x:v>0</x:v>
      </x:c>
      <x:c r="ACJ33" s="1">
        <x:v>0</x:v>
      </x:c>
      <x:c r="ACK33" s="1">
        <x:v>0</x:v>
      </x:c>
      <x:c r="ACL33" s="1">
        <x:v>0</x:v>
      </x:c>
      <x:c r="ACM33" s="1">
        <x:v>0</x:v>
      </x:c>
      <x:c r="ACN33" s="1">
        <x:v>0</x:v>
      </x:c>
      <x:c r="ACO33" s="1">
        <x:v>0</x:v>
      </x:c>
      <x:c r="ACP33" s="1">
        <x:v>0</x:v>
      </x:c>
      <x:c r="ACQ33" s="1">
        <x:v>0</x:v>
      </x:c>
      <x:c r="ACR33" s="1">
        <x:v>0</x:v>
      </x:c>
      <x:c r="ACS33" s="1">
        <x:v>0</x:v>
      </x:c>
      <x:c r="ACT33" s="1">
        <x:v>0</x:v>
      </x:c>
      <x:c r="ACU33" s="1">
        <x:v>0</x:v>
      </x:c>
      <x:c r="ACV33" s="1">
        <x:v>0</x:v>
      </x:c>
      <x:c r="ACW33" s="1">
        <x:v>0</x:v>
      </x:c>
      <x:c r="ACX33" s="1">
        <x:v>0</x:v>
      </x:c>
      <x:c r="ACY33" s="1">
        <x:v>0</x:v>
      </x:c>
      <x:c r="ACZ33" s="1">
        <x:v>0</x:v>
      </x:c>
      <x:c r="ADA33" s="1">
        <x:v>0</x:v>
      </x:c>
      <x:c r="ADB33" s="1">
        <x:v>0</x:v>
      </x:c>
      <x:c r="ADC33" s="1">
        <x:v>0</x:v>
      </x:c>
      <x:c r="ADD33" s="1">
        <x:v>0</x:v>
      </x:c>
      <x:c r="ADE33" s="1">
        <x:v>0</x:v>
      </x:c>
      <x:c r="ADF33" s="1">
        <x:v>0</x:v>
      </x:c>
      <x:c r="ADG33" s="1">
        <x:v>0</x:v>
      </x:c>
      <x:c r="ADH33" s="1">
        <x:v>0</x:v>
      </x:c>
      <x:c r="ADI33" s="1">
        <x:v>0</x:v>
      </x:c>
      <x:c r="ADJ33" s="1">
        <x:v>0</x:v>
      </x:c>
      <x:c r="ADK33" s="1">
        <x:v>0</x:v>
      </x:c>
      <x:c r="ADL33" s="1">
        <x:v>0</x:v>
      </x:c>
      <x:c r="ADM33" s="1">
        <x:v>0</x:v>
      </x:c>
      <x:c r="ADN33" s="1">
        <x:v>0</x:v>
      </x:c>
      <x:c r="ADO33" s="1">
        <x:v>0</x:v>
      </x:c>
      <x:c r="ADP33" s="1">
        <x:v>0</x:v>
      </x:c>
      <x:c r="ADQ33" s="1">
        <x:v>0</x:v>
      </x:c>
      <x:c r="ADR33" s="1">
        <x:v>0</x:v>
      </x:c>
      <x:c r="ADS33" s="1">
        <x:v>0</x:v>
      </x:c>
      <x:c r="ADT33" s="1">
        <x:v>0</x:v>
      </x:c>
      <x:c r="ADU33" s="1">
        <x:v>0</x:v>
      </x:c>
      <x:c r="ADV33" s="1">
        <x:v>0</x:v>
      </x:c>
      <x:c r="ADW33" s="1">
        <x:v>0</x:v>
      </x:c>
      <x:c r="ADX33" s="1">
        <x:v>0</x:v>
      </x:c>
      <x:c r="ADY33" s="1">
        <x:v>0</x:v>
      </x:c>
      <x:c r="ADZ33" s="1">
        <x:v>0</x:v>
      </x:c>
      <x:c r="AEA33" s="1">
        <x:v>0</x:v>
      </x:c>
      <x:c r="AEB33" s="1">
        <x:v>0</x:v>
      </x:c>
      <x:c r="AEC33" s="1">
        <x:v>0</x:v>
      </x:c>
      <x:c r="AED33" s="1">
        <x:v>0</x:v>
      </x:c>
      <x:c r="AEE33" s="1">
        <x:v>0</x:v>
      </x:c>
      <x:c r="AEF33" s="1">
        <x:v>0</x:v>
      </x:c>
      <x:c r="AEG33" s="1">
        <x:v>0</x:v>
      </x:c>
      <x:c r="AEH33" s="1">
        <x:v>0</x:v>
      </x:c>
      <x:c r="AEI33" s="1">
        <x:v>0</x:v>
      </x:c>
      <x:c r="AEJ33" s="1">
        <x:v>0</x:v>
      </x:c>
      <x:c r="AEK33" s="1">
        <x:v>0</x:v>
      </x:c>
      <x:c r="AEL33" s="1">
        <x:v>0</x:v>
      </x:c>
      <x:c r="AEM33" s="1">
        <x:v>0</x:v>
      </x:c>
      <x:c r="AEN33" s="1">
        <x:v>0</x:v>
      </x:c>
      <x:c r="AEO33" s="1">
        <x:v>0</x:v>
      </x:c>
      <x:c r="AEP33" s="1">
        <x:v>0</x:v>
      </x:c>
      <x:c r="AEQ33" s="1">
        <x:v>0</x:v>
      </x:c>
      <x:c r="AER33" s="1">
        <x:v>0</x:v>
      </x:c>
      <x:c r="AES33" s="1">
        <x:v>0</x:v>
      </x:c>
      <x:c r="AET33" s="1">
        <x:v>0</x:v>
      </x:c>
      <x:c r="AEU33" s="1">
        <x:v>0</x:v>
      </x:c>
      <x:c r="AEV33" s="1">
        <x:v>0</x:v>
      </x:c>
      <x:c r="AEW33" s="1">
        <x:v>0</x:v>
      </x:c>
      <x:c r="AEX33" s="1">
        <x:v>0</x:v>
      </x:c>
      <x:c r="AEY33" s="1">
        <x:v>0</x:v>
      </x:c>
      <x:c r="AEZ33" s="1">
        <x:v>0</x:v>
      </x:c>
      <x:c r="AFA33" s="1">
        <x:v>0</x:v>
      </x:c>
      <x:c r="AFB33" s="1">
        <x:v>0</x:v>
      </x:c>
      <x:c r="AFC33" s="1">
        <x:v>0</x:v>
      </x:c>
      <x:c r="AFD33" s="1">
        <x:v>0</x:v>
      </x:c>
      <x:c r="AFE33" s="1">
        <x:v>0</x:v>
      </x:c>
      <x:c r="AFF33" s="1">
        <x:v>0</x:v>
      </x:c>
      <x:c r="AFG33" s="1">
        <x:v>0</x:v>
      </x:c>
      <x:c r="AFH33" s="1">
        <x:v>0</x:v>
      </x:c>
      <x:c r="AFI33" s="1">
        <x:v>0</x:v>
      </x:c>
      <x:c r="AFJ33" s="1">
        <x:v>0</x:v>
      </x:c>
      <x:c r="AFK33" s="1">
        <x:v>0</x:v>
      </x:c>
      <x:c r="AFL33" s="1">
        <x:v>0</x:v>
      </x:c>
      <x:c r="AFM33" s="1">
        <x:v>0</x:v>
      </x:c>
      <x:c r="AFN33" s="1">
        <x:v>0</x:v>
      </x:c>
      <x:c r="AFO33" s="1">
        <x:v>0</x:v>
      </x:c>
      <x:c r="AFP33" s="1">
        <x:v>0</x:v>
      </x:c>
      <x:c r="AFQ33" s="1">
        <x:v>0</x:v>
      </x:c>
      <x:c r="AFR33" s="1">
        <x:v>0</x:v>
      </x:c>
      <x:c r="AFS33" s="1">
        <x:v>0</x:v>
      </x:c>
      <x:c r="AFT33" s="1">
        <x:v>0</x:v>
      </x:c>
      <x:c r="AFU33" s="1">
        <x:v>0</x:v>
      </x:c>
      <x:c r="AFV33" s="1">
        <x:v>0</x:v>
      </x:c>
      <x:c r="AFW33" s="1">
        <x:v>0</x:v>
      </x:c>
      <x:c r="AFX33" s="1">
        <x:v>0</x:v>
      </x:c>
      <x:c r="AFY33" s="1">
        <x:v>0</x:v>
      </x:c>
      <x:c r="AFZ33" s="1">
        <x:v>0</x:v>
      </x:c>
      <x:c r="AGA33" s="1">
        <x:v>0</x:v>
      </x:c>
      <x:c r="AGB33" s="1">
        <x:v>0</x:v>
      </x:c>
      <x:c r="AGC33" s="1">
        <x:v>0</x:v>
      </x:c>
      <x:c r="AGD33" s="1">
        <x:v>0</x:v>
      </x:c>
      <x:c r="AGE33" s="1">
        <x:v>0</x:v>
      </x:c>
      <x:c r="AGF33" s="1">
        <x:v>0</x:v>
      </x:c>
      <x:c r="AGG33" s="1">
        <x:v>0</x:v>
      </x:c>
      <x:c r="AGH33" s="1">
        <x:v>0</x:v>
      </x:c>
      <x:c r="AGI33" s="1">
        <x:v>0</x:v>
      </x:c>
      <x:c r="AGJ33" s="1">
        <x:v>0</x:v>
      </x:c>
      <x:c r="AGK33" s="1">
        <x:v>0</x:v>
      </x:c>
      <x:c r="AGL33" s="1">
        <x:v>0</x:v>
      </x:c>
      <x:c r="AGM33" s="1">
        <x:v>0</x:v>
      </x:c>
      <x:c r="AGN33" s="1">
        <x:v>0</x:v>
      </x:c>
      <x:c r="AGO33" s="1">
        <x:v>0</x:v>
      </x:c>
      <x:c r="AGP33" s="1">
        <x:v>0</x:v>
      </x:c>
      <x:c r="AGQ33" s="1">
        <x:v>0</x:v>
      </x:c>
      <x:c r="AGR33" s="1">
        <x:v>0</x:v>
      </x:c>
      <x:c r="AGS33" s="1">
        <x:v>0</x:v>
      </x:c>
      <x:c r="AGT33" s="1">
        <x:v>0</x:v>
      </x:c>
      <x:c r="AGU33" s="1">
        <x:v>0</x:v>
      </x:c>
      <x:c r="AGV33" s="1">
        <x:v>0</x:v>
      </x:c>
      <x:c r="AGW33" s="1">
        <x:v>0</x:v>
      </x:c>
      <x:c r="AGX33" s="1">
        <x:v>0</x:v>
      </x:c>
      <x:c r="AGY33" s="1">
        <x:v>0</x:v>
      </x:c>
      <x:c r="AGZ33" s="1">
        <x:v>0</x:v>
      </x:c>
      <x:c r="AHA33" s="1">
        <x:v>0</x:v>
      </x:c>
      <x:c r="AHB33" s="1">
        <x:v>0</x:v>
      </x:c>
      <x:c r="AHC33" s="1">
        <x:v>0</x:v>
      </x:c>
      <x:c r="AHD33" s="1">
        <x:v>0</x:v>
      </x:c>
      <x:c r="AHE33" s="1">
        <x:v>0</x:v>
      </x:c>
      <x:c r="AHF33" s="1">
        <x:v>0</x:v>
      </x:c>
      <x:c r="AHG33" s="1">
        <x:v>0</x:v>
      </x:c>
      <x:c r="AHH33" s="1">
        <x:v>0</x:v>
      </x:c>
      <x:c r="AHI33" s="1">
        <x:v>0</x:v>
      </x:c>
      <x:c r="AHJ33" s="1">
        <x:v>0</x:v>
      </x:c>
      <x:c r="AHK33" s="1">
        <x:v>0</x:v>
      </x:c>
      <x:c r="AHL33" s="1">
        <x:v>0</x:v>
      </x:c>
      <x:c r="AHM33" s="1">
        <x:v>0</x:v>
      </x:c>
      <x:c r="AHN33" s="1">
        <x:v>0</x:v>
      </x:c>
      <x:c r="AHO33" s="1">
        <x:v>0</x:v>
      </x:c>
      <x:c r="AHP33" s="1">
        <x:v>0</x:v>
      </x:c>
      <x:c r="AHQ33" s="1">
        <x:v>0</x:v>
      </x:c>
      <x:c r="AHR33" s="1">
        <x:v>0</x:v>
      </x:c>
      <x:c r="AHS33" s="1">
        <x:v>0</x:v>
      </x:c>
      <x:c r="AHT33" s="1">
        <x:v>0</x:v>
      </x:c>
      <x:c r="AHU33" s="1">
        <x:v>0</x:v>
      </x:c>
      <x:c r="AHV33" s="1">
        <x:v>0</x:v>
      </x:c>
      <x:c r="AHW33" s="1">
        <x:v>0</x:v>
      </x:c>
      <x:c r="AHX33" s="1">
        <x:v>0</x:v>
      </x:c>
      <x:c r="AHY33" s="1">
        <x:v>0</x:v>
      </x:c>
      <x:c r="AHZ33" s="1">
        <x:v>0</x:v>
      </x:c>
      <x:c r="AIA33" s="1">
        <x:v>0</x:v>
      </x:c>
      <x:c r="AIB33" s="1">
        <x:v>0</x:v>
      </x:c>
      <x:c r="AIC33" s="1">
        <x:v>0</x:v>
      </x:c>
      <x:c r="AID33" s="1">
        <x:v>0</x:v>
      </x:c>
      <x:c r="AIE33" s="1">
        <x:v>0</x:v>
      </x:c>
      <x:c r="AIF33" s="1">
        <x:v>0</x:v>
      </x:c>
      <x:c r="AIG33" s="1">
        <x:v>0</x:v>
      </x:c>
      <x:c r="AIH33" s="1">
        <x:v>0</x:v>
      </x:c>
      <x:c r="AII33" s="1">
        <x:v>0</x:v>
      </x:c>
      <x:c r="AIJ33" s="1">
        <x:v>0</x:v>
      </x:c>
      <x:c r="AIK33" s="1">
        <x:v>0</x:v>
      </x:c>
      <x:c r="AIL33" s="1">
        <x:v>0</x:v>
      </x:c>
      <x:c r="AIM33" s="1">
        <x:v>0</x:v>
      </x:c>
      <x:c r="AIN33" s="1">
        <x:v>0</x:v>
      </x:c>
      <x:c r="AIO33" s="1">
        <x:v>0</x:v>
      </x:c>
      <x:c r="AIP33" s="1">
        <x:v>0</x:v>
      </x:c>
      <x:c r="AIQ33" s="1">
        <x:v>0</x:v>
      </x:c>
      <x:c r="AIR33" s="1">
        <x:v>0</x:v>
      </x:c>
      <x:c r="AIS33" s="1">
        <x:v>0</x:v>
      </x:c>
      <x:c r="AIT33" s="1">
        <x:v>0</x:v>
      </x:c>
      <x:c r="AIU33" s="1">
        <x:v>0</x:v>
      </x:c>
      <x:c r="AIV33" s="1">
        <x:v>0</x:v>
      </x:c>
      <x:c r="AIW33" s="1">
        <x:v>0</x:v>
      </x:c>
      <x:c r="AIX33" s="1">
        <x:v>0</x:v>
      </x:c>
      <x:c r="AIY33" s="1">
        <x:v>0</x:v>
      </x:c>
      <x:c r="AIZ33" s="1">
        <x:v>0</x:v>
      </x:c>
      <x:c r="AJA33" s="1">
        <x:v>0</x:v>
      </x:c>
      <x:c r="AJB33" s="1">
        <x:v>0</x:v>
      </x:c>
      <x:c r="AJC33" s="1">
        <x:v>0</x:v>
      </x:c>
      <x:c r="AJD33" s="1">
        <x:v>0</x:v>
      </x:c>
      <x:c r="AJE33" s="1">
        <x:v>0</x:v>
      </x:c>
      <x:c r="AJF33" s="1">
        <x:v>0</x:v>
      </x:c>
      <x:c r="AJG33" s="1">
        <x:v>0</x:v>
      </x:c>
      <x:c r="AJH33" s="1">
        <x:v>0</x:v>
      </x:c>
      <x:c r="AJI33" s="1">
        <x:v>0</x:v>
      </x:c>
      <x:c r="AJJ33" s="1">
        <x:v>0</x:v>
      </x:c>
      <x:c r="AJK33" s="1">
        <x:v>0</x:v>
      </x:c>
      <x:c r="AJL33" s="1">
        <x:v>0</x:v>
      </x:c>
      <x:c r="AJM33" s="1">
        <x:v>0</x:v>
      </x:c>
      <x:c r="AJN33" s="1">
        <x:v>0</x:v>
      </x:c>
      <x:c r="AJO33" s="1">
        <x:v>0</x:v>
      </x:c>
      <x:c r="AJP33" s="1">
        <x:v>0</x:v>
      </x:c>
      <x:c r="AJQ33" s="1">
        <x:v>0</x:v>
      </x:c>
      <x:c r="AJR33" s="1">
        <x:v>0</x:v>
      </x:c>
      <x:c r="AJS33" s="1">
        <x:v>0</x:v>
      </x:c>
      <x:c r="AJT33" s="1">
        <x:v>0</x:v>
      </x:c>
      <x:c r="AJU33" s="1">
        <x:v>0</x:v>
      </x:c>
      <x:c r="AJV33" s="1">
        <x:v>0</x:v>
      </x:c>
      <x:c r="AJW33" s="1">
        <x:v>0</x:v>
      </x:c>
      <x:c r="AJX33" s="1">
        <x:v>0</x:v>
      </x:c>
      <x:c r="AJY33" s="1">
        <x:v>0</x:v>
      </x:c>
      <x:c r="AJZ33" s="1">
        <x:v>0</x:v>
      </x:c>
      <x:c r="AKA33" s="1">
        <x:v>0</x:v>
      </x:c>
      <x:c r="AKB33" s="1">
        <x:v>0</x:v>
      </x:c>
      <x:c r="AKC33" s="1">
        <x:v>0</x:v>
      </x:c>
      <x:c r="AKD33" s="1">
        <x:v>0</x:v>
      </x:c>
      <x:c r="AKE33" s="1">
        <x:v>0</x:v>
      </x:c>
      <x:c r="AKF33" s="1">
        <x:v>0</x:v>
      </x:c>
      <x:c r="AKG33" s="1">
        <x:v>0</x:v>
      </x:c>
      <x:c r="AKH33" s="1">
        <x:v>0</x:v>
      </x:c>
      <x:c r="AKI33" s="1">
        <x:v>0</x:v>
      </x:c>
      <x:c r="AKJ33" s="1">
        <x:v>0</x:v>
      </x:c>
      <x:c r="AKK33" s="1">
        <x:v>0</x:v>
      </x:c>
      <x:c r="AKL33" s="1">
        <x:v>0</x:v>
      </x:c>
      <x:c r="AKM33" s="1">
        <x:v>0</x:v>
      </x:c>
      <x:c r="AKN33" s="1">
        <x:v>0</x:v>
      </x:c>
      <x:c r="AKO33" s="1">
        <x:v>0</x:v>
      </x:c>
      <x:c r="AKP33" s="1">
        <x:v>0</x:v>
      </x:c>
      <x:c r="AKQ33" s="1">
        <x:v>0</x:v>
      </x:c>
      <x:c r="AKR33" s="1">
        <x:v>0</x:v>
      </x:c>
      <x:c r="AKS33" s="1">
        <x:v>0</x:v>
      </x:c>
      <x:c r="AKT33" s="1">
        <x:v>0</x:v>
      </x:c>
      <x:c r="AKU33" s="1">
        <x:v>0</x:v>
      </x:c>
      <x:c r="AKV33" s="1">
        <x:v>0</x:v>
      </x:c>
      <x:c r="AKW33" s="1">
        <x:v>0</x:v>
      </x:c>
      <x:c r="AKX33" s="1">
        <x:v>0</x:v>
      </x:c>
      <x:c r="AKY33" s="1">
        <x:v>0</x:v>
      </x:c>
      <x:c r="AKZ33" s="1">
        <x:v>0</x:v>
      </x:c>
      <x:c r="ALA33" s="1">
        <x:v>0</x:v>
      </x:c>
      <x:c r="ALB33" s="1">
        <x:v>0</x:v>
      </x:c>
      <x:c r="ALC33" s="1">
        <x:v>0</x:v>
      </x:c>
      <x:c r="ALD33" s="1">
        <x:v>0</x:v>
      </x:c>
      <x:c r="ALE33" s="1">
        <x:v>0</x:v>
      </x:c>
      <x:c r="ALF33" s="1">
        <x:v>0</x:v>
      </x:c>
      <x:c r="ALG33" s="1">
        <x:v>0</x:v>
      </x:c>
      <x:c r="ALH33" s="1">
        <x:v>0</x:v>
      </x:c>
      <x:c r="ALI33" s="1">
        <x:v>0</x:v>
      </x:c>
      <x:c r="ALJ33" s="1">
        <x:v>0</x:v>
      </x:c>
      <x:c r="ALK33" s="1">
        <x:v>0</x:v>
      </x:c>
      <x:c r="ALL33" s="1">
        <x:v>0</x:v>
      </x:c>
      <x:c r="ALM33" s="1">
        <x:v>0</x:v>
      </x:c>
      <x:c r="ALN33" s="1">
        <x:v>0</x:v>
      </x:c>
      <x:c r="ALO33" s="1">
        <x:v>0</x:v>
      </x:c>
      <x:c r="ALP33" s="1">
        <x:v>0</x:v>
      </x:c>
      <x:c r="ALQ33" s="1">
        <x:v>0</x:v>
      </x:c>
      <x:c r="ALR33" s="1">
        <x:v>0</x:v>
      </x:c>
      <x:c r="ALS33" s="1">
        <x:v>0</x:v>
      </x:c>
      <x:c r="ALT33" s="1">
        <x:v>0</x:v>
      </x:c>
      <x:c r="ALU33" s="1">
        <x:v>0</x:v>
      </x:c>
      <x:c r="ALV33" s="1">
        <x:v>0</x:v>
      </x:c>
      <x:c r="ALW33" s="1">
        <x:v>0</x:v>
      </x:c>
      <x:c r="ALX33" s="1">
        <x:v>0</x:v>
      </x:c>
      <x:c r="ALY33" s="1">
        <x:v>0</x:v>
      </x:c>
      <x:c r="ALZ33" s="1">
        <x:v>0</x:v>
      </x:c>
      <x:c r="AMA33" s="1">
        <x:v>0</x:v>
      </x:c>
      <x:c r="AMB33" s="1">
        <x:v>0</x:v>
      </x:c>
      <x:c r="AMC33" s="1">
        <x:v>0</x:v>
      </x:c>
      <x:c r="AMD33" s="1">
        <x:v>0</x:v>
      </x:c>
      <x:c r="AME33" s="1">
        <x:v>0</x:v>
      </x:c>
      <x:c r="AMF33" s="1">
        <x:v>0</x:v>
      </x:c>
      <x:c r="AMG33" s="1">
        <x:v>0</x:v>
      </x:c>
      <x:c r="AMH33" s="1">
        <x:v>0</x:v>
      </x:c>
      <x:c r="AMI33" s="1">
        <x:v>0</x:v>
      </x:c>
      <x:c r="AMJ33" s="1">
        <x:v>0</x:v>
      </x:c>
      <x:c r="AMK33" s="1">
        <x:v>0</x:v>
      </x:c>
      <x:c r="AML33" s="1">
        <x:v>0</x:v>
      </x:c>
      <x:c r="AMM33" s="1">
        <x:v>0</x:v>
      </x:c>
      <x:c r="AMN33" s="1">
        <x:v>0</x:v>
      </x:c>
      <x:c r="AMO33" s="1">
        <x:v>0</x:v>
      </x:c>
      <x:c r="AMP33" s="1">
        <x:v>0</x:v>
      </x:c>
      <x:c r="AMQ33" s="1">
        <x:v>0</x:v>
      </x:c>
      <x:c r="AMR33" s="1">
        <x:v>0</x:v>
      </x:c>
      <x:c r="AMS33" s="1">
        <x:v>0</x:v>
      </x:c>
      <x:c r="AMT33" s="1">
        <x:v>0</x:v>
      </x:c>
      <x:c r="AMU33" s="1">
        <x:v>0</x:v>
      </x:c>
      <x:c r="AMV33" s="1">
        <x:v>0</x:v>
      </x:c>
      <x:c r="AMW33" s="1">
        <x:v>0</x:v>
      </x:c>
      <x:c r="AMX33" s="1">
        <x:v>0</x:v>
      </x:c>
      <x:c r="AMY33" s="1">
        <x:v>0</x:v>
      </x:c>
      <x:c r="AMZ33" s="1">
        <x:v>0</x:v>
      </x:c>
      <x:c r="ANA33" s="1">
        <x:v>0</x:v>
      </x:c>
      <x:c r="ANB33" s="1">
        <x:v>0</x:v>
      </x:c>
      <x:c r="ANC33" s="1">
        <x:v>0</x:v>
      </x:c>
      <x:c r="AND33" s="1">
        <x:v>0</x:v>
      </x:c>
      <x:c r="ANE33" s="1">
        <x:v>0</x:v>
      </x:c>
      <x:c r="ANF33" s="1">
        <x:v>0</x:v>
      </x:c>
      <x:c r="ANG33" s="1">
        <x:v>0</x:v>
      </x:c>
      <x:c r="ANH33" s="1">
        <x:v>0</x:v>
      </x:c>
      <x:c r="ANI33" s="1">
        <x:v>0</x:v>
      </x:c>
      <x:c r="ANJ33" s="1">
        <x:v>0</x:v>
      </x:c>
      <x:c r="ANK33" s="1">
        <x:v>0</x:v>
      </x:c>
      <x:c r="ANL33" s="1">
        <x:v>0</x:v>
      </x:c>
      <x:c r="ANM33" s="1">
        <x:v>0</x:v>
      </x:c>
      <x:c r="ANN33" s="1">
        <x:v>0</x:v>
      </x:c>
      <x:c r="ANO33" s="1">
        <x:v>0</x:v>
      </x:c>
      <x:c r="ANP33" s="1">
        <x:v>0</x:v>
      </x:c>
      <x:c r="ANQ33" s="1">
        <x:v>0</x:v>
      </x:c>
      <x:c r="ANR33" s="1">
        <x:v>0</x:v>
      </x:c>
      <x:c r="ANS33" s="1">
        <x:v>0</x:v>
      </x:c>
      <x:c r="ANT33" s="1">
        <x:v>0</x:v>
      </x:c>
      <x:c r="ANU33" s="1">
        <x:v>0</x:v>
      </x:c>
      <x:c r="ANV33" s="1">
        <x:v>0</x:v>
      </x:c>
      <x:c r="ANW33" s="1">
        <x:v>0</x:v>
      </x:c>
      <x:c r="ANX33" s="1">
        <x:v>0</x:v>
      </x:c>
      <x:c r="ANY33" s="1">
        <x:v>0</x:v>
      </x:c>
      <x:c r="ANZ33" s="1">
        <x:v>0</x:v>
      </x:c>
      <x:c r="AOA33" s="1">
        <x:v>0</x:v>
      </x:c>
      <x:c r="AOB33" s="1">
        <x:v>0</x:v>
      </x:c>
      <x:c r="AOC33" s="1">
        <x:v>0</x:v>
      </x:c>
      <x:c r="AOD33" s="1">
        <x:v>0</x:v>
      </x:c>
      <x:c r="AOE33" s="1">
        <x:v>0</x:v>
      </x:c>
      <x:c r="AOF33" s="1">
        <x:v>0</x:v>
      </x:c>
      <x:c r="AOG33" s="1">
        <x:v>0</x:v>
      </x:c>
      <x:c r="AOH33" s="1">
        <x:v>0</x:v>
      </x:c>
      <x:c r="AOI33" s="1">
        <x:v>0</x:v>
      </x:c>
      <x:c r="AOJ33" s="1">
        <x:v>0</x:v>
      </x:c>
      <x:c r="AOK33" s="1">
        <x:v>0</x:v>
      </x:c>
      <x:c r="AOL33" s="1">
        <x:v>0</x:v>
      </x:c>
      <x:c r="AOM33" s="1">
        <x:v>0</x:v>
      </x:c>
      <x:c r="AON33" s="1">
        <x:v>0</x:v>
      </x:c>
      <x:c r="AOO33" s="1">
        <x:v>0</x:v>
      </x:c>
      <x:c r="AOP33" s="1">
        <x:v>0</x:v>
      </x:c>
      <x:c r="AOQ33" s="1">
        <x:v>0</x:v>
      </x:c>
      <x:c r="AOR33" s="1">
        <x:v>0</x:v>
      </x:c>
      <x:c r="AOS33" s="1">
        <x:v>0</x:v>
      </x:c>
      <x:c r="AOT33" s="1">
        <x:v>0</x:v>
      </x:c>
      <x:c r="AOU33" s="1">
        <x:v>0</x:v>
      </x:c>
      <x:c r="AOV33" s="1">
        <x:v>0</x:v>
      </x:c>
      <x:c r="AOW33" s="1">
        <x:v>0</x:v>
      </x:c>
      <x:c r="AOX33" s="1">
        <x:v>0</x:v>
      </x:c>
      <x:c r="AOY33" s="1">
        <x:v>0</x:v>
      </x:c>
      <x:c r="AOZ33" s="1">
        <x:v>0</x:v>
      </x:c>
      <x:c r="APA33" s="1">
        <x:v>0</x:v>
      </x:c>
      <x:c r="APB33" s="1">
        <x:v>0</x:v>
      </x:c>
      <x:c r="APC33" s="1">
        <x:v>0</x:v>
      </x:c>
      <x:c r="APD33" s="1">
        <x:v>0</x:v>
      </x:c>
      <x:c r="APE33" s="1">
        <x:v>0</x:v>
      </x:c>
      <x:c r="APF33" s="1">
        <x:v>0</x:v>
      </x:c>
      <x:c r="APG33" s="1">
        <x:v>0</x:v>
      </x:c>
      <x:c r="APH33" s="1">
        <x:v>0</x:v>
      </x:c>
      <x:c r="API33" s="1">
        <x:v>0</x:v>
      </x:c>
      <x:c r="APJ33" s="1">
        <x:v>0</x:v>
      </x:c>
      <x:c r="APK33" s="1">
        <x:v>0</x:v>
      </x:c>
      <x:c r="APL33" s="1">
        <x:v>0</x:v>
      </x:c>
      <x:c r="APM33" s="1">
        <x:v>0</x:v>
      </x:c>
      <x:c r="APN33" s="1">
        <x:v>0</x:v>
      </x:c>
      <x:c r="APO33" s="1">
        <x:v>0</x:v>
      </x:c>
      <x:c r="APP33" s="1">
        <x:v>0</x:v>
      </x:c>
      <x:c r="APQ33" s="1">
        <x:v>0</x:v>
      </x:c>
      <x:c r="APR33" s="1">
        <x:v>0</x:v>
      </x:c>
      <x:c r="APS33" s="1">
        <x:v>0</x:v>
      </x:c>
      <x:c r="APT33" s="1">
        <x:v>0</x:v>
      </x:c>
      <x:c r="APU33" s="1">
        <x:v>0</x:v>
      </x:c>
      <x:c r="APV33" s="1">
        <x:v>0</x:v>
      </x:c>
      <x:c r="APW33" s="1">
        <x:v>0</x:v>
      </x:c>
      <x:c r="APX33" s="1">
        <x:v>0</x:v>
      </x:c>
      <x:c r="APY33" s="1">
        <x:v>0</x:v>
      </x:c>
      <x:c r="APZ33" s="1">
        <x:v>0</x:v>
      </x:c>
      <x:c r="AQA33" s="1">
        <x:v>0</x:v>
      </x:c>
      <x:c r="AQB33" s="1">
        <x:v>0</x:v>
      </x:c>
      <x:c r="AQC33" s="1">
        <x:v>0</x:v>
      </x:c>
      <x:c r="AQD33" s="1">
        <x:v>0</x:v>
      </x:c>
      <x:c r="AQE33" s="1">
        <x:v>0</x:v>
      </x:c>
      <x:c r="AQF33" s="1">
        <x:v>0</x:v>
      </x:c>
      <x:c r="AQG33" s="1">
        <x:v>0</x:v>
      </x:c>
      <x:c r="AQH33" s="1">
        <x:v>0</x:v>
      </x:c>
      <x:c r="AQI33" s="1">
        <x:v>0</x:v>
      </x:c>
      <x:c r="AQJ33" s="1">
        <x:v>0</x:v>
      </x:c>
      <x:c r="AQK33" s="1">
        <x:v>0</x:v>
      </x:c>
      <x:c r="AQL33" s="1">
        <x:v>0</x:v>
      </x:c>
      <x:c r="AQM33" s="1">
        <x:v>0</x:v>
      </x:c>
      <x:c r="AQN33" s="1">
        <x:v>0</x:v>
      </x:c>
      <x:c r="AQO33" s="1">
        <x:v>0</x:v>
      </x:c>
      <x:c r="AQP33" s="1">
        <x:v>0</x:v>
      </x:c>
      <x:c r="AQQ33" s="1">
        <x:v>0</x:v>
      </x:c>
      <x:c r="AQR33" s="1">
        <x:v>0</x:v>
      </x:c>
      <x:c r="AQS33" s="1">
        <x:v>0</x:v>
      </x:c>
      <x:c r="AQT33" s="1">
        <x:v>0</x:v>
      </x:c>
      <x:c r="AQU33" s="1">
        <x:v>0</x:v>
      </x:c>
      <x:c r="AQV33" s="1">
        <x:v>0</x:v>
      </x:c>
      <x:c r="AQW33" s="1">
        <x:v>0</x:v>
      </x:c>
      <x:c r="AQX33" s="1">
        <x:v>0</x:v>
      </x:c>
      <x:c r="AQY33" s="1">
        <x:v>0</x:v>
      </x:c>
      <x:c r="AQZ33" s="1">
        <x:v>0</x:v>
      </x:c>
      <x:c r="ARA33" s="1">
        <x:v>0</x:v>
      </x:c>
      <x:c r="ARB33" s="1">
        <x:v>0</x:v>
      </x:c>
      <x:c r="ARC33" s="1">
        <x:v>0</x:v>
      </x:c>
      <x:c r="ARD33" s="1">
        <x:v>0</x:v>
      </x:c>
      <x:c r="ARE33" s="1">
        <x:v>0</x:v>
      </x:c>
      <x:c r="ARF33" s="1">
        <x:v>0</x:v>
      </x:c>
      <x:c r="ARG33" s="1">
        <x:v>0</x:v>
      </x:c>
      <x:c r="ARH33" s="1">
        <x:v>0</x:v>
      </x:c>
      <x:c r="ARI33" s="1">
        <x:v>0</x:v>
      </x:c>
      <x:c r="ARJ33" s="1">
        <x:v>0</x:v>
      </x:c>
      <x:c r="ARK33" s="1">
        <x:v>0</x:v>
      </x:c>
      <x:c r="ARL33" s="1">
        <x:v>0</x:v>
      </x:c>
      <x:c r="ARM33" s="1">
        <x:v>0</x:v>
      </x:c>
      <x:c r="ARN33" s="1">
        <x:v>0</x:v>
      </x:c>
      <x:c r="ARO33" s="1">
        <x:v>0</x:v>
      </x:c>
      <x:c r="ARP33" s="1">
        <x:v>0</x:v>
      </x:c>
      <x:c r="ARQ33" s="1">
        <x:v>0</x:v>
      </x:c>
      <x:c r="ARR33" s="1">
        <x:v>0</x:v>
      </x:c>
      <x:c r="ARS33" s="1">
        <x:v>0</x:v>
      </x:c>
      <x:c r="ART33" s="1">
        <x:v>0</x:v>
      </x:c>
      <x:c r="ARU33" s="1">
        <x:v>0</x:v>
      </x:c>
      <x:c r="ARV33" s="1">
        <x:v>0</x:v>
      </x:c>
      <x:c r="ARW33" s="1">
        <x:v>0</x:v>
      </x:c>
      <x:c r="ARX33" s="1">
        <x:v>0</x:v>
      </x:c>
      <x:c r="ARY33" s="1">
        <x:v>0</x:v>
      </x:c>
      <x:c r="ARZ33" s="1">
        <x:v>0</x:v>
      </x:c>
      <x:c r="ASA33" s="1">
        <x:v>0</x:v>
      </x:c>
      <x:c r="ASB33" s="1">
        <x:v>0</x:v>
      </x:c>
      <x:c r="ASC33" s="1">
        <x:v>0</x:v>
      </x:c>
      <x:c r="ASD33" s="1">
        <x:v>0</x:v>
      </x:c>
      <x:c r="ASE33" s="1">
        <x:v>0</x:v>
      </x:c>
      <x:c r="ASF33" s="1">
        <x:v>0</x:v>
      </x:c>
      <x:c r="ASG33" s="1">
        <x:v>0</x:v>
      </x:c>
      <x:c r="ASH33" s="1">
        <x:v>0</x:v>
      </x:c>
      <x:c r="ASI33" s="1">
        <x:v>0</x:v>
      </x:c>
      <x:c r="ASJ33" s="1">
        <x:v>0</x:v>
      </x:c>
      <x:c r="ASK33" s="1">
        <x:v>0</x:v>
      </x:c>
      <x:c r="ASL33" s="1">
        <x:v>0</x:v>
      </x:c>
      <x:c r="ASM33" s="1">
        <x:v>0</x:v>
      </x:c>
      <x:c r="ASN33" s="1">
        <x:v>0</x:v>
      </x:c>
      <x:c r="ASO33" s="1">
        <x:v>0</x:v>
      </x:c>
      <x:c r="ASP33" s="1">
        <x:v>0</x:v>
      </x:c>
      <x:c r="ASQ33" s="1">
        <x:v>0</x:v>
      </x:c>
      <x:c r="ASR33" s="1">
        <x:v>0</x:v>
      </x:c>
      <x:c r="ASS33" s="1">
        <x:v>0</x:v>
      </x:c>
      <x:c r="AST33" s="1">
        <x:v>0</x:v>
      </x:c>
      <x:c r="ASU33" s="1">
        <x:v>0</x:v>
      </x:c>
      <x:c r="ASV33" s="1">
        <x:v>0</x:v>
      </x:c>
      <x:c r="ASW33" s="1">
        <x:v>0</x:v>
      </x:c>
      <x:c r="ASX33" s="1">
        <x:v>0</x:v>
      </x:c>
      <x:c r="ASY33" s="1">
        <x:v>0</x:v>
      </x:c>
      <x:c r="ASZ33" s="1">
        <x:v>0</x:v>
      </x:c>
      <x:c r="ATA33" s="1">
        <x:v>0</x:v>
      </x:c>
      <x:c r="ATB33" s="1">
        <x:v>0</x:v>
      </x:c>
      <x:c r="ATC33" s="1">
        <x:v>0</x:v>
      </x:c>
      <x:c r="ATD33" s="1">
        <x:v>0</x:v>
      </x:c>
      <x:c r="ATE33" s="1">
        <x:v>0</x:v>
      </x:c>
      <x:c r="ATF33" s="1">
        <x:v>0</x:v>
      </x:c>
      <x:c r="ATG33" s="1">
        <x:v>0</x:v>
      </x:c>
      <x:c r="ATH33" s="1">
        <x:v>0</x:v>
      </x:c>
      <x:c r="ATI33" s="1">
        <x:v>0</x:v>
      </x:c>
      <x:c r="ATJ33" s="1">
        <x:v>0</x:v>
      </x:c>
      <x:c r="ATK33" s="1">
        <x:v>0</x:v>
      </x:c>
      <x:c r="ATL33" s="1">
        <x:v>0</x:v>
      </x:c>
      <x:c r="ATM33" s="1">
        <x:v>0</x:v>
      </x:c>
      <x:c r="ATN33" s="1">
        <x:v>0</x:v>
      </x:c>
      <x:c r="ATO33" s="1">
        <x:v>0</x:v>
      </x:c>
      <x:c r="ATP33" s="1">
        <x:v>0</x:v>
      </x:c>
      <x:c r="ATQ33" s="1">
        <x:v>0</x:v>
      </x:c>
      <x:c r="ATR33" s="1">
        <x:v>0</x:v>
      </x:c>
      <x:c r="ATS33" s="1">
        <x:v>0</x:v>
      </x:c>
      <x:c r="ATT33" s="1">
        <x:v>0</x:v>
      </x:c>
      <x:c r="ATU33" s="1">
        <x:v>0</x:v>
      </x:c>
      <x:c r="ATV33" s="1">
        <x:v>0</x:v>
      </x:c>
      <x:c r="ATW33" s="1">
        <x:v>0</x:v>
      </x:c>
      <x:c r="ATX33" s="1">
        <x:v>0</x:v>
      </x:c>
      <x:c r="ATY33" s="1">
        <x:v>0</x:v>
      </x:c>
      <x:c r="ATZ33" s="1">
        <x:v>0</x:v>
      </x:c>
      <x:c r="AUA33" s="1">
        <x:v>0</x:v>
      </x:c>
      <x:c r="AUB33" s="1">
        <x:v>0</x:v>
      </x:c>
      <x:c r="AUC33" s="1">
        <x:v>0</x:v>
      </x:c>
      <x:c r="AUD33" s="1">
        <x:v>0</x:v>
      </x:c>
      <x:c r="AUE33" s="1">
        <x:v>0</x:v>
      </x:c>
      <x:c r="AUF33" s="1">
        <x:v>0</x:v>
      </x:c>
      <x:c r="AUG33" s="1">
        <x:v>0</x:v>
      </x:c>
      <x:c r="AUH33" s="1">
        <x:v>0</x:v>
      </x:c>
      <x:c r="AUI33" s="1">
        <x:v>0</x:v>
      </x:c>
      <x:c r="AUJ33" s="1">
        <x:v>0</x:v>
      </x:c>
      <x:c r="AUK33" s="1">
        <x:v>0</x:v>
      </x:c>
      <x:c r="AUL33" s="1">
        <x:v>0</x:v>
      </x:c>
      <x:c r="AUM33" s="1">
        <x:v>0</x:v>
      </x:c>
      <x:c r="AUN33" s="1">
        <x:v>0</x:v>
      </x:c>
      <x:c r="AUO33" s="1">
        <x:v>0</x:v>
      </x:c>
      <x:c r="AUP33" s="1">
        <x:v>0</x:v>
      </x:c>
      <x:c r="AUQ33" s="1">
        <x:v>0</x:v>
      </x:c>
      <x:c r="AUR33" s="1">
        <x:v>0</x:v>
      </x:c>
      <x:c r="AUS33" s="1">
        <x:v>0</x:v>
      </x:c>
      <x:c r="AUT33" s="1">
        <x:v>0</x:v>
      </x:c>
      <x:c r="AUU33" s="1">
        <x:v>0</x:v>
      </x:c>
      <x:c r="AUV33" s="1">
        <x:v>0</x:v>
      </x:c>
      <x:c r="AUW33" s="1">
        <x:v>0</x:v>
      </x:c>
      <x:c r="AUX33" s="1">
        <x:v>0</x:v>
      </x:c>
      <x:c r="AUY33" s="1">
        <x:v>0</x:v>
      </x:c>
      <x:c r="AUZ33" s="1">
        <x:v>0</x:v>
      </x:c>
      <x:c r="AVA33" s="1">
        <x:v>0</x:v>
      </x:c>
      <x:c r="AVB33" s="1">
        <x:v>0</x:v>
      </x:c>
      <x:c r="AVC33" s="1">
        <x:v>0</x:v>
      </x:c>
      <x:c r="AVD33" s="1">
        <x:v>0</x:v>
      </x:c>
      <x:c r="AVE33" s="1">
        <x:v>0</x:v>
      </x:c>
      <x:c r="AVF33" s="1">
        <x:v>0</x:v>
      </x:c>
      <x:c r="AVG33" s="1">
        <x:v>0</x:v>
      </x:c>
      <x:c r="AVH33" s="1">
        <x:v>0</x:v>
      </x:c>
      <x:c r="AVI33" s="1">
        <x:v>0</x:v>
      </x:c>
      <x:c r="AVJ33" s="1">
        <x:v>0</x:v>
      </x:c>
      <x:c r="AVK33" s="1">
        <x:v>0</x:v>
      </x:c>
      <x:c r="AVL33" s="1">
        <x:v>0</x:v>
      </x:c>
      <x:c r="AVM33" s="1">
        <x:v>0</x:v>
      </x:c>
      <x:c r="AVN33" s="1">
        <x:v>0</x:v>
      </x:c>
      <x:c r="AVO33" s="1">
        <x:v>0</x:v>
      </x:c>
      <x:c r="AVP33" s="1">
        <x:v>0</x:v>
      </x:c>
      <x:c r="AVQ33" s="1">
        <x:v>0</x:v>
      </x:c>
      <x:c r="AVR33" s="1">
        <x:v>0</x:v>
      </x:c>
      <x:c r="AVS33" s="1">
        <x:v>0</x:v>
      </x:c>
      <x:c r="AVT33" s="1">
        <x:v>0</x:v>
      </x:c>
      <x:c r="AVU33" s="1">
        <x:v>0</x:v>
      </x:c>
      <x:c r="AVV33" s="1">
        <x:v>0</x:v>
      </x:c>
      <x:c r="AVW33" s="1">
        <x:v>0</x:v>
      </x:c>
      <x:c r="AVX33" s="1">
        <x:v>0</x:v>
      </x:c>
      <x:c r="AVY33" s="1">
        <x:v>0</x:v>
      </x:c>
      <x:c r="AVZ33" s="1">
        <x:v>0</x:v>
      </x:c>
      <x:c r="AWA33" s="1">
        <x:v>0</x:v>
      </x:c>
      <x:c r="AWB33" s="1">
        <x:v>0</x:v>
      </x:c>
      <x:c r="AWC33" s="1">
        <x:v>0</x:v>
      </x:c>
      <x:c r="AWD33" s="1">
        <x:v>0</x:v>
      </x:c>
      <x:c r="AWE33" s="1">
        <x:v>0</x:v>
      </x:c>
      <x:c r="AWF33" s="1">
        <x:v>0</x:v>
      </x:c>
      <x:c r="AWG33" s="1">
        <x:v>0</x:v>
      </x:c>
      <x:c r="AWH33" s="1">
        <x:v>0</x:v>
      </x:c>
      <x:c r="AWI33" s="1">
        <x:v>0</x:v>
      </x:c>
      <x:c r="AWJ33" s="1">
        <x:v>0</x:v>
      </x:c>
      <x:c r="AWK33" s="1">
        <x:v>0</x:v>
      </x:c>
      <x:c r="AWL33" s="1">
        <x:v>0</x:v>
      </x:c>
      <x:c r="AWM33" s="1">
        <x:v>0</x:v>
      </x:c>
      <x:c r="AWN33" s="1">
        <x:v>0</x:v>
      </x:c>
      <x:c r="AWO33" s="1">
        <x:v>0</x:v>
      </x:c>
      <x:c r="AWP33" s="1">
        <x:v>0</x:v>
      </x:c>
      <x:c r="AWQ33" s="1">
        <x:v>0</x:v>
      </x:c>
      <x:c r="AWR33" s="1">
        <x:v>0</x:v>
      </x:c>
      <x:c r="AWS33" s="1">
        <x:v>0</x:v>
      </x:c>
      <x:c r="AWT33" s="1">
        <x:v>0</x:v>
      </x:c>
      <x:c r="AWU33" s="1">
        <x:v>0</x:v>
      </x:c>
      <x:c r="AWV33" s="1">
        <x:v>0</x:v>
      </x:c>
      <x:c r="AWW33" s="1">
        <x:v>0</x:v>
      </x:c>
      <x:c r="AWX33" s="1">
        <x:v>0</x:v>
      </x:c>
      <x:c r="AWY33" s="1">
        <x:v>0</x:v>
      </x:c>
      <x:c r="AWZ33" s="1">
        <x:v>0</x:v>
      </x:c>
      <x:c r="AXA33" s="1">
        <x:v>0</x:v>
      </x:c>
      <x:c r="AXB33" s="1">
        <x:v>0</x:v>
      </x:c>
      <x:c r="AXC33" s="1">
        <x:v>0</x:v>
      </x:c>
      <x:c r="AXD33" s="1">
        <x:v>0</x:v>
      </x:c>
      <x:c r="AXE33" s="1">
        <x:v>0</x:v>
      </x:c>
      <x:c r="AXF33" s="1">
        <x:v>0</x:v>
      </x:c>
      <x:c r="AXG33" s="1">
        <x:v>0</x:v>
      </x:c>
      <x:c r="AXH33" s="1">
        <x:v>0</x:v>
      </x:c>
      <x:c r="AXI33" s="1">
        <x:v>0</x:v>
      </x:c>
      <x:c r="AXJ33" s="1">
        <x:v>0</x:v>
      </x:c>
      <x:c r="AXK33" s="1">
        <x:v>0</x:v>
      </x:c>
      <x:c r="AXL33" s="1">
        <x:v>0</x:v>
      </x:c>
      <x:c r="AXM33" s="1">
        <x:v>0</x:v>
      </x:c>
      <x:c r="AXN33" s="1">
        <x:v>0</x:v>
      </x:c>
      <x:c r="AXO33" s="1">
        <x:v>0</x:v>
      </x:c>
      <x:c r="AXP33" s="1">
        <x:v>0</x:v>
      </x:c>
      <x:c r="AXQ33" s="1">
        <x:v>0</x:v>
      </x:c>
      <x:c r="AXR33" s="1">
        <x:v>0</x:v>
      </x:c>
      <x:c r="AXS33" s="1">
        <x:v>0</x:v>
      </x:c>
      <x:c r="AXT33" s="1">
        <x:v>0</x:v>
      </x:c>
      <x:c r="AXU33" s="1">
        <x:v>0</x:v>
      </x:c>
      <x:c r="AXV33" s="1">
        <x:v>0</x:v>
      </x:c>
      <x:c r="AXW33" s="1">
        <x:v>0</x:v>
      </x:c>
      <x:c r="AXX33" s="1">
        <x:v>0</x:v>
      </x:c>
      <x:c r="AXY33" s="1">
        <x:v>0</x:v>
      </x:c>
      <x:c r="AXZ33" s="1">
        <x:v>0</x:v>
      </x:c>
      <x:c r="AYA33" s="1">
        <x:v>0</x:v>
      </x:c>
      <x:c r="AYB33" s="1">
        <x:v>0</x:v>
      </x:c>
      <x:c r="AYC33" s="1">
        <x:v>0</x:v>
      </x:c>
      <x:c r="AYD33" s="1">
        <x:v>0</x:v>
      </x:c>
      <x:c r="AYE33" s="1">
        <x:v>0</x:v>
      </x:c>
      <x:c r="AYF33" s="1">
        <x:v>0</x:v>
      </x:c>
      <x:c r="AYG33" s="1">
        <x:v>0</x:v>
      </x:c>
      <x:c r="AYH33" s="1">
        <x:v>0</x:v>
      </x:c>
      <x:c r="AYI33" s="1">
        <x:v>0</x:v>
      </x:c>
      <x:c r="AYJ33" s="1">
        <x:v>0</x:v>
      </x:c>
      <x:c r="AYK33" s="1">
        <x:v>0</x:v>
      </x:c>
      <x:c r="AYL33" s="1">
        <x:v>0</x:v>
      </x:c>
      <x:c r="AYM33" s="1">
        <x:v>0</x:v>
      </x:c>
      <x:c r="AYN33" s="1">
        <x:v>0</x:v>
      </x:c>
      <x:c r="AYO33" s="1">
        <x:v>0</x:v>
      </x:c>
      <x:c r="AYP33" s="1">
        <x:v>0</x:v>
      </x:c>
      <x:c r="AYQ33" s="1">
        <x:v>0</x:v>
      </x:c>
      <x:c r="AYR33" s="1">
        <x:v>0</x:v>
      </x:c>
      <x:c r="AYS33" s="1">
        <x:v>0</x:v>
      </x:c>
      <x:c r="AYT33" s="1">
        <x:v>0</x:v>
      </x:c>
      <x:c r="AYU33" s="1">
        <x:v>0</x:v>
      </x:c>
      <x:c r="AYV33" s="1">
        <x:v>0</x:v>
      </x:c>
      <x:c r="AYW33" s="1">
        <x:v>0</x:v>
      </x:c>
      <x:c r="AYX33" s="1">
        <x:v>0</x:v>
      </x:c>
      <x:c r="AYY33" s="1">
        <x:v>0</x:v>
      </x:c>
      <x:c r="AYZ33" s="1">
        <x:v>0</x:v>
      </x:c>
      <x:c r="AZA33" s="1">
        <x:v>0</x:v>
      </x:c>
      <x:c r="AZB33" s="1">
        <x:v>0</x:v>
      </x:c>
      <x:c r="AZC33" s="1">
        <x:v>0</x:v>
      </x:c>
      <x:c r="AZD33" s="1">
        <x:v>0</x:v>
      </x:c>
      <x:c r="AZE33" s="1">
        <x:v>0</x:v>
      </x:c>
      <x:c r="AZF33" s="1">
        <x:v>0</x:v>
      </x:c>
      <x:c r="AZG33" s="1">
        <x:v>0</x:v>
      </x:c>
      <x:c r="AZH33" s="1">
        <x:v>0</x:v>
      </x:c>
      <x:c r="AZI33" s="1">
        <x:v>0</x:v>
      </x:c>
      <x:c r="AZJ33" s="1">
        <x:v>0</x:v>
      </x:c>
      <x:c r="AZK33" s="1">
        <x:v>0</x:v>
      </x:c>
      <x:c r="AZL33" s="1">
        <x:v>0</x:v>
      </x:c>
      <x:c r="AZM33" s="1">
        <x:v>0</x:v>
      </x:c>
      <x:c r="AZN33" s="1">
        <x:v>0</x:v>
      </x:c>
      <x:c r="AZO33" s="1">
        <x:v>0</x:v>
      </x:c>
      <x:c r="AZP33" s="1">
        <x:v>0</x:v>
      </x:c>
      <x:c r="AZQ33" s="1">
        <x:v>0</x:v>
      </x:c>
      <x:c r="AZR33" s="1">
        <x:v>0</x:v>
      </x:c>
      <x:c r="AZS33" s="1">
        <x:v>0</x:v>
      </x:c>
      <x:c r="AZT33" s="1">
        <x:v>0</x:v>
      </x:c>
      <x:c r="AZU33" s="1">
        <x:v>0</x:v>
      </x:c>
      <x:c r="AZV33" s="1">
        <x:v>0</x:v>
      </x:c>
      <x:c r="AZW33" s="1">
        <x:v>0</x:v>
      </x:c>
      <x:c r="AZX33" s="1">
        <x:v>0</x:v>
      </x:c>
      <x:c r="AZY33" s="1">
        <x:v>0</x:v>
      </x:c>
      <x:c r="AZZ33" s="1">
        <x:v>0</x:v>
      </x:c>
      <x:c r="BAA33" s="1">
        <x:v>0</x:v>
      </x:c>
      <x:c r="BAB33" s="1">
        <x:v>0</x:v>
      </x:c>
      <x:c r="BAC33" s="1">
        <x:v>0</x:v>
      </x:c>
      <x:c r="BAD33" s="1">
        <x:v>0</x:v>
      </x:c>
      <x:c r="BAE33" s="1">
        <x:v>0</x:v>
      </x:c>
      <x:c r="BAF33" s="1">
        <x:v>0</x:v>
      </x:c>
      <x:c r="BAG33" s="1">
        <x:v>0</x:v>
      </x:c>
      <x:c r="BAH33" s="1">
        <x:v>0</x:v>
      </x:c>
      <x:c r="BAI33" s="1">
        <x:v>0</x:v>
      </x:c>
      <x:c r="BAJ33" s="1">
        <x:v>0</x:v>
      </x:c>
      <x:c r="BAK33" s="1">
        <x:v>0</x:v>
      </x:c>
      <x:c r="BAL33" s="1">
        <x:v>0</x:v>
      </x:c>
      <x:c r="BAM33" s="1">
        <x:v>0</x:v>
      </x:c>
      <x:c r="BAN33" s="1">
        <x:v>0</x:v>
      </x:c>
      <x:c r="BAO33" s="1">
        <x:v>0</x:v>
      </x:c>
      <x:c r="BAP33" s="1">
        <x:v>0</x:v>
      </x:c>
      <x:c r="BAQ33" s="1">
        <x:v>0</x:v>
      </x:c>
      <x:c r="BAR33" s="1">
        <x:v>0</x:v>
      </x:c>
      <x:c r="BAS33" s="1">
        <x:v>0</x:v>
      </x:c>
      <x:c r="BAT33" s="1">
        <x:v>0</x:v>
      </x:c>
      <x:c r="BAU33" s="1">
        <x:v>0</x:v>
      </x:c>
      <x:c r="BAV33" s="1">
        <x:v>0</x:v>
      </x:c>
      <x:c r="BAW33" s="1">
        <x:v>0</x:v>
      </x:c>
      <x:c r="BAX33" s="1">
        <x:v>0</x:v>
      </x:c>
      <x:c r="BAY33" s="1">
        <x:v>0</x:v>
      </x:c>
      <x:c r="BAZ33" s="1">
        <x:v>0</x:v>
      </x:c>
      <x:c r="BBA33" s="1">
        <x:v>0</x:v>
      </x:c>
      <x:c r="BBB33" s="1">
        <x:v>0</x:v>
      </x:c>
      <x:c r="BBC33" s="1">
        <x:v>0</x:v>
      </x:c>
      <x:c r="BBD33" s="1">
        <x:v>0</x:v>
      </x:c>
      <x:c r="BBE33" s="1">
        <x:v>0</x:v>
      </x:c>
      <x:c r="BBF33" s="1">
        <x:v>0</x:v>
      </x:c>
      <x:c r="BBG33" s="1">
        <x:v>0</x:v>
      </x:c>
      <x:c r="BBH33" s="1">
        <x:v>0</x:v>
      </x:c>
      <x:c r="BBI33" s="1">
        <x:v>0</x:v>
      </x:c>
      <x:c r="BBJ33" s="1">
        <x:v>0</x:v>
      </x:c>
      <x:c r="BBK33" s="1">
        <x:v>0</x:v>
      </x:c>
      <x:c r="BBL33" s="1">
        <x:v>0</x:v>
      </x:c>
      <x:c r="BBM33" s="1">
        <x:v>0</x:v>
      </x:c>
      <x:c r="BBN33" s="1">
        <x:v>0</x:v>
      </x:c>
      <x:c r="BBO33" s="1">
        <x:v>0</x:v>
      </x:c>
      <x:c r="BBP33" s="1">
        <x:v>0</x:v>
      </x:c>
      <x:c r="BBQ33" s="1">
        <x:v>0</x:v>
      </x:c>
      <x:c r="BBR33" s="1">
        <x:v>0</x:v>
      </x:c>
      <x:c r="BBS33" s="1">
        <x:v>0</x:v>
      </x:c>
      <x:c r="BBT33" s="1">
        <x:v>0</x:v>
      </x:c>
      <x:c r="BBU33" s="1">
        <x:v>0</x:v>
      </x:c>
      <x:c r="BBV33" s="1">
        <x:v>0</x:v>
      </x:c>
      <x:c r="BBW33" s="1">
        <x:v>0</x:v>
      </x:c>
      <x:c r="BBX33" s="1">
        <x:v>0</x:v>
      </x:c>
      <x:c r="BBY33" s="1">
        <x:v>0</x:v>
      </x:c>
      <x:c r="BBZ33" s="1">
        <x:v>0</x:v>
      </x:c>
      <x:c r="BCA33" s="1">
        <x:v>0</x:v>
      </x:c>
      <x:c r="BCB33" s="1">
        <x:v>0</x:v>
      </x:c>
      <x:c r="BCC33" s="1">
        <x:v>0</x:v>
      </x:c>
      <x:c r="BCD33" s="1">
        <x:v>0</x:v>
      </x:c>
      <x:c r="BCE33" s="1">
        <x:v>0</x:v>
      </x:c>
      <x:c r="BCF33" s="1">
        <x:v>0</x:v>
      </x:c>
      <x:c r="BCG33" s="1">
        <x:v>0</x:v>
      </x:c>
      <x:c r="BCH33" s="1">
        <x:v>0</x:v>
      </x:c>
      <x:c r="BCI33" s="1">
        <x:v>0</x:v>
      </x:c>
      <x:c r="BCJ33" s="1">
        <x:v>0</x:v>
      </x:c>
      <x:c r="BCK33" s="1">
        <x:v>0</x:v>
      </x:c>
      <x:c r="BCL33" s="1">
        <x:v>0</x:v>
      </x:c>
      <x:c r="BCM33" s="1">
        <x:v>0</x:v>
      </x:c>
      <x:c r="BCN33" s="1">
        <x:v>0</x:v>
      </x:c>
      <x:c r="BCO33" s="1">
        <x:v>0</x:v>
      </x:c>
      <x:c r="BCP33" s="1">
        <x:v>0</x:v>
      </x:c>
      <x:c r="BCQ33" s="1">
        <x:v>0</x:v>
      </x:c>
      <x:c r="BCR33" s="1">
        <x:v>0</x:v>
      </x:c>
      <x:c r="BCS33" s="1">
        <x:v>0</x:v>
      </x:c>
      <x:c r="BCT33" s="1">
        <x:v>0</x:v>
      </x:c>
      <x:c r="BCU33" s="1">
        <x:v>0</x:v>
      </x:c>
      <x:c r="BCV33" s="1">
        <x:v>0</x:v>
      </x:c>
      <x:c r="BCW33" s="1">
        <x:v>0</x:v>
      </x:c>
      <x:c r="BCX33" s="1">
        <x:v>0</x:v>
      </x:c>
      <x:c r="BCY33" s="1">
        <x:v>0</x:v>
      </x:c>
      <x:c r="BCZ33" s="1">
        <x:v>0</x:v>
      </x:c>
      <x:c r="BDA33" s="1">
        <x:v>0</x:v>
      </x:c>
      <x:c r="BDB33" s="1">
        <x:v>0</x:v>
      </x:c>
      <x:c r="BDC33" s="1">
        <x:v>0</x:v>
      </x:c>
      <x:c r="BDD33" s="1">
        <x:v>0</x:v>
      </x:c>
      <x:c r="BDE33" s="1">
        <x:v>0</x:v>
      </x:c>
      <x:c r="BDF33" s="1">
        <x:v>0</x:v>
      </x:c>
      <x:c r="BDG33" s="1">
        <x:v>0</x:v>
      </x:c>
      <x:c r="BDH33" s="1">
        <x:v>0</x:v>
      </x:c>
      <x:c r="BDI33" s="1">
        <x:v>0</x:v>
      </x:c>
      <x:c r="BDJ33" s="1">
        <x:v>0</x:v>
      </x:c>
      <x:c r="BDK33" s="1">
        <x:v>0</x:v>
      </x:c>
      <x:c r="BDL33" s="1">
        <x:v>0</x:v>
      </x:c>
      <x:c r="BDM33" s="1">
        <x:v>0</x:v>
      </x:c>
      <x:c r="BDN33" s="1">
        <x:v>0</x:v>
      </x:c>
      <x:c r="BDO33" s="1">
        <x:v>0</x:v>
      </x:c>
      <x:c r="BDP33" s="1">
        <x:v>0</x:v>
      </x:c>
      <x:c r="BDQ33" s="1">
        <x:v>0</x:v>
      </x:c>
      <x:c r="BDR33" s="1">
        <x:v>0</x:v>
      </x:c>
      <x:c r="BDS33" s="1">
        <x:v>0</x:v>
      </x:c>
      <x:c r="BDT33" s="1">
        <x:v>0</x:v>
      </x:c>
      <x:c r="BDU33" s="1">
        <x:v>0</x:v>
      </x:c>
      <x:c r="BDV33" s="1">
        <x:v>0</x:v>
      </x:c>
      <x:c r="BDW33" s="1">
        <x:v>0</x:v>
      </x:c>
      <x:c r="BDX33" s="1">
        <x:v>0</x:v>
      </x:c>
      <x:c r="BDY33" s="1">
        <x:v>0</x:v>
      </x:c>
      <x:c r="BDZ33" s="1">
        <x:v>0</x:v>
      </x:c>
      <x:c r="BEA33" s="1">
        <x:v>0</x:v>
      </x:c>
      <x:c r="BEB33" s="1">
        <x:v>0</x:v>
      </x:c>
      <x:c r="BEC33" s="1">
        <x:v>0</x:v>
      </x:c>
      <x:c r="BED33" s="1">
        <x:v>0</x:v>
      </x:c>
      <x:c r="BEE33" s="1">
        <x:v>0</x:v>
      </x:c>
      <x:c r="BEF33" s="1">
        <x:v>0</x:v>
      </x:c>
      <x:c r="BEG33" s="1">
        <x:v>0</x:v>
      </x:c>
      <x:c r="BEH33" s="1">
        <x:v>0</x:v>
      </x:c>
      <x:c r="BEI33" s="1">
        <x:v>0</x:v>
      </x:c>
      <x:c r="BEJ33" s="1">
        <x:v>0</x:v>
      </x:c>
      <x:c r="BEK33" s="1">
        <x:v>0</x:v>
      </x:c>
      <x:c r="BEL33" s="1">
        <x:v>0</x:v>
      </x:c>
      <x:c r="BEM33" s="1">
        <x:v>0</x:v>
      </x:c>
      <x:c r="BEN33" s="1">
        <x:v>0</x:v>
      </x:c>
      <x:c r="BEO33" s="1">
        <x:v>0</x:v>
      </x:c>
      <x:c r="BEP33" s="1">
        <x:v>0</x:v>
      </x:c>
      <x:c r="BEQ33" s="1">
        <x:v>0</x:v>
      </x:c>
      <x:c r="BER33" s="1">
        <x:v>0</x:v>
      </x:c>
      <x:c r="BES33" s="1">
        <x:v>0</x:v>
      </x:c>
      <x:c r="BET33" s="1">
        <x:v>0</x:v>
      </x:c>
      <x:c r="BEU33" s="1">
        <x:v>0</x:v>
      </x:c>
      <x:c r="BEV33" s="1">
        <x:v>0</x:v>
      </x:c>
      <x:c r="BEW33" s="1">
        <x:v>0</x:v>
      </x:c>
      <x:c r="BEX33" s="1">
        <x:v>0</x:v>
      </x:c>
      <x:c r="BEY33" s="1">
        <x:v>0</x:v>
      </x:c>
      <x:c r="BEZ33" s="1">
        <x:v>0</x:v>
      </x:c>
      <x:c r="BFA33" s="1">
        <x:v>0</x:v>
      </x:c>
      <x:c r="BFB33" s="1">
        <x:v>0</x:v>
      </x:c>
      <x:c r="BFC33" s="1">
        <x:v>0</x:v>
      </x:c>
      <x:c r="BFD33" s="1">
        <x:v>0</x:v>
      </x:c>
      <x:c r="BFE33" s="1">
        <x:v>0</x:v>
      </x:c>
      <x:c r="BFF33" s="1">
        <x:v>0</x:v>
      </x:c>
      <x:c r="BFG33" s="1">
        <x:v>0</x:v>
      </x:c>
      <x:c r="BFH33" s="1">
        <x:v>0</x:v>
      </x:c>
      <x:c r="BFI33" s="1">
        <x:v>0</x:v>
      </x:c>
      <x:c r="BFJ33" s="1">
        <x:v>0</x:v>
      </x:c>
      <x:c r="BFK33" s="1">
        <x:v>0</x:v>
      </x:c>
      <x:c r="BFL33" s="1">
        <x:v>0</x:v>
      </x:c>
      <x:c r="BFM33" s="1">
        <x:v>0</x:v>
      </x:c>
      <x:c r="BFN33" s="1">
        <x:v>0</x:v>
      </x:c>
      <x:c r="BFO33" s="1">
        <x:v>0</x:v>
      </x:c>
      <x:c r="BFP33" s="1">
        <x:v>0</x:v>
      </x:c>
      <x:c r="BFQ33" s="1">
        <x:v>0</x:v>
      </x:c>
      <x:c r="BFR33" s="1">
        <x:v>0</x:v>
      </x:c>
      <x:c r="BFS33" s="1">
        <x:v>0</x:v>
      </x:c>
      <x:c r="BFT33" s="1">
        <x:v>0</x:v>
      </x:c>
      <x:c r="BFU33" s="1">
        <x:v>0</x:v>
      </x:c>
      <x:c r="BFV33" s="1">
        <x:v>0</x:v>
      </x:c>
      <x:c r="BFW33" s="1">
        <x:v>0</x:v>
      </x:c>
      <x:c r="BFX33" s="1">
        <x:v>0</x:v>
      </x:c>
      <x:c r="BFY33" s="1">
        <x:v>0</x:v>
      </x:c>
      <x:c r="BFZ33" s="1">
        <x:v>0</x:v>
      </x:c>
      <x:c r="BGA33" s="1">
        <x:v>0</x:v>
      </x:c>
      <x:c r="BGB33" s="1">
        <x:v>0</x:v>
      </x:c>
      <x:c r="BGC33" s="1">
        <x:v>0</x:v>
      </x:c>
      <x:c r="BGD33" s="1">
        <x:v>0</x:v>
      </x:c>
      <x:c r="BGE33" s="1">
        <x:v>0</x:v>
      </x:c>
      <x:c r="BGF33" s="1">
        <x:v>0</x:v>
      </x:c>
      <x:c r="BGG33" s="1">
        <x:v>0</x:v>
      </x:c>
      <x:c r="BGH33" s="1">
        <x:v>0</x:v>
      </x:c>
      <x:c r="BGI33" s="1">
        <x:v>0</x:v>
      </x:c>
      <x:c r="BGJ33" s="1">
        <x:v>0</x:v>
      </x:c>
      <x:c r="BGK33" s="1">
        <x:v>0</x:v>
      </x:c>
      <x:c r="BGL33" s="1">
        <x:v>0</x:v>
      </x:c>
      <x:c r="BGM33" s="1">
        <x:v>0</x:v>
      </x:c>
      <x:c r="BGN33" s="1">
        <x:v>0</x:v>
      </x:c>
      <x:c r="BGO33" s="1">
        <x:v>0</x:v>
      </x:c>
      <x:c r="BGP33" s="1">
        <x:v>0</x:v>
      </x:c>
      <x:c r="BGQ33" s="1">
        <x:v>0</x:v>
      </x:c>
      <x:c r="BGR33" s="1">
        <x:v>0</x:v>
      </x:c>
      <x:c r="BGS33" s="1">
        <x:v>0</x:v>
      </x:c>
      <x:c r="BGT33" s="1">
        <x:v>0</x:v>
      </x:c>
      <x:c r="BGU33" s="1">
        <x:v>0</x:v>
      </x:c>
      <x:c r="BGV33" s="1">
        <x:v>0</x:v>
      </x:c>
      <x:c r="BGW33" s="1">
        <x:v>0</x:v>
      </x:c>
      <x:c r="BGX33" s="1">
        <x:v>0</x:v>
      </x:c>
      <x:c r="BGY33" s="1">
        <x:v>0</x:v>
      </x:c>
      <x:c r="BGZ33" s="1">
        <x:v>0</x:v>
      </x:c>
      <x:c r="BHA33" s="1">
        <x:v>0</x:v>
      </x:c>
      <x:c r="BHB33" s="1">
        <x:v>0</x:v>
      </x:c>
      <x:c r="BHC33" s="1">
        <x:v>0</x:v>
      </x:c>
      <x:c r="BHD33" s="1">
        <x:v>0</x:v>
      </x:c>
      <x:c r="BHE33" s="1">
        <x:v>0</x:v>
      </x:c>
      <x:c r="BHF33" s="1">
        <x:v>0</x:v>
      </x:c>
      <x:c r="BHG33" s="1">
        <x:v>0</x:v>
      </x:c>
      <x:c r="BHH33" s="1">
        <x:v>0</x:v>
      </x:c>
      <x:c r="BHI33" s="1">
        <x:v>0</x:v>
      </x:c>
      <x:c r="BHJ33" s="1">
        <x:v>0</x:v>
      </x:c>
      <x:c r="BHK33" s="1">
        <x:v>0</x:v>
      </x:c>
      <x:c r="BHL33" s="1">
        <x:v>0</x:v>
      </x:c>
      <x:c r="BHM33" s="1">
        <x:v>0</x:v>
      </x:c>
      <x:c r="BHN33" s="1">
        <x:v>0</x:v>
      </x:c>
      <x:c r="BHO33" s="1">
        <x:v>0</x:v>
      </x:c>
      <x:c r="BHP33" s="1">
        <x:v>0</x:v>
      </x:c>
      <x:c r="BHQ33" s="1">
        <x:v>0</x:v>
      </x:c>
      <x:c r="BHR33" s="1">
        <x:v>0</x:v>
      </x:c>
      <x:c r="BHS33" s="1">
        <x:v>0</x:v>
      </x:c>
      <x:c r="BHT33" s="1">
        <x:v>0</x:v>
      </x:c>
      <x:c r="BHU33" s="1">
        <x:v>0</x:v>
      </x:c>
      <x:c r="BHV33" s="1">
        <x:v>0</x:v>
      </x:c>
      <x:c r="BHW33" s="1">
        <x:v>0</x:v>
      </x:c>
      <x:c r="BHX33" s="1">
        <x:v>0</x:v>
      </x:c>
      <x:c r="BHY33" s="1">
        <x:v>0</x:v>
      </x:c>
      <x:c r="BHZ33" s="1">
        <x:v>0</x:v>
      </x:c>
      <x:c r="BIA33" s="1">
        <x:v>0</x:v>
      </x:c>
      <x:c r="BIB33" s="1">
        <x:v>0</x:v>
      </x:c>
      <x:c r="BIC33" s="1">
        <x:v>0</x:v>
      </x:c>
      <x:c r="BID33" s="1">
        <x:v>0</x:v>
      </x:c>
      <x:c r="BIE33" s="1">
        <x:v>0</x:v>
      </x:c>
      <x:c r="BIF33" s="1">
        <x:v>0</x:v>
      </x:c>
      <x:c r="BIG33" s="1">
        <x:v>0</x:v>
      </x:c>
      <x:c r="BIH33" s="1">
        <x:v>0</x:v>
      </x:c>
      <x:c r="BII33" s="1">
        <x:v>0</x:v>
      </x:c>
      <x:c r="BIJ33" s="1">
        <x:v>0</x:v>
      </x:c>
      <x:c r="BIK33" s="1">
        <x:v>0</x:v>
      </x:c>
      <x:c r="BIL33" s="1">
        <x:v>0</x:v>
      </x:c>
      <x:c r="BIM33" s="1">
        <x:v>0</x:v>
      </x:c>
      <x:c r="BIN33" s="1">
        <x:v>0</x:v>
      </x:c>
      <x:c r="BIO33" s="1">
        <x:v>0</x:v>
      </x:c>
      <x:c r="BIP33" s="1">
        <x:v>0</x:v>
      </x:c>
      <x:c r="BIQ33" s="1">
        <x:v>0</x:v>
      </x:c>
      <x:c r="BIR33" s="1">
        <x:v>0</x:v>
      </x:c>
      <x:c r="BIS33" s="1">
        <x:v>0</x:v>
      </x:c>
      <x:c r="BIT33" s="1">
        <x:v>0</x:v>
      </x:c>
      <x:c r="BIU33" s="1">
        <x:v>0</x:v>
      </x:c>
      <x:c r="BIV33" s="1">
        <x:v>0</x:v>
      </x:c>
      <x:c r="BIW33" s="1">
        <x:v>0</x:v>
      </x:c>
      <x:c r="BIX33" s="1">
        <x:v>0</x:v>
      </x:c>
      <x:c r="BIY33" s="1">
        <x:v>0</x:v>
      </x:c>
      <x:c r="BIZ33" s="1">
        <x:v>0</x:v>
      </x:c>
      <x:c r="BJA33" s="1">
        <x:v>0</x:v>
      </x:c>
      <x:c r="BJB33" s="1">
        <x:v>0</x:v>
      </x:c>
      <x:c r="BJC33" s="1">
        <x:v>0</x:v>
      </x:c>
      <x:c r="BJD33" s="1">
        <x:v>0</x:v>
      </x:c>
      <x:c r="BJE33" s="1">
        <x:v>0</x:v>
      </x:c>
      <x:c r="BJF33" s="1">
        <x:v>0</x:v>
      </x:c>
      <x:c r="BJG33" s="1">
        <x:v>0</x:v>
      </x:c>
      <x:c r="BJH33" s="1">
        <x:v>0</x:v>
      </x:c>
      <x:c r="BJI33" s="1">
        <x:v>0</x:v>
      </x:c>
      <x:c r="BJJ33" s="1">
        <x:v>0</x:v>
      </x:c>
      <x:c r="BJK33" s="1">
        <x:v>0</x:v>
      </x:c>
      <x:c r="BJL33" s="1">
        <x:v>0</x:v>
      </x:c>
      <x:c r="BJM33" s="1">
        <x:v>0</x:v>
      </x:c>
      <x:c r="BJN33" s="1">
        <x:v>0</x:v>
      </x:c>
      <x:c r="BJO33" s="1">
        <x:v>0</x:v>
      </x:c>
      <x:c r="BJP33" s="1">
        <x:v>0</x:v>
      </x:c>
      <x:c r="BJQ33" s="1">
        <x:v>0</x:v>
      </x:c>
      <x:c r="BJR33" s="1">
        <x:v>0</x:v>
      </x:c>
      <x:c r="BJS33" s="1">
        <x:v>0</x:v>
      </x:c>
      <x:c r="BJT33" s="1">
        <x:v>0</x:v>
      </x:c>
      <x:c r="BJU33" s="1">
        <x:v>0</x:v>
      </x:c>
      <x:c r="BJV33" s="1">
        <x:v>0</x:v>
      </x:c>
      <x:c r="BJW33" s="1">
        <x:v>0</x:v>
      </x:c>
      <x:c r="BJX33" s="1">
        <x:v>0</x:v>
      </x:c>
      <x:c r="BJY33" s="1">
        <x:v>0</x:v>
      </x:c>
      <x:c r="BJZ33" s="1">
        <x:v>0</x:v>
      </x:c>
      <x:c r="BKA33" s="1">
        <x:v>0</x:v>
      </x:c>
      <x:c r="BKB33" s="1">
        <x:v>0</x:v>
      </x:c>
      <x:c r="BKC33" s="1">
        <x:v>0</x:v>
      </x:c>
      <x:c r="BKD33" s="1">
        <x:v>0</x:v>
      </x:c>
      <x:c r="BKE33" s="1">
        <x:v>0</x:v>
      </x:c>
      <x:c r="BKF33" s="1">
        <x:v>0</x:v>
      </x:c>
      <x:c r="BKG33" s="1">
        <x:v>0</x:v>
      </x:c>
      <x:c r="BKH33" s="1">
        <x:v>0</x:v>
      </x:c>
      <x:c r="BKI33" s="1">
        <x:v>0</x:v>
      </x:c>
      <x:c r="BKJ33" s="1">
        <x:v>0</x:v>
      </x:c>
      <x:c r="BKK33" s="1">
        <x:v>0</x:v>
      </x:c>
      <x:c r="BKL33" s="1">
        <x:v>0</x:v>
      </x:c>
      <x:c r="BKM33" s="1">
        <x:v>0</x:v>
      </x:c>
      <x:c r="BKN33" s="1">
        <x:v>0</x:v>
      </x:c>
      <x:c r="BKO33" s="1">
        <x:v>0</x:v>
      </x:c>
      <x:c r="BKP33" s="1">
        <x:v>0</x:v>
      </x:c>
      <x:c r="BKQ33" s="1">
        <x:v>0</x:v>
      </x:c>
      <x:c r="BKR33" s="1">
        <x:v>0</x:v>
      </x:c>
      <x:c r="BKS33" s="1">
        <x:v>0</x:v>
      </x:c>
      <x:c r="BKT33" s="1">
        <x:v>0</x:v>
      </x:c>
      <x:c r="BKU33" s="1">
        <x:v>0</x:v>
      </x:c>
      <x:c r="BKV33" s="1">
        <x:v>0</x:v>
      </x:c>
      <x:c r="BKW33" s="1">
        <x:v>0</x:v>
      </x:c>
      <x:c r="BKX33" s="1">
        <x:v>0</x:v>
      </x:c>
      <x:c r="BKY33" s="1">
        <x:v>0</x:v>
      </x:c>
      <x:c r="BKZ33" s="1">
        <x:v>0</x:v>
      </x:c>
      <x:c r="BLA33" s="1">
        <x:v>0</x:v>
      </x:c>
      <x:c r="BLB33" s="1">
        <x:v>0</x:v>
      </x:c>
      <x:c r="BLC33" s="1">
        <x:v>0</x:v>
      </x:c>
      <x:c r="BLD33" s="1">
        <x:v>0</x:v>
      </x:c>
      <x:c r="BLE33" s="1">
        <x:v>0</x:v>
      </x:c>
      <x:c r="BLF33" s="1">
        <x:v>0</x:v>
      </x:c>
      <x:c r="BLG33" s="1">
        <x:v>0</x:v>
      </x:c>
      <x:c r="BLH33" s="1">
        <x:v>0</x:v>
      </x:c>
      <x:c r="BLI33" s="1">
        <x:v>0</x:v>
      </x:c>
      <x:c r="BLJ33" s="1">
        <x:v>0</x:v>
      </x:c>
      <x:c r="BLK33" s="1">
        <x:v>0</x:v>
      </x:c>
      <x:c r="BLL33" s="1">
        <x:v>0</x:v>
      </x:c>
      <x:c r="BLM33" s="1">
        <x:v>0</x:v>
      </x:c>
      <x:c r="BLN33" s="1">
        <x:v>0</x:v>
      </x:c>
      <x:c r="BLO33" s="1">
        <x:v>0</x:v>
      </x:c>
      <x:c r="BLP33" s="1">
        <x:v>0</x:v>
      </x:c>
      <x:c r="BLQ33" s="1">
        <x:v>0</x:v>
      </x:c>
      <x:c r="BLR33" s="1">
        <x:v>0</x:v>
      </x:c>
      <x:c r="BLS33" s="1">
        <x:v>0</x:v>
      </x:c>
      <x:c r="BLT33" s="1">
        <x:v>0</x:v>
      </x:c>
      <x:c r="BLU33" s="1">
        <x:v>0</x:v>
      </x:c>
      <x:c r="BLV33" s="1">
        <x:v>0</x:v>
      </x:c>
      <x:c r="BLW33" s="1">
        <x:v>0</x:v>
      </x:c>
      <x:c r="BLX33" s="1">
        <x:v>0</x:v>
      </x:c>
      <x:c r="BLY33" s="1">
        <x:v>0</x:v>
      </x:c>
      <x:c r="BLZ33" s="1">
        <x:v>0</x:v>
      </x:c>
      <x:c r="BMA33" s="1">
        <x:v>0</x:v>
      </x:c>
      <x:c r="BMB33" s="1">
        <x:v>0</x:v>
      </x:c>
      <x:c r="BMC33" s="1">
        <x:v>0</x:v>
      </x:c>
      <x:c r="BMD33" s="1">
        <x:v>0</x:v>
      </x:c>
      <x:c r="BME33" s="1">
        <x:v>0</x:v>
      </x:c>
      <x:c r="BMF33" s="1">
        <x:v>0</x:v>
      </x:c>
      <x:c r="BMG33" s="1">
        <x:v>0</x:v>
      </x:c>
      <x:c r="BMH33" s="1">
        <x:v>0</x:v>
      </x:c>
      <x:c r="BMI33" s="1">
        <x:v>0</x:v>
      </x:c>
      <x:c r="BMJ33" s="1">
        <x:v>0</x:v>
      </x:c>
      <x:c r="BMK33" s="1">
        <x:v>0</x:v>
      </x:c>
      <x:c r="BML33" s="1">
        <x:v>0</x:v>
      </x:c>
      <x:c r="BMM33" s="1">
        <x:v>0</x:v>
      </x:c>
      <x:c r="BMN33" s="1">
        <x:v>0</x:v>
      </x:c>
      <x:c r="BMO33" s="1">
        <x:v>0</x:v>
      </x:c>
      <x:c r="BMP33" s="1">
        <x:v>0</x:v>
      </x:c>
      <x:c r="BMQ33" s="1">
        <x:v>0</x:v>
      </x:c>
      <x:c r="BMR33" s="1">
        <x:v>0</x:v>
      </x:c>
      <x:c r="BMS33" s="1">
        <x:v>0</x:v>
      </x:c>
      <x:c r="BMT33" s="1">
        <x:v>0</x:v>
      </x:c>
      <x:c r="BMU33" s="1">
        <x:v>0</x:v>
      </x:c>
      <x:c r="BMV33" s="1">
        <x:v>0</x:v>
      </x:c>
      <x:c r="BMW33" s="1">
        <x:v>0</x:v>
      </x:c>
      <x:c r="BMX33" s="1">
        <x:v>0</x:v>
      </x:c>
      <x:c r="BMY33" s="1">
        <x:v>0</x:v>
      </x:c>
      <x:c r="BMZ33" s="1">
        <x:v>0</x:v>
      </x:c>
      <x:c r="BNA33" s="1">
        <x:v>0</x:v>
      </x:c>
      <x:c r="BNB33" s="1">
        <x:v>0</x:v>
      </x:c>
      <x:c r="BNC33" s="1">
        <x:v>0</x:v>
      </x:c>
      <x:c r="BND33" s="1">
        <x:v>0</x:v>
      </x:c>
      <x:c r="BNE33" s="1">
        <x:v>0</x:v>
      </x:c>
      <x:c r="BNF33" s="1">
        <x:v>0</x:v>
      </x:c>
      <x:c r="BNG33" s="1">
        <x:v>0</x:v>
      </x:c>
      <x:c r="BNH33" s="1">
        <x:v>0</x:v>
      </x:c>
      <x:c r="BNI33" s="1">
        <x:v>0</x:v>
      </x:c>
      <x:c r="BNJ33" s="1">
        <x:v>0</x:v>
      </x:c>
      <x:c r="BNK33" s="1">
        <x:v>0</x:v>
      </x:c>
      <x:c r="BNL33" s="1">
        <x:v>0</x:v>
      </x:c>
      <x:c r="BNM33" s="1">
        <x:v>0</x:v>
      </x:c>
      <x:c r="BNN33" s="1">
        <x:v>0</x:v>
      </x:c>
      <x:c r="BNO33" s="1">
        <x:v>0</x:v>
      </x:c>
      <x:c r="BNP33" s="1">
        <x:v>0</x:v>
      </x:c>
      <x:c r="BNQ33" s="1">
        <x:v>0</x:v>
      </x:c>
      <x:c r="BNR33" s="1">
        <x:v>0</x:v>
      </x:c>
      <x:c r="BNS33" s="1">
        <x:v>0</x:v>
      </x:c>
      <x:c r="BNT33" s="1">
        <x:v>0</x:v>
      </x:c>
      <x:c r="BNU33" s="1">
        <x:v>0</x:v>
      </x:c>
      <x:c r="BNV33" s="1">
        <x:v>0</x:v>
      </x:c>
      <x:c r="BNW33" s="1">
        <x:v>0</x:v>
      </x:c>
      <x:c r="BNX33" s="1">
        <x:v>0</x:v>
      </x:c>
      <x:c r="BNY33" s="1">
        <x:v>0</x:v>
      </x:c>
      <x:c r="BNZ33" s="1">
        <x:v>0</x:v>
      </x:c>
      <x:c r="BOA33" s="1">
        <x:v>0</x:v>
      </x:c>
      <x:c r="BOB33" s="1">
        <x:v>0</x:v>
      </x:c>
      <x:c r="BOC33" s="1">
        <x:v>0</x:v>
      </x:c>
      <x:c r="BOD33" s="1">
        <x:v>0</x:v>
      </x:c>
      <x:c r="BOE33" s="1">
        <x:v>0</x:v>
      </x:c>
      <x:c r="BOF33" s="1">
        <x:v>0</x:v>
      </x:c>
      <x:c r="BOG33" s="1">
        <x:v>0</x:v>
      </x:c>
      <x:c r="BOH33" s="1">
        <x:v>0</x:v>
      </x:c>
      <x:c r="BOI33" s="1">
        <x:v>0</x:v>
      </x:c>
      <x:c r="BOJ33" s="1">
        <x:v>0</x:v>
      </x:c>
      <x:c r="BOK33" s="1">
        <x:v>0</x:v>
      </x:c>
      <x:c r="BOL33" s="1">
        <x:v>0</x:v>
      </x:c>
      <x:c r="BOM33" s="1">
        <x:v>0</x:v>
      </x:c>
      <x:c r="BON33" s="1">
        <x:v>0</x:v>
      </x:c>
      <x:c r="BOO33" s="1">
        <x:v>0</x:v>
      </x:c>
      <x:c r="BOP33" s="1">
        <x:v>0</x:v>
      </x:c>
      <x:c r="BOQ33" s="1">
        <x:v>0</x:v>
      </x:c>
      <x:c r="BOR33" s="1">
        <x:v>0</x:v>
      </x:c>
      <x:c r="BOS33" s="1">
        <x:v>0</x:v>
      </x:c>
      <x:c r="BOT33" s="1">
        <x:v>0</x:v>
      </x:c>
      <x:c r="BOU33" s="1">
        <x:v>0</x:v>
      </x:c>
      <x:c r="BOV33" s="1">
        <x:v>0</x:v>
      </x:c>
      <x:c r="BOW33" s="1">
        <x:v>0</x:v>
      </x:c>
      <x:c r="BOX33" s="1">
        <x:v>0</x:v>
      </x:c>
      <x:c r="BOY33" s="1">
        <x:v>0</x:v>
      </x:c>
      <x:c r="BOZ33" s="1">
        <x:v>0</x:v>
      </x:c>
      <x:c r="BPA33" s="1">
        <x:v>0</x:v>
      </x:c>
      <x:c r="BPB33" s="1">
        <x:v>0</x:v>
      </x:c>
      <x:c r="BPC33" s="1">
        <x:v>0</x:v>
      </x:c>
      <x:c r="BPD33" s="1">
        <x:v>0</x:v>
      </x:c>
      <x:c r="BPE33" s="1">
        <x:v>0</x:v>
      </x:c>
      <x:c r="BPF33" s="1">
        <x:v>0</x:v>
      </x:c>
      <x:c r="BPG33" s="1">
        <x:v>0</x:v>
      </x:c>
      <x:c r="BPH33" s="1">
        <x:v>0</x:v>
      </x:c>
      <x:c r="BPI33" s="1">
        <x:v>0</x:v>
      </x:c>
      <x:c r="BPJ33" s="1">
        <x:v>0</x:v>
      </x:c>
      <x:c r="BPK33" s="1">
        <x:v>0</x:v>
      </x:c>
      <x:c r="BPL33" s="1">
        <x:v>0</x:v>
      </x:c>
      <x:c r="BPM33" s="1">
        <x:v>0</x:v>
      </x:c>
      <x:c r="BPN33" s="1">
        <x:v>0</x:v>
      </x:c>
      <x:c r="BPO33" s="1">
        <x:v>0</x:v>
      </x:c>
      <x:c r="BPP33" s="1">
        <x:v>0</x:v>
      </x:c>
      <x:c r="BPQ33" s="1">
        <x:v>0</x:v>
      </x:c>
      <x:c r="BPR33" s="1">
        <x:v>0</x:v>
      </x:c>
      <x:c r="BPS33" s="1">
        <x:v>0</x:v>
      </x:c>
      <x:c r="BPT33" s="1">
        <x:v>0</x:v>
      </x:c>
      <x:c r="BPU33" s="1">
        <x:v>0</x:v>
      </x:c>
      <x:c r="BPV33" s="1">
        <x:v>0</x:v>
      </x:c>
      <x:c r="BPW33" s="1">
        <x:v>0</x:v>
      </x:c>
      <x:c r="BPX33" s="1">
        <x:v>0</x:v>
      </x:c>
      <x:c r="BPY33" s="1">
        <x:v>0</x:v>
      </x:c>
      <x:c r="BPZ33" s="1">
        <x:v>0</x:v>
      </x:c>
      <x:c r="BQA33" s="1">
        <x:v>0</x:v>
      </x:c>
      <x:c r="BQB33" s="1">
        <x:v>0</x:v>
      </x:c>
      <x:c r="BQC33" s="1">
        <x:v>0</x:v>
      </x:c>
      <x:c r="BQD33" s="1">
        <x:v>0</x:v>
      </x:c>
      <x:c r="BQE33" s="1">
        <x:v>0</x:v>
      </x:c>
      <x:c r="BQF33" s="1">
        <x:v>0</x:v>
      </x:c>
      <x:c r="BQG33" s="1">
        <x:v>0</x:v>
      </x:c>
      <x:c r="BQH33" s="1">
        <x:v>0</x:v>
      </x:c>
      <x:c r="BQI33" s="1">
        <x:v>0</x:v>
      </x:c>
      <x:c r="BQJ33" s="1">
        <x:v>0</x:v>
      </x:c>
      <x:c r="BQK33" s="1">
        <x:v>0</x:v>
      </x:c>
      <x:c r="BQL33" s="1">
        <x:v>0</x:v>
      </x:c>
      <x:c r="BQM33" s="1">
        <x:v>0</x:v>
      </x:c>
      <x:c r="BQN33" s="1">
        <x:v>0</x:v>
      </x:c>
      <x:c r="BQO33" s="1">
        <x:v>0</x:v>
      </x:c>
      <x:c r="BQP33" s="1">
        <x:v>0</x:v>
      </x:c>
      <x:c r="BQQ33" s="1">
        <x:v>0</x:v>
      </x:c>
      <x:c r="BQR33" s="1">
        <x:v>0</x:v>
      </x:c>
      <x:c r="BQS33" s="1">
        <x:v>0</x:v>
      </x:c>
      <x:c r="BQT33" s="1">
        <x:v>0</x:v>
      </x:c>
      <x:c r="BQU33" s="1">
        <x:v>0</x:v>
      </x:c>
      <x:c r="BQV33" s="1">
        <x:v>0</x:v>
      </x:c>
      <x:c r="BQW33" s="1">
        <x:v>0</x:v>
      </x:c>
      <x:c r="BQX33" s="1">
        <x:v>0</x:v>
      </x:c>
      <x:c r="BQY33" s="1">
        <x:v>0</x:v>
      </x:c>
      <x:c r="BQZ33" s="1">
        <x:v>0</x:v>
      </x:c>
      <x:c r="BRA33" s="1">
        <x:v>0</x:v>
      </x:c>
      <x:c r="BRB33" s="1">
        <x:v>0</x:v>
      </x:c>
      <x:c r="BRC33" s="1">
        <x:v>0</x:v>
      </x:c>
      <x:c r="BRD33" s="1">
        <x:v>0</x:v>
      </x:c>
      <x:c r="BRE33" s="1">
        <x:v>0</x:v>
      </x:c>
      <x:c r="BRF33" s="1">
        <x:v>0</x:v>
      </x:c>
      <x:c r="BRG33" s="1">
        <x:v>0</x:v>
      </x:c>
      <x:c r="BRH33" s="1">
        <x:v>0</x:v>
      </x:c>
      <x:c r="BRI33" s="1">
        <x:v>0</x:v>
      </x:c>
      <x:c r="BRJ33" s="1">
        <x:v>0</x:v>
      </x:c>
      <x:c r="BRK33" s="1">
        <x:v>0</x:v>
      </x:c>
      <x:c r="BRL33" s="1">
        <x:v>0</x:v>
      </x:c>
      <x:c r="BRM33" s="1">
        <x:v>0</x:v>
      </x:c>
      <x:c r="BRN33" s="1">
        <x:v>0</x:v>
      </x:c>
      <x:c r="BRO33" s="1">
        <x:v>0</x:v>
      </x:c>
      <x:c r="BRP33" s="1">
        <x:v>0</x:v>
      </x:c>
      <x:c r="BRQ33" s="1">
        <x:v>0</x:v>
      </x:c>
      <x:c r="BRR33" s="1">
        <x:v>0</x:v>
      </x:c>
      <x:c r="BRS33" s="1">
        <x:v>0</x:v>
      </x:c>
      <x:c r="BRT33" s="1">
        <x:v>0</x:v>
      </x:c>
      <x:c r="BRU33" s="1">
        <x:v>0</x:v>
      </x:c>
      <x:c r="BRV33" s="1">
        <x:v>0</x:v>
      </x:c>
      <x:c r="BRW33" s="1">
        <x:v>0</x:v>
      </x:c>
      <x:c r="BRX33" s="1">
        <x:v>0</x:v>
      </x:c>
      <x:c r="BRY33" s="1">
        <x:v>0</x:v>
      </x:c>
      <x:c r="BRZ33" s="1">
        <x:v>0</x:v>
      </x:c>
      <x:c r="BSA33" s="1">
        <x:v>0</x:v>
      </x:c>
      <x:c r="BSB33" s="1">
        <x:v>0</x:v>
      </x:c>
      <x:c r="BSC33" s="1">
        <x:v>0</x:v>
      </x:c>
      <x:c r="BSD33" s="1">
        <x:v>0</x:v>
      </x:c>
      <x:c r="BSE33" s="1">
        <x:v>0</x:v>
      </x:c>
      <x:c r="BSF33" s="1">
        <x:v>0</x:v>
      </x:c>
      <x:c r="BSG33" s="1">
        <x:v>0</x:v>
      </x:c>
      <x:c r="BSH33" s="1">
        <x:v>0</x:v>
      </x:c>
      <x:c r="BSI33" s="1">
        <x:v>0</x:v>
      </x:c>
      <x:c r="BSJ33" s="1">
        <x:v>0</x:v>
      </x:c>
      <x:c r="BSK33" s="1">
        <x:v>0</x:v>
      </x:c>
      <x:c r="BSL33" s="1">
        <x:v>0</x:v>
      </x:c>
      <x:c r="BSM33" s="1">
        <x:v>0</x:v>
      </x:c>
      <x:c r="BSN33" s="1">
        <x:v>0</x:v>
      </x:c>
      <x:c r="BSO33" s="1">
        <x:v>0</x:v>
      </x:c>
      <x:c r="BSP33" s="1">
        <x:v>0</x:v>
      </x:c>
      <x:c r="BSQ33" s="1">
        <x:v>0</x:v>
      </x:c>
      <x:c r="BSR33" s="1">
        <x:v>0</x:v>
      </x:c>
      <x:c r="BSS33" s="1">
        <x:v>0</x:v>
      </x:c>
      <x:c r="BST33" s="1">
        <x:v>0</x:v>
      </x:c>
      <x:c r="BSU33" s="1">
        <x:v>0</x:v>
      </x:c>
      <x:c r="BSV33" s="1">
        <x:v>0</x:v>
      </x:c>
      <x:c r="BSW33" s="1">
        <x:v>0</x:v>
      </x:c>
      <x:c r="BSX33" s="1">
        <x:v>0</x:v>
      </x:c>
      <x:c r="BSY33" s="1">
        <x:v>0</x:v>
      </x:c>
      <x:c r="BSZ33" s="1">
        <x:v>0</x:v>
      </x:c>
      <x:c r="BTA33" s="1">
        <x:v>0</x:v>
      </x:c>
      <x:c r="BTB33" s="1">
        <x:v>0</x:v>
      </x:c>
      <x:c r="BTC33" s="1">
        <x:v>0</x:v>
      </x:c>
      <x:c r="BTD33" s="1">
        <x:v>0</x:v>
      </x:c>
      <x:c r="BTE33" s="1">
        <x:v>0</x:v>
      </x:c>
      <x:c r="BTF33" s="1">
        <x:v>0</x:v>
      </x:c>
      <x:c r="BTG33" s="1">
        <x:v>0</x:v>
      </x:c>
      <x:c r="BTH33" s="1">
        <x:v>0</x:v>
      </x:c>
      <x:c r="BTI33" s="1">
        <x:v>0</x:v>
      </x:c>
      <x:c r="BTJ33" s="1">
        <x:v>0</x:v>
      </x:c>
      <x:c r="BTK33" s="1">
        <x:v>0</x:v>
      </x:c>
      <x:c r="BTL33" s="1">
        <x:v>0</x:v>
      </x:c>
      <x:c r="BTM33" s="1">
        <x:v>0</x:v>
      </x:c>
      <x:c r="BTN33" s="1">
        <x:v>0</x:v>
      </x:c>
      <x:c r="BTO33" s="1">
        <x:v>0</x:v>
      </x:c>
      <x:c r="BTP33" s="1">
        <x:v>0</x:v>
      </x:c>
      <x:c r="BTQ33" s="1">
        <x:v>0</x:v>
      </x:c>
      <x:c r="BTR33" s="1">
        <x:v>0</x:v>
      </x:c>
      <x:c r="BTS33" s="1">
        <x:v>0</x:v>
      </x:c>
      <x:c r="BTT33" s="1">
        <x:v>0</x:v>
      </x:c>
      <x:c r="BTU33" s="1">
        <x:v>0</x:v>
      </x:c>
      <x:c r="BTV33" s="1">
        <x:v>0</x:v>
      </x:c>
      <x:c r="BTW33" s="1">
        <x:v>0</x:v>
      </x:c>
      <x:c r="BTX33" s="1">
        <x:v>0</x:v>
      </x:c>
      <x:c r="BTY33" s="1">
        <x:v>0</x:v>
      </x:c>
      <x:c r="BTZ33" s="1">
        <x:v>0</x:v>
      </x:c>
      <x:c r="BUA33" s="1">
        <x:v>0</x:v>
      </x:c>
      <x:c r="BUB33" s="1">
        <x:v>0</x:v>
      </x:c>
      <x:c r="BUC33" s="1">
        <x:v>0</x:v>
      </x:c>
      <x:c r="BUD33" s="1">
        <x:v>0</x:v>
      </x:c>
      <x:c r="BUE33" s="1">
        <x:v>0</x:v>
      </x:c>
      <x:c r="BUF33" s="1">
        <x:v>0</x:v>
      </x:c>
      <x:c r="BUG33" s="1">
        <x:v>0</x:v>
      </x:c>
      <x:c r="BUH33" s="1">
        <x:v>0</x:v>
      </x:c>
      <x:c r="BUI33" s="1">
        <x:v>0</x:v>
      </x:c>
      <x:c r="BUJ33" s="1">
        <x:v>0</x:v>
      </x:c>
      <x:c r="BUK33" s="1">
        <x:v>0</x:v>
      </x:c>
      <x:c r="BUL33" s="1">
        <x:v>0</x:v>
      </x:c>
      <x:c r="BUM33" s="1">
        <x:v>0</x:v>
      </x:c>
      <x:c r="BUN33" s="1">
        <x:v>0</x:v>
      </x:c>
      <x:c r="BUO33" s="1">
        <x:v>0</x:v>
      </x:c>
      <x:c r="BUP33" s="1">
        <x:v>0</x:v>
      </x:c>
      <x:c r="BUQ33" s="1">
        <x:v>0</x:v>
      </x:c>
      <x:c r="BUR33" s="1">
        <x:v>0</x:v>
      </x:c>
      <x:c r="BUS33" s="1">
        <x:v>0</x:v>
      </x:c>
      <x:c r="BUT33" s="1">
        <x:v>0</x:v>
      </x:c>
      <x:c r="BUU33" s="1">
        <x:v>0</x:v>
      </x:c>
      <x:c r="BUV33" s="1">
        <x:v>0</x:v>
      </x:c>
      <x:c r="BUW33" s="1">
        <x:v>0</x:v>
      </x:c>
      <x:c r="BUX33" s="1">
        <x:v>0</x:v>
      </x:c>
      <x:c r="BUY33" s="1">
        <x:v>0</x:v>
      </x:c>
      <x:c r="BUZ33" s="1">
        <x:v>0</x:v>
      </x:c>
      <x:c r="BVA33" s="1">
        <x:v>0</x:v>
      </x:c>
      <x:c r="BVB33" s="1">
        <x:v>0</x:v>
      </x:c>
      <x:c r="BVC33" s="1">
        <x:v>0</x:v>
      </x:c>
      <x:c r="BVD33" s="1">
        <x:v>0</x:v>
      </x:c>
      <x:c r="BVE33" s="1">
        <x:v>0</x:v>
      </x:c>
      <x:c r="BVF33" s="1">
        <x:v>0</x:v>
      </x:c>
      <x:c r="BVG33" s="1">
        <x:v>0</x:v>
      </x:c>
      <x:c r="BVH33" s="1">
        <x:v>0</x:v>
      </x:c>
      <x:c r="BVI33" s="1">
        <x:v>0</x:v>
      </x:c>
      <x:c r="BVJ33" s="1">
        <x:v>0</x:v>
      </x:c>
      <x:c r="BVK33" s="1">
        <x:v>0</x:v>
      </x:c>
      <x:c r="BVL33" s="1">
        <x:v>0</x:v>
      </x:c>
      <x:c r="BVM33" s="1">
        <x:v>0</x:v>
      </x:c>
      <x:c r="BVN33" s="1">
        <x:v>0</x:v>
      </x:c>
      <x:c r="BVO33" s="1">
        <x:v>0</x:v>
      </x:c>
      <x:c r="BVP33" s="1">
        <x:v>0</x:v>
      </x:c>
      <x:c r="BVQ33" s="1">
        <x:v>0</x:v>
      </x:c>
      <x:c r="BVR33" s="1">
        <x:v>0</x:v>
      </x:c>
      <x:c r="BVS33" s="1">
        <x:v>0</x:v>
      </x:c>
      <x:c r="BVT33" s="1">
        <x:v>0</x:v>
      </x:c>
      <x:c r="BVU33" s="1">
        <x:v>0</x:v>
      </x:c>
      <x:c r="BVV33" s="1">
        <x:v>0</x:v>
      </x:c>
      <x:c r="BVW33" s="1">
        <x:v>0</x:v>
      </x:c>
      <x:c r="BVX33" s="1">
        <x:v>0</x:v>
      </x:c>
      <x:c r="BVY33" s="1">
        <x:v>0</x:v>
      </x:c>
      <x:c r="BVZ33" s="1">
        <x:v>0</x:v>
      </x:c>
      <x:c r="BWA33" s="1">
        <x:v>0</x:v>
      </x:c>
      <x:c r="BWB33" s="1">
        <x:v>0</x:v>
      </x:c>
      <x:c r="BWC33" s="1">
        <x:v>0</x:v>
      </x:c>
      <x:c r="BWD33" s="1">
        <x:v>0</x:v>
      </x:c>
      <x:c r="BWE33" s="1">
        <x:v>0</x:v>
      </x:c>
      <x:c r="BWF33" s="1">
        <x:v>0</x:v>
      </x:c>
      <x:c r="BWG33" s="1">
        <x:v>0</x:v>
      </x:c>
      <x:c r="BWH33" s="1">
        <x:v>0</x:v>
      </x:c>
      <x:c r="BWI33" s="1">
        <x:v>0</x:v>
      </x:c>
      <x:c r="BWJ33" s="1">
        <x:v>0</x:v>
      </x:c>
      <x:c r="BWK33" s="1">
        <x:v>0</x:v>
      </x:c>
      <x:c r="BWL33" s="1">
        <x:v>0</x:v>
      </x:c>
      <x:c r="BWM33" s="1">
        <x:v>0</x:v>
      </x:c>
      <x:c r="BWN33" s="1">
        <x:v>0</x:v>
      </x:c>
      <x:c r="BWO33" s="1">
        <x:v>0</x:v>
      </x:c>
      <x:c r="BWP33" s="1">
        <x:v>0</x:v>
      </x:c>
      <x:c r="BWQ33" s="1">
        <x:v>0</x:v>
      </x:c>
      <x:c r="BWR33" s="1">
        <x:v>0</x:v>
      </x:c>
      <x:c r="BWS33" s="1">
        <x:v>0</x:v>
      </x:c>
      <x:c r="BWT33" s="1">
        <x:v>0</x:v>
      </x:c>
      <x:c r="BWU33" s="1">
        <x:v>0</x:v>
      </x:c>
      <x:c r="BWV33" s="1">
        <x:v>0</x:v>
      </x:c>
      <x:c r="BWW33" s="1">
        <x:v>0</x:v>
      </x:c>
      <x:c r="BWX33" s="1">
        <x:v>0</x:v>
      </x:c>
      <x:c r="BWY33" s="1">
        <x:v>0</x:v>
      </x:c>
      <x:c r="BWZ33" s="1">
        <x:v>0</x:v>
      </x:c>
      <x:c r="BXA33" s="1">
        <x:v>0</x:v>
      </x:c>
      <x:c r="BXB33" s="1">
        <x:v>0</x:v>
      </x:c>
      <x:c r="BXC33" s="1">
        <x:v>0</x:v>
      </x:c>
      <x:c r="BXD33" s="1">
        <x:v>0</x:v>
      </x:c>
      <x:c r="BXE33" s="1">
        <x:v>0</x:v>
      </x:c>
      <x:c r="BXF33" s="1">
        <x:v>0</x:v>
      </x:c>
      <x:c r="BXG33" s="1">
        <x:v>0</x:v>
      </x:c>
      <x:c r="BXH33" s="1">
        <x:v>0</x:v>
      </x:c>
      <x:c r="BXI33" s="1">
        <x:v>0</x:v>
      </x:c>
      <x:c r="BXJ33" s="1">
        <x:v>0</x:v>
      </x:c>
      <x:c r="BXK33" s="1">
        <x:v>0</x:v>
      </x:c>
      <x:c r="BXL33" s="1">
        <x:v>0</x:v>
      </x:c>
      <x:c r="BXM33" s="1">
        <x:v>0</x:v>
      </x:c>
      <x:c r="BXN33" s="1">
        <x:v>0</x:v>
      </x:c>
      <x:c r="BXO33" s="1">
        <x:v>0</x:v>
      </x:c>
      <x:c r="BXP33" s="1">
        <x:v>0</x:v>
      </x:c>
      <x:c r="BXQ33" s="1">
        <x:v>0</x:v>
      </x:c>
      <x:c r="BXR33" s="1">
        <x:v>0</x:v>
      </x:c>
      <x:c r="BXS33" s="1">
        <x:v>0</x:v>
      </x:c>
      <x:c r="BXT33" s="1">
        <x:v>0</x:v>
      </x:c>
      <x:c r="BXU33" s="1">
        <x:v>0</x:v>
      </x:c>
      <x:c r="BXV33" s="1">
        <x:v>0</x:v>
      </x:c>
      <x:c r="BXW33" s="1">
        <x:v>0</x:v>
      </x:c>
      <x:c r="BXX33" s="1">
        <x:v>0</x:v>
      </x:c>
      <x:c r="BXY33" s="1">
        <x:v>0</x:v>
      </x:c>
      <x:c r="BXZ33" s="1">
        <x:v>0</x:v>
      </x:c>
      <x:c r="BYA33" s="1">
        <x:v>0</x:v>
      </x:c>
      <x:c r="BYB33" s="1">
        <x:v>0</x:v>
      </x:c>
      <x:c r="BYC33" s="1">
        <x:v>0</x:v>
      </x:c>
      <x:c r="BYD33" s="1">
        <x:v>0</x:v>
      </x:c>
      <x:c r="BYE33" s="1">
        <x:v>0</x:v>
      </x:c>
      <x:c r="BYF33" s="1">
        <x:v>0</x:v>
      </x:c>
      <x:c r="BYG33" s="1">
        <x:v>0</x:v>
      </x:c>
      <x:c r="BYH33" s="1">
        <x:v>0</x:v>
      </x:c>
      <x:c r="BYI33" s="1">
        <x:v>0</x:v>
      </x:c>
      <x:c r="BYJ33" s="1">
        <x:v>0</x:v>
      </x:c>
      <x:c r="BYK33" s="1">
        <x:v>0</x:v>
      </x:c>
      <x:c r="BYL33" s="1">
        <x:v>0</x:v>
      </x:c>
      <x:c r="BYM33" s="1">
        <x:v>0</x:v>
      </x:c>
      <x:c r="BYN33" s="1">
        <x:v>0</x:v>
      </x:c>
      <x:c r="BYO33" s="1">
        <x:v>0</x:v>
      </x:c>
      <x:c r="BYP33" s="1">
        <x:v>0</x:v>
      </x:c>
      <x:c r="BYQ33" s="1">
        <x:v>0</x:v>
      </x:c>
      <x:c r="BYR33" s="1">
        <x:v>0</x:v>
      </x:c>
      <x:c r="BYS33" s="1">
        <x:v>0</x:v>
      </x:c>
      <x:c r="BYT33" s="1">
        <x:v>0</x:v>
      </x:c>
      <x:c r="BYU33" s="1">
        <x:v>0</x:v>
      </x:c>
      <x:c r="BYV33" s="1">
        <x:v>0</x:v>
      </x:c>
      <x:c r="BYW33" s="1">
        <x:v>0</x:v>
      </x:c>
      <x:c r="BYX33" s="1">
        <x:v>0</x:v>
      </x:c>
      <x:c r="BYY33" s="1">
        <x:v>0</x:v>
      </x:c>
      <x:c r="BYZ33" s="1">
        <x:v>0</x:v>
      </x:c>
      <x:c r="BZA33" s="1">
        <x:v>0</x:v>
      </x:c>
      <x:c r="BZB33" s="1">
        <x:v>0</x:v>
      </x:c>
      <x:c r="BZC33" s="1">
        <x:v>0</x:v>
      </x:c>
      <x:c r="BZD33" s="1">
        <x:v>0</x:v>
      </x:c>
      <x:c r="BZE33" s="1">
        <x:v>0</x:v>
      </x:c>
      <x:c r="BZF33" s="1">
        <x:v>0</x:v>
      </x:c>
      <x:c r="BZG33" s="1">
        <x:v>0</x:v>
      </x:c>
      <x:c r="BZH33" s="1">
        <x:v>0</x:v>
      </x:c>
      <x:c r="BZI33" s="1">
        <x:v>0</x:v>
      </x:c>
      <x:c r="BZJ33" s="1">
        <x:v>0</x:v>
      </x:c>
      <x:c r="BZK33" s="1">
        <x:v>0</x:v>
      </x:c>
      <x:c r="BZL33" s="1">
        <x:v>0</x:v>
      </x:c>
      <x:c r="BZM33" s="1">
        <x:v>0</x:v>
      </x:c>
      <x:c r="BZN33" s="1">
        <x:v>0</x:v>
      </x:c>
      <x:c r="BZO33" s="1">
        <x:v>0</x:v>
      </x:c>
      <x:c r="BZP33" s="1">
        <x:v>0</x:v>
      </x:c>
      <x:c r="BZQ33" s="1">
        <x:v>0</x:v>
      </x:c>
      <x:c r="BZR33" s="1">
        <x:v>0</x:v>
      </x:c>
      <x:c r="BZS33" s="1">
        <x:v>0</x:v>
      </x:c>
      <x:c r="BZT33" s="1">
        <x:v>0</x:v>
      </x:c>
      <x:c r="BZU33" s="1">
        <x:v>0</x:v>
      </x:c>
      <x:c r="BZV33" s="1">
        <x:v>0</x:v>
      </x:c>
      <x:c r="BZW33" s="1">
        <x:v>0</x:v>
      </x:c>
      <x:c r="BZX33" s="1">
        <x:v>0</x:v>
      </x:c>
      <x:c r="BZY33" s="1">
        <x:v>0</x:v>
      </x:c>
      <x:c r="BZZ33" s="1">
        <x:v>0</x:v>
      </x:c>
      <x:c r="CAA33" s="1">
        <x:v>0</x:v>
      </x:c>
      <x:c r="CAB33" s="1">
        <x:v>0</x:v>
      </x:c>
      <x:c r="CAC33" s="1">
        <x:v>0</x:v>
      </x:c>
      <x:c r="CAD33" s="1">
        <x:v>0</x:v>
      </x:c>
      <x:c r="CAE33" s="1">
        <x:v>0</x:v>
      </x:c>
      <x:c r="CAF33" s="1">
        <x:v>0</x:v>
      </x:c>
      <x:c r="CAG33" s="1">
        <x:v>0</x:v>
      </x:c>
      <x:c r="CAH33" s="1">
        <x:v>0</x:v>
      </x:c>
      <x:c r="CAI33" s="1">
        <x:v>0</x:v>
      </x:c>
      <x:c r="CAJ33" s="1">
        <x:v>0</x:v>
      </x:c>
      <x:c r="CAK33" s="1">
        <x:v>0</x:v>
      </x:c>
      <x:c r="CAL33" s="1">
        <x:v>0</x:v>
      </x:c>
      <x:c r="CAM33" s="1">
        <x:v>0</x:v>
      </x:c>
      <x:c r="CAN33" s="1">
        <x:v>0</x:v>
      </x:c>
      <x:c r="CAO33" s="1">
        <x:v>0</x:v>
      </x:c>
      <x:c r="CAP33" s="1">
        <x:v>0</x:v>
      </x:c>
      <x:c r="CAQ33" s="1">
        <x:v>0</x:v>
      </x:c>
      <x:c r="CAR33" s="1">
        <x:v>0</x:v>
      </x:c>
      <x:c r="CAS33" s="1">
        <x:v>0</x:v>
      </x:c>
      <x:c r="CAT33" s="1">
        <x:v>0</x:v>
      </x:c>
      <x:c r="CAU33" s="1">
        <x:v>0</x:v>
      </x:c>
      <x:c r="CAV33" s="1">
        <x:v>0</x:v>
      </x:c>
      <x:c r="CAW33" s="1">
        <x:v>0</x:v>
      </x:c>
      <x:c r="CAX33" s="1">
        <x:v>0</x:v>
      </x:c>
      <x:c r="CAY33" s="1">
        <x:v>0</x:v>
      </x:c>
      <x:c r="CAZ33" s="1">
        <x:v>0</x:v>
      </x:c>
      <x:c r="CBA33" s="1">
        <x:v>0</x:v>
      </x:c>
      <x:c r="CBB33" s="1">
        <x:v>0</x:v>
      </x:c>
      <x:c r="CBC33" s="1">
        <x:v>0</x:v>
      </x:c>
      <x:c r="CBD33" s="1">
        <x:v>0</x:v>
      </x:c>
      <x:c r="CBE33" s="1">
        <x:v>0</x:v>
      </x:c>
      <x:c r="CBF33" s="1">
        <x:v>0</x:v>
      </x:c>
      <x:c r="CBG33" s="1">
        <x:v>0</x:v>
      </x:c>
      <x:c r="CBH33" s="1">
        <x:v>0</x:v>
      </x:c>
      <x:c r="CBI33" s="1">
        <x:v>0</x:v>
      </x:c>
      <x:c r="CBJ33" s="1">
        <x:v>0</x:v>
      </x:c>
      <x:c r="CBK33" s="1">
        <x:v>0</x:v>
      </x:c>
      <x:c r="CBL33" s="1">
        <x:v>0</x:v>
      </x:c>
      <x:c r="CBM33" s="1">
        <x:v>0</x:v>
      </x:c>
      <x:c r="CBN33" s="1">
        <x:v>0</x:v>
      </x:c>
      <x:c r="CBO33" s="1">
        <x:v>0</x:v>
      </x:c>
      <x:c r="CBP33" s="1">
        <x:v>0</x:v>
      </x:c>
      <x:c r="CBQ33" s="1">
        <x:v>0</x:v>
      </x:c>
      <x:c r="CBR33" s="1">
        <x:v>0</x:v>
      </x:c>
      <x:c r="CBS33" s="1">
        <x:v>0</x:v>
      </x:c>
      <x:c r="CBT33" s="1">
        <x:v>0</x:v>
      </x:c>
      <x:c r="CBU33" s="1">
        <x:v>0</x:v>
      </x:c>
      <x:c r="CBV33" s="1">
        <x:v>0</x:v>
      </x:c>
      <x:c r="CBW33" s="1">
        <x:v>0</x:v>
      </x:c>
      <x:c r="CBX33" s="1">
        <x:v>0</x:v>
      </x:c>
      <x:c r="CBY33" s="1">
        <x:v>0</x:v>
      </x:c>
      <x:c r="CBZ33" s="1">
        <x:v>0</x:v>
      </x:c>
      <x:c r="CCA33" s="1">
        <x:v>0</x:v>
      </x:c>
      <x:c r="CCB33" s="1">
        <x:v>0</x:v>
      </x:c>
      <x:c r="CCC33" s="1">
        <x:v>0</x:v>
      </x:c>
      <x:c r="CCD33" s="1">
        <x:v>0</x:v>
      </x:c>
      <x:c r="CCE33" s="1">
        <x:v>0</x:v>
      </x:c>
      <x:c r="CCF33" s="1">
        <x:v>0</x:v>
      </x:c>
      <x:c r="CCG33" s="1">
        <x:v>0</x:v>
      </x:c>
      <x:c r="CCH33" s="1">
        <x:v>0</x:v>
      </x:c>
      <x:c r="CCI33" s="1">
        <x:v>0</x:v>
      </x:c>
      <x:c r="CCJ33" s="1">
        <x:v>0</x:v>
      </x:c>
      <x:c r="CCK33" s="1">
        <x:v>0</x:v>
      </x:c>
      <x:c r="CCL33" s="1">
        <x:v>0</x:v>
      </x:c>
      <x:c r="CCM33" s="1">
        <x:v>0</x:v>
      </x:c>
      <x:c r="CCN33" s="1">
        <x:v>0</x:v>
      </x:c>
      <x:c r="CCO33" s="1">
        <x:v>0</x:v>
      </x:c>
      <x:c r="CCP33" s="1">
        <x:v>0</x:v>
      </x:c>
      <x:c r="CCQ33" s="1">
        <x:v>0</x:v>
      </x:c>
      <x:c r="CCR33" s="1">
        <x:v>0</x:v>
      </x:c>
      <x:c r="CCS33" s="1">
        <x:v>0</x:v>
      </x:c>
      <x:c r="CCT33" s="1">
        <x:v>0</x:v>
      </x:c>
      <x:c r="CCU33" s="1">
        <x:v>0</x:v>
      </x:c>
      <x:c r="CCV33" s="1">
        <x:v>0</x:v>
      </x:c>
      <x:c r="CCW33" s="1">
        <x:v>0</x:v>
      </x:c>
      <x:c r="CCX33" s="1">
        <x:v>0</x:v>
      </x:c>
      <x:c r="CCY33" s="1">
        <x:v>0</x:v>
      </x:c>
      <x:c r="CCZ33" s="1">
        <x:v>0</x:v>
      </x:c>
      <x:c r="CDA33" s="1">
        <x:v>0</x:v>
      </x:c>
      <x:c r="CDB33" s="1">
        <x:v>0</x:v>
      </x:c>
      <x:c r="CDC33" s="1">
        <x:v>0</x:v>
      </x:c>
      <x:c r="CDD33" s="1">
        <x:v>0</x:v>
      </x:c>
      <x:c r="CDE33" s="1">
        <x:v>0</x:v>
      </x:c>
      <x:c r="CDF33" s="1">
        <x:v>0</x:v>
      </x:c>
      <x:c r="CDG33" s="1">
        <x:v>0</x:v>
      </x:c>
      <x:c r="CDH33" s="1">
        <x:v>0</x:v>
      </x:c>
      <x:c r="CDI33" s="1">
        <x:v>0</x:v>
      </x:c>
      <x:c r="CDJ33" s="1">
        <x:v>0</x:v>
      </x:c>
      <x:c r="CDK33" s="1">
        <x:v>0</x:v>
      </x:c>
      <x:c r="CDL33" s="1">
        <x:v>0</x:v>
      </x:c>
      <x:c r="CDM33" s="1">
        <x:v>0</x:v>
      </x:c>
      <x:c r="CDN33" s="1">
        <x:v>0</x:v>
      </x:c>
      <x:c r="CDO33" s="1">
        <x:v>0</x:v>
      </x:c>
      <x:c r="CDP33" s="1">
        <x:v>0</x:v>
      </x:c>
      <x:c r="CDQ33" s="1">
        <x:v>0</x:v>
      </x:c>
      <x:c r="CDR33" s="1">
        <x:v>0</x:v>
      </x:c>
      <x:c r="CDS33" s="1">
        <x:v>0</x:v>
      </x:c>
      <x:c r="CDT33" s="1">
        <x:v>0</x:v>
      </x:c>
      <x:c r="CDU33" s="1">
        <x:v>0</x:v>
      </x:c>
      <x:c r="CDV33" s="1">
        <x:v>0</x:v>
      </x:c>
      <x:c r="CDW33" s="1">
        <x:v>0</x:v>
      </x:c>
      <x:c r="CDX33" s="1">
        <x:v>0</x:v>
      </x:c>
      <x:c r="CDY33" s="1">
        <x:v>0</x:v>
      </x:c>
      <x:c r="CDZ33" s="1">
        <x:v>0</x:v>
      </x:c>
      <x:c r="CEA33" s="1">
        <x:v>0</x:v>
      </x:c>
      <x:c r="CEB33" s="1">
        <x:v>0</x:v>
      </x:c>
      <x:c r="CEC33" s="1">
        <x:v>0</x:v>
      </x:c>
      <x:c r="CED33" s="1">
        <x:v>0</x:v>
      </x:c>
      <x:c r="CEE33" s="1">
        <x:v>0</x:v>
      </x:c>
      <x:c r="CEF33" s="1">
        <x:v>0</x:v>
      </x:c>
      <x:c r="CEG33" s="1">
        <x:v>0</x:v>
      </x:c>
      <x:c r="CEH33" s="1">
        <x:v>0</x:v>
      </x:c>
      <x:c r="CEI33" s="1">
        <x:v>0</x:v>
      </x:c>
      <x:c r="CEJ33" s="1">
        <x:v>0</x:v>
      </x:c>
      <x:c r="CEK33" s="1">
        <x:v>0</x:v>
      </x:c>
      <x:c r="CEL33" s="1">
        <x:v>0</x:v>
      </x:c>
      <x:c r="CEM33" s="1">
        <x:v>0</x:v>
      </x:c>
      <x:c r="CEN33" s="1">
        <x:v>0</x:v>
      </x:c>
      <x:c r="CEO33" s="1">
        <x:v>0</x:v>
      </x:c>
      <x:c r="CEP33" s="1">
        <x:v>0</x:v>
      </x:c>
      <x:c r="CEQ33" s="1">
        <x:v>0</x:v>
      </x:c>
      <x:c r="CER33" s="1">
        <x:v>0</x:v>
      </x:c>
      <x:c r="CES33" s="1">
        <x:v>0</x:v>
      </x:c>
      <x:c r="CET33" s="1">
        <x:v>0</x:v>
      </x:c>
      <x:c r="CEU33" s="1">
        <x:v>0</x:v>
      </x:c>
      <x:c r="CEV33" s="1">
        <x:v>0</x:v>
      </x:c>
      <x:c r="CEW33" s="1">
        <x:v>0</x:v>
      </x:c>
      <x:c r="CEX33" s="1">
        <x:v>0</x:v>
      </x:c>
      <x:c r="CEY33" s="1">
        <x:v>0</x:v>
      </x:c>
      <x:c r="CEZ33" s="1">
        <x:v>0</x:v>
      </x:c>
      <x:c r="CFA33" s="1">
        <x:v>0</x:v>
      </x:c>
      <x:c r="CFB33" s="1">
        <x:v>0</x:v>
      </x:c>
      <x:c r="CFC33" s="1">
        <x:v>0</x:v>
      </x:c>
      <x:c r="CFD33" s="1">
        <x:v>0</x:v>
      </x:c>
      <x:c r="CFE33" s="1">
        <x:v>0</x:v>
      </x:c>
      <x:c r="CFF33" s="1">
        <x:v>0</x:v>
      </x:c>
      <x:c r="CFG33" s="1">
        <x:v>0</x:v>
      </x:c>
      <x:c r="CFH33" s="1">
        <x:v>0</x:v>
      </x:c>
      <x:c r="CFI33" s="1">
        <x:v>0</x:v>
      </x:c>
      <x:c r="CFJ33" s="1">
        <x:v>0</x:v>
      </x:c>
      <x:c r="CFK33" s="1">
        <x:v>0</x:v>
      </x:c>
      <x:c r="CFL33" s="1">
        <x:v>0</x:v>
      </x:c>
      <x:c r="CFM33" s="1">
        <x:v>0</x:v>
      </x:c>
      <x:c r="CFN33" s="1">
        <x:v>0</x:v>
      </x:c>
    </x:row>
    <x:row r="34">
      <x:c r="A34" s="4" t="str">
        <x:v>Clinical service activity</x:v>
      </x:c>
      <x:c r="B34" s="1" t="str">
        <x:v>dept_pt_CDC</x:v>
      </x:c>
      <x:c r="C34" s="7" t="str">
        <x:v>Inpatient</x:v>
      </x:c>
      <x:c r="D34" t="str">
        <x:v>Index date</x:v>
      </x:c>
      <x:c r="E34" s="20" t="str">
        <x:v>Number of inpatients by department</x:v>
      </x:c>
      <x:c r="F34" s="28" t="str">
        <x:v>CDC Pediatric Dentistry</x:v>
      </x:c>
      <x:c r="G34" s="1">
        <x:v>0</x:v>
      </x:c>
      <x:c r="H34" s="1">
        <x:v>0</x:v>
      </x:c>
      <x:c r="I34" s="1">
        <x:v>0</x:v>
      </x:c>
      <x:c r="J34" s="1">
        <x:v>0</x:v>
      </x:c>
      <x:c r="K34" s="1">
        <x:v>0</x:v>
      </x:c>
      <x:c r="L34" s="1">
        <x:v>0</x:v>
      </x:c>
      <x:c r="M34" s="1">
        <x:v>0</x:v>
      </x:c>
      <x:c r="N34" s="1">
        <x:v>0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0</x:v>
      </x:c>
      <x:c r="AE34" s="1">
        <x:v>0</x:v>
      </x:c>
      <x:c r="AF34" s="1">
        <x:v>0</x:v>
      </x:c>
      <x:c r="AG34" s="1">
        <x:v>0</x:v>
      </x:c>
      <x:c r="AH34" s="1">
        <x:v>1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  <x:c r="AR34" s="1">
        <x:v>0</x:v>
      </x:c>
      <x:c r="AS34" s="1">
        <x:v>0</x:v>
      </x:c>
      <x:c r="AT34" s="1">
        <x:v>0</x:v>
      </x:c>
      <x:c r="AU34" s="1">
        <x:v>0</x:v>
      </x:c>
      <x:c r="AV34" s="1">
        <x:v>0</x:v>
      </x:c>
      <x:c r="AW34" s="1">
        <x:v>0</x:v>
      </x:c>
      <x:c r="AX34" s="1">
        <x:v>0</x:v>
      </x:c>
      <x:c r="AY34" s="1">
        <x:v>0</x:v>
      </x:c>
      <x:c r="AZ34" s="1">
        <x:v>0</x:v>
      </x:c>
      <x:c r="BA34" s="1">
        <x:v>0</x:v>
      </x:c>
      <x:c r="BB34" s="1">
        <x:v>0</x:v>
      </x:c>
      <x:c r="BC34" s="1">
        <x:v>1</x:v>
      </x:c>
      <x:c r="BD34" s="1">
        <x:v>0</x:v>
      </x:c>
      <x:c r="BE34" s="1">
        <x:v>0</x:v>
      </x:c>
      <x:c r="BF34" s="1">
        <x:v>0</x:v>
      </x:c>
      <x:c r="BG34" s="1">
        <x:v>0</x:v>
      </x:c>
      <x:c r="BH34" s="1">
        <x:v>0</x:v>
      </x:c>
      <x:c r="BI34" s="1">
        <x:v>0</x:v>
      </x:c>
      <x:c r="BJ34" s="1">
        <x:v>0</x:v>
      </x:c>
      <x:c r="BK34" s="1">
        <x:v>0</x:v>
      </x:c>
      <x:c r="BL34" s="1">
        <x:v>0</x:v>
      </x:c>
      <x:c r="BM34" s="1">
        <x:v>0</x:v>
      </x:c>
      <x:c r="BN34" s="1">
        <x:v>0</x:v>
      </x:c>
      <x:c r="BO34" s="1">
        <x:v>0</x:v>
      </x:c>
      <x:c r="BP34" s="1">
        <x:v>0</x:v>
      </x:c>
      <x:c r="BQ34" s="1">
        <x:v>0</x:v>
      </x:c>
      <x:c r="BR34" s="1">
        <x:v>0</x:v>
      </x:c>
      <x:c r="BS34" s="1">
        <x:v>0</x:v>
      </x:c>
      <x:c r="BT34" s="1">
        <x:v>0</x:v>
      </x:c>
      <x:c r="BU34" s="1">
        <x:v>0</x:v>
      </x:c>
      <x:c r="BV34" s="1">
        <x:v>0</x:v>
      </x:c>
      <x:c r="BW34" s="1">
        <x:v>0</x:v>
      </x:c>
      <x:c r="BX34" s="1">
        <x:v>0</x:v>
      </x:c>
      <x:c r="BY34" s="1">
        <x:v>0</x:v>
      </x:c>
      <x:c r="BZ34" s="1">
        <x:v>0</x:v>
      </x:c>
      <x:c r="CA34" s="1">
        <x:v>0</x:v>
      </x:c>
      <x:c r="CB34" s="1">
        <x:v>0</x:v>
      </x:c>
      <x:c r="CC34" s="1">
        <x:v>0</x:v>
      </x:c>
      <x:c r="CD34" s="1">
        <x:v>0</x:v>
      </x:c>
      <x:c r="CE34" s="1">
        <x:v>0</x:v>
      </x:c>
      <x:c r="CF34" s="1">
        <x:v>0</x:v>
      </x:c>
      <x:c r="CG34" s="1">
        <x:v>0</x:v>
      </x:c>
      <x:c r="CH34" s="1">
        <x:v>0</x:v>
      </x:c>
      <x:c r="CI34" s="1">
        <x:v>0</x:v>
      </x:c>
      <x:c r="CJ34" s="1">
        <x:v>0</x:v>
      </x:c>
      <x:c r="CK34" s="1">
        <x:v>0</x:v>
      </x:c>
      <x:c r="CL34" s="1">
        <x:v>0</x:v>
      </x:c>
      <x:c r="CM34" s="1">
        <x:v>0</x:v>
      </x:c>
      <x:c r="CN34" s="1">
        <x:v>0</x:v>
      </x:c>
      <x:c r="CO34" s="1">
        <x:v>0</x:v>
      </x:c>
      <x:c r="CP34" s="1">
        <x:v>0</x:v>
      </x:c>
      <x:c r="CQ34" s="1">
        <x:v>0</x:v>
      </x:c>
      <x:c r="CR34" s="1">
        <x:v>0</x:v>
      </x:c>
      <x:c r="CS34" s="1">
        <x:v>0</x:v>
      </x:c>
      <x:c r="CT34" s="1">
        <x:v>0</x:v>
      </x:c>
      <x:c r="CU34" s="1">
        <x:v>0</x:v>
      </x:c>
      <x:c r="CV34" s="1">
        <x:v>0</x:v>
      </x:c>
      <x:c r="CW34" s="1">
        <x:v>0</x:v>
      </x:c>
      <x:c r="CX34" s="1">
        <x:v>0</x:v>
      </x:c>
      <x:c r="CY34" s="1">
        <x:v>0</x:v>
      </x:c>
      <x:c r="CZ34" s="1">
        <x:v>0</x:v>
      </x:c>
      <x:c r="DA34" s="1">
        <x:v>0</x:v>
      </x:c>
      <x:c r="DB34" s="1">
        <x:v>0</x:v>
      </x:c>
      <x:c r="DC34" s="1">
        <x:v>0</x:v>
      </x:c>
      <x:c r="DD34" s="1">
        <x:v>0</x:v>
      </x:c>
      <x:c r="DE34" s="1">
        <x:v>0</x:v>
      </x:c>
      <x:c r="DF34" s="1">
        <x:v>0</x:v>
      </x:c>
      <x:c r="DG34" s="1">
        <x:v>0</x:v>
      </x:c>
      <x:c r="DH34" s="1">
        <x:v>0</x:v>
      </x:c>
      <x:c r="DI34" s="1">
        <x:v>0</x:v>
      </x:c>
      <x:c r="DJ34" s="1">
        <x:v>0</x:v>
      </x:c>
      <x:c r="DK34" s="1">
        <x:v>0</x:v>
      </x:c>
      <x:c r="DL34" s="1">
        <x:v>0</x:v>
      </x:c>
      <x:c r="DM34" s="1">
        <x:v>0</x:v>
      </x:c>
      <x:c r="DN34" s="1">
        <x:v>0</x:v>
      </x:c>
      <x:c r="DO34" s="1">
        <x:v>0</x:v>
      </x:c>
      <x:c r="DP34" s="1">
        <x:v>0</x:v>
      </x:c>
      <x:c r="DQ34" s="1">
        <x:v>0</x:v>
      </x:c>
      <x:c r="DR34" s="1">
        <x:v>0</x:v>
      </x:c>
      <x:c r="DS34" s="1">
        <x:v>0</x:v>
      </x:c>
      <x:c r="DT34" s="1">
        <x:v>0</x:v>
      </x:c>
      <x:c r="DU34" s="1">
        <x:v>0</x:v>
      </x:c>
      <x:c r="DV34" s="1">
        <x:v>0</x:v>
      </x:c>
      <x:c r="DW34" s="1">
        <x:v>0</x:v>
      </x:c>
      <x:c r="DX34" s="1">
        <x:v>0</x:v>
      </x:c>
      <x:c r="DY34" s="1">
        <x:v>0</x:v>
      </x:c>
      <x:c r="DZ34" s="1">
        <x:v>0</x:v>
      </x:c>
      <x:c r="EA34" s="1">
        <x:v>0</x:v>
      </x:c>
      <x:c r="EB34" s="1">
        <x:v>0</x:v>
      </x:c>
      <x:c r="EC34" s="1">
        <x:v>0</x:v>
      </x:c>
      <x:c r="ED34" s="1">
        <x:v>0</x:v>
      </x:c>
      <x:c r="EE34" s="1">
        <x:v>0</x:v>
      </x:c>
      <x:c r="EF34" s="1">
        <x:v>0</x:v>
      </x:c>
      <x:c r="EG34" s="1">
        <x:v>0</x:v>
      </x:c>
      <x:c r="EH34" s="1">
        <x:v>0</x:v>
      </x:c>
      <x:c r="EI34" s="1">
        <x:v>0</x:v>
      </x:c>
      <x:c r="EJ34" s="1">
        <x:v>0</x:v>
      </x:c>
      <x:c r="EK34" s="1">
        <x:v>0</x:v>
      </x:c>
      <x:c r="EL34" s="1">
        <x:v>0</x:v>
      </x:c>
      <x:c r="EM34" s="1">
        <x:v>0</x:v>
      </x:c>
      <x:c r="EN34" s="1">
        <x:v>0</x:v>
      </x:c>
      <x:c r="EO34" s="1">
        <x:v>0</x:v>
      </x:c>
      <x:c r="EP34" s="1">
        <x:v>0</x:v>
      </x:c>
      <x:c r="EQ34" s="1">
        <x:v>0</x:v>
      </x:c>
      <x:c r="ER34" s="1">
        <x:v>0</x:v>
      </x:c>
      <x:c r="ES34" s="1">
        <x:v>0</x:v>
      </x:c>
      <x:c r="ET34" s="1">
        <x:v>0</x:v>
      </x:c>
      <x:c r="EU34" s="1">
        <x:v>0</x:v>
      </x:c>
      <x:c r="EV34" s="1">
        <x:v>0</x:v>
      </x:c>
      <x:c r="EW34" s="1">
        <x:v>2</x:v>
      </x:c>
      <x:c r="EX34" s="1">
        <x:v>1</x:v>
      </x:c>
      <x:c r="EY34" s="1">
        <x:v>0</x:v>
      </x:c>
      <x:c r="EZ34" s="1">
        <x:v>0</x:v>
      </x:c>
      <x:c r="FA34" s="1">
        <x:v>0</x:v>
      </x:c>
      <x:c r="FB34" s="1">
        <x:v>0</x:v>
      </x:c>
      <x:c r="FC34" s="1">
        <x:v>0</x:v>
      </x:c>
      <x:c r="FD34" s="1">
        <x:v>0</x:v>
      </x:c>
      <x:c r="FE34" s="1">
        <x:v>0</x:v>
      </x:c>
      <x:c r="FF34" s="1">
        <x:v>0</x:v>
      </x:c>
      <x:c r="FG34" s="1">
        <x:v>0</x:v>
      </x:c>
      <x:c r="FH34" s="1">
        <x:v>0</x:v>
      </x:c>
      <x:c r="FI34" s="1">
        <x:v>0</x:v>
      </x:c>
      <x:c r="FJ34" s="1">
        <x:v>0</x:v>
      </x:c>
      <x:c r="FK34" s="1">
        <x:v>0</x:v>
      </x:c>
      <x:c r="FL34" s="1">
        <x:v>0</x:v>
      </x:c>
      <x:c r="FM34" s="1">
        <x:v>0</x:v>
      </x:c>
      <x:c r="FN34" s="1">
        <x:v>0</x:v>
      </x:c>
      <x:c r="FO34" s="1">
        <x:v>0</x:v>
      </x:c>
      <x:c r="FP34" s="1">
        <x:v>0</x:v>
      </x:c>
      <x:c r="FQ34" s="1">
        <x:v>0</x:v>
      </x:c>
      <x:c r="FR34" s="1">
        <x:v>0</x:v>
      </x:c>
      <x:c r="FS34" s="1">
        <x:v>0</x:v>
      </x:c>
      <x:c r="FT34" s="1">
        <x:v>0</x:v>
      </x:c>
      <x:c r="FU34" s="1">
        <x:v>0</x:v>
      </x:c>
      <x:c r="FV34" s="1">
        <x:v>0</x:v>
      </x:c>
      <x:c r="FW34" s="1">
        <x:v>0</x:v>
      </x:c>
      <x:c r="FX34" s="1">
        <x:v>0</x:v>
      </x:c>
      <x:c r="FY34" s="1">
        <x:v>0</x:v>
      </x:c>
      <x:c r="FZ34" s="1">
        <x:v>0</x:v>
      </x:c>
      <x:c r="GA34" s="1">
        <x:v>0</x:v>
      </x:c>
      <x:c r="GB34" s="1">
        <x:v>0</x:v>
      </x:c>
      <x:c r="GC34" s="1">
        <x:v>0</x:v>
      </x:c>
      <x:c r="GD34" s="1">
        <x:v>0</x:v>
      </x:c>
      <x:c r="GE34" s="1">
        <x:v>0</x:v>
      </x:c>
      <x:c r="GF34" s="1">
        <x:v>2</x:v>
      </x:c>
      <x:c r="GG34" s="1">
        <x:v>1</x:v>
      </x:c>
      <x:c r="GH34" s="1">
        <x:v>0</x:v>
      </x:c>
      <x:c r="GI34" s="1">
        <x:v>0</x:v>
      </x:c>
      <x:c r="GJ34" s="1">
        <x:v>0</x:v>
      </x:c>
      <x:c r="GK34" s="1">
        <x:v>0</x:v>
      </x:c>
      <x:c r="GL34" s="1">
        <x:v>0</x:v>
      </x:c>
      <x:c r="GM34" s="1">
        <x:v>0</x:v>
      </x:c>
      <x:c r="GN34" s="1">
        <x:v>0</x:v>
      </x:c>
      <x:c r="GO34" s="1">
        <x:v>0</x:v>
      </x:c>
      <x:c r="GP34" s="1">
        <x:v>0</x:v>
      </x:c>
      <x:c r="GQ34" s="1">
        <x:v>0</x:v>
      </x:c>
      <x:c r="GR34" s="1">
        <x:v>0</x:v>
      </x:c>
      <x:c r="GS34" s="1">
        <x:v>0</x:v>
      </x:c>
      <x:c r="GT34" s="1">
        <x:v>0</x:v>
      </x:c>
      <x:c r="GU34" s="1">
        <x:v>0</x:v>
      </x:c>
      <x:c r="GV34" s="1">
        <x:v>0</x:v>
      </x:c>
      <x:c r="GW34" s="1">
        <x:v>0</x:v>
      </x:c>
      <x:c r="GX34" s="1">
        <x:v>0</x:v>
      </x:c>
      <x:c r="GY34" s="1">
        <x:v>0</x:v>
      </x:c>
      <x:c r="GZ34" s="1">
        <x:v>0</x:v>
      </x:c>
      <x:c r="HA34" s="1">
        <x:v>0</x:v>
      </x:c>
      <x:c r="HB34" s="1">
        <x:v>0</x:v>
      </x:c>
      <x:c r="HC34" s="1">
        <x:v>0</x:v>
      </x:c>
      <x:c r="HD34" s="1">
        <x:v>0</x:v>
      </x:c>
      <x:c r="HE34" s="1">
        <x:v>0</x:v>
      </x:c>
      <x:c r="HF34" s="1">
        <x:v>0</x:v>
      </x:c>
      <x:c r="HG34" s="1">
        <x:v>0</x:v>
      </x:c>
      <x:c r="HH34" s="1">
        <x:v>1</x:v>
      </x:c>
      <x:c r="HI34" s="1">
        <x:v>0</x:v>
      </x:c>
      <x:c r="HJ34" s="1">
        <x:v>0</x:v>
      </x:c>
      <x:c r="HK34" s="1">
        <x:v>0</x:v>
      </x:c>
      <x:c r="HL34" s="1">
        <x:v>0</x:v>
      </x:c>
      <x:c r="HM34" s="1">
        <x:v>0</x:v>
      </x:c>
      <x:c r="HN34" s="1">
        <x:v>0</x:v>
      </x:c>
      <x:c r="HO34" s="1">
        <x:v>0</x:v>
      </x:c>
      <x:c r="HP34" s="1">
        <x:v>0</x:v>
      </x:c>
      <x:c r="HQ34" s="1">
        <x:v>0</x:v>
      </x:c>
      <x:c r="HR34" s="1">
        <x:v>0</x:v>
      </x:c>
      <x:c r="HS34" s="1">
        <x:v>0</x:v>
      </x:c>
      <x:c r="HT34" s="1">
        <x:v>0</x:v>
      </x:c>
      <x:c r="HU34" s="1">
        <x:v>0</x:v>
      </x:c>
      <x:c r="HV34" s="1">
        <x:v>0</x:v>
      </x:c>
      <x:c r="HW34" s="1">
        <x:v>0</x:v>
      </x:c>
      <x:c r="HX34" s="1">
        <x:v>0</x:v>
      </x:c>
      <x:c r="HY34" s="1">
        <x:v>0</x:v>
      </x:c>
      <x:c r="HZ34" s="1">
        <x:v>0</x:v>
      </x:c>
      <x:c r="IA34" s="1">
        <x:v>0</x:v>
      </x:c>
      <x:c r="IB34" s="1">
        <x:v>0</x:v>
      </x:c>
      <x:c r="IC34" s="1">
        <x:v>0</x:v>
      </x:c>
      <x:c r="ID34" s="1">
        <x:v>0</x:v>
      </x:c>
      <x:c r="IE34" s="1">
        <x:v>0</x:v>
      </x:c>
      <x:c r="IF34" s="1">
        <x:v>0</x:v>
      </x:c>
      <x:c r="IG34" s="1">
        <x:v>0</x:v>
      </x:c>
      <x:c r="IH34" s="1">
        <x:v>0</x:v>
      </x:c>
      <x:c r="II34" s="1">
        <x:v>0</x:v>
      </x:c>
      <x:c r="IJ34" s="1">
        <x:v>0</x:v>
      </x:c>
      <x:c r="IK34" s="1">
        <x:v>0</x:v>
      </x:c>
      <x:c r="IL34" s="1">
        <x:v>0</x:v>
      </x:c>
      <x:c r="IM34" s="1">
        <x:v>0</x:v>
      </x:c>
      <x:c r="IN34" s="1">
        <x:v>0</x:v>
      </x:c>
      <x:c r="IO34" s="1">
        <x:v>0</x:v>
      </x:c>
      <x:c r="IP34" s="1">
        <x:v>0</x:v>
      </x:c>
      <x:c r="IQ34" s="1">
        <x:v>0</x:v>
      </x:c>
      <x:c r="IR34" s="1">
        <x:v>0</x:v>
      </x:c>
      <x:c r="IS34" s="1">
        <x:v>0</x:v>
      </x:c>
      <x:c r="IT34" s="1">
        <x:v>0</x:v>
      </x:c>
      <x:c r="IU34" s="1">
        <x:v>0</x:v>
      </x:c>
      <x:c r="IV34" s="1">
        <x:v>0</x:v>
      </x:c>
      <x:c r="IW34" s="1">
        <x:v>0</x:v>
      </x:c>
      <x:c r="IX34" s="1">
        <x:v>0</x:v>
      </x:c>
      <x:c r="IY34" s="1">
        <x:v>0</x:v>
      </x:c>
      <x:c r="IZ34" s="1">
        <x:v>0</x:v>
      </x:c>
      <x:c r="JA34" s="1">
        <x:v>0</x:v>
      </x:c>
      <x:c r="JB34" s="1">
        <x:v>0</x:v>
      </x:c>
      <x:c r="JC34" s="1">
        <x:v>0</x:v>
      </x:c>
      <x:c r="JD34" s="1">
        <x:v>0</x:v>
      </x:c>
      <x:c r="JE34" s="1">
        <x:v>0</x:v>
      </x:c>
      <x:c r="JF34" s="1">
        <x:v>0</x:v>
      </x:c>
      <x:c r="JG34" s="1">
        <x:v>0</x:v>
      </x:c>
      <x:c r="JH34" s="1">
        <x:v>0</x:v>
      </x:c>
      <x:c r="JI34" s="1">
        <x:v>0</x:v>
      </x:c>
      <x:c r="JJ34" s="1">
        <x:v>0</x:v>
      </x:c>
      <x:c r="JK34" s="1">
        <x:v>0</x:v>
      </x:c>
      <x:c r="JL34" s="1">
        <x:v>2</x:v>
      </x:c>
      <x:c r="JM34" s="1">
        <x:v>0</x:v>
      </x:c>
      <x:c r="JN34" s="1">
        <x:v>0</x:v>
      </x:c>
      <x:c r="JO34" s="1">
        <x:v>0</x:v>
      </x:c>
      <x:c r="JP34" s="1">
        <x:v>0</x:v>
      </x:c>
      <x:c r="JQ34" s="1">
        <x:v>0</x:v>
      </x:c>
      <x:c r="JR34" s="1">
        <x:v>0</x:v>
      </x:c>
      <x:c r="JS34" s="1">
        <x:v>0</x:v>
      </x:c>
      <x:c r="JT34" s="1">
        <x:v>0</x:v>
      </x:c>
      <x:c r="JU34" s="1">
        <x:v>0</x:v>
      </x:c>
      <x:c r="JV34" s="1">
        <x:v>0</x:v>
      </x:c>
      <x:c r="JW34" s="1">
        <x:v>0</x:v>
      </x:c>
      <x:c r="JX34" s="1">
        <x:v>0</x:v>
      </x:c>
      <x:c r="JY34" s="1">
        <x:v>0</x:v>
      </x:c>
      <x:c r="JZ34" s="1">
        <x:v>0</x:v>
      </x:c>
      <x:c r="KA34" s="1">
        <x:v>0</x:v>
      </x:c>
      <x:c r="KB34" s="1">
        <x:v>0</x:v>
      </x:c>
      <x:c r="KC34" s="1">
        <x:v>0</x:v>
      </x:c>
      <x:c r="KD34" s="1">
        <x:v>0</x:v>
      </x:c>
      <x:c r="KE34" s="1">
        <x:v>0</x:v>
      </x:c>
      <x:c r="KF34" s="1">
        <x:v>0</x:v>
      </x:c>
      <x:c r="KG34" s="1">
        <x:v>0</x:v>
      </x:c>
      <x:c r="KH34" s="1">
        <x:v>0</x:v>
      </x:c>
      <x:c r="KI34" s="1">
        <x:v>0</x:v>
      </x:c>
      <x:c r="KJ34" s="1">
        <x:v>0</x:v>
      </x:c>
      <x:c r="KK34" s="1">
        <x:v>0</x:v>
      </x:c>
      <x:c r="KL34" s="1">
        <x:v>0</x:v>
      </x:c>
      <x:c r="KM34" s="1">
        <x:v>0</x:v>
      </x:c>
      <x:c r="KN34" s="1">
        <x:v>0</x:v>
      </x:c>
      <x:c r="KO34" s="1">
        <x:v>0</x:v>
      </x:c>
      <x:c r="KP34" s="1">
        <x:v>0</x:v>
      </x:c>
      <x:c r="KQ34" s="1">
        <x:v>0</x:v>
      </x:c>
      <x:c r="KR34" s="1">
        <x:v>0</x:v>
      </x:c>
      <x:c r="KS34" s="1">
        <x:v>0</x:v>
      </x:c>
      <x:c r="KT34" s="1">
        <x:v>0</x:v>
      </x:c>
      <x:c r="KU34" s="1">
        <x:v>1</x:v>
      </x:c>
      <x:c r="KV34" s="1">
        <x:v>0</x:v>
      </x:c>
      <x:c r="KW34" s="1">
        <x:v>0</x:v>
      </x:c>
      <x:c r="KX34" s="1">
        <x:v>0</x:v>
      </x:c>
      <x:c r="KY34" s="1">
        <x:v>0</x:v>
      </x:c>
      <x:c r="KZ34" s="1">
        <x:v>0</x:v>
      </x:c>
      <x:c r="LA34" s="1">
        <x:v>0</x:v>
      </x:c>
      <x:c r="LB34" s="1">
        <x:v>0</x:v>
      </x:c>
      <x:c r="LC34" s="1">
        <x:v>0</x:v>
      </x:c>
      <x:c r="LD34" s="1">
        <x:v>0</x:v>
      </x:c>
      <x:c r="LE34" s="1">
        <x:v>0</x:v>
      </x:c>
      <x:c r="LF34" s="1">
        <x:v>0</x:v>
      </x:c>
      <x:c r="LG34" s="1">
        <x:v>0</x:v>
      </x:c>
      <x:c r="LH34" s="1">
        <x:v>0</x:v>
      </x:c>
      <x:c r="LI34" s="1">
        <x:v>0</x:v>
      </x:c>
      <x:c r="LJ34" s="1">
        <x:v>0</x:v>
      </x:c>
      <x:c r="LK34" s="1">
        <x:v>0</x:v>
      </x:c>
      <x:c r="LL34" s="1">
        <x:v>0</x:v>
      </x:c>
      <x:c r="LM34" s="1">
        <x:v>0</x:v>
      </x:c>
      <x:c r="LN34" s="1">
        <x:v>0</x:v>
      </x:c>
      <x:c r="LO34" s="1">
        <x:v>0</x:v>
      </x:c>
      <x:c r="LP34" s="1">
        <x:v>0</x:v>
      </x:c>
      <x:c r="LQ34" s="1">
        <x:v>0</x:v>
      </x:c>
      <x:c r="LR34" s="1">
        <x:v>0</x:v>
      </x:c>
      <x:c r="LS34" s="1">
        <x:v>0</x:v>
      </x:c>
      <x:c r="LT34" s="1">
        <x:v>0</x:v>
      </x:c>
      <x:c r="LU34" s="1">
        <x:v>0</x:v>
      </x:c>
      <x:c r="LV34" s="1">
        <x:v>0</x:v>
      </x:c>
      <x:c r="LW34" s="1">
        <x:v>0</x:v>
      </x:c>
      <x:c r="LX34" s="1">
        <x:v>0</x:v>
      </x:c>
      <x:c r="LY34" s="1">
        <x:v>0</x:v>
      </x:c>
      <x:c r="LZ34" s="1">
        <x:v>0</x:v>
      </x:c>
      <x:c r="MA34" s="1">
        <x:v>0</x:v>
      </x:c>
      <x:c r="MB34" s="1">
        <x:v>0</x:v>
      </x:c>
      <x:c r="MC34" s="1">
        <x:v>0</x:v>
      </x:c>
      <x:c r="MD34" s="1">
        <x:v>0</x:v>
      </x:c>
      <x:c r="ME34" s="1">
        <x:v>0</x:v>
      </x:c>
      <x:c r="MF34" s="1">
        <x:v>0</x:v>
      </x:c>
      <x:c r="MG34" s="1">
        <x:v>0</x:v>
      </x:c>
      <x:c r="MH34" s="1">
        <x:v>0</x:v>
      </x:c>
      <x:c r="MI34" s="1">
        <x:v>0</x:v>
      </x:c>
      <x:c r="MJ34" s="1">
        <x:v>0</x:v>
      </x:c>
      <x:c r="MK34" s="1">
        <x:v>0</x:v>
      </x:c>
      <x:c r="ML34" s="1">
        <x:v>0</x:v>
      </x:c>
      <x:c r="MM34" s="1">
        <x:v>0</x:v>
      </x:c>
      <x:c r="MN34" s="1">
        <x:v>0</x:v>
      </x:c>
      <x:c r="MO34" s="1">
        <x:v>0</x:v>
      </x:c>
      <x:c r="MP34" s="1">
        <x:v>0</x:v>
      </x:c>
      <x:c r="MQ34" s="1">
        <x:v>0</x:v>
      </x:c>
      <x:c r="MR34" s="1">
        <x:v>0</x:v>
      </x:c>
      <x:c r="MS34" s="1">
        <x:v>0</x:v>
      </x:c>
      <x:c r="MT34" s="1">
        <x:v>0</x:v>
      </x:c>
      <x:c r="MU34" s="1">
        <x:v>0</x:v>
      </x:c>
      <x:c r="MV34" s="1">
        <x:v>0</x:v>
      </x:c>
      <x:c r="MW34" s="1">
        <x:v>0</x:v>
      </x:c>
      <x:c r="MX34" s="1">
        <x:v>0</x:v>
      </x:c>
      <x:c r="MY34" s="1">
        <x:v>0</x:v>
      </x:c>
      <x:c r="MZ34" s="1">
        <x:v>0</x:v>
      </x:c>
      <x:c r="NA34" s="1">
        <x:v>0</x:v>
      </x:c>
      <x:c r="NB34" s="1">
        <x:v>0</x:v>
      </x:c>
      <x:c r="NC34" s="1">
        <x:v>0</x:v>
      </x:c>
      <x:c r="ND34" s="1">
        <x:v>0</x:v>
      </x:c>
      <x:c r="NE34" s="1">
        <x:v>0</x:v>
      </x:c>
      <x:c r="NF34" s="1">
        <x:v>0</x:v>
      </x:c>
      <x:c r="NG34" s="1">
        <x:v>0</x:v>
      </x:c>
      <x:c r="NH34" s="1">
        <x:v>0</x:v>
      </x:c>
      <x:c r="NI34" s="1">
        <x:v>0</x:v>
      </x:c>
      <x:c r="NJ34" s="1">
        <x:v>0</x:v>
      </x:c>
      <x:c r="NK34" s="1">
        <x:v>0</x:v>
      </x:c>
      <x:c r="NL34" s="1">
        <x:v>0</x:v>
      </x:c>
      <x:c r="NM34" s="1">
        <x:v>0</x:v>
      </x:c>
      <x:c r="NN34" s="1">
        <x:v>0</x:v>
      </x:c>
      <x:c r="NO34" s="1">
        <x:v>0</x:v>
      </x:c>
      <x:c r="NP34" s="1">
        <x:v>0</x:v>
      </x:c>
      <x:c r="NQ34" s="1">
        <x:v>0</x:v>
      </x:c>
      <x:c r="NR34" s="1">
        <x:v>0</x:v>
      </x:c>
      <x:c r="NS34" s="1">
        <x:v>0</x:v>
      </x:c>
      <x:c r="NT34" s="1">
        <x:v>0</x:v>
      </x:c>
      <x:c r="NU34" s="1">
        <x:v>0</x:v>
      </x:c>
      <x:c r="NV34" s="1">
        <x:v>0</x:v>
      </x:c>
      <x:c r="NW34" s="1">
        <x:v>0</x:v>
      </x:c>
      <x:c r="NX34" s="1">
        <x:v>0</x:v>
      </x:c>
      <x:c r="NY34" s="1">
        <x:v>0</x:v>
      </x:c>
      <x:c r="NZ34" s="1">
        <x:v>0</x:v>
      </x:c>
      <x:c r="OA34" s="1">
        <x:v>0</x:v>
      </x:c>
      <x:c r="OB34" s="1">
        <x:v>0</x:v>
      </x:c>
      <x:c r="OC34" s="1">
        <x:v>0</x:v>
      </x:c>
      <x:c r="OD34" s="1">
        <x:v>0</x:v>
      </x:c>
      <x:c r="OE34" s="1">
        <x:v>0</x:v>
      </x:c>
      <x:c r="OF34" s="1">
        <x:v>0</x:v>
      </x:c>
      <x:c r="OG34" s="1">
        <x:v>0</x:v>
      </x:c>
      <x:c r="OH34" s="1">
        <x:v>0</x:v>
      </x:c>
      <x:c r="OI34" s="1">
        <x:v>0</x:v>
      </x:c>
      <x:c r="OJ34" s="1">
        <x:v>0</x:v>
      </x:c>
      <x:c r="OK34" s="1">
        <x:v>0</x:v>
      </x:c>
      <x:c r="OL34" s="1">
        <x:v>0</x:v>
      </x:c>
      <x:c r="OM34" s="1">
        <x:v>0</x:v>
      </x:c>
      <x:c r="ON34" s="1">
        <x:v>0</x:v>
      </x:c>
      <x:c r="OO34" s="1">
        <x:v>0</x:v>
      </x:c>
      <x:c r="OP34" s="1">
        <x:v>0</x:v>
      </x:c>
      <x:c r="OQ34" s="1">
        <x:v>0</x:v>
      </x:c>
      <x:c r="OR34" s="1">
        <x:v>0</x:v>
      </x:c>
      <x:c r="OS34" s="1">
        <x:v>0</x:v>
      </x:c>
      <x:c r="OT34" s="1">
        <x:v>0</x:v>
      </x:c>
      <x:c r="OU34" s="1">
        <x:v>0</x:v>
      </x:c>
      <x:c r="OV34" s="1">
        <x:v>0</x:v>
      </x:c>
      <x:c r="OW34" s="1">
        <x:v>0</x:v>
      </x:c>
      <x:c r="OX34" s="1">
        <x:v>0</x:v>
      </x:c>
      <x:c r="OY34" s="1">
        <x:v>0</x:v>
      </x:c>
      <x:c r="OZ34" s="1">
        <x:v>0</x:v>
      </x:c>
      <x:c r="PA34" s="1">
        <x:v>0</x:v>
      </x:c>
      <x:c r="PB34" s="1">
        <x:v>0</x:v>
      </x:c>
      <x:c r="PC34" s="1">
        <x:v>0</x:v>
      </x:c>
      <x:c r="PD34" s="1">
        <x:v>0</x:v>
      </x:c>
      <x:c r="PE34" s="1">
        <x:v>0</x:v>
      </x:c>
      <x:c r="PF34" s="1">
        <x:v>0</x:v>
      </x:c>
      <x:c r="PG34" s="1">
        <x:v>0</x:v>
      </x:c>
      <x:c r="PH34" s="1">
        <x:v>0</x:v>
      </x:c>
      <x:c r="PI34" s="1">
        <x:v>0</x:v>
      </x:c>
      <x:c r="PJ34" s="1">
        <x:v>0</x:v>
      </x:c>
      <x:c r="PK34" s="1">
        <x:v>0</x:v>
      </x:c>
      <x:c r="PL34" s="1">
        <x:v>0</x:v>
      </x:c>
      <x:c r="PM34" s="1">
        <x:v>0</x:v>
      </x:c>
      <x:c r="PN34" s="1">
        <x:v>0</x:v>
      </x:c>
      <x:c r="PO34" s="1">
        <x:v>0</x:v>
      </x:c>
      <x:c r="PP34" s="1">
        <x:v>0</x:v>
      </x:c>
      <x:c r="PQ34" s="1">
        <x:v>0</x:v>
      </x:c>
      <x:c r="PR34" s="1">
        <x:v>0</x:v>
      </x:c>
      <x:c r="PS34" s="1">
        <x:v>0</x:v>
      </x:c>
      <x:c r="PT34" s="1">
        <x:v>0</x:v>
      </x:c>
      <x:c r="PU34" s="1">
        <x:v>0</x:v>
      </x:c>
      <x:c r="PV34" s="1">
        <x:v>0</x:v>
      </x:c>
      <x:c r="PW34" s="1">
        <x:v>0</x:v>
      </x:c>
      <x:c r="PX34" s="1">
        <x:v>0</x:v>
      </x:c>
      <x:c r="PY34" s="1">
        <x:v>0</x:v>
      </x:c>
      <x:c r="PZ34" s="1">
        <x:v>0</x:v>
      </x:c>
      <x:c r="QA34" s="1">
        <x:v>0</x:v>
      </x:c>
      <x:c r="QB34" s="1">
        <x:v>0</x:v>
      </x:c>
      <x:c r="QC34" s="1">
        <x:v>0</x:v>
      </x:c>
      <x:c r="QD34" s="1">
        <x:v>0</x:v>
      </x:c>
      <x:c r="QE34" s="1">
        <x:v>0</x:v>
      </x:c>
      <x:c r="QF34" s="1">
        <x:v>0</x:v>
      </x:c>
      <x:c r="QG34" s="1">
        <x:v>0</x:v>
      </x:c>
      <x:c r="QH34" s="1">
        <x:v>0</x:v>
      </x:c>
      <x:c r="QI34" s="1">
        <x:v>0</x:v>
      </x:c>
      <x:c r="QJ34" s="1">
        <x:v>0</x:v>
      </x:c>
      <x:c r="QK34" s="1">
        <x:v>0</x:v>
      </x:c>
      <x:c r="QL34" s="1">
        <x:v>0</x:v>
      </x:c>
      <x:c r="QM34" s="1">
        <x:v>0</x:v>
      </x:c>
      <x:c r="QN34" s="1">
        <x:v>0</x:v>
      </x:c>
      <x:c r="QO34" s="1">
        <x:v>0</x:v>
      </x:c>
      <x:c r="QP34" s="1">
        <x:v>0</x:v>
      </x:c>
      <x:c r="QQ34" s="1">
        <x:v>0</x:v>
      </x:c>
      <x:c r="QR34" s="1">
        <x:v>0</x:v>
      </x:c>
      <x:c r="QS34" s="1">
        <x:v>2</x:v>
      </x:c>
      <x:c r="QT34" s="1">
        <x:v>0</x:v>
      </x:c>
      <x:c r="QU34" s="1">
        <x:v>0</x:v>
      </x:c>
      <x:c r="QV34" s="1">
        <x:v>0</x:v>
      </x:c>
      <x:c r="QW34" s="1">
        <x:v>0</x:v>
      </x:c>
      <x:c r="QX34" s="1">
        <x:v>0</x:v>
      </x:c>
      <x:c r="QY34" s="1">
        <x:v>0</x:v>
      </x:c>
      <x:c r="QZ34" s="1">
        <x:v>0</x:v>
      </x:c>
      <x:c r="RA34" s="1">
        <x:v>0</x:v>
      </x:c>
      <x:c r="RB34" s="1">
        <x:v>0</x:v>
      </x:c>
      <x:c r="RC34" s="1">
        <x:v>0</x:v>
      </x:c>
      <x:c r="RD34" s="1">
        <x:v>0</x:v>
      </x:c>
      <x:c r="RE34" s="1">
        <x:v>0</x:v>
      </x:c>
      <x:c r="RF34" s="1">
        <x:v>0</x:v>
      </x:c>
      <x:c r="RG34" s="1">
        <x:v>0</x:v>
      </x:c>
      <x:c r="RH34" s="1">
        <x:v>0</x:v>
      </x:c>
      <x:c r="RI34" s="1">
        <x:v>0</x:v>
      </x:c>
      <x:c r="RJ34" s="1">
        <x:v>0</x:v>
      </x:c>
      <x:c r="RK34" s="1">
        <x:v>0</x:v>
      </x:c>
      <x:c r="RL34" s="1">
        <x:v>0</x:v>
      </x:c>
      <x:c r="RM34" s="1">
        <x:v>0</x:v>
      </x:c>
      <x:c r="RN34" s="1">
        <x:v>0</x:v>
      </x:c>
      <x:c r="RO34" s="1">
        <x:v>0</x:v>
      </x:c>
      <x:c r="RP34" s="1">
        <x:v>0</x:v>
      </x:c>
      <x:c r="RQ34" s="1">
        <x:v>0</x:v>
      </x:c>
      <x:c r="RR34" s="1">
        <x:v>0</x:v>
      </x:c>
      <x:c r="RS34" s="1">
        <x:v>0</x:v>
      </x:c>
      <x:c r="RT34" s="1">
        <x:v>0</x:v>
      </x:c>
      <x:c r="RU34" s="1">
        <x:v>2</x:v>
      </x:c>
      <x:c r="RV34" s="1">
        <x:v>0</x:v>
      </x:c>
      <x:c r="RW34" s="1">
        <x:v>0</x:v>
      </x:c>
      <x:c r="RX34" s="1">
        <x:v>0</x:v>
      </x:c>
      <x:c r="RY34" s="1">
        <x:v>0</x:v>
      </x:c>
      <x:c r="RZ34" s="1">
        <x:v>0</x:v>
      </x:c>
      <x:c r="SA34" s="1">
        <x:v>0</x:v>
      </x:c>
      <x:c r="SB34" s="1">
        <x:v>0</x:v>
      </x:c>
      <x:c r="SC34" s="1">
        <x:v>0</x:v>
      </x:c>
      <x:c r="SD34" s="1">
        <x:v>0</x:v>
      </x:c>
      <x:c r="SE34" s="1">
        <x:v>0</x:v>
      </x:c>
      <x:c r="SF34" s="1">
        <x:v>0</x:v>
      </x:c>
      <x:c r="SG34" s="1">
        <x:v>0</x:v>
      </x:c>
      <x:c r="SH34" s="1">
        <x:v>0</x:v>
      </x:c>
      <x:c r="SI34" s="1">
        <x:v>0</x:v>
      </x:c>
      <x:c r="SJ34" s="1">
        <x:v>0</x:v>
      </x:c>
      <x:c r="SK34" s="1">
        <x:v>0</x:v>
      </x:c>
      <x:c r="SL34" s="1">
        <x:v>0</x:v>
      </x:c>
      <x:c r="SM34" s="1">
        <x:v>0</x:v>
      </x:c>
      <x:c r="SN34" s="1">
        <x:v>0</x:v>
      </x:c>
      <x:c r="SO34" s="1">
        <x:v>0</x:v>
      </x:c>
      <x:c r="SP34" s="1">
        <x:v>0</x:v>
      </x:c>
      <x:c r="SQ34" s="1">
        <x:v>0</x:v>
      </x:c>
      <x:c r="SR34" s="1">
        <x:v>0</x:v>
      </x:c>
      <x:c r="SS34" s="1">
        <x:v>0</x:v>
      </x:c>
      <x:c r="ST34" s="1">
        <x:v>0</x:v>
      </x:c>
      <x:c r="SU34" s="1">
        <x:v>0</x:v>
      </x:c>
      <x:c r="SV34" s="1">
        <x:v>0</x:v>
      </x:c>
      <x:c r="SW34" s="1">
        <x:v>0</x:v>
      </x:c>
      <x:c r="SX34" s="1">
        <x:v>0</x:v>
      </x:c>
      <x:c r="SY34" s="1">
        <x:v>0</x:v>
      </x:c>
      <x:c r="SZ34" s="1">
        <x:v>0</x:v>
      </x:c>
      <x:c r="TA34" s="1">
        <x:v>0</x:v>
      </x:c>
      <x:c r="TB34" s="1">
        <x:v>0</x:v>
      </x:c>
      <x:c r="TC34" s="1">
        <x:v>0</x:v>
      </x:c>
      <x:c r="TD34" s="1">
        <x:v>2</x:v>
      </x:c>
      <x:c r="TE34" s="1">
        <x:v>0</x:v>
      </x:c>
      <x:c r="TF34" s="1">
        <x:v>0</x:v>
      </x:c>
      <x:c r="TG34" s="1">
        <x:v>0</x:v>
      </x:c>
      <x:c r="TH34" s="1">
        <x:v>0</x:v>
      </x:c>
      <x:c r="TI34" s="1">
        <x:v>0</x:v>
      </x:c>
      <x:c r="TJ34" s="1">
        <x:v>0</x:v>
      </x:c>
      <x:c r="TK34" s="1">
        <x:v>0</x:v>
      </x:c>
      <x:c r="TL34" s="1">
        <x:v>0</x:v>
      </x:c>
      <x:c r="TM34" s="1">
        <x:v>0</x:v>
      </x:c>
      <x:c r="TN34" s="1">
        <x:v>0</x:v>
      </x:c>
      <x:c r="TO34" s="1">
        <x:v>0</x:v>
      </x:c>
      <x:c r="TP34" s="1">
        <x:v>0</x:v>
      </x:c>
      <x:c r="TQ34" s="1">
        <x:v>0</x:v>
      </x:c>
      <x:c r="TR34" s="1">
        <x:v>0</x:v>
      </x:c>
      <x:c r="TS34" s="1">
        <x:v>0</x:v>
      </x:c>
      <x:c r="TT34" s="1">
        <x:v>0</x:v>
      </x:c>
      <x:c r="TU34" s="1">
        <x:v>0</x:v>
      </x:c>
      <x:c r="TV34" s="1">
        <x:v>0</x:v>
      </x:c>
      <x:c r="TW34" s="1">
        <x:v>0</x:v>
      </x:c>
      <x:c r="TX34" s="1">
        <x:v>0</x:v>
      </x:c>
      <x:c r="TY34" s="1">
        <x:v>0</x:v>
      </x:c>
      <x:c r="TZ34" s="1">
        <x:v>0</x:v>
      </x:c>
      <x:c r="UA34" s="1">
        <x:v>0</x:v>
      </x:c>
      <x:c r="UB34" s="1">
        <x:v>0</x:v>
      </x:c>
      <x:c r="UC34" s="1">
        <x:v>0</x:v>
      </x:c>
      <x:c r="UD34" s="1">
        <x:v>0</x:v>
      </x:c>
      <x:c r="UE34" s="1">
        <x:v>0</x:v>
      </x:c>
      <x:c r="UF34" s="1">
        <x:v>0</x:v>
      </x:c>
      <x:c r="UG34" s="1">
        <x:v>0</x:v>
      </x:c>
      <x:c r="UH34" s="1">
        <x:v>0</x:v>
      </x:c>
      <x:c r="UI34" s="1">
        <x:v>0</x:v>
      </x:c>
      <x:c r="UJ34" s="1">
        <x:v>0</x:v>
      </x:c>
      <x:c r="UK34" s="1">
        <x:v>0</x:v>
      </x:c>
      <x:c r="UL34" s="1">
        <x:v>0</x:v>
      </x:c>
      <x:c r="UM34" s="1">
        <x:v>0</x:v>
      </x:c>
      <x:c r="UN34" s="1">
        <x:v>0</x:v>
      </x:c>
      <x:c r="UO34" s="1">
        <x:v>0</x:v>
      </x:c>
      <x:c r="UP34" s="1">
        <x:v>0</x:v>
      </x:c>
      <x:c r="UQ34" s="1">
        <x:v>0</x:v>
      </x:c>
      <x:c r="UR34" s="1">
        <x:v>0</x:v>
      </x:c>
      <x:c r="US34" s="1">
        <x:v>0</x:v>
      </x:c>
      <x:c r="UT34" s="1">
        <x:v>0</x:v>
      </x:c>
      <x:c r="UU34" s="1">
        <x:v>0</x:v>
      </x:c>
      <x:c r="UV34" s="1">
        <x:v>0</x:v>
      </x:c>
      <x:c r="UW34" s="1">
        <x:v>0</x:v>
      </x:c>
      <x:c r="UX34" s="1">
        <x:v>0</x:v>
      </x:c>
      <x:c r="UY34" s="1">
        <x:v>0</x:v>
      </x:c>
      <x:c r="UZ34" s="1">
        <x:v>0</x:v>
      </x:c>
      <x:c r="VA34" s="1">
        <x:v>0</x:v>
      </x:c>
      <x:c r="VB34" s="1">
        <x:v>0</x:v>
      </x:c>
      <x:c r="VC34" s="1">
        <x:v>0</x:v>
      </x:c>
      <x:c r="VD34" s="1">
        <x:v>0</x:v>
      </x:c>
      <x:c r="VE34" s="1">
        <x:v>0</x:v>
      </x:c>
      <x:c r="VF34" s="1">
        <x:v>0</x:v>
      </x:c>
      <x:c r="VG34" s="1">
        <x:v>0</x:v>
      </x:c>
      <x:c r="VH34" s="1">
        <x:v>0</x:v>
      </x:c>
      <x:c r="VI34" s="1">
        <x:v>0</x:v>
      </x:c>
      <x:c r="VJ34" s="1">
        <x:v>0</x:v>
      </x:c>
      <x:c r="VK34" s="1">
        <x:v>0</x:v>
      </x:c>
      <x:c r="VL34" s="1">
        <x:v>0</x:v>
      </x:c>
      <x:c r="VM34" s="1">
        <x:v>0</x:v>
      </x:c>
      <x:c r="VN34" s="1">
        <x:v>0</x:v>
      </x:c>
      <x:c r="VO34" s="1">
        <x:v>0</x:v>
      </x:c>
      <x:c r="VP34" s="1">
        <x:v>0</x:v>
      </x:c>
      <x:c r="VQ34" s="1">
        <x:v>0</x:v>
      </x:c>
      <x:c r="VR34" s="1">
        <x:v>0</x:v>
      </x:c>
      <x:c r="VS34" s="1">
        <x:v>0</x:v>
      </x:c>
      <x:c r="VT34" s="1">
        <x:v>0</x:v>
      </x:c>
      <x:c r="VU34" s="1">
        <x:v>0</x:v>
      </x:c>
      <x:c r="VV34" s="1">
        <x:v>0</x:v>
      </x:c>
      <x:c r="VW34" s="1">
        <x:v>0</x:v>
      </x:c>
      <x:c r="VX34" s="1">
        <x:v>0</x:v>
      </x:c>
      <x:c r="VY34" s="1">
        <x:v>0</x:v>
      </x:c>
      <x:c r="VZ34" s="1">
        <x:v>0</x:v>
      </x:c>
      <x:c r="WA34" s="1">
        <x:v>0</x:v>
      </x:c>
      <x:c r="WB34" s="1">
        <x:v>0</x:v>
      </x:c>
      <x:c r="WC34" s="1">
        <x:v>0</x:v>
      </x:c>
      <x:c r="WD34" s="1">
        <x:v>0</x:v>
      </x:c>
      <x:c r="WE34" s="1">
        <x:v>0</x:v>
      </x:c>
      <x:c r="WF34" s="1">
        <x:v>0</x:v>
      </x:c>
      <x:c r="WG34" s="1">
        <x:v>0</x:v>
      </x:c>
      <x:c r="WH34" s="1">
        <x:v>0</x:v>
      </x:c>
      <x:c r="WI34" s="1">
        <x:v>0</x:v>
      </x:c>
      <x:c r="WJ34" s="1">
        <x:v>0</x:v>
      </x:c>
      <x:c r="WK34" s="1">
        <x:v>0</x:v>
      </x:c>
      <x:c r="WL34" s="1">
        <x:v>0</x:v>
      </x:c>
      <x:c r="WM34" s="1">
        <x:v>0</x:v>
      </x:c>
      <x:c r="WN34" s="1">
        <x:v>0</x:v>
      </x:c>
      <x:c r="WO34" s="1">
        <x:v>0</x:v>
      </x:c>
      <x:c r="WP34" s="1">
        <x:v>0</x:v>
      </x:c>
      <x:c r="WQ34" s="1">
        <x:v>2</x:v>
      </x:c>
      <x:c r="WR34" s="1">
        <x:v>0</x:v>
      </x:c>
      <x:c r="WS34" s="1">
        <x:v>0</x:v>
      </x:c>
      <x:c r="WT34" s="1">
        <x:v>0</x:v>
      </x:c>
      <x:c r="WU34" s="1">
        <x:v>0</x:v>
      </x:c>
      <x:c r="WV34" s="1">
        <x:v>0</x:v>
      </x:c>
      <x:c r="WW34" s="1">
        <x:v>0</x:v>
      </x:c>
      <x:c r="WX34" s="1">
        <x:v>0</x:v>
      </x:c>
      <x:c r="WY34" s="1">
        <x:v>0</x:v>
      </x:c>
      <x:c r="WZ34" s="1">
        <x:v>0</x:v>
      </x:c>
      <x:c r="XA34" s="1">
        <x:v>0</x:v>
      </x:c>
      <x:c r="XB34" s="1">
        <x:v>0</x:v>
      </x:c>
      <x:c r="XC34" s="1">
        <x:v>0</x:v>
      </x:c>
      <x:c r="XD34" s="1">
        <x:v>0</x:v>
      </x:c>
      <x:c r="XE34" s="1">
        <x:v>0</x:v>
      </x:c>
      <x:c r="XF34" s="1">
        <x:v>0</x:v>
      </x:c>
      <x:c r="XG34" s="1">
        <x:v>0</x:v>
      </x:c>
      <x:c r="XH34" s="1">
        <x:v>0</x:v>
      </x:c>
      <x:c r="XI34" s="1">
        <x:v>0</x:v>
      </x:c>
      <x:c r="XJ34" s="1">
        <x:v>0</x:v>
      </x:c>
      <x:c r="XK34" s="1">
        <x:v>0</x:v>
      </x:c>
      <x:c r="XL34" s="1">
        <x:v>0</x:v>
      </x:c>
      <x:c r="XM34" s="1">
        <x:v>0</x:v>
      </x:c>
      <x:c r="XN34" s="1">
        <x:v>0</x:v>
      </x:c>
      <x:c r="XO34" s="1">
        <x:v>0</x:v>
      </x:c>
      <x:c r="XP34" s="1">
        <x:v>0</x:v>
      </x:c>
      <x:c r="XQ34" s="1">
        <x:v>0</x:v>
      </x:c>
      <x:c r="XR34" s="1">
        <x:v>0</x:v>
      </x:c>
      <x:c r="XS34" s="1">
        <x:v>1</x:v>
      </x:c>
      <x:c r="XT34" s="1">
        <x:v>0</x:v>
      </x:c>
      <x:c r="XU34" s="1">
        <x:v>0</x:v>
      </x:c>
      <x:c r="XV34" s="1">
        <x:v>0</x:v>
      </x:c>
      <x:c r="XW34" s="1">
        <x:v>0</x:v>
      </x:c>
      <x:c r="XX34" s="1">
        <x:v>0</x:v>
      </x:c>
      <x:c r="XY34" s="1">
        <x:v>0</x:v>
      </x:c>
      <x:c r="XZ34" s="1">
        <x:v>0</x:v>
      </x:c>
      <x:c r="YA34" s="1">
        <x:v>0</x:v>
      </x:c>
      <x:c r="YB34" s="1">
        <x:v>0</x:v>
      </x:c>
      <x:c r="YC34" s="1">
        <x:v>0</x:v>
      </x:c>
      <x:c r="YD34" s="1">
        <x:v>0</x:v>
      </x:c>
      <x:c r="YE34" s="1">
        <x:v>0</x:v>
      </x:c>
      <x:c r="YF34" s="1">
        <x:v>0</x:v>
      </x:c>
      <x:c r="YG34" s="1">
        <x:v>0</x:v>
      </x:c>
      <x:c r="YH34" s="1">
        <x:v>0</x:v>
      </x:c>
      <x:c r="YI34" s="1">
        <x:v>0</x:v>
      </x:c>
      <x:c r="YJ34" s="1">
        <x:v>0</x:v>
      </x:c>
      <x:c r="YK34" s="1">
        <x:v>0</x:v>
      </x:c>
      <x:c r="YL34" s="1">
        <x:v>0</x:v>
      </x:c>
      <x:c r="YM34" s="1">
        <x:v>0</x:v>
      </x:c>
      <x:c r="YN34" s="1">
        <x:v>0</x:v>
      </x:c>
      <x:c r="YO34" s="1">
        <x:v>0</x:v>
      </x:c>
      <x:c r="YP34" s="1">
        <x:v>0</x:v>
      </x:c>
      <x:c r="YQ34" s="1">
        <x:v>0</x:v>
      </x:c>
      <x:c r="YR34" s="1">
        <x:v>0</x:v>
      </x:c>
      <x:c r="YS34" s="1">
        <x:v>0</x:v>
      </x:c>
      <x:c r="YT34" s="1">
        <x:v>0</x:v>
      </x:c>
      <x:c r="YU34" s="1">
        <x:v>0</x:v>
      </x:c>
      <x:c r="YV34" s="1">
        <x:v>0</x:v>
      </x:c>
      <x:c r="YW34" s="1">
        <x:v>0</x:v>
      </x:c>
      <x:c r="YX34" s="1">
        <x:v>0</x:v>
      </x:c>
      <x:c r="YY34" s="1">
        <x:v>0</x:v>
      </x:c>
      <x:c r="YZ34" s="1">
        <x:v>0</x:v>
      </x:c>
      <x:c r="ZA34" s="1">
        <x:v>0</x:v>
      </x:c>
      <x:c r="ZB34" s="1">
        <x:v>0</x:v>
      </x:c>
      <x:c r="ZC34" s="1">
        <x:v>0</x:v>
      </x:c>
      <x:c r="ZD34" s="1">
        <x:v>0</x:v>
      </x:c>
      <x:c r="ZE34" s="1">
        <x:v>0</x:v>
      </x:c>
      <x:c r="ZF34" s="1">
        <x:v>0</x:v>
      </x:c>
      <x:c r="ZG34" s="1">
        <x:v>0</x:v>
      </x:c>
      <x:c r="ZH34" s="1">
        <x:v>0</x:v>
      </x:c>
      <x:c r="ZI34" s="1">
        <x:v>0</x:v>
      </x:c>
      <x:c r="ZJ34" s="1">
        <x:v>0</x:v>
      </x:c>
      <x:c r="ZK34" s="1">
        <x:v>0</x:v>
      </x:c>
      <x:c r="ZL34" s="1">
        <x:v>0</x:v>
      </x:c>
      <x:c r="ZM34" s="1">
        <x:v>0</x:v>
      </x:c>
      <x:c r="ZN34" s="1">
        <x:v>0</x:v>
      </x:c>
      <x:c r="ZO34" s="1">
        <x:v>0</x:v>
      </x:c>
      <x:c r="ZP34" s="1">
        <x:v>0</x:v>
      </x:c>
      <x:c r="ZQ34" s="1">
        <x:v>0</x:v>
      </x:c>
      <x:c r="ZR34" s="1">
        <x:v>0</x:v>
      </x:c>
      <x:c r="ZS34" s="1">
        <x:v>0</x:v>
      </x:c>
      <x:c r="ZT34" s="1">
        <x:v>0</x:v>
      </x:c>
      <x:c r="ZU34" s="1">
        <x:v>0</x:v>
      </x:c>
      <x:c r="ZV34" s="1">
        <x:v>0</x:v>
      </x:c>
      <x:c r="ZW34" s="1">
        <x:v>0</x:v>
      </x:c>
      <x:c r="ZX34" s="1">
        <x:v>0</x:v>
      </x:c>
      <x:c r="ZY34" s="1">
        <x:v>0</x:v>
      </x:c>
      <x:c r="ZZ34" s="1">
        <x:v>0</x:v>
      </x:c>
      <x:c r="AAA34" s="1">
        <x:v>0</x:v>
      </x:c>
      <x:c r="AAB34" s="1">
        <x:v>0</x:v>
      </x:c>
      <x:c r="AAC34" s="1">
        <x:v>0</x:v>
      </x:c>
      <x:c r="AAD34" s="1">
        <x:v>2</x:v>
      </x:c>
      <x:c r="AAE34" s="1">
        <x:v>0</x:v>
      </x:c>
      <x:c r="AAF34" s="1">
        <x:v>0</x:v>
      </x:c>
      <x:c r="AAG34" s="1">
        <x:v>0</x:v>
      </x:c>
      <x:c r="AAH34" s="1">
        <x:v>0</x:v>
      </x:c>
      <x:c r="AAI34" s="1">
        <x:v>0</x:v>
      </x:c>
      <x:c r="AAJ34" s="1">
        <x:v>0</x:v>
      </x:c>
      <x:c r="AAK34" s="1">
        <x:v>0</x:v>
      </x:c>
      <x:c r="AAL34" s="1">
        <x:v>0</x:v>
      </x:c>
      <x:c r="AAM34" s="1">
        <x:v>0</x:v>
      </x:c>
      <x:c r="AAN34" s="1">
        <x:v>0</x:v>
      </x:c>
      <x:c r="AAO34" s="1">
        <x:v>0</x:v>
      </x:c>
      <x:c r="AAP34" s="1">
        <x:v>0</x:v>
      </x:c>
      <x:c r="AAQ34" s="1">
        <x:v>0</x:v>
      </x:c>
      <x:c r="AAR34" s="1">
        <x:v>0</x:v>
      </x:c>
      <x:c r="AAS34" s="1">
        <x:v>0</x:v>
      </x:c>
      <x:c r="AAT34" s="1">
        <x:v>0</x:v>
      </x:c>
      <x:c r="AAU34" s="1">
        <x:v>0</x:v>
      </x:c>
      <x:c r="AAV34" s="1">
        <x:v>0</x:v>
      </x:c>
      <x:c r="AAW34" s="1">
        <x:v>0</x:v>
      </x:c>
      <x:c r="AAX34" s="1">
        <x:v>0</x:v>
      </x:c>
      <x:c r="AAY34" s="1">
        <x:v>0</x:v>
      </x:c>
      <x:c r="AAZ34" s="1">
        <x:v>0</x:v>
      </x:c>
      <x:c r="ABA34" s="1">
        <x:v>0</x:v>
      </x:c>
      <x:c r="ABB34" s="1">
        <x:v>0</x:v>
      </x:c>
      <x:c r="ABC34" s="1">
        <x:v>0</x:v>
      </x:c>
      <x:c r="ABD34" s="1">
        <x:v>0</x:v>
      </x:c>
      <x:c r="ABE34" s="1">
        <x:v>0</x:v>
      </x:c>
      <x:c r="ABF34" s="1">
        <x:v>1</x:v>
      </x:c>
      <x:c r="ABG34" s="1">
        <x:v>0</x:v>
      </x:c>
      <x:c r="ABH34" s="1">
        <x:v>0</x:v>
      </x:c>
      <x:c r="ABI34" s="1">
        <x:v>0</x:v>
      </x:c>
      <x:c r="ABJ34" s="1">
        <x:v>0</x:v>
      </x:c>
      <x:c r="ABK34" s="1">
        <x:v>0</x:v>
      </x:c>
      <x:c r="ABL34" s="1">
        <x:v>0</x:v>
      </x:c>
      <x:c r="ABM34" s="1">
        <x:v>0</x:v>
      </x:c>
      <x:c r="ABN34" s="1">
        <x:v>0</x:v>
      </x:c>
      <x:c r="ABO34" s="1">
        <x:v>0</x:v>
      </x:c>
      <x:c r="ABP34" s="1">
        <x:v>0</x:v>
      </x:c>
      <x:c r="ABQ34" s="1">
        <x:v>0</x:v>
      </x:c>
      <x:c r="ABR34" s="1">
        <x:v>0</x:v>
      </x:c>
      <x:c r="ABS34" s="1">
        <x:v>0</x:v>
      </x:c>
      <x:c r="ABT34" s="1">
        <x:v>0</x:v>
      </x:c>
      <x:c r="ABU34" s="1">
        <x:v>0</x:v>
      </x:c>
      <x:c r="ABV34" s="1">
        <x:v>0</x:v>
      </x:c>
      <x:c r="ABW34" s="1">
        <x:v>0</x:v>
      </x:c>
      <x:c r="ABX34" s="1">
        <x:v>0</x:v>
      </x:c>
      <x:c r="ABY34" s="1">
        <x:v>0</x:v>
      </x:c>
      <x:c r="ABZ34" s="1">
        <x:v>0</x:v>
      </x:c>
      <x:c r="ACA34" s="1">
        <x:v>0</x:v>
      </x:c>
      <x:c r="ACB34" s="1">
        <x:v>0</x:v>
      </x:c>
      <x:c r="ACC34" s="1">
        <x:v>0</x:v>
      </x:c>
      <x:c r="ACD34" s="1">
        <x:v>0</x:v>
      </x:c>
      <x:c r="ACE34" s="1">
        <x:v>0</x:v>
      </x:c>
      <x:c r="ACF34" s="1">
        <x:v>0</x:v>
      </x:c>
      <x:c r="ACG34" s="1">
        <x:v>0</x:v>
      </x:c>
      <x:c r="ACH34" s="1">
        <x:v>0</x:v>
      </x:c>
      <x:c r="ACI34" s="1">
        <x:v>0</x:v>
      </x:c>
      <x:c r="ACJ34" s="1">
        <x:v>0</x:v>
      </x:c>
      <x:c r="ACK34" s="1">
        <x:v>0</x:v>
      </x:c>
      <x:c r="ACL34" s="1">
        <x:v>0</x:v>
      </x:c>
      <x:c r="ACM34" s="1">
        <x:v>0</x:v>
      </x:c>
      <x:c r="ACN34" s="1">
        <x:v>0</x:v>
      </x:c>
      <x:c r="ACO34" s="1">
        <x:v>0</x:v>
      </x:c>
      <x:c r="ACP34" s="1">
        <x:v>0</x:v>
      </x:c>
      <x:c r="ACQ34" s="1">
        <x:v>0</x:v>
      </x:c>
      <x:c r="ACR34" s="1">
        <x:v>0</x:v>
      </x:c>
      <x:c r="ACS34" s="1">
        <x:v>0</x:v>
      </x:c>
      <x:c r="ACT34" s="1">
        <x:v>0</x:v>
      </x:c>
      <x:c r="ACU34" s="1">
        <x:v>0</x:v>
      </x:c>
      <x:c r="ACV34" s="1">
        <x:v>0</x:v>
      </x:c>
      <x:c r="ACW34" s="1">
        <x:v>0</x:v>
      </x:c>
      <x:c r="ACX34" s="1">
        <x:v>0</x:v>
      </x:c>
      <x:c r="ACY34" s="1">
        <x:v>0</x:v>
      </x:c>
      <x:c r="ACZ34" s="1">
        <x:v>0</x:v>
      </x:c>
      <x:c r="ADA34" s="1">
        <x:v>0</x:v>
      </x:c>
      <x:c r="ADB34" s="1">
        <x:v>0</x:v>
      </x:c>
      <x:c r="ADC34" s="1">
        <x:v>0</x:v>
      </x:c>
      <x:c r="ADD34" s="1">
        <x:v>0</x:v>
      </x:c>
      <x:c r="ADE34" s="1">
        <x:v>0</x:v>
      </x:c>
      <x:c r="ADF34" s="1">
        <x:v>0</x:v>
      </x:c>
      <x:c r="ADG34" s="1">
        <x:v>0</x:v>
      </x:c>
      <x:c r="ADH34" s="1">
        <x:v>0</x:v>
      </x:c>
      <x:c r="ADI34" s="1">
        <x:v>0</x:v>
      </x:c>
      <x:c r="ADJ34" s="1">
        <x:v>0</x:v>
      </x:c>
      <x:c r="ADK34" s="1">
        <x:v>0</x:v>
      </x:c>
      <x:c r="ADL34" s="1">
        <x:v>0</x:v>
      </x:c>
      <x:c r="ADM34" s="1">
        <x:v>0</x:v>
      </x:c>
      <x:c r="ADN34" s="1">
        <x:v>0</x:v>
      </x:c>
      <x:c r="ADO34" s="1">
        <x:v>0</x:v>
      </x:c>
      <x:c r="ADP34" s="1">
        <x:v>0</x:v>
      </x:c>
      <x:c r="ADQ34" s="1">
        <x:v>0</x:v>
      </x:c>
      <x:c r="ADR34" s="1">
        <x:v>0</x:v>
      </x:c>
      <x:c r="ADS34" s="1">
        <x:v>0</x:v>
      </x:c>
      <x:c r="ADT34" s="1">
        <x:v>0</x:v>
      </x:c>
      <x:c r="ADU34" s="1">
        <x:v>0</x:v>
      </x:c>
      <x:c r="ADV34" s="1">
        <x:v>0</x:v>
      </x:c>
      <x:c r="ADW34" s="1">
        <x:v>0</x:v>
      </x:c>
      <x:c r="ADX34" s="1">
        <x:v>0</x:v>
      </x:c>
      <x:c r="ADY34" s="1">
        <x:v>0</x:v>
      </x:c>
      <x:c r="ADZ34" s="1">
        <x:v>0</x:v>
      </x:c>
      <x:c r="AEA34" s="1">
        <x:v>0</x:v>
      </x:c>
      <x:c r="AEB34" s="1">
        <x:v>0</x:v>
      </x:c>
      <x:c r="AEC34" s="1">
        <x:v>0</x:v>
      </x:c>
      <x:c r="AED34" s="1">
        <x:v>0</x:v>
      </x:c>
      <x:c r="AEE34" s="1">
        <x:v>0</x:v>
      </x:c>
      <x:c r="AEF34" s="1">
        <x:v>0</x:v>
      </x:c>
      <x:c r="AEG34" s="1">
        <x:v>0</x:v>
      </x:c>
      <x:c r="AEH34" s="1">
        <x:v>0</x:v>
      </x:c>
      <x:c r="AEI34" s="1">
        <x:v>0</x:v>
      </x:c>
      <x:c r="AEJ34" s="1">
        <x:v>0</x:v>
      </x:c>
      <x:c r="AEK34" s="1">
        <x:v>0</x:v>
      </x:c>
      <x:c r="AEL34" s="1">
        <x:v>0</x:v>
      </x:c>
      <x:c r="AEM34" s="1">
        <x:v>0</x:v>
      </x:c>
      <x:c r="AEN34" s="1">
        <x:v>0</x:v>
      </x:c>
      <x:c r="AEO34" s="1">
        <x:v>0</x:v>
      </x:c>
      <x:c r="AEP34" s="1">
        <x:v>0</x:v>
      </x:c>
      <x:c r="AEQ34" s="1">
        <x:v>0</x:v>
      </x:c>
      <x:c r="AER34" s="1">
        <x:v>0</x:v>
      </x:c>
      <x:c r="AES34" s="1">
        <x:v>0</x:v>
      </x:c>
      <x:c r="AET34" s="1">
        <x:v>0</x:v>
      </x:c>
      <x:c r="AEU34" s="1">
        <x:v>0</x:v>
      </x:c>
      <x:c r="AEV34" s="1">
        <x:v>0</x:v>
      </x:c>
      <x:c r="AEW34" s="1">
        <x:v>0</x:v>
      </x:c>
      <x:c r="AEX34" s="1">
        <x:v>0</x:v>
      </x:c>
      <x:c r="AEY34" s="1">
        <x:v>0</x:v>
      </x:c>
      <x:c r="AEZ34" s="1">
        <x:v>0</x:v>
      </x:c>
      <x:c r="AFA34" s="1">
        <x:v>0</x:v>
      </x:c>
      <x:c r="AFB34" s="1">
        <x:v>0</x:v>
      </x:c>
      <x:c r="AFC34" s="1">
        <x:v>0</x:v>
      </x:c>
      <x:c r="AFD34" s="1">
        <x:v>0</x:v>
      </x:c>
      <x:c r="AFE34" s="1">
        <x:v>0</x:v>
      </x:c>
      <x:c r="AFF34" s="1">
        <x:v>0</x:v>
      </x:c>
      <x:c r="AFG34" s="1">
        <x:v>0</x:v>
      </x:c>
      <x:c r="AFH34" s="1">
        <x:v>0</x:v>
      </x:c>
      <x:c r="AFI34" s="1">
        <x:v>0</x:v>
      </x:c>
      <x:c r="AFJ34" s="1">
        <x:v>0</x:v>
      </x:c>
      <x:c r="AFK34" s="1">
        <x:v>0</x:v>
      </x:c>
      <x:c r="AFL34" s="1">
        <x:v>0</x:v>
      </x:c>
      <x:c r="AFM34" s="1">
        <x:v>0</x:v>
      </x:c>
      <x:c r="AFN34" s="1">
        <x:v>0</x:v>
      </x:c>
      <x:c r="AFO34" s="1">
        <x:v>0</x:v>
      </x:c>
      <x:c r="AFP34" s="1">
        <x:v>0</x:v>
      </x:c>
      <x:c r="AFQ34" s="1">
        <x:v>0</x:v>
      </x:c>
      <x:c r="AFR34" s="1">
        <x:v>0</x:v>
      </x:c>
      <x:c r="AFS34" s="1">
        <x:v>0</x:v>
      </x:c>
      <x:c r="AFT34" s="1">
        <x:v>0</x:v>
      </x:c>
      <x:c r="AFU34" s="1">
        <x:v>0</x:v>
      </x:c>
      <x:c r="AFV34" s="1">
        <x:v>0</x:v>
      </x:c>
      <x:c r="AFW34" s="1">
        <x:v>0</x:v>
      </x:c>
      <x:c r="AFX34" s="1">
        <x:v>0</x:v>
      </x:c>
      <x:c r="AFY34" s="1">
        <x:v>0</x:v>
      </x:c>
      <x:c r="AFZ34" s="1">
        <x:v>0</x:v>
      </x:c>
      <x:c r="AGA34" s="1">
        <x:v>0</x:v>
      </x:c>
      <x:c r="AGB34" s="1">
        <x:v>0</x:v>
      </x:c>
      <x:c r="AGC34" s="1">
        <x:v>0</x:v>
      </x:c>
      <x:c r="AGD34" s="1">
        <x:v>0</x:v>
      </x:c>
      <x:c r="AGE34" s="1">
        <x:v>0</x:v>
      </x:c>
      <x:c r="AGF34" s="1">
        <x:v>0</x:v>
      </x:c>
      <x:c r="AGG34" s="1">
        <x:v>0</x:v>
      </x:c>
      <x:c r="AGH34" s="1">
        <x:v>0</x:v>
      </x:c>
      <x:c r="AGI34" s="1">
        <x:v>0</x:v>
      </x:c>
      <x:c r="AGJ34" s="1">
        <x:v>0</x:v>
      </x:c>
      <x:c r="AGK34" s="1">
        <x:v>0</x:v>
      </x:c>
      <x:c r="AGL34" s="1">
        <x:v>0</x:v>
      </x:c>
      <x:c r="AGM34" s="1">
        <x:v>0</x:v>
      </x:c>
      <x:c r="AGN34" s="1">
        <x:v>0</x:v>
      </x:c>
      <x:c r="AGO34" s="1">
        <x:v>0</x:v>
      </x:c>
      <x:c r="AGP34" s="1">
        <x:v>0</x:v>
      </x:c>
      <x:c r="AGQ34" s="1">
        <x:v>0</x:v>
      </x:c>
      <x:c r="AGR34" s="1">
        <x:v>0</x:v>
      </x:c>
      <x:c r="AGS34" s="1">
        <x:v>0</x:v>
      </x:c>
      <x:c r="AGT34" s="1">
        <x:v>0</x:v>
      </x:c>
      <x:c r="AGU34" s="1">
        <x:v>0</x:v>
      </x:c>
      <x:c r="AGV34" s="1">
        <x:v>0</x:v>
      </x:c>
      <x:c r="AGW34" s="1">
        <x:v>0</x:v>
      </x:c>
      <x:c r="AGX34" s="1">
        <x:v>0</x:v>
      </x:c>
      <x:c r="AGY34" s="1">
        <x:v>0</x:v>
      </x:c>
      <x:c r="AGZ34" s="1">
        <x:v>0</x:v>
      </x:c>
      <x:c r="AHA34" s="1">
        <x:v>0</x:v>
      </x:c>
      <x:c r="AHB34" s="1">
        <x:v>0</x:v>
      </x:c>
      <x:c r="AHC34" s="1">
        <x:v>0</x:v>
      </x:c>
      <x:c r="AHD34" s="1">
        <x:v>0</x:v>
      </x:c>
      <x:c r="AHE34" s="1">
        <x:v>0</x:v>
      </x:c>
      <x:c r="AHF34" s="1">
        <x:v>0</x:v>
      </x:c>
      <x:c r="AHG34" s="1">
        <x:v>0</x:v>
      </x:c>
      <x:c r="AHH34" s="1">
        <x:v>0</x:v>
      </x:c>
      <x:c r="AHI34" s="1">
        <x:v>0</x:v>
      </x:c>
      <x:c r="AHJ34" s="1">
        <x:v>0</x:v>
      </x:c>
      <x:c r="AHK34" s="1">
        <x:v>0</x:v>
      </x:c>
      <x:c r="AHL34" s="1">
        <x:v>0</x:v>
      </x:c>
      <x:c r="AHM34" s="1">
        <x:v>0</x:v>
      </x:c>
      <x:c r="AHN34" s="1">
        <x:v>0</x:v>
      </x:c>
      <x:c r="AHO34" s="1">
        <x:v>0</x:v>
      </x:c>
      <x:c r="AHP34" s="1">
        <x:v>0</x:v>
      </x:c>
      <x:c r="AHQ34" s="1">
        <x:v>0</x:v>
      </x:c>
      <x:c r="AHR34" s="1">
        <x:v>0</x:v>
      </x:c>
      <x:c r="AHS34" s="1">
        <x:v>0</x:v>
      </x:c>
      <x:c r="AHT34" s="1">
        <x:v>0</x:v>
      </x:c>
      <x:c r="AHU34" s="1">
        <x:v>0</x:v>
      </x:c>
      <x:c r="AHV34" s="1">
        <x:v>0</x:v>
      </x:c>
      <x:c r="AHW34" s="1">
        <x:v>0</x:v>
      </x:c>
      <x:c r="AHX34" s="1">
        <x:v>0</x:v>
      </x:c>
      <x:c r="AHY34" s="1">
        <x:v>0</x:v>
      </x:c>
      <x:c r="AHZ34" s="1">
        <x:v>0</x:v>
      </x:c>
      <x:c r="AIA34" s="1">
        <x:v>0</x:v>
      </x:c>
      <x:c r="AIB34" s="1">
        <x:v>0</x:v>
      </x:c>
      <x:c r="AIC34" s="1">
        <x:v>0</x:v>
      </x:c>
      <x:c r="AID34" s="1">
        <x:v>0</x:v>
      </x:c>
      <x:c r="AIE34" s="1">
        <x:v>0</x:v>
      </x:c>
      <x:c r="AIF34" s="1">
        <x:v>2</x:v>
      </x:c>
      <x:c r="AIG34" s="1">
        <x:v>0</x:v>
      </x:c>
      <x:c r="AIH34" s="1">
        <x:v>0</x:v>
      </x:c>
      <x:c r="AII34" s="1">
        <x:v>0</x:v>
      </x:c>
      <x:c r="AIJ34" s="1">
        <x:v>0</x:v>
      </x:c>
      <x:c r="AIK34" s="1">
        <x:v>0</x:v>
      </x:c>
      <x:c r="AIL34" s="1">
        <x:v>0</x:v>
      </x:c>
      <x:c r="AIM34" s="1">
        <x:v>0</x:v>
      </x:c>
      <x:c r="AIN34" s="1">
        <x:v>0</x:v>
      </x:c>
      <x:c r="AIO34" s="1">
        <x:v>0</x:v>
      </x:c>
      <x:c r="AIP34" s="1">
        <x:v>0</x:v>
      </x:c>
      <x:c r="AIQ34" s="1">
        <x:v>0</x:v>
      </x:c>
      <x:c r="AIR34" s="1">
        <x:v>0</x:v>
      </x:c>
      <x:c r="AIS34" s="1">
        <x:v>0</x:v>
      </x:c>
      <x:c r="AIT34" s="1">
        <x:v>0</x:v>
      </x:c>
      <x:c r="AIU34" s="1">
        <x:v>0</x:v>
      </x:c>
      <x:c r="AIV34" s="1">
        <x:v>0</x:v>
      </x:c>
      <x:c r="AIW34" s="1">
        <x:v>0</x:v>
      </x:c>
      <x:c r="AIX34" s="1">
        <x:v>0</x:v>
      </x:c>
      <x:c r="AIY34" s="1">
        <x:v>0</x:v>
      </x:c>
      <x:c r="AIZ34" s="1">
        <x:v>0</x:v>
      </x:c>
      <x:c r="AJA34" s="1">
        <x:v>0</x:v>
      </x:c>
      <x:c r="AJB34" s="1">
        <x:v>0</x:v>
      </x:c>
      <x:c r="AJC34" s="1">
        <x:v>0</x:v>
      </x:c>
      <x:c r="AJD34" s="1">
        <x:v>0</x:v>
      </x:c>
      <x:c r="AJE34" s="1">
        <x:v>0</x:v>
      </x:c>
      <x:c r="AJF34" s="1">
        <x:v>0</x:v>
      </x:c>
      <x:c r="AJG34" s="1">
        <x:v>0</x:v>
      </x:c>
      <x:c r="AJH34" s="1">
        <x:v>0</x:v>
      </x:c>
      <x:c r="AJI34" s="1">
        <x:v>0</x:v>
      </x:c>
      <x:c r="AJJ34" s="1">
        <x:v>0</x:v>
      </x:c>
      <x:c r="AJK34" s="1">
        <x:v>0</x:v>
      </x:c>
      <x:c r="AJL34" s="1">
        <x:v>0</x:v>
      </x:c>
      <x:c r="AJM34" s="1">
        <x:v>0</x:v>
      </x:c>
      <x:c r="AJN34" s="1">
        <x:v>0</x:v>
      </x:c>
      <x:c r="AJO34" s="1">
        <x:v>0</x:v>
      </x:c>
      <x:c r="AJP34" s="1">
        <x:v>0</x:v>
      </x:c>
      <x:c r="AJQ34" s="1">
        <x:v>0</x:v>
      </x:c>
      <x:c r="AJR34" s="1">
        <x:v>0</x:v>
      </x:c>
      <x:c r="AJS34" s="1">
        <x:v>0</x:v>
      </x:c>
      <x:c r="AJT34" s="1">
        <x:v>0</x:v>
      </x:c>
      <x:c r="AJU34" s="1">
        <x:v>0</x:v>
      </x:c>
      <x:c r="AJV34" s="1">
        <x:v>0</x:v>
      </x:c>
      <x:c r="AJW34" s="1">
        <x:v>0</x:v>
      </x:c>
      <x:c r="AJX34" s="1">
        <x:v>0</x:v>
      </x:c>
      <x:c r="AJY34" s="1">
        <x:v>0</x:v>
      </x:c>
      <x:c r="AJZ34" s="1">
        <x:v>0</x:v>
      </x:c>
      <x:c r="AKA34" s="1">
        <x:v>0</x:v>
      </x:c>
      <x:c r="AKB34" s="1">
        <x:v>0</x:v>
      </x:c>
      <x:c r="AKC34" s="1">
        <x:v>0</x:v>
      </x:c>
      <x:c r="AKD34" s="1">
        <x:v>0</x:v>
      </x:c>
      <x:c r="AKE34" s="1">
        <x:v>0</x:v>
      </x:c>
      <x:c r="AKF34" s="1">
        <x:v>0</x:v>
      </x:c>
      <x:c r="AKG34" s="1">
        <x:v>0</x:v>
      </x:c>
      <x:c r="AKH34" s="1">
        <x:v>0</x:v>
      </x:c>
      <x:c r="AKI34" s="1">
        <x:v>0</x:v>
      </x:c>
      <x:c r="AKJ34" s="1">
        <x:v>0</x:v>
      </x:c>
      <x:c r="AKK34" s="1">
        <x:v>0</x:v>
      </x:c>
      <x:c r="AKL34" s="1">
        <x:v>0</x:v>
      </x:c>
      <x:c r="AKM34" s="1">
        <x:v>0</x:v>
      </x:c>
      <x:c r="AKN34" s="1">
        <x:v>0</x:v>
      </x:c>
      <x:c r="AKO34" s="1">
        <x:v>0</x:v>
      </x:c>
      <x:c r="AKP34" s="1">
        <x:v>0</x:v>
      </x:c>
      <x:c r="AKQ34" s="1">
        <x:v>0</x:v>
      </x:c>
      <x:c r="AKR34" s="1">
        <x:v>0</x:v>
      </x:c>
      <x:c r="AKS34" s="1">
        <x:v>0</x:v>
      </x:c>
      <x:c r="AKT34" s="1">
        <x:v>0</x:v>
      </x:c>
      <x:c r="AKU34" s="1">
        <x:v>0</x:v>
      </x:c>
      <x:c r="AKV34" s="1">
        <x:v>0</x:v>
      </x:c>
      <x:c r="AKW34" s="1">
        <x:v>0</x:v>
      </x:c>
      <x:c r="AKX34" s="1">
        <x:v>0</x:v>
      </x:c>
      <x:c r="AKY34" s="1">
        <x:v>0</x:v>
      </x:c>
      <x:c r="AKZ34" s="1">
        <x:v>0</x:v>
      </x:c>
      <x:c r="ALA34" s="1">
        <x:v>0</x:v>
      </x:c>
      <x:c r="ALB34" s="1">
        <x:v>0</x:v>
      </x:c>
      <x:c r="ALC34" s="1">
        <x:v>0</x:v>
      </x:c>
      <x:c r="ALD34" s="1">
        <x:v>0</x:v>
      </x:c>
      <x:c r="ALE34" s="1">
        <x:v>0</x:v>
      </x:c>
      <x:c r="ALF34" s="1">
        <x:v>0</x:v>
      </x:c>
      <x:c r="ALG34" s="1">
        <x:v>0</x:v>
      </x:c>
      <x:c r="ALH34" s="1">
        <x:v>0</x:v>
      </x:c>
      <x:c r="ALI34" s="1">
        <x:v>0</x:v>
      </x:c>
      <x:c r="ALJ34" s="1">
        <x:v>0</x:v>
      </x:c>
      <x:c r="ALK34" s="1">
        <x:v>0</x:v>
      </x:c>
      <x:c r="ALL34" s="1">
        <x:v>0</x:v>
      </x:c>
      <x:c r="ALM34" s="1">
        <x:v>0</x:v>
      </x:c>
      <x:c r="ALN34" s="1">
        <x:v>0</x:v>
      </x:c>
      <x:c r="ALO34" s="1">
        <x:v>0</x:v>
      </x:c>
      <x:c r="ALP34" s="1">
        <x:v>0</x:v>
      </x:c>
      <x:c r="ALQ34" s="1">
        <x:v>0</x:v>
      </x:c>
      <x:c r="ALR34" s="1">
        <x:v>0</x:v>
      </x:c>
      <x:c r="ALS34" s="1">
        <x:v>0</x:v>
      </x:c>
      <x:c r="ALT34" s="1">
        <x:v>0</x:v>
      </x:c>
      <x:c r="ALU34" s="1">
        <x:v>0</x:v>
      </x:c>
      <x:c r="ALV34" s="1">
        <x:v>0</x:v>
      </x:c>
      <x:c r="ALW34" s="1">
        <x:v>0</x:v>
      </x:c>
      <x:c r="ALX34" s="1">
        <x:v>0</x:v>
      </x:c>
      <x:c r="ALY34" s="1">
        <x:v>0</x:v>
      </x:c>
      <x:c r="ALZ34" s="1">
        <x:v>0</x:v>
      </x:c>
      <x:c r="AMA34" s="1">
        <x:v>0</x:v>
      </x:c>
      <x:c r="AMB34" s="1">
        <x:v>0</x:v>
      </x:c>
      <x:c r="AMC34" s="1">
        <x:v>0</x:v>
      </x:c>
      <x:c r="AMD34" s="1">
        <x:v>0</x:v>
      </x:c>
      <x:c r="AME34" s="1">
        <x:v>0</x:v>
      </x:c>
      <x:c r="AMF34" s="1">
        <x:v>0</x:v>
      </x:c>
      <x:c r="AMG34" s="1">
        <x:v>0</x:v>
      </x:c>
      <x:c r="AMH34" s="1">
        <x:v>0</x:v>
      </x:c>
      <x:c r="AMI34" s="1">
        <x:v>0</x:v>
      </x:c>
      <x:c r="AMJ34" s="1">
        <x:v>0</x:v>
      </x:c>
      <x:c r="AMK34" s="1">
        <x:v>0</x:v>
      </x:c>
      <x:c r="AML34" s="1">
        <x:v>0</x:v>
      </x:c>
      <x:c r="AMM34" s="1">
        <x:v>0</x:v>
      </x:c>
      <x:c r="AMN34" s="1">
        <x:v>0</x:v>
      </x:c>
      <x:c r="AMO34" s="1">
        <x:v>0</x:v>
      </x:c>
      <x:c r="AMP34" s="1">
        <x:v>0</x:v>
      </x:c>
      <x:c r="AMQ34" s="1">
        <x:v>0</x:v>
      </x:c>
      <x:c r="AMR34" s="1">
        <x:v>0</x:v>
      </x:c>
      <x:c r="AMS34" s="1">
        <x:v>0</x:v>
      </x:c>
      <x:c r="AMT34" s="1">
        <x:v>0</x:v>
      </x:c>
      <x:c r="AMU34" s="1">
        <x:v>0</x:v>
      </x:c>
      <x:c r="AMV34" s="1">
        <x:v>0</x:v>
      </x:c>
      <x:c r="AMW34" s="1">
        <x:v>0</x:v>
      </x:c>
      <x:c r="AMX34" s="1">
        <x:v>0</x:v>
      </x:c>
      <x:c r="AMY34" s="1">
        <x:v>0</x:v>
      </x:c>
      <x:c r="AMZ34" s="1">
        <x:v>0</x:v>
      </x:c>
      <x:c r="ANA34" s="1">
        <x:v>0</x:v>
      </x:c>
      <x:c r="ANB34" s="1">
        <x:v>0</x:v>
      </x:c>
      <x:c r="ANC34" s="1">
        <x:v>0</x:v>
      </x:c>
      <x:c r="AND34" s="1">
        <x:v>0</x:v>
      </x:c>
      <x:c r="ANE34" s="1">
        <x:v>0</x:v>
      </x:c>
      <x:c r="ANF34" s="1">
        <x:v>0</x:v>
      </x:c>
      <x:c r="ANG34" s="1">
        <x:v>0</x:v>
      </x:c>
      <x:c r="ANH34" s="1">
        <x:v>0</x:v>
      </x:c>
      <x:c r="ANI34" s="1">
        <x:v>0</x:v>
      </x:c>
      <x:c r="ANJ34" s="1">
        <x:v>0</x:v>
      </x:c>
      <x:c r="ANK34" s="1">
        <x:v>0</x:v>
      </x:c>
      <x:c r="ANL34" s="1">
        <x:v>0</x:v>
      </x:c>
      <x:c r="ANM34" s="1">
        <x:v>0</x:v>
      </x:c>
      <x:c r="ANN34" s="1">
        <x:v>0</x:v>
      </x:c>
      <x:c r="ANO34" s="1">
        <x:v>0</x:v>
      </x:c>
      <x:c r="ANP34" s="1">
        <x:v>0</x:v>
      </x:c>
      <x:c r="ANQ34" s="1">
        <x:v>0</x:v>
      </x:c>
      <x:c r="ANR34" s="1">
        <x:v>0</x:v>
      </x:c>
      <x:c r="ANS34" s="1">
        <x:v>0</x:v>
      </x:c>
      <x:c r="ANT34" s="1">
        <x:v>0</x:v>
      </x:c>
      <x:c r="ANU34" s="1">
        <x:v>0</x:v>
      </x:c>
      <x:c r="ANV34" s="1">
        <x:v>0</x:v>
      </x:c>
      <x:c r="ANW34" s="1">
        <x:v>0</x:v>
      </x:c>
      <x:c r="ANX34" s="1">
        <x:v>0</x:v>
      </x:c>
      <x:c r="ANY34" s="1">
        <x:v>0</x:v>
      </x:c>
      <x:c r="ANZ34" s="1">
        <x:v>0</x:v>
      </x:c>
      <x:c r="AOA34" s="1">
        <x:v>0</x:v>
      </x:c>
      <x:c r="AOB34" s="1">
        <x:v>0</x:v>
      </x:c>
      <x:c r="AOC34" s="1">
        <x:v>0</x:v>
      </x:c>
      <x:c r="AOD34" s="1">
        <x:v>0</x:v>
      </x:c>
      <x:c r="AOE34" s="1">
        <x:v>0</x:v>
      </x:c>
      <x:c r="AOF34" s="1">
        <x:v>0</x:v>
      </x:c>
      <x:c r="AOG34" s="1">
        <x:v>0</x:v>
      </x:c>
      <x:c r="AOH34" s="1">
        <x:v>0</x:v>
      </x:c>
      <x:c r="AOI34" s="1">
        <x:v>0</x:v>
      </x:c>
      <x:c r="AOJ34" s="1">
        <x:v>0</x:v>
      </x:c>
      <x:c r="AOK34" s="1">
        <x:v>0</x:v>
      </x:c>
      <x:c r="AOL34" s="1">
        <x:v>0</x:v>
      </x:c>
      <x:c r="AOM34" s="1">
        <x:v>0</x:v>
      </x:c>
      <x:c r="AON34" s="1">
        <x:v>0</x:v>
      </x:c>
      <x:c r="AOO34" s="1">
        <x:v>0</x:v>
      </x:c>
      <x:c r="AOP34" s="1">
        <x:v>0</x:v>
      </x:c>
      <x:c r="AOQ34" s="1">
        <x:v>0</x:v>
      </x:c>
      <x:c r="AOR34" s="1">
        <x:v>0</x:v>
      </x:c>
      <x:c r="AOS34" s="1">
        <x:v>0</x:v>
      </x:c>
      <x:c r="AOT34" s="1">
        <x:v>0</x:v>
      </x:c>
      <x:c r="AOU34" s="1">
        <x:v>0</x:v>
      </x:c>
      <x:c r="AOV34" s="1">
        <x:v>0</x:v>
      </x:c>
      <x:c r="AOW34" s="1">
        <x:v>0</x:v>
      </x:c>
      <x:c r="AOX34" s="1">
        <x:v>0</x:v>
      </x:c>
      <x:c r="AOY34" s="1">
        <x:v>0</x:v>
      </x:c>
      <x:c r="AOZ34" s="1">
        <x:v>0</x:v>
      </x:c>
      <x:c r="APA34" s="1">
        <x:v>0</x:v>
      </x:c>
      <x:c r="APB34" s="1">
        <x:v>0</x:v>
      </x:c>
      <x:c r="APC34" s="1">
        <x:v>0</x:v>
      </x:c>
      <x:c r="APD34" s="1">
        <x:v>0</x:v>
      </x:c>
      <x:c r="APE34" s="1">
        <x:v>0</x:v>
      </x:c>
      <x:c r="APF34" s="1">
        <x:v>0</x:v>
      </x:c>
      <x:c r="APG34" s="1">
        <x:v>0</x:v>
      </x:c>
      <x:c r="APH34" s="1">
        <x:v>0</x:v>
      </x:c>
      <x:c r="API34" s="1">
        <x:v>0</x:v>
      </x:c>
      <x:c r="APJ34" s="1">
        <x:v>0</x:v>
      </x:c>
      <x:c r="APK34" s="1">
        <x:v>0</x:v>
      </x:c>
      <x:c r="APL34" s="1">
        <x:v>0</x:v>
      </x:c>
      <x:c r="APM34" s="1">
        <x:v>0</x:v>
      </x:c>
      <x:c r="APN34" s="1">
        <x:v>0</x:v>
      </x:c>
      <x:c r="APO34" s="1">
        <x:v>0</x:v>
      </x:c>
      <x:c r="APP34" s="1">
        <x:v>0</x:v>
      </x:c>
      <x:c r="APQ34" s="1">
        <x:v>0</x:v>
      </x:c>
      <x:c r="APR34" s="1">
        <x:v>0</x:v>
      </x:c>
      <x:c r="APS34" s="1">
        <x:v>0</x:v>
      </x:c>
      <x:c r="APT34" s="1">
        <x:v>0</x:v>
      </x:c>
      <x:c r="APU34" s="1">
        <x:v>0</x:v>
      </x:c>
      <x:c r="APV34" s="1">
        <x:v>0</x:v>
      </x:c>
      <x:c r="APW34" s="1">
        <x:v>0</x:v>
      </x:c>
      <x:c r="APX34" s="1">
        <x:v>0</x:v>
      </x:c>
      <x:c r="APY34" s="1">
        <x:v>0</x:v>
      </x:c>
      <x:c r="APZ34" s="1">
        <x:v>0</x:v>
      </x:c>
      <x:c r="AQA34" s="1">
        <x:v>0</x:v>
      </x:c>
      <x:c r="AQB34" s="1">
        <x:v>0</x:v>
      </x:c>
      <x:c r="AQC34" s="1">
        <x:v>0</x:v>
      </x:c>
      <x:c r="AQD34" s="1">
        <x:v>0</x:v>
      </x:c>
      <x:c r="AQE34" s="1">
        <x:v>0</x:v>
      </x:c>
      <x:c r="AQF34" s="1">
        <x:v>0</x:v>
      </x:c>
      <x:c r="AQG34" s="1">
        <x:v>0</x:v>
      </x:c>
      <x:c r="AQH34" s="1">
        <x:v>0</x:v>
      </x:c>
      <x:c r="AQI34" s="1">
        <x:v>0</x:v>
      </x:c>
      <x:c r="AQJ34" s="1">
        <x:v>0</x:v>
      </x:c>
      <x:c r="AQK34" s="1">
        <x:v>0</x:v>
      </x:c>
      <x:c r="AQL34" s="1">
        <x:v>0</x:v>
      </x:c>
      <x:c r="AQM34" s="1">
        <x:v>0</x:v>
      </x:c>
      <x:c r="AQN34" s="1">
        <x:v>0</x:v>
      </x:c>
      <x:c r="AQO34" s="1">
        <x:v>0</x:v>
      </x:c>
      <x:c r="AQP34" s="1">
        <x:v>0</x:v>
      </x:c>
      <x:c r="AQQ34" s="1">
        <x:v>0</x:v>
      </x:c>
      <x:c r="AQR34" s="1">
        <x:v>0</x:v>
      </x:c>
      <x:c r="AQS34" s="1">
        <x:v>0</x:v>
      </x:c>
      <x:c r="AQT34" s="1">
        <x:v>0</x:v>
      </x:c>
      <x:c r="AQU34" s="1">
        <x:v>0</x:v>
      </x:c>
      <x:c r="AQV34" s="1">
        <x:v>0</x:v>
      </x:c>
      <x:c r="AQW34" s="1">
        <x:v>0</x:v>
      </x:c>
      <x:c r="AQX34" s="1">
        <x:v>0</x:v>
      </x:c>
      <x:c r="AQY34" s="1">
        <x:v>0</x:v>
      </x:c>
      <x:c r="AQZ34" s="1">
        <x:v>0</x:v>
      </x:c>
      <x:c r="ARA34" s="1">
        <x:v>0</x:v>
      </x:c>
      <x:c r="ARB34" s="1">
        <x:v>0</x:v>
      </x:c>
      <x:c r="ARC34" s="1">
        <x:v>0</x:v>
      </x:c>
      <x:c r="ARD34" s="1">
        <x:v>0</x:v>
      </x:c>
      <x:c r="ARE34" s="1">
        <x:v>0</x:v>
      </x:c>
      <x:c r="ARF34" s="1">
        <x:v>0</x:v>
      </x:c>
      <x:c r="ARG34" s="1">
        <x:v>0</x:v>
      </x:c>
      <x:c r="ARH34" s="1">
        <x:v>0</x:v>
      </x:c>
      <x:c r="ARI34" s="1">
        <x:v>0</x:v>
      </x:c>
      <x:c r="ARJ34" s="1">
        <x:v>0</x:v>
      </x:c>
      <x:c r="ARK34" s="1">
        <x:v>0</x:v>
      </x:c>
      <x:c r="ARL34" s="1">
        <x:v>0</x:v>
      </x:c>
      <x:c r="ARM34" s="1">
        <x:v>0</x:v>
      </x:c>
      <x:c r="ARN34" s="1">
        <x:v>0</x:v>
      </x:c>
      <x:c r="ARO34" s="1">
        <x:v>0</x:v>
      </x:c>
      <x:c r="ARP34" s="1">
        <x:v>0</x:v>
      </x:c>
      <x:c r="ARQ34" s="1">
        <x:v>0</x:v>
      </x:c>
      <x:c r="ARR34" s="1">
        <x:v>0</x:v>
      </x:c>
      <x:c r="ARS34" s="1">
        <x:v>0</x:v>
      </x:c>
      <x:c r="ART34" s="1">
        <x:v>0</x:v>
      </x:c>
      <x:c r="ARU34" s="1">
        <x:v>0</x:v>
      </x:c>
      <x:c r="ARV34" s="1">
        <x:v>0</x:v>
      </x:c>
      <x:c r="ARW34" s="1">
        <x:v>0</x:v>
      </x:c>
      <x:c r="ARX34" s="1">
        <x:v>0</x:v>
      </x:c>
      <x:c r="ARY34" s="1">
        <x:v>0</x:v>
      </x:c>
      <x:c r="ARZ34" s="1">
        <x:v>0</x:v>
      </x:c>
      <x:c r="ASA34" s="1">
        <x:v>0</x:v>
      </x:c>
      <x:c r="ASB34" s="1">
        <x:v>0</x:v>
      </x:c>
      <x:c r="ASC34" s="1">
        <x:v>0</x:v>
      </x:c>
      <x:c r="ASD34" s="1">
        <x:v>0</x:v>
      </x:c>
      <x:c r="ASE34" s="1">
        <x:v>0</x:v>
      </x:c>
      <x:c r="ASF34" s="1">
        <x:v>0</x:v>
      </x:c>
      <x:c r="ASG34" s="1">
        <x:v>0</x:v>
      </x:c>
      <x:c r="ASH34" s="1">
        <x:v>0</x:v>
      </x:c>
      <x:c r="ASI34" s="1">
        <x:v>0</x:v>
      </x:c>
      <x:c r="ASJ34" s="1">
        <x:v>0</x:v>
      </x:c>
      <x:c r="ASK34" s="1">
        <x:v>0</x:v>
      </x:c>
      <x:c r="ASL34" s="1">
        <x:v>0</x:v>
      </x:c>
      <x:c r="ASM34" s="1">
        <x:v>0</x:v>
      </x:c>
      <x:c r="ASN34" s="1">
        <x:v>0</x:v>
      </x:c>
      <x:c r="ASO34" s="1">
        <x:v>0</x:v>
      </x:c>
      <x:c r="ASP34" s="1">
        <x:v>0</x:v>
      </x:c>
      <x:c r="ASQ34" s="1">
        <x:v>0</x:v>
      </x:c>
      <x:c r="ASR34" s="1">
        <x:v>0</x:v>
      </x:c>
      <x:c r="ASS34" s="1">
        <x:v>0</x:v>
      </x:c>
      <x:c r="AST34" s="1">
        <x:v>0</x:v>
      </x:c>
      <x:c r="ASU34" s="1">
        <x:v>0</x:v>
      </x:c>
      <x:c r="ASV34" s="1">
        <x:v>0</x:v>
      </x:c>
      <x:c r="ASW34" s="1">
        <x:v>0</x:v>
      </x:c>
      <x:c r="ASX34" s="1">
        <x:v>0</x:v>
      </x:c>
      <x:c r="ASY34" s="1">
        <x:v>0</x:v>
      </x:c>
      <x:c r="ASZ34" s="1">
        <x:v>0</x:v>
      </x:c>
      <x:c r="ATA34" s="1">
        <x:v>0</x:v>
      </x:c>
      <x:c r="ATB34" s="1">
        <x:v>0</x:v>
      </x:c>
      <x:c r="ATC34" s="1">
        <x:v>0</x:v>
      </x:c>
      <x:c r="ATD34" s="1">
        <x:v>0</x:v>
      </x:c>
      <x:c r="ATE34" s="1">
        <x:v>0</x:v>
      </x:c>
      <x:c r="ATF34" s="1">
        <x:v>0</x:v>
      </x:c>
      <x:c r="ATG34" s="1">
        <x:v>0</x:v>
      </x:c>
      <x:c r="ATH34" s="1">
        <x:v>0</x:v>
      </x:c>
      <x:c r="ATI34" s="1">
        <x:v>0</x:v>
      </x:c>
      <x:c r="ATJ34" s="1">
        <x:v>0</x:v>
      </x:c>
      <x:c r="ATK34" s="1">
        <x:v>0</x:v>
      </x:c>
      <x:c r="ATL34" s="1">
        <x:v>0</x:v>
      </x:c>
      <x:c r="ATM34" s="1">
        <x:v>0</x:v>
      </x:c>
      <x:c r="ATN34" s="1">
        <x:v>0</x:v>
      </x:c>
      <x:c r="ATO34" s="1">
        <x:v>0</x:v>
      </x:c>
      <x:c r="ATP34" s="1">
        <x:v>0</x:v>
      </x:c>
      <x:c r="ATQ34" s="1">
        <x:v>0</x:v>
      </x:c>
      <x:c r="ATR34" s="1">
        <x:v>0</x:v>
      </x:c>
      <x:c r="ATS34" s="1">
        <x:v>0</x:v>
      </x:c>
      <x:c r="ATT34" s="1">
        <x:v>0</x:v>
      </x:c>
      <x:c r="ATU34" s="1">
        <x:v>0</x:v>
      </x:c>
      <x:c r="ATV34" s="1">
        <x:v>0</x:v>
      </x:c>
      <x:c r="ATW34" s="1">
        <x:v>0</x:v>
      </x:c>
      <x:c r="ATX34" s="1">
        <x:v>0</x:v>
      </x:c>
      <x:c r="ATY34" s="1">
        <x:v>0</x:v>
      </x:c>
      <x:c r="ATZ34" s="1">
        <x:v>0</x:v>
      </x:c>
      <x:c r="AUA34" s="1">
        <x:v>0</x:v>
      </x:c>
      <x:c r="AUB34" s="1">
        <x:v>0</x:v>
      </x:c>
      <x:c r="AUC34" s="1">
        <x:v>0</x:v>
      </x:c>
      <x:c r="AUD34" s="1">
        <x:v>0</x:v>
      </x:c>
      <x:c r="AUE34" s="1">
        <x:v>0</x:v>
      </x:c>
      <x:c r="AUF34" s="1">
        <x:v>0</x:v>
      </x:c>
      <x:c r="AUG34" s="1">
        <x:v>0</x:v>
      </x:c>
      <x:c r="AUH34" s="1">
        <x:v>0</x:v>
      </x:c>
      <x:c r="AUI34" s="1">
        <x:v>0</x:v>
      </x:c>
      <x:c r="AUJ34" s="1">
        <x:v>0</x:v>
      </x:c>
      <x:c r="AUK34" s="1">
        <x:v>0</x:v>
      </x:c>
      <x:c r="AUL34" s="1">
        <x:v>0</x:v>
      </x:c>
      <x:c r="AUM34" s="1">
        <x:v>0</x:v>
      </x:c>
      <x:c r="AUN34" s="1">
        <x:v>0</x:v>
      </x:c>
      <x:c r="AUO34" s="1">
        <x:v>0</x:v>
      </x:c>
      <x:c r="AUP34" s="1">
        <x:v>0</x:v>
      </x:c>
      <x:c r="AUQ34" s="1">
        <x:v>0</x:v>
      </x:c>
      <x:c r="AUR34" s="1">
        <x:v>0</x:v>
      </x:c>
      <x:c r="AUS34" s="1">
        <x:v>0</x:v>
      </x:c>
      <x:c r="AUT34" s="1">
        <x:v>0</x:v>
      </x:c>
      <x:c r="AUU34" s="1">
        <x:v>0</x:v>
      </x:c>
      <x:c r="AUV34" s="1">
        <x:v>0</x:v>
      </x:c>
      <x:c r="AUW34" s="1">
        <x:v>0</x:v>
      </x:c>
      <x:c r="AUX34" s="1">
        <x:v>0</x:v>
      </x:c>
      <x:c r="AUY34" s="1">
        <x:v>0</x:v>
      </x:c>
      <x:c r="AUZ34" s="1">
        <x:v>0</x:v>
      </x:c>
      <x:c r="AVA34" s="1">
        <x:v>0</x:v>
      </x:c>
      <x:c r="AVB34" s="1">
        <x:v>0</x:v>
      </x:c>
      <x:c r="AVC34" s="1">
        <x:v>0</x:v>
      </x:c>
      <x:c r="AVD34" s="1">
        <x:v>0</x:v>
      </x:c>
      <x:c r="AVE34" s="1">
        <x:v>0</x:v>
      </x:c>
      <x:c r="AVF34" s="1">
        <x:v>0</x:v>
      </x:c>
      <x:c r="AVG34" s="1">
        <x:v>0</x:v>
      </x:c>
      <x:c r="AVH34" s="1">
        <x:v>0</x:v>
      </x:c>
      <x:c r="AVI34" s="1">
        <x:v>0</x:v>
      </x:c>
      <x:c r="AVJ34" s="1">
        <x:v>0</x:v>
      </x:c>
      <x:c r="AVK34" s="1">
        <x:v>0</x:v>
      </x:c>
      <x:c r="AVL34" s="1">
        <x:v>0</x:v>
      </x:c>
      <x:c r="AVM34" s="1">
        <x:v>0</x:v>
      </x:c>
      <x:c r="AVN34" s="1">
        <x:v>0</x:v>
      </x:c>
      <x:c r="AVO34" s="1">
        <x:v>0</x:v>
      </x:c>
      <x:c r="AVP34" s="1">
        <x:v>0</x:v>
      </x:c>
      <x:c r="AVQ34" s="1">
        <x:v>0</x:v>
      </x:c>
      <x:c r="AVR34" s="1">
        <x:v>0</x:v>
      </x:c>
      <x:c r="AVS34" s="1">
        <x:v>0</x:v>
      </x:c>
      <x:c r="AVT34" s="1">
        <x:v>0</x:v>
      </x:c>
      <x:c r="AVU34" s="1">
        <x:v>0</x:v>
      </x:c>
      <x:c r="AVV34" s="1">
        <x:v>0</x:v>
      </x:c>
      <x:c r="AVW34" s="1">
        <x:v>0</x:v>
      </x:c>
      <x:c r="AVX34" s="1">
        <x:v>0</x:v>
      </x:c>
      <x:c r="AVY34" s="1">
        <x:v>0</x:v>
      </x:c>
      <x:c r="AVZ34" s="1">
        <x:v>0</x:v>
      </x:c>
      <x:c r="AWA34" s="1">
        <x:v>0</x:v>
      </x:c>
      <x:c r="AWB34" s="1">
        <x:v>0</x:v>
      </x:c>
      <x:c r="AWC34" s="1">
        <x:v>0</x:v>
      </x:c>
      <x:c r="AWD34" s="1">
        <x:v>0</x:v>
      </x:c>
      <x:c r="AWE34" s="1">
        <x:v>0</x:v>
      </x:c>
      <x:c r="AWF34" s="1">
        <x:v>0</x:v>
      </x:c>
      <x:c r="AWG34" s="1">
        <x:v>0</x:v>
      </x:c>
      <x:c r="AWH34" s="1">
        <x:v>0</x:v>
      </x:c>
      <x:c r="AWI34" s="1">
        <x:v>0</x:v>
      </x:c>
      <x:c r="AWJ34" s="1">
        <x:v>0</x:v>
      </x:c>
      <x:c r="AWK34" s="1">
        <x:v>0</x:v>
      </x:c>
      <x:c r="AWL34" s="1">
        <x:v>0</x:v>
      </x:c>
      <x:c r="AWM34" s="1">
        <x:v>0</x:v>
      </x:c>
      <x:c r="AWN34" s="1">
        <x:v>0</x:v>
      </x:c>
      <x:c r="AWO34" s="1">
        <x:v>0</x:v>
      </x:c>
      <x:c r="AWP34" s="1">
        <x:v>0</x:v>
      </x:c>
      <x:c r="AWQ34" s="1">
        <x:v>0</x:v>
      </x:c>
      <x:c r="AWR34" s="1">
        <x:v>0</x:v>
      </x:c>
      <x:c r="AWS34" s="1">
        <x:v>0</x:v>
      </x:c>
      <x:c r="AWT34" s="1">
        <x:v>0</x:v>
      </x:c>
      <x:c r="AWU34" s="1">
        <x:v>0</x:v>
      </x:c>
      <x:c r="AWV34" s="1">
        <x:v>0</x:v>
      </x:c>
      <x:c r="AWW34" s="1">
        <x:v>0</x:v>
      </x:c>
      <x:c r="AWX34" s="1">
        <x:v>0</x:v>
      </x:c>
      <x:c r="AWY34" s="1">
        <x:v>0</x:v>
      </x:c>
      <x:c r="AWZ34" s="1">
        <x:v>0</x:v>
      </x:c>
      <x:c r="AXA34" s="1">
        <x:v>0</x:v>
      </x:c>
      <x:c r="AXB34" s="1">
        <x:v>0</x:v>
      </x:c>
      <x:c r="AXC34" s="1">
        <x:v>0</x:v>
      </x:c>
      <x:c r="AXD34" s="1">
        <x:v>0</x:v>
      </x:c>
      <x:c r="AXE34" s="1">
        <x:v>0</x:v>
      </x:c>
      <x:c r="AXF34" s="1">
        <x:v>0</x:v>
      </x:c>
      <x:c r="AXG34" s="1">
        <x:v>0</x:v>
      </x:c>
      <x:c r="AXH34" s="1">
        <x:v>0</x:v>
      </x:c>
      <x:c r="AXI34" s="1">
        <x:v>0</x:v>
      </x:c>
      <x:c r="AXJ34" s="1">
        <x:v>0</x:v>
      </x:c>
      <x:c r="AXK34" s="1">
        <x:v>0</x:v>
      </x:c>
      <x:c r="AXL34" s="1">
        <x:v>0</x:v>
      </x:c>
      <x:c r="AXM34" s="1">
        <x:v>0</x:v>
      </x:c>
      <x:c r="AXN34" s="1">
        <x:v>0</x:v>
      </x:c>
      <x:c r="AXO34" s="1">
        <x:v>0</x:v>
      </x:c>
      <x:c r="AXP34" s="1">
        <x:v>0</x:v>
      </x:c>
      <x:c r="AXQ34" s="1">
        <x:v>0</x:v>
      </x:c>
      <x:c r="AXR34" s="1">
        <x:v>0</x:v>
      </x:c>
      <x:c r="AXS34" s="1">
        <x:v>0</x:v>
      </x:c>
      <x:c r="AXT34" s="1">
        <x:v>0</x:v>
      </x:c>
      <x:c r="AXU34" s="1">
        <x:v>0</x:v>
      </x:c>
      <x:c r="AXV34" s="1">
        <x:v>0</x:v>
      </x:c>
      <x:c r="AXW34" s="1">
        <x:v>0</x:v>
      </x:c>
      <x:c r="AXX34" s="1">
        <x:v>0</x:v>
      </x:c>
      <x:c r="AXY34" s="1">
        <x:v>0</x:v>
      </x:c>
      <x:c r="AXZ34" s="1">
        <x:v>0</x:v>
      </x:c>
      <x:c r="AYA34" s="1">
        <x:v>0</x:v>
      </x:c>
      <x:c r="AYB34" s="1">
        <x:v>0</x:v>
      </x:c>
      <x:c r="AYC34" s="1">
        <x:v>0</x:v>
      </x:c>
      <x:c r="AYD34" s="1">
        <x:v>0</x:v>
      </x:c>
      <x:c r="AYE34" s="1">
        <x:v>0</x:v>
      </x:c>
      <x:c r="AYF34" s="1">
        <x:v>0</x:v>
      </x:c>
      <x:c r="AYG34" s="1">
        <x:v>0</x:v>
      </x:c>
      <x:c r="AYH34" s="1">
        <x:v>0</x:v>
      </x:c>
      <x:c r="AYI34" s="1">
        <x:v>0</x:v>
      </x:c>
      <x:c r="AYJ34" s="1">
        <x:v>0</x:v>
      </x:c>
      <x:c r="AYK34" s="1">
        <x:v>0</x:v>
      </x:c>
      <x:c r="AYL34" s="1">
        <x:v>0</x:v>
      </x:c>
      <x:c r="AYM34" s="1">
        <x:v>0</x:v>
      </x:c>
      <x:c r="AYN34" s="1">
        <x:v>0</x:v>
      </x:c>
      <x:c r="AYO34" s="1">
        <x:v>0</x:v>
      </x:c>
      <x:c r="AYP34" s="1">
        <x:v>0</x:v>
      </x:c>
      <x:c r="AYQ34" s="1">
        <x:v>0</x:v>
      </x:c>
      <x:c r="AYR34" s="1">
        <x:v>0</x:v>
      </x:c>
      <x:c r="AYS34" s="1">
        <x:v>0</x:v>
      </x:c>
      <x:c r="AYT34" s="1">
        <x:v>0</x:v>
      </x:c>
      <x:c r="AYU34" s="1">
        <x:v>0</x:v>
      </x:c>
      <x:c r="AYV34" s="1">
        <x:v>0</x:v>
      </x:c>
      <x:c r="AYW34" s="1">
        <x:v>0</x:v>
      </x:c>
      <x:c r="AYX34" s="1">
        <x:v>0</x:v>
      </x:c>
      <x:c r="AYY34" s="1">
        <x:v>0</x:v>
      </x:c>
      <x:c r="AYZ34" s="1">
        <x:v>0</x:v>
      </x:c>
      <x:c r="AZA34" s="1">
        <x:v>0</x:v>
      </x:c>
      <x:c r="AZB34" s="1">
        <x:v>0</x:v>
      </x:c>
      <x:c r="AZC34" s="1">
        <x:v>0</x:v>
      </x:c>
      <x:c r="AZD34" s="1">
        <x:v>0</x:v>
      </x:c>
      <x:c r="AZE34" s="1">
        <x:v>0</x:v>
      </x:c>
      <x:c r="AZF34" s="1">
        <x:v>0</x:v>
      </x:c>
      <x:c r="AZG34" s="1">
        <x:v>0</x:v>
      </x:c>
      <x:c r="AZH34" s="1">
        <x:v>0</x:v>
      </x:c>
      <x:c r="AZI34" s="1">
        <x:v>0</x:v>
      </x:c>
      <x:c r="AZJ34" s="1">
        <x:v>0</x:v>
      </x:c>
      <x:c r="AZK34" s="1">
        <x:v>0</x:v>
      </x:c>
      <x:c r="AZL34" s="1">
        <x:v>0</x:v>
      </x:c>
      <x:c r="AZM34" s="1">
        <x:v>0</x:v>
      </x:c>
      <x:c r="AZN34" s="1">
        <x:v>0</x:v>
      </x:c>
      <x:c r="AZO34" s="1">
        <x:v>0</x:v>
      </x:c>
      <x:c r="AZP34" s="1">
        <x:v>0</x:v>
      </x:c>
      <x:c r="AZQ34" s="1">
        <x:v>0</x:v>
      </x:c>
      <x:c r="AZR34" s="1">
        <x:v>0</x:v>
      </x:c>
      <x:c r="AZS34" s="1">
        <x:v>0</x:v>
      </x:c>
      <x:c r="AZT34" s="1">
        <x:v>0</x:v>
      </x:c>
      <x:c r="AZU34" s="1">
        <x:v>0</x:v>
      </x:c>
      <x:c r="AZV34" s="1">
        <x:v>0</x:v>
      </x:c>
      <x:c r="AZW34" s="1">
        <x:v>0</x:v>
      </x:c>
      <x:c r="AZX34" s="1">
        <x:v>0</x:v>
      </x:c>
      <x:c r="AZY34" s="1">
        <x:v>0</x:v>
      </x:c>
      <x:c r="AZZ34" s="1">
        <x:v>0</x:v>
      </x:c>
      <x:c r="BAA34" s="1">
        <x:v>0</x:v>
      </x:c>
      <x:c r="BAB34" s="1">
        <x:v>0</x:v>
      </x:c>
      <x:c r="BAC34" s="1">
        <x:v>0</x:v>
      </x:c>
      <x:c r="BAD34" s="1">
        <x:v>0</x:v>
      </x:c>
      <x:c r="BAE34" s="1">
        <x:v>0</x:v>
      </x:c>
      <x:c r="BAF34" s="1">
        <x:v>0</x:v>
      </x:c>
      <x:c r="BAG34" s="1">
        <x:v>0</x:v>
      </x:c>
      <x:c r="BAH34" s="1">
        <x:v>0</x:v>
      </x:c>
      <x:c r="BAI34" s="1">
        <x:v>0</x:v>
      </x:c>
      <x:c r="BAJ34" s="1">
        <x:v>0</x:v>
      </x:c>
      <x:c r="BAK34" s="1">
        <x:v>0</x:v>
      </x:c>
      <x:c r="BAL34" s="1">
        <x:v>0</x:v>
      </x:c>
      <x:c r="BAM34" s="1">
        <x:v>0</x:v>
      </x:c>
      <x:c r="BAN34" s="1">
        <x:v>0</x:v>
      </x:c>
      <x:c r="BAO34" s="1">
        <x:v>0</x:v>
      </x:c>
      <x:c r="BAP34" s="1">
        <x:v>0</x:v>
      </x:c>
      <x:c r="BAQ34" s="1">
        <x:v>0</x:v>
      </x:c>
      <x:c r="BAR34" s="1">
        <x:v>0</x:v>
      </x:c>
      <x:c r="BAS34" s="1">
        <x:v>0</x:v>
      </x:c>
      <x:c r="BAT34" s="1">
        <x:v>0</x:v>
      </x:c>
      <x:c r="BAU34" s="1">
        <x:v>0</x:v>
      </x:c>
      <x:c r="BAV34" s="1">
        <x:v>0</x:v>
      </x:c>
      <x:c r="BAW34" s="1">
        <x:v>0</x:v>
      </x:c>
      <x:c r="BAX34" s="1">
        <x:v>0</x:v>
      </x:c>
      <x:c r="BAY34" s="1">
        <x:v>0</x:v>
      </x:c>
      <x:c r="BAZ34" s="1">
        <x:v>0</x:v>
      </x:c>
      <x:c r="BBA34" s="1">
        <x:v>0</x:v>
      </x:c>
      <x:c r="BBB34" s="1">
        <x:v>0</x:v>
      </x:c>
      <x:c r="BBC34" s="1">
        <x:v>0</x:v>
      </x:c>
      <x:c r="BBD34" s="1">
        <x:v>0</x:v>
      </x:c>
      <x:c r="BBE34" s="1">
        <x:v>0</x:v>
      </x:c>
      <x:c r="BBF34" s="1">
        <x:v>0</x:v>
      </x:c>
      <x:c r="BBG34" s="1">
        <x:v>0</x:v>
      </x:c>
      <x:c r="BBH34" s="1">
        <x:v>0</x:v>
      </x:c>
      <x:c r="BBI34" s="1">
        <x:v>0</x:v>
      </x:c>
      <x:c r="BBJ34" s="1">
        <x:v>0</x:v>
      </x:c>
      <x:c r="BBK34" s="1">
        <x:v>0</x:v>
      </x:c>
      <x:c r="BBL34" s="1">
        <x:v>0</x:v>
      </x:c>
      <x:c r="BBM34" s="1">
        <x:v>0</x:v>
      </x:c>
      <x:c r="BBN34" s="1">
        <x:v>0</x:v>
      </x:c>
      <x:c r="BBO34" s="1">
        <x:v>0</x:v>
      </x:c>
      <x:c r="BBP34" s="1">
        <x:v>0</x:v>
      </x:c>
      <x:c r="BBQ34" s="1">
        <x:v>0</x:v>
      </x:c>
      <x:c r="BBR34" s="1">
        <x:v>0</x:v>
      </x:c>
      <x:c r="BBS34" s="1">
        <x:v>0</x:v>
      </x:c>
      <x:c r="BBT34" s="1">
        <x:v>0</x:v>
      </x:c>
      <x:c r="BBU34" s="1">
        <x:v>0</x:v>
      </x:c>
      <x:c r="BBV34" s="1">
        <x:v>0</x:v>
      </x:c>
      <x:c r="BBW34" s="1">
        <x:v>0</x:v>
      </x:c>
      <x:c r="BBX34" s="1">
        <x:v>0</x:v>
      </x:c>
      <x:c r="BBY34" s="1">
        <x:v>0</x:v>
      </x:c>
      <x:c r="BBZ34" s="1">
        <x:v>0</x:v>
      </x:c>
      <x:c r="BCA34" s="1">
        <x:v>0</x:v>
      </x:c>
      <x:c r="BCB34" s="1">
        <x:v>0</x:v>
      </x:c>
      <x:c r="BCC34" s="1">
        <x:v>0</x:v>
      </x:c>
      <x:c r="BCD34" s="1">
        <x:v>0</x:v>
      </x:c>
      <x:c r="BCE34" s="1">
        <x:v>0</x:v>
      </x:c>
      <x:c r="BCF34" s="1">
        <x:v>0</x:v>
      </x:c>
      <x:c r="BCG34" s="1">
        <x:v>0</x:v>
      </x:c>
      <x:c r="BCH34" s="1">
        <x:v>0</x:v>
      </x:c>
      <x:c r="BCI34" s="1">
        <x:v>0</x:v>
      </x:c>
      <x:c r="BCJ34" s="1">
        <x:v>0</x:v>
      </x:c>
      <x:c r="BCK34" s="1">
        <x:v>0</x:v>
      </x:c>
      <x:c r="BCL34" s="1">
        <x:v>0</x:v>
      </x:c>
      <x:c r="BCM34" s="1">
        <x:v>0</x:v>
      </x:c>
      <x:c r="BCN34" s="1">
        <x:v>0</x:v>
      </x:c>
      <x:c r="BCO34" s="1">
        <x:v>0</x:v>
      </x:c>
      <x:c r="BCP34" s="1">
        <x:v>0</x:v>
      </x:c>
      <x:c r="BCQ34" s="1">
        <x:v>0</x:v>
      </x:c>
      <x:c r="BCR34" s="1">
        <x:v>0</x:v>
      </x:c>
      <x:c r="BCS34" s="1">
        <x:v>0</x:v>
      </x:c>
      <x:c r="BCT34" s="1">
        <x:v>0</x:v>
      </x:c>
      <x:c r="BCU34" s="1">
        <x:v>0</x:v>
      </x:c>
      <x:c r="BCV34" s="1">
        <x:v>0</x:v>
      </x:c>
      <x:c r="BCW34" s="1">
        <x:v>0</x:v>
      </x:c>
      <x:c r="BCX34" s="1">
        <x:v>0</x:v>
      </x:c>
      <x:c r="BCY34" s="1">
        <x:v>0</x:v>
      </x:c>
      <x:c r="BCZ34" s="1">
        <x:v>0</x:v>
      </x:c>
      <x:c r="BDA34" s="1">
        <x:v>0</x:v>
      </x:c>
      <x:c r="BDB34" s="1">
        <x:v>0</x:v>
      </x:c>
      <x:c r="BDC34" s="1">
        <x:v>0</x:v>
      </x:c>
      <x:c r="BDD34" s="1">
        <x:v>0</x:v>
      </x:c>
      <x:c r="BDE34" s="1">
        <x:v>0</x:v>
      </x:c>
      <x:c r="BDF34" s="1">
        <x:v>0</x:v>
      </x:c>
      <x:c r="BDG34" s="1">
        <x:v>0</x:v>
      </x:c>
      <x:c r="BDH34" s="1">
        <x:v>0</x:v>
      </x:c>
      <x:c r="BDI34" s="1">
        <x:v>0</x:v>
      </x:c>
      <x:c r="BDJ34" s="1">
        <x:v>0</x:v>
      </x:c>
      <x:c r="BDK34" s="1">
        <x:v>0</x:v>
      </x:c>
      <x:c r="BDL34" s="1">
        <x:v>0</x:v>
      </x:c>
      <x:c r="BDM34" s="1">
        <x:v>0</x:v>
      </x:c>
      <x:c r="BDN34" s="1">
        <x:v>0</x:v>
      </x:c>
      <x:c r="BDO34" s="1">
        <x:v>0</x:v>
      </x:c>
      <x:c r="BDP34" s="1">
        <x:v>0</x:v>
      </x:c>
      <x:c r="BDQ34" s="1">
        <x:v>0</x:v>
      </x:c>
      <x:c r="BDR34" s="1">
        <x:v>0</x:v>
      </x:c>
      <x:c r="BDS34" s="1">
        <x:v>0</x:v>
      </x:c>
      <x:c r="BDT34" s="1">
        <x:v>0</x:v>
      </x:c>
      <x:c r="BDU34" s="1">
        <x:v>0</x:v>
      </x:c>
      <x:c r="BDV34" s="1">
        <x:v>0</x:v>
      </x:c>
      <x:c r="BDW34" s="1">
        <x:v>0</x:v>
      </x:c>
      <x:c r="BDX34" s="1">
        <x:v>0</x:v>
      </x:c>
      <x:c r="BDY34" s="1">
        <x:v>0</x:v>
      </x:c>
      <x:c r="BDZ34" s="1">
        <x:v>0</x:v>
      </x:c>
      <x:c r="BEA34" s="1">
        <x:v>0</x:v>
      </x:c>
      <x:c r="BEB34" s="1">
        <x:v>0</x:v>
      </x:c>
      <x:c r="BEC34" s="1">
        <x:v>0</x:v>
      </x:c>
      <x:c r="BED34" s="1">
        <x:v>0</x:v>
      </x:c>
      <x:c r="BEE34" s="1">
        <x:v>0</x:v>
      </x:c>
      <x:c r="BEF34" s="1">
        <x:v>0</x:v>
      </x:c>
      <x:c r="BEG34" s="1">
        <x:v>0</x:v>
      </x:c>
      <x:c r="BEH34" s="1">
        <x:v>0</x:v>
      </x:c>
      <x:c r="BEI34" s="1">
        <x:v>0</x:v>
      </x:c>
      <x:c r="BEJ34" s="1">
        <x:v>0</x:v>
      </x:c>
      <x:c r="BEK34" s="1">
        <x:v>0</x:v>
      </x:c>
      <x:c r="BEL34" s="1">
        <x:v>0</x:v>
      </x:c>
      <x:c r="BEM34" s="1">
        <x:v>0</x:v>
      </x:c>
      <x:c r="BEN34" s="1">
        <x:v>0</x:v>
      </x:c>
      <x:c r="BEO34" s="1">
        <x:v>0</x:v>
      </x:c>
      <x:c r="BEP34" s="1">
        <x:v>0</x:v>
      </x:c>
      <x:c r="BEQ34" s="1">
        <x:v>0</x:v>
      </x:c>
      <x:c r="BER34" s="1">
        <x:v>0</x:v>
      </x:c>
      <x:c r="BES34" s="1">
        <x:v>0</x:v>
      </x:c>
      <x:c r="BET34" s="1">
        <x:v>0</x:v>
      </x:c>
      <x:c r="BEU34" s="1">
        <x:v>0</x:v>
      </x:c>
      <x:c r="BEV34" s="1">
        <x:v>0</x:v>
      </x:c>
      <x:c r="BEW34" s="1">
        <x:v>0</x:v>
      </x:c>
      <x:c r="BEX34" s="1">
        <x:v>0</x:v>
      </x:c>
      <x:c r="BEY34" s="1">
        <x:v>0</x:v>
      </x:c>
      <x:c r="BEZ34" s="1">
        <x:v>0</x:v>
      </x:c>
      <x:c r="BFA34" s="1">
        <x:v>0</x:v>
      </x:c>
      <x:c r="BFB34" s="1">
        <x:v>0</x:v>
      </x:c>
      <x:c r="BFC34" s="1">
        <x:v>0</x:v>
      </x:c>
      <x:c r="BFD34" s="1">
        <x:v>0</x:v>
      </x:c>
      <x:c r="BFE34" s="1">
        <x:v>0</x:v>
      </x:c>
      <x:c r="BFF34" s="1">
        <x:v>0</x:v>
      </x:c>
      <x:c r="BFG34" s="1">
        <x:v>0</x:v>
      </x:c>
      <x:c r="BFH34" s="1">
        <x:v>0</x:v>
      </x:c>
      <x:c r="BFI34" s="1">
        <x:v>0</x:v>
      </x:c>
      <x:c r="BFJ34" s="1">
        <x:v>0</x:v>
      </x:c>
      <x:c r="BFK34" s="1">
        <x:v>0</x:v>
      </x:c>
      <x:c r="BFL34" s="1">
        <x:v>0</x:v>
      </x:c>
      <x:c r="BFM34" s="1">
        <x:v>0</x:v>
      </x:c>
      <x:c r="BFN34" s="1">
        <x:v>0</x:v>
      </x:c>
      <x:c r="BFO34" s="1">
        <x:v>0</x:v>
      </x:c>
      <x:c r="BFP34" s="1">
        <x:v>0</x:v>
      </x:c>
      <x:c r="BFQ34" s="1">
        <x:v>0</x:v>
      </x:c>
      <x:c r="BFR34" s="1">
        <x:v>0</x:v>
      </x:c>
      <x:c r="BFS34" s="1">
        <x:v>0</x:v>
      </x:c>
      <x:c r="BFT34" s="1">
        <x:v>0</x:v>
      </x:c>
      <x:c r="BFU34" s="1">
        <x:v>0</x:v>
      </x:c>
      <x:c r="BFV34" s="1">
        <x:v>0</x:v>
      </x:c>
      <x:c r="BFW34" s="1">
        <x:v>0</x:v>
      </x:c>
      <x:c r="BFX34" s="1">
        <x:v>0</x:v>
      </x:c>
      <x:c r="BFY34" s="1">
        <x:v>0</x:v>
      </x:c>
      <x:c r="BFZ34" s="1">
        <x:v>0</x:v>
      </x:c>
      <x:c r="BGA34" s="1">
        <x:v>0</x:v>
      </x:c>
      <x:c r="BGB34" s="1">
        <x:v>0</x:v>
      </x:c>
      <x:c r="BGC34" s="1">
        <x:v>0</x:v>
      </x:c>
      <x:c r="BGD34" s="1">
        <x:v>0</x:v>
      </x:c>
      <x:c r="BGE34" s="1">
        <x:v>0</x:v>
      </x:c>
      <x:c r="BGF34" s="1">
        <x:v>0</x:v>
      </x:c>
      <x:c r="BGG34" s="1">
        <x:v>0</x:v>
      </x:c>
      <x:c r="BGH34" s="1">
        <x:v>0</x:v>
      </x:c>
      <x:c r="BGI34" s="1">
        <x:v>0</x:v>
      </x:c>
      <x:c r="BGJ34" s="1">
        <x:v>0</x:v>
      </x:c>
      <x:c r="BGK34" s="1">
        <x:v>0</x:v>
      </x:c>
      <x:c r="BGL34" s="1">
        <x:v>0</x:v>
      </x:c>
      <x:c r="BGM34" s="1">
        <x:v>0</x:v>
      </x:c>
      <x:c r="BGN34" s="1">
        <x:v>0</x:v>
      </x:c>
      <x:c r="BGO34" s="1">
        <x:v>0</x:v>
      </x:c>
      <x:c r="BGP34" s="1">
        <x:v>0</x:v>
      </x:c>
      <x:c r="BGQ34" s="1">
        <x:v>0</x:v>
      </x:c>
      <x:c r="BGR34" s="1">
        <x:v>0</x:v>
      </x:c>
      <x:c r="BGS34" s="1">
        <x:v>0</x:v>
      </x:c>
      <x:c r="BGT34" s="1">
        <x:v>0</x:v>
      </x:c>
      <x:c r="BGU34" s="1">
        <x:v>0</x:v>
      </x:c>
      <x:c r="BGV34" s="1">
        <x:v>0</x:v>
      </x:c>
      <x:c r="BGW34" s="1">
        <x:v>0</x:v>
      </x:c>
      <x:c r="BGX34" s="1">
        <x:v>0</x:v>
      </x:c>
      <x:c r="BGY34" s="1">
        <x:v>0</x:v>
      </x:c>
      <x:c r="BGZ34" s="1">
        <x:v>0</x:v>
      </x:c>
      <x:c r="BHA34" s="1">
        <x:v>0</x:v>
      </x:c>
      <x:c r="BHB34" s="1">
        <x:v>0</x:v>
      </x:c>
      <x:c r="BHC34" s="1">
        <x:v>0</x:v>
      </x:c>
      <x:c r="BHD34" s="1">
        <x:v>0</x:v>
      </x:c>
      <x:c r="BHE34" s="1">
        <x:v>0</x:v>
      </x:c>
      <x:c r="BHF34" s="1">
        <x:v>0</x:v>
      </x:c>
      <x:c r="BHG34" s="1">
        <x:v>0</x:v>
      </x:c>
      <x:c r="BHH34" s="1">
        <x:v>0</x:v>
      </x:c>
      <x:c r="BHI34" s="1">
        <x:v>0</x:v>
      </x:c>
      <x:c r="BHJ34" s="1">
        <x:v>0</x:v>
      </x:c>
      <x:c r="BHK34" s="1">
        <x:v>0</x:v>
      </x:c>
      <x:c r="BHL34" s="1">
        <x:v>0</x:v>
      </x:c>
      <x:c r="BHM34" s="1">
        <x:v>0</x:v>
      </x:c>
      <x:c r="BHN34" s="1">
        <x:v>0</x:v>
      </x:c>
      <x:c r="BHO34" s="1">
        <x:v>0</x:v>
      </x:c>
      <x:c r="BHP34" s="1">
        <x:v>0</x:v>
      </x:c>
      <x:c r="BHQ34" s="1">
        <x:v>0</x:v>
      </x:c>
      <x:c r="BHR34" s="1">
        <x:v>0</x:v>
      </x:c>
      <x:c r="BHS34" s="1">
        <x:v>0</x:v>
      </x:c>
      <x:c r="BHT34" s="1">
        <x:v>0</x:v>
      </x:c>
      <x:c r="BHU34" s="1">
        <x:v>0</x:v>
      </x:c>
      <x:c r="BHV34" s="1">
        <x:v>0</x:v>
      </x:c>
      <x:c r="BHW34" s="1">
        <x:v>0</x:v>
      </x:c>
      <x:c r="BHX34" s="1">
        <x:v>0</x:v>
      </x:c>
      <x:c r="BHY34" s="1">
        <x:v>0</x:v>
      </x:c>
      <x:c r="BHZ34" s="1">
        <x:v>0</x:v>
      </x:c>
      <x:c r="BIA34" s="1">
        <x:v>0</x:v>
      </x:c>
      <x:c r="BIB34" s="1">
        <x:v>0</x:v>
      </x:c>
      <x:c r="BIC34" s="1">
        <x:v>0</x:v>
      </x:c>
      <x:c r="BID34" s="1">
        <x:v>0</x:v>
      </x:c>
      <x:c r="BIE34" s="1">
        <x:v>0</x:v>
      </x:c>
      <x:c r="BIF34" s="1">
        <x:v>0</x:v>
      </x:c>
      <x:c r="BIG34" s="1">
        <x:v>0</x:v>
      </x:c>
      <x:c r="BIH34" s="1">
        <x:v>0</x:v>
      </x:c>
      <x:c r="BII34" s="1">
        <x:v>0</x:v>
      </x:c>
      <x:c r="BIJ34" s="1">
        <x:v>0</x:v>
      </x:c>
      <x:c r="BIK34" s="1">
        <x:v>0</x:v>
      </x:c>
      <x:c r="BIL34" s="1">
        <x:v>0</x:v>
      </x:c>
      <x:c r="BIM34" s="1">
        <x:v>0</x:v>
      </x:c>
      <x:c r="BIN34" s="1">
        <x:v>0</x:v>
      </x:c>
      <x:c r="BIO34" s="1">
        <x:v>0</x:v>
      </x:c>
      <x:c r="BIP34" s="1">
        <x:v>0</x:v>
      </x:c>
      <x:c r="BIQ34" s="1">
        <x:v>0</x:v>
      </x:c>
      <x:c r="BIR34" s="1">
        <x:v>0</x:v>
      </x:c>
      <x:c r="BIS34" s="1">
        <x:v>0</x:v>
      </x:c>
      <x:c r="BIT34" s="1">
        <x:v>0</x:v>
      </x:c>
      <x:c r="BIU34" s="1">
        <x:v>0</x:v>
      </x:c>
      <x:c r="BIV34" s="1">
        <x:v>0</x:v>
      </x:c>
      <x:c r="BIW34" s="1">
        <x:v>0</x:v>
      </x:c>
      <x:c r="BIX34" s="1">
        <x:v>0</x:v>
      </x:c>
      <x:c r="BIY34" s="1">
        <x:v>0</x:v>
      </x:c>
      <x:c r="BIZ34" s="1">
        <x:v>0</x:v>
      </x:c>
      <x:c r="BJA34" s="1">
        <x:v>0</x:v>
      </x:c>
      <x:c r="BJB34" s="1">
        <x:v>0</x:v>
      </x:c>
      <x:c r="BJC34" s="1">
        <x:v>0</x:v>
      </x:c>
      <x:c r="BJD34" s="1">
        <x:v>0</x:v>
      </x:c>
      <x:c r="BJE34" s="1">
        <x:v>0</x:v>
      </x:c>
      <x:c r="BJF34" s="1">
        <x:v>0</x:v>
      </x:c>
      <x:c r="BJG34" s="1">
        <x:v>0</x:v>
      </x:c>
      <x:c r="BJH34" s="1">
        <x:v>0</x:v>
      </x:c>
      <x:c r="BJI34" s="1">
        <x:v>0</x:v>
      </x:c>
      <x:c r="BJJ34" s="1">
        <x:v>0</x:v>
      </x:c>
      <x:c r="BJK34" s="1">
        <x:v>0</x:v>
      </x:c>
      <x:c r="BJL34" s="1">
        <x:v>0</x:v>
      </x:c>
      <x:c r="BJM34" s="1">
        <x:v>0</x:v>
      </x:c>
      <x:c r="BJN34" s="1">
        <x:v>0</x:v>
      </x:c>
      <x:c r="BJO34" s="1">
        <x:v>0</x:v>
      </x:c>
      <x:c r="BJP34" s="1">
        <x:v>0</x:v>
      </x:c>
      <x:c r="BJQ34" s="1">
        <x:v>0</x:v>
      </x:c>
      <x:c r="BJR34" s="1">
        <x:v>0</x:v>
      </x:c>
      <x:c r="BJS34" s="1">
        <x:v>0</x:v>
      </x:c>
      <x:c r="BJT34" s="1">
        <x:v>0</x:v>
      </x:c>
      <x:c r="BJU34" s="1">
        <x:v>0</x:v>
      </x:c>
      <x:c r="BJV34" s="1">
        <x:v>0</x:v>
      </x:c>
      <x:c r="BJW34" s="1">
        <x:v>0</x:v>
      </x:c>
      <x:c r="BJX34" s="1">
        <x:v>0</x:v>
      </x:c>
      <x:c r="BJY34" s="1">
        <x:v>0</x:v>
      </x:c>
      <x:c r="BJZ34" s="1">
        <x:v>0</x:v>
      </x:c>
      <x:c r="BKA34" s="1">
        <x:v>0</x:v>
      </x:c>
      <x:c r="BKB34" s="1">
        <x:v>0</x:v>
      </x:c>
      <x:c r="BKC34" s="1">
        <x:v>0</x:v>
      </x:c>
      <x:c r="BKD34" s="1">
        <x:v>0</x:v>
      </x:c>
      <x:c r="BKE34" s="1">
        <x:v>0</x:v>
      </x:c>
      <x:c r="BKF34" s="1">
        <x:v>0</x:v>
      </x:c>
      <x:c r="BKG34" s="1">
        <x:v>0</x:v>
      </x:c>
      <x:c r="BKH34" s="1">
        <x:v>0</x:v>
      </x:c>
      <x:c r="BKI34" s="1">
        <x:v>0</x:v>
      </x:c>
      <x:c r="BKJ34" s="1">
        <x:v>0</x:v>
      </x:c>
      <x:c r="BKK34" s="1">
        <x:v>0</x:v>
      </x:c>
      <x:c r="BKL34" s="1">
        <x:v>0</x:v>
      </x:c>
      <x:c r="BKM34" s="1">
        <x:v>0</x:v>
      </x:c>
      <x:c r="BKN34" s="1">
        <x:v>0</x:v>
      </x:c>
      <x:c r="BKO34" s="1">
        <x:v>0</x:v>
      </x:c>
      <x:c r="BKP34" s="1">
        <x:v>0</x:v>
      </x:c>
      <x:c r="BKQ34" s="1">
        <x:v>0</x:v>
      </x:c>
      <x:c r="BKR34" s="1">
        <x:v>0</x:v>
      </x:c>
      <x:c r="BKS34" s="1">
        <x:v>0</x:v>
      </x:c>
      <x:c r="BKT34" s="1">
        <x:v>0</x:v>
      </x:c>
      <x:c r="BKU34" s="1">
        <x:v>0</x:v>
      </x:c>
      <x:c r="BKV34" s="1">
        <x:v>0</x:v>
      </x:c>
      <x:c r="BKW34" s="1">
        <x:v>0</x:v>
      </x:c>
      <x:c r="BKX34" s="1">
        <x:v>0</x:v>
      </x:c>
      <x:c r="BKY34" s="1">
        <x:v>0</x:v>
      </x:c>
      <x:c r="BKZ34" s="1">
        <x:v>0</x:v>
      </x:c>
      <x:c r="BLA34" s="1">
        <x:v>0</x:v>
      </x:c>
      <x:c r="BLB34" s="1">
        <x:v>0</x:v>
      </x:c>
      <x:c r="BLC34" s="1">
        <x:v>0</x:v>
      </x:c>
      <x:c r="BLD34" s="1">
        <x:v>0</x:v>
      </x:c>
      <x:c r="BLE34" s="1">
        <x:v>0</x:v>
      </x:c>
      <x:c r="BLF34" s="1">
        <x:v>0</x:v>
      </x:c>
      <x:c r="BLG34" s="1">
        <x:v>0</x:v>
      </x:c>
      <x:c r="BLH34" s="1">
        <x:v>0</x:v>
      </x:c>
      <x:c r="BLI34" s="1">
        <x:v>0</x:v>
      </x:c>
      <x:c r="BLJ34" s="1">
        <x:v>0</x:v>
      </x:c>
      <x:c r="BLK34" s="1">
        <x:v>0</x:v>
      </x:c>
      <x:c r="BLL34" s="1">
        <x:v>0</x:v>
      </x:c>
      <x:c r="BLM34" s="1">
        <x:v>0</x:v>
      </x:c>
      <x:c r="BLN34" s="1">
        <x:v>0</x:v>
      </x:c>
      <x:c r="BLO34" s="1">
        <x:v>0</x:v>
      </x:c>
      <x:c r="BLP34" s="1">
        <x:v>0</x:v>
      </x:c>
      <x:c r="BLQ34" s="1">
        <x:v>0</x:v>
      </x:c>
      <x:c r="BLR34" s="1">
        <x:v>0</x:v>
      </x:c>
      <x:c r="BLS34" s="1">
        <x:v>0</x:v>
      </x:c>
      <x:c r="BLT34" s="1">
        <x:v>0</x:v>
      </x:c>
      <x:c r="BLU34" s="1">
        <x:v>0</x:v>
      </x:c>
      <x:c r="BLV34" s="1">
        <x:v>0</x:v>
      </x:c>
      <x:c r="BLW34" s="1">
        <x:v>0</x:v>
      </x:c>
      <x:c r="BLX34" s="1">
        <x:v>0</x:v>
      </x:c>
      <x:c r="BLY34" s="1">
        <x:v>0</x:v>
      </x:c>
      <x:c r="BLZ34" s="1">
        <x:v>0</x:v>
      </x:c>
      <x:c r="BMA34" s="1">
        <x:v>0</x:v>
      </x:c>
      <x:c r="BMB34" s="1">
        <x:v>0</x:v>
      </x:c>
      <x:c r="BMC34" s="1">
        <x:v>0</x:v>
      </x:c>
      <x:c r="BMD34" s="1">
        <x:v>0</x:v>
      </x:c>
      <x:c r="BME34" s="1">
        <x:v>0</x:v>
      </x:c>
      <x:c r="BMF34" s="1">
        <x:v>0</x:v>
      </x:c>
      <x:c r="BMG34" s="1">
        <x:v>0</x:v>
      </x:c>
      <x:c r="BMH34" s="1">
        <x:v>0</x:v>
      </x:c>
      <x:c r="BMI34" s="1">
        <x:v>0</x:v>
      </x:c>
      <x:c r="BMJ34" s="1">
        <x:v>0</x:v>
      </x:c>
      <x:c r="BMK34" s="1">
        <x:v>0</x:v>
      </x:c>
      <x:c r="BML34" s="1">
        <x:v>0</x:v>
      </x:c>
      <x:c r="BMM34" s="1">
        <x:v>0</x:v>
      </x:c>
      <x:c r="BMN34" s="1">
        <x:v>0</x:v>
      </x:c>
      <x:c r="BMO34" s="1">
        <x:v>0</x:v>
      </x:c>
      <x:c r="BMP34" s="1">
        <x:v>0</x:v>
      </x:c>
      <x:c r="BMQ34" s="1">
        <x:v>0</x:v>
      </x:c>
      <x:c r="BMR34" s="1">
        <x:v>0</x:v>
      </x:c>
      <x:c r="BMS34" s="1">
        <x:v>0</x:v>
      </x:c>
      <x:c r="BMT34" s="1">
        <x:v>0</x:v>
      </x:c>
      <x:c r="BMU34" s="1">
        <x:v>0</x:v>
      </x:c>
      <x:c r="BMV34" s="1">
        <x:v>0</x:v>
      </x:c>
      <x:c r="BMW34" s="1">
        <x:v>0</x:v>
      </x:c>
      <x:c r="BMX34" s="1">
        <x:v>0</x:v>
      </x:c>
      <x:c r="BMY34" s="1">
        <x:v>0</x:v>
      </x:c>
      <x:c r="BMZ34" s="1">
        <x:v>0</x:v>
      </x:c>
      <x:c r="BNA34" s="1">
        <x:v>0</x:v>
      </x:c>
      <x:c r="BNB34" s="1">
        <x:v>0</x:v>
      </x:c>
      <x:c r="BNC34" s="1">
        <x:v>0</x:v>
      </x:c>
      <x:c r="BND34" s="1">
        <x:v>0</x:v>
      </x:c>
      <x:c r="BNE34" s="1">
        <x:v>0</x:v>
      </x:c>
      <x:c r="BNF34" s="1">
        <x:v>0</x:v>
      </x:c>
      <x:c r="BNG34" s="1">
        <x:v>0</x:v>
      </x:c>
      <x:c r="BNH34" s="1">
        <x:v>0</x:v>
      </x:c>
      <x:c r="BNI34" s="1">
        <x:v>0</x:v>
      </x:c>
      <x:c r="BNJ34" s="1">
        <x:v>0</x:v>
      </x:c>
      <x:c r="BNK34" s="1">
        <x:v>0</x:v>
      </x:c>
      <x:c r="BNL34" s="1">
        <x:v>0</x:v>
      </x:c>
      <x:c r="BNM34" s="1">
        <x:v>0</x:v>
      </x:c>
      <x:c r="BNN34" s="1">
        <x:v>0</x:v>
      </x:c>
      <x:c r="BNO34" s="1">
        <x:v>0</x:v>
      </x:c>
      <x:c r="BNP34" s="1">
        <x:v>0</x:v>
      </x:c>
      <x:c r="BNQ34" s="1">
        <x:v>0</x:v>
      </x:c>
      <x:c r="BNR34" s="1">
        <x:v>0</x:v>
      </x:c>
      <x:c r="BNS34" s="1">
        <x:v>0</x:v>
      </x:c>
      <x:c r="BNT34" s="1">
        <x:v>0</x:v>
      </x:c>
      <x:c r="BNU34" s="1">
        <x:v>0</x:v>
      </x:c>
      <x:c r="BNV34" s="1">
        <x:v>0</x:v>
      </x:c>
      <x:c r="BNW34" s="1">
        <x:v>0</x:v>
      </x:c>
      <x:c r="BNX34" s="1">
        <x:v>0</x:v>
      </x:c>
      <x:c r="BNY34" s="1">
        <x:v>0</x:v>
      </x:c>
      <x:c r="BNZ34" s="1">
        <x:v>0</x:v>
      </x:c>
      <x:c r="BOA34" s="1">
        <x:v>0</x:v>
      </x:c>
      <x:c r="BOB34" s="1">
        <x:v>0</x:v>
      </x:c>
      <x:c r="BOC34" s="1">
        <x:v>0</x:v>
      </x:c>
      <x:c r="BOD34" s="1">
        <x:v>0</x:v>
      </x:c>
      <x:c r="BOE34" s="1">
        <x:v>0</x:v>
      </x:c>
      <x:c r="BOF34" s="1">
        <x:v>0</x:v>
      </x:c>
      <x:c r="BOG34" s="1">
        <x:v>0</x:v>
      </x:c>
      <x:c r="BOH34" s="1">
        <x:v>0</x:v>
      </x:c>
      <x:c r="BOI34" s="1">
        <x:v>0</x:v>
      </x:c>
      <x:c r="BOJ34" s="1">
        <x:v>0</x:v>
      </x:c>
      <x:c r="BOK34" s="1">
        <x:v>0</x:v>
      </x:c>
      <x:c r="BOL34" s="1">
        <x:v>0</x:v>
      </x:c>
      <x:c r="BOM34" s="1">
        <x:v>0</x:v>
      </x:c>
      <x:c r="BON34" s="1">
        <x:v>0</x:v>
      </x:c>
      <x:c r="BOO34" s="1">
        <x:v>0</x:v>
      </x:c>
      <x:c r="BOP34" s="1">
        <x:v>0</x:v>
      </x:c>
      <x:c r="BOQ34" s="1">
        <x:v>0</x:v>
      </x:c>
      <x:c r="BOR34" s="1">
        <x:v>0</x:v>
      </x:c>
      <x:c r="BOS34" s="1">
        <x:v>0</x:v>
      </x:c>
      <x:c r="BOT34" s="1">
        <x:v>0</x:v>
      </x:c>
      <x:c r="BOU34" s="1">
        <x:v>0</x:v>
      </x:c>
      <x:c r="BOV34" s="1">
        <x:v>0</x:v>
      </x:c>
      <x:c r="BOW34" s="1">
        <x:v>0</x:v>
      </x:c>
      <x:c r="BOX34" s="1">
        <x:v>0</x:v>
      </x:c>
      <x:c r="BOY34" s="1">
        <x:v>0</x:v>
      </x:c>
      <x:c r="BOZ34" s="1">
        <x:v>0</x:v>
      </x:c>
      <x:c r="BPA34" s="1">
        <x:v>0</x:v>
      </x:c>
      <x:c r="BPB34" s="1">
        <x:v>0</x:v>
      </x:c>
      <x:c r="BPC34" s="1">
        <x:v>0</x:v>
      </x:c>
      <x:c r="BPD34" s="1">
        <x:v>0</x:v>
      </x:c>
      <x:c r="BPE34" s="1">
        <x:v>0</x:v>
      </x:c>
      <x:c r="BPF34" s="1">
        <x:v>0</x:v>
      </x:c>
      <x:c r="BPG34" s="1">
        <x:v>0</x:v>
      </x:c>
      <x:c r="BPH34" s="1">
        <x:v>0</x:v>
      </x:c>
      <x:c r="BPI34" s="1">
        <x:v>0</x:v>
      </x:c>
      <x:c r="BPJ34" s="1">
        <x:v>0</x:v>
      </x:c>
      <x:c r="BPK34" s="1">
        <x:v>0</x:v>
      </x:c>
      <x:c r="BPL34" s="1">
        <x:v>0</x:v>
      </x:c>
      <x:c r="BPM34" s="1">
        <x:v>0</x:v>
      </x:c>
      <x:c r="BPN34" s="1">
        <x:v>0</x:v>
      </x:c>
      <x:c r="BPO34" s="1">
        <x:v>0</x:v>
      </x:c>
      <x:c r="BPP34" s="1">
        <x:v>0</x:v>
      </x:c>
      <x:c r="BPQ34" s="1">
        <x:v>0</x:v>
      </x:c>
      <x:c r="BPR34" s="1">
        <x:v>0</x:v>
      </x:c>
      <x:c r="BPS34" s="1">
        <x:v>0</x:v>
      </x:c>
      <x:c r="BPT34" s="1">
        <x:v>0</x:v>
      </x:c>
      <x:c r="BPU34" s="1">
        <x:v>0</x:v>
      </x:c>
      <x:c r="BPV34" s="1">
        <x:v>0</x:v>
      </x:c>
      <x:c r="BPW34" s="1">
        <x:v>0</x:v>
      </x:c>
      <x:c r="BPX34" s="1">
        <x:v>0</x:v>
      </x:c>
      <x:c r="BPY34" s="1">
        <x:v>0</x:v>
      </x:c>
      <x:c r="BPZ34" s="1">
        <x:v>0</x:v>
      </x:c>
      <x:c r="BQA34" s="1">
        <x:v>0</x:v>
      </x:c>
      <x:c r="BQB34" s="1">
        <x:v>0</x:v>
      </x:c>
      <x:c r="BQC34" s="1">
        <x:v>0</x:v>
      </x:c>
      <x:c r="BQD34" s="1">
        <x:v>0</x:v>
      </x:c>
      <x:c r="BQE34" s="1">
        <x:v>0</x:v>
      </x:c>
      <x:c r="BQF34" s="1">
        <x:v>0</x:v>
      </x:c>
      <x:c r="BQG34" s="1">
        <x:v>0</x:v>
      </x:c>
      <x:c r="BQH34" s="1">
        <x:v>0</x:v>
      </x:c>
      <x:c r="BQI34" s="1">
        <x:v>0</x:v>
      </x:c>
      <x:c r="BQJ34" s="1">
        <x:v>0</x:v>
      </x:c>
      <x:c r="BQK34" s="1">
        <x:v>0</x:v>
      </x:c>
      <x:c r="BQL34" s="1">
        <x:v>0</x:v>
      </x:c>
      <x:c r="BQM34" s="1">
        <x:v>0</x:v>
      </x:c>
      <x:c r="BQN34" s="1">
        <x:v>0</x:v>
      </x:c>
      <x:c r="BQO34" s="1">
        <x:v>0</x:v>
      </x:c>
      <x:c r="BQP34" s="1">
        <x:v>0</x:v>
      </x:c>
      <x:c r="BQQ34" s="1">
        <x:v>0</x:v>
      </x:c>
      <x:c r="BQR34" s="1">
        <x:v>0</x:v>
      </x:c>
      <x:c r="BQS34" s="1">
        <x:v>0</x:v>
      </x:c>
      <x:c r="BQT34" s="1">
        <x:v>0</x:v>
      </x:c>
      <x:c r="BQU34" s="1">
        <x:v>0</x:v>
      </x:c>
      <x:c r="BQV34" s="1">
        <x:v>0</x:v>
      </x:c>
      <x:c r="BQW34" s="1">
        <x:v>0</x:v>
      </x:c>
      <x:c r="BQX34" s="1">
        <x:v>0</x:v>
      </x:c>
      <x:c r="BQY34" s="1">
        <x:v>0</x:v>
      </x:c>
      <x:c r="BQZ34" s="1">
        <x:v>0</x:v>
      </x:c>
      <x:c r="BRA34" s="1">
        <x:v>0</x:v>
      </x:c>
      <x:c r="BRB34" s="1">
        <x:v>0</x:v>
      </x:c>
      <x:c r="BRC34" s="1">
        <x:v>0</x:v>
      </x:c>
      <x:c r="BRD34" s="1">
        <x:v>0</x:v>
      </x:c>
      <x:c r="BRE34" s="1">
        <x:v>0</x:v>
      </x:c>
      <x:c r="BRF34" s="1">
        <x:v>0</x:v>
      </x:c>
      <x:c r="BRG34" s="1">
        <x:v>0</x:v>
      </x:c>
      <x:c r="BRH34" s="1">
        <x:v>0</x:v>
      </x:c>
      <x:c r="BRI34" s="1">
        <x:v>0</x:v>
      </x:c>
      <x:c r="BRJ34" s="1">
        <x:v>0</x:v>
      </x:c>
      <x:c r="BRK34" s="1">
        <x:v>0</x:v>
      </x:c>
      <x:c r="BRL34" s="1">
        <x:v>0</x:v>
      </x:c>
      <x:c r="BRM34" s="1">
        <x:v>0</x:v>
      </x:c>
      <x:c r="BRN34" s="1">
        <x:v>0</x:v>
      </x:c>
      <x:c r="BRO34" s="1">
        <x:v>0</x:v>
      </x:c>
      <x:c r="BRP34" s="1">
        <x:v>0</x:v>
      </x:c>
      <x:c r="BRQ34" s="1">
        <x:v>0</x:v>
      </x:c>
      <x:c r="BRR34" s="1">
        <x:v>0</x:v>
      </x:c>
      <x:c r="BRS34" s="1">
        <x:v>0</x:v>
      </x:c>
      <x:c r="BRT34" s="1">
        <x:v>0</x:v>
      </x:c>
      <x:c r="BRU34" s="1">
        <x:v>0</x:v>
      </x:c>
      <x:c r="BRV34" s="1">
        <x:v>0</x:v>
      </x:c>
      <x:c r="BRW34" s="1">
        <x:v>0</x:v>
      </x:c>
      <x:c r="BRX34" s="1">
        <x:v>0</x:v>
      </x:c>
      <x:c r="BRY34" s="1">
        <x:v>0</x:v>
      </x:c>
      <x:c r="BRZ34" s="1">
        <x:v>0</x:v>
      </x:c>
      <x:c r="BSA34" s="1">
        <x:v>0</x:v>
      </x:c>
      <x:c r="BSB34" s="1">
        <x:v>0</x:v>
      </x:c>
      <x:c r="BSC34" s="1">
        <x:v>0</x:v>
      </x:c>
      <x:c r="BSD34" s="1">
        <x:v>0</x:v>
      </x:c>
      <x:c r="BSE34" s="1">
        <x:v>0</x:v>
      </x:c>
      <x:c r="BSF34" s="1">
        <x:v>0</x:v>
      </x:c>
      <x:c r="BSG34" s="1">
        <x:v>0</x:v>
      </x:c>
      <x:c r="BSH34" s="1">
        <x:v>0</x:v>
      </x:c>
      <x:c r="BSI34" s="1">
        <x:v>0</x:v>
      </x:c>
      <x:c r="BSJ34" s="1">
        <x:v>0</x:v>
      </x:c>
      <x:c r="BSK34" s="1">
        <x:v>0</x:v>
      </x:c>
      <x:c r="BSL34" s="1">
        <x:v>0</x:v>
      </x:c>
      <x:c r="BSM34" s="1">
        <x:v>0</x:v>
      </x:c>
      <x:c r="BSN34" s="1">
        <x:v>0</x:v>
      </x:c>
      <x:c r="BSO34" s="1">
        <x:v>0</x:v>
      </x:c>
      <x:c r="BSP34" s="1">
        <x:v>0</x:v>
      </x:c>
      <x:c r="BSQ34" s="1">
        <x:v>0</x:v>
      </x:c>
      <x:c r="BSR34" s="1">
        <x:v>0</x:v>
      </x:c>
      <x:c r="BSS34" s="1">
        <x:v>0</x:v>
      </x:c>
      <x:c r="BST34" s="1">
        <x:v>0</x:v>
      </x:c>
      <x:c r="BSU34" s="1">
        <x:v>0</x:v>
      </x:c>
      <x:c r="BSV34" s="1">
        <x:v>0</x:v>
      </x:c>
      <x:c r="BSW34" s="1">
        <x:v>0</x:v>
      </x:c>
      <x:c r="BSX34" s="1">
        <x:v>0</x:v>
      </x:c>
      <x:c r="BSY34" s="1">
        <x:v>0</x:v>
      </x:c>
      <x:c r="BSZ34" s="1">
        <x:v>0</x:v>
      </x:c>
      <x:c r="BTA34" s="1">
        <x:v>0</x:v>
      </x:c>
      <x:c r="BTB34" s="1">
        <x:v>0</x:v>
      </x:c>
      <x:c r="BTC34" s="1">
        <x:v>0</x:v>
      </x:c>
      <x:c r="BTD34" s="1">
        <x:v>0</x:v>
      </x:c>
      <x:c r="BTE34" s="1">
        <x:v>0</x:v>
      </x:c>
      <x:c r="BTF34" s="1">
        <x:v>0</x:v>
      </x:c>
      <x:c r="BTG34" s="1">
        <x:v>0</x:v>
      </x:c>
      <x:c r="BTH34" s="1">
        <x:v>0</x:v>
      </x:c>
      <x:c r="BTI34" s="1">
        <x:v>0</x:v>
      </x:c>
      <x:c r="BTJ34" s="1">
        <x:v>0</x:v>
      </x:c>
      <x:c r="BTK34" s="1">
        <x:v>0</x:v>
      </x:c>
      <x:c r="BTL34" s="1">
        <x:v>0</x:v>
      </x:c>
      <x:c r="BTM34" s="1">
        <x:v>0</x:v>
      </x:c>
      <x:c r="BTN34" s="1">
        <x:v>0</x:v>
      </x:c>
      <x:c r="BTO34" s="1">
        <x:v>0</x:v>
      </x:c>
      <x:c r="BTP34" s="1">
        <x:v>0</x:v>
      </x:c>
      <x:c r="BTQ34" s="1">
        <x:v>0</x:v>
      </x:c>
      <x:c r="BTR34" s="1">
        <x:v>0</x:v>
      </x:c>
      <x:c r="BTS34" s="1">
        <x:v>0</x:v>
      </x:c>
      <x:c r="BTT34" s="1">
        <x:v>0</x:v>
      </x:c>
      <x:c r="BTU34" s="1">
        <x:v>0</x:v>
      </x:c>
      <x:c r="BTV34" s="1">
        <x:v>0</x:v>
      </x:c>
      <x:c r="BTW34" s="1">
        <x:v>0</x:v>
      </x:c>
      <x:c r="BTX34" s="1">
        <x:v>0</x:v>
      </x:c>
      <x:c r="BTY34" s="1">
        <x:v>0</x:v>
      </x:c>
      <x:c r="BTZ34" s="1">
        <x:v>0</x:v>
      </x:c>
      <x:c r="BUA34" s="1">
        <x:v>0</x:v>
      </x:c>
      <x:c r="BUB34" s="1">
        <x:v>0</x:v>
      </x:c>
      <x:c r="BUC34" s="1">
        <x:v>0</x:v>
      </x:c>
      <x:c r="BUD34" s="1">
        <x:v>0</x:v>
      </x:c>
      <x:c r="BUE34" s="1">
        <x:v>0</x:v>
      </x:c>
      <x:c r="BUF34" s="1">
        <x:v>0</x:v>
      </x:c>
      <x:c r="BUG34" s="1">
        <x:v>0</x:v>
      </x:c>
      <x:c r="BUH34" s="1">
        <x:v>0</x:v>
      </x:c>
      <x:c r="BUI34" s="1">
        <x:v>0</x:v>
      </x:c>
      <x:c r="BUJ34" s="1">
        <x:v>0</x:v>
      </x:c>
      <x:c r="BUK34" s="1">
        <x:v>0</x:v>
      </x:c>
      <x:c r="BUL34" s="1">
        <x:v>0</x:v>
      </x:c>
      <x:c r="BUM34" s="1">
        <x:v>0</x:v>
      </x:c>
      <x:c r="BUN34" s="1">
        <x:v>0</x:v>
      </x:c>
      <x:c r="BUO34" s="1">
        <x:v>0</x:v>
      </x:c>
      <x:c r="BUP34" s="1">
        <x:v>0</x:v>
      </x:c>
      <x:c r="BUQ34" s="1">
        <x:v>0</x:v>
      </x:c>
      <x:c r="BUR34" s="1">
        <x:v>0</x:v>
      </x:c>
      <x:c r="BUS34" s="1">
        <x:v>0</x:v>
      </x:c>
      <x:c r="BUT34" s="1">
        <x:v>0</x:v>
      </x:c>
      <x:c r="BUU34" s="1">
        <x:v>0</x:v>
      </x:c>
      <x:c r="BUV34" s="1">
        <x:v>0</x:v>
      </x:c>
      <x:c r="BUW34" s="1">
        <x:v>0</x:v>
      </x:c>
      <x:c r="BUX34" s="1">
        <x:v>0</x:v>
      </x:c>
      <x:c r="BUY34" s="1">
        <x:v>0</x:v>
      </x:c>
      <x:c r="BUZ34" s="1">
        <x:v>0</x:v>
      </x:c>
      <x:c r="BVA34" s="1">
        <x:v>0</x:v>
      </x:c>
      <x:c r="BVB34" s="1">
        <x:v>0</x:v>
      </x:c>
      <x:c r="BVC34" s="1">
        <x:v>0</x:v>
      </x:c>
      <x:c r="BVD34" s="1">
        <x:v>0</x:v>
      </x:c>
      <x:c r="BVE34" s="1">
        <x:v>0</x:v>
      </x:c>
      <x:c r="BVF34" s="1">
        <x:v>0</x:v>
      </x:c>
      <x:c r="BVG34" s="1">
        <x:v>0</x:v>
      </x:c>
      <x:c r="BVH34" s="1">
        <x:v>0</x:v>
      </x:c>
      <x:c r="BVI34" s="1">
        <x:v>0</x:v>
      </x:c>
      <x:c r="BVJ34" s="1">
        <x:v>0</x:v>
      </x:c>
      <x:c r="BVK34" s="1">
        <x:v>0</x:v>
      </x:c>
      <x:c r="BVL34" s="1">
        <x:v>0</x:v>
      </x:c>
      <x:c r="BVM34" s="1">
        <x:v>0</x:v>
      </x:c>
      <x:c r="BVN34" s="1">
        <x:v>0</x:v>
      </x:c>
      <x:c r="BVO34" s="1">
        <x:v>0</x:v>
      </x:c>
      <x:c r="BVP34" s="1">
        <x:v>0</x:v>
      </x:c>
      <x:c r="BVQ34" s="1">
        <x:v>0</x:v>
      </x:c>
      <x:c r="BVR34" s="1">
        <x:v>0</x:v>
      </x:c>
      <x:c r="BVS34" s="1">
        <x:v>0</x:v>
      </x:c>
      <x:c r="BVT34" s="1">
        <x:v>0</x:v>
      </x:c>
      <x:c r="BVU34" s="1">
        <x:v>0</x:v>
      </x:c>
      <x:c r="BVV34" s="1">
        <x:v>0</x:v>
      </x:c>
      <x:c r="BVW34" s="1">
        <x:v>0</x:v>
      </x:c>
      <x:c r="BVX34" s="1">
        <x:v>0</x:v>
      </x:c>
      <x:c r="BVY34" s="1">
        <x:v>0</x:v>
      </x:c>
      <x:c r="BVZ34" s="1">
        <x:v>0</x:v>
      </x:c>
      <x:c r="BWA34" s="1">
        <x:v>0</x:v>
      </x:c>
      <x:c r="BWB34" s="1">
        <x:v>0</x:v>
      </x:c>
      <x:c r="BWC34" s="1">
        <x:v>0</x:v>
      </x:c>
      <x:c r="BWD34" s="1">
        <x:v>0</x:v>
      </x:c>
      <x:c r="BWE34" s="1">
        <x:v>0</x:v>
      </x:c>
      <x:c r="BWF34" s="1">
        <x:v>0</x:v>
      </x:c>
      <x:c r="BWG34" s="1">
        <x:v>0</x:v>
      </x:c>
      <x:c r="BWH34" s="1">
        <x:v>0</x:v>
      </x:c>
      <x:c r="BWI34" s="1">
        <x:v>0</x:v>
      </x:c>
      <x:c r="BWJ34" s="1">
        <x:v>0</x:v>
      </x:c>
      <x:c r="BWK34" s="1">
        <x:v>0</x:v>
      </x:c>
      <x:c r="BWL34" s="1">
        <x:v>0</x:v>
      </x:c>
      <x:c r="BWM34" s="1">
        <x:v>0</x:v>
      </x:c>
      <x:c r="BWN34" s="1">
        <x:v>0</x:v>
      </x:c>
      <x:c r="BWO34" s="1">
        <x:v>0</x:v>
      </x:c>
      <x:c r="BWP34" s="1">
        <x:v>0</x:v>
      </x:c>
      <x:c r="BWQ34" s="1">
        <x:v>0</x:v>
      </x:c>
      <x:c r="BWR34" s="1">
        <x:v>0</x:v>
      </x:c>
      <x:c r="BWS34" s="1">
        <x:v>0</x:v>
      </x:c>
      <x:c r="BWT34" s="1">
        <x:v>0</x:v>
      </x:c>
      <x:c r="BWU34" s="1">
        <x:v>0</x:v>
      </x:c>
      <x:c r="BWV34" s="1">
        <x:v>0</x:v>
      </x:c>
      <x:c r="BWW34" s="1">
        <x:v>0</x:v>
      </x:c>
      <x:c r="BWX34" s="1">
        <x:v>0</x:v>
      </x:c>
      <x:c r="BWY34" s="1">
        <x:v>0</x:v>
      </x:c>
      <x:c r="BWZ34" s="1">
        <x:v>0</x:v>
      </x:c>
      <x:c r="BXA34" s="1">
        <x:v>0</x:v>
      </x:c>
      <x:c r="BXB34" s="1">
        <x:v>0</x:v>
      </x:c>
      <x:c r="BXC34" s="1">
        <x:v>0</x:v>
      </x:c>
      <x:c r="BXD34" s="1">
        <x:v>0</x:v>
      </x:c>
      <x:c r="BXE34" s="1">
        <x:v>0</x:v>
      </x:c>
      <x:c r="BXF34" s="1">
        <x:v>0</x:v>
      </x:c>
      <x:c r="BXG34" s="1">
        <x:v>0</x:v>
      </x:c>
      <x:c r="BXH34" s="1">
        <x:v>0</x:v>
      </x:c>
      <x:c r="BXI34" s="1">
        <x:v>0</x:v>
      </x:c>
      <x:c r="BXJ34" s="1">
        <x:v>0</x:v>
      </x:c>
      <x:c r="BXK34" s="1">
        <x:v>0</x:v>
      </x:c>
      <x:c r="BXL34" s="1">
        <x:v>0</x:v>
      </x:c>
      <x:c r="BXM34" s="1">
        <x:v>0</x:v>
      </x:c>
      <x:c r="BXN34" s="1">
        <x:v>0</x:v>
      </x:c>
      <x:c r="BXO34" s="1">
        <x:v>0</x:v>
      </x:c>
      <x:c r="BXP34" s="1">
        <x:v>0</x:v>
      </x:c>
      <x:c r="BXQ34" s="1">
        <x:v>0</x:v>
      </x:c>
      <x:c r="BXR34" s="1">
        <x:v>0</x:v>
      </x:c>
      <x:c r="BXS34" s="1">
        <x:v>0</x:v>
      </x:c>
      <x:c r="BXT34" s="1">
        <x:v>0</x:v>
      </x:c>
      <x:c r="BXU34" s="1">
        <x:v>0</x:v>
      </x:c>
      <x:c r="BXV34" s="1">
        <x:v>0</x:v>
      </x:c>
      <x:c r="BXW34" s="1">
        <x:v>0</x:v>
      </x:c>
      <x:c r="BXX34" s="1">
        <x:v>0</x:v>
      </x:c>
      <x:c r="BXY34" s="1">
        <x:v>0</x:v>
      </x:c>
      <x:c r="BXZ34" s="1">
        <x:v>0</x:v>
      </x:c>
      <x:c r="BYA34" s="1">
        <x:v>0</x:v>
      </x:c>
      <x:c r="BYB34" s="1">
        <x:v>0</x:v>
      </x:c>
      <x:c r="BYC34" s="1">
        <x:v>0</x:v>
      </x:c>
      <x:c r="BYD34" s="1">
        <x:v>0</x:v>
      </x:c>
      <x:c r="BYE34" s="1">
        <x:v>0</x:v>
      </x:c>
      <x:c r="BYF34" s="1">
        <x:v>0</x:v>
      </x:c>
      <x:c r="BYG34" s="1">
        <x:v>0</x:v>
      </x:c>
      <x:c r="BYH34" s="1">
        <x:v>0</x:v>
      </x:c>
      <x:c r="BYI34" s="1">
        <x:v>0</x:v>
      </x:c>
      <x:c r="BYJ34" s="1">
        <x:v>0</x:v>
      </x:c>
      <x:c r="BYK34" s="1">
        <x:v>0</x:v>
      </x:c>
      <x:c r="BYL34" s="1">
        <x:v>0</x:v>
      </x:c>
      <x:c r="BYM34" s="1">
        <x:v>0</x:v>
      </x:c>
      <x:c r="BYN34" s="1">
        <x:v>0</x:v>
      </x:c>
      <x:c r="BYO34" s="1">
        <x:v>0</x:v>
      </x:c>
      <x:c r="BYP34" s="1">
        <x:v>0</x:v>
      </x:c>
      <x:c r="BYQ34" s="1">
        <x:v>0</x:v>
      </x:c>
      <x:c r="BYR34" s="1">
        <x:v>0</x:v>
      </x:c>
      <x:c r="BYS34" s="1">
        <x:v>0</x:v>
      </x:c>
      <x:c r="BYT34" s="1">
        <x:v>0</x:v>
      </x:c>
      <x:c r="BYU34" s="1">
        <x:v>0</x:v>
      </x:c>
      <x:c r="BYV34" s="1">
        <x:v>0</x:v>
      </x:c>
      <x:c r="BYW34" s="1">
        <x:v>0</x:v>
      </x:c>
      <x:c r="BYX34" s="1">
        <x:v>0</x:v>
      </x:c>
      <x:c r="BYY34" s="1">
        <x:v>0</x:v>
      </x:c>
      <x:c r="BYZ34" s="1">
        <x:v>0</x:v>
      </x:c>
      <x:c r="BZA34" s="1">
        <x:v>0</x:v>
      </x:c>
      <x:c r="BZB34" s="1">
        <x:v>0</x:v>
      </x:c>
      <x:c r="BZC34" s="1">
        <x:v>0</x:v>
      </x:c>
      <x:c r="BZD34" s="1">
        <x:v>0</x:v>
      </x:c>
      <x:c r="BZE34" s="1">
        <x:v>0</x:v>
      </x:c>
      <x:c r="BZF34" s="1">
        <x:v>0</x:v>
      </x:c>
      <x:c r="BZG34" s="1">
        <x:v>0</x:v>
      </x:c>
      <x:c r="BZH34" s="1">
        <x:v>0</x:v>
      </x:c>
      <x:c r="BZI34" s="1">
        <x:v>0</x:v>
      </x:c>
      <x:c r="BZJ34" s="1">
        <x:v>0</x:v>
      </x:c>
      <x:c r="BZK34" s="1">
        <x:v>0</x:v>
      </x:c>
      <x:c r="BZL34" s="1">
        <x:v>0</x:v>
      </x:c>
      <x:c r="BZM34" s="1">
        <x:v>0</x:v>
      </x:c>
      <x:c r="BZN34" s="1">
        <x:v>0</x:v>
      </x:c>
      <x:c r="BZO34" s="1">
        <x:v>0</x:v>
      </x:c>
      <x:c r="BZP34" s="1">
        <x:v>0</x:v>
      </x:c>
      <x:c r="BZQ34" s="1">
        <x:v>0</x:v>
      </x:c>
      <x:c r="BZR34" s="1">
        <x:v>0</x:v>
      </x:c>
      <x:c r="BZS34" s="1">
        <x:v>0</x:v>
      </x:c>
      <x:c r="BZT34" s="1">
        <x:v>0</x:v>
      </x:c>
      <x:c r="BZU34" s="1">
        <x:v>0</x:v>
      </x:c>
      <x:c r="BZV34" s="1">
        <x:v>0</x:v>
      </x:c>
      <x:c r="BZW34" s="1">
        <x:v>0</x:v>
      </x:c>
      <x:c r="BZX34" s="1">
        <x:v>0</x:v>
      </x:c>
      <x:c r="BZY34" s="1">
        <x:v>0</x:v>
      </x:c>
      <x:c r="BZZ34" s="1">
        <x:v>0</x:v>
      </x:c>
      <x:c r="CAA34" s="1">
        <x:v>0</x:v>
      </x:c>
      <x:c r="CAB34" s="1">
        <x:v>0</x:v>
      </x:c>
      <x:c r="CAC34" s="1">
        <x:v>0</x:v>
      </x:c>
      <x:c r="CAD34" s="1">
        <x:v>0</x:v>
      </x:c>
      <x:c r="CAE34" s="1">
        <x:v>0</x:v>
      </x:c>
      <x:c r="CAF34" s="1">
        <x:v>0</x:v>
      </x:c>
      <x:c r="CAG34" s="1">
        <x:v>0</x:v>
      </x:c>
      <x:c r="CAH34" s="1">
        <x:v>0</x:v>
      </x:c>
      <x:c r="CAI34" s="1">
        <x:v>0</x:v>
      </x:c>
      <x:c r="CAJ34" s="1">
        <x:v>0</x:v>
      </x:c>
      <x:c r="CAK34" s="1">
        <x:v>0</x:v>
      </x:c>
      <x:c r="CAL34" s="1">
        <x:v>0</x:v>
      </x:c>
      <x:c r="CAM34" s="1">
        <x:v>0</x:v>
      </x:c>
      <x:c r="CAN34" s="1">
        <x:v>0</x:v>
      </x:c>
      <x:c r="CAO34" s="1">
        <x:v>0</x:v>
      </x:c>
      <x:c r="CAP34" s="1">
        <x:v>0</x:v>
      </x:c>
      <x:c r="CAQ34" s="1">
        <x:v>0</x:v>
      </x:c>
      <x:c r="CAR34" s="1">
        <x:v>0</x:v>
      </x:c>
      <x:c r="CAS34" s="1">
        <x:v>0</x:v>
      </x:c>
      <x:c r="CAT34" s="1">
        <x:v>0</x:v>
      </x:c>
      <x:c r="CAU34" s="1">
        <x:v>0</x:v>
      </x:c>
      <x:c r="CAV34" s="1">
        <x:v>0</x:v>
      </x:c>
      <x:c r="CAW34" s="1">
        <x:v>0</x:v>
      </x:c>
      <x:c r="CAX34" s="1">
        <x:v>0</x:v>
      </x:c>
      <x:c r="CAY34" s="1">
        <x:v>0</x:v>
      </x:c>
      <x:c r="CAZ34" s="1">
        <x:v>0</x:v>
      </x:c>
      <x:c r="CBA34" s="1">
        <x:v>0</x:v>
      </x:c>
      <x:c r="CBB34" s="1">
        <x:v>0</x:v>
      </x:c>
      <x:c r="CBC34" s="1">
        <x:v>0</x:v>
      </x:c>
      <x:c r="CBD34" s="1">
        <x:v>0</x:v>
      </x:c>
      <x:c r="CBE34" s="1">
        <x:v>0</x:v>
      </x:c>
      <x:c r="CBF34" s="1">
        <x:v>0</x:v>
      </x:c>
      <x:c r="CBG34" s="1">
        <x:v>0</x:v>
      </x:c>
      <x:c r="CBH34" s="1">
        <x:v>0</x:v>
      </x:c>
      <x:c r="CBI34" s="1">
        <x:v>0</x:v>
      </x:c>
      <x:c r="CBJ34" s="1">
        <x:v>0</x:v>
      </x:c>
      <x:c r="CBK34" s="1">
        <x:v>0</x:v>
      </x:c>
      <x:c r="CBL34" s="1">
        <x:v>0</x:v>
      </x:c>
      <x:c r="CBM34" s="1">
        <x:v>0</x:v>
      </x:c>
      <x:c r="CBN34" s="1">
        <x:v>0</x:v>
      </x:c>
      <x:c r="CBO34" s="1">
        <x:v>0</x:v>
      </x:c>
      <x:c r="CBP34" s="1">
        <x:v>0</x:v>
      </x:c>
      <x:c r="CBQ34" s="1">
        <x:v>0</x:v>
      </x:c>
      <x:c r="CBR34" s="1">
        <x:v>0</x:v>
      </x:c>
      <x:c r="CBS34" s="1">
        <x:v>0</x:v>
      </x:c>
      <x:c r="CBT34" s="1">
        <x:v>0</x:v>
      </x:c>
      <x:c r="CBU34" s="1">
        <x:v>0</x:v>
      </x:c>
      <x:c r="CBV34" s="1">
        <x:v>0</x:v>
      </x:c>
      <x:c r="CBW34" s="1">
        <x:v>0</x:v>
      </x:c>
      <x:c r="CBX34" s="1">
        <x:v>0</x:v>
      </x:c>
      <x:c r="CBY34" s="1">
        <x:v>0</x:v>
      </x:c>
      <x:c r="CBZ34" s="1">
        <x:v>0</x:v>
      </x:c>
      <x:c r="CCA34" s="1">
        <x:v>0</x:v>
      </x:c>
      <x:c r="CCB34" s="1">
        <x:v>0</x:v>
      </x:c>
      <x:c r="CCC34" s="1">
        <x:v>0</x:v>
      </x:c>
      <x:c r="CCD34" s="1">
        <x:v>0</x:v>
      </x:c>
      <x:c r="CCE34" s="1">
        <x:v>0</x:v>
      </x:c>
      <x:c r="CCF34" s="1">
        <x:v>0</x:v>
      </x:c>
      <x:c r="CCG34" s="1">
        <x:v>0</x:v>
      </x:c>
      <x:c r="CCH34" s="1">
        <x:v>0</x:v>
      </x:c>
      <x:c r="CCI34" s="1">
        <x:v>0</x:v>
      </x:c>
      <x:c r="CCJ34" s="1">
        <x:v>0</x:v>
      </x:c>
      <x:c r="CCK34" s="1">
        <x:v>0</x:v>
      </x:c>
      <x:c r="CCL34" s="1">
        <x:v>0</x:v>
      </x:c>
      <x:c r="CCM34" s="1">
        <x:v>0</x:v>
      </x:c>
      <x:c r="CCN34" s="1">
        <x:v>0</x:v>
      </x:c>
      <x:c r="CCO34" s="1">
        <x:v>0</x:v>
      </x:c>
      <x:c r="CCP34" s="1">
        <x:v>0</x:v>
      </x:c>
      <x:c r="CCQ34" s="1">
        <x:v>0</x:v>
      </x:c>
      <x:c r="CCR34" s="1">
        <x:v>0</x:v>
      </x:c>
      <x:c r="CCS34" s="1">
        <x:v>0</x:v>
      </x:c>
      <x:c r="CCT34" s="1">
        <x:v>0</x:v>
      </x:c>
      <x:c r="CCU34" s="1">
        <x:v>0</x:v>
      </x:c>
      <x:c r="CCV34" s="1">
        <x:v>0</x:v>
      </x:c>
      <x:c r="CCW34" s="1">
        <x:v>0</x:v>
      </x:c>
      <x:c r="CCX34" s="1">
        <x:v>0</x:v>
      </x:c>
      <x:c r="CCY34" s="1">
        <x:v>0</x:v>
      </x:c>
      <x:c r="CCZ34" s="1">
        <x:v>0</x:v>
      </x:c>
      <x:c r="CDA34" s="1">
        <x:v>0</x:v>
      </x:c>
      <x:c r="CDB34" s="1">
        <x:v>0</x:v>
      </x:c>
      <x:c r="CDC34" s="1">
        <x:v>0</x:v>
      </x:c>
      <x:c r="CDD34" s="1">
        <x:v>0</x:v>
      </x:c>
      <x:c r="CDE34" s="1">
        <x:v>0</x:v>
      </x:c>
      <x:c r="CDF34" s="1">
        <x:v>0</x:v>
      </x:c>
      <x:c r="CDG34" s="1">
        <x:v>0</x:v>
      </x:c>
      <x:c r="CDH34" s="1">
        <x:v>0</x:v>
      </x:c>
      <x:c r="CDI34" s="1">
        <x:v>0</x:v>
      </x:c>
      <x:c r="CDJ34" s="1">
        <x:v>0</x:v>
      </x:c>
      <x:c r="CDK34" s="1">
        <x:v>0</x:v>
      </x:c>
      <x:c r="CDL34" s="1">
        <x:v>0</x:v>
      </x:c>
      <x:c r="CDM34" s="1">
        <x:v>0</x:v>
      </x:c>
      <x:c r="CDN34" s="1">
        <x:v>0</x:v>
      </x:c>
      <x:c r="CDO34" s="1">
        <x:v>0</x:v>
      </x:c>
      <x:c r="CDP34" s="1">
        <x:v>0</x:v>
      </x:c>
      <x:c r="CDQ34" s="1">
        <x:v>0</x:v>
      </x:c>
      <x:c r="CDR34" s="1">
        <x:v>0</x:v>
      </x:c>
      <x:c r="CDS34" s="1">
        <x:v>0</x:v>
      </x:c>
      <x:c r="CDT34" s="1">
        <x:v>0</x:v>
      </x:c>
      <x:c r="CDU34" s="1">
        <x:v>0</x:v>
      </x:c>
      <x:c r="CDV34" s="1">
        <x:v>0</x:v>
      </x:c>
      <x:c r="CDW34" s="1">
        <x:v>0</x:v>
      </x:c>
      <x:c r="CDX34" s="1">
        <x:v>0</x:v>
      </x:c>
      <x:c r="CDY34" s="1">
        <x:v>0</x:v>
      </x:c>
      <x:c r="CDZ34" s="1">
        <x:v>0</x:v>
      </x:c>
      <x:c r="CEA34" s="1">
        <x:v>0</x:v>
      </x:c>
      <x:c r="CEB34" s="1">
        <x:v>0</x:v>
      </x:c>
      <x:c r="CEC34" s="1">
        <x:v>0</x:v>
      </x:c>
      <x:c r="CED34" s="1">
        <x:v>0</x:v>
      </x:c>
      <x:c r="CEE34" s="1">
        <x:v>0</x:v>
      </x:c>
      <x:c r="CEF34" s="1">
        <x:v>0</x:v>
      </x:c>
      <x:c r="CEG34" s="1">
        <x:v>0</x:v>
      </x:c>
      <x:c r="CEH34" s="1">
        <x:v>0</x:v>
      </x:c>
      <x:c r="CEI34" s="1">
        <x:v>0</x:v>
      </x:c>
      <x:c r="CEJ34" s="1">
        <x:v>0</x:v>
      </x:c>
      <x:c r="CEK34" s="1">
        <x:v>0</x:v>
      </x:c>
      <x:c r="CEL34" s="1">
        <x:v>0</x:v>
      </x:c>
      <x:c r="CEM34" s="1">
        <x:v>0</x:v>
      </x:c>
      <x:c r="CEN34" s="1">
        <x:v>0</x:v>
      </x:c>
      <x:c r="CEO34" s="1">
        <x:v>0</x:v>
      </x:c>
      <x:c r="CEP34" s="1">
        <x:v>0</x:v>
      </x:c>
      <x:c r="CEQ34" s="1">
        <x:v>0</x:v>
      </x:c>
      <x:c r="CER34" s="1">
        <x:v>0</x:v>
      </x:c>
      <x:c r="CES34" s="1">
        <x:v>0</x:v>
      </x:c>
      <x:c r="CET34" s="1">
        <x:v>0</x:v>
      </x:c>
      <x:c r="CEU34" s="1">
        <x:v>0</x:v>
      </x:c>
      <x:c r="CEV34" s="1">
        <x:v>0</x:v>
      </x:c>
      <x:c r="CEW34" s="1">
        <x:v>0</x:v>
      </x:c>
      <x:c r="CEX34" s="1">
        <x:v>0</x:v>
      </x:c>
      <x:c r="CEY34" s="1">
        <x:v>0</x:v>
      </x:c>
      <x:c r="CEZ34" s="1">
        <x:v>0</x:v>
      </x:c>
      <x:c r="CFA34" s="1">
        <x:v>0</x:v>
      </x:c>
      <x:c r="CFB34" s="1">
        <x:v>0</x:v>
      </x:c>
      <x:c r="CFC34" s="1">
        <x:v>0</x:v>
      </x:c>
      <x:c r="CFD34" s="1">
        <x:v>0</x:v>
      </x:c>
      <x:c r="CFE34" s="1">
        <x:v>0</x:v>
      </x:c>
      <x:c r="CFF34" s="1">
        <x:v>0</x:v>
      </x:c>
      <x:c r="CFG34" s="1">
        <x:v>0</x:v>
      </x:c>
      <x:c r="CFH34" s="1">
        <x:v>0</x:v>
      </x:c>
      <x:c r="CFI34" s="1">
        <x:v>0</x:v>
      </x:c>
      <x:c r="CFJ34" s="1">
        <x:v>0</x:v>
      </x:c>
      <x:c r="CFK34" s="1">
        <x:v>0</x:v>
      </x:c>
      <x:c r="CFL34" s="1">
        <x:v>0</x:v>
      </x:c>
      <x:c r="CFM34" s="1">
        <x:v>0</x:v>
      </x:c>
      <x:c r="CFN34" s="1">
        <x:v>0</x:v>
      </x:c>
    </x:row>
    <x:row r="35">
      <x:c r="A35" s="4" t="str">
        <x:v>Clinical service activity</x:v>
      </x:c>
      <x:c r="B35" s="1" t="str">
        <x:v>dept_pt_CGS</x:v>
      </x:c>
      <x:c r="C35" s="7" t="str">
        <x:v>Inpatient</x:v>
      </x:c>
      <x:c r="D35" t="str">
        <x:v>Index date</x:v>
      </x:c>
      <x:c r="E35" s="20" t="str">
        <x:v>Number of inpatients by department</x:v>
      </x:c>
      <x:c r="F35" s="28" t="str">
        <x:v>CGS Surgery (Gastric and Colorectal Center)</x:v>
      </x:c>
      <x:c r="G35" s="1">
        <x:v>34</x:v>
      </x:c>
      <x:c r="H35" s="1">
        <x:v>21</x:v>
      </x:c>
      <x:c r="I35" s="1">
        <x:v>19</x:v>
      </x:c>
      <x:c r="J35" s="1">
        <x:v>20</x:v>
      </x:c>
      <x:c r="K35" s="1">
        <x:v>21</x:v>
      </x:c>
      <x:c r="L35" s="1">
        <x:v>20</x:v>
      </x:c>
      <x:c r="M35" s="1">
        <x:v>16</x:v>
      </x:c>
      <x:c r="N35" s="1">
        <x:v>16</x:v>
      </x:c>
      <x:c r="O35" s="1">
        <x:v>16</x:v>
      </x:c>
      <x:c r="P35" s="1">
        <x:v>19</x:v>
      </x:c>
      <x:c r="Q35" s="1">
        <x:v>19</x:v>
      </x:c>
      <x:c r="R35" s="1">
        <x:v>21</x:v>
      </x:c>
      <x:c r="S35" s="1">
        <x:v>18</x:v>
      </x:c>
      <x:c r="T35" s="1">
        <x:v>18</x:v>
      </x:c>
      <x:c r="U35" s="1">
        <x:v>16</x:v>
      </x:c>
      <x:c r="V35" s="1">
        <x:v>17</x:v>
      </x:c>
      <x:c r="W35" s="1">
        <x:v>18</x:v>
      </x:c>
      <x:c r="X35" s="1">
        <x:v>19</x:v>
      </x:c>
      <x:c r="Y35" s="1">
        <x:v>16</x:v>
      </x:c>
      <x:c r="Z35" s="1">
        <x:v>16</x:v>
      </x:c>
      <x:c r="AA35" s="1">
        <x:v>20</x:v>
      </x:c>
      <x:c r="AB35" s="1">
        <x:v>20</x:v>
      </x:c>
      <x:c r="AC35" s="1">
        <x:v>17</x:v>
      </x:c>
      <x:c r="AD35" s="1">
        <x:v>18</x:v>
      </x:c>
      <x:c r="AE35" s="1">
        <x:v>23</x:v>
      </x:c>
      <x:c r="AF35" s="1">
        <x:v>24</x:v>
      </x:c>
      <x:c r="AG35" s="1">
        <x:v>21</x:v>
      </x:c>
      <x:c r="AH35" s="1">
        <x:v>20</x:v>
      </x:c>
      <x:c r="AI35" s="1">
        <x:v>19</x:v>
      </x:c>
      <x:c r="AJ35" s="1">
        <x:v>18</x:v>
      </x:c>
      <x:c r="AK35" s="1">
        <x:v>20</x:v>
      </x:c>
      <x:c r="AL35" s="1">
        <x:v>17</x:v>
      </x:c>
      <x:c r="AM35" s="1">
        <x:v>17</x:v>
      </x:c>
      <x:c r="AN35" s="1">
        <x:v>22</x:v>
      </x:c>
      <x:c r="AO35" s="1">
        <x:v>22</x:v>
      </x:c>
      <x:c r="AP35" s="1">
        <x:v>20</x:v>
      </x:c>
      <x:c r="AQ35" s="1">
        <x:v>19</x:v>
      </x:c>
      <x:c r="AR35" s="1">
        <x:v>23</x:v>
      </x:c>
      <x:c r="AS35" s="1">
        <x:v>27</x:v>
      </x:c>
      <x:c r="AT35" s="1">
        <x:v>25</x:v>
      </x:c>
      <x:c r="AU35" s="1">
        <x:v>24</x:v>
      </x:c>
      <x:c r="AV35" s="1">
        <x:v>24</x:v>
      </x:c>
      <x:c r="AW35" s="1">
        <x:v>19</x:v>
      </x:c>
      <x:c r="AX35" s="1">
        <x:v>17</x:v>
      </x:c>
      <x:c r="AY35" s="1">
        <x:v>23</x:v>
      </x:c>
      <x:c r="AZ35" s="1">
        <x:v>26</x:v>
      </x:c>
      <x:c r="BA35" s="1">
        <x:v>26</x:v>
      </x:c>
      <x:c r="BB35" s="1">
        <x:v>21</x:v>
      </x:c>
      <x:c r="BC35" s="1">
        <x:v>20</x:v>
      </x:c>
      <x:c r="BD35" s="1">
        <x:v>21</x:v>
      </x:c>
      <x:c r="BE35" s="1">
        <x:v>19</x:v>
      </x:c>
      <x:c r="BF35" s="1">
        <x:v>21</x:v>
      </x:c>
      <x:c r="BG35" s="1">
        <x:v>23</x:v>
      </x:c>
      <x:c r="BH35" s="1">
        <x:v>26</x:v>
      </x:c>
      <x:c r="BI35" s="1">
        <x:v>27</x:v>
      </x:c>
      <x:c r="BJ35" s="1">
        <x:v>31</x:v>
      </x:c>
      <x:c r="BK35" s="1">
        <x:v>29</x:v>
      </x:c>
      <x:c r="BL35" s="1">
        <x:v>25</x:v>
      </x:c>
      <x:c r="BM35" s="1">
        <x:v>28</x:v>
      </x:c>
      <x:c r="BN35" s="1">
        <x:v>28</x:v>
      </x:c>
      <x:c r="BO35" s="1">
        <x:v>24</x:v>
      </x:c>
      <x:c r="BP35" s="1">
        <x:v>17</x:v>
      </x:c>
      <x:c r="BQ35" s="1">
        <x:v>18</x:v>
      </x:c>
      <x:c r="BR35" s="1">
        <x:v>22</x:v>
      </x:c>
      <x:c r="BS35" s="1">
        <x:v>22</x:v>
      </x:c>
      <x:c r="BT35" s="1">
        <x:v>25</x:v>
      </x:c>
      <x:c r="BU35" s="1">
        <x:v>24</x:v>
      </x:c>
      <x:c r="BV35" s="1">
        <x:v>27</x:v>
      </x:c>
      <x:c r="BW35" s="1">
        <x:v>30</x:v>
      </x:c>
      <x:c r="BX35" s="1">
        <x:v>30</x:v>
      </x:c>
      <x:c r="BY35" s="1">
        <x:v>26</x:v>
      </x:c>
      <x:c r="BZ35" s="1">
        <x:v>24</x:v>
      </x:c>
      <x:c r="CA35" s="1">
        <x:v>25</x:v>
      </x:c>
      <x:c r="CB35" s="1">
        <x:v>23</x:v>
      </x:c>
      <x:c r="CC35" s="1">
        <x:v>22</x:v>
      </x:c>
      <x:c r="CD35" s="1">
        <x:v>18</x:v>
      </x:c>
      <x:c r="CE35" s="1">
        <x:v>19</x:v>
      </x:c>
      <x:c r="CF35" s="1">
        <x:v>11</x:v>
      </x:c>
      <x:c r="CG35" s="1">
        <x:v>12</x:v>
      </x:c>
      <x:c r="CH35" s="1">
        <x:v>18</x:v>
      </x:c>
      <x:c r="CI35" s="1">
        <x:v>21</x:v>
      </x:c>
      <x:c r="CJ35" s="1">
        <x:v>22</x:v>
      </x:c>
      <x:c r="CK35" s="1">
        <x:v>25</x:v>
      </x:c>
      <x:c r="CL35" s="1">
        <x:v>25</x:v>
      </x:c>
      <x:c r="CM35" s="1">
        <x:v>23</x:v>
      </x:c>
      <x:c r="CN35" s="1">
        <x:v>19</x:v>
      </x:c>
      <x:c r="CO35" s="1">
        <x:v>21</x:v>
      </x:c>
      <x:c r="CP35" s="1">
        <x:v>22</x:v>
      </x:c>
      <x:c r="CQ35" s="1">
        <x:v>22</x:v>
      </x:c>
      <x:c r="CR35" s="1">
        <x:v>18</x:v>
      </x:c>
      <x:c r="CS35" s="1">
        <x:v>16</x:v>
      </x:c>
      <x:c r="CT35" s="1">
        <x:v>13</x:v>
      </x:c>
      <x:c r="CU35" s="1">
        <x:v>12</x:v>
      </x:c>
      <x:c r="CV35" s="1">
        <x:v>16</x:v>
      </x:c>
      <x:c r="CW35" s="1">
        <x:v>18</x:v>
      </x:c>
      <x:c r="CX35" s="1">
        <x:v>20</x:v>
      </x:c>
      <x:c r="CY35" s="1">
        <x:v>18</x:v>
      </x:c>
      <x:c r="CZ35" s="1">
        <x:v>23</x:v>
      </x:c>
      <x:c r="DA35" s="1">
        <x:v>23</x:v>
      </x:c>
      <x:c r="DB35" s="1">
        <x:v>21</x:v>
      </x:c>
      <x:c r="DC35" s="1">
        <x:v>23</x:v>
      </x:c>
      <x:c r="DD35" s="1">
        <x:v>25</x:v>
      </x:c>
      <x:c r="DE35" s="1">
        <x:v>29</x:v>
      </x:c>
      <x:c r="DF35" s="1">
        <x:v>26</x:v>
      </x:c>
      <x:c r="DG35" s="1">
        <x:v>26</x:v>
      </x:c>
      <x:c r="DH35" s="1">
        <x:v>23</x:v>
      </x:c>
      <x:c r="DI35" s="1">
        <x:v>22</x:v>
      </x:c>
      <x:c r="DJ35" s="1">
        <x:v>27</x:v>
      </x:c>
      <x:c r="DK35" s="1">
        <x:v>26</x:v>
      </x:c>
      <x:c r="DL35" s="1">
        <x:v>29</x:v>
      </x:c>
      <x:c r="DM35" s="1">
        <x:v>27</x:v>
      </x:c>
      <x:c r="DN35" s="1">
        <x:v>27</x:v>
      </x:c>
      <x:c r="DO35" s="1">
        <x:v>26</x:v>
      </x:c>
      <x:c r="DP35" s="1">
        <x:v>22</x:v>
      </x:c>
      <x:c r="DQ35" s="1">
        <x:v>24</x:v>
      </x:c>
      <x:c r="DR35" s="1">
        <x:v>25</x:v>
      </x:c>
      <x:c r="DS35" s="1">
        <x:v>26</x:v>
      </x:c>
      <x:c r="DT35" s="1">
        <x:v>19</x:v>
      </x:c>
      <x:c r="DU35" s="1">
        <x:v>19</x:v>
      </x:c>
      <x:c r="DV35" s="1">
        <x:v>18</x:v>
      </x:c>
      <x:c r="DW35" s="1">
        <x:v>18</x:v>
      </x:c>
      <x:c r="DX35" s="1">
        <x:v>22</x:v>
      </x:c>
      <x:c r="DY35" s="1">
        <x:v>24</x:v>
      </x:c>
      <x:c r="DZ35" s="1">
        <x:v>22</x:v>
      </x:c>
      <x:c r="EA35" s="1">
        <x:v>20</x:v>
      </x:c>
      <x:c r="EB35" s="1">
        <x:v>20</x:v>
      </x:c>
      <x:c r="EC35" s="1">
        <x:v>20</x:v>
      </x:c>
      <x:c r="ED35" s="1">
        <x:v>18</x:v>
      </x:c>
      <x:c r="EE35" s="1">
        <x:v>20</x:v>
      </x:c>
      <x:c r="EF35" s="1">
        <x:v>24</x:v>
      </x:c>
      <x:c r="EG35" s="1">
        <x:v>21</x:v>
      </x:c>
      <x:c r="EH35" s="1">
        <x:v>18</x:v>
      </x:c>
      <x:c r="EI35" s="1">
        <x:v>15</x:v>
      </x:c>
      <x:c r="EJ35" s="1">
        <x:v>14</x:v>
      </x:c>
      <x:c r="EK35" s="1">
        <x:v>16</x:v>
      </x:c>
      <x:c r="EL35" s="1">
        <x:v>20</x:v>
      </x:c>
      <x:c r="EM35" s="1">
        <x:v>22</x:v>
      </x:c>
      <x:c r="EN35" s="1">
        <x:v>26</x:v>
      </x:c>
      <x:c r="EO35" s="1">
        <x:v>25</x:v>
      </x:c>
      <x:c r="EP35" s="1">
        <x:v>26</x:v>
      </x:c>
      <x:c r="EQ35" s="1">
        <x:v>23</x:v>
      </x:c>
      <x:c r="ER35" s="1">
        <x:v>21</x:v>
      </x:c>
      <x:c r="ES35" s="1">
        <x:v>22</x:v>
      </x:c>
      <x:c r="ET35" s="1">
        <x:v>20</x:v>
      </x:c>
      <x:c r="EU35" s="1">
        <x:v>20</x:v>
      </x:c>
      <x:c r="EV35" s="1">
        <x:v>16</x:v>
      </x:c>
      <x:c r="EW35" s="1">
        <x:v>17</x:v>
      </x:c>
      <x:c r="EX35" s="1">
        <x:v>15</x:v>
      </x:c>
      <x:c r="EY35" s="1">
        <x:v>21</x:v>
      </x:c>
      <x:c r="EZ35" s="1">
        <x:v>25</x:v>
      </x:c>
      <x:c r="FA35" s="1">
        <x:v>28</x:v>
      </x:c>
      <x:c r="FB35" s="1">
        <x:v>27</x:v>
      </x:c>
      <x:c r="FC35" s="1">
        <x:v>22</x:v>
      </x:c>
      <x:c r="FD35" s="1">
        <x:v>22</x:v>
      </x:c>
      <x:c r="FE35" s="1">
        <x:v>21</x:v>
      </x:c>
      <x:c r="FF35" s="1">
        <x:v>16</x:v>
      </x:c>
      <x:c r="FG35" s="1">
        <x:v>18</x:v>
      </x:c>
      <x:c r="FH35" s="1">
        <x:v>18</x:v>
      </x:c>
      <x:c r="FI35" s="1">
        <x:v>19</x:v>
      </x:c>
      <x:c r="FJ35" s="1">
        <x:v>14</x:v>
      </x:c>
      <x:c r="FK35" s="1">
        <x:v>10</x:v>
      </x:c>
      <x:c r="FL35" s="1">
        <x:v>8</x:v>
      </x:c>
      <x:c r="FM35" s="1">
        <x:v>9</x:v>
      </x:c>
      <x:c r="FN35" s="1">
        <x:v>15</x:v>
      </x:c>
      <x:c r="FO35" s="1">
        <x:v>17</x:v>
      </x:c>
      <x:c r="FP35" s="1">
        <x:v>17</x:v>
      </x:c>
      <x:c r="FQ35" s="1">
        <x:v>16</x:v>
      </x:c>
      <x:c r="FR35" s="1">
        <x:v>13</x:v>
      </x:c>
      <x:c r="FS35" s="1">
        <x:v>13</x:v>
      </x:c>
      <x:c r="FT35" s="1">
        <x:v>12</x:v>
      </x:c>
      <x:c r="FU35" s="1">
        <x:v>17</x:v>
      </x:c>
      <x:c r="FV35" s="1">
        <x:v>21</x:v>
      </x:c>
      <x:c r="FW35" s="1">
        <x:v>21</x:v>
      </x:c>
      <x:c r="FX35" s="1">
        <x:v>16</x:v>
      </x:c>
      <x:c r="FY35" s="1">
        <x:v>19</x:v>
      </x:c>
      <x:c r="FZ35" s="1">
        <x:v>15</x:v>
      </x:c>
      <x:c r="GA35" s="1">
        <x:v>11</x:v>
      </x:c>
      <x:c r="GB35" s="1">
        <x:v>13</x:v>
      </x:c>
      <x:c r="GC35" s="1">
        <x:v>14</x:v>
      </x:c>
      <x:c r="GD35" s="1">
        <x:v>15</x:v>
      </x:c>
      <x:c r="GE35" s="1">
        <x:v>11</x:v>
      </x:c>
      <x:c r="GF35" s="1">
        <x:v>19</x:v>
      </x:c>
      <x:c r="GG35" s="1">
        <x:v>19</x:v>
      </x:c>
      <x:c r="GH35" s="1">
        <x:v>16</x:v>
      </x:c>
      <x:c r="GI35" s="1">
        <x:v>21</x:v>
      </x:c>
      <x:c r="GJ35" s="1">
        <x:v>21</x:v>
      </x:c>
      <x:c r="GK35" s="1">
        <x:v>21</x:v>
      </x:c>
      <x:c r="GL35" s="1">
        <x:v>20</x:v>
      </x:c>
      <x:c r="GM35" s="1">
        <x:v>20</x:v>
      </x:c>
      <x:c r="GN35" s="1">
        <x:v>17</x:v>
      </x:c>
      <x:c r="GO35" s="1">
        <x:v>11</x:v>
      </x:c>
      <x:c r="GP35" s="1">
        <x:v>13</x:v>
      </x:c>
      <x:c r="GQ35" s="1">
        <x:v>13</x:v>
      </x:c>
      <x:c r="GR35" s="1">
        <x:v>15</x:v>
      </x:c>
      <x:c r="GS35" s="1">
        <x:v>14</x:v>
      </x:c>
      <x:c r="GT35" s="1">
        <x:v>16</x:v>
      </x:c>
      <x:c r="GU35" s="1">
        <x:v>15</x:v>
      </x:c>
      <x:c r="GV35" s="1">
        <x:v>12</x:v>
      </x:c>
      <x:c r="GW35" s="1">
        <x:v>15</x:v>
      </x:c>
      <x:c r="GX35" s="1">
        <x:v>10</x:v>
      </x:c>
      <x:c r="GY35" s="1">
        <x:v>12</x:v>
      </x:c>
      <x:c r="GZ35" s="1">
        <x:v>11</x:v>
      </x:c>
      <x:c r="HA35" s="1">
        <x:v>12</x:v>
      </x:c>
      <x:c r="HB35" s="1">
        <x:v>9</x:v>
      </x:c>
      <x:c r="HC35" s="1">
        <x:v>7</x:v>
      </x:c>
      <x:c r="HD35" s="1">
        <x:v>9</x:v>
      </x:c>
      <x:c r="HE35" s="1">
        <x:v>13</x:v>
      </x:c>
      <x:c r="HF35" s="1">
        <x:v>11</x:v>
      </x:c>
      <x:c r="HG35" s="1">
        <x:v>12</x:v>
      </x:c>
      <x:c r="HH35" s="1">
        <x:v>13</x:v>
      </x:c>
      <x:c r="HI35" s="1">
        <x:v>17</x:v>
      </x:c>
      <x:c r="HJ35" s="1">
        <x:v>14</x:v>
      </x:c>
      <x:c r="HK35" s="1">
        <x:v>17</x:v>
      </x:c>
      <x:c r="HL35" s="1">
        <x:v>16</x:v>
      </x:c>
      <x:c r="HM35" s="1">
        <x:v>14</x:v>
      </x:c>
      <x:c r="HN35" s="1">
        <x:v>12</x:v>
      </x:c>
      <x:c r="HO35" s="1">
        <x:v>12</x:v>
      </x:c>
      <x:c r="HP35" s="1">
        <x:v>12</x:v>
      </x:c>
      <x:c r="HQ35" s="1">
        <x:v>14</x:v>
      </x:c>
      <x:c r="HR35" s="1">
        <x:v>17</x:v>
      </x:c>
      <x:c r="HS35" s="1">
        <x:v>20</x:v>
      </x:c>
      <x:c r="HT35" s="1">
        <x:v>20</x:v>
      </x:c>
      <x:c r="HU35" s="1">
        <x:v>13</x:v>
      </x:c>
      <x:c r="HV35" s="1">
        <x:v>11</x:v>
      </x:c>
      <x:c r="HW35" s="1">
        <x:v>10</x:v>
      </x:c>
      <x:c r="HX35" s="1">
        <x:v>12</x:v>
      </x:c>
      <x:c r="HY35" s="1">
        <x:v>14</x:v>
      </x:c>
      <x:c r="HZ35" s="1">
        <x:v>16</x:v>
      </x:c>
      <x:c r="IA35" s="1">
        <x:v>15</x:v>
      </x:c>
      <x:c r="IB35" s="1">
        <x:v>13</x:v>
      </x:c>
      <x:c r="IC35" s="1">
        <x:v>15</x:v>
      </x:c>
      <x:c r="ID35" s="1">
        <x:v>16</x:v>
      </x:c>
      <x:c r="IE35" s="1">
        <x:v>15</x:v>
      </x:c>
      <x:c r="IF35" s="1">
        <x:v>16</x:v>
      </x:c>
      <x:c r="IG35" s="1">
        <x:v>17</x:v>
      </x:c>
      <x:c r="IH35" s="1">
        <x:v>17</x:v>
      </x:c>
      <x:c r="II35" s="1">
        <x:v>15</x:v>
      </x:c>
      <x:c r="IJ35" s="1">
        <x:v>17</x:v>
      </x:c>
      <x:c r="IK35" s="1">
        <x:v>18</x:v>
      </x:c>
      <x:c r="IL35" s="1">
        <x:v>17</x:v>
      </x:c>
      <x:c r="IM35" s="1">
        <x:v>20</x:v>
      </x:c>
      <x:c r="IN35" s="1">
        <x:v>18</x:v>
      </x:c>
      <x:c r="IO35" s="1">
        <x:v>17</x:v>
      </x:c>
      <x:c r="IP35" s="1">
        <x:v>16</x:v>
      </x:c>
      <x:c r="IQ35" s="1">
        <x:v>17</x:v>
      </x:c>
      <x:c r="IR35" s="1">
        <x:v>16</x:v>
      </x:c>
      <x:c r="IS35" s="1">
        <x:v>18</x:v>
      </x:c>
      <x:c r="IT35" s="1">
        <x:v>19</x:v>
      </x:c>
      <x:c r="IU35" s="1">
        <x:v>20</x:v>
      </x:c>
      <x:c r="IV35" s="1">
        <x:v>20</x:v>
      </x:c>
      <x:c r="IW35" s="1">
        <x:v>17</x:v>
      </x:c>
      <x:c r="IX35" s="1">
        <x:v>17</x:v>
      </x:c>
      <x:c r="IY35" s="1">
        <x:v>15</x:v>
      </x:c>
      <x:c r="IZ35" s="1">
        <x:v>17</x:v>
      </x:c>
      <x:c r="JA35" s="1">
        <x:v>20</x:v>
      </x:c>
      <x:c r="JB35" s="1">
        <x:v>23</x:v>
      </x:c>
      <x:c r="JC35" s="1">
        <x:v>24</x:v>
      </x:c>
      <x:c r="JD35" s="1">
        <x:v>25</x:v>
      </x:c>
      <x:c r="JE35" s="1">
        <x:v>26</x:v>
      </x:c>
      <x:c r="JF35" s="1">
        <x:v>23</x:v>
      </x:c>
      <x:c r="JG35" s="1">
        <x:v>19</x:v>
      </x:c>
      <x:c r="JH35" s="1">
        <x:v>21</x:v>
      </x:c>
      <x:c r="JI35" s="1">
        <x:v>29</x:v>
      </x:c>
      <x:c r="JJ35" s="1">
        <x:v>27</x:v>
      </x:c>
      <x:c r="JK35" s="1">
        <x:v>28</x:v>
      </x:c>
      <x:c r="JL35" s="1">
        <x:v>28</x:v>
      </x:c>
      <x:c r="JM35" s="1">
        <x:v>26</x:v>
      </x:c>
      <x:c r="JN35" s="1">
        <x:v>22</x:v>
      </x:c>
      <x:c r="JO35" s="1">
        <x:v>24</x:v>
      </x:c>
      <x:c r="JP35" s="1">
        <x:v>25</x:v>
      </x:c>
      <x:c r="JQ35" s="1">
        <x:v>24</x:v>
      </x:c>
      <x:c r="JR35" s="1">
        <x:v>22</x:v>
      </x:c>
      <x:c r="JS35" s="1">
        <x:v>23</x:v>
      </x:c>
      <x:c r="JT35" s="1">
        <x:v>22</x:v>
      </x:c>
      <x:c r="JU35" s="1">
        <x:v>23</x:v>
      </x:c>
      <x:c r="JV35" s="1">
        <x:v>26</x:v>
      </x:c>
      <x:c r="JW35" s="1">
        <x:v>27</x:v>
      </x:c>
      <x:c r="JX35" s="1">
        <x:v>27</x:v>
      </x:c>
      <x:c r="JY35" s="1">
        <x:v>22</x:v>
      </x:c>
      <x:c r="JZ35" s="1">
        <x:v>21</x:v>
      </x:c>
      <x:c r="KA35" s="1">
        <x:v>18</x:v>
      </x:c>
      <x:c r="KB35" s="1">
        <x:v>16</x:v>
      </x:c>
      <x:c r="KC35" s="1">
        <x:v>19</x:v>
      </x:c>
      <x:c r="KD35" s="1">
        <x:v>22</x:v>
      </x:c>
      <x:c r="KE35" s="1">
        <x:v>23</x:v>
      </x:c>
      <x:c r="KF35" s="1">
        <x:v>25</x:v>
      </x:c>
      <x:c r="KG35" s="1">
        <x:v>22</x:v>
      </x:c>
      <x:c r="KH35" s="1">
        <x:v>23</x:v>
      </x:c>
      <x:c r="KI35" s="1">
        <x:v>19</x:v>
      </x:c>
      <x:c r="KJ35" s="1">
        <x:v>22</x:v>
      </x:c>
      <x:c r="KK35" s="1">
        <x:v>27</x:v>
      </x:c>
      <x:c r="KL35" s="1">
        <x:v>26</x:v>
      </x:c>
      <x:c r="KM35" s="1">
        <x:v>23</x:v>
      </x:c>
      <x:c r="KN35" s="1">
        <x:v>22</x:v>
      </x:c>
      <x:c r="KO35" s="1">
        <x:v>15</x:v>
      </x:c>
      <x:c r="KP35" s="1">
        <x:v>15</x:v>
      </x:c>
      <x:c r="KQ35" s="1">
        <x:v>20</x:v>
      </x:c>
      <x:c r="KR35" s="1">
        <x:v>19</x:v>
      </x:c>
      <x:c r="KS35" s="1">
        <x:v>18</x:v>
      </x:c>
      <x:c r="KT35" s="1">
        <x:v>16</x:v>
      </x:c>
      <x:c r="KU35" s="1">
        <x:v>11</x:v>
      </x:c>
      <x:c r="KV35" s="1">
        <x:v>9</x:v>
      </x:c>
      <x:c r="KW35" s="1">
        <x:v>8</x:v>
      </x:c>
      <x:c r="KX35" s="1">
        <x:v>11</x:v>
      </x:c>
      <x:c r="KY35" s="1">
        <x:v>12</x:v>
      </x:c>
      <x:c r="KZ35" s="1">
        <x:v>13</x:v>
      </x:c>
      <x:c r="LA35" s="1">
        <x:v>10</x:v>
      </x:c>
      <x:c r="LB35" s="1">
        <x:v>11</x:v>
      </x:c>
      <x:c r="LC35" s="1">
        <x:v>12</x:v>
      </x:c>
      <x:c r="LD35" s="1">
        <x:v>12</x:v>
      </x:c>
      <x:c r="LE35" s="1">
        <x:v>15</x:v>
      </x:c>
      <x:c r="LF35" s="1">
        <x:v>15</x:v>
      </x:c>
      <x:c r="LG35" s="1">
        <x:v>17</x:v>
      </x:c>
      <x:c r="LH35" s="1">
        <x:v>15</x:v>
      </x:c>
      <x:c r="LI35" s="1">
        <x:v>16</x:v>
      </x:c>
      <x:c r="LJ35" s="1">
        <x:v>13</x:v>
      </x:c>
      <x:c r="LK35" s="1">
        <x:v>12</x:v>
      </x:c>
      <x:c r="LL35" s="1">
        <x:v>16</x:v>
      </x:c>
      <x:c r="LM35" s="1">
        <x:v>19</x:v>
      </x:c>
      <x:c r="LN35" s="1">
        <x:v>21</x:v>
      </x:c>
      <x:c r="LO35" s="1">
        <x:v>20</x:v>
      </x:c>
      <x:c r="LP35" s="1">
        <x:v>18</x:v>
      </x:c>
      <x:c r="LQ35" s="1">
        <x:v>18</x:v>
      </x:c>
      <x:c r="LR35" s="1">
        <x:v>17</x:v>
      </x:c>
      <x:c r="LS35" s="1">
        <x:v>22</x:v>
      </x:c>
      <x:c r="LT35" s="1">
        <x:v>20</x:v>
      </x:c>
      <x:c r="LU35" s="1">
        <x:v>21</x:v>
      </x:c>
      <x:c r="LV35" s="1">
        <x:v>15</x:v>
      </x:c>
      <x:c r="LW35" s="1">
        <x:v>15</x:v>
      </x:c>
      <x:c r="LX35" s="1">
        <x:v>14</x:v>
      </x:c>
      <x:c r="LY35" s="1">
        <x:v>15</x:v>
      </x:c>
      <x:c r="LZ35" s="1">
        <x:v>21</x:v>
      </x:c>
      <x:c r="MA35" s="1">
        <x:v>22</x:v>
      </x:c>
      <x:c r="MB35" s="1">
        <x:v>21</x:v>
      </x:c>
      <x:c r="MC35" s="1">
        <x:v>18</x:v>
      </x:c>
      <x:c r="MD35" s="1">
        <x:v>17</x:v>
      </x:c>
      <x:c r="ME35" s="1">
        <x:v>16</x:v>
      </x:c>
      <x:c r="MF35" s="1">
        <x:v>17</x:v>
      </x:c>
      <x:c r="MG35" s="1">
        <x:v>20</x:v>
      </x:c>
      <x:c r="MH35" s="1">
        <x:v>22</x:v>
      </x:c>
      <x:c r="MI35" s="1">
        <x:v>23</x:v>
      </x:c>
      <x:c r="MJ35" s="1">
        <x:v>20</x:v>
      </x:c>
      <x:c r="MK35" s="1">
        <x:v>18</x:v>
      </x:c>
      <x:c r="ML35" s="1">
        <x:v>18</x:v>
      </x:c>
      <x:c r="MM35" s="1">
        <x:v>19</x:v>
      </x:c>
      <x:c r="MN35" s="1">
        <x:v>22</x:v>
      </x:c>
      <x:c r="MO35" s="1">
        <x:v>23</x:v>
      </x:c>
      <x:c r="MP35" s="1">
        <x:v>23</x:v>
      </x:c>
      <x:c r="MQ35" s="1">
        <x:v>22</x:v>
      </x:c>
      <x:c r="MR35" s="1">
        <x:v>19</x:v>
      </x:c>
      <x:c r="MS35" s="1">
        <x:v>16</x:v>
      </x:c>
      <x:c r="MT35" s="1">
        <x:v>14</x:v>
      </x:c>
      <x:c r="MU35" s="1">
        <x:v>22</x:v>
      </x:c>
      <x:c r="MV35" s="1">
        <x:v>24</x:v>
      </x:c>
      <x:c r="MW35" s="1">
        <x:v>26</x:v>
      </x:c>
      <x:c r="MX35" s="1">
        <x:v>19</x:v>
      </x:c>
      <x:c r="MY35" s="1">
        <x:v>17</x:v>
      </x:c>
      <x:c r="MZ35" s="1">
        <x:v>13</x:v>
      </x:c>
      <x:c r="NA35" s="1">
        <x:v>11</x:v>
      </x:c>
      <x:c r="NB35" s="1">
        <x:v>11</x:v>
      </x:c>
      <x:c r="NC35" s="1">
        <x:v>13</x:v>
      </x:c>
      <x:c r="ND35" s="1">
        <x:v>13</x:v>
      </x:c>
      <x:c r="NE35" s="1">
        <x:v>11</x:v>
      </x:c>
      <x:c r="NF35" s="1">
        <x:v>11</x:v>
      </x:c>
      <x:c r="NG35" s="1">
        <x:v>11</x:v>
      </x:c>
      <x:c r="NH35" s="1">
        <x:v>11</x:v>
      </x:c>
      <x:c r="NI35" s="1">
        <x:v>17</x:v>
      </x:c>
      <x:c r="NJ35" s="1">
        <x:v>18</x:v>
      </x:c>
      <x:c r="NK35" s="1">
        <x:v>19</x:v>
      </x:c>
      <x:c r="NL35" s="1">
        <x:v>16</x:v>
      </x:c>
      <x:c r="NM35" s="1">
        <x:v>16</x:v>
      </x:c>
      <x:c r="NN35" s="1">
        <x:v>18</x:v>
      </x:c>
      <x:c r="NO35" s="1">
        <x:v>17</x:v>
      </x:c>
      <x:c r="NP35" s="1">
        <x:v>19</x:v>
      </x:c>
      <x:c r="NQ35" s="1">
        <x:v>22</x:v>
      </x:c>
      <x:c r="NR35" s="1">
        <x:v>22</x:v>
      </x:c>
      <x:c r="NS35" s="1">
        <x:v>21</x:v>
      </x:c>
      <x:c r="NT35" s="1">
        <x:v>21</x:v>
      </x:c>
      <x:c r="NU35" s="1">
        <x:v>18</x:v>
      </x:c>
      <x:c r="NV35" s="1">
        <x:v>17</x:v>
      </x:c>
      <x:c r="NW35" s="1">
        <x:v>24</x:v>
      </x:c>
      <x:c r="NX35" s="1">
        <x:v>22</x:v>
      </x:c>
      <x:c r="NY35" s="1">
        <x:v>27</x:v>
      </x:c>
      <x:c r="NZ35" s="1">
        <x:v>22</x:v>
      </x:c>
      <x:c r="OA35" s="1">
        <x:v>22</x:v>
      </x:c>
      <x:c r="OB35" s="1">
        <x:v>18</x:v>
      </x:c>
      <x:c r="OC35" s="1">
        <x:v>14</x:v>
      </x:c>
      <x:c r="OD35" s="1">
        <x:v>17</x:v>
      </x:c>
      <x:c r="OE35" s="1">
        <x:v>19</x:v>
      </x:c>
      <x:c r="OF35" s="1">
        <x:v>18</x:v>
      </x:c>
      <x:c r="OG35" s="1">
        <x:v>15</x:v>
      </x:c>
      <x:c r="OH35" s="1">
        <x:v>13</x:v>
      </x:c>
      <x:c r="OI35" s="1">
        <x:v>11</x:v>
      </x:c>
      <x:c r="OJ35" s="1">
        <x:v>13</x:v>
      </x:c>
      <x:c r="OK35" s="1">
        <x:v>19</x:v>
      </x:c>
      <x:c r="OL35" s="1">
        <x:v>21</x:v>
      </x:c>
      <x:c r="OM35" s="1">
        <x:v>24</x:v>
      </x:c>
      <x:c r="ON35" s="1">
        <x:v>17</x:v>
      </x:c>
      <x:c r="OO35" s="1">
        <x:v>15</x:v>
      </x:c>
      <x:c r="OP35" s="1">
        <x:v>16</x:v>
      </x:c>
      <x:c r="OQ35" s="1">
        <x:v>13</x:v>
      </x:c>
      <x:c r="OR35" s="1">
        <x:v>16</x:v>
      </x:c>
      <x:c r="OS35" s="1">
        <x:v>12</x:v>
      </x:c>
      <x:c r="OT35" s="1">
        <x:v>11</x:v>
      </x:c>
      <x:c r="OU35" s="1">
        <x:v>11</x:v>
      </x:c>
      <x:c r="OV35" s="1">
        <x:v>9</x:v>
      </x:c>
      <x:c r="OW35" s="1">
        <x:v>10</x:v>
      </x:c>
      <x:c r="OX35" s="1">
        <x:v>11</x:v>
      </x:c>
      <x:c r="OY35" s="1">
        <x:v>20</x:v>
      </x:c>
      <x:c r="OZ35" s="1">
        <x:v>18</x:v>
      </x:c>
      <x:c r="PA35" s="1">
        <x:v>22</x:v>
      </x:c>
      <x:c r="PB35" s="1">
        <x:v>15</x:v>
      </x:c>
      <x:c r="PC35" s="1">
        <x:v>13</x:v>
      </x:c>
      <x:c r="PD35" s="1">
        <x:v>11</x:v>
      </x:c>
      <x:c r="PE35" s="1">
        <x:v>13</x:v>
      </x:c>
      <x:c r="PF35" s="1">
        <x:v>19</x:v>
      </x:c>
      <x:c r="PG35" s="1">
        <x:v>21</x:v>
      </x:c>
      <x:c r="PH35" s="1">
        <x:v>19</x:v>
      </x:c>
      <x:c r="PI35" s="1">
        <x:v>17</x:v>
      </x:c>
      <x:c r="PJ35" s="1">
        <x:v>13</x:v>
      </x:c>
      <x:c r="PK35" s="1">
        <x:v>13</x:v>
      </x:c>
      <x:c r="PL35" s="1">
        <x:v>12</x:v>
      </x:c>
      <x:c r="PM35" s="1">
        <x:v>19</x:v>
      </x:c>
      <x:c r="PN35" s="1">
        <x:v>22</x:v>
      </x:c>
      <x:c r="PO35" s="1">
        <x:v>22</x:v>
      </x:c>
      <x:c r="PP35" s="1">
        <x:v>15</x:v>
      </x:c>
      <x:c r="PQ35" s="1">
        <x:v>16</x:v>
      </x:c>
      <x:c r="PR35" s="1">
        <x:v>16</x:v>
      </x:c>
      <x:c r="PS35" s="1">
        <x:v>17</x:v>
      </x:c>
      <x:c r="PT35" s="1">
        <x:v>20</x:v>
      </x:c>
      <x:c r="PU35" s="1">
        <x:v>21</x:v>
      </x:c>
      <x:c r="PV35" s="1">
        <x:v>21</x:v>
      </x:c>
      <x:c r="PW35" s="1">
        <x:v>21</x:v>
      </x:c>
      <x:c r="PX35" s="1">
        <x:v>18</x:v>
      </x:c>
      <x:c r="PY35" s="1">
        <x:v>11</x:v>
      </x:c>
      <x:c r="PZ35" s="1">
        <x:v>10</x:v>
      </x:c>
      <x:c r="QA35" s="1">
        <x:v>22</x:v>
      </x:c>
      <x:c r="QB35" s="1">
        <x:v>26</x:v>
      </x:c>
      <x:c r="QC35" s="1">
        <x:v>25</x:v>
      </x:c>
      <x:c r="QD35" s="1">
        <x:v>15</x:v>
      </x:c>
      <x:c r="QE35" s="1">
        <x:v>14</x:v>
      </x:c>
      <x:c r="QF35" s="1">
        <x:v>15</x:v>
      </x:c>
      <x:c r="QG35" s="1">
        <x:v>14</x:v>
      </x:c>
      <x:c r="QH35" s="1">
        <x:v>16</x:v>
      </x:c>
      <x:c r="QI35" s="1">
        <x:v>17</x:v>
      </x:c>
      <x:c r="QJ35" s="1">
        <x:v>14</x:v>
      </x:c>
      <x:c r="QK35" s="1">
        <x:v>16</x:v>
      </x:c>
      <x:c r="QL35" s="1">
        <x:v>13</x:v>
      </x:c>
      <x:c r="QM35" s="1">
        <x:v>14</x:v>
      </x:c>
      <x:c r="QN35" s="1">
        <x:v>14</x:v>
      </x:c>
      <x:c r="QO35" s="1">
        <x:v>23</x:v>
      </x:c>
      <x:c r="QP35" s="1">
        <x:v>24</x:v>
      </x:c>
      <x:c r="QQ35" s="1">
        <x:v>25</x:v>
      </x:c>
      <x:c r="QR35" s="1">
        <x:v>17</x:v>
      </x:c>
      <x:c r="QS35" s="1">
        <x:v>16</x:v>
      </x:c>
      <x:c r="QT35" s="1">
        <x:v>18</x:v>
      </x:c>
      <x:c r="QU35" s="1">
        <x:v>17</x:v>
      </x:c>
      <x:c r="QV35" s="1">
        <x:v>19</x:v>
      </x:c>
      <x:c r="QW35" s="1">
        <x:v>19</x:v>
      </x:c>
      <x:c r="QX35" s="1">
        <x:v>17</x:v>
      </x:c>
      <x:c r="QY35" s="1">
        <x:v>17</x:v>
      </x:c>
      <x:c r="QZ35" s="1">
        <x:v>17</x:v>
      </x:c>
      <x:c r="RA35" s="1">
        <x:v>15</x:v>
      </x:c>
      <x:c r="RB35" s="1">
        <x:v>12</x:v>
      </x:c>
      <x:c r="RC35" s="1">
        <x:v>23</x:v>
      </x:c>
      <x:c r="RD35" s="1">
        <x:v>20</x:v>
      </x:c>
      <x:c r="RE35" s="1">
        <x:v>19</x:v>
      </x:c>
      <x:c r="RF35" s="1">
        <x:v>12</x:v>
      </x:c>
      <x:c r="RG35" s="1">
        <x:v>11</x:v>
      </x:c>
      <x:c r="RH35" s="1">
        <x:v>12</x:v>
      </x:c>
      <x:c r="RI35" s="1">
        <x:v>11</x:v>
      </x:c>
      <x:c r="RJ35" s="1">
        <x:v>14</x:v>
      </x:c>
      <x:c r="RK35" s="1">
        <x:v>14</x:v>
      </x:c>
      <x:c r="RL35" s="1">
        <x:v>13</x:v>
      </x:c>
      <x:c r="RM35" s="1">
        <x:v>11</x:v>
      </x:c>
      <x:c r="RN35" s="1">
        <x:v>9</x:v>
      </x:c>
      <x:c r="RO35" s="1">
        <x:v>9</x:v>
      </x:c>
      <x:c r="RP35" s="1">
        <x:v>7</x:v>
      </x:c>
      <x:c r="RQ35" s="1">
        <x:v>16</x:v>
      </x:c>
      <x:c r="RR35" s="1">
        <x:v>19</x:v>
      </x:c>
      <x:c r="RS35" s="1">
        <x:v>18</x:v>
      </x:c>
      <x:c r="RT35" s="1">
        <x:v>14</x:v>
      </x:c>
      <x:c r="RU35" s="1">
        <x:v>10</x:v>
      </x:c>
      <x:c r="RV35" s="1">
        <x:v>12</x:v>
      </x:c>
      <x:c r="RW35" s="1">
        <x:v>14</x:v>
      </x:c>
      <x:c r="RX35" s="1">
        <x:v>18</x:v>
      </x:c>
      <x:c r="RY35" s="1">
        <x:v>18</x:v>
      </x:c>
      <x:c r="RZ35" s="1">
        <x:v>14</x:v>
      </x:c>
      <x:c r="SA35" s="1">
        <x:v>13</x:v>
      </x:c>
      <x:c r="SB35" s="1">
        <x:v>13</x:v>
      </x:c>
      <x:c r="SC35" s="1">
        <x:v>14</x:v>
      </x:c>
      <x:c r="SD35" s="1">
        <x:v>10</x:v>
      </x:c>
      <x:c r="SE35" s="1">
        <x:v>11</x:v>
      </x:c>
      <x:c r="SF35" s="1">
        <x:v>10</x:v>
      </x:c>
      <x:c r="SG35" s="1">
        <x:v>13</x:v>
      </x:c>
      <x:c r="SH35" s="1">
        <x:v>11</x:v>
      </x:c>
      <x:c r="SI35" s="1">
        <x:v>10</x:v>
      </x:c>
      <x:c r="SJ35" s="1">
        <x:v>10</x:v>
      </x:c>
      <x:c r="SK35" s="1">
        <x:v>8</x:v>
      </x:c>
      <x:c r="SL35" s="1">
        <x:v>12</x:v>
      </x:c>
      <x:c r="SM35" s="1">
        <x:v>14</x:v>
      </x:c>
      <x:c r="SN35" s="1">
        <x:v>15</x:v>
      </x:c>
      <x:c r="SO35" s="1">
        <x:v>11</x:v>
      </x:c>
      <x:c r="SP35" s="1">
        <x:v>7</x:v>
      </x:c>
      <x:c r="SQ35" s="1">
        <x:v>12</x:v>
      </x:c>
      <x:c r="SR35" s="1">
        <x:v>13</x:v>
      </x:c>
      <x:c r="SS35" s="1">
        <x:v>21</x:v>
      </x:c>
      <x:c r="ST35" s="1">
        <x:v>20</x:v>
      </x:c>
      <x:c r="SU35" s="1">
        <x:v>22</x:v>
      </x:c>
      <x:c r="SV35" s="1">
        <x:v>17</x:v>
      </x:c>
      <x:c r="SW35" s="1">
        <x:v>14</x:v>
      </x:c>
      <x:c r="SX35" s="1">
        <x:v>13</x:v>
      </x:c>
      <x:c r="SY35" s="1">
        <x:v>15</x:v>
      </x:c>
      <x:c r="SZ35" s="1">
        <x:v>21</x:v>
      </x:c>
      <x:c r="TA35" s="1">
        <x:v>25</x:v>
      </x:c>
      <x:c r="TB35" s="1">
        <x:v>23</x:v>
      </x:c>
      <x:c r="TC35" s="1">
        <x:v>17</x:v>
      </x:c>
      <x:c r="TD35" s="1">
        <x:v>13</x:v>
      </x:c>
      <x:c r="TE35" s="1">
        <x:v>15</x:v>
      </x:c>
      <x:c r="TF35" s="1">
        <x:v>14</x:v>
      </x:c>
      <x:c r="TG35" s="1">
        <x:v>22</x:v>
      </x:c>
      <x:c r="TH35" s="1">
        <x:v>23</x:v>
      </x:c>
      <x:c r="TI35" s="1">
        <x:v>22</x:v>
      </x:c>
      <x:c r="TJ35" s="1">
        <x:v>13</x:v>
      </x:c>
      <x:c r="TK35" s="1">
        <x:v>11</x:v>
      </x:c>
      <x:c r="TL35" s="1">
        <x:v>11</x:v>
      </x:c>
      <x:c r="TM35" s="1">
        <x:v>10</x:v>
      </x:c>
      <x:c r="TN35" s="1">
        <x:v>18</x:v>
      </x:c>
      <x:c r="TO35" s="1">
        <x:v>22</x:v>
      </x:c>
      <x:c r="TP35" s="1">
        <x:v>25</x:v>
      </x:c>
      <x:c r="TQ35" s="1">
        <x:v>21</x:v>
      </x:c>
      <x:c r="TR35" s="1">
        <x:v>19</x:v>
      </x:c>
      <x:c r="TS35" s="1">
        <x:v>17</x:v>
      </x:c>
      <x:c r="TT35" s="1">
        <x:v>15</x:v>
      </x:c>
      <x:c r="TU35" s="1">
        <x:v>22</x:v>
      </x:c>
      <x:c r="TV35" s="1">
        <x:v>19</x:v>
      </x:c>
      <x:c r="TW35" s="1">
        <x:v>20</x:v>
      </x:c>
      <x:c r="TX35" s="1">
        <x:v>13</x:v>
      </x:c>
      <x:c r="TY35" s="1">
        <x:v>13</x:v>
      </x:c>
      <x:c r="TZ35" s="1">
        <x:v>14</x:v>
      </x:c>
      <x:c r="UA35" s="1">
        <x:v>15</x:v>
      </x:c>
      <x:c r="UB35" s="1">
        <x:v>18</x:v>
      </x:c>
      <x:c r="UC35" s="1">
        <x:v>18</x:v>
      </x:c>
      <x:c r="UD35" s="1">
        <x:v>16</x:v>
      </x:c>
      <x:c r="UE35" s="1">
        <x:v>11</x:v>
      </x:c>
      <x:c r="UF35" s="1">
        <x:v>11</x:v>
      </x:c>
      <x:c r="UG35" s="1">
        <x:v>13</x:v>
      </x:c>
      <x:c r="UH35" s="1">
        <x:v>11</x:v>
      </x:c>
      <x:c r="UI35" s="1">
        <x:v>19</x:v>
      </x:c>
      <x:c r="UJ35" s="1">
        <x:v>19</x:v>
      </x:c>
      <x:c r="UK35" s="1">
        <x:v>19</x:v>
      </x:c>
      <x:c r="UL35" s="1">
        <x:v>15</x:v>
      </x:c>
      <x:c r="UM35" s="1">
        <x:v>14</x:v>
      </x:c>
      <x:c r="UN35" s="1">
        <x:v>13</x:v>
      </x:c>
      <x:c r="UO35" s="1">
        <x:v>10</x:v>
      </x:c>
      <x:c r="UP35" s="1">
        <x:v>14</x:v>
      </x:c>
      <x:c r="UQ35" s="1">
        <x:v>18</x:v>
      </x:c>
      <x:c r="UR35" s="1">
        <x:v>20</x:v>
      </x:c>
      <x:c r="US35" s="1">
        <x:v>17</x:v>
      </x:c>
      <x:c r="UT35" s="1">
        <x:v>18</x:v>
      </x:c>
      <x:c r="UU35" s="1">
        <x:v>14</x:v>
      </x:c>
      <x:c r="UV35" s="1">
        <x:v>14</x:v>
      </x:c>
      <x:c r="UW35" s="1">
        <x:v>24</x:v>
      </x:c>
      <x:c r="UX35" s="1">
        <x:v>26</x:v>
      </x:c>
      <x:c r="UY35" s="1">
        <x:v>25</x:v>
      </x:c>
      <x:c r="UZ35" s="1">
        <x:v>14</x:v>
      </x:c>
      <x:c r="VA35" s="1">
        <x:v>13</x:v>
      </x:c>
      <x:c r="VB35" s="1">
        <x:v>13</x:v>
      </x:c>
      <x:c r="VC35" s="1">
        <x:v>13</x:v>
      </x:c>
      <x:c r="VD35" s="1">
        <x:v>24</x:v>
      </x:c>
      <x:c r="VE35" s="1">
        <x:v>25</x:v>
      </x:c>
      <x:c r="VF35" s="1">
        <x:v>26</x:v>
      </x:c>
      <x:c r="VG35" s="1">
        <x:v>18</x:v>
      </x:c>
      <x:c r="VH35" s="1">
        <x:v>18</x:v>
      </x:c>
      <x:c r="VI35" s="1">
        <x:v>18</x:v>
      </x:c>
      <x:c r="VJ35" s="1">
        <x:v>15</x:v>
      </x:c>
      <x:c r="VK35" s="1">
        <x:v>26</x:v>
      </x:c>
      <x:c r="VL35" s="1">
        <x:v>26</x:v>
      </x:c>
      <x:c r="VM35" s="1">
        <x:v>23</x:v>
      </x:c>
      <x:c r="VN35" s="1">
        <x:v>15</x:v>
      </x:c>
      <x:c r="VO35" s="1">
        <x:v>14</x:v>
      </x:c>
      <x:c r="VP35" s="1">
        <x:v>14</x:v>
      </x:c>
      <x:c r="VQ35" s="1">
        <x:v>9</x:v>
      </x:c>
      <x:c r="VR35" s="1">
        <x:v>13</x:v>
      </x:c>
      <x:c r="VS35" s="1">
        <x:v>12</x:v>
      </x:c>
      <x:c r="VT35" s="1">
        <x:v>12</x:v>
      </x:c>
      <x:c r="VU35" s="1">
        <x:v>9</x:v>
      </x:c>
      <x:c r="VV35" s="1">
        <x:v>11</x:v>
      </x:c>
      <x:c r="VW35" s="1">
        <x:v>12</x:v>
      </x:c>
      <x:c r="VX35" s="1">
        <x:v>12</x:v>
      </x:c>
      <x:c r="VY35" s="1">
        <x:v>22</x:v>
      </x:c>
      <x:c r="VZ35" s="1">
        <x:v>21</x:v>
      </x:c>
      <x:c r="WA35" s="1">
        <x:v>23</x:v>
      </x:c>
      <x:c r="WB35" s="1">
        <x:v>15</x:v>
      </x:c>
      <x:c r="WC35" s="1">
        <x:v>13</x:v>
      </x:c>
      <x:c r="WD35" s="1">
        <x:v>17</x:v>
      </x:c>
      <x:c r="WE35" s="1">
        <x:v>19</x:v>
      </x:c>
      <x:c r="WF35" s="1">
        <x:v>27</x:v>
      </x:c>
      <x:c r="WG35" s="1">
        <x:v>25</x:v>
      </x:c>
      <x:c r="WH35" s="1">
        <x:v>20</x:v>
      </x:c>
      <x:c r="WI35" s="1">
        <x:v>18</x:v>
      </x:c>
      <x:c r="WJ35" s="1">
        <x:v>19</x:v>
      </x:c>
      <x:c r="WK35" s="1">
        <x:v>18</x:v>
      </x:c>
      <x:c r="WL35" s="1">
        <x:v>18</x:v>
      </x:c>
      <x:c r="WM35" s="1">
        <x:v>24</x:v>
      </x:c>
      <x:c r="WN35" s="1">
        <x:v>26</x:v>
      </x:c>
      <x:c r="WO35" s="1">
        <x:v>25</x:v>
      </x:c>
      <x:c r="WP35" s="1">
        <x:v>19</x:v>
      </x:c>
      <x:c r="WQ35" s="1">
        <x:v>19</x:v>
      </x:c>
      <x:c r="WR35" s="1">
        <x:v>19</x:v>
      </x:c>
      <x:c r="WS35" s="1">
        <x:v>20</x:v>
      </x:c>
      <x:c r="WT35" s="1">
        <x:v>25</x:v>
      </x:c>
      <x:c r="WU35" s="1">
        <x:v>24</x:v>
      </x:c>
      <x:c r="WV35" s="1">
        <x:v>23</x:v>
      </x:c>
      <x:c r="WW35" s="1">
        <x:v>20</x:v>
      </x:c>
      <x:c r="WX35" s="1">
        <x:v>21</x:v>
      </x:c>
      <x:c r="WY35" s="1">
        <x:v>18</x:v>
      </x:c>
      <x:c r="WZ35" s="1">
        <x:v>16</x:v>
      </x:c>
      <x:c r="XA35" s="1">
        <x:v>23</x:v>
      </x:c>
      <x:c r="XB35" s="1">
        <x:v>25</x:v>
      </x:c>
      <x:c r="XC35" s="1">
        <x:v>25</x:v>
      </x:c>
      <x:c r="XD35" s="1">
        <x:v>17</x:v>
      </x:c>
      <x:c r="XE35" s="1">
        <x:v>15</x:v>
      </x:c>
      <x:c r="XF35" s="1">
        <x:v>14</x:v>
      </x:c>
      <x:c r="XG35" s="1">
        <x:v>16</x:v>
      </x:c>
      <x:c r="XH35" s="1">
        <x:v>19</x:v>
      </x:c>
      <x:c r="XI35" s="1">
        <x:v>24</x:v>
      </x:c>
      <x:c r="XJ35" s="1">
        <x:v>23</x:v>
      </x:c>
      <x:c r="XK35" s="1">
        <x:v>18</x:v>
      </x:c>
      <x:c r="XL35" s="1">
        <x:v>19</x:v>
      </x:c>
      <x:c r="XM35" s="1">
        <x:v>16</x:v>
      </x:c>
      <x:c r="XN35" s="1">
        <x:v>12</x:v>
      </x:c>
      <x:c r="XO35" s="1">
        <x:v>24</x:v>
      </x:c>
      <x:c r="XP35" s="1">
        <x:v>30</x:v>
      </x:c>
      <x:c r="XQ35" s="1">
        <x:v>32</x:v>
      </x:c>
      <x:c r="XR35" s="1">
        <x:v>21</x:v>
      </x:c>
      <x:c r="XS35" s="1">
        <x:v>21</x:v>
      </x:c>
      <x:c r="XT35" s="1">
        <x:v>18</x:v>
      </x:c>
      <x:c r="XU35" s="1">
        <x:v>16</x:v>
      </x:c>
      <x:c r="XV35" s="1">
        <x:v>19</x:v>
      </x:c>
      <x:c r="XW35" s="1">
        <x:v>19</x:v>
      </x:c>
      <x:c r="XX35" s="1">
        <x:v>20</x:v>
      </x:c>
      <x:c r="XY35" s="1">
        <x:v>19</x:v>
      </x:c>
      <x:c r="XZ35" s="1">
        <x:v>19</x:v>
      </x:c>
      <x:c r="YA35" s="1">
        <x:v>19</x:v>
      </x:c>
      <x:c r="YB35" s="1">
        <x:v>19</x:v>
      </x:c>
      <x:c r="YC35" s="1">
        <x:v>26</x:v>
      </x:c>
      <x:c r="YD35" s="1">
        <x:v>27</x:v>
      </x:c>
      <x:c r="YE35" s="1">
        <x:v>26</x:v>
      </x:c>
      <x:c r="YF35" s="1">
        <x:v>19</x:v>
      </x:c>
      <x:c r="YG35" s="1">
        <x:v>17</x:v>
      </x:c>
      <x:c r="YH35" s="1">
        <x:v>16</x:v>
      </x:c>
      <x:c r="YI35" s="1">
        <x:v>15</x:v>
      </x:c>
      <x:c r="YJ35" s="1">
        <x:v>18</x:v>
      </x:c>
      <x:c r="YK35" s="1">
        <x:v>21</x:v>
      </x:c>
      <x:c r="YL35" s="1">
        <x:v>21</x:v>
      </x:c>
      <x:c r="YM35" s="1">
        <x:v>18</x:v>
      </x:c>
      <x:c r="YN35" s="1">
        <x:v>17</x:v>
      </x:c>
      <x:c r="YO35" s="1">
        <x:v>16</x:v>
      </x:c>
      <x:c r="YP35" s="1">
        <x:v>15</x:v>
      </x:c>
      <x:c r="YQ35" s="1">
        <x:v>24</x:v>
      </x:c>
      <x:c r="YR35" s="1">
        <x:v>29</x:v>
      </x:c>
      <x:c r="YS35" s="1">
        <x:v>30</x:v>
      </x:c>
      <x:c r="YT35" s="1">
        <x:v>26</x:v>
      </x:c>
      <x:c r="YU35" s="1">
        <x:v>23</x:v>
      </x:c>
      <x:c r="YV35" s="1">
        <x:v>22</x:v>
      </x:c>
      <x:c r="YW35" s="1">
        <x:v>20</x:v>
      </x:c>
      <x:c r="YX35" s="1">
        <x:v>23</x:v>
      </x:c>
      <x:c r="YY35" s="1">
        <x:v>20</x:v>
      </x:c>
      <x:c r="YZ35" s="1">
        <x:v>22</x:v>
      </x:c>
      <x:c r="ZA35" s="1">
        <x:v>16</x:v>
      </x:c>
      <x:c r="ZB35" s="1">
        <x:v>15</x:v>
      </x:c>
      <x:c r="ZC35" s="1">
        <x:v>13</x:v>
      </x:c>
      <x:c r="ZD35" s="1">
        <x:v>17</x:v>
      </x:c>
      <x:c r="ZE35" s="1">
        <x:v>25</x:v>
      </x:c>
      <x:c r="ZF35" s="1">
        <x:v>26</x:v>
      </x:c>
      <x:c r="ZG35" s="1">
        <x:v>23</x:v>
      </x:c>
      <x:c r="ZH35" s="1">
        <x:v>22</x:v>
      </x:c>
      <x:c r="ZI35" s="1">
        <x:v>17</x:v>
      </x:c>
      <x:c r="ZJ35" s="1">
        <x:v>21</x:v>
      </x:c>
      <x:c r="ZK35" s="1">
        <x:v>21</x:v>
      </x:c>
      <x:c r="ZL35" s="1">
        <x:v>23</x:v>
      </x:c>
      <x:c r="ZM35" s="1">
        <x:v>21</x:v>
      </x:c>
      <x:c r="ZN35" s="1">
        <x:v>19</x:v>
      </x:c>
      <x:c r="ZO35" s="1">
        <x:v>17</x:v>
      </x:c>
      <x:c r="ZP35" s="1">
        <x:v>18</x:v>
      </x:c>
      <x:c r="ZQ35" s="1">
        <x:v>18</x:v>
      </x:c>
      <x:c r="ZR35" s="1">
        <x:v>23</x:v>
      </x:c>
      <x:c r="ZS35" s="1">
        <x:v>29</x:v>
      </x:c>
      <x:c r="ZT35" s="1">
        <x:v>28</x:v>
      </x:c>
      <x:c r="ZU35" s="1">
        <x:v>30</x:v>
      </x:c>
      <x:c r="ZV35" s="1">
        <x:v>29</x:v>
      </x:c>
      <x:c r="ZW35" s="1">
        <x:v>32</x:v>
      </x:c>
      <x:c r="ZX35" s="1">
        <x:v>29</x:v>
      </x:c>
      <x:c r="ZY35" s="1">
        <x:v>30</x:v>
      </x:c>
      <x:c r="ZZ35" s="1">
        <x:v>33</x:v>
      </x:c>
      <x:c r="AAA35" s="1">
        <x:v>29</x:v>
      </x:c>
      <x:c r="AAB35" s="1">
        <x:v>29</x:v>
      </x:c>
      <x:c r="AAC35" s="1">
        <x:v>28</x:v>
      </x:c>
      <x:c r="AAD35" s="1">
        <x:v>29</x:v>
      </x:c>
      <x:c r="AAE35" s="1">
        <x:v>24</x:v>
      </x:c>
      <x:c r="AAF35" s="1">
        <x:v>19</x:v>
      </x:c>
      <x:c r="AAG35" s="1">
        <x:v>29</x:v>
      </x:c>
      <x:c r="AAH35" s="1">
        <x:v>31</x:v>
      </x:c>
      <x:c r="AAI35" s="1">
        <x:v>29</x:v>
      </x:c>
      <x:c r="AAJ35" s="1">
        <x:v>20</x:v>
      </x:c>
      <x:c r="AAK35" s="1">
        <x:v>18</x:v>
      </x:c>
      <x:c r="AAL35" s="1">
        <x:v>21</x:v>
      </x:c>
      <x:c r="AAM35" s="1">
        <x:v>22</x:v>
      </x:c>
      <x:c r="AAN35" s="1">
        <x:v>26</x:v>
      </x:c>
      <x:c r="AAO35" s="1">
        <x:v>24</x:v>
      </x:c>
      <x:c r="AAP35" s="1">
        <x:v>27</x:v>
      </x:c>
      <x:c r="AAQ35" s="1">
        <x:v>21</x:v>
      </x:c>
      <x:c r="AAR35" s="1">
        <x:v>17</x:v>
      </x:c>
      <x:c r="AAS35" s="1">
        <x:v>15</x:v>
      </x:c>
      <x:c r="AAT35" s="1">
        <x:v>18</x:v>
      </x:c>
      <x:c r="AAU35" s="1">
        <x:v>23</x:v>
      </x:c>
      <x:c r="AAV35" s="1">
        <x:v>21</x:v>
      </x:c>
      <x:c r="AAW35" s="1">
        <x:v>19</x:v>
      </x:c>
      <x:c r="AAX35" s="1">
        <x:v>17</x:v>
      </x:c>
      <x:c r="AAY35" s="1">
        <x:v>17</x:v>
      </x:c>
      <x:c r="AAZ35" s="1">
        <x:v>18</x:v>
      </x:c>
      <x:c r="ABA35" s="1">
        <x:v>17</x:v>
      </x:c>
      <x:c r="ABB35" s="1">
        <x:v>23</x:v>
      </x:c>
      <x:c r="ABC35" s="1">
        <x:v>23</x:v>
      </x:c>
      <x:c r="ABD35" s="1">
        <x:v>22</x:v>
      </x:c>
      <x:c r="ABE35" s="1">
        <x:v>20</x:v>
      </x:c>
      <x:c r="ABF35" s="1">
        <x:v>22</x:v>
      </x:c>
      <x:c r="ABG35" s="1">
        <x:v>19</x:v>
      </x:c>
      <x:c r="ABH35" s="1">
        <x:v>20</x:v>
      </x:c>
      <x:c r="ABI35" s="1">
        <x:v>28</x:v>
      </x:c>
      <x:c r="ABJ35" s="1">
        <x:v>30</x:v>
      </x:c>
      <x:c r="ABK35" s="1">
        <x:v>33</x:v>
      </x:c>
      <x:c r="ABL35" s="1">
        <x:v>25</x:v>
      </x:c>
      <x:c r="ABM35" s="1">
        <x:v>24</x:v>
      </x:c>
      <x:c r="ABN35" s="1">
        <x:v>27</x:v>
      </x:c>
      <x:c r="ABO35" s="1">
        <x:v>27</x:v>
      </x:c>
      <x:c r="ABP35" s="1">
        <x:v>32</x:v>
      </x:c>
      <x:c r="ABQ35" s="1">
        <x:v>31</x:v>
      </x:c>
      <x:c r="ABR35" s="1">
        <x:v>32</x:v>
      </x:c>
      <x:c r="ABS35" s="1">
        <x:v>27</x:v>
      </x:c>
      <x:c r="ABT35" s="1">
        <x:v>24</x:v>
      </x:c>
      <x:c r="ABU35" s="1">
        <x:v>23</x:v>
      </x:c>
      <x:c r="ABV35" s="1">
        <x:v>20</x:v>
      </x:c>
      <x:c r="ABW35" s="1">
        <x:v>32</x:v>
      </x:c>
      <x:c r="ABX35" s="1">
        <x:v>39</x:v>
      </x:c>
      <x:c r="ABY35" s="1">
        <x:v>34</x:v>
      </x:c>
      <x:c r="ABZ35" s="1">
        <x:v>25</x:v>
      </x:c>
      <x:c r="ACA35" s="1">
        <x:v>22</x:v>
      </x:c>
      <x:c r="ACB35" s="1">
        <x:v>20</x:v>
      </x:c>
      <x:c r="ACC35" s="1">
        <x:v>19</x:v>
      </x:c>
      <x:c r="ACD35" s="1">
        <x:v>25</x:v>
      </x:c>
      <x:c r="ACE35" s="1">
        <x:v>23</x:v>
      </x:c>
      <x:c r="ACF35" s="1">
        <x:v>25</x:v>
      </x:c>
      <x:c r="ACG35" s="1">
        <x:v>20</x:v>
      </x:c>
      <x:c r="ACH35" s="1">
        <x:v>24</x:v>
      </x:c>
      <x:c r="ACI35" s="1">
        <x:v>23</x:v>
      </x:c>
      <x:c r="ACJ35" s="1">
        <x:v>20</x:v>
      </x:c>
      <x:c r="ACK35" s="1">
        <x:v>29</x:v>
      </x:c>
      <x:c r="ACL35" s="1">
        <x:v>32</x:v>
      </x:c>
      <x:c r="ACM35" s="1">
        <x:v>32</x:v>
      </x:c>
      <x:c r="ACN35" s="1">
        <x:v>20</x:v>
      </x:c>
      <x:c r="ACO35" s="1">
        <x:v>17</x:v>
      </x:c>
      <x:c r="ACP35" s="1">
        <x:v>16</x:v>
      </x:c>
      <x:c r="ACQ35" s="1">
        <x:v>14</x:v>
      </x:c>
      <x:c r="ACR35" s="1">
        <x:v>19</x:v>
      </x:c>
      <x:c r="ACS35" s="1">
        <x:v>23</x:v>
      </x:c>
      <x:c r="ACT35" s="1">
        <x:v>19</x:v>
      </x:c>
      <x:c r="ACU35" s="1">
        <x:v>13</x:v>
      </x:c>
      <x:c r="ACV35" s="1">
        <x:v>17</x:v>
      </x:c>
      <x:c r="ACW35" s="1">
        <x:v>17</x:v>
      </x:c>
      <x:c r="ACX35" s="1">
        <x:v>15</x:v>
      </x:c>
      <x:c r="ACY35" s="1">
        <x:v>27</x:v>
      </x:c>
      <x:c r="ACZ35" s="1">
        <x:v>32</x:v>
      </x:c>
      <x:c r="ADA35" s="1">
        <x:v>32</x:v>
      </x:c>
      <x:c r="ADB35" s="1">
        <x:v>21</x:v>
      </x:c>
      <x:c r="ADC35" s="1">
        <x:v>23</x:v>
      </x:c>
      <x:c r="ADD35" s="1">
        <x:v>20</x:v>
      </x:c>
      <x:c r="ADE35" s="1">
        <x:v>18</x:v>
      </x:c>
      <x:c r="ADF35" s="1">
        <x:v>24</x:v>
      </x:c>
      <x:c r="ADG35" s="1">
        <x:v>25</x:v>
      </x:c>
      <x:c r="ADH35" s="1">
        <x:v>23</x:v>
      </x:c>
      <x:c r="ADI35" s="1">
        <x:v>20</x:v>
      </x:c>
      <x:c r="ADJ35" s="1">
        <x:v>19</x:v>
      </x:c>
      <x:c r="ADK35" s="1">
        <x:v>19</x:v>
      </x:c>
      <x:c r="ADL35" s="1">
        <x:v>17</x:v>
      </x:c>
      <x:c r="ADM35" s="1">
        <x:v>27</x:v>
      </x:c>
      <x:c r="ADN35" s="1">
        <x:v>29</x:v>
      </x:c>
      <x:c r="ADO35" s="1">
        <x:v>30</x:v>
      </x:c>
      <x:c r="ADP35" s="1">
        <x:v>21</x:v>
      </x:c>
      <x:c r="ADQ35" s="1">
        <x:v>17</x:v>
      </x:c>
      <x:c r="ADR35" s="1">
        <x:v>18</x:v>
      </x:c>
      <x:c r="ADS35" s="1">
        <x:v>18</x:v>
      </x:c>
      <x:c r="ADT35" s="1">
        <x:v>24</x:v>
      </x:c>
      <x:c r="ADU35" s="1">
        <x:v>25</x:v>
      </x:c>
      <x:c r="ADV35" s="1">
        <x:v>27</x:v>
      </x:c>
      <x:c r="ADW35" s="1">
        <x:v>22</x:v>
      </x:c>
      <x:c r="ADX35" s="1">
        <x:v>18</x:v>
      </x:c>
      <x:c r="ADY35" s="1">
        <x:v>18</x:v>
      </x:c>
      <x:c r="ADZ35" s="1">
        <x:v>17</x:v>
      </x:c>
      <x:c r="AEA35" s="1">
        <x:v>25</x:v>
      </x:c>
      <x:c r="AEB35" s="1">
        <x:v>29</x:v>
      </x:c>
      <x:c r="AEC35" s="1">
        <x:v>30</x:v>
      </x:c>
      <x:c r="AED35" s="1">
        <x:v>20</x:v>
      </x:c>
      <x:c r="AEE35" s="1">
        <x:v>19</x:v>
      </x:c>
      <x:c r="AEF35" s="1">
        <x:v>20</x:v>
      </x:c>
      <x:c r="AEG35" s="1">
        <x:v>14</x:v>
      </x:c>
      <x:c r="AEH35" s="1">
        <x:v>21</x:v>
      </x:c>
      <x:c r="AEI35" s="1">
        <x:v>23</x:v>
      </x:c>
      <x:c r="AEJ35" s="1">
        <x:v>21</x:v>
      </x:c>
      <x:c r="AEK35" s="1">
        <x:v>16</x:v>
      </x:c>
      <x:c r="AEL35" s="1">
        <x:v>14</x:v>
      </x:c>
      <x:c r="AEM35" s="1">
        <x:v>14</x:v>
      </x:c>
      <x:c r="AEN35" s="1">
        <x:v>12</x:v>
      </x:c>
      <x:c r="AEO35" s="1">
        <x:v>25</x:v>
      </x:c>
      <x:c r="AEP35" s="1">
        <x:v>31</x:v>
      </x:c>
      <x:c r="AEQ35" s="1">
        <x:v>32</x:v>
      </x:c>
      <x:c r="AER35" s="1">
        <x:v>26</x:v>
      </x:c>
      <x:c r="AES35" s="1">
        <x:v>23</x:v>
      </x:c>
      <x:c r="AET35" s="1">
        <x:v>26</x:v>
      </x:c>
      <x:c r="AEU35" s="1">
        <x:v>21</x:v>
      </x:c>
      <x:c r="AEV35" s="1">
        <x:v>30</x:v>
      </x:c>
      <x:c r="AEW35" s="1">
        <x:v>26</x:v>
      </x:c>
      <x:c r="AEX35" s="1">
        <x:v>26</x:v>
      </x:c>
      <x:c r="AEY35" s="1">
        <x:v>13</x:v>
      </x:c>
      <x:c r="AEZ35" s="1">
        <x:v>12</x:v>
      </x:c>
      <x:c r="AFA35" s="1">
        <x:v>11</x:v>
      </x:c>
      <x:c r="AFB35" s="1">
        <x:v>11</x:v>
      </x:c>
      <x:c r="AFC35" s="1">
        <x:v>25</x:v>
      </x:c>
      <x:c r="AFD35" s="1">
        <x:v>28</x:v>
      </x:c>
      <x:c r="AFE35" s="1">
        <x:v>30</x:v>
      </x:c>
      <x:c r="AFF35" s="1">
        <x:v>16</x:v>
      </x:c>
      <x:c r="AFG35" s="1">
        <x:v>16</x:v>
      </x:c>
      <x:c r="AFH35" s="1">
        <x:v>13</x:v>
      </x:c>
      <x:c r="AFI35" s="1">
        <x:v>9</x:v>
      </x:c>
      <x:c r="AFJ35" s="1">
        <x:v>16</x:v>
      </x:c>
      <x:c r="AFK35" s="1">
        <x:v>20</x:v>
      </x:c>
      <x:c r="AFL35" s="1">
        <x:v>22</x:v>
      </x:c>
      <x:c r="AFM35" s="1">
        <x:v>17</x:v>
      </x:c>
      <x:c r="AFN35" s="1">
        <x:v>17</x:v>
      </x:c>
      <x:c r="AFO35" s="1">
        <x:v>18</x:v>
      </x:c>
      <x:c r="AFP35" s="1">
        <x:v>14</x:v>
      </x:c>
      <x:c r="AFQ35" s="1">
        <x:v>24</x:v>
      </x:c>
      <x:c r="AFR35" s="1">
        <x:v>25</x:v>
      </x:c>
      <x:c r="AFS35" s="1">
        <x:v>24</x:v>
      </x:c>
      <x:c r="AFT35" s="1">
        <x:v>20</x:v>
      </x:c>
      <x:c r="AFU35" s="1">
        <x:v>19</x:v>
      </x:c>
      <x:c r="AFV35" s="1">
        <x:v>14</x:v>
      </x:c>
      <x:c r="AFW35" s="1">
        <x:v>15</x:v>
      </x:c>
      <x:c r="AFX35" s="1">
        <x:v>21</x:v>
      </x:c>
      <x:c r="AFY35" s="1">
        <x:v>23</x:v>
      </x:c>
      <x:c r="AFZ35" s="1">
        <x:v>23</x:v>
      </x:c>
      <x:c r="AGA35" s="1">
        <x:v>18</x:v>
      </x:c>
      <x:c r="AGB35" s="1">
        <x:v>21</x:v>
      </x:c>
      <x:c r="AGC35" s="1">
        <x:v>23</x:v>
      </x:c>
      <x:c r="AGD35" s="1">
        <x:v>17</x:v>
      </x:c>
      <x:c r="AGE35" s="1">
        <x:v>30</x:v>
      </x:c>
      <x:c r="AGF35" s="1">
        <x:v>29</x:v>
      </x:c>
      <x:c r="AGG35" s="1">
        <x:v>29</x:v>
      </x:c>
      <x:c r="AGH35" s="1">
        <x:v>22</x:v>
      </x:c>
      <x:c r="AGI35" s="1">
        <x:v>19</x:v>
      </x:c>
      <x:c r="AGJ35" s="1">
        <x:v>17</x:v>
      </x:c>
      <x:c r="AGK35" s="1">
        <x:v>15</x:v>
      </x:c>
      <x:c r="AGL35" s="1">
        <x:v>30</x:v>
      </x:c>
      <x:c r="AGM35" s="1">
        <x:v>31</x:v>
      </x:c>
      <x:c r="AGN35" s="1">
        <x:v>31</x:v>
      </x:c>
      <x:c r="AGO35" s="1">
        <x:v>25</x:v>
      </x:c>
      <x:c r="AGP35" s="1">
        <x:v>22</x:v>
      </x:c>
      <x:c r="AGQ35" s="1">
        <x:v>22</x:v>
      </x:c>
      <x:c r="AGR35" s="1">
        <x:v>22</x:v>
      </x:c>
      <x:c r="AGS35" s="1">
        <x:v>29</x:v>
      </x:c>
      <x:c r="AGT35" s="1">
        <x:v>30</x:v>
      </x:c>
      <x:c r="AGU35" s="1">
        <x:v>28</x:v>
      </x:c>
      <x:c r="AGV35" s="1">
        <x:v>25</x:v>
      </x:c>
      <x:c r="AGW35" s="1">
        <x:v>27</x:v>
      </x:c>
      <x:c r="AGX35" s="1">
        <x:v>24</x:v>
      </x:c>
      <x:c r="AGY35" s="1">
        <x:v>23</x:v>
      </x:c>
      <x:c r="AGZ35" s="1">
        <x:v>32</x:v>
      </x:c>
      <x:c r="AHA35" s="1">
        <x:v>28</x:v>
      </x:c>
      <x:c r="AHB35" s="1">
        <x:v>28</x:v>
      </x:c>
      <x:c r="AHC35" s="1">
        <x:v>18</x:v>
      </x:c>
      <x:c r="AHD35" s="1">
        <x:v>17</x:v>
      </x:c>
      <x:c r="AHE35" s="1">
        <x:v>17</x:v>
      </x:c>
      <x:c r="AHF35" s="1">
        <x:v>11</x:v>
      </x:c>
      <x:c r="AHG35" s="1">
        <x:v>19</x:v>
      </x:c>
      <x:c r="AHH35" s="1">
        <x:v>21</x:v>
      </x:c>
      <x:c r="AHI35" s="1">
        <x:v>19</x:v>
      </x:c>
      <x:c r="AHJ35" s="1">
        <x:v>12</x:v>
      </x:c>
      <x:c r="AHK35" s="1">
        <x:v>10</x:v>
      </x:c>
      <x:c r="AHL35" s="1">
        <x:v>11</x:v>
      </x:c>
      <x:c r="AHM35" s="1">
        <x:v>10</x:v>
      </x:c>
      <x:c r="AHN35" s="1">
        <x:v>24</x:v>
      </x:c>
      <x:c r="AHO35" s="1">
        <x:v>26</x:v>
      </x:c>
      <x:c r="AHP35" s="1">
        <x:v>24</x:v>
      </x:c>
      <x:c r="AHQ35" s="1">
        <x:v>20</x:v>
      </x:c>
      <x:c r="AHR35" s="1">
        <x:v>18</x:v>
      </x:c>
      <x:c r="AHS35" s="1">
        <x:v>16</x:v>
      </x:c>
      <x:c r="AHT35" s="1">
        <x:v>10</x:v>
      </x:c>
      <x:c r="AHU35" s="1">
        <x:v>19</x:v>
      </x:c>
      <x:c r="AHV35" s="1">
        <x:v>20</x:v>
      </x:c>
      <x:c r="AHW35" s="1">
        <x:v>21</x:v>
      </x:c>
      <x:c r="AHX35" s="1">
        <x:v>17</x:v>
      </x:c>
      <x:c r="AHY35" s="1">
        <x:v>21</x:v>
      </x:c>
      <x:c r="AHZ35" s="1">
        <x:v>23</x:v>
      </x:c>
      <x:c r="AIA35" s="1">
        <x:v>23</x:v>
      </x:c>
      <x:c r="AIB35" s="1">
        <x:v>37</x:v>
      </x:c>
      <x:c r="AIC35" s="1">
        <x:v>36</x:v>
      </x:c>
      <x:c r="AID35" s="1">
        <x:v>35</x:v>
      </x:c>
      <x:c r="AIE35" s="1">
        <x:v>23</x:v>
      </x:c>
      <x:c r="AIF35" s="1">
        <x:v>19</x:v>
      </x:c>
      <x:c r="AIG35" s="1">
        <x:v>17</x:v>
      </x:c>
      <x:c r="AIH35" s="1">
        <x:v>15</x:v>
      </x:c>
      <x:c r="AII35" s="1">
        <x:v>20</x:v>
      </x:c>
      <x:c r="AIJ35" s="1">
        <x:v>21</x:v>
      </x:c>
      <x:c r="AIK35" s="1">
        <x:v>22</x:v>
      </x:c>
      <x:c r="AIL35" s="1">
        <x:v>21</x:v>
      </x:c>
      <x:c r="AIM35" s="1">
        <x:v>21</x:v>
      </x:c>
      <x:c r="AIN35" s="1">
        <x:v>21</x:v>
      </x:c>
      <x:c r="AIO35" s="1">
        <x:v>16</x:v>
      </x:c>
      <x:c r="AIP35" s="1">
        <x:v>27</x:v>
      </x:c>
      <x:c r="AIQ35" s="1">
        <x:v>30</x:v>
      </x:c>
      <x:c r="AIR35" s="1">
        <x:v>30</x:v>
      </x:c>
      <x:c r="AIS35" s="1">
        <x:v>19</x:v>
      </x:c>
      <x:c r="AIT35" s="1">
        <x:v>17</x:v>
      </x:c>
      <x:c r="AIU35" s="1">
        <x:v>17</x:v>
      </x:c>
      <x:c r="AIV35" s="1">
        <x:v>16</x:v>
      </x:c>
      <x:c r="AIW35" s="1">
        <x:v>24</x:v>
      </x:c>
      <x:c r="AIX35" s="1">
        <x:v>24</x:v>
      </x:c>
      <x:c r="AIY35" s="1">
        <x:v>24</x:v>
      </x:c>
      <x:c r="AIZ35" s="1">
        <x:v>22</x:v>
      </x:c>
      <x:c r="AJA35" s="1">
        <x:v>21</x:v>
      </x:c>
      <x:c r="AJB35" s="1">
        <x:v>20</x:v>
      </x:c>
      <x:c r="AJC35" s="1">
        <x:v>16</x:v>
      </x:c>
      <x:c r="AJD35" s="1">
        <x:v>21</x:v>
      </x:c>
      <x:c r="AJE35" s="1">
        <x:v>20</x:v>
      </x:c>
      <x:c r="AJF35" s="1">
        <x:v>19</x:v>
      </x:c>
      <x:c r="AJG35" s="1">
        <x:v>16</x:v>
      </x:c>
      <x:c r="AJH35" s="1">
        <x:v>14</x:v>
      </x:c>
      <x:c r="AJI35" s="1">
        <x:v>15</x:v>
      </x:c>
      <x:c r="AJJ35" s="1">
        <x:v>12</x:v>
      </x:c>
      <x:c r="AJK35" s="1">
        <x:v>21</x:v>
      </x:c>
      <x:c r="AJL35" s="1">
        <x:v>22</x:v>
      </x:c>
      <x:c r="AJM35" s="1">
        <x:v>23</x:v>
      </x:c>
      <x:c r="AJN35" s="1">
        <x:v>20</x:v>
      </x:c>
      <x:c r="AJO35" s="1">
        <x:v>25</x:v>
      </x:c>
      <x:c r="AJP35" s="1">
        <x:v>20</x:v>
      </x:c>
      <x:c r="AJQ35" s="1">
        <x:v>16</x:v>
      </x:c>
      <x:c r="AJR35" s="1">
        <x:v>24</x:v>
      </x:c>
      <x:c r="AJS35" s="1">
        <x:v>24</x:v>
      </x:c>
      <x:c r="AJT35" s="1">
        <x:v>24</x:v>
      </x:c>
      <x:c r="AJU35" s="1">
        <x:v>9</x:v>
      </x:c>
      <x:c r="AJV35" s="1">
        <x:v>11</x:v>
      </x:c>
      <x:c r="AJW35" s="1">
        <x:v>17</x:v>
      </x:c>
      <x:c r="AJX35" s="1">
        <x:v>16</x:v>
      </x:c>
      <x:c r="AJY35" s="1">
        <x:v>27</x:v>
      </x:c>
      <x:c r="AJZ35" s="1">
        <x:v>24</x:v>
      </x:c>
      <x:c r="AKA35" s="1">
        <x:v>25</x:v>
      </x:c>
      <x:c r="AKB35" s="1">
        <x:v>19</x:v>
      </x:c>
      <x:c r="AKC35" s="1">
        <x:v>15</x:v>
      </x:c>
      <x:c r="AKD35" s="1">
        <x:v>13</x:v>
      </x:c>
      <x:c r="AKE35" s="1">
        <x:v>10</x:v>
      </x:c>
      <x:c r="AKF35" s="1">
        <x:v>16</x:v>
      </x:c>
      <x:c r="AKG35" s="1">
        <x:v>18</x:v>
      </x:c>
      <x:c r="AKH35" s="1">
        <x:v>18</x:v>
      </x:c>
      <x:c r="AKI35" s="1">
        <x:v>18</x:v>
      </x:c>
      <x:c r="AKJ35" s="1">
        <x:v>15</x:v>
      </x:c>
      <x:c r="AKK35" s="1">
        <x:v>16</x:v>
      </x:c>
      <x:c r="AKL35" s="1">
        <x:v>16</x:v>
      </x:c>
      <x:c r="AKM35" s="1">
        <x:v>26</x:v>
      </x:c>
      <x:c r="AKN35" s="1">
        <x:v>28</x:v>
      </x:c>
      <x:c r="AKO35" s="1">
        <x:v>29</x:v>
      </x:c>
      <x:c r="AKP35" s="1">
        <x:v>27</x:v>
      </x:c>
      <x:c r="AKQ35" s="1">
        <x:v>27</x:v>
      </x:c>
      <x:c r="AKR35" s="1">
        <x:v>27</x:v>
      </x:c>
      <x:c r="AKS35" s="1">
        <x:v>24</x:v>
      </x:c>
      <x:c r="AKT35" s="1">
        <x:v>31</x:v>
      </x:c>
      <x:c r="AKU35" s="1">
        <x:v>26</x:v>
      </x:c>
      <x:c r="AKV35" s="1">
        <x:v>25</x:v>
      </x:c>
      <x:c r="AKW35" s="1">
        <x:v>21</x:v>
      </x:c>
      <x:c r="AKX35" s="1">
        <x:v>18</x:v>
      </x:c>
      <x:c r="AKY35" s="1">
        <x:v>17</x:v>
      </x:c>
      <x:c r="AKZ35" s="1">
        <x:v>16</x:v>
      </x:c>
      <x:c r="ALA35" s="1">
        <x:v>26</x:v>
      </x:c>
      <x:c r="ALB35" s="1">
        <x:v>23</x:v>
      </x:c>
      <x:c r="ALC35" s="1">
        <x:v>23</x:v>
      </x:c>
      <x:c r="ALD35" s="1">
        <x:v>19</x:v>
      </x:c>
      <x:c r="ALE35" s="1">
        <x:v>20</x:v>
      </x:c>
      <x:c r="ALF35" s="1">
        <x:v>22</x:v>
      </x:c>
      <x:c r="ALG35" s="1">
        <x:v>21</x:v>
      </x:c>
      <x:c r="ALH35" s="1">
        <x:v>25</x:v>
      </x:c>
      <x:c r="ALI35" s="1">
        <x:v>31</x:v>
      </x:c>
      <x:c r="ALJ35" s="1">
        <x:v>34</x:v>
      </x:c>
      <x:c r="ALK35" s="1">
        <x:v>25</x:v>
      </x:c>
      <x:c r="ALL35" s="1">
        <x:v>23</x:v>
      </x:c>
      <x:c r="ALM35" s="1">
        <x:v>21</x:v>
      </x:c>
      <x:c r="ALN35" s="1">
        <x:v>25</x:v>
      </x:c>
      <x:c r="ALO35" s="1">
        <x:v>35</x:v>
      </x:c>
      <x:c r="ALP35" s="1">
        <x:v>32</x:v>
      </x:c>
      <x:c r="ALQ35" s="1">
        <x:v>29</x:v>
      </x:c>
      <x:c r="ALR35" s="1">
        <x:v>22</x:v>
      </x:c>
      <x:c r="ALS35" s="1">
        <x:v>24</x:v>
      </x:c>
      <x:c r="ALT35" s="1">
        <x:v>21</x:v>
      </x:c>
      <x:c r="ALU35" s="1">
        <x:v>19</x:v>
      </x:c>
      <x:c r="ALV35" s="1">
        <x:v>24</x:v>
      </x:c>
      <x:c r="ALW35" s="1">
        <x:v>26</x:v>
      </x:c>
      <x:c r="ALX35" s="1">
        <x:v>28</x:v>
      </x:c>
      <x:c r="ALY35" s="1">
        <x:v>27</x:v>
      </x:c>
      <x:c r="ALZ35" s="1">
        <x:v>26</x:v>
      </x:c>
      <x:c r="AMA35" s="1">
        <x:v>24</x:v>
      </x:c>
      <x:c r="AMB35" s="1">
        <x:v>22</x:v>
      </x:c>
      <x:c r="AMC35" s="1">
        <x:v>27</x:v>
      </x:c>
      <x:c r="AMD35" s="1">
        <x:v>25</x:v>
      </x:c>
      <x:c r="AME35" s="1">
        <x:v>25</x:v>
      </x:c>
      <x:c r="AMF35" s="1">
        <x:v>18</x:v>
      </x:c>
      <x:c r="AMG35" s="1">
        <x:v>16</x:v>
      </x:c>
      <x:c r="AMH35" s="1">
        <x:v>20</x:v>
      </x:c>
      <x:c r="AMI35" s="1">
        <x:v>16</x:v>
      </x:c>
      <x:c r="AMJ35" s="1">
        <x:v>23</x:v>
      </x:c>
      <x:c r="AMK35" s="1">
        <x:v>25</x:v>
      </x:c>
      <x:c r="AML35" s="1">
        <x:v>30</x:v>
      </x:c>
      <x:c r="AMM35" s="1">
        <x:v>28</x:v>
      </x:c>
      <x:c r="AMN35" s="1">
        <x:v>28</x:v>
      </x:c>
      <x:c r="AMO35" s="1">
        <x:v>27</x:v>
      </x:c>
      <x:c r="AMP35" s="1">
        <x:v>23</x:v>
      </x:c>
      <x:c r="AMQ35" s="1">
        <x:v>29</x:v>
      </x:c>
      <x:c r="AMR35" s="1">
        <x:v>31</x:v>
      </x:c>
      <x:c r="AMS35" s="1">
        <x:v>25</x:v>
      </x:c>
      <x:c r="AMT35" s="1">
        <x:v>20</x:v>
      </x:c>
      <x:c r="AMU35" s="1">
        <x:v>19</x:v>
      </x:c>
      <x:c r="AMV35" s="1">
        <x:v>22</x:v>
      </x:c>
      <x:c r="AMW35" s="1">
        <x:v>22</x:v>
      </x:c>
      <x:c r="AMX35" s="1">
        <x:v>29</x:v>
      </x:c>
      <x:c r="AMY35" s="1">
        <x:v>32</x:v>
      </x:c>
      <x:c r="AMZ35" s="1">
        <x:v>32</x:v>
      </x:c>
      <x:c r="ANA35" s="1">
        <x:v>27</x:v>
      </x:c>
      <x:c r="ANB35" s="1">
        <x:v>24</x:v>
      </x:c>
      <x:c r="ANC35" s="1">
        <x:v>22</x:v>
      </x:c>
      <x:c r="AND35" s="1">
        <x:v>19</x:v>
      </x:c>
      <x:c r="ANE35" s="1">
        <x:v>25</x:v>
      </x:c>
      <x:c r="ANF35" s="1">
        <x:v>28</x:v>
      </x:c>
      <x:c r="ANG35" s="1">
        <x:v>29</x:v>
      </x:c>
      <x:c r="ANH35" s="1">
        <x:v>26</x:v>
      </x:c>
      <x:c r="ANI35" s="1">
        <x:v>26</x:v>
      </x:c>
      <x:c r="ANJ35" s="1">
        <x:v>25</x:v>
      </x:c>
      <x:c r="ANK35" s="1">
        <x:v>21</x:v>
      </x:c>
      <x:c r="ANL35" s="1">
        <x:v>28</x:v>
      </x:c>
      <x:c r="ANM35" s="1">
        <x:v>31</x:v>
      </x:c>
      <x:c r="ANN35" s="1">
        <x:v>33</x:v>
      </x:c>
      <x:c r="ANO35" s="1">
        <x:v>25</x:v>
      </x:c>
      <x:c r="ANP35" s="1">
        <x:v>19</x:v>
      </x:c>
      <x:c r="ANQ35" s="1">
        <x:v>20</x:v>
      </x:c>
      <x:c r="ANR35" s="1">
        <x:v>21</x:v>
      </x:c>
      <x:c r="ANS35" s="1">
        <x:v>28</x:v>
      </x:c>
      <x:c r="ANT35" s="1">
        <x:v>26</x:v>
      </x:c>
      <x:c r="ANU35" s="1">
        <x:v>28</x:v>
      </x:c>
      <x:c r="ANV35" s="1">
        <x:v>28</x:v>
      </x:c>
      <x:c r="ANW35" s="1">
        <x:v>26</x:v>
      </x:c>
      <x:c r="ANX35" s="1">
        <x:v>19</x:v>
      </x:c>
      <x:c r="ANY35" s="1">
        <x:v>15</x:v>
      </x:c>
      <x:c r="ANZ35" s="1">
        <x:v>22</x:v>
      </x:c>
      <x:c r="AOA35" s="1">
        <x:v>24</x:v>
      </x:c>
      <x:c r="AOB35" s="1">
        <x:v>27</x:v>
      </x:c>
      <x:c r="AOC35" s="1">
        <x:v>22</x:v>
      </x:c>
      <x:c r="AOD35" s="1">
        <x:v>21</x:v>
      </x:c>
      <x:c r="AOE35" s="1">
        <x:v>21</x:v>
      </x:c>
      <x:c r="AOF35" s="1">
        <x:v>21</x:v>
      </x:c>
      <x:c r="AOG35" s="1">
        <x:v>22</x:v>
      </x:c>
      <x:c r="AOH35" s="1">
        <x:v>17</x:v>
      </x:c>
      <x:c r="AOI35" s="1">
        <x:v>20</x:v>
      </x:c>
      <x:c r="AOJ35" s="1">
        <x:v>19</x:v>
      </x:c>
      <x:c r="AOK35" s="1">
        <x:v>20</x:v>
      </x:c>
      <x:c r="AOL35" s="1">
        <x:v>19</x:v>
      </x:c>
      <x:c r="AOM35" s="1">
        <x:v>14</x:v>
      </x:c>
      <x:c r="AON35" s="1">
        <x:v>19</x:v>
      </x:c>
      <x:c r="AOO35" s="1">
        <x:v>22</x:v>
      </x:c>
      <x:c r="AOP35" s="1">
        <x:v>22</x:v>
      </x:c>
      <x:c r="AOQ35" s="1">
        <x:v>20</x:v>
      </x:c>
      <x:c r="AOR35" s="1">
        <x:v>14</x:v>
      </x:c>
      <x:c r="AOS35" s="1">
        <x:v>17</x:v>
      </x:c>
      <x:c r="AOT35" s="1">
        <x:v>19</x:v>
      </x:c>
      <x:c r="AOU35" s="1">
        <x:v>25</x:v>
      </x:c>
      <x:c r="AOV35" s="1">
        <x:v>27</x:v>
      </x:c>
      <x:c r="AOW35" s="1">
        <x:v>26</x:v>
      </x:c>
      <x:c r="AOX35" s="1">
        <x:v>25</x:v>
      </x:c>
      <x:c r="AOY35" s="1">
        <x:v>23</x:v>
      </x:c>
      <x:c r="AOZ35" s="1">
        <x:v>19</x:v>
      </x:c>
      <x:c r="APA35" s="1">
        <x:v>12</x:v>
      </x:c>
      <x:c r="APB35" s="1">
        <x:v>15</x:v>
      </x:c>
      <x:c r="APC35" s="1">
        <x:v>20</x:v>
      </x:c>
      <x:c r="APD35" s="1">
        <x:v>17</x:v>
      </x:c>
      <x:c r="APE35" s="1">
        <x:v>16</x:v>
      </x:c>
      <x:c r="APF35" s="1">
        <x:v>14</x:v>
      </x:c>
      <x:c r="APG35" s="1">
        <x:v>18</x:v>
      </x:c>
      <x:c r="APH35" s="1">
        <x:v>14</x:v>
      </x:c>
      <x:c r="API35" s="1">
        <x:v>15</x:v>
      </x:c>
      <x:c r="APJ35" s="1">
        <x:v>14</x:v>
      </x:c>
      <x:c r="APK35" s="1">
        <x:v>17</x:v>
      </x:c>
      <x:c r="APL35" s="1">
        <x:v>16</x:v>
      </x:c>
      <x:c r="APM35" s="1">
        <x:v>17</x:v>
      </x:c>
      <x:c r="APN35" s="1">
        <x:v>18</x:v>
      </x:c>
      <x:c r="APO35" s="1">
        <x:v>16</x:v>
      </x:c>
      <x:c r="APP35" s="1">
        <x:v>21</x:v>
      </x:c>
      <x:c r="APQ35" s="1">
        <x:v>25</x:v>
      </x:c>
      <x:c r="APR35" s="1">
        <x:v>22</x:v>
      </x:c>
      <x:c r="APS35" s="1">
        <x:v>18</x:v>
      </x:c>
      <x:c r="APT35" s="1">
        <x:v>18</x:v>
      </x:c>
      <x:c r="APU35" s="1">
        <x:v>17</x:v>
      </x:c>
      <x:c r="APV35" s="1">
        <x:v>16</x:v>
      </x:c>
      <x:c r="APW35" s="1">
        <x:v>21</x:v>
      </x:c>
      <x:c r="APX35" s="1">
        <x:v>20</x:v>
      </x:c>
      <x:c r="APY35" s="1">
        <x:v>19</x:v>
      </x:c>
      <x:c r="APZ35" s="1">
        <x:v>18</x:v>
      </x:c>
      <x:c r="AQA35" s="1">
        <x:v>17</x:v>
      </x:c>
      <x:c r="AQB35" s="1">
        <x:v>15</x:v>
      </x:c>
      <x:c r="AQC35" s="1">
        <x:v>15</x:v>
      </x:c>
      <x:c r="AQD35" s="1">
        <x:v>20</x:v>
      </x:c>
      <x:c r="AQE35" s="1">
        <x:v>23</x:v>
      </x:c>
      <x:c r="AQF35" s="1">
        <x:v>23</x:v>
      </x:c>
      <x:c r="AQG35" s="1">
        <x:v>21</x:v>
      </x:c>
      <x:c r="AQH35" s="1">
        <x:v>21</x:v>
      </x:c>
      <x:c r="AQI35" s="1">
        <x:v>22</x:v>
      </x:c>
      <x:c r="AQJ35" s="1">
        <x:v>21</x:v>
      </x:c>
      <x:c r="AQK35" s="1">
        <x:v>25</x:v>
      </x:c>
      <x:c r="AQL35" s="1">
        <x:v>28</x:v>
      </x:c>
      <x:c r="AQM35" s="1">
        <x:v>30</x:v>
      </x:c>
      <x:c r="AQN35" s="1">
        <x:v>29</x:v>
      </x:c>
      <x:c r="AQO35" s="1">
        <x:v>28</x:v>
      </x:c>
      <x:c r="AQP35" s="1">
        <x:v>25</x:v>
      </x:c>
      <x:c r="AQQ35" s="1">
        <x:v>23</x:v>
      </x:c>
      <x:c r="AQR35" s="1">
        <x:v>22</x:v>
      </x:c>
      <x:c r="AQS35" s="1">
        <x:v>21</x:v>
      </x:c>
      <x:c r="AQT35" s="1">
        <x:v>21</x:v>
      </x:c>
      <x:c r="AQU35" s="1">
        <x:v>24</x:v>
      </x:c>
      <x:c r="AQV35" s="1">
        <x:v>28</x:v>
      </x:c>
      <x:c r="AQW35" s="1">
        <x:v>27</x:v>
      </x:c>
      <x:c r="AQX35" s="1">
        <x:v>23</x:v>
      </x:c>
      <x:c r="AQY35" s="1">
        <x:v>24</x:v>
      </x:c>
      <x:c r="AQZ35" s="1">
        <x:v>24</x:v>
      </x:c>
      <x:c r="ARA35" s="1">
        <x:v>29</x:v>
      </x:c>
      <x:c r="ARB35" s="1">
        <x:v>28</x:v>
      </x:c>
      <x:c r="ARC35" s="1">
        <x:v>27</x:v>
      </x:c>
      <x:c r="ARD35" s="1">
        <x:v>25</x:v>
      </x:c>
      <x:c r="ARE35" s="1">
        <x:v>24</x:v>
      </x:c>
      <x:c r="ARF35" s="1">
        <x:v>24</x:v>
      </x:c>
      <x:c r="ARG35" s="1">
        <x:v>26</x:v>
      </x:c>
      <x:c r="ARH35" s="1">
        <x:v>23</x:v>
      </x:c>
      <x:c r="ARI35" s="1">
        <x:v>23</x:v>
      </x:c>
      <x:c r="ARJ35" s="1">
        <x:v>21</x:v>
      </x:c>
      <x:c r="ARK35" s="1">
        <x:v>19</x:v>
      </x:c>
      <x:c r="ARL35" s="1">
        <x:v>19</x:v>
      </x:c>
      <x:c r="ARM35" s="1">
        <x:v>22</x:v>
      </x:c>
      <x:c r="ARN35" s="1">
        <x:v>23</x:v>
      </x:c>
      <x:c r="ARO35" s="1">
        <x:v>23</x:v>
      </x:c>
      <x:c r="ARP35" s="1">
        <x:v>20</x:v>
      </x:c>
      <x:c r="ARQ35" s="1">
        <x:v>22</x:v>
      </x:c>
      <x:c r="ARR35" s="1">
        <x:v>21</x:v>
      </x:c>
      <x:c r="ARS35" s="1">
        <x:v>19</x:v>
      </x:c>
      <x:c r="ART35" s="1">
        <x:v>23</x:v>
      </x:c>
      <x:c r="ARU35" s="1">
        <x:v>22</x:v>
      </x:c>
      <x:c r="ARV35" s="1">
        <x:v>18</x:v>
      </x:c>
      <x:c r="ARW35" s="1">
        <x:v>19</x:v>
      </x:c>
      <x:c r="ARX35" s="1">
        <x:v>21</x:v>
      </x:c>
      <x:c r="ARY35" s="1">
        <x:v>19</x:v>
      </x:c>
      <x:c r="ARZ35" s="1">
        <x:v>19</x:v>
      </x:c>
      <x:c r="ASA35" s="1">
        <x:v>26</x:v>
      </x:c>
      <x:c r="ASB35" s="1">
        <x:v>26</x:v>
      </x:c>
      <x:c r="ASC35" s="1">
        <x:v>26</x:v>
      </x:c>
      <x:c r="ASD35" s="1">
        <x:v>22</x:v>
      </x:c>
      <x:c r="ASE35" s="1">
        <x:v>22</x:v>
      </x:c>
      <x:c r="ASF35" s="1">
        <x:v>20</x:v>
      </x:c>
      <x:c r="ASG35" s="1">
        <x:v>20</x:v>
      </x:c>
      <x:c r="ASH35" s="1">
        <x:v>24</x:v>
      </x:c>
      <x:c r="ASI35" s="1">
        <x:v>24</x:v>
      </x:c>
      <x:c r="ASJ35" s="1">
        <x:v>23</x:v>
      </x:c>
      <x:c r="ASK35" s="1">
        <x:v>26</x:v>
      </x:c>
      <x:c r="ASL35" s="1">
        <x:v>25</x:v>
      </x:c>
      <x:c r="ASM35" s="1">
        <x:v>28</x:v>
      </x:c>
      <x:c r="ASN35" s="1">
        <x:v>29</x:v>
      </x:c>
      <x:c r="ASO35" s="1">
        <x:v>29</x:v>
      </x:c>
      <x:c r="ASP35" s="1">
        <x:v>27</x:v>
      </x:c>
      <x:c r="ASQ35" s="1">
        <x:v>25</x:v>
      </x:c>
      <x:c r="ASR35" s="1">
        <x:v>26</x:v>
      </x:c>
      <x:c r="ASS35" s="1">
        <x:v>26</x:v>
      </x:c>
      <x:c r="AST35" s="1">
        <x:v>26</x:v>
      </x:c>
      <x:c r="ASU35" s="1">
        <x:v>22</x:v>
      </x:c>
      <x:c r="ASV35" s="1">
        <x:v>31</x:v>
      </x:c>
      <x:c r="ASW35" s="1">
        <x:v>36</x:v>
      </x:c>
      <x:c r="ASX35" s="1">
        <x:v>33</x:v>
      </x:c>
      <x:c r="ASY35" s="1">
        <x:v>28</x:v>
      </x:c>
      <x:c r="ASZ35" s="1">
        <x:v>30</x:v>
      </x:c>
      <x:c r="ATA35" s="1">
        <x:v>33</x:v>
      </x:c>
      <x:c r="ATB35" s="1">
        <x:v>29</x:v>
      </x:c>
      <x:c r="ATC35" s="1">
        <x:v>27</x:v>
      </x:c>
      <x:c r="ATD35" s="1">
        <x:v>28</x:v>
      </x:c>
      <x:c r="ATE35" s="1">
        <x:v>26</x:v>
      </x:c>
      <x:c r="ATF35" s="1">
        <x:v>29</x:v>
      </x:c>
      <x:c r="ATG35" s="1">
        <x:v>26</x:v>
      </x:c>
      <x:c r="ATH35" s="1">
        <x:v>21</x:v>
      </x:c>
      <x:c r="ATI35" s="1">
        <x:v>17</x:v>
      </x:c>
      <x:c r="ATJ35" s="1">
        <x:v>23</x:v>
      </x:c>
      <x:c r="ATK35" s="1">
        <x:v>23</x:v>
      </x:c>
      <x:c r="ATL35" s="1">
        <x:v>22</x:v>
      </x:c>
      <x:c r="ATM35" s="1">
        <x:v>21</x:v>
      </x:c>
      <x:c r="ATN35" s="1">
        <x:v>23</x:v>
      </x:c>
      <x:c r="ATO35" s="1">
        <x:v>28</x:v>
      </x:c>
      <x:c r="ATP35" s="1">
        <x:v>26</x:v>
      </x:c>
      <x:c r="ATQ35" s="1">
        <x:v>23</x:v>
      </x:c>
      <x:c r="ATR35" s="1">
        <x:v>22</x:v>
      </x:c>
      <x:c r="ATS35" s="1">
        <x:v>19</x:v>
      </x:c>
      <x:c r="ATT35" s="1">
        <x:v>18</x:v>
      </x:c>
      <x:c r="ATU35" s="1">
        <x:v>18</x:v>
      </x:c>
      <x:c r="ATV35" s="1">
        <x:v>16</x:v>
      </x:c>
      <x:c r="ATW35" s="1">
        <x:v>16</x:v>
      </x:c>
      <x:c r="ATX35" s="1">
        <x:v>23</x:v>
      </x:c>
      <x:c r="ATY35" s="1">
        <x:v>25</x:v>
      </x:c>
      <x:c r="ATZ35" s="1">
        <x:v>21</x:v>
      </x:c>
      <x:c r="AUA35" s="1">
        <x:v>20</x:v>
      </x:c>
      <x:c r="AUB35" s="1">
        <x:v>23</x:v>
      </x:c>
      <x:c r="AUC35" s="1">
        <x:v>25</x:v>
      </x:c>
      <x:c r="AUD35" s="1">
        <x:v>26</x:v>
      </x:c>
      <x:c r="AUE35" s="1">
        <x:v>27</x:v>
      </x:c>
      <x:c r="AUF35" s="1">
        <x:v>24</x:v>
      </x:c>
      <x:c r="AUG35" s="1">
        <x:v>20</x:v>
      </x:c>
      <x:c r="AUH35" s="1">
        <x:v>21</x:v>
      </x:c>
      <x:c r="AUI35" s="1">
        <x:v>19</x:v>
      </x:c>
      <x:c r="AUJ35" s="1">
        <x:v>19</x:v>
      </x:c>
      <x:c r="AUK35" s="1">
        <x:v>17</x:v>
      </x:c>
      <x:c r="AUL35" s="1">
        <x:v>22</x:v>
      </x:c>
      <x:c r="AUM35" s="1">
        <x:v>24</x:v>
      </x:c>
      <x:c r="AUN35" s="1">
        <x:v>24</x:v>
      </x:c>
      <x:c r="AUO35" s="1">
        <x:v>19</x:v>
      </x:c>
      <x:c r="AUP35" s="1">
        <x:v>18</x:v>
      </x:c>
      <x:c r="AUQ35" s="1">
        <x:v>18</x:v>
      </x:c>
      <x:c r="AUR35" s="1">
        <x:v>20</x:v>
      </x:c>
      <x:c r="AUS35" s="1">
        <x:v>20</x:v>
      </x:c>
      <x:c r="AUT35" s="1">
        <x:v>24</x:v>
      </x:c>
      <x:c r="AUU35" s="1">
        <x:v>27</x:v>
      </x:c>
      <x:c r="AUV35" s="1">
        <x:v>29</x:v>
      </x:c>
      <x:c r="AUW35" s="1">
        <x:v>23</x:v>
      </x:c>
      <x:c r="AUX35" s="1">
        <x:v>22</x:v>
      </x:c>
      <x:c r="AUY35" s="1">
        <x:v>24</x:v>
      </x:c>
      <x:c r="AUZ35" s="1">
        <x:v>28</x:v>
      </x:c>
      <x:c r="AVA35" s="1">
        <x:v>32</x:v>
      </x:c>
      <x:c r="AVB35" s="1">
        <x:v>31</x:v>
      </x:c>
      <x:c r="AVC35" s="1">
        <x:v>30</x:v>
      </x:c>
      <x:c r="AVD35" s="1">
        <x:v>28</x:v>
      </x:c>
      <x:c r="AVE35" s="1">
        <x:v>26</x:v>
      </x:c>
      <x:c r="AVF35" s="1">
        <x:v>23</x:v>
      </x:c>
      <x:c r="AVG35" s="1">
        <x:v>22</x:v>
      </x:c>
      <x:c r="AVH35" s="1">
        <x:v>18</x:v>
      </x:c>
      <x:c r="AVI35" s="1">
        <x:v>19</x:v>
      </x:c>
      <x:c r="AVJ35" s="1">
        <x:v>20</x:v>
      </x:c>
      <x:c r="AVK35" s="1">
        <x:v>19</x:v>
      </x:c>
      <x:c r="AVL35" s="1">
        <x:v>19</x:v>
      </x:c>
      <x:c r="AVM35" s="1">
        <x:v>20</x:v>
      </x:c>
      <x:c r="AVN35" s="1">
        <x:v>26</x:v>
      </x:c>
      <x:c r="AVO35" s="1">
        <x:v>24</x:v>
      </x:c>
      <x:c r="AVP35" s="1">
        <x:v>26</x:v>
      </x:c>
      <x:c r="AVQ35" s="1">
        <x:v>23</x:v>
      </x:c>
      <x:c r="AVR35" s="1">
        <x:v>24</x:v>
      </x:c>
      <x:c r="AVS35" s="1">
        <x:v>24</x:v>
      </x:c>
      <x:c r="AVT35" s="1">
        <x:v>24</x:v>
      </x:c>
      <x:c r="AVU35" s="1">
        <x:v>23</x:v>
      </x:c>
      <x:c r="AVV35" s="1">
        <x:v>25</x:v>
      </x:c>
      <x:c r="AVW35" s="1">
        <x:v>27</x:v>
      </x:c>
      <x:c r="AVX35" s="1">
        <x:v>30</x:v>
      </x:c>
      <x:c r="AVY35" s="1">
        <x:v>30</x:v>
      </x:c>
      <x:c r="AVZ35" s="1">
        <x:v>30</x:v>
      </x:c>
      <x:c r="AWA35" s="1">
        <x:v>25</x:v>
      </x:c>
      <x:c r="AWB35" s="1">
        <x:v>27</x:v>
      </x:c>
      <x:c r="AWC35" s="1">
        <x:v>25</x:v>
      </x:c>
      <x:c r="AWD35" s="1">
        <x:v>30</x:v>
      </x:c>
      <x:c r="AWE35" s="1">
        <x:v>30</x:v>
      </x:c>
      <x:c r="AWF35" s="1">
        <x:v>30</x:v>
      </x:c>
      <x:c r="AWG35" s="1">
        <x:v>30</x:v>
      </x:c>
      <x:c r="AWH35" s="1">
        <x:v>25</x:v>
      </x:c>
      <x:c r="AWI35" s="1">
        <x:v>27</x:v>
      </x:c>
      <x:c r="AWJ35" s="1">
        <x:v>25</x:v>
      </x:c>
      <x:c r="AWK35" s="1">
        <x:v>24</x:v>
      </x:c>
      <x:c r="AWL35" s="1">
        <x:v>23</x:v>
      </x:c>
      <x:c r="AWM35" s="1">
        <x:v>24</x:v>
      </x:c>
      <x:c r="AWN35" s="1">
        <x:v>27</x:v>
      </x:c>
      <x:c r="AWO35" s="1">
        <x:v>24</x:v>
      </x:c>
      <x:c r="AWP35" s="1">
        <x:v>30</x:v>
      </x:c>
      <x:c r="AWQ35" s="1">
        <x:v>26</x:v>
      </x:c>
      <x:c r="AWR35" s="1">
        <x:v>24</x:v>
      </x:c>
      <x:c r="AWS35" s="1">
        <x:v>19</x:v>
      </x:c>
      <x:c r="AWT35" s="1">
        <x:v>20</x:v>
      </x:c>
      <x:c r="AWU35" s="1">
        <x:v>17</x:v>
      </x:c>
      <x:c r="AWV35" s="1">
        <x:v>19</x:v>
      </x:c>
      <x:c r="AWW35" s="1">
        <x:v>21</x:v>
      </x:c>
      <x:c r="AWX35" s="1">
        <x:v>21</x:v>
      </x:c>
      <x:c r="AWY35" s="1">
        <x:v>18</x:v>
      </x:c>
      <x:c r="AWZ35" s="1">
        <x:v>21</x:v>
      </x:c>
      <x:c r="AXA35" s="1">
        <x:v>24</x:v>
      </x:c>
      <x:c r="AXB35" s="1">
        <x:v>25</x:v>
      </x:c>
      <x:c r="AXC35" s="1">
        <x:v>23</x:v>
      </x:c>
      <x:c r="AXD35" s="1">
        <x:v>26</x:v>
      </x:c>
      <x:c r="AXE35" s="1">
        <x:v>19</x:v>
      </x:c>
      <x:c r="AXF35" s="1">
        <x:v>17</x:v>
      </x:c>
      <x:c r="AXG35" s="1">
        <x:v>16</x:v>
      </x:c>
      <x:c r="AXH35" s="1">
        <x:v>19</x:v>
      </x:c>
      <x:c r="AXI35" s="1">
        <x:v>21</x:v>
      </x:c>
      <x:c r="AXJ35" s="1">
        <x:v>19</x:v>
      </x:c>
      <x:c r="AXK35" s="1">
        <x:v>22</x:v>
      </x:c>
      <x:c r="AXL35" s="1">
        <x:v>25</x:v>
      </x:c>
      <x:c r="AXM35" s="1">
        <x:v>27</x:v>
      </x:c>
      <x:c r="AXN35" s="1">
        <x:v>28</x:v>
      </x:c>
      <x:c r="AXO35" s="1">
        <x:v>27</x:v>
      </x:c>
      <x:c r="AXP35" s="1">
        <x:v>27</x:v>
      </x:c>
      <x:c r="AXQ35" s="1">
        <x:v>25</x:v>
      </x:c>
      <x:c r="AXR35" s="1">
        <x:v>28</x:v>
      </x:c>
      <x:c r="AXS35" s="1">
        <x:v>26</x:v>
      </x:c>
      <x:c r="AXT35" s="1">
        <x:v>24</x:v>
      </x:c>
      <x:c r="AXU35" s="1">
        <x:v>18</x:v>
      </x:c>
      <x:c r="AXV35" s="1">
        <x:v>15</x:v>
      </x:c>
      <x:c r="AXW35" s="1">
        <x:v>14</x:v>
      </x:c>
      <x:c r="AXX35" s="1">
        <x:v>16</x:v>
      </x:c>
      <x:c r="AXY35" s="1">
        <x:v>20</x:v>
      </x:c>
      <x:c r="AXZ35" s="1">
        <x:v>22</x:v>
      </x:c>
      <x:c r="AYA35" s="1">
        <x:v>22</x:v>
      </x:c>
      <x:c r="AYB35" s="1">
        <x:v>23</x:v>
      </x:c>
      <x:c r="AYC35" s="1">
        <x:v>23</x:v>
      </x:c>
      <x:c r="AYD35" s="1">
        <x:v>20</x:v>
      </x:c>
      <x:c r="AYE35" s="1">
        <x:v>17</x:v>
      </x:c>
      <x:c r="AYF35" s="1">
        <x:v>25</x:v>
      </x:c>
      <x:c r="AYG35" s="1">
        <x:v>30</x:v>
      </x:c>
      <x:c r="AYH35" s="1">
        <x:v>26</x:v>
      </x:c>
      <x:c r="AYI35" s="1">
        <x:v>22</x:v>
      </x:c>
      <x:c r="AYJ35" s="1">
        <x:v>23</x:v>
      </x:c>
      <x:c r="AYK35" s="1">
        <x:v>25</x:v>
      </x:c>
      <x:c r="AYL35" s="1">
        <x:v>25</x:v>
      </x:c>
      <x:c r="AYM35" s="1">
        <x:v>27</x:v>
      </x:c>
      <x:c r="AYN35" s="1">
        <x:v>26</x:v>
      </x:c>
      <x:c r="AYO35" s="1">
        <x:v>22</x:v>
      </x:c>
      <x:c r="AYP35" s="1">
        <x:v>21</x:v>
      </x:c>
      <x:c r="AYQ35" s="1">
        <x:v>22</x:v>
      </x:c>
      <x:c r="AYR35" s="1">
        <x:v>20</x:v>
      </x:c>
      <x:c r="AYS35" s="1">
        <x:v>18</x:v>
      </x:c>
      <x:c r="AYT35" s="1">
        <x:v>23</x:v>
      </x:c>
      <x:c r="AYU35" s="1">
        <x:v>26</x:v>
      </x:c>
      <x:c r="AYV35" s="1">
        <x:v>23</x:v>
      </x:c>
      <x:c r="AYW35" s="1">
        <x:v>19</x:v>
      </x:c>
      <x:c r="AYX35" s="1">
        <x:v>20</x:v>
      </x:c>
      <x:c r="AYY35" s="1">
        <x:v>15</x:v>
      </x:c>
      <x:c r="AYZ35" s="1">
        <x:v>14</x:v>
      </x:c>
      <x:c r="AZA35" s="1">
        <x:v>21</x:v>
      </x:c>
      <x:c r="AZB35" s="1">
        <x:v>22</x:v>
      </x:c>
      <x:c r="AZC35" s="1">
        <x:v>23</x:v>
      </x:c>
      <x:c r="AZD35" s="1">
        <x:v>25</x:v>
      </x:c>
      <x:c r="AZE35" s="1">
        <x:v>27</x:v>
      </x:c>
      <x:c r="AZF35" s="1">
        <x:v>26</x:v>
      </x:c>
      <x:c r="AZG35" s="1">
        <x:v>21</x:v>
      </x:c>
      <x:c r="AZH35" s="1">
        <x:v>26</x:v>
      </x:c>
      <x:c r="AZI35" s="1">
        <x:v>26</x:v>
      </x:c>
      <x:c r="AZJ35" s="1">
        <x:v>24</x:v>
      </x:c>
      <x:c r="AZK35" s="1">
        <x:v>22</x:v>
      </x:c>
      <x:c r="AZL35" s="1">
        <x:v>24</x:v>
      </x:c>
      <x:c r="AZM35" s="1">
        <x:v>25</x:v>
      </x:c>
      <x:c r="AZN35" s="1">
        <x:v>22</x:v>
      </x:c>
      <x:c r="AZO35" s="1">
        <x:v>26</x:v>
      </x:c>
      <x:c r="AZP35" s="1">
        <x:v>29</x:v>
      </x:c>
      <x:c r="AZQ35" s="1">
        <x:v>31</x:v>
      </x:c>
      <x:c r="AZR35" s="1">
        <x:v>33</x:v>
      </x:c>
      <x:c r="AZS35" s="1">
        <x:v>32</x:v>
      </x:c>
      <x:c r="AZT35" s="1">
        <x:v>31</x:v>
      </x:c>
      <x:c r="AZU35" s="1">
        <x:v>26</x:v>
      </x:c>
      <x:c r="AZV35" s="1">
        <x:v>31</x:v>
      </x:c>
      <x:c r="AZW35" s="1">
        <x:v>34</x:v>
      </x:c>
      <x:c r="AZX35" s="1">
        <x:v>32</x:v>
      </x:c>
      <x:c r="AZY35" s="1">
        <x:v>23</x:v>
      </x:c>
      <x:c r="AZZ35" s="1">
        <x:v>22</x:v>
      </x:c>
      <x:c r="BAA35" s="1">
        <x:v>22</x:v>
      </x:c>
      <x:c r="BAB35" s="1">
        <x:v>23</x:v>
      </x:c>
      <x:c r="BAC35" s="1">
        <x:v>28</x:v>
      </x:c>
      <x:c r="BAD35" s="1">
        <x:v>30</x:v>
      </x:c>
      <x:c r="BAE35" s="1">
        <x:v>30</x:v>
      </x:c>
      <x:c r="BAF35" s="1">
        <x:v>31</x:v>
      </x:c>
      <x:c r="BAG35" s="1">
        <x:v>34</x:v>
      </x:c>
      <x:c r="BAH35" s="1">
        <x:v>33</x:v>
      </x:c>
      <x:c r="BAI35" s="1">
        <x:v>27</x:v>
      </x:c>
      <x:c r="BAJ35" s="1">
        <x:v>31</x:v>
      </x:c>
      <x:c r="BAK35" s="1">
        <x:v>35</x:v>
      </x:c>
      <x:c r="BAL35" s="1">
        <x:v>32</x:v>
      </x:c>
      <x:c r="BAM35" s="1">
        <x:v>26</x:v>
      </x:c>
      <x:c r="BAN35" s="1">
        <x:v>21</x:v>
      </x:c>
      <x:c r="BAO35" s="1">
        <x:v>22</x:v>
      </x:c>
      <x:c r="BAP35" s="1">
        <x:v>23</x:v>
      </x:c>
      <x:c r="BAQ35" s="1">
        <x:v>28</x:v>
      </x:c>
      <x:c r="BAR35" s="1">
        <x:v>25</x:v>
      </x:c>
      <x:c r="BAS35" s="1">
        <x:v>23</x:v>
      </x:c>
      <x:c r="BAT35" s="1">
        <x:v>26</x:v>
      </x:c>
      <x:c r="BAU35" s="1">
        <x:v>27</x:v>
      </x:c>
      <x:c r="BAV35" s="1">
        <x:v>27</x:v>
      </x:c>
      <x:c r="BAW35" s="1">
        <x:v>23</x:v>
      </x:c>
      <x:c r="BAX35" s="1">
        <x:v>26</x:v>
      </x:c>
      <x:c r="BAY35" s="1">
        <x:v>28</x:v>
      </x:c>
      <x:c r="BAZ35" s="1">
        <x:v>26</x:v>
      </x:c>
      <x:c r="BBA35" s="1">
        <x:v>23</x:v>
      </x:c>
      <x:c r="BBB35" s="1">
        <x:v>20</x:v>
      </x:c>
      <x:c r="BBC35" s="1">
        <x:v>17</x:v>
      </x:c>
      <x:c r="BBD35" s="1">
        <x:v>14</x:v>
      </x:c>
      <x:c r="BBE35" s="1">
        <x:v>18</x:v>
      </x:c>
      <x:c r="BBF35" s="1">
        <x:v>23</x:v>
      </x:c>
      <x:c r="BBG35" s="1">
        <x:v>20</x:v>
      </x:c>
      <x:c r="BBH35" s="1">
        <x:v>23</x:v>
      </x:c>
      <x:c r="BBI35" s="1">
        <x:v>17</x:v>
      </x:c>
      <x:c r="BBJ35" s="1">
        <x:v>24</x:v>
      </x:c>
      <x:c r="BBK35" s="1">
        <x:v>25</x:v>
      </x:c>
      <x:c r="BBL35" s="1">
        <x:v>31</x:v>
      </x:c>
      <x:c r="BBM35" s="1">
        <x:v>36</x:v>
      </x:c>
      <x:c r="BBN35" s="1">
        <x:v>30</x:v>
      </x:c>
      <x:c r="BBO35" s="1">
        <x:v>26</x:v>
      </x:c>
      <x:c r="BBP35" s="1">
        <x:v>22</x:v>
      </x:c>
      <x:c r="BBQ35" s="1">
        <x:v>24</x:v>
      </x:c>
      <x:c r="BBR35" s="1">
        <x:v>27</x:v>
      </x:c>
      <x:c r="BBS35" s="1">
        <x:v>31</x:v>
      </x:c>
      <x:c r="BBT35" s="1">
        <x:v>29</x:v>
      </x:c>
      <x:c r="BBU35" s="1">
        <x:v>26</x:v>
      </x:c>
      <x:c r="BBV35" s="1">
        <x:v>25</x:v>
      </x:c>
      <x:c r="BBW35" s="1">
        <x:v>22</x:v>
      </x:c>
      <x:c r="BBX35" s="1">
        <x:v>20</x:v>
      </x:c>
      <x:c r="BBY35" s="1">
        <x:v>19</x:v>
      </x:c>
      <x:c r="BBZ35" s="1">
        <x:v>22</x:v>
      </x:c>
      <x:c r="BCA35" s="1">
        <x:v>21</x:v>
      </x:c>
      <x:c r="BCB35" s="1">
        <x:v>17</x:v>
      </x:c>
      <x:c r="BCC35" s="1">
        <x:v>18</x:v>
      </x:c>
      <x:c r="BCD35" s="1">
        <x:v>14</x:v>
      </x:c>
      <x:c r="BCE35" s="1">
        <x:v>16</x:v>
      </x:c>
      <x:c r="BCF35" s="1">
        <x:v>13</x:v>
      </x:c>
      <x:c r="BCG35" s="1">
        <x:v>21</x:v>
      </x:c>
      <x:c r="BCH35" s="1">
        <x:v>19</x:v>
      </x:c>
      <x:c r="BCI35" s="1">
        <x:v>19</x:v>
      </x:c>
      <x:c r="BCJ35" s="1">
        <x:v>17</x:v>
      </x:c>
      <x:c r="BCK35" s="1">
        <x:v>21</x:v>
      </x:c>
      <x:c r="BCL35" s="1">
        <x:v>21</x:v>
      </x:c>
      <x:c r="BCM35" s="1">
        <x:v>22</x:v>
      </x:c>
      <x:c r="BCN35" s="1">
        <x:v>29</x:v>
      </x:c>
      <x:c r="BCO35" s="1">
        <x:v>29</x:v>
      </x:c>
      <x:c r="BCP35" s="1">
        <x:v>25</x:v>
      </x:c>
      <x:c r="BCQ35" s="1">
        <x:v>25</x:v>
      </x:c>
      <x:c r="BCR35" s="1">
        <x:v>24</x:v>
      </x:c>
      <x:c r="BCS35" s="1">
        <x:v>29</x:v>
      </x:c>
      <x:c r="BCT35" s="1">
        <x:v>26</x:v>
      </x:c>
      <x:c r="BCU35" s="1">
        <x:v>36</x:v>
      </x:c>
      <x:c r="BCV35" s="1">
        <x:v>31</x:v>
      </x:c>
      <x:c r="BCW35" s="1">
        <x:v>28</x:v>
      </x:c>
      <x:c r="BCX35" s="1">
        <x:v>22</x:v>
      </x:c>
      <x:c r="BCY35" s="1">
        <x:v>19</x:v>
      </x:c>
      <x:c r="BCZ35" s="1">
        <x:v>15</x:v>
      </x:c>
      <x:c r="BDA35" s="1">
        <x:v>14</x:v>
      </x:c>
      <x:c r="BDB35" s="1">
        <x:v>19</x:v>
      </x:c>
      <x:c r="BDC35" s="1">
        <x:v>20</x:v>
      </x:c>
      <x:c r="BDD35" s="1">
        <x:v>20</x:v>
      </x:c>
      <x:c r="BDE35" s="1">
        <x:v>23</x:v>
      </x:c>
      <x:c r="BDF35" s="1">
        <x:v>22</x:v>
      </x:c>
      <x:c r="BDG35" s="1">
        <x:v>22</x:v>
      </x:c>
      <x:c r="BDH35" s="1">
        <x:v>17</x:v>
      </x:c>
      <x:c r="BDI35" s="1">
        <x:v>25</x:v>
      </x:c>
      <x:c r="BDJ35" s="1">
        <x:v>27</x:v>
      </x:c>
      <x:c r="BDK35" s="1">
        <x:v>25</x:v>
      </x:c>
      <x:c r="BDL35" s="1">
        <x:v>25</x:v>
      </x:c>
      <x:c r="BDM35" s="1">
        <x:v>16</x:v>
      </x:c>
      <x:c r="BDN35" s="1">
        <x:v>18</x:v>
      </x:c>
      <x:c r="BDO35" s="1">
        <x:v>17</x:v>
      </x:c>
      <x:c r="BDP35" s="1">
        <x:v>20</x:v>
      </x:c>
      <x:c r="BDQ35" s="1">
        <x:v>21</x:v>
      </x:c>
      <x:c r="BDR35" s="1">
        <x:v>21</x:v>
      </x:c>
      <x:c r="BDS35" s="1">
        <x:v>25</x:v>
      </x:c>
      <x:c r="BDT35" s="1">
        <x:v>26</x:v>
      </x:c>
      <x:c r="BDU35" s="1">
        <x:v>27</x:v>
      </x:c>
      <x:c r="BDV35" s="1">
        <x:v>23</x:v>
      </x:c>
      <x:c r="BDW35" s="1">
        <x:v>32</x:v>
      </x:c>
      <x:c r="BDX35" s="1">
        <x:v>27</x:v>
      </x:c>
      <x:c r="BDY35" s="1">
        <x:v>24</x:v>
      </x:c>
      <x:c r="BDZ35" s="1">
        <x:v>16</x:v>
      </x:c>
      <x:c r="BEA35" s="1">
        <x:v>15</x:v>
      </x:c>
      <x:c r="BEB35" s="1">
        <x:v>18</x:v>
      </x:c>
      <x:c r="BEC35" s="1">
        <x:v>18</x:v>
      </x:c>
      <x:c r="BED35" s="1">
        <x:v>19</x:v>
      </x:c>
      <x:c r="BEE35" s="1">
        <x:v>22</x:v>
      </x:c>
      <x:c r="BEF35" s="1">
        <x:v>20</x:v>
      </x:c>
      <x:c r="BEG35" s="1">
        <x:v>21</x:v>
      </x:c>
      <x:c r="BEH35" s="1">
        <x:v>16</x:v>
      </x:c>
      <x:c r="BEI35" s="1">
        <x:v>20</x:v>
      </x:c>
      <x:c r="BEJ35" s="1">
        <x:v>14</x:v>
      </x:c>
      <x:c r="BEK35" s="1">
        <x:v>27</x:v>
      </x:c>
      <x:c r="BEL35" s="1">
        <x:v>24</x:v>
      </x:c>
      <x:c r="BEM35" s="1">
        <x:v>24</x:v>
      </x:c>
      <x:c r="BEN35" s="1">
        <x:v>16</x:v>
      </x:c>
      <x:c r="BEO35" s="1">
        <x:v>12</x:v>
      </x:c>
      <x:c r="BEP35" s="1">
        <x:v>8</x:v>
      </x:c>
      <x:c r="BEQ35" s="1">
        <x:v>9</x:v>
      </x:c>
      <x:c r="BER35" s="1">
        <x:v>16</x:v>
      </x:c>
      <x:c r="BES35" s="1">
        <x:v>19</x:v>
      </x:c>
      <x:c r="BET35" s="1">
        <x:v>19</x:v>
      </x:c>
      <x:c r="BEU35" s="1">
        <x:v>23</x:v>
      </x:c>
      <x:c r="BEV35" s="1">
        <x:v>23</x:v>
      </x:c>
      <x:c r="BEW35" s="1">
        <x:v>27</x:v>
      </x:c>
      <x:c r="BEX35" s="1">
        <x:v>22</x:v>
      </x:c>
      <x:c r="BEY35" s="1">
        <x:v>31</x:v>
      </x:c>
      <x:c r="BEZ35" s="1">
        <x:v>28</x:v>
      </x:c>
      <x:c r="BFA35" s="1">
        <x:v>32</x:v>
      </x:c>
      <x:c r="BFB35" s="1">
        <x:v>29</x:v>
      </x:c>
      <x:c r="BFC35" s="1">
        <x:v>22</x:v>
      </x:c>
      <x:c r="BFD35" s="1">
        <x:v>22</x:v>
      </x:c>
      <x:c r="BFE35" s="1">
        <x:v>18</x:v>
      </x:c>
      <x:c r="BFF35" s="1">
        <x:v>22</x:v>
      </x:c>
      <x:c r="BFG35" s="1">
        <x:v>21</x:v>
      </x:c>
      <x:c r="BFH35" s="1">
        <x:v>22</x:v>
      </x:c>
      <x:c r="BFI35" s="1">
        <x:v>24</x:v>
      </x:c>
      <x:c r="BFJ35" s="1">
        <x:v>26</x:v>
      </x:c>
      <x:c r="BFK35" s="1">
        <x:v>27</x:v>
      </x:c>
      <x:c r="BFL35" s="1">
        <x:v>22</x:v>
      </x:c>
      <x:c r="BFM35" s="1">
        <x:v>34</x:v>
      </x:c>
      <x:c r="BFN35" s="1">
        <x:v>34</x:v>
      </x:c>
      <x:c r="BFO35" s="1">
        <x:v>35</x:v>
      </x:c>
      <x:c r="BFP35" s="1">
        <x:v>33</x:v>
      </x:c>
      <x:c r="BFQ35" s="1">
        <x:v>30</x:v>
      </x:c>
      <x:c r="BFR35" s="1">
        <x:v>27</x:v>
      </x:c>
      <x:c r="BFS35" s="1">
        <x:v>17</x:v>
      </x:c>
      <x:c r="BFT35" s="1">
        <x:v>19</x:v>
      </x:c>
      <x:c r="BFU35" s="1">
        <x:v>23</x:v>
      </x:c>
      <x:c r="BFV35" s="1">
        <x:v>21</x:v>
      </x:c>
      <x:c r="BFW35" s="1">
        <x:v>26</x:v>
      </x:c>
      <x:c r="BFX35" s="1">
        <x:v>24</x:v>
      </x:c>
      <x:c r="BFY35" s="1">
        <x:v>24</x:v>
      </x:c>
      <x:c r="BFZ35" s="1">
        <x:v>19</x:v>
      </x:c>
      <x:c r="BGA35" s="1">
        <x:v>29</x:v>
      </x:c>
      <x:c r="BGB35" s="1">
        <x:v>35</x:v>
      </x:c>
      <x:c r="BGC35" s="1">
        <x:v>37</x:v>
      </x:c>
      <x:c r="BGD35" s="1">
        <x:v>35</x:v>
      </x:c>
      <x:c r="BGE35" s="1">
        <x:v>31</x:v>
      </x:c>
      <x:c r="BGF35" s="1">
        <x:v>31</x:v>
      </x:c>
      <x:c r="BGG35" s="1">
        <x:v>29</x:v>
      </x:c>
      <x:c r="BGH35" s="1">
        <x:v>33</x:v>
      </x:c>
      <x:c r="BGI35" s="1">
        <x:v>35</x:v>
      </x:c>
      <x:c r="BGJ35" s="1">
        <x:v>34</x:v>
      </x:c>
      <x:c r="BGK35" s="1">
        <x:v>37</x:v>
      </x:c>
      <x:c r="BGL35" s="1">
        <x:v>35</x:v>
      </x:c>
      <x:c r="BGM35" s="1">
        <x:v>34</x:v>
      </x:c>
      <x:c r="BGN35" s="1">
        <x:v>30</x:v>
      </x:c>
      <x:c r="BGO35" s="1">
        <x:v>44</x:v>
      </x:c>
      <x:c r="BGP35" s="1">
        <x:v>43</x:v>
      </x:c>
      <x:c r="BGQ35" s="1">
        <x:v>40</x:v>
      </x:c>
      <x:c r="BGR35" s="1">
        <x:v>33</x:v>
      </x:c>
      <x:c r="BGS35" s="1">
        <x:v>28</x:v>
      </x:c>
      <x:c r="BGT35" s="1">
        <x:v>26</x:v>
      </x:c>
      <x:c r="BGU35" s="1">
        <x:v>23</x:v>
      </x:c>
      <x:c r="BGV35" s="1">
        <x:v>25</x:v>
      </x:c>
      <x:c r="BGW35" s="1">
        <x:v>25</x:v>
      </x:c>
      <x:c r="BGX35" s="1">
        <x:v>24</x:v>
      </x:c>
      <x:c r="BGY35" s="1">
        <x:v>26</x:v>
      </x:c>
      <x:c r="BGZ35" s="1">
        <x:v>26</x:v>
      </x:c>
      <x:c r="BHA35" s="1">
        <x:v>26</x:v>
      </x:c>
      <x:c r="BHB35" s="1">
        <x:v>23</x:v>
      </x:c>
      <x:c r="BHC35" s="1">
        <x:v>33</x:v>
      </x:c>
      <x:c r="BHD35" s="1">
        <x:v>31</x:v>
      </x:c>
      <x:c r="BHE35" s="1">
        <x:v>31</x:v>
      </x:c>
      <x:c r="BHF35" s="1">
        <x:v>32</x:v>
      </x:c>
      <x:c r="BHG35" s="1">
        <x:v>26</x:v>
      </x:c>
      <x:c r="BHH35" s="1">
        <x:v>24</x:v>
      </x:c>
      <x:c r="BHI35" s="1">
        <x:v>18</x:v>
      </x:c>
      <x:c r="BHJ35" s="1">
        <x:v>22</x:v>
      </x:c>
      <x:c r="BHK35" s="1">
        <x:v>23</x:v>
      </x:c>
      <x:c r="BHL35" s="1">
        <x:v>26</x:v>
      </x:c>
      <x:c r="BHM35" s="1">
        <x:v>24</x:v>
      </x:c>
      <x:c r="BHN35" s="1">
        <x:v>26</x:v>
      </x:c>
      <x:c r="BHO35" s="1">
        <x:v>25</x:v>
      </x:c>
      <x:c r="BHP35" s="1">
        <x:v>18</x:v>
      </x:c>
      <x:c r="BHQ35" s="1">
        <x:v>32</x:v>
      </x:c>
      <x:c r="BHR35" s="1">
        <x:v>31</x:v>
      </x:c>
      <x:c r="BHS35" s="1">
        <x:v>34</x:v>
      </x:c>
      <x:c r="BHT35" s="1">
        <x:v>33</x:v>
      </x:c>
      <x:c r="BHU35" s="1">
        <x:v>29</x:v>
      </x:c>
      <x:c r="BHV35" s="1">
        <x:v>24</x:v>
      </x:c>
      <x:c r="BHW35" s="1">
        <x:v>20</x:v>
      </x:c>
      <x:c r="BHX35" s="1">
        <x:v>26</x:v>
      </x:c>
      <x:c r="BHY35" s="1">
        <x:v>26</x:v>
      </x:c>
      <x:c r="BHZ35" s="1">
        <x:v>26</x:v>
      </x:c>
      <x:c r="BIA35" s="1">
        <x:v>26</x:v>
      </x:c>
      <x:c r="BIB35" s="1">
        <x:v>25</x:v>
      </x:c>
      <x:c r="BIC35" s="1">
        <x:v>26</x:v>
      </x:c>
      <x:c r="BID35" s="1">
        <x:v>20</x:v>
      </x:c>
      <x:c r="BIE35" s="1">
        <x:v>26</x:v>
      </x:c>
      <x:c r="BIF35" s="1">
        <x:v>28</x:v>
      </x:c>
      <x:c r="BIG35" s="1">
        <x:v>25</x:v>
      </x:c>
      <x:c r="BIH35" s="1">
        <x:v>24</x:v>
      </x:c>
      <x:c r="BII35" s="1">
        <x:v>21</x:v>
      </x:c>
      <x:c r="BIJ35" s="1">
        <x:v>19</x:v>
      </x:c>
      <x:c r="BIK35" s="1">
        <x:v>13</x:v>
      </x:c>
      <x:c r="BIL35" s="1">
        <x:v>19</x:v>
      </x:c>
      <x:c r="BIM35" s="1">
        <x:v>22</x:v>
      </x:c>
      <x:c r="BIN35" s="1">
        <x:v>21</x:v>
      </x:c>
      <x:c r="BIO35" s="1">
        <x:v>21</x:v>
      </x:c>
      <x:c r="BIP35" s="1">
        <x:v>19</x:v>
      </x:c>
      <x:c r="BIQ35" s="1">
        <x:v>21</x:v>
      </x:c>
      <x:c r="BIR35" s="1">
        <x:v>17</x:v>
      </x:c>
      <x:c r="BIS35" s="1">
        <x:v>26</x:v>
      </x:c>
      <x:c r="BIT35" s="1">
        <x:v>28</x:v>
      </x:c>
      <x:c r="BIU35" s="1">
        <x:v>30</x:v>
      </x:c>
      <x:c r="BIV35" s="1">
        <x:v>28</x:v>
      </x:c>
      <x:c r="BIW35" s="1">
        <x:v>24</x:v>
      </x:c>
      <x:c r="BIX35" s="1">
        <x:v>21</x:v>
      </x:c>
      <x:c r="BIY35" s="1">
        <x:v>15</x:v>
      </x:c>
      <x:c r="BIZ35" s="1">
        <x:v>20</x:v>
      </x:c>
      <x:c r="BJA35" s="1">
        <x:v>21</x:v>
      </x:c>
      <x:c r="BJB35" s="1">
        <x:v>22</x:v>
      </x:c>
      <x:c r="BJC35" s="1">
        <x:v>23</x:v>
      </x:c>
      <x:c r="BJD35" s="1">
        <x:v>18</x:v>
      </x:c>
      <x:c r="BJE35" s="1">
        <x:v>24</x:v>
      </x:c>
      <x:c r="BJF35" s="1">
        <x:v>21</x:v>
      </x:c>
      <x:c r="BJG35" s="1">
        <x:v>27</x:v>
      </x:c>
      <x:c r="BJH35" s="1">
        <x:v>27</x:v>
      </x:c>
      <x:c r="BJI35" s="1">
        <x:v>24</x:v>
      </x:c>
      <x:c r="BJJ35" s="1">
        <x:v>25</x:v>
      </x:c>
      <x:c r="BJK35" s="1">
        <x:v>25</x:v>
      </x:c>
      <x:c r="BJL35" s="1">
        <x:v>27</x:v>
      </x:c>
      <x:c r="BJM35" s="1">
        <x:v>22</x:v>
      </x:c>
      <x:c r="BJN35" s="1">
        <x:v>26</x:v>
      </x:c>
      <x:c r="BJO35" s="1">
        <x:v>30</x:v>
      </x:c>
      <x:c r="BJP35" s="1">
        <x:v>28</x:v>
      </x:c>
      <x:c r="BJQ35" s="1">
        <x:v>23</x:v>
      </x:c>
      <x:c r="BJR35" s="1">
        <x:v>23</x:v>
      </x:c>
      <x:c r="BJS35" s="1">
        <x:v>23</x:v>
      </x:c>
      <x:c r="BJT35" s="1">
        <x:v>22</x:v>
      </x:c>
      <x:c r="BJU35" s="1">
        <x:v>29</x:v>
      </x:c>
      <x:c r="BJV35" s="1">
        <x:v>32</x:v>
      </x:c>
      <x:c r="BJW35" s="1">
        <x:v>35</x:v>
      </x:c>
      <x:c r="BJX35" s="1">
        <x:v>31</x:v>
      </x:c>
      <x:c r="BJY35" s="1">
        <x:v>25</x:v>
      </x:c>
      <x:c r="BJZ35" s="1">
        <x:v>20</x:v>
      </x:c>
      <x:c r="BKA35" s="1">
        <x:v>16</x:v>
      </x:c>
      <x:c r="BKB35" s="1">
        <x:v>16</x:v>
      </x:c>
      <x:c r="BKC35" s="1">
        <x:v>18</x:v>
      </x:c>
      <x:c r="BKD35" s="1">
        <x:v>17</x:v>
      </x:c>
      <x:c r="BKE35" s="1">
        <x:v>17</x:v>
      </x:c>
      <x:c r="BKF35" s="1">
        <x:v>14</x:v>
      </x:c>
      <x:c r="BKG35" s="1">
        <x:v>16</x:v>
      </x:c>
      <x:c r="BKH35" s="1">
        <x:v>11</x:v>
      </x:c>
      <x:c r="BKI35" s="1">
        <x:v>15</x:v>
      </x:c>
      <x:c r="BKJ35" s="1">
        <x:v>14</x:v>
      </x:c>
      <x:c r="BKK35" s="1">
        <x:v>21</x:v>
      </x:c>
      <x:c r="BKL35" s="1">
        <x:v>22</x:v>
      </x:c>
      <x:c r="BKM35" s="1">
        <x:v>20</x:v>
      </x:c>
      <x:c r="BKN35" s="1">
        <x:v>19</x:v>
      </x:c>
      <x:c r="BKO35" s="1">
        <x:v>15</x:v>
      </x:c>
      <x:c r="BKP35" s="1">
        <x:v>22</x:v>
      </x:c>
      <x:c r="BKQ35" s="1">
        <x:v>27</x:v>
      </x:c>
      <x:c r="BKR35" s="1">
        <x:v>30</x:v>
      </x:c>
      <x:c r="BKS35" s="1">
        <x:v>30</x:v>
      </x:c>
      <x:c r="BKT35" s="1">
        <x:v>28</x:v>
      </x:c>
      <x:c r="BKU35" s="1">
        <x:v>25</x:v>
      </x:c>
      <x:c r="BKV35" s="1">
        <x:v>22</x:v>
      </x:c>
      <x:c r="BKW35" s="1">
        <x:v>29</x:v>
      </x:c>
      <x:c r="BKX35" s="1">
        <x:v>29</x:v>
      </x:c>
      <x:c r="BKY35" s="1">
        <x:v>30</x:v>
      </x:c>
      <x:c r="BKZ35" s="1">
        <x:v>21</x:v>
      </x:c>
      <x:c r="BLA35" s="1">
        <x:v>21</x:v>
      </x:c>
      <x:c r="BLB35" s="1">
        <x:v>21</x:v>
      </x:c>
      <x:c r="BLC35" s="1">
        <x:v>19</x:v>
      </x:c>
      <x:c r="BLD35" s="1">
        <x:v>23</x:v>
      </x:c>
      <x:c r="BLE35" s="1">
        <x:v>24</x:v>
      </x:c>
      <x:c r="BLF35" s="1">
        <x:v>28</x:v>
      </x:c>
      <x:c r="BLG35" s="1">
        <x:v>27</x:v>
      </x:c>
      <x:c r="BLH35" s="1">
        <x:v>27</x:v>
      </x:c>
      <x:c r="BLI35" s="1">
        <x:v>24</x:v>
      </x:c>
      <x:c r="BLJ35" s="1">
        <x:v>21</x:v>
      </x:c>
      <x:c r="BLK35" s="1">
        <x:v>30</x:v>
      </x:c>
      <x:c r="BLL35" s="1">
        <x:v>29</x:v>
      </x:c>
      <x:c r="BLM35" s="1">
        <x:v>28</x:v>
      </x:c>
      <x:c r="BLN35" s="1">
        <x:v>19</x:v>
      </x:c>
      <x:c r="BLO35" s="1">
        <x:v>22</x:v>
      </x:c>
      <x:c r="BLP35" s="1">
        <x:v>17</x:v>
      </x:c>
      <x:c r="BLQ35" s="1">
        <x:v>14</x:v>
      </x:c>
      <x:c r="BLR35" s="1">
        <x:v>19</x:v>
      </x:c>
      <x:c r="BLS35" s="1">
        <x:v>21</x:v>
      </x:c>
      <x:c r="BLT35" s="1">
        <x:v>24</x:v>
      </x:c>
      <x:c r="BLU35" s="1">
        <x:v>26</x:v>
      </x:c>
      <x:c r="BLV35" s="1">
        <x:v>25</x:v>
      </x:c>
      <x:c r="BLW35" s="1">
        <x:v>23</x:v>
      </x:c>
      <x:c r="BLX35" s="1">
        <x:v>19</x:v>
      </x:c>
      <x:c r="BLY35" s="1">
        <x:v>27</x:v>
      </x:c>
      <x:c r="BLZ35" s="1">
        <x:v>26</x:v>
      </x:c>
      <x:c r="BMA35" s="1">
        <x:v>26</x:v>
      </x:c>
      <x:c r="BMB35" s="1">
        <x:v>23</x:v>
      </x:c>
      <x:c r="BMC35" s="1">
        <x:v>23</x:v>
      </x:c>
      <x:c r="BMD35" s="1">
        <x:v>22</x:v>
      </x:c>
      <x:c r="BME35" s="1">
        <x:v>16</x:v>
      </x:c>
      <x:c r="BMF35" s="1">
        <x:v>22</x:v>
      </x:c>
      <x:c r="BMG35" s="1">
        <x:v>23</x:v>
      </x:c>
      <x:c r="BMH35" s="1">
        <x:v>28</x:v>
      </x:c>
      <x:c r="BMI35" s="1">
        <x:v>25</x:v>
      </x:c>
      <x:c r="BMJ35" s="1">
        <x:v>20</x:v>
      </x:c>
      <x:c r="BMK35" s="1">
        <x:v>24</x:v>
      </x:c>
      <x:c r="BML35" s="1">
        <x:v>20</x:v>
      </x:c>
      <x:c r="BMM35" s="1">
        <x:v>27</x:v>
      </x:c>
      <x:c r="BMN35" s="1">
        <x:v>23</x:v>
      </x:c>
      <x:c r="BMO35" s="1">
        <x:v>28</x:v>
      </x:c>
      <x:c r="BMP35" s="1">
        <x:v>31</x:v>
      </x:c>
      <x:c r="BMQ35" s="1">
        <x:v>29</x:v>
      </x:c>
      <x:c r="BMR35" s="1">
        <x:v>29</x:v>
      </x:c>
      <x:c r="BMS35" s="1">
        <x:v>25</x:v>
      </x:c>
      <x:c r="BMT35" s="1">
        <x:v>29</x:v>
      </x:c>
      <x:c r="BMU35" s="1">
        <x:v>30</x:v>
      </x:c>
      <x:c r="BMV35" s="1">
        <x:v>30</x:v>
      </x:c>
      <x:c r="BMW35" s="1">
        <x:v>21</x:v>
      </x:c>
      <x:c r="BMX35" s="1">
        <x:v>18</x:v>
      </x:c>
      <x:c r="BMY35" s="1">
        <x:v>18</x:v>
      </x:c>
      <x:c r="BMZ35" s="1">
        <x:v>16</x:v>
      </x:c>
      <x:c r="BNA35" s="1">
        <x:v>21</x:v>
      </x:c>
      <x:c r="BNB35" s="1">
        <x:v>20</x:v>
      </x:c>
      <x:c r="BNC35" s="1">
        <x:v>22</x:v>
      </x:c>
      <x:c r="BND35" s="1">
        <x:v>24</x:v>
      </x:c>
      <x:c r="BNE35" s="1">
        <x:v>18</x:v>
      </x:c>
      <x:c r="BNF35" s="1">
        <x:v>18</x:v>
      </x:c>
      <x:c r="BNG35" s="1">
        <x:v>13</x:v>
      </x:c>
      <x:c r="BNH35" s="1">
        <x:v>18</x:v>
      </x:c>
      <x:c r="BNI35" s="1">
        <x:v>23</x:v>
      </x:c>
      <x:c r="BNJ35" s="1">
        <x:v>24</x:v>
      </x:c>
      <x:c r="BNK35" s="1">
        <x:v>24</x:v>
      </x:c>
      <x:c r="BNL35" s="1">
        <x:v>20</x:v>
      </x:c>
      <x:c r="BNM35" s="1">
        <x:v>19</x:v>
      </x:c>
      <x:c r="BNN35" s="1">
        <x:v>18</x:v>
      </x:c>
      <x:c r="BNO35" s="1">
        <x:v>22</x:v>
      </x:c>
      <x:c r="BNP35" s="1">
        <x:v>22</x:v>
      </x:c>
      <x:c r="BNQ35" s="1">
        <x:v>24</x:v>
      </x:c>
      <x:c r="BNR35" s="1">
        <x:v>24</x:v>
      </x:c>
      <x:c r="BNS35" s="1">
        <x:v>23</x:v>
      </x:c>
      <x:c r="BNT35" s="1">
        <x:v>22</x:v>
      </x:c>
      <x:c r="BNU35" s="1">
        <x:v>14</x:v>
      </x:c>
      <x:c r="BNV35" s="1">
        <x:v>18</x:v>
      </x:c>
      <x:c r="BNW35" s="1">
        <x:v>18</x:v>
      </x:c>
      <x:c r="BNX35" s="1">
        <x:v>20</x:v>
      </x:c>
      <x:c r="BNY35" s="1">
        <x:v>15</x:v>
      </x:c>
      <x:c r="BNZ35" s="1">
        <x:v>15</x:v>
      </x:c>
      <x:c r="BOA35" s="1">
        <x:v>15</x:v>
      </x:c>
      <x:c r="BOB35" s="1">
        <x:v>15</x:v>
      </x:c>
      <x:c r="BOC35" s="1">
        <x:v>18</x:v>
      </x:c>
      <x:c r="BOD35" s="1">
        <x:v>19</x:v>
      </x:c>
      <x:c r="BOE35" s="1">
        <x:v>24</x:v>
      </x:c>
      <x:c r="BOF35" s="1">
        <x:v>28</x:v>
      </x:c>
      <x:c r="BOG35" s="1">
        <x:v>24</x:v>
      </x:c>
      <x:c r="BOH35" s="1">
        <x:v>21</x:v>
      </x:c>
      <x:c r="BOI35" s="1">
        <x:v>18</x:v>
      </x:c>
      <x:c r="BOJ35" s="1">
        <x:v>24</x:v>
      </x:c>
      <x:c r="BOK35" s="1">
        <x:v>29</x:v>
      </x:c>
      <x:c r="BOL35" s="1">
        <x:v>26</x:v>
      </x:c>
      <x:c r="BOM35" s="1">
        <x:v>23</x:v>
      </x:c>
      <x:c r="BON35" s="1">
        <x:v>26</x:v>
      </x:c>
      <x:c r="BOO35" s="1">
        <x:v>26</x:v>
      </x:c>
      <x:c r="BOP35" s="1">
        <x:v>23</x:v>
      </x:c>
      <x:c r="BOQ35" s="1">
        <x:v>28</x:v>
      </x:c>
      <x:c r="BOR35" s="1">
        <x:v>27</x:v>
      </x:c>
      <x:c r="BOS35" s="1">
        <x:v>27</x:v>
      </x:c>
      <x:c r="BOT35" s="1">
        <x:v>28</x:v>
      </x:c>
      <x:c r="BOU35" s="1">
        <x:v>29</x:v>
      </x:c>
      <x:c r="BOV35" s="1">
        <x:v>25</x:v>
      </x:c>
      <x:c r="BOW35" s="1">
        <x:v>19</x:v>
      </x:c>
      <x:c r="BOX35" s="1">
        <x:v>23</x:v>
      </x:c>
      <x:c r="BOY35" s="1">
        <x:v>22</x:v>
      </x:c>
      <x:c r="BOZ35" s="1">
        <x:v>24</x:v>
      </x:c>
      <x:c r="BPA35" s="1">
        <x:v>21</x:v>
      </x:c>
      <x:c r="BPB35" s="1">
        <x:v>20</x:v>
      </x:c>
      <x:c r="BPC35" s="1">
        <x:v>19</x:v>
      </x:c>
      <x:c r="BPD35" s="1">
        <x:v>14</x:v>
      </x:c>
      <x:c r="BPE35" s="1">
        <x:v>14</x:v>
      </x:c>
      <x:c r="BPF35" s="1">
        <x:v>13</x:v>
      </x:c>
      <x:c r="BPG35" s="1">
        <x:v>18</x:v>
      </x:c>
      <x:c r="BPH35" s="1">
        <x:v>17</x:v>
      </x:c>
      <x:c r="BPI35" s="1">
        <x:v>15</x:v>
      </x:c>
      <x:c r="BPJ35" s="1">
        <x:v>16</x:v>
      </x:c>
      <x:c r="BPK35" s="1">
        <x:v>13</x:v>
      </x:c>
      <x:c r="BPL35" s="1">
        <x:v>19</x:v>
      </x:c>
      <x:c r="BPM35" s="1">
        <x:v>22</x:v>
      </x:c>
      <x:c r="BPN35" s="1">
        <x:v>23</x:v>
      </x:c>
      <x:c r="BPO35" s="1">
        <x:v>24</x:v>
      </x:c>
      <x:c r="BPP35" s="1">
        <x:v>23</x:v>
      </x:c>
      <x:c r="BPQ35" s="1">
        <x:v>21</x:v>
      </x:c>
      <x:c r="BPR35" s="1">
        <x:v>22</x:v>
      </x:c>
      <x:c r="BPS35" s="1">
        <x:v>24</x:v>
      </x:c>
      <x:c r="BPT35" s="1">
        <x:v>23</x:v>
      </x:c>
      <x:c r="BPU35" s="1">
        <x:v>21</x:v>
      </x:c>
      <x:c r="BPV35" s="1">
        <x:v>26</x:v>
      </x:c>
      <x:c r="BPW35" s="1">
        <x:v>27</x:v>
      </x:c>
      <x:c r="BPX35" s="1">
        <x:v>28</x:v>
      </x:c>
      <x:c r="BPY35" s="1">
        <x:v>21</x:v>
      </x:c>
      <x:c r="BPZ35" s="1">
        <x:v>26</x:v>
      </x:c>
      <x:c r="BQA35" s="1">
        <x:v>24</x:v>
      </x:c>
      <x:c r="BQB35" s="1">
        <x:v>23</x:v>
      </x:c>
      <x:c r="BQC35" s="1">
        <x:v>19</x:v>
      </x:c>
      <x:c r="BQD35" s="1">
        <x:v>17</x:v>
      </x:c>
      <x:c r="BQE35" s="1">
        <x:v>17</x:v>
      </x:c>
      <x:c r="BQF35" s="1">
        <x:v>15</x:v>
      </x:c>
      <x:c r="BQG35" s="1">
        <x:v>18</x:v>
      </x:c>
      <x:c r="BQH35" s="1">
        <x:v>19</x:v>
      </x:c>
      <x:c r="BQI35" s="1">
        <x:v>17</x:v>
      </x:c>
      <x:c r="BQJ35" s="1">
        <x:v>19</x:v>
      </x:c>
      <x:c r="BQK35" s="1">
        <x:v>18</x:v>
      </x:c>
      <x:c r="BQL35" s="1">
        <x:v>16</x:v>
      </x:c>
      <x:c r="BQM35" s="1">
        <x:v>13</x:v>
      </x:c>
      <x:c r="BQN35" s="1">
        <x:v>17</x:v>
      </x:c>
      <x:c r="BQO35" s="1">
        <x:v>18</x:v>
      </x:c>
      <x:c r="BQP35" s="1">
        <x:v>19</x:v>
      </x:c>
      <x:c r="BQQ35" s="1">
        <x:v>16</x:v>
      </x:c>
      <x:c r="BQR35" s="1">
        <x:v>14</x:v>
      </x:c>
      <x:c r="BQS35" s="1">
        <x:v>12</x:v>
      </x:c>
      <x:c r="BQT35" s="1">
        <x:v>9</x:v>
      </x:c>
      <x:c r="BQU35" s="1">
        <x:v>12</x:v>
      </x:c>
      <x:c r="BQV35" s="1">
        <x:v>21</x:v>
      </x:c>
      <x:c r="BQW35" s="1">
        <x:v>23</x:v>
      </x:c>
      <x:c r="BQX35" s="1">
        <x:v>25</x:v>
      </x:c>
      <x:c r="BQY35" s="1">
        <x:v>20</x:v>
      </x:c>
      <x:c r="BQZ35" s="1">
        <x:v>17</x:v>
      </x:c>
      <x:c r="BRA35" s="1">
        <x:v>13</x:v>
      </x:c>
      <x:c r="BRB35" s="1">
        <x:v>18</x:v>
      </x:c>
      <x:c r="BRC35" s="1">
        <x:v>25</x:v>
      </x:c>
      <x:c r="BRD35" s="1">
        <x:v>23</x:v>
      </x:c>
      <x:c r="BRE35" s="1">
        <x:v>18</x:v>
      </x:c>
      <x:c r="BRF35" s="1">
        <x:v>12</x:v>
      </x:c>
      <x:c r="BRG35" s="1">
        <x:v>10</x:v>
      </x:c>
      <x:c r="BRH35" s="1">
        <x:v>11</x:v>
      </x:c>
      <x:c r="BRI35" s="1">
        <x:v>14</x:v>
      </x:c>
      <x:c r="BRJ35" s="1">
        <x:v>16</x:v>
      </x:c>
      <x:c r="BRK35" s="1">
        <x:v>16</x:v>
      </x:c>
      <x:c r="BRL35" s="1">
        <x:v>20</x:v>
      </x:c>
      <x:c r="BRM35" s="1">
        <x:v>20</x:v>
      </x:c>
      <x:c r="BRN35" s="1">
        <x:v>17</x:v>
      </x:c>
      <x:c r="BRO35" s="1">
        <x:v>12</x:v>
      </x:c>
      <x:c r="BRP35" s="1">
        <x:v>16</x:v>
      </x:c>
      <x:c r="BRQ35" s="1">
        <x:v>15</x:v>
      </x:c>
      <x:c r="BRR35" s="1">
        <x:v>16</x:v>
      </x:c>
      <x:c r="BRS35" s="1">
        <x:v>11</x:v>
      </x:c>
      <x:c r="BRT35" s="1">
        <x:v>9</x:v>
      </x:c>
      <x:c r="BRU35" s="1">
        <x:v>10</x:v>
      </x:c>
      <x:c r="BRV35" s="1">
        <x:v>8</x:v>
      </x:c>
      <x:c r="BRW35" s="1">
        <x:v>12</x:v>
      </x:c>
      <x:c r="BRX35" s="1">
        <x:v>13</x:v>
      </x:c>
      <x:c r="BRY35" s="1">
        <x:v>15</x:v>
      </x:c>
      <x:c r="BRZ35" s="1">
        <x:v>17</x:v>
      </x:c>
      <x:c r="BSA35" s="1">
        <x:v>19</x:v>
      </x:c>
      <x:c r="BSB35" s="1">
        <x:v>16</x:v>
      </x:c>
      <x:c r="BSC35" s="1">
        <x:v>10</x:v>
      </x:c>
      <x:c r="BSD35" s="1">
        <x:v>9</x:v>
      </x:c>
      <x:c r="BSE35" s="1">
        <x:v>13</x:v>
      </x:c>
      <x:c r="BSF35" s="1">
        <x:v>16</x:v>
      </x:c>
      <x:c r="BSG35" s="1">
        <x:v>18</x:v>
      </x:c>
      <x:c r="BSH35" s="1">
        <x:v>14</x:v>
      </x:c>
      <x:c r="BSI35" s="1">
        <x:v>11</x:v>
      </x:c>
      <x:c r="BSJ35" s="1">
        <x:v>9</x:v>
      </x:c>
      <x:c r="BSK35" s="1">
        <x:v>10</x:v>
      </x:c>
      <x:c r="BSL35" s="1">
        <x:v>12</x:v>
      </x:c>
      <x:c r="BSM35" s="1">
        <x:v>16</x:v>
      </x:c>
      <x:c r="BSN35" s="1">
        <x:v>18</x:v>
      </x:c>
      <x:c r="BSO35" s="1">
        <x:v>16</x:v>
      </x:c>
      <x:c r="BSP35" s="1">
        <x:v>10</x:v>
      </x:c>
      <x:c r="BSQ35" s="1">
        <x:v>6</x:v>
      </x:c>
      <x:c r="BSR35" s="1">
        <x:v>7</x:v>
      </x:c>
      <x:c r="BSS35" s="1">
        <x:v>16</x:v>
      </x:c>
      <x:c r="BST35" s="1">
        <x:v>18</x:v>
      </x:c>
      <x:c r="BSU35" s="1">
        <x:v>16</x:v>
      </x:c>
      <x:c r="BSV35" s="1">
        <x:v>13</x:v>
      </x:c>
      <x:c r="BSW35" s="1">
        <x:v>7</x:v>
      </x:c>
      <x:c r="BSX35" s="1">
        <x:v>6</x:v>
      </x:c>
      <x:c r="BSY35" s="1">
        <x:v>6</x:v>
      </x:c>
      <x:c r="BSZ35" s="1">
        <x:v>12</x:v>
      </x:c>
      <x:c r="BTA35" s="1">
        <x:v>17</x:v>
      </x:c>
      <x:c r="BTB35" s="1">
        <x:v>18</x:v>
      </x:c>
      <x:c r="BTC35" s="1">
        <x:v>15</x:v>
      </x:c>
      <x:c r="BTD35" s="1">
        <x:v>12</x:v>
      </x:c>
      <x:c r="BTE35" s="1">
        <x:v>7</x:v>
      </x:c>
      <x:c r="BTF35" s="1">
        <x:v>7</x:v>
      </x:c>
      <x:c r="BTG35" s="1">
        <x:v>12</x:v>
      </x:c>
      <x:c r="BTH35" s="1">
        <x:v>19</x:v>
      </x:c>
      <x:c r="BTI35" s="1">
        <x:v>18</x:v>
      </x:c>
      <x:c r="BTJ35" s="1">
        <x:v>17</x:v>
      </x:c>
      <x:c r="BTK35" s="1">
        <x:v>15</x:v>
      </x:c>
      <x:c r="BTL35" s="1">
        <x:v>13</x:v>
      </x:c>
      <x:c r="BTM35" s="1">
        <x:v>13</x:v>
      </x:c>
      <x:c r="BTN35" s="1">
        <x:v>15</x:v>
      </x:c>
      <x:c r="BTO35" s="1">
        <x:v>18</x:v>
      </x:c>
      <x:c r="BTP35" s="1">
        <x:v>16</x:v>
      </x:c>
      <x:c r="BTQ35" s="1">
        <x:v>12</x:v>
      </x:c>
      <x:c r="BTR35" s="1">
        <x:v>7</x:v>
      </x:c>
      <x:c r="BTS35" s="1">
        <x:v>4</x:v>
      </x:c>
      <x:c r="BTT35" s="1">
        <x:v>6</x:v>
      </x:c>
      <x:c r="BTU35" s="1">
        <x:v>14</x:v>
      </x:c>
      <x:c r="BTV35" s="1">
        <x:v>20</x:v>
      </x:c>
      <x:c r="BTW35" s="1">
        <x:v>22</x:v>
      </x:c>
      <x:c r="BTX35" s="1">
        <x:v>19</x:v>
      </x:c>
      <x:c r="BTY35" s="1">
        <x:v>12</x:v>
      </x:c>
      <x:c r="BTZ35" s="1">
        <x:v>12</x:v>
      </x:c>
      <x:c r="BUA35" s="1">
        <x:v>11</x:v>
      </x:c>
      <x:c r="BUB35" s="1">
        <x:v>16</x:v>
      </x:c>
      <x:c r="BUC35" s="1">
        <x:v>20</x:v>
      </x:c>
      <x:c r="BUD35" s="1">
        <x:v>21</x:v>
      </x:c>
      <x:c r="BUE35" s="1">
        <x:v>19</x:v>
      </x:c>
      <x:c r="BUF35" s="1">
        <x:v>13</x:v>
      </x:c>
      <x:c r="BUG35" s="1">
        <x:v>9</x:v>
      </x:c>
      <x:c r="BUH35" s="1">
        <x:v>10</x:v>
      </x:c>
      <x:c r="BUI35" s="1">
        <x:v>14</x:v>
      </x:c>
      <x:c r="BUJ35" s="1">
        <x:v>16</x:v>
      </x:c>
      <x:c r="BUK35" s="1">
        <x:v>14</x:v>
      </x:c>
      <x:c r="BUL35" s="1">
        <x:v>11</x:v>
      </x:c>
      <x:c r="BUM35" s="1">
        <x:v>5</x:v>
      </x:c>
      <x:c r="BUN35" s="1">
        <x:v>6</x:v>
      </x:c>
      <x:c r="BUO35" s="1">
        <x:v>7</x:v>
      </x:c>
      <x:c r="BUP35" s="1">
        <x:v>13</x:v>
      </x:c>
      <x:c r="BUQ35" s="1">
        <x:v>16</x:v>
      </x:c>
      <x:c r="BUR35" s="1">
        <x:v>17</x:v>
      </x:c>
      <x:c r="BUS35" s="1">
        <x:v>15</x:v>
      </x:c>
      <x:c r="BUT35" s="1">
        <x:v>11</x:v>
      </x:c>
      <x:c r="BUU35" s="1">
        <x:v>10</x:v>
      </x:c>
      <x:c r="BUV35" s="1">
        <x:v>11</x:v>
      </x:c>
      <x:c r="BUW35" s="1">
        <x:v>14</x:v>
      </x:c>
      <x:c r="BUX35" s="1">
        <x:v>19</x:v>
      </x:c>
      <x:c r="BUY35" s="1">
        <x:v>23</x:v>
      </x:c>
      <x:c r="BUZ35" s="1">
        <x:v>20</x:v>
      </x:c>
      <x:c r="BVA35" s="1">
        <x:v>15</x:v>
      </x:c>
      <x:c r="BVB35" s="1">
        <x:v>14</x:v>
      </x:c>
      <x:c r="BVC35" s="1">
        <x:v>17</x:v>
      </x:c>
      <x:c r="BVD35" s="1">
        <x:v>23</x:v>
      </x:c>
      <x:c r="BVE35" s="1">
        <x:v>26</x:v>
      </x:c>
      <x:c r="BVF35" s="1">
        <x:v>22</x:v>
      </x:c>
      <x:c r="BVG35" s="1">
        <x:v>19</x:v>
      </x:c>
      <x:c r="BVH35" s="1">
        <x:v>19</x:v>
      </x:c>
      <x:c r="BVI35" s="1">
        <x:v>17</x:v>
      </x:c>
      <x:c r="BVJ35" s="1">
        <x:v>21</x:v>
      </x:c>
      <x:c r="BVK35" s="1">
        <x:v>28</x:v>
      </x:c>
      <x:c r="BVL35" s="1">
        <x:v>30</x:v>
      </x:c>
      <x:c r="BVM35" s="1">
        <x:v>25</x:v>
      </x:c>
      <x:c r="BVN35" s="1">
        <x:v>21</x:v>
      </x:c>
      <x:c r="BVO35" s="1">
        <x:v>13</x:v>
      </x:c>
      <x:c r="BVP35" s="1">
        <x:v>11</x:v>
      </x:c>
      <x:c r="BVQ35" s="1">
        <x:v>13</x:v>
      </x:c>
      <x:c r="BVR35" s="1">
        <x:v>15</x:v>
      </x:c>
      <x:c r="BVS35" s="1">
        <x:v>16</x:v>
      </x:c>
      <x:c r="BVT35" s="1">
        <x:v>14</x:v>
      </x:c>
      <x:c r="BVU35" s="1">
        <x:v>11</x:v>
      </x:c>
      <x:c r="BVV35" s="1">
        <x:v>8</x:v>
      </x:c>
      <x:c r="BVW35" s="1">
        <x:v>7</x:v>
      </x:c>
      <x:c r="BVX35" s="1">
        <x:v>7</x:v>
      </x:c>
      <x:c r="BVY35" s="1">
        <x:v>12</x:v>
      </x:c>
      <x:c r="BVZ35" s="1">
        <x:v>16</x:v>
      </x:c>
      <x:c r="BWA35" s="1">
        <x:v>17</x:v>
      </x:c>
      <x:c r="BWB35" s="1">
        <x:v>15</x:v>
      </x:c>
      <x:c r="BWC35" s="1">
        <x:v>10</x:v>
      </x:c>
      <x:c r="BWD35" s="1">
        <x:v>9</x:v>
      </x:c>
      <x:c r="BWE35" s="1">
        <x:v>10</x:v>
      </x:c>
      <x:c r="BWF35" s="1">
        <x:v>15</x:v>
      </x:c>
      <x:c r="BWG35" s="1">
        <x:v>17</x:v>
      </x:c>
      <x:c r="BWH35" s="1">
        <x:v>16</x:v>
      </x:c>
      <x:c r="BWI35" s="1">
        <x:v>11</x:v>
      </x:c>
      <x:c r="BWJ35" s="1">
        <x:v>9</x:v>
      </x:c>
      <x:c r="BWK35" s="1">
        <x:v>8</x:v>
      </x:c>
      <x:c r="BWL35" s="1">
        <x:v>8</x:v>
      </x:c>
      <x:c r="BWM35" s="1">
        <x:v>15</x:v>
      </x:c>
      <x:c r="BWN35" s="1">
        <x:v>17</x:v>
      </x:c>
      <x:c r="BWO35" s="1">
        <x:v>16</x:v>
      </x:c>
      <x:c r="BWP35" s="1">
        <x:v>13</x:v>
      </x:c>
      <x:c r="BWQ35" s="1">
        <x:v>11</x:v>
      </x:c>
      <x:c r="BWR35" s="1">
        <x:v>10</x:v>
      </x:c>
      <x:c r="BWS35" s="1">
        <x:v>9</x:v>
      </x:c>
      <x:c r="BWT35" s="1">
        <x:v>12</x:v>
      </x:c>
      <x:c r="BWU35" s="1">
        <x:v>12</x:v>
      </x:c>
      <x:c r="BWV35" s="1">
        <x:v>13</x:v>
      </x:c>
      <x:c r="BWW35" s="1">
        <x:v>9</x:v>
      </x:c>
      <x:c r="BWX35" s="1">
        <x:v>11</x:v>
      </x:c>
      <x:c r="BWY35" s="1">
        <x:v>10</x:v>
      </x:c>
      <x:c r="BWZ35" s="1">
        <x:v>14</x:v>
      </x:c>
      <x:c r="BXA35" s="1">
        <x:v>20</x:v>
      </x:c>
      <x:c r="BXB35" s="1">
        <x:v>22</x:v>
      </x:c>
      <x:c r="BXC35" s="1">
        <x:v>21</x:v>
      </x:c>
      <x:c r="BXD35" s="1">
        <x:v>16</x:v>
      </x:c>
      <x:c r="BXE35" s="1">
        <x:v>13</x:v>
      </x:c>
      <x:c r="BXF35" s="1">
        <x:v>10</x:v>
      </x:c>
      <x:c r="BXG35" s="1">
        <x:v>11</x:v>
      </x:c>
      <x:c r="BXH35" s="1">
        <x:v>14</x:v>
      </x:c>
      <x:c r="BXI35" s="1">
        <x:v>17</x:v>
      </x:c>
      <x:c r="BXJ35" s="1">
        <x:v>18</x:v>
      </x:c>
      <x:c r="BXK35" s="1">
        <x:v>17</x:v>
      </x:c>
      <x:c r="BXL35" s="1">
        <x:v>16</x:v>
      </x:c>
      <x:c r="BXM35" s="1">
        <x:v>15</x:v>
      </x:c>
      <x:c r="BXN35" s="1">
        <x:v>15</x:v>
      </x:c>
      <x:c r="BXO35" s="1">
        <x:v>23</x:v>
      </x:c>
      <x:c r="BXP35" s="1">
        <x:v>28</x:v>
      </x:c>
      <x:c r="BXQ35" s="1">
        <x:v>27</x:v>
      </x:c>
      <x:c r="BXR35" s="1">
        <x:v>21</x:v>
      </x:c>
      <x:c r="BXS35" s="1">
        <x:v>15</x:v>
      </x:c>
      <x:c r="BXT35" s="1">
        <x:v>13</x:v>
      </x:c>
      <x:c r="BXU35" s="1">
        <x:v>13</x:v>
      </x:c>
      <x:c r="BXV35" s="1">
        <x:v>15</x:v>
      </x:c>
      <x:c r="BXW35" s="1">
        <x:v>17</x:v>
      </x:c>
      <x:c r="BXX35" s="1">
        <x:v>15</x:v>
      </x:c>
      <x:c r="BXY35" s="1">
        <x:v>14</x:v>
      </x:c>
      <x:c r="BXZ35" s="1">
        <x:v>17</x:v>
      </x:c>
      <x:c r="BYA35" s="1">
        <x:v>16</x:v>
      </x:c>
      <x:c r="BYB35" s="1">
        <x:v>18</x:v>
      </x:c>
      <x:c r="BYC35" s="1">
        <x:v>30</x:v>
      </x:c>
      <x:c r="BYD35" s="1">
        <x:v>31</x:v>
      </x:c>
      <x:c r="BYE35" s="1">
        <x:v>30</x:v>
      </x:c>
      <x:c r="BYF35" s="1">
        <x:v>22</x:v>
      </x:c>
      <x:c r="BYG35" s="1">
        <x:v>23</x:v>
      </x:c>
      <x:c r="BYH35" s="1">
        <x:v>24</x:v>
      </x:c>
      <x:c r="BYI35" s="1">
        <x:v>26</x:v>
      </x:c>
      <x:c r="BYJ35" s="1">
        <x:v>30</x:v>
      </x:c>
      <x:c r="BYK35" s="1">
        <x:v>27</x:v>
      </x:c>
      <x:c r="BYL35" s="1">
        <x:v>26</x:v>
      </x:c>
      <x:c r="BYM35" s="1">
        <x:v>23</x:v>
      </x:c>
      <x:c r="BYN35" s="1">
        <x:v>21</x:v>
      </x:c>
      <x:c r="BYO35" s="1">
        <x:v>18</x:v>
      </x:c>
      <x:c r="BYP35" s="1">
        <x:v>20</x:v>
      </x:c>
      <x:c r="BYQ35" s="1">
        <x:v>22</x:v>
      </x:c>
      <x:c r="BYR35" s="1">
        <x:v>25</x:v>
      </x:c>
      <x:c r="BYS35" s="1">
        <x:v>21</x:v>
      </x:c>
      <x:c r="BYT35" s="1">
        <x:v>17</x:v>
      </x:c>
      <x:c r="BYU35" s="1">
        <x:v>14</x:v>
      </x:c>
      <x:c r="BYV35" s="1">
        <x:v>12</x:v>
      </x:c>
      <x:c r="BYW35" s="1">
        <x:v>14</x:v>
      </x:c>
      <x:c r="BYX35" s="1">
        <x:v>18</x:v>
      </x:c>
      <x:c r="BYY35" s="1">
        <x:v>19</x:v>
      </x:c>
      <x:c r="BYZ35" s="1">
        <x:v>22</x:v>
      </x:c>
      <x:c r="BZA35" s="1">
        <x:v>19</x:v>
      </x:c>
      <x:c r="BZB35" s="1">
        <x:v>15</x:v>
      </x:c>
      <x:c r="BZC35" s="1">
        <x:v>16</x:v>
      </x:c>
      <x:c r="BZD35" s="1">
        <x:v>15</x:v>
      </x:c>
      <x:c r="BZE35" s="1">
        <x:v>18</x:v>
      </x:c>
      <x:c r="BZF35" s="1">
        <x:v>18</x:v>
      </x:c>
      <x:c r="BZG35" s="1">
        <x:v>19</x:v>
      </x:c>
      <x:c r="BZH35" s="1">
        <x:v>16</x:v>
      </x:c>
      <x:c r="BZI35" s="1">
        <x:v>17</x:v>
      </x:c>
      <x:c r="BZJ35" s="1">
        <x:v>16</x:v>
      </x:c>
      <x:c r="BZK35" s="1">
        <x:v>18</x:v>
      </x:c>
      <x:c r="BZL35" s="1">
        <x:v>27</x:v>
      </x:c>
      <x:c r="BZM35" s="1">
        <x:v>27</x:v>
      </x:c>
      <x:c r="BZN35" s="1">
        <x:v>29</x:v>
      </x:c>
      <x:c r="BZO35" s="1">
        <x:v>26</x:v>
      </x:c>
      <x:c r="BZP35" s="1">
        <x:v>21</x:v>
      </x:c>
      <x:c r="BZQ35" s="1">
        <x:v>19</x:v>
      </x:c>
      <x:c r="BZR35" s="1">
        <x:v>22</x:v>
      </x:c>
      <x:c r="BZS35" s="1">
        <x:v>29</x:v>
      </x:c>
      <x:c r="BZT35" s="1">
        <x:v>28</x:v>
      </x:c>
      <x:c r="BZU35" s="1">
        <x:v>26</x:v>
      </x:c>
      <x:c r="BZV35" s="1">
        <x:v>22</x:v>
      </x:c>
      <x:c r="BZW35" s="1">
        <x:v>19</x:v>
      </x:c>
      <x:c r="BZX35" s="1">
        <x:v>17</x:v>
      </x:c>
      <x:c r="BZY35" s="1">
        <x:v>16</x:v>
      </x:c>
      <x:c r="BZZ35" s="1">
        <x:v>19</x:v>
      </x:c>
      <x:c r="CAA35" s="1">
        <x:v>21</x:v>
      </x:c>
      <x:c r="CAB35" s="1">
        <x:v>24</x:v>
      </x:c>
      <x:c r="CAC35" s="1">
        <x:v>21</x:v>
      </x:c>
      <x:c r="CAD35" s="1">
        <x:v>14</x:v>
      </x:c>
      <x:c r="CAE35" s="1">
        <x:v>12</x:v>
      </x:c>
      <x:c r="CAF35" s="1">
        <x:v>13</x:v>
      </x:c>
      <x:c r="CAG35" s="1">
        <x:v>15</x:v>
      </x:c>
      <x:c r="CAH35" s="1">
        <x:v>15</x:v>
      </x:c>
      <x:c r="CAI35" s="1">
        <x:v>18</x:v>
      </x:c>
      <x:c r="CAJ35" s="1">
        <x:v>17</x:v>
      </x:c>
      <x:c r="CAK35" s="1">
        <x:v>20</x:v>
      </x:c>
      <x:c r="CAL35" s="1">
        <x:v>19</x:v>
      </x:c>
      <x:c r="CAM35" s="1">
        <x:v>20</x:v>
      </x:c>
      <x:c r="CAN35" s="1">
        <x:v>24</x:v>
      </x:c>
      <x:c r="CAO35" s="1">
        <x:v>25</x:v>
      </x:c>
      <x:c r="CAP35" s="1">
        <x:v>26</x:v>
      </x:c>
      <x:c r="CAQ35" s="1">
        <x:v>22</x:v>
      </x:c>
      <x:c r="CAR35" s="1">
        <x:v>17</x:v>
      </x:c>
      <x:c r="CAS35" s="1">
        <x:v>16</x:v>
      </x:c>
      <x:c r="CAT35" s="1">
        <x:v>19</x:v>
      </x:c>
      <x:c r="CAU35" s="1">
        <x:v>22</x:v>
      </x:c>
      <x:c r="CAV35" s="1">
        <x:v>21</x:v>
      </x:c>
      <x:c r="CAW35" s="1">
        <x:v>20</x:v>
      </x:c>
      <x:c r="CAX35" s="1">
        <x:v>17</x:v>
      </x:c>
      <x:c r="CAY35" s="1">
        <x:v>13</x:v>
      </x:c>
      <x:c r="CAZ35" s="1">
        <x:v>11</x:v>
      </x:c>
      <x:c r="CBA35" s="1">
        <x:v>12</x:v>
      </x:c>
      <x:c r="CBB35" s="1">
        <x:v>19</x:v>
      </x:c>
      <x:c r="CBC35" s="1">
        <x:v>21</x:v>
      </x:c>
      <x:c r="CBD35" s="1">
        <x:v>17</x:v>
      </x:c>
      <x:c r="CBE35" s="1">
        <x:v>15</x:v>
      </x:c>
      <x:c r="CBF35" s="1">
        <x:v>12</x:v>
      </x:c>
      <x:c r="CBG35" s="1">
        <x:v>12</x:v>
      </x:c>
      <x:c r="CBH35" s="1">
        <x:v>12</x:v>
      </x:c>
      <x:c r="CBI35" s="1">
        <x:v>17</x:v>
      </x:c>
      <x:c r="CBJ35" s="1">
        <x:v>15</x:v>
      </x:c>
      <x:c r="CBK35" s="1">
        <x:v>17</x:v>
      </x:c>
      <x:c r="CBL35" s="1">
        <x:v>13</x:v>
      </x:c>
      <x:c r="CBM35" s="1">
        <x:v>13</x:v>
      </x:c>
      <x:c r="CBN35" s="1">
        <x:v>13</x:v>
      </x:c>
      <x:c r="CBO35" s="1">
        <x:v>15</x:v>
      </x:c>
      <x:c r="CBP35" s="1">
        <x:v>20</x:v>
      </x:c>
      <x:c r="CBQ35" s="1">
        <x:v>21</x:v>
      </x:c>
      <x:c r="CBR35" s="1">
        <x:v>23</x:v>
      </x:c>
      <x:c r="CBS35" s="1">
        <x:v>23</x:v>
      </x:c>
      <x:c r="CBT35" s="1">
        <x:v>18</x:v>
      </x:c>
      <x:c r="CBU35" s="1">
        <x:v>17</x:v>
      </x:c>
      <x:c r="CBV35" s="1">
        <x:v>16</x:v>
      </x:c>
      <x:c r="CBW35" s="1">
        <x:v>22</x:v>
      </x:c>
      <x:c r="CBX35" s="1">
        <x:v>26</x:v>
      </x:c>
      <x:c r="CBY35" s="1">
        <x:v>22</x:v>
      </x:c>
      <x:c r="CBZ35" s="1">
        <x:v>14</x:v>
      </x:c>
      <x:c r="CCA35" s="1">
        <x:v>15</x:v>
      </x:c>
      <x:c r="CCB35" s="1">
        <x:v>12</x:v>
      </x:c>
      <x:c r="CCC35" s="1">
        <x:v>15</x:v>
      </x:c>
      <x:c r="CCD35" s="1">
        <x:v>21</x:v>
      </x:c>
      <x:c r="CCE35" s="1">
        <x:v>23</x:v>
      </x:c>
      <x:c r="CCF35" s="1">
        <x:v>22</x:v>
      </x:c>
      <x:c r="CCG35" s="1">
        <x:v>21</x:v>
      </x:c>
      <x:c r="CCH35" s="1">
        <x:v>19</x:v>
      </x:c>
      <x:c r="CCI35" s="1">
        <x:v>18</x:v>
      </x:c>
      <x:c r="CCJ35" s="1">
        <x:v>18</x:v>
      </x:c>
      <x:c r="CCK35" s="1">
        <x:v>22</x:v>
      </x:c>
      <x:c r="CCL35" s="1">
        <x:v>19</x:v>
      </x:c>
      <x:c r="CCM35" s="1">
        <x:v>20</x:v>
      </x:c>
      <x:c r="CCN35" s="1">
        <x:v>16</x:v>
      </x:c>
      <x:c r="CCO35" s="1">
        <x:v>14</x:v>
      </x:c>
      <x:c r="CCP35" s="1">
        <x:v>14</x:v>
      </x:c>
      <x:c r="CCQ35" s="1">
        <x:v>15</x:v>
      </x:c>
      <x:c r="CCR35" s="1">
        <x:v>17</x:v>
      </x:c>
      <x:c r="CCS35" s="1">
        <x:v>16</x:v>
      </x:c>
      <x:c r="CCT35" s="1">
        <x:v>15</x:v>
      </x:c>
      <x:c r="CCU35" s="1">
        <x:v>10</x:v>
      </x:c>
      <x:c r="CCV35" s="1">
        <x:v>2</x:v>
      </x:c>
      <x:c r="CCW35" s="1">
        <x:v>2</x:v>
      </x:c>
      <x:c r="CCX35" s="1">
        <x:v>3</x:v>
      </x:c>
      <x:c r="CCY35" s="1">
        <x:v>3</x:v>
      </x:c>
      <x:c r="CCZ35" s="1">
        <x:v>4</x:v>
      </x:c>
      <x:c r="CDA35" s="1">
        <x:v>16</x:v>
      </x:c>
      <x:c r="CDB35" s="1">
        <x:v>18</x:v>
      </x:c>
      <x:c r="CDC35" s="1">
        <x:v>17</x:v>
      </x:c>
      <x:c r="CDD35" s="1">
        <x:v>16</x:v>
      </x:c>
      <x:c r="CDE35" s="1">
        <x:v>18</x:v>
      </x:c>
      <x:c r="CDF35" s="1">
        <x:v>21</x:v>
      </x:c>
      <x:c r="CDG35" s="1">
        <x:v>22</x:v>
      </x:c>
      <x:c r="CDH35" s="1">
        <x:v>23</x:v>
      </x:c>
      <x:c r="CDI35" s="1">
        <x:v>19</x:v>
      </x:c>
      <x:c r="CDJ35" s="1">
        <x:v>19</x:v>
      </x:c>
      <x:c r="CDK35" s="1">
        <x:v>17</x:v>
      </x:c>
      <x:c r="CDL35" s="1">
        <x:v>16</x:v>
      </x:c>
      <x:c r="CDM35" s="1">
        <x:v>22</x:v>
      </x:c>
      <x:c r="CDN35" s="1">
        <x:v>22</x:v>
      </x:c>
      <x:c r="CDO35" s="1">
        <x:v>22</x:v>
      </x:c>
      <x:c r="CDP35" s="1">
        <x:v>24</x:v>
      </x:c>
      <x:c r="CDQ35" s="1">
        <x:v>20</x:v>
      </x:c>
      <x:c r="CDR35" s="1">
        <x:v>19</x:v>
      </x:c>
      <x:c r="CDS35" s="1">
        <x:v>19</x:v>
      </x:c>
      <x:c r="CDT35" s="1">
        <x:v>24</x:v>
      </x:c>
      <x:c r="CDU35" s="1">
        <x:v>22</x:v>
      </x:c>
      <x:c r="CDV35" s="1">
        <x:v>21</x:v>
      </x:c>
      <x:c r="CDW35" s="1">
        <x:v>23</x:v>
      </x:c>
      <x:c r="CDX35" s="1">
        <x:v>23</x:v>
      </x:c>
      <x:c r="CDY35" s="1">
        <x:v>20</x:v>
      </x:c>
      <x:c r="CDZ35" s="1">
        <x:v>25</x:v>
      </x:c>
      <x:c r="CEA35" s="1">
        <x:v>27</x:v>
      </x:c>
      <x:c r="CEB35" s="1">
        <x:v>25</x:v>
      </x:c>
      <x:c r="CEC35" s="1">
        <x:v>25</x:v>
      </x:c>
      <x:c r="CED35" s="1">
        <x:v>24</x:v>
      </x:c>
      <x:c r="CEE35" s="1">
        <x:v>21</x:v>
      </x:c>
      <x:c r="CEF35" s="1">
        <x:v>18</x:v>
      </x:c>
      <x:c r="CEG35" s="1">
        <x:v>16</x:v>
      </x:c>
      <x:c r="CEH35" s="1">
        <x:v>18</x:v>
      </x:c>
      <x:c r="CEI35" s="1">
        <x:v>18</x:v>
      </x:c>
      <x:c r="CEJ35" s="1">
        <x:v>16</x:v>
      </x:c>
      <x:c r="CEK35" s="1">
        <x:v>22</x:v>
      </x:c>
      <x:c r="CEL35" s="1">
        <x:v>27</x:v>
      </x:c>
      <x:c r="CEM35" s="1">
        <x:v>27</x:v>
      </x:c>
      <x:c r="CEN35" s="1">
        <x:v>27</x:v>
      </x:c>
      <x:c r="CEO35" s="1">
        <x:v>27</x:v>
      </x:c>
      <x:c r="CEP35" s="1">
        <x:v>27</x:v>
      </x:c>
      <x:c r="CEQ35" s="1">
        <x:v>29</x:v>
      </x:c>
      <x:c r="CER35" s="1">
        <x:v>25</x:v>
      </x:c>
      <x:c r="CES35" s="1">
        <x:v>27</x:v>
      </x:c>
      <x:c r="CET35" s="1">
        <x:v>27</x:v>
      </x:c>
      <x:c r="CEU35" s="1">
        <x:v>27</x:v>
      </x:c>
      <x:c r="CEV35" s="1">
        <x:v>26</x:v>
      </x:c>
      <x:c r="CEW35" s="1">
        <x:v>19</x:v>
      </x:c>
      <x:c r="CEX35" s="1">
        <x:v>21</x:v>
      </x:c>
      <x:c r="CEY35" s="1">
        <x:v>19</x:v>
      </x:c>
      <x:c r="CEZ35" s="1">
        <x:v>21</x:v>
      </x:c>
      <x:c r="CFA35" s="1">
        <x:v>21</x:v>
      </x:c>
      <x:c r="CFB35" s="1">
        <x:v>25</x:v>
      </x:c>
      <x:c r="CFC35" s="1">
        <x:v>32</x:v>
      </x:c>
      <x:c r="CFD35" s="1">
        <x:v>30</x:v>
      </x:c>
      <x:c r="CFE35" s="1">
        <x:v>28</x:v>
      </x:c>
      <x:c r="CFF35" s="1">
        <x:v>23</x:v>
      </x:c>
      <x:c r="CFG35" s="1">
        <x:v>16</x:v>
      </x:c>
      <x:c r="CFH35" s="1">
        <x:v>14</x:v>
      </x:c>
      <x:c r="CFI35" s="1">
        <x:v>14</x:v>
      </x:c>
      <x:c r="CFJ35" s="1">
        <x:v>17</x:v>
      </x:c>
      <x:c r="CFK35" s="1">
        <x:v>15</x:v>
      </x:c>
      <x:c r="CFL35" s="1">
        <x:v>16</x:v>
      </x:c>
      <x:c r="CFM35" s="1">
        <x:v>17</x:v>
      </x:c>
      <x:c r="CFN35" s="1">
        <x:v>18</x:v>
      </x:c>
    </x:row>
    <x:row r="36">
      <x:c r="A36" s="4" t="str">
        <x:v>Clinical service activity</x:v>
      </x:c>
      <x:c r="B36" s="1" t="str">
        <x:v>dept_pt_CS</x:v>
      </x:c>
      <x:c r="C36" s="7" t="str">
        <x:v>Inpatient</x:v>
      </x:c>
      <x:c r="D36" t="str">
        <x:v>Index date</x:v>
      </x:c>
      <x:c r="E36" s="20" t="str">
        <x:v>Number of inpatients by department</x:v>
      </x:c>
      <x:c r="F36" s="28" t="str">
        <x:v>CS Cardiovascular and Thoracic Surgery</x:v>
      </x:c>
      <x:c r="G36" s="1">
        <x:v>7</x:v>
      </x:c>
      <x:c r="H36" s="1">
        <x:v>5</x:v>
      </x:c>
      <x:c r="I36" s="1">
        <x:v>6</x:v>
      </x:c>
      <x:c r="J36" s="1">
        <x:v>11</x:v>
      </x:c>
      <x:c r="K36" s="1">
        <x:v>12</x:v>
      </x:c>
      <x:c r="L36" s="1">
        <x:v>11</x:v>
      </x:c>
      <x:c r="M36" s="1">
        <x:v>14</x:v>
      </x:c>
      <x:c r="N36" s="1">
        <x:v>16</x:v>
      </x:c>
      <x:c r="O36" s="1">
        <x:v>15</x:v>
      </x:c>
      <x:c r="P36" s="1">
        <x:v>16</x:v>
      </x:c>
      <x:c r="Q36" s="1">
        <x:v>14</x:v>
      </x:c>
      <x:c r="R36" s="1">
        <x:v>15</x:v>
      </x:c>
      <x:c r="S36" s="1">
        <x:v>12</x:v>
      </x:c>
      <x:c r="T36" s="1">
        <x:v>12</x:v>
      </x:c>
      <x:c r="U36" s="1">
        <x:v>13</x:v>
      </x:c>
      <x:c r="V36" s="1">
        <x:v>12</x:v>
      </x:c>
      <x:c r="W36" s="1">
        <x:v>13</x:v>
      </x:c>
      <x:c r="X36" s="1">
        <x:v>13</x:v>
      </x:c>
      <x:c r="Y36" s="1">
        <x:v>13</x:v>
      </x:c>
      <x:c r="Z36" s="1">
        <x:v>10</x:v>
      </x:c>
      <x:c r="AA36" s="1">
        <x:v>9</x:v>
      </x:c>
      <x:c r="AB36" s="1">
        <x:v>10</x:v>
      </x:c>
      <x:c r="AC36" s="1">
        <x:v>8</x:v>
      </x:c>
      <x:c r="AD36" s="1">
        <x:v>9</x:v>
      </x:c>
      <x:c r="AE36" s="1">
        <x:v>9</x:v>
      </x:c>
      <x:c r="AF36" s="1">
        <x:v>9</x:v>
      </x:c>
      <x:c r="AG36" s="1">
        <x:v>7</x:v>
      </x:c>
      <x:c r="AH36" s="1">
        <x:v>7</x:v>
      </x:c>
      <x:c r="AI36" s="1">
        <x:v>8</x:v>
      </x:c>
      <x:c r="AJ36" s="1">
        <x:v>9</x:v>
      </x:c>
      <x:c r="AK36" s="1">
        <x:v>10</x:v>
      </x:c>
      <x:c r="AL36" s="1">
        <x:v>12</x:v>
      </x:c>
      <x:c r="AM36" s="1">
        <x:v>13</x:v>
      </x:c>
      <x:c r="AN36" s="1">
        <x:v>11</x:v>
      </x:c>
      <x:c r="AO36" s="1">
        <x:v>8</x:v>
      </x:c>
      <x:c r="AP36" s="1">
        <x:v>5</x:v>
      </x:c>
      <x:c r="AQ36" s="1">
        <x:v>7</x:v>
      </x:c>
      <x:c r="AR36" s="1">
        <x:v>7</x:v>
      </x:c>
      <x:c r="AS36" s="1">
        <x:v>9</x:v>
      </x:c>
      <x:c r="AT36" s="1">
        <x:v>9</x:v>
      </x:c>
      <x:c r="AU36" s="1">
        <x:v>5</x:v>
      </x:c>
      <x:c r="AV36" s="1">
        <x:v>4</x:v>
      </x:c>
      <x:c r="AW36" s="1">
        <x:v>5</x:v>
      </x:c>
      <x:c r="AX36" s="1">
        <x:v>4</x:v>
      </x:c>
      <x:c r="AY36" s="1">
        <x:v>4</x:v>
      </x:c>
      <x:c r="AZ36" s="1">
        <x:v>3</x:v>
      </x:c>
      <x:c r="BA36" s="1">
        <x:v>5</x:v>
      </x:c>
      <x:c r="BB36" s="1">
        <x:v>5</x:v>
      </x:c>
      <x:c r="BC36" s="1">
        <x:v>3</x:v>
      </x:c>
      <x:c r="BD36" s="1">
        <x:v>5</x:v>
      </x:c>
      <x:c r="BE36" s="1">
        <x:v>4</x:v>
      </x:c>
      <x:c r="BF36" s="1">
        <x:v>4</x:v>
      </x:c>
      <x:c r="BG36" s="1">
        <x:v>6</x:v>
      </x:c>
      <x:c r="BH36" s="1">
        <x:v>5</x:v>
      </x:c>
      <x:c r="BI36" s="1">
        <x:v>8</x:v>
      </x:c>
      <x:c r="BJ36" s="1">
        <x:v>7</x:v>
      </x:c>
      <x:c r="BK36" s="1">
        <x:v>6</x:v>
      </x:c>
      <x:c r="BL36" s="1">
        <x:v>6</x:v>
      </x:c>
      <x:c r="BM36" s="1">
        <x:v>6</x:v>
      </x:c>
      <x:c r="BN36" s="1">
        <x:v>6</x:v>
      </x:c>
      <x:c r="BO36" s="1">
        <x:v>5</x:v>
      </x:c>
      <x:c r="BP36" s="1">
        <x:v>6</x:v>
      </x:c>
      <x:c r="BQ36" s="1">
        <x:v>6</x:v>
      </x:c>
      <x:c r="BR36" s="1">
        <x:v>6</x:v>
      </x:c>
      <x:c r="BS36" s="1">
        <x:v>6</x:v>
      </x:c>
      <x:c r="BT36" s="1">
        <x:v>4</x:v>
      </x:c>
      <x:c r="BU36" s="1">
        <x:v>5</x:v>
      </x:c>
      <x:c r="BV36" s="1">
        <x:v>4</x:v>
      </x:c>
      <x:c r="BW36" s="1">
        <x:v>5</x:v>
      </x:c>
      <x:c r="BX36" s="1">
        <x:v>6</x:v>
      </x:c>
      <x:c r="BY36" s="1">
        <x:v>7</x:v>
      </x:c>
      <x:c r="BZ36" s="1">
        <x:v>6</x:v>
      </x:c>
      <x:c r="CA36" s="1">
        <x:v>7</x:v>
      </x:c>
      <x:c r="CB36" s="1">
        <x:v>7</x:v>
      </x:c>
      <x:c r="CC36" s="1">
        <x:v>8</x:v>
      </x:c>
      <x:c r="CD36" s="1">
        <x:v>5</x:v>
      </x:c>
      <x:c r="CE36" s="1">
        <x:v>5</x:v>
      </x:c>
      <x:c r="CF36" s="1">
        <x:v>6</x:v>
      </x:c>
      <x:c r="CG36" s="1">
        <x:v>5</x:v>
      </x:c>
      <x:c r="CH36" s="1">
        <x:v>6</x:v>
      </x:c>
      <x:c r="CI36" s="1">
        <x:v>6</x:v>
      </x:c>
      <x:c r="CJ36" s="1">
        <x:v>6</x:v>
      </x:c>
      <x:c r="CK36" s="1">
        <x:v>5</x:v>
      </x:c>
      <x:c r="CL36" s="1">
        <x:v>3</x:v>
      </x:c>
      <x:c r="CM36" s="1">
        <x:v>6</x:v>
      </x:c>
      <x:c r="CN36" s="1">
        <x:v>4</x:v>
      </x:c>
      <x:c r="CO36" s="1">
        <x:v>4</x:v>
      </x:c>
      <x:c r="CP36" s="1">
        <x:v>4</x:v>
      </x:c>
      <x:c r="CQ36" s="1">
        <x:v>4</x:v>
      </x:c>
      <x:c r="CR36" s="1">
        <x:v>4</x:v>
      </x:c>
      <x:c r="CS36" s="1">
        <x:v>5</x:v>
      </x:c>
      <x:c r="CT36" s="1">
        <x:v>3</x:v>
      </x:c>
      <x:c r="CU36" s="1">
        <x:v>4</x:v>
      </x:c>
      <x:c r="CV36" s="1">
        <x:v>4</x:v>
      </x:c>
      <x:c r="CW36" s="1">
        <x:v>6</x:v>
      </x:c>
      <x:c r="CX36" s="1">
        <x:v>6</x:v>
      </x:c>
      <x:c r="CY36" s="1">
        <x:v>8</x:v>
      </x:c>
      <x:c r="CZ36" s="1">
        <x:v>8</x:v>
      </x:c>
      <x:c r="DA36" s="1">
        <x:v>7</x:v>
      </x:c>
      <x:c r="DB36" s="1">
        <x:v>6</x:v>
      </x:c>
      <x:c r="DC36" s="1">
        <x:v>6</x:v>
      </x:c>
      <x:c r="DD36" s="1">
        <x:v>6</x:v>
      </x:c>
      <x:c r="DE36" s="1">
        <x:v>9</x:v>
      </x:c>
      <x:c r="DF36" s="1">
        <x:v>9</x:v>
      </x:c>
      <x:c r="DG36" s="1">
        <x:v>10</x:v>
      </x:c>
      <x:c r="DH36" s="1">
        <x:v>9</x:v>
      </x:c>
      <x:c r="DI36" s="1">
        <x:v>8</x:v>
      </x:c>
      <x:c r="DJ36" s="1">
        <x:v>9</x:v>
      </x:c>
      <x:c r="DK36" s="1">
        <x:v>11</x:v>
      </x:c>
      <x:c r="DL36" s="1">
        <x:v>9</x:v>
      </x:c>
      <x:c r="DM36" s="1">
        <x:v>8</x:v>
      </x:c>
      <x:c r="DN36" s="1">
        <x:v>9</x:v>
      </x:c>
      <x:c r="DO36" s="1">
        <x:v>8</x:v>
      </x:c>
      <x:c r="DP36" s="1">
        <x:v>7</x:v>
      </x:c>
      <x:c r="DQ36" s="1">
        <x:v>8</x:v>
      </x:c>
      <x:c r="DR36" s="1">
        <x:v>7</x:v>
      </x:c>
      <x:c r="DS36" s="1">
        <x:v>6</x:v>
      </x:c>
      <x:c r="DT36" s="1">
        <x:v>5</x:v>
      </x:c>
      <x:c r="DU36" s="1">
        <x:v>6</x:v>
      </x:c>
      <x:c r="DV36" s="1">
        <x:v>6</x:v>
      </x:c>
      <x:c r="DW36" s="1">
        <x:v>7</x:v>
      </x:c>
      <x:c r="DX36" s="1">
        <x:v>7</x:v>
      </x:c>
      <x:c r="DY36" s="1">
        <x:v>9</x:v>
      </x:c>
      <x:c r="DZ36" s="1">
        <x:v>9</x:v>
      </x:c>
      <x:c r="EA36" s="1">
        <x:v>9</x:v>
      </x:c>
      <x:c r="EB36" s="1">
        <x:v>8</x:v>
      </x:c>
      <x:c r="EC36" s="1">
        <x:v>6</x:v>
      </x:c>
      <x:c r="ED36" s="1">
        <x:v>7</x:v>
      </x:c>
      <x:c r="EE36" s="1">
        <x:v>7</x:v>
      </x:c>
      <x:c r="EF36" s="1">
        <x:v>10</x:v>
      </x:c>
      <x:c r="EG36" s="1">
        <x:v>14</x:v>
      </x:c>
      <x:c r="EH36" s="1">
        <x:v>12</x:v>
      </x:c>
      <x:c r="EI36" s="1">
        <x:v>10</x:v>
      </x:c>
      <x:c r="EJ36" s="1">
        <x:v>9</x:v>
      </x:c>
      <x:c r="EK36" s="1">
        <x:v>7</x:v>
      </x:c>
      <x:c r="EL36" s="1">
        <x:v>7</x:v>
      </x:c>
      <x:c r="EM36" s="1">
        <x:v>7</x:v>
      </x:c>
      <x:c r="EN36" s="1">
        <x:v>7</x:v>
      </x:c>
      <x:c r="EO36" s="1">
        <x:v>7</x:v>
      </x:c>
      <x:c r="EP36" s="1">
        <x:v>9</x:v>
      </x:c>
      <x:c r="EQ36" s="1">
        <x:v>9</x:v>
      </x:c>
      <x:c r="ER36" s="1">
        <x:v>9</x:v>
      </x:c>
      <x:c r="ES36" s="1">
        <x:v>10</x:v>
      </x:c>
      <x:c r="ET36" s="1">
        <x:v>12</x:v>
      </x:c>
      <x:c r="EU36" s="1">
        <x:v>12</x:v>
      </x:c>
      <x:c r="EV36" s="1">
        <x:v>13</x:v>
      </x:c>
      <x:c r="EW36" s="1">
        <x:v>11</x:v>
      </x:c>
      <x:c r="EX36" s="1">
        <x:v>11</x:v>
      </x:c>
      <x:c r="EY36" s="1">
        <x:v>11</x:v>
      </x:c>
      <x:c r="EZ36" s="1">
        <x:v>11</x:v>
      </x:c>
      <x:c r="FA36" s="1">
        <x:v>12</x:v>
      </x:c>
      <x:c r="FB36" s="1">
        <x:v>12</x:v>
      </x:c>
      <x:c r="FC36" s="1">
        <x:v>9</x:v>
      </x:c>
      <x:c r="FD36" s="1">
        <x:v>7</x:v>
      </x:c>
      <x:c r="FE36" s="1">
        <x:v>8</x:v>
      </x:c>
      <x:c r="FF36" s="1">
        <x:v>8</x:v>
      </x:c>
      <x:c r="FG36" s="1">
        <x:v>8</x:v>
      </x:c>
      <x:c r="FH36" s="1">
        <x:v>8</x:v>
      </x:c>
      <x:c r="FI36" s="1">
        <x:v>7</x:v>
      </x:c>
      <x:c r="FJ36" s="1">
        <x:v>9</x:v>
      </x:c>
      <x:c r="FK36" s="1">
        <x:v>11</x:v>
      </x:c>
      <x:c r="FL36" s="1">
        <x:v>11</x:v>
      </x:c>
      <x:c r="FM36" s="1">
        <x:v>12</x:v>
      </x:c>
      <x:c r="FN36" s="1">
        <x:v>12</x:v>
      </x:c>
      <x:c r="FO36" s="1">
        <x:v>11</x:v>
      </x:c>
      <x:c r="FP36" s="1">
        <x:v>10</x:v>
      </x:c>
      <x:c r="FQ36" s="1">
        <x:v>10</x:v>
      </x:c>
      <x:c r="FR36" s="1">
        <x:v>8</x:v>
      </x:c>
      <x:c r="FS36" s="1">
        <x:v>6</x:v>
      </x:c>
      <x:c r="FT36" s="1">
        <x:v>5</x:v>
      </x:c>
      <x:c r="FU36" s="1">
        <x:v>5</x:v>
      </x:c>
      <x:c r="FV36" s="1">
        <x:v>4</x:v>
      </x:c>
      <x:c r="FW36" s="1">
        <x:v>5</x:v>
      </x:c>
      <x:c r="FX36" s="1">
        <x:v>4</x:v>
      </x:c>
      <x:c r="FY36" s="1">
        <x:v>4</x:v>
      </x:c>
      <x:c r="FZ36" s="1">
        <x:v>5</x:v>
      </x:c>
      <x:c r="GA36" s="1">
        <x:v>6</x:v>
      </x:c>
      <x:c r="GB36" s="1">
        <x:v>7</x:v>
      </x:c>
      <x:c r="GC36" s="1">
        <x:v>8</x:v>
      </x:c>
      <x:c r="GD36" s="1">
        <x:v>8</x:v>
      </x:c>
      <x:c r="GE36" s="1">
        <x:v>9</x:v>
      </x:c>
      <x:c r="GF36" s="1">
        <x:v>7</x:v>
      </x:c>
      <x:c r="GG36" s="1">
        <x:v>5</x:v>
      </x:c>
      <x:c r="GH36" s="1">
        <x:v>4</x:v>
      </x:c>
      <x:c r="GI36" s="1">
        <x:v>5</x:v>
      </x:c>
      <x:c r="GJ36" s="1">
        <x:v>4</x:v>
      </x:c>
      <x:c r="GK36" s="1">
        <x:v>5</x:v>
      </x:c>
      <x:c r="GL36" s="1">
        <x:v>6</x:v>
      </x:c>
      <x:c r="GM36" s="1">
        <x:v>5</x:v>
      </x:c>
      <x:c r="GN36" s="1">
        <x:v>5</x:v>
      </x:c>
      <x:c r="GO36" s="1">
        <x:v>6</x:v>
      </x:c>
      <x:c r="GP36" s="1">
        <x:v>6</x:v>
      </x:c>
      <x:c r="GQ36" s="1">
        <x:v>4</x:v>
      </x:c>
      <x:c r="GR36" s="1">
        <x:v>5</x:v>
      </x:c>
      <x:c r="GS36" s="1">
        <x:v>8</x:v>
      </x:c>
      <x:c r="GT36" s="1">
        <x:v>7</x:v>
      </x:c>
      <x:c r="GU36" s="1">
        <x:v>6</x:v>
      </x:c>
      <x:c r="GV36" s="1">
        <x:v>6</x:v>
      </x:c>
      <x:c r="GW36" s="1">
        <x:v>6</x:v>
      </x:c>
      <x:c r="GX36" s="1">
        <x:v>5</x:v>
      </x:c>
      <x:c r="GY36" s="1">
        <x:v>5</x:v>
      </x:c>
      <x:c r="GZ36" s="1">
        <x:v>5</x:v>
      </x:c>
      <x:c r="HA36" s="1">
        <x:v>7</x:v>
      </x:c>
      <x:c r="HB36" s="1">
        <x:v>7</x:v>
      </x:c>
      <x:c r="HC36" s="1">
        <x:v>6</x:v>
      </x:c>
      <x:c r="HD36" s="1">
        <x:v>7</x:v>
      </x:c>
      <x:c r="HE36" s="1">
        <x:v>8</x:v>
      </x:c>
      <x:c r="HF36" s="1">
        <x:v>6</x:v>
      </x:c>
      <x:c r="HG36" s="1">
        <x:v>5</x:v>
      </x:c>
      <x:c r="HH36" s="1">
        <x:v>6</x:v>
      </x:c>
      <x:c r="HI36" s="1">
        <x:v>5</x:v>
      </x:c>
      <x:c r="HJ36" s="1">
        <x:v>5</x:v>
      </x:c>
      <x:c r="HK36" s="1">
        <x:v>5</x:v>
      </x:c>
      <x:c r="HL36" s="1">
        <x:v>8</x:v>
      </x:c>
      <x:c r="HM36" s="1">
        <x:v>9</x:v>
      </x:c>
      <x:c r="HN36" s="1">
        <x:v>14</x:v>
      </x:c>
      <x:c r="HO36" s="1">
        <x:v>14</x:v>
      </x:c>
      <x:c r="HP36" s="1">
        <x:v>13</x:v>
      </x:c>
      <x:c r="HQ36" s="1">
        <x:v>13</x:v>
      </x:c>
      <x:c r="HR36" s="1">
        <x:v>12</x:v>
      </x:c>
      <x:c r="HS36" s="1">
        <x:v>10</x:v>
      </x:c>
      <x:c r="HT36" s="1">
        <x:v>8</x:v>
      </x:c>
      <x:c r="HU36" s="1">
        <x:v>8</x:v>
      </x:c>
      <x:c r="HV36" s="1">
        <x:v>9</x:v>
      </x:c>
      <x:c r="HW36" s="1">
        <x:v>8</x:v>
      </x:c>
      <x:c r="HX36" s="1">
        <x:v>7</x:v>
      </x:c>
      <x:c r="HY36" s="1">
        <x:v>6</x:v>
      </x:c>
      <x:c r="HZ36" s="1">
        <x:v>7</x:v>
      </x:c>
      <x:c r="IA36" s="1">
        <x:v>7</x:v>
      </x:c>
      <x:c r="IB36" s="1">
        <x:v>7</x:v>
      </x:c>
      <x:c r="IC36" s="1">
        <x:v>7</x:v>
      </x:c>
      <x:c r="ID36" s="1">
        <x:v>9</x:v>
      </x:c>
      <x:c r="IE36" s="1">
        <x:v>7</x:v>
      </x:c>
      <x:c r="IF36" s="1">
        <x:v>8</x:v>
      </x:c>
      <x:c r="IG36" s="1">
        <x:v>8</x:v>
      </x:c>
      <x:c r="IH36" s="1">
        <x:v>11</x:v>
      </x:c>
      <x:c r="II36" s="1">
        <x:v>13</x:v>
      </x:c>
      <x:c r="IJ36" s="1">
        <x:v>11</x:v>
      </x:c>
      <x:c r="IK36" s="1">
        <x:v>9</x:v>
      </x:c>
      <x:c r="IL36" s="1">
        <x:v>10</x:v>
      </x:c>
      <x:c r="IM36" s="1">
        <x:v>9</x:v>
      </x:c>
      <x:c r="IN36" s="1">
        <x:v>8</x:v>
      </x:c>
      <x:c r="IO36" s="1">
        <x:v>6</x:v>
      </x:c>
      <x:c r="IP36" s="1">
        <x:v>5</x:v>
      </x:c>
      <x:c r="IQ36" s="1">
        <x:v>7</x:v>
      </x:c>
      <x:c r="IR36" s="1">
        <x:v>7</x:v>
      </x:c>
      <x:c r="IS36" s="1">
        <x:v>7</x:v>
      </x:c>
      <x:c r="IT36" s="1">
        <x:v>8</x:v>
      </x:c>
      <x:c r="IU36" s="1">
        <x:v>8</x:v>
      </x:c>
      <x:c r="IV36" s="1">
        <x:v>9</x:v>
      </x:c>
      <x:c r="IW36" s="1">
        <x:v>7</x:v>
      </x:c>
      <x:c r="IX36" s="1">
        <x:v>8</x:v>
      </x:c>
      <x:c r="IY36" s="1">
        <x:v>9</x:v>
      </x:c>
      <x:c r="IZ36" s="1">
        <x:v>8</x:v>
      </x:c>
      <x:c r="JA36" s="1">
        <x:v>9</x:v>
      </x:c>
      <x:c r="JB36" s="1">
        <x:v>7</x:v>
      </x:c>
      <x:c r="JC36" s="1">
        <x:v>7</x:v>
      </x:c>
      <x:c r="JD36" s="1">
        <x:v>8</x:v>
      </x:c>
      <x:c r="JE36" s="1">
        <x:v>9</x:v>
      </x:c>
      <x:c r="JF36" s="1">
        <x:v>10</x:v>
      </x:c>
      <x:c r="JG36" s="1">
        <x:v>10</x:v>
      </x:c>
      <x:c r="JH36" s="1">
        <x:v>11</x:v>
      </x:c>
      <x:c r="JI36" s="1">
        <x:v>14</x:v>
      </x:c>
      <x:c r="JJ36" s="1">
        <x:v>15</x:v>
      </x:c>
      <x:c r="JK36" s="1">
        <x:v>14</x:v>
      </x:c>
      <x:c r="JL36" s="1">
        <x:v>14</x:v>
      </x:c>
      <x:c r="JM36" s="1">
        <x:v>12</x:v>
      </x:c>
      <x:c r="JN36" s="1">
        <x:v>13</x:v>
      </x:c>
      <x:c r="JO36" s="1">
        <x:v>11</x:v>
      </x:c>
      <x:c r="JP36" s="1">
        <x:v>11</x:v>
      </x:c>
      <x:c r="JQ36" s="1">
        <x:v>10</x:v>
      </x:c>
      <x:c r="JR36" s="1">
        <x:v>12</x:v>
      </x:c>
      <x:c r="JS36" s="1">
        <x:v>10</x:v>
      </x:c>
      <x:c r="JT36" s="1">
        <x:v>10</x:v>
      </x:c>
      <x:c r="JU36" s="1">
        <x:v>10</x:v>
      </x:c>
      <x:c r="JV36" s="1">
        <x:v>10</x:v>
      </x:c>
      <x:c r="JW36" s="1">
        <x:v>11</x:v>
      </x:c>
      <x:c r="JX36" s="1">
        <x:v>12</x:v>
      </x:c>
      <x:c r="JY36" s="1">
        <x:v>12</x:v>
      </x:c>
      <x:c r="JZ36" s="1">
        <x:v>12</x:v>
      </x:c>
      <x:c r="KA36" s="1">
        <x:v>11</x:v>
      </x:c>
      <x:c r="KB36" s="1">
        <x:v>12</x:v>
      </x:c>
      <x:c r="KC36" s="1">
        <x:v>12</x:v>
      </x:c>
      <x:c r="KD36" s="1">
        <x:v>12</x:v>
      </x:c>
      <x:c r="KE36" s="1">
        <x:v>10</x:v>
      </x:c>
      <x:c r="KF36" s="1">
        <x:v>9</x:v>
      </x:c>
      <x:c r="KG36" s="1">
        <x:v>8</x:v>
      </x:c>
      <x:c r="KH36" s="1">
        <x:v>8</x:v>
      </x:c>
      <x:c r="KI36" s="1">
        <x:v>7</x:v>
      </x:c>
      <x:c r="KJ36" s="1">
        <x:v>9</x:v>
      </x:c>
      <x:c r="KK36" s="1">
        <x:v>13</x:v>
      </x:c>
      <x:c r="KL36" s="1">
        <x:v>12</x:v>
      </x:c>
      <x:c r="KM36" s="1">
        <x:v>12</x:v>
      </x:c>
      <x:c r="KN36" s="1">
        <x:v>11</x:v>
      </x:c>
      <x:c r="KO36" s="1">
        <x:v>10</x:v>
      </x:c>
      <x:c r="KP36" s="1">
        <x:v>10</x:v>
      </x:c>
      <x:c r="KQ36" s="1">
        <x:v>12</x:v>
      </x:c>
      <x:c r="KR36" s="1">
        <x:v>12</x:v>
      </x:c>
      <x:c r="KS36" s="1">
        <x:v>11</x:v>
      </x:c>
      <x:c r="KT36" s="1">
        <x:v>9</x:v>
      </x:c>
      <x:c r="KU36" s="1">
        <x:v>12</x:v>
      </x:c>
      <x:c r="KV36" s="1">
        <x:v>10</x:v>
      </x:c>
      <x:c r="KW36" s="1">
        <x:v>9</x:v>
      </x:c>
      <x:c r="KX36" s="1">
        <x:v>11</x:v>
      </x:c>
      <x:c r="KY36" s="1">
        <x:v>14</x:v>
      </x:c>
      <x:c r="KZ36" s="1">
        <x:v>13</x:v>
      </x:c>
      <x:c r="LA36" s="1">
        <x:v>12</x:v>
      </x:c>
      <x:c r="LB36" s="1">
        <x:v>11</x:v>
      </x:c>
      <x:c r="LC36" s="1">
        <x:v>11</x:v>
      </x:c>
      <x:c r="LD36" s="1">
        <x:v>8</x:v>
      </x:c>
      <x:c r="LE36" s="1">
        <x:v>8</x:v>
      </x:c>
      <x:c r="LF36" s="1">
        <x:v>8</x:v>
      </x:c>
      <x:c r="LG36" s="1">
        <x:v>8</x:v>
      </x:c>
      <x:c r="LH36" s="1">
        <x:v>8</x:v>
      </x:c>
      <x:c r="LI36" s="1">
        <x:v>10</x:v>
      </x:c>
      <x:c r="LJ36" s="1">
        <x:v>10</x:v>
      </x:c>
      <x:c r="LK36" s="1">
        <x:v>12</x:v>
      </x:c>
      <x:c r="LL36" s="1">
        <x:v>12</x:v>
      </x:c>
      <x:c r="LM36" s="1">
        <x:v>12</x:v>
      </x:c>
      <x:c r="LN36" s="1">
        <x:v>12</x:v>
      </x:c>
      <x:c r="LO36" s="1">
        <x:v>11</x:v>
      </x:c>
      <x:c r="LP36" s="1">
        <x:v>13</x:v>
      </x:c>
      <x:c r="LQ36" s="1">
        <x:v>13</x:v>
      </x:c>
      <x:c r="LR36" s="1">
        <x:v>10</x:v>
      </x:c>
      <x:c r="LS36" s="1">
        <x:v>11</x:v>
      </x:c>
      <x:c r="LT36" s="1">
        <x:v>10</x:v>
      </x:c>
      <x:c r="LU36" s="1">
        <x:v>11</x:v>
      </x:c>
      <x:c r="LV36" s="1">
        <x:v>13</x:v>
      </x:c>
      <x:c r="LW36" s="1">
        <x:v>12</x:v>
      </x:c>
      <x:c r="LX36" s="1">
        <x:v>11</x:v>
      </x:c>
      <x:c r="LY36" s="1">
        <x:v>11</x:v>
      </x:c>
      <x:c r="LZ36" s="1">
        <x:v>11</x:v>
      </x:c>
      <x:c r="MA36" s="1">
        <x:v>16</x:v>
      </x:c>
      <x:c r="MB36" s="1">
        <x:v>16</x:v>
      </x:c>
      <x:c r="MC36" s="1">
        <x:v>17</x:v>
      </x:c>
      <x:c r="MD36" s="1">
        <x:v>19</x:v>
      </x:c>
      <x:c r="ME36" s="1">
        <x:v>17</x:v>
      </x:c>
      <x:c r="MF36" s="1">
        <x:v>14</x:v>
      </x:c>
      <x:c r="MG36" s="1">
        <x:v>13</x:v>
      </x:c>
      <x:c r="MH36" s="1">
        <x:v>12</x:v>
      </x:c>
      <x:c r="MI36" s="1">
        <x:v>12</x:v>
      </x:c>
      <x:c r="MJ36" s="1">
        <x:v>11</x:v>
      </x:c>
      <x:c r="MK36" s="1">
        <x:v>10</x:v>
      </x:c>
      <x:c r="ML36" s="1">
        <x:v>10</x:v>
      </x:c>
      <x:c r="MM36" s="1">
        <x:v>7</x:v>
      </x:c>
      <x:c r="MN36" s="1">
        <x:v>8</x:v>
      </x:c>
      <x:c r="MO36" s="1">
        <x:v>11</x:v>
      </x:c>
      <x:c r="MP36" s="1">
        <x:v>11</x:v>
      </x:c>
      <x:c r="MQ36" s="1">
        <x:v>11</x:v>
      </x:c>
      <x:c r="MR36" s="1">
        <x:v>12</x:v>
      </x:c>
      <x:c r="MS36" s="1">
        <x:v>12</x:v>
      </x:c>
      <x:c r="MT36" s="1">
        <x:v>11</x:v>
      </x:c>
      <x:c r="MU36" s="1">
        <x:v>11</x:v>
      </x:c>
      <x:c r="MV36" s="1">
        <x:v>11</x:v>
      </x:c>
      <x:c r="MW36" s="1">
        <x:v>12</x:v>
      </x:c>
      <x:c r="MX36" s="1">
        <x:v>11</x:v>
      </x:c>
      <x:c r="MY36" s="1">
        <x:v>12</x:v>
      </x:c>
      <x:c r="MZ36" s="1">
        <x:v>14</x:v>
      </x:c>
      <x:c r="NA36" s="1">
        <x:v>13</x:v>
      </x:c>
      <x:c r="NB36" s="1">
        <x:v>15</x:v>
      </x:c>
      <x:c r="NC36" s="1">
        <x:v>15</x:v>
      </x:c>
      <x:c r="ND36" s="1">
        <x:v>17</x:v>
      </x:c>
      <x:c r="NE36" s="1">
        <x:v>15</x:v>
      </x:c>
      <x:c r="NF36" s="1">
        <x:v>16</x:v>
      </x:c>
      <x:c r="NG36" s="1">
        <x:v>13</x:v>
      </x:c>
      <x:c r="NH36" s="1">
        <x:v>13</x:v>
      </x:c>
      <x:c r="NI36" s="1">
        <x:v>13</x:v>
      </x:c>
      <x:c r="NJ36" s="1">
        <x:v>15</x:v>
      </x:c>
      <x:c r="NK36" s="1">
        <x:v>15</x:v>
      </x:c>
      <x:c r="NL36" s="1">
        <x:v>14</x:v>
      </x:c>
      <x:c r="NM36" s="1">
        <x:v>15</x:v>
      </x:c>
      <x:c r="NN36" s="1">
        <x:v>10</x:v>
      </x:c>
      <x:c r="NO36" s="1">
        <x:v>10</x:v>
      </x:c>
      <x:c r="NP36" s="1">
        <x:v>10</x:v>
      </x:c>
      <x:c r="NQ36" s="1">
        <x:v>14</x:v>
      </x:c>
      <x:c r="NR36" s="1">
        <x:v>13</x:v>
      </x:c>
      <x:c r="NS36" s="1">
        <x:v>14</x:v>
      </x:c>
      <x:c r="NT36" s="1">
        <x:v>15</x:v>
      </x:c>
      <x:c r="NU36" s="1">
        <x:v>10</x:v>
      </x:c>
      <x:c r="NV36" s="1">
        <x:v>11</x:v>
      </x:c>
      <x:c r="NW36" s="1">
        <x:v>13</x:v>
      </x:c>
      <x:c r="NX36" s="1">
        <x:v>13</x:v>
      </x:c>
      <x:c r="NY36" s="1">
        <x:v>14</x:v>
      </x:c>
      <x:c r="NZ36" s="1">
        <x:v>12</x:v>
      </x:c>
      <x:c r="OA36" s="1">
        <x:v>12</x:v>
      </x:c>
      <x:c r="OB36" s="1">
        <x:v>10</x:v>
      </x:c>
      <x:c r="OC36" s="1">
        <x:v>12</x:v>
      </x:c>
      <x:c r="OD36" s="1">
        <x:v>12</x:v>
      </x:c>
      <x:c r="OE36" s="1">
        <x:v>12</x:v>
      </x:c>
      <x:c r="OF36" s="1">
        <x:v>12</x:v>
      </x:c>
      <x:c r="OG36" s="1">
        <x:v>12</x:v>
      </x:c>
      <x:c r="OH36" s="1">
        <x:v>11</x:v>
      </x:c>
      <x:c r="OI36" s="1">
        <x:v>9</x:v>
      </x:c>
      <x:c r="OJ36" s="1">
        <x:v>8</x:v>
      </x:c>
      <x:c r="OK36" s="1">
        <x:v>9</x:v>
      </x:c>
      <x:c r="OL36" s="1">
        <x:v>8</x:v>
      </x:c>
      <x:c r="OM36" s="1">
        <x:v>9</x:v>
      </x:c>
      <x:c r="ON36" s="1">
        <x:v>8</x:v>
      </x:c>
      <x:c r="OO36" s="1">
        <x:v>7</x:v>
      </x:c>
      <x:c r="OP36" s="1">
        <x:v>8</x:v>
      </x:c>
      <x:c r="OQ36" s="1">
        <x:v>6</x:v>
      </x:c>
      <x:c r="OR36" s="1">
        <x:v>6</x:v>
      </x:c>
      <x:c r="OS36" s="1">
        <x:v>7</x:v>
      </x:c>
      <x:c r="OT36" s="1">
        <x:v>6</x:v>
      </x:c>
      <x:c r="OU36" s="1">
        <x:v>7</x:v>
      </x:c>
      <x:c r="OV36" s="1">
        <x:v>7</x:v>
      </x:c>
      <x:c r="OW36" s="1">
        <x:v>8</x:v>
      </x:c>
      <x:c r="OX36" s="1">
        <x:v>9</x:v>
      </x:c>
      <x:c r="OY36" s="1">
        <x:v>9</x:v>
      </x:c>
      <x:c r="OZ36" s="1">
        <x:v>11</x:v>
      </x:c>
      <x:c r="PA36" s="1">
        <x:v>10</x:v>
      </x:c>
      <x:c r="PB36" s="1">
        <x:v>13</x:v>
      </x:c>
      <x:c r="PC36" s="1">
        <x:v>12</x:v>
      </x:c>
      <x:c r="PD36" s="1">
        <x:v>10</x:v>
      </x:c>
      <x:c r="PE36" s="1">
        <x:v>11</x:v>
      </x:c>
      <x:c r="PF36" s="1">
        <x:v>11</x:v>
      </x:c>
      <x:c r="PG36" s="1">
        <x:v>10</x:v>
      </x:c>
      <x:c r="PH36" s="1">
        <x:v>10</x:v>
      </x:c>
      <x:c r="PI36" s="1">
        <x:v>9</x:v>
      </x:c>
      <x:c r="PJ36" s="1">
        <x:v>9</x:v>
      </x:c>
      <x:c r="PK36" s="1">
        <x:v>9</x:v>
      </x:c>
      <x:c r="PL36" s="1">
        <x:v>10</x:v>
      </x:c>
      <x:c r="PM36" s="1">
        <x:v>10</x:v>
      </x:c>
      <x:c r="PN36" s="1">
        <x:v>10</x:v>
      </x:c>
      <x:c r="PO36" s="1">
        <x:v>9</x:v>
      </x:c>
      <x:c r="PP36" s="1">
        <x:v>8</x:v>
      </x:c>
      <x:c r="PQ36" s="1">
        <x:v>6</x:v>
      </x:c>
      <x:c r="PR36" s="1">
        <x:v>6</x:v>
      </x:c>
      <x:c r="PS36" s="1">
        <x:v>6</x:v>
      </x:c>
      <x:c r="PT36" s="1">
        <x:v>6</x:v>
      </x:c>
      <x:c r="PU36" s="1">
        <x:v>7</x:v>
      </x:c>
      <x:c r="PV36" s="1">
        <x:v>7</x:v>
      </x:c>
      <x:c r="PW36" s="1">
        <x:v>8</x:v>
      </x:c>
      <x:c r="PX36" s="1">
        <x:v>8</x:v>
      </x:c>
      <x:c r="PY36" s="1">
        <x:v>11</x:v>
      </x:c>
      <x:c r="PZ36" s="1">
        <x:v>10</x:v>
      </x:c>
      <x:c r="QA36" s="1">
        <x:v>13</x:v>
      </x:c>
      <x:c r="QB36" s="1">
        <x:v>14</x:v>
      </x:c>
      <x:c r="QC36" s="1">
        <x:v>14</x:v>
      </x:c>
      <x:c r="QD36" s="1">
        <x:v>14</x:v>
      </x:c>
      <x:c r="QE36" s="1">
        <x:v>14</x:v>
      </x:c>
      <x:c r="QF36" s="1">
        <x:v>13</x:v>
      </x:c>
      <x:c r="QG36" s="1">
        <x:v>13</x:v>
      </x:c>
      <x:c r="QH36" s="1">
        <x:v>12</x:v>
      </x:c>
      <x:c r="QI36" s="1">
        <x:v>13</x:v>
      </x:c>
      <x:c r="QJ36" s="1">
        <x:v>12</x:v>
      </x:c>
      <x:c r="QK36" s="1">
        <x:v>11</x:v>
      </x:c>
      <x:c r="QL36" s="1">
        <x:v>10</x:v>
      </x:c>
      <x:c r="QM36" s="1">
        <x:v>11</x:v>
      </x:c>
      <x:c r="QN36" s="1">
        <x:v>11</x:v>
      </x:c>
      <x:c r="QO36" s="1">
        <x:v>11</x:v>
      </x:c>
      <x:c r="QP36" s="1">
        <x:v>14</x:v>
      </x:c>
      <x:c r="QQ36" s="1">
        <x:v>14</x:v>
      </x:c>
      <x:c r="QR36" s="1">
        <x:v>15</x:v>
      </x:c>
      <x:c r="QS36" s="1">
        <x:v>10</x:v>
      </x:c>
      <x:c r="QT36" s="1">
        <x:v>9</x:v>
      </x:c>
      <x:c r="QU36" s="1">
        <x:v>9</x:v>
      </x:c>
      <x:c r="QV36" s="1">
        <x:v>8</x:v>
      </x:c>
      <x:c r="QW36" s="1">
        <x:v>9</x:v>
      </x:c>
      <x:c r="QX36" s="1">
        <x:v>9</x:v>
      </x:c>
      <x:c r="QY36" s="1">
        <x:v>11</x:v>
      </x:c>
      <x:c r="QZ36" s="1">
        <x:v>7</x:v>
      </x:c>
      <x:c r="RA36" s="1">
        <x:v>7</x:v>
      </x:c>
      <x:c r="RB36" s="1">
        <x:v>7</x:v>
      </x:c>
      <x:c r="RC36" s="1">
        <x:v>10</x:v>
      </x:c>
      <x:c r="RD36" s="1">
        <x:v>13</x:v>
      </x:c>
      <x:c r="RE36" s="1">
        <x:v>10</x:v>
      </x:c>
      <x:c r="RF36" s="1">
        <x:v>9</x:v>
      </x:c>
      <x:c r="RG36" s="1">
        <x:v>10</x:v>
      </x:c>
      <x:c r="RH36" s="1">
        <x:v>10</x:v>
      </x:c>
      <x:c r="RI36" s="1">
        <x:v>12</x:v>
      </x:c>
      <x:c r="RJ36" s="1">
        <x:v>13</x:v>
      </x:c>
      <x:c r="RK36" s="1">
        <x:v>11</x:v>
      </x:c>
      <x:c r="RL36" s="1">
        <x:v>11</x:v>
      </x:c>
      <x:c r="RM36" s="1">
        <x:v>12</x:v>
      </x:c>
      <x:c r="RN36" s="1">
        <x:v>13</x:v>
      </x:c>
      <x:c r="RO36" s="1">
        <x:v>12</x:v>
      </x:c>
      <x:c r="RP36" s="1">
        <x:v>11</x:v>
      </x:c>
      <x:c r="RQ36" s="1">
        <x:v>12</x:v>
      </x:c>
      <x:c r="RR36" s="1">
        <x:v>12</x:v>
      </x:c>
      <x:c r="RS36" s="1">
        <x:v>11</x:v>
      </x:c>
      <x:c r="RT36" s="1">
        <x:v>11</x:v>
      </x:c>
      <x:c r="RU36" s="1">
        <x:v>10</x:v>
      </x:c>
      <x:c r="RV36" s="1">
        <x:v>10</x:v>
      </x:c>
      <x:c r="RW36" s="1">
        <x:v>7</x:v>
      </x:c>
      <x:c r="RX36" s="1">
        <x:v>9</x:v>
      </x:c>
      <x:c r="RY36" s="1">
        <x:v>8</x:v>
      </x:c>
      <x:c r="RZ36" s="1">
        <x:v>9</x:v>
      </x:c>
      <x:c r="SA36" s="1">
        <x:v>11</x:v>
      </x:c>
      <x:c r="SB36" s="1">
        <x:v>12</x:v>
      </x:c>
      <x:c r="SC36" s="1">
        <x:v>12</x:v>
      </x:c>
      <x:c r="SD36" s="1">
        <x:v>13</x:v>
      </x:c>
      <x:c r="SE36" s="1">
        <x:v>13</x:v>
      </x:c>
      <x:c r="SF36" s="1">
        <x:v>13</x:v>
      </x:c>
      <x:c r="SG36" s="1">
        <x:v>16</x:v>
      </x:c>
      <x:c r="SH36" s="1">
        <x:v>16</x:v>
      </x:c>
      <x:c r="SI36" s="1">
        <x:v>15</x:v>
      </x:c>
      <x:c r="SJ36" s="1">
        <x:v>15</x:v>
      </x:c>
      <x:c r="SK36" s="1">
        <x:v>13</x:v>
      </x:c>
      <x:c r="SL36" s="1">
        <x:v>13</x:v>
      </x:c>
      <x:c r="SM36" s="1">
        <x:v>13</x:v>
      </x:c>
      <x:c r="SN36" s="1">
        <x:v>12</x:v>
      </x:c>
      <x:c r="SO36" s="1">
        <x:v>9</x:v>
      </x:c>
      <x:c r="SP36" s="1">
        <x:v>8</x:v>
      </x:c>
      <x:c r="SQ36" s="1">
        <x:v>7</x:v>
      </x:c>
      <x:c r="SR36" s="1">
        <x:v>7</x:v>
      </x:c>
      <x:c r="SS36" s="1">
        <x:v>7</x:v>
      </x:c>
      <x:c r="ST36" s="1">
        <x:v>8</x:v>
      </x:c>
      <x:c r="SU36" s="1">
        <x:v>6</x:v>
      </x:c>
      <x:c r="SV36" s="1">
        <x:v>7</x:v>
      </x:c>
      <x:c r="SW36" s="1">
        <x:v>6</x:v>
      </x:c>
      <x:c r="SX36" s="1">
        <x:v>9</x:v>
      </x:c>
      <x:c r="SY36" s="1">
        <x:v>11</x:v>
      </x:c>
      <x:c r="SZ36" s="1">
        <x:v>13</x:v>
      </x:c>
      <x:c r="TA36" s="1">
        <x:v>12</x:v>
      </x:c>
      <x:c r="TB36" s="1">
        <x:v>13</x:v>
      </x:c>
      <x:c r="TC36" s="1">
        <x:v>9</x:v>
      </x:c>
      <x:c r="TD36" s="1">
        <x:v>11</x:v>
      </x:c>
      <x:c r="TE36" s="1">
        <x:v>13</x:v>
      </x:c>
      <x:c r="TF36" s="1">
        <x:v>13</x:v>
      </x:c>
      <x:c r="TG36" s="1">
        <x:v>12</x:v>
      </x:c>
      <x:c r="TH36" s="1">
        <x:v>11</x:v>
      </x:c>
      <x:c r="TI36" s="1">
        <x:v>12</x:v>
      </x:c>
      <x:c r="TJ36" s="1">
        <x:v>11</x:v>
      </x:c>
      <x:c r="TK36" s="1">
        <x:v>14</x:v>
      </x:c>
      <x:c r="TL36" s="1">
        <x:v>14</x:v>
      </x:c>
      <x:c r="TM36" s="1">
        <x:v>10</x:v>
      </x:c>
      <x:c r="TN36" s="1">
        <x:v>11</x:v>
      </x:c>
      <x:c r="TO36" s="1">
        <x:v>11</x:v>
      </x:c>
      <x:c r="TP36" s="1">
        <x:v>13</x:v>
      </x:c>
      <x:c r="TQ36" s="1">
        <x:v>12</x:v>
      </x:c>
      <x:c r="TR36" s="1">
        <x:v>11</x:v>
      </x:c>
      <x:c r="TS36" s="1">
        <x:v>10</x:v>
      </x:c>
      <x:c r="TT36" s="1">
        <x:v>11</x:v>
      </x:c>
      <x:c r="TU36" s="1">
        <x:v>11</x:v>
      </x:c>
      <x:c r="TV36" s="1">
        <x:v>11</x:v>
      </x:c>
      <x:c r="TW36" s="1">
        <x:v>11</x:v>
      </x:c>
      <x:c r="TX36" s="1">
        <x:v>12</x:v>
      </x:c>
      <x:c r="TY36" s="1">
        <x:v>13</x:v>
      </x:c>
      <x:c r="TZ36" s="1">
        <x:v>14</x:v>
      </x:c>
      <x:c r="UA36" s="1">
        <x:v>13</x:v>
      </x:c>
      <x:c r="UB36" s="1">
        <x:v>14</x:v>
      </x:c>
      <x:c r="UC36" s="1">
        <x:v>14</x:v>
      </x:c>
      <x:c r="UD36" s="1">
        <x:v>12</x:v>
      </x:c>
      <x:c r="UE36" s="1">
        <x:v>12</x:v>
      </x:c>
      <x:c r="UF36" s="1">
        <x:v>13</x:v>
      </x:c>
      <x:c r="UG36" s="1">
        <x:v>12</x:v>
      </x:c>
      <x:c r="UH36" s="1">
        <x:v>13</x:v>
      </x:c>
      <x:c r="UI36" s="1">
        <x:v>14</x:v>
      </x:c>
      <x:c r="UJ36" s="1">
        <x:v>14</x:v>
      </x:c>
      <x:c r="UK36" s="1">
        <x:v>15</x:v>
      </x:c>
      <x:c r="UL36" s="1">
        <x:v>13</x:v>
      </x:c>
      <x:c r="UM36" s="1">
        <x:v>12</x:v>
      </x:c>
      <x:c r="UN36" s="1">
        <x:v>11</x:v>
      </x:c>
      <x:c r="UO36" s="1">
        <x:v>9</x:v>
      </x:c>
      <x:c r="UP36" s="1">
        <x:v>10</x:v>
      </x:c>
      <x:c r="UQ36" s="1">
        <x:v>10</x:v>
      </x:c>
      <x:c r="UR36" s="1">
        <x:v>11</x:v>
      </x:c>
      <x:c r="US36" s="1">
        <x:v>12</x:v>
      </x:c>
      <x:c r="UT36" s="1">
        <x:v>12</x:v>
      </x:c>
      <x:c r="UU36" s="1">
        <x:v>14</x:v>
      </x:c>
      <x:c r="UV36" s="1">
        <x:v>14</x:v>
      </x:c>
      <x:c r="UW36" s="1">
        <x:v>15</x:v>
      </x:c>
      <x:c r="UX36" s="1">
        <x:v>17</x:v>
      </x:c>
      <x:c r="UY36" s="1">
        <x:v>17</x:v>
      </x:c>
      <x:c r="UZ36" s="1">
        <x:v>17</x:v>
      </x:c>
      <x:c r="VA36" s="1">
        <x:v>16</x:v>
      </x:c>
      <x:c r="VB36" s="1">
        <x:v>13</x:v>
      </x:c>
      <x:c r="VC36" s="1">
        <x:v>14</x:v>
      </x:c>
      <x:c r="VD36" s="1">
        <x:v>15</x:v>
      </x:c>
      <x:c r="VE36" s="1">
        <x:v>15</x:v>
      </x:c>
      <x:c r="VF36" s="1">
        <x:v>16</x:v>
      </x:c>
      <x:c r="VG36" s="1">
        <x:v>17</x:v>
      </x:c>
      <x:c r="VH36" s="1">
        <x:v>17</x:v>
      </x:c>
      <x:c r="VI36" s="1">
        <x:v>16</x:v>
      </x:c>
      <x:c r="VJ36" s="1">
        <x:v>14</x:v>
      </x:c>
      <x:c r="VK36" s="1">
        <x:v>15</x:v>
      </x:c>
      <x:c r="VL36" s="1">
        <x:v>11</x:v>
      </x:c>
      <x:c r="VM36" s="1">
        <x:v>9</x:v>
      </x:c>
      <x:c r="VN36" s="1">
        <x:v>9</x:v>
      </x:c>
      <x:c r="VO36" s="1">
        <x:v>7</x:v>
      </x:c>
      <x:c r="VP36" s="1">
        <x:v>6</x:v>
      </x:c>
      <x:c r="VQ36" s="1">
        <x:v>7</x:v>
      </x:c>
      <x:c r="VR36" s="1">
        <x:v>9</x:v>
      </x:c>
      <x:c r="VS36" s="1">
        <x:v>9</x:v>
      </x:c>
      <x:c r="VT36" s="1">
        <x:v>9</x:v>
      </x:c>
      <x:c r="VU36" s="1">
        <x:v>9</x:v>
      </x:c>
      <x:c r="VV36" s="1">
        <x:v>12</x:v>
      </x:c>
      <x:c r="VW36" s="1">
        <x:v>11</x:v>
      </x:c>
      <x:c r="VX36" s="1">
        <x:v>10</x:v>
      </x:c>
      <x:c r="VY36" s="1">
        <x:v>10</x:v>
      </x:c>
      <x:c r="VZ36" s="1">
        <x:v>11</x:v>
      </x:c>
      <x:c r="WA36" s="1">
        <x:v>13</x:v>
      </x:c>
      <x:c r="WB36" s="1">
        <x:v>13</x:v>
      </x:c>
      <x:c r="WC36" s="1">
        <x:v>14</x:v>
      </x:c>
      <x:c r="WD36" s="1">
        <x:v>14</x:v>
      </x:c>
      <x:c r="WE36" s="1">
        <x:v>16</x:v>
      </x:c>
      <x:c r="WF36" s="1">
        <x:v>17</x:v>
      </x:c>
      <x:c r="WG36" s="1">
        <x:v>17</x:v>
      </x:c>
      <x:c r="WH36" s="1">
        <x:v>18</x:v>
      </x:c>
      <x:c r="WI36" s="1">
        <x:v>18</x:v>
      </x:c>
      <x:c r="WJ36" s="1">
        <x:v>17</x:v>
      </x:c>
      <x:c r="WK36" s="1">
        <x:v>15</x:v>
      </x:c>
      <x:c r="WL36" s="1">
        <x:v>15</x:v>
      </x:c>
      <x:c r="WM36" s="1">
        <x:v>15</x:v>
      </x:c>
      <x:c r="WN36" s="1">
        <x:v>15</x:v>
      </x:c>
      <x:c r="WO36" s="1">
        <x:v>14</x:v>
      </x:c>
      <x:c r="WP36" s="1">
        <x:v>14</x:v>
      </x:c>
      <x:c r="WQ36" s="1">
        <x:v>12</x:v>
      </x:c>
      <x:c r="WR36" s="1">
        <x:v>14</x:v>
      </x:c>
      <x:c r="WS36" s="1">
        <x:v>14</x:v>
      </x:c>
      <x:c r="WT36" s="1">
        <x:v>14</x:v>
      </x:c>
      <x:c r="WU36" s="1">
        <x:v>12</x:v>
      </x:c>
      <x:c r="WV36" s="1">
        <x:v>11</x:v>
      </x:c>
      <x:c r="WW36" s="1">
        <x:v>10</x:v>
      </x:c>
      <x:c r="WX36" s="1">
        <x:v>10</x:v>
      </x:c>
      <x:c r="WY36" s="1">
        <x:v>11</x:v>
      </x:c>
      <x:c r="WZ36" s="1">
        <x:v>12</x:v>
      </x:c>
      <x:c r="XA36" s="1">
        <x:v>12</x:v>
      </x:c>
      <x:c r="XB36" s="1">
        <x:v>13</x:v>
      </x:c>
      <x:c r="XC36" s="1">
        <x:v>12</x:v>
      </x:c>
      <x:c r="XD36" s="1">
        <x:v>11</x:v>
      </x:c>
      <x:c r="XE36" s="1">
        <x:v>10</x:v>
      </x:c>
      <x:c r="XF36" s="1">
        <x:v>11</x:v>
      </x:c>
      <x:c r="XG36" s="1">
        <x:v>11</x:v>
      </x:c>
      <x:c r="XH36" s="1">
        <x:v>10</x:v>
      </x:c>
      <x:c r="XI36" s="1">
        <x:v>11</x:v>
      </x:c>
      <x:c r="XJ36" s="1">
        <x:v>13</x:v>
      </x:c>
      <x:c r="XK36" s="1">
        <x:v>15</x:v>
      </x:c>
      <x:c r="XL36" s="1">
        <x:v>14</x:v>
      </x:c>
      <x:c r="XM36" s="1">
        <x:v>15</x:v>
      </x:c>
      <x:c r="XN36" s="1">
        <x:v>13</x:v>
      </x:c>
      <x:c r="XO36" s="1">
        <x:v>12</x:v>
      </x:c>
      <x:c r="XP36" s="1">
        <x:v>12</x:v>
      </x:c>
      <x:c r="XQ36" s="1">
        <x:v>9</x:v>
      </x:c>
      <x:c r="XR36" s="1">
        <x:v>10</x:v>
      </x:c>
      <x:c r="XS36" s="1">
        <x:v>10</x:v>
      </x:c>
      <x:c r="XT36" s="1">
        <x:v>12</x:v>
      </x:c>
      <x:c r="XU36" s="1">
        <x:v>10</x:v>
      </x:c>
      <x:c r="XV36" s="1">
        <x:v>10</x:v>
      </x:c>
      <x:c r="XW36" s="1">
        <x:v>12</x:v>
      </x:c>
      <x:c r="XX36" s="1">
        <x:v>15</x:v>
      </x:c>
      <x:c r="XY36" s="1">
        <x:v>16</x:v>
      </x:c>
      <x:c r="XZ36" s="1">
        <x:v>15</x:v>
      </x:c>
      <x:c r="YA36" s="1">
        <x:v>15</x:v>
      </x:c>
      <x:c r="YB36" s="1">
        <x:v>12</x:v>
      </x:c>
      <x:c r="YC36" s="1">
        <x:v>11</x:v>
      </x:c>
      <x:c r="YD36" s="1">
        <x:v>12</x:v>
      </x:c>
      <x:c r="YE36" s="1">
        <x:v>15</x:v>
      </x:c>
      <x:c r="YF36" s="1">
        <x:v>16</x:v>
      </x:c>
      <x:c r="YG36" s="1">
        <x:v>17</x:v>
      </x:c>
      <x:c r="YH36" s="1">
        <x:v>19</x:v>
      </x:c>
      <x:c r="YI36" s="1">
        <x:v>18</x:v>
      </x:c>
      <x:c r="YJ36" s="1">
        <x:v>20</x:v>
      </x:c>
      <x:c r="YK36" s="1">
        <x:v>20</x:v>
      </x:c>
      <x:c r="YL36" s="1">
        <x:v>21</x:v>
      </x:c>
      <x:c r="YM36" s="1">
        <x:v>19</x:v>
      </x:c>
      <x:c r="YN36" s="1">
        <x:v>18</x:v>
      </x:c>
      <x:c r="YO36" s="1">
        <x:v>18</x:v>
      </x:c>
      <x:c r="YP36" s="1">
        <x:v>17</x:v>
      </x:c>
      <x:c r="YQ36" s="1">
        <x:v>18</x:v>
      </x:c>
      <x:c r="YR36" s="1">
        <x:v>16</x:v>
      </x:c>
      <x:c r="YS36" s="1">
        <x:v>16</x:v>
      </x:c>
      <x:c r="YT36" s="1">
        <x:v>13</x:v>
      </x:c>
      <x:c r="YU36" s="1">
        <x:v>10</x:v>
      </x:c>
      <x:c r="YV36" s="1">
        <x:v>9</x:v>
      </x:c>
      <x:c r="YW36" s="1">
        <x:v>9</x:v>
      </x:c>
      <x:c r="YX36" s="1">
        <x:v>11</x:v>
      </x:c>
      <x:c r="YY36" s="1">
        <x:v>14</x:v>
      </x:c>
      <x:c r="YZ36" s="1">
        <x:v>13</x:v>
      </x:c>
      <x:c r="ZA36" s="1">
        <x:v>10</x:v>
      </x:c>
      <x:c r="ZB36" s="1">
        <x:v>11</x:v>
      </x:c>
      <x:c r="ZC36" s="1">
        <x:v>13</x:v>
      </x:c>
      <x:c r="ZD36" s="1">
        <x:v>11</x:v>
      </x:c>
      <x:c r="ZE36" s="1">
        <x:v>12</x:v>
      </x:c>
      <x:c r="ZF36" s="1">
        <x:v>10</x:v>
      </x:c>
      <x:c r="ZG36" s="1">
        <x:v>13</x:v>
      </x:c>
      <x:c r="ZH36" s="1">
        <x:v>13</x:v>
      </x:c>
      <x:c r="ZI36" s="1">
        <x:v>11</x:v>
      </x:c>
      <x:c r="ZJ36" s="1">
        <x:v>11</x:v>
      </x:c>
      <x:c r="ZK36" s="1">
        <x:v>10</x:v>
      </x:c>
      <x:c r="ZL36" s="1">
        <x:v>11</x:v>
      </x:c>
      <x:c r="ZM36" s="1">
        <x:v>11</x:v>
      </x:c>
      <x:c r="ZN36" s="1">
        <x:v>11</x:v>
      </x:c>
      <x:c r="ZO36" s="1">
        <x:v>13</x:v>
      </x:c>
      <x:c r="ZP36" s="1">
        <x:v>14</x:v>
      </x:c>
      <x:c r="ZQ36" s="1">
        <x:v>16</x:v>
      </x:c>
      <x:c r="ZR36" s="1">
        <x:v>14</x:v>
      </x:c>
      <x:c r="ZS36" s="1">
        <x:v>13</x:v>
      </x:c>
      <x:c r="ZT36" s="1">
        <x:v>16</x:v>
      </x:c>
      <x:c r="ZU36" s="1">
        <x:v>15</x:v>
      </x:c>
      <x:c r="ZV36" s="1">
        <x:v>13</x:v>
      </x:c>
      <x:c r="ZW36" s="1">
        <x:v>16</x:v>
      </x:c>
      <x:c r="ZX36" s="1">
        <x:v>13</x:v>
      </x:c>
      <x:c r="ZY36" s="1">
        <x:v>11</x:v>
      </x:c>
      <x:c r="ZZ36" s="1">
        <x:v>11</x:v>
      </x:c>
      <x:c r="AAA36" s="1">
        <x:v>10</x:v>
      </x:c>
      <x:c r="AAB36" s="1">
        <x:v>11</x:v>
      </x:c>
      <x:c r="AAC36" s="1">
        <x:v>13</x:v>
      </x:c>
      <x:c r="AAD36" s="1">
        <x:v>14</x:v>
      </x:c>
      <x:c r="AAE36" s="1">
        <x:v>16</x:v>
      </x:c>
      <x:c r="AAF36" s="1">
        <x:v>15</x:v>
      </x:c>
      <x:c r="AAG36" s="1">
        <x:v>17</x:v>
      </x:c>
      <x:c r="AAH36" s="1">
        <x:v>13</x:v>
      </x:c>
      <x:c r="AAI36" s="1">
        <x:v>13</x:v>
      </x:c>
      <x:c r="AAJ36" s="1">
        <x:v>11</x:v>
      </x:c>
      <x:c r="AAK36" s="1">
        <x:v>11</x:v>
      </x:c>
      <x:c r="AAL36" s="1">
        <x:v>10</x:v>
      </x:c>
      <x:c r="AAM36" s="1">
        <x:v>10</x:v>
      </x:c>
      <x:c r="AAN36" s="1">
        <x:v>12</x:v>
      </x:c>
      <x:c r="AAO36" s="1">
        <x:v>10</x:v>
      </x:c>
      <x:c r="AAP36" s="1">
        <x:v>9</x:v>
      </x:c>
      <x:c r="AAQ36" s="1">
        <x:v>8</x:v>
      </x:c>
      <x:c r="AAR36" s="1">
        <x:v>8</x:v>
      </x:c>
      <x:c r="AAS36" s="1">
        <x:v>8</x:v>
      </x:c>
      <x:c r="AAT36" s="1">
        <x:v>8</x:v>
      </x:c>
      <x:c r="AAU36" s="1">
        <x:v>8</x:v>
      </x:c>
      <x:c r="AAV36" s="1">
        <x:v>10</x:v>
      </x:c>
      <x:c r="AAW36" s="1">
        <x:v>7</x:v>
      </x:c>
      <x:c r="AAX36" s="1">
        <x:v>9</x:v>
      </x:c>
      <x:c r="AAY36" s="1">
        <x:v>8</x:v>
      </x:c>
      <x:c r="AAZ36" s="1">
        <x:v>8</x:v>
      </x:c>
      <x:c r="ABA36" s="1">
        <x:v>10</x:v>
      </x:c>
      <x:c r="ABB36" s="1">
        <x:v>11</x:v>
      </x:c>
      <x:c r="ABC36" s="1">
        <x:v>16</x:v>
      </x:c>
      <x:c r="ABD36" s="1">
        <x:v>15</x:v>
      </x:c>
      <x:c r="ABE36" s="1">
        <x:v>15</x:v>
      </x:c>
      <x:c r="ABF36" s="1">
        <x:v>14</x:v>
      </x:c>
      <x:c r="ABG36" s="1">
        <x:v>14</x:v>
      </x:c>
      <x:c r="ABH36" s="1">
        <x:v>13</x:v>
      </x:c>
      <x:c r="ABI36" s="1">
        <x:v>14</x:v>
      </x:c>
      <x:c r="ABJ36" s="1">
        <x:v>15</x:v>
      </x:c>
      <x:c r="ABK36" s="1">
        <x:v>14</x:v>
      </x:c>
      <x:c r="ABL36" s="1">
        <x:v>12</x:v>
      </x:c>
      <x:c r="ABM36" s="1">
        <x:v>11</x:v>
      </x:c>
      <x:c r="ABN36" s="1">
        <x:v>9</x:v>
      </x:c>
      <x:c r="ABO36" s="1">
        <x:v>9</x:v>
      </x:c>
      <x:c r="ABP36" s="1">
        <x:v>10</x:v>
      </x:c>
      <x:c r="ABQ36" s="1">
        <x:v>10</x:v>
      </x:c>
      <x:c r="ABR36" s="1">
        <x:v>10</x:v>
      </x:c>
      <x:c r="ABS36" s="1">
        <x:v>10</x:v>
      </x:c>
      <x:c r="ABT36" s="1">
        <x:v>11</x:v>
      </x:c>
      <x:c r="ABU36" s="1">
        <x:v>12</x:v>
      </x:c>
      <x:c r="ABV36" s="1">
        <x:v>11</x:v>
      </x:c>
      <x:c r="ABW36" s="1">
        <x:v>10</x:v>
      </x:c>
      <x:c r="ABX36" s="1">
        <x:v>11</x:v>
      </x:c>
      <x:c r="ABY36" s="1">
        <x:v>8</x:v>
      </x:c>
      <x:c r="ABZ36" s="1">
        <x:v>10</x:v>
      </x:c>
      <x:c r="ACA36" s="1">
        <x:v>11</x:v>
      </x:c>
      <x:c r="ACB36" s="1">
        <x:v>10</x:v>
      </x:c>
      <x:c r="ACC36" s="1">
        <x:v>10</x:v>
      </x:c>
      <x:c r="ACD36" s="1">
        <x:v>9</x:v>
      </x:c>
      <x:c r="ACE36" s="1">
        <x:v>9</x:v>
      </x:c>
      <x:c r="ACF36" s="1">
        <x:v>13</x:v>
      </x:c>
      <x:c r="ACG36" s="1">
        <x:v>11</x:v>
      </x:c>
      <x:c r="ACH36" s="1">
        <x:v>13</x:v>
      </x:c>
      <x:c r="ACI36" s="1">
        <x:v>15</x:v>
      </x:c>
      <x:c r="ACJ36" s="1">
        <x:v>15</x:v>
      </x:c>
      <x:c r="ACK36" s="1">
        <x:v>16</x:v>
      </x:c>
      <x:c r="ACL36" s="1">
        <x:v>14</x:v>
      </x:c>
      <x:c r="ACM36" s="1">
        <x:v>14</x:v>
      </x:c>
      <x:c r="ACN36" s="1">
        <x:v>10</x:v>
      </x:c>
      <x:c r="ACO36" s="1">
        <x:v>10</x:v>
      </x:c>
      <x:c r="ACP36" s="1">
        <x:v>10</x:v>
      </x:c>
      <x:c r="ACQ36" s="1">
        <x:v>12</x:v>
      </x:c>
      <x:c r="ACR36" s="1">
        <x:v>14</x:v>
      </x:c>
      <x:c r="ACS36" s="1">
        <x:v>11</x:v>
      </x:c>
      <x:c r="ACT36" s="1">
        <x:v>13</x:v>
      </x:c>
      <x:c r="ACU36" s="1">
        <x:v>15</x:v>
      </x:c>
      <x:c r="ACV36" s="1">
        <x:v>14</x:v>
      </x:c>
      <x:c r="ACW36" s="1">
        <x:v>12</x:v>
      </x:c>
      <x:c r="ACX36" s="1">
        <x:v>12</x:v>
      </x:c>
      <x:c r="ACY36" s="1">
        <x:v>13</x:v>
      </x:c>
      <x:c r="ACZ36" s="1">
        <x:v>13</x:v>
      </x:c>
      <x:c r="ADA36" s="1">
        <x:v>13</x:v>
      </x:c>
      <x:c r="ADB36" s="1">
        <x:v>14</x:v>
      </x:c>
      <x:c r="ADC36" s="1">
        <x:v>15</x:v>
      </x:c>
      <x:c r="ADD36" s="1">
        <x:v>16</x:v>
      </x:c>
      <x:c r="ADE36" s="1">
        <x:v>16</x:v>
      </x:c>
      <x:c r="ADF36" s="1">
        <x:v>17</x:v>
      </x:c>
      <x:c r="ADG36" s="1">
        <x:v>17</x:v>
      </x:c>
      <x:c r="ADH36" s="1">
        <x:v>15</x:v>
      </x:c>
      <x:c r="ADI36" s="1">
        <x:v>16</x:v>
      </x:c>
      <x:c r="ADJ36" s="1">
        <x:v>14</x:v>
      </x:c>
      <x:c r="ADK36" s="1">
        <x:v>13</x:v>
      </x:c>
      <x:c r="ADL36" s="1">
        <x:v>13</x:v>
      </x:c>
      <x:c r="ADM36" s="1">
        <x:v>15</x:v>
      </x:c>
      <x:c r="ADN36" s="1">
        <x:v>13</x:v>
      </x:c>
      <x:c r="ADO36" s="1">
        <x:v>14</x:v>
      </x:c>
      <x:c r="ADP36" s="1">
        <x:v>14</x:v>
      </x:c>
      <x:c r="ADQ36" s="1">
        <x:v>11</x:v>
      </x:c>
      <x:c r="ADR36" s="1">
        <x:v>8</x:v>
      </x:c>
      <x:c r="ADS36" s="1">
        <x:v>9</x:v>
      </x:c>
      <x:c r="ADT36" s="1">
        <x:v>9</x:v>
      </x:c>
      <x:c r="ADU36" s="1">
        <x:v>10</x:v>
      </x:c>
      <x:c r="ADV36" s="1">
        <x:v>8</x:v>
      </x:c>
      <x:c r="ADW36" s="1">
        <x:v>10</x:v>
      </x:c>
      <x:c r="ADX36" s="1">
        <x:v>10</x:v>
      </x:c>
      <x:c r="ADY36" s="1">
        <x:v>9</x:v>
      </x:c>
      <x:c r="ADZ36" s="1">
        <x:v>9</x:v>
      </x:c>
      <x:c r="AEA36" s="1">
        <x:v>12</x:v>
      </x:c>
      <x:c r="AEB36" s="1">
        <x:v>14</x:v>
      </x:c>
      <x:c r="AEC36" s="1">
        <x:v>14</x:v>
      </x:c>
      <x:c r="AED36" s="1">
        <x:v>14</x:v>
      </x:c>
      <x:c r="AEE36" s="1">
        <x:v>13</x:v>
      </x:c>
      <x:c r="AEF36" s="1">
        <x:v>12</x:v>
      </x:c>
      <x:c r="AEG36" s="1">
        <x:v>11</x:v>
      </x:c>
      <x:c r="AEH36" s="1">
        <x:v>14</x:v>
      </x:c>
      <x:c r="AEI36" s="1">
        <x:v>14</x:v>
      </x:c>
      <x:c r="AEJ36" s="1">
        <x:v>14</x:v>
      </x:c>
      <x:c r="AEK36" s="1">
        <x:v>14</x:v>
      </x:c>
      <x:c r="AEL36" s="1">
        <x:v>15</x:v>
      </x:c>
      <x:c r="AEM36" s="1">
        <x:v>13</x:v>
      </x:c>
      <x:c r="AEN36" s="1">
        <x:v>10</x:v>
      </x:c>
      <x:c r="AEO36" s="1">
        <x:v>12</x:v>
      </x:c>
      <x:c r="AEP36" s="1">
        <x:v>10</x:v>
      </x:c>
      <x:c r="AEQ36" s="1">
        <x:v>9</x:v>
      </x:c>
      <x:c r="AER36" s="1">
        <x:v>11</x:v>
      </x:c>
      <x:c r="AES36" s="1">
        <x:v>10</x:v>
      </x:c>
      <x:c r="AET36" s="1">
        <x:v>8</x:v>
      </x:c>
      <x:c r="AEU36" s="1">
        <x:v>8</x:v>
      </x:c>
      <x:c r="AEV36" s="1">
        <x:v>8</x:v>
      </x:c>
      <x:c r="AEW36" s="1">
        <x:v>8</x:v>
      </x:c>
      <x:c r="AEX36" s="1">
        <x:v>7</x:v>
      </x:c>
      <x:c r="AEY36" s="1">
        <x:v>7</x:v>
      </x:c>
      <x:c r="AEZ36" s="1">
        <x:v>8</x:v>
      </x:c>
      <x:c r="AFA36" s="1">
        <x:v>9</x:v>
      </x:c>
      <x:c r="AFB36" s="1">
        <x:v>9</x:v>
      </x:c>
      <x:c r="AFC36" s="1">
        <x:v>9</x:v>
      </x:c>
      <x:c r="AFD36" s="1">
        <x:v>9</x:v>
      </x:c>
      <x:c r="AFE36" s="1">
        <x:v>11</x:v>
      </x:c>
      <x:c r="AFF36" s="1">
        <x:v>10</x:v>
      </x:c>
      <x:c r="AFG36" s="1">
        <x:v>7</x:v>
      </x:c>
      <x:c r="AFH36" s="1">
        <x:v>8</x:v>
      </x:c>
      <x:c r="AFI36" s="1">
        <x:v>8</x:v>
      </x:c>
      <x:c r="AFJ36" s="1">
        <x:v>9</x:v>
      </x:c>
      <x:c r="AFK36" s="1">
        <x:v>11</x:v>
      </x:c>
      <x:c r="AFL36" s="1">
        <x:v>12</x:v>
      </x:c>
      <x:c r="AFM36" s="1">
        <x:v>13</x:v>
      </x:c>
      <x:c r="AFN36" s="1">
        <x:v>13</x:v>
      </x:c>
      <x:c r="AFO36" s="1">
        <x:v>12</x:v>
      </x:c>
      <x:c r="AFP36" s="1">
        <x:v>8</x:v>
      </x:c>
      <x:c r="AFQ36" s="1">
        <x:v>11</x:v>
      </x:c>
      <x:c r="AFR36" s="1">
        <x:v>8</x:v>
      </x:c>
      <x:c r="AFS36" s="1">
        <x:v>8</x:v>
      </x:c>
      <x:c r="AFT36" s="1">
        <x:v>7</x:v>
      </x:c>
      <x:c r="AFU36" s="1">
        <x:v>8</x:v>
      </x:c>
      <x:c r="AFV36" s="1">
        <x:v>7</x:v>
      </x:c>
      <x:c r="AFW36" s="1">
        <x:v>5</x:v>
      </x:c>
      <x:c r="AFX36" s="1">
        <x:v>4</x:v>
      </x:c>
      <x:c r="AFY36" s="1">
        <x:v>4</x:v>
      </x:c>
      <x:c r="AFZ36" s="1">
        <x:v>5</x:v>
      </x:c>
      <x:c r="AGA36" s="1">
        <x:v>5</x:v>
      </x:c>
      <x:c r="AGB36" s="1">
        <x:v>5</x:v>
      </x:c>
      <x:c r="AGC36" s="1">
        <x:v>6</x:v>
      </x:c>
      <x:c r="AGD36" s="1">
        <x:v>5</x:v>
      </x:c>
      <x:c r="AGE36" s="1">
        <x:v>6</x:v>
      </x:c>
      <x:c r="AGF36" s="1">
        <x:v>6</x:v>
      </x:c>
      <x:c r="AGG36" s="1">
        <x:v>5</x:v>
      </x:c>
      <x:c r="AGH36" s="1">
        <x:v>5</x:v>
      </x:c>
      <x:c r="AGI36" s="1">
        <x:v>6</x:v>
      </x:c>
      <x:c r="AGJ36" s="1">
        <x:v>6</x:v>
      </x:c>
      <x:c r="AGK36" s="1">
        <x:v>6</x:v>
      </x:c>
      <x:c r="AGL36" s="1">
        <x:v>5</x:v>
      </x:c>
      <x:c r="AGM36" s="1">
        <x:v>7</x:v>
      </x:c>
      <x:c r="AGN36" s="1">
        <x:v>9</x:v>
      </x:c>
      <x:c r="AGO36" s="1">
        <x:v>8</x:v>
      </x:c>
      <x:c r="AGP36" s="1">
        <x:v>8</x:v>
      </x:c>
      <x:c r="AGQ36" s="1">
        <x:v>10</x:v>
      </x:c>
      <x:c r="AGR36" s="1">
        <x:v>8</x:v>
      </x:c>
      <x:c r="AGS36" s="1">
        <x:v>9</x:v>
      </x:c>
      <x:c r="AGT36" s="1">
        <x:v>11</x:v>
      </x:c>
      <x:c r="AGU36" s="1">
        <x:v>12</x:v>
      </x:c>
      <x:c r="AGV36" s="1">
        <x:v>10</x:v>
      </x:c>
      <x:c r="AGW36" s="1">
        <x:v>12</x:v>
      </x:c>
      <x:c r="AGX36" s="1">
        <x:v>12</x:v>
      </x:c>
      <x:c r="AGY36" s="1">
        <x:v>11</x:v>
      </x:c>
      <x:c r="AGZ36" s="1">
        <x:v>13</x:v>
      </x:c>
      <x:c r="AHA36" s="1">
        <x:v>13</x:v>
      </x:c>
      <x:c r="AHB36" s="1">
        <x:v>12</x:v>
      </x:c>
      <x:c r="AHC36" s="1">
        <x:v>12</x:v>
      </x:c>
      <x:c r="AHD36" s="1">
        <x:v>13</x:v>
      </x:c>
      <x:c r="AHE36" s="1">
        <x:v>12</x:v>
      </x:c>
      <x:c r="AHF36" s="1">
        <x:v>13</x:v>
      </x:c>
      <x:c r="AHG36" s="1">
        <x:v>14</x:v>
      </x:c>
      <x:c r="AHH36" s="1">
        <x:v>12</x:v>
      </x:c>
      <x:c r="AHI36" s="1">
        <x:v>14</x:v>
      </x:c>
      <x:c r="AHJ36" s="1">
        <x:v>15</x:v>
      </x:c>
      <x:c r="AHK36" s="1">
        <x:v>14</x:v>
      </x:c>
      <x:c r="AHL36" s="1">
        <x:v>13</x:v>
      </x:c>
      <x:c r="AHM36" s="1">
        <x:v>14</x:v>
      </x:c>
      <x:c r="AHN36" s="1">
        <x:v>15</x:v>
      </x:c>
      <x:c r="AHO36" s="1">
        <x:v>14</x:v>
      </x:c>
      <x:c r="AHP36" s="1">
        <x:v>15</x:v>
      </x:c>
      <x:c r="AHQ36" s="1">
        <x:v>17</x:v>
      </x:c>
      <x:c r="AHR36" s="1">
        <x:v>16</x:v>
      </x:c>
      <x:c r="AHS36" s="1">
        <x:v>15</x:v>
      </x:c>
      <x:c r="AHT36" s="1">
        <x:v>14</x:v>
      </x:c>
      <x:c r="AHU36" s="1">
        <x:v>14</x:v>
      </x:c>
      <x:c r="AHV36" s="1">
        <x:v>14</x:v>
      </x:c>
      <x:c r="AHW36" s="1">
        <x:v>11</x:v>
      </x:c>
      <x:c r="AHX36" s="1">
        <x:v>11</x:v>
      </x:c>
      <x:c r="AHY36" s="1">
        <x:v>9</x:v>
      </x:c>
      <x:c r="AHZ36" s="1">
        <x:v>8</x:v>
      </x:c>
      <x:c r="AIA36" s="1">
        <x:v>9</x:v>
      </x:c>
      <x:c r="AIB36" s="1">
        <x:v>10</x:v>
      </x:c>
      <x:c r="AIC36" s="1">
        <x:v>10</x:v>
      </x:c>
      <x:c r="AID36" s="1">
        <x:v>11</x:v>
      </x:c>
      <x:c r="AIE36" s="1">
        <x:v>9</x:v>
      </x:c>
      <x:c r="AIF36" s="1">
        <x:v>10</x:v>
      </x:c>
      <x:c r="AIG36" s="1">
        <x:v>7</x:v>
      </x:c>
      <x:c r="AIH36" s="1">
        <x:v>7</x:v>
      </x:c>
      <x:c r="AII36" s="1">
        <x:v>7</x:v>
      </x:c>
      <x:c r="AIJ36" s="1">
        <x:v>8</x:v>
      </x:c>
      <x:c r="AIK36" s="1">
        <x:v>6</x:v>
      </x:c>
      <x:c r="AIL36" s="1">
        <x:v>6</x:v>
      </x:c>
      <x:c r="AIM36" s="1">
        <x:v>6</x:v>
      </x:c>
      <x:c r="AIN36" s="1">
        <x:v>4</x:v>
      </x:c>
      <x:c r="AIO36" s="1">
        <x:v>5</x:v>
      </x:c>
      <x:c r="AIP36" s="1">
        <x:v>7</x:v>
      </x:c>
      <x:c r="AIQ36" s="1">
        <x:v>8</x:v>
      </x:c>
      <x:c r="AIR36" s="1">
        <x:v>8</x:v>
      </x:c>
      <x:c r="AIS36" s="1">
        <x:v>8</x:v>
      </x:c>
      <x:c r="AIT36" s="1">
        <x:v>8</x:v>
      </x:c>
      <x:c r="AIU36" s="1">
        <x:v>9</x:v>
      </x:c>
      <x:c r="AIV36" s="1">
        <x:v>9</x:v>
      </x:c>
      <x:c r="AIW36" s="1">
        <x:v>11</x:v>
      </x:c>
      <x:c r="AIX36" s="1">
        <x:v>12</x:v>
      </x:c>
      <x:c r="AIY36" s="1">
        <x:v>11</x:v>
      </x:c>
      <x:c r="AIZ36" s="1">
        <x:v>10</x:v>
      </x:c>
      <x:c r="AJA36" s="1">
        <x:v>11</x:v>
      </x:c>
      <x:c r="AJB36" s="1">
        <x:v>9</x:v>
      </x:c>
      <x:c r="AJC36" s="1">
        <x:v>8</x:v>
      </x:c>
      <x:c r="AJD36" s="1">
        <x:v>9</x:v>
      </x:c>
      <x:c r="AJE36" s="1">
        <x:v>9</x:v>
      </x:c>
      <x:c r="AJF36" s="1">
        <x:v>9</x:v>
      </x:c>
      <x:c r="AJG36" s="1">
        <x:v>9</x:v>
      </x:c>
      <x:c r="AJH36" s="1">
        <x:v>12</x:v>
      </x:c>
      <x:c r="AJI36" s="1">
        <x:v>11</x:v>
      </x:c>
      <x:c r="AJJ36" s="1">
        <x:v>11</x:v>
      </x:c>
      <x:c r="AJK36" s="1">
        <x:v>12</x:v>
      </x:c>
      <x:c r="AJL36" s="1">
        <x:v>9</x:v>
      </x:c>
      <x:c r="AJM36" s="1">
        <x:v>8</x:v>
      </x:c>
      <x:c r="AJN36" s="1">
        <x:v>7</x:v>
      </x:c>
      <x:c r="AJO36" s="1">
        <x:v>8</x:v>
      </x:c>
      <x:c r="AJP36" s="1">
        <x:v>8</x:v>
      </x:c>
      <x:c r="AJQ36" s="1">
        <x:v>8</x:v>
      </x:c>
      <x:c r="AJR36" s="1">
        <x:v>10</x:v>
      </x:c>
      <x:c r="AJS36" s="1">
        <x:v>8</x:v>
      </x:c>
      <x:c r="AJT36" s="1">
        <x:v>8</x:v>
      </x:c>
      <x:c r="AJU36" s="1">
        <x:v>6</x:v>
      </x:c>
      <x:c r="AJV36" s="1">
        <x:v>6</x:v>
      </x:c>
      <x:c r="AJW36" s="1">
        <x:v>5</x:v>
      </x:c>
      <x:c r="AJX36" s="1">
        <x:v>6</x:v>
      </x:c>
      <x:c r="AJY36" s="1">
        <x:v>8</x:v>
      </x:c>
      <x:c r="AJZ36" s="1">
        <x:v>9</x:v>
      </x:c>
      <x:c r="AKA36" s="1">
        <x:v>10</x:v>
      </x:c>
      <x:c r="AKB36" s="1">
        <x:v>9</x:v>
      </x:c>
      <x:c r="AKC36" s="1">
        <x:v>9</x:v>
      </x:c>
      <x:c r="AKD36" s="1">
        <x:v>8</x:v>
      </x:c>
      <x:c r="AKE36" s="1">
        <x:v>8</x:v>
      </x:c>
      <x:c r="AKF36" s="1">
        <x:v>9</x:v>
      </x:c>
      <x:c r="AKG36" s="1">
        <x:v>8</x:v>
      </x:c>
      <x:c r="AKH36" s="1">
        <x:v>8</x:v>
      </x:c>
      <x:c r="AKI36" s="1">
        <x:v>9</x:v>
      </x:c>
      <x:c r="AKJ36" s="1">
        <x:v>7</x:v>
      </x:c>
      <x:c r="AKK36" s="1">
        <x:v>5</x:v>
      </x:c>
      <x:c r="AKL36" s="1">
        <x:v>5</x:v>
      </x:c>
      <x:c r="AKM36" s="1">
        <x:v>5</x:v>
      </x:c>
      <x:c r="AKN36" s="1">
        <x:v>7</x:v>
      </x:c>
      <x:c r="AKO36" s="1">
        <x:v>6</x:v>
      </x:c>
      <x:c r="AKP36" s="1">
        <x:v>6</x:v>
      </x:c>
      <x:c r="AKQ36" s="1">
        <x:v>6</x:v>
      </x:c>
      <x:c r="AKR36" s="1">
        <x:v>6</x:v>
      </x:c>
      <x:c r="AKS36" s="1">
        <x:v>6</x:v>
      </x:c>
      <x:c r="AKT36" s="1">
        <x:v>7</x:v>
      </x:c>
      <x:c r="AKU36" s="1">
        <x:v>9</x:v>
      </x:c>
      <x:c r="AKV36" s="1">
        <x:v>10</x:v>
      </x:c>
      <x:c r="AKW36" s="1">
        <x:v>13</x:v>
      </x:c>
      <x:c r="AKX36" s="1">
        <x:v>14</x:v>
      </x:c>
      <x:c r="AKY36" s="1">
        <x:v>14</x:v>
      </x:c>
      <x:c r="AKZ36" s="1">
        <x:v>11</x:v>
      </x:c>
      <x:c r="ALA36" s="1">
        <x:v>9</x:v>
      </x:c>
      <x:c r="ALB36" s="1">
        <x:v>9</x:v>
      </x:c>
      <x:c r="ALC36" s="1">
        <x:v>10</x:v>
      </x:c>
      <x:c r="ALD36" s="1">
        <x:v>12</x:v>
      </x:c>
      <x:c r="ALE36" s="1">
        <x:v>13</x:v>
      </x:c>
      <x:c r="ALF36" s="1">
        <x:v>12</x:v>
      </x:c>
      <x:c r="ALG36" s="1">
        <x:v>9</x:v>
      </x:c>
      <x:c r="ALH36" s="1">
        <x:v>10</x:v>
      </x:c>
      <x:c r="ALI36" s="1">
        <x:v>10</x:v>
      </x:c>
      <x:c r="ALJ36" s="1">
        <x:v>8</x:v>
      </x:c>
      <x:c r="ALK36" s="1">
        <x:v>6</x:v>
      </x:c>
      <x:c r="ALL36" s="1">
        <x:v>3</x:v>
      </x:c>
      <x:c r="ALM36" s="1">
        <x:v>3</x:v>
      </x:c>
      <x:c r="ALN36" s="1">
        <x:v>3</x:v>
      </x:c>
      <x:c r="ALO36" s="1">
        <x:v>3</x:v>
      </x:c>
      <x:c r="ALP36" s="1">
        <x:v>3</x:v>
      </x:c>
      <x:c r="ALQ36" s="1">
        <x:v>4</x:v>
      </x:c>
      <x:c r="ALR36" s="1">
        <x:v>4</x:v>
      </x:c>
      <x:c r="ALS36" s="1">
        <x:v>10</x:v>
      </x:c>
      <x:c r="ALT36" s="1">
        <x:v>9</x:v>
      </x:c>
      <x:c r="ALU36" s="1">
        <x:v>10</x:v>
      </x:c>
      <x:c r="ALV36" s="1">
        <x:v>9</x:v>
      </x:c>
      <x:c r="ALW36" s="1">
        <x:v>8</x:v>
      </x:c>
      <x:c r="ALX36" s="1">
        <x:v>10</x:v>
      </x:c>
      <x:c r="ALY36" s="1">
        <x:v>9</x:v>
      </x:c>
      <x:c r="ALZ36" s="1">
        <x:v>7</x:v>
      </x:c>
      <x:c r="AMA36" s="1">
        <x:v>11</x:v>
      </x:c>
      <x:c r="AMB36" s="1">
        <x:v>10</x:v>
      </x:c>
      <x:c r="AMC36" s="1">
        <x:v>6</x:v>
      </x:c>
      <x:c r="AMD36" s="1">
        <x:v>5</x:v>
      </x:c>
      <x:c r="AME36" s="1">
        <x:v>5</x:v>
      </x:c>
      <x:c r="AMF36" s="1">
        <x:v>5</x:v>
      </x:c>
      <x:c r="AMG36" s="1">
        <x:v>6</x:v>
      </x:c>
      <x:c r="AMH36" s="1">
        <x:v>5</x:v>
      </x:c>
      <x:c r="AMI36" s="1">
        <x:v>5</x:v>
      </x:c>
      <x:c r="AMJ36" s="1">
        <x:v>5</x:v>
      </x:c>
      <x:c r="AMK36" s="1">
        <x:v>3</x:v>
      </x:c>
      <x:c r="AML36" s="1">
        <x:v>4</x:v>
      </x:c>
      <x:c r="AMM36" s="1">
        <x:v>5</x:v>
      </x:c>
      <x:c r="AMN36" s="1">
        <x:v>7</x:v>
      </x:c>
      <x:c r="AMO36" s="1">
        <x:v>6</x:v>
      </x:c>
      <x:c r="AMP36" s="1">
        <x:v>7</x:v>
      </x:c>
      <x:c r="AMQ36" s="1">
        <x:v>8</x:v>
      </x:c>
      <x:c r="AMR36" s="1">
        <x:v>10</x:v>
      </x:c>
      <x:c r="AMS36" s="1">
        <x:v>12</x:v>
      </x:c>
      <x:c r="AMT36" s="1">
        <x:v>12</x:v>
      </x:c>
      <x:c r="AMU36" s="1">
        <x:v>10</x:v>
      </x:c>
      <x:c r="AMV36" s="1">
        <x:v>9</x:v>
      </x:c>
      <x:c r="AMW36" s="1">
        <x:v>10</x:v>
      </x:c>
      <x:c r="AMX36" s="1">
        <x:v>11</x:v>
      </x:c>
      <x:c r="AMY36" s="1">
        <x:v>12</x:v>
      </x:c>
      <x:c r="AMZ36" s="1">
        <x:v>12</x:v>
      </x:c>
      <x:c r="ANA36" s="1">
        <x:v>12</x:v>
      </x:c>
      <x:c r="ANB36" s="1">
        <x:v>10</x:v>
      </x:c>
      <x:c r="ANC36" s="1">
        <x:v>8</x:v>
      </x:c>
      <x:c r="AND36" s="1">
        <x:v>6</x:v>
      </x:c>
      <x:c r="ANE36" s="1">
        <x:v>9</x:v>
      </x:c>
      <x:c r="ANF36" s="1">
        <x:v>9</x:v>
      </x:c>
      <x:c r="ANG36" s="1">
        <x:v>8</x:v>
      </x:c>
      <x:c r="ANH36" s="1">
        <x:v>10</x:v>
      </x:c>
      <x:c r="ANI36" s="1">
        <x:v>9</x:v>
      </x:c>
      <x:c r="ANJ36" s="1">
        <x:v>9</x:v>
      </x:c>
      <x:c r="ANK36" s="1">
        <x:v>7</x:v>
      </x:c>
      <x:c r="ANL36" s="1">
        <x:v>9</x:v>
      </x:c>
      <x:c r="ANM36" s="1">
        <x:v>8</x:v>
      </x:c>
      <x:c r="ANN36" s="1">
        <x:v>7</x:v>
      </x:c>
      <x:c r="ANO36" s="1">
        <x:v>8</x:v>
      </x:c>
      <x:c r="ANP36" s="1">
        <x:v>10</x:v>
      </x:c>
      <x:c r="ANQ36" s="1">
        <x:v>12</x:v>
      </x:c>
      <x:c r="ANR36" s="1">
        <x:v>10</x:v>
      </x:c>
      <x:c r="ANS36" s="1">
        <x:v>11</x:v>
      </x:c>
      <x:c r="ANT36" s="1">
        <x:v>7</x:v>
      </x:c>
      <x:c r="ANU36" s="1">
        <x:v>7</x:v>
      </x:c>
      <x:c r="ANV36" s="1">
        <x:v>8</x:v>
      </x:c>
      <x:c r="ANW36" s="1">
        <x:v>7</x:v>
      </x:c>
      <x:c r="ANX36" s="1">
        <x:v>8</x:v>
      </x:c>
      <x:c r="ANY36" s="1">
        <x:v>8</x:v>
      </x:c>
      <x:c r="ANZ36" s="1">
        <x:v>8</x:v>
      </x:c>
      <x:c r="AOA36" s="1">
        <x:v>8</x:v>
      </x:c>
      <x:c r="AOB36" s="1">
        <x:v>7</x:v>
      </x:c>
      <x:c r="AOC36" s="1">
        <x:v>6</x:v>
      </x:c>
      <x:c r="AOD36" s="1">
        <x:v>5</x:v>
      </x:c>
      <x:c r="AOE36" s="1">
        <x:v>5</x:v>
      </x:c>
      <x:c r="AOF36" s="1">
        <x:v>6</x:v>
      </x:c>
      <x:c r="AOG36" s="1">
        <x:v>5</x:v>
      </x:c>
      <x:c r="AOH36" s="1">
        <x:v>4</x:v>
      </x:c>
      <x:c r="AOI36" s="1">
        <x:v>4</x:v>
      </x:c>
      <x:c r="AOJ36" s="1">
        <x:v>5</x:v>
      </x:c>
      <x:c r="AOK36" s="1">
        <x:v>6</x:v>
      </x:c>
      <x:c r="AOL36" s="1">
        <x:v>6</x:v>
      </x:c>
      <x:c r="AOM36" s="1">
        <x:v>5</x:v>
      </x:c>
      <x:c r="AON36" s="1">
        <x:v>6</x:v>
      </x:c>
      <x:c r="AOO36" s="1">
        <x:v>7</x:v>
      </x:c>
      <x:c r="AOP36" s="1">
        <x:v>7</x:v>
      </x:c>
      <x:c r="AOQ36" s="1">
        <x:v>10</x:v>
      </x:c>
      <x:c r="AOR36" s="1">
        <x:v>11</x:v>
      </x:c>
      <x:c r="AOS36" s="1">
        <x:v>10</x:v>
      </x:c>
      <x:c r="AOT36" s="1">
        <x:v>7</x:v>
      </x:c>
      <x:c r="AOU36" s="1">
        <x:v>7</x:v>
      </x:c>
      <x:c r="AOV36" s="1">
        <x:v>8</x:v>
      </x:c>
      <x:c r="AOW36" s="1">
        <x:v>8</x:v>
      </x:c>
      <x:c r="AOX36" s="1">
        <x:v>6</x:v>
      </x:c>
      <x:c r="AOY36" s="1">
        <x:v>7</x:v>
      </x:c>
      <x:c r="AOZ36" s="1">
        <x:v>7</x:v>
      </x:c>
      <x:c r="APA36" s="1">
        <x:v>7</x:v>
      </x:c>
      <x:c r="APB36" s="1">
        <x:v>7</x:v>
      </x:c>
      <x:c r="APC36" s="1">
        <x:v>8</x:v>
      </x:c>
      <x:c r="APD36" s="1">
        <x:v>8</x:v>
      </x:c>
      <x:c r="APE36" s="1">
        <x:v>8</x:v>
      </x:c>
      <x:c r="APF36" s="1">
        <x:v>8</x:v>
      </x:c>
      <x:c r="APG36" s="1">
        <x:v>7</x:v>
      </x:c>
      <x:c r="APH36" s="1">
        <x:v>6</x:v>
      </x:c>
      <x:c r="API36" s="1">
        <x:v>6</x:v>
      </x:c>
      <x:c r="APJ36" s="1">
        <x:v>6</x:v>
      </x:c>
      <x:c r="APK36" s="1">
        <x:v>6</x:v>
      </x:c>
      <x:c r="APL36" s="1">
        <x:v>9</x:v>
      </x:c>
      <x:c r="APM36" s="1">
        <x:v>9</x:v>
      </x:c>
      <x:c r="APN36" s="1">
        <x:v>9</x:v>
      </x:c>
      <x:c r="APO36" s="1">
        <x:v>7</x:v>
      </x:c>
      <x:c r="APP36" s="1">
        <x:v>7</x:v>
      </x:c>
      <x:c r="APQ36" s="1">
        <x:v>6</x:v>
      </x:c>
      <x:c r="APR36" s="1">
        <x:v>8</x:v>
      </x:c>
      <x:c r="APS36" s="1">
        <x:v>6</x:v>
      </x:c>
      <x:c r="APT36" s="1">
        <x:v>4</x:v>
      </x:c>
      <x:c r="APU36" s="1">
        <x:v>7</x:v>
      </x:c>
      <x:c r="APV36" s="1">
        <x:v>7</x:v>
      </x:c>
      <x:c r="APW36" s="1">
        <x:v>7</x:v>
      </x:c>
      <x:c r="APX36" s="1">
        <x:v>8</x:v>
      </x:c>
      <x:c r="APY36" s="1">
        <x:v>8</x:v>
      </x:c>
      <x:c r="APZ36" s="1">
        <x:v>9</x:v>
      </x:c>
      <x:c r="AQA36" s="1">
        <x:v>9</x:v>
      </x:c>
      <x:c r="AQB36" s="1">
        <x:v>7</x:v>
      </x:c>
      <x:c r="AQC36" s="1">
        <x:v>8</x:v>
      </x:c>
      <x:c r="AQD36" s="1">
        <x:v>7</x:v>
      </x:c>
      <x:c r="AQE36" s="1">
        <x:v>6</x:v>
      </x:c>
      <x:c r="AQF36" s="1">
        <x:v>8</x:v>
      </x:c>
      <x:c r="AQG36" s="1">
        <x:v>7</x:v>
      </x:c>
      <x:c r="AQH36" s="1">
        <x:v>6</x:v>
      </x:c>
      <x:c r="AQI36" s="1">
        <x:v>5</x:v>
      </x:c>
      <x:c r="AQJ36" s="1">
        <x:v>5</x:v>
      </x:c>
      <x:c r="AQK36" s="1">
        <x:v>6</x:v>
      </x:c>
      <x:c r="AQL36" s="1">
        <x:v>6</x:v>
      </x:c>
      <x:c r="AQM36" s="1">
        <x:v>9</x:v>
      </x:c>
      <x:c r="AQN36" s="1">
        <x:v>8</x:v>
      </x:c>
      <x:c r="AQO36" s="1">
        <x:v>9</x:v>
      </x:c>
      <x:c r="AQP36" s="1">
        <x:v>7</x:v>
      </x:c>
      <x:c r="AQQ36" s="1">
        <x:v>7</x:v>
      </x:c>
      <x:c r="AQR36" s="1">
        <x:v>6</x:v>
      </x:c>
      <x:c r="AQS36" s="1">
        <x:v>5</x:v>
      </x:c>
      <x:c r="AQT36" s="1">
        <x:v>3</x:v>
      </x:c>
      <x:c r="AQU36" s="1">
        <x:v>3</x:v>
      </x:c>
      <x:c r="AQV36" s="1">
        <x:v>3</x:v>
      </x:c>
      <x:c r="AQW36" s="1">
        <x:v>3</x:v>
      </x:c>
      <x:c r="AQX36" s="1">
        <x:v>4</x:v>
      </x:c>
      <x:c r="AQY36" s="1">
        <x:v>5</x:v>
      </x:c>
      <x:c r="AQZ36" s="1">
        <x:v>7</x:v>
      </x:c>
      <x:c r="ARA36" s="1">
        <x:v>7</x:v>
      </x:c>
      <x:c r="ARB36" s="1">
        <x:v>6</x:v>
      </x:c>
      <x:c r="ARC36" s="1">
        <x:v>7</x:v>
      </x:c>
      <x:c r="ARD36" s="1">
        <x:v>5</x:v>
      </x:c>
      <x:c r="ARE36" s="1">
        <x:v>6</x:v>
      </x:c>
      <x:c r="ARF36" s="1">
        <x:v>5</x:v>
      </x:c>
      <x:c r="ARG36" s="1">
        <x:v>7</x:v>
      </x:c>
      <x:c r="ARH36" s="1">
        <x:v>7</x:v>
      </x:c>
      <x:c r="ARI36" s="1">
        <x:v>9</x:v>
      </x:c>
      <x:c r="ARJ36" s="1">
        <x:v>7</x:v>
      </x:c>
      <x:c r="ARK36" s="1">
        <x:v>11</x:v>
      </x:c>
      <x:c r="ARL36" s="1">
        <x:v>11</x:v>
      </x:c>
      <x:c r="ARM36" s="1">
        <x:v>11</x:v>
      </x:c>
      <x:c r="ARN36" s="1">
        <x:v>9</x:v>
      </x:c>
      <x:c r="ARO36" s="1">
        <x:v>7</x:v>
      </x:c>
      <x:c r="ARP36" s="1">
        <x:v>8</x:v>
      </x:c>
      <x:c r="ARQ36" s="1">
        <x:v>7</x:v>
      </x:c>
      <x:c r="ARR36" s="1">
        <x:v>6</x:v>
      </x:c>
      <x:c r="ARS36" s="1">
        <x:v>9</x:v>
      </x:c>
      <x:c r="ART36" s="1">
        <x:v>11</x:v>
      </x:c>
      <x:c r="ARU36" s="1">
        <x:v>11</x:v>
      </x:c>
      <x:c r="ARV36" s="1">
        <x:v>11</x:v>
      </x:c>
      <x:c r="ARW36" s="1">
        <x:v>11</x:v>
      </x:c>
      <x:c r="ARX36" s="1">
        <x:v>12</x:v>
      </x:c>
      <x:c r="ARY36" s="1">
        <x:v>9</x:v>
      </x:c>
      <x:c r="ARZ36" s="1">
        <x:v>6</x:v>
      </x:c>
      <x:c r="ASA36" s="1">
        <x:v>8</x:v>
      </x:c>
      <x:c r="ASB36" s="1">
        <x:v>6</x:v>
      </x:c>
      <x:c r="ASC36" s="1">
        <x:v>8</x:v>
      </x:c>
      <x:c r="ASD36" s="1">
        <x:v>11</x:v>
      </x:c>
      <x:c r="ASE36" s="1">
        <x:v>11</x:v>
      </x:c>
      <x:c r="ASF36" s="1">
        <x:v>11</x:v>
      </x:c>
      <x:c r="ASG36" s="1">
        <x:v>12</x:v>
      </x:c>
      <x:c r="ASH36" s="1">
        <x:v>10</x:v>
      </x:c>
      <x:c r="ASI36" s="1">
        <x:v>6</x:v>
      </x:c>
      <x:c r="ASJ36" s="1">
        <x:v>8</x:v>
      </x:c>
      <x:c r="ASK36" s="1">
        <x:v>7</x:v>
      </x:c>
      <x:c r="ASL36" s="1">
        <x:v>5</x:v>
      </x:c>
      <x:c r="ASM36" s="1">
        <x:v>3</x:v>
      </x:c>
      <x:c r="ASN36" s="1">
        <x:v>3</x:v>
      </x:c>
      <x:c r="ASO36" s="1">
        <x:v>4</x:v>
      </x:c>
      <x:c r="ASP36" s="1">
        <x:v>4</x:v>
      </x:c>
      <x:c r="ASQ36" s="1">
        <x:v>8</x:v>
      </x:c>
      <x:c r="ASR36" s="1">
        <x:v>9</x:v>
      </x:c>
      <x:c r="ASS36" s="1">
        <x:v>9</x:v>
      </x:c>
      <x:c r="AST36" s="1">
        <x:v>12</x:v>
      </x:c>
      <x:c r="ASU36" s="1">
        <x:v>11</x:v>
      </x:c>
      <x:c r="ASV36" s="1">
        <x:v>10</x:v>
      </x:c>
      <x:c r="ASW36" s="1">
        <x:v>10</x:v>
      </x:c>
      <x:c r="ASX36" s="1">
        <x:v>8</x:v>
      </x:c>
      <x:c r="ASY36" s="1">
        <x:v>9</x:v>
      </x:c>
      <x:c r="ASZ36" s="1">
        <x:v>8</x:v>
      </x:c>
      <x:c r="ATA36" s="1">
        <x:v>9</x:v>
      </x:c>
      <x:c r="ATB36" s="1">
        <x:v>9</x:v>
      </x:c>
      <x:c r="ATC36" s="1">
        <x:v>11</x:v>
      </x:c>
      <x:c r="ATD36" s="1">
        <x:v>10</x:v>
      </x:c>
      <x:c r="ATE36" s="1">
        <x:v>12</x:v>
      </x:c>
      <x:c r="ATF36" s="1">
        <x:v>10</x:v>
      </x:c>
      <x:c r="ATG36" s="1">
        <x:v>9</x:v>
      </x:c>
      <x:c r="ATH36" s="1">
        <x:v>4</x:v>
      </x:c>
      <x:c r="ATI36" s="1">
        <x:v>4</x:v>
      </x:c>
      <x:c r="ATJ36" s="1">
        <x:v>4</x:v>
      </x:c>
      <x:c r="ATK36" s="1">
        <x:v>6</x:v>
      </x:c>
      <x:c r="ATL36" s="1">
        <x:v>6</x:v>
      </x:c>
      <x:c r="ATM36" s="1">
        <x:v>4</x:v>
      </x:c>
      <x:c r="ATN36" s="1">
        <x:v>5</x:v>
      </x:c>
      <x:c r="ATO36" s="1">
        <x:v>3</x:v>
      </x:c>
      <x:c r="ATP36" s="1">
        <x:v>3</x:v>
      </x:c>
      <x:c r="ATQ36" s="1">
        <x:v>4</x:v>
      </x:c>
      <x:c r="ATR36" s="1">
        <x:v>4</x:v>
      </x:c>
      <x:c r="ATS36" s="1">
        <x:v>6</x:v>
      </x:c>
      <x:c r="ATT36" s="1">
        <x:v>6</x:v>
      </x:c>
      <x:c r="ATU36" s="1">
        <x:v>6</x:v>
      </x:c>
      <x:c r="ATV36" s="1">
        <x:v>7</x:v>
      </x:c>
      <x:c r="ATW36" s="1">
        <x:v>4</x:v>
      </x:c>
      <x:c r="ATX36" s="1">
        <x:v>5</x:v>
      </x:c>
      <x:c r="ATY36" s="1">
        <x:v>6</x:v>
      </x:c>
      <x:c r="ATZ36" s="1">
        <x:v>8</x:v>
      </x:c>
      <x:c r="AUA36" s="1">
        <x:v>7</x:v>
      </x:c>
      <x:c r="AUB36" s="1">
        <x:v>8</x:v>
      </x:c>
      <x:c r="AUC36" s="1">
        <x:v>7</x:v>
      </x:c>
      <x:c r="AUD36" s="1">
        <x:v>7</x:v>
      </x:c>
      <x:c r="AUE36" s="1">
        <x:v>8</x:v>
      </x:c>
      <x:c r="AUF36" s="1">
        <x:v>6</x:v>
      </x:c>
      <x:c r="AUG36" s="1">
        <x:v>9</x:v>
      </x:c>
      <x:c r="AUH36" s="1">
        <x:v>11</x:v>
      </x:c>
      <x:c r="AUI36" s="1">
        <x:v>10</x:v>
      </x:c>
      <x:c r="AUJ36" s="1">
        <x:v>7</x:v>
      </x:c>
      <x:c r="AUK36" s="1">
        <x:v>10</x:v>
      </x:c>
      <x:c r="AUL36" s="1">
        <x:v>11</x:v>
      </x:c>
      <x:c r="AUM36" s="1">
        <x:v>10</x:v>
      </x:c>
      <x:c r="AUN36" s="1">
        <x:v>9</x:v>
      </x:c>
      <x:c r="AUO36" s="1">
        <x:v>11</x:v>
      </x:c>
      <x:c r="AUP36" s="1">
        <x:v>11</x:v>
      </x:c>
      <x:c r="AUQ36" s="1">
        <x:v>8</x:v>
      </x:c>
      <x:c r="AUR36" s="1">
        <x:v>8</x:v>
      </x:c>
      <x:c r="AUS36" s="1">
        <x:v>8</x:v>
      </x:c>
      <x:c r="AUT36" s="1">
        <x:v>10</x:v>
      </x:c>
      <x:c r="AUU36" s="1">
        <x:v>13</x:v>
      </x:c>
      <x:c r="AUV36" s="1">
        <x:v>10</x:v>
      </x:c>
      <x:c r="AUW36" s="1">
        <x:v>11</x:v>
      </x:c>
      <x:c r="AUX36" s="1">
        <x:v>11</x:v>
      </x:c>
      <x:c r="AUY36" s="1">
        <x:v>6</x:v>
      </x:c>
      <x:c r="AUZ36" s="1">
        <x:v>7</x:v>
      </x:c>
      <x:c r="AVA36" s="1">
        <x:v>7</x:v>
      </x:c>
      <x:c r="AVB36" s="1">
        <x:v>9</x:v>
      </x:c>
      <x:c r="AVC36" s="1">
        <x:v>8</x:v>
      </x:c>
      <x:c r="AVD36" s="1">
        <x:v>9</x:v>
      </x:c>
      <x:c r="AVE36" s="1">
        <x:v>8</x:v>
      </x:c>
      <x:c r="AVF36" s="1">
        <x:v>9</x:v>
      </x:c>
      <x:c r="AVG36" s="1">
        <x:v>10</x:v>
      </x:c>
      <x:c r="AVH36" s="1">
        <x:v>6</x:v>
      </x:c>
      <x:c r="AVI36" s="1">
        <x:v>6</x:v>
      </x:c>
      <x:c r="AVJ36" s="1">
        <x:v>7</x:v>
      </x:c>
      <x:c r="AVK36" s="1">
        <x:v>6</x:v>
      </x:c>
      <x:c r="AVL36" s="1">
        <x:v>5</x:v>
      </x:c>
      <x:c r="AVM36" s="1">
        <x:v>3</x:v>
      </x:c>
      <x:c r="AVN36" s="1">
        <x:v>3</x:v>
      </x:c>
      <x:c r="AVO36" s="1">
        <x:v>6</x:v>
      </x:c>
      <x:c r="AVP36" s="1">
        <x:v>5</x:v>
      </x:c>
      <x:c r="AVQ36" s="1">
        <x:v>6</x:v>
      </x:c>
      <x:c r="AVR36" s="1">
        <x:v>6</x:v>
      </x:c>
      <x:c r="AVS36" s="1">
        <x:v>6</x:v>
      </x:c>
      <x:c r="AVT36" s="1">
        <x:v>4</x:v>
      </x:c>
      <x:c r="AVU36" s="1">
        <x:v>3</x:v>
      </x:c>
      <x:c r="AVV36" s="1">
        <x:v>4</x:v>
      </x:c>
      <x:c r="AVW36" s="1">
        <x:v>6</x:v>
      </x:c>
      <x:c r="AVX36" s="1">
        <x:v>7</x:v>
      </x:c>
      <x:c r="AVY36" s="1">
        <x:v>7</x:v>
      </x:c>
      <x:c r="AVZ36" s="1">
        <x:v>5</x:v>
      </x:c>
      <x:c r="AWA36" s="1">
        <x:v>6</x:v>
      </x:c>
      <x:c r="AWB36" s="1">
        <x:v>7</x:v>
      </x:c>
      <x:c r="AWC36" s="1">
        <x:v>7</x:v>
      </x:c>
      <x:c r="AWD36" s="1">
        <x:v>7</x:v>
      </x:c>
      <x:c r="AWE36" s="1">
        <x:v>7</x:v>
      </x:c>
      <x:c r="AWF36" s="1">
        <x:v>8</x:v>
      </x:c>
      <x:c r="AWG36" s="1">
        <x:v>7</x:v>
      </x:c>
      <x:c r="AWH36" s="1">
        <x:v>6</x:v>
      </x:c>
      <x:c r="AWI36" s="1">
        <x:v>6</x:v>
      </x:c>
      <x:c r="AWJ36" s="1">
        <x:v>5</x:v>
      </x:c>
      <x:c r="AWK36" s="1">
        <x:v>6</x:v>
      </x:c>
      <x:c r="AWL36" s="1">
        <x:v>5</x:v>
      </x:c>
      <x:c r="AWM36" s="1">
        <x:v>4</x:v>
      </x:c>
      <x:c r="AWN36" s="1">
        <x:v>6</x:v>
      </x:c>
      <x:c r="AWO36" s="1">
        <x:v>4</x:v>
      </x:c>
      <x:c r="AWP36" s="1">
        <x:v>6</x:v>
      </x:c>
      <x:c r="AWQ36" s="1">
        <x:v>5</x:v>
      </x:c>
      <x:c r="AWR36" s="1">
        <x:v>5</x:v>
      </x:c>
      <x:c r="AWS36" s="1">
        <x:v>9</x:v>
      </x:c>
      <x:c r="AWT36" s="1">
        <x:v>8</x:v>
      </x:c>
      <x:c r="AWU36" s="1">
        <x:v>9</x:v>
      </x:c>
      <x:c r="AWV36" s="1">
        <x:v>9</x:v>
      </x:c>
      <x:c r="AWW36" s="1">
        <x:v>8</x:v>
      </x:c>
      <x:c r="AWX36" s="1">
        <x:v>9</x:v>
      </x:c>
      <x:c r="AWY36" s="1">
        <x:v>9</x:v>
      </x:c>
      <x:c r="AWZ36" s="1">
        <x:v>7</x:v>
      </x:c>
      <x:c r="AXA36" s="1">
        <x:v>7</x:v>
      </x:c>
      <x:c r="AXB36" s="1">
        <x:v>6</x:v>
      </x:c>
      <x:c r="AXC36" s="1">
        <x:v>6</x:v>
      </x:c>
      <x:c r="AXD36" s="1">
        <x:v>8</x:v>
      </x:c>
      <x:c r="AXE36" s="1">
        <x:v>8</x:v>
      </x:c>
      <x:c r="AXF36" s="1">
        <x:v>7</x:v>
      </x:c>
      <x:c r="AXG36" s="1">
        <x:v>6</x:v>
      </x:c>
      <x:c r="AXH36" s="1">
        <x:v>8</x:v>
      </x:c>
      <x:c r="AXI36" s="1">
        <x:v>8</x:v>
      </x:c>
      <x:c r="AXJ36" s="1">
        <x:v>7</x:v>
      </x:c>
      <x:c r="AXK36" s="1">
        <x:v>8</x:v>
      </x:c>
      <x:c r="AXL36" s="1">
        <x:v>10</x:v>
      </x:c>
      <x:c r="AXM36" s="1">
        <x:v>11</x:v>
      </x:c>
      <x:c r="AXN36" s="1">
        <x:v>15</x:v>
      </x:c>
      <x:c r="AXO36" s="1">
        <x:v>14</x:v>
      </x:c>
      <x:c r="AXP36" s="1">
        <x:v>11</x:v>
      </x:c>
      <x:c r="AXQ36" s="1">
        <x:v>8</x:v>
      </x:c>
      <x:c r="AXR36" s="1">
        <x:v>8</x:v>
      </x:c>
      <x:c r="AXS36" s="1">
        <x:v>9</x:v>
      </x:c>
      <x:c r="AXT36" s="1">
        <x:v>9</x:v>
      </x:c>
      <x:c r="AXU36" s="1">
        <x:v>10</x:v>
      </x:c>
      <x:c r="AXV36" s="1">
        <x:v>9</x:v>
      </x:c>
      <x:c r="AXW36" s="1">
        <x:v>9</x:v>
      </x:c>
      <x:c r="AXX36" s="1">
        <x:v>6</x:v>
      </x:c>
      <x:c r="AXY36" s="1">
        <x:v>5</x:v>
      </x:c>
      <x:c r="AXZ36" s="1">
        <x:v>5</x:v>
      </x:c>
      <x:c r="AYA36" s="1">
        <x:v>8</x:v>
      </x:c>
      <x:c r="AYB36" s="1">
        <x:v>10</x:v>
      </x:c>
      <x:c r="AYC36" s="1">
        <x:v>10</x:v>
      </x:c>
      <x:c r="AYD36" s="1">
        <x:v>10</x:v>
      </x:c>
      <x:c r="AYE36" s="1">
        <x:v>6</x:v>
      </x:c>
      <x:c r="AYF36" s="1">
        <x:v>6</x:v>
      </x:c>
      <x:c r="AYG36" s="1">
        <x:v>5</x:v>
      </x:c>
      <x:c r="AYH36" s="1">
        <x:v>5</x:v>
      </x:c>
      <x:c r="AYI36" s="1">
        <x:v>7</x:v>
      </x:c>
      <x:c r="AYJ36" s="1">
        <x:v>8</x:v>
      </x:c>
      <x:c r="AYK36" s="1">
        <x:v>7</x:v>
      </x:c>
      <x:c r="AYL36" s="1">
        <x:v>9</x:v>
      </x:c>
      <x:c r="AYM36" s="1">
        <x:v>9</x:v>
      </x:c>
      <x:c r="AYN36" s="1">
        <x:v>10</x:v>
      </x:c>
      <x:c r="AYO36" s="1">
        <x:v>12</x:v>
      </x:c>
      <x:c r="AYP36" s="1">
        <x:v>13</x:v>
      </x:c>
      <x:c r="AYQ36" s="1">
        <x:v>13</x:v>
      </x:c>
      <x:c r="AYR36" s="1">
        <x:v>12</x:v>
      </x:c>
      <x:c r="AYS36" s="1">
        <x:v>11</x:v>
      </x:c>
      <x:c r="AYT36" s="1">
        <x:v>12</x:v>
      </x:c>
      <x:c r="AYU36" s="1">
        <x:v>13</x:v>
      </x:c>
      <x:c r="AYV36" s="1">
        <x:v>15</x:v>
      </x:c>
      <x:c r="AYW36" s="1">
        <x:v>15</x:v>
      </x:c>
      <x:c r="AYX36" s="1">
        <x:v>13</x:v>
      </x:c>
      <x:c r="AYY36" s="1">
        <x:v>11</x:v>
      </x:c>
      <x:c r="AYZ36" s="1">
        <x:v>13</x:v>
      </x:c>
      <x:c r="AZA36" s="1">
        <x:v>14</x:v>
      </x:c>
      <x:c r="AZB36" s="1">
        <x:v>14</x:v>
      </x:c>
      <x:c r="AZC36" s="1">
        <x:v>11</x:v>
      </x:c>
      <x:c r="AZD36" s="1">
        <x:v>12</x:v>
      </x:c>
      <x:c r="AZE36" s="1">
        <x:v>12</x:v>
      </x:c>
      <x:c r="AZF36" s="1">
        <x:v>9</x:v>
      </x:c>
      <x:c r="AZG36" s="1">
        <x:v>10</x:v>
      </x:c>
      <x:c r="AZH36" s="1">
        <x:v>9</x:v>
      </x:c>
      <x:c r="AZI36" s="1">
        <x:v>9</x:v>
      </x:c>
      <x:c r="AZJ36" s="1">
        <x:v>9</x:v>
      </x:c>
      <x:c r="AZK36" s="1">
        <x:v>8</x:v>
      </x:c>
      <x:c r="AZL36" s="1">
        <x:v>11</x:v>
      </x:c>
      <x:c r="AZM36" s="1">
        <x:v>14</x:v>
      </x:c>
      <x:c r="AZN36" s="1">
        <x:v>14</x:v>
      </x:c>
      <x:c r="AZO36" s="1">
        <x:v>15</x:v>
      </x:c>
      <x:c r="AZP36" s="1">
        <x:v>17</x:v>
      </x:c>
      <x:c r="AZQ36" s="1">
        <x:v>16</x:v>
      </x:c>
      <x:c r="AZR36" s="1">
        <x:v>15</x:v>
      </x:c>
      <x:c r="AZS36" s="1">
        <x:v>16</x:v>
      </x:c>
      <x:c r="AZT36" s="1">
        <x:v>15</x:v>
      </x:c>
      <x:c r="AZU36" s="1">
        <x:v>14</x:v>
      </x:c>
      <x:c r="AZV36" s="1">
        <x:v>15</x:v>
      </x:c>
      <x:c r="AZW36" s="1">
        <x:v>14</x:v>
      </x:c>
      <x:c r="AZX36" s="1">
        <x:v>12</x:v>
      </x:c>
      <x:c r="AZY36" s="1">
        <x:v>10</x:v>
      </x:c>
      <x:c r="AZZ36" s="1">
        <x:v>9</x:v>
      </x:c>
      <x:c r="BAA36" s="1">
        <x:v>6</x:v>
      </x:c>
      <x:c r="BAB36" s="1">
        <x:v>6</x:v>
      </x:c>
      <x:c r="BAC36" s="1">
        <x:v>7</x:v>
      </x:c>
      <x:c r="BAD36" s="1">
        <x:v>7</x:v>
      </x:c>
      <x:c r="BAE36" s="1">
        <x:v>9</x:v>
      </x:c>
      <x:c r="BAF36" s="1">
        <x:v>10</x:v>
      </x:c>
      <x:c r="BAG36" s="1">
        <x:v>11</x:v>
      </x:c>
      <x:c r="BAH36" s="1">
        <x:v>11</x:v>
      </x:c>
      <x:c r="BAI36" s="1">
        <x:v>8</x:v>
      </x:c>
      <x:c r="BAJ36" s="1">
        <x:v>9</x:v>
      </x:c>
      <x:c r="BAK36" s="1">
        <x:v>9</x:v>
      </x:c>
      <x:c r="BAL36" s="1">
        <x:v>7</x:v>
      </x:c>
      <x:c r="BAM36" s="1">
        <x:v>7</x:v>
      </x:c>
      <x:c r="BAN36" s="1">
        <x:v>6</x:v>
      </x:c>
      <x:c r="BAO36" s="1">
        <x:v>4</x:v>
      </x:c>
      <x:c r="BAP36" s="1">
        <x:v>6</x:v>
      </x:c>
      <x:c r="BAQ36" s="1">
        <x:v>9</x:v>
      </x:c>
      <x:c r="BAR36" s="1">
        <x:v>8</x:v>
      </x:c>
      <x:c r="BAS36" s="1">
        <x:v>10</x:v>
      </x:c>
      <x:c r="BAT36" s="1">
        <x:v>10</x:v>
      </x:c>
      <x:c r="BAU36" s="1">
        <x:v>9</x:v>
      </x:c>
      <x:c r="BAV36" s="1">
        <x:v>8</x:v>
      </x:c>
      <x:c r="BAW36" s="1">
        <x:v>7</x:v>
      </x:c>
      <x:c r="BAX36" s="1">
        <x:v>7</x:v>
      </x:c>
      <x:c r="BAY36" s="1">
        <x:v>3</x:v>
      </x:c>
      <x:c r="BAZ36" s="1">
        <x:v>3</x:v>
      </x:c>
      <x:c r="BBA36" s="1">
        <x:v>3</x:v>
      </x:c>
      <x:c r="BBB36" s="1">
        <x:v>4</x:v>
      </x:c>
      <x:c r="BBC36" s="1">
        <x:v>8</x:v>
      </x:c>
      <x:c r="BBD36" s="1">
        <x:v>5</x:v>
      </x:c>
      <x:c r="BBE36" s="1">
        <x:v>5</x:v>
      </x:c>
      <x:c r="BBF36" s="1">
        <x:v>7</x:v>
      </x:c>
      <x:c r="BBG36" s="1">
        <x:v>8</x:v>
      </x:c>
      <x:c r="BBH36" s="1">
        <x:v>8</x:v>
      </x:c>
      <x:c r="BBI36" s="1">
        <x:v>7</x:v>
      </x:c>
      <x:c r="BBJ36" s="1">
        <x:v>8</x:v>
      </x:c>
      <x:c r="BBK36" s="1">
        <x:v>7</x:v>
      </x:c>
      <x:c r="BBL36" s="1">
        <x:v>8</x:v>
      </x:c>
      <x:c r="BBM36" s="1">
        <x:v>7</x:v>
      </x:c>
      <x:c r="BBN36" s="1">
        <x:v>8</x:v>
      </x:c>
      <x:c r="BBO36" s="1">
        <x:v>8</x:v>
      </x:c>
      <x:c r="BBP36" s="1">
        <x:v>7</x:v>
      </x:c>
      <x:c r="BBQ36" s="1">
        <x:v>6</x:v>
      </x:c>
      <x:c r="BBR36" s="1">
        <x:v>5</x:v>
      </x:c>
      <x:c r="BBS36" s="1">
        <x:v>5</x:v>
      </x:c>
      <x:c r="BBT36" s="1">
        <x:v>4</x:v>
      </x:c>
      <x:c r="BBU36" s="1">
        <x:v>4</x:v>
      </x:c>
      <x:c r="BBV36" s="1">
        <x:v>4</x:v>
      </x:c>
      <x:c r="BBW36" s="1">
        <x:v>4</x:v>
      </x:c>
      <x:c r="BBX36" s="1">
        <x:v>3</x:v>
      </x:c>
      <x:c r="BBY36" s="1">
        <x:v>5</x:v>
      </x:c>
      <x:c r="BBZ36" s="1">
        <x:v>6</x:v>
      </x:c>
      <x:c r="BCA36" s="1">
        <x:v>6</x:v>
      </x:c>
      <x:c r="BCB36" s="1">
        <x:v>6</x:v>
      </x:c>
      <x:c r="BCC36" s="1">
        <x:v>4</x:v>
      </x:c>
      <x:c r="BCD36" s="1">
        <x:v>5</x:v>
      </x:c>
      <x:c r="BCE36" s="1">
        <x:v>6</x:v>
      </x:c>
      <x:c r="BCF36" s="1">
        <x:v>7</x:v>
      </x:c>
      <x:c r="BCG36" s="1">
        <x:v>7</x:v>
      </x:c>
      <x:c r="BCH36" s="1">
        <x:v>6</x:v>
      </x:c>
      <x:c r="BCI36" s="1">
        <x:v>7</x:v>
      </x:c>
      <x:c r="BCJ36" s="1">
        <x:v>9</x:v>
      </x:c>
      <x:c r="BCK36" s="1">
        <x:v>6</x:v>
      </x:c>
      <x:c r="BCL36" s="1">
        <x:v>3</x:v>
      </x:c>
      <x:c r="BCM36" s="1">
        <x:v>4</x:v>
      </x:c>
      <x:c r="BCN36" s="1">
        <x:v>5</x:v>
      </x:c>
      <x:c r="BCO36" s="1">
        <x:v>5</x:v>
      </x:c>
      <x:c r="BCP36" s="1">
        <x:v>6</x:v>
      </x:c>
      <x:c r="BCQ36" s="1">
        <x:v>4</x:v>
      </x:c>
      <x:c r="BCR36" s="1">
        <x:v>5</x:v>
      </x:c>
      <x:c r="BCS36" s="1">
        <x:v>6</x:v>
      </x:c>
      <x:c r="BCT36" s="1">
        <x:v>6</x:v>
      </x:c>
      <x:c r="BCU36" s="1">
        <x:v>5</x:v>
      </x:c>
      <x:c r="BCV36" s="1">
        <x:v>7</x:v>
      </x:c>
      <x:c r="BCW36" s="1">
        <x:v>5</x:v>
      </x:c>
      <x:c r="BCX36" s="1">
        <x:v>6</x:v>
      </x:c>
      <x:c r="BCY36" s="1">
        <x:v>6</x:v>
      </x:c>
      <x:c r="BCZ36" s="1">
        <x:v>6</x:v>
      </x:c>
      <x:c r="BDA36" s="1">
        <x:v>5</x:v>
      </x:c>
      <x:c r="BDB36" s="1">
        <x:v>6</x:v>
      </x:c>
      <x:c r="BDC36" s="1">
        <x:v>7</x:v>
      </x:c>
      <x:c r="BDD36" s="1">
        <x:v>7</x:v>
      </x:c>
      <x:c r="BDE36" s="1">
        <x:v>8</x:v>
      </x:c>
      <x:c r="BDF36" s="1">
        <x:v>8</x:v>
      </x:c>
      <x:c r="BDG36" s="1">
        <x:v>7</x:v>
      </x:c>
      <x:c r="BDH36" s="1">
        <x:v>8</x:v>
      </x:c>
      <x:c r="BDI36" s="1">
        <x:v>10</x:v>
      </x:c>
      <x:c r="BDJ36" s="1">
        <x:v>9</x:v>
      </x:c>
      <x:c r="BDK36" s="1">
        <x:v>6</x:v>
      </x:c>
      <x:c r="BDL36" s="1">
        <x:v>6</x:v>
      </x:c>
      <x:c r="BDM36" s="1">
        <x:v>6</x:v>
      </x:c>
      <x:c r="BDN36" s="1">
        <x:v>7</x:v>
      </x:c>
      <x:c r="BDO36" s="1">
        <x:v>9</x:v>
      </x:c>
      <x:c r="BDP36" s="1">
        <x:v>10</x:v>
      </x:c>
      <x:c r="BDQ36" s="1">
        <x:v>10</x:v>
      </x:c>
      <x:c r="BDR36" s="1">
        <x:v>11</x:v>
      </x:c>
      <x:c r="BDS36" s="1">
        <x:v>9</x:v>
      </x:c>
      <x:c r="BDT36" s="1">
        <x:v>7</x:v>
      </x:c>
      <x:c r="BDU36" s="1">
        <x:v>6</x:v>
      </x:c>
      <x:c r="BDV36" s="1">
        <x:v>6</x:v>
      </x:c>
      <x:c r="BDW36" s="1">
        <x:v>6</x:v>
      </x:c>
      <x:c r="BDX36" s="1">
        <x:v>8</x:v>
      </x:c>
      <x:c r="BDY36" s="1">
        <x:v>11</x:v>
      </x:c>
      <x:c r="BDZ36" s="1">
        <x:v>9</x:v>
      </x:c>
      <x:c r="BEA36" s="1">
        <x:v>9</x:v>
      </x:c>
      <x:c r="BEB36" s="1">
        <x:v>10</x:v>
      </x:c>
      <x:c r="BEC36" s="1">
        <x:v>10</x:v>
      </x:c>
      <x:c r="BED36" s="1">
        <x:v>11</x:v>
      </x:c>
      <x:c r="BEE36" s="1">
        <x:v>8</x:v>
      </x:c>
      <x:c r="BEF36" s="1">
        <x:v>8</x:v>
      </x:c>
      <x:c r="BEG36" s="1">
        <x:v>9</x:v>
      </x:c>
      <x:c r="BEH36" s="1">
        <x:v>10</x:v>
      </x:c>
      <x:c r="BEI36" s="1">
        <x:v>7</x:v>
      </x:c>
      <x:c r="BEJ36" s="1">
        <x:v>6</x:v>
      </x:c>
      <x:c r="BEK36" s="1">
        <x:v>7</x:v>
      </x:c>
      <x:c r="BEL36" s="1">
        <x:v>7</x:v>
      </x:c>
      <x:c r="BEM36" s="1">
        <x:v>9</x:v>
      </x:c>
      <x:c r="BEN36" s="1">
        <x:v>10</x:v>
      </x:c>
      <x:c r="BEO36" s="1">
        <x:v>10</x:v>
      </x:c>
      <x:c r="BEP36" s="1">
        <x:v>8</x:v>
      </x:c>
      <x:c r="BEQ36" s="1">
        <x:v>6</x:v>
      </x:c>
      <x:c r="BER36" s="1">
        <x:v>6</x:v>
      </x:c>
      <x:c r="BES36" s="1">
        <x:v>4</x:v>
      </x:c>
      <x:c r="BET36" s="1">
        <x:v>6</x:v>
      </x:c>
      <x:c r="BEU36" s="1">
        <x:v>7</x:v>
      </x:c>
      <x:c r="BEV36" s="1">
        <x:v>6</x:v>
      </x:c>
      <x:c r="BEW36" s="1">
        <x:v>7</x:v>
      </x:c>
      <x:c r="BEX36" s="1">
        <x:v>8</x:v>
      </x:c>
      <x:c r="BEY36" s="1">
        <x:v>9</x:v>
      </x:c>
      <x:c r="BEZ36" s="1">
        <x:v>10</x:v>
      </x:c>
      <x:c r="BFA36" s="1">
        <x:v>11</x:v>
      </x:c>
      <x:c r="BFB36" s="1">
        <x:v>12</x:v>
      </x:c>
      <x:c r="BFC36" s="1">
        <x:v>10</x:v>
      </x:c>
      <x:c r="BFD36" s="1">
        <x:v>11</x:v>
      </x:c>
      <x:c r="BFE36" s="1">
        <x:v>11</x:v>
      </x:c>
      <x:c r="BFF36" s="1">
        <x:v>13</x:v>
      </x:c>
      <x:c r="BFG36" s="1">
        <x:v>10</x:v>
      </x:c>
      <x:c r="BFH36" s="1">
        <x:v>8</x:v>
      </x:c>
      <x:c r="BFI36" s="1">
        <x:v>8</x:v>
      </x:c>
      <x:c r="BFJ36" s="1">
        <x:v>7</x:v>
      </x:c>
      <x:c r="BFK36" s="1">
        <x:v>7</x:v>
      </x:c>
      <x:c r="BFL36" s="1">
        <x:v>6</x:v>
      </x:c>
      <x:c r="BFM36" s="1">
        <x:v>6</x:v>
      </x:c>
      <x:c r="BFN36" s="1">
        <x:v>8</x:v>
      </x:c>
      <x:c r="BFO36" s="1">
        <x:v>9</x:v>
      </x:c>
      <x:c r="BFP36" s="1">
        <x:v>10</x:v>
      </x:c>
      <x:c r="BFQ36" s="1">
        <x:v>7</x:v>
      </x:c>
      <x:c r="BFR36" s="1">
        <x:v>5</x:v>
      </x:c>
      <x:c r="BFS36" s="1">
        <x:v>5</x:v>
      </x:c>
      <x:c r="BFT36" s="1">
        <x:v>6</x:v>
      </x:c>
      <x:c r="BFU36" s="1">
        <x:v>5</x:v>
      </x:c>
      <x:c r="BFV36" s="1">
        <x:v>6</x:v>
      </x:c>
      <x:c r="BFW36" s="1">
        <x:v>10</x:v>
      </x:c>
      <x:c r="BFX36" s="1">
        <x:v>11</x:v>
      </x:c>
      <x:c r="BFY36" s="1">
        <x:v>10</x:v>
      </x:c>
      <x:c r="BFZ36" s="1">
        <x:v>10</x:v>
      </x:c>
      <x:c r="BGA36" s="1">
        <x:v>6</x:v>
      </x:c>
      <x:c r="BGB36" s="1">
        <x:v>7</x:v>
      </x:c>
      <x:c r="BGC36" s="1">
        <x:v>6</x:v>
      </x:c>
      <x:c r="BGD36" s="1">
        <x:v>5</x:v>
      </x:c>
      <x:c r="BGE36" s="1">
        <x:v>5</x:v>
      </x:c>
      <x:c r="BGF36" s="1">
        <x:v>6</x:v>
      </x:c>
      <x:c r="BGG36" s="1">
        <x:v>6</x:v>
      </x:c>
      <x:c r="BGH36" s="1">
        <x:v>6</x:v>
      </x:c>
      <x:c r="BGI36" s="1">
        <x:v>5</x:v>
      </x:c>
      <x:c r="BGJ36" s="1">
        <x:v>6</x:v>
      </x:c>
      <x:c r="BGK36" s="1">
        <x:v>7</x:v>
      </x:c>
      <x:c r="BGL36" s="1">
        <x:v>7</x:v>
      </x:c>
      <x:c r="BGM36" s="1">
        <x:v>7</x:v>
      </x:c>
      <x:c r="BGN36" s="1">
        <x:v>7</x:v>
      </x:c>
      <x:c r="BGO36" s="1">
        <x:v>8</x:v>
      </x:c>
      <x:c r="BGP36" s="1">
        <x:v>9</x:v>
      </x:c>
      <x:c r="BGQ36" s="1">
        <x:v>12</x:v>
      </x:c>
      <x:c r="BGR36" s="1">
        <x:v>9</x:v>
      </x:c>
      <x:c r="BGS36" s="1">
        <x:v>8</x:v>
      </x:c>
      <x:c r="BGT36" s="1">
        <x:v>7</x:v>
      </x:c>
      <x:c r="BGU36" s="1">
        <x:v>8</x:v>
      </x:c>
      <x:c r="BGV36" s="1">
        <x:v>9</x:v>
      </x:c>
      <x:c r="BGW36" s="1">
        <x:v>9</x:v>
      </x:c>
      <x:c r="BGX36" s="1">
        <x:v>8</x:v>
      </x:c>
      <x:c r="BGY36" s="1">
        <x:v>8</x:v>
      </x:c>
      <x:c r="BGZ36" s="1">
        <x:v>6</x:v>
      </x:c>
      <x:c r="BHA36" s="1">
        <x:v>6</x:v>
      </x:c>
      <x:c r="BHB36" s="1">
        <x:v>7</x:v>
      </x:c>
      <x:c r="BHC36" s="1">
        <x:v>9</x:v>
      </x:c>
      <x:c r="BHD36" s="1">
        <x:v>9</x:v>
      </x:c>
      <x:c r="BHE36" s="1">
        <x:v>10</x:v>
      </x:c>
      <x:c r="BHF36" s="1">
        <x:v>9</x:v>
      </x:c>
      <x:c r="BHG36" s="1">
        <x:v>8</x:v>
      </x:c>
      <x:c r="BHH36" s="1">
        <x:v>6</x:v>
      </x:c>
      <x:c r="BHI36" s="1">
        <x:v>6</x:v>
      </x:c>
      <x:c r="BHJ36" s="1">
        <x:v>6</x:v>
      </x:c>
      <x:c r="BHK36" s="1">
        <x:v>6</x:v>
      </x:c>
      <x:c r="BHL36" s="1">
        <x:v>4</x:v>
      </x:c>
      <x:c r="BHM36" s="1">
        <x:v>4</x:v>
      </x:c>
      <x:c r="BHN36" s="1">
        <x:v>6</x:v>
      </x:c>
      <x:c r="BHO36" s="1">
        <x:v>5</x:v>
      </x:c>
      <x:c r="BHP36" s="1">
        <x:v>5</x:v>
      </x:c>
      <x:c r="BHQ36" s="1">
        <x:v>7</x:v>
      </x:c>
      <x:c r="BHR36" s="1">
        <x:v>7</x:v>
      </x:c>
      <x:c r="BHS36" s="1">
        <x:v>7</x:v>
      </x:c>
      <x:c r="BHT36" s="1">
        <x:v>5</x:v>
      </x:c>
      <x:c r="BHU36" s="1">
        <x:v>6</x:v>
      </x:c>
      <x:c r="BHV36" s="1">
        <x:v>7</x:v>
      </x:c>
      <x:c r="BHW36" s="1">
        <x:v>8</x:v>
      </x:c>
      <x:c r="BHX36" s="1">
        <x:v>9</x:v>
      </x:c>
      <x:c r="BHY36" s="1">
        <x:v>9</x:v>
      </x:c>
      <x:c r="BHZ36" s="1">
        <x:v>11</x:v>
      </x:c>
      <x:c r="BIA36" s="1">
        <x:v>12</x:v>
      </x:c>
      <x:c r="BIB36" s="1">
        <x:v>13</x:v>
      </x:c>
      <x:c r="BIC36" s="1">
        <x:v>12</x:v>
      </x:c>
      <x:c r="BID36" s="1">
        <x:v>11</x:v>
      </x:c>
      <x:c r="BIE36" s="1">
        <x:v>11</x:v>
      </x:c>
      <x:c r="BIF36" s="1">
        <x:v>12</x:v>
      </x:c>
      <x:c r="BIG36" s="1">
        <x:v>12</x:v>
      </x:c>
      <x:c r="BIH36" s="1">
        <x:v>14</x:v>
      </x:c>
      <x:c r="BII36" s="1">
        <x:v>14</x:v>
      </x:c>
      <x:c r="BIJ36" s="1">
        <x:v>12</x:v>
      </x:c>
      <x:c r="BIK36" s="1">
        <x:v>11</x:v>
      </x:c>
      <x:c r="BIL36" s="1">
        <x:v>12</x:v>
      </x:c>
      <x:c r="BIM36" s="1">
        <x:v>12</x:v>
      </x:c>
      <x:c r="BIN36" s="1">
        <x:v>12</x:v>
      </x:c>
      <x:c r="BIO36" s="1">
        <x:v>11</x:v>
      </x:c>
      <x:c r="BIP36" s="1">
        <x:v>11</x:v>
      </x:c>
      <x:c r="BIQ36" s="1">
        <x:v>10</x:v>
      </x:c>
      <x:c r="BIR36" s="1">
        <x:v>11</x:v>
      </x:c>
      <x:c r="BIS36" s="1">
        <x:v>10</x:v>
      </x:c>
      <x:c r="BIT36" s="1">
        <x:v>8</x:v>
      </x:c>
      <x:c r="BIU36" s="1">
        <x:v>6</x:v>
      </x:c>
      <x:c r="BIV36" s="1">
        <x:v>5</x:v>
      </x:c>
      <x:c r="BIW36" s="1">
        <x:v>6</x:v>
      </x:c>
      <x:c r="BIX36" s="1">
        <x:v>6</x:v>
      </x:c>
      <x:c r="BIY36" s="1">
        <x:v>6</x:v>
      </x:c>
      <x:c r="BIZ36" s="1">
        <x:v>9</x:v>
      </x:c>
      <x:c r="BJA36" s="1">
        <x:v>10</x:v>
      </x:c>
      <x:c r="BJB36" s="1">
        <x:v>10</x:v>
      </x:c>
      <x:c r="BJC36" s="1">
        <x:v>10</x:v>
      </x:c>
      <x:c r="BJD36" s="1">
        <x:v>7</x:v>
      </x:c>
      <x:c r="BJE36" s="1">
        <x:v>6</x:v>
      </x:c>
      <x:c r="BJF36" s="1">
        <x:v>6</x:v>
      </x:c>
      <x:c r="BJG36" s="1">
        <x:v>8</x:v>
      </x:c>
      <x:c r="BJH36" s="1">
        <x:v>8</x:v>
      </x:c>
      <x:c r="BJI36" s="1">
        <x:v>7</x:v>
      </x:c>
      <x:c r="BJJ36" s="1">
        <x:v>7</x:v>
      </x:c>
      <x:c r="BJK36" s="1">
        <x:v>5</x:v>
      </x:c>
      <x:c r="BJL36" s="1">
        <x:v>2</x:v>
      </x:c>
      <x:c r="BJM36" s="1">
        <x:v>1</x:v>
      </x:c>
      <x:c r="BJN36" s="1">
        <x:v>2</x:v>
      </x:c>
      <x:c r="BJO36" s="1">
        <x:v>3</x:v>
      </x:c>
      <x:c r="BJP36" s="1">
        <x:v>4</x:v>
      </x:c>
      <x:c r="BJQ36" s="1">
        <x:v>5</x:v>
      </x:c>
      <x:c r="BJR36" s="1">
        <x:v>5</x:v>
      </x:c>
      <x:c r="BJS36" s="1">
        <x:v>4</x:v>
      </x:c>
      <x:c r="BJT36" s="1">
        <x:v>5</x:v>
      </x:c>
      <x:c r="BJU36" s="1">
        <x:v>5</x:v>
      </x:c>
      <x:c r="BJV36" s="1">
        <x:v>6</x:v>
      </x:c>
      <x:c r="BJW36" s="1">
        <x:v>5</x:v>
      </x:c>
      <x:c r="BJX36" s="1">
        <x:v>7</x:v>
      </x:c>
      <x:c r="BJY36" s="1">
        <x:v>7</x:v>
      </x:c>
      <x:c r="BJZ36" s="1">
        <x:v>4</x:v>
      </x:c>
      <x:c r="BKA36" s="1">
        <x:v>4</x:v>
      </x:c>
      <x:c r="BKB36" s="1">
        <x:v>4</x:v>
      </x:c>
      <x:c r="BKC36" s="1">
        <x:v>2</x:v>
      </x:c>
      <x:c r="BKD36" s="1">
        <x:v>5</x:v>
      </x:c>
      <x:c r="BKE36" s="1">
        <x:v>6</x:v>
      </x:c>
      <x:c r="BKF36" s="1">
        <x:v>4</x:v>
      </x:c>
      <x:c r="BKG36" s="1">
        <x:v>2</x:v>
      </x:c>
      <x:c r="BKH36" s="1">
        <x:v>2</x:v>
      </x:c>
      <x:c r="BKI36" s="1">
        <x:v>4</x:v>
      </x:c>
      <x:c r="BKJ36" s="1">
        <x:v>3</x:v>
      </x:c>
      <x:c r="BKK36" s="1">
        <x:v>5</x:v>
      </x:c>
      <x:c r="BKL36" s="1">
        <x:v>4</x:v>
      </x:c>
      <x:c r="BKM36" s="1">
        <x:v>4</x:v>
      </x:c>
      <x:c r="BKN36" s="1">
        <x:v>7</x:v>
      </x:c>
      <x:c r="BKO36" s="1">
        <x:v>6</x:v>
      </x:c>
      <x:c r="BKP36" s="1">
        <x:v>6</x:v>
      </x:c>
      <x:c r="BKQ36" s="1">
        <x:v>8</x:v>
      </x:c>
      <x:c r="BKR36" s="1">
        <x:v>10</x:v>
      </x:c>
      <x:c r="BKS36" s="1">
        <x:v>10</x:v>
      </x:c>
      <x:c r="BKT36" s="1">
        <x:v>7</x:v>
      </x:c>
      <x:c r="BKU36" s="1">
        <x:v>6</x:v>
      </x:c>
      <x:c r="BKV36" s="1">
        <x:v>5</x:v>
      </x:c>
      <x:c r="BKW36" s="1">
        <x:v>5</x:v>
      </x:c>
      <x:c r="BKX36" s="1">
        <x:v>5</x:v>
      </x:c>
      <x:c r="BKY36" s="1">
        <x:v>5</x:v>
      </x:c>
      <x:c r="BKZ36" s="1">
        <x:v>5</x:v>
      </x:c>
      <x:c r="BLA36" s="1">
        <x:v>6</x:v>
      </x:c>
      <x:c r="BLB36" s="1">
        <x:v>6</x:v>
      </x:c>
      <x:c r="BLC36" s="1">
        <x:v>6</x:v>
      </x:c>
      <x:c r="BLD36" s="1">
        <x:v>8</x:v>
      </x:c>
      <x:c r="BLE36" s="1">
        <x:v>7</x:v>
      </x:c>
      <x:c r="BLF36" s="1">
        <x:v>7</x:v>
      </x:c>
      <x:c r="BLG36" s="1">
        <x:v>6</x:v>
      </x:c>
      <x:c r="BLH36" s="1">
        <x:v>5</x:v>
      </x:c>
      <x:c r="BLI36" s="1">
        <x:v>5</x:v>
      </x:c>
      <x:c r="BLJ36" s="1">
        <x:v>6</x:v>
      </x:c>
      <x:c r="BLK36" s="1">
        <x:v>8</x:v>
      </x:c>
      <x:c r="BLL36" s="1">
        <x:v>6</x:v>
      </x:c>
      <x:c r="BLM36" s="1">
        <x:v>4</x:v>
      </x:c>
      <x:c r="BLN36" s="1">
        <x:v>6</x:v>
      </x:c>
      <x:c r="BLO36" s="1">
        <x:v>5</x:v>
      </x:c>
      <x:c r="BLP36" s="1">
        <x:v>2</x:v>
      </x:c>
      <x:c r="BLQ36" s="1">
        <x:v>3</x:v>
      </x:c>
      <x:c r="BLR36" s="1">
        <x:v>4</x:v>
      </x:c>
      <x:c r="BLS36" s="1">
        <x:v>4</x:v>
      </x:c>
      <x:c r="BLT36" s="1">
        <x:v>5</x:v>
      </x:c>
      <x:c r="BLU36" s="1">
        <x:v>2</x:v>
      </x:c>
      <x:c r="BLV36" s="1">
        <x:v>2</x:v>
      </x:c>
      <x:c r="BLW36" s="1">
        <x:v>3</x:v>
      </x:c>
      <x:c r="BLX36" s="1">
        <x:v>4</x:v>
      </x:c>
      <x:c r="BLY36" s="1">
        <x:v>4</x:v>
      </x:c>
      <x:c r="BLZ36" s="1">
        <x:v>6</x:v>
      </x:c>
      <x:c r="BMA36" s="1">
        <x:v>6</x:v>
      </x:c>
      <x:c r="BMB36" s="1">
        <x:v>9</x:v>
      </x:c>
      <x:c r="BMC36" s="1">
        <x:v>9</x:v>
      </x:c>
      <x:c r="BMD36" s="1">
        <x:v>7</x:v>
      </x:c>
      <x:c r="BME36" s="1">
        <x:v>8</x:v>
      </x:c>
      <x:c r="BMF36" s="1">
        <x:v>10</x:v>
      </x:c>
      <x:c r="BMG36" s="1">
        <x:v>7</x:v>
      </x:c>
      <x:c r="BMH36" s="1">
        <x:v>6</x:v>
      </x:c>
      <x:c r="BMI36" s="1">
        <x:v>8</x:v>
      </x:c>
      <x:c r="BMJ36" s="1">
        <x:v>8</x:v>
      </x:c>
      <x:c r="BMK36" s="1">
        <x:v>8</x:v>
      </x:c>
      <x:c r="BML36" s="1">
        <x:v>8</x:v>
      </x:c>
      <x:c r="BMM36" s="1">
        <x:v>8</x:v>
      </x:c>
      <x:c r="BMN36" s="1">
        <x:v>8</x:v>
      </x:c>
      <x:c r="BMO36" s="1">
        <x:v>7</x:v>
      </x:c>
      <x:c r="BMP36" s="1">
        <x:v>8</x:v>
      </x:c>
      <x:c r="BMQ36" s="1">
        <x:v>9</x:v>
      </x:c>
      <x:c r="BMR36" s="1">
        <x:v>8</x:v>
      </x:c>
      <x:c r="BMS36" s="1">
        <x:v>8</x:v>
      </x:c>
      <x:c r="BMT36" s="1">
        <x:v>8</x:v>
      </x:c>
      <x:c r="BMU36" s="1">
        <x:v>7</x:v>
      </x:c>
      <x:c r="BMV36" s="1">
        <x:v>6</x:v>
      </x:c>
      <x:c r="BMW36" s="1">
        <x:v>4</x:v>
      </x:c>
      <x:c r="BMX36" s="1">
        <x:v>4</x:v>
      </x:c>
      <x:c r="BMY36" s="1">
        <x:v>3</x:v>
      </x:c>
      <x:c r="BMZ36" s="1">
        <x:v>3</x:v>
      </x:c>
      <x:c r="BNA36" s="1">
        <x:v>3</x:v>
      </x:c>
      <x:c r="BNB36" s="1">
        <x:v>6</x:v>
      </x:c>
      <x:c r="BNC36" s="1">
        <x:v>4</x:v>
      </x:c>
      <x:c r="BND36" s="1">
        <x:v>5</x:v>
      </x:c>
      <x:c r="BNE36" s="1">
        <x:v>5</x:v>
      </x:c>
      <x:c r="BNF36" s="1">
        <x:v>5</x:v>
      </x:c>
      <x:c r="BNG36" s="1">
        <x:v>4</x:v>
      </x:c>
      <x:c r="BNH36" s="1">
        <x:v>4</x:v>
      </x:c>
      <x:c r="BNI36" s="1">
        <x:v>3</x:v>
      </x:c>
      <x:c r="BNJ36" s="1">
        <x:v>5</x:v>
      </x:c>
      <x:c r="BNK36" s="1">
        <x:v>5</x:v>
      </x:c>
      <x:c r="BNL36" s="1">
        <x:v>7</x:v>
      </x:c>
      <x:c r="BNM36" s="1">
        <x:v>4</x:v>
      </x:c>
      <x:c r="BNN36" s="1">
        <x:v>3</x:v>
      </x:c>
      <x:c r="BNO36" s="1">
        <x:v>3</x:v>
      </x:c>
      <x:c r="BNP36" s="1">
        <x:v>4</x:v>
      </x:c>
      <x:c r="BNQ36" s="1">
        <x:v>4</x:v>
      </x:c>
      <x:c r="BNR36" s="1">
        <x:v>3</x:v>
      </x:c>
      <x:c r="BNS36" s="1">
        <x:v>4</x:v>
      </x:c>
      <x:c r="BNT36" s="1">
        <x:v>3</x:v>
      </x:c>
      <x:c r="BNU36" s="1">
        <x:v>3</x:v>
      </x:c>
      <x:c r="BNV36" s="1">
        <x:v>4</x:v>
      </x:c>
      <x:c r="BNW36" s="1">
        <x:v>5</x:v>
      </x:c>
      <x:c r="BNX36" s="1">
        <x:v>5</x:v>
      </x:c>
      <x:c r="BNY36" s="1">
        <x:v>6</x:v>
      </x:c>
      <x:c r="BNZ36" s="1">
        <x:v>7</x:v>
      </x:c>
      <x:c r="BOA36" s="1">
        <x:v>7</x:v>
      </x:c>
      <x:c r="BOB36" s="1">
        <x:v>7</x:v>
      </x:c>
      <x:c r="BOC36" s="1">
        <x:v>7</x:v>
      </x:c>
      <x:c r="BOD36" s="1">
        <x:v>7</x:v>
      </x:c>
      <x:c r="BOE36" s="1">
        <x:v>7</x:v>
      </x:c>
      <x:c r="BOF36" s="1">
        <x:v>6</x:v>
      </x:c>
      <x:c r="BOG36" s="1">
        <x:v>7</x:v>
      </x:c>
      <x:c r="BOH36" s="1">
        <x:v>7</x:v>
      </x:c>
      <x:c r="BOI36" s="1">
        <x:v>6</x:v>
      </x:c>
      <x:c r="BOJ36" s="1">
        <x:v>8</x:v>
      </x:c>
      <x:c r="BOK36" s="1">
        <x:v>8</x:v>
      </x:c>
      <x:c r="BOL36" s="1">
        <x:v>9</x:v>
      </x:c>
      <x:c r="BOM36" s="1">
        <x:v>8</x:v>
      </x:c>
      <x:c r="BON36" s="1">
        <x:v>9</x:v>
      </x:c>
      <x:c r="BOO36" s="1">
        <x:v>7</x:v>
      </x:c>
      <x:c r="BOP36" s="1">
        <x:v>6</x:v>
      </x:c>
      <x:c r="BOQ36" s="1">
        <x:v>6</x:v>
      </x:c>
      <x:c r="BOR36" s="1">
        <x:v>7</x:v>
      </x:c>
      <x:c r="BOS36" s="1">
        <x:v>9</x:v>
      </x:c>
      <x:c r="BOT36" s="1">
        <x:v>7</x:v>
      </x:c>
      <x:c r="BOU36" s="1">
        <x:v>7</x:v>
      </x:c>
      <x:c r="BOV36" s="1">
        <x:v>6</x:v>
      </x:c>
      <x:c r="BOW36" s="1">
        <x:v>5</x:v>
      </x:c>
      <x:c r="BOX36" s="1">
        <x:v>5</x:v>
      </x:c>
      <x:c r="BOY36" s="1">
        <x:v>5</x:v>
      </x:c>
      <x:c r="BOZ36" s="1">
        <x:v>8</x:v>
      </x:c>
      <x:c r="BPA36" s="1">
        <x:v>8</x:v>
      </x:c>
      <x:c r="BPB36" s="1">
        <x:v>7</x:v>
      </x:c>
      <x:c r="BPC36" s="1">
        <x:v>4</x:v>
      </x:c>
      <x:c r="BPD36" s="1">
        <x:v>4</x:v>
      </x:c>
      <x:c r="BPE36" s="1">
        <x:v>4</x:v>
      </x:c>
      <x:c r="BPF36" s="1">
        <x:v>6</x:v>
      </x:c>
      <x:c r="BPG36" s="1">
        <x:v>7</x:v>
      </x:c>
      <x:c r="BPH36" s="1">
        <x:v>7</x:v>
      </x:c>
      <x:c r="BPI36" s="1">
        <x:v>6</x:v>
      </x:c>
      <x:c r="BPJ36" s="1">
        <x:v>4</x:v>
      </x:c>
      <x:c r="BPK36" s="1">
        <x:v>5</x:v>
      </x:c>
      <x:c r="BPL36" s="1">
        <x:v>6</x:v>
      </x:c>
      <x:c r="BPM36" s="1">
        <x:v>6</x:v>
      </x:c>
      <x:c r="BPN36" s="1">
        <x:v>8</x:v>
      </x:c>
      <x:c r="BPO36" s="1">
        <x:v>8</x:v>
      </x:c>
      <x:c r="BPP36" s="1">
        <x:v>6</x:v>
      </x:c>
      <x:c r="BPQ36" s="1">
        <x:v>5</x:v>
      </x:c>
      <x:c r="BPR36" s="1">
        <x:v>4</x:v>
      </x:c>
      <x:c r="BPS36" s="1">
        <x:v>6</x:v>
      </x:c>
      <x:c r="BPT36" s="1">
        <x:v>7</x:v>
      </x:c>
      <x:c r="BPU36" s="1">
        <x:v>9</x:v>
      </x:c>
      <x:c r="BPV36" s="1">
        <x:v>7</x:v>
      </x:c>
      <x:c r="BPW36" s="1">
        <x:v>6</x:v>
      </x:c>
      <x:c r="BPX36" s="1">
        <x:v>2</x:v>
      </x:c>
      <x:c r="BPY36" s="1">
        <x:v>2</x:v>
      </x:c>
      <x:c r="BPZ36" s="1">
        <x:v>2</x:v>
      </x:c>
      <x:c r="BQA36" s="1">
        <x:v>6</x:v>
      </x:c>
      <x:c r="BQB36" s="1">
        <x:v>5</x:v>
      </x:c>
      <x:c r="BQC36" s="1">
        <x:v>4</x:v>
      </x:c>
      <x:c r="BQD36" s="1">
        <x:v>4</x:v>
      </x:c>
      <x:c r="BQE36" s="1">
        <x:v>2</x:v>
      </x:c>
      <x:c r="BQF36" s="1">
        <x:v>2</x:v>
      </x:c>
      <x:c r="BQG36" s="1">
        <x:v>4</x:v>
      </x:c>
      <x:c r="BQH36" s="1">
        <x:v>4</x:v>
      </x:c>
      <x:c r="BQI36" s="1">
        <x:v>5</x:v>
      </x:c>
      <x:c r="BQJ36" s="1">
        <x:v>5</x:v>
      </x:c>
      <x:c r="BQK36" s="1">
        <x:v>5</x:v>
      </x:c>
      <x:c r="BQL36" s="1">
        <x:v>7</x:v>
      </x:c>
      <x:c r="BQM36" s="1">
        <x:v>6</x:v>
      </x:c>
      <x:c r="BQN36" s="1">
        <x:v>8</x:v>
      </x:c>
      <x:c r="BQO36" s="1">
        <x:v>12</x:v>
      </x:c>
      <x:c r="BQP36" s="1">
        <x:v>12</x:v>
      </x:c>
      <x:c r="BQQ36" s="1">
        <x:v>11</x:v>
      </x:c>
      <x:c r="BQR36" s="1">
        <x:v>10</x:v>
      </x:c>
      <x:c r="BQS36" s="1">
        <x:v>6</x:v>
      </x:c>
      <x:c r="BQT36" s="1">
        <x:v>6</x:v>
      </x:c>
      <x:c r="BQU36" s="1">
        <x:v>6</x:v>
      </x:c>
      <x:c r="BQV36" s="1">
        <x:v>5</x:v>
      </x:c>
      <x:c r="BQW36" s="1">
        <x:v>7</x:v>
      </x:c>
      <x:c r="BQX36" s="1">
        <x:v>6</x:v>
      </x:c>
      <x:c r="BQY36" s="1">
        <x:v>4</x:v>
      </x:c>
      <x:c r="BQZ36" s="1">
        <x:v>4</x:v>
      </x:c>
      <x:c r="BRA36" s="1">
        <x:v>6</x:v>
      </x:c>
      <x:c r="BRB36" s="1">
        <x:v>6</x:v>
      </x:c>
      <x:c r="BRC36" s="1">
        <x:v>4</x:v>
      </x:c>
      <x:c r="BRD36" s="1">
        <x:v>5</x:v>
      </x:c>
      <x:c r="BRE36" s="1">
        <x:v>5</x:v>
      </x:c>
      <x:c r="BRF36" s="1">
        <x:v>5</x:v>
      </x:c>
      <x:c r="BRG36" s="1">
        <x:v>5</x:v>
      </x:c>
      <x:c r="BRH36" s="1">
        <x:v>5</x:v>
      </x:c>
      <x:c r="BRI36" s="1">
        <x:v>6</x:v>
      </x:c>
      <x:c r="BRJ36" s="1">
        <x:v>5</x:v>
      </x:c>
      <x:c r="BRK36" s="1">
        <x:v>5</x:v>
      </x:c>
      <x:c r="BRL36" s="1">
        <x:v>5</x:v>
      </x:c>
      <x:c r="BRM36" s="1">
        <x:v>3</x:v>
      </x:c>
      <x:c r="BRN36" s="1">
        <x:v>4</x:v>
      </x:c>
      <x:c r="BRO36" s="1">
        <x:v>3</x:v>
      </x:c>
      <x:c r="BRP36" s="1">
        <x:v>6</x:v>
      </x:c>
      <x:c r="BRQ36" s="1">
        <x:v>7</x:v>
      </x:c>
      <x:c r="BRR36" s="1">
        <x:v>6</x:v>
      </x:c>
      <x:c r="BRS36" s="1">
        <x:v>6</x:v>
      </x:c>
      <x:c r="BRT36" s="1">
        <x:v>7</x:v>
      </x:c>
      <x:c r="BRU36" s="1">
        <x:v>4</x:v>
      </x:c>
      <x:c r="BRV36" s="1">
        <x:v>5</x:v>
      </x:c>
      <x:c r="BRW36" s="1">
        <x:v>6</x:v>
      </x:c>
      <x:c r="BRX36" s="1">
        <x:v>5</x:v>
      </x:c>
      <x:c r="BRY36" s="1">
        <x:v>5</x:v>
      </x:c>
      <x:c r="BRZ36" s="1">
        <x:v>7</x:v>
      </x:c>
      <x:c r="BSA36" s="1">
        <x:v>9</x:v>
      </x:c>
      <x:c r="BSB36" s="1">
        <x:v>9</x:v>
      </x:c>
      <x:c r="BSC36" s="1">
        <x:v>9</x:v>
      </x:c>
      <x:c r="BSD36" s="1">
        <x:v>13</x:v>
      </x:c>
      <x:c r="BSE36" s="1">
        <x:v>13</x:v>
      </x:c>
      <x:c r="BSF36" s="1">
        <x:v>11</x:v>
      </x:c>
      <x:c r="BSG36" s="1">
        <x:v>11</x:v>
      </x:c>
      <x:c r="BSH36" s="1">
        <x:v>11</x:v>
      </x:c>
      <x:c r="BSI36" s="1">
        <x:v>11</x:v>
      </x:c>
      <x:c r="BSJ36" s="1">
        <x:v>9</x:v>
      </x:c>
      <x:c r="BSK36" s="1">
        <x:v>12</x:v>
      </x:c>
      <x:c r="BSL36" s="1">
        <x:v>8</x:v>
      </x:c>
      <x:c r="BSM36" s="1">
        <x:v>12</x:v>
      </x:c>
      <x:c r="BSN36" s="1">
        <x:v>14</x:v>
      </x:c>
      <x:c r="BSO36" s="1">
        <x:v>13</x:v>
      </x:c>
      <x:c r="BSP36" s="1">
        <x:v>12</x:v>
      </x:c>
      <x:c r="BSQ36" s="1">
        <x:v>9</x:v>
      </x:c>
      <x:c r="BSR36" s="1">
        <x:v>9</x:v>
      </x:c>
      <x:c r="BSS36" s="1">
        <x:v>8</x:v>
      </x:c>
      <x:c r="BST36" s="1">
        <x:v>8</x:v>
      </x:c>
      <x:c r="BSU36" s="1">
        <x:v>7</x:v>
      </x:c>
      <x:c r="BSV36" s="1">
        <x:v>9</x:v>
      </x:c>
      <x:c r="BSW36" s="1">
        <x:v>9</x:v>
      </x:c>
      <x:c r="BSX36" s="1">
        <x:v>8</x:v>
      </x:c>
      <x:c r="BSY36" s="1">
        <x:v>10</x:v>
      </x:c>
      <x:c r="BSZ36" s="1">
        <x:v>10</x:v>
      </x:c>
      <x:c r="BTA36" s="1">
        <x:v>10</x:v>
      </x:c>
      <x:c r="BTB36" s="1">
        <x:v>12</x:v>
      </x:c>
      <x:c r="BTC36" s="1">
        <x:v>14</x:v>
      </x:c>
      <x:c r="BTD36" s="1">
        <x:v>13</x:v>
      </x:c>
      <x:c r="BTE36" s="1">
        <x:v>10</x:v>
      </x:c>
      <x:c r="BTF36" s="1">
        <x:v>11</x:v>
      </x:c>
      <x:c r="BTG36" s="1">
        <x:v>12</x:v>
      </x:c>
      <x:c r="BTH36" s="1">
        <x:v>13</x:v>
      </x:c>
      <x:c r="BTI36" s="1">
        <x:v>14</x:v>
      </x:c>
      <x:c r="BTJ36" s="1">
        <x:v>14</x:v>
      </x:c>
      <x:c r="BTK36" s="1">
        <x:v>11</x:v>
      </x:c>
      <x:c r="BTL36" s="1">
        <x:v>10</x:v>
      </x:c>
      <x:c r="BTM36" s="1">
        <x:v>13</x:v>
      </x:c>
      <x:c r="BTN36" s="1">
        <x:v>14</x:v>
      </x:c>
      <x:c r="BTO36" s="1">
        <x:v>15</x:v>
      </x:c>
      <x:c r="BTP36" s="1">
        <x:v>19</x:v>
      </x:c>
      <x:c r="BTQ36" s="1">
        <x:v>17</x:v>
      </x:c>
      <x:c r="BTR36" s="1">
        <x:v>12</x:v>
      </x:c>
      <x:c r="BTS36" s="1">
        <x:v>11</x:v>
      </x:c>
      <x:c r="BTT36" s="1">
        <x:v>13</x:v>
      </x:c>
      <x:c r="BTU36" s="1">
        <x:v>11</x:v>
      </x:c>
      <x:c r="BTV36" s="1">
        <x:v>12</x:v>
      </x:c>
      <x:c r="BTW36" s="1">
        <x:v>16</x:v>
      </x:c>
      <x:c r="BTX36" s="1">
        <x:v>16</x:v>
      </x:c>
      <x:c r="BTY36" s="1">
        <x:v>13</x:v>
      </x:c>
      <x:c r="BTZ36" s="1">
        <x:v>12</x:v>
      </x:c>
      <x:c r="BUA36" s="1">
        <x:v>9</x:v>
      </x:c>
      <x:c r="BUB36" s="1">
        <x:v>12</x:v>
      </x:c>
      <x:c r="BUC36" s="1">
        <x:v>17</x:v>
      </x:c>
      <x:c r="BUD36" s="1">
        <x:v>15</x:v>
      </x:c>
      <x:c r="BUE36" s="1">
        <x:v>11</x:v>
      </x:c>
      <x:c r="BUF36" s="1">
        <x:v>12</x:v>
      </x:c>
      <x:c r="BUG36" s="1">
        <x:v>13</x:v>
      </x:c>
      <x:c r="BUH36" s="1">
        <x:v>14</x:v>
      </x:c>
      <x:c r="BUI36" s="1">
        <x:v>8</x:v>
      </x:c>
      <x:c r="BUJ36" s="1">
        <x:v>7</x:v>
      </x:c>
      <x:c r="BUK36" s="1">
        <x:v>6</x:v>
      </x:c>
      <x:c r="BUL36" s="1">
        <x:v>8</x:v>
      </x:c>
      <x:c r="BUM36" s="1">
        <x:v>6</x:v>
      </x:c>
      <x:c r="BUN36" s="1">
        <x:v>4</x:v>
      </x:c>
      <x:c r="BUO36" s="1">
        <x:v>7</x:v>
      </x:c>
      <x:c r="BUP36" s="1">
        <x:v>10</x:v>
      </x:c>
      <x:c r="BUQ36" s="1">
        <x:v>12</x:v>
      </x:c>
      <x:c r="BUR36" s="1">
        <x:v>12</x:v>
      </x:c>
      <x:c r="BUS36" s="1">
        <x:v>11</x:v>
      </x:c>
      <x:c r="BUT36" s="1">
        <x:v>11</x:v>
      </x:c>
      <x:c r="BUU36" s="1">
        <x:v>10</x:v>
      </x:c>
      <x:c r="BUV36" s="1">
        <x:v>13</x:v>
      </x:c>
      <x:c r="BUW36" s="1">
        <x:v>15</x:v>
      </x:c>
      <x:c r="BUX36" s="1">
        <x:v>15</x:v>
      </x:c>
      <x:c r="BUY36" s="1">
        <x:v>16</x:v>
      </x:c>
      <x:c r="BUZ36" s="1">
        <x:v>16</x:v>
      </x:c>
      <x:c r="BVA36" s="1">
        <x:v>13</x:v>
      </x:c>
      <x:c r="BVB36" s="1">
        <x:v>10</x:v>
      </x:c>
      <x:c r="BVC36" s="1">
        <x:v>14</x:v>
      </x:c>
      <x:c r="BVD36" s="1">
        <x:v>14</x:v>
      </x:c>
      <x:c r="BVE36" s="1">
        <x:v>14</x:v>
      </x:c>
      <x:c r="BVF36" s="1">
        <x:v>15</x:v>
      </x:c>
      <x:c r="BVG36" s="1">
        <x:v>14</x:v>
      </x:c>
      <x:c r="BVH36" s="1">
        <x:v>11</x:v>
      </x:c>
      <x:c r="BVI36" s="1">
        <x:v>10</x:v>
      </x:c>
      <x:c r="BVJ36" s="1">
        <x:v>12</x:v>
      </x:c>
      <x:c r="BVK36" s="1">
        <x:v>14</x:v>
      </x:c>
      <x:c r="BVL36" s="1">
        <x:v>12</x:v>
      </x:c>
      <x:c r="BVM36" s="1">
        <x:v>17</x:v>
      </x:c>
      <x:c r="BVN36" s="1">
        <x:v>16</x:v>
      </x:c>
      <x:c r="BVO36" s="1">
        <x:v>12</x:v>
      </x:c>
      <x:c r="BVP36" s="1">
        <x:v>12</x:v>
      </x:c>
      <x:c r="BVQ36" s="1">
        <x:v>13</x:v>
      </x:c>
      <x:c r="BVR36" s="1">
        <x:v>15</x:v>
      </x:c>
      <x:c r="BVS36" s="1">
        <x:v>15</x:v>
      </x:c>
      <x:c r="BVT36" s="1">
        <x:v>16</x:v>
      </x:c>
      <x:c r="BVU36" s="1">
        <x:v>13</x:v>
      </x:c>
      <x:c r="BVV36" s="1">
        <x:v>11</x:v>
      </x:c>
      <x:c r="BVW36" s="1">
        <x:v>9</x:v>
      </x:c>
      <x:c r="BVX36" s="1">
        <x:v>8</x:v>
      </x:c>
      <x:c r="BVY36" s="1">
        <x:v>7</x:v>
      </x:c>
      <x:c r="BVZ36" s="1">
        <x:v>6</x:v>
      </x:c>
      <x:c r="BWA36" s="1">
        <x:v>4</x:v>
      </x:c>
      <x:c r="BWB36" s="1">
        <x:v>3</x:v>
      </x:c>
      <x:c r="BWC36" s="1">
        <x:v>5</x:v>
      </x:c>
      <x:c r="BWD36" s="1">
        <x:v>5</x:v>
      </x:c>
      <x:c r="BWE36" s="1">
        <x:v>10</x:v>
      </x:c>
      <x:c r="BWF36" s="1">
        <x:v>10</x:v>
      </x:c>
      <x:c r="BWG36" s="1">
        <x:v>7</x:v>
      </x:c>
      <x:c r="BWH36" s="1">
        <x:v>8</x:v>
      </x:c>
      <x:c r="BWI36" s="1">
        <x:v>8</x:v>
      </x:c>
      <x:c r="BWJ36" s="1">
        <x:v>6</x:v>
      </x:c>
      <x:c r="BWK36" s="1">
        <x:v>7</x:v>
      </x:c>
      <x:c r="BWL36" s="1">
        <x:v>8</x:v>
      </x:c>
      <x:c r="BWM36" s="1">
        <x:v>6</x:v>
      </x:c>
      <x:c r="BWN36" s="1">
        <x:v>6</x:v>
      </x:c>
      <x:c r="BWO36" s="1">
        <x:v>9</x:v>
      </x:c>
      <x:c r="BWP36" s="1">
        <x:v>9</x:v>
      </x:c>
      <x:c r="BWQ36" s="1">
        <x:v>8</x:v>
      </x:c>
      <x:c r="BWR36" s="1">
        <x:v>8</x:v>
      </x:c>
      <x:c r="BWS36" s="1">
        <x:v>9</x:v>
      </x:c>
      <x:c r="BWT36" s="1">
        <x:v>7</x:v>
      </x:c>
      <x:c r="BWU36" s="1">
        <x:v>6</x:v>
      </x:c>
      <x:c r="BWV36" s="1">
        <x:v>5</x:v>
      </x:c>
      <x:c r="BWW36" s="1">
        <x:v>6</x:v>
      </x:c>
      <x:c r="BWX36" s="1">
        <x:v>6</x:v>
      </x:c>
      <x:c r="BWY36" s="1">
        <x:v>5</x:v>
      </x:c>
      <x:c r="BWZ36" s="1">
        <x:v>3</x:v>
      </x:c>
      <x:c r="BXA36" s="1">
        <x:v>3</x:v>
      </x:c>
      <x:c r="BXB36" s="1">
        <x:v>6</x:v>
      </x:c>
      <x:c r="BXC36" s="1">
        <x:v>8</x:v>
      </x:c>
      <x:c r="BXD36" s="1">
        <x:v>7</x:v>
      </x:c>
      <x:c r="BXE36" s="1">
        <x:v>5</x:v>
      </x:c>
      <x:c r="BXF36" s="1">
        <x:v>5</x:v>
      </x:c>
      <x:c r="BXG36" s="1">
        <x:v>5</x:v>
      </x:c>
      <x:c r="BXH36" s="1">
        <x:v>6</x:v>
      </x:c>
      <x:c r="BXI36" s="1">
        <x:v>7</x:v>
      </x:c>
      <x:c r="BXJ36" s="1">
        <x:v>8</x:v>
      </x:c>
      <x:c r="BXK36" s="1">
        <x:v>9</x:v>
      </x:c>
      <x:c r="BXL36" s="1">
        <x:v>8</x:v>
      </x:c>
      <x:c r="BXM36" s="1">
        <x:v>6</x:v>
      </x:c>
      <x:c r="BXN36" s="1">
        <x:v>7</x:v>
      </x:c>
      <x:c r="BXO36" s="1">
        <x:v>7</x:v>
      </x:c>
      <x:c r="BXP36" s="1">
        <x:v>7</x:v>
      </x:c>
      <x:c r="BXQ36" s="1">
        <x:v>7</x:v>
      </x:c>
      <x:c r="BXR36" s="1">
        <x:v>6</x:v>
      </x:c>
      <x:c r="BXS36" s="1">
        <x:v>6</x:v>
      </x:c>
      <x:c r="BXT36" s="1">
        <x:v>7</x:v>
      </x:c>
      <x:c r="BXU36" s="1">
        <x:v>8</x:v>
      </x:c>
      <x:c r="BXV36" s="1">
        <x:v>8</x:v>
      </x:c>
      <x:c r="BXW36" s="1">
        <x:v>9</x:v>
      </x:c>
      <x:c r="BXX36" s="1">
        <x:v>10</x:v>
      </x:c>
      <x:c r="BXY36" s="1">
        <x:v>10</x:v>
      </x:c>
      <x:c r="BXZ36" s="1">
        <x:v>10</x:v>
      </x:c>
      <x:c r="BYA36" s="1">
        <x:v>11</x:v>
      </x:c>
      <x:c r="BYB36" s="1">
        <x:v>11</x:v>
      </x:c>
      <x:c r="BYC36" s="1">
        <x:v>14</x:v>
      </x:c>
      <x:c r="BYD36" s="1">
        <x:v>13</x:v>
      </x:c>
      <x:c r="BYE36" s="1">
        <x:v>14</x:v>
      </x:c>
      <x:c r="BYF36" s="1">
        <x:v>16</x:v>
      </x:c>
      <x:c r="BYG36" s="1">
        <x:v>14</x:v>
      </x:c>
      <x:c r="BYH36" s="1">
        <x:v>12</x:v>
      </x:c>
      <x:c r="BYI36" s="1">
        <x:v>13</x:v>
      </x:c>
      <x:c r="BYJ36" s="1">
        <x:v>13</x:v>
      </x:c>
      <x:c r="BYK36" s="1">
        <x:v>13</x:v>
      </x:c>
      <x:c r="BYL36" s="1">
        <x:v>12</x:v>
      </x:c>
      <x:c r="BYM36" s="1">
        <x:v>11</x:v>
      </x:c>
      <x:c r="BYN36" s="1">
        <x:v>7</x:v>
      </x:c>
      <x:c r="BYO36" s="1">
        <x:v>8</x:v>
      </x:c>
      <x:c r="BYP36" s="1">
        <x:v>9</x:v>
      </x:c>
      <x:c r="BYQ36" s="1">
        <x:v>8</x:v>
      </x:c>
      <x:c r="BYR36" s="1">
        <x:v>8</x:v>
      </x:c>
      <x:c r="BYS36" s="1">
        <x:v>9</x:v>
      </x:c>
      <x:c r="BYT36" s="1">
        <x:v>10</x:v>
      </x:c>
      <x:c r="BYU36" s="1">
        <x:v>10</x:v>
      </x:c>
      <x:c r="BYV36" s="1">
        <x:v>9</x:v>
      </x:c>
      <x:c r="BYW36" s="1">
        <x:v>12</x:v>
      </x:c>
      <x:c r="BYX36" s="1">
        <x:v>13</x:v>
      </x:c>
      <x:c r="BYY36" s="1">
        <x:v>13</x:v>
      </x:c>
      <x:c r="BYZ36" s="1">
        <x:v>12</x:v>
      </x:c>
      <x:c r="BZA36" s="1">
        <x:v>10</x:v>
      </x:c>
      <x:c r="BZB36" s="1">
        <x:v>12</x:v>
      </x:c>
      <x:c r="BZC36" s="1">
        <x:v>10</x:v>
      </x:c>
      <x:c r="BZD36" s="1">
        <x:v>8</x:v>
      </x:c>
      <x:c r="BZE36" s="1">
        <x:v>8</x:v>
      </x:c>
      <x:c r="BZF36" s="1">
        <x:v>8</x:v>
      </x:c>
      <x:c r="BZG36" s="1">
        <x:v>8</x:v>
      </x:c>
      <x:c r="BZH36" s="1">
        <x:v>5</x:v>
      </x:c>
      <x:c r="BZI36" s="1">
        <x:v>5</x:v>
      </x:c>
      <x:c r="BZJ36" s="1">
        <x:v>3</x:v>
      </x:c>
      <x:c r="BZK36" s="1">
        <x:v>3</x:v>
      </x:c>
      <x:c r="BZL36" s="1">
        <x:v>4</x:v>
      </x:c>
      <x:c r="BZM36" s="1">
        <x:v>5</x:v>
      </x:c>
      <x:c r="BZN36" s="1">
        <x:v>6</x:v>
      </x:c>
      <x:c r="BZO36" s="1">
        <x:v>5</x:v>
      </x:c>
      <x:c r="BZP36" s="1">
        <x:v>5</x:v>
      </x:c>
      <x:c r="BZQ36" s="1">
        <x:v>5</x:v>
      </x:c>
      <x:c r="BZR36" s="1">
        <x:v>7</x:v>
      </x:c>
      <x:c r="BZS36" s="1">
        <x:v>8</x:v>
      </x:c>
      <x:c r="BZT36" s="1">
        <x:v>9</x:v>
      </x:c>
      <x:c r="BZU36" s="1">
        <x:v>8</x:v>
      </x:c>
      <x:c r="BZV36" s="1">
        <x:v>9</x:v>
      </x:c>
      <x:c r="BZW36" s="1">
        <x:v>6</x:v>
      </x:c>
      <x:c r="BZX36" s="1">
        <x:v>6</x:v>
      </x:c>
      <x:c r="BZY36" s="1">
        <x:v>9</x:v>
      </x:c>
      <x:c r="BZZ36" s="1">
        <x:v>8</x:v>
      </x:c>
      <x:c r="CAA36" s="1">
        <x:v>7</x:v>
      </x:c>
      <x:c r="CAB36" s="1">
        <x:v>5</x:v>
      </x:c>
      <x:c r="CAC36" s="1">
        <x:v>6</x:v>
      </x:c>
      <x:c r="CAD36" s="1">
        <x:v>6</x:v>
      </x:c>
      <x:c r="CAE36" s="1">
        <x:v>6</x:v>
      </x:c>
      <x:c r="CAF36" s="1">
        <x:v>9</x:v>
      </x:c>
      <x:c r="CAG36" s="1">
        <x:v>8</x:v>
      </x:c>
      <x:c r="CAH36" s="1">
        <x:v>8</x:v>
      </x:c>
      <x:c r="CAI36" s="1">
        <x:v>6</x:v>
      </x:c>
      <x:c r="CAJ36" s="1">
        <x:v>5</x:v>
      </x:c>
      <x:c r="CAK36" s="1">
        <x:v>5</x:v>
      </x:c>
      <x:c r="CAL36" s="1">
        <x:v>4</x:v>
      </x:c>
      <x:c r="CAM36" s="1">
        <x:v>9</x:v>
      </x:c>
      <x:c r="CAN36" s="1">
        <x:v>8</x:v>
      </x:c>
      <x:c r="CAO36" s="1">
        <x:v>9</x:v>
      </x:c>
      <x:c r="CAP36" s="1">
        <x:v>8</x:v>
      </x:c>
      <x:c r="CAQ36" s="1">
        <x:v>8</x:v>
      </x:c>
      <x:c r="CAR36" s="1">
        <x:v>7</x:v>
      </x:c>
      <x:c r="CAS36" s="1">
        <x:v>4</x:v>
      </x:c>
      <x:c r="CAT36" s="1">
        <x:v>6</x:v>
      </x:c>
      <x:c r="CAU36" s="1">
        <x:v>5</x:v>
      </x:c>
      <x:c r="CAV36" s="1">
        <x:v>6</x:v>
      </x:c>
      <x:c r="CAW36" s="1">
        <x:v>4</x:v>
      </x:c>
      <x:c r="CAX36" s="1">
        <x:v>4</x:v>
      </x:c>
      <x:c r="CAY36" s="1">
        <x:v>4</x:v>
      </x:c>
      <x:c r="CAZ36" s="1">
        <x:v>2</x:v>
      </x:c>
      <x:c r="CBA36" s="1">
        <x:v>3</x:v>
      </x:c>
      <x:c r="CBB36" s="1">
        <x:v>5</x:v>
      </x:c>
      <x:c r="CBC36" s="1">
        <x:v>6</x:v>
      </x:c>
      <x:c r="CBD36" s="1">
        <x:v>6</x:v>
      </x:c>
      <x:c r="CBE36" s="1">
        <x:v>8</x:v>
      </x:c>
      <x:c r="CBF36" s="1">
        <x:v>8</x:v>
      </x:c>
      <x:c r="CBG36" s="1">
        <x:v>7</x:v>
      </x:c>
      <x:c r="CBH36" s="1">
        <x:v>8</x:v>
      </x:c>
      <x:c r="CBI36" s="1">
        <x:v>10</x:v>
      </x:c>
      <x:c r="CBJ36" s="1">
        <x:v>10</x:v>
      </x:c>
      <x:c r="CBK36" s="1">
        <x:v>11</x:v>
      </x:c>
      <x:c r="CBL36" s="1">
        <x:v>9</x:v>
      </x:c>
      <x:c r="CBM36" s="1">
        <x:v>8</x:v>
      </x:c>
      <x:c r="CBN36" s="1">
        <x:v>7</x:v>
      </x:c>
      <x:c r="CBO36" s="1">
        <x:v>8</x:v>
      </x:c>
      <x:c r="CBP36" s="1">
        <x:v>8</x:v>
      </x:c>
      <x:c r="CBQ36" s="1">
        <x:v>10</x:v>
      </x:c>
      <x:c r="CBR36" s="1">
        <x:v>12</x:v>
      </x:c>
      <x:c r="CBS36" s="1">
        <x:v>10</x:v>
      </x:c>
      <x:c r="CBT36" s="1">
        <x:v>8</x:v>
      </x:c>
      <x:c r="CBU36" s="1">
        <x:v>7</x:v>
      </x:c>
      <x:c r="CBV36" s="1">
        <x:v>8</x:v>
      </x:c>
      <x:c r="CBW36" s="1">
        <x:v>9</x:v>
      </x:c>
      <x:c r="CBX36" s="1">
        <x:v>10</x:v>
      </x:c>
      <x:c r="CBY36" s="1">
        <x:v>10</x:v>
      </x:c>
      <x:c r="CBZ36" s="1">
        <x:v>9</x:v>
      </x:c>
      <x:c r="CCA36" s="1">
        <x:v>10</x:v>
      </x:c>
      <x:c r="CCB36" s="1">
        <x:v>9</x:v>
      </x:c>
      <x:c r="CCC36" s="1">
        <x:v>11</x:v>
      </x:c>
      <x:c r="CCD36" s="1">
        <x:v>8</x:v>
      </x:c>
      <x:c r="CCE36" s="1">
        <x:v>8</x:v>
      </x:c>
      <x:c r="CCF36" s="1">
        <x:v>9</x:v>
      </x:c>
      <x:c r="CCG36" s="1">
        <x:v>8</x:v>
      </x:c>
      <x:c r="CCH36" s="1">
        <x:v>6</x:v>
      </x:c>
      <x:c r="CCI36" s="1">
        <x:v>6</x:v>
      </x:c>
      <x:c r="CCJ36" s="1">
        <x:v>9</x:v>
      </x:c>
      <x:c r="CCK36" s="1">
        <x:v>10</x:v>
      </x:c>
      <x:c r="CCL36" s="1">
        <x:v>10</x:v>
      </x:c>
      <x:c r="CCM36" s="1">
        <x:v>7</x:v>
      </x:c>
      <x:c r="CCN36" s="1">
        <x:v>8</x:v>
      </x:c>
      <x:c r="CCO36" s="1">
        <x:v>7</x:v>
      </x:c>
      <x:c r="CCP36" s="1">
        <x:v>4</x:v>
      </x:c>
      <x:c r="CCQ36" s="1">
        <x:v>9</x:v>
      </x:c>
      <x:c r="CCR36" s="1">
        <x:v>10</x:v>
      </x:c>
      <x:c r="CCS36" s="1">
        <x:v>10</x:v>
      </x:c>
      <x:c r="CCT36" s="1">
        <x:v>12</x:v>
      </x:c>
      <x:c r="CCU36" s="1">
        <x:v>13</x:v>
      </x:c>
      <x:c r="CCV36" s="1">
        <x:v>13</x:v>
      </x:c>
      <x:c r="CCW36" s="1">
        <x:v>10</x:v>
      </x:c>
      <x:c r="CCX36" s="1">
        <x:v>16</x:v>
      </x:c>
      <x:c r="CCY36" s="1">
        <x:v>13</x:v>
      </x:c>
      <x:c r="CCZ36" s="1">
        <x:v>11</x:v>
      </x:c>
      <x:c r="CDA36" s="1">
        <x:v>10</x:v>
      </x:c>
      <x:c r="CDB36" s="1">
        <x:v>6</x:v>
      </x:c>
      <x:c r="CDC36" s="1">
        <x:v>6</x:v>
      </x:c>
      <x:c r="CDD36" s="1">
        <x:v>5</x:v>
      </x:c>
      <x:c r="CDE36" s="1">
        <x:v>11</x:v>
      </x:c>
      <x:c r="CDF36" s="1">
        <x:v>11</x:v>
      </x:c>
      <x:c r="CDG36" s="1">
        <x:v>9</x:v>
      </x:c>
      <x:c r="CDH36" s="1">
        <x:v>8</x:v>
      </x:c>
      <x:c r="CDI36" s="1">
        <x:v>8</x:v>
      </x:c>
      <x:c r="CDJ36" s="1">
        <x:v>9</x:v>
      </x:c>
      <x:c r="CDK36" s="1">
        <x:v>8</x:v>
      </x:c>
      <x:c r="CDL36" s="1">
        <x:v>12</x:v>
      </x:c>
      <x:c r="CDM36" s="1">
        <x:v>10</x:v>
      </x:c>
      <x:c r="CDN36" s="1">
        <x:v>10</x:v>
      </x:c>
      <x:c r="CDO36" s="1">
        <x:v>9</x:v>
      </x:c>
      <x:c r="CDP36" s="1">
        <x:v>10</x:v>
      </x:c>
      <x:c r="CDQ36" s="1">
        <x:v>6</x:v>
      </x:c>
      <x:c r="CDR36" s="1">
        <x:v>5</x:v>
      </x:c>
      <x:c r="CDS36" s="1">
        <x:v>7</x:v>
      </x:c>
      <x:c r="CDT36" s="1">
        <x:v>6</x:v>
      </x:c>
      <x:c r="CDU36" s="1">
        <x:v>6</x:v>
      </x:c>
      <x:c r="CDV36" s="1">
        <x:v>6</x:v>
      </x:c>
      <x:c r="CDW36" s="1">
        <x:v>4</x:v>
      </x:c>
      <x:c r="CDX36" s="1">
        <x:v>4</x:v>
      </x:c>
      <x:c r="CDY36" s="1">
        <x:v>3</x:v>
      </x:c>
      <x:c r="CDZ36" s="1">
        <x:v>8</x:v>
      </x:c>
      <x:c r="CEA36" s="1">
        <x:v>12</x:v>
      </x:c>
      <x:c r="CEB36" s="1">
        <x:v>13</x:v>
      </x:c>
      <x:c r="CEC36" s="1">
        <x:v>13</x:v>
      </x:c>
      <x:c r="CED36" s="1">
        <x:v>12</x:v>
      </x:c>
      <x:c r="CEE36" s="1">
        <x:v>9</x:v>
      </x:c>
      <x:c r="CEF36" s="1">
        <x:v>7</x:v>
      </x:c>
      <x:c r="CEG36" s="1">
        <x:v>7</x:v>
      </x:c>
      <x:c r="CEH36" s="1">
        <x:v>6</x:v>
      </x:c>
      <x:c r="CEI36" s="1">
        <x:v>6</x:v>
      </x:c>
      <x:c r="CEJ36" s="1">
        <x:v>6</x:v>
      </x:c>
      <x:c r="CEK36" s="1">
        <x:v>7</x:v>
      </x:c>
      <x:c r="CEL36" s="1">
        <x:v>8</x:v>
      </x:c>
      <x:c r="CEM36" s="1">
        <x:v>9</x:v>
      </x:c>
      <x:c r="CEN36" s="1">
        <x:v>13</x:v>
      </x:c>
      <x:c r="CEO36" s="1">
        <x:v>13</x:v>
      </x:c>
      <x:c r="CEP36" s="1">
        <x:v>14</x:v>
      </x:c>
      <x:c r="CEQ36" s="1">
        <x:v>14</x:v>
      </x:c>
      <x:c r="CER36" s="1">
        <x:v>13</x:v>
      </x:c>
      <x:c r="CES36" s="1">
        <x:v>8</x:v>
      </x:c>
      <x:c r="CET36" s="1">
        <x:v>7</x:v>
      </x:c>
      <x:c r="CEU36" s="1">
        <x:v>12</x:v>
      </x:c>
      <x:c r="CEV36" s="1">
        <x:v>17</x:v>
      </x:c>
      <x:c r="CEW36" s="1">
        <x:v>15</x:v>
      </x:c>
      <x:c r="CEX36" s="1">
        <x:v>14</x:v>
      </x:c>
      <x:c r="CEY36" s="1">
        <x:v>13</x:v>
      </x:c>
      <x:c r="CEZ36" s="1">
        <x:v>11</x:v>
      </x:c>
      <x:c r="CFA36" s="1">
        <x:v>9</x:v>
      </x:c>
      <x:c r="CFB36" s="1">
        <x:v>12</x:v>
      </x:c>
      <x:c r="CFC36" s="1">
        <x:v>11</x:v>
      </x:c>
      <x:c r="CFD36" s="1">
        <x:v>13</x:v>
      </x:c>
      <x:c r="CFE36" s="1">
        <x:v>11</x:v>
      </x:c>
      <x:c r="CFF36" s="1">
        <x:v>12</x:v>
      </x:c>
      <x:c r="CFG36" s="1">
        <x:v>10</x:v>
      </x:c>
      <x:c r="CFH36" s="1">
        <x:v>11</x:v>
      </x:c>
      <x:c r="CFI36" s="1">
        <x:v>16</x:v>
      </x:c>
      <x:c r="CFJ36" s="1">
        <x:v>17</x:v>
      </x:c>
      <x:c r="CFK36" s="1">
        <x:v>15</x:v>
      </x:c>
      <x:c r="CFL36" s="1">
        <x:v>17</x:v>
      </x:c>
      <x:c r="CFM36" s="1">
        <x:v>14</x:v>
      </x:c>
      <x:c r="CFN36" s="1">
        <x:v>13</x:v>
      </x:c>
    </x:row>
    <x:row r="37">
      <x:c r="A37" s="4" t="str">
        <x:v>Clinical service activity</x:v>
      </x:c>
      <x:c r="B37" s="1" t="str">
        <x:v>dept_pt_DM</x:v>
      </x:c>
      <x:c r="C37" s="7" t="str">
        <x:v>Inpatient</x:v>
      </x:c>
      <x:c r="D37" t="str">
        <x:v>Index date</x:v>
      </x:c>
      <x:c r="E37" s="20" t="str">
        <x:v>Number of inpatients by department</x:v>
      </x:c>
      <x:c r="F37" s="28" t="str">
        <x:v>DM Dermatology</x:v>
      </x:c>
      <x:c r="G37" s="1">
        <x:v>1</x:v>
      </x:c>
      <x:c r="H37" s="1">
        <x:v>2</x:v>
      </x:c>
      <x:c r="I37" s="1">
        <x:v>2</x:v>
      </x:c>
      <x:c r="J37" s="1">
        <x:v>1</x:v>
      </x:c>
      <x:c r="K37" s="1">
        <x:v>1</x:v>
      </x:c>
      <x:c r="L37" s="1">
        <x:v>1</x:v>
      </x:c>
      <x:c r="M37" s="1">
        <x:v>0</x:v>
      </x:c>
      <x:c r="N37" s="1">
        <x:v>0</x:v>
      </x:c>
      <x:c r="O37" s="1">
        <x:v>0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  <x:c r="U37" s="1">
        <x:v>0</x:v>
      </x:c>
      <x:c r="V37" s="1">
        <x:v>0</x:v>
      </x:c>
      <x:c r="W37" s="1">
        <x:v>0</x:v>
      </x:c>
      <x:c r="X37" s="1">
        <x:v>2</x:v>
      </x:c>
      <x:c r="Y37" s="1">
        <x:v>2</x:v>
      </x:c>
      <x:c r="Z37" s="1">
        <x:v>2</x:v>
      </x:c>
      <x:c r="AA37" s="1">
        <x:v>2</x:v>
      </x:c>
      <x:c r="AB37" s="1">
        <x:v>2</x:v>
      </x:c>
      <x:c r="AC37" s="1">
        <x:v>0</x:v>
      </x:c>
      <x:c r="AD37" s="1">
        <x:v>0</x:v>
      </x:c>
      <x:c r="AE37" s="1">
        <x:v>1</x:v>
      </x:c>
      <x:c r="AF37" s="1">
        <x:v>1</x:v>
      </x:c>
      <x:c r="AG37" s="1">
        <x:v>1</x:v>
      </x:c>
      <x:c r="AH37" s="1">
        <x:v>1</x:v>
      </x:c>
      <x:c r="AI37" s="1">
        <x:v>1</x:v>
      </x:c>
      <x:c r="AJ37" s="1">
        <x:v>0</x:v>
      </x:c>
      <x:c r="AK37" s="1">
        <x:v>0</x:v>
      </x:c>
      <x:c r="AL37" s="1">
        <x:v>0</x:v>
      </x:c>
      <x:c r="AM37" s="1">
        <x:v>0</x:v>
      </x:c>
      <x:c r="AN37" s="1">
        <x:v>0</x:v>
      </x:c>
      <x:c r="AO37" s="1">
        <x:v>1</x:v>
      </x:c>
      <x:c r="AP37" s="1">
        <x:v>2</x:v>
      </x:c>
      <x:c r="AQ37" s="1">
        <x:v>2</x:v>
      </x:c>
      <x:c r="AR37" s="1">
        <x:v>2</x:v>
      </x:c>
      <x:c r="AS37" s="1">
        <x:v>1</x:v>
      </x:c>
      <x:c r="AT37" s="1">
        <x:v>1</x:v>
      </x:c>
      <x:c r="AU37" s="1">
        <x:v>1</x:v>
      </x:c>
      <x:c r="AV37" s="1">
        <x:v>1</x:v>
      </x:c>
      <x:c r="AW37" s="1">
        <x:v>1</x:v>
      </x:c>
      <x:c r="AX37" s="1">
        <x:v>1</x:v>
      </x:c>
      <x:c r="AY37" s="1">
        <x:v>1</x:v>
      </x:c>
      <x:c r="AZ37" s="1">
        <x:v>0</x:v>
      </x:c>
      <x:c r="BA37" s="1">
        <x:v>0</x:v>
      </x:c>
      <x:c r="BB37" s="1">
        <x:v>0</x:v>
      </x:c>
      <x:c r="BC37" s="1">
        <x:v>0</x:v>
      </x:c>
      <x:c r="BD37" s="1">
        <x:v>0</x:v>
      </x:c>
      <x:c r="BE37" s="1">
        <x:v>0</x:v>
      </x:c>
      <x:c r="BF37" s="1">
        <x:v>0</x:v>
      </x:c>
      <x:c r="BG37" s="1">
        <x:v>0</x:v>
      </x:c>
      <x:c r="BH37" s="1">
        <x:v>0</x:v>
      </x:c>
      <x:c r="BI37" s="1">
        <x:v>0</x:v>
      </x:c>
      <x:c r="BJ37" s="1">
        <x:v>0</x:v>
      </x:c>
      <x:c r="BK37" s="1">
        <x:v>0</x:v>
      </x:c>
      <x:c r="BL37" s="1">
        <x:v>0</x:v>
      </x:c>
      <x:c r="BM37" s="1">
        <x:v>0</x:v>
      </x:c>
      <x:c r="BN37" s="1">
        <x:v>0</x:v>
      </x:c>
      <x:c r="BO37" s="1">
        <x:v>0</x:v>
      </x:c>
      <x:c r="BP37" s="1">
        <x:v>0</x:v>
      </x:c>
      <x:c r="BQ37" s="1">
        <x:v>0</x:v>
      </x:c>
      <x:c r="BR37" s="1">
        <x:v>1</x:v>
      </x:c>
      <x:c r="BS37" s="1">
        <x:v>1</x:v>
      </x:c>
      <x:c r="BT37" s="1">
        <x:v>1</x:v>
      </x:c>
      <x:c r="BU37" s="1">
        <x:v>1</x:v>
      </x:c>
      <x:c r="BV37" s="1">
        <x:v>1</x:v>
      </x:c>
      <x:c r="BW37" s="1">
        <x:v>1</x:v>
      </x:c>
      <x:c r="BX37" s="1">
        <x:v>1</x:v>
      </x:c>
      <x:c r="BY37" s="1">
        <x:v>0</x:v>
      </x:c>
      <x:c r="BZ37" s="1">
        <x:v>0</x:v>
      </x:c>
      <x:c r="CA37" s="1">
        <x:v>0</x:v>
      </x:c>
      <x:c r="CB37" s="1">
        <x:v>0</x:v>
      </x:c>
      <x:c r="CC37" s="1">
        <x:v>0</x:v>
      </x:c>
      <x:c r="CD37" s="1">
        <x:v>1</x:v>
      </x:c>
      <x:c r="CE37" s="1">
        <x:v>1</x:v>
      </x:c>
      <x:c r="CF37" s="1">
        <x:v>1</x:v>
      </x:c>
      <x:c r="CG37" s="1">
        <x:v>1</x:v>
      </x:c>
      <x:c r="CH37" s="1">
        <x:v>1</x:v>
      </x:c>
      <x:c r="CI37" s="1">
        <x:v>1</x:v>
      </x:c>
      <x:c r="CJ37" s="1">
        <x:v>1</x:v>
      </x:c>
      <x:c r="CK37" s="1">
        <x:v>2</x:v>
      </x:c>
      <x:c r="CL37" s="1">
        <x:v>2</x:v>
      </x:c>
      <x:c r="CM37" s="1">
        <x:v>2</x:v>
      </x:c>
      <x:c r="CN37" s="1">
        <x:v>2</x:v>
      </x:c>
      <x:c r="CO37" s="1">
        <x:v>2</x:v>
      </x:c>
      <x:c r="CP37" s="1">
        <x:v>1</x:v>
      </x:c>
      <x:c r="CQ37" s="1">
        <x:v>2</x:v>
      </x:c>
      <x:c r="CR37" s="1">
        <x:v>2</x:v>
      </x:c>
      <x:c r="CS37" s="1">
        <x:v>2</x:v>
      </x:c>
      <x:c r="CT37" s="1">
        <x:v>2</x:v>
      </x:c>
      <x:c r="CU37" s="1">
        <x:v>2</x:v>
      </x:c>
      <x:c r="CV37" s="1">
        <x:v>1</x:v>
      </x:c>
      <x:c r="CW37" s="1">
        <x:v>1</x:v>
      </x:c>
      <x:c r="CX37" s="1">
        <x:v>1</x:v>
      </x:c>
      <x:c r="CY37" s="1">
        <x:v>1</x:v>
      </x:c>
      <x:c r="CZ37" s="1">
        <x:v>1</x:v>
      </x:c>
      <x:c r="DA37" s="1">
        <x:v>0</x:v>
      </x:c>
      <x:c r="DB37" s="1">
        <x:v>0</x:v>
      </x:c>
      <x:c r="DC37" s="1">
        <x:v>0</x:v>
      </x:c>
      <x:c r="DD37" s="1">
        <x:v>0</x:v>
      </x:c>
      <x:c r="DE37" s="1">
        <x:v>0</x:v>
      </x:c>
      <x:c r="DF37" s="1">
        <x:v>1</x:v>
      </x:c>
      <x:c r="DG37" s="1">
        <x:v>1</x:v>
      </x:c>
      <x:c r="DH37" s="1">
        <x:v>0</x:v>
      </x:c>
      <x:c r="DI37" s="1">
        <x:v>0</x:v>
      </x:c>
      <x:c r="DJ37" s="1">
        <x:v>0</x:v>
      </x:c>
      <x:c r="DK37" s="1">
        <x:v>1</x:v>
      </x:c>
      <x:c r="DL37" s="1">
        <x:v>2</x:v>
      </x:c>
      <x:c r="DM37" s="1">
        <x:v>2</x:v>
      </x:c>
      <x:c r="DN37" s="1">
        <x:v>2</x:v>
      </x:c>
      <x:c r="DO37" s="1">
        <x:v>2</x:v>
      </x:c>
      <x:c r="DP37" s="1">
        <x:v>1</x:v>
      </x:c>
      <x:c r="DQ37" s="1">
        <x:v>1</x:v>
      </x:c>
      <x:c r="DR37" s="1">
        <x:v>2</x:v>
      </x:c>
      <x:c r="DS37" s="1">
        <x:v>2</x:v>
      </x:c>
      <x:c r="DT37" s="1">
        <x:v>3</x:v>
      </x:c>
      <x:c r="DU37" s="1">
        <x:v>3</x:v>
      </x:c>
      <x:c r="DV37" s="1">
        <x:v>3</x:v>
      </x:c>
      <x:c r="DW37" s="1">
        <x:v>3</x:v>
      </x:c>
      <x:c r="DX37" s="1">
        <x:v>3</x:v>
      </x:c>
      <x:c r="DY37" s="1">
        <x:v>2</x:v>
      </x:c>
      <x:c r="DZ37" s="1">
        <x:v>2</x:v>
      </x:c>
      <x:c r="EA37" s="1">
        <x:v>2</x:v>
      </x:c>
      <x:c r="EB37" s="1">
        <x:v>2</x:v>
      </x:c>
      <x:c r="EC37" s="1">
        <x:v>1</x:v>
      </x:c>
      <x:c r="ED37" s="1">
        <x:v>1</x:v>
      </x:c>
      <x:c r="EE37" s="1">
        <x:v>1</x:v>
      </x:c>
      <x:c r="EF37" s="1">
        <x:v>1</x:v>
      </x:c>
      <x:c r="EG37" s="1">
        <x:v>1</x:v>
      </x:c>
      <x:c r="EH37" s="1">
        <x:v>1</x:v>
      </x:c>
      <x:c r="EI37" s="1">
        <x:v>1</x:v>
      </x:c>
      <x:c r="EJ37" s="1">
        <x:v>0</x:v>
      </x:c>
      <x:c r="EK37" s="1">
        <x:v>0</x:v>
      </x:c>
      <x:c r="EL37" s="1">
        <x:v>0</x:v>
      </x:c>
      <x:c r="EM37" s="1">
        <x:v>0</x:v>
      </x:c>
      <x:c r="EN37" s="1">
        <x:v>0</x:v>
      </x:c>
      <x:c r="EO37" s="1">
        <x:v>0</x:v>
      </x:c>
      <x:c r="EP37" s="1">
        <x:v>0</x:v>
      </x:c>
      <x:c r="EQ37" s="1">
        <x:v>0</x:v>
      </x:c>
      <x:c r="ER37" s="1">
        <x:v>0</x:v>
      </x:c>
      <x:c r="ES37" s="1">
        <x:v>0</x:v>
      </x:c>
      <x:c r="ET37" s="1">
        <x:v>1</x:v>
      </x:c>
      <x:c r="EU37" s="1">
        <x:v>1</x:v>
      </x:c>
      <x:c r="EV37" s="1">
        <x:v>1</x:v>
      </x:c>
      <x:c r="EW37" s="1">
        <x:v>1</x:v>
      </x:c>
      <x:c r="EX37" s="1">
        <x:v>1</x:v>
      </x:c>
      <x:c r="EY37" s="1">
        <x:v>1</x:v>
      </x:c>
      <x:c r="EZ37" s="1">
        <x:v>1</x:v>
      </x:c>
      <x:c r="FA37" s="1">
        <x:v>0</x:v>
      </x:c>
      <x:c r="FB37" s="1">
        <x:v>0</x:v>
      </x:c>
      <x:c r="FC37" s="1">
        <x:v>0</x:v>
      </x:c>
      <x:c r="FD37" s="1">
        <x:v>0</x:v>
      </x:c>
      <x:c r="FE37" s="1">
        <x:v>0</x:v>
      </x:c>
      <x:c r="FF37" s="1">
        <x:v>0</x:v>
      </x:c>
      <x:c r="FG37" s="1">
        <x:v>0</x:v>
      </x:c>
      <x:c r="FH37" s="1">
        <x:v>0</x:v>
      </x:c>
      <x:c r="FI37" s="1">
        <x:v>1</x:v>
      </x:c>
      <x:c r="FJ37" s="1">
        <x:v>1</x:v>
      </x:c>
      <x:c r="FK37" s="1">
        <x:v>1</x:v>
      </x:c>
      <x:c r="FL37" s="1">
        <x:v>1</x:v>
      </x:c>
      <x:c r="FM37" s="1">
        <x:v>1</x:v>
      </x:c>
      <x:c r="FN37" s="1">
        <x:v>1</x:v>
      </x:c>
      <x:c r="FO37" s="1">
        <x:v>1</x:v>
      </x:c>
      <x:c r="FP37" s="1">
        <x:v>1</x:v>
      </x:c>
      <x:c r="FQ37" s="1">
        <x:v>1</x:v>
      </x:c>
      <x:c r="FR37" s="1">
        <x:v>1</x:v>
      </x:c>
      <x:c r="FS37" s="1">
        <x:v>1</x:v>
      </x:c>
      <x:c r="FT37" s="1">
        <x:v>0</x:v>
      </x:c>
      <x:c r="FU37" s="1">
        <x:v>0</x:v>
      </x:c>
      <x:c r="FV37" s="1">
        <x:v>0</x:v>
      </x:c>
      <x:c r="FW37" s="1">
        <x:v>0</x:v>
      </x:c>
      <x:c r="FX37" s="1">
        <x:v>0</x:v>
      </x:c>
      <x:c r="FY37" s="1">
        <x:v>0</x:v>
      </x:c>
      <x:c r="FZ37" s="1">
        <x:v>0</x:v>
      </x:c>
      <x:c r="GA37" s="1">
        <x:v>0</x:v>
      </x:c>
      <x:c r="GB37" s="1">
        <x:v>0</x:v>
      </x:c>
      <x:c r="GC37" s="1">
        <x:v>1</x:v>
      </x:c>
      <x:c r="GD37" s="1">
        <x:v>1</x:v>
      </x:c>
      <x:c r="GE37" s="1">
        <x:v>1</x:v>
      </x:c>
      <x:c r="GF37" s="1">
        <x:v>1</x:v>
      </x:c>
      <x:c r="GG37" s="1">
        <x:v>0</x:v>
      </x:c>
      <x:c r="GH37" s="1">
        <x:v>1</x:v>
      </x:c>
      <x:c r="GI37" s="1">
        <x:v>1</x:v>
      </x:c>
      <x:c r="GJ37" s="1">
        <x:v>1</x:v>
      </x:c>
      <x:c r="GK37" s="1">
        <x:v>1</x:v>
      </x:c>
      <x:c r="GL37" s="1">
        <x:v>1</x:v>
      </x:c>
      <x:c r="GM37" s="1">
        <x:v>1</x:v>
      </x:c>
      <x:c r="GN37" s="1">
        <x:v>1</x:v>
      </x:c>
      <x:c r="GO37" s="1">
        <x:v>1</x:v>
      </x:c>
      <x:c r="GP37" s="1">
        <x:v>1</x:v>
      </x:c>
      <x:c r="GQ37" s="1">
        <x:v>1</x:v>
      </x:c>
      <x:c r="GR37" s="1">
        <x:v>1</x:v>
      </x:c>
      <x:c r="GS37" s="1">
        <x:v>1</x:v>
      </x:c>
      <x:c r="GT37" s="1">
        <x:v>1</x:v>
      </x:c>
      <x:c r="GU37" s="1">
        <x:v>1</x:v>
      </x:c>
      <x:c r="GV37" s="1">
        <x:v>1</x:v>
      </x:c>
      <x:c r="GW37" s="1">
        <x:v>1</x:v>
      </x:c>
      <x:c r="GX37" s="1">
        <x:v>1</x:v>
      </x:c>
      <x:c r="GY37" s="1">
        <x:v>2</x:v>
      </x:c>
      <x:c r="GZ37" s="1">
        <x:v>1</x:v>
      </x:c>
      <x:c r="HA37" s="1">
        <x:v>1</x:v>
      </x:c>
      <x:c r="HB37" s="1">
        <x:v>1</x:v>
      </x:c>
      <x:c r="HC37" s="1">
        <x:v>0</x:v>
      </x:c>
      <x:c r="HD37" s="1">
        <x:v>0</x:v>
      </x:c>
      <x:c r="HE37" s="1">
        <x:v>0</x:v>
      </x:c>
      <x:c r="HF37" s="1">
        <x:v>0</x:v>
      </x:c>
      <x:c r="HG37" s="1">
        <x:v>0</x:v>
      </x:c>
      <x:c r="HH37" s="1">
        <x:v>1</x:v>
      </x:c>
      <x:c r="HI37" s="1">
        <x:v>1</x:v>
      </x:c>
      <x:c r="HJ37" s="1">
        <x:v>1</x:v>
      </x:c>
      <x:c r="HK37" s="1">
        <x:v>1</x:v>
      </x:c>
      <x:c r="HL37" s="1">
        <x:v>1</x:v>
      </x:c>
      <x:c r="HM37" s="1">
        <x:v>1</x:v>
      </x:c>
      <x:c r="HN37" s="1">
        <x:v>1</x:v>
      </x:c>
      <x:c r="HO37" s="1">
        <x:v>1</x:v>
      </x:c>
      <x:c r="HP37" s="1">
        <x:v>1</x:v>
      </x:c>
      <x:c r="HQ37" s="1">
        <x:v>1</x:v>
      </x:c>
      <x:c r="HR37" s="1">
        <x:v>1</x:v>
      </x:c>
      <x:c r="HS37" s="1">
        <x:v>1</x:v>
      </x:c>
      <x:c r="HT37" s="1">
        <x:v>1</x:v>
      </x:c>
      <x:c r="HU37" s="1">
        <x:v>1</x:v>
      </x:c>
      <x:c r="HV37" s="1">
        <x:v>1</x:v>
      </x:c>
      <x:c r="HW37" s="1">
        <x:v>0</x:v>
      </x:c>
      <x:c r="HX37" s="1">
        <x:v>0</x:v>
      </x:c>
      <x:c r="HY37" s="1">
        <x:v>0</x:v>
      </x:c>
      <x:c r="HZ37" s="1">
        <x:v>0</x:v>
      </x:c>
      <x:c r="IA37" s="1">
        <x:v>0</x:v>
      </x:c>
      <x:c r="IB37" s="1">
        <x:v>0</x:v>
      </x:c>
      <x:c r="IC37" s="1">
        <x:v>0</x:v>
      </x:c>
      <x:c r="ID37" s="1">
        <x:v>0</x:v>
      </x:c>
      <x:c r="IE37" s="1">
        <x:v>0</x:v>
      </x:c>
      <x:c r="IF37" s="1">
        <x:v>0</x:v>
      </x:c>
      <x:c r="IG37" s="1">
        <x:v>0</x:v>
      </x:c>
      <x:c r="IH37" s="1">
        <x:v>0</x:v>
      </x:c>
      <x:c r="II37" s="1">
        <x:v>0</x:v>
      </x:c>
      <x:c r="IJ37" s="1">
        <x:v>0</x:v>
      </x:c>
      <x:c r="IK37" s="1">
        <x:v>0</x:v>
      </x:c>
      <x:c r="IL37" s="1">
        <x:v>0</x:v>
      </x:c>
      <x:c r="IM37" s="1">
        <x:v>0</x:v>
      </x:c>
      <x:c r="IN37" s="1">
        <x:v>0</x:v>
      </x:c>
      <x:c r="IO37" s="1">
        <x:v>0</x:v>
      </x:c>
      <x:c r="IP37" s="1">
        <x:v>0</x:v>
      </x:c>
      <x:c r="IQ37" s="1">
        <x:v>0</x:v>
      </x:c>
      <x:c r="IR37" s="1">
        <x:v>0</x:v>
      </x:c>
      <x:c r="IS37" s="1">
        <x:v>0</x:v>
      </x:c>
      <x:c r="IT37" s="1">
        <x:v>0</x:v>
      </x:c>
      <x:c r="IU37" s="1">
        <x:v>0</x:v>
      </x:c>
      <x:c r="IV37" s="1">
        <x:v>1</x:v>
      </x:c>
      <x:c r="IW37" s="1">
        <x:v>1</x:v>
      </x:c>
      <x:c r="IX37" s="1">
        <x:v>1</x:v>
      </x:c>
      <x:c r="IY37" s="1">
        <x:v>0</x:v>
      </x:c>
      <x:c r="IZ37" s="1">
        <x:v>0</x:v>
      </x:c>
      <x:c r="JA37" s="1">
        <x:v>0</x:v>
      </x:c>
      <x:c r="JB37" s="1">
        <x:v>0</x:v>
      </x:c>
      <x:c r="JC37" s="1">
        <x:v>0</x:v>
      </x:c>
      <x:c r="JD37" s="1">
        <x:v>0</x:v>
      </x:c>
      <x:c r="JE37" s="1">
        <x:v>0</x:v>
      </x:c>
      <x:c r="JF37" s="1">
        <x:v>0</x:v>
      </x:c>
      <x:c r="JG37" s="1">
        <x:v>0</x:v>
      </x:c>
      <x:c r="JH37" s="1">
        <x:v>0</x:v>
      </x:c>
      <x:c r="JI37" s="1">
        <x:v>0</x:v>
      </x:c>
      <x:c r="JJ37" s="1">
        <x:v>1</x:v>
      </x:c>
      <x:c r="JK37" s="1">
        <x:v>2</x:v>
      </x:c>
      <x:c r="JL37" s="1">
        <x:v>3</x:v>
      </x:c>
      <x:c r="JM37" s="1">
        <x:v>3</x:v>
      </x:c>
      <x:c r="JN37" s="1">
        <x:v>2</x:v>
      </x:c>
      <x:c r="JO37" s="1">
        <x:v>1</x:v>
      </x:c>
      <x:c r="JP37" s="1">
        <x:v>0</x:v>
      </x:c>
      <x:c r="JQ37" s="1">
        <x:v>0</x:v>
      </x:c>
      <x:c r="JR37" s="1">
        <x:v>0</x:v>
      </x:c>
      <x:c r="JS37" s="1">
        <x:v>0</x:v>
      </x:c>
      <x:c r="JT37" s="1">
        <x:v>0</x:v>
      </x:c>
      <x:c r="JU37" s="1">
        <x:v>0</x:v>
      </x:c>
      <x:c r="JV37" s="1">
        <x:v>0</x:v>
      </x:c>
      <x:c r="JW37" s="1">
        <x:v>0</x:v>
      </x:c>
      <x:c r="JX37" s="1">
        <x:v>0</x:v>
      </x:c>
      <x:c r="JY37" s="1">
        <x:v>1</x:v>
      </x:c>
      <x:c r="JZ37" s="1">
        <x:v>3</x:v>
      </x:c>
      <x:c r="KA37" s="1">
        <x:v>3</x:v>
      </x:c>
      <x:c r="KB37" s="1">
        <x:v>3</x:v>
      </x:c>
      <x:c r="KC37" s="1">
        <x:v>3</x:v>
      </x:c>
      <x:c r="KD37" s="1">
        <x:v>1</x:v>
      </x:c>
      <x:c r="KE37" s="1">
        <x:v>0</x:v>
      </x:c>
      <x:c r="KF37" s="1">
        <x:v>1</x:v>
      </x:c>
      <x:c r="KG37" s="1">
        <x:v>2</x:v>
      </x:c>
      <x:c r="KH37" s="1">
        <x:v>2</x:v>
      </x:c>
      <x:c r="KI37" s="1">
        <x:v>2</x:v>
      </x:c>
      <x:c r="KJ37" s="1">
        <x:v>2</x:v>
      </x:c>
      <x:c r="KK37" s="1">
        <x:v>2</x:v>
      </x:c>
      <x:c r="KL37" s="1">
        <x:v>2</x:v>
      </x:c>
      <x:c r="KM37" s="1">
        <x:v>1</x:v>
      </x:c>
      <x:c r="KN37" s="1">
        <x:v>1</x:v>
      </x:c>
      <x:c r="KO37" s="1">
        <x:v>1</x:v>
      </x:c>
      <x:c r="KP37" s="1">
        <x:v>0</x:v>
      </x:c>
      <x:c r="KQ37" s="1">
        <x:v>0</x:v>
      </x:c>
      <x:c r="KR37" s="1">
        <x:v>1</x:v>
      </x:c>
      <x:c r="KS37" s="1">
        <x:v>1</x:v>
      </x:c>
      <x:c r="KT37" s="1">
        <x:v>1</x:v>
      </x:c>
      <x:c r="KU37" s="1">
        <x:v>2</x:v>
      </x:c>
      <x:c r="KV37" s="1">
        <x:v>3</x:v>
      </x:c>
      <x:c r="KW37" s="1">
        <x:v>3</x:v>
      </x:c>
      <x:c r="KX37" s="1">
        <x:v>3</x:v>
      </x:c>
      <x:c r="KY37" s="1">
        <x:v>1</x:v>
      </x:c>
      <x:c r="KZ37" s="1">
        <x:v>1</x:v>
      </x:c>
      <x:c r="LA37" s="1">
        <x:v>1</x:v>
      </x:c>
      <x:c r="LB37" s="1">
        <x:v>2</x:v>
      </x:c>
      <x:c r="LC37" s="1">
        <x:v>2</x:v>
      </x:c>
      <x:c r="LD37" s="1">
        <x:v>2</x:v>
      </x:c>
      <x:c r="LE37" s="1">
        <x:v>2</x:v>
      </x:c>
      <x:c r="LF37" s="1">
        <x:v>2</x:v>
      </x:c>
      <x:c r="LG37" s="1">
        <x:v>1</x:v>
      </x:c>
      <x:c r="LH37" s="1">
        <x:v>1</x:v>
      </x:c>
      <x:c r="LI37" s="1">
        <x:v>1</x:v>
      </x:c>
      <x:c r="LJ37" s="1">
        <x:v>1</x:v>
      </x:c>
      <x:c r="LK37" s="1">
        <x:v>1</x:v>
      </x:c>
      <x:c r="LL37" s="1">
        <x:v>1</x:v>
      </x:c>
      <x:c r="LM37" s="1">
        <x:v>0</x:v>
      </x:c>
      <x:c r="LN37" s="1">
        <x:v>0</x:v>
      </x:c>
      <x:c r="LO37" s="1">
        <x:v>1</x:v>
      </x:c>
      <x:c r="LP37" s="1">
        <x:v>1</x:v>
      </x:c>
      <x:c r="LQ37" s="1">
        <x:v>1</x:v>
      </x:c>
      <x:c r="LR37" s="1">
        <x:v>1</x:v>
      </x:c>
      <x:c r="LS37" s="1">
        <x:v>1</x:v>
      </x:c>
      <x:c r="LT37" s="1">
        <x:v>1</x:v>
      </x:c>
      <x:c r="LU37" s="1">
        <x:v>1</x:v>
      </x:c>
      <x:c r="LV37" s="1">
        <x:v>1</x:v>
      </x:c>
      <x:c r="LW37" s="1">
        <x:v>1</x:v>
      </x:c>
      <x:c r="LX37" s="1">
        <x:v>1</x:v>
      </x:c>
      <x:c r="LY37" s="1">
        <x:v>1</x:v>
      </x:c>
      <x:c r="LZ37" s="1">
        <x:v>1</x:v>
      </x:c>
      <x:c r="MA37" s="1">
        <x:v>1</x:v>
      </x:c>
      <x:c r="MB37" s="1">
        <x:v>1</x:v>
      </x:c>
      <x:c r="MC37" s="1">
        <x:v>1</x:v>
      </x:c>
      <x:c r="MD37" s="1">
        <x:v>1</x:v>
      </x:c>
      <x:c r="ME37" s="1">
        <x:v>1</x:v>
      </x:c>
      <x:c r="MF37" s="1">
        <x:v>1</x:v>
      </x:c>
      <x:c r="MG37" s="1">
        <x:v>1</x:v>
      </x:c>
      <x:c r="MH37" s="1">
        <x:v>0</x:v>
      </x:c>
      <x:c r="MI37" s="1">
        <x:v>1</x:v>
      </x:c>
      <x:c r="MJ37" s="1">
        <x:v>1</x:v>
      </x:c>
      <x:c r="MK37" s="1">
        <x:v>1</x:v>
      </x:c>
      <x:c r="ML37" s="1">
        <x:v>1</x:v>
      </x:c>
      <x:c r="MM37" s="1">
        <x:v>1</x:v>
      </x:c>
      <x:c r="MN37" s="1">
        <x:v>1</x:v>
      </x:c>
      <x:c r="MO37" s="1">
        <x:v>1</x:v>
      </x:c>
      <x:c r="MP37" s="1">
        <x:v>1</x:v>
      </x:c>
      <x:c r="MQ37" s="1">
        <x:v>0</x:v>
      </x:c>
      <x:c r="MR37" s="1">
        <x:v>1</x:v>
      </x:c>
      <x:c r="MS37" s="1">
        <x:v>1</x:v>
      </x:c>
      <x:c r="MT37" s="1">
        <x:v>1</x:v>
      </x:c>
      <x:c r="MU37" s="1">
        <x:v>1</x:v>
      </x:c>
      <x:c r="MV37" s="1">
        <x:v>1</x:v>
      </x:c>
      <x:c r="MW37" s="1">
        <x:v>0</x:v>
      </x:c>
      <x:c r="MX37" s="1">
        <x:v>0</x:v>
      </x:c>
      <x:c r="MY37" s="1">
        <x:v>0</x:v>
      </x:c>
      <x:c r="MZ37" s="1">
        <x:v>0</x:v>
      </x:c>
      <x:c r="NA37" s="1">
        <x:v>0</x:v>
      </x:c>
      <x:c r="NB37" s="1">
        <x:v>0</x:v>
      </x:c>
      <x:c r="NC37" s="1">
        <x:v>0</x:v>
      </x:c>
      <x:c r="ND37" s="1">
        <x:v>0</x:v>
      </x:c>
      <x:c r="NE37" s="1">
        <x:v>0</x:v>
      </x:c>
      <x:c r="NF37" s="1">
        <x:v>0</x:v>
      </x:c>
      <x:c r="NG37" s="1">
        <x:v>0</x:v>
      </x:c>
      <x:c r="NH37" s="1">
        <x:v>0</x:v>
      </x:c>
      <x:c r="NI37" s="1">
        <x:v>0</x:v>
      </x:c>
      <x:c r="NJ37" s="1">
        <x:v>0</x:v>
      </x:c>
      <x:c r="NK37" s="1">
        <x:v>0</x:v>
      </x:c>
      <x:c r="NL37" s="1">
        <x:v>0</x:v>
      </x:c>
      <x:c r="NM37" s="1">
        <x:v>0</x:v>
      </x:c>
      <x:c r="NN37" s="1">
        <x:v>0</x:v>
      </x:c>
      <x:c r="NO37" s="1">
        <x:v>1</x:v>
      </x:c>
      <x:c r="NP37" s="1">
        <x:v>1</x:v>
      </x:c>
      <x:c r="NQ37" s="1">
        <x:v>2</x:v>
      </x:c>
      <x:c r="NR37" s="1">
        <x:v>1</x:v>
      </x:c>
      <x:c r="NS37" s="1">
        <x:v>1</x:v>
      </x:c>
      <x:c r="NT37" s="1">
        <x:v>0</x:v>
      </x:c>
      <x:c r="NU37" s="1">
        <x:v>0</x:v>
      </x:c>
      <x:c r="NV37" s="1">
        <x:v>0</x:v>
      </x:c>
      <x:c r="NW37" s="1">
        <x:v>0</x:v>
      </x:c>
      <x:c r="NX37" s="1">
        <x:v>0</x:v>
      </x:c>
      <x:c r="NY37" s="1">
        <x:v>0</x:v>
      </x:c>
      <x:c r="NZ37" s="1">
        <x:v>0</x:v>
      </x:c>
      <x:c r="OA37" s="1">
        <x:v>1</x:v>
      </x:c>
      <x:c r="OB37" s="1">
        <x:v>1</x:v>
      </x:c>
      <x:c r="OC37" s="1">
        <x:v>1</x:v>
      </x:c>
      <x:c r="OD37" s="1">
        <x:v>1</x:v>
      </x:c>
      <x:c r="OE37" s="1">
        <x:v>1</x:v>
      </x:c>
      <x:c r="OF37" s="1">
        <x:v>1</x:v>
      </x:c>
      <x:c r="OG37" s="1">
        <x:v>1</x:v>
      </x:c>
      <x:c r="OH37" s="1">
        <x:v>1</x:v>
      </x:c>
      <x:c r="OI37" s="1">
        <x:v>0</x:v>
      </x:c>
      <x:c r="OJ37" s="1">
        <x:v>0</x:v>
      </x:c>
      <x:c r="OK37" s="1">
        <x:v>0</x:v>
      </x:c>
      <x:c r="OL37" s="1">
        <x:v>0</x:v>
      </x:c>
      <x:c r="OM37" s="1">
        <x:v>0</x:v>
      </x:c>
      <x:c r="ON37" s="1">
        <x:v>0</x:v>
      </x:c>
      <x:c r="OO37" s="1">
        <x:v>0</x:v>
      </x:c>
      <x:c r="OP37" s="1">
        <x:v>0</x:v>
      </x:c>
      <x:c r="OQ37" s="1">
        <x:v>0</x:v>
      </x:c>
      <x:c r="OR37" s="1">
        <x:v>0</x:v>
      </x:c>
      <x:c r="OS37" s="1">
        <x:v>0</x:v>
      </x:c>
      <x:c r="OT37" s="1">
        <x:v>0</x:v>
      </x:c>
      <x:c r="OU37" s="1">
        <x:v>0</x:v>
      </x:c>
      <x:c r="OV37" s="1">
        <x:v>0</x:v>
      </x:c>
      <x:c r="OW37" s="1">
        <x:v>1</x:v>
      </x:c>
      <x:c r="OX37" s="1">
        <x:v>1</x:v>
      </x:c>
      <x:c r="OY37" s="1">
        <x:v>1</x:v>
      </x:c>
      <x:c r="OZ37" s="1">
        <x:v>1</x:v>
      </x:c>
      <x:c r="PA37" s="1">
        <x:v>1</x:v>
      </x:c>
      <x:c r="PB37" s="1">
        <x:v>1</x:v>
      </x:c>
      <x:c r="PC37" s="1">
        <x:v>1</x:v>
      </x:c>
      <x:c r="PD37" s="1">
        <x:v>0</x:v>
      </x:c>
      <x:c r="PE37" s="1">
        <x:v>0</x:v>
      </x:c>
      <x:c r="PF37" s="1">
        <x:v>0</x:v>
      </x:c>
      <x:c r="PG37" s="1">
        <x:v>0</x:v>
      </x:c>
      <x:c r="PH37" s="1">
        <x:v>0</x:v>
      </x:c>
      <x:c r="PI37" s="1">
        <x:v>0</x:v>
      </x:c>
      <x:c r="PJ37" s="1">
        <x:v>0</x:v>
      </x:c>
      <x:c r="PK37" s="1">
        <x:v>0</x:v>
      </x:c>
      <x:c r="PL37" s="1">
        <x:v>0</x:v>
      </x:c>
      <x:c r="PM37" s="1">
        <x:v>0</x:v>
      </x:c>
      <x:c r="PN37" s="1">
        <x:v>0</x:v>
      </x:c>
      <x:c r="PO37" s="1">
        <x:v>0</x:v>
      </x:c>
      <x:c r="PP37" s="1">
        <x:v>0</x:v>
      </x:c>
      <x:c r="PQ37" s="1">
        <x:v>0</x:v>
      </x:c>
      <x:c r="PR37" s="1">
        <x:v>0</x:v>
      </x:c>
      <x:c r="PS37" s="1">
        <x:v>0</x:v>
      </x:c>
      <x:c r="PT37" s="1">
        <x:v>0</x:v>
      </x:c>
      <x:c r="PU37" s="1">
        <x:v>0</x:v>
      </x:c>
      <x:c r="PV37" s="1">
        <x:v>0</x:v>
      </x:c>
      <x:c r="PW37" s="1">
        <x:v>0</x:v>
      </x:c>
      <x:c r="PX37" s="1">
        <x:v>0</x:v>
      </x:c>
      <x:c r="PY37" s="1">
        <x:v>0</x:v>
      </x:c>
      <x:c r="PZ37" s="1">
        <x:v>0</x:v>
      </x:c>
      <x:c r="QA37" s="1">
        <x:v>0</x:v>
      </x:c>
      <x:c r="QB37" s="1">
        <x:v>0</x:v>
      </x:c>
      <x:c r="QC37" s="1">
        <x:v>1</x:v>
      </x:c>
      <x:c r="QD37" s="1">
        <x:v>1</x:v>
      </x:c>
      <x:c r="QE37" s="1">
        <x:v>1</x:v>
      </x:c>
      <x:c r="QF37" s="1">
        <x:v>1</x:v>
      </x:c>
      <x:c r="QG37" s="1">
        <x:v>1</x:v>
      </x:c>
      <x:c r="QH37" s="1">
        <x:v>1</x:v>
      </x:c>
      <x:c r="QI37" s="1">
        <x:v>1</x:v>
      </x:c>
      <x:c r="QJ37" s="1">
        <x:v>1</x:v>
      </x:c>
      <x:c r="QK37" s="1">
        <x:v>0</x:v>
      </x:c>
      <x:c r="QL37" s="1">
        <x:v>0</x:v>
      </x:c>
      <x:c r="QM37" s="1">
        <x:v>0</x:v>
      </x:c>
      <x:c r="QN37" s="1">
        <x:v>0</x:v>
      </x:c>
      <x:c r="QO37" s="1">
        <x:v>0</x:v>
      </x:c>
      <x:c r="QP37" s="1">
        <x:v>0</x:v>
      </x:c>
      <x:c r="QQ37" s="1">
        <x:v>0</x:v>
      </x:c>
      <x:c r="QR37" s="1">
        <x:v>0</x:v>
      </x:c>
      <x:c r="QS37" s="1">
        <x:v>0</x:v>
      </x:c>
      <x:c r="QT37" s="1">
        <x:v>0</x:v>
      </x:c>
      <x:c r="QU37" s="1">
        <x:v>0</x:v>
      </x:c>
      <x:c r="QV37" s="1">
        <x:v>0</x:v>
      </x:c>
      <x:c r="QW37" s="1">
        <x:v>0</x:v>
      </x:c>
      <x:c r="QX37" s="1">
        <x:v>0</x:v>
      </x:c>
      <x:c r="QY37" s="1">
        <x:v>0</x:v>
      </x:c>
      <x:c r="QZ37" s="1">
        <x:v>0</x:v>
      </x:c>
      <x:c r="RA37" s="1">
        <x:v>0</x:v>
      </x:c>
      <x:c r="RB37" s="1">
        <x:v>0</x:v>
      </x:c>
      <x:c r="RC37" s="1">
        <x:v>0</x:v>
      </x:c>
      <x:c r="RD37" s="1">
        <x:v>0</x:v>
      </x:c>
      <x:c r="RE37" s="1">
        <x:v>0</x:v>
      </x:c>
      <x:c r="RF37" s="1">
        <x:v>0</x:v>
      </x:c>
      <x:c r="RG37" s="1">
        <x:v>0</x:v>
      </x:c>
      <x:c r="RH37" s="1">
        <x:v>0</x:v>
      </x:c>
      <x:c r="RI37" s="1">
        <x:v>0</x:v>
      </x:c>
      <x:c r="RJ37" s="1">
        <x:v>0</x:v>
      </x:c>
      <x:c r="RK37" s="1">
        <x:v>0</x:v>
      </x:c>
      <x:c r="RL37" s="1">
        <x:v>0</x:v>
      </x:c>
      <x:c r="RM37" s="1">
        <x:v>0</x:v>
      </x:c>
      <x:c r="RN37" s="1">
        <x:v>0</x:v>
      </x:c>
      <x:c r="RO37" s="1">
        <x:v>0</x:v>
      </x:c>
      <x:c r="RP37" s="1">
        <x:v>0</x:v>
      </x:c>
      <x:c r="RQ37" s="1">
        <x:v>0</x:v>
      </x:c>
      <x:c r="RR37" s="1">
        <x:v>0</x:v>
      </x:c>
      <x:c r="RS37" s="1">
        <x:v>0</x:v>
      </x:c>
      <x:c r="RT37" s="1">
        <x:v>0</x:v>
      </x:c>
      <x:c r="RU37" s="1">
        <x:v>0</x:v>
      </x:c>
      <x:c r="RV37" s="1">
        <x:v>0</x:v>
      </x:c>
      <x:c r="RW37" s="1">
        <x:v>0</x:v>
      </x:c>
      <x:c r="RX37" s="1">
        <x:v>0</x:v>
      </x:c>
      <x:c r="RY37" s="1">
        <x:v>0</x:v>
      </x:c>
      <x:c r="RZ37" s="1">
        <x:v>0</x:v>
      </x:c>
      <x:c r="SA37" s="1">
        <x:v>0</x:v>
      </x:c>
      <x:c r="SB37" s="1">
        <x:v>0</x:v>
      </x:c>
      <x:c r="SC37" s="1">
        <x:v>0</x:v>
      </x:c>
      <x:c r="SD37" s="1">
        <x:v>0</x:v>
      </x:c>
      <x:c r="SE37" s="1">
        <x:v>0</x:v>
      </x:c>
      <x:c r="SF37" s="1">
        <x:v>0</x:v>
      </x:c>
      <x:c r="SG37" s="1">
        <x:v>0</x:v>
      </x:c>
      <x:c r="SH37" s="1">
        <x:v>0</x:v>
      </x:c>
      <x:c r="SI37" s="1">
        <x:v>0</x:v>
      </x:c>
      <x:c r="SJ37" s="1">
        <x:v>0</x:v>
      </x:c>
      <x:c r="SK37" s="1">
        <x:v>0</x:v>
      </x:c>
      <x:c r="SL37" s="1">
        <x:v>0</x:v>
      </x:c>
      <x:c r="SM37" s="1">
        <x:v>1</x:v>
      </x:c>
      <x:c r="SN37" s="1">
        <x:v>1</x:v>
      </x:c>
      <x:c r="SO37" s="1">
        <x:v>1</x:v>
      </x:c>
      <x:c r="SP37" s="1">
        <x:v>0</x:v>
      </x:c>
      <x:c r="SQ37" s="1">
        <x:v>0</x:v>
      </x:c>
      <x:c r="SR37" s="1">
        <x:v>0</x:v>
      </x:c>
      <x:c r="SS37" s="1">
        <x:v>0</x:v>
      </x:c>
      <x:c r="ST37" s="1">
        <x:v>0</x:v>
      </x:c>
      <x:c r="SU37" s="1">
        <x:v>0</x:v>
      </x:c>
      <x:c r="SV37" s="1">
        <x:v>0</x:v>
      </x:c>
      <x:c r="SW37" s="1">
        <x:v>0</x:v>
      </x:c>
      <x:c r="SX37" s="1">
        <x:v>0</x:v>
      </x:c>
      <x:c r="SY37" s="1">
        <x:v>1</x:v>
      </x:c>
      <x:c r="SZ37" s="1">
        <x:v>1</x:v>
      </x:c>
      <x:c r="TA37" s="1">
        <x:v>1</x:v>
      </x:c>
      <x:c r="TB37" s="1">
        <x:v>1</x:v>
      </x:c>
      <x:c r="TC37" s="1">
        <x:v>1</x:v>
      </x:c>
      <x:c r="TD37" s="1">
        <x:v>1</x:v>
      </x:c>
      <x:c r="TE37" s="1">
        <x:v>1</x:v>
      </x:c>
      <x:c r="TF37" s="1">
        <x:v>1</x:v>
      </x:c>
      <x:c r="TG37" s="1">
        <x:v>1</x:v>
      </x:c>
      <x:c r="TH37" s="1">
        <x:v>2</x:v>
      </x:c>
      <x:c r="TI37" s="1">
        <x:v>2</x:v>
      </x:c>
      <x:c r="TJ37" s="1">
        <x:v>2</x:v>
      </x:c>
      <x:c r="TK37" s="1">
        <x:v>2</x:v>
      </x:c>
      <x:c r="TL37" s="1">
        <x:v>1</x:v>
      </x:c>
      <x:c r="TM37" s="1">
        <x:v>1</x:v>
      </x:c>
      <x:c r="TN37" s="1">
        <x:v>1</x:v>
      </x:c>
      <x:c r="TO37" s="1">
        <x:v>1</x:v>
      </x:c>
      <x:c r="TP37" s="1">
        <x:v>1</x:v>
      </x:c>
      <x:c r="TQ37" s="1">
        <x:v>1</x:v>
      </x:c>
      <x:c r="TR37" s="1">
        <x:v>1</x:v>
      </x:c>
      <x:c r="TS37" s="1">
        <x:v>1</x:v>
      </x:c>
      <x:c r="TT37" s="1">
        <x:v>1</x:v>
      </x:c>
      <x:c r="TU37" s="1">
        <x:v>0</x:v>
      </x:c>
      <x:c r="TV37" s="1">
        <x:v>1</x:v>
      </x:c>
      <x:c r="TW37" s="1">
        <x:v>1</x:v>
      </x:c>
      <x:c r="TX37" s="1">
        <x:v>3</x:v>
      </x:c>
      <x:c r="TY37" s="1">
        <x:v>3</x:v>
      </x:c>
      <x:c r="TZ37" s="1">
        <x:v>3</x:v>
      </x:c>
      <x:c r="UA37" s="1">
        <x:v>3</x:v>
      </x:c>
      <x:c r="UB37" s="1">
        <x:v>3</x:v>
      </x:c>
      <x:c r="UC37" s="1">
        <x:v>2</x:v>
      </x:c>
      <x:c r="UD37" s="1">
        <x:v>1</x:v>
      </x:c>
      <x:c r="UE37" s="1">
        <x:v>1</x:v>
      </x:c>
      <x:c r="UF37" s="1">
        <x:v>1</x:v>
      </x:c>
      <x:c r="UG37" s="1">
        <x:v>1</x:v>
      </x:c>
      <x:c r="UH37" s="1">
        <x:v>0</x:v>
      </x:c>
      <x:c r="UI37" s="1">
        <x:v>0</x:v>
      </x:c>
      <x:c r="UJ37" s="1">
        <x:v>0</x:v>
      </x:c>
      <x:c r="UK37" s="1">
        <x:v>0</x:v>
      </x:c>
      <x:c r="UL37" s="1">
        <x:v>0</x:v>
      </x:c>
      <x:c r="UM37" s="1">
        <x:v>0</x:v>
      </x:c>
      <x:c r="UN37" s="1">
        <x:v>0</x:v>
      </x:c>
      <x:c r="UO37" s="1">
        <x:v>0</x:v>
      </x:c>
      <x:c r="UP37" s="1">
        <x:v>0</x:v>
      </x:c>
      <x:c r="UQ37" s="1">
        <x:v>0</x:v>
      </x:c>
      <x:c r="UR37" s="1">
        <x:v>0</x:v>
      </x:c>
      <x:c r="US37" s="1">
        <x:v>1</x:v>
      </x:c>
      <x:c r="UT37" s="1">
        <x:v>1</x:v>
      </x:c>
      <x:c r="UU37" s="1">
        <x:v>1</x:v>
      </x:c>
      <x:c r="UV37" s="1">
        <x:v>1</x:v>
      </x:c>
      <x:c r="UW37" s="1">
        <x:v>1</x:v>
      </x:c>
      <x:c r="UX37" s="1">
        <x:v>2</x:v>
      </x:c>
      <x:c r="UY37" s="1">
        <x:v>1</x:v>
      </x:c>
      <x:c r="UZ37" s="1">
        <x:v>1</x:v>
      </x:c>
      <x:c r="VA37" s="1">
        <x:v>1</x:v>
      </x:c>
      <x:c r="VB37" s="1">
        <x:v>0</x:v>
      </x:c>
      <x:c r="VC37" s="1">
        <x:v>0</x:v>
      </x:c>
      <x:c r="VD37" s="1">
        <x:v>0</x:v>
      </x:c>
      <x:c r="VE37" s="1">
        <x:v>0</x:v>
      </x:c>
      <x:c r="VF37" s="1">
        <x:v>0</x:v>
      </x:c>
      <x:c r="VG37" s="1">
        <x:v>0</x:v>
      </x:c>
      <x:c r="VH37" s="1">
        <x:v>0</x:v>
      </x:c>
      <x:c r="VI37" s="1">
        <x:v>0</x:v>
      </x:c>
      <x:c r="VJ37" s="1">
        <x:v>0</x:v>
      </x:c>
      <x:c r="VK37" s="1">
        <x:v>0</x:v>
      </x:c>
      <x:c r="VL37" s="1">
        <x:v>0</x:v>
      </x:c>
      <x:c r="VM37" s="1">
        <x:v>0</x:v>
      </x:c>
      <x:c r="VN37" s="1">
        <x:v>0</x:v>
      </x:c>
      <x:c r="VO37" s="1">
        <x:v>0</x:v>
      </x:c>
      <x:c r="VP37" s="1">
        <x:v>0</x:v>
      </x:c>
      <x:c r="VQ37" s="1">
        <x:v>0</x:v>
      </x:c>
      <x:c r="VR37" s="1">
        <x:v>0</x:v>
      </x:c>
      <x:c r="VS37" s="1">
        <x:v>0</x:v>
      </x:c>
      <x:c r="VT37" s="1">
        <x:v>0</x:v>
      </x:c>
      <x:c r="VU37" s="1">
        <x:v>1</x:v>
      </x:c>
      <x:c r="VV37" s="1">
        <x:v>1</x:v>
      </x:c>
      <x:c r="VW37" s="1">
        <x:v>1</x:v>
      </x:c>
      <x:c r="VX37" s="1">
        <x:v>1</x:v>
      </x:c>
      <x:c r="VY37" s="1">
        <x:v>1</x:v>
      </x:c>
      <x:c r="VZ37" s="1">
        <x:v>0</x:v>
      </x:c>
      <x:c r="WA37" s="1">
        <x:v>0</x:v>
      </x:c>
      <x:c r="WB37" s="1">
        <x:v>0</x:v>
      </x:c>
      <x:c r="WC37" s="1">
        <x:v>0</x:v>
      </x:c>
      <x:c r="WD37" s="1">
        <x:v>0</x:v>
      </x:c>
      <x:c r="WE37" s="1">
        <x:v>0</x:v>
      </x:c>
      <x:c r="WF37" s="1">
        <x:v>0</x:v>
      </x:c>
      <x:c r="WG37" s="1">
        <x:v>0</x:v>
      </x:c>
      <x:c r="WH37" s="1">
        <x:v>0</x:v>
      </x:c>
      <x:c r="WI37" s="1">
        <x:v>0</x:v>
      </x:c>
      <x:c r="WJ37" s="1">
        <x:v>0</x:v>
      </x:c>
      <x:c r="WK37" s="1">
        <x:v>0</x:v>
      </x:c>
      <x:c r="WL37" s="1">
        <x:v>0</x:v>
      </x:c>
      <x:c r="WM37" s="1">
        <x:v>0</x:v>
      </x:c>
      <x:c r="WN37" s="1">
        <x:v>0</x:v>
      </x:c>
      <x:c r="WO37" s="1">
        <x:v>0</x:v>
      </x:c>
      <x:c r="WP37" s="1">
        <x:v>0</x:v>
      </x:c>
      <x:c r="WQ37" s="1">
        <x:v>1</x:v>
      </x:c>
      <x:c r="WR37" s="1">
        <x:v>1</x:v>
      </x:c>
      <x:c r="WS37" s="1">
        <x:v>1</x:v>
      </x:c>
      <x:c r="WT37" s="1">
        <x:v>1</x:v>
      </x:c>
      <x:c r="WU37" s="1">
        <x:v>0</x:v>
      </x:c>
      <x:c r="WV37" s="1">
        <x:v>0</x:v>
      </x:c>
      <x:c r="WW37" s="1">
        <x:v>1</x:v>
      </x:c>
      <x:c r="WX37" s="1">
        <x:v>2</x:v>
      </x:c>
      <x:c r="WY37" s="1">
        <x:v>2</x:v>
      </x:c>
      <x:c r="WZ37" s="1">
        <x:v>1</x:v>
      </x:c>
      <x:c r="XA37" s="1">
        <x:v>1</x:v>
      </x:c>
      <x:c r="XB37" s="1">
        <x:v>0</x:v>
      </x:c>
      <x:c r="XC37" s="1">
        <x:v>0</x:v>
      </x:c>
      <x:c r="XD37" s="1">
        <x:v>0</x:v>
      </x:c>
      <x:c r="XE37" s="1">
        <x:v>0</x:v>
      </x:c>
      <x:c r="XF37" s="1">
        <x:v>0</x:v>
      </x:c>
      <x:c r="XG37" s="1">
        <x:v>0</x:v>
      </x:c>
      <x:c r="XH37" s="1">
        <x:v>0</x:v>
      </x:c>
      <x:c r="XI37" s="1">
        <x:v>0</x:v>
      </x:c>
      <x:c r="XJ37" s="1">
        <x:v>1</x:v>
      </x:c>
      <x:c r="XK37" s="1">
        <x:v>1</x:v>
      </x:c>
      <x:c r="XL37" s="1">
        <x:v>1</x:v>
      </x:c>
      <x:c r="XM37" s="1">
        <x:v>1</x:v>
      </x:c>
      <x:c r="XN37" s="1">
        <x:v>0</x:v>
      </x:c>
      <x:c r="XO37" s="1">
        <x:v>0</x:v>
      </x:c>
      <x:c r="XP37" s="1">
        <x:v>1</x:v>
      </x:c>
      <x:c r="XQ37" s="1">
        <x:v>1</x:v>
      </x:c>
      <x:c r="XR37" s="1">
        <x:v>1</x:v>
      </x:c>
      <x:c r="XS37" s="1">
        <x:v>1</x:v>
      </x:c>
      <x:c r="XT37" s="1">
        <x:v>1</x:v>
      </x:c>
      <x:c r="XU37" s="1">
        <x:v>1</x:v>
      </x:c>
      <x:c r="XV37" s="1">
        <x:v>1</x:v>
      </x:c>
      <x:c r="XW37" s="1">
        <x:v>2</x:v>
      </x:c>
      <x:c r="XX37" s="1">
        <x:v>2</x:v>
      </x:c>
      <x:c r="XY37" s="1">
        <x:v>2</x:v>
      </x:c>
      <x:c r="XZ37" s="1">
        <x:v>2</x:v>
      </x:c>
      <x:c r="YA37" s="1">
        <x:v>2</x:v>
      </x:c>
      <x:c r="YB37" s="1">
        <x:v>0</x:v>
      </x:c>
      <x:c r="YC37" s="1">
        <x:v>0</x:v>
      </x:c>
      <x:c r="YD37" s="1">
        <x:v>0</x:v>
      </x:c>
      <x:c r="YE37" s="1">
        <x:v>0</x:v>
      </x:c>
      <x:c r="YF37" s="1">
        <x:v>0</x:v>
      </x:c>
      <x:c r="YG37" s="1">
        <x:v>0</x:v>
      </x:c>
      <x:c r="YH37" s="1">
        <x:v>0</x:v>
      </x:c>
      <x:c r="YI37" s="1">
        <x:v>0</x:v>
      </x:c>
      <x:c r="YJ37" s="1">
        <x:v>0</x:v>
      </x:c>
      <x:c r="YK37" s="1">
        <x:v>0</x:v>
      </x:c>
      <x:c r="YL37" s="1">
        <x:v>0</x:v>
      </x:c>
      <x:c r="YM37" s="1">
        <x:v>0</x:v>
      </x:c>
      <x:c r="YN37" s="1">
        <x:v>0</x:v>
      </x:c>
      <x:c r="YO37" s="1">
        <x:v>0</x:v>
      </x:c>
      <x:c r="YP37" s="1">
        <x:v>0</x:v>
      </x:c>
      <x:c r="YQ37" s="1">
        <x:v>0</x:v>
      </x:c>
      <x:c r="YR37" s="1">
        <x:v>0</x:v>
      </x:c>
      <x:c r="YS37" s="1">
        <x:v>0</x:v>
      </x:c>
      <x:c r="YT37" s="1">
        <x:v>0</x:v>
      </x:c>
      <x:c r="YU37" s="1">
        <x:v>0</x:v>
      </x:c>
      <x:c r="YV37" s="1">
        <x:v>0</x:v>
      </x:c>
      <x:c r="YW37" s="1">
        <x:v>0</x:v>
      </x:c>
      <x:c r="YX37" s="1">
        <x:v>0</x:v>
      </x:c>
      <x:c r="YY37" s="1">
        <x:v>0</x:v>
      </x:c>
      <x:c r="YZ37" s="1">
        <x:v>0</x:v>
      </x:c>
      <x:c r="ZA37" s="1">
        <x:v>0</x:v>
      </x:c>
      <x:c r="ZB37" s="1">
        <x:v>0</x:v>
      </x:c>
      <x:c r="ZC37" s="1">
        <x:v>0</x:v>
      </x:c>
      <x:c r="ZD37" s="1">
        <x:v>0</x:v>
      </x:c>
      <x:c r="ZE37" s="1">
        <x:v>0</x:v>
      </x:c>
      <x:c r="ZF37" s="1">
        <x:v>0</x:v>
      </x:c>
      <x:c r="ZG37" s="1">
        <x:v>0</x:v>
      </x:c>
      <x:c r="ZH37" s="1">
        <x:v>2</x:v>
      </x:c>
      <x:c r="ZI37" s="1">
        <x:v>3</x:v>
      </x:c>
      <x:c r="ZJ37" s="1">
        <x:v>3</x:v>
      </x:c>
      <x:c r="ZK37" s="1">
        <x:v>3</x:v>
      </x:c>
      <x:c r="ZL37" s="1">
        <x:v>3</x:v>
      </x:c>
      <x:c r="ZM37" s="1">
        <x:v>2</x:v>
      </x:c>
      <x:c r="ZN37" s="1">
        <x:v>2</x:v>
      </x:c>
      <x:c r="ZO37" s="1">
        <x:v>2</x:v>
      </x:c>
      <x:c r="ZP37" s="1">
        <x:v>1</x:v>
      </x:c>
      <x:c r="ZQ37" s="1">
        <x:v>1</x:v>
      </x:c>
      <x:c r="ZR37" s="1">
        <x:v>1</x:v>
      </x:c>
      <x:c r="ZS37" s="1">
        <x:v>1</x:v>
      </x:c>
      <x:c r="ZT37" s="1">
        <x:v>0</x:v>
      </x:c>
      <x:c r="ZU37" s="1">
        <x:v>0</x:v>
      </x:c>
      <x:c r="ZV37" s="1">
        <x:v>0</x:v>
      </x:c>
      <x:c r="ZW37" s="1">
        <x:v>0</x:v>
      </x:c>
      <x:c r="ZX37" s="1">
        <x:v>0</x:v>
      </x:c>
      <x:c r="ZY37" s="1">
        <x:v>0</x:v>
      </x:c>
      <x:c r="ZZ37" s="1">
        <x:v>0</x:v>
      </x:c>
      <x:c r="AAA37" s="1">
        <x:v>0</x:v>
      </x:c>
      <x:c r="AAB37" s="1">
        <x:v>0</x:v>
      </x:c>
      <x:c r="AAC37" s="1">
        <x:v>0</x:v>
      </x:c>
      <x:c r="AAD37" s="1">
        <x:v>0</x:v>
      </x:c>
      <x:c r="AAE37" s="1">
        <x:v>0</x:v>
      </x:c>
      <x:c r="AAF37" s="1">
        <x:v>0</x:v>
      </x:c>
      <x:c r="AAG37" s="1">
        <x:v>0</x:v>
      </x:c>
      <x:c r="AAH37" s="1">
        <x:v>0</x:v>
      </x:c>
      <x:c r="AAI37" s="1">
        <x:v>0</x:v>
      </x:c>
      <x:c r="AAJ37" s="1">
        <x:v>0</x:v>
      </x:c>
      <x:c r="AAK37" s="1">
        <x:v>0</x:v>
      </x:c>
      <x:c r="AAL37" s="1">
        <x:v>0</x:v>
      </x:c>
      <x:c r="AAM37" s="1">
        <x:v>0</x:v>
      </x:c>
      <x:c r="AAN37" s="1">
        <x:v>0</x:v>
      </x:c>
      <x:c r="AAO37" s="1">
        <x:v>0</x:v>
      </x:c>
      <x:c r="AAP37" s="1">
        <x:v>0</x:v>
      </x:c>
      <x:c r="AAQ37" s="1">
        <x:v>0</x:v>
      </x:c>
      <x:c r="AAR37" s="1">
        <x:v>0</x:v>
      </x:c>
      <x:c r="AAS37" s="1">
        <x:v>0</x:v>
      </x:c>
      <x:c r="AAT37" s="1">
        <x:v>0</x:v>
      </x:c>
      <x:c r="AAU37" s="1">
        <x:v>0</x:v>
      </x:c>
      <x:c r="AAV37" s="1">
        <x:v>0</x:v>
      </x:c>
      <x:c r="AAW37" s="1">
        <x:v>0</x:v>
      </x:c>
      <x:c r="AAX37" s="1">
        <x:v>0</x:v>
      </x:c>
      <x:c r="AAY37" s="1">
        <x:v>0</x:v>
      </x:c>
      <x:c r="AAZ37" s="1">
        <x:v>0</x:v>
      </x:c>
      <x:c r="ABA37" s="1">
        <x:v>0</x:v>
      </x:c>
      <x:c r="ABB37" s="1">
        <x:v>0</x:v>
      </x:c>
      <x:c r="ABC37" s="1">
        <x:v>0</x:v>
      </x:c>
      <x:c r="ABD37" s="1">
        <x:v>0</x:v>
      </x:c>
      <x:c r="ABE37" s="1">
        <x:v>0</x:v>
      </x:c>
      <x:c r="ABF37" s="1">
        <x:v>0</x:v>
      </x:c>
      <x:c r="ABG37" s="1">
        <x:v>1</x:v>
      </x:c>
      <x:c r="ABH37" s="1">
        <x:v>1</x:v>
      </x:c>
      <x:c r="ABI37" s="1">
        <x:v>1</x:v>
      </x:c>
      <x:c r="ABJ37" s="1">
        <x:v>1</x:v>
      </x:c>
      <x:c r="ABK37" s="1">
        <x:v>1</x:v>
      </x:c>
      <x:c r="ABL37" s="1">
        <x:v>0</x:v>
      </x:c>
      <x:c r="ABM37" s="1">
        <x:v>0</x:v>
      </x:c>
      <x:c r="ABN37" s="1">
        <x:v>1</x:v>
      </x:c>
      <x:c r="ABO37" s="1">
        <x:v>1</x:v>
      </x:c>
      <x:c r="ABP37" s="1">
        <x:v>1</x:v>
      </x:c>
      <x:c r="ABQ37" s="1">
        <x:v>0</x:v>
      </x:c>
      <x:c r="ABR37" s="1">
        <x:v>0</x:v>
      </x:c>
      <x:c r="ABS37" s="1">
        <x:v>0</x:v>
      </x:c>
      <x:c r="ABT37" s="1">
        <x:v>0</x:v>
      </x:c>
      <x:c r="ABU37" s="1">
        <x:v>0</x:v>
      </x:c>
      <x:c r="ABV37" s="1">
        <x:v>0</x:v>
      </x:c>
      <x:c r="ABW37" s="1">
        <x:v>0</x:v>
      </x:c>
      <x:c r="ABX37" s="1">
        <x:v>0</x:v>
      </x:c>
      <x:c r="ABY37" s="1">
        <x:v>0</x:v>
      </x:c>
      <x:c r="ABZ37" s="1">
        <x:v>0</x:v>
      </x:c>
      <x:c r="ACA37" s="1">
        <x:v>0</x:v>
      </x:c>
      <x:c r="ACB37" s="1">
        <x:v>0</x:v>
      </x:c>
      <x:c r="ACC37" s="1">
        <x:v>0</x:v>
      </x:c>
      <x:c r="ACD37" s="1">
        <x:v>0</x:v>
      </x:c>
      <x:c r="ACE37" s="1">
        <x:v>0</x:v>
      </x:c>
      <x:c r="ACF37" s="1">
        <x:v>0</x:v>
      </x:c>
      <x:c r="ACG37" s="1">
        <x:v>0</x:v>
      </x:c>
      <x:c r="ACH37" s="1">
        <x:v>0</x:v>
      </x:c>
      <x:c r="ACI37" s="1">
        <x:v>0</x:v>
      </x:c>
      <x:c r="ACJ37" s="1">
        <x:v>0</x:v>
      </x:c>
      <x:c r="ACK37" s="1">
        <x:v>0</x:v>
      </x:c>
      <x:c r="ACL37" s="1">
        <x:v>0</x:v>
      </x:c>
      <x:c r="ACM37" s="1">
        <x:v>0</x:v>
      </x:c>
      <x:c r="ACN37" s="1">
        <x:v>0</x:v>
      </x:c>
      <x:c r="ACO37" s="1">
        <x:v>0</x:v>
      </x:c>
      <x:c r="ACP37" s="1">
        <x:v>0</x:v>
      </x:c>
      <x:c r="ACQ37" s="1">
        <x:v>1</x:v>
      </x:c>
      <x:c r="ACR37" s="1">
        <x:v>1</x:v>
      </x:c>
      <x:c r="ACS37" s="1">
        <x:v>1</x:v>
      </x:c>
      <x:c r="ACT37" s="1">
        <x:v>1</x:v>
      </x:c>
      <x:c r="ACU37" s="1">
        <x:v>1</x:v>
      </x:c>
      <x:c r="ACV37" s="1">
        <x:v>0</x:v>
      </x:c>
      <x:c r="ACW37" s="1">
        <x:v>0</x:v>
      </x:c>
      <x:c r="ACX37" s="1">
        <x:v>0</x:v>
      </x:c>
      <x:c r="ACY37" s="1">
        <x:v>0</x:v>
      </x:c>
      <x:c r="ACZ37" s="1">
        <x:v>0</x:v>
      </x:c>
      <x:c r="ADA37" s="1">
        <x:v>1</x:v>
      </x:c>
      <x:c r="ADB37" s="1">
        <x:v>1</x:v>
      </x:c>
      <x:c r="ADC37" s="1">
        <x:v>0</x:v>
      </x:c>
      <x:c r="ADD37" s="1">
        <x:v>0</x:v>
      </x:c>
      <x:c r="ADE37" s="1">
        <x:v>0</x:v>
      </x:c>
      <x:c r="ADF37" s="1">
        <x:v>0</x:v>
      </x:c>
      <x:c r="ADG37" s="1">
        <x:v>0</x:v>
      </x:c>
      <x:c r="ADH37" s="1">
        <x:v>0</x:v>
      </x:c>
      <x:c r="ADI37" s="1">
        <x:v>0</x:v>
      </x:c>
      <x:c r="ADJ37" s="1">
        <x:v>0</x:v>
      </x:c>
      <x:c r="ADK37" s="1">
        <x:v>0</x:v>
      </x:c>
      <x:c r="ADL37" s="1">
        <x:v>0</x:v>
      </x:c>
      <x:c r="ADM37" s="1">
        <x:v>0</x:v>
      </x:c>
      <x:c r="ADN37" s="1">
        <x:v>0</x:v>
      </x:c>
      <x:c r="ADO37" s="1">
        <x:v>0</x:v>
      </x:c>
      <x:c r="ADP37" s="1">
        <x:v>0</x:v>
      </x:c>
      <x:c r="ADQ37" s="1">
        <x:v>0</x:v>
      </x:c>
      <x:c r="ADR37" s="1">
        <x:v>0</x:v>
      </x:c>
      <x:c r="ADS37" s="1">
        <x:v>0</x:v>
      </x:c>
      <x:c r="ADT37" s="1">
        <x:v>0</x:v>
      </x:c>
      <x:c r="ADU37" s="1">
        <x:v>0</x:v>
      </x:c>
      <x:c r="ADV37" s="1">
        <x:v>0</x:v>
      </x:c>
      <x:c r="ADW37" s="1">
        <x:v>0</x:v>
      </x:c>
      <x:c r="ADX37" s="1">
        <x:v>0</x:v>
      </x:c>
      <x:c r="ADY37" s="1">
        <x:v>0</x:v>
      </x:c>
      <x:c r="ADZ37" s="1">
        <x:v>0</x:v>
      </x:c>
      <x:c r="AEA37" s="1">
        <x:v>0</x:v>
      </x:c>
      <x:c r="AEB37" s="1">
        <x:v>0</x:v>
      </x:c>
      <x:c r="AEC37" s="1">
        <x:v>0</x:v>
      </x:c>
      <x:c r="AED37" s="1">
        <x:v>0</x:v>
      </x:c>
      <x:c r="AEE37" s="1">
        <x:v>0</x:v>
      </x:c>
      <x:c r="AEF37" s="1">
        <x:v>0</x:v>
      </x:c>
      <x:c r="AEG37" s="1">
        <x:v>0</x:v>
      </x:c>
      <x:c r="AEH37" s="1">
        <x:v>0</x:v>
      </x:c>
      <x:c r="AEI37" s="1">
        <x:v>0</x:v>
      </x:c>
      <x:c r="AEJ37" s="1">
        <x:v>0</x:v>
      </x:c>
      <x:c r="AEK37" s="1">
        <x:v>0</x:v>
      </x:c>
      <x:c r="AEL37" s="1">
        <x:v>0</x:v>
      </x:c>
      <x:c r="AEM37" s="1">
        <x:v>0</x:v>
      </x:c>
      <x:c r="AEN37" s="1">
        <x:v>0</x:v>
      </x:c>
      <x:c r="AEO37" s="1">
        <x:v>0</x:v>
      </x:c>
      <x:c r="AEP37" s="1">
        <x:v>0</x:v>
      </x:c>
      <x:c r="AEQ37" s="1">
        <x:v>0</x:v>
      </x:c>
      <x:c r="AER37" s="1">
        <x:v>1</x:v>
      </x:c>
      <x:c r="AES37" s="1">
        <x:v>1</x:v>
      </x:c>
      <x:c r="AET37" s="1">
        <x:v>1</x:v>
      </x:c>
      <x:c r="AEU37" s="1">
        <x:v>1</x:v>
      </x:c>
      <x:c r="AEV37" s="1">
        <x:v>1</x:v>
      </x:c>
      <x:c r="AEW37" s="1">
        <x:v>0</x:v>
      </x:c>
      <x:c r="AEX37" s="1">
        <x:v>0</x:v>
      </x:c>
      <x:c r="AEY37" s="1">
        <x:v>0</x:v>
      </x:c>
      <x:c r="AEZ37" s="1">
        <x:v>0</x:v>
      </x:c>
      <x:c r="AFA37" s="1">
        <x:v>0</x:v>
      </x:c>
      <x:c r="AFB37" s="1">
        <x:v>0</x:v>
      </x:c>
      <x:c r="AFC37" s="1">
        <x:v>0</x:v>
      </x:c>
      <x:c r="AFD37" s="1">
        <x:v>0</x:v>
      </x:c>
      <x:c r="AFE37" s="1">
        <x:v>0</x:v>
      </x:c>
      <x:c r="AFF37" s="1">
        <x:v>0</x:v>
      </x:c>
      <x:c r="AFG37" s="1">
        <x:v>0</x:v>
      </x:c>
      <x:c r="AFH37" s="1">
        <x:v>0</x:v>
      </x:c>
      <x:c r="AFI37" s="1">
        <x:v>0</x:v>
      </x:c>
      <x:c r="AFJ37" s="1">
        <x:v>0</x:v>
      </x:c>
      <x:c r="AFK37" s="1">
        <x:v>0</x:v>
      </x:c>
      <x:c r="AFL37" s="1">
        <x:v>0</x:v>
      </x:c>
      <x:c r="AFM37" s="1">
        <x:v>0</x:v>
      </x:c>
      <x:c r="AFN37" s="1">
        <x:v>0</x:v>
      </x:c>
      <x:c r="AFO37" s="1">
        <x:v>0</x:v>
      </x:c>
      <x:c r="AFP37" s="1">
        <x:v>0</x:v>
      </x:c>
      <x:c r="AFQ37" s="1">
        <x:v>0</x:v>
      </x:c>
      <x:c r="AFR37" s="1">
        <x:v>0</x:v>
      </x:c>
      <x:c r="AFS37" s="1">
        <x:v>0</x:v>
      </x:c>
      <x:c r="AFT37" s="1">
        <x:v>0</x:v>
      </x:c>
      <x:c r="AFU37" s="1">
        <x:v>0</x:v>
      </x:c>
      <x:c r="AFV37" s="1">
        <x:v>0</x:v>
      </x:c>
      <x:c r="AFW37" s="1">
        <x:v>0</x:v>
      </x:c>
      <x:c r="AFX37" s="1">
        <x:v>0</x:v>
      </x:c>
      <x:c r="AFY37" s="1">
        <x:v>0</x:v>
      </x:c>
      <x:c r="AFZ37" s="1">
        <x:v>0</x:v>
      </x:c>
      <x:c r="AGA37" s="1">
        <x:v>2</x:v>
      </x:c>
      <x:c r="AGB37" s="1">
        <x:v>2</x:v>
      </x:c>
      <x:c r="AGC37" s="1">
        <x:v>2</x:v>
      </x:c>
      <x:c r="AGD37" s="1">
        <x:v>2</x:v>
      </x:c>
      <x:c r="AGE37" s="1">
        <x:v>2</x:v>
      </x:c>
      <x:c r="AGF37" s="1">
        <x:v>1</x:v>
      </x:c>
      <x:c r="AGG37" s="1">
        <x:v>1</x:v>
      </x:c>
      <x:c r="AGH37" s="1">
        <x:v>1</x:v>
      </x:c>
      <x:c r="AGI37" s="1">
        <x:v>0</x:v>
      </x:c>
      <x:c r="AGJ37" s="1">
        <x:v>0</x:v>
      </x:c>
      <x:c r="AGK37" s="1">
        <x:v>0</x:v>
      </x:c>
      <x:c r="AGL37" s="1">
        <x:v>0</x:v>
      </x:c>
      <x:c r="AGM37" s="1">
        <x:v>0</x:v>
      </x:c>
      <x:c r="AGN37" s="1">
        <x:v>0</x:v>
      </x:c>
      <x:c r="AGO37" s="1">
        <x:v>0</x:v>
      </x:c>
      <x:c r="AGP37" s="1">
        <x:v>0</x:v>
      </x:c>
      <x:c r="AGQ37" s="1">
        <x:v>0</x:v>
      </x:c>
      <x:c r="AGR37" s="1">
        <x:v>0</x:v>
      </x:c>
      <x:c r="AGS37" s="1">
        <x:v>0</x:v>
      </x:c>
      <x:c r="AGT37" s="1">
        <x:v>0</x:v>
      </x:c>
      <x:c r="AGU37" s="1">
        <x:v>0</x:v>
      </x:c>
      <x:c r="AGV37" s="1">
        <x:v>0</x:v>
      </x:c>
      <x:c r="AGW37" s="1">
        <x:v>0</x:v>
      </x:c>
      <x:c r="AGX37" s="1">
        <x:v>0</x:v>
      </x:c>
      <x:c r="AGY37" s="1">
        <x:v>0</x:v>
      </x:c>
      <x:c r="AGZ37" s="1">
        <x:v>0</x:v>
      </x:c>
      <x:c r="AHA37" s="1">
        <x:v>0</x:v>
      </x:c>
      <x:c r="AHB37" s="1">
        <x:v>0</x:v>
      </x:c>
      <x:c r="AHC37" s="1">
        <x:v>1</x:v>
      </x:c>
      <x:c r="AHD37" s="1">
        <x:v>1</x:v>
      </x:c>
      <x:c r="AHE37" s="1">
        <x:v>1</x:v>
      </x:c>
      <x:c r="AHF37" s="1">
        <x:v>1</x:v>
      </x:c>
      <x:c r="AHG37" s="1">
        <x:v>1</x:v>
      </x:c>
      <x:c r="AHH37" s="1">
        <x:v>1</x:v>
      </x:c>
      <x:c r="AHI37" s="1">
        <x:v>1</x:v>
      </x:c>
      <x:c r="AHJ37" s="1">
        <x:v>0</x:v>
      </x:c>
      <x:c r="AHK37" s="1">
        <x:v>0</x:v>
      </x:c>
      <x:c r="AHL37" s="1">
        <x:v>1</x:v>
      </x:c>
      <x:c r="AHM37" s="1">
        <x:v>1</x:v>
      </x:c>
      <x:c r="AHN37" s="1">
        <x:v>1</x:v>
      </x:c>
      <x:c r="AHO37" s="1">
        <x:v>0</x:v>
      </x:c>
      <x:c r="AHP37" s="1">
        <x:v>0</x:v>
      </x:c>
      <x:c r="AHQ37" s="1">
        <x:v>0</x:v>
      </x:c>
      <x:c r="AHR37" s="1">
        <x:v>0</x:v>
      </x:c>
      <x:c r="AHS37" s="1">
        <x:v>1</x:v>
      </x:c>
      <x:c r="AHT37" s="1">
        <x:v>1</x:v>
      </x:c>
      <x:c r="AHU37" s="1">
        <x:v>1</x:v>
      </x:c>
      <x:c r="AHV37" s="1">
        <x:v>1</x:v>
      </x:c>
      <x:c r="AHW37" s="1">
        <x:v>1</x:v>
      </x:c>
      <x:c r="AHX37" s="1">
        <x:v>0</x:v>
      </x:c>
      <x:c r="AHY37" s="1">
        <x:v>0</x:v>
      </x:c>
      <x:c r="AHZ37" s="1">
        <x:v>0</x:v>
      </x:c>
      <x:c r="AIA37" s="1">
        <x:v>0</x:v>
      </x:c>
      <x:c r="AIB37" s="1">
        <x:v>0</x:v>
      </x:c>
      <x:c r="AIC37" s="1">
        <x:v>0</x:v>
      </x:c>
      <x:c r="AID37" s="1">
        <x:v>0</x:v>
      </x:c>
      <x:c r="AIE37" s="1">
        <x:v>0</x:v>
      </x:c>
      <x:c r="AIF37" s="1">
        <x:v>0</x:v>
      </x:c>
      <x:c r="AIG37" s="1">
        <x:v>0</x:v>
      </x:c>
      <x:c r="AIH37" s="1">
        <x:v>0</x:v>
      </x:c>
      <x:c r="AII37" s="1">
        <x:v>0</x:v>
      </x:c>
      <x:c r="AIJ37" s="1">
        <x:v>0</x:v>
      </x:c>
      <x:c r="AIK37" s="1">
        <x:v>1</x:v>
      </x:c>
      <x:c r="AIL37" s="1">
        <x:v>2</x:v>
      </x:c>
      <x:c r="AIM37" s="1">
        <x:v>2</x:v>
      </x:c>
      <x:c r="AIN37" s="1">
        <x:v>2</x:v>
      </x:c>
      <x:c r="AIO37" s="1">
        <x:v>3</x:v>
      </x:c>
      <x:c r="AIP37" s="1">
        <x:v>3</x:v>
      </x:c>
      <x:c r="AIQ37" s="1">
        <x:v>1</x:v>
      </x:c>
      <x:c r="AIR37" s="1">
        <x:v>1</x:v>
      </x:c>
      <x:c r="AIS37" s="1">
        <x:v>0</x:v>
      </x:c>
      <x:c r="AIT37" s="1">
        <x:v>0</x:v>
      </x:c>
      <x:c r="AIU37" s="1">
        <x:v>0</x:v>
      </x:c>
      <x:c r="AIV37" s="1">
        <x:v>0</x:v>
      </x:c>
      <x:c r="AIW37" s="1">
        <x:v>0</x:v>
      </x:c>
      <x:c r="AIX37" s="1">
        <x:v>0</x:v>
      </x:c>
      <x:c r="AIY37" s="1">
        <x:v>0</x:v>
      </x:c>
      <x:c r="AIZ37" s="1">
        <x:v>1</x:v>
      </x:c>
      <x:c r="AJA37" s="1">
        <x:v>1</x:v>
      </x:c>
      <x:c r="AJB37" s="1">
        <x:v>1</x:v>
      </x:c>
      <x:c r="AJC37" s="1">
        <x:v>0</x:v>
      </x:c>
      <x:c r="AJD37" s="1">
        <x:v>0</x:v>
      </x:c>
      <x:c r="AJE37" s="1">
        <x:v>0</x:v>
      </x:c>
      <x:c r="AJF37" s="1">
        <x:v>0</x:v>
      </x:c>
      <x:c r="AJG37" s="1">
        <x:v>0</x:v>
      </x:c>
      <x:c r="AJH37" s="1">
        <x:v>0</x:v>
      </x:c>
      <x:c r="AJI37" s="1">
        <x:v>0</x:v>
      </x:c>
      <x:c r="AJJ37" s="1">
        <x:v>0</x:v>
      </x:c>
      <x:c r="AJK37" s="1">
        <x:v>0</x:v>
      </x:c>
      <x:c r="AJL37" s="1">
        <x:v>0</x:v>
      </x:c>
      <x:c r="AJM37" s="1">
        <x:v>0</x:v>
      </x:c>
      <x:c r="AJN37" s="1">
        <x:v>0</x:v>
      </x:c>
      <x:c r="AJO37" s="1">
        <x:v>0</x:v>
      </x:c>
      <x:c r="AJP37" s="1">
        <x:v>0</x:v>
      </x:c>
      <x:c r="AJQ37" s="1">
        <x:v>0</x:v>
      </x:c>
      <x:c r="AJR37" s="1">
        <x:v>0</x:v>
      </x:c>
      <x:c r="AJS37" s="1">
        <x:v>0</x:v>
      </x:c>
      <x:c r="AJT37" s="1">
        <x:v>0</x:v>
      </x:c>
      <x:c r="AJU37" s="1">
        <x:v>0</x:v>
      </x:c>
      <x:c r="AJV37" s="1">
        <x:v>1</x:v>
      </x:c>
      <x:c r="AJW37" s="1">
        <x:v>1</x:v>
      </x:c>
      <x:c r="AJX37" s="1">
        <x:v>1</x:v>
      </x:c>
      <x:c r="AJY37" s="1">
        <x:v>1</x:v>
      </x:c>
      <x:c r="AJZ37" s="1">
        <x:v>1</x:v>
      </x:c>
      <x:c r="AKA37" s="1">
        <x:v>1</x:v>
      </x:c>
      <x:c r="AKB37" s="1">
        <x:v>2</x:v>
      </x:c>
      <x:c r="AKC37" s="1">
        <x:v>2</x:v>
      </x:c>
      <x:c r="AKD37" s="1">
        <x:v>1</x:v>
      </x:c>
      <x:c r="AKE37" s="1">
        <x:v>1</x:v>
      </x:c>
      <x:c r="AKF37" s="1">
        <x:v>2</x:v>
      </x:c>
      <x:c r="AKG37" s="1">
        <x:v>2</x:v>
      </x:c>
      <x:c r="AKH37" s="1">
        <x:v>3</x:v>
      </x:c>
      <x:c r="AKI37" s="1">
        <x:v>3</x:v>
      </x:c>
      <x:c r="AKJ37" s="1">
        <x:v>3</x:v>
      </x:c>
      <x:c r="AKK37" s="1">
        <x:v>3</x:v>
      </x:c>
      <x:c r="AKL37" s="1">
        <x:v>3</x:v>
      </x:c>
      <x:c r="AKM37" s="1">
        <x:v>2</x:v>
      </x:c>
      <x:c r="AKN37" s="1">
        <x:v>1</x:v>
      </x:c>
      <x:c r="AKO37" s="1">
        <x:v>0</x:v>
      </x:c>
      <x:c r="AKP37" s="1">
        <x:v>0</x:v>
      </x:c>
      <x:c r="AKQ37" s="1">
        <x:v>0</x:v>
      </x:c>
      <x:c r="AKR37" s="1">
        <x:v>1</x:v>
      </x:c>
      <x:c r="AKS37" s="1">
        <x:v>1</x:v>
      </x:c>
      <x:c r="AKT37" s="1">
        <x:v>1</x:v>
      </x:c>
      <x:c r="AKU37" s="1">
        <x:v>1</x:v>
      </x:c>
      <x:c r="AKV37" s="1">
        <x:v>2</x:v>
      </x:c>
      <x:c r="AKW37" s="1">
        <x:v>2</x:v>
      </x:c>
      <x:c r="AKX37" s="1">
        <x:v>2</x:v>
      </x:c>
      <x:c r="AKY37" s="1">
        <x:v>1</x:v>
      </x:c>
      <x:c r="AKZ37" s="1">
        <x:v>0</x:v>
      </x:c>
      <x:c r="ALA37" s="1">
        <x:v>0</x:v>
      </x:c>
      <x:c r="ALB37" s="1">
        <x:v>0</x:v>
      </x:c>
      <x:c r="ALC37" s="1">
        <x:v>0</x:v>
      </x:c>
      <x:c r="ALD37" s="1">
        <x:v>0</x:v>
      </x:c>
      <x:c r="ALE37" s="1">
        <x:v>0</x:v>
      </x:c>
      <x:c r="ALF37" s="1">
        <x:v>0</x:v>
      </x:c>
      <x:c r="ALG37" s="1">
        <x:v>0</x:v>
      </x:c>
      <x:c r="ALH37" s="1">
        <x:v>0</x:v>
      </x:c>
      <x:c r="ALI37" s="1">
        <x:v>0</x:v>
      </x:c>
      <x:c r="ALJ37" s="1">
        <x:v>0</x:v>
      </x:c>
      <x:c r="ALK37" s="1">
        <x:v>0</x:v>
      </x:c>
      <x:c r="ALL37" s="1">
        <x:v>0</x:v>
      </x:c>
      <x:c r="ALM37" s="1">
        <x:v>0</x:v>
      </x:c>
      <x:c r="ALN37" s="1">
        <x:v>0</x:v>
      </x:c>
      <x:c r="ALO37" s="1">
        <x:v>0</x:v>
      </x:c>
      <x:c r="ALP37" s="1">
        <x:v>0</x:v>
      </x:c>
      <x:c r="ALQ37" s="1">
        <x:v>1</x:v>
      </x:c>
      <x:c r="ALR37" s="1">
        <x:v>2</x:v>
      </x:c>
      <x:c r="ALS37" s="1">
        <x:v>2</x:v>
      </x:c>
      <x:c r="ALT37" s="1">
        <x:v>2</x:v>
      </x:c>
      <x:c r="ALU37" s="1">
        <x:v>1</x:v>
      </x:c>
      <x:c r="ALV37" s="1">
        <x:v>1</x:v>
      </x:c>
      <x:c r="ALW37" s="1">
        <x:v>0</x:v>
      </x:c>
      <x:c r="ALX37" s="1">
        <x:v>0</x:v>
      </x:c>
      <x:c r="ALY37" s="1">
        <x:v>0</x:v>
      </x:c>
      <x:c r="ALZ37" s="1">
        <x:v>0</x:v>
      </x:c>
      <x:c r="AMA37" s="1">
        <x:v>0</x:v>
      </x:c>
      <x:c r="AMB37" s="1">
        <x:v>0</x:v>
      </x:c>
      <x:c r="AMC37" s="1">
        <x:v>0</x:v>
      </x:c>
      <x:c r="AMD37" s="1">
        <x:v>0</x:v>
      </x:c>
      <x:c r="AME37" s="1">
        <x:v>0</x:v>
      </x:c>
      <x:c r="AMF37" s="1">
        <x:v>0</x:v>
      </x:c>
      <x:c r="AMG37" s="1">
        <x:v>0</x:v>
      </x:c>
      <x:c r="AMH37" s="1">
        <x:v>0</x:v>
      </x:c>
      <x:c r="AMI37" s="1">
        <x:v>0</x:v>
      </x:c>
      <x:c r="AMJ37" s="1">
        <x:v>0</x:v>
      </x:c>
      <x:c r="AMK37" s="1">
        <x:v>0</x:v>
      </x:c>
      <x:c r="AML37" s="1">
        <x:v>1</x:v>
      </x:c>
      <x:c r="AMM37" s="1">
        <x:v>2</x:v>
      </x:c>
      <x:c r="AMN37" s="1">
        <x:v>2</x:v>
      </x:c>
      <x:c r="AMO37" s="1">
        <x:v>2</x:v>
      </x:c>
      <x:c r="AMP37" s="1">
        <x:v>2</x:v>
      </x:c>
      <x:c r="AMQ37" s="1">
        <x:v>1</x:v>
      </x:c>
      <x:c r="AMR37" s="1">
        <x:v>1</x:v>
      </x:c>
      <x:c r="AMS37" s="1">
        <x:v>1</x:v>
      </x:c>
      <x:c r="AMT37" s="1">
        <x:v>1</x:v>
      </x:c>
      <x:c r="AMU37" s="1">
        <x:v>1</x:v>
      </x:c>
      <x:c r="AMV37" s="1">
        <x:v>1</x:v>
      </x:c>
      <x:c r="AMW37" s="1">
        <x:v>1</x:v>
      </x:c>
      <x:c r="AMX37" s="1">
        <x:v>1</x:v>
      </x:c>
      <x:c r="AMY37" s="1">
        <x:v>1</x:v>
      </x:c>
      <x:c r="AMZ37" s="1">
        <x:v>1</x:v>
      </x:c>
      <x:c r="ANA37" s="1">
        <x:v>1</x:v>
      </x:c>
      <x:c r="ANB37" s="1">
        <x:v>1</x:v>
      </x:c>
      <x:c r="ANC37" s="1">
        <x:v>1</x:v>
      </x:c>
      <x:c r="AND37" s="1">
        <x:v>1</x:v>
      </x:c>
      <x:c r="ANE37" s="1">
        <x:v>1</x:v>
      </x:c>
      <x:c r="ANF37" s="1">
        <x:v>2</x:v>
      </x:c>
      <x:c r="ANG37" s="1">
        <x:v>2</x:v>
      </x:c>
      <x:c r="ANH37" s="1">
        <x:v>1</x:v>
      </x:c>
      <x:c r="ANI37" s="1">
        <x:v>1</x:v>
      </x:c>
      <x:c r="ANJ37" s="1">
        <x:v>1</x:v>
      </x:c>
      <x:c r="ANK37" s="1">
        <x:v>0</x:v>
      </x:c>
      <x:c r="ANL37" s="1">
        <x:v>0</x:v>
      </x:c>
      <x:c r="ANM37" s="1">
        <x:v>0</x:v>
      </x:c>
      <x:c r="ANN37" s="1">
        <x:v>0</x:v>
      </x:c>
      <x:c r="ANO37" s="1">
        <x:v>0</x:v>
      </x:c>
      <x:c r="ANP37" s="1">
        <x:v>0</x:v>
      </x:c>
      <x:c r="ANQ37" s="1">
        <x:v>0</x:v>
      </x:c>
      <x:c r="ANR37" s="1">
        <x:v>0</x:v>
      </x:c>
      <x:c r="ANS37" s="1">
        <x:v>0</x:v>
      </x:c>
      <x:c r="ANT37" s="1">
        <x:v>0</x:v>
      </x:c>
      <x:c r="ANU37" s="1">
        <x:v>0</x:v>
      </x:c>
      <x:c r="ANV37" s="1">
        <x:v>0</x:v>
      </x:c>
      <x:c r="ANW37" s="1">
        <x:v>0</x:v>
      </x:c>
      <x:c r="ANX37" s="1">
        <x:v>1</x:v>
      </x:c>
      <x:c r="ANY37" s="1">
        <x:v>1</x:v>
      </x:c>
      <x:c r="ANZ37" s="1">
        <x:v>1</x:v>
      </x:c>
      <x:c r="AOA37" s="1">
        <x:v>1</x:v>
      </x:c>
      <x:c r="AOB37" s="1">
        <x:v>1</x:v>
      </x:c>
      <x:c r="AOC37" s="1">
        <x:v>1</x:v>
      </x:c>
      <x:c r="AOD37" s="1">
        <x:v>1</x:v>
      </x:c>
      <x:c r="AOE37" s="1">
        <x:v>1</x:v>
      </x:c>
      <x:c r="AOF37" s="1">
        <x:v>0</x:v>
      </x:c>
      <x:c r="AOG37" s="1">
        <x:v>0</x:v>
      </x:c>
      <x:c r="AOH37" s="1">
        <x:v>0</x:v>
      </x:c>
      <x:c r="AOI37" s="1">
        <x:v>0</x:v>
      </x:c>
      <x:c r="AOJ37" s="1">
        <x:v>0</x:v>
      </x:c>
      <x:c r="AOK37" s="1">
        <x:v>0</x:v>
      </x:c>
      <x:c r="AOL37" s="1">
        <x:v>0</x:v>
      </x:c>
      <x:c r="AOM37" s="1">
        <x:v>1</x:v>
      </x:c>
      <x:c r="AON37" s="1">
        <x:v>1</x:v>
      </x:c>
      <x:c r="AOO37" s="1">
        <x:v>1</x:v>
      </x:c>
      <x:c r="AOP37" s="1">
        <x:v>2</x:v>
      </x:c>
      <x:c r="AOQ37" s="1">
        <x:v>1</x:v>
      </x:c>
      <x:c r="AOR37" s="1">
        <x:v>1</x:v>
      </x:c>
      <x:c r="AOS37" s="1">
        <x:v>1</x:v>
      </x:c>
      <x:c r="AOT37" s="1">
        <x:v>1</x:v>
      </x:c>
      <x:c r="AOU37" s="1">
        <x:v>0</x:v>
      </x:c>
      <x:c r="AOV37" s="1">
        <x:v>0</x:v>
      </x:c>
      <x:c r="AOW37" s="1">
        <x:v>1</x:v>
      </x:c>
      <x:c r="AOX37" s="1">
        <x:v>1</x:v>
      </x:c>
      <x:c r="AOY37" s="1">
        <x:v>1</x:v>
      </x:c>
      <x:c r="AOZ37" s="1">
        <x:v>0</x:v>
      </x:c>
      <x:c r="APA37" s="1">
        <x:v>0</x:v>
      </x:c>
      <x:c r="APB37" s="1">
        <x:v>0</x:v>
      </x:c>
      <x:c r="APC37" s="1">
        <x:v>0</x:v>
      </x:c>
      <x:c r="APD37" s="1">
        <x:v>0</x:v>
      </x:c>
      <x:c r="APE37" s="1">
        <x:v>0</x:v>
      </x:c>
      <x:c r="APF37" s="1">
        <x:v>0</x:v>
      </x:c>
      <x:c r="APG37" s="1">
        <x:v>1</x:v>
      </x:c>
      <x:c r="APH37" s="1">
        <x:v>1</x:v>
      </x:c>
      <x:c r="API37" s="1">
        <x:v>1</x:v>
      </x:c>
      <x:c r="APJ37" s="1">
        <x:v>0</x:v>
      </x:c>
      <x:c r="APK37" s="1">
        <x:v>0</x:v>
      </x:c>
      <x:c r="APL37" s="1">
        <x:v>0</x:v>
      </x:c>
      <x:c r="APM37" s="1">
        <x:v>0</x:v>
      </x:c>
      <x:c r="APN37" s="1">
        <x:v>0</x:v>
      </x:c>
      <x:c r="APO37" s="1">
        <x:v>0</x:v>
      </x:c>
      <x:c r="APP37" s="1">
        <x:v>0</x:v>
      </x:c>
      <x:c r="APQ37" s="1">
        <x:v>0</x:v>
      </x:c>
      <x:c r="APR37" s="1">
        <x:v>0</x:v>
      </x:c>
      <x:c r="APS37" s="1">
        <x:v>0</x:v>
      </x:c>
      <x:c r="APT37" s="1">
        <x:v>0</x:v>
      </x:c>
      <x:c r="APU37" s="1">
        <x:v>0</x:v>
      </x:c>
      <x:c r="APV37" s="1">
        <x:v>0</x:v>
      </x:c>
      <x:c r="APW37" s="1">
        <x:v>0</x:v>
      </x:c>
      <x:c r="APX37" s="1">
        <x:v>0</x:v>
      </x:c>
      <x:c r="APY37" s="1">
        <x:v>0</x:v>
      </x:c>
      <x:c r="APZ37" s="1">
        <x:v>0</x:v>
      </x:c>
      <x:c r="AQA37" s="1">
        <x:v>0</x:v>
      </x:c>
      <x:c r="AQB37" s="1">
        <x:v>0</x:v>
      </x:c>
      <x:c r="AQC37" s="1">
        <x:v>0</x:v>
      </x:c>
      <x:c r="AQD37" s="1">
        <x:v>0</x:v>
      </x:c>
      <x:c r="AQE37" s="1">
        <x:v>0</x:v>
      </x:c>
      <x:c r="AQF37" s="1">
        <x:v>0</x:v>
      </x:c>
      <x:c r="AQG37" s="1">
        <x:v>0</x:v>
      </x:c>
      <x:c r="AQH37" s="1">
        <x:v>0</x:v>
      </x:c>
      <x:c r="AQI37" s="1">
        <x:v>0</x:v>
      </x:c>
      <x:c r="AQJ37" s="1">
        <x:v>0</x:v>
      </x:c>
      <x:c r="AQK37" s="1">
        <x:v>0</x:v>
      </x:c>
      <x:c r="AQL37" s="1">
        <x:v>0</x:v>
      </x:c>
      <x:c r="AQM37" s="1">
        <x:v>0</x:v>
      </x:c>
      <x:c r="AQN37" s="1">
        <x:v>0</x:v>
      </x:c>
      <x:c r="AQO37" s="1">
        <x:v>0</x:v>
      </x:c>
      <x:c r="AQP37" s="1">
        <x:v>0</x:v>
      </x:c>
      <x:c r="AQQ37" s="1">
        <x:v>0</x:v>
      </x:c>
      <x:c r="AQR37" s="1">
        <x:v>0</x:v>
      </x:c>
      <x:c r="AQS37" s="1">
        <x:v>0</x:v>
      </x:c>
      <x:c r="AQT37" s="1">
        <x:v>0</x:v>
      </x:c>
      <x:c r="AQU37" s="1">
        <x:v>0</x:v>
      </x:c>
      <x:c r="AQV37" s="1">
        <x:v>0</x:v>
      </x:c>
      <x:c r="AQW37" s="1">
        <x:v>0</x:v>
      </x:c>
      <x:c r="AQX37" s="1">
        <x:v>0</x:v>
      </x:c>
      <x:c r="AQY37" s="1">
        <x:v>0</x:v>
      </x:c>
      <x:c r="AQZ37" s="1">
        <x:v>0</x:v>
      </x:c>
      <x:c r="ARA37" s="1">
        <x:v>0</x:v>
      </x:c>
      <x:c r="ARB37" s="1">
        <x:v>0</x:v>
      </x:c>
      <x:c r="ARC37" s="1">
        <x:v>1</x:v>
      </x:c>
      <x:c r="ARD37" s="1">
        <x:v>1</x:v>
      </x:c>
      <x:c r="ARE37" s="1">
        <x:v>1</x:v>
      </x:c>
      <x:c r="ARF37" s="1">
        <x:v>1</x:v>
      </x:c>
      <x:c r="ARG37" s="1">
        <x:v>1</x:v>
      </x:c>
      <x:c r="ARH37" s="1">
        <x:v>1</x:v>
      </x:c>
      <x:c r="ARI37" s="1">
        <x:v>0</x:v>
      </x:c>
      <x:c r="ARJ37" s="1">
        <x:v>0</x:v>
      </x:c>
      <x:c r="ARK37" s="1">
        <x:v>0</x:v>
      </x:c>
      <x:c r="ARL37" s="1">
        <x:v>0</x:v>
      </x:c>
      <x:c r="ARM37" s="1">
        <x:v>0</x:v>
      </x:c>
      <x:c r="ARN37" s="1">
        <x:v>1</x:v>
      </x:c>
      <x:c r="ARO37" s="1">
        <x:v>2</x:v>
      </x:c>
      <x:c r="ARP37" s="1">
        <x:v>3</x:v>
      </x:c>
      <x:c r="ARQ37" s="1">
        <x:v>2</x:v>
      </x:c>
      <x:c r="ARR37" s="1">
        <x:v>2</x:v>
      </x:c>
      <x:c r="ARS37" s="1">
        <x:v>0</x:v>
      </x:c>
      <x:c r="ART37" s="1">
        <x:v>0</x:v>
      </x:c>
      <x:c r="ARU37" s="1">
        <x:v>0</x:v>
      </x:c>
      <x:c r="ARV37" s="1">
        <x:v>0</x:v>
      </x:c>
      <x:c r="ARW37" s="1">
        <x:v>0</x:v>
      </x:c>
      <x:c r="ARX37" s="1">
        <x:v>0</x:v>
      </x:c>
      <x:c r="ARY37" s="1">
        <x:v>0</x:v>
      </x:c>
      <x:c r="ARZ37" s="1">
        <x:v>0</x:v>
      </x:c>
      <x:c r="ASA37" s="1">
        <x:v>0</x:v>
      </x:c>
      <x:c r="ASB37" s="1">
        <x:v>0</x:v>
      </x:c>
      <x:c r="ASC37" s="1">
        <x:v>1</x:v>
      </x:c>
      <x:c r="ASD37" s="1">
        <x:v>1</x:v>
      </x:c>
      <x:c r="ASE37" s="1">
        <x:v>1</x:v>
      </x:c>
      <x:c r="ASF37" s="1">
        <x:v>1</x:v>
      </x:c>
      <x:c r="ASG37" s="1">
        <x:v>1</x:v>
      </x:c>
      <x:c r="ASH37" s="1">
        <x:v>1</x:v>
      </x:c>
      <x:c r="ASI37" s="1">
        <x:v>0</x:v>
      </x:c>
      <x:c r="ASJ37" s="1">
        <x:v>0</x:v>
      </x:c>
      <x:c r="ASK37" s="1">
        <x:v>0</x:v>
      </x:c>
      <x:c r="ASL37" s="1">
        <x:v>0</x:v>
      </x:c>
      <x:c r="ASM37" s="1">
        <x:v>1</x:v>
      </x:c>
      <x:c r="ASN37" s="1">
        <x:v>1</x:v>
      </x:c>
      <x:c r="ASO37" s="1">
        <x:v>1</x:v>
      </x:c>
      <x:c r="ASP37" s="1">
        <x:v>1</x:v>
      </x:c>
      <x:c r="ASQ37" s="1">
        <x:v>0</x:v>
      </x:c>
      <x:c r="ASR37" s="1">
        <x:v>0</x:v>
      </x:c>
      <x:c r="ASS37" s="1">
        <x:v>0</x:v>
      </x:c>
      <x:c r="AST37" s="1">
        <x:v>1</x:v>
      </x:c>
      <x:c r="ASU37" s="1">
        <x:v>1</x:v>
      </x:c>
      <x:c r="ASV37" s="1">
        <x:v>1</x:v>
      </x:c>
      <x:c r="ASW37" s="1">
        <x:v>1</x:v>
      </x:c>
      <x:c r="ASX37" s="1">
        <x:v>0</x:v>
      </x:c>
      <x:c r="ASY37" s="1">
        <x:v>0</x:v>
      </x:c>
      <x:c r="ASZ37" s="1">
        <x:v>0</x:v>
      </x:c>
      <x:c r="ATA37" s="1">
        <x:v>0</x:v>
      </x:c>
      <x:c r="ATB37" s="1">
        <x:v>0</x:v>
      </x:c>
      <x:c r="ATC37" s="1">
        <x:v>0</x:v>
      </x:c>
      <x:c r="ATD37" s="1">
        <x:v>0</x:v>
      </x:c>
      <x:c r="ATE37" s="1">
        <x:v>0</x:v>
      </x:c>
      <x:c r="ATF37" s="1">
        <x:v>0</x:v>
      </x:c>
      <x:c r="ATG37" s="1">
        <x:v>1</x:v>
      </x:c>
      <x:c r="ATH37" s="1">
        <x:v>1</x:v>
      </x:c>
      <x:c r="ATI37" s="1">
        <x:v>1</x:v>
      </x:c>
      <x:c r="ATJ37" s="1">
        <x:v>0</x:v>
      </x:c>
      <x:c r="ATK37" s="1">
        <x:v>0</x:v>
      </x:c>
      <x:c r="ATL37" s="1">
        <x:v>0</x:v>
      </x:c>
      <x:c r="ATM37" s="1">
        <x:v>0</x:v>
      </x:c>
      <x:c r="ATN37" s="1">
        <x:v>0</x:v>
      </x:c>
      <x:c r="ATO37" s="1">
        <x:v>0</x:v>
      </x:c>
      <x:c r="ATP37" s="1">
        <x:v>0</x:v>
      </x:c>
      <x:c r="ATQ37" s="1">
        <x:v>0</x:v>
      </x:c>
      <x:c r="ATR37" s="1">
        <x:v>0</x:v>
      </x:c>
      <x:c r="ATS37" s="1">
        <x:v>0</x:v>
      </x:c>
      <x:c r="ATT37" s="1">
        <x:v>0</x:v>
      </x:c>
      <x:c r="ATU37" s="1">
        <x:v>0</x:v>
      </x:c>
      <x:c r="ATV37" s="1">
        <x:v>0</x:v>
      </x:c>
      <x:c r="ATW37" s="1">
        <x:v>1</x:v>
      </x:c>
      <x:c r="ATX37" s="1">
        <x:v>1</x:v>
      </x:c>
      <x:c r="ATY37" s="1">
        <x:v>1</x:v>
      </x:c>
      <x:c r="ATZ37" s="1">
        <x:v>1</x:v>
      </x:c>
      <x:c r="AUA37" s="1">
        <x:v>1</x:v>
      </x:c>
      <x:c r="AUB37" s="1">
        <x:v>1</x:v>
      </x:c>
      <x:c r="AUC37" s="1">
        <x:v>1</x:v>
      </x:c>
      <x:c r="AUD37" s="1">
        <x:v>1</x:v>
      </x:c>
      <x:c r="AUE37" s="1">
        <x:v>0</x:v>
      </x:c>
      <x:c r="AUF37" s="1">
        <x:v>0</x:v>
      </x:c>
      <x:c r="AUG37" s="1">
        <x:v>1</x:v>
      </x:c>
      <x:c r="AUH37" s="1">
        <x:v>2</x:v>
      </x:c>
      <x:c r="AUI37" s="1">
        <x:v>3</x:v>
      </x:c>
      <x:c r="AUJ37" s="1">
        <x:v>3</x:v>
      </x:c>
      <x:c r="AUK37" s="1">
        <x:v>3</x:v>
      </x:c>
      <x:c r="AUL37" s="1">
        <x:v>3</x:v>
      </x:c>
      <x:c r="AUM37" s="1">
        <x:v>3</x:v>
      </x:c>
      <x:c r="AUN37" s="1">
        <x:v>3</x:v>
      </x:c>
      <x:c r="AUO37" s="1">
        <x:v>2</x:v>
      </x:c>
      <x:c r="AUP37" s="1">
        <x:v>1</x:v>
      </x:c>
      <x:c r="AUQ37" s="1">
        <x:v>1</x:v>
      </x:c>
      <x:c r="AUR37" s="1">
        <x:v>1</x:v>
      </x:c>
      <x:c r="AUS37" s="1">
        <x:v>1</x:v>
      </x:c>
      <x:c r="AUT37" s="1">
        <x:v>0</x:v>
      </x:c>
      <x:c r="AUU37" s="1">
        <x:v>0</x:v>
      </x:c>
      <x:c r="AUV37" s="1">
        <x:v>0</x:v>
      </x:c>
      <x:c r="AUW37" s="1">
        <x:v>0</x:v>
      </x:c>
      <x:c r="AUX37" s="1">
        <x:v>0</x:v>
      </x:c>
      <x:c r="AUY37" s="1">
        <x:v>0</x:v>
      </x:c>
      <x:c r="AUZ37" s="1">
        <x:v>0</x:v>
      </x:c>
      <x:c r="AVA37" s="1">
        <x:v>0</x:v>
      </x:c>
      <x:c r="AVB37" s="1">
        <x:v>0</x:v>
      </x:c>
      <x:c r="AVC37" s="1">
        <x:v>0</x:v>
      </x:c>
      <x:c r="AVD37" s="1">
        <x:v>1</x:v>
      </x:c>
      <x:c r="AVE37" s="1">
        <x:v>1</x:v>
      </x:c>
      <x:c r="AVF37" s="1">
        <x:v>1</x:v>
      </x:c>
      <x:c r="AVG37" s="1">
        <x:v>1</x:v>
      </x:c>
      <x:c r="AVH37" s="1">
        <x:v>0</x:v>
      </x:c>
      <x:c r="AVI37" s="1">
        <x:v>1</x:v>
      </x:c>
      <x:c r="AVJ37" s="1">
        <x:v>1</x:v>
      </x:c>
      <x:c r="AVK37" s="1">
        <x:v>1</x:v>
      </x:c>
      <x:c r="AVL37" s="1">
        <x:v>1</x:v>
      </x:c>
      <x:c r="AVM37" s="1">
        <x:v>1</x:v>
      </x:c>
      <x:c r="AVN37" s="1">
        <x:v>1</x:v>
      </x:c>
      <x:c r="AVO37" s="1">
        <x:v>1</x:v>
      </x:c>
      <x:c r="AVP37" s="1">
        <x:v>1</x:v>
      </x:c>
      <x:c r="AVQ37" s="1">
        <x:v>1</x:v>
      </x:c>
      <x:c r="AVR37" s="1">
        <x:v>1</x:v>
      </x:c>
      <x:c r="AVS37" s="1">
        <x:v>1</x:v>
      </x:c>
      <x:c r="AVT37" s="1">
        <x:v>1</x:v>
      </x:c>
      <x:c r="AVU37" s="1">
        <x:v>1</x:v>
      </x:c>
      <x:c r="AVV37" s="1">
        <x:v>1</x:v>
      </x:c>
      <x:c r="AVW37" s="1">
        <x:v>1</x:v>
      </x:c>
      <x:c r="AVX37" s="1">
        <x:v>1</x:v>
      </x:c>
      <x:c r="AVY37" s="1">
        <x:v>1</x:v>
      </x:c>
      <x:c r="AVZ37" s="1">
        <x:v>0</x:v>
      </x:c>
      <x:c r="AWA37" s="1">
        <x:v>0</x:v>
      </x:c>
      <x:c r="AWB37" s="1">
        <x:v>0</x:v>
      </x:c>
      <x:c r="AWC37" s="1">
        <x:v>0</x:v>
      </x:c>
      <x:c r="AWD37" s="1">
        <x:v>0</x:v>
      </x:c>
      <x:c r="AWE37" s="1">
        <x:v>0</x:v>
      </x:c>
      <x:c r="AWF37" s="1">
        <x:v>0</x:v>
      </x:c>
      <x:c r="AWG37" s="1">
        <x:v>1</x:v>
      </x:c>
      <x:c r="AWH37" s="1">
        <x:v>1</x:v>
      </x:c>
      <x:c r="AWI37" s="1">
        <x:v>1</x:v>
      </x:c>
      <x:c r="AWJ37" s="1">
        <x:v>0</x:v>
      </x:c>
      <x:c r="AWK37" s="1">
        <x:v>1</x:v>
      </x:c>
      <x:c r="AWL37" s="1">
        <x:v>2</x:v>
      </x:c>
      <x:c r="AWM37" s="1">
        <x:v>2</x:v>
      </x:c>
      <x:c r="AWN37" s="1">
        <x:v>2</x:v>
      </x:c>
      <x:c r="AWO37" s="1">
        <x:v>1</x:v>
      </x:c>
      <x:c r="AWP37" s="1">
        <x:v>1</x:v>
      </x:c>
      <x:c r="AWQ37" s="1">
        <x:v>0</x:v>
      </x:c>
      <x:c r="AWR37" s="1">
        <x:v>0</x:v>
      </x:c>
      <x:c r="AWS37" s="1">
        <x:v>0</x:v>
      </x:c>
      <x:c r="AWT37" s="1">
        <x:v>0</x:v>
      </x:c>
      <x:c r="AWU37" s="1">
        <x:v>1</x:v>
      </x:c>
      <x:c r="AWV37" s="1">
        <x:v>1</x:v>
      </x:c>
      <x:c r="AWW37" s="1">
        <x:v>1</x:v>
      </x:c>
      <x:c r="AWX37" s="1">
        <x:v>1</x:v>
      </x:c>
      <x:c r="AWY37" s="1">
        <x:v>1</x:v>
      </x:c>
      <x:c r="AWZ37" s="1">
        <x:v>0</x:v>
      </x:c>
      <x:c r="AXA37" s="1">
        <x:v>0</x:v>
      </x:c>
      <x:c r="AXB37" s="1">
        <x:v>0</x:v>
      </x:c>
      <x:c r="AXC37" s="1">
        <x:v>0</x:v>
      </x:c>
      <x:c r="AXD37" s="1">
        <x:v>0</x:v>
      </x:c>
      <x:c r="AXE37" s="1">
        <x:v>0</x:v>
      </x:c>
      <x:c r="AXF37" s="1">
        <x:v>0</x:v>
      </x:c>
      <x:c r="AXG37" s="1">
        <x:v>0</x:v>
      </x:c>
      <x:c r="AXH37" s="1">
        <x:v>0</x:v>
      </x:c>
      <x:c r="AXI37" s="1">
        <x:v>0</x:v>
      </x:c>
      <x:c r="AXJ37" s="1">
        <x:v>0</x:v>
      </x:c>
      <x:c r="AXK37" s="1">
        <x:v>0</x:v>
      </x:c>
      <x:c r="AXL37" s="1">
        <x:v>0</x:v>
      </x:c>
      <x:c r="AXM37" s="1">
        <x:v>0</x:v>
      </x:c>
      <x:c r="AXN37" s="1">
        <x:v>0</x:v>
      </x:c>
      <x:c r="AXO37" s="1">
        <x:v>0</x:v>
      </x:c>
      <x:c r="AXP37" s="1">
        <x:v>0</x:v>
      </x:c>
      <x:c r="AXQ37" s="1">
        <x:v>0</x:v>
      </x:c>
      <x:c r="AXR37" s="1">
        <x:v>0</x:v>
      </x:c>
      <x:c r="AXS37" s="1">
        <x:v>0</x:v>
      </x:c>
      <x:c r="AXT37" s="1">
        <x:v>0</x:v>
      </x:c>
      <x:c r="AXU37" s="1">
        <x:v>0</x:v>
      </x:c>
      <x:c r="AXV37" s="1">
        <x:v>1</x:v>
      </x:c>
      <x:c r="AXW37" s="1">
        <x:v>1</x:v>
      </x:c>
      <x:c r="AXX37" s="1">
        <x:v>1</x:v>
      </x:c>
      <x:c r="AXY37" s="1">
        <x:v>1</x:v>
      </x:c>
      <x:c r="AXZ37" s="1">
        <x:v>1</x:v>
      </x:c>
      <x:c r="AYA37" s="1">
        <x:v>1</x:v>
      </x:c>
      <x:c r="AYB37" s="1">
        <x:v>1</x:v>
      </x:c>
      <x:c r="AYC37" s="1">
        <x:v>1</x:v>
      </x:c>
      <x:c r="AYD37" s="1">
        <x:v>1</x:v>
      </x:c>
      <x:c r="AYE37" s="1">
        <x:v>1</x:v>
      </x:c>
      <x:c r="AYF37" s="1">
        <x:v>1</x:v>
      </x:c>
      <x:c r="AYG37" s="1">
        <x:v>1</x:v>
      </x:c>
      <x:c r="AYH37" s="1">
        <x:v>2</x:v>
      </x:c>
      <x:c r="AYI37" s="1">
        <x:v>4</x:v>
      </x:c>
      <x:c r="AYJ37" s="1">
        <x:v>5</x:v>
      </x:c>
      <x:c r="AYK37" s="1">
        <x:v>4</x:v>
      </x:c>
      <x:c r="AYL37" s="1">
        <x:v>1</x:v>
      </x:c>
      <x:c r="AYM37" s="1">
        <x:v>1</x:v>
      </x:c>
      <x:c r="AYN37" s="1">
        <x:v>0</x:v>
      </x:c>
      <x:c r="AYO37" s="1">
        <x:v>0</x:v>
      </x:c>
      <x:c r="AYP37" s="1">
        <x:v>1</x:v>
      </x:c>
      <x:c r="AYQ37" s="1">
        <x:v>1</x:v>
      </x:c>
      <x:c r="AYR37" s="1">
        <x:v>1</x:v>
      </x:c>
      <x:c r="AYS37" s="1">
        <x:v>1</x:v>
      </x:c>
      <x:c r="AYT37" s="1">
        <x:v>1</x:v>
      </x:c>
      <x:c r="AYU37" s="1">
        <x:v>1</x:v>
      </x:c>
      <x:c r="AYV37" s="1">
        <x:v>0</x:v>
      </x:c>
      <x:c r="AYW37" s="1">
        <x:v>0</x:v>
      </x:c>
      <x:c r="AYX37" s="1">
        <x:v>0</x:v>
      </x:c>
      <x:c r="AYY37" s="1">
        <x:v>0</x:v>
      </x:c>
      <x:c r="AYZ37" s="1">
        <x:v>0</x:v>
      </x:c>
      <x:c r="AZA37" s="1">
        <x:v>0</x:v>
      </x:c>
      <x:c r="AZB37" s="1">
        <x:v>0</x:v>
      </x:c>
      <x:c r="AZC37" s="1">
        <x:v>1</x:v>
      </x:c>
      <x:c r="AZD37" s="1">
        <x:v>2</x:v>
      </x:c>
      <x:c r="AZE37" s="1">
        <x:v>2</x:v>
      </x:c>
      <x:c r="AZF37" s="1">
        <x:v>2</x:v>
      </x:c>
      <x:c r="AZG37" s="1">
        <x:v>2</x:v>
      </x:c>
      <x:c r="AZH37" s="1">
        <x:v>2</x:v>
      </x:c>
      <x:c r="AZI37" s="1">
        <x:v>0</x:v>
      </x:c>
      <x:c r="AZJ37" s="1">
        <x:v>0</x:v>
      </x:c>
      <x:c r="AZK37" s="1">
        <x:v>0</x:v>
      </x:c>
      <x:c r="AZL37" s="1">
        <x:v>0</x:v>
      </x:c>
      <x:c r="AZM37" s="1">
        <x:v>0</x:v>
      </x:c>
      <x:c r="AZN37" s="1">
        <x:v>0</x:v>
      </x:c>
      <x:c r="AZO37" s="1">
        <x:v>0</x:v>
      </x:c>
      <x:c r="AZP37" s="1">
        <x:v>0</x:v>
      </x:c>
      <x:c r="AZQ37" s="1">
        <x:v>0</x:v>
      </x:c>
      <x:c r="AZR37" s="1">
        <x:v>0</x:v>
      </x:c>
      <x:c r="AZS37" s="1">
        <x:v>0</x:v>
      </x:c>
      <x:c r="AZT37" s="1">
        <x:v>0</x:v>
      </x:c>
      <x:c r="AZU37" s="1">
        <x:v>0</x:v>
      </x:c>
      <x:c r="AZV37" s="1">
        <x:v>0</x:v>
      </x:c>
      <x:c r="AZW37" s="1">
        <x:v>0</x:v>
      </x:c>
      <x:c r="AZX37" s="1">
        <x:v>0</x:v>
      </x:c>
      <x:c r="AZY37" s="1">
        <x:v>1</x:v>
      </x:c>
      <x:c r="AZZ37" s="1">
        <x:v>2</x:v>
      </x:c>
      <x:c r="BAA37" s="1">
        <x:v>2</x:v>
      </x:c>
      <x:c r="BAB37" s="1">
        <x:v>1</x:v>
      </x:c>
      <x:c r="BAC37" s="1">
        <x:v>1</x:v>
      </x:c>
      <x:c r="BAD37" s="1">
        <x:v>1</x:v>
      </x:c>
      <x:c r="BAE37" s="1">
        <x:v>0</x:v>
      </x:c>
      <x:c r="BAF37" s="1">
        <x:v>0</x:v>
      </x:c>
      <x:c r="BAG37" s="1">
        <x:v>0</x:v>
      </x:c>
      <x:c r="BAH37" s="1">
        <x:v>0</x:v>
      </x:c>
      <x:c r="BAI37" s="1">
        <x:v>0</x:v>
      </x:c>
      <x:c r="BAJ37" s="1">
        <x:v>0</x:v>
      </x:c>
      <x:c r="BAK37" s="1">
        <x:v>0</x:v>
      </x:c>
      <x:c r="BAL37" s="1">
        <x:v>0</x:v>
      </x:c>
      <x:c r="BAM37" s="1">
        <x:v>0</x:v>
      </x:c>
      <x:c r="BAN37" s="1">
        <x:v>0</x:v>
      </x:c>
      <x:c r="BAO37" s="1">
        <x:v>0</x:v>
      </x:c>
      <x:c r="BAP37" s="1">
        <x:v>0</x:v>
      </x:c>
      <x:c r="BAQ37" s="1">
        <x:v>0</x:v>
      </x:c>
      <x:c r="BAR37" s="1">
        <x:v>0</x:v>
      </x:c>
      <x:c r="BAS37" s="1">
        <x:v>0</x:v>
      </x:c>
      <x:c r="BAT37" s="1">
        <x:v>0</x:v>
      </x:c>
      <x:c r="BAU37" s="1">
        <x:v>0</x:v>
      </x:c>
      <x:c r="BAV37" s="1">
        <x:v>0</x:v>
      </x:c>
      <x:c r="BAW37" s="1">
        <x:v>0</x:v>
      </x:c>
      <x:c r="BAX37" s="1">
        <x:v>0</x:v>
      </x:c>
      <x:c r="BAY37" s="1">
        <x:v>0</x:v>
      </x:c>
      <x:c r="BAZ37" s="1">
        <x:v>0</x:v>
      </x:c>
      <x:c r="BBA37" s="1">
        <x:v>0</x:v>
      </x:c>
      <x:c r="BBB37" s="1">
        <x:v>0</x:v>
      </x:c>
      <x:c r="BBC37" s="1">
        <x:v>0</x:v>
      </x:c>
      <x:c r="BBD37" s="1">
        <x:v>0</x:v>
      </x:c>
      <x:c r="BBE37" s="1">
        <x:v>0</x:v>
      </x:c>
      <x:c r="BBF37" s="1">
        <x:v>0</x:v>
      </x:c>
      <x:c r="BBG37" s="1">
        <x:v>1</x:v>
      </x:c>
      <x:c r="BBH37" s="1">
        <x:v>2</x:v>
      </x:c>
      <x:c r="BBI37" s="1">
        <x:v>2</x:v>
      </x:c>
      <x:c r="BBJ37" s="1">
        <x:v>3</x:v>
      </x:c>
      <x:c r="BBK37" s="1">
        <x:v>3</x:v>
      </x:c>
      <x:c r="BBL37" s="1">
        <x:v>3</x:v>
      </x:c>
      <x:c r="BBM37" s="1">
        <x:v>1</x:v>
      </x:c>
      <x:c r="BBN37" s="1">
        <x:v>3</x:v>
      </x:c>
      <x:c r="BBO37" s="1">
        <x:v>2</x:v>
      </x:c>
      <x:c r="BBP37" s="1">
        <x:v>1</x:v>
      </x:c>
      <x:c r="BBQ37" s="1">
        <x:v>0</x:v>
      </x:c>
      <x:c r="BBR37" s="1">
        <x:v>0</x:v>
      </x:c>
      <x:c r="BBS37" s="1">
        <x:v>0</x:v>
      </x:c>
      <x:c r="BBT37" s="1">
        <x:v>0</x:v>
      </x:c>
      <x:c r="BBU37" s="1">
        <x:v>0</x:v>
      </x:c>
      <x:c r="BBV37" s="1">
        <x:v>0</x:v>
      </x:c>
      <x:c r="BBW37" s="1">
        <x:v>0</x:v>
      </x:c>
      <x:c r="BBX37" s="1">
        <x:v>0</x:v>
      </x:c>
      <x:c r="BBY37" s="1">
        <x:v>0</x:v>
      </x:c>
      <x:c r="BBZ37" s="1">
        <x:v>0</x:v>
      </x:c>
      <x:c r="BCA37" s="1">
        <x:v>0</x:v>
      </x:c>
      <x:c r="BCB37" s="1">
        <x:v>0</x:v>
      </x:c>
      <x:c r="BCC37" s="1">
        <x:v>0</x:v>
      </x:c>
      <x:c r="BCD37" s="1">
        <x:v>0</x:v>
      </x:c>
      <x:c r="BCE37" s="1">
        <x:v>0</x:v>
      </x:c>
      <x:c r="BCF37" s="1">
        <x:v>0</x:v>
      </x:c>
      <x:c r="BCG37" s="1">
        <x:v>0</x:v>
      </x:c>
      <x:c r="BCH37" s="1">
        <x:v>0</x:v>
      </x:c>
      <x:c r="BCI37" s="1">
        <x:v>1</x:v>
      </x:c>
      <x:c r="BCJ37" s="1">
        <x:v>2</x:v>
      </x:c>
      <x:c r="BCK37" s="1">
        <x:v>2</x:v>
      </x:c>
      <x:c r="BCL37" s="1">
        <x:v>3</x:v>
      </x:c>
      <x:c r="BCM37" s="1">
        <x:v>3</x:v>
      </x:c>
      <x:c r="BCN37" s="1">
        <x:v>3</x:v>
      </x:c>
      <x:c r="BCO37" s="1">
        <x:v>1</x:v>
      </x:c>
      <x:c r="BCP37" s="1">
        <x:v>0</x:v>
      </x:c>
      <x:c r="BCQ37" s="1">
        <x:v>0</x:v>
      </x:c>
      <x:c r="BCR37" s="1">
        <x:v>0</x:v>
      </x:c>
      <x:c r="BCS37" s="1">
        <x:v>2</x:v>
      </x:c>
      <x:c r="BCT37" s="1">
        <x:v>2</x:v>
      </x:c>
      <x:c r="BCU37" s="1">
        <x:v>2</x:v>
      </x:c>
      <x:c r="BCV37" s="1">
        <x:v>3</x:v>
      </x:c>
      <x:c r="BCW37" s="1">
        <x:v>2</x:v>
      </x:c>
      <x:c r="BCX37" s="1">
        <x:v>0</x:v>
      </x:c>
      <x:c r="BCY37" s="1">
        <x:v>0</x:v>
      </x:c>
      <x:c r="BCZ37" s="1">
        <x:v>0</x:v>
      </x:c>
      <x:c r="BDA37" s="1">
        <x:v>0</x:v>
      </x:c>
      <x:c r="BDB37" s="1">
        <x:v>0</x:v>
      </x:c>
      <x:c r="BDC37" s="1">
        <x:v>0</x:v>
      </x:c>
      <x:c r="BDD37" s="1">
        <x:v>0</x:v>
      </x:c>
      <x:c r="BDE37" s="1">
        <x:v>0</x:v>
      </x:c>
      <x:c r="BDF37" s="1">
        <x:v>0</x:v>
      </x:c>
      <x:c r="BDG37" s="1">
        <x:v>0</x:v>
      </x:c>
      <x:c r="BDH37" s="1">
        <x:v>0</x:v>
      </x:c>
      <x:c r="BDI37" s="1">
        <x:v>0</x:v>
      </x:c>
      <x:c r="BDJ37" s="1">
        <x:v>0</x:v>
      </x:c>
      <x:c r="BDK37" s="1">
        <x:v>0</x:v>
      </x:c>
      <x:c r="BDL37" s="1">
        <x:v>0</x:v>
      </x:c>
      <x:c r="BDM37" s="1">
        <x:v>0</x:v>
      </x:c>
      <x:c r="BDN37" s="1">
        <x:v>0</x:v>
      </x:c>
      <x:c r="BDO37" s="1">
        <x:v>0</x:v>
      </x:c>
      <x:c r="BDP37" s="1">
        <x:v>0</x:v>
      </x:c>
      <x:c r="BDQ37" s="1">
        <x:v>0</x:v>
      </x:c>
      <x:c r="BDR37" s="1">
        <x:v>0</x:v>
      </x:c>
      <x:c r="BDS37" s="1">
        <x:v>0</x:v>
      </x:c>
      <x:c r="BDT37" s="1">
        <x:v>0</x:v>
      </x:c>
      <x:c r="BDU37" s="1">
        <x:v>0</x:v>
      </x:c>
      <x:c r="BDV37" s="1">
        <x:v>0</x:v>
      </x:c>
      <x:c r="BDW37" s="1">
        <x:v>0</x:v>
      </x:c>
      <x:c r="BDX37" s="1">
        <x:v>0</x:v>
      </x:c>
      <x:c r="BDY37" s="1">
        <x:v>0</x:v>
      </x:c>
      <x:c r="BDZ37" s="1">
        <x:v>0</x:v>
      </x:c>
      <x:c r="BEA37" s="1">
        <x:v>0</x:v>
      </x:c>
      <x:c r="BEB37" s="1">
        <x:v>0</x:v>
      </x:c>
      <x:c r="BEC37" s="1">
        <x:v>0</x:v>
      </x:c>
      <x:c r="BED37" s="1">
        <x:v>0</x:v>
      </x:c>
      <x:c r="BEE37" s="1">
        <x:v>0</x:v>
      </x:c>
      <x:c r="BEF37" s="1">
        <x:v>0</x:v>
      </x:c>
      <x:c r="BEG37" s="1">
        <x:v>1</x:v>
      </x:c>
      <x:c r="BEH37" s="1">
        <x:v>1</x:v>
      </x:c>
      <x:c r="BEI37" s="1">
        <x:v>1</x:v>
      </x:c>
      <x:c r="BEJ37" s="1">
        <x:v>0</x:v>
      </x:c>
      <x:c r="BEK37" s="1">
        <x:v>0</x:v>
      </x:c>
      <x:c r="BEL37" s="1">
        <x:v>0</x:v>
      </x:c>
      <x:c r="BEM37" s="1">
        <x:v>0</x:v>
      </x:c>
      <x:c r="BEN37" s="1">
        <x:v>0</x:v>
      </x:c>
      <x:c r="BEO37" s="1">
        <x:v>1</x:v>
      </x:c>
      <x:c r="BEP37" s="1">
        <x:v>2</x:v>
      </x:c>
      <x:c r="BEQ37" s="1">
        <x:v>3</x:v>
      </x:c>
      <x:c r="BER37" s="1">
        <x:v>3</x:v>
      </x:c>
      <x:c r="BES37" s="1">
        <x:v>3</x:v>
      </x:c>
      <x:c r="BET37" s="1">
        <x:v>3</x:v>
      </x:c>
      <x:c r="BEU37" s="1">
        <x:v>3</x:v>
      </x:c>
      <x:c r="BEV37" s="1">
        <x:v>2</x:v>
      </x:c>
      <x:c r="BEW37" s="1">
        <x:v>1</x:v>
      </x:c>
      <x:c r="BEX37" s="1">
        <x:v>1</x:v>
      </x:c>
      <x:c r="BEY37" s="1">
        <x:v>1</x:v>
      </x:c>
      <x:c r="BEZ37" s="1">
        <x:v>1</x:v>
      </x:c>
      <x:c r="BFA37" s="1">
        <x:v>0</x:v>
      </x:c>
      <x:c r="BFB37" s="1">
        <x:v>0</x:v>
      </x:c>
      <x:c r="BFC37" s="1">
        <x:v>0</x:v>
      </x:c>
      <x:c r="BFD37" s="1">
        <x:v>0</x:v>
      </x:c>
      <x:c r="BFE37" s="1">
        <x:v>0</x:v>
      </x:c>
      <x:c r="BFF37" s="1">
        <x:v>0</x:v>
      </x:c>
      <x:c r="BFG37" s="1">
        <x:v>0</x:v>
      </x:c>
      <x:c r="BFH37" s="1">
        <x:v>0</x:v>
      </x:c>
      <x:c r="BFI37" s="1">
        <x:v>0</x:v>
      </x:c>
      <x:c r="BFJ37" s="1">
        <x:v>0</x:v>
      </x:c>
      <x:c r="BFK37" s="1">
        <x:v>2</x:v>
      </x:c>
      <x:c r="BFL37" s="1">
        <x:v>2</x:v>
      </x:c>
      <x:c r="BFM37" s="1">
        <x:v>2</x:v>
      </x:c>
      <x:c r="BFN37" s="1">
        <x:v>2</x:v>
      </x:c>
      <x:c r="BFO37" s="1">
        <x:v>1</x:v>
      </x:c>
      <x:c r="BFP37" s="1">
        <x:v>1</x:v>
      </x:c>
      <x:c r="BFQ37" s="1">
        <x:v>0</x:v>
      </x:c>
      <x:c r="BFR37" s="1">
        <x:v>1</x:v>
      </x:c>
      <x:c r="BFS37" s="1">
        <x:v>2</x:v>
      </x:c>
      <x:c r="BFT37" s="1">
        <x:v>2</x:v>
      </x:c>
      <x:c r="BFU37" s="1">
        <x:v>2</x:v>
      </x:c>
      <x:c r="BFV37" s="1">
        <x:v>2</x:v>
      </x:c>
      <x:c r="BFW37" s="1">
        <x:v>2</x:v>
      </x:c>
      <x:c r="BFX37" s="1">
        <x:v>1</x:v>
      </x:c>
      <x:c r="BFY37" s="1">
        <x:v>1</x:v>
      </x:c>
      <x:c r="BFZ37" s="1">
        <x:v>1</x:v>
      </x:c>
      <x:c r="BGA37" s="1">
        <x:v>1</x:v>
      </x:c>
      <x:c r="BGB37" s="1">
        <x:v>0</x:v>
      </x:c>
      <x:c r="BGC37" s="1">
        <x:v>0</x:v>
      </x:c>
      <x:c r="BGD37" s="1">
        <x:v>1</x:v>
      </x:c>
      <x:c r="BGE37" s="1">
        <x:v>1</x:v>
      </x:c>
      <x:c r="BGF37" s="1">
        <x:v>1</x:v>
      </x:c>
      <x:c r="BGG37" s="1">
        <x:v>1</x:v>
      </x:c>
      <x:c r="BGH37" s="1">
        <x:v>1</x:v>
      </x:c>
      <x:c r="BGI37" s="1">
        <x:v>1</x:v>
      </x:c>
      <x:c r="BGJ37" s="1">
        <x:v>0</x:v>
      </x:c>
      <x:c r="BGK37" s="1">
        <x:v>0</x:v>
      </x:c>
      <x:c r="BGL37" s="1">
        <x:v>0</x:v>
      </x:c>
      <x:c r="BGM37" s="1">
        <x:v>0</x:v>
      </x:c>
      <x:c r="BGN37" s="1">
        <x:v>0</x:v>
      </x:c>
      <x:c r="BGO37" s="1">
        <x:v>0</x:v>
      </x:c>
      <x:c r="BGP37" s="1">
        <x:v>0</x:v>
      </x:c>
      <x:c r="BGQ37" s="1">
        <x:v>0</x:v>
      </x:c>
      <x:c r="BGR37" s="1">
        <x:v>0</x:v>
      </x:c>
      <x:c r="BGS37" s="1">
        <x:v>0</x:v>
      </x:c>
      <x:c r="BGT37" s="1">
        <x:v>0</x:v>
      </x:c>
      <x:c r="BGU37" s="1">
        <x:v>0</x:v>
      </x:c>
      <x:c r="BGV37" s="1">
        <x:v>0</x:v>
      </x:c>
      <x:c r="BGW37" s="1">
        <x:v>1</x:v>
      </x:c>
      <x:c r="BGX37" s="1">
        <x:v>1</x:v>
      </x:c>
      <x:c r="BGY37" s="1">
        <x:v>1</x:v>
      </x:c>
      <x:c r="BGZ37" s="1">
        <x:v>1</x:v>
      </x:c>
      <x:c r="BHA37" s="1">
        <x:v>1</x:v>
      </x:c>
      <x:c r="BHB37" s="1">
        <x:v>1</x:v>
      </x:c>
      <x:c r="BHC37" s="1">
        <x:v>1</x:v>
      </x:c>
      <x:c r="BHD37" s="1">
        <x:v>1</x:v>
      </x:c>
      <x:c r="BHE37" s="1">
        <x:v>1</x:v>
      </x:c>
      <x:c r="BHF37" s="1">
        <x:v>1</x:v>
      </x:c>
      <x:c r="BHG37" s="1">
        <x:v>1</x:v>
      </x:c>
      <x:c r="BHH37" s="1">
        <x:v>1</x:v>
      </x:c>
      <x:c r="BHI37" s="1">
        <x:v>1</x:v>
      </x:c>
      <x:c r="BHJ37" s="1">
        <x:v>1</x:v>
      </x:c>
      <x:c r="BHK37" s="1">
        <x:v>1</x:v>
      </x:c>
      <x:c r="BHL37" s="1">
        <x:v>0</x:v>
      </x:c>
      <x:c r="BHM37" s="1">
        <x:v>0</x:v>
      </x:c>
      <x:c r="BHN37" s="1">
        <x:v>0</x:v>
      </x:c>
      <x:c r="BHO37" s="1">
        <x:v>0</x:v>
      </x:c>
      <x:c r="BHP37" s="1">
        <x:v>0</x:v>
      </x:c>
      <x:c r="BHQ37" s="1">
        <x:v>0</x:v>
      </x:c>
      <x:c r="BHR37" s="1">
        <x:v>0</x:v>
      </x:c>
      <x:c r="BHS37" s="1">
        <x:v>0</x:v>
      </x:c>
      <x:c r="BHT37" s="1">
        <x:v>0</x:v>
      </x:c>
      <x:c r="BHU37" s="1">
        <x:v>1</x:v>
      </x:c>
      <x:c r="BHV37" s="1">
        <x:v>1</x:v>
      </x:c>
      <x:c r="BHW37" s="1">
        <x:v>1</x:v>
      </x:c>
      <x:c r="BHX37" s="1">
        <x:v>1</x:v>
      </x:c>
      <x:c r="BHY37" s="1">
        <x:v>0</x:v>
      </x:c>
      <x:c r="BHZ37" s="1">
        <x:v>0</x:v>
      </x:c>
      <x:c r="BIA37" s="1">
        <x:v>0</x:v>
      </x:c>
      <x:c r="BIB37" s="1">
        <x:v>1</x:v>
      </x:c>
      <x:c r="BIC37" s="1">
        <x:v>2</x:v>
      </x:c>
      <x:c r="BID37" s="1">
        <x:v>2</x:v>
      </x:c>
      <x:c r="BIE37" s="1">
        <x:v>2</x:v>
      </x:c>
      <x:c r="BIF37" s="1">
        <x:v>2</x:v>
      </x:c>
      <x:c r="BIG37" s="1">
        <x:v>2</x:v>
      </x:c>
      <x:c r="BIH37" s="1">
        <x:v>0</x:v>
      </x:c>
      <x:c r="BII37" s="1">
        <x:v>0</x:v>
      </x:c>
      <x:c r="BIJ37" s="1">
        <x:v>0</x:v>
      </x:c>
      <x:c r="BIK37" s="1">
        <x:v>0</x:v>
      </x:c>
      <x:c r="BIL37" s="1">
        <x:v>0</x:v>
      </x:c>
      <x:c r="BIM37" s="1">
        <x:v>0</x:v>
      </x:c>
      <x:c r="BIN37" s="1">
        <x:v>0</x:v>
      </x:c>
      <x:c r="BIO37" s="1">
        <x:v>0</x:v>
      </x:c>
      <x:c r="BIP37" s="1">
        <x:v>0</x:v>
      </x:c>
      <x:c r="BIQ37" s="1">
        <x:v>0</x:v>
      </x:c>
      <x:c r="BIR37" s="1">
        <x:v>0</x:v>
      </x:c>
      <x:c r="BIS37" s="1">
        <x:v>0</x:v>
      </x:c>
      <x:c r="BIT37" s="1">
        <x:v>0</x:v>
      </x:c>
      <x:c r="BIU37" s="1">
        <x:v>0</x:v>
      </x:c>
      <x:c r="BIV37" s="1">
        <x:v>0</x:v>
      </x:c>
      <x:c r="BIW37" s="1">
        <x:v>0</x:v>
      </x:c>
      <x:c r="BIX37" s="1">
        <x:v>0</x:v>
      </x:c>
      <x:c r="BIY37" s="1">
        <x:v>0</x:v>
      </x:c>
      <x:c r="BIZ37" s="1">
        <x:v>0</x:v>
      </x:c>
      <x:c r="BJA37" s="1">
        <x:v>0</x:v>
      </x:c>
      <x:c r="BJB37" s="1">
        <x:v>1</x:v>
      </x:c>
      <x:c r="BJC37" s="1">
        <x:v>1</x:v>
      </x:c>
      <x:c r="BJD37" s="1">
        <x:v>2</x:v>
      </x:c>
      <x:c r="BJE37" s="1">
        <x:v>2</x:v>
      </x:c>
      <x:c r="BJF37" s="1">
        <x:v>2</x:v>
      </x:c>
      <x:c r="BJG37" s="1">
        <x:v>2</x:v>
      </x:c>
      <x:c r="BJH37" s="1">
        <x:v>2</x:v>
      </x:c>
      <x:c r="BJI37" s="1">
        <x:v>0</x:v>
      </x:c>
      <x:c r="BJJ37" s="1">
        <x:v>0</x:v>
      </x:c>
      <x:c r="BJK37" s="1">
        <x:v>0</x:v>
      </x:c>
      <x:c r="BJL37" s="1">
        <x:v>0</x:v>
      </x:c>
      <x:c r="BJM37" s="1">
        <x:v>0</x:v>
      </x:c>
      <x:c r="BJN37" s="1">
        <x:v>0</x:v>
      </x:c>
      <x:c r="BJO37" s="1">
        <x:v>0</x:v>
      </x:c>
      <x:c r="BJP37" s="1">
        <x:v>0</x:v>
      </x:c>
      <x:c r="BJQ37" s="1">
        <x:v>0</x:v>
      </x:c>
      <x:c r="BJR37" s="1">
        <x:v>0</x:v>
      </x:c>
      <x:c r="BJS37" s="1">
        <x:v>0</x:v>
      </x:c>
      <x:c r="BJT37" s="1">
        <x:v>0</x:v>
      </x:c>
      <x:c r="BJU37" s="1">
        <x:v>0</x:v>
      </x:c>
      <x:c r="BJV37" s="1">
        <x:v>0</x:v>
      </x:c>
      <x:c r="BJW37" s="1">
        <x:v>0</x:v>
      </x:c>
      <x:c r="BJX37" s="1">
        <x:v>0</x:v>
      </x:c>
      <x:c r="BJY37" s="1">
        <x:v>0</x:v>
      </x:c>
      <x:c r="BJZ37" s="1">
        <x:v>0</x:v>
      </x:c>
      <x:c r="BKA37" s="1">
        <x:v>0</x:v>
      </x:c>
      <x:c r="BKB37" s="1">
        <x:v>0</x:v>
      </x:c>
      <x:c r="BKC37" s="1">
        <x:v>0</x:v>
      </x:c>
      <x:c r="BKD37" s="1">
        <x:v>0</x:v>
      </x:c>
      <x:c r="BKE37" s="1">
        <x:v>0</x:v>
      </x:c>
      <x:c r="BKF37" s="1">
        <x:v>0</x:v>
      </x:c>
      <x:c r="BKG37" s="1">
        <x:v>1</x:v>
      </x:c>
      <x:c r="BKH37" s="1">
        <x:v>1</x:v>
      </x:c>
      <x:c r="BKI37" s="1">
        <x:v>1</x:v>
      </x:c>
      <x:c r="BKJ37" s="1">
        <x:v>1</x:v>
      </x:c>
      <x:c r="BKK37" s="1">
        <x:v>1</x:v>
      </x:c>
      <x:c r="BKL37" s="1">
        <x:v>1</x:v>
      </x:c>
      <x:c r="BKM37" s="1">
        <x:v>1</x:v>
      </x:c>
      <x:c r="BKN37" s="1">
        <x:v>1</x:v>
      </x:c>
      <x:c r="BKO37" s="1">
        <x:v>0</x:v>
      </x:c>
      <x:c r="BKP37" s="1">
        <x:v>0</x:v>
      </x:c>
      <x:c r="BKQ37" s="1">
        <x:v>0</x:v>
      </x:c>
      <x:c r="BKR37" s="1">
        <x:v>0</x:v>
      </x:c>
      <x:c r="BKS37" s="1">
        <x:v>0</x:v>
      </x:c>
      <x:c r="BKT37" s="1">
        <x:v>0</x:v>
      </x:c>
      <x:c r="BKU37" s="1">
        <x:v>0</x:v>
      </x:c>
      <x:c r="BKV37" s="1">
        <x:v>0</x:v>
      </x:c>
      <x:c r="BKW37" s="1">
        <x:v>0</x:v>
      </x:c>
      <x:c r="BKX37" s="1">
        <x:v>0</x:v>
      </x:c>
      <x:c r="BKY37" s="1">
        <x:v>0</x:v>
      </x:c>
      <x:c r="BKZ37" s="1">
        <x:v>1</x:v>
      </x:c>
      <x:c r="BLA37" s="1">
        <x:v>1</x:v>
      </x:c>
      <x:c r="BLB37" s="1">
        <x:v>1</x:v>
      </x:c>
      <x:c r="BLC37" s="1">
        <x:v>1</x:v>
      </x:c>
      <x:c r="BLD37" s="1">
        <x:v>1</x:v>
      </x:c>
      <x:c r="BLE37" s="1">
        <x:v>0</x:v>
      </x:c>
      <x:c r="BLF37" s="1">
        <x:v>0</x:v>
      </x:c>
      <x:c r="BLG37" s="1">
        <x:v>0</x:v>
      </x:c>
      <x:c r="BLH37" s="1">
        <x:v>0</x:v>
      </x:c>
      <x:c r="BLI37" s="1">
        <x:v>0</x:v>
      </x:c>
      <x:c r="BLJ37" s="1">
        <x:v>0</x:v>
      </x:c>
      <x:c r="BLK37" s="1">
        <x:v>0</x:v>
      </x:c>
      <x:c r="BLL37" s="1">
        <x:v>0</x:v>
      </x:c>
      <x:c r="BLM37" s="1">
        <x:v>0</x:v>
      </x:c>
      <x:c r="BLN37" s="1">
        <x:v>0</x:v>
      </x:c>
      <x:c r="BLO37" s="1">
        <x:v>0</x:v>
      </x:c>
      <x:c r="BLP37" s="1">
        <x:v>0</x:v>
      </x:c>
      <x:c r="BLQ37" s="1">
        <x:v>0</x:v>
      </x:c>
      <x:c r="BLR37" s="1">
        <x:v>0</x:v>
      </x:c>
      <x:c r="BLS37" s="1">
        <x:v>0</x:v>
      </x:c>
      <x:c r="BLT37" s="1">
        <x:v>0</x:v>
      </x:c>
      <x:c r="BLU37" s="1">
        <x:v>0</x:v>
      </x:c>
      <x:c r="BLV37" s="1">
        <x:v>0</x:v>
      </x:c>
      <x:c r="BLW37" s="1">
        <x:v>0</x:v>
      </x:c>
      <x:c r="BLX37" s="1">
        <x:v>0</x:v>
      </x:c>
      <x:c r="BLY37" s="1">
        <x:v>0</x:v>
      </x:c>
      <x:c r="BLZ37" s="1">
        <x:v>0</x:v>
      </x:c>
      <x:c r="BMA37" s="1">
        <x:v>0</x:v>
      </x:c>
      <x:c r="BMB37" s="1">
        <x:v>0</x:v>
      </x:c>
      <x:c r="BMC37" s="1">
        <x:v>0</x:v>
      </x:c>
      <x:c r="BMD37" s="1">
        <x:v>1</x:v>
      </x:c>
      <x:c r="BME37" s="1">
        <x:v>1</x:v>
      </x:c>
      <x:c r="BMF37" s="1">
        <x:v>1</x:v>
      </x:c>
      <x:c r="BMG37" s="1">
        <x:v>0</x:v>
      </x:c>
      <x:c r="BMH37" s="1">
        <x:v>0</x:v>
      </x:c>
      <x:c r="BMI37" s="1">
        <x:v>0</x:v>
      </x:c>
      <x:c r="BMJ37" s="1">
        <x:v>0</x:v>
      </x:c>
      <x:c r="BMK37" s="1">
        <x:v>0</x:v>
      </x:c>
      <x:c r="BML37" s="1">
        <x:v>0</x:v>
      </x:c>
      <x:c r="BMM37" s="1">
        <x:v>0</x:v>
      </x:c>
      <x:c r="BMN37" s="1">
        <x:v>0</x:v>
      </x:c>
      <x:c r="BMO37" s="1">
        <x:v>0</x:v>
      </x:c>
      <x:c r="BMP37" s="1">
        <x:v>0</x:v>
      </x:c>
      <x:c r="BMQ37" s="1">
        <x:v>0</x:v>
      </x:c>
      <x:c r="BMR37" s="1">
        <x:v>0</x:v>
      </x:c>
      <x:c r="BMS37" s="1">
        <x:v>0</x:v>
      </x:c>
      <x:c r="BMT37" s="1">
        <x:v>0</x:v>
      </x:c>
      <x:c r="BMU37" s="1">
        <x:v>0</x:v>
      </x:c>
      <x:c r="BMV37" s="1">
        <x:v>0</x:v>
      </x:c>
      <x:c r="BMW37" s="1">
        <x:v>0</x:v>
      </x:c>
      <x:c r="BMX37" s="1">
        <x:v>0</x:v>
      </x:c>
      <x:c r="BMY37" s="1">
        <x:v>0</x:v>
      </x:c>
      <x:c r="BMZ37" s="1">
        <x:v>0</x:v>
      </x:c>
      <x:c r="BNA37" s="1">
        <x:v>0</x:v>
      </x:c>
      <x:c r="BNB37" s="1">
        <x:v>0</x:v>
      </x:c>
      <x:c r="BNC37" s="1">
        <x:v>0</x:v>
      </x:c>
      <x:c r="BND37" s="1">
        <x:v>0</x:v>
      </x:c>
      <x:c r="BNE37" s="1">
        <x:v>0</x:v>
      </x:c>
      <x:c r="BNF37" s="1">
        <x:v>0</x:v>
      </x:c>
      <x:c r="BNG37" s="1">
        <x:v>0</x:v>
      </x:c>
      <x:c r="BNH37" s="1">
        <x:v>0</x:v>
      </x:c>
      <x:c r="BNI37" s="1">
        <x:v>0</x:v>
      </x:c>
      <x:c r="BNJ37" s="1">
        <x:v>1</x:v>
      </x:c>
      <x:c r="BNK37" s="1">
        <x:v>1</x:v>
      </x:c>
      <x:c r="BNL37" s="1">
        <x:v>1</x:v>
      </x:c>
      <x:c r="BNM37" s="1">
        <x:v>1</x:v>
      </x:c>
      <x:c r="BNN37" s="1">
        <x:v>0</x:v>
      </x:c>
      <x:c r="BNO37" s="1">
        <x:v>0</x:v>
      </x:c>
      <x:c r="BNP37" s="1">
        <x:v>0</x:v>
      </x:c>
      <x:c r="BNQ37" s="1">
        <x:v>0</x:v>
      </x:c>
      <x:c r="BNR37" s="1">
        <x:v>1</x:v>
      </x:c>
      <x:c r="BNS37" s="1">
        <x:v>1</x:v>
      </x:c>
      <x:c r="BNT37" s="1">
        <x:v>1</x:v>
      </x:c>
      <x:c r="BNU37" s="1">
        <x:v>0</x:v>
      </x:c>
      <x:c r="BNV37" s="1">
        <x:v>0</x:v>
      </x:c>
      <x:c r="BNW37" s="1">
        <x:v>0</x:v>
      </x:c>
      <x:c r="BNX37" s="1">
        <x:v>1</x:v>
      </x:c>
      <x:c r="BNY37" s="1">
        <x:v>1</x:v>
      </x:c>
      <x:c r="BNZ37" s="1">
        <x:v>0</x:v>
      </x:c>
      <x:c r="BOA37" s="1">
        <x:v>0</x:v>
      </x:c>
      <x:c r="BOB37" s="1">
        <x:v>0</x:v>
      </x:c>
      <x:c r="BOC37" s="1">
        <x:v>0</x:v>
      </x:c>
      <x:c r="BOD37" s="1">
        <x:v>1</x:v>
      </x:c>
      <x:c r="BOE37" s="1">
        <x:v>2</x:v>
      </x:c>
      <x:c r="BOF37" s="1">
        <x:v>2</x:v>
      </x:c>
      <x:c r="BOG37" s="1">
        <x:v>2</x:v>
      </x:c>
      <x:c r="BOH37" s="1">
        <x:v>1</x:v>
      </x:c>
      <x:c r="BOI37" s="1">
        <x:v>1</x:v>
      </x:c>
      <x:c r="BOJ37" s="1">
        <x:v>1</x:v>
      </x:c>
      <x:c r="BOK37" s="1">
        <x:v>2</x:v>
      </x:c>
      <x:c r="BOL37" s="1">
        <x:v>2</x:v>
      </x:c>
      <x:c r="BOM37" s="1">
        <x:v>3</x:v>
      </x:c>
      <x:c r="BON37" s="1">
        <x:v>3</x:v>
      </x:c>
      <x:c r="BOO37" s="1">
        <x:v>3</x:v>
      </x:c>
      <x:c r="BOP37" s="1">
        <x:v>3</x:v>
      </x:c>
      <x:c r="BOQ37" s="1">
        <x:v>2</x:v>
      </x:c>
      <x:c r="BOR37" s="1">
        <x:v>2</x:v>
      </x:c>
      <x:c r="BOS37" s="1">
        <x:v>1</x:v>
      </x:c>
      <x:c r="BOT37" s="1">
        <x:v>1</x:v>
      </x:c>
      <x:c r="BOU37" s="1">
        <x:v>1</x:v>
      </x:c>
      <x:c r="BOV37" s="1">
        <x:v>1</x:v>
      </x:c>
      <x:c r="BOW37" s="1">
        <x:v>1</x:v>
      </x:c>
      <x:c r="BOX37" s="1">
        <x:v>1</x:v>
      </x:c>
      <x:c r="BOY37" s="1">
        <x:v>1</x:v>
      </x:c>
      <x:c r="BOZ37" s="1">
        <x:v>1</x:v>
      </x:c>
      <x:c r="BPA37" s="1">
        <x:v>1</x:v>
      </x:c>
      <x:c r="BPB37" s="1">
        <x:v>1</x:v>
      </x:c>
      <x:c r="BPC37" s="1">
        <x:v>1</x:v>
      </x:c>
      <x:c r="BPD37" s="1">
        <x:v>2</x:v>
      </x:c>
      <x:c r="BPE37" s="1">
        <x:v>1</x:v>
      </x:c>
      <x:c r="BPF37" s="1">
        <x:v>1</x:v>
      </x:c>
      <x:c r="BPG37" s="1">
        <x:v>1</x:v>
      </x:c>
      <x:c r="BPH37" s="1">
        <x:v>1</x:v>
      </x:c>
      <x:c r="BPI37" s="1">
        <x:v>0</x:v>
      </x:c>
      <x:c r="BPJ37" s="1">
        <x:v>0</x:v>
      </x:c>
      <x:c r="BPK37" s="1">
        <x:v>0</x:v>
      </x:c>
      <x:c r="BPL37" s="1">
        <x:v>0</x:v>
      </x:c>
      <x:c r="BPM37" s="1">
        <x:v>0</x:v>
      </x:c>
      <x:c r="BPN37" s="1">
        <x:v>0</x:v>
      </x:c>
      <x:c r="BPO37" s="1">
        <x:v>0</x:v>
      </x:c>
      <x:c r="BPP37" s="1">
        <x:v>0</x:v>
      </x:c>
      <x:c r="BPQ37" s="1">
        <x:v>0</x:v>
      </x:c>
      <x:c r="BPR37" s="1">
        <x:v>0</x:v>
      </x:c>
      <x:c r="BPS37" s="1">
        <x:v>0</x:v>
      </x:c>
      <x:c r="BPT37" s="1">
        <x:v>0</x:v>
      </x:c>
      <x:c r="BPU37" s="1">
        <x:v>0</x:v>
      </x:c>
      <x:c r="BPV37" s="1">
        <x:v>0</x:v>
      </x:c>
      <x:c r="BPW37" s="1">
        <x:v>0</x:v>
      </x:c>
      <x:c r="BPX37" s="1">
        <x:v>0</x:v>
      </x:c>
      <x:c r="BPY37" s="1">
        <x:v>0</x:v>
      </x:c>
      <x:c r="BPZ37" s="1">
        <x:v>0</x:v>
      </x:c>
      <x:c r="BQA37" s="1">
        <x:v>0</x:v>
      </x:c>
      <x:c r="BQB37" s="1">
        <x:v>1</x:v>
      </x:c>
      <x:c r="BQC37" s="1">
        <x:v>1</x:v>
      </x:c>
      <x:c r="BQD37" s="1">
        <x:v>1</x:v>
      </x:c>
      <x:c r="BQE37" s="1">
        <x:v>1</x:v>
      </x:c>
      <x:c r="BQF37" s="1">
        <x:v>0</x:v>
      </x:c>
      <x:c r="BQG37" s="1">
        <x:v>0</x:v>
      </x:c>
      <x:c r="BQH37" s="1">
        <x:v>1</x:v>
      </x:c>
      <x:c r="BQI37" s="1">
        <x:v>1</x:v>
      </x:c>
      <x:c r="BQJ37" s="1">
        <x:v>2</x:v>
      </x:c>
      <x:c r="BQK37" s="1">
        <x:v>3</x:v>
      </x:c>
      <x:c r="BQL37" s="1">
        <x:v>3</x:v>
      </x:c>
      <x:c r="BQM37" s="1">
        <x:v>2</x:v>
      </x:c>
      <x:c r="BQN37" s="1">
        <x:v>2</x:v>
      </x:c>
      <x:c r="BQO37" s="1">
        <x:v>1</x:v>
      </x:c>
      <x:c r="BQP37" s="1">
        <x:v>2</x:v>
      </x:c>
      <x:c r="BQQ37" s="1">
        <x:v>2</x:v>
      </x:c>
      <x:c r="BQR37" s="1">
        <x:v>0</x:v>
      </x:c>
      <x:c r="BQS37" s="1">
        <x:v>0</x:v>
      </x:c>
      <x:c r="BQT37" s="1">
        <x:v>0</x:v>
      </x:c>
      <x:c r="BQU37" s="1">
        <x:v>0</x:v>
      </x:c>
      <x:c r="BQV37" s="1">
        <x:v>0</x:v>
      </x:c>
      <x:c r="BQW37" s="1">
        <x:v>0</x:v>
      </x:c>
      <x:c r="BQX37" s="1">
        <x:v>1</x:v>
      </x:c>
      <x:c r="BQY37" s="1">
        <x:v>1</x:v>
      </x:c>
      <x:c r="BQZ37" s="1">
        <x:v>1</x:v>
      </x:c>
      <x:c r="BRA37" s="1">
        <x:v>1</x:v>
      </x:c>
      <x:c r="BRB37" s="1">
        <x:v>0</x:v>
      </x:c>
      <x:c r="BRC37" s="1">
        <x:v>0</x:v>
      </x:c>
      <x:c r="BRD37" s="1">
        <x:v>0</x:v>
      </x:c>
      <x:c r="BRE37" s="1">
        <x:v>0</x:v>
      </x:c>
      <x:c r="BRF37" s="1">
        <x:v>0</x:v>
      </x:c>
      <x:c r="BRG37" s="1">
        <x:v>0</x:v>
      </x:c>
      <x:c r="BRH37" s="1">
        <x:v>0</x:v>
      </x:c>
      <x:c r="BRI37" s="1">
        <x:v>0</x:v>
      </x:c>
      <x:c r="BRJ37" s="1">
        <x:v>0</x:v>
      </x:c>
      <x:c r="BRK37" s="1">
        <x:v>0</x:v>
      </x:c>
      <x:c r="BRL37" s="1">
        <x:v>0</x:v>
      </x:c>
      <x:c r="BRM37" s="1">
        <x:v>0</x:v>
      </x:c>
      <x:c r="BRN37" s="1">
        <x:v>0</x:v>
      </x:c>
      <x:c r="BRO37" s="1">
        <x:v>0</x:v>
      </x:c>
      <x:c r="BRP37" s="1">
        <x:v>0</x:v>
      </x:c>
      <x:c r="BRQ37" s="1">
        <x:v>0</x:v>
      </x:c>
      <x:c r="BRR37" s="1">
        <x:v>0</x:v>
      </x:c>
      <x:c r="BRS37" s="1">
        <x:v>0</x:v>
      </x:c>
      <x:c r="BRT37" s="1">
        <x:v>0</x:v>
      </x:c>
      <x:c r="BRU37" s="1">
        <x:v>0</x:v>
      </x:c>
      <x:c r="BRV37" s="1">
        <x:v>0</x:v>
      </x:c>
      <x:c r="BRW37" s="1">
        <x:v>0</x:v>
      </x:c>
      <x:c r="BRX37" s="1">
        <x:v>0</x:v>
      </x:c>
      <x:c r="BRY37" s="1">
        <x:v>0</x:v>
      </x:c>
      <x:c r="BRZ37" s="1">
        <x:v>0</x:v>
      </x:c>
      <x:c r="BSA37" s="1">
        <x:v>0</x:v>
      </x:c>
      <x:c r="BSB37" s="1">
        <x:v>0</x:v>
      </x:c>
      <x:c r="BSC37" s="1">
        <x:v>0</x:v>
      </x:c>
      <x:c r="BSD37" s="1">
        <x:v>0</x:v>
      </x:c>
      <x:c r="BSE37" s="1">
        <x:v>0</x:v>
      </x:c>
      <x:c r="BSF37" s="1">
        <x:v>0</x:v>
      </x:c>
      <x:c r="BSG37" s="1">
        <x:v>0</x:v>
      </x:c>
      <x:c r="BSH37" s="1">
        <x:v>0</x:v>
      </x:c>
      <x:c r="BSI37" s="1">
        <x:v>0</x:v>
      </x:c>
      <x:c r="BSJ37" s="1">
        <x:v>0</x:v>
      </x:c>
      <x:c r="BSK37" s="1">
        <x:v>0</x:v>
      </x:c>
      <x:c r="BSL37" s="1">
        <x:v>0</x:v>
      </x:c>
      <x:c r="BSM37" s="1">
        <x:v>0</x:v>
      </x:c>
      <x:c r="BSN37" s="1">
        <x:v>0</x:v>
      </x:c>
      <x:c r="BSO37" s="1">
        <x:v>0</x:v>
      </x:c>
      <x:c r="BSP37" s="1">
        <x:v>0</x:v>
      </x:c>
      <x:c r="BSQ37" s="1">
        <x:v>0</x:v>
      </x:c>
      <x:c r="BSR37" s="1">
        <x:v>0</x:v>
      </x:c>
      <x:c r="BSS37" s="1">
        <x:v>0</x:v>
      </x:c>
      <x:c r="BST37" s="1">
        <x:v>0</x:v>
      </x:c>
      <x:c r="BSU37" s="1">
        <x:v>0</x:v>
      </x:c>
      <x:c r="BSV37" s="1">
        <x:v>0</x:v>
      </x:c>
      <x:c r="BSW37" s="1">
        <x:v>0</x:v>
      </x:c>
      <x:c r="BSX37" s="1">
        <x:v>0</x:v>
      </x:c>
      <x:c r="BSY37" s="1">
        <x:v>0</x:v>
      </x:c>
      <x:c r="BSZ37" s="1">
        <x:v>0</x:v>
      </x:c>
      <x:c r="BTA37" s="1">
        <x:v>0</x:v>
      </x:c>
      <x:c r="BTB37" s="1">
        <x:v>0</x:v>
      </x:c>
      <x:c r="BTC37" s="1">
        <x:v>0</x:v>
      </x:c>
      <x:c r="BTD37" s="1">
        <x:v>0</x:v>
      </x:c>
      <x:c r="BTE37" s="1">
        <x:v>0</x:v>
      </x:c>
      <x:c r="BTF37" s="1">
        <x:v>0</x:v>
      </x:c>
      <x:c r="BTG37" s="1">
        <x:v>0</x:v>
      </x:c>
      <x:c r="BTH37" s="1">
        <x:v>0</x:v>
      </x:c>
      <x:c r="BTI37" s="1">
        <x:v>0</x:v>
      </x:c>
      <x:c r="BTJ37" s="1">
        <x:v>0</x:v>
      </x:c>
      <x:c r="BTK37" s="1">
        <x:v>0</x:v>
      </x:c>
      <x:c r="BTL37" s="1">
        <x:v>0</x:v>
      </x:c>
      <x:c r="BTM37" s="1">
        <x:v>0</x:v>
      </x:c>
      <x:c r="BTN37" s="1">
        <x:v>0</x:v>
      </x:c>
      <x:c r="BTO37" s="1">
        <x:v>0</x:v>
      </x:c>
      <x:c r="BTP37" s="1">
        <x:v>0</x:v>
      </x:c>
      <x:c r="BTQ37" s="1">
        <x:v>0</x:v>
      </x:c>
      <x:c r="BTR37" s="1">
        <x:v>0</x:v>
      </x:c>
      <x:c r="BTS37" s="1">
        <x:v>0</x:v>
      </x:c>
      <x:c r="BTT37" s="1">
        <x:v>0</x:v>
      </x:c>
      <x:c r="BTU37" s="1">
        <x:v>0</x:v>
      </x:c>
      <x:c r="BTV37" s="1">
        <x:v>0</x:v>
      </x:c>
      <x:c r="BTW37" s="1">
        <x:v>0</x:v>
      </x:c>
      <x:c r="BTX37" s="1">
        <x:v>0</x:v>
      </x:c>
      <x:c r="BTY37" s="1">
        <x:v>0</x:v>
      </x:c>
      <x:c r="BTZ37" s="1">
        <x:v>0</x:v>
      </x:c>
      <x:c r="BUA37" s="1">
        <x:v>0</x:v>
      </x:c>
      <x:c r="BUB37" s="1">
        <x:v>0</x:v>
      </x:c>
      <x:c r="BUC37" s="1">
        <x:v>0</x:v>
      </x:c>
      <x:c r="BUD37" s="1">
        <x:v>0</x:v>
      </x:c>
      <x:c r="BUE37" s="1">
        <x:v>0</x:v>
      </x:c>
      <x:c r="BUF37" s="1">
        <x:v>0</x:v>
      </x:c>
      <x:c r="BUG37" s="1">
        <x:v>0</x:v>
      </x:c>
      <x:c r="BUH37" s="1">
        <x:v>0</x:v>
      </x:c>
      <x:c r="BUI37" s="1">
        <x:v>0</x:v>
      </x:c>
      <x:c r="BUJ37" s="1">
        <x:v>0</x:v>
      </x:c>
      <x:c r="BUK37" s="1">
        <x:v>0</x:v>
      </x:c>
      <x:c r="BUL37" s="1">
        <x:v>0</x:v>
      </x:c>
      <x:c r="BUM37" s="1">
        <x:v>0</x:v>
      </x:c>
      <x:c r="BUN37" s="1">
        <x:v>0</x:v>
      </x:c>
      <x:c r="BUO37" s="1">
        <x:v>0</x:v>
      </x:c>
      <x:c r="BUP37" s="1">
        <x:v>0</x:v>
      </x:c>
      <x:c r="BUQ37" s="1">
        <x:v>0</x:v>
      </x:c>
      <x:c r="BUR37" s="1">
        <x:v>0</x:v>
      </x:c>
      <x:c r="BUS37" s="1">
        <x:v>0</x:v>
      </x:c>
      <x:c r="BUT37" s="1">
        <x:v>0</x:v>
      </x:c>
      <x:c r="BUU37" s="1">
        <x:v>0</x:v>
      </x:c>
      <x:c r="BUV37" s="1">
        <x:v>0</x:v>
      </x:c>
      <x:c r="BUW37" s="1">
        <x:v>0</x:v>
      </x:c>
      <x:c r="BUX37" s="1">
        <x:v>0</x:v>
      </x:c>
      <x:c r="BUY37" s="1">
        <x:v>0</x:v>
      </x:c>
      <x:c r="BUZ37" s="1">
        <x:v>0</x:v>
      </x:c>
      <x:c r="BVA37" s="1">
        <x:v>0</x:v>
      </x:c>
      <x:c r="BVB37" s="1">
        <x:v>0</x:v>
      </x:c>
      <x:c r="BVC37" s="1">
        <x:v>0</x:v>
      </x:c>
      <x:c r="BVD37" s="1">
        <x:v>0</x:v>
      </x:c>
      <x:c r="BVE37" s="1">
        <x:v>0</x:v>
      </x:c>
      <x:c r="BVF37" s="1">
        <x:v>0</x:v>
      </x:c>
      <x:c r="BVG37" s="1">
        <x:v>0</x:v>
      </x:c>
      <x:c r="BVH37" s="1">
        <x:v>0</x:v>
      </x:c>
      <x:c r="BVI37" s="1">
        <x:v>0</x:v>
      </x:c>
      <x:c r="BVJ37" s="1">
        <x:v>0</x:v>
      </x:c>
      <x:c r="BVK37" s="1">
        <x:v>0</x:v>
      </x:c>
      <x:c r="BVL37" s="1">
        <x:v>0</x:v>
      </x:c>
      <x:c r="BVM37" s="1">
        <x:v>0</x:v>
      </x:c>
      <x:c r="BVN37" s="1">
        <x:v>0</x:v>
      </x:c>
      <x:c r="BVO37" s="1">
        <x:v>0</x:v>
      </x:c>
      <x:c r="BVP37" s="1">
        <x:v>0</x:v>
      </x:c>
      <x:c r="BVQ37" s="1">
        <x:v>0</x:v>
      </x:c>
      <x:c r="BVR37" s="1">
        <x:v>0</x:v>
      </x:c>
      <x:c r="BVS37" s="1">
        <x:v>0</x:v>
      </x:c>
      <x:c r="BVT37" s="1">
        <x:v>0</x:v>
      </x:c>
      <x:c r="BVU37" s="1">
        <x:v>0</x:v>
      </x:c>
      <x:c r="BVV37" s="1">
        <x:v>0</x:v>
      </x:c>
      <x:c r="BVW37" s="1">
        <x:v>0</x:v>
      </x:c>
      <x:c r="BVX37" s="1">
        <x:v>0</x:v>
      </x:c>
      <x:c r="BVY37" s="1">
        <x:v>0</x:v>
      </x:c>
      <x:c r="BVZ37" s="1">
        <x:v>0</x:v>
      </x:c>
      <x:c r="BWA37" s="1">
        <x:v>0</x:v>
      </x:c>
      <x:c r="BWB37" s="1">
        <x:v>0</x:v>
      </x:c>
      <x:c r="BWC37" s="1">
        <x:v>0</x:v>
      </x:c>
      <x:c r="BWD37" s="1">
        <x:v>0</x:v>
      </x:c>
      <x:c r="BWE37" s="1">
        <x:v>0</x:v>
      </x:c>
      <x:c r="BWF37" s="1">
        <x:v>0</x:v>
      </x:c>
      <x:c r="BWG37" s="1">
        <x:v>0</x:v>
      </x:c>
      <x:c r="BWH37" s="1">
        <x:v>0</x:v>
      </x:c>
      <x:c r="BWI37" s="1">
        <x:v>0</x:v>
      </x:c>
      <x:c r="BWJ37" s="1">
        <x:v>0</x:v>
      </x:c>
      <x:c r="BWK37" s="1">
        <x:v>0</x:v>
      </x:c>
      <x:c r="BWL37" s="1">
        <x:v>0</x:v>
      </x:c>
      <x:c r="BWM37" s="1">
        <x:v>0</x:v>
      </x:c>
      <x:c r="BWN37" s="1">
        <x:v>0</x:v>
      </x:c>
      <x:c r="BWO37" s="1">
        <x:v>0</x:v>
      </x:c>
      <x:c r="BWP37" s="1">
        <x:v>0</x:v>
      </x:c>
      <x:c r="BWQ37" s="1">
        <x:v>0</x:v>
      </x:c>
      <x:c r="BWR37" s="1">
        <x:v>0</x:v>
      </x:c>
      <x:c r="BWS37" s="1">
        <x:v>0</x:v>
      </x:c>
      <x:c r="BWT37" s="1">
        <x:v>0</x:v>
      </x:c>
      <x:c r="BWU37" s="1">
        <x:v>0</x:v>
      </x:c>
      <x:c r="BWV37" s="1">
        <x:v>0</x:v>
      </x:c>
      <x:c r="BWW37" s="1">
        <x:v>0</x:v>
      </x:c>
      <x:c r="BWX37" s="1">
        <x:v>0</x:v>
      </x:c>
      <x:c r="BWY37" s="1">
        <x:v>0</x:v>
      </x:c>
      <x:c r="BWZ37" s="1">
        <x:v>0</x:v>
      </x:c>
      <x:c r="BXA37" s="1">
        <x:v>0</x:v>
      </x:c>
      <x:c r="BXB37" s="1">
        <x:v>0</x:v>
      </x:c>
      <x:c r="BXC37" s="1">
        <x:v>0</x:v>
      </x:c>
      <x:c r="BXD37" s="1">
        <x:v>0</x:v>
      </x:c>
      <x:c r="BXE37" s="1">
        <x:v>0</x:v>
      </x:c>
      <x:c r="BXF37" s="1">
        <x:v>0</x:v>
      </x:c>
      <x:c r="BXG37" s="1">
        <x:v>0</x:v>
      </x:c>
      <x:c r="BXH37" s="1">
        <x:v>0</x:v>
      </x:c>
      <x:c r="BXI37" s="1">
        <x:v>0</x:v>
      </x:c>
      <x:c r="BXJ37" s="1">
        <x:v>0</x:v>
      </x:c>
      <x:c r="BXK37" s="1">
        <x:v>0</x:v>
      </x:c>
      <x:c r="BXL37" s="1">
        <x:v>0</x:v>
      </x:c>
      <x:c r="BXM37" s="1">
        <x:v>0</x:v>
      </x:c>
      <x:c r="BXN37" s="1">
        <x:v>0</x:v>
      </x:c>
      <x:c r="BXO37" s="1">
        <x:v>0</x:v>
      </x:c>
      <x:c r="BXP37" s="1">
        <x:v>0</x:v>
      </x:c>
      <x:c r="BXQ37" s="1">
        <x:v>0</x:v>
      </x:c>
      <x:c r="BXR37" s="1">
        <x:v>0</x:v>
      </x:c>
      <x:c r="BXS37" s="1">
        <x:v>0</x:v>
      </x:c>
      <x:c r="BXT37" s="1">
        <x:v>0</x:v>
      </x:c>
      <x:c r="BXU37" s="1">
        <x:v>0</x:v>
      </x:c>
      <x:c r="BXV37" s="1">
        <x:v>0</x:v>
      </x:c>
      <x:c r="BXW37" s="1">
        <x:v>0</x:v>
      </x:c>
      <x:c r="BXX37" s="1">
        <x:v>0</x:v>
      </x:c>
      <x:c r="BXY37" s="1">
        <x:v>0</x:v>
      </x:c>
      <x:c r="BXZ37" s="1">
        <x:v>0</x:v>
      </x:c>
      <x:c r="BYA37" s="1">
        <x:v>0</x:v>
      </x:c>
      <x:c r="BYB37" s="1">
        <x:v>0</x:v>
      </x:c>
      <x:c r="BYC37" s="1">
        <x:v>0</x:v>
      </x:c>
      <x:c r="BYD37" s="1">
        <x:v>0</x:v>
      </x:c>
      <x:c r="BYE37" s="1">
        <x:v>0</x:v>
      </x:c>
      <x:c r="BYF37" s="1">
        <x:v>0</x:v>
      </x:c>
      <x:c r="BYG37" s="1">
        <x:v>0</x:v>
      </x:c>
      <x:c r="BYH37" s="1">
        <x:v>0</x:v>
      </x:c>
      <x:c r="BYI37" s="1">
        <x:v>0</x:v>
      </x:c>
      <x:c r="BYJ37" s="1">
        <x:v>0</x:v>
      </x:c>
      <x:c r="BYK37" s="1">
        <x:v>0</x:v>
      </x:c>
      <x:c r="BYL37" s="1">
        <x:v>0</x:v>
      </x:c>
      <x:c r="BYM37" s="1">
        <x:v>0</x:v>
      </x:c>
      <x:c r="BYN37" s="1">
        <x:v>0</x:v>
      </x:c>
      <x:c r="BYO37" s="1">
        <x:v>0</x:v>
      </x:c>
      <x:c r="BYP37" s="1">
        <x:v>0</x:v>
      </x:c>
      <x:c r="BYQ37" s="1">
        <x:v>0</x:v>
      </x:c>
      <x:c r="BYR37" s="1">
        <x:v>0</x:v>
      </x:c>
      <x:c r="BYS37" s="1">
        <x:v>0</x:v>
      </x:c>
      <x:c r="BYT37" s="1">
        <x:v>0</x:v>
      </x:c>
      <x:c r="BYU37" s="1">
        <x:v>0</x:v>
      </x:c>
      <x:c r="BYV37" s="1">
        <x:v>0</x:v>
      </x:c>
      <x:c r="BYW37" s="1">
        <x:v>0</x:v>
      </x:c>
      <x:c r="BYX37" s="1">
        <x:v>0</x:v>
      </x:c>
      <x:c r="BYY37" s="1">
        <x:v>0</x:v>
      </x:c>
      <x:c r="BYZ37" s="1">
        <x:v>0</x:v>
      </x:c>
      <x:c r="BZA37" s="1">
        <x:v>0</x:v>
      </x:c>
      <x:c r="BZB37" s="1">
        <x:v>0</x:v>
      </x:c>
      <x:c r="BZC37" s="1">
        <x:v>0</x:v>
      </x:c>
      <x:c r="BZD37" s="1">
        <x:v>0</x:v>
      </x:c>
      <x:c r="BZE37" s="1">
        <x:v>0</x:v>
      </x:c>
      <x:c r="BZF37" s="1">
        <x:v>0</x:v>
      </x:c>
      <x:c r="BZG37" s="1">
        <x:v>0</x:v>
      </x:c>
      <x:c r="BZH37" s="1">
        <x:v>0</x:v>
      </x:c>
      <x:c r="BZI37" s="1">
        <x:v>0</x:v>
      </x:c>
      <x:c r="BZJ37" s="1">
        <x:v>0</x:v>
      </x:c>
      <x:c r="BZK37" s="1">
        <x:v>0</x:v>
      </x:c>
      <x:c r="BZL37" s="1">
        <x:v>1</x:v>
      </x:c>
      <x:c r="BZM37" s="1">
        <x:v>1</x:v>
      </x:c>
      <x:c r="BZN37" s="1">
        <x:v>2</x:v>
      </x:c>
      <x:c r="BZO37" s="1">
        <x:v>2</x:v>
      </x:c>
      <x:c r="BZP37" s="1">
        <x:v>2</x:v>
      </x:c>
      <x:c r="BZQ37" s="1">
        <x:v>1</x:v>
      </x:c>
      <x:c r="BZR37" s="1">
        <x:v>0</x:v>
      </x:c>
      <x:c r="BZS37" s="1">
        <x:v>0</x:v>
      </x:c>
      <x:c r="BZT37" s="1">
        <x:v>0</x:v>
      </x:c>
      <x:c r="BZU37" s="1">
        <x:v>0</x:v>
      </x:c>
      <x:c r="BZV37" s="1">
        <x:v>0</x:v>
      </x:c>
      <x:c r="BZW37" s="1">
        <x:v>0</x:v>
      </x:c>
      <x:c r="BZX37" s="1">
        <x:v>0</x:v>
      </x:c>
      <x:c r="BZY37" s="1">
        <x:v>0</x:v>
      </x:c>
      <x:c r="BZZ37" s="1">
        <x:v>0</x:v>
      </x:c>
      <x:c r="CAA37" s="1">
        <x:v>0</x:v>
      </x:c>
      <x:c r="CAB37" s="1">
        <x:v>0</x:v>
      </x:c>
      <x:c r="CAC37" s="1">
        <x:v>0</x:v>
      </x:c>
      <x:c r="CAD37" s="1">
        <x:v>0</x:v>
      </x:c>
      <x:c r="CAE37" s="1">
        <x:v>0</x:v>
      </x:c>
      <x:c r="CAF37" s="1">
        <x:v>0</x:v>
      </x:c>
      <x:c r="CAG37" s="1">
        <x:v>0</x:v>
      </x:c>
      <x:c r="CAH37" s="1">
        <x:v>0</x:v>
      </x:c>
      <x:c r="CAI37" s="1">
        <x:v>0</x:v>
      </x:c>
      <x:c r="CAJ37" s="1">
        <x:v>0</x:v>
      </x:c>
      <x:c r="CAK37" s="1">
        <x:v>0</x:v>
      </x:c>
      <x:c r="CAL37" s="1">
        <x:v>0</x:v>
      </x:c>
      <x:c r="CAM37" s="1">
        <x:v>0</x:v>
      </x:c>
      <x:c r="CAN37" s="1">
        <x:v>1</x:v>
      </x:c>
      <x:c r="CAO37" s="1">
        <x:v>1</x:v>
      </x:c>
      <x:c r="CAP37" s="1">
        <x:v>2</x:v>
      </x:c>
      <x:c r="CAQ37" s="1">
        <x:v>3</x:v>
      </x:c>
      <x:c r="CAR37" s="1">
        <x:v>3</x:v>
      </x:c>
      <x:c r="CAS37" s="1">
        <x:v>3</x:v>
      </x:c>
      <x:c r="CAT37" s="1">
        <x:v>3</x:v>
      </x:c>
      <x:c r="CAU37" s="1">
        <x:v>2</x:v>
      </x:c>
      <x:c r="CAV37" s="1">
        <x:v>2</x:v>
      </x:c>
      <x:c r="CAW37" s="1">
        <x:v>2</x:v>
      </x:c>
      <x:c r="CAX37" s="1">
        <x:v>2</x:v>
      </x:c>
      <x:c r="CAY37" s="1">
        <x:v>2</x:v>
      </x:c>
      <x:c r="CAZ37" s="1">
        <x:v>2</x:v>
      </x:c>
      <x:c r="CBA37" s="1">
        <x:v>1</x:v>
      </x:c>
      <x:c r="CBB37" s="1">
        <x:v>1</x:v>
      </x:c>
      <x:c r="CBC37" s="1">
        <x:v>2</x:v>
      </x:c>
      <x:c r="CBD37" s="1">
        <x:v>1</x:v>
      </x:c>
      <x:c r="CBE37" s="1">
        <x:v>1</x:v>
      </x:c>
      <x:c r="CBF37" s="1">
        <x:v>0</x:v>
      </x:c>
      <x:c r="CBG37" s="1">
        <x:v>0</x:v>
      </x:c>
      <x:c r="CBH37" s="1">
        <x:v>0</x:v>
      </x:c>
      <x:c r="CBI37" s="1">
        <x:v>0</x:v>
      </x:c>
      <x:c r="CBJ37" s="1">
        <x:v>0</x:v>
      </x:c>
      <x:c r="CBK37" s="1">
        <x:v>0</x:v>
      </x:c>
      <x:c r="CBL37" s="1">
        <x:v>0</x:v>
      </x:c>
      <x:c r="CBM37" s="1">
        <x:v>0</x:v>
      </x:c>
      <x:c r="CBN37" s="1">
        <x:v>0</x:v>
      </x:c>
      <x:c r="CBO37" s="1">
        <x:v>0</x:v>
      </x:c>
      <x:c r="CBP37" s="1">
        <x:v>0</x:v>
      </x:c>
      <x:c r="CBQ37" s="1">
        <x:v>0</x:v>
      </x:c>
      <x:c r="CBR37" s="1">
        <x:v>1</x:v>
      </x:c>
      <x:c r="CBS37" s="1">
        <x:v>1</x:v>
      </x:c>
      <x:c r="CBT37" s="1">
        <x:v>1</x:v>
      </x:c>
      <x:c r="CBU37" s="1">
        <x:v>1</x:v>
      </x:c>
      <x:c r="CBV37" s="1">
        <x:v>1</x:v>
      </x:c>
      <x:c r="CBW37" s="1">
        <x:v>2</x:v>
      </x:c>
      <x:c r="CBX37" s="1">
        <x:v>2</x:v>
      </x:c>
      <x:c r="CBY37" s="1">
        <x:v>2</x:v>
      </x:c>
      <x:c r="CBZ37" s="1">
        <x:v>1</x:v>
      </x:c>
      <x:c r="CCA37" s="1">
        <x:v>1</x:v>
      </x:c>
      <x:c r="CCB37" s="1">
        <x:v>1</x:v>
      </x:c>
      <x:c r="CCC37" s="1">
        <x:v>1</x:v>
      </x:c>
      <x:c r="CCD37" s="1">
        <x:v>1</x:v>
      </x:c>
      <x:c r="CCE37" s="1">
        <x:v>1</x:v>
      </x:c>
      <x:c r="CCF37" s="1">
        <x:v>1</x:v>
      </x:c>
      <x:c r="CCG37" s="1">
        <x:v>2</x:v>
      </x:c>
      <x:c r="CCH37" s="1">
        <x:v>3</x:v>
      </x:c>
      <x:c r="CCI37" s="1">
        <x:v>0</x:v>
      </x:c>
      <x:c r="CCJ37" s="1">
        <x:v>0</x:v>
      </x:c>
      <x:c r="CCK37" s="1">
        <x:v>0</x:v>
      </x:c>
      <x:c r="CCL37" s="1">
        <x:v>2</x:v>
      </x:c>
      <x:c r="CCM37" s="1">
        <x:v>0</x:v>
      </x:c>
      <x:c r="CCN37" s="1">
        <x:v>0</x:v>
      </x:c>
      <x:c r="CCO37" s="1">
        <x:v>0</x:v>
      </x:c>
      <x:c r="CCP37" s="1">
        <x:v>0</x:v>
      </x:c>
      <x:c r="CCQ37" s="1">
        <x:v>0</x:v>
      </x:c>
      <x:c r="CCR37" s="1">
        <x:v>0</x:v>
      </x:c>
      <x:c r="CCS37" s="1">
        <x:v>2</x:v>
      </x:c>
      <x:c r="CCT37" s="1">
        <x:v>0</x:v>
      </x:c>
      <x:c r="CCU37" s="1">
        <x:v>0</x:v>
      </x:c>
      <x:c r="CCV37" s="1">
        <x:v>1</x:v>
      </x:c>
      <x:c r="CCW37" s="1">
        <x:v>0</x:v>
      </x:c>
      <x:c r="CCX37" s="1">
        <x:v>0</x:v>
      </x:c>
      <x:c r="CCY37" s="1">
        <x:v>0</x:v>
      </x:c>
      <x:c r="CCZ37" s="1">
        <x:v>0</x:v>
      </x:c>
      <x:c r="CDA37" s="1">
        <x:v>0</x:v>
      </x:c>
      <x:c r="CDB37" s="1">
        <x:v>0</x:v>
      </x:c>
      <x:c r="CDC37" s="1">
        <x:v>0</x:v>
      </x:c>
      <x:c r="CDD37" s="1">
        <x:v>0</x:v>
      </x:c>
      <x:c r="CDE37" s="1">
        <x:v>0</x:v>
      </x:c>
      <x:c r="CDF37" s="1">
        <x:v>0</x:v>
      </x:c>
      <x:c r="CDG37" s="1">
        <x:v>0</x:v>
      </x:c>
      <x:c r="CDH37" s="1">
        <x:v>0</x:v>
      </x:c>
      <x:c r="CDI37" s="1">
        <x:v>0</x:v>
      </x:c>
      <x:c r="CDJ37" s="1">
        <x:v>0</x:v>
      </x:c>
      <x:c r="CDK37" s="1">
        <x:v>0</x:v>
      </x:c>
      <x:c r="CDL37" s="1">
        <x:v>0</x:v>
      </x:c>
      <x:c r="CDM37" s="1">
        <x:v>0</x:v>
      </x:c>
      <x:c r="CDN37" s="1">
        <x:v>0</x:v>
      </x:c>
      <x:c r="CDO37" s="1">
        <x:v>0</x:v>
      </x:c>
      <x:c r="CDP37" s="1">
        <x:v>1</x:v>
      </x:c>
      <x:c r="CDQ37" s="1">
        <x:v>1</x:v>
      </x:c>
      <x:c r="CDR37" s="1">
        <x:v>0</x:v>
      </x:c>
      <x:c r="CDS37" s="1">
        <x:v>0</x:v>
      </x:c>
      <x:c r="CDT37" s="1">
        <x:v>0</x:v>
      </x:c>
      <x:c r="CDU37" s="1">
        <x:v>0</x:v>
      </x:c>
      <x:c r="CDV37" s="1">
        <x:v>0</x:v>
      </x:c>
      <x:c r="CDW37" s="1">
        <x:v>0</x:v>
      </x:c>
      <x:c r="CDX37" s="1">
        <x:v>0</x:v>
      </x:c>
      <x:c r="CDY37" s="1">
        <x:v>0</x:v>
      </x:c>
      <x:c r="CDZ37" s="1">
        <x:v>0</x:v>
      </x:c>
      <x:c r="CEA37" s="1">
        <x:v>0</x:v>
      </x:c>
      <x:c r="CEB37" s="1">
        <x:v>1</x:v>
      </x:c>
      <x:c r="CEC37" s="1">
        <x:v>0</x:v>
      </x:c>
      <x:c r="CED37" s="1">
        <x:v>0</x:v>
      </x:c>
      <x:c r="CEE37" s="1">
        <x:v>0</x:v>
      </x:c>
      <x:c r="CEF37" s="1">
        <x:v>0</x:v>
      </x:c>
      <x:c r="CEG37" s="1">
        <x:v>0</x:v>
      </x:c>
      <x:c r="CEH37" s="1">
        <x:v>0</x:v>
      </x:c>
      <x:c r="CEI37" s="1">
        <x:v>0</x:v>
      </x:c>
      <x:c r="CEJ37" s="1">
        <x:v>0</x:v>
      </x:c>
      <x:c r="CEK37" s="1">
        <x:v>0</x:v>
      </x:c>
      <x:c r="CEL37" s="1">
        <x:v>0</x:v>
      </x:c>
      <x:c r="CEM37" s="1">
        <x:v>0</x:v>
      </x:c>
      <x:c r="CEN37" s="1">
        <x:v>0</x:v>
      </x:c>
      <x:c r="CEO37" s="1">
        <x:v>0</x:v>
      </x:c>
      <x:c r="CEP37" s="1">
        <x:v>0</x:v>
      </x:c>
      <x:c r="CEQ37" s="1">
        <x:v>0</x:v>
      </x:c>
      <x:c r="CER37" s="1">
        <x:v>0</x:v>
      </x:c>
      <x:c r="CES37" s="1">
        <x:v>2</x:v>
      </x:c>
      <x:c r="CET37" s="1">
        <x:v>0</x:v>
      </x:c>
      <x:c r="CEU37" s="1">
        <x:v>0</x:v>
      </x:c>
      <x:c r="CEV37" s="1">
        <x:v>1</x:v>
      </x:c>
      <x:c r="CEW37" s="1">
        <x:v>1</x:v>
      </x:c>
      <x:c r="CEX37" s="1">
        <x:v>1</x:v>
      </x:c>
      <x:c r="CEY37" s="1">
        <x:v>1</x:v>
      </x:c>
      <x:c r="CEZ37" s="1">
        <x:v>1</x:v>
      </x:c>
      <x:c r="CFA37" s="1">
        <x:v>1</x:v>
      </x:c>
      <x:c r="CFB37" s="1">
        <x:v>1</x:v>
      </x:c>
      <x:c r="CFC37" s="1">
        <x:v>2</x:v>
      </x:c>
      <x:c r="CFD37" s="1">
        <x:v>2</x:v>
      </x:c>
      <x:c r="CFE37" s="1">
        <x:v>2</x:v>
      </x:c>
      <x:c r="CFF37" s="1">
        <x:v>1</x:v>
      </x:c>
      <x:c r="CFG37" s="1">
        <x:v>1</x:v>
      </x:c>
      <x:c r="CFH37" s="1">
        <x:v>1</x:v>
      </x:c>
      <x:c r="CFI37" s="1">
        <x:v>1</x:v>
      </x:c>
      <x:c r="CFJ37" s="1">
        <x:v>1</x:v>
      </x:c>
      <x:c r="CFK37" s="1">
        <x:v>1</x:v>
      </x:c>
      <x:c r="CFL37" s="1">
        <x:v>1</x:v>
      </x:c>
      <x:c r="CFM37" s="1">
        <x:v>1</x:v>
      </x:c>
      <x:c r="CFN37" s="1">
        <x:v>1</x:v>
      </x:c>
    </x:row>
    <x:row r="38">
      <x:c r="A38" s="4" t="str">
        <x:v>Clinical service activity</x:v>
      </x:c>
      <x:c r="B38" s="1" t="str">
        <x:v>dept_pt_EM</x:v>
      </x:c>
      <x:c r="C38" s="7" t="str">
        <x:v>Inpatient</x:v>
      </x:c>
      <x:c r="D38" t="str">
        <x:v>Index date</x:v>
      </x:c>
      <x:c r="E38" s="20" t="str">
        <x:v>Number of inpatients by department</x:v>
      </x:c>
      <x:c r="F38" s="28" t="str">
        <x:v>EM Emergency Medicine</x:v>
      </x:c>
      <x:c r="G38" s="1">
        <x:v>0</x:v>
      </x:c>
      <x:c r="H38" s="1">
        <x:v>0</x:v>
      </x:c>
      <x:c r="I38" s="1">
        <x:v>0</x:v>
      </x:c>
      <x:c r="J38" s="1">
        <x:v>0</x:v>
      </x:c>
      <x:c r="K38" s="1">
        <x:v>0</x:v>
      </x:c>
      <x:c r="L38" s="1">
        <x:v>0</x:v>
      </x:c>
      <x:c r="M38" s="1">
        <x:v>1</x:v>
      </x:c>
      <x:c r="N38" s="1">
        <x:v>1</x:v>
      </x:c>
      <x:c r="O38" s="1">
        <x:v>1</x:v>
      </x:c>
      <x:c r="P38" s="1">
        <x:v>1</x:v>
      </x:c>
      <x:c r="Q38" s="1">
        <x:v>1</x:v>
      </x:c>
      <x:c r="R38" s="1">
        <x:v>1</x:v>
      </x:c>
      <x:c r="S38" s="1">
        <x:v>1</x:v>
      </x:c>
      <x:c r="T38" s="1">
        <x:v>2</x:v>
      </x:c>
      <x:c r="U38" s="1">
        <x:v>2</x:v>
      </x:c>
      <x:c r="V38" s="1">
        <x:v>1</x:v>
      </x:c>
      <x:c r="W38" s="1">
        <x:v>4</x:v>
      </x:c>
      <x:c r="X38" s="1">
        <x:v>4</x:v>
      </x:c>
      <x:c r="Y38" s="1">
        <x:v>3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0</x:v>
      </x:c>
      <x:c r="AE38" s="1">
        <x:v>0</x:v>
      </x:c>
      <x:c r="AF38" s="1">
        <x:v>0</x:v>
      </x:c>
      <x:c r="AG38" s="1">
        <x:v>0</x:v>
      </x:c>
      <x:c r="AH38" s="1">
        <x:v>0</x:v>
      </x:c>
      <x:c r="AI38" s="1">
        <x:v>1</x:v>
      </x:c>
      <x:c r="AJ38" s="1">
        <x:v>1</x:v>
      </x:c>
      <x:c r="AK38" s="1">
        <x:v>1</x:v>
      </x:c>
      <x:c r="AL38" s="1">
        <x:v>1</x:v>
      </x:c>
      <x:c r="AM38" s="1">
        <x:v>1</x:v>
      </x:c>
      <x:c r="AN38" s="1">
        <x:v>1</x:v>
      </x:c>
      <x:c r="AO38" s="1">
        <x:v>0</x:v>
      </x:c>
      <x:c r="AP38" s="1">
        <x:v>0</x:v>
      </x:c>
      <x:c r="AQ38" s="1">
        <x:v>1</x:v>
      </x:c>
      <x:c r="AR38" s="1">
        <x:v>1</x:v>
      </x:c>
      <x:c r="AS38" s="1">
        <x:v>0</x:v>
      </x:c>
      <x:c r="AT38" s="1">
        <x:v>0</x:v>
      </x:c>
      <x:c r="AU38" s="1">
        <x:v>1</x:v>
      </x:c>
      <x:c r="AV38" s="1">
        <x:v>2</x:v>
      </x:c>
      <x:c r="AW38" s="1">
        <x:v>2</x:v>
      </x:c>
      <x:c r="AX38" s="1">
        <x:v>1</x:v>
      </x:c>
      <x:c r="AY38" s="1">
        <x:v>1</x:v>
      </x:c>
      <x:c r="AZ38" s="1">
        <x:v>1</x:v>
      </x:c>
      <x:c r="BA38" s="1">
        <x:v>1</x:v>
      </x:c>
      <x:c r="BB38" s="1">
        <x:v>3</x:v>
      </x:c>
      <x:c r="BC38" s="1">
        <x:v>2</x:v>
      </x:c>
      <x:c r="BD38" s="1">
        <x:v>2</x:v>
      </x:c>
      <x:c r="BE38" s="1">
        <x:v>1</x:v>
      </x:c>
      <x:c r="BF38" s="1">
        <x:v>1</x:v>
      </x:c>
      <x:c r="BG38" s="1">
        <x:v>1</x:v>
      </x:c>
      <x:c r="BH38" s="1">
        <x:v>0</x:v>
      </x:c>
      <x:c r="BI38" s="1">
        <x:v>2</x:v>
      </x:c>
      <x:c r="BJ38" s="1">
        <x:v>0</x:v>
      </x:c>
      <x:c r="BK38" s="1">
        <x:v>0</x:v>
      </x:c>
      <x:c r="BL38" s="1">
        <x:v>2</x:v>
      </x:c>
      <x:c r="BM38" s="1">
        <x:v>1</x:v>
      </x:c>
      <x:c r="BN38" s="1">
        <x:v>0</x:v>
      </x:c>
      <x:c r="BO38" s="1">
        <x:v>0</x:v>
      </x:c>
      <x:c r="BP38" s="1">
        <x:v>1</x:v>
      </x:c>
      <x:c r="BQ38" s="1">
        <x:v>1</x:v>
      </x:c>
      <x:c r="BR38" s="1">
        <x:v>0</x:v>
      </x:c>
      <x:c r="BS38" s="1">
        <x:v>1</x:v>
      </x:c>
      <x:c r="BT38" s="1">
        <x:v>1</x:v>
      </x:c>
      <x:c r="BU38" s="1">
        <x:v>1</x:v>
      </x:c>
      <x:c r="BV38" s="1">
        <x:v>0</x:v>
      </x:c>
      <x:c r="BW38" s="1">
        <x:v>0</x:v>
      </x:c>
      <x:c r="BX38" s="1">
        <x:v>0</x:v>
      </x:c>
      <x:c r="BY38" s="1">
        <x:v>0</x:v>
      </x:c>
      <x:c r="BZ38" s="1">
        <x:v>0</x:v>
      </x:c>
      <x:c r="CA38" s="1">
        <x:v>0</x:v>
      </x:c>
      <x:c r="CB38" s="1">
        <x:v>1</x:v>
      </x:c>
      <x:c r="CC38" s="1">
        <x:v>1</x:v>
      </x:c>
      <x:c r="CD38" s="1">
        <x:v>0</x:v>
      </x:c>
      <x:c r="CE38" s="1">
        <x:v>2</x:v>
      </x:c>
      <x:c r="CF38" s="1">
        <x:v>2</x:v>
      </x:c>
      <x:c r="CG38" s="1">
        <x:v>1</x:v>
      </x:c>
      <x:c r="CH38" s="1">
        <x:v>1</x:v>
      </x:c>
      <x:c r="CI38" s="1">
        <x:v>1</x:v>
      </x:c>
      <x:c r="CJ38" s="1">
        <x:v>1</x:v>
      </x:c>
      <x:c r="CK38" s="1">
        <x:v>2</x:v>
      </x:c>
      <x:c r="CL38" s="1">
        <x:v>1</x:v>
      </x:c>
      <x:c r="CM38" s="1">
        <x:v>0</x:v>
      </x:c>
      <x:c r="CN38" s="1">
        <x:v>0</x:v>
      </x:c>
      <x:c r="CO38" s="1">
        <x:v>0</x:v>
      </x:c>
      <x:c r="CP38" s="1">
        <x:v>0</x:v>
      </x:c>
      <x:c r="CQ38" s="1">
        <x:v>0</x:v>
      </x:c>
      <x:c r="CR38" s="1">
        <x:v>1</x:v>
      </x:c>
      <x:c r="CS38" s="1">
        <x:v>1</x:v>
      </x:c>
      <x:c r="CT38" s="1">
        <x:v>1</x:v>
      </x:c>
      <x:c r="CU38" s="1">
        <x:v>1</x:v>
      </x:c>
      <x:c r="CV38" s="1">
        <x:v>2</x:v>
      </x:c>
      <x:c r="CW38" s="1">
        <x:v>1</x:v>
      </x:c>
      <x:c r="CX38" s="1">
        <x:v>0</x:v>
      </x:c>
      <x:c r="CY38" s="1">
        <x:v>0</x:v>
      </x:c>
      <x:c r="CZ38" s="1">
        <x:v>0</x:v>
      </x:c>
      <x:c r="DA38" s="1">
        <x:v>1</x:v>
      </x:c>
      <x:c r="DB38" s="1">
        <x:v>2</x:v>
      </x:c>
      <x:c r="DC38" s="1">
        <x:v>2</x:v>
      </x:c>
      <x:c r="DD38" s="1">
        <x:v>1</x:v>
      </x:c>
      <x:c r="DE38" s="1">
        <x:v>1</x:v>
      </x:c>
      <x:c r="DF38" s="1">
        <x:v>1</x:v>
      </x:c>
      <x:c r="DG38" s="1">
        <x:v>0</x:v>
      </x:c>
      <x:c r="DH38" s="1">
        <x:v>1</x:v>
      </x:c>
      <x:c r="DI38" s="1">
        <x:v>0</x:v>
      </x:c>
      <x:c r="DJ38" s="1">
        <x:v>0</x:v>
      </x:c>
      <x:c r="DK38" s="1">
        <x:v>0</x:v>
      </x:c>
      <x:c r="DL38" s="1">
        <x:v>0</x:v>
      </x:c>
      <x:c r="DM38" s="1">
        <x:v>0</x:v>
      </x:c>
      <x:c r="DN38" s="1">
        <x:v>0</x:v>
      </x:c>
      <x:c r="DO38" s="1">
        <x:v>1</x:v>
      </x:c>
      <x:c r="DP38" s="1">
        <x:v>1</x:v>
      </x:c>
      <x:c r="DQ38" s="1">
        <x:v>1</x:v>
      </x:c>
      <x:c r="DR38" s="1">
        <x:v>0</x:v>
      </x:c>
      <x:c r="DS38" s="1">
        <x:v>0</x:v>
      </x:c>
      <x:c r="DT38" s="1">
        <x:v>0</x:v>
      </x:c>
      <x:c r="DU38" s="1">
        <x:v>1</x:v>
      </x:c>
      <x:c r="DV38" s="1">
        <x:v>5</x:v>
      </x:c>
      <x:c r="DW38" s="1">
        <x:v>3</x:v>
      </x:c>
      <x:c r="DX38" s="1">
        <x:v>3</x:v>
      </x:c>
      <x:c r="DY38" s="1">
        <x:v>4</x:v>
      </x:c>
      <x:c r="DZ38" s="1">
        <x:v>1</x:v>
      </x:c>
      <x:c r="EA38" s="1">
        <x:v>1</x:v>
      </x:c>
      <x:c r="EB38" s="1">
        <x:v>1</x:v>
      </x:c>
      <x:c r="EC38" s="1">
        <x:v>1</x:v>
      </x:c>
      <x:c r="ED38" s="1">
        <x:v>0</x:v>
      </x:c>
      <x:c r="EE38" s="1">
        <x:v>1</x:v>
      </x:c>
      <x:c r="EF38" s="1">
        <x:v>0</x:v>
      </x:c>
      <x:c r="EG38" s="1">
        <x:v>1</x:v>
      </x:c>
      <x:c r="EH38" s="1">
        <x:v>1</x:v>
      </x:c>
      <x:c r="EI38" s="1">
        <x:v>1</x:v>
      </x:c>
      <x:c r="EJ38" s="1">
        <x:v>1</x:v>
      </x:c>
      <x:c r="EK38" s="1">
        <x:v>1</x:v>
      </x:c>
      <x:c r="EL38" s="1">
        <x:v>1</x:v>
      </x:c>
      <x:c r="EM38" s="1">
        <x:v>1</x:v>
      </x:c>
      <x:c r="EN38" s="1">
        <x:v>1</x:v>
      </x:c>
      <x:c r="EO38" s="1">
        <x:v>1</x:v>
      </x:c>
      <x:c r="EP38" s="1">
        <x:v>2</x:v>
      </x:c>
      <x:c r="EQ38" s="1">
        <x:v>3</x:v>
      </x:c>
      <x:c r="ER38" s="1">
        <x:v>2</x:v>
      </x:c>
      <x:c r="ES38" s="1">
        <x:v>2</x:v>
      </x:c>
      <x:c r="ET38" s="1">
        <x:v>0</x:v>
      </x:c>
      <x:c r="EU38" s="1">
        <x:v>0</x:v>
      </x:c>
      <x:c r="EV38" s="1">
        <x:v>1</x:v>
      </x:c>
      <x:c r="EW38" s="1">
        <x:v>2</x:v>
      </x:c>
      <x:c r="EX38" s="1">
        <x:v>1</x:v>
      </x:c>
      <x:c r="EY38" s="1">
        <x:v>1</x:v>
      </x:c>
      <x:c r="EZ38" s="1">
        <x:v>1</x:v>
      </x:c>
      <x:c r="FA38" s="1">
        <x:v>1</x:v>
      </x:c>
      <x:c r="FB38" s="1">
        <x:v>2</x:v>
      </x:c>
      <x:c r="FC38" s="1">
        <x:v>2</x:v>
      </x:c>
      <x:c r="FD38" s="1">
        <x:v>2</x:v>
      </x:c>
      <x:c r="FE38" s="1">
        <x:v>2</x:v>
      </x:c>
      <x:c r="FF38" s="1">
        <x:v>2</x:v>
      </x:c>
      <x:c r="FG38" s="1">
        <x:v>1</x:v>
      </x:c>
      <x:c r="FH38" s="1">
        <x:v>2</x:v>
      </x:c>
      <x:c r="FI38" s="1">
        <x:v>1</x:v>
      </x:c>
      <x:c r="FJ38" s="1">
        <x:v>2</x:v>
      </x:c>
      <x:c r="FK38" s="1">
        <x:v>1</x:v>
      </x:c>
      <x:c r="FL38" s="1">
        <x:v>3</x:v>
      </x:c>
      <x:c r="FM38" s="1">
        <x:v>3</x:v>
      </x:c>
      <x:c r="FN38" s="1">
        <x:v>3</x:v>
      </x:c>
      <x:c r="FO38" s="1">
        <x:v>1</x:v>
      </x:c>
      <x:c r="FP38" s="1">
        <x:v>0</x:v>
      </x:c>
      <x:c r="FQ38" s="1">
        <x:v>1</x:v>
      </x:c>
      <x:c r="FR38" s="1">
        <x:v>0</x:v>
      </x:c>
      <x:c r="FS38" s="1">
        <x:v>0</x:v>
      </x:c>
      <x:c r="FT38" s="1">
        <x:v>1</x:v>
      </x:c>
      <x:c r="FU38" s="1">
        <x:v>1</x:v>
      </x:c>
      <x:c r="FV38" s="1">
        <x:v>0</x:v>
      </x:c>
      <x:c r="FW38" s="1">
        <x:v>1</x:v>
      </x:c>
      <x:c r="FX38" s="1">
        <x:v>1</x:v>
      </x:c>
      <x:c r="FY38" s="1">
        <x:v>1</x:v>
      </x:c>
      <x:c r="FZ38" s="1">
        <x:v>2</x:v>
      </x:c>
      <x:c r="GA38" s="1">
        <x:v>3</x:v>
      </x:c>
      <x:c r="GB38" s="1">
        <x:v>3</x:v>
      </x:c>
      <x:c r="GC38" s="1">
        <x:v>4</x:v>
      </x:c>
      <x:c r="GD38" s="1">
        <x:v>4</x:v>
      </x:c>
      <x:c r="GE38" s="1">
        <x:v>4</x:v>
      </x:c>
      <x:c r="GF38" s="1">
        <x:v>3</x:v>
      </x:c>
      <x:c r="GG38" s="1">
        <x:v>4</x:v>
      </x:c>
      <x:c r="GH38" s="1">
        <x:v>4</x:v>
      </x:c>
      <x:c r="GI38" s="1">
        <x:v>4</x:v>
      </x:c>
      <x:c r="GJ38" s="1">
        <x:v>4</x:v>
      </x:c>
      <x:c r="GK38" s="1">
        <x:v>4</x:v>
      </x:c>
      <x:c r="GL38" s="1">
        <x:v>2</x:v>
      </x:c>
      <x:c r="GM38" s="1">
        <x:v>3</x:v>
      </x:c>
      <x:c r="GN38" s="1">
        <x:v>2</x:v>
      </x:c>
      <x:c r="GO38" s="1">
        <x:v>3</x:v>
      </x:c>
      <x:c r="GP38" s="1">
        <x:v>2</x:v>
      </x:c>
      <x:c r="GQ38" s="1">
        <x:v>3</x:v>
      </x:c>
      <x:c r="GR38" s="1">
        <x:v>4</x:v>
      </x:c>
      <x:c r="GS38" s="1">
        <x:v>2</x:v>
      </x:c>
      <x:c r="GT38" s="1">
        <x:v>1</x:v>
      </x:c>
      <x:c r="GU38" s="1">
        <x:v>1</x:v>
      </x:c>
      <x:c r="GV38" s="1">
        <x:v>1</x:v>
      </x:c>
      <x:c r="GW38" s="1">
        <x:v>3</x:v>
      </x:c>
      <x:c r="GX38" s="1">
        <x:v>2</x:v>
      </x:c>
      <x:c r="GY38" s="1">
        <x:v>1</x:v>
      </x:c>
      <x:c r="GZ38" s="1">
        <x:v>1</x:v>
      </x:c>
      <x:c r="HA38" s="1">
        <x:v>1</x:v>
      </x:c>
      <x:c r="HB38" s="1">
        <x:v>2</x:v>
      </x:c>
      <x:c r="HC38" s="1">
        <x:v>3</x:v>
      </x:c>
      <x:c r="HD38" s="1">
        <x:v>5</x:v>
      </x:c>
      <x:c r="HE38" s="1">
        <x:v>5</x:v>
      </x:c>
      <x:c r="HF38" s="1">
        <x:v>3</x:v>
      </x:c>
      <x:c r="HG38" s="1">
        <x:v>3</x:v>
      </x:c>
      <x:c r="HH38" s="1">
        <x:v>3</x:v>
      </x:c>
      <x:c r="HI38" s="1">
        <x:v>2</x:v>
      </x:c>
      <x:c r="HJ38" s="1">
        <x:v>2</x:v>
      </x:c>
      <x:c r="HK38" s="1">
        <x:v>2</x:v>
      </x:c>
      <x:c r="HL38" s="1">
        <x:v>3</x:v>
      </x:c>
      <x:c r="HM38" s="1">
        <x:v>2</x:v>
      </x:c>
      <x:c r="HN38" s="1">
        <x:v>2</x:v>
      </x:c>
      <x:c r="HO38" s="1">
        <x:v>2</x:v>
      </x:c>
      <x:c r="HP38" s="1">
        <x:v>1</x:v>
      </x:c>
      <x:c r="HQ38" s="1">
        <x:v>1</x:v>
      </x:c>
      <x:c r="HR38" s="1">
        <x:v>1</x:v>
      </x:c>
      <x:c r="HS38" s="1">
        <x:v>3</x:v>
      </x:c>
      <x:c r="HT38" s="1">
        <x:v>4</x:v>
      </x:c>
      <x:c r="HU38" s="1">
        <x:v>2</x:v>
      </x:c>
      <x:c r="HV38" s="1">
        <x:v>3</x:v>
      </x:c>
      <x:c r="HW38" s="1">
        <x:v>3</x:v>
      </x:c>
      <x:c r="HX38" s="1">
        <x:v>3</x:v>
      </x:c>
      <x:c r="HY38" s="1">
        <x:v>3</x:v>
      </x:c>
      <x:c r="HZ38" s="1">
        <x:v>4</x:v>
      </x:c>
      <x:c r="IA38" s="1">
        <x:v>4</x:v>
      </x:c>
      <x:c r="IB38" s="1">
        <x:v>5</x:v>
      </x:c>
      <x:c r="IC38" s="1">
        <x:v>5</x:v>
      </x:c>
      <x:c r="ID38" s="1">
        <x:v>6</x:v>
      </x:c>
      <x:c r="IE38" s="1">
        <x:v>6</x:v>
      </x:c>
      <x:c r="IF38" s="1">
        <x:v>5</x:v>
      </x:c>
      <x:c r="IG38" s="1">
        <x:v>3</x:v>
      </x:c>
      <x:c r="IH38" s="1">
        <x:v>3</x:v>
      </x:c>
      <x:c r="II38" s="1">
        <x:v>2</x:v>
      </x:c>
      <x:c r="IJ38" s="1">
        <x:v>2</x:v>
      </x:c>
      <x:c r="IK38" s="1">
        <x:v>2</x:v>
      </x:c>
      <x:c r="IL38" s="1">
        <x:v>3</x:v>
      </x:c>
      <x:c r="IM38" s="1">
        <x:v>3</x:v>
      </x:c>
      <x:c r="IN38" s="1">
        <x:v>3</x:v>
      </x:c>
      <x:c r="IO38" s="1">
        <x:v>2</x:v>
      </x:c>
      <x:c r="IP38" s="1">
        <x:v>1</x:v>
      </x:c>
      <x:c r="IQ38" s="1">
        <x:v>0</x:v>
      </x:c>
      <x:c r="IR38" s="1">
        <x:v>1</x:v>
      </x:c>
      <x:c r="IS38" s="1">
        <x:v>2</x:v>
      </x:c>
      <x:c r="IT38" s="1">
        <x:v>3</x:v>
      </x:c>
      <x:c r="IU38" s="1">
        <x:v>2</x:v>
      </x:c>
      <x:c r="IV38" s="1">
        <x:v>2</x:v>
      </x:c>
      <x:c r="IW38" s="1">
        <x:v>1</x:v>
      </x:c>
      <x:c r="IX38" s="1">
        <x:v>1</x:v>
      </x:c>
      <x:c r="IY38" s="1">
        <x:v>2</x:v>
      </x:c>
      <x:c r="IZ38" s="1">
        <x:v>2</x:v>
      </x:c>
      <x:c r="JA38" s="1">
        <x:v>2</x:v>
      </x:c>
      <x:c r="JB38" s="1">
        <x:v>0</x:v>
      </x:c>
      <x:c r="JC38" s="1">
        <x:v>0</x:v>
      </x:c>
      <x:c r="JD38" s="1">
        <x:v>0</x:v>
      </x:c>
      <x:c r="JE38" s="1">
        <x:v>0</x:v>
      </x:c>
      <x:c r="JF38" s="1">
        <x:v>0</x:v>
      </x:c>
      <x:c r="JG38" s="1">
        <x:v>0</x:v>
      </x:c>
      <x:c r="JH38" s="1">
        <x:v>0</x:v>
      </x:c>
      <x:c r="JI38" s="1">
        <x:v>0</x:v>
      </x:c>
      <x:c r="JJ38" s="1">
        <x:v>1</x:v>
      </x:c>
      <x:c r="JK38" s="1">
        <x:v>1</x:v>
      </x:c>
      <x:c r="JL38" s="1">
        <x:v>2</x:v>
      </x:c>
      <x:c r="JM38" s="1">
        <x:v>1</x:v>
      </x:c>
      <x:c r="JN38" s="1">
        <x:v>2</x:v>
      </x:c>
      <x:c r="JO38" s="1">
        <x:v>2</x:v>
      </x:c>
      <x:c r="JP38" s="1">
        <x:v>2</x:v>
      </x:c>
      <x:c r="JQ38" s="1">
        <x:v>3</x:v>
      </x:c>
      <x:c r="JR38" s="1">
        <x:v>3</x:v>
      </x:c>
      <x:c r="JS38" s="1">
        <x:v>2</x:v>
      </x:c>
      <x:c r="JT38" s="1">
        <x:v>3</x:v>
      </x:c>
      <x:c r="JU38" s="1">
        <x:v>3</x:v>
      </x:c>
      <x:c r="JV38" s="1">
        <x:v>4</x:v>
      </x:c>
      <x:c r="JW38" s="1">
        <x:v>3</x:v>
      </x:c>
      <x:c r="JX38" s="1">
        <x:v>3</x:v>
      </x:c>
      <x:c r="JY38" s="1">
        <x:v>4</x:v>
      </x:c>
      <x:c r="JZ38" s="1">
        <x:v>4</x:v>
      </x:c>
      <x:c r="KA38" s="1">
        <x:v>4</x:v>
      </x:c>
      <x:c r="KB38" s="1">
        <x:v>4</x:v>
      </x:c>
      <x:c r="KC38" s="1">
        <x:v>5</x:v>
      </x:c>
      <x:c r="KD38" s="1">
        <x:v>4</x:v>
      </x:c>
      <x:c r="KE38" s="1">
        <x:v>4</x:v>
      </x:c>
      <x:c r="KF38" s="1">
        <x:v>3</x:v>
      </x:c>
      <x:c r="KG38" s="1">
        <x:v>3</x:v>
      </x:c>
      <x:c r="KH38" s="1">
        <x:v>4</x:v>
      </x:c>
      <x:c r="KI38" s="1">
        <x:v>4</x:v>
      </x:c>
      <x:c r="KJ38" s="1">
        <x:v>4</x:v>
      </x:c>
      <x:c r="KK38" s="1">
        <x:v>2</x:v>
      </x:c>
      <x:c r="KL38" s="1">
        <x:v>1</x:v>
      </x:c>
      <x:c r="KM38" s="1">
        <x:v>2</x:v>
      </x:c>
      <x:c r="KN38" s="1">
        <x:v>1</x:v>
      </x:c>
      <x:c r="KO38" s="1">
        <x:v>1</x:v>
      </x:c>
      <x:c r="KP38" s="1">
        <x:v>1</x:v>
      </x:c>
      <x:c r="KQ38" s="1">
        <x:v>1</x:v>
      </x:c>
      <x:c r="KR38" s="1">
        <x:v>1</x:v>
      </x:c>
      <x:c r="KS38" s="1">
        <x:v>1</x:v>
      </x:c>
      <x:c r="KT38" s="1">
        <x:v>2</x:v>
      </x:c>
      <x:c r="KU38" s="1">
        <x:v>2</x:v>
      </x:c>
      <x:c r="KV38" s="1">
        <x:v>3</x:v>
      </x:c>
      <x:c r="KW38" s="1">
        <x:v>2</x:v>
      </x:c>
      <x:c r="KX38" s="1">
        <x:v>2</x:v>
      </x:c>
      <x:c r="KY38" s="1">
        <x:v>2</x:v>
      </x:c>
      <x:c r="KZ38" s="1">
        <x:v>4</x:v>
      </x:c>
      <x:c r="LA38" s="1">
        <x:v>4</x:v>
      </x:c>
      <x:c r="LB38" s="1">
        <x:v>4</x:v>
      </x:c>
      <x:c r="LC38" s="1">
        <x:v>5</x:v>
      </x:c>
      <x:c r="LD38" s="1">
        <x:v>6</x:v>
      </x:c>
      <x:c r="LE38" s="1">
        <x:v>5</x:v>
      </x:c>
      <x:c r="LF38" s="1">
        <x:v>5</x:v>
      </x:c>
      <x:c r="LG38" s="1">
        <x:v>4</x:v>
      </x:c>
      <x:c r="LH38" s="1">
        <x:v>4</x:v>
      </x:c>
      <x:c r="LI38" s="1">
        <x:v>2</x:v>
      </x:c>
      <x:c r="LJ38" s="1">
        <x:v>2</x:v>
      </x:c>
      <x:c r="LK38" s="1">
        <x:v>2</x:v>
      </x:c>
      <x:c r="LL38" s="1">
        <x:v>3</x:v>
      </x:c>
      <x:c r="LM38" s="1">
        <x:v>3</x:v>
      </x:c>
      <x:c r="LN38" s="1">
        <x:v>1</x:v>
      </x:c>
      <x:c r="LO38" s="1">
        <x:v>1</x:v>
      </x:c>
      <x:c r="LP38" s="1">
        <x:v>2</x:v>
      </x:c>
      <x:c r="LQ38" s="1">
        <x:v>1</x:v>
      </x:c>
      <x:c r="LR38" s="1">
        <x:v>1</x:v>
      </x:c>
      <x:c r="LS38" s="1">
        <x:v>1</x:v>
      </x:c>
      <x:c r="LT38" s="1">
        <x:v>0</x:v>
      </x:c>
      <x:c r="LU38" s="1">
        <x:v>1</x:v>
      </x:c>
      <x:c r="LV38" s="1">
        <x:v>1</x:v>
      </x:c>
      <x:c r="LW38" s="1">
        <x:v>1</x:v>
      </x:c>
      <x:c r="LX38" s="1">
        <x:v>0</x:v>
      </x:c>
      <x:c r="LY38" s="1">
        <x:v>0</x:v>
      </x:c>
      <x:c r="LZ38" s="1">
        <x:v>0</x:v>
      </x:c>
      <x:c r="MA38" s="1">
        <x:v>1</x:v>
      </x:c>
      <x:c r="MB38" s="1">
        <x:v>1</x:v>
      </x:c>
      <x:c r="MC38" s="1">
        <x:v>1</x:v>
      </x:c>
      <x:c r="MD38" s="1">
        <x:v>2</x:v>
      </x:c>
      <x:c r="ME38" s="1">
        <x:v>3</x:v>
      </x:c>
      <x:c r="MF38" s="1">
        <x:v>2</x:v>
      </x:c>
      <x:c r="MG38" s="1">
        <x:v>2</x:v>
      </x:c>
      <x:c r="MH38" s="1">
        <x:v>2</x:v>
      </x:c>
      <x:c r="MI38" s="1">
        <x:v>1</x:v>
      </x:c>
      <x:c r="MJ38" s="1">
        <x:v>1</x:v>
      </x:c>
      <x:c r="MK38" s="1">
        <x:v>1</x:v>
      </x:c>
      <x:c r="ML38" s="1">
        <x:v>1</x:v>
      </x:c>
      <x:c r="MM38" s="1">
        <x:v>2</x:v>
      </x:c>
      <x:c r="MN38" s="1">
        <x:v>2</x:v>
      </x:c>
      <x:c r="MO38" s="1">
        <x:v>1</x:v>
      </x:c>
      <x:c r="MP38" s="1">
        <x:v>2</x:v>
      </x:c>
      <x:c r="MQ38" s="1">
        <x:v>2</x:v>
      </x:c>
      <x:c r="MR38" s="1">
        <x:v>3</x:v>
      </x:c>
      <x:c r="MS38" s="1">
        <x:v>2</x:v>
      </x:c>
      <x:c r="MT38" s="1">
        <x:v>0</x:v>
      </x:c>
      <x:c r="MU38" s="1">
        <x:v>1</x:v>
      </x:c>
      <x:c r="MV38" s="1">
        <x:v>1</x:v>
      </x:c>
      <x:c r="MW38" s="1">
        <x:v>2</x:v>
      </x:c>
      <x:c r="MX38" s="1">
        <x:v>0</x:v>
      </x:c>
      <x:c r="MY38" s="1">
        <x:v>1</x:v>
      </x:c>
      <x:c r="MZ38" s="1">
        <x:v>1</x:v>
      </x:c>
      <x:c r="NA38" s="1">
        <x:v>1</x:v>
      </x:c>
      <x:c r="NB38" s="1">
        <x:v>0</x:v>
      </x:c>
      <x:c r="NC38" s="1">
        <x:v>0</x:v>
      </x:c>
      <x:c r="ND38" s="1">
        <x:v>0</x:v>
      </x:c>
      <x:c r="NE38" s="1">
        <x:v>1</x:v>
      </x:c>
      <x:c r="NF38" s="1">
        <x:v>1</x:v>
      </x:c>
      <x:c r="NG38" s="1">
        <x:v>1</x:v>
      </x:c>
      <x:c r="NH38" s="1">
        <x:v>1</x:v>
      </x:c>
      <x:c r="NI38" s="1">
        <x:v>1</x:v>
      </x:c>
      <x:c r="NJ38" s="1">
        <x:v>1</x:v>
      </x:c>
      <x:c r="NK38" s="1">
        <x:v>2</x:v>
      </x:c>
      <x:c r="NL38" s="1">
        <x:v>1</x:v>
      </x:c>
      <x:c r="NM38" s="1">
        <x:v>1</x:v>
      </x:c>
      <x:c r="NN38" s="1">
        <x:v>1</x:v>
      </x:c>
      <x:c r="NO38" s="1">
        <x:v>1</x:v>
      </x:c>
      <x:c r="NP38" s="1">
        <x:v>1</x:v>
      </x:c>
      <x:c r="NQ38" s="1">
        <x:v>1</x:v>
      </x:c>
      <x:c r="NR38" s="1">
        <x:v>1</x:v>
      </x:c>
      <x:c r="NS38" s="1">
        <x:v>1</x:v>
      </x:c>
      <x:c r="NT38" s="1">
        <x:v>1</x:v>
      </x:c>
      <x:c r="NU38" s="1">
        <x:v>1</x:v>
      </x:c>
      <x:c r="NV38" s="1">
        <x:v>1</x:v>
      </x:c>
      <x:c r="NW38" s="1">
        <x:v>0</x:v>
      </x:c>
      <x:c r="NX38" s="1">
        <x:v>1</x:v>
      </x:c>
      <x:c r="NY38" s="1">
        <x:v>2</x:v>
      </x:c>
      <x:c r="NZ38" s="1">
        <x:v>1</x:v>
      </x:c>
      <x:c r="OA38" s="1">
        <x:v>1</x:v>
      </x:c>
      <x:c r="OB38" s="1">
        <x:v>1</x:v>
      </x:c>
      <x:c r="OC38" s="1">
        <x:v>3</x:v>
      </x:c>
      <x:c r="OD38" s="1">
        <x:v>1</x:v>
      </x:c>
      <x:c r="OE38" s="1">
        <x:v>1</x:v>
      </x:c>
      <x:c r="OF38" s="1">
        <x:v>0</x:v>
      </x:c>
      <x:c r="OG38" s="1">
        <x:v>0</x:v>
      </x:c>
      <x:c r="OH38" s="1">
        <x:v>0</x:v>
      </x:c>
      <x:c r="OI38" s="1">
        <x:v>1</x:v>
      </x:c>
      <x:c r="OJ38" s="1">
        <x:v>1</x:v>
      </x:c>
      <x:c r="OK38" s="1">
        <x:v>2</x:v>
      </x:c>
      <x:c r="OL38" s="1">
        <x:v>1</x:v>
      </x:c>
      <x:c r="OM38" s="1">
        <x:v>2</x:v>
      </x:c>
      <x:c r="ON38" s="1">
        <x:v>2</x:v>
      </x:c>
      <x:c r="OO38" s="1">
        <x:v>1</x:v>
      </x:c>
      <x:c r="OP38" s="1">
        <x:v>1</x:v>
      </x:c>
      <x:c r="OQ38" s="1">
        <x:v>1</x:v>
      </x:c>
      <x:c r="OR38" s="1">
        <x:v>2</x:v>
      </x:c>
      <x:c r="OS38" s="1">
        <x:v>2</x:v>
      </x:c>
      <x:c r="OT38" s="1">
        <x:v>2</x:v>
      </x:c>
      <x:c r="OU38" s="1">
        <x:v>1</x:v>
      </x:c>
      <x:c r="OV38" s="1">
        <x:v>1</x:v>
      </x:c>
      <x:c r="OW38" s="1">
        <x:v>0</x:v>
      </x:c>
      <x:c r="OX38" s="1">
        <x:v>1</x:v>
      </x:c>
      <x:c r="OY38" s="1">
        <x:v>1</x:v>
      </x:c>
      <x:c r="OZ38" s="1">
        <x:v>0</x:v>
      </x:c>
      <x:c r="PA38" s="1">
        <x:v>0</x:v>
      </x:c>
      <x:c r="PB38" s="1">
        <x:v>0</x:v>
      </x:c>
      <x:c r="PC38" s="1">
        <x:v>0</x:v>
      </x:c>
      <x:c r="PD38" s="1">
        <x:v>0</x:v>
      </x:c>
      <x:c r="PE38" s="1">
        <x:v>0</x:v>
      </x:c>
      <x:c r="PF38" s="1">
        <x:v>1</x:v>
      </x:c>
      <x:c r="PG38" s="1">
        <x:v>1</x:v>
      </x:c>
      <x:c r="PH38" s="1">
        <x:v>2</x:v>
      </x:c>
      <x:c r="PI38" s="1">
        <x:v>2</x:v>
      </x:c>
      <x:c r="PJ38" s="1">
        <x:v>1</x:v>
      </x:c>
      <x:c r="PK38" s="1">
        <x:v>0</x:v>
      </x:c>
      <x:c r="PL38" s="1">
        <x:v>0</x:v>
      </x:c>
      <x:c r="PM38" s="1">
        <x:v>0</x:v>
      </x:c>
      <x:c r="PN38" s="1">
        <x:v>1</x:v>
      </x:c>
      <x:c r="PO38" s="1">
        <x:v>0</x:v>
      </x:c>
      <x:c r="PP38" s="1">
        <x:v>0</x:v>
      </x:c>
      <x:c r="PQ38" s="1">
        <x:v>1</x:v>
      </x:c>
      <x:c r="PR38" s="1">
        <x:v>1</x:v>
      </x:c>
      <x:c r="PS38" s="1">
        <x:v>1</x:v>
      </x:c>
      <x:c r="PT38" s="1">
        <x:v>1</x:v>
      </x:c>
      <x:c r="PU38" s="1">
        <x:v>1</x:v>
      </x:c>
      <x:c r="PV38" s="1">
        <x:v>1</x:v>
      </x:c>
      <x:c r="PW38" s="1">
        <x:v>1</x:v>
      </x:c>
      <x:c r="PX38" s="1">
        <x:v>1</x:v>
      </x:c>
      <x:c r="PY38" s="1">
        <x:v>1</x:v>
      </x:c>
      <x:c r="PZ38" s="1">
        <x:v>2</x:v>
      </x:c>
      <x:c r="QA38" s="1">
        <x:v>2</x:v>
      </x:c>
      <x:c r="QB38" s="1">
        <x:v>2</x:v>
      </x:c>
      <x:c r="QC38" s="1">
        <x:v>2</x:v>
      </x:c>
      <x:c r="QD38" s="1">
        <x:v>1</x:v>
      </x:c>
      <x:c r="QE38" s="1">
        <x:v>1</x:v>
      </x:c>
      <x:c r="QF38" s="1">
        <x:v>0</x:v>
      </x:c>
      <x:c r="QG38" s="1">
        <x:v>1</x:v>
      </x:c>
      <x:c r="QH38" s="1">
        <x:v>2</x:v>
      </x:c>
      <x:c r="QI38" s="1">
        <x:v>3</x:v>
      </x:c>
      <x:c r="QJ38" s="1">
        <x:v>1</x:v>
      </x:c>
      <x:c r="QK38" s="1">
        <x:v>2</x:v>
      </x:c>
      <x:c r="QL38" s="1">
        <x:v>1</x:v>
      </x:c>
      <x:c r="QM38" s="1">
        <x:v>1</x:v>
      </x:c>
      <x:c r="QN38" s="1">
        <x:v>1</x:v>
      </x:c>
      <x:c r="QO38" s="1">
        <x:v>1</x:v>
      </x:c>
      <x:c r="QP38" s="1">
        <x:v>2</x:v>
      </x:c>
      <x:c r="QQ38" s="1">
        <x:v>3</x:v>
      </x:c>
      <x:c r="QR38" s="1">
        <x:v>2</x:v>
      </x:c>
      <x:c r="QS38" s="1">
        <x:v>1</x:v>
      </x:c>
      <x:c r="QT38" s="1">
        <x:v>1</x:v>
      </x:c>
      <x:c r="QU38" s="1">
        <x:v>2</x:v>
      </x:c>
      <x:c r="QV38" s="1">
        <x:v>2</x:v>
      </x:c>
      <x:c r="QW38" s="1">
        <x:v>1</x:v>
      </x:c>
      <x:c r="QX38" s="1">
        <x:v>1</x:v>
      </x:c>
      <x:c r="QY38" s="1">
        <x:v>1</x:v>
      </x:c>
      <x:c r="QZ38" s="1">
        <x:v>1</x:v>
      </x:c>
      <x:c r="RA38" s="1">
        <x:v>0</x:v>
      </x:c>
      <x:c r="RB38" s="1">
        <x:v>0</x:v>
      </x:c>
      <x:c r="RC38" s="1">
        <x:v>0</x:v>
      </x:c>
      <x:c r="RD38" s="1">
        <x:v>0</x:v>
      </x:c>
      <x:c r="RE38" s="1">
        <x:v>0</x:v>
      </x:c>
      <x:c r="RF38" s="1">
        <x:v>0</x:v>
      </x:c>
      <x:c r="RG38" s="1">
        <x:v>0</x:v>
      </x:c>
      <x:c r="RH38" s="1">
        <x:v>0</x:v>
      </x:c>
      <x:c r="RI38" s="1">
        <x:v>0</x:v>
      </x:c>
      <x:c r="RJ38" s="1">
        <x:v>1</x:v>
      </x:c>
      <x:c r="RK38" s="1">
        <x:v>0</x:v>
      </x:c>
      <x:c r="RL38" s="1">
        <x:v>0</x:v>
      </x:c>
      <x:c r="RM38" s="1">
        <x:v>1</x:v>
      </x:c>
      <x:c r="RN38" s="1">
        <x:v>1</x:v>
      </x:c>
      <x:c r="RO38" s="1">
        <x:v>3</x:v>
      </x:c>
      <x:c r="RP38" s="1">
        <x:v>3</x:v>
      </x:c>
      <x:c r="RQ38" s="1">
        <x:v>4</x:v>
      </x:c>
      <x:c r="RR38" s="1">
        <x:v>2</x:v>
      </x:c>
      <x:c r="RS38" s="1">
        <x:v>2</x:v>
      </x:c>
      <x:c r="RT38" s="1">
        <x:v>2</x:v>
      </x:c>
      <x:c r="RU38" s="1">
        <x:v>2</x:v>
      </x:c>
      <x:c r="RV38" s="1">
        <x:v>1</x:v>
      </x:c>
      <x:c r="RW38" s="1">
        <x:v>1</x:v>
      </x:c>
      <x:c r="RX38" s="1">
        <x:v>1</x:v>
      </x:c>
      <x:c r="RY38" s="1">
        <x:v>1</x:v>
      </x:c>
      <x:c r="RZ38" s="1">
        <x:v>1</x:v>
      </x:c>
      <x:c r="SA38" s="1">
        <x:v>1</x:v>
      </x:c>
      <x:c r="SB38" s="1">
        <x:v>0</x:v>
      </x:c>
      <x:c r="SC38" s="1">
        <x:v>0</x:v>
      </x:c>
      <x:c r="SD38" s="1">
        <x:v>0</x:v>
      </x:c>
      <x:c r="SE38" s="1">
        <x:v>0</x:v>
      </x:c>
      <x:c r="SF38" s="1">
        <x:v>0</x:v>
      </x:c>
      <x:c r="SG38" s="1">
        <x:v>0</x:v>
      </x:c>
      <x:c r="SH38" s="1">
        <x:v>1</x:v>
      </x:c>
      <x:c r="SI38" s="1">
        <x:v>1</x:v>
      </x:c>
      <x:c r="SJ38" s="1">
        <x:v>2</x:v>
      </x:c>
      <x:c r="SK38" s="1">
        <x:v>2</x:v>
      </x:c>
      <x:c r="SL38" s="1">
        <x:v>3</x:v>
      </x:c>
      <x:c r="SM38" s="1">
        <x:v>4</x:v>
      </x:c>
      <x:c r="SN38" s="1">
        <x:v>3</x:v>
      </x:c>
      <x:c r="SO38" s="1">
        <x:v>3</x:v>
      </x:c>
      <x:c r="SP38" s="1">
        <x:v>2</x:v>
      </x:c>
      <x:c r="SQ38" s="1">
        <x:v>2</x:v>
      </x:c>
      <x:c r="SR38" s="1">
        <x:v>2</x:v>
      </x:c>
      <x:c r="SS38" s="1">
        <x:v>2</x:v>
      </x:c>
      <x:c r="ST38" s="1">
        <x:v>2</x:v>
      </x:c>
      <x:c r="SU38" s="1">
        <x:v>2</x:v>
      </x:c>
      <x:c r="SV38" s="1">
        <x:v>2</x:v>
      </x:c>
      <x:c r="SW38" s="1">
        <x:v>3</x:v>
      </x:c>
      <x:c r="SX38" s="1">
        <x:v>3</x:v>
      </x:c>
      <x:c r="SY38" s="1">
        <x:v>3</x:v>
      </x:c>
      <x:c r="SZ38" s="1">
        <x:v>2</x:v>
      </x:c>
      <x:c r="TA38" s="1">
        <x:v>2</x:v>
      </x:c>
      <x:c r="TB38" s="1">
        <x:v>2</x:v>
      </x:c>
      <x:c r="TC38" s="1">
        <x:v>3</x:v>
      </x:c>
      <x:c r="TD38" s="1">
        <x:v>3</x:v>
      </x:c>
      <x:c r="TE38" s="1">
        <x:v>2</x:v>
      </x:c>
      <x:c r="TF38" s="1">
        <x:v>3</x:v>
      </x:c>
      <x:c r="TG38" s="1">
        <x:v>3</x:v>
      </x:c>
      <x:c r="TH38" s="1">
        <x:v>3</x:v>
      </x:c>
      <x:c r="TI38" s="1">
        <x:v>5</x:v>
      </x:c>
      <x:c r="TJ38" s="1">
        <x:v>6</x:v>
      </x:c>
      <x:c r="TK38" s="1">
        <x:v>3</x:v>
      </x:c>
      <x:c r="TL38" s="1">
        <x:v>2</x:v>
      </x:c>
      <x:c r="TM38" s="1">
        <x:v>2</x:v>
      </x:c>
      <x:c r="TN38" s="1">
        <x:v>2</x:v>
      </x:c>
      <x:c r="TO38" s="1">
        <x:v>2</x:v>
      </x:c>
      <x:c r="TP38" s="1">
        <x:v>2</x:v>
      </x:c>
      <x:c r="TQ38" s="1">
        <x:v>2</x:v>
      </x:c>
      <x:c r="TR38" s="1">
        <x:v>1</x:v>
      </x:c>
      <x:c r="TS38" s="1">
        <x:v>2</x:v>
      </x:c>
      <x:c r="TT38" s="1">
        <x:v>2</x:v>
      </x:c>
      <x:c r="TU38" s="1">
        <x:v>1</x:v>
      </x:c>
      <x:c r="TV38" s="1">
        <x:v>0</x:v>
      </x:c>
      <x:c r="TW38" s="1">
        <x:v>0</x:v>
      </x:c>
      <x:c r="TX38" s="1">
        <x:v>0</x:v>
      </x:c>
      <x:c r="TY38" s="1">
        <x:v>1</x:v>
      </x:c>
      <x:c r="TZ38" s="1">
        <x:v>1</x:v>
      </x:c>
      <x:c r="UA38" s="1">
        <x:v>1</x:v>
      </x:c>
      <x:c r="UB38" s="1">
        <x:v>1</x:v>
      </x:c>
      <x:c r="UC38" s="1">
        <x:v>1</x:v>
      </x:c>
      <x:c r="UD38" s="1">
        <x:v>0</x:v>
      </x:c>
      <x:c r="UE38" s="1">
        <x:v>0</x:v>
      </x:c>
      <x:c r="UF38" s="1">
        <x:v>0</x:v>
      </x:c>
      <x:c r="UG38" s="1">
        <x:v>0</x:v>
      </x:c>
      <x:c r="UH38" s="1">
        <x:v>0</x:v>
      </x:c>
      <x:c r="UI38" s="1">
        <x:v>0</x:v>
      </x:c>
      <x:c r="UJ38" s="1">
        <x:v>0</x:v>
      </x:c>
      <x:c r="UK38" s="1">
        <x:v>0</x:v>
      </x:c>
      <x:c r="UL38" s="1">
        <x:v>0</x:v>
      </x:c>
      <x:c r="UM38" s="1">
        <x:v>0</x:v>
      </x:c>
      <x:c r="UN38" s="1">
        <x:v>0</x:v>
      </x:c>
      <x:c r="UO38" s="1">
        <x:v>0</x:v>
      </x:c>
      <x:c r="UP38" s="1">
        <x:v>0</x:v>
      </x:c>
      <x:c r="UQ38" s="1">
        <x:v>0</x:v>
      </x:c>
      <x:c r="UR38" s="1">
        <x:v>0</x:v>
      </x:c>
      <x:c r="US38" s="1">
        <x:v>0</x:v>
      </x:c>
      <x:c r="UT38" s="1">
        <x:v>1</x:v>
      </x:c>
      <x:c r="UU38" s="1">
        <x:v>1</x:v>
      </x:c>
      <x:c r="UV38" s="1">
        <x:v>0</x:v>
      </x:c>
      <x:c r="UW38" s="1">
        <x:v>0</x:v>
      </x:c>
      <x:c r="UX38" s="1">
        <x:v>0</x:v>
      </x:c>
      <x:c r="UY38" s="1">
        <x:v>0</x:v>
      </x:c>
      <x:c r="UZ38" s="1">
        <x:v>1</x:v>
      </x:c>
      <x:c r="VA38" s="1">
        <x:v>0</x:v>
      </x:c>
      <x:c r="VB38" s="1">
        <x:v>0</x:v>
      </x:c>
      <x:c r="VC38" s="1">
        <x:v>0</x:v>
      </x:c>
      <x:c r="VD38" s="1">
        <x:v>0</x:v>
      </x:c>
      <x:c r="VE38" s="1">
        <x:v>1</x:v>
      </x:c>
      <x:c r="VF38" s="1">
        <x:v>0</x:v>
      </x:c>
      <x:c r="VG38" s="1">
        <x:v>0</x:v>
      </x:c>
      <x:c r="VH38" s="1">
        <x:v>1</x:v>
      </x:c>
      <x:c r="VI38" s="1">
        <x:v>1</x:v>
      </x:c>
      <x:c r="VJ38" s="1">
        <x:v>1</x:v>
      </x:c>
      <x:c r="VK38" s="1">
        <x:v>0</x:v>
      </x:c>
      <x:c r="VL38" s="1">
        <x:v>0</x:v>
      </x:c>
      <x:c r="VM38" s="1">
        <x:v>0</x:v>
      </x:c>
      <x:c r="VN38" s="1">
        <x:v>0</x:v>
      </x:c>
      <x:c r="VO38" s="1">
        <x:v>0</x:v>
      </x:c>
      <x:c r="VP38" s="1">
        <x:v>0</x:v>
      </x:c>
      <x:c r="VQ38" s="1">
        <x:v>0</x:v>
      </x:c>
      <x:c r="VR38" s="1">
        <x:v>1</x:v>
      </x:c>
      <x:c r="VS38" s="1">
        <x:v>1</x:v>
      </x:c>
      <x:c r="VT38" s="1">
        <x:v>2</x:v>
      </x:c>
      <x:c r="VU38" s="1">
        <x:v>2</x:v>
      </x:c>
      <x:c r="VV38" s="1">
        <x:v>2</x:v>
      </x:c>
      <x:c r="VW38" s="1">
        <x:v>2</x:v>
      </x:c>
      <x:c r="VX38" s="1">
        <x:v>2</x:v>
      </x:c>
      <x:c r="VY38" s="1">
        <x:v>2</x:v>
      </x:c>
      <x:c r="VZ38" s="1">
        <x:v>1</x:v>
      </x:c>
      <x:c r="WA38" s="1">
        <x:v>3</x:v>
      </x:c>
      <x:c r="WB38" s="1">
        <x:v>3</x:v>
      </x:c>
      <x:c r="WC38" s="1">
        <x:v>3</x:v>
      </x:c>
      <x:c r="WD38" s="1">
        <x:v>1</x:v>
      </x:c>
      <x:c r="WE38" s="1">
        <x:v>1</x:v>
      </x:c>
      <x:c r="WF38" s="1">
        <x:v>1</x:v>
      </x:c>
      <x:c r="WG38" s="1">
        <x:v>1</x:v>
      </x:c>
      <x:c r="WH38" s="1">
        <x:v>2</x:v>
      </x:c>
      <x:c r="WI38" s="1">
        <x:v>1</x:v>
      </x:c>
      <x:c r="WJ38" s="1">
        <x:v>2</x:v>
      </x:c>
      <x:c r="WK38" s="1">
        <x:v>3</x:v>
      </x:c>
      <x:c r="WL38" s="1">
        <x:v>2</x:v>
      </x:c>
      <x:c r="WM38" s="1">
        <x:v>1</x:v>
      </x:c>
      <x:c r="WN38" s="1">
        <x:v>2</x:v>
      </x:c>
      <x:c r="WO38" s="1">
        <x:v>2</x:v>
      </x:c>
      <x:c r="WP38" s="1">
        <x:v>2</x:v>
      </x:c>
      <x:c r="WQ38" s="1">
        <x:v>4</x:v>
      </x:c>
      <x:c r="WR38" s="1">
        <x:v>2</x:v>
      </x:c>
      <x:c r="WS38" s="1">
        <x:v>2</x:v>
      </x:c>
      <x:c r="WT38" s="1">
        <x:v>2</x:v>
      </x:c>
      <x:c r="WU38" s="1">
        <x:v>3</x:v>
      </x:c>
      <x:c r="WV38" s="1">
        <x:v>3</x:v>
      </x:c>
      <x:c r="WW38" s="1">
        <x:v>1</x:v>
      </x:c>
      <x:c r="WX38" s="1">
        <x:v>1</x:v>
      </x:c>
      <x:c r="WY38" s="1">
        <x:v>1</x:v>
      </x:c>
      <x:c r="WZ38" s="1">
        <x:v>1</x:v>
      </x:c>
      <x:c r="XA38" s="1">
        <x:v>1</x:v>
      </x:c>
      <x:c r="XB38" s="1">
        <x:v>2</x:v>
      </x:c>
      <x:c r="XC38" s="1">
        <x:v>2</x:v>
      </x:c>
      <x:c r="XD38" s="1">
        <x:v>2</x:v>
      </x:c>
      <x:c r="XE38" s="1">
        <x:v>2</x:v>
      </x:c>
      <x:c r="XF38" s="1">
        <x:v>3</x:v>
      </x:c>
      <x:c r="XG38" s="1">
        <x:v>4</x:v>
      </x:c>
      <x:c r="XH38" s="1">
        <x:v>4</x:v>
      </x:c>
      <x:c r="XI38" s="1">
        <x:v>3</x:v>
      </x:c>
      <x:c r="XJ38" s="1">
        <x:v>2</x:v>
      </x:c>
      <x:c r="XK38" s="1">
        <x:v>1</x:v>
      </x:c>
      <x:c r="XL38" s="1">
        <x:v>1</x:v>
      </x:c>
      <x:c r="XM38" s="1">
        <x:v>1</x:v>
      </x:c>
      <x:c r="XN38" s="1">
        <x:v>1</x:v>
      </x:c>
      <x:c r="XO38" s="1">
        <x:v>1</x:v>
      </x:c>
      <x:c r="XP38" s="1">
        <x:v>2</x:v>
      </x:c>
      <x:c r="XQ38" s="1">
        <x:v>2</x:v>
      </x:c>
      <x:c r="XR38" s="1">
        <x:v>2</x:v>
      </x:c>
      <x:c r="XS38" s="1">
        <x:v>2</x:v>
      </x:c>
      <x:c r="XT38" s="1">
        <x:v>2</x:v>
      </x:c>
      <x:c r="XU38" s="1">
        <x:v>3</x:v>
      </x:c>
      <x:c r="XV38" s="1">
        <x:v>4</x:v>
      </x:c>
      <x:c r="XW38" s="1">
        <x:v>3</x:v>
      </x:c>
      <x:c r="XX38" s="1">
        <x:v>3</x:v>
      </x:c>
      <x:c r="XY38" s="1">
        <x:v>3</x:v>
      </x:c>
      <x:c r="XZ38" s="1">
        <x:v>2</x:v>
      </x:c>
      <x:c r="YA38" s="1">
        <x:v>1</x:v>
      </x:c>
      <x:c r="YB38" s="1">
        <x:v>1</x:v>
      </x:c>
      <x:c r="YC38" s="1">
        <x:v>1</x:v>
      </x:c>
      <x:c r="YD38" s="1">
        <x:v>1</x:v>
      </x:c>
      <x:c r="YE38" s="1">
        <x:v>2</x:v>
      </x:c>
      <x:c r="YF38" s="1">
        <x:v>2</x:v>
      </x:c>
      <x:c r="YG38" s="1">
        <x:v>2</x:v>
      </x:c>
      <x:c r="YH38" s="1">
        <x:v>3</x:v>
      </x:c>
      <x:c r="YI38" s="1">
        <x:v>3</x:v>
      </x:c>
      <x:c r="YJ38" s="1">
        <x:v>3</x:v>
      </x:c>
      <x:c r="YK38" s="1">
        <x:v>2</x:v>
      </x:c>
      <x:c r="YL38" s="1">
        <x:v>2</x:v>
      </x:c>
      <x:c r="YM38" s="1">
        <x:v>2</x:v>
      </x:c>
      <x:c r="YN38" s="1">
        <x:v>2</x:v>
      </x:c>
      <x:c r="YO38" s="1">
        <x:v>2</x:v>
      </x:c>
      <x:c r="YP38" s="1">
        <x:v>2</x:v>
      </x:c>
      <x:c r="YQ38" s="1">
        <x:v>2</x:v>
      </x:c>
      <x:c r="YR38" s="1">
        <x:v>2</x:v>
      </x:c>
      <x:c r="YS38" s="1">
        <x:v>1</x:v>
      </x:c>
      <x:c r="YT38" s="1">
        <x:v>1</x:v>
      </x:c>
      <x:c r="YU38" s="1">
        <x:v>1</x:v>
      </x:c>
      <x:c r="YV38" s="1">
        <x:v>1</x:v>
      </x:c>
      <x:c r="YW38" s="1">
        <x:v>1</x:v>
      </x:c>
      <x:c r="YX38" s="1">
        <x:v>1</x:v>
      </x:c>
      <x:c r="YY38" s="1">
        <x:v>3</x:v>
      </x:c>
      <x:c r="YZ38" s="1">
        <x:v>2</x:v>
      </x:c>
      <x:c r="ZA38" s="1">
        <x:v>1</x:v>
      </x:c>
      <x:c r="ZB38" s="1">
        <x:v>0</x:v>
      </x:c>
      <x:c r="ZC38" s="1">
        <x:v>0</x:v>
      </x:c>
      <x:c r="ZD38" s="1">
        <x:v>0</x:v>
      </x:c>
      <x:c r="ZE38" s="1">
        <x:v>0</x:v>
      </x:c>
      <x:c r="ZF38" s="1">
        <x:v>0</x:v>
      </x:c>
      <x:c r="ZG38" s="1">
        <x:v>0</x:v>
      </x:c>
      <x:c r="ZH38" s="1">
        <x:v>0</x:v>
      </x:c>
      <x:c r="ZI38" s="1">
        <x:v>1</x:v>
      </x:c>
      <x:c r="ZJ38" s="1">
        <x:v>0</x:v>
      </x:c>
      <x:c r="ZK38" s="1">
        <x:v>1</x:v>
      </x:c>
      <x:c r="ZL38" s="1">
        <x:v>1</x:v>
      </x:c>
      <x:c r="ZM38" s="1">
        <x:v>0</x:v>
      </x:c>
      <x:c r="ZN38" s="1">
        <x:v>0</x:v>
      </x:c>
      <x:c r="ZO38" s="1">
        <x:v>1</x:v>
      </x:c>
      <x:c r="ZP38" s="1">
        <x:v>1</x:v>
      </x:c>
      <x:c r="ZQ38" s="1">
        <x:v>1</x:v>
      </x:c>
      <x:c r="ZR38" s="1">
        <x:v>1</x:v>
      </x:c>
      <x:c r="ZS38" s="1">
        <x:v>1</x:v>
      </x:c>
      <x:c r="ZT38" s="1">
        <x:v>1</x:v>
      </x:c>
      <x:c r="ZU38" s="1">
        <x:v>1</x:v>
      </x:c>
      <x:c r="ZV38" s="1">
        <x:v>1</x:v>
      </x:c>
      <x:c r="ZW38" s="1">
        <x:v>1</x:v>
      </x:c>
      <x:c r="ZX38" s="1">
        <x:v>1</x:v>
      </x:c>
      <x:c r="ZY38" s="1">
        <x:v>0</x:v>
      </x:c>
      <x:c r="ZZ38" s="1">
        <x:v>2</x:v>
      </x:c>
      <x:c r="AAA38" s="1">
        <x:v>1</x:v>
      </x:c>
      <x:c r="AAB38" s="1">
        <x:v>0</x:v>
      </x:c>
      <x:c r="AAC38" s="1">
        <x:v>0</x:v>
      </x:c>
      <x:c r="AAD38" s="1">
        <x:v>0</x:v>
      </x:c>
      <x:c r="AAE38" s="1">
        <x:v>0</x:v>
      </x:c>
      <x:c r="AAF38" s="1">
        <x:v>0</x:v>
      </x:c>
      <x:c r="AAG38" s="1">
        <x:v>0</x:v>
      </x:c>
      <x:c r="AAH38" s="1">
        <x:v>0</x:v>
      </x:c>
      <x:c r="AAI38" s="1">
        <x:v>0</x:v>
      </x:c>
      <x:c r="AAJ38" s="1">
        <x:v>0</x:v>
      </x:c>
      <x:c r="AAK38" s="1">
        <x:v>0</x:v>
      </x:c>
      <x:c r="AAL38" s="1">
        <x:v>0</x:v>
      </x:c>
      <x:c r="AAM38" s="1">
        <x:v>0</x:v>
      </x:c>
      <x:c r="AAN38" s="1">
        <x:v>0</x:v>
      </x:c>
      <x:c r="AAO38" s="1">
        <x:v>0</x:v>
      </x:c>
      <x:c r="AAP38" s="1">
        <x:v>1</x:v>
      </x:c>
      <x:c r="AAQ38" s="1">
        <x:v>2</x:v>
      </x:c>
      <x:c r="AAR38" s="1">
        <x:v>1</x:v>
      </x:c>
      <x:c r="AAS38" s="1">
        <x:v>1</x:v>
      </x:c>
      <x:c r="AAT38" s="1">
        <x:v>1</x:v>
      </x:c>
      <x:c r="AAU38" s="1">
        <x:v>1</x:v>
      </x:c>
      <x:c r="AAV38" s="1">
        <x:v>1</x:v>
      </x:c>
      <x:c r="AAW38" s="1">
        <x:v>3</x:v>
      </x:c>
      <x:c r="AAX38" s="1">
        <x:v>3</x:v>
      </x:c>
      <x:c r="AAY38" s="1">
        <x:v>0</x:v>
      </x:c>
      <x:c r="AAZ38" s="1">
        <x:v>0</x:v>
      </x:c>
      <x:c r="ABA38" s="1">
        <x:v>0</x:v>
      </x:c>
      <x:c r="ABB38" s="1">
        <x:v>0</x:v>
      </x:c>
      <x:c r="ABC38" s="1">
        <x:v>0</x:v>
      </x:c>
      <x:c r="ABD38" s="1">
        <x:v>0</x:v>
      </x:c>
      <x:c r="ABE38" s="1">
        <x:v>0</x:v>
      </x:c>
      <x:c r="ABF38" s="1">
        <x:v>1</x:v>
      </x:c>
      <x:c r="ABG38" s="1">
        <x:v>1</x:v>
      </x:c>
      <x:c r="ABH38" s="1">
        <x:v>1</x:v>
      </x:c>
      <x:c r="ABI38" s="1">
        <x:v>2</x:v>
      </x:c>
      <x:c r="ABJ38" s="1">
        <x:v>1</x:v>
      </x:c>
      <x:c r="ABK38" s="1">
        <x:v>0</x:v>
      </x:c>
      <x:c r="ABL38" s="1">
        <x:v>0</x:v>
      </x:c>
      <x:c r="ABM38" s="1">
        <x:v>0</x:v>
      </x:c>
      <x:c r="ABN38" s="1">
        <x:v>0</x:v>
      </x:c>
      <x:c r="ABO38" s="1">
        <x:v>1</x:v>
      </x:c>
      <x:c r="ABP38" s="1">
        <x:v>1</x:v>
      </x:c>
      <x:c r="ABQ38" s="1">
        <x:v>2</x:v>
      </x:c>
      <x:c r="ABR38" s="1">
        <x:v>1</x:v>
      </x:c>
      <x:c r="ABS38" s="1">
        <x:v>0</x:v>
      </x:c>
      <x:c r="ABT38" s="1">
        <x:v>1</x:v>
      </x:c>
      <x:c r="ABU38" s="1">
        <x:v>1</x:v>
      </x:c>
      <x:c r="ABV38" s="1">
        <x:v>1</x:v>
      </x:c>
      <x:c r="ABW38" s="1">
        <x:v>0</x:v>
      </x:c>
      <x:c r="ABX38" s="1">
        <x:v>0</x:v>
      </x:c>
      <x:c r="ABY38" s="1">
        <x:v>0</x:v>
      </x:c>
      <x:c r="ABZ38" s="1">
        <x:v>0</x:v>
      </x:c>
      <x:c r="ACA38" s="1">
        <x:v>0</x:v>
      </x:c>
      <x:c r="ACB38" s="1">
        <x:v>0</x:v>
      </x:c>
      <x:c r="ACC38" s="1">
        <x:v>1</x:v>
      </x:c>
      <x:c r="ACD38" s="1">
        <x:v>1</x:v>
      </x:c>
      <x:c r="ACE38" s="1">
        <x:v>1</x:v>
      </x:c>
      <x:c r="ACF38" s="1">
        <x:v>0</x:v>
      </x:c>
      <x:c r="ACG38" s="1">
        <x:v>0</x:v>
      </x:c>
      <x:c r="ACH38" s="1">
        <x:v>0</x:v>
      </x:c>
      <x:c r="ACI38" s="1">
        <x:v>1</x:v>
      </x:c>
      <x:c r="ACJ38" s="1">
        <x:v>1</x:v>
      </x:c>
      <x:c r="ACK38" s="1">
        <x:v>0</x:v>
      </x:c>
      <x:c r="ACL38" s="1">
        <x:v>0</x:v>
      </x:c>
      <x:c r="ACM38" s="1">
        <x:v>0</x:v>
      </x:c>
      <x:c r="ACN38" s="1">
        <x:v>0</x:v>
      </x:c>
      <x:c r="ACO38" s="1">
        <x:v>1</x:v>
      </x:c>
      <x:c r="ACP38" s="1">
        <x:v>1</x:v>
      </x:c>
      <x:c r="ACQ38" s="1">
        <x:v>1</x:v>
      </x:c>
      <x:c r="ACR38" s="1">
        <x:v>2</x:v>
      </x:c>
      <x:c r="ACS38" s="1">
        <x:v>2</x:v>
      </x:c>
      <x:c r="ACT38" s="1">
        <x:v>1</x:v>
      </x:c>
      <x:c r="ACU38" s="1">
        <x:v>1</x:v>
      </x:c>
      <x:c r="ACV38" s="1">
        <x:v>1</x:v>
      </x:c>
      <x:c r="ACW38" s="1">
        <x:v>1</x:v>
      </x:c>
      <x:c r="ACX38" s="1">
        <x:v>1</x:v>
      </x:c>
      <x:c r="ACY38" s="1">
        <x:v>1</x:v>
      </x:c>
      <x:c r="ACZ38" s="1">
        <x:v>0</x:v>
      </x:c>
      <x:c r="ADA38" s="1">
        <x:v>0</x:v>
      </x:c>
      <x:c r="ADB38" s="1">
        <x:v>0</x:v>
      </x:c>
      <x:c r="ADC38" s="1">
        <x:v>0</x:v>
      </x:c>
      <x:c r="ADD38" s="1">
        <x:v>0</x:v>
      </x:c>
      <x:c r="ADE38" s="1">
        <x:v>0</x:v>
      </x:c>
      <x:c r="ADF38" s="1">
        <x:v>0</x:v>
      </x:c>
      <x:c r="ADG38" s="1">
        <x:v>0</x:v>
      </x:c>
      <x:c r="ADH38" s="1">
        <x:v>0</x:v>
      </x:c>
      <x:c r="ADI38" s="1">
        <x:v>0</x:v>
      </x:c>
      <x:c r="ADJ38" s="1">
        <x:v>0</x:v>
      </x:c>
      <x:c r="ADK38" s="1">
        <x:v>1</x:v>
      </x:c>
      <x:c r="ADL38" s="1">
        <x:v>0</x:v>
      </x:c>
      <x:c r="ADM38" s="1">
        <x:v>0</x:v>
      </x:c>
      <x:c r="ADN38" s="1">
        <x:v>0</x:v>
      </x:c>
      <x:c r="ADO38" s="1">
        <x:v>1</x:v>
      </x:c>
      <x:c r="ADP38" s="1">
        <x:v>1</x:v>
      </x:c>
      <x:c r="ADQ38" s="1">
        <x:v>1</x:v>
      </x:c>
      <x:c r="ADR38" s="1">
        <x:v>1</x:v>
      </x:c>
      <x:c r="ADS38" s="1">
        <x:v>1</x:v>
      </x:c>
      <x:c r="ADT38" s="1">
        <x:v>2</x:v>
      </x:c>
      <x:c r="ADU38" s="1">
        <x:v>0</x:v>
      </x:c>
      <x:c r="ADV38" s="1">
        <x:v>0</x:v>
      </x:c>
      <x:c r="ADW38" s="1">
        <x:v>0</x:v>
      </x:c>
      <x:c r="ADX38" s="1">
        <x:v>0</x:v>
      </x:c>
      <x:c r="ADY38" s="1">
        <x:v>0</x:v>
      </x:c>
      <x:c r="ADZ38" s="1">
        <x:v>0</x:v>
      </x:c>
      <x:c r="AEA38" s="1">
        <x:v>0</x:v>
      </x:c>
      <x:c r="AEB38" s="1">
        <x:v>0</x:v>
      </x:c>
      <x:c r="AEC38" s="1">
        <x:v>0</x:v>
      </x:c>
      <x:c r="AED38" s="1">
        <x:v>0</x:v>
      </x:c>
      <x:c r="AEE38" s="1">
        <x:v>0</x:v>
      </x:c>
      <x:c r="AEF38" s="1">
        <x:v>0</x:v>
      </x:c>
      <x:c r="AEG38" s="1">
        <x:v>0</x:v>
      </x:c>
      <x:c r="AEH38" s="1">
        <x:v>1</x:v>
      </x:c>
      <x:c r="AEI38" s="1">
        <x:v>0</x:v>
      </x:c>
      <x:c r="AEJ38" s="1">
        <x:v>1</x:v>
      </x:c>
      <x:c r="AEK38" s="1">
        <x:v>0</x:v>
      </x:c>
      <x:c r="AEL38" s="1">
        <x:v>0</x:v>
      </x:c>
      <x:c r="AEM38" s="1">
        <x:v>0</x:v>
      </x:c>
      <x:c r="AEN38" s="1">
        <x:v>0</x:v>
      </x:c>
      <x:c r="AEO38" s="1">
        <x:v>0</x:v>
      </x:c>
      <x:c r="AEP38" s="1">
        <x:v>0</x:v>
      </x:c>
      <x:c r="AEQ38" s="1">
        <x:v>1</x:v>
      </x:c>
      <x:c r="AER38" s="1">
        <x:v>0</x:v>
      </x:c>
      <x:c r="AES38" s="1">
        <x:v>0</x:v>
      </x:c>
      <x:c r="AET38" s="1">
        <x:v>0</x:v>
      </x:c>
      <x:c r="AEU38" s="1">
        <x:v>1</x:v>
      </x:c>
      <x:c r="AEV38" s="1">
        <x:v>1</x:v>
      </x:c>
      <x:c r="AEW38" s="1">
        <x:v>0</x:v>
      </x:c>
      <x:c r="AEX38" s="1">
        <x:v>0</x:v>
      </x:c>
      <x:c r="AEY38" s="1">
        <x:v>0</x:v>
      </x:c>
      <x:c r="AEZ38" s="1">
        <x:v>1</x:v>
      </x:c>
      <x:c r="AFA38" s="1">
        <x:v>1</x:v>
      </x:c>
      <x:c r="AFB38" s="1">
        <x:v>0</x:v>
      </x:c>
      <x:c r="AFC38" s="1">
        <x:v>1</x:v>
      </x:c>
      <x:c r="AFD38" s="1">
        <x:v>0</x:v>
      </x:c>
      <x:c r="AFE38" s="1">
        <x:v>0</x:v>
      </x:c>
      <x:c r="AFF38" s="1">
        <x:v>3</x:v>
      </x:c>
      <x:c r="AFG38" s="1">
        <x:v>3</x:v>
      </x:c>
      <x:c r="AFH38" s="1">
        <x:v>2</x:v>
      </x:c>
      <x:c r="AFI38" s="1">
        <x:v>2</x:v>
      </x:c>
      <x:c r="AFJ38" s="1">
        <x:v>3</x:v>
      </x:c>
      <x:c r="AFK38" s="1">
        <x:v>1</x:v>
      </x:c>
      <x:c r="AFL38" s="1">
        <x:v>1</x:v>
      </x:c>
      <x:c r="AFM38" s="1">
        <x:v>2</x:v>
      </x:c>
      <x:c r="AFN38" s="1">
        <x:v>2</x:v>
      </x:c>
      <x:c r="AFO38" s="1">
        <x:v>2</x:v>
      </x:c>
      <x:c r="AFP38" s="1">
        <x:v>2</x:v>
      </x:c>
      <x:c r="AFQ38" s="1">
        <x:v>2</x:v>
      </x:c>
      <x:c r="AFR38" s="1">
        <x:v>2</x:v>
      </x:c>
      <x:c r="AFS38" s="1">
        <x:v>3</x:v>
      </x:c>
      <x:c r="AFT38" s="1">
        <x:v>3</x:v>
      </x:c>
      <x:c r="AFU38" s="1">
        <x:v>1</x:v>
      </x:c>
      <x:c r="AFV38" s="1">
        <x:v>2</x:v>
      </x:c>
      <x:c r="AFW38" s="1">
        <x:v>1</x:v>
      </x:c>
      <x:c r="AFX38" s="1">
        <x:v>1</x:v>
      </x:c>
      <x:c r="AFY38" s="1">
        <x:v>1</x:v>
      </x:c>
      <x:c r="AFZ38" s="1">
        <x:v>2</x:v>
      </x:c>
      <x:c r="AGA38" s="1">
        <x:v>0</x:v>
      </x:c>
      <x:c r="AGB38" s="1">
        <x:v>2</x:v>
      </x:c>
      <x:c r="AGC38" s="1">
        <x:v>0</x:v>
      </x:c>
      <x:c r="AGD38" s="1">
        <x:v>0</x:v>
      </x:c>
      <x:c r="AGE38" s="1">
        <x:v>1</x:v>
      </x:c>
      <x:c r="AGF38" s="1">
        <x:v>1</x:v>
      </x:c>
      <x:c r="AGG38" s="1">
        <x:v>1</x:v>
      </x:c>
      <x:c r="AGH38" s="1">
        <x:v>0</x:v>
      </x:c>
      <x:c r="AGI38" s="1">
        <x:v>2</x:v>
      </x:c>
      <x:c r="AGJ38" s="1">
        <x:v>1</x:v>
      </x:c>
      <x:c r="AGK38" s="1">
        <x:v>1</x:v>
      </x:c>
      <x:c r="AGL38" s="1">
        <x:v>1</x:v>
      </x:c>
      <x:c r="AGM38" s="1">
        <x:v>1</x:v>
      </x:c>
      <x:c r="AGN38" s="1">
        <x:v>0</x:v>
      </x:c>
      <x:c r="AGO38" s="1">
        <x:v>1</x:v>
      </x:c>
      <x:c r="AGP38" s="1">
        <x:v>0</x:v>
      </x:c>
      <x:c r="AGQ38" s="1">
        <x:v>0</x:v>
      </x:c>
      <x:c r="AGR38" s="1">
        <x:v>1</x:v>
      </x:c>
      <x:c r="AGS38" s="1">
        <x:v>0</x:v>
      </x:c>
      <x:c r="AGT38" s="1">
        <x:v>0</x:v>
      </x:c>
      <x:c r="AGU38" s="1">
        <x:v>1</x:v>
      </x:c>
      <x:c r="AGV38" s="1">
        <x:v>3</x:v>
      </x:c>
      <x:c r="AGW38" s="1">
        <x:v>1</x:v>
      </x:c>
      <x:c r="AGX38" s="1">
        <x:v>1</x:v>
      </x:c>
      <x:c r="AGY38" s="1">
        <x:v>1</x:v>
      </x:c>
      <x:c r="AGZ38" s="1">
        <x:v>1</x:v>
      </x:c>
      <x:c r="AHA38" s="1">
        <x:v>2</x:v>
      </x:c>
      <x:c r="AHB38" s="1">
        <x:v>2</x:v>
      </x:c>
      <x:c r="AHC38" s="1">
        <x:v>2</x:v>
      </x:c>
      <x:c r="AHD38" s="1">
        <x:v>2</x:v>
      </x:c>
      <x:c r="AHE38" s="1">
        <x:v>1</x:v>
      </x:c>
      <x:c r="AHF38" s="1">
        <x:v>1</x:v>
      </x:c>
      <x:c r="AHG38" s="1">
        <x:v>2</x:v>
      </x:c>
      <x:c r="AHH38" s="1">
        <x:v>0</x:v>
      </x:c>
      <x:c r="AHI38" s="1">
        <x:v>0</x:v>
      </x:c>
      <x:c r="AHJ38" s="1">
        <x:v>0</x:v>
      </x:c>
      <x:c r="AHK38" s="1">
        <x:v>0</x:v>
      </x:c>
      <x:c r="AHL38" s="1">
        <x:v>0</x:v>
      </x:c>
      <x:c r="AHM38" s="1">
        <x:v>0</x:v>
      </x:c>
      <x:c r="AHN38" s="1">
        <x:v>0</x:v>
      </x:c>
      <x:c r="AHO38" s="1">
        <x:v>0</x:v>
      </x:c>
      <x:c r="AHP38" s="1">
        <x:v>1</x:v>
      </x:c>
      <x:c r="AHQ38" s="1">
        <x:v>0</x:v>
      </x:c>
      <x:c r="AHR38" s="1">
        <x:v>0</x:v>
      </x:c>
      <x:c r="AHS38" s="1">
        <x:v>1</x:v>
      </x:c>
      <x:c r="AHT38" s="1">
        <x:v>0</x:v>
      </x:c>
      <x:c r="AHU38" s="1">
        <x:v>0</x:v>
      </x:c>
      <x:c r="AHV38" s="1">
        <x:v>0</x:v>
      </x:c>
      <x:c r="AHW38" s="1">
        <x:v>0</x:v>
      </x:c>
      <x:c r="AHX38" s="1">
        <x:v>1</x:v>
      </x:c>
      <x:c r="AHY38" s="1">
        <x:v>2</x:v>
      </x:c>
      <x:c r="AHZ38" s="1">
        <x:v>1</x:v>
      </x:c>
      <x:c r="AIA38" s="1">
        <x:v>1</x:v>
      </x:c>
      <x:c r="AIB38" s="1">
        <x:v>1</x:v>
      </x:c>
      <x:c r="AIC38" s="1">
        <x:v>1</x:v>
      </x:c>
      <x:c r="AID38" s="1">
        <x:v>2</x:v>
      </x:c>
      <x:c r="AIE38" s="1">
        <x:v>1</x:v>
      </x:c>
      <x:c r="AIF38" s="1">
        <x:v>2</x:v>
      </x:c>
      <x:c r="AIG38" s="1">
        <x:v>0</x:v>
      </x:c>
      <x:c r="AIH38" s="1">
        <x:v>0</x:v>
      </x:c>
      <x:c r="AII38" s="1">
        <x:v>0</x:v>
      </x:c>
      <x:c r="AIJ38" s="1">
        <x:v>0</x:v>
      </x:c>
      <x:c r="AIK38" s="1">
        <x:v>1</x:v>
      </x:c>
      <x:c r="AIL38" s="1">
        <x:v>1</x:v>
      </x:c>
      <x:c r="AIM38" s="1">
        <x:v>1</x:v>
      </x:c>
      <x:c r="AIN38" s="1">
        <x:v>1</x:v>
      </x:c>
      <x:c r="AIO38" s="1">
        <x:v>1</x:v>
      </x:c>
      <x:c r="AIP38" s="1">
        <x:v>1</x:v>
      </x:c>
      <x:c r="AIQ38" s="1">
        <x:v>1</x:v>
      </x:c>
      <x:c r="AIR38" s="1">
        <x:v>1</x:v>
      </x:c>
      <x:c r="AIS38" s="1">
        <x:v>1</x:v>
      </x:c>
      <x:c r="AIT38" s="1">
        <x:v>1</x:v>
      </x:c>
      <x:c r="AIU38" s="1">
        <x:v>1</x:v>
      </x:c>
      <x:c r="AIV38" s="1">
        <x:v>1</x:v>
      </x:c>
      <x:c r="AIW38" s="1">
        <x:v>1</x:v>
      </x:c>
      <x:c r="AIX38" s="1">
        <x:v>1</x:v>
      </x:c>
      <x:c r="AIY38" s="1">
        <x:v>2</x:v>
      </x:c>
      <x:c r="AIZ38" s="1">
        <x:v>1</x:v>
      </x:c>
      <x:c r="AJA38" s="1">
        <x:v>2</x:v>
      </x:c>
      <x:c r="AJB38" s="1">
        <x:v>1</x:v>
      </x:c>
      <x:c r="AJC38" s="1">
        <x:v>1</x:v>
      </x:c>
      <x:c r="AJD38" s="1">
        <x:v>1</x:v>
      </x:c>
      <x:c r="AJE38" s="1">
        <x:v>1</x:v>
      </x:c>
      <x:c r="AJF38" s="1">
        <x:v>1</x:v>
      </x:c>
      <x:c r="AJG38" s="1">
        <x:v>1</x:v>
      </x:c>
      <x:c r="AJH38" s="1">
        <x:v>2</x:v>
      </x:c>
      <x:c r="AJI38" s="1">
        <x:v>2</x:v>
      </x:c>
      <x:c r="AJJ38" s="1">
        <x:v>1</x:v>
      </x:c>
      <x:c r="AJK38" s="1">
        <x:v>0</x:v>
      </x:c>
      <x:c r="AJL38" s="1">
        <x:v>0</x:v>
      </x:c>
      <x:c r="AJM38" s="1">
        <x:v>0</x:v>
      </x:c>
      <x:c r="AJN38" s="1">
        <x:v>0</x:v>
      </x:c>
      <x:c r="AJO38" s="1">
        <x:v>1</x:v>
      </x:c>
      <x:c r="AJP38" s="1">
        <x:v>0</x:v>
      </x:c>
      <x:c r="AJQ38" s="1">
        <x:v>0</x:v>
      </x:c>
      <x:c r="AJR38" s="1">
        <x:v>0</x:v>
      </x:c>
      <x:c r="AJS38" s="1">
        <x:v>0</x:v>
      </x:c>
      <x:c r="AJT38" s="1">
        <x:v>1</x:v>
      </x:c>
      <x:c r="AJU38" s="1">
        <x:v>1</x:v>
      </x:c>
      <x:c r="AJV38" s="1">
        <x:v>0</x:v>
      </x:c>
      <x:c r="AJW38" s="1">
        <x:v>1</x:v>
      </x:c>
      <x:c r="AJX38" s="1">
        <x:v>1</x:v>
      </x:c>
      <x:c r="AJY38" s="1">
        <x:v>1</x:v>
      </x:c>
      <x:c r="AJZ38" s="1">
        <x:v>1</x:v>
      </x:c>
      <x:c r="AKA38" s="1">
        <x:v>1</x:v>
      </x:c>
      <x:c r="AKB38" s="1">
        <x:v>0</x:v>
      </x:c>
      <x:c r="AKC38" s="1">
        <x:v>0</x:v>
      </x:c>
      <x:c r="AKD38" s="1">
        <x:v>0</x:v>
      </x:c>
      <x:c r="AKE38" s="1">
        <x:v>0</x:v>
      </x:c>
      <x:c r="AKF38" s="1">
        <x:v>0</x:v>
      </x:c>
      <x:c r="AKG38" s="1">
        <x:v>1</x:v>
      </x:c>
      <x:c r="AKH38" s="1">
        <x:v>1</x:v>
      </x:c>
      <x:c r="AKI38" s="1">
        <x:v>1</x:v>
      </x:c>
      <x:c r="AKJ38" s="1">
        <x:v>1</x:v>
      </x:c>
      <x:c r="AKK38" s="1">
        <x:v>1</x:v>
      </x:c>
      <x:c r="AKL38" s="1">
        <x:v>1</x:v>
      </x:c>
      <x:c r="AKM38" s="1">
        <x:v>1</x:v>
      </x:c>
      <x:c r="AKN38" s="1">
        <x:v>1</x:v>
      </x:c>
      <x:c r="AKO38" s="1">
        <x:v>0</x:v>
      </x:c>
      <x:c r="AKP38" s="1">
        <x:v>1</x:v>
      </x:c>
      <x:c r="AKQ38" s="1">
        <x:v>1</x:v>
      </x:c>
      <x:c r="AKR38" s="1">
        <x:v>2</x:v>
      </x:c>
      <x:c r="AKS38" s="1">
        <x:v>1</x:v>
      </x:c>
      <x:c r="AKT38" s="1">
        <x:v>1</x:v>
      </x:c>
      <x:c r="AKU38" s="1">
        <x:v>2</x:v>
      </x:c>
      <x:c r="AKV38" s="1">
        <x:v>1</x:v>
      </x:c>
      <x:c r="AKW38" s="1">
        <x:v>0</x:v>
      </x:c>
      <x:c r="AKX38" s="1">
        <x:v>0</x:v>
      </x:c>
      <x:c r="AKY38" s="1">
        <x:v>0</x:v>
      </x:c>
      <x:c r="AKZ38" s="1">
        <x:v>1</x:v>
      </x:c>
      <x:c r="ALA38" s="1">
        <x:v>1</x:v>
      </x:c>
      <x:c r="ALB38" s="1">
        <x:v>0</x:v>
      </x:c>
      <x:c r="ALC38" s="1">
        <x:v>0</x:v>
      </x:c>
      <x:c r="ALD38" s="1">
        <x:v>0</x:v>
      </x:c>
      <x:c r="ALE38" s="1">
        <x:v>0</x:v>
      </x:c>
      <x:c r="ALF38" s="1">
        <x:v>0</x:v>
      </x:c>
      <x:c r="ALG38" s="1">
        <x:v>0</x:v>
      </x:c>
      <x:c r="ALH38" s="1">
        <x:v>0</x:v>
      </x:c>
      <x:c r="ALI38" s="1">
        <x:v>0</x:v>
      </x:c>
      <x:c r="ALJ38" s="1">
        <x:v>0</x:v>
      </x:c>
      <x:c r="ALK38" s="1">
        <x:v>0</x:v>
      </x:c>
      <x:c r="ALL38" s="1">
        <x:v>0</x:v>
      </x:c>
      <x:c r="ALM38" s="1">
        <x:v>0</x:v>
      </x:c>
      <x:c r="ALN38" s="1">
        <x:v>0</x:v>
      </x:c>
      <x:c r="ALO38" s="1">
        <x:v>0</x:v>
      </x:c>
      <x:c r="ALP38" s="1">
        <x:v>0</x:v>
      </x:c>
      <x:c r="ALQ38" s="1">
        <x:v>0</x:v>
      </x:c>
      <x:c r="ALR38" s="1">
        <x:v>1</x:v>
      </x:c>
      <x:c r="ALS38" s="1">
        <x:v>0</x:v>
      </x:c>
      <x:c r="ALT38" s="1">
        <x:v>0</x:v>
      </x:c>
      <x:c r="ALU38" s="1">
        <x:v>0</x:v>
      </x:c>
      <x:c r="ALV38" s="1">
        <x:v>0</x:v>
      </x:c>
      <x:c r="ALW38" s="1">
        <x:v>0</x:v>
      </x:c>
      <x:c r="ALX38" s="1">
        <x:v>0</x:v>
      </x:c>
      <x:c r="ALY38" s="1">
        <x:v>0</x:v>
      </x:c>
      <x:c r="ALZ38" s="1">
        <x:v>0</x:v>
      </x:c>
      <x:c r="AMA38" s="1">
        <x:v>0</x:v>
      </x:c>
      <x:c r="AMB38" s="1">
        <x:v>0</x:v>
      </x:c>
      <x:c r="AMC38" s="1">
        <x:v>0</x:v>
      </x:c>
      <x:c r="AMD38" s="1">
        <x:v>0</x:v>
      </x:c>
      <x:c r="AME38" s="1">
        <x:v>0</x:v>
      </x:c>
      <x:c r="AMF38" s="1">
        <x:v>0</x:v>
      </x:c>
      <x:c r="AMG38" s="1">
        <x:v>0</x:v>
      </x:c>
      <x:c r="AMH38" s="1">
        <x:v>0</x:v>
      </x:c>
      <x:c r="AMI38" s="1">
        <x:v>0</x:v>
      </x:c>
      <x:c r="AMJ38" s="1">
        <x:v>0</x:v>
      </x:c>
      <x:c r="AMK38" s="1">
        <x:v>1</x:v>
      </x:c>
      <x:c r="AML38" s="1">
        <x:v>0</x:v>
      </x:c>
      <x:c r="AMM38" s="1">
        <x:v>0</x:v>
      </x:c>
      <x:c r="AMN38" s="1">
        <x:v>0</x:v>
      </x:c>
      <x:c r="AMO38" s="1">
        <x:v>1</x:v>
      </x:c>
      <x:c r="AMP38" s="1">
        <x:v>1</x:v>
      </x:c>
      <x:c r="AMQ38" s="1">
        <x:v>0</x:v>
      </x:c>
      <x:c r="AMR38" s="1">
        <x:v>0</x:v>
      </x:c>
      <x:c r="AMS38" s="1">
        <x:v>0</x:v>
      </x:c>
      <x:c r="AMT38" s="1">
        <x:v>0</x:v>
      </x:c>
      <x:c r="AMU38" s="1">
        <x:v>0</x:v>
      </x:c>
      <x:c r="AMV38" s="1">
        <x:v>0</x:v>
      </x:c>
      <x:c r="AMW38" s="1">
        <x:v>0</x:v>
      </x:c>
      <x:c r="AMX38" s="1">
        <x:v>0</x:v>
      </x:c>
      <x:c r="AMY38" s="1">
        <x:v>0</x:v>
      </x:c>
      <x:c r="AMZ38" s="1">
        <x:v>1</x:v>
      </x:c>
      <x:c r="ANA38" s="1">
        <x:v>1</x:v>
      </x:c>
      <x:c r="ANB38" s="1">
        <x:v>1</x:v>
      </x:c>
      <x:c r="ANC38" s="1">
        <x:v>0</x:v>
      </x:c>
      <x:c r="AND38" s="1">
        <x:v>0</x:v>
      </x:c>
      <x:c r="ANE38" s="1">
        <x:v>1</x:v>
      </x:c>
      <x:c r="ANF38" s="1">
        <x:v>1</x:v>
      </x:c>
      <x:c r="ANG38" s="1">
        <x:v>1</x:v>
      </x:c>
      <x:c r="ANH38" s="1">
        <x:v>1</x:v>
      </x:c>
      <x:c r="ANI38" s="1">
        <x:v>1</x:v>
      </x:c>
      <x:c r="ANJ38" s="1">
        <x:v>1</x:v>
      </x:c>
      <x:c r="ANK38" s="1">
        <x:v>3</x:v>
      </x:c>
      <x:c r="ANL38" s="1">
        <x:v>1</x:v>
      </x:c>
      <x:c r="ANM38" s="1">
        <x:v>1</x:v>
      </x:c>
      <x:c r="ANN38" s="1">
        <x:v>1</x:v>
      </x:c>
      <x:c r="ANO38" s="1">
        <x:v>1</x:v>
      </x:c>
      <x:c r="ANP38" s="1">
        <x:v>1</x:v>
      </x:c>
      <x:c r="ANQ38" s="1">
        <x:v>0</x:v>
      </x:c>
      <x:c r="ANR38" s="1">
        <x:v>0</x:v>
      </x:c>
      <x:c r="ANS38" s="1">
        <x:v>0</x:v>
      </x:c>
      <x:c r="ANT38" s="1">
        <x:v>0</x:v>
      </x:c>
      <x:c r="ANU38" s="1">
        <x:v>0</x:v>
      </x:c>
      <x:c r="ANV38" s="1">
        <x:v>0</x:v>
      </x:c>
      <x:c r="ANW38" s="1">
        <x:v>0</x:v>
      </x:c>
      <x:c r="ANX38" s="1">
        <x:v>0</x:v>
      </x:c>
      <x:c r="ANY38" s="1">
        <x:v>0</x:v>
      </x:c>
      <x:c r="ANZ38" s="1">
        <x:v>0</x:v>
      </x:c>
      <x:c r="AOA38" s="1">
        <x:v>0</x:v>
      </x:c>
      <x:c r="AOB38" s="1">
        <x:v>0</x:v>
      </x:c>
      <x:c r="AOC38" s="1">
        <x:v>0</x:v>
      </x:c>
      <x:c r="AOD38" s="1">
        <x:v>0</x:v>
      </x:c>
      <x:c r="AOE38" s="1">
        <x:v>0</x:v>
      </x:c>
      <x:c r="AOF38" s="1">
        <x:v>0</x:v>
      </x:c>
      <x:c r="AOG38" s="1">
        <x:v>1</x:v>
      </x:c>
      <x:c r="AOH38" s="1">
        <x:v>0</x:v>
      </x:c>
      <x:c r="AOI38" s="1">
        <x:v>0</x:v>
      </x:c>
      <x:c r="AOJ38" s="1">
        <x:v>0</x:v>
      </x:c>
      <x:c r="AOK38" s="1">
        <x:v>0</x:v>
      </x:c>
      <x:c r="AOL38" s="1">
        <x:v>0</x:v>
      </x:c>
      <x:c r="AOM38" s="1">
        <x:v>1</x:v>
      </x:c>
      <x:c r="AON38" s="1">
        <x:v>1</x:v>
      </x:c>
      <x:c r="AOO38" s="1">
        <x:v>1</x:v>
      </x:c>
      <x:c r="AOP38" s="1">
        <x:v>0</x:v>
      </x:c>
      <x:c r="AOQ38" s="1">
        <x:v>0</x:v>
      </x:c>
      <x:c r="AOR38" s="1">
        <x:v>0</x:v>
      </x:c>
      <x:c r="AOS38" s="1">
        <x:v>0</x:v>
      </x:c>
      <x:c r="AOT38" s="1">
        <x:v>1</x:v>
      </x:c>
      <x:c r="AOU38" s="1">
        <x:v>1</x:v>
      </x:c>
      <x:c r="AOV38" s="1">
        <x:v>2</x:v>
      </x:c>
      <x:c r="AOW38" s="1">
        <x:v>0</x:v>
      </x:c>
      <x:c r="AOX38" s="1">
        <x:v>0</x:v>
      </x:c>
      <x:c r="AOY38" s="1">
        <x:v>0</x:v>
      </x:c>
      <x:c r="AOZ38" s="1">
        <x:v>0</x:v>
      </x:c>
      <x:c r="APA38" s="1">
        <x:v>0</x:v>
      </x:c>
      <x:c r="APB38" s="1">
        <x:v>0</x:v>
      </x:c>
      <x:c r="APC38" s="1">
        <x:v>0</x:v>
      </x:c>
      <x:c r="APD38" s="1">
        <x:v>0</x:v>
      </x:c>
      <x:c r="APE38" s="1">
        <x:v>0</x:v>
      </x:c>
      <x:c r="APF38" s="1">
        <x:v>1</x:v>
      </x:c>
      <x:c r="APG38" s="1">
        <x:v>0</x:v>
      </x:c>
      <x:c r="APH38" s="1">
        <x:v>0</x:v>
      </x:c>
      <x:c r="API38" s="1">
        <x:v>0</x:v>
      </x:c>
      <x:c r="APJ38" s="1">
        <x:v>0</x:v>
      </x:c>
      <x:c r="APK38" s="1">
        <x:v>0</x:v>
      </x:c>
      <x:c r="APL38" s="1">
        <x:v>0</x:v>
      </x:c>
      <x:c r="APM38" s="1">
        <x:v>0</x:v>
      </x:c>
      <x:c r="APN38" s="1">
        <x:v>0</x:v>
      </x:c>
      <x:c r="APO38" s="1">
        <x:v>0</x:v>
      </x:c>
      <x:c r="APP38" s="1">
        <x:v>0</x:v>
      </x:c>
      <x:c r="APQ38" s="1">
        <x:v>0</x:v>
      </x:c>
      <x:c r="APR38" s="1">
        <x:v>0</x:v>
      </x:c>
      <x:c r="APS38" s="1">
        <x:v>0</x:v>
      </x:c>
      <x:c r="APT38" s="1">
        <x:v>0</x:v>
      </x:c>
      <x:c r="APU38" s="1">
        <x:v>0</x:v>
      </x:c>
      <x:c r="APV38" s="1">
        <x:v>0</x:v>
      </x:c>
      <x:c r="APW38" s="1">
        <x:v>0</x:v>
      </x:c>
      <x:c r="APX38" s="1">
        <x:v>0</x:v>
      </x:c>
      <x:c r="APY38" s="1">
        <x:v>0</x:v>
      </x:c>
      <x:c r="APZ38" s="1">
        <x:v>0</x:v>
      </x:c>
      <x:c r="AQA38" s="1">
        <x:v>0</x:v>
      </x:c>
      <x:c r="AQB38" s="1">
        <x:v>0</x:v>
      </x:c>
      <x:c r="AQC38" s="1">
        <x:v>0</x:v>
      </x:c>
      <x:c r="AQD38" s="1">
        <x:v>0</x:v>
      </x:c>
      <x:c r="AQE38" s="1">
        <x:v>0</x:v>
      </x:c>
      <x:c r="AQF38" s="1">
        <x:v>0</x:v>
      </x:c>
      <x:c r="AQG38" s="1">
        <x:v>0</x:v>
      </x:c>
      <x:c r="AQH38" s="1">
        <x:v>0</x:v>
      </x:c>
      <x:c r="AQI38" s="1">
        <x:v>0</x:v>
      </x:c>
      <x:c r="AQJ38" s="1">
        <x:v>0</x:v>
      </x:c>
      <x:c r="AQK38" s="1">
        <x:v>0</x:v>
      </x:c>
      <x:c r="AQL38" s="1">
        <x:v>0</x:v>
      </x:c>
      <x:c r="AQM38" s="1">
        <x:v>0</x:v>
      </x:c>
      <x:c r="AQN38" s="1">
        <x:v>0</x:v>
      </x:c>
      <x:c r="AQO38" s="1">
        <x:v>0</x:v>
      </x:c>
      <x:c r="AQP38" s="1">
        <x:v>0</x:v>
      </x:c>
      <x:c r="AQQ38" s="1">
        <x:v>1</x:v>
      </x:c>
      <x:c r="AQR38" s="1">
        <x:v>1</x:v>
      </x:c>
      <x:c r="AQS38" s="1">
        <x:v>2</x:v>
      </x:c>
      <x:c r="AQT38" s="1">
        <x:v>2</x:v>
      </x:c>
      <x:c r="AQU38" s="1">
        <x:v>2</x:v>
      </x:c>
      <x:c r="AQV38" s="1">
        <x:v>2</x:v>
      </x:c>
      <x:c r="AQW38" s="1">
        <x:v>3</x:v>
      </x:c>
      <x:c r="AQX38" s="1">
        <x:v>2</x:v>
      </x:c>
      <x:c r="AQY38" s="1">
        <x:v>3</x:v>
      </x:c>
      <x:c r="AQZ38" s="1">
        <x:v>2</x:v>
      </x:c>
      <x:c r="ARA38" s="1">
        <x:v>1</x:v>
      </x:c>
      <x:c r="ARB38" s="1">
        <x:v>1</x:v>
      </x:c>
      <x:c r="ARC38" s="1">
        <x:v>1</x:v>
      </x:c>
      <x:c r="ARD38" s="1">
        <x:v>1</x:v>
      </x:c>
      <x:c r="ARE38" s="1">
        <x:v>1</x:v>
      </x:c>
      <x:c r="ARF38" s="1">
        <x:v>1</x:v>
      </x:c>
      <x:c r="ARG38" s="1">
        <x:v>1</x:v>
      </x:c>
      <x:c r="ARH38" s="1">
        <x:v>1</x:v>
      </x:c>
      <x:c r="ARI38" s="1">
        <x:v>0</x:v>
      </x:c>
      <x:c r="ARJ38" s="1">
        <x:v>0</x:v>
      </x:c>
      <x:c r="ARK38" s="1">
        <x:v>1</x:v>
      </x:c>
      <x:c r="ARL38" s="1">
        <x:v>0</x:v>
      </x:c>
      <x:c r="ARM38" s="1">
        <x:v>1</x:v>
      </x:c>
      <x:c r="ARN38" s="1">
        <x:v>1</x:v>
      </x:c>
      <x:c r="ARO38" s="1">
        <x:v>1</x:v>
      </x:c>
      <x:c r="ARP38" s="1">
        <x:v>1</x:v>
      </x:c>
      <x:c r="ARQ38" s="1">
        <x:v>1</x:v>
      </x:c>
      <x:c r="ARR38" s="1">
        <x:v>0</x:v>
      </x:c>
      <x:c r="ARS38" s="1">
        <x:v>1</x:v>
      </x:c>
      <x:c r="ART38" s="1">
        <x:v>1</x:v>
      </x:c>
      <x:c r="ARU38" s="1">
        <x:v>1</x:v>
      </x:c>
      <x:c r="ARV38" s="1">
        <x:v>1</x:v>
      </x:c>
      <x:c r="ARW38" s="1">
        <x:v>1</x:v>
      </x:c>
      <x:c r="ARX38" s="1">
        <x:v>1</x:v>
      </x:c>
      <x:c r="ARY38" s="1">
        <x:v>2</x:v>
      </x:c>
      <x:c r="ARZ38" s="1">
        <x:v>2</x:v>
      </x:c>
      <x:c r="ASA38" s="1">
        <x:v>2</x:v>
      </x:c>
      <x:c r="ASB38" s="1">
        <x:v>1</x:v>
      </x:c>
      <x:c r="ASC38" s="1">
        <x:v>1</x:v>
      </x:c>
      <x:c r="ASD38" s="1">
        <x:v>2</x:v>
      </x:c>
      <x:c r="ASE38" s="1">
        <x:v>1</x:v>
      </x:c>
      <x:c r="ASF38" s="1">
        <x:v>2</x:v>
      </x:c>
      <x:c r="ASG38" s="1">
        <x:v>2</x:v>
      </x:c>
      <x:c r="ASH38" s="1">
        <x:v>3</x:v>
      </x:c>
      <x:c r="ASI38" s="1">
        <x:v>3</x:v>
      </x:c>
      <x:c r="ASJ38" s="1">
        <x:v>2</x:v>
      </x:c>
      <x:c r="ASK38" s="1">
        <x:v>3</x:v>
      </x:c>
      <x:c r="ASL38" s="1">
        <x:v>3</x:v>
      </x:c>
      <x:c r="ASM38" s="1">
        <x:v>3</x:v>
      </x:c>
      <x:c r="ASN38" s="1">
        <x:v>2</x:v>
      </x:c>
      <x:c r="ASO38" s="1">
        <x:v>2</x:v>
      </x:c>
      <x:c r="ASP38" s="1">
        <x:v>3</x:v>
      </x:c>
      <x:c r="ASQ38" s="1">
        <x:v>1</x:v>
      </x:c>
      <x:c r="ASR38" s="1">
        <x:v>1</x:v>
      </x:c>
      <x:c r="ASS38" s="1">
        <x:v>1</x:v>
      </x:c>
      <x:c r="AST38" s="1">
        <x:v>1</x:v>
      </x:c>
      <x:c r="ASU38" s="1">
        <x:v>1</x:v>
      </x:c>
      <x:c r="ASV38" s="1">
        <x:v>1</x:v>
      </x:c>
      <x:c r="ASW38" s="1">
        <x:v>1</x:v>
      </x:c>
      <x:c r="ASX38" s="1">
        <x:v>1</x:v>
      </x:c>
      <x:c r="ASY38" s="1">
        <x:v>2</x:v>
      </x:c>
      <x:c r="ASZ38" s="1">
        <x:v>0</x:v>
      </x:c>
      <x:c r="ATA38" s="1">
        <x:v>1</x:v>
      </x:c>
      <x:c r="ATB38" s="1">
        <x:v>0</x:v>
      </x:c>
      <x:c r="ATC38" s="1">
        <x:v>0</x:v>
      </x:c>
      <x:c r="ATD38" s="1">
        <x:v>1</x:v>
      </x:c>
      <x:c r="ATE38" s="1">
        <x:v>2</x:v>
      </x:c>
      <x:c r="ATF38" s="1">
        <x:v>2</x:v>
      </x:c>
      <x:c r="ATG38" s="1">
        <x:v>1</x:v>
      </x:c>
      <x:c r="ATH38" s="1">
        <x:v>1</x:v>
      </x:c>
      <x:c r="ATI38" s="1">
        <x:v>2</x:v>
      </x:c>
      <x:c r="ATJ38" s="1">
        <x:v>2</x:v>
      </x:c>
      <x:c r="ATK38" s="1">
        <x:v>1</x:v>
      </x:c>
      <x:c r="ATL38" s="1">
        <x:v>1</x:v>
      </x:c>
      <x:c r="ATM38" s="1">
        <x:v>0</x:v>
      </x:c>
      <x:c r="ATN38" s="1">
        <x:v>0</x:v>
      </x:c>
      <x:c r="ATO38" s="1">
        <x:v>0</x:v>
      </x:c>
      <x:c r="ATP38" s="1">
        <x:v>0</x:v>
      </x:c>
      <x:c r="ATQ38" s="1">
        <x:v>0</x:v>
      </x:c>
      <x:c r="ATR38" s="1">
        <x:v>0</x:v>
      </x:c>
      <x:c r="ATS38" s="1">
        <x:v>0</x:v>
      </x:c>
      <x:c r="ATT38" s="1">
        <x:v>0</x:v>
      </x:c>
      <x:c r="ATU38" s="1">
        <x:v>1</x:v>
      </x:c>
      <x:c r="ATV38" s="1">
        <x:v>1</x:v>
      </x:c>
      <x:c r="ATW38" s="1">
        <x:v>1</x:v>
      </x:c>
      <x:c r="ATX38" s="1">
        <x:v>2</x:v>
      </x:c>
      <x:c r="ATY38" s="1">
        <x:v>2</x:v>
      </x:c>
      <x:c r="ATZ38" s="1">
        <x:v>2</x:v>
      </x:c>
      <x:c r="AUA38" s="1">
        <x:v>1</x:v>
      </x:c>
      <x:c r="AUB38" s="1">
        <x:v>0</x:v>
      </x:c>
      <x:c r="AUC38" s="1">
        <x:v>0</x:v>
      </x:c>
      <x:c r="AUD38" s="1">
        <x:v>0</x:v>
      </x:c>
      <x:c r="AUE38" s="1">
        <x:v>0</x:v>
      </x:c>
      <x:c r="AUF38" s="1">
        <x:v>0</x:v>
      </x:c>
      <x:c r="AUG38" s="1">
        <x:v>0</x:v>
      </x:c>
      <x:c r="AUH38" s="1">
        <x:v>0</x:v>
      </x:c>
      <x:c r="AUI38" s="1">
        <x:v>2</x:v>
      </x:c>
      <x:c r="AUJ38" s="1">
        <x:v>1</x:v>
      </x:c>
      <x:c r="AUK38" s="1">
        <x:v>1</x:v>
      </x:c>
      <x:c r="AUL38" s="1">
        <x:v>3</x:v>
      </x:c>
      <x:c r="AUM38" s="1">
        <x:v>2</x:v>
      </x:c>
      <x:c r="AUN38" s="1">
        <x:v>1</x:v>
      </x:c>
      <x:c r="AUO38" s="1">
        <x:v>1</x:v>
      </x:c>
      <x:c r="AUP38" s="1">
        <x:v>1</x:v>
      </x:c>
      <x:c r="AUQ38" s="1">
        <x:v>2</x:v>
      </x:c>
      <x:c r="AUR38" s="1">
        <x:v>1</x:v>
      </x:c>
      <x:c r="AUS38" s="1">
        <x:v>1</x:v>
      </x:c>
      <x:c r="AUT38" s="1">
        <x:v>1</x:v>
      </x:c>
      <x:c r="AUU38" s="1">
        <x:v>2</x:v>
      </x:c>
      <x:c r="AUV38" s="1">
        <x:v>2</x:v>
      </x:c>
      <x:c r="AUW38" s="1">
        <x:v>3</x:v>
      </x:c>
      <x:c r="AUX38" s="1">
        <x:v>3</x:v>
      </x:c>
      <x:c r="AUY38" s="1">
        <x:v>2</x:v>
      </x:c>
      <x:c r="AUZ38" s="1">
        <x:v>2</x:v>
      </x:c>
      <x:c r="AVA38" s="1">
        <x:v>3</x:v>
      </x:c>
      <x:c r="AVB38" s="1">
        <x:v>3</x:v>
      </x:c>
      <x:c r="AVC38" s="1">
        <x:v>3</x:v>
      </x:c>
      <x:c r="AVD38" s="1">
        <x:v>2</x:v>
      </x:c>
      <x:c r="AVE38" s="1">
        <x:v>2</x:v>
      </x:c>
      <x:c r="AVF38" s="1">
        <x:v>2</x:v>
      </x:c>
      <x:c r="AVG38" s="1">
        <x:v>2</x:v>
      </x:c>
      <x:c r="AVH38" s="1">
        <x:v>3</x:v>
      </x:c>
      <x:c r="AVI38" s="1">
        <x:v>2</x:v>
      </x:c>
      <x:c r="AVJ38" s="1">
        <x:v>1</x:v>
      </x:c>
      <x:c r="AVK38" s="1">
        <x:v>1</x:v>
      </x:c>
      <x:c r="AVL38" s="1">
        <x:v>0</x:v>
      </x:c>
      <x:c r="AVM38" s="1">
        <x:v>0</x:v>
      </x:c>
      <x:c r="AVN38" s="1">
        <x:v>0</x:v>
      </x:c>
      <x:c r="AVO38" s="1">
        <x:v>2</x:v>
      </x:c>
      <x:c r="AVP38" s="1">
        <x:v>2</x:v>
      </x:c>
      <x:c r="AVQ38" s="1">
        <x:v>2</x:v>
      </x:c>
      <x:c r="AVR38" s="1">
        <x:v>0</x:v>
      </x:c>
      <x:c r="AVS38" s="1">
        <x:v>0</x:v>
      </x:c>
      <x:c r="AVT38" s="1">
        <x:v>0</x:v>
      </x:c>
      <x:c r="AVU38" s="1">
        <x:v>1</x:v>
      </x:c>
      <x:c r="AVV38" s="1">
        <x:v>0</x:v>
      </x:c>
      <x:c r="AVW38" s="1">
        <x:v>0</x:v>
      </x:c>
      <x:c r="AVX38" s="1">
        <x:v>0</x:v>
      </x:c>
      <x:c r="AVY38" s="1">
        <x:v>1</x:v>
      </x:c>
      <x:c r="AVZ38" s="1">
        <x:v>1</x:v>
      </x:c>
      <x:c r="AWA38" s="1">
        <x:v>0</x:v>
      </x:c>
      <x:c r="AWB38" s="1">
        <x:v>0</x:v>
      </x:c>
      <x:c r="AWC38" s="1">
        <x:v>0</x:v>
      </x:c>
      <x:c r="AWD38" s="1">
        <x:v>1</x:v>
      </x:c>
      <x:c r="AWE38" s="1">
        <x:v>1</x:v>
      </x:c>
      <x:c r="AWF38" s="1">
        <x:v>1</x:v>
      </x:c>
      <x:c r="AWG38" s="1">
        <x:v>1</x:v>
      </x:c>
      <x:c r="AWH38" s="1">
        <x:v>1</x:v>
      </x:c>
      <x:c r="AWI38" s="1">
        <x:v>1</x:v>
      </x:c>
      <x:c r="AWJ38" s="1">
        <x:v>0</x:v>
      </x:c>
      <x:c r="AWK38" s="1">
        <x:v>0</x:v>
      </x:c>
      <x:c r="AWL38" s="1">
        <x:v>0</x:v>
      </x:c>
      <x:c r="AWM38" s="1">
        <x:v>0</x:v>
      </x:c>
      <x:c r="AWN38" s="1">
        <x:v>0</x:v>
      </x:c>
      <x:c r="AWO38" s="1">
        <x:v>0</x:v>
      </x:c>
      <x:c r="AWP38" s="1">
        <x:v>0</x:v>
      </x:c>
      <x:c r="AWQ38" s="1">
        <x:v>0</x:v>
      </x:c>
      <x:c r="AWR38" s="1">
        <x:v>1</x:v>
      </x:c>
      <x:c r="AWS38" s="1">
        <x:v>0</x:v>
      </x:c>
      <x:c r="AWT38" s="1">
        <x:v>1</x:v>
      </x:c>
      <x:c r="AWU38" s="1">
        <x:v>1</x:v>
      </x:c>
      <x:c r="AWV38" s="1">
        <x:v>1</x:v>
      </x:c>
      <x:c r="AWW38" s="1">
        <x:v>0</x:v>
      </x:c>
      <x:c r="AWX38" s="1">
        <x:v>0</x:v>
      </x:c>
      <x:c r="AWY38" s="1">
        <x:v>0</x:v>
      </x:c>
      <x:c r="AWZ38" s="1">
        <x:v>0</x:v>
      </x:c>
      <x:c r="AXA38" s="1">
        <x:v>0</x:v>
      </x:c>
      <x:c r="AXB38" s="1">
        <x:v>1</x:v>
      </x:c>
      <x:c r="AXC38" s="1">
        <x:v>1</x:v>
      </x:c>
      <x:c r="AXD38" s="1">
        <x:v>1</x:v>
      </x:c>
      <x:c r="AXE38" s="1">
        <x:v>2</x:v>
      </x:c>
      <x:c r="AXF38" s="1">
        <x:v>1</x:v>
      </x:c>
      <x:c r="AXG38" s="1">
        <x:v>1</x:v>
      </x:c>
      <x:c r="AXH38" s="1">
        <x:v>1</x:v>
      </x:c>
      <x:c r="AXI38" s="1">
        <x:v>1</x:v>
      </x:c>
      <x:c r="AXJ38" s="1">
        <x:v>1</x:v>
      </x:c>
      <x:c r="AXK38" s="1">
        <x:v>1</x:v>
      </x:c>
      <x:c r="AXL38" s="1">
        <x:v>1</x:v>
      </x:c>
      <x:c r="AXM38" s="1">
        <x:v>1</x:v>
      </x:c>
      <x:c r="AXN38" s="1">
        <x:v>1</x:v>
      </x:c>
      <x:c r="AXO38" s="1">
        <x:v>1</x:v>
      </x:c>
      <x:c r="AXP38" s="1">
        <x:v>3</x:v>
      </x:c>
      <x:c r="AXQ38" s="1">
        <x:v>2</x:v>
      </x:c>
      <x:c r="AXR38" s="1">
        <x:v>3</x:v>
      </x:c>
      <x:c r="AXS38" s="1">
        <x:v>3</x:v>
      </x:c>
      <x:c r="AXT38" s="1">
        <x:v>2</x:v>
      </x:c>
      <x:c r="AXU38" s="1">
        <x:v>1</x:v>
      </x:c>
      <x:c r="AXV38" s="1">
        <x:v>2</x:v>
      </x:c>
      <x:c r="AXW38" s="1">
        <x:v>1</x:v>
      </x:c>
      <x:c r="AXX38" s="1">
        <x:v>1</x:v>
      </x:c>
      <x:c r="AXY38" s="1">
        <x:v>1</x:v>
      </x:c>
      <x:c r="AXZ38" s="1">
        <x:v>1</x:v>
      </x:c>
      <x:c r="AYA38" s="1">
        <x:v>1</x:v>
      </x:c>
      <x:c r="AYB38" s="1">
        <x:v>1</x:v>
      </x:c>
      <x:c r="AYC38" s="1">
        <x:v>1</x:v>
      </x:c>
      <x:c r="AYD38" s="1">
        <x:v>1</x:v>
      </x:c>
      <x:c r="AYE38" s="1">
        <x:v>1</x:v>
      </x:c>
      <x:c r="AYF38" s="1">
        <x:v>1</x:v>
      </x:c>
      <x:c r="AYG38" s="1">
        <x:v>1</x:v>
      </x:c>
      <x:c r="AYH38" s="1">
        <x:v>1</x:v>
      </x:c>
      <x:c r="AYI38" s="1">
        <x:v>1</x:v>
      </x:c>
      <x:c r="AYJ38" s="1">
        <x:v>1</x:v>
      </x:c>
      <x:c r="AYK38" s="1">
        <x:v>1</x:v>
      </x:c>
      <x:c r="AYL38" s="1">
        <x:v>2</x:v>
      </x:c>
      <x:c r="AYM38" s="1">
        <x:v>1</x:v>
      </x:c>
      <x:c r="AYN38" s="1">
        <x:v>1</x:v>
      </x:c>
      <x:c r="AYO38" s="1">
        <x:v>1</x:v>
      </x:c>
      <x:c r="AYP38" s="1">
        <x:v>1</x:v>
      </x:c>
      <x:c r="AYQ38" s="1">
        <x:v>1</x:v>
      </x:c>
      <x:c r="AYR38" s="1">
        <x:v>1</x:v>
      </x:c>
      <x:c r="AYS38" s="1">
        <x:v>2</x:v>
      </x:c>
      <x:c r="AYT38" s="1">
        <x:v>2</x:v>
      </x:c>
      <x:c r="AYU38" s="1">
        <x:v>2</x:v>
      </x:c>
      <x:c r="AYV38" s="1">
        <x:v>2</x:v>
      </x:c>
      <x:c r="AYW38" s="1">
        <x:v>1</x:v>
      </x:c>
      <x:c r="AYX38" s="1">
        <x:v>1</x:v>
      </x:c>
      <x:c r="AYY38" s="1">
        <x:v>0</x:v>
      </x:c>
      <x:c r="AYZ38" s="1">
        <x:v>0</x:v>
      </x:c>
      <x:c r="AZA38" s="1">
        <x:v>0</x:v>
      </x:c>
      <x:c r="AZB38" s="1">
        <x:v>0</x:v>
      </x:c>
      <x:c r="AZC38" s="1">
        <x:v>0</x:v>
      </x:c>
      <x:c r="AZD38" s="1">
        <x:v>0</x:v>
      </x:c>
      <x:c r="AZE38" s="1">
        <x:v>0</x:v>
      </x:c>
      <x:c r="AZF38" s="1">
        <x:v>1</x:v>
      </x:c>
      <x:c r="AZG38" s="1">
        <x:v>1</x:v>
      </x:c>
      <x:c r="AZH38" s="1">
        <x:v>1</x:v>
      </x:c>
      <x:c r="AZI38" s="1">
        <x:v>1</x:v>
      </x:c>
      <x:c r="AZJ38" s="1">
        <x:v>1</x:v>
      </x:c>
      <x:c r="AZK38" s="1">
        <x:v>1</x:v>
      </x:c>
      <x:c r="AZL38" s="1">
        <x:v>1</x:v>
      </x:c>
      <x:c r="AZM38" s="1">
        <x:v>1</x:v>
      </x:c>
      <x:c r="AZN38" s="1">
        <x:v>1</x:v>
      </x:c>
      <x:c r="AZO38" s="1">
        <x:v>1</x:v>
      </x:c>
      <x:c r="AZP38" s="1">
        <x:v>0</x:v>
      </x:c>
      <x:c r="AZQ38" s="1">
        <x:v>0</x:v>
      </x:c>
      <x:c r="AZR38" s="1">
        <x:v>0</x:v>
      </x:c>
      <x:c r="AZS38" s="1">
        <x:v>0</x:v>
      </x:c>
      <x:c r="AZT38" s="1">
        <x:v>0</x:v>
      </x:c>
      <x:c r="AZU38" s="1">
        <x:v>0</x:v>
      </x:c>
      <x:c r="AZV38" s="1">
        <x:v>0</x:v>
      </x:c>
      <x:c r="AZW38" s="1">
        <x:v>0</x:v>
      </x:c>
      <x:c r="AZX38" s="1">
        <x:v>0</x:v>
      </x:c>
      <x:c r="AZY38" s="1">
        <x:v>0</x:v>
      </x:c>
      <x:c r="AZZ38" s="1">
        <x:v>0</x:v>
      </x:c>
      <x:c r="BAA38" s="1">
        <x:v>0</x:v>
      </x:c>
      <x:c r="BAB38" s="1">
        <x:v>0</x:v>
      </x:c>
      <x:c r="BAC38" s="1">
        <x:v>0</x:v>
      </x:c>
      <x:c r="BAD38" s="1">
        <x:v>0</x:v>
      </x:c>
      <x:c r="BAE38" s="1">
        <x:v>0</x:v>
      </x:c>
      <x:c r="BAF38" s="1">
        <x:v>0</x:v>
      </x:c>
      <x:c r="BAG38" s="1">
        <x:v>0</x:v>
      </x:c>
      <x:c r="BAH38" s="1">
        <x:v>0</x:v>
      </x:c>
      <x:c r="BAI38" s="1">
        <x:v>0</x:v>
      </x:c>
      <x:c r="BAJ38" s="1">
        <x:v>0</x:v>
      </x:c>
      <x:c r="BAK38" s="1">
        <x:v>0</x:v>
      </x:c>
      <x:c r="BAL38" s="1">
        <x:v>0</x:v>
      </x:c>
      <x:c r="BAM38" s="1">
        <x:v>0</x:v>
      </x:c>
      <x:c r="BAN38" s="1">
        <x:v>0</x:v>
      </x:c>
      <x:c r="BAO38" s="1">
        <x:v>0</x:v>
      </x:c>
      <x:c r="BAP38" s="1">
        <x:v>0</x:v>
      </x:c>
      <x:c r="BAQ38" s="1">
        <x:v>0</x:v>
      </x:c>
      <x:c r="BAR38" s="1">
        <x:v>1</x:v>
      </x:c>
      <x:c r="BAS38" s="1">
        <x:v>1</x:v>
      </x:c>
      <x:c r="BAT38" s="1">
        <x:v>1</x:v>
      </x:c>
      <x:c r="BAU38" s="1">
        <x:v>1</x:v>
      </x:c>
      <x:c r="BAV38" s="1">
        <x:v>1</x:v>
      </x:c>
      <x:c r="BAW38" s="1">
        <x:v>1</x:v>
      </x:c>
      <x:c r="BAX38" s="1">
        <x:v>1</x:v>
      </x:c>
      <x:c r="BAY38" s="1">
        <x:v>0</x:v>
      </x:c>
      <x:c r="BAZ38" s="1">
        <x:v>0</x:v>
      </x:c>
      <x:c r="BBA38" s="1">
        <x:v>0</x:v>
      </x:c>
      <x:c r="BBB38" s="1">
        <x:v>0</x:v>
      </x:c>
      <x:c r="BBC38" s="1">
        <x:v>0</x:v>
      </x:c>
      <x:c r="BBD38" s="1">
        <x:v>0</x:v>
      </x:c>
      <x:c r="BBE38" s="1">
        <x:v>0</x:v>
      </x:c>
      <x:c r="BBF38" s="1">
        <x:v>0</x:v>
      </x:c>
      <x:c r="BBG38" s="1">
        <x:v>0</x:v>
      </x:c>
      <x:c r="BBH38" s="1">
        <x:v>0</x:v>
      </x:c>
      <x:c r="BBI38" s="1">
        <x:v>0</x:v>
      </x:c>
      <x:c r="BBJ38" s="1">
        <x:v>0</x:v>
      </x:c>
      <x:c r="BBK38" s="1">
        <x:v>0</x:v>
      </x:c>
      <x:c r="BBL38" s="1">
        <x:v>0</x:v>
      </x:c>
      <x:c r="BBM38" s="1">
        <x:v>0</x:v>
      </x:c>
      <x:c r="BBN38" s="1">
        <x:v>0</x:v>
      </x:c>
      <x:c r="BBO38" s="1">
        <x:v>0</x:v>
      </x:c>
      <x:c r="BBP38" s="1">
        <x:v>0</x:v>
      </x:c>
      <x:c r="BBQ38" s="1">
        <x:v>0</x:v>
      </x:c>
      <x:c r="BBR38" s="1">
        <x:v>0</x:v>
      </x:c>
      <x:c r="BBS38" s="1">
        <x:v>0</x:v>
      </x:c>
      <x:c r="BBT38" s="1">
        <x:v>0</x:v>
      </x:c>
      <x:c r="BBU38" s="1">
        <x:v>0</x:v>
      </x:c>
      <x:c r="BBV38" s="1">
        <x:v>0</x:v>
      </x:c>
      <x:c r="BBW38" s="1">
        <x:v>0</x:v>
      </x:c>
      <x:c r="BBX38" s="1">
        <x:v>0</x:v>
      </x:c>
      <x:c r="BBY38" s="1">
        <x:v>0</x:v>
      </x:c>
      <x:c r="BBZ38" s="1">
        <x:v>0</x:v>
      </x:c>
      <x:c r="BCA38" s="1">
        <x:v>0</x:v>
      </x:c>
      <x:c r="BCB38" s="1">
        <x:v>0</x:v>
      </x:c>
      <x:c r="BCC38" s="1">
        <x:v>0</x:v>
      </x:c>
      <x:c r="BCD38" s="1">
        <x:v>0</x:v>
      </x:c>
      <x:c r="BCE38" s="1">
        <x:v>0</x:v>
      </x:c>
      <x:c r="BCF38" s="1">
        <x:v>0</x:v>
      </x:c>
      <x:c r="BCG38" s="1">
        <x:v>0</x:v>
      </x:c>
      <x:c r="BCH38" s="1">
        <x:v>0</x:v>
      </x:c>
      <x:c r="BCI38" s="1">
        <x:v>0</x:v>
      </x:c>
      <x:c r="BCJ38" s="1">
        <x:v>0</x:v>
      </x:c>
      <x:c r="BCK38" s="1">
        <x:v>0</x:v>
      </x:c>
      <x:c r="BCL38" s="1">
        <x:v>0</x:v>
      </x:c>
      <x:c r="BCM38" s="1">
        <x:v>0</x:v>
      </x:c>
      <x:c r="BCN38" s="1">
        <x:v>0</x:v>
      </x:c>
      <x:c r="BCO38" s="1">
        <x:v>0</x:v>
      </x:c>
      <x:c r="BCP38" s="1">
        <x:v>0</x:v>
      </x:c>
      <x:c r="BCQ38" s="1">
        <x:v>0</x:v>
      </x:c>
      <x:c r="BCR38" s="1">
        <x:v>0</x:v>
      </x:c>
      <x:c r="BCS38" s="1">
        <x:v>0</x:v>
      </x:c>
      <x:c r="BCT38" s="1">
        <x:v>0</x:v>
      </x:c>
      <x:c r="BCU38" s="1">
        <x:v>0</x:v>
      </x:c>
      <x:c r="BCV38" s="1">
        <x:v>0</x:v>
      </x:c>
      <x:c r="BCW38" s="1">
        <x:v>0</x:v>
      </x:c>
      <x:c r="BCX38" s="1">
        <x:v>0</x:v>
      </x:c>
      <x:c r="BCY38" s="1">
        <x:v>0</x:v>
      </x:c>
      <x:c r="BCZ38" s="1">
        <x:v>0</x:v>
      </x:c>
      <x:c r="BDA38" s="1">
        <x:v>0</x:v>
      </x:c>
      <x:c r="BDB38" s="1">
        <x:v>0</x:v>
      </x:c>
      <x:c r="BDC38" s="1">
        <x:v>0</x:v>
      </x:c>
      <x:c r="BDD38" s="1">
        <x:v>0</x:v>
      </x:c>
      <x:c r="BDE38" s="1">
        <x:v>1</x:v>
      </x:c>
      <x:c r="BDF38" s="1">
        <x:v>1</x:v>
      </x:c>
      <x:c r="BDG38" s="1">
        <x:v>1</x:v>
      </x:c>
      <x:c r="BDH38" s="1">
        <x:v>1</x:v>
      </x:c>
      <x:c r="BDI38" s="1">
        <x:v>1</x:v>
      </x:c>
      <x:c r="BDJ38" s="1">
        <x:v>1</x:v>
      </x:c>
      <x:c r="BDK38" s="1">
        <x:v>0</x:v>
      </x:c>
      <x:c r="BDL38" s="1">
        <x:v>0</x:v>
      </x:c>
      <x:c r="BDM38" s="1">
        <x:v>0</x:v>
      </x:c>
      <x:c r="BDN38" s="1">
        <x:v>0</x:v>
      </x:c>
      <x:c r="BDO38" s="1">
        <x:v>0</x:v>
      </x:c>
      <x:c r="BDP38" s="1">
        <x:v>0</x:v>
      </x:c>
      <x:c r="BDQ38" s="1">
        <x:v>0</x:v>
      </x:c>
      <x:c r="BDR38" s="1">
        <x:v>0</x:v>
      </x:c>
      <x:c r="BDS38" s="1">
        <x:v>0</x:v>
      </x:c>
      <x:c r="BDT38" s="1">
        <x:v>0</x:v>
      </x:c>
      <x:c r="BDU38" s="1">
        <x:v>0</x:v>
      </x:c>
      <x:c r="BDV38" s="1">
        <x:v>0</x:v>
      </x:c>
      <x:c r="BDW38" s="1">
        <x:v>0</x:v>
      </x:c>
      <x:c r="BDX38" s="1">
        <x:v>0</x:v>
      </x:c>
      <x:c r="BDY38" s="1">
        <x:v>0</x:v>
      </x:c>
      <x:c r="BDZ38" s="1">
        <x:v>0</x:v>
      </x:c>
      <x:c r="BEA38" s="1">
        <x:v>0</x:v>
      </x:c>
      <x:c r="BEB38" s="1">
        <x:v>0</x:v>
      </x:c>
      <x:c r="BEC38" s="1">
        <x:v>0</x:v>
      </x:c>
      <x:c r="BED38" s="1">
        <x:v>0</x:v>
      </x:c>
      <x:c r="BEE38" s="1">
        <x:v>0</x:v>
      </x:c>
      <x:c r="BEF38" s="1">
        <x:v>0</x:v>
      </x:c>
      <x:c r="BEG38" s="1">
        <x:v>0</x:v>
      </x:c>
      <x:c r="BEH38" s="1">
        <x:v>0</x:v>
      </x:c>
      <x:c r="BEI38" s="1">
        <x:v>0</x:v>
      </x:c>
      <x:c r="BEJ38" s="1">
        <x:v>0</x:v>
      </x:c>
      <x:c r="BEK38" s="1">
        <x:v>0</x:v>
      </x:c>
      <x:c r="BEL38" s="1">
        <x:v>0</x:v>
      </x:c>
      <x:c r="BEM38" s="1">
        <x:v>0</x:v>
      </x:c>
      <x:c r="BEN38" s="1">
        <x:v>0</x:v>
      </x:c>
      <x:c r="BEO38" s="1">
        <x:v>0</x:v>
      </x:c>
      <x:c r="BEP38" s="1">
        <x:v>0</x:v>
      </x:c>
      <x:c r="BEQ38" s="1">
        <x:v>0</x:v>
      </x:c>
      <x:c r="BER38" s="1">
        <x:v>0</x:v>
      </x:c>
      <x:c r="BES38" s="1">
        <x:v>0</x:v>
      </x:c>
      <x:c r="BET38" s="1">
        <x:v>0</x:v>
      </x:c>
      <x:c r="BEU38" s="1">
        <x:v>0</x:v>
      </x:c>
      <x:c r="BEV38" s="1">
        <x:v>0</x:v>
      </x:c>
      <x:c r="BEW38" s="1">
        <x:v>0</x:v>
      </x:c>
      <x:c r="BEX38" s="1">
        <x:v>0</x:v>
      </x:c>
      <x:c r="BEY38" s="1">
        <x:v>0</x:v>
      </x:c>
      <x:c r="BEZ38" s="1">
        <x:v>0</x:v>
      </x:c>
      <x:c r="BFA38" s="1">
        <x:v>0</x:v>
      </x:c>
      <x:c r="BFB38" s="1">
        <x:v>0</x:v>
      </x:c>
      <x:c r="BFC38" s="1">
        <x:v>0</x:v>
      </x:c>
      <x:c r="BFD38" s="1">
        <x:v>0</x:v>
      </x:c>
      <x:c r="BFE38" s="1">
        <x:v>0</x:v>
      </x:c>
      <x:c r="BFF38" s="1">
        <x:v>0</x:v>
      </x:c>
      <x:c r="BFG38" s="1">
        <x:v>0</x:v>
      </x:c>
      <x:c r="BFH38" s="1">
        <x:v>0</x:v>
      </x:c>
      <x:c r="BFI38" s="1">
        <x:v>0</x:v>
      </x:c>
      <x:c r="BFJ38" s="1">
        <x:v>0</x:v>
      </x:c>
      <x:c r="BFK38" s="1">
        <x:v>0</x:v>
      </x:c>
      <x:c r="BFL38" s="1">
        <x:v>0</x:v>
      </x:c>
      <x:c r="BFM38" s="1">
        <x:v>0</x:v>
      </x:c>
      <x:c r="BFN38" s="1">
        <x:v>0</x:v>
      </x:c>
      <x:c r="BFO38" s="1">
        <x:v>0</x:v>
      </x:c>
      <x:c r="BFP38" s="1">
        <x:v>0</x:v>
      </x:c>
      <x:c r="BFQ38" s="1">
        <x:v>0</x:v>
      </x:c>
      <x:c r="BFR38" s="1">
        <x:v>0</x:v>
      </x:c>
      <x:c r="BFS38" s="1">
        <x:v>0</x:v>
      </x:c>
      <x:c r="BFT38" s="1">
        <x:v>0</x:v>
      </x:c>
      <x:c r="BFU38" s="1">
        <x:v>0</x:v>
      </x:c>
      <x:c r="BFV38" s="1">
        <x:v>0</x:v>
      </x:c>
      <x:c r="BFW38" s="1">
        <x:v>0</x:v>
      </x:c>
      <x:c r="BFX38" s="1">
        <x:v>0</x:v>
      </x:c>
      <x:c r="BFY38" s="1">
        <x:v>0</x:v>
      </x:c>
      <x:c r="BFZ38" s="1">
        <x:v>0</x:v>
      </x:c>
      <x:c r="BGA38" s="1">
        <x:v>0</x:v>
      </x:c>
      <x:c r="BGB38" s="1">
        <x:v>0</x:v>
      </x:c>
      <x:c r="BGC38" s="1">
        <x:v>0</x:v>
      </x:c>
      <x:c r="BGD38" s="1">
        <x:v>0</x:v>
      </x:c>
      <x:c r="BGE38" s="1">
        <x:v>0</x:v>
      </x:c>
      <x:c r="BGF38" s="1">
        <x:v>0</x:v>
      </x:c>
      <x:c r="BGG38" s="1">
        <x:v>0</x:v>
      </x:c>
      <x:c r="BGH38" s="1">
        <x:v>0</x:v>
      </x:c>
      <x:c r="BGI38" s="1">
        <x:v>0</x:v>
      </x:c>
      <x:c r="BGJ38" s="1">
        <x:v>0</x:v>
      </x:c>
      <x:c r="BGK38" s="1">
        <x:v>0</x:v>
      </x:c>
      <x:c r="BGL38" s="1">
        <x:v>0</x:v>
      </x:c>
      <x:c r="BGM38" s="1">
        <x:v>0</x:v>
      </x:c>
      <x:c r="BGN38" s="1">
        <x:v>0</x:v>
      </x:c>
      <x:c r="BGO38" s="1">
        <x:v>0</x:v>
      </x:c>
      <x:c r="BGP38" s="1">
        <x:v>0</x:v>
      </x:c>
      <x:c r="BGQ38" s="1">
        <x:v>0</x:v>
      </x:c>
      <x:c r="BGR38" s="1">
        <x:v>0</x:v>
      </x:c>
      <x:c r="BGS38" s="1">
        <x:v>0</x:v>
      </x:c>
      <x:c r="BGT38" s="1">
        <x:v>0</x:v>
      </x:c>
      <x:c r="BGU38" s="1">
        <x:v>0</x:v>
      </x:c>
      <x:c r="BGV38" s="1">
        <x:v>0</x:v>
      </x:c>
      <x:c r="BGW38" s="1">
        <x:v>0</x:v>
      </x:c>
      <x:c r="BGX38" s="1">
        <x:v>0</x:v>
      </x:c>
      <x:c r="BGY38" s="1">
        <x:v>0</x:v>
      </x:c>
      <x:c r="BGZ38" s="1">
        <x:v>0</x:v>
      </x:c>
      <x:c r="BHA38" s="1">
        <x:v>0</x:v>
      </x:c>
      <x:c r="BHB38" s="1">
        <x:v>0</x:v>
      </x:c>
      <x:c r="BHC38" s="1">
        <x:v>0</x:v>
      </x:c>
      <x:c r="BHD38" s="1">
        <x:v>0</x:v>
      </x:c>
      <x:c r="BHE38" s="1">
        <x:v>0</x:v>
      </x:c>
      <x:c r="BHF38" s="1">
        <x:v>0</x:v>
      </x:c>
      <x:c r="BHG38" s="1">
        <x:v>0</x:v>
      </x:c>
      <x:c r="BHH38" s="1">
        <x:v>0</x:v>
      </x:c>
      <x:c r="BHI38" s="1">
        <x:v>0</x:v>
      </x:c>
      <x:c r="BHJ38" s="1">
        <x:v>0</x:v>
      </x:c>
      <x:c r="BHK38" s="1">
        <x:v>0</x:v>
      </x:c>
      <x:c r="BHL38" s="1">
        <x:v>0</x:v>
      </x:c>
      <x:c r="BHM38" s="1">
        <x:v>0</x:v>
      </x:c>
      <x:c r="BHN38" s="1">
        <x:v>0</x:v>
      </x:c>
      <x:c r="BHO38" s="1">
        <x:v>0</x:v>
      </x:c>
      <x:c r="BHP38" s="1">
        <x:v>0</x:v>
      </x:c>
      <x:c r="BHQ38" s="1">
        <x:v>0</x:v>
      </x:c>
      <x:c r="BHR38" s="1">
        <x:v>0</x:v>
      </x:c>
      <x:c r="BHS38" s="1">
        <x:v>0</x:v>
      </x:c>
      <x:c r="BHT38" s="1">
        <x:v>0</x:v>
      </x:c>
      <x:c r="BHU38" s="1">
        <x:v>0</x:v>
      </x:c>
      <x:c r="BHV38" s="1">
        <x:v>0</x:v>
      </x:c>
      <x:c r="BHW38" s="1">
        <x:v>0</x:v>
      </x:c>
      <x:c r="BHX38" s="1">
        <x:v>0</x:v>
      </x:c>
      <x:c r="BHY38" s="1">
        <x:v>0</x:v>
      </x:c>
      <x:c r="BHZ38" s="1">
        <x:v>0</x:v>
      </x:c>
      <x:c r="BIA38" s="1">
        <x:v>0</x:v>
      </x:c>
      <x:c r="BIB38" s="1">
        <x:v>0</x:v>
      </x:c>
      <x:c r="BIC38" s="1">
        <x:v>0</x:v>
      </x:c>
      <x:c r="BID38" s="1">
        <x:v>0</x:v>
      </x:c>
      <x:c r="BIE38" s="1">
        <x:v>0</x:v>
      </x:c>
      <x:c r="BIF38" s="1">
        <x:v>0</x:v>
      </x:c>
      <x:c r="BIG38" s="1">
        <x:v>0</x:v>
      </x:c>
      <x:c r="BIH38" s="1">
        <x:v>0</x:v>
      </x:c>
      <x:c r="BII38" s="1">
        <x:v>0</x:v>
      </x:c>
      <x:c r="BIJ38" s="1">
        <x:v>0</x:v>
      </x:c>
      <x:c r="BIK38" s="1">
        <x:v>0</x:v>
      </x:c>
      <x:c r="BIL38" s="1">
        <x:v>0</x:v>
      </x:c>
      <x:c r="BIM38" s="1">
        <x:v>0</x:v>
      </x:c>
      <x:c r="BIN38" s="1">
        <x:v>0</x:v>
      </x:c>
      <x:c r="BIO38" s="1">
        <x:v>0</x:v>
      </x:c>
      <x:c r="BIP38" s="1">
        <x:v>0</x:v>
      </x:c>
      <x:c r="BIQ38" s="1">
        <x:v>0</x:v>
      </x:c>
      <x:c r="BIR38" s="1">
        <x:v>0</x:v>
      </x:c>
      <x:c r="BIS38" s="1">
        <x:v>0</x:v>
      </x:c>
      <x:c r="BIT38" s="1">
        <x:v>0</x:v>
      </x:c>
      <x:c r="BIU38" s="1">
        <x:v>0</x:v>
      </x:c>
      <x:c r="BIV38" s="1">
        <x:v>0</x:v>
      </x:c>
      <x:c r="BIW38" s="1">
        <x:v>0</x:v>
      </x:c>
      <x:c r="BIX38" s="1">
        <x:v>0</x:v>
      </x:c>
      <x:c r="BIY38" s="1">
        <x:v>0</x:v>
      </x:c>
      <x:c r="BIZ38" s="1">
        <x:v>0</x:v>
      </x:c>
      <x:c r="BJA38" s="1">
        <x:v>0</x:v>
      </x:c>
      <x:c r="BJB38" s="1">
        <x:v>0</x:v>
      </x:c>
      <x:c r="BJC38" s="1">
        <x:v>0</x:v>
      </x:c>
      <x:c r="BJD38" s="1">
        <x:v>0</x:v>
      </x:c>
      <x:c r="BJE38" s="1">
        <x:v>0</x:v>
      </x:c>
      <x:c r="BJF38" s="1">
        <x:v>0</x:v>
      </x:c>
      <x:c r="BJG38" s="1">
        <x:v>0</x:v>
      </x:c>
      <x:c r="BJH38" s="1">
        <x:v>0</x:v>
      </x:c>
      <x:c r="BJI38" s="1">
        <x:v>0</x:v>
      </x:c>
      <x:c r="BJJ38" s="1">
        <x:v>0</x:v>
      </x:c>
      <x:c r="BJK38" s="1">
        <x:v>0</x:v>
      </x:c>
      <x:c r="BJL38" s="1">
        <x:v>0</x:v>
      </x:c>
      <x:c r="BJM38" s="1">
        <x:v>0</x:v>
      </x:c>
      <x:c r="BJN38" s="1">
        <x:v>0</x:v>
      </x:c>
      <x:c r="BJO38" s="1">
        <x:v>0</x:v>
      </x:c>
      <x:c r="BJP38" s="1">
        <x:v>0</x:v>
      </x:c>
      <x:c r="BJQ38" s="1">
        <x:v>0</x:v>
      </x:c>
      <x:c r="BJR38" s="1">
        <x:v>0</x:v>
      </x:c>
      <x:c r="BJS38" s="1">
        <x:v>0</x:v>
      </x:c>
      <x:c r="BJT38" s="1">
        <x:v>0</x:v>
      </x:c>
      <x:c r="BJU38" s="1">
        <x:v>0</x:v>
      </x:c>
      <x:c r="BJV38" s="1">
        <x:v>0</x:v>
      </x:c>
      <x:c r="BJW38" s="1">
        <x:v>0</x:v>
      </x:c>
      <x:c r="BJX38" s="1">
        <x:v>0</x:v>
      </x:c>
      <x:c r="BJY38" s="1">
        <x:v>0</x:v>
      </x:c>
      <x:c r="BJZ38" s="1">
        <x:v>0</x:v>
      </x:c>
      <x:c r="BKA38" s="1">
        <x:v>0</x:v>
      </x:c>
      <x:c r="BKB38" s="1">
        <x:v>0</x:v>
      </x:c>
      <x:c r="BKC38" s="1">
        <x:v>0</x:v>
      </x:c>
      <x:c r="BKD38" s="1">
        <x:v>0</x:v>
      </x:c>
      <x:c r="BKE38" s="1">
        <x:v>0</x:v>
      </x:c>
      <x:c r="BKF38" s="1">
        <x:v>0</x:v>
      </x:c>
      <x:c r="BKG38" s="1">
        <x:v>0</x:v>
      </x:c>
      <x:c r="BKH38" s="1">
        <x:v>0</x:v>
      </x:c>
      <x:c r="BKI38" s="1">
        <x:v>0</x:v>
      </x:c>
      <x:c r="BKJ38" s="1">
        <x:v>0</x:v>
      </x:c>
      <x:c r="BKK38" s="1">
        <x:v>0</x:v>
      </x:c>
      <x:c r="BKL38" s="1">
        <x:v>0</x:v>
      </x:c>
      <x:c r="BKM38" s="1">
        <x:v>0</x:v>
      </x:c>
      <x:c r="BKN38" s="1">
        <x:v>0</x:v>
      </x:c>
      <x:c r="BKO38" s="1">
        <x:v>0</x:v>
      </x:c>
      <x:c r="BKP38" s="1">
        <x:v>0</x:v>
      </x:c>
      <x:c r="BKQ38" s="1">
        <x:v>0</x:v>
      </x:c>
      <x:c r="BKR38" s="1">
        <x:v>0</x:v>
      </x:c>
      <x:c r="BKS38" s="1">
        <x:v>0</x:v>
      </x:c>
      <x:c r="BKT38" s="1">
        <x:v>0</x:v>
      </x:c>
      <x:c r="BKU38" s="1">
        <x:v>0</x:v>
      </x:c>
      <x:c r="BKV38" s="1">
        <x:v>0</x:v>
      </x:c>
      <x:c r="BKW38" s="1">
        <x:v>0</x:v>
      </x:c>
      <x:c r="BKX38" s="1">
        <x:v>0</x:v>
      </x:c>
      <x:c r="BKY38" s="1">
        <x:v>0</x:v>
      </x:c>
      <x:c r="BKZ38" s="1">
        <x:v>0</x:v>
      </x:c>
      <x:c r="BLA38" s="1">
        <x:v>0</x:v>
      </x:c>
      <x:c r="BLB38" s="1">
        <x:v>0</x:v>
      </x:c>
      <x:c r="BLC38" s="1">
        <x:v>0</x:v>
      </x:c>
      <x:c r="BLD38" s="1">
        <x:v>0</x:v>
      </x:c>
      <x:c r="BLE38" s="1">
        <x:v>0</x:v>
      </x:c>
      <x:c r="BLF38" s="1">
        <x:v>0</x:v>
      </x:c>
      <x:c r="BLG38" s="1">
        <x:v>0</x:v>
      </x:c>
      <x:c r="BLH38" s="1">
        <x:v>0</x:v>
      </x:c>
      <x:c r="BLI38" s="1">
        <x:v>0</x:v>
      </x:c>
      <x:c r="BLJ38" s="1">
        <x:v>0</x:v>
      </x:c>
      <x:c r="BLK38" s="1">
        <x:v>0</x:v>
      </x:c>
      <x:c r="BLL38" s="1">
        <x:v>0</x:v>
      </x:c>
      <x:c r="BLM38" s="1">
        <x:v>0</x:v>
      </x:c>
      <x:c r="BLN38" s="1">
        <x:v>0</x:v>
      </x:c>
      <x:c r="BLO38" s="1">
        <x:v>0</x:v>
      </x:c>
      <x:c r="BLP38" s="1">
        <x:v>0</x:v>
      </x:c>
      <x:c r="BLQ38" s="1">
        <x:v>0</x:v>
      </x:c>
      <x:c r="BLR38" s="1">
        <x:v>0</x:v>
      </x:c>
      <x:c r="BLS38" s="1">
        <x:v>0</x:v>
      </x:c>
      <x:c r="BLT38" s="1">
        <x:v>0</x:v>
      </x:c>
      <x:c r="BLU38" s="1">
        <x:v>0</x:v>
      </x:c>
      <x:c r="BLV38" s="1">
        <x:v>0</x:v>
      </x:c>
      <x:c r="BLW38" s="1">
        <x:v>0</x:v>
      </x:c>
      <x:c r="BLX38" s="1">
        <x:v>0</x:v>
      </x:c>
      <x:c r="BLY38" s="1">
        <x:v>0</x:v>
      </x:c>
      <x:c r="BLZ38" s="1">
        <x:v>0</x:v>
      </x:c>
      <x:c r="BMA38" s="1">
        <x:v>0</x:v>
      </x:c>
      <x:c r="BMB38" s="1">
        <x:v>0</x:v>
      </x:c>
      <x:c r="BMC38" s="1">
        <x:v>0</x:v>
      </x:c>
      <x:c r="BMD38" s="1">
        <x:v>0</x:v>
      </x:c>
      <x:c r="BME38" s="1">
        <x:v>0</x:v>
      </x:c>
      <x:c r="BMF38" s="1">
        <x:v>0</x:v>
      </x:c>
      <x:c r="BMG38" s="1">
        <x:v>0</x:v>
      </x:c>
      <x:c r="BMH38" s="1">
        <x:v>0</x:v>
      </x:c>
      <x:c r="BMI38" s="1">
        <x:v>0</x:v>
      </x:c>
      <x:c r="BMJ38" s="1">
        <x:v>0</x:v>
      </x:c>
      <x:c r="BMK38" s="1">
        <x:v>0</x:v>
      </x:c>
      <x:c r="BML38" s="1">
        <x:v>0</x:v>
      </x:c>
      <x:c r="BMM38" s="1">
        <x:v>0</x:v>
      </x:c>
      <x:c r="BMN38" s="1">
        <x:v>0</x:v>
      </x:c>
      <x:c r="BMO38" s="1">
        <x:v>0</x:v>
      </x:c>
      <x:c r="BMP38" s="1">
        <x:v>0</x:v>
      </x:c>
      <x:c r="BMQ38" s="1">
        <x:v>0</x:v>
      </x:c>
      <x:c r="BMR38" s="1">
        <x:v>0</x:v>
      </x:c>
      <x:c r="BMS38" s="1">
        <x:v>0</x:v>
      </x:c>
      <x:c r="BMT38" s="1">
        <x:v>0</x:v>
      </x:c>
      <x:c r="BMU38" s="1">
        <x:v>0</x:v>
      </x:c>
      <x:c r="BMV38" s="1">
        <x:v>0</x:v>
      </x:c>
      <x:c r="BMW38" s="1">
        <x:v>0</x:v>
      </x:c>
      <x:c r="BMX38" s="1">
        <x:v>0</x:v>
      </x:c>
      <x:c r="BMY38" s="1">
        <x:v>0</x:v>
      </x:c>
      <x:c r="BMZ38" s="1">
        <x:v>0</x:v>
      </x:c>
      <x:c r="BNA38" s="1">
        <x:v>0</x:v>
      </x:c>
      <x:c r="BNB38" s="1">
        <x:v>0</x:v>
      </x:c>
      <x:c r="BNC38" s="1">
        <x:v>0</x:v>
      </x:c>
      <x:c r="BND38" s="1">
        <x:v>0</x:v>
      </x:c>
      <x:c r="BNE38" s="1">
        <x:v>0</x:v>
      </x:c>
      <x:c r="BNF38" s="1">
        <x:v>0</x:v>
      </x:c>
      <x:c r="BNG38" s="1">
        <x:v>0</x:v>
      </x:c>
      <x:c r="BNH38" s="1">
        <x:v>0</x:v>
      </x:c>
      <x:c r="BNI38" s="1">
        <x:v>0</x:v>
      </x:c>
      <x:c r="BNJ38" s="1">
        <x:v>0</x:v>
      </x:c>
      <x:c r="BNK38" s="1">
        <x:v>0</x:v>
      </x:c>
      <x:c r="BNL38" s="1">
        <x:v>0</x:v>
      </x:c>
      <x:c r="BNM38" s="1">
        <x:v>0</x:v>
      </x:c>
      <x:c r="BNN38" s="1">
        <x:v>0</x:v>
      </x:c>
      <x:c r="BNO38" s="1">
        <x:v>0</x:v>
      </x:c>
      <x:c r="BNP38" s="1">
        <x:v>0</x:v>
      </x:c>
      <x:c r="BNQ38" s="1">
        <x:v>0</x:v>
      </x:c>
      <x:c r="BNR38" s="1">
        <x:v>0</x:v>
      </x:c>
      <x:c r="BNS38" s="1">
        <x:v>0</x:v>
      </x:c>
      <x:c r="BNT38" s="1">
        <x:v>0</x:v>
      </x:c>
      <x:c r="BNU38" s="1">
        <x:v>0</x:v>
      </x:c>
      <x:c r="BNV38" s="1">
        <x:v>0</x:v>
      </x:c>
      <x:c r="BNW38" s="1">
        <x:v>0</x:v>
      </x:c>
      <x:c r="BNX38" s="1">
        <x:v>0</x:v>
      </x:c>
      <x:c r="BNY38" s="1">
        <x:v>0</x:v>
      </x:c>
      <x:c r="BNZ38" s="1">
        <x:v>0</x:v>
      </x:c>
      <x:c r="BOA38" s="1">
        <x:v>0</x:v>
      </x:c>
      <x:c r="BOB38" s="1">
        <x:v>0</x:v>
      </x:c>
      <x:c r="BOC38" s="1">
        <x:v>0</x:v>
      </x:c>
      <x:c r="BOD38" s="1">
        <x:v>0</x:v>
      </x:c>
      <x:c r="BOE38" s="1">
        <x:v>0</x:v>
      </x:c>
      <x:c r="BOF38" s="1">
        <x:v>0</x:v>
      </x:c>
      <x:c r="BOG38" s="1">
        <x:v>0</x:v>
      </x:c>
      <x:c r="BOH38" s="1">
        <x:v>0</x:v>
      </x:c>
      <x:c r="BOI38" s="1">
        <x:v>0</x:v>
      </x:c>
      <x:c r="BOJ38" s="1">
        <x:v>0</x:v>
      </x:c>
      <x:c r="BOK38" s="1">
        <x:v>0</x:v>
      </x:c>
      <x:c r="BOL38" s="1">
        <x:v>0</x:v>
      </x:c>
      <x:c r="BOM38" s="1">
        <x:v>0</x:v>
      </x:c>
      <x:c r="BON38" s="1">
        <x:v>0</x:v>
      </x:c>
      <x:c r="BOO38" s="1">
        <x:v>0</x:v>
      </x:c>
      <x:c r="BOP38" s="1">
        <x:v>0</x:v>
      </x:c>
      <x:c r="BOQ38" s="1">
        <x:v>0</x:v>
      </x:c>
      <x:c r="BOR38" s="1">
        <x:v>0</x:v>
      </x:c>
      <x:c r="BOS38" s="1">
        <x:v>0</x:v>
      </x:c>
      <x:c r="BOT38" s="1">
        <x:v>0</x:v>
      </x:c>
      <x:c r="BOU38" s="1">
        <x:v>0</x:v>
      </x:c>
      <x:c r="BOV38" s="1">
        <x:v>0</x:v>
      </x:c>
      <x:c r="BOW38" s="1">
        <x:v>0</x:v>
      </x:c>
      <x:c r="BOX38" s="1">
        <x:v>0</x:v>
      </x:c>
      <x:c r="BOY38" s="1">
        <x:v>0</x:v>
      </x:c>
      <x:c r="BOZ38" s="1">
        <x:v>0</x:v>
      </x:c>
      <x:c r="BPA38" s="1">
        <x:v>0</x:v>
      </x:c>
      <x:c r="BPB38" s="1">
        <x:v>0</x:v>
      </x:c>
      <x:c r="BPC38" s="1">
        <x:v>0</x:v>
      </x:c>
      <x:c r="BPD38" s="1">
        <x:v>0</x:v>
      </x:c>
      <x:c r="BPE38" s="1">
        <x:v>0</x:v>
      </x:c>
      <x:c r="BPF38" s="1">
        <x:v>0</x:v>
      </x:c>
      <x:c r="BPG38" s="1">
        <x:v>0</x:v>
      </x:c>
      <x:c r="BPH38" s="1">
        <x:v>0</x:v>
      </x:c>
      <x:c r="BPI38" s="1">
        <x:v>0</x:v>
      </x:c>
      <x:c r="BPJ38" s="1">
        <x:v>0</x:v>
      </x:c>
      <x:c r="BPK38" s="1">
        <x:v>0</x:v>
      </x:c>
      <x:c r="BPL38" s="1">
        <x:v>0</x:v>
      </x:c>
      <x:c r="BPM38" s="1">
        <x:v>0</x:v>
      </x:c>
      <x:c r="BPN38" s="1">
        <x:v>0</x:v>
      </x:c>
      <x:c r="BPO38" s="1">
        <x:v>0</x:v>
      </x:c>
      <x:c r="BPP38" s="1">
        <x:v>0</x:v>
      </x:c>
      <x:c r="BPQ38" s="1">
        <x:v>0</x:v>
      </x:c>
      <x:c r="BPR38" s="1">
        <x:v>0</x:v>
      </x:c>
      <x:c r="BPS38" s="1">
        <x:v>0</x:v>
      </x:c>
      <x:c r="BPT38" s="1">
        <x:v>0</x:v>
      </x:c>
      <x:c r="BPU38" s="1">
        <x:v>0</x:v>
      </x:c>
      <x:c r="BPV38" s="1">
        <x:v>0</x:v>
      </x:c>
      <x:c r="BPW38" s="1">
        <x:v>0</x:v>
      </x:c>
      <x:c r="BPX38" s="1">
        <x:v>0</x:v>
      </x:c>
      <x:c r="BPY38" s="1">
        <x:v>0</x:v>
      </x:c>
      <x:c r="BPZ38" s="1">
        <x:v>0</x:v>
      </x:c>
      <x:c r="BQA38" s="1">
        <x:v>0</x:v>
      </x:c>
      <x:c r="BQB38" s="1">
        <x:v>0</x:v>
      </x:c>
      <x:c r="BQC38" s="1">
        <x:v>0</x:v>
      </x:c>
      <x:c r="BQD38" s="1">
        <x:v>0</x:v>
      </x:c>
      <x:c r="BQE38" s="1">
        <x:v>0</x:v>
      </x:c>
      <x:c r="BQF38" s="1">
        <x:v>0</x:v>
      </x:c>
      <x:c r="BQG38" s="1">
        <x:v>0</x:v>
      </x:c>
      <x:c r="BQH38" s="1">
        <x:v>0</x:v>
      </x:c>
      <x:c r="BQI38" s="1">
        <x:v>0</x:v>
      </x:c>
      <x:c r="BQJ38" s="1">
        <x:v>0</x:v>
      </x:c>
      <x:c r="BQK38" s="1">
        <x:v>0</x:v>
      </x:c>
      <x:c r="BQL38" s="1">
        <x:v>0</x:v>
      </x:c>
      <x:c r="BQM38" s="1">
        <x:v>0</x:v>
      </x:c>
      <x:c r="BQN38" s="1">
        <x:v>0</x:v>
      </x:c>
      <x:c r="BQO38" s="1">
        <x:v>0</x:v>
      </x:c>
      <x:c r="BQP38" s="1">
        <x:v>0</x:v>
      </x:c>
      <x:c r="BQQ38" s="1">
        <x:v>0</x:v>
      </x:c>
      <x:c r="BQR38" s="1">
        <x:v>0</x:v>
      </x:c>
      <x:c r="BQS38" s="1">
        <x:v>0</x:v>
      </x:c>
      <x:c r="BQT38" s="1">
        <x:v>0</x:v>
      </x:c>
      <x:c r="BQU38" s="1">
        <x:v>0</x:v>
      </x:c>
      <x:c r="BQV38" s="1">
        <x:v>0</x:v>
      </x:c>
      <x:c r="BQW38" s="1">
        <x:v>0</x:v>
      </x:c>
      <x:c r="BQX38" s="1">
        <x:v>0</x:v>
      </x:c>
      <x:c r="BQY38" s="1">
        <x:v>0</x:v>
      </x:c>
      <x:c r="BQZ38" s="1">
        <x:v>0</x:v>
      </x:c>
      <x:c r="BRA38" s="1">
        <x:v>0</x:v>
      </x:c>
      <x:c r="BRB38" s="1">
        <x:v>0</x:v>
      </x:c>
      <x:c r="BRC38" s="1">
        <x:v>0</x:v>
      </x:c>
      <x:c r="BRD38" s="1">
        <x:v>0</x:v>
      </x:c>
      <x:c r="BRE38" s="1">
        <x:v>0</x:v>
      </x:c>
      <x:c r="BRF38" s="1">
        <x:v>0</x:v>
      </x:c>
      <x:c r="BRG38" s="1">
        <x:v>0</x:v>
      </x:c>
      <x:c r="BRH38" s="1">
        <x:v>0</x:v>
      </x:c>
      <x:c r="BRI38" s="1">
        <x:v>0</x:v>
      </x:c>
      <x:c r="BRJ38" s="1">
        <x:v>0</x:v>
      </x:c>
      <x:c r="BRK38" s="1">
        <x:v>0</x:v>
      </x:c>
      <x:c r="BRL38" s="1">
        <x:v>0</x:v>
      </x:c>
      <x:c r="BRM38" s="1">
        <x:v>0</x:v>
      </x:c>
      <x:c r="BRN38" s="1">
        <x:v>0</x:v>
      </x:c>
      <x:c r="BRO38" s="1">
        <x:v>0</x:v>
      </x:c>
      <x:c r="BRP38" s="1">
        <x:v>0</x:v>
      </x:c>
      <x:c r="BRQ38" s="1">
        <x:v>0</x:v>
      </x:c>
      <x:c r="BRR38" s="1">
        <x:v>0</x:v>
      </x:c>
      <x:c r="BRS38" s="1">
        <x:v>0</x:v>
      </x:c>
      <x:c r="BRT38" s="1">
        <x:v>0</x:v>
      </x:c>
      <x:c r="BRU38" s="1">
        <x:v>0</x:v>
      </x:c>
      <x:c r="BRV38" s="1">
        <x:v>0</x:v>
      </x:c>
      <x:c r="BRW38" s="1">
        <x:v>0</x:v>
      </x:c>
      <x:c r="BRX38" s="1">
        <x:v>0</x:v>
      </x:c>
      <x:c r="BRY38" s="1">
        <x:v>0</x:v>
      </x:c>
      <x:c r="BRZ38" s="1">
        <x:v>0</x:v>
      </x:c>
      <x:c r="BSA38" s="1">
        <x:v>0</x:v>
      </x:c>
      <x:c r="BSB38" s="1">
        <x:v>0</x:v>
      </x:c>
      <x:c r="BSC38" s="1">
        <x:v>0</x:v>
      </x:c>
      <x:c r="BSD38" s="1">
        <x:v>0</x:v>
      </x:c>
      <x:c r="BSE38" s="1">
        <x:v>0</x:v>
      </x:c>
      <x:c r="BSF38" s="1">
        <x:v>0</x:v>
      </x:c>
      <x:c r="BSG38" s="1">
        <x:v>0</x:v>
      </x:c>
      <x:c r="BSH38" s="1">
        <x:v>0</x:v>
      </x:c>
      <x:c r="BSI38" s="1">
        <x:v>0</x:v>
      </x:c>
      <x:c r="BSJ38" s="1">
        <x:v>0</x:v>
      </x:c>
      <x:c r="BSK38" s="1">
        <x:v>0</x:v>
      </x:c>
      <x:c r="BSL38" s="1">
        <x:v>0</x:v>
      </x:c>
      <x:c r="BSM38" s="1">
        <x:v>0</x:v>
      </x:c>
      <x:c r="BSN38" s="1">
        <x:v>0</x:v>
      </x:c>
      <x:c r="BSO38" s="1">
        <x:v>0</x:v>
      </x:c>
      <x:c r="BSP38" s="1">
        <x:v>0</x:v>
      </x:c>
      <x:c r="BSQ38" s="1">
        <x:v>0</x:v>
      </x:c>
      <x:c r="BSR38" s="1">
        <x:v>0</x:v>
      </x:c>
      <x:c r="BSS38" s="1">
        <x:v>0</x:v>
      </x:c>
      <x:c r="BST38" s="1">
        <x:v>0</x:v>
      </x:c>
      <x:c r="BSU38" s="1">
        <x:v>0</x:v>
      </x:c>
      <x:c r="BSV38" s="1">
        <x:v>0</x:v>
      </x:c>
      <x:c r="BSW38" s="1">
        <x:v>0</x:v>
      </x:c>
      <x:c r="BSX38" s="1">
        <x:v>0</x:v>
      </x:c>
      <x:c r="BSY38" s="1">
        <x:v>0</x:v>
      </x:c>
      <x:c r="BSZ38" s="1">
        <x:v>0</x:v>
      </x:c>
      <x:c r="BTA38" s="1">
        <x:v>0</x:v>
      </x:c>
      <x:c r="BTB38" s="1">
        <x:v>0</x:v>
      </x:c>
      <x:c r="BTC38" s="1">
        <x:v>0</x:v>
      </x:c>
      <x:c r="BTD38" s="1">
        <x:v>0</x:v>
      </x:c>
      <x:c r="BTE38" s="1">
        <x:v>0</x:v>
      </x:c>
      <x:c r="BTF38" s="1">
        <x:v>0</x:v>
      </x:c>
      <x:c r="BTG38" s="1">
        <x:v>0</x:v>
      </x:c>
      <x:c r="BTH38" s="1">
        <x:v>0</x:v>
      </x:c>
      <x:c r="BTI38" s="1">
        <x:v>0</x:v>
      </x:c>
      <x:c r="BTJ38" s="1">
        <x:v>0</x:v>
      </x:c>
      <x:c r="BTK38" s="1">
        <x:v>0</x:v>
      </x:c>
      <x:c r="BTL38" s="1">
        <x:v>0</x:v>
      </x:c>
      <x:c r="BTM38" s="1">
        <x:v>0</x:v>
      </x:c>
      <x:c r="BTN38" s="1">
        <x:v>0</x:v>
      </x:c>
      <x:c r="BTO38" s="1">
        <x:v>0</x:v>
      </x:c>
      <x:c r="BTP38" s="1">
        <x:v>0</x:v>
      </x:c>
      <x:c r="BTQ38" s="1">
        <x:v>0</x:v>
      </x:c>
      <x:c r="BTR38" s="1">
        <x:v>0</x:v>
      </x:c>
      <x:c r="BTS38" s="1">
        <x:v>0</x:v>
      </x:c>
      <x:c r="BTT38" s="1">
        <x:v>0</x:v>
      </x:c>
      <x:c r="BTU38" s="1">
        <x:v>0</x:v>
      </x:c>
      <x:c r="BTV38" s="1">
        <x:v>0</x:v>
      </x:c>
      <x:c r="BTW38" s="1">
        <x:v>0</x:v>
      </x:c>
      <x:c r="BTX38" s="1">
        <x:v>0</x:v>
      </x:c>
      <x:c r="BTY38" s="1">
        <x:v>0</x:v>
      </x:c>
      <x:c r="BTZ38" s="1">
        <x:v>0</x:v>
      </x:c>
      <x:c r="BUA38" s="1">
        <x:v>0</x:v>
      </x:c>
      <x:c r="BUB38" s="1">
        <x:v>0</x:v>
      </x:c>
      <x:c r="BUC38" s="1">
        <x:v>0</x:v>
      </x:c>
      <x:c r="BUD38" s="1">
        <x:v>0</x:v>
      </x:c>
      <x:c r="BUE38" s="1">
        <x:v>0</x:v>
      </x:c>
      <x:c r="BUF38" s="1">
        <x:v>0</x:v>
      </x:c>
      <x:c r="BUG38" s="1">
        <x:v>0</x:v>
      </x:c>
      <x:c r="BUH38" s="1">
        <x:v>0</x:v>
      </x:c>
      <x:c r="BUI38" s="1">
        <x:v>0</x:v>
      </x:c>
      <x:c r="BUJ38" s="1">
        <x:v>0</x:v>
      </x:c>
      <x:c r="BUK38" s="1">
        <x:v>0</x:v>
      </x:c>
      <x:c r="BUL38" s="1">
        <x:v>0</x:v>
      </x:c>
      <x:c r="BUM38" s="1">
        <x:v>0</x:v>
      </x:c>
      <x:c r="BUN38" s="1">
        <x:v>0</x:v>
      </x:c>
      <x:c r="BUO38" s="1">
        <x:v>0</x:v>
      </x:c>
      <x:c r="BUP38" s="1">
        <x:v>0</x:v>
      </x:c>
      <x:c r="BUQ38" s="1">
        <x:v>0</x:v>
      </x:c>
      <x:c r="BUR38" s="1">
        <x:v>0</x:v>
      </x:c>
      <x:c r="BUS38" s="1">
        <x:v>0</x:v>
      </x:c>
      <x:c r="BUT38" s="1">
        <x:v>0</x:v>
      </x:c>
      <x:c r="BUU38" s="1">
        <x:v>0</x:v>
      </x:c>
      <x:c r="BUV38" s="1">
        <x:v>0</x:v>
      </x:c>
      <x:c r="BUW38" s="1">
        <x:v>0</x:v>
      </x:c>
      <x:c r="BUX38" s="1">
        <x:v>0</x:v>
      </x:c>
      <x:c r="BUY38" s="1">
        <x:v>0</x:v>
      </x:c>
      <x:c r="BUZ38" s="1">
        <x:v>0</x:v>
      </x:c>
      <x:c r="BVA38" s="1">
        <x:v>0</x:v>
      </x:c>
      <x:c r="BVB38" s="1">
        <x:v>0</x:v>
      </x:c>
      <x:c r="BVC38" s="1">
        <x:v>0</x:v>
      </x:c>
      <x:c r="BVD38" s="1">
        <x:v>0</x:v>
      </x:c>
      <x:c r="BVE38" s="1">
        <x:v>0</x:v>
      </x:c>
      <x:c r="BVF38" s="1">
        <x:v>0</x:v>
      </x:c>
      <x:c r="BVG38" s="1">
        <x:v>0</x:v>
      </x:c>
      <x:c r="BVH38" s="1">
        <x:v>0</x:v>
      </x:c>
      <x:c r="BVI38" s="1">
        <x:v>0</x:v>
      </x:c>
      <x:c r="BVJ38" s="1">
        <x:v>0</x:v>
      </x:c>
      <x:c r="BVK38" s="1">
        <x:v>0</x:v>
      </x:c>
      <x:c r="BVL38" s="1">
        <x:v>0</x:v>
      </x:c>
      <x:c r="BVM38" s="1">
        <x:v>0</x:v>
      </x:c>
      <x:c r="BVN38" s="1">
        <x:v>0</x:v>
      </x:c>
      <x:c r="BVO38" s="1">
        <x:v>0</x:v>
      </x:c>
      <x:c r="BVP38" s="1">
        <x:v>0</x:v>
      </x:c>
      <x:c r="BVQ38" s="1">
        <x:v>0</x:v>
      </x:c>
      <x:c r="BVR38" s="1">
        <x:v>0</x:v>
      </x:c>
      <x:c r="BVS38" s="1">
        <x:v>0</x:v>
      </x:c>
      <x:c r="BVT38" s="1">
        <x:v>0</x:v>
      </x:c>
      <x:c r="BVU38" s="1">
        <x:v>0</x:v>
      </x:c>
      <x:c r="BVV38" s="1">
        <x:v>0</x:v>
      </x:c>
      <x:c r="BVW38" s="1">
        <x:v>0</x:v>
      </x:c>
      <x:c r="BVX38" s="1">
        <x:v>0</x:v>
      </x:c>
      <x:c r="BVY38" s="1">
        <x:v>0</x:v>
      </x:c>
      <x:c r="BVZ38" s="1">
        <x:v>0</x:v>
      </x:c>
      <x:c r="BWA38" s="1">
        <x:v>0</x:v>
      </x:c>
      <x:c r="BWB38" s="1">
        <x:v>0</x:v>
      </x:c>
      <x:c r="BWC38" s="1">
        <x:v>0</x:v>
      </x:c>
      <x:c r="BWD38" s="1">
        <x:v>0</x:v>
      </x:c>
      <x:c r="BWE38" s="1">
        <x:v>0</x:v>
      </x:c>
      <x:c r="BWF38" s="1">
        <x:v>0</x:v>
      </x:c>
      <x:c r="BWG38" s="1">
        <x:v>0</x:v>
      </x:c>
      <x:c r="BWH38" s="1">
        <x:v>0</x:v>
      </x:c>
      <x:c r="BWI38" s="1">
        <x:v>0</x:v>
      </x:c>
      <x:c r="BWJ38" s="1">
        <x:v>0</x:v>
      </x:c>
      <x:c r="BWK38" s="1">
        <x:v>0</x:v>
      </x:c>
      <x:c r="BWL38" s="1">
        <x:v>0</x:v>
      </x:c>
      <x:c r="BWM38" s="1">
        <x:v>0</x:v>
      </x:c>
      <x:c r="BWN38" s="1">
        <x:v>0</x:v>
      </x:c>
      <x:c r="BWO38" s="1">
        <x:v>0</x:v>
      </x:c>
      <x:c r="BWP38" s="1">
        <x:v>0</x:v>
      </x:c>
      <x:c r="BWQ38" s="1">
        <x:v>0</x:v>
      </x:c>
      <x:c r="BWR38" s="1">
        <x:v>0</x:v>
      </x:c>
      <x:c r="BWS38" s="1">
        <x:v>0</x:v>
      </x:c>
      <x:c r="BWT38" s="1">
        <x:v>0</x:v>
      </x:c>
      <x:c r="BWU38" s="1">
        <x:v>0</x:v>
      </x:c>
      <x:c r="BWV38" s="1">
        <x:v>0</x:v>
      </x:c>
      <x:c r="BWW38" s="1">
        <x:v>0</x:v>
      </x:c>
      <x:c r="BWX38" s="1">
        <x:v>0</x:v>
      </x:c>
      <x:c r="BWY38" s="1">
        <x:v>0</x:v>
      </x:c>
      <x:c r="BWZ38" s="1">
        <x:v>0</x:v>
      </x:c>
      <x:c r="BXA38" s="1">
        <x:v>0</x:v>
      </x:c>
      <x:c r="BXB38" s="1">
        <x:v>0</x:v>
      </x:c>
      <x:c r="BXC38" s="1">
        <x:v>0</x:v>
      </x:c>
      <x:c r="BXD38" s="1">
        <x:v>0</x:v>
      </x:c>
      <x:c r="BXE38" s="1">
        <x:v>0</x:v>
      </x:c>
      <x:c r="BXF38" s="1">
        <x:v>0</x:v>
      </x:c>
      <x:c r="BXG38" s="1">
        <x:v>0</x:v>
      </x:c>
      <x:c r="BXH38" s="1">
        <x:v>0</x:v>
      </x:c>
      <x:c r="BXI38" s="1">
        <x:v>0</x:v>
      </x:c>
      <x:c r="BXJ38" s="1">
        <x:v>0</x:v>
      </x:c>
      <x:c r="BXK38" s="1">
        <x:v>0</x:v>
      </x:c>
      <x:c r="BXL38" s="1">
        <x:v>0</x:v>
      </x:c>
      <x:c r="BXM38" s="1">
        <x:v>0</x:v>
      </x:c>
      <x:c r="BXN38" s="1">
        <x:v>0</x:v>
      </x:c>
      <x:c r="BXO38" s="1">
        <x:v>0</x:v>
      </x:c>
      <x:c r="BXP38" s="1">
        <x:v>0</x:v>
      </x:c>
      <x:c r="BXQ38" s="1">
        <x:v>0</x:v>
      </x:c>
      <x:c r="BXR38" s="1">
        <x:v>0</x:v>
      </x:c>
      <x:c r="BXS38" s="1">
        <x:v>0</x:v>
      </x:c>
      <x:c r="BXT38" s="1">
        <x:v>0</x:v>
      </x:c>
      <x:c r="BXU38" s="1">
        <x:v>0</x:v>
      </x:c>
      <x:c r="BXV38" s="1">
        <x:v>0</x:v>
      </x:c>
      <x:c r="BXW38" s="1">
        <x:v>0</x:v>
      </x:c>
      <x:c r="BXX38" s="1">
        <x:v>0</x:v>
      </x:c>
      <x:c r="BXY38" s="1">
        <x:v>0</x:v>
      </x:c>
      <x:c r="BXZ38" s="1">
        <x:v>0</x:v>
      </x:c>
      <x:c r="BYA38" s="1">
        <x:v>0</x:v>
      </x:c>
      <x:c r="BYB38" s="1">
        <x:v>0</x:v>
      </x:c>
      <x:c r="BYC38" s="1">
        <x:v>0</x:v>
      </x:c>
      <x:c r="BYD38" s="1">
        <x:v>0</x:v>
      </x:c>
      <x:c r="BYE38" s="1">
        <x:v>0</x:v>
      </x:c>
      <x:c r="BYF38" s="1">
        <x:v>0</x:v>
      </x:c>
      <x:c r="BYG38" s="1">
        <x:v>0</x:v>
      </x:c>
      <x:c r="BYH38" s="1">
        <x:v>0</x:v>
      </x:c>
      <x:c r="BYI38" s="1">
        <x:v>0</x:v>
      </x:c>
      <x:c r="BYJ38" s="1">
        <x:v>0</x:v>
      </x:c>
      <x:c r="BYK38" s="1">
        <x:v>0</x:v>
      </x:c>
      <x:c r="BYL38" s="1">
        <x:v>0</x:v>
      </x:c>
      <x:c r="BYM38" s="1">
        <x:v>0</x:v>
      </x:c>
      <x:c r="BYN38" s="1">
        <x:v>0</x:v>
      </x:c>
      <x:c r="BYO38" s="1">
        <x:v>0</x:v>
      </x:c>
      <x:c r="BYP38" s="1">
        <x:v>0</x:v>
      </x:c>
      <x:c r="BYQ38" s="1">
        <x:v>0</x:v>
      </x:c>
      <x:c r="BYR38" s="1">
        <x:v>0</x:v>
      </x:c>
      <x:c r="BYS38" s="1">
        <x:v>0</x:v>
      </x:c>
      <x:c r="BYT38" s="1">
        <x:v>0</x:v>
      </x:c>
      <x:c r="BYU38" s="1">
        <x:v>0</x:v>
      </x:c>
      <x:c r="BYV38" s="1">
        <x:v>0</x:v>
      </x:c>
      <x:c r="BYW38" s="1">
        <x:v>0</x:v>
      </x:c>
      <x:c r="BYX38" s="1">
        <x:v>0</x:v>
      </x:c>
      <x:c r="BYY38" s="1">
        <x:v>0</x:v>
      </x:c>
      <x:c r="BYZ38" s="1">
        <x:v>0</x:v>
      </x:c>
      <x:c r="BZA38" s="1">
        <x:v>0</x:v>
      </x:c>
      <x:c r="BZB38" s="1">
        <x:v>0</x:v>
      </x:c>
      <x:c r="BZC38" s="1">
        <x:v>0</x:v>
      </x:c>
      <x:c r="BZD38" s="1">
        <x:v>0</x:v>
      </x:c>
      <x:c r="BZE38" s="1">
        <x:v>0</x:v>
      </x:c>
      <x:c r="BZF38" s="1">
        <x:v>0</x:v>
      </x:c>
      <x:c r="BZG38" s="1">
        <x:v>0</x:v>
      </x:c>
      <x:c r="BZH38" s="1">
        <x:v>0</x:v>
      </x:c>
      <x:c r="BZI38" s="1">
        <x:v>0</x:v>
      </x:c>
      <x:c r="BZJ38" s="1">
        <x:v>0</x:v>
      </x:c>
      <x:c r="BZK38" s="1">
        <x:v>0</x:v>
      </x:c>
      <x:c r="BZL38" s="1">
        <x:v>0</x:v>
      </x:c>
      <x:c r="BZM38" s="1">
        <x:v>0</x:v>
      </x:c>
      <x:c r="BZN38" s="1">
        <x:v>0</x:v>
      </x:c>
      <x:c r="BZO38" s="1">
        <x:v>0</x:v>
      </x:c>
      <x:c r="BZP38" s="1">
        <x:v>0</x:v>
      </x:c>
      <x:c r="BZQ38" s="1">
        <x:v>0</x:v>
      </x:c>
      <x:c r="BZR38" s="1">
        <x:v>0</x:v>
      </x:c>
      <x:c r="BZS38" s="1">
        <x:v>0</x:v>
      </x:c>
      <x:c r="BZT38" s="1">
        <x:v>0</x:v>
      </x:c>
      <x:c r="BZU38" s="1">
        <x:v>0</x:v>
      </x:c>
      <x:c r="BZV38" s="1">
        <x:v>0</x:v>
      </x:c>
      <x:c r="BZW38" s="1">
        <x:v>0</x:v>
      </x:c>
      <x:c r="BZX38" s="1">
        <x:v>0</x:v>
      </x:c>
      <x:c r="BZY38" s="1">
        <x:v>0</x:v>
      </x:c>
      <x:c r="BZZ38" s="1">
        <x:v>0</x:v>
      </x:c>
      <x:c r="CAA38" s="1">
        <x:v>0</x:v>
      </x:c>
      <x:c r="CAB38" s="1">
        <x:v>0</x:v>
      </x:c>
      <x:c r="CAC38" s="1">
        <x:v>0</x:v>
      </x:c>
      <x:c r="CAD38" s="1">
        <x:v>0</x:v>
      </x:c>
      <x:c r="CAE38" s="1">
        <x:v>0</x:v>
      </x:c>
      <x:c r="CAF38" s="1">
        <x:v>0</x:v>
      </x:c>
      <x:c r="CAG38" s="1">
        <x:v>0</x:v>
      </x:c>
      <x:c r="CAH38" s="1">
        <x:v>0</x:v>
      </x:c>
      <x:c r="CAI38" s="1">
        <x:v>0</x:v>
      </x:c>
      <x:c r="CAJ38" s="1">
        <x:v>0</x:v>
      </x:c>
      <x:c r="CAK38" s="1">
        <x:v>0</x:v>
      </x:c>
      <x:c r="CAL38" s="1">
        <x:v>0</x:v>
      </x:c>
      <x:c r="CAM38" s="1">
        <x:v>0</x:v>
      </x:c>
      <x:c r="CAN38" s="1">
        <x:v>0</x:v>
      </x:c>
      <x:c r="CAO38" s="1">
        <x:v>0</x:v>
      </x:c>
      <x:c r="CAP38" s="1">
        <x:v>0</x:v>
      </x:c>
      <x:c r="CAQ38" s="1">
        <x:v>0</x:v>
      </x:c>
      <x:c r="CAR38" s="1">
        <x:v>0</x:v>
      </x:c>
      <x:c r="CAS38" s="1">
        <x:v>0</x:v>
      </x:c>
      <x:c r="CAT38" s="1">
        <x:v>0</x:v>
      </x:c>
      <x:c r="CAU38" s="1">
        <x:v>0</x:v>
      </x:c>
      <x:c r="CAV38" s="1">
        <x:v>0</x:v>
      </x:c>
      <x:c r="CAW38" s="1">
        <x:v>0</x:v>
      </x:c>
      <x:c r="CAX38" s="1">
        <x:v>0</x:v>
      </x:c>
      <x:c r="CAY38" s="1">
        <x:v>0</x:v>
      </x:c>
      <x:c r="CAZ38" s="1">
        <x:v>0</x:v>
      </x:c>
      <x:c r="CBA38" s="1">
        <x:v>0</x:v>
      </x:c>
      <x:c r="CBB38" s="1">
        <x:v>0</x:v>
      </x:c>
      <x:c r="CBC38" s="1">
        <x:v>0</x:v>
      </x:c>
      <x:c r="CBD38" s="1">
        <x:v>0</x:v>
      </x:c>
      <x:c r="CBE38" s="1">
        <x:v>0</x:v>
      </x:c>
      <x:c r="CBF38" s="1">
        <x:v>0</x:v>
      </x:c>
      <x:c r="CBG38" s="1">
        <x:v>0</x:v>
      </x:c>
      <x:c r="CBH38" s="1">
        <x:v>0</x:v>
      </x:c>
      <x:c r="CBI38" s="1">
        <x:v>0</x:v>
      </x:c>
      <x:c r="CBJ38" s="1">
        <x:v>0</x:v>
      </x:c>
      <x:c r="CBK38" s="1">
        <x:v>0</x:v>
      </x:c>
      <x:c r="CBL38" s="1">
        <x:v>0</x:v>
      </x:c>
      <x:c r="CBM38" s="1">
        <x:v>0</x:v>
      </x:c>
      <x:c r="CBN38" s="1">
        <x:v>0</x:v>
      </x:c>
      <x:c r="CBO38" s="1">
        <x:v>0</x:v>
      </x:c>
      <x:c r="CBP38" s="1">
        <x:v>0</x:v>
      </x:c>
      <x:c r="CBQ38" s="1">
        <x:v>0</x:v>
      </x:c>
      <x:c r="CBR38" s="1">
        <x:v>0</x:v>
      </x:c>
      <x:c r="CBS38" s="1">
        <x:v>0</x:v>
      </x:c>
      <x:c r="CBT38" s="1">
        <x:v>0</x:v>
      </x:c>
      <x:c r="CBU38" s="1">
        <x:v>0</x:v>
      </x:c>
      <x:c r="CBV38" s="1">
        <x:v>0</x:v>
      </x:c>
      <x:c r="CBW38" s="1">
        <x:v>0</x:v>
      </x:c>
      <x:c r="CBX38" s="1">
        <x:v>0</x:v>
      </x:c>
      <x:c r="CBY38" s="1">
        <x:v>0</x:v>
      </x:c>
      <x:c r="CBZ38" s="1">
        <x:v>0</x:v>
      </x:c>
      <x:c r="CCA38" s="1">
        <x:v>0</x:v>
      </x:c>
      <x:c r="CCB38" s="1">
        <x:v>0</x:v>
      </x:c>
      <x:c r="CCC38" s="1">
        <x:v>0</x:v>
      </x:c>
      <x:c r="CCD38" s="1">
        <x:v>0</x:v>
      </x:c>
      <x:c r="CCE38" s="1">
        <x:v>0</x:v>
      </x:c>
      <x:c r="CCF38" s="1">
        <x:v>0</x:v>
      </x:c>
      <x:c r="CCG38" s="1">
        <x:v>0</x:v>
      </x:c>
      <x:c r="CCH38" s="1">
        <x:v>0</x:v>
      </x:c>
      <x:c r="CCI38" s="1">
        <x:v>0</x:v>
      </x:c>
      <x:c r="CCJ38" s="1">
        <x:v>0</x:v>
      </x:c>
      <x:c r="CCK38" s="1">
        <x:v>0</x:v>
      </x:c>
      <x:c r="CCL38" s="1">
        <x:v>0</x:v>
      </x:c>
      <x:c r="CCM38" s="1">
        <x:v>0</x:v>
      </x:c>
      <x:c r="CCN38" s="1">
        <x:v>0</x:v>
      </x:c>
      <x:c r="CCO38" s="1">
        <x:v>0</x:v>
      </x:c>
      <x:c r="CCP38" s="1">
        <x:v>0</x:v>
      </x:c>
      <x:c r="CCQ38" s="1">
        <x:v>0</x:v>
      </x:c>
      <x:c r="CCR38" s="1">
        <x:v>0</x:v>
      </x:c>
      <x:c r="CCS38" s="1">
        <x:v>0</x:v>
      </x:c>
      <x:c r="CCT38" s="1">
        <x:v>0</x:v>
      </x:c>
      <x:c r="CCU38" s="1">
        <x:v>0</x:v>
      </x:c>
      <x:c r="CCV38" s="1">
        <x:v>0</x:v>
      </x:c>
      <x:c r="CCW38" s="1">
        <x:v>0</x:v>
      </x:c>
      <x:c r="CCX38" s="1">
        <x:v>0</x:v>
      </x:c>
      <x:c r="CCY38" s="1">
        <x:v>0</x:v>
      </x:c>
      <x:c r="CCZ38" s="1">
        <x:v>0</x:v>
      </x:c>
      <x:c r="CDA38" s="1">
        <x:v>0</x:v>
      </x:c>
      <x:c r="CDB38" s="1">
        <x:v>0</x:v>
      </x:c>
      <x:c r="CDC38" s="1">
        <x:v>0</x:v>
      </x:c>
      <x:c r="CDD38" s="1">
        <x:v>0</x:v>
      </x:c>
      <x:c r="CDE38" s="1">
        <x:v>0</x:v>
      </x:c>
      <x:c r="CDF38" s="1">
        <x:v>0</x:v>
      </x:c>
      <x:c r="CDG38" s="1">
        <x:v>0</x:v>
      </x:c>
      <x:c r="CDH38" s="1">
        <x:v>0</x:v>
      </x:c>
      <x:c r="CDI38" s="1">
        <x:v>0</x:v>
      </x:c>
      <x:c r="CDJ38" s="1">
        <x:v>0</x:v>
      </x:c>
      <x:c r="CDK38" s="1">
        <x:v>0</x:v>
      </x:c>
      <x:c r="CDL38" s="1">
        <x:v>0</x:v>
      </x:c>
      <x:c r="CDM38" s="1">
        <x:v>0</x:v>
      </x:c>
      <x:c r="CDN38" s="1">
        <x:v>0</x:v>
      </x:c>
      <x:c r="CDO38" s="1">
        <x:v>0</x:v>
      </x:c>
      <x:c r="CDP38" s="1">
        <x:v>0</x:v>
      </x:c>
      <x:c r="CDQ38" s="1">
        <x:v>0</x:v>
      </x:c>
      <x:c r="CDR38" s="1">
        <x:v>0</x:v>
      </x:c>
      <x:c r="CDS38" s="1">
        <x:v>0</x:v>
      </x:c>
      <x:c r="CDT38" s="1">
        <x:v>0</x:v>
      </x:c>
      <x:c r="CDU38" s="1">
        <x:v>0</x:v>
      </x:c>
      <x:c r="CDV38" s="1">
        <x:v>0</x:v>
      </x:c>
      <x:c r="CDW38" s="1">
        <x:v>0</x:v>
      </x:c>
      <x:c r="CDX38" s="1">
        <x:v>0</x:v>
      </x:c>
      <x:c r="CDY38" s="1">
        <x:v>0</x:v>
      </x:c>
      <x:c r="CDZ38" s="1">
        <x:v>0</x:v>
      </x:c>
      <x:c r="CEA38" s="1">
        <x:v>0</x:v>
      </x:c>
      <x:c r="CEB38" s="1">
        <x:v>0</x:v>
      </x:c>
      <x:c r="CEC38" s="1">
        <x:v>0</x:v>
      </x:c>
      <x:c r="CED38" s="1">
        <x:v>0</x:v>
      </x:c>
      <x:c r="CEE38" s="1">
        <x:v>0</x:v>
      </x:c>
      <x:c r="CEF38" s="1">
        <x:v>0</x:v>
      </x:c>
      <x:c r="CEG38" s="1">
        <x:v>0</x:v>
      </x:c>
      <x:c r="CEH38" s="1">
        <x:v>0</x:v>
      </x:c>
      <x:c r="CEI38" s="1">
        <x:v>0</x:v>
      </x:c>
      <x:c r="CEJ38" s="1">
        <x:v>0</x:v>
      </x:c>
      <x:c r="CEK38" s="1">
        <x:v>0</x:v>
      </x:c>
      <x:c r="CEL38" s="1">
        <x:v>0</x:v>
      </x:c>
      <x:c r="CEM38" s="1">
        <x:v>0</x:v>
      </x:c>
      <x:c r="CEN38" s="1">
        <x:v>0</x:v>
      </x:c>
      <x:c r="CEO38" s="1">
        <x:v>0</x:v>
      </x:c>
      <x:c r="CEP38" s="1">
        <x:v>0</x:v>
      </x:c>
      <x:c r="CEQ38" s="1">
        <x:v>0</x:v>
      </x:c>
      <x:c r="CER38" s="1">
        <x:v>0</x:v>
      </x:c>
      <x:c r="CES38" s="1">
        <x:v>0</x:v>
      </x:c>
      <x:c r="CET38" s="1">
        <x:v>0</x:v>
      </x:c>
      <x:c r="CEU38" s="1">
        <x:v>0</x:v>
      </x:c>
      <x:c r="CEV38" s="1">
        <x:v>0</x:v>
      </x:c>
      <x:c r="CEW38" s="1">
        <x:v>0</x:v>
      </x:c>
      <x:c r="CEX38" s="1">
        <x:v>0</x:v>
      </x:c>
      <x:c r="CEY38" s="1">
        <x:v>0</x:v>
      </x:c>
      <x:c r="CEZ38" s="1">
        <x:v>0</x:v>
      </x:c>
      <x:c r="CFA38" s="1">
        <x:v>0</x:v>
      </x:c>
      <x:c r="CFB38" s="1">
        <x:v>0</x:v>
      </x:c>
      <x:c r="CFC38" s="1">
        <x:v>0</x:v>
      </x:c>
      <x:c r="CFD38" s="1">
        <x:v>0</x:v>
      </x:c>
      <x:c r="CFE38" s="1">
        <x:v>0</x:v>
      </x:c>
      <x:c r="CFF38" s="1">
        <x:v>0</x:v>
      </x:c>
      <x:c r="CFG38" s="1">
        <x:v>0</x:v>
      </x:c>
      <x:c r="CFH38" s="1">
        <x:v>0</x:v>
      </x:c>
      <x:c r="CFI38" s="1">
        <x:v>0</x:v>
      </x:c>
      <x:c r="CFJ38" s="1">
        <x:v>0</x:v>
      </x:c>
      <x:c r="CFK38" s="1">
        <x:v>0</x:v>
      </x:c>
      <x:c r="CFL38" s="1">
        <x:v>0</x:v>
      </x:c>
      <x:c r="CFM38" s="1">
        <x:v>0</x:v>
      </x:c>
      <x:c r="CFN38" s="1">
        <x:v>0</x:v>
      </x:c>
    </x:row>
    <x:row r="39">
      <x:c r="A39" s="4" t="str">
        <x:v>Clinical service activity</x:v>
      </x:c>
      <x:c r="B39" s="1" t="str">
        <x:v>dept_pt_EMO</x:v>
      </x:c>
      <x:c r="C39" s="7" t="str">
        <x:v>Inpatient</x:v>
      </x:c>
      <x:c r="D39" t="str">
        <x:v>Index date</x:v>
      </x:c>
      <x:c r="E39" s="20" t="str">
        <x:v>Number of inpatients by department</x:v>
      </x:c>
      <x:c r="F39" s="28" t="str">
        <x:v>EMO Emergency Medicine Outpatient</x:v>
      </x:c>
      <x:c r="G39" s="1">
        <x:v>0</x:v>
      </x:c>
      <x:c r="H39" s="1">
        <x:v>0</x:v>
      </x:c>
      <x:c r="I39" s="1">
        <x:v>0</x:v>
      </x:c>
      <x:c r="J39" s="1">
        <x:v>0</x:v>
      </x:c>
      <x:c r="K39" s="1">
        <x:v>0</x:v>
      </x:c>
      <x:c r="L39" s="1">
        <x:v>0</x:v>
      </x:c>
      <x:c r="M39" s="1">
        <x:v>0</x:v>
      </x:c>
      <x:c r="N39" s="1">
        <x:v>0</x:v>
      </x:c>
      <x:c r="O39" s="1">
        <x:v>0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0</x:v>
      </x:c>
      <x:c r="W39" s="1">
        <x:v>0</x:v>
      </x:c>
      <x:c r="X39" s="1">
        <x:v>0</x:v>
      </x:c>
      <x:c r="Y39" s="1">
        <x:v>0</x:v>
      </x:c>
      <x:c r="Z39" s="1">
        <x:v>0</x:v>
      </x:c>
      <x:c r="AA39" s="1">
        <x:v>0</x:v>
      </x:c>
      <x:c r="AB39" s="1">
        <x:v>0</x:v>
      </x:c>
      <x:c r="AC39" s="1">
        <x:v>0</x:v>
      </x:c>
      <x:c r="AD39" s="1">
        <x:v>0</x:v>
      </x:c>
      <x:c r="AE39" s="1">
        <x:v>0</x:v>
      </x:c>
      <x:c r="AF39" s="1">
        <x:v>0</x:v>
      </x:c>
      <x:c r="AG39" s="1">
        <x:v>0</x:v>
      </x:c>
      <x:c r="AH39" s="1">
        <x:v>0</x:v>
      </x:c>
      <x:c r="AI39" s="1">
        <x:v>0</x:v>
      </x:c>
      <x:c r="AJ39" s="1">
        <x:v>0</x:v>
      </x:c>
      <x:c r="AK39" s="1">
        <x:v>0</x:v>
      </x:c>
      <x:c r="AL39" s="1">
        <x:v>0</x:v>
      </x:c>
      <x:c r="AM39" s="1">
        <x:v>0</x:v>
      </x:c>
      <x:c r="AN39" s="1">
        <x:v>0</x:v>
      </x:c>
      <x:c r="AO39" s="1">
        <x:v>0</x:v>
      </x:c>
      <x:c r="AP39" s="1">
        <x:v>0</x:v>
      </x:c>
      <x:c r="AQ39" s="1">
        <x:v>0</x:v>
      </x:c>
      <x:c r="AR39" s="1">
        <x:v>0</x:v>
      </x:c>
      <x:c r="AS39" s="1">
        <x:v>0</x:v>
      </x:c>
      <x:c r="AT39" s="1">
        <x:v>0</x:v>
      </x:c>
      <x:c r="AU39" s="1">
        <x:v>0</x:v>
      </x:c>
      <x:c r="AV39" s="1">
        <x:v>0</x:v>
      </x:c>
      <x:c r="AW39" s="1">
        <x:v>0</x:v>
      </x:c>
      <x:c r="AX39" s="1">
        <x:v>0</x:v>
      </x:c>
      <x:c r="AY39" s="1">
        <x:v>0</x:v>
      </x:c>
      <x:c r="AZ39" s="1">
        <x:v>0</x:v>
      </x:c>
      <x:c r="BA39" s="1">
        <x:v>0</x:v>
      </x:c>
      <x:c r="BB39" s="1">
        <x:v>0</x:v>
      </x:c>
      <x:c r="BC39" s="1">
        <x:v>0</x:v>
      </x:c>
      <x:c r="BD39" s="1">
        <x:v>0</x:v>
      </x:c>
      <x:c r="BE39" s="1">
        <x:v>0</x:v>
      </x:c>
      <x:c r="BF39" s="1">
        <x:v>0</x:v>
      </x:c>
      <x:c r="BG39" s="1">
        <x:v>0</x:v>
      </x:c>
      <x:c r="BH39" s="1">
        <x:v>0</x:v>
      </x:c>
      <x:c r="BI39" s="1">
        <x:v>0</x:v>
      </x:c>
      <x:c r="BJ39" s="1">
        <x:v>0</x:v>
      </x:c>
      <x:c r="BK39" s="1">
        <x:v>0</x:v>
      </x:c>
      <x:c r="BL39" s="1">
        <x:v>0</x:v>
      </x:c>
      <x:c r="BM39" s="1">
        <x:v>0</x:v>
      </x:c>
      <x:c r="BN39" s="1">
        <x:v>0</x:v>
      </x:c>
      <x:c r="BO39" s="1">
        <x:v>0</x:v>
      </x:c>
      <x:c r="BP39" s="1">
        <x:v>0</x:v>
      </x:c>
      <x:c r="BQ39" s="1">
        <x:v>0</x:v>
      </x:c>
      <x:c r="BR39" s="1">
        <x:v>0</x:v>
      </x:c>
      <x:c r="BS39" s="1">
        <x:v>0</x:v>
      </x:c>
      <x:c r="BT39" s="1">
        <x:v>0</x:v>
      </x:c>
      <x:c r="BU39" s="1">
        <x:v>0</x:v>
      </x:c>
      <x:c r="BV39" s="1">
        <x:v>0</x:v>
      </x:c>
      <x:c r="BW39" s="1">
        <x:v>0</x:v>
      </x:c>
      <x:c r="BX39" s="1">
        <x:v>0</x:v>
      </x:c>
      <x:c r="BY39" s="1">
        <x:v>0</x:v>
      </x:c>
      <x:c r="BZ39" s="1">
        <x:v>0</x:v>
      </x:c>
      <x:c r="CA39" s="1">
        <x:v>0</x:v>
      </x:c>
      <x:c r="CB39" s="1">
        <x:v>0</x:v>
      </x:c>
      <x:c r="CC39" s="1">
        <x:v>0</x:v>
      </x:c>
      <x:c r="CD39" s="1">
        <x:v>0</x:v>
      </x:c>
      <x:c r="CE39" s="1">
        <x:v>0</x:v>
      </x:c>
      <x:c r="CF39" s="1">
        <x:v>0</x:v>
      </x:c>
      <x:c r="CG39" s="1">
        <x:v>0</x:v>
      </x:c>
      <x:c r="CH39" s="1">
        <x:v>0</x:v>
      </x:c>
      <x:c r="CI39" s="1">
        <x:v>0</x:v>
      </x:c>
      <x:c r="CJ39" s="1">
        <x:v>0</x:v>
      </x:c>
      <x:c r="CK39" s="1">
        <x:v>0</x:v>
      </x:c>
      <x:c r="CL39" s="1">
        <x:v>0</x:v>
      </x:c>
      <x:c r="CM39" s="1">
        <x:v>0</x:v>
      </x:c>
      <x:c r="CN39" s="1">
        <x:v>0</x:v>
      </x:c>
      <x:c r="CO39" s="1">
        <x:v>0</x:v>
      </x:c>
      <x:c r="CP39" s="1">
        <x:v>0</x:v>
      </x:c>
      <x:c r="CQ39" s="1">
        <x:v>0</x:v>
      </x:c>
      <x:c r="CR39" s="1">
        <x:v>0</x:v>
      </x:c>
      <x:c r="CS39" s="1">
        <x:v>0</x:v>
      </x:c>
      <x:c r="CT39" s="1">
        <x:v>0</x:v>
      </x:c>
      <x:c r="CU39" s="1">
        <x:v>0</x:v>
      </x:c>
      <x:c r="CV39" s="1">
        <x:v>0</x:v>
      </x:c>
      <x:c r="CW39" s="1">
        <x:v>0</x:v>
      </x:c>
      <x:c r="CX39" s="1">
        <x:v>0</x:v>
      </x:c>
      <x:c r="CY39" s="1">
        <x:v>0</x:v>
      </x:c>
      <x:c r="CZ39" s="1">
        <x:v>0</x:v>
      </x:c>
      <x:c r="DA39" s="1">
        <x:v>0</x:v>
      </x:c>
      <x:c r="DB39" s="1">
        <x:v>0</x:v>
      </x:c>
      <x:c r="DC39" s="1">
        <x:v>0</x:v>
      </x:c>
      <x:c r="DD39" s="1">
        <x:v>0</x:v>
      </x:c>
      <x:c r="DE39" s="1">
        <x:v>0</x:v>
      </x:c>
      <x:c r="DF39" s="1">
        <x:v>0</x:v>
      </x:c>
      <x:c r="DG39" s="1">
        <x:v>0</x:v>
      </x:c>
      <x:c r="DH39" s="1">
        <x:v>0</x:v>
      </x:c>
      <x:c r="DI39" s="1">
        <x:v>0</x:v>
      </x:c>
      <x:c r="DJ39" s="1">
        <x:v>0</x:v>
      </x:c>
      <x:c r="DK39" s="1">
        <x:v>0</x:v>
      </x:c>
      <x:c r="DL39" s="1">
        <x:v>0</x:v>
      </x:c>
      <x:c r="DM39" s="1">
        <x:v>0</x:v>
      </x:c>
      <x:c r="DN39" s="1">
        <x:v>0</x:v>
      </x:c>
      <x:c r="DO39" s="1">
        <x:v>0</x:v>
      </x:c>
      <x:c r="DP39" s="1">
        <x:v>0</x:v>
      </x:c>
      <x:c r="DQ39" s="1">
        <x:v>0</x:v>
      </x:c>
      <x:c r="DR39" s="1">
        <x:v>0</x:v>
      </x:c>
      <x:c r="DS39" s="1">
        <x:v>0</x:v>
      </x:c>
      <x:c r="DT39" s="1">
        <x:v>0</x:v>
      </x:c>
      <x:c r="DU39" s="1">
        <x:v>0</x:v>
      </x:c>
      <x:c r="DV39" s="1">
        <x:v>0</x:v>
      </x:c>
      <x:c r="DW39" s="1">
        <x:v>0</x:v>
      </x:c>
      <x:c r="DX39" s="1">
        <x:v>0</x:v>
      </x:c>
      <x:c r="DY39" s="1">
        <x:v>0</x:v>
      </x:c>
      <x:c r="DZ39" s="1">
        <x:v>0</x:v>
      </x:c>
      <x:c r="EA39" s="1">
        <x:v>0</x:v>
      </x:c>
      <x:c r="EB39" s="1">
        <x:v>0</x:v>
      </x:c>
      <x:c r="EC39" s="1">
        <x:v>0</x:v>
      </x:c>
      <x:c r="ED39" s="1">
        <x:v>0</x:v>
      </x:c>
      <x:c r="EE39" s="1">
        <x:v>0</x:v>
      </x:c>
      <x:c r="EF39" s="1">
        <x:v>0</x:v>
      </x:c>
      <x:c r="EG39" s="1">
        <x:v>0</x:v>
      </x:c>
      <x:c r="EH39" s="1">
        <x:v>0</x:v>
      </x:c>
      <x:c r="EI39" s="1">
        <x:v>0</x:v>
      </x:c>
      <x:c r="EJ39" s="1">
        <x:v>0</x:v>
      </x:c>
      <x:c r="EK39" s="1">
        <x:v>0</x:v>
      </x:c>
      <x:c r="EL39" s="1">
        <x:v>0</x:v>
      </x:c>
      <x:c r="EM39" s="1">
        <x:v>0</x:v>
      </x:c>
      <x:c r="EN39" s="1">
        <x:v>0</x:v>
      </x:c>
      <x:c r="EO39" s="1">
        <x:v>0</x:v>
      </x:c>
      <x:c r="EP39" s="1">
        <x:v>0</x:v>
      </x:c>
      <x:c r="EQ39" s="1">
        <x:v>0</x:v>
      </x:c>
      <x:c r="ER39" s="1">
        <x:v>0</x:v>
      </x:c>
      <x:c r="ES39" s="1">
        <x:v>0</x:v>
      </x:c>
      <x:c r="ET39" s="1">
        <x:v>0</x:v>
      </x:c>
      <x:c r="EU39" s="1">
        <x:v>0</x:v>
      </x:c>
      <x:c r="EV39" s="1">
        <x:v>0</x:v>
      </x:c>
      <x:c r="EW39" s="1">
        <x:v>0</x:v>
      </x:c>
      <x:c r="EX39" s="1">
        <x:v>0</x:v>
      </x:c>
      <x:c r="EY39" s="1">
        <x:v>0</x:v>
      </x:c>
      <x:c r="EZ39" s="1">
        <x:v>0</x:v>
      </x:c>
      <x:c r="FA39" s="1">
        <x:v>0</x:v>
      </x:c>
      <x:c r="FB39" s="1">
        <x:v>0</x:v>
      </x:c>
      <x:c r="FC39" s="1">
        <x:v>0</x:v>
      </x:c>
      <x:c r="FD39" s="1">
        <x:v>0</x:v>
      </x:c>
      <x:c r="FE39" s="1">
        <x:v>0</x:v>
      </x:c>
      <x:c r="FF39" s="1">
        <x:v>0</x:v>
      </x:c>
      <x:c r="FG39" s="1">
        <x:v>0</x:v>
      </x:c>
      <x:c r="FH39" s="1">
        <x:v>0</x:v>
      </x:c>
      <x:c r="FI39" s="1">
        <x:v>0</x:v>
      </x:c>
      <x:c r="FJ39" s="1">
        <x:v>0</x:v>
      </x:c>
      <x:c r="FK39" s="1">
        <x:v>0</x:v>
      </x:c>
      <x:c r="FL39" s="1">
        <x:v>0</x:v>
      </x:c>
      <x:c r="FM39" s="1">
        <x:v>0</x:v>
      </x:c>
      <x:c r="FN39" s="1">
        <x:v>0</x:v>
      </x:c>
      <x:c r="FO39" s="1">
        <x:v>0</x:v>
      </x:c>
      <x:c r="FP39" s="1">
        <x:v>0</x:v>
      </x:c>
      <x:c r="FQ39" s="1">
        <x:v>0</x:v>
      </x:c>
      <x:c r="FR39" s="1">
        <x:v>0</x:v>
      </x:c>
      <x:c r="FS39" s="1">
        <x:v>0</x:v>
      </x:c>
      <x:c r="FT39" s="1">
        <x:v>0</x:v>
      </x:c>
      <x:c r="FU39" s="1">
        <x:v>0</x:v>
      </x:c>
      <x:c r="FV39" s="1">
        <x:v>0</x:v>
      </x:c>
      <x:c r="FW39" s="1">
        <x:v>0</x:v>
      </x:c>
      <x:c r="FX39" s="1">
        <x:v>0</x:v>
      </x:c>
      <x:c r="FY39" s="1">
        <x:v>0</x:v>
      </x:c>
      <x:c r="FZ39" s="1">
        <x:v>0</x:v>
      </x:c>
      <x:c r="GA39" s="1">
        <x:v>0</x:v>
      </x:c>
      <x:c r="GB39" s="1">
        <x:v>0</x:v>
      </x:c>
      <x:c r="GC39" s="1">
        <x:v>0</x:v>
      </x:c>
      <x:c r="GD39" s="1">
        <x:v>0</x:v>
      </x:c>
      <x:c r="GE39" s="1">
        <x:v>0</x:v>
      </x:c>
      <x:c r="GF39" s="1">
        <x:v>0</x:v>
      </x:c>
      <x:c r="GG39" s="1">
        <x:v>0</x:v>
      </x:c>
      <x:c r="GH39" s="1">
        <x:v>0</x:v>
      </x:c>
      <x:c r="GI39" s="1">
        <x:v>0</x:v>
      </x:c>
      <x:c r="GJ39" s="1">
        <x:v>0</x:v>
      </x:c>
      <x:c r="GK39" s="1">
        <x:v>0</x:v>
      </x:c>
      <x:c r="GL39" s="1">
        <x:v>0</x:v>
      </x:c>
      <x:c r="GM39" s="1">
        <x:v>0</x:v>
      </x:c>
      <x:c r="GN39" s="1">
        <x:v>0</x:v>
      </x:c>
      <x:c r="GO39" s="1">
        <x:v>0</x:v>
      </x:c>
      <x:c r="GP39" s="1">
        <x:v>0</x:v>
      </x:c>
      <x:c r="GQ39" s="1">
        <x:v>0</x:v>
      </x:c>
      <x:c r="GR39" s="1">
        <x:v>0</x:v>
      </x:c>
      <x:c r="GS39" s="1">
        <x:v>0</x:v>
      </x:c>
      <x:c r="GT39" s="1">
        <x:v>0</x:v>
      </x:c>
      <x:c r="GU39" s="1">
        <x:v>0</x:v>
      </x:c>
      <x:c r="GV39" s="1">
        <x:v>0</x:v>
      </x:c>
      <x:c r="GW39" s="1">
        <x:v>0</x:v>
      </x:c>
      <x:c r="GX39" s="1">
        <x:v>0</x:v>
      </x:c>
      <x:c r="GY39" s="1">
        <x:v>0</x:v>
      </x:c>
      <x:c r="GZ39" s="1">
        <x:v>0</x:v>
      </x:c>
      <x:c r="HA39" s="1">
        <x:v>0</x:v>
      </x:c>
      <x:c r="HB39" s="1">
        <x:v>0</x:v>
      </x:c>
      <x:c r="HC39" s="1">
        <x:v>0</x:v>
      </x:c>
      <x:c r="HD39" s="1">
        <x:v>0</x:v>
      </x:c>
      <x:c r="HE39" s="1">
        <x:v>0</x:v>
      </x:c>
      <x:c r="HF39" s="1">
        <x:v>0</x:v>
      </x:c>
      <x:c r="HG39" s="1">
        <x:v>0</x:v>
      </x:c>
      <x:c r="HH39" s="1">
        <x:v>0</x:v>
      </x:c>
      <x:c r="HI39" s="1">
        <x:v>0</x:v>
      </x:c>
      <x:c r="HJ39" s="1">
        <x:v>0</x:v>
      </x:c>
      <x:c r="HK39" s="1">
        <x:v>0</x:v>
      </x:c>
      <x:c r="HL39" s="1">
        <x:v>0</x:v>
      </x:c>
      <x:c r="HM39" s="1">
        <x:v>0</x:v>
      </x:c>
      <x:c r="HN39" s="1">
        <x:v>0</x:v>
      </x:c>
      <x:c r="HO39" s="1">
        <x:v>0</x:v>
      </x:c>
      <x:c r="HP39" s="1">
        <x:v>0</x:v>
      </x:c>
      <x:c r="HQ39" s="1">
        <x:v>0</x:v>
      </x:c>
      <x:c r="HR39" s="1">
        <x:v>0</x:v>
      </x:c>
      <x:c r="HS39" s="1">
        <x:v>0</x:v>
      </x:c>
      <x:c r="HT39" s="1">
        <x:v>0</x:v>
      </x:c>
      <x:c r="HU39" s="1">
        <x:v>0</x:v>
      </x:c>
      <x:c r="HV39" s="1">
        <x:v>0</x:v>
      </x:c>
      <x:c r="HW39" s="1">
        <x:v>0</x:v>
      </x:c>
      <x:c r="HX39" s="1">
        <x:v>0</x:v>
      </x:c>
      <x:c r="HY39" s="1">
        <x:v>0</x:v>
      </x:c>
      <x:c r="HZ39" s="1">
        <x:v>0</x:v>
      </x:c>
      <x:c r="IA39" s="1">
        <x:v>0</x:v>
      </x:c>
      <x:c r="IB39" s="1">
        <x:v>0</x:v>
      </x:c>
      <x:c r="IC39" s="1">
        <x:v>0</x:v>
      </x:c>
      <x:c r="ID39" s="1">
        <x:v>0</x:v>
      </x:c>
      <x:c r="IE39" s="1">
        <x:v>0</x:v>
      </x:c>
      <x:c r="IF39" s="1">
        <x:v>0</x:v>
      </x:c>
      <x:c r="IG39" s="1">
        <x:v>0</x:v>
      </x:c>
      <x:c r="IH39" s="1">
        <x:v>0</x:v>
      </x:c>
      <x:c r="II39" s="1">
        <x:v>0</x:v>
      </x:c>
      <x:c r="IJ39" s="1">
        <x:v>0</x:v>
      </x:c>
      <x:c r="IK39" s="1">
        <x:v>0</x:v>
      </x:c>
      <x:c r="IL39" s="1">
        <x:v>0</x:v>
      </x:c>
      <x:c r="IM39" s="1">
        <x:v>0</x:v>
      </x:c>
      <x:c r="IN39" s="1">
        <x:v>0</x:v>
      </x:c>
      <x:c r="IO39" s="1">
        <x:v>0</x:v>
      </x:c>
      <x:c r="IP39" s="1">
        <x:v>0</x:v>
      </x:c>
      <x:c r="IQ39" s="1">
        <x:v>0</x:v>
      </x:c>
      <x:c r="IR39" s="1">
        <x:v>0</x:v>
      </x:c>
      <x:c r="IS39" s="1">
        <x:v>0</x:v>
      </x:c>
      <x:c r="IT39" s="1">
        <x:v>0</x:v>
      </x:c>
      <x:c r="IU39" s="1">
        <x:v>0</x:v>
      </x:c>
      <x:c r="IV39" s="1">
        <x:v>0</x:v>
      </x:c>
      <x:c r="IW39" s="1">
        <x:v>0</x:v>
      </x:c>
      <x:c r="IX39" s="1">
        <x:v>0</x:v>
      </x:c>
      <x:c r="IY39" s="1">
        <x:v>0</x:v>
      </x:c>
      <x:c r="IZ39" s="1">
        <x:v>0</x:v>
      </x:c>
      <x:c r="JA39" s="1">
        <x:v>0</x:v>
      </x:c>
      <x:c r="JB39" s="1">
        <x:v>0</x:v>
      </x:c>
      <x:c r="JC39" s="1">
        <x:v>0</x:v>
      </x:c>
      <x:c r="JD39" s="1">
        <x:v>0</x:v>
      </x:c>
      <x:c r="JE39" s="1">
        <x:v>0</x:v>
      </x:c>
      <x:c r="JF39" s="1">
        <x:v>0</x:v>
      </x:c>
      <x:c r="JG39" s="1">
        <x:v>0</x:v>
      </x:c>
      <x:c r="JH39" s="1">
        <x:v>0</x:v>
      </x:c>
      <x:c r="JI39" s="1">
        <x:v>0</x:v>
      </x:c>
      <x:c r="JJ39" s="1">
        <x:v>0</x:v>
      </x:c>
      <x:c r="JK39" s="1">
        <x:v>0</x:v>
      </x:c>
      <x:c r="JL39" s="1">
        <x:v>0</x:v>
      </x:c>
      <x:c r="JM39" s="1">
        <x:v>0</x:v>
      </x:c>
      <x:c r="JN39" s="1">
        <x:v>0</x:v>
      </x:c>
      <x:c r="JO39" s="1">
        <x:v>0</x:v>
      </x:c>
      <x:c r="JP39" s="1">
        <x:v>0</x:v>
      </x:c>
      <x:c r="JQ39" s="1">
        <x:v>0</x:v>
      </x:c>
      <x:c r="JR39" s="1">
        <x:v>0</x:v>
      </x:c>
      <x:c r="JS39" s="1">
        <x:v>0</x:v>
      </x:c>
      <x:c r="JT39" s="1">
        <x:v>0</x:v>
      </x:c>
      <x:c r="JU39" s="1">
        <x:v>0</x:v>
      </x:c>
      <x:c r="JV39" s="1">
        <x:v>0</x:v>
      </x:c>
      <x:c r="JW39" s="1">
        <x:v>0</x:v>
      </x:c>
      <x:c r="JX39" s="1">
        <x:v>0</x:v>
      </x:c>
      <x:c r="JY39" s="1">
        <x:v>0</x:v>
      </x:c>
      <x:c r="JZ39" s="1">
        <x:v>0</x:v>
      </x:c>
      <x:c r="KA39" s="1">
        <x:v>0</x:v>
      </x:c>
      <x:c r="KB39" s="1">
        <x:v>0</x:v>
      </x:c>
      <x:c r="KC39" s="1">
        <x:v>0</x:v>
      </x:c>
      <x:c r="KD39" s="1">
        <x:v>0</x:v>
      </x:c>
      <x:c r="KE39" s="1">
        <x:v>0</x:v>
      </x:c>
      <x:c r="KF39" s="1">
        <x:v>0</x:v>
      </x:c>
      <x:c r="KG39" s="1">
        <x:v>0</x:v>
      </x:c>
      <x:c r="KH39" s="1">
        <x:v>0</x:v>
      </x:c>
      <x:c r="KI39" s="1">
        <x:v>0</x:v>
      </x:c>
      <x:c r="KJ39" s="1">
        <x:v>0</x:v>
      </x:c>
      <x:c r="KK39" s="1">
        <x:v>0</x:v>
      </x:c>
      <x:c r="KL39" s="1">
        <x:v>0</x:v>
      </x:c>
      <x:c r="KM39" s="1">
        <x:v>0</x:v>
      </x:c>
      <x:c r="KN39" s="1">
        <x:v>0</x:v>
      </x:c>
      <x:c r="KO39" s="1">
        <x:v>0</x:v>
      </x:c>
      <x:c r="KP39" s="1">
        <x:v>0</x:v>
      </x:c>
      <x:c r="KQ39" s="1">
        <x:v>0</x:v>
      </x:c>
      <x:c r="KR39" s="1">
        <x:v>0</x:v>
      </x:c>
      <x:c r="KS39" s="1">
        <x:v>0</x:v>
      </x:c>
      <x:c r="KT39" s="1">
        <x:v>0</x:v>
      </x:c>
      <x:c r="KU39" s="1">
        <x:v>0</x:v>
      </x:c>
      <x:c r="KV39" s="1">
        <x:v>0</x:v>
      </x:c>
      <x:c r="KW39" s="1">
        <x:v>0</x:v>
      </x:c>
      <x:c r="KX39" s="1">
        <x:v>0</x:v>
      </x:c>
      <x:c r="KY39" s="1">
        <x:v>0</x:v>
      </x:c>
      <x:c r="KZ39" s="1">
        <x:v>0</x:v>
      </x:c>
      <x:c r="LA39" s="1">
        <x:v>0</x:v>
      </x:c>
      <x:c r="LB39" s="1">
        <x:v>0</x:v>
      </x:c>
      <x:c r="LC39" s="1">
        <x:v>0</x:v>
      </x:c>
      <x:c r="LD39" s="1">
        <x:v>0</x:v>
      </x:c>
      <x:c r="LE39" s="1">
        <x:v>0</x:v>
      </x:c>
      <x:c r="LF39" s="1">
        <x:v>0</x:v>
      </x:c>
      <x:c r="LG39" s="1">
        <x:v>0</x:v>
      </x:c>
      <x:c r="LH39" s="1">
        <x:v>0</x:v>
      </x:c>
      <x:c r="LI39" s="1">
        <x:v>0</x:v>
      </x:c>
      <x:c r="LJ39" s="1">
        <x:v>0</x:v>
      </x:c>
      <x:c r="LK39" s="1">
        <x:v>0</x:v>
      </x:c>
      <x:c r="LL39" s="1">
        <x:v>0</x:v>
      </x:c>
      <x:c r="LM39" s="1">
        <x:v>0</x:v>
      </x:c>
      <x:c r="LN39" s="1">
        <x:v>0</x:v>
      </x:c>
      <x:c r="LO39" s="1">
        <x:v>0</x:v>
      </x:c>
      <x:c r="LP39" s="1">
        <x:v>0</x:v>
      </x:c>
      <x:c r="LQ39" s="1">
        <x:v>0</x:v>
      </x:c>
      <x:c r="LR39" s="1">
        <x:v>0</x:v>
      </x:c>
      <x:c r="LS39" s="1">
        <x:v>0</x:v>
      </x:c>
      <x:c r="LT39" s="1">
        <x:v>0</x:v>
      </x:c>
      <x:c r="LU39" s="1">
        <x:v>0</x:v>
      </x:c>
      <x:c r="LV39" s="1">
        <x:v>0</x:v>
      </x:c>
      <x:c r="LW39" s="1">
        <x:v>0</x:v>
      </x:c>
      <x:c r="LX39" s="1">
        <x:v>0</x:v>
      </x:c>
      <x:c r="LY39" s="1">
        <x:v>0</x:v>
      </x:c>
      <x:c r="LZ39" s="1">
        <x:v>0</x:v>
      </x:c>
      <x:c r="MA39" s="1">
        <x:v>0</x:v>
      </x:c>
      <x:c r="MB39" s="1">
        <x:v>0</x:v>
      </x:c>
      <x:c r="MC39" s="1">
        <x:v>0</x:v>
      </x:c>
      <x:c r="MD39" s="1">
        <x:v>0</x:v>
      </x:c>
      <x:c r="ME39" s="1">
        <x:v>0</x:v>
      </x:c>
      <x:c r="MF39" s="1">
        <x:v>0</x:v>
      </x:c>
      <x:c r="MG39" s="1">
        <x:v>0</x:v>
      </x:c>
      <x:c r="MH39" s="1">
        <x:v>0</x:v>
      </x:c>
      <x:c r="MI39" s="1">
        <x:v>0</x:v>
      </x:c>
      <x:c r="MJ39" s="1">
        <x:v>0</x:v>
      </x:c>
      <x:c r="MK39" s="1">
        <x:v>0</x:v>
      </x:c>
      <x:c r="ML39" s="1">
        <x:v>0</x:v>
      </x:c>
      <x:c r="MM39" s="1">
        <x:v>0</x:v>
      </x:c>
      <x:c r="MN39" s="1">
        <x:v>0</x:v>
      </x:c>
      <x:c r="MO39" s="1">
        <x:v>0</x:v>
      </x:c>
      <x:c r="MP39" s="1">
        <x:v>0</x:v>
      </x:c>
      <x:c r="MQ39" s="1">
        <x:v>0</x:v>
      </x:c>
      <x:c r="MR39" s="1">
        <x:v>0</x:v>
      </x:c>
      <x:c r="MS39" s="1">
        <x:v>0</x:v>
      </x:c>
      <x:c r="MT39" s="1">
        <x:v>0</x:v>
      </x:c>
      <x:c r="MU39" s="1">
        <x:v>0</x:v>
      </x:c>
      <x:c r="MV39" s="1">
        <x:v>0</x:v>
      </x:c>
      <x:c r="MW39" s="1">
        <x:v>0</x:v>
      </x:c>
      <x:c r="MX39" s="1">
        <x:v>0</x:v>
      </x:c>
      <x:c r="MY39" s="1">
        <x:v>0</x:v>
      </x:c>
      <x:c r="MZ39" s="1">
        <x:v>0</x:v>
      </x:c>
      <x:c r="NA39" s="1">
        <x:v>0</x:v>
      </x:c>
      <x:c r="NB39" s="1">
        <x:v>0</x:v>
      </x:c>
      <x:c r="NC39" s="1">
        <x:v>0</x:v>
      </x:c>
      <x:c r="ND39" s="1">
        <x:v>0</x:v>
      </x:c>
      <x:c r="NE39" s="1">
        <x:v>0</x:v>
      </x:c>
      <x:c r="NF39" s="1">
        <x:v>0</x:v>
      </x:c>
      <x:c r="NG39" s="1">
        <x:v>0</x:v>
      </x:c>
      <x:c r="NH39" s="1">
        <x:v>0</x:v>
      </x:c>
      <x:c r="NI39" s="1">
        <x:v>0</x:v>
      </x:c>
      <x:c r="NJ39" s="1">
        <x:v>0</x:v>
      </x:c>
      <x:c r="NK39" s="1">
        <x:v>0</x:v>
      </x:c>
      <x:c r="NL39" s="1">
        <x:v>0</x:v>
      </x:c>
      <x:c r="NM39" s="1">
        <x:v>0</x:v>
      </x:c>
      <x:c r="NN39" s="1">
        <x:v>0</x:v>
      </x:c>
      <x:c r="NO39" s="1">
        <x:v>0</x:v>
      </x:c>
      <x:c r="NP39" s="1">
        <x:v>0</x:v>
      </x:c>
      <x:c r="NQ39" s="1">
        <x:v>0</x:v>
      </x:c>
      <x:c r="NR39" s="1">
        <x:v>0</x:v>
      </x:c>
      <x:c r="NS39" s="1">
        <x:v>0</x:v>
      </x:c>
      <x:c r="NT39" s="1">
        <x:v>0</x:v>
      </x:c>
      <x:c r="NU39" s="1">
        <x:v>0</x:v>
      </x:c>
      <x:c r="NV39" s="1">
        <x:v>0</x:v>
      </x:c>
      <x:c r="NW39" s="1">
        <x:v>0</x:v>
      </x:c>
      <x:c r="NX39" s="1">
        <x:v>0</x:v>
      </x:c>
      <x:c r="NY39" s="1">
        <x:v>0</x:v>
      </x:c>
      <x:c r="NZ39" s="1">
        <x:v>0</x:v>
      </x:c>
      <x:c r="OA39" s="1">
        <x:v>0</x:v>
      </x:c>
      <x:c r="OB39" s="1">
        <x:v>0</x:v>
      </x:c>
      <x:c r="OC39" s="1">
        <x:v>0</x:v>
      </x:c>
      <x:c r="OD39" s="1">
        <x:v>0</x:v>
      </x:c>
      <x:c r="OE39" s="1">
        <x:v>0</x:v>
      </x:c>
      <x:c r="OF39" s="1">
        <x:v>0</x:v>
      </x:c>
      <x:c r="OG39" s="1">
        <x:v>0</x:v>
      </x:c>
      <x:c r="OH39" s="1">
        <x:v>0</x:v>
      </x:c>
      <x:c r="OI39" s="1">
        <x:v>0</x:v>
      </x:c>
      <x:c r="OJ39" s="1">
        <x:v>0</x:v>
      </x:c>
      <x:c r="OK39" s="1">
        <x:v>0</x:v>
      </x:c>
      <x:c r="OL39" s="1">
        <x:v>0</x:v>
      </x:c>
      <x:c r="OM39" s="1">
        <x:v>0</x:v>
      </x:c>
      <x:c r="ON39" s="1">
        <x:v>0</x:v>
      </x:c>
      <x:c r="OO39" s="1">
        <x:v>0</x:v>
      </x:c>
      <x:c r="OP39" s="1">
        <x:v>0</x:v>
      </x:c>
      <x:c r="OQ39" s="1">
        <x:v>0</x:v>
      </x:c>
      <x:c r="OR39" s="1">
        <x:v>0</x:v>
      </x:c>
      <x:c r="OS39" s="1">
        <x:v>0</x:v>
      </x:c>
      <x:c r="OT39" s="1">
        <x:v>0</x:v>
      </x:c>
      <x:c r="OU39" s="1">
        <x:v>0</x:v>
      </x:c>
      <x:c r="OV39" s="1">
        <x:v>0</x:v>
      </x:c>
      <x:c r="OW39" s="1">
        <x:v>0</x:v>
      </x:c>
      <x:c r="OX39" s="1">
        <x:v>0</x:v>
      </x:c>
      <x:c r="OY39" s="1">
        <x:v>0</x:v>
      </x:c>
      <x:c r="OZ39" s="1">
        <x:v>0</x:v>
      </x:c>
      <x:c r="PA39" s="1">
        <x:v>0</x:v>
      </x:c>
      <x:c r="PB39" s="1">
        <x:v>0</x:v>
      </x:c>
      <x:c r="PC39" s="1">
        <x:v>0</x:v>
      </x:c>
      <x:c r="PD39" s="1">
        <x:v>0</x:v>
      </x:c>
      <x:c r="PE39" s="1">
        <x:v>0</x:v>
      </x:c>
      <x:c r="PF39" s="1">
        <x:v>0</x:v>
      </x:c>
      <x:c r="PG39" s="1">
        <x:v>0</x:v>
      </x:c>
      <x:c r="PH39" s="1">
        <x:v>0</x:v>
      </x:c>
      <x:c r="PI39" s="1">
        <x:v>0</x:v>
      </x:c>
      <x:c r="PJ39" s="1">
        <x:v>0</x:v>
      </x:c>
      <x:c r="PK39" s="1">
        <x:v>0</x:v>
      </x:c>
      <x:c r="PL39" s="1">
        <x:v>0</x:v>
      </x:c>
      <x:c r="PM39" s="1">
        <x:v>0</x:v>
      </x:c>
      <x:c r="PN39" s="1">
        <x:v>0</x:v>
      </x:c>
      <x:c r="PO39" s="1">
        <x:v>0</x:v>
      </x:c>
      <x:c r="PP39" s="1">
        <x:v>0</x:v>
      </x:c>
      <x:c r="PQ39" s="1">
        <x:v>0</x:v>
      </x:c>
      <x:c r="PR39" s="1">
        <x:v>0</x:v>
      </x:c>
      <x:c r="PS39" s="1">
        <x:v>0</x:v>
      </x:c>
      <x:c r="PT39" s="1">
        <x:v>0</x:v>
      </x:c>
      <x:c r="PU39" s="1">
        <x:v>0</x:v>
      </x:c>
      <x:c r="PV39" s="1">
        <x:v>0</x:v>
      </x:c>
      <x:c r="PW39" s="1">
        <x:v>0</x:v>
      </x:c>
      <x:c r="PX39" s="1">
        <x:v>0</x:v>
      </x:c>
      <x:c r="PY39" s="1">
        <x:v>0</x:v>
      </x:c>
      <x:c r="PZ39" s="1">
        <x:v>0</x:v>
      </x:c>
      <x:c r="QA39" s="1">
        <x:v>0</x:v>
      </x:c>
      <x:c r="QB39" s="1">
        <x:v>0</x:v>
      </x:c>
      <x:c r="QC39" s="1">
        <x:v>0</x:v>
      </x:c>
      <x:c r="QD39" s="1">
        <x:v>0</x:v>
      </x:c>
      <x:c r="QE39" s="1">
        <x:v>0</x:v>
      </x:c>
      <x:c r="QF39" s="1">
        <x:v>0</x:v>
      </x:c>
      <x:c r="QG39" s="1">
        <x:v>0</x:v>
      </x:c>
      <x:c r="QH39" s="1">
        <x:v>0</x:v>
      </x:c>
      <x:c r="QI39" s="1">
        <x:v>0</x:v>
      </x:c>
      <x:c r="QJ39" s="1">
        <x:v>0</x:v>
      </x:c>
      <x:c r="QK39" s="1">
        <x:v>0</x:v>
      </x:c>
      <x:c r="QL39" s="1">
        <x:v>0</x:v>
      </x:c>
      <x:c r="QM39" s="1">
        <x:v>0</x:v>
      </x:c>
      <x:c r="QN39" s="1">
        <x:v>0</x:v>
      </x:c>
      <x:c r="QO39" s="1">
        <x:v>0</x:v>
      </x:c>
      <x:c r="QP39" s="1">
        <x:v>0</x:v>
      </x:c>
      <x:c r="QQ39" s="1">
        <x:v>0</x:v>
      </x:c>
      <x:c r="QR39" s="1">
        <x:v>0</x:v>
      </x:c>
      <x:c r="QS39" s="1">
        <x:v>0</x:v>
      </x:c>
      <x:c r="QT39" s="1">
        <x:v>0</x:v>
      </x:c>
      <x:c r="QU39" s="1">
        <x:v>0</x:v>
      </x:c>
      <x:c r="QV39" s="1">
        <x:v>0</x:v>
      </x:c>
      <x:c r="QW39" s="1">
        <x:v>0</x:v>
      </x:c>
      <x:c r="QX39" s="1">
        <x:v>0</x:v>
      </x:c>
      <x:c r="QY39" s="1">
        <x:v>0</x:v>
      </x:c>
      <x:c r="QZ39" s="1">
        <x:v>0</x:v>
      </x:c>
      <x:c r="RA39" s="1">
        <x:v>0</x:v>
      </x:c>
      <x:c r="RB39" s="1">
        <x:v>0</x:v>
      </x:c>
      <x:c r="RC39" s="1">
        <x:v>0</x:v>
      </x:c>
      <x:c r="RD39" s="1">
        <x:v>0</x:v>
      </x:c>
      <x:c r="RE39" s="1">
        <x:v>0</x:v>
      </x:c>
      <x:c r="RF39" s="1">
        <x:v>0</x:v>
      </x:c>
      <x:c r="RG39" s="1">
        <x:v>0</x:v>
      </x:c>
      <x:c r="RH39" s="1">
        <x:v>0</x:v>
      </x:c>
      <x:c r="RI39" s="1">
        <x:v>0</x:v>
      </x:c>
      <x:c r="RJ39" s="1">
        <x:v>0</x:v>
      </x:c>
      <x:c r="RK39" s="1">
        <x:v>0</x:v>
      </x:c>
      <x:c r="RL39" s="1">
        <x:v>0</x:v>
      </x:c>
      <x:c r="RM39" s="1">
        <x:v>0</x:v>
      </x:c>
      <x:c r="RN39" s="1">
        <x:v>0</x:v>
      </x:c>
      <x:c r="RO39" s="1">
        <x:v>0</x:v>
      </x:c>
      <x:c r="RP39" s="1">
        <x:v>0</x:v>
      </x:c>
      <x:c r="RQ39" s="1">
        <x:v>0</x:v>
      </x:c>
      <x:c r="RR39" s="1">
        <x:v>0</x:v>
      </x:c>
      <x:c r="RS39" s="1">
        <x:v>0</x:v>
      </x:c>
      <x:c r="RT39" s="1">
        <x:v>0</x:v>
      </x:c>
      <x:c r="RU39" s="1">
        <x:v>0</x:v>
      </x:c>
      <x:c r="RV39" s="1">
        <x:v>0</x:v>
      </x:c>
      <x:c r="RW39" s="1">
        <x:v>0</x:v>
      </x:c>
      <x:c r="RX39" s="1">
        <x:v>0</x:v>
      </x:c>
      <x:c r="RY39" s="1">
        <x:v>0</x:v>
      </x:c>
      <x:c r="RZ39" s="1">
        <x:v>0</x:v>
      </x:c>
      <x:c r="SA39" s="1">
        <x:v>0</x:v>
      </x:c>
      <x:c r="SB39" s="1">
        <x:v>0</x:v>
      </x:c>
      <x:c r="SC39" s="1">
        <x:v>0</x:v>
      </x:c>
      <x:c r="SD39" s="1">
        <x:v>0</x:v>
      </x:c>
      <x:c r="SE39" s="1">
        <x:v>0</x:v>
      </x:c>
      <x:c r="SF39" s="1">
        <x:v>0</x:v>
      </x:c>
      <x:c r="SG39" s="1">
        <x:v>0</x:v>
      </x:c>
      <x:c r="SH39" s="1">
        <x:v>0</x:v>
      </x:c>
      <x:c r="SI39" s="1">
        <x:v>0</x:v>
      </x:c>
      <x:c r="SJ39" s="1">
        <x:v>0</x:v>
      </x:c>
      <x:c r="SK39" s="1">
        <x:v>0</x:v>
      </x:c>
      <x:c r="SL39" s="1">
        <x:v>0</x:v>
      </x:c>
      <x:c r="SM39" s="1">
        <x:v>0</x:v>
      </x:c>
      <x:c r="SN39" s="1">
        <x:v>0</x:v>
      </x:c>
      <x:c r="SO39" s="1">
        <x:v>0</x:v>
      </x:c>
      <x:c r="SP39" s="1">
        <x:v>0</x:v>
      </x:c>
      <x:c r="SQ39" s="1">
        <x:v>0</x:v>
      </x:c>
      <x:c r="SR39" s="1">
        <x:v>0</x:v>
      </x:c>
      <x:c r="SS39" s="1">
        <x:v>0</x:v>
      </x:c>
      <x:c r="ST39" s="1">
        <x:v>0</x:v>
      </x:c>
      <x:c r="SU39" s="1">
        <x:v>0</x:v>
      </x:c>
      <x:c r="SV39" s="1">
        <x:v>0</x:v>
      </x:c>
      <x:c r="SW39" s="1">
        <x:v>0</x:v>
      </x:c>
      <x:c r="SX39" s="1">
        <x:v>0</x:v>
      </x:c>
      <x:c r="SY39" s="1">
        <x:v>0</x:v>
      </x:c>
      <x:c r="SZ39" s="1">
        <x:v>0</x:v>
      </x:c>
      <x:c r="TA39" s="1">
        <x:v>0</x:v>
      </x:c>
      <x:c r="TB39" s="1">
        <x:v>0</x:v>
      </x:c>
      <x:c r="TC39" s="1">
        <x:v>0</x:v>
      </x:c>
      <x:c r="TD39" s="1">
        <x:v>0</x:v>
      </x:c>
      <x:c r="TE39" s="1">
        <x:v>0</x:v>
      </x:c>
      <x:c r="TF39" s="1">
        <x:v>0</x:v>
      </x:c>
      <x:c r="TG39" s="1">
        <x:v>0</x:v>
      </x:c>
      <x:c r="TH39" s="1">
        <x:v>0</x:v>
      </x:c>
      <x:c r="TI39" s="1">
        <x:v>0</x:v>
      </x:c>
      <x:c r="TJ39" s="1">
        <x:v>0</x:v>
      </x:c>
      <x:c r="TK39" s="1">
        <x:v>0</x:v>
      </x:c>
      <x:c r="TL39" s="1">
        <x:v>0</x:v>
      </x:c>
      <x:c r="TM39" s="1">
        <x:v>0</x:v>
      </x:c>
      <x:c r="TN39" s="1">
        <x:v>0</x:v>
      </x:c>
      <x:c r="TO39" s="1">
        <x:v>0</x:v>
      </x:c>
      <x:c r="TP39" s="1">
        <x:v>0</x:v>
      </x:c>
      <x:c r="TQ39" s="1">
        <x:v>0</x:v>
      </x:c>
      <x:c r="TR39" s="1">
        <x:v>0</x:v>
      </x:c>
      <x:c r="TS39" s="1">
        <x:v>0</x:v>
      </x:c>
      <x:c r="TT39" s="1">
        <x:v>0</x:v>
      </x:c>
      <x:c r="TU39" s="1">
        <x:v>0</x:v>
      </x:c>
      <x:c r="TV39" s="1">
        <x:v>0</x:v>
      </x:c>
      <x:c r="TW39" s="1">
        <x:v>0</x:v>
      </x:c>
      <x:c r="TX39" s="1">
        <x:v>0</x:v>
      </x:c>
      <x:c r="TY39" s="1">
        <x:v>0</x:v>
      </x:c>
      <x:c r="TZ39" s="1">
        <x:v>0</x:v>
      </x:c>
      <x:c r="UA39" s="1">
        <x:v>0</x:v>
      </x:c>
      <x:c r="UB39" s="1">
        <x:v>0</x:v>
      </x:c>
      <x:c r="UC39" s="1">
        <x:v>0</x:v>
      </x:c>
      <x:c r="UD39" s="1">
        <x:v>0</x:v>
      </x:c>
      <x:c r="UE39" s="1">
        <x:v>0</x:v>
      </x:c>
      <x:c r="UF39" s="1">
        <x:v>0</x:v>
      </x:c>
      <x:c r="UG39" s="1">
        <x:v>0</x:v>
      </x:c>
      <x:c r="UH39" s="1">
        <x:v>0</x:v>
      </x:c>
      <x:c r="UI39" s="1">
        <x:v>0</x:v>
      </x:c>
      <x:c r="UJ39" s="1">
        <x:v>0</x:v>
      </x:c>
      <x:c r="UK39" s="1">
        <x:v>0</x:v>
      </x:c>
      <x:c r="UL39" s="1">
        <x:v>0</x:v>
      </x:c>
      <x:c r="UM39" s="1">
        <x:v>0</x:v>
      </x:c>
      <x:c r="UN39" s="1">
        <x:v>0</x:v>
      </x:c>
      <x:c r="UO39" s="1">
        <x:v>0</x:v>
      </x:c>
      <x:c r="UP39" s="1">
        <x:v>0</x:v>
      </x:c>
      <x:c r="UQ39" s="1">
        <x:v>0</x:v>
      </x:c>
      <x:c r="UR39" s="1">
        <x:v>0</x:v>
      </x:c>
      <x:c r="US39" s="1">
        <x:v>0</x:v>
      </x:c>
      <x:c r="UT39" s="1">
        <x:v>0</x:v>
      </x:c>
      <x:c r="UU39" s="1">
        <x:v>0</x:v>
      </x:c>
      <x:c r="UV39" s="1">
        <x:v>0</x:v>
      </x:c>
      <x:c r="UW39" s="1">
        <x:v>0</x:v>
      </x:c>
      <x:c r="UX39" s="1">
        <x:v>0</x:v>
      </x:c>
      <x:c r="UY39" s="1">
        <x:v>0</x:v>
      </x:c>
      <x:c r="UZ39" s="1">
        <x:v>0</x:v>
      </x:c>
      <x:c r="VA39" s="1">
        <x:v>0</x:v>
      </x:c>
      <x:c r="VB39" s="1">
        <x:v>0</x:v>
      </x:c>
      <x:c r="VC39" s="1">
        <x:v>0</x:v>
      </x:c>
      <x:c r="VD39" s="1">
        <x:v>0</x:v>
      </x:c>
      <x:c r="VE39" s="1">
        <x:v>0</x:v>
      </x:c>
      <x:c r="VF39" s="1">
        <x:v>0</x:v>
      </x:c>
      <x:c r="VG39" s="1">
        <x:v>0</x:v>
      </x:c>
      <x:c r="VH39" s="1">
        <x:v>0</x:v>
      </x:c>
      <x:c r="VI39" s="1">
        <x:v>0</x:v>
      </x:c>
      <x:c r="VJ39" s="1">
        <x:v>0</x:v>
      </x:c>
      <x:c r="VK39" s="1">
        <x:v>0</x:v>
      </x:c>
      <x:c r="VL39" s="1">
        <x:v>0</x:v>
      </x:c>
      <x:c r="VM39" s="1">
        <x:v>0</x:v>
      </x:c>
      <x:c r="VN39" s="1">
        <x:v>0</x:v>
      </x:c>
      <x:c r="VO39" s="1">
        <x:v>0</x:v>
      </x:c>
      <x:c r="VP39" s="1">
        <x:v>0</x:v>
      </x:c>
      <x:c r="VQ39" s="1">
        <x:v>0</x:v>
      </x:c>
      <x:c r="VR39" s="1">
        <x:v>0</x:v>
      </x:c>
      <x:c r="VS39" s="1">
        <x:v>0</x:v>
      </x:c>
      <x:c r="VT39" s="1">
        <x:v>0</x:v>
      </x:c>
      <x:c r="VU39" s="1">
        <x:v>0</x:v>
      </x:c>
      <x:c r="VV39" s="1">
        <x:v>0</x:v>
      </x:c>
      <x:c r="VW39" s="1">
        <x:v>0</x:v>
      </x:c>
      <x:c r="VX39" s="1">
        <x:v>0</x:v>
      </x:c>
      <x:c r="VY39" s="1">
        <x:v>0</x:v>
      </x:c>
      <x:c r="VZ39" s="1">
        <x:v>0</x:v>
      </x:c>
      <x:c r="WA39" s="1">
        <x:v>0</x:v>
      </x:c>
      <x:c r="WB39" s="1">
        <x:v>0</x:v>
      </x:c>
      <x:c r="WC39" s="1">
        <x:v>0</x:v>
      </x:c>
      <x:c r="WD39" s="1">
        <x:v>0</x:v>
      </x:c>
      <x:c r="WE39" s="1">
        <x:v>0</x:v>
      </x:c>
      <x:c r="WF39" s="1">
        <x:v>0</x:v>
      </x:c>
      <x:c r="WG39" s="1">
        <x:v>0</x:v>
      </x:c>
      <x:c r="WH39" s="1">
        <x:v>0</x:v>
      </x:c>
      <x:c r="WI39" s="1">
        <x:v>0</x:v>
      </x:c>
      <x:c r="WJ39" s="1">
        <x:v>0</x:v>
      </x:c>
      <x:c r="WK39" s="1">
        <x:v>0</x:v>
      </x:c>
      <x:c r="WL39" s="1">
        <x:v>0</x:v>
      </x:c>
      <x:c r="WM39" s="1">
        <x:v>0</x:v>
      </x:c>
      <x:c r="WN39" s="1">
        <x:v>0</x:v>
      </x:c>
      <x:c r="WO39" s="1">
        <x:v>0</x:v>
      </x:c>
      <x:c r="WP39" s="1">
        <x:v>0</x:v>
      </x:c>
      <x:c r="WQ39" s="1">
        <x:v>0</x:v>
      </x:c>
      <x:c r="WR39" s="1">
        <x:v>0</x:v>
      </x:c>
      <x:c r="WS39" s="1">
        <x:v>0</x:v>
      </x:c>
      <x:c r="WT39" s="1">
        <x:v>0</x:v>
      </x:c>
      <x:c r="WU39" s="1">
        <x:v>0</x:v>
      </x:c>
      <x:c r="WV39" s="1">
        <x:v>0</x:v>
      </x:c>
      <x:c r="WW39" s="1">
        <x:v>0</x:v>
      </x:c>
      <x:c r="WX39" s="1">
        <x:v>0</x:v>
      </x:c>
      <x:c r="WY39" s="1">
        <x:v>0</x:v>
      </x:c>
      <x:c r="WZ39" s="1">
        <x:v>0</x:v>
      </x:c>
      <x:c r="XA39" s="1">
        <x:v>0</x:v>
      </x:c>
      <x:c r="XB39" s="1">
        <x:v>0</x:v>
      </x:c>
      <x:c r="XC39" s="1">
        <x:v>0</x:v>
      </x:c>
      <x:c r="XD39" s="1">
        <x:v>0</x:v>
      </x:c>
      <x:c r="XE39" s="1">
        <x:v>0</x:v>
      </x:c>
      <x:c r="XF39" s="1">
        <x:v>0</x:v>
      </x:c>
      <x:c r="XG39" s="1">
        <x:v>0</x:v>
      </x:c>
      <x:c r="XH39" s="1">
        <x:v>0</x:v>
      </x:c>
      <x:c r="XI39" s="1">
        <x:v>0</x:v>
      </x:c>
      <x:c r="XJ39" s="1">
        <x:v>0</x:v>
      </x:c>
      <x:c r="XK39" s="1">
        <x:v>0</x:v>
      </x:c>
      <x:c r="XL39" s="1">
        <x:v>0</x:v>
      </x:c>
      <x:c r="XM39" s="1">
        <x:v>0</x:v>
      </x:c>
      <x:c r="XN39" s="1">
        <x:v>0</x:v>
      </x:c>
      <x:c r="XO39" s="1">
        <x:v>0</x:v>
      </x:c>
      <x:c r="XP39" s="1">
        <x:v>0</x:v>
      </x:c>
      <x:c r="XQ39" s="1">
        <x:v>0</x:v>
      </x:c>
      <x:c r="XR39" s="1">
        <x:v>0</x:v>
      </x:c>
      <x:c r="XS39" s="1">
        <x:v>0</x:v>
      </x:c>
      <x:c r="XT39" s="1">
        <x:v>0</x:v>
      </x:c>
      <x:c r="XU39" s="1">
        <x:v>0</x:v>
      </x:c>
      <x:c r="XV39" s="1">
        <x:v>0</x:v>
      </x:c>
      <x:c r="XW39" s="1">
        <x:v>0</x:v>
      </x:c>
      <x:c r="XX39" s="1">
        <x:v>0</x:v>
      </x:c>
      <x:c r="XY39" s="1">
        <x:v>0</x:v>
      </x:c>
      <x:c r="XZ39" s="1">
        <x:v>0</x:v>
      </x:c>
      <x:c r="YA39" s="1">
        <x:v>0</x:v>
      </x:c>
      <x:c r="YB39" s="1">
        <x:v>0</x:v>
      </x:c>
      <x:c r="YC39" s="1">
        <x:v>0</x:v>
      </x:c>
      <x:c r="YD39" s="1">
        <x:v>0</x:v>
      </x:c>
      <x:c r="YE39" s="1">
        <x:v>0</x:v>
      </x:c>
      <x:c r="YF39" s="1">
        <x:v>0</x:v>
      </x:c>
      <x:c r="YG39" s="1">
        <x:v>0</x:v>
      </x:c>
      <x:c r="YH39" s="1">
        <x:v>0</x:v>
      </x:c>
      <x:c r="YI39" s="1">
        <x:v>0</x:v>
      </x:c>
      <x:c r="YJ39" s="1">
        <x:v>0</x:v>
      </x:c>
      <x:c r="YK39" s="1">
        <x:v>0</x:v>
      </x:c>
      <x:c r="YL39" s="1">
        <x:v>0</x:v>
      </x:c>
      <x:c r="YM39" s="1">
        <x:v>0</x:v>
      </x:c>
      <x:c r="YN39" s="1">
        <x:v>0</x:v>
      </x:c>
      <x:c r="YO39" s="1">
        <x:v>0</x:v>
      </x:c>
      <x:c r="YP39" s="1">
        <x:v>0</x:v>
      </x:c>
      <x:c r="YQ39" s="1">
        <x:v>0</x:v>
      </x:c>
      <x:c r="YR39" s="1">
        <x:v>0</x:v>
      </x:c>
      <x:c r="YS39" s="1">
        <x:v>0</x:v>
      </x:c>
      <x:c r="YT39" s="1">
        <x:v>0</x:v>
      </x:c>
      <x:c r="YU39" s="1">
        <x:v>0</x:v>
      </x:c>
      <x:c r="YV39" s="1">
        <x:v>0</x:v>
      </x:c>
      <x:c r="YW39" s="1">
        <x:v>0</x:v>
      </x:c>
      <x:c r="YX39" s="1">
        <x:v>0</x:v>
      </x:c>
      <x:c r="YY39" s="1">
        <x:v>0</x:v>
      </x:c>
      <x:c r="YZ39" s="1">
        <x:v>0</x:v>
      </x:c>
      <x:c r="ZA39" s="1">
        <x:v>0</x:v>
      </x:c>
      <x:c r="ZB39" s="1">
        <x:v>0</x:v>
      </x:c>
      <x:c r="ZC39" s="1">
        <x:v>0</x:v>
      </x:c>
      <x:c r="ZD39" s="1">
        <x:v>0</x:v>
      </x:c>
      <x:c r="ZE39" s="1">
        <x:v>0</x:v>
      </x:c>
      <x:c r="ZF39" s="1">
        <x:v>0</x:v>
      </x:c>
      <x:c r="ZG39" s="1">
        <x:v>0</x:v>
      </x:c>
      <x:c r="ZH39" s="1">
        <x:v>0</x:v>
      </x:c>
      <x:c r="ZI39" s="1">
        <x:v>0</x:v>
      </x:c>
      <x:c r="ZJ39" s="1">
        <x:v>0</x:v>
      </x:c>
      <x:c r="ZK39" s="1">
        <x:v>0</x:v>
      </x:c>
      <x:c r="ZL39" s="1">
        <x:v>0</x:v>
      </x:c>
      <x:c r="ZM39" s="1">
        <x:v>0</x:v>
      </x:c>
      <x:c r="ZN39" s="1">
        <x:v>0</x:v>
      </x:c>
      <x:c r="ZO39" s="1">
        <x:v>0</x:v>
      </x:c>
      <x:c r="ZP39" s="1">
        <x:v>0</x:v>
      </x:c>
      <x:c r="ZQ39" s="1">
        <x:v>0</x:v>
      </x:c>
      <x:c r="ZR39" s="1">
        <x:v>0</x:v>
      </x:c>
      <x:c r="ZS39" s="1">
        <x:v>0</x:v>
      </x:c>
      <x:c r="ZT39" s="1">
        <x:v>0</x:v>
      </x:c>
      <x:c r="ZU39" s="1">
        <x:v>0</x:v>
      </x:c>
      <x:c r="ZV39" s="1">
        <x:v>0</x:v>
      </x:c>
      <x:c r="ZW39" s="1">
        <x:v>0</x:v>
      </x:c>
      <x:c r="ZX39" s="1">
        <x:v>0</x:v>
      </x:c>
      <x:c r="ZY39" s="1">
        <x:v>0</x:v>
      </x:c>
      <x:c r="ZZ39" s="1">
        <x:v>0</x:v>
      </x:c>
      <x:c r="AAA39" s="1">
        <x:v>0</x:v>
      </x:c>
      <x:c r="AAB39" s="1">
        <x:v>0</x:v>
      </x:c>
      <x:c r="AAC39" s="1">
        <x:v>0</x:v>
      </x:c>
      <x:c r="AAD39" s="1">
        <x:v>0</x:v>
      </x:c>
      <x:c r="AAE39" s="1">
        <x:v>0</x:v>
      </x:c>
      <x:c r="AAF39" s="1">
        <x:v>0</x:v>
      </x:c>
      <x:c r="AAG39" s="1">
        <x:v>0</x:v>
      </x:c>
      <x:c r="AAH39" s="1">
        <x:v>0</x:v>
      </x:c>
      <x:c r="AAI39" s="1">
        <x:v>0</x:v>
      </x:c>
      <x:c r="AAJ39" s="1">
        <x:v>0</x:v>
      </x:c>
      <x:c r="AAK39" s="1">
        <x:v>0</x:v>
      </x:c>
      <x:c r="AAL39" s="1">
        <x:v>0</x:v>
      </x:c>
      <x:c r="AAM39" s="1">
        <x:v>0</x:v>
      </x:c>
      <x:c r="AAN39" s="1">
        <x:v>0</x:v>
      </x:c>
      <x:c r="AAO39" s="1">
        <x:v>0</x:v>
      </x:c>
      <x:c r="AAP39" s="1">
        <x:v>0</x:v>
      </x:c>
      <x:c r="AAQ39" s="1">
        <x:v>0</x:v>
      </x:c>
      <x:c r="AAR39" s="1">
        <x:v>0</x:v>
      </x:c>
      <x:c r="AAS39" s="1">
        <x:v>0</x:v>
      </x:c>
      <x:c r="AAT39" s="1">
        <x:v>0</x:v>
      </x:c>
      <x:c r="AAU39" s="1">
        <x:v>0</x:v>
      </x:c>
      <x:c r="AAV39" s="1">
        <x:v>0</x:v>
      </x:c>
      <x:c r="AAW39" s="1">
        <x:v>0</x:v>
      </x:c>
      <x:c r="AAX39" s="1">
        <x:v>0</x:v>
      </x:c>
      <x:c r="AAY39" s="1">
        <x:v>0</x:v>
      </x:c>
      <x:c r="AAZ39" s="1">
        <x:v>0</x:v>
      </x:c>
      <x:c r="ABA39" s="1">
        <x:v>0</x:v>
      </x:c>
      <x:c r="ABB39" s="1">
        <x:v>0</x:v>
      </x:c>
      <x:c r="ABC39" s="1">
        <x:v>0</x:v>
      </x:c>
      <x:c r="ABD39" s="1">
        <x:v>0</x:v>
      </x:c>
      <x:c r="ABE39" s="1">
        <x:v>0</x:v>
      </x:c>
      <x:c r="ABF39" s="1">
        <x:v>0</x:v>
      </x:c>
      <x:c r="ABG39" s="1">
        <x:v>0</x:v>
      </x:c>
      <x:c r="ABH39" s="1">
        <x:v>0</x:v>
      </x:c>
      <x:c r="ABI39" s="1">
        <x:v>0</x:v>
      </x:c>
      <x:c r="ABJ39" s="1">
        <x:v>0</x:v>
      </x:c>
      <x:c r="ABK39" s="1">
        <x:v>0</x:v>
      </x:c>
      <x:c r="ABL39" s="1">
        <x:v>0</x:v>
      </x:c>
      <x:c r="ABM39" s="1">
        <x:v>0</x:v>
      </x:c>
      <x:c r="ABN39" s="1">
        <x:v>0</x:v>
      </x:c>
      <x:c r="ABO39" s="1">
        <x:v>0</x:v>
      </x:c>
      <x:c r="ABP39" s="1">
        <x:v>0</x:v>
      </x:c>
      <x:c r="ABQ39" s="1">
        <x:v>0</x:v>
      </x:c>
      <x:c r="ABR39" s="1">
        <x:v>0</x:v>
      </x:c>
      <x:c r="ABS39" s="1">
        <x:v>0</x:v>
      </x:c>
      <x:c r="ABT39" s="1">
        <x:v>0</x:v>
      </x:c>
      <x:c r="ABU39" s="1">
        <x:v>0</x:v>
      </x:c>
      <x:c r="ABV39" s="1">
        <x:v>0</x:v>
      </x:c>
      <x:c r="ABW39" s="1">
        <x:v>0</x:v>
      </x:c>
      <x:c r="ABX39" s="1">
        <x:v>0</x:v>
      </x:c>
      <x:c r="ABY39" s="1">
        <x:v>0</x:v>
      </x:c>
      <x:c r="ABZ39" s="1">
        <x:v>0</x:v>
      </x:c>
      <x:c r="ACA39" s="1">
        <x:v>0</x:v>
      </x:c>
      <x:c r="ACB39" s="1">
        <x:v>0</x:v>
      </x:c>
      <x:c r="ACC39" s="1">
        <x:v>0</x:v>
      </x:c>
      <x:c r="ACD39" s="1">
        <x:v>0</x:v>
      </x:c>
      <x:c r="ACE39" s="1">
        <x:v>0</x:v>
      </x:c>
      <x:c r="ACF39" s="1">
        <x:v>0</x:v>
      </x:c>
      <x:c r="ACG39" s="1">
        <x:v>0</x:v>
      </x:c>
      <x:c r="ACH39" s="1">
        <x:v>0</x:v>
      </x:c>
      <x:c r="ACI39" s="1">
        <x:v>0</x:v>
      </x:c>
      <x:c r="ACJ39" s="1">
        <x:v>0</x:v>
      </x:c>
      <x:c r="ACK39" s="1">
        <x:v>0</x:v>
      </x:c>
      <x:c r="ACL39" s="1">
        <x:v>0</x:v>
      </x:c>
      <x:c r="ACM39" s="1">
        <x:v>0</x:v>
      </x:c>
      <x:c r="ACN39" s="1">
        <x:v>0</x:v>
      </x:c>
      <x:c r="ACO39" s="1">
        <x:v>0</x:v>
      </x:c>
      <x:c r="ACP39" s="1">
        <x:v>0</x:v>
      </x:c>
      <x:c r="ACQ39" s="1">
        <x:v>0</x:v>
      </x:c>
      <x:c r="ACR39" s="1">
        <x:v>0</x:v>
      </x:c>
      <x:c r="ACS39" s="1">
        <x:v>0</x:v>
      </x:c>
      <x:c r="ACT39" s="1">
        <x:v>0</x:v>
      </x:c>
      <x:c r="ACU39" s="1">
        <x:v>0</x:v>
      </x:c>
      <x:c r="ACV39" s="1">
        <x:v>0</x:v>
      </x:c>
      <x:c r="ACW39" s="1">
        <x:v>0</x:v>
      </x:c>
      <x:c r="ACX39" s="1">
        <x:v>0</x:v>
      </x:c>
      <x:c r="ACY39" s="1">
        <x:v>0</x:v>
      </x:c>
      <x:c r="ACZ39" s="1">
        <x:v>0</x:v>
      </x:c>
      <x:c r="ADA39" s="1">
        <x:v>0</x:v>
      </x:c>
      <x:c r="ADB39" s="1">
        <x:v>0</x:v>
      </x:c>
      <x:c r="ADC39" s="1">
        <x:v>0</x:v>
      </x:c>
      <x:c r="ADD39" s="1">
        <x:v>0</x:v>
      </x:c>
      <x:c r="ADE39" s="1">
        <x:v>0</x:v>
      </x:c>
      <x:c r="ADF39" s="1">
        <x:v>0</x:v>
      </x:c>
      <x:c r="ADG39" s="1">
        <x:v>0</x:v>
      </x:c>
      <x:c r="ADH39" s="1">
        <x:v>0</x:v>
      </x:c>
      <x:c r="ADI39" s="1">
        <x:v>0</x:v>
      </x:c>
      <x:c r="ADJ39" s="1">
        <x:v>0</x:v>
      </x:c>
      <x:c r="ADK39" s="1">
        <x:v>0</x:v>
      </x:c>
      <x:c r="ADL39" s="1">
        <x:v>0</x:v>
      </x:c>
      <x:c r="ADM39" s="1">
        <x:v>0</x:v>
      </x:c>
      <x:c r="ADN39" s="1">
        <x:v>0</x:v>
      </x:c>
      <x:c r="ADO39" s="1">
        <x:v>0</x:v>
      </x:c>
      <x:c r="ADP39" s="1">
        <x:v>0</x:v>
      </x:c>
      <x:c r="ADQ39" s="1">
        <x:v>0</x:v>
      </x:c>
      <x:c r="ADR39" s="1">
        <x:v>0</x:v>
      </x:c>
      <x:c r="ADS39" s="1">
        <x:v>0</x:v>
      </x:c>
      <x:c r="ADT39" s="1">
        <x:v>0</x:v>
      </x:c>
      <x:c r="ADU39" s="1">
        <x:v>0</x:v>
      </x:c>
      <x:c r="ADV39" s="1">
        <x:v>0</x:v>
      </x:c>
      <x:c r="ADW39" s="1">
        <x:v>0</x:v>
      </x:c>
      <x:c r="ADX39" s="1">
        <x:v>0</x:v>
      </x:c>
      <x:c r="ADY39" s="1">
        <x:v>0</x:v>
      </x:c>
      <x:c r="ADZ39" s="1">
        <x:v>0</x:v>
      </x:c>
      <x:c r="AEA39" s="1">
        <x:v>0</x:v>
      </x:c>
      <x:c r="AEB39" s="1">
        <x:v>0</x:v>
      </x:c>
      <x:c r="AEC39" s="1">
        <x:v>0</x:v>
      </x:c>
      <x:c r="AED39" s="1">
        <x:v>0</x:v>
      </x:c>
      <x:c r="AEE39" s="1">
        <x:v>0</x:v>
      </x:c>
      <x:c r="AEF39" s="1">
        <x:v>0</x:v>
      </x:c>
      <x:c r="AEG39" s="1">
        <x:v>0</x:v>
      </x:c>
      <x:c r="AEH39" s="1">
        <x:v>0</x:v>
      </x:c>
      <x:c r="AEI39" s="1">
        <x:v>0</x:v>
      </x:c>
      <x:c r="AEJ39" s="1">
        <x:v>0</x:v>
      </x:c>
      <x:c r="AEK39" s="1">
        <x:v>0</x:v>
      </x:c>
      <x:c r="AEL39" s="1">
        <x:v>0</x:v>
      </x:c>
      <x:c r="AEM39" s="1">
        <x:v>0</x:v>
      </x:c>
      <x:c r="AEN39" s="1">
        <x:v>0</x:v>
      </x:c>
      <x:c r="AEO39" s="1">
        <x:v>0</x:v>
      </x:c>
      <x:c r="AEP39" s="1">
        <x:v>0</x:v>
      </x:c>
      <x:c r="AEQ39" s="1">
        <x:v>0</x:v>
      </x:c>
      <x:c r="AER39" s="1">
        <x:v>0</x:v>
      </x:c>
      <x:c r="AES39" s="1">
        <x:v>0</x:v>
      </x:c>
      <x:c r="AET39" s="1">
        <x:v>0</x:v>
      </x:c>
      <x:c r="AEU39" s="1">
        <x:v>0</x:v>
      </x:c>
      <x:c r="AEV39" s="1">
        <x:v>0</x:v>
      </x:c>
      <x:c r="AEW39" s="1">
        <x:v>0</x:v>
      </x:c>
      <x:c r="AEX39" s="1">
        <x:v>0</x:v>
      </x:c>
      <x:c r="AEY39" s="1">
        <x:v>0</x:v>
      </x:c>
      <x:c r="AEZ39" s="1">
        <x:v>0</x:v>
      </x:c>
      <x:c r="AFA39" s="1">
        <x:v>0</x:v>
      </x:c>
      <x:c r="AFB39" s="1">
        <x:v>0</x:v>
      </x:c>
      <x:c r="AFC39" s="1">
        <x:v>0</x:v>
      </x:c>
      <x:c r="AFD39" s="1">
        <x:v>0</x:v>
      </x:c>
      <x:c r="AFE39" s="1">
        <x:v>0</x:v>
      </x:c>
      <x:c r="AFF39" s="1">
        <x:v>0</x:v>
      </x:c>
      <x:c r="AFG39" s="1">
        <x:v>0</x:v>
      </x:c>
      <x:c r="AFH39" s="1">
        <x:v>0</x:v>
      </x:c>
      <x:c r="AFI39" s="1">
        <x:v>0</x:v>
      </x:c>
      <x:c r="AFJ39" s="1">
        <x:v>0</x:v>
      </x:c>
      <x:c r="AFK39" s="1">
        <x:v>0</x:v>
      </x:c>
      <x:c r="AFL39" s="1">
        <x:v>0</x:v>
      </x:c>
      <x:c r="AFM39" s="1">
        <x:v>0</x:v>
      </x:c>
      <x:c r="AFN39" s="1">
        <x:v>0</x:v>
      </x:c>
      <x:c r="AFO39" s="1">
        <x:v>0</x:v>
      </x:c>
      <x:c r="AFP39" s="1">
        <x:v>0</x:v>
      </x:c>
      <x:c r="AFQ39" s="1">
        <x:v>0</x:v>
      </x:c>
      <x:c r="AFR39" s="1">
        <x:v>0</x:v>
      </x:c>
      <x:c r="AFS39" s="1">
        <x:v>0</x:v>
      </x:c>
      <x:c r="AFT39" s="1">
        <x:v>0</x:v>
      </x:c>
      <x:c r="AFU39" s="1">
        <x:v>0</x:v>
      </x:c>
      <x:c r="AFV39" s="1">
        <x:v>0</x:v>
      </x:c>
      <x:c r="AFW39" s="1">
        <x:v>0</x:v>
      </x:c>
      <x:c r="AFX39" s="1">
        <x:v>0</x:v>
      </x:c>
      <x:c r="AFY39" s="1">
        <x:v>0</x:v>
      </x:c>
      <x:c r="AFZ39" s="1">
        <x:v>0</x:v>
      </x:c>
      <x:c r="AGA39" s="1">
        <x:v>0</x:v>
      </x:c>
      <x:c r="AGB39" s="1">
        <x:v>0</x:v>
      </x:c>
      <x:c r="AGC39" s="1">
        <x:v>0</x:v>
      </x:c>
      <x:c r="AGD39" s="1">
        <x:v>0</x:v>
      </x:c>
      <x:c r="AGE39" s="1">
        <x:v>0</x:v>
      </x:c>
      <x:c r="AGF39" s="1">
        <x:v>0</x:v>
      </x:c>
      <x:c r="AGG39" s="1">
        <x:v>0</x:v>
      </x:c>
      <x:c r="AGH39" s="1">
        <x:v>0</x:v>
      </x:c>
      <x:c r="AGI39" s="1">
        <x:v>0</x:v>
      </x:c>
      <x:c r="AGJ39" s="1">
        <x:v>0</x:v>
      </x:c>
      <x:c r="AGK39" s="1">
        <x:v>0</x:v>
      </x:c>
      <x:c r="AGL39" s="1">
        <x:v>0</x:v>
      </x:c>
      <x:c r="AGM39" s="1">
        <x:v>0</x:v>
      </x:c>
      <x:c r="AGN39" s="1">
        <x:v>0</x:v>
      </x:c>
      <x:c r="AGO39" s="1">
        <x:v>0</x:v>
      </x:c>
      <x:c r="AGP39" s="1">
        <x:v>0</x:v>
      </x:c>
      <x:c r="AGQ39" s="1">
        <x:v>0</x:v>
      </x:c>
      <x:c r="AGR39" s="1">
        <x:v>0</x:v>
      </x:c>
      <x:c r="AGS39" s="1">
        <x:v>0</x:v>
      </x:c>
      <x:c r="AGT39" s="1">
        <x:v>0</x:v>
      </x:c>
      <x:c r="AGU39" s="1">
        <x:v>0</x:v>
      </x:c>
      <x:c r="AGV39" s="1">
        <x:v>0</x:v>
      </x:c>
      <x:c r="AGW39" s="1">
        <x:v>0</x:v>
      </x:c>
      <x:c r="AGX39" s="1">
        <x:v>0</x:v>
      </x:c>
      <x:c r="AGY39" s="1">
        <x:v>0</x:v>
      </x:c>
      <x:c r="AGZ39" s="1">
        <x:v>0</x:v>
      </x:c>
      <x:c r="AHA39" s="1">
        <x:v>0</x:v>
      </x:c>
      <x:c r="AHB39" s="1">
        <x:v>0</x:v>
      </x:c>
      <x:c r="AHC39" s="1">
        <x:v>0</x:v>
      </x:c>
      <x:c r="AHD39" s="1">
        <x:v>0</x:v>
      </x:c>
      <x:c r="AHE39" s="1">
        <x:v>0</x:v>
      </x:c>
      <x:c r="AHF39" s="1">
        <x:v>0</x:v>
      </x:c>
      <x:c r="AHG39" s="1">
        <x:v>0</x:v>
      </x:c>
      <x:c r="AHH39" s="1">
        <x:v>0</x:v>
      </x:c>
      <x:c r="AHI39" s="1">
        <x:v>0</x:v>
      </x:c>
      <x:c r="AHJ39" s="1">
        <x:v>0</x:v>
      </x:c>
      <x:c r="AHK39" s="1">
        <x:v>0</x:v>
      </x:c>
      <x:c r="AHL39" s="1">
        <x:v>0</x:v>
      </x:c>
      <x:c r="AHM39" s="1">
        <x:v>0</x:v>
      </x:c>
      <x:c r="AHN39" s="1">
        <x:v>0</x:v>
      </x:c>
      <x:c r="AHO39" s="1">
        <x:v>0</x:v>
      </x:c>
      <x:c r="AHP39" s="1">
        <x:v>0</x:v>
      </x:c>
      <x:c r="AHQ39" s="1">
        <x:v>0</x:v>
      </x:c>
      <x:c r="AHR39" s="1">
        <x:v>0</x:v>
      </x:c>
      <x:c r="AHS39" s="1">
        <x:v>0</x:v>
      </x:c>
      <x:c r="AHT39" s="1">
        <x:v>0</x:v>
      </x:c>
      <x:c r="AHU39" s="1">
        <x:v>0</x:v>
      </x:c>
      <x:c r="AHV39" s="1">
        <x:v>0</x:v>
      </x:c>
      <x:c r="AHW39" s="1">
        <x:v>0</x:v>
      </x:c>
      <x:c r="AHX39" s="1">
        <x:v>0</x:v>
      </x:c>
      <x:c r="AHY39" s="1">
        <x:v>0</x:v>
      </x:c>
      <x:c r="AHZ39" s="1">
        <x:v>0</x:v>
      </x:c>
      <x:c r="AIA39" s="1">
        <x:v>0</x:v>
      </x:c>
      <x:c r="AIB39" s="1">
        <x:v>0</x:v>
      </x:c>
      <x:c r="AIC39" s="1">
        <x:v>0</x:v>
      </x:c>
      <x:c r="AID39" s="1">
        <x:v>0</x:v>
      </x:c>
      <x:c r="AIE39" s="1">
        <x:v>0</x:v>
      </x:c>
      <x:c r="AIF39" s="1">
        <x:v>0</x:v>
      </x:c>
      <x:c r="AIG39" s="1">
        <x:v>0</x:v>
      </x:c>
      <x:c r="AIH39" s="1">
        <x:v>0</x:v>
      </x:c>
      <x:c r="AII39" s="1">
        <x:v>0</x:v>
      </x:c>
      <x:c r="AIJ39" s="1">
        <x:v>0</x:v>
      </x:c>
      <x:c r="AIK39" s="1">
        <x:v>0</x:v>
      </x:c>
      <x:c r="AIL39" s="1">
        <x:v>0</x:v>
      </x:c>
      <x:c r="AIM39" s="1">
        <x:v>0</x:v>
      </x:c>
      <x:c r="AIN39" s="1">
        <x:v>0</x:v>
      </x:c>
      <x:c r="AIO39" s="1">
        <x:v>0</x:v>
      </x:c>
      <x:c r="AIP39" s="1">
        <x:v>0</x:v>
      </x:c>
      <x:c r="AIQ39" s="1">
        <x:v>0</x:v>
      </x:c>
      <x:c r="AIR39" s="1">
        <x:v>0</x:v>
      </x:c>
      <x:c r="AIS39" s="1">
        <x:v>0</x:v>
      </x:c>
      <x:c r="AIT39" s="1">
        <x:v>0</x:v>
      </x:c>
      <x:c r="AIU39" s="1">
        <x:v>0</x:v>
      </x:c>
      <x:c r="AIV39" s="1">
        <x:v>0</x:v>
      </x:c>
      <x:c r="AIW39" s="1">
        <x:v>0</x:v>
      </x:c>
      <x:c r="AIX39" s="1">
        <x:v>0</x:v>
      </x:c>
      <x:c r="AIY39" s="1">
        <x:v>0</x:v>
      </x:c>
      <x:c r="AIZ39" s="1">
        <x:v>0</x:v>
      </x:c>
      <x:c r="AJA39" s="1">
        <x:v>0</x:v>
      </x:c>
      <x:c r="AJB39" s="1">
        <x:v>0</x:v>
      </x:c>
      <x:c r="AJC39" s="1">
        <x:v>0</x:v>
      </x:c>
      <x:c r="AJD39" s="1">
        <x:v>0</x:v>
      </x:c>
      <x:c r="AJE39" s="1">
        <x:v>0</x:v>
      </x:c>
      <x:c r="AJF39" s="1">
        <x:v>0</x:v>
      </x:c>
      <x:c r="AJG39" s="1">
        <x:v>0</x:v>
      </x:c>
      <x:c r="AJH39" s="1">
        <x:v>0</x:v>
      </x:c>
      <x:c r="AJI39" s="1">
        <x:v>0</x:v>
      </x:c>
      <x:c r="AJJ39" s="1">
        <x:v>0</x:v>
      </x:c>
      <x:c r="AJK39" s="1">
        <x:v>0</x:v>
      </x:c>
      <x:c r="AJL39" s="1">
        <x:v>0</x:v>
      </x:c>
      <x:c r="AJM39" s="1">
        <x:v>0</x:v>
      </x:c>
      <x:c r="AJN39" s="1">
        <x:v>0</x:v>
      </x:c>
      <x:c r="AJO39" s="1">
        <x:v>0</x:v>
      </x:c>
      <x:c r="AJP39" s="1">
        <x:v>0</x:v>
      </x:c>
      <x:c r="AJQ39" s="1">
        <x:v>0</x:v>
      </x:c>
      <x:c r="AJR39" s="1">
        <x:v>0</x:v>
      </x:c>
      <x:c r="AJS39" s="1">
        <x:v>0</x:v>
      </x:c>
      <x:c r="AJT39" s="1">
        <x:v>0</x:v>
      </x:c>
      <x:c r="AJU39" s="1">
        <x:v>0</x:v>
      </x:c>
      <x:c r="AJV39" s="1">
        <x:v>0</x:v>
      </x:c>
      <x:c r="AJW39" s="1">
        <x:v>0</x:v>
      </x:c>
      <x:c r="AJX39" s="1">
        <x:v>0</x:v>
      </x:c>
      <x:c r="AJY39" s="1">
        <x:v>0</x:v>
      </x:c>
      <x:c r="AJZ39" s="1">
        <x:v>0</x:v>
      </x:c>
      <x:c r="AKA39" s="1">
        <x:v>0</x:v>
      </x:c>
      <x:c r="AKB39" s="1">
        <x:v>0</x:v>
      </x:c>
      <x:c r="AKC39" s="1">
        <x:v>0</x:v>
      </x:c>
      <x:c r="AKD39" s="1">
        <x:v>0</x:v>
      </x:c>
      <x:c r="AKE39" s="1">
        <x:v>0</x:v>
      </x:c>
      <x:c r="AKF39" s="1">
        <x:v>0</x:v>
      </x:c>
      <x:c r="AKG39" s="1">
        <x:v>0</x:v>
      </x:c>
      <x:c r="AKH39" s="1">
        <x:v>0</x:v>
      </x:c>
      <x:c r="AKI39" s="1">
        <x:v>0</x:v>
      </x:c>
      <x:c r="AKJ39" s="1">
        <x:v>0</x:v>
      </x:c>
      <x:c r="AKK39" s="1">
        <x:v>0</x:v>
      </x:c>
      <x:c r="AKL39" s="1">
        <x:v>0</x:v>
      </x:c>
      <x:c r="AKM39" s="1">
        <x:v>0</x:v>
      </x:c>
      <x:c r="AKN39" s="1">
        <x:v>0</x:v>
      </x:c>
      <x:c r="AKO39" s="1">
        <x:v>0</x:v>
      </x:c>
      <x:c r="AKP39" s="1">
        <x:v>0</x:v>
      </x:c>
      <x:c r="AKQ39" s="1">
        <x:v>0</x:v>
      </x:c>
      <x:c r="AKR39" s="1">
        <x:v>0</x:v>
      </x:c>
      <x:c r="AKS39" s="1">
        <x:v>0</x:v>
      </x:c>
      <x:c r="AKT39" s="1">
        <x:v>0</x:v>
      </x:c>
      <x:c r="AKU39" s="1">
        <x:v>0</x:v>
      </x:c>
      <x:c r="AKV39" s="1">
        <x:v>0</x:v>
      </x:c>
      <x:c r="AKW39" s="1">
        <x:v>0</x:v>
      </x:c>
      <x:c r="AKX39" s="1">
        <x:v>0</x:v>
      </x:c>
      <x:c r="AKY39" s="1">
        <x:v>0</x:v>
      </x:c>
      <x:c r="AKZ39" s="1">
        <x:v>0</x:v>
      </x:c>
      <x:c r="ALA39" s="1">
        <x:v>0</x:v>
      </x:c>
      <x:c r="ALB39" s="1">
        <x:v>0</x:v>
      </x:c>
      <x:c r="ALC39" s="1">
        <x:v>0</x:v>
      </x:c>
      <x:c r="ALD39" s="1">
        <x:v>0</x:v>
      </x:c>
      <x:c r="ALE39" s="1">
        <x:v>0</x:v>
      </x:c>
      <x:c r="ALF39" s="1">
        <x:v>0</x:v>
      </x:c>
      <x:c r="ALG39" s="1">
        <x:v>0</x:v>
      </x:c>
      <x:c r="ALH39" s="1">
        <x:v>0</x:v>
      </x:c>
      <x:c r="ALI39" s="1">
        <x:v>0</x:v>
      </x:c>
      <x:c r="ALJ39" s="1">
        <x:v>0</x:v>
      </x:c>
      <x:c r="ALK39" s="1">
        <x:v>0</x:v>
      </x:c>
      <x:c r="ALL39" s="1">
        <x:v>0</x:v>
      </x:c>
      <x:c r="ALM39" s="1">
        <x:v>0</x:v>
      </x:c>
      <x:c r="ALN39" s="1">
        <x:v>0</x:v>
      </x:c>
      <x:c r="ALO39" s="1">
        <x:v>0</x:v>
      </x:c>
      <x:c r="ALP39" s="1">
        <x:v>0</x:v>
      </x:c>
      <x:c r="ALQ39" s="1">
        <x:v>0</x:v>
      </x:c>
      <x:c r="ALR39" s="1">
        <x:v>0</x:v>
      </x:c>
      <x:c r="ALS39" s="1">
        <x:v>0</x:v>
      </x:c>
      <x:c r="ALT39" s="1">
        <x:v>0</x:v>
      </x:c>
      <x:c r="ALU39" s="1">
        <x:v>0</x:v>
      </x:c>
      <x:c r="ALV39" s="1">
        <x:v>0</x:v>
      </x:c>
      <x:c r="ALW39" s="1">
        <x:v>0</x:v>
      </x:c>
      <x:c r="ALX39" s="1">
        <x:v>0</x:v>
      </x:c>
      <x:c r="ALY39" s="1">
        <x:v>0</x:v>
      </x:c>
      <x:c r="ALZ39" s="1">
        <x:v>0</x:v>
      </x:c>
      <x:c r="AMA39" s="1">
        <x:v>0</x:v>
      </x:c>
      <x:c r="AMB39" s="1">
        <x:v>0</x:v>
      </x:c>
      <x:c r="AMC39" s="1">
        <x:v>0</x:v>
      </x:c>
      <x:c r="AMD39" s="1">
        <x:v>0</x:v>
      </x:c>
      <x:c r="AME39" s="1">
        <x:v>0</x:v>
      </x:c>
      <x:c r="AMF39" s="1">
        <x:v>0</x:v>
      </x:c>
      <x:c r="AMG39" s="1">
        <x:v>0</x:v>
      </x:c>
      <x:c r="AMH39" s="1">
        <x:v>0</x:v>
      </x:c>
      <x:c r="AMI39" s="1">
        <x:v>0</x:v>
      </x:c>
      <x:c r="AMJ39" s="1">
        <x:v>0</x:v>
      </x:c>
      <x:c r="AMK39" s="1">
        <x:v>0</x:v>
      </x:c>
      <x:c r="AML39" s="1">
        <x:v>0</x:v>
      </x:c>
      <x:c r="AMM39" s="1">
        <x:v>0</x:v>
      </x:c>
      <x:c r="AMN39" s="1">
        <x:v>0</x:v>
      </x:c>
      <x:c r="AMO39" s="1">
        <x:v>0</x:v>
      </x:c>
      <x:c r="AMP39" s="1">
        <x:v>0</x:v>
      </x:c>
      <x:c r="AMQ39" s="1">
        <x:v>0</x:v>
      </x:c>
      <x:c r="AMR39" s="1">
        <x:v>0</x:v>
      </x:c>
      <x:c r="AMS39" s="1">
        <x:v>0</x:v>
      </x:c>
      <x:c r="AMT39" s="1">
        <x:v>0</x:v>
      </x:c>
      <x:c r="AMU39" s="1">
        <x:v>0</x:v>
      </x:c>
      <x:c r="AMV39" s="1">
        <x:v>0</x:v>
      </x:c>
      <x:c r="AMW39" s="1">
        <x:v>0</x:v>
      </x:c>
      <x:c r="AMX39" s="1">
        <x:v>0</x:v>
      </x:c>
      <x:c r="AMY39" s="1">
        <x:v>0</x:v>
      </x:c>
      <x:c r="AMZ39" s="1">
        <x:v>0</x:v>
      </x:c>
      <x:c r="ANA39" s="1">
        <x:v>0</x:v>
      </x:c>
      <x:c r="ANB39" s="1">
        <x:v>0</x:v>
      </x:c>
      <x:c r="ANC39" s="1">
        <x:v>0</x:v>
      </x:c>
      <x:c r="AND39" s="1">
        <x:v>0</x:v>
      </x:c>
      <x:c r="ANE39" s="1">
        <x:v>0</x:v>
      </x:c>
      <x:c r="ANF39" s="1">
        <x:v>0</x:v>
      </x:c>
      <x:c r="ANG39" s="1">
        <x:v>0</x:v>
      </x:c>
      <x:c r="ANH39" s="1">
        <x:v>0</x:v>
      </x:c>
      <x:c r="ANI39" s="1">
        <x:v>0</x:v>
      </x:c>
      <x:c r="ANJ39" s="1">
        <x:v>0</x:v>
      </x:c>
      <x:c r="ANK39" s="1">
        <x:v>0</x:v>
      </x:c>
      <x:c r="ANL39" s="1">
        <x:v>0</x:v>
      </x:c>
      <x:c r="ANM39" s="1">
        <x:v>0</x:v>
      </x:c>
      <x:c r="ANN39" s="1">
        <x:v>0</x:v>
      </x:c>
      <x:c r="ANO39" s="1">
        <x:v>0</x:v>
      </x:c>
      <x:c r="ANP39" s="1">
        <x:v>0</x:v>
      </x:c>
      <x:c r="ANQ39" s="1">
        <x:v>0</x:v>
      </x:c>
      <x:c r="ANR39" s="1">
        <x:v>0</x:v>
      </x:c>
      <x:c r="ANS39" s="1">
        <x:v>0</x:v>
      </x:c>
      <x:c r="ANT39" s="1">
        <x:v>0</x:v>
      </x:c>
      <x:c r="ANU39" s="1">
        <x:v>0</x:v>
      </x:c>
      <x:c r="ANV39" s="1">
        <x:v>0</x:v>
      </x:c>
      <x:c r="ANW39" s="1">
        <x:v>0</x:v>
      </x:c>
      <x:c r="ANX39" s="1">
        <x:v>0</x:v>
      </x:c>
      <x:c r="ANY39" s="1">
        <x:v>0</x:v>
      </x:c>
      <x:c r="ANZ39" s="1">
        <x:v>0</x:v>
      </x:c>
      <x:c r="AOA39" s="1">
        <x:v>0</x:v>
      </x:c>
      <x:c r="AOB39" s="1">
        <x:v>0</x:v>
      </x:c>
      <x:c r="AOC39" s="1">
        <x:v>0</x:v>
      </x:c>
      <x:c r="AOD39" s="1">
        <x:v>0</x:v>
      </x:c>
      <x:c r="AOE39" s="1">
        <x:v>0</x:v>
      </x:c>
      <x:c r="AOF39" s="1">
        <x:v>0</x:v>
      </x:c>
      <x:c r="AOG39" s="1">
        <x:v>0</x:v>
      </x:c>
      <x:c r="AOH39" s="1">
        <x:v>0</x:v>
      </x:c>
      <x:c r="AOI39" s="1">
        <x:v>0</x:v>
      </x:c>
      <x:c r="AOJ39" s="1">
        <x:v>0</x:v>
      </x:c>
      <x:c r="AOK39" s="1">
        <x:v>0</x:v>
      </x:c>
      <x:c r="AOL39" s="1">
        <x:v>0</x:v>
      </x:c>
      <x:c r="AOM39" s="1">
        <x:v>0</x:v>
      </x:c>
      <x:c r="AON39" s="1">
        <x:v>0</x:v>
      </x:c>
      <x:c r="AOO39" s="1">
        <x:v>0</x:v>
      </x:c>
      <x:c r="AOP39" s="1">
        <x:v>0</x:v>
      </x:c>
      <x:c r="AOQ39" s="1">
        <x:v>0</x:v>
      </x:c>
      <x:c r="AOR39" s="1">
        <x:v>0</x:v>
      </x:c>
      <x:c r="AOS39" s="1">
        <x:v>0</x:v>
      </x:c>
      <x:c r="AOT39" s="1">
        <x:v>0</x:v>
      </x:c>
      <x:c r="AOU39" s="1">
        <x:v>0</x:v>
      </x:c>
      <x:c r="AOV39" s="1">
        <x:v>0</x:v>
      </x:c>
      <x:c r="AOW39" s="1">
        <x:v>0</x:v>
      </x:c>
      <x:c r="AOX39" s="1">
        <x:v>0</x:v>
      </x:c>
      <x:c r="AOY39" s="1">
        <x:v>0</x:v>
      </x:c>
      <x:c r="AOZ39" s="1">
        <x:v>0</x:v>
      </x:c>
      <x:c r="APA39" s="1">
        <x:v>0</x:v>
      </x:c>
      <x:c r="APB39" s="1">
        <x:v>0</x:v>
      </x:c>
      <x:c r="APC39" s="1">
        <x:v>0</x:v>
      </x:c>
      <x:c r="APD39" s="1">
        <x:v>0</x:v>
      </x:c>
      <x:c r="APE39" s="1">
        <x:v>0</x:v>
      </x:c>
      <x:c r="APF39" s="1">
        <x:v>0</x:v>
      </x:c>
      <x:c r="APG39" s="1">
        <x:v>0</x:v>
      </x:c>
      <x:c r="APH39" s="1">
        <x:v>0</x:v>
      </x:c>
      <x:c r="API39" s="1">
        <x:v>0</x:v>
      </x:c>
      <x:c r="APJ39" s="1">
        <x:v>0</x:v>
      </x:c>
      <x:c r="APK39" s="1">
        <x:v>0</x:v>
      </x:c>
      <x:c r="APL39" s="1">
        <x:v>0</x:v>
      </x:c>
      <x:c r="APM39" s="1">
        <x:v>0</x:v>
      </x:c>
      <x:c r="APN39" s="1">
        <x:v>0</x:v>
      </x:c>
      <x:c r="APO39" s="1">
        <x:v>0</x:v>
      </x:c>
      <x:c r="APP39" s="1">
        <x:v>0</x:v>
      </x:c>
      <x:c r="APQ39" s="1">
        <x:v>0</x:v>
      </x:c>
      <x:c r="APR39" s="1">
        <x:v>0</x:v>
      </x:c>
      <x:c r="APS39" s="1">
        <x:v>0</x:v>
      </x:c>
      <x:c r="APT39" s="1">
        <x:v>0</x:v>
      </x:c>
      <x:c r="APU39" s="1">
        <x:v>0</x:v>
      </x:c>
      <x:c r="APV39" s="1">
        <x:v>0</x:v>
      </x:c>
      <x:c r="APW39" s="1">
        <x:v>0</x:v>
      </x:c>
      <x:c r="APX39" s="1">
        <x:v>0</x:v>
      </x:c>
      <x:c r="APY39" s="1">
        <x:v>0</x:v>
      </x:c>
      <x:c r="APZ39" s="1">
        <x:v>0</x:v>
      </x:c>
      <x:c r="AQA39" s="1">
        <x:v>0</x:v>
      </x:c>
      <x:c r="AQB39" s="1">
        <x:v>0</x:v>
      </x:c>
      <x:c r="AQC39" s="1">
        <x:v>0</x:v>
      </x:c>
      <x:c r="AQD39" s="1">
        <x:v>0</x:v>
      </x:c>
      <x:c r="AQE39" s="1">
        <x:v>0</x:v>
      </x:c>
      <x:c r="AQF39" s="1">
        <x:v>0</x:v>
      </x:c>
      <x:c r="AQG39" s="1">
        <x:v>0</x:v>
      </x:c>
      <x:c r="AQH39" s="1">
        <x:v>0</x:v>
      </x:c>
      <x:c r="AQI39" s="1">
        <x:v>0</x:v>
      </x:c>
      <x:c r="AQJ39" s="1">
        <x:v>0</x:v>
      </x:c>
      <x:c r="AQK39" s="1">
        <x:v>0</x:v>
      </x:c>
      <x:c r="AQL39" s="1">
        <x:v>0</x:v>
      </x:c>
      <x:c r="AQM39" s="1">
        <x:v>0</x:v>
      </x:c>
      <x:c r="AQN39" s="1">
        <x:v>0</x:v>
      </x:c>
      <x:c r="AQO39" s="1">
        <x:v>0</x:v>
      </x:c>
      <x:c r="AQP39" s="1">
        <x:v>0</x:v>
      </x:c>
      <x:c r="AQQ39" s="1">
        <x:v>0</x:v>
      </x:c>
      <x:c r="AQR39" s="1">
        <x:v>0</x:v>
      </x:c>
      <x:c r="AQS39" s="1">
        <x:v>0</x:v>
      </x:c>
      <x:c r="AQT39" s="1">
        <x:v>0</x:v>
      </x:c>
      <x:c r="AQU39" s="1">
        <x:v>0</x:v>
      </x:c>
      <x:c r="AQV39" s="1">
        <x:v>0</x:v>
      </x:c>
      <x:c r="AQW39" s="1">
        <x:v>0</x:v>
      </x:c>
      <x:c r="AQX39" s="1">
        <x:v>0</x:v>
      </x:c>
      <x:c r="AQY39" s="1">
        <x:v>0</x:v>
      </x:c>
      <x:c r="AQZ39" s="1">
        <x:v>0</x:v>
      </x:c>
      <x:c r="ARA39" s="1">
        <x:v>0</x:v>
      </x:c>
      <x:c r="ARB39" s="1">
        <x:v>0</x:v>
      </x:c>
      <x:c r="ARC39" s="1">
        <x:v>0</x:v>
      </x:c>
      <x:c r="ARD39" s="1">
        <x:v>0</x:v>
      </x:c>
      <x:c r="ARE39" s="1">
        <x:v>0</x:v>
      </x:c>
      <x:c r="ARF39" s="1">
        <x:v>0</x:v>
      </x:c>
      <x:c r="ARG39" s="1">
        <x:v>0</x:v>
      </x:c>
      <x:c r="ARH39" s="1">
        <x:v>0</x:v>
      </x:c>
      <x:c r="ARI39" s="1">
        <x:v>0</x:v>
      </x:c>
      <x:c r="ARJ39" s="1">
        <x:v>0</x:v>
      </x:c>
      <x:c r="ARK39" s="1">
        <x:v>0</x:v>
      </x:c>
      <x:c r="ARL39" s="1">
        <x:v>0</x:v>
      </x:c>
      <x:c r="ARM39" s="1">
        <x:v>0</x:v>
      </x:c>
      <x:c r="ARN39" s="1">
        <x:v>0</x:v>
      </x:c>
      <x:c r="ARO39" s="1">
        <x:v>0</x:v>
      </x:c>
      <x:c r="ARP39" s="1">
        <x:v>0</x:v>
      </x:c>
      <x:c r="ARQ39" s="1">
        <x:v>0</x:v>
      </x:c>
      <x:c r="ARR39" s="1">
        <x:v>0</x:v>
      </x:c>
      <x:c r="ARS39" s="1">
        <x:v>0</x:v>
      </x:c>
      <x:c r="ART39" s="1">
        <x:v>0</x:v>
      </x:c>
      <x:c r="ARU39" s="1">
        <x:v>0</x:v>
      </x:c>
      <x:c r="ARV39" s="1">
        <x:v>0</x:v>
      </x:c>
      <x:c r="ARW39" s="1">
        <x:v>0</x:v>
      </x:c>
      <x:c r="ARX39" s="1">
        <x:v>0</x:v>
      </x:c>
      <x:c r="ARY39" s="1">
        <x:v>0</x:v>
      </x:c>
      <x:c r="ARZ39" s="1">
        <x:v>0</x:v>
      </x:c>
      <x:c r="ASA39" s="1">
        <x:v>0</x:v>
      </x:c>
      <x:c r="ASB39" s="1">
        <x:v>0</x:v>
      </x:c>
      <x:c r="ASC39" s="1">
        <x:v>0</x:v>
      </x:c>
      <x:c r="ASD39" s="1">
        <x:v>0</x:v>
      </x:c>
      <x:c r="ASE39" s="1">
        <x:v>0</x:v>
      </x:c>
      <x:c r="ASF39" s="1">
        <x:v>0</x:v>
      </x:c>
      <x:c r="ASG39" s="1">
        <x:v>0</x:v>
      </x:c>
      <x:c r="ASH39" s="1">
        <x:v>0</x:v>
      </x:c>
      <x:c r="ASI39" s="1">
        <x:v>0</x:v>
      </x:c>
      <x:c r="ASJ39" s="1">
        <x:v>0</x:v>
      </x:c>
      <x:c r="ASK39" s="1">
        <x:v>0</x:v>
      </x:c>
      <x:c r="ASL39" s="1">
        <x:v>0</x:v>
      </x:c>
      <x:c r="ASM39" s="1">
        <x:v>0</x:v>
      </x:c>
      <x:c r="ASN39" s="1">
        <x:v>0</x:v>
      </x:c>
      <x:c r="ASO39" s="1">
        <x:v>0</x:v>
      </x:c>
      <x:c r="ASP39" s="1">
        <x:v>0</x:v>
      </x:c>
      <x:c r="ASQ39" s="1">
        <x:v>0</x:v>
      </x:c>
      <x:c r="ASR39" s="1">
        <x:v>0</x:v>
      </x:c>
      <x:c r="ASS39" s="1">
        <x:v>0</x:v>
      </x:c>
      <x:c r="AST39" s="1">
        <x:v>0</x:v>
      </x:c>
      <x:c r="ASU39" s="1">
        <x:v>0</x:v>
      </x:c>
      <x:c r="ASV39" s="1">
        <x:v>0</x:v>
      </x:c>
      <x:c r="ASW39" s="1">
        <x:v>0</x:v>
      </x:c>
      <x:c r="ASX39" s="1">
        <x:v>0</x:v>
      </x:c>
      <x:c r="ASY39" s="1">
        <x:v>0</x:v>
      </x:c>
      <x:c r="ASZ39" s="1">
        <x:v>0</x:v>
      </x:c>
      <x:c r="ATA39" s="1">
        <x:v>0</x:v>
      </x:c>
      <x:c r="ATB39" s="1">
        <x:v>0</x:v>
      </x:c>
      <x:c r="ATC39" s="1">
        <x:v>0</x:v>
      </x:c>
      <x:c r="ATD39" s="1">
        <x:v>0</x:v>
      </x:c>
      <x:c r="ATE39" s="1">
        <x:v>0</x:v>
      </x:c>
      <x:c r="ATF39" s="1">
        <x:v>0</x:v>
      </x:c>
      <x:c r="ATG39" s="1">
        <x:v>0</x:v>
      </x:c>
      <x:c r="ATH39" s="1">
        <x:v>0</x:v>
      </x:c>
      <x:c r="ATI39" s="1">
        <x:v>0</x:v>
      </x:c>
      <x:c r="ATJ39" s="1">
        <x:v>0</x:v>
      </x:c>
      <x:c r="ATK39" s="1">
        <x:v>0</x:v>
      </x:c>
      <x:c r="ATL39" s="1">
        <x:v>0</x:v>
      </x:c>
      <x:c r="ATM39" s="1">
        <x:v>0</x:v>
      </x:c>
      <x:c r="ATN39" s="1">
        <x:v>0</x:v>
      </x:c>
      <x:c r="ATO39" s="1">
        <x:v>0</x:v>
      </x:c>
      <x:c r="ATP39" s="1">
        <x:v>0</x:v>
      </x:c>
      <x:c r="ATQ39" s="1">
        <x:v>0</x:v>
      </x:c>
      <x:c r="ATR39" s="1">
        <x:v>0</x:v>
      </x:c>
      <x:c r="ATS39" s="1">
        <x:v>0</x:v>
      </x:c>
      <x:c r="ATT39" s="1">
        <x:v>0</x:v>
      </x:c>
      <x:c r="ATU39" s="1">
        <x:v>0</x:v>
      </x:c>
      <x:c r="ATV39" s="1">
        <x:v>0</x:v>
      </x:c>
      <x:c r="ATW39" s="1">
        <x:v>0</x:v>
      </x:c>
      <x:c r="ATX39" s="1">
        <x:v>0</x:v>
      </x:c>
      <x:c r="ATY39" s="1">
        <x:v>0</x:v>
      </x:c>
      <x:c r="ATZ39" s="1">
        <x:v>0</x:v>
      </x:c>
      <x:c r="AUA39" s="1">
        <x:v>0</x:v>
      </x:c>
      <x:c r="AUB39" s="1">
        <x:v>0</x:v>
      </x:c>
      <x:c r="AUC39" s="1">
        <x:v>0</x:v>
      </x:c>
      <x:c r="AUD39" s="1">
        <x:v>0</x:v>
      </x:c>
      <x:c r="AUE39" s="1">
        <x:v>0</x:v>
      </x:c>
      <x:c r="AUF39" s="1">
        <x:v>0</x:v>
      </x:c>
      <x:c r="AUG39" s="1">
        <x:v>0</x:v>
      </x:c>
      <x:c r="AUH39" s="1">
        <x:v>0</x:v>
      </x:c>
      <x:c r="AUI39" s="1">
        <x:v>0</x:v>
      </x:c>
      <x:c r="AUJ39" s="1">
        <x:v>0</x:v>
      </x:c>
      <x:c r="AUK39" s="1">
        <x:v>0</x:v>
      </x:c>
      <x:c r="AUL39" s="1">
        <x:v>0</x:v>
      </x:c>
      <x:c r="AUM39" s="1">
        <x:v>0</x:v>
      </x:c>
      <x:c r="AUN39" s="1">
        <x:v>0</x:v>
      </x:c>
      <x:c r="AUO39" s="1">
        <x:v>0</x:v>
      </x:c>
      <x:c r="AUP39" s="1">
        <x:v>0</x:v>
      </x:c>
      <x:c r="AUQ39" s="1">
        <x:v>0</x:v>
      </x:c>
      <x:c r="AUR39" s="1">
        <x:v>0</x:v>
      </x:c>
      <x:c r="AUS39" s="1">
        <x:v>0</x:v>
      </x:c>
      <x:c r="AUT39" s="1">
        <x:v>0</x:v>
      </x:c>
      <x:c r="AUU39" s="1">
        <x:v>0</x:v>
      </x:c>
      <x:c r="AUV39" s="1">
        <x:v>0</x:v>
      </x:c>
      <x:c r="AUW39" s="1">
        <x:v>0</x:v>
      </x:c>
      <x:c r="AUX39" s="1">
        <x:v>0</x:v>
      </x:c>
      <x:c r="AUY39" s="1">
        <x:v>0</x:v>
      </x:c>
      <x:c r="AUZ39" s="1">
        <x:v>0</x:v>
      </x:c>
      <x:c r="AVA39" s="1">
        <x:v>0</x:v>
      </x:c>
      <x:c r="AVB39" s="1">
        <x:v>0</x:v>
      </x:c>
      <x:c r="AVC39" s="1">
        <x:v>0</x:v>
      </x:c>
      <x:c r="AVD39" s="1">
        <x:v>0</x:v>
      </x:c>
      <x:c r="AVE39" s="1">
        <x:v>0</x:v>
      </x:c>
      <x:c r="AVF39" s="1">
        <x:v>0</x:v>
      </x:c>
      <x:c r="AVG39" s="1">
        <x:v>0</x:v>
      </x:c>
      <x:c r="AVH39" s="1">
        <x:v>0</x:v>
      </x:c>
      <x:c r="AVI39" s="1">
        <x:v>0</x:v>
      </x:c>
      <x:c r="AVJ39" s="1">
        <x:v>0</x:v>
      </x:c>
      <x:c r="AVK39" s="1">
        <x:v>0</x:v>
      </x:c>
      <x:c r="AVL39" s="1">
        <x:v>0</x:v>
      </x:c>
      <x:c r="AVM39" s="1">
        <x:v>0</x:v>
      </x:c>
      <x:c r="AVN39" s="1">
        <x:v>0</x:v>
      </x:c>
      <x:c r="AVO39" s="1">
        <x:v>0</x:v>
      </x:c>
      <x:c r="AVP39" s="1">
        <x:v>0</x:v>
      </x:c>
      <x:c r="AVQ39" s="1">
        <x:v>0</x:v>
      </x:c>
      <x:c r="AVR39" s="1">
        <x:v>0</x:v>
      </x:c>
      <x:c r="AVS39" s="1">
        <x:v>0</x:v>
      </x:c>
      <x:c r="AVT39" s="1">
        <x:v>0</x:v>
      </x:c>
      <x:c r="AVU39" s="1">
        <x:v>0</x:v>
      </x:c>
      <x:c r="AVV39" s="1">
        <x:v>0</x:v>
      </x:c>
      <x:c r="AVW39" s="1">
        <x:v>0</x:v>
      </x:c>
      <x:c r="AVX39" s="1">
        <x:v>0</x:v>
      </x:c>
      <x:c r="AVY39" s="1">
        <x:v>0</x:v>
      </x:c>
      <x:c r="AVZ39" s="1">
        <x:v>0</x:v>
      </x:c>
      <x:c r="AWA39" s="1">
        <x:v>0</x:v>
      </x:c>
      <x:c r="AWB39" s="1">
        <x:v>0</x:v>
      </x:c>
      <x:c r="AWC39" s="1">
        <x:v>0</x:v>
      </x:c>
      <x:c r="AWD39" s="1">
        <x:v>0</x:v>
      </x:c>
      <x:c r="AWE39" s="1">
        <x:v>0</x:v>
      </x:c>
      <x:c r="AWF39" s="1">
        <x:v>0</x:v>
      </x:c>
      <x:c r="AWG39" s="1">
        <x:v>0</x:v>
      </x:c>
      <x:c r="AWH39" s="1">
        <x:v>0</x:v>
      </x:c>
      <x:c r="AWI39" s="1">
        <x:v>0</x:v>
      </x:c>
      <x:c r="AWJ39" s="1">
        <x:v>0</x:v>
      </x:c>
      <x:c r="AWK39" s="1">
        <x:v>0</x:v>
      </x:c>
      <x:c r="AWL39" s="1">
        <x:v>0</x:v>
      </x:c>
      <x:c r="AWM39" s="1">
        <x:v>0</x:v>
      </x:c>
      <x:c r="AWN39" s="1">
        <x:v>0</x:v>
      </x:c>
      <x:c r="AWO39" s="1">
        <x:v>0</x:v>
      </x:c>
      <x:c r="AWP39" s="1">
        <x:v>0</x:v>
      </x:c>
      <x:c r="AWQ39" s="1">
        <x:v>0</x:v>
      </x:c>
      <x:c r="AWR39" s="1">
        <x:v>0</x:v>
      </x:c>
      <x:c r="AWS39" s="1">
        <x:v>0</x:v>
      </x:c>
      <x:c r="AWT39" s="1">
        <x:v>0</x:v>
      </x:c>
      <x:c r="AWU39" s="1">
        <x:v>0</x:v>
      </x:c>
      <x:c r="AWV39" s="1">
        <x:v>0</x:v>
      </x:c>
      <x:c r="AWW39" s="1">
        <x:v>0</x:v>
      </x:c>
      <x:c r="AWX39" s="1">
        <x:v>0</x:v>
      </x:c>
      <x:c r="AWY39" s="1">
        <x:v>0</x:v>
      </x:c>
      <x:c r="AWZ39" s="1">
        <x:v>0</x:v>
      </x:c>
      <x:c r="AXA39" s="1">
        <x:v>0</x:v>
      </x:c>
      <x:c r="AXB39" s="1">
        <x:v>0</x:v>
      </x:c>
      <x:c r="AXC39" s="1">
        <x:v>0</x:v>
      </x:c>
      <x:c r="AXD39" s="1">
        <x:v>0</x:v>
      </x:c>
      <x:c r="AXE39" s="1">
        <x:v>0</x:v>
      </x:c>
      <x:c r="AXF39" s="1">
        <x:v>0</x:v>
      </x:c>
      <x:c r="AXG39" s="1">
        <x:v>0</x:v>
      </x:c>
      <x:c r="AXH39" s="1">
        <x:v>0</x:v>
      </x:c>
      <x:c r="AXI39" s="1">
        <x:v>0</x:v>
      </x:c>
      <x:c r="AXJ39" s="1">
        <x:v>0</x:v>
      </x:c>
      <x:c r="AXK39" s="1">
        <x:v>0</x:v>
      </x:c>
      <x:c r="AXL39" s="1">
        <x:v>0</x:v>
      </x:c>
      <x:c r="AXM39" s="1">
        <x:v>0</x:v>
      </x:c>
      <x:c r="AXN39" s="1">
        <x:v>0</x:v>
      </x:c>
      <x:c r="AXO39" s="1">
        <x:v>0</x:v>
      </x:c>
      <x:c r="AXP39" s="1">
        <x:v>0</x:v>
      </x:c>
      <x:c r="AXQ39" s="1">
        <x:v>0</x:v>
      </x:c>
      <x:c r="AXR39" s="1">
        <x:v>0</x:v>
      </x:c>
      <x:c r="AXS39" s="1">
        <x:v>0</x:v>
      </x:c>
      <x:c r="AXT39" s="1">
        <x:v>0</x:v>
      </x:c>
      <x:c r="AXU39" s="1">
        <x:v>0</x:v>
      </x:c>
      <x:c r="AXV39" s="1">
        <x:v>0</x:v>
      </x:c>
      <x:c r="AXW39" s="1">
        <x:v>0</x:v>
      </x:c>
      <x:c r="AXX39" s="1">
        <x:v>0</x:v>
      </x:c>
      <x:c r="AXY39" s="1">
        <x:v>0</x:v>
      </x:c>
      <x:c r="AXZ39" s="1">
        <x:v>0</x:v>
      </x:c>
      <x:c r="AYA39" s="1">
        <x:v>0</x:v>
      </x:c>
      <x:c r="AYB39" s="1">
        <x:v>0</x:v>
      </x:c>
      <x:c r="AYC39" s="1">
        <x:v>0</x:v>
      </x:c>
      <x:c r="AYD39" s="1">
        <x:v>0</x:v>
      </x:c>
      <x:c r="AYE39" s="1">
        <x:v>0</x:v>
      </x:c>
      <x:c r="AYF39" s="1">
        <x:v>0</x:v>
      </x:c>
      <x:c r="AYG39" s="1">
        <x:v>0</x:v>
      </x:c>
      <x:c r="AYH39" s="1">
        <x:v>0</x:v>
      </x:c>
      <x:c r="AYI39" s="1">
        <x:v>0</x:v>
      </x:c>
      <x:c r="AYJ39" s="1">
        <x:v>0</x:v>
      </x:c>
      <x:c r="AYK39" s="1">
        <x:v>0</x:v>
      </x:c>
      <x:c r="AYL39" s="1">
        <x:v>0</x:v>
      </x:c>
      <x:c r="AYM39" s="1">
        <x:v>0</x:v>
      </x:c>
      <x:c r="AYN39" s="1">
        <x:v>0</x:v>
      </x:c>
      <x:c r="AYO39" s="1">
        <x:v>0</x:v>
      </x:c>
      <x:c r="AYP39" s="1">
        <x:v>0</x:v>
      </x:c>
      <x:c r="AYQ39" s="1">
        <x:v>0</x:v>
      </x:c>
      <x:c r="AYR39" s="1">
        <x:v>0</x:v>
      </x:c>
      <x:c r="AYS39" s="1">
        <x:v>0</x:v>
      </x:c>
      <x:c r="AYT39" s="1">
        <x:v>0</x:v>
      </x:c>
      <x:c r="AYU39" s="1">
        <x:v>0</x:v>
      </x:c>
      <x:c r="AYV39" s="1">
        <x:v>0</x:v>
      </x:c>
      <x:c r="AYW39" s="1">
        <x:v>0</x:v>
      </x:c>
      <x:c r="AYX39" s="1">
        <x:v>0</x:v>
      </x:c>
      <x:c r="AYY39" s="1">
        <x:v>0</x:v>
      </x:c>
      <x:c r="AYZ39" s="1">
        <x:v>0</x:v>
      </x:c>
      <x:c r="AZA39" s="1">
        <x:v>0</x:v>
      </x:c>
      <x:c r="AZB39" s="1">
        <x:v>0</x:v>
      </x:c>
      <x:c r="AZC39" s="1">
        <x:v>0</x:v>
      </x:c>
      <x:c r="AZD39" s="1">
        <x:v>0</x:v>
      </x:c>
      <x:c r="AZE39" s="1">
        <x:v>0</x:v>
      </x:c>
      <x:c r="AZF39" s="1">
        <x:v>0</x:v>
      </x:c>
      <x:c r="AZG39" s="1">
        <x:v>0</x:v>
      </x:c>
      <x:c r="AZH39" s="1">
        <x:v>0</x:v>
      </x:c>
      <x:c r="AZI39" s="1">
        <x:v>0</x:v>
      </x:c>
      <x:c r="AZJ39" s="1">
        <x:v>0</x:v>
      </x:c>
      <x:c r="AZK39" s="1">
        <x:v>0</x:v>
      </x:c>
      <x:c r="AZL39" s="1">
        <x:v>0</x:v>
      </x:c>
      <x:c r="AZM39" s="1">
        <x:v>0</x:v>
      </x:c>
      <x:c r="AZN39" s="1">
        <x:v>0</x:v>
      </x:c>
      <x:c r="AZO39" s="1">
        <x:v>0</x:v>
      </x:c>
      <x:c r="AZP39" s="1">
        <x:v>0</x:v>
      </x:c>
      <x:c r="AZQ39" s="1">
        <x:v>0</x:v>
      </x:c>
      <x:c r="AZR39" s="1">
        <x:v>0</x:v>
      </x:c>
      <x:c r="AZS39" s="1">
        <x:v>0</x:v>
      </x:c>
      <x:c r="AZT39" s="1">
        <x:v>0</x:v>
      </x:c>
      <x:c r="AZU39" s="1">
        <x:v>0</x:v>
      </x:c>
      <x:c r="AZV39" s="1">
        <x:v>0</x:v>
      </x:c>
      <x:c r="AZW39" s="1">
        <x:v>0</x:v>
      </x:c>
      <x:c r="AZX39" s="1">
        <x:v>0</x:v>
      </x:c>
      <x:c r="AZY39" s="1">
        <x:v>0</x:v>
      </x:c>
      <x:c r="AZZ39" s="1">
        <x:v>0</x:v>
      </x:c>
      <x:c r="BAA39" s="1">
        <x:v>0</x:v>
      </x:c>
      <x:c r="BAB39" s="1">
        <x:v>0</x:v>
      </x:c>
      <x:c r="BAC39" s="1">
        <x:v>0</x:v>
      </x:c>
      <x:c r="BAD39" s="1">
        <x:v>0</x:v>
      </x:c>
      <x:c r="BAE39" s="1">
        <x:v>0</x:v>
      </x:c>
      <x:c r="BAF39" s="1">
        <x:v>0</x:v>
      </x:c>
      <x:c r="BAG39" s="1">
        <x:v>0</x:v>
      </x:c>
      <x:c r="BAH39" s="1">
        <x:v>0</x:v>
      </x:c>
      <x:c r="BAI39" s="1">
        <x:v>0</x:v>
      </x:c>
      <x:c r="BAJ39" s="1">
        <x:v>0</x:v>
      </x:c>
      <x:c r="BAK39" s="1">
        <x:v>0</x:v>
      </x:c>
      <x:c r="BAL39" s="1">
        <x:v>0</x:v>
      </x:c>
      <x:c r="BAM39" s="1">
        <x:v>0</x:v>
      </x:c>
      <x:c r="BAN39" s="1">
        <x:v>0</x:v>
      </x:c>
      <x:c r="BAO39" s="1">
        <x:v>0</x:v>
      </x:c>
      <x:c r="BAP39" s="1">
        <x:v>0</x:v>
      </x:c>
      <x:c r="BAQ39" s="1">
        <x:v>0</x:v>
      </x:c>
      <x:c r="BAR39" s="1">
        <x:v>0</x:v>
      </x:c>
      <x:c r="BAS39" s="1">
        <x:v>0</x:v>
      </x:c>
      <x:c r="BAT39" s="1">
        <x:v>0</x:v>
      </x:c>
      <x:c r="BAU39" s="1">
        <x:v>0</x:v>
      </x:c>
      <x:c r="BAV39" s="1">
        <x:v>0</x:v>
      </x:c>
      <x:c r="BAW39" s="1">
        <x:v>0</x:v>
      </x:c>
      <x:c r="BAX39" s="1">
        <x:v>0</x:v>
      </x:c>
      <x:c r="BAY39" s="1">
        <x:v>0</x:v>
      </x:c>
      <x:c r="BAZ39" s="1">
        <x:v>0</x:v>
      </x:c>
      <x:c r="BBA39" s="1">
        <x:v>0</x:v>
      </x:c>
      <x:c r="BBB39" s="1">
        <x:v>0</x:v>
      </x:c>
      <x:c r="BBC39" s="1">
        <x:v>0</x:v>
      </x:c>
      <x:c r="BBD39" s="1">
        <x:v>0</x:v>
      </x:c>
      <x:c r="BBE39" s="1">
        <x:v>0</x:v>
      </x:c>
      <x:c r="BBF39" s="1">
        <x:v>0</x:v>
      </x:c>
      <x:c r="BBG39" s="1">
        <x:v>0</x:v>
      </x:c>
      <x:c r="BBH39" s="1">
        <x:v>0</x:v>
      </x:c>
      <x:c r="BBI39" s="1">
        <x:v>0</x:v>
      </x:c>
      <x:c r="BBJ39" s="1">
        <x:v>0</x:v>
      </x:c>
      <x:c r="BBK39" s="1">
        <x:v>0</x:v>
      </x:c>
      <x:c r="BBL39" s="1">
        <x:v>0</x:v>
      </x:c>
      <x:c r="BBM39" s="1">
        <x:v>0</x:v>
      </x:c>
      <x:c r="BBN39" s="1">
        <x:v>0</x:v>
      </x:c>
      <x:c r="BBO39" s="1">
        <x:v>0</x:v>
      </x:c>
      <x:c r="BBP39" s="1">
        <x:v>0</x:v>
      </x:c>
      <x:c r="BBQ39" s="1">
        <x:v>0</x:v>
      </x:c>
      <x:c r="BBR39" s="1">
        <x:v>0</x:v>
      </x:c>
      <x:c r="BBS39" s="1">
        <x:v>0</x:v>
      </x:c>
      <x:c r="BBT39" s="1">
        <x:v>0</x:v>
      </x:c>
      <x:c r="BBU39" s="1">
        <x:v>0</x:v>
      </x:c>
      <x:c r="BBV39" s="1">
        <x:v>0</x:v>
      </x:c>
      <x:c r="BBW39" s="1">
        <x:v>0</x:v>
      </x:c>
      <x:c r="BBX39" s="1">
        <x:v>0</x:v>
      </x:c>
      <x:c r="BBY39" s="1">
        <x:v>0</x:v>
      </x:c>
      <x:c r="BBZ39" s="1">
        <x:v>0</x:v>
      </x:c>
      <x:c r="BCA39" s="1">
        <x:v>0</x:v>
      </x:c>
      <x:c r="BCB39" s="1">
        <x:v>0</x:v>
      </x:c>
      <x:c r="BCC39" s="1">
        <x:v>0</x:v>
      </x:c>
      <x:c r="BCD39" s="1">
        <x:v>0</x:v>
      </x:c>
      <x:c r="BCE39" s="1">
        <x:v>0</x:v>
      </x:c>
      <x:c r="BCF39" s="1">
        <x:v>0</x:v>
      </x:c>
      <x:c r="BCG39" s="1">
        <x:v>0</x:v>
      </x:c>
      <x:c r="BCH39" s="1">
        <x:v>0</x:v>
      </x:c>
      <x:c r="BCI39" s="1">
        <x:v>0</x:v>
      </x:c>
      <x:c r="BCJ39" s="1">
        <x:v>0</x:v>
      </x:c>
      <x:c r="BCK39" s="1">
        <x:v>0</x:v>
      </x:c>
      <x:c r="BCL39" s="1">
        <x:v>0</x:v>
      </x:c>
      <x:c r="BCM39" s="1">
        <x:v>0</x:v>
      </x:c>
      <x:c r="BCN39" s="1">
        <x:v>0</x:v>
      </x:c>
      <x:c r="BCO39" s="1">
        <x:v>0</x:v>
      </x:c>
      <x:c r="BCP39" s="1">
        <x:v>0</x:v>
      </x:c>
      <x:c r="BCQ39" s="1">
        <x:v>0</x:v>
      </x:c>
      <x:c r="BCR39" s="1">
        <x:v>0</x:v>
      </x:c>
      <x:c r="BCS39" s="1">
        <x:v>0</x:v>
      </x:c>
      <x:c r="BCT39" s="1">
        <x:v>0</x:v>
      </x:c>
      <x:c r="BCU39" s="1">
        <x:v>0</x:v>
      </x:c>
      <x:c r="BCV39" s="1">
        <x:v>0</x:v>
      </x:c>
      <x:c r="BCW39" s="1">
        <x:v>0</x:v>
      </x:c>
      <x:c r="BCX39" s="1">
        <x:v>0</x:v>
      </x:c>
      <x:c r="BCY39" s="1">
        <x:v>0</x:v>
      </x:c>
      <x:c r="BCZ39" s="1">
        <x:v>0</x:v>
      </x:c>
      <x:c r="BDA39" s="1">
        <x:v>0</x:v>
      </x:c>
      <x:c r="BDB39" s="1">
        <x:v>0</x:v>
      </x:c>
      <x:c r="BDC39" s="1">
        <x:v>0</x:v>
      </x:c>
      <x:c r="BDD39" s="1">
        <x:v>0</x:v>
      </x:c>
      <x:c r="BDE39" s="1">
        <x:v>0</x:v>
      </x:c>
      <x:c r="BDF39" s="1">
        <x:v>0</x:v>
      </x:c>
      <x:c r="BDG39" s="1">
        <x:v>0</x:v>
      </x:c>
      <x:c r="BDH39" s="1">
        <x:v>0</x:v>
      </x:c>
      <x:c r="BDI39" s="1">
        <x:v>0</x:v>
      </x:c>
      <x:c r="BDJ39" s="1">
        <x:v>0</x:v>
      </x:c>
      <x:c r="BDK39" s="1">
        <x:v>0</x:v>
      </x:c>
      <x:c r="BDL39" s="1">
        <x:v>0</x:v>
      </x:c>
      <x:c r="BDM39" s="1">
        <x:v>0</x:v>
      </x:c>
      <x:c r="BDN39" s="1">
        <x:v>0</x:v>
      </x:c>
      <x:c r="BDO39" s="1">
        <x:v>0</x:v>
      </x:c>
      <x:c r="BDP39" s="1">
        <x:v>0</x:v>
      </x:c>
      <x:c r="BDQ39" s="1">
        <x:v>0</x:v>
      </x:c>
      <x:c r="BDR39" s="1">
        <x:v>0</x:v>
      </x:c>
      <x:c r="BDS39" s="1">
        <x:v>0</x:v>
      </x:c>
      <x:c r="BDT39" s="1">
        <x:v>0</x:v>
      </x:c>
      <x:c r="BDU39" s="1">
        <x:v>0</x:v>
      </x:c>
      <x:c r="BDV39" s="1">
        <x:v>0</x:v>
      </x:c>
      <x:c r="BDW39" s="1">
        <x:v>0</x:v>
      </x:c>
      <x:c r="BDX39" s="1">
        <x:v>0</x:v>
      </x:c>
      <x:c r="BDY39" s="1">
        <x:v>0</x:v>
      </x:c>
      <x:c r="BDZ39" s="1">
        <x:v>0</x:v>
      </x:c>
      <x:c r="BEA39" s="1">
        <x:v>0</x:v>
      </x:c>
      <x:c r="BEB39" s="1">
        <x:v>0</x:v>
      </x:c>
      <x:c r="BEC39" s="1">
        <x:v>0</x:v>
      </x:c>
      <x:c r="BED39" s="1">
        <x:v>0</x:v>
      </x:c>
      <x:c r="BEE39" s="1">
        <x:v>0</x:v>
      </x:c>
      <x:c r="BEF39" s="1">
        <x:v>0</x:v>
      </x:c>
      <x:c r="BEG39" s="1">
        <x:v>0</x:v>
      </x:c>
      <x:c r="BEH39" s="1">
        <x:v>0</x:v>
      </x:c>
      <x:c r="BEI39" s="1">
        <x:v>0</x:v>
      </x:c>
      <x:c r="BEJ39" s="1">
        <x:v>0</x:v>
      </x:c>
      <x:c r="BEK39" s="1">
        <x:v>0</x:v>
      </x:c>
      <x:c r="BEL39" s="1">
        <x:v>0</x:v>
      </x:c>
      <x:c r="BEM39" s="1">
        <x:v>0</x:v>
      </x:c>
      <x:c r="BEN39" s="1">
        <x:v>0</x:v>
      </x:c>
      <x:c r="BEO39" s="1">
        <x:v>0</x:v>
      </x:c>
      <x:c r="BEP39" s="1">
        <x:v>0</x:v>
      </x:c>
      <x:c r="BEQ39" s="1">
        <x:v>0</x:v>
      </x:c>
      <x:c r="BER39" s="1">
        <x:v>0</x:v>
      </x:c>
      <x:c r="BES39" s="1">
        <x:v>0</x:v>
      </x:c>
      <x:c r="BET39" s="1">
        <x:v>0</x:v>
      </x:c>
      <x:c r="BEU39" s="1">
        <x:v>0</x:v>
      </x:c>
      <x:c r="BEV39" s="1">
        <x:v>0</x:v>
      </x:c>
      <x:c r="BEW39" s="1">
        <x:v>0</x:v>
      </x:c>
      <x:c r="BEX39" s="1">
        <x:v>0</x:v>
      </x:c>
      <x:c r="BEY39" s="1">
        <x:v>0</x:v>
      </x:c>
      <x:c r="BEZ39" s="1">
        <x:v>0</x:v>
      </x:c>
      <x:c r="BFA39" s="1">
        <x:v>0</x:v>
      </x:c>
      <x:c r="BFB39" s="1">
        <x:v>0</x:v>
      </x:c>
      <x:c r="BFC39" s="1">
        <x:v>0</x:v>
      </x:c>
      <x:c r="BFD39" s="1">
        <x:v>0</x:v>
      </x:c>
      <x:c r="BFE39" s="1">
        <x:v>0</x:v>
      </x:c>
      <x:c r="BFF39" s="1">
        <x:v>0</x:v>
      </x:c>
      <x:c r="BFG39" s="1">
        <x:v>0</x:v>
      </x:c>
      <x:c r="BFH39" s="1">
        <x:v>0</x:v>
      </x:c>
      <x:c r="BFI39" s="1">
        <x:v>0</x:v>
      </x:c>
      <x:c r="BFJ39" s="1">
        <x:v>0</x:v>
      </x:c>
      <x:c r="BFK39" s="1">
        <x:v>0</x:v>
      </x:c>
      <x:c r="BFL39" s="1">
        <x:v>0</x:v>
      </x:c>
      <x:c r="BFM39" s="1">
        <x:v>0</x:v>
      </x:c>
      <x:c r="BFN39" s="1">
        <x:v>0</x:v>
      </x:c>
      <x:c r="BFO39" s="1">
        <x:v>0</x:v>
      </x:c>
      <x:c r="BFP39" s="1">
        <x:v>0</x:v>
      </x:c>
      <x:c r="BFQ39" s="1">
        <x:v>0</x:v>
      </x:c>
      <x:c r="BFR39" s="1">
        <x:v>0</x:v>
      </x:c>
      <x:c r="BFS39" s="1">
        <x:v>0</x:v>
      </x:c>
      <x:c r="BFT39" s="1">
        <x:v>0</x:v>
      </x:c>
      <x:c r="BFU39" s="1">
        <x:v>0</x:v>
      </x:c>
      <x:c r="BFV39" s="1">
        <x:v>0</x:v>
      </x:c>
      <x:c r="BFW39" s="1">
        <x:v>0</x:v>
      </x:c>
      <x:c r="BFX39" s="1">
        <x:v>0</x:v>
      </x:c>
      <x:c r="BFY39" s="1">
        <x:v>0</x:v>
      </x:c>
      <x:c r="BFZ39" s="1">
        <x:v>0</x:v>
      </x:c>
      <x:c r="BGA39" s="1">
        <x:v>0</x:v>
      </x:c>
      <x:c r="BGB39" s="1">
        <x:v>0</x:v>
      </x:c>
      <x:c r="BGC39" s="1">
        <x:v>0</x:v>
      </x:c>
      <x:c r="BGD39" s="1">
        <x:v>0</x:v>
      </x:c>
      <x:c r="BGE39" s="1">
        <x:v>0</x:v>
      </x:c>
      <x:c r="BGF39" s="1">
        <x:v>0</x:v>
      </x:c>
      <x:c r="BGG39" s="1">
        <x:v>0</x:v>
      </x:c>
      <x:c r="BGH39" s="1">
        <x:v>0</x:v>
      </x:c>
      <x:c r="BGI39" s="1">
        <x:v>0</x:v>
      </x:c>
      <x:c r="BGJ39" s="1">
        <x:v>0</x:v>
      </x:c>
      <x:c r="BGK39" s="1">
        <x:v>0</x:v>
      </x:c>
      <x:c r="BGL39" s="1">
        <x:v>0</x:v>
      </x:c>
      <x:c r="BGM39" s="1">
        <x:v>0</x:v>
      </x:c>
      <x:c r="BGN39" s="1">
        <x:v>0</x:v>
      </x:c>
      <x:c r="BGO39" s="1">
        <x:v>0</x:v>
      </x:c>
      <x:c r="BGP39" s="1">
        <x:v>0</x:v>
      </x:c>
      <x:c r="BGQ39" s="1">
        <x:v>0</x:v>
      </x:c>
      <x:c r="BGR39" s="1">
        <x:v>0</x:v>
      </x:c>
      <x:c r="BGS39" s="1">
        <x:v>0</x:v>
      </x:c>
      <x:c r="BGT39" s="1">
        <x:v>0</x:v>
      </x:c>
      <x:c r="BGU39" s="1">
        <x:v>0</x:v>
      </x:c>
      <x:c r="BGV39" s="1">
        <x:v>0</x:v>
      </x:c>
      <x:c r="BGW39" s="1">
        <x:v>0</x:v>
      </x:c>
      <x:c r="BGX39" s="1">
        <x:v>0</x:v>
      </x:c>
      <x:c r="BGY39" s="1">
        <x:v>0</x:v>
      </x:c>
      <x:c r="BGZ39" s="1">
        <x:v>0</x:v>
      </x:c>
      <x:c r="BHA39" s="1">
        <x:v>0</x:v>
      </x:c>
      <x:c r="BHB39" s="1">
        <x:v>0</x:v>
      </x:c>
      <x:c r="BHC39" s="1">
        <x:v>0</x:v>
      </x:c>
      <x:c r="BHD39" s="1">
        <x:v>0</x:v>
      </x:c>
      <x:c r="BHE39" s="1">
        <x:v>0</x:v>
      </x:c>
      <x:c r="BHF39" s="1">
        <x:v>0</x:v>
      </x:c>
      <x:c r="BHG39" s="1">
        <x:v>0</x:v>
      </x:c>
      <x:c r="BHH39" s="1">
        <x:v>0</x:v>
      </x:c>
      <x:c r="BHI39" s="1">
        <x:v>0</x:v>
      </x:c>
      <x:c r="BHJ39" s="1">
        <x:v>0</x:v>
      </x:c>
      <x:c r="BHK39" s="1">
        <x:v>0</x:v>
      </x:c>
      <x:c r="BHL39" s="1">
        <x:v>0</x:v>
      </x:c>
      <x:c r="BHM39" s="1">
        <x:v>0</x:v>
      </x:c>
      <x:c r="BHN39" s="1">
        <x:v>0</x:v>
      </x:c>
      <x:c r="BHO39" s="1">
        <x:v>0</x:v>
      </x:c>
      <x:c r="BHP39" s="1">
        <x:v>0</x:v>
      </x:c>
      <x:c r="BHQ39" s="1">
        <x:v>0</x:v>
      </x:c>
      <x:c r="BHR39" s="1">
        <x:v>0</x:v>
      </x:c>
      <x:c r="BHS39" s="1">
        <x:v>0</x:v>
      </x:c>
      <x:c r="BHT39" s="1">
        <x:v>0</x:v>
      </x:c>
      <x:c r="BHU39" s="1">
        <x:v>0</x:v>
      </x:c>
      <x:c r="BHV39" s="1">
        <x:v>0</x:v>
      </x:c>
      <x:c r="BHW39" s="1">
        <x:v>0</x:v>
      </x:c>
      <x:c r="BHX39" s="1">
        <x:v>0</x:v>
      </x:c>
      <x:c r="BHY39" s="1">
        <x:v>0</x:v>
      </x:c>
      <x:c r="BHZ39" s="1">
        <x:v>0</x:v>
      </x:c>
      <x:c r="BIA39" s="1">
        <x:v>0</x:v>
      </x:c>
      <x:c r="BIB39" s="1">
        <x:v>0</x:v>
      </x:c>
      <x:c r="BIC39" s="1">
        <x:v>0</x:v>
      </x:c>
      <x:c r="BID39" s="1">
        <x:v>0</x:v>
      </x:c>
      <x:c r="BIE39" s="1">
        <x:v>0</x:v>
      </x:c>
      <x:c r="BIF39" s="1">
        <x:v>0</x:v>
      </x:c>
      <x:c r="BIG39" s="1">
        <x:v>0</x:v>
      </x:c>
      <x:c r="BIH39" s="1">
        <x:v>0</x:v>
      </x:c>
      <x:c r="BII39" s="1">
        <x:v>0</x:v>
      </x:c>
      <x:c r="BIJ39" s="1">
        <x:v>0</x:v>
      </x:c>
      <x:c r="BIK39" s="1">
        <x:v>0</x:v>
      </x:c>
      <x:c r="BIL39" s="1">
        <x:v>0</x:v>
      </x:c>
      <x:c r="BIM39" s="1">
        <x:v>0</x:v>
      </x:c>
      <x:c r="BIN39" s="1">
        <x:v>0</x:v>
      </x:c>
      <x:c r="BIO39" s="1">
        <x:v>0</x:v>
      </x:c>
      <x:c r="BIP39" s="1">
        <x:v>0</x:v>
      </x:c>
      <x:c r="BIQ39" s="1">
        <x:v>0</x:v>
      </x:c>
      <x:c r="BIR39" s="1">
        <x:v>0</x:v>
      </x:c>
      <x:c r="BIS39" s="1">
        <x:v>0</x:v>
      </x:c>
      <x:c r="BIT39" s="1">
        <x:v>0</x:v>
      </x:c>
      <x:c r="BIU39" s="1">
        <x:v>0</x:v>
      </x:c>
      <x:c r="BIV39" s="1">
        <x:v>0</x:v>
      </x:c>
      <x:c r="BIW39" s="1">
        <x:v>0</x:v>
      </x:c>
      <x:c r="BIX39" s="1">
        <x:v>0</x:v>
      </x:c>
      <x:c r="BIY39" s="1">
        <x:v>0</x:v>
      </x:c>
      <x:c r="BIZ39" s="1">
        <x:v>0</x:v>
      </x:c>
      <x:c r="BJA39" s="1">
        <x:v>0</x:v>
      </x:c>
      <x:c r="BJB39" s="1">
        <x:v>0</x:v>
      </x:c>
      <x:c r="BJC39" s="1">
        <x:v>0</x:v>
      </x:c>
      <x:c r="BJD39" s="1">
        <x:v>0</x:v>
      </x:c>
      <x:c r="BJE39" s="1">
        <x:v>0</x:v>
      </x:c>
      <x:c r="BJF39" s="1">
        <x:v>0</x:v>
      </x:c>
      <x:c r="BJG39" s="1">
        <x:v>0</x:v>
      </x:c>
      <x:c r="BJH39" s="1">
        <x:v>0</x:v>
      </x:c>
      <x:c r="BJI39" s="1">
        <x:v>0</x:v>
      </x:c>
      <x:c r="BJJ39" s="1">
        <x:v>0</x:v>
      </x:c>
      <x:c r="BJK39" s="1">
        <x:v>0</x:v>
      </x:c>
      <x:c r="BJL39" s="1">
        <x:v>0</x:v>
      </x:c>
      <x:c r="BJM39" s="1">
        <x:v>0</x:v>
      </x:c>
      <x:c r="BJN39" s="1">
        <x:v>0</x:v>
      </x:c>
      <x:c r="BJO39" s="1">
        <x:v>0</x:v>
      </x:c>
      <x:c r="BJP39" s="1">
        <x:v>0</x:v>
      </x:c>
      <x:c r="BJQ39" s="1">
        <x:v>0</x:v>
      </x:c>
      <x:c r="BJR39" s="1">
        <x:v>0</x:v>
      </x:c>
      <x:c r="BJS39" s="1">
        <x:v>0</x:v>
      </x:c>
      <x:c r="BJT39" s="1">
        <x:v>0</x:v>
      </x:c>
      <x:c r="BJU39" s="1">
        <x:v>0</x:v>
      </x:c>
      <x:c r="BJV39" s="1">
        <x:v>0</x:v>
      </x:c>
      <x:c r="BJW39" s="1">
        <x:v>0</x:v>
      </x:c>
      <x:c r="BJX39" s="1">
        <x:v>0</x:v>
      </x:c>
      <x:c r="BJY39" s="1">
        <x:v>0</x:v>
      </x:c>
      <x:c r="BJZ39" s="1">
        <x:v>0</x:v>
      </x:c>
      <x:c r="BKA39" s="1">
        <x:v>0</x:v>
      </x:c>
      <x:c r="BKB39" s="1">
        <x:v>0</x:v>
      </x:c>
      <x:c r="BKC39" s="1">
        <x:v>0</x:v>
      </x:c>
      <x:c r="BKD39" s="1">
        <x:v>0</x:v>
      </x:c>
      <x:c r="BKE39" s="1">
        <x:v>0</x:v>
      </x:c>
      <x:c r="BKF39" s="1">
        <x:v>0</x:v>
      </x:c>
      <x:c r="BKG39" s="1">
        <x:v>0</x:v>
      </x:c>
      <x:c r="BKH39" s="1">
        <x:v>0</x:v>
      </x:c>
      <x:c r="BKI39" s="1">
        <x:v>0</x:v>
      </x:c>
      <x:c r="BKJ39" s="1">
        <x:v>0</x:v>
      </x:c>
      <x:c r="BKK39" s="1">
        <x:v>0</x:v>
      </x:c>
      <x:c r="BKL39" s="1">
        <x:v>0</x:v>
      </x:c>
      <x:c r="BKM39" s="1">
        <x:v>0</x:v>
      </x:c>
      <x:c r="BKN39" s="1">
        <x:v>0</x:v>
      </x:c>
      <x:c r="BKO39" s="1">
        <x:v>0</x:v>
      </x:c>
      <x:c r="BKP39" s="1">
        <x:v>0</x:v>
      </x:c>
      <x:c r="BKQ39" s="1">
        <x:v>0</x:v>
      </x:c>
      <x:c r="BKR39" s="1">
        <x:v>0</x:v>
      </x:c>
      <x:c r="BKS39" s="1">
        <x:v>0</x:v>
      </x:c>
      <x:c r="BKT39" s="1">
        <x:v>0</x:v>
      </x:c>
      <x:c r="BKU39" s="1">
        <x:v>0</x:v>
      </x:c>
      <x:c r="BKV39" s="1">
        <x:v>0</x:v>
      </x:c>
      <x:c r="BKW39" s="1">
        <x:v>0</x:v>
      </x:c>
      <x:c r="BKX39" s="1">
        <x:v>0</x:v>
      </x:c>
      <x:c r="BKY39" s="1">
        <x:v>0</x:v>
      </x:c>
      <x:c r="BKZ39" s="1">
        <x:v>0</x:v>
      </x:c>
      <x:c r="BLA39" s="1">
        <x:v>0</x:v>
      </x:c>
      <x:c r="BLB39" s="1">
        <x:v>0</x:v>
      </x:c>
      <x:c r="BLC39" s="1">
        <x:v>0</x:v>
      </x:c>
      <x:c r="BLD39" s="1">
        <x:v>0</x:v>
      </x:c>
      <x:c r="BLE39" s="1">
        <x:v>0</x:v>
      </x:c>
      <x:c r="BLF39" s="1">
        <x:v>0</x:v>
      </x:c>
      <x:c r="BLG39" s="1">
        <x:v>0</x:v>
      </x:c>
      <x:c r="BLH39" s="1">
        <x:v>0</x:v>
      </x:c>
      <x:c r="BLI39" s="1">
        <x:v>0</x:v>
      </x:c>
      <x:c r="BLJ39" s="1">
        <x:v>0</x:v>
      </x:c>
      <x:c r="BLK39" s="1">
        <x:v>0</x:v>
      </x:c>
      <x:c r="BLL39" s="1">
        <x:v>0</x:v>
      </x:c>
      <x:c r="BLM39" s="1">
        <x:v>0</x:v>
      </x:c>
      <x:c r="BLN39" s="1">
        <x:v>0</x:v>
      </x:c>
      <x:c r="BLO39" s="1">
        <x:v>0</x:v>
      </x:c>
      <x:c r="BLP39" s="1">
        <x:v>0</x:v>
      </x:c>
      <x:c r="BLQ39" s="1">
        <x:v>0</x:v>
      </x:c>
      <x:c r="BLR39" s="1">
        <x:v>0</x:v>
      </x:c>
      <x:c r="BLS39" s="1">
        <x:v>0</x:v>
      </x:c>
      <x:c r="BLT39" s="1">
        <x:v>0</x:v>
      </x:c>
      <x:c r="BLU39" s="1">
        <x:v>0</x:v>
      </x:c>
      <x:c r="BLV39" s="1">
        <x:v>1</x:v>
      </x:c>
      <x:c r="BLW39" s="1">
        <x:v>0</x:v>
      </x:c>
      <x:c r="BLX39" s="1">
        <x:v>0</x:v>
      </x:c>
      <x:c r="BLY39" s="1">
        <x:v>0</x:v>
      </x:c>
      <x:c r="BLZ39" s="1">
        <x:v>0</x:v>
      </x:c>
      <x:c r="BMA39" s="1">
        <x:v>0</x:v>
      </x:c>
      <x:c r="BMB39" s="1">
        <x:v>0</x:v>
      </x:c>
      <x:c r="BMC39" s="1">
        <x:v>0</x:v>
      </x:c>
      <x:c r="BMD39" s="1">
        <x:v>0</x:v>
      </x:c>
      <x:c r="BME39" s="1">
        <x:v>0</x:v>
      </x:c>
      <x:c r="BMF39" s="1">
        <x:v>0</x:v>
      </x:c>
      <x:c r="BMG39" s="1">
        <x:v>0</x:v>
      </x:c>
      <x:c r="BMH39" s="1">
        <x:v>0</x:v>
      </x:c>
      <x:c r="BMI39" s="1">
        <x:v>0</x:v>
      </x:c>
      <x:c r="BMJ39" s="1">
        <x:v>0</x:v>
      </x:c>
      <x:c r="BMK39" s="1">
        <x:v>0</x:v>
      </x:c>
      <x:c r="BML39" s="1">
        <x:v>0</x:v>
      </x:c>
      <x:c r="BMM39" s="1">
        <x:v>0</x:v>
      </x:c>
      <x:c r="BMN39" s="1">
        <x:v>0</x:v>
      </x:c>
      <x:c r="BMO39" s="1">
        <x:v>0</x:v>
      </x:c>
      <x:c r="BMP39" s="1">
        <x:v>0</x:v>
      </x:c>
      <x:c r="BMQ39" s="1">
        <x:v>0</x:v>
      </x:c>
      <x:c r="BMR39" s="1">
        <x:v>0</x:v>
      </x:c>
      <x:c r="BMS39" s="1">
        <x:v>0</x:v>
      </x:c>
      <x:c r="BMT39" s="1">
        <x:v>0</x:v>
      </x:c>
      <x:c r="BMU39" s="1">
        <x:v>0</x:v>
      </x:c>
      <x:c r="BMV39" s="1">
        <x:v>0</x:v>
      </x:c>
      <x:c r="BMW39" s="1">
        <x:v>0</x:v>
      </x:c>
      <x:c r="BMX39" s="1">
        <x:v>0</x:v>
      </x:c>
      <x:c r="BMY39" s="1">
        <x:v>0</x:v>
      </x:c>
      <x:c r="BMZ39" s="1">
        <x:v>0</x:v>
      </x:c>
      <x:c r="BNA39" s="1">
        <x:v>0</x:v>
      </x:c>
      <x:c r="BNB39" s="1">
        <x:v>0</x:v>
      </x:c>
      <x:c r="BNC39" s="1">
        <x:v>0</x:v>
      </x:c>
      <x:c r="BND39" s="1">
        <x:v>0</x:v>
      </x:c>
      <x:c r="BNE39" s="1">
        <x:v>0</x:v>
      </x:c>
      <x:c r="BNF39" s="1">
        <x:v>0</x:v>
      </x:c>
      <x:c r="BNG39" s="1">
        <x:v>0</x:v>
      </x:c>
      <x:c r="BNH39" s="1">
        <x:v>0</x:v>
      </x:c>
      <x:c r="BNI39" s="1">
        <x:v>0</x:v>
      </x:c>
      <x:c r="BNJ39" s="1">
        <x:v>0</x:v>
      </x:c>
      <x:c r="BNK39" s="1">
        <x:v>0</x:v>
      </x:c>
      <x:c r="BNL39" s="1">
        <x:v>0</x:v>
      </x:c>
      <x:c r="BNM39" s="1">
        <x:v>0</x:v>
      </x:c>
      <x:c r="BNN39" s="1">
        <x:v>0</x:v>
      </x:c>
      <x:c r="BNO39" s="1">
        <x:v>0</x:v>
      </x:c>
      <x:c r="BNP39" s="1">
        <x:v>0</x:v>
      </x:c>
      <x:c r="BNQ39" s="1">
        <x:v>0</x:v>
      </x:c>
      <x:c r="BNR39" s="1">
        <x:v>0</x:v>
      </x:c>
      <x:c r="BNS39" s="1">
        <x:v>0</x:v>
      </x:c>
      <x:c r="BNT39" s="1">
        <x:v>0</x:v>
      </x:c>
      <x:c r="BNU39" s="1">
        <x:v>0</x:v>
      </x:c>
      <x:c r="BNV39" s="1">
        <x:v>0</x:v>
      </x:c>
      <x:c r="BNW39" s="1">
        <x:v>0</x:v>
      </x:c>
      <x:c r="BNX39" s="1">
        <x:v>0</x:v>
      </x:c>
      <x:c r="BNY39" s="1">
        <x:v>0</x:v>
      </x:c>
      <x:c r="BNZ39" s="1">
        <x:v>0</x:v>
      </x:c>
      <x:c r="BOA39" s="1">
        <x:v>0</x:v>
      </x:c>
      <x:c r="BOB39" s="1">
        <x:v>0</x:v>
      </x:c>
      <x:c r="BOC39" s="1">
        <x:v>0</x:v>
      </x:c>
      <x:c r="BOD39" s="1">
        <x:v>0</x:v>
      </x:c>
      <x:c r="BOE39" s="1">
        <x:v>0</x:v>
      </x:c>
      <x:c r="BOF39" s="1">
        <x:v>0</x:v>
      </x:c>
      <x:c r="BOG39" s="1">
        <x:v>0</x:v>
      </x:c>
      <x:c r="BOH39" s="1">
        <x:v>0</x:v>
      </x:c>
      <x:c r="BOI39" s="1">
        <x:v>0</x:v>
      </x:c>
      <x:c r="BOJ39" s="1">
        <x:v>0</x:v>
      </x:c>
      <x:c r="BOK39" s="1">
        <x:v>0</x:v>
      </x:c>
      <x:c r="BOL39" s="1">
        <x:v>0</x:v>
      </x:c>
      <x:c r="BOM39" s="1">
        <x:v>0</x:v>
      </x:c>
      <x:c r="BON39" s="1">
        <x:v>0</x:v>
      </x:c>
      <x:c r="BOO39" s="1">
        <x:v>0</x:v>
      </x:c>
      <x:c r="BOP39" s="1">
        <x:v>0</x:v>
      </x:c>
      <x:c r="BOQ39" s="1">
        <x:v>0</x:v>
      </x:c>
      <x:c r="BOR39" s="1">
        <x:v>0</x:v>
      </x:c>
      <x:c r="BOS39" s="1">
        <x:v>0</x:v>
      </x:c>
      <x:c r="BOT39" s="1">
        <x:v>0</x:v>
      </x:c>
      <x:c r="BOU39" s="1">
        <x:v>0</x:v>
      </x:c>
      <x:c r="BOV39" s="1">
        <x:v>0</x:v>
      </x:c>
      <x:c r="BOW39" s="1">
        <x:v>0</x:v>
      </x:c>
      <x:c r="BOX39" s="1">
        <x:v>0</x:v>
      </x:c>
      <x:c r="BOY39" s="1">
        <x:v>0</x:v>
      </x:c>
      <x:c r="BOZ39" s="1">
        <x:v>0</x:v>
      </x:c>
      <x:c r="BPA39" s="1">
        <x:v>0</x:v>
      </x:c>
      <x:c r="BPB39" s="1">
        <x:v>0</x:v>
      </x:c>
      <x:c r="BPC39" s="1">
        <x:v>0</x:v>
      </x:c>
      <x:c r="BPD39" s="1">
        <x:v>0</x:v>
      </x:c>
      <x:c r="BPE39" s="1">
        <x:v>0</x:v>
      </x:c>
      <x:c r="BPF39" s="1">
        <x:v>0</x:v>
      </x:c>
      <x:c r="BPG39" s="1">
        <x:v>0</x:v>
      </x:c>
      <x:c r="BPH39" s="1">
        <x:v>0</x:v>
      </x:c>
      <x:c r="BPI39" s="1">
        <x:v>0</x:v>
      </x:c>
      <x:c r="BPJ39" s="1">
        <x:v>0</x:v>
      </x:c>
      <x:c r="BPK39" s="1">
        <x:v>0</x:v>
      </x:c>
      <x:c r="BPL39" s="1">
        <x:v>0</x:v>
      </x:c>
      <x:c r="BPM39" s="1">
        <x:v>0</x:v>
      </x:c>
      <x:c r="BPN39" s="1">
        <x:v>0</x:v>
      </x:c>
      <x:c r="BPO39" s="1">
        <x:v>0</x:v>
      </x:c>
      <x:c r="BPP39" s="1">
        <x:v>0</x:v>
      </x:c>
      <x:c r="BPQ39" s="1">
        <x:v>0</x:v>
      </x:c>
      <x:c r="BPR39" s="1">
        <x:v>0</x:v>
      </x:c>
      <x:c r="BPS39" s="1">
        <x:v>0</x:v>
      </x:c>
      <x:c r="BPT39" s="1">
        <x:v>0</x:v>
      </x:c>
      <x:c r="BPU39" s="1">
        <x:v>0</x:v>
      </x:c>
      <x:c r="BPV39" s="1">
        <x:v>0</x:v>
      </x:c>
      <x:c r="BPW39" s="1">
        <x:v>0</x:v>
      </x:c>
      <x:c r="BPX39" s="1">
        <x:v>0</x:v>
      </x:c>
      <x:c r="BPY39" s="1">
        <x:v>0</x:v>
      </x:c>
      <x:c r="BPZ39" s="1">
        <x:v>0</x:v>
      </x:c>
      <x:c r="BQA39" s="1">
        <x:v>0</x:v>
      </x:c>
      <x:c r="BQB39" s="1">
        <x:v>0</x:v>
      </x:c>
      <x:c r="BQC39" s="1">
        <x:v>0</x:v>
      </x:c>
      <x:c r="BQD39" s="1">
        <x:v>0</x:v>
      </x:c>
      <x:c r="BQE39" s="1">
        <x:v>0</x:v>
      </x:c>
      <x:c r="BQF39" s="1">
        <x:v>0</x:v>
      </x:c>
      <x:c r="BQG39" s="1">
        <x:v>0</x:v>
      </x:c>
      <x:c r="BQH39" s="1">
        <x:v>0</x:v>
      </x:c>
      <x:c r="BQI39" s="1">
        <x:v>0</x:v>
      </x:c>
      <x:c r="BQJ39" s="1">
        <x:v>0</x:v>
      </x:c>
      <x:c r="BQK39" s="1">
        <x:v>0</x:v>
      </x:c>
      <x:c r="BQL39" s="1">
        <x:v>0</x:v>
      </x:c>
      <x:c r="BQM39" s="1">
        <x:v>0</x:v>
      </x:c>
      <x:c r="BQN39" s="1">
        <x:v>0</x:v>
      </x:c>
      <x:c r="BQO39" s="1">
        <x:v>0</x:v>
      </x:c>
      <x:c r="BQP39" s="1">
        <x:v>0</x:v>
      </x:c>
      <x:c r="BQQ39" s="1">
        <x:v>0</x:v>
      </x:c>
      <x:c r="BQR39" s="1">
        <x:v>0</x:v>
      </x:c>
      <x:c r="BQS39" s="1">
        <x:v>0</x:v>
      </x:c>
      <x:c r="BQT39" s="1">
        <x:v>0</x:v>
      </x:c>
      <x:c r="BQU39" s="1">
        <x:v>0</x:v>
      </x:c>
      <x:c r="BQV39" s="1">
        <x:v>0</x:v>
      </x:c>
      <x:c r="BQW39" s="1">
        <x:v>0</x:v>
      </x:c>
      <x:c r="BQX39" s="1">
        <x:v>0</x:v>
      </x:c>
      <x:c r="BQY39" s="1">
        <x:v>0</x:v>
      </x:c>
      <x:c r="BQZ39" s="1">
        <x:v>0</x:v>
      </x:c>
      <x:c r="BRA39" s="1">
        <x:v>0</x:v>
      </x:c>
      <x:c r="BRB39" s="1">
        <x:v>0</x:v>
      </x:c>
      <x:c r="BRC39" s="1">
        <x:v>0</x:v>
      </x:c>
      <x:c r="BRD39" s="1">
        <x:v>0</x:v>
      </x:c>
      <x:c r="BRE39" s="1">
        <x:v>0</x:v>
      </x:c>
      <x:c r="BRF39" s="1">
        <x:v>0</x:v>
      </x:c>
      <x:c r="BRG39" s="1">
        <x:v>0</x:v>
      </x:c>
      <x:c r="BRH39" s="1">
        <x:v>0</x:v>
      </x:c>
      <x:c r="BRI39" s="1">
        <x:v>0</x:v>
      </x:c>
      <x:c r="BRJ39" s="1">
        <x:v>0</x:v>
      </x:c>
      <x:c r="BRK39" s="1">
        <x:v>0</x:v>
      </x:c>
      <x:c r="BRL39" s="1">
        <x:v>0</x:v>
      </x:c>
      <x:c r="BRM39" s="1">
        <x:v>0</x:v>
      </x:c>
      <x:c r="BRN39" s="1">
        <x:v>0</x:v>
      </x:c>
      <x:c r="BRO39" s="1">
        <x:v>0</x:v>
      </x:c>
      <x:c r="BRP39" s="1">
        <x:v>0</x:v>
      </x:c>
      <x:c r="BRQ39" s="1">
        <x:v>0</x:v>
      </x:c>
      <x:c r="BRR39" s="1">
        <x:v>0</x:v>
      </x:c>
      <x:c r="BRS39" s="1">
        <x:v>0</x:v>
      </x:c>
      <x:c r="BRT39" s="1">
        <x:v>0</x:v>
      </x:c>
      <x:c r="BRU39" s="1">
        <x:v>0</x:v>
      </x:c>
      <x:c r="BRV39" s="1">
        <x:v>0</x:v>
      </x:c>
      <x:c r="BRW39" s="1">
        <x:v>0</x:v>
      </x:c>
      <x:c r="BRX39" s="1">
        <x:v>0</x:v>
      </x:c>
      <x:c r="BRY39" s="1">
        <x:v>0</x:v>
      </x:c>
      <x:c r="BRZ39" s="1">
        <x:v>0</x:v>
      </x:c>
      <x:c r="BSA39" s="1">
        <x:v>0</x:v>
      </x:c>
      <x:c r="BSB39" s="1">
        <x:v>0</x:v>
      </x:c>
      <x:c r="BSC39" s="1">
        <x:v>0</x:v>
      </x:c>
      <x:c r="BSD39" s="1">
        <x:v>0</x:v>
      </x:c>
      <x:c r="BSE39" s="1">
        <x:v>0</x:v>
      </x:c>
      <x:c r="BSF39" s="1">
        <x:v>0</x:v>
      </x:c>
      <x:c r="BSG39" s="1">
        <x:v>0</x:v>
      </x:c>
      <x:c r="BSH39" s="1">
        <x:v>0</x:v>
      </x:c>
      <x:c r="BSI39" s="1">
        <x:v>0</x:v>
      </x:c>
      <x:c r="BSJ39" s="1">
        <x:v>0</x:v>
      </x:c>
      <x:c r="BSK39" s="1">
        <x:v>0</x:v>
      </x:c>
      <x:c r="BSL39" s="1">
        <x:v>0</x:v>
      </x:c>
      <x:c r="BSM39" s="1">
        <x:v>0</x:v>
      </x:c>
      <x:c r="BSN39" s="1">
        <x:v>0</x:v>
      </x:c>
      <x:c r="BSO39" s="1">
        <x:v>0</x:v>
      </x:c>
      <x:c r="BSP39" s="1">
        <x:v>0</x:v>
      </x:c>
      <x:c r="BSQ39" s="1">
        <x:v>0</x:v>
      </x:c>
      <x:c r="BSR39" s="1">
        <x:v>0</x:v>
      </x:c>
      <x:c r="BSS39" s="1">
        <x:v>0</x:v>
      </x:c>
      <x:c r="BST39" s="1">
        <x:v>0</x:v>
      </x:c>
      <x:c r="BSU39" s="1">
        <x:v>0</x:v>
      </x:c>
      <x:c r="BSV39" s="1">
        <x:v>0</x:v>
      </x:c>
      <x:c r="BSW39" s="1">
        <x:v>0</x:v>
      </x:c>
      <x:c r="BSX39" s="1">
        <x:v>0</x:v>
      </x:c>
      <x:c r="BSY39" s="1">
        <x:v>0</x:v>
      </x:c>
      <x:c r="BSZ39" s="1">
        <x:v>0</x:v>
      </x:c>
      <x:c r="BTA39" s="1">
        <x:v>0</x:v>
      </x:c>
      <x:c r="BTB39" s="1">
        <x:v>0</x:v>
      </x:c>
      <x:c r="BTC39" s="1">
        <x:v>0</x:v>
      </x:c>
      <x:c r="BTD39" s="1">
        <x:v>0</x:v>
      </x:c>
      <x:c r="BTE39" s="1">
        <x:v>0</x:v>
      </x:c>
      <x:c r="BTF39" s="1">
        <x:v>0</x:v>
      </x:c>
      <x:c r="BTG39" s="1">
        <x:v>0</x:v>
      </x:c>
      <x:c r="BTH39" s="1">
        <x:v>0</x:v>
      </x:c>
      <x:c r="BTI39" s="1">
        <x:v>0</x:v>
      </x:c>
      <x:c r="BTJ39" s="1">
        <x:v>0</x:v>
      </x:c>
      <x:c r="BTK39" s="1">
        <x:v>0</x:v>
      </x:c>
      <x:c r="BTL39" s="1">
        <x:v>0</x:v>
      </x:c>
      <x:c r="BTM39" s="1">
        <x:v>0</x:v>
      </x:c>
      <x:c r="BTN39" s="1">
        <x:v>0</x:v>
      </x:c>
      <x:c r="BTO39" s="1">
        <x:v>0</x:v>
      </x:c>
      <x:c r="BTP39" s="1">
        <x:v>0</x:v>
      </x:c>
      <x:c r="BTQ39" s="1">
        <x:v>0</x:v>
      </x:c>
      <x:c r="BTR39" s="1">
        <x:v>0</x:v>
      </x:c>
      <x:c r="BTS39" s="1">
        <x:v>0</x:v>
      </x:c>
      <x:c r="BTT39" s="1">
        <x:v>0</x:v>
      </x:c>
      <x:c r="BTU39" s="1">
        <x:v>0</x:v>
      </x:c>
      <x:c r="BTV39" s="1">
        <x:v>0</x:v>
      </x:c>
      <x:c r="BTW39" s="1">
        <x:v>0</x:v>
      </x:c>
      <x:c r="BTX39" s="1">
        <x:v>0</x:v>
      </x:c>
      <x:c r="BTY39" s="1">
        <x:v>0</x:v>
      </x:c>
      <x:c r="BTZ39" s="1">
        <x:v>0</x:v>
      </x:c>
      <x:c r="BUA39" s="1">
        <x:v>0</x:v>
      </x:c>
      <x:c r="BUB39" s="1">
        <x:v>0</x:v>
      </x:c>
      <x:c r="BUC39" s="1">
        <x:v>0</x:v>
      </x:c>
      <x:c r="BUD39" s="1">
        <x:v>0</x:v>
      </x:c>
      <x:c r="BUE39" s="1">
        <x:v>0</x:v>
      </x:c>
      <x:c r="BUF39" s="1">
        <x:v>0</x:v>
      </x:c>
      <x:c r="BUG39" s="1">
        <x:v>0</x:v>
      </x:c>
      <x:c r="BUH39" s="1">
        <x:v>0</x:v>
      </x:c>
      <x:c r="BUI39" s="1">
        <x:v>0</x:v>
      </x:c>
      <x:c r="BUJ39" s="1">
        <x:v>0</x:v>
      </x:c>
      <x:c r="BUK39" s="1">
        <x:v>0</x:v>
      </x:c>
      <x:c r="BUL39" s="1">
        <x:v>0</x:v>
      </x:c>
      <x:c r="BUM39" s="1">
        <x:v>0</x:v>
      </x:c>
      <x:c r="BUN39" s="1">
        <x:v>0</x:v>
      </x:c>
      <x:c r="BUO39" s="1">
        <x:v>0</x:v>
      </x:c>
      <x:c r="BUP39" s="1">
        <x:v>0</x:v>
      </x:c>
      <x:c r="BUQ39" s="1">
        <x:v>0</x:v>
      </x:c>
      <x:c r="BUR39" s="1">
        <x:v>0</x:v>
      </x:c>
      <x:c r="BUS39" s="1">
        <x:v>0</x:v>
      </x:c>
      <x:c r="BUT39" s="1">
        <x:v>0</x:v>
      </x:c>
      <x:c r="BUU39" s="1">
        <x:v>0</x:v>
      </x:c>
      <x:c r="BUV39" s="1">
        <x:v>0</x:v>
      </x:c>
      <x:c r="BUW39" s="1">
        <x:v>0</x:v>
      </x:c>
      <x:c r="BUX39" s="1">
        <x:v>0</x:v>
      </x:c>
      <x:c r="BUY39" s="1">
        <x:v>0</x:v>
      </x:c>
      <x:c r="BUZ39" s="1">
        <x:v>0</x:v>
      </x:c>
      <x:c r="BVA39" s="1">
        <x:v>0</x:v>
      </x:c>
      <x:c r="BVB39" s="1">
        <x:v>0</x:v>
      </x:c>
      <x:c r="BVC39" s="1">
        <x:v>0</x:v>
      </x:c>
      <x:c r="BVD39" s="1">
        <x:v>0</x:v>
      </x:c>
      <x:c r="BVE39" s="1">
        <x:v>0</x:v>
      </x:c>
      <x:c r="BVF39" s="1">
        <x:v>0</x:v>
      </x:c>
      <x:c r="BVG39" s="1">
        <x:v>0</x:v>
      </x:c>
      <x:c r="BVH39" s="1">
        <x:v>0</x:v>
      </x:c>
      <x:c r="BVI39" s="1">
        <x:v>0</x:v>
      </x:c>
      <x:c r="BVJ39" s="1">
        <x:v>0</x:v>
      </x:c>
      <x:c r="BVK39" s="1">
        <x:v>0</x:v>
      </x:c>
      <x:c r="BVL39" s="1">
        <x:v>0</x:v>
      </x:c>
      <x:c r="BVM39" s="1">
        <x:v>0</x:v>
      </x:c>
      <x:c r="BVN39" s="1">
        <x:v>0</x:v>
      </x:c>
      <x:c r="BVO39" s="1">
        <x:v>0</x:v>
      </x:c>
      <x:c r="BVP39" s="1">
        <x:v>0</x:v>
      </x:c>
      <x:c r="BVQ39" s="1">
        <x:v>0</x:v>
      </x:c>
      <x:c r="BVR39" s="1">
        <x:v>0</x:v>
      </x:c>
      <x:c r="BVS39" s="1">
        <x:v>0</x:v>
      </x:c>
      <x:c r="BVT39" s="1">
        <x:v>0</x:v>
      </x:c>
      <x:c r="BVU39" s="1">
        <x:v>0</x:v>
      </x:c>
      <x:c r="BVV39" s="1">
        <x:v>0</x:v>
      </x:c>
      <x:c r="BVW39" s="1">
        <x:v>0</x:v>
      </x:c>
      <x:c r="BVX39" s="1">
        <x:v>0</x:v>
      </x:c>
      <x:c r="BVY39" s="1">
        <x:v>0</x:v>
      </x:c>
      <x:c r="BVZ39" s="1">
        <x:v>0</x:v>
      </x:c>
      <x:c r="BWA39" s="1">
        <x:v>0</x:v>
      </x:c>
      <x:c r="BWB39" s="1">
        <x:v>0</x:v>
      </x:c>
      <x:c r="BWC39" s="1">
        <x:v>0</x:v>
      </x:c>
      <x:c r="BWD39" s="1">
        <x:v>0</x:v>
      </x:c>
      <x:c r="BWE39" s="1">
        <x:v>0</x:v>
      </x:c>
      <x:c r="BWF39" s="1">
        <x:v>0</x:v>
      </x:c>
      <x:c r="BWG39" s="1">
        <x:v>0</x:v>
      </x:c>
      <x:c r="BWH39" s="1">
        <x:v>0</x:v>
      </x:c>
      <x:c r="BWI39" s="1">
        <x:v>0</x:v>
      </x:c>
      <x:c r="BWJ39" s="1">
        <x:v>0</x:v>
      </x:c>
      <x:c r="BWK39" s="1">
        <x:v>0</x:v>
      </x:c>
      <x:c r="BWL39" s="1">
        <x:v>0</x:v>
      </x:c>
      <x:c r="BWM39" s="1">
        <x:v>0</x:v>
      </x:c>
      <x:c r="BWN39" s="1">
        <x:v>0</x:v>
      </x:c>
      <x:c r="BWO39" s="1">
        <x:v>0</x:v>
      </x:c>
      <x:c r="BWP39" s="1">
        <x:v>0</x:v>
      </x:c>
      <x:c r="BWQ39" s="1">
        <x:v>0</x:v>
      </x:c>
      <x:c r="BWR39" s="1">
        <x:v>0</x:v>
      </x:c>
      <x:c r="BWS39" s="1">
        <x:v>0</x:v>
      </x:c>
      <x:c r="BWT39" s="1">
        <x:v>0</x:v>
      </x:c>
      <x:c r="BWU39" s="1">
        <x:v>0</x:v>
      </x:c>
      <x:c r="BWV39" s="1">
        <x:v>0</x:v>
      </x:c>
      <x:c r="BWW39" s="1">
        <x:v>0</x:v>
      </x:c>
      <x:c r="BWX39" s="1">
        <x:v>0</x:v>
      </x:c>
      <x:c r="BWY39" s="1">
        <x:v>0</x:v>
      </x:c>
      <x:c r="BWZ39" s="1">
        <x:v>0</x:v>
      </x:c>
      <x:c r="BXA39" s="1">
        <x:v>0</x:v>
      </x:c>
      <x:c r="BXB39" s="1">
        <x:v>0</x:v>
      </x:c>
      <x:c r="BXC39" s="1">
        <x:v>0</x:v>
      </x:c>
      <x:c r="BXD39" s="1">
        <x:v>0</x:v>
      </x:c>
      <x:c r="BXE39" s="1">
        <x:v>0</x:v>
      </x:c>
      <x:c r="BXF39" s="1">
        <x:v>0</x:v>
      </x:c>
      <x:c r="BXG39" s="1">
        <x:v>0</x:v>
      </x:c>
      <x:c r="BXH39" s="1">
        <x:v>0</x:v>
      </x:c>
      <x:c r="BXI39" s="1">
        <x:v>0</x:v>
      </x:c>
      <x:c r="BXJ39" s="1">
        <x:v>0</x:v>
      </x:c>
      <x:c r="BXK39" s="1">
        <x:v>0</x:v>
      </x:c>
      <x:c r="BXL39" s="1">
        <x:v>0</x:v>
      </x:c>
      <x:c r="BXM39" s="1">
        <x:v>0</x:v>
      </x:c>
      <x:c r="BXN39" s="1">
        <x:v>0</x:v>
      </x:c>
      <x:c r="BXO39" s="1">
        <x:v>0</x:v>
      </x:c>
      <x:c r="BXP39" s="1">
        <x:v>0</x:v>
      </x:c>
      <x:c r="BXQ39" s="1">
        <x:v>0</x:v>
      </x:c>
      <x:c r="BXR39" s="1">
        <x:v>0</x:v>
      </x:c>
      <x:c r="BXS39" s="1">
        <x:v>0</x:v>
      </x:c>
      <x:c r="BXT39" s="1">
        <x:v>0</x:v>
      </x:c>
      <x:c r="BXU39" s="1">
        <x:v>0</x:v>
      </x:c>
      <x:c r="BXV39" s="1">
        <x:v>0</x:v>
      </x:c>
      <x:c r="BXW39" s="1">
        <x:v>0</x:v>
      </x:c>
      <x:c r="BXX39" s="1">
        <x:v>0</x:v>
      </x:c>
      <x:c r="BXY39" s="1">
        <x:v>0</x:v>
      </x:c>
      <x:c r="BXZ39" s="1">
        <x:v>0</x:v>
      </x:c>
      <x:c r="BYA39" s="1">
        <x:v>0</x:v>
      </x:c>
      <x:c r="BYB39" s="1">
        <x:v>0</x:v>
      </x:c>
      <x:c r="BYC39" s="1">
        <x:v>0</x:v>
      </x:c>
      <x:c r="BYD39" s="1">
        <x:v>0</x:v>
      </x:c>
      <x:c r="BYE39" s="1">
        <x:v>0</x:v>
      </x:c>
      <x:c r="BYF39" s="1">
        <x:v>0</x:v>
      </x:c>
      <x:c r="BYG39" s="1">
        <x:v>0</x:v>
      </x:c>
      <x:c r="BYH39" s="1">
        <x:v>0</x:v>
      </x:c>
      <x:c r="BYI39" s="1">
        <x:v>0</x:v>
      </x:c>
      <x:c r="BYJ39" s="1">
        <x:v>0</x:v>
      </x:c>
      <x:c r="BYK39" s="1">
        <x:v>0</x:v>
      </x:c>
      <x:c r="BYL39" s="1">
        <x:v>0</x:v>
      </x:c>
      <x:c r="BYM39" s="1">
        <x:v>0</x:v>
      </x:c>
      <x:c r="BYN39" s="1">
        <x:v>0</x:v>
      </x:c>
      <x:c r="BYO39" s="1">
        <x:v>0</x:v>
      </x:c>
      <x:c r="BYP39" s="1">
        <x:v>0</x:v>
      </x:c>
      <x:c r="BYQ39" s="1">
        <x:v>0</x:v>
      </x:c>
      <x:c r="BYR39" s="1">
        <x:v>0</x:v>
      </x:c>
      <x:c r="BYS39" s="1">
        <x:v>0</x:v>
      </x:c>
      <x:c r="BYT39" s="1">
        <x:v>0</x:v>
      </x:c>
      <x:c r="BYU39" s="1">
        <x:v>0</x:v>
      </x:c>
      <x:c r="BYV39" s="1">
        <x:v>0</x:v>
      </x:c>
      <x:c r="BYW39" s="1">
        <x:v>0</x:v>
      </x:c>
      <x:c r="BYX39" s="1">
        <x:v>0</x:v>
      </x:c>
      <x:c r="BYY39" s="1">
        <x:v>0</x:v>
      </x:c>
      <x:c r="BYZ39" s="1">
        <x:v>0</x:v>
      </x:c>
      <x:c r="BZA39" s="1">
        <x:v>0</x:v>
      </x:c>
      <x:c r="BZB39" s="1">
        <x:v>0</x:v>
      </x:c>
      <x:c r="BZC39" s="1">
        <x:v>0</x:v>
      </x:c>
      <x:c r="BZD39" s="1">
        <x:v>0</x:v>
      </x:c>
      <x:c r="BZE39" s="1">
        <x:v>0</x:v>
      </x:c>
      <x:c r="BZF39" s="1">
        <x:v>0</x:v>
      </x:c>
      <x:c r="BZG39" s="1">
        <x:v>0</x:v>
      </x:c>
      <x:c r="BZH39" s="1">
        <x:v>0</x:v>
      </x:c>
      <x:c r="BZI39" s="1">
        <x:v>0</x:v>
      </x:c>
      <x:c r="BZJ39" s="1">
        <x:v>0</x:v>
      </x:c>
      <x:c r="BZK39" s="1">
        <x:v>0</x:v>
      </x:c>
      <x:c r="BZL39" s="1">
        <x:v>0</x:v>
      </x:c>
      <x:c r="BZM39" s="1">
        <x:v>0</x:v>
      </x:c>
      <x:c r="BZN39" s="1">
        <x:v>0</x:v>
      </x:c>
      <x:c r="BZO39" s="1">
        <x:v>0</x:v>
      </x:c>
      <x:c r="BZP39" s="1">
        <x:v>0</x:v>
      </x:c>
      <x:c r="BZQ39" s="1">
        <x:v>0</x:v>
      </x:c>
      <x:c r="BZR39" s="1">
        <x:v>0</x:v>
      </x:c>
      <x:c r="BZS39" s="1">
        <x:v>0</x:v>
      </x:c>
      <x:c r="BZT39" s="1">
        <x:v>0</x:v>
      </x:c>
      <x:c r="BZU39" s="1">
        <x:v>0</x:v>
      </x:c>
      <x:c r="BZV39" s="1">
        <x:v>0</x:v>
      </x:c>
      <x:c r="BZW39" s="1">
        <x:v>0</x:v>
      </x:c>
      <x:c r="BZX39" s="1">
        <x:v>0</x:v>
      </x:c>
      <x:c r="BZY39" s="1">
        <x:v>0</x:v>
      </x:c>
      <x:c r="BZZ39" s="1">
        <x:v>0</x:v>
      </x:c>
      <x:c r="CAA39" s="1">
        <x:v>0</x:v>
      </x:c>
      <x:c r="CAB39" s="1">
        <x:v>0</x:v>
      </x:c>
      <x:c r="CAC39" s="1">
        <x:v>0</x:v>
      </x:c>
      <x:c r="CAD39" s="1">
        <x:v>0</x:v>
      </x:c>
      <x:c r="CAE39" s="1">
        <x:v>0</x:v>
      </x:c>
      <x:c r="CAF39" s="1">
        <x:v>0</x:v>
      </x:c>
      <x:c r="CAG39" s="1">
        <x:v>0</x:v>
      </x:c>
      <x:c r="CAH39" s="1">
        <x:v>0</x:v>
      </x:c>
      <x:c r="CAI39" s="1">
        <x:v>0</x:v>
      </x:c>
      <x:c r="CAJ39" s="1">
        <x:v>0</x:v>
      </x:c>
      <x:c r="CAK39" s="1">
        <x:v>0</x:v>
      </x:c>
      <x:c r="CAL39" s="1">
        <x:v>0</x:v>
      </x:c>
      <x:c r="CAM39" s="1">
        <x:v>0</x:v>
      </x:c>
      <x:c r="CAN39" s="1">
        <x:v>0</x:v>
      </x:c>
      <x:c r="CAO39" s="1">
        <x:v>0</x:v>
      </x:c>
      <x:c r="CAP39" s="1">
        <x:v>0</x:v>
      </x:c>
      <x:c r="CAQ39" s="1">
        <x:v>0</x:v>
      </x:c>
      <x:c r="CAR39" s="1">
        <x:v>0</x:v>
      </x:c>
      <x:c r="CAS39" s="1">
        <x:v>0</x:v>
      </x:c>
      <x:c r="CAT39" s="1">
        <x:v>0</x:v>
      </x:c>
      <x:c r="CAU39" s="1">
        <x:v>0</x:v>
      </x:c>
      <x:c r="CAV39" s="1">
        <x:v>0</x:v>
      </x:c>
      <x:c r="CAW39" s="1">
        <x:v>0</x:v>
      </x:c>
      <x:c r="CAX39" s="1">
        <x:v>0</x:v>
      </x:c>
      <x:c r="CAY39" s="1">
        <x:v>0</x:v>
      </x:c>
      <x:c r="CAZ39" s="1">
        <x:v>0</x:v>
      </x:c>
      <x:c r="CBA39" s="1">
        <x:v>0</x:v>
      </x:c>
      <x:c r="CBB39" s="1">
        <x:v>0</x:v>
      </x:c>
      <x:c r="CBC39" s="1">
        <x:v>0</x:v>
      </x:c>
      <x:c r="CBD39" s="1">
        <x:v>0</x:v>
      </x:c>
      <x:c r="CBE39" s="1">
        <x:v>0</x:v>
      </x:c>
      <x:c r="CBF39" s="1">
        <x:v>0</x:v>
      </x:c>
      <x:c r="CBG39" s="1">
        <x:v>0</x:v>
      </x:c>
      <x:c r="CBH39" s="1">
        <x:v>0</x:v>
      </x:c>
      <x:c r="CBI39" s="1">
        <x:v>0</x:v>
      </x:c>
      <x:c r="CBJ39" s="1">
        <x:v>0</x:v>
      </x:c>
      <x:c r="CBK39" s="1">
        <x:v>0</x:v>
      </x:c>
      <x:c r="CBL39" s="1">
        <x:v>0</x:v>
      </x:c>
      <x:c r="CBM39" s="1">
        <x:v>0</x:v>
      </x:c>
      <x:c r="CBN39" s="1">
        <x:v>0</x:v>
      </x:c>
      <x:c r="CBO39" s="1">
        <x:v>0</x:v>
      </x:c>
      <x:c r="CBP39" s="1">
        <x:v>0</x:v>
      </x:c>
      <x:c r="CBQ39" s="1">
        <x:v>0</x:v>
      </x:c>
      <x:c r="CBR39" s="1">
        <x:v>0</x:v>
      </x:c>
      <x:c r="CBS39" s="1">
        <x:v>0</x:v>
      </x:c>
      <x:c r="CBT39" s="1">
        <x:v>0</x:v>
      </x:c>
      <x:c r="CBU39" s="1">
        <x:v>0</x:v>
      </x:c>
      <x:c r="CBV39" s="1">
        <x:v>0</x:v>
      </x:c>
      <x:c r="CBW39" s="1">
        <x:v>0</x:v>
      </x:c>
      <x:c r="CBX39" s="1">
        <x:v>0</x:v>
      </x:c>
      <x:c r="CBY39" s="1">
        <x:v>0</x:v>
      </x:c>
      <x:c r="CBZ39" s="1">
        <x:v>0</x:v>
      </x:c>
      <x:c r="CCA39" s="1">
        <x:v>0</x:v>
      </x:c>
      <x:c r="CCB39" s="1">
        <x:v>0</x:v>
      </x:c>
      <x:c r="CCC39" s="1">
        <x:v>0</x:v>
      </x:c>
      <x:c r="CCD39" s="1">
        <x:v>0</x:v>
      </x:c>
      <x:c r="CCE39" s="1">
        <x:v>0</x:v>
      </x:c>
      <x:c r="CCF39" s="1">
        <x:v>0</x:v>
      </x:c>
      <x:c r="CCG39" s="1">
        <x:v>0</x:v>
      </x:c>
      <x:c r="CCH39" s="1">
        <x:v>0</x:v>
      </x:c>
      <x:c r="CCI39" s="1">
        <x:v>0</x:v>
      </x:c>
      <x:c r="CCJ39" s="1">
        <x:v>0</x:v>
      </x:c>
      <x:c r="CCK39" s="1">
        <x:v>0</x:v>
      </x:c>
      <x:c r="CCL39" s="1">
        <x:v>0</x:v>
      </x:c>
      <x:c r="CCM39" s="1">
        <x:v>0</x:v>
      </x:c>
      <x:c r="CCN39" s="1">
        <x:v>0</x:v>
      </x:c>
      <x:c r="CCO39" s="1">
        <x:v>0</x:v>
      </x:c>
      <x:c r="CCP39" s="1">
        <x:v>0</x:v>
      </x:c>
      <x:c r="CCQ39" s="1">
        <x:v>0</x:v>
      </x:c>
      <x:c r="CCR39" s="1">
        <x:v>0</x:v>
      </x:c>
      <x:c r="CCS39" s="1">
        <x:v>0</x:v>
      </x:c>
      <x:c r="CCT39" s="1">
        <x:v>0</x:v>
      </x:c>
      <x:c r="CCU39" s="1">
        <x:v>0</x:v>
      </x:c>
      <x:c r="CCV39" s="1">
        <x:v>0</x:v>
      </x:c>
      <x:c r="CCW39" s="1">
        <x:v>0</x:v>
      </x:c>
      <x:c r="CCX39" s="1">
        <x:v>0</x:v>
      </x:c>
      <x:c r="CCY39" s="1">
        <x:v>0</x:v>
      </x:c>
      <x:c r="CCZ39" s="1">
        <x:v>0</x:v>
      </x:c>
      <x:c r="CDA39" s="1">
        <x:v>0</x:v>
      </x:c>
      <x:c r="CDB39" s="1">
        <x:v>0</x:v>
      </x:c>
      <x:c r="CDC39" s="1">
        <x:v>0</x:v>
      </x:c>
      <x:c r="CDD39" s="1">
        <x:v>0</x:v>
      </x:c>
      <x:c r="CDE39" s="1">
        <x:v>0</x:v>
      </x:c>
      <x:c r="CDF39" s="1">
        <x:v>0</x:v>
      </x:c>
      <x:c r="CDG39" s="1">
        <x:v>0</x:v>
      </x:c>
      <x:c r="CDH39" s="1">
        <x:v>0</x:v>
      </x:c>
      <x:c r="CDI39" s="1">
        <x:v>0</x:v>
      </x:c>
      <x:c r="CDJ39" s="1">
        <x:v>0</x:v>
      </x:c>
      <x:c r="CDK39" s="1">
        <x:v>0</x:v>
      </x:c>
      <x:c r="CDL39" s="1">
        <x:v>0</x:v>
      </x:c>
      <x:c r="CDM39" s="1">
        <x:v>0</x:v>
      </x:c>
      <x:c r="CDN39" s="1">
        <x:v>0</x:v>
      </x:c>
      <x:c r="CDO39" s="1">
        <x:v>0</x:v>
      </x:c>
      <x:c r="CDP39" s="1">
        <x:v>0</x:v>
      </x:c>
      <x:c r="CDQ39" s="1">
        <x:v>0</x:v>
      </x:c>
      <x:c r="CDR39" s="1">
        <x:v>0</x:v>
      </x:c>
      <x:c r="CDS39" s="1">
        <x:v>0</x:v>
      </x:c>
      <x:c r="CDT39" s="1">
        <x:v>0</x:v>
      </x:c>
      <x:c r="CDU39" s="1">
        <x:v>0</x:v>
      </x:c>
      <x:c r="CDV39" s="1">
        <x:v>0</x:v>
      </x:c>
      <x:c r="CDW39" s="1">
        <x:v>0</x:v>
      </x:c>
      <x:c r="CDX39" s="1">
        <x:v>0</x:v>
      </x:c>
      <x:c r="CDY39" s="1">
        <x:v>0</x:v>
      </x:c>
      <x:c r="CDZ39" s="1">
        <x:v>0</x:v>
      </x:c>
      <x:c r="CEA39" s="1">
        <x:v>0</x:v>
      </x:c>
      <x:c r="CEB39" s="1">
        <x:v>0</x:v>
      </x:c>
      <x:c r="CEC39" s="1">
        <x:v>0</x:v>
      </x:c>
      <x:c r="CED39" s="1">
        <x:v>0</x:v>
      </x:c>
      <x:c r="CEE39" s="1">
        <x:v>0</x:v>
      </x:c>
      <x:c r="CEF39" s="1">
        <x:v>0</x:v>
      </x:c>
      <x:c r="CEG39" s="1">
        <x:v>0</x:v>
      </x:c>
      <x:c r="CEH39" s="1">
        <x:v>0</x:v>
      </x:c>
      <x:c r="CEI39" s="1">
        <x:v>0</x:v>
      </x:c>
      <x:c r="CEJ39" s="1">
        <x:v>0</x:v>
      </x:c>
      <x:c r="CEK39" s="1">
        <x:v>0</x:v>
      </x:c>
      <x:c r="CEL39" s="1">
        <x:v>0</x:v>
      </x:c>
      <x:c r="CEM39" s="1">
        <x:v>0</x:v>
      </x:c>
      <x:c r="CEN39" s="1">
        <x:v>0</x:v>
      </x:c>
      <x:c r="CEO39" s="1">
        <x:v>0</x:v>
      </x:c>
      <x:c r="CEP39" s="1">
        <x:v>0</x:v>
      </x:c>
      <x:c r="CEQ39" s="1">
        <x:v>0</x:v>
      </x:c>
      <x:c r="CER39" s="1">
        <x:v>0</x:v>
      </x:c>
      <x:c r="CES39" s="1">
        <x:v>0</x:v>
      </x:c>
      <x:c r="CET39" s="1">
        <x:v>0</x:v>
      </x:c>
      <x:c r="CEU39" s="1">
        <x:v>0</x:v>
      </x:c>
      <x:c r="CEV39" s="1">
        <x:v>0</x:v>
      </x:c>
      <x:c r="CEW39" s="1">
        <x:v>0</x:v>
      </x:c>
      <x:c r="CEX39" s="1">
        <x:v>0</x:v>
      </x:c>
      <x:c r="CEY39" s="1">
        <x:v>0</x:v>
      </x:c>
      <x:c r="CEZ39" s="1">
        <x:v>0</x:v>
      </x:c>
      <x:c r="CFA39" s="1">
        <x:v>0</x:v>
      </x:c>
      <x:c r="CFB39" s="1">
        <x:v>0</x:v>
      </x:c>
      <x:c r="CFC39" s="1">
        <x:v>0</x:v>
      </x:c>
      <x:c r="CFD39" s="1">
        <x:v>0</x:v>
      </x:c>
      <x:c r="CFE39" s="1">
        <x:v>0</x:v>
      </x:c>
      <x:c r="CFF39" s="1">
        <x:v>0</x:v>
      </x:c>
      <x:c r="CFG39" s="1">
        <x:v>0</x:v>
      </x:c>
      <x:c r="CFH39" s="1">
        <x:v>0</x:v>
      </x:c>
      <x:c r="CFI39" s="1">
        <x:v>0</x:v>
      </x:c>
      <x:c r="CFJ39" s="1">
        <x:v>0</x:v>
      </x:c>
      <x:c r="CFK39" s="1">
        <x:v>0</x:v>
      </x:c>
      <x:c r="CFL39" s="1">
        <x:v>0</x:v>
      </x:c>
      <x:c r="CFM39" s="1">
        <x:v>0</x:v>
      </x:c>
      <x:c r="CFN39" s="1">
        <x:v>0</x:v>
      </x:c>
    </x:row>
    <x:row r="40">
      <x:c r="A40" s="4" t="str">
        <x:v>Clinical service activity</x:v>
      </x:c>
      <x:c r="B40" s="1" t="str">
        <x:v>dept_pt_EN</x:v>
      </x:c>
      <x:c r="C40" s="7" t="str">
        <x:v>Inpatient</x:v>
      </x:c>
      <x:c r="D40" t="str">
        <x:v>Index date</x:v>
      </x:c>
      <x:c r="E40" s="20" t="str">
        <x:v>Number of inpatients by department</x:v>
      </x:c>
      <x:c r="F40" s="28" t="str">
        <x:v>EN Otorhinolaryngology</x:v>
      </x:c>
      <x:c r="G40" s="1">
        <x:v>5</x:v>
      </x:c>
      <x:c r="H40" s="1">
        <x:v>6</x:v>
      </x:c>
      <x:c r="I40" s="1">
        <x:v>5</x:v>
      </x:c>
      <x:c r="J40" s="1">
        <x:v>5</x:v>
      </x:c>
      <x:c r="K40" s="1">
        <x:v>8</x:v>
      </x:c>
      <x:c r="L40" s="1">
        <x:v>9</x:v>
      </x:c>
      <x:c r="M40" s="1">
        <x:v>8</x:v>
      </x:c>
      <x:c r="N40" s="1">
        <x:v>6</x:v>
      </x:c>
      <x:c r="O40" s="1">
        <x:v>6</x:v>
      </x:c>
      <x:c r="P40" s="1">
        <x:v>2</x:v>
      </x:c>
      <x:c r="Q40" s="1">
        <x:v>8</x:v>
      </x:c>
      <x:c r="R40" s="1">
        <x:v>12</x:v>
      </x:c>
      <x:c r="S40" s="1">
        <x:v>8</x:v>
      </x:c>
      <x:c r="T40" s="1">
        <x:v>8</x:v>
      </x:c>
      <x:c r="U40" s="1">
        <x:v>8</x:v>
      </x:c>
      <x:c r="V40" s="1">
        <x:v>6</x:v>
      </x:c>
      <x:c r="W40" s="1">
        <x:v>4</x:v>
      </x:c>
      <x:c r="X40" s="1">
        <x:v>11</x:v>
      </x:c>
      <x:c r="Y40" s="1">
        <x:v>11</x:v>
      </x:c>
      <x:c r="Z40" s="1">
        <x:v>11</x:v>
      </x:c>
      <x:c r="AA40" s="1">
        <x:v>8</x:v>
      </x:c>
      <x:c r="AB40" s="1">
        <x:v>8</x:v>
      </x:c>
      <x:c r="AC40" s="1">
        <x:v>5</x:v>
      </x:c>
      <x:c r="AD40" s="1">
        <x:v>4</x:v>
      </x:c>
      <x:c r="AE40" s="1">
        <x:v>5</x:v>
      </x:c>
      <x:c r="AF40" s="1">
        <x:v>11</x:v>
      </x:c>
      <x:c r="AG40" s="1">
        <x:v>11</x:v>
      </x:c>
      <x:c r="AH40" s="1">
        <x:v>10</x:v>
      </x:c>
      <x:c r="AI40" s="1">
        <x:v>9</x:v>
      </x:c>
      <x:c r="AJ40" s="1">
        <x:v>5</x:v>
      </x:c>
      <x:c r="AK40" s="1">
        <x:v>6</x:v>
      </x:c>
      <x:c r="AL40" s="1">
        <x:v>8</x:v>
      </x:c>
      <x:c r="AM40" s="1">
        <x:v>8</x:v>
      </x:c>
      <x:c r="AN40" s="1">
        <x:v>4</x:v>
      </x:c>
      <x:c r="AO40" s="1">
        <x:v>6</x:v>
      </x:c>
      <x:c r="AP40" s="1">
        <x:v>7</x:v>
      </x:c>
      <x:c r="AQ40" s="1">
        <x:v>6</x:v>
      </x:c>
      <x:c r="AR40" s="1">
        <x:v>5</x:v>
      </x:c>
      <x:c r="AS40" s="1">
        <x:v>8</x:v>
      </x:c>
      <x:c r="AT40" s="1">
        <x:v>8</x:v>
      </x:c>
      <x:c r="AU40" s="1">
        <x:v>9</x:v>
      </x:c>
      <x:c r="AV40" s="1">
        <x:v>8</x:v>
      </x:c>
      <x:c r="AW40" s="1">
        <x:v>7</x:v>
      </x:c>
      <x:c r="AX40" s="1">
        <x:v>6</x:v>
      </x:c>
      <x:c r="AY40" s="1">
        <x:v>6</x:v>
      </x:c>
      <x:c r="AZ40" s="1">
        <x:v>9</x:v>
      </x:c>
      <x:c r="BA40" s="1">
        <x:v>11</x:v>
      </x:c>
      <x:c r="BB40" s="1">
        <x:v>11</x:v>
      </x:c>
      <x:c r="BC40" s="1">
        <x:v>12</x:v>
      </x:c>
      <x:c r="BD40" s="1">
        <x:v>9</x:v>
      </x:c>
      <x:c r="BE40" s="1">
        <x:v>8</x:v>
      </x:c>
      <x:c r="BF40" s="1">
        <x:v>7</x:v>
      </x:c>
      <x:c r="BG40" s="1">
        <x:v>11</x:v>
      </x:c>
      <x:c r="BH40" s="1">
        <x:v>15</x:v>
      </x:c>
      <x:c r="BI40" s="1">
        <x:v>12</x:v>
      </x:c>
      <x:c r="BJ40" s="1">
        <x:v>10</x:v>
      </x:c>
      <x:c r="BK40" s="1">
        <x:v>10</x:v>
      </x:c>
      <x:c r="BL40" s="1">
        <x:v>6</x:v>
      </x:c>
      <x:c r="BM40" s="1">
        <x:v>5</x:v>
      </x:c>
      <x:c r="BN40" s="1">
        <x:v>7</x:v>
      </x:c>
      <x:c r="BO40" s="1">
        <x:v>8</x:v>
      </x:c>
      <x:c r="BP40" s="1">
        <x:v>5</x:v>
      </x:c>
      <x:c r="BQ40" s="1">
        <x:v>7</x:v>
      </x:c>
      <x:c r="BR40" s="1">
        <x:v>8</x:v>
      </x:c>
      <x:c r="BS40" s="1">
        <x:v>7</x:v>
      </x:c>
      <x:c r="BT40" s="1">
        <x:v>3</x:v>
      </x:c>
      <x:c r="BU40" s="1">
        <x:v>8</x:v>
      </x:c>
      <x:c r="BV40" s="1">
        <x:v>14</x:v>
      </x:c>
      <x:c r="BW40" s="1">
        <x:v>13</x:v>
      </x:c>
      <x:c r="BX40" s="1">
        <x:v>11</x:v>
      </x:c>
      <x:c r="BY40" s="1">
        <x:v>11</x:v>
      </x:c>
      <x:c r="BZ40" s="1">
        <x:v>9</x:v>
      </x:c>
      <x:c r="CA40" s="1">
        <x:v>8</x:v>
      </x:c>
      <x:c r="CB40" s="1">
        <x:v>13</x:v>
      </x:c>
      <x:c r="CC40" s="1">
        <x:v>16</x:v>
      </x:c>
      <x:c r="CD40" s="1">
        <x:v>12</x:v>
      </x:c>
      <x:c r="CE40" s="1">
        <x:v>9</x:v>
      </x:c>
      <x:c r="CF40" s="1">
        <x:v>6</x:v>
      </x:c>
      <x:c r="CG40" s="1">
        <x:v>5</x:v>
      </x:c>
      <x:c r="CH40" s="1">
        <x:v>4</x:v>
      </x:c>
      <x:c r="CI40" s="1">
        <x:v>6</x:v>
      </x:c>
      <x:c r="CJ40" s="1">
        <x:v>7</x:v>
      </x:c>
      <x:c r="CK40" s="1">
        <x:v>9</x:v>
      </x:c>
      <x:c r="CL40" s="1">
        <x:v>7</x:v>
      </x:c>
      <x:c r="CM40" s="1">
        <x:v>9</x:v>
      </x:c>
      <x:c r="CN40" s="1">
        <x:v>8</x:v>
      </x:c>
      <x:c r="CO40" s="1">
        <x:v>6</x:v>
      </x:c>
      <x:c r="CP40" s="1">
        <x:v>10</x:v>
      </x:c>
      <x:c r="CQ40" s="1">
        <x:v>15</x:v>
      </x:c>
      <x:c r="CR40" s="1">
        <x:v>13</x:v>
      </x:c>
      <x:c r="CS40" s="1">
        <x:v>14</x:v>
      </x:c>
      <x:c r="CT40" s="1">
        <x:v>13</x:v>
      </x:c>
      <x:c r="CU40" s="1">
        <x:v>13</x:v>
      </x:c>
      <x:c r="CV40" s="1">
        <x:v>8</x:v>
      </x:c>
      <x:c r="CW40" s="1">
        <x:v>12</x:v>
      </x:c>
      <x:c r="CX40" s="1">
        <x:v>13</x:v>
      </x:c>
      <x:c r="CY40" s="1">
        <x:v>11</x:v>
      </x:c>
      <x:c r="CZ40" s="1">
        <x:v>4</x:v>
      </x:c>
      <x:c r="DA40" s="1">
        <x:v>4</x:v>
      </x:c>
      <x:c r="DB40" s="1">
        <x:v>4</x:v>
      </x:c>
      <x:c r="DC40" s="1">
        <x:v>3</x:v>
      </x:c>
      <x:c r="DD40" s="1">
        <x:v>8</x:v>
      </x:c>
      <x:c r="DE40" s="1">
        <x:v>11</x:v>
      </x:c>
      <x:c r="DF40" s="1">
        <x:v>12</x:v>
      </x:c>
      <x:c r="DG40" s="1">
        <x:v>12</x:v>
      </x:c>
      <x:c r="DH40" s="1">
        <x:v>13</x:v>
      </x:c>
      <x:c r="DI40" s="1">
        <x:v>11</x:v>
      </x:c>
      <x:c r="DJ40" s="1">
        <x:v>7</x:v>
      </x:c>
      <x:c r="DK40" s="1">
        <x:v>5</x:v>
      </x:c>
      <x:c r="DL40" s="1">
        <x:v>13</x:v>
      </x:c>
      <x:c r="DM40" s="1">
        <x:v>12</x:v>
      </x:c>
      <x:c r="DN40" s="1">
        <x:v>13</x:v>
      </x:c>
      <x:c r="DO40" s="1">
        <x:v>13</x:v>
      </x:c>
      <x:c r="DP40" s="1">
        <x:v>7</x:v>
      </x:c>
      <x:c r="DQ40" s="1">
        <x:v>8</x:v>
      </x:c>
      <x:c r="DR40" s="1">
        <x:v>11</x:v>
      </x:c>
      <x:c r="DS40" s="1">
        <x:v>14</x:v>
      </x:c>
      <x:c r="DT40" s="1">
        <x:v>16</x:v>
      </x:c>
      <x:c r="DU40" s="1">
        <x:v>13</x:v>
      </x:c>
      <x:c r="DV40" s="1">
        <x:v>12</x:v>
      </x:c>
      <x:c r="DW40" s="1">
        <x:v>9</x:v>
      </x:c>
      <x:c r="DX40" s="1">
        <x:v>7</x:v>
      </x:c>
      <x:c r="DY40" s="1">
        <x:v>10</x:v>
      </x:c>
      <x:c r="DZ40" s="1">
        <x:v>11</x:v>
      </x:c>
      <x:c r="EA40" s="1">
        <x:v>10</x:v>
      </x:c>
      <x:c r="EB40" s="1">
        <x:v>12</x:v>
      </x:c>
      <x:c r="EC40" s="1">
        <x:v>10</x:v>
      </x:c>
      <x:c r="ED40" s="1">
        <x:v>5</x:v>
      </x:c>
      <x:c r="EE40" s="1">
        <x:v>5</x:v>
      </x:c>
      <x:c r="EF40" s="1">
        <x:v>8</x:v>
      </x:c>
      <x:c r="EG40" s="1">
        <x:v>11</x:v>
      </x:c>
      <x:c r="EH40" s="1">
        <x:v>10</x:v>
      </x:c>
      <x:c r="EI40" s="1">
        <x:v>6</x:v>
      </x:c>
      <x:c r="EJ40" s="1">
        <x:v>8</x:v>
      </x:c>
      <x:c r="EK40" s="1">
        <x:v>7</x:v>
      </x:c>
      <x:c r="EL40" s="1">
        <x:v>7</x:v>
      </x:c>
      <x:c r="EM40" s="1">
        <x:v>14</x:v>
      </x:c>
      <x:c r="EN40" s="1">
        <x:v>14</x:v>
      </x:c>
      <x:c r="EO40" s="1">
        <x:v>11</x:v>
      </x:c>
      <x:c r="EP40" s="1">
        <x:v>13</x:v>
      </x:c>
      <x:c r="EQ40" s="1">
        <x:v>10</x:v>
      </x:c>
      <x:c r="ER40" s="1">
        <x:v>6</x:v>
      </x:c>
      <x:c r="ES40" s="1">
        <x:v>6</x:v>
      </x:c>
      <x:c r="ET40" s="1">
        <x:v>10</x:v>
      </x:c>
      <x:c r="EU40" s="1">
        <x:v>13</x:v>
      </x:c>
      <x:c r="EV40" s="1">
        <x:v>10</x:v>
      </x:c>
      <x:c r="EW40" s="1">
        <x:v>9</x:v>
      </x:c>
      <x:c r="EX40" s="1">
        <x:v>7</x:v>
      </x:c>
      <x:c r="EY40" s="1">
        <x:v>2</x:v>
      </x:c>
      <x:c r="EZ40" s="1">
        <x:v>2</x:v>
      </x:c>
      <x:c r="FA40" s="1">
        <x:v>8</x:v>
      </x:c>
      <x:c r="FB40" s="1">
        <x:v>11</x:v>
      </x:c>
      <x:c r="FC40" s="1">
        <x:v>9</x:v>
      </x:c>
      <x:c r="FD40" s="1">
        <x:v>11</x:v>
      </x:c>
      <x:c r="FE40" s="1">
        <x:v>14</x:v>
      </x:c>
      <x:c r="FF40" s="1">
        <x:v>9</x:v>
      </x:c>
      <x:c r="FG40" s="1">
        <x:v>7</x:v>
      </x:c>
      <x:c r="FH40" s="1">
        <x:v>12</x:v>
      </x:c>
      <x:c r="FI40" s="1">
        <x:v>11</x:v>
      </x:c>
      <x:c r="FJ40" s="1">
        <x:v>15</x:v>
      </x:c>
      <x:c r="FK40" s="1">
        <x:v>15</x:v>
      </x:c>
      <x:c r="FL40" s="1">
        <x:v>12</x:v>
      </x:c>
      <x:c r="FM40" s="1">
        <x:v>9</x:v>
      </x:c>
      <x:c r="FN40" s="1">
        <x:v>8</x:v>
      </x:c>
      <x:c r="FO40" s="1">
        <x:v>12</x:v>
      </x:c>
      <x:c r="FP40" s="1">
        <x:v>13</x:v>
      </x:c>
      <x:c r="FQ40" s="1">
        <x:v>10</x:v>
      </x:c>
      <x:c r="FR40" s="1">
        <x:v>10</x:v>
      </x:c>
      <x:c r="FS40" s="1">
        <x:v>9</x:v>
      </x:c>
      <x:c r="FT40" s="1">
        <x:v>5</x:v>
      </x:c>
      <x:c r="FU40" s="1">
        <x:v>3</x:v>
      </x:c>
      <x:c r="FV40" s="1">
        <x:v>6</x:v>
      </x:c>
      <x:c r="FW40" s="1">
        <x:v>9</x:v>
      </x:c>
      <x:c r="FX40" s="1">
        <x:v>10</x:v>
      </x:c>
      <x:c r="FY40" s="1">
        <x:v>9</x:v>
      </x:c>
      <x:c r="FZ40" s="1">
        <x:v>6</x:v>
      </x:c>
      <x:c r="GA40" s="1">
        <x:v>4</x:v>
      </x:c>
      <x:c r="GB40" s="1">
        <x:v>5</x:v>
      </x:c>
      <x:c r="GC40" s="1">
        <x:v>4</x:v>
      </x:c>
      <x:c r="GD40" s="1">
        <x:v>7</x:v>
      </x:c>
      <x:c r="GE40" s="1">
        <x:v>8</x:v>
      </x:c>
      <x:c r="GF40" s="1">
        <x:v>14</x:v>
      </x:c>
      <x:c r="GG40" s="1">
        <x:v>11</x:v>
      </x:c>
      <x:c r="GH40" s="1">
        <x:v>4</x:v>
      </x:c>
      <x:c r="GI40" s="1">
        <x:v>4</x:v>
      </x:c>
      <x:c r="GJ40" s="1">
        <x:v>5</x:v>
      </x:c>
      <x:c r="GK40" s="1">
        <x:v>6</x:v>
      </x:c>
      <x:c r="GL40" s="1">
        <x:v>6</x:v>
      </x:c>
      <x:c r="GM40" s="1">
        <x:v>10</x:v>
      </x:c>
      <x:c r="GN40" s="1">
        <x:v>11</x:v>
      </x:c>
      <x:c r="GO40" s="1">
        <x:v>10</x:v>
      </x:c>
      <x:c r="GP40" s="1">
        <x:v>8</x:v>
      </x:c>
      <x:c r="GQ40" s="1">
        <x:v>7</x:v>
      </x:c>
      <x:c r="GR40" s="1">
        <x:v>10</x:v>
      </x:c>
      <x:c r="GS40" s="1">
        <x:v>9</x:v>
      </x:c>
      <x:c r="GT40" s="1">
        <x:v>6</x:v>
      </x:c>
      <x:c r="GU40" s="1">
        <x:v>4</x:v>
      </x:c>
      <x:c r="GV40" s="1">
        <x:v>3</x:v>
      </x:c>
      <x:c r="GW40" s="1">
        <x:v>3</x:v>
      </x:c>
      <x:c r="GX40" s="1">
        <x:v>4</x:v>
      </x:c>
      <x:c r="GY40" s="1">
        <x:v>8</x:v>
      </x:c>
      <x:c r="GZ40" s="1">
        <x:v>10</x:v>
      </x:c>
      <x:c r="HA40" s="1">
        <x:v>13</x:v>
      </x:c>
      <x:c r="HB40" s="1">
        <x:v>11</x:v>
      </x:c>
      <x:c r="HC40" s="1">
        <x:v>9</x:v>
      </x:c>
      <x:c r="HD40" s="1">
        <x:v>6</x:v>
      </x:c>
      <x:c r="HE40" s="1">
        <x:v>7</x:v>
      </x:c>
      <x:c r="HF40" s="1">
        <x:v>12</x:v>
      </x:c>
      <x:c r="HG40" s="1">
        <x:v>12</x:v>
      </x:c>
      <x:c r="HH40" s="1">
        <x:v>17</x:v>
      </x:c>
      <x:c r="HI40" s="1">
        <x:v>14</x:v>
      </x:c>
      <x:c r="HJ40" s="1">
        <x:v>11</x:v>
      </x:c>
      <x:c r="HK40" s="1">
        <x:v>8</x:v>
      </x:c>
      <x:c r="HL40" s="1">
        <x:v>9</x:v>
      </x:c>
      <x:c r="HM40" s="1">
        <x:v>14</x:v>
      </x:c>
      <x:c r="HN40" s="1">
        <x:v>12</x:v>
      </x:c>
      <x:c r="HO40" s="1">
        <x:v>9</x:v>
      </x:c>
      <x:c r="HP40" s="1">
        <x:v>9</x:v>
      </x:c>
      <x:c r="HQ40" s="1">
        <x:v>5</x:v>
      </x:c>
      <x:c r="HR40" s="1">
        <x:v>5</x:v>
      </x:c>
      <x:c r="HS40" s="1">
        <x:v>10</x:v>
      </x:c>
      <x:c r="HT40" s="1">
        <x:v>8</x:v>
      </x:c>
      <x:c r="HU40" s="1">
        <x:v>8</x:v>
      </x:c>
      <x:c r="HV40" s="1">
        <x:v>9</x:v>
      </x:c>
      <x:c r="HW40" s="1">
        <x:v>11</x:v>
      </x:c>
      <x:c r="HX40" s="1">
        <x:v>10</x:v>
      </x:c>
      <x:c r="HY40" s="1">
        <x:v>10</x:v>
      </x:c>
      <x:c r="HZ40" s="1">
        <x:v>11</x:v>
      </x:c>
      <x:c r="IA40" s="1">
        <x:v>14</x:v>
      </x:c>
      <x:c r="IB40" s="1">
        <x:v>10</x:v>
      </x:c>
      <x:c r="IC40" s="1">
        <x:v>10</x:v>
      </x:c>
      <x:c r="ID40" s="1">
        <x:v>10</x:v>
      </x:c>
      <x:c r="IE40" s="1">
        <x:v>8</x:v>
      </x:c>
      <x:c r="IF40" s="1">
        <x:v>9</x:v>
      </x:c>
      <x:c r="IG40" s="1">
        <x:v>12</x:v>
      </x:c>
      <x:c r="IH40" s="1">
        <x:v>14</x:v>
      </x:c>
      <x:c r="II40" s="1">
        <x:v>13</x:v>
      </x:c>
      <x:c r="IJ40" s="1">
        <x:v>12</x:v>
      </x:c>
      <x:c r="IK40" s="1">
        <x:v>8</x:v>
      </x:c>
      <x:c r="IL40" s="1">
        <x:v>5</x:v>
      </x:c>
      <x:c r="IM40" s="1">
        <x:v>6</x:v>
      </x:c>
      <x:c r="IN40" s="1">
        <x:v>6</x:v>
      </x:c>
      <x:c r="IO40" s="1">
        <x:v>9</x:v>
      </x:c>
      <x:c r="IP40" s="1">
        <x:v>8</x:v>
      </x:c>
      <x:c r="IQ40" s="1">
        <x:v>6</x:v>
      </x:c>
      <x:c r="IR40" s="1">
        <x:v>6</x:v>
      </x:c>
      <x:c r="IS40" s="1">
        <x:v>8</x:v>
      </x:c>
      <x:c r="IT40" s="1">
        <x:v>8</x:v>
      </x:c>
      <x:c r="IU40" s="1">
        <x:v>10</x:v>
      </x:c>
      <x:c r="IV40" s="1">
        <x:v>15</x:v>
      </x:c>
      <x:c r="IW40" s="1">
        <x:v>9</x:v>
      </x:c>
      <x:c r="IX40" s="1">
        <x:v>9</x:v>
      </x:c>
      <x:c r="IY40" s="1">
        <x:v>8</x:v>
      </x:c>
      <x:c r="IZ40" s="1">
        <x:v>6</x:v>
      </x:c>
      <x:c r="JA40" s="1">
        <x:v>3</x:v>
      </x:c>
      <x:c r="JB40" s="1">
        <x:v>5</x:v>
      </x:c>
      <x:c r="JC40" s="1">
        <x:v>3</x:v>
      </x:c>
      <x:c r="JD40" s="1">
        <x:v>6</x:v>
      </x:c>
      <x:c r="JE40" s="1">
        <x:v>11</x:v>
      </x:c>
      <x:c r="JF40" s="1">
        <x:v>9</x:v>
      </x:c>
      <x:c r="JG40" s="1">
        <x:v>3</x:v>
      </x:c>
      <x:c r="JH40" s="1">
        <x:v>3</x:v>
      </x:c>
      <x:c r="JI40" s="1">
        <x:v>5</x:v>
      </x:c>
      <x:c r="JJ40" s="1">
        <x:v>11</x:v>
      </x:c>
      <x:c r="JK40" s="1">
        <x:v>10</x:v>
      </x:c>
      <x:c r="JL40" s="1">
        <x:v>12</x:v>
      </x:c>
      <x:c r="JM40" s="1">
        <x:v>10</x:v>
      </x:c>
      <x:c r="JN40" s="1">
        <x:v>9</x:v>
      </x:c>
      <x:c r="JO40" s="1">
        <x:v>7</x:v>
      </x:c>
      <x:c r="JP40" s="1">
        <x:v>12</x:v>
      </x:c>
      <x:c r="JQ40" s="1">
        <x:v>17</x:v>
      </x:c>
      <x:c r="JR40" s="1">
        <x:v>12</x:v>
      </x:c>
      <x:c r="JS40" s="1">
        <x:v>10</x:v>
      </x:c>
      <x:c r="JT40" s="1">
        <x:v>9</x:v>
      </x:c>
      <x:c r="JU40" s="1">
        <x:v>5</x:v>
      </x:c>
      <x:c r="JV40" s="1">
        <x:v>4</x:v>
      </x:c>
      <x:c r="JW40" s="1">
        <x:v>7</x:v>
      </x:c>
      <x:c r="JX40" s="1">
        <x:v>10</x:v>
      </x:c>
      <x:c r="JY40" s="1">
        <x:v>13</x:v>
      </x:c>
      <x:c r="JZ40" s="1">
        <x:v>12</x:v>
      </x:c>
      <x:c r="KA40" s="1">
        <x:v>11</x:v>
      </x:c>
      <x:c r="KB40" s="1">
        <x:v>6</x:v>
      </x:c>
      <x:c r="KC40" s="1">
        <x:v>10</x:v>
      </x:c>
      <x:c r="KD40" s="1">
        <x:v>11</x:v>
      </x:c>
      <x:c r="KE40" s="1">
        <x:v>11</x:v>
      </x:c>
      <x:c r="KF40" s="1">
        <x:v>10</x:v>
      </x:c>
      <x:c r="KG40" s="1">
        <x:v>11</x:v>
      </x:c>
      <x:c r="KH40" s="1">
        <x:v>10</x:v>
      </x:c>
      <x:c r="KI40" s="1">
        <x:v>8</x:v>
      </x:c>
      <x:c r="KJ40" s="1">
        <x:v>6</x:v>
      </x:c>
      <x:c r="KK40" s="1">
        <x:v>11</x:v>
      </x:c>
      <x:c r="KL40" s="1">
        <x:v>15</x:v>
      </x:c>
      <x:c r="KM40" s="1">
        <x:v>13</x:v>
      </x:c>
      <x:c r="KN40" s="1">
        <x:v>17</x:v>
      </x:c>
      <x:c r="KO40" s="1">
        <x:v>15</x:v>
      </x:c>
      <x:c r="KP40" s="1">
        <x:v>9</x:v>
      </x:c>
      <x:c r="KQ40" s="1">
        <x:v>11</x:v>
      </x:c>
      <x:c r="KR40" s="1">
        <x:v>12</x:v>
      </x:c>
      <x:c r="KS40" s="1">
        <x:v>8</x:v>
      </x:c>
      <x:c r="KT40" s="1">
        <x:v>8</x:v>
      </x:c>
      <x:c r="KU40" s="1">
        <x:v>13</x:v>
      </x:c>
      <x:c r="KV40" s="1">
        <x:v>10</x:v>
      </x:c>
      <x:c r="KW40" s="1">
        <x:v>8</x:v>
      </x:c>
      <x:c r="KX40" s="1">
        <x:v>8</x:v>
      </x:c>
      <x:c r="KY40" s="1">
        <x:v>7</x:v>
      </x:c>
      <x:c r="KZ40" s="1">
        <x:v>7</x:v>
      </x:c>
      <x:c r="LA40" s="1">
        <x:v>4</x:v>
      </x:c>
      <x:c r="LB40" s="1">
        <x:v>7</x:v>
      </x:c>
      <x:c r="LC40" s="1">
        <x:v>10</x:v>
      </x:c>
      <x:c r="LD40" s="1">
        <x:v>6</x:v>
      </x:c>
      <x:c r="LE40" s="1">
        <x:v>4</x:v>
      </x:c>
      <x:c r="LF40" s="1">
        <x:v>7</x:v>
      </x:c>
      <x:c r="LG40" s="1">
        <x:v>13</x:v>
      </x:c>
      <x:c r="LH40" s="1">
        <x:v>12</x:v>
      </x:c>
      <x:c r="LI40" s="1">
        <x:v>14</x:v>
      </x:c>
      <x:c r="LJ40" s="1">
        <x:v>11</x:v>
      </x:c>
      <x:c r="LK40" s="1">
        <x:v>4</x:v>
      </x:c>
      <x:c r="LL40" s="1">
        <x:v>5</x:v>
      </x:c>
      <x:c r="LM40" s="1">
        <x:v>11</x:v>
      </x:c>
      <x:c r="LN40" s="1">
        <x:v>18</x:v>
      </x:c>
      <x:c r="LO40" s="1">
        <x:v>14</x:v>
      </x:c>
      <x:c r="LP40" s="1">
        <x:v>11</x:v>
      </x:c>
      <x:c r="LQ40" s="1">
        <x:v>8</x:v>
      </x:c>
      <x:c r="LR40" s="1">
        <x:v>7</x:v>
      </x:c>
      <x:c r="LS40" s="1">
        <x:v>5</x:v>
      </x:c>
      <x:c r="LT40" s="1">
        <x:v>5</x:v>
      </x:c>
      <x:c r="LU40" s="1">
        <x:v>13</x:v>
      </x:c>
      <x:c r="LV40" s="1">
        <x:v>13</x:v>
      </x:c>
      <x:c r="LW40" s="1">
        <x:v>8</x:v>
      </x:c>
      <x:c r="LX40" s="1">
        <x:v>4</x:v>
      </x:c>
      <x:c r="LY40" s="1">
        <x:v>4</x:v>
      </x:c>
      <x:c r="LZ40" s="1">
        <x:v>4</x:v>
      </x:c>
      <x:c r="MA40" s="1">
        <x:v>9</x:v>
      </x:c>
      <x:c r="MB40" s="1">
        <x:v>14</x:v>
      </x:c>
      <x:c r="MC40" s="1">
        <x:v>13</x:v>
      </x:c>
      <x:c r="MD40" s="1">
        <x:v>16</x:v>
      </x:c>
      <x:c r="ME40" s="1">
        <x:v>13</x:v>
      </x:c>
      <x:c r="MF40" s="1">
        <x:v>1</x:v>
      </x:c>
      <x:c r="MG40" s="1">
        <x:v>1</x:v>
      </x:c>
      <x:c r="MH40" s="1">
        <x:v>4</x:v>
      </x:c>
      <x:c r="MI40" s="1">
        <x:v>8</x:v>
      </x:c>
      <x:c r="MJ40" s="1">
        <x:v>8</x:v>
      </x:c>
      <x:c r="MK40" s="1">
        <x:v>16</x:v>
      </x:c>
      <x:c r="ML40" s="1">
        <x:v>13</x:v>
      </x:c>
      <x:c r="MM40" s="1">
        <x:v>7</x:v>
      </x:c>
      <x:c r="MN40" s="1">
        <x:v>7</x:v>
      </x:c>
      <x:c r="MO40" s="1">
        <x:v>8</x:v>
      </x:c>
      <x:c r="MP40" s="1">
        <x:v>14</x:v>
      </x:c>
      <x:c r="MQ40" s="1">
        <x:v>16</x:v>
      </x:c>
      <x:c r="MR40" s="1">
        <x:v>14</x:v>
      </x:c>
      <x:c r="MS40" s="1">
        <x:v>14</x:v>
      </x:c>
      <x:c r="MT40" s="1">
        <x:v>12</x:v>
      </x:c>
      <x:c r="MU40" s="1">
        <x:v>8</x:v>
      </x:c>
      <x:c r="MV40" s="1">
        <x:v>13</x:v>
      </x:c>
      <x:c r="MW40" s="1">
        <x:v>15</x:v>
      </x:c>
      <x:c r="MX40" s="1">
        <x:v>13</x:v>
      </x:c>
      <x:c r="MY40" s="1">
        <x:v>15</x:v>
      </x:c>
      <x:c r="MZ40" s="1">
        <x:v>12</x:v>
      </x:c>
      <x:c r="NA40" s="1">
        <x:v>3</x:v>
      </x:c>
      <x:c r="NB40" s="1">
        <x:v>3</x:v>
      </x:c>
      <x:c r="NC40" s="1">
        <x:v>7</x:v>
      </x:c>
      <x:c r="ND40" s="1">
        <x:v>10</x:v>
      </x:c>
      <x:c r="NE40" s="1">
        <x:v>9</x:v>
      </x:c>
      <x:c r="NF40" s="1">
        <x:v>13</x:v>
      </x:c>
      <x:c r="NG40" s="1">
        <x:v>16</x:v>
      </x:c>
      <x:c r="NH40" s="1">
        <x:v>10</x:v>
      </x:c>
      <x:c r="NI40" s="1">
        <x:v>8</x:v>
      </x:c>
      <x:c r="NJ40" s="1">
        <x:v>10</x:v>
      </x:c>
      <x:c r="NK40" s="1">
        <x:v>14</x:v>
      </x:c>
      <x:c r="NL40" s="1">
        <x:v>10</x:v>
      </x:c>
      <x:c r="NM40" s="1">
        <x:v>8</x:v>
      </x:c>
      <x:c r="NN40" s="1">
        <x:v>8</x:v>
      </x:c>
      <x:c r="NO40" s="1">
        <x:v>7</x:v>
      </x:c>
      <x:c r="NP40" s="1">
        <x:v>4</x:v>
      </x:c>
      <x:c r="NQ40" s="1">
        <x:v>8</x:v>
      </x:c>
      <x:c r="NR40" s="1">
        <x:v>13</x:v>
      </x:c>
      <x:c r="NS40" s="1">
        <x:v>9</x:v>
      </x:c>
      <x:c r="NT40" s="1">
        <x:v>12</x:v>
      </x:c>
      <x:c r="NU40" s="1">
        <x:v>8</x:v>
      </x:c>
      <x:c r="NV40" s="1">
        <x:v>4</x:v>
      </x:c>
      <x:c r="NW40" s="1">
        <x:v>3</x:v>
      </x:c>
      <x:c r="NX40" s="1">
        <x:v>8</x:v>
      </x:c>
      <x:c r="NY40" s="1">
        <x:v>13</x:v>
      </x:c>
      <x:c r="NZ40" s="1">
        <x:v>11</x:v>
      </x:c>
      <x:c r="OA40" s="1">
        <x:v>11</x:v>
      </x:c>
      <x:c r="OB40" s="1">
        <x:v>13</x:v>
      </x:c>
      <x:c r="OC40" s="1">
        <x:v>7</x:v>
      </x:c>
      <x:c r="OD40" s="1">
        <x:v>7</x:v>
      </x:c>
      <x:c r="OE40" s="1">
        <x:v>10</x:v>
      </x:c>
      <x:c r="OF40" s="1">
        <x:v>12</x:v>
      </x:c>
      <x:c r="OG40" s="1">
        <x:v>9</x:v>
      </x:c>
      <x:c r="OH40" s="1">
        <x:v>8</x:v>
      </x:c>
      <x:c r="OI40" s="1">
        <x:v>7</x:v>
      </x:c>
      <x:c r="OJ40" s="1">
        <x:v>5</x:v>
      </x:c>
      <x:c r="OK40" s="1">
        <x:v>6</x:v>
      </x:c>
      <x:c r="OL40" s="1">
        <x:v>5</x:v>
      </x:c>
      <x:c r="OM40" s="1">
        <x:v>8</x:v>
      </x:c>
      <x:c r="ON40" s="1">
        <x:v>10</x:v>
      </x:c>
      <x:c r="OO40" s="1">
        <x:v>14</x:v>
      </x:c>
      <x:c r="OP40" s="1">
        <x:v>14</x:v>
      </x:c>
      <x:c r="OQ40" s="1">
        <x:v>5</x:v>
      </x:c>
      <x:c r="OR40" s="1">
        <x:v>6</x:v>
      </x:c>
      <x:c r="OS40" s="1">
        <x:v>8</x:v>
      </x:c>
      <x:c r="OT40" s="1">
        <x:v>10</x:v>
      </x:c>
      <x:c r="OU40" s="1">
        <x:v>8</x:v>
      </x:c>
      <x:c r="OV40" s="1">
        <x:v>14</x:v>
      </x:c>
      <x:c r="OW40" s="1">
        <x:v>13</x:v>
      </x:c>
      <x:c r="OX40" s="1">
        <x:v>8</x:v>
      </x:c>
      <x:c r="OY40" s="1">
        <x:v>6</x:v>
      </x:c>
      <x:c r="OZ40" s="1">
        <x:v>7</x:v>
      </x:c>
      <x:c r="PA40" s="1">
        <x:v>6</x:v>
      </x:c>
      <x:c r="PB40" s="1">
        <x:v>6</x:v>
      </x:c>
      <x:c r="PC40" s="1">
        <x:v>8</x:v>
      </x:c>
      <x:c r="PD40" s="1">
        <x:v>7</x:v>
      </x:c>
      <x:c r="PE40" s="1">
        <x:v>7</x:v>
      </x:c>
      <x:c r="PF40" s="1">
        <x:v>7</x:v>
      </x:c>
      <x:c r="PG40" s="1">
        <x:v>10</x:v>
      </x:c>
      <x:c r="PH40" s="1">
        <x:v>10</x:v>
      </x:c>
      <x:c r="PI40" s="1">
        <x:v>10</x:v>
      </x:c>
      <x:c r="PJ40" s="1">
        <x:v>13</x:v>
      </x:c>
      <x:c r="PK40" s="1">
        <x:v>12</x:v>
      </x:c>
      <x:c r="PL40" s="1">
        <x:v>9</x:v>
      </x:c>
      <x:c r="PM40" s="1">
        <x:v>9</x:v>
      </x:c>
      <x:c r="PN40" s="1">
        <x:v>12</x:v>
      </x:c>
      <x:c r="PO40" s="1">
        <x:v>13</x:v>
      </x:c>
      <x:c r="PP40" s="1">
        <x:v>6</x:v>
      </x:c>
      <x:c r="PQ40" s="1">
        <x:v>5</x:v>
      </x:c>
      <x:c r="PR40" s="1">
        <x:v>5</x:v>
      </x:c>
      <x:c r="PS40" s="1">
        <x:v>6</x:v>
      </x:c>
      <x:c r="PT40" s="1">
        <x:v>7</x:v>
      </x:c>
      <x:c r="PU40" s="1">
        <x:v>7</x:v>
      </x:c>
      <x:c r="PV40" s="1">
        <x:v>7</x:v>
      </x:c>
      <x:c r="PW40" s="1">
        <x:v>8</x:v>
      </x:c>
      <x:c r="PX40" s="1">
        <x:v>13</x:v>
      </x:c>
      <x:c r="PY40" s="1">
        <x:v>10</x:v>
      </x:c>
      <x:c r="PZ40" s="1">
        <x:v>5</x:v>
      </x:c>
      <x:c r="QA40" s="1">
        <x:v>4</x:v>
      </x:c>
      <x:c r="QB40" s="1">
        <x:v>8</x:v>
      </x:c>
      <x:c r="QC40" s="1">
        <x:v>12</x:v>
      </x:c>
      <x:c r="QD40" s="1">
        <x:v>10</x:v>
      </x:c>
      <x:c r="QE40" s="1">
        <x:v>13</x:v>
      </x:c>
      <x:c r="QF40" s="1">
        <x:v>15</x:v>
      </x:c>
      <x:c r="QG40" s="1">
        <x:v>11</x:v>
      </x:c>
      <x:c r="QH40" s="1">
        <x:v>12</x:v>
      </x:c>
      <x:c r="QI40" s="1">
        <x:v>9</x:v>
      </x:c>
      <x:c r="QJ40" s="1">
        <x:v>9</x:v>
      </x:c>
      <x:c r="QK40" s="1">
        <x:v>7</x:v>
      </x:c>
      <x:c r="QL40" s="1">
        <x:v>10</x:v>
      </x:c>
      <x:c r="QM40" s="1">
        <x:v>10</x:v>
      </x:c>
      <x:c r="QN40" s="1">
        <x:v>7</x:v>
      </x:c>
      <x:c r="QO40" s="1">
        <x:v>5</x:v>
      </x:c>
      <x:c r="QP40" s="1">
        <x:v>6</x:v>
      </x:c>
      <x:c r="QQ40" s="1">
        <x:v>14</x:v>
      </x:c>
      <x:c r="QR40" s="1">
        <x:v>18</x:v>
      </x:c>
      <x:c r="QS40" s="1">
        <x:v>20</x:v>
      </x:c>
      <x:c r="QT40" s="1">
        <x:v>19</x:v>
      </x:c>
      <x:c r="QU40" s="1">
        <x:v>9</x:v>
      </x:c>
      <x:c r="QV40" s="1">
        <x:v>8</x:v>
      </x:c>
      <x:c r="QW40" s="1">
        <x:v>9</x:v>
      </x:c>
      <x:c r="QX40" s="1">
        <x:v>11</x:v>
      </x:c>
      <x:c r="QY40" s="1">
        <x:v>10</x:v>
      </x:c>
      <x:c r="QZ40" s="1">
        <x:v>7</x:v>
      </x:c>
      <x:c r="RA40" s="1">
        <x:v>7</x:v>
      </x:c>
      <x:c r="RB40" s="1">
        <x:v>9</x:v>
      </x:c>
      <x:c r="RC40" s="1">
        <x:v>9</x:v>
      </x:c>
      <x:c r="RD40" s="1">
        <x:v>10</x:v>
      </x:c>
      <x:c r="RE40" s="1">
        <x:v>10</x:v>
      </x:c>
      <x:c r="RF40" s="1">
        <x:v>6</x:v>
      </x:c>
      <x:c r="RG40" s="1">
        <x:v>10</x:v>
      </x:c>
      <x:c r="RH40" s="1">
        <x:v>10</x:v>
      </x:c>
      <x:c r="RI40" s="1">
        <x:v>10</x:v>
      </x:c>
      <x:c r="RJ40" s="1">
        <x:v>11</x:v>
      </x:c>
      <x:c r="RK40" s="1">
        <x:v>12</x:v>
      </x:c>
      <x:c r="RL40" s="1">
        <x:v>14</x:v>
      </x:c>
      <x:c r="RM40" s="1">
        <x:v>11</x:v>
      </x:c>
      <x:c r="RN40" s="1">
        <x:v>15</x:v>
      </x:c>
      <x:c r="RO40" s="1">
        <x:v>16</x:v>
      </x:c>
      <x:c r="RP40" s="1">
        <x:v>9</x:v>
      </x:c>
      <x:c r="RQ40" s="1">
        <x:v>7</x:v>
      </x:c>
      <x:c r="RR40" s="1">
        <x:v>10</x:v>
      </x:c>
      <x:c r="RS40" s="1">
        <x:v>13</x:v>
      </x:c>
      <x:c r="RT40" s="1">
        <x:v>14</x:v>
      </x:c>
      <x:c r="RU40" s="1">
        <x:v>13</x:v>
      </x:c>
      <x:c r="RV40" s="1">
        <x:v>11</x:v>
      </x:c>
      <x:c r="RW40" s="1">
        <x:v>6</x:v>
      </x:c>
      <x:c r="RX40" s="1">
        <x:v>6</x:v>
      </x:c>
      <x:c r="RY40" s="1">
        <x:v>5</x:v>
      </x:c>
      <x:c r="RZ40" s="1">
        <x:v>11</x:v>
      </x:c>
      <x:c r="SA40" s="1">
        <x:v>12</x:v>
      </x:c>
      <x:c r="SB40" s="1">
        <x:v>14</x:v>
      </x:c>
      <x:c r="SC40" s="1">
        <x:v>13</x:v>
      </x:c>
      <x:c r="SD40" s="1">
        <x:v>10</x:v>
      </x:c>
      <x:c r="SE40" s="1">
        <x:v>9</x:v>
      </x:c>
      <x:c r="SF40" s="1">
        <x:v>9</x:v>
      </x:c>
      <x:c r="SG40" s="1">
        <x:v>12</x:v>
      </x:c>
      <x:c r="SH40" s="1">
        <x:v>11</x:v>
      </x:c>
      <x:c r="SI40" s="1">
        <x:v>13</x:v>
      </x:c>
      <x:c r="SJ40" s="1">
        <x:v>10</x:v>
      </x:c>
      <x:c r="SK40" s="1">
        <x:v>2</x:v>
      </x:c>
      <x:c r="SL40" s="1">
        <x:v>3</x:v>
      </x:c>
      <x:c r="SM40" s="1">
        <x:v>8</x:v>
      </x:c>
      <x:c r="SN40" s="1">
        <x:v>12</x:v>
      </x:c>
      <x:c r="SO40" s="1">
        <x:v>10</x:v>
      </x:c>
      <x:c r="SP40" s="1">
        <x:v>16</x:v>
      </x:c>
      <x:c r="SQ40" s="1">
        <x:v>15</x:v>
      </x:c>
      <x:c r="SR40" s="1">
        <x:v>8</x:v>
      </x:c>
      <x:c r="SS40" s="1">
        <x:v>6</x:v>
      </x:c>
      <x:c r="ST40" s="1">
        <x:v>8</x:v>
      </x:c>
      <x:c r="SU40" s="1">
        <x:v>10</x:v>
      </x:c>
      <x:c r="SV40" s="1">
        <x:v>11</x:v>
      </x:c>
      <x:c r="SW40" s="1">
        <x:v>15</x:v>
      </x:c>
      <x:c r="SX40" s="1">
        <x:v>16</x:v>
      </x:c>
      <x:c r="SY40" s="1">
        <x:v>9</x:v>
      </x:c>
      <x:c r="SZ40" s="1">
        <x:v>8</x:v>
      </x:c>
      <x:c r="TA40" s="1">
        <x:v>10</x:v>
      </x:c>
      <x:c r="TB40" s="1">
        <x:v>14</x:v>
      </x:c>
      <x:c r="TC40" s="1">
        <x:v>16</x:v>
      </x:c>
      <x:c r="TD40" s="1">
        <x:v>22</x:v>
      </x:c>
      <x:c r="TE40" s="1">
        <x:v>21</x:v>
      </x:c>
      <x:c r="TF40" s="1">
        <x:v>13</x:v>
      </x:c>
      <x:c r="TG40" s="1">
        <x:v>8</x:v>
      </x:c>
      <x:c r="TH40" s="1">
        <x:v>14</x:v>
      </x:c>
      <x:c r="TI40" s="1">
        <x:v>11</x:v>
      </x:c>
      <x:c r="TJ40" s="1">
        <x:v>11</x:v>
      </x:c>
      <x:c r="TK40" s="1">
        <x:v>14</x:v>
      </x:c>
      <x:c r="TL40" s="1">
        <x:v>14</x:v>
      </x:c>
      <x:c r="TM40" s="1">
        <x:v>9</x:v>
      </x:c>
      <x:c r="TN40" s="1">
        <x:v>8</x:v>
      </x:c>
      <x:c r="TO40" s="1">
        <x:v>9</x:v>
      </x:c>
      <x:c r="TP40" s="1">
        <x:v>12</x:v>
      </x:c>
      <x:c r="TQ40" s="1">
        <x:v>13</x:v>
      </x:c>
      <x:c r="TR40" s="1">
        <x:v>14</x:v>
      </x:c>
      <x:c r="TS40" s="1">
        <x:v>10</x:v>
      </x:c>
      <x:c r="TT40" s="1">
        <x:v>7</x:v>
      </x:c>
      <x:c r="TU40" s="1">
        <x:v>9</x:v>
      </x:c>
      <x:c r="TV40" s="1">
        <x:v>9</x:v>
      </x:c>
      <x:c r="TW40" s="1">
        <x:v>16</x:v>
      </x:c>
      <x:c r="TX40" s="1">
        <x:v>15</x:v>
      </x:c>
      <x:c r="TY40" s="1">
        <x:v>16</x:v>
      </x:c>
      <x:c r="TZ40" s="1">
        <x:v>12</x:v>
      </x:c>
      <x:c r="UA40" s="1">
        <x:v>8</x:v>
      </x:c>
      <x:c r="UB40" s="1">
        <x:v>5</x:v>
      </x:c>
      <x:c r="UC40" s="1">
        <x:v>7</x:v>
      </x:c>
      <x:c r="UD40" s="1">
        <x:v>7</x:v>
      </x:c>
      <x:c r="UE40" s="1">
        <x:v>6</x:v>
      </x:c>
      <x:c r="UF40" s="1">
        <x:v>7</x:v>
      </x:c>
      <x:c r="UG40" s="1">
        <x:v>6</x:v>
      </x:c>
      <x:c r="UH40" s="1">
        <x:v>6</x:v>
      </x:c>
      <x:c r="UI40" s="1">
        <x:v>4</x:v>
      </x:c>
      <x:c r="UJ40" s="1">
        <x:v>5</x:v>
      </x:c>
      <x:c r="UK40" s="1">
        <x:v>10</x:v>
      </x:c>
      <x:c r="UL40" s="1">
        <x:v>7</x:v>
      </x:c>
      <x:c r="UM40" s="1">
        <x:v>10</x:v>
      </x:c>
      <x:c r="UN40" s="1">
        <x:v>7</x:v>
      </x:c>
      <x:c r="UO40" s="1">
        <x:v>5</x:v>
      </x:c>
      <x:c r="UP40" s="1">
        <x:v>6</x:v>
      </x:c>
      <x:c r="UQ40" s="1">
        <x:v>7</x:v>
      </x:c>
      <x:c r="UR40" s="1">
        <x:v>12</x:v>
      </x:c>
      <x:c r="US40" s="1">
        <x:v>12</x:v>
      </x:c>
      <x:c r="UT40" s="1">
        <x:v>13</x:v>
      </x:c>
      <x:c r="UU40" s="1">
        <x:v>9</x:v>
      </x:c>
      <x:c r="UV40" s="1">
        <x:v>6</x:v>
      </x:c>
      <x:c r="UW40" s="1">
        <x:v>3</x:v>
      </x:c>
      <x:c r="UX40" s="1">
        <x:v>5</x:v>
      </x:c>
      <x:c r="UY40" s="1">
        <x:v>7</x:v>
      </x:c>
      <x:c r="UZ40" s="1">
        <x:v>6</x:v>
      </x:c>
      <x:c r="VA40" s="1">
        <x:v>7</x:v>
      </x:c>
      <x:c r="VB40" s="1">
        <x:v>8</x:v>
      </x:c>
      <x:c r="VC40" s="1">
        <x:v>5</x:v>
      </x:c>
      <x:c r="VD40" s="1">
        <x:v>4</x:v>
      </x:c>
      <x:c r="VE40" s="1">
        <x:v>6</x:v>
      </x:c>
      <x:c r="VF40" s="1">
        <x:v>11</x:v>
      </x:c>
      <x:c r="VG40" s="1">
        <x:v>8</x:v>
      </x:c>
      <x:c r="VH40" s="1">
        <x:v>8</x:v>
      </x:c>
      <x:c r="VI40" s="1">
        <x:v>10</x:v>
      </x:c>
      <x:c r="VJ40" s="1">
        <x:v>4</x:v>
      </x:c>
      <x:c r="VK40" s="1">
        <x:v>5</x:v>
      </x:c>
      <x:c r="VL40" s="1">
        <x:v>7</x:v>
      </x:c>
      <x:c r="VM40" s="1">
        <x:v>6</x:v>
      </x:c>
      <x:c r="VN40" s="1">
        <x:v>3</x:v>
      </x:c>
      <x:c r="VO40" s="1">
        <x:v>4</x:v>
      </x:c>
      <x:c r="VP40" s="1">
        <x:v>3</x:v>
      </x:c>
      <x:c r="VQ40" s="1">
        <x:v>3</x:v>
      </x:c>
      <x:c r="VR40" s="1">
        <x:v>3</x:v>
      </x:c>
      <x:c r="VS40" s="1">
        <x:v>4</x:v>
      </x:c>
      <x:c r="VT40" s="1">
        <x:v>12</x:v>
      </x:c>
      <x:c r="VU40" s="1">
        <x:v>13</x:v>
      </x:c>
      <x:c r="VV40" s="1">
        <x:v>12</x:v>
      </x:c>
      <x:c r="VW40" s="1">
        <x:v>11</x:v>
      </x:c>
      <x:c r="VX40" s="1">
        <x:v>10</x:v>
      </x:c>
      <x:c r="VY40" s="1">
        <x:v>9</x:v>
      </x:c>
      <x:c r="VZ40" s="1">
        <x:v>13</x:v>
      </x:c>
      <x:c r="WA40" s="1">
        <x:v>16</x:v>
      </x:c>
      <x:c r="WB40" s="1">
        <x:v>13</x:v>
      </x:c>
      <x:c r="WC40" s="1">
        <x:v>13</x:v>
      </x:c>
      <x:c r="WD40" s="1">
        <x:v>8</x:v>
      </x:c>
      <x:c r="WE40" s="1">
        <x:v>8</x:v>
      </x:c>
      <x:c r="WF40" s="1">
        <x:v>5</x:v>
      </x:c>
      <x:c r="WG40" s="1">
        <x:v>7</x:v>
      </x:c>
      <x:c r="WH40" s="1">
        <x:v>13</x:v>
      </x:c>
      <x:c r="WI40" s="1">
        <x:v>9</x:v>
      </x:c>
      <x:c r="WJ40" s="1">
        <x:v>8</x:v>
      </x:c>
      <x:c r="WK40" s="1">
        <x:v>8</x:v>
      </x:c>
      <x:c r="WL40" s="1">
        <x:v>3</x:v>
      </x:c>
      <x:c r="WM40" s="1">
        <x:v>4</x:v>
      </x:c>
      <x:c r="WN40" s="1">
        <x:v>8</x:v>
      </x:c>
      <x:c r="WO40" s="1">
        <x:v>11</x:v>
      </x:c>
      <x:c r="WP40" s="1">
        <x:v>10</x:v>
      </x:c>
      <x:c r="WQ40" s="1">
        <x:v>11</x:v>
      </x:c>
      <x:c r="WR40" s="1">
        <x:v>11</x:v>
      </x:c>
      <x:c r="WS40" s="1">
        <x:v>8</x:v>
      </x:c>
      <x:c r="WT40" s="1">
        <x:v>7</x:v>
      </x:c>
      <x:c r="WU40" s="1">
        <x:v>9</x:v>
      </x:c>
      <x:c r="WV40" s="1">
        <x:v>12</x:v>
      </x:c>
      <x:c r="WW40" s="1">
        <x:v>7</x:v>
      </x:c>
      <x:c r="WX40" s="1">
        <x:v>5</x:v>
      </x:c>
      <x:c r="WY40" s="1">
        <x:v>5</x:v>
      </x:c>
      <x:c r="WZ40" s="1">
        <x:v>5</x:v>
      </x:c>
      <x:c r="XA40" s="1">
        <x:v>4</x:v>
      </x:c>
      <x:c r="XB40" s="1">
        <x:v>8</x:v>
      </x:c>
      <x:c r="XC40" s="1">
        <x:v>11</x:v>
      </x:c>
      <x:c r="XD40" s="1">
        <x:v>10</x:v>
      </x:c>
      <x:c r="XE40" s="1">
        <x:v>9</x:v>
      </x:c>
      <x:c r="XF40" s="1">
        <x:v>10</x:v>
      </x:c>
      <x:c r="XG40" s="1">
        <x:v>8</x:v>
      </x:c>
      <x:c r="XH40" s="1">
        <x:v>9</x:v>
      </x:c>
      <x:c r="XI40" s="1">
        <x:v>11</x:v>
      </x:c>
      <x:c r="XJ40" s="1">
        <x:v>13</x:v>
      </x:c>
      <x:c r="XK40" s="1">
        <x:v>8</x:v>
      </x:c>
      <x:c r="XL40" s="1">
        <x:v>7</x:v>
      </x:c>
      <x:c r="XM40" s="1">
        <x:v>7</x:v>
      </x:c>
      <x:c r="XN40" s="1">
        <x:v>6</x:v>
      </x:c>
      <x:c r="XO40" s="1">
        <x:v>8</x:v>
      </x:c>
      <x:c r="XP40" s="1">
        <x:v>10</x:v>
      </x:c>
      <x:c r="XQ40" s="1">
        <x:v>13</x:v>
      </x:c>
      <x:c r="XR40" s="1">
        <x:v>11</x:v>
      </x:c>
      <x:c r="XS40" s="1">
        <x:v>10</x:v>
      </x:c>
      <x:c r="XT40" s="1">
        <x:v>8</x:v>
      </x:c>
      <x:c r="XU40" s="1">
        <x:v>7</x:v>
      </x:c>
      <x:c r="XV40" s="1">
        <x:v>7</x:v>
      </x:c>
      <x:c r="XW40" s="1">
        <x:v>9</x:v>
      </x:c>
      <x:c r="XX40" s="1">
        <x:v>14</x:v>
      </x:c>
      <x:c r="XY40" s="1">
        <x:v>12</x:v>
      </x:c>
      <x:c r="XZ40" s="1">
        <x:v>10</x:v>
      </x:c>
      <x:c r="YA40" s="1">
        <x:v>6</x:v>
      </x:c>
      <x:c r="YB40" s="1">
        <x:v>6</x:v>
      </x:c>
      <x:c r="YC40" s="1">
        <x:v>6</x:v>
      </x:c>
      <x:c r="YD40" s="1">
        <x:v>11</x:v>
      </x:c>
      <x:c r="YE40" s="1">
        <x:v>14</x:v>
      </x:c>
      <x:c r="YF40" s="1">
        <x:v>12</x:v>
      </x:c>
      <x:c r="YG40" s="1">
        <x:v>11</x:v>
      </x:c>
      <x:c r="YH40" s="1">
        <x:v>10</x:v>
      </x:c>
      <x:c r="YI40" s="1">
        <x:v>5</x:v>
      </x:c>
      <x:c r="YJ40" s="1">
        <x:v>4</x:v>
      </x:c>
      <x:c r="YK40" s="1">
        <x:v>5</x:v>
      </x:c>
      <x:c r="YL40" s="1">
        <x:v>9</x:v>
      </x:c>
      <x:c r="YM40" s="1">
        <x:v>8</x:v>
      </x:c>
      <x:c r="YN40" s="1">
        <x:v>9</x:v>
      </x:c>
      <x:c r="YO40" s="1">
        <x:v>8</x:v>
      </x:c>
      <x:c r="YP40" s="1">
        <x:v>6</x:v>
      </x:c>
      <x:c r="YQ40" s="1">
        <x:v>6</x:v>
      </x:c>
      <x:c r="YR40" s="1">
        <x:v>6</x:v>
      </x:c>
      <x:c r="YS40" s="1">
        <x:v>11</x:v>
      </x:c>
      <x:c r="YT40" s="1">
        <x:v>9</x:v>
      </x:c>
      <x:c r="YU40" s="1">
        <x:v>9</x:v>
      </x:c>
      <x:c r="YV40" s="1">
        <x:v>7</x:v>
      </x:c>
      <x:c r="YW40" s="1">
        <x:v>6</x:v>
      </x:c>
      <x:c r="YX40" s="1">
        <x:v>7</x:v>
      </x:c>
      <x:c r="YY40" s="1">
        <x:v>7</x:v>
      </x:c>
      <x:c r="YZ40" s="1">
        <x:v>11</x:v>
      </x:c>
      <x:c r="ZA40" s="1">
        <x:v>11</x:v>
      </x:c>
      <x:c r="ZB40" s="1">
        <x:v>9</x:v>
      </x:c>
      <x:c r="ZC40" s="1">
        <x:v>7</x:v>
      </x:c>
      <x:c r="ZD40" s="1">
        <x:v>9</x:v>
      </x:c>
      <x:c r="ZE40" s="1">
        <x:v>6</x:v>
      </x:c>
      <x:c r="ZF40" s="1">
        <x:v>8</x:v>
      </x:c>
      <x:c r="ZG40" s="1">
        <x:v>16</x:v>
      </x:c>
      <x:c r="ZH40" s="1">
        <x:v>14</x:v>
      </x:c>
      <x:c r="ZI40" s="1">
        <x:v>16</x:v>
      </x:c>
      <x:c r="ZJ40" s="1">
        <x:v>13</x:v>
      </x:c>
      <x:c r="ZK40" s="1">
        <x:v>6</x:v>
      </x:c>
      <x:c r="ZL40" s="1">
        <x:v>6</x:v>
      </x:c>
      <x:c r="ZM40" s="1">
        <x:v>9</x:v>
      </x:c>
      <x:c r="ZN40" s="1">
        <x:v>16</x:v>
      </x:c>
      <x:c r="ZO40" s="1">
        <x:v>10</x:v>
      </x:c>
      <x:c r="ZP40" s="1">
        <x:v>12</x:v>
      </x:c>
      <x:c r="ZQ40" s="1">
        <x:v>11</x:v>
      </x:c>
      <x:c r="ZR40" s="1">
        <x:v>5</x:v>
      </x:c>
      <x:c r="ZS40" s="1">
        <x:v>5</x:v>
      </x:c>
      <x:c r="ZT40" s="1">
        <x:v>8</x:v>
      </x:c>
      <x:c r="ZU40" s="1">
        <x:v>8</x:v>
      </x:c>
      <x:c r="ZV40" s="1">
        <x:v>9</x:v>
      </x:c>
      <x:c r="ZW40" s="1">
        <x:v>13</x:v>
      </x:c>
      <x:c r="ZX40" s="1">
        <x:v>11</x:v>
      </x:c>
      <x:c r="ZY40" s="1">
        <x:v>6</x:v>
      </x:c>
      <x:c r="ZZ40" s="1">
        <x:v>5</x:v>
      </x:c>
      <x:c r="AAA40" s="1">
        <x:v>7</x:v>
      </x:c>
      <x:c r="AAB40" s="1">
        <x:v>10</x:v>
      </x:c>
      <x:c r="AAC40" s="1">
        <x:v>7</x:v>
      </x:c>
      <x:c r="AAD40" s="1">
        <x:v>7</x:v>
      </x:c>
      <x:c r="AAE40" s="1">
        <x:v>7</x:v>
      </x:c>
      <x:c r="AAF40" s="1">
        <x:v>10</x:v>
      </x:c>
      <x:c r="AAG40" s="1">
        <x:v>9</x:v>
      </x:c>
      <x:c r="AAH40" s="1">
        <x:v>11</x:v>
      </x:c>
      <x:c r="AAI40" s="1">
        <x:v>14</x:v>
      </x:c>
      <x:c r="AAJ40" s="1">
        <x:v>14</x:v>
      </x:c>
      <x:c r="AAK40" s="1">
        <x:v>18</x:v>
      </x:c>
      <x:c r="AAL40" s="1">
        <x:v>13</x:v>
      </x:c>
      <x:c r="AAM40" s="1">
        <x:v>7</x:v>
      </x:c>
      <x:c r="AAN40" s="1">
        <x:v>6</x:v>
      </x:c>
      <x:c r="AAO40" s="1">
        <x:v>9</x:v>
      </x:c>
      <x:c r="AAP40" s="1">
        <x:v>12</x:v>
      </x:c>
      <x:c r="AAQ40" s="1">
        <x:v>14</x:v>
      </x:c>
      <x:c r="AAR40" s="1">
        <x:v>8</x:v>
      </x:c>
      <x:c r="AAS40" s="1">
        <x:v>7</x:v>
      </x:c>
      <x:c r="AAT40" s="1">
        <x:v>6</x:v>
      </x:c>
      <x:c r="AAU40" s="1">
        <x:v>7</x:v>
      </x:c>
      <x:c r="AAV40" s="1">
        <x:v>10</x:v>
      </x:c>
      <x:c r="AAW40" s="1">
        <x:v>17</x:v>
      </x:c>
      <x:c r="AAX40" s="1">
        <x:v>18</x:v>
      </x:c>
      <x:c r="AAY40" s="1">
        <x:v>12</x:v>
      </x:c>
      <x:c r="AAZ40" s="1">
        <x:v>10</x:v>
      </x:c>
      <x:c r="ABA40" s="1">
        <x:v>9</x:v>
      </x:c>
      <x:c r="ABB40" s="1">
        <x:v>8</x:v>
      </x:c>
      <x:c r="ABC40" s="1">
        <x:v>9</x:v>
      </x:c>
      <x:c r="ABD40" s="1">
        <x:v>12</x:v>
      </x:c>
      <x:c r="ABE40" s="1">
        <x:v>11</x:v>
      </x:c>
      <x:c r="ABF40" s="1">
        <x:v>11</x:v>
      </x:c>
      <x:c r="ABG40" s="1">
        <x:v>11</x:v>
      </x:c>
      <x:c r="ABH40" s="1">
        <x:v>8</x:v>
      </x:c>
      <x:c r="ABI40" s="1">
        <x:v>7</x:v>
      </x:c>
      <x:c r="ABJ40" s="1">
        <x:v>9</x:v>
      </x:c>
      <x:c r="ABK40" s="1">
        <x:v>15</x:v>
      </x:c>
      <x:c r="ABL40" s="1">
        <x:v>15</x:v>
      </x:c>
      <x:c r="ABM40" s="1">
        <x:v>13</x:v>
      </x:c>
      <x:c r="ABN40" s="1">
        <x:v>12</x:v>
      </x:c>
      <x:c r="ABO40" s="1">
        <x:v>11</x:v>
      </x:c>
      <x:c r="ABP40" s="1">
        <x:v>10</x:v>
      </x:c>
      <x:c r="ABQ40" s="1">
        <x:v>13</x:v>
      </x:c>
      <x:c r="ABR40" s="1">
        <x:v>16</x:v>
      </x:c>
      <x:c r="ABS40" s="1">
        <x:v>12</x:v>
      </x:c>
      <x:c r="ABT40" s="1">
        <x:v>15</x:v>
      </x:c>
      <x:c r="ABU40" s="1">
        <x:v>16</x:v>
      </x:c>
      <x:c r="ABV40" s="1">
        <x:v>9</x:v>
      </x:c>
      <x:c r="ABW40" s="1">
        <x:v>8</x:v>
      </x:c>
      <x:c r="ABX40" s="1">
        <x:v>10</x:v>
      </x:c>
      <x:c r="ABY40" s="1">
        <x:v>12</x:v>
      </x:c>
      <x:c r="ABZ40" s="1">
        <x:v>14</x:v>
      </x:c>
      <x:c r="ACA40" s="1">
        <x:v>15</x:v>
      </x:c>
      <x:c r="ACB40" s="1">
        <x:v>13</x:v>
      </x:c>
      <x:c r="ACC40" s="1">
        <x:v>11</x:v>
      </x:c>
      <x:c r="ACD40" s="1">
        <x:v>9</x:v>
      </x:c>
      <x:c r="ACE40" s="1">
        <x:v>13</x:v>
      </x:c>
      <x:c r="ACF40" s="1">
        <x:v>14</x:v>
      </x:c>
      <x:c r="ACG40" s="1">
        <x:v>13</x:v>
      </x:c>
      <x:c r="ACH40" s="1">
        <x:v>15</x:v>
      </x:c>
      <x:c r="ACI40" s="1">
        <x:v>13</x:v>
      </x:c>
      <x:c r="ACJ40" s="1">
        <x:v>7</x:v>
      </x:c>
      <x:c r="ACK40" s="1">
        <x:v>8</x:v>
      </x:c>
      <x:c r="ACL40" s="1">
        <x:v>10</x:v>
      </x:c>
      <x:c r="ACM40" s="1">
        <x:v>12</x:v>
      </x:c>
      <x:c r="ACN40" s="1">
        <x:v>12</x:v>
      </x:c>
      <x:c r="ACO40" s="1">
        <x:v>14</x:v>
      </x:c>
      <x:c r="ACP40" s="1">
        <x:v>14</x:v>
      </x:c>
      <x:c r="ACQ40" s="1">
        <x:v>10</x:v>
      </x:c>
      <x:c r="ACR40" s="1">
        <x:v>8</x:v>
      </x:c>
      <x:c r="ACS40" s="1">
        <x:v>12</x:v>
      </x:c>
      <x:c r="ACT40" s="1">
        <x:v>12</x:v>
      </x:c>
      <x:c r="ACU40" s="1">
        <x:v>12</x:v>
      </x:c>
      <x:c r="ACV40" s="1">
        <x:v>13</x:v>
      </x:c>
      <x:c r="ACW40" s="1">
        <x:v>15</x:v>
      </x:c>
      <x:c r="ACX40" s="1">
        <x:v>9</x:v>
      </x:c>
      <x:c r="ACY40" s="1">
        <x:v>9</x:v>
      </x:c>
      <x:c r="ACZ40" s="1">
        <x:v>10</x:v>
      </x:c>
      <x:c r="ADA40" s="1">
        <x:v>13</x:v>
      </x:c>
      <x:c r="ADB40" s="1">
        <x:v>12</x:v>
      </x:c>
      <x:c r="ADC40" s="1">
        <x:v>13</x:v>
      </x:c>
      <x:c r="ADD40" s="1">
        <x:v>14</x:v>
      </x:c>
      <x:c r="ADE40" s="1">
        <x:v>9</x:v>
      </x:c>
      <x:c r="ADF40" s="1">
        <x:v>8</x:v>
      </x:c>
      <x:c r="ADG40" s="1">
        <x:v>11</x:v>
      </x:c>
      <x:c r="ADH40" s="1">
        <x:v>12</x:v>
      </x:c>
      <x:c r="ADI40" s="1">
        <x:v>13</x:v>
      </x:c>
      <x:c r="ADJ40" s="1">
        <x:v>15</x:v>
      </x:c>
      <x:c r="ADK40" s="1">
        <x:v>13</x:v>
      </x:c>
      <x:c r="ADL40" s="1">
        <x:v>8</x:v>
      </x:c>
      <x:c r="ADM40" s="1">
        <x:v>6</x:v>
      </x:c>
      <x:c r="ADN40" s="1">
        <x:v>7</x:v>
      </x:c>
      <x:c r="ADO40" s="1">
        <x:v>11</x:v>
      </x:c>
      <x:c r="ADP40" s="1">
        <x:v>9</x:v>
      </x:c>
      <x:c r="ADQ40" s="1">
        <x:v>11</x:v>
      </x:c>
      <x:c r="ADR40" s="1">
        <x:v>9</x:v>
      </x:c>
      <x:c r="ADS40" s="1">
        <x:v>5</x:v>
      </x:c>
      <x:c r="ADT40" s="1">
        <x:v>6</x:v>
      </x:c>
      <x:c r="ADU40" s="1">
        <x:v>10</x:v>
      </x:c>
      <x:c r="ADV40" s="1">
        <x:v>8</x:v>
      </x:c>
      <x:c r="ADW40" s="1">
        <x:v>7</x:v>
      </x:c>
      <x:c r="ADX40" s="1">
        <x:v>13</x:v>
      </x:c>
      <x:c r="ADY40" s="1">
        <x:v>13</x:v>
      </x:c>
      <x:c r="ADZ40" s="1">
        <x:v>6</x:v>
      </x:c>
      <x:c r="AEA40" s="1">
        <x:v>6</x:v>
      </x:c>
      <x:c r="AEB40" s="1">
        <x:v>8</x:v>
      </x:c>
      <x:c r="AEC40" s="1">
        <x:v>10</x:v>
      </x:c>
      <x:c r="AED40" s="1">
        <x:v>10</x:v>
      </x:c>
      <x:c r="AEE40" s="1">
        <x:v>14</x:v>
      </x:c>
      <x:c r="AEF40" s="1">
        <x:v>11</x:v>
      </x:c>
      <x:c r="AEG40" s="1">
        <x:v>4</x:v>
      </x:c>
      <x:c r="AEH40" s="1">
        <x:v>7</x:v>
      </x:c>
      <x:c r="AEI40" s="1">
        <x:v>10</x:v>
      </x:c>
      <x:c r="AEJ40" s="1">
        <x:v>10</x:v>
      </x:c>
      <x:c r="AEK40" s="1">
        <x:v>5</x:v>
      </x:c>
      <x:c r="AEL40" s="1">
        <x:v>7</x:v>
      </x:c>
      <x:c r="AEM40" s="1">
        <x:v>5</x:v>
      </x:c>
      <x:c r="AEN40" s="1">
        <x:v>4</x:v>
      </x:c>
      <x:c r="AEO40" s="1">
        <x:v>4</x:v>
      </x:c>
      <x:c r="AEP40" s="1">
        <x:v>4</x:v>
      </x:c>
      <x:c r="AEQ40" s="1">
        <x:v>9</x:v>
      </x:c>
      <x:c r="AER40" s="1">
        <x:v>9</x:v>
      </x:c>
      <x:c r="AES40" s="1">
        <x:v>12</x:v>
      </x:c>
      <x:c r="AET40" s="1">
        <x:v>9</x:v>
      </x:c>
      <x:c r="AEU40" s="1">
        <x:v>6</x:v>
      </x:c>
      <x:c r="AEV40" s="1">
        <x:v>9</x:v>
      </x:c>
      <x:c r="AEW40" s="1">
        <x:v>11</x:v>
      </x:c>
      <x:c r="AEX40" s="1">
        <x:v>7</x:v>
      </x:c>
      <x:c r="AEY40" s="1">
        <x:v>5</x:v>
      </x:c>
      <x:c r="AEZ40" s="1">
        <x:v>11</x:v>
      </x:c>
      <x:c r="AFA40" s="1">
        <x:v>11</x:v>
      </x:c>
      <x:c r="AFB40" s="1">
        <x:v>5</x:v>
      </x:c>
      <x:c r="AFC40" s="1">
        <x:v>7</x:v>
      </x:c>
      <x:c r="AFD40" s="1">
        <x:v>9</x:v>
      </x:c>
      <x:c r="AFE40" s="1">
        <x:v>15</x:v>
      </x:c>
      <x:c r="AFF40" s="1">
        <x:v>15</x:v>
      </x:c>
      <x:c r="AFG40" s="1">
        <x:v>12</x:v>
      </x:c>
      <x:c r="AFH40" s="1">
        <x:v>11</x:v>
      </x:c>
      <x:c r="AFI40" s="1">
        <x:v>7</x:v>
      </x:c>
      <x:c r="AFJ40" s="1">
        <x:v>8</x:v>
      </x:c>
      <x:c r="AFK40" s="1">
        <x:v>9</x:v>
      </x:c>
      <x:c r="AFL40" s="1">
        <x:v>12</x:v>
      </x:c>
      <x:c r="AFM40" s="1">
        <x:v>11</x:v>
      </x:c>
      <x:c r="AFN40" s="1">
        <x:v>6</x:v>
      </x:c>
      <x:c r="AFO40" s="1">
        <x:v>6</x:v>
      </x:c>
      <x:c r="AFP40" s="1">
        <x:v>4</x:v>
      </x:c>
      <x:c r="AFQ40" s="1">
        <x:v>4</x:v>
      </x:c>
      <x:c r="AFR40" s="1">
        <x:v>6</x:v>
      </x:c>
      <x:c r="AFS40" s="1">
        <x:v>13</x:v>
      </x:c>
      <x:c r="AFT40" s="1">
        <x:v>12</x:v>
      </x:c>
      <x:c r="AFU40" s="1">
        <x:v>13</x:v>
      </x:c>
      <x:c r="AFV40" s="1">
        <x:v>10</x:v>
      </x:c>
      <x:c r="AFW40" s="1">
        <x:v>6</x:v>
      </x:c>
      <x:c r="AFX40" s="1">
        <x:v>6</x:v>
      </x:c>
      <x:c r="AFY40" s="1">
        <x:v>6</x:v>
      </x:c>
      <x:c r="AFZ40" s="1">
        <x:v>12</x:v>
      </x:c>
      <x:c r="AGA40" s="1">
        <x:v>13</x:v>
      </x:c>
      <x:c r="AGB40" s="1">
        <x:v>16</x:v>
      </x:c>
      <x:c r="AGC40" s="1">
        <x:v>15</x:v>
      </x:c>
      <x:c r="AGD40" s="1">
        <x:v>11</x:v>
      </x:c>
      <x:c r="AGE40" s="1">
        <x:v>7</x:v>
      </x:c>
      <x:c r="AGF40" s="1">
        <x:v>9</x:v>
      </x:c>
      <x:c r="AGG40" s="1">
        <x:v>15</x:v>
      </x:c>
      <x:c r="AGH40" s="1">
        <x:v>18</x:v>
      </x:c>
      <x:c r="AGI40" s="1">
        <x:v>22</x:v>
      </x:c>
      <x:c r="AGJ40" s="1">
        <x:v>17</x:v>
      </x:c>
      <x:c r="AGK40" s="1">
        <x:v>14</x:v>
      </x:c>
      <x:c r="AGL40" s="1">
        <x:v>14</x:v>
      </x:c>
      <x:c r="AGM40" s="1">
        <x:v>12</x:v>
      </x:c>
      <x:c r="AGN40" s="1">
        <x:v>14</x:v>
      </x:c>
      <x:c r="AGO40" s="1">
        <x:v>12</x:v>
      </x:c>
      <x:c r="AGP40" s="1">
        <x:v>13</x:v>
      </x:c>
      <x:c r="AGQ40" s="1">
        <x:v>10</x:v>
      </x:c>
      <x:c r="AGR40" s="1">
        <x:v>6</x:v>
      </x:c>
      <x:c r="AGS40" s="1">
        <x:v>6</x:v>
      </x:c>
      <x:c r="AGT40" s="1">
        <x:v>12</x:v>
      </x:c>
      <x:c r="AGU40" s="1">
        <x:v>13</x:v>
      </x:c>
      <x:c r="AGV40" s="1">
        <x:v>12</x:v>
      </x:c>
      <x:c r="AGW40" s="1">
        <x:v>14</x:v>
      </x:c>
      <x:c r="AGX40" s="1">
        <x:v>12</x:v>
      </x:c>
      <x:c r="AGY40" s="1">
        <x:v>11</x:v>
      </x:c>
      <x:c r="AGZ40" s="1">
        <x:v>11</x:v>
      </x:c>
      <x:c r="AHA40" s="1">
        <x:v>13</x:v>
      </x:c>
      <x:c r="AHB40" s="1">
        <x:v>13</x:v>
      </x:c>
      <x:c r="AHC40" s="1">
        <x:v>11</x:v>
      </x:c>
      <x:c r="AHD40" s="1">
        <x:v>14</x:v>
      </x:c>
      <x:c r="AHE40" s="1">
        <x:v>11</x:v>
      </x:c>
      <x:c r="AHF40" s="1">
        <x:v>8</x:v>
      </x:c>
      <x:c r="AHG40" s="1">
        <x:v>7</x:v>
      </x:c>
      <x:c r="AHH40" s="1">
        <x:v>8</x:v>
      </x:c>
      <x:c r="AHI40" s="1">
        <x:v>15</x:v>
      </x:c>
      <x:c r="AHJ40" s="1">
        <x:v>13</x:v>
      </x:c>
      <x:c r="AHK40" s="1">
        <x:v>8</x:v>
      </x:c>
      <x:c r="AHL40" s="1">
        <x:v>7</x:v>
      </x:c>
      <x:c r="AHM40" s="1">
        <x:v>5</x:v>
      </x:c>
      <x:c r="AHN40" s="1">
        <x:v>5</x:v>
      </x:c>
      <x:c r="AHO40" s="1">
        <x:v>6</x:v>
      </x:c>
      <x:c r="AHP40" s="1">
        <x:v>6</x:v>
      </x:c>
      <x:c r="AHQ40" s="1">
        <x:v>6</x:v>
      </x:c>
      <x:c r="AHR40" s="1">
        <x:v>9</x:v>
      </x:c>
      <x:c r="AHS40" s="1">
        <x:v>9</x:v>
      </x:c>
      <x:c r="AHT40" s="1">
        <x:v>6</x:v>
      </x:c>
      <x:c r="AHU40" s="1">
        <x:v>6</x:v>
      </x:c>
      <x:c r="AHV40" s="1">
        <x:v>7</x:v>
      </x:c>
      <x:c r="AHW40" s="1">
        <x:v>12</x:v>
      </x:c>
      <x:c r="AHX40" s="1">
        <x:v>12</x:v>
      </x:c>
      <x:c r="AHY40" s="1">
        <x:v>6</x:v>
      </x:c>
      <x:c r="AHZ40" s="1">
        <x:v>5</x:v>
      </x:c>
      <x:c r="AIA40" s="1">
        <x:v>4</x:v>
      </x:c>
      <x:c r="AIB40" s="1">
        <x:v>6</x:v>
      </x:c>
      <x:c r="AIC40" s="1">
        <x:v>6</x:v>
      </x:c>
      <x:c r="AID40" s="1">
        <x:v>10</x:v>
      </x:c>
      <x:c r="AIE40" s="1">
        <x:v>11</x:v>
      </x:c>
      <x:c r="AIF40" s="1">
        <x:v>9</x:v>
      </x:c>
      <x:c r="AIG40" s="1">
        <x:v>8</x:v>
      </x:c>
      <x:c r="AIH40" s="1">
        <x:v>4</x:v>
      </x:c>
      <x:c r="AII40" s="1">
        <x:v>4</x:v>
      </x:c>
      <x:c r="AIJ40" s="1">
        <x:v>5</x:v>
      </x:c>
      <x:c r="AIK40" s="1">
        <x:v>12</x:v>
      </x:c>
      <x:c r="AIL40" s="1">
        <x:v>9</x:v>
      </x:c>
      <x:c r="AIM40" s="1">
        <x:v>9</x:v>
      </x:c>
      <x:c r="AIN40" s="1">
        <x:v>10</x:v>
      </x:c>
      <x:c r="AIO40" s="1">
        <x:v>8</x:v>
      </x:c>
      <x:c r="AIP40" s="1">
        <x:v>7</x:v>
      </x:c>
      <x:c r="AIQ40" s="1">
        <x:v>6</x:v>
      </x:c>
      <x:c r="AIR40" s="1">
        <x:v>9</x:v>
      </x:c>
      <x:c r="AIS40" s="1">
        <x:v>9</x:v>
      </x:c>
      <x:c r="AIT40" s="1">
        <x:v>10</x:v>
      </x:c>
      <x:c r="AIU40" s="1">
        <x:v>6</x:v>
      </x:c>
      <x:c r="AIV40" s="1">
        <x:v>6</x:v>
      </x:c>
      <x:c r="AIW40" s="1">
        <x:v>5</x:v>
      </x:c>
      <x:c r="AIX40" s="1">
        <x:v>7</x:v>
      </x:c>
      <x:c r="AIY40" s="1">
        <x:v>8</x:v>
      </x:c>
      <x:c r="AIZ40" s="1">
        <x:v>9</x:v>
      </x:c>
      <x:c r="AJA40" s="1">
        <x:v>10</x:v>
      </x:c>
      <x:c r="AJB40" s="1">
        <x:v>7</x:v>
      </x:c>
      <x:c r="AJC40" s="1">
        <x:v>8</x:v>
      </x:c>
      <x:c r="AJD40" s="1">
        <x:v>7</x:v>
      </x:c>
      <x:c r="AJE40" s="1">
        <x:v>7</x:v>
      </x:c>
      <x:c r="AJF40" s="1">
        <x:v>4</x:v>
      </x:c>
      <x:c r="AJG40" s="1">
        <x:v>5</x:v>
      </x:c>
      <x:c r="AJH40" s="1">
        <x:v>7</x:v>
      </x:c>
      <x:c r="AJI40" s="1">
        <x:v>8</x:v>
      </x:c>
      <x:c r="AJJ40" s="1">
        <x:v>8</x:v>
      </x:c>
      <x:c r="AJK40" s="1">
        <x:v>8</x:v>
      </x:c>
      <x:c r="AJL40" s="1">
        <x:v>11</x:v>
      </x:c>
      <x:c r="AJM40" s="1">
        <x:v>9</x:v>
      </x:c>
      <x:c r="AJN40" s="1">
        <x:v>8</x:v>
      </x:c>
      <x:c r="AJO40" s="1">
        <x:v>7</x:v>
      </x:c>
      <x:c r="AJP40" s="1">
        <x:v>4</x:v>
      </x:c>
      <x:c r="AJQ40" s="1">
        <x:v>4</x:v>
      </x:c>
      <x:c r="AJR40" s="1">
        <x:v>6</x:v>
      </x:c>
      <x:c r="AJS40" s="1">
        <x:v>6</x:v>
      </x:c>
      <x:c r="AJT40" s="1">
        <x:v>9</x:v>
      </x:c>
      <x:c r="AJU40" s="1">
        <x:v>13</x:v>
      </x:c>
      <x:c r="AJV40" s="1">
        <x:v>15</x:v>
      </x:c>
      <x:c r="AJW40" s="1">
        <x:v>16</x:v>
      </x:c>
      <x:c r="AJX40" s="1">
        <x:v>9</x:v>
      </x:c>
      <x:c r="AJY40" s="1">
        <x:v>9</x:v>
      </x:c>
      <x:c r="AJZ40" s="1">
        <x:v>9</x:v>
      </x:c>
      <x:c r="AKA40" s="1">
        <x:v>7</x:v>
      </x:c>
      <x:c r="AKB40" s="1">
        <x:v>7</x:v>
      </x:c>
      <x:c r="AKC40" s="1">
        <x:v>9</x:v>
      </x:c>
      <x:c r="AKD40" s="1">
        <x:v>9</x:v>
      </x:c>
      <x:c r="AKE40" s="1">
        <x:v>7</x:v>
      </x:c>
      <x:c r="AKF40" s="1">
        <x:v>8</x:v>
      </x:c>
      <x:c r="AKG40" s="1">
        <x:v>8</x:v>
      </x:c>
      <x:c r="AKH40" s="1">
        <x:v>3</x:v>
      </x:c>
      <x:c r="AKI40" s="1">
        <x:v>3</x:v>
      </x:c>
      <x:c r="AKJ40" s="1">
        <x:v>4</x:v>
      </x:c>
      <x:c r="AKK40" s="1">
        <x:v>4</x:v>
      </x:c>
      <x:c r="AKL40" s="1">
        <x:v>5</x:v>
      </x:c>
      <x:c r="AKM40" s="1">
        <x:v>5</x:v>
      </x:c>
      <x:c r="AKN40" s="1">
        <x:v>9</x:v>
      </x:c>
      <x:c r="AKO40" s="1">
        <x:v>11</x:v>
      </x:c>
      <x:c r="AKP40" s="1">
        <x:v>11</x:v>
      </x:c>
      <x:c r="AKQ40" s="1">
        <x:v>10</x:v>
      </x:c>
      <x:c r="AKR40" s="1">
        <x:v>8</x:v>
      </x:c>
      <x:c r="AKS40" s="1">
        <x:v>6</x:v>
      </x:c>
      <x:c r="AKT40" s="1">
        <x:v>5</x:v>
      </x:c>
      <x:c r="AKU40" s="1">
        <x:v>8</x:v>
      </x:c>
      <x:c r="AKV40" s="1">
        <x:v>10</x:v>
      </x:c>
      <x:c r="AKW40" s="1">
        <x:v>7</x:v>
      </x:c>
      <x:c r="AKX40" s="1">
        <x:v>8</x:v>
      </x:c>
      <x:c r="AKY40" s="1">
        <x:v>8</x:v>
      </x:c>
      <x:c r="AKZ40" s="1">
        <x:v>6</x:v>
      </x:c>
      <x:c r="ALA40" s="1">
        <x:v>9</x:v>
      </x:c>
      <x:c r="ALB40" s="1">
        <x:v>10</x:v>
      </x:c>
      <x:c r="ALC40" s="1">
        <x:v>9</x:v>
      </x:c>
      <x:c r="ALD40" s="1">
        <x:v>13</x:v>
      </x:c>
      <x:c r="ALE40" s="1">
        <x:v>16</x:v>
      </x:c>
      <x:c r="ALF40" s="1">
        <x:v>12</x:v>
      </x:c>
      <x:c r="ALG40" s="1">
        <x:v>9</x:v>
      </x:c>
      <x:c r="ALH40" s="1">
        <x:v>8</x:v>
      </x:c>
      <x:c r="ALI40" s="1">
        <x:v>8</x:v>
      </x:c>
      <x:c r="ALJ40" s="1">
        <x:v>9</x:v>
      </x:c>
      <x:c r="ALK40" s="1">
        <x:v>9</x:v>
      </x:c>
      <x:c r="ALL40" s="1">
        <x:v>11</x:v>
      </x:c>
      <x:c r="ALM40" s="1">
        <x:v>10</x:v>
      </x:c>
      <x:c r="ALN40" s="1">
        <x:v>5</x:v>
      </x:c>
      <x:c r="ALO40" s="1">
        <x:v>4</x:v>
      </x:c>
      <x:c r="ALP40" s="1">
        <x:v>4</x:v>
      </x:c>
      <x:c r="ALQ40" s="1">
        <x:v>8</x:v>
      </x:c>
      <x:c r="ALR40" s="1">
        <x:v>9</x:v>
      </x:c>
      <x:c r="ALS40" s="1">
        <x:v>8</x:v>
      </x:c>
      <x:c r="ALT40" s="1">
        <x:v>10</x:v>
      </x:c>
      <x:c r="ALU40" s="1">
        <x:v>8</x:v>
      </x:c>
      <x:c r="ALV40" s="1">
        <x:v>8</x:v>
      </x:c>
      <x:c r="ALW40" s="1">
        <x:v>10</x:v>
      </x:c>
      <x:c r="ALX40" s="1">
        <x:v>11</x:v>
      </x:c>
      <x:c r="ALY40" s="1">
        <x:v>11</x:v>
      </x:c>
      <x:c r="ALZ40" s="1">
        <x:v>14</x:v>
      </x:c>
      <x:c r="AMA40" s="1">
        <x:v>14</x:v>
      </x:c>
      <x:c r="AMB40" s="1">
        <x:v>9</x:v>
      </x:c>
      <x:c r="AMC40" s="1">
        <x:v>11</x:v>
      </x:c>
      <x:c r="AMD40" s="1">
        <x:v>14</x:v>
      </x:c>
      <x:c r="AME40" s="1">
        <x:v>15</x:v>
      </x:c>
      <x:c r="AMF40" s="1">
        <x:v>13</x:v>
      </x:c>
      <x:c r="AMG40" s="1">
        <x:v>12</x:v>
      </x:c>
      <x:c r="AMH40" s="1">
        <x:v>9</x:v>
      </x:c>
      <x:c r="AMI40" s="1">
        <x:v>6</x:v>
      </x:c>
      <x:c r="AMJ40" s="1">
        <x:v>7</x:v>
      </x:c>
      <x:c r="AMK40" s="1">
        <x:v>8</x:v>
      </x:c>
      <x:c r="AML40" s="1">
        <x:v>10</x:v>
      </x:c>
      <x:c r="AMM40" s="1">
        <x:v>6</x:v>
      </x:c>
      <x:c r="AMN40" s="1">
        <x:v>8</x:v>
      </x:c>
      <x:c r="AMO40" s="1">
        <x:v>6</x:v>
      </x:c>
      <x:c r="AMP40" s="1">
        <x:v>6</x:v>
      </x:c>
      <x:c r="AMQ40" s="1">
        <x:v>6</x:v>
      </x:c>
      <x:c r="AMR40" s="1">
        <x:v>7</x:v>
      </x:c>
      <x:c r="AMS40" s="1">
        <x:v>12</x:v>
      </x:c>
      <x:c r="AMT40" s="1">
        <x:v>14</x:v>
      </x:c>
      <x:c r="AMU40" s="1">
        <x:v>10</x:v>
      </x:c>
      <x:c r="AMV40" s="1">
        <x:v>8</x:v>
      </x:c>
      <x:c r="AMW40" s="1">
        <x:v>6</x:v>
      </x:c>
      <x:c r="AMX40" s="1">
        <x:v>4</x:v>
      </x:c>
      <x:c r="AMY40" s="1">
        <x:v>10</x:v>
      </x:c>
      <x:c r="AMZ40" s="1">
        <x:v>14</x:v>
      </x:c>
      <x:c r="ANA40" s="1">
        <x:v>15</x:v>
      </x:c>
      <x:c r="ANB40" s="1">
        <x:v>12</x:v>
      </x:c>
      <x:c r="ANC40" s="1">
        <x:v>10</x:v>
      </x:c>
      <x:c r="AND40" s="1">
        <x:v>7</x:v>
      </x:c>
      <x:c r="ANE40" s="1">
        <x:v>10</x:v>
      </x:c>
      <x:c r="ANF40" s="1">
        <x:v>4</x:v>
      </x:c>
      <x:c r="ANG40" s="1">
        <x:v>6</x:v>
      </x:c>
      <x:c r="ANH40" s="1">
        <x:v>9</x:v>
      </x:c>
      <x:c r="ANI40" s="1">
        <x:v>9</x:v>
      </x:c>
      <x:c r="ANJ40" s="1">
        <x:v>10</x:v>
      </x:c>
      <x:c r="ANK40" s="1">
        <x:v>4</x:v>
      </x:c>
      <x:c r="ANL40" s="1">
        <x:v>4</x:v>
      </x:c>
      <x:c r="ANM40" s="1">
        <x:v>7</x:v>
      </x:c>
      <x:c r="ANN40" s="1">
        <x:v>12</x:v>
      </x:c>
      <x:c r="ANO40" s="1">
        <x:v>12</x:v>
      </x:c>
      <x:c r="ANP40" s="1">
        <x:v>16</x:v>
      </x:c>
      <x:c r="ANQ40" s="1">
        <x:v>12</x:v>
      </x:c>
      <x:c r="ANR40" s="1">
        <x:v>7</x:v>
      </x:c>
      <x:c r="ANS40" s="1">
        <x:v>6</x:v>
      </x:c>
      <x:c r="ANT40" s="1">
        <x:v>6</x:v>
      </x:c>
      <x:c r="ANU40" s="1">
        <x:v>5</x:v>
      </x:c>
      <x:c r="ANV40" s="1">
        <x:v>7</x:v>
      </x:c>
      <x:c r="ANW40" s="1">
        <x:v>9</x:v>
      </x:c>
      <x:c r="ANX40" s="1">
        <x:v>10</x:v>
      </x:c>
      <x:c r="ANY40" s="1">
        <x:v>5</x:v>
      </x:c>
      <x:c r="ANZ40" s="1">
        <x:v>9</x:v>
      </x:c>
      <x:c r="AOA40" s="1">
        <x:v>9</x:v>
      </x:c>
      <x:c r="AOB40" s="1">
        <x:v>10</x:v>
      </x:c>
      <x:c r="AOC40" s="1">
        <x:v>9</x:v>
      </x:c>
      <x:c r="AOD40" s="1">
        <x:v>12</x:v>
      </x:c>
      <x:c r="AOE40" s="1">
        <x:v>11</x:v>
      </x:c>
      <x:c r="AOF40" s="1">
        <x:v>1</x:v>
      </x:c>
      <x:c r="AOG40" s="1">
        <x:v>2</x:v>
      </x:c>
      <x:c r="AOH40" s="1">
        <x:v>3</x:v>
      </x:c>
      <x:c r="AOI40" s="1">
        <x:v>2</x:v>
      </x:c>
      <x:c r="AOJ40" s="1">
        <x:v>3</x:v>
      </x:c>
      <x:c r="AOK40" s="1">
        <x:v>5</x:v>
      </x:c>
      <x:c r="AOL40" s="1">
        <x:v>4</x:v>
      </x:c>
      <x:c r="AOM40" s="1">
        <x:v>2</x:v>
      </x:c>
      <x:c r="AON40" s="1">
        <x:v>2</x:v>
      </x:c>
      <x:c r="AOO40" s="1">
        <x:v>3</x:v>
      </x:c>
      <x:c r="AOP40" s="1">
        <x:v>4</x:v>
      </x:c>
      <x:c r="AOQ40" s="1">
        <x:v>6</x:v>
      </x:c>
      <x:c r="AOR40" s="1">
        <x:v>9</x:v>
      </x:c>
      <x:c r="AOS40" s="1">
        <x:v>8</x:v>
      </x:c>
      <x:c r="AOT40" s="1">
        <x:v>5</x:v>
      </x:c>
      <x:c r="AOU40" s="1">
        <x:v>5</x:v>
      </x:c>
      <x:c r="AOV40" s="1">
        <x:v>6</x:v>
      </x:c>
      <x:c r="AOW40" s="1">
        <x:v>10</x:v>
      </x:c>
      <x:c r="AOX40" s="1">
        <x:v>6</x:v>
      </x:c>
      <x:c r="AOY40" s="1">
        <x:v>10</x:v>
      </x:c>
      <x:c r="AOZ40" s="1">
        <x:v>9</x:v>
      </x:c>
      <x:c r="APA40" s="1">
        <x:v>5</x:v>
      </x:c>
      <x:c r="APB40" s="1">
        <x:v>8</x:v>
      </x:c>
      <x:c r="APC40" s="1">
        <x:v>9</x:v>
      </x:c>
      <x:c r="APD40" s="1">
        <x:v>7</x:v>
      </x:c>
      <x:c r="APE40" s="1">
        <x:v>10</x:v>
      </x:c>
      <x:c r="APF40" s="1">
        <x:v>10</x:v>
      </x:c>
      <x:c r="APG40" s="1">
        <x:v>12</x:v>
      </x:c>
      <x:c r="APH40" s="1">
        <x:v>10</x:v>
      </x:c>
      <x:c r="API40" s="1">
        <x:v>10</x:v>
      </x:c>
      <x:c r="APJ40" s="1">
        <x:v>7</x:v>
      </x:c>
      <x:c r="APK40" s="1">
        <x:v>8</x:v>
      </x:c>
      <x:c r="APL40" s="1">
        <x:v>9</x:v>
      </x:c>
      <x:c r="APM40" s="1">
        <x:v>9</x:v>
      </x:c>
      <x:c r="APN40" s="1">
        <x:v>6</x:v>
      </x:c>
      <x:c r="APO40" s="1">
        <x:v>4</x:v>
      </x:c>
      <x:c r="APP40" s="1">
        <x:v>4</x:v>
      </x:c>
      <x:c r="APQ40" s="1">
        <x:v>9</x:v>
      </x:c>
      <x:c r="APR40" s="1">
        <x:v>4</x:v>
      </x:c>
      <x:c r="APS40" s="1">
        <x:v>6</x:v>
      </x:c>
      <x:c r="APT40" s="1">
        <x:v>6</x:v>
      </x:c>
      <x:c r="APU40" s="1">
        <x:v>7</x:v>
      </x:c>
      <x:c r="APV40" s="1">
        <x:v>6</x:v>
      </x:c>
      <x:c r="APW40" s="1">
        <x:v>3</x:v>
      </x:c>
      <x:c r="APX40" s="1">
        <x:v>9</x:v>
      </x:c>
      <x:c r="APY40" s="1">
        <x:v>11</x:v>
      </x:c>
      <x:c r="APZ40" s="1">
        <x:v>11</x:v>
      </x:c>
      <x:c r="AQA40" s="1">
        <x:v>12</x:v>
      </x:c>
      <x:c r="AQB40" s="1">
        <x:v>10</x:v>
      </x:c>
      <x:c r="AQC40" s="1">
        <x:v>7</x:v>
      </x:c>
      <x:c r="AQD40" s="1">
        <x:v>4</x:v>
      </x:c>
      <x:c r="AQE40" s="1">
        <x:v>3</x:v>
      </x:c>
      <x:c r="AQF40" s="1">
        <x:v>3</x:v>
      </x:c>
      <x:c r="AQG40" s="1">
        <x:v>4</x:v>
      </x:c>
      <x:c r="AQH40" s="1">
        <x:v>8</x:v>
      </x:c>
      <x:c r="AQI40" s="1">
        <x:v>8</x:v>
      </x:c>
      <x:c r="AQJ40" s="1">
        <x:v>7</x:v>
      </x:c>
      <x:c r="AQK40" s="1">
        <x:v>7</x:v>
      </x:c>
      <x:c r="AQL40" s="1">
        <x:v>11</x:v>
      </x:c>
      <x:c r="AQM40" s="1">
        <x:v>14</x:v>
      </x:c>
      <x:c r="AQN40" s="1">
        <x:v>14</x:v>
      </x:c>
      <x:c r="AQO40" s="1">
        <x:v>10</x:v>
      </x:c>
      <x:c r="AQP40" s="1">
        <x:v>7</x:v>
      </x:c>
      <x:c r="AQQ40" s="1">
        <x:v>4</x:v>
      </x:c>
      <x:c r="AQR40" s="1">
        <x:v>6</x:v>
      </x:c>
      <x:c r="AQS40" s="1">
        <x:v>8</x:v>
      </x:c>
      <x:c r="AQT40" s="1">
        <x:v>7</x:v>
      </x:c>
      <x:c r="AQU40" s="1">
        <x:v>12</x:v>
      </x:c>
      <x:c r="AQV40" s="1">
        <x:v>12</x:v>
      </x:c>
      <x:c r="AQW40" s="1">
        <x:v>12</x:v>
      </x:c>
      <x:c r="AQX40" s="1">
        <x:v>10</x:v>
      </x:c>
      <x:c r="AQY40" s="1">
        <x:v>9</x:v>
      </x:c>
      <x:c r="AQZ40" s="1">
        <x:v>9</x:v>
      </x:c>
      <x:c r="ARA40" s="1">
        <x:v>9</x:v>
      </x:c>
      <x:c r="ARB40" s="1">
        <x:v>12</x:v>
      </x:c>
      <x:c r="ARC40" s="1">
        <x:v>13</x:v>
      </x:c>
      <x:c r="ARD40" s="1">
        <x:v>11</x:v>
      </x:c>
      <x:c r="ARE40" s="1">
        <x:v>8</x:v>
      </x:c>
      <x:c r="ARF40" s="1">
        <x:v>8</x:v>
      </x:c>
      <x:c r="ARG40" s="1">
        <x:v>12</x:v>
      </x:c>
      <x:c r="ARH40" s="1">
        <x:v>9</x:v>
      </x:c>
      <x:c r="ARI40" s="1">
        <x:v>8</x:v>
      </x:c>
      <x:c r="ARJ40" s="1">
        <x:v>8</x:v>
      </x:c>
      <x:c r="ARK40" s="1">
        <x:v>8</x:v>
      </x:c>
      <x:c r="ARL40" s="1">
        <x:v>5</x:v>
      </x:c>
      <x:c r="ARM40" s="1">
        <x:v>6</x:v>
      </x:c>
      <x:c r="ARN40" s="1">
        <x:v>8</x:v>
      </x:c>
      <x:c r="ARO40" s="1">
        <x:v>10</x:v>
      </x:c>
      <x:c r="ARP40" s="1">
        <x:v>10</x:v>
      </x:c>
      <x:c r="ARQ40" s="1">
        <x:v>12</x:v>
      </x:c>
      <x:c r="ARR40" s="1">
        <x:v>13</x:v>
      </x:c>
      <x:c r="ARS40" s="1">
        <x:v>11</x:v>
      </x:c>
      <x:c r="ART40" s="1">
        <x:v>11</x:v>
      </x:c>
      <x:c r="ARU40" s="1">
        <x:v>11</x:v>
      </x:c>
      <x:c r="ARV40" s="1">
        <x:v>10</x:v>
      </x:c>
      <x:c r="ARW40" s="1">
        <x:v>8</x:v>
      </x:c>
      <x:c r="ARX40" s="1">
        <x:v>8</x:v>
      </x:c>
      <x:c r="ARY40" s="1">
        <x:v>8</x:v>
      </x:c>
      <x:c r="ARZ40" s="1">
        <x:v>5</x:v>
      </x:c>
      <x:c r="ASA40" s="1">
        <x:v>6</x:v>
      </x:c>
      <x:c r="ASB40" s="1">
        <x:v>9</x:v>
      </x:c>
      <x:c r="ASC40" s="1">
        <x:v>13</x:v>
      </x:c>
      <x:c r="ASD40" s="1">
        <x:v>17</x:v>
      </x:c>
      <x:c r="ASE40" s="1">
        <x:v>15</x:v>
      </x:c>
      <x:c r="ASF40" s="1">
        <x:v>14</x:v>
      </x:c>
      <x:c r="ASG40" s="1">
        <x:v>9</x:v>
      </x:c>
      <x:c r="ASH40" s="1">
        <x:v>5</x:v>
      </x:c>
      <x:c r="ASI40" s="1">
        <x:v>5</x:v>
      </x:c>
      <x:c r="ASJ40" s="1">
        <x:v>7</x:v>
      </x:c>
      <x:c r="ASK40" s="1">
        <x:v>7</x:v>
      </x:c>
      <x:c r="ASL40" s="1">
        <x:v>10</x:v>
      </x:c>
      <x:c r="ASM40" s="1">
        <x:v>11</x:v>
      </x:c>
      <x:c r="ASN40" s="1">
        <x:v>9</x:v>
      </x:c>
      <x:c r="ASO40" s="1">
        <x:v>12</x:v>
      </x:c>
      <x:c r="ASP40" s="1">
        <x:v>16</x:v>
      </x:c>
      <x:c r="ASQ40" s="1">
        <x:v>10</x:v>
      </x:c>
      <x:c r="ASR40" s="1">
        <x:v>10</x:v>
      </x:c>
      <x:c r="ASS40" s="1">
        <x:v>11</x:v>
      </x:c>
      <x:c r="AST40" s="1">
        <x:v>12</x:v>
      </x:c>
      <x:c r="ASU40" s="1">
        <x:v>10</x:v>
      </x:c>
      <x:c r="ASV40" s="1">
        <x:v>11</x:v>
      </x:c>
      <x:c r="ASW40" s="1">
        <x:v>13</x:v>
      </x:c>
      <x:c r="ASX40" s="1">
        <x:v>11</x:v>
      </x:c>
      <x:c r="ASY40" s="1">
        <x:v>11</x:v>
      </x:c>
      <x:c r="ASZ40" s="1">
        <x:v>12</x:v>
      </x:c>
      <x:c r="ATA40" s="1">
        <x:v>11</x:v>
      </x:c>
      <x:c r="ATB40" s="1">
        <x:v>5</x:v>
      </x:c>
      <x:c r="ATC40" s="1">
        <x:v>4</x:v>
      </x:c>
      <x:c r="ATD40" s="1">
        <x:v>9</x:v>
      </x:c>
      <x:c r="ATE40" s="1">
        <x:v>9</x:v>
      </x:c>
      <x:c r="ATF40" s="1">
        <x:v>9</x:v>
      </x:c>
      <x:c r="ATG40" s="1">
        <x:v>14</x:v>
      </x:c>
      <x:c r="ATH40" s="1">
        <x:v>16</x:v>
      </x:c>
      <x:c r="ATI40" s="1">
        <x:v>8</x:v>
      </x:c>
      <x:c r="ATJ40" s="1">
        <x:v>6</x:v>
      </x:c>
      <x:c r="ATK40" s="1">
        <x:v>11</x:v>
      </x:c>
      <x:c r="ATL40" s="1">
        <x:v>7</x:v>
      </x:c>
      <x:c r="ATM40" s="1">
        <x:v>9</x:v>
      </x:c>
      <x:c r="ATN40" s="1">
        <x:v>11</x:v>
      </x:c>
      <x:c r="ATO40" s="1">
        <x:v>10</x:v>
      </x:c>
      <x:c r="ATP40" s="1">
        <x:v>8</x:v>
      </x:c>
      <x:c r="ATQ40" s="1">
        <x:v>8</x:v>
      </x:c>
      <x:c r="ATR40" s="1">
        <x:v>11</x:v>
      </x:c>
      <x:c r="ATS40" s="1">
        <x:v>10</x:v>
      </x:c>
      <x:c r="ATT40" s="1">
        <x:v>9</x:v>
      </x:c>
      <x:c r="ATU40" s="1">
        <x:v>13</x:v>
      </x:c>
      <x:c r="ATV40" s="1">
        <x:v>11</x:v>
      </x:c>
      <x:c r="ATW40" s="1">
        <x:v>7</x:v>
      </x:c>
      <x:c r="ATX40" s="1">
        <x:v>5</x:v>
      </x:c>
      <x:c r="ATY40" s="1">
        <x:v>7</x:v>
      </x:c>
      <x:c r="ATZ40" s="1">
        <x:v>9</x:v>
      </x:c>
      <x:c r="AUA40" s="1">
        <x:v>12</x:v>
      </x:c>
      <x:c r="AUB40" s="1">
        <x:v>13</x:v>
      </x:c>
      <x:c r="AUC40" s="1">
        <x:v>13</x:v>
      </x:c>
      <x:c r="AUD40" s="1">
        <x:v>8</x:v>
      </x:c>
      <x:c r="AUE40" s="1">
        <x:v>5</x:v>
      </x:c>
      <x:c r="AUF40" s="1">
        <x:v>9</x:v>
      </x:c>
      <x:c r="AUG40" s="1">
        <x:v>10</x:v>
      </x:c>
      <x:c r="AUH40" s="1">
        <x:v>9</x:v>
      </x:c>
      <x:c r="AUI40" s="1">
        <x:v>13</x:v>
      </x:c>
      <x:c r="AUJ40" s="1">
        <x:v>13</x:v>
      </x:c>
      <x:c r="AUK40" s="1">
        <x:v>7</x:v>
      </x:c>
      <x:c r="AUL40" s="1">
        <x:v>4</x:v>
      </x:c>
      <x:c r="AUM40" s="1">
        <x:v>9</x:v>
      </x:c>
      <x:c r="AUN40" s="1">
        <x:v>12</x:v>
      </x:c>
      <x:c r="AUO40" s="1">
        <x:v>14</x:v>
      </x:c>
      <x:c r="AUP40" s="1">
        <x:v>14</x:v>
      </x:c>
      <x:c r="AUQ40" s="1">
        <x:v>15</x:v>
      </x:c>
      <x:c r="AUR40" s="1">
        <x:v>8</x:v>
      </x:c>
      <x:c r="AUS40" s="1">
        <x:v>10</x:v>
      </x:c>
      <x:c r="AUT40" s="1">
        <x:v>13</x:v>
      </x:c>
      <x:c r="AUU40" s="1">
        <x:v>12</x:v>
      </x:c>
      <x:c r="AUV40" s="1">
        <x:v>9</x:v>
      </x:c>
      <x:c r="AUW40" s="1">
        <x:v>13</x:v>
      </x:c>
      <x:c r="AUX40" s="1">
        <x:v>11</x:v>
      </x:c>
      <x:c r="AUY40" s="1">
        <x:v>7</x:v>
      </x:c>
      <x:c r="AUZ40" s="1">
        <x:v>7</x:v>
      </x:c>
      <x:c r="AVA40" s="1">
        <x:v>11</x:v>
      </x:c>
      <x:c r="AVB40" s="1">
        <x:v>12</x:v>
      </x:c>
      <x:c r="AVC40" s="1">
        <x:v>11</x:v>
      </x:c>
      <x:c r="AVD40" s="1">
        <x:v>13</x:v>
      </x:c>
      <x:c r="AVE40" s="1">
        <x:v>12</x:v>
      </x:c>
      <x:c r="AVF40" s="1">
        <x:v>8</x:v>
      </x:c>
      <x:c r="AVG40" s="1">
        <x:v>6</x:v>
      </x:c>
      <x:c r="AVH40" s="1">
        <x:v>11</x:v>
      </x:c>
      <x:c r="AVI40" s="1">
        <x:v>14</x:v>
      </x:c>
      <x:c r="AVJ40" s="1">
        <x:v>16</x:v>
      </x:c>
      <x:c r="AVK40" s="1">
        <x:v>17</x:v>
      </x:c>
      <x:c r="AVL40" s="1">
        <x:v>15</x:v>
      </x:c>
      <x:c r="AVM40" s="1">
        <x:v>10</x:v>
      </x:c>
      <x:c r="AVN40" s="1">
        <x:v>5</x:v>
      </x:c>
      <x:c r="AVO40" s="1">
        <x:v>10</x:v>
      </x:c>
      <x:c r="AVP40" s="1">
        <x:v>11</x:v>
      </x:c>
      <x:c r="AVQ40" s="1">
        <x:v>10</x:v>
      </x:c>
      <x:c r="AVR40" s="1">
        <x:v>12</x:v>
      </x:c>
      <x:c r="AVS40" s="1">
        <x:v>10</x:v>
      </x:c>
      <x:c r="AVT40" s="1">
        <x:v>5</x:v>
      </x:c>
      <x:c r="AVU40" s="1">
        <x:v>5</x:v>
      </x:c>
      <x:c r="AVV40" s="1">
        <x:v>8</x:v>
      </x:c>
      <x:c r="AVW40" s="1">
        <x:v>9</x:v>
      </x:c>
      <x:c r="AVX40" s="1">
        <x:v>10</x:v>
      </x:c>
      <x:c r="AVY40" s="1">
        <x:v>12</x:v>
      </x:c>
      <x:c r="AVZ40" s="1">
        <x:v>13</x:v>
      </x:c>
      <x:c r="AWA40" s="1">
        <x:v>11</x:v>
      </x:c>
      <x:c r="AWB40" s="1">
        <x:v>9</x:v>
      </x:c>
      <x:c r="AWC40" s="1">
        <x:v>15</x:v>
      </x:c>
      <x:c r="AWD40" s="1">
        <x:v>13</x:v>
      </x:c>
      <x:c r="AWE40" s="1">
        <x:v>9</x:v>
      </x:c>
      <x:c r="AWF40" s="1">
        <x:v>12</x:v>
      </x:c>
      <x:c r="AWG40" s="1">
        <x:v>12</x:v>
      </x:c>
      <x:c r="AWH40" s="1">
        <x:v>9</x:v>
      </x:c>
      <x:c r="AWI40" s="1">
        <x:v>10</x:v>
      </x:c>
      <x:c r="AWJ40" s="1">
        <x:v>9</x:v>
      </x:c>
      <x:c r="AWK40" s="1">
        <x:v>7</x:v>
      </x:c>
      <x:c r="AWL40" s="1">
        <x:v>7</x:v>
      </x:c>
      <x:c r="AWM40" s="1">
        <x:v>9</x:v>
      </x:c>
      <x:c r="AWN40" s="1">
        <x:v>8</x:v>
      </x:c>
      <x:c r="AWO40" s="1">
        <x:v>7</x:v>
      </x:c>
      <x:c r="AWP40" s="1">
        <x:v>5</x:v>
      </x:c>
      <x:c r="AWQ40" s="1">
        <x:v>9</x:v>
      </x:c>
      <x:c r="AWR40" s="1">
        <x:v>8</x:v>
      </x:c>
      <x:c r="AWS40" s="1">
        <x:v>10</x:v>
      </x:c>
      <x:c r="AWT40" s="1">
        <x:v>7</x:v>
      </x:c>
      <x:c r="AWU40" s="1">
        <x:v>6</x:v>
      </x:c>
      <x:c r="AWV40" s="1">
        <x:v>5</x:v>
      </x:c>
      <x:c r="AWW40" s="1">
        <x:v>2</x:v>
      </x:c>
      <x:c r="AWX40" s="1">
        <x:v>3</x:v>
      </x:c>
      <x:c r="AWY40" s="1">
        <x:v>4</x:v>
      </x:c>
      <x:c r="AWZ40" s="1">
        <x:v>8</x:v>
      </x:c>
      <x:c r="AXA40" s="1">
        <x:v>8</x:v>
      </x:c>
      <x:c r="AXB40" s="1">
        <x:v>10</x:v>
      </x:c>
      <x:c r="AXC40" s="1">
        <x:v>10</x:v>
      </x:c>
      <x:c r="AXD40" s="1">
        <x:v>10</x:v>
      </x:c>
      <x:c r="AXE40" s="1">
        <x:v>13</x:v>
      </x:c>
      <x:c r="AXF40" s="1">
        <x:v>13</x:v>
      </x:c>
      <x:c r="AXG40" s="1">
        <x:v>17</x:v>
      </x:c>
      <x:c r="AXH40" s="1">
        <x:v>13</x:v>
      </x:c>
      <x:c r="AXI40" s="1">
        <x:v>11</x:v>
      </x:c>
      <x:c r="AXJ40" s="1">
        <x:v>8</x:v>
      </x:c>
      <x:c r="AXK40" s="1">
        <x:v>7</x:v>
      </x:c>
      <x:c r="AXL40" s="1">
        <x:v>8</x:v>
      </x:c>
      <x:c r="AXM40" s="1">
        <x:v>7</x:v>
      </x:c>
      <x:c r="AXN40" s="1">
        <x:v>6</x:v>
      </x:c>
      <x:c r="AXO40" s="1">
        <x:v>10</x:v>
      </x:c>
      <x:c r="AXP40" s="1">
        <x:v>9</x:v>
      </x:c>
      <x:c r="AXQ40" s="1">
        <x:v>4</x:v>
      </x:c>
      <x:c r="AXR40" s="1">
        <x:v>4</x:v>
      </x:c>
      <x:c r="AXS40" s="1">
        <x:v>2</x:v>
      </x:c>
      <x:c r="AXT40" s="1">
        <x:v>3</x:v>
      </x:c>
      <x:c r="AXU40" s="1">
        <x:v>5</x:v>
      </x:c>
      <x:c r="AXV40" s="1">
        <x:v>5</x:v>
      </x:c>
      <x:c r="AXW40" s="1">
        <x:v>4</x:v>
      </x:c>
      <x:c r="AXX40" s="1">
        <x:v>5</x:v>
      </x:c>
      <x:c r="AXY40" s="1">
        <x:v>2</x:v>
      </x:c>
      <x:c r="AXZ40" s="1">
        <x:v>7</x:v>
      </x:c>
      <x:c r="AYA40" s="1">
        <x:v>9</x:v>
      </x:c>
      <x:c r="AYB40" s="1">
        <x:v>10</x:v>
      </x:c>
      <x:c r="AYC40" s="1">
        <x:v>6</x:v>
      </x:c>
      <x:c r="AYD40" s="1">
        <x:v>6</x:v>
      </x:c>
      <x:c r="AYE40" s="1">
        <x:v>5</x:v>
      </x:c>
      <x:c r="AYF40" s="1">
        <x:v>3</x:v>
      </x:c>
      <x:c r="AYG40" s="1">
        <x:v>5</x:v>
      </x:c>
      <x:c r="AYH40" s="1">
        <x:v>7</x:v>
      </x:c>
      <x:c r="AYI40" s="1">
        <x:v>7</x:v>
      </x:c>
      <x:c r="AYJ40" s="1">
        <x:v>9</x:v>
      </x:c>
      <x:c r="AYK40" s="1">
        <x:v>10</x:v>
      </x:c>
      <x:c r="AYL40" s="1">
        <x:v>6</x:v>
      </x:c>
      <x:c r="AYM40" s="1">
        <x:v>7</x:v>
      </x:c>
      <x:c r="AYN40" s="1">
        <x:v>10</x:v>
      </x:c>
      <x:c r="AYO40" s="1">
        <x:v>8</x:v>
      </x:c>
      <x:c r="AYP40" s="1">
        <x:v>9</x:v>
      </x:c>
      <x:c r="AYQ40" s="1">
        <x:v>7</x:v>
      </x:c>
      <x:c r="AYR40" s="1">
        <x:v>3</x:v>
      </x:c>
      <x:c r="AYS40" s="1">
        <x:v>3</x:v>
      </x:c>
      <x:c r="AYT40" s="1">
        <x:v>1</x:v>
      </x:c>
      <x:c r="AYU40" s="1">
        <x:v>5</x:v>
      </x:c>
      <x:c r="AYV40" s="1">
        <x:v>5</x:v>
      </x:c>
      <x:c r="AYW40" s="1">
        <x:v>7</x:v>
      </x:c>
      <x:c r="AYX40" s="1">
        <x:v>6</x:v>
      </x:c>
      <x:c r="AYY40" s="1">
        <x:v>5</x:v>
      </x:c>
      <x:c r="AYZ40" s="1">
        <x:v>2</x:v>
      </x:c>
      <x:c r="AZA40" s="1">
        <x:v>2</x:v>
      </x:c>
      <x:c r="AZB40" s="1">
        <x:v>7</x:v>
      </x:c>
      <x:c r="AZC40" s="1">
        <x:v>11</x:v>
      </x:c>
      <x:c r="AZD40" s="1">
        <x:v>11</x:v>
      </x:c>
      <x:c r="AZE40" s="1">
        <x:v>8</x:v>
      </x:c>
      <x:c r="AZF40" s="1">
        <x:v>6</x:v>
      </x:c>
      <x:c r="AZG40" s="1">
        <x:v>6</x:v>
      </x:c>
      <x:c r="AZH40" s="1">
        <x:v>4</x:v>
      </x:c>
      <x:c r="AZI40" s="1">
        <x:v>6</x:v>
      </x:c>
      <x:c r="AZJ40" s="1">
        <x:v>8</x:v>
      </x:c>
      <x:c r="AZK40" s="1">
        <x:v>12</x:v>
      </x:c>
      <x:c r="AZL40" s="1">
        <x:v>12</x:v>
      </x:c>
      <x:c r="AZM40" s="1">
        <x:v>11</x:v>
      </x:c>
      <x:c r="AZN40" s="1">
        <x:v>6</x:v>
      </x:c>
      <x:c r="AZO40" s="1">
        <x:v>6</x:v>
      </x:c>
      <x:c r="AZP40" s="1">
        <x:v>10</x:v>
      </x:c>
      <x:c r="AZQ40" s="1">
        <x:v>8</x:v>
      </x:c>
      <x:c r="AZR40" s="1">
        <x:v>8</x:v>
      </x:c>
      <x:c r="AZS40" s="1">
        <x:v>9</x:v>
      </x:c>
      <x:c r="AZT40" s="1">
        <x:v>10</x:v>
      </x:c>
      <x:c r="AZU40" s="1">
        <x:v>7</x:v>
      </x:c>
      <x:c r="AZV40" s="1">
        <x:v>6</x:v>
      </x:c>
      <x:c r="AZW40" s="1">
        <x:v>6</x:v>
      </x:c>
      <x:c r="AZX40" s="1">
        <x:v>6</x:v>
      </x:c>
      <x:c r="AZY40" s="1">
        <x:v>6</x:v>
      </x:c>
      <x:c r="AZZ40" s="1">
        <x:v>9</x:v>
      </x:c>
      <x:c r="BAA40" s="1">
        <x:v>10</x:v>
      </x:c>
      <x:c r="BAB40" s="1">
        <x:v>7</x:v>
      </x:c>
      <x:c r="BAC40" s="1">
        <x:v>7</x:v>
      </x:c>
      <x:c r="BAD40" s="1">
        <x:v>9</x:v>
      </x:c>
      <x:c r="BAE40" s="1">
        <x:v>10</x:v>
      </x:c>
      <x:c r="BAF40" s="1">
        <x:v>8</x:v>
      </x:c>
      <x:c r="BAG40" s="1">
        <x:v>11</x:v>
      </x:c>
      <x:c r="BAH40" s="1">
        <x:v>11</x:v>
      </x:c>
      <x:c r="BAI40" s="1">
        <x:v>5</x:v>
      </x:c>
      <x:c r="BAJ40" s="1">
        <x:v>5</x:v>
      </x:c>
      <x:c r="BAK40" s="1">
        <x:v>9</x:v>
      </x:c>
      <x:c r="BAL40" s="1">
        <x:v>11</x:v>
      </x:c>
      <x:c r="BAM40" s="1">
        <x:v>12</x:v>
      </x:c>
      <x:c r="BAN40" s="1">
        <x:v>7</x:v>
      </x:c>
      <x:c r="BAO40" s="1">
        <x:v>10</x:v>
      </x:c>
      <x:c r="BAP40" s="1">
        <x:v>2</x:v>
      </x:c>
      <x:c r="BAQ40" s="1">
        <x:v>4</x:v>
      </x:c>
      <x:c r="BAR40" s="1">
        <x:v>4</x:v>
      </x:c>
      <x:c r="BAS40" s="1">
        <x:v>6</x:v>
      </x:c>
      <x:c r="BAT40" s="1">
        <x:v>6</x:v>
      </x:c>
      <x:c r="BAU40" s="1">
        <x:v>9</x:v>
      </x:c>
      <x:c r="BAV40" s="1">
        <x:v>6</x:v>
      </x:c>
      <x:c r="BAW40" s="1">
        <x:v>4</x:v>
      </x:c>
      <x:c r="BAX40" s="1">
        <x:v>2</x:v>
      </x:c>
      <x:c r="BAY40" s="1">
        <x:v>5</x:v>
      </x:c>
      <x:c r="BAZ40" s="1">
        <x:v>7</x:v>
      </x:c>
      <x:c r="BBA40" s="1">
        <x:v>7</x:v>
      </x:c>
      <x:c r="BBB40" s="1">
        <x:v>9</x:v>
      </x:c>
      <x:c r="BBC40" s="1">
        <x:v>10</x:v>
      </x:c>
      <x:c r="BBD40" s="1">
        <x:v>8</x:v>
      </x:c>
      <x:c r="BBE40" s="1">
        <x:v>6</x:v>
      </x:c>
      <x:c r="BBF40" s="1">
        <x:v>11</x:v>
      </x:c>
      <x:c r="BBG40" s="1">
        <x:v>9</x:v>
      </x:c>
      <x:c r="BBH40" s="1">
        <x:v>8</x:v>
      </x:c>
      <x:c r="BBI40" s="1">
        <x:v>10</x:v>
      </x:c>
      <x:c r="BBJ40" s="1">
        <x:v>8</x:v>
      </x:c>
      <x:c r="BBK40" s="1">
        <x:v>3</x:v>
      </x:c>
      <x:c r="BBL40" s="1">
        <x:v>5</x:v>
      </x:c>
      <x:c r="BBM40" s="1">
        <x:v>11</x:v>
      </x:c>
      <x:c r="BBN40" s="1">
        <x:v>11</x:v>
      </x:c>
      <x:c r="BBO40" s="1">
        <x:v>12</x:v>
      </x:c>
      <x:c r="BBP40" s="1">
        <x:v>11</x:v>
      </x:c>
      <x:c r="BBQ40" s="1">
        <x:v>8</x:v>
      </x:c>
      <x:c r="BBR40" s="1">
        <x:v>2</x:v>
      </x:c>
      <x:c r="BBS40" s="1">
        <x:v>1</x:v>
      </x:c>
      <x:c r="BBT40" s="1">
        <x:v>5</x:v>
      </x:c>
      <x:c r="BBU40" s="1">
        <x:v>5</x:v>
      </x:c>
      <x:c r="BBV40" s="1">
        <x:v>3</x:v>
      </x:c>
      <x:c r="BBW40" s="1">
        <x:v>7</x:v>
      </x:c>
      <x:c r="BBX40" s="1">
        <x:v>8</x:v>
      </x:c>
      <x:c r="BBY40" s="1">
        <x:v>5</x:v>
      </x:c>
      <x:c r="BBZ40" s="1">
        <x:v>6</x:v>
      </x:c>
      <x:c r="BCA40" s="1">
        <x:v>5</x:v>
      </x:c>
      <x:c r="BCB40" s="1">
        <x:v>9</x:v>
      </x:c>
      <x:c r="BCC40" s="1">
        <x:v>9</x:v>
      </x:c>
      <x:c r="BCD40" s="1">
        <x:v>8</x:v>
      </x:c>
      <x:c r="BCE40" s="1">
        <x:v>7</x:v>
      </x:c>
      <x:c r="BCF40" s="1">
        <x:v>6</x:v>
      </x:c>
      <x:c r="BCG40" s="1">
        <x:v>6</x:v>
      </x:c>
      <x:c r="BCH40" s="1">
        <x:v>10</x:v>
      </x:c>
      <x:c r="BCI40" s="1">
        <x:v>14</x:v>
      </x:c>
      <x:c r="BCJ40" s="1">
        <x:v>14</x:v>
      </x:c>
      <x:c r="BCK40" s="1">
        <x:v>12</x:v>
      </x:c>
      <x:c r="BCL40" s="1">
        <x:v>11</x:v>
      </x:c>
      <x:c r="BCM40" s="1">
        <x:v>7</x:v>
      </x:c>
      <x:c r="BCN40" s="1">
        <x:v>5</x:v>
      </x:c>
      <x:c r="BCO40" s="1">
        <x:v>6</x:v>
      </x:c>
      <x:c r="BCP40" s="1">
        <x:v>7</x:v>
      </x:c>
      <x:c r="BCQ40" s="1">
        <x:v>4</x:v>
      </x:c>
      <x:c r="BCR40" s="1">
        <x:v>7</x:v>
      </x:c>
      <x:c r="BCS40" s="1">
        <x:v>6</x:v>
      </x:c>
      <x:c r="BCT40" s="1">
        <x:v>5</x:v>
      </x:c>
      <x:c r="BCU40" s="1">
        <x:v>5</x:v>
      </x:c>
      <x:c r="BCV40" s="1">
        <x:v>8</x:v>
      </x:c>
      <x:c r="BCW40" s="1">
        <x:v>14</x:v>
      </x:c>
      <x:c r="BCX40" s="1">
        <x:v>12</x:v>
      </x:c>
      <x:c r="BCY40" s="1">
        <x:v>9</x:v>
      </x:c>
      <x:c r="BCZ40" s="1">
        <x:v>8</x:v>
      </x:c>
      <x:c r="BDA40" s="1">
        <x:v>4</x:v>
      </x:c>
      <x:c r="BDB40" s="1">
        <x:v>4</x:v>
      </x:c>
      <x:c r="BDC40" s="1">
        <x:v>7</x:v>
      </x:c>
      <x:c r="BDD40" s="1">
        <x:v>9</x:v>
      </x:c>
      <x:c r="BDE40" s="1">
        <x:v>10</x:v>
      </x:c>
      <x:c r="BDF40" s="1">
        <x:v>12</x:v>
      </x:c>
      <x:c r="BDG40" s="1">
        <x:v>11</x:v>
      </x:c>
      <x:c r="BDH40" s="1">
        <x:v>6</x:v>
      </x:c>
      <x:c r="BDI40" s="1">
        <x:v>6</x:v>
      </x:c>
      <x:c r="BDJ40" s="1">
        <x:v>8</x:v>
      </x:c>
      <x:c r="BDK40" s="1">
        <x:v>5</x:v>
      </x:c>
      <x:c r="BDL40" s="1">
        <x:v>5</x:v>
      </x:c>
      <x:c r="BDM40" s="1">
        <x:v>9</x:v>
      </x:c>
      <x:c r="BDN40" s="1">
        <x:v>8</x:v>
      </x:c>
      <x:c r="BDO40" s="1">
        <x:v>3</x:v>
      </x:c>
      <x:c r="BDP40" s="1">
        <x:v>4</x:v>
      </x:c>
      <x:c r="BDQ40" s="1">
        <x:v>13</x:v>
      </x:c>
      <x:c r="BDR40" s="1">
        <x:v>13</x:v>
      </x:c>
      <x:c r="BDS40" s="1">
        <x:v>9</x:v>
      </x:c>
      <x:c r="BDT40" s="1">
        <x:v>10</x:v>
      </x:c>
      <x:c r="BDU40" s="1">
        <x:v>7</x:v>
      </x:c>
      <x:c r="BDV40" s="1">
        <x:v>3</x:v>
      </x:c>
      <x:c r="BDW40" s="1">
        <x:v>2</x:v>
      </x:c>
      <x:c r="BDX40" s="1">
        <x:v>5</x:v>
      </x:c>
      <x:c r="BDY40" s="1">
        <x:v>7</x:v>
      </x:c>
      <x:c r="BDZ40" s="1">
        <x:v>5</x:v>
      </x:c>
      <x:c r="BEA40" s="1">
        <x:v>8</x:v>
      </x:c>
      <x:c r="BEB40" s="1">
        <x:v>9</x:v>
      </x:c>
      <x:c r="BEC40" s="1">
        <x:v>4</x:v>
      </x:c>
      <x:c r="BED40" s="1">
        <x:v>5</x:v>
      </x:c>
      <x:c r="BEE40" s="1">
        <x:v>7</x:v>
      </x:c>
      <x:c r="BEF40" s="1">
        <x:v>10</x:v>
      </x:c>
      <x:c r="BEG40" s="1">
        <x:v>11</x:v>
      </x:c>
      <x:c r="BEH40" s="1">
        <x:v>12</x:v>
      </x:c>
      <x:c r="BEI40" s="1">
        <x:v>10</x:v>
      </x:c>
      <x:c r="BEJ40" s="1">
        <x:v>8</x:v>
      </x:c>
      <x:c r="BEK40" s="1">
        <x:v>7</x:v>
      </x:c>
      <x:c r="BEL40" s="1">
        <x:v>10</x:v>
      </x:c>
      <x:c r="BEM40" s="1">
        <x:v>12</x:v>
      </x:c>
      <x:c r="BEN40" s="1">
        <x:v>13</x:v>
      </x:c>
      <x:c r="BEO40" s="1">
        <x:v>15</x:v>
      </x:c>
      <x:c r="BEP40" s="1">
        <x:v>13</x:v>
      </x:c>
      <x:c r="BEQ40" s="1">
        <x:v>9</x:v>
      </x:c>
      <x:c r="BER40" s="1">
        <x:v>8</x:v>
      </x:c>
      <x:c r="BES40" s="1">
        <x:v>7</x:v>
      </x:c>
      <x:c r="BET40" s="1">
        <x:v>7</x:v>
      </x:c>
      <x:c r="BEU40" s="1">
        <x:v>8</x:v>
      </x:c>
      <x:c r="BEV40" s="1">
        <x:v>9</x:v>
      </x:c>
      <x:c r="BEW40" s="1">
        <x:v>9</x:v>
      </x:c>
      <x:c r="BEX40" s="1">
        <x:v>7</x:v>
      </x:c>
      <x:c r="BEY40" s="1">
        <x:v>8</x:v>
      </x:c>
      <x:c r="BEZ40" s="1">
        <x:v>8</x:v>
      </x:c>
      <x:c r="BFA40" s="1">
        <x:v>4</x:v>
      </x:c>
      <x:c r="BFB40" s="1">
        <x:v>6</x:v>
      </x:c>
      <x:c r="BFC40" s="1">
        <x:v>10</x:v>
      </x:c>
      <x:c r="BFD40" s="1">
        <x:v>11</x:v>
      </x:c>
      <x:c r="BFE40" s="1">
        <x:v>4</x:v>
      </x:c>
      <x:c r="BFF40" s="1">
        <x:v>4</x:v>
      </x:c>
      <x:c r="BFG40" s="1">
        <x:v>9</x:v>
      </x:c>
      <x:c r="BFH40" s="1">
        <x:v>8</x:v>
      </x:c>
      <x:c r="BFI40" s="1">
        <x:v>8</x:v>
      </x:c>
      <x:c r="BFJ40" s="1">
        <x:v>8</x:v>
      </x:c>
      <x:c r="BFK40" s="1">
        <x:v>10</x:v>
      </x:c>
      <x:c r="BFL40" s="1">
        <x:v>9</x:v>
      </x:c>
      <x:c r="BFM40" s="1">
        <x:v>6</x:v>
      </x:c>
      <x:c r="BFN40" s="1">
        <x:v>4</x:v>
      </x:c>
      <x:c r="BFO40" s="1">
        <x:v>4</x:v>
      </x:c>
      <x:c r="BFP40" s="1">
        <x:v>9</x:v>
      </x:c>
      <x:c r="BFQ40" s="1">
        <x:v>12</x:v>
      </x:c>
      <x:c r="BFR40" s="1">
        <x:v>7</x:v>
      </x:c>
      <x:c r="BFS40" s="1">
        <x:v>4</x:v>
      </x:c>
      <x:c r="BFT40" s="1">
        <x:v>5</x:v>
      </x:c>
      <x:c r="BFU40" s="1">
        <x:v>11</x:v>
      </x:c>
      <x:c r="BFV40" s="1">
        <x:v>14</x:v>
      </x:c>
      <x:c r="BFW40" s="1">
        <x:v>14</x:v>
      </x:c>
      <x:c r="BFX40" s="1">
        <x:v>10</x:v>
      </x:c>
      <x:c r="BFY40" s="1">
        <x:v>11</x:v>
      </x:c>
      <x:c r="BFZ40" s="1">
        <x:v>13</x:v>
      </x:c>
      <x:c r="BGA40" s="1">
        <x:v>14</x:v>
      </x:c>
      <x:c r="BGB40" s="1">
        <x:v>10</x:v>
      </x:c>
      <x:c r="BGC40" s="1">
        <x:v>11</x:v>
      </x:c>
      <x:c r="BGD40" s="1">
        <x:v>10</x:v>
      </x:c>
      <x:c r="BGE40" s="1">
        <x:v>14</x:v>
      </x:c>
      <x:c r="BGF40" s="1">
        <x:v>12</x:v>
      </x:c>
      <x:c r="BGG40" s="1">
        <x:v>6</x:v>
      </x:c>
      <x:c r="BGH40" s="1">
        <x:v>4</x:v>
      </x:c>
      <x:c r="BGI40" s="1">
        <x:v>9</x:v>
      </x:c>
      <x:c r="BGJ40" s="1">
        <x:v>9</x:v>
      </x:c>
      <x:c r="BGK40" s="1">
        <x:v>7</x:v>
      </x:c>
      <x:c r="BGL40" s="1">
        <x:v>9</x:v>
      </x:c>
      <x:c r="BGM40" s="1">
        <x:v>8</x:v>
      </x:c>
      <x:c r="BGN40" s="1">
        <x:v>5</x:v>
      </x:c>
      <x:c r="BGO40" s="1">
        <x:v>5</x:v>
      </x:c>
      <x:c r="BGP40" s="1">
        <x:v>7</x:v>
      </x:c>
      <x:c r="BGQ40" s="1">
        <x:v>7</x:v>
      </x:c>
      <x:c r="BGR40" s="1">
        <x:v>5</x:v>
      </x:c>
      <x:c r="BGS40" s="1">
        <x:v>5</x:v>
      </x:c>
      <x:c r="BGT40" s="1">
        <x:v>6</x:v>
      </x:c>
      <x:c r="BGU40" s="1">
        <x:v>4</x:v>
      </x:c>
      <x:c r="BGV40" s="1">
        <x:v>6</x:v>
      </x:c>
      <x:c r="BGW40" s="1">
        <x:v>9</x:v>
      </x:c>
      <x:c r="BGX40" s="1">
        <x:v>10</x:v>
      </x:c>
      <x:c r="BGY40" s="1">
        <x:v>9</x:v>
      </x:c>
      <x:c r="BGZ40" s="1">
        <x:v>12</x:v>
      </x:c>
      <x:c r="BHA40" s="1">
        <x:v>9</x:v>
      </x:c>
      <x:c r="BHB40" s="1">
        <x:v>5</x:v>
      </x:c>
      <x:c r="BHC40" s="1">
        <x:v>4</x:v>
      </x:c>
      <x:c r="BHD40" s="1">
        <x:v>4</x:v>
      </x:c>
      <x:c r="BHE40" s="1">
        <x:v>5</x:v>
      </x:c>
      <x:c r="BHF40" s="1">
        <x:v>4</x:v>
      </x:c>
      <x:c r="BHG40" s="1">
        <x:v>5</x:v>
      </x:c>
      <x:c r="BHH40" s="1">
        <x:v>6</x:v>
      </x:c>
      <x:c r="BHI40" s="1">
        <x:v>4</x:v>
      </x:c>
      <x:c r="BHJ40" s="1">
        <x:v>3</x:v>
      </x:c>
      <x:c r="BHK40" s="1">
        <x:v>6</x:v>
      </x:c>
      <x:c r="BHL40" s="1">
        <x:v>8</x:v>
      </x:c>
      <x:c r="BHM40" s="1">
        <x:v>9</x:v>
      </x:c>
      <x:c r="BHN40" s="1">
        <x:v>12</x:v>
      </x:c>
      <x:c r="BHO40" s="1">
        <x:v>9</x:v>
      </x:c>
      <x:c r="BHP40" s="1">
        <x:v>5</x:v>
      </x:c>
      <x:c r="BHQ40" s="1">
        <x:v>5</x:v>
      </x:c>
      <x:c r="BHR40" s="1">
        <x:v>10</x:v>
      </x:c>
      <x:c r="BHS40" s="1">
        <x:v>10</x:v>
      </x:c>
      <x:c r="BHT40" s="1">
        <x:v>7</x:v>
      </x:c>
      <x:c r="BHU40" s="1">
        <x:v>13</x:v>
      </x:c>
      <x:c r="BHV40" s="1">
        <x:v>14</x:v>
      </x:c>
      <x:c r="BHW40" s="1">
        <x:v>7</x:v>
      </x:c>
      <x:c r="BHX40" s="1">
        <x:v>7</x:v>
      </x:c>
      <x:c r="BHY40" s="1">
        <x:v>11</x:v>
      </x:c>
      <x:c r="BHZ40" s="1">
        <x:v>12</x:v>
      </x:c>
      <x:c r="BIA40" s="1">
        <x:v>11</x:v>
      </x:c>
      <x:c r="BIB40" s="1">
        <x:v>13</x:v>
      </x:c>
      <x:c r="BIC40" s="1">
        <x:v>14</x:v>
      </x:c>
      <x:c r="BID40" s="1">
        <x:v>9</x:v>
      </x:c>
      <x:c r="BIE40" s="1">
        <x:v>9</x:v>
      </x:c>
      <x:c r="BIF40" s="1">
        <x:v>13</x:v>
      </x:c>
      <x:c r="BIG40" s="1">
        <x:v>12</x:v>
      </x:c>
      <x:c r="BIH40" s="1">
        <x:v>10</x:v>
      </x:c>
      <x:c r="BII40" s="1">
        <x:v>13</x:v>
      </x:c>
      <x:c r="BIJ40" s="1">
        <x:v>13</x:v>
      </x:c>
      <x:c r="BIK40" s="1">
        <x:v>10</x:v>
      </x:c>
      <x:c r="BIL40" s="1">
        <x:v>10</x:v>
      </x:c>
      <x:c r="BIM40" s="1">
        <x:v>11</x:v>
      </x:c>
      <x:c r="BIN40" s="1">
        <x:v>13</x:v>
      </x:c>
      <x:c r="BIO40" s="1">
        <x:v>12</x:v>
      </x:c>
      <x:c r="BIP40" s="1">
        <x:v>15</x:v>
      </x:c>
      <x:c r="BIQ40" s="1">
        <x:v>13</x:v>
      </x:c>
      <x:c r="BIR40" s="1">
        <x:v>7</x:v>
      </x:c>
      <x:c r="BIS40" s="1">
        <x:v>7</x:v>
      </x:c>
      <x:c r="BIT40" s="1">
        <x:v>11</x:v>
      </x:c>
      <x:c r="BIU40" s="1">
        <x:v>14</x:v>
      </x:c>
      <x:c r="BIV40" s="1">
        <x:v>16</x:v>
      </x:c>
      <x:c r="BIW40" s="1">
        <x:v>18</x:v>
      </x:c>
      <x:c r="BIX40" s="1">
        <x:v>16</x:v>
      </x:c>
      <x:c r="BIY40" s="1">
        <x:v>12</x:v>
      </x:c>
      <x:c r="BIZ40" s="1">
        <x:v>13</x:v>
      </x:c>
      <x:c r="BJA40" s="1">
        <x:v>15</x:v>
      </x:c>
      <x:c r="BJB40" s="1">
        <x:v>14</x:v>
      </x:c>
      <x:c r="BJC40" s="1">
        <x:v>15</x:v>
      </x:c>
      <x:c r="BJD40" s="1">
        <x:v>12</x:v>
      </x:c>
      <x:c r="BJE40" s="1">
        <x:v>9</x:v>
      </x:c>
      <x:c r="BJF40" s="1">
        <x:v>7</x:v>
      </x:c>
      <x:c r="BJG40" s="1">
        <x:v>6</x:v>
      </x:c>
      <x:c r="BJH40" s="1">
        <x:v>10</x:v>
      </x:c>
      <x:c r="BJI40" s="1">
        <x:v>11</x:v>
      </x:c>
      <x:c r="BJJ40" s="1">
        <x:v>11</x:v>
      </x:c>
      <x:c r="BJK40" s="1">
        <x:v>8</x:v>
      </x:c>
      <x:c r="BJL40" s="1">
        <x:v>8</x:v>
      </x:c>
      <x:c r="BJM40" s="1">
        <x:v>9</x:v>
      </x:c>
      <x:c r="BJN40" s="1">
        <x:v>8</x:v>
      </x:c>
      <x:c r="BJO40" s="1">
        <x:v>11</x:v>
      </x:c>
      <x:c r="BJP40" s="1">
        <x:v>10</x:v>
      </x:c>
      <x:c r="BJQ40" s="1">
        <x:v>7</x:v>
      </x:c>
      <x:c r="BJR40" s="1">
        <x:v>9</x:v>
      </x:c>
      <x:c r="BJS40" s="1">
        <x:v>9</x:v>
      </x:c>
      <x:c r="BJT40" s="1">
        <x:v>5</x:v>
      </x:c>
      <x:c r="BJU40" s="1">
        <x:v>4</x:v>
      </x:c>
      <x:c r="BJV40" s="1">
        <x:v>4</x:v>
      </x:c>
      <x:c r="BJW40" s="1">
        <x:v>8</x:v>
      </x:c>
      <x:c r="BJX40" s="1">
        <x:v>10</x:v>
      </x:c>
      <x:c r="BJY40" s="1">
        <x:v>8</x:v>
      </x:c>
      <x:c r="BJZ40" s="1">
        <x:v>8</x:v>
      </x:c>
      <x:c r="BKA40" s="1">
        <x:v>5</x:v>
      </x:c>
      <x:c r="BKB40" s="1">
        <x:v>5</x:v>
      </x:c>
      <x:c r="BKC40" s="1">
        <x:v>9</x:v>
      </x:c>
      <x:c r="BKD40" s="1">
        <x:v>10</x:v>
      </x:c>
      <x:c r="BKE40" s="1">
        <x:v>8</x:v>
      </x:c>
      <x:c r="BKF40" s="1">
        <x:v>11</x:v>
      </x:c>
      <x:c r="BKG40" s="1">
        <x:v>9</x:v>
      </x:c>
      <x:c r="BKH40" s="1">
        <x:v>7</x:v>
      </x:c>
      <x:c r="BKI40" s="1">
        <x:v>5</x:v>
      </x:c>
      <x:c r="BKJ40" s="1">
        <x:v>9</x:v>
      </x:c>
      <x:c r="BKK40" s="1">
        <x:v>11</x:v>
      </x:c>
      <x:c r="BKL40" s="1">
        <x:v>8</x:v>
      </x:c>
      <x:c r="BKM40" s="1">
        <x:v>5</x:v>
      </x:c>
      <x:c r="BKN40" s="1">
        <x:v>6</x:v>
      </x:c>
      <x:c r="BKO40" s="1">
        <x:v>3</x:v>
      </x:c>
      <x:c r="BKP40" s="1">
        <x:v>3</x:v>
      </x:c>
      <x:c r="BKQ40" s="1">
        <x:v>9</x:v>
      </x:c>
      <x:c r="BKR40" s="1">
        <x:v>8</x:v>
      </x:c>
      <x:c r="BKS40" s="1">
        <x:v>11</x:v>
      </x:c>
      <x:c r="BKT40" s="1">
        <x:v>10</x:v>
      </x:c>
      <x:c r="BKU40" s="1">
        <x:v>8</x:v>
      </x:c>
      <x:c r="BKV40" s="1">
        <x:v>4</x:v>
      </x:c>
      <x:c r="BKW40" s="1">
        <x:v>5</x:v>
      </x:c>
      <x:c r="BKX40" s="1">
        <x:v>10</x:v>
      </x:c>
      <x:c r="BKY40" s="1">
        <x:v>13</x:v>
      </x:c>
      <x:c r="BKZ40" s="1">
        <x:v>12</x:v>
      </x:c>
      <x:c r="BLA40" s="1">
        <x:v>14</x:v>
      </x:c>
      <x:c r="BLB40" s="1">
        <x:v>12</x:v>
      </x:c>
      <x:c r="BLC40" s="1">
        <x:v>7</x:v>
      </x:c>
      <x:c r="BLD40" s="1">
        <x:v>6</x:v>
      </x:c>
      <x:c r="BLE40" s="1">
        <x:v>10</x:v>
      </x:c>
      <x:c r="BLF40" s="1">
        <x:v>12</x:v>
      </x:c>
      <x:c r="BLG40" s="1">
        <x:v>12</x:v>
      </x:c>
      <x:c r="BLH40" s="1">
        <x:v>12</x:v>
      </x:c>
      <x:c r="BLI40" s="1">
        <x:v>14</x:v>
      </x:c>
      <x:c r="BLJ40" s="1">
        <x:v>7</x:v>
      </x:c>
      <x:c r="BLK40" s="1">
        <x:v>7</x:v>
      </x:c>
      <x:c r="BLL40" s="1">
        <x:v>13</x:v>
      </x:c>
      <x:c r="BLM40" s="1">
        <x:v>14</x:v>
      </x:c>
      <x:c r="BLN40" s="1">
        <x:v>13</x:v>
      </x:c>
      <x:c r="BLO40" s="1">
        <x:v>15</x:v>
      </x:c>
      <x:c r="BLP40" s="1">
        <x:v>14</x:v>
      </x:c>
      <x:c r="BLQ40" s="1">
        <x:v>9</x:v>
      </x:c>
      <x:c r="BLR40" s="1">
        <x:v>7</x:v>
      </x:c>
      <x:c r="BLS40" s="1">
        <x:v>5</x:v>
      </x:c>
      <x:c r="BLT40" s="1">
        <x:v>14</x:v>
      </x:c>
      <x:c r="BLU40" s="1">
        <x:v>14</x:v>
      </x:c>
      <x:c r="BLV40" s="1">
        <x:v>15</x:v>
      </x:c>
      <x:c r="BLW40" s="1">
        <x:v>13</x:v>
      </x:c>
      <x:c r="BLX40" s="1">
        <x:v>7</x:v>
      </x:c>
      <x:c r="BLY40" s="1">
        <x:v>5</x:v>
      </x:c>
      <x:c r="BLZ40" s="1">
        <x:v>8</x:v>
      </x:c>
      <x:c r="BMA40" s="1">
        <x:v>10</x:v>
      </x:c>
      <x:c r="BMB40" s="1">
        <x:v>8</x:v>
      </x:c>
      <x:c r="BMC40" s="1">
        <x:v>5</x:v>
      </x:c>
      <x:c r="BMD40" s="1">
        <x:v>1</x:v>
      </x:c>
      <x:c r="BME40" s="1">
        <x:v>1</x:v>
      </x:c>
      <x:c r="BMF40" s="1">
        <x:v>1</x:v>
      </x:c>
      <x:c r="BMG40" s="1">
        <x:v>5</x:v>
      </x:c>
      <x:c r="BMH40" s="1">
        <x:v>8</x:v>
      </x:c>
      <x:c r="BMI40" s="1">
        <x:v>8</x:v>
      </x:c>
      <x:c r="BMJ40" s="1">
        <x:v>8</x:v>
      </x:c>
      <x:c r="BMK40" s="1">
        <x:v>6</x:v>
      </x:c>
      <x:c r="BML40" s="1">
        <x:v>3</x:v>
      </x:c>
      <x:c r="BMM40" s="1">
        <x:v>6</x:v>
      </x:c>
      <x:c r="BMN40" s="1">
        <x:v>9</x:v>
      </x:c>
      <x:c r="BMO40" s="1">
        <x:v>9</x:v>
      </x:c>
      <x:c r="BMP40" s="1">
        <x:v>10</x:v>
      </x:c>
      <x:c r="BMQ40" s="1">
        <x:v>14</x:v>
      </x:c>
      <x:c r="BMR40" s="1">
        <x:v>10</x:v>
      </x:c>
      <x:c r="BMS40" s="1">
        <x:v>6</x:v>
      </x:c>
      <x:c r="BMT40" s="1">
        <x:v>6</x:v>
      </x:c>
      <x:c r="BMU40" s="1">
        <x:v>9</x:v>
      </x:c>
      <x:c r="BMV40" s="1">
        <x:v>7</x:v>
      </x:c>
      <x:c r="BMW40" s="1">
        <x:v>10</x:v>
      </x:c>
      <x:c r="BMX40" s="1">
        <x:v>14</x:v>
      </x:c>
      <x:c r="BMY40" s="1">
        <x:v>10</x:v>
      </x:c>
      <x:c r="BMZ40" s="1">
        <x:v>7</x:v>
      </x:c>
      <x:c r="BNA40" s="1">
        <x:v>6</x:v>
      </x:c>
      <x:c r="BNB40" s="1">
        <x:v>9</x:v>
      </x:c>
      <x:c r="BNC40" s="1">
        <x:v>10</x:v>
      </x:c>
      <x:c r="BND40" s="1">
        <x:v>9</x:v>
      </x:c>
      <x:c r="BNE40" s="1">
        <x:v>9</x:v>
      </x:c>
      <x:c r="BNF40" s="1">
        <x:v>7</x:v>
      </x:c>
      <x:c r="BNG40" s="1">
        <x:v>10</x:v>
      </x:c>
      <x:c r="BNH40" s="1">
        <x:v>11</x:v>
      </x:c>
      <x:c r="BNI40" s="1">
        <x:v>14</x:v>
      </x:c>
      <x:c r="BNJ40" s="1">
        <x:v>12</x:v>
      </x:c>
      <x:c r="BNK40" s="1">
        <x:v>15</x:v>
      </x:c>
      <x:c r="BNL40" s="1">
        <x:v>19</x:v>
      </x:c>
      <x:c r="BNM40" s="1">
        <x:v>18</x:v>
      </x:c>
      <x:c r="BNN40" s="1">
        <x:v>11</x:v>
      </x:c>
      <x:c r="BNO40" s="1">
        <x:v>8</x:v>
      </x:c>
      <x:c r="BNP40" s="1">
        <x:v>12</x:v>
      </x:c>
      <x:c r="BNQ40" s="1">
        <x:v>15</x:v>
      </x:c>
      <x:c r="BNR40" s="1">
        <x:v>12</x:v>
      </x:c>
      <x:c r="BNS40" s="1">
        <x:v>15</x:v>
      </x:c>
      <x:c r="BNT40" s="1">
        <x:v>15</x:v>
      </x:c>
      <x:c r="BNU40" s="1">
        <x:v>9</x:v>
      </x:c>
      <x:c r="BNV40" s="1">
        <x:v>9</x:v>
      </x:c>
      <x:c r="BNW40" s="1">
        <x:v>10</x:v>
      </x:c>
      <x:c r="BNX40" s="1">
        <x:v>9</x:v>
      </x:c>
      <x:c r="BNY40" s="1">
        <x:v>11</x:v>
      </x:c>
      <x:c r="BNZ40" s="1">
        <x:v>14</x:v>
      </x:c>
      <x:c r="BOA40" s="1">
        <x:v>15</x:v>
      </x:c>
      <x:c r="BOB40" s="1">
        <x:v>9</x:v>
      </x:c>
      <x:c r="BOC40" s="1">
        <x:v>11</x:v>
      </x:c>
      <x:c r="BOD40" s="1">
        <x:v>13</x:v>
      </x:c>
      <x:c r="BOE40" s="1">
        <x:v>10</x:v>
      </x:c>
      <x:c r="BOF40" s="1">
        <x:v>8</x:v>
      </x:c>
      <x:c r="BOG40" s="1">
        <x:v>11</x:v>
      </x:c>
      <x:c r="BOH40" s="1">
        <x:v>12</x:v>
      </x:c>
      <x:c r="BOI40" s="1">
        <x:v>9</x:v>
      </x:c>
      <x:c r="BOJ40" s="1">
        <x:v>7</x:v>
      </x:c>
      <x:c r="BOK40" s="1">
        <x:v>7</x:v>
      </x:c>
      <x:c r="BOL40" s="1">
        <x:v>3</x:v>
      </x:c>
      <x:c r="BOM40" s="1">
        <x:v>5</x:v>
      </x:c>
      <x:c r="BON40" s="1">
        <x:v>8</x:v>
      </x:c>
      <x:c r="BOO40" s="1">
        <x:v>11</x:v>
      </x:c>
      <x:c r="BOP40" s="1">
        <x:v>8</x:v>
      </x:c>
      <x:c r="BOQ40" s="1">
        <x:v>9</x:v>
      </x:c>
      <x:c r="BOR40" s="1">
        <x:v>13</x:v>
      </x:c>
      <x:c r="BOS40" s="1">
        <x:v>12</x:v>
      </x:c>
      <x:c r="BOT40" s="1">
        <x:v>11</x:v>
      </x:c>
      <x:c r="BOU40" s="1">
        <x:v>11</x:v>
      </x:c>
      <x:c r="BOV40" s="1">
        <x:v>9</x:v>
      </x:c>
      <x:c r="BOW40" s="1">
        <x:v>3</x:v>
      </x:c>
      <x:c r="BOX40" s="1">
        <x:v>3</x:v>
      </x:c>
      <x:c r="BOY40" s="1">
        <x:v>9</x:v>
      </x:c>
      <x:c r="BOZ40" s="1">
        <x:v>11</x:v>
      </x:c>
      <x:c r="BPA40" s="1">
        <x:v>12</x:v>
      </x:c>
      <x:c r="BPB40" s="1">
        <x:v>15</x:v>
      </x:c>
      <x:c r="BPC40" s="1">
        <x:v>16</x:v>
      </x:c>
      <x:c r="BPD40" s="1">
        <x:v>9</x:v>
      </x:c>
      <x:c r="BPE40" s="1">
        <x:v>6</x:v>
      </x:c>
      <x:c r="BPF40" s="1">
        <x:v>4</x:v>
      </x:c>
      <x:c r="BPG40" s="1">
        <x:v>6</x:v>
      </x:c>
      <x:c r="BPH40" s="1">
        <x:v>11</x:v>
      </x:c>
      <x:c r="BPI40" s="1">
        <x:v>11</x:v>
      </x:c>
      <x:c r="BPJ40" s="1">
        <x:v>9</x:v>
      </x:c>
      <x:c r="BPK40" s="1">
        <x:v>5</x:v>
      </x:c>
      <x:c r="BPL40" s="1">
        <x:v>4</x:v>
      </x:c>
      <x:c r="BPM40" s="1">
        <x:v>9</x:v>
      </x:c>
      <x:c r="BPN40" s="1">
        <x:v>7</x:v>
      </x:c>
      <x:c r="BPO40" s="1">
        <x:v>10</x:v>
      </x:c>
      <x:c r="BPP40" s="1">
        <x:v>13</x:v>
      </x:c>
      <x:c r="BPQ40" s="1">
        <x:v>11</x:v>
      </x:c>
      <x:c r="BPR40" s="1">
        <x:v>7</x:v>
      </x:c>
      <x:c r="BPS40" s="1">
        <x:v>4</x:v>
      </x:c>
      <x:c r="BPT40" s="1">
        <x:v>9</x:v>
      </x:c>
      <x:c r="BPU40" s="1">
        <x:v>13</x:v>
      </x:c>
      <x:c r="BPV40" s="1">
        <x:v>12</x:v>
      </x:c>
      <x:c r="BPW40" s="1">
        <x:v>12</x:v>
      </x:c>
      <x:c r="BPX40" s="1">
        <x:v>10</x:v>
      </x:c>
      <x:c r="BPY40" s="1">
        <x:v>7</x:v>
      </x:c>
      <x:c r="BPZ40" s="1">
        <x:v>5</x:v>
      </x:c>
      <x:c r="BQA40" s="1">
        <x:v>8</x:v>
      </x:c>
      <x:c r="BQB40" s="1">
        <x:v>10</x:v>
      </x:c>
      <x:c r="BQC40" s="1">
        <x:v>11</x:v>
      </x:c>
      <x:c r="BQD40" s="1">
        <x:v>11</x:v>
      </x:c>
      <x:c r="BQE40" s="1">
        <x:v>9</x:v>
      </x:c>
      <x:c r="BQF40" s="1">
        <x:v>6</x:v>
      </x:c>
      <x:c r="BQG40" s="1">
        <x:v>7</x:v>
      </x:c>
      <x:c r="BQH40" s="1">
        <x:v>6</x:v>
      </x:c>
      <x:c r="BQI40" s="1">
        <x:v>9</x:v>
      </x:c>
      <x:c r="BQJ40" s="1">
        <x:v>12</x:v>
      </x:c>
      <x:c r="BQK40" s="1">
        <x:v>12</x:v>
      </x:c>
      <x:c r="BQL40" s="1">
        <x:v>11</x:v>
      </x:c>
      <x:c r="BQM40" s="1">
        <x:v>7</x:v>
      </x:c>
      <x:c r="BQN40" s="1">
        <x:v>6</x:v>
      </x:c>
      <x:c r="BQO40" s="1">
        <x:v>10</x:v>
      </x:c>
      <x:c r="BQP40" s="1">
        <x:v>14</x:v>
      </x:c>
      <x:c r="BQQ40" s="1">
        <x:v>14</x:v>
      </x:c>
      <x:c r="BQR40" s="1">
        <x:v>11</x:v>
      </x:c>
      <x:c r="BQS40" s="1">
        <x:v>8</x:v>
      </x:c>
      <x:c r="BQT40" s="1">
        <x:v>7</x:v>
      </x:c>
      <x:c r="BQU40" s="1">
        <x:v>8</x:v>
      </x:c>
      <x:c r="BQV40" s="1">
        <x:v>9</x:v>
      </x:c>
      <x:c r="BQW40" s="1">
        <x:v>10</x:v>
      </x:c>
      <x:c r="BQX40" s="1">
        <x:v>11</x:v>
      </x:c>
      <x:c r="BQY40" s="1">
        <x:v>14</x:v>
      </x:c>
      <x:c r="BQZ40" s="1">
        <x:v>13</x:v>
      </x:c>
      <x:c r="BRA40" s="1">
        <x:v>7</x:v>
      </x:c>
      <x:c r="BRB40" s="1">
        <x:v>4</x:v>
      </x:c>
      <x:c r="BRC40" s="1">
        <x:v>4</x:v>
      </x:c>
      <x:c r="BRD40" s="1">
        <x:v>3</x:v>
      </x:c>
      <x:c r="BRE40" s="1">
        <x:v>2</x:v>
      </x:c>
      <x:c r="BRF40" s="1">
        <x:v>7</x:v>
      </x:c>
      <x:c r="BRG40" s="1">
        <x:v>5</x:v>
      </x:c>
      <x:c r="BRH40" s="1">
        <x:v>3</x:v>
      </x:c>
      <x:c r="BRI40" s="1">
        <x:v>1</x:v>
      </x:c>
      <x:c r="BRJ40" s="1">
        <x:v>5</x:v>
      </x:c>
      <x:c r="BRK40" s="1">
        <x:v>4</x:v>
      </x:c>
      <x:c r="BRL40" s="1">
        <x:v>1</x:v>
      </x:c>
      <x:c r="BRM40" s="1">
        <x:v>3</x:v>
      </x:c>
      <x:c r="BRN40" s="1">
        <x:v>1</x:v>
      </x:c>
      <x:c r="BRO40" s="1">
        <x:v>4</x:v>
      </x:c>
      <x:c r="BRP40" s="1">
        <x:v>3</x:v>
      </x:c>
      <x:c r="BRQ40" s="1">
        <x:v>3</x:v>
      </x:c>
      <x:c r="BRR40" s="1">
        <x:v>2</x:v>
      </x:c>
      <x:c r="BRS40" s="1">
        <x:v>3</x:v>
      </x:c>
      <x:c r="BRT40" s="1">
        <x:v>6</x:v>
      </x:c>
      <x:c r="BRU40" s="1">
        <x:v>4</x:v>
      </x:c>
      <x:c r="BRV40" s="1">
        <x:v>3</x:v>
      </x:c>
      <x:c r="BRW40" s="1">
        <x:v>3</x:v>
      </x:c>
      <x:c r="BRX40" s="1">
        <x:v>6</x:v>
      </x:c>
      <x:c r="BRY40" s="1">
        <x:v>8</x:v>
      </x:c>
      <x:c r="BRZ40" s="1">
        <x:v>12</x:v>
      </x:c>
      <x:c r="BSA40" s="1">
        <x:v>11</x:v>
      </x:c>
      <x:c r="BSB40" s="1">
        <x:v>4</x:v>
      </x:c>
      <x:c r="BSC40" s="1">
        <x:v>2</x:v>
      </x:c>
      <x:c r="BSD40" s="1">
        <x:v>2</x:v>
      </x:c>
      <x:c r="BSE40" s="1">
        <x:v>4</x:v>
      </x:c>
      <x:c r="BSF40" s="1">
        <x:v>6</x:v>
      </x:c>
      <x:c r="BSG40" s="1">
        <x:v>6</x:v>
      </x:c>
      <x:c r="BSH40" s="1">
        <x:v>7</x:v>
      </x:c>
      <x:c r="BSI40" s="1">
        <x:v>6</x:v>
      </x:c>
      <x:c r="BSJ40" s="1">
        <x:v>5</x:v>
      </x:c>
      <x:c r="BSK40" s="1">
        <x:v>7</x:v>
      </x:c>
      <x:c r="BSL40" s="1">
        <x:v>11</x:v>
      </x:c>
      <x:c r="BSM40" s="1">
        <x:v>10</x:v>
      </x:c>
      <x:c r="BSN40" s="1">
        <x:v>9</x:v>
      </x:c>
      <x:c r="BSO40" s="1">
        <x:v>11</x:v>
      </x:c>
      <x:c r="BSP40" s="1">
        <x:v>9</x:v>
      </x:c>
      <x:c r="BSQ40" s="1">
        <x:v>3</x:v>
      </x:c>
      <x:c r="BSR40" s="1">
        <x:v>4</x:v>
      </x:c>
      <x:c r="BSS40" s="1">
        <x:v>3</x:v>
      </x:c>
      <x:c r="BST40" s="1">
        <x:v>5</x:v>
      </x:c>
      <x:c r="BSU40" s="1">
        <x:v>5</x:v>
      </x:c>
      <x:c r="BSV40" s="1">
        <x:v>5</x:v>
      </x:c>
      <x:c r="BSW40" s="1">
        <x:v>6</x:v>
      </x:c>
      <x:c r="BSX40" s="1">
        <x:v>3</x:v>
      </x:c>
      <x:c r="BSY40" s="1">
        <x:v>5</x:v>
      </x:c>
      <x:c r="BSZ40" s="1">
        <x:v>4</x:v>
      </x:c>
      <x:c r="BTA40" s="1">
        <x:v>5</x:v>
      </x:c>
      <x:c r="BTB40" s="1">
        <x:v>2</x:v>
      </x:c>
      <x:c r="BTC40" s="1">
        <x:v>5</x:v>
      </x:c>
      <x:c r="BTD40" s="1">
        <x:v>5</x:v>
      </x:c>
      <x:c r="BTE40" s="1">
        <x:v>3</x:v>
      </x:c>
      <x:c r="BTF40" s="1">
        <x:v>2</x:v>
      </x:c>
      <x:c r="BTG40" s="1">
        <x:v>7</x:v>
      </x:c>
      <x:c r="BTH40" s="1">
        <x:v>5</x:v>
      </x:c>
      <x:c r="BTI40" s="1">
        <x:v>8</x:v>
      </x:c>
      <x:c r="BTJ40" s="1">
        <x:v>8</x:v>
      </x:c>
      <x:c r="BTK40" s="1">
        <x:v>6</x:v>
      </x:c>
      <x:c r="BTL40" s="1">
        <x:v>5</x:v>
      </x:c>
      <x:c r="BTM40" s="1">
        <x:v>5</x:v>
      </x:c>
      <x:c r="BTN40" s="1">
        <x:v>6</x:v>
      </x:c>
      <x:c r="BTO40" s="1">
        <x:v>8</x:v>
      </x:c>
      <x:c r="BTP40" s="1">
        <x:v>6</x:v>
      </x:c>
      <x:c r="BTQ40" s="1">
        <x:v>10</x:v>
      </x:c>
      <x:c r="BTR40" s="1">
        <x:v>8</x:v>
      </x:c>
      <x:c r="BTS40" s="1">
        <x:v>6</x:v>
      </x:c>
      <x:c r="BTT40" s="1">
        <x:v>4</x:v>
      </x:c>
      <x:c r="BTU40" s="1">
        <x:v>10</x:v>
      </x:c>
      <x:c r="BTV40" s="1">
        <x:v>8</x:v>
      </x:c>
      <x:c r="BTW40" s="1">
        <x:v>6</x:v>
      </x:c>
      <x:c r="BTX40" s="1">
        <x:v>6</x:v>
      </x:c>
      <x:c r="BTY40" s="1">
        <x:v>5</x:v>
      </x:c>
      <x:c r="BTZ40" s="1">
        <x:v>5</x:v>
      </x:c>
      <x:c r="BUA40" s="1">
        <x:v>6</x:v>
      </x:c>
      <x:c r="BUB40" s="1">
        <x:v>7</x:v>
      </x:c>
      <x:c r="BUC40" s="1">
        <x:v>9</x:v>
      </x:c>
      <x:c r="BUD40" s="1">
        <x:v>11</x:v>
      </x:c>
      <x:c r="BUE40" s="1">
        <x:v>12</x:v>
      </x:c>
      <x:c r="BUF40" s="1">
        <x:v>13</x:v>
      </x:c>
      <x:c r="BUG40" s="1">
        <x:v>7</x:v>
      </x:c>
      <x:c r="BUH40" s="1">
        <x:v>7</x:v>
      </x:c>
      <x:c r="BUI40" s="1">
        <x:v>6</x:v>
      </x:c>
      <x:c r="BUJ40" s="1">
        <x:v>5</x:v>
      </x:c>
      <x:c r="BUK40" s="1">
        <x:v>7</x:v>
      </x:c>
      <x:c r="BUL40" s="1">
        <x:v>9</x:v>
      </x:c>
      <x:c r="BUM40" s="1">
        <x:v>9</x:v>
      </x:c>
      <x:c r="BUN40" s="1">
        <x:v>4</x:v>
      </x:c>
      <x:c r="BUO40" s="1">
        <x:v>5</x:v>
      </x:c>
      <x:c r="BUP40" s="1">
        <x:v>5</x:v>
      </x:c>
      <x:c r="BUQ40" s="1">
        <x:v>6</x:v>
      </x:c>
      <x:c r="BUR40" s="1">
        <x:v>7</x:v>
      </x:c>
      <x:c r="BUS40" s="1">
        <x:v>11</x:v>
      </x:c>
      <x:c r="BUT40" s="1">
        <x:v>11</x:v>
      </x:c>
      <x:c r="BUU40" s="1">
        <x:v>1</x:v>
      </x:c>
      <x:c r="BUV40" s="1">
        <x:v>1</x:v>
      </x:c>
      <x:c r="BUW40" s="1">
        <x:v>5</x:v>
      </x:c>
      <x:c r="BUX40" s="1">
        <x:v>8</x:v>
      </x:c>
      <x:c r="BUY40" s="1">
        <x:v>9</x:v>
      </x:c>
      <x:c r="BUZ40" s="1">
        <x:v>9</x:v>
      </x:c>
      <x:c r="BVA40" s="1">
        <x:v>8</x:v>
      </x:c>
      <x:c r="BVB40" s="1">
        <x:v>6</x:v>
      </x:c>
      <x:c r="BVC40" s="1">
        <x:v>6</x:v>
      </x:c>
      <x:c r="BVD40" s="1">
        <x:v>8</x:v>
      </x:c>
      <x:c r="BVE40" s="1">
        <x:v>14</x:v>
      </x:c>
      <x:c r="BVF40" s="1">
        <x:v>13</x:v>
      </x:c>
      <x:c r="BVG40" s="1">
        <x:v>14</x:v>
      </x:c>
      <x:c r="BVH40" s="1">
        <x:v>13</x:v>
      </x:c>
      <x:c r="BVI40" s="1">
        <x:v>7</x:v>
      </x:c>
      <x:c r="BVJ40" s="1">
        <x:v>6</x:v>
      </x:c>
      <x:c r="BVK40" s="1">
        <x:v>9</x:v>
      </x:c>
      <x:c r="BVL40" s="1">
        <x:v>7</x:v>
      </x:c>
      <x:c r="BVM40" s="1">
        <x:v>7</x:v>
      </x:c>
      <x:c r="BVN40" s="1">
        <x:v>11</x:v>
      </x:c>
      <x:c r="BVO40" s="1">
        <x:v>12</x:v>
      </x:c>
      <x:c r="BVP40" s="1">
        <x:v>8</x:v>
      </x:c>
      <x:c r="BVQ40" s="1">
        <x:v>5</x:v>
      </x:c>
      <x:c r="BVR40" s="1">
        <x:v>7</x:v>
      </x:c>
      <x:c r="BVS40" s="1">
        <x:v>7</x:v>
      </x:c>
      <x:c r="BVT40" s="1">
        <x:v>7</x:v>
      </x:c>
      <x:c r="BVU40" s="1">
        <x:v>10</x:v>
      </x:c>
      <x:c r="BVV40" s="1">
        <x:v>10</x:v>
      </x:c>
      <x:c r="BVW40" s="1">
        <x:v>6</x:v>
      </x:c>
      <x:c r="BVX40" s="1">
        <x:v>7</x:v>
      </x:c>
      <x:c r="BVY40" s="1">
        <x:v>12</x:v>
      </x:c>
      <x:c r="BVZ40" s="1">
        <x:v>10</x:v>
      </x:c>
      <x:c r="BWA40" s="1">
        <x:v>10</x:v>
      </x:c>
      <x:c r="BWB40" s="1">
        <x:v>7</x:v>
      </x:c>
      <x:c r="BWC40" s="1">
        <x:v>7</x:v>
      </x:c>
      <x:c r="BWD40" s="1">
        <x:v>6</x:v>
      </x:c>
      <x:c r="BWE40" s="1">
        <x:v>6</x:v>
      </x:c>
      <x:c r="BWF40" s="1">
        <x:v>9</x:v>
      </x:c>
      <x:c r="BWG40" s="1">
        <x:v>7</x:v>
      </x:c>
      <x:c r="BWH40" s="1">
        <x:v>8</x:v>
      </x:c>
      <x:c r="BWI40" s="1">
        <x:v>11</x:v>
      </x:c>
      <x:c r="BWJ40" s="1">
        <x:v>9</x:v>
      </x:c>
      <x:c r="BWK40" s="1">
        <x:v>4</x:v>
      </x:c>
      <x:c r="BWL40" s="1">
        <x:v>5</x:v>
      </x:c>
      <x:c r="BWM40" s="1">
        <x:v>7</x:v>
      </x:c>
      <x:c r="BWN40" s="1">
        <x:v>10</x:v>
      </x:c>
      <x:c r="BWO40" s="1">
        <x:v>11</x:v>
      </x:c>
      <x:c r="BWP40" s="1">
        <x:v>11</x:v>
      </x:c>
      <x:c r="BWQ40" s="1">
        <x:v>10</x:v>
      </x:c>
      <x:c r="BWR40" s="1">
        <x:v>6</x:v>
      </x:c>
      <x:c r="BWS40" s="1">
        <x:v>6</x:v>
      </x:c>
      <x:c r="BWT40" s="1">
        <x:v>6</x:v>
      </x:c>
      <x:c r="BWU40" s="1">
        <x:v>9</x:v>
      </x:c>
      <x:c r="BWV40" s="1">
        <x:v>11</x:v>
      </x:c>
      <x:c r="BWW40" s="1">
        <x:v>8</x:v>
      </x:c>
      <x:c r="BWX40" s="1">
        <x:v>6</x:v>
      </x:c>
      <x:c r="BWY40" s="1">
        <x:v>4</x:v>
      </x:c>
      <x:c r="BWZ40" s="1">
        <x:v>5</x:v>
      </x:c>
      <x:c r="BXA40" s="1">
        <x:v>10</x:v>
      </x:c>
      <x:c r="BXB40" s="1">
        <x:v>9</x:v>
      </x:c>
      <x:c r="BXC40" s="1">
        <x:v>7</x:v>
      </x:c>
      <x:c r="BXD40" s="1">
        <x:v>11</x:v>
      </x:c>
      <x:c r="BXE40" s="1">
        <x:v>11</x:v>
      </x:c>
      <x:c r="BXF40" s="1">
        <x:v>5</x:v>
      </x:c>
      <x:c r="BXG40" s="1">
        <x:v>5</x:v>
      </x:c>
      <x:c r="BXH40" s="1">
        <x:v>8</x:v>
      </x:c>
      <x:c r="BXI40" s="1">
        <x:v>9</x:v>
      </x:c>
      <x:c r="BXJ40" s="1">
        <x:v>8</x:v>
      </x:c>
      <x:c r="BXK40" s="1">
        <x:v>9</x:v>
      </x:c>
      <x:c r="BXL40" s="1">
        <x:v>10</x:v>
      </x:c>
      <x:c r="BXM40" s="1">
        <x:v>6</x:v>
      </x:c>
      <x:c r="BXN40" s="1">
        <x:v>4</x:v>
      </x:c>
      <x:c r="BXO40" s="1">
        <x:v>11</x:v>
      </x:c>
      <x:c r="BXP40" s="1">
        <x:v>15</x:v>
      </x:c>
      <x:c r="BXQ40" s="1">
        <x:v>10</x:v>
      </x:c>
      <x:c r="BXR40" s="1">
        <x:v>9</x:v>
      </x:c>
      <x:c r="BXS40" s="1">
        <x:v>8</x:v>
      </x:c>
      <x:c r="BXT40" s="1">
        <x:v>5</x:v>
      </x:c>
      <x:c r="BXU40" s="1">
        <x:v>5</x:v>
      </x:c>
      <x:c r="BXV40" s="1">
        <x:v>8</x:v>
      </x:c>
      <x:c r="BXW40" s="1">
        <x:v>9</x:v>
      </x:c>
      <x:c r="BXX40" s="1">
        <x:v>7</x:v>
      </x:c>
      <x:c r="BXY40" s="1">
        <x:v>6</x:v>
      </x:c>
      <x:c r="BXZ40" s="1">
        <x:v>4</x:v>
      </x:c>
      <x:c r="BYA40" s="1">
        <x:v>3</x:v>
      </x:c>
      <x:c r="BYB40" s="1">
        <x:v>4</x:v>
      </x:c>
      <x:c r="BYC40" s="1">
        <x:v>7</x:v>
      </x:c>
      <x:c r="BYD40" s="1">
        <x:v>8</x:v>
      </x:c>
      <x:c r="BYE40" s="1">
        <x:v>8</x:v>
      </x:c>
      <x:c r="BYF40" s="1">
        <x:v>8</x:v>
      </x:c>
      <x:c r="BYG40" s="1">
        <x:v>8</x:v>
      </x:c>
      <x:c r="BYH40" s="1">
        <x:v>5</x:v>
      </x:c>
      <x:c r="BYI40" s="1">
        <x:v>4</x:v>
      </x:c>
      <x:c r="BYJ40" s="1">
        <x:v>7</x:v>
      </x:c>
      <x:c r="BYK40" s="1">
        <x:v>11</x:v>
      </x:c>
      <x:c r="BYL40" s="1">
        <x:v>9</x:v>
      </x:c>
      <x:c r="BYM40" s="1">
        <x:v>11</x:v>
      </x:c>
      <x:c r="BYN40" s="1">
        <x:v>10</x:v>
      </x:c>
      <x:c r="BYO40" s="1">
        <x:v>2</x:v>
      </x:c>
      <x:c r="BYP40" s="1">
        <x:v>3</x:v>
      </x:c>
      <x:c r="BYQ40" s="1">
        <x:v>6</x:v>
      </x:c>
      <x:c r="BYR40" s="1">
        <x:v>8</x:v>
      </x:c>
      <x:c r="BYS40" s="1">
        <x:v>7</x:v>
      </x:c>
      <x:c r="BYT40" s="1">
        <x:v>7</x:v>
      </x:c>
      <x:c r="BYU40" s="1">
        <x:v>8</x:v>
      </x:c>
      <x:c r="BYV40" s="1">
        <x:v>4</x:v>
      </x:c>
      <x:c r="BYW40" s="1">
        <x:v>3</x:v>
      </x:c>
      <x:c r="BYX40" s="1">
        <x:v>6</x:v>
      </x:c>
      <x:c r="BYY40" s="1">
        <x:v>9</x:v>
      </x:c>
      <x:c r="BYZ40" s="1">
        <x:v>8</x:v>
      </x:c>
      <x:c r="BZA40" s="1">
        <x:v>9</x:v>
      </x:c>
      <x:c r="BZB40" s="1">
        <x:v>6</x:v>
      </x:c>
      <x:c r="BZC40" s="1">
        <x:v>2</x:v>
      </x:c>
      <x:c r="BZD40" s="1">
        <x:v>1</x:v>
      </x:c>
      <x:c r="BZE40" s="1">
        <x:v>1</x:v>
      </x:c>
      <x:c r="BZF40" s="1">
        <x:v>1</x:v>
      </x:c>
      <x:c r="BZG40" s="1">
        <x:v>1</x:v>
      </x:c>
      <x:c r="BZH40" s="1">
        <x:v>6</x:v>
      </x:c>
      <x:c r="BZI40" s="1">
        <x:v>6</x:v>
      </x:c>
      <x:c r="BZJ40" s="1">
        <x:v>3</x:v>
      </x:c>
      <x:c r="BZK40" s="1">
        <x:v>2</x:v>
      </x:c>
      <x:c r="BZL40" s="1">
        <x:v>5</x:v>
      </x:c>
      <x:c r="BZM40" s="1">
        <x:v>6</x:v>
      </x:c>
      <x:c r="BZN40" s="1">
        <x:v>6</x:v>
      </x:c>
      <x:c r="BZO40" s="1">
        <x:v>8</x:v>
      </x:c>
      <x:c r="BZP40" s="1">
        <x:v>10</x:v>
      </x:c>
      <x:c r="BZQ40" s="1">
        <x:v>4</x:v>
      </x:c>
      <x:c r="BZR40" s="1">
        <x:v>3</x:v>
      </x:c>
      <x:c r="BZS40" s="1">
        <x:v>7</x:v>
      </x:c>
      <x:c r="BZT40" s="1">
        <x:v>6</x:v>
      </x:c>
      <x:c r="BZU40" s="1">
        <x:v>7</x:v>
      </x:c>
      <x:c r="BZV40" s="1">
        <x:v>9</x:v>
      </x:c>
      <x:c r="BZW40" s="1">
        <x:v>6</x:v>
      </x:c>
      <x:c r="BZX40" s="1">
        <x:v>4</x:v>
      </x:c>
      <x:c r="BZY40" s="1">
        <x:v>4</x:v>
      </x:c>
      <x:c r="BZZ40" s="1">
        <x:v>6</x:v>
      </x:c>
      <x:c r="CAA40" s="1">
        <x:v>2</x:v>
      </x:c>
      <x:c r="CAB40" s="1">
        <x:v>1</x:v>
      </x:c>
      <x:c r="CAC40" s="1">
        <x:v>0</x:v>
      </x:c>
      <x:c r="CAD40" s="1">
        <x:v>1</x:v>
      </x:c>
      <x:c r="CAE40" s="1">
        <x:v>0</x:v>
      </x:c>
      <x:c r="CAF40" s="1">
        <x:v>0</x:v>
      </x:c>
      <x:c r="CAG40" s="1">
        <x:v>2</x:v>
      </x:c>
      <x:c r="CAH40" s="1">
        <x:v>2</x:v>
      </x:c>
      <x:c r="CAI40" s="1">
        <x:v>2</x:v>
      </x:c>
      <x:c r="CAJ40" s="1">
        <x:v>6</x:v>
      </x:c>
      <x:c r="CAK40" s="1">
        <x:v>6</x:v>
      </x:c>
      <x:c r="CAL40" s="1">
        <x:v>2</x:v>
      </x:c>
      <x:c r="CAM40" s="1">
        <x:v>1</x:v>
      </x:c>
      <x:c r="CAN40" s="1">
        <x:v>5</x:v>
      </x:c>
      <x:c r="CAO40" s="1">
        <x:v>9</x:v>
      </x:c>
      <x:c r="CAP40" s="1">
        <x:v>9</x:v>
      </x:c>
      <x:c r="CAQ40" s="1">
        <x:v>13</x:v>
      </x:c>
      <x:c r="CAR40" s="1">
        <x:v>12</x:v>
      </x:c>
      <x:c r="CAS40" s="1">
        <x:v>4</x:v>
      </x:c>
      <x:c r="CAT40" s="1">
        <x:v>4</x:v>
      </x:c>
      <x:c r="CAU40" s="1">
        <x:v>6</x:v>
      </x:c>
      <x:c r="CAV40" s="1">
        <x:v>9</x:v>
      </x:c>
      <x:c r="CAW40" s="1">
        <x:v>7</x:v>
      </x:c>
      <x:c r="CAX40" s="1">
        <x:v>6</x:v>
      </x:c>
      <x:c r="CAY40" s="1">
        <x:v>7</x:v>
      </x:c>
      <x:c r="CAZ40" s="1">
        <x:v>4</x:v>
      </x:c>
      <x:c r="CBA40" s="1">
        <x:v>1</x:v>
      </x:c>
      <x:c r="CBB40" s="1">
        <x:v>4</x:v>
      </x:c>
      <x:c r="CBC40" s="1">
        <x:v>6</x:v>
      </x:c>
      <x:c r="CBD40" s="1">
        <x:v>6</x:v>
      </x:c>
      <x:c r="CBE40" s="1">
        <x:v>3</x:v>
      </x:c>
      <x:c r="CBF40" s="1">
        <x:v>4</x:v>
      </x:c>
      <x:c r="CBG40" s="1">
        <x:v>2</x:v>
      </x:c>
      <x:c r="CBH40" s="1">
        <x:v>1</x:v>
      </x:c>
      <x:c r="CBI40" s="1">
        <x:v>5</x:v>
      </x:c>
      <x:c r="CBJ40" s="1">
        <x:v>6</x:v>
      </x:c>
      <x:c r="CBK40" s="1">
        <x:v>7</x:v>
      </x:c>
      <x:c r="CBL40" s="1">
        <x:v>11</x:v>
      </x:c>
      <x:c r="CBM40" s="1">
        <x:v>12</x:v>
      </x:c>
      <x:c r="CBN40" s="1">
        <x:v>6</x:v>
      </x:c>
      <x:c r="CBO40" s="1">
        <x:v>6</x:v>
      </x:c>
      <x:c r="CBP40" s="1">
        <x:v>11</x:v>
      </x:c>
      <x:c r="CBQ40" s="1">
        <x:v>8</x:v>
      </x:c>
      <x:c r="CBR40" s="1">
        <x:v>5</x:v>
      </x:c>
      <x:c r="CBS40" s="1">
        <x:v>8</x:v>
      </x:c>
      <x:c r="CBT40" s="1">
        <x:v>8</x:v>
      </x:c>
      <x:c r="CBU40" s="1">
        <x:v>3</x:v>
      </x:c>
      <x:c r="CBV40" s="1">
        <x:v>4</x:v>
      </x:c>
      <x:c r="CBW40" s="1">
        <x:v>7</x:v>
      </x:c>
      <x:c r="CBX40" s="1">
        <x:v>9</x:v>
      </x:c>
      <x:c r="CBY40" s="1">
        <x:v>8</x:v>
      </x:c>
      <x:c r="CBZ40" s="1">
        <x:v>9</x:v>
      </x:c>
      <x:c r="CCA40" s="1">
        <x:v>7</x:v>
      </x:c>
      <x:c r="CCB40" s="1">
        <x:v>4</x:v>
      </x:c>
      <x:c r="CCC40" s="1">
        <x:v>6</x:v>
      </x:c>
      <x:c r="CCD40" s="1">
        <x:v>8</x:v>
      </x:c>
      <x:c r="CCE40" s="1">
        <x:v>9</x:v>
      </x:c>
      <x:c r="CCF40" s="1">
        <x:v>9</x:v>
      </x:c>
      <x:c r="CCG40" s="1">
        <x:v>16</x:v>
      </x:c>
      <x:c r="CCH40" s="1">
        <x:v>15</x:v>
      </x:c>
      <x:c r="CCI40" s="1">
        <x:v>4</x:v>
      </x:c>
      <x:c r="CCJ40" s="1">
        <x:v>4</x:v>
      </x:c>
      <x:c r="CCK40" s="1">
        <x:v>7</x:v>
      </x:c>
      <x:c r="CCL40" s="1">
        <x:v>9</x:v>
      </x:c>
      <x:c r="CCM40" s="1">
        <x:v>9</x:v>
      </x:c>
      <x:c r="CCN40" s="1">
        <x:v>13</x:v>
      </x:c>
      <x:c r="CCO40" s="1">
        <x:v>12</x:v>
      </x:c>
      <x:c r="CCP40" s="1">
        <x:v>8</x:v>
      </x:c>
      <x:c r="CCQ40" s="1">
        <x:v>9</x:v>
      </x:c>
      <x:c r="CCR40" s="1">
        <x:v>9</x:v>
      </x:c>
      <x:c r="CCS40" s="1">
        <x:v>10</x:v>
      </x:c>
      <x:c r="CCT40" s="1">
        <x:v>9</x:v>
      </x:c>
      <x:c r="CCU40" s="1">
        <x:v>14</x:v>
      </x:c>
      <x:c r="CCV40" s="1">
        <x:v>12</x:v>
      </x:c>
      <x:c r="CCW40" s="1">
        <x:v>4</x:v>
      </x:c>
      <x:c r="CCX40" s="1">
        <x:v>5</x:v>
      </x:c>
      <x:c r="CCY40" s="1">
        <x:v>7</x:v>
      </x:c>
      <x:c r="CCZ40" s="1">
        <x:v>5</x:v>
      </x:c>
      <x:c r="CDA40" s="1">
        <x:v>7</x:v>
      </x:c>
      <x:c r="CDB40" s="1">
        <x:v>7</x:v>
      </x:c>
      <x:c r="CDC40" s="1">
        <x:v>6</x:v>
      </x:c>
      <x:c r="CDD40" s="1">
        <x:v>0</x:v>
      </x:c>
      <x:c r="CDE40" s="1">
        <x:v>1</x:v>
      </x:c>
      <x:c r="CDF40" s="1">
        <x:v>7</x:v>
      </x:c>
      <x:c r="CDG40" s="1">
        <x:v>7</x:v>
      </x:c>
      <x:c r="CDH40" s="1">
        <x:v>5</x:v>
      </x:c>
      <x:c r="CDI40" s="1">
        <x:v>10</x:v>
      </x:c>
      <x:c r="CDJ40" s="1">
        <x:v>8</x:v>
      </x:c>
      <x:c r="CDK40" s="1">
        <x:v>4</x:v>
      </x:c>
      <x:c r="CDL40" s="1">
        <x:v>2</x:v>
      </x:c>
      <x:c r="CDM40" s="1">
        <x:v>5</x:v>
      </x:c>
      <x:c r="CDN40" s="1">
        <x:v>6</x:v>
      </x:c>
      <x:c r="CDO40" s="1">
        <x:v>7</x:v>
      </x:c>
      <x:c r="CDP40" s="1">
        <x:v>10</x:v>
      </x:c>
      <x:c r="CDQ40" s="1">
        <x:v>9</x:v>
      </x:c>
      <x:c r="CDR40" s="1">
        <x:v>2</x:v>
      </x:c>
      <x:c r="CDS40" s="1">
        <x:v>3</x:v>
      </x:c>
      <x:c r="CDT40" s="1">
        <x:v>8</x:v>
      </x:c>
      <x:c r="CDU40" s="1">
        <x:v>6</x:v>
      </x:c>
      <x:c r="CDV40" s="1">
        <x:v>5</x:v>
      </x:c>
      <x:c r="CDW40" s="1">
        <x:v>9</x:v>
      </x:c>
      <x:c r="CDX40" s="1">
        <x:v>9</x:v>
      </x:c>
      <x:c r="CDY40" s="1">
        <x:v>3</x:v>
      </x:c>
      <x:c r="CDZ40" s="1">
        <x:v>2</x:v>
      </x:c>
      <x:c r="CEA40" s="1">
        <x:v>6</x:v>
      </x:c>
      <x:c r="CEB40" s="1">
        <x:v>9</x:v>
      </x:c>
      <x:c r="CEC40" s="1">
        <x:v>8</x:v>
      </x:c>
      <x:c r="CED40" s="1">
        <x:v>10</x:v>
      </x:c>
      <x:c r="CEE40" s="1">
        <x:v>6</x:v>
      </x:c>
      <x:c r="CEF40" s="1">
        <x:v>1</x:v>
      </x:c>
      <x:c r="CEG40" s="1">
        <x:v>2</x:v>
      </x:c>
      <x:c r="CEH40" s="1">
        <x:v>2</x:v>
      </x:c>
      <x:c r="CEI40" s="1">
        <x:v>0</x:v>
      </x:c>
      <x:c r="CEJ40" s="1">
        <x:v>1</x:v>
      </x:c>
      <x:c r="CEK40" s="1">
        <x:v>7</x:v>
      </x:c>
      <x:c r="CEL40" s="1">
        <x:v>8</x:v>
      </x:c>
      <x:c r="CEM40" s="1">
        <x:v>4</x:v>
      </x:c>
      <x:c r="CEN40" s="1">
        <x:v>5</x:v>
      </x:c>
      <x:c r="CEO40" s="1">
        <x:v>8</x:v>
      </x:c>
      <x:c r="CEP40" s="1">
        <x:v>7</x:v>
      </x:c>
      <x:c r="CEQ40" s="1">
        <x:v>8</x:v>
      </x:c>
      <x:c r="CER40" s="1">
        <x:v>12</x:v>
      </x:c>
      <x:c r="CES40" s="1">
        <x:v>11</x:v>
      </x:c>
      <x:c r="CET40" s="1">
        <x:v>4</x:v>
      </x:c>
      <x:c r="CEU40" s="1">
        <x:v>3</x:v>
      </x:c>
      <x:c r="CEV40" s="1">
        <x:v>5</x:v>
      </x:c>
      <x:c r="CEW40" s="1">
        <x:v>10</x:v>
      </x:c>
      <x:c r="CEX40" s="1">
        <x:v>7</x:v>
      </x:c>
      <x:c r="CEY40" s="1">
        <x:v>9</x:v>
      </x:c>
      <x:c r="CEZ40" s="1">
        <x:v>6</x:v>
      </x:c>
      <x:c r="CFA40" s="1">
        <x:v>3</x:v>
      </x:c>
      <x:c r="CFB40" s="1">
        <x:v>4</x:v>
      </x:c>
      <x:c r="CFC40" s="1">
        <x:v>4</x:v>
      </x:c>
      <x:c r="CFD40" s="1">
        <x:v>6</x:v>
      </x:c>
      <x:c r="CFE40" s="1">
        <x:v>6</x:v>
      </x:c>
      <x:c r="CFF40" s="1">
        <x:v>9</x:v>
      </x:c>
      <x:c r="CFG40" s="1">
        <x:v>11</x:v>
      </x:c>
      <x:c r="CFH40" s="1">
        <x:v>7</x:v>
      </x:c>
      <x:c r="CFI40" s="1">
        <x:v>7</x:v>
      </x:c>
      <x:c r="CFJ40" s="1">
        <x:v>10</x:v>
      </x:c>
      <x:c r="CFK40" s="1">
        <x:v>9</x:v>
      </x:c>
      <x:c r="CFL40" s="1">
        <x:v>9</x:v>
      </x:c>
      <x:c r="CFM40" s="1">
        <x:v>11</x:v>
      </x:c>
      <x:c r="CFN40" s="1">
        <x:v>12</x:v>
      </x:c>
    </x:row>
    <x:row r="41">
      <x:c r="A41" s="4" t="str">
        <x:v>Clinical service activity</x:v>
      </x:c>
      <x:c r="B41" s="1" t="str">
        <x:v>dept_pt_EY</x:v>
      </x:c>
      <x:c r="C41" s="7" t="str">
        <x:v>Inpatient</x:v>
      </x:c>
      <x:c r="D41" t="str">
        <x:v>Index date</x:v>
      </x:c>
      <x:c r="E41" s="20" t="str">
        <x:v>Number of inpatients by department</x:v>
      </x:c>
      <x:c r="F41" s="28" t="str">
        <x:v>EY Ophthalmology</x:v>
      </x:c>
      <x:c r="G41" s="1">
        <x:v>1</x:v>
      </x:c>
      <x:c r="H41" s="1">
        <x:v>0</x:v>
      </x:c>
      <x:c r="I41" s="1">
        <x:v>0</x:v>
      </x:c>
      <x:c r="J41" s="1">
        <x:v>0</x:v>
      </x:c>
      <x:c r="K41" s="1">
        <x:v>0</x:v>
      </x:c>
      <x:c r="L41" s="1">
        <x:v>0</x:v>
      </x:c>
      <x:c r="M41" s="1">
        <x:v>0</x:v>
      </x:c>
      <x:c r="N41" s="1">
        <x:v>0</x:v>
      </x:c>
      <x:c r="O41" s="1">
        <x:v>0</x:v>
      </x:c>
      <x:c r="P41" s="1">
        <x:v>1</x:v>
      </x:c>
      <x:c r="Q41" s="1">
        <x:v>1</x:v>
      </x:c>
      <x:c r="R41" s="1">
        <x:v>2</x:v>
      </x:c>
      <x:c r="S41" s="1">
        <x:v>1</x:v>
      </x:c>
      <x:c r="T41" s="1">
        <x:v>1</x:v>
      </x:c>
      <x:c r="U41" s="1">
        <x:v>1</x:v>
      </x:c>
      <x:c r="V41" s="1">
        <x:v>1</x:v>
      </x:c>
      <x:c r="W41" s="1">
        <x:v>2</x:v>
      </x:c>
      <x:c r="X41" s="1">
        <x:v>4</x:v>
      </x:c>
      <x:c r="Y41" s="1">
        <x:v>4</x:v>
      </x:c>
      <x:c r="Z41" s="1">
        <x:v>6</x:v>
      </x:c>
      <x:c r="AA41" s="1">
        <x:v>6</x:v>
      </x:c>
      <x:c r="AB41" s="1">
        <x:v>3</x:v>
      </x:c>
      <x:c r="AC41" s="1">
        <x:v>4</x:v>
      </x:c>
      <x:c r="AD41" s="1">
        <x:v>4</x:v>
      </x:c>
      <x:c r="AE41" s="1">
        <x:v>5</x:v>
      </x:c>
      <x:c r="AF41" s="1">
        <x:v>7</x:v>
      </x:c>
      <x:c r="AG41" s="1">
        <x:v>5</x:v>
      </x:c>
      <x:c r="AH41" s="1">
        <x:v>5</x:v>
      </x:c>
      <x:c r="AI41" s="1">
        <x:v>4</x:v>
      </x:c>
      <x:c r="AJ41" s="1">
        <x:v>1</x:v>
      </x:c>
      <x:c r="AK41" s="1">
        <x:v>1</x:v>
      </x:c>
      <x:c r="AL41" s="1">
        <x:v>1</x:v>
      </x:c>
      <x:c r="AM41" s="1">
        <x:v>2</x:v>
      </x:c>
      <x:c r="AN41" s="1">
        <x:v>2</x:v>
      </x:c>
      <x:c r="AO41" s="1">
        <x:v>2</x:v>
      </x:c>
      <x:c r="AP41" s="1">
        <x:v>2</x:v>
      </x:c>
      <x:c r="AQ41" s="1">
        <x:v>1</x:v>
      </x:c>
      <x:c r="AR41" s="1">
        <x:v>2</x:v>
      </x:c>
      <x:c r="AS41" s="1">
        <x:v>2</x:v>
      </x:c>
      <x:c r="AT41" s="1">
        <x:v>5</x:v>
      </x:c>
      <x:c r="AU41" s="1">
        <x:v>2</x:v>
      </x:c>
      <x:c r="AV41" s="1">
        <x:v>3</x:v>
      </x:c>
      <x:c r="AW41" s="1">
        <x:v>4</x:v>
      </x:c>
      <x:c r="AX41" s="1">
        <x:v>3</x:v>
      </x:c>
      <x:c r="AY41" s="1">
        <x:v>3</x:v>
      </x:c>
      <x:c r="AZ41" s="1">
        <x:v>6</x:v>
      </x:c>
      <x:c r="BA41" s="1">
        <x:v>4</x:v>
      </x:c>
      <x:c r="BB41" s="1">
        <x:v>3</x:v>
      </x:c>
      <x:c r="BC41" s="1">
        <x:v>3</x:v>
      </x:c>
      <x:c r="BD41" s="1">
        <x:v>2</x:v>
      </x:c>
      <x:c r="BE41" s="1">
        <x:v>2</x:v>
      </x:c>
      <x:c r="BF41" s="1">
        <x:v>2</x:v>
      </x:c>
      <x:c r="BG41" s="1">
        <x:v>1</x:v>
      </x:c>
      <x:c r="BH41" s="1">
        <x:v>1</x:v>
      </x:c>
      <x:c r="BI41" s="1">
        <x:v>0</x:v>
      </x:c>
      <x:c r="BJ41" s="1">
        <x:v>0</x:v>
      </x:c>
      <x:c r="BK41" s="1">
        <x:v>0</x:v>
      </x:c>
      <x:c r="BL41" s="1">
        <x:v>0</x:v>
      </x:c>
      <x:c r="BM41" s="1">
        <x:v>0</x:v>
      </x:c>
      <x:c r="BN41" s="1">
        <x:v>1</x:v>
      </x:c>
      <x:c r="BO41" s="1">
        <x:v>1</x:v>
      </x:c>
      <x:c r="BP41" s="1">
        <x:v>1</x:v>
      </x:c>
      <x:c r="BQ41" s="1">
        <x:v>1</x:v>
      </x:c>
      <x:c r="BR41" s="1">
        <x:v>2</x:v>
      </x:c>
      <x:c r="BS41" s="1">
        <x:v>1</x:v>
      </x:c>
      <x:c r="BT41" s="1">
        <x:v>1</x:v>
      </x:c>
      <x:c r="BU41" s="1">
        <x:v>2</x:v>
      </x:c>
      <x:c r="BV41" s="1">
        <x:v>3</x:v>
      </x:c>
      <x:c r="BW41" s="1">
        <x:v>2</x:v>
      </x:c>
      <x:c r="BX41" s="1">
        <x:v>3</x:v>
      </x:c>
      <x:c r="BY41" s="1">
        <x:v>2</x:v>
      </x:c>
      <x:c r="BZ41" s="1">
        <x:v>2</x:v>
      </x:c>
      <x:c r="CA41" s="1">
        <x:v>2</x:v>
      </x:c>
      <x:c r="CB41" s="1">
        <x:v>4</x:v>
      </x:c>
      <x:c r="CC41" s="1">
        <x:v>5</x:v>
      </x:c>
      <x:c r="CD41" s="1">
        <x:v>5</x:v>
      </x:c>
      <x:c r="CE41" s="1">
        <x:v>6</x:v>
      </x:c>
      <x:c r="CF41" s="1">
        <x:v>5</x:v>
      </x:c>
      <x:c r="CG41" s="1">
        <x:v>3</x:v>
      </x:c>
      <x:c r="CH41" s="1">
        <x:v>3</x:v>
      </x:c>
      <x:c r="CI41" s="1">
        <x:v>5</x:v>
      </x:c>
      <x:c r="CJ41" s="1">
        <x:v>4</x:v>
      </x:c>
      <x:c r="CK41" s="1">
        <x:v>3</x:v>
      </x:c>
      <x:c r="CL41" s="1">
        <x:v>2</x:v>
      </x:c>
      <x:c r="CM41" s="1">
        <x:v>1</x:v>
      </x:c>
      <x:c r="CN41" s="1">
        <x:v>1</x:v>
      </x:c>
      <x:c r="CO41" s="1">
        <x:v>1</x:v>
      </x:c>
      <x:c r="CP41" s="1">
        <x:v>3</x:v>
      </x:c>
      <x:c r="CQ41" s="1">
        <x:v>4</x:v>
      </x:c>
      <x:c r="CR41" s="1">
        <x:v>4</x:v>
      </x:c>
      <x:c r="CS41" s="1">
        <x:v>3</x:v>
      </x:c>
      <x:c r="CT41" s="1">
        <x:v>2</x:v>
      </x:c>
      <x:c r="CU41" s="1">
        <x:v>1</x:v>
      </x:c>
      <x:c r="CV41" s="1">
        <x:v>1</x:v>
      </x:c>
      <x:c r="CW41" s="1">
        <x:v>0</x:v>
      </x:c>
      <x:c r="CX41" s="1">
        <x:v>2</x:v>
      </x:c>
      <x:c r="CY41" s="1">
        <x:v>0</x:v>
      </x:c>
      <x:c r="CZ41" s="1">
        <x:v>0</x:v>
      </x:c>
      <x:c r="DA41" s="1">
        <x:v>0</x:v>
      </x:c>
      <x:c r="DB41" s="1">
        <x:v>1</x:v>
      </x:c>
      <x:c r="DC41" s="1">
        <x:v>1</x:v>
      </x:c>
      <x:c r="DD41" s="1">
        <x:v>1</x:v>
      </x:c>
      <x:c r="DE41" s="1">
        <x:v>1</x:v>
      </x:c>
      <x:c r="DF41" s="1">
        <x:v>2</x:v>
      </x:c>
      <x:c r="DG41" s="1">
        <x:v>1</x:v>
      </x:c>
      <x:c r="DH41" s="1">
        <x:v>1</x:v>
      </x:c>
      <x:c r="DI41" s="1">
        <x:v>1</x:v>
      </x:c>
      <x:c r="DJ41" s="1">
        <x:v>1</x:v>
      </x:c>
      <x:c r="DK41" s="1">
        <x:v>2</x:v>
      </x:c>
      <x:c r="DL41" s="1">
        <x:v>3</x:v>
      </x:c>
      <x:c r="DM41" s="1">
        <x:v>5</x:v>
      </x:c>
      <x:c r="DN41" s="1">
        <x:v>4</x:v>
      </x:c>
      <x:c r="DO41" s="1">
        <x:v>3</x:v>
      </x:c>
      <x:c r="DP41" s="1">
        <x:v>3</x:v>
      </x:c>
      <x:c r="DQ41" s="1">
        <x:v>3</x:v>
      </x:c>
      <x:c r="DR41" s="1">
        <x:v>2</x:v>
      </x:c>
      <x:c r="DS41" s="1">
        <x:v>4</x:v>
      </x:c>
      <x:c r="DT41" s="1">
        <x:v>4</x:v>
      </x:c>
      <x:c r="DU41" s="1">
        <x:v>2</x:v>
      </x:c>
      <x:c r="DV41" s="1">
        <x:v>2</x:v>
      </x:c>
      <x:c r="DW41" s="1">
        <x:v>2</x:v>
      </x:c>
      <x:c r="DX41" s="1">
        <x:v>3</x:v>
      </x:c>
      <x:c r="DY41" s="1">
        <x:v>5</x:v>
      </x:c>
      <x:c r="DZ41" s="1">
        <x:v>6</x:v>
      </x:c>
      <x:c r="EA41" s="1">
        <x:v>4</x:v>
      </x:c>
      <x:c r="EB41" s="1">
        <x:v>3</x:v>
      </x:c>
      <x:c r="EC41" s="1">
        <x:v>1</x:v>
      </x:c>
      <x:c r="ED41" s="1">
        <x:v>1</x:v>
      </x:c>
      <x:c r="EE41" s="1">
        <x:v>1</x:v>
      </x:c>
      <x:c r="EF41" s="1">
        <x:v>2</x:v>
      </x:c>
      <x:c r="EG41" s="1">
        <x:v>4</x:v>
      </x:c>
      <x:c r="EH41" s="1">
        <x:v>1</x:v>
      </x:c>
      <x:c r="EI41" s="1">
        <x:v>1</x:v>
      </x:c>
      <x:c r="EJ41" s="1">
        <x:v>1</x:v>
      </x:c>
      <x:c r="EK41" s="1">
        <x:v>2</x:v>
      </x:c>
      <x:c r="EL41" s="1">
        <x:v>2</x:v>
      </x:c>
      <x:c r="EM41" s="1">
        <x:v>2</x:v>
      </x:c>
      <x:c r="EN41" s="1">
        <x:v>2</x:v>
      </x:c>
      <x:c r="EO41" s="1">
        <x:v>5</x:v>
      </x:c>
      <x:c r="EP41" s="1">
        <x:v>6</x:v>
      </x:c>
      <x:c r="EQ41" s="1">
        <x:v>3</x:v>
      </x:c>
      <x:c r="ER41" s="1">
        <x:v>4</x:v>
      </x:c>
      <x:c r="ES41" s="1">
        <x:v>4</x:v>
      </x:c>
      <x:c r="ET41" s="1">
        <x:v>3</x:v>
      </x:c>
      <x:c r="EU41" s="1">
        <x:v>5</x:v>
      </x:c>
      <x:c r="EV41" s="1">
        <x:v>2</x:v>
      </x:c>
      <x:c r="EW41" s="1">
        <x:v>2</x:v>
      </x:c>
      <x:c r="EX41" s="1">
        <x:v>0</x:v>
      </x:c>
      <x:c r="EY41" s="1">
        <x:v>0</x:v>
      </x:c>
      <x:c r="EZ41" s="1">
        <x:v>0</x:v>
      </x:c>
      <x:c r="FA41" s="1">
        <x:v>1</x:v>
      </x:c>
      <x:c r="FB41" s="1">
        <x:v>5</x:v>
      </x:c>
      <x:c r="FC41" s="1">
        <x:v>3</x:v>
      </x:c>
      <x:c r="FD41" s="1">
        <x:v>2</x:v>
      </x:c>
      <x:c r="FE41" s="1">
        <x:v>0</x:v>
      </x:c>
      <x:c r="FF41" s="1">
        <x:v>1</x:v>
      </x:c>
      <x:c r="FG41" s="1">
        <x:v>1</x:v>
      </x:c>
      <x:c r="FH41" s="1">
        <x:v>1</x:v>
      </x:c>
      <x:c r="FI41" s="1">
        <x:v>4</x:v>
      </x:c>
      <x:c r="FJ41" s="1">
        <x:v>4</x:v>
      </x:c>
      <x:c r="FK41" s="1">
        <x:v>4</x:v>
      </x:c>
      <x:c r="FL41" s="1">
        <x:v>2</x:v>
      </x:c>
      <x:c r="FM41" s="1">
        <x:v>2</x:v>
      </x:c>
      <x:c r="FN41" s="1">
        <x:v>2</x:v>
      </x:c>
      <x:c r="FO41" s="1">
        <x:v>4</x:v>
      </x:c>
      <x:c r="FP41" s="1">
        <x:v>4</x:v>
      </x:c>
      <x:c r="FQ41" s="1">
        <x:v>1</x:v>
      </x:c>
      <x:c r="FR41" s="1">
        <x:v>2</x:v>
      </x:c>
      <x:c r="FS41" s="1">
        <x:v>2</x:v>
      </x:c>
      <x:c r="FT41" s="1">
        <x:v>1</x:v>
      </x:c>
      <x:c r="FU41" s="1">
        <x:v>2</x:v>
      </x:c>
      <x:c r="FV41" s="1">
        <x:v>2</x:v>
      </x:c>
      <x:c r="FW41" s="1">
        <x:v>3</x:v>
      </x:c>
      <x:c r="FX41" s="1">
        <x:v>3</x:v>
      </x:c>
      <x:c r="FY41" s="1">
        <x:v>4</x:v>
      </x:c>
      <x:c r="FZ41" s="1">
        <x:v>0</x:v>
      </x:c>
      <x:c r="GA41" s="1">
        <x:v>0</x:v>
      </x:c>
      <x:c r="GB41" s="1">
        <x:v>0</x:v>
      </x:c>
      <x:c r="GC41" s="1">
        <x:v>1</x:v>
      </x:c>
      <x:c r="GD41" s="1">
        <x:v>2</x:v>
      </x:c>
      <x:c r="GE41" s="1">
        <x:v>4</x:v>
      </x:c>
      <x:c r="GF41" s="1">
        <x:v>5</x:v>
      </x:c>
      <x:c r="GG41" s="1">
        <x:v>3</x:v>
      </x:c>
      <x:c r="GH41" s="1">
        <x:v>1</x:v>
      </x:c>
      <x:c r="GI41" s="1">
        <x:v>2</x:v>
      </x:c>
      <x:c r="GJ41" s="1">
        <x:v>3</x:v>
      </x:c>
      <x:c r="GK41" s="1">
        <x:v>4</x:v>
      </x:c>
      <x:c r="GL41" s="1">
        <x:v>3</x:v>
      </x:c>
      <x:c r="GM41" s="1">
        <x:v>5</x:v>
      </x:c>
      <x:c r="GN41" s="1">
        <x:v>4</x:v>
      </x:c>
      <x:c r="GO41" s="1">
        <x:v>2</x:v>
      </x:c>
      <x:c r="GP41" s="1">
        <x:v>1</x:v>
      </x:c>
      <x:c r="GQ41" s="1">
        <x:v>1</x:v>
      </x:c>
      <x:c r="GR41" s="1">
        <x:v>1</x:v>
      </x:c>
      <x:c r="GS41" s="1">
        <x:v>1</x:v>
      </x:c>
      <x:c r="GT41" s="1">
        <x:v>1</x:v>
      </x:c>
      <x:c r="GU41" s="1">
        <x:v>1</x:v>
      </x:c>
      <x:c r="GV41" s="1">
        <x:v>1</x:v>
      </x:c>
      <x:c r="GW41" s="1">
        <x:v>1</x:v>
      </x:c>
      <x:c r="GX41" s="1">
        <x:v>2</x:v>
      </x:c>
      <x:c r="GY41" s="1">
        <x:v>3</x:v>
      </x:c>
      <x:c r="GZ41" s="1">
        <x:v>4</x:v>
      </x:c>
      <x:c r="HA41" s="1">
        <x:v>5</x:v>
      </x:c>
      <x:c r="HB41" s="1">
        <x:v>4</x:v>
      </x:c>
      <x:c r="HC41" s="1">
        <x:v>3</x:v>
      </x:c>
      <x:c r="HD41" s="1">
        <x:v>4</x:v>
      </x:c>
      <x:c r="HE41" s="1">
        <x:v>4</x:v>
      </x:c>
      <x:c r="HF41" s="1">
        <x:v>6</x:v>
      </x:c>
      <x:c r="HG41" s="1">
        <x:v>4</x:v>
      </x:c>
      <x:c r="HH41" s="1">
        <x:v>4</x:v>
      </x:c>
      <x:c r="HI41" s="1">
        <x:v>4</x:v>
      </x:c>
      <x:c r="HJ41" s="1">
        <x:v>3</x:v>
      </x:c>
      <x:c r="HK41" s="1">
        <x:v>2</x:v>
      </x:c>
      <x:c r="HL41" s="1">
        <x:v>2</x:v>
      </x:c>
      <x:c r="HM41" s="1">
        <x:v>5</x:v>
      </x:c>
      <x:c r="HN41" s="1">
        <x:v>2</x:v>
      </x:c>
      <x:c r="HO41" s="1">
        <x:v>2</x:v>
      </x:c>
      <x:c r="HP41" s="1">
        <x:v>2</x:v>
      </x:c>
      <x:c r="HQ41" s="1">
        <x:v>2</x:v>
      </x:c>
      <x:c r="HR41" s="1">
        <x:v>2</x:v>
      </x:c>
      <x:c r="HS41" s="1">
        <x:v>3</x:v>
      </x:c>
      <x:c r="HT41" s="1">
        <x:v>3</x:v>
      </x:c>
      <x:c r="HU41" s="1">
        <x:v>4</x:v>
      </x:c>
      <x:c r="HV41" s="1">
        <x:v>3</x:v>
      </x:c>
      <x:c r="HW41" s="1">
        <x:v>3</x:v>
      </x:c>
      <x:c r="HX41" s="1">
        <x:v>1</x:v>
      </x:c>
      <x:c r="HY41" s="1">
        <x:v>1</x:v>
      </x:c>
      <x:c r="HZ41" s="1">
        <x:v>3</x:v>
      </x:c>
      <x:c r="IA41" s="1">
        <x:v>3</x:v>
      </x:c>
      <x:c r="IB41" s="1">
        <x:v>2</x:v>
      </x:c>
      <x:c r="IC41" s="1">
        <x:v>3</x:v>
      </x:c>
      <x:c r="ID41" s="1">
        <x:v>2</x:v>
      </x:c>
      <x:c r="IE41" s="1">
        <x:v>2</x:v>
      </x:c>
      <x:c r="IF41" s="1">
        <x:v>2</x:v>
      </x:c>
      <x:c r="IG41" s="1">
        <x:v>1</x:v>
      </x:c>
      <x:c r="IH41" s="1">
        <x:v>3</x:v>
      </x:c>
      <x:c r="II41" s="1">
        <x:v>3</x:v>
      </x:c>
      <x:c r="IJ41" s="1">
        <x:v>4</x:v>
      </x:c>
      <x:c r="IK41" s="1">
        <x:v>3</x:v>
      </x:c>
      <x:c r="IL41" s="1">
        <x:v>3</x:v>
      </x:c>
      <x:c r="IM41" s="1">
        <x:v>5</x:v>
      </x:c>
      <x:c r="IN41" s="1">
        <x:v>5</x:v>
      </x:c>
      <x:c r="IO41" s="1">
        <x:v>4</x:v>
      </x:c>
      <x:c r="IP41" s="1">
        <x:v>6</x:v>
      </x:c>
      <x:c r="IQ41" s="1">
        <x:v>6</x:v>
      </x:c>
      <x:c r="IR41" s="1">
        <x:v>4</x:v>
      </x:c>
      <x:c r="IS41" s="1">
        <x:v>4</x:v>
      </x:c>
      <x:c r="IT41" s="1">
        <x:v>4</x:v>
      </x:c>
      <x:c r="IU41" s="1">
        <x:v>3</x:v>
      </x:c>
      <x:c r="IV41" s="1">
        <x:v>3</x:v>
      </x:c>
      <x:c r="IW41" s="1">
        <x:v>3</x:v>
      </x:c>
      <x:c r="IX41" s="1">
        <x:v>4</x:v>
      </x:c>
      <x:c r="IY41" s="1">
        <x:v>3</x:v>
      </x:c>
      <x:c r="IZ41" s="1">
        <x:v>2</x:v>
      </x:c>
      <x:c r="JA41" s="1">
        <x:v>2</x:v>
      </x:c>
      <x:c r="JB41" s="1">
        <x:v>2</x:v>
      </x:c>
      <x:c r="JC41" s="1">
        <x:v>1</x:v>
      </x:c>
      <x:c r="JD41" s="1">
        <x:v>2</x:v>
      </x:c>
      <x:c r="JE41" s="1">
        <x:v>4</x:v>
      </x:c>
      <x:c r="JF41" s="1">
        <x:v>3</x:v>
      </x:c>
      <x:c r="JG41" s="1">
        <x:v>3</x:v>
      </x:c>
      <x:c r="JH41" s="1">
        <x:v>3</x:v>
      </x:c>
      <x:c r="JI41" s="1">
        <x:v>3</x:v>
      </x:c>
      <x:c r="JJ41" s="1">
        <x:v>4</x:v>
      </x:c>
      <x:c r="JK41" s="1">
        <x:v>3</x:v>
      </x:c>
      <x:c r="JL41" s="1">
        <x:v>3</x:v>
      </x:c>
      <x:c r="JM41" s="1">
        <x:v>3</x:v>
      </x:c>
      <x:c r="JN41" s="1">
        <x:v>3</x:v>
      </x:c>
      <x:c r="JO41" s="1">
        <x:v>3</x:v>
      </x:c>
      <x:c r="JP41" s="1">
        <x:v>6</x:v>
      </x:c>
      <x:c r="JQ41" s="1">
        <x:v>5</x:v>
      </x:c>
      <x:c r="JR41" s="1">
        <x:v>5</x:v>
      </x:c>
      <x:c r="JS41" s="1">
        <x:v>6</x:v>
      </x:c>
      <x:c r="JT41" s="1">
        <x:v>4</x:v>
      </x:c>
      <x:c r="JU41" s="1">
        <x:v>3</x:v>
      </x:c>
      <x:c r="JV41" s="1">
        <x:v>3</x:v>
      </x:c>
      <x:c r="JW41" s="1">
        <x:v>2</x:v>
      </x:c>
      <x:c r="JX41" s="1">
        <x:v>4</x:v>
      </x:c>
      <x:c r="JY41" s="1">
        <x:v>3</x:v>
      </x:c>
      <x:c r="JZ41" s="1">
        <x:v>3</x:v>
      </x:c>
      <x:c r="KA41" s="1">
        <x:v>1</x:v>
      </x:c>
      <x:c r="KB41" s="1">
        <x:v>2</x:v>
      </x:c>
      <x:c r="KC41" s="1">
        <x:v>2</x:v>
      </x:c>
      <x:c r="KD41" s="1">
        <x:v>1</x:v>
      </x:c>
      <x:c r="KE41" s="1">
        <x:v>5</x:v>
      </x:c>
      <x:c r="KF41" s="1">
        <x:v>2</x:v>
      </x:c>
      <x:c r="KG41" s="1">
        <x:v>1</x:v>
      </x:c>
      <x:c r="KH41" s="1">
        <x:v>0</x:v>
      </x:c>
      <x:c r="KI41" s="1">
        <x:v>0</x:v>
      </x:c>
      <x:c r="KJ41" s="1">
        <x:v>0</x:v>
      </x:c>
      <x:c r="KK41" s="1">
        <x:v>1</x:v>
      </x:c>
      <x:c r="KL41" s="1">
        <x:v>2</x:v>
      </x:c>
      <x:c r="KM41" s="1">
        <x:v>1</x:v>
      </x:c>
      <x:c r="KN41" s="1">
        <x:v>3</x:v>
      </x:c>
      <x:c r="KO41" s="1">
        <x:v>1</x:v>
      </x:c>
      <x:c r="KP41" s="1">
        <x:v>1</x:v>
      </x:c>
      <x:c r="KQ41" s="1">
        <x:v>1</x:v>
      </x:c>
      <x:c r="KR41" s="1">
        <x:v>1</x:v>
      </x:c>
      <x:c r="KS41" s="1">
        <x:v>1</x:v>
      </x:c>
      <x:c r="KT41" s="1">
        <x:v>1</x:v>
      </x:c>
      <x:c r="KU41" s="1">
        <x:v>1</x:v>
      </x:c>
      <x:c r="KV41" s="1">
        <x:v>1</x:v>
      </x:c>
      <x:c r="KW41" s="1">
        <x:v>1</x:v>
      </x:c>
      <x:c r="KX41" s="1">
        <x:v>1</x:v>
      </x:c>
      <x:c r="KY41" s="1">
        <x:v>0</x:v>
      </x:c>
      <x:c r="KZ41" s="1">
        <x:v>0</x:v>
      </x:c>
      <x:c r="LA41" s="1">
        <x:v>1</x:v>
      </x:c>
      <x:c r="LB41" s="1">
        <x:v>3</x:v>
      </x:c>
      <x:c r="LC41" s="1">
        <x:v>3</x:v>
      </x:c>
      <x:c r="LD41" s="1">
        <x:v>0</x:v>
      </x:c>
      <x:c r="LE41" s="1">
        <x:v>0</x:v>
      </x:c>
      <x:c r="LF41" s="1">
        <x:v>1</x:v>
      </x:c>
      <x:c r="LG41" s="1">
        <x:v>4</x:v>
      </x:c>
      <x:c r="LH41" s="1">
        <x:v>2</x:v>
      </x:c>
      <x:c r="LI41" s="1">
        <x:v>2</x:v>
      </x:c>
      <x:c r="LJ41" s="1">
        <x:v>1</x:v>
      </x:c>
      <x:c r="LK41" s="1">
        <x:v>1</x:v>
      </x:c>
      <x:c r="LL41" s="1">
        <x:v>1</x:v>
      </x:c>
      <x:c r="LM41" s="1">
        <x:v>1</x:v>
      </x:c>
      <x:c r="LN41" s="1">
        <x:v>4</x:v>
      </x:c>
      <x:c r="LO41" s="1">
        <x:v>1</x:v>
      </x:c>
      <x:c r="LP41" s="1">
        <x:v>3</x:v>
      </x:c>
      <x:c r="LQ41" s="1">
        <x:v>2</x:v>
      </x:c>
      <x:c r="LR41" s="1">
        <x:v>0</x:v>
      </x:c>
      <x:c r="LS41" s="1">
        <x:v>0</x:v>
      </x:c>
      <x:c r="LT41" s="1">
        <x:v>2</x:v>
      </x:c>
      <x:c r="LU41" s="1">
        <x:v>4</x:v>
      </x:c>
      <x:c r="LV41" s="1">
        <x:v>5</x:v>
      </x:c>
      <x:c r="LW41" s="1">
        <x:v>4</x:v>
      </x:c>
      <x:c r="LX41" s="1">
        <x:v>6</x:v>
      </x:c>
      <x:c r="LY41" s="1">
        <x:v>6</x:v>
      </x:c>
      <x:c r="LZ41" s="1">
        <x:v>4</x:v>
      </x:c>
      <x:c r="MA41" s="1">
        <x:v>5</x:v>
      </x:c>
      <x:c r="MB41" s="1">
        <x:v>4</x:v>
      </x:c>
      <x:c r="MC41" s="1">
        <x:v>4</x:v>
      </x:c>
      <x:c r="MD41" s="1">
        <x:v>6</x:v>
      </x:c>
      <x:c r="ME41" s="1">
        <x:v>5</x:v>
      </x:c>
      <x:c r="MF41" s="1">
        <x:v>4</x:v>
      </x:c>
      <x:c r="MG41" s="1">
        <x:v>4</x:v>
      </x:c>
      <x:c r="MH41" s="1">
        <x:v>6</x:v>
      </x:c>
      <x:c r="MI41" s="1">
        <x:v>9</x:v>
      </x:c>
      <x:c r="MJ41" s="1">
        <x:v>3</x:v>
      </x:c>
      <x:c r="MK41" s="1">
        <x:v>2</x:v>
      </x:c>
      <x:c r="ML41" s="1">
        <x:v>2</x:v>
      </x:c>
      <x:c r="MM41" s="1">
        <x:v>2</x:v>
      </x:c>
      <x:c r="MN41" s="1">
        <x:v>3</x:v>
      </x:c>
      <x:c r="MO41" s="1">
        <x:v>3</x:v>
      </x:c>
      <x:c r="MP41" s="1">
        <x:v>4</x:v>
      </x:c>
      <x:c r="MQ41" s="1">
        <x:v>4</x:v>
      </x:c>
      <x:c r="MR41" s="1">
        <x:v>5</x:v>
      </x:c>
      <x:c r="MS41" s="1">
        <x:v>3</x:v>
      </x:c>
      <x:c r="MT41" s="1">
        <x:v>2</x:v>
      </x:c>
      <x:c r="MU41" s="1">
        <x:v>2</x:v>
      </x:c>
      <x:c r="MV41" s="1">
        <x:v>5</x:v>
      </x:c>
      <x:c r="MW41" s="1">
        <x:v>7</x:v>
      </x:c>
      <x:c r="MX41" s="1">
        <x:v>5</x:v>
      </x:c>
      <x:c r="MY41" s="1">
        <x:v>4</x:v>
      </x:c>
      <x:c r="MZ41" s="1">
        <x:v>2</x:v>
      </x:c>
      <x:c r="NA41" s="1">
        <x:v>2</x:v>
      </x:c>
      <x:c r="NB41" s="1">
        <x:v>2</x:v>
      </x:c>
      <x:c r="NC41" s="1">
        <x:v>3</x:v>
      </x:c>
      <x:c r="ND41" s="1">
        <x:v>2</x:v>
      </x:c>
      <x:c r="NE41" s="1">
        <x:v>3</x:v>
      </x:c>
      <x:c r="NF41" s="1">
        <x:v>5</x:v>
      </x:c>
      <x:c r="NG41" s="1">
        <x:v>4</x:v>
      </x:c>
      <x:c r="NH41" s="1">
        <x:v>3</x:v>
      </x:c>
      <x:c r="NI41" s="1">
        <x:v>3</x:v>
      </x:c>
      <x:c r="NJ41" s="1">
        <x:v>2</x:v>
      </x:c>
      <x:c r="NK41" s="1">
        <x:v>3</x:v>
      </x:c>
      <x:c r="NL41" s="1">
        <x:v>2</x:v>
      </x:c>
      <x:c r="NM41" s="1">
        <x:v>2</x:v>
      </x:c>
      <x:c r="NN41" s="1">
        <x:v>3</x:v>
      </x:c>
      <x:c r="NO41" s="1">
        <x:v>2</x:v>
      </x:c>
      <x:c r="NP41" s="1">
        <x:v>2</x:v>
      </x:c>
      <x:c r="NQ41" s="1">
        <x:v>1</x:v>
      </x:c>
      <x:c r="NR41" s="1">
        <x:v>0</x:v>
      </x:c>
      <x:c r="NS41" s="1">
        <x:v>1</x:v>
      </x:c>
      <x:c r="NT41" s="1">
        <x:v>1</x:v>
      </x:c>
      <x:c r="NU41" s="1">
        <x:v>0</x:v>
      </x:c>
      <x:c r="NV41" s="1">
        <x:v>1</x:v>
      </x:c>
      <x:c r="NW41" s="1">
        <x:v>1</x:v>
      </x:c>
      <x:c r="NX41" s="1">
        <x:v>1</x:v>
      </x:c>
      <x:c r="NY41" s="1">
        <x:v>0</x:v>
      </x:c>
      <x:c r="NZ41" s="1">
        <x:v>3</x:v>
      </x:c>
      <x:c r="OA41" s="1">
        <x:v>4</x:v>
      </x:c>
      <x:c r="OB41" s="1">
        <x:v>4</x:v>
      </x:c>
      <x:c r="OC41" s="1">
        <x:v>0</x:v>
      </x:c>
      <x:c r="OD41" s="1">
        <x:v>0</x:v>
      </x:c>
      <x:c r="OE41" s="1">
        <x:v>0</x:v>
      </x:c>
      <x:c r="OF41" s="1">
        <x:v>1</x:v>
      </x:c>
      <x:c r="OG41" s="1">
        <x:v>2</x:v>
      </x:c>
      <x:c r="OH41" s="1">
        <x:v>1</x:v>
      </x:c>
      <x:c r="OI41" s="1">
        <x:v>0</x:v>
      </x:c>
      <x:c r="OJ41" s="1">
        <x:v>1</x:v>
      </x:c>
      <x:c r="OK41" s="1">
        <x:v>1</x:v>
      </x:c>
      <x:c r="OL41" s="1">
        <x:v>3</x:v>
      </x:c>
      <x:c r="OM41" s="1">
        <x:v>4</x:v>
      </x:c>
      <x:c r="ON41" s="1">
        <x:v>2</x:v>
      </x:c>
      <x:c r="OO41" s="1">
        <x:v>3</x:v>
      </x:c>
      <x:c r="OP41" s="1">
        <x:v>3</x:v>
      </x:c>
      <x:c r="OQ41" s="1">
        <x:v>2</x:v>
      </x:c>
      <x:c r="OR41" s="1">
        <x:v>2</x:v>
      </x:c>
      <x:c r="OS41" s="1">
        <x:v>3</x:v>
      </x:c>
      <x:c r="OT41" s="1">
        <x:v>3</x:v>
      </x:c>
      <x:c r="OU41" s="1">
        <x:v>4</x:v>
      </x:c>
      <x:c r="OV41" s="1">
        <x:v>3</x:v>
      </x:c>
      <x:c r="OW41" s="1">
        <x:v>1</x:v>
      </x:c>
      <x:c r="OX41" s="1">
        <x:v>1</x:v>
      </x:c>
      <x:c r="OY41" s="1">
        <x:v>1</x:v>
      </x:c>
      <x:c r="OZ41" s="1">
        <x:v>2</x:v>
      </x:c>
      <x:c r="PA41" s="1">
        <x:v>2</x:v>
      </x:c>
      <x:c r="PB41" s="1">
        <x:v>2</x:v>
      </x:c>
      <x:c r="PC41" s="1">
        <x:v>3</x:v>
      </x:c>
      <x:c r="PD41" s="1">
        <x:v>2</x:v>
      </x:c>
      <x:c r="PE41" s="1">
        <x:v>1</x:v>
      </x:c>
      <x:c r="PF41" s="1">
        <x:v>1</x:v>
      </x:c>
      <x:c r="PG41" s="1">
        <x:v>1</x:v>
      </x:c>
      <x:c r="PH41" s="1">
        <x:v>5</x:v>
      </x:c>
      <x:c r="PI41" s="1">
        <x:v>5</x:v>
      </x:c>
      <x:c r="PJ41" s="1">
        <x:v>7</x:v>
      </x:c>
      <x:c r="PK41" s="1">
        <x:v>3</x:v>
      </x:c>
      <x:c r="PL41" s="1">
        <x:v>2</x:v>
      </x:c>
      <x:c r="PM41" s="1">
        <x:v>3</x:v>
      </x:c>
      <x:c r="PN41" s="1">
        <x:v>1</x:v>
      </x:c>
      <x:c r="PO41" s="1">
        <x:v>2</x:v>
      </x:c>
      <x:c r="PP41" s="1">
        <x:v>0</x:v>
      </x:c>
      <x:c r="PQ41" s="1">
        <x:v>0</x:v>
      </x:c>
      <x:c r="PR41" s="1">
        <x:v>0</x:v>
      </x:c>
      <x:c r="PS41" s="1">
        <x:v>0</x:v>
      </x:c>
      <x:c r="PT41" s="1">
        <x:v>0</x:v>
      </x:c>
      <x:c r="PU41" s="1">
        <x:v>0</x:v>
      </x:c>
      <x:c r="PV41" s="1">
        <x:v>1</x:v>
      </x:c>
      <x:c r="PW41" s="1">
        <x:v>3</x:v>
      </x:c>
      <x:c r="PX41" s="1">
        <x:v>4</x:v>
      </x:c>
      <x:c r="PY41" s="1">
        <x:v>0</x:v>
      </x:c>
      <x:c r="PZ41" s="1">
        <x:v>0</x:v>
      </x:c>
      <x:c r="QA41" s="1">
        <x:v>0</x:v>
      </x:c>
      <x:c r="QB41" s="1">
        <x:v>1</x:v>
      </x:c>
      <x:c r="QC41" s="1">
        <x:v>2</x:v>
      </x:c>
      <x:c r="QD41" s="1">
        <x:v>2</x:v>
      </x:c>
      <x:c r="QE41" s="1">
        <x:v>2</x:v>
      </x:c>
      <x:c r="QF41" s="1">
        <x:v>1</x:v>
      </x:c>
      <x:c r="QG41" s="1">
        <x:v>1</x:v>
      </x:c>
      <x:c r="QH41" s="1">
        <x:v>1</x:v>
      </x:c>
      <x:c r="QI41" s="1">
        <x:v>2</x:v>
      </x:c>
      <x:c r="QJ41" s="1">
        <x:v>3</x:v>
      </x:c>
      <x:c r="QK41" s="1">
        <x:v>6</x:v>
      </x:c>
      <x:c r="QL41" s="1">
        <x:v>6</x:v>
      </x:c>
      <x:c r="QM41" s="1">
        <x:v>3</x:v>
      </x:c>
      <x:c r="QN41" s="1">
        <x:v>3</x:v>
      </x:c>
      <x:c r="QO41" s="1">
        <x:v>3</x:v>
      </x:c>
      <x:c r="QP41" s="1">
        <x:v>1</x:v>
      </x:c>
      <x:c r="QQ41" s="1">
        <x:v>3</x:v>
      </x:c>
      <x:c r="QR41" s="1">
        <x:v>2</x:v>
      </x:c>
      <x:c r="QS41" s="1">
        <x:v>6</x:v>
      </x:c>
      <x:c r="QT41" s="1">
        <x:v>2</x:v>
      </x:c>
      <x:c r="QU41" s="1">
        <x:v>1</x:v>
      </x:c>
      <x:c r="QV41" s="1">
        <x:v>1</x:v>
      </x:c>
      <x:c r="QW41" s="1">
        <x:v>1</x:v>
      </x:c>
      <x:c r="QX41" s="1">
        <x:v>4</x:v>
      </x:c>
      <x:c r="QY41" s="1">
        <x:v>4</x:v>
      </x:c>
      <x:c r="QZ41" s="1">
        <x:v>2</x:v>
      </x:c>
      <x:c r="RA41" s="1">
        <x:v>1</x:v>
      </x:c>
      <x:c r="RB41" s="1">
        <x:v>1</x:v>
      </x:c>
      <x:c r="RC41" s="1">
        <x:v>1</x:v>
      </x:c>
      <x:c r="RD41" s="1">
        <x:v>3</x:v>
      </x:c>
      <x:c r="RE41" s="1">
        <x:v>3</x:v>
      </x:c>
      <x:c r="RF41" s="1">
        <x:v>4</x:v>
      </x:c>
      <x:c r="RG41" s="1">
        <x:v>5</x:v>
      </x:c>
      <x:c r="RH41" s="1">
        <x:v>2</x:v>
      </x:c>
      <x:c r="RI41" s="1">
        <x:v>2</x:v>
      </x:c>
      <x:c r="RJ41" s="1">
        <x:v>1</x:v>
      </x:c>
      <x:c r="RK41" s="1">
        <x:v>2</x:v>
      </x:c>
      <x:c r="RL41" s="1">
        <x:v>3</x:v>
      </x:c>
      <x:c r="RM41" s="1">
        <x:v>5</x:v>
      </x:c>
      <x:c r="RN41" s="1">
        <x:v>4</x:v>
      </x:c>
      <x:c r="RO41" s="1">
        <x:v>1</x:v>
      </x:c>
      <x:c r="RP41" s="1">
        <x:v>1</x:v>
      </x:c>
      <x:c r="RQ41" s="1">
        <x:v>2</x:v>
      </x:c>
      <x:c r="RR41" s="1">
        <x:v>3</x:v>
      </x:c>
      <x:c r="RS41" s="1">
        <x:v>8</x:v>
      </x:c>
      <x:c r="RT41" s="1">
        <x:v>6</x:v>
      </x:c>
      <x:c r="RU41" s="1">
        <x:v>7</x:v>
      </x:c>
      <x:c r="RV41" s="1">
        <x:v>4</x:v>
      </x:c>
      <x:c r="RW41" s="1">
        <x:v>3</x:v>
      </x:c>
      <x:c r="RX41" s="1">
        <x:v>4</x:v>
      </x:c>
      <x:c r="RY41" s="1">
        <x:v>5</x:v>
      </x:c>
      <x:c r="RZ41" s="1">
        <x:v>6</x:v>
      </x:c>
      <x:c r="SA41" s="1">
        <x:v>4</x:v>
      </x:c>
      <x:c r="SB41" s="1">
        <x:v>4</x:v>
      </x:c>
      <x:c r="SC41" s="1">
        <x:v>1</x:v>
      </x:c>
      <x:c r="SD41" s="1">
        <x:v>1</x:v>
      </x:c>
      <x:c r="SE41" s="1">
        <x:v>1</x:v>
      </x:c>
      <x:c r="SF41" s="1">
        <x:v>6</x:v>
      </x:c>
      <x:c r="SG41" s="1">
        <x:v>7</x:v>
      </x:c>
      <x:c r="SH41" s="1">
        <x:v>5</x:v>
      </x:c>
      <x:c r="SI41" s="1">
        <x:v>4</x:v>
      </x:c>
      <x:c r="SJ41" s="1">
        <x:v>4</x:v>
      </x:c>
      <x:c r="SK41" s="1">
        <x:v>3</x:v>
      </x:c>
      <x:c r="SL41" s="1">
        <x:v>3</x:v>
      </x:c>
      <x:c r="SM41" s="1">
        <x:v>4</x:v>
      </x:c>
      <x:c r="SN41" s="1">
        <x:v>7</x:v>
      </x:c>
      <x:c r="SO41" s="1">
        <x:v>6</x:v>
      </x:c>
      <x:c r="SP41" s="1">
        <x:v>6</x:v>
      </x:c>
      <x:c r="SQ41" s="1">
        <x:v>4</x:v>
      </x:c>
      <x:c r="SR41" s="1">
        <x:v>4</x:v>
      </x:c>
      <x:c r="SS41" s="1">
        <x:v>4</x:v>
      </x:c>
      <x:c r="ST41" s="1">
        <x:v>4</x:v>
      </x:c>
      <x:c r="SU41" s="1">
        <x:v>4</x:v>
      </x:c>
      <x:c r="SV41" s="1">
        <x:v>6</x:v>
      </x:c>
      <x:c r="SW41" s="1">
        <x:v>5</x:v>
      </x:c>
      <x:c r="SX41" s="1">
        <x:v>1</x:v>
      </x:c>
      <x:c r="SY41" s="1">
        <x:v>1</x:v>
      </x:c>
      <x:c r="SZ41" s="1">
        <x:v>1</x:v>
      </x:c>
      <x:c r="TA41" s="1">
        <x:v>2</x:v>
      </x:c>
      <x:c r="TB41" s="1">
        <x:v>4</x:v>
      </x:c>
      <x:c r="TC41" s="1">
        <x:v>3</x:v>
      </x:c>
      <x:c r="TD41" s="1">
        <x:v>2</x:v>
      </x:c>
      <x:c r="TE41" s="1">
        <x:v>2</x:v>
      </x:c>
      <x:c r="TF41" s="1">
        <x:v>2</x:v>
      </x:c>
      <x:c r="TG41" s="1">
        <x:v>2</x:v>
      </x:c>
      <x:c r="TH41" s="1">
        <x:v>1</x:v>
      </x:c>
      <x:c r="TI41" s="1">
        <x:v>3</x:v>
      </x:c>
      <x:c r="TJ41" s="1">
        <x:v>2</x:v>
      </x:c>
      <x:c r="TK41" s="1">
        <x:v>2</x:v>
      </x:c>
      <x:c r="TL41" s="1">
        <x:v>1</x:v>
      </x:c>
      <x:c r="TM41" s="1">
        <x:v>1</x:v>
      </x:c>
      <x:c r="TN41" s="1">
        <x:v>1</x:v>
      </x:c>
      <x:c r="TO41" s="1">
        <x:v>2</x:v>
      </x:c>
      <x:c r="TP41" s="1">
        <x:v>2</x:v>
      </x:c>
      <x:c r="TQ41" s="1">
        <x:v>3</x:v>
      </x:c>
      <x:c r="TR41" s="1">
        <x:v>2</x:v>
      </x:c>
      <x:c r="TS41" s="1">
        <x:v>3</x:v>
      </x:c>
      <x:c r="TT41" s="1">
        <x:v>3</x:v>
      </x:c>
      <x:c r="TU41" s="1">
        <x:v>3</x:v>
      </x:c>
      <x:c r="TV41" s="1">
        <x:v>4</x:v>
      </x:c>
      <x:c r="TW41" s="1">
        <x:v>7</x:v>
      </x:c>
      <x:c r="TX41" s="1">
        <x:v>3</x:v>
      </x:c>
      <x:c r="TY41" s="1">
        <x:v>6</x:v>
      </x:c>
      <x:c r="TZ41" s="1">
        <x:v>1</x:v>
      </x:c>
      <x:c r="UA41" s="1">
        <x:v>2</x:v>
      </x:c>
      <x:c r="UB41" s="1">
        <x:v>2</x:v>
      </x:c>
      <x:c r="UC41" s="1">
        <x:v>2</x:v>
      </x:c>
      <x:c r="UD41" s="1">
        <x:v>2</x:v>
      </x:c>
      <x:c r="UE41" s="1">
        <x:v>2</x:v>
      </x:c>
      <x:c r="UF41" s="1">
        <x:v>2</x:v>
      </x:c>
      <x:c r="UG41" s="1">
        <x:v>1</x:v>
      </x:c>
      <x:c r="UH41" s="1">
        <x:v>1</x:v>
      </x:c>
      <x:c r="UI41" s="1">
        <x:v>0</x:v>
      </x:c>
      <x:c r="UJ41" s="1">
        <x:v>0</x:v>
      </x:c>
      <x:c r="UK41" s="1">
        <x:v>0</x:v>
      </x:c>
      <x:c r="UL41" s="1">
        <x:v>0</x:v>
      </x:c>
      <x:c r="UM41" s="1">
        <x:v>0</x:v>
      </x:c>
      <x:c r="UN41" s="1">
        <x:v>0</x:v>
      </x:c>
      <x:c r="UO41" s="1">
        <x:v>0</x:v>
      </x:c>
      <x:c r="UP41" s="1">
        <x:v>0</x:v>
      </x:c>
      <x:c r="UQ41" s="1">
        <x:v>1</x:v>
      </x:c>
      <x:c r="UR41" s="1">
        <x:v>1</x:v>
      </x:c>
      <x:c r="US41" s="1">
        <x:v>2</x:v>
      </x:c>
      <x:c r="UT41" s="1">
        <x:v>2</x:v>
      </x:c>
      <x:c r="UU41" s="1">
        <x:v>0</x:v>
      </x:c>
      <x:c r="UV41" s="1">
        <x:v>0</x:v>
      </x:c>
      <x:c r="UW41" s="1">
        <x:v>0</x:v>
      </x:c>
      <x:c r="UX41" s="1">
        <x:v>2</x:v>
      </x:c>
      <x:c r="UY41" s="1">
        <x:v>5</x:v>
      </x:c>
      <x:c r="UZ41" s="1">
        <x:v>3</x:v>
      </x:c>
      <x:c r="VA41" s="1">
        <x:v>4</x:v>
      </x:c>
      <x:c r="VB41" s="1">
        <x:v>1</x:v>
      </x:c>
      <x:c r="VC41" s="1">
        <x:v>1</x:v>
      </x:c>
      <x:c r="VD41" s="1">
        <x:v>1</x:v>
      </x:c>
      <x:c r="VE41" s="1">
        <x:v>1</x:v>
      </x:c>
      <x:c r="VF41" s="1">
        <x:v>2</x:v>
      </x:c>
      <x:c r="VG41" s="1">
        <x:v>3</x:v>
      </x:c>
      <x:c r="VH41" s="1">
        <x:v>2</x:v>
      </x:c>
      <x:c r="VI41" s="1">
        <x:v>2</x:v>
      </x:c>
      <x:c r="VJ41" s="1">
        <x:v>1</x:v>
      </x:c>
      <x:c r="VK41" s="1">
        <x:v>1</x:v>
      </x:c>
      <x:c r="VL41" s="1">
        <x:v>1</x:v>
      </x:c>
      <x:c r="VM41" s="1">
        <x:v>1</x:v>
      </x:c>
      <x:c r="VN41" s="1">
        <x:v>1</x:v>
      </x:c>
      <x:c r="VO41" s="1">
        <x:v>0</x:v>
      </x:c>
      <x:c r="VP41" s="1">
        <x:v>0</x:v>
      </x:c>
      <x:c r="VQ41" s="1">
        <x:v>1</x:v>
      </x:c>
      <x:c r="VR41" s="1">
        <x:v>2</x:v>
      </x:c>
      <x:c r="VS41" s="1">
        <x:v>3</x:v>
      </x:c>
      <x:c r="VT41" s="1">
        <x:v>6</x:v>
      </x:c>
      <x:c r="VU41" s="1">
        <x:v>3</x:v>
      </x:c>
      <x:c r="VV41" s="1">
        <x:v>3</x:v>
      </x:c>
      <x:c r="VW41" s="1">
        <x:v>3</x:v>
      </x:c>
      <x:c r="VX41" s="1">
        <x:v>3</x:v>
      </x:c>
      <x:c r="VY41" s="1">
        <x:v>4</x:v>
      </x:c>
      <x:c r="VZ41" s="1">
        <x:v>3</x:v>
      </x:c>
      <x:c r="WA41" s="1">
        <x:v>5</x:v>
      </x:c>
      <x:c r="WB41" s="1">
        <x:v>2</x:v>
      </x:c>
      <x:c r="WC41" s="1">
        <x:v>3</x:v>
      </x:c>
      <x:c r="WD41" s="1">
        <x:v>1</x:v>
      </x:c>
      <x:c r="WE41" s="1">
        <x:v>1</x:v>
      </x:c>
      <x:c r="WF41" s="1">
        <x:v>1</x:v>
      </x:c>
      <x:c r="WG41" s="1">
        <x:v>2</x:v>
      </x:c>
      <x:c r="WH41" s="1">
        <x:v>5</x:v>
      </x:c>
      <x:c r="WI41" s="1">
        <x:v>4</x:v>
      </x:c>
      <x:c r="WJ41" s="1">
        <x:v>4</x:v>
      </x:c>
      <x:c r="WK41" s="1">
        <x:v>3</x:v>
      </x:c>
      <x:c r="WL41" s="1">
        <x:v>4</x:v>
      </x:c>
      <x:c r="WM41" s="1">
        <x:v>3</x:v>
      </x:c>
      <x:c r="WN41" s="1">
        <x:v>5</x:v>
      </x:c>
      <x:c r="WO41" s="1">
        <x:v>5</x:v>
      </x:c>
      <x:c r="WP41" s="1">
        <x:v>1</x:v>
      </x:c>
      <x:c r="WQ41" s="1">
        <x:v>2</x:v>
      </x:c>
      <x:c r="WR41" s="1">
        <x:v>1</x:v>
      </x:c>
      <x:c r="WS41" s="1">
        <x:v>0</x:v>
      </x:c>
      <x:c r="WT41" s="1">
        <x:v>0</x:v>
      </x:c>
      <x:c r="WU41" s="1">
        <x:v>1</x:v>
      </x:c>
      <x:c r="WV41" s="1">
        <x:v>3</x:v>
      </x:c>
      <x:c r="WW41" s="1">
        <x:v>1</x:v>
      </x:c>
      <x:c r="WX41" s="1">
        <x:v>3</x:v>
      </x:c>
      <x:c r="WY41" s="1">
        <x:v>2</x:v>
      </x:c>
      <x:c r="WZ41" s="1">
        <x:v>1</x:v>
      </x:c>
      <x:c r="XA41" s="1">
        <x:v>1</x:v>
      </x:c>
      <x:c r="XB41" s="1">
        <x:v>1</x:v>
      </x:c>
      <x:c r="XC41" s="1">
        <x:v>2</x:v>
      </x:c>
      <x:c r="XD41" s="1">
        <x:v>1</x:v>
      </x:c>
      <x:c r="XE41" s="1">
        <x:v>1</x:v>
      </x:c>
      <x:c r="XF41" s="1">
        <x:v>0</x:v>
      </x:c>
      <x:c r="XG41" s="1">
        <x:v>0</x:v>
      </x:c>
      <x:c r="XH41" s="1">
        <x:v>0</x:v>
      </x:c>
      <x:c r="XI41" s="1">
        <x:v>0</x:v>
      </x:c>
      <x:c r="XJ41" s="1">
        <x:v>1</x:v>
      </x:c>
      <x:c r="XK41" s="1">
        <x:v>2</x:v>
      </x:c>
      <x:c r="XL41" s="1">
        <x:v>2</x:v>
      </x:c>
      <x:c r="XM41" s="1">
        <x:v>0</x:v>
      </x:c>
      <x:c r="XN41" s="1">
        <x:v>0</x:v>
      </x:c>
      <x:c r="XO41" s="1">
        <x:v>0</x:v>
      </x:c>
      <x:c r="XP41" s="1">
        <x:v>0</x:v>
      </x:c>
      <x:c r="XQ41" s="1">
        <x:v>2</x:v>
      </x:c>
      <x:c r="XR41" s="1">
        <x:v>1</x:v>
      </x:c>
      <x:c r="XS41" s="1">
        <x:v>1</x:v>
      </x:c>
      <x:c r="XT41" s="1">
        <x:v>0</x:v>
      </x:c>
      <x:c r="XU41" s="1">
        <x:v>0</x:v>
      </x:c>
      <x:c r="XV41" s="1">
        <x:v>0</x:v>
      </x:c>
      <x:c r="XW41" s="1">
        <x:v>0</x:v>
      </x:c>
      <x:c r="XX41" s="1">
        <x:v>1</x:v>
      </x:c>
      <x:c r="XY41" s="1">
        <x:v>1</x:v>
      </x:c>
      <x:c r="XZ41" s="1">
        <x:v>3</x:v>
      </x:c>
      <x:c r="YA41" s="1">
        <x:v>3</x:v>
      </x:c>
      <x:c r="YB41" s="1">
        <x:v>3</x:v>
      </x:c>
      <x:c r="YC41" s="1">
        <x:v>2</x:v>
      </x:c>
      <x:c r="YD41" s="1">
        <x:v>3</x:v>
      </x:c>
      <x:c r="YE41" s="1">
        <x:v>7</x:v>
      </x:c>
      <x:c r="YF41" s="1">
        <x:v>4</x:v>
      </x:c>
      <x:c r="YG41" s="1">
        <x:v>3</x:v>
      </x:c>
      <x:c r="YH41" s="1">
        <x:v>2</x:v>
      </x:c>
      <x:c r="YI41" s="1">
        <x:v>1</x:v>
      </x:c>
      <x:c r="YJ41" s="1">
        <x:v>1</x:v>
      </x:c>
      <x:c r="YK41" s="1">
        <x:v>2</x:v>
      </x:c>
      <x:c r="YL41" s="1">
        <x:v>5</x:v>
      </x:c>
      <x:c r="YM41" s="1">
        <x:v>3</x:v>
      </x:c>
      <x:c r="YN41" s="1">
        <x:v>1</x:v>
      </x:c>
      <x:c r="YO41" s="1">
        <x:v>0</x:v>
      </x:c>
      <x:c r="YP41" s="1">
        <x:v>0</x:v>
      </x:c>
      <x:c r="YQ41" s="1">
        <x:v>0</x:v>
      </x:c>
      <x:c r="YR41" s="1">
        <x:v>1</x:v>
      </x:c>
      <x:c r="YS41" s="1">
        <x:v>2</x:v>
      </x:c>
      <x:c r="YT41" s="1">
        <x:v>3</x:v>
      </x:c>
      <x:c r="YU41" s="1">
        <x:v>4</x:v>
      </x:c>
      <x:c r="YV41" s="1">
        <x:v>4</x:v>
      </x:c>
      <x:c r="YW41" s="1">
        <x:v>3</x:v>
      </x:c>
      <x:c r="YX41" s="1">
        <x:v>3</x:v>
      </x:c>
      <x:c r="YY41" s="1">
        <x:v>5</x:v>
      </x:c>
      <x:c r="YZ41" s="1">
        <x:v>4</x:v>
      </x:c>
      <x:c r="ZA41" s="1">
        <x:v>4</x:v>
      </x:c>
      <x:c r="ZB41" s="1">
        <x:v>4</x:v>
      </x:c>
      <x:c r="ZC41" s="1">
        <x:v>1</x:v>
      </x:c>
      <x:c r="ZD41" s="1">
        <x:v>1</x:v>
      </x:c>
      <x:c r="ZE41" s="1">
        <x:v>1</x:v>
      </x:c>
      <x:c r="ZF41" s="1">
        <x:v>1</x:v>
      </x:c>
      <x:c r="ZG41" s="1">
        <x:v>4</x:v>
      </x:c>
      <x:c r="ZH41" s="1">
        <x:v>2</x:v>
      </x:c>
      <x:c r="ZI41" s="1">
        <x:v>1</x:v>
      </x:c>
      <x:c r="ZJ41" s="1">
        <x:v>2</x:v>
      </x:c>
      <x:c r="ZK41" s="1">
        <x:v>2</x:v>
      </x:c>
      <x:c r="ZL41" s="1">
        <x:v>2</x:v>
      </x:c>
      <x:c r="ZM41" s="1">
        <x:v>4</x:v>
      </x:c>
      <x:c r="ZN41" s="1">
        <x:v>7</x:v>
      </x:c>
      <x:c r="ZO41" s="1">
        <x:v>5</x:v>
      </x:c>
      <x:c r="ZP41" s="1">
        <x:v>3</x:v>
      </x:c>
      <x:c r="ZQ41" s="1">
        <x:v>2</x:v>
      </x:c>
      <x:c r="ZR41" s="1">
        <x:v>1</x:v>
      </x:c>
      <x:c r="ZS41" s="1">
        <x:v>1</x:v>
      </x:c>
      <x:c r="ZT41" s="1">
        <x:v>2</x:v>
      </x:c>
      <x:c r="ZU41" s="1">
        <x:v>5</x:v>
      </x:c>
      <x:c r="ZV41" s="1">
        <x:v>4</x:v>
      </x:c>
      <x:c r="ZW41" s="1">
        <x:v>3</x:v>
      </x:c>
      <x:c r="ZX41" s="1">
        <x:v>1</x:v>
      </x:c>
      <x:c r="ZY41" s="1">
        <x:v>1</x:v>
      </x:c>
      <x:c r="ZZ41" s="1">
        <x:v>1</x:v>
      </x:c>
      <x:c r="AAA41" s="1">
        <x:v>0</x:v>
      </x:c>
      <x:c r="AAB41" s="1">
        <x:v>2</x:v>
      </x:c>
      <x:c r="AAC41" s="1">
        <x:v>2</x:v>
      </x:c>
      <x:c r="AAD41" s="1">
        <x:v>2</x:v>
      </x:c>
      <x:c r="AAE41" s="1">
        <x:v>2</x:v>
      </x:c>
      <x:c r="AAF41" s="1">
        <x:v>0</x:v>
      </x:c>
      <x:c r="AAG41" s="1">
        <x:v>0</x:v>
      </x:c>
      <x:c r="AAH41" s="1">
        <x:v>2</x:v>
      </x:c>
      <x:c r="AAI41" s="1">
        <x:v>5</x:v>
      </x:c>
      <x:c r="AAJ41" s="1">
        <x:v>2</x:v>
      </x:c>
      <x:c r="AAK41" s="1">
        <x:v>2</x:v>
      </x:c>
      <x:c r="AAL41" s="1">
        <x:v>1</x:v>
      </x:c>
      <x:c r="AAM41" s="1">
        <x:v>1</x:v>
      </x:c>
      <x:c r="AAN41" s="1">
        <x:v>0</x:v>
      </x:c>
      <x:c r="AAO41" s="1">
        <x:v>0</x:v>
      </x:c>
      <x:c r="AAP41" s="1">
        <x:v>0</x:v>
      </x:c>
      <x:c r="AAQ41" s="1">
        <x:v>1</x:v>
      </x:c>
      <x:c r="AAR41" s="1">
        <x:v>1</x:v>
      </x:c>
      <x:c r="AAS41" s="1">
        <x:v>1</x:v>
      </x:c>
      <x:c r="AAT41" s="1">
        <x:v>1</x:v>
      </x:c>
      <x:c r="AAU41" s="1">
        <x:v>1</x:v>
      </x:c>
      <x:c r="AAV41" s="1">
        <x:v>1</x:v>
      </x:c>
      <x:c r="AAW41" s="1">
        <x:v>1</x:v>
      </x:c>
      <x:c r="AAX41" s="1">
        <x:v>3</x:v>
      </x:c>
      <x:c r="AAY41" s="1">
        <x:v>3</x:v>
      </x:c>
      <x:c r="AAZ41" s="1">
        <x:v>1</x:v>
      </x:c>
      <x:c r="ABA41" s="1">
        <x:v>0</x:v>
      </x:c>
      <x:c r="ABB41" s="1">
        <x:v>0</x:v>
      </x:c>
      <x:c r="ABC41" s="1">
        <x:v>1</x:v>
      </x:c>
      <x:c r="ABD41" s="1">
        <x:v>3</x:v>
      </x:c>
      <x:c r="ABE41" s="1">
        <x:v>2</x:v>
      </x:c>
      <x:c r="ABF41" s="1">
        <x:v>2</x:v>
      </x:c>
      <x:c r="ABG41" s="1">
        <x:v>2</x:v>
      </x:c>
      <x:c r="ABH41" s="1">
        <x:v>2</x:v>
      </x:c>
      <x:c r="ABI41" s="1">
        <x:v>2</x:v>
      </x:c>
      <x:c r="ABJ41" s="1">
        <x:v>2</x:v>
      </x:c>
      <x:c r="ABK41" s="1">
        <x:v>3</x:v>
      </x:c>
      <x:c r="ABL41" s="1">
        <x:v>3</x:v>
      </x:c>
      <x:c r="ABM41" s="1">
        <x:v>2</x:v>
      </x:c>
      <x:c r="ABN41" s="1">
        <x:v>2</x:v>
      </x:c>
      <x:c r="ABO41" s="1">
        <x:v>1</x:v>
      </x:c>
      <x:c r="ABP41" s="1">
        <x:v>1</x:v>
      </x:c>
      <x:c r="ABQ41" s="1">
        <x:v>2</x:v>
      </x:c>
      <x:c r="ABR41" s="1">
        <x:v>5</x:v>
      </x:c>
      <x:c r="ABS41" s="1">
        <x:v>3</x:v>
      </x:c>
      <x:c r="ABT41" s="1">
        <x:v>2</x:v>
      </x:c>
      <x:c r="ABU41" s="1">
        <x:v>0</x:v>
      </x:c>
      <x:c r="ABV41" s="1">
        <x:v>0</x:v>
      </x:c>
      <x:c r="ABW41" s="1">
        <x:v>0</x:v>
      </x:c>
      <x:c r="ABX41" s="1">
        <x:v>0</x:v>
      </x:c>
      <x:c r="ABY41" s="1">
        <x:v>2</x:v>
      </x:c>
      <x:c r="ABZ41" s="1">
        <x:v>1</x:v>
      </x:c>
      <x:c r="ACA41" s="1">
        <x:v>2</x:v>
      </x:c>
      <x:c r="ACB41" s="1">
        <x:v>1</x:v>
      </x:c>
      <x:c r="ACC41" s="1">
        <x:v>1</x:v>
      </x:c>
      <x:c r="ACD41" s="1">
        <x:v>2</x:v>
      </x:c>
      <x:c r="ACE41" s="1">
        <x:v>4</x:v>
      </x:c>
      <x:c r="ACF41" s="1">
        <x:v>8</x:v>
      </x:c>
      <x:c r="ACG41" s="1">
        <x:v>5</x:v>
      </x:c>
      <x:c r="ACH41" s="1">
        <x:v>5</x:v>
      </x:c>
      <x:c r="ACI41" s="1">
        <x:v>1</x:v>
      </x:c>
      <x:c r="ACJ41" s="1">
        <x:v>1</x:v>
      </x:c>
      <x:c r="ACK41" s="1">
        <x:v>2</x:v>
      </x:c>
      <x:c r="ACL41" s="1">
        <x:v>3</x:v>
      </x:c>
      <x:c r="ACM41" s="1">
        <x:v>3</x:v>
      </x:c>
      <x:c r="ACN41" s="1">
        <x:v>3</x:v>
      </x:c>
      <x:c r="ACO41" s="1">
        <x:v>4</x:v>
      </x:c>
      <x:c r="ACP41" s="1">
        <x:v>4</x:v>
      </x:c>
      <x:c r="ACQ41" s="1">
        <x:v>1</x:v>
      </x:c>
      <x:c r="ACR41" s="1">
        <x:v>1</x:v>
      </x:c>
      <x:c r="ACS41" s="1">
        <x:v>3</x:v>
      </x:c>
      <x:c r="ACT41" s="1">
        <x:v>3</x:v>
      </x:c>
      <x:c r="ACU41" s="1">
        <x:v>2</x:v>
      </x:c>
      <x:c r="ACV41" s="1">
        <x:v>2</x:v>
      </x:c>
      <x:c r="ACW41" s="1">
        <x:v>2</x:v>
      </x:c>
      <x:c r="ACX41" s="1">
        <x:v>1</x:v>
      </x:c>
      <x:c r="ACY41" s="1">
        <x:v>1</x:v>
      </x:c>
      <x:c r="ACZ41" s="1">
        <x:v>1</x:v>
      </x:c>
      <x:c r="ADA41" s="1">
        <x:v>2</x:v>
      </x:c>
      <x:c r="ADB41" s="1">
        <x:v>2</x:v>
      </x:c>
      <x:c r="ADC41" s="1">
        <x:v>2</x:v>
      </x:c>
      <x:c r="ADD41" s="1">
        <x:v>1</x:v>
      </x:c>
      <x:c r="ADE41" s="1">
        <x:v>0</x:v>
      </x:c>
      <x:c r="ADF41" s="1">
        <x:v>0</x:v>
      </x:c>
      <x:c r="ADG41" s="1">
        <x:v>1</x:v>
      </x:c>
      <x:c r="ADH41" s="1">
        <x:v>1</x:v>
      </x:c>
      <x:c r="ADI41" s="1">
        <x:v>2</x:v>
      </x:c>
      <x:c r="ADJ41" s="1">
        <x:v>2</x:v>
      </x:c>
      <x:c r="ADK41" s="1">
        <x:v>0</x:v>
      </x:c>
      <x:c r="ADL41" s="1">
        <x:v>0</x:v>
      </x:c>
      <x:c r="ADM41" s="1">
        <x:v>0</x:v>
      </x:c>
      <x:c r="ADN41" s="1">
        <x:v>1</x:v>
      </x:c>
      <x:c r="ADO41" s="1">
        <x:v>3</x:v>
      </x:c>
      <x:c r="ADP41" s="1">
        <x:v>1</x:v>
      </x:c>
      <x:c r="ADQ41" s="1">
        <x:v>1</x:v>
      </x:c>
      <x:c r="ADR41" s="1">
        <x:v>1</x:v>
      </x:c>
      <x:c r="ADS41" s="1">
        <x:v>1</x:v>
      </x:c>
      <x:c r="ADT41" s="1">
        <x:v>1</x:v>
      </x:c>
      <x:c r="ADU41" s="1">
        <x:v>3</x:v>
      </x:c>
      <x:c r="ADV41" s="1">
        <x:v>2</x:v>
      </x:c>
      <x:c r="ADW41" s="1">
        <x:v>2</x:v>
      </x:c>
      <x:c r="ADX41" s="1">
        <x:v>3</x:v>
      </x:c>
      <x:c r="ADY41" s="1">
        <x:v>2</x:v>
      </x:c>
      <x:c r="ADZ41" s="1">
        <x:v>1</x:v>
      </x:c>
      <x:c r="AEA41" s="1">
        <x:v>2</x:v>
      </x:c>
      <x:c r="AEB41" s="1">
        <x:v>3</x:v>
      </x:c>
      <x:c r="AEC41" s="1">
        <x:v>5</x:v>
      </x:c>
      <x:c r="AED41" s="1">
        <x:v>3</x:v>
      </x:c>
      <x:c r="AEE41" s="1">
        <x:v>3</x:v>
      </x:c>
      <x:c r="AEF41" s="1">
        <x:v>1</x:v>
      </x:c>
      <x:c r="AEG41" s="1">
        <x:v>1</x:v>
      </x:c>
      <x:c r="AEH41" s="1">
        <x:v>2</x:v>
      </x:c>
      <x:c r="AEI41" s="1">
        <x:v>4</x:v>
      </x:c>
      <x:c r="AEJ41" s="1">
        <x:v>3</x:v>
      </x:c>
      <x:c r="AEK41" s="1">
        <x:v>2</x:v>
      </x:c>
      <x:c r="AEL41" s="1">
        <x:v>2</x:v>
      </x:c>
      <x:c r="AEM41" s="1">
        <x:v>1</x:v>
      </x:c>
      <x:c r="AEN41" s="1">
        <x:v>0</x:v>
      </x:c>
      <x:c r="AEO41" s="1">
        <x:v>0</x:v>
      </x:c>
      <x:c r="AEP41" s="1">
        <x:v>0</x:v>
      </x:c>
      <x:c r="AEQ41" s="1">
        <x:v>1</x:v>
      </x:c>
      <x:c r="AER41" s="1">
        <x:v>1</x:v>
      </x:c>
      <x:c r="AES41" s="1">
        <x:v>2</x:v>
      </x:c>
      <x:c r="AET41" s="1">
        <x:v>1</x:v>
      </x:c>
      <x:c r="AEU41" s="1">
        <x:v>0</x:v>
      </x:c>
      <x:c r="AEV41" s="1">
        <x:v>0</x:v>
      </x:c>
      <x:c r="AEW41" s="1">
        <x:v>1</x:v>
      </x:c>
      <x:c r="AEX41" s="1">
        <x:v>2</x:v>
      </x:c>
      <x:c r="AEY41" s="1">
        <x:v>2</x:v>
      </x:c>
      <x:c r="AEZ41" s="1">
        <x:v>2</x:v>
      </x:c>
      <x:c r="AFA41" s="1">
        <x:v>1</x:v>
      </x:c>
      <x:c r="AFB41" s="1">
        <x:v>1</x:v>
      </x:c>
      <x:c r="AFC41" s="1">
        <x:v>2</x:v>
      </x:c>
      <x:c r="AFD41" s="1">
        <x:v>2</x:v>
      </x:c>
      <x:c r="AFE41" s="1">
        <x:v>4</x:v>
      </x:c>
      <x:c r="AFF41" s="1">
        <x:v>5</x:v>
      </x:c>
      <x:c r="AFG41" s="1">
        <x:v>5</x:v>
      </x:c>
      <x:c r="AFH41" s="1">
        <x:v>5</x:v>
      </x:c>
      <x:c r="AFI41" s="1">
        <x:v>4</x:v>
      </x:c>
      <x:c r="AFJ41" s="1">
        <x:v>4</x:v>
      </x:c>
      <x:c r="AFK41" s="1">
        <x:v>4</x:v>
      </x:c>
      <x:c r="AFL41" s="1">
        <x:v>4</x:v>
      </x:c>
      <x:c r="AFM41" s="1">
        <x:v>3</x:v>
      </x:c>
      <x:c r="AFN41" s="1">
        <x:v>3</x:v>
      </x:c>
      <x:c r="AFO41" s="1">
        <x:v>1</x:v>
      </x:c>
      <x:c r="AFP41" s="1">
        <x:v>0</x:v>
      </x:c>
      <x:c r="AFQ41" s="1">
        <x:v>0</x:v>
      </x:c>
      <x:c r="AFR41" s="1">
        <x:v>2</x:v>
      </x:c>
      <x:c r="AFS41" s="1">
        <x:v>2</x:v>
      </x:c>
      <x:c r="AFT41" s="1">
        <x:v>2</x:v>
      </x:c>
      <x:c r="AFU41" s="1">
        <x:v>3</x:v>
      </x:c>
      <x:c r="AFV41" s="1">
        <x:v>1</x:v>
      </x:c>
      <x:c r="AFW41" s="1">
        <x:v>2</x:v>
      </x:c>
      <x:c r="AFX41" s="1">
        <x:v>3</x:v>
      </x:c>
      <x:c r="AFY41" s="1">
        <x:v>3</x:v>
      </x:c>
      <x:c r="AFZ41" s="1">
        <x:v>3</x:v>
      </x:c>
      <x:c r="AGA41" s="1">
        <x:v>2</x:v>
      </x:c>
      <x:c r="AGB41" s="1">
        <x:v>2</x:v>
      </x:c>
      <x:c r="AGC41" s="1">
        <x:v>2</x:v>
      </x:c>
      <x:c r="AGD41" s="1">
        <x:v>1</x:v>
      </x:c>
      <x:c r="AGE41" s="1">
        <x:v>2</x:v>
      </x:c>
      <x:c r="AGF41" s="1">
        <x:v>3</x:v>
      </x:c>
      <x:c r="AGG41" s="1">
        <x:v>3</x:v>
      </x:c>
      <x:c r="AGH41" s="1">
        <x:v>2</x:v>
      </x:c>
      <x:c r="AGI41" s="1">
        <x:v>3</x:v>
      </x:c>
      <x:c r="AGJ41" s="1">
        <x:v>3</x:v>
      </x:c>
      <x:c r="AGK41" s="1">
        <x:v>1</x:v>
      </x:c>
      <x:c r="AGL41" s="1">
        <x:v>1</x:v>
      </x:c>
      <x:c r="AGM41" s="1">
        <x:v>4</x:v>
      </x:c>
      <x:c r="AGN41" s="1">
        <x:v>6</x:v>
      </x:c>
      <x:c r="AGO41" s="1">
        <x:v>7</x:v>
      </x:c>
      <x:c r="AGP41" s="1">
        <x:v>6</x:v>
      </x:c>
      <x:c r="AGQ41" s="1">
        <x:v>4</x:v>
      </x:c>
      <x:c r="AGR41" s="1">
        <x:v>4</x:v>
      </x:c>
      <x:c r="AGS41" s="1">
        <x:v>3</x:v>
      </x:c>
      <x:c r="AGT41" s="1">
        <x:v>2</x:v>
      </x:c>
      <x:c r="AGU41" s="1">
        <x:v>4</x:v>
      </x:c>
      <x:c r="AGV41" s="1">
        <x:v>3</x:v>
      </x:c>
      <x:c r="AGW41" s="1">
        <x:v>2</x:v>
      </x:c>
      <x:c r="AGX41" s="1">
        <x:v>0</x:v>
      </x:c>
      <x:c r="AGY41" s="1">
        <x:v>2</x:v>
      </x:c>
      <x:c r="AGZ41" s="1">
        <x:v>3</x:v>
      </x:c>
      <x:c r="AHA41" s="1">
        <x:v>2</x:v>
      </x:c>
      <x:c r="AHB41" s="1">
        <x:v>4</x:v>
      </x:c>
      <x:c r="AHC41" s="1">
        <x:v>2</x:v>
      </x:c>
      <x:c r="AHD41" s="1">
        <x:v>2</x:v>
      </x:c>
      <x:c r="AHE41" s="1">
        <x:v>0</x:v>
      </x:c>
      <x:c r="AHF41" s="1">
        <x:v>0</x:v>
      </x:c>
      <x:c r="AHG41" s="1">
        <x:v>1</x:v>
      </x:c>
      <x:c r="AHH41" s="1">
        <x:v>1</x:v>
      </x:c>
      <x:c r="AHI41" s="1">
        <x:v>3</x:v>
      </x:c>
      <x:c r="AHJ41" s="1">
        <x:v>3</x:v>
      </x:c>
      <x:c r="AHK41" s="1">
        <x:v>2</x:v>
      </x:c>
      <x:c r="AHL41" s="1">
        <x:v>3</x:v>
      </x:c>
      <x:c r="AHM41" s="1">
        <x:v>1</x:v>
      </x:c>
      <x:c r="AHN41" s="1">
        <x:v>1</x:v>
      </x:c>
      <x:c r="AHO41" s="1">
        <x:v>0</x:v>
      </x:c>
      <x:c r="AHP41" s="1">
        <x:v>2</x:v>
      </x:c>
      <x:c r="AHQ41" s="1">
        <x:v>1</x:v>
      </x:c>
      <x:c r="AHR41" s="1">
        <x:v>1</x:v>
      </x:c>
      <x:c r="AHS41" s="1">
        <x:v>1</x:v>
      </x:c>
      <x:c r="AHT41" s="1">
        <x:v>1</x:v>
      </x:c>
      <x:c r="AHU41" s="1">
        <x:v>1</x:v>
      </x:c>
      <x:c r="AHV41" s="1">
        <x:v>3</x:v>
      </x:c>
      <x:c r="AHW41" s="1">
        <x:v>3</x:v>
      </x:c>
      <x:c r="AHX41" s="1">
        <x:v>2</x:v>
      </x:c>
      <x:c r="AHY41" s="1">
        <x:v>2</x:v>
      </x:c>
      <x:c r="AHZ41" s="1">
        <x:v>2</x:v>
      </x:c>
      <x:c r="AIA41" s="1">
        <x:v>2</x:v>
      </x:c>
      <x:c r="AIB41" s="1">
        <x:v>2</x:v>
      </x:c>
      <x:c r="AIC41" s="1">
        <x:v>2</x:v>
      </x:c>
      <x:c r="AID41" s="1">
        <x:v>3</x:v>
      </x:c>
      <x:c r="AIE41" s="1">
        <x:v>1</x:v>
      </x:c>
      <x:c r="AIF41" s="1">
        <x:v>1</x:v>
      </x:c>
      <x:c r="AIG41" s="1">
        <x:v>1</x:v>
      </x:c>
      <x:c r="AIH41" s="1">
        <x:v>2</x:v>
      </x:c>
      <x:c r="AII41" s="1">
        <x:v>2</x:v>
      </x:c>
      <x:c r="AIJ41" s="1">
        <x:v>4</x:v>
      </x:c>
      <x:c r="AIK41" s="1">
        <x:v>5</x:v>
      </x:c>
      <x:c r="AIL41" s="1">
        <x:v>3</x:v>
      </x:c>
      <x:c r="AIM41" s="1">
        <x:v>3</x:v>
      </x:c>
      <x:c r="AIN41" s="1">
        <x:v>2</x:v>
      </x:c>
      <x:c r="AIO41" s="1">
        <x:v>1</x:v>
      </x:c>
      <x:c r="AIP41" s="1">
        <x:v>1</x:v>
      </x:c>
      <x:c r="AIQ41" s="1">
        <x:v>2</x:v>
      </x:c>
      <x:c r="AIR41" s="1">
        <x:v>2</x:v>
      </x:c>
      <x:c r="AIS41" s="1">
        <x:v>3</x:v>
      </x:c>
      <x:c r="AIT41" s="1">
        <x:v>4</x:v>
      </x:c>
      <x:c r="AIU41" s="1">
        <x:v>2</x:v>
      </x:c>
      <x:c r="AIV41" s="1">
        <x:v>2</x:v>
      </x:c>
      <x:c r="AIW41" s="1">
        <x:v>3</x:v>
      </x:c>
      <x:c r="AIX41" s="1">
        <x:v>3</x:v>
      </x:c>
      <x:c r="AIY41" s="1">
        <x:v>4</x:v>
      </x:c>
      <x:c r="AIZ41" s="1">
        <x:v>4</x:v>
      </x:c>
      <x:c r="AJA41" s="1">
        <x:v>3</x:v>
      </x:c>
      <x:c r="AJB41" s="1">
        <x:v>2</x:v>
      </x:c>
      <x:c r="AJC41" s="1">
        <x:v>1</x:v>
      </x:c>
      <x:c r="AJD41" s="1">
        <x:v>2</x:v>
      </x:c>
      <x:c r="AJE41" s="1">
        <x:v>2</x:v>
      </x:c>
      <x:c r="AJF41" s="1">
        <x:v>2</x:v>
      </x:c>
      <x:c r="AJG41" s="1">
        <x:v>5</x:v>
      </x:c>
      <x:c r="AJH41" s="1">
        <x:v>3</x:v>
      </x:c>
      <x:c r="AJI41" s="1">
        <x:v>2</x:v>
      </x:c>
      <x:c r="AJJ41" s="1">
        <x:v>2</x:v>
      </x:c>
      <x:c r="AJK41" s="1">
        <x:v>2</x:v>
      </x:c>
      <x:c r="AJL41" s="1">
        <x:v>1</x:v>
      </x:c>
      <x:c r="AJM41" s="1">
        <x:v>3</x:v>
      </x:c>
      <x:c r="AJN41" s="1">
        <x:v>3</x:v>
      </x:c>
      <x:c r="AJO41" s="1">
        <x:v>2</x:v>
      </x:c>
      <x:c r="AJP41" s="1">
        <x:v>1</x:v>
      </x:c>
      <x:c r="AJQ41" s="1">
        <x:v>1</x:v>
      </x:c>
      <x:c r="AJR41" s="1">
        <x:v>1</x:v>
      </x:c>
      <x:c r="AJS41" s="1">
        <x:v>2</x:v>
      </x:c>
      <x:c r="AJT41" s="1">
        <x:v>4</x:v>
      </x:c>
      <x:c r="AJU41" s="1">
        <x:v>1</x:v>
      </x:c>
      <x:c r="AJV41" s="1">
        <x:v>1</x:v>
      </x:c>
      <x:c r="AJW41" s="1">
        <x:v>1</x:v>
      </x:c>
      <x:c r="AJX41" s="1">
        <x:v>0</x:v>
      </x:c>
      <x:c r="AJY41" s="1">
        <x:v>0</x:v>
      </x:c>
      <x:c r="AJZ41" s="1">
        <x:v>0</x:v>
      </x:c>
      <x:c r="AKA41" s="1">
        <x:v>2</x:v>
      </x:c>
      <x:c r="AKB41" s="1">
        <x:v>2</x:v>
      </x:c>
      <x:c r="AKC41" s="1">
        <x:v>2</x:v>
      </x:c>
      <x:c r="AKD41" s="1">
        <x:v>2</x:v>
      </x:c>
      <x:c r="AKE41" s="1">
        <x:v>2</x:v>
      </x:c>
      <x:c r="AKF41" s="1">
        <x:v>4</x:v>
      </x:c>
      <x:c r="AKG41" s="1">
        <x:v>2</x:v>
      </x:c>
      <x:c r="AKH41" s="1">
        <x:v>1</x:v>
      </x:c>
      <x:c r="AKI41" s="1">
        <x:v>2</x:v>
      </x:c>
      <x:c r="AKJ41" s="1">
        <x:v>2</x:v>
      </x:c>
      <x:c r="AKK41" s="1">
        <x:v>1</x:v>
      </x:c>
      <x:c r="AKL41" s="1">
        <x:v>0</x:v>
      </x:c>
      <x:c r="AKM41" s="1">
        <x:v>0</x:v>
      </x:c>
      <x:c r="AKN41" s="1">
        <x:v>0</x:v>
      </x:c>
      <x:c r="AKO41" s="1">
        <x:v>1</x:v>
      </x:c>
      <x:c r="AKP41" s="1">
        <x:v>2</x:v>
      </x:c>
      <x:c r="AKQ41" s="1">
        <x:v>2</x:v>
      </x:c>
      <x:c r="AKR41" s="1">
        <x:v>3</x:v>
      </x:c>
      <x:c r="AKS41" s="1">
        <x:v>1</x:v>
      </x:c>
      <x:c r="AKT41" s="1">
        <x:v>1</x:v>
      </x:c>
      <x:c r="AKU41" s="1">
        <x:v>1</x:v>
      </x:c>
      <x:c r="AKV41" s="1">
        <x:v>4</x:v>
      </x:c>
      <x:c r="AKW41" s="1">
        <x:v>1</x:v>
      </x:c>
      <x:c r="AKX41" s="1">
        <x:v>1</x:v>
      </x:c>
      <x:c r="AKY41" s="1">
        <x:v>1</x:v>
      </x:c>
      <x:c r="AKZ41" s="1">
        <x:v>0</x:v>
      </x:c>
      <x:c r="ALA41" s="1">
        <x:v>0</x:v>
      </x:c>
      <x:c r="ALB41" s="1">
        <x:v>1</x:v>
      </x:c>
      <x:c r="ALC41" s="1">
        <x:v>2</x:v>
      </x:c>
      <x:c r="ALD41" s="1">
        <x:v>3</x:v>
      </x:c>
      <x:c r="ALE41" s="1">
        <x:v>3</x:v>
      </x:c>
      <x:c r="ALF41" s="1">
        <x:v>1</x:v>
      </x:c>
      <x:c r="ALG41" s="1">
        <x:v>1</x:v>
      </x:c>
      <x:c r="ALH41" s="1">
        <x:v>0</x:v>
      </x:c>
      <x:c r="ALI41" s="1">
        <x:v>1</x:v>
      </x:c>
      <x:c r="ALJ41" s="1">
        <x:v>1</x:v>
      </x:c>
      <x:c r="ALK41" s="1">
        <x:v>2</x:v>
      </x:c>
      <x:c r="ALL41" s="1">
        <x:v>1</x:v>
      </x:c>
      <x:c r="ALM41" s="1">
        <x:v>1</x:v>
      </x:c>
      <x:c r="ALN41" s="1">
        <x:v>1</x:v>
      </x:c>
      <x:c r="ALO41" s="1">
        <x:v>1</x:v>
      </x:c>
      <x:c r="ALP41" s="1">
        <x:v>2</x:v>
      </x:c>
      <x:c r="ALQ41" s="1">
        <x:v>6</x:v>
      </x:c>
      <x:c r="ALR41" s="1">
        <x:v>3</x:v>
      </x:c>
      <x:c r="ALS41" s="1">
        <x:v>3</x:v>
      </x:c>
      <x:c r="ALT41" s="1">
        <x:v>4</x:v>
      </x:c>
      <x:c r="ALU41" s="1">
        <x:v>2</x:v>
      </x:c>
      <x:c r="ALV41" s="1">
        <x:v>2</x:v>
      </x:c>
      <x:c r="ALW41" s="1">
        <x:v>2</x:v>
      </x:c>
      <x:c r="ALX41" s="1">
        <x:v>3</x:v>
      </x:c>
      <x:c r="ALY41" s="1">
        <x:v>2</x:v>
      </x:c>
      <x:c r="ALZ41" s="1">
        <x:v>2</x:v>
      </x:c>
      <x:c r="AMA41" s="1">
        <x:v>2</x:v>
      </x:c>
      <x:c r="AMB41" s="1">
        <x:v>1</x:v>
      </x:c>
      <x:c r="AMC41" s="1">
        <x:v>1</x:v>
      </x:c>
      <x:c r="AMD41" s="1">
        <x:v>2</x:v>
      </x:c>
      <x:c r="AME41" s="1">
        <x:v>2</x:v>
      </x:c>
      <x:c r="AMF41" s="1">
        <x:v>2</x:v>
      </x:c>
      <x:c r="AMG41" s="1">
        <x:v>2</x:v>
      </x:c>
      <x:c r="AMH41" s="1">
        <x:v>3</x:v>
      </x:c>
      <x:c r="AMI41" s="1">
        <x:v>2</x:v>
      </x:c>
      <x:c r="AMJ41" s="1">
        <x:v>2</x:v>
      </x:c>
      <x:c r="AMK41" s="1">
        <x:v>2</x:v>
      </x:c>
      <x:c r="AML41" s="1">
        <x:v>2</x:v>
      </x:c>
      <x:c r="AMM41" s="1">
        <x:v>3</x:v>
      </x:c>
      <x:c r="AMN41" s="1">
        <x:v>3</x:v>
      </x:c>
      <x:c r="AMO41" s="1">
        <x:v>2</x:v>
      </x:c>
      <x:c r="AMP41" s="1">
        <x:v>1</x:v>
      </x:c>
      <x:c r="AMQ41" s="1">
        <x:v>1</x:v>
      </x:c>
      <x:c r="AMR41" s="1">
        <x:v>0</x:v>
      </x:c>
      <x:c r="AMS41" s="1">
        <x:v>0</x:v>
      </x:c>
      <x:c r="AMT41" s="1">
        <x:v>5</x:v>
      </x:c>
      <x:c r="AMU41" s="1">
        <x:v>2</x:v>
      </x:c>
      <x:c r="AMV41" s="1">
        <x:v>0</x:v>
      </x:c>
      <x:c r="AMW41" s="1">
        <x:v>0</x:v>
      </x:c>
      <x:c r="AMX41" s="1">
        <x:v>1</x:v>
      </x:c>
      <x:c r="AMY41" s="1">
        <x:v>1</x:v>
      </x:c>
      <x:c r="AMZ41" s="1">
        <x:v>2</x:v>
      </x:c>
      <x:c r="ANA41" s="1">
        <x:v>3</x:v>
      </x:c>
      <x:c r="ANB41" s="1">
        <x:v>3</x:v>
      </x:c>
      <x:c r="ANC41" s="1">
        <x:v>2</x:v>
      </x:c>
      <x:c r="AND41" s="1">
        <x:v>2</x:v>
      </x:c>
      <x:c r="ANE41" s="1">
        <x:v>2</x:v>
      </x:c>
      <x:c r="ANF41" s="1">
        <x:v>2</x:v>
      </x:c>
      <x:c r="ANG41" s="1">
        <x:v>5</x:v>
      </x:c>
      <x:c r="ANH41" s="1">
        <x:v>3</x:v>
      </x:c>
      <x:c r="ANI41" s="1">
        <x:v>3</x:v>
      </x:c>
      <x:c r="ANJ41" s="1">
        <x:v>2</x:v>
      </x:c>
      <x:c r="ANK41" s="1">
        <x:v>2</x:v>
      </x:c>
      <x:c r="ANL41" s="1">
        <x:v>2</x:v>
      </x:c>
      <x:c r="ANM41" s="1">
        <x:v>1</x:v>
      </x:c>
      <x:c r="ANN41" s="1">
        <x:v>3</x:v>
      </x:c>
      <x:c r="ANO41" s="1">
        <x:v>2</x:v>
      </x:c>
      <x:c r="ANP41" s="1">
        <x:v>2</x:v>
      </x:c>
      <x:c r="ANQ41" s="1">
        <x:v>1</x:v>
      </x:c>
      <x:c r="ANR41" s="1">
        <x:v>1</x:v>
      </x:c>
      <x:c r="ANS41" s="1">
        <x:v>2</x:v>
      </x:c>
      <x:c r="ANT41" s="1">
        <x:v>2</x:v>
      </x:c>
      <x:c r="ANU41" s="1">
        <x:v>2</x:v>
      </x:c>
      <x:c r="ANV41" s="1">
        <x:v>3</x:v>
      </x:c>
      <x:c r="ANW41" s="1">
        <x:v>3</x:v>
      </x:c>
      <x:c r="ANX41" s="1">
        <x:v>1</x:v>
      </x:c>
      <x:c r="ANY41" s="1">
        <x:v>1</x:v>
      </x:c>
      <x:c r="ANZ41" s="1">
        <x:v>1</x:v>
      </x:c>
      <x:c r="AOA41" s="1">
        <x:v>0</x:v>
      </x:c>
      <x:c r="AOB41" s="1">
        <x:v>2</x:v>
      </x:c>
      <x:c r="AOC41" s="1">
        <x:v>2</x:v>
      </x:c>
      <x:c r="AOD41" s="1">
        <x:v>3</x:v>
      </x:c>
      <x:c r="AOE41" s="1">
        <x:v>3</x:v>
      </x:c>
      <x:c r="AOF41" s="1">
        <x:v>0</x:v>
      </x:c>
      <x:c r="AOG41" s="1">
        <x:v>0</x:v>
      </x:c>
      <x:c r="AOH41" s="1">
        <x:v>0</x:v>
      </x:c>
      <x:c r="AOI41" s="1">
        <x:v>0</x:v>
      </x:c>
      <x:c r="AOJ41" s="1">
        <x:v>1</x:v>
      </x:c>
      <x:c r="AOK41" s="1">
        <x:v>1</x:v>
      </x:c>
      <x:c r="AOL41" s="1">
        <x:v>0</x:v>
      </x:c>
      <x:c r="AOM41" s="1">
        <x:v>0</x:v>
      </x:c>
      <x:c r="AON41" s="1">
        <x:v>0</x:v>
      </x:c>
      <x:c r="AOO41" s="1">
        <x:v>0</x:v>
      </x:c>
      <x:c r="AOP41" s="1">
        <x:v>2</x:v>
      </x:c>
      <x:c r="AOQ41" s="1">
        <x:v>4</x:v>
      </x:c>
      <x:c r="AOR41" s="1">
        <x:v>4</x:v>
      </x:c>
      <x:c r="AOS41" s="1">
        <x:v>1</x:v>
      </x:c>
      <x:c r="AOT41" s="1">
        <x:v>0</x:v>
      </x:c>
      <x:c r="AOU41" s="1">
        <x:v>1</x:v>
      </x:c>
      <x:c r="AOV41" s="1">
        <x:v>1</x:v>
      </x:c>
      <x:c r="AOW41" s="1">
        <x:v>1</x:v>
      </x:c>
      <x:c r="AOX41" s="1">
        <x:v>1</x:v>
      </x:c>
      <x:c r="AOY41" s="1">
        <x:v>2</x:v>
      </x:c>
      <x:c r="AOZ41" s="1">
        <x:v>1</x:v>
      </x:c>
      <x:c r="APA41" s="1">
        <x:v>1</x:v>
      </x:c>
      <x:c r="APB41" s="1">
        <x:v>1</x:v>
      </x:c>
      <x:c r="APC41" s="1">
        <x:v>2</x:v>
      </x:c>
      <x:c r="APD41" s="1">
        <x:v>5</x:v>
      </x:c>
      <x:c r="APE41" s="1">
        <x:v>3</x:v>
      </x:c>
      <x:c r="APF41" s="1">
        <x:v>3</x:v>
      </x:c>
      <x:c r="APG41" s="1">
        <x:v>1</x:v>
      </x:c>
      <x:c r="APH41" s="1">
        <x:v>0</x:v>
      </x:c>
      <x:c r="API41" s="1">
        <x:v>1</x:v>
      </x:c>
      <x:c r="APJ41" s="1">
        <x:v>1</x:v>
      </x:c>
      <x:c r="APK41" s="1">
        <x:v>3</x:v>
      </x:c>
      <x:c r="APL41" s="1">
        <x:v>2</x:v>
      </x:c>
      <x:c r="APM41" s="1">
        <x:v>2</x:v>
      </x:c>
      <x:c r="APN41" s="1">
        <x:v>2</x:v>
      </x:c>
      <x:c r="APO41" s="1">
        <x:v>2</x:v>
      </x:c>
      <x:c r="APP41" s="1">
        <x:v>2</x:v>
      </x:c>
      <x:c r="APQ41" s="1">
        <x:v>3</x:v>
      </x:c>
      <x:c r="APR41" s="1">
        <x:v>4</x:v>
      </x:c>
      <x:c r="APS41" s="1">
        <x:v>6</x:v>
      </x:c>
      <x:c r="APT41" s="1">
        <x:v>6</x:v>
      </x:c>
      <x:c r="APU41" s="1">
        <x:v>3</x:v>
      </x:c>
      <x:c r="APV41" s="1">
        <x:v>3</x:v>
      </x:c>
      <x:c r="APW41" s="1">
        <x:v>3</x:v>
      </x:c>
      <x:c r="APX41" s="1">
        <x:v>1</x:v>
      </x:c>
      <x:c r="APY41" s="1">
        <x:v>1</x:v>
      </x:c>
      <x:c r="APZ41" s="1">
        <x:v>1</x:v>
      </x:c>
      <x:c r="AQA41" s="1">
        <x:v>0</x:v>
      </x:c>
      <x:c r="AQB41" s="1">
        <x:v>0</x:v>
      </x:c>
      <x:c r="AQC41" s="1">
        <x:v>0</x:v>
      </x:c>
      <x:c r="AQD41" s="1">
        <x:v>0</x:v>
      </x:c>
      <x:c r="AQE41" s="1">
        <x:v>0</x:v>
      </x:c>
      <x:c r="AQF41" s="1">
        <x:v>0</x:v>
      </x:c>
      <x:c r="AQG41" s="1">
        <x:v>2</x:v>
      </x:c>
      <x:c r="AQH41" s="1">
        <x:v>2</x:v>
      </x:c>
      <x:c r="AQI41" s="1">
        <x:v>1</x:v>
      </x:c>
      <x:c r="AQJ41" s="1">
        <x:v>1</x:v>
      </x:c>
      <x:c r="AQK41" s="1">
        <x:v>1</x:v>
      </x:c>
      <x:c r="AQL41" s="1">
        <x:v>1</x:v>
      </x:c>
      <x:c r="AQM41" s="1">
        <x:v>2</x:v>
      </x:c>
      <x:c r="AQN41" s="1">
        <x:v>1</x:v>
      </x:c>
      <x:c r="AQO41" s="1">
        <x:v>1</x:v>
      </x:c>
      <x:c r="AQP41" s="1">
        <x:v>0</x:v>
      </x:c>
      <x:c r="AQQ41" s="1">
        <x:v>0</x:v>
      </x:c>
      <x:c r="AQR41" s="1">
        <x:v>0</x:v>
      </x:c>
      <x:c r="AQS41" s="1">
        <x:v>0</x:v>
      </x:c>
      <x:c r="AQT41" s="1">
        <x:v>1</x:v>
      </x:c>
      <x:c r="AQU41" s="1">
        <x:v>5</x:v>
      </x:c>
      <x:c r="AQV41" s="1">
        <x:v>5</x:v>
      </x:c>
      <x:c r="AQW41" s="1">
        <x:v>2</x:v>
      </x:c>
      <x:c r="AQX41" s="1">
        <x:v>2</x:v>
      </x:c>
      <x:c r="AQY41" s="1">
        <x:v>2</x:v>
      </x:c>
      <x:c r="AQZ41" s="1">
        <x:v>2</x:v>
      </x:c>
      <x:c r="ARA41" s="1">
        <x:v>3</x:v>
      </x:c>
      <x:c r="ARB41" s="1">
        <x:v>5</x:v>
      </x:c>
      <x:c r="ARC41" s="1">
        <x:v>4</x:v>
      </x:c>
      <x:c r="ARD41" s="1">
        <x:v>2</x:v>
      </x:c>
      <x:c r="ARE41" s="1">
        <x:v>3</x:v>
      </x:c>
      <x:c r="ARF41" s="1">
        <x:v>3</x:v>
      </x:c>
      <x:c r="ARG41" s="1">
        <x:v>3</x:v>
      </x:c>
      <x:c r="ARH41" s="1">
        <x:v>3</x:v>
      </x:c>
      <x:c r="ARI41" s="1">
        <x:v>4</x:v>
      </x:c>
      <x:c r="ARJ41" s="1">
        <x:v>4</x:v>
      </x:c>
      <x:c r="ARK41" s="1">
        <x:v>4</x:v>
      </x:c>
      <x:c r="ARL41" s="1">
        <x:v>2</x:v>
      </x:c>
      <x:c r="ARM41" s="1">
        <x:v>2</x:v>
      </x:c>
      <x:c r="ARN41" s="1">
        <x:v>2</x:v>
      </x:c>
      <x:c r="ARO41" s="1">
        <x:v>4</x:v>
      </x:c>
      <x:c r="ARP41" s="1">
        <x:v>4</x:v>
      </x:c>
      <x:c r="ARQ41" s="1">
        <x:v>4</x:v>
      </x:c>
      <x:c r="ARR41" s="1">
        <x:v>3</x:v>
      </x:c>
      <x:c r="ARS41" s="1">
        <x:v>3</x:v>
      </x:c>
      <x:c r="ART41" s="1">
        <x:v>3</x:v>
      </x:c>
      <x:c r="ARU41" s="1">
        <x:v>3</x:v>
      </x:c>
      <x:c r="ARV41" s="1">
        <x:v>6</x:v>
      </x:c>
      <x:c r="ARW41" s="1">
        <x:v>3</x:v>
      </x:c>
      <x:c r="ARX41" s="1">
        <x:v>5</x:v>
      </x:c>
      <x:c r="ARY41" s="1">
        <x:v>2</x:v>
      </x:c>
      <x:c r="ARZ41" s="1">
        <x:v>2</x:v>
      </x:c>
      <x:c r="ASA41" s="1">
        <x:v>2</x:v>
      </x:c>
      <x:c r="ASB41" s="1">
        <x:v>1</x:v>
      </x:c>
      <x:c r="ASC41" s="1">
        <x:v>2</x:v>
      </x:c>
      <x:c r="ASD41" s="1">
        <x:v>1</x:v>
      </x:c>
      <x:c r="ASE41" s="1">
        <x:v>1</x:v>
      </x:c>
      <x:c r="ASF41" s="1">
        <x:v>0</x:v>
      </x:c>
      <x:c r="ASG41" s="1">
        <x:v>0</x:v>
      </x:c>
      <x:c r="ASH41" s="1">
        <x:v>0</x:v>
      </x:c>
      <x:c r="ASI41" s="1">
        <x:v>3</x:v>
      </x:c>
      <x:c r="ASJ41" s="1">
        <x:v>4</x:v>
      </x:c>
      <x:c r="ASK41" s="1">
        <x:v>4</x:v>
      </x:c>
      <x:c r="ASL41" s="1">
        <x:v>4</x:v>
      </x:c>
      <x:c r="ASM41" s="1">
        <x:v>2</x:v>
      </x:c>
      <x:c r="ASN41" s="1">
        <x:v>1</x:v>
      </x:c>
      <x:c r="ASO41" s="1">
        <x:v>1</x:v>
      </x:c>
      <x:c r="ASP41" s="1">
        <x:v>2</x:v>
      </x:c>
      <x:c r="ASQ41" s="1">
        <x:v>3</x:v>
      </x:c>
      <x:c r="ASR41" s="1">
        <x:v>5</x:v>
      </x:c>
      <x:c r="ASS41" s="1">
        <x:v>5</x:v>
      </x:c>
      <x:c r="AST41" s="1">
        <x:v>3</x:v>
      </x:c>
      <x:c r="ASU41" s="1">
        <x:v>3</x:v>
      </x:c>
      <x:c r="ASV41" s="1">
        <x:v>3</x:v>
      </x:c>
      <x:c r="ASW41" s="1">
        <x:v>1</x:v>
      </x:c>
      <x:c r="ASX41" s="1">
        <x:v>1</x:v>
      </x:c>
      <x:c r="ASY41" s="1">
        <x:v>1</x:v>
      </x:c>
      <x:c r="ASZ41" s="1">
        <x:v>2</x:v>
      </x:c>
      <x:c r="ATA41" s="1">
        <x:v>1</x:v>
      </x:c>
      <x:c r="ATB41" s="1">
        <x:v>1</x:v>
      </x:c>
      <x:c r="ATC41" s="1">
        <x:v>1</x:v>
      </x:c>
      <x:c r="ATD41" s="1">
        <x:v>2</x:v>
      </x:c>
      <x:c r="ATE41" s="1">
        <x:v>2</x:v>
      </x:c>
      <x:c r="ATF41" s="1">
        <x:v>4</x:v>
      </x:c>
      <x:c r="ATG41" s="1">
        <x:v>4</x:v>
      </x:c>
      <x:c r="ATH41" s="1">
        <x:v>3</x:v>
      </x:c>
      <x:c r="ATI41" s="1">
        <x:v>1</x:v>
      </x:c>
      <x:c r="ATJ41" s="1">
        <x:v>2</x:v>
      </x:c>
      <x:c r="ATK41" s="1">
        <x:v>4</x:v>
      </x:c>
      <x:c r="ATL41" s="1">
        <x:v>6</x:v>
      </x:c>
      <x:c r="ATM41" s="1">
        <x:v>5</x:v>
      </x:c>
      <x:c r="ATN41" s="1">
        <x:v>6</x:v>
      </x:c>
      <x:c r="ATO41" s="1">
        <x:v>4</x:v>
      </x:c>
      <x:c r="ATP41" s="1">
        <x:v>3</x:v>
      </x:c>
      <x:c r="ATQ41" s="1">
        <x:v>3</x:v>
      </x:c>
      <x:c r="ATR41" s="1">
        <x:v>1</x:v>
      </x:c>
      <x:c r="ATS41" s="1">
        <x:v>1</x:v>
      </x:c>
      <x:c r="ATT41" s="1">
        <x:v>2</x:v>
      </x:c>
      <x:c r="ATU41" s="1">
        <x:v>2</x:v>
      </x:c>
      <x:c r="ATV41" s="1">
        <x:v>2</x:v>
      </x:c>
      <x:c r="ATW41" s="1">
        <x:v>1</x:v>
      </x:c>
      <x:c r="ATX41" s="1">
        <x:v>1</x:v>
      </x:c>
      <x:c r="ATY41" s="1">
        <x:v>1</x:v>
      </x:c>
      <x:c r="ATZ41" s="1">
        <x:v>1</x:v>
      </x:c>
      <x:c r="AUA41" s="1">
        <x:v>4</x:v>
      </x:c>
      <x:c r="AUB41" s="1">
        <x:v>4</x:v>
      </x:c>
      <x:c r="AUC41" s="1">
        <x:v>1</x:v>
      </x:c>
      <x:c r="AUD41" s="1">
        <x:v>0</x:v>
      </x:c>
      <x:c r="AUE41" s="1">
        <x:v>0</x:v>
      </x:c>
      <x:c r="AUF41" s="1">
        <x:v>1</x:v>
      </x:c>
      <x:c r="AUG41" s="1">
        <x:v>3</x:v>
      </x:c>
      <x:c r="AUH41" s="1">
        <x:v>2</x:v>
      </x:c>
      <x:c r="AUI41" s="1">
        <x:v>2</x:v>
      </x:c>
      <x:c r="AUJ41" s="1">
        <x:v>0</x:v>
      </x:c>
      <x:c r="AUK41" s="1">
        <x:v>0</x:v>
      </x:c>
      <x:c r="AUL41" s="1">
        <x:v>1</x:v>
      </x:c>
      <x:c r="AUM41" s="1">
        <x:v>1</x:v>
      </x:c>
      <x:c r="AUN41" s="1">
        <x:v>3</x:v>
      </x:c>
      <x:c r="AUO41" s="1">
        <x:v>1</x:v>
      </x:c>
      <x:c r="AUP41" s="1">
        <x:v>1</x:v>
      </x:c>
      <x:c r="AUQ41" s="1">
        <x:v>0</x:v>
      </x:c>
      <x:c r="AUR41" s="1">
        <x:v>0</x:v>
      </x:c>
      <x:c r="AUS41" s="1">
        <x:v>0</x:v>
      </x:c>
      <x:c r="AUT41" s="1">
        <x:v>0</x:v>
      </x:c>
      <x:c r="AUU41" s="1">
        <x:v>0</x:v>
      </x:c>
      <x:c r="AUV41" s="1">
        <x:v>2</x:v>
      </x:c>
      <x:c r="AUW41" s="1">
        <x:v>2</x:v>
      </x:c>
      <x:c r="AUX41" s="1">
        <x:v>3</x:v>
      </x:c>
      <x:c r="AUY41" s="1">
        <x:v>1</x:v>
      </x:c>
      <x:c r="AUZ41" s="1">
        <x:v>1</x:v>
      </x:c>
      <x:c r="AVA41" s="1">
        <x:v>1</x:v>
      </x:c>
      <x:c r="AVB41" s="1">
        <x:v>5</x:v>
      </x:c>
      <x:c r="AVC41" s="1">
        <x:v>4</x:v>
      </x:c>
      <x:c r="AVD41" s="1">
        <x:v>4</x:v>
      </x:c>
      <x:c r="AVE41" s="1">
        <x:v>2</x:v>
      </x:c>
      <x:c r="AVF41" s="1">
        <x:v>4</x:v>
      </x:c>
      <x:c r="AVG41" s="1">
        <x:v>3</x:v>
      </x:c>
      <x:c r="AVH41" s="1">
        <x:v>1</x:v>
      </x:c>
      <x:c r="AVI41" s="1">
        <x:v>4</x:v>
      </x:c>
      <x:c r="AVJ41" s="1">
        <x:v>2</x:v>
      </x:c>
      <x:c r="AVK41" s="1">
        <x:v>2</x:v>
      </x:c>
      <x:c r="AVL41" s="1">
        <x:v>1</x:v>
      </x:c>
      <x:c r="AVM41" s="1">
        <x:v>1</x:v>
      </x:c>
      <x:c r="AVN41" s="1">
        <x:v>2</x:v>
      </x:c>
      <x:c r="AVO41" s="1">
        <x:v>2</x:v>
      </x:c>
      <x:c r="AVP41" s="1">
        <x:v>3</x:v>
      </x:c>
      <x:c r="AVQ41" s="1">
        <x:v>2</x:v>
      </x:c>
      <x:c r="AVR41" s="1">
        <x:v>3</x:v>
      </x:c>
      <x:c r="AVS41" s="1">
        <x:v>2</x:v>
      </x:c>
      <x:c r="AVT41" s="1">
        <x:v>3</x:v>
      </x:c>
      <x:c r="AVU41" s="1">
        <x:v>3</x:v>
      </x:c>
      <x:c r="AVV41" s="1">
        <x:v>3</x:v>
      </x:c>
      <x:c r="AVW41" s="1">
        <x:v>4</x:v>
      </x:c>
      <x:c r="AVX41" s="1">
        <x:v>4</x:v>
      </x:c>
      <x:c r="AVY41" s="1">
        <x:v>4</x:v>
      </x:c>
      <x:c r="AVZ41" s="1">
        <x:v>2</x:v>
      </x:c>
      <x:c r="AWA41" s="1">
        <x:v>2</x:v>
      </x:c>
      <x:c r="AWB41" s="1">
        <x:v>3</x:v>
      </x:c>
      <x:c r="AWC41" s="1">
        <x:v>3</x:v>
      </x:c>
      <x:c r="AWD41" s="1">
        <x:v>5</x:v>
      </x:c>
      <x:c r="AWE41" s="1">
        <x:v>4</x:v>
      </x:c>
      <x:c r="AWF41" s="1">
        <x:v>4</x:v>
      </x:c>
      <x:c r="AWG41" s="1">
        <x:v>2</x:v>
      </x:c>
      <x:c r="AWH41" s="1">
        <x:v>1</x:v>
      </x:c>
      <x:c r="AWI41" s="1">
        <x:v>1</x:v>
      </x:c>
      <x:c r="AWJ41" s="1">
        <x:v>0</x:v>
      </x:c>
      <x:c r="AWK41" s="1">
        <x:v>0</x:v>
      </x:c>
      <x:c r="AWL41" s="1">
        <x:v>2</x:v>
      </x:c>
      <x:c r="AWM41" s="1">
        <x:v>3</x:v>
      </x:c>
      <x:c r="AWN41" s="1">
        <x:v>1</x:v>
      </x:c>
      <x:c r="AWO41" s="1">
        <x:v>1</x:v>
      </x:c>
      <x:c r="AWP41" s="1">
        <x:v>1</x:v>
      </x:c>
      <x:c r="AWQ41" s="1">
        <x:v>0</x:v>
      </x:c>
      <x:c r="AWR41" s="1">
        <x:v>3</x:v>
      </x:c>
      <x:c r="AWS41" s="1">
        <x:v>2</x:v>
      </x:c>
      <x:c r="AWT41" s="1">
        <x:v>2</x:v>
      </x:c>
      <x:c r="AWU41" s="1">
        <x:v>0</x:v>
      </x:c>
      <x:c r="AWV41" s="1">
        <x:v>0</x:v>
      </x:c>
      <x:c r="AWW41" s="1">
        <x:v>0</x:v>
      </x:c>
      <x:c r="AWX41" s="1">
        <x:v>0</x:v>
      </x:c>
      <x:c r="AWY41" s="1">
        <x:v>0</x:v>
      </x:c>
      <x:c r="AWZ41" s="1">
        <x:v>0</x:v>
      </x:c>
      <x:c r="AXA41" s="1">
        <x:v>3</x:v>
      </x:c>
      <x:c r="AXB41" s="1">
        <x:v>3</x:v>
      </x:c>
      <x:c r="AXC41" s="1">
        <x:v>3</x:v>
      </x:c>
      <x:c r="AXD41" s="1">
        <x:v>3</x:v>
      </x:c>
      <x:c r="AXE41" s="1">
        <x:v>4</x:v>
      </x:c>
      <x:c r="AXF41" s="1">
        <x:v>5</x:v>
      </x:c>
      <x:c r="AXG41" s="1">
        <x:v>6</x:v>
      </x:c>
      <x:c r="AXH41" s="1">
        <x:v>6</x:v>
      </x:c>
      <x:c r="AXI41" s="1">
        <x:v>5</x:v>
      </x:c>
      <x:c r="AXJ41" s="1">
        <x:v>2</x:v>
      </x:c>
      <x:c r="AXK41" s="1">
        <x:v>2</x:v>
      </x:c>
      <x:c r="AXL41" s="1">
        <x:v>1</x:v>
      </x:c>
      <x:c r="AXM41" s="1">
        <x:v>5</x:v>
      </x:c>
      <x:c r="AXN41" s="1">
        <x:v>3</x:v>
      </x:c>
      <x:c r="AXO41" s="1">
        <x:v>2</x:v>
      </x:c>
      <x:c r="AXP41" s="1">
        <x:v>2</x:v>
      </x:c>
      <x:c r="AXQ41" s="1">
        <x:v>1</x:v>
      </x:c>
      <x:c r="AXR41" s="1">
        <x:v>1</x:v>
      </x:c>
      <x:c r="AXS41" s="1">
        <x:v>2</x:v>
      </x:c>
      <x:c r="AXT41" s="1">
        <x:v>2</x:v>
      </x:c>
      <x:c r="AXU41" s="1">
        <x:v>1</x:v>
      </x:c>
      <x:c r="AXV41" s="1">
        <x:v>1</x:v>
      </x:c>
      <x:c r="AXW41" s="1">
        <x:v>0</x:v>
      </x:c>
      <x:c r="AXX41" s="1">
        <x:v>1</x:v>
      </x:c>
      <x:c r="AXY41" s="1">
        <x:v>1</x:v>
      </x:c>
      <x:c r="AXZ41" s="1">
        <x:v>1</x:v>
      </x:c>
      <x:c r="AYA41" s="1">
        <x:v>0</x:v>
      </x:c>
      <x:c r="AYB41" s="1">
        <x:v>3</x:v>
      </x:c>
      <x:c r="AYC41" s="1">
        <x:v>3</x:v>
      </x:c>
      <x:c r="AYD41" s="1">
        <x:v>0</x:v>
      </x:c>
      <x:c r="AYE41" s="1">
        <x:v>0</x:v>
      </x:c>
      <x:c r="AYF41" s="1">
        <x:v>0</x:v>
      </x:c>
      <x:c r="AYG41" s="1">
        <x:v>0</x:v>
      </x:c>
      <x:c r="AYH41" s="1">
        <x:v>1</x:v>
      </x:c>
      <x:c r="AYI41" s="1">
        <x:v>1</x:v>
      </x:c>
      <x:c r="AYJ41" s="1">
        <x:v>1</x:v>
      </x:c>
      <x:c r="AYK41" s="1">
        <x:v>0</x:v>
      </x:c>
      <x:c r="AYL41" s="1">
        <x:v>0</x:v>
      </x:c>
      <x:c r="AYM41" s="1">
        <x:v>0</x:v>
      </x:c>
      <x:c r="AYN41" s="1">
        <x:v>0</x:v>
      </x:c>
      <x:c r="AYO41" s="1">
        <x:v>1</x:v>
      </x:c>
      <x:c r="AYP41" s="1">
        <x:v>1</x:v>
      </x:c>
      <x:c r="AYQ41" s="1">
        <x:v>2</x:v>
      </x:c>
      <x:c r="AYR41" s="1">
        <x:v>2</x:v>
      </x:c>
      <x:c r="AYS41" s="1">
        <x:v>0</x:v>
      </x:c>
      <x:c r="AYT41" s="1">
        <x:v>0</x:v>
      </x:c>
      <x:c r="AYU41" s="1">
        <x:v>0</x:v>
      </x:c>
      <x:c r="AYV41" s="1">
        <x:v>0</x:v>
      </x:c>
      <x:c r="AYW41" s="1">
        <x:v>1</x:v>
      </x:c>
      <x:c r="AYX41" s="1">
        <x:v>1</x:v>
      </x:c>
      <x:c r="AYY41" s="1">
        <x:v>1</x:v>
      </x:c>
      <x:c r="AYZ41" s="1">
        <x:v>1</x:v>
      </x:c>
      <x:c r="AZA41" s="1">
        <x:v>1</x:v>
      </x:c>
      <x:c r="AZB41" s="1">
        <x:v>3</x:v>
      </x:c>
      <x:c r="AZC41" s="1">
        <x:v>5</x:v>
      </x:c>
      <x:c r="AZD41" s="1">
        <x:v>4</x:v>
      </x:c>
      <x:c r="AZE41" s="1">
        <x:v>5</x:v>
      </x:c>
      <x:c r="AZF41" s="1">
        <x:v>3</x:v>
      </x:c>
      <x:c r="AZG41" s="1">
        <x:v>1</x:v>
      </x:c>
      <x:c r="AZH41" s="1">
        <x:v>1</x:v>
      </x:c>
      <x:c r="AZI41" s="1">
        <x:v>0</x:v>
      </x:c>
      <x:c r="AZJ41" s="1">
        <x:v>1</x:v>
      </x:c>
      <x:c r="AZK41" s="1">
        <x:v>5</x:v>
      </x:c>
      <x:c r="AZL41" s="1">
        <x:v>5</x:v>
      </x:c>
      <x:c r="AZM41" s="1">
        <x:v>4</x:v>
      </x:c>
      <x:c r="AZN41" s="1">
        <x:v>4</x:v>
      </x:c>
      <x:c r="AZO41" s="1">
        <x:v>4</x:v>
      </x:c>
      <x:c r="AZP41" s="1">
        <x:v>4</x:v>
      </x:c>
      <x:c r="AZQ41" s="1">
        <x:v>6</x:v>
      </x:c>
      <x:c r="AZR41" s="1">
        <x:v>3</x:v>
      </x:c>
      <x:c r="AZS41" s="1">
        <x:v>4</x:v>
      </x:c>
      <x:c r="AZT41" s="1">
        <x:v>1</x:v>
      </x:c>
      <x:c r="AZU41" s="1">
        <x:v>1</x:v>
      </x:c>
      <x:c r="AZV41" s="1">
        <x:v>1</x:v>
      </x:c>
      <x:c r="AZW41" s="1">
        <x:v>1</x:v>
      </x:c>
      <x:c r="AZX41" s="1">
        <x:v>0</x:v>
      </x:c>
      <x:c r="AZY41" s="1">
        <x:v>1</x:v>
      </x:c>
      <x:c r="AZZ41" s="1">
        <x:v>1</x:v>
      </x:c>
      <x:c r="BAA41" s="1">
        <x:v>1</x:v>
      </x:c>
      <x:c r="BAB41" s="1">
        <x:v>2</x:v>
      </x:c>
      <x:c r="BAC41" s="1">
        <x:v>2</x:v>
      </x:c>
      <x:c r="BAD41" s="1">
        <x:v>2</x:v>
      </x:c>
      <x:c r="BAE41" s="1">
        <x:v>2</x:v>
      </x:c>
      <x:c r="BAF41" s="1">
        <x:v>1</x:v>
      </x:c>
      <x:c r="BAG41" s="1">
        <x:v>0</x:v>
      </x:c>
      <x:c r="BAH41" s="1">
        <x:v>1</x:v>
      </x:c>
      <x:c r="BAI41" s="1">
        <x:v>2</x:v>
      </x:c>
      <x:c r="BAJ41" s="1">
        <x:v>2</x:v>
      </x:c>
      <x:c r="BAK41" s="1">
        <x:v>1</x:v>
      </x:c>
      <x:c r="BAL41" s="1">
        <x:v>2</x:v>
      </x:c>
      <x:c r="BAM41" s="1">
        <x:v>0</x:v>
      </x:c>
      <x:c r="BAN41" s="1">
        <x:v>0</x:v>
      </x:c>
      <x:c r="BAO41" s="1">
        <x:v>0</x:v>
      </x:c>
      <x:c r="BAP41" s="1">
        <x:v>0</x:v>
      </x:c>
      <x:c r="BAQ41" s="1">
        <x:v>0</x:v>
      </x:c>
      <x:c r="BAR41" s="1">
        <x:v>1</x:v>
      </x:c>
      <x:c r="BAS41" s="1">
        <x:v>1</x:v>
      </x:c>
      <x:c r="BAT41" s="1">
        <x:v>1</x:v>
      </x:c>
      <x:c r="BAU41" s="1">
        <x:v>2</x:v>
      </x:c>
      <x:c r="BAV41" s="1">
        <x:v>2</x:v>
      </x:c>
      <x:c r="BAW41" s="1">
        <x:v>2</x:v>
      </x:c>
      <x:c r="BAX41" s="1">
        <x:v>2</x:v>
      </x:c>
      <x:c r="BAY41" s="1">
        <x:v>2</x:v>
      </x:c>
      <x:c r="BAZ41" s="1">
        <x:v>2</x:v>
      </x:c>
      <x:c r="BBA41" s="1">
        <x:v>3</x:v>
      </x:c>
      <x:c r="BBB41" s="1">
        <x:v>3</x:v>
      </x:c>
      <x:c r="BBC41" s="1">
        <x:v>2</x:v>
      </x:c>
      <x:c r="BBD41" s="1">
        <x:v>1</x:v>
      </x:c>
      <x:c r="BBE41" s="1">
        <x:v>1</x:v>
      </x:c>
      <x:c r="BBF41" s="1">
        <x:v>0</x:v>
      </x:c>
      <x:c r="BBG41" s="1">
        <x:v>0</x:v>
      </x:c>
      <x:c r="BBH41" s="1">
        <x:v>1</x:v>
      </x:c>
      <x:c r="BBI41" s="1">
        <x:v>3</x:v>
      </x:c>
      <x:c r="BBJ41" s="1">
        <x:v>5</x:v>
      </x:c>
      <x:c r="BBK41" s="1">
        <x:v>5</x:v>
      </x:c>
      <x:c r="BBL41" s="1">
        <x:v>5</x:v>
      </x:c>
      <x:c r="BBM41" s="1">
        <x:v>4</x:v>
      </x:c>
      <x:c r="BBN41" s="1">
        <x:v>6</x:v>
      </x:c>
      <x:c r="BBO41" s="1">
        <x:v>5</x:v>
      </x:c>
      <x:c r="BBP41" s="1">
        <x:v>4</x:v>
      </x:c>
      <x:c r="BBQ41" s="1">
        <x:v>3</x:v>
      </x:c>
      <x:c r="BBR41" s="1">
        <x:v>3</x:v>
      </x:c>
      <x:c r="BBS41" s="1">
        <x:v>3</x:v>
      </x:c>
      <x:c r="BBT41" s="1">
        <x:v>2</x:v>
      </x:c>
      <x:c r="BBU41" s="1">
        <x:v>3</x:v>
      </x:c>
      <x:c r="BBV41" s="1">
        <x:v>4</x:v>
      </x:c>
      <x:c r="BBW41" s="1">
        <x:v>3</x:v>
      </x:c>
      <x:c r="BBX41" s="1">
        <x:v>0</x:v>
      </x:c>
      <x:c r="BBY41" s="1">
        <x:v>0</x:v>
      </x:c>
      <x:c r="BBZ41" s="1">
        <x:v>0</x:v>
      </x:c>
      <x:c r="BCA41" s="1">
        <x:v>0</x:v>
      </x:c>
      <x:c r="BCB41" s="1">
        <x:v>1</x:v>
      </x:c>
      <x:c r="BCC41" s="1">
        <x:v>2</x:v>
      </x:c>
      <x:c r="BCD41" s="1">
        <x:v>2</x:v>
      </x:c>
      <x:c r="BCE41" s="1">
        <x:v>1</x:v>
      </x:c>
      <x:c r="BCF41" s="1">
        <x:v>0</x:v>
      </x:c>
      <x:c r="BCG41" s="1">
        <x:v>0</x:v>
      </x:c>
      <x:c r="BCH41" s="1">
        <x:v>0</x:v>
      </x:c>
      <x:c r="BCI41" s="1">
        <x:v>2</x:v>
      </x:c>
      <x:c r="BCJ41" s="1">
        <x:v>0</x:v>
      </x:c>
      <x:c r="BCK41" s="1">
        <x:v>1</x:v>
      </x:c>
      <x:c r="BCL41" s="1">
        <x:v>1</x:v>
      </x:c>
      <x:c r="BCM41" s="1">
        <x:v>0</x:v>
      </x:c>
      <x:c r="BCN41" s="1">
        <x:v>0</x:v>
      </x:c>
      <x:c r="BCO41" s="1">
        <x:v>0</x:v>
      </x:c>
      <x:c r="BCP41" s="1">
        <x:v>1</x:v>
      </x:c>
      <x:c r="BCQ41" s="1">
        <x:v>1</x:v>
      </x:c>
      <x:c r="BCR41" s="1">
        <x:v>2</x:v>
      </x:c>
      <x:c r="BCS41" s="1">
        <x:v>2</x:v>
      </x:c>
      <x:c r="BCT41" s="1">
        <x:v>2</x:v>
      </x:c>
      <x:c r="BCU41" s="1">
        <x:v>2</x:v>
      </x:c>
      <x:c r="BCV41" s="1">
        <x:v>0</x:v>
      </x:c>
      <x:c r="BCW41" s="1">
        <x:v>1</x:v>
      </x:c>
      <x:c r="BCX41" s="1">
        <x:v>1</x:v>
      </x:c>
      <x:c r="BCY41" s="1">
        <x:v>2</x:v>
      </x:c>
      <x:c r="BCZ41" s="1">
        <x:v>2</x:v>
      </x:c>
      <x:c r="BDA41" s="1">
        <x:v>4</x:v>
      </x:c>
      <x:c r="BDB41" s="1">
        <x:v>4</x:v>
      </x:c>
      <x:c r="BDC41" s="1">
        <x:v>3</x:v>
      </x:c>
      <x:c r="BDD41" s="1">
        <x:v>3</x:v>
      </x:c>
      <x:c r="BDE41" s="1">
        <x:v>1</x:v>
      </x:c>
      <x:c r="BDF41" s="1">
        <x:v>1</x:v>
      </x:c>
      <x:c r="BDG41" s="1">
        <x:v>1</x:v>
      </x:c>
      <x:c r="BDH41" s="1">
        <x:v>1</x:v>
      </x:c>
      <x:c r="BDI41" s="1">
        <x:v>1</x:v>
      </x:c>
      <x:c r="BDJ41" s="1">
        <x:v>1</x:v>
      </x:c>
      <x:c r="BDK41" s="1">
        <x:v>0</x:v>
      </x:c>
      <x:c r="BDL41" s="1">
        <x:v>1</x:v>
      </x:c>
      <x:c r="BDM41" s="1">
        <x:v>2</x:v>
      </x:c>
      <x:c r="BDN41" s="1">
        <x:v>2</x:v>
      </x:c>
      <x:c r="BDO41" s="1">
        <x:v>3</x:v>
      </x:c>
      <x:c r="BDP41" s="1">
        <x:v>3</x:v>
      </x:c>
      <x:c r="BDQ41" s="1">
        <x:v>4</x:v>
      </x:c>
      <x:c r="BDR41" s="1">
        <x:v>4</x:v>
      </x:c>
      <x:c r="BDS41" s="1">
        <x:v>2</x:v>
      </x:c>
      <x:c r="BDT41" s="1">
        <x:v>3</x:v>
      </x:c>
      <x:c r="BDU41" s="1">
        <x:v>2</x:v>
      </x:c>
      <x:c r="BDV41" s="1">
        <x:v>3</x:v>
      </x:c>
      <x:c r="BDW41" s="1">
        <x:v>3</x:v>
      </x:c>
      <x:c r="BDX41" s="1">
        <x:v>4</x:v>
      </x:c>
      <x:c r="BDY41" s="1">
        <x:v>5</x:v>
      </x:c>
      <x:c r="BDZ41" s="1">
        <x:v>3</x:v>
      </x:c>
      <x:c r="BEA41" s="1">
        <x:v>3</x:v>
      </x:c>
      <x:c r="BEB41" s="1">
        <x:v>1</x:v>
      </x:c>
      <x:c r="BEC41" s="1">
        <x:v>1</x:v>
      </x:c>
      <x:c r="BED41" s="1">
        <x:v>1</x:v>
      </x:c>
      <x:c r="BEE41" s="1">
        <x:v>1</x:v>
      </x:c>
      <x:c r="BEF41" s="1">
        <x:v>2</x:v>
      </x:c>
      <x:c r="BEG41" s="1">
        <x:v>0</x:v>
      </x:c>
      <x:c r="BEH41" s="1">
        <x:v>0</x:v>
      </x:c>
      <x:c r="BEI41" s="1">
        <x:v>0</x:v>
      </x:c>
      <x:c r="BEJ41" s="1">
        <x:v>0</x:v>
      </x:c>
      <x:c r="BEK41" s="1">
        <x:v>0</x:v>
      </x:c>
      <x:c r="BEL41" s="1">
        <x:v>1</x:v>
      </x:c>
      <x:c r="BEM41" s="1">
        <x:v>2</x:v>
      </x:c>
      <x:c r="BEN41" s="1">
        <x:v>2</x:v>
      </x:c>
      <x:c r="BEO41" s="1">
        <x:v>1</x:v>
      </x:c>
      <x:c r="BEP41" s="1">
        <x:v>1</x:v>
      </x:c>
      <x:c r="BEQ41" s="1">
        <x:v>1</x:v>
      </x:c>
      <x:c r="BER41" s="1">
        <x:v>1</x:v>
      </x:c>
      <x:c r="BES41" s="1">
        <x:v>2</x:v>
      </x:c>
      <x:c r="BET41" s="1">
        <x:v>3</x:v>
      </x:c>
      <x:c r="BEU41" s="1">
        <x:v>3</x:v>
      </x:c>
      <x:c r="BEV41" s="1">
        <x:v>1</x:v>
      </x:c>
      <x:c r="BEW41" s="1">
        <x:v>0</x:v>
      </x:c>
      <x:c r="BEX41" s="1">
        <x:v>0</x:v>
      </x:c>
      <x:c r="BEY41" s="1">
        <x:v>0</x:v>
      </x:c>
      <x:c r="BEZ41" s="1">
        <x:v>0</x:v>
      </x:c>
      <x:c r="BFA41" s="1">
        <x:v>3</x:v>
      </x:c>
      <x:c r="BFB41" s="1">
        <x:v>5</x:v>
      </x:c>
      <x:c r="BFC41" s="1">
        <x:v>2</x:v>
      </x:c>
      <x:c r="BFD41" s="1">
        <x:v>0</x:v>
      </x:c>
      <x:c r="BFE41" s="1">
        <x:v>0</x:v>
      </x:c>
      <x:c r="BFF41" s="1">
        <x:v>0</x:v>
      </x:c>
      <x:c r="BFG41" s="1">
        <x:v>3</x:v>
      </x:c>
      <x:c r="BFH41" s="1">
        <x:v>2</x:v>
      </x:c>
      <x:c r="BFI41" s="1">
        <x:v>1</x:v>
      </x:c>
      <x:c r="BFJ41" s="1">
        <x:v>2</x:v>
      </x:c>
      <x:c r="BFK41" s="1">
        <x:v>1</x:v>
      </x:c>
      <x:c r="BFL41" s="1">
        <x:v>1</x:v>
      </x:c>
      <x:c r="BFM41" s="1">
        <x:v>1</x:v>
      </x:c>
      <x:c r="BFN41" s="1">
        <x:v>2</x:v>
      </x:c>
      <x:c r="BFO41" s="1">
        <x:v>5</x:v>
      </x:c>
      <x:c r="BFP41" s="1">
        <x:v>5</x:v>
      </x:c>
      <x:c r="BFQ41" s="1">
        <x:v>3</x:v>
      </x:c>
      <x:c r="BFR41" s="1">
        <x:v>2</x:v>
      </x:c>
      <x:c r="BFS41" s="1">
        <x:v>1</x:v>
      </x:c>
      <x:c r="BFT41" s="1">
        <x:v>1</x:v>
      </x:c>
      <x:c r="BFU41" s="1">
        <x:v>3</x:v>
      </x:c>
      <x:c r="BFV41" s="1">
        <x:v>3</x:v>
      </x:c>
      <x:c r="BFW41" s="1">
        <x:v>1</x:v>
      </x:c>
      <x:c r="BFX41" s="1">
        <x:v>1</x:v>
      </x:c>
      <x:c r="BFY41" s="1">
        <x:v>1</x:v>
      </x:c>
      <x:c r="BFZ41" s="1">
        <x:v>0</x:v>
      </x:c>
      <x:c r="BGA41" s="1">
        <x:v>0</x:v>
      </x:c>
      <x:c r="BGB41" s="1">
        <x:v>2</x:v>
      </x:c>
      <x:c r="BGC41" s="1">
        <x:v>4</x:v>
      </x:c>
      <x:c r="BGD41" s="1">
        <x:v>5</x:v>
      </x:c>
      <x:c r="BGE41" s="1">
        <x:v>3</x:v>
      </x:c>
      <x:c r="BGF41" s="1">
        <x:v>0</x:v>
      </x:c>
      <x:c r="BGG41" s="1">
        <x:v>1</x:v>
      </x:c>
      <x:c r="BGH41" s="1">
        <x:v>1</x:v>
      </x:c>
      <x:c r="BGI41" s="1">
        <x:v>3</x:v>
      </x:c>
      <x:c r="BGJ41" s="1">
        <x:v>3</x:v>
      </x:c>
      <x:c r="BGK41" s="1">
        <x:v>3</x:v>
      </x:c>
      <x:c r="BGL41" s="1">
        <x:v>2</x:v>
      </x:c>
      <x:c r="BGM41" s="1">
        <x:v>3</x:v>
      </x:c>
      <x:c r="BGN41" s="1">
        <x:v>1</x:v>
      </x:c>
      <x:c r="BGO41" s="1">
        <x:v>1</x:v>
      </x:c>
      <x:c r="BGP41" s="1">
        <x:v>1</x:v>
      </x:c>
      <x:c r="BGQ41" s="1">
        <x:v>2</x:v>
      </x:c>
      <x:c r="BGR41" s="1">
        <x:v>2</x:v>
      </x:c>
      <x:c r="BGS41" s="1">
        <x:v>3</x:v>
      </x:c>
      <x:c r="BGT41" s="1">
        <x:v>1</x:v>
      </x:c>
      <x:c r="BGU41" s="1">
        <x:v>0</x:v>
      </x:c>
      <x:c r="BGV41" s="1">
        <x:v>0</x:v>
      </x:c>
      <x:c r="BGW41" s="1">
        <x:v>1</x:v>
      </x:c>
      <x:c r="BGX41" s="1">
        <x:v>2</x:v>
      </x:c>
      <x:c r="BGY41" s="1">
        <x:v>3</x:v>
      </x:c>
      <x:c r="BGZ41" s="1">
        <x:v>3</x:v>
      </x:c>
      <x:c r="BHA41" s="1">
        <x:v>1</x:v>
      </x:c>
      <x:c r="BHB41" s="1">
        <x:v>0</x:v>
      </x:c>
      <x:c r="BHC41" s="1">
        <x:v>0</x:v>
      </x:c>
      <x:c r="BHD41" s="1">
        <x:v>0</x:v>
      </x:c>
      <x:c r="BHE41" s="1">
        <x:v>0</x:v>
      </x:c>
      <x:c r="BHF41" s="1">
        <x:v>2</x:v>
      </x:c>
      <x:c r="BHG41" s="1">
        <x:v>3</x:v>
      </x:c>
      <x:c r="BHH41" s="1">
        <x:v>2</x:v>
      </x:c>
      <x:c r="BHI41" s="1">
        <x:v>0</x:v>
      </x:c>
      <x:c r="BHJ41" s="1">
        <x:v>0</x:v>
      </x:c>
      <x:c r="BHK41" s="1">
        <x:v>3</x:v>
      </x:c>
      <x:c r="BHL41" s="1">
        <x:v>4</x:v>
      </x:c>
      <x:c r="BHM41" s="1">
        <x:v>4</x:v>
      </x:c>
      <x:c r="BHN41" s="1">
        <x:v>3</x:v>
      </x:c>
      <x:c r="BHO41" s="1">
        <x:v>3</x:v>
      </x:c>
      <x:c r="BHP41" s="1">
        <x:v>2</x:v>
      </x:c>
      <x:c r="BHQ41" s="1">
        <x:v>2</x:v>
      </x:c>
      <x:c r="BHR41" s="1">
        <x:v>2</x:v>
      </x:c>
      <x:c r="BHS41" s="1">
        <x:v>3</x:v>
      </x:c>
      <x:c r="BHT41" s="1">
        <x:v>4</x:v>
      </x:c>
      <x:c r="BHU41" s="1">
        <x:v>4</x:v>
      </x:c>
      <x:c r="BHV41" s="1">
        <x:v>1</x:v>
      </x:c>
      <x:c r="BHW41" s="1">
        <x:v>2</x:v>
      </x:c>
      <x:c r="BHX41" s="1">
        <x:v>2</x:v>
      </x:c>
      <x:c r="BHY41" s="1">
        <x:v>3</x:v>
      </x:c>
      <x:c r="BHZ41" s="1">
        <x:v>5</x:v>
      </x:c>
      <x:c r="BIA41" s="1">
        <x:v>3</x:v>
      </x:c>
      <x:c r="BIB41" s="1">
        <x:v>3</x:v>
      </x:c>
      <x:c r="BIC41" s="1">
        <x:v>2</x:v>
      </x:c>
      <x:c r="BID41" s="1">
        <x:v>2</x:v>
      </x:c>
      <x:c r="BIE41" s="1">
        <x:v>2</x:v>
      </x:c>
      <x:c r="BIF41" s="1">
        <x:v>3</x:v>
      </x:c>
      <x:c r="BIG41" s="1">
        <x:v>7</x:v>
      </x:c>
      <x:c r="BIH41" s="1">
        <x:v>5</x:v>
      </x:c>
      <x:c r="BII41" s="1">
        <x:v>6</x:v>
      </x:c>
      <x:c r="BIJ41" s="1">
        <x:v>5</x:v>
      </x:c>
      <x:c r="BIK41" s="1">
        <x:v>4</x:v>
      </x:c>
      <x:c r="BIL41" s="1">
        <x:v>4</x:v>
      </x:c>
      <x:c r="BIM41" s="1">
        <x:v>5</x:v>
      </x:c>
      <x:c r="BIN41" s="1">
        <x:v>5</x:v>
      </x:c>
      <x:c r="BIO41" s="1">
        <x:v>3</x:v>
      </x:c>
      <x:c r="BIP41" s="1">
        <x:v>3</x:v>
      </x:c>
      <x:c r="BIQ41" s="1">
        <x:v>3</x:v>
      </x:c>
      <x:c r="BIR41" s="1">
        <x:v>3</x:v>
      </x:c>
      <x:c r="BIS41" s="1">
        <x:v>3</x:v>
      </x:c>
      <x:c r="BIT41" s="1">
        <x:v>2</x:v>
      </x:c>
      <x:c r="BIU41" s="1">
        <x:v>4</x:v>
      </x:c>
      <x:c r="BIV41" s="1">
        <x:v>4</x:v>
      </x:c>
      <x:c r="BIW41" s="1">
        <x:v>4</x:v>
      </x:c>
      <x:c r="BIX41" s="1">
        <x:v>3</x:v>
      </x:c>
      <x:c r="BIY41" s="1">
        <x:v>3</x:v>
      </x:c>
      <x:c r="BIZ41" s="1">
        <x:v>3</x:v>
      </x:c>
      <x:c r="BJA41" s="1">
        <x:v>5</x:v>
      </x:c>
      <x:c r="BJB41" s="1">
        <x:v>6</x:v>
      </x:c>
      <x:c r="BJC41" s="1">
        <x:v>7</x:v>
      </x:c>
      <x:c r="BJD41" s="1">
        <x:v>8</x:v>
      </x:c>
      <x:c r="BJE41" s="1">
        <x:v>2</x:v>
      </x:c>
      <x:c r="BJF41" s="1">
        <x:v>1</x:v>
      </x:c>
      <x:c r="BJG41" s="1">
        <x:v>1</x:v>
      </x:c>
      <x:c r="BJH41" s="1">
        <x:v>1</x:v>
      </x:c>
      <x:c r="BJI41" s="1">
        <x:v>3</x:v>
      </x:c>
      <x:c r="BJJ41" s="1">
        <x:v>4</x:v>
      </x:c>
      <x:c r="BJK41" s="1">
        <x:v>3</x:v>
      </x:c>
      <x:c r="BJL41" s="1">
        <x:v>1</x:v>
      </x:c>
      <x:c r="BJM41" s="1">
        <x:v>1</x:v>
      </x:c>
      <x:c r="BJN41" s="1">
        <x:v>1</x:v>
      </x:c>
      <x:c r="BJO41" s="1">
        <x:v>0</x:v>
      </x:c>
      <x:c r="BJP41" s="1">
        <x:v>1</x:v>
      </x:c>
      <x:c r="BJQ41" s="1">
        <x:v>0</x:v>
      </x:c>
      <x:c r="BJR41" s="1">
        <x:v>1</x:v>
      </x:c>
      <x:c r="BJS41" s="1">
        <x:v>2</x:v>
      </x:c>
      <x:c r="BJT41" s="1">
        <x:v>2</x:v>
      </x:c>
      <x:c r="BJU41" s="1">
        <x:v>3</x:v>
      </x:c>
      <x:c r="BJV41" s="1">
        <x:v>1</x:v>
      </x:c>
      <x:c r="BJW41" s="1">
        <x:v>3</x:v>
      </x:c>
      <x:c r="BJX41" s="1">
        <x:v>6</x:v>
      </x:c>
      <x:c r="BJY41" s="1">
        <x:v>5</x:v>
      </x:c>
      <x:c r="BJZ41" s="1">
        <x:v>1</x:v>
      </x:c>
      <x:c r="BKA41" s="1">
        <x:v>1</x:v>
      </x:c>
      <x:c r="BKB41" s="1">
        <x:v>1</x:v>
      </x:c>
      <x:c r="BKC41" s="1">
        <x:v>2</x:v>
      </x:c>
      <x:c r="BKD41" s="1">
        <x:v>4</x:v>
      </x:c>
      <x:c r="BKE41" s="1">
        <x:v>3</x:v>
      </x:c>
      <x:c r="BKF41" s="1">
        <x:v>5</x:v>
      </x:c>
      <x:c r="BKG41" s="1">
        <x:v>1</x:v>
      </x:c>
      <x:c r="BKH41" s="1">
        <x:v>0</x:v>
      </x:c>
      <x:c r="BKI41" s="1">
        <x:v>1</x:v>
      </x:c>
      <x:c r="BKJ41" s="1">
        <x:v>1</x:v>
      </x:c>
      <x:c r="BKK41" s="1">
        <x:v>3</x:v>
      </x:c>
      <x:c r="BKL41" s="1">
        <x:v>4</x:v>
      </x:c>
      <x:c r="BKM41" s="1">
        <x:v>2</x:v>
      </x:c>
      <x:c r="BKN41" s="1">
        <x:v>0</x:v>
      </x:c>
      <x:c r="BKO41" s="1">
        <x:v>1</x:v>
      </x:c>
      <x:c r="BKP41" s="1">
        <x:v>1</x:v>
      </x:c>
      <x:c r="BKQ41" s="1">
        <x:v>2</x:v>
      </x:c>
      <x:c r="BKR41" s="1">
        <x:v>2</x:v>
      </x:c>
      <x:c r="BKS41" s="1">
        <x:v>5</x:v>
      </x:c>
      <x:c r="BKT41" s="1">
        <x:v>5</x:v>
      </x:c>
      <x:c r="BKU41" s="1">
        <x:v>5</x:v>
      </x:c>
      <x:c r="BKV41" s="1">
        <x:v>1</x:v>
      </x:c>
      <x:c r="BKW41" s="1">
        <x:v>1</x:v>
      </x:c>
      <x:c r="BKX41" s="1">
        <x:v>0</x:v>
      </x:c>
      <x:c r="BKY41" s="1">
        <x:v>1</x:v>
      </x:c>
      <x:c r="BKZ41" s="1">
        <x:v>3</x:v>
      </x:c>
      <x:c r="BLA41" s="1">
        <x:v>2</x:v>
      </x:c>
      <x:c r="BLB41" s="1">
        <x:v>1</x:v>
      </x:c>
      <x:c r="BLC41" s="1">
        <x:v>1</x:v>
      </x:c>
      <x:c r="BLD41" s="1">
        <x:v>0</x:v>
      </x:c>
      <x:c r="BLE41" s="1">
        <x:v>0</x:v>
      </x:c>
      <x:c r="BLF41" s="1">
        <x:v>2</x:v>
      </x:c>
      <x:c r="BLG41" s="1">
        <x:v>3</x:v>
      </x:c>
      <x:c r="BLH41" s="1">
        <x:v>3</x:v>
      </x:c>
      <x:c r="BLI41" s="1">
        <x:v>2</x:v>
      </x:c>
      <x:c r="BLJ41" s="1">
        <x:v>0</x:v>
      </x:c>
      <x:c r="BLK41" s="1">
        <x:v>1</x:v>
      </x:c>
      <x:c r="BLL41" s="1">
        <x:v>2</x:v>
      </x:c>
      <x:c r="BLM41" s="1">
        <x:v>4</x:v>
      </x:c>
      <x:c r="BLN41" s="1">
        <x:v>0</x:v>
      </x:c>
      <x:c r="BLO41" s="1">
        <x:v>0</x:v>
      </x:c>
      <x:c r="BLP41" s="1">
        <x:v>0</x:v>
      </x:c>
      <x:c r="BLQ41" s="1">
        <x:v>0</x:v>
      </x:c>
      <x:c r="BLR41" s="1">
        <x:v>0</x:v>
      </x:c>
      <x:c r="BLS41" s="1">
        <x:v>0</x:v>
      </x:c>
      <x:c r="BLT41" s="1">
        <x:v>1</x:v>
      </x:c>
      <x:c r="BLU41" s="1">
        <x:v>2</x:v>
      </x:c>
      <x:c r="BLV41" s="1">
        <x:v>1</x:v>
      </x:c>
      <x:c r="BLW41" s="1">
        <x:v>1</x:v>
      </x:c>
      <x:c r="BLX41" s="1">
        <x:v>2</x:v>
      </x:c>
      <x:c r="BLY41" s="1">
        <x:v>1</x:v>
      </x:c>
      <x:c r="BLZ41" s="1">
        <x:v>1</x:v>
      </x:c>
      <x:c r="BMA41" s="1">
        <x:v>1</x:v>
      </x:c>
      <x:c r="BMB41" s="1">
        <x:v>4</x:v>
      </x:c>
      <x:c r="BMC41" s="1">
        <x:v>4</x:v>
      </x:c>
      <x:c r="BMD41" s="1">
        <x:v>1</x:v>
      </x:c>
      <x:c r="BME41" s="1">
        <x:v>1</x:v>
      </x:c>
      <x:c r="BMF41" s="1">
        <x:v>1</x:v>
      </x:c>
      <x:c r="BMG41" s="1">
        <x:v>0</x:v>
      </x:c>
      <x:c r="BMH41" s="1">
        <x:v>2</x:v>
      </x:c>
      <x:c r="BMI41" s="1">
        <x:v>3</x:v>
      </x:c>
      <x:c r="BMJ41" s="1">
        <x:v>4</x:v>
      </x:c>
      <x:c r="BMK41" s="1">
        <x:v>2</x:v>
      </x:c>
      <x:c r="BML41" s="1">
        <x:v>1</x:v>
      </x:c>
      <x:c r="BMM41" s="1">
        <x:v>1</x:v>
      </x:c>
      <x:c r="BMN41" s="1">
        <x:v>3</x:v>
      </x:c>
      <x:c r="BMO41" s="1">
        <x:v>3</x:v>
      </x:c>
      <x:c r="BMP41" s="1">
        <x:v>3</x:v>
      </x:c>
      <x:c r="BMQ41" s="1">
        <x:v>3</x:v>
      </x:c>
      <x:c r="BMR41" s="1">
        <x:v>2</x:v>
      </x:c>
      <x:c r="BMS41" s="1">
        <x:v>1</x:v>
      </x:c>
      <x:c r="BMT41" s="1">
        <x:v>1</x:v>
      </x:c>
      <x:c r="BMU41" s="1">
        <x:v>2</x:v>
      </x:c>
      <x:c r="BMV41" s="1">
        <x:v>4</x:v>
      </x:c>
      <x:c r="BMW41" s="1">
        <x:v>3</x:v>
      </x:c>
      <x:c r="BMX41" s="1">
        <x:v>4</x:v>
      </x:c>
      <x:c r="BMY41" s="1">
        <x:v>2</x:v>
      </x:c>
      <x:c r="BMZ41" s="1">
        <x:v>2</x:v>
      </x:c>
      <x:c r="BNA41" s="1">
        <x:v>2</x:v>
      </x:c>
      <x:c r="BNB41" s="1">
        <x:v>3</x:v>
      </x:c>
      <x:c r="BNC41" s="1">
        <x:v>4</x:v>
      </x:c>
      <x:c r="BND41" s="1">
        <x:v>1</x:v>
      </x:c>
      <x:c r="BNE41" s="1">
        <x:v>1</x:v>
      </x:c>
      <x:c r="BNF41" s="1">
        <x:v>0</x:v>
      </x:c>
      <x:c r="BNG41" s="1">
        <x:v>0</x:v>
      </x:c>
      <x:c r="BNH41" s="1">
        <x:v>1</x:v>
      </x:c>
      <x:c r="BNI41" s="1">
        <x:v>2</x:v>
      </x:c>
      <x:c r="BNJ41" s="1">
        <x:v>2</x:v>
      </x:c>
      <x:c r="BNK41" s="1">
        <x:v>3</x:v>
      </x:c>
      <x:c r="BNL41" s="1">
        <x:v>2</x:v>
      </x:c>
      <x:c r="BNM41" s="1">
        <x:v>0</x:v>
      </x:c>
      <x:c r="BNN41" s="1">
        <x:v>0</x:v>
      </x:c>
      <x:c r="BNO41" s="1">
        <x:v>0</x:v>
      </x:c>
      <x:c r="BNP41" s="1">
        <x:v>2</x:v>
      </x:c>
      <x:c r="BNQ41" s="1">
        <x:v>3</x:v>
      </x:c>
      <x:c r="BNR41" s="1">
        <x:v>2</x:v>
      </x:c>
      <x:c r="BNS41" s="1">
        <x:v>2</x:v>
      </x:c>
      <x:c r="BNT41" s="1">
        <x:v>0</x:v>
      </x:c>
      <x:c r="BNU41" s="1">
        <x:v>0</x:v>
      </x:c>
      <x:c r="BNV41" s="1">
        <x:v>0</x:v>
      </x:c>
      <x:c r="BNW41" s="1">
        <x:v>1</x:v>
      </x:c>
      <x:c r="BNX41" s="1">
        <x:v>1</x:v>
      </x:c>
      <x:c r="BNY41" s="1">
        <x:v>1</x:v>
      </x:c>
      <x:c r="BNZ41" s="1">
        <x:v>1</x:v>
      </x:c>
      <x:c r="BOA41" s="1">
        <x:v>0</x:v>
      </x:c>
      <x:c r="BOB41" s="1">
        <x:v>0</x:v>
      </x:c>
      <x:c r="BOC41" s="1">
        <x:v>0</x:v>
      </x:c>
      <x:c r="BOD41" s="1">
        <x:v>2</x:v>
      </x:c>
      <x:c r="BOE41" s="1">
        <x:v>5</x:v>
      </x:c>
      <x:c r="BOF41" s="1">
        <x:v>4</x:v>
      </x:c>
      <x:c r="BOG41" s="1">
        <x:v>4</x:v>
      </x:c>
      <x:c r="BOH41" s="1">
        <x:v>3</x:v>
      </x:c>
      <x:c r="BOI41" s="1">
        <x:v>1</x:v>
      </x:c>
      <x:c r="BOJ41" s="1">
        <x:v>0</x:v>
      </x:c>
      <x:c r="BOK41" s="1">
        <x:v>2</x:v>
      </x:c>
      <x:c r="BOL41" s="1">
        <x:v>3</x:v>
      </x:c>
      <x:c r="BOM41" s="1">
        <x:v>1</x:v>
      </x:c>
      <x:c r="BON41" s="1">
        <x:v>0</x:v>
      </x:c>
      <x:c r="BOO41" s="1">
        <x:v>0</x:v>
      </x:c>
      <x:c r="BOP41" s="1">
        <x:v>0</x:v>
      </x:c>
      <x:c r="BOQ41" s="1">
        <x:v>0</x:v>
      </x:c>
      <x:c r="BOR41" s="1">
        <x:v>2</x:v>
      </x:c>
      <x:c r="BOS41" s="1">
        <x:v>5</x:v>
      </x:c>
      <x:c r="BOT41" s="1">
        <x:v>4</x:v>
      </x:c>
      <x:c r="BOU41" s="1">
        <x:v>4</x:v>
      </x:c>
      <x:c r="BOV41" s="1">
        <x:v>0</x:v>
      </x:c>
      <x:c r="BOW41" s="1">
        <x:v>1</x:v>
      </x:c>
      <x:c r="BOX41" s="1">
        <x:v>1</x:v>
      </x:c>
      <x:c r="BOY41" s="1">
        <x:v>2</x:v>
      </x:c>
      <x:c r="BOZ41" s="1">
        <x:v>3</x:v>
      </x:c>
      <x:c r="BPA41" s="1">
        <x:v>3</x:v>
      </x:c>
      <x:c r="BPB41" s="1">
        <x:v>3</x:v>
      </x:c>
      <x:c r="BPC41" s="1">
        <x:v>3</x:v>
      </x:c>
      <x:c r="BPD41" s="1">
        <x:v>2</x:v>
      </x:c>
      <x:c r="BPE41" s="1">
        <x:v>2</x:v>
      </x:c>
      <x:c r="BPF41" s="1">
        <x:v>2</x:v>
      </x:c>
      <x:c r="BPG41" s="1">
        <x:v>3</x:v>
      </x:c>
      <x:c r="BPH41" s="1">
        <x:v>3</x:v>
      </x:c>
      <x:c r="BPI41" s="1">
        <x:v>2</x:v>
      </x:c>
      <x:c r="BPJ41" s="1">
        <x:v>2</x:v>
      </x:c>
      <x:c r="BPK41" s="1">
        <x:v>2</x:v>
      </x:c>
      <x:c r="BPL41" s="1">
        <x:v>2</x:v>
      </x:c>
      <x:c r="BPM41" s="1">
        <x:v>2</x:v>
      </x:c>
      <x:c r="BPN41" s="1">
        <x:v>4</x:v>
      </x:c>
      <x:c r="BPO41" s="1">
        <x:v>3</x:v>
      </x:c>
      <x:c r="BPP41" s="1">
        <x:v>2</x:v>
      </x:c>
      <x:c r="BPQ41" s="1">
        <x:v>1</x:v>
      </x:c>
      <x:c r="BPR41" s="1">
        <x:v>1</x:v>
      </x:c>
      <x:c r="BPS41" s="1">
        <x:v>1</x:v>
      </x:c>
      <x:c r="BPT41" s="1">
        <x:v>3</x:v>
      </x:c>
      <x:c r="BPU41" s="1">
        <x:v>5</x:v>
      </x:c>
      <x:c r="BPV41" s="1">
        <x:v>5</x:v>
      </x:c>
      <x:c r="BPW41" s="1">
        <x:v>6</x:v>
      </x:c>
      <x:c r="BPX41" s="1">
        <x:v>4</x:v>
      </x:c>
      <x:c r="BPY41" s="1">
        <x:v>2</x:v>
      </x:c>
      <x:c r="BPZ41" s="1">
        <x:v>1</x:v>
      </x:c>
      <x:c r="BQA41" s="1">
        <x:v>1</x:v>
      </x:c>
      <x:c r="BQB41" s="1">
        <x:v>3</x:v>
      </x:c>
      <x:c r="BQC41" s="1">
        <x:v>3</x:v>
      </x:c>
      <x:c r="BQD41" s="1">
        <x:v>2</x:v>
      </x:c>
      <x:c r="BQE41" s="1">
        <x:v>1</x:v>
      </x:c>
      <x:c r="BQF41" s="1">
        <x:v>2</x:v>
      </x:c>
      <x:c r="BQG41" s="1">
        <x:v>2</x:v>
      </x:c>
      <x:c r="BQH41" s="1">
        <x:v>2</x:v>
      </x:c>
      <x:c r="BQI41" s="1">
        <x:v>4</x:v>
      </x:c>
      <x:c r="BQJ41" s="1">
        <x:v>2</x:v>
      </x:c>
      <x:c r="BQK41" s="1">
        <x:v>2</x:v>
      </x:c>
      <x:c r="BQL41" s="1">
        <x:v>1</x:v>
      </x:c>
      <x:c r="BQM41" s="1">
        <x:v>1</x:v>
      </x:c>
      <x:c r="BQN41" s="1">
        <x:v>1</x:v>
      </x:c>
      <x:c r="BQO41" s="1">
        <x:v>3</x:v>
      </x:c>
      <x:c r="BQP41" s="1">
        <x:v>3</x:v>
      </x:c>
      <x:c r="BQQ41" s="1">
        <x:v>2</x:v>
      </x:c>
      <x:c r="BQR41" s="1">
        <x:v>0</x:v>
      </x:c>
      <x:c r="BQS41" s="1">
        <x:v>0</x:v>
      </x:c>
      <x:c r="BQT41" s="1">
        <x:v>0</x:v>
      </x:c>
      <x:c r="BQU41" s="1">
        <x:v>0</x:v>
      </x:c>
      <x:c r="BQV41" s="1">
        <x:v>2</x:v>
      </x:c>
      <x:c r="BQW41" s="1">
        <x:v>4</x:v>
      </x:c>
      <x:c r="BQX41" s="1">
        <x:v>4</x:v>
      </x:c>
      <x:c r="BQY41" s="1">
        <x:v>3</x:v>
      </x:c>
      <x:c r="BQZ41" s="1">
        <x:v>2</x:v>
      </x:c>
      <x:c r="BRA41" s="1">
        <x:v>1</x:v>
      </x:c>
      <x:c r="BRB41" s="1">
        <x:v>3</x:v>
      </x:c>
      <x:c r="BRC41" s="1">
        <x:v>1</x:v>
      </x:c>
      <x:c r="BRD41" s="1">
        <x:v>1</x:v>
      </x:c>
      <x:c r="BRE41" s="1">
        <x:v>1</x:v>
      </x:c>
      <x:c r="BRF41" s="1">
        <x:v>1</x:v>
      </x:c>
      <x:c r="BRG41" s="1">
        <x:v>0</x:v>
      </x:c>
      <x:c r="BRH41" s="1">
        <x:v>0</x:v>
      </x:c>
      <x:c r="BRI41" s="1">
        <x:v>0</x:v>
      </x:c>
      <x:c r="BRJ41" s="1">
        <x:v>1</x:v>
      </x:c>
      <x:c r="BRK41" s="1">
        <x:v>0</x:v>
      </x:c>
      <x:c r="BRL41" s="1">
        <x:v>0</x:v>
      </x:c>
      <x:c r="BRM41" s="1">
        <x:v>0</x:v>
      </x:c>
      <x:c r="BRN41" s="1">
        <x:v>0</x:v>
      </x:c>
      <x:c r="BRO41" s="1">
        <x:v>0</x:v>
      </x:c>
      <x:c r="BRP41" s="1">
        <x:v>0</x:v>
      </x:c>
      <x:c r="BRQ41" s="1">
        <x:v>0</x:v>
      </x:c>
      <x:c r="BRR41" s="1">
        <x:v>0</x:v>
      </x:c>
      <x:c r="BRS41" s="1">
        <x:v>0</x:v>
      </x:c>
      <x:c r="BRT41" s="1">
        <x:v>0</x:v>
      </x:c>
      <x:c r="BRU41" s="1">
        <x:v>0</x:v>
      </x:c>
      <x:c r="BRV41" s="1">
        <x:v>0</x:v>
      </x:c>
      <x:c r="BRW41" s="1">
        <x:v>0</x:v>
      </x:c>
      <x:c r="BRX41" s="1">
        <x:v>1</x:v>
      </x:c>
      <x:c r="BRY41" s="1">
        <x:v>3</x:v>
      </x:c>
      <x:c r="BRZ41" s="1">
        <x:v>1</x:v>
      </x:c>
      <x:c r="BSA41" s="1">
        <x:v>1</x:v>
      </x:c>
      <x:c r="BSB41" s="1">
        <x:v>0</x:v>
      </x:c>
      <x:c r="BSC41" s="1">
        <x:v>1</x:v>
      </x:c>
      <x:c r="BSD41" s="1">
        <x:v>1</x:v>
      </x:c>
      <x:c r="BSE41" s="1">
        <x:v>2</x:v>
      </x:c>
      <x:c r="BSF41" s="1">
        <x:v>1</x:v>
      </x:c>
      <x:c r="BSG41" s="1">
        <x:v>1</x:v>
      </x:c>
      <x:c r="BSH41" s="1">
        <x:v>1</x:v>
      </x:c>
      <x:c r="BSI41" s="1">
        <x:v>0</x:v>
      </x:c>
      <x:c r="BSJ41" s="1">
        <x:v>0</x:v>
      </x:c>
      <x:c r="BSK41" s="1">
        <x:v>0</x:v>
      </x:c>
      <x:c r="BSL41" s="1">
        <x:v>2</x:v>
      </x:c>
      <x:c r="BSM41" s="1">
        <x:v>3</x:v>
      </x:c>
      <x:c r="BSN41" s="1">
        <x:v>2</x:v>
      </x:c>
      <x:c r="BSO41" s="1">
        <x:v>2</x:v>
      </x:c>
      <x:c r="BSP41" s="1">
        <x:v>1</x:v>
      </x:c>
      <x:c r="BSQ41" s="1">
        <x:v>0</x:v>
      </x:c>
      <x:c r="BSR41" s="1">
        <x:v>0</x:v>
      </x:c>
      <x:c r="BSS41" s="1">
        <x:v>1</x:v>
      </x:c>
      <x:c r="BST41" s="1">
        <x:v>2</x:v>
      </x:c>
      <x:c r="BSU41" s="1">
        <x:v>1</x:v>
      </x:c>
      <x:c r="BSV41" s="1">
        <x:v>1</x:v>
      </x:c>
      <x:c r="BSW41" s="1">
        <x:v>0</x:v>
      </x:c>
      <x:c r="BSX41" s="1">
        <x:v>0</x:v>
      </x:c>
      <x:c r="BSY41" s="1">
        <x:v>0</x:v>
      </x:c>
      <x:c r="BSZ41" s="1">
        <x:v>0</x:v>
      </x:c>
      <x:c r="BTA41" s="1">
        <x:v>0</x:v>
      </x:c>
      <x:c r="BTB41" s="1">
        <x:v>0</x:v>
      </x:c>
      <x:c r="BTC41" s="1">
        <x:v>0</x:v>
      </x:c>
      <x:c r="BTD41" s="1">
        <x:v>0</x:v>
      </x:c>
      <x:c r="BTE41" s="1">
        <x:v>0</x:v>
      </x:c>
      <x:c r="BTF41" s="1">
        <x:v>0</x:v>
      </x:c>
      <x:c r="BTG41" s="1">
        <x:v>1</x:v>
      </x:c>
      <x:c r="BTH41" s="1">
        <x:v>1</x:v>
      </x:c>
      <x:c r="BTI41" s="1">
        <x:v>2</x:v>
      </x:c>
      <x:c r="BTJ41" s="1">
        <x:v>3</x:v>
      </x:c>
      <x:c r="BTK41" s="1">
        <x:v>3</x:v>
      </x:c>
      <x:c r="BTL41" s="1">
        <x:v>2</x:v>
      </x:c>
      <x:c r="BTM41" s="1">
        <x:v>2</x:v>
      </x:c>
      <x:c r="BTN41" s="1">
        <x:v>2</x:v>
      </x:c>
      <x:c r="BTO41" s="1">
        <x:v>2</x:v>
      </x:c>
      <x:c r="BTP41" s="1">
        <x:v>2</x:v>
      </x:c>
      <x:c r="BTQ41" s="1">
        <x:v>3</x:v>
      </x:c>
      <x:c r="BTR41" s="1">
        <x:v>1</x:v>
      </x:c>
      <x:c r="BTS41" s="1">
        <x:v>1</x:v>
      </x:c>
      <x:c r="BTT41" s="1">
        <x:v>0</x:v>
      </x:c>
      <x:c r="BTU41" s="1">
        <x:v>2</x:v>
      </x:c>
      <x:c r="BTV41" s="1">
        <x:v>2</x:v>
      </x:c>
      <x:c r="BTW41" s="1">
        <x:v>0</x:v>
      </x:c>
      <x:c r="BTX41" s="1">
        <x:v>0</x:v>
      </x:c>
      <x:c r="BTY41" s="1">
        <x:v>0</x:v>
      </x:c>
      <x:c r="BTZ41" s="1">
        <x:v>0</x:v>
      </x:c>
      <x:c r="BUA41" s="1">
        <x:v>0</x:v>
      </x:c>
      <x:c r="BUB41" s="1">
        <x:v>0</x:v>
      </x:c>
      <x:c r="BUC41" s="1">
        <x:v>1</x:v>
      </x:c>
      <x:c r="BUD41" s="1">
        <x:v>4</x:v>
      </x:c>
      <x:c r="BUE41" s="1">
        <x:v>3</x:v>
      </x:c>
      <x:c r="BUF41" s="1">
        <x:v>1</x:v>
      </x:c>
      <x:c r="BUG41" s="1">
        <x:v>1</x:v>
      </x:c>
      <x:c r="BUH41" s="1">
        <x:v>1</x:v>
      </x:c>
      <x:c r="BUI41" s="1">
        <x:v>1</x:v>
      </x:c>
      <x:c r="BUJ41" s="1">
        <x:v>1</x:v>
      </x:c>
      <x:c r="BUK41" s="1">
        <x:v>2</x:v>
      </x:c>
      <x:c r="BUL41" s="1">
        <x:v>2</x:v>
      </x:c>
      <x:c r="BUM41" s="1">
        <x:v>1</x:v>
      </x:c>
      <x:c r="BUN41" s="1">
        <x:v>1</x:v>
      </x:c>
      <x:c r="BUO41" s="1">
        <x:v>1</x:v>
      </x:c>
      <x:c r="BUP41" s="1">
        <x:v>3</x:v>
      </x:c>
      <x:c r="BUQ41" s="1">
        <x:v>3</x:v>
      </x:c>
      <x:c r="BUR41" s="1">
        <x:v>3</x:v>
      </x:c>
      <x:c r="BUS41" s="1">
        <x:v>4</x:v>
      </x:c>
      <x:c r="BUT41" s="1">
        <x:v>2</x:v>
      </x:c>
      <x:c r="BUU41" s="1">
        <x:v>2</x:v>
      </x:c>
      <x:c r="BUV41" s="1">
        <x:v>1</x:v>
      </x:c>
      <x:c r="BUW41" s="1">
        <x:v>1</x:v>
      </x:c>
      <x:c r="BUX41" s="1">
        <x:v>2</x:v>
      </x:c>
      <x:c r="BUY41" s="1">
        <x:v>2</x:v>
      </x:c>
      <x:c r="BUZ41" s="1">
        <x:v>2</x:v>
      </x:c>
      <x:c r="BVA41" s="1">
        <x:v>1</x:v>
      </x:c>
      <x:c r="BVB41" s="1">
        <x:v>2</x:v>
      </x:c>
      <x:c r="BVC41" s="1">
        <x:v>2</x:v>
      </x:c>
      <x:c r="BVD41" s="1">
        <x:v>4</x:v>
      </x:c>
      <x:c r="BVE41" s="1">
        <x:v>3</x:v>
      </x:c>
      <x:c r="BVF41" s="1">
        <x:v>1</x:v>
      </x:c>
      <x:c r="BVG41" s="1">
        <x:v>2</x:v>
      </x:c>
      <x:c r="BVH41" s="1">
        <x:v>1</x:v>
      </x:c>
      <x:c r="BVI41" s="1">
        <x:v>1</x:v>
      </x:c>
      <x:c r="BVJ41" s="1">
        <x:v>2</x:v>
      </x:c>
      <x:c r="BVK41" s="1">
        <x:v>2</x:v>
      </x:c>
      <x:c r="BVL41" s="1">
        <x:v>2</x:v>
      </x:c>
      <x:c r="BVM41" s="1">
        <x:v>3</x:v>
      </x:c>
      <x:c r="BVN41" s="1">
        <x:v>5</x:v>
      </x:c>
      <x:c r="BVO41" s="1">
        <x:v>1</x:v>
      </x:c>
      <x:c r="BVP41" s="1">
        <x:v>0</x:v>
      </x:c>
      <x:c r="BVQ41" s="1">
        <x:v>0</x:v>
      </x:c>
      <x:c r="BVR41" s="1">
        <x:v>0</x:v>
      </x:c>
      <x:c r="BVS41" s="1">
        <x:v>1</x:v>
      </x:c>
      <x:c r="BVT41" s="1">
        <x:v>4</x:v>
      </x:c>
      <x:c r="BVU41" s="1">
        <x:v>3</x:v>
      </x:c>
      <x:c r="BVV41" s="1">
        <x:v>2</x:v>
      </x:c>
      <x:c r="BVW41" s="1">
        <x:v>3</x:v>
      </x:c>
      <x:c r="BVX41" s="1">
        <x:v>3</x:v>
      </x:c>
      <x:c r="BVY41" s="1">
        <x:v>2</x:v>
      </x:c>
      <x:c r="BVZ41" s="1">
        <x:v>3</x:v>
      </x:c>
      <x:c r="BWA41" s="1">
        <x:v>4</x:v>
      </x:c>
      <x:c r="BWB41" s="1">
        <x:v>2</x:v>
      </x:c>
      <x:c r="BWC41" s="1">
        <x:v>0</x:v>
      </x:c>
      <x:c r="BWD41" s="1">
        <x:v>0</x:v>
      </x:c>
      <x:c r="BWE41" s="1">
        <x:v>0</x:v>
      </x:c>
      <x:c r="BWF41" s="1">
        <x:v>0</x:v>
      </x:c>
      <x:c r="BWG41" s="1">
        <x:v>0</x:v>
      </x:c>
      <x:c r="BWH41" s="1">
        <x:v>3</x:v>
      </x:c>
      <x:c r="BWI41" s="1">
        <x:v>3</x:v>
      </x:c>
      <x:c r="BWJ41" s="1">
        <x:v>1</x:v>
      </x:c>
      <x:c r="BWK41" s="1">
        <x:v>1</x:v>
      </x:c>
      <x:c r="BWL41" s="1">
        <x:v>1</x:v>
      </x:c>
      <x:c r="BWM41" s="1">
        <x:v>1</x:v>
      </x:c>
      <x:c r="BWN41" s="1">
        <x:v>2</x:v>
      </x:c>
      <x:c r="BWO41" s="1">
        <x:v>3</x:v>
      </x:c>
      <x:c r="BWP41" s="1">
        <x:v>3</x:v>
      </x:c>
      <x:c r="BWQ41" s="1">
        <x:v>2</x:v>
      </x:c>
      <x:c r="BWR41" s="1">
        <x:v>1</x:v>
      </x:c>
      <x:c r="BWS41" s="1">
        <x:v>1</x:v>
      </x:c>
      <x:c r="BWT41" s="1">
        <x:v>1</x:v>
      </x:c>
      <x:c r="BWU41" s="1">
        <x:v>2</x:v>
      </x:c>
      <x:c r="BWV41" s="1">
        <x:v>1</x:v>
      </x:c>
      <x:c r="BWW41" s="1">
        <x:v>1</x:v>
      </x:c>
      <x:c r="BWX41" s="1">
        <x:v>1</x:v>
      </x:c>
      <x:c r="BWY41" s="1">
        <x:v>1</x:v>
      </x:c>
      <x:c r="BWZ41" s="1">
        <x:v>1</x:v>
      </x:c>
      <x:c r="BXA41" s="1">
        <x:v>1</x:v>
      </x:c>
      <x:c r="BXB41" s="1">
        <x:v>1</x:v>
      </x:c>
      <x:c r="BXC41" s="1">
        <x:v>0</x:v>
      </x:c>
      <x:c r="BXD41" s="1">
        <x:v>0</x:v>
      </x:c>
      <x:c r="BXE41" s="1">
        <x:v>1</x:v>
      </x:c>
      <x:c r="BXF41" s="1">
        <x:v>0</x:v>
      </x:c>
      <x:c r="BXG41" s="1">
        <x:v>1</x:v>
      </x:c>
      <x:c r="BXH41" s="1">
        <x:v>2</x:v>
      </x:c>
      <x:c r="BXI41" s="1">
        <x:v>5</x:v>
      </x:c>
      <x:c r="BXJ41" s="1">
        <x:v>4</x:v>
      </x:c>
      <x:c r="BXK41" s="1">
        <x:v>3</x:v>
      </x:c>
      <x:c r="BXL41" s="1">
        <x:v>1</x:v>
      </x:c>
      <x:c r="BXM41" s="1">
        <x:v>1</x:v>
      </x:c>
      <x:c r="BXN41" s="1">
        <x:v>3</x:v>
      </x:c>
      <x:c r="BXO41" s="1">
        <x:v>2</x:v>
      </x:c>
      <x:c r="BXP41" s="1">
        <x:v>5</x:v>
      </x:c>
      <x:c r="BXQ41" s="1">
        <x:v>3</x:v>
      </x:c>
      <x:c r="BXR41" s="1">
        <x:v>4</x:v>
      </x:c>
      <x:c r="BXS41" s="1">
        <x:v>2</x:v>
      </x:c>
      <x:c r="BXT41" s="1">
        <x:v>1</x:v>
      </x:c>
      <x:c r="BXU41" s="1">
        <x:v>1</x:v>
      </x:c>
      <x:c r="BXV41" s="1">
        <x:v>2</x:v>
      </x:c>
      <x:c r="BXW41" s="1">
        <x:v>2</x:v>
      </x:c>
      <x:c r="BXX41" s="1">
        <x:v>0</x:v>
      </x:c>
      <x:c r="BXY41" s="1">
        <x:v>0</x:v>
      </x:c>
      <x:c r="BXZ41" s="1">
        <x:v>2</x:v>
      </x:c>
      <x:c r="BYA41" s="1">
        <x:v>2</x:v>
      </x:c>
      <x:c r="BYB41" s="1">
        <x:v>2</x:v>
      </x:c>
      <x:c r="BYC41" s="1">
        <x:v>1</x:v>
      </x:c>
      <x:c r="BYD41" s="1">
        <x:v>1</x:v>
      </x:c>
      <x:c r="BYE41" s="1">
        <x:v>4</x:v>
      </x:c>
      <x:c r="BYF41" s="1">
        <x:v>4</x:v>
      </x:c>
      <x:c r="BYG41" s="1">
        <x:v>3</x:v>
      </x:c>
      <x:c r="BYH41" s="1">
        <x:v>3</x:v>
      </x:c>
      <x:c r="BYI41" s="1">
        <x:v>4</x:v>
      </x:c>
      <x:c r="BYJ41" s="1">
        <x:v>3</x:v>
      </x:c>
      <x:c r="BYK41" s="1">
        <x:v>2</x:v>
      </x:c>
      <x:c r="BYL41" s="1">
        <x:v>3</x:v>
      </x:c>
      <x:c r="BYM41" s="1">
        <x:v>2</x:v>
      </x:c>
      <x:c r="BYN41" s="1">
        <x:v>0</x:v>
      </x:c>
      <x:c r="BYO41" s="1">
        <x:v>1</x:v>
      </x:c>
      <x:c r="BYP41" s="1">
        <x:v>1</x:v>
      </x:c>
      <x:c r="BYQ41" s="1">
        <x:v>2</x:v>
      </x:c>
      <x:c r="BYR41" s="1">
        <x:v>6</x:v>
      </x:c>
      <x:c r="BYS41" s="1">
        <x:v>4</x:v>
      </x:c>
      <x:c r="BYT41" s="1">
        <x:v>2</x:v>
      </x:c>
      <x:c r="BYU41" s="1">
        <x:v>1</x:v>
      </x:c>
      <x:c r="BYV41" s="1">
        <x:v>0</x:v>
      </x:c>
      <x:c r="BYW41" s="1">
        <x:v>1</x:v>
      </x:c>
      <x:c r="BYX41" s="1">
        <x:v>2</x:v>
      </x:c>
      <x:c r="BYY41" s="1">
        <x:v>0</x:v>
      </x:c>
      <x:c r="BYZ41" s="1">
        <x:v>2</x:v>
      </x:c>
      <x:c r="BZA41" s="1">
        <x:v>0</x:v>
      </x:c>
      <x:c r="BZB41" s="1">
        <x:v>0</x:v>
      </x:c>
      <x:c r="BZC41" s="1">
        <x:v>1</x:v>
      </x:c>
      <x:c r="BZD41" s="1">
        <x:v>0</x:v>
      </x:c>
      <x:c r="BZE41" s="1">
        <x:v>0</x:v>
      </x:c>
      <x:c r="BZF41" s="1">
        <x:v>2</x:v>
      </x:c>
      <x:c r="BZG41" s="1">
        <x:v>3</x:v>
      </x:c>
      <x:c r="BZH41" s="1">
        <x:v>3</x:v>
      </x:c>
      <x:c r="BZI41" s="1">
        <x:v>1</x:v>
      </x:c>
      <x:c r="BZJ41" s="1">
        <x:v>2</x:v>
      </x:c>
      <x:c r="BZK41" s="1">
        <x:v>2</x:v>
      </x:c>
      <x:c r="BZL41" s="1">
        <x:v>0</x:v>
      </x:c>
      <x:c r="BZM41" s="1">
        <x:v>1</x:v>
      </x:c>
      <x:c r="BZN41" s="1">
        <x:v>2</x:v>
      </x:c>
      <x:c r="BZO41" s="1">
        <x:v>2</x:v>
      </x:c>
      <x:c r="BZP41" s="1">
        <x:v>1</x:v>
      </x:c>
      <x:c r="BZQ41" s="1">
        <x:v>2</x:v>
      </x:c>
      <x:c r="BZR41" s="1">
        <x:v>2</x:v>
      </x:c>
      <x:c r="BZS41" s="1">
        <x:v>2</x:v>
      </x:c>
      <x:c r="BZT41" s="1">
        <x:v>4</x:v>
      </x:c>
      <x:c r="BZU41" s="1">
        <x:v>0</x:v>
      </x:c>
      <x:c r="BZV41" s="1">
        <x:v>0</x:v>
      </x:c>
      <x:c r="BZW41" s="1">
        <x:v>0</x:v>
      </x:c>
      <x:c r="BZX41" s="1">
        <x:v>0</x:v>
      </x:c>
      <x:c r="BZY41" s="1">
        <x:v>0</x:v>
      </x:c>
      <x:c r="BZZ41" s="1">
        <x:v>2</x:v>
      </x:c>
      <x:c r="CAA41" s="1">
        <x:v>2</x:v>
      </x:c>
      <x:c r="CAB41" s="1">
        <x:v>1</x:v>
      </x:c>
      <x:c r="CAC41" s="1">
        <x:v>1</x:v>
      </x:c>
      <x:c r="CAD41" s="1">
        <x:v>0</x:v>
      </x:c>
      <x:c r="CAE41" s="1">
        <x:v>1</x:v>
      </x:c>
      <x:c r="CAF41" s="1">
        <x:v>1</x:v>
      </x:c>
      <x:c r="CAG41" s="1">
        <x:v>1</x:v>
      </x:c>
      <x:c r="CAH41" s="1">
        <x:v>5</x:v>
      </x:c>
      <x:c r="CAI41" s="1">
        <x:v>1</x:v>
      </x:c>
      <x:c r="CAJ41" s="1">
        <x:v>2</x:v>
      </x:c>
      <x:c r="CAK41" s="1">
        <x:v>2</x:v>
      </x:c>
      <x:c r="CAL41" s="1">
        <x:v>1</x:v>
      </x:c>
      <x:c r="CAM41" s="1">
        <x:v>1</x:v>
      </x:c>
      <x:c r="CAN41" s="1">
        <x:v>1</x:v>
      </x:c>
      <x:c r="CAO41" s="1">
        <x:v>2</x:v>
      </x:c>
      <x:c r="CAP41" s="1">
        <x:v>4</x:v>
      </x:c>
      <x:c r="CAQ41" s="1">
        <x:v>4</x:v>
      </x:c>
      <x:c r="CAR41" s="1">
        <x:v>1</x:v>
      </x:c>
      <x:c r="CAS41" s="1">
        <x:v>1</x:v>
      </x:c>
      <x:c r="CAT41" s="1">
        <x:v>1</x:v>
      </x:c>
      <x:c r="CAU41" s="1">
        <x:v>2</x:v>
      </x:c>
      <x:c r="CAV41" s="1">
        <x:v>3</x:v>
      </x:c>
      <x:c r="CAW41" s="1">
        <x:v>2</x:v>
      </x:c>
      <x:c r="CAX41" s="1">
        <x:v>1</x:v>
      </x:c>
      <x:c r="CAY41" s="1">
        <x:v>1</x:v>
      </x:c>
      <x:c r="CAZ41" s="1">
        <x:v>1</x:v>
      </x:c>
      <x:c r="CBA41" s="1">
        <x:v>2</x:v>
      </x:c>
      <x:c r="CBB41" s="1">
        <x:v>2</x:v>
      </x:c>
      <x:c r="CBC41" s="1">
        <x:v>2</x:v>
      </x:c>
      <x:c r="CBD41" s="1">
        <x:v>0</x:v>
      </x:c>
      <x:c r="CBE41" s="1">
        <x:v>0</x:v>
      </x:c>
      <x:c r="CBF41" s="1">
        <x:v>0</x:v>
      </x:c>
      <x:c r="CBG41" s="1">
        <x:v>0</x:v>
      </x:c>
      <x:c r="CBH41" s="1">
        <x:v>1</x:v>
      </x:c>
      <x:c r="CBI41" s="1">
        <x:v>1</x:v>
      </x:c>
      <x:c r="CBJ41" s="1">
        <x:v>3</x:v>
      </x:c>
      <x:c r="CBK41" s="1">
        <x:v>7</x:v>
      </x:c>
      <x:c r="CBL41" s="1">
        <x:v>5</x:v>
      </x:c>
      <x:c r="CBM41" s="1">
        <x:v>1</x:v>
      </x:c>
      <x:c r="CBN41" s="1">
        <x:v>2</x:v>
      </x:c>
      <x:c r="CBO41" s="1">
        <x:v>4</x:v>
      </x:c>
      <x:c r="CBP41" s="1">
        <x:v>6</x:v>
      </x:c>
      <x:c r="CBQ41" s="1">
        <x:v>5</x:v>
      </x:c>
      <x:c r="CBR41" s="1">
        <x:v>0</x:v>
      </x:c>
      <x:c r="CBS41" s="1">
        <x:v>0</x:v>
      </x:c>
      <x:c r="CBT41" s="1">
        <x:v>1</x:v>
      </x:c>
      <x:c r="CBU41" s="1">
        <x:v>2</x:v>
      </x:c>
      <x:c r="CBV41" s="1">
        <x:v>2</x:v>
      </x:c>
      <x:c r="CBW41" s="1">
        <x:v>3</x:v>
      </x:c>
      <x:c r="CBX41" s="1">
        <x:v>4</x:v>
      </x:c>
      <x:c r="CBY41" s="1">
        <x:v>6</x:v>
      </x:c>
      <x:c r="CBZ41" s="1">
        <x:v>4</x:v>
      </x:c>
      <x:c r="CCA41" s="1">
        <x:v>3</x:v>
      </x:c>
      <x:c r="CCB41" s="1">
        <x:v>2</x:v>
      </x:c>
      <x:c r="CCC41" s="1">
        <x:v>2</x:v>
      </x:c>
      <x:c r="CCD41" s="1">
        <x:v>3</x:v>
      </x:c>
      <x:c r="CCE41" s="1">
        <x:v>4</x:v>
      </x:c>
      <x:c r="CCF41" s="1">
        <x:v>5</x:v>
      </x:c>
      <x:c r="CCG41" s="1">
        <x:v>5</x:v>
      </x:c>
      <x:c r="CCH41" s="1">
        <x:v>3</x:v>
      </x:c>
      <x:c r="CCI41" s="1">
        <x:v>3</x:v>
      </x:c>
      <x:c r="CCJ41" s="1">
        <x:v>4</x:v>
      </x:c>
      <x:c r="CCK41" s="1">
        <x:v>6</x:v>
      </x:c>
      <x:c r="CCL41" s="1">
        <x:v>7</x:v>
      </x:c>
      <x:c r="CCM41" s="1">
        <x:v>4</x:v>
      </x:c>
      <x:c r="CCN41" s="1">
        <x:v>4</x:v>
      </x:c>
      <x:c r="CCO41" s="1">
        <x:v>3</x:v>
      </x:c>
      <x:c r="CCP41" s="1">
        <x:v>3</x:v>
      </x:c>
      <x:c r="CCQ41" s="1">
        <x:v>4</x:v>
      </x:c>
      <x:c r="CCR41" s="1">
        <x:v>3</x:v>
      </x:c>
      <x:c r="CCS41" s="1">
        <x:v>5</x:v>
      </x:c>
      <x:c r="CCT41" s="1">
        <x:v>4</x:v>
      </x:c>
      <x:c r="CCU41" s="1">
        <x:v>3</x:v>
      </x:c>
      <x:c r="CCV41" s="1">
        <x:v>2</x:v>
      </x:c>
      <x:c r="CCW41" s="1">
        <x:v>3</x:v>
      </x:c>
      <x:c r="CCX41" s="1">
        <x:v>4</x:v>
      </x:c>
      <x:c r="CCY41" s="1">
        <x:v>3</x:v>
      </x:c>
      <x:c r="CCZ41" s="1">
        <x:v>2</x:v>
      </x:c>
      <x:c r="CDA41" s="1">
        <x:v>3</x:v>
      </x:c>
      <x:c r="CDB41" s="1">
        <x:v>3</x:v>
      </x:c>
      <x:c r="CDC41" s="1">
        <x:v>2</x:v>
      </x:c>
      <x:c r="CDD41" s="1">
        <x:v>3</x:v>
      </x:c>
      <x:c r="CDE41" s="1">
        <x:v>4</x:v>
      </x:c>
      <x:c r="CDF41" s="1">
        <x:v>3</x:v>
      </x:c>
      <x:c r="CDG41" s="1">
        <x:v>2</x:v>
      </x:c>
      <x:c r="CDH41" s="1">
        <x:v>3</x:v>
      </x:c>
      <x:c r="CDI41" s="1">
        <x:v>3</x:v>
      </x:c>
      <x:c r="CDJ41" s="1">
        <x:v>3</x:v>
      </x:c>
      <x:c r="CDK41" s="1">
        <x:v>2</x:v>
      </x:c>
      <x:c r="CDL41" s="1">
        <x:v>3</x:v>
      </x:c>
      <x:c r="CDM41" s="1">
        <x:v>2</x:v>
      </x:c>
      <x:c r="CDN41" s="1">
        <x:v>4</x:v>
      </x:c>
      <x:c r="CDO41" s="1">
        <x:v>2</x:v>
      </x:c>
      <x:c r="CDP41" s="1">
        <x:v>3</x:v>
      </x:c>
      <x:c r="CDQ41" s="1">
        <x:v>0</x:v>
      </x:c>
      <x:c r="CDR41" s="1">
        <x:v>1</x:v>
      </x:c>
      <x:c r="CDS41" s="1">
        <x:v>1</x:v>
      </x:c>
      <x:c r="CDT41" s="1">
        <x:v>3</x:v>
      </x:c>
      <x:c r="CDU41" s="1">
        <x:v>5</x:v>
      </x:c>
      <x:c r="CDV41" s="1">
        <x:v>3</x:v>
      </x:c>
      <x:c r="CDW41" s="1">
        <x:v>3</x:v>
      </x:c>
      <x:c r="CDX41" s="1">
        <x:v>0</x:v>
      </x:c>
      <x:c r="CDY41" s="1">
        <x:v>0</x:v>
      </x:c>
      <x:c r="CDZ41" s="1">
        <x:v>0</x:v>
      </x:c>
      <x:c r="CEA41" s="1">
        <x:v>2</x:v>
      </x:c>
      <x:c r="CEB41" s="1">
        <x:v>5</x:v>
      </x:c>
      <x:c r="CEC41" s="1">
        <x:v>2</x:v>
      </x:c>
      <x:c r="CED41" s="1">
        <x:v>2</x:v>
      </x:c>
      <x:c r="CEE41" s="1">
        <x:v>3</x:v>
      </x:c>
      <x:c r="CEF41" s="1">
        <x:v>4</x:v>
      </x:c>
      <x:c r="CEG41" s="1">
        <x:v>3</x:v>
      </x:c>
      <x:c r="CEH41" s="1">
        <x:v>2</x:v>
      </x:c>
      <x:c r="CEI41" s="1">
        <x:v>0</x:v>
      </x:c>
      <x:c r="CEJ41" s="1">
        <x:v>0</x:v>
      </x:c>
      <x:c r="CEK41" s="1">
        <x:v>0</x:v>
      </x:c>
      <x:c r="CEL41" s="1">
        <x:v>0</x:v>
      </x:c>
      <x:c r="CEM41" s="1">
        <x:v>1</x:v>
      </x:c>
      <x:c r="CEN41" s="1">
        <x:v>2</x:v>
      </x:c>
      <x:c r="CEO41" s="1">
        <x:v>3</x:v>
      </x:c>
      <x:c r="CEP41" s="1">
        <x:v>4</x:v>
      </x:c>
      <x:c r="CEQ41" s="1">
        <x:v>2</x:v>
      </x:c>
      <x:c r="CER41" s="1">
        <x:v>1</x:v>
      </x:c>
      <x:c r="CES41" s="1">
        <x:v>0</x:v>
      </x:c>
      <x:c r="CET41" s="1">
        <x:v>1</x:v>
      </x:c>
      <x:c r="CEU41" s="1">
        <x:v>2</x:v>
      </x:c>
      <x:c r="CEV41" s="1">
        <x:v>3</x:v>
      </x:c>
      <x:c r="CEW41" s="1">
        <x:v>5</x:v>
      </x:c>
      <x:c r="CEX41" s="1">
        <x:v>3</x:v>
      </x:c>
      <x:c r="CEY41" s="1">
        <x:v>1</x:v>
      </x:c>
      <x:c r="CEZ41" s="1">
        <x:v>1</x:v>
      </x:c>
      <x:c r="CFA41" s="1">
        <x:v>0</x:v>
      </x:c>
      <x:c r="CFB41" s="1">
        <x:v>0</x:v>
      </x:c>
      <x:c r="CFC41" s="1">
        <x:v>0</x:v>
      </x:c>
      <x:c r="CFD41" s="1">
        <x:v>3</x:v>
      </x:c>
      <x:c r="CFE41" s="1">
        <x:v>3</x:v>
      </x:c>
      <x:c r="CFF41" s="1">
        <x:v>2</x:v>
      </x:c>
      <x:c r="CFG41" s="1">
        <x:v>0</x:v>
      </x:c>
      <x:c r="CFH41" s="1">
        <x:v>0</x:v>
      </x:c>
      <x:c r="CFI41" s="1">
        <x:v>0</x:v>
      </x:c>
      <x:c r="CFJ41" s="1">
        <x:v>0</x:v>
      </x:c>
      <x:c r="CFK41" s="1">
        <x:v>1</x:v>
      </x:c>
      <x:c r="CFL41" s="1">
        <x:v>5</x:v>
      </x:c>
      <x:c r="CFM41" s="1">
        <x:v>6</x:v>
      </x:c>
      <x:c r="CFN41" s="1">
        <x:v>3</x:v>
      </x:c>
    </x:row>
    <x:row r="42">
      <x:c r="A42" s="4" t="str">
        <x:v>Clinical service activity</x:v>
      </x:c>
      <x:c r="B42" s="1" t="str">
        <x:v>dept_pt_FM</x:v>
      </x:c>
      <x:c r="C42" s="7" t="str">
        <x:v>Inpatient</x:v>
      </x:c>
      <x:c r="D42" t="str">
        <x:v>Index date</x:v>
      </x:c>
      <x:c r="E42" s="20" t="str">
        <x:v>Number of inpatients by department</x:v>
      </x:c>
      <x:c r="F42" s="28" t="str">
        <x:v>FM Family Medicine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1</x:v>
      </x:c>
      <x:c r="R42" s="1">
        <x:v>1</x:v>
      </x:c>
      <x:c r="S42" s="1">
        <x:v>1</x:v>
      </x:c>
      <x:c r="T42" s="1">
        <x:v>1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1</x:v>
      </x:c>
      <x:c r="Z42" s="1">
        <x:v>1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0</x:v>
      </x:c>
      <x:c r="AQ42" s="1">
        <x:v>0</x:v>
      </x:c>
      <x:c r="AR42" s="1">
        <x:v>0</x:v>
      </x:c>
      <x:c r="AS42" s="1">
        <x:v>0</x:v>
      </x:c>
      <x:c r="AT42" s="1">
        <x:v>0</x:v>
      </x:c>
      <x:c r="AU42" s="1">
        <x:v>0</x:v>
      </x:c>
      <x:c r="AV42" s="1">
        <x:v>0</x:v>
      </x:c>
      <x:c r="AW42" s="1">
        <x:v>0</x:v>
      </x:c>
      <x:c r="AX42" s="1">
        <x:v>0</x:v>
      </x:c>
      <x:c r="AY42" s="1">
        <x:v>1</x:v>
      </x:c>
      <x:c r="AZ42" s="1">
        <x:v>0</x:v>
      </x:c>
      <x:c r="BA42" s="1">
        <x:v>0</x:v>
      </x:c>
      <x:c r="BB42" s="1">
        <x:v>0</x:v>
      </x:c>
      <x:c r="BC42" s="1">
        <x:v>0</x:v>
      </x:c>
      <x:c r="BD42" s="1">
        <x:v>0</x:v>
      </x:c>
      <x:c r="BE42" s="1">
        <x:v>0</x:v>
      </x:c>
      <x:c r="BF42" s="1">
        <x:v>0</x:v>
      </x:c>
      <x:c r="BG42" s="1">
        <x:v>0</x:v>
      </x:c>
      <x:c r="BH42" s="1">
        <x:v>0</x:v>
      </x:c>
      <x:c r="BI42" s="1">
        <x:v>0</x:v>
      </x:c>
      <x:c r="BJ42" s="1">
        <x:v>0</x:v>
      </x:c>
      <x:c r="BK42" s="1">
        <x:v>1</x:v>
      </x:c>
      <x:c r="BL42" s="1">
        <x:v>1</x:v>
      </x:c>
      <x:c r="BM42" s="1">
        <x:v>1</x:v>
      </x:c>
      <x:c r="BN42" s="1">
        <x:v>0</x:v>
      </x:c>
      <x:c r="BO42" s="1">
        <x:v>0</x:v>
      </x:c>
      <x:c r="BP42" s="1">
        <x:v>0</x:v>
      </x:c>
      <x:c r="BQ42" s="1">
        <x:v>0</x:v>
      </x:c>
      <x:c r="BR42" s="1">
        <x:v>0</x:v>
      </x:c>
      <x:c r="BS42" s="1">
        <x:v>0</x:v>
      </x:c>
      <x:c r="BT42" s="1">
        <x:v>0</x:v>
      </x:c>
      <x:c r="BU42" s="1">
        <x:v>0</x:v>
      </x:c>
      <x:c r="BV42" s="1">
        <x:v>0</x:v>
      </x:c>
      <x:c r="BW42" s="1">
        <x:v>0</x:v>
      </x:c>
      <x:c r="BX42" s="1">
        <x:v>1</x:v>
      </x:c>
      <x:c r="BY42" s="1">
        <x:v>0</x:v>
      </x:c>
      <x:c r="BZ42" s="1">
        <x:v>0</x:v>
      </x:c>
      <x:c r="CA42" s="1">
        <x:v>0</x:v>
      </x:c>
      <x:c r="CB42" s="1">
        <x:v>0</x:v>
      </x:c>
      <x:c r="CC42" s="1">
        <x:v>0</x:v>
      </x:c>
      <x:c r="CD42" s="1">
        <x:v>0</x:v>
      </x:c>
      <x:c r="CE42" s="1">
        <x:v>0</x:v>
      </x:c>
      <x:c r="CF42" s="1">
        <x:v>0</x:v>
      </x:c>
      <x:c r="CG42" s="1">
        <x:v>0</x:v>
      </x:c>
      <x:c r="CH42" s="1">
        <x:v>0</x:v>
      </x:c>
      <x:c r="CI42" s="1">
        <x:v>0</x:v>
      </x:c>
      <x:c r="CJ42" s="1">
        <x:v>0</x:v>
      </x:c>
      <x:c r="CK42" s="1">
        <x:v>0</x:v>
      </x:c>
      <x:c r="CL42" s="1">
        <x:v>0</x:v>
      </x:c>
      <x:c r="CM42" s="1">
        <x:v>0</x:v>
      </x:c>
      <x:c r="CN42" s="1">
        <x:v>0</x:v>
      </x:c>
      <x:c r="CO42" s="1">
        <x:v>0</x:v>
      </x:c>
      <x:c r="CP42" s="1">
        <x:v>0</x:v>
      </x:c>
      <x:c r="CQ42" s="1">
        <x:v>0</x:v>
      </x:c>
      <x:c r="CR42" s="1">
        <x:v>0</x:v>
      </x:c>
      <x:c r="CS42" s="1">
        <x:v>0</x:v>
      </x:c>
      <x:c r="CT42" s="1">
        <x:v>0</x:v>
      </x:c>
      <x:c r="CU42" s="1">
        <x:v>0</x:v>
      </x:c>
      <x:c r="CV42" s="1">
        <x:v>0</x:v>
      </x:c>
      <x:c r="CW42" s="1">
        <x:v>1</x:v>
      </x:c>
      <x:c r="CX42" s="1">
        <x:v>0</x:v>
      </x:c>
      <x:c r="CY42" s="1">
        <x:v>0</x:v>
      </x:c>
      <x:c r="CZ42" s="1">
        <x:v>0</x:v>
      </x:c>
      <x:c r="DA42" s="1">
        <x:v>0</x:v>
      </x:c>
      <x:c r="DB42" s="1">
        <x:v>0</x:v>
      </x:c>
      <x:c r="DC42" s="1">
        <x:v>0</x:v>
      </x:c>
      <x:c r="DD42" s="1">
        <x:v>0</x:v>
      </x:c>
      <x:c r="DE42" s="1">
        <x:v>0</x:v>
      </x:c>
      <x:c r="DF42" s="1">
        <x:v>0</x:v>
      </x:c>
      <x:c r="DG42" s="1">
        <x:v>0</x:v>
      </x:c>
      <x:c r="DH42" s="1">
        <x:v>0</x:v>
      </x:c>
      <x:c r="DI42" s="1">
        <x:v>0</x:v>
      </x:c>
      <x:c r="DJ42" s="1">
        <x:v>0</x:v>
      </x:c>
      <x:c r="DK42" s="1">
        <x:v>0</x:v>
      </x:c>
      <x:c r="DL42" s="1">
        <x:v>0</x:v>
      </x:c>
      <x:c r="DM42" s="1">
        <x:v>0</x:v>
      </x:c>
      <x:c r="DN42" s="1">
        <x:v>0</x:v>
      </x:c>
      <x:c r="DO42" s="1">
        <x:v>0</x:v>
      </x:c>
      <x:c r="DP42" s="1">
        <x:v>0</x:v>
      </x:c>
      <x:c r="DQ42" s="1">
        <x:v>0</x:v>
      </x:c>
      <x:c r="DR42" s="1">
        <x:v>1</x:v>
      </x:c>
      <x:c r="DS42" s="1">
        <x:v>1</x:v>
      </x:c>
      <x:c r="DT42" s="1">
        <x:v>0</x:v>
      </x:c>
      <x:c r="DU42" s="1">
        <x:v>0</x:v>
      </x:c>
      <x:c r="DV42" s="1">
        <x:v>0</x:v>
      </x:c>
      <x:c r="DW42" s="1">
        <x:v>0</x:v>
      </x:c>
      <x:c r="DX42" s="1">
        <x:v>0</x:v>
      </x:c>
      <x:c r="DY42" s="1">
        <x:v>0</x:v>
      </x:c>
      <x:c r="DZ42" s="1">
        <x:v>1</x:v>
      </x:c>
      <x:c r="EA42" s="1">
        <x:v>1</x:v>
      </x:c>
      <x:c r="EB42" s="1">
        <x:v>0</x:v>
      </x:c>
      <x:c r="EC42" s="1">
        <x:v>0</x:v>
      </x:c>
      <x:c r="ED42" s="1">
        <x:v>0</x:v>
      </x:c>
      <x:c r="EE42" s="1">
        <x:v>0</x:v>
      </x:c>
      <x:c r="EF42" s="1">
        <x:v>1</x:v>
      </x:c>
      <x:c r="EG42" s="1">
        <x:v>1</x:v>
      </x:c>
      <x:c r="EH42" s="1">
        <x:v>0</x:v>
      </x:c>
      <x:c r="EI42" s="1">
        <x:v>0</x:v>
      </x:c>
      <x:c r="EJ42" s="1">
        <x:v>0</x:v>
      </x:c>
      <x:c r="EK42" s="1">
        <x:v>0</x:v>
      </x:c>
      <x:c r="EL42" s="1">
        <x:v>0</x:v>
      </x:c>
      <x:c r="EM42" s="1">
        <x:v>0</x:v>
      </x:c>
      <x:c r="EN42" s="1">
        <x:v>0</x:v>
      </x:c>
      <x:c r="EO42" s="1">
        <x:v>0</x:v>
      </x:c>
      <x:c r="EP42" s="1">
        <x:v>0</x:v>
      </x:c>
      <x:c r="EQ42" s="1">
        <x:v>0</x:v>
      </x:c>
      <x:c r="ER42" s="1">
        <x:v>0</x:v>
      </x:c>
      <x:c r="ES42" s="1">
        <x:v>0</x:v>
      </x:c>
      <x:c r="ET42" s="1">
        <x:v>0</x:v>
      </x:c>
      <x:c r="EU42" s="1">
        <x:v>0</x:v>
      </x:c>
      <x:c r="EV42" s="1">
        <x:v>0</x:v>
      </x:c>
      <x:c r="EW42" s="1">
        <x:v>0</x:v>
      </x:c>
      <x:c r="EX42" s="1">
        <x:v>0</x:v>
      </x:c>
      <x:c r="EY42" s="1">
        <x:v>0</x:v>
      </x:c>
      <x:c r="EZ42" s="1">
        <x:v>0</x:v>
      </x:c>
      <x:c r="FA42" s="1">
        <x:v>0</x:v>
      </x:c>
      <x:c r="FB42" s="1">
        <x:v>0</x:v>
      </x:c>
      <x:c r="FC42" s="1">
        <x:v>0</x:v>
      </x:c>
      <x:c r="FD42" s="1">
        <x:v>0</x:v>
      </x:c>
      <x:c r="FE42" s="1">
        <x:v>0</x:v>
      </x:c>
      <x:c r="FF42" s="1">
        <x:v>0</x:v>
      </x:c>
      <x:c r="FG42" s="1">
        <x:v>0</x:v>
      </x:c>
      <x:c r="FH42" s="1">
        <x:v>1</x:v>
      </x:c>
      <x:c r="FI42" s="1">
        <x:v>0</x:v>
      </x:c>
      <x:c r="FJ42" s="1">
        <x:v>0</x:v>
      </x:c>
      <x:c r="FK42" s="1">
        <x:v>0</x:v>
      </x:c>
      <x:c r="FL42" s="1">
        <x:v>0</x:v>
      </x:c>
      <x:c r="FM42" s="1">
        <x:v>0</x:v>
      </x:c>
      <x:c r="FN42" s="1">
        <x:v>0</x:v>
      </x:c>
      <x:c r="FO42" s="1">
        <x:v>0</x:v>
      </x:c>
      <x:c r="FP42" s="1">
        <x:v>0</x:v>
      </x:c>
      <x:c r="FQ42" s="1">
        <x:v>1</x:v>
      </x:c>
      <x:c r="FR42" s="1">
        <x:v>1</x:v>
      </x:c>
      <x:c r="FS42" s="1">
        <x:v>0</x:v>
      </x:c>
      <x:c r="FT42" s="1">
        <x:v>0</x:v>
      </x:c>
      <x:c r="FU42" s="1">
        <x:v>1</x:v>
      </x:c>
      <x:c r="FV42" s="1">
        <x:v>1</x:v>
      </x:c>
      <x:c r="FW42" s="1">
        <x:v>1</x:v>
      </x:c>
      <x:c r="FX42" s="1">
        <x:v>0</x:v>
      </x:c>
      <x:c r="FY42" s="1">
        <x:v>0</x:v>
      </x:c>
      <x:c r="FZ42" s="1">
        <x:v>0</x:v>
      </x:c>
      <x:c r="GA42" s="1">
        <x:v>0</x:v>
      </x:c>
      <x:c r="GB42" s="1">
        <x:v>0</x:v>
      </x:c>
      <x:c r="GC42" s="1">
        <x:v>1</x:v>
      </x:c>
      <x:c r="GD42" s="1">
        <x:v>1</x:v>
      </x:c>
      <x:c r="GE42" s="1">
        <x:v>1</x:v>
      </x:c>
      <x:c r="GF42" s="1">
        <x:v>2</x:v>
      </x:c>
      <x:c r="GG42" s="1">
        <x:v>1</x:v>
      </x:c>
      <x:c r="GH42" s="1">
        <x:v>1</x:v>
      </x:c>
      <x:c r="GI42" s="1">
        <x:v>1</x:v>
      </x:c>
      <x:c r="GJ42" s="1">
        <x:v>1</x:v>
      </x:c>
      <x:c r="GK42" s="1">
        <x:v>1</x:v>
      </x:c>
      <x:c r="GL42" s="1">
        <x:v>1</x:v>
      </x:c>
      <x:c r="GM42" s="1">
        <x:v>0</x:v>
      </x:c>
      <x:c r="GN42" s="1">
        <x:v>0</x:v>
      </x:c>
      <x:c r="GO42" s="1">
        <x:v>0</x:v>
      </x:c>
      <x:c r="GP42" s="1">
        <x:v>0</x:v>
      </x:c>
      <x:c r="GQ42" s="1">
        <x:v>0</x:v>
      </x:c>
      <x:c r="GR42" s="1">
        <x:v>0</x:v>
      </x:c>
      <x:c r="GS42" s="1">
        <x:v>0</x:v>
      </x:c>
      <x:c r="GT42" s="1">
        <x:v>0</x:v>
      </x:c>
      <x:c r="GU42" s="1">
        <x:v>0</x:v>
      </x:c>
      <x:c r="GV42" s="1">
        <x:v>0</x:v>
      </x:c>
      <x:c r="GW42" s="1">
        <x:v>0</x:v>
      </x:c>
      <x:c r="GX42" s="1">
        <x:v>0</x:v>
      </x:c>
      <x:c r="GY42" s="1">
        <x:v>0</x:v>
      </x:c>
      <x:c r="GZ42" s="1">
        <x:v>0</x:v>
      </x:c>
      <x:c r="HA42" s="1">
        <x:v>0</x:v>
      </x:c>
      <x:c r="HB42" s="1">
        <x:v>0</x:v>
      </x:c>
      <x:c r="HC42" s="1">
        <x:v>0</x:v>
      </x:c>
      <x:c r="HD42" s="1">
        <x:v>0</x:v>
      </x:c>
      <x:c r="HE42" s="1">
        <x:v>0</x:v>
      </x:c>
      <x:c r="HF42" s="1">
        <x:v>0</x:v>
      </x:c>
      <x:c r="HG42" s="1">
        <x:v>0</x:v>
      </x:c>
      <x:c r="HH42" s="1">
        <x:v>0</x:v>
      </x:c>
      <x:c r="HI42" s="1">
        <x:v>0</x:v>
      </x:c>
      <x:c r="HJ42" s="1">
        <x:v>0</x:v>
      </x:c>
      <x:c r="HK42" s="1">
        <x:v>0</x:v>
      </x:c>
      <x:c r="HL42" s="1">
        <x:v>0</x:v>
      </x:c>
      <x:c r="HM42" s="1">
        <x:v>0</x:v>
      </x:c>
      <x:c r="HN42" s="1">
        <x:v>0</x:v>
      </x:c>
      <x:c r="HO42" s="1">
        <x:v>0</x:v>
      </x:c>
      <x:c r="HP42" s="1">
        <x:v>0</x:v>
      </x:c>
      <x:c r="HQ42" s="1">
        <x:v>0</x:v>
      </x:c>
      <x:c r="HR42" s="1">
        <x:v>0</x:v>
      </x:c>
      <x:c r="HS42" s="1">
        <x:v>0</x:v>
      </x:c>
      <x:c r="HT42" s="1">
        <x:v>0</x:v>
      </x:c>
      <x:c r="HU42" s="1">
        <x:v>2</x:v>
      </x:c>
      <x:c r="HV42" s="1">
        <x:v>0</x:v>
      </x:c>
      <x:c r="HW42" s="1">
        <x:v>0</x:v>
      </x:c>
      <x:c r="HX42" s="1">
        <x:v>0</x:v>
      </x:c>
      <x:c r="HY42" s="1">
        <x:v>0</x:v>
      </x:c>
      <x:c r="HZ42" s="1">
        <x:v>0</x:v>
      </x:c>
      <x:c r="IA42" s="1">
        <x:v>0</x:v>
      </x:c>
      <x:c r="IB42" s="1">
        <x:v>0</x:v>
      </x:c>
      <x:c r="IC42" s="1">
        <x:v>0</x:v>
      </x:c>
      <x:c r="ID42" s="1">
        <x:v>0</x:v>
      </x:c>
      <x:c r="IE42" s="1">
        <x:v>0</x:v>
      </x:c>
      <x:c r="IF42" s="1">
        <x:v>0</x:v>
      </x:c>
      <x:c r="IG42" s="1">
        <x:v>0</x:v>
      </x:c>
      <x:c r="IH42" s="1">
        <x:v>0</x:v>
      </x:c>
      <x:c r="II42" s="1">
        <x:v>0</x:v>
      </x:c>
      <x:c r="IJ42" s="1">
        <x:v>1</x:v>
      </x:c>
      <x:c r="IK42" s="1">
        <x:v>0</x:v>
      </x:c>
      <x:c r="IL42" s="1">
        <x:v>0</x:v>
      </x:c>
      <x:c r="IM42" s="1">
        <x:v>0</x:v>
      </x:c>
      <x:c r="IN42" s="1">
        <x:v>0</x:v>
      </x:c>
      <x:c r="IO42" s="1">
        <x:v>0</x:v>
      </x:c>
      <x:c r="IP42" s="1">
        <x:v>0</x:v>
      </x:c>
      <x:c r="IQ42" s="1">
        <x:v>0</x:v>
      </x:c>
      <x:c r="IR42" s="1">
        <x:v>0</x:v>
      </x:c>
      <x:c r="IS42" s="1">
        <x:v>0</x:v>
      </x:c>
      <x:c r="IT42" s="1">
        <x:v>0</x:v>
      </x:c>
      <x:c r="IU42" s="1">
        <x:v>0</x:v>
      </x:c>
      <x:c r="IV42" s="1">
        <x:v>0</x:v>
      </x:c>
      <x:c r="IW42" s="1">
        <x:v>0</x:v>
      </x:c>
      <x:c r="IX42" s="1">
        <x:v>0</x:v>
      </x:c>
      <x:c r="IY42" s="1">
        <x:v>0</x:v>
      </x:c>
      <x:c r="IZ42" s="1">
        <x:v>0</x:v>
      </x:c>
      <x:c r="JA42" s="1">
        <x:v>0</x:v>
      </x:c>
      <x:c r="JB42" s="1">
        <x:v>0</x:v>
      </x:c>
      <x:c r="JC42" s="1">
        <x:v>0</x:v>
      </x:c>
      <x:c r="JD42" s="1">
        <x:v>0</x:v>
      </x:c>
      <x:c r="JE42" s="1">
        <x:v>0</x:v>
      </x:c>
      <x:c r="JF42" s="1">
        <x:v>0</x:v>
      </x:c>
      <x:c r="JG42" s="1">
        <x:v>0</x:v>
      </x:c>
      <x:c r="JH42" s="1">
        <x:v>0</x:v>
      </x:c>
      <x:c r="JI42" s="1">
        <x:v>0</x:v>
      </x:c>
      <x:c r="JJ42" s="1">
        <x:v>0</x:v>
      </x:c>
      <x:c r="JK42" s="1">
        <x:v>0</x:v>
      </x:c>
      <x:c r="JL42" s="1">
        <x:v>0</x:v>
      </x:c>
      <x:c r="JM42" s="1">
        <x:v>0</x:v>
      </x:c>
      <x:c r="JN42" s="1">
        <x:v>0</x:v>
      </x:c>
      <x:c r="JO42" s="1">
        <x:v>0</x:v>
      </x:c>
      <x:c r="JP42" s="1">
        <x:v>0</x:v>
      </x:c>
      <x:c r="JQ42" s="1">
        <x:v>1</x:v>
      </x:c>
      <x:c r="JR42" s="1">
        <x:v>1</x:v>
      </x:c>
      <x:c r="JS42" s="1">
        <x:v>1</x:v>
      </x:c>
      <x:c r="JT42" s="1">
        <x:v>1</x:v>
      </x:c>
      <x:c r="JU42" s="1">
        <x:v>1</x:v>
      </x:c>
      <x:c r="JV42" s="1">
        <x:v>1</x:v>
      </x:c>
      <x:c r="JW42" s="1">
        <x:v>1</x:v>
      </x:c>
      <x:c r="JX42" s="1">
        <x:v>1</x:v>
      </x:c>
      <x:c r="JY42" s="1">
        <x:v>1</x:v>
      </x:c>
      <x:c r="JZ42" s="1">
        <x:v>0</x:v>
      </x:c>
      <x:c r="KA42" s="1">
        <x:v>0</x:v>
      </x:c>
      <x:c r="KB42" s="1">
        <x:v>0</x:v>
      </x:c>
      <x:c r="KC42" s="1">
        <x:v>0</x:v>
      </x:c>
      <x:c r="KD42" s="1">
        <x:v>0</x:v>
      </x:c>
      <x:c r="KE42" s="1">
        <x:v>2</x:v>
      </x:c>
      <x:c r="KF42" s="1">
        <x:v>2</x:v>
      </x:c>
      <x:c r="KG42" s="1">
        <x:v>2</x:v>
      </x:c>
      <x:c r="KH42" s="1">
        <x:v>2</x:v>
      </x:c>
      <x:c r="KI42" s="1">
        <x:v>2</x:v>
      </x:c>
      <x:c r="KJ42" s="1">
        <x:v>2</x:v>
      </x:c>
      <x:c r="KK42" s="1">
        <x:v>4</x:v>
      </x:c>
      <x:c r="KL42" s="1">
        <x:v>2</x:v>
      </x:c>
      <x:c r="KM42" s="1">
        <x:v>2</x:v>
      </x:c>
      <x:c r="KN42" s="1">
        <x:v>2</x:v>
      </x:c>
      <x:c r="KO42" s="1">
        <x:v>1</x:v>
      </x:c>
      <x:c r="KP42" s="1">
        <x:v>1</x:v>
      </x:c>
      <x:c r="KQ42" s="1">
        <x:v>0</x:v>
      </x:c>
      <x:c r="KR42" s="1">
        <x:v>1</x:v>
      </x:c>
      <x:c r="KS42" s="1">
        <x:v>0</x:v>
      </x:c>
      <x:c r="KT42" s="1">
        <x:v>0</x:v>
      </x:c>
      <x:c r="KU42" s="1">
        <x:v>0</x:v>
      </x:c>
      <x:c r="KV42" s="1">
        <x:v>0</x:v>
      </x:c>
      <x:c r="KW42" s="1">
        <x:v>0</x:v>
      </x:c>
      <x:c r="KX42" s="1">
        <x:v>0</x:v>
      </x:c>
      <x:c r="KY42" s="1">
        <x:v>0</x:v>
      </x:c>
      <x:c r="KZ42" s="1">
        <x:v>0</x:v>
      </x:c>
      <x:c r="LA42" s="1">
        <x:v>0</x:v>
      </x:c>
      <x:c r="LB42" s="1">
        <x:v>0</x:v>
      </x:c>
      <x:c r="LC42" s="1">
        <x:v>0</x:v>
      </x:c>
      <x:c r="LD42" s="1">
        <x:v>0</x:v>
      </x:c>
      <x:c r="LE42" s="1">
        <x:v>0</x:v>
      </x:c>
      <x:c r="LF42" s="1">
        <x:v>0</x:v>
      </x:c>
      <x:c r="LG42" s="1">
        <x:v>1</x:v>
      </x:c>
      <x:c r="LH42" s="1">
        <x:v>1</x:v>
      </x:c>
      <x:c r="LI42" s="1">
        <x:v>1</x:v>
      </x:c>
      <x:c r="LJ42" s="1">
        <x:v>0</x:v>
      </x:c>
      <x:c r="LK42" s="1">
        <x:v>0</x:v>
      </x:c>
      <x:c r="LL42" s="1">
        <x:v>0</x:v>
      </x:c>
      <x:c r="LM42" s="1">
        <x:v>0</x:v>
      </x:c>
      <x:c r="LN42" s="1">
        <x:v>0</x:v>
      </x:c>
      <x:c r="LO42" s="1">
        <x:v>0</x:v>
      </x:c>
      <x:c r="LP42" s="1">
        <x:v>0</x:v>
      </x:c>
      <x:c r="LQ42" s="1">
        <x:v>0</x:v>
      </x:c>
      <x:c r="LR42" s="1">
        <x:v>0</x:v>
      </x:c>
      <x:c r="LS42" s="1">
        <x:v>0</x:v>
      </x:c>
      <x:c r="LT42" s="1">
        <x:v>0</x:v>
      </x:c>
      <x:c r="LU42" s="1">
        <x:v>0</x:v>
      </x:c>
      <x:c r="LV42" s="1">
        <x:v>0</x:v>
      </x:c>
      <x:c r="LW42" s="1">
        <x:v>0</x:v>
      </x:c>
      <x:c r="LX42" s="1">
        <x:v>0</x:v>
      </x:c>
      <x:c r="LY42" s="1">
        <x:v>0</x:v>
      </x:c>
      <x:c r="LZ42" s="1">
        <x:v>0</x:v>
      </x:c>
      <x:c r="MA42" s="1">
        <x:v>0</x:v>
      </x:c>
      <x:c r="MB42" s="1">
        <x:v>1</x:v>
      </x:c>
      <x:c r="MC42" s="1">
        <x:v>1</x:v>
      </x:c>
      <x:c r="MD42" s="1">
        <x:v>1</x:v>
      </x:c>
      <x:c r="ME42" s="1">
        <x:v>0</x:v>
      </x:c>
      <x:c r="MF42" s="1">
        <x:v>0</x:v>
      </x:c>
      <x:c r="MG42" s="1">
        <x:v>0</x:v>
      </x:c>
      <x:c r="MH42" s="1">
        <x:v>0</x:v>
      </x:c>
      <x:c r="MI42" s="1">
        <x:v>0</x:v>
      </x:c>
      <x:c r="MJ42" s="1">
        <x:v>0</x:v>
      </x:c>
      <x:c r="MK42" s="1">
        <x:v>0</x:v>
      </x:c>
      <x:c r="ML42" s="1">
        <x:v>0</x:v>
      </x:c>
      <x:c r="MM42" s="1">
        <x:v>0</x:v>
      </x:c>
      <x:c r="MN42" s="1">
        <x:v>0</x:v>
      </x:c>
      <x:c r="MO42" s="1">
        <x:v>1</x:v>
      </x:c>
      <x:c r="MP42" s="1">
        <x:v>1</x:v>
      </x:c>
      <x:c r="MQ42" s="1">
        <x:v>1</x:v>
      </x:c>
      <x:c r="MR42" s="1">
        <x:v>1</x:v>
      </x:c>
      <x:c r="MS42" s="1">
        <x:v>1</x:v>
      </x:c>
      <x:c r="MT42" s="1">
        <x:v>1</x:v>
      </x:c>
      <x:c r="MU42" s="1">
        <x:v>1</x:v>
      </x:c>
      <x:c r="MV42" s="1">
        <x:v>1</x:v>
      </x:c>
      <x:c r="MW42" s="1">
        <x:v>1</x:v>
      </x:c>
      <x:c r="MX42" s="1">
        <x:v>1</x:v>
      </x:c>
      <x:c r="MY42" s="1">
        <x:v>1</x:v>
      </x:c>
      <x:c r="MZ42" s="1">
        <x:v>0</x:v>
      </x:c>
      <x:c r="NA42" s="1">
        <x:v>0</x:v>
      </x:c>
      <x:c r="NB42" s="1">
        <x:v>0</x:v>
      </x:c>
      <x:c r="NC42" s="1">
        <x:v>0</x:v>
      </x:c>
      <x:c r="ND42" s="1">
        <x:v>0</x:v>
      </x:c>
      <x:c r="NE42" s="1">
        <x:v>0</x:v>
      </x:c>
      <x:c r="NF42" s="1">
        <x:v>0</x:v>
      </x:c>
      <x:c r="NG42" s="1">
        <x:v>0</x:v>
      </x:c>
      <x:c r="NH42" s="1">
        <x:v>0</x:v>
      </x:c>
      <x:c r="NI42" s="1">
        <x:v>0</x:v>
      </x:c>
      <x:c r="NJ42" s="1">
        <x:v>0</x:v>
      </x:c>
      <x:c r="NK42" s="1">
        <x:v>0</x:v>
      </x:c>
      <x:c r="NL42" s="1">
        <x:v>0</x:v>
      </x:c>
      <x:c r="NM42" s="1">
        <x:v>0</x:v>
      </x:c>
      <x:c r="NN42" s="1">
        <x:v>0</x:v>
      </x:c>
      <x:c r="NO42" s="1">
        <x:v>0</x:v>
      </x:c>
      <x:c r="NP42" s="1">
        <x:v>0</x:v>
      </x:c>
      <x:c r="NQ42" s="1">
        <x:v>0</x:v>
      </x:c>
      <x:c r="NR42" s="1">
        <x:v>0</x:v>
      </x:c>
      <x:c r="NS42" s="1">
        <x:v>0</x:v>
      </x:c>
      <x:c r="NT42" s="1">
        <x:v>0</x:v>
      </x:c>
      <x:c r="NU42" s="1">
        <x:v>0</x:v>
      </x:c>
      <x:c r="NV42" s="1">
        <x:v>0</x:v>
      </x:c>
      <x:c r="NW42" s="1">
        <x:v>0</x:v>
      </x:c>
      <x:c r="NX42" s="1">
        <x:v>0</x:v>
      </x:c>
      <x:c r="NY42" s="1">
        <x:v>0</x:v>
      </x:c>
      <x:c r="NZ42" s="1">
        <x:v>0</x:v>
      </x:c>
      <x:c r="OA42" s="1">
        <x:v>0</x:v>
      </x:c>
      <x:c r="OB42" s="1">
        <x:v>0</x:v>
      </x:c>
      <x:c r="OC42" s="1">
        <x:v>0</x:v>
      </x:c>
      <x:c r="OD42" s="1">
        <x:v>0</x:v>
      </x:c>
      <x:c r="OE42" s="1">
        <x:v>0</x:v>
      </x:c>
      <x:c r="OF42" s="1">
        <x:v>0</x:v>
      </x:c>
      <x:c r="OG42" s="1">
        <x:v>0</x:v>
      </x:c>
      <x:c r="OH42" s="1">
        <x:v>0</x:v>
      </x:c>
      <x:c r="OI42" s="1">
        <x:v>0</x:v>
      </x:c>
      <x:c r="OJ42" s="1">
        <x:v>0</x:v>
      </x:c>
      <x:c r="OK42" s="1">
        <x:v>0</x:v>
      </x:c>
      <x:c r="OL42" s="1">
        <x:v>0</x:v>
      </x:c>
      <x:c r="OM42" s="1">
        <x:v>0</x:v>
      </x:c>
      <x:c r="ON42" s="1">
        <x:v>0</x:v>
      </x:c>
      <x:c r="OO42" s="1">
        <x:v>0</x:v>
      </x:c>
      <x:c r="OP42" s="1">
        <x:v>0</x:v>
      </x:c>
      <x:c r="OQ42" s="1">
        <x:v>0</x:v>
      </x:c>
      <x:c r="OR42" s="1">
        <x:v>0</x:v>
      </x:c>
      <x:c r="OS42" s="1">
        <x:v>1</x:v>
      </x:c>
      <x:c r="OT42" s="1">
        <x:v>0</x:v>
      </x:c>
      <x:c r="OU42" s="1">
        <x:v>0</x:v>
      </x:c>
      <x:c r="OV42" s="1">
        <x:v>0</x:v>
      </x:c>
      <x:c r="OW42" s="1">
        <x:v>0</x:v>
      </x:c>
      <x:c r="OX42" s="1">
        <x:v>0</x:v>
      </x:c>
      <x:c r="OY42" s="1">
        <x:v>0</x:v>
      </x:c>
      <x:c r="OZ42" s="1">
        <x:v>0</x:v>
      </x:c>
      <x:c r="PA42" s="1">
        <x:v>0</x:v>
      </x:c>
      <x:c r="PB42" s="1">
        <x:v>0</x:v>
      </x:c>
      <x:c r="PC42" s="1">
        <x:v>0</x:v>
      </x:c>
      <x:c r="PD42" s="1">
        <x:v>0</x:v>
      </x:c>
      <x:c r="PE42" s="1">
        <x:v>0</x:v>
      </x:c>
      <x:c r="PF42" s="1">
        <x:v>0</x:v>
      </x:c>
      <x:c r="PG42" s="1">
        <x:v>0</x:v>
      </x:c>
      <x:c r="PH42" s="1">
        <x:v>0</x:v>
      </x:c>
      <x:c r="PI42" s="1">
        <x:v>0</x:v>
      </x:c>
      <x:c r="PJ42" s="1">
        <x:v>0</x:v>
      </x:c>
      <x:c r="PK42" s="1">
        <x:v>0</x:v>
      </x:c>
      <x:c r="PL42" s="1">
        <x:v>0</x:v>
      </x:c>
      <x:c r="PM42" s="1">
        <x:v>0</x:v>
      </x:c>
      <x:c r="PN42" s="1">
        <x:v>1</x:v>
      </x:c>
      <x:c r="PO42" s="1">
        <x:v>1</x:v>
      </x:c>
      <x:c r="PP42" s="1">
        <x:v>1</x:v>
      </x:c>
      <x:c r="PQ42" s="1">
        <x:v>1</x:v>
      </x:c>
      <x:c r="PR42" s="1">
        <x:v>1</x:v>
      </x:c>
      <x:c r="PS42" s="1">
        <x:v>1</x:v>
      </x:c>
      <x:c r="PT42" s="1">
        <x:v>1</x:v>
      </x:c>
      <x:c r="PU42" s="1">
        <x:v>1</x:v>
      </x:c>
      <x:c r="PV42" s="1">
        <x:v>1</x:v>
      </x:c>
      <x:c r="PW42" s="1">
        <x:v>0</x:v>
      </x:c>
      <x:c r="PX42" s="1">
        <x:v>0</x:v>
      </x:c>
      <x:c r="PY42" s="1">
        <x:v>0</x:v>
      </x:c>
      <x:c r="PZ42" s="1">
        <x:v>0</x:v>
      </x:c>
      <x:c r="QA42" s="1">
        <x:v>0</x:v>
      </x:c>
      <x:c r="QB42" s="1">
        <x:v>0</x:v>
      </x:c>
      <x:c r="QC42" s="1">
        <x:v>0</x:v>
      </x:c>
      <x:c r="QD42" s="1">
        <x:v>0</x:v>
      </x:c>
      <x:c r="QE42" s="1">
        <x:v>0</x:v>
      </x:c>
      <x:c r="QF42" s="1">
        <x:v>0</x:v>
      </x:c>
      <x:c r="QG42" s="1">
        <x:v>0</x:v>
      </x:c>
      <x:c r="QH42" s="1">
        <x:v>0</x:v>
      </x:c>
      <x:c r="QI42" s="1">
        <x:v>0</x:v>
      </x:c>
      <x:c r="QJ42" s="1">
        <x:v>0</x:v>
      </x:c>
      <x:c r="QK42" s="1">
        <x:v>0</x:v>
      </x:c>
      <x:c r="QL42" s="1">
        <x:v>0</x:v>
      </x:c>
      <x:c r="QM42" s="1">
        <x:v>0</x:v>
      </x:c>
      <x:c r="QN42" s="1">
        <x:v>0</x:v>
      </x:c>
      <x:c r="QO42" s="1">
        <x:v>0</x:v>
      </x:c>
      <x:c r="QP42" s="1">
        <x:v>0</x:v>
      </x:c>
      <x:c r="QQ42" s="1">
        <x:v>0</x:v>
      </x:c>
      <x:c r="QR42" s="1">
        <x:v>0</x:v>
      </x:c>
      <x:c r="QS42" s="1">
        <x:v>0</x:v>
      </x:c>
      <x:c r="QT42" s="1">
        <x:v>0</x:v>
      </x:c>
      <x:c r="QU42" s="1">
        <x:v>0</x:v>
      </x:c>
      <x:c r="QV42" s="1">
        <x:v>0</x:v>
      </x:c>
      <x:c r="QW42" s="1">
        <x:v>0</x:v>
      </x:c>
      <x:c r="QX42" s="1">
        <x:v>0</x:v>
      </x:c>
      <x:c r="QY42" s="1">
        <x:v>0</x:v>
      </x:c>
      <x:c r="QZ42" s="1">
        <x:v>0</x:v>
      </x:c>
      <x:c r="RA42" s="1">
        <x:v>0</x:v>
      </x:c>
      <x:c r="RB42" s="1">
        <x:v>0</x:v>
      </x:c>
      <x:c r="RC42" s="1">
        <x:v>0</x:v>
      </x:c>
      <x:c r="RD42" s="1">
        <x:v>0</x:v>
      </x:c>
      <x:c r="RE42" s="1">
        <x:v>1</x:v>
      </x:c>
      <x:c r="RF42" s="1">
        <x:v>1</x:v>
      </x:c>
      <x:c r="RG42" s="1">
        <x:v>1</x:v>
      </x:c>
      <x:c r="RH42" s="1">
        <x:v>0</x:v>
      </x:c>
      <x:c r="RI42" s="1">
        <x:v>0</x:v>
      </x:c>
      <x:c r="RJ42" s="1">
        <x:v>0</x:v>
      </x:c>
      <x:c r="RK42" s="1">
        <x:v>0</x:v>
      </x:c>
      <x:c r="RL42" s="1">
        <x:v>0</x:v>
      </x:c>
      <x:c r="RM42" s="1">
        <x:v>0</x:v>
      </x:c>
      <x:c r="RN42" s="1">
        <x:v>1</x:v>
      </x:c>
      <x:c r="RO42" s="1">
        <x:v>1</x:v>
      </x:c>
      <x:c r="RP42" s="1">
        <x:v>1</x:v>
      </x:c>
      <x:c r="RQ42" s="1">
        <x:v>1</x:v>
      </x:c>
      <x:c r="RR42" s="1">
        <x:v>1</x:v>
      </x:c>
      <x:c r="RS42" s="1">
        <x:v>0</x:v>
      </x:c>
      <x:c r="RT42" s="1">
        <x:v>0</x:v>
      </x:c>
      <x:c r="RU42" s="1">
        <x:v>0</x:v>
      </x:c>
      <x:c r="RV42" s="1">
        <x:v>0</x:v>
      </x:c>
      <x:c r="RW42" s="1">
        <x:v>0</x:v>
      </x:c>
      <x:c r="RX42" s="1">
        <x:v>0</x:v>
      </x:c>
      <x:c r="RY42" s="1">
        <x:v>0</x:v>
      </x:c>
      <x:c r="RZ42" s="1">
        <x:v>0</x:v>
      </x:c>
      <x:c r="SA42" s="1">
        <x:v>0</x:v>
      </x:c>
      <x:c r="SB42" s="1">
        <x:v>0</x:v>
      </x:c>
      <x:c r="SC42" s="1">
        <x:v>0</x:v>
      </x:c>
      <x:c r="SD42" s="1">
        <x:v>0</x:v>
      </x:c>
      <x:c r="SE42" s="1">
        <x:v>0</x:v>
      </x:c>
      <x:c r="SF42" s="1">
        <x:v>0</x:v>
      </x:c>
      <x:c r="SG42" s="1">
        <x:v>0</x:v>
      </x:c>
      <x:c r="SH42" s="1">
        <x:v>0</x:v>
      </x:c>
      <x:c r="SI42" s="1">
        <x:v>0</x:v>
      </x:c>
      <x:c r="SJ42" s="1">
        <x:v>0</x:v>
      </x:c>
      <x:c r="SK42" s="1">
        <x:v>0</x:v>
      </x:c>
      <x:c r="SL42" s="1">
        <x:v>0</x:v>
      </x:c>
      <x:c r="SM42" s="1">
        <x:v>0</x:v>
      </x:c>
      <x:c r="SN42" s="1">
        <x:v>0</x:v>
      </x:c>
      <x:c r="SO42" s="1">
        <x:v>0</x:v>
      </x:c>
      <x:c r="SP42" s="1">
        <x:v>0</x:v>
      </x:c>
      <x:c r="SQ42" s="1">
        <x:v>0</x:v>
      </x:c>
      <x:c r="SR42" s="1">
        <x:v>0</x:v>
      </x:c>
      <x:c r="SS42" s="1">
        <x:v>0</x:v>
      </x:c>
      <x:c r="ST42" s="1">
        <x:v>0</x:v>
      </x:c>
      <x:c r="SU42" s="1">
        <x:v>0</x:v>
      </x:c>
      <x:c r="SV42" s="1">
        <x:v>0</x:v>
      </x:c>
      <x:c r="SW42" s="1">
        <x:v>0</x:v>
      </x:c>
      <x:c r="SX42" s="1">
        <x:v>0</x:v>
      </x:c>
      <x:c r="SY42" s="1">
        <x:v>0</x:v>
      </x:c>
      <x:c r="SZ42" s="1">
        <x:v>0</x:v>
      </x:c>
      <x:c r="TA42" s="1">
        <x:v>0</x:v>
      </x:c>
      <x:c r="TB42" s="1">
        <x:v>0</x:v>
      </x:c>
      <x:c r="TC42" s="1">
        <x:v>0</x:v>
      </x:c>
      <x:c r="TD42" s="1">
        <x:v>0</x:v>
      </x:c>
      <x:c r="TE42" s="1">
        <x:v>0</x:v>
      </x:c>
      <x:c r="TF42" s="1">
        <x:v>0</x:v>
      </x:c>
      <x:c r="TG42" s="1">
        <x:v>0</x:v>
      </x:c>
      <x:c r="TH42" s="1">
        <x:v>0</x:v>
      </x:c>
      <x:c r="TI42" s="1">
        <x:v>0</x:v>
      </x:c>
      <x:c r="TJ42" s="1">
        <x:v>0</x:v>
      </x:c>
      <x:c r="TK42" s="1">
        <x:v>0</x:v>
      </x:c>
      <x:c r="TL42" s="1">
        <x:v>0</x:v>
      </x:c>
      <x:c r="TM42" s="1">
        <x:v>0</x:v>
      </x:c>
      <x:c r="TN42" s="1">
        <x:v>0</x:v>
      </x:c>
      <x:c r="TO42" s="1">
        <x:v>0</x:v>
      </x:c>
      <x:c r="TP42" s="1">
        <x:v>0</x:v>
      </x:c>
      <x:c r="TQ42" s="1">
        <x:v>0</x:v>
      </x:c>
      <x:c r="TR42" s="1">
        <x:v>0</x:v>
      </x:c>
      <x:c r="TS42" s="1">
        <x:v>0</x:v>
      </x:c>
      <x:c r="TT42" s="1">
        <x:v>0</x:v>
      </x:c>
      <x:c r="TU42" s="1">
        <x:v>0</x:v>
      </x:c>
      <x:c r="TV42" s="1">
        <x:v>0</x:v>
      </x:c>
      <x:c r="TW42" s="1">
        <x:v>0</x:v>
      </x:c>
      <x:c r="TX42" s="1">
        <x:v>0</x:v>
      </x:c>
      <x:c r="TY42" s="1">
        <x:v>0</x:v>
      </x:c>
      <x:c r="TZ42" s="1">
        <x:v>0</x:v>
      </x:c>
      <x:c r="UA42" s="1">
        <x:v>0</x:v>
      </x:c>
      <x:c r="UB42" s="1">
        <x:v>0</x:v>
      </x:c>
      <x:c r="UC42" s="1">
        <x:v>0</x:v>
      </x:c>
      <x:c r="UD42" s="1">
        <x:v>0</x:v>
      </x:c>
      <x:c r="UE42" s="1">
        <x:v>0</x:v>
      </x:c>
      <x:c r="UF42" s="1">
        <x:v>0</x:v>
      </x:c>
      <x:c r="UG42" s="1">
        <x:v>0</x:v>
      </x:c>
      <x:c r="UH42" s="1">
        <x:v>0</x:v>
      </x:c>
      <x:c r="UI42" s="1">
        <x:v>0</x:v>
      </x:c>
      <x:c r="UJ42" s="1">
        <x:v>0</x:v>
      </x:c>
      <x:c r="UK42" s="1">
        <x:v>0</x:v>
      </x:c>
      <x:c r="UL42" s="1">
        <x:v>0</x:v>
      </x:c>
      <x:c r="UM42" s="1">
        <x:v>0</x:v>
      </x:c>
      <x:c r="UN42" s="1">
        <x:v>0</x:v>
      </x:c>
      <x:c r="UO42" s="1">
        <x:v>0</x:v>
      </x:c>
      <x:c r="UP42" s="1">
        <x:v>0</x:v>
      </x:c>
      <x:c r="UQ42" s="1">
        <x:v>0</x:v>
      </x:c>
      <x:c r="UR42" s="1">
        <x:v>0</x:v>
      </x:c>
      <x:c r="US42" s="1">
        <x:v>0</x:v>
      </x:c>
      <x:c r="UT42" s="1">
        <x:v>0</x:v>
      </x:c>
      <x:c r="UU42" s="1">
        <x:v>0</x:v>
      </x:c>
      <x:c r="UV42" s="1">
        <x:v>0</x:v>
      </x:c>
      <x:c r="UW42" s="1">
        <x:v>0</x:v>
      </x:c>
      <x:c r="UX42" s="1">
        <x:v>0</x:v>
      </x:c>
      <x:c r="UY42" s="1">
        <x:v>0</x:v>
      </x:c>
      <x:c r="UZ42" s="1">
        <x:v>0</x:v>
      </x:c>
      <x:c r="VA42" s="1">
        <x:v>0</x:v>
      </x:c>
      <x:c r="VB42" s="1">
        <x:v>0</x:v>
      </x:c>
      <x:c r="VC42" s="1">
        <x:v>0</x:v>
      </x:c>
      <x:c r="VD42" s="1">
        <x:v>0</x:v>
      </x:c>
      <x:c r="VE42" s="1">
        <x:v>0</x:v>
      </x:c>
      <x:c r="VF42" s="1">
        <x:v>0</x:v>
      </x:c>
      <x:c r="VG42" s="1">
        <x:v>0</x:v>
      </x:c>
      <x:c r="VH42" s="1">
        <x:v>0</x:v>
      </x:c>
      <x:c r="VI42" s="1">
        <x:v>0</x:v>
      </x:c>
      <x:c r="VJ42" s="1">
        <x:v>0</x:v>
      </x:c>
      <x:c r="VK42" s="1">
        <x:v>0</x:v>
      </x:c>
      <x:c r="VL42" s="1">
        <x:v>0</x:v>
      </x:c>
      <x:c r="VM42" s="1">
        <x:v>0</x:v>
      </x:c>
      <x:c r="VN42" s="1">
        <x:v>0</x:v>
      </x:c>
      <x:c r="VO42" s="1">
        <x:v>0</x:v>
      </x:c>
      <x:c r="VP42" s="1">
        <x:v>0</x:v>
      </x:c>
      <x:c r="VQ42" s="1">
        <x:v>0</x:v>
      </x:c>
      <x:c r="VR42" s="1">
        <x:v>0</x:v>
      </x:c>
      <x:c r="VS42" s="1">
        <x:v>0</x:v>
      </x:c>
      <x:c r="VT42" s="1">
        <x:v>0</x:v>
      </x:c>
      <x:c r="VU42" s="1">
        <x:v>0</x:v>
      </x:c>
      <x:c r="VV42" s="1">
        <x:v>0</x:v>
      </x:c>
      <x:c r="VW42" s="1">
        <x:v>0</x:v>
      </x:c>
      <x:c r="VX42" s="1">
        <x:v>0</x:v>
      </x:c>
      <x:c r="VY42" s="1">
        <x:v>0</x:v>
      </x:c>
      <x:c r="VZ42" s="1">
        <x:v>0</x:v>
      </x:c>
      <x:c r="WA42" s="1">
        <x:v>0</x:v>
      </x:c>
      <x:c r="WB42" s="1">
        <x:v>0</x:v>
      </x:c>
      <x:c r="WC42" s="1">
        <x:v>0</x:v>
      </x:c>
      <x:c r="WD42" s="1">
        <x:v>0</x:v>
      </x:c>
      <x:c r="WE42" s="1">
        <x:v>0</x:v>
      </x:c>
      <x:c r="WF42" s="1">
        <x:v>0</x:v>
      </x:c>
      <x:c r="WG42" s="1">
        <x:v>0</x:v>
      </x:c>
      <x:c r="WH42" s="1">
        <x:v>0</x:v>
      </x:c>
      <x:c r="WI42" s="1">
        <x:v>0</x:v>
      </x:c>
      <x:c r="WJ42" s="1">
        <x:v>0</x:v>
      </x:c>
      <x:c r="WK42" s="1">
        <x:v>0</x:v>
      </x:c>
      <x:c r="WL42" s="1">
        <x:v>0</x:v>
      </x:c>
      <x:c r="WM42" s="1">
        <x:v>0</x:v>
      </x:c>
      <x:c r="WN42" s="1">
        <x:v>0</x:v>
      </x:c>
      <x:c r="WO42" s="1">
        <x:v>0</x:v>
      </x:c>
      <x:c r="WP42" s="1">
        <x:v>0</x:v>
      </x:c>
      <x:c r="WQ42" s="1">
        <x:v>0</x:v>
      </x:c>
      <x:c r="WR42" s="1">
        <x:v>0</x:v>
      </x:c>
      <x:c r="WS42" s="1">
        <x:v>0</x:v>
      </x:c>
      <x:c r="WT42" s="1">
        <x:v>0</x:v>
      </x:c>
      <x:c r="WU42" s="1">
        <x:v>0</x:v>
      </x:c>
      <x:c r="WV42" s="1">
        <x:v>0</x:v>
      </x:c>
      <x:c r="WW42" s="1">
        <x:v>0</x:v>
      </x:c>
      <x:c r="WX42" s="1">
        <x:v>0</x:v>
      </x:c>
      <x:c r="WY42" s="1">
        <x:v>0</x:v>
      </x:c>
      <x:c r="WZ42" s="1">
        <x:v>0</x:v>
      </x:c>
      <x:c r="XA42" s="1">
        <x:v>0</x:v>
      </x:c>
      <x:c r="XB42" s="1">
        <x:v>0</x:v>
      </x:c>
      <x:c r="XC42" s="1">
        <x:v>0</x:v>
      </x:c>
      <x:c r="XD42" s="1">
        <x:v>0</x:v>
      </x:c>
      <x:c r="XE42" s="1">
        <x:v>0</x:v>
      </x:c>
      <x:c r="XF42" s="1">
        <x:v>0</x:v>
      </x:c>
      <x:c r="XG42" s="1">
        <x:v>0</x:v>
      </x:c>
      <x:c r="XH42" s="1">
        <x:v>0</x:v>
      </x:c>
      <x:c r="XI42" s="1">
        <x:v>0</x:v>
      </x:c>
      <x:c r="XJ42" s="1">
        <x:v>0</x:v>
      </x:c>
      <x:c r="XK42" s="1">
        <x:v>0</x:v>
      </x:c>
      <x:c r="XL42" s="1">
        <x:v>0</x:v>
      </x:c>
      <x:c r="XM42" s="1">
        <x:v>0</x:v>
      </x:c>
      <x:c r="XN42" s="1">
        <x:v>0</x:v>
      </x:c>
      <x:c r="XO42" s="1">
        <x:v>0</x:v>
      </x:c>
      <x:c r="XP42" s="1">
        <x:v>0</x:v>
      </x:c>
      <x:c r="XQ42" s="1">
        <x:v>0</x:v>
      </x:c>
      <x:c r="XR42" s="1">
        <x:v>0</x:v>
      </x:c>
      <x:c r="XS42" s="1">
        <x:v>0</x:v>
      </x:c>
      <x:c r="XT42" s="1">
        <x:v>0</x:v>
      </x:c>
      <x:c r="XU42" s="1">
        <x:v>0</x:v>
      </x:c>
      <x:c r="XV42" s="1">
        <x:v>0</x:v>
      </x:c>
      <x:c r="XW42" s="1">
        <x:v>0</x:v>
      </x:c>
      <x:c r="XX42" s="1">
        <x:v>0</x:v>
      </x:c>
      <x:c r="XY42" s="1">
        <x:v>0</x:v>
      </x:c>
      <x:c r="XZ42" s="1">
        <x:v>0</x:v>
      </x:c>
      <x:c r="YA42" s="1">
        <x:v>0</x:v>
      </x:c>
      <x:c r="YB42" s="1">
        <x:v>0</x:v>
      </x:c>
      <x:c r="YC42" s="1">
        <x:v>0</x:v>
      </x:c>
      <x:c r="YD42" s="1">
        <x:v>0</x:v>
      </x:c>
      <x:c r="YE42" s="1">
        <x:v>0</x:v>
      </x:c>
      <x:c r="YF42" s="1">
        <x:v>0</x:v>
      </x:c>
      <x:c r="YG42" s="1">
        <x:v>0</x:v>
      </x:c>
      <x:c r="YH42" s="1">
        <x:v>0</x:v>
      </x:c>
      <x:c r="YI42" s="1">
        <x:v>0</x:v>
      </x:c>
      <x:c r="YJ42" s="1">
        <x:v>0</x:v>
      </x:c>
      <x:c r="YK42" s="1">
        <x:v>0</x:v>
      </x:c>
      <x:c r="YL42" s="1">
        <x:v>0</x:v>
      </x:c>
      <x:c r="YM42" s="1">
        <x:v>0</x:v>
      </x:c>
      <x:c r="YN42" s="1">
        <x:v>0</x:v>
      </x:c>
      <x:c r="YO42" s="1">
        <x:v>0</x:v>
      </x:c>
      <x:c r="YP42" s="1">
        <x:v>0</x:v>
      </x:c>
      <x:c r="YQ42" s="1">
        <x:v>0</x:v>
      </x:c>
      <x:c r="YR42" s="1">
        <x:v>0</x:v>
      </x:c>
      <x:c r="YS42" s="1">
        <x:v>0</x:v>
      </x:c>
      <x:c r="YT42" s="1">
        <x:v>0</x:v>
      </x:c>
      <x:c r="YU42" s="1">
        <x:v>0</x:v>
      </x:c>
      <x:c r="YV42" s="1">
        <x:v>0</x:v>
      </x:c>
      <x:c r="YW42" s="1">
        <x:v>0</x:v>
      </x:c>
      <x:c r="YX42" s="1">
        <x:v>0</x:v>
      </x:c>
      <x:c r="YY42" s="1">
        <x:v>0</x:v>
      </x:c>
      <x:c r="YZ42" s="1">
        <x:v>0</x:v>
      </x:c>
      <x:c r="ZA42" s="1">
        <x:v>0</x:v>
      </x:c>
      <x:c r="ZB42" s="1">
        <x:v>0</x:v>
      </x:c>
      <x:c r="ZC42" s="1">
        <x:v>0</x:v>
      </x:c>
      <x:c r="ZD42" s="1">
        <x:v>0</x:v>
      </x:c>
      <x:c r="ZE42" s="1">
        <x:v>0</x:v>
      </x:c>
      <x:c r="ZF42" s="1">
        <x:v>0</x:v>
      </x:c>
      <x:c r="ZG42" s="1">
        <x:v>0</x:v>
      </x:c>
      <x:c r="ZH42" s="1">
        <x:v>0</x:v>
      </x:c>
      <x:c r="ZI42" s="1">
        <x:v>0</x:v>
      </x:c>
      <x:c r="ZJ42" s="1">
        <x:v>0</x:v>
      </x:c>
      <x:c r="ZK42" s="1">
        <x:v>0</x:v>
      </x:c>
      <x:c r="ZL42" s="1">
        <x:v>0</x:v>
      </x:c>
      <x:c r="ZM42" s="1">
        <x:v>0</x:v>
      </x:c>
      <x:c r="ZN42" s="1">
        <x:v>0</x:v>
      </x:c>
      <x:c r="ZO42" s="1">
        <x:v>0</x:v>
      </x:c>
      <x:c r="ZP42" s="1">
        <x:v>0</x:v>
      </x:c>
      <x:c r="ZQ42" s="1">
        <x:v>0</x:v>
      </x:c>
      <x:c r="ZR42" s="1">
        <x:v>0</x:v>
      </x:c>
      <x:c r="ZS42" s="1">
        <x:v>0</x:v>
      </x:c>
      <x:c r="ZT42" s="1">
        <x:v>0</x:v>
      </x:c>
      <x:c r="ZU42" s="1">
        <x:v>0</x:v>
      </x:c>
      <x:c r="ZV42" s="1">
        <x:v>0</x:v>
      </x:c>
      <x:c r="ZW42" s="1">
        <x:v>0</x:v>
      </x:c>
      <x:c r="ZX42" s="1">
        <x:v>0</x:v>
      </x:c>
      <x:c r="ZY42" s="1">
        <x:v>0</x:v>
      </x:c>
      <x:c r="ZZ42" s="1">
        <x:v>0</x:v>
      </x:c>
      <x:c r="AAA42" s="1">
        <x:v>0</x:v>
      </x:c>
      <x:c r="AAB42" s="1">
        <x:v>1</x:v>
      </x:c>
      <x:c r="AAC42" s="1">
        <x:v>1</x:v>
      </x:c>
      <x:c r="AAD42" s="1">
        <x:v>1</x:v>
      </x:c>
      <x:c r="AAE42" s="1">
        <x:v>1</x:v>
      </x:c>
      <x:c r="AAF42" s="1">
        <x:v>1</x:v>
      </x:c>
      <x:c r="AAG42" s="1">
        <x:v>1</x:v>
      </x:c>
      <x:c r="AAH42" s="1">
        <x:v>2</x:v>
      </x:c>
      <x:c r="AAI42" s="1">
        <x:v>2</x:v>
      </x:c>
      <x:c r="AAJ42" s="1">
        <x:v>1</x:v>
      </x:c>
      <x:c r="AAK42" s="1">
        <x:v>1</x:v>
      </x:c>
      <x:c r="AAL42" s="1">
        <x:v>0</x:v>
      </x:c>
      <x:c r="AAM42" s="1">
        <x:v>0</x:v>
      </x:c>
      <x:c r="AAN42" s="1">
        <x:v>0</x:v>
      </x:c>
      <x:c r="AAO42" s="1">
        <x:v>0</x:v>
      </x:c>
      <x:c r="AAP42" s="1">
        <x:v>0</x:v>
      </x:c>
      <x:c r="AAQ42" s="1">
        <x:v>0</x:v>
      </x:c>
      <x:c r="AAR42" s="1">
        <x:v>0</x:v>
      </x:c>
      <x:c r="AAS42" s="1">
        <x:v>0</x:v>
      </x:c>
      <x:c r="AAT42" s="1">
        <x:v>0</x:v>
      </x:c>
      <x:c r="AAU42" s="1">
        <x:v>0</x:v>
      </x:c>
      <x:c r="AAV42" s="1">
        <x:v>0</x:v>
      </x:c>
      <x:c r="AAW42" s="1">
        <x:v>0</x:v>
      </x:c>
      <x:c r="AAX42" s="1">
        <x:v>0</x:v>
      </x:c>
      <x:c r="AAY42" s="1">
        <x:v>0</x:v>
      </x:c>
      <x:c r="AAZ42" s="1">
        <x:v>0</x:v>
      </x:c>
      <x:c r="ABA42" s="1">
        <x:v>0</x:v>
      </x:c>
      <x:c r="ABB42" s="1">
        <x:v>0</x:v>
      </x:c>
      <x:c r="ABC42" s="1">
        <x:v>0</x:v>
      </x:c>
      <x:c r="ABD42" s="1">
        <x:v>0</x:v>
      </x:c>
      <x:c r="ABE42" s="1">
        <x:v>0</x:v>
      </x:c>
      <x:c r="ABF42" s="1">
        <x:v>1</x:v>
      </x:c>
      <x:c r="ABG42" s="1">
        <x:v>0</x:v>
      </x:c>
      <x:c r="ABH42" s="1">
        <x:v>0</x:v>
      </x:c>
      <x:c r="ABI42" s="1">
        <x:v>0</x:v>
      </x:c>
      <x:c r="ABJ42" s="1">
        <x:v>0</x:v>
      </x:c>
      <x:c r="ABK42" s="1">
        <x:v>0</x:v>
      </x:c>
      <x:c r="ABL42" s="1">
        <x:v>0</x:v>
      </x:c>
      <x:c r="ABM42" s="1">
        <x:v>0</x:v>
      </x:c>
      <x:c r="ABN42" s="1">
        <x:v>0</x:v>
      </x:c>
      <x:c r="ABO42" s="1">
        <x:v>0</x:v>
      </x:c>
      <x:c r="ABP42" s="1">
        <x:v>0</x:v>
      </x:c>
      <x:c r="ABQ42" s="1">
        <x:v>0</x:v>
      </x:c>
      <x:c r="ABR42" s="1">
        <x:v>0</x:v>
      </x:c>
      <x:c r="ABS42" s="1">
        <x:v>0</x:v>
      </x:c>
      <x:c r="ABT42" s="1">
        <x:v>0</x:v>
      </x:c>
      <x:c r="ABU42" s="1">
        <x:v>0</x:v>
      </x:c>
      <x:c r="ABV42" s="1">
        <x:v>0</x:v>
      </x:c>
      <x:c r="ABW42" s="1">
        <x:v>0</x:v>
      </x:c>
      <x:c r="ABX42" s="1">
        <x:v>0</x:v>
      </x:c>
      <x:c r="ABY42" s="1">
        <x:v>0</x:v>
      </x:c>
      <x:c r="ABZ42" s="1">
        <x:v>0</x:v>
      </x:c>
      <x:c r="ACA42" s="1">
        <x:v>0</x:v>
      </x:c>
      <x:c r="ACB42" s="1">
        <x:v>0</x:v>
      </x:c>
      <x:c r="ACC42" s="1">
        <x:v>0</x:v>
      </x:c>
      <x:c r="ACD42" s="1">
        <x:v>0</x:v>
      </x:c>
      <x:c r="ACE42" s="1">
        <x:v>0</x:v>
      </x:c>
      <x:c r="ACF42" s="1">
        <x:v>0</x:v>
      </x:c>
      <x:c r="ACG42" s="1">
        <x:v>0</x:v>
      </x:c>
      <x:c r="ACH42" s="1">
        <x:v>0</x:v>
      </x:c>
      <x:c r="ACI42" s="1">
        <x:v>0</x:v>
      </x:c>
      <x:c r="ACJ42" s="1">
        <x:v>0</x:v>
      </x:c>
      <x:c r="ACK42" s="1">
        <x:v>0</x:v>
      </x:c>
      <x:c r="ACL42" s="1">
        <x:v>0</x:v>
      </x:c>
      <x:c r="ACM42" s="1">
        <x:v>0</x:v>
      </x:c>
      <x:c r="ACN42" s="1">
        <x:v>0</x:v>
      </x:c>
      <x:c r="ACO42" s="1">
        <x:v>0</x:v>
      </x:c>
      <x:c r="ACP42" s="1">
        <x:v>0</x:v>
      </x:c>
      <x:c r="ACQ42" s="1">
        <x:v>0</x:v>
      </x:c>
      <x:c r="ACR42" s="1">
        <x:v>0</x:v>
      </x:c>
      <x:c r="ACS42" s="1">
        <x:v>0</x:v>
      </x:c>
      <x:c r="ACT42" s="1">
        <x:v>0</x:v>
      </x:c>
      <x:c r="ACU42" s="1">
        <x:v>1</x:v>
      </x:c>
      <x:c r="ACV42" s="1">
        <x:v>1</x:v>
      </x:c>
      <x:c r="ACW42" s="1">
        <x:v>0</x:v>
      </x:c>
      <x:c r="ACX42" s="1">
        <x:v>0</x:v>
      </x:c>
      <x:c r="ACY42" s="1">
        <x:v>0</x:v>
      </x:c>
      <x:c r="ACZ42" s="1">
        <x:v>0</x:v>
      </x:c>
      <x:c r="ADA42" s="1">
        <x:v>0</x:v>
      </x:c>
      <x:c r="ADB42" s="1">
        <x:v>0</x:v>
      </x:c>
      <x:c r="ADC42" s="1">
        <x:v>0</x:v>
      </x:c>
      <x:c r="ADD42" s="1">
        <x:v>0</x:v>
      </x:c>
      <x:c r="ADE42" s="1">
        <x:v>0</x:v>
      </x:c>
      <x:c r="ADF42" s="1">
        <x:v>0</x:v>
      </x:c>
      <x:c r="ADG42" s="1">
        <x:v>0</x:v>
      </x:c>
      <x:c r="ADH42" s="1">
        <x:v>0</x:v>
      </x:c>
      <x:c r="ADI42" s="1">
        <x:v>0</x:v>
      </x:c>
      <x:c r="ADJ42" s="1">
        <x:v>0</x:v>
      </x:c>
      <x:c r="ADK42" s="1">
        <x:v>0</x:v>
      </x:c>
      <x:c r="ADL42" s="1">
        <x:v>0</x:v>
      </x:c>
      <x:c r="ADM42" s="1">
        <x:v>0</x:v>
      </x:c>
      <x:c r="ADN42" s="1">
        <x:v>0</x:v>
      </x:c>
      <x:c r="ADO42" s="1">
        <x:v>0</x:v>
      </x:c>
      <x:c r="ADP42" s="1">
        <x:v>0</x:v>
      </x:c>
      <x:c r="ADQ42" s="1">
        <x:v>0</x:v>
      </x:c>
      <x:c r="ADR42" s="1">
        <x:v>0</x:v>
      </x:c>
      <x:c r="ADS42" s="1">
        <x:v>0</x:v>
      </x:c>
      <x:c r="ADT42" s="1">
        <x:v>0</x:v>
      </x:c>
      <x:c r="ADU42" s="1">
        <x:v>0</x:v>
      </x:c>
      <x:c r="ADV42" s="1">
        <x:v>0</x:v>
      </x:c>
      <x:c r="ADW42" s="1">
        <x:v>0</x:v>
      </x:c>
      <x:c r="ADX42" s="1">
        <x:v>1</x:v>
      </x:c>
      <x:c r="ADY42" s="1">
        <x:v>1</x:v>
      </x:c>
      <x:c r="ADZ42" s="1">
        <x:v>1</x:v>
      </x:c>
      <x:c r="AEA42" s="1">
        <x:v>1</x:v>
      </x:c>
      <x:c r="AEB42" s="1">
        <x:v>1</x:v>
      </x:c>
      <x:c r="AEC42" s="1">
        <x:v>1</x:v>
      </x:c>
      <x:c r="AED42" s="1">
        <x:v>0</x:v>
      </x:c>
      <x:c r="AEE42" s="1">
        <x:v>0</x:v>
      </x:c>
      <x:c r="AEF42" s="1">
        <x:v>0</x:v>
      </x:c>
      <x:c r="AEG42" s="1">
        <x:v>0</x:v>
      </x:c>
      <x:c r="AEH42" s="1">
        <x:v>0</x:v>
      </x:c>
      <x:c r="AEI42" s="1">
        <x:v>0</x:v>
      </x:c>
      <x:c r="AEJ42" s="1">
        <x:v>1</x:v>
      </x:c>
      <x:c r="AEK42" s="1">
        <x:v>1</x:v>
      </x:c>
      <x:c r="AEL42" s="1">
        <x:v>0</x:v>
      </x:c>
      <x:c r="AEM42" s="1">
        <x:v>0</x:v>
      </x:c>
      <x:c r="AEN42" s="1">
        <x:v>0</x:v>
      </x:c>
      <x:c r="AEO42" s="1">
        <x:v>0</x:v>
      </x:c>
      <x:c r="AEP42" s="1">
        <x:v>0</x:v>
      </x:c>
      <x:c r="AEQ42" s="1">
        <x:v>0</x:v>
      </x:c>
      <x:c r="AER42" s="1">
        <x:v>0</x:v>
      </x:c>
      <x:c r="AES42" s="1">
        <x:v>0</x:v>
      </x:c>
      <x:c r="AET42" s="1">
        <x:v>0</x:v>
      </x:c>
      <x:c r="AEU42" s="1">
        <x:v>0</x:v>
      </x:c>
      <x:c r="AEV42" s="1">
        <x:v>0</x:v>
      </x:c>
      <x:c r="AEW42" s="1">
        <x:v>0</x:v>
      </x:c>
      <x:c r="AEX42" s="1">
        <x:v>0</x:v>
      </x:c>
      <x:c r="AEY42" s="1">
        <x:v>0</x:v>
      </x:c>
      <x:c r="AEZ42" s="1">
        <x:v>0</x:v>
      </x:c>
      <x:c r="AFA42" s="1">
        <x:v>0</x:v>
      </x:c>
      <x:c r="AFB42" s="1">
        <x:v>0</x:v>
      </x:c>
      <x:c r="AFC42" s="1">
        <x:v>0</x:v>
      </x:c>
      <x:c r="AFD42" s="1">
        <x:v>0</x:v>
      </x:c>
      <x:c r="AFE42" s="1">
        <x:v>0</x:v>
      </x:c>
      <x:c r="AFF42" s="1">
        <x:v>0</x:v>
      </x:c>
      <x:c r="AFG42" s="1">
        <x:v>0</x:v>
      </x:c>
      <x:c r="AFH42" s="1">
        <x:v>0</x:v>
      </x:c>
      <x:c r="AFI42" s="1">
        <x:v>0</x:v>
      </x:c>
      <x:c r="AFJ42" s="1">
        <x:v>0</x:v>
      </x:c>
      <x:c r="AFK42" s="1">
        <x:v>0</x:v>
      </x:c>
      <x:c r="AFL42" s="1">
        <x:v>0</x:v>
      </x:c>
      <x:c r="AFM42" s="1">
        <x:v>0</x:v>
      </x:c>
      <x:c r="AFN42" s="1">
        <x:v>0</x:v>
      </x:c>
      <x:c r="AFO42" s="1">
        <x:v>0</x:v>
      </x:c>
      <x:c r="AFP42" s="1">
        <x:v>0</x:v>
      </x:c>
      <x:c r="AFQ42" s="1">
        <x:v>0</x:v>
      </x:c>
      <x:c r="AFR42" s="1">
        <x:v>0</x:v>
      </x:c>
      <x:c r="AFS42" s="1">
        <x:v>0</x:v>
      </x:c>
      <x:c r="AFT42" s="1">
        <x:v>0</x:v>
      </x:c>
      <x:c r="AFU42" s="1">
        <x:v>0</x:v>
      </x:c>
      <x:c r="AFV42" s="1">
        <x:v>0</x:v>
      </x:c>
      <x:c r="AFW42" s="1">
        <x:v>0</x:v>
      </x:c>
      <x:c r="AFX42" s="1">
        <x:v>0</x:v>
      </x:c>
      <x:c r="AFY42" s="1">
        <x:v>0</x:v>
      </x:c>
      <x:c r="AFZ42" s="1">
        <x:v>0</x:v>
      </x:c>
      <x:c r="AGA42" s="1">
        <x:v>0</x:v>
      </x:c>
      <x:c r="AGB42" s="1">
        <x:v>0</x:v>
      </x:c>
      <x:c r="AGC42" s="1">
        <x:v>0</x:v>
      </x:c>
      <x:c r="AGD42" s="1">
        <x:v>0</x:v>
      </x:c>
      <x:c r="AGE42" s="1">
        <x:v>0</x:v>
      </x:c>
      <x:c r="AGF42" s="1">
        <x:v>0</x:v>
      </x:c>
      <x:c r="AGG42" s="1">
        <x:v>0</x:v>
      </x:c>
      <x:c r="AGH42" s="1">
        <x:v>0</x:v>
      </x:c>
      <x:c r="AGI42" s="1">
        <x:v>0</x:v>
      </x:c>
      <x:c r="AGJ42" s="1">
        <x:v>0</x:v>
      </x:c>
      <x:c r="AGK42" s="1">
        <x:v>0</x:v>
      </x:c>
      <x:c r="AGL42" s="1">
        <x:v>0</x:v>
      </x:c>
      <x:c r="AGM42" s="1">
        <x:v>0</x:v>
      </x:c>
      <x:c r="AGN42" s="1">
        <x:v>0</x:v>
      </x:c>
      <x:c r="AGO42" s="1">
        <x:v>0</x:v>
      </x:c>
      <x:c r="AGP42" s="1">
        <x:v>0</x:v>
      </x:c>
      <x:c r="AGQ42" s="1">
        <x:v>0</x:v>
      </x:c>
      <x:c r="AGR42" s="1">
        <x:v>1</x:v>
      </x:c>
      <x:c r="AGS42" s="1">
        <x:v>1</x:v>
      </x:c>
      <x:c r="AGT42" s="1">
        <x:v>1</x:v>
      </x:c>
      <x:c r="AGU42" s="1">
        <x:v>1</x:v>
      </x:c>
      <x:c r="AGV42" s="1">
        <x:v>0</x:v>
      </x:c>
      <x:c r="AGW42" s="1">
        <x:v>0</x:v>
      </x:c>
      <x:c r="AGX42" s="1">
        <x:v>0</x:v>
      </x:c>
      <x:c r="AGY42" s="1">
        <x:v>0</x:v>
      </x:c>
      <x:c r="AGZ42" s="1">
        <x:v>0</x:v>
      </x:c>
      <x:c r="AHA42" s="1">
        <x:v>0</x:v>
      </x:c>
      <x:c r="AHB42" s="1">
        <x:v>0</x:v>
      </x:c>
      <x:c r="AHC42" s="1">
        <x:v>0</x:v>
      </x:c>
      <x:c r="AHD42" s="1">
        <x:v>0</x:v>
      </x:c>
      <x:c r="AHE42" s="1">
        <x:v>0</x:v>
      </x:c>
      <x:c r="AHF42" s="1">
        <x:v>0</x:v>
      </x:c>
      <x:c r="AHG42" s="1">
        <x:v>0</x:v>
      </x:c>
      <x:c r="AHH42" s="1">
        <x:v>0</x:v>
      </x:c>
      <x:c r="AHI42" s="1">
        <x:v>0</x:v>
      </x:c>
      <x:c r="AHJ42" s="1">
        <x:v>0</x:v>
      </x:c>
      <x:c r="AHK42" s="1">
        <x:v>0</x:v>
      </x:c>
      <x:c r="AHL42" s="1">
        <x:v>0</x:v>
      </x:c>
      <x:c r="AHM42" s="1">
        <x:v>0</x:v>
      </x:c>
      <x:c r="AHN42" s="1">
        <x:v>0</x:v>
      </x:c>
      <x:c r="AHO42" s="1">
        <x:v>0</x:v>
      </x:c>
      <x:c r="AHP42" s="1">
        <x:v>0</x:v>
      </x:c>
      <x:c r="AHQ42" s="1">
        <x:v>0</x:v>
      </x:c>
      <x:c r="AHR42" s="1">
        <x:v>0</x:v>
      </x:c>
      <x:c r="AHS42" s="1">
        <x:v>0</x:v>
      </x:c>
      <x:c r="AHT42" s="1">
        <x:v>0</x:v>
      </x:c>
      <x:c r="AHU42" s="1">
        <x:v>0</x:v>
      </x:c>
      <x:c r="AHV42" s="1">
        <x:v>0</x:v>
      </x:c>
      <x:c r="AHW42" s="1">
        <x:v>0</x:v>
      </x:c>
      <x:c r="AHX42" s="1">
        <x:v>0</x:v>
      </x:c>
      <x:c r="AHY42" s="1">
        <x:v>0</x:v>
      </x:c>
      <x:c r="AHZ42" s="1">
        <x:v>0</x:v>
      </x:c>
      <x:c r="AIA42" s="1">
        <x:v>0</x:v>
      </x:c>
      <x:c r="AIB42" s="1">
        <x:v>0</x:v>
      </x:c>
      <x:c r="AIC42" s="1">
        <x:v>0</x:v>
      </x:c>
      <x:c r="AID42" s="1">
        <x:v>0</x:v>
      </x:c>
      <x:c r="AIE42" s="1">
        <x:v>0</x:v>
      </x:c>
      <x:c r="AIF42" s="1">
        <x:v>0</x:v>
      </x:c>
      <x:c r="AIG42" s="1">
        <x:v>0</x:v>
      </x:c>
      <x:c r="AIH42" s="1">
        <x:v>0</x:v>
      </x:c>
      <x:c r="AII42" s="1">
        <x:v>0</x:v>
      </x:c>
      <x:c r="AIJ42" s="1">
        <x:v>0</x:v>
      </x:c>
      <x:c r="AIK42" s="1">
        <x:v>0</x:v>
      </x:c>
      <x:c r="AIL42" s="1">
        <x:v>0</x:v>
      </x:c>
      <x:c r="AIM42" s="1">
        <x:v>0</x:v>
      </x:c>
      <x:c r="AIN42" s="1">
        <x:v>0</x:v>
      </x:c>
      <x:c r="AIO42" s="1">
        <x:v>0</x:v>
      </x:c>
      <x:c r="AIP42" s="1">
        <x:v>0</x:v>
      </x:c>
      <x:c r="AIQ42" s="1">
        <x:v>0</x:v>
      </x:c>
      <x:c r="AIR42" s="1">
        <x:v>0</x:v>
      </x:c>
      <x:c r="AIS42" s="1">
        <x:v>0</x:v>
      </x:c>
      <x:c r="AIT42" s="1">
        <x:v>0</x:v>
      </x:c>
      <x:c r="AIU42" s="1">
        <x:v>0</x:v>
      </x:c>
      <x:c r="AIV42" s="1">
        <x:v>0</x:v>
      </x:c>
      <x:c r="AIW42" s="1">
        <x:v>0</x:v>
      </x:c>
      <x:c r="AIX42" s="1">
        <x:v>0</x:v>
      </x:c>
      <x:c r="AIY42" s="1">
        <x:v>1</x:v>
      </x:c>
      <x:c r="AIZ42" s="1">
        <x:v>1</x:v>
      </x:c>
      <x:c r="AJA42" s="1">
        <x:v>1</x:v>
      </x:c>
      <x:c r="AJB42" s="1">
        <x:v>0</x:v>
      </x:c>
      <x:c r="AJC42" s="1">
        <x:v>0</x:v>
      </x:c>
      <x:c r="AJD42" s="1">
        <x:v>0</x:v>
      </x:c>
      <x:c r="AJE42" s="1">
        <x:v>0</x:v>
      </x:c>
      <x:c r="AJF42" s="1">
        <x:v>0</x:v>
      </x:c>
      <x:c r="AJG42" s="1">
        <x:v>0</x:v>
      </x:c>
      <x:c r="AJH42" s="1">
        <x:v>0</x:v>
      </x:c>
      <x:c r="AJI42" s="1">
        <x:v>0</x:v>
      </x:c>
      <x:c r="AJJ42" s="1">
        <x:v>0</x:v>
      </x:c>
      <x:c r="AJK42" s="1">
        <x:v>0</x:v>
      </x:c>
      <x:c r="AJL42" s="1">
        <x:v>0</x:v>
      </x:c>
      <x:c r="AJM42" s="1">
        <x:v>0</x:v>
      </x:c>
      <x:c r="AJN42" s="1">
        <x:v>0</x:v>
      </x:c>
      <x:c r="AJO42" s="1">
        <x:v>0</x:v>
      </x:c>
      <x:c r="AJP42" s="1">
        <x:v>0</x:v>
      </x:c>
      <x:c r="AJQ42" s="1">
        <x:v>0</x:v>
      </x:c>
      <x:c r="AJR42" s="1">
        <x:v>0</x:v>
      </x:c>
      <x:c r="AJS42" s="1">
        <x:v>0</x:v>
      </x:c>
      <x:c r="AJT42" s="1">
        <x:v>0</x:v>
      </x:c>
      <x:c r="AJU42" s="1">
        <x:v>0</x:v>
      </x:c>
      <x:c r="AJV42" s="1">
        <x:v>0</x:v>
      </x:c>
      <x:c r="AJW42" s="1">
        <x:v>0</x:v>
      </x:c>
      <x:c r="AJX42" s="1">
        <x:v>0</x:v>
      </x:c>
      <x:c r="AJY42" s="1">
        <x:v>0</x:v>
      </x:c>
      <x:c r="AJZ42" s="1">
        <x:v>0</x:v>
      </x:c>
      <x:c r="AKA42" s="1">
        <x:v>0</x:v>
      </x:c>
      <x:c r="AKB42" s="1">
        <x:v>0</x:v>
      </x:c>
      <x:c r="AKC42" s="1">
        <x:v>0</x:v>
      </x:c>
      <x:c r="AKD42" s="1">
        <x:v>0</x:v>
      </x:c>
      <x:c r="AKE42" s="1">
        <x:v>0</x:v>
      </x:c>
      <x:c r="AKF42" s="1">
        <x:v>0</x:v>
      </x:c>
      <x:c r="AKG42" s="1">
        <x:v>0</x:v>
      </x:c>
      <x:c r="AKH42" s="1">
        <x:v>0</x:v>
      </x:c>
      <x:c r="AKI42" s="1">
        <x:v>0</x:v>
      </x:c>
      <x:c r="AKJ42" s="1">
        <x:v>0</x:v>
      </x:c>
      <x:c r="AKK42" s="1">
        <x:v>0</x:v>
      </x:c>
      <x:c r="AKL42" s="1">
        <x:v>0</x:v>
      </x:c>
      <x:c r="AKM42" s="1">
        <x:v>0</x:v>
      </x:c>
      <x:c r="AKN42" s="1">
        <x:v>0</x:v>
      </x:c>
      <x:c r="AKO42" s="1">
        <x:v>0</x:v>
      </x:c>
      <x:c r="AKP42" s="1">
        <x:v>0</x:v>
      </x:c>
      <x:c r="AKQ42" s="1">
        <x:v>0</x:v>
      </x:c>
      <x:c r="AKR42" s="1">
        <x:v>0</x:v>
      </x:c>
      <x:c r="AKS42" s="1">
        <x:v>0</x:v>
      </x:c>
      <x:c r="AKT42" s="1">
        <x:v>0</x:v>
      </x:c>
      <x:c r="AKU42" s="1">
        <x:v>0</x:v>
      </x:c>
      <x:c r="AKV42" s="1">
        <x:v>0</x:v>
      </x:c>
      <x:c r="AKW42" s="1">
        <x:v>0</x:v>
      </x:c>
      <x:c r="AKX42" s="1">
        <x:v>0</x:v>
      </x:c>
      <x:c r="AKY42" s="1">
        <x:v>0</x:v>
      </x:c>
      <x:c r="AKZ42" s="1">
        <x:v>0</x:v>
      </x:c>
      <x:c r="ALA42" s="1">
        <x:v>0</x:v>
      </x:c>
      <x:c r="ALB42" s="1">
        <x:v>0</x:v>
      </x:c>
      <x:c r="ALC42" s="1">
        <x:v>0</x:v>
      </x:c>
      <x:c r="ALD42" s="1">
        <x:v>0</x:v>
      </x:c>
      <x:c r="ALE42" s="1">
        <x:v>0</x:v>
      </x:c>
      <x:c r="ALF42" s="1">
        <x:v>0</x:v>
      </x:c>
      <x:c r="ALG42" s="1">
        <x:v>0</x:v>
      </x:c>
      <x:c r="ALH42" s="1">
        <x:v>0</x:v>
      </x:c>
      <x:c r="ALI42" s="1">
        <x:v>0</x:v>
      </x:c>
      <x:c r="ALJ42" s="1">
        <x:v>0</x:v>
      </x:c>
      <x:c r="ALK42" s="1">
        <x:v>0</x:v>
      </x:c>
      <x:c r="ALL42" s="1">
        <x:v>0</x:v>
      </x:c>
      <x:c r="ALM42" s="1">
        <x:v>0</x:v>
      </x:c>
      <x:c r="ALN42" s="1">
        <x:v>0</x:v>
      </x:c>
      <x:c r="ALO42" s="1">
        <x:v>0</x:v>
      </x:c>
      <x:c r="ALP42" s="1">
        <x:v>0</x:v>
      </x:c>
      <x:c r="ALQ42" s="1">
        <x:v>0</x:v>
      </x:c>
      <x:c r="ALR42" s="1">
        <x:v>0</x:v>
      </x:c>
      <x:c r="ALS42" s="1">
        <x:v>1</x:v>
      </x:c>
      <x:c r="ALT42" s="1">
        <x:v>1</x:v>
      </x:c>
      <x:c r="ALU42" s="1">
        <x:v>1</x:v>
      </x:c>
      <x:c r="ALV42" s="1">
        <x:v>1</x:v>
      </x:c>
      <x:c r="ALW42" s="1">
        <x:v>1</x:v>
      </x:c>
      <x:c r="ALX42" s="1">
        <x:v>1</x:v>
      </x:c>
      <x:c r="ALY42" s="1">
        <x:v>0</x:v>
      </x:c>
      <x:c r="ALZ42" s="1">
        <x:v>0</x:v>
      </x:c>
      <x:c r="AMA42" s="1">
        <x:v>0</x:v>
      </x:c>
      <x:c r="AMB42" s="1">
        <x:v>0</x:v>
      </x:c>
      <x:c r="AMC42" s="1">
        <x:v>0</x:v>
      </x:c>
      <x:c r="AMD42" s="1">
        <x:v>0</x:v>
      </x:c>
      <x:c r="AME42" s="1">
        <x:v>0</x:v>
      </x:c>
      <x:c r="AMF42" s="1">
        <x:v>0</x:v>
      </x:c>
      <x:c r="AMG42" s="1">
        <x:v>0</x:v>
      </x:c>
      <x:c r="AMH42" s="1">
        <x:v>0</x:v>
      </x:c>
      <x:c r="AMI42" s="1">
        <x:v>0</x:v>
      </x:c>
      <x:c r="AMJ42" s="1">
        <x:v>0</x:v>
      </x:c>
      <x:c r="AMK42" s="1">
        <x:v>0</x:v>
      </x:c>
      <x:c r="AML42" s="1">
        <x:v>0</x:v>
      </x:c>
      <x:c r="AMM42" s="1">
        <x:v>0</x:v>
      </x:c>
      <x:c r="AMN42" s="1">
        <x:v>0</x:v>
      </x:c>
      <x:c r="AMO42" s="1">
        <x:v>0</x:v>
      </x:c>
      <x:c r="AMP42" s="1">
        <x:v>0</x:v>
      </x:c>
      <x:c r="AMQ42" s="1">
        <x:v>0</x:v>
      </x:c>
      <x:c r="AMR42" s="1">
        <x:v>0</x:v>
      </x:c>
      <x:c r="AMS42" s="1">
        <x:v>0</x:v>
      </x:c>
      <x:c r="AMT42" s="1">
        <x:v>0</x:v>
      </x:c>
      <x:c r="AMU42" s="1">
        <x:v>0</x:v>
      </x:c>
      <x:c r="AMV42" s="1">
        <x:v>0</x:v>
      </x:c>
      <x:c r="AMW42" s="1">
        <x:v>0</x:v>
      </x:c>
      <x:c r="AMX42" s="1">
        <x:v>0</x:v>
      </x:c>
      <x:c r="AMY42" s="1">
        <x:v>0</x:v>
      </x:c>
      <x:c r="AMZ42" s="1">
        <x:v>0</x:v>
      </x:c>
      <x:c r="ANA42" s="1">
        <x:v>0</x:v>
      </x:c>
      <x:c r="ANB42" s="1">
        <x:v>0</x:v>
      </x:c>
      <x:c r="ANC42" s="1">
        <x:v>0</x:v>
      </x:c>
      <x:c r="AND42" s="1">
        <x:v>0</x:v>
      </x:c>
      <x:c r="ANE42" s="1">
        <x:v>0</x:v>
      </x:c>
      <x:c r="ANF42" s="1">
        <x:v>0</x:v>
      </x:c>
      <x:c r="ANG42" s="1">
        <x:v>0</x:v>
      </x:c>
      <x:c r="ANH42" s="1">
        <x:v>0</x:v>
      </x:c>
      <x:c r="ANI42" s="1">
        <x:v>0</x:v>
      </x:c>
      <x:c r="ANJ42" s="1">
        <x:v>0</x:v>
      </x:c>
      <x:c r="ANK42" s="1">
        <x:v>0</x:v>
      </x:c>
      <x:c r="ANL42" s="1">
        <x:v>0</x:v>
      </x:c>
      <x:c r="ANM42" s="1">
        <x:v>0</x:v>
      </x:c>
      <x:c r="ANN42" s="1">
        <x:v>0</x:v>
      </x:c>
      <x:c r="ANO42" s="1">
        <x:v>0</x:v>
      </x:c>
      <x:c r="ANP42" s="1">
        <x:v>0</x:v>
      </x:c>
      <x:c r="ANQ42" s="1">
        <x:v>0</x:v>
      </x:c>
      <x:c r="ANR42" s="1">
        <x:v>0</x:v>
      </x:c>
      <x:c r="ANS42" s="1">
        <x:v>0</x:v>
      </x:c>
      <x:c r="ANT42" s="1">
        <x:v>0</x:v>
      </x:c>
      <x:c r="ANU42" s="1">
        <x:v>0</x:v>
      </x:c>
      <x:c r="ANV42" s="1">
        <x:v>0</x:v>
      </x:c>
      <x:c r="ANW42" s="1">
        <x:v>0</x:v>
      </x:c>
      <x:c r="ANX42" s="1">
        <x:v>0</x:v>
      </x:c>
      <x:c r="ANY42" s="1">
        <x:v>0</x:v>
      </x:c>
      <x:c r="ANZ42" s="1">
        <x:v>0</x:v>
      </x:c>
      <x:c r="AOA42" s="1">
        <x:v>0</x:v>
      </x:c>
      <x:c r="AOB42" s="1">
        <x:v>0</x:v>
      </x:c>
      <x:c r="AOC42" s="1">
        <x:v>0</x:v>
      </x:c>
      <x:c r="AOD42" s="1">
        <x:v>0</x:v>
      </x:c>
      <x:c r="AOE42" s="1">
        <x:v>0</x:v>
      </x:c>
      <x:c r="AOF42" s="1">
        <x:v>0</x:v>
      </x:c>
      <x:c r="AOG42" s="1">
        <x:v>0</x:v>
      </x:c>
      <x:c r="AOH42" s="1">
        <x:v>0</x:v>
      </x:c>
      <x:c r="AOI42" s="1">
        <x:v>0</x:v>
      </x:c>
      <x:c r="AOJ42" s="1">
        <x:v>0</x:v>
      </x:c>
      <x:c r="AOK42" s="1">
        <x:v>0</x:v>
      </x:c>
      <x:c r="AOL42" s="1">
        <x:v>0</x:v>
      </x:c>
      <x:c r="AOM42" s="1">
        <x:v>0</x:v>
      </x:c>
      <x:c r="AON42" s="1">
        <x:v>0</x:v>
      </x:c>
      <x:c r="AOO42" s="1">
        <x:v>0</x:v>
      </x:c>
      <x:c r="AOP42" s="1">
        <x:v>0</x:v>
      </x:c>
      <x:c r="AOQ42" s="1">
        <x:v>0</x:v>
      </x:c>
      <x:c r="AOR42" s="1">
        <x:v>0</x:v>
      </x:c>
      <x:c r="AOS42" s="1">
        <x:v>0</x:v>
      </x:c>
      <x:c r="AOT42" s="1">
        <x:v>0</x:v>
      </x:c>
      <x:c r="AOU42" s="1">
        <x:v>0</x:v>
      </x:c>
      <x:c r="AOV42" s="1">
        <x:v>0</x:v>
      </x:c>
      <x:c r="AOW42" s="1">
        <x:v>0</x:v>
      </x:c>
      <x:c r="AOX42" s="1">
        <x:v>0</x:v>
      </x:c>
      <x:c r="AOY42" s="1">
        <x:v>0</x:v>
      </x:c>
      <x:c r="AOZ42" s="1">
        <x:v>0</x:v>
      </x:c>
      <x:c r="APA42" s="1">
        <x:v>0</x:v>
      </x:c>
      <x:c r="APB42" s="1">
        <x:v>0</x:v>
      </x:c>
      <x:c r="APC42" s="1">
        <x:v>0</x:v>
      </x:c>
      <x:c r="APD42" s="1">
        <x:v>0</x:v>
      </x:c>
      <x:c r="APE42" s="1">
        <x:v>0</x:v>
      </x:c>
      <x:c r="APF42" s="1">
        <x:v>0</x:v>
      </x:c>
      <x:c r="APG42" s="1">
        <x:v>0</x:v>
      </x:c>
      <x:c r="APH42" s="1">
        <x:v>0</x:v>
      </x:c>
      <x:c r="API42" s="1">
        <x:v>0</x:v>
      </x:c>
      <x:c r="APJ42" s="1">
        <x:v>0</x:v>
      </x:c>
      <x:c r="APK42" s="1">
        <x:v>0</x:v>
      </x:c>
      <x:c r="APL42" s="1">
        <x:v>0</x:v>
      </x:c>
      <x:c r="APM42" s="1">
        <x:v>0</x:v>
      </x:c>
      <x:c r="APN42" s="1">
        <x:v>0</x:v>
      </x:c>
      <x:c r="APO42" s="1">
        <x:v>0</x:v>
      </x:c>
      <x:c r="APP42" s="1">
        <x:v>0</x:v>
      </x:c>
      <x:c r="APQ42" s="1">
        <x:v>0</x:v>
      </x:c>
      <x:c r="APR42" s="1">
        <x:v>0</x:v>
      </x:c>
      <x:c r="APS42" s="1">
        <x:v>0</x:v>
      </x:c>
      <x:c r="APT42" s="1">
        <x:v>0</x:v>
      </x:c>
      <x:c r="APU42" s="1">
        <x:v>0</x:v>
      </x:c>
      <x:c r="APV42" s="1">
        <x:v>0</x:v>
      </x:c>
      <x:c r="APW42" s="1">
        <x:v>0</x:v>
      </x:c>
      <x:c r="APX42" s="1">
        <x:v>1</x:v>
      </x:c>
      <x:c r="APY42" s="1">
        <x:v>1</x:v>
      </x:c>
      <x:c r="APZ42" s="1">
        <x:v>1</x:v>
      </x:c>
      <x:c r="AQA42" s="1">
        <x:v>0</x:v>
      </x:c>
      <x:c r="AQB42" s="1">
        <x:v>0</x:v>
      </x:c>
      <x:c r="AQC42" s="1">
        <x:v>0</x:v>
      </x:c>
      <x:c r="AQD42" s="1">
        <x:v>0</x:v>
      </x:c>
      <x:c r="AQE42" s="1">
        <x:v>0</x:v>
      </x:c>
      <x:c r="AQF42" s="1">
        <x:v>1</x:v>
      </x:c>
      <x:c r="AQG42" s="1">
        <x:v>1</x:v>
      </x:c>
      <x:c r="AQH42" s="1">
        <x:v>0</x:v>
      </x:c>
      <x:c r="AQI42" s="1">
        <x:v>0</x:v>
      </x:c>
      <x:c r="AQJ42" s="1">
        <x:v>0</x:v>
      </x:c>
      <x:c r="AQK42" s="1">
        <x:v>0</x:v>
      </x:c>
      <x:c r="AQL42" s="1">
        <x:v>0</x:v>
      </x:c>
      <x:c r="AQM42" s="1">
        <x:v>0</x:v>
      </x:c>
      <x:c r="AQN42" s="1">
        <x:v>0</x:v>
      </x:c>
      <x:c r="AQO42" s="1">
        <x:v>0</x:v>
      </x:c>
      <x:c r="AQP42" s="1">
        <x:v>0</x:v>
      </x:c>
      <x:c r="AQQ42" s="1">
        <x:v>0</x:v>
      </x:c>
      <x:c r="AQR42" s="1">
        <x:v>0</x:v>
      </x:c>
      <x:c r="AQS42" s="1">
        <x:v>0</x:v>
      </x:c>
      <x:c r="AQT42" s="1">
        <x:v>0</x:v>
      </x:c>
      <x:c r="AQU42" s="1">
        <x:v>0</x:v>
      </x:c>
      <x:c r="AQV42" s="1">
        <x:v>0</x:v>
      </x:c>
      <x:c r="AQW42" s="1">
        <x:v>0</x:v>
      </x:c>
      <x:c r="AQX42" s="1">
        <x:v>0</x:v>
      </x:c>
      <x:c r="AQY42" s="1">
        <x:v>0</x:v>
      </x:c>
      <x:c r="AQZ42" s="1">
        <x:v>0</x:v>
      </x:c>
      <x:c r="ARA42" s="1">
        <x:v>0</x:v>
      </x:c>
      <x:c r="ARB42" s="1">
        <x:v>0</x:v>
      </x:c>
      <x:c r="ARC42" s="1">
        <x:v>0</x:v>
      </x:c>
      <x:c r="ARD42" s="1">
        <x:v>0</x:v>
      </x:c>
      <x:c r="ARE42" s="1">
        <x:v>0</x:v>
      </x:c>
      <x:c r="ARF42" s="1">
        <x:v>0</x:v>
      </x:c>
      <x:c r="ARG42" s="1">
        <x:v>0</x:v>
      </x:c>
      <x:c r="ARH42" s="1">
        <x:v>0</x:v>
      </x:c>
      <x:c r="ARI42" s="1">
        <x:v>0</x:v>
      </x:c>
      <x:c r="ARJ42" s="1">
        <x:v>0</x:v>
      </x:c>
      <x:c r="ARK42" s="1">
        <x:v>0</x:v>
      </x:c>
      <x:c r="ARL42" s="1">
        <x:v>0</x:v>
      </x:c>
      <x:c r="ARM42" s="1">
        <x:v>0</x:v>
      </x:c>
      <x:c r="ARN42" s="1">
        <x:v>0</x:v>
      </x:c>
      <x:c r="ARO42" s="1">
        <x:v>0</x:v>
      </x:c>
      <x:c r="ARP42" s="1">
        <x:v>0</x:v>
      </x:c>
      <x:c r="ARQ42" s="1">
        <x:v>0</x:v>
      </x:c>
      <x:c r="ARR42" s="1">
        <x:v>0</x:v>
      </x:c>
      <x:c r="ARS42" s="1">
        <x:v>0</x:v>
      </x:c>
      <x:c r="ART42" s="1">
        <x:v>0</x:v>
      </x:c>
      <x:c r="ARU42" s="1">
        <x:v>0</x:v>
      </x:c>
      <x:c r="ARV42" s="1">
        <x:v>0</x:v>
      </x:c>
      <x:c r="ARW42" s="1">
        <x:v>0</x:v>
      </x:c>
      <x:c r="ARX42" s="1">
        <x:v>0</x:v>
      </x:c>
      <x:c r="ARY42" s="1">
        <x:v>0</x:v>
      </x:c>
      <x:c r="ARZ42" s="1">
        <x:v>0</x:v>
      </x:c>
      <x:c r="ASA42" s="1">
        <x:v>0</x:v>
      </x:c>
      <x:c r="ASB42" s="1">
        <x:v>0</x:v>
      </x:c>
      <x:c r="ASC42" s="1">
        <x:v>0</x:v>
      </x:c>
      <x:c r="ASD42" s="1">
        <x:v>0</x:v>
      </x:c>
      <x:c r="ASE42" s="1">
        <x:v>1</x:v>
      </x:c>
      <x:c r="ASF42" s="1">
        <x:v>1</x:v>
      </x:c>
      <x:c r="ASG42" s="1">
        <x:v>0</x:v>
      </x:c>
      <x:c r="ASH42" s="1">
        <x:v>0</x:v>
      </x:c>
      <x:c r="ASI42" s="1">
        <x:v>0</x:v>
      </x:c>
      <x:c r="ASJ42" s="1">
        <x:v>0</x:v>
      </x:c>
      <x:c r="ASK42" s="1">
        <x:v>0</x:v>
      </x:c>
      <x:c r="ASL42" s="1">
        <x:v>0</x:v>
      </x:c>
      <x:c r="ASM42" s="1">
        <x:v>0</x:v>
      </x:c>
      <x:c r="ASN42" s="1">
        <x:v>0</x:v>
      </x:c>
      <x:c r="ASO42" s="1">
        <x:v>0</x:v>
      </x:c>
      <x:c r="ASP42" s="1">
        <x:v>0</x:v>
      </x:c>
      <x:c r="ASQ42" s="1">
        <x:v>0</x:v>
      </x:c>
      <x:c r="ASR42" s="1">
        <x:v>0</x:v>
      </x:c>
      <x:c r="ASS42" s="1">
        <x:v>0</x:v>
      </x:c>
      <x:c r="AST42" s="1">
        <x:v>0</x:v>
      </x:c>
      <x:c r="ASU42" s="1">
        <x:v>0</x:v>
      </x:c>
      <x:c r="ASV42" s="1">
        <x:v>0</x:v>
      </x:c>
      <x:c r="ASW42" s="1">
        <x:v>0</x:v>
      </x:c>
      <x:c r="ASX42" s="1">
        <x:v>0</x:v>
      </x:c>
      <x:c r="ASY42" s="1">
        <x:v>0</x:v>
      </x:c>
      <x:c r="ASZ42" s="1">
        <x:v>0</x:v>
      </x:c>
      <x:c r="ATA42" s="1">
        <x:v>0</x:v>
      </x:c>
      <x:c r="ATB42" s="1">
        <x:v>0</x:v>
      </x:c>
      <x:c r="ATC42" s="1">
        <x:v>0</x:v>
      </x:c>
      <x:c r="ATD42" s="1">
        <x:v>0</x:v>
      </x:c>
      <x:c r="ATE42" s="1">
        <x:v>0</x:v>
      </x:c>
      <x:c r="ATF42" s="1">
        <x:v>0</x:v>
      </x:c>
      <x:c r="ATG42" s="1">
        <x:v>0</x:v>
      </x:c>
      <x:c r="ATH42" s="1">
        <x:v>0</x:v>
      </x:c>
      <x:c r="ATI42" s="1">
        <x:v>0</x:v>
      </x:c>
      <x:c r="ATJ42" s="1">
        <x:v>0</x:v>
      </x:c>
      <x:c r="ATK42" s="1">
        <x:v>0</x:v>
      </x:c>
      <x:c r="ATL42" s="1">
        <x:v>0</x:v>
      </x:c>
      <x:c r="ATM42" s="1">
        <x:v>0</x:v>
      </x:c>
      <x:c r="ATN42" s="1">
        <x:v>0</x:v>
      </x:c>
      <x:c r="ATO42" s="1">
        <x:v>0</x:v>
      </x:c>
      <x:c r="ATP42" s="1">
        <x:v>0</x:v>
      </x:c>
      <x:c r="ATQ42" s="1">
        <x:v>0</x:v>
      </x:c>
      <x:c r="ATR42" s="1">
        <x:v>0</x:v>
      </x:c>
      <x:c r="ATS42" s="1">
        <x:v>0</x:v>
      </x:c>
      <x:c r="ATT42" s="1">
        <x:v>0</x:v>
      </x:c>
      <x:c r="ATU42" s="1">
        <x:v>0</x:v>
      </x:c>
      <x:c r="ATV42" s="1">
        <x:v>0</x:v>
      </x:c>
      <x:c r="ATW42" s="1">
        <x:v>0</x:v>
      </x:c>
      <x:c r="ATX42" s="1">
        <x:v>0</x:v>
      </x:c>
      <x:c r="ATY42" s="1">
        <x:v>0</x:v>
      </x:c>
      <x:c r="ATZ42" s="1">
        <x:v>0</x:v>
      </x:c>
      <x:c r="AUA42" s="1">
        <x:v>0</x:v>
      </x:c>
      <x:c r="AUB42" s="1">
        <x:v>0</x:v>
      </x:c>
      <x:c r="AUC42" s="1">
        <x:v>0</x:v>
      </x:c>
      <x:c r="AUD42" s="1">
        <x:v>0</x:v>
      </x:c>
      <x:c r="AUE42" s="1">
        <x:v>0</x:v>
      </x:c>
      <x:c r="AUF42" s="1">
        <x:v>0</x:v>
      </x:c>
      <x:c r="AUG42" s="1">
        <x:v>1</x:v>
      </x:c>
      <x:c r="AUH42" s="1">
        <x:v>1</x:v>
      </x:c>
      <x:c r="AUI42" s="1">
        <x:v>0</x:v>
      </x:c>
      <x:c r="AUJ42" s="1">
        <x:v>0</x:v>
      </x:c>
      <x:c r="AUK42" s="1">
        <x:v>0</x:v>
      </x:c>
      <x:c r="AUL42" s="1">
        <x:v>0</x:v>
      </x:c>
      <x:c r="AUM42" s="1">
        <x:v>0</x:v>
      </x:c>
      <x:c r="AUN42" s="1">
        <x:v>0</x:v>
      </x:c>
      <x:c r="AUO42" s="1">
        <x:v>0</x:v>
      </x:c>
      <x:c r="AUP42" s="1">
        <x:v>0</x:v>
      </x:c>
      <x:c r="AUQ42" s="1">
        <x:v>0</x:v>
      </x:c>
      <x:c r="AUR42" s="1">
        <x:v>0</x:v>
      </x:c>
      <x:c r="AUS42" s="1">
        <x:v>0</x:v>
      </x:c>
      <x:c r="AUT42" s="1">
        <x:v>0</x:v>
      </x:c>
      <x:c r="AUU42" s="1">
        <x:v>0</x:v>
      </x:c>
      <x:c r="AUV42" s="1">
        <x:v>0</x:v>
      </x:c>
      <x:c r="AUW42" s="1">
        <x:v>0</x:v>
      </x:c>
      <x:c r="AUX42" s="1">
        <x:v>0</x:v>
      </x:c>
      <x:c r="AUY42" s="1">
        <x:v>0</x:v>
      </x:c>
      <x:c r="AUZ42" s="1">
        <x:v>0</x:v>
      </x:c>
      <x:c r="AVA42" s="1">
        <x:v>0</x:v>
      </x:c>
      <x:c r="AVB42" s="1">
        <x:v>0</x:v>
      </x:c>
      <x:c r="AVC42" s="1">
        <x:v>0</x:v>
      </x:c>
      <x:c r="AVD42" s="1">
        <x:v>0</x:v>
      </x:c>
      <x:c r="AVE42" s="1">
        <x:v>0</x:v>
      </x:c>
      <x:c r="AVF42" s="1">
        <x:v>0</x:v>
      </x:c>
      <x:c r="AVG42" s="1">
        <x:v>0</x:v>
      </x:c>
      <x:c r="AVH42" s="1">
        <x:v>0</x:v>
      </x:c>
      <x:c r="AVI42" s="1">
        <x:v>0</x:v>
      </x:c>
      <x:c r="AVJ42" s="1">
        <x:v>0</x:v>
      </x:c>
      <x:c r="AVK42" s="1">
        <x:v>0</x:v>
      </x:c>
      <x:c r="AVL42" s="1">
        <x:v>0</x:v>
      </x:c>
      <x:c r="AVM42" s="1">
        <x:v>0</x:v>
      </x:c>
      <x:c r="AVN42" s="1">
        <x:v>0</x:v>
      </x:c>
      <x:c r="AVO42" s="1">
        <x:v>0</x:v>
      </x:c>
      <x:c r="AVP42" s="1">
        <x:v>0</x:v>
      </x:c>
      <x:c r="AVQ42" s="1">
        <x:v>0</x:v>
      </x:c>
      <x:c r="AVR42" s="1">
        <x:v>0</x:v>
      </x:c>
      <x:c r="AVS42" s="1">
        <x:v>0</x:v>
      </x:c>
      <x:c r="AVT42" s="1">
        <x:v>0</x:v>
      </x:c>
      <x:c r="AVU42" s="1">
        <x:v>0</x:v>
      </x:c>
      <x:c r="AVV42" s="1">
        <x:v>0</x:v>
      </x:c>
      <x:c r="AVW42" s="1">
        <x:v>0</x:v>
      </x:c>
      <x:c r="AVX42" s="1">
        <x:v>0</x:v>
      </x:c>
      <x:c r="AVY42" s="1">
        <x:v>0</x:v>
      </x:c>
      <x:c r="AVZ42" s="1">
        <x:v>0</x:v>
      </x:c>
      <x:c r="AWA42" s="1">
        <x:v>0</x:v>
      </x:c>
      <x:c r="AWB42" s="1">
        <x:v>0</x:v>
      </x:c>
      <x:c r="AWC42" s="1">
        <x:v>0</x:v>
      </x:c>
      <x:c r="AWD42" s="1">
        <x:v>0</x:v>
      </x:c>
      <x:c r="AWE42" s="1">
        <x:v>0</x:v>
      </x:c>
      <x:c r="AWF42" s="1">
        <x:v>0</x:v>
      </x:c>
      <x:c r="AWG42" s="1">
        <x:v>0</x:v>
      </x:c>
      <x:c r="AWH42" s="1">
        <x:v>0</x:v>
      </x:c>
      <x:c r="AWI42" s="1">
        <x:v>0</x:v>
      </x:c>
      <x:c r="AWJ42" s="1">
        <x:v>0</x:v>
      </x:c>
      <x:c r="AWK42" s="1">
        <x:v>0</x:v>
      </x:c>
      <x:c r="AWL42" s="1">
        <x:v>0</x:v>
      </x:c>
      <x:c r="AWM42" s="1">
        <x:v>0</x:v>
      </x:c>
      <x:c r="AWN42" s="1">
        <x:v>0</x:v>
      </x:c>
      <x:c r="AWO42" s="1">
        <x:v>0</x:v>
      </x:c>
      <x:c r="AWP42" s="1">
        <x:v>0</x:v>
      </x:c>
      <x:c r="AWQ42" s="1">
        <x:v>0</x:v>
      </x:c>
      <x:c r="AWR42" s="1">
        <x:v>0</x:v>
      </x:c>
      <x:c r="AWS42" s="1">
        <x:v>0</x:v>
      </x:c>
      <x:c r="AWT42" s="1">
        <x:v>0</x:v>
      </x:c>
      <x:c r="AWU42" s="1">
        <x:v>0</x:v>
      </x:c>
      <x:c r="AWV42" s="1">
        <x:v>0</x:v>
      </x:c>
      <x:c r="AWW42" s="1">
        <x:v>0</x:v>
      </x:c>
      <x:c r="AWX42" s="1">
        <x:v>0</x:v>
      </x:c>
      <x:c r="AWY42" s="1">
        <x:v>0</x:v>
      </x:c>
      <x:c r="AWZ42" s="1">
        <x:v>0</x:v>
      </x:c>
      <x:c r="AXA42" s="1">
        <x:v>0</x:v>
      </x:c>
      <x:c r="AXB42" s="1">
        <x:v>0</x:v>
      </x:c>
      <x:c r="AXC42" s="1">
        <x:v>0</x:v>
      </x:c>
      <x:c r="AXD42" s="1">
        <x:v>0</x:v>
      </x:c>
      <x:c r="AXE42" s="1">
        <x:v>0</x:v>
      </x:c>
      <x:c r="AXF42" s="1">
        <x:v>0</x:v>
      </x:c>
      <x:c r="AXG42" s="1">
        <x:v>0</x:v>
      </x:c>
      <x:c r="AXH42" s="1">
        <x:v>0</x:v>
      </x:c>
      <x:c r="AXI42" s="1">
        <x:v>1</x:v>
      </x:c>
      <x:c r="AXJ42" s="1">
        <x:v>1</x:v>
      </x:c>
      <x:c r="AXK42" s="1">
        <x:v>1</x:v>
      </x:c>
      <x:c r="AXL42" s="1">
        <x:v>0</x:v>
      </x:c>
      <x:c r="AXM42" s="1">
        <x:v>0</x:v>
      </x:c>
      <x:c r="AXN42" s="1">
        <x:v>0</x:v>
      </x:c>
      <x:c r="AXO42" s="1">
        <x:v>0</x:v>
      </x:c>
      <x:c r="AXP42" s="1">
        <x:v>0</x:v>
      </x:c>
      <x:c r="AXQ42" s="1">
        <x:v>0</x:v>
      </x:c>
      <x:c r="AXR42" s="1">
        <x:v>0</x:v>
      </x:c>
      <x:c r="AXS42" s="1">
        <x:v>0</x:v>
      </x:c>
      <x:c r="AXT42" s="1">
        <x:v>0</x:v>
      </x:c>
      <x:c r="AXU42" s="1">
        <x:v>0</x:v>
      </x:c>
      <x:c r="AXV42" s="1">
        <x:v>0</x:v>
      </x:c>
      <x:c r="AXW42" s="1">
        <x:v>0</x:v>
      </x:c>
      <x:c r="AXX42" s="1">
        <x:v>0</x:v>
      </x:c>
      <x:c r="AXY42" s="1">
        <x:v>0</x:v>
      </x:c>
      <x:c r="AXZ42" s="1">
        <x:v>0</x:v>
      </x:c>
      <x:c r="AYA42" s="1">
        <x:v>0</x:v>
      </x:c>
      <x:c r="AYB42" s="1">
        <x:v>0</x:v>
      </x:c>
      <x:c r="AYC42" s="1">
        <x:v>0</x:v>
      </x:c>
      <x:c r="AYD42" s="1">
        <x:v>0</x:v>
      </x:c>
      <x:c r="AYE42" s="1">
        <x:v>0</x:v>
      </x:c>
      <x:c r="AYF42" s="1">
        <x:v>0</x:v>
      </x:c>
      <x:c r="AYG42" s="1">
        <x:v>0</x:v>
      </x:c>
      <x:c r="AYH42" s="1">
        <x:v>2</x:v>
      </x:c>
      <x:c r="AYI42" s="1">
        <x:v>2</x:v>
      </x:c>
      <x:c r="AYJ42" s="1">
        <x:v>0</x:v>
      </x:c>
      <x:c r="AYK42" s="1">
        <x:v>0</x:v>
      </x:c>
      <x:c r="AYL42" s="1">
        <x:v>0</x:v>
      </x:c>
      <x:c r="AYM42" s="1">
        <x:v>0</x:v>
      </x:c>
      <x:c r="AYN42" s="1">
        <x:v>0</x:v>
      </x:c>
      <x:c r="AYO42" s="1">
        <x:v>0</x:v>
      </x:c>
      <x:c r="AYP42" s="1">
        <x:v>0</x:v>
      </x:c>
      <x:c r="AYQ42" s="1">
        <x:v>0</x:v>
      </x:c>
      <x:c r="AYR42" s="1">
        <x:v>0</x:v>
      </x:c>
      <x:c r="AYS42" s="1">
        <x:v>0</x:v>
      </x:c>
      <x:c r="AYT42" s="1">
        <x:v>0</x:v>
      </x:c>
      <x:c r="AYU42" s="1">
        <x:v>0</x:v>
      </x:c>
      <x:c r="AYV42" s="1">
        <x:v>0</x:v>
      </x:c>
      <x:c r="AYW42" s="1">
        <x:v>0</x:v>
      </x:c>
      <x:c r="AYX42" s="1">
        <x:v>0</x:v>
      </x:c>
      <x:c r="AYY42" s="1">
        <x:v>0</x:v>
      </x:c>
      <x:c r="AYZ42" s="1">
        <x:v>0</x:v>
      </x:c>
      <x:c r="AZA42" s="1">
        <x:v>0</x:v>
      </x:c>
      <x:c r="AZB42" s="1">
        <x:v>0</x:v>
      </x:c>
      <x:c r="AZC42" s="1">
        <x:v>0</x:v>
      </x:c>
      <x:c r="AZD42" s="1">
        <x:v>0</x:v>
      </x:c>
      <x:c r="AZE42" s="1">
        <x:v>0</x:v>
      </x:c>
      <x:c r="AZF42" s="1">
        <x:v>0</x:v>
      </x:c>
      <x:c r="AZG42" s="1">
        <x:v>0</x:v>
      </x:c>
      <x:c r="AZH42" s="1">
        <x:v>0</x:v>
      </x:c>
      <x:c r="AZI42" s="1">
        <x:v>0</x:v>
      </x:c>
      <x:c r="AZJ42" s="1">
        <x:v>0</x:v>
      </x:c>
      <x:c r="AZK42" s="1">
        <x:v>0</x:v>
      </x:c>
      <x:c r="AZL42" s="1">
        <x:v>0</x:v>
      </x:c>
      <x:c r="AZM42" s="1">
        <x:v>0</x:v>
      </x:c>
      <x:c r="AZN42" s="1">
        <x:v>0</x:v>
      </x:c>
      <x:c r="AZO42" s="1">
        <x:v>0</x:v>
      </x:c>
      <x:c r="AZP42" s="1">
        <x:v>0</x:v>
      </x:c>
      <x:c r="AZQ42" s="1">
        <x:v>0</x:v>
      </x:c>
      <x:c r="AZR42" s="1">
        <x:v>0</x:v>
      </x:c>
      <x:c r="AZS42" s="1">
        <x:v>0</x:v>
      </x:c>
      <x:c r="AZT42" s="1">
        <x:v>0</x:v>
      </x:c>
      <x:c r="AZU42" s="1">
        <x:v>0</x:v>
      </x:c>
      <x:c r="AZV42" s="1">
        <x:v>0</x:v>
      </x:c>
      <x:c r="AZW42" s="1">
        <x:v>0</x:v>
      </x:c>
      <x:c r="AZX42" s="1">
        <x:v>0</x:v>
      </x:c>
      <x:c r="AZY42" s="1">
        <x:v>0</x:v>
      </x:c>
      <x:c r="AZZ42" s="1">
        <x:v>0</x:v>
      </x:c>
      <x:c r="BAA42" s="1">
        <x:v>0</x:v>
      </x:c>
      <x:c r="BAB42" s="1">
        <x:v>0</x:v>
      </x:c>
      <x:c r="BAC42" s="1">
        <x:v>0</x:v>
      </x:c>
      <x:c r="BAD42" s="1">
        <x:v>0</x:v>
      </x:c>
      <x:c r="BAE42" s="1">
        <x:v>0</x:v>
      </x:c>
      <x:c r="BAF42" s="1">
        <x:v>0</x:v>
      </x:c>
      <x:c r="BAG42" s="1">
        <x:v>0</x:v>
      </x:c>
      <x:c r="BAH42" s="1">
        <x:v>0</x:v>
      </x:c>
      <x:c r="BAI42" s="1">
        <x:v>0</x:v>
      </x:c>
      <x:c r="BAJ42" s="1">
        <x:v>0</x:v>
      </x:c>
      <x:c r="BAK42" s="1">
        <x:v>0</x:v>
      </x:c>
      <x:c r="BAL42" s="1">
        <x:v>0</x:v>
      </x:c>
      <x:c r="BAM42" s="1">
        <x:v>0</x:v>
      </x:c>
      <x:c r="BAN42" s="1">
        <x:v>0</x:v>
      </x:c>
      <x:c r="BAO42" s="1">
        <x:v>0</x:v>
      </x:c>
      <x:c r="BAP42" s="1">
        <x:v>0</x:v>
      </x:c>
      <x:c r="BAQ42" s="1">
        <x:v>0</x:v>
      </x:c>
      <x:c r="BAR42" s="1">
        <x:v>0</x:v>
      </x:c>
      <x:c r="BAS42" s="1">
        <x:v>0</x:v>
      </x:c>
      <x:c r="BAT42" s="1">
        <x:v>0</x:v>
      </x:c>
      <x:c r="BAU42" s="1">
        <x:v>0</x:v>
      </x:c>
      <x:c r="BAV42" s="1">
        <x:v>0</x:v>
      </x:c>
      <x:c r="BAW42" s="1">
        <x:v>0</x:v>
      </x:c>
      <x:c r="BAX42" s="1">
        <x:v>0</x:v>
      </x:c>
      <x:c r="BAY42" s="1">
        <x:v>0</x:v>
      </x:c>
      <x:c r="BAZ42" s="1">
        <x:v>0</x:v>
      </x:c>
      <x:c r="BBA42" s="1">
        <x:v>0</x:v>
      </x:c>
      <x:c r="BBB42" s="1">
        <x:v>0</x:v>
      </x:c>
      <x:c r="BBC42" s="1">
        <x:v>0</x:v>
      </x:c>
      <x:c r="BBD42" s="1">
        <x:v>0</x:v>
      </x:c>
      <x:c r="BBE42" s="1">
        <x:v>0</x:v>
      </x:c>
      <x:c r="BBF42" s="1">
        <x:v>0</x:v>
      </x:c>
      <x:c r="BBG42" s="1">
        <x:v>0</x:v>
      </x:c>
      <x:c r="BBH42" s="1">
        <x:v>0</x:v>
      </x:c>
      <x:c r="BBI42" s="1">
        <x:v>0</x:v>
      </x:c>
      <x:c r="BBJ42" s="1">
        <x:v>0</x:v>
      </x:c>
      <x:c r="BBK42" s="1">
        <x:v>0</x:v>
      </x:c>
      <x:c r="BBL42" s="1">
        <x:v>0</x:v>
      </x:c>
      <x:c r="BBM42" s="1">
        <x:v>0</x:v>
      </x:c>
      <x:c r="BBN42" s="1">
        <x:v>0</x:v>
      </x:c>
      <x:c r="BBO42" s="1">
        <x:v>0</x:v>
      </x:c>
      <x:c r="BBP42" s="1">
        <x:v>0</x:v>
      </x:c>
      <x:c r="BBQ42" s="1">
        <x:v>1</x:v>
      </x:c>
      <x:c r="BBR42" s="1">
        <x:v>1</x:v>
      </x:c>
      <x:c r="BBS42" s="1">
        <x:v>1</x:v>
      </x:c>
      <x:c r="BBT42" s="1">
        <x:v>1</x:v>
      </x:c>
      <x:c r="BBU42" s="1">
        <x:v>1</x:v>
      </x:c>
      <x:c r="BBV42" s="1">
        <x:v>0</x:v>
      </x:c>
      <x:c r="BBW42" s="1">
        <x:v>0</x:v>
      </x:c>
      <x:c r="BBX42" s="1">
        <x:v>0</x:v>
      </x:c>
      <x:c r="BBY42" s="1">
        <x:v>0</x:v>
      </x:c>
      <x:c r="BBZ42" s="1">
        <x:v>0</x:v>
      </x:c>
      <x:c r="BCA42" s="1">
        <x:v>0</x:v>
      </x:c>
      <x:c r="BCB42" s="1">
        <x:v>0</x:v>
      </x:c>
      <x:c r="BCC42" s="1">
        <x:v>0</x:v>
      </x:c>
      <x:c r="BCD42" s="1">
        <x:v>0</x:v>
      </x:c>
      <x:c r="BCE42" s="1">
        <x:v>0</x:v>
      </x:c>
      <x:c r="BCF42" s="1">
        <x:v>0</x:v>
      </x:c>
      <x:c r="BCG42" s="1">
        <x:v>0</x:v>
      </x:c>
      <x:c r="BCH42" s="1">
        <x:v>0</x:v>
      </x:c>
      <x:c r="BCI42" s="1">
        <x:v>0</x:v>
      </x:c>
      <x:c r="BCJ42" s="1">
        <x:v>0</x:v>
      </x:c>
      <x:c r="BCK42" s="1">
        <x:v>0</x:v>
      </x:c>
      <x:c r="BCL42" s="1">
        <x:v>0</x:v>
      </x:c>
      <x:c r="BCM42" s="1">
        <x:v>0</x:v>
      </x:c>
      <x:c r="BCN42" s="1">
        <x:v>0</x:v>
      </x:c>
      <x:c r="BCO42" s="1">
        <x:v>0</x:v>
      </x:c>
      <x:c r="BCP42" s="1">
        <x:v>0</x:v>
      </x:c>
      <x:c r="BCQ42" s="1">
        <x:v>0</x:v>
      </x:c>
      <x:c r="BCR42" s="1">
        <x:v>0</x:v>
      </x:c>
      <x:c r="BCS42" s="1">
        <x:v>0</x:v>
      </x:c>
      <x:c r="BCT42" s="1">
        <x:v>0</x:v>
      </x:c>
      <x:c r="BCU42" s="1">
        <x:v>0</x:v>
      </x:c>
      <x:c r="BCV42" s="1">
        <x:v>0</x:v>
      </x:c>
      <x:c r="BCW42" s="1">
        <x:v>0</x:v>
      </x:c>
      <x:c r="BCX42" s="1">
        <x:v>0</x:v>
      </x:c>
      <x:c r="BCY42" s="1">
        <x:v>0</x:v>
      </x:c>
      <x:c r="BCZ42" s="1">
        <x:v>0</x:v>
      </x:c>
      <x:c r="BDA42" s="1">
        <x:v>0</x:v>
      </x:c>
      <x:c r="BDB42" s="1">
        <x:v>0</x:v>
      </x:c>
      <x:c r="BDC42" s="1">
        <x:v>0</x:v>
      </x:c>
      <x:c r="BDD42" s="1">
        <x:v>0</x:v>
      </x:c>
      <x:c r="BDE42" s="1">
        <x:v>0</x:v>
      </x:c>
      <x:c r="BDF42" s="1">
        <x:v>0</x:v>
      </x:c>
      <x:c r="BDG42" s="1">
        <x:v>0</x:v>
      </x:c>
      <x:c r="BDH42" s="1">
        <x:v>0</x:v>
      </x:c>
      <x:c r="BDI42" s="1">
        <x:v>0</x:v>
      </x:c>
      <x:c r="BDJ42" s="1">
        <x:v>0</x:v>
      </x:c>
      <x:c r="BDK42" s="1">
        <x:v>0</x:v>
      </x:c>
      <x:c r="BDL42" s="1">
        <x:v>0</x:v>
      </x:c>
      <x:c r="BDM42" s="1">
        <x:v>0</x:v>
      </x:c>
      <x:c r="BDN42" s="1">
        <x:v>0</x:v>
      </x:c>
      <x:c r="BDO42" s="1">
        <x:v>0</x:v>
      </x:c>
      <x:c r="BDP42" s="1">
        <x:v>0</x:v>
      </x:c>
      <x:c r="BDQ42" s="1">
        <x:v>0</x:v>
      </x:c>
      <x:c r="BDR42" s="1">
        <x:v>0</x:v>
      </x:c>
      <x:c r="BDS42" s="1">
        <x:v>0</x:v>
      </x:c>
      <x:c r="BDT42" s="1">
        <x:v>0</x:v>
      </x:c>
      <x:c r="BDU42" s="1">
        <x:v>0</x:v>
      </x:c>
      <x:c r="BDV42" s="1">
        <x:v>0</x:v>
      </x:c>
      <x:c r="BDW42" s="1">
        <x:v>0</x:v>
      </x:c>
      <x:c r="BDX42" s="1">
        <x:v>0</x:v>
      </x:c>
      <x:c r="BDY42" s="1">
        <x:v>0</x:v>
      </x:c>
      <x:c r="BDZ42" s="1">
        <x:v>0</x:v>
      </x:c>
      <x:c r="BEA42" s="1">
        <x:v>0</x:v>
      </x:c>
      <x:c r="BEB42" s="1">
        <x:v>0</x:v>
      </x:c>
      <x:c r="BEC42" s="1">
        <x:v>0</x:v>
      </x:c>
      <x:c r="BED42" s="1">
        <x:v>0</x:v>
      </x:c>
      <x:c r="BEE42" s="1">
        <x:v>0</x:v>
      </x:c>
      <x:c r="BEF42" s="1">
        <x:v>0</x:v>
      </x:c>
      <x:c r="BEG42" s="1">
        <x:v>0</x:v>
      </x:c>
      <x:c r="BEH42" s="1">
        <x:v>0</x:v>
      </x:c>
      <x:c r="BEI42" s="1">
        <x:v>0</x:v>
      </x:c>
      <x:c r="BEJ42" s="1">
        <x:v>0</x:v>
      </x:c>
      <x:c r="BEK42" s="1">
        <x:v>0</x:v>
      </x:c>
      <x:c r="BEL42" s="1">
        <x:v>0</x:v>
      </x:c>
      <x:c r="BEM42" s="1">
        <x:v>0</x:v>
      </x:c>
      <x:c r="BEN42" s="1">
        <x:v>0</x:v>
      </x:c>
      <x:c r="BEO42" s="1">
        <x:v>0</x:v>
      </x:c>
      <x:c r="BEP42" s="1">
        <x:v>0</x:v>
      </x:c>
      <x:c r="BEQ42" s="1">
        <x:v>0</x:v>
      </x:c>
      <x:c r="BER42" s="1">
        <x:v>0</x:v>
      </x:c>
      <x:c r="BES42" s="1">
        <x:v>0</x:v>
      </x:c>
      <x:c r="BET42" s="1">
        <x:v>0</x:v>
      </x:c>
      <x:c r="BEU42" s="1">
        <x:v>0</x:v>
      </x:c>
      <x:c r="BEV42" s="1">
        <x:v>0</x:v>
      </x:c>
      <x:c r="BEW42" s="1">
        <x:v>0</x:v>
      </x:c>
      <x:c r="BEX42" s="1">
        <x:v>0</x:v>
      </x:c>
      <x:c r="BEY42" s="1">
        <x:v>0</x:v>
      </x:c>
      <x:c r="BEZ42" s="1">
        <x:v>0</x:v>
      </x:c>
      <x:c r="BFA42" s="1">
        <x:v>0</x:v>
      </x:c>
      <x:c r="BFB42" s="1">
        <x:v>0</x:v>
      </x:c>
      <x:c r="BFC42" s="1">
        <x:v>0</x:v>
      </x:c>
      <x:c r="BFD42" s="1">
        <x:v>0</x:v>
      </x:c>
      <x:c r="BFE42" s="1">
        <x:v>0</x:v>
      </x:c>
      <x:c r="BFF42" s="1">
        <x:v>0</x:v>
      </x:c>
      <x:c r="BFG42" s="1">
        <x:v>0</x:v>
      </x:c>
      <x:c r="BFH42" s="1">
        <x:v>0</x:v>
      </x:c>
      <x:c r="BFI42" s="1">
        <x:v>0</x:v>
      </x:c>
      <x:c r="BFJ42" s="1">
        <x:v>0</x:v>
      </x:c>
      <x:c r="BFK42" s="1">
        <x:v>0</x:v>
      </x:c>
      <x:c r="BFL42" s="1">
        <x:v>0</x:v>
      </x:c>
      <x:c r="BFM42" s="1">
        <x:v>0</x:v>
      </x:c>
      <x:c r="BFN42" s="1">
        <x:v>0</x:v>
      </x:c>
      <x:c r="BFO42" s="1">
        <x:v>0</x:v>
      </x:c>
      <x:c r="BFP42" s="1">
        <x:v>0</x:v>
      </x:c>
      <x:c r="BFQ42" s="1">
        <x:v>0</x:v>
      </x:c>
      <x:c r="BFR42" s="1">
        <x:v>0</x:v>
      </x:c>
      <x:c r="BFS42" s="1">
        <x:v>0</x:v>
      </x:c>
      <x:c r="BFT42" s="1">
        <x:v>0</x:v>
      </x:c>
      <x:c r="BFU42" s="1">
        <x:v>0</x:v>
      </x:c>
      <x:c r="BFV42" s="1">
        <x:v>0</x:v>
      </x:c>
      <x:c r="BFW42" s="1">
        <x:v>0</x:v>
      </x:c>
      <x:c r="BFX42" s="1">
        <x:v>0</x:v>
      </x:c>
      <x:c r="BFY42" s="1">
        <x:v>0</x:v>
      </x:c>
      <x:c r="BFZ42" s="1">
        <x:v>0</x:v>
      </x:c>
      <x:c r="BGA42" s="1">
        <x:v>0</x:v>
      </x:c>
      <x:c r="BGB42" s="1">
        <x:v>0</x:v>
      </x:c>
      <x:c r="BGC42" s="1">
        <x:v>0</x:v>
      </x:c>
      <x:c r="BGD42" s="1">
        <x:v>0</x:v>
      </x:c>
      <x:c r="BGE42" s="1">
        <x:v>0</x:v>
      </x:c>
      <x:c r="BGF42" s="1">
        <x:v>0</x:v>
      </x:c>
      <x:c r="BGG42" s="1">
        <x:v>0</x:v>
      </x:c>
      <x:c r="BGH42" s="1">
        <x:v>0</x:v>
      </x:c>
      <x:c r="BGI42" s="1">
        <x:v>0</x:v>
      </x:c>
      <x:c r="BGJ42" s="1">
        <x:v>0</x:v>
      </x:c>
      <x:c r="BGK42" s="1">
        <x:v>0</x:v>
      </x:c>
      <x:c r="BGL42" s="1">
        <x:v>0</x:v>
      </x:c>
      <x:c r="BGM42" s="1">
        <x:v>0</x:v>
      </x:c>
      <x:c r="BGN42" s="1">
        <x:v>0</x:v>
      </x:c>
      <x:c r="BGO42" s="1">
        <x:v>0</x:v>
      </x:c>
      <x:c r="BGP42" s="1">
        <x:v>0</x:v>
      </x:c>
      <x:c r="BGQ42" s="1">
        <x:v>0</x:v>
      </x:c>
      <x:c r="BGR42" s="1">
        <x:v>0</x:v>
      </x:c>
      <x:c r="BGS42" s="1">
        <x:v>0</x:v>
      </x:c>
      <x:c r="BGT42" s="1">
        <x:v>0</x:v>
      </x:c>
      <x:c r="BGU42" s="1">
        <x:v>0</x:v>
      </x:c>
      <x:c r="BGV42" s="1">
        <x:v>0</x:v>
      </x:c>
      <x:c r="BGW42" s="1">
        <x:v>0</x:v>
      </x:c>
      <x:c r="BGX42" s="1">
        <x:v>0</x:v>
      </x:c>
      <x:c r="BGY42" s="1">
        <x:v>0</x:v>
      </x:c>
      <x:c r="BGZ42" s="1">
        <x:v>0</x:v>
      </x:c>
      <x:c r="BHA42" s="1">
        <x:v>0</x:v>
      </x:c>
      <x:c r="BHB42" s="1">
        <x:v>0</x:v>
      </x:c>
      <x:c r="BHC42" s="1">
        <x:v>0</x:v>
      </x:c>
      <x:c r="BHD42" s="1">
        <x:v>0</x:v>
      </x:c>
      <x:c r="BHE42" s="1">
        <x:v>0</x:v>
      </x:c>
      <x:c r="BHF42" s="1">
        <x:v>0</x:v>
      </x:c>
      <x:c r="BHG42" s="1">
        <x:v>0</x:v>
      </x:c>
      <x:c r="BHH42" s="1">
        <x:v>0</x:v>
      </x:c>
      <x:c r="BHI42" s="1">
        <x:v>0</x:v>
      </x:c>
      <x:c r="BHJ42" s="1">
        <x:v>0</x:v>
      </x:c>
      <x:c r="BHK42" s="1">
        <x:v>0</x:v>
      </x:c>
      <x:c r="BHL42" s="1">
        <x:v>0</x:v>
      </x:c>
      <x:c r="BHM42" s="1">
        <x:v>0</x:v>
      </x:c>
      <x:c r="BHN42" s="1">
        <x:v>0</x:v>
      </x:c>
      <x:c r="BHO42" s="1">
        <x:v>0</x:v>
      </x:c>
      <x:c r="BHP42" s="1">
        <x:v>0</x:v>
      </x:c>
      <x:c r="BHQ42" s="1">
        <x:v>0</x:v>
      </x:c>
      <x:c r="BHR42" s="1">
        <x:v>0</x:v>
      </x:c>
      <x:c r="BHS42" s="1">
        <x:v>0</x:v>
      </x:c>
      <x:c r="BHT42" s="1">
        <x:v>0</x:v>
      </x:c>
      <x:c r="BHU42" s="1">
        <x:v>0</x:v>
      </x:c>
      <x:c r="BHV42" s="1">
        <x:v>0</x:v>
      </x:c>
      <x:c r="BHW42" s="1">
        <x:v>0</x:v>
      </x:c>
      <x:c r="BHX42" s="1">
        <x:v>0</x:v>
      </x:c>
      <x:c r="BHY42" s="1">
        <x:v>0</x:v>
      </x:c>
      <x:c r="BHZ42" s="1">
        <x:v>0</x:v>
      </x:c>
      <x:c r="BIA42" s="1">
        <x:v>0</x:v>
      </x:c>
      <x:c r="BIB42" s="1">
        <x:v>0</x:v>
      </x:c>
      <x:c r="BIC42" s="1">
        <x:v>0</x:v>
      </x:c>
      <x:c r="BID42" s="1">
        <x:v>0</x:v>
      </x:c>
      <x:c r="BIE42" s="1">
        <x:v>0</x:v>
      </x:c>
      <x:c r="BIF42" s="1">
        <x:v>0</x:v>
      </x:c>
      <x:c r="BIG42" s="1">
        <x:v>0</x:v>
      </x:c>
      <x:c r="BIH42" s="1">
        <x:v>0</x:v>
      </x:c>
      <x:c r="BII42" s="1">
        <x:v>0</x:v>
      </x:c>
      <x:c r="BIJ42" s="1">
        <x:v>0</x:v>
      </x:c>
      <x:c r="BIK42" s="1">
        <x:v>0</x:v>
      </x:c>
      <x:c r="BIL42" s="1">
        <x:v>0</x:v>
      </x:c>
      <x:c r="BIM42" s="1">
        <x:v>0</x:v>
      </x:c>
      <x:c r="BIN42" s="1">
        <x:v>0</x:v>
      </x:c>
      <x:c r="BIO42" s="1">
        <x:v>0</x:v>
      </x:c>
      <x:c r="BIP42" s="1">
        <x:v>0</x:v>
      </x:c>
      <x:c r="BIQ42" s="1">
        <x:v>0</x:v>
      </x:c>
      <x:c r="BIR42" s="1">
        <x:v>0</x:v>
      </x:c>
      <x:c r="BIS42" s="1">
        <x:v>0</x:v>
      </x:c>
      <x:c r="BIT42" s="1">
        <x:v>0</x:v>
      </x:c>
      <x:c r="BIU42" s="1">
        <x:v>0</x:v>
      </x:c>
      <x:c r="BIV42" s="1">
        <x:v>0</x:v>
      </x:c>
      <x:c r="BIW42" s="1">
        <x:v>0</x:v>
      </x:c>
      <x:c r="BIX42" s="1">
        <x:v>0</x:v>
      </x:c>
      <x:c r="BIY42" s="1">
        <x:v>0</x:v>
      </x:c>
      <x:c r="BIZ42" s="1">
        <x:v>0</x:v>
      </x:c>
      <x:c r="BJA42" s="1">
        <x:v>0</x:v>
      </x:c>
      <x:c r="BJB42" s="1">
        <x:v>0</x:v>
      </x:c>
      <x:c r="BJC42" s="1">
        <x:v>0</x:v>
      </x:c>
      <x:c r="BJD42" s="1">
        <x:v>0</x:v>
      </x:c>
      <x:c r="BJE42" s="1">
        <x:v>0</x:v>
      </x:c>
      <x:c r="BJF42" s="1">
        <x:v>0</x:v>
      </x:c>
      <x:c r="BJG42" s="1">
        <x:v>0</x:v>
      </x:c>
      <x:c r="BJH42" s="1">
        <x:v>0</x:v>
      </x:c>
      <x:c r="BJI42" s="1">
        <x:v>0</x:v>
      </x:c>
      <x:c r="BJJ42" s="1">
        <x:v>0</x:v>
      </x:c>
      <x:c r="BJK42" s="1">
        <x:v>0</x:v>
      </x:c>
      <x:c r="BJL42" s="1">
        <x:v>0</x:v>
      </x:c>
      <x:c r="BJM42" s="1">
        <x:v>0</x:v>
      </x:c>
      <x:c r="BJN42" s="1">
        <x:v>0</x:v>
      </x:c>
      <x:c r="BJO42" s="1">
        <x:v>0</x:v>
      </x:c>
      <x:c r="BJP42" s="1">
        <x:v>1</x:v>
      </x:c>
      <x:c r="BJQ42" s="1">
        <x:v>1</x:v>
      </x:c>
      <x:c r="BJR42" s="1">
        <x:v>1</x:v>
      </x:c>
      <x:c r="BJS42" s="1">
        <x:v>1</x:v>
      </x:c>
      <x:c r="BJT42" s="1">
        <x:v>0</x:v>
      </x:c>
      <x:c r="BJU42" s="1">
        <x:v>0</x:v>
      </x:c>
      <x:c r="BJV42" s="1">
        <x:v>0</x:v>
      </x:c>
      <x:c r="BJW42" s="1">
        <x:v>0</x:v>
      </x:c>
      <x:c r="BJX42" s="1">
        <x:v>0</x:v>
      </x:c>
      <x:c r="BJY42" s="1">
        <x:v>0</x:v>
      </x:c>
      <x:c r="BJZ42" s="1">
        <x:v>0</x:v>
      </x:c>
      <x:c r="BKA42" s="1">
        <x:v>0</x:v>
      </x:c>
      <x:c r="BKB42" s="1">
        <x:v>0</x:v>
      </x:c>
      <x:c r="BKC42" s="1">
        <x:v>0</x:v>
      </x:c>
      <x:c r="BKD42" s="1">
        <x:v>0</x:v>
      </x:c>
      <x:c r="BKE42" s="1">
        <x:v>0</x:v>
      </x:c>
      <x:c r="BKF42" s="1">
        <x:v>0</x:v>
      </x:c>
      <x:c r="BKG42" s="1">
        <x:v>0</x:v>
      </x:c>
      <x:c r="BKH42" s="1">
        <x:v>0</x:v>
      </x:c>
      <x:c r="BKI42" s="1">
        <x:v>0</x:v>
      </x:c>
      <x:c r="BKJ42" s="1">
        <x:v>0</x:v>
      </x:c>
      <x:c r="BKK42" s="1">
        <x:v>0</x:v>
      </x:c>
      <x:c r="BKL42" s="1">
        <x:v>0</x:v>
      </x:c>
      <x:c r="BKM42" s="1">
        <x:v>0</x:v>
      </x:c>
      <x:c r="BKN42" s="1">
        <x:v>0</x:v>
      </x:c>
      <x:c r="BKO42" s="1">
        <x:v>1</x:v>
      </x:c>
      <x:c r="BKP42" s="1">
        <x:v>1</x:v>
      </x:c>
      <x:c r="BKQ42" s="1">
        <x:v>1</x:v>
      </x:c>
      <x:c r="BKR42" s="1">
        <x:v>1</x:v>
      </x:c>
      <x:c r="BKS42" s="1">
        <x:v>1</x:v>
      </x:c>
      <x:c r="BKT42" s="1">
        <x:v>0</x:v>
      </x:c>
      <x:c r="BKU42" s="1">
        <x:v>0</x:v>
      </x:c>
      <x:c r="BKV42" s="1">
        <x:v>0</x:v>
      </x:c>
      <x:c r="BKW42" s="1">
        <x:v>0</x:v>
      </x:c>
      <x:c r="BKX42" s="1">
        <x:v>0</x:v>
      </x:c>
      <x:c r="BKY42" s="1">
        <x:v>0</x:v>
      </x:c>
      <x:c r="BKZ42" s="1">
        <x:v>0</x:v>
      </x:c>
      <x:c r="BLA42" s="1">
        <x:v>0</x:v>
      </x:c>
      <x:c r="BLB42" s="1">
        <x:v>0</x:v>
      </x:c>
      <x:c r="BLC42" s="1">
        <x:v>0</x:v>
      </x:c>
      <x:c r="BLD42" s="1">
        <x:v>1</x:v>
      </x:c>
      <x:c r="BLE42" s="1">
        <x:v>0</x:v>
      </x:c>
      <x:c r="BLF42" s="1">
        <x:v>0</x:v>
      </x:c>
      <x:c r="BLG42" s="1">
        <x:v>0</x:v>
      </x:c>
      <x:c r="BLH42" s="1">
        <x:v>0</x:v>
      </x:c>
      <x:c r="BLI42" s="1">
        <x:v>0</x:v>
      </x:c>
      <x:c r="BLJ42" s="1">
        <x:v>0</x:v>
      </x:c>
      <x:c r="BLK42" s="1">
        <x:v>0</x:v>
      </x:c>
      <x:c r="BLL42" s="1">
        <x:v>0</x:v>
      </x:c>
      <x:c r="BLM42" s="1">
        <x:v>0</x:v>
      </x:c>
      <x:c r="BLN42" s="1">
        <x:v>0</x:v>
      </x:c>
      <x:c r="BLO42" s="1">
        <x:v>0</x:v>
      </x:c>
      <x:c r="BLP42" s="1">
        <x:v>0</x:v>
      </x:c>
      <x:c r="BLQ42" s="1">
        <x:v>0</x:v>
      </x:c>
      <x:c r="BLR42" s="1">
        <x:v>0</x:v>
      </x:c>
      <x:c r="BLS42" s="1">
        <x:v>0</x:v>
      </x:c>
      <x:c r="BLT42" s="1">
        <x:v>0</x:v>
      </x:c>
      <x:c r="BLU42" s="1">
        <x:v>0</x:v>
      </x:c>
      <x:c r="BLV42" s="1">
        <x:v>0</x:v>
      </x:c>
      <x:c r="BLW42" s="1">
        <x:v>0</x:v>
      </x:c>
      <x:c r="BLX42" s="1">
        <x:v>0</x:v>
      </x:c>
      <x:c r="BLY42" s="1">
        <x:v>0</x:v>
      </x:c>
      <x:c r="BLZ42" s="1">
        <x:v>0</x:v>
      </x:c>
      <x:c r="BMA42" s="1">
        <x:v>0</x:v>
      </x:c>
      <x:c r="BMB42" s="1">
        <x:v>0</x:v>
      </x:c>
      <x:c r="BMC42" s="1">
        <x:v>0</x:v>
      </x:c>
      <x:c r="BMD42" s="1">
        <x:v>0</x:v>
      </x:c>
      <x:c r="BME42" s="1">
        <x:v>0</x:v>
      </x:c>
      <x:c r="BMF42" s="1">
        <x:v>0</x:v>
      </x:c>
      <x:c r="BMG42" s="1">
        <x:v>0</x:v>
      </x:c>
      <x:c r="BMH42" s="1">
        <x:v>0</x:v>
      </x:c>
      <x:c r="BMI42" s="1">
        <x:v>0</x:v>
      </x:c>
      <x:c r="BMJ42" s="1">
        <x:v>0</x:v>
      </x:c>
      <x:c r="BMK42" s="1">
        <x:v>0</x:v>
      </x:c>
      <x:c r="BML42" s="1">
        <x:v>0</x:v>
      </x:c>
      <x:c r="BMM42" s="1">
        <x:v>0</x:v>
      </x:c>
      <x:c r="BMN42" s="1">
        <x:v>0</x:v>
      </x:c>
      <x:c r="BMO42" s="1">
        <x:v>0</x:v>
      </x:c>
      <x:c r="BMP42" s="1">
        <x:v>0</x:v>
      </x:c>
      <x:c r="BMQ42" s="1">
        <x:v>0</x:v>
      </x:c>
      <x:c r="BMR42" s="1">
        <x:v>0</x:v>
      </x:c>
      <x:c r="BMS42" s="1">
        <x:v>0</x:v>
      </x:c>
      <x:c r="BMT42" s="1">
        <x:v>0</x:v>
      </x:c>
      <x:c r="BMU42" s="1">
        <x:v>0</x:v>
      </x:c>
      <x:c r="BMV42" s="1">
        <x:v>0</x:v>
      </x:c>
      <x:c r="BMW42" s="1">
        <x:v>0</x:v>
      </x:c>
      <x:c r="BMX42" s="1">
        <x:v>0</x:v>
      </x:c>
      <x:c r="BMY42" s="1">
        <x:v>0</x:v>
      </x:c>
      <x:c r="BMZ42" s="1">
        <x:v>0</x:v>
      </x:c>
      <x:c r="BNA42" s="1">
        <x:v>0</x:v>
      </x:c>
      <x:c r="BNB42" s="1">
        <x:v>0</x:v>
      </x:c>
      <x:c r="BNC42" s="1">
        <x:v>0</x:v>
      </x:c>
      <x:c r="BND42" s="1">
        <x:v>0</x:v>
      </x:c>
      <x:c r="BNE42" s="1">
        <x:v>0</x:v>
      </x:c>
      <x:c r="BNF42" s="1">
        <x:v>0</x:v>
      </x:c>
      <x:c r="BNG42" s="1">
        <x:v>0</x:v>
      </x:c>
      <x:c r="BNH42" s="1">
        <x:v>0</x:v>
      </x:c>
      <x:c r="BNI42" s="1">
        <x:v>0</x:v>
      </x:c>
      <x:c r="BNJ42" s="1">
        <x:v>0</x:v>
      </x:c>
      <x:c r="BNK42" s="1">
        <x:v>0</x:v>
      </x:c>
      <x:c r="BNL42" s="1">
        <x:v>0</x:v>
      </x:c>
      <x:c r="BNM42" s="1">
        <x:v>0</x:v>
      </x:c>
      <x:c r="BNN42" s="1">
        <x:v>0</x:v>
      </x:c>
      <x:c r="BNO42" s="1">
        <x:v>0</x:v>
      </x:c>
      <x:c r="BNP42" s="1">
        <x:v>0</x:v>
      </x:c>
      <x:c r="BNQ42" s="1">
        <x:v>0</x:v>
      </x:c>
      <x:c r="BNR42" s="1">
        <x:v>0</x:v>
      </x:c>
      <x:c r="BNS42" s="1">
        <x:v>0</x:v>
      </x:c>
      <x:c r="BNT42" s="1">
        <x:v>0</x:v>
      </x:c>
      <x:c r="BNU42" s="1">
        <x:v>0</x:v>
      </x:c>
      <x:c r="BNV42" s="1">
        <x:v>0</x:v>
      </x:c>
      <x:c r="BNW42" s="1">
        <x:v>0</x:v>
      </x:c>
      <x:c r="BNX42" s="1">
        <x:v>0</x:v>
      </x:c>
      <x:c r="BNY42" s="1">
        <x:v>0</x:v>
      </x:c>
      <x:c r="BNZ42" s="1">
        <x:v>0</x:v>
      </x:c>
      <x:c r="BOA42" s="1">
        <x:v>0</x:v>
      </x:c>
      <x:c r="BOB42" s="1">
        <x:v>0</x:v>
      </x:c>
      <x:c r="BOC42" s="1">
        <x:v>0</x:v>
      </x:c>
      <x:c r="BOD42" s="1">
        <x:v>0</x:v>
      </x:c>
      <x:c r="BOE42" s="1">
        <x:v>0</x:v>
      </x:c>
      <x:c r="BOF42" s="1">
        <x:v>0</x:v>
      </x:c>
      <x:c r="BOG42" s="1">
        <x:v>0</x:v>
      </x:c>
      <x:c r="BOH42" s="1">
        <x:v>0</x:v>
      </x:c>
      <x:c r="BOI42" s="1">
        <x:v>0</x:v>
      </x:c>
      <x:c r="BOJ42" s="1">
        <x:v>0</x:v>
      </x:c>
      <x:c r="BOK42" s="1">
        <x:v>0</x:v>
      </x:c>
      <x:c r="BOL42" s="1">
        <x:v>0</x:v>
      </x:c>
      <x:c r="BOM42" s="1">
        <x:v>0</x:v>
      </x:c>
      <x:c r="BON42" s="1">
        <x:v>0</x:v>
      </x:c>
      <x:c r="BOO42" s="1">
        <x:v>0</x:v>
      </x:c>
      <x:c r="BOP42" s="1">
        <x:v>0</x:v>
      </x:c>
      <x:c r="BOQ42" s="1">
        <x:v>0</x:v>
      </x:c>
      <x:c r="BOR42" s="1">
        <x:v>0</x:v>
      </x:c>
      <x:c r="BOS42" s="1">
        <x:v>0</x:v>
      </x:c>
      <x:c r="BOT42" s="1">
        <x:v>0</x:v>
      </x:c>
      <x:c r="BOU42" s="1">
        <x:v>0</x:v>
      </x:c>
      <x:c r="BOV42" s="1">
        <x:v>0</x:v>
      </x:c>
      <x:c r="BOW42" s="1">
        <x:v>0</x:v>
      </x:c>
      <x:c r="BOX42" s="1">
        <x:v>0</x:v>
      </x:c>
      <x:c r="BOY42" s="1">
        <x:v>0</x:v>
      </x:c>
      <x:c r="BOZ42" s="1">
        <x:v>0</x:v>
      </x:c>
      <x:c r="BPA42" s="1">
        <x:v>0</x:v>
      </x:c>
      <x:c r="BPB42" s="1">
        <x:v>0</x:v>
      </x:c>
      <x:c r="BPC42" s="1">
        <x:v>0</x:v>
      </x:c>
      <x:c r="BPD42" s="1">
        <x:v>0</x:v>
      </x:c>
      <x:c r="BPE42" s="1">
        <x:v>0</x:v>
      </x:c>
      <x:c r="BPF42" s="1">
        <x:v>0</x:v>
      </x:c>
      <x:c r="BPG42" s="1">
        <x:v>0</x:v>
      </x:c>
      <x:c r="BPH42" s="1">
        <x:v>0</x:v>
      </x:c>
      <x:c r="BPI42" s="1">
        <x:v>0</x:v>
      </x:c>
      <x:c r="BPJ42" s="1">
        <x:v>0</x:v>
      </x:c>
      <x:c r="BPK42" s="1">
        <x:v>0</x:v>
      </x:c>
      <x:c r="BPL42" s="1">
        <x:v>0</x:v>
      </x:c>
      <x:c r="BPM42" s="1">
        <x:v>0</x:v>
      </x:c>
      <x:c r="BPN42" s="1">
        <x:v>0</x:v>
      </x:c>
      <x:c r="BPO42" s="1">
        <x:v>0</x:v>
      </x:c>
      <x:c r="BPP42" s="1">
        <x:v>0</x:v>
      </x:c>
      <x:c r="BPQ42" s="1">
        <x:v>0</x:v>
      </x:c>
      <x:c r="BPR42" s="1">
        <x:v>0</x:v>
      </x:c>
      <x:c r="BPS42" s="1">
        <x:v>0</x:v>
      </x:c>
      <x:c r="BPT42" s="1">
        <x:v>0</x:v>
      </x:c>
      <x:c r="BPU42" s="1">
        <x:v>0</x:v>
      </x:c>
      <x:c r="BPV42" s="1">
        <x:v>0</x:v>
      </x:c>
      <x:c r="BPW42" s="1">
        <x:v>0</x:v>
      </x:c>
      <x:c r="BPX42" s="1">
        <x:v>0</x:v>
      </x:c>
      <x:c r="BPY42" s="1">
        <x:v>0</x:v>
      </x:c>
      <x:c r="BPZ42" s="1">
        <x:v>0</x:v>
      </x:c>
      <x:c r="BQA42" s="1">
        <x:v>0</x:v>
      </x:c>
      <x:c r="BQB42" s="1">
        <x:v>0</x:v>
      </x:c>
      <x:c r="BQC42" s="1">
        <x:v>0</x:v>
      </x:c>
      <x:c r="BQD42" s="1">
        <x:v>0</x:v>
      </x:c>
      <x:c r="BQE42" s="1">
        <x:v>0</x:v>
      </x:c>
      <x:c r="BQF42" s="1">
        <x:v>0</x:v>
      </x:c>
      <x:c r="BQG42" s="1">
        <x:v>0</x:v>
      </x:c>
      <x:c r="BQH42" s="1">
        <x:v>0</x:v>
      </x:c>
      <x:c r="BQI42" s="1">
        <x:v>0</x:v>
      </x:c>
      <x:c r="BQJ42" s="1">
        <x:v>0</x:v>
      </x:c>
      <x:c r="BQK42" s="1">
        <x:v>0</x:v>
      </x:c>
      <x:c r="BQL42" s="1">
        <x:v>0</x:v>
      </x:c>
      <x:c r="BQM42" s="1">
        <x:v>0</x:v>
      </x:c>
      <x:c r="BQN42" s="1">
        <x:v>0</x:v>
      </x:c>
      <x:c r="BQO42" s="1">
        <x:v>0</x:v>
      </x:c>
      <x:c r="BQP42" s="1">
        <x:v>0</x:v>
      </x:c>
      <x:c r="BQQ42" s="1">
        <x:v>0</x:v>
      </x:c>
      <x:c r="BQR42" s="1">
        <x:v>0</x:v>
      </x:c>
      <x:c r="BQS42" s="1">
        <x:v>0</x:v>
      </x:c>
      <x:c r="BQT42" s="1">
        <x:v>0</x:v>
      </x:c>
      <x:c r="BQU42" s="1">
        <x:v>0</x:v>
      </x:c>
      <x:c r="BQV42" s="1">
        <x:v>0</x:v>
      </x:c>
      <x:c r="BQW42" s="1">
        <x:v>0</x:v>
      </x:c>
      <x:c r="BQX42" s="1">
        <x:v>0</x:v>
      </x:c>
      <x:c r="BQY42" s="1">
        <x:v>0</x:v>
      </x:c>
      <x:c r="BQZ42" s="1">
        <x:v>0</x:v>
      </x:c>
      <x:c r="BRA42" s="1">
        <x:v>0</x:v>
      </x:c>
      <x:c r="BRB42" s="1">
        <x:v>0</x:v>
      </x:c>
      <x:c r="BRC42" s="1">
        <x:v>0</x:v>
      </x:c>
      <x:c r="BRD42" s="1">
        <x:v>0</x:v>
      </x:c>
      <x:c r="BRE42" s="1">
        <x:v>0</x:v>
      </x:c>
      <x:c r="BRF42" s="1">
        <x:v>0</x:v>
      </x:c>
      <x:c r="BRG42" s="1">
        <x:v>1</x:v>
      </x:c>
      <x:c r="BRH42" s="1">
        <x:v>1</x:v>
      </x:c>
      <x:c r="BRI42" s="1">
        <x:v>1</x:v>
      </x:c>
      <x:c r="BRJ42" s="1">
        <x:v>1</x:v>
      </x:c>
      <x:c r="BRK42" s="1">
        <x:v>1</x:v>
      </x:c>
      <x:c r="BRL42" s="1">
        <x:v>1</x:v>
      </x:c>
      <x:c r="BRM42" s="1">
        <x:v>1</x:v>
      </x:c>
      <x:c r="BRN42" s="1">
        <x:v>1</x:v>
      </x:c>
      <x:c r="BRO42" s="1">
        <x:v>1</x:v>
      </x:c>
      <x:c r="BRP42" s="1">
        <x:v>1</x:v>
      </x:c>
      <x:c r="BRQ42" s="1">
        <x:v>1</x:v>
      </x:c>
      <x:c r="BRR42" s="1">
        <x:v>1</x:v>
      </x:c>
      <x:c r="BRS42" s="1">
        <x:v>1</x:v>
      </x:c>
      <x:c r="BRT42" s="1">
        <x:v>1</x:v>
      </x:c>
      <x:c r="BRU42" s="1">
        <x:v>1</x:v>
      </x:c>
      <x:c r="BRV42" s="1">
        <x:v>1</x:v>
      </x:c>
      <x:c r="BRW42" s="1">
        <x:v>1</x:v>
      </x:c>
      <x:c r="BRX42" s="1">
        <x:v>1</x:v>
      </x:c>
      <x:c r="BRY42" s="1">
        <x:v>1</x:v>
      </x:c>
      <x:c r="BRZ42" s="1">
        <x:v>1</x:v>
      </x:c>
      <x:c r="BSA42" s="1">
        <x:v>1</x:v>
      </x:c>
      <x:c r="BSB42" s="1">
        <x:v>1</x:v>
      </x:c>
      <x:c r="BSC42" s="1">
        <x:v>1</x:v>
      </x:c>
      <x:c r="BSD42" s="1">
        <x:v>1</x:v>
      </x:c>
      <x:c r="BSE42" s="1">
        <x:v>1</x:v>
      </x:c>
      <x:c r="BSF42" s="1">
        <x:v>1</x:v>
      </x:c>
      <x:c r="BSG42" s="1">
        <x:v>1</x:v>
      </x:c>
      <x:c r="BSH42" s="1">
        <x:v>1</x:v>
      </x:c>
      <x:c r="BSI42" s="1">
        <x:v>1</x:v>
      </x:c>
      <x:c r="BSJ42" s="1">
        <x:v>1</x:v>
      </x:c>
      <x:c r="BSK42" s="1">
        <x:v>1</x:v>
      </x:c>
      <x:c r="BSL42" s="1">
        <x:v>1</x:v>
      </x:c>
      <x:c r="BSM42" s="1">
        <x:v>1</x:v>
      </x:c>
      <x:c r="BSN42" s="1">
        <x:v>1</x:v>
      </x:c>
      <x:c r="BSO42" s="1">
        <x:v>1</x:v>
      </x:c>
      <x:c r="BSP42" s="1">
        <x:v>1</x:v>
      </x:c>
      <x:c r="BSQ42" s="1">
        <x:v>1</x:v>
      </x:c>
      <x:c r="BSR42" s="1">
        <x:v>1</x:v>
      </x:c>
      <x:c r="BSS42" s="1">
        <x:v>1</x:v>
      </x:c>
      <x:c r="BST42" s="1">
        <x:v>1</x:v>
      </x:c>
      <x:c r="BSU42" s="1">
        <x:v>1</x:v>
      </x:c>
      <x:c r="BSV42" s="1">
        <x:v>1</x:v>
      </x:c>
      <x:c r="BSW42" s="1">
        <x:v>1</x:v>
      </x:c>
      <x:c r="BSX42" s="1">
        <x:v>1</x:v>
      </x:c>
      <x:c r="BSY42" s="1">
        <x:v>1</x:v>
      </x:c>
      <x:c r="BSZ42" s="1">
        <x:v>1</x:v>
      </x:c>
      <x:c r="BTA42" s="1">
        <x:v>1</x:v>
      </x:c>
      <x:c r="BTB42" s="1">
        <x:v>1</x:v>
      </x:c>
      <x:c r="BTC42" s="1">
        <x:v>1</x:v>
      </x:c>
      <x:c r="BTD42" s="1">
        <x:v>1</x:v>
      </x:c>
      <x:c r="BTE42" s="1">
        <x:v>1</x:v>
      </x:c>
      <x:c r="BTF42" s="1">
        <x:v>1</x:v>
      </x:c>
      <x:c r="BTG42" s="1">
        <x:v>1</x:v>
      </x:c>
      <x:c r="BTH42" s="1">
        <x:v>1</x:v>
      </x:c>
      <x:c r="BTI42" s="1">
        <x:v>1</x:v>
      </x:c>
      <x:c r="BTJ42" s="1">
        <x:v>1</x:v>
      </x:c>
      <x:c r="BTK42" s="1">
        <x:v>1</x:v>
      </x:c>
      <x:c r="BTL42" s="1">
        <x:v>1</x:v>
      </x:c>
      <x:c r="BTM42" s="1">
        <x:v>1</x:v>
      </x:c>
      <x:c r="BTN42" s="1">
        <x:v>1</x:v>
      </x:c>
      <x:c r="BTO42" s="1">
        <x:v>1</x:v>
      </x:c>
      <x:c r="BTP42" s="1">
        <x:v>1</x:v>
      </x:c>
      <x:c r="BTQ42" s="1">
        <x:v>1</x:v>
      </x:c>
      <x:c r="BTR42" s="1">
        <x:v>0</x:v>
      </x:c>
      <x:c r="BTS42" s="1">
        <x:v>0</x:v>
      </x:c>
      <x:c r="BTT42" s="1">
        <x:v>0</x:v>
      </x:c>
      <x:c r="BTU42" s="1">
        <x:v>0</x:v>
      </x:c>
      <x:c r="BTV42" s="1">
        <x:v>0</x:v>
      </x:c>
      <x:c r="BTW42" s="1">
        <x:v>0</x:v>
      </x:c>
      <x:c r="BTX42" s="1">
        <x:v>0</x:v>
      </x:c>
      <x:c r="BTY42" s="1">
        <x:v>0</x:v>
      </x:c>
      <x:c r="BTZ42" s="1">
        <x:v>0</x:v>
      </x:c>
      <x:c r="BUA42" s="1">
        <x:v>0</x:v>
      </x:c>
      <x:c r="BUB42" s="1">
        <x:v>0</x:v>
      </x:c>
      <x:c r="BUC42" s="1">
        <x:v>0</x:v>
      </x:c>
      <x:c r="BUD42" s="1">
        <x:v>0</x:v>
      </x:c>
      <x:c r="BUE42" s="1">
        <x:v>0</x:v>
      </x:c>
      <x:c r="BUF42" s="1">
        <x:v>0</x:v>
      </x:c>
      <x:c r="BUG42" s="1">
        <x:v>0</x:v>
      </x:c>
      <x:c r="BUH42" s="1">
        <x:v>0</x:v>
      </x:c>
      <x:c r="BUI42" s="1">
        <x:v>0</x:v>
      </x:c>
      <x:c r="BUJ42" s="1">
        <x:v>0</x:v>
      </x:c>
      <x:c r="BUK42" s="1">
        <x:v>0</x:v>
      </x:c>
      <x:c r="BUL42" s="1">
        <x:v>0</x:v>
      </x:c>
      <x:c r="BUM42" s="1">
        <x:v>0</x:v>
      </x:c>
      <x:c r="BUN42" s="1">
        <x:v>0</x:v>
      </x:c>
      <x:c r="BUO42" s="1">
        <x:v>0</x:v>
      </x:c>
      <x:c r="BUP42" s="1">
        <x:v>0</x:v>
      </x:c>
      <x:c r="BUQ42" s="1">
        <x:v>0</x:v>
      </x:c>
      <x:c r="BUR42" s="1">
        <x:v>0</x:v>
      </x:c>
      <x:c r="BUS42" s="1">
        <x:v>0</x:v>
      </x:c>
      <x:c r="BUT42" s="1">
        <x:v>0</x:v>
      </x:c>
      <x:c r="BUU42" s="1">
        <x:v>0</x:v>
      </x:c>
      <x:c r="BUV42" s="1">
        <x:v>0</x:v>
      </x:c>
      <x:c r="BUW42" s="1">
        <x:v>0</x:v>
      </x:c>
      <x:c r="BUX42" s="1">
        <x:v>0</x:v>
      </x:c>
      <x:c r="BUY42" s="1">
        <x:v>0</x:v>
      </x:c>
      <x:c r="BUZ42" s="1">
        <x:v>0</x:v>
      </x:c>
      <x:c r="BVA42" s="1">
        <x:v>0</x:v>
      </x:c>
      <x:c r="BVB42" s="1">
        <x:v>0</x:v>
      </x:c>
      <x:c r="BVC42" s="1">
        <x:v>0</x:v>
      </x:c>
      <x:c r="BVD42" s="1">
        <x:v>0</x:v>
      </x:c>
      <x:c r="BVE42" s="1">
        <x:v>0</x:v>
      </x:c>
      <x:c r="BVF42" s="1">
        <x:v>0</x:v>
      </x:c>
      <x:c r="BVG42" s="1">
        <x:v>0</x:v>
      </x:c>
      <x:c r="BVH42" s="1">
        <x:v>0</x:v>
      </x:c>
      <x:c r="BVI42" s="1">
        <x:v>0</x:v>
      </x:c>
      <x:c r="BVJ42" s="1">
        <x:v>0</x:v>
      </x:c>
      <x:c r="BVK42" s="1">
        <x:v>0</x:v>
      </x:c>
      <x:c r="BVL42" s="1">
        <x:v>0</x:v>
      </x:c>
      <x:c r="BVM42" s="1">
        <x:v>0</x:v>
      </x:c>
      <x:c r="BVN42" s="1">
        <x:v>0</x:v>
      </x:c>
      <x:c r="BVO42" s="1">
        <x:v>0</x:v>
      </x:c>
      <x:c r="BVP42" s="1">
        <x:v>0</x:v>
      </x:c>
      <x:c r="BVQ42" s="1">
        <x:v>0</x:v>
      </x:c>
      <x:c r="BVR42" s="1">
        <x:v>0</x:v>
      </x:c>
      <x:c r="BVS42" s="1">
        <x:v>0</x:v>
      </x:c>
      <x:c r="BVT42" s="1">
        <x:v>0</x:v>
      </x:c>
      <x:c r="BVU42" s="1">
        <x:v>0</x:v>
      </x:c>
      <x:c r="BVV42" s="1">
        <x:v>0</x:v>
      </x:c>
      <x:c r="BVW42" s="1">
        <x:v>0</x:v>
      </x:c>
      <x:c r="BVX42" s="1">
        <x:v>0</x:v>
      </x:c>
      <x:c r="BVY42" s="1">
        <x:v>0</x:v>
      </x:c>
      <x:c r="BVZ42" s="1">
        <x:v>0</x:v>
      </x:c>
      <x:c r="BWA42" s="1">
        <x:v>0</x:v>
      </x:c>
      <x:c r="BWB42" s="1">
        <x:v>0</x:v>
      </x:c>
      <x:c r="BWC42" s="1">
        <x:v>0</x:v>
      </x:c>
      <x:c r="BWD42" s="1">
        <x:v>0</x:v>
      </x:c>
      <x:c r="BWE42" s="1">
        <x:v>0</x:v>
      </x:c>
      <x:c r="BWF42" s="1">
        <x:v>0</x:v>
      </x:c>
      <x:c r="BWG42" s="1">
        <x:v>0</x:v>
      </x:c>
      <x:c r="BWH42" s="1">
        <x:v>0</x:v>
      </x:c>
      <x:c r="BWI42" s="1">
        <x:v>0</x:v>
      </x:c>
      <x:c r="BWJ42" s="1">
        <x:v>0</x:v>
      </x:c>
      <x:c r="BWK42" s="1">
        <x:v>0</x:v>
      </x:c>
      <x:c r="BWL42" s="1">
        <x:v>0</x:v>
      </x:c>
      <x:c r="BWM42" s="1">
        <x:v>0</x:v>
      </x:c>
      <x:c r="BWN42" s="1">
        <x:v>0</x:v>
      </x:c>
      <x:c r="BWO42" s="1">
        <x:v>0</x:v>
      </x:c>
      <x:c r="BWP42" s="1">
        <x:v>0</x:v>
      </x:c>
      <x:c r="BWQ42" s="1">
        <x:v>0</x:v>
      </x:c>
      <x:c r="BWR42" s="1">
        <x:v>0</x:v>
      </x:c>
      <x:c r="BWS42" s="1">
        <x:v>0</x:v>
      </x:c>
      <x:c r="BWT42" s="1">
        <x:v>0</x:v>
      </x:c>
      <x:c r="BWU42" s="1">
        <x:v>0</x:v>
      </x:c>
      <x:c r="BWV42" s="1">
        <x:v>0</x:v>
      </x:c>
      <x:c r="BWW42" s="1">
        <x:v>0</x:v>
      </x:c>
      <x:c r="BWX42" s="1">
        <x:v>0</x:v>
      </x:c>
      <x:c r="BWY42" s="1">
        <x:v>0</x:v>
      </x:c>
      <x:c r="BWZ42" s="1">
        <x:v>0</x:v>
      </x:c>
      <x:c r="BXA42" s="1">
        <x:v>0</x:v>
      </x:c>
      <x:c r="BXB42" s="1">
        <x:v>0</x:v>
      </x:c>
      <x:c r="BXC42" s="1">
        <x:v>0</x:v>
      </x:c>
      <x:c r="BXD42" s="1">
        <x:v>0</x:v>
      </x:c>
      <x:c r="BXE42" s="1">
        <x:v>0</x:v>
      </x:c>
      <x:c r="BXF42" s="1">
        <x:v>0</x:v>
      </x:c>
      <x:c r="BXG42" s="1">
        <x:v>0</x:v>
      </x:c>
      <x:c r="BXH42" s="1">
        <x:v>0</x:v>
      </x:c>
      <x:c r="BXI42" s="1">
        <x:v>0</x:v>
      </x:c>
      <x:c r="BXJ42" s="1">
        <x:v>0</x:v>
      </x:c>
      <x:c r="BXK42" s="1">
        <x:v>0</x:v>
      </x:c>
      <x:c r="BXL42" s="1">
        <x:v>0</x:v>
      </x:c>
      <x:c r="BXM42" s="1">
        <x:v>0</x:v>
      </x:c>
      <x:c r="BXN42" s="1">
        <x:v>0</x:v>
      </x:c>
      <x:c r="BXO42" s="1">
        <x:v>0</x:v>
      </x:c>
      <x:c r="BXP42" s="1">
        <x:v>0</x:v>
      </x:c>
      <x:c r="BXQ42" s="1">
        <x:v>0</x:v>
      </x:c>
      <x:c r="BXR42" s="1">
        <x:v>0</x:v>
      </x:c>
      <x:c r="BXS42" s="1">
        <x:v>0</x:v>
      </x:c>
      <x:c r="BXT42" s="1">
        <x:v>0</x:v>
      </x:c>
      <x:c r="BXU42" s="1">
        <x:v>0</x:v>
      </x:c>
      <x:c r="BXV42" s="1">
        <x:v>0</x:v>
      </x:c>
      <x:c r="BXW42" s="1">
        <x:v>0</x:v>
      </x:c>
      <x:c r="BXX42" s="1">
        <x:v>0</x:v>
      </x:c>
      <x:c r="BXY42" s="1">
        <x:v>0</x:v>
      </x:c>
      <x:c r="BXZ42" s="1">
        <x:v>0</x:v>
      </x:c>
      <x:c r="BYA42" s="1">
        <x:v>0</x:v>
      </x:c>
      <x:c r="BYB42" s="1">
        <x:v>0</x:v>
      </x:c>
      <x:c r="BYC42" s="1">
        <x:v>0</x:v>
      </x:c>
      <x:c r="BYD42" s="1">
        <x:v>0</x:v>
      </x:c>
      <x:c r="BYE42" s="1">
        <x:v>0</x:v>
      </x:c>
      <x:c r="BYF42" s="1">
        <x:v>0</x:v>
      </x:c>
      <x:c r="BYG42" s="1">
        <x:v>0</x:v>
      </x:c>
      <x:c r="BYH42" s="1">
        <x:v>0</x:v>
      </x:c>
      <x:c r="BYI42" s="1">
        <x:v>0</x:v>
      </x:c>
      <x:c r="BYJ42" s="1">
        <x:v>0</x:v>
      </x:c>
      <x:c r="BYK42" s="1">
        <x:v>0</x:v>
      </x:c>
      <x:c r="BYL42" s="1">
        <x:v>0</x:v>
      </x:c>
      <x:c r="BYM42" s="1">
        <x:v>0</x:v>
      </x:c>
      <x:c r="BYN42" s="1">
        <x:v>0</x:v>
      </x:c>
      <x:c r="BYO42" s="1">
        <x:v>0</x:v>
      </x:c>
      <x:c r="BYP42" s="1">
        <x:v>0</x:v>
      </x:c>
      <x:c r="BYQ42" s="1">
        <x:v>0</x:v>
      </x:c>
      <x:c r="BYR42" s="1">
        <x:v>0</x:v>
      </x:c>
      <x:c r="BYS42" s="1">
        <x:v>0</x:v>
      </x:c>
      <x:c r="BYT42" s="1">
        <x:v>0</x:v>
      </x:c>
      <x:c r="BYU42" s="1">
        <x:v>0</x:v>
      </x:c>
      <x:c r="BYV42" s="1">
        <x:v>0</x:v>
      </x:c>
      <x:c r="BYW42" s="1">
        <x:v>0</x:v>
      </x:c>
      <x:c r="BYX42" s="1">
        <x:v>0</x:v>
      </x:c>
      <x:c r="BYY42" s="1">
        <x:v>0</x:v>
      </x:c>
      <x:c r="BYZ42" s="1">
        <x:v>0</x:v>
      </x:c>
      <x:c r="BZA42" s="1">
        <x:v>0</x:v>
      </x:c>
      <x:c r="BZB42" s="1">
        <x:v>0</x:v>
      </x:c>
      <x:c r="BZC42" s="1">
        <x:v>0</x:v>
      </x:c>
      <x:c r="BZD42" s="1">
        <x:v>0</x:v>
      </x:c>
      <x:c r="BZE42" s="1">
        <x:v>0</x:v>
      </x:c>
      <x:c r="BZF42" s="1">
        <x:v>0</x:v>
      </x:c>
      <x:c r="BZG42" s="1">
        <x:v>0</x:v>
      </x:c>
      <x:c r="BZH42" s="1">
        <x:v>0</x:v>
      </x:c>
      <x:c r="BZI42" s="1">
        <x:v>0</x:v>
      </x:c>
      <x:c r="BZJ42" s="1">
        <x:v>0</x:v>
      </x:c>
      <x:c r="BZK42" s="1">
        <x:v>0</x:v>
      </x:c>
      <x:c r="BZL42" s="1">
        <x:v>0</x:v>
      </x:c>
      <x:c r="BZM42" s="1">
        <x:v>0</x:v>
      </x:c>
      <x:c r="BZN42" s="1">
        <x:v>0</x:v>
      </x:c>
      <x:c r="BZO42" s="1">
        <x:v>0</x:v>
      </x:c>
      <x:c r="BZP42" s="1">
        <x:v>0</x:v>
      </x:c>
      <x:c r="BZQ42" s="1">
        <x:v>0</x:v>
      </x:c>
      <x:c r="BZR42" s="1">
        <x:v>0</x:v>
      </x:c>
      <x:c r="BZS42" s="1">
        <x:v>0</x:v>
      </x:c>
      <x:c r="BZT42" s="1">
        <x:v>0</x:v>
      </x:c>
      <x:c r="BZU42" s="1">
        <x:v>0</x:v>
      </x:c>
      <x:c r="BZV42" s="1">
        <x:v>0</x:v>
      </x:c>
      <x:c r="BZW42" s="1">
        <x:v>0</x:v>
      </x:c>
      <x:c r="BZX42" s="1">
        <x:v>0</x:v>
      </x:c>
      <x:c r="BZY42" s="1">
        <x:v>0</x:v>
      </x:c>
      <x:c r="BZZ42" s="1">
        <x:v>0</x:v>
      </x:c>
      <x:c r="CAA42" s="1">
        <x:v>0</x:v>
      </x:c>
      <x:c r="CAB42" s="1">
        <x:v>0</x:v>
      </x:c>
      <x:c r="CAC42" s="1">
        <x:v>0</x:v>
      </x:c>
      <x:c r="CAD42" s="1">
        <x:v>0</x:v>
      </x:c>
      <x:c r="CAE42" s="1">
        <x:v>0</x:v>
      </x:c>
      <x:c r="CAF42" s="1">
        <x:v>0</x:v>
      </x:c>
      <x:c r="CAG42" s="1">
        <x:v>0</x:v>
      </x:c>
      <x:c r="CAH42" s="1">
        <x:v>0</x:v>
      </x:c>
      <x:c r="CAI42" s="1">
        <x:v>0</x:v>
      </x:c>
      <x:c r="CAJ42" s="1">
        <x:v>0</x:v>
      </x:c>
      <x:c r="CAK42" s="1">
        <x:v>1</x:v>
      </x:c>
      <x:c r="CAL42" s="1">
        <x:v>0</x:v>
      </x:c>
      <x:c r="CAM42" s="1">
        <x:v>0</x:v>
      </x:c>
      <x:c r="CAN42" s="1">
        <x:v>0</x:v>
      </x:c>
      <x:c r="CAO42" s="1">
        <x:v>0</x:v>
      </x:c>
      <x:c r="CAP42" s="1">
        <x:v>0</x:v>
      </x:c>
      <x:c r="CAQ42" s="1">
        <x:v>0</x:v>
      </x:c>
      <x:c r="CAR42" s="1">
        <x:v>0</x:v>
      </x:c>
      <x:c r="CAS42" s="1">
        <x:v>0</x:v>
      </x:c>
      <x:c r="CAT42" s="1">
        <x:v>0</x:v>
      </x:c>
      <x:c r="CAU42" s="1">
        <x:v>0</x:v>
      </x:c>
      <x:c r="CAV42" s="1">
        <x:v>0</x:v>
      </x:c>
      <x:c r="CAW42" s="1">
        <x:v>0</x:v>
      </x:c>
      <x:c r="CAX42" s="1">
        <x:v>0</x:v>
      </x:c>
      <x:c r="CAY42" s="1">
        <x:v>0</x:v>
      </x:c>
      <x:c r="CAZ42" s="1">
        <x:v>0</x:v>
      </x:c>
      <x:c r="CBA42" s="1">
        <x:v>0</x:v>
      </x:c>
      <x:c r="CBB42" s="1">
        <x:v>0</x:v>
      </x:c>
      <x:c r="CBC42" s="1">
        <x:v>0</x:v>
      </x:c>
      <x:c r="CBD42" s="1">
        <x:v>0</x:v>
      </x:c>
      <x:c r="CBE42" s="1">
        <x:v>0</x:v>
      </x:c>
      <x:c r="CBF42" s="1">
        <x:v>0</x:v>
      </x:c>
      <x:c r="CBG42" s="1">
        <x:v>0</x:v>
      </x:c>
      <x:c r="CBH42" s="1">
        <x:v>0</x:v>
      </x:c>
      <x:c r="CBI42" s="1">
        <x:v>0</x:v>
      </x:c>
      <x:c r="CBJ42" s="1">
        <x:v>0</x:v>
      </x:c>
      <x:c r="CBK42" s="1">
        <x:v>0</x:v>
      </x:c>
      <x:c r="CBL42" s="1">
        <x:v>0</x:v>
      </x:c>
      <x:c r="CBM42" s="1">
        <x:v>0</x:v>
      </x:c>
      <x:c r="CBN42" s="1">
        <x:v>1</x:v>
      </x:c>
      <x:c r="CBO42" s="1">
        <x:v>0</x:v>
      </x:c>
      <x:c r="CBP42" s="1">
        <x:v>0</x:v>
      </x:c>
      <x:c r="CBQ42" s="1">
        <x:v>0</x:v>
      </x:c>
      <x:c r="CBR42" s="1">
        <x:v>0</x:v>
      </x:c>
      <x:c r="CBS42" s="1">
        <x:v>0</x:v>
      </x:c>
      <x:c r="CBT42" s="1">
        <x:v>0</x:v>
      </x:c>
      <x:c r="CBU42" s="1">
        <x:v>0</x:v>
      </x:c>
      <x:c r="CBV42" s="1">
        <x:v>0</x:v>
      </x:c>
      <x:c r="CBW42" s="1">
        <x:v>0</x:v>
      </x:c>
      <x:c r="CBX42" s="1">
        <x:v>0</x:v>
      </x:c>
      <x:c r="CBY42" s="1">
        <x:v>0</x:v>
      </x:c>
      <x:c r="CBZ42" s="1">
        <x:v>0</x:v>
      </x:c>
      <x:c r="CCA42" s="1">
        <x:v>0</x:v>
      </x:c>
      <x:c r="CCB42" s="1">
        <x:v>0</x:v>
      </x:c>
      <x:c r="CCC42" s="1">
        <x:v>0</x:v>
      </x:c>
      <x:c r="CCD42" s="1">
        <x:v>0</x:v>
      </x:c>
      <x:c r="CCE42" s="1">
        <x:v>0</x:v>
      </x:c>
      <x:c r="CCF42" s="1">
        <x:v>0</x:v>
      </x:c>
      <x:c r="CCG42" s="1">
        <x:v>0</x:v>
      </x:c>
      <x:c r="CCH42" s="1">
        <x:v>0</x:v>
      </x:c>
      <x:c r="CCI42" s="1">
        <x:v>0</x:v>
      </x:c>
      <x:c r="CCJ42" s="1">
        <x:v>0</x:v>
      </x:c>
      <x:c r="CCK42" s="1">
        <x:v>0</x:v>
      </x:c>
      <x:c r="CCL42" s="1">
        <x:v>0</x:v>
      </x:c>
      <x:c r="CCM42" s="1">
        <x:v>0</x:v>
      </x:c>
      <x:c r="CCN42" s="1">
        <x:v>0</x:v>
      </x:c>
      <x:c r="CCO42" s="1">
        <x:v>0</x:v>
      </x:c>
      <x:c r="CCP42" s="1">
        <x:v>0</x:v>
      </x:c>
      <x:c r="CCQ42" s="1">
        <x:v>0</x:v>
      </x:c>
      <x:c r="CCR42" s="1">
        <x:v>0</x:v>
      </x:c>
      <x:c r="CCS42" s="1">
        <x:v>0</x:v>
      </x:c>
      <x:c r="CCT42" s="1">
        <x:v>0</x:v>
      </x:c>
      <x:c r="CCU42" s="1">
        <x:v>0</x:v>
      </x:c>
      <x:c r="CCV42" s="1">
        <x:v>0</x:v>
      </x:c>
      <x:c r="CCW42" s="1">
        <x:v>0</x:v>
      </x:c>
      <x:c r="CCX42" s="1">
        <x:v>0</x:v>
      </x:c>
      <x:c r="CCY42" s="1">
        <x:v>0</x:v>
      </x:c>
      <x:c r="CCZ42" s="1">
        <x:v>0</x:v>
      </x:c>
      <x:c r="CDA42" s="1">
        <x:v>0</x:v>
      </x:c>
      <x:c r="CDB42" s="1">
        <x:v>0</x:v>
      </x:c>
      <x:c r="CDC42" s="1">
        <x:v>0</x:v>
      </x:c>
      <x:c r="CDD42" s="1">
        <x:v>0</x:v>
      </x:c>
      <x:c r="CDE42" s="1">
        <x:v>0</x:v>
      </x:c>
      <x:c r="CDF42" s="1">
        <x:v>0</x:v>
      </x:c>
      <x:c r="CDG42" s="1">
        <x:v>0</x:v>
      </x:c>
      <x:c r="CDH42" s="1">
        <x:v>0</x:v>
      </x:c>
      <x:c r="CDI42" s="1">
        <x:v>0</x:v>
      </x:c>
      <x:c r="CDJ42" s="1">
        <x:v>0</x:v>
      </x:c>
      <x:c r="CDK42" s="1">
        <x:v>0</x:v>
      </x:c>
      <x:c r="CDL42" s="1">
        <x:v>0</x:v>
      </x:c>
      <x:c r="CDM42" s="1">
        <x:v>0</x:v>
      </x:c>
      <x:c r="CDN42" s="1">
        <x:v>0</x:v>
      </x:c>
      <x:c r="CDO42" s="1">
        <x:v>0</x:v>
      </x:c>
      <x:c r="CDP42" s="1">
        <x:v>0</x:v>
      </x:c>
      <x:c r="CDQ42" s="1">
        <x:v>0</x:v>
      </x:c>
      <x:c r="CDR42" s="1">
        <x:v>0</x:v>
      </x:c>
      <x:c r="CDS42" s="1">
        <x:v>0</x:v>
      </x:c>
      <x:c r="CDT42" s="1">
        <x:v>0</x:v>
      </x:c>
      <x:c r="CDU42" s="1">
        <x:v>0</x:v>
      </x:c>
      <x:c r="CDV42" s="1">
        <x:v>0</x:v>
      </x:c>
      <x:c r="CDW42" s="1">
        <x:v>0</x:v>
      </x:c>
      <x:c r="CDX42" s="1">
        <x:v>0</x:v>
      </x:c>
      <x:c r="CDY42" s="1">
        <x:v>0</x:v>
      </x:c>
      <x:c r="CDZ42" s="1">
        <x:v>0</x:v>
      </x:c>
      <x:c r="CEA42" s="1">
        <x:v>0</x:v>
      </x:c>
      <x:c r="CEB42" s="1">
        <x:v>0</x:v>
      </x:c>
      <x:c r="CEC42" s="1">
        <x:v>0</x:v>
      </x:c>
      <x:c r="CED42" s="1">
        <x:v>0</x:v>
      </x:c>
      <x:c r="CEE42" s="1">
        <x:v>0</x:v>
      </x:c>
      <x:c r="CEF42" s="1">
        <x:v>0</x:v>
      </x:c>
      <x:c r="CEG42" s="1">
        <x:v>0</x:v>
      </x:c>
      <x:c r="CEH42" s="1">
        <x:v>0</x:v>
      </x:c>
      <x:c r="CEI42" s="1">
        <x:v>0</x:v>
      </x:c>
      <x:c r="CEJ42" s="1">
        <x:v>0</x:v>
      </x:c>
      <x:c r="CEK42" s="1">
        <x:v>0</x:v>
      </x:c>
      <x:c r="CEL42" s="1">
        <x:v>0</x:v>
      </x:c>
      <x:c r="CEM42" s="1">
        <x:v>0</x:v>
      </x:c>
      <x:c r="CEN42" s="1">
        <x:v>0</x:v>
      </x:c>
      <x:c r="CEO42" s="1">
        <x:v>0</x:v>
      </x:c>
      <x:c r="CEP42" s="1">
        <x:v>0</x:v>
      </x:c>
      <x:c r="CEQ42" s="1">
        <x:v>0</x:v>
      </x:c>
      <x:c r="CER42" s="1">
        <x:v>0</x:v>
      </x:c>
      <x:c r="CES42" s="1">
        <x:v>0</x:v>
      </x:c>
      <x:c r="CET42" s="1">
        <x:v>0</x:v>
      </x:c>
      <x:c r="CEU42" s="1">
        <x:v>0</x:v>
      </x:c>
      <x:c r="CEV42" s="1">
        <x:v>0</x:v>
      </x:c>
      <x:c r="CEW42" s="1">
        <x:v>0</x:v>
      </x:c>
      <x:c r="CEX42" s="1">
        <x:v>0</x:v>
      </x:c>
      <x:c r="CEY42" s="1">
        <x:v>0</x:v>
      </x:c>
      <x:c r="CEZ42" s="1">
        <x:v>0</x:v>
      </x:c>
      <x:c r="CFA42" s="1">
        <x:v>0</x:v>
      </x:c>
      <x:c r="CFB42" s="1">
        <x:v>0</x:v>
      </x:c>
      <x:c r="CFC42" s="1">
        <x:v>0</x:v>
      </x:c>
      <x:c r="CFD42" s="1">
        <x:v>0</x:v>
      </x:c>
      <x:c r="CFE42" s="1">
        <x:v>0</x:v>
      </x:c>
      <x:c r="CFF42" s="1">
        <x:v>0</x:v>
      </x:c>
      <x:c r="CFG42" s="1">
        <x:v>0</x:v>
      </x:c>
      <x:c r="CFH42" s="1">
        <x:v>0</x:v>
      </x:c>
      <x:c r="CFI42" s="1">
        <x:v>0</x:v>
      </x:c>
      <x:c r="CFJ42" s="1">
        <x:v>0</x:v>
      </x:c>
      <x:c r="CFK42" s="1">
        <x:v>0</x:v>
      </x:c>
      <x:c r="CFL42" s="1">
        <x:v>0</x:v>
      </x:c>
      <x:c r="CFM42" s="1">
        <x:v>0</x:v>
      </x:c>
      <x:c r="CFN42" s="1">
        <x:v>0</x:v>
      </x:c>
    </x:row>
    <x:row r="43">
      <x:c r="A43" s="4" t="str">
        <x:v>Clinical service activity</x:v>
      </x:c>
      <x:c r="B43" s="1" t="str">
        <x:v>dept_pt_GS</x:v>
      </x:c>
      <x:c r="C43" s="7" t="str">
        <x:v>Inpatient</x:v>
      </x:c>
      <x:c r="D43" t="str">
        <x:v>Index date</x:v>
      </x:c>
      <x:c r="E43" s="20" t="str">
        <x:v>Number of inpatients by department</x:v>
      </x:c>
      <x:c r="F43" s="28" t="str">
        <x:v>GS General Surgery</x:v>
      </x:c>
      <x:c r="G43" s="1">
        <x:v>0</x:v>
      </x:c>
      <x:c r="H43" s="1">
        <x:v>1</x:v>
      </x:c>
      <x:c r="I43" s="1">
        <x:v>0</x:v>
      </x:c>
      <x:c r="J43" s="1">
        <x:v>0</x:v>
      </x:c>
      <x:c r="K43" s="1">
        <x:v>0</x:v>
      </x:c>
      <x:c r="L43" s="1">
        <x:v>0</x:v>
      </x:c>
      <x:c r="M43" s="1">
        <x:v>0</x:v>
      </x:c>
      <x:c r="N43" s="1">
        <x:v>0</x:v>
      </x:c>
      <x:c r="O43" s="1">
        <x:v>0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  <x:c r="U43" s="1">
        <x:v>0</x:v>
      </x:c>
      <x:c r="V43" s="1">
        <x:v>0</x:v>
      </x:c>
      <x:c r="W43" s="1">
        <x:v>0</x:v>
      </x:c>
      <x:c r="X43" s="1">
        <x:v>0</x:v>
      </x:c>
      <x:c r="Y43" s="1">
        <x:v>0</x:v>
      </x:c>
      <x:c r="Z43" s="1">
        <x:v>0</x:v>
      </x:c>
      <x:c r="AA43" s="1">
        <x:v>0</x:v>
      </x:c>
      <x:c r="AB43" s="1">
        <x:v>0</x:v>
      </x:c>
      <x:c r="AC43" s="1">
        <x:v>0</x:v>
      </x:c>
      <x:c r="AD43" s="1">
        <x:v>0</x:v>
      </x:c>
      <x:c r="AE43" s="1">
        <x:v>0</x:v>
      </x:c>
      <x:c r="AF43" s="1">
        <x:v>0</x:v>
      </x:c>
      <x:c r="AG43" s="1">
        <x:v>0</x:v>
      </x:c>
      <x:c r="AH43" s="1">
        <x:v>0</x:v>
      </x:c>
      <x:c r="AI43" s="1">
        <x:v>0</x:v>
      </x:c>
      <x:c r="AJ43" s="1">
        <x:v>0</x:v>
      </x:c>
      <x:c r="AK43" s="1">
        <x:v>0</x:v>
      </x:c>
      <x:c r="AL43" s="1">
        <x:v>0</x:v>
      </x:c>
      <x:c r="AM43" s="1">
        <x:v>0</x:v>
      </x:c>
      <x:c r="AN43" s="1">
        <x:v>0</x:v>
      </x:c>
      <x:c r="AO43" s="1">
        <x:v>0</x:v>
      </x:c>
      <x:c r="AP43" s="1">
        <x:v>0</x:v>
      </x:c>
      <x:c r="AQ43" s="1">
        <x:v>0</x:v>
      </x:c>
      <x:c r="AR43" s="1">
        <x:v>0</x:v>
      </x:c>
      <x:c r="AS43" s="1">
        <x:v>0</x:v>
      </x:c>
      <x:c r="AT43" s="1">
        <x:v>0</x:v>
      </x:c>
      <x:c r="AU43" s="1">
        <x:v>0</x:v>
      </x:c>
      <x:c r="AV43" s="1">
        <x:v>0</x:v>
      </x:c>
      <x:c r="AW43" s="1">
        <x:v>0</x:v>
      </x:c>
      <x:c r="AX43" s="1">
        <x:v>0</x:v>
      </x:c>
      <x:c r="AY43" s="1">
        <x:v>0</x:v>
      </x:c>
      <x:c r="AZ43" s="1">
        <x:v>0</x:v>
      </x:c>
      <x:c r="BA43" s="1">
        <x:v>0</x:v>
      </x:c>
      <x:c r="BB43" s="1">
        <x:v>0</x:v>
      </x:c>
      <x:c r="BC43" s="1">
        <x:v>0</x:v>
      </x:c>
      <x:c r="BD43" s="1">
        <x:v>0</x:v>
      </x:c>
      <x:c r="BE43" s="1">
        <x:v>0</x:v>
      </x:c>
      <x:c r="BF43" s="1">
        <x:v>0</x:v>
      </x:c>
      <x:c r="BG43" s="1">
        <x:v>0</x:v>
      </x:c>
      <x:c r="BH43" s="1">
        <x:v>0</x:v>
      </x:c>
      <x:c r="BI43" s="1">
        <x:v>0</x:v>
      </x:c>
      <x:c r="BJ43" s="1">
        <x:v>0</x:v>
      </x:c>
      <x:c r="BK43" s="1">
        <x:v>0</x:v>
      </x:c>
      <x:c r="BL43" s="1">
        <x:v>0</x:v>
      </x:c>
      <x:c r="BM43" s="1">
        <x:v>0</x:v>
      </x:c>
      <x:c r="BN43" s="1">
        <x:v>0</x:v>
      </x:c>
      <x:c r="BO43" s="1">
        <x:v>0</x:v>
      </x:c>
      <x:c r="BP43" s="1">
        <x:v>0</x:v>
      </x:c>
      <x:c r="BQ43" s="1">
        <x:v>1</x:v>
      </x:c>
      <x:c r="BR43" s="1">
        <x:v>0</x:v>
      </x:c>
      <x:c r="BS43" s="1">
        <x:v>0</x:v>
      </x:c>
      <x:c r="BT43" s="1">
        <x:v>0</x:v>
      </x:c>
      <x:c r="BU43" s="1">
        <x:v>0</x:v>
      </x:c>
      <x:c r="BV43" s="1">
        <x:v>0</x:v>
      </x:c>
      <x:c r="BW43" s="1">
        <x:v>0</x:v>
      </x:c>
      <x:c r="BX43" s="1">
        <x:v>0</x:v>
      </x:c>
      <x:c r="BY43" s="1">
        <x:v>0</x:v>
      </x:c>
      <x:c r="BZ43" s="1">
        <x:v>0</x:v>
      </x:c>
      <x:c r="CA43" s="1">
        <x:v>0</x:v>
      </x:c>
      <x:c r="CB43" s="1">
        <x:v>0</x:v>
      </x:c>
      <x:c r="CC43" s="1">
        <x:v>0</x:v>
      </x:c>
      <x:c r="CD43" s="1">
        <x:v>0</x:v>
      </x:c>
      <x:c r="CE43" s="1">
        <x:v>0</x:v>
      </x:c>
      <x:c r="CF43" s="1">
        <x:v>0</x:v>
      </x:c>
      <x:c r="CG43" s="1">
        <x:v>0</x:v>
      </x:c>
      <x:c r="CH43" s="1">
        <x:v>0</x:v>
      </x:c>
      <x:c r="CI43" s="1">
        <x:v>0</x:v>
      </x:c>
      <x:c r="CJ43" s="1">
        <x:v>0</x:v>
      </x:c>
      <x:c r="CK43" s="1">
        <x:v>1</x:v>
      </x:c>
      <x:c r="CL43" s="1">
        <x:v>0</x:v>
      </x:c>
      <x:c r="CM43" s="1">
        <x:v>0</x:v>
      </x:c>
      <x:c r="CN43" s="1">
        <x:v>0</x:v>
      </x:c>
      <x:c r="CO43" s="1">
        <x:v>0</x:v>
      </x:c>
      <x:c r="CP43" s="1">
        <x:v>0</x:v>
      </x:c>
      <x:c r="CQ43" s="1">
        <x:v>0</x:v>
      </x:c>
      <x:c r="CR43" s="1">
        <x:v>0</x:v>
      </x:c>
      <x:c r="CS43" s="1">
        <x:v>0</x:v>
      </x:c>
      <x:c r="CT43" s="1">
        <x:v>0</x:v>
      </x:c>
      <x:c r="CU43" s="1">
        <x:v>0</x:v>
      </x:c>
      <x:c r="CV43" s="1">
        <x:v>0</x:v>
      </x:c>
      <x:c r="CW43" s="1">
        <x:v>0</x:v>
      </x:c>
      <x:c r="CX43" s="1">
        <x:v>0</x:v>
      </x:c>
      <x:c r="CY43" s="1">
        <x:v>0</x:v>
      </x:c>
      <x:c r="CZ43" s="1">
        <x:v>0</x:v>
      </x:c>
      <x:c r="DA43" s="1">
        <x:v>0</x:v>
      </x:c>
      <x:c r="DB43" s="1">
        <x:v>0</x:v>
      </x:c>
      <x:c r="DC43" s="1">
        <x:v>0</x:v>
      </x:c>
      <x:c r="DD43" s="1">
        <x:v>0</x:v>
      </x:c>
      <x:c r="DE43" s="1">
        <x:v>0</x:v>
      </x:c>
      <x:c r="DF43" s="1">
        <x:v>0</x:v>
      </x:c>
      <x:c r="DG43" s="1">
        <x:v>0</x:v>
      </x:c>
      <x:c r="DH43" s="1">
        <x:v>0</x:v>
      </x:c>
      <x:c r="DI43" s="1">
        <x:v>0</x:v>
      </x:c>
      <x:c r="DJ43" s="1">
        <x:v>0</x:v>
      </x:c>
      <x:c r="DK43" s="1">
        <x:v>0</x:v>
      </x:c>
      <x:c r="DL43" s="1">
        <x:v>0</x:v>
      </x:c>
      <x:c r="DM43" s="1">
        <x:v>0</x:v>
      </x:c>
      <x:c r="DN43" s="1">
        <x:v>0</x:v>
      </x:c>
      <x:c r="DO43" s="1">
        <x:v>0</x:v>
      </x:c>
      <x:c r="DP43" s="1">
        <x:v>0</x:v>
      </x:c>
      <x:c r="DQ43" s="1">
        <x:v>0</x:v>
      </x:c>
      <x:c r="DR43" s="1">
        <x:v>0</x:v>
      </x:c>
      <x:c r="DS43" s="1">
        <x:v>0</x:v>
      </x:c>
      <x:c r="DT43" s="1">
        <x:v>0</x:v>
      </x:c>
      <x:c r="DU43" s="1">
        <x:v>0</x:v>
      </x:c>
      <x:c r="DV43" s="1">
        <x:v>0</x:v>
      </x:c>
      <x:c r="DW43" s="1">
        <x:v>0</x:v>
      </x:c>
      <x:c r="DX43" s="1">
        <x:v>0</x:v>
      </x:c>
      <x:c r="DY43" s="1">
        <x:v>0</x:v>
      </x:c>
      <x:c r="DZ43" s="1">
        <x:v>0</x:v>
      </x:c>
      <x:c r="EA43" s="1">
        <x:v>0</x:v>
      </x:c>
      <x:c r="EB43" s="1">
        <x:v>0</x:v>
      </x:c>
      <x:c r="EC43" s="1">
        <x:v>0</x:v>
      </x:c>
      <x:c r="ED43" s="1">
        <x:v>0</x:v>
      </x:c>
      <x:c r="EE43" s="1">
        <x:v>0</x:v>
      </x:c>
      <x:c r="EF43" s="1">
        <x:v>0</x:v>
      </x:c>
      <x:c r="EG43" s="1">
        <x:v>0</x:v>
      </x:c>
      <x:c r="EH43" s="1">
        <x:v>0</x:v>
      </x:c>
      <x:c r="EI43" s="1">
        <x:v>0</x:v>
      </x:c>
      <x:c r="EJ43" s="1">
        <x:v>0</x:v>
      </x:c>
      <x:c r="EK43" s="1">
        <x:v>0</x:v>
      </x:c>
      <x:c r="EL43" s="1">
        <x:v>0</x:v>
      </x:c>
      <x:c r="EM43" s="1">
        <x:v>0</x:v>
      </x:c>
      <x:c r="EN43" s="1">
        <x:v>0</x:v>
      </x:c>
      <x:c r="EO43" s="1">
        <x:v>0</x:v>
      </x:c>
      <x:c r="EP43" s="1">
        <x:v>0</x:v>
      </x:c>
      <x:c r="EQ43" s="1">
        <x:v>0</x:v>
      </x:c>
      <x:c r="ER43" s="1">
        <x:v>0</x:v>
      </x:c>
      <x:c r="ES43" s="1">
        <x:v>0</x:v>
      </x:c>
      <x:c r="ET43" s="1">
        <x:v>0</x:v>
      </x:c>
      <x:c r="EU43" s="1">
        <x:v>0</x:v>
      </x:c>
      <x:c r="EV43" s="1">
        <x:v>0</x:v>
      </x:c>
      <x:c r="EW43" s="1">
        <x:v>0</x:v>
      </x:c>
      <x:c r="EX43" s="1">
        <x:v>0</x:v>
      </x:c>
      <x:c r="EY43" s="1">
        <x:v>0</x:v>
      </x:c>
      <x:c r="EZ43" s="1">
        <x:v>0</x:v>
      </x:c>
      <x:c r="FA43" s="1">
        <x:v>0</x:v>
      </x:c>
      <x:c r="FB43" s="1">
        <x:v>0</x:v>
      </x:c>
      <x:c r="FC43" s="1">
        <x:v>0</x:v>
      </x:c>
      <x:c r="FD43" s="1">
        <x:v>0</x:v>
      </x:c>
      <x:c r="FE43" s="1">
        <x:v>0</x:v>
      </x:c>
      <x:c r="FF43" s="1">
        <x:v>0</x:v>
      </x:c>
      <x:c r="FG43" s="1">
        <x:v>0</x:v>
      </x:c>
      <x:c r="FH43" s="1">
        <x:v>0</x:v>
      </x:c>
      <x:c r="FI43" s="1">
        <x:v>0</x:v>
      </x:c>
      <x:c r="FJ43" s="1">
        <x:v>0</x:v>
      </x:c>
      <x:c r="FK43" s="1">
        <x:v>0</x:v>
      </x:c>
      <x:c r="FL43" s="1">
        <x:v>0</x:v>
      </x:c>
      <x:c r="FM43" s="1">
        <x:v>0</x:v>
      </x:c>
      <x:c r="FN43" s="1">
        <x:v>0</x:v>
      </x:c>
      <x:c r="FO43" s="1">
        <x:v>0</x:v>
      </x:c>
      <x:c r="FP43" s="1">
        <x:v>0</x:v>
      </x:c>
      <x:c r="FQ43" s="1">
        <x:v>0</x:v>
      </x:c>
      <x:c r="FR43" s="1">
        <x:v>0</x:v>
      </x:c>
      <x:c r="FS43" s="1">
        <x:v>0</x:v>
      </x:c>
      <x:c r="FT43" s="1">
        <x:v>0</x:v>
      </x:c>
      <x:c r="FU43" s="1">
        <x:v>0</x:v>
      </x:c>
      <x:c r="FV43" s="1">
        <x:v>0</x:v>
      </x:c>
      <x:c r="FW43" s="1">
        <x:v>0</x:v>
      </x:c>
      <x:c r="FX43" s="1">
        <x:v>0</x:v>
      </x:c>
      <x:c r="FY43" s="1">
        <x:v>0</x:v>
      </x:c>
      <x:c r="FZ43" s="1">
        <x:v>0</x:v>
      </x:c>
      <x:c r="GA43" s="1">
        <x:v>0</x:v>
      </x:c>
      <x:c r="GB43" s="1">
        <x:v>0</x:v>
      </x:c>
      <x:c r="GC43" s="1">
        <x:v>0</x:v>
      </x:c>
      <x:c r="GD43" s="1">
        <x:v>0</x:v>
      </x:c>
      <x:c r="GE43" s="1">
        <x:v>0</x:v>
      </x:c>
      <x:c r="GF43" s="1">
        <x:v>0</x:v>
      </x:c>
      <x:c r="GG43" s="1">
        <x:v>0</x:v>
      </x:c>
      <x:c r="GH43" s="1">
        <x:v>0</x:v>
      </x:c>
      <x:c r="GI43" s="1">
        <x:v>0</x:v>
      </x:c>
      <x:c r="GJ43" s="1">
        <x:v>0</x:v>
      </x:c>
      <x:c r="GK43" s="1">
        <x:v>0</x:v>
      </x:c>
      <x:c r="GL43" s="1">
        <x:v>0</x:v>
      </x:c>
      <x:c r="GM43" s="1">
        <x:v>0</x:v>
      </x:c>
      <x:c r="GN43" s="1">
        <x:v>0</x:v>
      </x:c>
      <x:c r="GO43" s="1">
        <x:v>0</x:v>
      </x:c>
      <x:c r="GP43" s="1">
        <x:v>0</x:v>
      </x:c>
      <x:c r="GQ43" s="1">
        <x:v>0</x:v>
      </x:c>
      <x:c r="GR43" s="1">
        <x:v>0</x:v>
      </x:c>
      <x:c r="GS43" s="1">
        <x:v>0</x:v>
      </x:c>
      <x:c r="GT43" s="1">
        <x:v>0</x:v>
      </x:c>
      <x:c r="GU43" s="1">
        <x:v>0</x:v>
      </x:c>
      <x:c r="GV43" s="1">
        <x:v>0</x:v>
      </x:c>
      <x:c r="GW43" s="1">
        <x:v>0</x:v>
      </x:c>
      <x:c r="GX43" s="1">
        <x:v>0</x:v>
      </x:c>
      <x:c r="GY43" s="1">
        <x:v>0</x:v>
      </x:c>
      <x:c r="GZ43" s="1">
        <x:v>0</x:v>
      </x:c>
      <x:c r="HA43" s="1">
        <x:v>0</x:v>
      </x:c>
      <x:c r="HB43" s="1">
        <x:v>0</x:v>
      </x:c>
      <x:c r="HC43" s="1">
        <x:v>0</x:v>
      </x:c>
      <x:c r="HD43" s="1">
        <x:v>0</x:v>
      </x:c>
      <x:c r="HE43" s="1">
        <x:v>0</x:v>
      </x:c>
      <x:c r="HF43" s="1">
        <x:v>0</x:v>
      </x:c>
      <x:c r="HG43" s="1">
        <x:v>0</x:v>
      </x:c>
      <x:c r="HH43" s="1">
        <x:v>0</x:v>
      </x:c>
      <x:c r="HI43" s="1">
        <x:v>0</x:v>
      </x:c>
      <x:c r="HJ43" s="1">
        <x:v>0</x:v>
      </x:c>
      <x:c r="HK43" s="1">
        <x:v>0</x:v>
      </x:c>
      <x:c r="HL43" s="1">
        <x:v>0</x:v>
      </x:c>
      <x:c r="HM43" s="1">
        <x:v>0</x:v>
      </x:c>
      <x:c r="HN43" s="1">
        <x:v>0</x:v>
      </x:c>
      <x:c r="HO43" s="1">
        <x:v>0</x:v>
      </x:c>
      <x:c r="HP43" s="1">
        <x:v>0</x:v>
      </x:c>
      <x:c r="HQ43" s="1">
        <x:v>0</x:v>
      </x:c>
      <x:c r="HR43" s="1">
        <x:v>0</x:v>
      </x:c>
      <x:c r="HS43" s="1">
        <x:v>0</x:v>
      </x:c>
      <x:c r="HT43" s="1">
        <x:v>0</x:v>
      </x:c>
      <x:c r="HU43" s="1">
        <x:v>0</x:v>
      </x:c>
      <x:c r="HV43" s="1">
        <x:v>0</x:v>
      </x:c>
      <x:c r="HW43" s="1">
        <x:v>0</x:v>
      </x:c>
      <x:c r="HX43" s="1">
        <x:v>0</x:v>
      </x:c>
      <x:c r="HY43" s="1">
        <x:v>0</x:v>
      </x:c>
      <x:c r="HZ43" s="1">
        <x:v>0</x:v>
      </x:c>
      <x:c r="IA43" s="1">
        <x:v>0</x:v>
      </x:c>
      <x:c r="IB43" s="1">
        <x:v>0</x:v>
      </x:c>
      <x:c r="IC43" s="1">
        <x:v>0</x:v>
      </x:c>
      <x:c r="ID43" s="1">
        <x:v>0</x:v>
      </x:c>
      <x:c r="IE43" s="1">
        <x:v>0</x:v>
      </x:c>
      <x:c r="IF43" s="1">
        <x:v>0</x:v>
      </x:c>
      <x:c r="IG43" s="1">
        <x:v>0</x:v>
      </x:c>
      <x:c r="IH43" s="1">
        <x:v>0</x:v>
      </x:c>
      <x:c r="II43" s="1">
        <x:v>0</x:v>
      </x:c>
      <x:c r="IJ43" s="1">
        <x:v>0</x:v>
      </x:c>
      <x:c r="IK43" s="1">
        <x:v>0</x:v>
      </x:c>
      <x:c r="IL43" s="1">
        <x:v>0</x:v>
      </x:c>
      <x:c r="IM43" s="1">
        <x:v>0</x:v>
      </x:c>
      <x:c r="IN43" s="1">
        <x:v>0</x:v>
      </x:c>
      <x:c r="IO43" s="1">
        <x:v>0</x:v>
      </x:c>
      <x:c r="IP43" s="1">
        <x:v>0</x:v>
      </x:c>
      <x:c r="IQ43" s="1">
        <x:v>0</x:v>
      </x:c>
      <x:c r="IR43" s="1">
        <x:v>0</x:v>
      </x:c>
      <x:c r="IS43" s="1">
        <x:v>0</x:v>
      </x:c>
      <x:c r="IT43" s="1">
        <x:v>0</x:v>
      </x:c>
      <x:c r="IU43" s="1">
        <x:v>0</x:v>
      </x:c>
      <x:c r="IV43" s="1">
        <x:v>0</x:v>
      </x:c>
      <x:c r="IW43" s="1">
        <x:v>0</x:v>
      </x:c>
      <x:c r="IX43" s="1">
        <x:v>0</x:v>
      </x:c>
      <x:c r="IY43" s="1">
        <x:v>0</x:v>
      </x:c>
      <x:c r="IZ43" s="1">
        <x:v>0</x:v>
      </x:c>
      <x:c r="JA43" s="1">
        <x:v>0</x:v>
      </x:c>
      <x:c r="JB43" s="1">
        <x:v>0</x:v>
      </x:c>
      <x:c r="JC43" s="1">
        <x:v>0</x:v>
      </x:c>
      <x:c r="JD43" s="1">
        <x:v>0</x:v>
      </x:c>
      <x:c r="JE43" s="1">
        <x:v>0</x:v>
      </x:c>
      <x:c r="JF43" s="1">
        <x:v>0</x:v>
      </x:c>
      <x:c r="JG43" s="1">
        <x:v>0</x:v>
      </x:c>
      <x:c r="JH43" s="1">
        <x:v>0</x:v>
      </x:c>
      <x:c r="JI43" s="1">
        <x:v>0</x:v>
      </x:c>
      <x:c r="JJ43" s="1">
        <x:v>0</x:v>
      </x:c>
      <x:c r="JK43" s="1">
        <x:v>0</x:v>
      </x:c>
      <x:c r="JL43" s="1">
        <x:v>0</x:v>
      </x:c>
      <x:c r="JM43" s="1">
        <x:v>0</x:v>
      </x:c>
      <x:c r="JN43" s="1">
        <x:v>0</x:v>
      </x:c>
      <x:c r="JO43" s="1">
        <x:v>0</x:v>
      </x:c>
      <x:c r="JP43" s="1">
        <x:v>0</x:v>
      </x:c>
      <x:c r="JQ43" s="1">
        <x:v>0</x:v>
      </x:c>
      <x:c r="JR43" s="1">
        <x:v>0</x:v>
      </x:c>
      <x:c r="JS43" s="1">
        <x:v>0</x:v>
      </x:c>
      <x:c r="JT43" s="1">
        <x:v>0</x:v>
      </x:c>
      <x:c r="JU43" s="1">
        <x:v>0</x:v>
      </x:c>
      <x:c r="JV43" s="1">
        <x:v>0</x:v>
      </x:c>
      <x:c r="JW43" s="1">
        <x:v>0</x:v>
      </x:c>
      <x:c r="JX43" s="1">
        <x:v>0</x:v>
      </x:c>
      <x:c r="JY43" s="1">
        <x:v>0</x:v>
      </x:c>
      <x:c r="JZ43" s="1">
        <x:v>0</x:v>
      </x:c>
      <x:c r="KA43" s="1">
        <x:v>0</x:v>
      </x:c>
      <x:c r="KB43" s="1">
        <x:v>0</x:v>
      </x:c>
      <x:c r="KC43" s="1">
        <x:v>0</x:v>
      </x:c>
      <x:c r="KD43" s="1">
        <x:v>0</x:v>
      </x:c>
      <x:c r="KE43" s="1">
        <x:v>0</x:v>
      </x:c>
      <x:c r="KF43" s="1">
        <x:v>0</x:v>
      </x:c>
      <x:c r="KG43" s="1">
        <x:v>0</x:v>
      </x:c>
      <x:c r="KH43" s="1">
        <x:v>0</x:v>
      </x:c>
      <x:c r="KI43" s="1">
        <x:v>0</x:v>
      </x:c>
      <x:c r="KJ43" s="1">
        <x:v>0</x:v>
      </x:c>
      <x:c r="KK43" s="1">
        <x:v>0</x:v>
      </x:c>
      <x:c r="KL43" s="1">
        <x:v>0</x:v>
      </x:c>
      <x:c r="KM43" s="1">
        <x:v>0</x:v>
      </x:c>
      <x:c r="KN43" s="1">
        <x:v>0</x:v>
      </x:c>
      <x:c r="KO43" s="1">
        <x:v>0</x:v>
      </x:c>
      <x:c r="KP43" s="1">
        <x:v>0</x:v>
      </x:c>
      <x:c r="KQ43" s="1">
        <x:v>0</x:v>
      </x:c>
      <x:c r="KR43" s="1">
        <x:v>0</x:v>
      </x:c>
      <x:c r="KS43" s="1">
        <x:v>0</x:v>
      </x:c>
      <x:c r="KT43" s="1">
        <x:v>0</x:v>
      </x:c>
      <x:c r="KU43" s="1">
        <x:v>0</x:v>
      </x:c>
      <x:c r="KV43" s="1">
        <x:v>0</x:v>
      </x:c>
      <x:c r="KW43" s="1">
        <x:v>0</x:v>
      </x:c>
      <x:c r="KX43" s="1">
        <x:v>0</x:v>
      </x:c>
      <x:c r="KY43" s="1">
        <x:v>0</x:v>
      </x:c>
      <x:c r="KZ43" s="1">
        <x:v>0</x:v>
      </x:c>
      <x:c r="LA43" s="1">
        <x:v>0</x:v>
      </x:c>
      <x:c r="LB43" s="1">
        <x:v>0</x:v>
      </x:c>
      <x:c r="LC43" s="1">
        <x:v>0</x:v>
      </x:c>
      <x:c r="LD43" s="1">
        <x:v>0</x:v>
      </x:c>
      <x:c r="LE43" s="1">
        <x:v>0</x:v>
      </x:c>
      <x:c r="LF43" s="1">
        <x:v>0</x:v>
      </x:c>
      <x:c r="LG43" s="1">
        <x:v>0</x:v>
      </x:c>
      <x:c r="LH43" s="1">
        <x:v>0</x:v>
      </x:c>
      <x:c r="LI43" s="1">
        <x:v>0</x:v>
      </x:c>
      <x:c r="LJ43" s="1">
        <x:v>0</x:v>
      </x:c>
      <x:c r="LK43" s="1">
        <x:v>0</x:v>
      </x:c>
      <x:c r="LL43" s="1">
        <x:v>0</x:v>
      </x:c>
      <x:c r="LM43" s="1">
        <x:v>0</x:v>
      </x:c>
      <x:c r="LN43" s="1">
        <x:v>0</x:v>
      </x:c>
      <x:c r="LO43" s="1">
        <x:v>0</x:v>
      </x:c>
      <x:c r="LP43" s="1">
        <x:v>0</x:v>
      </x:c>
      <x:c r="LQ43" s="1">
        <x:v>0</x:v>
      </x:c>
      <x:c r="LR43" s="1">
        <x:v>0</x:v>
      </x:c>
      <x:c r="LS43" s="1">
        <x:v>0</x:v>
      </x:c>
      <x:c r="LT43" s="1">
        <x:v>0</x:v>
      </x:c>
      <x:c r="LU43" s="1">
        <x:v>0</x:v>
      </x:c>
      <x:c r="LV43" s="1">
        <x:v>0</x:v>
      </x:c>
      <x:c r="LW43" s="1">
        <x:v>0</x:v>
      </x:c>
      <x:c r="LX43" s="1">
        <x:v>0</x:v>
      </x:c>
      <x:c r="LY43" s="1">
        <x:v>0</x:v>
      </x:c>
      <x:c r="LZ43" s="1">
        <x:v>0</x:v>
      </x:c>
      <x:c r="MA43" s="1">
        <x:v>0</x:v>
      </x:c>
      <x:c r="MB43" s="1">
        <x:v>0</x:v>
      </x:c>
      <x:c r="MC43" s="1">
        <x:v>0</x:v>
      </x:c>
      <x:c r="MD43" s="1">
        <x:v>0</x:v>
      </x:c>
      <x:c r="ME43" s="1">
        <x:v>0</x:v>
      </x:c>
      <x:c r="MF43" s="1">
        <x:v>0</x:v>
      </x:c>
      <x:c r="MG43" s="1">
        <x:v>0</x:v>
      </x:c>
      <x:c r="MH43" s="1">
        <x:v>0</x:v>
      </x:c>
      <x:c r="MI43" s="1">
        <x:v>0</x:v>
      </x:c>
      <x:c r="MJ43" s="1">
        <x:v>0</x:v>
      </x:c>
      <x:c r="MK43" s="1">
        <x:v>0</x:v>
      </x:c>
      <x:c r="ML43" s="1">
        <x:v>0</x:v>
      </x:c>
      <x:c r="MM43" s="1">
        <x:v>0</x:v>
      </x:c>
      <x:c r="MN43" s="1">
        <x:v>0</x:v>
      </x:c>
      <x:c r="MO43" s="1">
        <x:v>0</x:v>
      </x:c>
      <x:c r="MP43" s="1">
        <x:v>0</x:v>
      </x:c>
      <x:c r="MQ43" s="1">
        <x:v>0</x:v>
      </x:c>
      <x:c r="MR43" s="1">
        <x:v>0</x:v>
      </x:c>
      <x:c r="MS43" s="1">
        <x:v>0</x:v>
      </x:c>
      <x:c r="MT43" s="1">
        <x:v>0</x:v>
      </x:c>
      <x:c r="MU43" s="1">
        <x:v>0</x:v>
      </x:c>
      <x:c r="MV43" s="1">
        <x:v>0</x:v>
      </x:c>
      <x:c r="MW43" s="1">
        <x:v>0</x:v>
      </x:c>
      <x:c r="MX43" s="1">
        <x:v>0</x:v>
      </x:c>
      <x:c r="MY43" s="1">
        <x:v>0</x:v>
      </x:c>
      <x:c r="MZ43" s="1">
        <x:v>0</x:v>
      </x:c>
      <x:c r="NA43" s="1">
        <x:v>0</x:v>
      </x:c>
      <x:c r="NB43" s="1">
        <x:v>0</x:v>
      </x:c>
      <x:c r="NC43" s="1">
        <x:v>0</x:v>
      </x:c>
      <x:c r="ND43" s="1">
        <x:v>0</x:v>
      </x:c>
      <x:c r="NE43" s="1">
        <x:v>0</x:v>
      </x:c>
      <x:c r="NF43" s="1">
        <x:v>0</x:v>
      </x:c>
      <x:c r="NG43" s="1">
        <x:v>0</x:v>
      </x:c>
      <x:c r="NH43" s="1">
        <x:v>0</x:v>
      </x:c>
      <x:c r="NI43" s="1">
        <x:v>0</x:v>
      </x:c>
      <x:c r="NJ43" s="1">
        <x:v>0</x:v>
      </x:c>
      <x:c r="NK43" s="1">
        <x:v>0</x:v>
      </x:c>
      <x:c r="NL43" s="1">
        <x:v>0</x:v>
      </x:c>
      <x:c r="NM43" s="1">
        <x:v>0</x:v>
      </x:c>
      <x:c r="NN43" s="1">
        <x:v>0</x:v>
      </x:c>
      <x:c r="NO43" s="1">
        <x:v>0</x:v>
      </x:c>
      <x:c r="NP43" s="1">
        <x:v>0</x:v>
      </x:c>
      <x:c r="NQ43" s="1">
        <x:v>0</x:v>
      </x:c>
      <x:c r="NR43" s="1">
        <x:v>0</x:v>
      </x:c>
      <x:c r="NS43" s="1">
        <x:v>0</x:v>
      </x:c>
      <x:c r="NT43" s="1">
        <x:v>0</x:v>
      </x:c>
      <x:c r="NU43" s="1">
        <x:v>0</x:v>
      </x:c>
      <x:c r="NV43" s="1">
        <x:v>0</x:v>
      </x:c>
      <x:c r="NW43" s="1">
        <x:v>0</x:v>
      </x:c>
      <x:c r="NX43" s="1">
        <x:v>0</x:v>
      </x:c>
      <x:c r="NY43" s="1">
        <x:v>0</x:v>
      </x:c>
      <x:c r="NZ43" s="1">
        <x:v>0</x:v>
      </x:c>
      <x:c r="OA43" s="1">
        <x:v>0</x:v>
      </x:c>
      <x:c r="OB43" s="1">
        <x:v>0</x:v>
      </x:c>
      <x:c r="OC43" s="1">
        <x:v>0</x:v>
      </x:c>
      <x:c r="OD43" s="1">
        <x:v>0</x:v>
      </x:c>
      <x:c r="OE43" s="1">
        <x:v>0</x:v>
      </x:c>
      <x:c r="OF43" s="1">
        <x:v>0</x:v>
      </x:c>
      <x:c r="OG43" s="1">
        <x:v>0</x:v>
      </x:c>
      <x:c r="OH43" s="1">
        <x:v>0</x:v>
      </x:c>
      <x:c r="OI43" s="1">
        <x:v>0</x:v>
      </x:c>
      <x:c r="OJ43" s="1">
        <x:v>0</x:v>
      </x:c>
      <x:c r="OK43" s="1">
        <x:v>0</x:v>
      </x:c>
      <x:c r="OL43" s="1">
        <x:v>0</x:v>
      </x:c>
      <x:c r="OM43" s="1">
        <x:v>0</x:v>
      </x:c>
      <x:c r="ON43" s="1">
        <x:v>0</x:v>
      </x:c>
      <x:c r="OO43" s="1">
        <x:v>0</x:v>
      </x:c>
      <x:c r="OP43" s="1">
        <x:v>0</x:v>
      </x:c>
      <x:c r="OQ43" s="1">
        <x:v>0</x:v>
      </x:c>
      <x:c r="OR43" s="1">
        <x:v>0</x:v>
      </x:c>
      <x:c r="OS43" s="1">
        <x:v>0</x:v>
      </x:c>
      <x:c r="OT43" s="1">
        <x:v>0</x:v>
      </x:c>
      <x:c r="OU43" s="1">
        <x:v>0</x:v>
      </x:c>
      <x:c r="OV43" s="1">
        <x:v>0</x:v>
      </x:c>
      <x:c r="OW43" s="1">
        <x:v>0</x:v>
      </x:c>
      <x:c r="OX43" s="1">
        <x:v>0</x:v>
      </x:c>
      <x:c r="OY43" s="1">
        <x:v>0</x:v>
      </x:c>
      <x:c r="OZ43" s="1">
        <x:v>0</x:v>
      </x:c>
      <x:c r="PA43" s="1">
        <x:v>0</x:v>
      </x:c>
      <x:c r="PB43" s="1">
        <x:v>0</x:v>
      </x:c>
      <x:c r="PC43" s="1">
        <x:v>0</x:v>
      </x:c>
      <x:c r="PD43" s="1">
        <x:v>0</x:v>
      </x:c>
      <x:c r="PE43" s="1">
        <x:v>0</x:v>
      </x:c>
      <x:c r="PF43" s="1">
        <x:v>0</x:v>
      </x:c>
      <x:c r="PG43" s="1">
        <x:v>0</x:v>
      </x:c>
      <x:c r="PH43" s="1">
        <x:v>0</x:v>
      </x:c>
      <x:c r="PI43" s="1">
        <x:v>0</x:v>
      </x:c>
      <x:c r="PJ43" s="1">
        <x:v>0</x:v>
      </x:c>
      <x:c r="PK43" s="1">
        <x:v>0</x:v>
      </x:c>
      <x:c r="PL43" s="1">
        <x:v>0</x:v>
      </x:c>
      <x:c r="PM43" s="1">
        <x:v>0</x:v>
      </x:c>
      <x:c r="PN43" s="1">
        <x:v>0</x:v>
      </x:c>
      <x:c r="PO43" s="1">
        <x:v>0</x:v>
      </x:c>
      <x:c r="PP43" s="1">
        <x:v>0</x:v>
      </x:c>
      <x:c r="PQ43" s="1">
        <x:v>0</x:v>
      </x:c>
      <x:c r="PR43" s="1">
        <x:v>0</x:v>
      </x:c>
      <x:c r="PS43" s="1">
        <x:v>0</x:v>
      </x:c>
      <x:c r="PT43" s="1">
        <x:v>0</x:v>
      </x:c>
      <x:c r="PU43" s="1">
        <x:v>0</x:v>
      </x:c>
      <x:c r="PV43" s="1">
        <x:v>0</x:v>
      </x:c>
      <x:c r="PW43" s="1">
        <x:v>0</x:v>
      </x:c>
      <x:c r="PX43" s="1">
        <x:v>0</x:v>
      </x:c>
      <x:c r="PY43" s="1">
        <x:v>0</x:v>
      </x:c>
      <x:c r="PZ43" s="1">
        <x:v>0</x:v>
      </x:c>
      <x:c r="QA43" s="1">
        <x:v>0</x:v>
      </x:c>
      <x:c r="QB43" s="1">
        <x:v>0</x:v>
      </x:c>
      <x:c r="QC43" s="1">
        <x:v>0</x:v>
      </x:c>
      <x:c r="QD43" s="1">
        <x:v>0</x:v>
      </x:c>
      <x:c r="QE43" s="1">
        <x:v>0</x:v>
      </x:c>
      <x:c r="QF43" s="1">
        <x:v>0</x:v>
      </x:c>
      <x:c r="QG43" s="1">
        <x:v>0</x:v>
      </x:c>
      <x:c r="QH43" s="1">
        <x:v>0</x:v>
      </x:c>
      <x:c r="QI43" s="1">
        <x:v>0</x:v>
      </x:c>
      <x:c r="QJ43" s="1">
        <x:v>0</x:v>
      </x:c>
      <x:c r="QK43" s="1">
        <x:v>0</x:v>
      </x:c>
      <x:c r="QL43" s="1">
        <x:v>0</x:v>
      </x:c>
      <x:c r="QM43" s="1">
        <x:v>0</x:v>
      </x:c>
      <x:c r="QN43" s="1">
        <x:v>0</x:v>
      </x:c>
      <x:c r="QO43" s="1">
        <x:v>0</x:v>
      </x:c>
      <x:c r="QP43" s="1">
        <x:v>0</x:v>
      </x:c>
      <x:c r="QQ43" s="1">
        <x:v>0</x:v>
      </x:c>
      <x:c r="QR43" s="1">
        <x:v>0</x:v>
      </x:c>
      <x:c r="QS43" s="1">
        <x:v>0</x:v>
      </x:c>
      <x:c r="QT43" s="1">
        <x:v>0</x:v>
      </x:c>
      <x:c r="QU43" s="1">
        <x:v>0</x:v>
      </x:c>
      <x:c r="QV43" s="1">
        <x:v>0</x:v>
      </x:c>
      <x:c r="QW43" s="1">
        <x:v>0</x:v>
      </x:c>
      <x:c r="QX43" s="1">
        <x:v>0</x:v>
      </x:c>
      <x:c r="QY43" s="1">
        <x:v>0</x:v>
      </x:c>
      <x:c r="QZ43" s="1">
        <x:v>0</x:v>
      </x:c>
      <x:c r="RA43" s="1">
        <x:v>0</x:v>
      </x:c>
      <x:c r="RB43" s="1">
        <x:v>0</x:v>
      </x:c>
      <x:c r="RC43" s="1">
        <x:v>0</x:v>
      </x:c>
      <x:c r="RD43" s="1">
        <x:v>0</x:v>
      </x:c>
      <x:c r="RE43" s="1">
        <x:v>0</x:v>
      </x:c>
      <x:c r="RF43" s="1">
        <x:v>0</x:v>
      </x:c>
      <x:c r="RG43" s="1">
        <x:v>0</x:v>
      </x:c>
      <x:c r="RH43" s="1">
        <x:v>0</x:v>
      </x:c>
      <x:c r="RI43" s="1">
        <x:v>0</x:v>
      </x:c>
      <x:c r="RJ43" s="1">
        <x:v>0</x:v>
      </x:c>
      <x:c r="RK43" s="1">
        <x:v>0</x:v>
      </x:c>
      <x:c r="RL43" s="1">
        <x:v>0</x:v>
      </x:c>
      <x:c r="RM43" s="1">
        <x:v>0</x:v>
      </x:c>
      <x:c r="RN43" s="1">
        <x:v>0</x:v>
      </x:c>
      <x:c r="RO43" s="1">
        <x:v>0</x:v>
      </x:c>
      <x:c r="RP43" s="1">
        <x:v>0</x:v>
      </x:c>
      <x:c r="RQ43" s="1">
        <x:v>0</x:v>
      </x:c>
      <x:c r="RR43" s="1">
        <x:v>0</x:v>
      </x:c>
      <x:c r="RS43" s="1">
        <x:v>0</x:v>
      </x:c>
      <x:c r="RT43" s="1">
        <x:v>0</x:v>
      </x:c>
      <x:c r="RU43" s="1">
        <x:v>0</x:v>
      </x:c>
      <x:c r="RV43" s="1">
        <x:v>0</x:v>
      </x:c>
      <x:c r="RW43" s="1">
        <x:v>0</x:v>
      </x:c>
      <x:c r="RX43" s="1">
        <x:v>0</x:v>
      </x:c>
      <x:c r="RY43" s="1">
        <x:v>0</x:v>
      </x:c>
      <x:c r="RZ43" s="1">
        <x:v>0</x:v>
      </x:c>
      <x:c r="SA43" s="1">
        <x:v>0</x:v>
      </x:c>
      <x:c r="SB43" s="1">
        <x:v>0</x:v>
      </x:c>
      <x:c r="SC43" s="1">
        <x:v>0</x:v>
      </x:c>
      <x:c r="SD43" s="1">
        <x:v>0</x:v>
      </x:c>
      <x:c r="SE43" s="1">
        <x:v>0</x:v>
      </x:c>
      <x:c r="SF43" s="1">
        <x:v>0</x:v>
      </x:c>
      <x:c r="SG43" s="1">
        <x:v>0</x:v>
      </x:c>
      <x:c r="SH43" s="1">
        <x:v>0</x:v>
      </x:c>
      <x:c r="SI43" s="1">
        <x:v>0</x:v>
      </x:c>
      <x:c r="SJ43" s="1">
        <x:v>0</x:v>
      </x:c>
      <x:c r="SK43" s="1">
        <x:v>0</x:v>
      </x:c>
      <x:c r="SL43" s="1">
        <x:v>0</x:v>
      </x:c>
      <x:c r="SM43" s="1">
        <x:v>0</x:v>
      </x:c>
      <x:c r="SN43" s="1">
        <x:v>1</x:v>
      </x:c>
      <x:c r="SO43" s="1">
        <x:v>1</x:v>
      </x:c>
      <x:c r="SP43" s="1">
        <x:v>0</x:v>
      </x:c>
      <x:c r="SQ43" s="1">
        <x:v>0</x:v>
      </x:c>
      <x:c r="SR43" s="1">
        <x:v>0</x:v>
      </x:c>
      <x:c r="SS43" s="1">
        <x:v>0</x:v>
      </x:c>
      <x:c r="ST43" s="1">
        <x:v>0</x:v>
      </x:c>
      <x:c r="SU43" s="1">
        <x:v>1</x:v>
      </x:c>
      <x:c r="SV43" s="1">
        <x:v>1</x:v>
      </x:c>
      <x:c r="SW43" s="1">
        <x:v>1</x:v>
      </x:c>
      <x:c r="SX43" s="1">
        <x:v>1</x:v>
      </x:c>
      <x:c r="SY43" s="1">
        <x:v>1</x:v>
      </x:c>
      <x:c r="SZ43" s="1">
        <x:v>0</x:v>
      </x:c>
      <x:c r="TA43" s="1">
        <x:v>0</x:v>
      </x:c>
      <x:c r="TB43" s="1">
        <x:v>0</x:v>
      </x:c>
      <x:c r="TC43" s="1">
        <x:v>0</x:v>
      </x:c>
      <x:c r="TD43" s="1">
        <x:v>0</x:v>
      </x:c>
      <x:c r="TE43" s="1">
        <x:v>0</x:v>
      </x:c>
      <x:c r="TF43" s="1">
        <x:v>0</x:v>
      </x:c>
      <x:c r="TG43" s="1">
        <x:v>0</x:v>
      </x:c>
      <x:c r="TH43" s="1">
        <x:v>1</x:v>
      </x:c>
      <x:c r="TI43" s="1">
        <x:v>2</x:v>
      </x:c>
      <x:c r="TJ43" s="1">
        <x:v>1</x:v>
      </x:c>
      <x:c r="TK43" s="1">
        <x:v>0</x:v>
      </x:c>
      <x:c r="TL43" s="1">
        <x:v>0</x:v>
      </x:c>
      <x:c r="TM43" s="1">
        <x:v>1</x:v>
      </x:c>
      <x:c r="TN43" s="1">
        <x:v>1</x:v>
      </x:c>
      <x:c r="TO43" s="1">
        <x:v>1</x:v>
      </x:c>
      <x:c r="TP43" s="1">
        <x:v>1</x:v>
      </x:c>
      <x:c r="TQ43" s="1">
        <x:v>0</x:v>
      </x:c>
      <x:c r="TR43" s="1">
        <x:v>0</x:v>
      </x:c>
      <x:c r="TS43" s="1">
        <x:v>0</x:v>
      </x:c>
      <x:c r="TT43" s="1">
        <x:v>0</x:v>
      </x:c>
      <x:c r="TU43" s="1">
        <x:v>0</x:v>
      </x:c>
      <x:c r="TV43" s="1">
        <x:v>0</x:v>
      </x:c>
      <x:c r="TW43" s="1">
        <x:v>0</x:v>
      </x:c>
      <x:c r="TX43" s="1">
        <x:v>0</x:v>
      </x:c>
      <x:c r="TY43" s="1">
        <x:v>0</x:v>
      </x:c>
      <x:c r="TZ43" s="1">
        <x:v>0</x:v>
      </x:c>
      <x:c r="UA43" s="1">
        <x:v>0</x:v>
      </x:c>
      <x:c r="UB43" s="1">
        <x:v>0</x:v>
      </x:c>
      <x:c r="UC43" s="1">
        <x:v>0</x:v>
      </x:c>
      <x:c r="UD43" s="1">
        <x:v>0</x:v>
      </x:c>
      <x:c r="UE43" s="1">
        <x:v>0</x:v>
      </x:c>
      <x:c r="UF43" s="1">
        <x:v>0</x:v>
      </x:c>
      <x:c r="UG43" s="1">
        <x:v>0</x:v>
      </x:c>
      <x:c r="UH43" s="1">
        <x:v>0</x:v>
      </x:c>
      <x:c r="UI43" s="1">
        <x:v>0</x:v>
      </x:c>
      <x:c r="UJ43" s="1">
        <x:v>0</x:v>
      </x:c>
      <x:c r="UK43" s="1">
        <x:v>0</x:v>
      </x:c>
      <x:c r="UL43" s="1">
        <x:v>0</x:v>
      </x:c>
      <x:c r="UM43" s="1">
        <x:v>0</x:v>
      </x:c>
      <x:c r="UN43" s="1">
        <x:v>0</x:v>
      </x:c>
      <x:c r="UO43" s="1">
        <x:v>0</x:v>
      </x:c>
      <x:c r="UP43" s="1">
        <x:v>0</x:v>
      </x:c>
      <x:c r="UQ43" s="1">
        <x:v>0</x:v>
      </x:c>
      <x:c r="UR43" s="1">
        <x:v>0</x:v>
      </x:c>
      <x:c r="US43" s="1">
        <x:v>0</x:v>
      </x:c>
      <x:c r="UT43" s="1">
        <x:v>0</x:v>
      </x:c>
      <x:c r="UU43" s="1">
        <x:v>0</x:v>
      </x:c>
      <x:c r="UV43" s="1">
        <x:v>1</x:v>
      </x:c>
      <x:c r="UW43" s="1">
        <x:v>1</x:v>
      </x:c>
      <x:c r="UX43" s="1">
        <x:v>1</x:v>
      </x:c>
      <x:c r="UY43" s="1">
        <x:v>0</x:v>
      </x:c>
      <x:c r="UZ43" s="1">
        <x:v>0</x:v>
      </x:c>
      <x:c r="VA43" s="1">
        <x:v>0</x:v>
      </x:c>
      <x:c r="VB43" s="1">
        <x:v>0</x:v>
      </x:c>
      <x:c r="VC43" s="1">
        <x:v>0</x:v>
      </x:c>
      <x:c r="VD43" s="1">
        <x:v>0</x:v>
      </x:c>
      <x:c r="VE43" s="1">
        <x:v>0</x:v>
      </x:c>
      <x:c r="VF43" s="1">
        <x:v>0</x:v>
      </x:c>
      <x:c r="VG43" s="1">
        <x:v>0</x:v>
      </x:c>
      <x:c r="VH43" s="1">
        <x:v>0</x:v>
      </x:c>
      <x:c r="VI43" s="1">
        <x:v>0</x:v>
      </x:c>
      <x:c r="VJ43" s="1">
        <x:v>0</x:v>
      </x:c>
      <x:c r="VK43" s="1">
        <x:v>0</x:v>
      </x:c>
      <x:c r="VL43" s="1">
        <x:v>0</x:v>
      </x:c>
      <x:c r="VM43" s="1">
        <x:v>0</x:v>
      </x:c>
      <x:c r="VN43" s="1">
        <x:v>0</x:v>
      </x:c>
      <x:c r="VO43" s="1">
        <x:v>0</x:v>
      </x:c>
      <x:c r="VP43" s="1">
        <x:v>0</x:v>
      </x:c>
      <x:c r="VQ43" s="1">
        <x:v>0</x:v>
      </x:c>
      <x:c r="VR43" s="1">
        <x:v>0</x:v>
      </x:c>
      <x:c r="VS43" s="1">
        <x:v>0</x:v>
      </x:c>
      <x:c r="VT43" s="1">
        <x:v>0</x:v>
      </x:c>
      <x:c r="VU43" s="1">
        <x:v>0</x:v>
      </x:c>
      <x:c r="VV43" s="1">
        <x:v>0</x:v>
      </x:c>
      <x:c r="VW43" s="1">
        <x:v>0</x:v>
      </x:c>
      <x:c r="VX43" s="1">
        <x:v>0</x:v>
      </x:c>
      <x:c r="VY43" s="1">
        <x:v>0</x:v>
      </x:c>
      <x:c r="VZ43" s="1">
        <x:v>0</x:v>
      </x:c>
      <x:c r="WA43" s="1">
        <x:v>0</x:v>
      </x:c>
      <x:c r="WB43" s="1">
        <x:v>0</x:v>
      </x:c>
      <x:c r="WC43" s="1">
        <x:v>1</x:v>
      </x:c>
      <x:c r="WD43" s="1">
        <x:v>1</x:v>
      </x:c>
      <x:c r="WE43" s="1">
        <x:v>1</x:v>
      </x:c>
      <x:c r="WF43" s="1">
        <x:v>0</x:v>
      </x:c>
      <x:c r="WG43" s="1">
        <x:v>1</x:v>
      </x:c>
      <x:c r="WH43" s="1">
        <x:v>1</x:v>
      </x:c>
      <x:c r="WI43" s="1">
        <x:v>1</x:v>
      </x:c>
      <x:c r="WJ43" s="1">
        <x:v>1</x:v>
      </x:c>
      <x:c r="WK43" s="1">
        <x:v>0</x:v>
      </x:c>
      <x:c r="WL43" s="1">
        <x:v>0</x:v>
      </x:c>
      <x:c r="WM43" s="1">
        <x:v>0</x:v>
      </x:c>
      <x:c r="WN43" s="1">
        <x:v>0</x:v>
      </x:c>
      <x:c r="WO43" s="1">
        <x:v>0</x:v>
      </x:c>
      <x:c r="WP43" s="1">
        <x:v>0</x:v>
      </x:c>
      <x:c r="WQ43" s="1">
        <x:v>0</x:v>
      </x:c>
      <x:c r="WR43" s="1">
        <x:v>0</x:v>
      </x:c>
      <x:c r="WS43" s="1">
        <x:v>0</x:v>
      </x:c>
      <x:c r="WT43" s="1">
        <x:v>0</x:v>
      </x:c>
      <x:c r="WU43" s="1">
        <x:v>0</x:v>
      </x:c>
      <x:c r="WV43" s="1">
        <x:v>0</x:v>
      </x:c>
      <x:c r="WW43" s="1">
        <x:v>0</x:v>
      </x:c>
      <x:c r="WX43" s="1">
        <x:v>0</x:v>
      </x:c>
      <x:c r="WY43" s="1">
        <x:v>0</x:v>
      </x:c>
      <x:c r="WZ43" s="1">
        <x:v>0</x:v>
      </x:c>
      <x:c r="XA43" s="1">
        <x:v>0</x:v>
      </x:c>
      <x:c r="XB43" s="1">
        <x:v>0</x:v>
      </x:c>
      <x:c r="XC43" s="1">
        <x:v>0</x:v>
      </x:c>
      <x:c r="XD43" s="1">
        <x:v>0</x:v>
      </x:c>
      <x:c r="XE43" s="1">
        <x:v>0</x:v>
      </x:c>
      <x:c r="XF43" s="1">
        <x:v>0</x:v>
      </x:c>
      <x:c r="XG43" s="1">
        <x:v>0</x:v>
      </x:c>
      <x:c r="XH43" s="1">
        <x:v>0</x:v>
      </x:c>
      <x:c r="XI43" s="1">
        <x:v>0</x:v>
      </x:c>
      <x:c r="XJ43" s="1">
        <x:v>0</x:v>
      </x:c>
      <x:c r="XK43" s="1">
        <x:v>1</x:v>
      </x:c>
      <x:c r="XL43" s="1">
        <x:v>1</x:v>
      </x:c>
      <x:c r="XM43" s="1">
        <x:v>1</x:v>
      </x:c>
      <x:c r="XN43" s="1">
        <x:v>0</x:v>
      </x:c>
      <x:c r="XO43" s="1">
        <x:v>0</x:v>
      </x:c>
      <x:c r="XP43" s="1">
        <x:v>0</x:v>
      </x:c>
      <x:c r="XQ43" s="1">
        <x:v>0</x:v>
      </x:c>
      <x:c r="XR43" s="1">
        <x:v>0</x:v>
      </x:c>
      <x:c r="XS43" s="1">
        <x:v>0</x:v>
      </x:c>
      <x:c r="XT43" s="1">
        <x:v>0</x:v>
      </x:c>
      <x:c r="XU43" s="1">
        <x:v>0</x:v>
      </x:c>
      <x:c r="XV43" s="1">
        <x:v>0</x:v>
      </x:c>
      <x:c r="XW43" s="1">
        <x:v>0</x:v>
      </x:c>
      <x:c r="XX43" s="1">
        <x:v>0</x:v>
      </x:c>
      <x:c r="XY43" s="1">
        <x:v>0</x:v>
      </x:c>
      <x:c r="XZ43" s="1">
        <x:v>0</x:v>
      </x:c>
      <x:c r="YA43" s="1">
        <x:v>0</x:v>
      </x:c>
      <x:c r="YB43" s="1">
        <x:v>0</x:v>
      </x:c>
      <x:c r="YC43" s="1">
        <x:v>0</x:v>
      </x:c>
      <x:c r="YD43" s="1">
        <x:v>0</x:v>
      </x:c>
      <x:c r="YE43" s="1">
        <x:v>0</x:v>
      </x:c>
      <x:c r="YF43" s="1">
        <x:v>0</x:v>
      </x:c>
      <x:c r="YG43" s="1">
        <x:v>0</x:v>
      </x:c>
      <x:c r="YH43" s="1">
        <x:v>0</x:v>
      </x:c>
      <x:c r="YI43" s="1">
        <x:v>0</x:v>
      </x:c>
      <x:c r="YJ43" s="1">
        <x:v>0</x:v>
      </x:c>
      <x:c r="YK43" s="1">
        <x:v>0</x:v>
      </x:c>
      <x:c r="YL43" s="1">
        <x:v>0</x:v>
      </x:c>
      <x:c r="YM43" s="1">
        <x:v>0</x:v>
      </x:c>
      <x:c r="YN43" s="1">
        <x:v>0</x:v>
      </x:c>
      <x:c r="YO43" s="1">
        <x:v>0</x:v>
      </x:c>
      <x:c r="YP43" s="1">
        <x:v>0</x:v>
      </x:c>
      <x:c r="YQ43" s="1">
        <x:v>0</x:v>
      </x:c>
      <x:c r="YR43" s="1">
        <x:v>0</x:v>
      </x:c>
      <x:c r="YS43" s="1">
        <x:v>0</x:v>
      </x:c>
      <x:c r="YT43" s="1">
        <x:v>0</x:v>
      </x:c>
      <x:c r="YU43" s="1">
        <x:v>0</x:v>
      </x:c>
      <x:c r="YV43" s="1">
        <x:v>0</x:v>
      </x:c>
      <x:c r="YW43" s="1">
        <x:v>0</x:v>
      </x:c>
      <x:c r="YX43" s="1">
        <x:v>0</x:v>
      </x:c>
      <x:c r="YY43" s="1">
        <x:v>0</x:v>
      </x:c>
      <x:c r="YZ43" s="1">
        <x:v>0</x:v>
      </x:c>
      <x:c r="ZA43" s="1">
        <x:v>0</x:v>
      </x:c>
      <x:c r="ZB43" s="1">
        <x:v>0</x:v>
      </x:c>
      <x:c r="ZC43" s="1">
        <x:v>0</x:v>
      </x:c>
      <x:c r="ZD43" s="1">
        <x:v>0</x:v>
      </x:c>
      <x:c r="ZE43" s="1">
        <x:v>0</x:v>
      </x:c>
      <x:c r="ZF43" s="1">
        <x:v>0</x:v>
      </x:c>
      <x:c r="ZG43" s="1">
        <x:v>0</x:v>
      </x:c>
      <x:c r="ZH43" s="1">
        <x:v>0</x:v>
      </x:c>
      <x:c r="ZI43" s="1">
        <x:v>0</x:v>
      </x:c>
      <x:c r="ZJ43" s="1">
        <x:v>0</x:v>
      </x:c>
      <x:c r="ZK43" s="1">
        <x:v>0</x:v>
      </x:c>
      <x:c r="ZL43" s="1">
        <x:v>0</x:v>
      </x:c>
      <x:c r="ZM43" s="1">
        <x:v>0</x:v>
      </x:c>
      <x:c r="ZN43" s="1">
        <x:v>0</x:v>
      </x:c>
      <x:c r="ZO43" s="1">
        <x:v>0</x:v>
      </x:c>
      <x:c r="ZP43" s="1">
        <x:v>0</x:v>
      </x:c>
      <x:c r="ZQ43" s="1">
        <x:v>0</x:v>
      </x:c>
      <x:c r="ZR43" s="1">
        <x:v>0</x:v>
      </x:c>
      <x:c r="ZS43" s="1">
        <x:v>0</x:v>
      </x:c>
      <x:c r="ZT43" s="1">
        <x:v>0</x:v>
      </x:c>
      <x:c r="ZU43" s="1">
        <x:v>0</x:v>
      </x:c>
      <x:c r="ZV43" s="1">
        <x:v>0</x:v>
      </x:c>
      <x:c r="ZW43" s="1">
        <x:v>0</x:v>
      </x:c>
      <x:c r="ZX43" s="1">
        <x:v>0</x:v>
      </x:c>
      <x:c r="ZY43" s="1">
        <x:v>0</x:v>
      </x:c>
      <x:c r="ZZ43" s="1">
        <x:v>0</x:v>
      </x:c>
      <x:c r="AAA43" s="1">
        <x:v>0</x:v>
      </x:c>
      <x:c r="AAB43" s="1">
        <x:v>0</x:v>
      </x:c>
      <x:c r="AAC43" s="1">
        <x:v>0</x:v>
      </x:c>
      <x:c r="AAD43" s="1">
        <x:v>0</x:v>
      </x:c>
      <x:c r="AAE43" s="1">
        <x:v>0</x:v>
      </x:c>
      <x:c r="AAF43" s="1">
        <x:v>0</x:v>
      </x:c>
      <x:c r="AAG43" s="1">
        <x:v>0</x:v>
      </x:c>
      <x:c r="AAH43" s="1">
        <x:v>0</x:v>
      </x:c>
      <x:c r="AAI43" s="1">
        <x:v>0</x:v>
      </x:c>
      <x:c r="AAJ43" s="1">
        <x:v>0</x:v>
      </x:c>
      <x:c r="AAK43" s="1">
        <x:v>0</x:v>
      </x:c>
      <x:c r="AAL43" s="1">
        <x:v>0</x:v>
      </x:c>
      <x:c r="AAM43" s="1">
        <x:v>0</x:v>
      </x:c>
      <x:c r="AAN43" s="1">
        <x:v>0</x:v>
      </x:c>
      <x:c r="AAO43" s="1">
        <x:v>0</x:v>
      </x:c>
      <x:c r="AAP43" s="1">
        <x:v>0</x:v>
      </x:c>
      <x:c r="AAQ43" s="1">
        <x:v>0</x:v>
      </x:c>
      <x:c r="AAR43" s="1">
        <x:v>0</x:v>
      </x:c>
      <x:c r="AAS43" s="1">
        <x:v>0</x:v>
      </x:c>
      <x:c r="AAT43" s="1">
        <x:v>0</x:v>
      </x:c>
      <x:c r="AAU43" s="1">
        <x:v>0</x:v>
      </x:c>
      <x:c r="AAV43" s="1">
        <x:v>0</x:v>
      </x:c>
      <x:c r="AAW43" s="1">
        <x:v>0</x:v>
      </x:c>
      <x:c r="AAX43" s="1">
        <x:v>0</x:v>
      </x:c>
      <x:c r="AAY43" s="1">
        <x:v>0</x:v>
      </x:c>
      <x:c r="AAZ43" s="1">
        <x:v>0</x:v>
      </x:c>
      <x:c r="ABA43" s="1">
        <x:v>0</x:v>
      </x:c>
      <x:c r="ABB43" s="1">
        <x:v>0</x:v>
      </x:c>
      <x:c r="ABC43" s="1">
        <x:v>0</x:v>
      </x:c>
      <x:c r="ABD43" s="1">
        <x:v>0</x:v>
      </x:c>
      <x:c r="ABE43" s="1">
        <x:v>0</x:v>
      </x:c>
      <x:c r="ABF43" s="1">
        <x:v>0</x:v>
      </x:c>
      <x:c r="ABG43" s="1">
        <x:v>0</x:v>
      </x:c>
      <x:c r="ABH43" s="1">
        <x:v>1</x:v>
      </x:c>
      <x:c r="ABI43" s="1">
        <x:v>0</x:v>
      </x:c>
      <x:c r="ABJ43" s="1">
        <x:v>0</x:v>
      </x:c>
      <x:c r="ABK43" s="1">
        <x:v>1</x:v>
      </x:c>
      <x:c r="ABL43" s="1">
        <x:v>1</x:v>
      </x:c>
      <x:c r="ABM43" s="1">
        <x:v>1</x:v>
      </x:c>
      <x:c r="ABN43" s="1">
        <x:v>1</x:v>
      </x:c>
      <x:c r="ABO43" s="1">
        <x:v>1</x:v>
      </x:c>
      <x:c r="ABP43" s="1">
        <x:v>0</x:v>
      </x:c>
      <x:c r="ABQ43" s="1">
        <x:v>0</x:v>
      </x:c>
      <x:c r="ABR43" s="1">
        <x:v>0</x:v>
      </x:c>
      <x:c r="ABS43" s="1">
        <x:v>0</x:v>
      </x:c>
      <x:c r="ABT43" s="1">
        <x:v>0</x:v>
      </x:c>
      <x:c r="ABU43" s="1">
        <x:v>0</x:v>
      </x:c>
      <x:c r="ABV43" s="1">
        <x:v>0</x:v>
      </x:c>
      <x:c r="ABW43" s="1">
        <x:v>0</x:v>
      </x:c>
      <x:c r="ABX43" s="1">
        <x:v>0</x:v>
      </x:c>
      <x:c r="ABY43" s="1">
        <x:v>0</x:v>
      </x:c>
      <x:c r="ABZ43" s="1">
        <x:v>0</x:v>
      </x:c>
      <x:c r="ACA43" s="1">
        <x:v>0</x:v>
      </x:c>
      <x:c r="ACB43" s="1">
        <x:v>0</x:v>
      </x:c>
      <x:c r="ACC43" s="1">
        <x:v>1</x:v>
      </x:c>
      <x:c r="ACD43" s="1">
        <x:v>0</x:v>
      </x:c>
      <x:c r="ACE43" s="1">
        <x:v>0</x:v>
      </x:c>
      <x:c r="ACF43" s="1">
        <x:v>0</x:v>
      </x:c>
      <x:c r="ACG43" s="1">
        <x:v>0</x:v>
      </x:c>
      <x:c r="ACH43" s="1">
        <x:v>0</x:v>
      </x:c>
      <x:c r="ACI43" s="1">
        <x:v>0</x:v>
      </x:c>
      <x:c r="ACJ43" s="1">
        <x:v>0</x:v>
      </x:c>
      <x:c r="ACK43" s="1">
        <x:v>0</x:v>
      </x:c>
      <x:c r="ACL43" s="1">
        <x:v>0</x:v>
      </x:c>
      <x:c r="ACM43" s="1">
        <x:v>0</x:v>
      </x:c>
      <x:c r="ACN43" s="1">
        <x:v>0</x:v>
      </x:c>
      <x:c r="ACO43" s="1">
        <x:v>0</x:v>
      </x:c>
      <x:c r="ACP43" s="1">
        <x:v>0</x:v>
      </x:c>
      <x:c r="ACQ43" s="1">
        <x:v>0</x:v>
      </x:c>
      <x:c r="ACR43" s="1">
        <x:v>0</x:v>
      </x:c>
      <x:c r="ACS43" s="1">
        <x:v>0</x:v>
      </x:c>
      <x:c r="ACT43" s="1">
        <x:v>1</x:v>
      </x:c>
      <x:c r="ACU43" s="1">
        <x:v>0</x:v>
      </x:c>
      <x:c r="ACV43" s="1">
        <x:v>0</x:v>
      </x:c>
      <x:c r="ACW43" s="1">
        <x:v>0</x:v>
      </x:c>
      <x:c r="ACX43" s="1">
        <x:v>0</x:v>
      </x:c>
      <x:c r="ACY43" s="1">
        <x:v>0</x:v>
      </x:c>
      <x:c r="ACZ43" s="1">
        <x:v>0</x:v>
      </x:c>
      <x:c r="ADA43" s="1">
        <x:v>0</x:v>
      </x:c>
      <x:c r="ADB43" s="1">
        <x:v>0</x:v>
      </x:c>
      <x:c r="ADC43" s="1">
        <x:v>0</x:v>
      </x:c>
      <x:c r="ADD43" s="1">
        <x:v>0</x:v>
      </x:c>
      <x:c r="ADE43" s="1">
        <x:v>0</x:v>
      </x:c>
      <x:c r="ADF43" s="1">
        <x:v>0</x:v>
      </x:c>
      <x:c r="ADG43" s="1">
        <x:v>0</x:v>
      </x:c>
      <x:c r="ADH43" s="1">
        <x:v>0</x:v>
      </x:c>
      <x:c r="ADI43" s="1">
        <x:v>0</x:v>
      </x:c>
      <x:c r="ADJ43" s="1">
        <x:v>0</x:v>
      </x:c>
      <x:c r="ADK43" s="1">
        <x:v>0</x:v>
      </x:c>
      <x:c r="ADL43" s="1">
        <x:v>0</x:v>
      </x:c>
      <x:c r="ADM43" s="1">
        <x:v>0</x:v>
      </x:c>
      <x:c r="ADN43" s="1">
        <x:v>0</x:v>
      </x:c>
      <x:c r="ADO43" s="1">
        <x:v>0</x:v>
      </x:c>
      <x:c r="ADP43" s="1">
        <x:v>0</x:v>
      </x:c>
      <x:c r="ADQ43" s="1">
        <x:v>0</x:v>
      </x:c>
      <x:c r="ADR43" s="1">
        <x:v>0</x:v>
      </x:c>
      <x:c r="ADS43" s="1">
        <x:v>0</x:v>
      </x:c>
      <x:c r="ADT43" s="1">
        <x:v>0</x:v>
      </x:c>
      <x:c r="ADU43" s="1">
        <x:v>0</x:v>
      </x:c>
      <x:c r="ADV43" s="1">
        <x:v>0</x:v>
      </x:c>
      <x:c r="ADW43" s="1">
        <x:v>0</x:v>
      </x:c>
      <x:c r="ADX43" s="1">
        <x:v>0</x:v>
      </x:c>
      <x:c r="ADY43" s="1">
        <x:v>0</x:v>
      </x:c>
      <x:c r="ADZ43" s="1">
        <x:v>0</x:v>
      </x:c>
      <x:c r="AEA43" s="1">
        <x:v>0</x:v>
      </x:c>
      <x:c r="AEB43" s="1">
        <x:v>0</x:v>
      </x:c>
      <x:c r="AEC43" s="1">
        <x:v>0</x:v>
      </x:c>
      <x:c r="AED43" s="1">
        <x:v>0</x:v>
      </x:c>
      <x:c r="AEE43" s="1">
        <x:v>0</x:v>
      </x:c>
      <x:c r="AEF43" s="1">
        <x:v>0</x:v>
      </x:c>
      <x:c r="AEG43" s="1">
        <x:v>0</x:v>
      </x:c>
      <x:c r="AEH43" s="1">
        <x:v>1</x:v>
      </x:c>
      <x:c r="AEI43" s="1">
        <x:v>1</x:v>
      </x:c>
      <x:c r="AEJ43" s="1">
        <x:v>1</x:v>
      </x:c>
      <x:c r="AEK43" s="1">
        <x:v>1</x:v>
      </x:c>
      <x:c r="AEL43" s="1">
        <x:v>1</x:v>
      </x:c>
      <x:c r="AEM43" s="1">
        <x:v>0</x:v>
      </x:c>
      <x:c r="AEN43" s="1">
        <x:v>0</x:v>
      </x:c>
      <x:c r="AEO43" s="1">
        <x:v>0</x:v>
      </x:c>
      <x:c r="AEP43" s="1">
        <x:v>0</x:v>
      </x:c>
      <x:c r="AEQ43" s="1">
        <x:v>0</x:v>
      </x:c>
      <x:c r="AER43" s="1">
        <x:v>0</x:v>
      </x:c>
      <x:c r="AES43" s="1">
        <x:v>0</x:v>
      </x:c>
      <x:c r="AET43" s="1">
        <x:v>0</x:v>
      </x:c>
      <x:c r="AEU43" s="1">
        <x:v>0</x:v>
      </x:c>
      <x:c r="AEV43" s="1">
        <x:v>0</x:v>
      </x:c>
      <x:c r="AEW43" s="1">
        <x:v>0</x:v>
      </x:c>
      <x:c r="AEX43" s="1">
        <x:v>0</x:v>
      </x:c>
      <x:c r="AEY43" s="1">
        <x:v>0</x:v>
      </x:c>
      <x:c r="AEZ43" s="1">
        <x:v>0</x:v>
      </x:c>
      <x:c r="AFA43" s="1">
        <x:v>0</x:v>
      </x:c>
      <x:c r="AFB43" s="1">
        <x:v>0</x:v>
      </x:c>
      <x:c r="AFC43" s="1">
        <x:v>0</x:v>
      </x:c>
      <x:c r="AFD43" s="1">
        <x:v>0</x:v>
      </x:c>
      <x:c r="AFE43" s="1">
        <x:v>1</x:v>
      </x:c>
      <x:c r="AFF43" s="1">
        <x:v>1</x:v>
      </x:c>
      <x:c r="AFG43" s="1">
        <x:v>0</x:v>
      </x:c>
      <x:c r="AFH43" s="1">
        <x:v>0</x:v>
      </x:c>
      <x:c r="AFI43" s="1">
        <x:v>0</x:v>
      </x:c>
      <x:c r="AFJ43" s="1">
        <x:v>0</x:v>
      </x:c>
      <x:c r="AFK43" s="1">
        <x:v>1</x:v>
      </x:c>
      <x:c r="AFL43" s="1">
        <x:v>1</x:v>
      </x:c>
      <x:c r="AFM43" s="1">
        <x:v>2</x:v>
      </x:c>
      <x:c r="AFN43" s="1">
        <x:v>1</x:v>
      </x:c>
      <x:c r="AFO43" s="1">
        <x:v>0</x:v>
      </x:c>
      <x:c r="AFP43" s="1">
        <x:v>0</x:v>
      </x:c>
      <x:c r="AFQ43" s="1">
        <x:v>0</x:v>
      </x:c>
      <x:c r="AFR43" s="1">
        <x:v>0</x:v>
      </x:c>
      <x:c r="AFS43" s="1">
        <x:v>0</x:v>
      </x:c>
      <x:c r="AFT43" s="1">
        <x:v>0</x:v>
      </x:c>
      <x:c r="AFU43" s="1">
        <x:v>0</x:v>
      </x:c>
      <x:c r="AFV43" s="1">
        <x:v>0</x:v>
      </x:c>
      <x:c r="AFW43" s="1">
        <x:v>0</x:v>
      </x:c>
      <x:c r="AFX43" s="1">
        <x:v>0</x:v>
      </x:c>
      <x:c r="AFY43" s="1">
        <x:v>0</x:v>
      </x:c>
      <x:c r="AFZ43" s="1">
        <x:v>0</x:v>
      </x:c>
      <x:c r="AGA43" s="1">
        <x:v>0</x:v>
      </x:c>
      <x:c r="AGB43" s="1">
        <x:v>0</x:v>
      </x:c>
      <x:c r="AGC43" s="1">
        <x:v>0</x:v>
      </x:c>
      <x:c r="AGD43" s="1">
        <x:v>0</x:v>
      </x:c>
      <x:c r="AGE43" s="1">
        <x:v>0</x:v>
      </x:c>
      <x:c r="AGF43" s="1">
        <x:v>0</x:v>
      </x:c>
      <x:c r="AGG43" s="1">
        <x:v>0</x:v>
      </x:c>
      <x:c r="AGH43" s="1">
        <x:v>0</x:v>
      </x:c>
      <x:c r="AGI43" s="1">
        <x:v>1</x:v>
      </x:c>
      <x:c r="AGJ43" s="1">
        <x:v>0</x:v>
      </x:c>
      <x:c r="AGK43" s="1">
        <x:v>0</x:v>
      </x:c>
      <x:c r="AGL43" s="1">
        <x:v>0</x:v>
      </x:c>
      <x:c r="AGM43" s="1">
        <x:v>0</x:v>
      </x:c>
      <x:c r="AGN43" s="1">
        <x:v>0</x:v>
      </x:c>
      <x:c r="AGO43" s="1">
        <x:v>0</x:v>
      </x:c>
      <x:c r="AGP43" s="1">
        <x:v>0</x:v>
      </x:c>
      <x:c r="AGQ43" s="1">
        <x:v>0</x:v>
      </x:c>
      <x:c r="AGR43" s="1">
        <x:v>0</x:v>
      </x:c>
      <x:c r="AGS43" s="1">
        <x:v>0</x:v>
      </x:c>
      <x:c r="AGT43" s="1">
        <x:v>0</x:v>
      </x:c>
      <x:c r="AGU43" s="1">
        <x:v>1</x:v>
      </x:c>
      <x:c r="AGV43" s="1">
        <x:v>1</x:v>
      </x:c>
      <x:c r="AGW43" s="1">
        <x:v>0</x:v>
      </x:c>
      <x:c r="AGX43" s="1">
        <x:v>0</x:v>
      </x:c>
      <x:c r="AGY43" s="1">
        <x:v>0</x:v>
      </x:c>
      <x:c r="AGZ43" s="1">
        <x:v>0</x:v>
      </x:c>
      <x:c r="AHA43" s="1">
        <x:v>0</x:v>
      </x:c>
      <x:c r="AHB43" s="1">
        <x:v>0</x:v>
      </x:c>
      <x:c r="AHC43" s="1">
        <x:v>1</x:v>
      </x:c>
      <x:c r="AHD43" s="1">
        <x:v>1</x:v>
      </x:c>
      <x:c r="AHE43" s="1">
        <x:v>0</x:v>
      </x:c>
      <x:c r="AHF43" s="1">
        <x:v>0</x:v>
      </x:c>
      <x:c r="AHG43" s="1">
        <x:v>0</x:v>
      </x:c>
      <x:c r="AHH43" s="1">
        <x:v>0</x:v>
      </x:c>
      <x:c r="AHI43" s="1">
        <x:v>1</x:v>
      </x:c>
      <x:c r="AHJ43" s="1">
        <x:v>0</x:v>
      </x:c>
      <x:c r="AHK43" s="1">
        <x:v>0</x:v>
      </x:c>
      <x:c r="AHL43" s="1">
        <x:v>0</x:v>
      </x:c>
      <x:c r="AHM43" s="1">
        <x:v>0</x:v>
      </x:c>
      <x:c r="AHN43" s="1">
        <x:v>0</x:v>
      </x:c>
      <x:c r="AHO43" s="1">
        <x:v>0</x:v>
      </x:c>
      <x:c r="AHP43" s="1">
        <x:v>0</x:v>
      </x:c>
      <x:c r="AHQ43" s="1">
        <x:v>0</x:v>
      </x:c>
      <x:c r="AHR43" s="1">
        <x:v>0</x:v>
      </x:c>
      <x:c r="AHS43" s="1">
        <x:v>0</x:v>
      </x:c>
      <x:c r="AHT43" s="1">
        <x:v>0</x:v>
      </x:c>
      <x:c r="AHU43" s="1">
        <x:v>0</x:v>
      </x:c>
      <x:c r="AHV43" s="1">
        <x:v>0</x:v>
      </x:c>
      <x:c r="AHW43" s="1">
        <x:v>0</x:v>
      </x:c>
      <x:c r="AHX43" s="1">
        <x:v>0</x:v>
      </x:c>
      <x:c r="AHY43" s="1">
        <x:v>0</x:v>
      </x:c>
      <x:c r="AHZ43" s="1">
        <x:v>0</x:v>
      </x:c>
      <x:c r="AIA43" s="1">
        <x:v>0</x:v>
      </x:c>
      <x:c r="AIB43" s="1">
        <x:v>0</x:v>
      </x:c>
      <x:c r="AIC43" s="1">
        <x:v>0</x:v>
      </x:c>
      <x:c r="AID43" s="1">
        <x:v>0</x:v>
      </x:c>
      <x:c r="AIE43" s="1">
        <x:v>0</x:v>
      </x:c>
      <x:c r="AIF43" s="1">
        <x:v>0</x:v>
      </x:c>
      <x:c r="AIG43" s="1">
        <x:v>0</x:v>
      </x:c>
      <x:c r="AIH43" s="1">
        <x:v>0</x:v>
      </x:c>
      <x:c r="AII43" s="1">
        <x:v>0</x:v>
      </x:c>
      <x:c r="AIJ43" s="1">
        <x:v>0</x:v>
      </x:c>
      <x:c r="AIK43" s="1">
        <x:v>0</x:v>
      </x:c>
      <x:c r="AIL43" s="1">
        <x:v>0</x:v>
      </x:c>
      <x:c r="AIM43" s="1">
        <x:v>0</x:v>
      </x:c>
      <x:c r="AIN43" s="1">
        <x:v>0</x:v>
      </x:c>
      <x:c r="AIO43" s="1">
        <x:v>0</x:v>
      </x:c>
      <x:c r="AIP43" s="1">
        <x:v>0</x:v>
      </x:c>
      <x:c r="AIQ43" s="1">
        <x:v>0</x:v>
      </x:c>
      <x:c r="AIR43" s="1">
        <x:v>0</x:v>
      </x:c>
      <x:c r="AIS43" s="1">
        <x:v>1</x:v>
      </x:c>
      <x:c r="AIT43" s="1">
        <x:v>1</x:v>
      </x:c>
      <x:c r="AIU43" s="1">
        <x:v>2</x:v>
      </x:c>
      <x:c r="AIV43" s="1">
        <x:v>1</x:v>
      </x:c>
      <x:c r="AIW43" s="1">
        <x:v>1</x:v>
      </x:c>
      <x:c r="AIX43" s="1">
        <x:v>1</x:v>
      </x:c>
      <x:c r="AIY43" s="1">
        <x:v>1</x:v>
      </x:c>
      <x:c r="AIZ43" s="1">
        <x:v>0</x:v>
      </x:c>
      <x:c r="AJA43" s="1">
        <x:v>1</x:v>
      </x:c>
      <x:c r="AJB43" s="1">
        <x:v>0</x:v>
      </x:c>
      <x:c r="AJC43" s="1">
        <x:v>0</x:v>
      </x:c>
      <x:c r="AJD43" s="1">
        <x:v>0</x:v>
      </x:c>
      <x:c r="AJE43" s="1">
        <x:v>0</x:v>
      </x:c>
      <x:c r="AJF43" s="1">
        <x:v>0</x:v>
      </x:c>
      <x:c r="AJG43" s="1">
        <x:v>0</x:v>
      </x:c>
      <x:c r="AJH43" s="1">
        <x:v>0</x:v>
      </x:c>
      <x:c r="AJI43" s="1">
        <x:v>1</x:v>
      </x:c>
      <x:c r="AJJ43" s="1">
        <x:v>1</x:v>
      </x:c>
      <x:c r="AJK43" s="1">
        <x:v>1</x:v>
      </x:c>
      <x:c r="AJL43" s="1">
        <x:v>0</x:v>
      </x:c>
      <x:c r="AJM43" s="1">
        <x:v>0</x:v>
      </x:c>
      <x:c r="AJN43" s="1">
        <x:v>0</x:v>
      </x:c>
      <x:c r="AJO43" s="1">
        <x:v>0</x:v>
      </x:c>
      <x:c r="AJP43" s="1">
        <x:v>0</x:v>
      </x:c>
      <x:c r="AJQ43" s="1">
        <x:v>0</x:v>
      </x:c>
      <x:c r="AJR43" s="1">
        <x:v>0</x:v>
      </x:c>
      <x:c r="AJS43" s="1">
        <x:v>0</x:v>
      </x:c>
      <x:c r="AJT43" s="1">
        <x:v>1</x:v>
      </x:c>
      <x:c r="AJU43" s="1">
        <x:v>0</x:v>
      </x:c>
      <x:c r="AJV43" s="1">
        <x:v>0</x:v>
      </x:c>
      <x:c r="AJW43" s="1">
        <x:v>0</x:v>
      </x:c>
      <x:c r="AJX43" s="1">
        <x:v>0</x:v>
      </x:c>
      <x:c r="AJY43" s="1">
        <x:v>0</x:v>
      </x:c>
      <x:c r="AJZ43" s="1">
        <x:v>0</x:v>
      </x:c>
      <x:c r="AKA43" s="1">
        <x:v>0</x:v>
      </x:c>
      <x:c r="AKB43" s="1">
        <x:v>0</x:v>
      </x:c>
      <x:c r="AKC43" s="1">
        <x:v>0</x:v>
      </x:c>
      <x:c r="AKD43" s="1">
        <x:v>0</x:v>
      </x:c>
      <x:c r="AKE43" s="1">
        <x:v>0</x:v>
      </x:c>
      <x:c r="AKF43" s="1">
        <x:v>0</x:v>
      </x:c>
      <x:c r="AKG43" s="1">
        <x:v>0</x:v>
      </x:c>
      <x:c r="AKH43" s="1">
        <x:v>0</x:v>
      </x:c>
      <x:c r="AKI43" s="1">
        <x:v>0</x:v>
      </x:c>
      <x:c r="AKJ43" s="1">
        <x:v>0</x:v>
      </x:c>
      <x:c r="AKK43" s="1">
        <x:v>0</x:v>
      </x:c>
      <x:c r="AKL43" s="1">
        <x:v>0</x:v>
      </x:c>
      <x:c r="AKM43" s="1">
        <x:v>0</x:v>
      </x:c>
      <x:c r="AKN43" s="1">
        <x:v>0</x:v>
      </x:c>
      <x:c r="AKO43" s="1">
        <x:v>0</x:v>
      </x:c>
      <x:c r="AKP43" s="1">
        <x:v>0</x:v>
      </x:c>
      <x:c r="AKQ43" s="1">
        <x:v>0</x:v>
      </x:c>
      <x:c r="AKR43" s="1">
        <x:v>0</x:v>
      </x:c>
      <x:c r="AKS43" s="1">
        <x:v>0</x:v>
      </x:c>
      <x:c r="AKT43" s="1">
        <x:v>0</x:v>
      </x:c>
      <x:c r="AKU43" s="1">
        <x:v>0</x:v>
      </x:c>
      <x:c r="AKV43" s="1">
        <x:v>0</x:v>
      </x:c>
      <x:c r="AKW43" s="1">
        <x:v>0</x:v>
      </x:c>
      <x:c r="AKX43" s="1">
        <x:v>0</x:v>
      </x:c>
      <x:c r="AKY43" s="1">
        <x:v>0</x:v>
      </x:c>
      <x:c r="AKZ43" s="1">
        <x:v>0</x:v>
      </x:c>
      <x:c r="ALA43" s="1">
        <x:v>0</x:v>
      </x:c>
      <x:c r="ALB43" s="1">
        <x:v>0</x:v>
      </x:c>
      <x:c r="ALC43" s="1">
        <x:v>0</x:v>
      </x:c>
      <x:c r="ALD43" s="1">
        <x:v>0</x:v>
      </x:c>
      <x:c r="ALE43" s="1">
        <x:v>0</x:v>
      </x:c>
      <x:c r="ALF43" s="1">
        <x:v>0</x:v>
      </x:c>
      <x:c r="ALG43" s="1">
        <x:v>0</x:v>
      </x:c>
      <x:c r="ALH43" s="1">
        <x:v>0</x:v>
      </x:c>
      <x:c r="ALI43" s="1">
        <x:v>0</x:v>
      </x:c>
      <x:c r="ALJ43" s="1">
        <x:v>0</x:v>
      </x:c>
      <x:c r="ALK43" s="1">
        <x:v>0</x:v>
      </x:c>
      <x:c r="ALL43" s="1">
        <x:v>0</x:v>
      </x:c>
      <x:c r="ALM43" s="1">
        <x:v>0</x:v>
      </x:c>
      <x:c r="ALN43" s="1">
        <x:v>0</x:v>
      </x:c>
      <x:c r="ALO43" s="1">
        <x:v>0</x:v>
      </x:c>
      <x:c r="ALP43" s="1">
        <x:v>0</x:v>
      </x:c>
      <x:c r="ALQ43" s="1">
        <x:v>0</x:v>
      </x:c>
      <x:c r="ALR43" s="1">
        <x:v>0</x:v>
      </x:c>
      <x:c r="ALS43" s="1">
        <x:v>0</x:v>
      </x:c>
      <x:c r="ALT43" s="1">
        <x:v>0</x:v>
      </x:c>
      <x:c r="ALU43" s="1">
        <x:v>0</x:v>
      </x:c>
      <x:c r="ALV43" s="1">
        <x:v>0</x:v>
      </x:c>
      <x:c r="ALW43" s="1">
        <x:v>0</x:v>
      </x:c>
      <x:c r="ALX43" s="1">
        <x:v>0</x:v>
      </x:c>
      <x:c r="ALY43" s="1">
        <x:v>0</x:v>
      </x:c>
      <x:c r="ALZ43" s="1">
        <x:v>0</x:v>
      </x:c>
      <x:c r="AMA43" s="1">
        <x:v>0</x:v>
      </x:c>
      <x:c r="AMB43" s="1">
        <x:v>0</x:v>
      </x:c>
      <x:c r="AMC43" s="1">
        <x:v>0</x:v>
      </x:c>
      <x:c r="AMD43" s="1">
        <x:v>0</x:v>
      </x:c>
      <x:c r="AME43" s="1">
        <x:v>0</x:v>
      </x:c>
      <x:c r="AMF43" s="1">
        <x:v>0</x:v>
      </x:c>
      <x:c r="AMG43" s="1">
        <x:v>0</x:v>
      </x:c>
      <x:c r="AMH43" s="1">
        <x:v>0</x:v>
      </x:c>
      <x:c r="AMI43" s="1">
        <x:v>0</x:v>
      </x:c>
      <x:c r="AMJ43" s="1">
        <x:v>0</x:v>
      </x:c>
      <x:c r="AMK43" s="1">
        <x:v>0</x:v>
      </x:c>
      <x:c r="AML43" s="1">
        <x:v>1</x:v>
      </x:c>
      <x:c r="AMM43" s="1">
        <x:v>1</x:v>
      </x:c>
      <x:c r="AMN43" s="1">
        <x:v>1</x:v>
      </x:c>
      <x:c r="AMO43" s="1">
        <x:v>1</x:v>
      </x:c>
      <x:c r="AMP43" s="1">
        <x:v>1</x:v>
      </x:c>
      <x:c r="AMQ43" s="1">
        <x:v>1</x:v>
      </x:c>
      <x:c r="AMR43" s="1">
        <x:v>1</x:v>
      </x:c>
      <x:c r="AMS43" s="1">
        <x:v>0</x:v>
      </x:c>
      <x:c r="AMT43" s="1">
        <x:v>0</x:v>
      </x:c>
      <x:c r="AMU43" s="1">
        <x:v>0</x:v>
      </x:c>
      <x:c r="AMV43" s="1">
        <x:v>0</x:v>
      </x:c>
      <x:c r="AMW43" s="1">
        <x:v>0</x:v>
      </x:c>
      <x:c r="AMX43" s="1">
        <x:v>0</x:v>
      </x:c>
      <x:c r="AMY43" s="1">
        <x:v>0</x:v>
      </x:c>
      <x:c r="AMZ43" s="1">
        <x:v>1</x:v>
      </x:c>
      <x:c r="ANA43" s="1">
        <x:v>0</x:v>
      </x:c>
      <x:c r="ANB43" s="1">
        <x:v>0</x:v>
      </x:c>
      <x:c r="ANC43" s="1">
        <x:v>0</x:v>
      </x:c>
      <x:c r="AND43" s="1">
        <x:v>0</x:v>
      </x:c>
      <x:c r="ANE43" s="1">
        <x:v>0</x:v>
      </x:c>
      <x:c r="ANF43" s="1">
        <x:v>0</x:v>
      </x:c>
      <x:c r="ANG43" s="1">
        <x:v>0</x:v>
      </x:c>
      <x:c r="ANH43" s="1">
        <x:v>0</x:v>
      </x:c>
      <x:c r="ANI43" s="1">
        <x:v>0</x:v>
      </x:c>
      <x:c r="ANJ43" s="1">
        <x:v>0</x:v>
      </x:c>
      <x:c r="ANK43" s="1">
        <x:v>0</x:v>
      </x:c>
      <x:c r="ANL43" s="1">
        <x:v>0</x:v>
      </x:c>
      <x:c r="ANM43" s="1">
        <x:v>0</x:v>
      </x:c>
      <x:c r="ANN43" s="1">
        <x:v>0</x:v>
      </x:c>
      <x:c r="ANO43" s="1">
        <x:v>0</x:v>
      </x:c>
      <x:c r="ANP43" s="1">
        <x:v>0</x:v>
      </x:c>
      <x:c r="ANQ43" s="1">
        <x:v>0</x:v>
      </x:c>
      <x:c r="ANR43" s="1">
        <x:v>0</x:v>
      </x:c>
      <x:c r="ANS43" s="1">
        <x:v>0</x:v>
      </x:c>
      <x:c r="ANT43" s="1">
        <x:v>0</x:v>
      </x:c>
      <x:c r="ANU43" s="1">
        <x:v>0</x:v>
      </x:c>
      <x:c r="ANV43" s="1">
        <x:v>0</x:v>
      </x:c>
      <x:c r="ANW43" s="1">
        <x:v>0</x:v>
      </x:c>
      <x:c r="ANX43" s="1">
        <x:v>0</x:v>
      </x:c>
      <x:c r="ANY43" s="1">
        <x:v>1</x:v>
      </x:c>
      <x:c r="ANZ43" s="1">
        <x:v>1</x:v>
      </x:c>
      <x:c r="AOA43" s="1">
        <x:v>1</x:v>
      </x:c>
      <x:c r="AOB43" s="1">
        <x:v>1</x:v>
      </x:c>
      <x:c r="AOC43" s="1">
        <x:v>1</x:v>
      </x:c>
      <x:c r="AOD43" s="1">
        <x:v>1</x:v>
      </x:c>
      <x:c r="AOE43" s="1">
        <x:v>1</x:v>
      </x:c>
      <x:c r="AOF43" s="1">
        <x:v>1</x:v>
      </x:c>
      <x:c r="AOG43" s="1">
        <x:v>1</x:v>
      </x:c>
      <x:c r="AOH43" s="1">
        <x:v>1</x:v>
      </x:c>
      <x:c r="AOI43" s="1">
        <x:v>0</x:v>
      </x:c>
      <x:c r="AOJ43" s="1">
        <x:v>0</x:v>
      </x:c>
      <x:c r="AOK43" s="1">
        <x:v>0</x:v>
      </x:c>
      <x:c r="AOL43" s="1">
        <x:v>0</x:v>
      </x:c>
      <x:c r="AOM43" s="1">
        <x:v>0</x:v>
      </x:c>
      <x:c r="AON43" s="1">
        <x:v>0</x:v>
      </x:c>
      <x:c r="AOO43" s="1">
        <x:v>0</x:v>
      </x:c>
      <x:c r="AOP43" s="1">
        <x:v>0</x:v>
      </x:c>
      <x:c r="AOQ43" s="1">
        <x:v>0</x:v>
      </x:c>
      <x:c r="AOR43" s="1">
        <x:v>0</x:v>
      </x:c>
      <x:c r="AOS43" s="1">
        <x:v>0</x:v>
      </x:c>
      <x:c r="AOT43" s="1">
        <x:v>0</x:v>
      </x:c>
      <x:c r="AOU43" s="1">
        <x:v>0</x:v>
      </x:c>
      <x:c r="AOV43" s="1">
        <x:v>0</x:v>
      </x:c>
      <x:c r="AOW43" s="1">
        <x:v>0</x:v>
      </x:c>
      <x:c r="AOX43" s="1">
        <x:v>0</x:v>
      </x:c>
      <x:c r="AOY43" s="1">
        <x:v>0</x:v>
      </x:c>
      <x:c r="AOZ43" s="1">
        <x:v>0</x:v>
      </x:c>
      <x:c r="APA43" s="1">
        <x:v>0</x:v>
      </x:c>
      <x:c r="APB43" s="1">
        <x:v>0</x:v>
      </x:c>
      <x:c r="APC43" s="1">
        <x:v>0</x:v>
      </x:c>
      <x:c r="APD43" s="1">
        <x:v>0</x:v>
      </x:c>
      <x:c r="APE43" s="1">
        <x:v>0</x:v>
      </x:c>
      <x:c r="APF43" s="1">
        <x:v>0</x:v>
      </x:c>
      <x:c r="APG43" s="1">
        <x:v>0</x:v>
      </x:c>
      <x:c r="APH43" s="1">
        <x:v>0</x:v>
      </x:c>
      <x:c r="API43" s="1">
        <x:v>0</x:v>
      </x:c>
      <x:c r="APJ43" s="1">
        <x:v>0</x:v>
      </x:c>
      <x:c r="APK43" s="1">
        <x:v>0</x:v>
      </x:c>
      <x:c r="APL43" s="1">
        <x:v>0</x:v>
      </x:c>
      <x:c r="APM43" s="1">
        <x:v>0</x:v>
      </x:c>
      <x:c r="APN43" s="1">
        <x:v>0</x:v>
      </x:c>
      <x:c r="APO43" s="1">
        <x:v>0</x:v>
      </x:c>
      <x:c r="APP43" s="1">
        <x:v>0</x:v>
      </x:c>
      <x:c r="APQ43" s="1">
        <x:v>0</x:v>
      </x:c>
      <x:c r="APR43" s="1">
        <x:v>0</x:v>
      </x:c>
      <x:c r="APS43" s="1">
        <x:v>0</x:v>
      </x:c>
      <x:c r="APT43" s="1">
        <x:v>0</x:v>
      </x:c>
      <x:c r="APU43" s="1">
        <x:v>0</x:v>
      </x:c>
      <x:c r="APV43" s="1">
        <x:v>0</x:v>
      </x:c>
      <x:c r="APW43" s="1">
        <x:v>0</x:v>
      </x:c>
      <x:c r="APX43" s="1">
        <x:v>0</x:v>
      </x:c>
      <x:c r="APY43" s="1">
        <x:v>0</x:v>
      </x:c>
      <x:c r="APZ43" s="1">
        <x:v>0</x:v>
      </x:c>
      <x:c r="AQA43" s="1">
        <x:v>1</x:v>
      </x:c>
      <x:c r="AQB43" s="1">
        <x:v>0</x:v>
      </x:c>
      <x:c r="AQC43" s="1">
        <x:v>0</x:v>
      </x:c>
      <x:c r="AQD43" s="1">
        <x:v>0</x:v>
      </x:c>
      <x:c r="AQE43" s="1">
        <x:v>0</x:v>
      </x:c>
      <x:c r="AQF43" s="1">
        <x:v>0</x:v>
      </x:c>
      <x:c r="AQG43" s="1">
        <x:v>0</x:v>
      </x:c>
      <x:c r="AQH43" s="1">
        <x:v>0</x:v>
      </x:c>
      <x:c r="AQI43" s="1">
        <x:v>0</x:v>
      </x:c>
      <x:c r="AQJ43" s="1">
        <x:v>0</x:v>
      </x:c>
      <x:c r="AQK43" s="1">
        <x:v>0</x:v>
      </x:c>
      <x:c r="AQL43" s="1">
        <x:v>0</x:v>
      </x:c>
      <x:c r="AQM43" s="1">
        <x:v>0</x:v>
      </x:c>
      <x:c r="AQN43" s="1">
        <x:v>0</x:v>
      </x:c>
      <x:c r="AQO43" s="1">
        <x:v>0</x:v>
      </x:c>
      <x:c r="AQP43" s="1">
        <x:v>0</x:v>
      </x:c>
      <x:c r="AQQ43" s="1">
        <x:v>0</x:v>
      </x:c>
      <x:c r="AQR43" s="1">
        <x:v>0</x:v>
      </x:c>
      <x:c r="AQS43" s="1">
        <x:v>0</x:v>
      </x:c>
      <x:c r="AQT43" s="1">
        <x:v>0</x:v>
      </x:c>
      <x:c r="AQU43" s="1">
        <x:v>0</x:v>
      </x:c>
      <x:c r="AQV43" s="1">
        <x:v>0</x:v>
      </x:c>
      <x:c r="AQW43" s="1">
        <x:v>0</x:v>
      </x:c>
      <x:c r="AQX43" s="1">
        <x:v>0</x:v>
      </x:c>
      <x:c r="AQY43" s="1">
        <x:v>0</x:v>
      </x:c>
      <x:c r="AQZ43" s="1">
        <x:v>0</x:v>
      </x:c>
      <x:c r="ARA43" s="1">
        <x:v>0</x:v>
      </x:c>
      <x:c r="ARB43" s="1">
        <x:v>0</x:v>
      </x:c>
      <x:c r="ARC43" s="1">
        <x:v>0</x:v>
      </x:c>
      <x:c r="ARD43" s="1">
        <x:v>0</x:v>
      </x:c>
      <x:c r="ARE43" s="1">
        <x:v>0</x:v>
      </x:c>
      <x:c r="ARF43" s="1">
        <x:v>0</x:v>
      </x:c>
      <x:c r="ARG43" s="1">
        <x:v>0</x:v>
      </x:c>
      <x:c r="ARH43" s="1">
        <x:v>0</x:v>
      </x:c>
      <x:c r="ARI43" s="1">
        <x:v>0</x:v>
      </x:c>
      <x:c r="ARJ43" s="1">
        <x:v>0</x:v>
      </x:c>
      <x:c r="ARK43" s="1">
        <x:v>0</x:v>
      </x:c>
      <x:c r="ARL43" s="1">
        <x:v>0</x:v>
      </x:c>
      <x:c r="ARM43" s="1">
        <x:v>0</x:v>
      </x:c>
      <x:c r="ARN43" s="1">
        <x:v>0</x:v>
      </x:c>
      <x:c r="ARO43" s="1">
        <x:v>0</x:v>
      </x:c>
      <x:c r="ARP43" s="1">
        <x:v>0</x:v>
      </x:c>
      <x:c r="ARQ43" s="1">
        <x:v>0</x:v>
      </x:c>
      <x:c r="ARR43" s="1">
        <x:v>0</x:v>
      </x:c>
      <x:c r="ARS43" s="1">
        <x:v>0</x:v>
      </x:c>
      <x:c r="ART43" s="1">
        <x:v>0</x:v>
      </x:c>
      <x:c r="ARU43" s="1">
        <x:v>0</x:v>
      </x:c>
      <x:c r="ARV43" s="1">
        <x:v>0</x:v>
      </x:c>
      <x:c r="ARW43" s="1">
        <x:v>0</x:v>
      </x:c>
      <x:c r="ARX43" s="1">
        <x:v>0</x:v>
      </x:c>
      <x:c r="ARY43" s="1">
        <x:v>0</x:v>
      </x:c>
      <x:c r="ARZ43" s="1">
        <x:v>0</x:v>
      </x:c>
      <x:c r="ASA43" s="1">
        <x:v>0</x:v>
      </x:c>
      <x:c r="ASB43" s="1">
        <x:v>0</x:v>
      </x:c>
      <x:c r="ASC43" s="1">
        <x:v>0</x:v>
      </x:c>
      <x:c r="ASD43" s="1">
        <x:v>0</x:v>
      </x:c>
      <x:c r="ASE43" s="1">
        <x:v>0</x:v>
      </x:c>
      <x:c r="ASF43" s="1">
        <x:v>0</x:v>
      </x:c>
      <x:c r="ASG43" s="1">
        <x:v>0</x:v>
      </x:c>
      <x:c r="ASH43" s="1">
        <x:v>0</x:v>
      </x:c>
      <x:c r="ASI43" s="1">
        <x:v>0</x:v>
      </x:c>
      <x:c r="ASJ43" s="1">
        <x:v>0</x:v>
      </x:c>
      <x:c r="ASK43" s="1">
        <x:v>0</x:v>
      </x:c>
      <x:c r="ASL43" s="1">
        <x:v>0</x:v>
      </x:c>
      <x:c r="ASM43" s="1">
        <x:v>0</x:v>
      </x:c>
      <x:c r="ASN43" s="1">
        <x:v>0</x:v>
      </x:c>
      <x:c r="ASO43" s="1">
        <x:v>0</x:v>
      </x:c>
      <x:c r="ASP43" s="1">
        <x:v>0</x:v>
      </x:c>
      <x:c r="ASQ43" s="1">
        <x:v>0</x:v>
      </x:c>
      <x:c r="ASR43" s="1">
        <x:v>0</x:v>
      </x:c>
      <x:c r="ASS43" s="1">
        <x:v>0</x:v>
      </x:c>
      <x:c r="AST43" s="1">
        <x:v>0</x:v>
      </x:c>
      <x:c r="ASU43" s="1">
        <x:v>0</x:v>
      </x:c>
      <x:c r="ASV43" s="1">
        <x:v>0</x:v>
      </x:c>
      <x:c r="ASW43" s="1">
        <x:v>0</x:v>
      </x:c>
      <x:c r="ASX43" s="1">
        <x:v>0</x:v>
      </x:c>
      <x:c r="ASY43" s="1">
        <x:v>0</x:v>
      </x:c>
      <x:c r="ASZ43" s="1">
        <x:v>0</x:v>
      </x:c>
      <x:c r="ATA43" s="1">
        <x:v>0</x:v>
      </x:c>
      <x:c r="ATB43" s="1">
        <x:v>0</x:v>
      </x:c>
      <x:c r="ATC43" s="1">
        <x:v>0</x:v>
      </x:c>
      <x:c r="ATD43" s="1">
        <x:v>0</x:v>
      </x:c>
      <x:c r="ATE43" s="1">
        <x:v>0</x:v>
      </x:c>
      <x:c r="ATF43" s="1">
        <x:v>0</x:v>
      </x:c>
      <x:c r="ATG43" s="1">
        <x:v>0</x:v>
      </x:c>
      <x:c r="ATH43" s="1">
        <x:v>0</x:v>
      </x:c>
      <x:c r="ATI43" s="1">
        <x:v>0</x:v>
      </x:c>
      <x:c r="ATJ43" s="1">
        <x:v>0</x:v>
      </x:c>
      <x:c r="ATK43" s="1">
        <x:v>0</x:v>
      </x:c>
      <x:c r="ATL43" s="1">
        <x:v>0</x:v>
      </x:c>
      <x:c r="ATM43" s="1">
        <x:v>0</x:v>
      </x:c>
      <x:c r="ATN43" s="1">
        <x:v>0</x:v>
      </x:c>
      <x:c r="ATO43" s="1">
        <x:v>0</x:v>
      </x:c>
      <x:c r="ATP43" s="1">
        <x:v>0</x:v>
      </x:c>
      <x:c r="ATQ43" s="1">
        <x:v>0</x:v>
      </x:c>
      <x:c r="ATR43" s="1">
        <x:v>0</x:v>
      </x:c>
      <x:c r="ATS43" s="1">
        <x:v>0</x:v>
      </x:c>
      <x:c r="ATT43" s="1">
        <x:v>0</x:v>
      </x:c>
      <x:c r="ATU43" s="1">
        <x:v>0</x:v>
      </x:c>
      <x:c r="ATV43" s="1">
        <x:v>0</x:v>
      </x:c>
      <x:c r="ATW43" s="1">
        <x:v>0</x:v>
      </x:c>
      <x:c r="ATX43" s="1">
        <x:v>0</x:v>
      </x:c>
      <x:c r="ATY43" s="1">
        <x:v>1</x:v>
      </x:c>
      <x:c r="ATZ43" s="1">
        <x:v>1</x:v>
      </x:c>
      <x:c r="AUA43" s="1">
        <x:v>0</x:v>
      </x:c>
      <x:c r="AUB43" s="1">
        <x:v>0</x:v>
      </x:c>
      <x:c r="AUC43" s="1">
        <x:v>0</x:v>
      </x:c>
      <x:c r="AUD43" s="1">
        <x:v>0</x:v>
      </x:c>
      <x:c r="AUE43" s="1">
        <x:v>0</x:v>
      </x:c>
      <x:c r="AUF43" s="1">
        <x:v>0</x:v>
      </x:c>
      <x:c r="AUG43" s="1">
        <x:v>0</x:v>
      </x:c>
      <x:c r="AUH43" s="1">
        <x:v>0</x:v>
      </x:c>
      <x:c r="AUI43" s="1">
        <x:v>0</x:v>
      </x:c>
      <x:c r="AUJ43" s="1">
        <x:v>0</x:v>
      </x:c>
      <x:c r="AUK43" s="1">
        <x:v>0</x:v>
      </x:c>
      <x:c r="AUL43" s="1">
        <x:v>0</x:v>
      </x:c>
      <x:c r="AUM43" s="1">
        <x:v>0</x:v>
      </x:c>
      <x:c r="AUN43" s="1">
        <x:v>0</x:v>
      </x:c>
      <x:c r="AUO43" s="1">
        <x:v>0</x:v>
      </x:c>
      <x:c r="AUP43" s="1">
        <x:v>0</x:v>
      </x:c>
      <x:c r="AUQ43" s="1">
        <x:v>0</x:v>
      </x:c>
      <x:c r="AUR43" s="1">
        <x:v>0</x:v>
      </x:c>
      <x:c r="AUS43" s="1">
        <x:v>0</x:v>
      </x:c>
      <x:c r="AUT43" s="1">
        <x:v>0</x:v>
      </x:c>
      <x:c r="AUU43" s="1">
        <x:v>0</x:v>
      </x:c>
      <x:c r="AUV43" s="1">
        <x:v>0</x:v>
      </x:c>
      <x:c r="AUW43" s="1">
        <x:v>0</x:v>
      </x:c>
      <x:c r="AUX43" s="1">
        <x:v>0</x:v>
      </x:c>
      <x:c r="AUY43" s="1">
        <x:v>0</x:v>
      </x:c>
      <x:c r="AUZ43" s="1">
        <x:v>0</x:v>
      </x:c>
      <x:c r="AVA43" s="1">
        <x:v>0</x:v>
      </x:c>
      <x:c r="AVB43" s="1">
        <x:v>0</x:v>
      </x:c>
      <x:c r="AVC43" s="1">
        <x:v>0</x:v>
      </x:c>
      <x:c r="AVD43" s="1">
        <x:v>0</x:v>
      </x:c>
      <x:c r="AVE43" s="1">
        <x:v>0</x:v>
      </x:c>
      <x:c r="AVF43" s="1">
        <x:v>0</x:v>
      </x:c>
      <x:c r="AVG43" s="1">
        <x:v>0</x:v>
      </x:c>
      <x:c r="AVH43" s="1">
        <x:v>0</x:v>
      </x:c>
      <x:c r="AVI43" s="1">
        <x:v>0</x:v>
      </x:c>
      <x:c r="AVJ43" s="1">
        <x:v>0</x:v>
      </x:c>
      <x:c r="AVK43" s="1">
        <x:v>0</x:v>
      </x:c>
      <x:c r="AVL43" s="1">
        <x:v>0</x:v>
      </x:c>
      <x:c r="AVM43" s="1">
        <x:v>1</x:v>
      </x:c>
      <x:c r="AVN43" s="1">
        <x:v>1</x:v>
      </x:c>
      <x:c r="AVO43" s="1">
        <x:v>0</x:v>
      </x:c>
      <x:c r="AVP43" s="1">
        <x:v>0</x:v>
      </x:c>
      <x:c r="AVQ43" s="1">
        <x:v>0</x:v>
      </x:c>
      <x:c r="AVR43" s="1">
        <x:v>0</x:v>
      </x:c>
      <x:c r="AVS43" s="1">
        <x:v>0</x:v>
      </x:c>
      <x:c r="AVT43" s="1">
        <x:v>0</x:v>
      </x:c>
      <x:c r="AVU43" s="1">
        <x:v>0</x:v>
      </x:c>
      <x:c r="AVV43" s="1">
        <x:v>0</x:v>
      </x:c>
      <x:c r="AVW43" s="1">
        <x:v>0</x:v>
      </x:c>
      <x:c r="AVX43" s="1">
        <x:v>0</x:v>
      </x:c>
      <x:c r="AVY43" s="1">
        <x:v>0</x:v>
      </x:c>
      <x:c r="AVZ43" s="1">
        <x:v>0</x:v>
      </x:c>
      <x:c r="AWA43" s="1">
        <x:v>0</x:v>
      </x:c>
      <x:c r="AWB43" s="1">
        <x:v>0</x:v>
      </x:c>
      <x:c r="AWC43" s="1">
        <x:v>0</x:v>
      </x:c>
      <x:c r="AWD43" s="1">
        <x:v>0</x:v>
      </x:c>
      <x:c r="AWE43" s="1">
        <x:v>0</x:v>
      </x:c>
      <x:c r="AWF43" s="1">
        <x:v>0</x:v>
      </x:c>
      <x:c r="AWG43" s="1">
        <x:v>0</x:v>
      </x:c>
      <x:c r="AWH43" s="1">
        <x:v>0</x:v>
      </x:c>
      <x:c r="AWI43" s="1">
        <x:v>0</x:v>
      </x:c>
      <x:c r="AWJ43" s="1">
        <x:v>0</x:v>
      </x:c>
      <x:c r="AWK43" s="1">
        <x:v>0</x:v>
      </x:c>
      <x:c r="AWL43" s="1">
        <x:v>0</x:v>
      </x:c>
      <x:c r="AWM43" s="1">
        <x:v>0</x:v>
      </x:c>
      <x:c r="AWN43" s="1">
        <x:v>0</x:v>
      </x:c>
      <x:c r="AWO43" s="1">
        <x:v>0</x:v>
      </x:c>
      <x:c r="AWP43" s="1">
        <x:v>0</x:v>
      </x:c>
      <x:c r="AWQ43" s="1">
        <x:v>0</x:v>
      </x:c>
      <x:c r="AWR43" s="1">
        <x:v>0</x:v>
      </x:c>
      <x:c r="AWS43" s="1">
        <x:v>0</x:v>
      </x:c>
      <x:c r="AWT43" s="1">
        <x:v>0</x:v>
      </x:c>
      <x:c r="AWU43" s="1">
        <x:v>0</x:v>
      </x:c>
      <x:c r="AWV43" s="1">
        <x:v>0</x:v>
      </x:c>
      <x:c r="AWW43" s="1">
        <x:v>0</x:v>
      </x:c>
      <x:c r="AWX43" s="1">
        <x:v>0</x:v>
      </x:c>
      <x:c r="AWY43" s="1">
        <x:v>0</x:v>
      </x:c>
      <x:c r="AWZ43" s="1">
        <x:v>0</x:v>
      </x:c>
      <x:c r="AXA43" s="1">
        <x:v>0</x:v>
      </x:c>
      <x:c r="AXB43" s="1">
        <x:v>0</x:v>
      </x:c>
      <x:c r="AXC43" s="1">
        <x:v>0</x:v>
      </x:c>
      <x:c r="AXD43" s="1">
        <x:v>0</x:v>
      </x:c>
      <x:c r="AXE43" s="1">
        <x:v>0</x:v>
      </x:c>
      <x:c r="AXF43" s="1">
        <x:v>0</x:v>
      </x:c>
      <x:c r="AXG43" s="1">
        <x:v>0</x:v>
      </x:c>
      <x:c r="AXH43" s="1">
        <x:v>0</x:v>
      </x:c>
      <x:c r="AXI43" s="1">
        <x:v>0</x:v>
      </x:c>
      <x:c r="AXJ43" s="1">
        <x:v>0</x:v>
      </x:c>
      <x:c r="AXK43" s="1">
        <x:v>0</x:v>
      </x:c>
      <x:c r="AXL43" s="1">
        <x:v>0</x:v>
      </x:c>
      <x:c r="AXM43" s="1">
        <x:v>0</x:v>
      </x:c>
      <x:c r="AXN43" s="1">
        <x:v>0</x:v>
      </x:c>
      <x:c r="AXO43" s="1">
        <x:v>0</x:v>
      </x:c>
      <x:c r="AXP43" s="1">
        <x:v>0</x:v>
      </x:c>
      <x:c r="AXQ43" s="1">
        <x:v>0</x:v>
      </x:c>
      <x:c r="AXR43" s="1">
        <x:v>0</x:v>
      </x:c>
      <x:c r="AXS43" s="1">
        <x:v>0</x:v>
      </x:c>
      <x:c r="AXT43" s="1">
        <x:v>0</x:v>
      </x:c>
      <x:c r="AXU43" s="1">
        <x:v>0</x:v>
      </x:c>
      <x:c r="AXV43" s="1">
        <x:v>0</x:v>
      </x:c>
      <x:c r="AXW43" s="1">
        <x:v>0</x:v>
      </x:c>
      <x:c r="AXX43" s="1">
        <x:v>0</x:v>
      </x:c>
      <x:c r="AXY43" s="1">
        <x:v>0</x:v>
      </x:c>
      <x:c r="AXZ43" s="1">
        <x:v>0</x:v>
      </x:c>
      <x:c r="AYA43" s="1">
        <x:v>0</x:v>
      </x:c>
      <x:c r="AYB43" s="1">
        <x:v>0</x:v>
      </x:c>
      <x:c r="AYC43" s="1">
        <x:v>0</x:v>
      </x:c>
      <x:c r="AYD43" s="1">
        <x:v>0</x:v>
      </x:c>
      <x:c r="AYE43" s="1">
        <x:v>0</x:v>
      </x:c>
      <x:c r="AYF43" s="1">
        <x:v>0</x:v>
      </x:c>
      <x:c r="AYG43" s="1">
        <x:v>0</x:v>
      </x:c>
      <x:c r="AYH43" s="1">
        <x:v>0</x:v>
      </x:c>
      <x:c r="AYI43" s="1">
        <x:v>0</x:v>
      </x:c>
      <x:c r="AYJ43" s="1">
        <x:v>0</x:v>
      </x:c>
      <x:c r="AYK43" s="1">
        <x:v>0</x:v>
      </x:c>
      <x:c r="AYL43" s="1">
        <x:v>0</x:v>
      </x:c>
      <x:c r="AYM43" s="1">
        <x:v>0</x:v>
      </x:c>
      <x:c r="AYN43" s="1">
        <x:v>0</x:v>
      </x:c>
      <x:c r="AYO43" s="1">
        <x:v>0</x:v>
      </x:c>
      <x:c r="AYP43" s="1">
        <x:v>0</x:v>
      </x:c>
      <x:c r="AYQ43" s="1">
        <x:v>0</x:v>
      </x:c>
      <x:c r="AYR43" s="1">
        <x:v>0</x:v>
      </x:c>
      <x:c r="AYS43" s="1">
        <x:v>0</x:v>
      </x:c>
      <x:c r="AYT43" s="1">
        <x:v>0</x:v>
      </x:c>
      <x:c r="AYU43" s="1">
        <x:v>0</x:v>
      </x:c>
      <x:c r="AYV43" s="1">
        <x:v>0</x:v>
      </x:c>
      <x:c r="AYW43" s="1">
        <x:v>0</x:v>
      </x:c>
      <x:c r="AYX43" s="1">
        <x:v>0</x:v>
      </x:c>
      <x:c r="AYY43" s="1">
        <x:v>0</x:v>
      </x:c>
      <x:c r="AYZ43" s="1">
        <x:v>0</x:v>
      </x:c>
      <x:c r="AZA43" s="1">
        <x:v>0</x:v>
      </x:c>
      <x:c r="AZB43" s="1">
        <x:v>0</x:v>
      </x:c>
      <x:c r="AZC43" s="1">
        <x:v>0</x:v>
      </x:c>
      <x:c r="AZD43" s="1">
        <x:v>0</x:v>
      </x:c>
      <x:c r="AZE43" s="1">
        <x:v>1</x:v>
      </x:c>
      <x:c r="AZF43" s="1">
        <x:v>0</x:v>
      </x:c>
      <x:c r="AZG43" s="1">
        <x:v>0</x:v>
      </x:c>
      <x:c r="AZH43" s="1">
        <x:v>0</x:v>
      </x:c>
      <x:c r="AZI43" s="1">
        <x:v>0</x:v>
      </x:c>
      <x:c r="AZJ43" s="1">
        <x:v>0</x:v>
      </x:c>
      <x:c r="AZK43" s="1">
        <x:v>0</x:v>
      </x:c>
      <x:c r="AZL43" s="1">
        <x:v>0</x:v>
      </x:c>
      <x:c r="AZM43" s="1">
        <x:v>0</x:v>
      </x:c>
      <x:c r="AZN43" s="1">
        <x:v>0</x:v>
      </x:c>
      <x:c r="AZO43" s="1">
        <x:v>0</x:v>
      </x:c>
      <x:c r="AZP43" s="1">
        <x:v>1</x:v>
      </x:c>
      <x:c r="AZQ43" s="1">
        <x:v>0</x:v>
      </x:c>
      <x:c r="AZR43" s="1">
        <x:v>0</x:v>
      </x:c>
      <x:c r="AZS43" s="1">
        <x:v>0</x:v>
      </x:c>
      <x:c r="AZT43" s="1">
        <x:v>0</x:v>
      </x:c>
      <x:c r="AZU43" s="1">
        <x:v>0</x:v>
      </x:c>
      <x:c r="AZV43" s="1">
        <x:v>0</x:v>
      </x:c>
      <x:c r="AZW43" s="1">
        <x:v>0</x:v>
      </x:c>
      <x:c r="AZX43" s="1">
        <x:v>1</x:v>
      </x:c>
      <x:c r="AZY43" s="1">
        <x:v>1</x:v>
      </x:c>
      <x:c r="AZZ43" s="1">
        <x:v>0</x:v>
      </x:c>
      <x:c r="BAA43" s="1">
        <x:v>0</x:v>
      </x:c>
      <x:c r="BAB43" s="1">
        <x:v>0</x:v>
      </x:c>
      <x:c r="BAC43" s="1">
        <x:v>0</x:v>
      </x:c>
      <x:c r="BAD43" s="1">
        <x:v>0</x:v>
      </x:c>
      <x:c r="BAE43" s="1">
        <x:v>0</x:v>
      </x:c>
      <x:c r="BAF43" s="1">
        <x:v>0</x:v>
      </x:c>
      <x:c r="BAG43" s="1">
        <x:v>0</x:v>
      </x:c>
      <x:c r="BAH43" s="1">
        <x:v>0</x:v>
      </x:c>
      <x:c r="BAI43" s="1">
        <x:v>0</x:v>
      </x:c>
      <x:c r="BAJ43" s="1">
        <x:v>0</x:v>
      </x:c>
      <x:c r="BAK43" s="1">
        <x:v>0</x:v>
      </x:c>
      <x:c r="BAL43" s="1">
        <x:v>0</x:v>
      </x:c>
      <x:c r="BAM43" s="1">
        <x:v>1</x:v>
      </x:c>
      <x:c r="BAN43" s="1">
        <x:v>0</x:v>
      </x:c>
      <x:c r="BAO43" s="1">
        <x:v>0</x:v>
      </x:c>
      <x:c r="BAP43" s="1">
        <x:v>0</x:v>
      </x:c>
      <x:c r="BAQ43" s="1">
        <x:v>0</x:v>
      </x:c>
      <x:c r="BAR43" s="1">
        <x:v>0</x:v>
      </x:c>
      <x:c r="BAS43" s="1">
        <x:v>0</x:v>
      </x:c>
      <x:c r="BAT43" s="1">
        <x:v>0</x:v>
      </x:c>
      <x:c r="BAU43" s="1">
        <x:v>0</x:v>
      </x:c>
      <x:c r="BAV43" s="1">
        <x:v>0</x:v>
      </x:c>
      <x:c r="BAW43" s="1">
        <x:v>0</x:v>
      </x:c>
      <x:c r="BAX43" s="1">
        <x:v>0</x:v>
      </x:c>
      <x:c r="BAY43" s="1">
        <x:v>1</x:v>
      </x:c>
      <x:c r="BAZ43" s="1">
        <x:v>0</x:v>
      </x:c>
      <x:c r="BBA43" s="1">
        <x:v>0</x:v>
      </x:c>
      <x:c r="BBB43" s="1">
        <x:v>0</x:v>
      </x:c>
      <x:c r="BBC43" s="1">
        <x:v>0</x:v>
      </x:c>
      <x:c r="BBD43" s="1">
        <x:v>0</x:v>
      </x:c>
      <x:c r="BBE43" s="1">
        <x:v>0</x:v>
      </x:c>
      <x:c r="BBF43" s="1">
        <x:v>0</x:v>
      </x:c>
      <x:c r="BBG43" s="1">
        <x:v>0</x:v>
      </x:c>
      <x:c r="BBH43" s="1">
        <x:v>0</x:v>
      </x:c>
      <x:c r="BBI43" s="1">
        <x:v>0</x:v>
      </x:c>
      <x:c r="BBJ43" s="1">
        <x:v>0</x:v>
      </x:c>
      <x:c r="BBK43" s="1">
        <x:v>0</x:v>
      </x:c>
      <x:c r="BBL43" s="1">
        <x:v>0</x:v>
      </x:c>
      <x:c r="BBM43" s="1">
        <x:v>0</x:v>
      </x:c>
      <x:c r="BBN43" s="1">
        <x:v>0</x:v>
      </x:c>
      <x:c r="BBO43" s="1">
        <x:v>0</x:v>
      </x:c>
      <x:c r="BBP43" s="1">
        <x:v>0</x:v>
      </x:c>
      <x:c r="BBQ43" s="1">
        <x:v>0</x:v>
      </x:c>
      <x:c r="BBR43" s="1">
        <x:v>0</x:v>
      </x:c>
      <x:c r="BBS43" s="1">
        <x:v>0</x:v>
      </x:c>
      <x:c r="BBT43" s="1">
        <x:v>0</x:v>
      </x:c>
      <x:c r="BBU43" s="1">
        <x:v>0</x:v>
      </x:c>
      <x:c r="BBV43" s="1">
        <x:v>0</x:v>
      </x:c>
      <x:c r="BBW43" s="1">
        <x:v>0</x:v>
      </x:c>
      <x:c r="BBX43" s="1">
        <x:v>0</x:v>
      </x:c>
      <x:c r="BBY43" s="1">
        <x:v>0</x:v>
      </x:c>
      <x:c r="BBZ43" s="1">
        <x:v>0</x:v>
      </x:c>
      <x:c r="BCA43" s="1">
        <x:v>0</x:v>
      </x:c>
      <x:c r="BCB43" s="1">
        <x:v>0</x:v>
      </x:c>
      <x:c r="BCC43" s="1">
        <x:v>0</x:v>
      </x:c>
      <x:c r="BCD43" s="1">
        <x:v>0</x:v>
      </x:c>
      <x:c r="BCE43" s="1">
        <x:v>0</x:v>
      </x:c>
      <x:c r="BCF43" s="1">
        <x:v>0</x:v>
      </x:c>
      <x:c r="BCG43" s="1">
        <x:v>0</x:v>
      </x:c>
      <x:c r="BCH43" s="1">
        <x:v>0</x:v>
      </x:c>
      <x:c r="BCI43" s="1">
        <x:v>0</x:v>
      </x:c>
      <x:c r="BCJ43" s="1">
        <x:v>0</x:v>
      </x:c>
      <x:c r="BCK43" s="1">
        <x:v>0</x:v>
      </x:c>
      <x:c r="BCL43" s="1">
        <x:v>0</x:v>
      </x:c>
      <x:c r="BCM43" s="1">
        <x:v>0</x:v>
      </x:c>
      <x:c r="BCN43" s="1">
        <x:v>0</x:v>
      </x:c>
      <x:c r="BCO43" s="1">
        <x:v>0</x:v>
      </x:c>
      <x:c r="BCP43" s="1">
        <x:v>0</x:v>
      </x:c>
      <x:c r="BCQ43" s="1">
        <x:v>0</x:v>
      </x:c>
      <x:c r="BCR43" s="1">
        <x:v>0</x:v>
      </x:c>
      <x:c r="BCS43" s="1">
        <x:v>0</x:v>
      </x:c>
      <x:c r="BCT43" s="1">
        <x:v>0</x:v>
      </x:c>
      <x:c r="BCU43" s="1">
        <x:v>0</x:v>
      </x:c>
      <x:c r="BCV43" s="1">
        <x:v>1</x:v>
      </x:c>
      <x:c r="BCW43" s="1">
        <x:v>0</x:v>
      </x:c>
      <x:c r="BCX43" s="1">
        <x:v>0</x:v>
      </x:c>
      <x:c r="BCY43" s="1">
        <x:v>0</x:v>
      </x:c>
      <x:c r="BCZ43" s="1">
        <x:v>0</x:v>
      </x:c>
      <x:c r="BDA43" s="1">
        <x:v>0</x:v>
      </x:c>
      <x:c r="BDB43" s="1">
        <x:v>0</x:v>
      </x:c>
      <x:c r="BDC43" s="1">
        <x:v>0</x:v>
      </x:c>
      <x:c r="BDD43" s="1">
        <x:v>0</x:v>
      </x:c>
      <x:c r="BDE43" s="1">
        <x:v>0</x:v>
      </x:c>
      <x:c r="BDF43" s="1">
        <x:v>0</x:v>
      </x:c>
      <x:c r="BDG43" s="1">
        <x:v>0</x:v>
      </x:c>
      <x:c r="BDH43" s="1">
        <x:v>0</x:v>
      </x:c>
      <x:c r="BDI43" s="1">
        <x:v>0</x:v>
      </x:c>
      <x:c r="BDJ43" s="1">
        <x:v>0</x:v>
      </x:c>
      <x:c r="BDK43" s="1">
        <x:v>1</x:v>
      </x:c>
      <x:c r="BDL43" s="1">
        <x:v>0</x:v>
      </x:c>
      <x:c r="BDM43" s="1">
        <x:v>0</x:v>
      </x:c>
      <x:c r="BDN43" s="1">
        <x:v>0</x:v>
      </x:c>
      <x:c r="BDO43" s="1">
        <x:v>0</x:v>
      </x:c>
      <x:c r="BDP43" s="1">
        <x:v>0</x:v>
      </x:c>
      <x:c r="BDQ43" s="1">
        <x:v>0</x:v>
      </x:c>
      <x:c r="BDR43" s="1">
        <x:v>0</x:v>
      </x:c>
      <x:c r="BDS43" s="1">
        <x:v>0</x:v>
      </x:c>
      <x:c r="BDT43" s="1">
        <x:v>0</x:v>
      </x:c>
      <x:c r="BDU43" s="1">
        <x:v>0</x:v>
      </x:c>
      <x:c r="BDV43" s="1">
        <x:v>0</x:v>
      </x:c>
      <x:c r="BDW43" s="1">
        <x:v>0</x:v>
      </x:c>
      <x:c r="BDX43" s="1">
        <x:v>0</x:v>
      </x:c>
      <x:c r="BDY43" s="1">
        <x:v>0</x:v>
      </x:c>
      <x:c r="BDZ43" s="1">
        <x:v>0</x:v>
      </x:c>
      <x:c r="BEA43" s="1">
        <x:v>0</x:v>
      </x:c>
      <x:c r="BEB43" s="1">
        <x:v>0</x:v>
      </x:c>
      <x:c r="BEC43" s="1">
        <x:v>0</x:v>
      </x:c>
      <x:c r="BED43" s="1">
        <x:v>0</x:v>
      </x:c>
      <x:c r="BEE43" s="1">
        <x:v>0</x:v>
      </x:c>
      <x:c r="BEF43" s="1">
        <x:v>0</x:v>
      </x:c>
      <x:c r="BEG43" s="1">
        <x:v>0</x:v>
      </x:c>
      <x:c r="BEH43" s="1">
        <x:v>0</x:v>
      </x:c>
      <x:c r="BEI43" s="1">
        <x:v>0</x:v>
      </x:c>
      <x:c r="BEJ43" s="1">
        <x:v>0</x:v>
      </x:c>
      <x:c r="BEK43" s="1">
        <x:v>0</x:v>
      </x:c>
      <x:c r="BEL43" s="1">
        <x:v>0</x:v>
      </x:c>
      <x:c r="BEM43" s="1">
        <x:v>1</x:v>
      </x:c>
      <x:c r="BEN43" s="1">
        <x:v>1</x:v>
      </x:c>
      <x:c r="BEO43" s="1">
        <x:v>0</x:v>
      </x:c>
      <x:c r="BEP43" s="1">
        <x:v>0</x:v>
      </x:c>
      <x:c r="BEQ43" s="1">
        <x:v>0</x:v>
      </x:c>
      <x:c r="BER43" s="1">
        <x:v>0</x:v>
      </x:c>
      <x:c r="BES43" s="1">
        <x:v>0</x:v>
      </x:c>
      <x:c r="BET43" s="1">
        <x:v>0</x:v>
      </x:c>
      <x:c r="BEU43" s="1">
        <x:v>0</x:v>
      </x:c>
      <x:c r="BEV43" s="1">
        <x:v>0</x:v>
      </x:c>
      <x:c r="BEW43" s="1">
        <x:v>0</x:v>
      </x:c>
      <x:c r="BEX43" s="1">
        <x:v>0</x:v>
      </x:c>
      <x:c r="BEY43" s="1">
        <x:v>0</x:v>
      </x:c>
      <x:c r="BEZ43" s="1">
        <x:v>0</x:v>
      </x:c>
      <x:c r="BFA43" s="1">
        <x:v>0</x:v>
      </x:c>
      <x:c r="BFB43" s="1">
        <x:v>0</x:v>
      </x:c>
      <x:c r="BFC43" s="1">
        <x:v>0</x:v>
      </x:c>
      <x:c r="BFD43" s="1">
        <x:v>0</x:v>
      </x:c>
      <x:c r="BFE43" s="1">
        <x:v>0</x:v>
      </x:c>
      <x:c r="BFF43" s="1">
        <x:v>0</x:v>
      </x:c>
      <x:c r="BFG43" s="1">
        <x:v>0</x:v>
      </x:c>
      <x:c r="BFH43" s="1">
        <x:v>0</x:v>
      </x:c>
      <x:c r="BFI43" s="1">
        <x:v>0</x:v>
      </x:c>
      <x:c r="BFJ43" s="1">
        <x:v>0</x:v>
      </x:c>
      <x:c r="BFK43" s="1">
        <x:v>0</x:v>
      </x:c>
      <x:c r="BFL43" s="1">
        <x:v>0</x:v>
      </x:c>
      <x:c r="BFM43" s="1">
        <x:v>0</x:v>
      </x:c>
      <x:c r="BFN43" s="1">
        <x:v>0</x:v>
      </x:c>
      <x:c r="BFO43" s="1">
        <x:v>0</x:v>
      </x:c>
      <x:c r="BFP43" s="1">
        <x:v>1</x:v>
      </x:c>
      <x:c r="BFQ43" s="1">
        <x:v>0</x:v>
      </x:c>
      <x:c r="BFR43" s="1">
        <x:v>0</x:v>
      </x:c>
      <x:c r="BFS43" s="1">
        <x:v>0</x:v>
      </x:c>
      <x:c r="BFT43" s="1">
        <x:v>0</x:v>
      </x:c>
      <x:c r="BFU43" s="1">
        <x:v>0</x:v>
      </x:c>
      <x:c r="BFV43" s="1">
        <x:v>0</x:v>
      </x:c>
      <x:c r="BFW43" s="1">
        <x:v>0</x:v>
      </x:c>
      <x:c r="BFX43" s="1">
        <x:v>0</x:v>
      </x:c>
      <x:c r="BFY43" s="1">
        <x:v>0</x:v>
      </x:c>
      <x:c r="BFZ43" s="1">
        <x:v>0</x:v>
      </x:c>
      <x:c r="BGA43" s="1">
        <x:v>0</x:v>
      </x:c>
      <x:c r="BGB43" s="1">
        <x:v>0</x:v>
      </x:c>
      <x:c r="BGC43" s="1">
        <x:v>0</x:v>
      </x:c>
      <x:c r="BGD43" s="1">
        <x:v>0</x:v>
      </x:c>
      <x:c r="BGE43" s="1">
        <x:v>0</x:v>
      </x:c>
      <x:c r="BGF43" s="1">
        <x:v>0</x:v>
      </x:c>
      <x:c r="BGG43" s="1">
        <x:v>0</x:v>
      </x:c>
      <x:c r="BGH43" s="1">
        <x:v>0</x:v>
      </x:c>
      <x:c r="BGI43" s="1">
        <x:v>0</x:v>
      </x:c>
      <x:c r="BGJ43" s="1">
        <x:v>0</x:v>
      </x:c>
      <x:c r="BGK43" s="1">
        <x:v>0</x:v>
      </x:c>
      <x:c r="BGL43" s="1">
        <x:v>0</x:v>
      </x:c>
      <x:c r="BGM43" s="1">
        <x:v>0</x:v>
      </x:c>
      <x:c r="BGN43" s="1">
        <x:v>0</x:v>
      </x:c>
      <x:c r="BGO43" s="1">
        <x:v>0</x:v>
      </x:c>
      <x:c r="BGP43" s="1">
        <x:v>0</x:v>
      </x:c>
      <x:c r="BGQ43" s="1">
        <x:v>0</x:v>
      </x:c>
      <x:c r="BGR43" s="1">
        <x:v>0</x:v>
      </x:c>
      <x:c r="BGS43" s="1">
        <x:v>0</x:v>
      </x:c>
      <x:c r="BGT43" s="1">
        <x:v>0</x:v>
      </x:c>
      <x:c r="BGU43" s="1">
        <x:v>0</x:v>
      </x:c>
      <x:c r="BGV43" s="1">
        <x:v>0</x:v>
      </x:c>
      <x:c r="BGW43" s="1">
        <x:v>0</x:v>
      </x:c>
      <x:c r="BGX43" s="1">
        <x:v>0</x:v>
      </x:c>
      <x:c r="BGY43" s="1">
        <x:v>0</x:v>
      </x:c>
      <x:c r="BGZ43" s="1">
        <x:v>0</x:v>
      </x:c>
      <x:c r="BHA43" s="1">
        <x:v>0</x:v>
      </x:c>
      <x:c r="BHB43" s="1">
        <x:v>0</x:v>
      </x:c>
      <x:c r="BHC43" s="1">
        <x:v>0</x:v>
      </x:c>
      <x:c r="BHD43" s="1">
        <x:v>0</x:v>
      </x:c>
      <x:c r="BHE43" s="1">
        <x:v>0</x:v>
      </x:c>
      <x:c r="BHF43" s="1">
        <x:v>0</x:v>
      </x:c>
      <x:c r="BHG43" s="1">
        <x:v>0</x:v>
      </x:c>
      <x:c r="BHH43" s="1">
        <x:v>0</x:v>
      </x:c>
      <x:c r="BHI43" s="1">
        <x:v>0</x:v>
      </x:c>
      <x:c r="BHJ43" s="1">
        <x:v>0</x:v>
      </x:c>
      <x:c r="BHK43" s="1">
        <x:v>0</x:v>
      </x:c>
      <x:c r="BHL43" s="1">
        <x:v>0</x:v>
      </x:c>
      <x:c r="BHM43" s="1">
        <x:v>0</x:v>
      </x:c>
      <x:c r="BHN43" s="1">
        <x:v>0</x:v>
      </x:c>
      <x:c r="BHO43" s="1">
        <x:v>0</x:v>
      </x:c>
      <x:c r="BHP43" s="1">
        <x:v>0</x:v>
      </x:c>
      <x:c r="BHQ43" s="1">
        <x:v>0</x:v>
      </x:c>
      <x:c r="BHR43" s="1">
        <x:v>0</x:v>
      </x:c>
      <x:c r="BHS43" s="1">
        <x:v>0</x:v>
      </x:c>
      <x:c r="BHT43" s="1">
        <x:v>0</x:v>
      </x:c>
      <x:c r="BHU43" s="1">
        <x:v>0</x:v>
      </x:c>
      <x:c r="BHV43" s="1">
        <x:v>0</x:v>
      </x:c>
      <x:c r="BHW43" s="1">
        <x:v>0</x:v>
      </x:c>
      <x:c r="BHX43" s="1">
        <x:v>0</x:v>
      </x:c>
      <x:c r="BHY43" s="1">
        <x:v>0</x:v>
      </x:c>
      <x:c r="BHZ43" s="1">
        <x:v>0</x:v>
      </x:c>
      <x:c r="BIA43" s="1">
        <x:v>0</x:v>
      </x:c>
      <x:c r="BIB43" s="1">
        <x:v>0</x:v>
      </x:c>
      <x:c r="BIC43" s="1">
        <x:v>0</x:v>
      </x:c>
      <x:c r="BID43" s="1">
        <x:v>0</x:v>
      </x:c>
      <x:c r="BIE43" s="1">
        <x:v>0</x:v>
      </x:c>
      <x:c r="BIF43" s="1">
        <x:v>0</x:v>
      </x:c>
      <x:c r="BIG43" s="1">
        <x:v>0</x:v>
      </x:c>
      <x:c r="BIH43" s="1">
        <x:v>0</x:v>
      </x:c>
      <x:c r="BII43" s="1">
        <x:v>0</x:v>
      </x:c>
      <x:c r="BIJ43" s="1">
        <x:v>0</x:v>
      </x:c>
      <x:c r="BIK43" s="1">
        <x:v>0</x:v>
      </x:c>
      <x:c r="BIL43" s="1">
        <x:v>0</x:v>
      </x:c>
      <x:c r="BIM43" s="1">
        <x:v>0</x:v>
      </x:c>
      <x:c r="BIN43" s="1">
        <x:v>0</x:v>
      </x:c>
      <x:c r="BIO43" s="1">
        <x:v>0</x:v>
      </x:c>
      <x:c r="BIP43" s="1">
        <x:v>0</x:v>
      </x:c>
      <x:c r="BIQ43" s="1">
        <x:v>0</x:v>
      </x:c>
      <x:c r="BIR43" s="1">
        <x:v>0</x:v>
      </x:c>
      <x:c r="BIS43" s="1">
        <x:v>0</x:v>
      </x:c>
      <x:c r="BIT43" s="1">
        <x:v>0</x:v>
      </x:c>
      <x:c r="BIU43" s="1">
        <x:v>0</x:v>
      </x:c>
      <x:c r="BIV43" s="1">
        <x:v>1</x:v>
      </x:c>
      <x:c r="BIW43" s="1">
        <x:v>0</x:v>
      </x:c>
      <x:c r="BIX43" s="1">
        <x:v>1</x:v>
      </x:c>
      <x:c r="BIY43" s="1">
        <x:v>0</x:v>
      </x:c>
      <x:c r="BIZ43" s="1">
        <x:v>0</x:v>
      </x:c>
      <x:c r="BJA43" s="1">
        <x:v>0</x:v>
      </x:c>
      <x:c r="BJB43" s="1">
        <x:v>0</x:v>
      </x:c>
      <x:c r="BJC43" s="1">
        <x:v>0</x:v>
      </x:c>
      <x:c r="BJD43" s="1">
        <x:v>0</x:v>
      </x:c>
      <x:c r="BJE43" s="1">
        <x:v>0</x:v>
      </x:c>
      <x:c r="BJF43" s="1">
        <x:v>0</x:v>
      </x:c>
      <x:c r="BJG43" s="1">
        <x:v>0</x:v>
      </x:c>
      <x:c r="BJH43" s="1">
        <x:v>0</x:v>
      </x:c>
      <x:c r="BJI43" s="1">
        <x:v>0</x:v>
      </x:c>
      <x:c r="BJJ43" s="1">
        <x:v>0</x:v>
      </x:c>
      <x:c r="BJK43" s="1">
        <x:v>0</x:v>
      </x:c>
      <x:c r="BJL43" s="1">
        <x:v>0</x:v>
      </x:c>
      <x:c r="BJM43" s="1">
        <x:v>0</x:v>
      </x:c>
      <x:c r="BJN43" s="1">
        <x:v>0</x:v>
      </x:c>
      <x:c r="BJO43" s="1">
        <x:v>0</x:v>
      </x:c>
      <x:c r="BJP43" s="1">
        <x:v>0</x:v>
      </x:c>
      <x:c r="BJQ43" s="1">
        <x:v>0</x:v>
      </x:c>
      <x:c r="BJR43" s="1">
        <x:v>1</x:v>
      </x:c>
      <x:c r="BJS43" s="1">
        <x:v>0</x:v>
      </x:c>
      <x:c r="BJT43" s="1">
        <x:v>0</x:v>
      </x:c>
      <x:c r="BJU43" s="1">
        <x:v>0</x:v>
      </x:c>
      <x:c r="BJV43" s="1">
        <x:v>0</x:v>
      </x:c>
      <x:c r="BJW43" s="1">
        <x:v>0</x:v>
      </x:c>
      <x:c r="BJX43" s="1">
        <x:v>0</x:v>
      </x:c>
      <x:c r="BJY43" s="1">
        <x:v>0</x:v>
      </x:c>
      <x:c r="BJZ43" s="1">
        <x:v>0</x:v>
      </x:c>
      <x:c r="BKA43" s="1">
        <x:v>0</x:v>
      </x:c>
      <x:c r="BKB43" s="1">
        <x:v>0</x:v>
      </x:c>
      <x:c r="BKC43" s="1">
        <x:v>0</x:v>
      </x:c>
      <x:c r="BKD43" s="1">
        <x:v>1</x:v>
      </x:c>
      <x:c r="BKE43" s="1">
        <x:v>0</x:v>
      </x:c>
      <x:c r="BKF43" s="1">
        <x:v>0</x:v>
      </x:c>
      <x:c r="BKG43" s="1">
        <x:v>0</x:v>
      </x:c>
      <x:c r="BKH43" s="1">
        <x:v>0</x:v>
      </x:c>
      <x:c r="BKI43" s="1">
        <x:v>0</x:v>
      </x:c>
      <x:c r="BKJ43" s="1">
        <x:v>0</x:v>
      </x:c>
      <x:c r="BKK43" s="1">
        <x:v>0</x:v>
      </x:c>
      <x:c r="BKL43" s="1">
        <x:v>0</x:v>
      </x:c>
      <x:c r="BKM43" s="1">
        <x:v>0</x:v>
      </x:c>
      <x:c r="BKN43" s="1">
        <x:v>0</x:v>
      </x:c>
      <x:c r="BKO43" s="1">
        <x:v>0</x:v>
      </x:c>
      <x:c r="BKP43" s="1">
        <x:v>0</x:v>
      </x:c>
      <x:c r="BKQ43" s="1">
        <x:v>0</x:v>
      </x:c>
      <x:c r="BKR43" s="1">
        <x:v>0</x:v>
      </x:c>
      <x:c r="BKS43" s="1">
        <x:v>0</x:v>
      </x:c>
      <x:c r="BKT43" s="1">
        <x:v>0</x:v>
      </x:c>
      <x:c r="BKU43" s="1">
        <x:v>0</x:v>
      </x:c>
      <x:c r="BKV43" s="1">
        <x:v>0</x:v>
      </x:c>
      <x:c r="BKW43" s="1">
        <x:v>0</x:v>
      </x:c>
      <x:c r="BKX43" s="1">
        <x:v>0</x:v>
      </x:c>
      <x:c r="BKY43" s="1">
        <x:v>0</x:v>
      </x:c>
      <x:c r="BKZ43" s="1">
        <x:v>0</x:v>
      </x:c>
      <x:c r="BLA43" s="1">
        <x:v>0</x:v>
      </x:c>
      <x:c r="BLB43" s="1">
        <x:v>0</x:v>
      </x:c>
      <x:c r="BLC43" s="1">
        <x:v>0</x:v>
      </x:c>
      <x:c r="BLD43" s="1">
        <x:v>0</x:v>
      </x:c>
      <x:c r="BLE43" s="1">
        <x:v>0</x:v>
      </x:c>
      <x:c r="BLF43" s="1">
        <x:v>1</x:v>
      </x:c>
      <x:c r="BLG43" s="1">
        <x:v>0</x:v>
      </x:c>
      <x:c r="BLH43" s="1">
        <x:v>0</x:v>
      </x:c>
      <x:c r="BLI43" s="1">
        <x:v>0</x:v>
      </x:c>
      <x:c r="BLJ43" s="1">
        <x:v>0</x:v>
      </x:c>
      <x:c r="BLK43" s="1">
        <x:v>0</x:v>
      </x:c>
      <x:c r="BLL43" s="1">
        <x:v>0</x:v>
      </x:c>
      <x:c r="BLM43" s="1">
        <x:v>0</x:v>
      </x:c>
      <x:c r="BLN43" s="1">
        <x:v>0</x:v>
      </x:c>
      <x:c r="BLO43" s="1">
        <x:v>0</x:v>
      </x:c>
      <x:c r="BLP43" s="1">
        <x:v>0</x:v>
      </x:c>
      <x:c r="BLQ43" s="1">
        <x:v>0</x:v>
      </x:c>
      <x:c r="BLR43" s="1">
        <x:v>0</x:v>
      </x:c>
      <x:c r="BLS43" s="1">
        <x:v>0</x:v>
      </x:c>
      <x:c r="BLT43" s="1">
        <x:v>0</x:v>
      </x:c>
      <x:c r="BLU43" s="1">
        <x:v>0</x:v>
      </x:c>
      <x:c r="BLV43" s="1">
        <x:v>0</x:v>
      </x:c>
      <x:c r="BLW43" s="1">
        <x:v>0</x:v>
      </x:c>
      <x:c r="BLX43" s="1">
        <x:v>0</x:v>
      </x:c>
      <x:c r="BLY43" s="1">
        <x:v>0</x:v>
      </x:c>
      <x:c r="BLZ43" s="1">
        <x:v>0</x:v>
      </x:c>
      <x:c r="BMA43" s="1">
        <x:v>0</x:v>
      </x:c>
      <x:c r="BMB43" s="1">
        <x:v>0</x:v>
      </x:c>
      <x:c r="BMC43" s="1">
        <x:v>0</x:v>
      </x:c>
      <x:c r="BMD43" s="1">
        <x:v>0</x:v>
      </x:c>
      <x:c r="BME43" s="1">
        <x:v>0</x:v>
      </x:c>
      <x:c r="BMF43" s="1">
        <x:v>0</x:v>
      </x:c>
      <x:c r="BMG43" s="1">
        <x:v>0</x:v>
      </x:c>
      <x:c r="BMH43" s="1">
        <x:v>0</x:v>
      </x:c>
      <x:c r="BMI43" s="1">
        <x:v>0</x:v>
      </x:c>
      <x:c r="BMJ43" s="1">
        <x:v>0</x:v>
      </x:c>
      <x:c r="BMK43" s="1">
        <x:v>0</x:v>
      </x:c>
      <x:c r="BML43" s="1">
        <x:v>0</x:v>
      </x:c>
      <x:c r="BMM43" s="1">
        <x:v>0</x:v>
      </x:c>
      <x:c r="BMN43" s="1">
        <x:v>0</x:v>
      </x:c>
      <x:c r="BMO43" s="1">
        <x:v>0</x:v>
      </x:c>
      <x:c r="BMP43" s="1">
        <x:v>0</x:v>
      </x:c>
      <x:c r="BMQ43" s="1">
        <x:v>0</x:v>
      </x:c>
      <x:c r="BMR43" s="1">
        <x:v>0</x:v>
      </x:c>
      <x:c r="BMS43" s="1">
        <x:v>0</x:v>
      </x:c>
      <x:c r="BMT43" s="1">
        <x:v>0</x:v>
      </x:c>
      <x:c r="BMU43" s="1">
        <x:v>0</x:v>
      </x:c>
      <x:c r="BMV43" s="1">
        <x:v>0</x:v>
      </x:c>
      <x:c r="BMW43" s="1">
        <x:v>0</x:v>
      </x:c>
      <x:c r="BMX43" s="1">
        <x:v>0</x:v>
      </x:c>
      <x:c r="BMY43" s="1">
        <x:v>0</x:v>
      </x:c>
      <x:c r="BMZ43" s="1">
        <x:v>0</x:v>
      </x:c>
      <x:c r="BNA43" s="1">
        <x:v>0</x:v>
      </x:c>
      <x:c r="BNB43" s="1">
        <x:v>0</x:v>
      </x:c>
      <x:c r="BNC43" s="1">
        <x:v>0</x:v>
      </x:c>
      <x:c r="BND43" s="1">
        <x:v>0</x:v>
      </x:c>
      <x:c r="BNE43" s="1">
        <x:v>0</x:v>
      </x:c>
      <x:c r="BNF43" s="1">
        <x:v>0</x:v>
      </x:c>
      <x:c r="BNG43" s="1">
        <x:v>0</x:v>
      </x:c>
      <x:c r="BNH43" s="1">
        <x:v>0</x:v>
      </x:c>
      <x:c r="BNI43" s="1">
        <x:v>0</x:v>
      </x:c>
      <x:c r="BNJ43" s="1">
        <x:v>0</x:v>
      </x:c>
      <x:c r="BNK43" s="1">
        <x:v>0</x:v>
      </x:c>
      <x:c r="BNL43" s="1">
        <x:v>0</x:v>
      </x:c>
      <x:c r="BNM43" s="1">
        <x:v>0</x:v>
      </x:c>
      <x:c r="BNN43" s="1">
        <x:v>0</x:v>
      </x:c>
      <x:c r="BNO43" s="1">
        <x:v>0</x:v>
      </x:c>
      <x:c r="BNP43" s="1">
        <x:v>0</x:v>
      </x:c>
      <x:c r="BNQ43" s="1">
        <x:v>0</x:v>
      </x:c>
      <x:c r="BNR43" s="1">
        <x:v>0</x:v>
      </x:c>
      <x:c r="BNS43" s="1">
        <x:v>0</x:v>
      </x:c>
      <x:c r="BNT43" s="1">
        <x:v>0</x:v>
      </x:c>
      <x:c r="BNU43" s="1">
        <x:v>0</x:v>
      </x:c>
      <x:c r="BNV43" s="1">
        <x:v>0</x:v>
      </x:c>
      <x:c r="BNW43" s="1">
        <x:v>0</x:v>
      </x:c>
      <x:c r="BNX43" s="1">
        <x:v>0</x:v>
      </x:c>
      <x:c r="BNY43" s="1">
        <x:v>0</x:v>
      </x:c>
      <x:c r="BNZ43" s="1">
        <x:v>0</x:v>
      </x:c>
      <x:c r="BOA43" s="1">
        <x:v>0</x:v>
      </x:c>
      <x:c r="BOB43" s="1">
        <x:v>0</x:v>
      </x:c>
      <x:c r="BOC43" s="1">
        <x:v>0</x:v>
      </x:c>
      <x:c r="BOD43" s="1">
        <x:v>0</x:v>
      </x:c>
      <x:c r="BOE43" s="1">
        <x:v>0</x:v>
      </x:c>
      <x:c r="BOF43" s="1">
        <x:v>0</x:v>
      </x:c>
      <x:c r="BOG43" s="1">
        <x:v>0</x:v>
      </x:c>
      <x:c r="BOH43" s="1">
        <x:v>0</x:v>
      </x:c>
      <x:c r="BOI43" s="1">
        <x:v>0</x:v>
      </x:c>
      <x:c r="BOJ43" s="1">
        <x:v>0</x:v>
      </x:c>
      <x:c r="BOK43" s="1">
        <x:v>0</x:v>
      </x:c>
      <x:c r="BOL43" s="1">
        <x:v>0</x:v>
      </x:c>
      <x:c r="BOM43" s="1">
        <x:v>0</x:v>
      </x:c>
      <x:c r="BON43" s="1">
        <x:v>1</x:v>
      </x:c>
      <x:c r="BOO43" s="1">
        <x:v>0</x:v>
      </x:c>
      <x:c r="BOP43" s="1">
        <x:v>0</x:v>
      </x:c>
      <x:c r="BOQ43" s="1">
        <x:v>0</x:v>
      </x:c>
      <x:c r="BOR43" s="1">
        <x:v>0</x:v>
      </x:c>
      <x:c r="BOS43" s="1">
        <x:v>0</x:v>
      </x:c>
      <x:c r="BOT43" s="1">
        <x:v>0</x:v>
      </x:c>
      <x:c r="BOU43" s="1">
        <x:v>0</x:v>
      </x:c>
      <x:c r="BOV43" s="1">
        <x:v>0</x:v>
      </x:c>
      <x:c r="BOW43" s="1">
        <x:v>0</x:v>
      </x:c>
      <x:c r="BOX43" s="1">
        <x:v>0</x:v>
      </x:c>
      <x:c r="BOY43" s="1">
        <x:v>0</x:v>
      </x:c>
      <x:c r="BOZ43" s="1">
        <x:v>0</x:v>
      </x:c>
      <x:c r="BPA43" s="1">
        <x:v>0</x:v>
      </x:c>
      <x:c r="BPB43" s="1">
        <x:v>0</x:v>
      </x:c>
      <x:c r="BPC43" s="1">
        <x:v>0</x:v>
      </x:c>
      <x:c r="BPD43" s="1">
        <x:v>0</x:v>
      </x:c>
      <x:c r="BPE43" s="1">
        <x:v>0</x:v>
      </x:c>
      <x:c r="BPF43" s="1">
        <x:v>0</x:v>
      </x:c>
      <x:c r="BPG43" s="1">
        <x:v>0</x:v>
      </x:c>
      <x:c r="BPH43" s="1">
        <x:v>0</x:v>
      </x:c>
      <x:c r="BPI43" s="1">
        <x:v>0</x:v>
      </x:c>
      <x:c r="BPJ43" s="1">
        <x:v>0</x:v>
      </x:c>
      <x:c r="BPK43" s="1">
        <x:v>0</x:v>
      </x:c>
      <x:c r="BPL43" s="1">
        <x:v>0</x:v>
      </x:c>
      <x:c r="BPM43" s="1">
        <x:v>0</x:v>
      </x:c>
      <x:c r="BPN43" s="1">
        <x:v>0</x:v>
      </x:c>
      <x:c r="BPO43" s="1">
        <x:v>0</x:v>
      </x:c>
      <x:c r="BPP43" s="1">
        <x:v>0</x:v>
      </x:c>
      <x:c r="BPQ43" s="1">
        <x:v>0</x:v>
      </x:c>
      <x:c r="BPR43" s="1">
        <x:v>0</x:v>
      </x:c>
      <x:c r="BPS43" s="1">
        <x:v>0</x:v>
      </x:c>
      <x:c r="BPT43" s="1">
        <x:v>0</x:v>
      </x:c>
      <x:c r="BPU43" s="1">
        <x:v>0</x:v>
      </x:c>
      <x:c r="BPV43" s="1">
        <x:v>0</x:v>
      </x:c>
      <x:c r="BPW43" s="1">
        <x:v>0</x:v>
      </x:c>
      <x:c r="BPX43" s="1">
        <x:v>0</x:v>
      </x:c>
      <x:c r="BPY43" s="1">
        <x:v>0</x:v>
      </x:c>
      <x:c r="BPZ43" s="1">
        <x:v>0</x:v>
      </x:c>
      <x:c r="BQA43" s="1">
        <x:v>0</x:v>
      </x:c>
      <x:c r="BQB43" s="1">
        <x:v>0</x:v>
      </x:c>
      <x:c r="BQC43" s="1">
        <x:v>0</x:v>
      </x:c>
      <x:c r="BQD43" s="1">
        <x:v>0</x:v>
      </x:c>
      <x:c r="BQE43" s="1">
        <x:v>0</x:v>
      </x:c>
      <x:c r="BQF43" s="1">
        <x:v>0</x:v>
      </x:c>
      <x:c r="BQG43" s="1">
        <x:v>0</x:v>
      </x:c>
      <x:c r="BQH43" s="1">
        <x:v>1</x:v>
      </x:c>
      <x:c r="BQI43" s="1">
        <x:v>1</x:v>
      </x:c>
      <x:c r="BQJ43" s="1">
        <x:v>0</x:v>
      </x:c>
      <x:c r="BQK43" s="1">
        <x:v>0</x:v>
      </x:c>
      <x:c r="BQL43" s="1">
        <x:v>0</x:v>
      </x:c>
      <x:c r="BQM43" s="1">
        <x:v>0</x:v>
      </x:c>
      <x:c r="BQN43" s="1">
        <x:v>0</x:v>
      </x:c>
      <x:c r="BQO43" s="1">
        <x:v>0</x:v>
      </x:c>
      <x:c r="BQP43" s="1">
        <x:v>0</x:v>
      </x:c>
      <x:c r="BQQ43" s="1">
        <x:v>0</x:v>
      </x:c>
      <x:c r="BQR43" s="1">
        <x:v>0</x:v>
      </x:c>
      <x:c r="BQS43" s="1">
        <x:v>0</x:v>
      </x:c>
      <x:c r="BQT43" s="1">
        <x:v>0</x:v>
      </x:c>
      <x:c r="BQU43" s="1">
        <x:v>0</x:v>
      </x:c>
      <x:c r="BQV43" s="1">
        <x:v>0</x:v>
      </x:c>
      <x:c r="BQW43" s="1">
        <x:v>0</x:v>
      </x:c>
      <x:c r="BQX43" s="1">
        <x:v>0</x:v>
      </x:c>
      <x:c r="BQY43" s="1">
        <x:v>0</x:v>
      </x:c>
      <x:c r="BQZ43" s="1">
        <x:v>0</x:v>
      </x:c>
      <x:c r="BRA43" s="1">
        <x:v>0</x:v>
      </x:c>
      <x:c r="BRB43" s="1">
        <x:v>0</x:v>
      </x:c>
      <x:c r="BRC43" s="1">
        <x:v>0</x:v>
      </x:c>
      <x:c r="BRD43" s="1">
        <x:v>0</x:v>
      </x:c>
      <x:c r="BRE43" s="1">
        <x:v>0</x:v>
      </x:c>
      <x:c r="BRF43" s="1">
        <x:v>0</x:v>
      </x:c>
      <x:c r="BRG43" s="1">
        <x:v>0</x:v>
      </x:c>
      <x:c r="BRH43" s="1">
        <x:v>0</x:v>
      </x:c>
      <x:c r="BRI43" s="1">
        <x:v>0</x:v>
      </x:c>
      <x:c r="BRJ43" s="1">
        <x:v>0</x:v>
      </x:c>
      <x:c r="BRK43" s="1">
        <x:v>0</x:v>
      </x:c>
      <x:c r="BRL43" s="1">
        <x:v>0</x:v>
      </x:c>
      <x:c r="BRM43" s="1">
        <x:v>0</x:v>
      </x:c>
      <x:c r="BRN43" s="1">
        <x:v>0</x:v>
      </x:c>
      <x:c r="BRO43" s="1">
        <x:v>0</x:v>
      </x:c>
      <x:c r="BRP43" s="1">
        <x:v>0</x:v>
      </x:c>
      <x:c r="BRQ43" s="1">
        <x:v>0</x:v>
      </x:c>
      <x:c r="BRR43" s="1">
        <x:v>0</x:v>
      </x:c>
      <x:c r="BRS43" s="1">
        <x:v>0</x:v>
      </x:c>
      <x:c r="BRT43" s="1">
        <x:v>0</x:v>
      </x:c>
      <x:c r="BRU43" s="1">
        <x:v>0</x:v>
      </x:c>
      <x:c r="BRV43" s="1">
        <x:v>0</x:v>
      </x:c>
      <x:c r="BRW43" s="1">
        <x:v>0</x:v>
      </x:c>
      <x:c r="BRX43" s="1">
        <x:v>0</x:v>
      </x:c>
      <x:c r="BRY43" s="1">
        <x:v>0</x:v>
      </x:c>
      <x:c r="BRZ43" s="1">
        <x:v>0</x:v>
      </x:c>
      <x:c r="BSA43" s="1">
        <x:v>0</x:v>
      </x:c>
      <x:c r="BSB43" s="1">
        <x:v>0</x:v>
      </x:c>
      <x:c r="BSC43" s="1">
        <x:v>0</x:v>
      </x:c>
      <x:c r="BSD43" s="1">
        <x:v>0</x:v>
      </x:c>
      <x:c r="BSE43" s="1">
        <x:v>0</x:v>
      </x:c>
      <x:c r="BSF43" s="1">
        <x:v>0</x:v>
      </x:c>
      <x:c r="BSG43" s="1">
        <x:v>0</x:v>
      </x:c>
      <x:c r="BSH43" s="1">
        <x:v>0</x:v>
      </x:c>
      <x:c r="BSI43" s="1">
        <x:v>0</x:v>
      </x:c>
      <x:c r="BSJ43" s="1">
        <x:v>0</x:v>
      </x:c>
      <x:c r="BSK43" s="1">
        <x:v>0</x:v>
      </x:c>
      <x:c r="BSL43" s="1">
        <x:v>0</x:v>
      </x:c>
      <x:c r="BSM43" s="1">
        <x:v>0</x:v>
      </x:c>
      <x:c r="BSN43" s="1">
        <x:v>0</x:v>
      </x:c>
      <x:c r="BSO43" s="1">
        <x:v>0</x:v>
      </x:c>
      <x:c r="BSP43" s="1">
        <x:v>0</x:v>
      </x:c>
      <x:c r="BSQ43" s="1">
        <x:v>0</x:v>
      </x:c>
      <x:c r="BSR43" s="1">
        <x:v>0</x:v>
      </x:c>
      <x:c r="BSS43" s="1">
        <x:v>0</x:v>
      </x:c>
      <x:c r="BST43" s="1">
        <x:v>0</x:v>
      </x:c>
      <x:c r="BSU43" s="1">
        <x:v>0</x:v>
      </x:c>
      <x:c r="BSV43" s="1">
        <x:v>0</x:v>
      </x:c>
      <x:c r="BSW43" s="1">
        <x:v>1</x:v>
      </x:c>
      <x:c r="BSX43" s="1">
        <x:v>1</x:v>
      </x:c>
      <x:c r="BSY43" s="1">
        <x:v>1</x:v>
      </x:c>
      <x:c r="BSZ43" s="1">
        <x:v>0</x:v>
      </x:c>
      <x:c r="BTA43" s="1">
        <x:v>0</x:v>
      </x:c>
      <x:c r="BTB43" s="1">
        <x:v>0</x:v>
      </x:c>
      <x:c r="BTC43" s="1">
        <x:v>0</x:v>
      </x:c>
      <x:c r="BTD43" s="1">
        <x:v>0</x:v>
      </x:c>
      <x:c r="BTE43" s="1">
        <x:v>0</x:v>
      </x:c>
      <x:c r="BTF43" s="1">
        <x:v>0</x:v>
      </x:c>
      <x:c r="BTG43" s="1">
        <x:v>0</x:v>
      </x:c>
      <x:c r="BTH43" s="1">
        <x:v>0</x:v>
      </x:c>
      <x:c r="BTI43" s="1">
        <x:v>0</x:v>
      </x:c>
      <x:c r="BTJ43" s="1">
        <x:v>0</x:v>
      </x:c>
      <x:c r="BTK43" s="1">
        <x:v>0</x:v>
      </x:c>
      <x:c r="BTL43" s="1">
        <x:v>0</x:v>
      </x:c>
      <x:c r="BTM43" s="1">
        <x:v>0</x:v>
      </x:c>
      <x:c r="BTN43" s="1">
        <x:v>0</x:v>
      </x:c>
      <x:c r="BTO43" s="1">
        <x:v>1</x:v>
      </x:c>
      <x:c r="BTP43" s="1">
        <x:v>1</x:v>
      </x:c>
      <x:c r="BTQ43" s="1">
        <x:v>0</x:v>
      </x:c>
      <x:c r="BTR43" s="1">
        <x:v>0</x:v>
      </x:c>
      <x:c r="BTS43" s="1">
        <x:v>0</x:v>
      </x:c>
      <x:c r="BTT43" s="1">
        <x:v>0</x:v>
      </x:c>
      <x:c r="BTU43" s="1">
        <x:v>0</x:v>
      </x:c>
      <x:c r="BTV43" s="1">
        <x:v>0</x:v>
      </x:c>
      <x:c r="BTW43" s="1">
        <x:v>0</x:v>
      </x:c>
      <x:c r="BTX43" s="1">
        <x:v>0</x:v>
      </x:c>
      <x:c r="BTY43" s="1">
        <x:v>1</x:v>
      </x:c>
      <x:c r="BTZ43" s="1">
        <x:v>2</x:v>
      </x:c>
      <x:c r="BUA43" s="1">
        <x:v>2</x:v>
      </x:c>
      <x:c r="BUB43" s="1">
        <x:v>2</x:v>
      </x:c>
      <x:c r="BUC43" s="1">
        <x:v>2</x:v>
      </x:c>
      <x:c r="BUD43" s="1">
        <x:v>1</x:v>
      </x:c>
      <x:c r="BUE43" s="1">
        <x:v>1</x:v>
      </x:c>
      <x:c r="BUF43" s="1">
        <x:v>1</x:v>
      </x:c>
      <x:c r="BUG43" s="1">
        <x:v>1</x:v>
      </x:c>
      <x:c r="BUH43" s="1">
        <x:v>1</x:v>
      </x:c>
      <x:c r="BUI43" s="1">
        <x:v>1</x:v>
      </x:c>
      <x:c r="BUJ43" s="1">
        <x:v>0</x:v>
      </x:c>
      <x:c r="BUK43" s="1">
        <x:v>0</x:v>
      </x:c>
      <x:c r="BUL43" s="1">
        <x:v>0</x:v>
      </x:c>
      <x:c r="BUM43" s="1">
        <x:v>0</x:v>
      </x:c>
      <x:c r="BUN43" s="1">
        <x:v>0</x:v>
      </x:c>
      <x:c r="BUO43" s="1">
        <x:v>0</x:v>
      </x:c>
      <x:c r="BUP43" s="1">
        <x:v>0</x:v>
      </x:c>
      <x:c r="BUQ43" s="1">
        <x:v>0</x:v>
      </x:c>
      <x:c r="BUR43" s="1">
        <x:v>0</x:v>
      </x:c>
      <x:c r="BUS43" s="1">
        <x:v>0</x:v>
      </x:c>
      <x:c r="BUT43" s="1">
        <x:v>1</x:v>
      </x:c>
      <x:c r="BUU43" s="1">
        <x:v>2</x:v>
      </x:c>
      <x:c r="BUV43" s="1">
        <x:v>2</x:v>
      </x:c>
      <x:c r="BUW43" s="1">
        <x:v>3</x:v>
      </x:c>
      <x:c r="BUX43" s="1">
        <x:v>2</x:v>
      </x:c>
      <x:c r="BUY43" s="1">
        <x:v>2</x:v>
      </x:c>
      <x:c r="BUZ43" s="1">
        <x:v>1</x:v>
      </x:c>
      <x:c r="BVA43" s="1">
        <x:v>2</x:v>
      </x:c>
      <x:c r="BVB43" s="1">
        <x:v>2</x:v>
      </x:c>
      <x:c r="BVC43" s="1">
        <x:v>2</x:v>
      </x:c>
      <x:c r="BVD43" s="1">
        <x:v>1</x:v>
      </x:c>
      <x:c r="BVE43" s="1">
        <x:v>1</x:v>
      </x:c>
      <x:c r="BVF43" s="1">
        <x:v>1</x:v>
      </x:c>
      <x:c r="BVG43" s="1">
        <x:v>1</x:v>
      </x:c>
      <x:c r="BVH43" s="1">
        <x:v>1</x:v>
      </x:c>
      <x:c r="BVI43" s="1">
        <x:v>1</x:v>
      </x:c>
      <x:c r="BVJ43" s="1">
        <x:v>1</x:v>
      </x:c>
      <x:c r="BVK43" s="1">
        <x:v>1</x:v>
      </x:c>
      <x:c r="BVL43" s="1">
        <x:v>0</x:v>
      </x:c>
      <x:c r="BVM43" s="1">
        <x:v>0</x:v>
      </x:c>
      <x:c r="BVN43" s="1">
        <x:v>0</x:v>
      </x:c>
      <x:c r="BVO43" s="1">
        <x:v>1</x:v>
      </x:c>
      <x:c r="BVP43" s="1">
        <x:v>1</x:v>
      </x:c>
      <x:c r="BVQ43" s="1">
        <x:v>1</x:v>
      </x:c>
      <x:c r="BVR43" s="1">
        <x:v>1</x:v>
      </x:c>
      <x:c r="BVS43" s="1">
        <x:v>0</x:v>
      </x:c>
      <x:c r="BVT43" s="1">
        <x:v>0</x:v>
      </x:c>
      <x:c r="BVU43" s="1">
        <x:v>0</x:v>
      </x:c>
      <x:c r="BVV43" s="1">
        <x:v>0</x:v>
      </x:c>
      <x:c r="BVW43" s="1">
        <x:v>0</x:v>
      </x:c>
      <x:c r="BVX43" s="1">
        <x:v>0</x:v>
      </x:c>
      <x:c r="BVY43" s="1">
        <x:v>0</x:v>
      </x:c>
      <x:c r="BVZ43" s="1">
        <x:v>1</x:v>
      </x:c>
      <x:c r="BWA43" s="1">
        <x:v>1</x:v>
      </x:c>
      <x:c r="BWB43" s="1">
        <x:v>0</x:v>
      </x:c>
      <x:c r="BWC43" s="1">
        <x:v>1</x:v>
      </x:c>
      <x:c r="BWD43" s="1">
        <x:v>1</x:v>
      </x:c>
      <x:c r="BWE43" s="1">
        <x:v>1</x:v>
      </x:c>
      <x:c r="BWF43" s="1">
        <x:v>1</x:v>
      </x:c>
      <x:c r="BWG43" s="1">
        <x:v>0</x:v>
      </x:c>
      <x:c r="BWH43" s="1">
        <x:v>0</x:v>
      </x:c>
      <x:c r="BWI43" s="1">
        <x:v>0</x:v>
      </x:c>
      <x:c r="BWJ43" s="1">
        <x:v>1</x:v>
      </x:c>
      <x:c r="BWK43" s="1">
        <x:v>1</x:v>
      </x:c>
      <x:c r="BWL43" s="1">
        <x:v>1</x:v>
      </x:c>
      <x:c r="BWM43" s="1">
        <x:v>0</x:v>
      </x:c>
      <x:c r="BWN43" s="1">
        <x:v>0</x:v>
      </x:c>
      <x:c r="BWO43" s="1">
        <x:v>0</x:v>
      </x:c>
      <x:c r="BWP43" s="1">
        <x:v>0</x:v>
      </x:c>
      <x:c r="BWQ43" s="1">
        <x:v>0</x:v>
      </x:c>
      <x:c r="BWR43" s="1">
        <x:v>0</x:v>
      </x:c>
      <x:c r="BWS43" s="1">
        <x:v>0</x:v>
      </x:c>
      <x:c r="BWT43" s="1">
        <x:v>0</x:v>
      </x:c>
      <x:c r="BWU43" s="1">
        <x:v>0</x:v>
      </x:c>
      <x:c r="BWV43" s="1">
        <x:v>0</x:v>
      </x:c>
      <x:c r="BWW43" s="1">
        <x:v>0</x:v>
      </x:c>
      <x:c r="BWX43" s="1">
        <x:v>0</x:v>
      </x:c>
      <x:c r="BWY43" s="1">
        <x:v>0</x:v>
      </x:c>
      <x:c r="BWZ43" s="1">
        <x:v>0</x:v>
      </x:c>
      <x:c r="BXA43" s="1">
        <x:v>0</x:v>
      </x:c>
      <x:c r="BXB43" s="1">
        <x:v>0</x:v>
      </x:c>
      <x:c r="BXC43" s="1">
        <x:v>0</x:v>
      </x:c>
      <x:c r="BXD43" s="1">
        <x:v>0</x:v>
      </x:c>
      <x:c r="BXE43" s="1">
        <x:v>0</x:v>
      </x:c>
      <x:c r="BXF43" s="1">
        <x:v>0</x:v>
      </x:c>
      <x:c r="BXG43" s="1">
        <x:v>0</x:v>
      </x:c>
      <x:c r="BXH43" s="1">
        <x:v>0</x:v>
      </x:c>
      <x:c r="BXI43" s="1">
        <x:v>0</x:v>
      </x:c>
      <x:c r="BXJ43" s="1">
        <x:v>0</x:v>
      </x:c>
      <x:c r="BXK43" s="1">
        <x:v>0</x:v>
      </x:c>
      <x:c r="BXL43" s="1">
        <x:v>0</x:v>
      </x:c>
      <x:c r="BXM43" s="1">
        <x:v>0</x:v>
      </x:c>
      <x:c r="BXN43" s="1">
        <x:v>0</x:v>
      </x:c>
      <x:c r="BXO43" s="1">
        <x:v>0</x:v>
      </x:c>
      <x:c r="BXP43" s="1">
        <x:v>0</x:v>
      </x:c>
      <x:c r="BXQ43" s="1">
        <x:v>0</x:v>
      </x:c>
      <x:c r="BXR43" s="1">
        <x:v>0</x:v>
      </x:c>
      <x:c r="BXS43" s="1">
        <x:v>2</x:v>
      </x:c>
      <x:c r="BXT43" s="1">
        <x:v>2</x:v>
      </x:c>
      <x:c r="BXU43" s="1">
        <x:v>2</x:v>
      </x:c>
      <x:c r="BXV43" s="1">
        <x:v>1</x:v>
      </x:c>
      <x:c r="BXW43" s="1">
        <x:v>1</x:v>
      </x:c>
      <x:c r="BXX43" s="1">
        <x:v>1</x:v>
      </x:c>
      <x:c r="BXY43" s="1">
        <x:v>1</x:v>
      </x:c>
      <x:c r="BXZ43" s="1">
        <x:v>1</x:v>
      </x:c>
      <x:c r="BYA43" s="1">
        <x:v>1</x:v>
      </x:c>
      <x:c r="BYB43" s="1">
        <x:v>1</x:v>
      </x:c>
      <x:c r="BYC43" s="1">
        <x:v>0</x:v>
      </x:c>
      <x:c r="BYD43" s="1">
        <x:v>0</x:v>
      </x:c>
      <x:c r="BYE43" s="1">
        <x:v>0</x:v>
      </x:c>
      <x:c r="BYF43" s="1">
        <x:v>0</x:v>
      </x:c>
      <x:c r="BYG43" s="1">
        <x:v>0</x:v>
      </x:c>
      <x:c r="BYH43" s="1">
        <x:v>0</x:v>
      </x:c>
      <x:c r="BYI43" s="1">
        <x:v>0</x:v>
      </x:c>
      <x:c r="BYJ43" s="1">
        <x:v>0</x:v>
      </x:c>
      <x:c r="BYK43" s="1">
        <x:v>0</x:v>
      </x:c>
      <x:c r="BYL43" s="1">
        <x:v>0</x:v>
      </x:c>
      <x:c r="BYM43" s="1">
        <x:v>1</x:v>
      </x:c>
      <x:c r="BYN43" s="1">
        <x:v>2</x:v>
      </x:c>
      <x:c r="BYO43" s="1">
        <x:v>2</x:v>
      </x:c>
      <x:c r="BYP43" s="1">
        <x:v>2</x:v>
      </x:c>
      <x:c r="BYQ43" s="1">
        <x:v>2</x:v>
      </x:c>
      <x:c r="BYR43" s="1">
        <x:v>2</x:v>
      </x:c>
      <x:c r="BYS43" s="1">
        <x:v>0</x:v>
      </x:c>
      <x:c r="BYT43" s="1">
        <x:v>0</x:v>
      </x:c>
      <x:c r="BYU43" s="1">
        <x:v>0</x:v>
      </x:c>
      <x:c r="BYV43" s="1">
        <x:v>0</x:v>
      </x:c>
      <x:c r="BYW43" s="1">
        <x:v>0</x:v>
      </x:c>
      <x:c r="BYX43" s="1">
        <x:v>0</x:v>
      </x:c>
      <x:c r="BYY43" s="1">
        <x:v>0</x:v>
      </x:c>
      <x:c r="BYZ43" s="1">
        <x:v>0</x:v>
      </x:c>
      <x:c r="BZA43" s="1">
        <x:v>0</x:v>
      </x:c>
      <x:c r="BZB43" s="1">
        <x:v>0</x:v>
      </x:c>
      <x:c r="BZC43" s="1">
        <x:v>0</x:v>
      </x:c>
      <x:c r="BZD43" s="1">
        <x:v>0</x:v>
      </x:c>
      <x:c r="BZE43" s="1">
        <x:v>0</x:v>
      </x:c>
      <x:c r="BZF43" s="1">
        <x:v>0</x:v>
      </x:c>
      <x:c r="BZG43" s="1">
        <x:v>0</x:v>
      </x:c>
      <x:c r="BZH43" s="1">
        <x:v>0</x:v>
      </x:c>
      <x:c r="BZI43" s="1">
        <x:v>0</x:v>
      </x:c>
      <x:c r="BZJ43" s="1">
        <x:v>0</x:v>
      </x:c>
      <x:c r="BZK43" s="1">
        <x:v>0</x:v>
      </x:c>
      <x:c r="BZL43" s="1">
        <x:v>0</x:v>
      </x:c>
      <x:c r="BZM43" s="1">
        <x:v>0</x:v>
      </x:c>
      <x:c r="BZN43" s="1">
        <x:v>0</x:v>
      </x:c>
      <x:c r="BZO43" s="1">
        <x:v>0</x:v>
      </x:c>
      <x:c r="BZP43" s="1">
        <x:v>0</x:v>
      </x:c>
      <x:c r="BZQ43" s="1">
        <x:v>0</x:v>
      </x:c>
      <x:c r="BZR43" s="1">
        <x:v>0</x:v>
      </x:c>
      <x:c r="BZS43" s="1">
        <x:v>0</x:v>
      </x:c>
      <x:c r="BZT43" s="1">
        <x:v>0</x:v>
      </x:c>
      <x:c r="BZU43" s="1">
        <x:v>0</x:v>
      </x:c>
      <x:c r="BZV43" s="1">
        <x:v>0</x:v>
      </x:c>
      <x:c r="BZW43" s="1">
        <x:v>0</x:v>
      </x:c>
      <x:c r="BZX43" s="1">
        <x:v>0</x:v>
      </x:c>
      <x:c r="BZY43" s="1">
        <x:v>0</x:v>
      </x:c>
      <x:c r="BZZ43" s="1">
        <x:v>0</x:v>
      </x:c>
      <x:c r="CAA43" s="1">
        <x:v>0</x:v>
      </x:c>
      <x:c r="CAB43" s="1">
        <x:v>0</x:v>
      </x:c>
      <x:c r="CAC43" s="1">
        <x:v>0</x:v>
      </x:c>
      <x:c r="CAD43" s="1">
        <x:v>0</x:v>
      </x:c>
      <x:c r="CAE43" s="1">
        <x:v>0</x:v>
      </x:c>
      <x:c r="CAF43" s="1">
        <x:v>0</x:v>
      </x:c>
      <x:c r="CAG43" s="1">
        <x:v>0</x:v>
      </x:c>
      <x:c r="CAH43" s="1">
        <x:v>0</x:v>
      </x:c>
      <x:c r="CAI43" s="1">
        <x:v>0</x:v>
      </x:c>
      <x:c r="CAJ43" s="1">
        <x:v>0</x:v>
      </x:c>
      <x:c r="CAK43" s="1">
        <x:v>0</x:v>
      </x:c>
      <x:c r="CAL43" s="1">
        <x:v>0</x:v>
      </x:c>
      <x:c r="CAM43" s="1">
        <x:v>0</x:v>
      </x:c>
      <x:c r="CAN43" s="1">
        <x:v>0</x:v>
      </x:c>
      <x:c r="CAO43" s="1">
        <x:v>0</x:v>
      </x:c>
      <x:c r="CAP43" s="1">
        <x:v>0</x:v>
      </x:c>
      <x:c r="CAQ43" s="1">
        <x:v>0</x:v>
      </x:c>
      <x:c r="CAR43" s="1">
        <x:v>0</x:v>
      </x:c>
      <x:c r="CAS43" s="1">
        <x:v>0</x:v>
      </x:c>
      <x:c r="CAT43" s="1">
        <x:v>0</x:v>
      </x:c>
      <x:c r="CAU43" s="1">
        <x:v>1</x:v>
      </x:c>
      <x:c r="CAV43" s="1">
        <x:v>1</x:v>
      </x:c>
      <x:c r="CAW43" s="1">
        <x:v>1</x:v>
      </x:c>
      <x:c r="CAX43" s="1">
        <x:v>1</x:v>
      </x:c>
      <x:c r="CAY43" s="1">
        <x:v>1</x:v>
      </x:c>
      <x:c r="CAZ43" s="1">
        <x:v>1</x:v>
      </x:c>
      <x:c r="CBA43" s="1">
        <x:v>1</x:v>
      </x:c>
      <x:c r="CBB43" s="1">
        <x:v>0</x:v>
      </x:c>
      <x:c r="CBC43" s="1">
        <x:v>0</x:v>
      </x:c>
      <x:c r="CBD43" s="1">
        <x:v>0</x:v>
      </x:c>
      <x:c r="CBE43" s="1">
        <x:v>0</x:v>
      </x:c>
      <x:c r="CBF43" s="1">
        <x:v>0</x:v>
      </x:c>
      <x:c r="CBG43" s="1">
        <x:v>0</x:v>
      </x:c>
      <x:c r="CBH43" s="1">
        <x:v>0</x:v>
      </x:c>
      <x:c r="CBI43" s="1">
        <x:v>0</x:v>
      </x:c>
      <x:c r="CBJ43" s="1">
        <x:v>0</x:v>
      </x:c>
      <x:c r="CBK43" s="1">
        <x:v>0</x:v>
      </x:c>
      <x:c r="CBL43" s="1">
        <x:v>0</x:v>
      </x:c>
      <x:c r="CBM43" s="1">
        <x:v>0</x:v>
      </x:c>
      <x:c r="CBN43" s="1">
        <x:v>0</x:v>
      </x:c>
      <x:c r="CBO43" s="1">
        <x:v>0</x:v>
      </x:c>
      <x:c r="CBP43" s="1">
        <x:v>0</x:v>
      </x:c>
      <x:c r="CBQ43" s="1">
        <x:v>0</x:v>
      </x:c>
      <x:c r="CBR43" s="1">
        <x:v>0</x:v>
      </x:c>
      <x:c r="CBS43" s="1">
        <x:v>0</x:v>
      </x:c>
      <x:c r="CBT43" s="1">
        <x:v>0</x:v>
      </x:c>
      <x:c r="CBU43" s="1">
        <x:v>0</x:v>
      </x:c>
      <x:c r="CBV43" s="1">
        <x:v>0</x:v>
      </x:c>
      <x:c r="CBW43" s="1">
        <x:v>0</x:v>
      </x:c>
      <x:c r="CBX43" s="1">
        <x:v>0</x:v>
      </x:c>
      <x:c r="CBY43" s="1">
        <x:v>0</x:v>
      </x:c>
      <x:c r="CBZ43" s="1">
        <x:v>0</x:v>
      </x:c>
      <x:c r="CCA43" s="1">
        <x:v>0</x:v>
      </x:c>
      <x:c r="CCB43" s="1">
        <x:v>0</x:v>
      </x:c>
      <x:c r="CCC43" s="1">
        <x:v>0</x:v>
      </x:c>
      <x:c r="CCD43" s="1">
        <x:v>0</x:v>
      </x:c>
      <x:c r="CCE43" s="1">
        <x:v>0</x:v>
      </x:c>
      <x:c r="CCF43" s="1">
        <x:v>0</x:v>
      </x:c>
      <x:c r="CCG43" s="1">
        <x:v>0</x:v>
      </x:c>
      <x:c r="CCH43" s="1">
        <x:v>0</x:v>
      </x:c>
      <x:c r="CCI43" s="1">
        <x:v>0</x:v>
      </x:c>
      <x:c r="CCJ43" s="1">
        <x:v>0</x:v>
      </x:c>
      <x:c r="CCK43" s="1">
        <x:v>0</x:v>
      </x:c>
      <x:c r="CCL43" s="1">
        <x:v>0</x:v>
      </x:c>
      <x:c r="CCM43" s="1">
        <x:v>0</x:v>
      </x:c>
      <x:c r="CCN43" s="1">
        <x:v>0</x:v>
      </x:c>
      <x:c r="CCO43" s="1">
        <x:v>0</x:v>
      </x:c>
      <x:c r="CCP43" s="1">
        <x:v>0</x:v>
      </x:c>
      <x:c r="CCQ43" s="1">
        <x:v>0</x:v>
      </x:c>
      <x:c r="CCR43" s="1">
        <x:v>0</x:v>
      </x:c>
      <x:c r="CCS43" s="1">
        <x:v>0</x:v>
      </x:c>
      <x:c r="CCT43" s="1">
        <x:v>0</x:v>
      </x:c>
      <x:c r="CCU43" s="1">
        <x:v>0</x:v>
      </x:c>
      <x:c r="CCV43" s="1">
        <x:v>0</x:v>
      </x:c>
      <x:c r="CCW43" s="1">
        <x:v>0</x:v>
      </x:c>
      <x:c r="CCX43" s="1">
        <x:v>0</x:v>
      </x:c>
      <x:c r="CCY43" s="1">
        <x:v>0</x:v>
      </x:c>
      <x:c r="CCZ43" s="1">
        <x:v>0</x:v>
      </x:c>
      <x:c r="CDA43" s="1">
        <x:v>0</x:v>
      </x:c>
      <x:c r="CDB43" s="1">
        <x:v>0</x:v>
      </x:c>
      <x:c r="CDC43" s="1">
        <x:v>0</x:v>
      </x:c>
      <x:c r="CDD43" s="1">
        <x:v>0</x:v>
      </x:c>
      <x:c r="CDE43" s="1">
        <x:v>0</x:v>
      </x:c>
      <x:c r="CDF43" s="1">
        <x:v>1</x:v>
      </x:c>
      <x:c r="CDG43" s="1">
        <x:v>1</x:v>
      </x:c>
      <x:c r="CDH43" s="1">
        <x:v>1</x:v>
      </x:c>
      <x:c r="CDI43" s="1">
        <x:v>2</x:v>
      </x:c>
      <x:c r="CDJ43" s="1">
        <x:v>2</x:v>
      </x:c>
      <x:c r="CDK43" s="1">
        <x:v>2</x:v>
      </x:c>
      <x:c r="CDL43" s="1">
        <x:v>2</x:v>
      </x:c>
      <x:c r="CDM43" s="1">
        <x:v>2</x:v>
      </x:c>
      <x:c r="CDN43" s="1">
        <x:v>2</x:v>
      </x:c>
      <x:c r="CDO43" s="1">
        <x:v>2</x:v>
      </x:c>
      <x:c r="CDP43" s="1">
        <x:v>1</x:v>
      </x:c>
      <x:c r="CDQ43" s="1">
        <x:v>1</x:v>
      </x:c>
      <x:c r="CDR43" s="1">
        <x:v>1</x:v>
      </x:c>
      <x:c r="CDS43" s="1">
        <x:v>1</x:v>
      </x:c>
      <x:c r="CDT43" s="1">
        <x:v>1</x:v>
      </x:c>
      <x:c r="CDU43" s="1">
        <x:v>0</x:v>
      </x:c>
      <x:c r="CDV43" s="1">
        <x:v>0</x:v>
      </x:c>
      <x:c r="CDW43" s="1">
        <x:v>0</x:v>
      </x:c>
      <x:c r="CDX43" s="1">
        <x:v>0</x:v>
      </x:c>
      <x:c r="CDY43" s="1">
        <x:v>0</x:v>
      </x:c>
      <x:c r="CDZ43" s="1">
        <x:v>0</x:v>
      </x:c>
      <x:c r="CEA43" s="1">
        <x:v>1</x:v>
      </x:c>
      <x:c r="CEB43" s="1">
        <x:v>1</x:v>
      </x:c>
      <x:c r="CEC43" s="1">
        <x:v>1</x:v>
      </x:c>
      <x:c r="CED43" s="1">
        <x:v>1</x:v>
      </x:c>
      <x:c r="CEE43" s="1">
        <x:v>0</x:v>
      </x:c>
      <x:c r="CEF43" s="1">
        <x:v>0</x:v>
      </x:c>
      <x:c r="CEG43" s="1">
        <x:v>0</x:v>
      </x:c>
      <x:c r="CEH43" s="1">
        <x:v>0</x:v>
      </x:c>
      <x:c r="CEI43" s="1">
        <x:v>0</x:v>
      </x:c>
      <x:c r="CEJ43" s="1">
        <x:v>0</x:v>
      </x:c>
      <x:c r="CEK43" s="1">
        <x:v>0</x:v>
      </x:c>
      <x:c r="CEL43" s="1">
        <x:v>0</x:v>
      </x:c>
      <x:c r="CEM43" s="1">
        <x:v>0</x:v>
      </x:c>
      <x:c r="CEN43" s="1">
        <x:v>0</x:v>
      </x:c>
      <x:c r="CEO43" s="1">
        <x:v>0</x:v>
      </x:c>
      <x:c r="CEP43" s="1">
        <x:v>0</x:v>
      </x:c>
      <x:c r="CEQ43" s="1">
        <x:v>0</x:v>
      </x:c>
      <x:c r="CER43" s="1">
        <x:v>0</x:v>
      </x:c>
      <x:c r="CES43" s="1">
        <x:v>1</x:v>
      </x:c>
      <x:c r="CET43" s="1">
        <x:v>1</x:v>
      </x:c>
      <x:c r="CEU43" s="1">
        <x:v>1</x:v>
      </x:c>
      <x:c r="CEV43" s="1">
        <x:v>0</x:v>
      </x:c>
      <x:c r="CEW43" s="1">
        <x:v>0</x:v>
      </x:c>
      <x:c r="CEX43" s="1">
        <x:v>0</x:v>
      </x:c>
      <x:c r="CEY43" s="1">
        <x:v>0</x:v>
      </x:c>
      <x:c r="CEZ43" s="1">
        <x:v>0</x:v>
      </x:c>
      <x:c r="CFA43" s="1">
        <x:v>0</x:v>
      </x:c>
      <x:c r="CFB43" s="1">
        <x:v>0</x:v>
      </x:c>
      <x:c r="CFC43" s="1">
        <x:v>0</x:v>
      </x:c>
      <x:c r="CFD43" s="1">
        <x:v>0</x:v>
      </x:c>
      <x:c r="CFE43" s="1">
        <x:v>0</x:v>
      </x:c>
      <x:c r="CFF43" s="1">
        <x:v>0</x:v>
      </x:c>
      <x:c r="CFG43" s="1">
        <x:v>0</x:v>
      </x:c>
      <x:c r="CFH43" s="1">
        <x:v>0</x:v>
      </x:c>
      <x:c r="CFI43" s="1">
        <x:v>0</x:v>
      </x:c>
      <x:c r="CFJ43" s="1">
        <x:v>0</x:v>
      </x:c>
      <x:c r="CFK43" s="1">
        <x:v>0</x:v>
      </x:c>
      <x:c r="CFL43" s="1">
        <x:v>0</x:v>
      </x:c>
      <x:c r="CFM43" s="1">
        <x:v>0</x:v>
      </x:c>
      <x:c r="CFN43" s="1">
        <x:v>0</x:v>
      </x:c>
    </x:row>
    <x:row r="44">
      <x:c r="A44" s="4" t="str">
        <x:v>Clinical service activity</x:v>
      </x:c>
      <x:c r="B44" s="1" t="str">
        <x:v>dept_pt_HD</x:v>
      </x:c>
      <x:c r="C44" s="7" t="str">
        <x:v>Inpatient</x:v>
      </x:c>
      <x:c r="D44" t="str">
        <x:v>Index date</x:v>
      </x:c>
      <x:c r="E44" s="20" t="str">
        <x:v>Number of inpatients by department</x:v>
      </x:c>
      <x:c r="F44" s="28" t="str">
        <x:v>HD Hospital Medicine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0</x:v>
      </x:c>
      <x:c r="AQ44" s="1">
        <x:v>0</x:v>
      </x:c>
      <x:c r="AR44" s="1">
        <x:v>0</x:v>
      </x:c>
      <x:c r="AS44" s="1">
        <x:v>0</x:v>
      </x:c>
      <x:c r="AT44" s="1">
        <x:v>0</x:v>
      </x:c>
      <x:c r="AU44" s="1">
        <x:v>0</x:v>
      </x:c>
      <x:c r="AV44" s="1">
        <x:v>0</x:v>
      </x:c>
      <x:c r="AW44" s="1">
        <x:v>0</x:v>
      </x:c>
      <x:c r="AX44" s="1">
        <x:v>0</x:v>
      </x:c>
      <x:c r="AY44" s="1">
        <x:v>0</x:v>
      </x:c>
      <x:c r="AZ44" s="1">
        <x:v>0</x:v>
      </x:c>
      <x:c r="BA44" s="1">
        <x:v>0</x:v>
      </x:c>
      <x:c r="BB44" s="1">
        <x:v>0</x:v>
      </x:c>
      <x:c r="BC44" s="1">
        <x:v>0</x:v>
      </x:c>
      <x:c r="BD44" s="1">
        <x:v>0</x:v>
      </x:c>
      <x:c r="BE44" s="1">
        <x:v>0</x:v>
      </x:c>
      <x:c r="BF44" s="1">
        <x:v>0</x:v>
      </x:c>
      <x:c r="BG44" s="1">
        <x:v>0</x:v>
      </x:c>
      <x:c r="BH44" s="1">
        <x:v>0</x:v>
      </x:c>
      <x:c r="BI44" s="1">
        <x:v>0</x:v>
      </x:c>
      <x:c r="BJ44" s="1">
        <x:v>0</x:v>
      </x:c>
      <x:c r="BK44" s="1">
        <x:v>0</x:v>
      </x:c>
      <x:c r="BL44" s="1">
        <x:v>0</x:v>
      </x:c>
      <x:c r="BM44" s="1">
        <x:v>0</x:v>
      </x:c>
      <x:c r="BN44" s="1">
        <x:v>0</x:v>
      </x:c>
      <x:c r="BO44" s="1">
        <x:v>0</x:v>
      </x:c>
      <x:c r="BP44" s="1">
        <x:v>0</x:v>
      </x:c>
      <x:c r="BQ44" s="1">
        <x:v>0</x:v>
      </x:c>
      <x:c r="BR44" s="1">
        <x:v>0</x:v>
      </x:c>
      <x:c r="BS44" s="1">
        <x:v>0</x:v>
      </x:c>
      <x:c r="BT44" s="1">
        <x:v>0</x:v>
      </x:c>
      <x:c r="BU44" s="1">
        <x:v>0</x:v>
      </x:c>
      <x:c r="BV44" s="1">
        <x:v>0</x:v>
      </x:c>
      <x:c r="BW44" s="1">
        <x:v>0</x:v>
      </x:c>
      <x:c r="BX44" s="1">
        <x:v>0</x:v>
      </x:c>
      <x:c r="BY44" s="1">
        <x:v>0</x:v>
      </x:c>
      <x:c r="BZ44" s="1">
        <x:v>0</x:v>
      </x:c>
      <x:c r="CA44" s="1">
        <x:v>0</x:v>
      </x:c>
      <x:c r="CB44" s="1">
        <x:v>0</x:v>
      </x:c>
      <x:c r="CC44" s="1">
        <x:v>0</x:v>
      </x:c>
      <x:c r="CD44" s="1">
        <x:v>0</x:v>
      </x:c>
      <x:c r="CE44" s="1">
        <x:v>0</x:v>
      </x:c>
      <x:c r="CF44" s="1">
        <x:v>0</x:v>
      </x:c>
      <x:c r="CG44" s="1">
        <x:v>0</x:v>
      </x:c>
      <x:c r="CH44" s="1">
        <x:v>0</x:v>
      </x:c>
      <x:c r="CI44" s="1">
        <x:v>0</x:v>
      </x:c>
      <x:c r="CJ44" s="1">
        <x:v>0</x:v>
      </x:c>
      <x:c r="CK44" s="1">
        <x:v>0</x:v>
      </x:c>
      <x:c r="CL44" s="1">
        <x:v>0</x:v>
      </x:c>
      <x:c r="CM44" s="1">
        <x:v>0</x:v>
      </x:c>
      <x:c r="CN44" s="1">
        <x:v>0</x:v>
      </x:c>
      <x:c r="CO44" s="1">
        <x:v>0</x:v>
      </x:c>
      <x:c r="CP44" s="1">
        <x:v>0</x:v>
      </x:c>
      <x:c r="CQ44" s="1">
        <x:v>0</x:v>
      </x:c>
      <x:c r="CR44" s="1">
        <x:v>0</x:v>
      </x:c>
      <x:c r="CS44" s="1">
        <x:v>0</x:v>
      </x:c>
      <x:c r="CT44" s="1">
        <x:v>0</x:v>
      </x:c>
      <x:c r="CU44" s="1">
        <x:v>0</x:v>
      </x:c>
      <x:c r="CV44" s="1">
        <x:v>0</x:v>
      </x:c>
      <x:c r="CW44" s="1">
        <x:v>0</x:v>
      </x:c>
      <x:c r="CX44" s="1">
        <x:v>0</x:v>
      </x:c>
      <x:c r="CY44" s="1">
        <x:v>0</x:v>
      </x:c>
      <x:c r="CZ44" s="1">
        <x:v>0</x:v>
      </x:c>
      <x:c r="DA44" s="1">
        <x:v>0</x:v>
      </x:c>
      <x:c r="DB44" s="1">
        <x:v>0</x:v>
      </x:c>
      <x:c r="DC44" s="1">
        <x:v>0</x:v>
      </x:c>
      <x:c r="DD44" s="1">
        <x:v>0</x:v>
      </x:c>
      <x:c r="DE44" s="1">
        <x:v>0</x:v>
      </x:c>
      <x:c r="DF44" s="1">
        <x:v>0</x:v>
      </x:c>
      <x:c r="DG44" s="1">
        <x:v>0</x:v>
      </x:c>
      <x:c r="DH44" s="1">
        <x:v>0</x:v>
      </x:c>
      <x:c r="DI44" s="1">
        <x:v>0</x:v>
      </x:c>
      <x:c r="DJ44" s="1">
        <x:v>0</x:v>
      </x:c>
      <x:c r="DK44" s="1">
        <x:v>0</x:v>
      </x:c>
      <x:c r="DL44" s="1">
        <x:v>0</x:v>
      </x:c>
      <x:c r="DM44" s="1">
        <x:v>0</x:v>
      </x:c>
      <x:c r="DN44" s="1">
        <x:v>0</x:v>
      </x:c>
      <x:c r="DO44" s="1">
        <x:v>0</x:v>
      </x:c>
      <x:c r="DP44" s="1">
        <x:v>0</x:v>
      </x:c>
      <x:c r="DQ44" s="1">
        <x:v>0</x:v>
      </x:c>
      <x:c r="DR44" s="1">
        <x:v>0</x:v>
      </x:c>
      <x:c r="DS44" s="1">
        <x:v>0</x:v>
      </x:c>
      <x:c r="DT44" s="1">
        <x:v>0</x:v>
      </x:c>
      <x:c r="DU44" s="1">
        <x:v>0</x:v>
      </x:c>
      <x:c r="DV44" s="1">
        <x:v>0</x:v>
      </x:c>
      <x:c r="DW44" s="1">
        <x:v>0</x:v>
      </x:c>
      <x:c r="DX44" s="1">
        <x:v>0</x:v>
      </x:c>
      <x:c r="DY44" s="1">
        <x:v>0</x:v>
      </x:c>
      <x:c r="DZ44" s="1">
        <x:v>0</x:v>
      </x:c>
      <x:c r="EA44" s="1">
        <x:v>0</x:v>
      </x:c>
      <x:c r="EB44" s="1">
        <x:v>0</x:v>
      </x:c>
      <x:c r="EC44" s="1">
        <x:v>0</x:v>
      </x:c>
      <x:c r="ED44" s="1">
        <x:v>0</x:v>
      </x:c>
      <x:c r="EE44" s="1">
        <x:v>0</x:v>
      </x:c>
      <x:c r="EF44" s="1">
        <x:v>0</x:v>
      </x:c>
      <x:c r="EG44" s="1">
        <x:v>0</x:v>
      </x:c>
      <x:c r="EH44" s="1">
        <x:v>0</x:v>
      </x:c>
      <x:c r="EI44" s="1">
        <x:v>0</x:v>
      </x:c>
      <x:c r="EJ44" s="1">
        <x:v>0</x:v>
      </x:c>
      <x:c r="EK44" s="1">
        <x:v>0</x:v>
      </x:c>
      <x:c r="EL44" s="1">
        <x:v>0</x:v>
      </x:c>
      <x:c r="EM44" s="1">
        <x:v>0</x:v>
      </x:c>
      <x:c r="EN44" s="1">
        <x:v>0</x:v>
      </x:c>
      <x:c r="EO44" s="1">
        <x:v>0</x:v>
      </x:c>
      <x:c r="EP44" s="1">
        <x:v>0</x:v>
      </x:c>
      <x:c r="EQ44" s="1">
        <x:v>0</x:v>
      </x:c>
      <x:c r="ER44" s="1">
        <x:v>0</x:v>
      </x:c>
      <x:c r="ES44" s="1">
        <x:v>0</x:v>
      </x:c>
      <x:c r="ET44" s="1">
        <x:v>0</x:v>
      </x:c>
      <x:c r="EU44" s="1">
        <x:v>0</x:v>
      </x:c>
      <x:c r="EV44" s="1">
        <x:v>0</x:v>
      </x:c>
      <x:c r="EW44" s="1">
        <x:v>0</x:v>
      </x:c>
      <x:c r="EX44" s="1">
        <x:v>0</x:v>
      </x:c>
      <x:c r="EY44" s="1">
        <x:v>0</x:v>
      </x:c>
      <x:c r="EZ44" s="1">
        <x:v>0</x:v>
      </x:c>
      <x:c r="FA44" s="1">
        <x:v>0</x:v>
      </x:c>
      <x:c r="FB44" s="1">
        <x:v>0</x:v>
      </x:c>
      <x:c r="FC44" s="1">
        <x:v>0</x:v>
      </x:c>
      <x:c r="FD44" s="1">
        <x:v>0</x:v>
      </x:c>
      <x:c r="FE44" s="1">
        <x:v>0</x:v>
      </x:c>
      <x:c r="FF44" s="1">
        <x:v>0</x:v>
      </x:c>
      <x:c r="FG44" s="1">
        <x:v>0</x:v>
      </x:c>
      <x:c r="FH44" s="1">
        <x:v>0</x:v>
      </x:c>
      <x:c r="FI44" s="1">
        <x:v>0</x:v>
      </x:c>
      <x:c r="FJ44" s="1">
        <x:v>0</x:v>
      </x:c>
      <x:c r="FK44" s="1">
        <x:v>0</x:v>
      </x:c>
      <x:c r="FL44" s="1">
        <x:v>0</x:v>
      </x:c>
      <x:c r="FM44" s="1">
        <x:v>0</x:v>
      </x:c>
      <x:c r="FN44" s="1">
        <x:v>0</x:v>
      </x:c>
      <x:c r="FO44" s="1">
        <x:v>0</x:v>
      </x:c>
      <x:c r="FP44" s="1">
        <x:v>0</x:v>
      </x:c>
      <x:c r="FQ44" s="1">
        <x:v>0</x:v>
      </x:c>
      <x:c r="FR44" s="1">
        <x:v>0</x:v>
      </x:c>
      <x:c r="FS44" s="1">
        <x:v>0</x:v>
      </x:c>
      <x:c r="FT44" s="1">
        <x:v>0</x:v>
      </x:c>
      <x:c r="FU44" s="1">
        <x:v>0</x:v>
      </x:c>
      <x:c r="FV44" s="1">
        <x:v>0</x:v>
      </x:c>
      <x:c r="FW44" s="1">
        <x:v>0</x:v>
      </x:c>
      <x:c r="FX44" s="1">
        <x:v>0</x:v>
      </x:c>
      <x:c r="FY44" s="1">
        <x:v>0</x:v>
      </x:c>
      <x:c r="FZ44" s="1">
        <x:v>0</x:v>
      </x:c>
      <x:c r="GA44" s="1">
        <x:v>0</x:v>
      </x:c>
      <x:c r="GB44" s="1">
        <x:v>0</x:v>
      </x:c>
      <x:c r="GC44" s="1">
        <x:v>0</x:v>
      </x:c>
      <x:c r="GD44" s="1">
        <x:v>0</x:v>
      </x:c>
      <x:c r="GE44" s="1">
        <x:v>0</x:v>
      </x:c>
      <x:c r="GF44" s="1">
        <x:v>0</x:v>
      </x:c>
      <x:c r="GG44" s="1">
        <x:v>0</x:v>
      </x:c>
      <x:c r="GH44" s="1">
        <x:v>0</x:v>
      </x:c>
      <x:c r="GI44" s="1">
        <x:v>0</x:v>
      </x:c>
      <x:c r="GJ44" s="1">
        <x:v>0</x:v>
      </x:c>
      <x:c r="GK44" s="1">
        <x:v>0</x:v>
      </x:c>
      <x:c r="GL44" s="1">
        <x:v>0</x:v>
      </x:c>
      <x:c r="GM44" s="1">
        <x:v>0</x:v>
      </x:c>
      <x:c r="GN44" s="1">
        <x:v>0</x:v>
      </x:c>
      <x:c r="GO44" s="1">
        <x:v>0</x:v>
      </x:c>
      <x:c r="GP44" s="1">
        <x:v>0</x:v>
      </x:c>
      <x:c r="GQ44" s="1">
        <x:v>0</x:v>
      </x:c>
      <x:c r="GR44" s="1">
        <x:v>0</x:v>
      </x:c>
      <x:c r="GS44" s="1">
        <x:v>0</x:v>
      </x:c>
      <x:c r="GT44" s="1">
        <x:v>0</x:v>
      </x:c>
      <x:c r="GU44" s="1">
        <x:v>0</x:v>
      </x:c>
      <x:c r="GV44" s="1">
        <x:v>0</x:v>
      </x:c>
      <x:c r="GW44" s="1">
        <x:v>0</x:v>
      </x:c>
      <x:c r="GX44" s="1">
        <x:v>0</x:v>
      </x:c>
      <x:c r="GY44" s="1">
        <x:v>0</x:v>
      </x:c>
      <x:c r="GZ44" s="1">
        <x:v>0</x:v>
      </x:c>
      <x:c r="HA44" s="1">
        <x:v>0</x:v>
      </x:c>
      <x:c r="HB44" s="1">
        <x:v>0</x:v>
      </x:c>
      <x:c r="HC44" s="1">
        <x:v>0</x:v>
      </x:c>
      <x:c r="HD44" s="1">
        <x:v>0</x:v>
      </x:c>
      <x:c r="HE44" s="1">
        <x:v>0</x:v>
      </x:c>
      <x:c r="HF44" s="1">
        <x:v>0</x:v>
      </x:c>
      <x:c r="HG44" s="1">
        <x:v>0</x:v>
      </x:c>
      <x:c r="HH44" s="1">
        <x:v>0</x:v>
      </x:c>
      <x:c r="HI44" s="1">
        <x:v>0</x:v>
      </x:c>
      <x:c r="HJ44" s="1">
        <x:v>0</x:v>
      </x:c>
      <x:c r="HK44" s="1">
        <x:v>0</x:v>
      </x:c>
      <x:c r="HL44" s="1">
        <x:v>0</x:v>
      </x:c>
      <x:c r="HM44" s="1">
        <x:v>0</x:v>
      </x:c>
      <x:c r="HN44" s="1">
        <x:v>0</x:v>
      </x:c>
      <x:c r="HO44" s="1">
        <x:v>0</x:v>
      </x:c>
      <x:c r="HP44" s="1">
        <x:v>0</x:v>
      </x:c>
      <x:c r="HQ44" s="1">
        <x:v>0</x:v>
      </x:c>
      <x:c r="HR44" s="1">
        <x:v>0</x:v>
      </x:c>
      <x:c r="HS44" s="1">
        <x:v>0</x:v>
      </x:c>
      <x:c r="HT44" s="1">
        <x:v>0</x:v>
      </x:c>
      <x:c r="HU44" s="1">
        <x:v>0</x:v>
      </x:c>
      <x:c r="HV44" s="1">
        <x:v>0</x:v>
      </x:c>
      <x:c r="HW44" s="1">
        <x:v>0</x:v>
      </x:c>
      <x:c r="HX44" s="1">
        <x:v>0</x:v>
      </x:c>
      <x:c r="HY44" s="1">
        <x:v>0</x:v>
      </x:c>
      <x:c r="HZ44" s="1">
        <x:v>0</x:v>
      </x:c>
      <x:c r="IA44" s="1">
        <x:v>0</x:v>
      </x:c>
      <x:c r="IB44" s="1">
        <x:v>0</x:v>
      </x:c>
      <x:c r="IC44" s="1">
        <x:v>0</x:v>
      </x:c>
      <x:c r="ID44" s="1">
        <x:v>0</x:v>
      </x:c>
      <x:c r="IE44" s="1">
        <x:v>0</x:v>
      </x:c>
      <x:c r="IF44" s="1">
        <x:v>0</x:v>
      </x:c>
      <x:c r="IG44" s="1">
        <x:v>0</x:v>
      </x:c>
      <x:c r="IH44" s="1">
        <x:v>0</x:v>
      </x:c>
      <x:c r="II44" s="1">
        <x:v>0</x:v>
      </x:c>
      <x:c r="IJ44" s="1">
        <x:v>0</x:v>
      </x:c>
      <x:c r="IK44" s="1">
        <x:v>0</x:v>
      </x:c>
      <x:c r="IL44" s="1">
        <x:v>0</x:v>
      </x:c>
      <x:c r="IM44" s="1">
        <x:v>0</x:v>
      </x:c>
      <x:c r="IN44" s="1">
        <x:v>0</x:v>
      </x:c>
      <x:c r="IO44" s="1">
        <x:v>0</x:v>
      </x:c>
      <x:c r="IP44" s="1">
        <x:v>0</x:v>
      </x:c>
      <x:c r="IQ44" s="1">
        <x:v>0</x:v>
      </x:c>
      <x:c r="IR44" s="1">
        <x:v>0</x:v>
      </x:c>
      <x:c r="IS44" s="1">
        <x:v>0</x:v>
      </x:c>
      <x:c r="IT44" s="1">
        <x:v>0</x:v>
      </x:c>
      <x:c r="IU44" s="1">
        <x:v>0</x:v>
      </x:c>
      <x:c r="IV44" s="1">
        <x:v>0</x:v>
      </x:c>
      <x:c r="IW44" s="1">
        <x:v>0</x:v>
      </x:c>
      <x:c r="IX44" s="1">
        <x:v>0</x:v>
      </x:c>
      <x:c r="IY44" s="1">
        <x:v>0</x:v>
      </x:c>
      <x:c r="IZ44" s="1">
        <x:v>0</x:v>
      </x:c>
      <x:c r="JA44" s="1">
        <x:v>0</x:v>
      </x:c>
      <x:c r="JB44" s="1">
        <x:v>0</x:v>
      </x:c>
      <x:c r="JC44" s="1">
        <x:v>0</x:v>
      </x:c>
      <x:c r="JD44" s="1">
        <x:v>0</x:v>
      </x:c>
      <x:c r="JE44" s="1">
        <x:v>0</x:v>
      </x:c>
      <x:c r="JF44" s="1">
        <x:v>0</x:v>
      </x:c>
      <x:c r="JG44" s="1">
        <x:v>0</x:v>
      </x:c>
      <x:c r="JH44" s="1">
        <x:v>0</x:v>
      </x:c>
      <x:c r="JI44" s="1">
        <x:v>0</x:v>
      </x:c>
      <x:c r="JJ44" s="1">
        <x:v>0</x:v>
      </x:c>
      <x:c r="JK44" s="1">
        <x:v>0</x:v>
      </x:c>
      <x:c r="JL44" s="1">
        <x:v>0</x:v>
      </x:c>
      <x:c r="JM44" s="1">
        <x:v>0</x:v>
      </x:c>
      <x:c r="JN44" s="1">
        <x:v>0</x:v>
      </x:c>
      <x:c r="JO44" s="1">
        <x:v>0</x:v>
      </x:c>
      <x:c r="JP44" s="1">
        <x:v>0</x:v>
      </x:c>
      <x:c r="JQ44" s="1">
        <x:v>0</x:v>
      </x:c>
      <x:c r="JR44" s="1">
        <x:v>0</x:v>
      </x:c>
      <x:c r="JS44" s="1">
        <x:v>0</x:v>
      </x:c>
      <x:c r="JT44" s="1">
        <x:v>0</x:v>
      </x:c>
      <x:c r="JU44" s="1">
        <x:v>0</x:v>
      </x:c>
      <x:c r="JV44" s="1">
        <x:v>0</x:v>
      </x:c>
      <x:c r="JW44" s="1">
        <x:v>0</x:v>
      </x:c>
      <x:c r="JX44" s="1">
        <x:v>0</x:v>
      </x:c>
      <x:c r="JY44" s="1">
        <x:v>0</x:v>
      </x:c>
      <x:c r="JZ44" s="1">
        <x:v>0</x:v>
      </x:c>
      <x:c r="KA44" s="1">
        <x:v>0</x:v>
      </x:c>
      <x:c r="KB44" s="1">
        <x:v>0</x:v>
      </x:c>
      <x:c r="KC44" s="1">
        <x:v>0</x:v>
      </x:c>
      <x:c r="KD44" s="1">
        <x:v>0</x:v>
      </x:c>
      <x:c r="KE44" s="1">
        <x:v>0</x:v>
      </x:c>
      <x:c r="KF44" s="1">
        <x:v>0</x:v>
      </x:c>
      <x:c r="KG44" s="1">
        <x:v>0</x:v>
      </x:c>
      <x:c r="KH44" s="1">
        <x:v>0</x:v>
      </x:c>
      <x:c r="KI44" s="1">
        <x:v>0</x:v>
      </x:c>
      <x:c r="KJ44" s="1">
        <x:v>0</x:v>
      </x:c>
      <x:c r="KK44" s="1">
        <x:v>0</x:v>
      </x:c>
      <x:c r="KL44" s="1">
        <x:v>0</x:v>
      </x:c>
      <x:c r="KM44" s="1">
        <x:v>0</x:v>
      </x:c>
      <x:c r="KN44" s="1">
        <x:v>0</x:v>
      </x:c>
      <x:c r="KO44" s="1">
        <x:v>0</x:v>
      </x:c>
      <x:c r="KP44" s="1">
        <x:v>0</x:v>
      </x:c>
      <x:c r="KQ44" s="1">
        <x:v>0</x:v>
      </x:c>
      <x:c r="KR44" s="1">
        <x:v>0</x:v>
      </x:c>
      <x:c r="KS44" s="1">
        <x:v>0</x:v>
      </x:c>
      <x:c r="KT44" s="1">
        <x:v>0</x:v>
      </x:c>
      <x:c r="KU44" s="1">
        <x:v>0</x:v>
      </x:c>
      <x:c r="KV44" s="1">
        <x:v>0</x:v>
      </x:c>
      <x:c r="KW44" s="1">
        <x:v>0</x:v>
      </x:c>
      <x:c r="KX44" s="1">
        <x:v>0</x:v>
      </x:c>
      <x:c r="KY44" s="1">
        <x:v>0</x:v>
      </x:c>
      <x:c r="KZ44" s="1">
        <x:v>0</x:v>
      </x:c>
      <x:c r="LA44" s="1">
        <x:v>0</x:v>
      </x:c>
      <x:c r="LB44" s="1">
        <x:v>0</x:v>
      </x:c>
      <x:c r="LC44" s="1">
        <x:v>0</x:v>
      </x:c>
      <x:c r="LD44" s="1">
        <x:v>0</x:v>
      </x:c>
      <x:c r="LE44" s="1">
        <x:v>0</x:v>
      </x:c>
      <x:c r="LF44" s="1">
        <x:v>0</x:v>
      </x:c>
      <x:c r="LG44" s="1">
        <x:v>0</x:v>
      </x:c>
      <x:c r="LH44" s="1">
        <x:v>0</x:v>
      </x:c>
      <x:c r="LI44" s="1">
        <x:v>0</x:v>
      </x:c>
      <x:c r="LJ44" s="1">
        <x:v>0</x:v>
      </x:c>
      <x:c r="LK44" s="1">
        <x:v>0</x:v>
      </x:c>
      <x:c r="LL44" s="1">
        <x:v>0</x:v>
      </x:c>
      <x:c r="LM44" s="1">
        <x:v>0</x:v>
      </x:c>
      <x:c r="LN44" s="1">
        <x:v>0</x:v>
      </x:c>
      <x:c r="LO44" s="1">
        <x:v>0</x:v>
      </x:c>
      <x:c r="LP44" s="1">
        <x:v>0</x:v>
      </x:c>
      <x:c r="LQ44" s="1">
        <x:v>0</x:v>
      </x:c>
      <x:c r="LR44" s="1">
        <x:v>0</x:v>
      </x:c>
      <x:c r="LS44" s="1">
        <x:v>0</x:v>
      </x:c>
      <x:c r="LT44" s="1">
        <x:v>0</x:v>
      </x:c>
      <x:c r="LU44" s="1">
        <x:v>0</x:v>
      </x:c>
      <x:c r="LV44" s="1">
        <x:v>0</x:v>
      </x:c>
      <x:c r="LW44" s="1">
        <x:v>0</x:v>
      </x:c>
      <x:c r="LX44" s="1">
        <x:v>0</x:v>
      </x:c>
      <x:c r="LY44" s="1">
        <x:v>0</x:v>
      </x:c>
      <x:c r="LZ44" s="1">
        <x:v>0</x:v>
      </x:c>
      <x:c r="MA44" s="1">
        <x:v>0</x:v>
      </x:c>
      <x:c r="MB44" s="1">
        <x:v>0</x:v>
      </x:c>
      <x:c r="MC44" s="1">
        <x:v>0</x:v>
      </x:c>
      <x:c r="MD44" s="1">
        <x:v>0</x:v>
      </x:c>
      <x:c r="ME44" s="1">
        <x:v>0</x:v>
      </x:c>
      <x:c r="MF44" s="1">
        <x:v>0</x:v>
      </x:c>
      <x:c r="MG44" s="1">
        <x:v>0</x:v>
      </x:c>
      <x:c r="MH44" s="1">
        <x:v>0</x:v>
      </x:c>
      <x:c r="MI44" s="1">
        <x:v>0</x:v>
      </x:c>
      <x:c r="MJ44" s="1">
        <x:v>0</x:v>
      </x:c>
      <x:c r="MK44" s="1">
        <x:v>0</x:v>
      </x:c>
      <x:c r="ML44" s="1">
        <x:v>0</x:v>
      </x:c>
      <x:c r="MM44" s="1">
        <x:v>0</x:v>
      </x:c>
      <x:c r="MN44" s="1">
        <x:v>0</x:v>
      </x:c>
      <x:c r="MO44" s="1">
        <x:v>0</x:v>
      </x:c>
      <x:c r="MP44" s="1">
        <x:v>0</x:v>
      </x:c>
      <x:c r="MQ44" s="1">
        <x:v>0</x:v>
      </x:c>
      <x:c r="MR44" s="1">
        <x:v>0</x:v>
      </x:c>
      <x:c r="MS44" s="1">
        <x:v>0</x:v>
      </x:c>
      <x:c r="MT44" s="1">
        <x:v>0</x:v>
      </x:c>
      <x:c r="MU44" s="1">
        <x:v>0</x:v>
      </x:c>
      <x:c r="MV44" s="1">
        <x:v>0</x:v>
      </x:c>
      <x:c r="MW44" s="1">
        <x:v>0</x:v>
      </x:c>
      <x:c r="MX44" s="1">
        <x:v>0</x:v>
      </x:c>
      <x:c r="MY44" s="1">
        <x:v>0</x:v>
      </x:c>
      <x:c r="MZ44" s="1">
        <x:v>0</x:v>
      </x:c>
      <x:c r="NA44" s="1">
        <x:v>0</x:v>
      </x:c>
      <x:c r="NB44" s="1">
        <x:v>0</x:v>
      </x:c>
      <x:c r="NC44" s="1">
        <x:v>0</x:v>
      </x:c>
      <x:c r="ND44" s="1">
        <x:v>0</x:v>
      </x:c>
      <x:c r="NE44" s="1">
        <x:v>0</x:v>
      </x:c>
      <x:c r="NF44" s="1">
        <x:v>0</x:v>
      </x:c>
      <x:c r="NG44" s="1">
        <x:v>0</x:v>
      </x:c>
      <x:c r="NH44" s="1">
        <x:v>0</x:v>
      </x:c>
      <x:c r="NI44" s="1">
        <x:v>0</x:v>
      </x:c>
      <x:c r="NJ44" s="1">
        <x:v>0</x:v>
      </x:c>
      <x:c r="NK44" s="1">
        <x:v>0</x:v>
      </x:c>
      <x:c r="NL44" s="1">
        <x:v>0</x:v>
      </x:c>
      <x:c r="NM44" s="1">
        <x:v>0</x:v>
      </x:c>
      <x:c r="NN44" s="1">
        <x:v>0</x:v>
      </x:c>
      <x:c r="NO44" s="1">
        <x:v>0</x:v>
      </x:c>
      <x:c r="NP44" s="1">
        <x:v>0</x:v>
      </x:c>
      <x:c r="NQ44" s="1">
        <x:v>0</x:v>
      </x:c>
      <x:c r="NR44" s="1">
        <x:v>0</x:v>
      </x:c>
      <x:c r="NS44" s="1">
        <x:v>0</x:v>
      </x:c>
      <x:c r="NT44" s="1">
        <x:v>0</x:v>
      </x:c>
      <x:c r="NU44" s="1">
        <x:v>0</x:v>
      </x:c>
      <x:c r="NV44" s="1">
        <x:v>0</x:v>
      </x:c>
      <x:c r="NW44" s="1">
        <x:v>0</x:v>
      </x:c>
      <x:c r="NX44" s="1">
        <x:v>0</x:v>
      </x:c>
      <x:c r="NY44" s="1">
        <x:v>0</x:v>
      </x:c>
      <x:c r="NZ44" s="1">
        <x:v>0</x:v>
      </x:c>
      <x:c r="OA44" s="1">
        <x:v>0</x:v>
      </x:c>
      <x:c r="OB44" s="1">
        <x:v>0</x:v>
      </x:c>
      <x:c r="OC44" s="1">
        <x:v>0</x:v>
      </x:c>
      <x:c r="OD44" s="1">
        <x:v>0</x:v>
      </x:c>
      <x:c r="OE44" s="1">
        <x:v>0</x:v>
      </x:c>
      <x:c r="OF44" s="1">
        <x:v>0</x:v>
      </x:c>
      <x:c r="OG44" s="1">
        <x:v>0</x:v>
      </x:c>
      <x:c r="OH44" s="1">
        <x:v>0</x:v>
      </x:c>
      <x:c r="OI44" s="1">
        <x:v>0</x:v>
      </x:c>
      <x:c r="OJ44" s="1">
        <x:v>0</x:v>
      </x:c>
      <x:c r="OK44" s="1">
        <x:v>0</x:v>
      </x:c>
      <x:c r="OL44" s="1">
        <x:v>0</x:v>
      </x:c>
      <x:c r="OM44" s="1">
        <x:v>0</x:v>
      </x:c>
      <x:c r="ON44" s="1">
        <x:v>0</x:v>
      </x:c>
      <x:c r="OO44" s="1">
        <x:v>0</x:v>
      </x:c>
      <x:c r="OP44" s="1">
        <x:v>0</x:v>
      </x:c>
      <x:c r="OQ44" s="1">
        <x:v>0</x:v>
      </x:c>
      <x:c r="OR44" s="1">
        <x:v>0</x:v>
      </x:c>
      <x:c r="OS44" s="1">
        <x:v>0</x:v>
      </x:c>
      <x:c r="OT44" s="1">
        <x:v>0</x:v>
      </x:c>
      <x:c r="OU44" s="1">
        <x:v>0</x:v>
      </x:c>
      <x:c r="OV44" s="1">
        <x:v>0</x:v>
      </x:c>
      <x:c r="OW44" s="1">
        <x:v>0</x:v>
      </x:c>
      <x:c r="OX44" s="1">
        <x:v>0</x:v>
      </x:c>
      <x:c r="OY44" s="1">
        <x:v>0</x:v>
      </x:c>
      <x:c r="OZ44" s="1">
        <x:v>0</x:v>
      </x:c>
      <x:c r="PA44" s="1">
        <x:v>0</x:v>
      </x:c>
      <x:c r="PB44" s="1">
        <x:v>0</x:v>
      </x:c>
      <x:c r="PC44" s="1">
        <x:v>0</x:v>
      </x:c>
      <x:c r="PD44" s="1">
        <x:v>0</x:v>
      </x:c>
      <x:c r="PE44" s="1">
        <x:v>0</x:v>
      </x:c>
      <x:c r="PF44" s="1">
        <x:v>0</x:v>
      </x:c>
      <x:c r="PG44" s="1">
        <x:v>0</x:v>
      </x:c>
      <x:c r="PH44" s="1">
        <x:v>0</x:v>
      </x:c>
      <x:c r="PI44" s="1">
        <x:v>0</x:v>
      </x:c>
      <x:c r="PJ44" s="1">
        <x:v>0</x:v>
      </x:c>
      <x:c r="PK44" s="1">
        <x:v>0</x:v>
      </x:c>
      <x:c r="PL44" s="1">
        <x:v>0</x:v>
      </x:c>
      <x:c r="PM44" s="1">
        <x:v>0</x:v>
      </x:c>
      <x:c r="PN44" s="1">
        <x:v>0</x:v>
      </x:c>
      <x:c r="PO44" s="1">
        <x:v>0</x:v>
      </x:c>
      <x:c r="PP44" s="1">
        <x:v>0</x:v>
      </x:c>
      <x:c r="PQ44" s="1">
        <x:v>0</x:v>
      </x:c>
      <x:c r="PR44" s="1">
        <x:v>0</x:v>
      </x:c>
      <x:c r="PS44" s="1">
        <x:v>0</x:v>
      </x:c>
      <x:c r="PT44" s="1">
        <x:v>0</x:v>
      </x:c>
      <x:c r="PU44" s="1">
        <x:v>0</x:v>
      </x:c>
      <x:c r="PV44" s="1">
        <x:v>0</x:v>
      </x:c>
      <x:c r="PW44" s="1">
        <x:v>0</x:v>
      </x:c>
      <x:c r="PX44" s="1">
        <x:v>0</x:v>
      </x:c>
      <x:c r="PY44" s="1">
        <x:v>0</x:v>
      </x:c>
      <x:c r="PZ44" s="1">
        <x:v>0</x:v>
      </x:c>
      <x:c r="QA44" s="1">
        <x:v>0</x:v>
      </x:c>
      <x:c r="QB44" s="1">
        <x:v>0</x:v>
      </x:c>
      <x:c r="QC44" s="1">
        <x:v>0</x:v>
      </x:c>
      <x:c r="QD44" s="1">
        <x:v>0</x:v>
      </x:c>
      <x:c r="QE44" s="1">
        <x:v>0</x:v>
      </x:c>
      <x:c r="QF44" s="1">
        <x:v>0</x:v>
      </x:c>
      <x:c r="QG44" s="1">
        <x:v>0</x:v>
      </x:c>
      <x:c r="QH44" s="1">
        <x:v>0</x:v>
      </x:c>
      <x:c r="QI44" s="1">
        <x:v>0</x:v>
      </x:c>
      <x:c r="QJ44" s="1">
        <x:v>0</x:v>
      </x:c>
      <x:c r="QK44" s="1">
        <x:v>0</x:v>
      </x:c>
      <x:c r="QL44" s="1">
        <x:v>0</x:v>
      </x:c>
      <x:c r="QM44" s="1">
        <x:v>0</x:v>
      </x:c>
      <x:c r="QN44" s="1">
        <x:v>0</x:v>
      </x:c>
      <x:c r="QO44" s="1">
        <x:v>0</x:v>
      </x:c>
      <x:c r="QP44" s="1">
        <x:v>0</x:v>
      </x:c>
      <x:c r="QQ44" s="1">
        <x:v>0</x:v>
      </x:c>
      <x:c r="QR44" s="1">
        <x:v>0</x:v>
      </x:c>
      <x:c r="QS44" s="1">
        <x:v>0</x:v>
      </x:c>
      <x:c r="QT44" s="1">
        <x:v>0</x:v>
      </x:c>
      <x:c r="QU44" s="1">
        <x:v>0</x:v>
      </x:c>
      <x:c r="QV44" s="1">
        <x:v>0</x:v>
      </x:c>
      <x:c r="QW44" s="1">
        <x:v>0</x:v>
      </x:c>
      <x:c r="QX44" s="1">
        <x:v>0</x:v>
      </x:c>
      <x:c r="QY44" s="1">
        <x:v>0</x:v>
      </x:c>
      <x:c r="QZ44" s="1">
        <x:v>0</x:v>
      </x:c>
      <x:c r="RA44" s="1">
        <x:v>0</x:v>
      </x:c>
      <x:c r="RB44" s="1">
        <x:v>0</x:v>
      </x:c>
      <x:c r="RC44" s="1">
        <x:v>0</x:v>
      </x:c>
      <x:c r="RD44" s="1">
        <x:v>0</x:v>
      </x:c>
      <x:c r="RE44" s="1">
        <x:v>0</x:v>
      </x:c>
      <x:c r="RF44" s="1">
        <x:v>0</x:v>
      </x:c>
      <x:c r="RG44" s="1">
        <x:v>0</x:v>
      </x:c>
      <x:c r="RH44" s="1">
        <x:v>0</x:v>
      </x:c>
      <x:c r="RI44" s="1">
        <x:v>0</x:v>
      </x:c>
      <x:c r="RJ44" s="1">
        <x:v>0</x:v>
      </x:c>
      <x:c r="RK44" s="1">
        <x:v>0</x:v>
      </x:c>
      <x:c r="RL44" s="1">
        <x:v>0</x:v>
      </x:c>
      <x:c r="RM44" s="1">
        <x:v>0</x:v>
      </x:c>
      <x:c r="RN44" s="1">
        <x:v>0</x:v>
      </x:c>
      <x:c r="RO44" s="1">
        <x:v>0</x:v>
      </x:c>
      <x:c r="RP44" s="1">
        <x:v>0</x:v>
      </x:c>
      <x:c r="RQ44" s="1">
        <x:v>0</x:v>
      </x:c>
      <x:c r="RR44" s="1">
        <x:v>0</x:v>
      </x:c>
      <x:c r="RS44" s="1">
        <x:v>0</x:v>
      </x:c>
      <x:c r="RT44" s="1">
        <x:v>0</x:v>
      </x:c>
      <x:c r="RU44" s="1">
        <x:v>0</x:v>
      </x:c>
      <x:c r="RV44" s="1">
        <x:v>0</x:v>
      </x:c>
      <x:c r="RW44" s="1">
        <x:v>0</x:v>
      </x:c>
      <x:c r="RX44" s="1">
        <x:v>0</x:v>
      </x:c>
      <x:c r="RY44" s="1">
        <x:v>0</x:v>
      </x:c>
      <x:c r="RZ44" s="1">
        <x:v>0</x:v>
      </x:c>
      <x:c r="SA44" s="1">
        <x:v>0</x:v>
      </x:c>
      <x:c r="SB44" s="1">
        <x:v>0</x:v>
      </x:c>
      <x:c r="SC44" s="1">
        <x:v>0</x:v>
      </x:c>
      <x:c r="SD44" s="1">
        <x:v>0</x:v>
      </x:c>
      <x:c r="SE44" s="1">
        <x:v>0</x:v>
      </x:c>
      <x:c r="SF44" s="1">
        <x:v>0</x:v>
      </x:c>
      <x:c r="SG44" s="1">
        <x:v>0</x:v>
      </x:c>
      <x:c r="SH44" s="1">
        <x:v>0</x:v>
      </x:c>
      <x:c r="SI44" s="1">
        <x:v>0</x:v>
      </x:c>
      <x:c r="SJ44" s="1">
        <x:v>0</x:v>
      </x:c>
      <x:c r="SK44" s="1">
        <x:v>0</x:v>
      </x:c>
      <x:c r="SL44" s="1">
        <x:v>0</x:v>
      </x:c>
      <x:c r="SM44" s="1">
        <x:v>0</x:v>
      </x:c>
      <x:c r="SN44" s="1">
        <x:v>0</x:v>
      </x:c>
      <x:c r="SO44" s="1">
        <x:v>0</x:v>
      </x:c>
      <x:c r="SP44" s="1">
        <x:v>0</x:v>
      </x:c>
      <x:c r="SQ44" s="1">
        <x:v>0</x:v>
      </x:c>
      <x:c r="SR44" s="1">
        <x:v>0</x:v>
      </x:c>
      <x:c r="SS44" s="1">
        <x:v>0</x:v>
      </x:c>
      <x:c r="ST44" s="1">
        <x:v>0</x:v>
      </x:c>
      <x:c r="SU44" s="1">
        <x:v>0</x:v>
      </x:c>
      <x:c r="SV44" s="1">
        <x:v>0</x:v>
      </x:c>
      <x:c r="SW44" s="1">
        <x:v>0</x:v>
      </x:c>
      <x:c r="SX44" s="1">
        <x:v>0</x:v>
      </x:c>
      <x:c r="SY44" s="1">
        <x:v>0</x:v>
      </x:c>
      <x:c r="SZ44" s="1">
        <x:v>0</x:v>
      </x:c>
      <x:c r="TA44" s="1">
        <x:v>0</x:v>
      </x:c>
      <x:c r="TB44" s="1">
        <x:v>0</x:v>
      </x:c>
      <x:c r="TC44" s="1">
        <x:v>0</x:v>
      </x:c>
      <x:c r="TD44" s="1">
        <x:v>0</x:v>
      </x:c>
      <x:c r="TE44" s="1">
        <x:v>0</x:v>
      </x:c>
      <x:c r="TF44" s="1">
        <x:v>0</x:v>
      </x:c>
      <x:c r="TG44" s="1">
        <x:v>0</x:v>
      </x:c>
      <x:c r="TH44" s="1">
        <x:v>0</x:v>
      </x:c>
      <x:c r="TI44" s="1">
        <x:v>0</x:v>
      </x:c>
      <x:c r="TJ44" s="1">
        <x:v>0</x:v>
      </x:c>
      <x:c r="TK44" s="1">
        <x:v>0</x:v>
      </x:c>
      <x:c r="TL44" s="1">
        <x:v>0</x:v>
      </x:c>
      <x:c r="TM44" s="1">
        <x:v>0</x:v>
      </x:c>
      <x:c r="TN44" s="1">
        <x:v>0</x:v>
      </x:c>
      <x:c r="TO44" s="1">
        <x:v>0</x:v>
      </x:c>
      <x:c r="TP44" s="1">
        <x:v>0</x:v>
      </x:c>
      <x:c r="TQ44" s="1">
        <x:v>0</x:v>
      </x:c>
      <x:c r="TR44" s="1">
        <x:v>0</x:v>
      </x:c>
      <x:c r="TS44" s="1">
        <x:v>0</x:v>
      </x:c>
      <x:c r="TT44" s="1">
        <x:v>0</x:v>
      </x:c>
      <x:c r="TU44" s="1">
        <x:v>0</x:v>
      </x:c>
      <x:c r="TV44" s="1">
        <x:v>0</x:v>
      </x:c>
      <x:c r="TW44" s="1">
        <x:v>0</x:v>
      </x:c>
      <x:c r="TX44" s="1">
        <x:v>0</x:v>
      </x:c>
      <x:c r="TY44" s="1">
        <x:v>0</x:v>
      </x:c>
      <x:c r="TZ44" s="1">
        <x:v>0</x:v>
      </x:c>
      <x:c r="UA44" s="1">
        <x:v>0</x:v>
      </x:c>
      <x:c r="UB44" s="1">
        <x:v>0</x:v>
      </x:c>
      <x:c r="UC44" s="1">
        <x:v>0</x:v>
      </x:c>
      <x:c r="UD44" s="1">
        <x:v>0</x:v>
      </x:c>
      <x:c r="UE44" s="1">
        <x:v>0</x:v>
      </x:c>
      <x:c r="UF44" s="1">
        <x:v>0</x:v>
      </x:c>
      <x:c r="UG44" s="1">
        <x:v>0</x:v>
      </x:c>
      <x:c r="UH44" s="1">
        <x:v>0</x:v>
      </x:c>
      <x:c r="UI44" s="1">
        <x:v>0</x:v>
      </x:c>
      <x:c r="UJ44" s="1">
        <x:v>0</x:v>
      </x:c>
      <x:c r="UK44" s="1">
        <x:v>0</x:v>
      </x:c>
      <x:c r="UL44" s="1">
        <x:v>0</x:v>
      </x:c>
      <x:c r="UM44" s="1">
        <x:v>0</x:v>
      </x:c>
      <x:c r="UN44" s="1">
        <x:v>0</x:v>
      </x:c>
      <x:c r="UO44" s="1">
        <x:v>0</x:v>
      </x:c>
      <x:c r="UP44" s="1">
        <x:v>0</x:v>
      </x:c>
      <x:c r="UQ44" s="1">
        <x:v>0</x:v>
      </x:c>
      <x:c r="UR44" s="1">
        <x:v>0</x:v>
      </x:c>
      <x:c r="US44" s="1">
        <x:v>0</x:v>
      </x:c>
      <x:c r="UT44" s="1">
        <x:v>0</x:v>
      </x:c>
      <x:c r="UU44" s="1">
        <x:v>0</x:v>
      </x:c>
      <x:c r="UV44" s="1">
        <x:v>0</x:v>
      </x:c>
      <x:c r="UW44" s="1">
        <x:v>0</x:v>
      </x:c>
      <x:c r="UX44" s="1">
        <x:v>0</x:v>
      </x:c>
      <x:c r="UY44" s="1">
        <x:v>0</x:v>
      </x:c>
      <x:c r="UZ44" s="1">
        <x:v>0</x:v>
      </x:c>
      <x:c r="VA44" s="1">
        <x:v>0</x:v>
      </x:c>
      <x:c r="VB44" s="1">
        <x:v>0</x:v>
      </x:c>
      <x:c r="VC44" s="1">
        <x:v>0</x:v>
      </x:c>
      <x:c r="VD44" s="1">
        <x:v>0</x:v>
      </x:c>
      <x:c r="VE44" s="1">
        <x:v>0</x:v>
      </x:c>
      <x:c r="VF44" s="1">
        <x:v>0</x:v>
      </x:c>
      <x:c r="VG44" s="1">
        <x:v>0</x:v>
      </x:c>
      <x:c r="VH44" s="1">
        <x:v>0</x:v>
      </x:c>
      <x:c r="VI44" s="1">
        <x:v>0</x:v>
      </x:c>
      <x:c r="VJ44" s="1">
        <x:v>0</x:v>
      </x:c>
      <x:c r="VK44" s="1">
        <x:v>0</x:v>
      </x:c>
      <x:c r="VL44" s="1">
        <x:v>0</x:v>
      </x:c>
      <x:c r="VM44" s="1">
        <x:v>0</x:v>
      </x:c>
      <x:c r="VN44" s="1">
        <x:v>0</x:v>
      </x:c>
      <x:c r="VO44" s="1">
        <x:v>0</x:v>
      </x:c>
      <x:c r="VP44" s="1">
        <x:v>0</x:v>
      </x:c>
      <x:c r="VQ44" s="1">
        <x:v>0</x:v>
      </x:c>
      <x:c r="VR44" s="1">
        <x:v>0</x:v>
      </x:c>
      <x:c r="VS44" s="1">
        <x:v>0</x:v>
      </x:c>
      <x:c r="VT44" s="1">
        <x:v>0</x:v>
      </x:c>
      <x:c r="VU44" s="1">
        <x:v>0</x:v>
      </x:c>
      <x:c r="VV44" s="1">
        <x:v>0</x:v>
      </x:c>
      <x:c r="VW44" s="1">
        <x:v>0</x:v>
      </x:c>
      <x:c r="VX44" s="1">
        <x:v>0</x:v>
      </x:c>
      <x:c r="VY44" s="1">
        <x:v>0</x:v>
      </x:c>
      <x:c r="VZ44" s="1">
        <x:v>0</x:v>
      </x:c>
      <x:c r="WA44" s="1">
        <x:v>0</x:v>
      </x:c>
      <x:c r="WB44" s="1">
        <x:v>0</x:v>
      </x:c>
      <x:c r="WC44" s="1">
        <x:v>0</x:v>
      </x:c>
      <x:c r="WD44" s="1">
        <x:v>0</x:v>
      </x:c>
      <x:c r="WE44" s="1">
        <x:v>0</x:v>
      </x:c>
      <x:c r="WF44" s="1">
        <x:v>0</x:v>
      </x:c>
      <x:c r="WG44" s="1">
        <x:v>0</x:v>
      </x:c>
      <x:c r="WH44" s="1">
        <x:v>0</x:v>
      </x:c>
      <x:c r="WI44" s="1">
        <x:v>0</x:v>
      </x:c>
      <x:c r="WJ44" s="1">
        <x:v>0</x:v>
      </x:c>
      <x:c r="WK44" s="1">
        <x:v>0</x:v>
      </x:c>
      <x:c r="WL44" s="1">
        <x:v>0</x:v>
      </x:c>
      <x:c r="WM44" s="1">
        <x:v>0</x:v>
      </x:c>
      <x:c r="WN44" s="1">
        <x:v>0</x:v>
      </x:c>
      <x:c r="WO44" s="1">
        <x:v>0</x:v>
      </x:c>
      <x:c r="WP44" s="1">
        <x:v>0</x:v>
      </x:c>
      <x:c r="WQ44" s="1">
        <x:v>0</x:v>
      </x:c>
      <x:c r="WR44" s="1">
        <x:v>0</x:v>
      </x:c>
      <x:c r="WS44" s="1">
        <x:v>0</x:v>
      </x:c>
      <x:c r="WT44" s="1">
        <x:v>0</x:v>
      </x:c>
      <x:c r="WU44" s="1">
        <x:v>0</x:v>
      </x:c>
      <x:c r="WV44" s="1">
        <x:v>0</x:v>
      </x:c>
      <x:c r="WW44" s="1">
        <x:v>0</x:v>
      </x:c>
      <x:c r="WX44" s="1">
        <x:v>0</x:v>
      </x:c>
      <x:c r="WY44" s="1">
        <x:v>0</x:v>
      </x:c>
      <x:c r="WZ44" s="1">
        <x:v>0</x:v>
      </x:c>
      <x:c r="XA44" s="1">
        <x:v>0</x:v>
      </x:c>
      <x:c r="XB44" s="1">
        <x:v>0</x:v>
      </x:c>
      <x:c r="XC44" s="1">
        <x:v>0</x:v>
      </x:c>
      <x:c r="XD44" s="1">
        <x:v>0</x:v>
      </x:c>
      <x:c r="XE44" s="1">
        <x:v>0</x:v>
      </x:c>
      <x:c r="XF44" s="1">
        <x:v>0</x:v>
      </x:c>
      <x:c r="XG44" s="1">
        <x:v>0</x:v>
      </x:c>
      <x:c r="XH44" s="1">
        <x:v>0</x:v>
      </x:c>
      <x:c r="XI44" s="1">
        <x:v>0</x:v>
      </x:c>
      <x:c r="XJ44" s="1">
        <x:v>0</x:v>
      </x:c>
      <x:c r="XK44" s="1">
        <x:v>0</x:v>
      </x:c>
      <x:c r="XL44" s="1">
        <x:v>0</x:v>
      </x:c>
      <x:c r="XM44" s="1">
        <x:v>0</x:v>
      </x:c>
      <x:c r="XN44" s="1">
        <x:v>0</x:v>
      </x:c>
      <x:c r="XO44" s="1">
        <x:v>0</x:v>
      </x:c>
      <x:c r="XP44" s="1">
        <x:v>0</x:v>
      </x:c>
      <x:c r="XQ44" s="1">
        <x:v>0</x:v>
      </x:c>
      <x:c r="XR44" s="1">
        <x:v>0</x:v>
      </x:c>
      <x:c r="XS44" s="1">
        <x:v>0</x:v>
      </x:c>
      <x:c r="XT44" s="1">
        <x:v>0</x:v>
      </x:c>
      <x:c r="XU44" s="1">
        <x:v>0</x:v>
      </x:c>
      <x:c r="XV44" s="1">
        <x:v>0</x:v>
      </x:c>
      <x:c r="XW44" s="1">
        <x:v>0</x:v>
      </x:c>
      <x:c r="XX44" s="1">
        <x:v>0</x:v>
      </x:c>
      <x:c r="XY44" s="1">
        <x:v>0</x:v>
      </x:c>
      <x:c r="XZ44" s="1">
        <x:v>0</x:v>
      </x:c>
      <x:c r="YA44" s="1">
        <x:v>0</x:v>
      </x:c>
      <x:c r="YB44" s="1">
        <x:v>0</x:v>
      </x:c>
      <x:c r="YC44" s="1">
        <x:v>0</x:v>
      </x:c>
      <x:c r="YD44" s="1">
        <x:v>0</x:v>
      </x:c>
      <x:c r="YE44" s="1">
        <x:v>0</x:v>
      </x:c>
      <x:c r="YF44" s="1">
        <x:v>0</x:v>
      </x:c>
      <x:c r="YG44" s="1">
        <x:v>0</x:v>
      </x:c>
      <x:c r="YH44" s="1">
        <x:v>0</x:v>
      </x:c>
      <x:c r="YI44" s="1">
        <x:v>0</x:v>
      </x:c>
      <x:c r="YJ44" s="1">
        <x:v>0</x:v>
      </x:c>
      <x:c r="YK44" s="1">
        <x:v>0</x:v>
      </x:c>
      <x:c r="YL44" s="1">
        <x:v>0</x:v>
      </x:c>
      <x:c r="YM44" s="1">
        <x:v>0</x:v>
      </x:c>
      <x:c r="YN44" s="1">
        <x:v>0</x:v>
      </x:c>
      <x:c r="YO44" s="1">
        <x:v>0</x:v>
      </x:c>
      <x:c r="YP44" s="1">
        <x:v>0</x:v>
      </x:c>
      <x:c r="YQ44" s="1">
        <x:v>0</x:v>
      </x:c>
      <x:c r="YR44" s="1">
        <x:v>0</x:v>
      </x:c>
      <x:c r="YS44" s="1">
        <x:v>0</x:v>
      </x:c>
      <x:c r="YT44" s="1">
        <x:v>0</x:v>
      </x:c>
      <x:c r="YU44" s="1">
        <x:v>0</x:v>
      </x:c>
      <x:c r="YV44" s="1">
        <x:v>0</x:v>
      </x:c>
      <x:c r="YW44" s="1">
        <x:v>0</x:v>
      </x:c>
      <x:c r="YX44" s="1">
        <x:v>0</x:v>
      </x:c>
      <x:c r="YY44" s="1">
        <x:v>0</x:v>
      </x:c>
      <x:c r="YZ44" s="1">
        <x:v>0</x:v>
      </x:c>
      <x:c r="ZA44" s="1">
        <x:v>0</x:v>
      </x:c>
      <x:c r="ZB44" s="1">
        <x:v>0</x:v>
      </x:c>
      <x:c r="ZC44" s="1">
        <x:v>0</x:v>
      </x:c>
      <x:c r="ZD44" s="1">
        <x:v>0</x:v>
      </x:c>
      <x:c r="ZE44" s="1">
        <x:v>0</x:v>
      </x:c>
      <x:c r="ZF44" s="1">
        <x:v>0</x:v>
      </x:c>
      <x:c r="ZG44" s="1">
        <x:v>0</x:v>
      </x:c>
      <x:c r="ZH44" s="1">
        <x:v>0</x:v>
      </x:c>
      <x:c r="ZI44" s="1">
        <x:v>0</x:v>
      </x:c>
      <x:c r="ZJ44" s="1">
        <x:v>0</x:v>
      </x:c>
      <x:c r="ZK44" s="1">
        <x:v>0</x:v>
      </x:c>
      <x:c r="ZL44" s="1">
        <x:v>0</x:v>
      </x:c>
      <x:c r="ZM44" s="1">
        <x:v>0</x:v>
      </x:c>
      <x:c r="ZN44" s="1">
        <x:v>0</x:v>
      </x:c>
      <x:c r="ZO44" s="1">
        <x:v>0</x:v>
      </x:c>
      <x:c r="ZP44" s="1">
        <x:v>0</x:v>
      </x:c>
      <x:c r="ZQ44" s="1">
        <x:v>0</x:v>
      </x:c>
      <x:c r="ZR44" s="1">
        <x:v>0</x:v>
      </x:c>
      <x:c r="ZS44" s="1">
        <x:v>0</x:v>
      </x:c>
      <x:c r="ZT44" s="1">
        <x:v>0</x:v>
      </x:c>
      <x:c r="ZU44" s="1">
        <x:v>0</x:v>
      </x:c>
      <x:c r="ZV44" s="1">
        <x:v>0</x:v>
      </x:c>
      <x:c r="ZW44" s="1">
        <x:v>0</x:v>
      </x:c>
      <x:c r="ZX44" s="1">
        <x:v>0</x:v>
      </x:c>
      <x:c r="ZY44" s="1">
        <x:v>0</x:v>
      </x:c>
      <x:c r="ZZ44" s="1">
        <x:v>0</x:v>
      </x:c>
      <x:c r="AAA44" s="1">
        <x:v>0</x:v>
      </x:c>
      <x:c r="AAB44" s="1">
        <x:v>0</x:v>
      </x:c>
      <x:c r="AAC44" s="1">
        <x:v>0</x:v>
      </x:c>
      <x:c r="AAD44" s="1">
        <x:v>0</x:v>
      </x:c>
      <x:c r="AAE44" s="1">
        <x:v>0</x:v>
      </x:c>
      <x:c r="AAF44" s="1">
        <x:v>0</x:v>
      </x:c>
      <x:c r="AAG44" s="1">
        <x:v>0</x:v>
      </x:c>
      <x:c r="AAH44" s="1">
        <x:v>0</x:v>
      </x:c>
      <x:c r="AAI44" s="1">
        <x:v>0</x:v>
      </x:c>
      <x:c r="AAJ44" s="1">
        <x:v>0</x:v>
      </x:c>
      <x:c r="AAK44" s="1">
        <x:v>0</x:v>
      </x:c>
      <x:c r="AAL44" s="1">
        <x:v>0</x:v>
      </x:c>
      <x:c r="AAM44" s="1">
        <x:v>0</x:v>
      </x:c>
      <x:c r="AAN44" s="1">
        <x:v>0</x:v>
      </x:c>
      <x:c r="AAO44" s="1">
        <x:v>0</x:v>
      </x:c>
      <x:c r="AAP44" s="1">
        <x:v>0</x:v>
      </x:c>
      <x:c r="AAQ44" s="1">
        <x:v>0</x:v>
      </x:c>
      <x:c r="AAR44" s="1">
        <x:v>0</x:v>
      </x:c>
      <x:c r="AAS44" s="1">
        <x:v>0</x:v>
      </x:c>
      <x:c r="AAT44" s="1">
        <x:v>0</x:v>
      </x:c>
      <x:c r="AAU44" s="1">
        <x:v>0</x:v>
      </x:c>
      <x:c r="AAV44" s="1">
        <x:v>0</x:v>
      </x:c>
      <x:c r="AAW44" s="1">
        <x:v>0</x:v>
      </x:c>
      <x:c r="AAX44" s="1">
        <x:v>0</x:v>
      </x:c>
      <x:c r="AAY44" s="1">
        <x:v>0</x:v>
      </x:c>
      <x:c r="AAZ44" s="1">
        <x:v>0</x:v>
      </x:c>
      <x:c r="ABA44" s="1">
        <x:v>0</x:v>
      </x:c>
      <x:c r="ABB44" s="1">
        <x:v>0</x:v>
      </x:c>
      <x:c r="ABC44" s="1">
        <x:v>0</x:v>
      </x:c>
      <x:c r="ABD44" s="1">
        <x:v>0</x:v>
      </x:c>
      <x:c r="ABE44" s="1">
        <x:v>0</x:v>
      </x:c>
      <x:c r="ABF44" s="1">
        <x:v>0</x:v>
      </x:c>
      <x:c r="ABG44" s="1">
        <x:v>0</x:v>
      </x:c>
      <x:c r="ABH44" s="1">
        <x:v>0</x:v>
      </x:c>
      <x:c r="ABI44" s="1">
        <x:v>0</x:v>
      </x:c>
      <x:c r="ABJ44" s="1">
        <x:v>0</x:v>
      </x:c>
      <x:c r="ABK44" s="1">
        <x:v>0</x:v>
      </x:c>
      <x:c r="ABL44" s="1">
        <x:v>0</x:v>
      </x:c>
      <x:c r="ABM44" s="1">
        <x:v>0</x:v>
      </x:c>
      <x:c r="ABN44" s="1">
        <x:v>0</x:v>
      </x:c>
      <x:c r="ABO44" s="1">
        <x:v>0</x:v>
      </x:c>
      <x:c r="ABP44" s="1">
        <x:v>0</x:v>
      </x:c>
      <x:c r="ABQ44" s="1">
        <x:v>0</x:v>
      </x:c>
      <x:c r="ABR44" s="1">
        <x:v>0</x:v>
      </x:c>
      <x:c r="ABS44" s="1">
        <x:v>0</x:v>
      </x:c>
      <x:c r="ABT44" s="1">
        <x:v>0</x:v>
      </x:c>
      <x:c r="ABU44" s="1">
        <x:v>0</x:v>
      </x:c>
      <x:c r="ABV44" s="1">
        <x:v>0</x:v>
      </x:c>
      <x:c r="ABW44" s="1">
        <x:v>0</x:v>
      </x:c>
      <x:c r="ABX44" s="1">
        <x:v>0</x:v>
      </x:c>
      <x:c r="ABY44" s="1">
        <x:v>0</x:v>
      </x:c>
      <x:c r="ABZ44" s="1">
        <x:v>0</x:v>
      </x:c>
      <x:c r="ACA44" s="1">
        <x:v>0</x:v>
      </x:c>
      <x:c r="ACB44" s="1">
        <x:v>0</x:v>
      </x:c>
      <x:c r="ACC44" s="1">
        <x:v>0</x:v>
      </x:c>
      <x:c r="ACD44" s="1">
        <x:v>0</x:v>
      </x:c>
      <x:c r="ACE44" s="1">
        <x:v>0</x:v>
      </x:c>
      <x:c r="ACF44" s="1">
        <x:v>0</x:v>
      </x:c>
      <x:c r="ACG44" s="1">
        <x:v>0</x:v>
      </x:c>
      <x:c r="ACH44" s="1">
        <x:v>0</x:v>
      </x:c>
      <x:c r="ACI44" s="1">
        <x:v>0</x:v>
      </x:c>
      <x:c r="ACJ44" s="1">
        <x:v>0</x:v>
      </x:c>
      <x:c r="ACK44" s="1">
        <x:v>0</x:v>
      </x:c>
      <x:c r="ACL44" s="1">
        <x:v>0</x:v>
      </x:c>
      <x:c r="ACM44" s="1">
        <x:v>0</x:v>
      </x:c>
      <x:c r="ACN44" s="1">
        <x:v>0</x:v>
      </x:c>
      <x:c r="ACO44" s="1">
        <x:v>0</x:v>
      </x:c>
      <x:c r="ACP44" s="1">
        <x:v>0</x:v>
      </x:c>
      <x:c r="ACQ44" s="1">
        <x:v>0</x:v>
      </x:c>
      <x:c r="ACR44" s="1">
        <x:v>0</x:v>
      </x:c>
      <x:c r="ACS44" s="1">
        <x:v>0</x:v>
      </x:c>
      <x:c r="ACT44" s="1">
        <x:v>0</x:v>
      </x:c>
      <x:c r="ACU44" s="1">
        <x:v>0</x:v>
      </x:c>
      <x:c r="ACV44" s="1">
        <x:v>0</x:v>
      </x:c>
      <x:c r="ACW44" s="1">
        <x:v>0</x:v>
      </x:c>
      <x:c r="ACX44" s="1">
        <x:v>0</x:v>
      </x:c>
      <x:c r="ACY44" s="1">
        <x:v>0</x:v>
      </x:c>
      <x:c r="ACZ44" s="1">
        <x:v>0</x:v>
      </x:c>
      <x:c r="ADA44" s="1">
        <x:v>0</x:v>
      </x:c>
      <x:c r="ADB44" s="1">
        <x:v>0</x:v>
      </x:c>
      <x:c r="ADC44" s="1">
        <x:v>0</x:v>
      </x:c>
      <x:c r="ADD44" s="1">
        <x:v>0</x:v>
      </x:c>
      <x:c r="ADE44" s="1">
        <x:v>0</x:v>
      </x:c>
      <x:c r="ADF44" s="1">
        <x:v>0</x:v>
      </x:c>
      <x:c r="ADG44" s="1">
        <x:v>0</x:v>
      </x:c>
      <x:c r="ADH44" s="1">
        <x:v>0</x:v>
      </x:c>
      <x:c r="ADI44" s="1">
        <x:v>0</x:v>
      </x:c>
      <x:c r="ADJ44" s="1">
        <x:v>0</x:v>
      </x:c>
      <x:c r="ADK44" s="1">
        <x:v>0</x:v>
      </x:c>
      <x:c r="ADL44" s="1">
        <x:v>0</x:v>
      </x:c>
      <x:c r="ADM44" s="1">
        <x:v>0</x:v>
      </x:c>
      <x:c r="ADN44" s="1">
        <x:v>0</x:v>
      </x:c>
      <x:c r="ADO44" s="1">
        <x:v>0</x:v>
      </x:c>
      <x:c r="ADP44" s="1">
        <x:v>0</x:v>
      </x:c>
      <x:c r="ADQ44" s="1">
        <x:v>0</x:v>
      </x:c>
      <x:c r="ADR44" s="1">
        <x:v>0</x:v>
      </x:c>
      <x:c r="ADS44" s="1">
        <x:v>0</x:v>
      </x:c>
      <x:c r="ADT44" s="1">
        <x:v>0</x:v>
      </x:c>
      <x:c r="ADU44" s="1">
        <x:v>0</x:v>
      </x:c>
      <x:c r="ADV44" s="1">
        <x:v>0</x:v>
      </x:c>
      <x:c r="ADW44" s="1">
        <x:v>0</x:v>
      </x:c>
      <x:c r="ADX44" s="1">
        <x:v>0</x:v>
      </x:c>
      <x:c r="ADY44" s="1">
        <x:v>0</x:v>
      </x:c>
      <x:c r="ADZ44" s="1">
        <x:v>0</x:v>
      </x:c>
      <x:c r="AEA44" s="1">
        <x:v>0</x:v>
      </x:c>
      <x:c r="AEB44" s="1">
        <x:v>0</x:v>
      </x:c>
      <x:c r="AEC44" s="1">
        <x:v>0</x:v>
      </x:c>
      <x:c r="AED44" s="1">
        <x:v>0</x:v>
      </x:c>
      <x:c r="AEE44" s="1">
        <x:v>0</x:v>
      </x:c>
      <x:c r="AEF44" s="1">
        <x:v>0</x:v>
      </x:c>
      <x:c r="AEG44" s="1">
        <x:v>0</x:v>
      </x:c>
      <x:c r="AEH44" s="1">
        <x:v>0</x:v>
      </x:c>
      <x:c r="AEI44" s="1">
        <x:v>0</x:v>
      </x:c>
      <x:c r="AEJ44" s="1">
        <x:v>0</x:v>
      </x:c>
      <x:c r="AEK44" s="1">
        <x:v>0</x:v>
      </x:c>
      <x:c r="AEL44" s="1">
        <x:v>0</x:v>
      </x:c>
      <x:c r="AEM44" s="1">
        <x:v>0</x:v>
      </x:c>
      <x:c r="AEN44" s="1">
        <x:v>0</x:v>
      </x:c>
      <x:c r="AEO44" s="1">
        <x:v>0</x:v>
      </x:c>
      <x:c r="AEP44" s="1">
        <x:v>0</x:v>
      </x:c>
      <x:c r="AEQ44" s="1">
        <x:v>0</x:v>
      </x:c>
      <x:c r="AER44" s="1">
        <x:v>0</x:v>
      </x:c>
      <x:c r="AES44" s="1">
        <x:v>0</x:v>
      </x:c>
      <x:c r="AET44" s="1">
        <x:v>0</x:v>
      </x:c>
      <x:c r="AEU44" s="1">
        <x:v>0</x:v>
      </x:c>
      <x:c r="AEV44" s="1">
        <x:v>0</x:v>
      </x:c>
      <x:c r="AEW44" s="1">
        <x:v>0</x:v>
      </x:c>
      <x:c r="AEX44" s="1">
        <x:v>0</x:v>
      </x:c>
      <x:c r="AEY44" s="1">
        <x:v>0</x:v>
      </x:c>
      <x:c r="AEZ44" s="1">
        <x:v>0</x:v>
      </x:c>
      <x:c r="AFA44" s="1">
        <x:v>0</x:v>
      </x:c>
      <x:c r="AFB44" s="1">
        <x:v>0</x:v>
      </x:c>
      <x:c r="AFC44" s="1">
        <x:v>0</x:v>
      </x:c>
      <x:c r="AFD44" s="1">
        <x:v>0</x:v>
      </x:c>
      <x:c r="AFE44" s="1">
        <x:v>0</x:v>
      </x:c>
      <x:c r="AFF44" s="1">
        <x:v>0</x:v>
      </x:c>
      <x:c r="AFG44" s="1">
        <x:v>0</x:v>
      </x:c>
      <x:c r="AFH44" s="1">
        <x:v>0</x:v>
      </x:c>
      <x:c r="AFI44" s="1">
        <x:v>0</x:v>
      </x:c>
      <x:c r="AFJ44" s="1">
        <x:v>0</x:v>
      </x:c>
      <x:c r="AFK44" s="1">
        <x:v>0</x:v>
      </x:c>
      <x:c r="AFL44" s="1">
        <x:v>0</x:v>
      </x:c>
      <x:c r="AFM44" s="1">
        <x:v>0</x:v>
      </x:c>
      <x:c r="AFN44" s="1">
        <x:v>0</x:v>
      </x:c>
      <x:c r="AFO44" s="1">
        <x:v>0</x:v>
      </x:c>
      <x:c r="AFP44" s="1">
        <x:v>0</x:v>
      </x:c>
      <x:c r="AFQ44" s="1">
        <x:v>0</x:v>
      </x:c>
      <x:c r="AFR44" s="1">
        <x:v>0</x:v>
      </x:c>
      <x:c r="AFS44" s="1">
        <x:v>0</x:v>
      </x:c>
      <x:c r="AFT44" s="1">
        <x:v>0</x:v>
      </x:c>
      <x:c r="AFU44" s="1">
        <x:v>0</x:v>
      </x:c>
      <x:c r="AFV44" s="1">
        <x:v>0</x:v>
      </x:c>
      <x:c r="AFW44" s="1">
        <x:v>0</x:v>
      </x:c>
      <x:c r="AFX44" s="1">
        <x:v>0</x:v>
      </x:c>
      <x:c r="AFY44" s="1">
        <x:v>0</x:v>
      </x:c>
      <x:c r="AFZ44" s="1">
        <x:v>0</x:v>
      </x:c>
      <x:c r="AGA44" s="1">
        <x:v>0</x:v>
      </x:c>
      <x:c r="AGB44" s="1">
        <x:v>0</x:v>
      </x:c>
      <x:c r="AGC44" s="1">
        <x:v>0</x:v>
      </x:c>
      <x:c r="AGD44" s="1">
        <x:v>0</x:v>
      </x:c>
      <x:c r="AGE44" s="1">
        <x:v>0</x:v>
      </x:c>
      <x:c r="AGF44" s="1">
        <x:v>0</x:v>
      </x:c>
      <x:c r="AGG44" s="1">
        <x:v>0</x:v>
      </x:c>
      <x:c r="AGH44" s="1">
        <x:v>0</x:v>
      </x:c>
      <x:c r="AGI44" s="1">
        <x:v>0</x:v>
      </x:c>
      <x:c r="AGJ44" s="1">
        <x:v>0</x:v>
      </x:c>
      <x:c r="AGK44" s="1">
        <x:v>0</x:v>
      </x:c>
      <x:c r="AGL44" s="1">
        <x:v>0</x:v>
      </x:c>
      <x:c r="AGM44" s="1">
        <x:v>0</x:v>
      </x:c>
      <x:c r="AGN44" s="1">
        <x:v>0</x:v>
      </x:c>
      <x:c r="AGO44" s="1">
        <x:v>0</x:v>
      </x:c>
      <x:c r="AGP44" s="1">
        <x:v>0</x:v>
      </x:c>
      <x:c r="AGQ44" s="1">
        <x:v>0</x:v>
      </x:c>
      <x:c r="AGR44" s="1">
        <x:v>0</x:v>
      </x:c>
      <x:c r="AGS44" s="1">
        <x:v>0</x:v>
      </x:c>
      <x:c r="AGT44" s="1">
        <x:v>0</x:v>
      </x:c>
      <x:c r="AGU44" s="1">
        <x:v>0</x:v>
      </x:c>
      <x:c r="AGV44" s="1">
        <x:v>0</x:v>
      </x:c>
      <x:c r="AGW44" s="1">
        <x:v>0</x:v>
      </x:c>
      <x:c r="AGX44" s="1">
        <x:v>0</x:v>
      </x:c>
      <x:c r="AGY44" s="1">
        <x:v>0</x:v>
      </x:c>
      <x:c r="AGZ44" s="1">
        <x:v>0</x:v>
      </x:c>
      <x:c r="AHA44" s="1">
        <x:v>0</x:v>
      </x:c>
      <x:c r="AHB44" s="1">
        <x:v>0</x:v>
      </x:c>
      <x:c r="AHC44" s="1">
        <x:v>0</x:v>
      </x:c>
      <x:c r="AHD44" s="1">
        <x:v>0</x:v>
      </x:c>
      <x:c r="AHE44" s="1">
        <x:v>0</x:v>
      </x:c>
      <x:c r="AHF44" s="1">
        <x:v>0</x:v>
      </x:c>
      <x:c r="AHG44" s="1">
        <x:v>0</x:v>
      </x:c>
      <x:c r="AHH44" s="1">
        <x:v>0</x:v>
      </x:c>
      <x:c r="AHI44" s="1">
        <x:v>0</x:v>
      </x:c>
      <x:c r="AHJ44" s="1">
        <x:v>0</x:v>
      </x:c>
      <x:c r="AHK44" s="1">
        <x:v>0</x:v>
      </x:c>
      <x:c r="AHL44" s="1">
        <x:v>0</x:v>
      </x:c>
      <x:c r="AHM44" s="1">
        <x:v>0</x:v>
      </x:c>
      <x:c r="AHN44" s="1">
        <x:v>0</x:v>
      </x:c>
      <x:c r="AHO44" s="1">
        <x:v>0</x:v>
      </x:c>
      <x:c r="AHP44" s="1">
        <x:v>0</x:v>
      </x:c>
      <x:c r="AHQ44" s="1">
        <x:v>0</x:v>
      </x:c>
      <x:c r="AHR44" s="1">
        <x:v>0</x:v>
      </x:c>
      <x:c r="AHS44" s="1">
        <x:v>0</x:v>
      </x:c>
      <x:c r="AHT44" s="1">
        <x:v>0</x:v>
      </x:c>
      <x:c r="AHU44" s="1">
        <x:v>0</x:v>
      </x:c>
      <x:c r="AHV44" s="1">
        <x:v>0</x:v>
      </x:c>
      <x:c r="AHW44" s="1">
        <x:v>0</x:v>
      </x:c>
      <x:c r="AHX44" s="1">
        <x:v>0</x:v>
      </x:c>
      <x:c r="AHY44" s="1">
        <x:v>0</x:v>
      </x:c>
      <x:c r="AHZ44" s="1">
        <x:v>0</x:v>
      </x:c>
      <x:c r="AIA44" s="1">
        <x:v>0</x:v>
      </x:c>
      <x:c r="AIB44" s="1">
        <x:v>0</x:v>
      </x:c>
      <x:c r="AIC44" s="1">
        <x:v>0</x:v>
      </x:c>
      <x:c r="AID44" s="1">
        <x:v>0</x:v>
      </x:c>
      <x:c r="AIE44" s="1">
        <x:v>0</x:v>
      </x:c>
      <x:c r="AIF44" s="1">
        <x:v>0</x:v>
      </x:c>
      <x:c r="AIG44" s="1">
        <x:v>0</x:v>
      </x:c>
      <x:c r="AIH44" s="1">
        <x:v>0</x:v>
      </x:c>
      <x:c r="AII44" s="1">
        <x:v>0</x:v>
      </x:c>
      <x:c r="AIJ44" s="1">
        <x:v>0</x:v>
      </x:c>
      <x:c r="AIK44" s="1">
        <x:v>0</x:v>
      </x:c>
      <x:c r="AIL44" s="1">
        <x:v>0</x:v>
      </x:c>
      <x:c r="AIM44" s="1">
        <x:v>0</x:v>
      </x:c>
      <x:c r="AIN44" s="1">
        <x:v>0</x:v>
      </x:c>
      <x:c r="AIO44" s="1">
        <x:v>0</x:v>
      </x:c>
      <x:c r="AIP44" s="1">
        <x:v>0</x:v>
      </x:c>
      <x:c r="AIQ44" s="1">
        <x:v>0</x:v>
      </x:c>
      <x:c r="AIR44" s="1">
        <x:v>0</x:v>
      </x:c>
      <x:c r="AIS44" s="1">
        <x:v>0</x:v>
      </x:c>
      <x:c r="AIT44" s="1">
        <x:v>0</x:v>
      </x:c>
      <x:c r="AIU44" s="1">
        <x:v>0</x:v>
      </x:c>
      <x:c r="AIV44" s="1">
        <x:v>0</x:v>
      </x:c>
      <x:c r="AIW44" s="1">
        <x:v>0</x:v>
      </x:c>
      <x:c r="AIX44" s="1">
        <x:v>0</x:v>
      </x:c>
      <x:c r="AIY44" s="1">
        <x:v>0</x:v>
      </x:c>
      <x:c r="AIZ44" s="1">
        <x:v>0</x:v>
      </x:c>
      <x:c r="AJA44" s="1">
        <x:v>0</x:v>
      </x:c>
      <x:c r="AJB44" s="1">
        <x:v>0</x:v>
      </x:c>
      <x:c r="AJC44" s="1">
        <x:v>0</x:v>
      </x:c>
      <x:c r="AJD44" s="1">
        <x:v>0</x:v>
      </x:c>
      <x:c r="AJE44" s="1">
        <x:v>0</x:v>
      </x:c>
      <x:c r="AJF44" s="1">
        <x:v>0</x:v>
      </x:c>
      <x:c r="AJG44" s="1">
        <x:v>0</x:v>
      </x:c>
      <x:c r="AJH44" s="1">
        <x:v>0</x:v>
      </x:c>
      <x:c r="AJI44" s="1">
        <x:v>0</x:v>
      </x:c>
      <x:c r="AJJ44" s="1">
        <x:v>0</x:v>
      </x:c>
      <x:c r="AJK44" s="1">
        <x:v>0</x:v>
      </x:c>
      <x:c r="AJL44" s="1">
        <x:v>0</x:v>
      </x:c>
      <x:c r="AJM44" s="1">
        <x:v>0</x:v>
      </x:c>
      <x:c r="AJN44" s="1">
        <x:v>0</x:v>
      </x:c>
      <x:c r="AJO44" s="1">
        <x:v>0</x:v>
      </x:c>
      <x:c r="AJP44" s="1">
        <x:v>0</x:v>
      </x:c>
      <x:c r="AJQ44" s="1">
        <x:v>0</x:v>
      </x:c>
      <x:c r="AJR44" s="1">
        <x:v>0</x:v>
      </x:c>
      <x:c r="AJS44" s="1">
        <x:v>0</x:v>
      </x:c>
      <x:c r="AJT44" s="1">
        <x:v>0</x:v>
      </x:c>
      <x:c r="AJU44" s="1">
        <x:v>0</x:v>
      </x:c>
      <x:c r="AJV44" s="1">
        <x:v>0</x:v>
      </x:c>
      <x:c r="AJW44" s="1">
        <x:v>0</x:v>
      </x:c>
      <x:c r="AJX44" s="1">
        <x:v>0</x:v>
      </x:c>
      <x:c r="AJY44" s="1">
        <x:v>0</x:v>
      </x:c>
      <x:c r="AJZ44" s="1">
        <x:v>0</x:v>
      </x:c>
      <x:c r="AKA44" s="1">
        <x:v>0</x:v>
      </x:c>
      <x:c r="AKB44" s="1">
        <x:v>0</x:v>
      </x:c>
      <x:c r="AKC44" s="1">
        <x:v>0</x:v>
      </x:c>
      <x:c r="AKD44" s="1">
        <x:v>0</x:v>
      </x:c>
      <x:c r="AKE44" s="1">
        <x:v>0</x:v>
      </x:c>
      <x:c r="AKF44" s="1">
        <x:v>0</x:v>
      </x:c>
      <x:c r="AKG44" s="1">
        <x:v>0</x:v>
      </x:c>
      <x:c r="AKH44" s="1">
        <x:v>0</x:v>
      </x:c>
      <x:c r="AKI44" s="1">
        <x:v>0</x:v>
      </x:c>
      <x:c r="AKJ44" s="1">
        <x:v>0</x:v>
      </x:c>
      <x:c r="AKK44" s="1">
        <x:v>0</x:v>
      </x:c>
      <x:c r="AKL44" s="1">
        <x:v>0</x:v>
      </x:c>
      <x:c r="AKM44" s="1">
        <x:v>0</x:v>
      </x:c>
      <x:c r="AKN44" s="1">
        <x:v>0</x:v>
      </x:c>
      <x:c r="AKO44" s="1">
        <x:v>0</x:v>
      </x:c>
      <x:c r="AKP44" s="1">
        <x:v>0</x:v>
      </x:c>
      <x:c r="AKQ44" s="1">
        <x:v>0</x:v>
      </x:c>
      <x:c r="AKR44" s="1">
        <x:v>0</x:v>
      </x:c>
      <x:c r="AKS44" s="1">
        <x:v>0</x:v>
      </x:c>
      <x:c r="AKT44" s="1">
        <x:v>0</x:v>
      </x:c>
      <x:c r="AKU44" s="1">
        <x:v>0</x:v>
      </x:c>
      <x:c r="AKV44" s="1">
        <x:v>0</x:v>
      </x:c>
      <x:c r="AKW44" s="1">
        <x:v>0</x:v>
      </x:c>
      <x:c r="AKX44" s="1">
        <x:v>0</x:v>
      </x:c>
      <x:c r="AKY44" s="1">
        <x:v>0</x:v>
      </x:c>
      <x:c r="AKZ44" s="1">
        <x:v>0</x:v>
      </x:c>
      <x:c r="ALA44" s="1">
        <x:v>0</x:v>
      </x:c>
      <x:c r="ALB44" s="1">
        <x:v>0</x:v>
      </x:c>
      <x:c r="ALC44" s="1">
        <x:v>0</x:v>
      </x:c>
      <x:c r="ALD44" s="1">
        <x:v>0</x:v>
      </x:c>
      <x:c r="ALE44" s="1">
        <x:v>0</x:v>
      </x:c>
      <x:c r="ALF44" s="1">
        <x:v>0</x:v>
      </x:c>
      <x:c r="ALG44" s="1">
        <x:v>0</x:v>
      </x:c>
      <x:c r="ALH44" s="1">
        <x:v>0</x:v>
      </x:c>
      <x:c r="ALI44" s="1">
        <x:v>0</x:v>
      </x:c>
      <x:c r="ALJ44" s="1">
        <x:v>0</x:v>
      </x:c>
      <x:c r="ALK44" s="1">
        <x:v>0</x:v>
      </x:c>
      <x:c r="ALL44" s="1">
        <x:v>0</x:v>
      </x:c>
      <x:c r="ALM44" s="1">
        <x:v>0</x:v>
      </x:c>
      <x:c r="ALN44" s="1">
        <x:v>0</x:v>
      </x:c>
      <x:c r="ALO44" s="1">
        <x:v>0</x:v>
      </x:c>
      <x:c r="ALP44" s="1">
        <x:v>0</x:v>
      </x:c>
      <x:c r="ALQ44" s="1">
        <x:v>0</x:v>
      </x:c>
      <x:c r="ALR44" s="1">
        <x:v>0</x:v>
      </x:c>
      <x:c r="ALS44" s="1">
        <x:v>0</x:v>
      </x:c>
      <x:c r="ALT44" s="1">
        <x:v>0</x:v>
      </x:c>
      <x:c r="ALU44" s="1">
        <x:v>0</x:v>
      </x:c>
      <x:c r="ALV44" s="1">
        <x:v>0</x:v>
      </x:c>
      <x:c r="ALW44" s="1">
        <x:v>0</x:v>
      </x:c>
      <x:c r="ALX44" s="1">
        <x:v>0</x:v>
      </x:c>
      <x:c r="ALY44" s="1">
        <x:v>0</x:v>
      </x:c>
      <x:c r="ALZ44" s="1">
        <x:v>0</x:v>
      </x:c>
      <x:c r="AMA44" s="1">
        <x:v>0</x:v>
      </x:c>
      <x:c r="AMB44" s="1">
        <x:v>0</x:v>
      </x:c>
      <x:c r="AMC44" s="1">
        <x:v>0</x:v>
      </x:c>
      <x:c r="AMD44" s="1">
        <x:v>0</x:v>
      </x:c>
      <x:c r="AME44" s="1">
        <x:v>0</x:v>
      </x:c>
      <x:c r="AMF44" s="1">
        <x:v>0</x:v>
      </x:c>
      <x:c r="AMG44" s="1">
        <x:v>0</x:v>
      </x:c>
      <x:c r="AMH44" s="1">
        <x:v>0</x:v>
      </x:c>
      <x:c r="AMI44" s="1">
        <x:v>0</x:v>
      </x:c>
      <x:c r="AMJ44" s="1">
        <x:v>0</x:v>
      </x:c>
      <x:c r="AMK44" s="1">
        <x:v>0</x:v>
      </x:c>
      <x:c r="AML44" s="1">
        <x:v>0</x:v>
      </x:c>
      <x:c r="AMM44" s="1">
        <x:v>0</x:v>
      </x:c>
      <x:c r="AMN44" s="1">
        <x:v>0</x:v>
      </x:c>
      <x:c r="AMO44" s="1">
        <x:v>0</x:v>
      </x:c>
      <x:c r="AMP44" s="1">
        <x:v>0</x:v>
      </x:c>
      <x:c r="AMQ44" s="1">
        <x:v>0</x:v>
      </x:c>
      <x:c r="AMR44" s="1">
        <x:v>0</x:v>
      </x:c>
      <x:c r="AMS44" s="1">
        <x:v>0</x:v>
      </x:c>
      <x:c r="AMT44" s="1">
        <x:v>0</x:v>
      </x:c>
      <x:c r="AMU44" s="1">
        <x:v>0</x:v>
      </x:c>
      <x:c r="AMV44" s="1">
        <x:v>0</x:v>
      </x:c>
      <x:c r="AMW44" s="1">
        <x:v>0</x:v>
      </x:c>
      <x:c r="AMX44" s="1">
        <x:v>0</x:v>
      </x:c>
      <x:c r="AMY44" s="1">
        <x:v>0</x:v>
      </x:c>
      <x:c r="AMZ44" s="1">
        <x:v>0</x:v>
      </x:c>
      <x:c r="ANA44" s="1">
        <x:v>0</x:v>
      </x:c>
      <x:c r="ANB44" s="1">
        <x:v>0</x:v>
      </x:c>
      <x:c r="ANC44" s="1">
        <x:v>0</x:v>
      </x:c>
      <x:c r="AND44" s="1">
        <x:v>0</x:v>
      </x:c>
      <x:c r="ANE44" s="1">
        <x:v>0</x:v>
      </x:c>
      <x:c r="ANF44" s="1">
        <x:v>0</x:v>
      </x:c>
      <x:c r="ANG44" s="1">
        <x:v>0</x:v>
      </x:c>
      <x:c r="ANH44" s="1">
        <x:v>0</x:v>
      </x:c>
      <x:c r="ANI44" s="1">
        <x:v>0</x:v>
      </x:c>
      <x:c r="ANJ44" s="1">
        <x:v>0</x:v>
      </x:c>
      <x:c r="ANK44" s="1">
        <x:v>0</x:v>
      </x:c>
      <x:c r="ANL44" s="1">
        <x:v>0</x:v>
      </x:c>
      <x:c r="ANM44" s="1">
        <x:v>0</x:v>
      </x:c>
      <x:c r="ANN44" s="1">
        <x:v>0</x:v>
      </x:c>
      <x:c r="ANO44" s="1">
        <x:v>0</x:v>
      </x:c>
      <x:c r="ANP44" s="1">
        <x:v>0</x:v>
      </x:c>
      <x:c r="ANQ44" s="1">
        <x:v>0</x:v>
      </x:c>
      <x:c r="ANR44" s="1">
        <x:v>0</x:v>
      </x:c>
      <x:c r="ANS44" s="1">
        <x:v>0</x:v>
      </x:c>
      <x:c r="ANT44" s="1">
        <x:v>0</x:v>
      </x:c>
      <x:c r="ANU44" s="1">
        <x:v>0</x:v>
      </x:c>
      <x:c r="ANV44" s="1">
        <x:v>0</x:v>
      </x:c>
      <x:c r="ANW44" s="1">
        <x:v>0</x:v>
      </x:c>
      <x:c r="ANX44" s="1">
        <x:v>0</x:v>
      </x:c>
      <x:c r="ANY44" s="1">
        <x:v>0</x:v>
      </x:c>
      <x:c r="ANZ44" s="1">
        <x:v>0</x:v>
      </x:c>
      <x:c r="AOA44" s="1">
        <x:v>0</x:v>
      </x:c>
      <x:c r="AOB44" s="1">
        <x:v>0</x:v>
      </x:c>
      <x:c r="AOC44" s="1">
        <x:v>0</x:v>
      </x:c>
      <x:c r="AOD44" s="1">
        <x:v>0</x:v>
      </x:c>
      <x:c r="AOE44" s="1">
        <x:v>0</x:v>
      </x:c>
      <x:c r="AOF44" s="1">
        <x:v>0</x:v>
      </x:c>
      <x:c r="AOG44" s="1">
        <x:v>0</x:v>
      </x:c>
      <x:c r="AOH44" s="1">
        <x:v>0</x:v>
      </x:c>
      <x:c r="AOI44" s="1">
        <x:v>0</x:v>
      </x:c>
      <x:c r="AOJ44" s="1">
        <x:v>0</x:v>
      </x:c>
      <x:c r="AOK44" s="1">
        <x:v>0</x:v>
      </x:c>
      <x:c r="AOL44" s="1">
        <x:v>0</x:v>
      </x:c>
      <x:c r="AOM44" s="1">
        <x:v>0</x:v>
      </x:c>
      <x:c r="AON44" s="1">
        <x:v>0</x:v>
      </x:c>
      <x:c r="AOO44" s="1">
        <x:v>0</x:v>
      </x:c>
      <x:c r="AOP44" s="1">
        <x:v>0</x:v>
      </x:c>
      <x:c r="AOQ44" s="1">
        <x:v>0</x:v>
      </x:c>
      <x:c r="AOR44" s="1">
        <x:v>0</x:v>
      </x:c>
      <x:c r="AOS44" s="1">
        <x:v>0</x:v>
      </x:c>
      <x:c r="AOT44" s="1">
        <x:v>0</x:v>
      </x:c>
      <x:c r="AOU44" s="1">
        <x:v>0</x:v>
      </x:c>
      <x:c r="AOV44" s="1">
        <x:v>0</x:v>
      </x:c>
      <x:c r="AOW44" s="1">
        <x:v>0</x:v>
      </x:c>
      <x:c r="AOX44" s="1">
        <x:v>0</x:v>
      </x:c>
      <x:c r="AOY44" s="1">
        <x:v>0</x:v>
      </x:c>
      <x:c r="AOZ44" s="1">
        <x:v>0</x:v>
      </x:c>
      <x:c r="APA44" s="1">
        <x:v>0</x:v>
      </x:c>
      <x:c r="APB44" s="1">
        <x:v>0</x:v>
      </x:c>
      <x:c r="APC44" s="1">
        <x:v>0</x:v>
      </x:c>
      <x:c r="APD44" s="1">
        <x:v>0</x:v>
      </x:c>
      <x:c r="APE44" s="1">
        <x:v>0</x:v>
      </x:c>
      <x:c r="APF44" s="1">
        <x:v>0</x:v>
      </x:c>
      <x:c r="APG44" s="1">
        <x:v>0</x:v>
      </x:c>
      <x:c r="APH44" s="1">
        <x:v>0</x:v>
      </x:c>
      <x:c r="API44" s="1">
        <x:v>0</x:v>
      </x:c>
      <x:c r="APJ44" s="1">
        <x:v>0</x:v>
      </x:c>
      <x:c r="APK44" s="1">
        <x:v>0</x:v>
      </x:c>
      <x:c r="APL44" s="1">
        <x:v>0</x:v>
      </x:c>
      <x:c r="APM44" s="1">
        <x:v>0</x:v>
      </x:c>
      <x:c r="APN44" s="1">
        <x:v>0</x:v>
      </x:c>
      <x:c r="APO44" s="1">
        <x:v>0</x:v>
      </x:c>
      <x:c r="APP44" s="1">
        <x:v>0</x:v>
      </x:c>
      <x:c r="APQ44" s="1">
        <x:v>0</x:v>
      </x:c>
      <x:c r="APR44" s="1">
        <x:v>0</x:v>
      </x:c>
      <x:c r="APS44" s="1">
        <x:v>0</x:v>
      </x:c>
      <x:c r="APT44" s="1">
        <x:v>0</x:v>
      </x:c>
      <x:c r="APU44" s="1">
        <x:v>0</x:v>
      </x:c>
      <x:c r="APV44" s="1">
        <x:v>0</x:v>
      </x:c>
      <x:c r="APW44" s="1">
        <x:v>0</x:v>
      </x:c>
      <x:c r="APX44" s="1">
        <x:v>0</x:v>
      </x:c>
      <x:c r="APY44" s="1">
        <x:v>0</x:v>
      </x:c>
      <x:c r="APZ44" s="1">
        <x:v>0</x:v>
      </x:c>
      <x:c r="AQA44" s="1">
        <x:v>0</x:v>
      </x:c>
      <x:c r="AQB44" s="1">
        <x:v>0</x:v>
      </x:c>
      <x:c r="AQC44" s="1">
        <x:v>0</x:v>
      </x:c>
      <x:c r="AQD44" s="1">
        <x:v>0</x:v>
      </x:c>
      <x:c r="AQE44" s="1">
        <x:v>0</x:v>
      </x:c>
      <x:c r="AQF44" s="1">
        <x:v>0</x:v>
      </x:c>
      <x:c r="AQG44" s="1">
        <x:v>0</x:v>
      </x:c>
      <x:c r="AQH44" s="1">
        <x:v>0</x:v>
      </x:c>
      <x:c r="AQI44" s="1">
        <x:v>0</x:v>
      </x:c>
      <x:c r="AQJ44" s="1">
        <x:v>0</x:v>
      </x:c>
      <x:c r="AQK44" s="1">
        <x:v>0</x:v>
      </x:c>
      <x:c r="AQL44" s="1">
        <x:v>0</x:v>
      </x:c>
      <x:c r="AQM44" s="1">
        <x:v>0</x:v>
      </x:c>
      <x:c r="AQN44" s="1">
        <x:v>0</x:v>
      </x:c>
      <x:c r="AQO44" s="1">
        <x:v>0</x:v>
      </x:c>
      <x:c r="AQP44" s="1">
        <x:v>0</x:v>
      </x:c>
      <x:c r="AQQ44" s="1">
        <x:v>0</x:v>
      </x:c>
      <x:c r="AQR44" s="1">
        <x:v>0</x:v>
      </x:c>
      <x:c r="AQS44" s="1">
        <x:v>0</x:v>
      </x:c>
      <x:c r="AQT44" s="1">
        <x:v>0</x:v>
      </x:c>
      <x:c r="AQU44" s="1">
        <x:v>0</x:v>
      </x:c>
      <x:c r="AQV44" s="1">
        <x:v>0</x:v>
      </x:c>
      <x:c r="AQW44" s="1">
        <x:v>0</x:v>
      </x:c>
      <x:c r="AQX44" s="1">
        <x:v>0</x:v>
      </x:c>
      <x:c r="AQY44" s="1">
        <x:v>0</x:v>
      </x:c>
      <x:c r="AQZ44" s="1">
        <x:v>0</x:v>
      </x:c>
      <x:c r="ARA44" s="1">
        <x:v>0</x:v>
      </x:c>
      <x:c r="ARB44" s="1">
        <x:v>0</x:v>
      </x:c>
      <x:c r="ARC44" s="1">
        <x:v>0</x:v>
      </x:c>
      <x:c r="ARD44" s="1">
        <x:v>0</x:v>
      </x:c>
      <x:c r="ARE44" s="1">
        <x:v>0</x:v>
      </x:c>
      <x:c r="ARF44" s="1">
        <x:v>0</x:v>
      </x:c>
      <x:c r="ARG44" s="1">
        <x:v>0</x:v>
      </x:c>
      <x:c r="ARH44" s="1">
        <x:v>0</x:v>
      </x:c>
      <x:c r="ARI44" s="1">
        <x:v>0</x:v>
      </x:c>
      <x:c r="ARJ44" s="1">
        <x:v>0</x:v>
      </x:c>
      <x:c r="ARK44" s="1">
        <x:v>0</x:v>
      </x:c>
      <x:c r="ARL44" s="1">
        <x:v>0</x:v>
      </x:c>
      <x:c r="ARM44" s="1">
        <x:v>0</x:v>
      </x:c>
      <x:c r="ARN44" s="1">
        <x:v>0</x:v>
      </x:c>
      <x:c r="ARO44" s="1">
        <x:v>0</x:v>
      </x:c>
      <x:c r="ARP44" s="1">
        <x:v>0</x:v>
      </x:c>
      <x:c r="ARQ44" s="1">
        <x:v>0</x:v>
      </x:c>
      <x:c r="ARR44" s="1">
        <x:v>0</x:v>
      </x:c>
      <x:c r="ARS44" s="1">
        <x:v>0</x:v>
      </x:c>
      <x:c r="ART44" s="1">
        <x:v>0</x:v>
      </x:c>
      <x:c r="ARU44" s="1">
        <x:v>0</x:v>
      </x:c>
      <x:c r="ARV44" s="1">
        <x:v>0</x:v>
      </x:c>
      <x:c r="ARW44" s="1">
        <x:v>0</x:v>
      </x:c>
      <x:c r="ARX44" s="1">
        <x:v>0</x:v>
      </x:c>
      <x:c r="ARY44" s="1">
        <x:v>0</x:v>
      </x:c>
      <x:c r="ARZ44" s="1">
        <x:v>0</x:v>
      </x:c>
      <x:c r="ASA44" s="1">
        <x:v>0</x:v>
      </x:c>
      <x:c r="ASB44" s="1">
        <x:v>0</x:v>
      </x:c>
      <x:c r="ASC44" s="1">
        <x:v>0</x:v>
      </x:c>
      <x:c r="ASD44" s="1">
        <x:v>0</x:v>
      </x:c>
      <x:c r="ASE44" s="1">
        <x:v>0</x:v>
      </x:c>
      <x:c r="ASF44" s="1">
        <x:v>0</x:v>
      </x:c>
      <x:c r="ASG44" s="1">
        <x:v>0</x:v>
      </x:c>
      <x:c r="ASH44" s="1">
        <x:v>0</x:v>
      </x:c>
      <x:c r="ASI44" s="1">
        <x:v>0</x:v>
      </x:c>
      <x:c r="ASJ44" s="1">
        <x:v>0</x:v>
      </x:c>
      <x:c r="ASK44" s="1">
        <x:v>0</x:v>
      </x:c>
      <x:c r="ASL44" s="1">
        <x:v>0</x:v>
      </x:c>
      <x:c r="ASM44" s="1">
        <x:v>0</x:v>
      </x:c>
      <x:c r="ASN44" s="1">
        <x:v>0</x:v>
      </x:c>
      <x:c r="ASO44" s="1">
        <x:v>0</x:v>
      </x:c>
      <x:c r="ASP44" s="1">
        <x:v>0</x:v>
      </x:c>
      <x:c r="ASQ44" s="1">
        <x:v>0</x:v>
      </x:c>
      <x:c r="ASR44" s="1">
        <x:v>0</x:v>
      </x:c>
      <x:c r="ASS44" s="1">
        <x:v>0</x:v>
      </x:c>
      <x:c r="AST44" s="1">
        <x:v>0</x:v>
      </x:c>
      <x:c r="ASU44" s="1">
        <x:v>0</x:v>
      </x:c>
      <x:c r="ASV44" s="1">
        <x:v>0</x:v>
      </x:c>
      <x:c r="ASW44" s="1">
        <x:v>0</x:v>
      </x:c>
      <x:c r="ASX44" s="1">
        <x:v>0</x:v>
      </x:c>
      <x:c r="ASY44" s="1">
        <x:v>0</x:v>
      </x:c>
      <x:c r="ASZ44" s="1">
        <x:v>0</x:v>
      </x:c>
      <x:c r="ATA44" s="1">
        <x:v>0</x:v>
      </x:c>
      <x:c r="ATB44" s="1">
        <x:v>0</x:v>
      </x:c>
      <x:c r="ATC44" s="1">
        <x:v>0</x:v>
      </x:c>
      <x:c r="ATD44" s="1">
        <x:v>0</x:v>
      </x:c>
      <x:c r="ATE44" s="1">
        <x:v>0</x:v>
      </x:c>
      <x:c r="ATF44" s="1">
        <x:v>0</x:v>
      </x:c>
      <x:c r="ATG44" s="1">
        <x:v>0</x:v>
      </x:c>
      <x:c r="ATH44" s="1">
        <x:v>0</x:v>
      </x:c>
      <x:c r="ATI44" s="1">
        <x:v>0</x:v>
      </x:c>
      <x:c r="ATJ44" s="1">
        <x:v>0</x:v>
      </x:c>
      <x:c r="ATK44" s="1">
        <x:v>0</x:v>
      </x:c>
      <x:c r="ATL44" s="1">
        <x:v>0</x:v>
      </x:c>
      <x:c r="ATM44" s="1">
        <x:v>0</x:v>
      </x:c>
      <x:c r="ATN44" s="1">
        <x:v>0</x:v>
      </x:c>
      <x:c r="ATO44" s="1">
        <x:v>0</x:v>
      </x:c>
      <x:c r="ATP44" s="1">
        <x:v>0</x:v>
      </x:c>
      <x:c r="ATQ44" s="1">
        <x:v>0</x:v>
      </x:c>
      <x:c r="ATR44" s="1">
        <x:v>0</x:v>
      </x:c>
      <x:c r="ATS44" s="1">
        <x:v>0</x:v>
      </x:c>
      <x:c r="ATT44" s="1">
        <x:v>0</x:v>
      </x:c>
      <x:c r="ATU44" s="1">
        <x:v>0</x:v>
      </x:c>
      <x:c r="ATV44" s="1">
        <x:v>0</x:v>
      </x:c>
      <x:c r="ATW44" s="1">
        <x:v>0</x:v>
      </x:c>
      <x:c r="ATX44" s="1">
        <x:v>0</x:v>
      </x:c>
      <x:c r="ATY44" s="1">
        <x:v>0</x:v>
      </x:c>
      <x:c r="ATZ44" s="1">
        <x:v>0</x:v>
      </x:c>
      <x:c r="AUA44" s="1">
        <x:v>0</x:v>
      </x:c>
      <x:c r="AUB44" s="1">
        <x:v>0</x:v>
      </x:c>
      <x:c r="AUC44" s="1">
        <x:v>0</x:v>
      </x:c>
      <x:c r="AUD44" s="1">
        <x:v>0</x:v>
      </x:c>
      <x:c r="AUE44" s="1">
        <x:v>0</x:v>
      </x:c>
      <x:c r="AUF44" s="1">
        <x:v>0</x:v>
      </x:c>
      <x:c r="AUG44" s="1">
        <x:v>0</x:v>
      </x:c>
      <x:c r="AUH44" s="1">
        <x:v>0</x:v>
      </x:c>
      <x:c r="AUI44" s="1">
        <x:v>0</x:v>
      </x:c>
      <x:c r="AUJ44" s="1">
        <x:v>0</x:v>
      </x:c>
      <x:c r="AUK44" s="1">
        <x:v>0</x:v>
      </x:c>
      <x:c r="AUL44" s="1">
        <x:v>0</x:v>
      </x:c>
      <x:c r="AUM44" s="1">
        <x:v>0</x:v>
      </x:c>
      <x:c r="AUN44" s="1">
        <x:v>0</x:v>
      </x:c>
      <x:c r="AUO44" s="1">
        <x:v>0</x:v>
      </x:c>
      <x:c r="AUP44" s="1">
        <x:v>0</x:v>
      </x:c>
      <x:c r="AUQ44" s="1">
        <x:v>0</x:v>
      </x:c>
      <x:c r="AUR44" s="1">
        <x:v>0</x:v>
      </x:c>
      <x:c r="AUS44" s="1">
        <x:v>0</x:v>
      </x:c>
      <x:c r="AUT44" s="1">
        <x:v>0</x:v>
      </x:c>
      <x:c r="AUU44" s="1">
        <x:v>0</x:v>
      </x:c>
      <x:c r="AUV44" s="1">
        <x:v>0</x:v>
      </x:c>
      <x:c r="AUW44" s="1">
        <x:v>0</x:v>
      </x:c>
      <x:c r="AUX44" s="1">
        <x:v>0</x:v>
      </x:c>
      <x:c r="AUY44" s="1">
        <x:v>0</x:v>
      </x:c>
      <x:c r="AUZ44" s="1">
        <x:v>0</x:v>
      </x:c>
      <x:c r="AVA44" s="1">
        <x:v>0</x:v>
      </x:c>
      <x:c r="AVB44" s="1">
        <x:v>0</x:v>
      </x:c>
      <x:c r="AVC44" s="1">
        <x:v>0</x:v>
      </x:c>
      <x:c r="AVD44" s="1">
        <x:v>0</x:v>
      </x:c>
      <x:c r="AVE44" s="1">
        <x:v>0</x:v>
      </x:c>
      <x:c r="AVF44" s="1">
        <x:v>0</x:v>
      </x:c>
      <x:c r="AVG44" s="1">
        <x:v>0</x:v>
      </x:c>
      <x:c r="AVH44" s="1">
        <x:v>0</x:v>
      </x:c>
      <x:c r="AVI44" s="1">
        <x:v>0</x:v>
      </x:c>
      <x:c r="AVJ44" s="1">
        <x:v>0</x:v>
      </x:c>
      <x:c r="AVK44" s="1">
        <x:v>0</x:v>
      </x:c>
      <x:c r="AVL44" s="1">
        <x:v>0</x:v>
      </x:c>
      <x:c r="AVM44" s="1">
        <x:v>0</x:v>
      </x:c>
      <x:c r="AVN44" s="1">
        <x:v>0</x:v>
      </x:c>
      <x:c r="AVO44" s="1">
        <x:v>0</x:v>
      </x:c>
      <x:c r="AVP44" s="1">
        <x:v>0</x:v>
      </x:c>
      <x:c r="AVQ44" s="1">
        <x:v>0</x:v>
      </x:c>
      <x:c r="AVR44" s="1">
        <x:v>0</x:v>
      </x:c>
      <x:c r="AVS44" s="1">
        <x:v>0</x:v>
      </x:c>
      <x:c r="AVT44" s="1">
        <x:v>0</x:v>
      </x:c>
      <x:c r="AVU44" s="1">
        <x:v>0</x:v>
      </x:c>
      <x:c r="AVV44" s="1">
        <x:v>0</x:v>
      </x:c>
      <x:c r="AVW44" s="1">
        <x:v>0</x:v>
      </x:c>
      <x:c r="AVX44" s="1">
        <x:v>0</x:v>
      </x:c>
      <x:c r="AVY44" s="1">
        <x:v>0</x:v>
      </x:c>
      <x:c r="AVZ44" s="1">
        <x:v>0</x:v>
      </x:c>
      <x:c r="AWA44" s="1">
        <x:v>0</x:v>
      </x:c>
      <x:c r="AWB44" s="1">
        <x:v>0</x:v>
      </x:c>
      <x:c r="AWC44" s="1">
        <x:v>0</x:v>
      </x:c>
      <x:c r="AWD44" s="1">
        <x:v>0</x:v>
      </x:c>
      <x:c r="AWE44" s="1">
        <x:v>0</x:v>
      </x:c>
      <x:c r="AWF44" s="1">
        <x:v>0</x:v>
      </x:c>
      <x:c r="AWG44" s="1">
        <x:v>0</x:v>
      </x:c>
      <x:c r="AWH44" s="1">
        <x:v>0</x:v>
      </x:c>
      <x:c r="AWI44" s="1">
        <x:v>0</x:v>
      </x:c>
      <x:c r="AWJ44" s="1">
        <x:v>0</x:v>
      </x:c>
      <x:c r="AWK44" s="1">
        <x:v>0</x:v>
      </x:c>
      <x:c r="AWL44" s="1">
        <x:v>0</x:v>
      </x:c>
      <x:c r="AWM44" s="1">
        <x:v>0</x:v>
      </x:c>
      <x:c r="AWN44" s="1">
        <x:v>0</x:v>
      </x:c>
      <x:c r="AWO44" s="1">
        <x:v>0</x:v>
      </x:c>
      <x:c r="AWP44" s="1">
        <x:v>0</x:v>
      </x:c>
      <x:c r="AWQ44" s="1">
        <x:v>0</x:v>
      </x:c>
      <x:c r="AWR44" s="1">
        <x:v>0</x:v>
      </x:c>
      <x:c r="AWS44" s="1">
        <x:v>0</x:v>
      </x:c>
      <x:c r="AWT44" s="1">
        <x:v>0</x:v>
      </x:c>
      <x:c r="AWU44" s="1">
        <x:v>0</x:v>
      </x:c>
      <x:c r="AWV44" s="1">
        <x:v>0</x:v>
      </x:c>
      <x:c r="AWW44" s="1">
        <x:v>0</x:v>
      </x:c>
      <x:c r="AWX44" s="1">
        <x:v>0</x:v>
      </x:c>
      <x:c r="AWY44" s="1">
        <x:v>0</x:v>
      </x:c>
      <x:c r="AWZ44" s="1">
        <x:v>0</x:v>
      </x:c>
      <x:c r="AXA44" s="1">
        <x:v>0</x:v>
      </x:c>
      <x:c r="AXB44" s="1">
        <x:v>0</x:v>
      </x:c>
      <x:c r="AXC44" s="1">
        <x:v>0</x:v>
      </x:c>
      <x:c r="AXD44" s="1">
        <x:v>0</x:v>
      </x:c>
      <x:c r="AXE44" s="1">
        <x:v>0</x:v>
      </x:c>
      <x:c r="AXF44" s="1">
        <x:v>0</x:v>
      </x:c>
      <x:c r="AXG44" s="1">
        <x:v>0</x:v>
      </x:c>
      <x:c r="AXH44" s="1">
        <x:v>0</x:v>
      </x:c>
      <x:c r="AXI44" s="1">
        <x:v>0</x:v>
      </x:c>
      <x:c r="AXJ44" s="1">
        <x:v>0</x:v>
      </x:c>
      <x:c r="AXK44" s="1">
        <x:v>0</x:v>
      </x:c>
      <x:c r="AXL44" s="1">
        <x:v>0</x:v>
      </x:c>
      <x:c r="AXM44" s="1">
        <x:v>0</x:v>
      </x:c>
      <x:c r="AXN44" s="1">
        <x:v>0</x:v>
      </x:c>
      <x:c r="AXO44" s="1">
        <x:v>0</x:v>
      </x:c>
      <x:c r="AXP44" s="1">
        <x:v>0</x:v>
      </x:c>
      <x:c r="AXQ44" s="1">
        <x:v>0</x:v>
      </x:c>
      <x:c r="AXR44" s="1">
        <x:v>0</x:v>
      </x:c>
      <x:c r="AXS44" s="1">
        <x:v>0</x:v>
      </x:c>
      <x:c r="AXT44" s="1">
        <x:v>0</x:v>
      </x:c>
      <x:c r="AXU44" s="1">
        <x:v>0</x:v>
      </x:c>
      <x:c r="AXV44" s="1">
        <x:v>0</x:v>
      </x:c>
      <x:c r="AXW44" s="1">
        <x:v>0</x:v>
      </x:c>
      <x:c r="AXX44" s="1">
        <x:v>0</x:v>
      </x:c>
      <x:c r="AXY44" s="1">
        <x:v>0</x:v>
      </x:c>
      <x:c r="AXZ44" s="1">
        <x:v>0</x:v>
      </x:c>
      <x:c r="AYA44" s="1">
        <x:v>0</x:v>
      </x:c>
      <x:c r="AYB44" s="1">
        <x:v>0</x:v>
      </x:c>
      <x:c r="AYC44" s="1">
        <x:v>0</x:v>
      </x:c>
      <x:c r="AYD44" s="1">
        <x:v>0</x:v>
      </x:c>
      <x:c r="AYE44" s="1">
        <x:v>0</x:v>
      </x:c>
      <x:c r="AYF44" s="1">
        <x:v>0</x:v>
      </x:c>
      <x:c r="AYG44" s="1">
        <x:v>0</x:v>
      </x:c>
      <x:c r="AYH44" s="1">
        <x:v>0</x:v>
      </x:c>
      <x:c r="AYI44" s="1">
        <x:v>0</x:v>
      </x:c>
      <x:c r="AYJ44" s="1">
        <x:v>0</x:v>
      </x:c>
      <x:c r="AYK44" s="1">
        <x:v>0</x:v>
      </x:c>
      <x:c r="AYL44" s="1">
        <x:v>0</x:v>
      </x:c>
      <x:c r="AYM44" s="1">
        <x:v>0</x:v>
      </x:c>
      <x:c r="AYN44" s="1">
        <x:v>0</x:v>
      </x:c>
      <x:c r="AYO44" s="1">
        <x:v>0</x:v>
      </x:c>
      <x:c r="AYP44" s="1">
        <x:v>0</x:v>
      </x:c>
      <x:c r="AYQ44" s="1">
        <x:v>0</x:v>
      </x:c>
      <x:c r="AYR44" s="1">
        <x:v>0</x:v>
      </x:c>
      <x:c r="AYS44" s="1">
        <x:v>0</x:v>
      </x:c>
      <x:c r="AYT44" s="1">
        <x:v>0</x:v>
      </x:c>
      <x:c r="AYU44" s="1">
        <x:v>0</x:v>
      </x:c>
      <x:c r="AYV44" s="1">
        <x:v>0</x:v>
      </x:c>
      <x:c r="AYW44" s="1">
        <x:v>0</x:v>
      </x:c>
      <x:c r="AYX44" s="1">
        <x:v>0</x:v>
      </x:c>
      <x:c r="AYY44" s="1">
        <x:v>0</x:v>
      </x:c>
      <x:c r="AYZ44" s="1">
        <x:v>0</x:v>
      </x:c>
      <x:c r="AZA44" s="1">
        <x:v>0</x:v>
      </x:c>
      <x:c r="AZB44" s="1">
        <x:v>0</x:v>
      </x:c>
      <x:c r="AZC44" s="1">
        <x:v>0</x:v>
      </x:c>
      <x:c r="AZD44" s="1">
        <x:v>0</x:v>
      </x:c>
      <x:c r="AZE44" s="1">
        <x:v>0</x:v>
      </x:c>
      <x:c r="AZF44" s="1">
        <x:v>0</x:v>
      </x:c>
      <x:c r="AZG44" s="1">
        <x:v>0</x:v>
      </x:c>
      <x:c r="AZH44" s="1">
        <x:v>1</x:v>
      </x:c>
      <x:c r="AZI44" s="1">
        <x:v>1</x:v>
      </x:c>
      <x:c r="AZJ44" s="1">
        <x:v>1</x:v>
      </x:c>
      <x:c r="AZK44" s="1">
        <x:v>2</x:v>
      </x:c>
      <x:c r="AZL44" s="1">
        <x:v>2</x:v>
      </x:c>
      <x:c r="AZM44" s="1">
        <x:v>2</x:v>
      </x:c>
      <x:c r="AZN44" s="1">
        <x:v>1</x:v>
      </x:c>
      <x:c r="AZO44" s="1">
        <x:v>2</x:v>
      </x:c>
      <x:c r="AZP44" s="1">
        <x:v>2</x:v>
      </x:c>
      <x:c r="AZQ44" s="1">
        <x:v>1</x:v>
      </x:c>
      <x:c r="AZR44" s="1">
        <x:v>1</x:v>
      </x:c>
      <x:c r="AZS44" s="1">
        <x:v>1</x:v>
      </x:c>
      <x:c r="AZT44" s="1">
        <x:v>0</x:v>
      </x:c>
      <x:c r="AZU44" s="1">
        <x:v>0</x:v>
      </x:c>
      <x:c r="AZV44" s="1">
        <x:v>0</x:v>
      </x:c>
      <x:c r="AZW44" s="1">
        <x:v>1</x:v>
      </x:c>
      <x:c r="AZX44" s="1">
        <x:v>2</x:v>
      </x:c>
      <x:c r="AZY44" s="1">
        <x:v>2</x:v>
      </x:c>
      <x:c r="AZZ44" s="1">
        <x:v>0</x:v>
      </x:c>
      <x:c r="BAA44" s="1">
        <x:v>0</x:v>
      </x:c>
      <x:c r="BAB44" s="1">
        <x:v>0</x:v>
      </x:c>
      <x:c r="BAC44" s="1">
        <x:v>0</x:v>
      </x:c>
      <x:c r="BAD44" s="1">
        <x:v>0</x:v>
      </x:c>
      <x:c r="BAE44" s="1">
        <x:v>0</x:v>
      </x:c>
      <x:c r="BAF44" s="1">
        <x:v>0</x:v>
      </x:c>
      <x:c r="BAG44" s="1">
        <x:v>0</x:v>
      </x:c>
      <x:c r="BAH44" s="1">
        <x:v>0</x:v>
      </x:c>
      <x:c r="BAI44" s="1">
        <x:v>0</x:v>
      </x:c>
      <x:c r="BAJ44" s="1">
        <x:v>0</x:v>
      </x:c>
      <x:c r="BAK44" s="1">
        <x:v>0</x:v>
      </x:c>
      <x:c r="BAL44" s="1">
        <x:v>0</x:v>
      </x:c>
      <x:c r="BAM44" s="1">
        <x:v>0</x:v>
      </x:c>
      <x:c r="BAN44" s="1">
        <x:v>0</x:v>
      </x:c>
      <x:c r="BAO44" s="1">
        <x:v>0</x:v>
      </x:c>
      <x:c r="BAP44" s="1">
        <x:v>0</x:v>
      </x:c>
      <x:c r="BAQ44" s="1">
        <x:v>0</x:v>
      </x:c>
      <x:c r="BAR44" s="1">
        <x:v>0</x:v>
      </x:c>
      <x:c r="BAS44" s="1">
        <x:v>0</x:v>
      </x:c>
      <x:c r="BAT44" s="1">
        <x:v>0</x:v>
      </x:c>
      <x:c r="BAU44" s="1">
        <x:v>0</x:v>
      </x:c>
      <x:c r="BAV44" s="1">
        <x:v>0</x:v>
      </x:c>
      <x:c r="BAW44" s="1">
        <x:v>0</x:v>
      </x:c>
      <x:c r="BAX44" s="1">
        <x:v>0</x:v>
      </x:c>
      <x:c r="BAY44" s="1">
        <x:v>1</x:v>
      </x:c>
      <x:c r="BAZ44" s="1">
        <x:v>1</x:v>
      </x:c>
      <x:c r="BBA44" s="1">
        <x:v>1</x:v>
      </x:c>
      <x:c r="BBB44" s="1">
        <x:v>1</x:v>
      </x:c>
      <x:c r="BBC44" s="1">
        <x:v>1</x:v>
      </x:c>
      <x:c r="BBD44" s="1">
        <x:v>0</x:v>
      </x:c>
      <x:c r="BBE44" s="1">
        <x:v>0</x:v>
      </x:c>
      <x:c r="BBF44" s="1">
        <x:v>0</x:v>
      </x:c>
      <x:c r="BBG44" s="1">
        <x:v>0</x:v>
      </x:c>
      <x:c r="BBH44" s="1">
        <x:v>0</x:v>
      </x:c>
      <x:c r="BBI44" s="1">
        <x:v>1</x:v>
      </x:c>
      <x:c r="BBJ44" s="1">
        <x:v>0</x:v>
      </x:c>
      <x:c r="BBK44" s="1">
        <x:v>0</x:v>
      </x:c>
      <x:c r="BBL44" s="1">
        <x:v>1</x:v>
      </x:c>
      <x:c r="BBM44" s="1">
        <x:v>0</x:v>
      </x:c>
      <x:c r="BBN44" s="1">
        <x:v>0</x:v>
      </x:c>
      <x:c r="BBO44" s="1">
        <x:v>0</x:v>
      </x:c>
      <x:c r="BBP44" s="1">
        <x:v>0</x:v>
      </x:c>
      <x:c r="BBQ44" s="1">
        <x:v>0</x:v>
      </x:c>
      <x:c r="BBR44" s="1">
        <x:v>0</x:v>
      </x:c>
      <x:c r="BBS44" s="1">
        <x:v>0</x:v>
      </x:c>
      <x:c r="BBT44" s="1">
        <x:v>1</x:v>
      </x:c>
      <x:c r="BBU44" s="1">
        <x:v>1</x:v>
      </x:c>
      <x:c r="BBV44" s="1">
        <x:v>2</x:v>
      </x:c>
      <x:c r="BBW44" s="1">
        <x:v>3</x:v>
      </x:c>
      <x:c r="BBX44" s="1">
        <x:v>3</x:v>
      </x:c>
      <x:c r="BBY44" s="1">
        <x:v>3</x:v>
      </x:c>
      <x:c r="BBZ44" s="1">
        <x:v>4</x:v>
      </x:c>
      <x:c r="BCA44" s="1">
        <x:v>2</x:v>
      </x:c>
      <x:c r="BCB44" s="1">
        <x:v>1</x:v>
      </x:c>
      <x:c r="BCC44" s="1">
        <x:v>0</x:v>
      </x:c>
      <x:c r="BCD44" s="1">
        <x:v>0</x:v>
      </x:c>
      <x:c r="BCE44" s="1">
        <x:v>0</x:v>
      </x:c>
      <x:c r="BCF44" s="1">
        <x:v>0</x:v>
      </x:c>
      <x:c r="BCG44" s="1">
        <x:v>0</x:v>
      </x:c>
      <x:c r="BCH44" s="1">
        <x:v>1</x:v>
      </x:c>
      <x:c r="BCI44" s="1">
        <x:v>1</x:v>
      </x:c>
      <x:c r="BCJ44" s="1">
        <x:v>1</x:v>
      </x:c>
      <x:c r="BCK44" s="1">
        <x:v>1</x:v>
      </x:c>
      <x:c r="BCL44" s="1">
        <x:v>1</x:v>
      </x:c>
      <x:c r="BCM44" s="1">
        <x:v>1</x:v>
      </x:c>
      <x:c r="BCN44" s="1">
        <x:v>1</x:v>
      </x:c>
      <x:c r="BCO44" s="1">
        <x:v>1</x:v>
      </x:c>
      <x:c r="BCP44" s="1">
        <x:v>1</x:v>
      </x:c>
      <x:c r="BCQ44" s="1">
        <x:v>0</x:v>
      </x:c>
      <x:c r="BCR44" s="1">
        <x:v>2</x:v>
      </x:c>
      <x:c r="BCS44" s="1">
        <x:v>1</x:v>
      </x:c>
      <x:c r="BCT44" s="1">
        <x:v>1</x:v>
      </x:c>
      <x:c r="BCU44" s="1">
        <x:v>1</x:v>
      </x:c>
      <x:c r="BCV44" s="1">
        <x:v>2</x:v>
      </x:c>
      <x:c r="BCW44" s="1">
        <x:v>2</x:v>
      </x:c>
      <x:c r="BCX44" s="1">
        <x:v>1</x:v>
      </x:c>
      <x:c r="BCY44" s="1">
        <x:v>0</x:v>
      </x:c>
      <x:c r="BCZ44" s="1">
        <x:v>0</x:v>
      </x:c>
      <x:c r="BDA44" s="1">
        <x:v>2</x:v>
      </x:c>
      <x:c r="BDB44" s="1">
        <x:v>2</x:v>
      </x:c>
      <x:c r="BDC44" s="1">
        <x:v>2</x:v>
      </x:c>
      <x:c r="BDD44" s="1">
        <x:v>2</x:v>
      </x:c>
      <x:c r="BDE44" s="1">
        <x:v>1</x:v>
      </x:c>
      <x:c r="BDF44" s="1">
        <x:v>2</x:v>
      </x:c>
      <x:c r="BDG44" s="1">
        <x:v>2</x:v>
      </x:c>
      <x:c r="BDH44" s="1">
        <x:v>2</x:v>
      </x:c>
      <x:c r="BDI44" s="1">
        <x:v>2</x:v>
      </x:c>
      <x:c r="BDJ44" s="1">
        <x:v>2</x:v>
      </x:c>
      <x:c r="BDK44" s="1">
        <x:v>1</x:v>
      </x:c>
      <x:c r="BDL44" s="1">
        <x:v>1</x:v>
      </x:c>
      <x:c r="BDM44" s="1">
        <x:v>0</x:v>
      </x:c>
      <x:c r="BDN44" s="1">
        <x:v>0</x:v>
      </x:c>
      <x:c r="BDO44" s="1">
        <x:v>1</x:v>
      </x:c>
      <x:c r="BDP44" s="1">
        <x:v>1</x:v>
      </x:c>
      <x:c r="BDQ44" s="1">
        <x:v>1</x:v>
      </x:c>
      <x:c r="BDR44" s="1">
        <x:v>1</x:v>
      </x:c>
      <x:c r="BDS44" s="1">
        <x:v>1</x:v>
      </x:c>
      <x:c r="BDT44" s="1">
        <x:v>0</x:v>
      </x:c>
      <x:c r="BDU44" s="1">
        <x:v>0</x:v>
      </x:c>
      <x:c r="BDV44" s="1">
        <x:v>1</x:v>
      </x:c>
      <x:c r="BDW44" s="1">
        <x:v>1</x:v>
      </x:c>
      <x:c r="BDX44" s="1">
        <x:v>1</x:v>
      </x:c>
      <x:c r="BDY44" s="1">
        <x:v>1</x:v>
      </x:c>
      <x:c r="BDZ44" s="1">
        <x:v>1</x:v>
      </x:c>
      <x:c r="BEA44" s="1">
        <x:v>0</x:v>
      </x:c>
      <x:c r="BEB44" s="1">
        <x:v>0</x:v>
      </x:c>
      <x:c r="BEC44" s="1">
        <x:v>0</x:v>
      </x:c>
      <x:c r="BED44" s="1">
        <x:v>0</x:v>
      </x:c>
      <x:c r="BEE44" s="1">
        <x:v>0</x:v>
      </x:c>
      <x:c r="BEF44" s="1">
        <x:v>0</x:v>
      </x:c>
      <x:c r="BEG44" s="1">
        <x:v>0</x:v>
      </x:c>
      <x:c r="BEH44" s="1">
        <x:v>2</x:v>
      </x:c>
      <x:c r="BEI44" s="1">
        <x:v>2</x:v>
      </x:c>
      <x:c r="BEJ44" s="1">
        <x:v>2</x:v>
      </x:c>
      <x:c r="BEK44" s="1">
        <x:v>2</x:v>
      </x:c>
      <x:c r="BEL44" s="1">
        <x:v>1</x:v>
      </x:c>
      <x:c r="BEM44" s="1">
        <x:v>1</x:v>
      </x:c>
      <x:c r="BEN44" s="1">
        <x:v>1</x:v>
      </x:c>
      <x:c r="BEO44" s="1">
        <x:v>1</x:v>
      </x:c>
      <x:c r="BEP44" s="1">
        <x:v>1</x:v>
      </x:c>
      <x:c r="BEQ44" s="1">
        <x:v>1</x:v>
      </x:c>
      <x:c r="BER44" s="1">
        <x:v>1</x:v>
      </x:c>
      <x:c r="BES44" s="1">
        <x:v>0</x:v>
      </x:c>
      <x:c r="BET44" s="1">
        <x:v>0</x:v>
      </x:c>
      <x:c r="BEU44" s="1">
        <x:v>0</x:v>
      </x:c>
      <x:c r="BEV44" s="1">
        <x:v>0</x:v>
      </x:c>
      <x:c r="BEW44" s="1">
        <x:v>0</x:v>
      </x:c>
      <x:c r="BEX44" s="1">
        <x:v>0</x:v>
      </x:c>
      <x:c r="BEY44" s="1">
        <x:v>0</x:v>
      </x:c>
      <x:c r="BEZ44" s="1">
        <x:v>0</x:v>
      </x:c>
      <x:c r="BFA44" s="1">
        <x:v>0</x:v>
      </x:c>
      <x:c r="BFB44" s="1">
        <x:v>0</x:v>
      </x:c>
      <x:c r="BFC44" s="1">
        <x:v>0</x:v>
      </x:c>
      <x:c r="BFD44" s="1">
        <x:v>1</x:v>
      </x:c>
      <x:c r="BFE44" s="1">
        <x:v>2</x:v>
      </x:c>
      <x:c r="BFF44" s="1">
        <x:v>2</x:v>
      </x:c>
      <x:c r="BFG44" s="1">
        <x:v>2</x:v>
      </x:c>
      <x:c r="BFH44" s="1">
        <x:v>0</x:v>
      </x:c>
      <x:c r="BFI44" s="1">
        <x:v>0</x:v>
      </x:c>
      <x:c r="BFJ44" s="1">
        <x:v>1</x:v>
      </x:c>
      <x:c r="BFK44" s="1">
        <x:v>1</x:v>
      </x:c>
      <x:c r="BFL44" s="1">
        <x:v>1</x:v>
      </x:c>
      <x:c r="BFM44" s="1">
        <x:v>2</x:v>
      </x:c>
      <x:c r="BFN44" s="1">
        <x:v>1</x:v>
      </x:c>
      <x:c r="BFO44" s="1">
        <x:v>1</x:v>
      </x:c>
      <x:c r="BFP44" s="1">
        <x:v>1</x:v>
      </x:c>
      <x:c r="BFQ44" s="1">
        <x:v>1</x:v>
      </x:c>
      <x:c r="BFR44" s="1">
        <x:v>0</x:v>
      </x:c>
      <x:c r="BFS44" s="1">
        <x:v>0</x:v>
      </x:c>
      <x:c r="BFT44" s="1">
        <x:v>0</x:v>
      </x:c>
      <x:c r="BFU44" s="1">
        <x:v>0</x:v>
      </x:c>
      <x:c r="BFV44" s="1">
        <x:v>0</x:v>
      </x:c>
      <x:c r="BFW44" s="1">
        <x:v>0</x:v>
      </x:c>
      <x:c r="BFX44" s="1">
        <x:v>0</x:v>
      </x:c>
      <x:c r="BFY44" s="1">
        <x:v>0</x:v>
      </x:c>
      <x:c r="BFZ44" s="1">
        <x:v>0</x:v>
      </x:c>
      <x:c r="BGA44" s="1">
        <x:v>0</x:v>
      </x:c>
      <x:c r="BGB44" s="1">
        <x:v>0</x:v>
      </x:c>
      <x:c r="BGC44" s="1">
        <x:v>0</x:v>
      </x:c>
      <x:c r="BGD44" s="1">
        <x:v>0</x:v>
      </x:c>
      <x:c r="BGE44" s="1">
        <x:v>0</x:v>
      </x:c>
      <x:c r="BGF44" s="1">
        <x:v>0</x:v>
      </x:c>
      <x:c r="BGG44" s="1">
        <x:v>0</x:v>
      </x:c>
      <x:c r="BGH44" s="1">
        <x:v>0</x:v>
      </x:c>
      <x:c r="BGI44" s="1">
        <x:v>0</x:v>
      </x:c>
      <x:c r="BGJ44" s="1">
        <x:v>0</x:v>
      </x:c>
      <x:c r="BGK44" s="1">
        <x:v>0</x:v>
      </x:c>
      <x:c r="BGL44" s="1">
        <x:v>2</x:v>
      </x:c>
      <x:c r="BGM44" s="1">
        <x:v>2</x:v>
      </x:c>
      <x:c r="BGN44" s="1">
        <x:v>2</x:v>
      </x:c>
      <x:c r="BGO44" s="1">
        <x:v>2</x:v>
      </x:c>
      <x:c r="BGP44" s="1">
        <x:v>2</x:v>
      </x:c>
      <x:c r="BGQ44" s="1">
        <x:v>0</x:v>
      </x:c>
      <x:c r="BGR44" s="1">
        <x:v>0</x:v>
      </x:c>
      <x:c r="BGS44" s="1">
        <x:v>0</x:v>
      </x:c>
      <x:c r="BGT44" s="1">
        <x:v>0</x:v>
      </x:c>
      <x:c r="BGU44" s="1">
        <x:v>0</x:v>
      </x:c>
      <x:c r="BGV44" s="1">
        <x:v>1</x:v>
      </x:c>
      <x:c r="BGW44" s="1">
        <x:v>1</x:v>
      </x:c>
      <x:c r="BGX44" s="1">
        <x:v>0</x:v>
      </x:c>
      <x:c r="BGY44" s="1">
        <x:v>0</x:v>
      </x:c>
      <x:c r="BGZ44" s="1">
        <x:v>0</x:v>
      </x:c>
      <x:c r="BHA44" s="1">
        <x:v>0</x:v>
      </x:c>
      <x:c r="BHB44" s="1">
        <x:v>0</x:v>
      </x:c>
      <x:c r="BHC44" s="1">
        <x:v>0</x:v>
      </x:c>
      <x:c r="BHD44" s="1">
        <x:v>1</x:v>
      </x:c>
      <x:c r="BHE44" s="1">
        <x:v>1</x:v>
      </x:c>
      <x:c r="BHF44" s="1">
        <x:v>1</x:v>
      </x:c>
      <x:c r="BHG44" s="1">
        <x:v>1</x:v>
      </x:c>
      <x:c r="BHH44" s="1">
        <x:v>1</x:v>
      </x:c>
      <x:c r="BHI44" s="1">
        <x:v>1</x:v>
      </x:c>
      <x:c r="BHJ44" s="1">
        <x:v>4</x:v>
      </x:c>
      <x:c r="BHK44" s="1">
        <x:v>2</x:v>
      </x:c>
      <x:c r="BHL44" s="1">
        <x:v>1</x:v>
      </x:c>
      <x:c r="BHM44" s="1">
        <x:v>1</x:v>
      </x:c>
      <x:c r="BHN44" s="1">
        <x:v>0</x:v>
      </x:c>
      <x:c r="BHO44" s="1">
        <x:v>0</x:v>
      </x:c>
      <x:c r="BHP44" s="1">
        <x:v>0</x:v>
      </x:c>
      <x:c r="BHQ44" s="1">
        <x:v>0</x:v>
      </x:c>
      <x:c r="BHR44" s="1">
        <x:v>2</x:v>
      </x:c>
      <x:c r="BHS44" s="1">
        <x:v>2</x:v>
      </x:c>
      <x:c r="BHT44" s="1">
        <x:v>2</x:v>
      </x:c>
      <x:c r="BHU44" s="1">
        <x:v>1</x:v>
      </x:c>
      <x:c r="BHV44" s="1">
        <x:v>3</x:v>
      </x:c>
      <x:c r="BHW44" s="1">
        <x:v>4</x:v>
      </x:c>
      <x:c r="BHX44" s="1">
        <x:v>3</x:v>
      </x:c>
      <x:c r="BHY44" s="1">
        <x:v>3</x:v>
      </x:c>
      <x:c r="BHZ44" s="1">
        <x:v>1</x:v>
      </x:c>
      <x:c r="BIA44" s="1">
        <x:v>2</x:v>
      </x:c>
      <x:c r="BIB44" s="1">
        <x:v>2</x:v>
      </x:c>
      <x:c r="BIC44" s="1">
        <x:v>1</x:v>
      </x:c>
      <x:c r="BID44" s="1">
        <x:v>1</x:v>
      </x:c>
      <x:c r="BIE44" s="1">
        <x:v>0</x:v>
      </x:c>
      <x:c r="BIF44" s="1">
        <x:v>0</x:v>
      </x:c>
      <x:c r="BIG44" s="1">
        <x:v>0</x:v>
      </x:c>
      <x:c r="BIH44" s="1">
        <x:v>0</x:v>
      </x:c>
      <x:c r="BII44" s="1">
        <x:v>0</x:v>
      </x:c>
      <x:c r="BIJ44" s="1">
        <x:v>0</x:v>
      </x:c>
      <x:c r="BIK44" s="1">
        <x:v>1</x:v>
      </x:c>
      <x:c r="BIL44" s="1">
        <x:v>0</x:v>
      </x:c>
      <x:c r="BIM44" s="1">
        <x:v>0</x:v>
      </x:c>
      <x:c r="BIN44" s="1">
        <x:v>0</x:v>
      </x:c>
      <x:c r="BIO44" s="1">
        <x:v>0</x:v>
      </x:c>
      <x:c r="BIP44" s="1">
        <x:v>0</x:v>
      </x:c>
      <x:c r="BIQ44" s="1">
        <x:v>0</x:v>
      </x:c>
      <x:c r="BIR44" s="1">
        <x:v>1</x:v>
      </x:c>
      <x:c r="BIS44" s="1">
        <x:v>1</x:v>
      </x:c>
      <x:c r="BIT44" s="1">
        <x:v>0</x:v>
      </x:c>
      <x:c r="BIU44" s="1">
        <x:v>1</x:v>
      </x:c>
      <x:c r="BIV44" s="1">
        <x:v>1</x:v>
      </x:c>
      <x:c r="BIW44" s="1">
        <x:v>1</x:v>
      </x:c>
      <x:c r="BIX44" s="1">
        <x:v>0</x:v>
      </x:c>
      <x:c r="BIY44" s="1">
        <x:v>1</x:v>
      </x:c>
      <x:c r="BIZ44" s="1">
        <x:v>1</x:v>
      </x:c>
      <x:c r="BJA44" s="1">
        <x:v>1</x:v>
      </x:c>
      <x:c r="BJB44" s="1">
        <x:v>0</x:v>
      </x:c>
      <x:c r="BJC44" s="1">
        <x:v>0</x:v>
      </x:c>
      <x:c r="BJD44" s="1">
        <x:v>0</x:v>
      </x:c>
      <x:c r="BJE44" s="1">
        <x:v>0</x:v>
      </x:c>
      <x:c r="BJF44" s="1">
        <x:v>0</x:v>
      </x:c>
      <x:c r="BJG44" s="1">
        <x:v>0</x:v>
      </x:c>
      <x:c r="BJH44" s="1">
        <x:v>0</x:v>
      </x:c>
      <x:c r="BJI44" s="1">
        <x:v>0</x:v>
      </x:c>
      <x:c r="BJJ44" s="1">
        <x:v>0</x:v>
      </x:c>
      <x:c r="BJK44" s="1">
        <x:v>0</x:v>
      </x:c>
      <x:c r="BJL44" s="1">
        <x:v>0</x:v>
      </x:c>
      <x:c r="BJM44" s="1">
        <x:v>0</x:v>
      </x:c>
      <x:c r="BJN44" s="1">
        <x:v>0</x:v>
      </x:c>
      <x:c r="BJO44" s="1">
        <x:v>1</x:v>
      </x:c>
      <x:c r="BJP44" s="1">
        <x:v>1</x:v>
      </x:c>
      <x:c r="BJQ44" s="1">
        <x:v>1</x:v>
      </x:c>
      <x:c r="BJR44" s="1">
        <x:v>1</x:v>
      </x:c>
      <x:c r="BJS44" s="1">
        <x:v>1</x:v>
      </x:c>
      <x:c r="BJT44" s="1">
        <x:v>1</x:v>
      </x:c>
      <x:c r="BJU44" s="1">
        <x:v>1</x:v>
      </x:c>
      <x:c r="BJV44" s="1">
        <x:v>1</x:v>
      </x:c>
      <x:c r="BJW44" s="1">
        <x:v>2</x:v>
      </x:c>
      <x:c r="BJX44" s="1">
        <x:v>2</x:v>
      </x:c>
      <x:c r="BJY44" s="1">
        <x:v>1</x:v>
      </x:c>
      <x:c r="BJZ44" s="1">
        <x:v>1</x:v>
      </x:c>
      <x:c r="BKA44" s="1">
        <x:v>0</x:v>
      </x:c>
      <x:c r="BKB44" s="1">
        <x:v>1</x:v>
      </x:c>
      <x:c r="BKC44" s="1">
        <x:v>1</x:v>
      </x:c>
      <x:c r="BKD44" s="1">
        <x:v>1</x:v>
      </x:c>
      <x:c r="BKE44" s="1">
        <x:v>1</x:v>
      </x:c>
      <x:c r="BKF44" s="1">
        <x:v>1</x:v>
      </x:c>
      <x:c r="BKG44" s="1">
        <x:v>1</x:v>
      </x:c>
      <x:c r="BKH44" s="1">
        <x:v>0</x:v>
      </x:c>
      <x:c r="BKI44" s="1">
        <x:v>0</x:v>
      </x:c>
      <x:c r="BKJ44" s="1">
        <x:v>0</x:v>
      </x:c>
      <x:c r="BKK44" s="1">
        <x:v>0</x:v>
      </x:c>
      <x:c r="BKL44" s="1">
        <x:v>0</x:v>
      </x:c>
      <x:c r="BKM44" s="1">
        <x:v>0</x:v>
      </x:c>
      <x:c r="BKN44" s="1">
        <x:v>0</x:v>
      </x:c>
      <x:c r="BKO44" s="1">
        <x:v>0</x:v>
      </x:c>
      <x:c r="BKP44" s="1">
        <x:v>0</x:v>
      </x:c>
      <x:c r="BKQ44" s="1">
        <x:v>0</x:v>
      </x:c>
      <x:c r="BKR44" s="1">
        <x:v>0</x:v>
      </x:c>
      <x:c r="BKS44" s="1">
        <x:v>0</x:v>
      </x:c>
      <x:c r="BKT44" s="1">
        <x:v>0</x:v>
      </x:c>
      <x:c r="BKU44" s="1">
        <x:v>0</x:v>
      </x:c>
      <x:c r="BKV44" s="1">
        <x:v>0</x:v>
      </x:c>
      <x:c r="BKW44" s="1">
        <x:v>0</x:v>
      </x:c>
      <x:c r="BKX44" s="1">
        <x:v>0</x:v>
      </x:c>
      <x:c r="BKY44" s="1">
        <x:v>0</x:v>
      </x:c>
      <x:c r="BKZ44" s="1">
        <x:v>0</x:v>
      </x:c>
      <x:c r="BLA44" s="1">
        <x:v>0</x:v>
      </x:c>
      <x:c r="BLB44" s="1">
        <x:v>0</x:v>
      </x:c>
      <x:c r="BLC44" s="1">
        <x:v>0</x:v>
      </x:c>
      <x:c r="BLD44" s="1">
        <x:v>0</x:v>
      </x:c>
      <x:c r="BLE44" s="1">
        <x:v>0</x:v>
      </x:c>
      <x:c r="BLF44" s="1">
        <x:v>0</x:v>
      </x:c>
      <x:c r="BLG44" s="1">
        <x:v>0</x:v>
      </x:c>
      <x:c r="BLH44" s="1">
        <x:v>0</x:v>
      </x:c>
      <x:c r="BLI44" s="1">
        <x:v>0</x:v>
      </x:c>
      <x:c r="BLJ44" s="1">
        <x:v>0</x:v>
      </x:c>
      <x:c r="BLK44" s="1">
        <x:v>0</x:v>
      </x:c>
      <x:c r="BLL44" s="1">
        <x:v>0</x:v>
      </x:c>
      <x:c r="BLM44" s="1">
        <x:v>0</x:v>
      </x:c>
      <x:c r="BLN44" s="1">
        <x:v>0</x:v>
      </x:c>
      <x:c r="BLO44" s="1">
        <x:v>0</x:v>
      </x:c>
      <x:c r="BLP44" s="1">
        <x:v>0</x:v>
      </x:c>
      <x:c r="BLQ44" s="1">
        <x:v>0</x:v>
      </x:c>
      <x:c r="BLR44" s="1">
        <x:v>3</x:v>
      </x:c>
      <x:c r="BLS44" s="1">
        <x:v>3</x:v>
      </x:c>
      <x:c r="BLT44" s="1">
        <x:v>3</x:v>
      </x:c>
      <x:c r="BLU44" s="1">
        <x:v>1</x:v>
      </x:c>
      <x:c r="BLV44" s="1">
        <x:v>1</x:v>
      </x:c>
      <x:c r="BLW44" s="1">
        <x:v>0</x:v>
      </x:c>
      <x:c r="BLX44" s="1">
        <x:v>0</x:v>
      </x:c>
      <x:c r="BLY44" s="1">
        <x:v>0</x:v>
      </x:c>
      <x:c r="BLZ44" s="1">
        <x:v>0</x:v>
      </x:c>
      <x:c r="BMA44" s="1">
        <x:v>1</x:v>
      </x:c>
      <x:c r="BMB44" s="1">
        <x:v>1</x:v>
      </x:c>
      <x:c r="BMC44" s="1">
        <x:v>1</x:v>
      </x:c>
      <x:c r="BMD44" s="1">
        <x:v>0</x:v>
      </x:c>
      <x:c r="BME44" s="1">
        <x:v>0</x:v>
      </x:c>
      <x:c r="BMF44" s="1">
        <x:v>0</x:v>
      </x:c>
      <x:c r="BMG44" s="1">
        <x:v>0</x:v>
      </x:c>
      <x:c r="BMH44" s="1">
        <x:v>0</x:v>
      </x:c>
      <x:c r="BMI44" s="1">
        <x:v>0</x:v>
      </x:c>
      <x:c r="BMJ44" s="1">
        <x:v>1</x:v>
      </x:c>
      <x:c r="BMK44" s="1">
        <x:v>1</x:v>
      </x:c>
      <x:c r="BML44" s="1">
        <x:v>1</x:v>
      </x:c>
      <x:c r="BMM44" s="1">
        <x:v>1</x:v>
      </x:c>
      <x:c r="BMN44" s="1">
        <x:v>0</x:v>
      </x:c>
      <x:c r="BMO44" s="1">
        <x:v>0</x:v>
      </x:c>
      <x:c r="BMP44" s="1">
        <x:v>0</x:v>
      </x:c>
      <x:c r="BMQ44" s="1">
        <x:v>0</x:v>
      </x:c>
      <x:c r="BMR44" s="1">
        <x:v>0</x:v>
      </x:c>
      <x:c r="BMS44" s="1">
        <x:v>0</x:v>
      </x:c>
      <x:c r="BMT44" s="1">
        <x:v>0</x:v>
      </x:c>
      <x:c r="BMU44" s="1">
        <x:v>0</x:v>
      </x:c>
      <x:c r="BMV44" s="1">
        <x:v>0</x:v>
      </x:c>
      <x:c r="BMW44" s="1">
        <x:v>0</x:v>
      </x:c>
      <x:c r="BMX44" s="1">
        <x:v>0</x:v>
      </x:c>
      <x:c r="BMY44" s="1">
        <x:v>0</x:v>
      </x:c>
      <x:c r="BMZ44" s="1">
        <x:v>1</x:v>
      </x:c>
      <x:c r="BNA44" s="1">
        <x:v>1</x:v>
      </x:c>
      <x:c r="BNB44" s="1">
        <x:v>1</x:v>
      </x:c>
      <x:c r="BNC44" s="1">
        <x:v>1</x:v>
      </x:c>
      <x:c r="BND44" s="1">
        <x:v>0</x:v>
      </x:c>
      <x:c r="BNE44" s="1">
        <x:v>0</x:v>
      </x:c>
      <x:c r="BNF44" s="1">
        <x:v>0</x:v>
      </x:c>
      <x:c r="BNG44" s="1">
        <x:v>0</x:v>
      </x:c>
      <x:c r="BNH44" s="1">
        <x:v>0</x:v>
      </x:c>
      <x:c r="BNI44" s="1">
        <x:v>2</x:v>
      </x:c>
      <x:c r="BNJ44" s="1">
        <x:v>2</x:v>
      </x:c>
      <x:c r="BNK44" s="1">
        <x:v>1</x:v>
      </x:c>
      <x:c r="BNL44" s="1">
        <x:v>1</x:v>
      </x:c>
      <x:c r="BNM44" s="1">
        <x:v>1</x:v>
      </x:c>
      <x:c r="BNN44" s="1">
        <x:v>1</x:v>
      </x:c>
      <x:c r="BNO44" s="1">
        <x:v>1</x:v>
      </x:c>
      <x:c r="BNP44" s="1">
        <x:v>0</x:v>
      </x:c>
      <x:c r="BNQ44" s="1">
        <x:v>0</x:v>
      </x:c>
      <x:c r="BNR44" s="1">
        <x:v>0</x:v>
      </x:c>
      <x:c r="BNS44" s="1">
        <x:v>0</x:v>
      </x:c>
      <x:c r="BNT44" s="1">
        <x:v>0</x:v>
      </x:c>
      <x:c r="BNU44" s="1">
        <x:v>0</x:v>
      </x:c>
      <x:c r="BNV44" s="1">
        <x:v>0</x:v>
      </x:c>
      <x:c r="BNW44" s="1">
        <x:v>0</x:v>
      </x:c>
      <x:c r="BNX44" s="1">
        <x:v>0</x:v>
      </x:c>
      <x:c r="BNY44" s="1">
        <x:v>0</x:v>
      </x:c>
      <x:c r="BNZ44" s="1">
        <x:v>0</x:v>
      </x:c>
      <x:c r="BOA44" s="1">
        <x:v>0</x:v>
      </x:c>
      <x:c r="BOB44" s="1">
        <x:v>0</x:v>
      </x:c>
      <x:c r="BOC44" s="1">
        <x:v>0</x:v>
      </x:c>
      <x:c r="BOD44" s="1">
        <x:v>1</x:v>
      </x:c>
      <x:c r="BOE44" s="1">
        <x:v>1</x:v>
      </x:c>
      <x:c r="BOF44" s="1">
        <x:v>1</x:v>
      </x:c>
      <x:c r="BOG44" s="1">
        <x:v>1</x:v>
      </x:c>
      <x:c r="BOH44" s="1">
        <x:v>1</x:v>
      </x:c>
      <x:c r="BOI44" s="1">
        <x:v>1</x:v>
      </x:c>
      <x:c r="BOJ44" s="1">
        <x:v>1</x:v>
      </x:c>
      <x:c r="BOK44" s="1">
        <x:v>0</x:v>
      </x:c>
      <x:c r="BOL44" s="1">
        <x:v>0</x:v>
      </x:c>
      <x:c r="BOM44" s="1">
        <x:v>0</x:v>
      </x:c>
      <x:c r="BON44" s="1">
        <x:v>0</x:v>
      </x:c>
      <x:c r="BOO44" s="1">
        <x:v>0</x:v>
      </x:c>
      <x:c r="BOP44" s="1">
        <x:v>0</x:v>
      </x:c>
      <x:c r="BOQ44" s="1">
        <x:v>1</x:v>
      </x:c>
      <x:c r="BOR44" s="1">
        <x:v>1</x:v>
      </x:c>
      <x:c r="BOS44" s="1">
        <x:v>0</x:v>
      </x:c>
      <x:c r="BOT44" s="1">
        <x:v>0</x:v>
      </x:c>
      <x:c r="BOU44" s="1">
        <x:v>0</x:v>
      </x:c>
      <x:c r="BOV44" s="1">
        <x:v>0</x:v>
      </x:c>
      <x:c r="BOW44" s="1">
        <x:v>0</x:v>
      </x:c>
      <x:c r="BOX44" s="1">
        <x:v>0</x:v>
      </x:c>
      <x:c r="BOY44" s="1">
        <x:v>0</x:v>
      </x:c>
      <x:c r="BOZ44" s="1">
        <x:v>0</x:v>
      </x:c>
      <x:c r="BPA44" s="1">
        <x:v>0</x:v>
      </x:c>
      <x:c r="BPB44" s="1">
        <x:v>0</x:v>
      </x:c>
      <x:c r="BPC44" s="1">
        <x:v>0</x:v>
      </x:c>
      <x:c r="BPD44" s="1">
        <x:v>0</x:v>
      </x:c>
      <x:c r="BPE44" s="1">
        <x:v>1</x:v>
      </x:c>
      <x:c r="BPF44" s="1">
        <x:v>2</x:v>
      </x:c>
      <x:c r="BPG44" s="1">
        <x:v>2</x:v>
      </x:c>
      <x:c r="BPH44" s="1">
        <x:v>1</x:v>
      </x:c>
      <x:c r="BPI44" s="1">
        <x:v>0</x:v>
      </x:c>
      <x:c r="BPJ44" s="1">
        <x:v>0</x:v>
      </x:c>
      <x:c r="BPK44" s="1">
        <x:v>0</x:v>
      </x:c>
      <x:c r="BPL44" s="1">
        <x:v>0</x:v>
      </x:c>
      <x:c r="BPM44" s="1">
        <x:v>0</x:v>
      </x:c>
      <x:c r="BPN44" s="1">
        <x:v>0</x:v>
      </x:c>
      <x:c r="BPO44" s="1">
        <x:v>0</x:v>
      </x:c>
      <x:c r="BPP44" s="1">
        <x:v>0</x:v>
      </x:c>
      <x:c r="BPQ44" s="1">
        <x:v>0</x:v>
      </x:c>
      <x:c r="BPR44" s="1">
        <x:v>0</x:v>
      </x:c>
      <x:c r="BPS44" s="1">
        <x:v>0</x:v>
      </x:c>
      <x:c r="BPT44" s="1">
        <x:v>0</x:v>
      </x:c>
      <x:c r="BPU44" s="1">
        <x:v>0</x:v>
      </x:c>
      <x:c r="BPV44" s="1">
        <x:v>0</x:v>
      </x:c>
      <x:c r="BPW44" s="1">
        <x:v>0</x:v>
      </x:c>
      <x:c r="BPX44" s="1">
        <x:v>0</x:v>
      </x:c>
      <x:c r="BPY44" s="1">
        <x:v>2</x:v>
      </x:c>
      <x:c r="BPZ44" s="1">
        <x:v>2</x:v>
      </x:c>
      <x:c r="BQA44" s="1">
        <x:v>2</x:v>
      </x:c>
      <x:c r="BQB44" s="1">
        <x:v>0</x:v>
      </x:c>
      <x:c r="BQC44" s="1">
        <x:v>0</x:v>
      </x:c>
      <x:c r="BQD44" s="1">
        <x:v>0</x:v>
      </x:c>
      <x:c r="BQE44" s="1">
        <x:v>0</x:v>
      </x:c>
      <x:c r="BQF44" s="1">
        <x:v>0</x:v>
      </x:c>
      <x:c r="BQG44" s="1">
        <x:v>0</x:v>
      </x:c>
      <x:c r="BQH44" s="1">
        <x:v>0</x:v>
      </x:c>
      <x:c r="BQI44" s="1">
        <x:v>0</x:v>
      </x:c>
      <x:c r="BQJ44" s="1">
        <x:v>0</x:v>
      </x:c>
      <x:c r="BQK44" s="1">
        <x:v>0</x:v>
      </x:c>
      <x:c r="BQL44" s="1">
        <x:v>0</x:v>
      </x:c>
      <x:c r="BQM44" s="1">
        <x:v>0</x:v>
      </x:c>
      <x:c r="BQN44" s="1">
        <x:v>0</x:v>
      </x:c>
      <x:c r="BQO44" s="1">
        <x:v>0</x:v>
      </x:c>
      <x:c r="BQP44" s="1">
        <x:v>0</x:v>
      </x:c>
      <x:c r="BQQ44" s="1">
        <x:v>0</x:v>
      </x:c>
      <x:c r="BQR44" s="1">
        <x:v>0</x:v>
      </x:c>
      <x:c r="BQS44" s="1">
        <x:v>0</x:v>
      </x:c>
      <x:c r="BQT44" s="1">
        <x:v>0</x:v>
      </x:c>
      <x:c r="BQU44" s="1">
        <x:v>0</x:v>
      </x:c>
      <x:c r="BQV44" s="1">
        <x:v>0</x:v>
      </x:c>
      <x:c r="BQW44" s="1">
        <x:v>0</x:v>
      </x:c>
      <x:c r="BQX44" s="1">
        <x:v>0</x:v>
      </x:c>
      <x:c r="BQY44" s="1">
        <x:v>0</x:v>
      </x:c>
      <x:c r="BQZ44" s="1">
        <x:v>0</x:v>
      </x:c>
      <x:c r="BRA44" s="1">
        <x:v>0</x:v>
      </x:c>
      <x:c r="BRB44" s="1">
        <x:v>0</x:v>
      </x:c>
      <x:c r="BRC44" s="1">
        <x:v>0</x:v>
      </x:c>
      <x:c r="BRD44" s="1">
        <x:v>0</x:v>
      </x:c>
      <x:c r="BRE44" s="1">
        <x:v>0</x:v>
      </x:c>
      <x:c r="BRF44" s="1">
        <x:v>0</x:v>
      </x:c>
      <x:c r="BRG44" s="1">
        <x:v>0</x:v>
      </x:c>
      <x:c r="BRH44" s="1">
        <x:v>0</x:v>
      </x:c>
      <x:c r="BRI44" s="1">
        <x:v>0</x:v>
      </x:c>
      <x:c r="BRJ44" s="1">
        <x:v>0</x:v>
      </x:c>
      <x:c r="BRK44" s="1">
        <x:v>0</x:v>
      </x:c>
      <x:c r="BRL44" s="1">
        <x:v>0</x:v>
      </x:c>
      <x:c r="BRM44" s="1">
        <x:v>0</x:v>
      </x:c>
      <x:c r="BRN44" s="1">
        <x:v>0</x:v>
      </x:c>
      <x:c r="BRO44" s="1">
        <x:v>0</x:v>
      </x:c>
      <x:c r="BRP44" s="1">
        <x:v>0</x:v>
      </x:c>
      <x:c r="BRQ44" s="1">
        <x:v>0</x:v>
      </x:c>
      <x:c r="BRR44" s="1">
        <x:v>0</x:v>
      </x:c>
      <x:c r="BRS44" s="1">
        <x:v>0</x:v>
      </x:c>
      <x:c r="BRT44" s="1">
        <x:v>0</x:v>
      </x:c>
      <x:c r="BRU44" s="1">
        <x:v>0</x:v>
      </x:c>
      <x:c r="BRV44" s="1">
        <x:v>0</x:v>
      </x:c>
      <x:c r="BRW44" s="1">
        <x:v>0</x:v>
      </x:c>
      <x:c r="BRX44" s="1">
        <x:v>0</x:v>
      </x:c>
      <x:c r="BRY44" s="1">
        <x:v>0</x:v>
      </x:c>
      <x:c r="BRZ44" s="1">
        <x:v>0</x:v>
      </x:c>
      <x:c r="BSA44" s="1">
        <x:v>0</x:v>
      </x:c>
      <x:c r="BSB44" s="1">
        <x:v>0</x:v>
      </x:c>
      <x:c r="BSC44" s="1">
        <x:v>0</x:v>
      </x:c>
      <x:c r="BSD44" s="1">
        <x:v>0</x:v>
      </x:c>
      <x:c r="BSE44" s="1">
        <x:v>0</x:v>
      </x:c>
      <x:c r="BSF44" s="1">
        <x:v>0</x:v>
      </x:c>
      <x:c r="BSG44" s="1">
        <x:v>0</x:v>
      </x:c>
      <x:c r="BSH44" s="1">
        <x:v>0</x:v>
      </x:c>
      <x:c r="BSI44" s="1">
        <x:v>0</x:v>
      </x:c>
      <x:c r="BSJ44" s="1">
        <x:v>0</x:v>
      </x:c>
      <x:c r="BSK44" s="1">
        <x:v>0</x:v>
      </x:c>
      <x:c r="BSL44" s="1">
        <x:v>0</x:v>
      </x:c>
      <x:c r="BSM44" s="1">
        <x:v>0</x:v>
      </x:c>
      <x:c r="BSN44" s="1">
        <x:v>0</x:v>
      </x:c>
      <x:c r="BSO44" s="1">
        <x:v>0</x:v>
      </x:c>
      <x:c r="BSP44" s="1">
        <x:v>0</x:v>
      </x:c>
      <x:c r="BSQ44" s="1">
        <x:v>0</x:v>
      </x:c>
      <x:c r="BSR44" s="1">
        <x:v>0</x:v>
      </x:c>
      <x:c r="BSS44" s="1">
        <x:v>0</x:v>
      </x:c>
      <x:c r="BST44" s="1">
        <x:v>0</x:v>
      </x:c>
      <x:c r="BSU44" s="1">
        <x:v>0</x:v>
      </x:c>
      <x:c r="BSV44" s="1">
        <x:v>0</x:v>
      </x:c>
      <x:c r="BSW44" s="1">
        <x:v>0</x:v>
      </x:c>
      <x:c r="BSX44" s="1">
        <x:v>0</x:v>
      </x:c>
      <x:c r="BSY44" s="1">
        <x:v>0</x:v>
      </x:c>
      <x:c r="BSZ44" s="1">
        <x:v>0</x:v>
      </x:c>
      <x:c r="BTA44" s="1">
        <x:v>0</x:v>
      </x:c>
      <x:c r="BTB44" s="1">
        <x:v>0</x:v>
      </x:c>
      <x:c r="BTC44" s="1">
        <x:v>0</x:v>
      </x:c>
      <x:c r="BTD44" s="1">
        <x:v>0</x:v>
      </x:c>
      <x:c r="BTE44" s="1">
        <x:v>0</x:v>
      </x:c>
      <x:c r="BTF44" s="1">
        <x:v>0</x:v>
      </x:c>
      <x:c r="BTG44" s="1">
        <x:v>0</x:v>
      </x:c>
      <x:c r="BTH44" s="1">
        <x:v>0</x:v>
      </x:c>
      <x:c r="BTI44" s="1">
        <x:v>0</x:v>
      </x:c>
      <x:c r="BTJ44" s="1">
        <x:v>0</x:v>
      </x:c>
      <x:c r="BTK44" s="1">
        <x:v>0</x:v>
      </x:c>
      <x:c r="BTL44" s="1">
        <x:v>0</x:v>
      </x:c>
      <x:c r="BTM44" s="1">
        <x:v>0</x:v>
      </x:c>
      <x:c r="BTN44" s="1">
        <x:v>0</x:v>
      </x:c>
      <x:c r="BTO44" s="1">
        <x:v>0</x:v>
      </x:c>
      <x:c r="BTP44" s="1">
        <x:v>0</x:v>
      </x:c>
      <x:c r="BTQ44" s="1">
        <x:v>0</x:v>
      </x:c>
      <x:c r="BTR44" s="1">
        <x:v>0</x:v>
      </x:c>
      <x:c r="BTS44" s="1">
        <x:v>0</x:v>
      </x:c>
      <x:c r="BTT44" s="1">
        <x:v>0</x:v>
      </x:c>
      <x:c r="BTU44" s="1">
        <x:v>0</x:v>
      </x:c>
      <x:c r="BTV44" s="1">
        <x:v>0</x:v>
      </x:c>
      <x:c r="BTW44" s="1">
        <x:v>0</x:v>
      </x:c>
      <x:c r="BTX44" s="1">
        <x:v>0</x:v>
      </x:c>
      <x:c r="BTY44" s="1">
        <x:v>0</x:v>
      </x:c>
      <x:c r="BTZ44" s="1">
        <x:v>0</x:v>
      </x:c>
      <x:c r="BUA44" s="1">
        <x:v>0</x:v>
      </x:c>
      <x:c r="BUB44" s="1">
        <x:v>0</x:v>
      </x:c>
      <x:c r="BUC44" s="1">
        <x:v>0</x:v>
      </x:c>
      <x:c r="BUD44" s="1">
        <x:v>0</x:v>
      </x:c>
      <x:c r="BUE44" s="1">
        <x:v>0</x:v>
      </x:c>
      <x:c r="BUF44" s="1">
        <x:v>0</x:v>
      </x:c>
      <x:c r="BUG44" s="1">
        <x:v>0</x:v>
      </x:c>
      <x:c r="BUH44" s="1">
        <x:v>0</x:v>
      </x:c>
      <x:c r="BUI44" s="1">
        <x:v>0</x:v>
      </x:c>
      <x:c r="BUJ44" s="1">
        <x:v>0</x:v>
      </x:c>
      <x:c r="BUK44" s="1">
        <x:v>0</x:v>
      </x:c>
      <x:c r="BUL44" s="1">
        <x:v>0</x:v>
      </x:c>
      <x:c r="BUM44" s="1">
        <x:v>0</x:v>
      </x:c>
      <x:c r="BUN44" s="1">
        <x:v>0</x:v>
      </x:c>
      <x:c r="BUO44" s="1">
        <x:v>0</x:v>
      </x:c>
      <x:c r="BUP44" s="1">
        <x:v>0</x:v>
      </x:c>
      <x:c r="BUQ44" s="1">
        <x:v>0</x:v>
      </x:c>
      <x:c r="BUR44" s="1">
        <x:v>0</x:v>
      </x:c>
      <x:c r="BUS44" s="1">
        <x:v>0</x:v>
      </x:c>
      <x:c r="BUT44" s="1">
        <x:v>0</x:v>
      </x:c>
      <x:c r="BUU44" s="1">
        <x:v>0</x:v>
      </x:c>
      <x:c r="BUV44" s="1">
        <x:v>0</x:v>
      </x:c>
      <x:c r="BUW44" s="1">
        <x:v>0</x:v>
      </x:c>
      <x:c r="BUX44" s="1">
        <x:v>0</x:v>
      </x:c>
      <x:c r="BUY44" s="1">
        <x:v>0</x:v>
      </x:c>
      <x:c r="BUZ44" s="1">
        <x:v>0</x:v>
      </x:c>
      <x:c r="BVA44" s="1">
        <x:v>0</x:v>
      </x:c>
      <x:c r="BVB44" s="1">
        <x:v>0</x:v>
      </x:c>
      <x:c r="BVC44" s="1">
        <x:v>0</x:v>
      </x:c>
      <x:c r="BVD44" s="1">
        <x:v>0</x:v>
      </x:c>
      <x:c r="BVE44" s="1">
        <x:v>0</x:v>
      </x:c>
      <x:c r="BVF44" s="1">
        <x:v>0</x:v>
      </x:c>
      <x:c r="BVG44" s="1">
        <x:v>0</x:v>
      </x:c>
      <x:c r="BVH44" s="1">
        <x:v>0</x:v>
      </x:c>
      <x:c r="BVI44" s="1">
        <x:v>0</x:v>
      </x:c>
      <x:c r="BVJ44" s="1">
        <x:v>0</x:v>
      </x:c>
      <x:c r="BVK44" s="1">
        <x:v>0</x:v>
      </x:c>
      <x:c r="BVL44" s="1">
        <x:v>0</x:v>
      </x:c>
      <x:c r="BVM44" s="1">
        <x:v>0</x:v>
      </x:c>
      <x:c r="BVN44" s="1">
        <x:v>0</x:v>
      </x:c>
      <x:c r="BVO44" s="1">
        <x:v>0</x:v>
      </x:c>
      <x:c r="BVP44" s="1">
        <x:v>0</x:v>
      </x:c>
      <x:c r="BVQ44" s="1">
        <x:v>0</x:v>
      </x:c>
      <x:c r="BVR44" s="1">
        <x:v>0</x:v>
      </x:c>
      <x:c r="BVS44" s="1">
        <x:v>0</x:v>
      </x:c>
      <x:c r="BVT44" s="1">
        <x:v>0</x:v>
      </x:c>
      <x:c r="BVU44" s="1">
        <x:v>0</x:v>
      </x:c>
      <x:c r="BVV44" s="1">
        <x:v>0</x:v>
      </x:c>
      <x:c r="BVW44" s="1">
        <x:v>0</x:v>
      </x:c>
      <x:c r="BVX44" s="1">
        <x:v>0</x:v>
      </x:c>
      <x:c r="BVY44" s="1">
        <x:v>0</x:v>
      </x:c>
      <x:c r="BVZ44" s="1">
        <x:v>0</x:v>
      </x:c>
      <x:c r="BWA44" s="1">
        <x:v>0</x:v>
      </x:c>
      <x:c r="BWB44" s="1">
        <x:v>0</x:v>
      </x:c>
      <x:c r="BWC44" s="1">
        <x:v>0</x:v>
      </x:c>
      <x:c r="BWD44" s="1">
        <x:v>0</x:v>
      </x:c>
      <x:c r="BWE44" s="1">
        <x:v>0</x:v>
      </x:c>
      <x:c r="BWF44" s="1">
        <x:v>0</x:v>
      </x:c>
      <x:c r="BWG44" s="1">
        <x:v>0</x:v>
      </x:c>
      <x:c r="BWH44" s="1">
        <x:v>0</x:v>
      </x:c>
      <x:c r="BWI44" s="1">
        <x:v>0</x:v>
      </x:c>
      <x:c r="BWJ44" s="1">
        <x:v>0</x:v>
      </x:c>
      <x:c r="BWK44" s="1">
        <x:v>0</x:v>
      </x:c>
      <x:c r="BWL44" s="1">
        <x:v>0</x:v>
      </x:c>
      <x:c r="BWM44" s="1">
        <x:v>0</x:v>
      </x:c>
      <x:c r="BWN44" s="1">
        <x:v>0</x:v>
      </x:c>
      <x:c r="BWO44" s="1">
        <x:v>0</x:v>
      </x:c>
      <x:c r="BWP44" s="1">
        <x:v>0</x:v>
      </x:c>
      <x:c r="BWQ44" s="1">
        <x:v>0</x:v>
      </x:c>
      <x:c r="BWR44" s="1">
        <x:v>0</x:v>
      </x:c>
      <x:c r="BWS44" s="1">
        <x:v>0</x:v>
      </x:c>
      <x:c r="BWT44" s="1">
        <x:v>0</x:v>
      </x:c>
      <x:c r="BWU44" s="1">
        <x:v>0</x:v>
      </x:c>
      <x:c r="BWV44" s="1">
        <x:v>0</x:v>
      </x:c>
      <x:c r="BWW44" s="1">
        <x:v>0</x:v>
      </x:c>
      <x:c r="BWX44" s="1">
        <x:v>0</x:v>
      </x:c>
      <x:c r="BWY44" s="1">
        <x:v>0</x:v>
      </x:c>
      <x:c r="BWZ44" s="1">
        <x:v>0</x:v>
      </x:c>
      <x:c r="BXA44" s="1">
        <x:v>0</x:v>
      </x:c>
      <x:c r="BXB44" s="1">
        <x:v>0</x:v>
      </x:c>
      <x:c r="BXC44" s="1">
        <x:v>0</x:v>
      </x:c>
      <x:c r="BXD44" s="1">
        <x:v>0</x:v>
      </x:c>
      <x:c r="BXE44" s="1">
        <x:v>0</x:v>
      </x:c>
      <x:c r="BXF44" s="1">
        <x:v>0</x:v>
      </x:c>
      <x:c r="BXG44" s="1">
        <x:v>0</x:v>
      </x:c>
      <x:c r="BXH44" s="1">
        <x:v>0</x:v>
      </x:c>
      <x:c r="BXI44" s="1">
        <x:v>0</x:v>
      </x:c>
      <x:c r="BXJ44" s="1">
        <x:v>0</x:v>
      </x:c>
      <x:c r="BXK44" s="1">
        <x:v>0</x:v>
      </x:c>
      <x:c r="BXL44" s="1">
        <x:v>0</x:v>
      </x:c>
      <x:c r="BXM44" s="1">
        <x:v>0</x:v>
      </x:c>
      <x:c r="BXN44" s="1">
        <x:v>0</x:v>
      </x:c>
      <x:c r="BXO44" s="1">
        <x:v>0</x:v>
      </x:c>
      <x:c r="BXP44" s="1">
        <x:v>0</x:v>
      </x:c>
      <x:c r="BXQ44" s="1">
        <x:v>0</x:v>
      </x:c>
      <x:c r="BXR44" s="1">
        <x:v>0</x:v>
      </x:c>
      <x:c r="BXS44" s="1">
        <x:v>0</x:v>
      </x:c>
      <x:c r="BXT44" s="1">
        <x:v>0</x:v>
      </x:c>
      <x:c r="BXU44" s="1">
        <x:v>0</x:v>
      </x:c>
      <x:c r="BXV44" s="1">
        <x:v>0</x:v>
      </x:c>
      <x:c r="BXW44" s="1">
        <x:v>0</x:v>
      </x:c>
      <x:c r="BXX44" s="1">
        <x:v>0</x:v>
      </x:c>
      <x:c r="BXY44" s="1">
        <x:v>0</x:v>
      </x:c>
      <x:c r="BXZ44" s="1">
        <x:v>0</x:v>
      </x:c>
      <x:c r="BYA44" s="1">
        <x:v>0</x:v>
      </x:c>
      <x:c r="BYB44" s="1">
        <x:v>0</x:v>
      </x:c>
      <x:c r="BYC44" s="1">
        <x:v>0</x:v>
      </x:c>
      <x:c r="BYD44" s="1">
        <x:v>0</x:v>
      </x:c>
      <x:c r="BYE44" s="1">
        <x:v>0</x:v>
      </x:c>
      <x:c r="BYF44" s="1">
        <x:v>0</x:v>
      </x:c>
      <x:c r="BYG44" s="1">
        <x:v>0</x:v>
      </x:c>
      <x:c r="BYH44" s="1">
        <x:v>0</x:v>
      </x:c>
      <x:c r="BYI44" s="1">
        <x:v>0</x:v>
      </x:c>
      <x:c r="BYJ44" s="1">
        <x:v>0</x:v>
      </x:c>
      <x:c r="BYK44" s="1">
        <x:v>0</x:v>
      </x:c>
      <x:c r="BYL44" s="1">
        <x:v>0</x:v>
      </x:c>
      <x:c r="BYM44" s="1">
        <x:v>0</x:v>
      </x:c>
      <x:c r="BYN44" s="1">
        <x:v>0</x:v>
      </x:c>
      <x:c r="BYO44" s="1">
        <x:v>0</x:v>
      </x:c>
      <x:c r="BYP44" s="1">
        <x:v>0</x:v>
      </x:c>
      <x:c r="BYQ44" s="1">
        <x:v>0</x:v>
      </x:c>
      <x:c r="BYR44" s="1">
        <x:v>0</x:v>
      </x:c>
      <x:c r="BYS44" s="1">
        <x:v>0</x:v>
      </x:c>
      <x:c r="BYT44" s="1">
        <x:v>0</x:v>
      </x:c>
      <x:c r="BYU44" s="1">
        <x:v>0</x:v>
      </x:c>
      <x:c r="BYV44" s="1">
        <x:v>0</x:v>
      </x:c>
      <x:c r="BYW44" s="1">
        <x:v>0</x:v>
      </x:c>
      <x:c r="BYX44" s="1">
        <x:v>0</x:v>
      </x:c>
      <x:c r="BYY44" s="1">
        <x:v>0</x:v>
      </x:c>
      <x:c r="BYZ44" s="1">
        <x:v>0</x:v>
      </x:c>
      <x:c r="BZA44" s="1">
        <x:v>0</x:v>
      </x:c>
      <x:c r="BZB44" s="1">
        <x:v>0</x:v>
      </x:c>
      <x:c r="BZC44" s="1">
        <x:v>0</x:v>
      </x:c>
      <x:c r="BZD44" s="1">
        <x:v>0</x:v>
      </x:c>
      <x:c r="BZE44" s="1">
        <x:v>0</x:v>
      </x:c>
      <x:c r="BZF44" s="1">
        <x:v>0</x:v>
      </x:c>
      <x:c r="BZG44" s="1">
        <x:v>0</x:v>
      </x:c>
      <x:c r="BZH44" s="1">
        <x:v>0</x:v>
      </x:c>
      <x:c r="BZI44" s="1">
        <x:v>0</x:v>
      </x:c>
      <x:c r="BZJ44" s="1">
        <x:v>0</x:v>
      </x:c>
      <x:c r="BZK44" s="1">
        <x:v>0</x:v>
      </x:c>
      <x:c r="BZL44" s="1">
        <x:v>0</x:v>
      </x:c>
      <x:c r="BZM44" s="1">
        <x:v>0</x:v>
      </x:c>
      <x:c r="BZN44" s="1">
        <x:v>0</x:v>
      </x:c>
      <x:c r="BZO44" s="1">
        <x:v>0</x:v>
      </x:c>
      <x:c r="BZP44" s="1">
        <x:v>0</x:v>
      </x:c>
      <x:c r="BZQ44" s="1">
        <x:v>0</x:v>
      </x:c>
      <x:c r="BZR44" s="1">
        <x:v>0</x:v>
      </x:c>
      <x:c r="BZS44" s="1">
        <x:v>0</x:v>
      </x:c>
      <x:c r="BZT44" s="1">
        <x:v>0</x:v>
      </x:c>
      <x:c r="BZU44" s="1">
        <x:v>0</x:v>
      </x:c>
      <x:c r="BZV44" s="1">
        <x:v>0</x:v>
      </x:c>
      <x:c r="BZW44" s="1">
        <x:v>0</x:v>
      </x:c>
      <x:c r="BZX44" s="1">
        <x:v>0</x:v>
      </x:c>
      <x:c r="BZY44" s="1">
        <x:v>0</x:v>
      </x:c>
      <x:c r="BZZ44" s="1">
        <x:v>0</x:v>
      </x:c>
      <x:c r="CAA44" s="1">
        <x:v>0</x:v>
      </x:c>
      <x:c r="CAB44" s="1">
        <x:v>0</x:v>
      </x:c>
      <x:c r="CAC44" s="1">
        <x:v>0</x:v>
      </x:c>
      <x:c r="CAD44" s="1">
        <x:v>0</x:v>
      </x:c>
      <x:c r="CAE44" s="1">
        <x:v>0</x:v>
      </x:c>
      <x:c r="CAF44" s="1">
        <x:v>0</x:v>
      </x:c>
      <x:c r="CAG44" s="1">
        <x:v>0</x:v>
      </x:c>
      <x:c r="CAH44" s="1">
        <x:v>0</x:v>
      </x:c>
      <x:c r="CAI44" s="1">
        <x:v>0</x:v>
      </x:c>
      <x:c r="CAJ44" s="1">
        <x:v>0</x:v>
      </x:c>
      <x:c r="CAK44" s="1">
        <x:v>0</x:v>
      </x:c>
      <x:c r="CAL44" s="1">
        <x:v>0</x:v>
      </x:c>
      <x:c r="CAM44" s="1">
        <x:v>0</x:v>
      </x:c>
      <x:c r="CAN44" s="1">
        <x:v>0</x:v>
      </x:c>
      <x:c r="CAO44" s="1">
        <x:v>0</x:v>
      </x:c>
      <x:c r="CAP44" s="1">
        <x:v>0</x:v>
      </x:c>
      <x:c r="CAQ44" s="1">
        <x:v>0</x:v>
      </x:c>
      <x:c r="CAR44" s="1">
        <x:v>0</x:v>
      </x:c>
      <x:c r="CAS44" s="1">
        <x:v>0</x:v>
      </x:c>
      <x:c r="CAT44" s="1">
        <x:v>0</x:v>
      </x:c>
      <x:c r="CAU44" s="1">
        <x:v>0</x:v>
      </x:c>
      <x:c r="CAV44" s="1">
        <x:v>0</x:v>
      </x:c>
      <x:c r="CAW44" s="1">
        <x:v>0</x:v>
      </x:c>
      <x:c r="CAX44" s="1">
        <x:v>0</x:v>
      </x:c>
      <x:c r="CAY44" s="1">
        <x:v>0</x:v>
      </x:c>
      <x:c r="CAZ44" s="1">
        <x:v>0</x:v>
      </x:c>
      <x:c r="CBA44" s="1">
        <x:v>0</x:v>
      </x:c>
      <x:c r="CBB44" s="1">
        <x:v>0</x:v>
      </x:c>
      <x:c r="CBC44" s="1">
        <x:v>0</x:v>
      </x:c>
      <x:c r="CBD44" s="1">
        <x:v>0</x:v>
      </x:c>
      <x:c r="CBE44" s="1">
        <x:v>0</x:v>
      </x:c>
      <x:c r="CBF44" s="1">
        <x:v>0</x:v>
      </x:c>
      <x:c r="CBG44" s="1">
        <x:v>0</x:v>
      </x:c>
      <x:c r="CBH44" s="1">
        <x:v>0</x:v>
      </x:c>
      <x:c r="CBI44" s="1">
        <x:v>0</x:v>
      </x:c>
      <x:c r="CBJ44" s="1">
        <x:v>0</x:v>
      </x:c>
      <x:c r="CBK44" s="1">
        <x:v>0</x:v>
      </x:c>
      <x:c r="CBL44" s="1">
        <x:v>0</x:v>
      </x:c>
      <x:c r="CBM44" s="1">
        <x:v>0</x:v>
      </x:c>
      <x:c r="CBN44" s="1">
        <x:v>0</x:v>
      </x:c>
      <x:c r="CBO44" s="1">
        <x:v>0</x:v>
      </x:c>
      <x:c r="CBP44" s="1">
        <x:v>0</x:v>
      </x:c>
      <x:c r="CBQ44" s="1">
        <x:v>0</x:v>
      </x:c>
      <x:c r="CBR44" s="1">
        <x:v>0</x:v>
      </x:c>
      <x:c r="CBS44" s="1">
        <x:v>0</x:v>
      </x:c>
      <x:c r="CBT44" s="1">
        <x:v>0</x:v>
      </x:c>
      <x:c r="CBU44" s="1">
        <x:v>0</x:v>
      </x:c>
      <x:c r="CBV44" s="1">
        <x:v>0</x:v>
      </x:c>
      <x:c r="CBW44" s="1">
        <x:v>0</x:v>
      </x:c>
      <x:c r="CBX44" s="1">
        <x:v>0</x:v>
      </x:c>
      <x:c r="CBY44" s="1">
        <x:v>0</x:v>
      </x:c>
      <x:c r="CBZ44" s="1">
        <x:v>0</x:v>
      </x:c>
      <x:c r="CCA44" s="1">
        <x:v>0</x:v>
      </x:c>
      <x:c r="CCB44" s="1">
        <x:v>0</x:v>
      </x:c>
      <x:c r="CCC44" s="1">
        <x:v>0</x:v>
      </x:c>
      <x:c r="CCD44" s="1">
        <x:v>0</x:v>
      </x:c>
      <x:c r="CCE44" s="1">
        <x:v>0</x:v>
      </x:c>
      <x:c r="CCF44" s="1">
        <x:v>0</x:v>
      </x:c>
      <x:c r="CCG44" s="1">
        <x:v>0</x:v>
      </x:c>
      <x:c r="CCH44" s="1">
        <x:v>0</x:v>
      </x:c>
      <x:c r="CCI44" s="1">
        <x:v>0</x:v>
      </x:c>
      <x:c r="CCJ44" s="1">
        <x:v>0</x:v>
      </x:c>
      <x:c r="CCK44" s="1">
        <x:v>1</x:v>
      </x:c>
      <x:c r="CCL44" s="1">
        <x:v>1</x:v>
      </x:c>
      <x:c r="CCM44" s="1">
        <x:v>1</x:v>
      </x:c>
      <x:c r="CCN44" s="1">
        <x:v>1</x:v>
      </x:c>
      <x:c r="CCO44" s="1">
        <x:v>1</x:v>
      </x:c>
      <x:c r="CCP44" s="1">
        <x:v>1</x:v>
      </x:c>
      <x:c r="CCQ44" s="1">
        <x:v>1</x:v>
      </x:c>
      <x:c r="CCR44" s="1">
        <x:v>0</x:v>
      </x:c>
      <x:c r="CCS44" s="1">
        <x:v>0</x:v>
      </x:c>
      <x:c r="CCT44" s="1">
        <x:v>0</x:v>
      </x:c>
      <x:c r="CCU44" s="1">
        <x:v>0</x:v>
      </x:c>
      <x:c r="CCV44" s="1">
        <x:v>0</x:v>
      </x:c>
      <x:c r="CCW44" s="1">
        <x:v>0</x:v>
      </x:c>
      <x:c r="CCX44" s="1">
        <x:v>0</x:v>
      </x:c>
      <x:c r="CCY44" s="1">
        <x:v>0</x:v>
      </x:c>
      <x:c r="CCZ44" s="1">
        <x:v>0</x:v>
      </x:c>
      <x:c r="CDA44" s="1">
        <x:v>0</x:v>
      </x:c>
      <x:c r="CDB44" s="1">
        <x:v>0</x:v>
      </x:c>
      <x:c r="CDC44" s="1">
        <x:v>0</x:v>
      </x:c>
      <x:c r="CDD44" s="1">
        <x:v>0</x:v>
      </x:c>
      <x:c r="CDE44" s="1">
        <x:v>0</x:v>
      </x:c>
      <x:c r="CDF44" s="1">
        <x:v>0</x:v>
      </x:c>
      <x:c r="CDG44" s="1">
        <x:v>0</x:v>
      </x:c>
      <x:c r="CDH44" s="1">
        <x:v>0</x:v>
      </x:c>
      <x:c r="CDI44" s="1">
        <x:v>0</x:v>
      </x:c>
      <x:c r="CDJ44" s="1">
        <x:v>0</x:v>
      </x:c>
      <x:c r="CDK44" s="1">
        <x:v>0</x:v>
      </x:c>
      <x:c r="CDL44" s="1">
        <x:v>0</x:v>
      </x:c>
      <x:c r="CDM44" s="1">
        <x:v>0</x:v>
      </x:c>
      <x:c r="CDN44" s="1">
        <x:v>0</x:v>
      </x:c>
      <x:c r="CDO44" s="1">
        <x:v>0</x:v>
      </x:c>
      <x:c r="CDP44" s="1">
        <x:v>0</x:v>
      </x:c>
      <x:c r="CDQ44" s="1">
        <x:v>0</x:v>
      </x:c>
      <x:c r="CDR44" s="1">
        <x:v>0</x:v>
      </x:c>
      <x:c r="CDS44" s="1">
        <x:v>0</x:v>
      </x:c>
      <x:c r="CDT44" s="1">
        <x:v>0</x:v>
      </x:c>
      <x:c r="CDU44" s="1">
        <x:v>0</x:v>
      </x:c>
      <x:c r="CDV44" s="1">
        <x:v>0</x:v>
      </x:c>
      <x:c r="CDW44" s="1">
        <x:v>0</x:v>
      </x:c>
      <x:c r="CDX44" s="1">
        <x:v>1</x:v>
      </x:c>
      <x:c r="CDY44" s="1">
        <x:v>1</x:v>
      </x:c>
      <x:c r="CDZ44" s="1">
        <x:v>1</x:v>
      </x:c>
      <x:c r="CEA44" s="1">
        <x:v>0</x:v>
      </x:c>
      <x:c r="CEB44" s="1">
        <x:v>0</x:v>
      </x:c>
      <x:c r="CEC44" s="1">
        <x:v>0</x:v>
      </x:c>
      <x:c r="CED44" s="1">
        <x:v>0</x:v>
      </x:c>
      <x:c r="CEE44" s="1">
        <x:v>0</x:v>
      </x:c>
      <x:c r="CEF44" s="1">
        <x:v>0</x:v>
      </x:c>
      <x:c r="CEG44" s="1">
        <x:v>0</x:v>
      </x:c>
      <x:c r="CEH44" s="1">
        <x:v>0</x:v>
      </x:c>
      <x:c r="CEI44" s="1">
        <x:v>0</x:v>
      </x:c>
      <x:c r="CEJ44" s="1">
        <x:v>0</x:v>
      </x:c>
      <x:c r="CEK44" s="1">
        <x:v>0</x:v>
      </x:c>
      <x:c r="CEL44" s="1">
        <x:v>0</x:v>
      </x:c>
      <x:c r="CEM44" s="1">
        <x:v>0</x:v>
      </x:c>
      <x:c r="CEN44" s="1">
        <x:v>0</x:v>
      </x:c>
      <x:c r="CEO44" s="1">
        <x:v>0</x:v>
      </x:c>
      <x:c r="CEP44" s="1">
        <x:v>0</x:v>
      </x:c>
      <x:c r="CEQ44" s="1">
        <x:v>0</x:v>
      </x:c>
      <x:c r="CER44" s="1">
        <x:v>0</x:v>
      </x:c>
      <x:c r="CES44" s="1">
        <x:v>0</x:v>
      </x:c>
      <x:c r="CET44" s="1">
        <x:v>0</x:v>
      </x:c>
      <x:c r="CEU44" s="1">
        <x:v>0</x:v>
      </x:c>
      <x:c r="CEV44" s="1">
        <x:v>0</x:v>
      </x:c>
      <x:c r="CEW44" s="1">
        <x:v>0</x:v>
      </x:c>
      <x:c r="CEX44" s="1">
        <x:v>0</x:v>
      </x:c>
      <x:c r="CEY44" s="1">
        <x:v>0</x:v>
      </x:c>
      <x:c r="CEZ44" s="1">
        <x:v>0</x:v>
      </x:c>
      <x:c r="CFA44" s="1">
        <x:v>0</x:v>
      </x:c>
      <x:c r="CFB44" s="1">
        <x:v>0</x:v>
      </x:c>
      <x:c r="CFC44" s="1">
        <x:v>0</x:v>
      </x:c>
      <x:c r="CFD44" s="1">
        <x:v>0</x:v>
      </x:c>
      <x:c r="CFE44" s="1">
        <x:v>0</x:v>
      </x:c>
      <x:c r="CFF44" s="1">
        <x:v>0</x:v>
      </x:c>
      <x:c r="CFG44" s="1">
        <x:v>0</x:v>
      </x:c>
      <x:c r="CFH44" s="1">
        <x:v>0</x:v>
      </x:c>
      <x:c r="CFI44" s="1">
        <x:v>0</x:v>
      </x:c>
      <x:c r="CFJ44" s="1">
        <x:v>0</x:v>
      </x:c>
      <x:c r="CFK44" s="1">
        <x:v>0</x:v>
      </x:c>
      <x:c r="CFL44" s="1">
        <x:v>0</x:v>
      </x:c>
      <x:c r="CFM44" s="1">
        <x:v>0</x:v>
      </x:c>
      <x:c r="CFN44" s="1">
        <x:v>0</x:v>
      </x:c>
    </x:row>
    <x:row r="45">
      <x:c r="A45" s="4" t="str">
        <x:v>Clinical service activity</x:v>
      </x:c>
      <x:c r="B45" s="1" t="str">
        <x:v>dept_pt_HGS</x:v>
      </x:c>
      <x:c r="C45" s="7" t="str">
        <x:v>Inpatient</x:v>
      </x:c>
      <x:c r="D45" t="str">
        <x:v>Index date</x:v>
      </x:c>
      <x:c r="E45" s="20" t="str">
        <x:v>Number of inpatients by department</x:v>
      </x:c>
      <x:c r="F45" s="28" t="str">
        <x:v>HGS Surgery (Liver Center / Pancreatobiliary Center)</x:v>
      </x:c>
      <x:c r="G45" s="1">
        <x:v>10</x:v>
      </x:c>
      <x:c r="H45" s="1">
        <x:v>11</x:v>
      </x:c>
      <x:c r="I45" s="1">
        <x:v>13</x:v>
      </x:c>
      <x:c r="J45" s="1">
        <x:v>13</x:v>
      </x:c>
      <x:c r="K45" s="1">
        <x:v>12</x:v>
      </x:c>
      <x:c r="L45" s="1">
        <x:v>12</x:v>
      </x:c>
      <x:c r="M45" s="1">
        <x:v>15</x:v>
      </x:c>
      <x:c r="N45" s="1">
        <x:v>12</x:v>
      </x:c>
      <x:c r="O45" s="1">
        <x:v>9</x:v>
      </x:c>
      <x:c r="P45" s="1">
        <x:v>13</x:v>
      </x:c>
      <x:c r="Q45" s="1">
        <x:v>12</x:v>
      </x:c>
      <x:c r="R45" s="1">
        <x:v>10</x:v>
      </x:c>
      <x:c r="S45" s="1">
        <x:v>11</x:v>
      </x:c>
      <x:c r="T45" s="1">
        <x:v>13</x:v>
      </x:c>
      <x:c r="U45" s="1">
        <x:v>15</x:v>
      </x:c>
      <x:c r="V45" s="1">
        <x:v>10</x:v>
      </x:c>
      <x:c r="W45" s="1">
        <x:v>12</x:v>
      </x:c>
      <x:c r="X45" s="1">
        <x:v>12</x:v>
      </x:c>
      <x:c r="Y45" s="1">
        <x:v>15</x:v>
      </x:c>
      <x:c r="Z45" s="1">
        <x:v>15</x:v>
      </x:c>
      <x:c r="AA45" s="1">
        <x:v>16</x:v>
      </x:c>
      <x:c r="AB45" s="1">
        <x:v>15</x:v>
      </x:c>
      <x:c r="AC45" s="1">
        <x:v>15</x:v>
      </x:c>
      <x:c r="AD45" s="1">
        <x:v>16</x:v>
      </x:c>
      <x:c r="AE45" s="1">
        <x:v>11</x:v>
      </x:c>
      <x:c r="AF45" s="1">
        <x:v>12</x:v>
      </x:c>
      <x:c r="AG45" s="1">
        <x:v>13</x:v>
      </x:c>
      <x:c r="AH45" s="1">
        <x:v>12</x:v>
      </x:c>
      <x:c r="AI45" s="1">
        <x:v>16</x:v>
      </x:c>
      <x:c r="AJ45" s="1">
        <x:v>14</x:v>
      </x:c>
      <x:c r="AK45" s="1">
        <x:v>14</x:v>
      </x:c>
      <x:c r="AL45" s="1">
        <x:v>14</x:v>
      </x:c>
      <x:c r="AM45" s="1">
        <x:v>10</x:v>
      </x:c>
      <x:c r="AN45" s="1">
        <x:v>9</x:v>
      </x:c>
      <x:c r="AO45" s="1">
        <x:v>15</x:v>
      </x:c>
      <x:c r="AP45" s="1">
        <x:v>15</x:v>
      </x:c>
      <x:c r="AQ45" s="1">
        <x:v>13</x:v>
      </x:c>
      <x:c r="AR45" s="1">
        <x:v>10</x:v>
      </x:c>
      <x:c r="AS45" s="1">
        <x:v>16</x:v>
      </x:c>
      <x:c r="AT45" s="1">
        <x:v>16</x:v>
      </x:c>
      <x:c r="AU45" s="1">
        <x:v>16</x:v>
      </x:c>
      <x:c r="AV45" s="1">
        <x:v>16</x:v>
      </x:c>
      <x:c r="AW45" s="1">
        <x:v>14</x:v>
      </x:c>
      <x:c r="AX45" s="1">
        <x:v>12</x:v>
      </x:c>
      <x:c r="AY45" s="1">
        <x:v>14</x:v>
      </x:c>
      <x:c r="AZ45" s="1">
        <x:v>12</x:v>
      </x:c>
      <x:c r="BA45" s="1">
        <x:v>10</x:v>
      </x:c>
      <x:c r="BB45" s="1">
        <x:v>8</x:v>
      </x:c>
      <x:c r="BC45" s="1">
        <x:v>11</x:v>
      </x:c>
      <x:c r="BD45" s="1">
        <x:v>10</x:v>
      </x:c>
      <x:c r="BE45" s="1">
        <x:v>9</x:v>
      </x:c>
      <x:c r="BF45" s="1">
        <x:v>14</x:v>
      </x:c>
      <x:c r="BG45" s="1">
        <x:v>14</x:v>
      </x:c>
      <x:c r="BH45" s="1">
        <x:v>14</x:v>
      </x:c>
      <x:c r="BI45" s="1">
        <x:v>12</x:v>
      </x:c>
      <x:c r="BJ45" s="1">
        <x:v>12</x:v>
      </x:c>
      <x:c r="BK45" s="1">
        <x:v>14</x:v>
      </x:c>
      <x:c r="BL45" s="1">
        <x:v>11</x:v>
      </x:c>
      <x:c r="BM45" s="1">
        <x:v>14</x:v>
      </x:c>
      <x:c r="BN45" s="1">
        <x:v>12</x:v>
      </x:c>
      <x:c r="BO45" s="1">
        <x:v>17</x:v>
      </x:c>
      <x:c r="BP45" s="1">
        <x:v>17</x:v>
      </x:c>
      <x:c r="BQ45" s="1">
        <x:v>20</x:v>
      </x:c>
      <x:c r="BR45" s="1">
        <x:v>23</x:v>
      </x:c>
      <x:c r="BS45" s="1">
        <x:v>19</x:v>
      </x:c>
      <x:c r="BT45" s="1">
        <x:v>18</x:v>
      </x:c>
      <x:c r="BU45" s="1">
        <x:v>17</x:v>
      </x:c>
      <x:c r="BV45" s="1">
        <x:v>16</x:v>
      </x:c>
      <x:c r="BW45" s="1">
        <x:v>17</x:v>
      </x:c>
      <x:c r="BX45" s="1">
        <x:v>17</x:v>
      </x:c>
      <x:c r="BY45" s="1">
        <x:v>15</x:v>
      </x:c>
      <x:c r="BZ45" s="1">
        <x:v>16</x:v>
      </x:c>
      <x:c r="CA45" s="1">
        <x:v>19</x:v>
      </x:c>
      <x:c r="CB45" s="1">
        <x:v>24</x:v>
      </x:c>
      <x:c r="CC45" s="1">
        <x:v>22</x:v>
      </x:c>
      <x:c r="CD45" s="1">
        <x:v>22</x:v>
      </x:c>
      <x:c r="CE45" s="1">
        <x:v>23</x:v>
      </x:c>
      <x:c r="CF45" s="1">
        <x:v>22</x:v>
      </x:c>
      <x:c r="CG45" s="1">
        <x:v>18</x:v>
      </x:c>
      <x:c r="CH45" s="1">
        <x:v>20</x:v>
      </x:c>
      <x:c r="CI45" s="1">
        <x:v>19</x:v>
      </x:c>
      <x:c r="CJ45" s="1">
        <x:v>15</x:v>
      </x:c>
      <x:c r="CK45" s="1">
        <x:v>12</x:v>
      </x:c>
      <x:c r="CL45" s="1">
        <x:v>10</x:v>
      </x:c>
      <x:c r="CM45" s="1">
        <x:v>13</x:v>
      </x:c>
      <x:c r="CN45" s="1">
        <x:v>12</x:v>
      </x:c>
      <x:c r="CO45" s="1">
        <x:v>16</x:v>
      </x:c>
      <x:c r="CP45" s="1">
        <x:v>14</x:v>
      </x:c>
      <x:c r="CQ45" s="1">
        <x:v>10</x:v>
      </x:c>
      <x:c r="CR45" s="1">
        <x:v>9</x:v>
      </x:c>
      <x:c r="CS45" s="1">
        <x:v>12</x:v>
      </x:c>
      <x:c r="CT45" s="1">
        <x:v>9</x:v>
      </x:c>
      <x:c r="CU45" s="1">
        <x:v>10</x:v>
      </x:c>
      <x:c r="CV45" s="1">
        <x:v>11</x:v>
      </x:c>
      <x:c r="CW45" s="1">
        <x:v>13</x:v>
      </x:c>
      <x:c r="CX45" s="1">
        <x:v>14</x:v>
      </x:c>
      <x:c r="CY45" s="1">
        <x:v>18</x:v>
      </x:c>
      <x:c r="CZ45" s="1">
        <x:v>14</x:v>
      </x:c>
      <x:c r="DA45" s="1">
        <x:v>13</x:v>
      </x:c>
      <x:c r="DB45" s="1">
        <x:v>10</x:v>
      </x:c>
      <x:c r="DC45" s="1">
        <x:v>11</x:v>
      </x:c>
      <x:c r="DD45" s="1">
        <x:v>9</x:v>
      </x:c>
      <x:c r="DE45" s="1">
        <x:v>11</x:v>
      </x:c>
      <x:c r="DF45" s="1">
        <x:v>10</x:v>
      </x:c>
      <x:c r="DG45" s="1">
        <x:v>11</x:v>
      </x:c>
      <x:c r="DH45" s="1">
        <x:v>16</x:v>
      </x:c>
      <x:c r="DI45" s="1">
        <x:v>18</x:v>
      </x:c>
      <x:c r="DJ45" s="1">
        <x:v>21</x:v>
      </x:c>
      <x:c r="DK45" s="1">
        <x:v>21</x:v>
      </x:c>
      <x:c r="DL45" s="1">
        <x:v>22</x:v>
      </x:c>
      <x:c r="DM45" s="1">
        <x:v>24</x:v>
      </x:c>
      <x:c r="DN45" s="1">
        <x:v>24</x:v>
      </x:c>
      <x:c r="DO45" s="1">
        <x:v>20</x:v>
      </x:c>
      <x:c r="DP45" s="1">
        <x:v>20</x:v>
      </x:c>
      <x:c r="DQ45" s="1">
        <x:v>20</x:v>
      </x:c>
      <x:c r="DR45" s="1">
        <x:v>19</x:v>
      </x:c>
      <x:c r="DS45" s="1">
        <x:v>21</x:v>
      </x:c>
      <x:c r="DT45" s="1">
        <x:v>21</x:v>
      </x:c>
      <x:c r="DU45" s="1">
        <x:v>22</x:v>
      </x:c>
      <x:c r="DV45" s="1">
        <x:v>21</x:v>
      </x:c>
      <x:c r="DW45" s="1">
        <x:v>18</x:v>
      </x:c>
      <x:c r="DX45" s="1">
        <x:v>15</x:v>
      </x:c>
      <x:c r="DY45" s="1">
        <x:v>11</x:v>
      </x:c>
      <x:c r="DZ45" s="1">
        <x:v>16</x:v>
      </x:c>
      <x:c r="EA45" s="1">
        <x:v>17</x:v>
      </x:c>
      <x:c r="EB45" s="1">
        <x:v>14</x:v>
      </x:c>
      <x:c r="EC45" s="1">
        <x:v>17</x:v>
      </x:c>
      <x:c r="ED45" s="1">
        <x:v>20</x:v>
      </x:c>
      <x:c r="EE45" s="1">
        <x:v>24</x:v>
      </x:c>
      <x:c r="EF45" s="1">
        <x:v>20</x:v>
      </x:c>
      <x:c r="EG45" s="1">
        <x:v>20</x:v>
      </x:c>
      <x:c r="EH45" s="1">
        <x:v>16</x:v>
      </x:c>
      <x:c r="EI45" s="1">
        <x:v>18</x:v>
      </x:c>
      <x:c r="EJ45" s="1">
        <x:v>21</x:v>
      </x:c>
      <x:c r="EK45" s="1">
        <x:v>19</x:v>
      </x:c>
      <x:c r="EL45" s="1">
        <x:v>19</x:v>
      </x:c>
      <x:c r="EM45" s="1">
        <x:v>21</x:v>
      </x:c>
      <x:c r="EN45" s="1">
        <x:v>18</x:v>
      </x:c>
      <x:c r="EO45" s="1">
        <x:v>20</x:v>
      </x:c>
      <x:c r="EP45" s="1">
        <x:v>19</x:v>
      </x:c>
      <x:c r="EQ45" s="1">
        <x:v>17</x:v>
      </x:c>
      <x:c r="ER45" s="1">
        <x:v>17</x:v>
      </x:c>
      <x:c r="ES45" s="1">
        <x:v>16</x:v>
      </x:c>
      <x:c r="ET45" s="1">
        <x:v>20</x:v>
      </x:c>
      <x:c r="EU45" s="1">
        <x:v>20</x:v>
      </x:c>
      <x:c r="EV45" s="1">
        <x:v>18</x:v>
      </x:c>
      <x:c r="EW45" s="1">
        <x:v>17</x:v>
      </x:c>
      <x:c r="EX45" s="1">
        <x:v>10</x:v>
      </x:c>
      <x:c r="EY45" s="1">
        <x:v>8</x:v>
      </x:c>
      <x:c r="EZ45" s="1">
        <x:v>9</x:v>
      </x:c>
      <x:c r="FA45" s="1">
        <x:v>10</x:v>
      </x:c>
      <x:c r="FB45" s="1">
        <x:v>9</x:v>
      </x:c>
      <x:c r="FC45" s="1">
        <x:v>11</x:v>
      </x:c>
      <x:c r="FD45" s="1">
        <x:v>14</x:v>
      </x:c>
      <x:c r="FE45" s="1">
        <x:v>13</x:v>
      </x:c>
      <x:c r="FF45" s="1">
        <x:v>16</x:v>
      </x:c>
      <x:c r="FG45" s="1">
        <x:v>19</x:v>
      </x:c>
      <x:c r="FH45" s="1">
        <x:v>20</x:v>
      </x:c>
      <x:c r="FI45" s="1">
        <x:v>19</x:v>
      </x:c>
      <x:c r="FJ45" s="1">
        <x:v>18</x:v>
      </x:c>
      <x:c r="FK45" s="1">
        <x:v>20</x:v>
      </x:c>
      <x:c r="FL45" s="1">
        <x:v>19</x:v>
      </x:c>
      <x:c r="FM45" s="1">
        <x:v>15</x:v>
      </x:c>
      <x:c r="FN45" s="1">
        <x:v>15</x:v>
      </x:c>
      <x:c r="FO45" s="1">
        <x:v>19</x:v>
      </x:c>
      <x:c r="FP45" s="1">
        <x:v>22</x:v>
      </x:c>
      <x:c r="FQ45" s="1">
        <x:v>22</x:v>
      </x:c>
      <x:c r="FR45" s="1">
        <x:v>21</x:v>
      </x:c>
      <x:c r="FS45" s="1">
        <x:v>19</x:v>
      </x:c>
      <x:c r="FT45" s="1">
        <x:v>17</x:v>
      </x:c>
      <x:c r="FU45" s="1">
        <x:v>19</x:v>
      </x:c>
      <x:c r="FV45" s="1">
        <x:v>19</x:v>
      </x:c>
      <x:c r="FW45" s="1">
        <x:v>27</x:v>
      </x:c>
      <x:c r="FX45" s="1">
        <x:v>31</x:v>
      </x:c>
      <x:c r="FY45" s="1">
        <x:v>30</x:v>
      </x:c>
      <x:c r="FZ45" s="1">
        <x:v>27</x:v>
      </x:c>
      <x:c r="GA45" s="1">
        <x:v>27</x:v>
      </x:c>
      <x:c r="GB45" s="1">
        <x:v>29</x:v>
      </x:c>
      <x:c r="GC45" s="1">
        <x:v>24</x:v>
      </x:c>
      <x:c r="GD45" s="1">
        <x:v>24</x:v>
      </x:c>
      <x:c r="GE45" s="1">
        <x:v>34</x:v>
      </x:c>
      <x:c r="GF45" s="1">
        <x:v>30</x:v>
      </x:c>
      <x:c r="GG45" s="1">
        <x:v>28</x:v>
      </x:c>
      <x:c r="GH45" s="1">
        <x:v>29</x:v>
      </x:c>
      <x:c r="GI45" s="1">
        <x:v>32</x:v>
      </x:c>
      <x:c r="GJ45" s="1">
        <x:v>35</x:v>
      </x:c>
      <x:c r="GK45" s="1">
        <x:v>28</x:v>
      </x:c>
      <x:c r="GL45" s="1">
        <x:v>27</x:v>
      </x:c>
      <x:c r="GM45" s="1">
        <x:v>23</x:v>
      </x:c>
      <x:c r="GN45" s="1">
        <x:v>21</x:v>
      </x:c>
      <x:c r="GO45" s="1">
        <x:v>17</x:v>
      </x:c>
      <x:c r="GP45" s="1">
        <x:v>20</x:v>
      </x:c>
      <x:c r="GQ45" s="1">
        <x:v>21</x:v>
      </x:c>
      <x:c r="GR45" s="1">
        <x:v>25</x:v>
      </x:c>
      <x:c r="GS45" s="1">
        <x:v>24</x:v>
      </x:c>
      <x:c r="GT45" s="1">
        <x:v>23</x:v>
      </x:c>
      <x:c r="GU45" s="1">
        <x:v>20</x:v>
      </x:c>
      <x:c r="GV45" s="1">
        <x:v>20</x:v>
      </x:c>
      <x:c r="GW45" s="1">
        <x:v>19</x:v>
      </x:c>
      <x:c r="GX45" s="1">
        <x:v>18</x:v>
      </x:c>
      <x:c r="GY45" s="1">
        <x:v>20</x:v>
      </x:c>
      <x:c r="GZ45" s="1">
        <x:v>22</x:v>
      </x:c>
      <x:c r="HA45" s="1">
        <x:v>20</x:v>
      </x:c>
      <x:c r="HB45" s="1">
        <x:v>18</x:v>
      </x:c>
      <x:c r="HC45" s="1">
        <x:v>18</x:v>
      </x:c>
      <x:c r="HD45" s="1">
        <x:v>20</x:v>
      </x:c>
      <x:c r="HE45" s="1">
        <x:v>20</x:v>
      </x:c>
      <x:c r="HF45" s="1">
        <x:v>18</x:v>
      </x:c>
      <x:c r="HG45" s="1">
        <x:v>17</x:v>
      </x:c>
      <x:c r="HH45" s="1">
        <x:v>21</x:v>
      </x:c>
      <x:c r="HI45" s="1">
        <x:v>21</x:v>
      </x:c>
      <x:c r="HJ45" s="1">
        <x:v>17</x:v>
      </x:c>
      <x:c r="HK45" s="1">
        <x:v>19</x:v>
      </x:c>
      <x:c r="HL45" s="1">
        <x:v>29</x:v>
      </x:c>
      <x:c r="HM45" s="1">
        <x:v>30</x:v>
      </x:c>
      <x:c r="HN45" s="1">
        <x:v>32</x:v>
      </x:c>
      <x:c r="HO45" s="1">
        <x:v>32</x:v>
      </x:c>
      <x:c r="HP45" s="1">
        <x:v>30</x:v>
      </x:c>
      <x:c r="HQ45" s="1">
        <x:v>20</x:v>
      </x:c>
      <x:c r="HR45" s="1">
        <x:v>16</x:v>
      </x:c>
      <x:c r="HS45" s="1">
        <x:v>16</x:v>
      </x:c>
      <x:c r="HT45" s="1">
        <x:v>16</x:v>
      </x:c>
      <x:c r="HU45" s="1">
        <x:v>17</x:v>
      </x:c>
      <x:c r="HV45" s="1">
        <x:v>25</x:v>
      </x:c>
      <x:c r="HW45" s="1">
        <x:v>24</x:v>
      </x:c>
      <x:c r="HX45" s="1">
        <x:v>18</x:v>
      </x:c>
      <x:c r="HY45" s="1">
        <x:v>17</x:v>
      </x:c>
      <x:c r="HZ45" s="1">
        <x:v>15</x:v>
      </x:c>
      <x:c r="IA45" s="1">
        <x:v>15</x:v>
      </x:c>
      <x:c r="IB45" s="1">
        <x:v>17</x:v>
      </x:c>
      <x:c r="IC45" s="1">
        <x:v>14</x:v>
      </x:c>
      <x:c r="ID45" s="1">
        <x:v>20</x:v>
      </x:c>
      <x:c r="IE45" s="1">
        <x:v>20</x:v>
      </x:c>
      <x:c r="IF45" s="1">
        <x:v>22</x:v>
      </x:c>
      <x:c r="IG45" s="1">
        <x:v>22</x:v>
      </x:c>
      <x:c r="IH45" s="1">
        <x:v>22</x:v>
      </x:c>
      <x:c r="II45" s="1">
        <x:v>24</x:v>
      </x:c>
      <x:c r="IJ45" s="1">
        <x:v>23</x:v>
      </x:c>
      <x:c r="IK45" s="1">
        <x:v>22</x:v>
      </x:c>
      <x:c r="IL45" s="1">
        <x:v>20</x:v>
      </x:c>
      <x:c r="IM45" s="1">
        <x:v>21</x:v>
      </x:c>
      <x:c r="IN45" s="1">
        <x:v>23</x:v>
      </x:c>
      <x:c r="IO45" s="1">
        <x:v>24</x:v>
      </x:c>
      <x:c r="IP45" s="1">
        <x:v>23</x:v>
      </x:c>
      <x:c r="IQ45" s="1">
        <x:v>22</x:v>
      </x:c>
      <x:c r="IR45" s="1">
        <x:v>22</x:v>
      </x:c>
      <x:c r="IS45" s="1">
        <x:v>20</x:v>
      </x:c>
      <x:c r="IT45" s="1">
        <x:v>22</x:v>
      </x:c>
      <x:c r="IU45" s="1">
        <x:v>24</x:v>
      </x:c>
      <x:c r="IV45" s="1">
        <x:v>25</x:v>
      </x:c>
      <x:c r="IW45" s="1">
        <x:v>28</x:v>
      </x:c>
      <x:c r="IX45" s="1">
        <x:v>24</x:v>
      </x:c>
      <x:c r="IY45" s="1">
        <x:v>17</x:v>
      </x:c>
      <x:c r="IZ45" s="1">
        <x:v>16</x:v>
      </x:c>
      <x:c r="JA45" s="1">
        <x:v>17</x:v>
      </x:c>
      <x:c r="JB45" s="1">
        <x:v>19</x:v>
      </x:c>
      <x:c r="JC45" s="1">
        <x:v>17</x:v>
      </x:c>
      <x:c r="JD45" s="1">
        <x:v>15</x:v>
      </x:c>
      <x:c r="JE45" s="1">
        <x:v>14</x:v>
      </x:c>
      <x:c r="JF45" s="1">
        <x:v>14</x:v>
      </x:c>
      <x:c r="JG45" s="1">
        <x:v>20</x:v>
      </x:c>
      <x:c r="JH45" s="1">
        <x:v>21</x:v>
      </x:c>
      <x:c r="JI45" s="1">
        <x:v>21</x:v>
      </x:c>
      <x:c r="JJ45" s="1">
        <x:v>19</x:v>
      </x:c>
      <x:c r="JK45" s="1">
        <x:v>15</x:v>
      </x:c>
      <x:c r="JL45" s="1">
        <x:v>13</x:v>
      </x:c>
      <x:c r="JM45" s="1">
        <x:v>13</x:v>
      </x:c>
      <x:c r="JN45" s="1">
        <x:v>13</x:v>
      </x:c>
      <x:c r="JO45" s="1">
        <x:v>13</x:v>
      </x:c>
      <x:c r="JP45" s="1">
        <x:v>15</x:v>
      </x:c>
      <x:c r="JQ45" s="1">
        <x:v>15</x:v>
      </x:c>
      <x:c r="JR45" s="1">
        <x:v>15</x:v>
      </x:c>
      <x:c r="JS45" s="1">
        <x:v>16</x:v>
      </x:c>
      <x:c r="JT45" s="1">
        <x:v>18</x:v>
      </x:c>
      <x:c r="JU45" s="1">
        <x:v>15</x:v>
      </x:c>
      <x:c r="JV45" s="1">
        <x:v>22</x:v>
      </x:c>
      <x:c r="JW45" s="1">
        <x:v>23</x:v>
      </x:c>
      <x:c r="JX45" s="1">
        <x:v>21</x:v>
      </x:c>
      <x:c r="JY45" s="1">
        <x:v>19</x:v>
      </x:c>
      <x:c r="JZ45" s="1">
        <x:v>17</x:v>
      </x:c>
      <x:c r="KA45" s="1">
        <x:v>15</x:v>
      </x:c>
      <x:c r="KB45" s="1">
        <x:v>16</x:v>
      </x:c>
      <x:c r="KC45" s="1">
        <x:v>17</x:v>
      </x:c>
      <x:c r="KD45" s="1">
        <x:v>15</x:v>
      </x:c>
      <x:c r="KE45" s="1">
        <x:v>18</x:v>
      </x:c>
      <x:c r="KF45" s="1">
        <x:v>19</x:v>
      </x:c>
      <x:c r="KG45" s="1">
        <x:v>19</x:v>
      </x:c>
      <x:c r="KH45" s="1">
        <x:v>16</x:v>
      </x:c>
      <x:c r="KI45" s="1">
        <x:v>18</x:v>
      </x:c>
      <x:c r="KJ45" s="1">
        <x:v>17</x:v>
      </x:c>
      <x:c r="KK45" s="1">
        <x:v>11</x:v>
      </x:c>
      <x:c r="KL45" s="1">
        <x:v>9</x:v>
      </x:c>
      <x:c r="KM45" s="1">
        <x:v>12</x:v>
      </x:c>
      <x:c r="KN45" s="1">
        <x:v>12</x:v>
      </x:c>
      <x:c r="KO45" s="1">
        <x:v>18</x:v>
      </x:c>
      <x:c r="KP45" s="1">
        <x:v>23</x:v>
      </x:c>
      <x:c r="KQ45" s="1">
        <x:v>26</x:v>
      </x:c>
      <x:c r="KR45" s="1">
        <x:v>21</x:v>
      </x:c>
      <x:c r="KS45" s="1">
        <x:v>17</x:v>
      </x:c>
      <x:c r="KT45" s="1">
        <x:v>13</x:v>
      </x:c>
      <x:c r="KU45" s="1">
        <x:v>17</x:v>
      </x:c>
      <x:c r="KV45" s="1">
        <x:v>16</x:v>
      </x:c>
      <x:c r="KW45" s="1">
        <x:v>16</x:v>
      </x:c>
      <x:c r="KX45" s="1">
        <x:v>21</x:v>
      </x:c>
      <x:c r="KY45" s="1">
        <x:v>23</x:v>
      </x:c>
      <x:c r="KZ45" s="1">
        <x:v>21</x:v>
      </x:c>
      <x:c r="LA45" s="1">
        <x:v>15</x:v>
      </x:c>
      <x:c r="LB45" s="1">
        <x:v>19</x:v>
      </x:c>
      <x:c r="LC45" s="1">
        <x:v>20</x:v>
      </x:c>
      <x:c r="LD45" s="1">
        <x:v>16</x:v>
      </x:c>
      <x:c r="LE45" s="1">
        <x:v>23</x:v>
      </x:c>
      <x:c r="LF45" s="1">
        <x:v>24</x:v>
      </x:c>
      <x:c r="LG45" s="1">
        <x:v>21</x:v>
      </x:c>
      <x:c r="LH45" s="1">
        <x:v>23</x:v>
      </x:c>
      <x:c r="LI45" s="1">
        <x:v>25</x:v>
      </x:c>
      <x:c r="LJ45" s="1">
        <x:v>23</x:v>
      </x:c>
      <x:c r="LK45" s="1">
        <x:v>19</x:v>
      </x:c>
      <x:c r="LL45" s="1">
        <x:v>22</x:v>
      </x:c>
      <x:c r="LM45" s="1">
        <x:v>23</x:v>
      </x:c>
      <x:c r="LN45" s="1">
        <x:v>19</x:v>
      </x:c>
      <x:c r="LO45" s="1">
        <x:v>16</x:v>
      </x:c>
      <x:c r="LP45" s="1">
        <x:v>16</x:v>
      </x:c>
      <x:c r="LQ45" s="1">
        <x:v>17</x:v>
      </x:c>
      <x:c r="LR45" s="1">
        <x:v>13</x:v>
      </x:c>
      <x:c r="LS45" s="1">
        <x:v>17</x:v>
      </x:c>
      <x:c r="LT45" s="1">
        <x:v>15</x:v>
      </x:c>
      <x:c r="LU45" s="1">
        <x:v>13</x:v>
      </x:c>
      <x:c r="LV45" s="1">
        <x:v>10</x:v>
      </x:c>
      <x:c r="LW45" s="1">
        <x:v>12</x:v>
      </x:c>
      <x:c r="LX45" s="1">
        <x:v>10</x:v>
      </x:c>
      <x:c r="LY45" s="1">
        <x:v>8</x:v>
      </x:c>
      <x:c r="LZ45" s="1">
        <x:v>9</x:v>
      </x:c>
      <x:c r="MA45" s="1">
        <x:v>9</x:v>
      </x:c>
      <x:c r="MB45" s="1">
        <x:v>10</x:v>
      </x:c>
      <x:c r="MC45" s="1">
        <x:v>11</x:v>
      </x:c>
      <x:c r="MD45" s="1">
        <x:v>11</x:v>
      </x:c>
      <x:c r="ME45" s="1">
        <x:v>12</x:v>
      </x:c>
      <x:c r="MF45" s="1">
        <x:v>10</x:v>
      </x:c>
      <x:c r="MG45" s="1">
        <x:v>10</x:v>
      </x:c>
      <x:c r="MH45" s="1">
        <x:v>12</x:v>
      </x:c>
      <x:c r="MI45" s="1">
        <x:v>11</x:v>
      </x:c>
      <x:c r="MJ45" s="1">
        <x:v>14</x:v>
      </x:c>
      <x:c r="MK45" s="1">
        <x:v>13</x:v>
      </x:c>
      <x:c r="ML45" s="1">
        <x:v>10</x:v>
      </x:c>
      <x:c r="MM45" s="1">
        <x:v>10</x:v>
      </x:c>
      <x:c r="MN45" s="1">
        <x:v>14</x:v>
      </x:c>
      <x:c r="MO45" s="1">
        <x:v>14</x:v>
      </x:c>
      <x:c r="MP45" s="1">
        <x:v>13</x:v>
      </x:c>
      <x:c r="MQ45" s="1">
        <x:v>15</x:v>
      </x:c>
      <x:c r="MR45" s="1">
        <x:v>14</x:v>
      </x:c>
      <x:c r="MS45" s="1">
        <x:v>23</x:v>
      </x:c>
      <x:c r="MT45" s="1">
        <x:v>20</x:v>
      </x:c>
      <x:c r="MU45" s="1">
        <x:v>25</x:v>
      </x:c>
      <x:c r="MV45" s="1">
        <x:v>21</x:v>
      </x:c>
      <x:c r="MW45" s="1">
        <x:v>18</x:v>
      </x:c>
      <x:c r="MX45" s="1">
        <x:v>17</x:v>
      </x:c>
      <x:c r="MY45" s="1">
        <x:v>18</x:v>
      </x:c>
      <x:c r="MZ45" s="1">
        <x:v>19</x:v>
      </x:c>
      <x:c r="NA45" s="1">
        <x:v>19</x:v>
      </x:c>
      <x:c r="NB45" s="1">
        <x:v>20</x:v>
      </x:c>
      <x:c r="NC45" s="1">
        <x:v>18</x:v>
      </x:c>
      <x:c r="ND45" s="1">
        <x:v>15</x:v>
      </x:c>
      <x:c r="NE45" s="1">
        <x:v>13</x:v>
      </x:c>
      <x:c r="NF45" s="1">
        <x:v>14</x:v>
      </x:c>
      <x:c r="NG45" s="1">
        <x:v>16</x:v>
      </x:c>
      <x:c r="NH45" s="1">
        <x:v>14</x:v>
      </x:c>
      <x:c r="NI45" s="1">
        <x:v>16</x:v>
      </x:c>
      <x:c r="NJ45" s="1">
        <x:v>18</x:v>
      </x:c>
      <x:c r="NK45" s="1">
        <x:v>16</x:v>
      </x:c>
      <x:c r="NL45" s="1">
        <x:v>17</x:v>
      </x:c>
      <x:c r="NM45" s="1">
        <x:v>20</x:v>
      </x:c>
      <x:c r="NN45" s="1">
        <x:v>16</x:v>
      </x:c>
      <x:c r="NO45" s="1">
        <x:v>15</x:v>
      </x:c>
      <x:c r="NP45" s="1">
        <x:v>14</x:v>
      </x:c>
      <x:c r="NQ45" s="1">
        <x:v>15</x:v>
      </x:c>
      <x:c r="NR45" s="1">
        <x:v>16</x:v>
      </x:c>
      <x:c r="NS45" s="1">
        <x:v>14</x:v>
      </x:c>
      <x:c r="NT45" s="1">
        <x:v>17</x:v>
      </x:c>
      <x:c r="NU45" s="1">
        <x:v>21</x:v>
      </x:c>
      <x:c r="NV45" s="1">
        <x:v>19</x:v>
      </x:c>
      <x:c r="NW45" s="1">
        <x:v>18</x:v>
      </x:c>
      <x:c r="NX45" s="1">
        <x:v>16</x:v>
      </x:c>
      <x:c r="NY45" s="1">
        <x:v>17</x:v>
      </x:c>
      <x:c r="NZ45" s="1">
        <x:v>15</x:v>
      </x:c>
      <x:c r="OA45" s="1">
        <x:v>12</x:v>
      </x:c>
      <x:c r="OB45" s="1">
        <x:v>12</x:v>
      </x:c>
      <x:c r="OC45" s="1">
        <x:v>10</x:v>
      </x:c>
      <x:c r="OD45" s="1">
        <x:v>10</x:v>
      </x:c>
      <x:c r="OE45" s="1">
        <x:v>9</x:v>
      </x:c>
      <x:c r="OF45" s="1">
        <x:v>9</x:v>
      </x:c>
      <x:c r="OG45" s="1">
        <x:v>12</x:v>
      </x:c>
      <x:c r="OH45" s="1">
        <x:v>13</x:v>
      </x:c>
      <x:c r="OI45" s="1">
        <x:v>20</x:v>
      </x:c>
      <x:c r="OJ45" s="1">
        <x:v>20</x:v>
      </x:c>
      <x:c r="OK45" s="1">
        <x:v>20</x:v>
      </x:c>
      <x:c r="OL45" s="1">
        <x:v>12</x:v>
      </x:c>
      <x:c r="OM45" s="1">
        <x:v>8</x:v>
      </x:c>
      <x:c r="ON45" s="1">
        <x:v>9</x:v>
      </x:c>
      <x:c r="OO45" s="1">
        <x:v>10</x:v>
      </x:c>
      <x:c r="OP45" s="1">
        <x:v>8</x:v>
      </x:c>
      <x:c r="OQ45" s="1">
        <x:v>6</x:v>
      </x:c>
      <x:c r="OR45" s="1">
        <x:v>5</x:v>
      </x:c>
      <x:c r="OS45" s="1">
        <x:v>5</x:v>
      </x:c>
      <x:c r="OT45" s="1">
        <x:v>6</x:v>
      </x:c>
      <x:c r="OU45" s="1">
        <x:v>8</x:v>
      </x:c>
      <x:c r="OV45" s="1">
        <x:v>12</x:v>
      </x:c>
      <x:c r="OW45" s="1">
        <x:v>11</x:v>
      </x:c>
      <x:c r="OX45" s="1">
        <x:v>8</x:v>
      </x:c>
      <x:c r="OY45" s="1">
        <x:v>7</x:v>
      </x:c>
      <x:c r="OZ45" s="1">
        <x:v>9</x:v>
      </x:c>
      <x:c r="PA45" s="1">
        <x:v>6</x:v>
      </x:c>
      <x:c r="PB45" s="1">
        <x:v>5</x:v>
      </x:c>
      <x:c r="PC45" s="1">
        <x:v>9</x:v>
      </x:c>
      <x:c r="PD45" s="1">
        <x:v>16</x:v>
      </x:c>
      <x:c r="PE45" s="1">
        <x:v>14</x:v>
      </x:c>
      <x:c r="PF45" s="1">
        <x:v>15</x:v>
      </x:c>
      <x:c r="PG45" s="1">
        <x:v>13</x:v>
      </x:c>
      <x:c r="PH45" s="1">
        <x:v>11</x:v>
      </x:c>
      <x:c r="PI45" s="1">
        <x:v>11</x:v>
      </x:c>
      <x:c r="PJ45" s="1">
        <x:v>11</x:v>
      </x:c>
      <x:c r="PK45" s="1">
        <x:v>13</x:v>
      </x:c>
      <x:c r="PL45" s="1">
        <x:v>13</x:v>
      </x:c>
      <x:c r="PM45" s="1">
        <x:v>13</x:v>
      </x:c>
      <x:c r="PN45" s="1">
        <x:v>12</x:v>
      </x:c>
      <x:c r="PO45" s="1">
        <x:v>11</x:v>
      </x:c>
      <x:c r="PP45" s="1">
        <x:v>12</x:v>
      </x:c>
      <x:c r="PQ45" s="1">
        <x:v>14</x:v>
      </x:c>
      <x:c r="PR45" s="1">
        <x:v>14</x:v>
      </x:c>
      <x:c r="PS45" s="1">
        <x:v>12</x:v>
      </x:c>
      <x:c r="PT45" s="1">
        <x:v>11</x:v>
      </x:c>
      <x:c r="PU45" s="1">
        <x:v>14</x:v>
      </x:c>
      <x:c r="PV45" s="1">
        <x:v>15</x:v>
      </x:c>
      <x:c r="PW45" s="1">
        <x:v>12</x:v>
      </x:c>
      <x:c r="PX45" s="1">
        <x:v>14</x:v>
      </x:c>
      <x:c r="PY45" s="1">
        <x:v>14</x:v>
      </x:c>
      <x:c r="PZ45" s="1">
        <x:v>11</x:v>
      </x:c>
      <x:c r="QA45" s="1">
        <x:v>11</x:v>
      </x:c>
      <x:c r="QB45" s="1">
        <x:v>10</x:v>
      </x:c>
      <x:c r="QC45" s="1">
        <x:v>8</x:v>
      </x:c>
      <x:c r="QD45" s="1">
        <x:v>8</x:v>
      </x:c>
      <x:c r="QE45" s="1">
        <x:v>14</x:v>
      </x:c>
      <x:c r="QF45" s="1">
        <x:v>14</x:v>
      </x:c>
      <x:c r="QG45" s="1">
        <x:v>15</x:v>
      </x:c>
      <x:c r="QH45" s="1">
        <x:v>16</x:v>
      </x:c>
      <x:c r="QI45" s="1">
        <x:v>14</x:v>
      </x:c>
      <x:c r="QJ45" s="1">
        <x:v>16</x:v>
      </x:c>
      <x:c r="QK45" s="1">
        <x:v>18</x:v>
      </x:c>
      <x:c r="QL45" s="1">
        <x:v>16</x:v>
      </x:c>
      <x:c r="QM45" s="1">
        <x:v>14</x:v>
      </x:c>
      <x:c r="QN45" s="1">
        <x:v>12</x:v>
      </x:c>
      <x:c r="QO45" s="1">
        <x:v>15</x:v>
      </x:c>
      <x:c r="QP45" s="1">
        <x:v>16</x:v>
      </x:c>
      <x:c r="QQ45" s="1">
        <x:v>14</x:v>
      </x:c>
      <x:c r="QR45" s="1">
        <x:v>21</x:v>
      </x:c>
      <x:c r="QS45" s="1">
        <x:v>23</x:v>
      </x:c>
      <x:c r="QT45" s="1">
        <x:v>20</x:v>
      </x:c>
      <x:c r="QU45" s="1">
        <x:v>19</x:v>
      </x:c>
      <x:c r="QV45" s="1">
        <x:v>20</x:v>
      </x:c>
      <x:c r="QW45" s="1">
        <x:v>16</x:v>
      </x:c>
      <x:c r="QX45" s="1">
        <x:v>16</x:v>
      </x:c>
      <x:c r="QY45" s="1">
        <x:v>19</x:v>
      </x:c>
      <x:c r="QZ45" s="1">
        <x:v>16</x:v>
      </x:c>
      <x:c r="RA45" s="1">
        <x:v>12</x:v>
      </x:c>
      <x:c r="RB45" s="1">
        <x:v>12</x:v>
      </x:c>
      <x:c r="RC45" s="1">
        <x:v>13</x:v>
      </x:c>
      <x:c r="RD45" s="1">
        <x:v>13</x:v>
      </x:c>
      <x:c r="RE45" s="1">
        <x:v>14</x:v>
      </x:c>
      <x:c r="RF45" s="1">
        <x:v>14</x:v>
      </x:c>
      <x:c r="RG45" s="1">
        <x:v>17</x:v>
      </x:c>
      <x:c r="RH45" s="1">
        <x:v>14</x:v>
      </x:c>
      <x:c r="RI45" s="1">
        <x:v>18</x:v>
      </x:c>
      <x:c r="RJ45" s="1">
        <x:v>18</x:v>
      </x:c>
      <x:c r="RK45" s="1">
        <x:v>19</x:v>
      </x:c>
      <x:c r="RL45" s="1">
        <x:v>18</x:v>
      </x:c>
      <x:c r="RM45" s="1">
        <x:v>16</x:v>
      </x:c>
      <x:c r="RN45" s="1">
        <x:v>19</x:v>
      </x:c>
      <x:c r="RO45" s="1">
        <x:v>23</x:v>
      </x:c>
      <x:c r="RP45" s="1">
        <x:v>21</x:v>
      </x:c>
      <x:c r="RQ45" s="1">
        <x:v>17</x:v>
      </x:c>
      <x:c r="RR45" s="1">
        <x:v>18</x:v>
      </x:c>
      <x:c r="RS45" s="1">
        <x:v>17</x:v>
      </x:c>
      <x:c r="RT45" s="1">
        <x:v>22</x:v>
      </x:c>
      <x:c r="RU45" s="1">
        <x:v>21</x:v>
      </x:c>
      <x:c r="RV45" s="1">
        <x:v>21</x:v>
      </x:c>
      <x:c r="RW45" s="1">
        <x:v>18</x:v>
      </x:c>
      <x:c r="RX45" s="1">
        <x:v>15</x:v>
      </x:c>
      <x:c r="RY45" s="1">
        <x:v>15</x:v>
      </x:c>
      <x:c r="RZ45" s="1">
        <x:v>16</x:v>
      </x:c>
      <x:c r="SA45" s="1">
        <x:v>19</x:v>
      </x:c>
      <x:c r="SB45" s="1">
        <x:v>18</x:v>
      </x:c>
      <x:c r="SC45" s="1">
        <x:v>16</x:v>
      </x:c>
      <x:c r="SD45" s="1">
        <x:v>15</x:v>
      </x:c>
      <x:c r="SE45" s="1">
        <x:v>17</x:v>
      </x:c>
      <x:c r="SF45" s="1">
        <x:v>17</x:v>
      </x:c>
      <x:c r="SG45" s="1">
        <x:v>17</x:v>
      </x:c>
      <x:c r="SH45" s="1">
        <x:v>17</x:v>
      </x:c>
      <x:c r="SI45" s="1">
        <x:v>18</x:v>
      </x:c>
      <x:c r="SJ45" s="1">
        <x:v>22</x:v>
      </x:c>
      <x:c r="SK45" s="1">
        <x:v>18</x:v>
      </x:c>
      <x:c r="SL45" s="1">
        <x:v>20</x:v>
      </x:c>
      <x:c r="SM45" s="1">
        <x:v>15</x:v>
      </x:c>
      <x:c r="SN45" s="1">
        <x:v>15</x:v>
      </x:c>
      <x:c r="SO45" s="1">
        <x:v>13</x:v>
      </x:c>
      <x:c r="SP45" s="1">
        <x:v>19</x:v>
      </x:c>
      <x:c r="SQ45" s="1">
        <x:v>23</x:v>
      </x:c>
      <x:c r="SR45" s="1">
        <x:v>19</x:v>
      </x:c>
      <x:c r="SS45" s="1">
        <x:v>22</x:v>
      </x:c>
      <x:c r="ST45" s="1">
        <x:v>20</x:v>
      </x:c>
      <x:c r="SU45" s="1">
        <x:v>24</x:v>
      </x:c>
      <x:c r="SV45" s="1">
        <x:v>24</x:v>
      </x:c>
      <x:c r="SW45" s="1">
        <x:v>25</x:v>
      </x:c>
      <x:c r="SX45" s="1">
        <x:v>23</x:v>
      </x:c>
      <x:c r="SY45" s="1">
        <x:v>19</x:v>
      </x:c>
      <x:c r="SZ45" s="1">
        <x:v>16</x:v>
      </x:c>
      <x:c r="TA45" s="1">
        <x:v>15</x:v>
      </x:c>
      <x:c r="TB45" s="1">
        <x:v>15</x:v>
      </x:c>
      <x:c r="TC45" s="1">
        <x:v>18</x:v>
      </x:c>
      <x:c r="TD45" s="1">
        <x:v>22</x:v>
      </x:c>
      <x:c r="TE45" s="1">
        <x:v>20</x:v>
      </x:c>
      <x:c r="TF45" s="1">
        <x:v>17</x:v>
      </x:c>
      <x:c r="TG45" s="1">
        <x:v>20</x:v>
      </x:c>
      <x:c r="TH45" s="1">
        <x:v>18</x:v>
      </x:c>
      <x:c r="TI45" s="1">
        <x:v>21</x:v>
      </x:c>
      <x:c r="TJ45" s="1">
        <x:v>19</x:v>
      </x:c>
      <x:c r="TK45" s="1">
        <x:v>18</x:v>
      </x:c>
      <x:c r="TL45" s="1">
        <x:v>19</x:v>
      </x:c>
      <x:c r="TM45" s="1">
        <x:v>20</x:v>
      </x:c>
      <x:c r="TN45" s="1">
        <x:v>23</x:v>
      </x:c>
      <x:c r="TO45" s="1">
        <x:v>19</x:v>
      </x:c>
      <x:c r="TP45" s="1">
        <x:v>14</x:v>
      </x:c>
      <x:c r="TQ45" s="1">
        <x:v>12</x:v>
      </x:c>
      <x:c r="TR45" s="1">
        <x:v>9</x:v>
      </x:c>
      <x:c r="TS45" s="1">
        <x:v>0</x:v>
      </x:c>
      <x:c r="TT45" s="1">
        <x:v>5</x:v>
      </x:c>
      <x:c r="TU45" s="1">
        <x:v>8</x:v>
      </x:c>
      <x:c r="TV45" s="1">
        <x:v>11</x:v>
      </x:c>
      <x:c r="TW45" s="1">
        <x:v>11</x:v>
      </x:c>
      <x:c r="TX45" s="1">
        <x:v>15</x:v>
      </x:c>
      <x:c r="TY45" s="1">
        <x:v>16</x:v>
      </x:c>
      <x:c r="TZ45" s="1">
        <x:v>17</x:v>
      </x:c>
      <x:c r="UA45" s="1">
        <x:v>16</x:v>
      </x:c>
      <x:c r="UB45" s="1">
        <x:v>18</x:v>
      </x:c>
      <x:c r="UC45" s="1">
        <x:v>16</x:v>
      </x:c>
      <x:c r="UD45" s="1">
        <x:v>14</x:v>
      </x:c>
      <x:c r="UE45" s="1">
        <x:v>16</x:v>
      </x:c>
      <x:c r="UF45" s="1">
        <x:v>20</x:v>
      </x:c>
      <x:c r="UG45" s="1">
        <x:v>16</x:v>
      </x:c>
      <x:c r="UH45" s="1">
        <x:v>15</x:v>
      </x:c>
      <x:c r="UI45" s="1">
        <x:v>22</x:v>
      </x:c>
      <x:c r="UJ45" s="1">
        <x:v>19</x:v>
      </x:c>
      <x:c r="UK45" s="1">
        <x:v>20</x:v>
      </x:c>
      <x:c r="UL45" s="1">
        <x:v>21</x:v>
      </x:c>
      <x:c r="UM45" s="1">
        <x:v>23</x:v>
      </x:c>
      <x:c r="UN45" s="1">
        <x:v>18</x:v>
      </x:c>
      <x:c r="UO45" s="1">
        <x:v>17</x:v>
      </x:c>
      <x:c r="UP45" s="1">
        <x:v>17</x:v>
      </x:c>
      <x:c r="UQ45" s="1">
        <x:v>12</x:v>
      </x:c>
      <x:c r="UR45" s="1">
        <x:v>15</x:v>
      </x:c>
      <x:c r="US45" s="1">
        <x:v>14</x:v>
      </x:c>
      <x:c r="UT45" s="1">
        <x:v>12</x:v>
      </x:c>
      <x:c r="UU45" s="1">
        <x:v>15</x:v>
      </x:c>
      <x:c r="UV45" s="1">
        <x:v>14</x:v>
      </x:c>
      <x:c r="UW45" s="1">
        <x:v>13</x:v>
      </x:c>
      <x:c r="UX45" s="1">
        <x:v>10</x:v>
      </x:c>
      <x:c r="UY45" s="1">
        <x:v>10</x:v>
      </x:c>
      <x:c r="UZ45" s="1">
        <x:v>14</x:v>
      </x:c>
      <x:c r="VA45" s="1">
        <x:v>15</x:v>
      </x:c>
      <x:c r="VB45" s="1">
        <x:v>18</x:v>
      </x:c>
      <x:c r="VC45" s="1">
        <x:v>14</x:v>
      </x:c>
      <x:c r="VD45" s="1">
        <x:v>11</x:v>
      </x:c>
      <x:c r="VE45" s="1">
        <x:v>15</x:v>
      </x:c>
      <x:c r="VF45" s="1">
        <x:v>18</x:v>
      </x:c>
      <x:c r="VG45" s="1">
        <x:v>18</x:v>
      </x:c>
      <x:c r="VH45" s="1">
        <x:v>20</x:v>
      </x:c>
      <x:c r="VI45" s="1">
        <x:v>19</x:v>
      </x:c>
      <x:c r="VJ45" s="1">
        <x:v>12</x:v>
      </x:c>
      <x:c r="VK45" s="1">
        <x:v>12</x:v>
      </x:c>
      <x:c r="VL45" s="1">
        <x:v>14</x:v>
      </x:c>
      <x:c r="VM45" s="1">
        <x:v>13</x:v>
      </x:c>
      <x:c r="VN45" s="1">
        <x:v>11</x:v>
      </x:c>
      <x:c r="VO45" s="1">
        <x:v>11</x:v>
      </x:c>
      <x:c r="VP45" s="1">
        <x:v>10</x:v>
      </x:c>
      <x:c r="VQ45" s="1">
        <x:v>10</x:v>
      </x:c>
      <x:c r="VR45" s="1">
        <x:v>14</x:v>
      </x:c>
      <x:c r="VS45" s="1">
        <x:v>14</x:v>
      </x:c>
      <x:c r="VT45" s="1">
        <x:v>15</x:v>
      </x:c>
      <x:c r="VU45" s="1">
        <x:v>18</x:v>
      </x:c>
      <x:c r="VV45" s="1">
        <x:v>16</x:v>
      </x:c>
      <x:c r="VW45" s="1">
        <x:v>13</x:v>
      </x:c>
      <x:c r="VX45" s="1">
        <x:v>14</x:v>
      </x:c>
      <x:c r="VY45" s="1">
        <x:v>15</x:v>
      </x:c>
      <x:c r="VZ45" s="1">
        <x:v>16</x:v>
      </x:c>
      <x:c r="WA45" s="1">
        <x:v>14</x:v>
      </x:c>
      <x:c r="WB45" s="1">
        <x:v>14</x:v>
      </x:c>
      <x:c r="WC45" s="1">
        <x:v>16</x:v>
      </x:c>
      <x:c r="WD45" s="1">
        <x:v>18</x:v>
      </x:c>
      <x:c r="WE45" s="1">
        <x:v>17</x:v>
      </x:c>
      <x:c r="WF45" s="1">
        <x:v>19</x:v>
      </x:c>
      <x:c r="WG45" s="1">
        <x:v>14</x:v>
      </x:c>
      <x:c r="WH45" s="1">
        <x:v>15</x:v>
      </x:c>
      <x:c r="WI45" s="1">
        <x:v>13</x:v>
      </x:c>
      <x:c r="WJ45" s="1">
        <x:v>13</x:v>
      </x:c>
      <x:c r="WK45" s="1">
        <x:v>16</x:v>
      </x:c>
      <x:c r="WL45" s="1">
        <x:v>16</x:v>
      </x:c>
      <x:c r="WM45" s="1">
        <x:v>20</x:v>
      </x:c>
      <x:c r="WN45" s="1">
        <x:v>24</x:v>
      </x:c>
      <x:c r="WO45" s="1">
        <x:v>27</x:v>
      </x:c>
      <x:c r="WP45" s="1">
        <x:v>26</x:v>
      </x:c>
      <x:c r="WQ45" s="1">
        <x:v>26</x:v>
      </x:c>
      <x:c r="WR45" s="1">
        <x:v>25</x:v>
      </x:c>
      <x:c r="WS45" s="1">
        <x:v>20</x:v>
      </x:c>
      <x:c r="WT45" s="1">
        <x:v>19</x:v>
      </x:c>
      <x:c r="WU45" s="1">
        <x:v>22</x:v>
      </x:c>
      <x:c r="WV45" s="1">
        <x:v>18</x:v>
      </x:c>
      <x:c r="WW45" s="1">
        <x:v>20</x:v>
      </x:c>
      <x:c r="WX45" s="1">
        <x:v>17</x:v>
      </x:c>
      <x:c r="WY45" s="1">
        <x:v>15</x:v>
      </x:c>
      <x:c r="WZ45" s="1">
        <x:v>14</x:v>
      </x:c>
      <x:c r="XA45" s="1">
        <x:v>14</x:v>
      </x:c>
      <x:c r="XB45" s="1">
        <x:v>16</x:v>
      </x:c>
      <x:c r="XC45" s="1">
        <x:v>16</x:v>
      </x:c>
      <x:c r="XD45" s="1">
        <x:v>15</x:v>
      </x:c>
      <x:c r="XE45" s="1">
        <x:v>20</x:v>
      </x:c>
      <x:c r="XF45" s="1">
        <x:v>21</x:v>
      </x:c>
      <x:c r="XG45" s="1">
        <x:v>16</x:v>
      </x:c>
      <x:c r="XH45" s="1">
        <x:v>14</x:v>
      </x:c>
      <x:c r="XI45" s="1">
        <x:v>13</x:v>
      </x:c>
      <x:c r="XJ45" s="1">
        <x:v>12</x:v>
      </x:c>
      <x:c r="XK45" s="1">
        <x:v>11</x:v>
      </x:c>
      <x:c r="XL45" s="1">
        <x:v>10</x:v>
      </x:c>
      <x:c r="XM45" s="1">
        <x:v>12</x:v>
      </x:c>
      <x:c r="XN45" s="1">
        <x:v>9</x:v>
      </x:c>
      <x:c r="XO45" s="1">
        <x:v>10</x:v>
      </x:c>
      <x:c r="XP45" s="1">
        <x:v>8</x:v>
      </x:c>
      <x:c r="XQ45" s="1">
        <x:v>9</x:v>
      </x:c>
      <x:c r="XR45" s="1">
        <x:v>11</x:v>
      </x:c>
      <x:c r="XS45" s="1">
        <x:v>15</x:v>
      </x:c>
      <x:c r="XT45" s="1">
        <x:v>13</x:v>
      </x:c>
      <x:c r="XU45" s="1">
        <x:v>12</x:v>
      </x:c>
      <x:c r="XV45" s="1">
        <x:v>11</x:v>
      </x:c>
      <x:c r="XW45" s="1">
        <x:v>11</x:v>
      </x:c>
      <x:c r="XX45" s="1">
        <x:v>13</x:v>
      </x:c>
      <x:c r="XY45" s="1">
        <x:v>17</x:v>
      </x:c>
      <x:c r="XZ45" s="1">
        <x:v>17</x:v>
      </x:c>
      <x:c r="YA45" s="1">
        <x:v>17</x:v>
      </x:c>
      <x:c r="YB45" s="1">
        <x:v>15</x:v>
      </x:c>
      <x:c r="YC45" s="1">
        <x:v>12</x:v>
      </x:c>
      <x:c r="YD45" s="1">
        <x:v>10</x:v>
      </x:c>
      <x:c r="YE45" s="1">
        <x:v>13</x:v>
      </x:c>
      <x:c r="YF45" s="1">
        <x:v>13</x:v>
      </x:c>
      <x:c r="YG45" s="1">
        <x:v>13</x:v>
      </x:c>
      <x:c r="YH45" s="1">
        <x:v>15</x:v>
      </x:c>
      <x:c r="YI45" s="1">
        <x:v>13</x:v>
      </x:c>
      <x:c r="YJ45" s="1">
        <x:v>16</x:v>
      </x:c>
      <x:c r="YK45" s="1">
        <x:v>16</x:v>
      </x:c>
      <x:c r="YL45" s="1">
        <x:v>14</x:v>
      </x:c>
      <x:c r="YM45" s="1">
        <x:v>20</x:v>
      </x:c>
      <x:c r="YN45" s="1">
        <x:v>23</x:v>
      </x:c>
      <x:c r="YO45" s="1">
        <x:v>19</x:v>
      </x:c>
      <x:c r="YP45" s="1">
        <x:v>16</x:v>
      </x:c>
      <x:c r="YQ45" s="1">
        <x:v>20</x:v>
      </x:c>
      <x:c r="YR45" s="1">
        <x:v>21</x:v>
      </x:c>
      <x:c r="YS45" s="1">
        <x:v>20</x:v>
      </x:c>
      <x:c r="YT45" s="1">
        <x:v>18</x:v>
      </x:c>
      <x:c r="YU45" s="1">
        <x:v>12</x:v>
      </x:c>
      <x:c r="YV45" s="1">
        <x:v>12</x:v>
      </x:c>
      <x:c r="YW45" s="1">
        <x:v>11</x:v>
      </x:c>
      <x:c r="YX45" s="1">
        <x:v>13</x:v>
      </x:c>
      <x:c r="YY45" s="1">
        <x:v>12</x:v>
      </x:c>
      <x:c r="YZ45" s="1">
        <x:v>12</x:v>
      </x:c>
      <x:c r="ZA45" s="1">
        <x:v>16</x:v>
      </x:c>
      <x:c r="ZB45" s="1">
        <x:v>13</x:v>
      </x:c>
      <x:c r="ZC45" s="1">
        <x:v>12</x:v>
      </x:c>
      <x:c r="ZD45" s="1">
        <x:v>10</x:v>
      </x:c>
      <x:c r="ZE45" s="1">
        <x:v>9</x:v>
      </x:c>
      <x:c r="ZF45" s="1">
        <x:v>12</x:v>
      </x:c>
      <x:c r="ZG45" s="1">
        <x:v>10</x:v>
      </x:c>
      <x:c r="ZH45" s="1">
        <x:v>15</x:v>
      </x:c>
      <x:c r="ZI45" s="1">
        <x:v>16</x:v>
      </x:c>
      <x:c r="ZJ45" s="1">
        <x:v>12</x:v>
      </x:c>
      <x:c r="ZK45" s="1">
        <x:v>11</x:v>
      </x:c>
      <x:c r="ZL45" s="1">
        <x:v>14</x:v>
      </x:c>
      <x:c r="ZM45" s="1">
        <x:v>13</x:v>
      </x:c>
      <x:c r="ZN45" s="1">
        <x:v>14</x:v>
      </x:c>
      <x:c r="ZO45" s="1">
        <x:v>13</x:v>
      </x:c>
      <x:c r="ZP45" s="1">
        <x:v>13</x:v>
      </x:c>
      <x:c r="ZQ45" s="1">
        <x:v>11</x:v>
      </x:c>
      <x:c r="ZR45" s="1">
        <x:v>9</x:v>
      </x:c>
      <x:c r="ZS45" s="1">
        <x:v>12</x:v>
      </x:c>
      <x:c r="ZT45" s="1">
        <x:v>10</x:v>
      </x:c>
      <x:c r="ZU45" s="1">
        <x:v>12</x:v>
      </x:c>
      <x:c r="ZV45" s="1">
        <x:v>14</x:v>
      </x:c>
      <x:c r="ZW45" s="1">
        <x:v>16</x:v>
      </x:c>
      <x:c r="ZX45" s="1">
        <x:v>12</x:v>
      </x:c>
      <x:c r="ZY45" s="1">
        <x:v>9</x:v>
      </x:c>
      <x:c r="ZZ45" s="1">
        <x:v>12</x:v>
      </x:c>
      <x:c r="AAA45" s="1">
        <x:v>11</x:v>
      </x:c>
      <x:c r="AAB45" s="1">
        <x:v>12</x:v>
      </x:c>
      <x:c r="AAC45" s="1">
        <x:v>13</x:v>
      </x:c>
      <x:c r="AAD45" s="1">
        <x:v>16</x:v>
      </x:c>
      <x:c r="AAE45" s="1">
        <x:v>15</x:v>
      </x:c>
      <x:c r="AAF45" s="1">
        <x:v>19</x:v>
      </x:c>
      <x:c r="AAG45" s="1">
        <x:v>15</x:v>
      </x:c>
      <x:c r="AAH45" s="1">
        <x:v>14</x:v>
      </x:c>
      <x:c r="AAI45" s="1">
        <x:v>16</x:v>
      </x:c>
      <x:c r="AAJ45" s="1">
        <x:v>17</x:v>
      </x:c>
      <x:c r="AAK45" s="1">
        <x:v>18</x:v>
      </x:c>
      <x:c r="AAL45" s="1">
        <x:v>16</x:v>
      </x:c>
      <x:c r="AAM45" s="1">
        <x:v>13</x:v>
      </x:c>
      <x:c r="AAN45" s="1">
        <x:v>13</x:v>
      </x:c>
      <x:c r="AAO45" s="1">
        <x:v>11</x:v>
      </x:c>
      <x:c r="AAP45" s="1">
        <x:v>14</x:v>
      </x:c>
      <x:c r="AAQ45" s="1">
        <x:v>17</x:v>
      </x:c>
      <x:c r="AAR45" s="1">
        <x:v>15</x:v>
      </x:c>
      <x:c r="AAS45" s="1">
        <x:v>11</x:v>
      </x:c>
      <x:c r="AAT45" s="1">
        <x:v>10</x:v>
      </x:c>
      <x:c r="AAU45" s="1">
        <x:v>16</x:v>
      </x:c>
      <x:c r="AAV45" s="1">
        <x:v>22</x:v>
      </x:c>
      <x:c r="AAW45" s="1">
        <x:v>20</x:v>
      </x:c>
      <x:c r="AAX45" s="1">
        <x:v>16</x:v>
      </x:c>
      <x:c r="AAY45" s="1">
        <x:v>17</x:v>
      </x:c>
      <x:c r="AAZ45" s="1">
        <x:v>20</x:v>
      </x:c>
      <x:c r="ABA45" s="1">
        <x:v>18</x:v>
      </x:c>
      <x:c r="ABB45" s="1">
        <x:v>19</x:v>
      </x:c>
      <x:c r="ABC45" s="1">
        <x:v>21</x:v>
      </x:c>
      <x:c r="ABD45" s="1">
        <x:v>20</x:v>
      </x:c>
      <x:c r="ABE45" s="1">
        <x:v>19</x:v>
      </x:c>
      <x:c r="ABF45" s="1">
        <x:v>15</x:v>
      </x:c>
      <x:c r="ABG45" s="1">
        <x:v>12</x:v>
      </x:c>
      <x:c r="ABH45" s="1">
        <x:v>12</x:v>
      </x:c>
      <x:c r="ABI45" s="1">
        <x:v>11</x:v>
      </x:c>
      <x:c r="ABJ45" s="1">
        <x:v>16</x:v>
      </x:c>
      <x:c r="ABK45" s="1">
        <x:v>20</x:v>
      </x:c>
      <x:c r="ABL45" s="1">
        <x:v>25</x:v>
      </x:c>
      <x:c r="ABM45" s="1">
        <x:v>24</x:v>
      </x:c>
      <x:c r="ABN45" s="1">
        <x:v>25</x:v>
      </x:c>
      <x:c r="ABO45" s="1">
        <x:v>24</x:v>
      </x:c>
      <x:c r="ABP45" s="1">
        <x:v>23</x:v>
      </x:c>
      <x:c r="ABQ45" s="1">
        <x:v>18</x:v>
      </x:c>
      <x:c r="ABR45" s="1">
        <x:v>14</x:v>
      </x:c>
      <x:c r="ABS45" s="1">
        <x:v>17</x:v>
      </x:c>
      <x:c r="ABT45" s="1">
        <x:v>21</x:v>
      </x:c>
      <x:c r="ABU45" s="1">
        <x:v>21</x:v>
      </x:c>
      <x:c r="ABV45" s="1">
        <x:v>22</x:v>
      </x:c>
      <x:c r="ABW45" s="1">
        <x:v>19</x:v>
      </x:c>
      <x:c r="ABX45" s="1">
        <x:v>18</x:v>
      </x:c>
      <x:c r="ABY45" s="1">
        <x:v>12</x:v>
      </x:c>
      <x:c r="ABZ45" s="1">
        <x:v>13</x:v>
      </x:c>
      <x:c r="ACA45" s="1">
        <x:v>14</x:v>
      </x:c>
      <x:c r="ACB45" s="1">
        <x:v>16</x:v>
      </x:c>
      <x:c r="ACC45" s="1">
        <x:v>14</x:v>
      </x:c>
      <x:c r="ACD45" s="1">
        <x:v>15</x:v>
      </x:c>
      <x:c r="ACE45" s="1">
        <x:v>18</x:v>
      </x:c>
      <x:c r="ACF45" s="1">
        <x:v>15</x:v>
      </x:c>
      <x:c r="ACG45" s="1">
        <x:v>18</x:v>
      </x:c>
      <x:c r="ACH45" s="1">
        <x:v>17</x:v>
      </x:c>
      <x:c r="ACI45" s="1">
        <x:v>13</x:v>
      </x:c>
      <x:c r="ACJ45" s="1">
        <x:v>13</x:v>
      </x:c>
      <x:c r="ACK45" s="1">
        <x:v>12</x:v>
      </x:c>
      <x:c r="ACL45" s="1">
        <x:v>15</x:v>
      </x:c>
      <x:c r="ACM45" s="1">
        <x:v>16</x:v>
      </x:c>
      <x:c r="ACN45" s="1">
        <x:v>14</x:v>
      </x:c>
      <x:c r="ACO45" s="1">
        <x:v>14</x:v>
      </x:c>
      <x:c r="ACP45" s="1">
        <x:v>13</x:v>
      </x:c>
      <x:c r="ACQ45" s="1">
        <x:v>12</x:v>
      </x:c>
      <x:c r="ACR45" s="1">
        <x:v>16</x:v>
      </x:c>
      <x:c r="ACS45" s="1">
        <x:v>21</x:v>
      </x:c>
      <x:c r="ACT45" s="1">
        <x:v>17</x:v>
      </x:c>
      <x:c r="ACU45" s="1">
        <x:v>17</x:v>
      </x:c>
      <x:c r="ACV45" s="1">
        <x:v>14</x:v>
      </x:c>
      <x:c r="ACW45" s="1">
        <x:v>11</x:v>
      </x:c>
      <x:c r="ACX45" s="1">
        <x:v>11</x:v>
      </x:c>
      <x:c r="ACY45" s="1">
        <x:v>11</x:v>
      </x:c>
      <x:c r="ACZ45" s="1">
        <x:v>12</x:v>
      </x:c>
      <x:c r="ADA45" s="1">
        <x:v>16</x:v>
      </x:c>
      <x:c r="ADB45" s="1">
        <x:v>20</x:v>
      </x:c>
      <x:c r="ADC45" s="1">
        <x:v>19</x:v>
      </x:c>
      <x:c r="ADD45" s="1">
        <x:v>21</x:v>
      </x:c>
      <x:c r="ADE45" s="1">
        <x:v>17</x:v>
      </x:c>
      <x:c r="ADF45" s="1">
        <x:v>20</x:v>
      </x:c>
      <x:c r="ADG45" s="1">
        <x:v>21</x:v>
      </x:c>
      <x:c r="ADH45" s="1">
        <x:v>19</x:v>
      </x:c>
      <x:c r="ADI45" s="1">
        <x:v>17</x:v>
      </x:c>
      <x:c r="ADJ45" s="1">
        <x:v>16</x:v>
      </x:c>
      <x:c r="ADK45" s="1">
        <x:v>20</x:v>
      </x:c>
      <x:c r="ADL45" s="1">
        <x:v>17</x:v>
      </x:c>
      <x:c r="ADM45" s="1">
        <x:v>18</x:v>
      </x:c>
      <x:c r="ADN45" s="1">
        <x:v>18</x:v>
      </x:c>
      <x:c r="ADO45" s="1">
        <x:v>15</x:v>
      </x:c>
      <x:c r="ADP45" s="1">
        <x:v>14</x:v>
      </x:c>
      <x:c r="ADQ45" s="1">
        <x:v>13</x:v>
      </x:c>
      <x:c r="ADR45" s="1">
        <x:v>14</x:v>
      </x:c>
      <x:c r="ADS45" s="1">
        <x:v>13</x:v>
      </x:c>
      <x:c r="ADT45" s="1">
        <x:v>17</x:v>
      </x:c>
      <x:c r="ADU45" s="1">
        <x:v>17</x:v>
      </x:c>
      <x:c r="ADV45" s="1">
        <x:v>18</x:v>
      </x:c>
      <x:c r="ADW45" s="1">
        <x:v>17</x:v>
      </x:c>
      <x:c r="ADX45" s="1">
        <x:v>14</x:v>
      </x:c>
      <x:c r="ADY45" s="1">
        <x:v>13</x:v>
      </x:c>
      <x:c r="ADZ45" s="1">
        <x:v>10</x:v>
      </x:c>
      <x:c r="AEA45" s="1">
        <x:v>14</x:v>
      </x:c>
      <x:c r="AEB45" s="1">
        <x:v>15</x:v>
      </x:c>
      <x:c r="AEC45" s="1">
        <x:v>13</x:v>
      </x:c>
      <x:c r="AED45" s="1">
        <x:v>13</x:v>
      </x:c>
      <x:c r="AEE45" s="1">
        <x:v>13</x:v>
      </x:c>
      <x:c r="AEF45" s="1">
        <x:v>17</x:v>
      </x:c>
      <x:c r="AEG45" s="1">
        <x:v>16</x:v>
      </x:c>
      <x:c r="AEH45" s="1">
        <x:v>14</x:v>
      </x:c>
      <x:c r="AEI45" s="1">
        <x:v>14</x:v>
      </x:c>
      <x:c r="AEJ45" s="1">
        <x:v>11</x:v>
      </x:c>
      <x:c r="AEK45" s="1">
        <x:v>13</x:v>
      </x:c>
      <x:c r="AEL45" s="1">
        <x:v>9</x:v>
      </x:c>
      <x:c r="AEM45" s="1">
        <x:v>8</x:v>
      </x:c>
      <x:c r="AEN45" s="1">
        <x:v>11</x:v>
      </x:c>
      <x:c r="AEO45" s="1">
        <x:v>11</x:v>
      </x:c>
      <x:c r="AEP45" s="1">
        <x:v>15</x:v>
      </x:c>
      <x:c r="AEQ45" s="1">
        <x:v>16</x:v>
      </x:c>
      <x:c r="AER45" s="1">
        <x:v>12</x:v>
      </x:c>
      <x:c r="AES45" s="1">
        <x:v>9</x:v>
      </x:c>
      <x:c r="AET45" s="1">
        <x:v>10</x:v>
      </x:c>
      <x:c r="AEU45" s="1">
        <x:v>9</x:v>
      </x:c>
      <x:c r="AEV45" s="1">
        <x:v>7</x:v>
      </x:c>
      <x:c r="AEW45" s="1">
        <x:v>7</x:v>
      </x:c>
      <x:c r="AEX45" s="1">
        <x:v>9</x:v>
      </x:c>
      <x:c r="AEY45" s="1">
        <x:v>12</x:v>
      </x:c>
      <x:c r="AEZ45" s="1">
        <x:v>16</x:v>
      </x:c>
      <x:c r="AFA45" s="1">
        <x:v>15</x:v>
      </x:c>
      <x:c r="AFB45" s="1">
        <x:v>12</x:v>
      </x:c>
      <x:c r="AFC45" s="1">
        <x:v>13</x:v>
      </x:c>
      <x:c r="AFD45" s="1">
        <x:v>10</x:v>
      </x:c>
      <x:c r="AFE45" s="1">
        <x:v>10</x:v>
      </x:c>
      <x:c r="AFF45" s="1">
        <x:v>11</x:v>
      </x:c>
      <x:c r="AFG45" s="1">
        <x:v>15</x:v>
      </x:c>
      <x:c r="AFH45" s="1">
        <x:v>15</x:v>
      </x:c>
      <x:c r="AFI45" s="1">
        <x:v>13</x:v>
      </x:c>
      <x:c r="AFJ45" s="1">
        <x:v>16</x:v>
      </x:c>
      <x:c r="AFK45" s="1">
        <x:v>16</x:v>
      </x:c>
      <x:c r="AFL45" s="1">
        <x:v>20</x:v>
      </x:c>
      <x:c r="AFM45" s="1">
        <x:v>26</x:v>
      </x:c>
      <x:c r="AFN45" s="1">
        <x:v>29</x:v>
      </x:c>
      <x:c r="AFO45" s="1">
        <x:v>26</x:v>
      </x:c>
      <x:c r="AFP45" s="1">
        <x:v>19</x:v>
      </x:c>
      <x:c r="AFQ45" s="1">
        <x:v>18</x:v>
      </x:c>
      <x:c r="AFR45" s="1">
        <x:v>15</x:v>
      </x:c>
      <x:c r="AFS45" s="1">
        <x:v>15</x:v>
      </x:c>
      <x:c r="AFT45" s="1">
        <x:v>18</x:v>
      </x:c>
      <x:c r="AFU45" s="1">
        <x:v>17</x:v>
      </x:c>
      <x:c r="AFV45" s="1">
        <x:v>15</x:v>
      </x:c>
      <x:c r="AFW45" s="1">
        <x:v>15</x:v>
      </x:c>
      <x:c r="AFX45" s="1">
        <x:v>16</x:v>
      </x:c>
      <x:c r="AFY45" s="1">
        <x:v>13</x:v>
      </x:c>
      <x:c r="AFZ45" s="1">
        <x:v>15</x:v>
      </x:c>
      <x:c r="AGA45" s="1">
        <x:v>19</x:v>
      </x:c>
      <x:c r="AGB45" s="1">
        <x:v>18</x:v>
      </x:c>
      <x:c r="AGC45" s="1">
        <x:v>16</x:v>
      </x:c>
      <x:c r="AGD45" s="1">
        <x:v>13</x:v>
      </x:c>
      <x:c r="AGE45" s="1">
        <x:v>14</x:v>
      </x:c>
      <x:c r="AGF45" s="1">
        <x:v>15</x:v>
      </x:c>
      <x:c r="AGG45" s="1">
        <x:v>12</x:v>
      </x:c>
      <x:c r="AGH45" s="1">
        <x:v>19</x:v>
      </x:c>
      <x:c r="AGI45" s="1">
        <x:v>21</x:v>
      </x:c>
      <x:c r="AGJ45" s="1">
        <x:v>16</x:v>
      </x:c>
      <x:c r="AGK45" s="1">
        <x:v>12</x:v>
      </x:c>
      <x:c r="AGL45" s="1">
        <x:v>18</x:v>
      </x:c>
      <x:c r="AGM45" s="1">
        <x:v>18</x:v>
      </x:c>
      <x:c r="AGN45" s="1">
        <x:v>15</x:v>
      </x:c>
      <x:c r="AGO45" s="1">
        <x:v>19</x:v>
      </x:c>
      <x:c r="AGP45" s="1">
        <x:v>20</x:v>
      </x:c>
      <x:c r="AGQ45" s="1">
        <x:v>20</x:v>
      </x:c>
      <x:c r="AGR45" s="1">
        <x:v>18</x:v>
      </x:c>
      <x:c r="AGS45" s="1">
        <x:v>17</x:v>
      </x:c>
      <x:c r="AGT45" s="1">
        <x:v>13</x:v>
      </x:c>
      <x:c r="AGU45" s="1">
        <x:v>14</x:v>
      </x:c>
      <x:c r="AGV45" s="1">
        <x:v>15</x:v>
      </x:c>
      <x:c r="AGW45" s="1">
        <x:v>18</x:v>
      </x:c>
      <x:c r="AGX45" s="1">
        <x:v>16</x:v>
      </x:c>
      <x:c r="AGY45" s="1">
        <x:v>15</x:v>
      </x:c>
      <x:c r="AGZ45" s="1">
        <x:v>16</x:v>
      </x:c>
      <x:c r="AHA45" s="1">
        <x:v>15</x:v>
      </x:c>
      <x:c r="AHB45" s="1">
        <x:v>12</x:v>
      </x:c>
      <x:c r="AHC45" s="1">
        <x:v>13</x:v>
      </x:c>
      <x:c r="AHD45" s="1">
        <x:v>14</x:v>
      </x:c>
      <x:c r="AHE45" s="1">
        <x:v>17</x:v>
      </x:c>
      <x:c r="AHF45" s="1">
        <x:v>16</x:v>
      </x:c>
      <x:c r="AHG45" s="1">
        <x:v>17</x:v>
      </x:c>
      <x:c r="AHH45" s="1">
        <x:v>12</x:v>
      </x:c>
      <x:c r="AHI45" s="1">
        <x:v>12</x:v>
      </x:c>
      <x:c r="AHJ45" s="1">
        <x:v>20</x:v>
      </x:c>
      <x:c r="AHK45" s="1">
        <x:v>19</x:v>
      </x:c>
      <x:c r="AHL45" s="1">
        <x:v>20</x:v>
      </x:c>
      <x:c r="AHM45" s="1">
        <x:v>18</x:v>
      </x:c>
      <x:c r="AHN45" s="1">
        <x:v>20</x:v>
      </x:c>
      <x:c r="AHO45" s="1">
        <x:v>22</x:v>
      </x:c>
      <x:c r="AHP45" s="1">
        <x:v>19</x:v>
      </x:c>
      <x:c r="AHQ45" s="1">
        <x:v>18</x:v>
      </x:c>
      <x:c r="AHR45" s="1">
        <x:v>23</x:v>
      </x:c>
      <x:c r="AHS45" s="1">
        <x:v>20</x:v>
      </x:c>
      <x:c r="AHT45" s="1">
        <x:v>17</x:v>
      </x:c>
      <x:c r="AHU45" s="1">
        <x:v>12</x:v>
      </x:c>
      <x:c r="AHV45" s="1">
        <x:v>12</x:v>
      </x:c>
      <x:c r="AHW45" s="1">
        <x:v>11</x:v>
      </x:c>
      <x:c r="AHX45" s="1">
        <x:v>14</x:v>
      </x:c>
      <x:c r="AHY45" s="1">
        <x:v>13</x:v>
      </x:c>
      <x:c r="AHZ45" s="1">
        <x:v>10</x:v>
      </x:c>
      <x:c r="AIA45" s="1">
        <x:v>8</x:v>
      </x:c>
      <x:c r="AIB45" s="1">
        <x:v>13</x:v>
      </x:c>
      <x:c r="AIC45" s="1">
        <x:v>14</x:v>
      </x:c>
      <x:c r="AID45" s="1">
        <x:v>16</x:v>
      </x:c>
      <x:c r="AIE45" s="1">
        <x:v>20</x:v>
      </x:c>
      <x:c r="AIF45" s="1">
        <x:v>19</x:v>
      </x:c>
      <x:c r="AIG45" s="1">
        <x:v>21</x:v>
      </x:c>
      <x:c r="AIH45" s="1">
        <x:v>21</x:v>
      </x:c>
      <x:c r="AII45" s="1">
        <x:v>19</x:v>
      </x:c>
      <x:c r="AIJ45" s="1">
        <x:v>15</x:v>
      </x:c>
      <x:c r="AIK45" s="1">
        <x:v>16</x:v>
      </x:c>
      <x:c r="AIL45" s="1">
        <x:v>19</x:v>
      </x:c>
      <x:c r="AIM45" s="1">
        <x:v>20</x:v>
      </x:c>
      <x:c r="AIN45" s="1">
        <x:v>25</x:v>
      </x:c>
      <x:c r="AIO45" s="1">
        <x:v>25</x:v>
      </x:c>
      <x:c r="AIP45" s="1">
        <x:v>25</x:v>
      </x:c>
      <x:c r="AIQ45" s="1">
        <x:v>21</x:v>
      </x:c>
      <x:c r="AIR45" s="1">
        <x:v>20</x:v>
      </x:c>
      <x:c r="AIS45" s="1">
        <x:v>22</x:v>
      </x:c>
      <x:c r="AIT45" s="1">
        <x:v>20</x:v>
      </x:c>
      <x:c r="AIU45" s="1">
        <x:v>18</x:v>
      </x:c>
      <x:c r="AIV45" s="1">
        <x:v>17</x:v>
      </x:c>
      <x:c r="AIW45" s="1">
        <x:v>25</x:v>
      </x:c>
      <x:c r="AIX45" s="1">
        <x:v>25</x:v>
      </x:c>
      <x:c r="AIY45" s="1">
        <x:v>23</x:v>
      </x:c>
      <x:c r="AIZ45" s="1">
        <x:v>22</x:v>
      </x:c>
      <x:c r="AJA45" s="1">
        <x:v>23</x:v>
      </x:c>
      <x:c r="AJB45" s="1">
        <x:v>23</x:v>
      </x:c>
      <x:c r="AJC45" s="1">
        <x:v>22</x:v>
      </x:c>
      <x:c r="AJD45" s="1">
        <x:v>18</x:v>
      </x:c>
      <x:c r="AJE45" s="1">
        <x:v>16</x:v>
      </x:c>
      <x:c r="AJF45" s="1">
        <x:v>12</x:v>
      </x:c>
      <x:c r="AJG45" s="1">
        <x:v>13</x:v>
      </x:c>
      <x:c r="AJH45" s="1">
        <x:v>14</x:v>
      </x:c>
      <x:c r="AJI45" s="1">
        <x:v>14</x:v>
      </x:c>
      <x:c r="AJJ45" s="1">
        <x:v>11</x:v>
      </x:c>
      <x:c r="AJK45" s="1">
        <x:v>13</x:v>
      </x:c>
      <x:c r="AJL45" s="1">
        <x:v>18</x:v>
      </x:c>
      <x:c r="AJM45" s="1">
        <x:v>17</x:v>
      </x:c>
      <x:c r="AJN45" s="1">
        <x:v>16</x:v>
      </x:c>
      <x:c r="AJO45" s="1">
        <x:v>14</x:v>
      </x:c>
      <x:c r="AJP45" s="1">
        <x:v>14</x:v>
      </x:c>
      <x:c r="AJQ45" s="1">
        <x:v>13</x:v>
      </x:c>
      <x:c r="AJR45" s="1">
        <x:v>12</x:v>
      </x:c>
      <x:c r="AJS45" s="1">
        <x:v>11</x:v>
      </x:c>
      <x:c r="AJT45" s="1">
        <x:v>13</x:v>
      </x:c>
      <x:c r="AJU45" s="1">
        <x:v>15</x:v>
      </x:c>
      <x:c r="AJV45" s="1">
        <x:v>17</x:v>
      </x:c>
      <x:c r="AJW45" s="1">
        <x:v>19</x:v>
      </x:c>
      <x:c r="AJX45" s="1">
        <x:v>16</x:v>
      </x:c>
      <x:c r="AJY45" s="1">
        <x:v>16</x:v>
      </x:c>
      <x:c r="AJZ45" s="1">
        <x:v>14</x:v>
      </x:c>
      <x:c r="AKA45" s="1">
        <x:v>13</x:v>
      </x:c>
      <x:c r="AKB45" s="1">
        <x:v>18</x:v>
      </x:c>
      <x:c r="AKC45" s="1">
        <x:v>15</x:v>
      </x:c>
      <x:c r="AKD45" s="1">
        <x:v>14</x:v>
      </x:c>
      <x:c r="AKE45" s="1">
        <x:v>16</x:v>
      </x:c>
      <x:c r="AKF45" s="1">
        <x:v>20</x:v>
      </x:c>
      <x:c r="AKG45" s="1">
        <x:v>18</x:v>
      </x:c>
      <x:c r="AKH45" s="1">
        <x:v>17</x:v>
      </x:c>
      <x:c r="AKI45" s="1">
        <x:v>17</x:v>
      </x:c>
      <x:c r="AKJ45" s="1">
        <x:v>22</x:v>
      </x:c>
      <x:c r="AKK45" s="1">
        <x:v>24</x:v>
      </x:c>
      <x:c r="AKL45" s="1">
        <x:v>17</x:v>
      </x:c>
      <x:c r="AKM45" s="1">
        <x:v>15</x:v>
      </x:c>
      <x:c r="AKN45" s="1">
        <x:v>14</x:v>
      </x:c>
      <x:c r="AKO45" s="1">
        <x:v>16</x:v>
      </x:c>
      <x:c r="AKP45" s="1">
        <x:v>16</x:v>
      </x:c>
      <x:c r="AKQ45" s="1">
        <x:v>17</x:v>
      </x:c>
      <x:c r="AKR45" s="1">
        <x:v>16</x:v>
      </x:c>
      <x:c r="AKS45" s="1">
        <x:v>12</x:v>
      </x:c>
      <x:c r="AKT45" s="1">
        <x:v>13</x:v>
      </x:c>
      <x:c r="AKU45" s="1">
        <x:v>14</x:v>
      </x:c>
      <x:c r="AKV45" s="1">
        <x:v>16</x:v>
      </x:c>
      <x:c r="AKW45" s="1">
        <x:v>21</x:v>
      </x:c>
      <x:c r="AKX45" s="1">
        <x:v>17</x:v>
      </x:c>
      <x:c r="AKY45" s="1">
        <x:v>17</x:v>
      </x:c>
      <x:c r="AKZ45" s="1">
        <x:v>13</x:v>
      </x:c>
      <x:c r="ALA45" s="1">
        <x:v>13</x:v>
      </x:c>
      <x:c r="ALB45" s="1">
        <x:v>16</x:v>
      </x:c>
      <x:c r="ALC45" s="1">
        <x:v>16</x:v>
      </x:c>
      <x:c r="ALD45" s="1">
        <x:v>18</x:v>
      </x:c>
      <x:c r="ALE45" s="1">
        <x:v>16</x:v>
      </x:c>
      <x:c r="ALF45" s="1">
        <x:v>12</x:v>
      </x:c>
      <x:c r="ALG45" s="1">
        <x:v>10</x:v>
      </x:c>
      <x:c r="ALH45" s="1">
        <x:v>9</x:v>
      </x:c>
      <x:c r="ALI45" s="1">
        <x:v>8</x:v>
      </x:c>
      <x:c r="ALJ45" s="1">
        <x:v>8</x:v>
      </x:c>
      <x:c r="ALK45" s="1">
        <x:v>9</x:v>
      </x:c>
      <x:c r="ALL45" s="1">
        <x:v>14</x:v>
      </x:c>
      <x:c r="ALM45" s="1">
        <x:v>16</x:v>
      </x:c>
      <x:c r="ALN45" s="1">
        <x:v>11</x:v>
      </x:c>
      <x:c r="ALO45" s="1">
        <x:v>11</x:v>
      </x:c>
      <x:c r="ALP45" s="1">
        <x:v>15</x:v>
      </x:c>
      <x:c r="ALQ45" s="1">
        <x:v>15</x:v>
      </x:c>
      <x:c r="ALR45" s="1">
        <x:v>17</x:v>
      </x:c>
      <x:c r="ALS45" s="1">
        <x:v>18</x:v>
      </x:c>
      <x:c r="ALT45" s="1">
        <x:v>17</x:v>
      </x:c>
      <x:c r="ALU45" s="1">
        <x:v>14</x:v>
      </x:c>
      <x:c r="ALV45" s="1">
        <x:v>15</x:v>
      </x:c>
      <x:c r="ALW45" s="1">
        <x:v>16</x:v>
      </x:c>
      <x:c r="ALX45" s="1">
        <x:v>19</x:v>
      </x:c>
      <x:c r="ALY45" s="1">
        <x:v>19</x:v>
      </x:c>
      <x:c r="ALZ45" s="1">
        <x:v>18</x:v>
      </x:c>
      <x:c r="AMA45" s="1">
        <x:v>15</x:v>
      </x:c>
      <x:c r="AMB45" s="1">
        <x:v>15</x:v>
      </x:c>
      <x:c r="AMC45" s="1">
        <x:v>19</x:v>
      </x:c>
      <x:c r="AMD45" s="1">
        <x:v>17</x:v>
      </x:c>
      <x:c r="AME45" s="1">
        <x:v>14</x:v>
      </x:c>
      <x:c r="AMF45" s="1">
        <x:v>16</x:v>
      </x:c>
      <x:c r="AMG45" s="1">
        <x:v>14</x:v>
      </x:c>
      <x:c r="AMH45" s="1">
        <x:v>15</x:v>
      </x:c>
      <x:c r="AMI45" s="1">
        <x:v>14</x:v>
      </x:c>
      <x:c r="AMJ45" s="1">
        <x:v>15</x:v>
      </x:c>
      <x:c r="AMK45" s="1">
        <x:v>13</x:v>
      </x:c>
      <x:c r="AML45" s="1">
        <x:v>11</x:v>
      </x:c>
      <x:c r="AMM45" s="1">
        <x:v>13</x:v>
      </x:c>
      <x:c r="AMN45" s="1">
        <x:v>12</x:v>
      </x:c>
      <x:c r="AMO45" s="1">
        <x:v>13</x:v>
      </x:c>
      <x:c r="AMP45" s="1">
        <x:v>13</x:v>
      </x:c>
      <x:c r="AMQ45" s="1">
        <x:v>13</x:v>
      </x:c>
      <x:c r="AMR45" s="1">
        <x:v>13</x:v>
      </x:c>
      <x:c r="AMS45" s="1">
        <x:v>10</x:v>
      </x:c>
      <x:c r="AMT45" s="1">
        <x:v>9</x:v>
      </x:c>
      <x:c r="AMU45" s="1">
        <x:v>11</x:v>
      </x:c>
      <x:c r="AMV45" s="1">
        <x:v>14</x:v>
      </x:c>
      <x:c r="AMW45" s="1">
        <x:v>14</x:v>
      </x:c>
      <x:c r="AMX45" s="1">
        <x:v>17</x:v>
      </x:c>
      <x:c r="AMY45" s="1">
        <x:v>15</x:v>
      </x:c>
      <x:c r="AMZ45" s="1">
        <x:v>19</x:v>
      </x:c>
      <x:c r="ANA45" s="1">
        <x:v>20</x:v>
      </x:c>
      <x:c r="ANB45" s="1">
        <x:v>21</x:v>
      </x:c>
      <x:c r="ANC45" s="1">
        <x:v>22</x:v>
      </x:c>
      <x:c r="AND45" s="1">
        <x:v>21</x:v>
      </x:c>
      <x:c r="ANE45" s="1">
        <x:v>18</x:v>
      </x:c>
      <x:c r="ANF45" s="1">
        <x:v>15</x:v>
      </x:c>
      <x:c r="ANG45" s="1">
        <x:v>14</x:v>
      </x:c>
      <x:c r="ANH45" s="1">
        <x:v>18</x:v>
      </x:c>
      <x:c r="ANI45" s="1">
        <x:v>16</x:v>
      </x:c>
      <x:c r="ANJ45" s="1">
        <x:v>14</x:v>
      </x:c>
      <x:c r="ANK45" s="1">
        <x:v>14</x:v>
      </x:c>
      <x:c r="ANL45" s="1">
        <x:v>15</x:v>
      </x:c>
      <x:c r="ANM45" s="1">
        <x:v>12</x:v>
      </x:c>
      <x:c r="ANN45" s="1">
        <x:v>10</x:v>
      </x:c>
      <x:c r="ANO45" s="1">
        <x:v>9</x:v>
      </x:c>
      <x:c r="ANP45" s="1">
        <x:v>10</x:v>
      </x:c>
      <x:c r="ANQ45" s="1">
        <x:v>13</x:v>
      </x:c>
      <x:c r="ANR45" s="1">
        <x:v>12</x:v>
      </x:c>
      <x:c r="ANS45" s="1">
        <x:v>16</x:v>
      </x:c>
      <x:c r="ANT45" s="1">
        <x:v>15</x:v>
      </x:c>
      <x:c r="ANU45" s="1">
        <x:v>13</x:v>
      </x:c>
      <x:c r="ANV45" s="1">
        <x:v>15</x:v>
      </x:c>
      <x:c r="ANW45" s="1">
        <x:v>18</x:v>
      </x:c>
      <x:c r="ANX45" s="1">
        <x:v>16</x:v>
      </x:c>
      <x:c r="ANY45" s="1">
        <x:v>15</x:v>
      </x:c>
      <x:c r="ANZ45" s="1">
        <x:v>17</x:v>
      </x:c>
      <x:c r="AOA45" s="1">
        <x:v>17</x:v>
      </x:c>
      <x:c r="AOB45" s="1">
        <x:v>16</x:v>
      </x:c>
      <x:c r="AOC45" s="1">
        <x:v>18</x:v>
      </x:c>
      <x:c r="AOD45" s="1">
        <x:v>20</x:v>
      </x:c>
      <x:c r="AOE45" s="1">
        <x:v>21</x:v>
      </x:c>
      <x:c r="AOF45" s="1">
        <x:v>19</x:v>
      </x:c>
      <x:c r="AOG45" s="1">
        <x:v>13</x:v>
      </x:c>
      <x:c r="AOH45" s="1">
        <x:v>11</x:v>
      </x:c>
      <x:c r="AOI45" s="1">
        <x:v>11</x:v>
      </x:c>
      <x:c r="AOJ45" s="1">
        <x:v>14</x:v>
      </x:c>
      <x:c r="AOK45" s="1">
        <x:v>17</x:v>
      </x:c>
      <x:c r="AOL45" s="1">
        <x:v>16</x:v>
      </x:c>
      <x:c r="AOM45" s="1">
        <x:v>10</x:v>
      </x:c>
      <x:c r="AON45" s="1">
        <x:v>11</x:v>
      </x:c>
      <x:c r="AOO45" s="1">
        <x:v>9</x:v>
      </x:c>
      <x:c r="AOP45" s="1">
        <x:v>11</x:v>
      </x:c>
      <x:c r="AOQ45" s="1">
        <x:v>10</x:v>
      </x:c>
      <x:c r="AOR45" s="1">
        <x:v>11</x:v>
      </x:c>
      <x:c r="AOS45" s="1">
        <x:v>15</x:v>
      </x:c>
      <x:c r="AOT45" s="1">
        <x:v>14</x:v>
      </x:c>
      <x:c r="AOU45" s="1">
        <x:v>15</x:v>
      </x:c>
      <x:c r="AOV45" s="1">
        <x:v>14</x:v>
      </x:c>
      <x:c r="AOW45" s="1">
        <x:v>14</x:v>
      </x:c>
      <x:c r="AOX45" s="1">
        <x:v>17</x:v>
      </x:c>
      <x:c r="AOY45" s="1">
        <x:v>16</x:v>
      </x:c>
      <x:c r="AOZ45" s="1">
        <x:v>17</x:v>
      </x:c>
      <x:c r="APA45" s="1">
        <x:v>10</x:v>
      </x:c>
      <x:c r="APB45" s="1">
        <x:v>11</x:v>
      </x:c>
      <x:c r="APC45" s="1">
        <x:v>12</x:v>
      </x:c>
      <x:c r="APD45" s="1">
        <x:v>12</x:v>
      </x:c>
      <x:c r="APE45" s="1">
        <x:v>16</x:v>
      </x:c>
      <x:c r="APF45" s="1">
        <x:v>14</x:v>
      </x:c>
      <x:c r="APG45" s="1">
        <x:v>15</x:v>
      </x:c>
      <x:c r="APH45" s="1">
        <x:v>14</x:v>
      </x:c>
      <x:c r="API45" s="1">
        <x:v>13</x:v>
      </x:c>
      <x:c r="APJ45" s="1">
        <x:v>13</x:v>
      </x:c>
      <x:c r="APK45" s="1">
        <x:v>12</x:v>
      </x:c>
      <x:c r="APL45" s="1">
        <x:v>11</x:v>
      </x:c>
      <x:c r="APM45" s="1">
        <x:v>9</x:v>
      </x:c>
      <x:c r="APN45" s="1">
        <x:v>11</x:v>
      </x:c>
      <x:c r="APO45" s="1">
        <x:v>9</x:v>
      </x:c>
      <x:c r="APP45" s="1">
        <x:v>12</x:v>
      </x:c>
      <x:c r="APQ45" s="1">
        <x:v>12</x:v>
      </x:c>
      <x:c r="APR45" s="1">
        <x:v>10</x:v>
      </x:c>
      <x:c r="APS45" s="1">
        <x:v>11</x:v>
      </x:c>
      <x:c r="APT45" s="1">
        <x:v>12</x:v>
      </x:c>
      <x:c r="APU45" s="1">
        <x:v>11</x:v>
      </x:c>
      <x:c r="APV45" s="1">
        <x:v>8</x:v>
      </x:c>
      <x:c r="APW45" s="1">
        <x:v>9</x:v>
      </x:c>
      <x:c r="APX45" s="1">
        <x:v>8</x:v>
      </x:c>
      <x:c r="APY45" s="1">
        <x:v>10</x:v>
      </x:c>
      <x:c r="APZ45" s="1">
        <x:v>9</x:v>
      </x:c>
      <x:c r="AQA45" s="1">
        <x:v>12</x:v>
      </x:c>
      <x:c r="AQB45" s="1">
        <x:v>13</x:v>
      </x:c>
      <x:c r="AQC45" s="1">
        <x:v>12</x:v>
      </x:c>
      <x:c r="AQD45" s="1">
        <x:v>14</x:v>
      </x:c>
      <x:c r="AQE45" s="1">
        <x:v>15</x:v>
      </x:c>
      <x:c r="AQF45" s="1">
        <x:v>14</x:v>
      </x:c>
      <x:c r="AQG45" s="1">
        <x:v>11</x:v>
      </x:c>
      <x:c r="AQH45" s="1">
        <x:v>14</x:v>
      </x:c>
      <x:c r="AQI45" s="1">
        <x:v>13</x:v>
      </x:c>
      <x:c r="AQJ45" s="1">
        <x:v>15</x:v>
      </x:c>
      <x:c r="AQK45" s="1">
        <x:v>14</x:v>
      </x:c>
      <x:c r="AQL45" s="1">
        <x:v>12</x:v>
      </x:c>
      <x:c r="AQM45" s="1">
        <x:v>15</x:v>
      </x:c>
      <x:c r="AQN45" s="1">
        <x:v>18</x:v>
      </x:c>
      <x:c r="AQO45" s="1">
        <x:v>16</x:v>
      </x:c>
      <x:c r="AQP45" s="1">
        <x:v>15</x:v>
      </x:c>
      <x:c r="AQQ45" s="1">
        <x:v>15</x:v>
      </x:c>
      <x:c r="AQR45" s="1">
        <x:v>17</x:v>
      </x:c>
      <x:c r="AQS45" s="1">
        <x:v>22</x:v>
      </x:c>
      <x:c r="AQT45" s="1">
        <x:v>22</x:v>
      </x:c>
      <x:c r="AQU45" s="1">
        <x:v>25</x:v>
      </x:c>
      <x:c r="AQV45" s="1">
        <x:v>20</x:v>
      </x:c>
      <x:c r="AQW45" s="1">
        <x:v>14</x:v>
      </x:c>
      <x:c r="AQX45" s="1">
        <x:v>12</x:v>
      </x:c>
      <x:c r="AQY45" s="1">
        <x:v>20</x:v>
      </x:c>
      <x:c r="AQZ45" s="1">
        <x:v>17</x:v>
      </x:c>
      <x:c r="ARA45" s="1">
        <x:v>14</x:v>
      </x:c>
      <x:c r="ARB45" s="1">
        <x:v>13</x:v>
      </x:c>
      <x:c r="ARC45" s="1">
        <x:v>16</x:v>
      </x:c>
      <x:c r="ARD45" s="1">
        <x:v>15</x:v>
      </x:c>
      <x:c r="ARE45" s="1">
        <x:v>17</x:v>
      </x:c>
      <x:c r="ARF45" s="1">
        <x:v>14</x:v>
      </x:c>
      <x:c r="ARG45" s="1">
        <x:v>13</x:v>
      </x:c>
      <x:c r="ARH45" s="1">
        <x:v>13</x:v>
      </x:c>
      <x:c r="ARI45" s="1">
        <x:v>14</x:v>
      </x:c>
      <x:c r="ARJ45" s="1">
        <x:v>15</x:v>
      </x:c>
      <x:c r="ARK45" s="1">
        <x:v>16</x:v>
      </x:c>
      <x:c r="ARL45" s="1">
        <x:v>12</x:v>
      </x:c>
      <x:c r="ARM45" s="1">
        <x:v>10</x:v>
      </x:c>
      <x:c r="ARN45" s="1">
        <x:v>9</x:v>
      </x:c>
      <x:c r="ARO45" s="1">
        <x:v>10</x:v>
      </x:c>
      <x:c r="ARP45" s="1">
        <x:v>11</x:v>
      </x:c>
      <x:c r="ARQ45" s="1">
        <x:v>12</x:v>
      </x:c>
      <x:c r="ARR45" s="1">
        <x:v>13</x:v>
      </x:c>
      <x:c r="ARS45" s="1">
        <x:v>12</x:v>
      </x:c>
      <x:c r="ART45" s="1">
        <x:v>15</x:v>
      </x:c>
      <x:c r="ARU45" s="1">
        <x:v>15</x:v>
      </x:c>
      <x:c r="ARV45" s="1">
        <x:v>15</x:v>
      </x:c>
      <x:c r="ARW45" s="1">
        <x:v>15</x:v>
      </x:c>
      <x:c r="ARX45" s="1">
        <x:v>16</x:v>
      </x:c>
      <x:c r="ARY45" s="1">
        <x:v>16</x:v>
      </x:c>
      <x:c r="ARZ45" s="1">
        <x:v>13</x:v>
      </x:c>
      <x:c r="ASA45" s="1">
        <x:v>16</x:v>
      </x:c>
      <x:c r="ASB45" s="1">
        <x:v>19</x:v>
      </x:c>
      <x:c r="ASC45" s="1">
        <x:v>21</x:v>
      </x:c>
      <x:c r="ASD45" s="1">
        <x:v>21</x:v>
      </x:c>
      <x:c r="ASE45" s="1">
        <x:v>19</x:v>
      </x:c>
      <x:c r="ASF45" s="1">
        <x:v>13</x:v>
      </x:c>
      <x:c r="ASG45" s="1">
        <x:v>12</x:v>
      </x:c>
      <x:c r="ASH45" s="1">
        <x:v>12</x:v>
      </x:c>
      <x:c r="ASI45" s="1">
        <x:v>14</x:v>
      </x:c>
      <x:c r="ASJ45" s="1">
        <x:v>14</x:v>
      </x:c>
      <x:c r="ASK45" s="1">
        <x:v>18</x:v>
      </x:c>
      <x:c r="ASL45" s="1">
        <x:v>18</x:v>
      </x:c>
      <x:c r="ASM45" s="1">
        <x:v>16</x:v>
      </x:c>
      <x:c r="ASN45" s="1">
        <x:v>15</x:v>
      </x:c>
      <x:c r="ASO45" s="1">
        <x:v>16</x:v>
      </x:c>
      <x:c r="ASP45" s="1">
        <x:v>17</x:v>
      </x:c>
      <x:c r="ASQ45" s="1">
        <x:v>20</x:v>
      </x:c>
      <x:c r="ASR45" s="1">
        <x:v>27</x:v>
      </x:c>
      <x:c r="ASS45" s="1">
        <x:v>26</x:v>
      </x:c>
      <x:c r="AST45" s="1">
        <x:v>23</x:v>
      </x:c>
      <x:c r="ASU45" s="1">
        <x:v>20</x:v>
      </x:c>
      <x:c r="ASV45" s="1">
        <x:v>15</x:v>
      </x:c>
      <x:c r="ASW45" s="1">
        <x:v>17</x:v>
      </x:c>
      <x:c r="ASX45" s="1">
        <x:v>18</x:v>
      </x:c>
      <x:c r="ASY45" s="1">
        <x:v>17</x:v>
      </x:c>
      <x:c r="ASZ45" s="1">
        <x:v>21</x:v>
      </x:c>
      <x:c r="ATA45" s="1">
        <x:v>21</x:v>
      </x:c>
      <x:c r="ATB45" s="1">
        <x:v>15</x:v>
      </x:c>
      <x:c r="ATC45" s="1">
        <x:v>12</x:v>
      </x:c>
      <x:c r="ATD45" s="1">
        <x:v>15</x:v>
      </x:c>
      <x:c r="ATE45" s="1">
        <x:v>14</x:v>
      </x:c>
      <x:c r="ATF45" s="1">
        <x:v>17</x:v>
      </x:c>
      <x:c r="ATG45" s="1">
        <x:v>22</x:v>
      </x:c>
      <x:c r="ATH45" s="1">
        <x:v>19</x:v>
      </x:c>
      <x:c r="ATI45" s="1">
        <x:v>16</x:v>
      </x:c>
      <x:c r="ATJ45" s="1">
        <x:v>19</x:v>
      </x:c>
      <x:c r="ATK45" s="1">
        <x:v>19</x:v>
      </x:c>
      <x:c r="ATL45" s="1">
        <x:v>17</x:v>
      </x:c>
      <x:c r="ATM45" s="1">
        <x:v>13</x:v>
      </x:c>
      <x:c r="ATN45" s="1">
        <x:v>15</x:v>
      </x:c>
      <x:c r="ATO45" s="1">
        <x:v>15</x:v>
      </x:c>
      <x:c r="ATP45" s="1">
        <x:v>8</x:v>
      </x:c>
      <x:c r="ATQ45" s="1">
        <x:v>14</x:v>
      </x:c>
      <x:c r="ATR45" s="1">
        <x:v>16</x:v>
      </x:c>
      <x:c r="ATS45" s="1">
        <x:v>17</x:v>
      </x:c>
      <x:c r="ATT45" s="1">
        <x:v>14</x:v>
      </x:c>
      <x:c r="ATU45" s="1">
        <x:v>12</x:v>
      </x:c>
      <x:c r="ATV45" s="1">
        <x:v>10</x:v>
      </x:c>
      <x:c r="ATW45" s="1">
        <x:v>8</x:v>
      </x:c>
      <x:c r="ATX45" s="1">
        <x:v>8</x:v>
      </x:c>
      <x:c r="ATY45" s="1">
        <x:v>11</x:v>
      </x:c>
      <x:c r="ATZ45" s="1">
        <x:v>13</x:v>
      </x:c>
      <x:c r="AUA45" s="1">
        <x:v>16</x:v>
      </x:c>
      <x:c r="AUB45" s="1">
        <x:v>16</x:v>
      </x:c>
      <x:c r="AUC45" s="1">
        <x:v>12</x:v>
      </x:c>
      <x:c r="AUD45" s="1">
        <x:v>10</x:v>
      </x:c>
      <x:c r="AUE45" s="1">
        <x:v>16</x:v>
      </x:c>
      <x:c r="AUF45" s="1">
        <x:v>15</x:v>
      </x:c>
      <x:c r="AUG45" s="1">
        <x:v>17</x:v>
      </x:c>
      <x:c r="AUH45" s="1">
        <x:v>20</x:v>
      </x:c>
      <x:c r="AUI45" s="1">
        <x:v>19</x:v>
      </x:c>
      <x:c r="AUJ45" s="1">
        <x:v>17</x:v>
      </x:c>
      <x:c r="AUK45" s="1">
        <x:v>10</x:v>
      </x:c>
      <x:c r="AUL45" s="1">
        <x:v>12</x:v>
      </x:c>
      <x:c r="AUM45" s="1">
        <x:v>9</x:v>
      </x:c>
      <x:c r="AUN45" s="1">
        <x:v>8</x:v>
      </x:c>
      <x:c r="AUO45" s="1">
        <x:v>14</x:v>
      </x:c>
      <x:c r="AUP45" s="1">
        <x:v>16</x:v>
      </x:c>
      <x:c r="AUQ45" s="1">
        <x:v>16</x:v>
      </x:c>
      <x:c r="AUR45" s="1">
        <x:v>13</x:v>
      </x:c>
      <x:c r="AUS45" s="1">
        <x:v>18</x:v>
      </x:c>
      <x:c r="AUT45" s="1">
        <x:v>18</x:v>
      </x:c>
      <x:c r="AUU45" s="1">
        <x:v>17</x:v>
      </x:c>
      <x:c r="AUV45" s="1">
        <x:v>17</x:v>
      </x:c>
      <x:c r="AUW45" s="1">
        <x:v>17</x:v>
      </x:c>
      <x:c r="AUX45" s="1">
        <x:v>20</x:v>
      </x:c>
      <x:c r="AUY45" s="1">
        <x:v>14</x:v>
      </x:c>
      <x:c r="AUZ45" s="1">
        <x:v>13</x:v>
      </x:c>
      <x:c r="AVA45" s="1">
        <x:v>13</x:v>
      </x:c>
      <x:c r="AVB45" s="1">
        <x:v>14</x:v>
      </x:c>
      <x:c r="AVC45" s="1">
        <x:v>17</x:v>
      </x:c>
      <x:c r="AVD45" s="1">
        <x:v>15</x:v>
      </x:c>
      <x:c r="AVE45" s="1">
        <x:v>15</x:v>
      </x:c>
      <x:c r="AVF45" s="1">
        <x:v>12</x:v>
      </x:c>
      <x:c r="AVG45" s="1">
        <x:v>15</x:v>
      </x:c>
      <x:c r="AVH45" s="1">
        <x:v>15</x:v>
      </x:c>
      <x:c r="AVI45" s="1">
        <x:v>17</x:v>
      </x:c>
      <x:c r="AVJ45" s="1">
        <x:v>22</x:v>
      </x:c>
      <x:c r="AVK45" s="1">
        <x:v>24</x:v>
      </x:c>
      <x:c r="AVL45" s="1">
        <x:v>30</x:v>
      </x:c>
      <x:c r="AVM45" s="1">
        <x:v>29</x:v>
      </x:c>
      <x:c r="AVN45" s="1">
        <x:v>33</x:v>
      </x:c>
      <x:c r="AVO45" s="1">
        <x:v>25</x:v>
      </x:c>
      <x:c r="AVP45" s="1">
        <x:v>19</x:v>
      </x:c>
      <x:c r="AVQ45" s="1">
        <x:v>16</x:v>
      </x:c>
      <x:c r="AVR45" s="1">
        <x:v>14</x:v>
      </x:c>
      <x:c r="AVS45" s="1">
        <x:v>14</x:v>
      </x:c>
      <x:c r="AVT45" s="1">
        <x:v>13</x:v>
      </x:c>
      <x:c r="AVU45" s="1">
        <x:v>14</x:v>
      </x:c>
      <x:c r="AVV45" s="1">
        <x:v>15</x:v>
      </x:c>
      <x:c r="AVW45" s="1">
        <x:v>22</x:v>
      </x:c>
      <x:c r="AVX45" s="1">
        <x:v>22</x:v>
      </x:c>
      <x:c r="AVY45" s="1">
        <x:v>21</x:v>
      </x:c>
      <x:c r="AVZ45" s="1">
        <x:v>18</x:v>
      </x:c>
      <x:c r="AWA45" s="1">
        <x:v>21</x:v>
      </x:c>
      <x:c r="AWB45" s="1">
        <x:v>21</x:v>
      </x:c>
      <x:c r="AWC45" s="1">
        <x:v>25</x:v>
      </x:c>
      <x:c r="AWD45" s="1">
        <x:v>21</x:v>
      </x:c>
      <x:c r="AWE45" s="1">
        <x:v>27</x:v>
      </x:c>
      <x:c r="AWF45" s="1">
        <x:v>27</x:v>
      </x:c>
      <x:c r="AWG45" s="1">
        <x:v>25</x:v>
      </x:c>
      <x:c r="AWH45" s="1">
        <x:v>20</x:v>
      </x:c>
      <x:c r="AWI45" s="1">
        <x:v>23</x:v>
      </x:c>
      <x:c r="AWJ45" s="1">
        <x:v>21</x:v>
      </x:c>
      <x:c r="AWK45" s="1">
        <x:v>21</x:v>
      </x:c>
      <x:c r="AWL45" s="1">
        <x:v>27</x:v>
      </x:c>
      <x:c r="AWM45" s="1">
        <x:v>25</x:v>
      </x:c>
      <x:c r="AWN45" s="1">
        <x:v>22</x:v>
      </x:c>
      <x:c r="AWO45" s="1">
        <x:v>22</x:v>
      </x:c>
      <x:c r="AWP45" s="1">
        <x:v>24</x:v>
      </x:c>
      <x:c r="AWQ45" s="1">
        <x:v>23</x:v>
      </x:c>
      <x:c r="AWR45" s="1">
        <x:v>23</x:v>
      </x:c>
      <x:c r="AWS45" s="1">
        <x:v>22</x:v>
      </x:c>
      <x:c r="AWT45" s="1">
        <x:v>21</x:v>
      </x:c>
      <x:c r="AWU45" s="1">
        <x:v>17</x:v>
      </x:c>
      <x:c r="AWV45" s="1">
        <x:v>12</x:v>
      </x:c>
      <x:c r="AWW45" s="1">
        <x:v>12</x:v>
      </x:c>
      <x:c r="AWX45" s="1">
        <x:v>13</x:v>
      </x:c>
      <x:c r="AWY45" s="1">
        <x:v>12</x:v>
      </x:c>
      <x:c r="AWZ45" s="1">
        <x:v>16</x:v>
      </x:c>
      <x:c r="AXA45" s="1">
        <x:v>17</x:v>
      </x:c>
      <x:c r="AXB45" s="1">
        <x:v>17</x:v>
      </x:c>
      <x:c r="AXC45" s="1">
        <x:v>19</x:v>
      </x:c>
      <x:c r="AXD45" s="1">
        <x:v>22</x:v>
      </x:c>
      <x:c r="AXE45" s="1">
        <x:v>20</x:v>
      </x:c>
      <x:c r="AXF45" s="1">
        <x:v>22</x:v>
      </x:c>
      <x:c r="AXG45" s="1">
        <x:v>33</x:v>
      </x:c>
      <x:c r="AXH45" s="1">
        <x:v>30</x:v>
      </x:c>
      <x:c r="AXI45" s="1">
        <x:v>24</x:v>
      </x:c>
      <x:c r="AXJ45" s="1">
        <x:v>21</x:v>
      </x:c>
      <x:c r="AXK45" s="1">
        <x:v>25</x:v>
      </x:c>
      <x:c r="AXL45" s="1">
        <x:v>24</x:v>
      </x:c>
      <x:c r="AXM45" s="1">
        <x:v>25</x:v>
      </x:c>
      <x:c r="AXN45" s="1">
        <x:v>22</x:v>
      </x:c>
      <x:c r="AXO45" s="1">
        <x:v>19</x:v>
      </x:c>
      <x:c r="AXP45" s="1">
        <x:v>21</x:v>
      </x:c>
      <x:c r="AXQ45" s="1">
        <x:v>21</x:v>
      </x:c>
      <x:c r="AXR45" s="1">
        <x:v>19</x:v>
      </x:c>
      <x:c r="AXS45" s="1">
        <x:v>20</x:v>
      </x:c>
      <x:c r="AXT45" s="1">
        <x:v>20</x:v>
      </x:c>
      <x:c r="AXU45" s="1">
        <x:v>21</x:v>
      </x:c>
      <x:c r="AXV45" s="1">
        <x:v>25</x:v>
      </x:c>
      <x:c r="AXW45" s="1">
        <x:v>21</x:v>
      </x:c>
      <x:c r="AXX45" s="1">
        <x:v>19</x:v>
      </x:c>
      <x:c r="AXY45" s="1">
        <x:v>16</x:v>
      </x:c>
      <x:c r="AXZ45" s="1">
        <x:v>15</x:v>
      </x:c>
      <x:c r="AYA45" s="1">
        <x:v>18</x:v>
      </x:c>
      <x:c r="AYB45" s="1">
        <x:v>21</x:v>
      </x:c>
      <x:c r="AYC45" s="1">
        <x:v>23</x:v>
      </x:c>
      <x:c r="AYD45" s="1">
        <x:v>25</x:v>
      </x:c>
      <x:c r="AYE45" s="1">
        <x:v>20</x:v>
      </x:c>
      <x:c r="AYF45" s="1">
        <x:v>18</x:v>
      </x:c>
      <x:c r="AYG45" s="1">
        <x:v>16</x:v>
      </x:c>
      <x:c r="AYH45" s="1">
        <x:v>17</x:v>
      </x:c>
      <x:c r="AYI45" s="1">
        <x:v>17</x:v>
      </x:c>
      <x:c r="AYJ45" s="1">
        <x:v>16</x:v>
      </x:c>
      <x:c r="AYK45" s="1">
        <x:v>17</x:v>
      </x:c>
      <x:c r="AYL45" s="1">
        <x:v>12</x:v>
      </x:c>
      <x:c r="AYM45" s="1">
        <x:v>16</x:v>
      </x:c>
      <x:c r="AYN45" s="1">
        <x:v>13</x:v>
      </x:c>
      <x:c r="AYO45" s="1">
        <x:v>17</x:v>
      </x:c>
      <x:c r="AYP45" s="1">
        <x:v>25</x:v>
      </x:c>
      <x:c r="AYQ45" s="1">
        <x:v>24</x:v>
      </x:c>
      <x:c r="AYR45" s="1">
        <x:v>27</x:v>
      </x:c>
      <x:c r="AYS45" s="1">
        <x:v>21</x:v>
      </x:c>
      <x:c r="AYT45" s="1">
        <x:v>25</x:v>
      </x:c>
      <x:c r="AYU45" s="1">
        <x:v>20</x:v>
      </x:c>
      <x:c r="AYV45" s="1">
        <x:v>23</x:v>
      </x:c>
      <x:c r="AYW45" s="1">
        <x:v>23</x:v>
      </x:c>
      <x:c r="AYX45" s="1">
        <x:v>23</x:v>
      </x:c>
      <x:c r="AYY45" s="1">
        <x:v>22</x:v>
      </x:c>
      <x:c r="AYZ45" s="1">
        <x:v>21</x:v>
      </x:c>
      <x:c r="AZA45" s="1">
        <x:v>26</x:v>
      </x:c>
      <x:c r="AZB45" s="1">
        <x:v>21</x:v>
      </x:c>
      <x:c r="AZC45" s="1">
        <x:v>20</x:v>
      </x:c>
      <x:c r="AZD45" s="1">
        <x:v>20</x:v>
      </x:c>
      <x:c r="AZE45" s="1">
        <x:v>18</x:v>
      </x:c>
      <x:c r="AZF45" s="1">
        <x:v>15</x:v>
      </x:c>
      <x:c r="AZG45" s="1">
        <x:v>14</x:v>
      </x:c>
      <x:c r="AZH45" s="1">
        <x:v>17</x:v>
      </x:c>
      <x:c r="AZI45" s="1">
        <x:v>15</x:v>
      </x:c>
      <x:c r="AZJ45" s="1">
        <x:v>14</x:v>
      </x:c>
      <x:c r="AZK45" s="1">
        <x:v>19</x:v>
      </x:c>
      <x:c r="AZL45" s="1">
        <x:v>20</x:v>
      </x:c>
      <x:c r="AZM45" s="1">
        <x:v>22</x:v>
      </x:c>
      <x:c r="AZN45" s="1">
        <x:v>23</x:v>
      </x:c>
      <x:c r="AZO45" s="1">
        <x:v>24</x:v>
      </x:c>
      <x:c r="AZP45" s="1">
        <x:v>18</x:v>
      </x:c>
      <x:c r="AZQ45" s="1">
        <x:v>18</x:v>
      </x:c>
      <x:c r="AZR45" s="1">
        <x:v>19</x:v>
      </x:c>
      <x:c r="AZS45" s="1">
        <x:v>20</x:v>
      </x:c>
      <x:c r="AZT45" s="1">
        <x:v>20</x:v>
      </x:c>
      <x:c r="AZU45" s="1">
        <x:v>18</x:v>
      </x:c>
      <x:c r="AZV45" s="1">
        <x:v>21</x:v>
      </x:c>
      <x:c r="AZW45" s="1">
        <x:v>22</x:v>
      </x:c>
      <x:c r="AZX45" s="1">
        <x:v>24</x:v>
      </x:c>
      <x:c r="AZY45" s="1">
        <x:v>23</x:v>
      </x:c>
      <x:c r="AZZ45" s="1">
        <x:v>24</x:v>
      </x:c>
      <x:c r="BAA45" s="1">
        <x:v>23</x:v>
      </x:c>
      <x:c r="BAB45" s="1">
        <x:v>19</x:v>
      </x:c>
      <x:c r="BAC45" s="1">
        <x:v>19</x:v>
      </x:c>
      <x:c r="BAD45" s="1">
        <x:v>18</x:v>
      </x:c>
      <x:c r="BAE45" s="1">
        <x:v>22</x:v>
      </x:c>
      <x:c r="BAF45" s="1">
        <x:v>21</x:v>
      </x:c>
      <x:c r="BAG45" s="1">
        <x:v>19</x:v>
      </x:c>
      <x:c r="BAH45" s="1">
        <x:v>15</x:v>
      </x:c>
      <x:c r="BAI45" s="1">
        <x:v>16</x:v>
      </x:c>
      <x:c r="BAJ45" s="1">
        <x:v>20</x:v>
      </x:c>
      <x:c r="BAK45" s="1">
        <x:v>13</x:v>
      </x:c>
      <x:c r="BAL45" s="1">
        <x:v>15</x:v>
      </x:c>
      <x:c r="BAM45" s="1">
        <x:v>22</x:v>
      </x:c>
      <x:c r="BAN45" s="1">
        <x:v>22</x:v>
      </x:c>
      <x:c r="BAO45" s="1">
        <x:v>27</x:v>
      </x:c>
      <x:c r="BAP45" s="1">
        <x:v>23</x:v>
      </x:c>
      <x:c r="BAQ45" s="1">
        <x:v>27</x:v>
      </x:c>
      <x:c r="BAR45" s="1">
        <x:v>27</x:v>
      </x:c>
      <x:c r="BAS45" s="1">
        <x:v>27</x:v>
      </x:c>
      <x:c r="BAT45" s="1">
        <x:v>26</x:v>
      </x:c>
      <x:c r="BAU45" s="1">
        <x:v>25</x:v>
      </x:c>
      <x:c r="BAV45" s="1">
        <x:v>21</x:v>
      </x:c>
      <x:c r="BAW45" s="1">
        <x:v>19</x:v>
      </x:c>
      <x:c r="BAX45" s="1">
        <x:v>26</x:v>
      </x:c>
      <x:c r="BAY45" s="1">
        <x:v>26</x:v>
      </x:c>
      <x:c r="BAZ45" s="1">
        <x:v>29</x:v>
      </x:c>
      <x:c r="BBA45" s="1">
        <x:v>35</x:v>
      </x:c>
      <x:c r="BBB45" s="1">
        <x:v>34</x:v>
      </x:c>
      <x:c r="BBC45" s="1">
        <x:v>36</x:v>
      </x:c>
      <x:c r="BBD45" s="1">
        <x:v>32</x:v>
      </x:c>
      <x:c r="BBE45" s="1">
        <x:v>32</x:v>
      </x:c>
      <x:c r="BBF45" s="1">
        <x:v>28</x:v>
      </x:c>
      <x:c r="BBG45" s="1">
        <x:v>23</x:v>
      </x:c>
      <x:c r="BBH45" s="1">
        <x:v>19</x:v>
      </x:c>
      <x:c r="BBI45" s="1">
        <x:v>17</x:v>
      </x:c>
      <x:c r="BBJ45" s="1">
        <x:v>18</x:v>
      </x:c>
      <x:c r="BBK45" s="1">
        <x:v>13</x:v>
      </x:c>
      <x:c r="BBL45" s="1">
        <x:v>16</x:v>
      </x:c>
      <x:c r="BBM45" s="1">
        <x:v>15</x:v>
      </x:c>
      <x:c r="BBN45" s="1">
        <x:v>14</x:v>
      </x:c>
      <x:c r="BBO45" s="1">
        <x:v>14</x:v>
      </x:c>
      <x:c r="BBP45" s="1">
        <x:v>16</x:v>
      </x:c>
      <x:c r="BBQ45" s="1">
        <x:v>16</x:v>
      </x:c>
      <x:c r="BBR45" s="1">
        <x:v>12</x:v>
      </x:c>
      <x:c r="BBS45" s="1">
        <x:v>12</x:v>
      </x:c>
      <x:c r="BBT45" s="1">
        <x:v>17</x:v>
      </x:c>
      <x:c r="BBU45" s="1">
        <x:v>17</x:v>
      </x:c>
      <x:c r="BBV45" s="1">
        <x:v>22</x:v>
      </x:c>
      <x:c r="BBW45" s="1">
        <x:v>27</x:v>
      </x:c>
      <x:c r="BBX45" s="1">
        <x:v>24</x:v>
      </x:c>
      <x:c r="BBY45" s="1">
        <x:v>19</x:v>
      </x:c>
      <x:c r="BBZ45" s="1">
        <x:v>16</x:v>
      </x:c>
      <x:c r="BCA45" s="1">
        <x:v>17</x:v>
      </x:c>
      <x:c r="BCB45" s="1">
        <x:v>15</x:v>
      </x:c>
      <x:c r="BCC45" s="1">
        <x:v>14</x:v>
      </x:c>
      <x:c r="BCD45" s="1">
        <x:v>14</x:v>
      </x:c>
      <x:c r="BCE45" s="1">
        <x:v>13</x:v>
      </x:c>
      <x:c r="BCF45" s="1">
        <x:v>14</x:v>
      </x:c>
      <x:c r="BCG45" s="1">
        <x:v>15</x:v>
      </x:c>
      <x:c r="BCH45" s="1">
        <x:v>19</x:v>
      </x:c>
      <x:c r="BCI45" s="1">
        <x:v>19</x:v>
      </x:c>
      <x:c r="BCJ45" s="1">
        <x:v>21</x:v>
      </x:c>
      <x:c r="BCK45" s="1">
        <x:v>19</x:v>
      </x:c>
      <x:c r="BCL45" s="1">
        <x:v>17</x:v>
      </x:c>
      <x:c r="BCM45" s="1">
        <x:v>9</x:v>
      </x:c>
      <x:c r="BCN45" s="1">
        <x:v>14</x:v>
      </x:c>
      <x:c r="BCO45" s="1">
        <x:v>16</x:v>
      </x:c>
      <x:c r="BCP45" s="1">
        <x:v>17</x:v>
      </x:c>
      <x:c r="BCQ45" s="1">
        <x:v>19</x:v>
      </x:c>
      <x:c r="BCR45" s="1">
        <x:v>17</x:v>
      </x:c>
      <x:c r="BCS45" s="1">
        <x:v>18</x:v>
      </x:c>
      <x:c r="BCT45" s="1">
        <x:v>16</x:v>
      </x:c>
      <x:c r="BCU45" s="1">
        <x:v>18</x:v>
      </x:c>
      <x:c r="BCV45" s="1">
        <x:v>23</x:v>
      </x:c>
      <x:c r="BCW45" s="1">
        <x:v>20</x:v>
      </x:c>
      <x:c r="BCX45" s="1">
        <x:v>22</x:v>
      </x:c>
      <x:c r="BCY45" s="1">
        <x:v>18</x:v>
      </x:c>
      <x:c r="BCZ45" s="1">
        <x:v>19</x:v>
      </x:c>
      <x:c r="BDA45" s="1">
        <x:v>21</x:v>
      </x:c>
      <x:c r="BDB45" s="1">
        <x:v>18</x:v>
      </x:c>
      <x:c r="BDC45" s="1">
        <x:v>15</x:v>
      </x:c>
      <x:c r="BDD45" s="1">
        <x:v>15</x:v>
      </x:c>
      <x:c r="BDE45" s="1">
        <x:v>17</x:v>
      </x:c>
      <x:c r="BDF45" s="1">
        <x:v>18</x:v>
      </x:c>
      <x:c r="BDG45" s="1">
        <x:v>15</x:v>
      </x:c>
      <x:c r="BDH45" s="1">
        <x:v>11</x:v>
      </x:c>
      <x:c r="BDI45" s="1">
        <x:v>14</x:v>
      </x:c>
      <x:c r="BDJ45" s="1">
        <x:v>13</x:v>
      </x:c>
      <x:c r="BDK45" s="1">
        <x:v>13</x:v>
      </x:c>
      <x:c r="BDL45" s="1">
        <x:v>11</x:v>
      </x:c>
      <x:c r="BDM45" s="1">
        <x:v>15</x:v>
      </x:c>
      <x:c r="BDN45" s="1">
        <x:v>18</x:v>
      </x:c>
      <x:c r="BDO45" s="1">
        <x:v>14</x:v>
      </x:c>
      <x:c r="BDP45" s="1">
        <x:v>14</x:v>
      </x:c>
      <x:c r="BDQ45" s="1">
        <x:v>17</x:v>
      </x:c>
      <x:c r="BDR45" s="1">
        <x:v>17</x:v>
      </x:c>
      <x:c r="BDS45" s="1">
        <x:v>17</x:v>
      </x:c>
      <x:c r="BDT45" s="1">
        <x:v>14</x:v>
      </x:c>
      <x:c r="BDU45" s="1">
        <x:v>15</x:v>
      </x:c>
      <x:c r="BDV45" s="1">
        <x:v>12</x:v>
      </x:c>
      <x:c r="BDW45" s="1">
        <x:v>16</x:v>
      </x:c>
      <x:c r="BDX45" s="1">
        <x:v>17</x:v>
      </x:c>
      <x:c r="BDY45" s="1">
        <x:v>14</x:v>
      </x:c>
      <x:c r="BDZ45" s="1">
        <x:v>14</x:v>
      </x:c>
      <x:c r="BEA45" s="1">
        <x:v>14</x:v>
      </x:c>
      <x:c r="BEB45" s="1">
        <x:v>15</x:v>
      </x:c>
      <x:c r="BEC45" s="1">
        <x:v>13</x:v>
      </x:c>
      <x:c r="BED45" s="1">
        <x:v>14</x:v>
      </x:c>
      <x:c r="BEE45" s="1">
        <x:v>15</x:v>
      </x:c>
      <x:c r="BEF45" s="1">
        <x:v>16</x:v>
      </x:c>
      <x:c r="BEG45" s="1">
        <x:v>19</x:v>
      </x:c>
      <x:c r="BEH45" s="1">
        <x:v>17</x:v>
      </x:c>
      <x:c r="BEI45" s="1">
        <x:v>18</x:v>
      </x:c>
      <x:c r="BEJ45" s="1">
        <x:v>14</x:v>
      </x:c>
      <x:c r="BEK45" s="1">
        <x:v>15</x:v>
      </x:c>
      <x:c r="BEL45" s="1">
        <x:v>19</x:v>
      </x:c>
      <x:c r="BEM45" s="1">
        <x:v>18</x:v>
      </x:c>
      <x:c r="BEN45" s="1">
        <x:v>19</x:v>
      </x:c>
      <x:c r="BEO45" s="1">
        <x:v>17</x:v>
      </x:c>
      <x:c r="BEP45" s="1">
        <x:v>19</x:v>
      </x:c>
      <x:c r="BEQ45" s="1">
        <x:v>19</x:v>
      </x:c>
      <x:c r="BER45" s="1">
        <x:v>19</x:v>
      </x:c>
      <x:c r="BES45" s="1">
        <x:v>19</x:v>
      </x:c>
      <x:c r="BET45" s="1">
        <x:v>17</x:v>
      </x:c>
      <x:c r="BEU45" s="1">
        <x:v>24</x:v>
      </x:c>
      <x:c r="BEV45" s="1">
        <x:v>22</x:v>
      </x:c>
      <x:c r="BEW45" s="1">
        <x:v>17</x:v>
      </x:c>
      <x:c r="BEX45" s="1">
        <x:v>14</x:v>
      </x:c>
      <x:c r="BEY45" s="1">
        <x:v>17</x:v>
      </x:c>
      <x:c r="BEZ45" s="1">
        <x:v>14</x:v>
      </x:c>
      <x:c r="BFA45" s="1">
        <x:v>12</x:v>
      </x:c>
      <x:c r="BFB45" s="1">
        <x:v>14</x:v>
      </x:c>
      <x:c r="BFC45" s="1">
        <x:v>15</x:v>
      </x:c>
      <x:c r="BFD45" s="1">
        <x:v>19</x:v>
      </x:c>
      <x:c r="BFE45" s="1">
        <x:v>14</x:v>
      </x:c>
      <x:c r="BFF45" s="1">
        <x:v>18</x:v>
      </x:c>
      <x:c r="BFG45" s="1">
        <x:v>15</x:v>
      </x:c>
      <x:c r="BFH45" s="1">
        <x:v>17</x:v>
      </x:c>
      <x:c r="BFI45" s="1">
        <x:v>19</x:v>
      </x:c>
      <x:c r="BFJ45" s="1">
        <x:v>21</x:v>
      </x:c>
      <x:c r="BFK45" s="1">
        <x:v>16</x:v>
      </x:c>
      <x:c r="BFL45" s="1">
        <x:v>13</x:v>
      </x:c>
      <x:c r="BFM45" s="1">
        <x:v>16</x:v>
      </x:c>
      <x:c r="BFN45" s="1">
        <x:v>22</x:v>
      </x:c>
      <x:c r="BFO45" s="1">
        <x:v>22</x:v>
      </x:c>
      <x:c r="BFP45" s="1">
        <x:v>23</x:v>
      </x:c>
      <x:c r="BFQ45" s="1">
        <x:v>21</x:v>
      </x:c>
      <x:c r="BFR45" s="1">
        <x:v>20</x:v>
      </x:c>
      <x:c r="BFS45" s="1">
        <x:v>17</x:v>
      </x:c>
      <x:c r="BFT45" s="1">
        <x:v>17</x:v>
      </x:c>
      <x:c r="BFU45" s="1">
        <x:v>19</x:v>
      </x:c>
      <x:c r="BFV45" s="1">
        <x:v>18</x:v>
      </x:c>
      <x:c r="BFW45" s="1">
        <x:v>19</x:v>
      </x:c>
      <x:c r="BFX45" s="1">
        <x:v>15</x:v>
      </x:c>
      <x:c r="BFY45" s="1">
        <x:v>16</x:v>
      </x:c>
      <x:c r="BFZ45" s="1">
        <x:v>14</x:v>
      </x:c>
      <x:c r="BGA45" s="1">
        <x:v>16</x:v>
      </x:c>
      <x:c r="BGB45" s="1">
        <x:v>17</x:v>
      </x:c>
      <x:c r="BGC45" s="1">
        <x:v>20</x:v>
      </x:c>
      <x:c r="BGD45" s="1">
        <x:v>17</x:v>
      </x:c>
      <x:c r="BGE45" s="1">
        <x:v>17</x:v>
      </x:c>
      <x:c r="BGF45" s="1">
        <x:v>15</x:v>
      </x:c>
      <x:c r="BGG45" s="1">
        <x:v>14</x:v>
      </x:c>
      <x:c r="BGH45" s="1">
        <x:v>18</x:v>
      </x:c>
      <x:c r="BGI45" s="1">
        <x:v>18</x:v>
      </x:c>
      <x:c r="BGJ45" s="1">
        <x:v>19</x:v>
      </x:c>
      <x:c r="BGK45" s="1">
        <x:v>19</x:v>
      </x:c>
      <x:c r="BGL45" s="1">
        <x:v>19</x:v>
      </x:c>
      <x:c r="BGM45" s="1">
        <x:v>21</x:v>
      </x:c>
      <x:c r="BGN45" s="1">
        <x:v>20</x:v>
      </x:c>
      <x:c r="BGO45" s="1">
        <x:v>24</x:v>
      </x:c>
      <x:c r="BGP45" s="1">
        <x:v>23</x:v>
      </x:c>
      <x:c r="BGQ45" s="1">
        <x:v>23</x:v>
      </x:c>
      <x:c r="BGR45" s="1">
        <x:v>24</x:v>
      </x:c>
      <x:c r="BGS45" s="1">
        <x:v>26</x:v>
      </x:c>
      <x:c r="BGT45" s="1">
        <x:v>29</x:v>
      </x:c>
      <x:c r="BGU45" s="1">
        <x:v>26</x:v>
      </x:c>
      <x:c r="BGV45" s="1">
        <x:v>25</x:v>
      </x:c>
      <x:c r="BGW45" s="1">
        <x:v>25</x:v>
      </x:c>
      <x:c r="BGX45" s="1">
        <x:v>24</x:v>
      </x:c>
      <x:c r="BGY45" s="1">
        <x:v>24</x:v>
      </x:c>
      <x:c r="BGZ45" s="1">
        <x:v>24</x:v>
      </x:c>
      <x:c r="BHA45" s="1">
        <x:v>25</x:v>
      </x:c>
      <x:c r="BHB45" s="1">
        <x:v>22</x:v>
      </x:c>
      <x:c r="BHC45" s="1">
        <x:v>24</x:v>
      </x:c>
      <x:c r="BHD45" s="1">
        <x:v>25</x:v>
      </x:c>
      <x:c r="BHE45" s="1">
        <x:v>26</x:v>
      </x:c>
      <x:c r="BHF45" s="1">
        <x:v>25</x:v>
      </x:c>
      <x:c r="BHG45" s="1">
        <x:v>20</x:v>
      </x:c>
      <x:c r="BHH45" s="1">
        <x:v>20</x:v>
      </x:c>
      <x:c r="BHI45" s="1">
        <x:v>15</x:v>
      </x:c>
      <x:c r="BHJ45" s="1">
        <x:v>16</x:v>
      </x:c>
      <x:c r="BHK45" s="1">
        <x:v>16</x:v>
      </x:c>
      <x:c r="BHL45" s="1">
        <x:v>14</x:v>
      </x:c>
      <x:c r="BHM45" s="1">
        <x:v>14</x:v>
      </x:c>
      <x:c r="BHN45" s="1">
        <x:v>14</x:v>
      </x:c>
      <x:c r="BHO45" s="1">
        <x:v>11</x:v>
      </x:c>
      <x:c r="BHP45" s="1">
        <x:v>9</x:v>
      </x:c>
      <x:c r="BHQ45" s="1">
        <x:v>9</x:v>
      </x:c>
      <x:c r="BHR45" s="1">
        <x:v>10</x:v>
      </x:c>
      <x:c r="BHS45" s="1">
        <x:v>11</x:v>
      </x:c>
      <x:c r="BHT45" s="1">
        <x:v>15</x:v>
      </x:c>
      <x:c r="BHU45" s="1">
        <x:v>17</x:v>
      </x:c>
      <x:c r="BHV45" s="1">
        <x:v>16</x:v>
      </x:c>
      <x:c r="BHW45" s="1">
        <x:v>10</x:v>
      </x:c>
      <x:c r="BHX45" s="1">
        <x:v>15</x:v>
      </x:c>
      <x:c r="BHY45" s="1">
        <x:v>16</x:v>
      </x:c>
      <x:c r="BHZ45" s="1">
        <x:v>17</x:v>
      </x:c>
      <x:c r="BIA45" s="1">
        <x:v>19</x:v>
      </x:c>
      <x:c r="BIB45" s="1">
        <x:v>22</x:v>
      </x:c>
      <x:c r="BIC45" s="1">
        <x:v>29</x:v>
      </x:c>
      <x:c r="BID45" s="1">
        <x:v>29</x:v>
      </x:c>
      <x:c r="BIE45" s="1">
        <x:v>32</x:v>
      </x:c>
      <x:c r="BIF45" s="1">
        <x:v>26</x:v>
      </x:c>
      <x:c r="BIG45" s="1">
        <x:v>26</x:v>
      </x:c>
      <x:c r="BIH45" s="1">
        <x:v>30</x:v>
      </x:c>
      <x:c r="BII45" s="1">
        <x:v>27</x:v>
      </x:c>
      <x:c r="BIJ45" s="1">
        <x:v>22</x:v>
      </x:c>
      <x:c r="BIK45" s="1">
        <x:v>23</x:v>
      </x:c>
      <x:c r="BIL45" s="1">
        <x:v>30</x:v>
      </x:c>
      <x:c r="BIM45" s="1">
        <x:v>30</x:v>
      </x:c>
      <x:c r="BIN45" s="1">
        <x:v>28</x:v>
      </x:c>
      <x:c r="BIO45" s="1">
        <x:v>35</x:v>
      </x:c>
      <x:c r="BIP45" s="1">
        <x:v>28</x:v>
      </x:c>
      <x:c r="BIQ45" s="1">
        <x:v>25</x:v>
      </x:c>
      <x:c r="BIR45" s="1">
        <x:v>19</x:v>
      </x:c>
      <x:c r="BIS45" s="1">
        <x:v>21</x:v>
      </x:c>
      <x:c r="BIT45" s="1">
        <x:v>25</x:v>
      </x:c>
      <x:c r="BIU45" s="1">
        <x:v>25</x:v>
      </x:c>
      <x:c r="BIV45" s="1">
        <x:v>25</x:v>
      </x:c>
      <x:c r="BIW45" s="1">
        <x:v>18</x:v>
      </x:c>
      <x:c r="BIX45" s="1">
        <x:v>17</x:v>
      </x:c>
      <x:c r="BIY45" s="1">
        <x:v>12</x:v>
      </x:c>
      <x:c r="BIZ45" s="1">
        <x:v>13</x:v>
      </x:c>
      <x:c r="BJA45" s="1">
        <x:v>14</x:v>
      </x:c>
      <x:c r="BJB45" s="1">
        <x:v>13</x:v>
      </x:c>
      <x:c r="BJC45" s="1">
        <x:v>18</x:v>
      </x:c>
      <x:c r="BJD45" s="1">
        <x:v>14</x:v>
      </x:c>
      <x:c r="BJE45" s="1">
        <x:v>14</x:v>
      </x:c>
      <x:c r="BJF45" s="1">
        <x:v>8</x:v>
      </x:c>
      <x:c r="BJG45" s="1">
        <x:v>13</x:v>
      </x:c>
      <x:c r="BJH45" s="1">
        <x:v>16</x:v>
      </x:c>
      <x:c r="BJI45" s="1">
        <x:v>19</x:v>
      </x:c>
      <x:c r="BJJ45" s="1">
        <x:v>20</x:v>
      </x:c>
      <x:c r="BJK45" s="1">
        <x:v>22</x:v>
      </x:c>
      <x:c r="BJL45" s="1">
        <x:v>17</x:v>
      </x:c>
      <x:c r="BJM45" s="1">
        <x:v>15</x:v>
      </x:c>
      <x:c r="BJN45" s="1">
        <x:v>19</x:v>
      </x:c>
      <x:c r="BJO45" s="1">
        <x:v>19</x:v>
      </x:c>
      <x:c r="BJP45" s="1">
        <x:v>19</x:v>
      </x:c>
      <x:c r="BJQ45" s="1">
        <x:v>20</x:v>
      </x:c>
      <x:c r="BJR45" s="1">
        <x:v>22</x:v>
      </x:c>
      <x:c r="BJS45" s="1">
        <x:v>23</x:v>
      </x:c>
      <x:c r="BJT45" s="1">
        <x:v>22</x:v>
      </x:c>
      <x:c r="BJU45" s="1">
        <x:v>27</x:v>
      </x:c>
      <x:c r="BJV45" s="1">
        <x:v>31</x:v>
      </x:c>
      <x:c r="BJW45" s="1">
        <x:v>28</x:v>
      </x:c>
      <x:c r="BJX45" s="1">
        <x:v>25</x:v>
      </x:c>
      <x:c r="BJY45" s="1">
        <x:v>20</x:v>
      </x:c>
      <x:c r="BJZ45" s="1">
        <x:v>25</x:v>
      </x:c>
      <x:c r="BKA45" s="1">
        <x:v>23</x:v>
      </x:c>
      <x:c r="BKB45" s="1">
        <x:v>22</x:v>
      </x:c>
      <x:c r="BKC45" s="1">
        <x:v>24</x:v>
      </x:c>
      <x:c r="BKD45" s="1">
        <x:v>23</x:v>
      </x:c>
      <x:c r="BKE45" s="1">
        <x:v>20</x:v>
      </x:c>
      <x:c r="BKF45" s="1">
        <x:v>23</x:v>
      </x:c>
      <x:c r="BKG45" s="1">
        <x:v>18</x:v>
      </x:c>
      <x:c r="BKH45" s="1">
        <x:v>17</x:v>
      </x:c>
      <x:c r="BKI45" s="1">
        <x:v>23</x:v>
      </x:c>
      <x:c r="BKJ45" s="1">
        <x:v>18</x:v>
      </x:c>
      <x:c r="BKK45" s="1">
        <x:v>19</x:v>
      </x:c>
      <x:c r="BKL45" s="1">
        <x:v>22</x:v>
      </x:c>
      <x:c r="BKM45" s="1">
        <x:v>21</x:v>
      </x:c>
      <x:c r="BKN45" s="1">
        <x:v>20</x:v>
      </x:c>
      <x:c r="BKO45" s="1">
        <x:v>19</x:v>
      </x:c>
      <x:c r="BKP45" s="1">
        <x:v>21</x:v>
      </x:c>
      <x:c r="BKQ45" s="1">
        <x:v>24</x:v>
      </x:c>
      <x:c r="BKR45" s="1">
        <x:v>23</x:v>
      </x:c>
      <x:c r="BKS45" s="1">
        <x:v>21</x:v>
      </x:c>
      <x:c r="BKT45" s="1">
        <x:v>16</x:v>
      </x:c>
      <x:c r="BKU45" s="1">
        <x:v>15</x:v>
      </x:c>
      <x:c r="BKV45" s="1">
        <x:v>13</x:v>
      </x:c>
      <x:c r="BKW45" s="1">
        <x:v>18</x:v>
      </x:c>
      <x:c r="BKX45" s="1">
        <x:v>21</x:v>
      </x:c>
      <x:c r="BKY45" s="1">
        <x:v>24</x:v>
      </x:c>
      <x:c r="BKZ45" s="1">
        <x:v>22</x:v>
      </x:c>
      <x:c r="BLA45" s="1">
        <x:v>21</x:v>
      </x:c>
      <x:c r="BLB45" s="1">
        <x:v>14</x:v>
      </x:c>
      <x:c r="BLC45" s="1">
        <x:v>14</x:v>
      </x:c>
      <x:c r="BLD45" s="1">
        <x:v>24</x:v>
      </x:c>
      <x:c r="BLE45" s="1">
        <x:v>24</x:v>
      </x:c>
      <x:c r="BLF45" s="1">
        <x:v>27</x:v>
      </x:c>
      <x:c r="BLG45" s="1">
        <x:v>21</x:v>
      </x:c>
      <x:c r="BLH45" s="1">
        <x:v>18</x:v>
      </x:c>
      <x:c r="BLI45" s="1">
        <x:v>12</x:v>
      </x:c>
      <x:c r="BLJ45" s="1">
        <x:v>14</x:v>
      </x:c>
      <x:c r="BLK45" s="1">
        <x:v>21</x:v>
      </x:c>
      <x:c r="BLL45" s="1">
        <x:v>22</x:v>
      </x:c>
      <x:c r="BLM45" s="1">
        <x:v>24</x:v>
      </x:c>
      <x:c r="BLN45" s="1">
        <x:v>15</x:v>
      </x:c>
      <x:c r="BLO45" s="1">
        <x:v>12</x:v>
      </x:c>
      <x:c r="BLP45" s="1">
        <x:v>9</x:v>
      </x:c>
      <x:c r="BLQ45" s="1">
        <x:v>9</x:v>
      </x:c>
      <x:c r="BLR45" s="1">
        <x:v>14</x:v>
      </x:c>
      <x:c r="BLS45" s="1">
        <x:v>16</x:v>
      </x:c>
      <x:c r="BLT45" s="1">
        <x:v>15</x:v>
      </x:c>
      <x:c r="BLU45" s="1">
        <x:v>17</x:v>
      </x:c>
      <x:c r="BLV45" s="1">
        <x:v>20</x:v>
      </x:c>
      <x:c r="BLW45" s="1">
        <x:v>16</x:v>
      </x:c>
      <x:c r="BLX45" s="1">
        <x:v>15</x:v>
      </x:c>
      <x:c r="BLY45" s="1">
        <x:v>10</x:v>
      </x:c>
      <x:c r="BLZ45" s="1">
        <x:v>9</x:v>
      </x:c>
      <x:c r="BMA45" s="1">
        <x:v>12</x:v>
      </x:c>
      <x:c r="BMB45" s="1">
        <x:v>19</x:v>
      </x:c>
      <x:c r="BMC45" s="1">
        <x:v>21</x:v>
      </x:c>
      <x:c r="BMD45" s="1">
        <x:v>21</x:v>
      </x:c>
      <x:c r="BME45" s="1">
        <x:v>18</x:v>
      </x:c>
      <x:c r="BMF45" s="1">
        <x:v>20</x:v>
      </x:c>
      <x:c r="BMG45" s="1">
        <x:v>19</x:v>
      </x:c>
      <x:c r="BMH45" s="1">
        <x:v>19</x:v>
      </x:c>
      <x:c r="BMI45" s="1">
        <x:v>16</x:v>
      </x:c>
      <x:c r="BMJ45" s="1">
        <x:v>16</x:v>
      </x:c>
      <x:c r="BMK45" s="1">
        <x:v>18</x:v>
      </x:c>
      <x:c r="BML45" s="1">
        <x:v>16</x:v>
      </x:c>
      <x:c r="BMM45" s="1">
        <x:v>19</x:v>
      </x:c>
      <x:c r="BMN45" s="1">
        <x:v>19</x:v>
      </x:c>
      <x:c r="BMO45" s="1">
        <x:v>19</x:v>
      </x:c>
      <x:c r="BMP45" s="1">
        <x:v>20</x:v>
      </x:c>
      <x:c r="BMQ45" s="1">
        <x:v>21</x:v>
      </x:c>
      <x:c r="BMR45" s="1">
        <x:v>16</x:v>
      </x:c>
      <x:c r="BMS45" s="1">
        <x:v>16</x:v>
      </x:c>
      <x:c r="BMT45" s="1">
        <x:v>15</x:v>
      </x:c>
      <x:c r="BMU45" s="1">
        <x:v>16</x:v>
      </x:c>
      <x:c r="BMV45" s="1">
        <x:v>16</x:v>
      </x:c>
      <x:c r="BMW45" s="1">
        <x:v>16</x:v>
      </x:c>
      <x:c r="BMX45" s="1">
        <x:v>15</x:v>
      </x:c>
      <x:c r="BMY45" s="1">
        <x:v>13</x:v>
      </x:c>
      <x:c r="BMZ45" s="1">
        <x:v>12</x:v>
      </x:c>
      <x:c r="BNA45" s="1">
        <x:v>17</x:v>
      </x:c>
      <x:c r="BNB45" s="1">
        <x:v>16</x:v>
      </x:c>
      <x:c r="BNC45" s="1">
        <x:v>16</x:v>
      </x:c>
      <x:c r="BND45" s="1">
        <x:v>17</x:v>
      </x:c>
      <x:c r="BNE45" s="1">
        <x:v>17</x:v>
      </x:c>
      <x:c r="BNF45" s="1">
        <x:v>18</x:v>
      </x:c>
      <x:c r="BNG45" s="1">
        <x:v>15</x:v>
      </x:c>
      <x:c r="BNH45" s="1">
        <x:v>20</x:v>
      </x:c>
      <x:c r="BNI45" s="1">
        <x:v>17</x:v>
      </x:c>
      <x:c r="BNJ45" s="1">
        <x:v>20</x:v>
      </x:c>
      <x:c r="BNK45" s="1">
        <x:v>24</x:v>
      </x:c>
      <x:c r="BNL45" s="1">
        <x:v>26</x:v>
      </x:c>
      <x:c r="BNM45" s="1">
        <x:v>23</x:v>
      </x:c>
      <x:c r="BNN45" s="1">
        <x:v>18</x:v>
      </x:c>
      <x:c r="BNO45" s="1">
        <x:v>18</x:v>
      </x:c>
      <x:c r="BNP45" s="1">
        <x:v>15</x:v>
      </x:c>
      <x:c r="BNQ45" s="1">
        <x:v>16</x:v>
      </x:c>
      <x:c r="BNR45" s="1">
        <x:v>25</x:v>
      </x:c>
      <x:c r="BNS45" s="1">
        <x:v>25</x:v>
      </x:c>
      <x:c r="BNT45" s="1">
        <x:v>25</x:v>
      </x:c>
      <x:c r="BNU45" s="1">
        <x:v>22</x:v>
      </x:c>
      <x:c r="BNV45" s="1">
        <x:v>27</x:v>
      </x:c>
      <x:c r="BNW45" s="1">
        <x:v>27</x:v>
      </x:c>
      <x:c r="BNX45" s="1">
        <x:v>27</x:v>
      </x:c>
      <x:c r="BNY45" s="1">
        <x:v>26</x:v>
      </x:c>
      <x:c r="BNZ45" s="1">
        <x:v>26</x:v>
      </x:c>
      <x:c r="BOA45" s="1">
        <x:v>24</x:v>
      </x:c>
      <x:c r="BOB45" s="1">
        <x:v>22</x:v>
      </x:c>
      <x:c r="BOC45" s="1">
        <x:v>23</x:v>
      </x:c>
      <x:c r="BOD45" s="1">
        <x:v>22</x:v>
      </x:c>
      <x:c r="BOE45" s="1">
        <x:v>18</x:v>
      </x:c>
      <x:c r="BOF45" s="1">
        <x:v>19</x:v>
      </x:c>
      <x:c r="BOG45" s="1">
        <x:v>21</x:v>
      </x:c>
      <x:c r="BOH45" s="1">
        <x:v>19</x:v>
      </x:c>
      <x:c r="BOI45" s="1">
        <x:v>18</x:v>
      </x:c>
      <x:c r="BOJ45" s="1">
        <x:v>23</x:v>
      </x:c>
      <x:c r="BOK45" s="1">
        <x:v>29</x:v>
      </x:c>
      <x:c r="BOL45" s="1">
        <x:v>28</x:v>
      </x:c>
      <x:c r="BOM45" s="1">
        <x:v>25</x:v>
      </x:c>
      <x:c r="BON45" s="1">
        <x:v>26</x:v>
      </x:c>
      <x:c r="BOO45" s="1">
        <x:v>25</x:v>
      </x:c>
      <x:c r="BOP45" s="1">
        <x:v>26</x:v>
      </x:c>
      <x:c r="BOQ45" s="1">
        <x:v>28</x:v>
      </x:c>
      <x:c r="BOR45" s="1">
        <x:v>25</x:v>
      </x:c>
      <x:c r="BOS45" s="1">
        <x:v>24</x:v>
      </x:c>
      <x:c r="BOT45" s="1">
        <x:v>18</x:v>
      </x:c>
      <x:c r="BOU45" s="1">
        <x:v>19</x:v>
      </x:c>
      <x:c r="BOV45" s="1">
        <x:v>21</x:v>
      </x:c>
      <x:c r="BOW45" s="1">
        <x:v>20</x:v>
      </x:c>
      <x:c r="BOX45" s="1">
        <x:v>21</x:v>
      </x:c>
      <x:c r="BOY45" s="1">
        <x:v>19</x:v>
      </x:c>
      <x:c r="BOZ45" s="1">
        <x:v>18</x:v>
      </x:c>
      <x:c r="BPA45" s="1">
        <x:v>18</x:v>
      </x:c>
      <x:c r="BPB45" s="1">
        <x:v>18</x:v>
      </x:c>
      <x:c r="BPC45" s="1">
        <x:v>16</x:v>
      </x:c>
      <x:c r="BPD45" s="1">
        <x:v>18</x:v>
      </x:c>
      <x:c r="BPE45" s="1">
        <x:v>16</x:v>
      </x:c>
      <x:c r="BPF45" s="1">
        <x:v>16</x:v>
      </x:c>
      <x:c r="BPG45" s="1">
        <x:v>15</x:v>
      </x:c>
      <x:c r="BPH45" s="1">
        <x:v>20</x:v>
      </x:c>
      <x:c r="BPI45" s="1">
        <x:v>23</x:v>
      </x:c>
      <x:c r="BPJ45" s="1">
        <x:v>20</x:v>
      </x:c>
      <x:c r="BPK45" s="1">
        <x:v>14</x:v>
      </x:c>
      <x:c r="BPL45" s="1">
        <x:v>18</x:v>
      </x:c>
      <x:c r="BPM45" s="1">
        <x:v>20</x:v>
      </x:c>
      <x:c r="BPN45" s="1">
        <x:v>20</x:v>
      </x:c>
      <x:c r="BPO45" s="1">
        <x:v>24</x:v>
      </x:c>
      <x:c r="BPP45" s="1">
        <x:v>22</x:v>
      </x:c>
      <x:c r="BPQ45" s="1">
        <x:v>18</x:v>
      </x:c>
      <x:c r="BPR45" s="1">
        <x:v>13</x:v>
      </x:c>
      <x:c r="BPS45" s="1">
        <x:v>17</x:v>
      </x:c>
      <x:c r="BPT45" s="1">
        <x:v>20</x:v>
      </x:c>
      <x:c r="BPU45" s="1">
        <x:v>17</x:v>
      </x:c>
      <x:c r="BPV45" s="1">
        <x:v>19</x:v>
      </x:c>
      <x:c r="BPW45" s="1">
        <x:v>17</x:v>
      </x:c>
      <x:c r="BPX45" s="1">
        <x:v>11</x:v>
      </x:c>
      <x:c r="BPY45" s="1">
        <x:v>11</x:v>
      </x:c>
      <x:c r="BPZ45" s="1">
        <x:v>19</x:v>
      </x:c>
      <x:c r="BQA45" s="1">
        <x:v>16</x:v>
      </x:c>
      <x:c r="BQB45" s="1">
        <x:v>19</x:v>
      </x:c>
      <x:c r="BQC45" s="1">
        <x:v>20</x:v>
      </x:c>
      <x:c r="BQD45" s="1">
        <x:v>23</x:v>
      </x:c>
      <x:c r="BQE45" s="1">
        <x:v>25</x:v>
      </x:c>
      <x:c r="BQF45" s="1">
        <x:v>21</x:v>
      </x:c>
      <x:c r="BQG45" s="1">
        <x:v>25</x:v>
      </x:c>
      <x:c r="BQH45" s="1">
        <x:v>22</x:v>
      </x:c>
      <x:c r="BQI45" s="1">
        <x:v>23</x:v>
      </x:c>
      <x:c r="BQJ45" s="1">
        <x:v>18</x:v>
      </x:c>
      <x:c r="BQK45" s="1">
        <x:v>16</x:v>
      </x:c>
      <x:c r="BQL45" s="1">
        <x:v>15</x:v>
      </x:c>
      <x:c r="BQM45" s="1">
        <x:v>14</x:v>
      </x:c>
      <x:c r="BQN45" s="1">
        <x:v>14</x:v>
      </x:c>
      <x:c r="BQO45" s="1">
        <x:v>22</x:v>
      </x:c>
      <x:c r="BQP45" s="1">
        <x:v>27</x:v>
      </x:c>
      <x:c r="BQQ45" s="1">
        <x:v>31</x:v>
      </x:c>
      <x:c r="BQR45" s="1">
        <x:v>17</x:v>
      </x:c>
      <x:c r="BQS45" s="1">
        <x:v>19</x:v>
      </x:c>
      <x:c r="BQT45" s="1">
        <x:v>16</x:v>
      </x:c>
      <x:c r="BQU45" s="1">
        <x:v>14</x:v>
      </x:c>
      <x:c r="BQV45" s="1">
        <x:v>18</x:v>
      </x:c>
      <x:c r="BQW45" s="1">
        <x:v>17</x:v>
      </x:c>
      <x:c r="BQX45" s="1">
        <x:v>27</x:v>
      </x:c>
      <x:c r="BQY45" s="1">
        <x:v>32</x:v>
      </x:c>
      <x:c r="BQZ45" s="1">
        <x:v>24</x:v>
      </x:c>
      <x:c r="BRA45" s="1">
        <x:v>16</x:v>
      </x:c>
      <x:c r="BRB45" s="1">
        <x:v>16</x:v>
      </x:c>
      <x:c r="BRC45" s="1">
        <x:v>14</x:v>
      </x:c>
      <x:c r="BRD45" s="1">
        <x:v>11</x:v>
      </x:c>
      <x:c r="BRE45" s="1">
        <x:v>11</x:v>
      </x:c>
      <x:c r="BRF45" s="1">
        <x:v>10</x:v>
      </x:c>
      <x:c r="BRG45" s="1">
        <x:v>9</x:v>
      </x:c>
      <x:c r="BRH45" s="1">
        <x:v>10</x:v>
      </x:c>
      <x:c r="BRI45" s="1">
        <x:v>10</x:v>
      </x:c>
      <x:c r="BRJ45" s="1">
        <x:v>8</x:v>
      </x:c>
      <x:c r="BRK45" s="1">
        <x:v>9</x:v>
      </x:c>
      <x:c r="BRL45" s="1">
        <x:v>13</x:v>
      </x:c>
      <x:c r="BRM45" s="1">
        <x:v>12</x:v>
      </x:c>
      <x:c r="BRN45" s="1">
        <x:v>11</x:v>
      </x:c>
      <x:c r="BRO45" s="1">
        <x:v>7</x:v>
      </x:c>
      <x:c r="BRP45" s="1">
        <x:v>9</x:v>
      </x:c>
      <x:c r="BRQ45" s="1">
        <x:v>8</x:v>
      </x:c>
      <x:c r="BRR45" s="1">
        <x:v>8</x:v>
      </x:c>
      <x:c r="BRS45" s="1">
        <x:v>8</x:v>
      </x:c>
      <x:c r="BRT45" s="1">
        <x:v>7</x:v>
      </x:c>
      <x:c r="BRU45" s="1">
        <x:v>6</x:v>
      </x:c>
      <x:c r="BRV45" s="1">
        <x:v>7</x:v>
      </x:c>
      <x:c r="BRW45" s="1">
        <x:v>10</x:v>
      </x:c>
      <x:c r="BRX45" s="1">
        <x:v>11</x:v>
      </x:c>
      <x:c r="BRY45" s="1">
        <x:v>12</x:v>
      </x:c>
      <x:c r="BRZ45" s="1">
        <x:v>10</x:v>
      </x:c>
      <x:c r="BSA45" s="1">
        <x:v>13</x:v>
      </x:c>
      <x:c r="BSB45" s="1">
        <x:v>13</x:v>
      </x:c>
      <x:c r="BSC45" s="1">
        <x:v>12</x:v>
      </x:c>
      <x:c r="BSD45" s="1">
        <x:v>11</x:v>
      </x:c>
      <x:c r="BSE45" s="1">
        <x:v>8</x:v>
      </x:c>
      <x:c r="BSF45" s="1">
        <x:v>5</x:v>
      </x:c>
      <x:c r="BSG45" s="1">
        <x:v>10</x:v>
      </x:c>
      <x:c r="BSH45" s="1">
        <x:v>9</x:v>
      </x:c>
      <x:c r="BSI45" s="1">
        <x:v>9</x:v>
      </x:c>
      <x:c r="BSJ45" s="1">
        <x:v>3</x:v>
      </x:c>
      <x:c r="BSK45" s="1">
        <x:v>4</x:v>
      </x:c>
      <x:c r="BSL45" s="1">
        <x:v>5</x:v>
      </x:c>
      <x:c r="BSM45" s="1">
        <x:v>8</x:v>
      </x:c>
      <x:c r="BSN45" s="1">
        <x:v>10</x:v>
      </x:c>
      <x:c r="BSO45" s="1">
        <x:v>13</x:v>
      </x:c>
      <x:c r="BSP45" s="1">
        <x:v>11</x:v>
      </x:c>
      <x:c r="BSQ45" s="1">
        <x:v>8</x:v>
      </x:c>
      <x:c r="BSR45" s="1">
        <x:v>8</x:v>
      </x:c>
      <x:c r="BSS45" s="1">
        <x:v>7</x:v>
      </x:c>
      <x:c r="BST45" s="1">
        <x:v>6</x:v>
      </x:c>
      <x:c r="BSU45" s="1">
        <x:v>11</x:v>
      </x:c>
      <x:c r="BSV45" s="1">
        <x:v>13</x:v>
      </x:c>
      <x:c r="BSW45" s="1">
        <x:v>15</x:v>
      </x:c>
      <x:c r="BSX45" s="1">
        <x:v>11</x:v>
      </x:c>
      <x:c r="BSY45" s="1">
        <x:v>13</x:v>
      </x:c>
      <x:c r="BSZ45" s="1">
        <x:v>14</x:v>
      </x:c>
      <x:c r="BTA45" s="1">
        <x:v>11</x:v>
      </x:c>
      <x:c r="BTB45" s="1">
        <x:v>9</x:v>
      </x:c>
      <x:c r="BTC45" s="1">
        <x:v>10</x:v>
      </x:c>
      <x:c r="BTD45" s="1">
        <x:v>12</x:v>
      </x:c>
      <x:c r="BTE45" s="1">
        <x:v>13</x:v>
      </x:c>
      <x:c r="BTF45" s="1">
        <x:v>12</x:v>
      </x:c>
      <x:c r="BTG45" s="1">
        <x:v>11</x:v>
      </x:c>
      <x:c r="BTH45" s="1">
        <x:v>11</x:v>
      </x:c>
      <x:c r="BTI45" s="1">
        <x:v>12</x:v>
      </x:c>
      <x:c r="BTJ45" s="1">
        <x:v>14</x:v>
      </x:c>
      <x:c r="BTK45" s="1">
        <x:v>14</x:v>
      </x:c>
      <x:c r="BTL45" s="1">
        <x:v>13</x:v>
      </x:c>
      <x:c r="BTM45" s="1">
        <x:v>13</x:v>
      </x:c>
      <x:c r="BTN45" s="1">
        <x:v>13</x:v>
      </x:c>
      <x:c r="BTO45" s="1">
        <x:v>15</x:v>
      </x:c>
      <x:c r="BTP45" s="1">
        <x:v>18</x:v>
      </x:c>
      <x:c r="BTQ45" s="1">
        <x:v>23</x:v>
      </x:c>
      <x:c r="BTR45" s="1">
        <x:v>25</x:v>
      </x:c>
      <x:c r="BTS45" s="1">
        <x:v>25</x:v>
      </x:c>
      <x:c r="BTT45" s="1">
        <x:v>27</x:v>
      </x:c>
      <x:c r="BTU45" s="1">
        <x:v>26</x:v>
      </x:c>
      <x:c r="BTV45" s="1">
        <x:v>25</x:v>
      </x:c>
      <x:c r="BTW45" s="1">
        <x:v>22</x:v>
      </x:c>
      <x:c r="BTX45" s="1">
        <x:v>23</x:v>
      </x:c>
      <x:c r="BTY45" s="1">
        <x:v>21</x:v>
      </x:c>
      <x:c r="BTZ45" s="1">
        <x:v>15</x:v>
      </x:c>
      <x:c r="BUA45" s="1">
        <x:v>16</x:v>
      </x:c>
      <x:c r="BUB45" s="1">
        <x:v>15</x:v>
      </x:c>
      <x:c r="BUC45" s="1">
        <x:v>12</x:v>
      </x:c>
      <x:c r="BUD45" s="1">
        <x:v>13</x:v>
      </x:c>
      <x:c r="BUE45" s="1">
        <x:v>14</x:v>
      </x:c>
      <x:c r="BUF45" s="1">
        <x:v>11</x:v>
      </x:c>
      <x:c r="BUG45" s="1">
        <x:v>11</x:v>
      </x:c>
      <x:c r="BUH45" s="1">
        <x:v>13</x:v>
      </x:c>
      <x:c r="BUI45" s="1">
        <x:v>19</x:v>
      </x:c>
      <x:c r="BUJ45" s="1">
        <x:v>20</x:v>
      </x:c>
      <x:c r="BUK45" s="1">
        <x:v>16</x:v>
      </x:c>
      <x:c r="BUL45" s="1">
        <x:v>20</x:v>
      </x:c>
      <x:c r="BUM45" s="1">
        <x:v>16</x:v>
      </x:c>
      <x:c r="BUN45" s="1">
        <x:v>14</x:v>
      </x:c>
      <x:c r="BUO45" s="1">
        <x:v>14</x:v>
      </x:c>
      <x:c r="BUP45" s="1">
        <x:v>14</x:v>
      </x:c>
      <x:c r="BUQ45" s="1">
        <x:v>16</x:v>
      </x:c>
      <x:c r="BUR45" s="1">
        <x:v>16</x:v>
      </x:c>
      <x:c r="BUS45" s="1">
        <x:v>17</x:v>
      </x:c>
      <x:c r="BUT45" s="1">
        <x:v>16</x:v>
      </x:c>
      <x:c r="BUU45" s="1">
        <x:v>13</x:v>
      </x:c>
      <x:c r="BUV45" s="1">
        <x:v>16</x:v>
      </x:c>
      <x:c r="BUW45" s="1">
        <x:v>18</x:v>
      </x:c>
      <x:c r="BUX45" s="1">
        <x:v>19</x:v>
      </x:c>
      <x:c r="BUY45" s="1">
        <x:v>18</x:v>
      </x:c>
      <x:c r="BUZ45" s="1">
        <x:v>18</x:v>
      </x:c>
      <x:c r="BVA45" s="1">
        <x:v>17</x:v>
      </x:c>
      <x:c r="BVB45" s="1">
        <x:v>18</x:v>
      </x:c>
      <x:c r="BVC45" s="1">
        <x:v>22</x:v>
      </x:c>
      <x:c r="BVD45" s="1">
        <x:v>19</x:v>
      </x:c>
      <x:c r="BVE45" s="1">
        <x:v>19</x:v>
      </x:c>
      <x:c r="BVF45" s="1">
        <x:v>19</x:v>
      </x:c>
      <x:c r="BVG45" s="1">
        <x:v>17</x:v>
      </x:c>
      <x:c r="BVH45" s="1">
        <x:v>17</x:v>
      </x:c>
      <x:c r="BVI45" s="1">
        <x:v>17</x:v>
      </x:c>
      <x:c r="BVJ45" s="1">
        <x:v>17</x:v>
      </x:c>
      <x:c r="BVK45" s="1">
        <x:v>16</x:v>
      </x:c>
      <x:c r="BVL45" s="1">
        <x:v>20</x:v>
      </x:c>
      <x:c r="BVM45" s="1">
        <x:v>21</x:v>
      </x:c>
      <x:c r="BVN45" s="1">
        <x:v>19</x:v>
      </x:c>
      <x:c r="BVO45" s="1">
        <x:v>17</x:v>
      </x:c>
      <x:c r="BVP45" s="1">
        <x:v>16</x:v>
      </x:c>
      <x:c r="BVQ45" s="1">
        <x:v>17</x:v>
      </x:c>
      <x:c r="BVR45" s="1">
        <x:v>16</x:v>
      </x:c>
      <x:c r="BVS45" s="1">
        <x:v>19</x:v>
      </x:c>
      <x:c r="BVT45" s="1">
        <x:v>16</x:v>
      </x:c>
      <x:c r="BVU45" s="1">
        <x:v>19</x:v>
      </x:c>
      <x:c r="BVV45" s="1">
        <x:v>15</x:v>
      </x:c>
      <x:c r="BVW45" s="1">
        <x:v>14</x:v>
      </x:c>
      <x:c r="BVX45" s="1">
        <x:v>16</x:v>
      </x:c>
      <x:c r="BVY45" s="1">
        <x:v>23</x:v>
      </x:c>
      <x:c r="BVZ45" s="1">
        <x:v>24</x:v>
      </x:c>
      <x:c r="BWA45" s="1">
        <x:v>24</x:v>
      </x:c>
      <x:c r="BWB45" s="1">
        <x:v>22</x:v>
      </x:c>
      <x:c r="BWC45" s="1">
        <x:v>21</x:v>
      </x:c>
      <x:c r="BWD45" s="1">
        <x:v>18</x:v>
      </x:c>
      <x:c r="BWE45" s="1">
        <x:v>19</x:v>
      </x:c>
      <x:c r="BWF45" s="1">
        <x:v>20</x:v>
      </x:c>
      <x:c r="BWG45" s="1">
        <x:v>18</x:v>
      </x:c>
      <x:c r="BWH45" s="1">
        <x:v>20</x:v>
      </x:c>
      <x:c r="BWI45" s="1">
        <x:v>23</x:v>
      </x:c>
      <x:c r="BWJ45" s="1">
        <x:v>23</x:v>
      </x:c>
      <x:c r="BWK45" s="1">
        <x:v>19</x:v>
      </x:c>
      <x:c r="BWL45" s="1">
        <x:v>22</x:v>
      </x:c>
      <x:c r="BWM45" s="1">
        <x:v>24</x:v>
      </x:c>
      <x:c r="BWN45" s="1">
        <x:v>24</x:v>
      </x:c>
      <x:c r="BWO45" s="1">
        <x:v>28</x:v>
      </x:c>
      <x:c r="BWP45" s="1">
        <x:v>32</x:v>
      </x:c>
      <x:c r="BWQ45" s="1">
        <x:v>33</x:v>
      </x:c>
      <x:c r="BWR45" s="1">
        <x:v>29</x:v>
      </x:c>
      <x:c r="BWS45" s="1">
        <x:v>31</x:v>
      </x:c>
      <x:c r="BWT45" s="1">
        <x:v>30</x:v>
      </x:c>
      <x:c r="BWU45" s="1">
        <x:v>26</x:v>
      </x:c>
      <x:c r="BWV45" s="1">
        <x:v>19</x:v>
      </x:c>
      <x:c r="BWW45" s="1">
        <x:v>18</x:v>
      </x:c>
      <x:c r="BWX45" s="1">
        <x:v>18</x:v>
      </x:c>
      <x:c r="BWY45" s="1">
        <x:v>15</x:v>
      </x:c>
      <x:c r="BWZ45" s="1">
        <x:v>17</x:v>
      </x:c>
      <x:c r="BXA45" s="1">
        <x:v>19</x:v>
      </x:c>
      <x:c r="BXB45" s="1">
        <x:v>17</x:v>
      </x:c>
      <x:c r="BXC45" s="1">
        <x:v>22</x:v>
      </x:c>
      <x:c r="BXD45" s="1">
        <x:v>19</x:v>
      </x:c>
      <x:c r="BXE45" s="1">
        <x:v>22</x:v>
      </x:c>
      <x:c r="BXF45" s="1">
        <x:v>17</x:v>
      </x:c>
      <x:c r="BXG45" s="1">
        <x:v>21</x:v>
      </x:c>
      <x:c r="BXH45" s="1">
        <x:v>19</x:v>
      </x:c>
      <x:c r="BXI45" s="1">
        <x:v>19</x:v>
      </x:c>
      <x:c r="BXJ45" s="1">
        <x:v>20</x:v>
      </x:c>
      <x:c r="BXK45" s="1">
        <x:v>23</x:v>
      </x:c>
      <x:c r="BXL45" s="1">
        <x:v>22</x:v>
      </x:c>
      <x:c r="BXM45" s="1">
        <x:v>17</x:v>
      </x:c>
      <x:c r="BXN45" s="1">
        <x:v>20</x:v>
      </x:c>
      <x:c r="BXO45" s="1">
        <x:v>21</x:v>
      </x:c>
      <x:c r="BXP45" s="1">
        <x:v>20</x:v>
      </x:c>
      <x:c r="BXQ45" s="1">
        <x:v>17</x:v>
      </x:c>
      <x:c r="BXR45" s="1">
        <x:v>15</x:v>
      </x:c>
      <x:c r="BXS45" s="1">
        <x:v>15</x:v>
      </x:c>
      <x:c r="BXT45" s="1">
        <x:v>11</x:v>
      </x:c>
      <x:c r="BXU45" s="1">
        <x:v>13</x:v>
      </x:c>
      <x:c r="BXV45" s="1">
        <x:v>15</x:v>
      </x:c>
      <x:c r="BXW45" s="1">
        <x:v>12</x:v>
      </x:c>
      <x:c r="BXX45" s="1">
        <x:v>13</x:v>
      </x:c>
      <x:c r="BXY45" s="1">
        <x:v>10</x:v>
      </x:c>
      <x:c r="BXZ45" s="1">
        <x:v>9</x:v>
      </x:c>
      <x:c r="BYA45" s="1">
        <x:v>7</x:v>
      </x:c>
      <x:c r="BYB45" s="1">
        <x:v>11</x:v>
      </x:c>
      <x:c r="BYC45" s="1">
        <x:v>11</x:v>
      </x:c>
      <x:c r="BYD45" s="1">
        <x:v>12</x:v>
      </x:c>
      <x:c r="BYE45" s="1">
        <x:v>17</x:v>
      </x:c>
      <x:c r="BYF45" s="1">
        <x:v>19</x:v>
      </x:c>
      <x:c r="BYG45" s="1">
        <x:v>17</x:v>
      </x:c>
      <x:c r="BYH45" s="1">
        <x:v>11</x:v>
      </x:c>
      <x:c r="BYI45" s="1">
        <x:v>12</x:v>
      </x:c>
      <x:c r="BYJ45" s="1">
        <x:v>18</x:v>
      </x:c>
      <x:c r="BYK45" s="1">
        <x:v>21</x:v>
      </x:c>
      <x:c r="BYL45" s="1">
        <x:v>20</x:v>
      </x:c>
      <x:c r="BYM45" s="1">
        <x:v>18</x:v>
      </x:c>
      <x:c r="BYN45" s="1">
        <x:v>15</x:v>
      </x:c>
      <x:c r="BYO45" s="1">
        <x:v>13</x:v>
      </x:c>
      <x:c r="BYP45" s="1">
        <x:v>18</x:v>
      </x:c>
      <x:c r="BYQ45" s="1">
        <x:v>17</x:v>
      </x:c>
      <x:c r="BYR45" s="1">
        <x:v>19</x:v>
      </x:c>
      <x:c r="BYS45" s="1">
        <x:v>18</x:v>
      </x:c>
      <x:c r="BYT45" s="1">
        <x:v>17</x:v>
      </x:c>
      <x:c r="BYU45" s="1">
        <x:v>16</x:v>
      </x:c>
      <x:c r="BYV45" s="1">
        <x:v>12</x:v>
      </x:c>
      <x:c r="BYW45" s="1">
        <x:v>15</x:v>
      </x:c>
      <x:c r="BYX45" s="1">
        <x:v>19</x:v>
      </x:c>
      <x:c r="BYY45" s="1">
        <x:v>20</x:v>
      </x:c>
      <x:c r="BYZ45" s="1">
        <x:v>17</x:v>
      </x:c>
      <x:c r="BZA45" s="1">
        <x:v>18</x:v>
      </x:c>
      <x:c r="BZB45" s="1">
        <x:v>17</x:v>
      </x:c>
      <x:c r="BZC45" s="1">
        <x:v>13</x:v>
      </x:c>
      <x:c r="BZD45" s="1">
        <x:v>12</x:v>
      </x:c>
      <x:c r="BZE45" s="1">
        <x:v>9</x:v>
      </x:c>
      <x:c r="BZF45" s="1">
        <x:v>11</x:v>
      </x:c>
      <x:c r="BZG45" s="1">
        <x:v>16</x:v>
      </x:c>
      <x:c r="BZH45" s="1">
        <x:v>16</x:v>
      </x:c>
      <x:c r="BZI45" s="1">
        <x:v>14</x:v>
      </x:c>
      <x:c r="BZJ45" s="1">
        <x:v>11</x:v>
      </x:c>
      <x:c r="BZK45" s="1">
        <x:v>14</x:v>
      </x:c>
      <x:c r="BZL45" s="1">
        <x:v>17</x:v>
      </x:c>
      <x:c r="BZM45" s="1">
        <x:v>17</x:v>
      </x:c>
      <x:c r="BZN45" s="1">
        <x:v>16</x:v>
      </x:c>
      <x:c r="BZO45" s="1">
        <x:v>18</x:v>
      </x:c>
      <x:c r="BZP45" s="1">
        <x:v>18</x:v>
      </x:c>
      <x:c r="BZQ45" s="1">
        <x:v>19</x:v>
      </x:c>
      <x:c r="BZR45" s="1">
        <x:v>21</x:v>
      </x:c>
      <x:c r="BZS45" s="1">
        <x:v>20</x:v>
      </x:c>
      <x:c r="BZT45" s="1">
        <x:v>19</x:v>
      </x:c>
      <x:c r="BZU45" s="1">
        <x:v>16</x:v>
      </x:c>
      <x:c r="BZV45" s="1">
        <x:v>14</x:v>
      </x:c>
      <x:c r="BZW45" s="1">
        <x:v>12</x:v>
      </x:c>
      <x:c r="BZX45" s="1">
        <x:v>10</x:v>
      </x:c>
      <x:c r="BZY45" s="1">
        <x:v>10</x:v>
      </x:c>
      <x:c r="BZZ45" s="1">
        <x:v>10</x:v>
      </x:c>
      <x:c r="CAA45" s="1">
        <x:v>10</x:v>
      </x:c>
      <x:c r="CAB45" s="1">
        <x:v>16</x:v>
      </x:c>
      <x:c r="CAC45" s="1">
        <x:v>19</x:v>
      </x:c>
      <x:c r="CAD45" s="1">
        <x:v>17</x:v>
      </x:c>
      <x:c r="CAE45" s="1">
        <x:v>9</x:v>
      </x:c>
      <x:c r="CAF45" s="1">
        <x:v>12</x:v>
      </x:c>
      <x:c r="CAG45" s="1">
        <x:v>16</x:v>
      </x:c>
      <x:c r="CAH45" s="1">
        <x:v>17</x:v>
      </x:c>
      <x:c r="CAI45" s="1">
        <x:v>19</x:v>
      </x:c>
      <x:c r="CAJ45" s="1">
        <x:v>16</x:v>
      </x:c>
      <x:c r="CAK45" s="1">
        <x:v>13</x:v>
      </x:c>
      <x:c r="CAL45" s="1">
        <x:v>10</x:v>
      </x:c>
      <x:c r="CAM45" s="1">
        <x:v>9</x:v>
      </x:c>
      <x:c r="CAN45" s="1">
        <x:v>16</x:v>
      </x:c>
      <x:c r="CAO45" s="1">
        <x:v>16</x:v>
      </x:c>
      <x:c r="CAP45" s="1">
        <x:v>21</x:v>
      </x:c>
      <x:c r="CAQ45" s="1">
        <x:v>23</x:v>
      </x:c>
      <x:c r="CAR45" s="1">
        <x:v>22</x:v>
      </x:c>
      <x:c r="CAS45" s="1">
        <x:v>19</x:v>
      </x:c>
      <x:c r="CAT45" s="1">
        <x:v>21</x:v>
      </x:c>
      <x:c r="CAU45" s="1">
        <x:v>14</x:v>
      </x:c>
      <x:c r="CAV45" s="1">
        <x:v>16</x:v>
      </x:c>
      <x:c r="CAW45" s="1">
        <x:v>21</x:v>
      </x:c>
      <x:c r="CAX45" s="1">
        <x:v>21</x:v>
      </x:c>
      <x:c r="CAY45" s="1">
        <x:v>23</x:v>
      </x:c>
      <x:c r="CAZ45" s="1">
        <x:v>15</x:v>
      </x:c>
      <x:c r="CBA45" s="1">
        <x:v>16</x:v>
      </x:c>
      <x:c r="CBB45" s="1">
        <x:v>15</x:v>
      </x:c>
      <x:c r="CBC45" s="1">
        <x:v>12</x:v>
      </x:c>
      <x:c r="CBD45" s="1">
        <x:v>11</x:v>
      </x:c>
      <x:c r="CBE45" s="1">
        <x:v>9</x:v>
      </x:c>
      <x:c r="CBF45" s="1">
        <x:v>9</x:v>
      </x:c>
      <x:c r="CBG45" s="1">
        <x:v>8</x:v>
      </x:c>
      <x:c r="CBH45" s="1">
        <x:v>14</x:v>
      </x:c>
      <x:c r="CBI45" s="1">
        <x:v>17</x:v>
      </x:c>
      <x:c r="CBJ45" s="1">
        <x:v>16</x:v>
      </x:c>
      <x:c r="CBK45" s="1">
        <x:v>21</x:v>
      </x:c>
      <x:c r="CBL45" s="1">
        <x:v>19</x:v>
      </x:c>
      <x:c r="CBM45" s="1">
        <x:v>17</x:v>
      </x:c>
      <x:c r="CBN45" s="1">
        <x:v>10</x:v>
      </x:c>
      <x:c r="CBO45" s="1">
        <x:v>10</x:v>
      </x:c>
      <x:c r="CBP45" s="1">
        <x:v>15</x:v>
      </x:c>
      <x:c r="CBQ45" s="1">
        <x:v>14</x:v>
      </x:c>
      <x:c r="CBR45" s="1">
        <x:v>17</x:v>
      </x:c>
      <x:c r="CBS45" s="1">
        <x:v>18</x:v>
      </x:c>
      <x:c r="CBT45" s="1">
        <x:v>17</x:v>
      </x:c>
      <x:c r="CBU45" s="1">
        <x:v>14</x:v>
      </x:c>
      <x:c r="CBV45" s="1">
        <x:v>19</x:v>
      </x:c>
      <x:c r="CBW45" s="1">
        <x:v>20</x:v>
      </x:c>
      <x:c r="CBX45" s="1">
        <x:v>19</x:v>
      </x:c>
      <x:c r="CBY45" s="1">
        <x:v>18</x:v>
      </x:c>
      <x:c r="CBZ45" s="1">
        <x:v>14</x:v>
      </x:c>
      <x:c r="CCA45" s="1">
        <x:v>16</x:v>
      </x:c>
      <x:c r="CCB45" s="1">
        <x:v>10</x:v>
      </x:c>
      <x:c r="CCC45" s="1">
        <x:v>16</x:v>
      </x:c>
      <x:c r="CCD45" s="1">
        <x:v>17</x:v>
      </x:c>
      <x:c r="CCE45" s="1">
        <x:v>12</x:v>
      </x:c>
      <x:c r="CCF45" s="1">
        <x:v>16</x:v>
      </x:c>
      <x:c r="CCG45" s="1">
        <x:v>16</x:v>
      </x:c>
      <x:c r="CCH45" s="1">
        <x:v>16</x:v>
      </x:c>
      <x:c r="CCI45" s="1">
        <x:v>10</x:v>
      </x:c>
      <x:c r="CCJ45" s="1">
        <x:v>11</x:v>
      </x:c>
      <x:c r="CCK45" s="1">
        <x:v>15</x:v>
      </x:c>
      <x:c r="CCL45" s="1">
        <x:v>12</x:v>
      </x:c>
      <x:c r="CCM45" s="1">
        <x:v>13</x:v>
      </x:c>
      <x:c r="CCN45" s="1">
        <x:v>13</x:v>
      </x:c>
      <x:c r="CCO45" s="1">
        <x:v>14</x:v>
      </x:c>
      <x:c r="CCP45" s="1">
        <x:v>13</x:v>
      </x:c>
      <x:c r="CCQ45" s="1">
        <x:v>13</x:v>
      </x:c>
      <x:c r="CCR45" s="1">
        <x:v>14</x:v>
      </x:c>
      <x:c r="CCS45" s="1">
        <x:v>10</x:v>
      </x:c>
      <x:c r="CCT45" s="1">
        <x:v>12</x:v>
      </x:c>
      <x:c r="CCU45" s="1">
        <x:v>16</x:v>
      </x:c>
      <x:c r="CCV45" s="1">
        <x:v>17</x:v>
      </x:c>
      <x:c r="CCW45" s="1">
        <x:v>17</x:v>
      </x:c>
      <x:c r="CCX45" s="1">
        <x:v>17</x:v>
      </x:c>
      <x:c r="CCY45" s="1">
        <x:v>20</x:v>
      </x:c>
      <x:c r="CCZ45" s="1">
        <x:v>19</x:v>
      </x:c>
      <x:c r="CDA45" s="1">
        <x:v>18</x:v>
      </x:c>
      <x:c r="CDB45" s="1">
        <x:v>18</x:v>
      </x:c>
      <x:c r="CDC45" s="1">
        <x:v>20</x:v>
      </x:c>
      <x:c r="CDD45" s="1">
        <x:v>18</x:v>
      </x:c>
      <x:c r="CDE45" s="1">
        <x:v>19</x:v>
      </x:c>
      <x:c r="CDF45" s="1">
        <x:v>19</x:v>
      </x:c>
      <x:c r="CDG45" s="1">
        <x:v>24</x:v>
      </x:c>
      <x:c r="CDH45" s="1">
        <x:v>25</x:v>
      </x:c>
      <x:c r="CDI45" s="1">
        <x:v>24</x:v>
      </x:c>
      <x:c r="CDJ45" s="1">
        <x:v>22</x:v>
      </x:c>
      <x:c r="CDK45" s="1">
        <x:v>14</x:v>
      </x:c>
      <x:c r="CDL45" s="1">
        <x:v>13</x:v>
      </x:c>
      <x:c r="CDM45" s="1">
        <x:v>15</x:v>
      </x:c>
      <x:c r="CDN45" s="1">
        <x:v>17</x:v>
      </x:c>
      <x:c r="CDO45" s="1">
        <x:v>20</x:v>
      </x:c>
      <x:c r="CDP45" s="1">
        <x:v>17</x:v>
      </x:c>
      <x:c r="CDQ45" s="1">
        <x:v>17</x:v>
      </x:c>
      <x:c r="CDR45" s="1">
        <x:v>16</x:v>
      </x:c>
      <x:c r="CDS45" s="1">
        <x:v>16</x:v>
      </x:c>
      <x:c r="CDT45" s="1">
        <x:v>15</x:v>
      </x:c>
      <x:c r="CDU45" s="1">
        <x:v>17</x:v>
      </x:c>
      <x:c r="CDV45" s="1">
        <x:v>19</x:v>
      </x:c>
      <x:c r="CDW45" s="1">
        <x:v>18</x:v>
      </x:c>
      <x:c r="CDX45" s="1">
        <x:v>21</x:v>
      </x:c>
      <x:c r="CDY45" s="1">
        <x:v>17</x:v>
      </x:c>
      <x:c r="CDZ45" s="1">
        <x:v>23</x:v>
      </x:c>
      <x:c r="CEA45" s="1">
        <x:v>17</x:v>
      </x:c>
      <x:c r="CEB45" s="1">
        <x:v>15</x:v>
      </x:c>
      <x:c r="CEC45" s="1">
        <x:v>11</x:v>
      </x:c>
      <x:c r="CED45" s="1">
        <x:v>14</x:v>
      </x:c>
      <x:c r="CEE45" s="1">
        <x:v>11</x:v>
      </x:c>
      <x:c r="CEF45" s="1">
        <x:v>10</x:v>
      </x:c>
      <x:c r="CEG45" s="1">
        <x:v>12</x:v>
      </x:c>
      <x:c r="CEH45" s="1">
        <x:v>12</x:v>
      </x:c>
      <x:c r="CEI45" s="1">
        <x:v>14</x:v>
      </x:c>
      <x:c r="CEJ45" s="1">
        <x:v>10</x:v>
      </x:c>
      <x:c r="CEK45" s="1">
        <x:v>13</x:v>
      </x:c>
      <x:c r="CEL45" s="1">
        <x:v>9</x:v>
      </x:c>
      <x:c r="CEM45" s="1">
        <x:v>9</x:v>
      </x:c>
      <x:c r="CEN45" s="1">
        <x:v>12</x:v>
      </x:c>
      <x:c r="CEO45" s="1">
        <x:v>16</x:v>
      </x:c>
      <x:c r="CEP45" s="1">
        <x:v>13</x:v>
      </x:c>
      <x:c r="CEQ45" s="1">
        <x:v>10</x:v>
      </x:c>
      <x:c r="CER45" s="1">
        <x:v>9</x:v>
      </x:c>
      <x:c r="CES45" s="1">
        <x:v>11</x:v>
      </x:c>
      <x:c r="CET45" s="1">
        <x:v>7</x:v>
      </x:c>
      <x:c r="CEU45" s="1">
        <x:v>10</x:v>
      </x:c>
      <x:c r="CEV45" s="1">
        <x:v>13</x:v>
      </x:c>
      <x:c r="CEW45" s="1">
        <x:v>14</x:v>
      </x:c>
      <x:c r="CEX45" s="1">
        <x:v>10</x:v>
      </x:c>
      <x:c r="CEY45" s="1">
        <x:v>14</x:v>
      </x:c>
      <x:c r="CEZ45" s="1">
        <x:v>17</x:v>
      </x:c>
      <x:c r="CFA45" s="1">
        <x:v>15</x:v>
      </x:c>
      <x:c r="CFB45" s="1">
        <x:v>20</x:v>
      </x:c>
      <x:c r="CFC45" s="1">
        <x:v>19</x:v>
      </x:c>
      <x:c r="CFD45" s="1">
        <x:v>16</x:v>
      </x:c>
      <x:c r="CFE45" s="1">
        <x:v>17</x:v>
      </x:c>
      <x:c r="CFF45" s="1">
        <x:v>20</x:v>
      </x:c>
      <x:c r="CFG45" s="1">
        <x:v>18</x:v>
      </x:c>
      <x:c r="CFH45" s="1">
        <x:v>16</x:v>
      </x:c>
      <x:c r="CFI45" s="1">
        <x:v>14</x:v>
      </x:c>
      <x:c r="CFJ45" s="1">
        <x:v>17</x:v>
      </x:c>
      <x:c r="CFK45" s="1">
        <x:v>13</x:v>
      </x:c>
      <x:c r="CFL45" s="1">
        <x:v>20</x:v>
      </x:c>
      <x:c r="CFM45" s="1">
        <x:v>24</x:v>
      </x:c>
      <x:c r="CFN45" s="1">
        <x:v>24</x:v>
      </x:c>
    </x:row>
    <x:row r="46">
      <x:c r="A46" s="4" t="str">
        <x:v>Clinical service activity</x:v>
      </x:c>
      <x:c r="B46" s="1" t="str">
        <x:v>dept_pt_HS</x:v>
      </x:c>
      <x:c r="C46" s="7" t="str">
        <x:v>Inpatient</x:v>
      </x:c>
      <x:c r="D46" t="str">
        <x:v>Index date</x:v>
      </x:c>
      <x:c r="E46" s="20" t="str">
        <x:v>Number of inpatients by department</x:v>
      </x:c>
      <x:c r="F46" s="28" t="str">
        <x:v>HS Hand Surgery</x:v>
      </x:c>
      <x:c r="G46" s="1">
        <x:v>2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1</x:v>
      </x:c>
      <x:c r="AA46" s="1">
        <x:v>1</x:v>
      </x:c>
      <x:c r="AB46" s="1">
        <x:v>1</x:v>
      </x:c>
      <x:c r="AC46" s="1">
        <x:v>0</x:v>
      </x:c>
      <x:c r="AD46" s="1">
        <x:v>0</x:v>
      </x:c>
      <x:c r="AE46" s="1">
        <x:v>0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1</x:v>
      </x:c>
      <x:c r="AM46" s="1">
        <x:v>0</x:v>
      </x:c>
      <x:c r="AN46" s="1">
        <x:v>0</x:v>
      </x:c>
      <x:c r="AO46" s="1">
        <x:v>0</x:v>
      </x:c>
      <x:c r="AP46" s="1">
        <x:v>0</x:v>
      </x:c>
      <x:c r="AQ46" s="1">
        <x:v>0</x:v>
      </x:c>
      <x:c r="AR46" s="1">
        <x:v>0</x:v>
      </x:c>
      <x:c r="AS46" s="1">
        <x:v>0</x:v>
      </x:c>
      <x:c r="AT46" s="1">
        <x:v>0</x:v>
      </x:c>
      <x:c r="AU46" s="1">
        <x:v>0</x:v>
      </x:c>
      <x:c r="AV46" s="1">
        <x:v>0</x:v>
      </x:c>
      <x:c r="AW46" s="1">
        <x:v>0</x:v>
      </x:c>
      <x:c r="AX46" s="1">
        <x:v>0</x:v>
      </x:c>
      <x:c r="AY46" s="1">
        <x:v>0</x:v>
      </x:c>
      <x:c r="AZ46" s="1">
        <x:v>0</x:v>
      </x:c>
      <x:c r="BA46" s="1">
        <x:v>0</x:v>
      </x:c>
      <x:c r="BB46" s="1">
        <x:v>0</x:v>
      </x:c>
      <x:c r="BC46" s="1">
        <x:v>0</x:v>
      </x:c>
      <x:c r="BD46" s="1">
        <x:v>0</x:v>
      </x:c>
      <x:c r="BE46" s="1">
        <x:v>0</x:v>
      </x:c>
      <x:c r="BF46" s="1">
        <x:v>0</x:v>
      </x:c>
      <x:c r="BG46" s="1">
        <x:v>0</x:v>
      </x:c>
      <x:c r="BH46" s="1">
        <x:v>0</x:v>
      </x:c>
      <x:c r="BI46" s="1">
        <x:v>0</x:v>
      </x:c>
      <x:c r="BJ46" s="1">
        <x:v>0</x:v>
      </x:c>
      <x:c r="BK46" s="1">
        <x:v>0</x:v>
      </x:c>
      <x:c r="BL46" s="1">
        <x:v>0</x:v>
      </x:c>
      <x:c r="BM46" s="1">
        <x:v>0</x:v>
      </x:c>
      <x:c r="BN46" s="1">
        <x:v>0</x:v>
      </x:c>
      <x:c r="BO46" s="1">
        <x:v>0</x:v>
      </x:c>
      <x:c r="BP46" s="1">
        <x:v>0</x:v>
      </x:c>
      <x:c r="BQ46" s="1">
        <x:v>0</x:v>
      </x:c>
      <x:c r="BR46" s="1">
        <x:v>0</x:v>
      </x:c>
      <x:c r="BS46" s="1">
        <x:v>0</x:v>
      </x:c>
      <x:c r="BT46" s="1">
        <x:v>0</x:v>
      </x:c>
      <x:c r="BU46" s="1">
        <x:v>0</x:v>
      </x:c>
      <x:c r="BV46" s="1">
        <x:v>0</x:v>
      </x:c>
      <x:c r="BW46" s="1">
        <x:v>0</x:v>
      </x:c>
      <x:c r="BX46" s="1">
        <x:v>0</x:v>
      </x:c>
      <x:c r="BY46" s="1">
        <x:v>0</x:v>
      </x:c>
      <x:c r="BZ46" s="1">
        <x:v>0</x:v>
      </x:c>
      <x:c r="CA46" s="1">
        <x:v>0</x:v>
      </x:c>
      <x:c r="CB46" s="1">
        <x:v>0</x:v>
      </x:c>
      <x:c r="CC46" s="1">
        <x:v>0</x:v>
      </x:c>
      <x:c r="CD46" s="1">
        <x:v>0</x:v>
      </x:c>
      <x:c r="CE46" s="1">
        <x:v>0</x:v>
      </x:c>
      <x:c r="CF46" s="1">
        <x:v>0</x:v>
      </x:c>
      <x:c r="CG46" s="1">
        <x:v>0</x:v>
      </x:c>
      <x:c r="CH46" s="1">
        <x:v>0</x:v>
      </x:c>
      <x:c r="CI46" s="1">
        <x:v>0</x:v>
      </x:c>
      <x:c r="CJ46" s="1">
        <x:v>0</x:v>
      </x:c>
      <x:c r="CK46" s="1">
        <x:v>0</x:v>
      </x:c>
      <x:c r="CL46" s="1">
        <x:v>0</x:v>
      </x:c>
      <x:c r="CM46" s="1">
        <x:v>0</x:v>
      </x:c>
      <x:c r="CN46" s="1">
        <x:v>1</x:v>
      </x:c>
      <x:c r="CO46" s="1">
        <x:v>0</x:v>
      </x:c>
      <x:c r="CP46" s="1">
        <x:v>0</x:v>
      </x:c>
      <x:c r="CQ46" s="1">
        <x:v>0</x:v>
      </x:c>
      <x:c r="CR46" s="1">
        <x:v>0</x:v>
      </x:c>
      <x:c r="CS46" s="1">
        <x:v>0</x:v>
      </x:c>
      <x:c r="CT46" s="1">
        <x:v>0</x:v>
      </x:c>
      <x:c r="CU46" s="1">
        <x:v>0</x:v>
      </x:c>
      <x:c r="CV46" s="1">
        <x:v>0</x:v>
      </x:c>
      <x:c r="CW46" s="1">
        <x:v>0</x:v>
      </x:c>
      <x:c r="CX46" s="1">
        <x:v>0</x:v>
      </x:c>
      <x:c r="CY46" s="1">
        <x:v>0</x:v>
      </x:c>
      <x:c r="CZ46" s="1">
        <x:v>0</x:v>
      </x:c>
      <x:c r="DA46" s="1">
        <x:v>0</x:v>
      </x:c>
      <x:c r="DB46" s="1">
        <x:v>0</x:v>
      </x:c>
      <x:c r="DC46" s="1">
        <x:v>0</x:v>
      </x:c>
      <x:c r="DD46" s="1">
        <x:v>0</x:v>
      </x:c>
      <x:c r="DE46" s="1">
        <x:v>0</x:v>
      </x:c>
      <x:c r="DF46" s="1">
        <x:v>0</x:v>
      </x:c>
      <x:c r="DG46" s="1">
        <x:v>0</x:v>
      </x:c>
      <x:c r="DH46" s="1">
        <x:v>0</x:v>
      </x:c>
      <x:c r="DI46" s="1">
        <x:v>0</x:v>
      </x:c>
      <x:c r="DJ46" s="1">
        <x:v>0</x:v>
      </x:c>
      <x:c r="DK46" s="1">
        <x:v>0</x:v>
      </x:c>
      <x:c r="DL46" s="1">
        <x:v>0</x:v>
      </x:c>
      <x:c r="DM46" s="1">
        <x:v>0</x:v>
      </x:c>
      <x:c r="DN46" s="1">
        <x:v>0</x:v>
      </x:c>
      <x:c r="DO46" s="1">
        <x:v>0</x:v>
      </x:c>
      <x:c r="DP46" s="1">
        <x:v>0</x:v>
      </x:c>
      <x:c r="DQ46" s="1">
        <x:v>0</x:v>
      </x:c>
      <x:c r="DR46" s="1">
        <x:v>0</x:v>
      </x:c>
      <x:c r="DS46" s="1">
        <x:v>0</x:v>
      </x:c>
      <x:c r="DT46" s="1">
        <x:v>0</x:v>
      </x:c>
      <x:c r="DU46" s="1">
        <x:v>0</x:v>
      </x:c>
      <x:c r="DV46" s="1">
        <x:v>0</x:v>
      </x:c>
      <x:c r="DW46" s="1">
        <x:v>0</x:v>
      </x:c>
      <x:c r="DX46" s="1">
        <x:v>0</x:v>
      </x:c>
      <x:c r="DY46" s="1">
        <x:v>0</x:v>
      </x:c>
      <x:c r="DZ46" s="1">
        <x:v>0</x:v>
      </x:c>
      <x:c r="EA46" s="1">
        <x:v>0</x:v>
      </x:c>
      <x:c r="EB46" s="1">
        <x:v>0</x:v>
      </x:c>
      <x:c r="EC46" s="1">
        <x:v>0</x:v>
      </x:c>
      <x:c r="ED46" s="1">
        <x:v>0</x:v>
      </x:c>
      <x:c r="EE46" s="1">
        <x:v>0</x:v>
      </x:c>
      <x:c r="EF46" s="1">
        <x:v>0</x:v>
      </x:c>
      <x:c r="EG46" s="1">
        <x:v>0</x:v>
      </x:c>
      <x:c r="EH46" s="1">
        <x:v>0</x:v>
      </x:c>
      <x:c r="EI46" s="1">
        <x:v>0</x:v>
      </x:c>
      <x:c r="EJ46" s="1">
        <x:v>0</x:v>
      </x:c>
      <x:c r="EK46" s="1">
        <x:v>0</x:v>
      </x:c>
      <x:c r="EL46" s="1">
        <x:v>0</x:v>
      </x:c>
      <x:c r="EM46" s="1">
        <x:v>0</x:v>
      </x:c>
      <x:c r="EN46" s="1">
        <x:v>0</x:v>
      </x:c>
      <x:c r="EO46" s="1">
        <x:v>0</x:v>
      </x:c>
      <x:c r="EP46" s="1">
        <x:v>0</x:v>
      </x:c>
      <x:c r="EQ46" s="1">
        <x:v>0</x:v>
      </x:c>
      <x:c r="ER46" s="1">
        <x:v>0</x:v>
      </x:c>
      <x:c r="ES46" s="1">
        <x:v>0</x:v>
      </x:c>
      <x:c r="ET46" s="1">
        <x:v>0</x:v>
      </x:c>
      <x:c r="EU46" s="1">
        <x:v>0</x:v>
      </x:c>
      <x:c r="EV46" s="1">
        <x:v>0</x:v>
      </x:c>
      <x:c r="EW46" s="1">
        <x:v>0</x:v>
      </x:c>
      <x:c r="EX46" s="1">
        <x:v>0</x:v>
      </x:c>
      <x:c r="EY46" s="1">
        <x:v>0</x:v>
      </x:c>
      <x:c r="EZ46" s="1">
        <x:v>0</x:v>
      </x:c>
      <x:c r="FA46" s="1">
        <x:v>0</x:v>
      </x:c>
      <x:c r="FB46" s="1">
        <x:v>0</x:v>
      </x:c>
      <x:c r="FC46" s="1">
        <x:v>0</x:v>
      </x:c>
      <x:c r="FD46" s="1">
        <x:v>0</x:v>
      </x:c>
      <x:c r="FE46" s="1">
        <x:v>0</x:v>
      </x:c>
      <x:c r="FF46" s="1">
        <x:v>0</x:v>
      </x:c>
      <x:c r="FG46" s="1">
        <x:v>0</x:v>
      </x:c>
      <x:c r="FH46" s="1">
        <x:v>0</x:v>
      </x:c>
      <x:c r="FI46" s="1">
        <x:v>0</x:v>
      </x:c>
      <x:c r="FJ46" s="1">
        <x:v>0</x:v>
      </x:c>
      <x:c r="FK46" s="1">
        <x:v>0</x:v>
      </x:c>
      <x:c r="FL46" s="1">
        <x:v>0</x:v>
      </x:c>
      <x:c r="FM46" s="1">
        <x:v>0</x:v>
      </x:c>
      <x:c r="FN46" s="1">
        <x:v>0</x:v>
      </x:c>
      <x:c r="FO46" s="1">
        <x:v>0</x:v>
      </x:c>
      <x:c r="FP46" s="1">
        <x:v>0</x:v>
      </x:c>
      <x:c r="FQ46" s="1">
        <x:v>0</x:v>
      </x:c>
      <x:c r="FR46" s="1">
        <x:v>0</x:v>
      </x:c>
      <x:c r="FS46" s="1">
        <x:v>0</x:v>
      </x:c>
      <x:c r="FT46" s="1">
        <x:v>0</x:v>
      </x:c>
      <x:c r="FU46" s="1">
        <x:v>0</x:v>
      </x:c>
      <x:c r="FV46" s="1">
        <x:v>0</x:v>
      </x:c>
      <x:c r="FW46" s="1">
        <x:v>0</x:v>
      </x:c>
      <x:c r="FX46" s="1">
        <x:v>0</x:v>
      </x:c>
      <x:c r="FY46" s="1">
        <x:v>0</x:v>
      </x:c>
      <x:c r="FZ46" s="1">
        <x:v>0</x:v>
      </x:c>
      <x:c r="GA46" s="1">
        <x:v>0</x:v>
      </x:c>
      <x:c r="GB46" s="1">
        <x:v>0</x:v>
      </x:c>
      <x:c r="GC46" s="1">
        <x:v>0</x:v>
      </x:c>
      <x:c r="GD46" s="1">
        <x:v>0</x:v>
      </x:c>
      <x:c r="GE46" s="1">
        <x:v>0</x:v>
      </x:c>
      <x:c r="GF46" s="1">
        <x:v>0</x:v>
      </x:c>
      <x:c r="GG46" s="1">
        <x:v>0</x:v>
      </x:c>
      <x:c r="GH46" s="1">
        <x:v>0</x:v>
      </x:c>
      <x:c r="GI46" s="1">
        <x:v>0</x:v>
      </x:c>
      <x:c r="GJ46" s="1">
        <x:v>0</x:v>
      </x:c>
      <x:c r="GK46" s="1">
        <x:v>0</x:v>
      </x:c>
      <x:c r="GL46" s="1">
        <x:v>0</x:v>
      </x:c>
      <x:c r="GM46" s="1">
        <x:v>0</x:v>
      </x:c>
      <x:c r="GN46" s="1">
        <x:v>0</x:v>
      </x:c>
      <x:c r="GO46" s="1">
        <x:v>0</x:v>
      </x:c>
      <x:c r="GP46" s="1">
        <x:v>0</x:v>
      </x:c>
      <x:c r="GQ46" s="1">
        <x:v>0</x:v>
      </x:c>
      <x:c r="GR46" s="1">
        <x:v>0</x:v>
      </x:c>
      <x:c r="GS46" s="1">
        <x:v>0</x:v>
      </x:c>
      <x:c r="GT46" s="1">
        <x:v>0</x:v>
      </x:c>
      <x:c r="GU46" s="1">
        <x:v>0</x:v>
      </x:c>
      <x:c r="GV46" s="1">
        <x:v>0</x:v>
      </x:c>
      <x:c r="GW46" s="1">
        <x:v>0</x:v>
      </x:c>
      <x:c r="GX46" s="1">
        <x:v>0</x:v>
      </x:c>
      <x:c r="GY46" s="1">
        <x:v>0</x:v>
      </x:c>
      <x:c r="GZ46" s="1">
        <x:v>0</x:v>
      </x:c>
      <x:c r="HA46" s="1">
        <x:v>0</x:v>
      </x:c>
      <x:c r="HB46" s="1">
        <x:v>0</x:v>
      </x:c>
      <x:c r="HC46" s="1">
        <x:v>0</x:v>
      </x:c>
      <x:c r="HD46" s="1">
        <x:v>0</x:v>
      </x:c>
      <x:c r="HE46" s="1">
        <x:v>0</x:v>
      </x:c>
      <x:c r="HF46" s="1">
        <x:v>0</x:v>
      </x:c>
      <x:c r="HG46" s="1">
        <x:v>0</x:v>
      </x:c>
      <x:c r="HH46" s="1">
        <x:v>0</x:v>
      </x:c>
      <x:c r="HI46" s="1">
        <x:v>0</x:v>
      </x:c>
      <x:c r="HJ46" s="1">
        <x:v>0</x:v>
      </x:c>
      <x:c r="HK46" s="1">
        <x:v>0</x:v>
      </x:c>
      <x:c r="HL46" s="1">
        <x:v>0</x:v>
      </x:c>
      <x:c r="HM46" s="1">
        <x:v>0</x:v>
      </x:c>
      <x:c r="HN46" s="1">
        <x:v>0</x:v>
      </x:c>
      <x:c r="HO46" s="1">
        <x:v>0</x:v>
      </x:c>
      <x:c r="HP46" s="1">
        <x:v>0</x:v>
      </x:c>
      <x:c r="HQ46" s="1">
        <x:v>0</x:v>
      </x:c>
      <x:c r="HR46" s="1">
        <x:v>0</x:v>
      </x:c>
      <x:c r="HS46" s="1">
        <x:v>0</x:v>
      </x:c>
      <x:c r="HT46" s="1">
        <x:v>0</x:v>
      </x:c>
      <x:c r="HU46" s="1">
        <x:v>0</x:v>
      </x:c>
      <x:c r="HV46" s="1">
        <x:v>0</x:v>
      </x:c>
      <x:c r="HW46" s="1">
        <x:v>0</x:v>
      </x:c>
      <x:c r="HX46" s="1">
        <x:v>0</x:v>
      </x:c>
      <x:c r="HY46" s="1">
        <x:v>0</x:v>
      </x:c>
      <x:c r="HZ46" s="1">
        <x:v>0</x:v>
      </x:c>
      <x:c r="IA46" s="1">
        <x:v>0</x:v>
      </x:c>
      <x:c r="IB46" s="1">
        <x:v>0</x:v>
      </x:c>
      <x:c r="IC46" s="1">
        <x:v>0</x:v>
      </x:c>
      <x:c r="ID46" s="1">
        <x:v>0</x:v>
      </x:c>
      <x:c r="IE46" s="1">
        <x:v>0</x:v>
      </x:c>
      <x:c r="IF46" s="1">
        <x:v>0</x:v>
      </x:c>
      <x:c r="IG46" s="1">
        <x:v>0</x:v>
      </x:c>
      <x:c r="IH46" s="1">
        <x:v>0</x:v>
      </x:c>
      <x:c r="II46" s="1">
        <x:v>0</x:v>
      </x:c>
      <x:c r="IJ46" s="1">
        <x:v>0</x:v>
      </x:c>
      <x:c r="IK46" s="1">
        <x:v>0</x:v>
      </x:c>
      <x:c r="IL46" s="1">
        <x:v>0</x:v>
      </x:c>
      <x:c r="IM46" s="1">
        <x:v>0</x:v>
      </x:c>
      <x:c r="IN46" s="1">
        <x:v>0</x:v>
      </x:c>
      <x:c r="IO46" s="1">
        <x:v>0</x:v>
      </x:c>
      <x:c r="IP46" s="1">
        <x:v>0</x:v>
      </x:c>
      <x:c r="IQ46" s="1">
        <x:v>0</x:v>
      </x:c>
      <x:c r="IR46" s="1">
        <x:v>0</x:v>
      </x:c>
      <x:c r="IS46" s="1">
        <x:v>0</x:v>
      </x:c>
      <x:c r="IT46" s="1">
        <x:v>0</x:v>
      </x:c>
      <x:c r="IU46" s="1">
        <x:v>0</x:v>
      </x:c>
      <x:c r="IV46" s="1">
        <x:v>0</x:v>
      </x:c>
      <x:c r="IW46" s="1">
        <x:v>0</x:v>
      </x:c>
      <x:c r="IX46" s="1">
        <x:v>0</x:v>
      </x:c>
      <x:c r="IY46" s="1">
        <x:v>0</x:v>
      </x:c>
      <x:c r="IZ46" s="1">
        <x:v>0</x:v>
      </x:c>
      <x:c r="JA46" s="1">
        <x:v>0</x:v>
      </x:c>
      <x:c r="JB46" s="1">
        <x:v>0</x:v>
      </x:c>
      <x:c r="JC46" s="1">
        <x:v>0</x:v>
      </x:c>
      <x:c r="JD46" s="1">
        <x:v>0</x:v>
      </x:c>
      <x:c r="JE46" s="1">
        <x:v>0</x:v>
      </x:c>
      <x:c r="JF46" s="1">
        <x:v>0</x:v>
      </x:c>
      <x:c r="JG46" s="1">
        <x:v>0</x:v>
      </x:c>
      <x:c r="JH46" s="1">
        <x:v>0</x:v>
      </x:c>
      <x:c r="JI46" s="1">
        <x:v>0</x:v>
      </x:c>
      <x:c r="JJ46" s="1">
        <x:v>0</x:v>
      </x:c>
      <x:c r="JK46" s="1">
        <x:v>0</x:v>
      </x:c>
      <x:c r="JL46" s="1">
        <x:v>0</x:v>
      </x:c>
      <x:c r="JM46" s="1">
        <x:v>0</x:v>
      </x:c>
      <x:c r="JN46" s="1">
        <x:v>0</x:v>
      </x:c>
      <x:c r="JO46" s="1">
        <x:v>0</x:v>
      </x:c>
      <x:c r="JP46" s="1">
        <x:v>0</x:v>
      </x:c>
      <x:c r="JQ46" s="1">
        <x:v>0</x:v>
      </x:c>
      <x:c r="JR46" s="1">
        <x:v>0</x:v>
      </x:c>
      <x:c r="JS46" s="1">
        <x:v>0</x:v>
      </x:c>
      <x:c r="JT46" s="1">
        <x:v>0</x:v>
      </x:c>
      <x:c r="JU46" s="1">
        <x:v>0</x:v>
      </x:c>
      <x:c r="JV46" s="1">
        <x:v>0</x:v>
      </x:c>
      <x:c r="JW46" s="1">
        <x:v>0</x:v>
      </x:c>
      <x:c r="JX46" s="1">
        <x:v>0</x:v>
      </x:c>
      <x:c r="JY46" s="1">
        <x:v>0</x:v>
      </x:c>
      <x:c r="JZ46" s="1">
        <x:v>0</x:v>
      </x:c>
      <x:c r="KA46" s="1">
        <x:v>0</x:v>
      </x:c>
      <x:c r="KB46" s="1">
        <x:v>0</x:v>
      </x:c>
      <x:c r="KC46" s="1">
        <x:v>0</x:v>
      </x:c>
      <x:c r="KD46" s="1">
        <x:v>0</x:v>
      </x:c>
      <x:c r="KE46" s="1">
        <x:v>0</x:v>
      </x:c>
      <x:c r="KF46" s="1">
        <x:v>0</x:v>
      </x:c>
      <x:c r="KG46" s="1">
        <x:v>0</x:v>
      </x:c>
      <x:c r="KH46" s="1">
        <x:v>0</x:v>
      </x:c>
      <x:c r="KI46" s="1">
        <x:v>0</x:v>
      </x:c>
      <x:c r="KJ46" s="1">
        <x:v>0</x:v>
      </x:c>
      <x:c r="KK46" s="1">
        <x:v>0</x:v>
      </x:c>
      <x:c r="KL46" s="1">
        <x:v>0</x:v>
      </x:c>
      <x:c r="KM46" s="1">
        <x:v>0</x:v>
      </x:c>
      <x:c r="KN46" s="1">
        <x:v>0</x:v>
      </x:c>
      <x:c r="KO46" s="1">
        <x:v>0</x:v>
      </x:c>
      <x:c r="KP46" s="1">
        <x:v>0</x:v>
      </x:c>
      <x:c r="KQ46" s="1">
        <x:v>0</x:v>
      </x:c>
      <x:c r="KR46" s="1">
        <x:v>0</x:v>
      </x:c>
      <x:c r="KS46" s="1">
        <x:v>0</x:v>
      </x:c>
      <x:c r="KT46" s="1">
        <x:v>0</x:v>
      </x:c>
      <x:c r="KU46" s="1">
        <x:v>0</x:v>
      </x:c>
      <x:c r="KV46" s="1">
        <x:v>0</x:v>
      </x:c>
      <x:c r="KW46" s="1">
        <x:v>0</x:v>
      </x:c>
      <x:c r="KX46" s="1">
        <x:v>0</x:v>
      </x:c>
      <x:c r="KY46" s="1">
        <x:v>0</x:v>
      </x:c>
      <x:c r="KZ46" s="1">
        <x:v>0</x:v>
      </x:c>
      <x:c r="LA46" s="1">
        <x:v>0</x:v>
      </x:c>
      <x:c r="LB46" s="1">
        <x:v>0</x:v>
      </x:c>
      <x:c r="LC46" s="1">
        <x:v>0</x:v>
      </x:c>
      <x:c r="LD46" s="1">
        <x:v>0</x:v>
      </x:c>
      <x:c r="LE46" s="1">
        <x:v>0</x:v>
      </x:c>
      <x:c r="LF46" s="1">
        <x:v>0</x:v>
      </x:c>
      <x:c r="LG46" s="1">
        <x:v>0</x:v>
      </x:c>
      <x:c r="LH46" s="1">
        <x:v>0</x:v>
      </x:c>
      <x:c r="LI46" s="1">
        <x:v>0</x:v>
      </x:c>
      <x:c r="LJ46" s="1">
        <x:v>0</x:v>
      </x:c>
      <x:c r="LK46" s="1">
        <x:v>0</x:v>
      </x:c>
      <x:c r="LL46" s="1">
        <x:v>0</x:v>
      </x:c>
      <x:c r="LM46" s="1">
        <x:v>0</x:v>
      </x:c>
      <x:c r="LN46" s="1">
        <x:v>0</x:v>
      </x:c>
      <x:c r="LO46" s="1">
        <x:v>0</x:v>
      </x:c>
      <x:c r="LP46" s="1">
        <x:v>0</x:v>
      </x:c>
      <x:c r="LQ46" s="1">
        <x:v>0</x:v>
      </x:c>
      <x:c r="LR46" s="1">
        <x:v>0</x:v>
      </x:c>
      <x:c r="LS46" s="1">
        <x:v>0</x:v>
      </x:c>
      <x:c r="LT46" s="1">
        <x:v>0</x:v>
      </x:c>
      <x:c r="LU46" s="1">
        <x:v>0</x:v>
      </x:c>
      <x:c r="LV46" s="1">
        <x:v>0</x:v>
      </x:c>
      <x:c r="LW46" s="1">
        <x:v>0</x:v>
      </x:c>
      <x:c r="LX46" s="1">
        <x:v>0</x:v>
      </x:c>
      <x:c r="LY46" s="1">
        <x:v>0</x:v>
      </x:c>
      <x:c r="LZ46" s="1">
        <x:v>0</x:v>
      </x:c>
      <x:c r="MA46" s="1">
        <x:v>0</x:v>
      </x:c>
      <x:c r="MB46" s="1">
        <x:v>0</x:v>
      </x:c>
      <x:c r="MC46" s="1">
        <x:v>0</x:v>
      </x:c>
      <x:c r="MD46" s="1">
        <x:v>0</x:v>
      </x:c>
      <x:c r="ME46" s="1">
        <x:v>0</x:v>
      </x:c>
      <x:c r="MF46" s="1">
        <x:v>0</x:v>
      </x:c>
      <x:c r="MG46" s="1">
        <x:v>0</x:v>
      </x:c>
      <x:c r="MH46" s="1">
        <x:v>0</x:v>
      </x:c>
      <x:c r="MI46" s="1">
        <x:v>0</x:v>
      </x:c>
      <x:c r="MJ46" s="1">
        <x:v>0</x:v>
      </x:c>
      <x:c r="MK46" s="1">
        <x:v>0</x:v>
      </x:c>
      <x:c r="ML46" s="1">
        <x:v>0</x:v>
      </x:c>
      <x:c r="MM46" s="1">
        <x:v>0</x:v>
      </x:c>
      <x:c r="MN46" s="1">
        <x:v>0</x:v>
      </x:c>
      <x:c r="MO46" s="1">
        <x:v>0</x:v>
      </x:c>
      <x:c r="MP46" s="1">
        <x:v>0</x:v>
      </x:c>
      <x:c r="MQ46" s="1">
        <x:v>0</x:v>
      </x:c>
      <x:c r="MR46" s="1">
        <x:v>0</x:v>
      </x:c>
      <x:c r="MS46" s="1">
        <x:v>0</x:v>
      </x:c>
      <x:c r="MT46" s="1">
        <x:v>0</x:v>
      </x:c>
      <x:c r="MU46" s="1">
        <x:v>0</x:v>
      </x:c>
      <x:c r="MV46" s="1">
        <x:v>0</x:v>
      </x:c>
      <x:c r="MW46" s="1">
        <x:v>0</x:v>
      </x:c>
      <x:c r="MX46" s="1">
        <x:v>0</x:v>
      </x:c>
      <x:c r="MY46" s="1">
        <x:v>0</x:v>
      </x:c>
      <x:c r="MZ46" s="1">
        <x:v>0</x:v>
      </x:c>
      <x:c r="NA46" s="1">
        <x:v>0</x:v>
      </x:c>
      <x:c r="NB46" s="1">
        <x:v>0</x:v>
      </x:c>
      <x:c r="NC46" s="1">
        <x:v>0</x:v>
      </x:c>
      <x:c r="ND46" s="1">
        <x:v>0</x:v>
      </x:c>
      <x:c r="NE46" s="1">
        <x:v>0</x:v>
      </x:c>
      <x:c r="NF46" s="1">
        <x:v>0</x:v>
      </x:c>
      <x:c r="NG46" s="1">
        <x:v>0</x:v>
      </x:c>
      <x:c r="NH46" s="1">
        <x:v>0</x:v>
      </x:c>
      <x:c r="NI46" s="1">
        <x:v>0</x:v>
      </x:c>
      <x:c r="NJ46" s="1">
        <x:v>0</x:v>
      </x:c>
      <x:c r="NK46" s="1">
        <x:v>0</x:v>
      </x:c>
      <x:c r="NL46" s="1">
        <x:v>0</x:v>
      </x:c>
      <x:c r="NM46" s="1">
        <x:v>0</x:v>
      </x:c>
      <x:c r="NN46" s="1">
        <x:v>0</x:v>
      </x:c>
      <x:c r="NO46" s="1">
        <x:v>0</x:v>
      </x:c>
      <x:c r="NP46" s="1">
        <x:v>0</x:v>
      </x:c>
      <x:c r="NQ46" s="1">
        <x:v>0</x:v>
      </x:c>
      <x:c r="NR46" s="1">
        <x:v>0</x:v>
      </x:c>
      <x:c r="NS46" s="1">
        <x:v>0</x:v>
      </x:c>
      <x:c r="NT46" s="1">
        <x:v>0</x:v>
      </x:c>
      <x:c r="NU46" s="1">
        <x:v>0</x:v>
      </x:c>
      <x:c r="NV46" s="1">
        <x:v>0</x:v>
      </x:c>
      <x:c r="NW46" s="1">
        <x:v>0</x:v>
      </x:c>
      <x:c r="NX46" s="1">
        <x:v>0</x:v>
      </x:c>
      <x:c r="NY46" s="1">
        <x:v>0</x:v>
      </x:c>
      <x:c r="NZ46" s="1">
        <x:v>0</x:v>
      </x:c>
      <x:c r="OA46" s="1">
        <x:v>0</x:v>
      </x:c>
      <x:c r="OB46" s="1">
        <x:v>0</x:v>
      </x:c>
      <x:c r="OC46" s="1">
        <x:v>0</x:v>
      </x:c>
      <x:c r="OD46" s="1">
        <x:v>0</x:v>
      </x:c>
      <x:c r="OE46" s="1">
        <x:v>0</x:v>
      </x:c>
      <x:c r="OF46" s="1">
        <x:v>0</x:v>
      </x:c>
      <x:c r="OG46" s="1">
        <x:v>0</x:v>
      </x:c>
      <x:c r="OH46" s="1">
        <x:v>0</x:v>
      </x:c>
      <x:c r="OI46" s="1">
        <x:v>0</x:v>
      </x:c>
      <x:c r="OJ46" s="1">
        <x:v>0</x:v>
      </x:c>
      <x:c r="OK46" s="1">
        <x:v>0</x:v>
      </x:c>
      <x:c r="OL46" s="1">
        <x:v>0</x:v>
      </x:c>
      <x:c r="OM46" s="1">
        <x:v>0</x:v>
      </x:c>
      <x:c r="ON46" s="1">
        <x:v>0</x:v>
      </x:c>
      <x:c r="OO46" s="1">
        <x:v>0</x:v>
      </x:c>
      <x:c r="OP46" s="1">
        <x:v>0</x:v>
      </x:c>
      <x:c r="OQ46" s="1">
        <x:v>0</x:v>
      </x:c>
      <x:c r="OR46" s="1">
        <x:v>0</x:v>
      </x:c>
      <x:c r="OS46" s="1">
        <x:v>0</x:v>
      </x:c>
      <x:c r="OT46" s="1">
        <x:v>0</x:v>
      </x:c>
      <x:c r="OU46" s="1">
        <x:v>0</x:v>
      </x:c>
      <x:c r="OV46" s="1">
        <x:v>0</x:v>
      </x:c>
      <x:c r="OW46" s="1">
        <x:v>0</x:v>
      </x:c>
      <x:c r="OX46" s="1">
        <x:v>0</x:v>
      </x:c>
      <x:c r="OY46" s="1">
        <x:v>0</x:v>
      </x:c>
      <x:c r="OZ46" s="1">
        <x:v>0</x:v>
      </x:c>
      <x:c r="PA46" s="1">
        <x:v>0</x:v>
      </x:c>
      <x:c r="PB46" s="1">
        <x:v>0</x:v>
      </x:c>
      <x:c r="PC46" s="1">
        <x:v>0</x:v>
      </x:c>
      <x:c r="PD46" s="1">
        <x:v>0</x:v>
      </x:c>
      <x:c r="PE46" s="1">
        <x:v>0</x:v>
      </x:c>
      <x:c r="PF46" s="1">
        <x:v>0</x:v>
      </x:c>
      <x:c r="PG46" s="1">
        <x:v>0</x:v>
      </x:c>
      <x:c r="PH46" s="1">
        <x:v>0</x:v>
      </x:c>
      <x:c r="PI46" s="1">
        <x:v>0</x:v>
      </x:c>
      <x:c r="PJ46" s="1">
        <x:v>0</x:v>
      </x:c>
      <x:c r="PK46" s="1">
        <x:v>0</x:v>
      </x:c>
      <x:c r="PL46" s="1">
        <x:v>0</x:v>
      </x:c>
      <x:c r="PM46" s="1">
        <x:v>0</x:v>
      </x:c>
      <x:c r="PN46" s="1">
        <x:v>0</x:v>
      </x:c>
      <x:c r="PO46" s="1">
        <x:v>0</x:v>
      </x:c>
      <x:c r="PP46" s="1">
        <x:v>0</x:v>
      </x:c>
      <x:c r="PQ46" s="1">
        <x:v>0</x:v>
      </x:c>
      <x:c r="PR46" s="1">
        <x:v>0</x:v>
      </x:c>
      <x:c r="PS46" s="1">
        <x:v>0</x:v>
      </x:c>
      <x:c r="PT46" s="1">
        <x:v>0</x:v>
      </x:c>
      <x:c r="PU46" s="1">
        <x:v>0</x:v>
      </x:c>
      <x:c r="PV46" s="1">
        <x:v>0</x:v>
      </x:c>
      <x:c r="PW46" s="1">
        <x:v>0</x:v>
      </x:c>
      <x:c r="PX46" s="1">
        <x:v>0</x:v>
      </x:c>
      <x:c r="PY46" s="1">
        <x:v>0</x:v>
      </x:c>
      <x:c r="PZ46" s="1">
        <x:v>0</x:v>
      </x:c>
      <x:c r="QA46" s="1">
        <x:v>0</x:v>
      </x:c>
      <x:c r="QB46" s="1">
        <x:v>0</x:v>
      </x:c>
      <x:c r="QC46" s="1">
        <x:v>0</x:v>
      </x:c>
      <x:c r="QD46" s="1">
        <x:v>0</x:v>
      </x:c>
      <x:c r="QE46" s="1">
        <x:v>0</x:v>
      </x:c>
      <x:c r="QF46" s="1">
        <x:v>0</x:v>
      </x:c>
      <x:c r="QG46" s="1">
        <x:v>0</x:v>
      </x:c>
      <x:c r="QH46" s="1">
        <x:v>0</x:v>
      </x:c>
      <x:c r="QI46" s="1">
        <x:v>0</x:v>
      </x:c>
      <x:c r="QJ46" s="1">
        <x:v>0</x:v>
      </x:c>
      <x:c r="QK46" s="1">
        <x:v>0</x:v>
      </x:c>
      <x:c r="QL46" s="1">
        <x:v>0</x:v>
      </x:c>
      <x:c r="QM46" s="1">
        <x:v>0</x:v>
      </x:c>
      <x:c r="QN46" s="1">
        <x:v>0</x:v>
      </x:c>
      <x:c r="QO46" s="1">
        <x:v>0</x:v>
      </x:c>
      <x:c r="QP46" s="1">
        <x:v>0</x:v>
      </x:c>
      <x:c r="QQ46" s="1">
        <x:v>0</x:v>
      </x:c>
      <x:c r="QR46" s="1">
        <x:v>0</x:v>
      </x:c>
      <x:c r="QS46" s="1">
        <x:v>0</x:v>
      </x:c>
      <x:c r="QT46" s="1">
        <x:v>0</x:v>
      </x:c>
      <x:c r="QU46" s="1">
        <x:v>0</x:v>
      </x:c>
      <x:c r="QV46" s="1">
        <x:v>0</x:v>
      </x:c>
      <x:c r="QW46" s="1">
        <x:v>0</x:v>
      </x:c>
      <x:c r="QX46" s="1">
        <x:v>0</x:v>
      </x:c>
      <x:c r="QY46" s="1">
        <x:v>0</x:v>
      </x:c>
      <x:c r="QZ46" s="1">
        <x:v>0</x:v>
      </x:c>
      <x:c r="RA46" s="1">
        <x:v>0</x:v>
      </x:c>
      <x:c r="RB46" s="1">
        <x:v>0</x:v>
      </x:c>
      <x:c r="RC46" s="1">
        <x:v>0</x:v>
      </x:c>
      <x:c r="RD46" s="1">
        <x:v>0</x:v>
      </x:c>
      <x:c r="RE46" s="1">
        <x:v>0</x:v>
      </x:c>
      <x:c r="RF46" s="1">
        <x:v>0</x:v>
      </x:c>
      <x:c r="RG46" s="1">
        <x:v>0</x:v>
      </x:c>
      <x:c r="RH46" s="1">
        <x:v>0</x:v>
      </x:c>
      <x:c r="RI46" s="1">
        <x:v>0</x:v>
      </x:c>
      <x:c r="RJ46" s="1">
        <x:v>0</x:v>
      </x:c>
      <x:c r="RK46" s="1">
        <x:v>0</x:v>
      </x:c>
      <x:c r="RL46" s="1">
        <x:v>0</x:v>
      </x:c>
      <x:c r="RM46" s="1">
        <x:v>0</x:v>
      </x:c>
      <x:c r="RN46" s="1">
        <x:v>0</x:v>
      </x:c>
      <x:c r="RO46" s="1">
        <x:v>0</x:v>
      </x:c>
      <x:c r="RP46" s="1">
        <x:v>0</x:v>
      </x:c>
      <x:c r="RQ46" s="1">
        <x:v>0</x:v>
      </x:c>
      <x:c r="RR46" s="1">
        <x:v>0</x:v>
      </x:c>
      <x:c r="RS46" s="1">
        <x:v>0</x:v>
      </x:c>
      <x:c r="RT46" s="1">
        <x:v>0</x:v>
      </x:c>
      <x:c r="RU46" s="1">
        <x:v>0</x:v>
      </x:c>
      <x:c r="RV46" s="1">
        <x:v>0</x:v>
      </x:c>
      <x:c r="RW46" s="1">
        <x:v>0</x:v>
      </x:c>
      <x:c r="RX46" s="1">
        <x:v>0</x:v>
      </x:c>
      <x:c r="RY46" s="1">
        <x:v>0</x:v>
      </x:c>
      <x:c r="RZ46" s="1">
        <x:v>0</x:v>
      </x:c>
      <x:c r="SA46" s="1">
        <x:v>0</x:v>
      </x:c>
      <x:c r="SB46" s="1">
        <x:v>0</x:v>
      </x:c>
      <x:c r="SC46" s="1">
        <x:v>0</x:v>
      </x:c>
      <x:c r="SD46" s="1">
        <x:v>0</x:v>
      </x:c>
      <x:c r="SE46" s="1">
        <x:v>0</x:v>
      </x:c>
      <x:c r="SF46" s="1">
        <x:v>0</x:v>
      </x:c>
      <x:c r="SG46" s="1">
        <x:v>0</x:v>
      </x:c>
      <x:c r="SH46" s="1">
        <x:v>0</x:v>
      </x:c>
      <x:c r="SI46" s="1">
        <x:v>0</x:v>
      </x:c>
      <x:c r="SJ46" s="1">
        <x:v>0</x:v>
      </x:c>
      <x:c r="SK46" s="1">
        <x:v>0</x:v>
      </x:c>
      <x:c r="SL46" s="1">
        <x:v>0</x:v>
      </x:c>
      <x:c r="SM46" s="1">
        <x:v>0</x:v>
      </x:c>
      <x:c r="SN46" s="1">
        <x:v>0</x:v>
      </x:c>
      <x:c r="SO46" s="1">
        <x:v>0</x:v>
      </x:c>
      <x:c r="SP46" s="1">
        <x:v>0</x:v>
      </x:c>
      <x:c r="SQ46" s="1">
        <x:v>0</x:v>
      </x:c>
      <x:c r="SR46" s="1">
        <x:v>0</x:v>
      </x:c>
      <x:c r="SS46" s="1">
        <x:v>0</x:v>
      </x:c>
      <x:c r="ST46" s="1">
        <x:v>0</x:v>
      </x:c>
      <x:c r="SU46" s="1">
        <x:v>0</x:v>
      </x:c>
      <x:c r="SV46" s="1">
        <x:v>0</x:v>
      </x:c>
      <x:c r="SW46" s="1">
        <x:v>0</x:v>
      </x:c>
      <x:c r="SX46" s="1">
        <x:v>0</x:v>
      </x:c>
      <x:c r="SY46" s="1">
        <x:v>0</x:v>
      </x:c>
      <x:c r="SZ46" s="1">
        <x:v>0</x:v>
      </x:c>
      <x:c r="TA46" s="1">
        <x:v>0</x:v>
      </x:c>
      <x:c r="TB46" s="1">
        <x:v>0</x:v>
      </x:c>
      <x:c r="TC46" s="1">
        <x:v>0</x:v>
      </x:c>
      <x:c r="TD46" s="1">
        <x:v>0</x:v>
      </x:c>
      <x:c r="TE46" s="1">
        <x:v>0</x:v>
      </x:c>
      <x:c r="TF46" s="1">
        <x:v>0</x:v>
      </x:c>
      <x:c r="TG46" s="1">
        <x:v>0</x:v>
      </x:c>
      <x:c r="TH46" s="1">
        <x:v>0</x:v>
      </x:c>
      <x:c r="TI46" s="1">
        <x:v>0</x:v>
      </x:c>
      <x:c r="TJ46" s="1">
        <x:v>0</x:v>
      </x:c>
      <x:c r="TK46" s="1">
        <x:v>0</x:v>
      </x:c>
      <x:c r="TL46" s="1">
        <x:v>0</x:v>
      </x:c>
      <x:c r="TM46" s="1">
        <x:v>0</x:v>
      </x:c>
      <x:c r="TN46" s="1">
        <x:v>0</x:v>
      </x:c>
      <x:c r="TO46" s="1">
        <x:v>0</x:v>
      </x:c>
      <x:c r="TP46" s="1">
        <x:v>0</x:v>
      </x:c>
      <x:c r="TQ46" s="1">
        <x:v>0</x:v>
      </x:c>
      <x:c r="TR46" s="1">
        <x:v>0</x:v>
      </x:c>
      <x:c r="TS46" s="1">
        <x:v>0</x:v>
      </x:c>
      <x:c r="TT46" s="1">
        <x:v>0</x:v>
      </x:c>
      <x:c r="TU46" s="1">
        <x:v>0</x:v>
      </x:c>
      <x:c r="TV46" s="1">
        <x:v>0</x:v>
      </x:c>
      <x:c r="TW46" s="1">
        <x:v>0</x:v>
      </x:c>
      <x:c r="TX46" s="1">
        <x:v>0</x:v>
      </x:c>
      <x:c r="TY46" s="1">
        <x:v>0</x:v>
      </x:c>
      <x:c r="TZ46" s="1">
        <x:v>0</x:v>
      </x:c>
      <x:c r="UA46" s="1">
        <x:v>0</x:v>
      </x:c>
      <x:c r="UB46" s="1">
        <x:v>0</x:v>
      </x:c>
      <x:c r="UC46" s="1">
        <x:v>0</x:v>
      </x:c>
      <x:c r="UD46" s="1">
        <x:v>0</x:v>
      </x:c>
      <x:c r="UE46" s="1">
        <x:v>0</x:v>
      </x:c>
      <x:c r="UF46" s="1">
        <x:v>0</x:v>
      </x:c>
      <x:c r="UG46" s="1">
        <x:v>0</x:v>
      </x:c>
      <x:c r="UH46" s="1">
        <x:v>0</x:v>
      </x:c>
      <x:c r="UI46" s="1">
        <x:v>0</x:v>
      </x:c>
      <x:c r="UJ46" s="1">
        <x:v>0</x:v>
      </x:c>
      <x:c r="UK46" s="1">
        <x:v>0</x:v>
      </x:c>
      <x:c r="UL46" s="1">
        <x:v>0</x:v>
      </x:c>
      <x:c r="UM46" s="1">
        <x:v>0</x:v>
      </x:c>
      <x:c r="UN46" s="1">
        <x:v>0</x:v>
      </x:c>
      <x:c r="UO46" s="1">
        <x:v>0</x:v>
      </x:c>
      <x:c r="UP46" s="1">
        <x:v>0</x:v>
      </x:c>
      <x:c r="UQ46" s="1">
        <x:v>0</x:v>
      </x:c>
      <x:c r="UR46" s="1">
        <x:v>0</x:v>
      </x:c>
      <x:c r="US46" s="1">
        <x:v>0</x:v>
      </x:c>
      <x:c r="UT46" s="1">
        <x:v>0</x:v>
      </x:c>
      <x:c r="UU46" s="1">
        <x:v>0</x:v>
      </x:c>
      <x:c r="UV46" s="1">
        <x:v>0</x:v>
      </x:c>
      <x:c r="UW46" s="1">
        <x:v>0</x:v>
      </x:c>
      <x:c r="UX46" s="1">
        <x:v>0</x:v>
      </x:c>
      <x:c r="UY46" s="1">
        <x:v>0</x:v>
      </x:c>
      <x:c r="UZ46" s="1">
        <x:v>0</x:v>
      </x:c>
      <x:c r="VA46" s="1">
        <x:v>0</x:v>
      </x:c>
      <x:c r="VB46" s="1">
        <x:v>0</x:v>
      </x:c>
      <x:c r="VC46" s="1">
        <x:v>0</x:v>
      </x:c>
      <x:c r="VD46" s="1">
        <x:v>0</x:v>
      </x:c>
      <x:c r="VE46" s="1">
        <x:v>0</x:v>
      </x:c>
      <x:c r="VF46" s="1">
        <x:v>0</x:v>
      </x:c>
      <x:c r="VG46" s="1">
        <x:v>0</x:v>
      </x:c>
      <x:c r="VH46" s="1">
        <x:v>0</x:v>
      </x:c>
      <x:c r="VI46" s="1">
        <x:v>0</x:v>
      </x:c>
      <x:c r="VJ46" s="1">
        <x:v>0</x:v>
      </x:c>
      <x:c r="VK46" s="1">
        <x:v>0</x:v>
      </x:c>
      <x:c r="VL46" s="1">
        <x:v>0</x:v>
      </x:c>
      <x:c r="VM46" s="1">
        <x:v>0</x:v>
      </x:c>
      <x:c r="VN46" s="1">
        <x:v>0</x:v>
      </x:c>
      <x:c r="VO46" s="1">
        <x:v>0</x:v>
      </x:c>
      <x:c r="VP46" s="1">
        <x:v>0</x:v>
      </x:c>
      <x:c r="VQ46" s="1">
        <x:v>0</x:v>
      </x:c>
      <x:c r="VR46" s="1">
        <x:v>0</x:v>
      </x:c>
      <x:c r="VS46" s="1">
        <x:v>0</x:v>
      </x:c>
      <x:c r="VT46" s="1">
        <x:v>0</x:v>
      </x:c>
      <x:c r="VU46" s="1">
        <x:v>0</x:v>
      </x:c>
      <x:c r="VV46" s="1">
        <x:v>0</x:v>
      </x:c>
      <x:c r="VW46" s="1">
        <x:v>0</x:v>
      </x:c>
      <x:c r="VX46" s="1">
        <x:v>0</x:v>
      </x:c>
      <x:c r="VY46" s="1">
        <x:v>0</x:v>
      </x:c>
      <x:c r="VZ46" s="1">
        <x:v>0</x:v>
      </x:c>
      <x:c r="WA46" s="1">
        <x:v>0</x:v>
      </x:c>
      <x:c r="WB46" s="1">
        <x:v>0</x:v>
      </x:c>
      <x:c r="WC46" s="1">
        <x:v>0</x:v>
      </x:c>
      <x:c r="WD46" s="1">
        <x:v>0</x:v>
      </x:c>
      <x:c r="WE46" s="1">
        <x:v>0</x:v>
      </x:c>
      <x:c r="WF46" s="1">
        <x:v>0</x:v>
      </x:c>
      <x:c r="WG46" s="1">
        <x:v>0</x:v>
      </x:c>
      <x:c r="WH46" s="1">
        <x:v>0</x:v>
      </x:c>
      <x:c r="WI46" s="1">
        <x:v>0</x:v>
      </x:c>
      <x:c r="WJ46" s="1">
        <x:v>0</x:v>
      </x:c>
      <x:c r="WK46" s="1">
        <x:v>0</x:v>
      </x:c>
      <x:c r="WL46" s="1">
        <x:v>0</x:v>
      </x:c>
      <x:c r="WM46" s="1">
        <x:v>0</x:v>
      </x:c>
      <x:c r="WN46" s="1">
        <x:v>0</x:v>
      </x:c>
      <x:c r="WO46" s="1">
        <x:v>0</x:v>
      </x:c>
      <x:c r="WP46" s="1">
        <x:v>0</x:v>
      </x:c>
      <x:c r="WQ46" s="1">
        <x:v>0</x:v>
      </x:c>
      <x:c r="WR46" s="1">
        <x:v>0</x:v>
      </x:c>
      <x:c r="WS46" s="1">
        <x:v>0</x:v>
      </x:c>
      <x:c r="WT46" s="1">
        <x:v>0</x:v>
      </x:c>
      <x:c r="WU46" s="1">
        <x:v>0</x:v>
      </x:c>
      <x:c r="WV46" s="1">
        <x:v>0</x:v>
      </x:c>
      <x:c r="WW46" s="1">
        <x:v>0</x:v>
      </x:c>
      <x:c r="WX46" s="1">
        <x:v>0</x:v>
      </x:c>
      <x:c r="WY46" s="1">
        <x:v>0</x:v>
      </x:c>
      <x:c r="WZ46" s="1">
        <x:v>0</x:v>
      </x:c>
      <x:c r="XA46" s="1">
        <x:v>0</x:v>
      </x:c>
      <x:c r="XB46" s="1">
        <x:v>0</x:v>
      </x:c>
      <x:c r="XC46" s="1">
        <x:v>0</x:v>
      </x:c>
      <x:c r="XD46" s="1">
        <x:v>0</x:v>
      </x:c>
      <x:c r="XE46" s="1">
        <x:v>0</x:v>
      </x:c>
      <x:c r="XF46" s="1">
        <x:v>0</x:v>
      </x:c>
      <x:c r="XG46" s="1">
        <x:v>0</x:v>
      </x:c>
      <x:c r="XH46" s="1">
        <x:v>0</x:v>
      </x:c>
      <x:c r="XI46" s="1">
        <x:v>0</x:v>
      </x:c>
      <x:c r="XJ46" s="1">
        <x:v>0</x:v>
      </x:c>
      <x:c r="XK46" s="1">
        <x:v>0</x:v>
      </x:c>
      <x:c r="XL46" s="1">
        <x:v>0</x:v>
      </x:c>
      <x:c r="XM46" s="1">
        <x:v>0</x:v>
      </x:c>
      <x:c r="XN46" s="1">
        <x:v>0</x:v>
      </x:c>
      <x:c r="XO46" s="1">
        <x:v>0</x:v>
      </x:c>
      <x:c r="XP46" s="1">
        <x:v>0</x:v>
      </x:c>
      <x:c r="XQ46" s="1">
        <x:v>0</x:v>
      </x:c>
      <x:c r="XR46" s="1">
        <x:v>0</x:v>
      </x:c>
      <x:c r="XS46" s="1">
        <x:v>0</x:v>
      </x:c>
      <x:c r="XT46" s="1">
        <x:v>0</x:v>
      </x:c>
      <x:c r="XU46" s="1">
        <x:v>0</x:v>
      </x:c>
      <x:c r="XV46" s="1">
        <x:v>0</x:v>
      </x:c>
      <x:c r="XW46" s="1">
        <x:v>0</x:v>
      </x:c>
      <x:c r="XX46" s="1">
        <x:v>0</x:v>
      </x:c>
      <x:c r="XY46" s="1">
        <x:v>0</x:v>
      </x:c>
      <x:c r="XZ46" s="1">
        <x:v>0</x:v>
      </x:c>
      <x:c r="YA46" s="1">
        <x:v>0</x:v>
      </x:c>
      <x:c r="YB46" s="1">
        <x:v>0</x:v>
      </x:c>
      <x:c r="YC46" s="1">
        <x:v>0</x:v>
      </x:c>
      <x:c r="YD46" s="1">
        <x:v>0</x:v>
      </x:c>
      <x:c r="YE46" s="1">
        <x:v>0</x:v>
      </x:c>
      <x:c r="YF46" s="1">
        <x:v>0</x:v>
      </x:c>
      <x:c r="YG46" s="1">
        <x:v>0</x:v>
      </x:c>
      <x:c r="YH46" s="1">
        <x:v>0</x:v>
      </x:c>
      <x:c r="YI46" s="1">
        <x:v>0</x:v>
      </x:c>
      <x:c r="YJ46" s="1">
        <x:v>0</x:v>
      </x:c>
      <x:c r="YK46" s="1">
        <x:v>0</x:v>
      </x:c>
      <x:c r="YL46" s="1">
        <x:v>0</x:v>
      </x:c>
      <x:c r="YM46" s="1">
        <x:v>0</x:v>
      </x:c>
      <x:c r="YN46" s="1">
        <x:v>0</x:v>
      </x:c>
      <x:c r="YO46" s="1">
        <x:v>0</x:v>
      </x:c>
      <x:c r="YP46" s="1">
        <x:v>0</x:v>
      </x:c>
      <x:c r="YQ46" s="1">
        <x:v>0</x:v>
      </x:c>
      <x:c r="YR46" s="1">
        <x:v>0</x:v>
      </x:c>
      <x:c r="YS46" s="1">
        <x:v>0</x:v>
      </x:c>
      <x:c r="YT46" s="1">
        <x:v>0</x:v>
      </x:c>
      <x:c r="YU46" s="1">
        <x:v>0</x:v>
      </x:c>
      <x:c r="YV46" s="1">
        <x:v>0</x:v>
      </x:c>
      <x:c r="YW46" s="1">
        <x:v>0</x:v>
      </x:c>
      <x:c r="YX46" s="1">
        <x:v>0</x:v>
      </x:c>
      <x:c r="YY46" s="1">
        <x:v>0</x:v>
      </x:c>
      <x:c r="YZ46" s="1">
        <x:v>0</x:v>
      </x:c>
      <x:c r="ZA46" s="1">
        <x:v>0</x:v>
      </x:c>
      <x:c r="ZB46" s="1">
        <x:v>0</x:v>
      </x:c>
      <x:c r="ZC46" s="1">
        <x:v>0</x:v>
      </x:c>
      <x:c r="ZD46" s="1">
        <x:v>0</x:v>
      </x:c>
      <x:c r="ZE46" s="1">
        <x:v>0</x:v>
      </x:c>
      <x:c r="ZF46" s="1">
        <x:v>0</x:v>
      </x:c>
      <x:c r="ZG46" s="1">
        <x:v>0</x:v>
      </x:c>
      <x:c r="ZH46" s="1">
        <x:v>0</x:v>
      </x:c>
      <x:c r="ZI46" s="1">
        <x:v>0</x:v>
      </x:c>
      <x:c r="ZJ46" s="1">
        <x:v>0</x:v>
      </x:c>
      <x:c r="ZK46" s="1">
        <x:v>0</x:v>
      </x:c>
      <x:c r="ZL46" s="1">
        <x:v>0</x:v>
      </x:c>
      <x:c r="ZM46" s="1">
        <x:v>0</x:v>
      </x:c>
      <x:c r="ZN46" s="1">
        <x:v>0</x:v>
      </x:c>
      <x:c r="ZO46" s="1">
        <x:v>0</x:v>
      </x:c>
      <x:c r="ZP46" s="1">
        <x:v>0</x:v>
      </x:c>
      <x:c r="ZQ46" s="1">
        <x:v>0</x:v>
      </x:c>
      <x:c r="ZR46" s="1">
        <x:v>0</x:v>
      </x:c>
      <x:c r="ZS46" s="1">
        <x:v>0</x:v>
      </x:c>
      <x:c r="ZT46" s="1">
        <x:v>0</x:v>
      </x:c>
      <x:c r="ZU46" s="1">
        <x:v>0</x:v>
      </x:c>
      <x:c r="ZV46" s="1">
        <x:v>0</x:v>
      </x:c>
      <x:c r="ZW46" s="1">
        <x:v>0</x:v>
      </x:c>
      <x:c r="ZX46" s="1">
        <x:v>0</x:v>
      </x:c>
      <x:c r="ZY46" s="1">
        <x:v>0</x:v>
      </x:c>
      <x:c r="ZZ46" s="1">
        <x:v>0</x:v>
      </x:c>
      <x:c r="AAA46" s="1">
        <x:v>0</x:v>
      </x:c>
      <x:c r="AAB46" s="1">
        <x:v>0</x:v>
      </x:c>
      <x:c r="AAC46" s="1">
        <x:v>0</x:v>
      </x:c>
      <x:c r="AAD46" s="1">
        <x:v>0</x:v>
      </x:c>
      <x:c r="AAE46" s="1">
        <x:v>0</x:v>
      </x:c>
      <x:c r="AAF46" s="1">
        <x:v>0</x:v>
      </x:c>
      <x:c r="AAG46" s="1">
        <x:v>0</x:v>
      </x:c>
      <x:c r="AAH46" s="1">
        <x:v>0</x:v>
      </x:c>
      <x:c r="AAI46" s="1">
        <x:v>0</x:v>
      </x:c>
      <x:c r="AAJ46" s="1">
        <x:v>0</x:v>
      </x:c>
      <x:c r="AAK46" s="1">
        <x:v>0</x:v>
      </x:c>
      <x:c r="AAL46" s="1">
        <x:v>0</x:v>
      </x:c>
      <x:c r="AAM46" s="1">
        <x:v>0</x:v>
      </x:c>
      <x:c r="AAN46" s="1">
        <x:v>0</x:v>
      </x:c>
      <x:c r="AAO46" s="1">
        <x:v>0</x:v>
      </x:c>
      <x:c r="AAP46" s="1">
        <x:v>0</x:v>
      </x:c>
      <x:c r="AAQ46" s="1">
        <x:v>0</x:v>
      </x:c>
      <x:c r="AAR46" s="1">
        <x:v>0</x:v>
      </x:c>
      <x:c r="AAS46" s="1">
        <x:v>0</x:v>
      </x:c>
      <x:c r="AAT46" s="1">
        <x:v>0</x:v>
      </x:c>
      <x:c r="AAU46" s="1">
        <x:v>0</x:v>
      </x:c>
      <x:c r="AAV46" s="1">
        <x:v>0</x:v>
      </x:c>
      <x:c r="AAW46" s="1">
        <x:v>0</x:v>
      </x:c>
      <x:c r="AAX46" s="1">
        <x:v>0</x:v>
      </x:c>
      <x:c r="AAY46" s="1">
        <x:v>0</x:v>
      </x:c>
      <x:c r="AAZ46" s="1">
        <x:v>0</x:v>
      </x:c>
      <x:c r="ABA46" s="1">
        <x:v>0</x:v>
      </x:c>
      <x:c r="ABB46" s="1">
        <x:v>0</x:v>
      </x:c>
      <x:c r="ABC46" s="1">
        <x:v>0</x:v>
      </x:c>
      <x:c r="ABD46" s="1">
        <x:v>0</x:v>
      </x:c>
      <x:c r="ABE46" s="1">
        <x:v>0</x:v>
      </x:c>
      <x:c r="ABF46" s="1">
        <x:v>0</x:v>
      </x:c>
      <x:c r="ABG46" s="1">
        <x:v>0</x:v>
      </x:c>
      <x:c r="ABH46" s="1">
        <x:v>0</x:v>
      </x:c>
      <x:c r="ABI46" s="1">
        <x:v>0</x:v>
      </x:c>
      <x:c r="ABJ46" s="1">
        <x:v>0</x:v>
      </x:c>
      <x:c r="ABK46" s="1">
        <x:v>0</x:v>
      </x:c>
      <x:c r="ABL46" s="1">
        <x:v>0</x:v>
      </x:c>
      <x:c r="ABM46" s="1">
        <x:v>0</x:v>
      </x:c>
      <x:c r="ABN46" s="1">
        <x:v>0</x:v>
      </x:c>
      <x:c r="ABO46" s="1">
        <x:v>0</x:v>
      </x:c>
      <x:c r="ABP46" s="1">
        <x:v>0</x:v>
      </x:c>
      <x:c r="ABQ46" s="1">
        <x:v>0</x:v>
      </x:c>
      <x:c r="ABR46" s="1">
        <x:v>0</x:v>
      </x:c>
      <x:c r="ABS46" s="1">
        <x:v>0</x:v>
      </x:c>
      <x:c r="ABT46" s="1">
        <x:v>0</x:v>
      </x:c>
      <x:c r="ABU46" s="1">
        <x:v>0</x:v>
      </x:c>
      <x:c r="ABV46" s="1">
        <x:v>0</x:v>
      </x:c>
      <x:c r="ABW46" s="1">
        <x:v>0</x:v>
      </x:c>
      <x:c r="ABX46" s="1">
        <x:v>0</x:v>
      </x:c>
      <x:c r="ABY46" s="1">
        <x:v>0</x:v>
      </x:c>
      <x:c r="ABZ46" s="1">
        <x:v>0</x:v>
      </x:c>
      <x:c r="ACA46" s="1">
        <x:v>0</x:v>
      </x:c>
      <x:c r="ACB46" s="1">
        <x:v>0</x:v>
      </x:c>
      <x:c r="ACC46" s="1">
        <x:v>0</x:v>
      </x:c>
      <x:c r="ACD46" s="1">
        <x:v>0</x:v>
      </x:c>
      <x:c r="ACE46" s="1">
        <x:v>0</x:v>
      </x:c>
      <x:c r="ACF46" s="1">
        <x:v>0</x:v>
      </x:c>
      <x:c r="ACG46" s="1">
        <x:v>0</x:v>
      </x:c>
      <x:c r="ACH46" s="1">
        <x:v>0</x:v>
      </x:c>
      <x:c r="ACI46" s="1">
        <x:v>0</x:v>
      </x:c>
      <x:c r="ACJ46" s="1">
        <x:v>0</x:v>
      </x:c>
      <x:c r="ACK46" s="1">
        <x:v>0</x:v>
      </x:c>
      <x:c r="ACL46" s="1">
        <x:v>0</x:v>
      </x:c>
      <x:c r="ACM46" s="1">
        <x:v>0</x:v>
      </x:c>
      <x:c r="ACN46" s="1">
        <x:v>0</x:v>
      </x:c>
      <x:c r="ACO46" s="1">
        <x:v>0</x:v>
      </x:c>
      <x:c r="ACP46" s="1">
        <x:v>0</x:v>
      </x:c>
      <x:c r="ACQ46" s="1">
        <x:v>0</x:v>
      </x:c>
      <x:c r="ACR46" s="1">
        <x:v>0</x:v>
      </x:c>
      <x:c r="ACS46" s="1">
        <x:v>0</x:v>
      </x:c>
      <x:c r="ACT46" s="1">
        <x:v>0</x:v>
      </x:c>
      <x:c r="ACU46" s="1">
        <x:v>0</x:v>
      </x:c>
      <x:c r="ACV46" s="1">
        <x:v>0</x:v>
      </x:c>
      <x:c r="ACW46" s="1">
        <x:v>0</x:v>
      </x:c>
      <x:c r="ACX46" s="1">
        <x:v>0</x:v>
      </x:c>
      <x:c r="ACY46" s="1">
        <x:v>0</x:v>
      </x:c>
      <x:c r="ACZ46" s="1">
        <x:v>0</x:v>
      </x:c>
      <x:c r="ADA46" s="1">
        <x:v>0</x:v>
      </x:c>
      <x:c r="ADB46" s="1">
        <x:v>0</x:v>
      </x:c>
      <x:c r="ADC46" s="1">
        <x:v>0</x:v>
      </x:c>
      <x:c r="ADD46" s="1">
        <x:v>0</x:v>
      </x:c>
      <x:c r="ADE46" s="1">
        <x:v>0</x:v>
      </x:c>
      <x:c r="ADF46" s="1">
        <x:v>0</x:v>
      </x:c>
      <x:c r="ADG46" s="1">
        <x:v>0</x:v>
      </x:c>
      <x:c r="ADH46" s="1">
        <x:v>0</x:v>
      </x:c>
      <x:c r="ADI46" s="1">
        <x:v>0</x:v>
      </x:c>
      <x:c r="ADJ46" s="1">
        <x:v>0</x:v>
      </x:c>
      <x:c r="ADK46" s="1">
        <x:v>0</x:v>
      </x:c>
      <x:c r="ADL46" s="1">
        <x:v>0</x:v>
      </x:c>
      <x:c r="ADM46" s="1">
        <x:v>0</x:v>
      </x:c>
      <x:c r="ADN46" s="1">
        <x:v>0</x:v>
      </x:c>
      <x:c r="ADO46" s="1">
        <x:v>0</x:v>
      </x:c>
      <x:c r="ADP46" s="1">
        <x:v>0</x:v>
      </x:c>
      <x:c r="ADQ46" s="1">
        <x:v>0</x:v>
      </x:c>
      <x:c r="ADR46" s="1">
        <x:v>0</x:v>
      </x:c>
      <x:c r="ADS46" s="1">
        <x:v>0</x:v>
      </x:c>
      <x:c r="ADT46" s="1">
        <x:v>0</x:v>
      </x:c>
      <x:c r="ADU46" s="1">
        <x:v>0</x:v>
      </x:c>
      <x:c r="ADV46" s="1">
        <x:v>0</x:v>
      </x:c>
      <x:c r="ADW46" s="1">
        <x:v>0</x:v>
      </x:c>
      <x:c r="ADX46" s="1">
        <x:v>0</x:v>
      </x:c>
      <x:c r="ADY46" s="1">
        <x:v>0</x:v>
      </x:c>
      <x:c r="ADZ46" s="1">
        <x:v>0</x:v>
      </x:c>
      <x:c r="AEA46" s="1">
        <x:v>0</x:v>
      </x:c>
      <x:c r="AEB46" s="1">
        <x:v>0</x:v>
      </x:c>
      <x:c r="AEC46" s="1">
        <x:v>0</x:v>
      </x:c>
      <x:c r="AED46" s="1">
        <x:v>0</x:v>
      </x:c>
      <x:c r="AEE46" s="1">
        <x:v>0</x:v>
      </x:c>
      <x:c r="AEF46" s="1">
        <x:v>0</x:v>
      </x:c>
      <x:c r="AEG46" s="1">
        <x:v>0</x:v>
      </x:c>
      <x:c r="AEH46" s="1">
        <x:v>0</x:v>
      </x:c>
      <x:c r="AEI46" s="1">
        <x:v>0</x:v>
      </x:c>
      <x:c r="AEJ46" s="1">
        <x:v>0</x:v>
      </x:c>
      <x:c r="AEK46" s="1">
        <x:v>0</x:v>
      </x:c>
      <x:c r="AEL46" s="1">
        <x:v>0</x:v>
      </x:c>
      <x:c r="AEM46" s="1">
        <x:v>0</x:v>
      </x:c>
      <x:c r="AEN46" s="1">
        <x:v>0</x:v>
      </x:c>
      <x:c r="AEO46" s="1">
        <x:v>0</x:v>
      </x:c>
      <x:c r="AEP46" s="1">
        <x:v>0</x:v>
      </x:c>
      <x:c r="AEQ46" s="1">
        <x:v>0</x:v>
      </x:c>
      <x:c r="AER46" s="1">
        <x:v>0</x:v>
      </x:c>
      <x:c r="AES46" s="1">
        <x:v>0</x:v>
      </x:c>
      <x:c r="AET46" s="1">
        <x:v>0</x:v>
      </x:c>
      <x:c r="AEU46" s="1">
        <x:v>0</x:v>
      </x:c>
      <x:c r="AEV46" s="1">
        <x:v>0</x:v>
      </x:c>
      <x:c r="AEW46" s="1">
        <x:v>0</x:v>
      </x:c>
      <x:c r="AEX46" s="1">
        <x:v>0</x:v>
      </x:c>
      <x:c r="AEY46" s="1">
        <x:v>0</x:v>
      </x:c>
      <x:c r="AEZ46" s="1">
        <x:v>0</x:v>
      </x:c>
      <x:c r="AFA46" s="1">
        <x:v>0</x:v>
      </x:c>
      <x:c r="AFB46" s="1">
        <x:v>0</x:v>
      </x:c>
      <x:c r="AFC46" s="1">
        <x:v>0</x:v>
      </x:c>
      <x:c r="AFD46" s="1">
        <x:v>0</x:v>
      </x:c>
      <x:c r="AFE46" s="1">
        <x:v>0</x:v>
      </x:c>
      <x:c r="AFF46" s="1">
        <x:v>0</x:v>
      </x:c>
      <x:c r="AFG46" s="1">
        <x:v>0</x:v>
      </x:c>
      <x:c r="AFH46" s="1">
        <x:v>0</x:v>
      </x:c>
      <x:c r="AFI46" s="1">
        <x:v>0</x:v>
      </x:c>
      <x:c r="AFJ46" s="1">
        <x:v>0</x:v>
      </x:c>
      <x:c r="AFK46" s="1">
        <x:v>0</x:v>
      </x:c>
      <x:c r="AFL46" s="1">
        <x:v>0</x:v>
      </x:c>
      <x:c r="AFM46" s="1">
        <x:v>0</x:v>
      </x:c>
      <x:c r="AFN46" s="1">
        <x:v>0</x:v>
      </x:c>
      <x:c r="AFO46" s="1">
        <x:v>0</x:v>
      </x:c>
      <x:c r="AFP46" s="1">
        <x:v>0</x:v>
      </x:c>
      <x:c r="AFQ46" s="1">
        <x:v>0</x:v>
      </x:c>
      <x:c r="AFR46" s="1">
        <x:v>0</x:v>
      </x:c>
      <x:c r="AFS46" s="1">
        <x:v>0</x:v>
      </x:c>
      <x:c r="AFT46" s="1">
        <x:v>0</x:v>
      </x:c>
      <x:c r="AFU46" s="1">
        <x:v>0</x:v>
      </x:c>
      <x:c r="AFV46" s="1">
        <x:v>0</x:v>
      </x:c>
      <x:c r="AFW46" s="1">
        <x:v>0</x:v>
      </x:c>
      <x:c r="AFX46" s="1">
        <x:v>0</x:v>
      </x:c>
      <x:c r="AFY46" s="1">
        <x:v>0</x:v>
      </x:c>
      <x:c r="AFZ46" s="1">
        <x:v>0</x:v>
      </x:c>
      <x:c r="AGA46" s="1">
        <x:v>0</x:v>
      </x:c>
      <x:c r="AGB46" s="1">
        <x:v>0</x:v>
      </x:c>
      <x:c r="AGC46" s="1">
        <x:v>0</x:v>
      </x:c>
      <x:c r="AGD46" s="1">
        <x:v>0</x:v>
      </x:c>
      <x:c r="AGE46" s="1">
        <x:v>0</x:v>
      </x:c>
      <x:c r="AGF46" s="1">
        <x:v>0</x:v>
      </x:c>
      <x:c r="AGG46" s="1">
        <x:v>0</x:v>
      </x:c>
      <x:c r="AGH46" s="1">
        <x:v>0</x:v>
      </x:c>
      <x:c r="AGI46" s="1">
        <x:v>0</x:v>
      </x:c>
      <x:c r="AGJ46" s="1">
        <x:v>0</x:v>
      </x:c>
      <x:c r="AGK46" s="1">
        <x:v>0</x:v>
      </x:c>
      <x:c r="AGL46" s="1">
        <x:v>0</x:v>
      </x:c>
      <x:c r="AGM46" s="1">
        <x:v>0</x:v>
      </x:c>
      <x:c r="AGN46" s="1">
        <x:v>0</x:v>
      </x:c>
      <x:c r="AGO46" s="1">
        <x:v>0</x:v>
      </x:c>
      <x:c r="AGP46" s="1">
        <x:v>0</x:v>
      </x:c>
      <x:c r="AGQ46" s="1">
        <x:v>0</x:v>
      </x:c>
      <x:c r="AGR46" s="1">
        <x:v>0</x:v>
      </x:c>
      <x:c r="AGS46" s="1">
        <x:v>0</x:v>
      </x:c>
      <x:c r="AGT46" s="1">
        <x:v>0</x:v>
      </x:c>
      <x:c r="AGU46" s="1">
        <x:v>0</x:v>
      </x:c>
      <x:c r="AGV46" s="1">
        <x:v>0</x:v>
      </x:c>
      <x:c r="AGW46" s="1">
        <x:v>0</x:v>
      </x:c>
      <x:c r="AGX46" s="1">
        <x:v>0</x:v>
      </x:c>
      <x:c r="AGY46" s="1">
        <x:v>0</x:v>
      </x:c>
      <x:c r="AGZ46" s="1">
        <x:v>0</x:v>
      </x:c>
      <x:c r="AHA46" s="1">
        <x:v>0</x:v>
      </x:c>
      <x:c r="AHB46" s="1">
        <x:v>0</x:v>
      </x:c>
      <x:c r="AHC46" s="1">
        <x:v>0</x:v>
      </x:c>
      <x:c r="AHD46" s="1">
        <x:v>0</x:v>
      </x:c>
      <x:c r="AHE46" s="1">
        <x:v>0</x:v>
      </x:c>
      <x:c r="AHF46" s="1">
        <x:v>0</x:v>
      </x:c>
      <x:c r="AHG46" s="1">
        <x:v>0</x:v>
      </x:c>
      <x:c r="AHH46" s="1">
        <x:v>0</x:v>
      </x:c>
      <x:c r="AHI46" s="1">
        <x:v>0</x:v>
      </x:c>
      <x:c r="AHJ46" s="1">
        <x:v>0</x:v>
      </x:c>
      <x:c r="AHK46" s="1">
        <x:v>0</x:v>
      </x:c>
      <x:c r="AHL46" s="1">
        <x:v>0</x:v>
      </x:c>
      <x:c r="AHM46" s="1">
        <x:v>0</x:v>
      </x:c>
      <x:c r="AHN46" s="1">
        <x:v>0</x:v>
      </x:c>
      <x:c r="AHO46" s="1">
        <x:v>0</x:v>
      </x:c>
      <x:c r="AHP46" s="1">
        <x:v>0</x:v>
      </x:c>
      <x:c r="AHQ46" s="1">
        <x:v>0</x:v>
      </x:c>
      <x:c r="AHR46" s="1">
        <x:v>0</x:v>
      </x:c>
      <x:c r="AHS46" s="1">
        <x:v>0</x:v>
      </x:c>
      <x:c r="AHT46" s="1">
        <x:v>0</x:v>
      </x:c>
      <x:c r="AHU46" s="1">
        <x:v>0</x:v>
      </x:c>
      <x:c r="AHV46" s="1">
        <x:v>0</x:v>
      </x:c>
      <x:c r="AHW46" s="1">
        <x:v>0</x:v>
      </x:c>
      <x:c r="AHX46" s="1">
        <x:v>0</x:v>
      </x:c>
      <x:c r="AHY46" s="1">
        <x:v>0</x:v>
      </x:c>
      <x:c r="AHZ46" s="1">
        <x:v>0</x:v>
      </x:c>
      <x:c r="AIA46" s="1">
        <x:v>0</x:v>
      </x:c>
      <x:c r="AIB46" s="1">
        <x:v>0</x:v>
      </x:c>
      <x:c r="AIC46" s="1">
        <x:v>0</x:v>
      </x:c>
      <x:c r="AID46" s="1">
        <x:v>0</x:v>
      </x:c>
      <x:c r="AIE46" s="1">
        <x:v>0</x:v>
      </x:c>
      <x:c r="AIF46" s="1">
        <x:v>0</x:v>
      </x:c>
      <x:c r="AIG46" s="1">
        <x:v>0</x:v>
      </x:c>
      <x:c r="AIH46" s="1">
        <x:v>0</x:v>
      </x:c>
      <x:c r="AII46" s="1">
        <x:v>0</x:v>
      </x:c>
      <x:c r="AIJ46" s="1">
        <x:v>0</x:v>
      </x:c>
      <x:c r="AIK46" s="1">
        <x:v>0</x:v>
      </x:c>
      <x:c r="AIL46" s="1">
        <x:v>0</x:v>
      </x:c>
      <x:c r="AIM46" s="1">
        <x:v>0</x:v>
      </x:c>
      <x:c r="AIN46" s="1">
        <x:v>0</x:v>
      </x:c>
      <x:c r="AIO46" s="1">
        <x:v>0</x:v>
      </x:c>
      <x:c r="AIP46" s="1">
        <x:v>0</x:v>
      </x:c>
      <x:c r="AIQ46" s="1">
        <x:v>0</x:v>
      </x:c>
      <x:c r="AIR46" s="1">
        <x:v>0</x:v>
      </x:c>
      <x:c r="AIS46" s="1">
        <x:v>0</x:v>
      </x:c>
      <x:c r="AIT46" s="1">
        <x:v>0</x:v>
      </x:c>
      <x:c r="AIU46" s="1">
        <x:v>0</x:v>
      </x:c>
      <x:c r="AIV46" s="1">
        <x:v>0</x:v>
      </x:c>
      <x:c r="AIW46" s="1">
        <x:v>0</x:v>
      </x:c>
      <x:c r="AIX46" s="1">
        <x:v>0</x:v>
      </x:c>
      <x:c r="AIY46" s="1">
        <x:v>0</x:v>
      </x:c>
      <x:c r="AIZ46" s="1">
        <x:v>0</x:v>
      </x:c>
      <x:c r="AJA46" s="1">
        <x:v>0</x:v>
      </x:c>
      <x:c r="AJB46" s="1">
        <x:v>0</x:v>
      </x:c>
      <x:c r="AJC46" s="1">
        <x:v>0</x:v>
      </x:c>
      <x:c r="AJD46" s="1">
        <x:v>0</x:v>
      </x:c>
      <x:c r="AJE46" s="1">
        <x:v>0</x:v>
      </x:c>
      <x:c r="AJF46" s="1">
        <x:v>0</x:v>
      </x:c>
      <x:c r="AJG46" s="1">
        <x:v>0</x:v>
      </x:c>
      <x:c r="AJH46" s="1">
        <x:v>0</x:v>
      </x:c>
      <x:c r="AJI46" s="1">
        <x:v>0</x:v>
      </x:c>
      <x:c r="AJJ46" s="1">
        <x:v>0</x:v>
      </x:c>
      <x:c r="AJK46" s="1">
        <x:v>0</x:v>
      </x:c>
      <x:c r="AJL46" s="1">
        <x:v>0</x:v>
      </x:c>
      <x:c r="AJM46" s="1">
        <x:v>0</x:v>
      </x:c>
      <x:c r="AJN46" s="1">
        <x:v>0</x:v>
      </x:c>
      <x:c r="AJO46" s="1">
        <x:v>0</x:v>
      </x:c>
      <x:c r="AJP46" s="1">
        <x:v>0</x:v>
      </x:c>
      <x:c r="AJQ46" s="1">
        <x:v>0</x:v>
      </x:c>
      <x:c r="AJR46" s="1">
        <x:v>0</x:v>
      </x:c>
      <x:c r="AJS46" s="1">
        <x:v>0</x:v>
      </x:c>
      <x:c r="AJT46" s="1">
        <x:v>0</x:v>
      </x:c>
      <x:c r="AJU46" s="1">
        <x:v>0</x:v>
      </x:c>
      <x:c r="AJV46" s="1">
        <x:v>0</x:v>
      </x:c>
      <x:c r="AJW46" s="1">
        <x:v>0</x:v>
      </x:c>
      <x:c r="AJX46" s="1">
        <x:v>0</x:v>
      </x:c>
      <x:c r="AJY46" s="1">
        <x:v>0</x:v>
      </x:c>
      <x:c r="AJZ46" s="1">
        <x:v>0</x:v>
      </x:c>
      <x:c r="AKA46" s="1">
        <x:v>0</x:v>
      </x:c>
      <x:c r="AKB46" s="1">
        <x:v>0</x:v>
      </x:c>
      <x:c r="AKC46" s="1">
        <x:v>0</x:v>
      </x:c>
      <x:c r="AKD46" s="1">
        <x:v>0</x:v>
      </x:c>
      <x:c r="AKE46" s="1">
        <x:v>0</x:v>
      </x:c>
      <x:c r="AKF46" s="1">
        <x:v>0</x:v>
      </x:c>
      <x:c r="AKG46" s="1">
        <x:v>0</x:v>
      </x:c>
      <x:c r="AKH46" s="1">
        <x:v>0</x:v>
      </x:c>
      <x:c r="AKI46" s="1">
        <x:v>0</x:v>
      </x:c>
      <x:c r="AKJ46" s="1">
        <x:v>0</x:v>
      </x:c>
      <x:c r="AKK46" s="1">
        <x:v>0</x:v>
      </x:c>
      <x:c r="AKL46" s="1">
        <x:v>0</x:v>
      </x:c>
      <x:c r="AKM46" s="1">
        <x:v>0</x:v>
      </x:c>
      <x:c r="AKN46" s="1">
        <x:v>0</x:v>
      </x:c>
      <x:c r="AKO46" s="1">
        <x:v>0</x:v>
      </x:c>
      <x:c r="AKP46" s="1">
        <x:v>0</x:v>
      </x:c>
      <x:c r="AKQ46" s="1">
        <x:v>0</x:v>
      </x:c>
      <x:c r="AKR46" s="1">
        <x:v>0</x:v>
      </x:c>
      <x:c r="AKS46" s="1">
        <x:v>0</x:v>
      </x:c>
      <x:c r="AKT46" s="1">
        <x:v>0</x:v>
      </x:c>
      <x:c r="AKU46" s="1">
        <x:v>0</x:v>
      </x:c>
      <x:c r="AKV46" s="1">
        <x:v>0</x:v>
      </x:c>
      <x:c r="AKW46" s="1">
        <x:v>0</x:v>
      </x:c>
      <x:c r="AKX46" s="1">
        <x:v>0</x:v>
      </x:c>
      <x:c r="AKY46" s="1">
        <x:v>0</x:v>
      </x:c>
      <x:c r="AKZ46" s="1">
        <x:v>0</x:v>
      </x:c>
      <x:c r="ALA46" s="1">
        <x:v>0</x:v>
      </x:c>
      <x:c r="ALB46" s="1">
        <x:v>0</x:v>
      </x:c>
      <x:c r="ALC46" s="1">
        <x:v>0</x:v>
      </x:c>
      <x:c r="ALD46" s="1">
        <x:v>0</x:v>
      </x:c>
      <x:c r="ALE46" s="1">
        <x:v>0</x:v>
      </x:c>
      <x:c r="ALF46" s="1">
        <x:v>0</x:v>
      </x:c>
      <x:c r="ALG46" s="1">
        <x:v>0</x:v>
      </x:c>
      <x:c r="ALH46" s="1">
        <x:v>0</x:v>
      </x:c>
      <x:c r="ALI46" s="1">
        <x:v>0</x:v>
      </x:c>
      <x:c r="ALJ46" s="1">
        <x:v>0</x:v>
      </x:c>
      <x:c r="ALK46" s="1">
        <x:v>0</x:v>
      </x:c>
      <x:c r="ALL46" s="1">
        <x:v>0</x:v>
      </x:c>
      <x:c r="ALM46" s="1">
        <x:v>0</x:v>
      </x:c>
      <x:c r="ALN46" s="1">
        <x:v>0</x:v>
      </x:c>
      <x:c r="ALO46" s="1">
        <x:v>0</x:v>
      </x:c>
      <x:c r="ALP46" s="1">
        <x:v>0</x:v>
      </x:c>
      <x:c r="ALQ46" s="1">
        <x:v>0</x:v>
      </x:c>
      <x:c r="ALR46" s="1">
        <x:v>0</x:v>
      </x:c>
      <x:c r="ALS46" s="1">
        <x:v>0</x:v>
      </x:c>
      <x:c r="ALT46" s="1">
        <x:v>0</x:v>
      </x:c>
      <x:c r="ALU46" s="1">
        <x:v>0</x:v>
      </x:c>
      <x:c r="ALV46" s="1">
        <x:v>0</x:v>
      </x:c>
      <x:c r="ALW46" s="1">
        <x:v>0</x:v>
      </x:c>
      <x:c r="ALX46" s="1">
        <x:v>0</x:v>
      </x:c>
      <x:c r="ALY46" s="1">
        <x:v>0</x:v>
      </x:c>
      <x:c r="ALZ46" s="1">
        <x:v>0</x:v>
      </x:c>
      <x:c r="AMA46" s="1">
        <x:v>0</x:v>
      </x:c>
      <x:c r="AMB46" s="1">
        <x:v>0</x:v>
      </x:c>
      <x:c r="AMC46" s="1">
        <x:v>0</x:v>
      </x:c>
      <x:c r="AMD46" s="1">
        <x:v>0</x:v>
      </x:c>
      <x:c r="AME46" s="1">
        <x:v>0</x:v>
      </x:c>
      <x:c r="AMF46" s="1">
        <x:v>0</x:v>
      </x:c>
      <x:c r="AMG46" s="1">
        <x:v>0</x:v>
      </x:c>
      <x:c r="AMH46" s="1">
        <x:v>0</x:v>
      </x:c>
      <x:c r="AMI46" s="1">
        <x:v>0</x:v>
      </x:c>
      <x:c r="AMJ46" s="1">
        <x:v>0</x:v>
      </x:c>
      <x:c r="AMK46" s="1">
        <x:v>0</x:v>
      </x:c>
      <x:c r="AML46" s="1">
        <x:v>0</x:v>
      </x:c>
      <x:c r="AMM46" s="1">
        <x:v>0</x:v>
      </x:c>
      <x:c r="AMN46" s="1">
        <x:v>0</x:v>
      </x:c>
      <x:c r="AMO46" s="1">
        <x:v>0</x:v>
      </x:c>
      <x:c r="AMP46" s="1">
        <x:v>0</x:v>
      </x:c>
      <x:c r="AMQ46" s="1">
        <x:v>0</x:v>
      </x:c>
      <x:c r="AMR46" s="1">
        <x:v>0</x:v>
      </x:c>
      <x:c r="AMS46" s="1">
        <x:v>0</x:v>
      </x:c>
      <x:c r="AMT46" s="1">
        <x:v>0</x:v>
      </x:c>
      <x:c r="AMU46" s="1">
        <x:v>0</x:v>
      </x:c>
      <x:c r="AMV46" s="1">
        <x:v>0</x:v>
      </x:c>
      <x:c r="AMW46" s="1">
        <x:v>0</x:v>
      </x:c>
      <x:c r="AMX46" s="1">
        <x:v>0</x:v>
      </x:c>
      <x:c r="AMY46" s="1">
        <x:v>0</x:v>
      </x:c>
      <x:c r="AMZ46" s="1">
        <x:v>0</x:v>
      </x:c>
      <x:c r="ANA46" s="1">
        <x:v>0</x:v>
      </x:c>
      <x:c r="ANB46" s="1">
        <x:v>0</x:v>
      </x:c>
      <x:c r="ANC46" s="1">
        <x:v>0</x:v>
      </x:c>
      <x:c r="AND46" s="1">
        <x:v>0</x:v>
      </x:c>
      <x:c r="ANE46" s="1">
        <x:v>0</x:v>
      </x:c>
      <x:c r="ANF46" s="1">
        <x:v>0</x:v>
      </x:c>
      <x:c r="ANG46" s="1">
        <x:v>0</x:v>
      </x:c>
      <x:c r="ANH46" s="1">
        <x:v>0</x:v>
      </x:c>
      <x:c r="ANI46" s="1">
        <x:v>0</x:v>
      </x:c>
      <x:c r="ANJ46" s="1">
        <x:v>0</x:v>
      </x:c>
      <x:c r="ANK46" s="1">
        <x:v>0</x:v>
      </x:c>
      <x:c r="ANL46" s="1">
        <x:v>0</x:v>
      </x:c>
      <x:c r="ANM46" s="1">
        <x:v>0</x:v>
      </x:c>
      <x:c r="ANN46" s="1">
        <x:v>0</x:v>
      </x:c>
      <x:c r="ANO46" s="1">
        <x:v>0</x:v>
      </x:c>
      <x:c r="ANP46" s="1">
        <x:v>0</x:v>
      </x:c>
      <x:c r="ANQ46" s="1">
        <x:v>0</x:v>
      </x:c>
      <x:c r="ANR46" s="1">
        <x:v>0</x:v>
      </x:c>
      <x:c r="ANS46" s="1">
        <x:v>0</x:v>
      </x:c>
      <x:c r="ANT46" s="1">
        <x:v>0</x:v>
      </x:c>
      <x:c r="ANU46" s="1">
        <x:v>0</x:v>
      </x:c>
      <x:c r="ANV46" s="1">
        <x:v>0</x:v>
      </x:c>
      <x:c r="ANW46" s="1">
        <x:v>0</x:v>
      </x:c>
      <x:c r="ANX46" s="1">
        <x:v>0</x:v>
      </x:c>
      <x:c r="ANY46" s="1">
        <x:v>0</x:v>
      </x:c>
      <x:c r="ANZ46" s="1">
        <x:v>0</x:v>
      </x:c>
      <x:c r="AOA46" s="1">
        <x:v>0</x:v>
      </x:c>
      <x:c r="AOB46" s="1">
        <x:v>0</x:v>
      </x:c>
      <x:c r="AOC46" s="1">
        <x:v>0</x:v>
      </x:c>
      <x:c r="AOD46" s="1">
        <x:v>0</x:v>
      </x:c>
      <x:c r="AOE46" s="1">
        <x:v>0</x:v>
      </x:c>
      <x:c r="AOF46" s="1">
        <x:v>0</x:v>
      </x:c>
      <x:c r="AOG46" s="1">
        <x:v>0</x:v>
      </x:c>
      <x:c r="AOH46" s="1">
        <x:v>0</x:v>
      </x:c>
      <x:c r="AOI46" s="1">
        <x:v>0</x:v>
      </x:c>
      <x:c r="AOJ46" s="1">
        <x:v>0</x:v>
      </x:c>
      <x:c r="AOK46" s="1">
        <x:v>0</x:v>
      </x:c>
      <x:c r="AOL46" s="1">
        <x:v>0</x:v>
      </x:c>
      <x:c r="AOM46" s="1">
        <x:v>0</x:v>
      </x:c>
      <x:c r="AON46" s="1">
        <x:v>0</x:v>
      </x:c>
      <x:c r="AOO46" s="1">
        <x:v>0</x:v>
      </x:c>
      <x:c r="AOP46" s="1">
        <x:v>0</x:v>
      </x:c>
      <x:c r="AOQ46" s="1">
        <x:v>0</x:v>
      </x:c>
      <x:c r="AOR46" s="1">
        <x:v>0</x:v>
      </x:c>
      <x:c r="AOS46" s="1">
        <x:v>0</x:v>
      </x:c>
      <x:c r="AOT46" s="1">
        <x:v>0</x:v>
      </x:c>
      <x:c r="AOU46" s="1">
        <x:v>0</x:v>
      </x:c>
      <x:c r="AOV46" s="1">
        <x:v>0</x:v>
      </x:c>
      <x:c r="AOW46" s="1">
        <x:v>0</x:v>
      </x:c>
      <x:c r="AOX46" s="1">
        <x:v>0</x:v>
      </x:c>
      <x:c r="AOY46" s="1">
        <x:v>0</x:v>
      </x:c>
      <x:c r="AOZ46" s="1">
        <x:v>0</x:v>
      </x:c>
      <x:c r="APA46" s="1">
        <x:v>0</x:v>
      </x:c>
      <x:c r="APB46" s="1">
        <x:v>0</x:v>
      </x:c>
      <x:c r="APC46" s="1">
        <x:v>0</x:v>
      </x:c>
      <x:c r="APD46" s="1">
        <x:v>0</x:v>
      </x:c>
      <x:c r="APE46" s="1">
        <x:v>0</x:v>
      </x:c>
      <x:c r="APF46" s="1">
        <x:v>0</x:v>
      </x:c>
      <x:c r="APG46" s="1">
        <x:v>0</x:v>
      </x:c>
      <x:c r="APH46" s="1">
        <x:v>0</x:v>
      </x:c>
      <x:c r="API46" s="1">
        <x:v>0</x:v>
      </x:c>
      <x:c r="APJ46" s="1">
        <x:v>0</x:v>
      </x:c>
      <x:c r="APK46" s="1">
        <x:v>0</x:v>
      </x:c>
      <x:c r="APL46" s="1">
        <x:v>0</x:v>
      </x:c>
      <x:c r="APM46" s="1">
        <x:v>0</x:v>
      </x:c>
      <x:c r="APN46" s="1">
        <x:v>0</x:v>
      </x:c>
      <x:c r="APO46" s="1">
        <x:v>0</x:v>
      </x:c>
      <x:c r="APP46" s="1">
        <x:v>0</x:v>
      </x:c>
      <x:c r="APQ46" s="1">
        <x:v>0</x:v>
      </x:c>
      <x:c r="APR46" s="1">
        <x:v>0</x:v>
      </x:c>
      <x:c r="APS46" s="1">
        <x:v>0</x:v>
      </x:c>
      <x:c r="APT46" s="1">
        <x:v>0</x:v>
      </x:c>
      <x:c r="APU46" s="1">
        <x:v>0</x:v>
      </x:c>
      <x:c r="APV46" s="1">
        <x:v>0</x:v>
      </x:c>
      <x:c r="APW46" s="1">
        <x:v>0</x:v>
      </x:c>
      <x:c r="APX46" s="1">
        <x:v>0</x:v>
      </x:c>
      <x:c r="APY46" s="1">
        <x:v>0</x:v>
      </x:c>
      <x:c r="APZ46" s="1">
        <x:v>0</x:v>
      </x:c>
      <x:c r="AQA46" s="1">
        <x:v>0</x:v>
      </x:c>
      <x:c r="AQB46" s="1">
        <x:v>0</x:v>
      </x:c>
      <x:c r="AQC46" s="1">
        <x:v>0</x:v>
      </x:c>
      <x:c r="AQD46" s="1">
        <x:v>0</x:v>
      </x:c>
      <x:c r="AQE46" s="1">
        <x:v>0</x:v>
      </x:c>
      <x:c r="AQF46" s="1">
        <x:v>0</x:v>
      </x:c>
      <x:c r="AQG46" s="1">
        <x:v>0</x:v>
      </x:c>
      <x:c r="AQH46" s="1">
        <x:v>0</x:v>
      </x:c>
      <x:c r="AQI46" s="1">
        <x:v>0</x:v>
      </x:c>
      <x:c r="AQJ46" s="1">
        <x:v>0</x:v>
      </x:c>
      <x:c r="AQK46" s="1">
        <x:v>0</x:v>
      </x:c>
      <x:c r="AQL46" s="1">
        <x:v>0</x:v>
      </x:c>
      <x:c r="AQM46" s="1">
        <x:v>0</x:v>
      </x:c>
      <x:c r="AQN46" s="1">
        <x:v>0</x:v>
      </x:c>
      <x:c r="AQO46" s="1">
        <x:v>0</x:v>
      </x:c>
      <x:c r="AQP46" s="1">
        <x:v>0</x:v>
      </x:c>
      <x:c r="AQQ46" s="1">
        <x:v>0</x:v>
      </x:c>
      <x:c r="AQR46" s="1">
        <x:v>0</x:v>
      </x:c>
      <x:c r="AQS46" s="1">
        <x:v>0</x:v>
      </x:c>
      <x:c r="AQT46" s="1">
        <x:v>0</x:v>
      </x:c>
      <x:c r="AQU46" s="1">
        <x:v>0</x:v>
      </x:c>
      <x:c r="AQV46" s="1">
        <x:v>0</x:v>
      </x:c>
      <x:c r="AQW46" s="1">
        <x:v>0</x:v>
      </x:c>
      <x:c r="AQX46" s="1">
        <x:v>0</x:v>
      </x:c>
      <x:c r="AQY46" s="1">
        <x:v>0</x:v>
      </x:c>
      <x:c r="AQZ46" s="1">
        <x:v>0</x:v>
      </x:c>
      <x:c r="ARA46" s="1">
        <x:v>0</x:v>
      </x:c>
      <x:c r="ARB46" s="1">
        <x:v>0</x:v>
      </x:c>
      <x:c r="ARC46" s="1">
        <x:v>0</x:v>
      </x:c>
      <x:c r="ARD46" s="1">
        <x:v>0</x:v>
      </x:c>
      <x:c r="ARE46" s="1">
        <x:v>0</x:v>
      </x:c>
      <x:c r="ARF46" s="1">
        <x:v>0</x:v>
      </x:c>
      <x:c r="ARG46" s="1">
        <x:v>0</x:v>
      </x:c>
      <x:c r="ARH46" s="1">
        <x:v>0</x:v>
      </x:c>
      <x:c r="ARI46" s="1">
        <x:v>0</x:v>
      </x:c>
      <x:c r="ARJ46" s="1">
        <x:v>0</x:v>
      </x:c>
      <x:c r="ARK46" s="1">
        <x:v>0</x:v>
      </x:c>
      <x:c r="ARL46" s="1">
        <x:v>0</x:v>
      </x:c>
      <x:c r="ARM46" s="1">
        <x:v>0</x:v>
      </x:c>
      <x:c r="ARN46" s="1">
        <x:v>0</x:v>
      </x:c>
      <x:c r="ARO46" s="1">
        <x:v>0</x:v>
      </x:c>
      <x:c r="ARP46" s="1">
        <x:v>0</x:v>
      </x:c>
      <x:c r="ARQ46" s="1">
        <x:v>0</x:v>
      </x:c>
      <x:c r="ARR46" s="1">
        <x:v>0</x:v>
      </x:c>
      <x:c r="ARS46" s="1">
        <x:v>0</x:v>
      </x:c>
      <x:c r="ART46" s="1">
        <x:v>0</x:v>
      </x:c>
      <x:c r="ARU46" s="1">
        <x:v>0</x:v>
      </x:c>
      <x:c r="ARV46" s="1">
        <x:v>0</x:v>
      </x:c>
      <x:c r="ARW46" s="1">
        <x:v>0</x:v>
      </x:c>
      <x:c r="ARX46" s="1">
        <x:v>0</x:v>
      </x:c>
      <x:c r="ARY46" s="1">
        <x:v>0</x:v>
      </x:c>
      <x:c r="ARZ46" s="1">
        <x:v>0</x:v>
      </x:c>
      <x:c r="ASA46" s="1">
        <x:v>0</x:v>
      </x:c>
      <x:c r="ASB46" s="1">
        <x:v>0</x:v>
      </x:c>
      <x:c r="ASC46" s="1">
        <x:v>0</x:v>
      </x:c>
      <x:c r="ASD46" s="1">
        <x:v>0</x:v>
      </x:c>
      <x:c r="ASE46" s="1">
        <x:v>0</x:v>
      </x:c>
      <x:c r="ASF46" s="1">
        <x:v>0</x:v>
      </x:c>
      <x:c r="ASG46" s="1">
        <x:v>0</x:v>
      </x:c>
      <x:c r="ASH46" s="1">
        <x:v>0</x:v>
      </x:c>
      <x:c r="ASI46" s="1">
        <x:v>0</x:v>
      </x:c>
      <x:c r="ASJ46" s="1">
        <x:v>0</x:v>
      </x:c>
      <x:c r="ASK46" s="1">
        <x:v>0</x:v>
      </x:c>
      <x:c r="ASL46" s="1">
        <x:v>0</x:v>
      </x:c>
      <x:c r="ASM46" s="1">
        <x:v>0</x:v>
      </x:c>
      <x:c r="ASN46" s="1">
        <x:v>0</x:v>
      </x:c>
      <x:c r="ASO46" s="1">
        <x:v>0</x:v>
      </x:c>
      <x:c r="ASP46" s="1">
        <x:v>0</x:v>
      </x:c>
      <x:c r="ASQ46" s="1">
        <x:v>0</x:v>
      </x:c>
      <x:c r="ASR46" s="1">
        <x:v>0</x:v>
      </x:c>
      <x:c r="ASS46" s="1">
        <x:v>0</x:v>
      </x:c>
      <x:c r="AST46" s="1">
        <x:v>0</x:v>
      </x:c>
      <x:c r="ASU46" s="1">
        <x:v>0</x:v>
      </x:c>
      <x:c r="ASV46" s="1">
        <x:v>0</x:v>
      </x:c>
      <x:c r="ASW46" s="1">
        <x:v>0</x:v>
      </x:c>
      <x:c r="ASX46" s="1">
        <x:v>0</x:v>
      </x:c>
      <x:c r="ASY46" s="1">
        <x:v>0</x:v>
      </x:c>
      <x:c r="ASZ46" s="1">
        <x:v>0</x:v>
      </x:c>
      <x:c r="ATA46" s="1">
        <x:v>0</x:v>
      </x:c>
      <x:c r="ATB46" s="1">
        <x:v>0</x:v>
      </x:c>
      <x:c r="ATC46" s="1">
        <x:v>0</x:v>
      </x:c>
      <x:c r="ATD46" s="1">
        <x:v>0</x:v>
      </x:c>
      <x:c r="ATE46" s="1">
        <x:v>0</x:v>
      </x:c>
      <x:c r="ATF46" s="1">
        <x:v>0</x:v>
      </x:c>
      <x:c r="ATG46" s="1">
        <x:v>0</x:v>
      </x:c>
      <x:c r="ATH46" s="1">
        <x:v>0</x:v>
      </x:c>
      <x:c r="ATI46" s="1">
        <x:v>0</x:v>
      </x:c>
      <x:c r="ATJ46" s="1">
        <x:v>0</x:v>
      </x:c>
      <x:c r="ATK46" s="1">
        <x:v>0</x:v>
      </x:c>
      <x:c r="ATL46" s="1">
        <x:v>0</x:v>
      </x:c>
      <x:c r="ATM46" s="1">
        <x:v>0</x:v>
      </x:c>
      <x:c r="ATN46" s="1">
        <x:v>0</x:v>
      </x:c>
      <x:c r="ATO46" s="1">
        <x:v>0</x:v>
      </x:c>
      <x:c r="ATP46" s="1">
        <x:v>0</x:v>
      </x:c>
      <x:c r="ATQ46" s="1">
        <x:v>0</x:v>
      </x:c>
      <x:c r="ATR46" s="1">
        <x:v>0</x:v>
      </x:c>
      <x:c r="ATS46" s="1">
        <x:v>0</x:v>
      </x:c>
      <x:c r="ATT46" s="1">
        <x:v>0</x:v>
      </x:c>
      <x:c r="ATU46" s="1">
        <x:v>0</x:v>
      </x:c>
      <x:c r="ATV46" s="1">
        <x:v>0</x:v>
      </x:c>
      <x:c r="ATW46" s="1">
        <x:v>0</x:v>
      </x:c>
      <x:c r="ATX46" s="1">
        <x:v>0</x:v>
      </x:c>
      <x:c r="ATY46" s="1">
        <x:v>0</x:v>
      </x:c>
      <x:c r="ATZ46" s="1">
        <x:v>0</x:v>
      </x:c>
      <x:c r="AUA46" s="1">
        <x:v>0</x:v>
      </x:c>
      <x:c r="AUB46" s="1">
        <x:v>0</x:v>
      </x:c>
      <x:c r="AUC46" s="1">
        <x:v>0</x:v>
      </x:c>
      <x:c r="AUD46" s="1">
        <x:v>0</x:v>
      </x:c>
      <x:c r="AUE46" s="1">
        <x:v>0</x:v>
      </x:c>
      <x:c r="AUF46" s="1">
        <x:v>0</x:v>
      </x:c>
      <x:c r="AUG46" s="1">
        <x:v>0</x:v>
      </x:c>
      <x:c r="AUH46" s="1">
        <x:v>0</x:v>
      </x:c>
      <x:c r="AUI46" s="1">
        <x:v>0</x:v>
      </x:c>
      <x:c r="AUJ46" s="1">
        <x:v>0</x:v>
      </x:c>
      <x:c r="AUK46" s="1">
        <x:v>0</x:v>
      </x:c>
      <x:c r="AUL46" s="1">
        <x:v>0</x:v>
      </x:c>
      <x:c r="AUM46" s="1">
        <x:v>0</x:v>
      </x:c>
      <x:c r="AUN46" s="1">
        <x:v>0</x:v>
      </x:c>
      <x:c r="AUO46" s="1">
        <x:v>0</x:v>
      </x:c>
      <x:c r="AUP46" s="1">
        <x:v>0</x:v>
      </x:c>
      <x:c r="AUQ46" s="1">
        <x:v>0</x:v>
      </x:c>
      <x:c r="AUR46" s="1">
        <x:v>0</x:v>
      </x:c>
      <x:c r="AUS46" s="1">
        <x:v>0</x:v>
      </x:c>
      <x:c r="AUT46" s="1">
        <x:v>0</x:v>
      </x:c>
      <x:c r="AUU46" s="1">
        <x:v>0</x:v>
      </x:c>
      <x:c r="AUV46" s="1">
        <x:v>0</x:v>
      </x:c>
      <x:c r="AUW46" s="1">
        <x:v>0</x:v>
      </x:c>
      <x:c r="AUX46" s="1">
        <x:v>0</x:v>
      </x:c>
      <x:c r="AUY46" s="1">
        <x:v>0</x:v>
      </x:c>
      <x:c r="AUZ46" s="1">
        <x:v>0</x:v>
      </x:c>
      <x:c r="AVA46" s="1">
        <x:v>0</x:v>
      </x:c>
      <x:c r="AVB46" s="1">
        <x:v>0</x:v>
      </x:c>
      <x:c r="AVC46" s="1">
        <x:v>0</x:v>
      </x:c>
      <x:c r="AVD46" s="1">
        <x:v>0</x:v>
      </x:c>
      <x:c r="AVE46" s="1">
        <x:v>0</x:v>
      </x:c>
      <x:c r="AVF46" s="1">
        <x:v>0</x:v>
      </x:c>
      <x:c r="AVG46" s="1">
        <x:v>0</x:v>
      </x:c>
      <x:c r="AVH46" s="1">
        <x:v>0</x:v>
      </x:c>
      <x:c r="AVI46" s="1">
        <x:v>0</x:v>
      </x:c>
      <x:c r="AVJ46" s="1">
        <x:v>0</x:v>
      </x:c>
      <x:c r="AVK46" s="1">
        <x:v>0</x:v>
      </x:c>
      <x:c r="AVL46" s="1">
        <x:v>0</x:v>
      </x:c>
      <x:c r="AVM46" s="1">
        <x:v>0</x:v>
      </x:c>
      <x:c r="AVN46" s="1">
        <x:v>0</x:v>
      </x:c>
      <x:c r="AVO46" s="1">
        <x:v>0</x:v>
      </x:c>
      <x:c r="AVP46" s="1">
        <x:v>0</x:v>
      </x:c>
      <x:c r="AVQ46" s="1">
        <x:v>0</x:v>
      </x:c>
      <x:c r="AVR46" s="1">
        <x:v>0</x:v>
      </x:c>
      <x:c r="AVS46" s="1">
        <x:v>0</x:v>
      </x:c>
      <x:c r="AVT46" s="1">
        <x:v>0</x:v>
      </x:c>
      <x:c r="AVU46" s="1">
        <x:v>0</x:v>
      </x:c>
      <x:c r="AVV46" s="1">
        <x:v>0</x:v>
      </x:c>
      <x:c r="AVW46" s="1">
        <x:v>0</x:v>
      </x:c>
      <x:c r="AVX46" s="1">
        <x:v>0</x:v>
      </x:c>
      <x:c r="AVY46" s="1">
        <x:v>0</x:v>
      </x:c>
      <x:c r="AVZ46" s="1">
        <x:v>0</x:v>
      </x:c>
      <x:c r="AWA46" s="1">
        <x:v>0</x:v>
      </x:c>
      <x:c r="AWB46" s="1">
        <x:v>0</x:v>
      </x:c>
      <x:c r="AWC46" s="1">
        <x:v>0</x:v>
      </x:c>
      <x:c r="AWD46" s="1">
        <x:v>0</x:v>
      </x:c>
      <x:c r="AWE46" s="1">
        <x:v>0</x:v>
      </x:c>
      <x:c r="AWF46" s="1">
        <x:v>0</x:v>
      </x:c>
      <x:c r="AWG46" s="1">
        <x:v>0</x:v>
      </x:c>
      <x:c r="AWH46" s="1">
        <x:v>0</x:v>
      </x:c>
      <x:c r="AWI46" s="1">
        <x:v>0</x:v>
      </x:c>
      <x:c r="AWJ46" s="1">
        <x:v>0</x:v>
      </x:c>
      <x:c r="AWK46" s="1">
        <x:v>0</x:v>
      </x:c>
      <x:c r="AWL46" s="1">
        <x:v>0</x:v>
      </x:c>
      <x:c r="AWM46" s="1">
        <x:v>0</x:v>
      </x:c>
      <x:c r="AWN46" s="1">
        <x:v>0</x:v>
      </x:c>
      <x:c r="AWO46" s="1">
        <x:v>0</x:v>
      </x:c>
      <x:c r="AWP46" s="1">
        <x:v>0</x:v>
      </x:c>
      <x:c r="AWQ46" s="1">
        <x:v>0</x:v>
      </x:c>
      <x:c r="AWR46" s="1">
        <x:v>0</x:v>
      </x:c>
      <x:c r="AWS46" s="1">
        <x:v>0</x:v>
      </x:c>
      <x:c r="AWT46" s="1">
        <x:v>0</x:v>
      </x:c>
      <x:c r="AWU46" s="1">
        <x:v>0</x:v>
      </x:c>
      <x:c r="AWV46" s="1">
        <x:v>0</x:v>
      </x:c>
      <x:c r="AWW46" s="1">
        <x:v>0</x:v>
      </x:c>
      <x:c r="AWX46" s="1">
        <x:v>0</x:v>
      </x:c>
      <x:c r="AWY46" s="1">
        <x:v>0</x:v>
      </x:c>
      <x:c r="AWZ46" s="1">
        <x:v>0</x:v>
      </x:c>
      <x:c r="AXA46" s="1">
        <x:v>0</x:v>
      </x:c>
      <x:c r="AXB46" s="1">
        <x:v>0</x:v>
      </x:c>
      <x:c r="AXC46" s="1">
        <x:v>0</x:v>
      </x:c>
      <x:c r="AXD46" s="1">
        <x:v>0</x:v>
      </x:c>
      <x:c r="AXE46" s="1">
        <x:v>0</x:v>
      </x:c>
      <x:c r="AXF46" s="1">
        <x:v>0</x:v>
      </x:c>
      <x:c r="AXG46" s="1">
        <x:v>0</x:v>
      </x:c>
      <x:c r="AXH46" s="1">
        <x:v>0</x:v>
      </x:c>
      <x:c r="AXI46" s="1">
        <x:v>0</x:v>
      </x:c>
      <x:c r="AXJ46" s="1">
        <x:v>0</x:v>
      </x:c>
      <x:c r="AXK46" s="1">
        <x:v>0</x:v>
      </x:c>
      <x:c r="AXL46" s="1">
        <x:v>0</x:v>
      </x:c>
      <x:c r="AXM46" s="1">
        <x:v>0</x:v>
      </x:c>
      <x:c r="AXN46" s="1">
        <x:v>0</x:v>
      </x:c>
      <x:c r="AXO46" s="1">
        <x:v>0</x:v>
      </x:c>
      <x:c r="AXP46" s="1">
        <x:v>0</x:v>
      </x:c>
      <x:c r="AXQ46" s="1">
        <x:v>0</x:v>
      </x:c>
      <x:c r="AXR46" s="1">
        <x:v>0</x:v>
      </x:c>
      <x:c r="AXS46" s="1">
        <x:v>0</x:v>
      </x:c>
      <x:c r="AXT46" s="1">
        <x:v>0</x:v>
      </x:c>
      <x:c r="AXU46" s="1">
        <x:v>0</x:v>
      </x:c>
      <x:c r="AXV46" s="1">
        <x:v>0</x:v>
      </x:c>
      <x:c r="AXW46" s="1">
        <x:v>0</x:v>
      </x:c>
      <x:c r="AXX46" s="1">
        <x:v>0</x:v>
      </x:c>
      <x:c r="AXY46" s="1">
        <x:v>0</x:v>
      </x:c>
      <x:c r="AXZ46" s="1">
        <x:v>0</x:v>
      </x:c>
      <x:c r="AYA46" s="1">
        <x:v>0</x:v>
      </x:c>
      <x:c r="AYB46" s="1">
        <x:v>0</x:v>
      </x:c>
      <x:c r="AYC46" s="1">
        <x:v>0</x:v>
      </x:c>
      <x:c r="AYD46" s="1">
        <x:v>0</x:v>
      </x:c>
      <x:c r="AYE46" s="1">
        <x:v>0</x:v>
      </x:c>
      <x:c r="AYF46" s="1">
        <x:v>0</x:v>
      </x:c>
      <x:c r="AYG46" s="1">
        <x:v>0</x:v>
      </x:c>
      <x:c r="AYH46" s="1">
        <x:v>0</x:v>
      </x:c>
      <x:c r="AYI46" s="1">
        <x:v>0</x:v>
      </x:c>
      <x:c r="AYJ46" s="1">
        <x:v>0</x:v>
      </x:c>
      <x:c r="AYK46" s="1">
        <x:v>0</x:v>
      </x:c>
      <x:c r="AYL46" s="1">
        <x:v>0</x:v>
      </x:c>
      <x:c r="AYM46" s="1">
        <x:v>0</x:v>
      </x:c>
      <x:c r="AYN46" s="1">
        <x:v>0</x:v>
      </x:c>
      <x:c r="AYO46" s="1">
        <x:v>0</x:v>
      </x:c>
      <x:c r="AYP46" s="1">
        <x:v>0</x:v>
      </x:c>
      <x:c r="AYQ46" s="1">
        <x:v>0</x:v>
      </x:c>
      <x:c r="AYR46" s="1">
        <x:v>0</x:v>
      </x:c>
      <x:c r="AYS46" s="1">
        <x:v>0</x:v>
      </x:c>
      <x:c r="AYT46" s="1">
        <x:v>0</x:v>
      </x:c>
      <x:c r="AYU46" s="1">
        <x:v>0</x:v>
      </x:c>
      <x:c r="AYV46" s="1">
        <x:v>0</x:v>
      </x:c>
      <x:c r="AYW46" s="1">
        <x:v>0</x:v>
      </x:c>
      <x:c r="AYX46" s="1">
        <x:v>0</x:v>
      </x:c>
      <x:c r="AYY46" s="1">
        <x:v>0</x:v>
      </x:c>
      <x:c r="AYZ46" s="1">
        <x:v>0</x:v>
      </x:c>
      <x:c r="AZA46" s="1">
        <x:v>0</x:v>
      </x:c>
      <x:c r="AZB46" s="1">
        <x:v>0</x:v>
      </x:c>
      <x:c r="AZC46" s="1">
        <x:v>0</x:v>
      </x:c>
      <x:c r="AZD46" s="1">
        <x:v>0</x:v>
      </x:c>
      <x:c r="AZE46" s="1">
        <x:v>0</x:v>
      </x:c>
      <x:c r="AZF46" s="1">
        <x:v>0</x:v>
      </x:c>
      <x:c r="AZG46" s="1">
        <x:v>0</x:v>
      </x:c>
      <x:c r="AZH46" s="1">
        <x:v>0</x:v>
      </x:c>
      <x:c r="AZI46" s="1">
        <x:v>0</x:v>
      </x:c>
      <x:c r="AZJ46" s="1">
        <x:v>0</x:v>
      </x:c>
      <x:c r="AZK46" s="1">
        <x:v>0</x:v>
      </x:c>
      <x:c r="AZL46" s="1">
        <x:v>0</x:v>
      </x:c>
      <x:c r="AZM46" s="1">
        <x:v>0</x:v>
      </x:c>
      <x:c r="AZN46" s="1">
        <x:v>0</x:v>
      </x:c>
      <x:c r="AZO46" s="1">
        <x:v>0</x:v>
      </x:c>
      <x:c r="AZP46" s="1">
        <x:v>0</x:v>
      </x:c>
      <x:c r="AZQ46" s="1">
        <x:v>0</x:v>
      </x:c>
      <x:c r="AZR46" s="1">
        <x:v>0</x:v>
      </x:c>
      <x:c r="AZS46" s="1">
        <x:v>0</x:v>
      </x:c>
      <x:c r="AZT46" s="1">
        <x:v>0</x:v>
      </x:c>
      <x:c r="AZU46" s="1">
        <x:v>0</x:v>
      </x:c>
      <x:c r="AZV46" s="1">
        <x:v>0</x:v>
      </x:c>
      <x:c r="AZW46" s="1">
        <x:v>0</x:v>
      </x:c>
      <x:c r="AZX46" s="1">
        <x:v>0</x:v>
      </x:c>
      <x:c r="AZY46" s="1">
        <x:v>0</x:v>
      </x:c>
      <x:c r="AZZ46" s="1">
        <x:v>0</x:v>
      </x:c>
      <x:c r="BAA46" s="1">
        <x:v>0</x:v>
      </x:c>
      <x:c r="BAB46" s="1">
        <x:v>0</x:v>
      </x:c>
      <x:c r="BAC46" s="1">
        <x:v>0</x:v>
      </x:c>
      <x:c r="BAD46" s="1">
        <x:v>0</x:v>
      </x:c>
      <x:c r="BAE46" s="1">
        <x:v>0</x:v>
      </x:c>
      <x:c r="BAF46" s="1">
        <x:v>0</x:v>
      </x:c>
      <x:c r="BAG46" s="1">
        <x:v>0</x:v>
      </x:c>
      <x:c r="BAH46" s="1">
        <x:v>0</x:v>
      </x:c>
      <x:c r="BAI46" s="1">
        <x:v>0</x:v>
      </x:c>
      <x:c r="BAJ46" s="1">
        <x:v>0</x:v>
      </x:c>
      <x:c r="BAK46" s="1">
        <x:v>0</x:v>
      </x:c>
      <x:c r="BAL46" s="1">
        <x:v>0</x:v>
      </x:c>
      <x:c r="BAM46" s="1">
        <x:v>0</x:v>
      </x:c>
      <x:c r="BAN46" s="1">
        <x:v>0</x:v>
      </x:c>
      <x:c r="BAO46" s="1">
        <x:v>0</x:v>
      </x:c>
      <x:c r="BAP46" s="1">
        <x:v>0</x:v>
      </x:c>
      <x:c r="BAQ46" s="1">
        <x:v>0</x:v>
      </x:c>
      <x:c r="BAR46" s="1">
        <x:v>0</x:v>
      </x:c>
      <x:c r="BAS46" s="1">
        <x:v>0</x:v>
      </x:c>
      <x:c r="BAT46" s="1">
        <x:v>0</x:v>
      </x:c>
      <x:c r="BAU46" s="1">
        <x:v>0</x:v>
      </x:c>
      <x:c r="BAV46" s="1">
        <x:v>0</x:v>
      </x:c>
      <x:c r="BAW46" s="1">
        <x:v>0</x:v>
      </x:c>
      <x:c r="BAX46" s="1">
        <x:v>0</x:v>
      </x:c>
      <x:c r="BAY46" s="1">
        <x:v>0</x:v>
      </x:c>
      <x:c r="BAZ46" s="1">
        <x:v>0</x:v>
      </x:c>
      <x:c r="BBA46" s="1">
        <x:v>0</x:v>
      </x:c>
      <x:c r="BBB46" s="1">
        <x:v>0</x:v>
      </x:c>
      <x:c r="BBC46" s="1">
        <x:v>0</x:v>
      </x:c>
      <x:c r="BBD46" s="1">
        <x:v>0</x:v>
      </x:c>
      <x:c r="BBE46" s="1">
        <x:v>0</x:v>
      </x:c>
      <x:c r="BBF46" s="1">
        <x:v>0</x:v>
      </x:c>
      <x:c r="BBG46" s="1">
        <x:v>0</x:v>
      </x:c>
      <x:c r="BBH46" s="1">
        <x:v>0</x:v>
      </x:c>
      <x:c r="BBI46" s="1">
        <x:v>0</x:v>
      </x:c>
      <x:c r="BBJ46" s="1">
        <x:v>0</x:v>
      </x:c>
      <x:c r="BBK46" s="1">
        <x:v>0</x:v>
      </x:c>
      <x:c r="BBL46" s="1">
        <x:v>0</x:v>
      </x:c>
      <x:c r="BBM46" s="1">
        <x:v>0</x:v>
      </x:c>
      <x:c r="BBN46" s="1">
        <x:v>0</x:v>
      </x:c>
      <x:c r="BBO46" s="1">
        <x:v>0</x:v>
      </x:c>
      <x:c r="BBP46" s="1">
        <x:v>0</x:v>
      </x:c>
      <x:c r="BBQ46" s="1">
        <x:v>0</x:v>
      </x:c>
      <x:c r="BBR46" s="1">
        <x:v>0</x:v>
      </x:c>
      <x:c r="BBS46" s="1">
        <x:v>0</x:v>
      </x:c>
      <x:c r="BBT46" s="1">
        <x:v>0</x:v>
      </x:c>
      <x:c r="BBU46" s="1">
        <x:v>0</x:v>
      </x:c>
      <x:c r="BBV46" s="1">
        <x:v>0</x:v>
      </x:c>
      <x:c r="BBW46" s="1">
        <x:v>0</x:v>
      </x:c>
      <x:c r="BBX46" s="1">
        <x:v>0</x:v>
      </x:c>
      <x:c r="BBY46" s="1">
        <x:v>0</x:v>
      </x:c>
      <x:c r="BBZ46" s="1">
        <x:v>0</x:v>
      </x:c>
      <x:c r="BCA46" s="1">
        <x:v>0</x:v>
      </x:c>
      <x:c r="BCB46" s="1">
        <x:v>0</x:v>
      </x:c>
      <x:c r="BCC46" s="1">
        <x:v>0</x:v>
      </x:c>
      <x:c r="BCD46" s="1">
        <x:v>0</x:v>
      </x:c>
      <x:c r="BCE46" s="1">
        <x:v>0</x:v>
      </x:c>
      <x:c r="BCF46" s="1">
        <x:v>0</x:v>
      </x:c>
      <x:c r="BCG46" s="1">
        <x:v>0</x:v>
      </x:c>
      <x:c r="BCH46" s="1">
        <x:v>0</x:v>
      </x:c>
      <x:c r="BCI46" s="1">
        <x:v>0</x:v>
      </x:c>
      <x:c r="BCJ46" s="1">
        <x:v>6</x:v>
      </x:c>
      <x:c r="BCK46" s="1">
        <x:v>0</x:v>
      </x:c>
      <x:c r="BCL46" s="1">
        <x:v>0</x:v>
      </x:c>
      <x:c r="BCM46" s="1">
        <x:v>0</x:v>
      </x:c>
      <x:c r="BCN46" s="1">
        <x:v>0</x:v>
      </x:c>
      <x:c r="BCO46" s="1">
        <x:v>0</x:v>
      </x:c>
      <x:c r="BCP46" s="1">
        <x:v>0</x:v>
      </x:c>
      <x:c r="BCQ46" s="1">
        <x:v>3</x:v>
      </x:c>
      <x:c r="BCR46" s="1">
        <x:v>0</x:v>
      </x:c>
      <x:c r="BCS46" s="1">
        <x:v>0</x:v>
      </x:c>
      <x:c r="BCT46" s="1">
        <x:v>0</x:v>
      </x:c>
      <x:c r="BCU46" s="1">
        <x:v>0</x:v>
      </x:c>
      <x:c r="BCV46" s="1">
        <x:v>0</x:v>
      </x:c>
      <x:c r="BCW46" s="1">
        <x:v>0</x:v>
      </x:c>
      <x:c r="BCX46" s="1">
        <x:v>0</x:v>
      </x:c>
      <x:c r="BCY46" s="1">
        <x:v>0</x:v>
      </x:c>
      <x:c r="BCZ46" s="1">
        <x:v>0</x:v>
      </x:c>
      <x:c r="BDA46" s="1">
        <x:v>0</x:v>
      </x:c>
      <x:c r="BDB46" s="1">
        <x:v>0</x:v>
      </x:c>
      <x:c r="BDC46" s="1">
        <x:v>0</x:v>
      </x:c>
      <x:c r="BDD46" s="1">
        <x:v>0</x:v>
      </x:c>
      <x:c r="BDE46" s="1">
        <x:v>0</x:v>
      </x:c>
      <x:c r="BDF46" s="1">
        <x:v>0</x:v>
      </x:c>
      <x:c r="BDG46" s="1">
        <x:v>0</x:v>
      </x:c>
      <x:c r="BDH46" s="1">
        <x:v>0</x:v>
      </x:c>
      <x:c r="BDI46" s="1">
        <x:v>0</x:v>
      </x:c>
      <x:c r="BDJ46" s="1">
        <x:v>0</x:v>
      </x:c>
      <x:c r="BDK46" s="1">
        <x:v>0</x:v>
      </x:c>
      <x:c r="BDL46" s="1">
        <x:v>0</x:v>
      </x:c>
      <x:c r="BDM46" s="1">
        <x:v>0</x:v>
      </x:c>
      <x:c r="BDN46" s="1">
        <x:v>0</x:v>
      </x:c>
      <x:c r="BDO46" s="1">
        <x:v>0</x:v>
      </x:c>
      <x:c r="BDP46" s="1">
        <x:v>0</x:v>
      </x:c>
      <x:c r="BDQ46" s="1">
        <x:v>0</x:v>
      </x:c>
      <x:c r="BDR46" s="1">
        <x:v>0</x:v>
      </x:c>
      <x:c r="BDS46" s="1">
        <x:v>0</x:v>
      </x:c>
      <x:c r="BDT46" s="1">
        <x:v>0</x:v>
      </x:c>
      <x:c r="BDU46" s="1">
        <x:v>0</x:v>
      </x:c>
      <x:c r="BDV46" s="1">
        <x:v>0</x:v>
      </x:c>
      <x:c r="BDW46" s="1">
        <x:v>3</x:v>
      </x:c>
      <x:c r="BDX46" s="1">
        <x:v>0</x:v>
      </x:c>
      <x:c r="BDY46" s="1">
        <x:v>0</x:v>
      </x:c>
      <x:c r="BDZ46" s="1">
        <x:v>3</x:v>
      </x:c>
      <x:c r="BEA46" s="1">
        <x:v>0</x:v>
      </x:c>
      <x:c r="BEB46" s="1">
        <x:v>0</x:v>
      </x:c>
      <x:c r="BEC46" s="1">
        <x:v>0</x:v>
      </x:c>
      <x:c r="BED46" s="1">
        <x:v>0</x:v>
      </x:c>
      <x:c r="BEE46" s="1">
        <x:v>0</x:v>
      </x:c>
      <x:c r="BEF46" s="1">
        <x:v>1</x:v>
      </x:c>
      <x:c r="BEG46" s="1">
        <x:v>0</x:v>
      </x:c>
      <x:c r="BEH46" s="1">
        <x:v>0</x:v>
      </x:c>
      <x:c r="BEI46" s="1">
        <x:v>0</x:v>
      </x:c>
      <x:c r="BEJ46" s="1">
        <x:v>0</x:v>
      </x:c>
      <x:c r="BEK46" s="1">
        <x:v>0</x:v>
      </x:c>
      <x:c r="BEL46" s="1">
        <x:v>0</x:v>
      </x:c>
      <x:c r="BEM46" s="1">
        <x:v>0</x:v>
      </x:c>
      <x:c r="BEN46" s="1">
        <x:v>0</x:v>
      </x:c>
      <x:c r="BEO46" s="1">
        <x:v>0</x:v>
      </x:c>
      <x:c r="BEP46" s="1">
        <x:v>0</x:v>
      </x:c>
      <x:c r="BEQ46" s="1">
        <x:v>0</x:v>
      </x:c>
      <x:c r="BER46" s="1">
        <x:v>0</x:v>
      </x:c>
      <x:c r="BES46" s="1">
        <x:v>0</x:v>
      </x:c>
      <x:c r="BET46" s="1">
        <x:v>0</x:v>
      </x:c>
      <x:c r="BEU46" s="1">
        <x:v>2</x:v>
      </x:c>
      <x:c r="BEV46" s="1">
        <x:v>1</x:v>
      </x:c>
      <x:c r="BEW46" s="1">
        <x:v>0</x:v>
      </x:c>
      <x:c r="BEX46" s="1">
        <x:v>0</x:v>
      </x:c>
      <x:c r="BEY46" s="1">
        <x:v>0</x:v>
      </x:c>
      <x:c r="BEZ46" s="1">
        <x:v>0</x:v>
      </x:c>
      <x:c r="BFA46" s="1">
        <x:v>0</x:v>
      </x:c>
      <x:c r="BFB46" s="1">
        <x:v>0</x:v>
      </x:c>
      <x:c r="BFC46" s="1">
        <x:v>0</x:v>
      </x:c>
      <x:c r="BFD46" s="1">
        <x:v>0</x:v>
      </x:c>
      <x:c r="BFE46" s="1">
        <x:v>0</x:v>
      </x:c>
      <x:c r="BFF46" s="1">
        <x:v>0</x:v>
      </x:c>
      <x:c r="BFG46" s="1">
        <x:v>0</x:v>
      </x:c>
      <x:c r="BFH46" s="1">
        <x:v>0</x:v>
      </x:c>
      <x:c r="BFI46" s="1">
        <x:v>0</x:v>
      </x:c>
      <x:c r="BFJ46" s="1">
        <x:v>0</x:v>
      </x:c>
      <x:c r="BFK46" s="1">
        <x:v>0</x:v>
      </x:c>
      <x:c r="BFL46" s="1">
        <x:v>0</x:v>
      </x:c>
      <x:c r="BFM46" s="1">
        <x:v>0</x:v>
      </x:c>
      <x:c r="BFN46" s="1">
        <x:v>0</x:v>
      </x:c>
      <x:c r="BFO46" s="1">
        <x:v>0</x:v>
      </x:c>
      <x:c r="BFP46" s="1">
        <x:v>1</x:v>
      </x:c>
      <x:c r="BFQ46" s="1">
        <x:v>1</x:v>
      </x:c>
      <x:c r="BFR46" s="1">
        <x:v>1</x:v>
      </x:c>
      <x:c r="BFS46" s="1">
        <x:v>0</x:v>
      </x:c>
      <x:c r="BFT46" s="1">
        <x:v>0</x:v>
      </x:c>
      <x:c r="BFU46" s="1">
        <x:v>0</x:v>
      </x:c>
      <x:c r="BFV46" s="1">
        <x:v>0</x:v>
      </x:c>
      <x:c r="BFW46" s="1">
        <x:v>0</x:v>
      </x:c>
      <x:c r="BFX46" s="1">
        <x:v>0</x:v>
      </x:c>
      <x:c r="BFY46" s="1">
        <x:v>0</x:v>
      </x:c>
      <x:c r="BFZ46" s="1">
        <x:v>0</x:v>
      </x:c>
      <x:c r="BGA46" s="1">
        <x:v>0</x:v>
      </x:c>
      <x:c r="BGB46" s="1">
        <x:v>0</x:v>
      </x:c>
      <x:c r="BGC46" s="1">
        <x:v>0</x:v>
      </x:c>
      <x:c r="BGD46" s="1">
        <x:v>0</x:v>
      </x:c>
      <x:c r="BGE46" s="1">
        <x:v>0</x:v>
      </x:c>
      <x:c r="BGF46" s="1">
        <x:v>1</x:v>
      </x:c>
      <x:c r="BGG46" s="1">
        <x:v>0</x:v>
      </x:c>
      <x:c r="BGH46" s="1">
        <x:v>0</x:v>
      </x:c>
      <x:c r="BGI46" s="1">
        <x:v>0</x:v>
      </x:c>
      <x:c r="BGJ46" s="1">
        <x:v>0</x:v>
      </x:c>
      <x:c r="BGK46" s="1">
        <x:v>0</x:v>
      </x:c>
      <x:c r="BGL46" s="1">
        <x:v>0</x:v>
      </x:c>
      <x:c r="BGM46" s="1">
        <x:v>0</x:v>
      </x:c>
      <x:c r="BGN46" s="1">
        <x:v>0</x:v>
      </x:c>
      <x:c r="BGO46" s="1">
        <x:v>0</x:v>
      </x:c>
      <x:c r="BGP46" s="1">
        <x:v>0</x:v>
      </x:c>
      <x:c r="BGQ46" s="1">
        <x:v>0</x:v>
      </x:c>
      <x:c r="BGR46" s="1">
        <x:v>0</x:v>
      </x:c>
      <x:c r="BGS46" s="1">
        <x:v>0</x:v>
      </x:c>
      <x:c r="BGT46" s="1">
        <x:v>0</x:v>
      </x:c>
      <x:c r="BGU46" s="1">
        <x:v>0</x:v>
      </x:c>
      <x:c r="BGV46" s="1">
        <x:v>0</x:v>
      </x:c>
      <x:c r="BGW46" s="1">
        <x:v>0</x:v>
      </x:c>
      <x:c r="BGX46" s="1">
        <x:v>0</x:v>
      </x:c>
      <x:c r="BGY46" s="1">
        <x:v>0</x:v>
      </x:c>
      <x:c r="BGZ46" s="1">
        <x:v>0</x:v>
      </x:c>
      <x:c r="BHA46" s="1">
        <x:v>0</x:v>
      </x:c>
      <x:c r="BHB46" s="1">
        <x:v>0</x:v>
      </x:c>
      <x:c r="BHC46" s="1">
        <x:v>0</x:v>
      </x:c>
      <x:c r="BHD46" s="1">
        <x:v>0</x:v>
      </x:c>
      <x:c r="BHE46" s="1">
        <x:v>0</x:v>
      </x:c>
      <x:c r="BHF46" s="1">
        <x:v>1</x:v>
      </x:c>
      <x:c r="BHG46" s="1">
        <x:v>1</x:v>
      </x:c>
      <x:c r="BHH46" s="1">
        <x:v>0</x:v>
      </x:c>
      <x:c r="BHI46" s="1">
        <x:v>0</x:v>
      </x:c>
      <x:c r="BHJ46" s="1">
        <x:v>0</x:v>
      </x:c>
      <x:c r="BHK46" s="1">
        <x:v>0</x:v>
      </x:c>
      <x:c r="BHL46" s="1">
        <x:v>0</x:v>
      </x:c>
      <x:c r="BHM46" s="1">
        <x:v>0</x:v>
      </x:c>
      <x:c r="BHN46" s="1">
        <x:v>0</x:v>
      </x:c>
      <x:c r="BHO46" s="1">
        <x:v>0</x:v>
      </x:c>
      <x:c r="BHP46" s="1">
        <x:v>0</x:v>
      </x:c>
      <x:c r="BHQ46" s="1">
        <x:v>0</x:v>
      </x:c>
      <x:c r="BHR46" s="1">
        <x:v>0</x:v>
      </x:c>
      <x:c r="BHS46" s="1">
        <x:v>0</x:v>
      </x:c>
      <x:c r="BHT46" s="1">
        <x:v>0</x:v>
      </x:c>
      <x:c r="BHU46" s="1">
        <x:v>0</x:v>
      </x:c>
      <x:c r="BHV46" s="1">
        <x:v>1</x:v>
      </x:c>
      <x:c r="BHW46" s="1">
        <x:v>0</x:v>
      </x:c>
      <x:c r="BHX46" s="1">
        <x:v>0</x:v>
      </x:c>
      <x:c r="BHY46" s="1">
        <x:v>0</x:v>
      </x:c>
      <x:c r="BHZ46" s="1">
        <x:v>0</x:v>
      </x:c>
      <x:c r="BIA46" s="1">
        <x:v>1</x:v>
      </x:c>
      <x:c r="BIB46" s="1">
        <x:v>0</x:v>
      </x:c>
      <x:c r="BIC46" s="1">
        <x:v>0</x:v>
      </x:c>
      <x:c r="BID46" s="1">
        <x:v>0</x:v>
      </x:c>
      <x:c r="BIE46" s="1">
        <x:v>0</x:v>
      </x:c>
      <x:c r="BIF46" s="1">
        <x:v>0</x:v>
      </x:c>
      <x:c r="BIG46" s="1">
        <x:v>0</x:v>
      </x:c>
      <x:c r="BIH46" s="1">
        <x:v>0</x:v>
      </x:c>
      <x:c r="BII46" s="1">
        <x:v>0</x:v>
      </x:c>
      <x:c r="BIJ46" s="1">
        <x:v>0</x:v>
      </x:c>
      <x:c r="BIK46" s="1">
        <x:v>0</x:v>
      </x:c>
      <x:c r="BIL46" s="1">
        <x:v>0</x:v>
      </x:c>
      <x:c r="BIM46" s="1">
        <x:v>0</x:v>
      </x:c>
      <x:c r="BIN46" s="1">
        <x:v>0</x:v>
      </x:c>
      <x:c r="BIO46" s="1">
        <x:v>0</x:v>
      </x:c>
      <x:c r="BIP46" s="1">
        <x:v>0</x:v>
      </x:c>
      <x:c r="BIQ46" s="1">
        <x:v>0</x:v>
      </x:c>
      <x:c r="BIR46" s="1">
        <x:v>0</x:v>
      </x:c>
      <x:c r="BIS46" s="1">
        <x:v>0</x:v>
      </x:c>
      <x:c r="BIT46" s="1">
        <x:v>0</x:v>
      </x:c>
      <x:c r="BIU46" s="1">
        <x:v>0</x:v>
      </x:c>
      <x:c r="BIV46" s="1">
        <x:v>0</x:v>
      </x:c>
      <x:c r="BIW46" s="1">
        <x:v>0</x:v>
      </x:c>
      <x:c r="BIX46" s="1">
        <x:v>0</x:v>
      </x:c>
      <x:c r="BIY46" s="1">
        <x:v>0</x:v>
      </x:c>
      <x:c r="BIZ46" s="1">
        <x:v>0</x:v>
      </x:c>
      <x:c r="BJA46" s="1">
        <x:v>0</x:v>
      </x:c>
      <x:c r="BJB46" s="1">
        <x:v>0</x:v>
      </x:c>
      <x:c r="BJC46" s="1">
        <x:v>0</x:v>
      </x:c>
      <x:c r="BJD46" s="1">
        <x:v>0</x:v>
      </x:c>
      <x:c r="BJE46" s="1">
        <x:v>0</x:v>
      </x:c>
      <x:c r="BJF46" s="1">
        <x:v>0</x:v>
      </x:c>
      <x:c r="BJG46" s="1">
        <x:v>0</x:v>
      </x:c>
      <x:c r="BJH46" s="1">
        <x:v>0</x:v>
      </x:c>
      <x:c r="BJI46" s="1">
        <x:v>0</x:v>
      </x:c>
      <x:c r="BJJ46" s="1">
        <x:v>0</x:v>
      </x:c>
      <x:c r="BJK46" s="1">
        <x:v>0</x:v>
      </x:c>
      <x:c r="BJL46" s="1">
        <x:v>1</x:v>
      </x:c>
      <x:c r="BJM46" s="1">
        <x:v>0</x:v>
      </x:c>
      <x:c r="BJN46" s="1">
        <x:v>0</x:v>
      </x:c>
      <x:c r="BJO46" s="1">
        <x:v>0</x:v>
      </x:c>
      <x:c r="BJP46" s="1">
        <x:v>0</x:v>
      </x:c>
      <x:c r="BJQ46" s="1">
        <x:v>0</x:v>
      </x:c>
      <x:c r="BJR46" s="1">
        <x:v>0</x:v>
      </x:c>
      <x:c r="BJS46" s="1">
        <x:v>0</x:v>
      </x:c>
      <x:c r="BJT46" s="1">
        <x:v>0</x:v>
      </x:c>
      <x:c r="BJU46" s="1">
        <x:v>0</x:v>
      </x:c>
      <x:c r="BJV46" s="1">
        <x:v>0</x:v>
      </x:c>
      <x:c r="BJW46" s="1">
        <x:v>0</x:v>
      </x:c>
      <x:c r="BJX46" s="1">
        <x:v>0</x:v>
      </x:c>
      <x:c r="BJY46" s="1">
        <x:v>0</x:v>
      </x:c>
      <x:c r="BJZ46" s="1">
        <x:v>0</x:v>
      </x:c>
      <x:c r="BKA46" s="1">
        <x:v>0</x:v>
      </x:c>
      <x:c r="BKB46" s="1">
        <x:v>0</x:v>
      </x:c>
      <x:c r="BKC46" s="1">
        <x:v>1</x:v>
      </x:c>
      <x:c r="BKD46" s="1">
        <x:v>0</x:v>
      </x:c>
      <x:c r="BKE46" s="1">
        <x:v>0</x:v>
      </x:c>
      <x:c r="BKF46" s="1">
        <x:v>0</x:v>
      </x:c>
      <x:c r="BKG46" s="1">
        <x:v>0</x:v>
      </x:c>
      <x:c r="BKH46" s="1">
        <x:v>0</x:v>
      </x:c>
      <x:c r="BKI46" s="1">
        <x:v>0</x:v>
      </x:c>
      <x:c r="BKJ46" s="1">
        <x:v>0</x:v>
      </x:c>
      <x:c r="BKK46" s="1">
        <x:v>0</x:v>
      </x:c>
      <x:c r="BKL46" s="1">
        <x:v>0</x:v>
      </x:c>
      <x:c r="BKM46" s="1">
        <x:v>0</x:v>
      </x:c>
      <x:c r="BKN46" s="1">
        <x:v>0</x:v>
      </x:c>
      <x:c r="BKO46" s="1">
        <x:v>0</x:v>
      </x:c>
      <x:c r="BKP46" s="1">
        <x:v>0</x:v>
      </x:c>
      <x:c r="BKQ46" s="1">
        <x:v>0</x:v>
      </x:c>
      <x:c r="BKR46" s="1">
        <x:v>0</x:v>
      </x:c>
      <x:c r="BKS46" s="1">
        <x:v>0</x:v>
      </x:c>
      <x:c r="BKT46" s="1">
        <x:v>1</x:v>
      </x:c>
      <x:c r="BKU46" s="1">
        <x:v>0</x:v>
      </x:c>
      <x:c r="BKV46" s="1">
        <x:v>0</x:v>
      </x:c>
      <x:c r="BKW46" s="1">
        <x:v>0</x:v>
      </x:c>
      <x:c r="BKX46" s="1">
        <x:v>0</x:v>
      </x:c>
      <x:c r="BKY46" s="1">
        <x:v>0</x:v>
      </x:c>
      <x:c r="BKZ46" s="1">
        <x:v>0</x:v>
      </x:c>
      <x:c r="BLA46" s="1">
        <x:v>0</x:v>
      </x:c>
      <x:c r="BLB46" s="1">
        <x:v>0</x:v>
      </x:c>
      <x:c r="BLC46" s="1">
        <x:v>0</x:v>
      </x:c>
      <x:c r="BLD46" s="1">
        <x:v>0</x:v>
      </x:c>
      <x:c r="BLE46" s="1">
        <x:v>0</x:v>
      </x:c>
      <x:c r="BLF46" s="1">
        <x:v>0</x:v>
      </x:c>
      <x:c r="BLG46" s="1">
        <x:v>0</x:v>
      </x:c>
      <x:c r="BLH46" s="1">
        <x:v>0</x:v>
      </x:c>
      <x:c r="BLI46" s="1">
        <x:v>0</x:v>
      </x:c>
      <x:c r="BLJ46" s="1">
        <x:v>0</x:v>
      </x:c>
      <x:c r="BLK46" s="1">
        <x:v>0</x:v>
      </x:c>
      <x:c r="BLL46" s="1">
        <x:v>0</x:v>
      </x:c>
      <x:c r="BLM46" s="1">
        <x:v>0</x:v>
      </x:c>
      <x:c r="BLN46" s="1">
        <x:v>0</x:v>
      </x:c>
      <x:c r="BLO46" s="1">
        <x:v>0</x:v>
      </x:c>
      <x:c r="BLP46" s="1">
        <x:v>0</x:v>
      </x:c>
      <x:c r="BLQ46" s="1">
        <x:v>0</x:v>
      </x:c>
      <x:c r="BLR46" s="1">
        <x:v>0</x:v>
      </x:c>
      <x:c r="BLS46" s="1">
        <x:v>0</x:v>
      </x:c>
      <x:c r="BLT46" s="1">
        <x:v>0</x:v>
      </x:c>
      <x:c r="BLU46" s="1">
        <x:v>0</x:v>
      </x:c>
      <x:c r="BLV46" s="1">
        <x:v>0</x:v>
      </x:c>
      <x:c r="BLW46" s="1">
        <x:v>0</x:v>
      </x:c>
      <x:c r="BLX46" s="1">
        <x:v>0</x:v>
      </x:c>
      <x:c r="BLY46" s="1">
        <x:v>0</x:v>
      </x:c>
      <x:c r="BLZ46" s="1">
        <x:v>0</x:v>
      </x:c>
      <x:c r="BMA46" s="1">
        <x:v>0</x:v>
      </x:c>
      <x:c r="BMB46" s="1">
        <x:v>0</x:v>
      </x:c>
      <x:c r="BMC46" s="1">
        <x:v>0</x:v>
      </x:c>
      <x:c r="BMD46" s="1">
        <x:v>0</x:v>
      </x:c>
      <x:c r="BME46" s="1">
        <x:v>0</x:v>
      </x:c>
      <x:c r="BMF46" s="1">
        <x:v>1</x:v>
      </x:c>
      <x:c r="BMG46" s="1">
        <x:v>0</x:v>
      </x:c>
      <x:c r="BMH46" s="1">
        <x:v>0</x:v>
      </x:c>
      <x:c r="BMI46" s="1">
        <x:v>0</x:v>
      </x:c>
      <x:c r="BMJ46" s="1">
        <x:v>0</x:v>
      </x:c>
      <x:c r="BMK46" s="1">
        <x:v>0</x:v>
      </x:c>
      <x:c r="BML46" s="1">
        <x:v>0</x:v>
      </x:c>
      <x:c r="BMM46" s="1">
        <x:v>0</x:v>
      </x:c>
      <x:c r="BMN46" s="1">
        <x:v>0</x:v>
      </x:c>
      <x:c r="BMO46" s="1">
        <x:v>0</x:v>
      </x:c>
      <x:c r="BMP46" s="1">
        <x:v>0</x:v>
      </x:c>
      <x:c r="BMQ46" s="1">
        <x:v>0</x:v>
      </x:c>
      <x:c r="BMR46" s="1">
        <x:v>0</x:v>
      </x:c>
      <x:c r="BMS46" s="1">
        <x:v>0</x:v>
      </x:c>
      <x:c r="BMT46" s="1">
        <x:v>0</x:v>
      </x:c>
      <x:c r="BMU46" s="1">
        <x:v>0</x:v>
      </x:c>
      <x:c r="BMV46" s="1">
        <x:v>0</x:v>
      </x:c>
      <x:c r="BMW46" s="1">
        <x:v>0</x:v>
      </x:c>
      <x:c r="BMX46" s="1">
        <x:v>0</x:v>
      </x:c>
      <x:c r="BMY46" s="1">
        <x:v>0</x:v>
      </x:c>
      <x:c r="BMZ46" s="1">
        <x:v>0</x:v>
      </x:c>
      <x:c r="BNA46" s="1">
        <x:v>0</x:v>
      </x:c>
      <x:c r="BNB46" s="1">
        <x:v>0</x:v>
      </x:c>
      <x:c r="BNC46" s="1">
        <x:v>0</x:v>
      </x:c>
      <x:c r="BND46" s="1">
        <x:v>0</x:v>
      </x:c>
      <x:c r="BNE46" s="1">
        <x:v>0</x:v>
      </x:c>
      <x:c r="BNF46" s="1">
        <x:v>0</x:v>
      </x:c>
      <x:c r="BNG46" s="1">
        <x:v>0</x:v>
      </x:c>
      <x:c r="BNH46" s="1">
        <x:v>0</x:v>
      </x:c>
      <x:c r="BNI46" s="1">
        <x:v>0</x:v>
      </x:c>
      <x:c r="BNJ46" s="1">
        <x:v>0</x:v>
      </x:c>
      <x:c r="BNK46" s="1">
        <x:v>0</x:v>
      </x:c>
      <x:c r="BNL46" s="1">
        <x:v>0</x:v>
      </x:c>
      <x:c r="BNM46" s="1">
        <x:v>0</x:v>
      </x:c>
      <x:c r="BNN46" s="1">
        <x:v>0</x:v>
      </x:c>
      <x:c r="BNO46" s="1">
        <x:v>0</x:v>
      </x:c>
      <x:c r="BNP46" s="1">
        <x:v>0</x:v>
      </x:c>
      <x:c r="BNQ46" s="1">
        <x:v>0</x:v>
      </x:c>
      <x:c r="BNR46" s="1">
        <x:v>0</x:v>
      </x:c>
      <x:c r="BNS46" s="1">
        <x:v>0</x:v>
      </x:c>
      <x:c r="BNT46" s="1">
        <x:v>0</x:v>
      </x:c>
      <x:c r="BNU46" s="1">
        <x:v>0</x:v>
      </x:c>
      <x:c r="BNV46" s="1">
        <x:v>0</x:v>
      </x:c>
      <x:c r="BNW46" s="1">
        <x:v>0</x:v>
      </x:c>
      <x:c r="BNX46" s="1">
        <x:v>0</x:v>
      </x:c>
      <x:c r="BNY46" s="1">
        <x:v>0</x:v>
      </x:c>
      <x:c r="BNZ46" s="1">
        <x:v>0</x:v>
      </x:c>
      <x:c r="BOA46" s="1">
        <x:v>0</x:v>
      </x:c>
      <x:c r="BOB46" s="1">
        <x:v>0</x:v>
      </x:c>
      <x:c r="BOC46" s="1">
        <x:v>0</x:v>
      </x:c>
      <x:c r="BOD46" s="1">
        <x:v>0</x:v>
      </x:c>
      <x:c r="BOE46" s="1">
        <x:v>0</x:v>
      </x:c>
      <x:c r="BOF46" s="1">
        <x:v>0</x:v>
      </x:c>
      <x:c r="BOG46" s="1">
        <x:v>1</x:v>
      </x:c>
      <x:c r="BOH46" s="1">
        <x:v>0</x:v>
      </x:c>
      <x:c r="BOI46" s="1">
        <x:v>0</x:v>
      </x:c>
      <x:c r="BOJ46" s="1">
        <x:v>0</x:v>
      </x:c>
      <x:c r="BOK46" s="1">
        <x:v>0</x:v>
      </x:c>
      <x:c r="BOL46" s="1">
        <x:v>0</x:v>
      </x:c>
      <x:c r="BOM46" s="1">
        <x:v>0</x:v>
      </x:c>
      <x:c r="BON46" s="1">
        <x:v>1</x:v>
      </x:c>
      <x:c r="BOO46" s="1">
        <x:v>0</x:v>
      </x:c>
      <x:c r="BOP46" s="1">
        <x:v>1</x:v>
      </x:c>
      <x:c r="BOQ46" s="1">
        <x:v>1</x:v>
      </x:c>
      <x:c r="BOR46" s="1">
        <x:v>0</x:v>
      </x:c>
      <x:c r="BOS46" s="1">
        <x:v>0</x:v>
      </x:c>
      <x:c r="BOT46" s="1">
        <x:v>0</x:v>
      </x:c>
      <x:c r="BOU46" s="1">
        <x:v>0</x:v>
      </x:c>
      <x:c r="BOV46" s="1">
        <x:v>0</x:v>
      </x:c>
      <x:c r="BOW46" s="1">
        <x:v>0</x:v>
      </x:c>
      <x:c r="BOX46" s="1">
        <x:v>0</x:v>
      </x:c>
      <x:c r="BOY46" s="1">
        <x:v>0</x:v>
      </x:c>
      <x:c r="BOZ46" s="1">
        <x:v>0</x:v>
      </x:c>
      <x:c r="BPA46" s="1">
        <x:v>0</x:v>
      </x:c>
      <x:c r="BPB46" s="1">
        <x:v>0</x:v>
      </x:c>
      <x:c r="BPC46" s="1">
        <x:v>0</x:v>
      </x:c>
      <x:c r="BPD46" s="1">
        <x:v>0</x:v>
      </x:c>
      <x:c r="BPE46" s="1">
        <x:v>0</x:v>
      </x:c>
      <x:c r="BPF46" s="1">
        <x:v>0</x:v>
      </x:c>
      <x:c r="BPG46" s="1">
        <x:v>0</x:v>
      </x:c>
      <x:c r="BPH46" s="1">
        <x:v>0</x:v>
      </x:c>
      <x:c r="BPI46" s="1">
        <x:v>0</x:v>
      </x:c>
      <x:c r="BPJ46" s="1">
        <x:v>1</x:v>
      </x:c>
      <x:c r="BPK46" s="1">
        <x:v>0</x:v>
      </x:c>
      <x:c r="BPL46" s="1">
        <x:v>0</x:v>
      </x:c>
      <x:c r="BPM46" s="1">
        <x:v>0</x:v>
      </x:c>
      <x:c r="BPN46" s="1">
        <x:v>0</x:v>
      </x:c>
      <x:c r="BPO46" s="1">
        <x:v>0</x:v>
      </x:c>
      <x:c r="BPP46" s="1">
        <x:v>1</x:v>
      </x:c>
      <x:c r="BPQ46" s="1">
        <x:v>0</x:v>
      </x:c>
      <x:c r="BPR46" s="1">
        <x:v>0</x:v>
      </x:c>
      <x:c r="BPS46" s="1">
        <x:v>0</x:v>
      </x:c>
      <x:c r="BPT46" s="1">
        <x:v>0</x:v>
      </x:c>
      <x:c r="BPU46" s="1">
        <x:v>0</x:v>
      </x:c>
      <x:c r="BPV46" s="1">
        <x:v>0</x:v>
      </x:c>
      <x:c r="BPW46" s="1">
        <x:v>0</x:v>
      </x:c>
      <x:c r="BPX46" s="1">
        <x:v>0</x:v>
      </x:c>
      <x:c r="BPY46" s="1">
        <x:v>0</x:v>
      </x:c>
      <x:c r="BPZ46" s="1">
        <x:v>0</x:v>
      </x:c>
      <x:c r="BQA46" s="1">
        <x:v>0</x:v>
      </x:c>
      <x:c r="BQB46" s="1">
        <x:v>0</x:v>
      </x:c>
      <x:c r="BQC46" s="1">
        <x:v>0</x:v>
      </x:c>
      <x:c r="BQD46" s="1">
        <x:v>0</x:v>
      </x:c>
      <x:c r="BQE46" s="1">
        <x:v>0</x:v>
      </x:c>
      <x:c r="BQF46" s="1">
        <x:v>0</x:v>
      </x:c>
      <x:c r="BQG46" s="1">
        <x:v>0</x:v>
      </x:c>
      <x:c r="BQH46" s="1">
        <x:v>0</x:v>
      </x:c>
      <x:c r="BQI46" s="1">
        <x:v>0</x:v>
      </x:c>
      <x:c r="BQJ46" s="1">
        <x:v>0</x:v>
      </x:c>
      <x:c r="BQK46" s="1">
        <x:v>0</x:v>
      </x:c>
      <x:c r="BQL46" s="1">
        <x:v>0</x:v>
      </x:c>
      <x:c r="BQM46" s="1">
        <x:v>0</x:v>
      </x:c>
      <x:c r="BQN46" s="1">
        <x:v>1</x:v>
      </x:c>
      <x:c r="BQO46" s="1">
        <x:v>0</x:v>
      </x:c>
      <x:c r="BQP46" s="1">
        <x:v>0</x:v>
      </x:c>
      <x:c r="BQQ46" s="1">
        <x:v>0</x:v>
      </x:c>
      <x:c r="BQR46" s="1">
        <x:v>0</x:v>
      </x:c>
      <x:c r="BQS46" s="1">
        <x:v>0</x:v>
      </x:c>
      <x:c r="BQT46" s="1">
        <x:v>0</x:v>
      </x:c>
      <x:c r="BQU46" s="1">
        <x:v>0</x:v>
      </x:c>
      <x:c r="BQV46" s="1">
        <x:v>0</x:v>
      </x:c>
      <x:c r="BQW46" s="1">
        <x:v>0</x:v>
      </x:c>
      <x:c r="BQX46" s="1">
        <x:v>0</x:v>
      </x:c>
      <x:c r="BQY46" s="1">
        <x:v>0</x:v>
      </x:c>
      <x:c r="BQZ46" s="1">
        <x:v>0</x:v>
      </x:c>
      <x:c r="BRA46" s="1">
        <x:v>0</x:v>
      </x:c>
      <x:c r="BRB46" s="1">
        <x:v>0</x:v>
      </x:c>
      <x:c r="BRC46" s="1">
        <x:v>0</x:v>
      </x:c>
      <x:c r="BRD46" s="1">
        <x:v>0</x:v>
      </x:c>
      <x:c r="BRE46" s="1">
        <x:v>0</x:v>
      </x:c>
      <x:c r="BRF46" s="1">
        <x:v>0</x:v>
      </x:c>
      <x:c r="BRG46" s="1">
        <x:v>0</x:v>
      </x:c>
      <x:c r="BRH46" s="1">
        <x:v>0</x:v>
      </x:c>
      <x:c r="BRI46" s="1">
        <x:v>0</x:v>
      </x:c>
      <x:c r="BRJ46" s="1">
        <x:v>0</x:v>
      </x:c>
      <x:c r="BRK46" s="1">
        <x:v>0</x:v>
      </x:c>
      <x:c r="BRL46" s="1">
        <x:v>0</x:v>
      </x:c>
      <x:c r="BRM46" s="1">
        <x:v>0</x:v>
      </x:c>
      <x:c r="BRN46" s="1">
        <x:v>0</x:v>
      </x:c>
      <x:c r="BRO46" s="1">
        <x:v>0</x:v>
      </x:c>
      <x:c r="BRP46" s="1">
        <x:v>0</x:v>
      </x:c>
      <x:c r="BRQ46" s="1">
        <x:v>0</x:v>
      </x:c>
      <x:c r="BRR46" s="1">
        <x:v>0</x:v>
      </x:c>
      <x:c r="BRS46" s="1">
        <x:v>0</x:v>
      </x:c>
      <x:c r="BRT46" s="1">
        <x:v>0</x:v>
      </x:c>
      <x:c r="BRU46" s="1">
        <x:v>0</x:v>
      </x:c>
      <x:c r="BRV46" s="1">
        <x:v>0</x:v>
      </x:c>
      <x:c r="BRW46" s="1">
        <x:v>0</x:v>
      </x:c>
      <x:c r="BRX46" s="1">
        <x:v>0</x:v>
      </x:c>
      <x:c r="BRY46" s="1">
        <x:v>0</x:v>
      </x:c>
      <x:c r="BRZ46" s="1">
        <x:v>0</x:v>
      </x:c>
      <x:c r="BSA46" s="1">
        <x:v>0</x:v>
      </x:c>
      <x:c r="BSB46" s="1">
        <x:v>0</x:v>
      </x:c>
      <x:c r="BSC46" s="1">
        <x:v>0</x:v>
      </x:c>
      <x:c r="BSD46" s="1">
        <x:v>0</x:v>
      </x:c>
      <x:c r="BSE46" s="1">
        <x:v>0</x:v>
      </x:c>
      <x:c r="BSF46" s="1">
        <x:v>0</x:v>
      </x:c>
      <x:c r="BSG46" s="1">
        <x:v>0</x:v>
      </x:c>
      <x:c r="BSH46" s="1">
        <x:v>0</x:v>
      </x:c>
      <x:c r="BSI46" s="1">
        <x:v>0</x:v>
      </x:c>
      <x:c r="BSJ46" s="1">
        <x:v>0</x:v>
      </x:c>
      <x:c r="BSK46" s="1">
        <x:v>0</x:v>
      </x:c>
      <x:c r="BSL46" s="1">
        <x:v>0</x:v>
      </x:c>
      <x:c r="BSM46" s="1">
        <x:v>0</x:v>
      </x:c>
      <x:c r="BSN46" s="1">
        <x:v>0</x:v>
      </x:c>
      <x:c r="BSO46" s="1">
        <x:v>0</x:v>
      </x:c>
      <x:c r="BSP46" s="1">
        <x:v>0</x:v>
      </x:c>
      <x:c r="BSQ46" s="1">
        <x:v>0</x:v>
      </x:c>
      <x:c r="BSR46" s="1">
        <x:v>0</x:v>
      </x:c>
      <x:c r="BSS46" s="1">
        <x:v>0</x:v>
      </x:c>
      <x:c r="BST46" s="1">
        <x:v>0</x:v>
      </x:c>
      <x:c r="BSU46" s="1">
        <x:v>0</x:v>
      </x:c>
      <x:c r="BSV46" s="1">
        <x:v>0</x:v>
      </x:c>
      <x:c r="BSW46" s="1">
        <x:v>0</x:v>
      </x:c>
      <x:c r="BSX46" s="1">
        <x:v>0</x:v>
      </x:c>
      <x:c r="BSY46" s="1">
        <x:v>0</x:v>
      </x:c>
      <x:c r="BSZ46" s="1">
        <x:v>0</x:v>
      </x:c>
      <x:c r="BTA46" s="1">
        <x:v>0</x:v>
      </x:c>
      <x:c r="BTB46" s="1">
        <x:v>0</x:v>
      </x:c>
      <x:c r="BTC46" s="1">
        <x:v>0</x:v>
      </x:c>
      <x:c r="BTD46" s="1">
        <x:v>0</x:v>
      </x:c>
      <x:c r="BTE46" s="1">
        <x:v>0</x:v>
      </x:c>
      <x:c r="BTF46" s="1">
        <x:v>0</x:v>
      </x:c>
      <x:c r="BTG46" s="1">
        <x:v>0</x:v>
      </x:c>
      <x:c r="BTH46" s="1">
        <x:v>0</x:v>
      </x:c>
      <x:c r="BTI46" s="1">
        <x:v>0</x:v>
      </x:c>
      <x:c r="BTJ46" s="1">
        <x:v>0</x:v>
      </x:c>
      <x:c r="BTK46" s="1">
        <x:v>0</x:v>
      </x:c>
      <x:c r="BTL46" s="1">
        <x:v>0</x:v>
      </x:c>
      <x:c r="BTM46" s="1">
        <x:v>0</x:v>
      </x:c>
      <x:c r="BTN46" s="1">
        <x:v>0</x:v>
      </x:c>
      <x:c r="BTO46" s="1">
        <x:v>0</x:v>
      </x:c>
      <x:c r="BTP46" s="1">
        <x:v>0</x:v>
      </x:c>
      <x:c r="BTQ46" s="1">
        <x:v>0</x:v>
      </x:c>
      <x:c r="BTR46" s="1">
        <x:v>0</x:v>
      </x:c>
      <x:c r="BTS46" s="1">
        <x:v>0</x:v>
      </x:c>
      <x:c r="BTT46" s="1">
        <x:v>0</x:v>
      </x:c>
      <x:c r="BTU46" s="1">
        <x:v>0</x:v>
      </x:c>
      <x:c r="BTV46" s="1">
        <x:v>0</x:v>
      </x:c>
      <x:c r="BTW46" s="1">
        <x:v>0</x:v>
      </x:c>
      <x:c r="BTX46" s="1">
        <x:v>0</x:v>
      </x:c>
      <x:c r="BTY46" s="1">
        <x:v>0</x:v>
      </x:c>
      <x:c r="BTZ46" s="1">
        <x:v>0</x:v>
      </x:c>
      <x:c r="BUA46" s="1">
        <x:v>0</x:v>
      </x:c>
      <x:c r="BUB46" s="1">
        <x:v>0</x:v>
      </x:c>
      <x:c r="BUC46" s="1">
        <x:v>0</x:v>
      </x:c>
      <x:c r="BUD46" s="1">
        <x:v>0</x:v>
      </x:c>
      <x:c r="BUE46" s="1">
        <x:v>0</x:v>
      </x:c>
      <x:c r="BUF46" s="1">
        <x:v>0</x:v>
      </x:c>
      <x:c r="BUG46" s="1">
        <x:v>0</x:v>
      </x:c>
      <x:c r="BUH46" s="1">
        <x:v>0</x:v>
      </x:c>
      <x:c r="BUI46" s="1">
        <x:v>0</x:v>
      </x:c>
      <x:c r="BUJ46" s="1">
        <x:v>0</x:v>
      </x:c>
      <x:c r="BUK46" s="1">
        <x:v>0</x:v>
      </x:c>
      <x:c r="BUL46" s="1">
        <x:v>0</x:v>
      </x:c>
      <x:c r="BUM46" s="1">
        <x:v>0</x:v>
      </x:c>
      <x:c r="BUN46" s="1">
        <x:v>0</x:v>
      </x:c>
      <x:c r="BUO46" s="1">
        <x:v>0</x:v>
      </x:c>
      <x:c r="BUP46" s="1">
        <x:v>0</x:v>
      </x:c>
      <x:c r="BUQ46" s="1">
        <x:v>0</x:v>
      </x:c>
      <x:c r="BUR46" s="1">
        <x:v>0</x:v>
      </x:c>
      <x:c r="BUS46" s="1">
        <x:v>0</x:v>
      </x:c>
      <x:c r="BUT46" s="1">
        <x:v>0</x:v>
      </x:c>
      <x:c r="BUU46" s="1">
        <x:v>0</x:v>
      </x:c>
      <x:c r="BUV46" s="1">
        <x:v>0</x:v>
      </x:c>
      <x:c r="BUW46" s="1">
        <x:v>0</x:v>
      </x:c>
      <x:c r="BUX46" s="1">
        <x:v>0</x:v>
      </x:c>
      <x:c r="BUY46" s="1">
        <x:v>0</x:v>
      </x:c>
      <x:c r="BUZ46" s="1">
        <x:v>0</x:v>
      </x:c>
      <x:c r="BVA46" s="1">
        <x:v>0</x:v>
      </x:c>
      <x:c r="BVB46" s="1">
        <x:v>0</x:v>
      </x:c>
      <x:c r="BVC46" s="1">
        <x:v>1</x:v>
      </x:c>
      <x:c r="BVD46" s="1">
        <x:v>0</x:v>
      </x:c>
      <x:c r="BVE46" s="1">
        <x:v>0</x:v>
      </x:c>
      <x:c r="BVF46" s="1">
        <x:v>0</x:v>
      </x:c>
      <x:c r="BVG46" s="1">
        <x:v>1</x:v>
      </x:c>
      <x:c r="BVH46" s="1">
        <x:v>0</x:v>
      </x:c>
      <x:c r="BVI46" s="1">
        <x:v>0</x:v>
      </x:c>
      <x:c r="BVJ46" s="1">
        <x:v>0</x:v>
      </x:c>
      <x:c r="BVK46" s="1">
        <x:v>0</x:v>
      </x:c>
      <x:c r="BVL46" s="1">
        <x:v>0</x:v>
      </x:c>
      <x:c r="BVM46" s="1">
        <x:v>0</x:v>
      </x:c>
      <x:c r="BVN46" s="1">
        <x:v>0</x:v>
      </x:c>
      <x:c r="BVO46" s="1">
        <x:v>0</x:v>
      </x:c>
      <x:c r="BVP46" s="1">
        <x:v>0</x:v>
      </x:c>
      <x:c r="BVQ46" s="1">
        <x:v>0</x:v>
      </x:c>
      <x:c r="BVR46" s="1">
        <x:v>0</x:v>
      </x:c>
      <x:c r="BVS46" s="1">
        <x:v>0</x:v>
      </x:c>
      <x:c r="BVT46" s="1">
        <x:v>0</x:v>
      </x:c>
      <x:c r="BVU46" s="1">
        <x:v>0</x:v>
      </x:c>
      <x:c r="BVV46" s="1">
        <x:v>0</x:v>
      </x:c>
      <x:c r="BVW46" s="1">
        <x:v>0</x:v>
      </x:c>
      <x:c r="BVX46" s="1">
        <x:v>0</x:v>
      </x:c>
      <x:c r="BVY46" s="1">
        <x:v>0</x:v>
      </x:c>
      <x:c r="BVZ46" s="1">
        <x:v>0</x:v>
      </x:c>
      <x:c r="BWA46" s="1">
        <x:v>0</x:v>
      </x:c>
      <x:c r="BWB46" s="1">
        <x:v>0</x:v>
      </x:c>
      <x:c r="BWC46" s="1">
        <x:v>0</x:v>
      </x:c>
      <x:c r="BWD46" s="1">
        <x:v>0</x:v>
      </x:c>
      <x:c r="BWE46" s="1">
        <x:v>0</x:v>
      </x:c>
      <x:c r="BWF46" s="1">
        <x:v>0</x:v>
      </x:c>
      <x:c r="BWG46" s="1">
        <x:v>0</x:v>
      </x:c>
      <x:c r="BWH46" s="1">
        <x:v>0</x:v>
      </x:c>
      <x:c r="BWI46" s="1">
        <x:v>0</x:v>
      </x:c>
      <x:c r="BWJ46" s="1">
        <x:v>0</x:v>
      </x:c>
      <x:c r="BWK46" s="1">
        <x:v>0</x:v>
      </x:c>
      <x:c r="BWL46" s="1">
        <x:v>0</x:v>
      </x:c>
      <x:c r="BWM46" s="1">
        <x:v>0</x:v>
      </x:c>
      <x:c r="BWN46" s="1">
        <x:v>0</x:v>
      </x:c>
      <x:c r="BWO46" s="1">
        <x:v>1</x:v>
      </x:c>
      <x:c r="BWP46" s="1">
        <x:v>0</x:v>
      </x:c>
      <x:c r="BWQ46" s="1">
        <x:v>0</x:v>
      </x:c>
      <x:c r="BWR46" s="1">
        <x:v>0</x:v>
      </x:c>
      <x:c r="BWS46" s="1">
        <x:v>1</x:v>
      </x:c>
      <x:c r="BWT46" s="1">
        <x:v>0</x:v>
      </x:c>
      <x:c r="BWU46" s="1">
        <x:v>0</x:v>
      </x:c>
      <x:c r="BWV46" s="1">
        <x:v>0</x:v>
      </x:c>
      <x:c r="BWW46" s="1">
        <x:v>0</x:v>
      </x:c>
      <x:c r="BWX46" s="1">
        <x:v>0</x:v>
      </x:c>
      <x:c r="BWY46" s="1">
        <x:v>0</x:v>
      </x:c>
      <x:c r="BWZ46" s="1">
        <x:v>0</x:v>
      </x:c>
      <x:c r="BXA46" s="1">
        <x:v>0</x:v>
      </x:c>
      <x:c r="BXB46" s="1">
        <x:v>0</x:v>
      </x:c>
      <x:c r="BXC46" s="1">
        <x:v>0</x:v>
      </x:c>
      <x:c r="BXD46" s="1">
        <x:v>0</x:v>
      </x:c>
      <x:c r="BXE46" s="1">
        <x:v>0</x:v>
      </x:c>
      <x:c r="BXF46" s="1">
        <x:v>0</x:v>
      </x:c>
      <x:c r="BXG46" s="1">
        <x:v>0</x:v>
      </x:c>
      <x:c r="BXH46" s="1">
        <x:v>0</x:v>
      </x:c>
      <x:c r="BXI46" s="1">
        <x:v>0</x:v>
      </x:c>
      <x:c r="BXJ46" s="1">
        <x:v>0</x:v>
      </x:c>
      <x:c r="BXK46" s="1">
        <x:v>0</x:v>
      </x:c>
      <x:c r="BXL46" s="1">
        <x:v>0</x:v>
      </x:c>
      <x:c r="BXM46" s="1">
        <x:v>0</x:v>
      </x:c>
      <x:c r="BXN46" s="1">
        <x:v>0</x:v>
      </x:c>
      <x:c r="BXO46" s="1">
        <x:v>0</x:v>
      </x:c>
      <x:c r="BXP46" s="1">
        <x:v>0</x:v>
      </x:c>
      <x:c r="BXQ46" s="1">
        <x:v>0</x:v>
      </x:c>
      <x:c r="BXR46" s="1">
        <x:v>0</x:v>
      </x:c>
      <x:c r="BXS46" s="1">
        <x:v>0</x:v>
      </x:c>
      <x:c r="BXT46" s="1">
        <x:v>0</x:v>
      </x:c>
      <x:c r="BXU46" s="1">
        <x:v>0</x:v>
      </x:c>
      <x:c r="BXV46" s="1">
        <x:v>0</x:v>
      </x:c>
      <x:c r="BXW46" s="1">
        <x:v>0</x:v>
      </x:c>
      <x:c r="BXX46" s="1">
        <x:v>0</x:v>
      </x:c>
      <x:c r="BXY46" s="1">
        <x:v>0</x:v>
      </x:c>
      <x:c r="BXZ46" s="1">
        <x:v>0</x:v>
      </x:c>
      <x:c r="BYA46" s="1">
        <x:v>0</x:v>
      </x:c>
      <x:c r="BYB46" s="1">
        <x:v>0</x:v>
      </x:c>
      <x:c r="BYC46" s="1">
        <x:v>0</x:v>
      </x:c>
      <x:c r="BYD46" s="1">
        <x:v>0</x:v>
      </x:c>
      <x:c r="BYE46" s="1">
        <x:v>0</x:v>
      </x:c>
      <x:c r="BYF46" s="1">
        <x:v>0</x:v>
      </x:c>
      <x:c r="BYG46" s="1">
        <x:v>0</x:v>
      </x:c>
      <x:c r="BYH46" s="1">
        <x:v>0</x:v>
      </x:c>
      <x:c r="BYI46" s="1">
        <x:v>0</x:v>
      </x:c>
      <x:c r="BYJ46" s="1">
        <x:v>0</x:v>
      </x:c>
      <x:c r="BYK46" s="1">
        <x:v>0</x:v>
      </x:c>
      <x:c r="BYL46" s="1">
        <x:v>0</x:v>
      </x:c>
      <x:c r="BYM46" s="1">
        <x:v>0</x:v>
      </x:c>
      <x:c r="BYN46" s="1">
        <x:v>0</x:v>
      </x:c>
      <x:c r="BYO46" s="1">
        <x:v>0</x:v>
      </x:c>
      <x:c r="BYP46" s="1">
        <x:v>0</x:v>
      </x:c>
      <x:c r="BYQ46" s="1">
        <x:v>0</x:v>
      </x:c>
      <x:c r="BYR46" s="1">
        <x:v>0</x:v>
      </x:c>
      <x:c r="BYS46" s="1">
        <x:v>0</x:v>
      </x:c>
      <x:c r="BYT46" s="1">
        <x:v>0</x:v>
      </x:c>
      <x:c r="BYU46" s="1">
        <x:v>0</x:v>
      </x:c>
      <x:c r="BYV46" s="1">
        <x:v>0</x:v>
      </x:c>
      <x:c r="BYW46" s="1">
        <x:v>0</x:v>
      </x:c>
      <x:c r="BYX46" s="1">
        <x:v>0</x:v>
      </x:c>
      <x:c r="BYY46" s="1">
        <x:v>0</x:v>
      </x:c>
      <x:c r="BYZ46" s="1">
        <x:v>0</x:v>
      </x:c>
      <x:c r="BZA46" s="1">
        <x:v>0</x:v>
      </x:c>
      <x:c r="BZB46" s="1">
        <x:v>0</x:v>
      </x:c>
      <x:c r="BZC46" s="1">
        <x:v>0</x:v>
      </x:c>
      <x:c r="BZD46" s="1">
        <x:v>0</x:v>
      </x:c>
      <x:c r="BZE46" s="1">
        <x:v>0</x:v>
      </x:c>
      <x:c r="BZF46" s="1">
        <x:v>0</x:v>
      </x:c>
      <x:c r="BZG46" s="1">
        <x:v>0</x:v>
      </x:c>
      <x:c r="BZH46" s="1">
        <x:v>0</x:v>
      </x:c>
      <x:c r="BZI46" s="1">
        <x:v>0</x:v>
      </x:c>
      <x:c r="BZJ46" s="1">
        <x:v>0</x:v>
      </x:c>
      <x:c r="BZK46" s="1">
        <x:v>0</x:v>
      </x:c>
      <x:c r="BZL46" s="1">
        <x:v>0</x:v>
      </x:c>
      <x:c r="BZM46" s="1">
        <x:v>0</x:v>
      </x:c>
      <x:c r="BZN46" s="1">
        <x:v>0</x:v>
      </x:c>
      <x:c r="BZO46" s="1">
        <x:v>0</x:v>
      </x:c>
      <x:c r="BZP46" s="1">
        <x:v>0</x:v>
      </x:c>
      <x:c r="BZQ46" s="1">
        <x:v>0</x:v>
      </x:c>
      <x:c r="BZR46" s="1">
        <x:v>0</x:v>
      </x:c>
      <x:c r="BZS46" s="1">
        <x:v>0</x:v>
      </x:c>
      <x:c r="BZT46" s="1">
        <x:v>0</x:v>
      </x:c>
      <x:c r="BZU46" s="1">
        <x:v>0</x:v>
      </x:c>
      <x:c r="BZV46" s="1">
        <x:v>0</x:v>
      </x:c>
      <x:c r="BZW46" s="1">
        <x:v>0</x:v>
      </x:c>
      <x:c r="BZX46" s="1">
        <x:v>0</x:v>
      </x:c>
      <x:c r="BZY46" s="1">
        <x:v>0</x:v>
      </x:c>
      <x:c r="BZZ46" s="1">
        <x:v>0</x:v>
      </x:c>
      <x:c r="CAA46" s="1">
        <x:v>0</x:v>
      </x:c>
      <x:c r="CAB46" s="1">
        <x:v>1</x:v>
      </x:c>
      <x:c r="CAC46" s="1">
        <x:v>0</x:v>
      </x:c>
      <x:c r="CAD46" s="1">
        <x:v>0</x:v>
      </x:c>
      <x:c r="CAE46" s="1">
        <x:v>0</x:v>
      </x:c>
      <x:c r="CAF46" s="1">
        <x:v>0</x:v>
      </x:c>
      <x:c r="CAG46" s="1">
        <x:v>0</x:v>
      </x:c>
      <x:c r="CAH46" s="1">
        <x:v>0</x:v>
      </x:c>
      <x:c r="CAI46" s="1">
        <x:v>0</x:v>
      </x:c>
      <x:c r="CAJ46" s="1">
        <x:v>0</x:v>
      </x:c>
      <x:c r="CAK46" s="1">
        <x:v>0</x:v>
      </x:c>
      <x:c r="CAL46" s="1">
        <x:v>0</x:v>
      </x:c>
      <x:c r="CAM46" s="1">
        <x:v>0</x:v>
      </x:c>
      <x:c r="CAN46" s="1">
        <x:v>0</x:v>
      </x:c>
      <x:c r="CAO46" s="1">
        <x:v>0</x:v>
      </x:c>
      <x:c r="CAP46" s="1">
        <x:v>0</x:v>
      </x:c>
      <x:c r="CAQ46" s="1">
        <x:v>0</x:v>
      </x:c>
      <x:c r="CAR46" s="1">
        <x:v>0</x:v>
      </x:c>
      <x:c r="CAS46" s="1">
        <x:v>0</x:v>
      </x:c>
      <x:c r="CAT46" s="1">
        <x:v>0</x:v>
      </x:c>
      <x:c r="CAU46" s="1">
        <x:v>0</x:v>
      </x:c>
      <x:c r="CAV46" s="1">
        <x:v>0</x:v>
      </x:c>
      <x:c r="CAW46" s="1">
        <x:v>0</x:v>
      </x:c>
      <x:c r="CAX46" s="1">
        <x:v>0</x:v>
      </x:c>
      <x:c r="CAY46" s="1">
        <x:v>0</x:v>
      </x:c>
      <x:c r="CAZ46" s="1">
        <x:v>0</x:v>
      </x:c>
      <x:c r="CBA46" s="1">
        <x:v>0</x:v>
      </x:c>
      <x:c r="CBB46" s="1">
        <x:v>0</x:v>
      </x:c>
      <x:c r="CBC46" s="1">
        <x:v>0</x:v>
      </x:c>
      <x:c r="CBD46" s="1">
        <x:v>0</x:v>
      </x:c>
      <x:c r="CBE46" s="1">
        <x:v>0</x:v>
      </x:c>
      <x:c r="CBF46" s="1">
        <x:v>0</x:v>
      </x:c>
      <x:c r="CBG46" s="1">
        <x:v>0</x:v>
      </x:c>
      <x:c r="CBH46" s="1">
        <x:v>0</x:v>
      </x:c>
      <x:c r="CBI46" s="1">
        <x:v>0</x:v>
      </x:c>
      <x:c r="CBJ46" s="1">
        <x:v>0</x:v>
      </x:c>
      <x:c r="CBK46" s="1">
        <x:v>1</x:v>
      </x:c>
      <x:c r="CBL46" s="1">
        <x:v>0</x:v>
      </x:c>
      <x:c r="CBM46" s="1">
        <x:v>0</x:v>
      </x:c>
      <x:c r="CBN46" s="1">
        <x:v>0</x:v>
      </x:c>
      <x:c r="CBO46" s="1">
        <x:v>0</x:v>
      </x:c>
      <x:c r="CBP46" s="1">
        <x:v>0</x:v>
      </x:c>
      <x:c r="CBQ46" s="1">
        <x:v>0</x:v>
      </x:c>
      <x:c r="CBR46" s="1">
        <x:v>0</x:v>
      </x:c>
      <x:c r="CBS46" s="1">
        <x:v>0</x:v>
      </x:c>
      <x:c r="CBT46" s="1">
        <x:v>0</x:v>
      </x:c>
      <x:c r="CBU46" s="1">
        <x:v>0</x:v>
      </x:c>
      <x:c r="CBV46" s="1">
        <x:v>0</x:v>
      </x:c>
      <x:c r="CBW46" s="1">
        <x:v>0</x:v>
      </x:c>
      <x:c r="CBX46" s="1">
        <x:v>0</x:v>
      </x:c>
      <x:c r="CBY46" s="1">
        <x:v>0</x:v>
      </x:c>
      <x:c r="CBZ46" s="1">
        <x:v>0</x:v>
      </x:c>
      <x:c r="CCA46" s="1">
        <x:v>0</x:v>
      </x:c>
      <x:c r="CCB46" s="1">
        <x:v>0</x:v>
      </x:c>
      <x:c r="CCC46" s="1">
        <x:v>0</x:v>
      </x:c>
      <x:c r="CCD46" s="1">
        <x:v>0</x:v>
      </x:c>
      <x:c r="CCE46" s="1">
        <x:v>0</x:v>
      </x:c>
      <x:c r="CCF46" s="1">
        <x:v>0</x:v>
      </x:c>
      <x:c r="CCG46" s="1">
        <x:v>0</x:v>
      </x:c>
      <x:c r="CCH46" s="1">
        <x:v>0</x:v>
      </x:c>
      <x:c r="CCI46" s="1">
        <x:v>0</x:v>
      </x:c>
      <x:c r="CCJ46" s="1">
        <x:v>0</x:v>
      </x:c>
      <x:c r="CCK46" s="1">
        <x:v>0</x:v>
      </x:c>
      <x:c r="CCL46" s="1">
        <x:v>0</x:v>
      </x:c>
      <x:c r="CCM46" s="1">
        <x:v>0</x:v>
      </x:c>
      <x:c r="CCN46" s="1">
        <x:v>0</x:v>
      </x:c>
      <x:c r="CCO46" s="1">
        <x:v>0</x:v>
      </x:c>
      <x:c r="CCP46" s="1">
        <x:v>0</x:v>
      </x:c>
      <x:c r="CCQ46" s="1">
        <x:v>0</x:v>
      </x:c>
      <x:c r="CCR46" s="1">
        <x:v>0</x:v>
      </x:c>
      <x:c r="CCS46" s="1">
        <x:v>0</x:v>
      </x:c>
      <x:c r="CCT46" s="1">
        <x:v>0</x:v>
      </x:c>
      <x:c r="CCU46" s="1">
        <x:v>0</x:v>
      </x:c>
      <x:c r="CCV46" s="1">
        <x:v>0</x:v>
      </x:c>
      <x:c r="CCW46" s="1">
        <x:v>0</x:v>
      </x:c>
      <x:c r="CCX46" s="1">
        <x:v>0</x:v>
      </x:c>
      <x:c r="CCY46" s="1">
        <x:v>0</x:v>
      </x:c>
      <x:c r="CCZ46" s="1">
        <x:v>0</x:v>
      </x:c>
      <x:c r="CDA46" s="1">
        <x:v>0</x:v>
      </x:c>
      <x:c r="CDB46" s="1">
        <x:v>0</x:v>
      </x:c>
      <x:c r="CDC46" s="1">
        <x:v>0</x:v>
      </x:c>
      <x:c r="CDD46" s="1">
        <x:v>0</x:v>
      </x:c>
      <x:c r="CDE46" s="1">
        <x:v>0</x:v>
      </x:c>
      <x:c r="CDF46" s="1">
        <x:v>0</x:v>
      </x:c>
      <x:c r="CDG46" s="1">
        <x:v>0</x:v>
      </x:c>
      <x:c r="CDH46" s="1">
        <x:v>0</x:v>
      </x:c>
      <x:c r="CDI46" s="1">
        <x:v>0</x:v>
      </x:c>
      <x:c r="CDJ46" s="1">
        <x:v>0</x:v>
      </x:c>
      <x:c r="CDK46" s="1">
        <x:v>0</x:v>
      </x:c>
      <x:c r="CDL46" s="1">
        <x:v>0</x:v>
      </x:c>
      <x:c r="CDM46" s="1">
        <x:v>0</x:v>
      </x:c>
      <x:c r="CDN46" s="1">
        <x:v>0</x:v>
      </x:c>
      <x:c r="CDO46" s="1">
        <x:v>0</x:v>
      </x:c>
      <x:c r="CDP46" s="1">
        <x:v>0</x:v>
      </x:c>
      <x:c r="CDQ46" s="1">
        <x:v>0</x:v>
      </x:c>
      <x:c r="CDR46" s="1">
        <x:v>0</x:v>
      </x:c>
      <x:c r="CDS46" s="1">
        <x:v>0</x:v>
      </x:c>
      <x:c r="CDT46" s="1">
        <x:v>0</x:v>
      </x:c>
      <x:c r="CDU46" s="1">
        <x:v>0</x:v>
      </x:c>
      <x:c r="CDV46" s="1">
        <x:v>0</x:v>
      </x:c>
      <x:c r="CDW46" s="1">
        <x:v>0</x:v>
      </x:c>
      <x:c r="CDX46" s="1">
        <x:v>0</x:v>
      </x:c>
      <x:c r="CDY46" s="1">
        <x:v>0</x:v>
      </x:c>
      <x:c r="CDZ46" s="1">
        <x:v>0</x:v>
      </x:c>
      <x:c r="CEA46" s="1">
        <x:v>0</x:v>
      </x:c>
      <x:c r="CEB46" s="1">
        <x:v>0</x:v>
      </x:c>
      <x:c r="CEC46" s="1">
        <x:v>0</x:v>
      </x:c>
      <x:c r="CED46" s="1">
        <x:v>0</x:v>
      </x:c>
      <x:c r="CEE46" s="1">
        <x:v>0</x:v>
      </x:c>
      <x:c r="CEF46" s="1">
        <x:v>0</x:v>
      </x:c>
      <x:c r="CEG46" s="1">
        <x:v>0</x:v>
      </x:c>
      <x:c r="CEH46" s="1">
        <x:v>0</x:v>
      </x:c>
      <x:c r="CEI46" s="1">
        <x:v>0</x:v>
      </x:c>
      <x:c r="CEJ46" s="1">
        <x:v>0</x:v>
      </x:c>
      <x:c r="CEK46" s="1">
        <x:v>0</x:v>
      </x:c>
      <x:c r="CEL46" s="1">
        <x:v>0</x:v>
      </x:c>
      <x:c r="CEM46" s="1">
        <x:v>0</x:v>
      </x:c>
      <x:c r="CEN46" s="1">
        <x:v>0</x:v>
      </x:c>
      <x:c r="CEO46" s="1">
        <x:v>0</x:v>
      </x:c>
      <x:c r="CEP46" s="1">
        <x:v>0</x:v>
      </x:c>
      <x:c r="CEQ46" s="1">
        <x:v>0</x:v>
      </x:c>
      <x:c r="CER46" s="1">
        <x:v>0</x:v>
      </x:c>
      <x:c r="CES46" s="1">
        <x:v>0</x:v>
      </x:c>
      <x:c r="CET46" s="1">
        <x:v>0</x:v>
      </x:c>
      <x:c r="CEU46" s="1">
        <x:v>0</x:v>
      </x:c>
      <x:c r="CEV46" s="1">
        <x:v>0</x:v>
      </x:c>
      <x:c r="CEW46" s="1">
        <x:v>0</x:v>
      </x:c>
      <x:c r="CEX46" s="1">
        <x:v>0</x:v>
      </x:c>
      <x:c r="CEY46" s="1">
        <x:v>0</x:v>
      </x:c>
      <x:c r="CEZ46" s="1">
        <x:v>0</x:v>
      </x:c>
      <x:c r="CFA46" s="1">
        <x:v>0</x:v>
      </x:c>
      <x:c r="CFB46" s="1">
        <x:v>0</x:v>
      </x:c>
      <x:c r="CFC46" s="1">
        <x:v>0</x:v>
      </x:c>
      <x:c r="CFD46" s="1">
        <x:v>0</x:v>
      </x:c>
      <x:c r="CFE46" s="1">
        <x:v>0</x:v>
      </x:c>
      <x:c r="CFF46" s="1">
        <x:v>0</x:v>
      </x:c>
      <x:c r="CFG46" s="1">
        <x:v>0</x:v>
      </x:c>
      <x:c r="CFH46" s="1">
        <x:v>0</x:v>
      </x:c>
      <x:c r="CFI46" s="1">
        <x:v>0</x:v>
      </x:c>
      <x:c r="CFJ46" s="1">
        <x:v>0</x:v>
      </x:c>
      <x:c r="CFK46" s="1">
        <x:v>0</x:v>
      </x:c>
      <x:c r="CFL46" s="1">
        <x:v>0</x:v>
      </x:c>
      <x:c r="CFM46" s="1">
        <x:v>0</x:v>
      </x:c>
      <x:c r="CFN46" s="1">
        <x:v>0</x:v>
      </x:c>
    </x:row>
    <x:row r="47">
      <x:c r="A47" s="4" t="str">
        <x:v>Clinical service activity</x:v>
      </x:c>
      <x:c r="B47" s="1" t="str">
        <x:v>dept_pt_IMA</x:v>
      </x:c>
      <x:c r="C47" s="7" t="str">
        <x:v>Inpatient</x:v>
      </x:c>
      <x:c r="D47" t="str">
        <x:v>Index date</x:v>
      </x:c>
      <x:c r="E47" s="20" t="str">
        <x:v>Number of inpatients by department</x:v>
      </x:c>
      <x:c r="F47" s="28" t="str">
        <x:v>IMA Allergy</x:v>
      </x:c>
      <x:c r="G47" s="1">
        <x:v>0</x:v>
      </x:c>
      <x:c r="H47" s="1">
        <x:v>0</x:v>
      </x:c>
      <x:c r="I47" s="1">
        <x:v>0</x:v>
      </x:c>
      <x:c r="J47" s="1">
        <x:v>0</x:v>
      </x:c>
      <x:c r="K47" s="1">
        <x:v>0</x:v>
      </x:c>
      <x:c r="L47" s="1">
        <x:v>0</x:v>
      </x:c>
      <x:c r="M47" s="1">
        <x:v>0</x:v>
      </x:c>
      <x:c r="N47" s="1">
        <x:v>0</x:v>
      </x:c>
      <x:c r="O47" s="1">
        <x:v>0</x:v>
      </x:c>
      <x:c r="P47" s="1">
        <x:v>0</x:v>
      </x:c>
      <x:c r="Q47" s="1">
        <x:v>0</x:v>
      </x:c>
      <x:c r="R47" s="1">
        <x:v>0</x:v>
      </x:c>
      <x:c r="S47" s="1">
        <x:v>0</x:v>
      </x:c>
      <x:c r="T47" s="1">
        <x:v>0</x:v>
      </x:c>
      <x:c r="U47" s="1">
        <x:v>0</x:v>
      </x:c>
      <x:c r="V47" s="1">
        <x:v>0</x:v>
      </x:c>
      <x:c r="W47" s="1">
        <x:v>0</x:v>
      </x:c>
      <x:c r="X47" s="1">
        <x:v>0</x:v>
      </x:c>
      <x:c r="Y47" s="1">
        <x:v>0</x:v>
      </x:c>
      <x:c r="Z47" s="1">
        <x:v>0</x:v>
      </x:c>
      <x:c r="AA47" s="1">
        <x:v>0</x:v>
      </x:c>
      <x:c r="AB47" s="1">
        <x:v>0</x:v>
      </x:c>
      <x:c r="AC47" s="1">
        <x:v>0</x:v>
      </x:c>
      <x:c r="AD47" s="1">
        <x:v>0</x:v>
      </x:c>
      <x:c r="AE47" s="1">
        <x:v>1</x:v>
      </x:c>
      <x:c r="AF47" s="1">
        <x:v>1</x:v>
      </x:c>
      <x:c r="AG47" s="1">
        <x:v>1</x:v>
      </x:c>
      <x:c r="AH47" s="1">
        <x:v>0</x:v>
      </x:c>
      <x:c r="AI47" s="1">
        <x:v>0</x:v>
      </x:c>
      <x:c r="AJ47" s="1">
        <x:v>0</x:v>
      </x:c>
      <x:c r="AK47" s="1">
        <x:v>0</x:v>
      </x:c>
      <x:c r="AL47" s="1">
        <x:v>0</x:v>
      </x:c>
      <x:c r="AM47" s="1">
        <x:v>0</x:v>
      </x:c>
      <x:c r="AN47" s="1">
        <x:v>0</x:v>
      </x:c>
      <x:c r="AO47" s="1">
        <x:v>1</x:v>
      </x:c>
      <x:c r="AP47" s="1">
        <x:v>1</x:v>
      </x:c>
      <x:c r="AQ47" s="1">
        <x:v>1</x:v>
      </x:c>
      <x:c r="AR47" s="1">
        <x:v>1</x:v>
      </x:c>
      <x:c r="AS47" s="1">
        <x:v>0</x:v>
      </x:c>
      <x:c r="AT47" s="1">
        <x:v>0</x:v>
      </x:c>
      <x:c r="AU47" s="1">
        <x:v>0</x:v>
      </x:c>
      <x:c r="AV47" s="1">
        <x:v>0</x:v>
      </x:c>
      <x:c r="AW47" s="1">
        <x:v>0</x:v>
      </x:c>
      <x:c r="AX47" s="1">
        <x:v>0</x:v>
      </x:c>
      <x:c r="AY47" s="1">
        <x:v>0</x:v>
      </x:c>
      <x:c r="AZ47" s="1">
        <x:v>2</x:v>
      </x:c>
      <x:c r="BA47" s="1">
        <x:v>3</x:v>
      </x:c>
      <x:c r="BB47" s="1">
        <x:v>2</x:v>
      </x:c>
      <x:c r="BC47" s="1">
        <x:v>2</x:v>
      </x:c>
      <x:c r="BD47" s="1">
        <x:v>1</x:v>
      </x:c>
      <x:c r="BE47" s="1">
        <x:v>1</x:v>
      </x:c>
      <x:c r="BF47" s="1">
        <x:v>1</x:v>
      </x:c>
      <x:c r="BG47" s="1">
        <x:v>1</x:v>
      </x:c>
      <x:c r="BH47" s="1">
        <x:v>1</x:v>
      </x:c>
      <x:c r="BI47" s="1">
        <x:v>1</x:v>
      </x:c>
      <x:c r="BJ47" s="1">
        <x:v>1</x:v>
      </x:c>
      <x:c r="BK47" s="1">
        <x:v>0</x:v>
      </x:c>
      <x:c r="BL47" s="1">
        <x:v>1</x:v>
      </x:c>
      <x:c r="BM47" s="1">
        <x:v>0</x:v>
      </x:c>
      <x:c r="BN47" s="1">
        <x:v>1</x:v>
      </x:c>
      <x:c r="BO47" s="1">
        <x:v>1</x:v>
      </x:c>
      <x:c r="BP47" s="1">
        <x:v>1</x:v>
      </x:c>
      <x:c r="BQ47" s="1">
        <x:v>1</x:v>
      </x:c>
      <x:c r="BR47" s="1">
        <x:v>0</x:v>
      </x:c>
      <x:c r="BS47" s="1">
        <x:v>0</x:v>
      </x:c>
      <x:c r="BT47" s="1">
        <x:v>0</x:v>
      </x:c>
      <x:c r="BU47" s="1">
        <x:v>0</x:v>
      </x:c>
      <x:c r="BV47" s="1">
        <x:v>0</x:v>
      </x:c>
      <x:c r="BW47" s="1">
        <x:v>0</x:v>
      </x:c>
      <x:c r="BX47" s="1">
        <x:v>0</x:v>
      </x:c>
      <x:c r="BY47" s="1">
        <x:v>0</x:v>
      </x:c>
      <x:c r="BZ47" s="1">
        <x:v>0</x:v>
      </x:c>
      <x:c r="CA47" s="1">
        <x:v>0</x:v>
      </x:c>
      <x:c r="CB47" s="1">
        <x:v>0</x:v>
      </x:c>
      <x:c r="CC47" s="1">
        <x:v>1</x:v>
      </x:c>
      <x:c r="CD47" s="1">
        <x:v>1</x:v>
      </x:c>
      <x:c r="CE47" s="1">
        <x:v>1</x:v>
      </x:c>
      <x:c r="CF47" s="1">
        <x:v>1</x:v>
      </x:c>
      <x:c r="CG47" s="1">
        <x:v>1</x:v>
      </x:c>
      <x:c r="CH47" s="1">
        <x:v>0</x:v>
      </x:c>
      <x:c r="CI47" s="1">
        <x:v>0</x:v>
      </x:c>
      <x:c r="CJ47" s="1">
        <x:v>0</x:v>
      </x:c>
      <x:c r="CK47" s="1">
        <x:v>0</x:v>
      </x:c>
      <x:c r="CL47" s="1">
        <x:v>0</x:v>
      </x:c>
      <x:c r="CM47" s="1">
        <x:v>2</x:v>
      </x:c>
      <x:c r="CN47" s="1">
        <x:v>1</x:v>
      </x:c>
      <x:c r="CO47" s="1">
        <x:v>1</x:v>
      </x:c>
      <x:c r="CP47" s="1">
        <x:v>1</x:v>
      </x:c>
      <x:c r="CQ47" s="1">
        <x:v>0</x:v>
      </x:c>
      <x:c r="CR47" s="1">
        <x:v>1</x:v>
      </x:c>
      <x:c r="CS47" s="1">
        <x:v>0</x:v>
      </x:c>
      <x:c r="CT47" s="1">
        <x:v>0</x:v>
      </x:c>
      <x:c r="CU47" s="1">
        <x:v>0</x:v>
      </x:c>
      <x:c r="CV47" s="1">
        <x:v>0</x:v>
      </x:c>
      <x:c r="CW47" s="1">
        <x:v>0</x:v>
      </x:c>
      <x:c r="CX47" s="1">
        <x:v>0</x:v>
      </x:c>
      <x:c r="CY47" s="1">
        <x:v>0</x:v>
      </x:c>
      <x:c r="CZ47" s="1">
        <x:v>0</x:v>
      </x:c>
      <x:c r="DA47" s="1">
        <x:v>0</x:v>
      </x:c>
      <x:c r="DB47" s="1">
        <x:v>0</x:v>
      </x:c>
      <x:c r="DC47" s="1">
        <x:v>0</x:v>
      </x:c>
      <x:c r="DD47" s="1">
        <x:v>0</x:v>
      </x:c>
      <x:c r="DE47" s="1">
        <x:v>0</x:v>
      </x:c>
      <x:c r="DF47" s="1">
        <x:v>0</x:v>
      </x:c>
      <x:c r="DG47" s="1">
        <x:v>0</x:v>
      </x:c>
      <x:c r="DH47" s="1">
        <x:v>1</x:v>
      </x:c>
      <x:c r="DI47" s="1">
        <x:v>1</x:v>
      </x:c>
      <x:c r="DJ47" s="1">
        <x:v>1</x:v>
      </x:c>
      <x:c r="DK47" s="1">
        <x:v>3</x:v>
      </x:c>
      <x:c r="DL47" s="1">
        <x:v>2</x:v>
      </x:c>
      <x:c r="DM47" s="1">
        <x:v>3</x:v>
      </x:c>
      <x:c r="DN47" s="1">
        <x:v>0</x:v>
      </x:c>
      <x:c r="DO47" s="1">
        <x:v>1</x:v>
      </x:c>
      <x:c r="DP47" s="1">
        <x:v>1</x:v>
      </x:c>
      <x:c r="DQ47" s="1">
        <x:v>0</x:v>
      </x:c>
      <x:c r="DR47" s="1">
        <x:v>0</x:v>
      </x:c>
      <x:c r="DS47" s="1">
        <x:v>1</x:v>
      </x:c>
      <x:c r="DT47" s="1">
        <x:v>2</x:v>
      </x:c>
      <x:c r="DU47" s="1">
        <x:v>1</x:v>
      </x:c>
      <x:c r="DV47" s="1">
        <x:v>0</x:v>
      </x:c>
      <x:c r="DW47" s="1">
        <x:v>0</x:v>
      </x:c>
      <x:c r="DX47" s="1">
        <x:v>0</x:v>
      </x:c>
      <x:c r="DY47" s="1">
        <x:v>0</x:v>
      </x:c>
      <x:c r="DZ47" s="1">
        <x:v>0</x:v>
      </x:c>
      <x:c r="EA47" s="1">
        <x:v>0</x:v>
      </x:c>
      <x:c r="EB47" s="1">
        <x:v>0</x:v>
      </x:c>
      <x:c r="EC47" s="1">
        <x:v>1</x:v>
      </x:c>
      <x:c r="ED47" s="1">
        <x:v>1</x:v>
      </x:c>
      <x:c r="EE47" s="1">
        <x:v>1</x:v>
      </x:c>
      <x:c r="EF47" s="1">
        <x:v>1</x:v>
      </x:c>
      <x:c r="EG47" s="1">
        <x:v>3</x:v>
      </x:c>
      <x:c r="EH47" s="1">
        <x:v>2</x:v>
      </x:c>
      <x:c r="EI47" s="1">
        <x:v>1</x:v>
      </x:c>
      <x:c r="EJ47" s="1">
        <x:v>1</x:v>
      </x:c>
      <x:c r="EK47" s="1">
        <x:v>1</x:v>
      </x:c>
      <x:c r="EL47" s="1">
        <x:v>1</x:v>
      </x:c>
      <x:c r="EM47" s="1">
        <x:v>1</x:v>
      </x:c>
      <x:c r="EN47" s="1">
        <x:v>1</x:v>
      </x:c>
      <x:c r="EO47" s="1">
        <x:v>0</x:v>
      </x:c>
      <x:c r="EP47" s="1">
        <x:v>0</x:v>
      </x:c>
      <x:c r="EQ47" s="1">
        <x:v>1</x:v>
      </x:c>
      <x:c r="ER47" s="1">
        <x:v>0</x:v>
      </x:c>
      <x:c r="ES47" s="1">
        <x:v>0</x:v>
      </x:c>
      <x:c r="ET47" s="1">
        <x:v>0</x:v>
      </x:c>
      <x:c r="EU47" s="1">
        <x:v>0</x:v>
      </x:c>
      <x:c r="EV47" s="1">
        <x:v>0</x:v>
      </x:c>
      <x:c r="EW47" s="1">
        <x:v>0</x:v>
      </x:c>
      <x:c r="EX47" s="1">
        <x:v>0</x:v>
      </x:c>
      <x:c r="EY47" s="1">
        <x:v>0</x:v>
      </x:c>
      <x:c r="EZ47" s="1">
        <x:v>0</x:v>
      </x:c>
      <x:c r="FA47" s="1">
        <x:v>0</x:v>
      </x:c>
      <x:c r="FB47" s="1">
        <x:v>1</x:v>
      </x:c>
      <x:c r="FC47" s="1">
        <x:v>1</x:v>
      </x:c>
      <x:c r="FD47" s="1">
        <x:v>0</x:v>
      </x:c>
      <x:c r="FE47" s="1">
        <x:v>0</x:v>
      </x:c>
      <x:c r="FF47" s="1">
        <x:v>0</x:v>
      </x:c>
      <x:c r="FG47" s="1">
        <x:v>0</x:v>
      </x:c>
      <x:c r="FH47" s="1">
        <x:v>1</x:v>
      </x:c>
      <x:c r="FI47" s="1">
        <x:v>1</x:v>
      </x:c>
      <x:c r="FJ47" s="1">
        <x:v>0</x:v>
      </x:c>
      <x:c r="FK47" s="1">
        <x:v>1</x:v>
      </x:c>
      <x:c r="FL47" s="1">
        <x:v>2</x:v>
      </x:c>
      <x:c r="FM47" s="1">
        <x:v>1</x:v>
      </x:c>
      <x:c r="FN47" s="1">
        <x:v>1</x:v>
      </x:c>
      <x:c r="FO47" s="1">
        <x:v>1</x:v>
      </x:c>
      <x:c r="FP47" s="1">
        <x:v>1</x:v>
      </x:c>
      <x:c r="FQ47" s="1">
        <x:v>2</x:v>
      </x:c>
      <x:c r="FR47" s="1">
        <x:v>2</x:v>
      </x:c>
      <x:c r="FS47" s="1">
        <x:v>2</x:v>
      </x:c>
      <x:c r="FT47" s="1">
        <x:v>1</x:v>
      </x:c>
      <x:c r="FU47" s="1">
        <x:v>1</x:v>
      </x:c>
      <x:c r="FV47" s="1">
        <x:v>1</x:v>
      </x:c>
      <x:c r="FW47" s="1">
        <x:v>1</x:v>
      </x:c>
      <x:c r="FX47" s="1">
        <x:v>1</x:v>
      </x:c>
      <x:c r="FY47" s="1">
        <x:v>1</x:v>
      </x:c>
      <x:c r="FZ47" s="1">
        <x:v>1</x:v>
      </x:c>
      <x:c r="GA47" s="1">
        <x:v>0</x:v>
      </x:c>
      <x:c r="GB47" s="1">
        <x:v>0</x:v>
      </x:c>
      <x:c r="GC47" s="1">
        <x:v>0</x:v>
      </x:c>
      <x:c r="GD47" s="1">
        <x:v>2</x:v>
      </x:c>
      <x:c r="GE47" s="1">
        <x:v>2</x:v>
      </x:c>
      <x:c r="GF47" s="1">
        <x:v>2</x:v>
      </x:c>
      <x:c r="GG47" s="1">
        <x:v>3</x:v>
      </x:c>
      <x:c r="GH47" s="1">
        <x:v>2</x:v>
      </x:c>
      <x:c r="GI47" s="1">
        <x:v>2</x:v>
      </x:c>
      <x:c r="GJ47" s="1">
        <x:v>2</x:v>
      </x:c>
      <x:c r="GK47" s="1">
        <x:v>2</x:v>
      </x:c>
      <x:c r="GL47" s="1">
        <x:v>3</x:v>
      </x:c>
      <x:c r="GM47" s="1">
        <x:v>3</x:v>
      </x:c>
      <x:c r="GN47" s="1">
        <x:v>2</x:v>
      </x:c>
      <x:c r="GO47" s="1">
        <x:v>2</x:v>
      </x:c>
      <x:c r="GP47" s="1">
        <x:v>2</x:v>
      </x:c>
      <x:c r="GQ47" s="1">
        <x:v>0</x:v>
      </x:c>
      <x:c r="GR47" s="1">
        <x:v>0</x:v>
      </x:c>
      <x:c r="GS47" s="1">
        <x:v>0</x:v>
      </x:c>
      <x:c r="GT47" s="1">
        <x:v>0</x:v>
      </x:c>
      <x:c r="GU47" s="1">
        <x:v>0</x:v>
      </x:c>
      <x:c r="GV47" s="1">
        <x:v>0</x:v>
      </x:c>
      <x:c r="GW47" s="1">
        <x:v>0</x:v>
      </x:c>
      <x:c r="GX47" s="1">
        <x:v>0</x:v>
      </x:c>
      <x:c r="GY47" s="1">
        <x:v>0</x:v>
      </x:c>
      <x:c r="GZ47" s="1">
        <x:v>0</x:v>
      </x:c>
      <x:c r="HA47" s="1">
        <x:v>0</x:v>
      </x:c>
      <x:c r="HB47" s="1">
        <x:v>0</x:v>
      </x:c>
      <x:c r="HC47" s="1">
        <x:v>0</x:v>
      </x:c>
      <x:c r="HD47" s="1">
        <x:v>0</x:v>
      </x:c>
      <x:c r="HE47" s="1">
        <x:v>1</x:v>
      </x:c>
      <x:c r="HF47" s="1">
        <x:v>3</x:v>
      </x:c>
      <x:c r="HG47" s="1">
        <x:v>2</x:v>
      </x:c>
      <x:c r="HH47" s="1">
        <x:v>3</x:v>
      </x:c>
      <x:c r="HI47" s="1">
        <x:v>2</x:v>
      </x:c>
      <x:c r="HJ47" s="1">
        <x:v>2</x:v>
      </x:c>
      <x:c r="HK47" s="1">
        <x:v>2</x:v>
      </x:c>
      <x:c r="HL47" s="1">
        <x:v>1</x:v>
      </x:c>
      <x:c r="HM47" s="1">
        <x:v>1</x:v>
      </x:c>
      <x:c r="HN47" s="1">
        <x:v>0</x:v>
      </x:c>
      <x:c r="HO47" s="1">
        <x:v>0</x:v>
      </x:c>
      <x:c r="HP47" s="1">
        <x:v>1</x:v>
      </x:c>
      <x:c r="HQ47" s="1">
        <x:v>0</x:v>
      </x:c>
      <x:c r="HR47" s="1">
        <x:v>1</x:v>
      </x:c>
      <x:c r="HS47" s="1">
        <x:v>2</x:v>
      </x:c>
      <x:c r="HT47" s="1">
        <x:v>2</x:v>
      </x:c>
      <x:c r="HU47" s="1">
        <x:v>2</x:v>
      </x:c>
      <x:c r="HV47" s="1">
        <x:v>3</x:v>
      </x:c>
      <x:c r="HW47" s="1">
        <x:v>3</x:v>
      </x:c>
      <x:c r="HX47" s="1">
        <x:v>3</x:v>
      </x:c>
      <x:c r="HY47" s="1">
        <x:v>3</x:v>
      </x:c>
      <x:c r="HZ47" s="1">
        <x:v>1</x:v>
      </x:c>
      <x:c r="IA47" s="1">
        <x:v>1</x:v>
      </x:c>
      <x:c r="IB47" s="1">
        <x:v>0</x:v>
      </x:c>
      <x:c r="IC47" s="1">
        <x:v>0</x:v>
      </x:c>
      <x:c r="ID47" s="1">
        <x:v>0</x:v>
      </x:c>
      <x:c r="IE47" s="1">
        <x:v>0</x:v>
      </x:c>
      <x:c r="IF47" s="1">
        <x:v>0</x:v>
      </x:c>
      <x:c r="IG47" s="1">
        <x:v>1</x:v>
      </x:c>
      <x:c r="IH47" s="1">
        <x:v>0</x:v>
      </x:c>
      <x:c r="II47" s="1">
        <x:v>0</x:v>
      </x:c>
      <x:c r="IJ47" s="1">
        <x:v>0</x:v>
      </x:c>
      <x:c r="IK47" s="1">
        <x:v>0</x:v>
      </x:c>
      <x:c r="IL47" s="1">
        <x:v>0</x:v>
      </x:c>
      <x:c r="IM47" s="1">
        <x:v>0</x:v>
      </x:c>
      <x:c r="IN47" s="1">
        <x:v>0</x:v>
      </x:c>
      <x:c r="IO47" s="1">
        <x:v>0</x:v>
      </x:c>
      <x:c r="IP47" s="1">
        <x:v>0</x:v>
      </x:c>
      <x:c r="IQ47" s="1">
        <x:v>1</x:v>
      </x:c>
      <x:c r="IR47" s="1">
        <x:v>1</x:v>
      </x:c>
      <x:c r="IS47" s="1">
        <x:v>1</x:v>
      </x:c>
      <x:c r="IT47" s="1">
        <x:v>1</x:v>
      </x:c>
      <x:c r="IU47" s="1">
        <x:v>0</x:v>
      </x:c>
      <x:c r="IV47" s="1">
        <x:v>0</x:v>
      </x:c>
      <x:c r="IW47" s="1">
        <x:v>0</x:v>
      </x:c>
      <x:c r="IX47" s="1">
        <x:v>0</x:v>
      </x:c>
      <x:c r="IY47" s="1">
        <x:v>1</x:v>
      </x:c>
      <x:c r="IZ47" s="1">
        <x:v>1</x:v>
      </x:c>
      <x:c r="JA47" s="1">
        <x:v>1</x:v>
      </x:c>
      <x:c r="JB47" s="1">
        <x:v>1</x:v>
      </x:c>
      <x:c r="JC47" s="1">
        <x:v>1</x:v>
      </x:c>
      <x:c r="JD47" s="1">
        <x:v>1</x:v>
      </x:c>
      <x:c r="JE47" s="1">
        <x:v>1</x:v>
      </x:c>
      <x:c r="JF47" s="1">
        <x:v>2</x:v>
      </x:c>
      <x:c r="JG47" s="1">
        <x:v>1</x:v>
      </x:c>
      <x:c r="JH47" s="1">
        <x:v>1</x:v>
      </x:c>
      <x:c r="JI47" s="1">
        <x:v>1</x:v>
      </x:c>
      <x:c r="JJ47" s="1">
        <x:v>1</x:v>
      </x:c>
      <x:c r="JK47" s="1">
        <x:v>1</x:v>
      </x:c>
      <x:c r="JL47" s="1">
        <x:v>0</x:v>
      </x:c>
      <x:c r="JM47" s="1">
        <x:v>1</x:v>
      </x:c>
      <x:c r="JN47" s="1">
        <x:v>1</x:v>
      </x:c>
      <x:c r="JO47" s="1">
        <x:v>1</x:v>
      </x:c>
      <x:c r="JP47" s="1">
        <x:v>1</x:v>
      </x:c>
      <x:c r="JQ47" s="1">
        <x:v>0</x:v>
      </x:c>
      <x:c r="JR47" s="1">
        <x:v>0</x:v>
      </x:c>
      <x:c r="JS47" s="1">
        <x:v>1</x:v>
      </x:c>
      <x:c r="JT47" s="1">
        <x:v>1</x:v>
      </x:c>
      <x:c r="JU47" s="1">
        <x:v>0</x:v>
      </x:c>
      <x:c r="JV47" s="1">
        <x:v>0</x:v>
      </x:c>
      <x:c r="JW47" s="1">
        <x:v>1</x:v>
      </x:c>
      <x:c r="JX47" s="1">
        <x:v>2</x:v>
      </x:c>
      <x:c r="JY47" s="1">
        <x:v>1</x:v>
      </x:c>
      <x:c r="JZ47" s="1">
        <x:v>1</x:v>
      </x:c>
      <x:c r="KA47" s="1">
        <x:v>1</x:v>
      </x:c>
      <x:c r="KB47" s="1">
        <x:v>1</x:v>
      </x:c>
      <x:c r="KC47" s="1">
        <x:v>1</x:v>
      </x:c>
      <x:c r="KD47" s="1">
        <x:v>0</x:v>
      </x:c>
      <x:c r="KE47" s="1">
        <x:v>1</x:v>
      </x:c>
      <x:c r="KF47" s="1">
        <x:v>1</x:v>
      </x:c>
      <x:c r="KG47" s="1">
        <x:v>0</x:v>
      </x:c>
      <x:c r="KH47" s="1">
        <x:v>0</x:v>
      </x:c>
      <x:c r="KI47" s="1">
        <x:v>0</x:v>
      </x:c>
      <x:c r="KJ47" s="1">
        <x:v>0</x:v>
      </x:c>
      <x:c r="KK47" s="1">
        <x:v>1</x:v>
      </x:c>
      <x:c r="KL47" s="1">
        <x:v>3</x:v>
      </x:c>
      <x:c r="KM47" s="1">
        <x:v>3</x:v>
      </x:c>
      <x:c r="KN47" s="1">
        <x:v>2</x:v>
      </x:c>
      <x:c r="KO47" s="1">
        <x:v>3</x:v>
      </x:c>
      <x:c r="KP47" s="1">
        <x:v>3</x:v>
      </x:c>
      <x:c r="KQ47" s="1">
        <x:v>4</x:v>
      </x:c>
      <x:c r="KR47" s="1">
        <x:v>4</x:v>
      </x:c>
      <x:c r="KS47" s="1">
        <x:v>2</x:v>
      </x:c>
      <x:c r="KT47" s="1">
        <x:v>2</x:v>
      </x:c>
      <x:c r="KU47" s="1">
        <x:v>3</x:v>
      </x:c>
      <x:c r="KV47" s="1">
        <x:v>2</x:v>
      </x:c>
      <x:c r="KW47" s="1">
        <x:v>3</x:v>
      </x:c>
      <x:c r="KX47" s="1">
        <x:v>4</x:v>
      </x:c>
      <x:c r="KY47" s="1">
        <x:v>3</x:v>
      </x:c>
      <x:c r="KZ47" s="1">
        <x:v>1</x:v>
      </x:c>
      <x:c r="LA47" s="1">
        <x:v>1</x:v>
      </x:c>
      <x:c r="LB47" s="1">
        <x:v>2</x:v>
      </x:c>
      <x:c r="LC47" s="1">
        <x:v>0</x:v>
      </x:c>
      <x:c r="LD47" s="1">
        <x:v>0</x:v>
      </x:c>
      <x:c r="LE47" s="1">
        <x:v>1</x:v>
      </x:c>
      <x:c r="LF47" s="1">
        <x:v>1</x:v>
      </x:c>
      <x:c r="LG47" s="1">
        <x:v>0</x:v>
      </x:c>
      <x:c r="LH47" s="1">
        <x:v>0</x:v>
      </x:c>
      <x:c r="LI47" s="1">
        <x:v>0</x:v>
      </x:c>
      <x:c r="LJ47" s="1">
        <x:v>0</x:v>
      </x:c>
      <x:c r="LK47" s="1">
        <x:v>0</x:v>
      </x:c>
      <x:c r="LL47" s="1">
        <x:v>0</x:v>
      </x:c>
      <x:c r="LM47" s="1">
        <x:v>0</x:v>
      </x:c>
      <x:c r="LN47" s="1">
        <x:v>0</x:v>
      </x:c>
      <x:c r="LO47" s="1">
        <x:v>1</x:v>
      </x:c>
      <x:c r="LP47" s="1">
        <x:v>3</x:v>
      </x:c>
      <x:c r="LQ47" s="1">
        <x:v>3</x:v>
      </x:c>
      <x:c r="LR47" s="1">
        <x:v>2</x:v>
      </x:c>
      <x:c r="LS47" s="1">
        <x:v>2</x:v>
      </x:c>
      <x:c r="LT47" s="1">
        <x:v>2</x:v>
      </x:c>
      <x:c r="LU47" s="1">
        <x:v>0</x:v>
      </x:c>
      <x:c r="LV47" s="1">
        <x:v>0</x:v>
      </x:c>
      <x:c r="LW47" s="1">
        <x:v>0</x:v>
      </x:c>
      <x:c r="LX47" s="1">
        <x:v>0</x:v>
      </x:c>
      <x:c r="LY47" s="1">
        <x:v>0</x:v>
      </x:c>
      <x:c r="LZ47" s="1">
        <x:v>0</x:v>
      </x:c>
      <x:c r="MA47" s="1">
        <x:v>0</x:v>
      </x:c>
      <x:c r="MB47" s="1">
        <x:v>0</x:v>
      </x:c>
      <x:c r="MC47" s="1">
        <x:v>0</x:v>
      </x:c>
      <x:c r="MD47" s="1">
        <x:v>0</x:v>
      </x:c>
      <x:c r="ME47" s="1">
        <x:v>0</x:v>
      </x:c>
      <x:c r="MF47" s="1">
        <x:v>0</x:v>
      </x:c>
      <x:c r="MG47" s="1">
        <x:v>0</x:v>
      </x:c>
      <x:c r="MH47" s="1">
        <x:v>0</x:v>
      </x:c>
      <x:c r="MI47" s="1">
        <x:v>0</x:v>
      </x:c>
      <x:c r="MJ47" s="1">
        <x:v>0</x:v>
      </x:c>
      <x:c r="MK47" s="1">
        <x:v>1</x:v>
      </x:c>
      <x:c r="ML47" s="1">
        <x:v>2</x:v>
      </x:c>
      <x:c r="MM47" s="1">
        <x:v>2</x:v>
      </x:c>
      <x:c r="MN47" s="1">
        <x:v>2</x:v>
      </x:c>
      <x:c r="MO47" s="1">
        <x:v>2</x:v>
      </x:c>
      <x:c r="MP47" s="1">
        <x:v>2</x:v>
      </x:c>
      <x:c r="MQ47" s="1">
        <x:v>1</x:v>
      </x:c>
      <x:c r="MR47" s="1">
        <x:v>1</x:v>
      </x:c>
      <x:c r="MS47" s="1">
        <x:v>0</x:v>
      </x:c>
      <x:c r="MT47" s="1">
        <x:v>0</x:v>
      </x:c>
      <x:c r="MU47" s="1">
        <x:v>0</x:v>
      </x:c>
      <x:c r="MV47" s="1">
        <x:v>0</x:v>
      </x:c>
      <x:c r="MW47" s="1">
        <x:v>2</x:v>
      </x:c>
      <x:c r="MX47" s="1">
        <x:v>2</x:v>
      </x:c>
      <x:c r="MY47" s="1">
        <x:v>1</x:v>
      </x:c>
      <x:c r="MZ47" s="1">
        <x:v>2</x:v>
      </x:c>
      <x:c r="NA47" s="1">
        <x:v>2</x:v>
      </x:c>
      <x:c r="NB47" s="1">
        <x:v>1</x:v>
      </x:c>
      <x:c r="NC47" s="1">
        <x:v>1</x:v>
      </x:c>
      <x:c r="ND47" s="1">
        <x:v>1</x:v>
      </x:c>
      <x:c r="NE47" s="1">
        <x:v>1</x:v>
      </x:c>
      <x:c r="NF47" s="1">
        <x:v>0</x:v>
      </x:c>
      <x:c r="NG47" s="1">
        <x:v>0</x:v>
      </x:c>
      <x:c r="NH47" s="1">
        <x:v>0</x:v>
      </x:c>
      <x:c r="NI47" s="1">
        <x:v>0</x:v>
      </x:c>
      <x:c r="NJ47" s="1">
        <x:v>0</x:v>
      </x:c>
      <x:c r="NK47" s="1">
        <x:v>0</x:v>
      </x:c>
      <x:c r="NL47" s="1">
        <x:v>0</x:v>
      </x:c>
      <x:c r="NM47" s="1">
        <x:v>0</x:v>
      </x:c>
      <x:c r="NN47" s="1">
        <x:v>1</x:v>
      </x:c>
      <x:c r="NO47" s="1">
        <x:v>1</x:v>
      </x:c>
      <x:c r="NP47" s="1">
        <x:v>0</x:v>
      </x:c>
      <x:c r="NQ47" s="1">
        <x:v>0</x:v>
      </x:c>
      <x:c r="NR47" s="1">
        <x:v>0</x:v>
      </x:c>
      <x:c r="NS47" s="1">
        <x:v>0</x:v>
      </x:c>
      <x:c r="NT47" s="1">
        <x:v>0</x:v>
      </x:c>
      <x:c r="NU47" s="1">
        <x:v>1</x:v>
      </x:c>
      <x:c r="NV47" s="1">
        <x:v>0</x:v>
      </x:c>
      <x:c r="NW47" s="1">
        <x:v>0</x:v>
      </x:c>
      <x:c r="NX47" s="1">
        <x:v>0</x:v>
      </x:c>
      <x:c r="NY47" s="1">
        <x:v>1</x:v>
      </x:c>
      <x:c r="NZ47" s="1">
        <x:v>1</x:v>
      </x:c>
      <x:c r="OA47" s="1">
        <x:v>2</x:v>
      </x:c>
      <x:c r="OB47" s="1">
        <x:v>1</x:v>
      </x:c>
      <x:c r="OC47" s="1">
        <x:v>1</x:v>
      </x:c>
      <x:c r="OD47" s="1">
        <x:v>1</x:v>
      </x:c>
      <x:c r="OE47" s="1">
        <x:v>1</x:v>
      </x:c>
      <x:c r="OF47" s="1">
        <x:v>3</x:v>
      </x:c>
      <x:c r="OG47" s="1">
        <x:v>2</x:v>
      </x:c>
      <x:c r="OH47" s="1">
        <x:v>2</x:v>
      </x:c>
      <x:c r="OI47" s="1">
        <x:v>2</x:v>
      </x:c>
      <x:c r="OJ47" s="1">
        <x:v>1</x:v>
      </x:c>
      <x:c r="OK47" s="1">
        <x:v>1</x:v>
      </x:c>
      <x:c r="OL47" s="1">
        <x:v>1</x:v>
      </x:c>
      <x:c r="OM47" s="1">
        <x:v>0</x:v>
      </x:c>
      <x:c r="ON47" s="1">
        <x:v>0</x:v>
      </x:c>
      <x:c r="OO47" s="1">
        <x:v>0</x:v>
      </x:c>
      <x:c r="OP47" s="1">
        <x:v>1</x:v>
      </x:c>
      <x:c r="OQ47" s="1">
        <x:v>1</x:v>
      </x:c>
      <x:c r="OR47" s="1">
        <x:v>1</x:v>
      </x:c>
      <x:c r="OS47" s="1">
        <x:v>1</x:v>
      </x:c>
      <x:c r="OT47" s="1">
        <x:v>1</x:v>
      </x:c>
      <x:c r="OU47" s="1">
        <x:v>1</x:v>
      </x:c>
      <x:c r="OV47" s="1">
        <x:v>1</x:v>
      </x:c>
      <x:c r="OW47" s="1">
        <x:v>1</x:v>
      </x:c>
      <x:c r="OX47" s="1">
        <x:v>1</x:v>
      </x:c>
      <x:c r="OY47" s="1">
        <x:v>0</x:v>
      </x:c>
      <x:c r="OZ47" s="1">
        <x:v>0</x:v>
      </x:c>
      <x:c r="PA47" s="1">
        <x:v>0</x:v>
      </x:c>
      <x:c r="PB47" s="1">
        <x:v>0</x:v>
      </x:c>
      <x:c r="PC47" s="1">
        <x:v>1</x:v>
      </x:c>
      <x:c r="PD47" s="1">
        <x:v>1</x:v>
      </x:c>
      <x:c r="PE47" s="1">
        <x:v>1</x:v>
      </x:c>
      <x:c r="PF47" s="1">
        <x:v>1</x:v>
      </x:c>
      <x:c r="PG47" s="1">
        <x:v>1</x:v>
      </x:c>
      <x:c r="PH47" s="1">
        <x:v>1</x:v>
      </x:c>
      <x:c r="PI47" s="1">
        <x:v>1</x:v>
      </x:c>
      <x:c r="PJ47" s="1">
        <x:v>1</x:v>
      </x:c>
      <x:c r="PK47" s="1">
        <x:v>1</x:v>
      </x:c>
      <x:c r="PL47" s="1">
        <x:v>1</x:v>
      </x:c>
      <x:c r="PM47" s="1">
        <x:v>1</x:v>
      </x:c>
      <x:c r="PN47" s="1">
        <x:v>1</x:v>
      </x:c>
      <x:c r="PO47" s="1">
        <x:v>1</x:v>
      </x:c>
      <x:c r="PP47" s="1">
        <x:v>0</x:v>
      </x:c>
      <x:c r="PQ47" s="1">
        <x:v>0</x:v>
      </x:c>
      <x:c r="PR47" s="1">
        <x:v>0</x:v>
      </x:c>
      <x:c r="PS47" s="1">
        <x:v>0</x:v>
      </x:c>
      <x:c r="PT47" s="1">
        <x:v>0</x:v>
      </x:c>
      <x:c r="PU47" s="1">
        <x:v>0</x:v>
      </x:c>
      <x:c r="PV47" s="1">
        <x:v>0</x:v>
      </x:c>
      <x:c r="PW47" s="1">
        <x:v>0</x:v>
      </x:c>
      <x:c r="PX47" s="1">
        <x:v>0</x:v>
      </x:c>
      <x:c r="PY47" s="1">
        <x:v>2</x:v>
      </x:c>
      <x:c r="PZ47" s="1">
        <x:v>2</x:v>
      </x:c>
      <x:c r="QA47" s="1">
        <x:v>2</x:v>
      </x:c>
      <x:c r="QB47" s="1">
        <x:v>1</x:v>
      </x:c>
      <x:c r="QC47" s="1">
        <x:v>1</x:v>
      </x:c>
      <x:c r="QD47" s="1">
        <x:v>0</x:v>
      </x:c>
      <x:c r="QE47" s="1">
        <x:v>0</x:v>
      </x:c>
      <x:c r="QF47" s="1">
        <x:v>0</x:v>
      </x:c>
      <x:c r="QG47" s="1">
        <x:v>1</x:v>
      </x:c>
      <x:c r="QH47" s="1">
        <x:v>1</x:v>
      </x:c>
      <x:c r="QI47" s="1">
        <x:v>0</x:v>
      </x:c>
      <x:c r="QJ47" s="1">
        <x:v>0</x:v>
      </x:c>
      <x:c r="QK47" s="1">
        <x:v>0</x:v>
      </x:c>
      <x:c r="QL47" s="1">
        <x:v>0</x:v>
      </x:c>
      <x:c r="QM47" s="1">
        <x:v>0</x:v>
      </x:c>
      <x:c r="QN47" s="1">
        <x:v>0</x:v>
      </x:c>
      <x:c r="QO47" s="1">
        <x:v>0</x:v>
      </x:c>
      <x:c r="QP47" s="1">
        <x:v>0</x:v>
      </x:c>
      <x:c r="QQ47" s="1">
        <x:v>1</x:v>
      </x:c>
      <x:c r="QR47" s="1">
        <x:v>2</x:v>
      </x:c>
      <x:c r="QS47" s="1">
        <x:v>2</x:v>
      </x:c>
      <x:c r="QT47" s="1">
        <x:v>3</x:v>
      </x:c>
      <x:c r="QU47" s="1">
        <x:v>3</x:v>
      </x:c>
      <x:c r="QV47" s="1">
        <x:v>2</x:v>
      </x:c>
      <x:c r="QW47" s="1">
        <x:v>2</x:v>
      </x:c>
      <x:c r="QX47" s="1">
        <x:v>2</x:v>
      </x:c>
      <x:c r="QY47" s="1">
        <x:v>2</x:v>
      </x:c>
      <x:c r="QZ47" s="1">
        <x:v>0</x:v>
      </x:c>
      <x:c r="RA47" s="1">
        <x:v>1</x:v>
      </x:c>
      <x:c r="RB47" s="1">
        <x:v>1</x:v>
      </x:c>
      <x:c r="RC47" s="1">
        <x:v>0</x:v>
      </x:c>
      <x:c r="RD47" s="1">
        <x:v>0</x:v>
      </x:c>
      <x:c r="RE47" s="1">
        <x:v>0</x:v>
      </x:c>
      <x:c r="RF47" s="1">
        <x:v>0</x:v>
      </x:c>
      <x:c r="RG47" s="1">
        <x:v>0</x:v>
      </x:c>
      <x:c r="RH47" s="1">
        <x:v>0</x:v>
      </x:c>
      <x:c r="RI47" s="1">
        <x:v>1</x:v>
      </x:c>
      <x:c r="RJ47" s="1">
        <x:v>1</x:v>
      </x:c>
      <x:c r="RK47" s="1">
        <x:v>1</x:v>
      </x:c>
      <x:c r="RL47" s="1">
        <x:v>1</x:v>
      </x:c>
      <x:c r="RM47" s="1">
        <x:v>1</x:v>
      </x:c>
      <x:c r="RN47" s="1">
        <x:v>0</x:v>
      </x:c>
      <x:c r="RO47" s="1">
        <x:v>0</x:v>
      </x:c>
      <x:c r="RP47" s="1">
        <x:v>0</x:v>
      </x:c>
      <x:c r="RQ47" s="1">
        <x:v>0</x:v>
      </x:c>
      <x:c r="RR47" s="1">
        <x:v>0</x:v>
      </x:c>
      <x:c r="RS47" s="1">
        <x:v>0</x:v>
      </x:c>
      <x:c r="RT47" s="1">
        <x:v>0</x:v>
      </x:c>
      <x:c r="RU47" s="1">
        <x:v>2</x:v>
      </x:c>
      <x:c r="RV47" s="1">
        <x:v>2</x:v>
      </x:c>
      <x:c r="RW47" s="1">
        <x:v>2</x:v>
      </x:c>
      <x:c r="RX47" s="1">
        <x:v>0</x:v>
      </x:c>
      <x:c r="RY47" s="1">
        <x:v>0</x:v>
      </x:c>
      <x:c r="RZ47" s="1">
        <x:v>0</x:v>
      </x:c>
      <x:c r="SA47" s="1">
        <x:v>0</x:v>
      </x:c>
      <x:c r="SB47" s="1">
        <x:v>0</x:v>
      </x:c>
      <x:c r="SC47" s="1">
        <x:v>0</x:v>
      </x:c>
      <x:c r="SD47" s="1">
        <x:v>0</x:v>
      </x:c>
      <x:c r="SE47" s="1">
        <x:v>0</x:v>
      </x:c>
      <x:c r="SF47" s="1">
        <x:v>0</x:v>
      </x:c>
      <x:c r="SG47" s="1">
        <x:v>0</x:v>
      </x:c>
      <x:c r="SH47" s="1">
        <x:v>0</x:v>
      </x:c>
      <x:c r="SI47" s="1">
        <x:v>0</x:v>
      </x:c>
      <x:c r="SJ47" s="1">
        <x:v>0</x:v>
      </x:c>
      <x:c r="SK47" s="1">
        <x:v>0</x:v>
      </x:c>
      <x:c r="SL47" s="1">
        <x:v>0</x:v>
      </x:c>
      <x:c r="SM47" s="1">
        <x:v>0</x:v>
      </x:c>
      <x:c r="SN47" s="1">
        <x:v>0</x:v>
      </x:c>
      <x:c r="SO47" s="1">
        <x:v>0</x:v>
      </x:c>
      <x:c r="SP47" s="1">
        <x:v>0</x:v>
      </x:c>
      <x:c r="SQ47" s="1">
        <x:v>0</x:v>
      </x:c>
      <x:c r="SR47" s="1">
        <x:v>0</x:v>
      </x:c>
      <x:c r="SS47" s="1">
        <x:v>0</x:v>
      </x:c>
      <x:c r="ST47" s="1">
        <x:v>0</x:v>
      </x:c>
      <x:c r="SU47" s="1">
        <x:v>0</x:v>
      </x:c>
      <x:c r="SV47" s="1">
        <x:v>0</x:v>
      </x:c>
      <x:c r="SW47" s="1">
        <x:v>0</x:v>
      </x:c>
      <x:c r="SX47" s="1">
        <x:v>0</x:v>
      </x:c>
      <x:c r="SY47" s="1">
        <x:v>0</x:v>
      </x:c>
      <x:c r="SZ47" s="1">
        <x:v>0</x:v>
      </x:c>
      <x:c r="TA47" s="1">
        <x:v>0</x:v>
      </x:c>
      <x:c r="TB47" s="1">
        <x:v>0</x:v>
      </x:c>
      <x:c r="TC47" s="1">
        <x:v>0</x:v>
      </x:c>
      <x:c r="TD47" s="1">
        <x:v>0</x:v>
      </x:c>
      <x:c r="TE47" s="1">
        <x:v>0</x:v>
      </x:c>
      <x:c r="TF47" s="1">
        <x:v>1</x:v>
      </x:c>
      <x:c r="TG47" s="1">
        <x:v>1</x:v>
      </x:c>
      <x:c r="TH47" s="1">
        <x:v>1</x:v>
      </x:c>
      <x:c r="TI47" s="1">
        <x:v>0</x:v>
      </x:c>
      <x:c r="TJ47" s="1">
        <x:v>0</x:v>
      </x:c>
      <x:c r="TK47" s="1">
        <x:v>0</x:v>
      </x:c>
      <x:c r="TL47" s="1">
        <x:v>0</x:v>
      </x:c>
      <x:c r="TM47" s="1">
        <x:v>0</x:v>
      </x:c>
      <x:c r="TN47" s="1">
        <x:v>0</x:v>
      </x:c>
      <x:c r="TO47" s="1">
        <x:v>0</x:v>
      </x:c>
      <x:c r="TP47" s="1">
        <x:v>2</x:v>
      </x:c>
      <x:c r="TQ47" s="1">
        <x:v>2</x:v>
      </x:c>
      <x:c r="TR47" s="1">
        <x:v>2</x:v>
      </x:c>
      <x:c r="TS47" s="1">
        <x:v>1</x:v>
      </x:c>
      <x:c r="TT47" s="1">
        <x:v>1</x:v>
      </x:c>
      <x:c r="TU47" s="1">
        <x:v>1</x:v>
      </x:c>
      <x:c r="TV47" s="1">
        <x:v>1</x:v>
      </x:c>
      <x:c r="TW47" s="1">
        <x:v>1</x:v>
      </x:c>
      <x:c r="TX47" s="1">
        <x:v>0</x:v>
      </x:c>
      <x:c r="TY47" s="1">
        <x:v>0</x:v>
      </x:c>
      <x:c r="TZ47" s="1">
        <x:v>0</x:v>
      </x:c>
      <x:c r="UA47" s="1">
        <x:v>0</x:v>
      </x:c>
      <x:c r="UB47" s="1">
        <x:v>0</x:v>
      </x:c>
      <x:c r="UC47" s="1">
        <x:v>0</x:v>
      </x:c>
      <x:c r="UD47" s="1">
        <x:v>0</x:v>
      </x:c>
      <x:c r="UE47" s="1">
        <x:v>0</x:v>
      </x:c>
      <x:c r="UF47" s="1">
        <x:v>0</x:v>
      </x:c>
      <x:c r="UG47" s="1">
        <x:v>0</x:v>
      </x:c>
      <x:c r="UH47" s="1">
        <x:v>0</x:v>
      </x:c>
      <x:c r="UI47" s="1">
        <x:v>0</x:v>
      </x:c>
      <x:c r="UJ47" s="1">
        <x:v>0</x:v>
      </x:c>
      <x:c r="UK47" s="1">
        <x:v>0</x:v>
      </x:c>
      <x:c r="UL47" s="1">
        <x:v>0</x:v>
      </x:c>
      <x:c r="UM47" s="1">
        <x:v>0</x:v>
      </x:c>
      <x:c r="UN47" s="1">
        <x:v>0</x:v>
      </x:c>
      <x:c r="UO47" s="1">
        <x:v>0</x:v>
      </x:c>
      <x:c r="UP47" s="1">
        <x:v>0</x:v>
      </x:c>
      <x:c r="UQ47" s="1">
        <x:v>0</x:v>
      </x:c>
      <x:c r="UR47" s="1">
        <x:v>0</x:v>
      </x:c>
      <x:c r="US47" s="1">
        <x:v>0</x:v>
      </x:c>
      <x:c r="UT47" s="1">
        <x:v>0</x:v>
      </x:c>
      <x:c r="UU47" s="1">
        <x:v>0</x:v>
      </x:c>
      <x:c r="UV47" s="1">
        <x:v>0</x:v>
      </x:c>
      <x:c r="UW47" s="1">
        <x:v>0</x:v>
      </x:c>
      <x:c r="UX47" s="1">
        <x:v>0</x:v>
      </x:c>
      <x:c r="UY47" s="1">
        <x:v>0</x:v>
      </x:c>
      <x:c r="UZ47" s="1">
        <x:v>0</x:v>
      </x:c>
      <x:c r="VA47" s="1">
        <x:v>0</x:v>
      </x:c>
      <x:c r="VB47" s="1">
        <x:v>0</x:v>
      </x:c>
      <x:c r="VC47" s="1">
        <x:v>0</x:v>
      </x:c>
      <x:c r="VD47" s="1">
        <x:v>0</x:v>
      </x:c>
      <x:c r="VE47" s="1">
        <x:v>0</x:v>
      </x:c>
      <x:c r="VF47" s="1">
        <x:v>0</x:v>
      </x:c>
      <x:c r="VG47" s="1">
        <x:v>0</x:v>
      </x:c>
      <x:c r="VH47" s="1">
        <x:v>0</x:v>
      </x:c>
      <x:c r="VI47" s="1">
        <x:v>0</x:v>
      </x:c>
      <x:c r="VJ47" s="1">
        <x:v>0</x:v>
      </x:c>
      <x:c r="VK47" s="1">
        <x:v>0</x:v>
      </x:c>
      <x:c r="VL47" s="1">
        <x:v>0</x:v>
      </x:c>
      <x:c r="VM47" s="1">
        <x:v>0</x:v>
      </x:c>
      <x:c r="VN47" s="1">
        <x:v>0</x:v>
      </x:c>
      <x:c r="VO47" s="1">
        <x:v>0</x:v>
      </x:c>
      <x:c r="VP47" s="1">
        <x:v>0</x:v>
      </x:c>
      <x:c r="VQ47" s="1">
        <x:v>0</x:v>
      </x:c>
      <x:c r="VR47" s="1">
        <x:v>0</x:v>
      </x:c>
      <x:c r="VS47" s="1">
        <x:v>1</x:v>
      </x:c>
      <x:c r="VT47" s="1">
        <x:v>1</x:v>
      </x:c>
      <x:c r="VU47" s="1">
        <x:v>1</x:v>
      </x:c>
      <x:c r="VV47" s="1">
        <x:v>1</x:v>
      </x:c>
      <x:c r="VW47" s="1">
        <x:v>0</x:v>
      </x:c>
      <x:c r="VX47" s="1">
        <x:v>0</x:v>
      </x:c>
      <x:c r="VY47" s="1">
        <x:v>0</x:v>
      </x:c>
      <x:c r="VZ47" s="1">
        <x:v>0</x:v>
      </x:c>
      <x:c r="WA47" s="1">
        <x:v>0</x:v>
      </x:c>
      <x:c r="WB47" s="1">
        <x:v>0</x:v>
      </x:c>
      <x:c r="WC47" s="1">
        <x:v>0</x:v>
      </x:c>
      <x:c r="WD47" s="1">
        <x:v>0</x:v>
      </x:c>
      <x:c r="WE47" s="1">
        <x:v>0</x:v>
      </x:c>
      <x:c r="WF47" s="1">
        <x:v>0</x:v>
      </x:c>
      <x:c r="WG47" s="1">
        <x:v>0</x:v>
      </x:c>
      <x:c r="WH47" s="1">
        <x:v>0</x:v>
      </x:c>
      <x:c r="WI47" s="1">
        <x:v>0</x:v>
      </x:c>
      <x:c r="WJ47" s="1">
        <x:v>1</x:v>
      </x:c>
      <x:c r="WK47" s="1">
        <x:v>1</x:v>
      </x:c>
      <x:c r="WL47" s="1">
        <x:v>1</x:v>
      </x:c>
      <x:c r="WM47" s="1">
        <x:v>0</x:v>
      </x:c>
      <x:c r="WN47" s="1">
        <x:v>0</x:v>
      </x:c>
      <x:c r="WO47" s="1">
        <x:v>0</x:v>
      </x:c>
      <x:c r="WP47" s="1">
        <x:v>0</x:v>
      </x:c>
      <x:c r="WQ47" s="1">
        <x:v>0</x:v>
      </x:c>
      <x:c r="WR47" s="1">
        <x:v>0</x:v>
      </x:c>
      <x:c r="WS47" s="1">
        <x:v>0</x:v>
      </x:c>
      <x:c r="WT47" s="1">
        <x:v>1</x:v>
      </x:c>
      <x:c r="WU47" s="1">
        <x:v>1</x:v>
      </x:c>
      <x:c r="WV47" s="1">
        <x:v>0</x:v>
      </x:c>
      <x:c r="WW47" s="1">
        <x:v>0</x:v>
      </x:c>
      <x:c r="WX47" s="1">
        <x:v>0</x:v>
      </x:c>
      <x:c r="WY47" s="1">
        <x:v>0</x:v>
      </x:c>
      <x:c r="WZ47" s="1">
        <x:v>0</x:v>
      </x:c>
      <x:c r="XA47" s="1">
        <x:v>0</x:v>
      </x:c>
      <x:c r="XB47" s="1">
        <x:v>0</x:v>
      </x:c>
      <x:c r="XC47" s="1">
        <x:v>0</x:v>
      </x:c>
      <x:c r="XD47" s="1">
        <x:v>0</x:v>
      </x:c>
      <x:c r="XE47" s="1">
        <x:v>0</x:v>
      </x:c>
      <x:c r="XF47" s="1">
        <x:v>0</x:v>
      </x:c>
      <x:c r="XG47" s="1">
        <x:v>0</x:v>
      </x:c>
      <x:c r="XH47" s="1">
        <x:v>0</x:v>
      </x:c>
      <x:c r="XI47" s="1">
        <x:v>0</x:v>
      </x:c>
      <x:c r="XJ47" s="1">
        <x:v>1</x:v>
      </x:c>
      <x:c r="XK47" s="1">
        <x:v>1</x:v>
      </x:c>
      <x:c r="XL47" s="1">
        <x:v>0</x:v>
      </x:c>
      <x:c r="XM47" s="1">
        <x:v>0</x:v>
      </x:c>
      <x:c r="XN47" s="1">
        <x:v>0</x:v>
      </x:c>
      <x:c r="XO47" s="1">
        <x:v>0</x:v>
      </x:c>
      <x:c r="XP47" s="1">
        <x:v>0</x:v>
      </x:c>
      <x:c r="XQ47" s="1">
        <x:v>0</x:v>
      </x:c>
      <x:c r="XR47" s="1">
        <x:v>0</x:v>
      </x:c>
      <x:c r="XS47" s="1">
        <x:v>0</x:v>
      </x:c>
      <x:c r="XT47" s="1">
        <x:v>1</x:v>
      </x:c>
      <x:c r="XU47" s="1">
        <x:v>1</x:v>
      </x:c>
      <x:c r="XV47" s="1">
        <x:v>0</x:v>
      </x:c>
      <x:c r="XW47" s="1">
        <x:v>0</x:v>
      </x:c>
      <x:c r="XX47" s="1">
        <x:v>0</x:v>
      </x:c>
      <x:c r="XY47" s="1">
        <x:v>0</x:v>
      </x:c>
      <x:c r="XZ47" s="1">
        <x:v>0</x:v>
      </x:c>
      <x:c r="YA47" s="1">
        <x:v>0</x:v>
      </x:c>
      <x:c r="YB47" s="1">
        <x:v>0</x:v>
      </x:c>
      <x:c r="YC47" s="1">
        <x:v>0</x:v>
      </x:c>
      <x:c r="YD47" s="1">
        <x:v>0</x:v>
      </x:c>
      <x:c r="YE47" s="1">
        <x:v>0</x:v>
      </x:c>
      <x:c r="YF47" s="1">
        <x:v>0</x:v>
      </x:c>
      <x:c r="YG47" s="1">
        <x:v>0</x:v>
      </x:c>
      <x:c r="YH47" s="1">
        <x:v>0</x:v>
      </x:c>
      <x:c r="YI47" s="1">
        <x:v>0</x:v>
      </x:c>
      <x:c r="YJ47" s="1">
        <x:v>0</x:v>
      </x:c>
      <x:c r="YK47" s="1">
        <x:v>0</x:v>
      </x:c>
      <x:c r="YL47" s="1">
        <x:v>0</x:v>
      </x:c>
      <x:c r="YM47" s="1">
        <x:v>0</x:v>
      </x:c>
      <x:c r="YN47" s="1">
        <x:v>0</x:v>
      </x:c>
      <x:c r="YO47" s="1">
        <x:v>0</x:v>
      </x:c>
      <x:c r="YP47" s="1">
        <x:v>0</x:v>
      </x:c>
      <x:c r="YQ47" s="1">
        <x:v>0</x:v>
      </x:c>
      <x:c r="YR47" s="1">
        <x:v>0</x:v>
      </x:c>
      <x:c r="YS47" s="1">
        <x:v>0</x:v>
      </x:c>
      <x:c r="YT47" s="1">
        <x:v>0</x:v>
      </x:c>
      <x:c r="YU47" s="1">
        <x:v>0</x:v>
      </x:c>
      <x:c r="YV47" s="1">
        <x:v>1</x:v>
      </x:c>
      <x:c r="YW47" s="1">
        <x:v>1</x:v>
      </x:c>
      <x:c r="YX47" s="1">
        <x:v>0</x:v>
      </x:c>
      <x:c r="YY47" s="1">
        <x:v>0</x:v>
      </x:c>
      <x:c r="YZ47" s="1">
        <x:v>1</x:v>
      </x:c>
      <x:c r="ZA47" s="1">
        <x:v>1</x:v>
      </x:c>
      <x:c r="ZB47" s="1">
        <x:v>1</x:v>
      </x:c>
      <x:c r="ZC47" s="1">
        <x:v>1</x:v>
      </x:c>
      <x:c r="ZD47" s="1">
        <x:v>1</x:v>
      </x:c>
      <x:c r="ZE47" s="1">
        <x:v>1</x:v>
      </x:c>
      <x:c r="ZF47" s="1">
        <x:v>1</x:v>
      </x:c>
      <x:c r="ZG47" s="1">
        <x:v>1</x:v>
      </x:c>
      <x:c r="ZH47" s="1">
        <x:v>1</x:v>
      </x:c>
      <x:c r="ZI47" s="1">
        <x:v>1</x:v>
      </x:c>
      <x:c r="ZJ47" s="1">
        <x:v>1</x:v>
      </x:c>
      <x:c r="ZK47" s="1">
        <x:v>2</x:v>
      </x:c>
      <x:c r="ZL47" s="1">
        <x:v>1</x:v>
      </x:c>
      <x:c r="ZM47" s="1">
        <x:v>1</x:v>
      </x:c>
      <x:c r="ZN47" s="1">
        <x:v>1</x:v>
      </x:c>
      <x:c r="ZO47" s="1">
        <x:v>1</x:v>
      </x:c>
      <x:c r="ZP47" s="1">
        <x:v>1</x:v>
      </x:c>
      <x:c r="ZQ47" s="1">
        <x:v>1</x:v>
      </x:c>
      <x:c r="ZR47" s="1">
        <x:v>1</x:v>
      </x:c>
      <x:c r="ZS47" s="1">
        <x:v>1</x:v>
      </x:c>
      <x:c r="ZT47" s="1">
        <x:v>1</x:v>
      </x:c>
      <x:c r="ZU47" s="1">
        <x:v>0</x:v>
      </x:c>
      <x:c r="ZV47" s="1">
        <x:v>0</x:v>
      </x:c>
      <x:c r="ZW47" s="1">
        <x:v>0</x:v>
      </x:c>
      <x:c r="ZX47" s="1">
        <x:v>0</x:v>
      </x:c>
      <x:c r="ZY47" s="1">
        <x:v>0</x:v>
      </x:c>
      <x:c r="ZZ47" s="1">
        <x:v>0</x:v>
      </x:c>
      <x:c r="AAA47" s="1">
        <x:v>0</x:v>
      </x:c>
      <x:c r="AAB47" s="1">
        <x:v>0</x:v>
      </x:c>
      <x:c r="AAC47" s="1">
        <x:v>0</x:v>
      </x:c>
      <x:c r="AAD47" s="1">
        <x:v>0</x:v>
      </x:c>
      <x:c r="AAE47" s="1">
        <x:v>0</x:v>
      </x:c>
      <x:c r="AAF47" s="1">
        <x:v>0</x:v>
      </x:c>
      <x:c r="AAG47" s="1">
        <x:v>0</x:v>
      </x:c>
      <x:c r="AAH47" s="1">
        <x:v>0</x:v>
      </x:c>
      <x:c r="AAI47" s="1">
        <x:v>0</x:v>
      </x:c>
      <x:c r="AAJ47" s="1">
        <x:v>0</x:v>
      </x:c>
      <x:c r="AAK47" s="1">
        <x:v>0</x:v>
      </x:c>
      <x:c r="AAL47" s="1">
        <x:v>0</x:v>
      </x:c>
      <x:c r="AAM47" s="1">
        <x:v>1</x:v>
      </x:c>
      <x:c r="AAN47" s="1">
        <x:v>1</x:v>
      </x:c>
      <x:c r="AAO47" s="1">
        <x:v>1</x:v>
      </x:c>
      <x:c r="AAP47" s="1">
        <x:v>1</x:v>
      </x:c>
      <x:c r="AAQ47" s="1">
        <x:v>0</x:v>
      </x:c>
      <x:c r="AAR47" s="1">
        <x:v>0</x:v>
      </x:c>
      <x:c r="AAS47" s="1">
        <x:v>0</x:v>
      </x:c>
      <x:c r="AAT47" s="1">
        <x:v>0</x:v>
      </x:c>
      <x:c r="AAU47" s="1">
        <x:v>0</x:v>
      </x:c>
      <x:c r="AAV47" s="1">
        <x:v>0</x:v>
      </x:c>
      <x:c r="AAW47" s="1">
        <x:v>0</x:v>
      </x:c>
      <x:c r="AAX47" s="1">
        <x:v>0</x:v>
      </x:c>
      <x:c r="AAY47" s="1">
        <x:v>0</x:v>
      </x:c>
      <x:c r="AAZ47" s="1">
        <x:v>0</x:v>
      </x:c>
      <x:c r="ABA47" s="1">
        <x:v>0</x:v>
      </x:c>
      <x:c r="ABB47" s="1">
        <x:v>0</x:v>
      </x:c>
      <x:c r="ABC47" s="1">
        <x:v>0</x:v>
      </x:c>
      <x:c r="ABD47" s="1">
        <x:v>0</x:v>
      </x:c>
      <x:c r="ABE47" s="1">
        <x:v>0</x:v>
      </x:c>
      <x:c r="ABF47" s="1">
        <x:v>0</x:v>
      </x:c>
      <x:c r="ABG47" s="1">
        <x:v>0</x:v>
      </x:c>
      <x:c r="ABH47" s="1">
        <x:v>0</x:v>
      </x:c>
      <x:c r="ABI47" s="1">
        <x:v>0</x:v>
      </x:c>
      <x:c r="ABJ47" s="1">
        <x:v>0</x:v>
      </x:c>
      <x:c r="ABK47" s="1">
        <x:v>0</x:v>
      </x:c>
      <x:c r="ABL47" s="1">
        <x:v>1</x:v>
      </x:c>
      <x:c r="ABM47" s="1">
        <x:v>1</x:v>
      </x:c>
      <x:c r="ABN47" s="1">
        <x:v>1</x:v>
      </x:c>
      <x:c r="ABO47" s="1">
        <x:v>0</x:v>
      </x:c>
      <x:c r="ABP47" s="1">
        <x:v>0</x:v>
      </x:c>
      <x:c r="ABQ47" s="1">
        <x:v>0</x:v>
      </x:c>
      <x:c r="ABR47" s="1">
        <x:v>1</x:v>
      </x:c>
      <x:c r="ABS47" s="1">
        <x:v>1</x:v>
      </x:c>
      <x:c r="ABT47" s="1">
        <x:v>0</x:v>
      </x:c>
      <x:c r="ABU47" s="1">
        <x:v>0</x:v>
      </x:c>
      <x:c r="ABV47" s="1">
        <x:v>0</x:v>
      </x:c>
      <x:c r="ABW47" s="1">
        <x:v>0</x:v>
      </x:c>
      <x:c r="ABX47" s="1">
        <x:v>0</x:v>
      </x:c>
      <x:c r="ABY47" s="1">
        <x:v>0</x:v>
      </x:c>
      <x:c r="ABZ47" s="1">
        <x:v>0</x:v>
      </x:c>
      <x:c r="ACA47" s="1">
        <x:v>0</x:v>
      </x:c>
      <x:c r="ACB47" s="1">
        <x:v>1</x:v>
      </x:c>
      <x:c r="ACC47" s="1">
        <x:v>1</x:v>
      </x:c>
      <x:c r="ACD47" s="1">
        <x:v>1</x:v>
      </x:c>
      <x:c r="ACE47" s="1">
        <x:v>1</x:v>
      </x:c>
      <x:c r="ACF47" s="1">
        <x:v>0</x:v>
      </x:c>
      <x:c r="ACG47" s="1">
        <x:v>1</x:v>
      </x:c>
      <x:c r="ACH47" s="1">
        <x:v>2</x:v>
      </x:c>
      <x:c r="ACI47" s="1">
        <x:v>1</x:v>
      </x:c>
      <x:c r="ACJ47" s="1">
        <x:v>1</x:v>
      </x:c>
      <x:c r="ACK47" s="1">
        <x:v>1</x:v>
      </x:c>
      <x:c r="ACL47" s="1">
        <x:v>1</x:v>
      </x:c>
      <x:c r="ACM47" s="1">
        <x:v>1</x:v>
      </x:c>
      <x:c r="ACN47" s="1">
        <x:v>0</x:v>
      </x:c>
      <x:c r="ACO47" s="1">
        <x:v>0</x:v>
      </x:c>
      <x:c r="ACP47" s="1">
        <x:v>0</x:v>
      </x:c>
      <x:c r="ACQ47" s="1">
        <x:v>0</x:v>
      </x:c>
      <x:c r="ACR47" s="1">
        <x:v>0</x:v>
      </x:c>
      <x:c r="ACS47" s="1">
        <x:v>0</x:v>
      </x:c>
      <x:c r="ACT47" s="1">
        <x:v>0</x:v>
      </x:c>
      <x:c r="ACU47" s="1">
        <x:v>0</x:v>
      </x:c>
      <x:c r="ACV47" s="1">
        <x:v>0</x:v>
      </x:c>
      <x:c r="ACW47" s="1">
        <x:v>0</x:v>
      </x:c>
      <x:c r="ACX47" s="1">
        <x:v>0</x:v>
      </x:c>
      <x:c r="ACY47" s="1">
        <x:v>0</x:v>
      </x:c>
      <x:c r="ACZ47" s="1">
        <x:v>0</x:v>
      </x:c>
      <x:c r="ADA47" s="1">
        <x:v>0</x:v>
      </x:c>
      <x:c r="ADB47" s="1">
        <x:v>0</x:v>
      </x:c>
      <x:c r="ADC47" s="1">
        <x:v>0</x:v>
      </x:c>
      <x:c r="ADD47" s="1">
        <x:v>0</x:v>
      </x:c>
      <x:c r="ADE47" s="1">
        <x:v>0</x:v>
      </x:c>
      <x:c r="ADF47" s="1">
        <x:v>0</x:v>
      </x:c>
      <x:c r="ADG47" s="1">
        <x:v>0</x:v>
      </x:c>
      <x:c r="ADH47" s="1">
        <x:v>0</x:v>
      </x:c>
      <x:c r="ADI47" s="1">
        <x:v>0</x:v>
      </x:c>
      <x:c r="ADJ47" s="1">
        <x:v>0</x:v>
      </x:c>
      <x:c r="ADK47" s="1">
        <x:v>0</x:v>
      </x:c>
      <x:c r="ADL47" s="1">
        <x:v>0</x:v>
      </x:c>
      <x:c r="ADM47" s="1">
        <x:v>0</x:v>
      </x:c>
      <x:c r="ADN47" s="1">
        <x:v>1</x:v>
      </x:c>
      <x:c r="ADO47" s="1">
        <x:v>1</x:v>
      </x:c>
      <x:c r="ADP47" s="1">
        <x:v>1</x:v>
      </x:c>
      <x:c r="ADQ47" s="1">
        <x:v>1</x:v>
      </x:c>
      <x:c r="ADR47" s="1">
        <x:v>1</x:v>
      </x:c>
      <x:c r="ADS47" s="1">
        <x:v>1</x:v>
      </x:c>
      <x:c r="ADT47" s="1">
        <x:v>1</x:v>
      </x:c>
      <x:c r="ADU47" s="1">
        <x:v>1</x:v>
      </x:c>
      <x:c r="ADV47" s="1">
        <x:v>1</x:v>
      </x:c>
      <x:c r="ADW47" s="1">
        <x:v>1</x:v>
      </x:c>
      <x:c r="ADX47" s="1">
        <x:v>1</x:v>
      </x:c>
      <x:c r="ADY47" s="1">
        <x:v>0</x:v>
      </x:c>
      <x:c r="ADZ47" s="1">
        <x:v>0</x:v>
      </x:c>
      <x:c r="AEA47" s="1">
        <x:v>0</x:v>
      </x:c>
      <x:c r="AEB47" s="1">
        <x:v>0</x:v>
      </x:c>
      <x:c r="AEC47" s="1">
        <x:v>1</x:v>
      </x:c>
      <x:c r="AED47" s="1">
        <x:v>1</x:v>
      </x:c>
      <x:c r="AEE47" s="1">
        <x:v>0</x:v>
      </x:c>
      <x:c r="AEF47" s="1">
        <x:v>0</x:v>
      </x:c>
      <x:c r="AEG47" s="1">
        <x:v>0</x:v>
      </x:c>
      <x:c r="AEH47" s="1">
        <x:v>0</x:v>
      </x:c>
      <x:c r="AEI47" s="1">
        <x:v>0</x:v>
      </x:c>
      <x:c r="AEJ47" s="1">
        <x:v>1</x:v>
      </x:c>
      <x:c r="AEK47" s="1">
        <x:v>1</x:v>
      </x:c>
      <x:c r="AEL47" s="1">
        <x:v>2</x:v>
      </x:c>
      <x:c r="AEM47" s="1">
        <x:v>1</x:v>
      </x:c>
      <x:c r="AEN47" s="1">
        <x:v>1</x:v>
      </x:c>
      <x:c r="AEO47" s="1">
        <x:v>1</x:v>
      </x:c>
      <x:c r="AEP47" s="1">
        <x:v>0</x:v>
      </x:c>
      <x:c r="AEQ47" s="1">
        <x:v>0</x:v>
      </x:c>
      <x:c r="AER47" s="1">
        <x:v>0</x:v>
      </x:c>
      <x:c r="AES47" s="1">
        <x:v>0</x:v>
      </x:c>
      <x:c r="AET47" s="1">
        <x:v>0</x:v>
      </x:c>
      <x:c r="AEU47" s="1">
        <x:v>0</x:v>
      </x:c>
      <x:c r="AEV47" s="1">
        <x:v>0</x:v>
      </x:c>
      <x:c r="AEW47" s="1">
        <x:v>0</x:v>
      </x:c>
      <x:c r="AEX47" s="1">
        <x:v>0</x:v>
      </x:c>
      <x:c r="AEY47" s="1">
        <x:v>0</x:v>
      </x:c>
      <x:c r="AEZ47" s="1">
        <x:v>0</x:v>
      </x:c>
      <x:c r="AFA47" s="1">
        <x:v>0</x:v>
      </x:c>
      <x:c r="AFB47" s="1">
        <x:v>0</x:v>
      </x:c>
      <x:c r="AFC47" s="1">
        <x:v>0</x:v>
      </x:c>
      <x:c r="AFD47" s="1">
        <x:v>0</x:v>
      </x:c>
      <x:c r="AFE47" s="1">
        <x:v>0</x:v>
      </x:c>
      <x:c r="AFF47" s="1">
        <x:v>0</x:v>
      </x:c>
      <x:c r="AFG47" s="1">
        <x:v>0</x:v>
      </x:c>
      <x:c r="AFH47" s="1">
        <x:v>0</x:v>
      </x:c>
      <x:c r="AFI47" s="1">
        <x:v>0</x:v>
      </x:c>
      <x:c r="AFJ47" s="1">
        <x:v>0</x:v>
      </x:c>
      <x:c r="AFK47" s="1">
        <x:v>0</x:v>
      </x:c>
      <x:c r="AFL47" s="1">
        <x:v>0</x:v>
      </x:c>
      <x:c r="AFM47" s="1">
        <x:v>1</x:v>
      </x:c>
      <x:c r="AFN47" s="1">
        <x:v>0</x:v>
      </x:c>
      <x:c r="AFO47" s="1">
        <x:v>0</x:v>
      </x:c>
      <x:c r="AFP47" s="1">
        <x:v>0</x:v>
      </x:c>
      <x:c r="AFQ47" s="1">
        <x:v>0</x:v>
      </x:c>
      <x:c r="AFR47" s="1">
        <x:v>0</x:v>
      </x:c>
      <x:c r="AFS47" s="1">
        <x:v>0</x:v>
      </x:c>
      <x:c r="AFT47" s="1">
        <x:v>0</x:v>
      </x:c>
      <x:c r="AFU47" s="1">
        <x:v>0</x:v>
      </x:c>
      <x:c r="AFV47" s="1">
        <x:v>0</x:v>
      </x:c>
      <x:c r="AFW47" s="1">
        <x:v>0</x:v>
      </x:c>
      <x:c r="AFX47" s="1">
        <x:v>0</x:v>
      </x:c>
      <x:c r="AFY47" s="1">
        <x:v>0</x:v>
      </x:c>
      <x:c r="AFZ47" s="1">
        <x:v>0</x:v>
      </x:c>
      <x:c r="AGA47" s="1">
        <x:v>0</x:v>
      </x:c>
      <x:c r="AGB47" s="1">
        <x:v>0</x:v>
      </x:c>
      <x:c r="AGC47" s="1">
        <x:v>0</x:v>
      </x:c>
      <x:c r="AGD47" s="1">
        <x:v>0</x:v>
      </x:c>
      <x:c r="AGE47" s="1">
        <x:v>0</x:v>
      </x:c>
      <x:c r="AGF47" s="1">
        <x:v>0</x:v>
      </x:c>
      <x:c r="AGG47" s="1">
        <x:v>0</x:v>
      </x:c>
      <x:c r="AGH47" s="1">
        <x:v>0</x:v>
      </x:c>
      <x:c r="AGI47" s="1">
        <x:v>1</x:v>
      </x:c>
      <x:c r="AGJ47" s="1">
        <x:v>1</x:v>
      </x:c>
      <x:c r="AGK47" s="1">
        <x:v>0</x:v>
      </x:c>
      <x:c r="AGL47" s="1">
        <x:v>0</x:v>
      </x:c>
      <x:c r="AGM47" s="1">
        <x:v>0</x:v>
      </x:c>
      <x:c r="AGN47" s="1">
        <x:v>0</x:v>
      </x:c>
      <x:c r="AGO47" s="1">
        <x:v>0</x:v>
      </x:c>
      <x:c r="AGP47" s="1">
        <x:v>1</x:v>
      </x:c>
      <x:c r="AGQ47" s="1">
        <x:v>1</x:v>
      </x:c>
      <x:c r="AGR47" s="1">
        <x:v>1</x:v>
      </x:c>
      <x:c r="AGS47" s="1">
        <x:v>1</x:v>
      </x:c>
      <x:c r="AGT47" s="1">
        <x:v>1</x:v>
      </x:c>
      <x:c r="AGU47" s="1">
        <x:v>1</x:v>
      </x:c>
      <x:c r="AGV47" s="1">
        <x:v>2</x:v>
      </x:c>
      <x:c r="AGW47" s="1">
        <x:v>2</x:v>
      </x:c>
      <x:c r="AGX47" s="1">
        <x:v>1</x:v>
      </x:c>
      <x:c r="AGY47" s="1">
        <x:v>0</x:v>
      </x:c>
      <x:c r="AGZ47" s="1">
        <x:v>0</x:v>
      </x:c>
      <x:c r="AHA47" s="1">
        <x:v>0</x:v>
      </x:c>
      <x:c r="AHB47" s="1">
        <x:v>0</x:v>
      </x:c>
      <x:c r="AHC47" s="1">
        <x:v>0</x:v>
      </x:c>
      <x:c r="AHD47" s="1">
        <x:v>0</x:v>
      </x:c>
      <x:c r="AHE47" s="1">
        <x:v>0</x:v>
      </x:c>
      <x:c r="AHF47" s="1">
        <x:v>0</x:v>
      </x:c>
      <x:c r="AHG47" s="1">
        <x:v>0</x:v>
      </x:c>
      <x:c r="AHH47" s="1">
        <x:v>0</x:v>
      </x:c>
      <x:c r="AHI47" s="1">
        <x:v>0</x:v>
      </x:c>
      <x:c r="AHJ47" s="1">
        <x:v>0</x:v>
      </x:c>
      <x:c r="AHK47" s="1">
        <x:v>0</x:v>
      </x:c>
      <x:c r="AHL47" s="1">
        <x:v>0</x:v>
      </x:c>
      <x:c r="AHM47" s="1">
        <x:v>0</x:v>
      </x:c>
      <x:c r="AHN47" s="1">
        <x:v>0</x:v>
      </x:c>
      <x:c r="AHO47" s="1">
        <x:v>0</x:v>
      </x:c>
      <x:c r="AHP47" s="1">
        <x:v>0</x:v>
      </x:c>
      <x:c r="AHQ47" s="1">
        <x:v>0</x:v>
      </x:c>
      <x:c r="AHR47" s="1">
        <x:v>0</x:v>
      </x:c>
      <x:c r="AHS47" s="1">
        <x:v>0</x:v>
      </x:c>
      <x:c r="AHT47" s="1">
        <x:v>0</x:v>
      </x:c>
      <x:c r="AHU47" s="1">
        <x:v>0</x:v>
      </x:c>
      <x:c r="AHV47" s="1">
        <x:v>0</x:v>
      </x:c>
      <x:c r="AHW47" s="1">
        <x:v>0</x:v>
      </x:c>
      <x:c r="AHX47" s="1">
        <x:v>0</x:v>
      </x:c>
      <x:c r="AHY47" s="1">
        <x:v>0</x:v>
      </x:c>
      <x:c r="AHZ47" s="1">
        <x:v>0</x:v>
      </x:c>
      <x:c r="AIA47" s="1">
        <x:v>0</x:v>
      </x:c>
      <x:c r="AIB47" s="1">
        <x:v>0</x:v>
      </x:c>
      <x:c r="AIC47" s="1">
        <x:v>0</x:v>
      </x:c>
      <x:c r="AID47" s="1">
        <x:v>0</x:v>
      </x:c>
      <x:c r="AIE47" s="1">
        <x:v>0</x:v>
      </x:c>
      <x:c r="AIF47" s="1">
        <x:v>0</x:v>
      </x:c>
      <x:c r="AIG47" s="1">
        <x:v>0</x:v>
      </x:c>
      <x:c r="AIH47" s="1">
        <x:v>0</x:v>
      </x:c>
      <x:c r="AII47" s="1">
        <x:v>0</x:v>
      </x:c>
      <x:c r="AIJ47" s="1">
        <x:v>1</x:v>
      </x:c>
      <x:c r="AIK47" s="1">
        <x:v>1</x:v>
      </x:c>
      <x:c r="AIL47" s="1">
        <x:v>0</x:v>
      </x:c>
      <x:c r="AIM47" s="1">
        <x:v>0</x:v>
      </x:c>
      <x:c r="AIN47" s="1">
        <x:v>0</x:v>
      </x:c>
      <x:c r="AIO47" s="1">
        <x:v>0</x:v>
      </x:c>
      <x:c r="AIP47" s="1">
        <x:v>0</x:v>
      </x:c>
      <x:c r="AIQ47" s="1">
        <x:v>0</x:v>
      </x:c>
      <x:c r="AIR47" s="1">
        <x:v>0</x:v>
      </x:c>
      <x:c r="AIS47" s="1">
        <x:v>1</x:v>
      </x:c>
      <x:c r="AIT47" s="1">
        <x:v>1</x:v>
      </x:c>
      <x:c r="AIU47" s="1">
        <x:v>1</x:v>
      </x:c>
      <x:c r="AIV47" s="1">
        <x:v>0</x:v>
      </x:c>
      <x:c r="AIW47" s="1">
        <x:v>0</x:v>
      </x:c>
      <x:c r="AIX47" s="1">
        <x:v>0</x:v>
      </x:c>
      <x:c r="AIY47" s="1">
        <x:v>0</x:v>
      </x:c>
      <x:c r="AIZ47" s="1">
        <x:v>0</x:v>
      </x:c>
      <x:c r="AJA47" s="1">
        <x:v>0</x:v>
      </x:c>
      <x:c r="AJB47" s="1">
        <x:v>0</x:v>
      </x:c>
      <x:c r="AJC47" s="1">
        <x:v>0</x:v>
      </x:c>
      <x:c r="AJD47" s="1">
        <x:v>0</x:v>
      </x:c>
      <x:c r="AJE47" s="1">
        <x:v>0</x:v>
      </x:c>
      <x:c r="AJF47" s="1">
        <x:v>0</x:v>
      </x:c>
      <x:c r="AJG47" s="1">
        <x:v>1</x:v>
      </x:c>
      <x:c r="AJH47" s="1">
        <x:v>1</x:v>
      </x:c>
      <x:c r="AJI47" s="1">
        <x:v>0</x:v>
      </x:c>
      <x:c r="AJJ47" s="1">
        <x:v>0</x:v>
      </x:c>
      <x:c r="AJK47" s="1">
        <x:v>0</x:v>
      </x:c>
      <x:c r="AJL47" s="1">
        <x:v>0</x:v>
      </x:c>
      <x:c r="AJM47" s="1">
        <x:v>0</x:v>
      </x:c>
      <x:c r="AJN47" s="1">
        <x:v>1</x:v>
      </x:c>
      <x:c r="AJO47" s="1">
        <x:v>1</x:v>
      </x:c>
      <x:c r="AJP47" s="1">
        <x:v>1</x:v>
      </x:c>
      <x:c r="AJQ47" s="1">
        <x:v>1</x:v>
      </x:c>
      <x:c r="AJR47" s="1">
        <x:v>1</x:v>
      </x:c>
      <x:c r="AJS47" s="1">
        <x:v>1</x:v>
      </x:c>
      <x:c r="AJT47" s="1">
        <x:v>0</x:v>
      </x:c>
      <x:c r="AJU47" s="1">
        <x:v>0</x:v>
      </x:c>
      <x:c r="AJV47" s="1">
        <x:v>0</x:v>
      </x:c>
      <x:c r="AJW47" s="1">
        <x:v>0</x:v>
      </x:c>
      <x:c r="AJX47" s="1">
        <x:v>0</x:v>
      </x:c>
      <x:c r="AJY47" s="1">
        <x:v>0</x:v>
      </x:c>
      <x:c r="AJZ47" s="1">
        <x:v>0</x:v>
      </x:c>
      <x:c r="AKA47" s="1">
        <x:v>1</x:v>
      </x:c>
      <x:c r="AKB47" s="1">
        <x:v>1</x:v>
      </x:c>
      <x:c r="AKC47" s="1">
        <x:v>0</x:v>
      </x:c>
      <x:c r="AKD47" s="1">
        <x:v>0</x:v>
      </x:c>
      <x:c r="AKE47" s="1">
        <x:v>0</x:v>
      </x:c>
      <x:c r="AKF47" s="1">
        <x:v>0</x:v>
      </x:c>
      <x:c r="AKG47" s="1">
        <x:v>0</x:v>
      </x:c>
      <x:c r="AKH47" s="1">
        <x:v>0</x:v>
      </x:c>
      <x:c r="AKI47" s="1">
        <x:v>0</x:v>
      </x:c>
      <x:c r="AKJ47" s="1">
        <x:v>0</x:v>
      </x:c>
      <x:c r="AKK47" s="1">
        <x:v>0</x:v>
      </x:c>
      <x:c r="AKL47" s="1">
        <x:v>0</x:v>
      </x:c>
      <x:c r="AKM47" s="1">
        <x:v>0</x:v>
      </x:c>
      <x:c r="AKN47" s="1">
        <x:v>0</x:v>
      </x:c>
      <x:c r="AKO47" s="1">
        <x:v>0</x:v>
      </x:c>
      <x:c r="AKP47" s="1">
        <x:v>0</x:v>
      </x:c>
      <x:c r="AKQ47" s="1">
        <x:v>0</x:v>
      </x:c>
      <x:c r="AKR47" s="1">
        <x:v>0</x:v>
      </x:c>
      <x:c r="AKS47" s="1">
        <x:v>0</x:v>
      </x:c>
      <x:c r="AKT47" s="1">
        <x:v>0</x:v>
      </x:c>
      <x:c r="AKU47" s="1">
        <x:v>0</x:v>
      </x:c>
      <x:c r="AKV47" s="1">
        <x:v>1</x:v>
      </x:c>
      <x:c r="AKW47" s="1">
        <x:v>0</x:v>
      </x:c>
      <x:c r="AKX47" s="1">
        <x:v>0</x:v>
      </x:c>
      <x:c r="AKY47" s="1">
        <x:v>0</x:v>
      </x:c>
      <x:c r="AKZ47" s="1">
        <x:v>0</x:v>
      </x:c>
      <x:c r="ALA47" s="1">
        <x:v>0</x:v>
      </x:c>
      <x:c r="ALB47" s="1">
        <x:v>0</x:v>
      </x:c>
      <x:c r="ALC47" s="1">
        <x:v>0</x:v>
      </x:c>
      <x:c r="ALD47" s="1">
        <x:v>0</x:v>
      </x:c>
      <x:c r="ALE47" s="1">
        <x:v>0</x:v>
      </x:c>
      <x:c r="ALF47" s="1">
        <x:v>0</x:v>
      </x:c>
      <x:c r="ALG47" s="1">
        <x:v>0</x:v>
      </x:c>
      <x:c r="ALH47" s="1">
        <x:v>0</x:v>
      </x:c>
      <x:c r="ALI47" s="1">
        <x:v>0</x:v>
      </x:c>
      <x:c r="ALJ47" s="1">
        <x:v>0</x:v>
      </x:c>
      <x:c r="ALK47" s="1">
        <x:v>0</x:v>
      </x:c>
      <x:c r="ALL47" s="1">
        <x:v>0</x:v>
      </x:c>
      <x:c r="ALM47" s="1">
        <x:v>0</x:v>
      </x:c>
      <x:c r="ALN47" s="1">
        <x:v>0</x:v>
      </x:c>
      <x:c r="ALO47" s="1">
        <x:v>0</x:v>
      </x:c>
      <x:c r="ALP47" s="1">
        <x:v>0</x:v>
      </x:c>
      <x:c r="ALQ47" s="1">
        <x:v>0</x:v>
      </x:c>
      <x:c r="ALR47" s="1">
        <x:v>0</x:v>
      </x:c>
      <x:c r="ALS47" s="1">
        <x:v>0</x:v>
      </x:c>
      <x:c r="ALT47" s="1">
        <x:v>0</x:v>
      </x:c>
      <x:c r="ALU47" s="1">
        <x:v>0</x:v>
      </x:c>
      <x:c r="ALV47" s="1">
        <x:v>0</x:v>
      </x:c>
      <x:c r="ALW47" s="1">
        <x:v>0</x:v>
      </x:c>
      <x:c r="ALX47" s="1">
        <x:v>0</x:v>
      </x:c>
      <x:c r="ALY47" s="1">
        <x:v>0</x:v>
      </x:c>
      <x:c r="ALZ47" s="1">
        <x:v>0</x:v>
      </x:c>
      <x:c r="AMA47" s="1">
        <x:v>0</x:v>
      </x:c>
      <x:c r="AMB47" s="1">
        <x:v>1</x:v>
      </x:c>
      <x:c r="AMC47" s="1">
        <x:v>1</x:v>
      </x:c>
      <x:c r="AMD47" s="1">
        <x:v>1</x:v>
      </x:c>
      <x:c r="AME47" s="1">
        <x:v>2</x:v>
      </x:c>
      <x:c r="AMF47" s="1">
        <x:v>3</x:v>
      </x:c>
      <x:c r="AMG47" s="1">
        <x:v>1</x:v>
      </x:c>
      <x:c r="AMH47" s="1">
        <x:v>0</x:v>
      </x:c>
      <x:c r="AMI47" s="1">
        <x:v>0</x:v>
      </x:c>
      <x:c r="AMJ47" s="1">
        <x:v>0</x:v>
      </x:c>
      <x:c r="AMK47" s="1">
        <x:v>0</x:v>
      </x:c>
      <x:c r="AML47" s="1">
        <x:v>0</x:v>
      </x:c>
      <x:c r="AMM47" s="1">
        <x:v>0</x:v>
      </x:c>
      <x:c r="AMN47" s="1">
        <x:v>0</x:v>
      </x:c>
      <x:c r="AMO47" s="1">
        <x:v>0</x:v>
      </x:c>
      <x:c r="AMP47" s="1">
        <x:v>0</x:v>
      </x:c>
      <x:c r="AMQ47" s="1">
        <x:v>0</x:v>
      </x:c>
      <x:c r="AMR47" s="1">
        <x:v>0</x:v>
      </x:c>
      <x:c r="AMS47" s="1">
        <x:v>0</x:v>
      </x:c>
      <x:c r="AMT47" s="1">
        <x:v>0</x:v>
      </x:c>
      <x:c r="AMU47" s="1">
        <x:v>0</x:v>
      </x:c>
      <x:c r="AMV47" s="1">
        <x:v>0</x:v>
      </x:c>
      <x:c r="AMW47" s="1">
        <x:v>0</x:v>
      </x:c>
      <x:c r="AMX47" s="1">
        <x:v>0</x:v>
      </x:c>
      <x:c r="AMY47" s="1">
        <x:v>0</x:v>
      </x:c>
      <x:c r="AMZ47" s="1">
        <x:v>0</x:v>
      </x:c>
      <x:c r="ANA47" s="1">
        <x:v>0</x:v>
      </x:c>
      <x:c r="ANB47" s="1">
        <x:v>0</x:v>
      </x:c>
      <x:c r="ANC47" s="1">
        <x:v>0</x:v>
      </x:c>
      <x:c r="AND47" s="1">
        <x:v>0</x:v>
      </x:c>
      <x:c r="ANE47" s="1">
        <x:v>0</x:v>
      </x:c>
      <x:c r="ANF47" s="1">
        <x:v>0</x:v>
      </x:c>
      <x:c r="ANG47" s="1">
        <x:v>0</x:v>
      </x:c>
      <x:c r="ANH47" s="1">
        <x:v>0</x:v>
      </x:c>
      <x:c r="ANI47" s="1">
        <x:v>0</x:v>
      </x:c>
      <x:c r="ANJ47" s="1">
        <x:v>0</x:v>
      </x:c>
      <x:c r="ANK47" s="1">
        <x:v>0</x:v>
      </x:c>
      <x:c r="ANL47" s="1">
        <x:v>0</x:v>
      </x:c>
      <x:c r="ANM47" s="1">
        <x:v>0</x:v>
      </x:c>
      <x:c r="ANN47" s="1">
        <x:v>0</x:v>
      </x:c>
      <x:c r="ANO47" s="1">
        <x:v>0</x:v>
      </x:c>
      <x:c r="ANP47" s="1">
        <x:v>0</x:v>
      </x:c>
      <x:c r="ANQ47" s="1">
        <x:v>0</x:v>
      </x:c>
      <x:c r="ANR47" s="1">
        <x:v>0</x:v>
      </x:c>
      <x:c r="ANS47" s="1">
        <x:v>0</x:v>
      </x:c>
      <x:c r="ANT47" s="1">
        <x:v>0</x:v>
      </x:c>
      <x:c r="ANU47" s="1">
        <x:v>0</x:v>
      </x:c>
      <x:c r="ANV47" s="1">
        <x:v>0</x:v>
      </x:c>
      <x:c r="ANW47" s="1">
        <x:v>0</x:v>
      </x:c>
      <x:c r="ANX47" s="1">
        <x:v>0</x:v>
      </x:c>
      <x:c r="ANY47" s="1">
        <x:v>0</x:v>
      </x:c>
      <x:c r="ANZ47" s="1">
        <x:v>0</x:v>
      </x:c>
      <x:c r="AOA47" s="1">
        <x:v>0</x:v>
      </x:c>
      <x:c r="AOB47" s="1">
        <x:v>0</x:v>
      </x:c>
      <x:c r="AOC47" s="1">
        <x:v>0</x:v>
      </x:c>
      <x:c r="AOD47" s="1">
        <x:v>0</x:v>
      </x:c>
      <x:c r="AOE47" s="1">
        <x:v>0</x:v>
      </x:c>
      <x:c r="AOF47" s="1">
        <x:v>0</x:v>
      </x:c>
      <x:c r="AOG47" s="1">
        <x:v>0</x:v>
      </x:c>
      <x:c r="AOH47" s="1">
        <x:v>0</x:v>
      </x:c>
      <x:c r="AOI47" s="1">
        <x:v>0</x:v>
      </x:c>
      <x:c r="AOJ47" s="1">
        <x:v>0</x:v>
      </x:c>
      <x:c r="AOK47" s="1">
        <x:v>0</x:v>
      </x:c>
      <x:c r="AOL47" s="1">
        <x:v>0</x:v>
      </x:c>
      <x:c r="AOM47" s="1">
        <x:v>0</x:v>
      </x:c>
      <x:c r="AON47" s="1">
        <x:v>0</x:v>
      </x:c>
      <x:c r="AOO47" s="1">
        <x:v>0</x:v>
      </x:c>
      <x:c r="AOP47" s="1">
        <x:v>0</x:v>
      </x:c>
      <x:c r="AOQ47" s="1">
        <x:v>0</x:v>
      </x:c>
      <x:c r="AOR47" s="1">
        <x:v>0</x:v>
      </x:c>
      <x:c r="AOS47" s="1">
        <x:v>0</x:v>
      </x:c>
      <x:c r="AOT47" s="1">
        <x:v>0</x:v>
      </x:c>
      <x:c r="AOU47" s="1">
        <x:v>0</x:v>
      </x:c>
      <x:c r="AOV47" s="1">
        <x:v>0</x:v>
      </x:c>
      <x:c r="AOW47" s="1">
        <x:v>0</x:v>
      </x:c>
      <x:c r="AOX47" s="1">
        <x:v>0</x:v>
      </x:c>
      <x:c r="AOY47" s="1">
        <x:v>0</x:v>
      </x:c>
      <x:c r="AOZ47" s="1">
        <x:v>0</x:v>
      </x:c>
      <x:c r="APA47" s="1">
        <x:v>0</x:v>
      </x:c>
      <x:c r="APB47" s="1">
        <x:v>0</x:v>
      </x:c>
      <x:c r="APC47" s="1">
        <x:v>0</x:v>
      </x:c>
      <x:c r="APD47" s="1">
        <x:v>0</x:v>
      </x:c>
      <x:c r="APE47" s="1">
        <x:v>1</x:v>
      </x:c>
      <x:c r="APF47" s="1">
        <x:v>1</x:v>
      </x:c>
      <x:c r="APG47" s="1">
        <x:v>1</x:v>
      </x:c>
      <x:c r="APH47" s="1">
        <x:v>1</x:v>
      </x:c>
      <x:c r="API47" s="1">
        <x:v>1</x:v>
      </x:c>
      <x:c r="APJ47" s="1">
        <x:v>1</x:v>
      </x:c>
      <x:c r="APK47" s="1">
        <x:v>0</x:v>
      </x:c>
      <x:c r="APL47" s="1">
        <x:v>0</x:v>
      </x:c>
      <x:c r="APM47" s="1">
        <x:v>1</x:v>
      </x:c>
      <x:c r="APN47" s="1">
        <x:v>1</x:v>
      </x:c>
      <x:c r="APO47" s="1">
        <x:v>1</x:v>
      </x:c>
      <x:c r="APP47" s="1">
        <x:v>1</x:v>
      </x:c>
      <x:c r="APQ47" s="1">
        <x:v>0</x:v>
      </x:c>
      <x:c r="APR47" s="1">
        <x:v>0</x:v>
      </x:c>
      <x:c r="APS47" s="1">
        <x:v>0</x:v>
      </x:c>
      <x:c r="APT47" s="1">
        <x:v>0</x:v>
      </x:c>
      <x:c r="APU47" s="1">
        <x:v>0</x:v>
      </x:c>
      <x:c r="APV47" s="1">
        <x:v>0</x:v>
      </x:c>
      <x:c r="APW47" s="1">
        <x:v>0</x:v>
      </x:c>
      <x:c r="APX47" s="1">
        <x:v>0</x:v>
      </x:c>
      <x:c r="APY47" s="1">
        <x:v>0</x:v>
      </x:c>
      <x:c r="APZ47" s="1">
        <x:v>0</x:v>
      </x:c>
      <x:c r="AQA47" s="1">
        <x:v>0</x:v>
      </x:c>
      <x:c r="AQB47" s="1">
        <x:v>0</x:v>
      </x:c>
      <x:c r="AQC47" s="1">
        <x:v>0</x:v>
      </x:c>
      <x:c r="AQD47" s="1">
        <x:v>0</x:v>
      </x:c>
      <x:c r="AQE47" s="1">
        <x:v>0</x:v>
      </x:c>
      <x:c r="AQF47" s="1">
        <x:v>1</x:v>
      </x:c>
      <x:c r="AQG47" s="1">
        <x:v>1</x:v>
      </x:c>
      <x:c r="AQH47" s="1">
        <x:v>1</x:v>
      </x:c>
      <x:c r="AQI47" s="1">
        <x:v>1</x:v>
      </x:c>
      <x:c r="AQJ47" s="1">
        <x:v>1</x:v>
      </x:c>
      <x:c r="AQK47" s="1">
        <x:v>1</x:v>
      </x:c>
      <x:c r="AQL47" s="1">
        <x:v>1</x:v>
      </x:c>
      <x:c r="AQM47" s="1">
        <x:v>1</x:v>
      </x:c>
      <x:c r="AQN47" s="1">
        <x:v>1</x:v>
      </x:c>
      <x:c r="AQO47" s="1">
        <x:v>1</x:v>
      </x:c>
      <x:c r="AQP47" s="1">
        <x:v>0</x:v>
      </x:c>
      <x:c r="AQQ47" s="1">
        <x:v>0</x:v>
      </x:c>
      <x:c r="AQR47" s="1">
        <x:v>0</x:v>
      </x:c>
      <x:c r="AQS47" s="1">
        <x:v>0</x:v>
      </x:c>
      <x:c r="AQT47" s="1">
        <x:v>0</x:v>
      </x:c>
      <x:c r="AQU47" s="1">
        <x:v>0</x:v>
      </x:c>
      <x:c r="AQV47" s="1">
        <x:v>0</x:v>
      </x:c>
      <x:c r="AQW47" s="1">
        <x:v>0</x:v>
      </x:c>
      <x:c r="AQX47" s="1">
        <x:v>0</x:v>
      </x:c>
      <x:c r="AQY47" s="1">
        <x:v>0</x:v>
      </x:c>
      <x:c r="AQZ47" s="1">
        <x:v>0</x:v>
      </x:c>
      <x:c r="ARA47" s="1">
        <x:v>0</x:v>
      </x:c>
      <x:c r="ARB47" s="1">
        <x:v>0</x:v>
      </x:c>
      <x:c r="ARC47" s="1">
        <x:v>0</x:v>
      </x:c>
      <x:c r="ARD47" s="1">
        <x:v>0</x:v>
      </x:c>
      <x:c r="ARE47" s="1">
        <x:v>0</x:v>
      </x:c>
      <x:c r="ARF47" s="1">
        <x:v>0</x:v>
      </x:c>
      <x:c r="ARG47" s="1">
        <x:v>0</x:v>
      </x:c>
      <x:c r="ARH47" s="1">
        <x:v>1</x:v>
      </x:c>
      <x:c r="ARI47" s="1">
        <x:v>1</x:v>
      </x:c>
      <x:c r="ARJ47" s="1">
        <x:v>2</x:v>
      </x:c>
      <x:c r="ARK47" s="1">
        <x:v>3</x:v>
      </x:c>
      <x:c r="ARL47" s="1">
        <x:v>3</x:v>
      </x:c>
      <x:c r="ARM47" s="1">
        <x:v>1</x:v>
      </x:c>
      <x:c r="ARN47" s="1">
        <x:v>1</x:v>
      </x:c>
      <x:c r="ARO47" s="1">
        <x:v>0</x:v>
      </x:c>
      <x:c r="ARP47" s="1">
        <x:v>0</x:v>
      </x:c>
      <x:c r="ARQ47" s="1">
        <x:v>0</x:v>
      </x:c>
      <x:c r="ARR47" s="1">
        <x:v>0</x:v>
      </x:c>
      <x:c r="ARS47" s="1">
        <x:v>0</x:v>
      </x:c>
      <x:c r="ART47" s="1">
        <x:v>0</x:v>
      </x:c>
      <x:c r="ARU47" s="1">
        <x:v>1</x:v>
      </x:c>
      <x:c r="ARV47" s="1">
        <x:v>1</x:v>
      </x:c>
      <x:c r="ARW47" s="1">
        <x:v>1</x:v>
      </x:c>
      <x:c r="ARX47" s="1">
        <x:v>1</x:v>
      </x:c>
      <x:c r="ARY47" s="1">
        <x:v>1</x:v>
      </x:c>
      <x:c r="ARZ47" s="1">
        <x:v>1</x:v>
      </x:c>
      <x:c r="ASA47" s="1">
        <x:v>1</x:v>
      </x:c>
      <x:c r="ASB47" s="1">
        <x:v>1</x:v>
      </x:c>
      <x:c r="ASC47" s="1">
        <x:v>0</x:v>
      </x:c>
      <x:c r="ASD47" s="1">
        <x:v>0</x:v>
      </x:c>
      <x:c r="ASE47" s="1">
        <x:v>0</x:v>
      </x:c>
      <x:c r="ASF47" s="1">
        <x:v>0</x:v>
      </x:c>
      <x:c r="ASG47" s="1">
        <x:v>0</x:v>
      </x:c>
      <x:c r="ASH47" s="1">
        <x:v>0</x:v>
      </x:c>
      <x:c r="ASI47" s="1">
        <x:v>0</x:v>
      </x:c>
      <x:c r="ASJ47" s="1">
        <x:v>1</x:v>
      </x:c>
      <x:c r="ASK47" s="1">
        <x:v>1</x:v>
      </x:c>
      <x:c r="ASL47" s="1">
        <x:v>1</x:v>
      </x:c>
      <x:c r="ASM47" s="1">
        <x:v>2</x:v>
      </x:c>
      <x:c r="ASN47" s="1">
        <x:v>2</x:v>
      </x:c>
      <x:c r="ASO47" s="1">
        <x:v>2</x:v>
      </x:c>
      <x:c r="ASP47" s="1">
        <x:v>1</x:v>
      </x:c>
      <x:c r="ASQ47" s="1">
        <x:v>1</x:v>
      </x:c>
      <x:c r="ASR47" s="1">
        <x:v>1</x:v>
      </x:c>
      <x:c r="ASS47" s="1">
        <x:v>2</x:v>
      </x:c>
      <x:c r="AST47" s="1">
        <x:v>3</x:v>
      </x:c>
      <x:c r="ASU47" s="1">
        <x:v>3</x:v>
      </x:c>
      <x:c r="ASV47" s="1">
        <x:v>3</x:v>
      </x:c>
      <x:c r="ASW47" s="1">
        <x:v>2</x:v>
      </x:c>
      <x:c r="ASX47" s="1">
        <x:v>1</x:v>
      </x:c>
      <x:c r="ASY47" s="1">
        <x:v>1</x:v>
      </x:c>
      <x:c r="ASZ47" s="1">
        <x:v>1</x:v>
      </x:c>
      <x:c r="ATA47" s="1">
        <x:v>1</x:v>
      </x:c>
      <x:c r="ATB47" s="1">
        <x:v>1</x:v>
      </x:c>
      <x:c r="ATC47" s="1">
        <x:v>1</x:v>
      </x:c>
      <x:c r="ATD47" s="1">
        <x:v>1</x:v>
      </x:c>
      <x:c r="ATE47" s="1">
        <x:v>1</x:v>
      </x:c>
      <x:c r="ATF47" s="1">
        <x:v>2</x:v>
      </x:c>
      <x:c r="ATG47" s="1">
        <x:v>1</x:v>
      </x:c>
      <x:c r="ATH47" s="1">
        <x:v>1</x:v>
      </x:c>
      <x:c r="ATI47" s="1">
        <x:v>1</x:v>
      </x:c>
      <x:c r="ATJ47" s="1">
        <x:v>1</x:v>
      </x:c>
      <x:c r="ATK47" s="1">
        <x:v>1</x:v>
      </x:c>
      <x:c r="ATL47" s="1">
        <x:v>1</x:v>
      </x:c>
      <x:c r="ATM47" s="1">
        <x:v>1</x:v>
      </x:c>
      <x:c r="ATN47" s="1">
        <x:v>2</x:v>
      </x:c>
      <x:c r="ATO47" s="1">
        <x:v>2</x:v>
      </x:c>
      <x:c r="ATP47" s="1">
        <x:v>1</x:v>
      </x:c>
      <x:c r="ATQ47" s="1">
        <x:v>1</x:v>
      </x:c>
      <x:c r="ATR47" s="1">
        <x:v>0</x:v>
      </x:c>
      <x:c r="ATS47" s="1">
        <x:v>0</x:v>
      </x:c>
      <x:c r="ATT47" s="1">
        <x:v>0</x:v>
      </x:c>
      <x:c r="ATU47" s="1">
        <x:v>0</x:v>
      </x:c>
      <x:c r="ATV47" s="1">
        <x:v>0</x:v>
      </x:c>
      <x:c r="ATW47" s="1">
        <x:v>0</x:v>
      </x:c>
      <x:c r="ATX47" s="1">
        <x:v>0</x:v>
      </x:c>
      <x:c r="ATY47" s="1">
        <x:v>0</x:v>
      </x:c>
      <x:c r="ATZ47" s="1">
        <x:v>0</x:v>
      </x:c>
      <x:c r="AUA47" s="1">
        <x:v>0</x:v>
      </x:c>
      <x:c r="AUB47" s="1">
        <x:v>0</x:v>
      </x:c>
      <x:c r="AUC47" s="1">
        <x:v>0</x:v>
      </x:c>
      <x:c r="AUD47" s="1">
        <x:v>0</x:v>
      </x:c>
      <x:c r="AUE47" s="1">
        <x:v>0</x:v>
      </x:c>
      <x:c r="AUF47" s="1">
        <x:v>0</x:v>
      </x:c>
      <x:c r="AUG47" s="1">
        <x:v>0</x:v>
      </x:c>
      <x:c r="AUH47" s="1">
        <x:v>0</x:v>
      </x:c>
      <x:c r="AUI47" s="1">
        <x:v>0</x:v>
      </x:c>
      <x:c r="AUJ47" s="1">
        <x:v>0</x:v>
      </x:c>
      <x:c r="AUK47" s="1">
        <x:v>0</x:v>
      </x:c>
      <x:c r="AUL47" s="1">
        <x:v>0</x:v>
      </x:c>
      <x:c r="AUM47" s="1">
        <x:v>0</x:v>
      </x:c>
      <x:c r="AUN47" s="1">
        <x:v>0</x:v>
      </x:c>
      <x:c r="AUO47" s="1">
        <x:v>0</x:v>
      </x:c>
      <x:c r="AUP47" s="1">
        <x:v>0</x:v>
      </x:c>
      <x:c r="AUQ47" s="1">
        <x:v>0</x:v>
      </x:c>
      <x:c r="AUR47" s="1">
        <x:v>0</x:v>
      </x:c>
      <x:c r="AUS47" s="1">
        <x:v>0</x:v>
      </x:c>
      <x:c r="AUT47" s="1">
        <x:v>0</x:v>
      </x:c>
      <x:c r="AUU47" s="1">
        <x:v>0</x:v>
      </x:c>
      <x:c r="AUV47" s="1">
        <x:v>0</x:v>
      </x:c>
      <x:c r="AUW47" s="1">
        <x:v>0</x:v>
      </x:c>
      <x:c r="AUX47" s="1">
        <x:v>0</x:v>
      </x:c>
      <x:c r="AUY47" s="1">
        <x:v>0</x:v>
      </x:c>
      <x:c r="AUZ47" s="1">
        <x:v>0</x:v>
      </x:c>
      <x:c r="AVA47" s="1">
        <x:v>0</x:v>
      </x:c>
      <x:c r="AVB47" s="1">
        <x:v>0</x:v>
      </x:c>
      <x:c r="AVC47" s="1">
        <x:v>0</x:v>
      </x:c>
      <x:c r="AVD47" s="1">
        <x:v>0</x:v>
      </x:c>
      <x:c r="AVE47" s="1">
        <x:v>0</x:v>
      </x:c>
      <x:c r="AVF47" s="1">
        <x:v>0</x:v>
      </x:c>
      <x:c r="AVG47" s="1">
        <x:v>0</x:v>
      </x:c>
      <x:c r="AVH47" s="1">
        <x:v>0</x:v>
      </x:c>
      <x:c r="AVI47" s="1">
        <x:v>0</x:v>
      </x:c>
      <x:c r="AVJ47" s="1">
        <x:v>0</x:v>
      </x:c>
      <x:c r="AVK47" s="1">
        <x:v>0</x:v>
      </x:c>
      <x:c r="AVL47" s="1">
        <x:v>0</x:v>
      </x:c>
      <x:c r="AVM47" s="1">
        <x:v>0</x:v>
      </x:c>
      <x:c r="AVN47" s="1">
        <x:v>0</x:v>
      </x:c>
      <x:c r="AVO47" s="1">
        <x:v>0</x:v>
      </x:c>
      <x:c r="AVP47" s="1">
        <x:v>0</x:v>
      </x:c>
      <x:c r="AVQ47" s="1">
        <x:v>0</x:v>
      </x:c>
      <x:c r="AVR47" s="1">
        <x:v>0</x:v>
      </x:c>
      <x:c r="AVS47" s="1">
        <x:v>1</x:v>
      </x:c>
      <x:c r="AVT47" s="1">
        <x:v>1</x:v>
      </x:c>
      <x:c r="AVU47" s="1">
        <x:v>1</x:v>
      </x:c>
      <x:c r="AVV47" s="1">
        <x:v>1</x:v>
      </x:c>
      <x:c r="AVW47" s="1">
        <x:v>1</x:v>
      </x:c>
      <x:c r="AVX47" s="1">
        <x:v>1</x:v>
      </x:c>
      <x:c r="AVY47" s="1">
        <x:v>3</x:v>
      </x:c>
      <x:c r="AVZ47" s="1">
        <x:v>2</x:v>
      </x:c>
      <x:c r="AWA47" s="1">
        <x:v>1</x:v>
      </x:c>
      <x:c r="AWB47" s="1">
        <x:v>1</x:v>
      </x:c>
      <x:c r="AWC47" s="1">
        <x:v>1</x:v>
      </x:c>
      <x:c r="AWD47" s="1">
        <x:v>1</x:v>
      </x:c>
      <x:c r="AWE47" s="1">
        <x:v>0</x:v>
      </x:c>
      <x:c r="AWF47" s="1">
        <x:v>0</x:v>
      </x:c>
      <x:c r="AWG47" s="1">
        <x:v>0</x:v>
      </x:c>
      <x:c r="AWH47" s="1">
        <x:v>0</x:v>
      </x:c>
      <x:c r="AWI47" s="1">
        <x:v>0</x:v>
      </x:c>
      <x:c r="AWJ47" s="1">
        <x:v>0</x:v>
      </x:c>
      <x:c r="AWK47" s="1">
        <x:v>1</x:v>
      </x:c>
      <x:c r="AWL47" s="1">
        <x:v>1</x:v>
      </x:c>
      <x:c r="AWM47" s="1">
        <x:v>1</x:v>
      </x:c>
      <x:c r="AWN47" s="1">
        <x:v>1</x:v>
      </x:c>
      <x:c r="AWO47" s="1">
        <x:v>1</x:v>
      </x:c>
      <x:c r="AWP47" s="1">
        <x:v>1</x:v>
      </x:c>
      <x:c r="AWQ47" s="1">
        <x:v>1</x:v>
      </x:c>
      <x:c r="AWR47" s="1">
        <x:v>1</x:v>
      </x:c>
      <x:c r="AWS47" s="1">
        <x:v>0</x:v>
      </x:c>
      <x:c r="AWT47" s="1">
        <x:v>0</x:v>
      </x:c>
      <x:c r="AWU47" s="1">
        <x:v>0</x:v>
      </x:c>
      <x:c r="AWV47" s="1">
        <x:v>0</x:v>
      </x:c>
      <x:c r="AWW47" s="1">
        <x:v>0</x:v>
      </x:c>
      <x:c r="AWX47" s="1">
        <x:v>0</x:v>
      </x:c>
      <x:c r="AWY47" s="1">
        <x:v>0</x:v>
      </x:c>
      <x:c r="AWZ47" s="1">
        <x:v>0</x:v>
      </x:c>
      <x:c r="AXA47" s="1">
        <x:v>0</x:v>
      </x:c>
      <x:c r="AXB47" s="1">
        <x:v>0</x:v>
      </x:c>
      <x:c r="AXC47" s="1">
        <x:v>0</x:v>
      </x:c>
      <x:c r="AXD47" s="1">
        <x:v>0</x:v>
      </x:c>
      <x:c r="AXE47" s="1">
        <x:v>0</x:v>
      </x:c>
      <x:c r="AXF47" s="1">
        <x:v>0</x:v>
      </x:c>
      <x:c r="AXG47" s="1">
        <x:v>0</x:v>
      </x:c>
      <x:c r="AXH47" s="1">
        <x:v>1</x:v>
      </x:c>
      <x:c r="AXI47" s="1">
        <x:v>1</x:v>
      </x:c>
      <x:c r="AXJ47" s="1">
        <x:v>1</x:v>
      </x:c>
      <x:c r="AXK47" s="1">
        <x:v>1</x:v>
      </x:c>
      <x:c r="AXL47" s="1">
        <x:v>1</x:v>
      </x:c>
      <x:c r="AXM47" s="1">
        <x:v>1</x:v>
      </x:c>
      <x:c r="AXN47" s="1">
        <x:v>1</x:v>
      </x:c>
      <x:c r="AXO47" s="1">
        <x:v>1</x:v>
      </x:c>
      <x:c r="AXP47" s="1">
        <x:v>1</x:v>
      </x:c>
      <x:c r="AXQ47" s="1">
        <x:v>1</x:v>
      </x:c>
      <x:c r="AXR47" s="1">
        <x:v>1</x:v>
      </x:c>
      <x:c r="AXS47" s="1">
        <x:v>2</x:v>
      </x:c>
      <x:c r="AXT47" s="1">
        <x:v>2</x:v>
      </x:c>
      <x:c r="AXU47" s="1">
        <x:v>2</x:v>
      </x:c>
      <x:c r="AXV47" s="1">
        <x:v>1</x:v>
      </x:c>
      <x:c r="AXW47" s="1">
        <x:v>2</x:v>
      </x:c>
      <x:c r="AXX47" s="1">
        <x:v>2</x:v>
      </x:c>
      <x:c r="AXY47" s="1">
        <x:v>2</x:v>
      </x:c>
      <x:c r="AXZ47" s="1">
        <x:v>2</x:v>
      </x:c>
      <x:c r="AYA47" s="1">
        <x:v>2</x:v>
      </x:c>
      <x:c r="AYB47" s="1">
        <x:v>1</x:v>
      </x:c>
      <x:c r="AYC47" s="1">
        <x:v>1</x:v>
      </x:c>
      <x:c r="AYD47" s="1">
        <x:v>1</x:v>
      </x:c>
      <x:c r="AYE47" s="1">
        <x:v>1</x:v>
      </x:c>
      <x:c r="AYF47" s="1">
        <x:v>1</x:v>
      </x:c>
      <x:c r="AYG47" s="1">
        <x:v>1</x:v>
      </x:c>
      <x:c r="AYH47" s="1">
        <x:v>1</x:v>
      </x:c>
      <x:c r="AYI47" s="1">
        <x:v>1</x:v>
      </x:c>
      <x:c r="AYJ47" s="1">
        <x:v>2</x:v>
      </x:c>
      <x:c r="AYK47" s="1">
        <x:v>2</x:v>
      </x:c>
      <x:c r="AYL47" s="1">
        <x:v>1</x:v>
      </x:c>
      <x:c r="AYM47" s="1">
        <x:v>1</x:v>
      </x:c>
      <x:c r="AYN47" s="1">
        <x:v>1</x:v>
      </x:c>
      <x:c r="AYO47" s="1">
        <x:v>1</x:v>
      </x:c>
      <x:c r="AYP47" s="1">
        <x:v>1</x:v>
      </x:c>
      <x:c r="AYQ47" s="1">
        <x:v>1</x:v>
      </x:c>
      <x:c r="AYR47" s="1">
        <x:v>1</x:v>
      </x:c>
      <x:c r="AYS47" s="1">
        <x:v>1</x:v>
      </x:c>
      <x:c r="AYT47" s="1">
        <x:v>1</x:v>
      </x:c>
      <x:c r="AYU47" s="1">
        <x:v>1</x:v>
      </x:c>
      <x:c r="AYV47" s="1">
        <x:v>1</x:v>
      </x:c>
      <x:c r="AYW47" s="1">
        <x:v>1</x:v>
      </x:c>
      <x:c r="AYX47" s="1">
        <x:v>1</x:v>
      </x:c>
      <x:c r="AYY47" s="1">
        <x:v>1</x:v>
      </x:c>
      <x:c r="AYZ47" s="1">
        <x:v>1</x:v>
      </x:c>
      <x:c r="AZA47" s="1">
        <x:v>1</x:v>
      </x:c>
      <x:c r="AZB47" s="1">
        <x:v>1</x:v>
      </x:c>
      <x:c r="AZC47" s="1">
        <x:v>1</x:v>
      </x:c>
      <x:c r="AZD47" s="1">
        <x:v>1</x:v>
      </x:c>
      <x:c r="AZE47" s="1">
        <x:v>1</x:v>
      </x:c>
      <x:c r="AZF47" s="1">
        <x:v>1</x:v>
      </x:c>
      <x:c r="AZG47" s="1">
        <x:v>1</x:v>
      </x:c>
      <x:c r="AZH47" s="1">
        <x:v>1</x:v>
      </x:c>
      <x:c r="AZI47" s="1">
        <x:v>1</x:v>
      </x:c>
      <x:c r="AZJ47" s="1">
        <x:v>1</x:v>
      </x:c>
      <x:c r="AZK47" s="1">
        <x:v>1</x:v>
      </x:c>
      <x:c r="AZL47" s="1">
        <x:v>0</x:v>
      </x:c>
      <x:c r="AZM47" s="1">
        <x:v>0</x:v>
      </x:c>
      <x:c r="AZN47" s="1">
        <x:v>0</x:v>
      </x:c>
      <x:c r="AZO47" s="1">
        <x:v>0</x:v>
      </x:c>
      <x:c r="AZP47" s="1">
        <x:v>0</x:v>
      </x:c>
      <x:c r="AZQ47" s="1">
        <x:v>0</x:v>
      </x:c>
      <x:c r="AZR47" s="1">
        <x:v>0</x:v>
      </x:c>
      <x:c r="AZS47" s="1">
        <x:v>0</x:v>
      </x:c>
      <x:c r="AZT47" s="1">
        <x:v>0</x:v>
      </x:c>
      <x:c r="AZU47" s="1">
        <x:v>0</x:v>
      </x:c>
      <x:c r="AZV47" s="1">
        <x:v>0</x:v>
      </x:c>
      <x:c r="AZW47" s="1">
        <x:v>0</x:v>
      </x:c>
      <x:c r="AZX47" s="1">
        <x:v>0</x:v>
      </x:c>
      <x:c r="AZY47" s="1">
        <x:v>0</x:v>
      </x:c>
      <x:c r="AZZ47" s="1">
        <x:v>0</x:v>
      </x:c>
      <x:c r="BAA47" s="1">
        <x:v>2</x:v>
      </x:c>
      <x:c r="BAB47" s="1">
        <x:v>0</x:v>
      </x:c>
      <x:c r="BAC47" s="1">
        <x:v>0</x:v>
      </x:c>
      <x:c r="BAD47" s="1">
        <x:v>0</x:v>
      </x:c>
      <x:c r="BAE47" s="1">
        <x:v>0</x:v>
      </x:c>
      <x:c r="BAF47" s="1">
        <x:v>0</x:v>
      </x:c>
      <x:c r="BAG47" s="1">
        <x:v>0</x:v>
      </x:c>
      <x:c r="BAH47" s="1">
        <x:v>0</x:v>
      </x:c>
      <x:c r="BAI47" s="1">
        <x:v>0</x:v>
      </x:c>
      <x:c r="BAJ47" s="1">
        <x:v>0</x:v>
      </x:c>
      <x:c r="BAK47" s="1">
        <x:v>0</x:v>
      </x:c>
      <x:c r="BAL47" s="1">
        <x:v>0</x:v>
      </x:c>
      <x:c r="BAM47" s="1">
        <x:v>0</x:v>
      </x:c>
      <x:c r="BAN47" s="1">
        <x:v>0</x:v>
      </x:c>
      <x:c r="BAO47" s="1">
        <x:v>0</x:v>
      </x:c>
      <x:c r="BAP47" s="1">
        <x:v>0</x:v>
      </x:c>
      <x:c r="BAQ47" s="1">
        <x:v>0</x:v>
      </x:c>
      <x:c r="BAR47" s="1">
        <x:v>0</x:v>
      </x:c>
      <x:c r="BAS47" s="1">
        <x:v>0</x:v>
      </x:c>
      <x:c r="BAT47" s="1">
        <x:v>0</x:v>
      </x:c>
      <x:c r="BAU47" s="1">
        <x:v>0</x:v>
      </x:c>
      <x:c r="BAV47" s="1">
        <x:v>0</x:v>
      </x:c>
      <x:c r="BAW47" s="1">
        <x:v>0</x:v>
      </x:c>
      <x:c r="BAX47" s="1">
        <x:v>0</x:v>
      </x:c>
      <x:c r="BAY47" s="1">
        <x:v>0</x:v>
      </x:c>
      <x:c r="BAZ47" s="1">
        <x:v>0</x:v>
      </x:c>
      <x:c r="BBA47" s="1">
        <x:v>0</x:v>
      </x:c>
      <x:c r="BBB47" s="1">
        <x:v>0</x:v>
      </x:c>
      <x:c r="BBC47" s="1">
        <x:v>0</x:v>
      </x:c>
      <x:c r="BBD47" s="1">
        <x:v>0</x:v>
      </x:c>
      <x:c r="BBE47" s="1">
        <x:v>0</x:v>
      </x:c>
      <x:c r="BBF47" s="1">
        <x:v>0</x:v>
      </x:c>
      <x:c r="BBG47" s="1">
        <x:v>0</x:v>
      </x:c>
      <x:c r="BBH47" s="1">
        <x:v>1</x:v>
      </x:c>
      <x:c r="BBI47" s="1">
        <x:v>2</x:v>
      </x:c>
      <x:c r="BBJ47" s="1">
        <x:v>3</x:v>
      </x:c>
      <x:c r="BBK47" s="1">
        <x:v>2</x:v>
      </x:c>
      <x:c r="BBL47" s="1">
        <x:v>1</x:v>
      </x:c>
      <x:c r="BBM47" s="1">
        <x:v>1</x:v>
      </x:c>
      <x:c r="BBN47" s="1">
        <x:v>1</x:v>
      </x:c>
      <x:c r="BBO47" s="1">
        <x:v>1</x:v>
      </x:c>
      <x:c r="BBP47" s="1">
        <x:v>1</x:v>
      </x:c>
      <x:c r="BBQ47" s="1">
        <x:v>2</x:v>
      </x:c>
      <x:c r="BBR47" s="1">
        <x:v>0</x:v>
      </x:c>
      <x:c r="BBS47" s="1">
        <x:v>0</x:v>
      </x:c>
      <x:c r="BBT47" s="1">
        <x:v>0</x:v>
      </x:c>
      <x:c r="BBU47" s="1">
        <x:v>0</x:v>
      </x:c>
      <x:c r="BBV47" s="1">
        <x:v>0</x:v>
      </x:c>
      <x:c r="BBW47" s="1">
        <x:v>0</x:v>
      </x:c>
      <x:c r="BBX47" s="1">
        <x:v>0</x:v>
      </x:c>
      <x:c r="BBY47" s="1">
        <x:v>0</x:v>
      </x:c>
      <x:c r="BBZ47" s="1">
        <x:v>0</x:v>
      </x:c>
      <x:c r="BCA47" s="1">
        <x:v>0</x:v>
      </x:c>
      <x:c r="BCB47" s="1">
        <x:v>0</x:v>
      </x:c>
      <x:c r="BCC47" s="1">
        <x:v>0</x:v>
      </x:c>
      <x:c r="BCD47" s="1">
        <x:v>1</x:v>
      </x:c>
      <x:c r="BCE47" s="1">
        <x:v>1</x:v>
      </x:c>
      <x:c r="BCF47" s="1">
        <x:v>0</x:v>
      </x:c>
      <x:c r="BCG47" s="1">
        <x:v>0</x:v>
      </x:c>
      <x:c r="BCH47" s="1">
        <x:v>0</x:v>
      </x:c>
      <x:c r="BCI47" s="1">
        <x:v>0</x:v>
      </x:c>
      <x:c r="BCJ47" s="1">
        <x:v>0</x:v>
      </x:c>
      <x:c r="BCK47" s="1">
        <x:v>0</x:v>
      </x:c>
      <x:c r="BCL47" s="1">
        <x:v>0</x:v>
      </x:c>
      <x:c r="BCM47" s="1">
        <x:v>0</x:v>
      </x:c>
      <x:c r="BCN47" s="1">
        <x:v>0</x:v>
      </x:c>
      <x:c r="BCO47" s="1">
        <x:v>1</x:v>
      </x:c>
      <x:c r="BCP47" s="1">
        <x:v>1</x:v>
      </x:c>
      <x:c r="BCQ47" s="1">
        <x:v>1</x:v>
      </x:c>
      <x:c r="BCR47" s="1">
        <x:v>2</x:v>
      </x:c>
      <x:c r="BCS47" s="1">
        <x:v>4</x:v>
      </x:c>
      <x:c r="BCT47" s="1">
        <x:v>3</x:v>
      </x:c>
      <x:c r="BCU47" s="1">
        <x:v>3</x:v>
      </x:c>
      <x:c r="BCV47" s="1">
        <x:v>2</x:v>
      </x:c>
      <x:c r="BCW47" s="1">
        <x:v>0</x:v>
      </x:c>
      <x:c r="BCX47" s="1">
        <x:v>0</x:v>
      </x:c>
      <x:c r="BCY47" s="1">
        <x:v>0</x:v>
      </x:c>
      <x:c r="BCZ47" s="1">
        <x:v>1</x:v>
      </x:c>
      <x:c r="BDA47" s="1">
        <x:v>0</x:v>
      </x:c>
      <x:c r="BDB47" s="1">
        <x:v>0</x:v>
      </x:c>
      <x:c r="BDC47" s="1">
        <x:v>0</x:v>
      </x:c>
      <x:c r="BDD47" s="1">
        <x:v>0</x:v>
      </x:c>
      <x:c r="BDE47" s="1">
        <x:v>0</x:v>
      </x:c>
      <x:c r="BDF47" s="1">
        <x:v>0</x:v>
      </x:c>
      <x:c r="BDG47" s="1">
        <x:v>0</x:v>
      </x:c>
      <x:c r="BDH47" s="1">
        <x:v>0</x:v>
      </x:c>
      <x:c r="BDI47" s="1">
        <x:v>0</x:v>
      </x:c>
      <x:c r="BDJ47" s="1">
        <x:v>0</x:v>
      </x:c>
      <x:c r="BDK47" s="1">
        <x:v>0</x:v>
      </x:c>
      <x:c r="BDL47" s="1">
        <x:v>0</x:v>
      </x:c>
      <x:c r="BDM47" s="1">
        <x:v>0</x:v>
      </x:c>
      <x:c r="BDN47" s="1">
        <x:v>0</x:v>
      </x:c>
      <x:c r="BDO47" s="1">
        <x:v>0</x:v>
      </x:c>
      <x:c r="BDP47" s="1">
        <x:v>0</x:v>
      </x:c>
      <x:c r="BDQ47" s="1">
        <x:v>0</x:v>
      </x:c>
      <x:c r="BDR47" s="1">
        <x:v>0</x:v>
      </x:c>
      <x:c r="BDS47" s="1">
        <x:v>0</x:v>
      </x:c>
      <x:c r="BDT47" s="1">
        <x:v>0</x:v>
      </x:c>
      <x:c r="BDU47" s="1">
        <x:v>0</x:v>
      </x:c>
      <x:c r="BDV47" s="1">
        <x:v>0</x:v>
      </x:c>
      <x:c r="BDW47" s="1">
        <x:v>0</x:v>
      </x:c>
      <x:c r="BDX47" s="1">
        <x:v>0</x:v>
      </x:c>
      <x:c r="BDY47" s="1">
        <x:v>0</x:v>
      </x:c>
      <x:c r="BDZ47" s="1">
        <x:v>0</x:v>
      </x:c>
      <x:c r="BEA47" s="1">
        <x:v>0</x:v>
      </x:c>
      <x:c r="BEB47" s="1">
        <x:v>0</x:v>
      </x:c>
      <x:c r="BEC47" s="1">
        <x:v>0</x:v>
      </x:c>
      <x:c r="BED47" s="1">
        <x:v>0</x:v>
      </x:c>
      <x:c r="BEE47" s="1">
        <x:v>1</x:v>
      </x:c>
      <x:c r="BEF47" s="1">
        <x:v>0</x:v>
      </x:c>
      <x:c r="BEG47" s="1">
        <x:v>0</x:v>
      </x:c>
      <x:c r="BEH47" s="1">
        <x:v>0</x:v>
      </x:c>
      <x:c r="BEI47" s="1">
        <x:v>0</x:v>
      </x:c>
      <x:c r="BEJ47" s="1">
        <x:v>0</x:v>
      </x:c>
      <x:c r="BEK47" s="1">
        <x:v>0</x:v>
      </x:c>
      <x:c r="BEL47" s="1">
        <x:v>0</x:v>
      </x:c>
      <x:c r="BEM47" s="1">
        <x:v>0</x:v>
      </x:c>
      <x:c r="BEN47" s="1">
        <x:v>0</x:v>
      </x:c>
      <x:c r="BEO47" s="1">
        <x:v>0</x:v>
      </x:c>
      <x:c r="BEP47" s="1">
        <x:v>0</x:v>
      </x:c>
      <x:c r="BEQ47" s="1">
        <x:v>0</x:v>
      </x:c>
      <x:c r="BER47" s="1">
        <x:v>0</x:v>
      </x:c>
      <x:c r="BES47" s="1">
        <x:v>0</x:v>
      </x:c>
      <x:c r="BET47" s="1">
        <x:v>0</x:v>
      </x:c>
      <x:c r="BEU47" s="1">
        <x:v>0</x:v>
      </x:c>
      <x:c r="BEV47" s="1">
        <x:v>0</x:v>
      </x:c>
      <x:c r="BEW47" s="1">
        <x:v>0</x:v>
      </x:c>
      <x:c r="BEX47" s="1">
        <x:v>0</x:v>
      </x:c>
      <x:c r="BEY47" s="1">
        <x:v>0</x:v>
      </x:c>
      <x:c r="BEZ47" s="1">
        <x:v>0</x:v>
      </x:c>
      <x:c r="BFA47" s="1">
        <x:v>1</x:v>
      </x:c>
      <x:c r="BFB47" s="1">
        <x:v>1</x:v>
      </x:c>
      <x:c r="BFC47" s="1">
        <x:v>1</x:v>
      </x:c>
      <x:c r="BFD47" s="1">
        <x:v>1</x:v>
      </x:c>
      <x:c r="BFE47" s="1">
        <x:v>1</x:v>
      </x:c>
      <x:c r="BFF47" s="1">
        <x:v>1</x:v>
      </x:c>
      <x:c r="BFG47" s="1">
        <x:v>0</x:v>
      </x:c>
      <x:c r="BFH47" s="1">
        <x:v>0</x:v>
      </x:c>
      <x:c r="BFI47" s="1">
        <x:v>0</x:v>
      </x:c>
      <x:c r="BFJ47" s="1">
        <x:v>1</x:v>
      </x:c>
      <x:c r="BFK47" s="1">
        <x:v>2</x:v>
      </x:c>
      <x:c r="BFL47" s="1">
        <x:v>1</x:v>
      </x:c>
      <x:c r="BFM47" s="1">
        <x:v>0</x:v>
      </x:c>
      <x:c r="BFN47" s="1">
        <x:v>0</x:v>
      </x:c>
      <x:c r="BFO47" s="1">
        <x:v>0</x:v>
      </x:c>
      <x:c r="BFP47" s="1">
        <x:v>0</x:v>
      </x:c>
      <x:c r="BFQ47" s="1">
        <x:v>0</x:v>
      </x:c>
      <x:c r="BFR47" s="1">
        <x:v>0</x:v>
      </x:c>
      <x:c r="BFS47" s="1">
        <x:v>0</x:v>
      </x:c>
      <x:c r="BFT47" s="1">
        <x:v>0</x:v>
      </x:c>
      <x:c r="BFU47" s="1">
        <x:v>0</x:v>
      </x:c>
      <x:c r="BFV47" s="1">
        <x:v>0</x:v>
      </x:c>
      <x:c r="BFW47" s="1">
        <x:v>0</x:v>
      </x:c>
      <x:c r="BFX47" s="1">
        <x:v>0</x:v>
      </x:c>
      <x:c r="BFY47" s="1">
        <x:v>1</x:v>
      </x:c>
      <x:c r="BFZ47" s="1">
        <x:v>0</x:v>
      </x:c>
      <x:c r="BGA47" s="1">
        <x:v>0</x:v>
      </x:c>
      <x:c r="BGB47" s="1">
        <x:v>0</x:v>
      </x:c>
      <x:c r="BGC47" s="1">
        <x:v>0</x:v>
      </x:c>
      <x:c r="BGD47" s="1">
        <x:v>0</x:v>
      </x:c>
      <x:c r="BGE47" s="1">
        <x:v>0</x:v>
      </x:c>
      <x:c r="BGF47" s="1">
        <x:v>1</x:v>
      </x:c>
      <x:c r="BGG47" s="1">
        <x:v>1</x:v>
      </x:c>
      <x:c r="BGH47" s="1">
        <x:v>1</x:v>
      </x:c>
      <x:c r="BGI47" s="1">
        <x:v>1</x:v>
      </x:c>
      <x:c r="BGJ47" s="1">
        <x:v>1</x:v>
      </x:c>
      <x:c r="BGK47" s="1">
        <x:v>1</x:v>
      </x:c>
      <x:c r="BGL47" s="1">
        <x:v>2</x:v>
      </x:c>
      <x:c r="BGM47" s="1">
        <x:v>3</x:v>
      </x:c>
      <x:c r="BGN47" s="1">
        <x:v>1</x:v>
      </x:c>
      <x:c r="BGO47" s="1">
        <x:v>1</x:v>
      </x:c>
      <x:c r="BGP47" s="1">
        <x:v>0</x:v>
      </x:c>
      <x:c r="BGQ47" s="1">
        <x:v>0</x:v>
      </x:c>
      <x:c r="BGR47" s="1">
        <x:v>0</x:v>
      </x:c>
      <x:c r="BGS47" s="1">
        <x:v>0</x:v>
      </x:c>
      <x:c r="BGT47" s="1">
        <x:v>0</x:v>
      </x:c>
      <x:c r="BGU47" s="1">
        <x:v>0</x:v>
      </x:c>
      <x:c r="BGV47" s="1">
        <x:v>0</x:v>
      </x:c>
      <x:c r="BGW47" s="1">
        <x:v>0</x:v>
      </x:c>
      <x:c r="BGX47" s="1">
        <x:v>0</x:v>
      </x:c>
      <x:c r="BGY47" s="1">
        <x:v>1</x:v>
      </x:c>
      <x:c r="BGZ47" s="1">
        <x:v>0</x:v>
      </x:c>
      <x:c r="BHA47" s="1">
        <x:v>1</x:v>
      </x:c>
      <x:c r="BHB47" s="1">
        <x:v>0</x:v>
      </x:c>
      <x:c r="BHC47" s="1">
        <x:v>0</x:v>
      </x:c>
      <x:c r="BHD47" s="1">
        <x:v>0</x:v>
      </x:c>
      <x:c r="BHE47" s="1">
        <x:v>0</x:v>
      </x:c>
      <x:c r="BHF47" s="1">
        <x:v>0</x:v>
      </x:c>
      <x:c r="BHG47" s="1">
        <x:v>0</x:v>
      </x:c>
      <x:c r="BHH47" s="1">
        <x:v>0</x:v>
      </x:c>
      <x:c r="BHI47" s="1">
        <x:v>0</x:v>
      </x:c>
      <x:c r="BHJ47" s="1">
        <x:v>0</x:v>
      </x:c>
      <x:c r="BHK47" s="1">
        <x:v>0</x:v>
      </x:c>
      <x:c r="BHL47" s="1">
        <x:v>0</x:v>
      </x:c>
      <x:c r="BHM47" s="1">
        <x:v>0</x:v>
      </x:c>
      <x:c r="BHN47" s="1">
        <x:v>0</x:v>
      </x:c>
      <x:c r="BHO47" s="1">
        <x:v>1</x:v>
      </x:c>
      <x:c r="BHP47" s="1">
        <x:v>0</x:v>
      </x:c>
      <x:c r="BHQ47" s="1">
        <x:v>0</x:v>
      </x:c>
      <x:c r="BHR47" s="1">
        <x:v>0</x:v>
      </x:c>
      <x:c r="BHS47" s="1">
        <x:v>1</x:v>
      </x:c>
      <x:c r="BHT47" s="1">
        <x:v>0</x:v>
      </x:c>
      <x:c r="BHU47" s="1">
        <x:v>0</x:v>
      </x:c>
      <x:c r="BHV47" s="1">
        <x:v>1</x:v>
      </x:c>
      <x:c r="BHW47" s="1">
        <x:v>0</x:v>
      </x:c>
      <x:c r="BHX47" s="1">
        <x:v>0</x:v>
      </x:c>
      <x:c r="BHY47" s="1">
        <x:v>0</x:v>
      </x:c>
      <x:c r="BHZ47" s="1">
        <x:v>1</x:v>
      </x:c>
      <x:c r="BIA47" s="1">
        <x:v>0</x:v>
      </x:c>
      <x:c r="BIB47" s="1">
        <x:v>0</x:v>
      </x:c>
      <x:c r="BIC47" s="1">
        <x:v>0</x:v>
      </x:c>
      <x:c r="BID47" s="1">
        <x:v>0</x:v>
      </x:c>
      <x:c r="BIE47" s="1">
        <x:v>0</x:v>
      </x:c>
      <x:c r="BIF47" s="1">
        <x:v>0</x:v>
      </x:c>
      <x:c r="BIG47" s="1">
        <x:v>0</x:v>
      </x:c>
      <x:c r="BIH47" s="1">
        <x:v>0</x:v>
      </x:c>
      <x:c r="BII47" s="1">
        <x:v>1</x:v>
      </x:c>
      <x:c r="BIJ47" s="1">
        <x:v>1</x:v>
      </x:c>
      <x:c r="BIK47" s="1">
        <x:v>0</x:v>
      </x:c>
      <x:c r="BIL47" s="1">
        <x:v>0</x:v>
      </x:c>
      <x:c r="BIM47" s="1">
        <x:v>0</x:v>
      </x:c>
      <x:c r="BIN47" s="1">
        <x:v>0</x:v>
      </x:c>
      <x:c r="BIO47" s="1">
        <x:v>0</x:v>
      </x:c>
      <x:c r="BIP47" s="1">
        <x:v>0</x:v>
      </x:c>
      <x:c r="BIQ47" s="1">
        <x:v>1</x:v>
      </x:c>
      <x:c r="BIR47" s="1">
        <x:v>0</x:v>
      </x:c>
      <x:c r="BIS47" s="1">
        <x:v>0</x:v>
      </x:c>
      <x:c r="BIT47" s="1">
        <x:v>0</x:v>
      </x:c>
      <x:c r="BIU47" s="1">
        <x:v>0</x:v>
      </x:c>
      <x:c r="BIV47" s="1">
        <x:v>0</x:v>
      </x:c>
      <x:c r="BIW47" s="1">
        <x:v>0</x:v>
      </x:c>
      <x:c r="BIX47" s="1">
        <x:v>0</x:v>
      </x:c>
      <x:c r="BIY47" s="1">
        <x:v>0</x:v>
      </x:c>
      <x:c r="BIZ47" s="1">
        <x:v>0</x:v>
      </x:c>
      <x:c r="BJA47" s="1">
        <x:v>2</x:v>
      </x:c>
      <x:c r="BJB47" s="1">
        <x:v>0</x:v>
      </x:c>
      <x:c r="BJC47" s="1">
        <x:v>1</x:v>
      </x:c>
      <x:c r="BJD47" s="1">
        <x:v>0</x:v>
      </x:c>
      <x:c r="BJE47" s="1">
        <x:v>0</x:v>
      </x:c>
      <x:c r="BJF47" s="1">
        <x:v>0</x:v>
      </x:c>
      <x:c r="BJG47" s="1">
        <x:v>0</x:v>
      </x:c>
      <x:c r="BJH47" s="1">
        <x:v>0</x:v>
      </x:c>
      <x:c r="BJI47" s="1">
        <x:v>0</x:v>
      </x:c>
      <x:c r="BJJ47" s="1">
        <x:v>0</x:v>
      </x:c>
      <x:c r="BJK47" s="1">
        <x:v>0</x:v>
      </x:c>
      <x:c r="BJL47" s="1">
        <x:v>0</x:v>
      </x:c>
      <x:c r="BJM47" s="1">
        <x:v>0</x:v>
      </x:c>
      <x:c r="BJN47" s="1">
        <x:v>0</x:v>
      </x:c>
      <x:c r="BJO47" s="1">
        <x:v>1</x:v>
      </x:c>
      <x:c r="BJP47" s="1">
        <x:v>0</x:v>
      </x:c>
      <x:c r="BJQ47" s="1">
        <x:v>0</x:v>
      </x:c>
      <x:c r="BJR47" s="1">
        <x:v>0</x:v>
      </x:c>
      <x:c r="BJS47" s="1">
        <x:v>0</x:v>
      </x:c>
      <x:c r="BJT47" s="1">
        <x:v>0</x:v>
      </x:c>
      <x:c r="BJU47" s="1">
        <x:v>0</x:v>
      </x:c>
      <x:c r="BJV47" s="1">
        <x:v>0</x:v>
      </x:c>
      <x:c r="BJW47" s="1">
        <x:v>0</x:v>
      </x:c>
      <x:c r="BJX47" s="1">
        <x:v>0</x:v>
      </x:c>
      <x:c r="BJY47" s="1">
        <x:v>0</x:v>
      </x:c>
      <x:c r="BJZ47" s="1">
        <x:v>1</x:v>
      </x:c>
      <x:c r="BKA47" s="1">
        <x:v>0</x:v>
      </x:c>
      <x:c r="BKB47" s="1">
        <x:v>0</x:v>
      </x:c>
      <x:c r="BKC47" s="1">
        <x:v>2</x:v>
      </x:c>
      <x:c r="BKD47" s="1">
        <x:v>0</x:v>
      </x:c>
      <x:c r="BKE47" s="1">
        <x:v>0</x:v>
      </x:c>
      <x:c r="BKF47" s="1">
        <x:v>0</x:v>
      </x:c>
      <x:c r="BKG47" s="1">
        <x:v>1</x:v>
      </x:c>
      <x:c r="BKH47" s="1">
        <x:v>0</x:v>
      </x:c>
      <x:c r="BKI47" s="1">
        <x:v>0</x:v>
      </x:c>
      <x:c r="BKJ47" s="1">
        <x:v>0</x:v>
      </x:c>
      <x:c r="BKK47" s="1">
        <x:v>0</x:v>
      </x:c>
      <x:c r="BKL47" s="1">
        <x:v>0</x:v>
      </x:c>
      <x:c r="BKM47" s="1">
        <x:v>0</x:v>
      </x:c>
      <x:c r="BKN47" s="1">
        <x:v>0</x:v>
      </x:c>
      <x:c r="BKO47" s="1">
        <x:v>0</x:v>
      </x:c>
      <x:c r="BKP47" s="1">
        <x:v>0</x:v>
      </x:c>
      <x:c r="BKQ47" s="1">
        <x:v>1</x:v>
      </x:c>
      <x:c r="BKR47" s="1">
        <x:v>1</x:v>
      </x:c>
      <x:c r="BKS47" s="1">
        <x:v>1</x:v>
      </x:c>
      <x:c r="BKT47" s="1">
        <x:v>0</x:v>
      </x:c>
      <x:c r="BKU47" s="1">
        <x:v>0</x:v>
      </x:c>
      <x:c r="BKV47" s="1">
        <x:v>0</x:v>
      </x:c>
      <x:c r="BKW47" s="1">
        <x:v>0</x:v>
      </x:c>
      <x:c r="BKX47" s="1">
        <x:v>1</x:v>
      </x:c>
      <x:c r="BKY47" s="1">
        <x:v>0</x:v>
      </x:c>
      <x:c r="BKZ47" s="1">
        <x:v>0</x:v>
      </x:c>
      <x:c r="BLA47" s="1">
        <x:v>0</x:v>
      </x:c>
      <x:c r="BLB47" s="1">
        <x:v>2</x:v>
      </x:c>
      <x:c r="BLC47" s="1">
        <x:v>0</x:v>
      </x:c>
      <x:c r="BLD47" s="1">
        <x:v>0</x:v>
      </x:c>
      <x:c r="BLE47" s="1">
        <x:v>0</x:v>
      </x:c>
      <x:c r="BLF47" s="1">
        <x:v>0</x:v>
      </x:c>
      <x:c r="BLG47" s="1">
        <x:v>1</x:v>
      </x:c>
      <x:c r="BLH47" s="1">
        <x:v>0</x:v>
      </x:c>
      <x:c r="BLI47" s="1">
        <x:v>1</x:v>
      </x:c>
      <x:c r="BLJ47" s="1">
        <x:v>0</x:v>
      </x:c>
      <x:c r="BLK47" s="1">
        <x:v>0</x:v>
      </x:c>
      <x:c r="BLL47" s="1">
        <x:v>1</x:v>
      </x:c>
      <x:c r="BLM47" s="1">
        <x:v>0</x:v>
      </x:c>
      <x:c r="BLN47" s="1">
        <x:v>0</x:v>
      </x:c>
      <x:c r="BLO47" s="1">
        <x:v>0</x:v>
      </x:c>
      <x:c r="BLP47" s="1">
        <x:v>0</x:v>
      </x:c>
      <x:c r="BLQ47" s="1">
        <x:v>0</x:v>
      </x:c>
      <x:c r="BLR47" s="1">
        <x:v>0</x:v>
      </x:c>
      <x:c r="BLS47" s="1">
        <x:v>0</x:v>
      </x:c>
      <x:c r="BLT47" s="1">
        <x:v>0</x:v>
      </x:c>
      <x:c r="BLU47" s="1">
        <x:v>0</x:v>
      </x:c>
      <x:c r="BLV47" s="1">
        <x:v>0</x:v>
      </x:c>
      <x:c r="BLW47" s="1">
        <x:v>0</x:v>
      </x:c>
      <x:c r="BLX47" s="1">
        <x:v>0</x:v>
      </x:c>
      <x:c r="BLY47" s="1">
        <x:v>0</x:v>
      </x:c>
      <x:c r="BLZ47" s="1">
        <x:v>0</x:v>
      </x:c>
      <x:c r="BMA47" s="1">
        <x:v>0</x:v>
      </x:c>
      <x:c r="BMB47" s="1">
        <x:v>0</x:v>
      </x:c>
      <x:c r="BMC47" s="1">
        <x:v>0</x:v>
      </x:c>
      <x:c r="BMD47" s="1">
        <x:v>0</x:v>
      </x:c>
      <x:c r="BME47" s="1">
        <x:v>0</x:v>
      </x:c>
      <x:c r="BMF47" s="1">
        <x:v>0</x:v>
      </x:c>
      <x:c r="BMG47" s="1">
        <x:v>0</x:v>
      </x:c>
      <x:c r="BMH47" s="1">
        <x:v>1</x:v>
      </x:c>
      <x:c r="BMI47" s="1">
        <x:v>1</x:v>
      </x:c>
      <x:c r="BMJ47" s="1">
        <x:v>1</x:v>
      </x:c>
      <x:c r="BMK47" s="1">
        <x:v>2</x:v>
      </x:c>
      <x:c r="BML47" s="1">
        <x:v>0</x:v>
      </x:c>
      <x:c r="BMM47" s="1">
        <x:v>0</x:v>
      </x:c>
      <x:c r="BMN47" s="1">
        <x:v>1</x:v>
      </x:c>
      <x:c r="BMO47" s="1">
        <x:v>0</x:v>
      </x:c>
      <x:c r="BMP47" s="1">
        <x:v>0</x:v>
      </x:c>
      <x:c r="BMQ47" s="1">
        <x:v>1</x:v>
      </x:c>
      <x:c r="BMR47" s="1">
        <x:v>0</x:v>
      </x:c>
      <x:c r="BMS47" s="1">
        <x:v>0</x:v>
      </x:c>
      <x:c r="BMT47" s="1">
        <x:v>0</x:v>
      </x:c>
      <x:c r="BMU47" s="1">
        <x:v>0</x:v>
      </x:c>
      <x:c r="BMV47" s="1">
        <x:v>0</x:v>
      </x:c>
      <x:c r="BMW47" s="1">
        <x:v>0</x:v>
      </x:c>
      <x:c r="BMX47" s="1">
        <x:v>0</x:v>
      </x:c>
      <x:c r="BMY47" s="1">
        <x:v>2</x:v>
      </x:c>
      <x:c r="BMZ47" s="1">
        <x:v>0</x:v>
      </x:c>
      <x:c r="BNA47" s="1">
        <x:v>0</x:v>
      </x:c>
      <x:c r="BNB47" s="1">
        <x:v>0</x:v>
      </x:c>
      <x:c r="BNC47" s="1">
        <x:v>1</x:v>
      </x:c>
      <x:c r="BND47" s="1">
        <x:v>1</x:v>
      </x:c>
      <x:c r="BNE47" s="1">
        <x:v>1</x:v>
      </x:c>
      <x:c r="BNF47" s="1">
        <x:v>1</x:v>
      </x:c>
      <x:c r="BNG47" s="1">
        <x:v>1</x:v>
      </x:c>
      <x:c r="BNH47" s="1">
        <x:v>2</x:v>
      </x:c>
      <x:c r="BNI47" s="1">
        <x:v>2</x:v>
      </x:c>
      <x:c r="BNJ47" s="1">
        <x:v>2</x:v>
      </x:c>
      <x:c r="BNK47" s="1">
        <x:v>2</x:v>
      </x:c>
      <x:c r="BNL47" s="1">
        <x:v>3</x:v>
      </x:c>
      <x:c r="BNM47" s="1">
        <x:v>1</x:v>
      </x:c>
      <x:c r="BNN47" s="1">
        <x:v>1</x:v>
      </x:c>
      <x:c r="BNO47" s="1">
        <x:v>1</x:v>
      </x:c>
      <x:c r="BNP47" s="1">
        <x:v>1</x:v>
      </x:c>
      <x:c r="BNQ47" s="1">
        <x:v>1</x:v>
      </x:c>
      <x:c r="BNR47" s="1">
        <x:v>0</x:v>
      </x:c>
      <x:c r="BNS47" s="1">
        <x:v>1</x:v>
      </x:c>
      <x:c r="BNT47" s="1">
        <x:v>3</x:v>
      </x:c>
      <x:c r="BNU47" s="1">
        <x:v>1</x:v>
      </x:c>
      <x:c r="BNV47" s="1">
        <x:v>1</x:v>
      </x:c>
      <x:c r="BNW47" s="1">
        <x:v>1</x:v>
      </x:c>
      <x:c r="BNX47" s="1">
        <x:v>0</x:v>
      </x:c>
      <x:c r="BNY47" s="1">
        <x:v>0</x:v>
      </x:c>
      <x:c r="BNZ47" s="1">
        <x:v>0</x:v>
      </x:c>
      <x:c r="BOA47" s="1">
        <x:v>1</x:v>
      </x:c>
      <x:c r="BOB47" s="1">
        <x:v>1</x:v>
      </x:c>
      <x:c r="BOC47" s="1">
        <x:v>1</x:v>
      </x:c>
      <x:c r="BOD47" s="1">
        <x:v>0</x:v>
      </x:c>
      <x:c r="BOE47" s="1">
        <x:v>0</x:v>
      </x:c>
      <x:c r="BOF47" s="1">
        <x:v>0</x:v>
      </x:c>
      <x:c r="BOG47" s="1">
        <x:v>0</x:v>
      </x:c>
      <x:c r="BOH47" s="1">
        <x:v>0</x:v>
      </x:c>
      <x:c r="BOI47" s="1">
        <x:v>0</x:v>
      </x:c>
      <x:c r="BOJ47" s="1">
        <x:v>0</x:v>
      </x:c>
      <x:c r="BOK47" s="1">
        <x:v>0</x:v>
      </x:c>
      <x:c r="BOL47" s="1">
        <x:v>0</x:v>
      </x:c>
      <x:c r="BOM47" s="1">
        <x:v>0</x:v>
      </x:c>
      <x:c r="BON47" s="1">
        <x:v>0</x:v>
      </x:c>
      <x:c r="BOO47" s="1">
        <x:v>1</x:v>
      </x:c>
      <x:c r="BOP47" s="1">
        <x:v>0</x:v>
      </x:c>
      <x:c r="BOQ47" s="1">
        <x:v>0</x:v>
      </x:c>
      <x:c r="BOR47" s="1">
        <x:v>0</x:v>
      </x:c>
      <x:c r="BOS47" s="1">
        <x:v>1</x:v>
      </x:c>
      <x:c r="BOT47" s="1">
        <x:v>0</x:v>
      </x:c>
      <x:c r="BOU47" s="1">
        <x:v>0</x:v>
      </x:c>
      <x:c r="BOV47" s="1">
        <x:v>1</x:v>
      </x:c>
      <x:c r="BOW47" s="1">
        <x:v>0</x:v>
      </x:c>
      <x:c r="BOX47" s="1">
        <x:v>0</x:v>
      </x:c>
      <x:c r="BOY47" s="1">
        <x:v>0</x:v>
      </x:c>
      <x:c r="BOZ47" s="1">
        <x:v>0</x:v>
      </x:c>
      <x:c r="BPA47" s="1">
        <x:v>0</x:v>
      </x:c>
      <x:c r="BPB47" s="1">
        <x:v>0</x:v>
      </x:c>
      <x:c r="BPC47" s="1">
        <x:v>0</x:v>
      </x:c>
      <x:c r="BPD47" s="1">
        <x:v>0</x:v>
      </x:c>
      <x:c r="BPE47" s="1">
        <x:v>0</x:v>
      </x:c>
      <x:c r="BPF47" s="1">
        <x:v>1</x:v>
      </x:c>
      <x:c r="BPG47" s="1">
        <x:v>1</x:v>
      </x:c>
      <x:c r="BPH47" s="1">
        <x:v>0</x:v>
      </x:c>
      <x:c r="BPI47" s="1">
        <x:v>0</x:v>
      </x:c>
      <x:c r="BPJ47" s="1">
        <x:v>0</x:v>
      </x:c>
      <x:c r="BPK47" s="1">
        <x:v>0</x:v>
      </x:c>
      <x:c r="BPL47" s="1">
        <x:v>0</x:v>
      </x:c>
      <x:c r="BPM47" s="1">
        <x:v>0</x:v>
      </x:c>
      <x:c r="BPN47" s="1">
        <x:v>0</x:v>
      </x:c>
      <x:c r="BPO47" s="1">
        <x:v>0</x:v>
      </x:c>
      <x:c r="BPP47" s="1">
        <x:v>0</x:v>
      </x:c>
      <x:c r="BPQ47" s="1">
        <x:v>0</x:v>
      </x:c>
      <x:c r="BPR47" s="1">
        <x:v>0</x:v>
      </x:c>
      <x:c r="BPS47" s="1">
        <x:v>0</x:v>
      </x:c>
      <x:c r="BPT47" s="1">
        <x:v>1</x:v>
      </x:c>
      <x:c r="BPU47" s="1">
        <x:v>0</x:v>
      </x:c>
      <x:c r="BPV47" s="1">
        <x:v>0</x:v>
      </x:c>
      <x:c r="BPW47" s="1">
        <x:v>0</x:v>
      </x:c>
      <x:c r="BPX47" s="1">
        <x:v>2</x:v>
      </x:c>
      <x:c r="BPY47" s="1">
        <x:v>1</x:v>
      </x:c>
      <x:c r="BPZ47" s="1">
        <x:v>1</x:v>
      </x:c>
      <x:c r="BQA47" s="1">
        <x:v>2</x:v>
      </x:c>
      <x:c r="BQB47" s="1">
        <x:v>1</x:v>
      </x:c>
      <x:c r="BQC47" s="1">
        <x:v>1</x:v>
      </x:c>
      <x:c r="BQD47" s="1">
        <x:v>1</x:v>
      </x:c>
      <x:c r="BQE47" s="1">
        <x:v>2</x:v>
      </x:c>
      <x:c r="BQF47" s="1">
        <x:v>1</x:v>
      </x:c>
      <x:c r="BQG47" s="1">
        <x:v>1</x:v>
      </x:c>
      <x:c r="BQH47" s="1">
        <x:v>1</x:v>
      </x:c>
      <x:c r="BQI47" s="1">
        <x:v>1</x:v>
      </x:c>
      <x:c r="BQJ47" s="1">
        <x:v>1</x:v>
      </x:c>
      <x:c r="BQK47" s="1">
        <x:v>1</x:v>
      </x:c>
      <x:c r="BQL47" s="1">
        <x:v>2</x:v>
      </x:c>
      <x:c r="BQM47" s="1">
        <x:v>1</x:v>
      </x:c>
      <x:c r="BQN47" s="1">
        <x:v>1</x:v>
      </x:c>
      <x:c r="BQO47" s="1">
        <x:v>0</x:v>
      </x:c>
      <x:c r="BQP47" s="1">
        <x:v>0</x:v>
      </x:c>
      <x:c r="BQQ47" s="1">
        <x:v>2</x:v>
      </x:c>
      <x:c r="BQR47" s="1">
        <x:v>0</x:v>
      </x:c>
      <x:c r="BQS47" s="1">
        <x:v>0</x:v>
      </x:c>
      <x:c r="BQT47" s="1">
        <x:v>0</x:v>
      </x:c>
      <x:c r="BQU47" s="1">
        <x:v>0</x:v>
      </x:c>
      <x:c r="BQV47" s="1">
        <x:v>0</x:v>
      </x:c>
      <x:c r="BQW47" s="1">
        <x:v>0</x:v>
      </x:c>
      <x:c r="BQX47" s="1">
        <x:v>1</x:v>
      </x:c>
      <x:c r="BQY47" s="1">
        <x:v>2</x:v>
      </x:c>
      <x:c r="BQZ47" s="1">
        <x:v>3</x:v>
      </x:c>
      <x:c r="BRA47" s="1">
        <x:v>0</x:v>
      </x:c>
      <x:c r="BRB47" s="1">
        <x:v>0</x:v>
      </x:c>
      <x:c r="BRC47" s="1">
        <x:v>0</x:v>
      </x:c>
      <x:c r="BRD47" s="1">
        <x:v>0</x:v>
      </x:c>
      <x:c r="BRE47" s="1">
        <x:v>0</x:v>
      </x:c>
      <x:c r="BRF47" s="1">
        <x:v>0</x:v>
      </x:c>
      <x:c r="BRG47" s="1">
        <x:v>0</x:v>
      </x:c>
      <x:c r="BRH47" s="1">
        <x:v>0</x:v>
      </x:c>
      <x:c r="BRI47" s="1">
        <x:v>0</x:v>
      </x:c>
      <x:c r="BRJ47" s="1">
        <x:v>0</x:v>
      </x:c>
      <x:c r="BRK47" s="1">
        <x:v>0</x:v>
      </x:c>
      <x:c r="BRL47" s="1">
        <x:v>0</x:v>
      </x:c>
      <x:c r="BRM47" s="1">
        <x:v>0</x:v>
      </x:c>
      <x:c r="BRN47" s="1">
        <x:v>0</x:v>
      </x:c>
      <x:c r="BRO47" s="1">
        <x:v>0</x:v>
      </x:c>
      <x:c r="BRP47" s="1">
        <x:v>0</x:v>
      </x:c>
      <x:c r="BRQ47" s="1">
        <x:v>1</x:v>
      </x:c>
      <x:c r="BRR47" s="1">
        <x:v>0</x:v>
      </x:c>
      <x:c r="BRS47" s="1">
        <x:v>0</x:v>
      </x:c>
      <x:c r="BRT47" s="1">
        <x:v>0</x:v>
      </x:c>
      <x:c r="BRU47" s="1">
        <x:v>0</x:v>
      </x:c>
      <x:c r="BRV47" s="1">
        <x:v>0</x:v>
      </x:c>
      <x:c r="BRW47" s="1">
        <x:v>0</x:v>
      </x:c>
      <x:c r="BRX47" s="1">
        <x:v>0</x:v>
      </x:c>
      <x:c r="BRY47" s="1">
        <x:v>0</x:v>
      </x:c>
      <x:c r="BRZ47" s="1">
        <x:v>0</x:v>
      </x:c>
      <x:c r="BSA47" s="1">
        <x:v>0</x:v>
      </x:c>
      <x:c r="BSB47" s="1">
        <x:v>2</x:v>
      </x:c>
      <x:c r="BSC47" s="1">
        <x:v>0</x:v>
      </x:c>
      <x:c r="BSD47" s="1">
        <x:v>1</x:v>
      </x:c>
      <x:c r="BSE47" s="1">
        <x:v>2</x:v>
      </x:c>
      <x:c r="BSF47" s="1">
        <x:v>1</x:v>
      </x:c>
      <x:c r="BSG47" s="1">
        <x:v>2</x:v>
      </x:c>
      <x:c r="BSH47" s="1">
        <x:v>1</x:v>
      </x:c>
      <x:c r="BSI47" s="1">
        <x:v>2</x:v>
      </x:c>
      <x:c r="BSJ47" s="1">
        <x:v>1</x:v>
      </x:c>
      <x:c r="BSK47" s="1">
        <x:v>1</x:v>
      </x:c>
      <x:c r="BSL47" s="1">
        <x:v>1</x:v>
      </x:c>
      <x:c r="BSM47" s="1">
        <x:v>1</x:v>
      </x:c>
      <x:c r="BSN47" s="1">
        <x:v>1</x:v>
      </x:c>
      <x:c r="BSO47" s="1">
        <x:v>1</x:v>
      </x:c>
      <x:c r="BSP47" s="1">
        <x:v>1</x:v>
      </x:c>
      <x:c r="BSQ47" s="1">
        <x:v>1</x:v>
      </x:c>
      <x:c r="BSR47" s="1">
        <x:v>1</x:v>
      </x:c>
      <x:c r="BSS47" s="1">
        <x:v>2</x:v>
      </x:c>
      <x:c r="BST47" s="1">
        <x:v>0</x:v>
      </x:c>
      <x:c r="BSU47" s="1">
        <x:v>0</x:v>
      </x:c>
      <x:c r="BSV47" s="1">
        <x:v>0</x:v>
      </x:c>
      <x:c r="BSW47" s="1">
        <x:v>0</x:v>
      </x:c>
      <x:c r="BSX47" s="1">
        <x:v>1</x:v>
      </x:c>
      <x:c r="BSY47" s="1">
        <x:v>1</x:v>
      </x:c>
      <x:c r="BSZ47" s="1">
        <x:v>1</x:v>
      </x:c>
      <x:c r="BTA47" s="1">
        <x:v>0</x:v>
      </x:c>
      <x:c r="BTB47" s="1">
        <x:v>0</x:v>
      </x:c>
      <x:c r="BTC47" s="1">
        <x:v>0</x:v>
      </x:c>
      <x:c r="BTD47" s="1">
        <x:v>0</x:v>
      </x:c>
      <x:c r="BTE47" s="1">
        <x:v>0</x:v>
      </x:c>
      <x:c r="BTF47" s="1">
        <x:v>0</x:v>
      </x:c>
      <x:c r="BTG47" s="1">
        <x:v>1</x:v>
      </x:c>
      <x:c r="BTH47" s="1">
        <x:v>1</x:v>
      </x:c>
      <x:c r="BTI47" s="1">
        <x:v>3</x:v>
      </x:c>
      <x:c r="BTJ47" s="1">
        <x:v>3</x:v>
      </x:c>
      <x:c r="BTK47" s="1">
        <x:v>3</x:v>
      </x:c>
      <x:c r="BTL47" s="1">
        <x:v>2</x:v>
      </x:c>
      <x:c r="BTM47" s="1">
        <x:v>2</x:v>
      </x:c>
      <x:c r="BTN47" s="1">
        <x:v>2</x:v>
      </x:c>
      <x:c r="BTO47" s="1">
        <x:v>3</x:v>
      </x:c>
      <x:c r="BTP47" s="1">
        <x:v>3</x:v>
      </x:c>
      <x:c r="BTQ47" s="1">
        <x:v>3</x:v>
      </x:c>
      <x:c r="BTR47" s="1">
        <x:v>4</x:v>
      </x:c>
      <x:c r="BTS47" s="1">
        <x:v>1</x:v>
      </x:c>
      <x:c r="BTT47" s="1">
        <x:v>2</x:v>
      </x:c>
      <x:c r="BTU47" s="1">
        <x:v>2</x:v>
      </x:c>
      <x:c r="BTV47" s="1">
        <x:v>1</x:v>
      </x:c>
      <x:c r="BTW47" s="1">
        <x:v>1</x:v>
      </x:c>
      <x:c r="BTX47" s="1">
        <x:v>1</x:v>
      </x:c>
      <x:c r="BTY47" s="1">
        <x:v>2</x:v>
      </x:c>
      <x:c r="BTZ47" s="1">
        <x:v>1</x:v>
      </x:c>
      <x:c r="BUA47" s="1">
        <x:v>1</x:v>
      </x:c>
      <x:c r="BUB47" s="1">
        <x:v>1</x:v>
      </x:c>
      <x:c r="BUC47" s="1">
        <x:v>2</x:v>
      </x:c>
      <x:c r="BUD47" s="1">
        <x:v>1</x:v>
      </x:c>
      <x:c r="BUE47" s="1">
        <x:v>1</x:v>
      </x:c>
      <x:c r="BUF47" s="1">
        <x:v>1</x:v>
      </x:c>
      <x:c r="BUG47" s="1">
        <x:v>1</x:v>
      </x:c>
      <x:c r="BUH47" s="1">
        <x:v>1</x:v>
      </x:c>
      <x:c r="BUI47" s="1">
        <x:v>1</x:v>
      </x:c>
      <x:c r="BUJ47" s="1">
        <x:v>2</x:v>
      </x:c>
      <x:c r="BUK47" s="1">
        <x:v>2</x:v>
      </x:c>
      <x:c r="BUL47" s="1">
        <x:v>2</x:v>
      </x:c>
      <x:c r="BUM47" s="1">
        <x:v>2</x:v>
      </x:c>
      <x:c r="BUN47" s="1">
        <x:v>2</x:v>
      </x:c>
      <x:c r="BUO47" s="1">
        <x:v>2</x:v>
      </x:c>
      <x:c r="BUP47" s="1">
        <x:v>3</x:v>
      </x:c>
      <x:c r="BUQ47" s="1">
        <x:v>0</x:v>
      </x:c>
      <x:c r="BUR47" s="1">
        <x:v>1</x:v>
      </x:c>
      <x:c r="BUS47" s="1">
        <x:v>2</x:v>
      </x:c>
      <x:c r="BUT47" s="1">
        <x:v>2</x:v>
      </x:c>
      <x:c r="BUU47" s="1">
        <x:v>2</x:v>
      </x:c>
      <x:c r="BUV47" s="1">
        <x:v>2</x:v>
      </x:c>
      <x:c r="BUW47" s="1">
        <x:v>3</x:v>
      </x:c>
      <x:c r="BUX47" s="1">
        <x:v>3</x:v>
      </x:c>
      <x:c r="BUY47" s="1">
        <x:v>3</x:v>
      </x:c>
      <x:c r="BUZ47" s="1">
        <x:v>2</x:v>
      </x:c>
      <x:c r="BVA47" s="1">
        <x:v>2</x:v>
      </x:c>
      <x:c r="BVB47" s="1">
        <x:v>1</x:v>
      </x:c>
      <x:c r="BVC47" s="1">
        <x:v>1</x:v>
      </x:c>
      <x:c r="BVD47" s="1">
        <x:v>1</x:v>
      </x:c>
      <x:c r="BVE47" s="1">
        <x:v>0</x:v>
      </x:c>
      <x:c r="BVF47" s="1">
        <x:v>0</x:v>
      </x:c>
      <x:c r="BVG47" s="1">
        <x:v>0</x:v>
      </x:c>
      <x:c r="BVH47" s="1">
        <x:v>1</x:v>
      </x:c>
      <x:c r="BVI47" s="1">
        <x:v>0</x:v>
      </x:c>
      <x:c r="BVJ47" s="1">
        <x:v>0</x:v>
      </x:c>
      <x:c r="BVK47" s="1">
        <x:v>0</x:v>
      </x:c>
      <x:c r="BVL47" s="1">
        <x:v>0</x:v>
      </x:c>
      <x:c r="BVM47" s="1">
        <x:v>1</x:v>
      </x:c>
      <x:c r="BVN47" s="1">
        <x:v>1</x:v>
      </x:c>
      <x:c r="BVO47" s="1">
        <x:v>1</x:v>
      </x:c>
      <x:c r="BVP47" s="1">
        <x:v>0</x:v>
      </x:c>
      <x:c r="BVQ47" s="1">
        <x:v>0</x:v>
      </x:c>
      <x:c r="BVR47" s="1">
        <x:v>1</x:v>
      </x:c>
      <x:c r="BVS47" s="1">
        <x:v>1</x:v>
      </x:c>
      <x:c r="BVT47" s="1">
        <x:v>2</x:v>
      </x:c>
      <x:c r="BVU47" s="1">
        <x:v>2</x:v>
      </x:c>
      <x:c r="BVV47" s="1">
        <x:v>3</x:v>
      </x:c>
      <x:c r="BVW47" s="1">
        <x:v>2</x:v>
      </x:c>
      <x:c r="BVX47" s="1">
        <x:v>2</x:v>
      </x:c>
      <x:c r="BVY47" s="1">
        <x:v>3</x:v>
      </x:c>
      <x:c r="BVZ47" s="1">
        <x:v>3</x:v>
      </x:c>
      <x:c r="BWA47" s="1">
        <x:v>3</x:v>
      </x:c>
      <x:c r="BWB47" s="1">
        <x:v>3</x:v>
      </x:c>
      <x:c r="BWC47" s="1">
        <x:v>2</x:v>
      </x:c>
      <x:c r="BWD47" s="1">
        <x:v>1</x:v>
      </x:c>
      <x:c r="BWE47" s="1">
        <x:v>2</x:v>
      </x:c>
      <x:c r="BWF47" s="1">
        <x:v>3</x:v>
      </x:c>
      <x:c r="BWG47" s="1">
        <x:v>3</x:v>
      </x:c>
      <x:c r="BWH47" s="1">
        <x:v>4</x:v>
      </x:c>
      <x:c r="BWI47" s="1">
        <x:v>3</x:v>
      </x:c>
      <x:c r="BWJ47" s="1">
        <x:v>3</x:v>
      </x:c>
      <x:c r="BWK47" s="1">
        <x:v>3</x:v>
      </x:c>
      <x:c r="BWL47" s="1">
        <x:v>3</x:v>
      </x:c>
      <x:c r="BWM47" s="1">
        <x:v>2</x:v>
      </x:c>
      <x:c r="BWN47" s="1">
        <x:v>1</x:v>
      </x:c>
      <x:c r="BWO47" s="1">
        <x:v>1</x:v>
      </x:c>
      <x:c r="BWP47" s="1">
        <x:v>1</x:v>
      </x:c>
      <x:c r="BWQ47" s="1">
        <x:v>1</x:v>
      </x:c>
      <x:c r="BWR47" s="1">
        <x:v>1</x:v>
      </x:c>
      <x:c r="BWS47" s="1">
        <x:v>1</x:v>
      </x:c>
      <x:c r="BWT47" s="1">
        <x:v>1</x:v>
      </x:c>
      <x:c r="BWU47" s="1">
        <x:v>0</x:v>
      </x:c>
      <x:c r="BWV47" s="1">
        <x:v>0</x:v>
      </x:c>
      <x:c r="BWW47" s="1">
        <x:v>1</x:v>
      </x:c>
      <x:c r="BWX47" s="1">
        <x:v>2</x:v>
      </x:c>
      <x:c r="BWY47" s="1">
        <x:v>1</x:v>
      </x:c>
      <x:c r="BWZ47" s="1">
        <x:v>0</x:v>
      </x:c>
      <x:c r="BXA47" s="1">
        <x:v>0</x:v>
      </x:c>
      <x:c r="BXB47" s="1">
        <x:v>0</x:v>
      </x:c>
      <x:c r="BXC47" s="1">
        <x:v>0</x:v>
      </x:c>
      <x:c r="BXD47" s="1">
        <x:v>0</x:v>
      </x:c>
      <x:c r="BXE47" s="1">
        <x:v>2</x:v>
      </x:c>
      <x:c r="BXF47" s="1">
        <x:v>0</x:v>
      </x:c>
      <x:c r="BXG47" s="1">
        <x:v>0</x:v>
      </x:c>
      <x:c r="BXH47" s="1">
        <x:v>0</x:v>
      </x:c>
      <x:c r="BXI47" s="1">
        <x:v>0</x:v>
      </x:c>
      <x:c r="BXJ47" s="1">
        <x:v>0</x:v>
      </x:c>
      <x:c r="BXK47" s="1">
        <x:v>0</x:v>
      </x:c>
      <x:c r="BXL47" s="1">
        <x:v>0</x:v>
      </x:c>
      <x:c r="BXM47" s="1">
        <x:v>0</x:v>
      </x:c>
      <x:c r="BXN47" s="1">
        <x:v>0</x:v>
      </x:c>
      <x:c r="BXO47" s="1">
        <x:v>0</x:v>
      </x:c>
      <x:c r="BXP47" s="1">
        <x:v>0</x:v>
      </x:c>
      <x:c r="BXQ47" s="1">
        <x:v>0</x:v>
      </x:c>
      <x:c r="BXR47" s="1">
        <x:v>0</x:v>
      </x:c>
      <x:c r="BXS47" s="1">
        <x:v>1</x:v>
      </x:c>
      <x:c r="BXT47" s="1">
        <x:v>0</x:v>
      </x:c>
      <x:c r="BXU47" s="1">
        <x:v>0</x:v>
      </x:c>
      <x:c r="BXV47" s="1">
        <x:v>1</x:v>
      </x:c>
      <x:c r="BXW47" s="1">
        <x:v>1</x:v>
      </x:c>
      <x:c r="BXX47" s="1">
        <x:v>1</x:v>
      </x:c>
      <x:c r="BXY47" s="1">
        <x:v>1</x:v>
      </x:c>
      <x:c r="BXZ47" s="1">
        <x:v>4</x:v>
      </x:c>
      <x:c r="BYA47" s="1">
        <x:v>1</x:v>
      </x:c>
      <x:c r="BYB47" s="1">
        <x:v>1</x:v>
      </x:c>
      <x:c r="BYC47" s="1">
        <x:v>2</x:v>
      </x:c>
      <x:c r="BYD47" s="1">
        <x:v>1</x:v>
      </x:c>
      <x:c r="BYE47" s="1">
        <x:v>0</x:v>
      </x:c>
      <x:c r="BYF47" s="1">
        <x:v>0</x:v>
      </x:c>
      <x:c r="BYG47" s="1">
        <x:v>0</x:v>
      </x:c>
      <x:c r="BYH47" s="1">
        <x:v>0</x:v>
      </x:c>
      <x:c r="BYI47" s="1">
        <x:v>0</x:v>
      </x:c>
      <x:c r="BYJ47" s="1">
        <x:v>1</x:v>
      </x:c>
      <x:c r="BYK47" s="1">
        <x:v>1</x:v>
      </x:c>
      <x:c r="BYL47" s="1">
        <x:v>1</x:v>
      </x:c>
      <x:c r="BYM47" s="1">
        <x:v>0</x:v>
      </x:c>
      <x:c r="BYN47" s="1">
        <x:v>3</x:v>
      </x:c>
      <x:c r="BYO47" s="1">
        <x:v>1</x:v>
      </x:c>
      <x:c r="BYP47" s="1">
        <x:v>1</x:v>
      </x:c>
      <x:c r="BYQ47" s="1">
        <x:v>1</x:v>
      </x:c>
      <x:c r="BYR47" s="1">
        <x:v>1</x:v>
      </x:c>
      <x:c r="BYS47" s="1">
        <x:v>1</x:v>
      </x:c>
      <x:c r="BYT47" s="1">
        <x:v>3</x:v>
      </x:c>
      <x:c r="BYU47" s="1">
        <x:v>3</x:v>
      </x:c>
      <x:c r="BYV47" s="1">
        <x:v>3</x:v>
      </x:c>
      <x:c r="BYW47" s="1">
        <x:v>3</x:v>
      </x:c>
      <x:c r="BYX47" s="1">
        <x:v>2</x:v>
      </x:c>
      <x:c r="BYY47" s="1">
        <x:v>1</x:v>
      </x:c>
      <x:c r="BYZ47" s="1">
        <x:v>1</x:v>
      </x:c>
      <x:c r="BZA47" s="1">
        <x:v>1</x:v>
      </x:c>
      <x:c r="BZB47" s="1">
        <x:v>2</x:v>
      </x:c>
      <x:c r="BZC47" s="1">
        <x:v>2</x:v>
      </x:c>
      <x:c r="BZD47" s="1">
        <x:v>2</x:v>
      </x:c>
      <x:c r="BZE47" s="1">
        <x:v>1</x:v>
      </x:c>
      <x:c r="BZF47" s="1">
        <x:v>1</x:v>
      </x:c>
      <x:c r="BZG47" s="1">
        <x:v>1</x:v>
      </x:c>
      <x:c r="BZH47" s="1">
        <x:v>0</x:v>
      </x:c>
      <x:c r="BZI47" s="1">
        <x:v>0</x:v>
      </x:c>
      <x:c r="BZJ47" s="1">
        <x:v>0</x:v>
      </x:c>
      <x:c r="BZK47" s="1">
        <x:v>0</x:v>
      </x:c>
      <x:c r="BZL47" s="1">
        <x:v>0</x:v>
      </x:c>
      <x:c r="BZM47" s="1">
        <x:v>0</x:v>
      </x:c>
      <x:c r="BZN47" s="1">
        <x:v>0</x:v>
      </x:c>
      <x:c r="BZO47" s="1">
        <x:v>0</x:v>
      </x:c>
      <x:c r="BZP47" s="1">
        <x:v>3</x:v>
      </x:c>
      <x:c r="BZQ47" s="1">
        <x:v>1</x:v>
      </x:c>
      <x:c r="BZR47" s="1">
        <x:v>2</x:v>
      </x:c>
      <x:c r="BZS47" s="1">
        <x:v>1</x:v>
      </x:c>
      <x:c r="BZT47" s="1">
        <x:v>0</x:v>
      </x:c>
      <x:c r="BZU47" s="1">
        <x:v>0</x:v>
      </x:c>
      <x:c r="BZV47" s="1">
        <x:v>0</x:v>
      </x:c>
      <x:c r="BZW47" s="1">
        <x:v>2</x:v>
      </x:c>
      <x:c r="BZX47" s="1">
        <x:v>1</x:v>
      </x:c>
      <x:c r="BZY47" s="1">
        <x:v>1</x:v>
      </x:c>
      <x:c r="BZZ47" s="1">
        <x:v>2</x:v>
      </x:c>
      <x:c r="CAA47" s="1">
        <x:v>1</x:v>
      </x:c>
      <x:c r="CAB47" s="1">
        <x:v>1</x:v>
      </x:c>
      <x:c r="CAC47" s="1">
        <x:v>1</x:v>
      </x:c>
      <x:c r="CAD47" s="1">
        <x:v>3</x:v>
      </x:c>
      <x:c r="CAE47" s="1">
        <x:v>3</x:v>
      </x:c>
      <x:c r="CAF47" s="1">
        <x:v>3</x:v>
      </x:c>
      <x:c r="CAG47" s="1">
        <x:v>3</x:v>
      </x:c>
      <x:c r="CAH47" s="1">
        <x:v>1</x:v>
      </x:c>
      <x:c r="CAI47" s="1">
        <x:v>1</x:v>
      </x:c>
      <x:c r="CAJ47" s="1">
        <x:v>1</x:v>
      </x:c>
      <x:c r="CAK47" s="1">
        <x:v>3</x:v>
      </x:c>
      <x:c r="CAL47" s="1">
        <x:v>2</x:v>
      </x:c>
      <x:c r="CAM47" s="1">
        <x:v>2</x:v>
      </x:c>
      <x:c r="CAN47" s="1">
        <x:v>2</x:v>
      </x:c>
      <x:c r="CAO47" s="1">
        <x:v>1</x:v>
      </x:c>
      <x:c r="CAP47" s="1">
        <x:v>0</x:v>
      </x:c>
      <x:c r="CAQ47" s="1">
        <x:v>1</x:v>
      </x:c>
      <x:c r="CAR47" s="1">
        <x:v>2</x:v>
      </x:c>
      <x:c r="CAS47" s="1">
        <x:v>1</x:v>
      </x:c>
      <x:c r="CAT47" s="1">
        <x:v>1</x:v>
      </x:c>
      <x:c r="CAU47" s="1">
        <x:v>1</x:v>
      </x:c>
      <x:c r="CAV47" s="1">
        <x:v>1</x:v>
      </x:c>
      <x:c r="CAW47" s="1">
        <x:v>2</x:v>
      </x:c>
      <x:c r="CAX47" s="1">
        <x:v>2</x:v>
      </x:c>
      <x:c r="CAY47" s="1">
        <x:v>4</x:v>
      </x:c>
      <x:c r="CAZ47" s="1">
        <x:v>1</x:v>
      </x:c>
      <x:c r="CBA47" s="1">
        <x:v>1</x:v>
      </x:c>
      <x:c r="CBB47" s="1">
        <x:v>1</x:v>
      </x:c>
      <x:c r="CBC47" s="1">
        <x:v>1</x:v>
      </x:c>
      <x:c r="CBD47" s="1">
        <x:v>1</x:v>
      </x:c>
      <x:c r="CBE47" s="1">
        <x:v>1</x:v>
      </x:c>
      <x:c r="CBF47" s="1">
        <x:v>0</x:v>
      </x:c>
      <x:c r="CBG47" s="1">
        <x:v>0</x:v>
      </x:c>
      <x:c r="CBH47" s="1">
        <x:v>0</x:v>
      </x:c>
      <x:c r="CBI47" s="1">
        <x:v>0</x:v>
      </x:c>
      <x:c r="CBJ47" s="1">
        <x:v>0</x:v>
      </x:c>
      <x:c r="CBK47" s="1">
        <x:v>0</x:v>
      </x:c>
      <x:c r="CBL47" s="1">
        <x:v>0</x:v>
      </x:c>
      <x:c r="CBM47" s="1">
        <x:v>3</x:v>
      </x:c>
      <x:c r="CBN47" s="1">
        <x:v>2</x:v>
      </x:c>
      <x:c r="CBO47" s="1">
        <x:v>3</x:v>
      </x:c>
      <x:c r="CBP47" s="1">
        <x:v>3</x:v>
      </x:c>
      <x:c r="CBQ47" s="1">
        <x:v>2</x:v>
      </x:c>
      <x:c r="CBR47" s="1">
        <x:v>1</x:v>
      </x:c>
      <x:c r="CBS47" s="1">
        <x:v>1</x:v>
      </x:c>
      <x:c r="CBT47" s="1">
        <x:v>1</x:v>
      </x:c>
      <x:c r="CBU47" s="1">
        <x:v>1</x:v>
      </x:c>
      <x:c r="CBV47" s="1">
        <x:v>1</x:v>
      </x:c>
      <x:c r="CBW47" s="1">
        <x:v>1</x:v>
      </x:c>
      <x:c r="CBX47" s="1">
        <x:v>1</x:v>
      </x:c>
      <x:c r="CBY47" s="1">
        <x:v>1</x:v>
      </x:c>
      <x:c r="CBZ47" s="1">
        <x:v>1</x:v>
      </x:c>
      <x:c r="CCA47" s="1">
        <x:v>2</x:v>
      </x:c>
      <x:c r="CCB47" s="1">
        <x:v>1</x:v>
      </x:c>
      <x:c r="CCC47" s="1">
        <x:v>1</x:v>
      </x:c>
      <x:c r="CCD47" s="1">
        <x:v>0</x:v>
      </x:c>
      <x:c r="CCE47" s="1">
        <x:v>0</x:v>
      </x:c>
      <x:c r="CCF47" s="1">
        <x:v>0</x:v>
      </x:c>
      <x:c r="CCG47" s="1">
        <x:v>0</x:v>
      </x:c>
      <x:c r="CCH47" s="1">
        <x:v>1</x:v>
      </x:c>
      <x:c r="CCI47" s="1">
        <x:v>1</x:v>
      </x:c>
      <x:c r="CCJ47" s="1">
        <x:v>1</x:v>
      </x:c>
      <x:c r="CCK47" s="1">
        <x:v>1</x:v>
      </x:c>
      <x:c r="CCL47" s="1">
        <x:v>1</x:v>
      </x:c>
      <x:c r="CCM47" s="1">
        <x:v>1</x:v>
      </x:c>
      <x:c r="CCN47" s="1">
        <x:v>1</x:v>
      </x:c>
      <x:c r="CCO47" s="1">
        <x:v>1</x:v>
      </x:c>
      <x:c r="CCP47" s="1">
        <x:v>1</x:v>
      </x:c>
      <x:c r="CCQ47" s="1">
        <x:v>1</x:v>
      </x:c>
      <x:c r="CCR47" s="1">
        <x:v>1</x:v>
      </x:c>
      <x:c r="CCS47" s="1">
        <x:v>1</x:v>
      </x:c>
      <x:c r="CCT47" s="1">
        <x:v>1</x:v>
      </x:c>
      <x:c r="CCU47" s="1">
        <x:v>1</x:v>
      </x:c>
      <x:c r="CCV47" s="1">
        <x:v>3</x:v>
      </x:c>
      <x:c r="CCW47" s="1">
        <x:v>2</x:v>
      </x:c>
      <x:c r="CCX47" s="1">
        <x:v>2</x:v>
      </x:c>
      <x:c r="CCY47" s="1">
        <x:v>1</x:v>
      </x:c>
      <x:c r="CCZ47" s="1">
        <x:v>1</x:v>
      </x:c>
      <x:c r="CDA47" s="1">
        <x:v>1</x:v>
      </x:c>
      <x:c r="CDB47" s="1">
        <x:v>1</x:v>
      </x:c>
      <x:c r="CDC47" s="1">
        <x:v>2</x:v>
      </x:c>
      <x:c r="CDD47" s="1">
        <x:v>2</x:v>
      </x:c>
      <x:c r="CDE47" s="1">
        <x:v>2</x:v>
      </x:c>
      <x:c r="CDF47" s="1">
        <x:v>2</x:v>
      </x:c>
      <x:c r="CDG47" s="1">
        <x:v>1</x:v>
      </x:c>
      <x:c r="CDH47" s="1">
        <x:v>1</x:v>
      </x:c>
      <x:c r="CDI47" s="1">
        <x:v>1</x:v>
      </x:c>
      <x:c r="CDJ47" s="1">
        <x:v>1</x:v>
      </x:c>
      <x:c r="CDK47" s="1">
        <x:v>1</x:v>
      </x:c>
      <x:c r="CDL47" s="1">
        <x:v>1</x:v>
      </x:c>
      <x:c r="CDM47" s="1">
        <x:v>1</x:v>
      </x:c>
      <x:c r="CDN47" s="1">
        <x:v>1</x:v>
      </x:c>
      <x:c r="CDO47" s="1">
        <x:v>2</x:v>
      </x:c>
      <x:c r="CDP47" s="1">
        <x:v>2</x:v>
      </x:c>
      <x:c r="CDQ47" s="1">
        <x:v>3</x:v>
      </x:c>
      <x:c r="CDR47" s="1">
        <x:v>2</x:v>
      </x:c>
      <x:c r="CDS47" s="1">
        <x:v>2</x:v>
      </x:c>
      <x:c r="CDT47" s="1">
        <x:v>2</x:v>
      </x:c>
      <x:c r="CDU47" s="1">
        <x:v>2</x:v>
      </x:c>
      <x:c r="CDV47" s="1">
        <x:v>1</x:v>
      </x:c>
      <x:c r="CDW47" s="1">
        <x:v>1</x:v>
      </x:c>
      <x:c r="CDX47" s="1">
        <x:v>4</x:v>
      </x:c>
      <x:c r="CDY47" s="1">
        <x:v>2</x:v>
      </x:c>
      <x:c r="CDZ47" s="1">
        <x:v>2</x:v>
      </x:c>
      <x:c r="CEA47" s="1">
        <x:v>2</x:v>
      </x:c>
      <x:c r="CEB47" s="1">
        <x:v>0</x:v>
      </x:c>
      <x:c r="CEC47" s="1">
        <x:v>0</x:v>
      </x:c>
      <x:c r="CED47" s="1">
        <x:v>0</x:v>
      </x:c>
      <x:c r="CEE47" s="1">
        <x:v>4</x:v>
      </x:c>
      <x:c r="CEF47" s="1">
        <x:v>2</x:v>
      </x:c>
      <x:c r="CEG47" s="1">
        <x:v>1</x:v>
      </x:c>
      <x:c r="CEH47" s="1">
        <x:v>1</x:v>
      </x:c>
      <x:c r="CEI47" s="1">
        <x:v>2</x:v>
      </x:c>
      <x:c r="CEJ47" s="1">
        <x:v>2</x:v>
      </x:c>
      <x:c r="CEK47" s="1">
        <x:v>2</x:v>
      </x:c>
      <x:c r="CEL47" s="1">
        <x:v>2</x:v>
      </x:c>
      <x:c r="CEM47" s="1">
        <x:v>3</x:v>
      </x:c>
      <x:c r="CEN47" s="1">
        <x:v>3</x:v>
      </x:c>
      <x:c r="CEO47" s="1">
        <x:v>3</x:v>
      </x:c>
      <x:c r="CEP47" s="1">
        <x:v>1</x:v>
      </x:c>
      <x:c r="CEQ47" s="1">
        <x:v>1</x:v>
      </x:c>
      <x:c r="CER47" s="1">
        <x:v>1</x:v>
      </x:c>
      <x:c r="CES47" s="1">
        <x:v>3</x:v>
      </x:c>
      <x:c r="CET47" s="1">
        <x:v>1</x:v>
      </x:c>
      <x:c r="CEU47" s="1">
        <x:v>1</x:v>
      </x:c>
      <x:c r="CEV47" s="1">
        <x:v>1</x:v>
      </x:c>
      <x:c r="CEW47" s="1">
        <x:v>2</x:v>
      </x:c>
      <x:c r="CEX47" s="1">
        <x:v>1</x:v>
      </x:c>
      <x:c r="CEY47" s="1">
        <x:v>1</x:v>
      </x:c>
      <x:c r="CEZ47" s="1">
        <x:v>4</x:v>
      </x:c>
      <x:c r="CFA47" s="1">
        <x:v>2</x:v>
      </x:c>
      <x:c r="CFB47" s="1">
        <x:v>2</x:v>
      </x:c>
      <x:c r="CFC47" s="1">
        <x:v>1</x:v>
      </x:c>
      <x:c r="CFD47" s="1">
        <x:v>1</x:v>
      </x:c>
      <x:c r="CFE47" s="1">
        <x:v>1</x:v>
      </x:c>
      <x:c r="CFF47" s="1">
        <x:v>1</x:v>
      </x:c>
      <x:c r="CFG47" s="1">
        <x:v>1</x:v>
      </x:c>
      <x:c r="CFH47" s="1">
        <x:v>2</x:v>
      </x:c>
      <x:c r="CFI47" s="1">
        <x:v>2</x:v>
      </x:c>
      <x:c r="CFJ47" s="1">
        <x:v>4</x:v>
      </x:c>
      <x:c r="CFK47" s="1">
        <x:v>3</x:v>
      </x:c>
      <x:c r="CFL47" s="1">
        <x:v>3</x:v>
      </x:c>
      <x:c r="CFM47" s="1">
        <x:v>3</x:v>
      </x:c>
      <x:c r="CFN47" s="1">
        <x:v>3</x:v>
      </x:c>
    </x:row>
    <x:row r="48">
      <x:c r="A48" s="4" t="str">
        <x:v>Clinical service activity</x:v>
      </x:c>
      <x:c r="B48" s="1" t="str">
        <x:v>dept_pt_IMC</x:v>
      </x:c>
      <x:c r="C48" s="7" t="str">
        <x:v>Inpatient</x:v>
      </x:c>
      <x:c r="D48" t="str">
        <x:v>Index date</x:v>
      </x:c>
      <x:c r="E48" s="20" t="str">
        <x:v>Number of inpatients by department</x:v>
      </x:c>
      <x:c r="F48" s="28" t="str">
        <x:v>IMC Cardiology</x:v>
      </x:c>
      <x:c r="G48" s="1">
        <x:v>13</x:v>
      </x:c>
      <x:c r="H48" s="1">
        <x:v>14</x:v>
      </x:c>
      <x:c r="I48" s="1">
        <x:v>16</x:v>
      </x:c>
      <x:c r="J48" s="1">
        <x:v>18</x:v>
      </x:c>
      <x:c r="K48" s="1">
        <x:v>20</x:v>
      </x:c>
      <x:c r="L48" s="1">
        <x:v>18</x:v>
      </x:c>
      <x:c r="M48" s="1">
        <x:v>18</x:v>
      </x:c>
      <x:c r="N48" s="1">
        <x:v>13</x:v>
      </x:c>
      <x:c r="O48" s="1">
        <x:v>11</x:v>
      </x:c>
      <x:c r="P48" s="1">
        <x:v>14</x:v>
      </x:c>
      <x:c r="Q48" s="1">
        <x:v>13</x:v>
      </x:c>
      <x:c r="R48" s="1">
        <x:v>14</x:v>
      </x:c>
      <x:c r="S48" s="1">
        <x:v>15</x:v>
      </x:c>
      <x:c r="T48" s="1">
        <x:v>20</x:v>
      </x:c>
      <x:c r="U48" s="1">
        <x:v>11</x:v>
      </x:c>
      <x:c r="V48" s="1">
        <x:v>9</x:v>
      </x:c>
      <x:c r="W48" s="1">
        <x:v>9</x:v>
      </x:c>
      <x:c r="X48" s="1">
        <x:v>14</x:v>
      </x:c>
      <x:c r="Y48" s="1">
        <x:v>14</x:v>
      </x:c>
      <x:c r="Z48" s="1">
        <x:v>12</x:v>
      </x:c>
      <x:c r="AA48" s="1">
        <x:v>14</x:v>
      </x:c>
      <x:c r="AB48" s="1">
        <x:v>12</x:v>
      </x:c>
      <x:c r="AC48" s="1">
        <x:v>12</x:v>
      </x:c>
      <x:c r="AD48" s="1">
        <x:v>16</x:v>
      </x:c>
      <x:c r="AE48" s="1">
        <x:v>17</x:v>
      </x:c>
      <x:c r="AF48" s="1">
        <x:v>21</x:v>
      </x:c>
      <x:c r="AG48" s="1">
        <x:v>20</x:v>
      </x:c>
      <x:c r="AH48" s="1">
        <x:v>17</x:v>
      </x:c>
      <x:c r="AI48" s="1">
        <x:v>14</x:v>
      </x:c>
      <x:c r="AJ48" s="1">
        <x:v>18</x:v>
      </x:c>
      <x:c r="AK48" s="1">
        <x:v>21</x:v>
      </x:c>
      <x:c r="AL48" s="1">
        <x:v>20</x:v>
      </x:c>
      <x:c r="AM48" s="1">
        <x:v>21</x:v>
      </x:c>
      <x:c r="AN48" s="1">
        <x:v>23</x:v>
      </x:c>
      <x:c r="AO48" s="1">
        <x:v>19</x:v>
      </x:c>
      <x:c r="AP48" s="1">
        <x:v>18</x:v>
      </x:c>
      <x:c r="AQ48" s="1">
        <x:v>13</x:v>
      </x:c>
      <x:c r="AR48" s="1">
        <x:v>12</x:v>
      </x:c>
      <x:c r="AS48" s="1">
        <x:v>13</x:v>
      </x:c>
      <x:c r="AT48" s="1">
        <x:v>10</x:v>
      </x:c>
      <x:c r="AU48" s="1">
        <x:v>7</x:v>
      </x:c>
      <x:c r="AV48" s="1">
        <x:v>8</x:v>
      </x:c>
      <x:c r="AW48" s="1">
        <x:v>10</x:v>
      </x:c>
      <x:c r="AX48" s="1">
        <x:v>10</x:v>
      </x:c>
      <x:c r="AY48" s="1">
        <x:v>13</x:v>
      </x:c>
      <x:c r="AZ48" s="1">
        <x:v>13</x:v>
      </x:c>
      <x:c r="BA48" s="1">
        <x:v>18</x:v>
      </x:c>
      <x:c r="BB48" s="1">
        <x:v>18</x:v>
      </x:c>
      <x:c r="BC48" s="1">
        <x:v>12</x:v>
      </x:c>
      <x:c r="BD48" s="1">
        <x:v>11</x:v>
      </x:c>
      <x:c r="BE48" s="1">
        <x:v>11</x:v>
      </x:c>
      <x:c r="BF48" s="1">
        <x:v>14</x:v>
      </x:c>
      <x:c r="BG48" s="1">
        <x:v>14</x:v>
      </x:c>
      <x:c r="BH48" s="1">
        <x:v>16</x:v>
      </x:c>
      <x:c r="BI48" s="1">
        <x:v>13</x:v>
      </x:c>
      <x:c r="BJ48" s="1">
        <x:v>13</x:v>
      </x:c>
      <x:c r="BK48" s="1">
        <x:v>13</x:v>
      </x:c>
      <x:c r="BL48" s="1">
        <x:v>16</x:v>
      </x:c>
      <x:c r="BM48" s="1">
        <x:v>17</x:v>
      </x:c>
      <x:c r="BN48" s="1">
        <x:v>19</x:v>
      </x:c>
      <x:c r="BO48" s="1">
        <x:v>17</x:v>
      </x:c>
      <x:c r="BP48" s="1">
        <x:v>16</x:v>
      </x:c>
      <x:c r="BQ48" s="1">
        <x:v>13</x:v>
      </x:c>
      <x:c r="BR48" s="1">
        <x:v>12</x:v>
      </x:c>
      <x:c r="BS48" s="1">
        <x:v>10</x:v>
      </x:c>
      <x:c r="BT48" s="1">
        <x:v>12</x:v>
      </x:c>
      <x:c r="BU48" s="1">
        <x:v>11</x:v>
      </x:c>
      <x:c r="BV48" s="1">
        <x:v>16</x:v>
      </x:c>
      <x:c r="BW48" s="1">
        <x:v>15</x:v>
      </x:c>
      <x:c r="BX48" s="1">
        <x:v>12</x:v>
      </x:c>
      <x:c r="BY48" s="1">
        <x:v>10</x:v>
      </x:c>
      <x:c r="BZ48" s="1">
        <x:v>10</x:v>
      </x:c>
      <x:c r="CA48" s="1">
        <x:v>14</x:v>
      </x:c>
      <x:c r="CB48" s="1">
        <x:v>17</x:v>
      </x:c>
      <x:c r="CC48" s="1">
        <x:v>19</x:v>
      </x:c>
      <x:c r="CD48" s="1">
        <x:v>21</x:v>
      </x:c>
      <x:c r="CE48" s="1">
        <x:v>17</x:v>
      </x:c>
      <x:c r="CF48" s="1">
        <x:v>14</x:v>
      </x:c>
      <x:c r="CG48" s="1">
        <x:v>13</x:v>
      </x:c>
      <x:c r="CH48" s="1">
        <x:v>16</x:v>
      </x:c>
      <x:c r="CI48" s="1">
        <x:v>20</x:v>
      </x:c>
      <x:c r="CJ48" s="1">
        <x:v>25</x:v>
      </x:c>
      <x:c r="CK48" s="1">
        <x:v>21</x:v>
      </x:c>
      <x:c r="CL48" s="1">
        <x:v>18</x:v>
      </x:c>
      <x:c r="CM48" s="1">
        <x:v>17</x:v>
      </x:c>
      <x:c r="CN48" s="1">
        <x:v>15</x:v>
      </x:c>
      <x:c r="CO48" s="1">
        <x:v>17</x:v>
      </x:c>
      <x:c r="CP48" s="1">
        <x:v>23</x:v>
      </x:c>
      <x:c r="CQ48" s="1">
        <x:v>23</x:v>
      </x:c>
      <x:c r="CR48" s="1">
        <x:v>18</x:v>
      </x:c>
      <x:c r="CS48" s="1">
        <x:v>13</x:v>
      </x:c>
      <x:c r="CT48" s="1">
        <x:v>11</x:v>
      </x:c>
      <x:c r="CU48" s="1">
        <x:v>12</x:v>
      </x:c>
      <x:c r="CV48" s="1">
        <x:v>13</x:v>
      </x:c>
      <x:c r="CW48" s="1">
        <x:v>18</x:v>
      </x:c>
      <x:c r="CX48" s="1">
        <x:v>23</x:v>
      </x:c>
      <x:c r="CY48" s="1">
        <x:v>16</x:v>
      </x:c>
      <x:c r="CZ48" s="1">
        <x:v>14</x:v>
      </x:c>
      <x:c r="DA48" s="1">
        <x:v>13</x:v>
      </x:c>
      <x:c r="DB48" s="1">
        <x:v>14</x:v>
      </x:c>
      <x:c r="DC48" s="1">
        <x:v>17</x:v>
      </x:c>
      <x:c r="DD48" s="1">
        <x:v>23</x:v>
      </x:c>
      <x:c r="DE48" s="1">
        <x:v>21</x:v>
      </x:c>
      <x:c r="DF48" s="1">
        <x:v>16</x:v>
      </x:c>
      <x:c r="DG48" s="1">
        <x:v>20</x:v>
      </x:c>
      <x:c r="DH48" s="1">
        <x:v>18</x:v>
      </x:c>
      <x:c r="DI48" s="1">
        <x:v>15</x:v>
      </x:c>
      <x:c r="DJ48" s="1">
        <x:v>17</x:v>
      </x:c>
      <x:c r="DK48" s="1">
        <x:v>19</x:v>
      </x:c>
      <x:c r="DL48" s="1">
        <x:v>19</x:v>
      </x:c>
      <x:c r="DM48" s="1">
        <x:v>16</x:v>
      </x:c>
      <x:c r="DN48" s="1">
        <x:v>17</x:v>
      </x:c>
      <x:c r="DO48" s="1">
        <x:v>18</x:v>
      </x:c>
      <x:c r="DP48" s="1">
        <x:v>17</x:v>
      </x:c>
      <x:c r="DQ48" s="1">
        <x:v>19</x:v>
      </x:c>
      <x:c r="DR48" s="1">
        <x:v>19</x:v>
      </x:c>
      <x:c r="DS48" s="1">
        <x:v>21</x:v>
      </x:c>
      <x:c r="DT48" s="1">
        <x:v>24</x:v>
      </x:c>
      <x:c r="DU48" s="1">
        <x:v>26</x:v>
      </x:c>
      <x:c r="DV48" s="1">
        <x:v>20</x:v>
      </x:c>
      <x:c r="DW48" s="1">
        <x:v>17</x:v>
      </x:c>
      <x:c r="DX48" s="1">
        <x:v>20</x:v>
      </x:c>
      <x:c r="DY48" s="1">
        <x:v>25</x:v>
      </x:c>
      <x:c r="DZ48" s="1">
        <x:v>21</x:v>
      </x:c>
      <x:c r="EA48" s="1">
        <x:v>20</x:v>
      </x:c>
      <x:c r="EB48" s="1">
        <x:v>15</x:v>
      </x:c>
      <x:c r="EC48" s="1">
        <x:v>14</x:v>
      </x:c>
      <x:c r="ED48" s="1">
        <x:v>16</x:v>
      </x:c>
      <x:c r="EE48" s="1">
        <x:v>16</x:v>
      </x:c>
      <x:c r="EF48" s="1">
        <x:v>20</x:v>
      </x:c>
      <x:c r="EG48" s="1">
        <x:v>22</x:v>
      </x:c>
      <x:c r="EH48" s="1">
        <x:v>19</x:v>
      </x:c>
      <x:c r="EI48" s="1">
        <x:v>19</x:v>
      </x:c>
      <x:c r="EJ48" s="1">
        <x:v>18</x:v>
      </x:c>
      <x:c r="EK48" s="1">
        <x:v>17</x:v>
      </x:c>
      <x:c r="EL48" s="1">
        <x:v>18</x:v>
      </x:c>
      <x:c r="EM48" s="1">
        <x:v>14</x:v>
      </x:c>
      <x:c r="EN48" s="1">
        <x:v>14</x:v>
      </x:c>
      <x:c r="EO48" s="1">
        <x:v>14</x:v>
      </x:c>
      <x:c r="EP48" s="1">
        <x:v>11</x:v>
      </x:c>
      <x:c r="EQ48" s="1">
        <x:v>9</x:v>
      </x:c>
      <x:c r="ER48" s="1">
        <x:v>9</x:v>
      </x:c>
      <x:c r="ES48" s="1">
        <x:v>11</x:v>
      </x:c>
      <x:c r="ET48" s="1">
        <x:v>13</x:v>
      </x:c>
      <x:c r="EU48" s="1">
        <x:v>14</x:v>
      </x:c>
      <x:c r="EV48" s="1">
        <x:v>12</x:v>
      </x:c>
      <x:c r="EW48" s="1">
        <x:v>9</x:v>
      </x:c>
      <x:c r="EX48" s="1">
        <x:v>10</x:v>
      </x:c>
      <x:c r="EY48" s="1">
        <x:v>6</x:v>
      </x:c>
      <x:c r="EZ48" s="1">
        <x:v>9</x:v>
      </x:c>
      <x:c r="FA48" s="1">
        <x:v>11</x:v>
      </x:c>
      <x:c r="FB48" s="1">
        <x:v>14</x:v>
      </x:c>
      <x:c r="FC48" s="1">
        <x:v>11</x:v>
      </x:c>
      <x:c r="FD48" s="1">
        <x:v>10</x:v>
      </x:c>
      <x:c r="FE48" s="1">
        <x:v>5</x:v>
      </x:c>
      <x:c r="FF48" s="1">
        <x:v>6</x:v>
      </x:c>
      <x:c r="FG48" s="1">
        <x:v>7</x:v>
      </x:c>
      <x:c r="FH48" s="1">
        <x:v>8</x:v>
      </x:c>
      <x:c r="FI48" s="1">
        <x:v>12</x:v>
      </x:c>
      <x:c r="FJ48" s="1">
        <x:v>12</x:v>
      </x:c>
      <x:c r="FK48" s="1">
        <x:v>13</x:v>
      </x:c>
      <x:c r="FL48" s="1">
        <x:v>10</x:v>
      </x:c>
      <x:c r="FM48" s="1">
        <x:v>9</x:v>
      </x:c>
      <x:c r="FN48" s="1">
        <x:v>11</x:v>
      </x:c>
      <x:c r="FO48" s="1">
        <x:v>11</x:v>
      </x:c>
      <x:c r="FP48" s="1">
        <x:v>12</x:v>
      </x:c>
      <x:c r="FQ48" s="1">
        <x:v>11</x:v>
      </x:c>
      <x:c r="FR48" s="1">
        <x:v>6</x:v>
      </x:c>
      <x:c r="FS48" s="1">
        <x:v>9</x:v>
      </x:c>
      <x:c r="FT48" s="1">
        <x:v>6</x:v>
      </x:c>
      <x:c r="FU48" s="1">
        <x:v>5</x:v>
      </x:c>
      <x:c r="FV48" s="1">
        <x:v>12</x:v>
      </x:c>
      <x:c r="FW48" s="1">
        <x:v>13</x:v>
      </x:c>
      <x:c r="FX48" s="1">
        <x:v>14</x:v>
      </x:c>
      <x:c r="FY48" s="1">
        <x:v>15</x:v>
      </x:c>
      <x:c r="FZ48" s="1">
        <x:v>12</x:v>
      </x:c>
      <x:c r="GA48" s="1">
        <x:v>14</x:v>
      </x:c>
      <x:c r="GB48" s="1">
        <x:v>16</x:v>
      </x:c>
      <x:c r="GC48" s="1">
        <x:v>19</x:v>
      </x:c>
      <x:c r="GD48" s="1">
        <x:v>17</x:v>
      </x:c>
      <x:c r="GE48" s="1">
        <x:v>18</x:v>
      </x:c>
      <x:c r="GF48" s="1">
        <x:v>17</x:v>
      </x:c>
      <x:c r="GG48" s="1">
        <x:v>13</x:v>
      </x:c>
      <x:c r="GH48" s="1">
        <x:v>11</x:v>
      </x:c>
      <x:c r="GI48" s="1">
        <x:v>10</x:v>
      </x:c>
      <x:c r="GJ48" s="1">
        <x:v>11</x:v>
      </x:c>
      <x:c r="GK48" s="1">
        <x:v>17</x:v>
      </x:c>
      <x:c r="GL48" s="1">
        <x:v>12</x:v>
      </x:c>
      <x:c r="GM48" s="1">
        <x:v>9</x:v>
      </x:c>
      <x:c r="GN48" s="1">
        <x:v>8</x:v>
      </x:c>
      <x:c r="GO48" s="1">
        <x:v>7</x:v>
      </x:c>
      <x:c r="GP48" s="1">
        <x:v>8</x:v>
      </x:c>
      <x:c r="GQ48" s="1">
        <x:v>13</x:v>
      </x:c>
      <x:c r="GR48" s="1">
        <x:v>13</x:v>
      </x:c>
      <x:c r="GS48" s="1">
        <x:v>11</x:v>
      </x:c>
      <x:c r="GT48" s="1">
        <x:v>8</x:v>
      </x:c>
      <x:c r="GU48" s="1">
        <x:v>9</x:v>
      </x:c>
      <x:c r="GV48" s="1">
        <x:v>7</x:v>
      </x:c>
      <x:c r="GW48" s="1">
        <x:v>7</x:v>
      </x:c>
      <x:c r="GX48" s="1">
        <x:v>18</x:v>
      </x:c>
      <x:c r="GY48" s="1">
        <x:v>23</x:v>
      </x:c>
      <x:c r="GZ48" s="1">
        <x:v>21</x:v>
      </x:c>
      <x:c r="HA48" s="1">
        <x:v>15</x:v>
      </x:c>
      <x:c r="HB48" s="1">
        <x:v>13</x:v>
      </x:c>
      <x:c r="HC48" s="1">
        <x:v>11</x:v>
      </x:c>
      <x:c r="HD48" s="1">
        <x:v>12</x:v>
      </x:c>
      <x:c r="HE48" s="1">
        <x:v>16</x:v>
      </x:c>
      <x:c r="HF48" s="1">
        <x:v>13</x:v>
      </x:c>
      <x:c r="HG48" s="1">
        <x:v>10</x:v>
      </x:c>
      <x:c r="HH48" s="1">
        <x:v>9</x:v>
      </x:c>
      <x:c r="HI48" s="1">
        <x:v>3</x:v>
      </x:c>
      <x:c r="HJ48" s="1">
        <x:v>3</x:v>
      </x:c>
      <x:c r="HK48" s="1">
        <x:v>3</x:v>
      </x:c>
      <x:c r="HL48" s="1">
        <x:v>4</x:v>
      </x:c>
      <x:c r="HM48" s="1">
        <x:v>8</x:v>
      </x:c>
      <x:c r="HN48" s="1">
        <x:v>6</x:v>
      </x:c>
      <x:c r="HO48" s="1">
        <x:v>9</x:v>
      </x:c>
      <x:c r="HP48" s="1">
        <x:v>10</x:v>
      </x:c>
      <x:c r="HQ48" s="1">
        <x:v>12</x:v>
      </x:c>
      <x:c r="HR48" s="1">
        <x:v>11</x:v>
      </x:c>
      <x:c r="HS48" s="1">
        <x:v>15</x:v>
      </x:c>
      <x:c r="HT48" s="1">
        <x:v>14</x:v>
      </x:c>
      <x:c r="HU48" s="1">
        <x:v>10</x:v>
      </x:c>
      <x:c r="HV48" s="1">
        <x:v>10</x:v>
      </x:c>
      <x:c r="HW48" s="1">
        <x:v>10</x:v>
      </x:c>
      <x:c r="HX48" s="1">
        <x:v>8</x:v>
      </x:c>
      <x:c r="HY48" s="1">
        <x:v>11</x:v>
      </x:c>
      <x:c r="HZ48" s="1">
        <x:v>11</x:v>
      </x:c>
      <x:c r="IA48" s="1">
        <x:v>16</x:v>
      </x:c>
      <x:c r="IB48" s="1">
        <x:v>16</x:v>
      </x:c>
      <x:c r="IC48" s="1">
        <x:v>15</x:v>
      </x:c>
      <x:c r="ID48" s="1">
        <x:v>10</x:v>
      </x:c>
      <x:c r="IE48" s="1">
        <x:v>11</x:v>
      </x:c>
      <x:c r="IF48" s="1">
        <x:v>13</x:v>
      </x:c>
      <x:c r="IG48" s="1">
        <x:v>13</x:v>
      </x:c>
      <x:c r="IH48" s="1">
        <x:v>11</x:v>
      </x:c>
      <x:c r="II48" s="1">
        <x:v>9</x:v>
      </x:c>
      <x:c r="IJ48" s="1">
        <x:v>8</x:v>
      </x:c>
      <x:c r="IK48" s="1">
        <x:v>7</x:v>
      </x:c>
      <x:c r="IL48" s="1">
        <x:v>7</x:v>
      </x:c>
      <x:c r="IM48" s="1">
        <x:v>7</x:v>
      </x:c>
      <x:c r="IN48" s="1">
        <x:v>16</x:v>
      </x:c>
      <x:c r="IO48" s="1">
        <x:v>17</x:v>
      </x:c>
      <x:c r="IP48" s="1">
        <x:v>14</x:v>
      </x:c>
      <x:c r="IQ48" s="1">
        <x:v>12</x:v>
      </x:c>
      <x:c r="IR48" s="1">
        <x:v>9</x:v>
      </x:c>
      <x:c r="IS48" s="1">
        <x:v>8</x:v>
      </x:c>
      <x:c r="IT48" s="1">
        <x:v>12</x:v>
      </x:c>
      <x:c r="IU48" s="1">
        <x:v>13</x:v>
      </x:c>
      <x:c r="IV48" s="1">
        <x:v>17</x:v>
      </x:c>
      <x:c r="IW48" s="1">
        <x:v>15</x:v>
      </x:c>
      <x:c r="IX48" s="1">
        <x:v>10</x:v>
      </x:c>
      <x:c r="IY48" s="1">
        <x:v>6</x:v>
      </x:c>
      <x:c r="IZ48" s="1">
        <x:v>6</x:v>
      </x:c>
      <x:c r="JA48" s="1">
        <x:v>10</x:v>
      </x:c>
      <x:c r="JB48" s="1">
        <x:v>13</x:v>
      </x:c>
      <x:c r="JC48" s="1">
        <x:v>13</x:v>
      </x:c>
      <x:c r="JD48" s="1">
        <x:v>14</x:v>
      </x:c>
      <x:c r="JE48" s="1">
        <x:v>15</x:v>
      </x:c>
      <x:c r="JF48" s="1">
        <x:v>15</x:v>
      </x:c>
      <x:c r="JG48" s="1">
        <x:v>11</x:v>
      </x:c>
      <x:c r="JH48" s="1">
        <x:v>11</x:v>
      </x:c>
      <x:c r="JI48" s="1">
        <x:v>10</x:v>
      </x:c>
      <x:c r="JJ48" s="1">
        <x:v>12</x:v>
      </x:c>
      <x:c r="JK48" s="1">
        <x:v>9</x:v>
      </x:c>
      <x:c r="JL48" s="1">
        <x:v>9</x:v>
      </x:c>
      <x:c r="JM48" s="1">
        <x:v>9</x:v>
      </x:c>
      <x:c r="JN48" s="1">
        <x:v>8</x:v>
      </x:c>
      <x:c r="JO48" s="1">
        <x:v>11</x:v>
      </x:c>
      <x:c r="JP48" s="1">
        <x:v>10</x:v>
      </x:c>
      <x:c r="JQ48" s="1">
        <x:v>13</x:v>
      </x:c>
      <x:c r="JR48" s="1">
        <x:v>16</x:v>
      </x:c>
      <x:c r="JS48" s="1">
        <x:v>18</x:v>
      </x:c>
      <x:c r="JT48" s="1">
        <x:v>16</x:v>
      </x:c>
      <x:c r="JU48" s="1">
        <x:v>15</x:v>
      </x:c>
      <x:c r="JV48" s="1">
        <x:v>20</x:v>
      </x:c>
      <x:c r="JW48" s="1">
        <x:v>20</x:v>
      </x:c>
      <x:c r="JX48" s="1">
        <x:v>19</x:v>
      </x:c>
      <x:c r="JY48" s="1">
        <x:v>19</x:v>
      </x:c>
      <x:c r="JZ48" s="1">
        <x:v>19</x:v>
      </x:c>
      <x:c r="KA48" s="1">
        <x:v>18</x:v>
      </x:c>
      <x:c r="KB48" s="1">
        <x:v>15</x:v>
      </x:c>
      <x:c r="KC48" s="1">
        <x:v>17</x:v>
      </x:c>
      <x:c r="KD48" s="1">
        <x:v>22</x:v>
      </x:c>
      <x:c r="KE48" s="1">
        <x:v>25</x:v>
      </x:c>
      <x:c r="KF48" s="1">
        <x:v>22</x:v>
      </x:c>
      <x:c r="KG48" s="1">
        <x:v>21</x:v>
      </x:c>
      <x:c r="KH48" s="1">
        <x:v>17</x:v>
      </x:c>
      <x:c r="KI48" s="1">
        <x:v>14</x:v>
      </x:c>
      <x:c r="KJ48" s="1">
        <x:v>16</x:v>
      </x:c>
      <x:c r="KK48" s="1">
        <x:v>17</x:v>
      </x:c>
      <x:c r="KL48" s="1">
        <x:v>14</x:v>
      </x:c>
      <x:c r="KM48" s="1">
        <x:v>14</x:v>
      </x:c>
      <x:c r="KN48" s="1">
        <x:v>13</x:v>
      </x:c>
      <x:c r="KO48" s="1">
        <x:v>12</x:v>
      </x:c>
      <x:c r="KP48" s="1">
        <x:v>9</x:v>
      </x:c>
      <x:c r="KQ48" s="1">
        <x:v>12</x:v>
      </x:c>
      <x:c r="KR48" s="1">
        <x:v>10</x:v>
      </x:c>
      <x:c r="KS48" s="1">
        <x:v>10</x:v>
      </x:c>
      <x:c r="KT48" s="1">
        <x:v>8</x:v>
      </x:c>
      <x:c r="KU48" s="1">
        <x:v>7</x:v>
      </x:c>
      <x:c r="KV48" s="1">
        <x:v>9</x:v>
      </x:c>
      <x:c r="KW48" s="1">
        <x:v>8</x:v>
      </x:c>
      <x:c r="KX48" s="1">
        <x:v>10</x:v>
      </x:c>
      <x:c r="KY48" s="1">
        <x:v>12</x:v>
      </x:c>
      <x:c r="KZ48" s="1">
        <x:v>13</x:v>
      </x:c>
      <x:c r="LA48" s="1">
        <x:v>11</x:v>
      </x:c>
      <x:c r="LB48" s="1">
        <x:v>11</x:v>
      </x:c>
      <x:c r="LC48" s="1">
        <x:v>11</x:v>
      </x:c>
      <x:c r="LD48" s="1">
        <x:v>11</x:v>
      </x:c>
      <x:c r="LE48" s="1">
        <x:v>15</x:v>
      </x:c>
      <x:c r="LF48" s="1">
        <x:v>18</x:v>
      </x:c>
      <x:c r="LG48" s="1">
        <x:v>19</x:v>
      </x:c>
      <x:c r="LH48" s="1">
        <x:v>15</x:v>
      </x:c>
      <x:c r="LI48" s="1">
        <x:v>14</x:v>
      </x:c>
      <x:c r="LJ48" s="1">
        <x:v>7</x:v>
      </x:c>
      <x:c r="LK48" s="1">
        <x:v>5</x:v>
      </x:c>
      <x:c r="LL48" s="1">
        <x:v>6</x:v>
      </x:c>
      <x:c r="LM48" s="1">
        <x:v>10</x:v>
      </x:c>
      <x:c r="LN48" s="1">
        <x:v>13</x:v>
      </x:c>
      <x:c r="LO48" s="1">
        <x:v>11</x:v>
      </x:c>
      <x:c r="LP48" s="1">
        <x:v>10</x:v>
      </x:c>
      <x:c r="LQ48" s="1">
        <x:v>5</x:v>
      </x:c>
      <x:c r="LR48" s="1">
        <x:v>5</x:v>
      </x:c>
      <x:c r="LS48" s="1">
        <x:v>8</x:v>
      </x:c>
      <x:c r="LT48" s="1">
        <x:v>12</x:v>
      </x:c>
      <x:c r="LU48" s="1">
        <x:v>12</x:v>
      </x:c>
      <x:c r="LV48" s="1">
        <x:v>13</x:v>
      </x:c>
      <x:c r="LW48" s="1">
        <x:v>12</x:v>
      </x:c>
      <x:c r="LX48" s="1">
        <x:v>11</x:v>
      </x:c>
      <x:c r="LY48" s="1">
        <x:v>10</x:v>
      </x:c>
      <x:c r="LZ48" s="1">
        <x:v>10</x:v>
      </x:c>
      <x:c r="MA48" s="1">
        <x:v>8</x:v>
      </x:c>
      <x:c r="MB48" s="1">
        <x:v>10</x:v>
      </x:c>
      <x:c r="MC48" s="1">
        <x:v>13</x:v>
      </x:c>
      <x:c r="MD48" s="1">
        <x:v>11</x:v>
      </x:c>
      <x:c r="ME48" s="1">
        <x:v>10</x:v>
      </x:c>
      <x:c r="MF48" s="1">
        <x:v>10</x:v>
      </x:c>
      <x:c r="MG48" s="1">
        <x:v>13</x:v>
      </x:c>
      <x:c r="MH48" s="1">
        <x:v>19</x:v>
      </x:c>
      <x:c r="MI48" s="1">
        <x:v>15</x:v>
      </x:c>
      <x:c r="MJ48" s="1">
        <x:v>16</x:v>
      </x:c>
      <x:c r="MK48" s="1">
        <x:v>17</x:v>
      </x:c>
      <x:c r="ML48" s="1">
        <x:v>18</x:v>
      </x:c>
      <x:c r="MM48" s="1">
        <x:v>15</x:v>
      </x:c>
      <x:c r="MN48" s="1">
        <x:v>18</x:v>
      </x:c>
      <x:c r="MO48" s="1">
        <x:v>22</x:v>
      </x:c>
      <x:c r="MP48" s="1">
        <x:v>23</x:v>
      </x:c>
      <x:c r="MQ48" s="1">
        <x:v>21</x:v>
      </x:c>
      <x:c r="MR48" s="1">
        <x:v>18</x:v>
      </x:c>
      <x:c r="MS48" s="1">
        <x:v>21</x:v>
      </x:c>
      <x:c r="MT48" s="1">
        <x:v>20</x:v>
      </x:c>
      <x:c r="MU48" s="1">
        <x:v>20</x:v>
      </x:c>
      <x:c r="MV48" s="1">
        <x:v>20</x:v>
      </x:c>
      <x:c r="MW48" s="1">
        <x:v>17</x:v>
      </x:c>
      <x:c r="MX48" s="1">
        <x:v>11</x:v>
      </x:c>
      <x:c r="MY48" s="1">
        <x:v>12</x:v>
      </x:c>
      <x:c r="MZ48" s="1">
        <x:v>12</x:v>
      </x:c>
      <x:c r="NA48" s="1">
        <x:v>9</x:v>
      </x:c>
      <x:c r="NB48" s="1">
        <x:v>11</x:v>
      </x:c>
      <x:c r="NC48" s="1">
        <x:v>12</x:v>
      </x:c>
      <x:c r="ND48" s="1">
        <x:v>13</x:v>
      </x:c>
      <x:c r="NE48" s="1">
        <x:v>13</x:v>
      </x:c>
      <x:c r="NF48" s="1">
        <x:v>10</x:v>
      </x:c>
      <x:c r="NG48" s="1">
        <x:v>12</x:v>
      </x:c>
      <x:c r="NH48" s="1">
        <x:v>7</x:v>
      </x:c>
      <x:c r="NI48" s="1">
        <x:v>9</x:v>
      </x:c>
      <x:c r="NJ48" s="1">
        <x:v>14</x:v>
      </x:c>
      <x:c r="NK48" s="1">
        <x:v>20</x:v>
      </x:c>
      <x:c r="NL48" s="1">
        <x:v>18</x:v>
      </x:c>
      <x:c r="NM48" s="1">
        <x:v>16</x:v>
      </x:c>
      <x:c r="NN48" s="1">
        <x:v>17</x:v>
      </x:c>
      <x:c r="NO48" s="1">
        <x:v>13</x:v>
      </x:c>
      <x:c r="NP48" s="1">
        <x:v>16</x:v>
      </x:c>
      <x:c r="NQ48" s="1">
        <x:v>13</x:v>
      </x:c>
      <x:c r="NR48" s="1">
        <x:v>13</x:v>
      </x:c>
      <x:c r="NS48" s="1">
        <x:v>11</x:v>
      </x:c>
      <x:c r="NT48" s="1">
        <x:v>12</x:v>
      </x:c>
      <x:c r="NU48" s="1">
        <x:v>9</x:v>
      </x:c>
      <x:c r="NV48" s="1">
        <x:v>9</x:v>
      </x:c>
      <x:c r="NW48" s="1">
        <x:v>11</x:v>
      </x:c>
      <x:c r="NX48" s="1">
        <x:v>16</x:v>
      </x:c>
      <x:c r="NY48" s="1">
        <x:v>20</x:v>
      </x:c>
      <x:c r="NZ48" s="1">
        <x:v>15</x:v>
      </x:c>
      <x:c r="OA48" s="1">
        <x:v>15</x:v>
      </x:c>
      <x:c r="OB48" s="1">
        <x:v>18</x:v>
      </x:c>
      <x:c r="OC48" s="1">
        <x:v>16</x:v>
      </x:c>
      <x:c r="OD48" s="1">
        <x:v>17</x:v>
      </x:c>
      <x:c r="OE48" s="1">
        <x:v>18</x:v>
      </x:c>
      <x:c r="OF48" s="1">
        <x:v>21</x:v>
      </x:c>
      <x:c r="OG48" s="1">
        <x:v>18</x:v>
      </x:c>
      <x:c r="OH48" s="1">
        <x:v>17</x:v>
      </x:c>
      <x:c r="OI48" s="1">
        <x:v>18</x:v>
      </x:c>
      <x:c r="OJ48" s="1">
        <x:v>15</x:v>
      </x:c>
      <x:c r="OK48" s="1">
        <x:v>13</x:v>
      </x:c>
      <x:c r="OL48" s="1">
        <x:v>10</x:v>
      </x:c>
      <x:c r="OM48" s="1">
        <x:v>12</x:v>
      </x:c>
      <x:c r="ON48" s="1">
        <x:v>12</x:v>
      </x:c>
      <x:c r="OO48" s="1">
        <x:v>12</x:v>
      </x:c>
      <x:c r="OP48" s="1">
        <x:v>12</x:v>
      </x:c>
      <x:c r="OQ48" s="1">
        <x:v>10</x:v>
      </x:c>
      <x:c r="OR48" s="1">
        <x:v>12</x:v>
      </x:c>
      <x:c r="OS48" s="1">
        <x:v>17</x:v>
      </x:c>
      <x:c r="OT48" s="1">
        <x:v>22</x:v>
      </x:c>
      <x:c r="OU48" s="1">
        <x:v>17</x:v>
      </x:c>
      <x:c r="OV48" s="1">
        <x:v>18</x:v>
      </x:c>
      <x:c r="OW48" s="1">
        <x:v>12</x:v>
      </x:c>
      <x:c r="OX48" s="1">
        <x:v>12</x:v>
      </x:c>
      <x:c r="OY48" s="1">
        <x:v>14</x:v>
      </x:c>
      <x:c r="OZ48" s="1">
        <x:v>13</x:v>
      </x:c>
      <x:c r="PA48" s="1">
        <x:v>14</x:v>
      </x:c>
      <x:c r="PB48" s="1">
        <x:v>12</x:v>
      </x:c>
      <x:c r="PC48" s="1">
        <x:v>11</x:v>
      </x:c>
      <x:c r="PD48" s="1">
        <x:v>12</x:v>
      </x:c>
      <x:c r="PE48" s="1">
        <x:v>11</x:v>
      </x:c>
      <x:c r="PF48" s="1">
        <x:v>15</x:v>
      </x:c>
      <x:c r="PG48" s="1">
        <x:v>19</x:v>
      </x:c>
      <x:c r="PH48" s="1">
        <x:v>21</x:v>
      </x:c>
      <x:c r="PI48" s="1">
        <x:v>15</x:v>
      </x:c>
      <x:c r="PJ48" s="1">
        <x:v>11</x:v>
      </x:c>
      <x:c r="PK48" s="1">
        <x:v>13</x:v>
      </x:c>
      <x:c r="PL48" s="1">
        <x:v>9</x:v>
      </x:c>
      <x:c r="PM48" s="1">
        <x:v>11</x:v>
      </x:c>
      <x:c r="PN48" s="1">
        <x:v>13</x:v>
      </x:c>
      <x:c r="PO48" s="1">
        <x:v>12</x:v>
      </x:c>
      <x:c r="PP48" s="1">
        <x:v>10</x:v>
      </x:c>
      <x:c r="PQ48" s="1">
        <x:v>8</x:v>
      </x:c>
      <x:c r="PR48" s="1">
        <x:v>8</x:v>
      </x:c>
      <x:c r="PS48" s="1">
        <x:v>8</x:v>
      </x:c>
      <x:c r="PT48" s="1">
        <x:v>9</x:v>
      </x:c>
      <x:c r="PU48" s="1">
        <x:v>10</x:v>
      </x:c>
      <x:c r="PV48" s="1">
        <x:v>14</x:v>
      </x:c>
      <x:c r="PW48" s="1">
        <x:v>21</x:v>
      </x:c>
      <x:c r="PX48" s="1">
        <x:v>19</x:v>
      </x:c>
      <x:c r="PY48" s="1">
        <x:v>12</x:v>
      </x:c>
      <x:c r="PZ48" s="1">
        <x:v>10</x:v>
      </x:c>
      <x:c r="QA48" s="1">
        <x:v>10</x:v>
      </x:c>
      <x:c r="QB48" s="1">
        <x:v>14</x:v>
      </x:c>
      <x:c r="QC48" s="1">
        <x:v>18</x:v>
      </x:c>
      <x:c r="QD48" s="1">
        <x:v>16</x:v>
      </x:c>
      <x:c r="QE48" s="1">
        <x:v>15</x:v>
      </x:c>
      <x:c r="QF48" s="1">
        <x:v>14</x:v>
      </x:c>
      <x:c r="QG48" s="1">
        <x:v>13</x:v>
      </x:c>
      <x:c r="QH48" s="1">
        <x:v>16</x:v>
      </x:c>
      <x:c r="QI48" s="1">
        <x:v>18</x:v>
      </x:c>
      <x:c r="QJ48" s="1">
        <x:v>16</x:v>
      </x:c>
      <x:c r="QK48" s="1">
        <x:v>13</x:v>
      </x:c>
      <x:c r="QL48" s="1">
        <x:v>18</x:v>
      </x:c>
      <x:c r="QM48" s="1">
        <x:v>15</x:v>
      </x:c>
      <x:c r="QN48" s="1">
        <x:v>15</x:v>
      </x:c>
      <x:c r="QO48" s="1">
        <x:v>16</x:v>
      </x:c>
      <x:c r="QP48" s="1">
        <x:v>19</x:v>
      </x:c>
      <x:c r="QQ48" s="1">
        <x:v>20</x:v>
      </x:c>
      <x:c r="QR48" s="1">
        <x:v>15</x:v>
      </x:c>
      <x:c r="QS48" s="1">
        <x:v>13</x:v>
      </x:c>
      <x:c r="QT48" s="1">
        <x:v>12</x:v>
      </x:c>
      <x:c r="QU48" s="1">
        <x:v>10</x:v>
      </x:c>
      <x:c r="QV48" s="1">
        <x:v>12</x:v>
      </x:c>
      <x:c r="QW48" s="1">
        <x:v>12</x:v>
      </x:c>
      <x:c r="QX48" s="1">
        <x:v>14</x:v>
      </x:c>
      <x:c r="QY48" s="1">
        <x:v>12</x:v>
      </x:c>
      <x:c r="QZ48" s="1">
        <x:v>10</x:v>
      </x:c>
      <x:c r="RA48" s="1">
        <x:v>12</x:v>
      </x:c>
      <x:c r="RB48" s="1">
        <x:v>13</x:v>
      </x:c>
      <x:c r="RC48" s="1">
        <x:v>14</x:v>
      </x:c>
      <x:c r="RD48" s="1">
        <x:v>18</x:v>
      </x:c>
      <x:c r="RE48" s="1">
        <x:v>21</x:v>
      </x:c>
      <x:c r="RF48" s="1">
        <x:v>17</x:v>
      </x:c>
      <x:c r="RG48" s="1">
        <x:v>14</x:v>
      </x:c>
      <x:c r="RH48" s="1">
        <x:v>12</x:v>
      </x:c>
      <x:c r="RI48" s="1">
        <x:v>10</x:v>
      </x:c>
      <x:c r="RJ48" s="1">
        <x:v>14</x:v>
      </x:c>
      <x:c r="RK48" s="1">
        <x:v>24</x:v>
      </x:c>
      <x:c r="RL48" s="1">
        <x:v>22</x:v>
      </x:c>
      <x:c r="RM48" s="1">
        <x:v>19</x:v>
      </x:c>
      <x:c r="RN48" s="1">
        <x:v>16</x:v>
      </x:c>
      <x:c r="RO48" s="1">
        <x:v>13</x:v>
      </x:c>
      <x:c r="RP48" s="1">
        <x:v>13</x:v>
      </x:c>
      <x:c r="RQ48" s="1">
        <x:v>15</x:v>
      </x:c>
      <x:c r="RR48" s="1">
        <x:v>18</x:v>
      </x:c>
      <x:c r="RS48" s="1">
        <x:v>20</x:v>
      </x:c>
      <x:c r="RT48" s="1">
        <x:v>16</x:v>
      </x:c>
      <x:c r="RU48" s="1">
        <x:v>15</x:v>
      </x:c>
      <x:c r="RV48" s="1">
        <x:v>15</x:v>
      </x:c>
      <x:c r="RW48" s="1">
        <x:v>16</x:v>
      </x:c>
      <x:c r="RX48" s="1">
        <x:v>18</x:v>
      </x:c>
      <x:c r="RY48" s="1">
        <x:v>24</x:v>
      </x:c>
      <x:c r="RZ48" s="1">
        <x:v>24</x:v>
      </x:c>
      <x:c r="SA48" s="1">
        <x:v>19</x:v>
      </x:c>
      <x:c r="SB48" s="1">
        <x:v>22</x:v>
      </x:c>
      <x:c r="SC48" s="1">
        <x:v>22</x:v>
      </x:c>
      <x:c r="SD48" s="1">
        <x:v>19</x:v>
      </x:c>
      <x:c r="SE48" s="1">
        <x:v>21</x:v>
      </x:c>
      <x:c r="SF48" s="1">
        <x:v>21</x:v>
      </x:c>
      <x:c r="SG48" s="1">
        <x:v>19</x:v>
      </x:c>
      <x:c r="SH48" s="1">
        <x:v>15</x:v>
      </x:c>
      <x:c r="SI48" s="1">
        <x:v>13</x:v>
      </x:c>
      <x:c r="SJ48" s="1">
        <x:v>13</x:v>
      </x:c>
      <x:c r="SK48" s="1">
        <x:v>10</x:v>
      </x:c>
      <x:c r="SL48" s="1">
        <x:v>10</x:v>
      </x:c>
      <x:c r="SM48" s="1">
        <x:v>13</x:v>
      </x:c>
      <x:c r="SN48" s="1">
        <x:v>10</x:v>
      </x:c>
      <x:c r="SO48" s="1">
        <x:v>8</x:v>
      </x:c>
      <x:c r="SP48" s="1">
        <x:v>8</x:v>
      </x:c>
      <x:c r="SQ48" s="1">
        <x:v>10</x:v>
      </x:c>
      <x:c r="SR48" s="1">
        <x:v>10</x:v>
      </x:c>
      <x:c r="SS48" s="1">
        <x:v>10</x:v>
      </x:c>
      <x:c r="ST48" s="1">
        <x:v>15</x:v>
      </x:c>
      <x:c r="SU48" s="1">
        <x:v>14</x:v>
      </x:c>
      <x:c r="SV48" s="1">
        <x:v>11</x:v>
      </x:c>
      <x:c r="SW48" s="1">
        <x:v>9</x:v>
      </x:c>
      <x:c r="SX48" s="1">
        <x:v>7</x:v>
      </x:c>
      <x:c r="SY48" s="1">
        <x:v>7</x:v>
      </x:c>
      <x:c r="SZ48" s="1">
        <x:v>7</x:v>
      </x:c>
      <x:c r="TA48" s="1">
        <x:v>14</x:v>
      </x:c>
      <x:c r="TB48" s="1">
        <x:v>11</x:v>
      </x:c>
      <x:c r="TC48" s="1">
        <x:v>8</x:v>
      </x:c>
      <x:c r="TD48" s="1">
        <x:v>12</x:v>
      </x:c>
      <x:c r="TE48" s="1">
        <x:v>12</x:v>
      </x:c>
      <x:c r="TF48" s="1">
        <x:v>13</x:v>
      </x:c>
      <x:c r="TG48" s="1">
        <x:v>13</x:v>
      </x:c>
      <x:c r="TH48" s="1">
        <x:v>13</x:v>
      </x:c>
      <x:c r="TI48" s="1">
        <x:v>13</x:v>
      </x:c>
      <x:c r="TJ48" s="1">
        <x:v>13</x:v>
      </x:c>
      <x:c r="TK48" s="1">
        <x:v>12</x:v>
      </x:c>
      <x:c r="TL48" s="1">
        <x:v>10</x:v>
      </x:c>
      <x:c r="TM48" s="1">
        <x:v>12</x:v>
      </x:c>
      <x:c r="TN48" s="1">
        <x:v>13</x:v>
      </x:c>
      <x:c r="TO48" s="1">
        <x:v>12</x:v>
      </x:c>
      <x:c r="TP48" s="1">
        <x:v>13</x:v>
      </x:c>
      <x:c r="TQ48" s="1">
        <x:v>10</x:v>
      </x:c>
      <x:c r="TR48" s="1">
        <x:v>8</x:v>
      </x:c>
      <x:c r="TS48" s="1">
        <x:v>9</x:v>
      </x:c>
      <x:c r="TT48" s="1">
        <x:v>8</x:v>
      </x:c>
      <x:c r="TU48" s="1">
        <x:v>8</x:v>
      </x:c>
      <x:c r="TV48" s="1">
        <x:v>21</x:v>
      </x:c>
      <x:c r="TW48" s="1">
        <x:v>25</x:v>
      </x:c>
      <x:c r="TX48" s="1">
        <x:v>22</x:v>
      </x:c>
      <x:c r="TY48" s="1">
        <x:v>15</x:v>
      </x:c>
      <x:c r="TZ48" s="1">
        <x:v>12</x:v>
      </x:c>
      <x:c r="UA48" s="1">
        <x:v>8</x:v>
      </x:c>
      <x:c r="UB48" s="1">
        <x:v>9</x:v>
      </x:c>
      <x:c r="UC48" s="1">
        <x:v>12</x:v>
      </x:c>
      <x:c r="UD48" s="1">
        <x:v>14</x:v>
      </x:c>
      <x:c r="UE48" s="1">
        <x:v>12</x:v>
      </x:c>
      <x:c r="UF48" s="1">
        <x:v>11</x:v>
      </x:c>
      <x:c r="UG48" s="1">
        <x:v>12</x:v>
      </x:c>
      <x:c r="UH48" s="1">
        <x:v>7</x:v>
      </x:c>
      <x:c r="UI48" s="1">
        <x:v>9</x:v>
      </x:c>
      <x:c r="UJ48" s="1">
        <x:v>16</x:v>
      </x:c>
      <x:c r="UK48" s="1">
        <x:v>13</x:v>
      </x:c>
      <x:c r="UL48" s="1">
        <x:v>10</x:v>
      </x:c>
      <x:c r="UM48" s="1">
        <x:v>9</x:v>
      </x:c>
      <x:c r="UN48" s="1">
        <x:v>10</x:v>
      </x:c>
      <x:c r="UO48" s="1">
        <x:v>10</x:v>
      </x:c>
      <x:c r="UP48" s="1">
        <x:v>11</x:v>
      </x:c>
      <x:c r="UQ48" s="1">
        <x:v>14</x:v>
      </x:c>
      <x:c r="UR48" s="1">
        <x:v>17</x:v>
      </x:c>
      <x:c r="US48" s="1">
        <x:v>15</x:v>
      </x:c>
      <x:c r="UT48" s="1">
        <x:v>13</x:v>
      </x:c>
      <x:c r="UU48" s="1">
        <x:v>12</x:v>
      </x:c>
      <x:c r="UV48" s="1">
        <x:v>12</x:v>
      </x:c>
      <x:c r="UW48" s="1">
        <x:v>12</x:v>
      </x:c>
      <x:c r="UX48" s="1">
        <x:v>18</x:v>
      </x:c>
      <x:c r="UY48" s="1">
        <x:v>16</x:v>
      </x:c>
      <x:c r="UZ48" s="1">
        <x:v>14</x:v>
      </x:c>
      <x:c r="VA48" s="1">
        <x:v>15</x:v>
      </x:c>
      <x:c r="VB48" s="1">
        <x:v>9</x:v>
      </x:c>
      <x:c r="VC48" s="1">
        <x:v>7</x:v>
      </x:c>
      <x:c r="VD48" s="1">
        <x:v>8</x:v>
      </x:c>
      <x:c r="VE48" s="1">
        <x:v>10</x:v>
      </x:c>
      <x:c r="VF48" s="1">
        <x:v>14</x:v>
      </x:c>
      <x:c r="VG48" s="1">
        <x:v>12</x:v>
      </x:c>
      <x:c r="VH48" s="1">
        <x:v>9</x:v>
      </x:c>
      <x:c r="VI48" s="1">
        <x:v>8</x:v>
      </x:c>
      <x:c r="VJ48" s="1">
        <x:v>7</x:v>
      </x:c>
      <x:c r="VK48" s="1">
        <x:v>12</x:v>
      </x:c>
      <x:c r="VL48" s="1">
        <x:v>12</x:v>
      </x:c>
      <x:c r="VM48" s="1">
        <x:v>8</x:v>
      </x:c>
      <x:c r="VN48" s="1">
        <x:v>7</x:v>
      </x:c>
      <x:c r="VO48" s="1">
        <x:v>8</x:v>
      </x:c>
      <x:c r="VP48" s="1">
        <x:v>6</x:v>
      </x:c>
      <x:c r="VQ48" s="1">
        <x:v>7</x:v>
      </x:c>
      <x:c r="VR48" s="1">
        <x:v>10</x:v>
      </x:c>
      <x:c r="VS48" s="1">
        <x:v>12</x:v>
      </x:c>
      <x:c r="VT48" s="1">
        <x:v>12</x:v>
      </x:c>
      <x:c r="VU48" s="1">
        <x:v>12</x:v>
      </x:c>
      <x:c r="VV48" s="1">
        <x:v>14</x:v>
      </x:c>
      <x:c r="VW48" s="1">
        <x:v>13</x:v>
      </x:c>
      <x:c r="VX48" s="1">
        <x:v>16</x:v>
      </x:c>
      <x:c r="VY48" s="1">
        <x:v>16</x:v>
      </x:c>
      <x:c r="VZ48" s="1">
        <x:v>18</x:v>
      </x:c>
      <x:c r="WA48" s="1">
        <x:v>18</x:v>
      </x:c>
      <x:c r="WB48" s="1">
        <x:v>19</x:v>
      </x:c>
      <x:c r="WC48" s="1">
        <x:v>17</x:v>
      </x:c>
      <x:c r="WD48" s="1">
        <x:v>15</x:v>
      </x:c>
      <x:c r="WE48" s="1">
        <x:v>12</x:v>
      </x:c>
      <x:c r="WF48" s="1">
        <x:v>12</x:v>
      </x:c>
      <x:c r="WG48" s="1">
        <x:v>16</x:v>
      </x:c>
      <x:c r="WH48" s="1">
        <x:v>20</x:v>
      </x:c>
      <x:c r="WI48" s="1">
        <x:v>19</x:v>
      </x:c>
      <x:c r="WJ48" s="1">
        <x:v>15</x:v>
      </x:c>
      <x:c r="WK48" s="1">
        <x:v>16</x:v>
      </x:c>
      <x:c r="WL48" s="1">
        <x:v>14</x:v>
      </x:c>
      <x:c r="WM48" s="1">
        <x:v>14</x:v>
      </x:c>
      <x:c r="WN48" s="1">
        <x:v>16</x:v>
      </x:c>
      <x:c r="WO48" s="1">
        <x:v>20</x:v>
      </x:c>
      <x:c r="WP48" s="1">
        <x:v>20</x:v>
      </x:c>
      <x:c r="WQ48" s="1">
        <x:v>22</x:v>
      </x:c>
      <x:c r="WR48" s="1">
        <x:v>17</x:v>
      </x:c>
      <x:c r="WS48" s="1">
        <x:v>15</x:v>
      </x:c>
      <x:c r="WT48" s="1">
        <x:v>16</x:v>
      </x:c>
      <x:c r="WU48" s="1">
        <x:v>20</x:v>
      </x:c>
      <x:c r="WV48" s="1">
        <x:v>23</x:v>
      </x:c>
      <x:c r="WW48" s="1">
        <x:v>24</x:v>
      </x:c>
      <x:c r="WX48" s="1">
        <x:v>15</x:v>
      </x:c>
      <x:c r="WY48" s="1">
        <x:v>12</x:v>
      </x:c>
      <x:c r="WZ48" s="1">
        <x:v>11</x:v>
      </x:c>
      <x:c r="XA48" s="1">
        <x:v>14</x:v>
      </x:c>
      <x:c r="XB48" s="1">
        <x:v>15</x:v>
      </x:c>
      <x:c r="XC48" s="1">
        <x:v>11</x:v>
      </x:c>
      <x:c r="XD48" s="1">
        <x:v>14</x:v>
      </x:c>
      <x:c r="XE48" s="1">
        <x:v>10</x:v>
      </x:c>
      <x:c r="XF48" s="1">
        <x:v>13</x:v>
      </x:c>
      <x:c r="XG48" s="1">
        <x:v>12</x:v>
      </x:c>
      <x:c r="XH48" s="1">
        <x:v>14</x:v>
      </x:c>
      <x:c r="XI48" s="1">
        <x:v>16</x:v>
      </x:c>
      <x:c r="XJ48" s="1">
        <x:v>12</x:v>
      </x:c>
      <x:c r="XK48" s="1">
        <x:v>11</x:v>
      </x:c>
      <x:c r="XL48" s="1">
        <x:v>11</x:v>
      </x:c>
      <x:c r="XM48" s="1">
        <x:v>9</x:v>
      </x:c>
      <x:c r="XN48" s="1">
        <x:v>10</x:v>
      </x:c>
      <x:c r="XO48" s="1">
        <x:v>10</x:v>
      </x:c>
      <x:c r="XP48" s="1">
        <x:v>16</x:v>
      </x:c>
      <x:c r="XQ48" s="1">
        <x:v>14</x:v>
      </x:c>
      <x:c r="XR48" s="1">
        <x:v>11</x:v>
      </x:c>
      <x:c r="XS48" s="1">
        <x:v>12</x:v>
      </x:c>
      <x:c r="XT48" s="1">
        <x:v>12</x:v>
      </x:c>
      <x:c r="XU48" s="1">
        <x:v>12</x:v>
      </x:c>
      <x:c r="XV48" s="1">
        <x:v>12</x:v>
      </x:c>
      <x:c r="XW48" s="1">
        <x:v>18</x:v>
      </x:c>
      <x:c r="XX48" s="1">
        <x:v>21</x:v>
      </x:c>
      <x:c r="XY48" s="1">
        <x:v>14</x:v>
      </x:c>
      <x:c r="XZ48" s="1">
        <x:v>13</x:v>
      </x:c>
      <x:c r="YA48" s="1">
        <x:v>14</x:v>
      </x:c>
      <x:c r="YB48" s="1">
        <x:v>14</x:v>
      </x:c>
      <x:c r="YC48" s="1">
        <x:v>18</x:v>
      </x:c>
      <x:c r="YD48" s="1">
        <x:v>21</x:v>
      </x:c>
      <x:c r="YE48" s="1">
        <x:v>22</x:v>
      </x:c>
      <x:c r="YF48" s="1">
        <x:v>22</x:v>
      </x:c>
      <x:c r="YG48" s="1">
        <x:v>23</x:v>
      </x:c>
      <x:c r="YH48" s="1">
        <x:v>18</x:v>
      </x:c>
      <x:c r="YI48" s="1">
        <x:v>17</x:v>
      </x:c>
      <x:c r="YJ48" s="1">
        <x:v>17</x:v>
      </x:c>
      <x:c r="YK48" s="1">
        <x:v>16</x:v>
      </x:c>
      <x:c r="YL48" s="1">
        <x:v>27</x:v>
      </x:c>
      <x:c r="YM48" s="1">
        <x:v>28</x:v>
      </x:c>
      <x:c r="YN48" s="1">
        <x:v>18</x:v>
      </x:c>
      <x:c r="YO48" s="1">
        <x:v>15</x:v>
      </x:c>
      <x:c r="YP48" s="1">
        <x:v>15</x:v>
      </x:c>
      <x:c r="YQ48" s="1">
        <x:v>14</x:v>
      </x:c>
      <x:c r="YR48" s="1">
        <x:v>16</x:v>
      </x:c>
      <x:c r="YS48" s="1">
        <x:v>12</x:v>
      </x:c>
      <x:c r="YT48" s="1">
        <x:v>10</x:v>
      </x:c>
      <x:c r="YU48" s="1">
        <x:v>13</x:v>
      </x:c>
      <x:c r="YV48" s="1">
        <x:v>16</x:v>
      </x:c>
      <x:c r="YW48" s="1">
        <x:v>16</x:v>
      </x:c>
      <x:c r="YX48" s="1">
        <x:v>20</x:v>
      </x:c>
      <x:c r="YY48" s="1">
        <x:v>20</x:v>
      </x:c>
      <x:c r="YZ48" s="1">
        <x:v>18</x:v>
      </x:c>
      <x:c r="ZA48" s="1">
        <x:v>18</x:v>
      </x:c>
      <x:c r="ZB48" s="1">
        <x:v>13</x:v>
      </x:c>
      <x:c r="ZC48" s="1">
        <x:v>16</x:v>
      </x:c>
      <x:c r="ZD48" s="1">
        <x:v>14</x:v>
      </x:c>
      <x:c r="ZE48" s="1">
        <x:v>16</x:v>
      </x:c>
      <x:c r="ZF48" s="1">
        <x:v>24</x:v>
      </x:c>
      <x:c r="ZG48" s="1">
        <x:v>24</x:v>
      </x:c>
      <x:c r="ZH48" s="1">
        <x:v>23</x:v>
      </x:c>
      <x:c r="ZI48" s="1">
        <x:v>22</x:v>
      </x:c>
      <x:c r="ZJ48" s="1">
        <x:v>19</x:v>
      </x:c>
      <x:c r="ZK48" s="1">
        <x:v>16</x:v>
      </x:c>
      <x:c r="ZL48" s="1">
        <x:v>21</x:v>
      </x:c>
      <x:c r="ZM48" s="1">
        <x:v>30</x:v>
      </x:c>
      <x:c r="ZN48" s="1">
        <x:v>30</x:v>
      </x:c>
      <x:c r="ZO48" s="1">
        <x:v>25</x:v>
      </x:c>
      <x:c r="ZP48" s="1">
        <x:v>24</x:v>
      </x:c>
      <x:c r="ZQ48" s="1">
        <x:v>17</x:v>
      </x:c>
      <x:c r="ZR48" s="1">
        <x:v>17</x:v>
      </x:c>
      <x:c r="ZS48" s="1">
        <x:v>19</x:v>
      </x:c>
      <x:c r="ZT48" s="1">
        <x:v>14</x:v>
      </x:c>
      <x:c r="ZU48" s="1">
        <x:v>14</x:v>
      </x:c>
      <x:c r="ZV48" s="1">
        <x:v>15</x:v>
      </x:c>
      <x:c r="ZW48" s="1">
        <x:v>22</x:v>
      </x:c>
      <x:c r="ZX48" s="1">
        <x:v>22</x:v>
      </x:c>
      <x:c r="ZY48" s="1">
        <x:v>18</x:v>
      </x:c>
      <x:c r="ZZ48" s="1">
        <x:v>20</x:v>
      </x:c>
      <x:c r="AAA48" s="1">
        <x:v>26</x:v>
      </x:c>
      <x:c r="AAB48" s="1">
        <x:v>24</x:v>
      </x:c>
      <x:c r="AAC48" s="1">
        <x:v>25</x:v>
      </x:c>
      <x:c r="AAD48" s="1">
        <x:v>21</x:v>
      </x:c>
      <x:c r="AAE48" s="1">
        <x:v>23</x:v>
      </x:c>
      <x:c r="AAF48" s="1">
        <x:v>19</x:v>
      </x:c>
      <x:c r="AAG48" s="1">
        <x:v>22</x:v>
      </x:c>
      <x:c r="AAH48" s="1">
        <x:v>21</x:v>
      </x:c>
      <x:c r="AAI48" s="1">
        <x:v>20</x:v>
      </x:c>
      <x:c r="AAJ48" s="1">
        <x:v>18</x:v>
      </x:c>
      <x:c r="AAK48" s="1">
        <x:v>15</x:v>
      </x:c>
      <x:c r="AAL48" s="1">
        <x:v>16</x:v>
      </x:c>
      <x:c r="AAM48" s="1">
        <x:v>15</x:v>
      </x:c>
      <x:c r="AAN48" s="1">
        <x:v>14</x:v>
      </x:c>
      <x:c r="AAO48" s="1">
        <x:v>14</x:v>
      </x:c>
      <x:c r="AAP48" s="1">
        <x:v>14</x:v>
      </x:c>
      <x:c r="AAQ48" s="1">
        <x:v>13</x:v>
      </x:c>
      <x:c r="AAR48" s="1">
        <x:v>9</x:v>
      </x:c>
      <x:c r="AAS48" s="1">
        <x:v>9</x:v>
      </x:c>
      <x:c r="AAT48" s="1">
        <x:v>10</x:v>
      </x:c>
      <x:c r="AAU48" s="1">
        <x:v>12</x:v>
      </x:c>
      <x:c r="AAV48" s="1">
        <x:v>19</x:v>
      </x:c>
      <x:c r="AAW48" s="1">
        <x:v>23</x:v>
      </x:c>
      <x:c r="AAX48" s="1">
        <x:v>22</x:v>
      </x:c>
      <x:c r="AAY48" s="1">
        <x:v>22</x:v>
      </x:c>
      <x:c r="AAZ48" s="1">
        <x:v>21</x:v>
      </x:c>
      <x:c r="ABA48" s="1">
        <x:v>18</x:v>
      </x:c>
      <x:c r="ABB48" s="1">
        <x:v>21</x:v>
      </x:c>
      <x:c r="ABC48" s="1">
        <x:v>23</x:v>
      </x:c>
      <x:c r="ABD48" s="1">
        <x:v>25</x:v>
      </x:c>
      <x:c r="ABE48" s="1">
        <x:v>24</x:v>
      </x:c>
      <x:c r="ABF48" s="1">
        <x:v>19</x:v>
      </x:c>
      <x:c r="ABG48" s="1">
        <x:v>15</x:v>
      </x:c>
      <x:c r="ABH48" s="1">
        <x:v>13</x:v>
      </x:c>
      <x:c r="ABI48" s="1">
        <x:v>17</x:v>
      </x:c>
      <x:c r="ABJ48" s="1">
        <x:v>22</x:v>
      </x:c>
      <x:c r="ABK48" s="1">
        <x:v>24</x:v>
      </x:c>
      <x:c r="ABL48" s="1">
        <x:v>23</x:v>
      </x:c>
      <x:c r="ABM48" s="1">
        <x:v>22</x:v>
      </x:c>
      <x:c r="ABN48" s="1">
        <x:v>16</x:v>
      </x:c>
      <x:c r="ABO48" s="1">
        <x:v>15</x:v>
      </x:c>
      <x:c r="ABP48" s="1">
        <x:v>16</x:v>
      </x:c>
      <x:c r="ABQ48" s="1">
        <x:v>22</x:v>
      </x:c>
      <x:c r="ABR48" s="1">
        <x:v>24</x:v>
      </x:c>
      <x:c r="ABS48" s="1">
        <x:v>20</x:v>
      </x:c>
      <x:c r="ABT48" s="1">
        <x:v>18</x:v>
      </x:c>
      <x:c r="ABU48" s="1">
        <x:v>18</x:v>
      </x:c>
      <x:c r="ABV48" s="1">
        <x:v>21</x:v>
      </x:c>
      <x:c r="ABW48" s="1">
        <x:v>21</x:v>
      </x:c>
      <x:c r="ABX48" s="1">
        <x:v>23</x:v>
      </x:c>
      <x:c r="ABY48" s="1">
        <x:v>26</x:v>
      </x:c>
      <x:c r="ABZ48" s="1">
        <x:v>27</x:v>
      </x:c>
      <x:c r="ACA48" s="1">
        <x:v>19</x:v>
      </x:c>
      <x:c r="ACB48" s="1">
        <x:v>19</x:v>
      </x:c>
      <x:c r="ACC48" s="1">
        <x:v>16</x:v>
      </x:c>
      <x:c r="ACD48" s="1">
        <x:v>19</x:v>
      </x:c>
      <x:c r="ACE48" s="1">
        <x:v>23</x:v>
      </x:c>
      <x:c r="ACF48" s="1">
        <x:v>21</x:v>
      </x:c>
      <x:c r="ACG48" s="1">
        <x:v>15</x:v>
      </x:c>
      <x:c r="ACH48" s="1">
        <x:v>15</x:v>
      </x:c>
      <x:c r="ACI48" s="1">
        <x:v>18</x:v>
      </x:c>
      <x:c r="ACJ48" s="1">
        <x:v>18</x:v>
      </x:c>
      <x:c r="ACK48" s="1">
        <x:v>21</x:v>
      </x:c>
      <x:c r="ACL48" s="1">
        <x:v>23</x:v>
      </x:c>
      <x:c r="ACM48" s="1">
        <x:v>20</x:v>
      </x:c>
      <x:c r="ACN48" s="1">
        <x:v>20</x:v>
      </x:c>
      <x:c r="ACO48" s="1">
        <x:v>16</x:v>
      </x:c>
      <x:c r="ACP48" s="1">
        <x:v>16</x:v>
      </x:c>
      <x:c r="ACQ48" s="1">
        <x:v>17</x:v>
      </x:c>
      <x:c r="ACR48" s="1">
        <x:v>21</x:v>
      </x:c>
      <x:c r="ACS48" s="1">
        <x:v>20</x:v>
      </x:c>
      <x:c r="ACT48" s="1">
        <x:v>23</x:v>
      </x:c>
      <x:c r="ACU48" s="1">
        <x:v>24</x:v>
      </x:c>
      <x:c r="ACV48" s="1">
        <x:v>22</x:v>
      </x:c>
      <x:c r="ACW48" s="1">
        <x:v>20</x:v>
      </x:c>
      <x:c r="ACX48" s="1">
        <x:v>19</x:v>
      </x:c>
      <x:c r="ACY48" s="1">
        <x:v>19</x:v>
      </x:c>
      <x:c r="ACZ48" s="1">
        <x:v>19</x:v>
      </x:c>
      <x:c r="ADA48" s="1">
        <x:v>22</x:v>
      </x:c>
      <x:c r="ADB48" s="1">
        <x:v>20</x:v>
      </x:c>
      <x:c r="ADC48" s="1">
        <x:v>20</x:v>
      </x:c>
      <x:c r="ADD48" s="1">
        <x:v>22</x:v>
      </x:c>
      <x:c r="ADE48" s="1">
        <x:v>16</x:v>
      </x:c>
      <x:c r="ADF48" s="1">
        <x:v>18</x:v>
      </x:c>
      <x:c r="ADG48" s="1">
        <x:v>21</x:v>
      </x:c>
      <x:c r="ADH48" s="1">
        <x:v>26</x:v>
      </x:c>
      <x:c r="ADI48" s="1">
        <x:v>28</x:v>
      </x:c>
      <x:c r="ADJ48" s="1">
        <x:v>19</x:v>
      </x:c>
      <x:c r="ADK48" s="1">
        <x:v>19</x:v>
      </x:c>
      <x:c r="ADL48" s="1">
        <x:v>18</x:v>
      </x:c>
      <x:c r="ADM48" s="1">
        <x:v>21</x:v>
      </x:c>
      <x:c r="ADN48" s="1">
        <x:v>24</x:v>
      </x:c>
      <x:c r="ADO48" s="1">
        <x:v>26</x:v>
      </x:c>
      <x:c r="ADP48" s="1">
        <x:v>24</x:v>
      </x:c>
      <x:c r="ADQ48" s="1">
        <x:v>22</x:v>
      </x:c>
      <x:c r="ADR48" s="1">
        <x:v>17</x:v>
      </x:c>
      <x:c r="ADS48" s="1">
        <x:v>15</x:v>
      </x:c>
      <x:c r="ADT48" s="1">
        <x:v>18</x:v>
      </x:c>
      <x:c r="ADU48" s="1">
        <x:v>25</x:v>
      </x:c>
      <x:c r="ADV48" s="1">
        <x:v>20</x:v>
      </x:c>
      <x:c r="ADW48" s="1">
        <x:v>20</x:v>
      </x:c>
      <x:c r="ADX48" s="1">
        <x:v>19</x:v>
      </x:c>
      <x:c r="ADY48" s="1">
        <x:v>16</x:v>
      </x:c>
      <x:c r="ADZ48" s="1">
        <x:v>15</x:v>
      </x:c>
      <x:c r="AEA48" s="1">
        <x:v>17</x:v>
      </x:c>
      <x:c r="AEB48" s="1">
        <x:v>21</x:v>
      </x:c>
      <x:c r="AEC48" s="1">
        <x:v>19</x:v>
      </x:c>
      <x:c r="AED48" s="1">
        <x:v>17</x:v>
      </x:c>
      <x:c r="AEE48" s="1">
        <x:v>13</x:v>
      </x:c>
      <x:c r="AEF48" s="1">
        <x:v>11</x:v>
      </x:c>
      <x:c r="AEG48" s="1">
        <x:v>10</x:v>
      </x:c>
      <x:c r="AEH48" s="1">
        <x:v>14</x:v>
      </x:c>
      <x:c r="AEI48" s="1">
        <x:v>19</x:v>
      </x:c>
      <x:c r="AEJ48" s="1">
        <x:v>15</x:v>
      </x:c>
      <x:c r="AEK48" s="1">
        <x:v>16</x:v>
      </x:c>
      <x:c r="AEL48" s="1">
        <x:v>16</x:v>
      </x:c>
      <x:c r="AEM48" s="1">
        <x:v>17</x:v>
      </x:c>
      <x:c r="AEN48" s="1">
        <x:v>16</x:v>
      </x:c>
      <x:c r="AEO48" s="1">
        <x:v>18</x:v>
      </x:c>
      <x:c r="AEP48" s="1">
        <x:v>23</x:v>
      </x:c>
      <x:c r="AEQ48" s="1">
        <x:v>26</x:v>
      </x:c>
      <x:c r="AER48" s="1">
        <x:v>23</x:v>
      </x:c>
      <x:c r="AES48" s="1">
        <x:v>21</x:v>
      </x:c>
      <x:c r="AET48" s="1">
        <x:v>19</x:v>
      </x:c>
      <x:c r="AEU48" s="1">
        <x:v>14</x:v>
      </x:c>
      <x:c r="AEV48" s="1">
        <x:v>16</x:v>
      </x:c>
      <x:c r="AEW48" s="1">
        <x:v>26</x:v>
      </x:c>
      <x:c r="AEX48" s="1">
        <x:v>22</x:v>
      </x:c>
      <x:c r="AEY48" s="1">
        <x:v>23</x:v>
      </x:c>
      <x:c r="AEZ48" s="1">
        <x:v>23</x:v>
      </x:c>
      <x:c r="AFA48" s="1">
        <x:v>20</x:v>
      </x:c>
      <x:c r="AFB48" s="1">
        <x:v>17</x:v>
      </x:c>
      <x:c r="AFC48" s="1">
        <x:v>19</x:v>
      </x:c>
      <x:c r="AFD48" s="1">
        <x:v>18</x:v>
      </x:c>
      <x:c r="AFE48" s="1">
        <x:v>21</x:v>
      </x:c>
      <x:c r="AFF48" s="1">
        <x:v>20</x:v>
      </x:c>
      <x:c r="AFG48" s="1">
        <x:v>14</x:v>
      </x:c>
      <x:c r="AFH48" s="1">
        <x:v>14</x:v>
      </x:c>
      <x:c r="AFI48" s="1">
        <x:v>12</x:v>
      </x:c>
      <x:c r="AFJ48" s="1">
        <x:v>15</x:v>
      </x:c>
      <x:c r="AFK48" s="1">
        <x:v>19</x:v>
      </x:c>
      <x:c r="AFL48" s="1">
        <x:v>18</x:v>
      </x:c>
      <x:c r="AFM48" s="1">
        <x:v>16</x:v>
      </x:c>
      <x:c r="AFN48" s="1">
        <x:v>16</x:v>
      </x:c>
      <x:c r="AFO48" s="1">
        <x:v>14</x:v>
      </x:c>
      <x:c r="AFP48" s="1">
        <x:v>15</x:v>
      </x:c>
      <x:c r="AFQ48" s="1">
        <x:v>17</x:v>
      </x:c>
      <x:c r="AFR48" s="1">
        <x:v>21</x:v>
      </x:c>
      <x:c r="AFS48" s="1">
        <x:v>21</x:v>
      </x:c>
      <x:c r="AFT48" s="1">
        <x:v>18</x:v>
      </x:c>
      <x:c r="AFU48" s="1">
        <x:v>19</x:v>
      </x:c>
      <x:c r="AFV48" s="1">
        <x:v>17</x:v>
      </x:c>
      <x:c r="AFW48" s="1">
        <x:v>15</x:v>
      </x:c>
      <x:c r="AFX48" s="1">
        <x:v>19</x:v>
      </x:c>
      <x:c r="AFY48" s="1">
        <x:v>17</x:v>
      </x:c>
      <x:c r="AFZ48" s="1">
        <x:v>12</x:v>
      </x:c>
      <x:c r="AGA48" s="1">
        <x:v>12</x:v>
      </x:c>
      <x:c r="AGB48" s="1">
        <x:v>11</x:v>
      </x:c>
      <x:c r="AGC48" s="1">
        <x:v>11</x:v>
      </x:c>
      <x:c r="AGD48" s="1">
        <x:v>9</x:v>
      </x:c>
      <x:c r="AGE48" s="1">
        <x:v>12</x:v>
      </x:c>
      <x:c r="AGF48" s="1">
        <x:v>17</x:v>
      </x:c>
      <x:c r="AGG48" s="1">
        <x:v>23</x:v>
      </x:c>
      <x:c r="AGH48" s="1">
        <x:v>22</x:v>
      </x:c>
      <x:c r="AGI48" s="1">
        <x:v>17</x:v>
      </x:c>
      <x:c r="AGJ48" s="1">
        <x:v>15</x:v>
      </x:c>
      <x:c r="AGK48" s="1">
        <x:v>13</x:v>
      </x:c>
      <x:c r="AGL48" s="1">
        <x:v>18</x:v>
      </x:c>
      <x:c r="AGM48" s="1">
        <x:v>24</x:v>
      </x:c>
      <x:c r="AGN48" s="1">
        <x:v>25</x:v>
      </x:c>
      <x:c r="AGO48" s="1">
        <x:v>18</x:v>
      </x:c>
      <x:c r="AGP48" s="1">
        <x:v>15</x:v>
      </x:c>
      <x:c r="AGQ48" s="1">
        <x:v>10</x:v>
      </x:c>
      <x:c r="AGR48" s="1">
        <x:v>6</x:v>
      </x:c>
      <x:c r="AGS48" s="1">
        <x:v>11</x:v>
      </x:c>
      <x:c r="AGT48" s="1">
        <x:v>18</x:v>
      </x:c>
      <x:c r="AGU48" s="1">
        <x:v>18</x:v>
      </x:c>
      <x:c r="AGV48" s="1">
        <x:v>14</x:v>
      </x:c>
      <x:c r="AGW48" s="1">
        <x:v>19</x:v>
      </x:c>
      <x:c r="AGX48" s="1">
        <x:v>15</x:v>
      </x:c>
      <x:c r="AGY48" s="1">
        <x:v>11</x:v>
      </x:c>
      <x:c r="AGZ48" s="1">
        <x:v>13</x:v>
      </x:c>
      <x:c r="AHA48" s="1">
        <x:v>9</x:v>
      </x:c>
      <x:c r="AHB48" s="1">
        <x:v>6</x:v>
      </x:c>
      <x:c r="AHC48" s="1">
        <x:v>8</x:v>
      </x:c>
      <x:c r="AHD48" s="1">
        <x:v>9</x:v>
      </x:c>
      <x:c r="AHE48" s="1">
        <x:v>7</x:v>
      </x:c>
      <x:c r="AHF48" s="1">
        <x:v>6</x:v>
      </x:c>
      <x:c r="AHG48" s="1">
        <x:v>6</x:v>
      </x:c>
      <x:c r="AHH48" s="1">
        <x:v>11</x:v>
      </x:c>
      <x:c r="AHI48" s="1">
        <x:v>10</x:v>
      </x:c>
      <x:c r="AHJ48" s="1">
        <x:v>11</x:v>
      </x:c>
      <x:c r="AHK48" s="1">
        <x:v>11</x:v>
      </x:c>
      <x:c r="AHL48" s="1">
        <x:v>9</x:v>
      </x:c>
      <x:c r="AHM48" s="1">
        <x:v>8</x:v>
      </x:c>
      <x:c r="AHN48" s="1">
        <x:v>7</x:v>
      </x:c>
      <x:c r="AHO48" s="1">
        <x:v>12</x:v>
      </x:c>
      <x:c r="AHP48" s="1">
        <x:v>15</x:v>
      </x:c>
      <x:c r="AHQ48" s="1">
        <x:v>12</x:v>
      </x:c>
      <x:c r="AHR48" s="1">
        <x:v>10</x:v>
      </x:c>
      <x:c r="AHS48" s="1">
        <x:v>9</x:v>
      </x:c>
      <x:c r="AHT48" s="1">
        <x:v>7</x:v>
      </x:c>
      <x:c r="AHU48" s="1">
        <x:v>8</x:v>
      </x:c>
      <x:c r="AHV48" s="1">
        <x:v>10</x:v>
      </x:c>
      <x:c r="AHW48" s="1">
        <x:v>10</x:v>
      </x:c>
      <x:c r="AHX48" s="1">
        <x:v>12</x:v>
      </x:c>
      <x:c r="AHY48" s="1">
        <x:v>14</x:v>
      </x:c>
      <x:c r="AHZ48" s="1">
        <x:v>11</x:v>
      </x:c>
      <x:c r="AIA48" s="1">
        <x:v>10</x:v>
      </x:c>
      <x:c r="AIB48" s="1">
        <x:v>15</x:v>
      </x:c>
      <x:c r="AIC48" s="1">
        <x:v>19</x:v>
      </x:c>
      <x:c r="AID48" s="1">
        <x:v>22</x:v>
      </x:c>
      <x:c r="AIE48" s="1">
        <x:v>20</x:v>
      </x:c>
      <x:c r="AIF48" s="1">
        <x:v>17</x:v>
      </x:c>
      <x:c r="AIG48" s="1">
        <x:v>15</x:v>
      </x:c>
      <x:c r="AIH48" s="1">
        <x:v>13</x:v>
      </x:c>
      <x:c r="AII48" s="1">
        <x:v>16</x:v>
      </x:c>
      <x:c r="AIJ48" s="1">
        <x:v>21</x:v>
      </x:c>
      <x:c r="AIK48" s="1">
        <x:v>23</x:v>
      </x:c>
      <x:c r="AIL48" s="1">
        <x:v>23</x:v>
      </x:c>
      <x:c r="AIM48" s="1">
        <x:v>21</x:v>
      </x:c>
      <x:c r="AIN48" s="1">
        <x:v>20</x:v>
      </x:c>
      <x:c r="AIO48" s="1">
        <x:v>16</x:v>
      </x:c>
      <x:c r="AIP48" s="1">
        <x:v>14</x:v>
      </x:c>
      <x:c r="AIQ48" s="1">
        <x:v>16</x:v>
      </x:c>
      <x:c r="AIR48" s="1">
        <x:v>19</x:v>
      </x:c>
      <x:c r="AIS48" s="1">
        <x:v>14</x:v>
      </x:c>
      <x:c r="AIT48" s="1">
        <x:v>13</x:v>
      </x:c>
      <x:c r="AIU48" s="1">
        <x:v>14</x:v>
      </x:c>
      <x:c r="AIV48" s="1">
        <x:v>14</x:v>
      </x:c>
      <x:c r="AIW48" s="1">
        <x:v>16</x:v>
      </x:c>
      <x:c r="AIX48" s="1">
        <x:v>18</x:v>
      </x:c>
      <x:c r="AIY48" s="1">
        <x:v>15</x:v>
      </x:c>
      <x:c r="AIZ48" s="1">
        <x:v>19</x:v>
      </x:c>
      <x:c r="AJA48" s="1">
        <x:v>17</x:v>
      </x:c>
      <x:c r="AJB48" s="1">
        <x:v>13</x:v>
      </x:c>
      <x:c r="AJC48" s="1">
        <x:v>14</x:v>
      </x:c>
      <x:c r="AJD48" s="1">
        <x:v>12</x:v>
      </x:c>
      <x:c r="AJE48" s="1">
        <x:v>13</x:v>
      </x:c>
      <x:c r="AJF48" s="1">
        <x:v>14</x:v>
      </x:c>
      <x:c r="AJG48" s="1">
        <x:v>15</x:v>
      </x:c>
      <x:c r="AJH48" s="1">
        <x:v>15</x:v>
      </x:c>
      <x:c r="AJI48" s="1">
        <x:v>17</x:v>
      </x:c>
      <x:c r="AJJ48" s="1">
        <x:v>14</x:v>
      </x:c>
      <x:c r="AJK48" s="1">
        <x:v>17</x:v>
      </x:c>
      <x:c r="AJL48" s="1">
        <x:v>26</x:v>
      </x:c>
      <x:c r="AJM48" s="1">
        <x:v>27</x:v>
      </x:c>
      <x:c r="AJN48" s="1">
        <x:v>21</x:v>
      </x:c>
      <x:c r="AJO48" s="1">
        <x:v>18</x:v>
      </x:c>
      <x:c r="AJP48" s="1">
        <x:v>17</x:v>
      </x:c>
      <x:c r="AJQ48" s="1">
        <x:v>17</x:v>
      </x:c>
      <x:c r="AJR48" s="1">
        <x:v>17</x:v>
      </x:c>
      <x:c r="AJS48" s="1">
        <x:v>20</x:v>
      </x:c>
      <x:c r="AJT48" s="1">
        <x:v>19</x:v>
      </x:c>
      <x:c r="AJU48" s="1">
        <x:v>19</x:v>
      </x:c>
      <x:c r="AJV48" s="1">
        <x:v>22</x:v>
      </x:c>
      <x:c r="AJW48" s="1">
        <x:v>21</x:v>
      </x:c>
      <x:c r="AJX48" s="1">
        <x:v>16</x:v>
      </x:c>
      <x:c r="AJY48" s="1">
        <x:v>16</x:v>
      </x:c>
      <x:c r="AJZ48" s="1">
        <x:v>17</x:v>
      </x:c>
      <x:c r="AKA48" s="1">
        <x:v>19</x:v>
      </x:c>
      <x:c r="AKB48" s="1">
        <x:v>24</x:v>
      </x:c>
      <x:c r="AKC48" s="1">
        <x:v>24</x:v>
      </x:c>
      <x:c r="AKD48" s="1">
        <x:v>20</x:v>
      </x:c>
      <x:c r="AKE48" s="1">
        <x:v>19</x:v>
      </x:c>
      <x:c r="AKF48" s="1">
        <x:v>25</x:v>
      </x:c>
      <x:c r="AKG48" s="1">
        <x:v>28</x:v>
      </x:c>
      <x:c r="AKH48" s="1">
        <x:v>25</x:v>
      </x:c>
      <x:c r="AKI48" s="1">
        <x:v>25</x:v>
      </x:c>
      <x:c r="AKJ48" s="1">
        <x:v>22</x:v>
      </x:c>
      <x:c r="AKK48" s="1">
        <x:v>19</x:v>
      </x:c>
      <x:c r="AKL48" s="1">
        <x:v>23</x:v>
      </x:c>
      <x:c r="AKM48" s="1">
        <x:v>27</x:v>
      </x:c>
      <x:c r="AKN48" s="1">
        <x:v>32</x:v>
      </x:c>
      <x:c r="AKO48" s="1">
        <x:v>31</x:v>
      </x:c>
      <x:c r="AKP48" s="1">
        <x:v>27</x:v>
      </x:c>
      <x:c r="AKQ48" s="1">
        <x:v>23</x:v>
      </x:c>
      <x:c r="AKR48" s="1">
        <x:v>18</x:v>
      </x:c>
      <x:c r="AKS48" s="1">
        <x:v>16</x:v>
      </x:c>
      <x:c r="AKT48" s="1">
        <x:v>21</x:v>
      </x:c>
      <x:c r="AKU48" s="1">
        <x:v>23</x:v>
      </x:c>
      <x:c r="AKV48" s="1">
        <x:v>22</x:v>
      </x:c>
      <x:c r="AKW48" s="1">
        <x:v>23</x:v>
      </x:c>
      <x:c r="AKX48" s="1">
        <x:v>17</x:v>
      </x:c>
      <x:c r="AKY48" s="1">
        <x:v>16</x:v>
      </x:c>
      <x:c r="AKZ48" s="1">
        <x:v>16</x:v>
      </x:c>
      <x:c r="ALA48" s="1">
        <x:v>17</x:v>
      </x:c>
      <x:c r="ALB48" s="1">
        <x:v>23</x:v>
      </x:c>
      <x:c r="ALC48" s="1">
        <x:v>25</x:v>
      </x:c>
      <x:c r="ALD48" s="1">
        <x:v>27</x:v>
      </x:c>
      <x:c r="ALE48" s="1">
        <x:v>24</x:v>
      </x:c>
      <x:c r="ALF48" s="1">
        <x:v>23</x:v>
      </x:c>
      <x:c r="ALG48" s="1">
        <x:v>25</x:v>
      </x:c>
      <x:c r="ALH48" s="1">
        <x:v>30</x:v>
      </x:c>
      <x:c r="ALI48" s="1">
        <x:v>30</x:v>
      </x:c>
      <x:c r="ALJ48" s="1">
        <x:v>23</x:v>
      </x:c>
      <x:c r="ALK48" s="1">
        <x:v>22</x:v>
      </x:c>
      <x:c r="ALL48" s="1">
        <x:v>19</x:v>
      </x:c>
      <x:c r="ALM48" s="1">
        <x:v>14</x:v>
      </x:c>
      <x:c r="ALN48" s="1">
        <x:v>12</x:v>
      </x:c>
      <x:c r="ALO48" s="1">
        <x:v>17</x:v>
      </x:c>
      <x:c r="ALP48" s="1">
        <x:v>15</x:v>
      </x:c>
      <x:c r="ALQ48" s="1">
        <x:v>15</x:v>
      </x:c>
      <x:c r="ALR48" s="1">
        <x:v>19</x:v>
      </x:c>
      <x:c r="ALS48" s="1">
        <x:v>15</x:v>
      </x:c>
      <x:c r="ALT48" s="1">
        <x:v>13</x:v>
      </x:c>
      <x:c r="ALU48" s="1">
        <x:v>14</x:v>
      </x:c>
      <x:c r="ALV48" s="1">
        <x:v>16</x:v>
      </x:c>
      <x:c r="ALW48" s="1">
        <x:v>17</x:v>
      </x:c>
      <x:c r="ALX48" s="1">
        <x:v>16</x:v>
      </x:c>
      <x:c r="ALY48" s="1">
        <x:v>20</x:v>
      </x:c>
      <x:c r="ALZ48" s="1">
        <x:v>19</x:v>
      </x:c>
      <x:c r="AMA48" s="1">
        <x:v>18</x:v>
      </x:c>
      <x:c r="AMB48" s="1">
        <x:v>18</x:v>
      </x:c>
      <x:c r="AMC48" s="1">
        <x:v>20</x:v>
      </x:c>
      <x:c r="AMD48" s="1">
        <x:v>20</x:v>
      </x:c>
      <x:c r="AME48" s="1">
        <x:v>20</x:v>
      </x:c>
      <x:c r="AMF48" s="1">
        <x:v>17</x:v>
      </x:c>
      <x:c r="AMG48" s="1">
        <x:v>14</x:v>
      </x:c>
      <x:c r="AMH48" s="1">
        <x:v>13</x:v>
      </x:c>
      <x:c r="AMI48" s="1">
        <x:v>12</x:v>
      </x:c>
      <x:c r="AMJ48" s="1">
        <x:v>13</x:v>
      </x:c>
      <x:c r="AMK48" s="1">
        <x:v>17</x:v>
      </x:c>
      <x:c r="AML48" s="1">
        <x:v>15</x:v>
      </x:c>
      <x:c r="AMM48" s="1">
        <x:v>16</x:v>
      </x:c>
      <x:c r="AMN48" s="1">
        <x:v>16</x:v>
      </x:c>
      <x:c r="AMO48" s="1">
        <x:v>13</x:v>
      </x:c>
      <x:c r="AMP48" s="1">
        <x:v>16</x:v>
      </x:c>
      <x:c r="AMQ48" s="1">
        <x:v>16</x:v>
      </x:c>
      <x:c r="AMR48" s="1">
        <x:v>22</x:v>
      </x:c>
      <x:c r="AMS48" s="1">
        <x:v>21</x:v>
      </x:c>
      <x:c r="AMT48" s="1">
        <x:v>20</x:v>
      </x:c>
      <x:c r="AMU48" s="1">
        <x:v>19</x:v>
      </x:c>
      <x:c r="AMV48" s="1">
        <x:v>17</x:v>
      </x:c>
      <x:c r="AMW48" s="1">
        <x:v>14</x:v>
      </x:c>
      <x:c r="AMX48" s="1">
        <x:v>15</x:v>
      </x:c>
      <x:c r="AMY48" s="1">
        <x:v>12</x:v>
      </x:c>
      <x:c r="AMZ48" s="1">
        <x:v>13</x:v>
      </x:c>
      <x:c r="ANA48" s="1">
        <x:v>12</x:v>
      </x:c>
      <x:c r="ANB48" s="1">
        <x:v>16</x:v>
      </x:c>
      <x:c r="ANC48" s="1">
        <x:v>18</x:v>
      </x:c>
      <x:c r="AND48" s="1">
        <x:v>18</x:v>
      </x:c>
      <x:c r="ANE48" s="1">
        <x:v>20</x:v>
      </x:c>
      <x:c r="ANF48" s="1">
        <x:v>26</x:v>
      </x:c>
      <x:c r="ANG48" s="1">
        <x:v>22</x:v>
      </x:c>
      <x:c r="ANH48" s="1">
        <x:v>21</x:v>
      </x:c>
      <x:c r="ANI48" s="1">
        <x:v>20</x:v>
      </x:c>
      <x:c r="ANJ48" s="1">
        <x:v>18</x:v>
      </x:c>
      <x:c r="ANK48" s="1">
        <x:v>17</x:v>
      </x:c>
      <x:c r="ANL48" s="1">
        <x:v>24</x:v>
      </x:c>
      <x:c r="ANM48" s="1">
        <x:v>25</x:v>
      </x:c>
      <x:c r="ANN48" s="1">
        <x:v>27</x:v>
      </x:c>
      <x:c r="ANO48" s="1">
        <x:v>29</x:v>
      </x:c>
      <x:c r="ANP48" s="1">
        <x:v>24</x:v>
      </x:c>
      <x:c r="ANQ48" s="1">
        <x:v>24</x:v>
      </x:c>
      <x:c r="ANR48" s="1">
        <x:v>24</x:v>
      </x:c>
      <x:c r="ANS48" s="1">
        <x:v>24</x:v>
      </x:c>
      <x:c r="ANT48" s="1">
        <x:v>25</x:v>
      </x:c>
      <x:c r="ANU48" s="1">
        <x:v>25</x:v>
      </x:c>
      <x:c r="ANV48" s="1">
        <x:v>24</x:v>
      </x:c>
      <x:c r="ANW48" s="1">
        <x:v>23</x:v>
      </x:c>
      <x:c r="ANX48" s="1">
        <x:v>15</x:v>
      </x:c>
      <x:c r="ANY48" s="1">
        <x:v>16</x:v>
      </x:c>
      <x:c r="ANZ48" s="1">
        <x:v>20</x:v>
      </x:c>
      <x:c r="AOA48" s="1">
        <x:v>30</x:v>
      </x:c>
      <x:c r="AOB48" s="1">
        <x:v>24</x:v>
      </x:c>
      <x:c r="AOC48" s="1">
        <x:v>19</x:v>
      </x:c>
      <x:c r="AOD48" s="1">
        <x:v>16</x:v>
      </x:c>
      <x:c r="AOE48" s="1">
        <x:v>18</x:v>
      </x:c>
      <x:c r="AOF48" s="1">
        <x:v>11</x:v>
      </x:c>
      <x:c r="AOG48" s="1">
        <x:v>12</x:v>
      </x:c>
      <x:c r="AOH48" s="1">
        <x:v>12</x:v>
      </x:c>
      <x:c r="AOI48" s="1">
        <x:v>13</x:v>
      </x:c>
      <x:c r="AOJ48" s="1">
        <x:v>13</x:v>
      </x:c>
      <x:c r="AOK48" s="1">
        <x:v>15</x:v>
      </x:c>
      <x:c r="AOL48" s="1">
        <x:v>17</x:v>
      </x:c>
      <x:c r="AOM48" s="1">
        <x:v>15</x:v>
      </x:c>
      <x:c r="AON48" s="1">
        <x:v>17</x:v>
      </x:c>
      <x:c r="AOO48" s="1">
        <x:v>22</x:v>
      </x:c>
      <x:c r="AOP48" s="1">
        <x:v>22</x:v>
      </x:c>
      <x:c r="AOQ48" s="1">
        <x:v>23</x:v>
      </x:c>
      <x:c r="AOR48" s="1">
        <x:v>25</x:v>
      </x:c>
      <x:c r="AOS48" s="1">
        <x:v>23</x:v>
      </x:c>
      <x:c r="AOT48" s="1">
        <x:v>23</x:v>
      </x:c>
      <x:c r="AOU48" s="1">
        <x:v>26</x:v>
      </x:c>
      <x:c r="AOV48" s="1">
        <x:v>30</x:v>
      </x:c>
      <x:c r="AOW48" s="1">
        <x:v>23</x:v>
      </x:c>
      <x:c r="AOX48" s="1">
        <x:v>21</x:v>
      </x:c>
      <x:c r="AOY48" s="1">
        <x:v>24</x:v>
      </x:c>
      <x:c r="AOZ48" s="1">
        <x:v>23</x:v>
      </x:c>
      <x:c r="APA48" s="1">
        <x:v>22</x:v>
      </x:c>
      <x:c r="APB48" s="1">
        <x:v>24</x:v>
      </x:c>
      <x:c r="APC48" s="1">
        <x:v>21</x:v>
      </x:c>
      <x:c r="APD48" s="1">
        <x:v>22</x:v>
      </x:c>
      <x:c r="APE48" s="1">
        <x:v>20</x:v>
      </x:c>
      <x:c r="APF48" s="1">
        <x:v>24</x:v>
      </x:c>
      <x:c r="APG48" s="1">
        <x:v>18</x:v>
      </x:c>
      <x:c r="APH48" s="1">
        <x:v>16</x:v>
      </x:c>
      <x:c r="API48" s="1">
        <x:v>17</x:v>
      </x:c>
      <x:c r="APJ48" s="1">
        <x:v>15</x:v>
      </x:c>
      <x:c r="APK48" s="1">
        <x:v>18</x:v>
      </x:c>
      <x:c r="APL48" s="1">
        <x:v>20</x:v>
      </x:c>
      <x:c r="APM48" s="1">
        <x:v>15</x:v>
      </x:c>
      <x:c r="APN48" s="1">
        <x:v>13</x:v>
      </x:c>
      <x:c r="APO48" s="1">
        <x:v>10</x:v>
      </x:c>
      <x:c r="APP48" s="1">
        <x:v>13</x:v>
      </x:c>
      <x:c r="APQ48" s="1">
        <x:v>20</x:v>
      </x:c>
      <x:c r="APR48" s="1">
        <x:v>13</x:v>
      </x:c>
      <x:c r="APS48" s="1">
        <x:v>12</x:v>
      </x:c>
      <x:c r="APT48" s="1">
        <x:v>12</x:v>
      </x:c>
      <x:c r="APU48" s="1">
        <x:v>6</x:v>
      </x:c>
      <x:c r="APV48" s="1">
        <x:v>5</x:v>
      </x:c>
      <x:c r="APW48" s="1">
        <x:v>8</x:v>
      </x:c>
      <x:c r="APX48" s="1">
        <x:v>14</x:v>
      </x:c>
      <x:c r="APY48" s="1">
        <x:v>16</x:v>
      </x:c>
      <x:c r="APZ48" s="1">
        <x:v>16</x:v>
      </x:c>
      <x:c r="AQA48" s="1">
        <x:v>16</x:v>
      </x:c>
      <x:c r="AQB48" s="1">
        <x:v>15</x:v>
      </x:c>
      <x:c r="AQC48" s="1">
        <x:v>15</x:v>
      </x:c>
      <x:c r="AQD48" s="1">
        <x:v>19</x:v>
      </x:c>
      <x:c r="AQE48" s="1">
        <x:v>27</x:v>
      </x:c>
      <x:c r="AQF48" s="1">
        <x:v>22</x:v>
      </x:c>
      <x:c r="AQG48" s="1">
        <x:v>20</x:v>
      </x:c>
      <x:c r="AQH48" s="1">
        <x:v>16</x:v>
      </x:c>
      <x:c r="AQI48" s="1">
        <x:v>15</x:v>
      </x:c>
      <x:c r="AQJ48" s="1">
        <x:v>14</x:v>
      </x:c>
      <x:c r="AQK48" s="1">
        <x:v>15</x:v>
      </x:c>
      <x:c r="AQL48" s="1">
        <x:v>22</x:v>
      </x:c>
      <x:c r="AQM48" s="1">
        <x:v>23</x:v>
      </x:c>
      <x:c r="AQN48" s="1">
        <x:v>16</x:v>
      </x:c>
      <x:c r="AQO48" s="1">
        <x:v>13</x:v>
      </x:c>
      <x:c r="AQP48" s="1">
        <x:v>13</x:v>
      </x:c>
      <x:c r="AQQ48" s="1">
        <x:v>14</x:v>
      </x:c>
      <x:c r="AQR48" s="1">
        <x:v>19</x:v>
      </x:c>
      <x:c r="AQS48" s="1">
        <x:v>22</x:v>
      </x:c>
      <x:c r="AQT48" s="1">
        <x:v>26</x:v>
      </x:c>
      <x:c r="AQU48" s="1">
        <x:v>28</x:v>
      </x:c>
      <x:c r="AQV48" s="1">
        <x:v>25</x:v>
      </x:c>
      <x:c r="AQW48" s="1">
        <x:v>19</x:v>
      </x:c>
      <x:c r="AQX48" s="1">
        <x:v>17</x:v>
      </x:c>
      <x:c r="AQY48" s="1">
        <x:v>19</x:v>
      </x:c>
      <x:c r="AQZ48" s="1">
        <x:v>27</x:v>
      </x:c>
      <x:c r="ARA48" s="1">
        <x:v>28</x:v>
      </x:c>
      <x:c r="ARB48" s="1">
        <x:v>23</x:v>
      </x:c>
      <x:c r="ARC48" s="1">
        <x:v>19</x:v>
      </x:c>
      <x:c r="ARD48" s="1">
        <x:v>22</x:v>
      </x:c>
      <x:c r="ARE48" s="1">
        <x:v>18</x:v>
      </x:c>
      <x:c r="ARF48" s="1">
        <x:v>20</x:v>
      </x:c>
      <x:c r="ARG48" s="1">
        <x:v>25</x:v>
      </x:c>
      <x:c r="ARH48" s="1">
        <x:v>22</x:v>
      </x:c>
      <x:c r="ARI48" s="1">
        <x:v>21</x:v>
      </x:c>
      <x:c r="ARJ48" s="1">
        <x:v>18</x:v>
      </x:c>
      <x:c r="ARK48" s="1">
        <x:v>13</x:v>
      </x:c>
      <x:c r="ARL48" s="1">
        <x:v>13</x:v>
      </x:c>
      <x:c r="ARM48" s="1">
        <x:v>16</x:v>
      </x:c>
      <x:c r="ARN48" s="1">
        <x:v>18</x:v>
      </x:c>
      <x:c r="ARO48" s="1">
        <x:v>19</x:v>
      </x:c>
      <x:c r="ARP48" s="1">
        <x:v>22</x:v>
      </x:c>
      <x:c r="ARQ48" s="1">
        <x:v>19</x:v>
      </x:c>
      <x:c r="ARR48" s="1">
        <x:v>19</x:v>
      </x:c>
      <x:c r="ARS48" s="1">
        <x:v>17</x:v>
      </x:c>
      <x:c r="ART48" s="1">
        <x:v>18</x:v>
      </x:c>
      <x:c r="ARU48" s="1">
        <x:v>22</x:v>
      </x:c>
      <x:c r="ARV48" s="1">
        <x:v>21</x:v>
      </x:c>
      <x:c r="ARW48" s="1">
        <x:v>20</x:v>
      </x:c>
      <x:c r="ARX48" s="1">
        <x:v>13</x:v>
      </x:c>
      <x:c r="ARY48" s="1">
        <x:v>14</x:v>
      </x:c>
      <x:c r="ARZ48" s="1">
        <x:v>10</x:v>
      </x:c>
      <x:c r="ASA48" s="1">
        <x:v>12</x:v>
      </x:c>
      <x:c r="ASB48" s="1">
        <x:v>21</x:v>
      </x:c>
      <x:c r="ASC48" s="1">
        <x:v>21</x:v>
      </x:c>
      <x:c r="ASD48" s="1">
        <x:v>22</x:v>
      </x:c>
      <x:c r="ASE48" s="1">
        <x:v>16</x:v>
      </x:c>
      <x:c r="ASF48" s="1">
        <x:v>17</x:v>
      </x:c>
      <x:c r="ASG48" s="1">
        <x:v>16</x:v>
      </x:c>
      <x:c r="ASH48" s="1">
        <x:v>18</x:v>
      </x:c>
      <x:c r="ASI48" s="1">
        <x:v>22</x:v>
      </x:c>
      <x:c r="ASJ48" s="1">
        <x:v>23</x:v>
      </x:c>
      <x:c r="ASK48" s="1">
        <x:v>23</x:v>
      </x:c>
      <x:c r="ASL48" s="1">
        <x:v>23</x:v>
      </x:c>
      <x:c r="ASM48" s="1">
        <x:v>24</x:v>
      </x:c>
      <x:c r="ASN48" s="1">
        <x:v>21</x:v>
      </x:c>
      <x:c r="ASO48" s="1">
        <x:v>21</x:v>
      </x:c>
      <x:c r="ASP48" s="1">
        <x:v>22</x:v>
      </x:c>
      <x:c r="ASQ48" s="1">
        <x:v>21</x:v>
      </x:c>
      <x:c r="ASR48" s="1">
        <x:v>19</x:v>
      </x:c>
      <x:c r="ASS48" s="1">
        <x:v>22</x:v>
      </x:c>
      <x:c r="AST48" s="1">
        <x:v>22</x:v>
      </x:c>
      <x:c r="ASU48" s="1">
        <x:v>20</x:v>
      </x:c>
      <x:c r="ASV48" s="1">
        <x:v>21</x:v>
      </x:c>
      <x:c r="ASW48" s="1">
        <x:v>24</x:v>
      </x:c>
      <x:c r="ASX48" s="1">
        <x:v>20</x:v>
      </x:c>
      <x:c r="ASY48" s="1">
        <x:v>20</x:v>
      </x:c>
      <x:c r="ASZ48" s="1">
        <x:v>17</x:v>
      </x:c>
      <x:c r="ATA48" s="1">
        <x:v>19</x:v>
      </x:c>
      <x:c r="ATB48" s="1">
        <x:v>20</x:v>
      </x:c>
      <x:c r="ATC48" s="1">
        <x:v>19</x:v>
      </x:c>
      <x:c r="ATD48" s="1">
        <x:v>23</x:v>
      </x:c>
      <x:c r="ATE48" s="1">
        <x:v>24</x:v>
      </x:c>
      <x:c r="ATF48" s="1">
        <x:v>21</x:v>
      </x:c>
      <x:c r="ATG48" s="1">
        <x:v>21</x:v>
      </x:c>
      <x:c r="ATH48" s="1">
        <x:v>22</x:v>
      </x:c>
      <x:c r="ATI48" s="1">
        <x:v>22</x:v>
      </x:c>
      <x:c r="ATJ48" s="1">
        <x:v>23</x:v>
      </x:c>
      <x:c r="ATK48" s="1">
        <x:v>29</x:v>
      </x:c>
      <x:c r="ATL48" s="1">
        <x:v>32</x:v>
      </x:c>
      <x:c r="ATM48" s="1">
        <x:v>31</x:v>
      </x:c>
      <x:c r="ATN48" s="1">
        <x:v>27</x:v>
      </x:c>
      <x:c r="ATO48" s="1">
        <x:v>16</x:v>
      </x:c>
      <x:c r="ATP48" s="1">
        <x:v>12</x:v>
      </x:c>
      <x:c r="ATQ48" s="1">
        <x:v>13</x:v>
      </x:c>
      <x:c r="ATR48" s="1">
        <x:v>17</x:v>
      </x:c>
      <x:c r="ATS48" s="1">
        <x:v>19</x:v>
      </x:c>
      <x:c r="ATT48" s="1">
        <x:v>14</x:v>
      </x:c>
      <x:c r="ATU48" s="1">
        <x:v>12</x:v>
      </x:c>
      <x:c r="ATV48" s="1">
        <x:v>9</x:v>
      </x:c>
      <x:c r="ATW48" s="1">
        <x:v>7</x:v>
      </x:c>
      <x:c r="ATX48" s="1">
        <x:v>10</x:v>
      </x:c>
      <x:c r="ATY48" s="1">
        <x:v>15</x:v>
      </x:c>
      <x:c r="ATZ48" s="1">
        <x:v>17</x:v>
      </x:c>
      <x:c r="AUA48" s="1">
        <x:v>18</x:v>
      </x:c>
      <x:c r="AUB48" s="1">
        <x:v>15</x:v>
      </x:c>
      <x:c r="AUC48" s="1">
        <x:v>15</x:v>
      </x:c>
      <x:c r="AUD48" s="1">
        <x:v>17</x:v>
      </x:c>
      <x:c r="AUE48" s="1">
        <x:v>20</x:v>
      </x:c>
      <x:c r="AUF48" s="1">
        <x:v>23</x:v>
      </x:c>
      <x:c r="AUG48" s="1">
        <x:v>22</x:v>
      </x:c>
      <x:c r="AUH48" s="1">
        <x:v>20</x:v>
      </x:c>
      <x:c r="AUI48" s="1">
        <x:v>10</x:v>
      </x:c>
      <x:c r="AUJ48" s="1">
        <x:v>11</x:v>
      </x:c>
      <x:c r="AUK48" s="1">
        <x:v>10</x:v>
      </x:c>
      <x:c r="AUL48" s="1">
        <x:v>11</x:v>
      </x:c>
      <x:c r="AUM48" s="1">
        <x:v>16</x:v>
      </x:c>
      <x:c r="AUN48" s="1">
        <x:v>16</x:v>
      </x:c>
      <x:c r="AUO48" s="1">
        <x:v>14</x:v>
      </x:c>
      <x:c r="AUP48" s="1">
        <x:v>16</x:v>
      </x:c>
      <x:c r="AUQ48" s="1">
        <x:v>19</x:v>
      </x:c>
      <x:c r="AUR48" s="1">
        <x:v>18</x:v>
      </x:c>
      <x:c r="AUS48" s="1">
        <x:v>19</x:v>
      </x:c>
      <x:c r="AUT48" s="1">
        <x:v>20</x:v>
      </x:c>
      <x:c r="AUU48" s="1">
        <x:v>17</x:v>
      </x:c>
      <x:c r="AUV48" s="1">
        <x:v>17</x:v>
      </x:c>
      <x:c r="AUW48" s="1">
        <x:v>18</x:v>
      </x:c>
      <x:c r="AUX48" s="1">
        <x:v>16</x:v>
      </x:c>
      <x:c r="AUY48" s="1">
        <x:v>15</x:v>
      </x:c>
      <x:c r="AUZ48" s="1">
        <x:v>15</x:v>
      </x:c>
      <x:c r="AVA48" s="1">
        <x:v>14</x:v>
      </x:c>
      <x:c r="AVB48" s="1">
        <x:v>14</x:v>
      </x:c>
      <x:c r="AVC48" s="1">
        <x:v>13</x:v>
      </x:c>
      <x:c r="AVD48" s="1">
        <x:v>14</x:v>
      </x:c>
      <x:c r="AVE48" s="1">
        <x:v>10</x:v>
      </x:c>
      <x:c r="AVF48" s="1">
        <x:v>11</x:v>
      </x:c>
      <x:c r="AVG48" s="1">
        <x:v>11</x:v>
      </x:c>
      <x:c r="AVH48" s="1">
        <x:v>15</x:v>
      </x:c>
      <x:c r="AVI48" s="1">
        <x:v>13</x:v>
      </x:c>
      <x:c r="AVJ48" s="1">
        <x:v>10</x:v>
      </x:c>
      <x:c r="AVK48" s="1">
        <x:v>9</x:v>
      </x:c>
      <x:c r="AVL48" s="1">
        <x:v>11</x:v>
      </x:c>
      <x:c r="AVM48" s="1">
        <x:v>9</x:v>
      </x:c>
      <x:c r="AVN48" s="1">
        <x:v>13</x:v>
      </x:c>
      <x:c r="AVO48" s="1">
        <x:v>21</x:v>
      </x:c>
      <x:c r="AVP48" s="1">
        <x:v>23</x:v>
      </x:c>
      <x:c r="AVQ48" s="1">
        <x:v>14</x:v>
      </x:c>
      <x:c r="AVR48" s="1">
        <x:v>9</x:v>
      </x:c>
      <x:c r="AVS48" s="1">
        <x:v>10</x:v>
      </x:c>
      <x:c r="AVT48" s="1">
        <x:v>12</x:v>
      </x:c>
      <x:c r="AVU48" s="1">
        <x:v>11</x:v>
      </x:c>
      <x:c r="AVV48" s="1">
        <x:v>16</x:v>
      </x:c>
      <x:c r="AVW48" s="1">
        <x:v>17</x:v>
      </x:c>
      <x:c r="AVX48" s="1">
        <x:v>12</x:v>
      </x:c>
      <x:c r="AVY48" s="1">
        <x:v>9</x:v>
      </x:c>
      <x:c r="AVZ48" s="1">
        <x:v>9</x:v>
      </x:c>
      <x:c r="AWA48" s="1">
        <x:v>8</x:v>
      </x:c>
      <x:c r="AWB48" s="1">
        <x:v>9</x:v>
      </x:c>
      <x:c r="AWC48" s="1">
        <x:v>15</x:v>
      </x:c>
      <x:c r="AWD48" s="1">
        <x:v>15</x:v>
      </x:c>
      <x:c r="AWE48" s="1">
        <x:v>16</x:v>
      </x:c>
      <x:c r="AWF48" s="1">
        <x:v>19</x:v>
      </x:c>
      <x:c r="AWG48" s="1">
        <x:v>12</x:v>
      </x:c>
      <x:c r="AWH48" s="1">
        <x:v>12</x:v>
      </x:c>
      <x:c r="AWI48" s="1">
        <x:v>13</x:v>
      </x:c>
      <x:c r="AWJ48" s="1">
        <x:v>12</x:v>
      </x:c>
      <x:c r="AWK48" s="1">
        <x:v>15</x:v>
      </x:c>
      <x:c r="AWL48" s="1">
        <x:v>14</x:v>
      </x:c>
      <x:c r="AWM48" s="1">
        <x:v>11</x:v>
      </x:c>
      <x:c r="AWN48" s="1">
        <x:v>11</x:v>
      </x:c>
      <x:c r="AWO48" s="1">
        <x:v>12</x:v>
      </x:c>
      <x:c r="AWP48" s="1">
        <x:v>15</x:v>
      </x:c>
      <x:c r="AWQ48" s="1">
        <x:v>15</x:v>
      </x:c>
      <x:c r="AWR48" s="1">
        <x:v>16</x:v>
      </x:c>
      <x:c r="AWS48" s="1">
        <x:v>14</x:v>
      </x:c>
      <x:c r="AWT48" s="1">
        <x:v>10</x:v>
      </x:c>
      <x:c r="AWU48" s="1">
        <x:v>8</x:v>
      </x:c>
      <x:c r="AWV48" s="1">
        <x:v>7</x:v>
      </x:c>
      <x:c r="AWW48" s="1">
        <x:v>10</x:v>
      </x:c>
      <x:c r="AWX48" s="1">
        <x:v>12</x:v>
      </x:c>
      <x:c r="AWY48" s="1">
        <x:v>21</x:v>
      </x:c>
      <x:c r="AWZ48" s="1">
        <x:v>17</x:v>
      </x:c>
      <x:c r="AXA48" s="1">
        <x:v>17</x:v>
      </x:c>
      <x:c r="AXB48" s="1">
        <x:v>14</x:v>
      </x:c>
      <x:c r="AXC48" s="1">
        <x:v>14</x:v>
      </x:c>
      <x:c r="AXD48" s="1">
        <x:v>21</x:v>
      </x:c>
      <x:c r="AXE48" s="1">
        <x:v>28</x:v>
      </x:c>
      <x:c r="AXF48" s="1">
        <x:v>22</x:v>
      </x:c>
      <x:c r="AXG48" s="1">
        <x:v>19</x:v>
      </x:c>
      <x:c r="AXH48" s="1">
        <x:v>15</x:v>
      </x:c>
      <x:c r="AXI48" s="1">
        <x:v>14</x:v>
      </x:c>
      <x:c r="AXJ48" s="1">
        <x:v>15</x:v>
      </x:c>
      <x:c r="AXK48" s="1">
        <x:v>14</x:v>
      </x:c>
      <x:c r="AXL48" s="1">
        <x:v>20</x:v>
      </x:c>
      <x:c r="AXM48" s="1">
        <x:v>17</x:v>
      </x:c>
      <x:c r="AXN48" s="1">
        <x:v>14</x:v>
      </x:c>
      <x:c r="AXO48" s="1">
        <x:v>16</x:v>
      </x:c>
      <x:c r="AXP48" s="1">
        <x:v>10</x:v>
      </x:c>
      <x:c r="AXQ48" s="1">
        <x:v>7</x:v>
      </x:c>
      <x:c r="AXR48" s="1">
        <x:v>7</x:v>
      </x:c>
      <x:c r="AXS48" s="1">
        <x:v>12</x:v>
      </x:c>
      <x:c r="AXT48" s="1">
        <x:v>16</x:v>
      </x:c>
      <x:c r="AXU48" s="1">
        <x:v>17</x:v>
      </x:c>
      <x:c r="AXV48" s="1">
        <x:v>14</x:v>
      </x:c>
      <x:c r="AXW48" s="1">
        <x:v>11</x:v>
      </x:c>
      <x:c r="AXX48" s="1">
        <x:v>11</x:v>
      </x:c>
      <x:c r="AXY48" s="1">
        <x:v>13</x:v>
      </x:c>
      <x:c r="AXZ48" s="1">
        <x:v>20</x:v>
      </x:c>
      <x:c r="AYA48" s="1">
        <x:v>21</x:v>
      </x:c>
      <x:c r="AYB48" s="1">
        <x:v>24</x:v>
      </x:c>
      <x:c r="AYC48" s="1">
        <x:v>23</x:v>
      </x:c>
      <x:c r="AYD48" s="1">
        <x:v>21</x:v>
      </x:c>
      <x:c r="AYE48" s="1">
        <x:v>19</x:v>
      </x:c>
      <x:c r="AYF48" s="1">
        <x:v>21</x:v>
      </x:c>
      <x:c r="AYG48" s="1">
        <x:v>17</x:v>
      </x:c>
      <x:c r="AYH48" s="1">
        <x:v>17</x:v>
      </x:c>
      <x:c r="AYI48" s="1">
        <x:v>19</x:v>
      </x:c>
      <x:c r="AYJ48" s="1">
        <x:v>22</x:v>
      </x:c>
      <x:c r="AYK48" s="1">
        <x:v>22</x:v>
      </x:c>
      <x:c r="AYL48" s="1">
        <x:v>20</x:v>
      </x:c>
      <x:c r="AYM48" s="1">
        <x:v>22</x:v>
      </x:c>
      <x:c r="AYN48" s="1">
        <x:v>22</x:v>
      </x:c>
      <x:c r="AYO48" s="1">
        <x:v>15</x:v>
      </x:c>
      <x:c r="AYP48" s="1">
        <x:v>13</x:v>
      </x:c>
      <x:c r="AYQ48" s="1">
        <x:v>15</x:v>
      </x:c>
      <x:c r="AYR48" s="1">
        <x:v>15</x:v>
      </x:c>
      <x:c r="AYS48" s="1">
        <x:v>13</x:v>
      </x:c>
      <x:c r="AYT48" s="1">
        <x:v>19</x:v>
      </x:c>
      <x:c r="AYU48" s="1">
        <x:v>20</x:v>
      </x:c>
      <x:c r="AYV48" s="1">
        <x:v>22</x:v>
      </x:c>
      <x:c r="AYW48" s="1">
        <x:v>21</x:v>
      </x:c>
      <x:c r="AYX48" s="1">
        <x:v>17</x:v>
      </x:c>
      <x:c r="AYY48" s="1">
        <x:v>15</x:v>
      </x:c>
      <x:c r="AYZ48" s="1">
        <x:v>15</x:v>
      </x:c>
      <x:c r="AZA48" s="1">
        <x:v>17</x:v>
      </x:c>
      <x:c r="AZB48" s="1">
        <x:v>22</x:v>
      </x:c>
      <x:c r="AZC48" s="1">
        <x:v>26</x:v>
      </x:c>
      <x:c r="AZD48" s="1">
        <x:v>23</x:v>
      </x:c>
      <x:c r="AZE48" s="1">
        <x:v>19</x:v>
      </x:c>
      <x:c r="AZF48" s="1">
        <x:v>15</x:v>
      </x:c>
      <x:c r="AZG48" s="1">
        <x:v>7</x:v>
      </x:c>
      <x:c r="AZH48" s="1">
        <x:v>8</x:v>
      </x:c>
      <x:c r="AZI48" s="1">
        <x:v>12</x:v>
      </x:c>
      <x:c r="AZJ48" s="1">
        <x:v>16</x:v>
      </x:c>
      <x:c r="AZK48" s="1">
        <x:v>14</x:v>
      </x:c>
      <x:c r="AZL48" s="1">
        <x:v>13</x:v>
      </x:c>
      <x:c r="AZM48" s="1">
        <x:v>12</x:v>
      </x:c>
      <x:c r="AZN48" s="1">
        <x:v>13</x:v>
      </x:c>
      <x:c r="AZO48" s="1">
        <x:v>15</x:v>
      </x:c>
      <x:c r="AZP48" s="1">
        <x:v>17</x:v>
      </x:c>
      <x:c r="AZQ48" s="1">
        <x:v>12</x:v>
      </x:c>
      <x:c r="AZR48" s="1">
        <x:v>12</x:v>
      </x:c>
      <x:c r="AZS48" s="1">
        <x:v>13</x:v>
      </x:c>
      <x:c r="AZT48" s="1">
        <x:v>12</x:v>
      </x:c>
      <x:c r="AZU48" s="1">
        <x:v>11</x:v>
      </x:c>
      <x:c r="AZV48" s="1">
        <x:v>16</x:v>
      </x:c>
      <x:c r="AZW48" s="1">
        <x:v>21</x:v>
      </x:c>
      <x:c r="AZX48" s="1">
        <x:v>20</x:v>
      </x:c>
      <x:c r="AZY48" s="1">
        <x:v>23</x:v>
      </x:c>
      <x:c r="AZZ48" s="1">
        <x:v>20</x:v>
      </x:c>
      <x:c r="BAA48" s="1">
        <x:v>20</x:v>
      </x:c>
      <x:c r="BAB48" s="1">
        <x:v>18</x:v>
      </x:c>
      <x:c r="BAC48" s="1">
        <x:v>19</x:v>
      </x:c>
      <x:c r="BAD48" s="1">
        <x:v>21</x:v>
      </x:c>
      <x:c r="BAE48" s="1">
        <x:v>22</x:v>
      </x:c>
      <x:c r="BAF48" s="1">
        <x:v>20</x:v>
      </x:c>
      <x:c r="BAG48" s="1">
        <x:v>13</x:v>
      </x:c>
      <x:c r="BAH48" s="1">
        <x:v>11</x:v>
      </x:c>
      <x:c r="BAI48" s="1">
        <x:v>12</x:v>
      </x:c>
      <x:c r="BAJ48" s="1">
        <x:v>16</x:v>
      </x:c>
      <x:c r="BAK48" s="1">
        <x:v>21</x:v>
      </x:c>
      <x:c r="BAL48" s="1">
        <x:v>23</x:v>
      </x:c>
      <x:c r="BAM48" s="1">
        <x:v>22</x:v>
      </x:c>
      <x:c r="BAN48" s="1">
        <x:v>17</x:v>
      </x:c>
      <x:c r="BAO48" s="1">
        <x:v>17</x:v>
      </x:c>
      <x:c r="BAP48" s="1">
        <x:v>14</x:v>
      </x:c>
      <x:c r="BAQ48" s="1">
        <x:v>17</x:v>
      </x:c>
      <x:c r="BAR48" s="1">
        <x:v>20</x:v>
      </x:c>
      <x:c r="BAS48" s="1">
        <x:v>24</x:v>
      </x:c>
      <x:c r="BAT48" s="1">
        <x:v>22</x:v>
      </x:c>
      <x:c r="BAU48" s="1">
        <x:v>24</x:v>
      </x:c>
      <x:c r="BAV48" s="1">
        <x:v>18</x:v>
      </x:c>
      <x:c r="BAW48" s="1">
        <x:v>20</x:v>
      </x:c>
      <x:c r="BAX48" s="1">
        <x:v>20</x:v>
      </x:c>
      <x:c r="BAY48" s="1">
        <x:v>22</x:v>
      </x:c>
      <x:c r="BAZ48" s="1">
        <x:v>22</x:v>
      </x:c>
      <x:c r="BBA48" s="1">
        <x:v>22</x:v>
      </x:c>
      <x:c r="BBB48" s="1">
        <x:v>18</x:v>
      </x:c>
      <x:c r="BBC48" s="1">
        <x:v>19</x:v>
      </x:c>
      <x:c r="BBD48" s="1">
        <x:v>18</x:v>
      </x:c>
      <x:c r="BBE48" s="1">
        <x:v>21</x:v>
      </x:c>
      <x:c r="BBF48" s="1">
        <x:v>19</x:v>
      </x:c>
      <x:c r="BBG48" s="1">
        <x:v>21</x:v>
      </x:c>
      <x:c r="BBH48" s="1">
        <x:v>17</x:v>
      </x:c>
      <x:c r="BBI48" s="1">
        <x:v>16</x:v>
      </x:c>
      <x:c r="BBJ48" s="1">
        <x:v>16</x:v>
      </x:c>
      <x:c r="BBK48" s="1">
        <x:v>15</x:v>
      </x:c>
      <x:c r="BBL48" s="1">
        <x:v>23</x:v>
      </x:c>
      <x:c r="BBM48" s="1">
        <x:v>26</x:v>
      </x:c>
      <x:c r="BBN48" s="1">
        <x:v>28</x:v>
      </x:c>
      <x:c r="BBO48" s="1">
        <x:v>23</x:v>
      </x:c>
      <x:c r="BBP48" s="1">
        <x:v>19</x:v>
      </x:c>
      <x:c r="BBQ48" s="1">
        <x:v>12</x:v>
      </x:c>
      <x:c r="BBR48" s="1">
        <x:v>10</x:v>
      </x:c>
      <x:c r="BBS48" s="1">
        <x:v>13</x:v>
      </x:c>
      <x:c r="BBT48" s="1">
        <x:v>13</x:v>
      </x:c>
      <x:c r="BBU48" s="1">
        <x:v>16</x:v>
      </x:c>
      <x:c r="BBV48" s="1">
        <x:v>15</x:v>
      </x:c>
      <x:c r="BBW48" s="1">
        <x:v>15</x:v>
      </x:c>
      <x:c r="BBX48" s="1">
        <x:v>10</x:v>
      </x:c>
      <x:c r="BBY48" s="1">
        <x:v>9</x:v>
      </x:c>
      <x:c r="BBZ48" s="1">
        <x:v>12</x:v>
      </x:c>
      <x:c r="BCA48" s="1">
        <x:v>11</x:v>
      </x:c>
      <x:c r="BCB48" s="1">
        <x:v>16</x:v>
      </x:c>
      <x:c r="BCC48" s="1">
        <x:v>17</x:v>
      </x:c>
      <x:c r="BCD48" s="1">
        <x:v>18</x:v>
      </x:c>
      <x:c r="BCE48" s="1">
        <x:v>15</x:v>
      </x:c>
      <x:c r="BCF48" s="1">
        <x:v>14</x:v>
      </x:c>
      <x:c r="BCG48" s="1">
        <x:v>19</x:v>
      </x:c>
      <x:c r="BCH48" s="1">
        <x:v>22</x:v>
      </x:c>
      <x:c r="BCI48" s="1">
        <x:v>23</x:v>
      </x:c>
      <x:c r="BCJ48" s="1">
        <x:v>21</x:v>
      </x:c>
      <x:c r="BCK48" s="1">
        <x:v>22</x:v>
      </x:c>
      <x:c r="BCL48" s="1">
        <x:v>20</x:v>
      </x:c>
      <x:c r="BCM48" s="1">
        <x:v>20</x:v>
      </x:c>
      <x:c r="BCN48" s="1">
        <x:v>26</x:v>
      </x:c>
      <x:c r="BCO48" s="1">
        <x:v>22</x:v>
      </x:c>
      <x:c r="BCP48" s="1">
        <x:v>20</x:v>
      </x:c>
      <x:c r="BCQ48" s="1">
        <x:v>21</x:v>
      </x:c>
      <x:c r="BCR48" s="1">
        <x:v>18</x:v>
      </x:c>
      <x:c r="BCS48" s="1">
        <x:v>13</x:v>
      </x:c>
      <x:c r="BCT48" s="1">
        <x:v>14</x:v>
      </x:c>
      <x:c r="BCU48" s="1">
        <x:v>16</x:v>
      </x:c>
      <x:c r="BCV48" s="1">
        <x:v>22</x:v>
      </x:c>
      <x:c r="BCW48" s="1">
        <x:v>21</x:v>
      </x:c>
      <x:c r="BCX48" s="1">
        <x:v>23</x:v>
      </x:c>
      <x:c r="BCY48" s="1">
        <x:v>16</x:v>
      </x:c>
      <x:c r="BCZ48" s="1">
        <x:v>13</x:v>
      </x:c>
      <x:c r="BDA48" s="1">
        <x:v>10</x:v>
      </x:c>
      <x:c r="BDB48" s="1">
        <x:v>17</x:v>
      </x:c>
      <x:c r="BDC48" s="1">
        <x:v>25</x:v>
      </x:c>
      <x:c r="BDD48" s="1">
        <x:v>23</x:v>
      </x:c>
      <x:c r="BDE48" s="1">
        <x:v>25</x:v>
      </x:c>
      <x:c r="BDF48" s="1">
        <x:v>21</x:v>
      </x:c>
      <x:c r="BDG48" s="1">
        <x:v>16</x:v>
      </x:c>
      <x:c r="BDH48" s="1">
        <x:v>15</x:v>
      </x:c>
      <x:c r="BDI48" s="1">
        <x:v>19</x:v>
      </x:c>
      <x:c r="BDJ48" s="1">
        <x:v>16</x:v>
      </x:c>
      <x:c r="BDK48" s="1">
        <x:v>16</x:v>
      </x:c>
      <x:c r="BDL48" s="1">
        <x:v>17</x:v>
      </x:c>
      <x:c r="BDM48" s="1">
        <x:v>20</x:v>
      </x:c>
      <x:c r="BDN48" s="1">
        <x:v>14</x:v>
      </x:c>
      <x:c r="BDO48" s="1">
        <x:v>13</x:v>
      </x:c>
      <x:c r="BDP48" s="1">
        <x:v>16</x:v>
      </x:c>
      <x:c r="BDQ48" s="1">
        <x:v>16</x:v>
      </x:c>
      <x:c r="BDR48" s="1">
        <x:v>23</x:v>
      </x:c>
      <x:c r="BDS48" s="1">
        <x:v>19</x:v>
      </x:c>
      <x:c r="BDT48" s="1">
        <x:v>13</x:v>
      </x:c>
      <x:c r="BDU48" s="1">
        <x:v>16</x:v>
      </x:c>
      <x:c r="BDV48" s="1">
        <x:v>15</x:v>
      </x:c>
      <x:c r="BDW48" s="1">
        <x:v>17</x:v>
      </x:c>
      <x:c r="BDX48" s="1">
        <x:v>20</x:v>
      </x:c>
      <x:c r="BDY48" s="1">
        <x:v>22</x:v>
      </x:c>
      <x:c r="BDZ48" s="1">
        <x:v>21</x:v>
      </x:c>
      <x:c r="BEA48" s="1">
        <x:v>11</x:v>
      </x:c>
      <x:c r="BEB48" s="1">
        <x:v>10</x:v>
      </x:c>
      <x:c r="BEC48" s="1">
        <x:v>9</x:v>
      </x:c>
      <x:c r="BED48" s="1">
        <x:v>12</x:v>
      </x:c>
      <x:c r="BEE48" s="1">
        <x:v>19</x:v>
      </x:c>
      <x:c r="BEF48" s="1">
        <x:v>19</x:v>
      </x:c>
      <x:c r="BEG48" s="1">
        <x:v>16</x:v>
      </x:c>
      <x:c r="BEH48" s="1">
        <x:v>10</x:v>
      </x:c>
      <x:c r="BEI48" s="1">
        <x:v>14</x:v>
      </x:c>
      <x:c r="BEJ48" s="1">
        <x:v>15</x:v>
      </x:c>
      <x:c r="BEK48" s="1">
        <x:v>18</x:v>
      </x:c>
      <x:c r="BEL48" s="1">
        <x:v>18</x:v>
      </x:c>
      <x:c r="BEM48" s="1">
        <x:v>23</x:v>
      </x:c>
      <x:c r="BEN48" s="1">
        <x:v>20</x:v>
      </x:c>
      <x:c r="BEO48" s="1">
        <x:v>29</x:v>
      </x:c>
      <x:c r="BEP48" s="1">
        <x:v>24</x:v>
      </x:c>
      <x:c r="BEQ48" s="1">
        <x:v>21</x:v>
      </x:c>
      <x:c r="BER48" s="1">
        <x:v>26</x:v>
      </x:c>
      <x:c r="BES48" s="1">
        <x:v>26</x:v>
      </x:c>
      <x:c r="BET48" s="1">
        <x:v>23</x:v>
      </x:c>
      <x:c r="BEU48" s="1">
        <x:v>22</x:v>
      </x:c>
      <x:c r="BEV48" s="1">
        <x:v>15</x:v>
      </x:c>
      <x:c r="BEW48" s="1">
        <x:v>10</x:v>
      </x:c>
      <x:c r="BEX48" s="1">
        <x:v>8</x:v>
      </x:c>
      <x:c r="BEY48" s="1">
        <x:v>9</x:v>
      </x:c>
      <x:c r="BEZ48" s="1">
        <x:v>15</x:v>
      </x:c>
      <x:c r="BFA48" s="1">
        <x:v>15</x:v>
      </x:c>
      <x:c r="BFB48" s="1">
        <x:v>15</x:v>
      </x:c>
      <x:c r="BFC48" s="1">
        <x:v>14</x:v>
      </x:c>
      <x:c r="BFD48" s="1">
        <x:v>16</x:v>
      </x:c>
      <x:c r="BFE48" s="1">
        <x:v>13</x:v>
      </x:c>
      <x:c r="BFF48" s="1">
        <x:v>13</x:v>
      </x:c>
      <x:c r="BFG48" s="1">
        <x:v>18</x:v>
      </x:c>
      <x:c r="BFH48" s="1">
        <x:v>17</x:v>
      </x:c>
      <x:c r="BFI48" s="1">
        <x:v>16</x:v>
      </x:c>
      <x:c r="BFJ48" s="1">
        <x:v>14</x:v>
      </x:c>
      <x:c r="BFK48" s="1">
        <x:v>13</x:v>
      </x:c>
      <x:c r="BFL48" s="1">
        <x:v>15</x:v>
      </x:c>
      <x:c r="BFM48" s="1">
        <x:v>19</x:v>
      </x:c>
      <x:c r="BFN48" s="1">
        <x:v>24</x:v>
      </x:c>
      <x:c r="BFO48" s="1">
        <x:v>29</x:v>
      </x:c>
      <x:c r="BFP48" s="1">
        <x:v>24</x:v>
      </x:c>
      <x:c r="BFQ48" s="1">
        <x:v>27</x:v>
      </x:c>
      <x:c r="BFR48" s="1">
        <x:v>21</x:v>
      </x:c>
      <x:c r="BFS48" s="1">
        <x:v>20</x:v>
      </x:c>
      <x:c r="BFT48" s="1">
        <x:v>22</x:v>
      </x:c>
      <x:c r="BFU48" s="1">
        <x:v>27</x:v>
      </x:c>
      <x:c r="BFV48" s="1">
        <x:v>27</x:v>
      </x:c>
      <x:c r="BFW48" s="1">
        <x:v>21</x:v>
      </x:c>
      <x:c r="BFX48" s="1">
        <x:v>15</x:v>
      </x:c>
      <x:c r="BFY48" s="1">
        <x:v>14</x:v>
      </x:c>
      <x:c r="BFZ48" s="1">
        <x:v>14</x:v>
      </x:c>
      <x:c r="BGA48" s="1">
        <x:v>16</x:v>
      </x:c>
      <x:c r="BGB48" s="1">
        <x:v>22</x:v>
      </x:c>
      <x:c r="BGC48" s="1">
        <x:v>23</x:v>
      </x:c>
      <x:c r="BGD48" s="1">
        <x:v>26</x:v>
      </x:c>
      <x:c r="BGE48" s="1">
        <x:v>25</x:v>
      </x:c>
      <x:c r="BGF48" s="1">
        <x:v>24</x:v>
      </x:c>
      <x:c r="BGG48" s="1">
        <x:v>19</x:v>
      </x:c>
      <x:c r="BGH48" s="1">
        <x:v>20</x:v>
      </x:c>
      <x:c r="BGI48" s="1">
        <x:v>18</x:v>
      </x:c>
      <x:c r="BGJ48" s="1">
        <x:v>11</x:v>
      </x:c>
      <x:c r="BGK48" s="1">
        <x:v>11</x:v>
      </x:c>
      <x:c r="BGL48" s="1">
        <x:v>9</x:v>
      </x:c>
      <x:c r="BGM48" s="1">
        <x:v>8</x:v>
      </x:c>
      <x:c r="BGN48" s="1">
        <x:v>13</x:v>
      </x:c>
      <x:c r="BGO48" s="1">
        <x:v>16</x:v>
      </x:c>
      <x:c r="BGP48" s="1">
        <x:v>19</x:v>
      </x:c>
      <x:c r="BGQ48" s="1">
        <x:v>19</x:v>
      </x:c>
      <x:c r="BGR48" s="1">
        <x:v>19</x:v>
      </x:c>
      <x:c r="BGS48" s="1">
        <x:v>20</x:v>
      </x:c>
      <x:c r="BGT48" s="1">
        <x:v>14</x:v>
      </x:c>
      <x:c r="BGU48" s="1">
        <x:v>12</x:v>
      </x:c>
      <x:c r="BGV48" s="1">
        <x:v>14</x:v>
      </x:c>
      <x:c r="BGW48" s="1">
        <x:v>20</x:v>
      </x:c>
      <x:c r="BGX48" s="1">
        <x:v>19</x:v>
      </x:c>
      <x:c r="BGY48" s="1">
        <x:v>20</x:v>
      </x:c>
      <x:c r="BGZ48" s="1">
        <x:v>20</x:v>
      </x:c>
      <x:c r="BHA48" s="1">
        <x:v>18</x:v>
      </x:c>
      <x:c r="BHB48" s="1">
        <x:v>14</x:v>
      </x:c>
      <x:c r="BHC48" s="1">
        <x:v>16</x:v>
      </x:c>
      <x:c r="BHD48" s="1">
        <x:v>14</x:v>
      </x:c>
      <x:c r="BHE48" s="1">
        <x:v>18</x:v>
      </x:c>
      <x:c r="BHF48" s="1">
        <x:v>17</x:v>
      </x:c>
      <x:c r="BHG48" s="1">
        <x:v>18</x:v>
      </x:c>
      <x:c r="BHH48" s="1">
        <x:v>18</x:v>
      </x:c>
      <x:c r="BHI48" s="1">
        <x:v>15</x:v>
      </x:c>
      <x:c r="BHJ48" s="1">
        <x:v>16</x:v>
      </x:c>
      <x:c r="BHK48" s="1">
        <x:v>22</x:v>
      </x:c>
      <x:c r="BHL48" s="1">
        <x:v>20</x:v>
      </x:c>
      <x:c r="BHM48" s="1">
        <x:v>16</x:v>
      </x:c>
      <x:c r="BHN48" s="1">
        <x:v>12</x:v>
      </x:c>
      <x:c r="BHO48" s="1">
        <x:v>10</x:v>
      </x:c>
      <x:c r="BHP48" s="1">
        <x:v>13</x:v>
      </x:c>
      <x:c r="BHQ48" s="1">
        <x:v>17</x:v>
      </x:c>
      <x:c r="BHR48" s="1">
        <x:v>16</x:v>
      </x:c>
      <x:c r="BHS48" s="1">
        <x:v>14</x:v>
      </x:c>
      <x:c r="BHT48" s="1">
        <x:v>12</x:v>
      </x:c>
      <x:c r="BHU48" s="1">
        <x:v>13</x:v>
      </x:c>
      <x:c r="BHV48" s="1">
        <x:v>13</x:v>
      </x:c>
      <x:c r="BHW48" s="1">
        <x:v>13</x:v>
      </x:c>
      <x:c r="BHX48" s="1">
        <x:v>19</x:v>
      </x:c>
      <x:c r="BHY48" s="1">
        <x:v>19</x:v>
      </x:c>
      <x:c r="BHZ48" s="1">
        <x:v>16</x:v>
      </x:c>
      <x:c r="BIA48" s="1">
        <x:v>18</x:v>
      </x:c>
      <x:c r="BIB48" s="1">
        <x:v>17</x:v>
      </x:c>
      <x:c r="BIC48" s="1">
        <x:v>14</x:v>
      </x:c>
      <x:c r="BID48" s="1">
        <x:v>14</x:v>
      </x:c>
      <x:c r="BIE48" s="1">
        <x:v>15</x:v>
      </x:c>
      <x:c r="BIF48" s="1">
        <x:v>16</x:v>
      </x:c>
      <x:c r="BIG48" s="1">
        <x:v>22</x:v>
      </x:c>
      <x:c r="BIH48" s="1">
        <x:v>24</x:v>
      </x:c>
      <x:c r="BII48" s="1">
        <x:v>22</x:v>
      </x:c>
      <x:c r="BIJ48" s="1">
        <x:v>19</x:v>
      </x:c>
      <x:c r="BIK48" s="1">
        <x:v>17</x:v>
      </x:c>
      <x:c r="BIL48" s="1">
        <x:v>17</x:v>
      </x:c>
      <x:c r="BIM48" s="1">
        <x:v>17</x:v>
      </x:c>
      <x:c r="BIN48" s="1">
        <x:v>16</x:v>
      </x:c>
      <x:c r="BIO48" s="1">
        <x:v>21</x:v>
      </x:c>
      <x:c r="BIP48" s="1">
        <x:v>12</x:v>
      </x:c>
      <x:c r="BIQ48" s="1">
        <x:v>14</x:v>
      </x:c>
      <x:c r="BIR48" s="1">
        <x:v>9</x:v>
      </x:c>
      <x:c r="BIS48" s="1">
        <x:v>12</x:v>
      </x:c>
      <x:c r="BIT48" s="1">
        <x:v>15</x:v>
      </x:c>
      <x:c r="BIU48" s="1">
        <x:v>15</x:v>
      </x:c>
      <x:c r="BIV48" s="1">
        <x:v>14</x:v>
      </x:c>
      <x:c r="BIW48" s="1">
        <x:v>15</x:v>
      </x:c>
      <x:c r="BIX48" s="1">
        <x:v>12</x:v>
      </x:c>
      <x:c r="BIY48" s="1">
        <x:v>13</x:v>
      </x:c>
      <x:c r="BIZ48" s="1">
        <x:v>15</x:v>
      </x:c>
      <x:c r="BJA48" s="1">
        <x:v>16</x:v>
      </x:c>
      <x:c r="BJB48" s="1">
        <x:v>16</x:v>
      </x:c>
      <x:c r="BJC48" s="1">
        <x:v>14</x:v>
      </x:c>
      <x:c r="BJD48" s="1">
        <x:v>14</x:v>
      </x:c>
      <x:c r="BJE48" s="1">
        <x:v>16</x:v>
      </x:c>
      <x:c r="BJF48" s="1">
        <x:v>11</x:v>
      </x:c>
      <x:c r="BJG48" s="1">
        <x:v>17</x:v>
      </x:c>
      <x:c r="BJH48" s="1">
        <x:v>17</x:v>
      </x:c>
      <x:c r="BJI48" s="1">
        <x:v>16</x:v>
      </x:c>
      <x:c r="BJJ48" s="1">
        <x:v>15</x:v>
      </x:c>
      <x:c r="BJK48" s="1">
        <x:v>14</x:v>
      </x:c>
      <x:c r="BJL48" s="1">
        <x:v>13</x:v>
      </x:c>
      <x:c r="BJM48" s="1">
        <x:v>13</x:v>
      </x:c>
      <x:c r="BJN48" s="1">
        <x:v>16</x:v>
      </x:c>
      <x:c r="BJO48" s="1">
        <x:v>16</x:v>
      </x:c>
      <x:c r="BJP48" s="1">
        <x:v>17</x:v>
      </x:c>
      <x:c r="BJQ48" s="1">
        <x:v>20</x:v>
      </x:c>
      <x:c r="BJR48" s="1">
        <x:v>18</x:v>
      </x:c>
      <x:c r="BJS48" s="1">
        <x:v>15</x:v>
      </x:c>
      <x:c r="BJT48" s="1">
        <x:v>16</x:v>
      </x:c>
      <x:c r="BJU48" s="1">
        <x:v>18</x:v>
      </x:c>
      <x:c r="BJV48" s="1">
        <x:v>16</x:v>
      </x:c>
      <x:c r="BJW48" s="1">
        <x:v>15</x:v>
      </x:c>
      <x:c r="BJX48" s="1">
        <x:v>19</x:v>
      </x:c>
      <x:c r="BJY48" s="1">
        <x:v>19</x:v>
      </x:c>
      <x:c r="BJZ48" s="1">
        <x:v>14</x:v>
      </x:c>
      <x:c r="BKA48" s="1">
        <x:v>12</x:v>
      </x:c>
      <x:c r="BKB48" s="1">
        <x:v>13</x:v>
      </x:c>
      <x:c r="BKC48" s="1">
        <x:v>16</x:v>
      </x:c>
      <x:c r="BKD48" s="1">
        <x:v>15</x:v>
      </x:c>
      <x:c r="BKE48" s="1">
        <x:v>11</x:v>
      </x:c>
      <x:c r="BKF48" s="1">
        <x:v>12</x:v>
      </x:c>
      <x:c r="BKG48" s="1">
        <x:v>11</x:v>
      </x:c>
      <x:c r="BKH48" s="1">
        <x:v>10</x:v>
      </x:c>
      <x:c r="BKI48" s="1">
        <x:v>10</x:v>
      </x:c>
      <x:c r="BKJ48" s="1">
        <x:v>13</x:v>
      </x:c>
      <x:c r="BKK48" s="1">
        <x:v>11</x:v>
      </x:c>
      <x:c r="BKL48" s="1">
        <x:v>11</x:v>
      </x:c>
      <x:c r="BKM48" s="1">
        <x:v>9</x:v>
      </x:c>
      <x:c r="BKN48" s="1">
        <x:v>12</x:v>
      </x:c>
      <x:c r="BKO48" s="1">
        <x:v>13</x:v>
      </x:c>
      <x:c r="BKP48" s="1">
        <x:v>14</x:v>
      </x:c>
      <x:c r="BKQ48" s="1">
        <x:v>22</x:v>
      </x:c>
      <x:c r="BKR48" s="1">
        <x:v>20</x:v>
      </x:c>
      <x:c r="BKS48" s="1">
        <x:v>24</x:v>
      </x:c>
      <x:c r="BKT48" s="1">
        <x:v>23</x:v>
      </x:c>
      <x:c r="BKU48" s="1">
        <x:v>19</x:v>
      </x:c>
      <x:c r="BKV48" s="1">
        <x:v>18</x:v>
      </x:c>
      <x:c r="BKW48" s="1">
        <x:v>22</x:v>
      </x:c>
      <x:c r="BKX48" s="1">
        <x:v>23</x:v>
      </x:c>
      <x:c r="BKY48" s="1">
        <x:v>21</x:v>
      </x:c>
      <x:c r="BKZ48" s="1">
        <x:v>22</x:v>
      </x:c>
      <x:c r="BLA48" s="1">
        <x:v>23</x:v>
      </x:c>
      <x:c r="BLB48" s="1">
        <x:v>21</x:v>
      </x:c>
      <x:c r="BLC48" s="1">
        <x:v>18</x:v>
      </x:c>
      <x:c r="BLD48" s="1">
        <x:v>22</x:v>
      </x:c>
      <x:c r="BLE48" s="1">
        <x:v>22</x:v>
      </x:c>
      <x:c r="BLF48" s="1">
        <x:v>22</x:v>
      </x:c>
      <x:c r="BLG48" s="1">
        <x:v>19</x:v>
      </x:c>
      <x:c r="BLH48" s="1">
        <x:v>17</x:v>
      </x:c>
      <x:c r="BLI48" s="1">
        <x:v>13</x:v>
      </x:c>
      <x:c r="BLJ48" s="1">
        <x:v>13</x:v>
      </x:c>
      <x:c r="BLK48" s="1">
        <x:v>12</x:v>
      </x:c>
      <x:c r="BLL48" s="1">
        <x:v>13</x:v>
      </x:c>
      <x:c r="BLM48" s="1">
        <x:v>10</x:v>
      </x:c>
      <x:c r="BLN48" s="1">
        <x:v>6</x:v>
      </x:c>
      <x:c r="BLO48" s="1">
        <x:v>5</x:v>
      </x:c>
      <x:c r="BLP48" s="1">
        <x:v>6</x:v>
      </x:c>
      <x:c r="BLQ48" s="1">
        <x:v>6</x:v>
      </x:c>
      <x:c r="BLR48" s="1">
        <x:v>8</x:v>
      </x:c>
      <x:c r="BLS48" s="1">
        <x:v>9</x:v>
      </x:c>
      <x:c r="BLT48" s="1">
        <x:v>9</x:v>
      </x:c>
      <x:c r="BLU48" s="1">
        <x:v>7</x:v>
      </x:c>
      <x:c r="BLV48" s="1">
        <x:v>11</x:v>
      </x:c>
      <x:c r="BLW48" s="1">
        <x:v>9</x:v>
      </x:c>
      <x:c r="BLX48" s="1">
        <x:v>7</x:v>
      </x:c>
      <x:c r="BLY48" s="1">
        <x:v>7</x:v>
      </x:c>
      <x:c r="BLZ48" s="1">
        <x:v>8</x:v>
      </x:c>
      <x:c r="BMA48" s="1">
        <x:v>7</x:v>
      </x:c>
      <x:c r="BMB48" s="1">
        <x:v>12</x:v>
      </x:c>
      <x:c r="BMC48" s="1">
        <x:v>15</x:v>
      </x:c>
      <x:c r="BMD48" s="1">
        <x:v>11</x:v>
      </x:c>
      <x:c r="BME48" s="1">
        <x:v>11</x:v>
      </x:c>
      <x:c r="BMF48" s="1">
        <x:v>9</x:v>
      </x:c>
      <x:c r="BMG48" s="1">
        <x:v>11</x:v>
      </x:c>
      <x:c r="BMH48" s="1">
        <x:v>14</x:v>
      </x:c>
      <x:c r="BMI48" s="1">
        <x:v>14</x:v>
      </x:c>
      <x:c r="BMJ48" s="1">
        <x:v>13</x:v>
      </x:c>
      <x:c r="BMK48" s="1">
        <x:v>11</x:v>
      </x:c>
      <x:c r="BML48" s="1">
        <x:v>10</x:v>
      </x:c>
      <x:c r="BMM48" s="1">
        <x:v>12</x:v>
      </x:c>
      <x:c r="BMN48" s="1">
        <x:v>10</x:v>
      </x:c>
      <x:c r="BMO48" s="1">
        <x:v>17</x:v>
      </x:c>
      <x:c r="BMP48" s="1">
        <x:v>18</x:v>
      </x:c>
      <x:c r="BMQ48" s="1">
        <x:v>21</x:v>
      </x:c>
      <x:c r="BMR48" s="1">
        <x:v>17</x:v>
      </x:c>
      <x:c r="BMS48" s="1">
        <x:v>19</x:v>
      </x:c>
      <x:c r="BMT48" s="1">
        <x:v>22</x:v>
      </x:c>
      <x:c r="BMU48" s="1">
        <x:v>21</x:v>
      </x:c>
      <x:c r="BMV48" s="1">
        <x:v>23</x:v>
      </x:c>
      <x:c r="BMW48" s="1">
        <x:v>17</x:v>
      </x:c>
      <x:c r="BMX48" s="1">
        <x:v>16</x:v>
      </x:c>
      <x:c r="BMY48" s="1">
        <x:v>13</x:v>
      </x:c>
      <x:c r="BMZ48" s="1">
        <x:v>11</x:v>
      </x:c>
      <x:c r="BNA48" s="1">
        <x:v>13</x:v>
      </x:c>
      <x:c r="BNB48" s="1">
        <x:v>11</x:v>
      </x:c>
      <x:c r="BNC48" s="1">
        <x:v>10</x:v>
      </x:c>
      <x:c r="BND48" s="1">
        <x:v>10</x:v>
      </x:c>
      <x:c r="BNE48" s="1">
        <x:v>10</x:v>
      </x:c>
      <x:c r="BNF48" s="1">
        <x:v>13</x:v>
      </x:c>
      <x:c r="BNG48" s="1">
        <x:v>11</x:v>
      </x:c>
      <x:c r="BNH48" s="1">
        <x:v>14</x:v>
      </x:c>
      <x:c r="BNI48" s="1">
        <x:v>15</x:v>
      </x:c>
      <x:c r="BNJ48" s="1">
        <x:v>15</x:v>
      </x:c>
      <x:c r="BNK48" s="1">
        <x:v>18</x:v>
      </x:c>
      <x:c r="BNL48" s="1">
        <x:v>13</x:v>
      </x:c>
      <x:c r="BNM48" s="1">
        <x:v>13</x:v>
      </x:c>
      <x:c r="BNN48" s="1">
        <x:v>13</x:v>
      </x:c>
      <x:c r="BNO48" s="1">
        <x:v>18</x:v>
      </x:c>
      <x:c r="BNP48" s="1">
        <x:v>20</x:v>
      </x:c>
      <x:c r="BNQ48" s="1">
        <x:v>18</x:v>
      </x:c>
      <x:c r="BNR48" s="1">
        <x:v>14</x:v>
      </x:c>
      <x:c r="BNS48" s="1">
        <x:v>10</x:v>
      </x:c>
      <x:c r="BNT48" s="1">
        <x:v>10</x:v>
      </x:c>
      <x:c r="BNU48" s="1">
        <x:v>9</x:v>
      </x:c>
      <x:c r="BNV48" s="1">
        <x:v>12</x:v>
      </x:c>
      <x:c r="BNW48" s="1">
        <x:v>17</x:v>
      </x:c>
      <x:c r="BNX48" s="1">
        <x:v>25</x:v>
      </x:c>
      <x:c r="BNY48" s="1">
        <x:v>22</x:v>
      </x:c>
      <x:c r="BNZ48" s="1">
        <x:v>20</x:v>
      </x:c>
      <x:c r="BOA48" s="1">
        <x:v>23</x:v>
      </x:c>
      <x:c r="BOB48" s="1">
        <x:v>17</x:v>
      </x:c>
      <x:c r="BOC48" s="1">
        <x:v>17</x:v>
      </x:c>
      <x:c r="BOD48" s="1">
        <x:v>18</x:v>
      </x:c>
      <x:c r="BOE48" s="1">
        <x:v>19</x:v>
      </x:c>
      <x:c r="BOF48" s="1">
        <x:v>15</x:v>
      </x:c>
      <x:c r="BOG48" s="1">
        <x:v>20</x:v>
      </x:c>
      <x:c r="BOH48" s="1">
        <x:v>25</x:v>
      </x:c>
      <x:c r="BOI48" s="1">
        <x:v>25</x:v>
      </x:c>
      <x:c r="BOJ48" s="1">
        <x:v>29</x:v>
      </x:c>
      <x:c r="BOK48" s="1">
        <x:v>26</x:v>
      </x:c>
      <x:c r="BOL48" s="1">
        <x:v>25</x:v>
      </x:c>
      <x:c r="BOM48" s="1">
        <x:v>22</x:v>
      </x:c>
      <x:c r="BON48" s="1">
        <x:v>23</x:v>
      </x:c>
      <x:c r="BOO48" s="1">
        <x:v>18</x:v>
      </x:c>
      <x:c r="BOP48" s="1">
        <x:v>15</x:v>
      </x:c>
      <x:c r="BOQ48" s="1">
        <x:v>16</x:v>
      </x:c>
      <x:c r="BOR48" s="1">
        <x:v>14</x:v>
      </x:c>
      <x:c r="BOS48" s="1">
        <x:v>13</x:v>
      </x:c>
      <x:c r="BOT48" s="1">
        <x:v>13</x:v>
      </x:c>
      <x:c r="BOU48" s="1">
        <x:v>15</x:v>
      </x:c>
      <x:c r="BOV48" s="1">
        <x:v>11</x:v>
      </x:c>
      <x:c r="BOW48" s="1">
        <x:v>8</x:v>
      </x:c>
      <x:c r="BOX48" s="1">
        <x:v>8</x:v>
      </x:c>
      <x:c r="BOY48" s="1">
        <x:v>14</x:v>
      </x:c>
      <x:c r="BOZ48" s="1">
        <x:v>19</x:v>
      </x:c>
      <x:c r="BPA48" s="1">
        <x:v>19</x:v>
      </x:c>
      <x:c r="BPB48" s="1">
        <x:v>16</x:v>
      </x:c>
      <x:c r="BPC48" s="1">
        <x:v>18</x:v>
      </x:c>
      <x:c r="BPD48" s="1">
        <x:v>16</x:v>
      </x:c>
      <x:c r="BPE48" s="1">
        <x:v>13</x:v>
      </x:c>
      <x:c r="BPF48" s="1">
        <x:v>17</x:v>
      </x:c>
      <x:c r="BPG48" s="1">
        <x:v>22</x:v>
      </x:c>
      <x:c r="BPH48" s="1">
        <x:v>22</x:v>
      </x:c>
      <x:c r="BPI48" s="1">
        <x:v>23</x:v>
      </x:c>
      <x:c r="BPJ48" s="1">
        <x:v>17</x:v>
      </x:c>
      <x:c r="BPK48" s="1">
        <x:v>15</x:v>
      </x:c>
      <x:c r="BPL48" s="1">
        <x:v>17</x:v>
      </x:c>
      <x:c r="BPM48" s="1">
        <x:v>18</x:v>
      </x:c>
      <x:c r="BPN48" s="1">
        <x:v>21</x:v>
      </x:c>
      <x:c r="BPO48" s="1">
        <x:v>24</x:v>
      </x:c>
      <x:c r="BPP48" s="1">
        <x:v>23</x:v>
      </x:c>
      <x:c r="BPQ48" s="1">
        <x:v>21</x:v>
      </x:c>
      <x:c r="BPR48" s="1">
        <x:v>21</x:v>
      </x:c>
      <x:c r="BPS48" s="1">
        <x:v>25</x:v>
      </x:c>
      <x:c r="BPT48" s="1">
        <x:v>24</x:v>
      </x:c>
      <x:c r="BPU48" s="1">
        <x:v>27</x:v>
      </x:c>
      <x:c r="BPV48" s="1">
        <x:v>24</x:v>
      </x:c>
      <x:c r="BPW48" s="1">
        <x:v>19</x:v>
      </x:c>
      <x:c r="BPX48" s="1">
        <x:v>17</x:v>
      </x:c>
      <x:c r="BPY48" s="1">
        <x:v>17</x:v>
      </x:c>
      <x:c r="BPZ48" s="1">
        <x:v>19</x:v>
      </x:c>
      <x:c r="BQA48" s="1">
        <x:v>19</x:v>
      </x:c>
      <x:c r="BQB48" s="1">
        <x:v>20</x:v>
      </x:c>
      <x:c r="BQC48" s="1">
        <x:v>17</x:v>
      </x:c>
      <x:c r="BQD48" s="1">
        <x:v>19</x:v>
      </x:c>
      <x:c r="BQE48" s="1">
        <x:v>17</x:v>
      </x:c>
      <x:c r="BQF48" s="1">
        <x:v>16</x:v>
      </x:c>
      <x:c r="BQG48" s="1">
        <x:v>18</x:v>
      </x:c>
      <x:c r="BQH48" s="1">
        <x:v>20</x:v>
      </x:c>
      <x:c r="BQI48" s="1">
        <x:v>23</x:v>
      </x:c>
      <x:c r="BQJ48" s="1">
        <x:v>19</x:v>
      </x:c>
      <x:c r="BQK48" s="1">
        <x:v>20</x:v>
      </x:c>
      <x:c r="BQL48" s="1">
        <x:v>13</x:v>
      </x:c>
      <x:c r="BQM48" s="1">
        <x:v>9</x:v>
      </x:c>
      <x:c r="BQN48" s="1">
        <x:v>14</x:v>
      </x:c>
      <x:c r="BQO48" s="1">
        <x:v>16</x:v>
      </x:c>
      <x:c r="BQP48" s="1">
        <x:v>11</x:v>
      </x:c>
      <x:c r="BQQ48" s="1">
        <x:v>12</x:v>
      </x:c>
      <x:c r="BQR48" s="1">
        <x:v>8</x:v>
      </x:c>
      <x:c r="BQS48" s="1">
        <x:v>8</x:v>
      </x:c>
      <x:c r="BQT48" s="1">
        <x:v>9</x:v>
      </x:c>
      <x:c r="BQU48" s="1">
        <x:v>12</x:v>
      </x:c>
      <x:c r="BQV48" s="1">
        <x:v>14</x:v>
      </x:c>
      <x:c r="BQW48" s="1">
        <x:v>19</x:v>
      </x:c>
      <x:c r="BQX48" s="1">
        <x:v>18</x:v>
      </x:c>
      <x:c r="BQY48" s="1">
        <x:v>18</x:v>
      </x:c>
      <x:c r="BQZ48" s="1">
        <x:v>16</x:v>
      </x:c>
      <x:c r="BRA48" s="1">
        <x:v>15</x:v>
      </x:c>
      <x:c r="BRB48" s="1">
        <x:v>17</x:v>
      </x:c>
      <x:c r="BRC48" s="1">
        <x:v>15</x:v>
      </x:c>
      <x:c r="BRD48" s="1">
        <x:v>11</x:v>
      </x:c>
      <x:c r="BRE48" s="1">
        <x:v>8</x:v>
      </x:c>
      <x:c r="BRF48" s="1">
        <x:v>10</x:v>
      </x:c>
      <x:c r="BRG48" s="1">
        <x:v>9</x:v>
      </x:c>
      <x:c r="BRH48" s="1">
        <x:v>9</x:v>
      </x:c>
      <x:c r="BRI48" s="1">
        <x:v>9</x:v>
      </x:c>
      <x:c r="BRJ48" s="1">
        <x:v>8</x:v>
      </x:c>
      <x:c r="BRK48" s="1">
        <x:v>10</x:v>
      </x:c>
      <x:c r="BRL48" s="1">
        <x:v>12</x:v>
      </x:c>
      <x:c r="BRM48" s="1">
        <x:v>10</x:v>
      </x:c>
      <x:c r="BRN48" s="1">
        <x:v>7</x:v>
      </x:c>
      <x:c r="BRO48" s="1">
        <x:v>9</x:v>
      </x:c>
      <x:c r="BRP48" s="1">
        <x:v>11</x:v>
      </x:c>
      <x:c r="BRQ48" s="1">
        <x:v>15</x:v>
      </x:c>
      <x:c r="BRR48" s="1">
        <x:v>18</x:v>
      </x:c>
      <x:c r="BRS48" s="1">
        <x:v>19</x:v>
      </x:c>
      <x:c r="BRT48" s="1">
        <x:v>20</x:v>
      </x:c>
      <x:c r="BRU48" s="1">
        <x:v>12</x:v>
      </x:c>
      <x:c r="BRV48" s="1">
        <x:v>10</x:v>
      </x:c>
      <x:c r="BRW48" s="1">
        <x:v>10</x:v>
      </x:c>
      <x:c r="BRX48" s="1">
        <x:v>18</x:v>
      </x:c>
      <x:c r="BRY48" s="1">
        <x:v>15</x:v>
      </x:c>
      <x:c r="BRZ48" s="1">
        <x:v>16</x:v>
      </x:c>
      <x:c r="BSA48" s="1">
        <x:v>15</x:v>
      </x:c>
      <x:c r="BSB48" s="1">
        <x:v>12</x:v>
      </x:c>
      <x:c r="BSC48" s="1">
        <x:v>9</x:v>
      </x:c>
      <x:c r="BSD48" s="1">
        <x:v>11</x:v>
      </x:c>
      <x:c r="BSE48" s="1">
        <x:v>14</x:v>
      </x:c>
      <x:c r="BSF48" s="1">
        <x:v>18</x:v>
      </x:c>
      <x:c r="BSG48" s="1">
        <x:v>14</x:v>
      </x:c>
      <x:c r="BSH48" s="1">
        <x:v>12</x:v>
      </x:c>
      <x:c r="BSI48" s="1">
        <x:v>11</x:v>
      </x:c>
      <x:c r="BSJ48" s="1">
        <x:v>14</x:v>
      </x:c>
      <x:c r="BSK48" s="1">
        <x:v>15</x:v>
      </x:c>
      <x:c r="BSL48" s="1">
        <x:v>17</x:v>
      </x:c>
      <x:c r="BSM48" s="1">
        <x:v>16</x:v>
      </x:c>
      <x:c r="BSN48" s="1">
        <x:v>15</x:v>
      </x:c>
      <x:c r="BSO48" s="1">
        <x:v>15</x:v>
      </x:c>
      <x:c r="BSP48" s="1">
        <x:v>13</x:v>
      </x:c>
      <x:c r="BSQ48" s="1">
        <x:v>13</x:v>
      </x:c>
      <x:c r="BSR48" s="1">
        <x:v>18</x:v>
      </x:c>
      <x:c r="BSS48" s="1">
        <x:v>20</x:v>
      </x:c>
      <x:c r="BST48" s="1">
        <x:v>19</x:v>
      </x:c>
      <x:c r="BSU48" s="1">
        <x:v>24</x:v>
      </x:c>
      <x:c r="BSV48" s="1">
        <x:v>18</x:v>
      </x:c>
      <x:c r="BSW48" s="1">
        <x:v>14</x:v>
      </x:c>
      <x:c r="BSX48" s="1">
        <x:v>12</x:v>
      </x:c>
      <x:c r="BSY48" s="1">
        <x:v>16</x:v>
      </x:c>
      <x:c r="BSZ48" s="1">
        <x:v>19</x:v>
      </x:c>
      <x:c r="BTA48" s="1">
        <x:v>12</x:v>
      </x:c>
      <x:c r="BTB48" s="1">
        <x:v>16</x:v>
      </x:c>
      <x:c r="BTC48" s="1">
        <x:v>17</x:v>
      </x:c>
      <x:c r="BTD48" s="1">
        <x:v>13</x:v>
      </x:c>
      <x:c r="BTE48" s="1">
        <x:v>15</x:v>
      </x:c>
      <x:c r="BTF48" s="1">
        <x:v>18</x:v>
      </x:c>
      <x:c r="BTG48" s="1">
        <x:v>16</x:v>
      </x:c>
      <x:c r="BTH48" s="1">
        <x:v>15</x:v>
      </x:c>
      <x:c r="BTI48" s="1">
        <x:v>14</x:v>
      </x:c>
      <x:c r="BTJ48" s="1">
        <x:v>16</x:v>
      </x:c>
      <x:c r="BTK48" s="1">
        <x:v>13</x:v>
      </x:c>
      <x:c r="BTL48" s="1">
        <x:v>14</x:v>
      </x:c>
      <x:c r="BTM48" s="1">
        <x:v>19</x:v>
      </x:c>
      <x:c r="BTN48" s="1">
        <x:v>19</x:v>
      </x:c>
      <x:c r="BTO48" s="1">
        <x:v>22</x:v>
      </x:c>
      <x:c r="BTP48" s="1">
        <x:v>19</x:v>
      </x:c>
      <x:c r="BTQ48" s="1">
        <x:v>17</x:v>
      </x:c>
      <x:c r="BTR48" s="1">
        <x:v>9</x:v>
      </x:c>
      <x:c r="BTS48" s="1">
        <x:v>9</x:v>
      </x:c>
      <x:c r="BTT48" s="1">
        <x:v>8</x:v>
      </x:c>
      <x:c r="BTU48" s="1">
        <x:v>10</x:v>
      </x:c>
      <x:c r="BTV48" s="1">
        <x:v>10</x:v>
      </x:c>
      <x:c r="BTW48" s="1">
        <x:v>10</x:v>
      </x:c>
      <x:c r="BTX48" s="1">
        <x:v>12</x:v>
      </x:c>
      <x:c r="BTY48" s="1">
        <x:v>9</x:v>
      </x:c>
      <x:c r="BTZ48" s="1">
        <x:v>7</x:v>
      </x:c>
      <x:c r="BUA48" s="1">
        <x:v>9</x:v>
      </x:c>
      <x:c r="BUB48" s="1">
        <x:v>8</x:v>
      </x:c>
      <x:c r="BUC48" s="1">
        <x:v>13</x:v>
      </x:c>
      <x:c r="BUD48" s="1">
        <x:v>12</x:v>
      </x:c>
      <x:c r="BUE48" s="1">
        <x:v>15</x:v>
      </x:c>
      <x:c r="BUF48" s="1">
        <x:v>11</x:v>
      </x:c>
      <x:c r="BUG48" s="1">
        <x:v>15</x:v>
      </x:c>
      <x:c r="BUH48" s="1">
        <x:v>16</x:v>
      </x:c>
      <x:c r="BUI48" s="1">
        <x:v>15</x:v>
      </x:c>
      <x:c r="BUJ48" s="1">
        <x:v>13</x:v>
      </x:c>
      <x:c r="BUK48" s="1">
        <x:v>13</x:v>
      </x:c>
      <x:c r="BUL48" s="1">
        <x:v>14</x:v>
      </x:c>
      <x:c r="BUM48" s="1">
        <x:v>11</x:v>
      </x:c>
      <x:c r="BUN48" s="1">
        <x:v>10</x:v>
      </x:c>
      <x:c r="BUO48" s="1">
        <x:v>11</x:v>
      </x:c>
      <x:c r="BUP48" s="1">
        <x:v>15</x:v>
      </x:c>
      <x:c r="BUQ48" s="1">
        <x:v>15</x:v>
      </x:c>
      <x:c r="BUR48" s="1">
        <x:v>13</x:v>
      </x:c>
      <x:c r="BUS48" s="1">
        <x:v>10</x:v>
      </x:c>
      <x:c r="BUT48" s="1">
        <x:v>9</x:v>
      </x:c>
      <x:c r="BUU48" s="1">
        <x:v>9</x:v>
      </x:c>
      <x:c r="BUV48" s="1">
        <x:v>11</x:v>
      </x:c>
      <x:c r="BUW48" s="1">
        <x:v>12</x:v>
      </x:c>
      <x:c r="BUX48" s="1">
        <x:v>13</x:v>
      </x:c>
      <x:c r="BUY48" s="1">
        <x:v>16</x:v>
      </x:c>
      <x:c r="BUZ48" s="1">
        <x:v>15</x:v>
      </x:c>
      <x:c r="BVA48" s="1">
        <x:v>10</x:v>
      </x:c>
      <x:c r="BVB48" s="1">
        <x:v>10</x:v>
      </x:c>
      <x:c r="BVC48" s="1">
        <x:v>12</x:v>
      </x:c>
      <x:c r="BVD48" s="1">
        <x:v>15</x:v>
      </x:c>
      <x:c r="BVE48" s="1">
        <x:v>10</x:v>
      </x:c>
      <x:c r="BVF48" s="1">
        <x:v>6</x:v>
      </x:c>
      <x:c r="BVG48" s="1">
        <x:v>6</x:v>
      </x:c>
      <x:c r="BVH48" s="1">
        <x:v>4</x:v>
      </x:c>
      <x:c r="BVI48" s="1">
        <x:v>4</x:v>
      </x:c>
      <x:c r="BVJ48" s="1">
        <x:v>6</x:v>
      </x:c>
      <x:c r="BVK48" s="1">
        <x:v>6</x:v>
      </x:c>
      <x:c r="BVL48" s="1">
        <x:v>7</x:v>
      </x:c>
      <x:c r="BVM48" s="1">
        <x:v>13</x:v>
      </x:c>
      <x:c r="BVN48" s="1">
        <x:v>12</x:v>
      </x:c>
      <x:c r="BVO48" s="1">
        <x:v>10</x:v>
      </x:c>
      <x:c r="BVP48" s="1">
        <x:v>9</x:v>
      </x:c>
      <x:c r="BVQ48" s="1">
        <x:v>10</x:v>
      </x:c>
      <x:c r="BVR48" s="1">
        <x:v>10</x:v>
      </x:c>
      <x:c r="BVS48" s="1">
        <x:v>9</x:v>
      </x:c>
      <x:c r="BVT48" s="1">
        <x:v>11</x:v>
      </x:c>
      <x:c r="BVU48" s="1">
        <x:v>10</x:v>
      </x:c>
      <x:c r="BVV48" s="1">
        <x:v>12</x:v>
      </x:c>
      <x:c r="BVW48" s="1">
        <x:v>12</x:v>
      </x:c>
      <x:c r="BVX48" s="1">
        <x:v>13</x:v>
      </x:c>
      <x:c r="BVY48" s="1">
        <x:v>15</x:v>
      </x:c>
      <x:c r="BVZ48" s="1">
        <x:v>13</x:v>
      </x:c>
      <x:c r="BWA48" s="1">
        <x:v>14</x:v>
      </x:c>
      <x:c r="BWB48" s="1">
        <x:v>13</x:v>
      </x:c>
      <x:c r="BWC48" s="1">
        <x:v>13</x:v>
      </x:c>
      <x:c r="BWD48" s="1">
        <x:v>12</x:v>
      </x:c>
      <x:c r="BWE48" s="1">
        <x:v>16</x:v>
      </x:c>
      <x:c r="BWF48" s="1">
        <x:v>18</x:v>
      </x:c>
      <x:c r="BWG48" s="1">
        <x:v>16</x:v>
      </x:c>
      <x:c r="BWH48" s="1">
        <x:v>17</x:v>
      </x:c>
      <x:c r="BWI48" s="1">
        <x:v>13</x:v>
      </x:c>
      <x:c r="BWJ48" s="1">
        <x:v>9</x:v>
      </x:c>
      <x:c r="BWK48" s="1">
        <x:v>10</x:v>
      </x:c>
      <x:c r="BWL48" s="1">
        <x:v>13</x:v>
      </x:c>
      <x:c r="BWM48" s="1">
        <x:v>12</x:v>
      </x:c>
      <x:c r="BWN48" s="1">
        <x:v>12</x:v>
      </x:c>
      <x:c r="BWO48" s="1">
        <x:v>12</x:v>
      </x:c>
      <x:c r="BWP48" s="1">
        <x:v>11</x:v>
      </x:c>
      <x:c r="BWQ48" s="1">
        <x:v>12</x:v>
      </x:c>
      <x:c r="BWR48" s="1">
        <x:v>13</x:v>
      </x:c>
      <x:c r="BWS48" s="1">
        <x:v>14</x:v>
      </x:c>
      <x:c r="BWT48" s="1">
        <x:v>12</x:v>
      </x:c>
      <x:c r="BWU48" s="1">
        <x:v>9</x:v>
      </x:c>
      <x:c r="BWV48" s="1">
        <x:v>7</x:v>
      </x:c>
      <x:c r="BWW48" s="1">
        <x:v>5</x:v>
      </x:c>
      <x:c r="BWX48" s="1">
        <x:v>6</x:v>
      </x:c>
      <x:c r="BWY48" s="1">
        <x:v>8</x:v>
      </x:c>
      <x:c r="BWZ48" s="1">
        <x:v>12</x:v>
      </x:c>
      <x:c r="BXA48" s="1">
        <x:v>14</x:v>
      </x:c>
      <x:c r="BXB48" s="1">
        <x:v>14</x:v>
      </x:c>
      <x:c r="BXC48" s="1">
        <x:v>19</x:v>
      </x:c>
      <x:c r="BXD48" s="1">
        <x:v>20</x:v>
      </x:c>
      <x:c r="BXE48" s="1">
        <x:v>17</x:v>
      </x:c>
      <x:c r="BXF48" s="1">
        <x:v>14</x:v>
      </x:c>
      <x:c r="BXG48" s="1">
        <x:v>13</x:v>
      </x:c>
      <x:c r="BXH48" s="1">
        <x:v>12</x:v>
      </x:c>
      <x:c r="BXI48" s="1">
        <x:v>13</x:v>
      </x:c>
      <x:c r="BXJ48" s="1">
        <x:v>14</x:v>
      </x:c>
      <x:c r="BXK48" s="1">
        <x:v>14</x:v>
      </x:c>
      <x:c r="BXL48" s="1">
        <x:v>11</x:v>
      </x:c>
      <x:c r="BXM48" s="1">
        <x:v>10</x:v>
      </x:c>
      <x:c r="BXN48" s="1">
        <x:v>11</x:v>
      </x:c>
      <x:c r="BXO48" s="1">
        <x:v>9</x:v>
      </x:c>
      <x:c r="BXP48" s="1">
        <x:v>9</x:v>
      </x:c>
      <x:c r="BXQ48" s="1">
        <x:v>12</x:v>
      </x:c>
      <x:c r="BXR48" s="1">
        <x:v>12</x:v>
      </x:c>
      <x:c r="BXS48" s="1">
        <x:v>8</x:v>
      </x:c>
      <x:c r="BXT48" s="1">
        <x:v>8</x:v>
      </x:c>
      <x:c r="BXU48" s="1">
        <x:v>13</x:v>
      </x:c>
      <x:c r="BXV48" s="1">
        <x:v>18</x:v>
      </x:c>
      <x:c r="BXW48" s="1">
        <x:v>21</x:v>
      </x:c>
      <x:c r="BXX48" s="1">
        <x:v>18</x:v>
      </x:c>
      <x:c r="BXY48" s="1">
        <x:v>16</x:v>
      </x:c>
      <x:c r="BXZ48" s="1">
        <x:v>14</x:v>
      </x:c>
      <x:c r="BYA48" s="1">
        <x:v>13</x:v>
      </x:c>
      <x:c r="BYB48" s="1">
        <x:v>13</x:v>
      </x:c>
      <x:c r="BYC48" s="1">
        <x:v>13</x:v>
      </x:c>
      <x:c r="BYD48" s="1">
        <x:v>14</x:v>
      </x:c>
      <x:c r="BYE48" s="1">
        <x:v>16</x:v>
      </x:c>
      <x:c r="BYF48" s="1">
        <x:v>15</x:v>
      </x:c>
      <x:c r="BYG48" s="1">
        <x:v>11</x:v>
      </x:c>
      <x:c r="BYH48" s="1">
        <x:v>10</x:v>
      </x:c>
      <x:c r="BYI48" s="1">
        <x:v>13</x:v>
      </x:c>
      <x:c r="BYJ48" s="1">
        <x:v>16</x:v>
      </x:c>
      <x:c r="BYK48" s="1">
        <x:v>16</x:v>
      </x:c>
      <x:c r="BYL48" s="1">
        <x:v>17</x:v>
      </x:c>
      <x:c r="BYM48" s="1">
        <x:v>16</x:v>
      </x:c>
      <x:c r="BYN48" s="1">
        <x:v>12</x:v>
      </x:c>
      <x:c r="BYO48" s="1">
        <x:v>15</x:v>
      </x:c>
      <x:c r="BYP48" s="1">
        <x:v>16</x:v>
      </x:c>
      <x:c r="BYQ48" s="1">
        <x:v>14</x:v>
      </x:c>
      <x:c r="BYR48" s="1">
        <x:v>15</x:v>
      </x:c>
      <x:c r="BYS48" s="1">
        <x:v>14</x:v>
      </x:c>
      <x:c r="BYT48" s="1">
        <x:v>14</x:v>
      </x:c>
      <x:c r="BYU48" s="1">
        <x:v>15</x:v>
      </x:c>
      <x:c r="BYV48" s="1">
        <x:v>13</x:v>
      </x:c>
      <x:c r="BYW48" s="1">
        <x:v>12</x:v>
      </x:c>
      <x:c r="BYX48" s="1">
        <x:v>10</x:v>
      </x:c>
      <x:c r="BYY48" s="1">
        <x:v>8</x:v>
      </x:c>
      <x:c r="BYZ48" s="1">
        <x:v>8</x:v>
      </x:c>
      <x:c r="BZA48" s="1">
        <x:v>6</x:v>
      </x:c>
      <x:c r="BZB48" s="1">
        <x:v>7</x:v>
      </x:c>
      <x:c r="BZC48" s="1">
        <x:v>7</x:v>
      </x:c>
      <x:c r="BZD48" s="1">
        <x:v>8</x:v>
      </x:c>
      <x:c r="BZE48" s="1">
        <x:v>9</x:v>
      </x:c>
      <x:c r="BZF48" s="1">
        <x:v>10</x:v>
      </x:c>
      <x:c r="BZG48" s="1">
        <x:v>11</x:v>
      </x:c>
      <x:c r="BZH48" s="1">
        <x:v>7</x:v>
      </x:c>
      <x:c r="BZI48" s="1">
        <x:v>7</x:v>
      </x:c>
      <x:c r="BZJ48" s="1">
        <x:v>8</x:v>
      </x:c>
      <x:c r="BZK48" s="1">
        <x:v>11</x:v>
      </x:c>
      <x:c r="BZL48" s="1">
        <x:v>10</x:v>
      </x:c>
      <x:c r="BZM48" s="1">
        <x:v>10</x:v>
      </x:c>
      <x:c r="BZN48" s="1">
        <x:v>9</x:v>
      </x:c>
      <x:c r="BZO48" s="1">
        <x:v>11</x:v>
      </x:c>
      <x:c r="BZP48" s="1">
        <x:v>8</x:v>
      </x:c>
      <x:c r="BZQ48" s="1">
        <x:v>8</x:v>
      </x:c>
      <x:c r="BZR48" s="1">
        <x:v>9</x:v>
      </x:c>
      <x:c r="BZS48" s="1">
        <x:v>8</x:v>
      </x:c>
      <x:c r="BZT48" s="1">
        <x:v>13</x:v>
      </x:c>
      <x:c r="BZU48" s="1">
        <x:v>11</x:v>
      </x:c>
      <x:c r="BZV48" s="1">
        <x:v>13</x:v>
      </x:c>
      <x:c r="BZW48" s="1">
        <x:v>11</x:v>
      </x:c>
      <x:c r="BZX48" s="1">
        <x:v>12</x:v>
      </x:c>
      <x:c r="BZY48" s="1">
        <x:v>15</x:v>
      </x:c>
      <x:c r="BZZ48" s="1">
        <x:v>16</x:v>
      </x:c>
      <x:c r="CAA48" s="1">
        <x:v>12</x:v>
      </x:c>
      <x:c r="CAB48" s="1">
        <x:v>12</x:v>
      </x:c>
      <x:c r="CAC48" s="1">
        <x:v>9</x:v>
      </x:c>
      <x:c r="CAD48" s="1">
        <x:v>8</x:v>
      </x:c>
      <x:c r="CAE48" s="1">
        <x:v>6</x:v>
      </x:c>
      <x:c r="CAF48" s="1">
        <x:v>6</x:v>
      </x:c>
      <x:c r="CAG48" s="1">
        <x:v>5</x:v>
      </x:c>
      <x:c r="CAH48" s="1">
        <x:v>4</x:v>
      </x:c>
      <x:c r="CAI48" s="1">
        <x:v>4</x:v>
      </x:c>
      <x:c r="CAJ48" s="1">
        <x:v>10</x:v>
      </x:c>
      <x:c r="CAK48" s="1">
        <x:v>11</x:v>
      </x:c>
      <x:c r="CAL48" s="1">
        <x:v>8</x:v>
      </x:c>
      <x:c r="CAM48" s="1">
        <x:v>10</x:v>
      </x:c>
      <x:c r="CAN48" s="1">
        <x:v>10</x:v>
      </x:c>
      <x:c r="CAO48" s="1">
        <x:v>11</x:v>
      </x:c>
      <x:c r="CAP48" s="1">
        <x:v>9</x:v>
      </x:c>
      <x:c r="CAQ48" s="1">
        <x:v>12</x:v>
      </x:c>
      <x:c r="CAR48" s="1">
        <x:v>10</x:v>
      </x:c>
      <x:c r="CAS48" s="1">
        <x:v>13</x:v>
      </x:c>
      <x:c r="CAT48" s="1">
        <x:v>12</x:v>
      </x:c>
      <x:c r="CAU48" s="1">
        <x:v>12</x:v>
      </x:c>
      <x:c r="CAV48" s="1">
        <x:v>9</x:v>
      </x:c>
      <x:c r="CAW48" s="1">
        <x:v>13</x:v>
      </x:c>
      <x:c r="CAX48" s="1">
        <x:v>10</x:v>
      </x:c>
      <x:c r="CAY48" s="1">
        <x:v>9</x:v>
      </x:c>
      <x:c r="CAZ48" s="1">
        <x:v>8</x:v>
      </x:c>
      <x:c r="CBA48" s="1">
        <x:v>10</x:v>
      </x:c>
      <x:c r="CBB48" s="1">
        <x:v>8</x:v>
      </x:c>
      <x:c r="CBC48" s="1">
        <x:v>8</x:v>
      </x:c>
      <x:c r="CBD48" s="1">
        <x:v>11</x:v>
      </x:c>
      <x:c r="CBE48" s="1">
        <x:v>10</x:v>
      </x:c>
      <x:c r="CBF48" s="1">
        <x:v>14</x:v>
      </x:c>
      <x:c r="CBG48" s="1">
        <x:v>12</x:v>
      </x:c>
      <x:c r="CBH48" s="1">
        <x:v>18</x:v>
      </x:c>
      <x:c r="CBI48" s="1">
        <x:v>17</x:v>
      </x:c>
      <x:c r="CBJ48" s="1">
        <x:v>19</x:v>
      </x:c>
      <x:c r="CBK48" s="1">
        <x:v>15</x:v>
      </x:c>
      <x:c r="CBL48" s="1">
        <x:v>13</x:v>
      </x:c>
      <x:c r="CBM48" s="1">
        <x:v>6</x:v>
      </x:c>
      <x:c r="CBN48" s="1">
        <x:v>4</x:v>
      </x:c>
      <x:c r="CBO48" s="1">
        <x:v>6</x:v>
      </x:c>
      <x:c r="CBP48" s="1">
        <x:v>7</x:v>
      </x:c>
      <x:c r="CBQ48" s="1">
        <x:v>9</x:v>
      </x:c>
      <x:c r="CBR48" s="1">
        <x:v>9</x:v>
      </x:c>
      <x:c r="CBS48" s="1">
        <x:v>12</x:v>
      </x:c>
      <x:c r="CBT48" s="1">
        <x:v>14</x:v>
      </x:c>
      <x:c r="CBU48" s="1">
        <x:v>12</x:v>
      </x:c>
      <x:c r="CBV48" s="1">
        <x:v>16</x:v>
      </x:c>
      <x:c r="CBW48" s="1">
        <x:v>15</x:v>
      </x:c>
      <x:c r="CBX48" s="1">
        <x:v>19</x:v>
      </x:c>
      <x:c r="CBY48" s="1">
        <x:v>14</x:v>
      </x:c>
      <x:c r="CBZ48" s="1">
        <x:v>13</x:v>
      </x:c>
      <x:c r="CCA48" s="1">
        <x:v>9</x:v>
      </x:c>
      <x:c r="CCB48" s="1">
        <x:v>13</x:v>
      </x:c>
      <x:c r="CCC48" s="1">
        <x:v>17</x:v>
      </x:c>
      <x:c r="CCD48" s="1">
        <x:v>20</x:v>
      </x:c>
      <x:c r="CCE48" s="1">
        <x:v>11</x:v>
      </x:c>
      <x:c r="CCF48" s="1">
        <x:v>7</x:v>
      </x:c>
      <x:c r="CCG48" s="1">
        <x:v>8</x:v>
      </x:c>
      <x:c r="CCH48" s="1">
        <x:v>8</x:v>
      </x:c>
      <x:c r="CCI48" s="1">
        <x:v>6</x:v>
      </x:c>
      <x:c r="CCJ48" s="1">
        <x:v>7</x:v>
      </x:c>
      <x:c r="CCK48" s="1">
        <x:v>7</x:v>
      </x:c>
      <x:c r="CCL48" s="1">
        <x:v>6</x:v>
      </x:c>
      <x:c r="CCM48" s="1">
        <x:v>6</x:v>
      </x:c>
      <x:c r="CCN48" s="1">
        <x:v>8</x:v>
      </x:c>
      <x:c r="CCO48" s="1">
        <x:v>5</x:v>
      </x:c>
      <x:c r="CCP48" s="1">
        <x:v>6</x:v>
      </x:c>
      <x:c r="CCQ48" s="1">
        <x:v>9</x:v>
      </x:c>
      <x:c r="CCR48" s="1">
        <x:v>12</x:v>
      </x:c>
      <x:c r="CCS48" s="1">
        <x:v>11</x:v>
      </x:c>
      <x:c r="CCT48" s="1">
        <x:v>12</x:v>
      </x:c>
      <x:c r="CCU48" s="1">
        <x:v>10</x:v>
      </x:c>
      <x:c r="CCV48" s="1">
        <x:v>10</x:v>
      </x:c>
      <x:c r="CCW48" s="1">
        <x:v>9</x:v>
      </x:c>
      <x:c r="CCX48" s="1">
        <x:v>9</x:v>
      </x:c>
      <x:c r="CCY48" s="1">
        <x:v>10</x:v>
      </x:c>
      <x:c r="CCZ48" s="1">
        <x:v>6</x:v>
      </x:c>
      <x:c r="CDA48" s="1">
        <x:v>7</x:v>
      </x:c>
      <x:c r="CDB48" s="1">
        <x:v>7</x:v>
      </x:c>
      <x:c r="CDC48" s="1">
        <x:v>4</x:v>
      </x:c>
      <x:c r="CDD48" s="1">
        <x:v>4</x:v>
      </x:c>
      <x:c r="CDE48" s="1">
        <x:v>4</x:v>
      </x:c>
      <x:c r="CDF48" s="1">
        <x:v>6</x:v>
      </x:c>
      <x:c r="CDG48" s="1">
        <x:v>6</x:v>
      </x:c>
      <x:c r="CDH48" s="1">
        <x:v>5</x:v>
      </x:c>
      <x:c r="CDI48" s="1">
        <x:v>5</x:v>
      </x:c>
      <x:c r="CDJ48" s="1">
        <x:v>8</x:v>
      </x:c>
      <x:c r="CDK48" s="1">
        <x:v>12</x:v>
      </x:c>
      <x:c r="CDL48" s="1">
        <x:v>14</x:v>
      </x:c>
      <x:c r="CDM48" s="1">
        <x:v>12</x:v>
      </x:c>
      <x:c r="CDN48" s="1">
        <x:v>12</x:v>
      </x:c>
      <x:c r="CDO48" s="1">
        <x:v>17</x:v>
      </x:c>
      <x:c r="CDP48" s="1">
        <x:v>13</x:v>
      </x:c>
      <x:c r="CDQ48" s="1">
        <x:v>10</x:v>
      </x:c>
      <x:c r="CDR48" s="1">
        <x:v>10</x:v>
      </x:c>
      <x:c r="CDS48" s="1">
        <x:v>13</x:v>
      </x:c>
      <x:c r="CDT48" s="1">
        <x:v>17</x:v>
      </x:c>
      <x:c r="CDU48" s="1">
        <x:v>20</x:v>
      </x:c>
      <x:c r="CDV48" s="1">
        <x:v>17</x:v>
      </x:c>
      <x:c r="CDW48" s="1">
        <x:v>20</x:v>
      </x:c>
      <x:c r="CDX48" s="1">
        <x:v>15</x:v>
      </x:c>
      <x:c r="CDY48" s="1">
        <x:v>17</x:v>
      </x:c>
      <x:c r="CDZ48" s="1">
        <x:v>18</x:v>
      </x:c>
      <x:c r="CEA48" s="1">
        <x:v>18</x:v>
      </x:c>
      <x:c r="CEB48" s="1">
        <x:v>12</x:v>
      </x:c>
      <x:c r="CEC48" s="1">
        <x:v>10</x:v>
      </x:c>
      <x:c r="CED48" s="1">
        <x:v>11</x:v>
      </x:c>
      <x:c r="CEE48" s="1">
        <x:v>10</x:v>
      </x:c>
      <x:c r="CEF48" s="1">
        <x:v>10</x:v>
      </x:c>
      <x:c r="CEG48" s="1">
        <x:v>12</x:v>
      </x:c>
      <x:c r="CEH48" s="1">
        <x:v>11</x:v>
      </x:c>
      <x:c r="CEI48" s="1">
        <x:v>11</x:v>
      </x:c>
      <x:c r="CEJ48" s="1">
        <x:v>9</x:v>
      </x:c>
      <x:c r="CEK48" s="1">
        <x:v>8</x:v>
      </x:c>
      <x:c r="CEL48" s="1">
        <x:v>10</x:v>
      </x:c>
      <x:c r="CEM48" s="1">
        <x:v>14</x:v>
      </x:c>
      <x:c r="CEN48" s="1">
        <x:v>15</x:v>
      </x:c>
      <x:c r="CEO48" s="1">
        <x:v>16</x:v>
      </x:c>
      <x:c r="CEP48" s="1">
        <x:v>16</x:v>
      </x:c>
      <x:c r="CEQ48" s="1">
        <x:v>17</x:v>
      </x:c>
      <x:c r="CER48" s="1">
        <x:v>15</x:v>
      </x:c>
      <x:c r="CES48" s="1">
        <x:v>11</x:v>
      </x:c>
      <x:c r="CET48" s="1">
        <x:v>10</x:v>
      </x:c>
      <x:c r="CEU48" s="1">
        <x:v>9</x:v>
      </x:c>
      <x:c r="CEV48" s="1">
        <x:v>14</x:v>
      </x:c>
      <x:c r="CEW48" s="1">
        <x:v>16</x:v>
      </x:c>
      <x:c r="CEX48" s="1">
        <x:v>12</x:v>
      </x:c>
      <x:c r="CEY48" s="1">
        <x:v>10</x:v>
      </x:c>
      <x:c r="CEZ48" s="1">
        <x:v>11</x:v>
      </x:c>
      <x:c r="CFA48" s="1">
        <x:v>12</x:v>
      </x:c>
      <x:c r="CFB48" s="1">
        <x:v>17</x:v>
      </x:c>
      <x:c r="CFC48" s="1">
        <x:v>17</x:v>
      </x:c>
      <x:c r="CFD48" s="1">
        <x:v>15</x:v>
      </x:c>
      <x:c r="CFE48" s="1">
        <x:v>13</x:v>
      </x:c>
      <x:c r="CFF48" s="1">
        <x:v>10</x:v>
      </x:c>
      <x:c r="CFG48" s="1">
        <x:v>9</x:v>
      </x:c>
      <x:c r="CFH48" s="1">
        <x:v>7</x:v>
      </x:c>
      <x:c r="CFI48" s="1">
        <x:v>9</x:v>
      </x:c>
      <x:c r="CFJ48" s="1">
        <x:v>14</x:v>
      </x:c>
      <x:c r="CFK48" s="1">
        <x:v>17</x:v>
      </x:c>
      <x:c r="CFL48" s="1">
        <x:v>14</x:v>
      </x:c>
      <x:c r="CFM48" s="1">
        <x:v>14</x:v>
      </x:c>
      <x:c r="CFN48" s="1">
        <x:v>13</x:v>
      </x:c>
    </x:row>
    <x:row r="49">
      <x:c r="A49" s="4" t="str">
        <x:v>Clinical service activity</x:v>
      </x:c>
      <x:c r="B49" s="1" t="str">
        <x:v>dept_pt_IMD</x:v>
      </x:c>
      <x:c r="C49" s="7" t="str">
        <x:v>Inpatient</x:v>
      </x:c>
      <x:c r="D49" t="str">
        <x:v>Index date</x:v>
      </x:c>
      <x:c r="E49" s="20" t="str">
        <x:v>Number of inpatients by department</x:v>
      </x:c>
      <x:c r="F49" s="28" t="str">
        <x:v>IMD Infectious Disease</x:v>
      </x:c>
      <x:c r="G49" s="1">
        <x:v>8</x:v>
      </x:c>
      <x:c r="H49" s="1">
        <x:v>6</x:v>
      </x:c>
      <x:c r="I49" s="1">
        <x:v>6</x:v>
      </x:c>
      <x:c r="J49" s="1">
        <x:v>7</x:v>
      </x:c>
      <x:c r="K49" s="1">
        <x:v>9</x:v>
      </x:c>
      <x:c r="L49" s="1">
        <x:v>8</x:v>
      </x:c>
      <x:c r="M49" s="1">
        <x:v>8</x:v>
      </x:c>
      <x:c r="N49" s="1">
        <x:v>7</x:v>
      </x:c>
      <x:c r="O49" s="1">
        <x:v>7</x:v>
      </x:c>
      <x:c r="P49" s="1">
        <x:v>7</x:v>
      </x:c>
      <x:c r="Q49" s="1">
        <x:v>6</x:v>
      </x:c>
      <x:c r="R49" s="1">
        <x:v>6</x:v>
      </x:c>
      <x:c r="S49" s="1">
        <x:v>7</x:v>
      </x:c>
      <x:c r="T49" s="1">
        <x:v>7</x:v>
      </x:c>
      <x:c r="U49" s="1">
        <x:v>6</x:v>
      </x:c>
      <x:c r="V49" s="1">
        <x:v>7</x:v>
      </x:c>
      <x:c r="W49" s="1">
        <x:v>7</x:v>
      </x:c>
      <x:c r="X49" s="1">
        <x:v>7</x:v>
      </x:c>
      <x:c r="Y49" s="1">
        <x:v>8</x:v>
      </x:c>
      <x:c r="Z49" s="1">
        <x:v>10</x:v>
      </x:c>
      <x:c r="AA49" s="1">
        <x:v>10</x:v>
      </x:c>
      <x:c r="AB49" s="1">
        <x:v>10</x:v>
      </x:c>
      <x:c r="AC49" s="1">
        <x:v>10</x:v>
      </x:c>
      <x:c r="AD49" s="1">
        <x:v>9</x:v>
      </x:c>
      <x:c r="AE49" s="1">
        <x:v>9</x:v>
      </x:c>
      <x:c r="AF49" s="1">
        <x:v>13</x:v>
      </x:c>
      <x:c r="AG49" s="1">
        <x:v>12</x:v>
      </x:c>
      <x:c r="AH49" s="1">
        <x:v>10</x:v>
      </x:c>
      <x:c r="AI49" s="1">
        <x:v>9</x:v>
      </x:c>
      <x:c r="AJ49" s="1">
        <x:v>9</x:v>
      </x:c>
      <x:c r="AK49" s="1">
        <x:v>10</x:v>
      </x:c>
      <x:c r="AL49" s="1">
        <x:v>11</x:v>
      </x:c>
      <x:c r="AM49" s="1">
        <x:v>9</x:v>
      </x:c>
      <x:c r="AN49" s="1">
        <x:v>7</x:v>
      </x:c>
      <x:c r="AO49" s="1">
        <x:v>7</x:v>
      </x:c>
      <x:c r="AP49" s="1">
        <x:v>5</x:v>
      </x:c>
      <x:c r="AQ49" s="1">
        <x:v>5</x:v>
      </x:c>
      <x:c r="AR49" s="1">
        <x:v>5</x:v>
      </x:c>
      <x:c r="AS49" s="1">
        <x:v>9</x:v>
      </x:c>
      <x:c r="AT49" s="1">
        <x:v>8</x:v>
      </x:c>
      <x:c r="AU49" s="1">
        <x:v>8</x:v>
      </x:c>
      <x:c r="AV49" s="1">
        <x:v>8</x:v>
      </x:c>
      <x:c r="AW49" s="1">
        <x:v>8</x:v>
      </x:c>
      <x:c r="AX49" s="1">
        <x:v>9</x:v>
      </x:c>
      <x:c r="AY49" s="1">
        <x:v>9</x:v>
      </x:c>
      <x:c r="AZ49" s="1">
        <x:v>8</x:v>
      </x:c>
      <x:c r="BA49" s="1">
        <x:v>9</x:v>
      </x:c>
      <x:c r="BB49" s="1">
        <x:v>10</x:v>
      </x:c>
      <x:c r="BC49" s="1">
        <x:v>9</x:v>
      </x:c>
      <x:c r="BD49" s="1">
        <x:v>6</x:v>
      </x:c>
      <x:c r="BE49" s="1">
        <x:v>7</x:v>
      </x:c>
      <x:c r="BF49" s="1">
        <x:v>8</x:v>
      </x:c>
      <x:c r="BG49" s="1">
        <x:v>7</x:v>
      </x:c>
      <x:c r="BH49" s="1">
        <x:v>8</x:v>
      </x:c>
      <x:c r="BI49" s="1">
        <x:v>7</x:v>
      </x:c>
      <x:c r="BJ49" s="1">
        <x:v>7</x:v>
      </x:c>
      <x:c r="BK49" s="1">
        <x:v>6</x:v>
      </x:c>
      <x:c r="BL49" s="1">
        <x:v>5</x:v>
      </x:c>
      <x:c r="BM49" s="1">
        <x:v>6</x:v>
      </x:c>
      <x:c r="BN49" s="1">
        <x:v>6</x:v>
      </x:c>
      <x:c r="BO49" s="1">
        <x:v>8</x:v>
      </x:c>
      <x:c r="BP49" s="1">
        <x:v>9</x:v>
      </x:c>
      <x:c r="BQ49" s="1">
        <x:v>11</x:v>
      </x:c>
      <x:c r="BR49" s="1">
        <x:v>12</x:v>
      </x:c>
      <x:c r="BS49" s="1">
        <x:v>12</x:v>
      </x:c>
      <x:c r="BT49" s="1">
        <x:v>12</x:v>
      </x:c>
      <x:c r="BU49" s="1">
        <x:v>14</x:v>
      </x:c>
      <x:c r="BV49" s="1">
        <x:v>16</x:v>
      </x:c>
      <x:c r="BW49" s="1">
        <x:v>15</x:v>
      </x:c>
      <x:c r="BX49" s="1">
        <x:v>15</x:v>
      </x:c>
      <x:c r="BY49" s="1">
        <x:v>14</x:v>
      </x:c>
      <x:c r="BZ49" s="1">
        <x:v>13</x:v>
      </x:c>
      <x:c r="CA49" s="1">
        <x:v>12</x:v>
      </x:c>
      <x:c r="CB49" s="1">
        <x:v>12</x:v>
      </x:c>
      <x:c r="CC49" s="1">
        <x:v>10</x:v>
      </x:c>
      <x:c r="CD49" s="1">
        <x:v>11</x:v>
      </x:c>
      <x:c r="CE49" s="1">
        <x:v>12</x:v>
      </x:c>
      <x:c r="CF49" s="1">
        <x:v>11</x:v>
      </x:c>
      <x:c r="CG49" s="1">
        <x:v>11</x:v>
      </x:c>
      <x:c r="CH49" s="1">
        <x:v>11</x:v>
      </x:c>
      <x:c r="CI49" s="1">
        <x:v>13</x:v>
      </x:c>
      <x:c r="CJ49" s="1">
        <x:v>11</x:v>
      </x:c>
      <x:c r="CK49" s="1">
        <x:v>9</x:v>
      </x:c>
      <x:c r="CL49" s="1">
        <x:v>9</x:v>
      </x:c>
      <x:c r="CM49" s="1">
        <x:v>8</x:v>
      </x:c>
      <x:c r="CN49" s="1">
        <x:v>9</x:v>
      </x:c>
      <x:c r="CO49" s="1">
        <x:v>9</x:v>
      </x:c>
      <x:c r="CP49" s="1">
        <x:v>10</x:v>
      </x:c>
      <x:c r="CQ49" s="1">
        <x:v>10</x:v>
      </x:c>
      <x:c r="CR49" s="1">
        <x:v>10</x:v>
      </x:c>
      <x:c r="CS49" s="1">
        <x:v>10</x:v>
      </x:c>
      <x:c r="CT49" s="1">
        <x:v>10</x:v>
      </x:c>
      <x:c r="CU49" s="1">
        <x:v>8</x:v>
      </x:c>
      <x:c r="CV49" s="1">
        <x:v>8</x:v>
      </x:c>
      <x:c r="CW49" s="1">
        <x:v>7</x:v>
      </x:c>
      <x:c r="CX49" s="1">
        <x:v>7</x:v>
      </x:c>
      <x:c r="CY49" s="1">
        <x:v>9</x:v>
      </x:c>
      <x:c r="CZ49" s="1">
        <x:v>11</x:v>
      </x:c>
      <x:c r="DA49" s="1">
        <x:v>11</x:v>
      </x:c>
      <x:c r="DB49" s="1">
        <x:v>11</x:v>
      </x:c>
      <x:c r="DC49" s="1">
        <x:v>11</x:v>
      </x:c>
      <x:c r="DD49" s="1">
        <x:v>12</x:v>
      </x:c>
      <x:c r="DE49" s="1">
        <x:v>9</x:v>
      </x:c>
      <x:c r="DF49" s="1">
        <x:v>10</x:v>
      </x:c>
      <x:c r="DG49" s="1">
        <x:v>9</x:v>
      </x:c>
      <x:c r="DH49" s="1">
        <x:v>9</x:v>
      </x:c>
      <x:c r="DI49" s="1">
        <x:v>10</x:v>
      </x:c>
      <x:c r="DJ49" s="1">
        <x:v>9</x:v>
      </x:c>
      <x:c r="DK49" s="1">
        <x:v>7</x:v>
      </x:c>
      <x:c r="DL49" s="1">
        <x:v>6</x:v>
      </x:c>
      <x:c r="DM49" s="1">
        <x:v>7</x:v>
      </x:c>
      <x:c r="DN49" s="1">
        <x:v>6</x:v>
      </x:c>
      <x:c r="DO49" s="1">
        <x:v>7</x:v>
      </x:c>
      <x:c r="DP49" s="1">
        <x:v>7</x:v>
      </x:c>
      <x:c r="DQ49" s="1">
        <x:v>6</x:v>
      </x:c>
      <x:c r="DR49" s="1">
        <x:v>5</x:v>
      </x:c>
      <x:c r="DS49" s="1">
        <x:v>7</x:v>
      </x:c>
      <x:c r="DT49" s="1">
        <x:v>8</x:v>
      </x:c>
      <x:c r="DU49" s="1">
        <x:v>8</x:v>
      </x:c>
      <x:c r="DV49" s="1">
        <x:v>8</x:v>
      </x:c>
      <x:c r="DW49" s="1">
        <x:v>9</x:v>
      </x:c>
      <x:c r="DX49" s="1">
        <x:v>9</x:v>
      </x:c>
      <x:c r="DY49" s="1">
        <x:v>11</x:v>
      </x:c>
      <x:c r="DZ49" s="1">
        <x:v>10</x:v>
      </x:c>
      <x:c r="EA49" s="1">
        <x:v>10</x:v>
      </x:c>
      <x:c r="EB49" s="1">
        <x:v>9</x:v>
      </x:c>
      <x:c r="EC49" s="1">
        <x:v>8</x:v>
      </x:c>
      <x:c r="ED49" s="1">
        <x:v>5</x:v>
      </x:c>
      <x:c r="EE49" s="1">
        <x:v>5</x:v>
      </x:c>
      <x:c r="EF49" s="1">
        <x:v>6</x:v>
      </x:c>
      <x:c r="EG49" s="1">
        <x:v>6</x:v>
      </x:c>
      <x:c r="EH49" s="1">
        <x:v>8</x:v>
      </x:c>
      <x:c r="EI49" s="1">
        <x:v>8</x:v>
      </x:c>
      <x:c r="EJ49" s="1">
        <x:v>5</x:v>
      </x:c>
      <x:c r="EK49" s="1">
        <x:v>4</x:v>
      </x:c>
      <x:c r="EL49" s="1">
        <x:v>3</x:v>
      </x:c>
      <x:c r="EM49" s="1">
        <x:v>5</x:v>
      </x:c>
      <x:c r="EN49" s="1">
        <x:v>5</x:v>
      </x:c>
      <x:c r="EO49" s="1">
        <x:v>5</x:v>
      </x:c>
      <x:c r="EP49" s="1">
        <x:v>4</x:v>
      </x:c>
      <x:c r="EQ49" s="1">
        <x:v>4</x:v>
      </x:c>
      <x:c r="ER49" s="1">
        <x:v>4</x:v>
      </x:c>
      <x:c r="ES49" s="1">
        <x:v>4</x:v>
      </x:c>
      <x:c r="ET49" s="1">
        <x:v>5</x:v>
      </x:c>
      <x:c r="EU49" s="1">
        <x:v>6</x:v>
      </x:c>
      <x:c r="EV49" s="1">
        <x:v>9</x:v>
      </x:c>
      <x:c r="EW49" s="1">
        <x:v>12</x:v>
      </x:c>
      <x:c r="EX49" s="1">
        <x:v>11</x:v>
      </x:c>
      <x:c r="EY49" s="1">
        <x:v>11</x:v>
      </x:c>
      <x:c r="EZ49" s="1">
        <x:v>10</x:v>
      </x:c>
      <x:c r="FA49" s="1">
        <x:v>11</x:v>
      </x:c>
      <x:c r="FB49" s="1">
        <x:v>10</x:v>
      </x:c>
      <x:c r="FC49" s="1">
        <x:v>11</x:v>
      </x:c>
      <x:c r="FD49" s="1">
        <x:v>10</x:v>
      </x:c>
      <x:c r="FE49" s="1">
        <x:v>10</x:v>
      </x:c>
      <x:c r="FF49" s="1">
        <x:v>6</x:v>
      </x:c>
      <x:c r="FG49" s="1">
        <x:v>6</x:v>
      </x:c>
      <x:c r="FH49" s="1">
        <x:v>7</x:v>
      </x:c>
      <x:c r="FI49" s="1">
        <x:v>6</x:v>
      </x:c>
      <x:c r="FJ49" s="1">
        <x:v>7</x:v>
      </x:c>
      <x:c r="FK49" s="1">
        <x:v>7</x:v>
      </x:c>
      <x:c r="FL49" s="1">
        <x:v>8</x:v>
      </x:c>
      <x:c r="FM49" s="1">
        <x:v>7</x:v>
      </x:c>
      <x:c r="FN49" s="1">
        <x:v>7</x:v>
      </x:c>
      <x:c r="FO49" s="1">
        <x:v>7</x:v>
      </x:c>
      <x:c r="FP49" s="1">
        <x:v>7</x:v>
      </x:c>
      <x:c r="FQ49" s="1">
        <x:v>8</x:v>
      </x:c>
      <x:c r="FR49" s="1">
        <x:v>7</x:v>
      </x:c>
      <x:c r="FS49" s="1">
        <x:v>7</x:v>
      </x:c>
      <x:c r="FT49" s="1">
        <x:v>6</x:v>
      </x:c>
      <x:c r="FU49" s="1">
        <x:v>6</x:v>
      </x:c>
      <x:c r="FV49" s="1">
        <x:v>6</x:v>
      </x:c>
      <x:c r="FW49" s="1">
        <x:v>5</x:v>
      </x:c>
      <x:c r="FX49" s="1">
        <x:v>6</x:v>
      </x:c>
      <x:c r="FY49" s="1">
        <x:v>7</x:v>
      </x:c>
      <x:c r="FZ49" s="1">
        <x:v>8</x:v>
      </x:c>
      <x:c r="GA49" s="1">
        <x:v>8</x:v>
      </x:c>
      <x:c r="GB49" s="1">
        <x:v>8</x:v>
      </x:c>
      <x:c r="GC49" s="1">
        <x:v>5</x:v>
      </x:c>
      <x:c r="GD49" s="1">
        <x:v>5</x:v>
      </x:c>
      <x:c r="GE49" s="1">
        <x:v>6</x:v>
      </x:c>
      <x:c r="GF49" s="1">
        <x:v>7</x:v>
      </x:c>
      <x:c r="GG49" s="1">
        <x:v>6</x:v>
      </x:c>
      <x:c r="GH49" s="1">
        <x:v>6</x:v>
      </x:c>
      <x:c r="GI49" s="1">
        <x:v>6</x:v>
      </x:c>
      <x:c r="GJ49" s="1">
        <x:v>3</x:v>
      </x:c>
      <x:c r="GK49" s="1">
        <x:v>3</x:v>
      </x:c>
      <x:c r="GL49" s="1">
        <x:v>5</x:v>
      </x:c>
      <x:c r="GM49" s="1">
        <x:v>5</x:v>
      </x:c>
      <x:c r="GN49" s="1">
        <x:v>4</x:v>
      </x:c>
      <x:c r="GO49" s="1">
        <x:v>4</x:v>
      </x:c>
      <x:c r="GP49" s="1">
        <x:v>4</x:v>
      </x:c>
      <x:c r="GQ49" s="1">
        <x:v>4</x:v>
      </x:c>
      <x:c r="GR49" s="1">
        <x:v>3</x:v>
      </x:c>
      <x:c r="GS49" s="1">
        <x:v>3</x:v>
      </x:c>
      <x:c r="GT49" s="1">
        <x:v>3</x:v>
      </x:c>
      <x:c r="GU49" s="1">
        <x:v>3</x:v>
      </x:c>
      <x:c r="GV49" s="1">
        <x:v>4</x:v>
      </x:c>
      <x:c r="GW49" s="1">
        <x:v>4</x:v>
      </x:c>
      <x:c r="GX49" s="1">
        <x:v>4</x:v>
      </x:c>
      <x:c r="GY49" s="1">
        <x:v>3</x:v>
      </x:c>
      <x:c r="GZ49" s="1">
        <x:v>2</x:v>
      </x:c>
      <x:c r="HA49" s="1">
        <x:v>2</x:v>
      </x:c>
      <x:c r="HB49" s="1">
        <x:v>1</x:v>
      </x:c>
      <x:c r="HC49" s="1">
        <x:v>1</x:v>
      </x:c>
      <x:c r="HD49" s="1">
        <x:v>1</x:v>
      </x:c>
      <x:c r="HE49" s="1">
        <x:v>4</x:v>
      </x:c>
      <x:c r="HF49" s="1">
        <x:v>5</x:v>
      </x:c>
      <x:c r="HG49" s="1">
        <x:v>5</x:v>
      </x:c>
      <x:c r="HH49" s="1">
        <x:v>3</x:v>
      </x:c>
      <x:c r="HI49" s="1">
        <x:v>4</x:v>
      </x:c>
      <x:c r="HJ49" s="1">
        <x:v>6</x:v>
      </x:c>
      <x:c r="HK49" s="1">
        <x:v>7</x:v>
      </x:c>
      <x:c r="HL49" s="1">
        <x:v>8</x:v>
      </x:c>
      <x:c r="HM49" s="1">
        <x:v>8</x:v>
      </x:c>
      <x:c r="HN49" s="1">
        <x:v>8</x:v>
      </x:c>
      <x:c r="HO49" s="1">
        <x:v>9</x:v>
      </x:c>
      <x:c r="HP49" s="1">
        <x:v>9</x:v>
      </x:c>
      <x:c r="HQ49" s="1">
        <x:v>7</x:v>
      </x:c>
      <x:c r="HR49" s="1">
        <x:v>6</x:v>
      </x:c>
      <x:c r="HS49" s="1">
        <x:v>5</x:v>
      </x:c>
      <x:c r="HT49" s="1">
        <x:v>6</x:v>
      </x:c>
      <x:c r="HU49" s="1">
        <x:v>6</x:v>
      </x:c>
      <x:c r="HV49" s="1">
        <x:v>7</x:v>
      </x:c>
      <x:c r="HW49" s="1">
        <x:v>5</x:v>
      </x:c>
      <x:c r="HX49" s="1">
        <x:v>4</x:v>
      </x:c>
      <x:c r="HY49" s="1">
        <x:v>4</x:v>
      </x:c>
      <x:c r="HZ49" s="1">
        <x:v>6</x:v>
      </x:c>
      <x:c r="IA49" s="1">
        <x:v>7</x:v>
      </x:c>
      <x:c r="IB49" s="1">
        <x:v>7</x:v>
      </x:c>
      <x:c r="IC49" s="1">
        <x:v>7</x:v>
      </x:c>
      <x:c r="ID49" s="1">
        <x:v>6</x:v>
      </x:c>
      <x:c r="IE49" s="1">
        <x:v>9</x:v>
      </x:c>
      <x:c r="IF49" s="1">
        <x:v>9</x:v>
      </x:c>
      <x:c r="IG49" s="1">
        <x:v>9</x:v>
      </x:c>
      <x:c r="IH49" s="1">
        <x:v>9</x:v>
      </x:c>
      <x:c r="II49" s="1">
        <x:v>11</x:v>
      </x:c>
      <x:c r="IJ49" s="1">
        <x:v>11</x:v>
      </x:c>
      <x:c r="IK49" s="1">
        <x:v>10</x:v>
      </x:c>
      <x:c r="IL49" s="1">
        <x:v>8</x:v>
      </x:c>
      <x:c r="IM49" s="1">
        <x:v>8</x:v>
      </x:c>
      <x:c r="IN49" s="1">
        <x:v>7</x:v>
      </x:c>
      <x:c r="IO49" s="1">
        <x:v>7</x:v>
      </x:c>
      <x:c r="IP49" s="1">
        <x:v>7</x:v>
      </x:c>
      <x:c r="IQ49" s="1">
        <x:v>7</x:v>
      </x:c>
      <x:c r="IR49" s="1">
        <x:v>7</x:v>
      </x:c>
      <x:c r="IS49" s="1">
        <x:v>7</x:v>
      </x:c>
      <x:c r="IT49" s="1">
        <x:v>8</x:v>
      </x:c>
      <x:c r="IU49" s="1">
        <x:v>9</x:v>
      </x:c>
      <x:c r="IV49" s="1">
        <x:v>10</x:v>
      </x:c>
      <x:c r="IW49" s="1">
        <x:v>9</x:v>
      </x:c>
      <x:c r="IX49" s="1">
        <x:v>5</x:v>
      </x:c>
      <x:c r="IY49" s="1">
        <x:v>5</x:v>
      </x:c>
      <x:c r="IZ49" s="1">
        <x:v>6</x:v>
      </x:c>
      <x:c r="JA49" s="1">
        <x:v>6</x:v>
      </x:c>
      <x:c r="JB49" s="1">
        <x:v>6</x:v>
      </x:c>
      <x:c r="JC49" s="1">
        <x:v>7</x:v>
      </x:c>
      <x:c r="JD49" s="1">
        <x:v>6</x:v>
      </x:c>
      <x:c r="JE49" s="1">
        <x:v>6</x:v>
      </x:c>
      <x:c r="JF49" s="1">
        <x:v>6</x:v>
      </x:c>
      <x:c r="JG49" s="1">
        <x:v>7</x:v>
      </x:c>
      <x:c r="JH49" s="1">
        <x:v>7</x:v>
      </x:c>
      <x:c r="JI49" s="1">
        <x:v>6</x:v>
      </x:c>
      <x:c r="JJ49" s="1">
        <x:v>7</x:v>
      </x:c>
      <x:c r="JK49" s="1">
        <x:v>8</x:v>
      </x:c>
      <x:c r="JL49" s="1">
        <x:v>8</x:v>
      </x:c>
      <x:c r="JM49" s="1">
        <x:v>7</x:v>
      </x:c>
      <x:c r="JN49" s="1">
        <x:v>8</x:v>
      </x:c>
      <x:c r="JO49" s="1">
        <x:v>8</x:v>
      </x:c>
      <x:c r="JP49" s="1">
        <x:v>8</x:v>
      </x:c>
      <x:c r="JQ49" s="1">
        <x:v>9</x:v>
      </x:c>
      <x:c r="JR49" s="1">
        <x:v>8</x:v>
      </x:c>
      <x:c r="JS49" s="1">
        <x:v>8</x:v>
      </x:c>
      <x:c r="JT49" s="1">
        <x:v>9</x:v>
      </x:c>
      <x:c r="JU49" s="1">
        <x:v>9</x:v>
      </x:c>
      <x:c r="JV49" s="1">
        <x:v>9</x:v>
      </x:c>
      <x:c r="JW49" s="1">
        <x:v>8</x:v>
      </x:c>
      <x:c r="JX49" s="1">
        <x:v>6</x:v>
      </x:c>
      <x:c r="JY49" s="1">
        <x:v>6</x:v>
      </x:c>
      <x:c r="JZ49" s="1">
        <x:v>6</x:v>
      </x:c>
      <x:c r="KA49" s="1">
        <x:v>8</x:v>
      </x:c>
      <x:c r="KB49" s="1">
        <x:v>9</x:v>
      </x:c>
      <x:c r="KC49" s="1">
        <x:v>9</x:v>
      </x:c>
      <x:c r="KD49" s="1">
        <x:v>11</x:v>
      </x:c>
      <x:c r="KE49" s="1">
        <x:v>11</x:v>
      </x:c>
      <x:c r="KF49" s="1">
        <x:v>11</x:v>
      </x:c>
      <x:c r="KG49" s="1">
        <x:v>9</x:v>
      </x:c>
      <x:c r="KH49" s="1">
        <x:v>8</x:v>
      </x:c>
      <x:c r="KI49" s="1">
        <x:v>7</x:v>
      </x:c>
      <x:c r="KJ49" s="1">
        <x:v>7</x:v>
      </x:c>
      <x:c r="KK49" s="1">
        <x:v>5</x:v>
      </x:c>
      <x:c r="KL49" s="1">
        <x:v>5</x:v>
      </x:c>
      <x:c r="KM49" s="1">
        <x:v>5</x:v>
      </x:c>
      <x:c r="KN49" s="1">
        <x:v>4</x:v>
      </x:c>
      <x:c r="KO49" s="1">
        <x:v>5</x:v>
      </x:c>
      <x:c r="KP49" s="1">
        <x:v>5</x:v>
      </x:c>
      <x:c r="KQ49" s="1">
        <x:v>6</x:v>
      </x:c>
      <x:c r="KR49" s="1">
        <x:v>4</x:v>
      </x:c>
      <x:c r="KS49" s="1">
        <x:v>3</x:v>
      </x:c>
      <x:c r="KT49" s="1">
        <x:v>3</x:v>
      </x:c>
      <x:c r="KU49" s="1">
        <x:v>3</x:v>
      </x:c>
      <x:c r="KV49" s="1">
        <x:v>3</x:v>
      </x:c>
      <x:c r="KW49" s="1">
        <x:v>4</x:v>
      </x:c>
      <x:c r="KX49" s="1">
        <x:v>4</x:v>
      </x:c>
      <x:c r="KY49" s="1">
        <x:v>5</x:v>
      </x:c>
      <x:c r="KZ49" s="1">
        <x:v>5</x:v>
      </x:c>
      <x:c r="LA49" s="1">
        <x:v>6</x:v>
      </x:c>
      <x:c r="LB49" s="1">
        <x:v>6</x:v>
      </x:c>
      <x:c r="LC49" s="1">
        <x:v>6</x:v>
      </x:c>
      <x:c r="LD49" s="1">
        <x:v>9</x:v>
      </x:c>
      <x:c r="LE49" s="1">
        <x:v>9</x:v>
      </x:c>
      <x:c r="LF49" s="1">
        <x:v>9</x:v>
      </x:c>
      <x:c r="LG49" s="1">
        <x:v>8</x:v>
      </x:c>
      <x:c r="LH49" s="1">
        <x:v>7</x:v>
      </x:c>
      <x:c r="LI49" s="1">
        <x:v>7</x:v>
      </x:c>
      <x:c r="LJ49" s="1">
        <x:v>7</x:v>
      </x:c>
      <x:c r="LK49" s="1">
        <x:v>6</x:v>
      </x:c>
      <x:c r="LL49" s="1">
        <x:v>6</x:v>
      </x:c>
      <x:c r="LM49" s="1">
        <x:v>6</x:v>
      </x:c>
      <x:c r="LN49" s="1">
        <x:v>7</x:v>
      </x:c>
      <x:c r="LO49" s="1">
        <x:v>8</x:v>
      </x:c>
      <x:c r="LP49" s="1">
        <x:v>8</x:v>
      </x:c>
      <x:c r="LQ49" s="1">
        <x:v>8</x:v>
      </x:c>
      <x:c r="LR49" s="1">
        <x:v>6</x:v>
      </x:c>
      <x:c r="LS49" s="1">
        <x:v>5</x:v>
      </x:c>
      <x:c r="LT49" s="1">
        <x:v>4</x:v>
      </x:c>
      <x:c r="LU49" s="1">
        <x:v>4</x:v>
      </x:c>
      <x:c r="LV49" s="1">
        <x:v>2</x:v>
      </x:c>
      <x:c r="LW49" s="1">
        <x:v>3</x:v>
      </x:c>
      <x:c r="LX49" s="1">
        <x:v>4</x:v>
      </x:c>
      <x:c r="LY49" s="1">
        <x:v>4</x:v>
      </x:c>
      <x:c r="LZ49" s="1">
        <x:v>4</x:v>
      </x:c>
      <x:c r="MA49" s="1">
        <x:v>4</x:v>
      </x:c>
      <x:c r="MB49" s="1">
        <x:v>3</x:v>
      </x:c>
      <x:c r="MC49" s="1">
        <x:v>3</x:v>
      </x:c>
      <x:c r="MD49" s="1">
        <x:v>4</x:v>
      </x:c>
      <x:c r="ME49" s="1">
        <x:v>4</x:v>
      </x:c>
      <x:c r="MF49" s="1">
        <x:v>4</x:v>
      </x:c>
      <x:c r="MG49" s="1">
        <x:v>4</x:v>
      </x:c>
      <x:c r="MH49" s="1">
        <x:v>6</x:v>
      </x:c>
      <x:c r="MI49" s="1">
        <x:v>5</x:v>
      </x:c>
      <x:c r="MJ49" s="1">
        <x:v>6</x:v>
      </x:c>
      <x:c r="MK49" s="1">
        <x:v>6</x:v>
      </x:c>
      <x:c r="ML49" s="1">
        <x:v>7</x:v>
      </x:c>
      <x:c r="MM49" s="1">
        <x:v>7</x:v>
      </x:c>
      <x:c r="MN49" s="1">
        <x:v>7</x:v>
      </x:c>
      <x:c r="MO49" s="1">
        <x:v>7</x:v>
      </x:c>
      <x:c r="MP49" s="1">
        <x:v>7</x:v>
      </x:c>
      <x:c r="MQ49" s="1">
        <x:v>7</x:v>
      </x:c>
      <x:c r="MR49" s="1">
        <x:v>7</x:v>
      </x:c>
      <x:c r="MS49" s="1">
        <x:v>7</x:v>
      </x:c>
      <x:c r="MT49" s="1">
        <x:v>8</x:v>
      </x:c>
      <x:c r="MU49" s="1">
        <x:v>8</x:v>
      </x:c>
      <x:c r="MV49" s="1">
        <x:v>9</x:v>
      </x:c>
      <x:c r="MW49" s="1">
        <x:v>8</x:v>
      </x:c>
      <x:c r="MX49" s="1">
        <x:v>7</x:v>
      </x:c>
      <x:c r="MY49" s="1">
        <x:v>8</x:v>
      </x:c>
      <x:c r="MZ49" s="1">
        <x:v>8</x:v>
      </x:c>
      <x:c r="NA49" s="1">
        <x:v>8</x:v>
      </x:c>
      <x:c r="NB49" s="1">
        <x:v>9</x:v>
      </x:c>
      <x:c r="NC49" s="1">
        <x:v>10</x:v>
      </x:c>
      <x:c r="ND49" s="1">
        <x:v>11</x:v>
      </x:c>
      <x:c r="NE49" s="1">
        <x:v>14</x:v>
      </x:c>
      <x:c r="NF49" s="1">
        <x:v>13</x:v>
      </x:c>
      <x:c r="NG49" s="1">
        <x:v>12</x:v>
      </x:c>
      <x:c r="NH49" s="1">
        <x:v>13</x:v>
      </x:c>
      <x:c r="NI49" s="1">
        <x:v>14</x:v>
      </x:c>
      <x:c r="NJ49" s="1">
        <x:v>14</x:v>
      </x:c>
      <x:c r="NK49" s="1">
        <x:v>14</x:v>
      </x:c>
      <x:c r="NL49" s="1">
        <x:v>17</x:v>
      </x:c>
      <x:c r="NM49" s="1">
        <x:v>15</x:v>
      </x:c>
      <x:c r="NN49" s="1">
        <x:v>12</x:v>
      </x:c>
      <x:c r="NO49" s="1">
        <x:v>11</x:v>
      </x:c>
      <x:c r="NP49" s="1">
        <x:v>12</x:v>
      </x:c>
      <x:c r="NQ49" s="1">
        <x:v>15</x:v>
      </x:c>
      <x:c r="NR49" s="1">
        <x:v>12</x:v>
      </x:c>
      <x:c r="NS49" s="1">
        <x:v>12</x:v>
      </x:c>
      <x:c r="NT49" s="1">
        <x:v>12</x:v>
      </x:c>
      <x:c r="NU49" s="1">
        <x:v>13</x:v>
      </x:c>
      <x:c r="NV49" s="1">
        <x:v>14</x:v>
      </x:c>
      <x:c r="NW49" s="1">
        <x:v>15</x:v>
      </x:c>
      <x:c r="NX49" s="1">
        <x:v>14</x:v>
      </x:c>
      <x:c r="NY49" s="1">
        <x:v>13</x:v>
      </x:c>
      <x:c r="NZ49" s="1">
        <x:v>13</x:v>
      </x:c>
      <x:c r="OA49" s="1">
        <x:v>14</x:v>
      </x:c>
      <x:c r="OB49" s="1">
        <x:v>13</x:v>
      </x:c>
      <x:c r="OC49" s="1">
        <x:v>13</x:v>
      </x:c>
      <x:c r="OD49" s="1">
        <x:v>14</x:v>
      </x:c>
      <x:c r="OE49" s="1">
        <x:v>14</x:v>
      </x:c>
      <x:c r="OF49" s="1">
        <x:v>13</x:v>
      </x:c>
      <x:c r="OG49" s="1">
        <x:v>16</x:v>
      </x:c>
      <x:c r="OH49" s="1">
        <x:v>13</x:v>
      </x:c>
      <x:c r="OI49" s="1">
        <x:v>13</x:v>
      </x:c>
      <x:c r="OJ49" s="1">
        <x:v>14</x:v>
      </x:c>
      <x:c r="OK49" s="1">
        <x:v>15</x:v>
      </x:c>
      <x:c r="OL49" s="1">
        <x:v>14</x:v>
      </x:c>
      <x:c r="OM49" s="1">
        <x:v>13</x:v>
      </x:c>
      <x:c r="ON49" s="1">
        <x:v>16</x:v>
      </x:c>
      <x:c r="OO49" s="1">
        <x:v>16</x:v>
      </x:c>
      <x:c r="OP49" s="1">
        <x:v>16</x:v>
      </x:c>
      <x:c r="OQ49" s="1">
        <x:v>21</x:v>
      </x:c>
      <x:c r="OR49" s="1">
        <x:v>21</x:v>
      </x:c>
      <x:c r="OS49" s="1">
        <x:v>15</x:v>
      </x:c>
      <x:c r="OT49" s="1">
        <x:v>12</x:v>
      </x:c>
      <x:c r="OU49" s="1">
        <x:v>9</x:v>
      </x:c>
      <x:c r="OV49" s="1">
        <x:v>10</x:v>
      </x:c>
      <x:c r="OW49" s="1">
        <x:v>9</x:v>
      </x:c>
      <x:c r="OX49" s="1">
        <x:v>7</x:v>
      </x:c>
      <x:c r="OY49" s="1">
        <x:v>6</x:v>
      </x:c>
      <x:c r="OZ49" s="1">
        <x:v>6</x:v>
      </x:c>
      <x:c r="PA49" s="1">
        <x:v>9</x:v>
      </x:c>
      <x:c r="PB49" s="1">
        <x:v>9</x:v>
      </x:c>
      <x:c r="PC49" s="1">
        <x:v>8</x:v>
      </x:c>
      <x:c r="PD49" s="1">
        <x:v>9</x:v>
      </x:c>
      <x:c r="PE49" s="1">
        <x:v>9</x:v>
      </x:c>
      <x:c r="PF49" s="1">
        <x:v>10</x:v>
      </x:c>
      <x:c r="PG49" s="1">
        <x:v>10</x:v>
      </x:c>
      <x:c r="PH49" s="1">
        <x:v>10</x:v>
      </x:c>
      <x:c r="PI49" s="1">
        <x:v>11</x:v>
      </x:c>
      <x:c r="PJ49" s="1">
        <x:v>9</x:v>
      </x:c>
      <x:c r="PK49" s="1">
        <x:v>9</x:v>
      </x:c>
      <x:c r="PL49" s="1">
        <x:v>8</x:v>
      </x:c>
      <x:c r="PM49" s="1">
        <x:v>7</x:v>
      </x:c>
      <x:c r="PN49" s="1">
        <x:v>7</x:v>
      </x:c>
      <x:c r="PO49" s="1">
        <x:v>4</x:v>
      </x:c>
      <x:c r="PP49" s="1">
        <x:v>4</x:v>
      </x:c>
      <x:c r="PQ49" s="1">
        <x:v>7</x:v>
      </x:c>
      <x:c r="PR49" s="1">
        <x:v>6</x:v>
      </x:c>
      <x:c r="PS49" s="1">
        <x:v>9</x:v>
      </x:c>
      <x:c r="PT49" s="1">
        <x:v>12</x:v>
      </x:c>
      <x:c r="PU49" s="1">
        <x:v>13</x:v>
      </x:c>
      <x:c r="PV49" s="1">
        <x:v>14</x:v>
      </x:c>
      <x:c r="PW49" s="1">
        <x:v>16</x:v>
      </x:c>
      <x:c r="PX49" s="1">
        <x:v>18</x:v>
      </x:c>
      <x:c r="PY49" s="1">
        <x:v>14</x:v>
      </x:c>
      <x:c r="PZ49" s="1">
        <x:v>15</x:v>
      </x:c>
      <x:c r="QA49" s="1">
        <x:v>17</x:v>
      </x:c>
      <x:c r="QB49" s="1">
        <x:v>17</x:v>
      </x:c>
      <x:c r="QC49" s="1">
        <x:v>15</x:v>
      </x:c>
      <x:c r="QD49" s="1">
        <x:v>16</x:v>
      </x:c>
      <x:c r="QE49" s="1">
        <x:v>16</x:v>
      </x:c>
      <x:c r="QF49" s="1">
        <x:v>15</x:v>
      </x:c>
      <x:c r="QG49" s="1">
        <x:v>12</x:v>
      </x:c>
      <x:c r="QH49" s="1">
        <x:v>13</x:v>
      </x:c>
      <x:c r="QI49" s="1">
        <x:v>11</x:v>
      </x:c>
      <x:c r="QJ49" s="1">
        <x:v>13</x:v>
      </x:c>
      <x:c r="QK49" s="1">
        <x:v>11</x:v>
      </x:c>
      <x:c r="QL49" s="1">
        <x:v>10</x:v>
      </x:c>
      <x:c r="QM49" s="1">
        <x:v>10</x:v>
      </x:c>
      <x:c r="QN49" s="1">
        <x:v>9</x:v>
      </x:c>
      <x:c r="QO49" s="1">
        <x:v>10</x:v>
      </x:c>
      <x:c r="QP49" s="1">
        <x:v>10</x:v>
      </x:c>
      <x:c r="QQ49" s="1">
        <x:v>12</x:v>
      </x:c>
      <x:c r="QR49" s="1">
        <x:v>9</x:v>
      </x:c>
      <x:c r="QS49" s="1">
        <x:v>8</x:v>
      </x:c>
      <x:c r="QT49" s="1">
        <x:v>10</x:v>
      </x:c>
      <x:c r="QU49" s="1">
        <x:v>10</x:v>
      </x:c>
      <x:c r="QV49" s="1">
        <x:v>10</x:v>
      </x:c>
      <x:c r="QW49" s="1">
        <x:v>11</x:v>
      </x:c>
      <x:c r="QX49" s="1">
        <x:v>12</x:v>
      </x:c>
      <x:c r="QY49" s="1">
        <x:v>10</x:v>
      </x:c>
      <x:c r="QZ49" s="1">
        <x:v>10</x:v>
      </x:c>
      <x:c r="RA49" s="1">
        <x:v>7</x:v>
      </x:c>
      <x:c r="RB49" s="1">
        <x:v>8</x:v>
      </x:c>
      <x:c r="RC49" s="1">
        <x:v>8</x:v>
      </x:c>
      <x:c r="RD49" s="1">
        <x:v>8</x:v>
      </x:c>
      <x:c r="RE49" s="1">
        <x:v>7</x:v>
      </x:c>
      <x:c r="RF49" s="1">
        <x:v>7</x:v>
      </x:c>
      <x:c r="RG49" s="1">
        <x:v>8</x:v>
      </x:c>
      <x:c r="RH49" s="1">
        <x:v>6</x:v>
      </x:c>
      <x:c r="RI49" s="1">
        <x:v>6</x:v>
      </x:c>
      <x:c r="RJ49" s="1">
        <x:v>9</x:v>
      </x:c>
      <x:c r="RK49" s="1">
        <x:v>9</x:v>
      </x:c>
      <x:c r="RL49" s="1">
        <x:v>13</x:v>
      </x:c>
      <x:c r="RM49" s="1">
        <x:v>12</x:v>
      </x:c>
      <x:c r="RN49" s="1">
        <x:v>12</x:v>
      </x:c>
      <x:c r="RO49" s="1">
        <x:v>15</x:v>
      </x:c>
      <x:c r="RP49" s="1">
        <x:v>18</x:v>
      </x:c>
      <x:c r="RQ49" s="1">
        <x:v>16</x:v>
      </x:c>
      <x:c r="RR49" s="1">
        <x:v>20</x:v>
      </x:c>
      <x:c r="RS49" s="1">
        <x:v>17</x:v>
      </x:c>
      <x:c r="RT49" s="1">
        <x:v>19</x:v>
      </x:c>
      <x:c r="RU49" s="1">
        <x:v>19</x:v>
      </x:c>
      <x:c r="RV49" s="1">
        <x:v>17</x:v>
      </x:c>
      <x:c r="RW49" s="1">
        <x:v>17</x:v>
      </x:c>
      <x:c r="RX49" s="1">
        <x:v>18</x:v>
      </x:c>
      <x:c r="RY49" s="1">
        <x:v>16</x:v>
      </x:c>
      <x:c r="RZ49" s="1">
        <x:v>14</x:v>
      </x:c>
      <x:c r="SA49" s="1">
        <x:v>11</x:v>
      </x:c>
      <x:c r="SB49" s="1">
        <x:v>12</x:v>
      </x:c>
      <x:c r="SC49" s="1">
        <x:v>11</x:v>
      </x:c>
      <x:c r="SD49" s="1">
        <x:v>10</x:v>
      </x:c>
      <x:c r="SE49" s="1">
        <x:v>10</x:v>
      </x:c>
      <x:c r="SF49" s="1">
        <x:v>10</x:v>
      </x:c>
      <x:c r="SG49" s="1">
        <x:v>8</x:v>
      </x:c>
      <x:c r="SH49" s="1">
        <x:v>10</x:v>
      </x:c>
      <x:c r="SI49" s="1">
        <x:v>10</x:v>
      </x:c>
      <x:c r="SJ49" s="1">
        <x:v>9</x:v>
      </x:c>
      <x:c r="SK49" s="1">
        <x:v>10</x:v>
      </x:c>
      <x:c r="SL49" s="1">
        <x:v>10</x:v>
      </x:c>
      <x:c r="SM49" s="1">
        <x:v>10</x:v>
      </x:c>
      <x:c r="SN49" s="1">
        <x:v>10</x:v>
      </x:c>
      <x:c r="SO49" s="1">
        <x:v>12</x:v>
      </x:c>
      <x:c r="SP49" s="1">
        <x:v>12</x:v>
      </x:c>
      <x:c r="SQ49" s="1">
        <x:v>12</x:v>
      </x:c>
      <x:c r="SR49" s="1">
        <x:v>13</x:v>
      </x:c>
      <x:c r="SS49" s="1">
        <x:v>14</x:v>
      </x:c>
      <x:c r="ST49" s="1">
        <x:v>12</x:v>
      </x:c>
      <x:c r="SU49" s="1">
        <x:v>12</x:v>
      </x:c>
      <x:c r="SV49" s="1">
        <x:v>15</x:v>
      </x:c>
      <x:c r="SW49" s="1">
        <x:v>14</x:v>
      </x:c>
      <x:c r="SX49" s="1">
        <x:v>11</x:v>
      </x:c>
      <x:c r="SY49" s="1">
        <x:v>11</x:v>
      </x:c>
      <x:c r="SZ49" s="1">
        <x:v>11</x:v>
      </x:c>
      <x:c r="TA49" s="1">
        <x:v>9</x:v>
      </x:c>
      <x:c r="TB49" s="1">
        <x:v>11</x:v>
      </x:c>
      <x:c r="TC49" s="1">
        <x:v>10</x:v>
      </x:c>
      <x:c r="TD49" s="1">
        <x:v>7</x:v>
      </x:c>
      <x:c r="TE49" s="1">
        <x:v>5</x:v>
      </x:c>
      <x:c r="TF49" s="1">
        <x:v>5</x:v>
      </x:c>
      <x:c r="TG49" s="1">
        <x:v>6</x:v>
      </x:c>
      <x:c r="TH49" s="1">
        <x:v>9</x:v>
      </x:c>
      <x:c r="TI49" s="1">
        <x:v>9</x:v>
      </x:c>
      <x:c r="TJ49" s="1">
        <x:v>10</x:v>
      </x:c>
      <x:c r="TK49" s="1">
        <x:v>9</x:v>
      </x:c>
      <x:c r="TL49" s="1">
        <x:v>10</x:v>
      </x:c>
      <x:c r="TM49" s="1">
        <x:v>13</x:v>
      </x:c>
      <x:c r="TN49" s="1">
        <x:v>13</x:v>
      </x:c>
      <x:c r="TO49" s="1">
        <x:v>15</x:v>
      </x:c>
      <x:c r="TP49" s="1">
        <x:v>14</x:v>
      </x:c>
      <x:c r="TQ49" s="1">
        <x:v>13</x:v>
      </x:c>
      <x:c r="TR49" s="1">
        <x:v>11</x:v>
      </x:c>
      <x:c r="TS49" s="1">
        <x:v>11</x:v>
      </x:c>
      <x:c r="TT49" s="1">
        <x:v>12</x:v>
      </x:c>
      <x:c r="TU49" s="1">
        <x:v>13</x:v>
      </x:c>
      <x:c r="TV49" s="1">
        <x:v>12</x:v>
      </x:c>
      <x:c r="TW49" s="1">
        <x:v>14</x:v>
      </x:c>
      <x:c r="TX49" s="1">
        <x:v>13</x:v>
      </x:c>
      <x:c r="TY49" s="1">
        <x:v>13</x:v>
      </x:c>
      <x:c r="TZ49" s="1">
        <x:v>13</x:v>
      </x:c>
      <x:c r="UA49" s="1">
        <x:v>13</x:v>
      </x:c>
      <x:c r="UB49" s="1">
        <x:v>12</x:v>
      </x:c>
      <x:c r="UC49" s="1">
        <x:v>12</x:v>
      </x:c>
      <x:c r="UD49" s="1">
        <x:v>11</x:v>
      </x:c>
      <x:c r="UE49" s="1">
        <x:v>11</x:v>
      </x:c>
      <x:c r="UF49" s="1">
        <x:v>14</x:v>
      </x:c>
      <x:c r="UG49" s="1">
        <x:v>15</x:v>
      </x:c>
      <x:c r="UH49" s="1">
        <x:v>15</x:v>
      </x:c>
      <x:c r="UI49" s="1">
        <x:v>15</x:v>
      </x:c>
      <x:c r="UJ49" s="1">
        <x:v>14</x:v>
      </x:c>
      <x:c r="UK49" s="1">
        <x:v>16</x:v>
      </x:c>
      <x:c r="UL49" s="1">
        <x:v>14</x:v>
      </x:c>
      <x:c r="UM49" s="1">
        <x:v>11</x:v>
      </x:c>
      <x:c r="UN49" s="1">
        <x:v>11</x:v>
      </x:c>
      <x:c r="UO49" s="1">
        <x:v>10</x:v>
      </x:c>
      <x:c r="UP49" s="1">
        <x:v>8</x:v>
      </x:c>
      <x:c r="UQ49" s="1">
        <x:v>7</x:v>
      </x:c>
      <x:c r="UR49" s="1">
        <x:v>8</x:v>
      </x:c>
      <x:c r="US49" s="1">
        <x:v>10</x:v>
      </x:c>
      <x:c r="UT49" s="1">
        <x:v>9</x:v>
      </x:c>
      <x:c r="UU49" s="1">
        <x:v>8</x:v>
      </x:c>
      <x:c r="UV49" s="1">
        <x:v>8</x:v>
      </x:c>
      <x:c r="UW49" s="1">
        <x:v>7</x:v>
      </x:c>
      <x:c r="UX49" s="1">
        <x:v>8</x:v>
      </x:c>
      <x:c r="UY49" s="1">
        <x:v>7</x:v>
      </x:c>
      <x:c r="UZ49" s="1">
        <x:v>8</x:v>
      </x:c>
      <x:c r="VA49" s="1">
        <x:v>6</x:v>
      </x:c>
      <x:c r="VB49" s="1">
        <x:v>7</x:v>
      </x:c>
      <x:c r="VC49" s="1">
        <x:v>8</x:v>
      </x:c>
      <x:c r="VD49" s="1">
        <x:v>7</x:v>
      </x:c>
      <x:c r="VE49" s="1">
        <x:v>7</x:v>
      </x:c>
      <x:c r="VF49" s="1">
        <x:v>8</x:v>
      </x:c>
      <x:c r="VG49" s="1">
        <x:v>7</x:v>
      </x:c>
      <x:c r="VH49" s="1">
        <x:v>6</x:v>
      </x:c>
      <x:c r="VI49" s="1">
        <x:v>8</x:v>
      </x:c>
      <x:c r="VJ49" s="1">
        <x:v>8</x:v>
      </x:c>
      <x:c r="VK49" s="1">
        <x:v>9</x:v>
      </x:c>
      <x:c r="VL49" s="1">
        <x:v>8</x:v>
      </x:c>
      <x:c r="VM49" s="1">
        <x:v>8</x:v>
      </x:c>
      <x:c r="VN49" s="1">
        <x:v>9</x:v>
      </x:c>
      <x:c r="VO49" s="1">
        <x:v>9</x:v>
      </x:c>
      <x:c r="VP49" s="1">
        <x:v>10</x:v>
      </x:c>
      <x:c r="VQ49" s="1">
        <x:v>10</x:v>
      </x:c>
      <x:c r="VR49" s="1">
        <x:v>11</x:v>
      </x:c>
      <x:c r="VS49" s="1">
        <x:v>9</x:v>
      </x:c>
      <x:c r="VT49" s="1">
        <x:v>10</x:v>
      </x:c>
      <x:c r="VU49" s="1">
        <x:v>11</x:v>
      </x:c>
      <x:c r="VV49" s="1">
        <x:v>9</x:v>
      </x:c>
      <x:c r="VW49" s="1">
        <x:v>10</x:v>
      </x:c>
      <x:c r="VX49" s="1">
        <x:v>11</x:v>
      </x:c>
      <x:c r="VY49" s="1">
        <x:v>10</x:v>
      </x:c>
      <x:c r="VZ49" s="1">
        <x:v>9</x:v>
      </x:c>
      <x:c r="WA49" s="1">
        <x:v>11</x:v>
      </x:c>
      <x:c r="WB49" s="1">
        <x:v>10</x:v>
      </x:c>
      <x:c r="WC49" s="1">
        <x:v>10</x:v>
      </x:c>
      <x:c r="WD49" s="1">
        <x:v>9</x:v>
      </x:c>
      <x:c r="WE49" s="1">
        <x:v>13</x:v>
      </x:c>
      <x:c r="WF49" s="1">
        <x:v>13</x:v>
      </x:c>
      <x:c r="WG49" s="1">
        <x:v>12</x:v>
      </x:c>
      <x:c r="WH49" s="1">
        <x:v>13</x:v>
      </x:c>
      <x:c r="WI49" s="1">
        <x:v>10</x:v>
      </x:c>
      <x:c r="WJ49" s="1">
        <x:v>12</x:v>
      </x:c>
      <x:c r="WK49" s="1">
        <x:v>9</x:v>
      </x:c>
      <x:c r="WL49" s="1">
        <x:v>10</x:v>
      </x:c>
      <x:c r="WM49" s="1">
        <x:v>9</x:v>
      </x:c>
      <x:c r="WN49" s="1">
        <x:v>7</x:v>
      </x:c>
      <x:c r="WO49" s="1">
        <x:v>7</x:v>
      </x:c>
      <x:c r="WP49" s="1">
        <x:v>8</x:v>
      </x:c>
      <x:c r="WQ49" s="1">
        <x:v>7</x:v>
      </x:c>
      <x:c r="WR49" s="1">
        <x:v>7</x:v>
      </x:c>
      <x:c r="WS49" s="1">
        <x:v>7</x:v>
      </x:c>
      <x:c r="WT49" s="1">
        <x:v>7</x:v>
      </x:c>
      <x:c r="WU49" s="1">
        <x:v>7</x:v>
      </x:c>
      <x:c r="WV49" s="1">
        <x:v>8</x:v>
      </x:c>
      <x:c r="WW49" s="1">
        <x:v>7</x:v>
      </x:c>
      <x:c r="WX49" s="1">
        <x:v>7</x:v>
      </x:c>
      <x:c r="WY49" s="1">
        <x:v>7</x:v>
      </x:c>
      <x:c r="WZ49" s="1">
        <x:v>6</x:v>
      </x:c>
      <x:c r="XA49" s="1">
        <x:v>5</x:v>
      </x:c>
      <x:c r="XB49" s="1">
        <x:v>6</x:v>
      </x:c>
      <x:c r="XC49" s="1">
        <x:v>6</x:v>
      </x:c>
      <x:c r="XD49" s="1">
        <x:v>7</x:v>
      </x:c>
      <x:c r="XE49" s="1">
        <x:v>8</x:v>
      </x:c>
      <x:c r="XF49" s="1">
        <x:v>7</x:v>
      </x:c>
      <x:c r="XG49" s="1">
        <x:v>9</x:v>
      </x:c>
      <x:c r="XH49" s="1">
        <x:v>9</x:v>
      </x:c>
      <x:c r="XI49" s="1">
        <x:v>9</x:v>
      </x:c>
      <x:c r="XJ49" s="1">
        <x:v>9</x:v>
      </x:c>
      <x:c r="XK49" s="1">
        <x:v>10</x:v>
      </x:c>
      <x:c r="XL49" s="1">
        <x:v>13</x:v>
      </x:c>
      <x:c r="XM49" s="1">
        <x:v>13</x:v>
      </x:c>
      <x:c r="XN49" s="1">
        <x:v>12</x:v>
      </x:c>
      <x:c r="XO49" s="1">
        <x:v>11</x:v>
      </x:c>
      <x:c r="XP49" s="1">
        <x:v>14</x:v>
      </x:c>
      <x:c r="XQ49" s="1">
        <x:v>13</x:v>
      </x:c>
      <x:c r="XR49" s="1">
        <x:v>13</x:v>
      </x:c>
      <x:c r="XS49" s="1">
        <x:v>13</x:v>
      </x:c>
      <x:c r="XT49" s="1">
        <x:v>11</x:v>
      </x:c>
      <x:c r="XU49" s="1">
        <x:v>11</x:v>
      </x:c>
      <x:c r="XV49" s="1">
        <x:v>11</x:v>
      </x:c>
      <x:c r="XW49" s="1">
        <x:v>10</x:v>
      </x:c>
      <x:c r="XX49" s="1">
        <x:v>10</x:v>
      </x:c>
      <x:c r="XY49" s="1">
        <x:v>10</x:v>
      </x:c>
      <x:c r="XZ49" s="1">
        <x:v>9</x:v>
      </x:c>
      <x:c r="YA49" s="1">
        <x:v>9</x:v>
      </x:c>
      <x:c r="YB49" s="1">
        <x:v>10</x:v>
      </x:c>
      <x:c r="YC49" s="1">
        <x:v>9</x:v>
      </x:c>
      <x:c r="YD49" s="1">
        <x:v>9</x:v>
      </x:c>
      <x:c r="YE49" s="1">
        <x:v>11</x:v>
      </x:c>
      <x:c r="YF49" s="1">
        <x:v>12</x:v>
      </x:c>
      <x:c r="YG49" s="1">
        <x:v>11</x:v>
      </x:c>
      <x:c r="YH49" s="1">
        <x:v>12</x:v>
      </x:c>
      <x:c r="YI49" s="1">
        <x:v>12</x:v>
      </x:c>
      <x:c r="YJ49" s="1">
        <x:v>13</x:v>
      </x:c>
      <x:c r="YK49" s="1">
        <x:v>12</x:v>
      </x:c>
      <x:c r="YL49" s="1">
        <x:v>12</x:v>
      </x:c>
      <x:c r="YM49" s="1">
        <x:v>11</x:v>
      </x:c>
      <x:c r="YN49" s="1">
        <x:v>12</x:v>
      </x:c>
      <x:c r="YO49" s="1">
        <x:v>10</x:v>
      </x:c>
      <x:c r="YP49" s="1">
        <x:v>10</x:v>
      </x:c>
      <x:c r="YQ49" s="1">
        <x:v>10</x:v>
      </x:c>
      <x:c r="YR49" s="1">
        <x:v>10</x:v>
      </x:c>
      <x:c r="YS49" s="1">
        <x:v>12</x:v>
      </x:c>
      <x:c r="YT49" s="1">
        <x:v>12</x:v>
      </x:c>
      <x:c r="YU49" s="1">
        <x:v>14</x:v>
      </x:c>
      <x:c r="YV49" s="1">
        <x:v>16</x:v>
      </x:c>
      <x:c r="YW49" s="1">
        <x:v>16</x:v>
      </x:c>
      <x:c r="YX49" s="1">
        <x:v>16</x:v>
      </x:c>
      <x:c r="YY49" s="1">
        <x:v>16</x:v>
      </x:c>
      <x:c r="YZ49" s="1">
        <x:v>14</x:v>
      </x:c>
      <x:c r="ZA49" s="1">
        <x:v>11</x:v>
      </x:c>
      <x:c r="ZB49" s="1">
        <x:v>12</x:v>
      </x:c>
      <x:c r="ZC49" s="1">
        <x:v>12</x:v>
      </x:c>
      <x:c r="ZD49" s="1">
        <x:v>14</x:v>
      </x:c>
      <x:c r="ZE49" s="1">
        <x:v>14</x:v>
      </x:c>
      <x:c r="ZF49" s="1">
        <x:v>12</x:v>
      </x:c>
      <x:c r="ZG49" s="1">
        <x:v>11</x:v>
      </x:c>
      <x:c r="ZH49" s="1">
        <x:v>12</x:v>
      </x:c>
      <x:c r="ZI49" s="1">
        <x:v>13</x:v>
      </x:c>
      <x:c r="ZJ49" s="1">
        <x:v>13</x:v>
      </x:c>
      <x:c r="ZK49" s="1">
        <x:v>14</x:v>
      </x:c>
      <x:c r="ZL49" s="1">
        <x:v>14</x:v>
      </x:c>
      <x:c r="ZM49" s="1">
        <x:v>13</x:v>
      </x:c>
      <x:c r="ZN49" s="1">
        <x:v>14</x:v>
      </x:c>
      <x:c r="ZO49" s="1">
        <x:v>15</x:v>
      </x:c>
      <x:c r="ZP49" s="1">
        <x:v>18</x:v>
      </x:c>
      <x:c r="ZQ49" s="1">
        <x:v>16</x:v>
      </x:c>
      <x:c r="ZR49" s="1">
        <x:v>16</x:v>
      </x:c>
      <x:c r="ZS49" s="1">
        <x:v>17</x:v>
      </x:c>
      <x:c r="ZT49" s="1">
        <x:v>15</x:v>
      </x:c>
      <x:c r="ZU49" s="1">
        <x:v>14</x:v>
      </x:c>
      <x:c r="ZV49" s="1">
        <x:v>15</x:v>
      </x:c>
      <x:c r="ZW49" s="1">
        <x:v>13</x:v>
      </x:c>
      <x:c r="ZX49" s="1">
        <x:v>12</x:v>
      </x:c>
      <x:c r="ZY49" s="1">
        <x:v>12</x:v>
      </x:c>
      <x:c r="ZZ49" s="1">
        <x:v>14</x:v>
      </x:c>
      <x:c r="AAA49" s="1">
        <x:v>14</x:v>
      </x:c>
      <x:c r="AAB49" s="1">
        <x:v>12</x:v>
      </x:c>
      <x:c r="AAC49" s="1">
        <x:v>10</x:v>
      </x:c>
      <x:c r="AAD49" s="1">
        <x:v>8</x:v>
      </x:c>
      <x:c r="AAE49" s="1">
        <x:v>8</x:v>
      </x:c>
      <x:c r="AAF49" s="1">
        <x:v>9</x:v>
      </x:c>
      <x:c r="AAG49" s="1">
        <x:v>9</x:v>
      </x:c>
      <x:c r="AAH49" s="1">
        <x:v>8</x:v>
      </x:c>
      <x:c r="AAI49" s="1">
        <x:v>9</x:v>
      </x:c>
      <x:c r="AAJ49" s="1">
        <x:v>8</x:v>
      </x:c>
      <x:c r="AAK49" s="1">
        <x:v>7</x:v>
      </x:c>
      <x:c r="AAL49" s="1">
        <x:v>7</x:v>
      </x:c>
      <x:c r="AAM49" s="1">
        <x:v>9</x:v>
      </x:c>
      <x:c r="AAN49" s="1">
        <x:v>9</x:v>
      </x:c>
      <x:c r="AAO49" s="1">
        <x:v>10</x:v>
      </x:c>
      <x:c r="AAP49" s="1">
        <x:v>11</x:v>
      </x:c>
      <x:c r="AAQ49" s="1">
        <x:v>9</x:v>
      </x:c>
      <x:c r="AAR49" s="1">
        <x:v>9</x:v>
      </x:c>
      <x:c r="AAS49" s="1">
        <x:v>9</x:v>
      </x:c>
      <x:c r="AAT49" s="1">
        <x:v>10</x:v>
      </x:c>
      <x:c r="AAU49" s="1">
        <x:v>10</x:v>
      </x:c>
      <x:c r="AAV49" s="1">
        <x:v>9</x:v>
      </x:c>
      <x:c r="AAW49" s="1">
        <x:v>8</x:v>
      </x:c>
      <x:c r="AAX49" s="1">
        <x:v>7</x:v>
      </x:c>
      <x:c r="AAY49" s="1">
        <x:v>7</x:v>
      </x:c>
      <x:c r="AAZ49" s="1">
        <x:v>7</x:v>
      </x:c>
      <x:c r="ABA49" s="1">
        <x:v>8</x:v>
      </x:c>
      <x:c r="ABB49" s="1">
        <x:v>8</x:v>
      </x:c>
      <x:c r="ABC49" s="1">
        <x:v>9</x:v>
      </x:c>
      <x:c r="ABD49" s="1">
        <x:v>12</x:v>
      </x:c>
      <x:c r="ABE49" s="1">
        <x:v>13</x:v>
      </x:c>
      <x:c r="ABF49" s="1">
        <x:v>14</x:v>
      </x:c>
      <x:c r="ABG49" s="1">
        <x:v>15</x:v>
      </x:c>
      <x:c r="ABH49" s="1">
        <x:v>14</x:v>
      </x:c>
      <x:c r="ABI49" s="1">
        <x:v>14</x:v>
      </x:c>
      <x:c r="ABJ49" s="1">
        <x:v>13</x:v>
      </x:c>
      <x:c r="ABK49" s="1">
        <x:v>12</x:v>
      </x:c>
      <x:c r="ABL49" s="1">
        <x:v>12</x:v>
      </x:c>
      <x:c r="ABM49" s="1">
        <x:v>11</x:v>
      </x:c>
      <x:c r="ABN49" s="1">
        <x:v>12</x:v>
      </x:c>
      <x:c r="ABO49" s="1">
        <x:v>14</x:v>
      </x:c>
      <x:c r="ABP49" s="1">
        <x:v>14</x:v>
      </x:c>
      <x:c r="ABQ49" s="1">
        <x:v>15</x:v>
      </x:c>
      <x:c r="ABR49" s="1">
        <x:v>15</x:v>
      </x:c>
      <x:c r="ABS49" s="1">
        <x:v>14</x:v>
      </x:c>
      <x:c r="ABT49" s="1">
        <x:v>14</x:v>
      </x:c>
      <x:c r="ABU49" s="1">
        <x:v>14</x:v>
      </x:c>
      <x:c r="ABV49" s="1">
        <x:v>13</x:v>
      </x:c>
      <x:c r="ABW49" s="1">
        <x:v>14</x:v>
      </x:c>
      <x:c r="ABX49" s="1">
        <x:v>14</x:v>
      </x:c>
      <x:c r="ABY49" s="1">
        <x:v>13</x:v>
      </x:c>
      <x:c r="ABZ49" s="1">
        <x:v>10</x:v>
      </x:c>
      <x:c r="ACA49" s="1">
        <x:v>9</x:v>
      </x:c>
      <x:c r="ACB49" s="1">
        <x:v>10</x:v>
      </x:c>
      <x:c r="ACC49" s="1">
        <x:v>10</x:v>
      </x:c>
      <x:c r="ACD49" s="1">
        <x:v>10</x:v>
      </x:c>
      <x:c r="ACE49" s="1">
        <x:v>10</x:v>
      </x:c>
      <x:c r="ACF49" s="1">
        <x:v>10</x:v>
      </x:c>
      <x:c r="ACG49" s="1">
        <x:v>11</x:v>
      </x:c>
      <x:c r="ACH49" s="1">
        <x:v>10</x:v>
      </x:c>
      <x:c r="ACI49" s="1">
        <x:v>10</x:v>
      </x:c>
      <x:c r="ACJ49" s="1">
        <x:v>10</x:v>
      </x:c>
      <x:c r="ACK49" s="1">
        <x:v>10</x:v>
      </x:c>
      <x:c r="ACL49" s="1">
        <x:v>10</x:v>
      </x:c>
      <x:c r="ACM49" s="1">
        <x:v>9</x:v>
      </x:c>
      <x:c r="ACN49" s="1">
        <x:v>8</x:v>
      </x:c>
      <x:c r="ACO49" s="1">
        <x:v>8</x:v>
      </x:c>
      <x:c r="ACP49" s="1">
        <x:v>8</x:v>
      </x:c>
      <x:c r="ACQ49" s="1">
        <x:v>9</x:v>
      </x:c>
      <x:c r="ACR49" s="1">
        <x:v>9</x:v>
      </x:c>
      <x:c r="ACS49" s="1">
        <x:v>10</x:v>
      </x:c>
      <x:c r="ACT49" s="1">
        <x:v>8</x:v>
      </x:c>
      <x:c r="ACU49" s="1">
        <x:v>7</x:v>
      </x:c>
      <x:c r="ACV49" s="1">
        <x:v>7</x:v>
      </x:c>
      <x:c r="ACW49" s="1">
        <x:v>7</x:v>
      </x:c>
      <x:c r="ACX49" s="1">
        <x:v>6</x:v>
      </x:c>
      <x:c r="ACY49" s="1">
        <x:v>6</x:v>
      </x:c>
      <x:c r="ACZ49" s="1">
        <x:v>7</x:v>
      </x:c>
      <x:c r="ADA49" s="1">
        <x:v>7</x:v>
      </x:c>
      <x:c r="ADB49" s="1">
        <x:v>8</x:v>
      </x:c>
      <x:c r="ADC49" s="1">
        <x:v>8</x:v>
      </x:c>
      <x:c r="ADD49" s="1">
        <x:v>9</x:v>
      </x:c>
      <x:c r="ADE49" s="1">
        <x:v>10</x:v>
      </x:c>
      <x:c r="ADF49" s="1">
        <x:v>11</x:v>
      </x:c>
      <x:c r="ADG49" s="1">
        <x:v>11</x:v>
      </x:c>
      <x:c r="ADH49" s="1">
        <x:v>11</x:v>
      </x:c>
      <x:c r="ADI49" s="1">
        <x:v>12</x:v>
      </x:c>
      <x:c r="ADJ49" s="1">
        <x:v>14</x:v>
      </x:c>
      <x:c r="ADK49" s="1">
        <x:v>13</x:v>
      </x:c>
      <x:c r="ADL49" s="1">
        <x:v>11</x:v>
      </x:c>
      <x:c r="ADM49" s="1">
        <x:v>11</x:v>
      </x:c>
      <x:c r="ADN49" s="1">
        <x:v>10</x:v>
      </x:c>
      <x:c r="ADO49" s="1">
        <x:v>9</x:v>
      </x:c>
      <x:c r="ADP49" s="1">
        <x:v>8</x:v>
      </x:c>
      <x:c r="ADQ49" s="1">
        <x:v>8</x:v>
      </x:c>
      <x:c r="ADR49" s="1">
        <x:v>9</x:v>
      </x:c>
      <x:c r="ADS49" s="1">
        <x:v>9</x:v>
      </x:c>
      <x:c r="ADT49" s="1">
        <x:v>9</x:v>
      </x:c>
      <x:c r="ADU49" s="1">
        <x:v>11</x:v>
      </x:c>
      <x:c r="ADV49" s="1">
        <x:v>12</x:v>
      </x:c>
      <x:c r="ADW49" s="1">
        <x:v>11</x:v>
      </x:c>
      <x:c r="ADX49" s="1">
        <x:v>10</x:v>
      </x:c>
      <x:c r="ADY49" s="1">
        <x:v>10</x:v>
      </x:c>
      <x:c r="ADZ49" s="1">
        <x:v>10</x:v>
      </x:c>
      <x:c r="AEA49" s="1">
        <x:v>11</x:v>
      </x:c>
      <x:c r="AEB49" s="1">
        <x:v>11</x:v>
      </x:c>
      <x:c r="AEC49" s="1">
        <x:v>12</x:v>
      </x:c>
      <x:c r="AED49" s="1">
        <x:v>13</x:v>
      </x:c>
      <x:c r="AEE49" s="1">
        <x:v>13</x:v>
      </x:c>
      <x:c r="AEF49" s="1">
        <x:v>16</x:v>
      </x:c>
      <x:c r="AEG49" s="1">
        <x:v>14</x:v>
      </x:c>
      <x:c r="AEH49" s="1">
        <x:v>13</x:v>
      </x:c>
      <x:c r="AEI49" s="1">
        <x:v>16</x:v>
      </x:c>
      <x:c r="AEJ49" s="1">
        <x:v>12</x:v>
      </x:c>
      <x:c r="AEK49" s="1">
        <x:v>12</x:v>
      </x:c>
      <x:c r="AEL49" s="1">
        <x:v>12</x:v>
      </x:c>
      <x:c r="AEM49" s="1">
        <x:v>14</x:v>
      </x:c>
      <x:c r="AEN49" s="1">
        <x:v>15</x:v>
      </x:c>
      <x:c r="AEO49" s="1">
        <x:v>16</x:v>
      </x:c>
      <x:c r="AEP49" s="1">
        <x:v>15</x:v>
      </x:c>
      <x:c r="AEQ49" s="1">
        <x:v>13</x:v>
      </x:c>
      <x:c r="AER49" s="1">
        <x:v>14</x:v>
      </x:c>
      <x:c r="AES49" s="1">
        <x:v>14</x:v>
      </x:c>
      <x:c r="AET49" s="1">
        <x:v>14</x:v>
      </x:c>
      <x:c r="AEU49" s="1">
        <x:v>15</x:v>
      </x:c>
      <x:c r="AEV49" s="1">
        <x:v>16</x:v>
      </x:c>
      <x:c r="AEW49" s="1">
        <x:v>16</x:v>
      </x:c>
      <x:c r="AEX49" s="1">
        <x:v>13</x:v>
      </x:c>
      <x:c r="AEY49" s="1">
        <x:v>12</x:v>
      </x:c>
      <x:c r="AEZ49" s="1">
        <x:v>12</x:v>
      </x:c>
      <x:c r="AFA49" s="1">
        <x:v>12</x:v>
      </x:c>
      <x:c r="AFB49" s="1">
        <x:v>13</x:v>
      </x:c>
      <x:c r="AFC49" s="1">
        <x:v>13</x:v>
      </x:c>
      <x:c r="AFD49" s="1">
        <x:v>12</x:v>
      </x:c>
      <x:c r="AFE49" s="1">
        <x:v>14</x:v>
      </x:c>
      <x:c r="AFF49" s="1">
        <x:v>15</x:v>
      </x:c>
      <x:c r="AFG49" s="1">
        <x:v>17</x:v>
      </x:c>
      <x:c r="AFH49" s="1">
        <x:v>14</x:v>
      </x:c>
      <x:c r="AFI49" s="1">
        <x:v>16</x:v>
      </x:c>
      <x:c r="AFJ49" s="1">
        <x:v>17</x:v>
      </x:c>
      <x:c r="AFK49" s="1">
        <x:v>18</x:v>
      </x:c>
      <x:c r="AFL49" s="1">
        <x:v>16</x:v>
      </x:c>
      <x:c r="AFM49" s="1">
        <x:v>16</x:v>
      </x:c>
      <x:c r="AFN49" s="1">
        <x:v>15</x:v>
      </x:c>
      <x:c r="AFO49" s="1">
        <x:v>17</x:v>
      </x:c>
      <x:c r="AFP49" s="1">
        <x:v>16</x:v>
      </x:c>
      <x:c r="AFQ49" s="1">
        <x:v>17</x:v>
      </x:c>
      <x:c r="AFR49" s="1">
        <x:v>18</x:v>
      </x:c>
      <x:c r="AFS49" s="1">
        <x:v>15</x:v>
      </x:c>
      <x:c r="AFT49" s="1">
        <x:v>13</x:v>
      </x:c>
      <x:c r="AFU49" s="1">
        <x:v>13</x:v>
      </x:c>
      <x:c r="AFV49" s="1">
        <x:v>13</x:v>
      </x:c>
      <x:c r="AFW49" s="1">
        <x:v>14</x:v>
      </x:c>
      <x:c r="AFX49" s="1">
        <x:v>15</x:v>
      </x:c>
      <x:c r="AFY49" s="1">
        <x:v>17</x:v>
      </x:c>
      <x:c r="AFZ49" s="1">
        <x:v>15</x:v>
      </x:c>
      <x:c r="AGA49" s="1">
        <x:v>13</x:v>
      </x:c>
      <x:c r="AGB49" s="1">
        <x:v>13</x:v>
      </x:c>
      <x:c r="AGC49" s="1">
        <x:v>16</x:v>
      </x:c>
      <x:c r="AGD49" s="1">
        <x:v>13</x:v>
      </x:c>
      <x:c r="AGE49" s="1">
        <x:v>13</x:v>
      </x:c>
      <x:c r="AGF49" s="1">
        <x:v>11</x:v>
      </x:c>
      <x:c r="AGG49" s="1">
        <x:v>10</x:v>
      </x:c>
      <x:c r="AGH49" s="1">
        <x:v>9</x:v>
      </x:c>
      <x:c r="AGI49" s="1">
        <x:v>10</x:v>
      </x:c>
      <x:c r="AGJ49" s="1">
        <x:v>11</x:v>
      </x:c>
      <x:c r="AGK49" s="1">
        <x:v>11</x:v>
      </x:c>
      <x:c r="AGL49" s="1">
        <x:v>11</x:v>
      </x:c>
      <x:c r="AGM49" s="1">
        <x:v>11</x:v>
      </x:c>
      <x:c r="AGN49" s="1">
        <x:v>12</x:v>
      </x:c>
      <x:c r="AGO49" s="1">
        <x:v>12</x:v>
      </x:c>
      <x:c r="AGP49" s="1">
        <x:v>15</x:v>
      </x:c>
      <x:c r="AGQ49" s="1">
        <x:v>10</x:v>
      </x:c>
      <x:c r="AGR49" s="1">
        <x:v>10</x:v>
      </x:c>
      <x:c r="AGS49" s="1">
        <x:v>15</x:v>
      </x:c>
      <x:c r="AGT49" s="1">
        <x:v>16</x:v>
      </x:c>
      <x:c r="AGU49" s="1">
        <x:v>12</x:v>
      </x:c>
      <x:c r="AGV49" s="1">
        <x:v>10</x:v>
      </x:c>
      <x:c r="AGW49" s="1">
        <x:v>12</x:v>
      </x:c>
      <x:c r="AGX49" s="1">
        <x:v>10</x:v>
      </x:c>
      <x:c r="AGY49" s="1">
        <x:v>11</x:v>
      </x:c>
      <x:c r="AGZ49" s="1">
        <x:v>13</x:v>
      </x:c>
      <x:c r="AHA49" s="1">
        <x:v>11</x:v>
      </x:c>
      <x:c r="AHB49" s="1">
        <x:v>12</x:v>
      </x:c>
      <x:c r="AHC49" s="1">
        <x:v>13</x:v>
      </x:c>
      <x:c r="AHD49" s="1">
        <x:v>13</x:v>
      </x:c>
      <x:c r="AHE49" s="1">
        <x:v>12</x:v>
      </x:c>
      <x:c r="AHF49" s="1">
        <x:v>12</x:v>
      </x:c>
      <x:c r="AHG49" s="1">
        <x:v>11</x:v>
      </x:c>
      <x:c r="AHH49" s="1">
        <x:v>11</x:v>
      </x:c>
      <x:c r="AHI49" s="1">
        <x:v>11</x:v>
      </x:c>
      <x:c r="AHJ49" s="1">
        <x:v>10</x:v>
      </x:c>
      <x:c r="AHK49" s="1">
        <x:v>10</x:v>
      </x:c>
      <x:c r="AHL49" s="1">
        <x:v>9</x:v>
      </x:c>
      <x:c r="AHM49" s="1">
        <x:v>12</x:v>
      </x:c>
      <x:c r="AHN49" s="1">
        <x:v>12</x:v>
      </x:c>
      <x:c r="AHO49" s="1">
        <x:v>12</x:v>
      </x:c>
      <x:c r="AHP49" s="1">
        <x:v>12</x:v>
      </x:c>
      <x:c r="AHQ49" s="1">
        <x:v>9</x:v>
      </x:c>
      <x:c r="AHR49" s="1">
        <x:v>10</x:v>
      </x:c>
      <x:c r="AHS49" s="1">
        <x:v>8</x:v>
      </x:c>
      <x:c r="AHT49" s="1">
        <x:v>10</x:v>
      </x:c>
      <x:c r="AHU49" s="1">
        <x:v>12</x:v>
      </x:c>
      <x:c r="AHV49" s="1">
        <x:v>13</x:v>
      </x:c>
      <x:c r="AHW49" s="1">
        <x:v>12</x:v>
      </x:c>
      <x:c r="AHX49" s="1">
        <x:v>14</x:v>
      </x:c>
      <x:c r="AHY49" s="1">
        <x:v>10</x:v>
      </x:c>
      <x:c r="AHZ49" s="1">
        <x:v>13</x:v>
      </x:c>
      <x:c r="AIA49" s="1">
        <x:v>12</x:v>
      </x:c>
      <x:c r="AIB49" s="1">
        <x:v>12</x:v>
      </x:c>
      <x:c r="AIC49" s="1">
        <x:v>11</x:v>
      </x:c>
      <x:c r="AID49" s="1">
        <x:v>12</x:v>
      </x:c>
      <x:c r="AIE49" s="1">
        <x:v>7</x:v>
      </x:c>
      <x:c r="AIF49" s="1">
        <x:v>9</x:v>
      </x:c>
      <x:c r="AIG49" s="1">
        <x:v>7</x:v>
      </x:c>
      <x:c r="AIH49" s="1">
        <x:v>7</x:v>
      </x:c>
      <x:c r="AII49" s="1">
        <x:v>7</x:v>
      </x:c>
      <x:c r="AIJ49" s="1">
        <x:v>7</x:v>
      </x:c>
      <x:c r="AIK49" s="1">
        <x:v>6</x:v>
      </x:c>
      <x:c r="AIL49" s="1">
        <x:v>8</x:v>
      </x:c>
      <x:c r="AIM49" s="1">
        <x:v>10</x:v>
      </x:c>
      <x:c r="AIN49" s="1">
        <x:v>9</x:v>
      </x:c>
      <x:c r="AIO49" s="1">
        <x:v>9</x:v>
      </x:c>
      <x:c r="AIP49" s="1">
        <x:v>9</x:v>
      </x:c>
      <x:c r="AIQ49" s="1">
        <x:v>11</x:v>
      </x:c>
      <x:c r="AIR49" s="1">
        <x:v>11</x:v>
      </x:c>
      <x:c r="AIS49" s="1">
        <x:v>12</x:v>
      </x:c>
      <x:c r="AIT49" s="1">
        <x:v>11</x:v>
      </x:c>
      <x:c r="AIU49" s="1">
        <x:v>11</x:v>
      </x:c>
      <x:c r="AIV49" s="1">
        <x:v>13</x:v>
      </x:c>
      <x:c r="AIW49" s="1">
        <x:v>15</x:v>
      </x:c>
      <x:c r="AIX49" s="1">
        <x:v>15</x:v>
      </x:c>
      <x:c r="AIY49" s="1">
        <x:v>15</x:v>
      </x:c>
      <x:c r="AIZ49" s="1">
        <x:v>16</x:v>
      </x:c>
      <x:c r="AJA49" s="1">
        <x:v>15</x:v>
      </x:c>
      <x:c r="AJB49" s="1">
        <x:v>14</x:v>
      </x:c>
      <x:c r="AJC49" s="1">
        <x:v>14</x:v>
      </x:c>
      <x:c r="AJD49" s="1">
        <x:v>13</x:v>
      </x:c>
      <x:c r="AJE49" s="1">
        <x:v>13</x:v>
      </x:c>
      <x:c r="AJF49" s="1">
        <x:v>15</x:v>
      </x:c>
      <x:c r="AJG49" s="1">
        <x:v>15</x:v>
      </x:c>
      <x:c r="AJH49" s="1">
        <x:v>17</x:v>
      </x:c>
      <x:c r="AJI49" s="1">
        <x:v>12</x:v>
      </x:c>
      <x:c r="AJJ49" s="1">
        <x:v>13</x:v>
      </x:c>
      <x:c r="AJK49" s="1">
        <x:v>14</x:v>
      </x:c>
      <x:c r="AJL49" s="1">
        <x:v>15</x:v>
      </x:c>
      <x:c r="AJM49" s="1">
        <x:v>13</x:v>
      </x:c>
      <x:c r="AJN49" s="1">
        <x:v>14</x:v>
      </x:c>
      <x:c r="AJO49" s="1">
        <x:v>12</x:v>
      </x:c>
      <x:c r="AJP49" s="1">
        <x:v>12</x:v>
      </x:c>
      <x:c r="AJQ49" s="1">
        <x:v>14</x:v>
      </x:c>
      <x:c r="AJR49" s="1">
        <x:v>15</x:v>
      </x:c>
      <x:c r="AJS49" s="1">
        <x:v>12</x:v>
      </x:c>
      <x:c r="AJT49" s="1">
        <x:v>10</x:v>
      </x:c>
      <x:c r="AJU49" s="1">
        <x:v>11</x:v>
      </x:c>
      <x:c r="AJV49" s="1">
        <x:v>12</x:v>
      </x:c>
      <x:c r="AJW49" s="1">
        <x:v>14</x:v>
      </x:c>
      <x:c r="AJX49" s="1">
        <x:v>16</x:v>
      </x:c>
      <x:c r="AJY49" s="1">
        <x:v>16</x:v>
      </x:c>
      <x:c r="AJZ49" s="1">
        <x:v>17</x:v>
      </x:c>
      <x:c r="AKA49" s="1">
        <x:v>18</x:v>
      </x:c>
      <x:c r="AKB49" s="1">
        <x:v>18</x:v>
      </x:c>
      <x:c r="AKC49" s="1">
        <x:v>18</x:v>
      </x:c>
      <x:c r="AKD49" s="1">
        <x:v>18</x:v>
      </x:c>
      <x:c r="AKE49" s="1">
        <x:v>17</x:v>
      </x:c>
      <x:c r="AKF49" s="1">
        <x:v>18</x:v>
      </x:c>
      <x:c r="AKG49" s="1">
        <x:v>16</x:v>
      </x:c>
      <x:c r="AKH49" s="1">
        <x:v>15</x:v>
      </x:c>
      <x:c r="AKI49" s="1">
        <x:v>16</x:v>
      </x:c>
      <x:c r="AKJ49" s="1">
        <x:v>16</x:v>
      </x:c>
      <x:c r="AKK49" s="1">
        <x:v>16</x:v>
      </x:c>
      <x:c r="AKL49" s="1">
        <x:v>14</x:v>
      </x:c>
      <x:c r="AKM49" s="1">
        <x:v>13</x:v>
      </x:c>
      <x:c r="AKN49" s="1">
        <x:v>16</x:v>
      </x:c>
      <x:c r="AKO49" s="1">
        <x:v>17</x:v>
      </x:c>
      <x:c r="AKP49" s="1">
        <x:v>17</x:v>
      </x:c>
      <x:c r="AKQ49" s="1">
        <x:v>17</x:v>
      </x:c>
      <x:c r="AKR49" s="1">
        <x:v>17</x:v>
      </x:c>
      <x:c r="AKS49" s="1">
        <x:v>21</x:v>
      </x:c>
      <x:c r="AKT49" s="1">
        <x:v>21</x:v>
      </x:c>
      <x:c r="AKU49" s="1">
        <x:v>21</x:v>
      </x:c>
      <x:c r="AKV49" s="1">
        <x:v>20</x:v>
      </x:c>
      <x:c r="AKW49" s="1">
        <x:v>19</x:v>
      </x:c>
      <x:c r="AKX49" s="1">
        <x:v>18</x:v>
      </x:c>
      <x:c r="AKY49" s="1">
        <x:v>16</x:v>
      </x:c>
      <x:c r="AKZ49" s="1">
        <x:v>22</x:v>
      </x:c>
      <x:c r="ALA49" s="1">
        <x:v>23</x:v>
      </x:c>
      <x:c r="ALB49" s="1">
        <x:v>23</x:v>
      </x:c>
      <x:c r="ALC49" s="1">
        <x:v>22</x:v>
      </x:c>
      <x:c r="ALD49" s="1">
        <x:v>19</x:v>
      </x:c>
      <x:c r="ALE49" s="1">
        <x:v>22</x:v>
      </x:c>
      <x:c r="ALF49" s="1">
        <x:v>21</x:v>
      </x:c>
      <x:c r="ALG49" s="1">
        <x:v>21</x:v>
      </x:c>
      <x:c r="ALH49" s="1">
        <x:v>22</x:v>
      </x:c>
      <x:c r="ALI49" s="1">
        <x:v>23</x:v>
      </x:c>
      <x:c r="ALJ49" s="1">
        <x:v>22</x:v>
      </x:c>
      <x:c r="ALK49" s="1">
        <x:v>19</x:v>
      </x:c>
      <x:c r="ALL49" s="1">
        <x:v>18</x:v>
      </x:c>
      <x:c r="ALM49" s="1">
        <x:v>16</x:v>
      </x:c>
      <x:c r="ALN49" s="1">
        <x:v>19</x:v>
      </x:c>
      <x:c r="ALO49" s="1">
        <x:v>20</x:v>
      </x:c>
      <x:c r="ALP49" s="1">
        <x:v>21</x:v>
      </x:c>
      <x:c r="ALQ49" s="1">
        <x:v>22</x:v>
      </x:c>
      <x:c r="ALR49" s="1">
        <x:v>22</x:v>
      </x:c>
      <x:c r="ALS49" s="1">
        <x:v>23</x:v>
      </x:c>
      <x:c r="ALT49" s="1">
        <x:v>22</x:v>
      </x:c>
      <x:c r="ALU49" s="1">
        <x:v>21</x:v>
      </x:c>
      <x:c r="ALV49" s="1">
        <x:v>21</x:v>
      </x:c>
      <x:c r="ALW49" s="1">
        <x:v>19</x:v>
      </x:c>
      <x:c r="ALX49" s="1">
        <x:v>18</x:v>
      </x:c>
      <x:c r="ALY49" s="1">
        <x:v>17</x:v>
      </x:c>
      <x:c r="ALZ49" s="1">
        <x:v>16</x:v>
      </x:c>
      <x:c r="AMA49" s="1">
        <x:v>16</x:v>
      </x:c>
      <x:c r="AMB49" s="1">
        <x:v>17</x:v>
      </x:c>
      <x:c r="AMC49" s="1">
        <x:v>18</x:v>
      </x:c>
      <x:c r="AMD49" s="1">
        <x:v>17</x:v>
      </x:c>
      <x:c r="AME49" s="1">
        <x:v>18</x:v>
      </x:c>
      <x:c r="AMF49" s="1">
        <x:v>17</x:v>
      </x:c>
      <x:c r="AMG49" s="1">
        <x:v>17</x:v>
      </x:c>
      <x:c r="AMH49" s="1">
        <x:v>16</x:v>
      </x:c>
      <x:c r="AMI49" s="1">
        <x:v>18</x:v>
      </x:c>
      <x:c r="AMJ49" s="1">
        <x:v>17</x:v>
      </x:c>
      <x:c r="AMK49" s="1">
        <x:v>18</x:v>
      </x:c>
      <x:c r="AML49" s="1">
        <x:v>20</x:v>
      </x:c>
      <x:c r="AMM49" s="1">
        <x:v>21</x:v>
      </x:c>
      <x:c r="AMN49" s="1">
        <x:v>23</x:v>
      </x:c>
      <x:c r="AMO49" s="1">
        <x:v>23</x:v>
      </x:c>
      <x:c r="AMP49" s="1">
        <x:v>24</x:v>
      </x:c>
      <x:c r="AMQ49" s="1">
        <x:v>25</x:v>
      </x:c>
      <x:c r="AMR49" s="1">
        <x:v>25</x:v>
      </x:c>
      <x:c r="AMS49" s="1">
        <x:v>25</x:v>
      </x:c>
      <x:c r="AMT49" s="1">
        <x:v>23</x:v>
      </x:c>
      <x:c r="AMU49" s="1">
        <x:v>23</x:v>
      </x:c>
      <x:c r="AMV49" s="1">
        <x:v>21</x:v>
      </x:c>
      <x:c r="AMW49" s="1">
        <x:v>18</x:v>
      </x:c>
      <x:c r="AMX49" s="1">
        <x:v>18</x:v>
      </x:c>
      <x:c r="AMY49" s="1">
        <x:v>18</x:v>
      </x:c>
      <x:c r="AMZ49" s="1">
        <x:v>19</x:v>
      </x:c>
      <x:c r="ANA49" s="1">
        <x:v>18</x:v>
      </x:c>
      <x:c r="ANB49" s="1">
        <x:v>16</x:v>
      </x:c>
      <x:c r="ANC49" s="1">
        <x:v>16</x:v>
      </x:c>
      <x:c r="AND49" s="1">
        <x:v>16</x:v>
      </x:c>
      <x:c r="ANE49" s="1">
        <x:v>17</x:v>
      </x:c>
      <x:c r="ANF49" s="1">
        <x:v>19</x:v>
      </x:c>
      <x:c r="ANG49" s="1">
        <x:v>20</x:v>
      </x:c>
      <x:c r="ANH49" s="1">
        <x:v>21</x:v>
      </x:c>
      <x:c r="ANI49" s="1">
        <x:v>21</x:v>
      </x:c>
      <x:c r="ANJ49" s="1">
        <x:v>20</x:v>
      </x:c>
      <x:c r="ANK49" s="1">
        <x:v>19</x:v>
      </x:c>
      <x:c r="ANL49" s="1">
        <x:v>20</x:v>
      </x:c>
      <x:c r="ANM49" s="1">
        <x:v>21</x:v>
      </x:c>
      <x:c r="ANN49" s="1">
        <x:v>18</x:v>
      </x:c>
      <x:c r="ANO49" s="1">
        <x:v>16</x:v>
      </x:c>
      <x:c r="ANP49" s="1">
        <x:v>18</x:v>
      </x:c>
      <x:c r="ANQ49" s="1">
        <x:v>18</x:v>
      </x:c>
      <x:c r="ANR49" s="1">
        <x:v>18</x:v>
      </x:c>
      <x:c r="ANS49" s="1">
        <x:v>19</x:v>
      </x:c>
      <x:c r="ANT49" s="1">
        <x:v>21</x:v>
      </x:c>
      <x:c r="ANU49" s="1">
        <x:v>17</x:v>
      </x:c>
      <x:c r="ANV49" s="1">
        <x:v>16</x:v>
      </x:c>
      <x:c r="ANW49" s="1">
        <x:v>14</x:v>
      </x:c>
      <x:c r="ANX49" s="1">
        <x:v>15</x:v>
      </x:c>
      <x:c r="ANY49" s="1">
        <x:v>15</x:v>
      </x:c>
      <x:c r="ANZ49" s="1">
        <x:v>14</x:v>
      </x:c>
      <x:c r="AOA49" s="1">
        <x:v>15</x:v>
      </x:c>
      <x:c r="AOB49" s="1">
        <x:v>15</x:v>
      </x:c>
      <x:c r="AOC49" s="1">
        <x:v>16</x:v>
      </x:c>
      <x:c r="AOD49" s="1">
        <x:v>15</x:v>
      </x:c>
      <x:c r="AOE49" s="1">
        <x:v>14</x:v>
      </x:c>
      <x:c r="AOF49" s="1">
        <x:v>14</x:v>
      </x:c>
      <x:c r="AOG49" s="1">
        <x:v>14</x:v>
      </x:c>
      <x:c r="AOH49" s="1">
        <x:v>13</x:v>
      </x:c>
      <x:c r="AOI49" s="1">
        <x:v>13</x:v>
      </x:c>
      <x:c r="AOJ49" s="1">
        <x:v>14</x:v>
      </x:c>
      <x:c r="AOK49" s="1">
        <x:v>16</x:v>
      </x:c>
      <x:c r="AOL49" s="1">
        <x:v>14</x:v>
      </x:c>
      <x:c r="AOM49" s="1">
        <x:v>13</x:v>
      </x:c>
      <x:c r="AON49" s="1">
        <x:v>13</x:v>
      </x:c>
      <x:c r="AOO49" s="1">
        <x:v>14</x:v>
      </x:c>
      <x:c r="AOP49" s="1">
        <x:v>12</x:v>
      </x:c>
      <x:c r="AOQ49" s="1">
        <x:v>12</x:v>
      </x:c>
      <x:c r="AOR49" s="1">
        <x:v>13</x:v>
      </x:c>
      <x:c r="AOS49" s="1">
        <x:v>15</x:v>
      </x:c>
      <x:c r="AOT49" s="1">
        <x:v>12</x:v>
      </x:c>
      <x:c r="AOU49" s="1">
        <x:v>11</x:v>
      </x:c>
      <x:c r="AOV49" s="1">
        <x:v>12</x:v>
      </x:c>
      <x:c r="AOW49" s="1">
        <x:v>14</x:v>
      </x:c>
      <x:c r="AOX49" s="1">
        <x:v>12</x:v>
      </x:c>
      <x:c r="AOY49" s="1">
        <x:v>10</x:v>
      </x:c>
      <x:c r="AOZ49" s="1">
        <x:v>12</x:v>
      </x:c>
      <x:c r="APA49" s="1">
        <x:v>12</x:v>
      </x:c>
      <x:c r="APB49" s="1">
        <x:v>10</x:v>
      </x:c>
      <x:c r="APC49" s="1">
        <x:v>10</x:v>
      </x:c>
      <x:c r="APD49" s="1">
        <x:v>8</x:v>
      </x:c>
      <x:c r="APE49" s="1">
        <x:v>10</x:v>
      </x:c>
      <x:c r="APF49" s="1">
        <x:v>10</x:v>
      </x:c>
      <x:c r="APG49" s="1">
        <x:v>12</x:v>
      </x:c>
      <x:c r="APH49" s="1">
        <x:v>14</x:v>
      </x:c>
      <x:c r="API49" s="1">
        <x:v>17</x:v>
      </x:c>
      <x:c r="APJ49" s="1">
        <x:v>20</x:v>
      </x:c>
      <x:c r="APK49" s="1">
        <x:v>20</x:v>
      </x:c>
      <x:c r="APL49" s="1">
        <x:v>22</x:v>
      </x:c>
      <x:c r="APM49" s="1">
        <x:v>21</x:v>
      </x:c>
      <x:c r="APN49" s="1">
        <x:v>23</x:v>
      </x:c>
      <x:c r="APO49" s="1">
        <x:v>23</x:v>
      </x:c>
      <x:c r="APP49" s="1">
        <x:v>24</x:v>
      </x:c>
      <x:c r="APQ49" s="1">
        <x:v>25</x:v>
      </x:c>
      <x:c r="APR49" s="1">
        <x:v>24</x:v>
      </x:c>
      <x:c r="APS49" s="1">
        <x:v>23</x:v>
      </x:c>
      <x:c r="APT49" s="1">
        <x:v>20</x:v>
      </x:c>
      <x:c r="APU49" s="1">
        <x:v>18</x:v>
      </x:c>
      <x:c r="APV49" s="1">
        <x:v>19</x:v>
      </x:c>
      <x:c r="APW49" s="1">
        <x:v>19</x:v>
      </x:c>
      <x:c r="APX49" s="1">
        <x:v>20</x:v>
      </x:c>
      <x:c r="APY49" s="1">
        <x:v>21</x:v>
      </x:c>
      <x:c r="APZ49" s="1">
        <x:v>21</x:v>
      </x:c>
      <x:c r="AQA49" s="1">
        <x:v>19</x:v>
      </x:c>
      <x:c r="AQB49" s="1">
        <x:v>22</x:v>
      </x:c>
      <x:c r="AQC49" s="1">
        <x:v>23</x:v>
      </x:c>
      <x:c r="AQD49" s="1">
        <x:v>22</x:v>
      </x:c>
      <x:c r="AQE49" s="1">
        <x:v>20</x:v>
      </x:c>
      <x:c r="AQF49" s="1">
        <x:v>21</x:v>
      </x:c>
      <x:c r="AQG49" s="1">
        <x:v>19</x:v>
      </x:c>
      <x:c r="AQH49" s="1">
        <x:v>19</x:v>
      </x:c>
      <x:c r="AQI49" s="1">
        <x:v>19</x:v>
      </x:c>
      <x:c r="AQJ49" s="1">
        <x:v>22</x:v>
      </x:c>
      <x:c r="AQK49" s="1">
        <x:v>22</x:v>
      </x:c>
      <x:c r="AQL49" s="1">
        <x:v>17</x:v>
      </x:c>
      <x:c r="AQM49" s="1">
        <x:v>17</x:v>
      </x:c>
      <x:c r="AQN49" s="1">
        <x:v>17</x:v>
      </x:c>
      <x:c r="AQO49" s="1">
        <x:v>17</x:v>
      </x:c>
      <x:c r="AQP49" s="1">
        <x:v>19</x:v>
      </x:c>
      <x:c r="AQQ49" s="1">
        <x:v>15</x:v>
      </x:c>
      <x:c r="AQR49" s="1">
        <x:v>17</x:v>
      </x:c>
      <x:c r="AQS49" s="1">
        <x:v>18</x:v>
      </x:c>
      <x:c r="AQT49" s="1">
        <x:v>17</x:v>
      </x:c>
      <x:c r="AQU49" s="1">
        <x:v>16</x:v>
      </x:c>
      <x:c r="AQV49" s="1">
        <x:v>18</x:v>
      </x:c>
      <x:c r="AQW49" s="1">
        <x:v>18</x:v>
      </x:c>
      <x:c r="AQX49" s="1">
        <x:v>20</x:v>
      </x:c>
      <x:c r="AQY49" s="1">
        <x:v>20</x:v>
      </x:c>
      <x:c r="AQZ49" s="1">
        <x:v>19</x:v>
      </x:c>
      <x:c r="ARA49" s="1">
        <x:v>22</x:v>
      </x:c>
      <x:c r="ARB49" s="1">
        <x:v>21</x:v>
      </x:c>
      <x:c r="ARC49" s="1">
        <x:v>21</x:v>
      </x:c>
      <x:c r="ARD49" s="1">
        <x:v>22</x:v>
      </x:c>
      <x:c r="ARE49" s="1">
        <x:v>21</x:v>
      </x:c>
      <x:c r="ARF49" s="1">
        <x:v>22</x:v>
      </x:c>
      <x:c r="ARG49" s="1">
        <x:v>23</x:v>
      </x:c>
      <x:c r="ARH49" s="1">
        <x:v>22</x:v>
      </x:c>
      <x:c r="ARI49" s="1">
        <x:v>19</x:v>
      </x:c>
      <x:c r="ARJ49" s="1">
        <x:v>17</x:v>
      </x:c>
      <x:c r="ARK49" s="1">
        <x:v>18</x:v>
      </x:c>
      <x:c r="ARL49" s="1">
        <x:v>20</x:v>
      </x:c>
      <x:c r="ARM49" s="1">
        <x:v>21</x:v>
      </x:c>
      <x:c r="ARN49" s="1">
        <x:v>19</x:v>
      </x:c>
      <x:c r="ARO49" s="1">
        <x:v>18</x:v>
      </x:c>
      <x:c r="ARP49" s="1">
        <x:v>16</x:v>
      </x:c>
      <x:c r="ARQ49" s="1">
        <x:v>14</x:v>
      </x:c>
      <x:c r="ARR49" s="1">
        <x:v>15</x:v>
      </x:c>
      <x:c r="ARS49" s="1">
        <x:v>15</x:v>
      </x:c>
      <x:c r="ART49" s="1">
        <x:v>16</x:v>
      </x:c>
      <x:c r="ARU49" s="1">
        <x:v>16</x:v>
      </x:c>
      <x:c r="ARV49" s="1">
        <x:v>13</x:v>
      </x:c>
      <x:c r="ARW49" s="1">
        <x:v>15</x:v>
      </x:c>
      <x:c r="ARX49" s="1">
        <x:v>15</x:v>
      </x:c>
      <x:c r="ARY49" s="1">
        <x:v>14</x:v>
      </x:c>
      <x:c r="ARZ49" s="1">
        <x:v>11</x:v>
      </x:c>
      <x:c r="ASA49" s="1">
        <x:v>11</x:v>
      </x:c>
      <x:c r="ASB49" s="1">
        <x:v>12</x:v>
      </x:c>
      <x:c r="ASC49" s="1">
        <x:v>14</x:v>
      </x:c>
      <x:c r="ASD49" s="1">
        <x:v>14</x:v>
      </x:c>
      <x:c r="ASE49" s="1">
        <x:v>11</x:v>
      </x:c>
      <x:c r="ASF49" s="1">
        <x:v>11</x:v>
      </x:c>
      <x:c r="ASG49" s="1">
        <x:v>14</x:v>
      </x:c>
      <x:c r="ASH49" s="1">
        <x:v>13</x:v>
      </x:c>
      <x:c r="ASI49" s="1">
        <x:v>15</x:v>
      </x:c>
      <x:c r="ASJ49" s="1">
        <x:v>12</x:v>
      </x:c>
      <x:c r="ASK49" s="1">
        <x:v>9</x:v>
      </x:c>
      <x:c r="ASL49" s="1">
        <x:v>10</x:v>
      </x:c>
      <x:c r="ASM49" s="1">
        <x:v>9</x:v>
      </x:c>
      <x:c r="ASN49" s="1">
        <x:v>7</x:v>
      </x:c>
      <x:c r="ASO49" s="1">
        <x:v>7</x:v>
      </x:c>
      <x:c r="ASP49" s="1">
        <x:v>9</x:v>
      </x:c>
      <x:c r="ASQ49" s="1">
        <x:v>9</x:v>
      </x:c>
      <x:c r="ASR49" s="1">
        <x:v>9</x:v>
      </x:c>
      <x:c r="ASS49" s="1">
        <x:v>10</x:v>
      </x:c>
      <x:c r="AST49" s="1">
        <x:v>11</x:v>
      </x:c>
      <x:c r="ASU49" s="1">
        <x:v>12</x:v>
      </x:c>
      <x:c r="ASV49" s="1">
        <x:v>13</x:v>
      </x:c>
      <x:c r="ASW49" s="1">
        <x:v>12</x:v>
      </x:c>
      <x:c r="ASX49" s="1">
        <x:v>13</x:v>
      </x:c>
      <x:c r="ASY49" s="1">
        <x:v>13</x:v>
      </x:c>
      <x:c r="ASZ49" s="1">
        <x:v>12</x:v>
      </x:c>
      <x:c r="ATA49" s="1">
        <x:v>12</x:v>
      </x:c>
      <x:c r="ATB49" s="1">
        <x:v>10</x:v>
      </x:c>
      <x:c r="ATC49" s="1">
        <x:v>12</x:v>
      </x:c>
      <x:c r="ATD49" s="1">
        <x:v>13</x:v>
      </x:c>
      <x:c r="ATE49" s="1">
        <x:v>11</x:v>
      </x:c>
      <x:c r="ATF49" s="1">
        <x:v>11</x:v>
      </x:c>
      <x:c r="ATG49" s="1">
        <x:v>9</x:v>
      </x:c>
      <x:c r="ATH49" s="1">
        <x:v>9</x:v>
      </x:c>
      <x:c r="ATI49" s="1">
        <x:v>8</x:v>
      </x:c>
      <x:c r="ATJ49" s="1">
        <x:v>8</x:v>
      </x:c>
      <x:c r="ATK49" s="1">
        <x:v>7</x:v>
      </x:c>
      <x:c r="ATL49" s="1">
        <x:v>8</x:v>
      </x:c>
      <x:c r="ATM49" s="1">
        <x:v>7</x:v>
      </x:c>
      <x:c r="ATN49" s="1">
        <x:v>7</x:v>
      </x:c>
      <x:c r="ATO49" s="1">
        <x:v>7</x:v>
      </x:c>
      <x:c r="ATP49" s="1">
        <x:v>5</x:v>
      </x:c>
      <x:c r="ATQ49" s="1">
        <x:v>6</x:v>
      </x:c>
      <x:c r="ATR49" s="1">
        <x:v>7</x:v>
      </x:c>
      <x:c r="ATS49" s="1">
        <x:v>8</x:v>
      </x:c>
      <x:c r="ATT49" s="1">
        <x:v>9</x:v>
      </x:c>
      <x:c r="ATU49" s="1">
        <x:v>10</x:v>
      </x:c>
      <x:c r="ATV49" s="1">
        <x:v>11</x:v>
      </x:c>
      <x:c r="ATW49" s="1">
        <x:v>14</x:v>
      </x:c>
      <x:c r="ATX49" s="1">
        <x:v>14</x:v>
      </x:c>
      <x:c r="ATY49" s="1">
        <x:v>13</x:v>
      </x:c>
      <x:c r="ATZ49" s="1">
        <x:v>12</x:v>
      </x:c>
      <x:c r="AUA49" s="1">
        <x:v>12</x:v>
      </x:c>
      <x:c r="AUB49" s="1">
        <x:v>10</x:v>
      </x:c>
      <x:c r="AUC49" s="1">
        <x:v>8</x:v>
      </x:c>
      <x:c r="AUD49" s="1">
        <x:v>7</x:v>
      </x:c>
      <x:c r="AUE49" s="1">
        <x:v>7</x:v>
      </x:c>
      <x:c r="AUF49" s="1">
        <x:v>7</x:v>
      </x:c>
      <x:c r="AUG49" s="1">
        <x:v>7</x:v>
      </x:c>
      <x:c r="AUH49" s="1">
        <x:v>8</x:v>
      </x:c>
      <x:c r="AUI49" s="1">
        <x:v>11</x:v>
      </x:c>
      <x:c r="AUJ49" s="1">
        <x:v>10</x:v>
      </x:c>
      <x:c r="AUK49" s="1">
        <x:v>8</x:v>
      </x:c>
      <x:c r="AUL49" s="1">
        <x:v>8</x:v>
      </x:c>
      <x:c r="AUM49" s="1">
        <x:v>7</x:v>
      </x:c>
      <x:c r="AUN49" s="1">
        <x:v>7</x:v>
      </x:c>
      <x:c r="AUO49" s="1">
        <x:v>6</x:v>
      </x:c>
      <x:c r="AUP49" s="1">
        <x:v>8</x:v>
      </x:c>
      <x:c r="AUQ49" s="1">
        <x:v>9</x:v>
      </x:c>
      <x:c r="AUR49" s="1">
        <x:v>8</x:v>
      </x:c>
      <x:c r="AUS49" s="1">
        <x:v>9</x:v>
      </x:c>
      <x:c r="AUT49" s="1">
        <x:v>11</x:v>
      </x:c>
      <x:c r="AUU49" s="1">
        <x:v>9</x:v>
      </x:c>
      <x:c r="AUV49" s="1">
        <x:v>9</x:v>
      </x:c>
      <x:c r="AUW49" s="1">
        <x:v>10</x:v>
      </x:c>
      <x:c r="AUX49" s="1">
        <x:v>8</x:v>
      </x:c>
      <x:c r="AUY49" s="1">
        <x:v>9</x:v>
      </x:c>
      <x:c r="AUZ49" s="1">
        <x:v>10</x:v>
      </x:c>
      <x:c r="AVA49" s="1">
        <x:v>10</x:v>
      </x:c>
      <x:c r="AVB49" s="1">
        <x:v>9</x:v>
      </x:c>
      <x:c r="AVC49" s="1">
        <x:v>9</x:v>
      </x:c>
      <x:c r="AVD49" s="1">
        <x:v>10</x:v>
      </x:c>
      <x:c r="AVE49" s="1">
        <x:v>9</x:v>
      </x:c>
      <x:c r="AVF49" s="1">
        <x:v>10</x:v>
      </x:c>
      <x:c r="AVG49" s="1">
        <x:v>10</x:v>
      </x:c>
      <x:c r="AVH49" s="1">
        <x:v>9</x:v>
      </x:c>
      <x:c r="AVI49" s="1">
        <x:v>8</x:v>
      </x:c>
      <x:c r="AVJ49" s="1">
        <x:v>8</x:v>
      </x:c>
      <x:c r="AVK49" s="1">
        <x:v>8</x:v>
      </x:c>
      <x:c r="AVL49" s="1">
        <x:v>9</x:v>
      </x:c>
      <x:c r="AVM49" s="1">
        <x:v>10</x:v>
      </x:c>
      <x:c r="AVN49" s="1">
        <x:v>11</x:v>
      </x:c>
      <x:c r="AVO49" s="1">
        <x:v>11</x:v>
      </x:c>
      <x:c r="AVP49" s="1">
        <x:v>9</x:v>
      </x:c>
      <x:c r="AVQ49" s="1">
        <x:v>9</x:v>
      </x:c>
      <x:c r="AVR49" s="1">
        <x:v>9</x:v>
      </x:c>
      <x:c r="AVS49" s="1">
        <x:v>9</x:v>
      </x:c>
      <x:c r="AVT49" s="1">
        <x:v>8</x:v>
      </x:c>
      <x:c r="AVU49" s="1">
        <x:v>7</x:v>
      </x:c>
      <x:c r="AVV49" s="1">
        <x:v>6</x:v>
      </x:c>
      <x:c r="AVW49" s="1">
        <x:v>8</x:v>
      </x:c>
      <x:c r="AVX49" s="1">
        <x:v>6</x:v>
      </x:c>
      <x:c r="AVY49" s="1">
        <x:v>5</x:v>
      </x:c>
      <x:c r="AVZ49" s="1">
        <x:v>4</x:v>
      </x:c>
      <x:c r="AWA49" s="1">
        <x:v>5</x:v>
      </x:c>
      <x:c r="AWB49" s="1">
        <x:v>7</x:v>
      </x:c>
      <x:c r="AWC49" s="1">
        <x:v>6</x:v>
      </x:c>
      <x:c r="AWD49" s="1">
        <x:v>6</x:v>
      </x:c>
      <x:c r="AWE49" s="1">
        <x:v>7</x:v>
      </x:c>
      <x:c r="AWF49" s="1">
        <x:v>6</x:v>
      </x:c>
      <x:c r="AWG49" s="1">
        <x:v>9</x:v>
      </x:c>
      <x:c r="AWH49" s="1">
        <x:v>10</x:v>
      </x:c>
      <x:c r="AWI49" s="1">
        <x:v>9</x:v>
      </x:c>
      <x:c r="AWJ49" s="1">
        <x:v>10</x:v>
      </x:c>
      <x:c r="AWK49" s="1">
        <x:v>10</x:v>
      </x:c>
      <x:c r="AWL49" s="1">
        <x:v>8</x:v>
      </x:c>
      <x:c r="AWM49" s="1">
        <x:v>10</x:v>
      </x:c>
      <x:c r="AWN49" s="1">
        <x:v>14</x:v>
      </x:c>
      <x:c r="AWO49" s="1">
        <x:v>14</x:v>
      </x:c>
      <x:c r="AWP49" s="1">
        <x:v>16</x:v>
      </x:c>
      <x:c r="AWQ49" s="1">
        <x:v>15</x:v>
      </x:c>
      <x:c r="AWR49" s="1">
        <x:v>16</x:v>
      </x:c>
      <x:c r="AWS49" s="1">
        <x:v>16</x:v>
      </x:c>
      <x:c r="AWT49" s="1">
        <x:v>15</x:v>
      </x:c>
      <x:c r="AWU49" s="1">
        <x:v>15</x:v>
      </x:c>
      <x:c r="AWV49" s="1">
        <x:v>16</x:v>
      </x:c>
      <x:c r="AWW49" s="1">
        <x:v>16</x:v>
      </x:c>
      <x:c r="AWX49" s="1">
        <x:v>15</x:v>
      </x:c>
      <x:c r="AWY49" s="1">
        <x:v>16</x:v>
      </x:c>
      <x:c r="AWZ49" s="1">
        <x:v>17</x:v>
      </x:c>
      <x:c r="AXA49" s="1">
        <x:v>17</x:v>
      </x:c>
      <x:c r="AXB49" s="1">
        <x:v>12</x:v>
      </x:c>
      <x:c r="AXC49" s="1">
        <x:v>12</x:v>
      </x:c>
      <x:c r="AXD49" s="1">
        <x:v>14</x:v>
      </x:c>
      <x:c r="AXE49" s="1">
        <x:v>13</x:v>
      </x:c>
      <x:c r="AXF49" s="1">
        <x:v>12</x:v>
      </x:c>
      <x:c r="AXG49" s="1">
        <x:v>11</x:v>
      </x:c>
      <x:c r="AXH49" s="1">
        <x:v>14</x:v>
      </x:c>
      <x:c r="AXI49" s="1">
        <x:v>15</x:v>
      </x:c>
      <x:c r="AXJ49" s="1">
        <x:v>14</x:v>
      </x:c>
      <x:c r="AXK49" s="1">
        <x:v>15</x:v>
      </x:c>
      <x:c r="AXL49" s="1">
        <x:v>11</x:v>
      </x:c>
      <x:c r="AXM49" s="1">
        <x:v>11</x:v>
      </x:c>
      <x:c r="AXN49" s="1">
        <x:v>9</x:v>
      </x:c>
      <x:c r="AXO49" s="1">
        <x:v>14</x:v>
      </x:c>
      <x:c r="AXP49" s="1">
        <x:v>16</x:v>
      </x:c>
      <x:c r="AXQ49" s="1">
        <x:v>17</x:v>
      </x:c>
      <x:c r="AXR49" s="1">
        <x:v>17</x:v>
      </x:c>
      <x:c r="AXS49" s="1">
        <x:v>16</x:v>
      </x:c>
      <x:c r="AXT49" s="1">
        <x:v>12</x:v>
      </x:c>
      <x:c r="AXU49" s="1">
        <x:v>11</x:v>
      </x:c>
      <x:c r="AXV49" s="1">
        <x:v>7</x:v>
      </x:c>
      <x:c r="AXW49" s="1">
        <x:v>7</x:v>
      </x:c>
      <x:c r="AXX49" s="1">
        <x:v>8</x:v>
      </x:c>
      <x:c r="AXY49" s="1">
        <x:v>9</x:v>
      </x:c>
      <x:c r="AXZ49" s="1">
        <x:v>10</x:v>
      </x:c>
      <x:c r="AYA49" s="1">
        <x:v>9</x:v>
      </x:c>
      <x:c r="AYB49" s="1">
        <x:v>8</x:v>
      </x:c>
      <x:c r="AYC49" s="1">
        <x:v>7</x:v>
      </x:c>
      <x:c r="AYD49" s="1">
        <x:v>7</x:v>
      </x:c>
      <x:c r="AYE49" s="1">
        <x:v>6</x:v>
      </x:c>
      <x:c r="AYF49" s="1">
        <x:v>6</x:v>
      </x:c>
      <x:c r="AYG49" s="1">
        <x:v>9</x:v>
      </x:c>
      <x:c r="AYH49" s="1">
        <x:v>13</x:v>
      </x:c>
      <x:c r="AYI49" s="1">
        <x:v>12</x:v>
      </x:c>
      <x:c r="AYJ49" s="1">
        <x:v>11</x:v>
      </x:c>
      <x:c r="AYK49" s="1">
        <x:v>12</x:v>
      </x:c>
      <x:c r="AYL49" s="1">
        <x:v>10</x:v>
      </x:c>
      <x:c r="AYM49" s="1">
        <x:v>9</x:v>
      </x:c>
      <x:c r="AYN49" s="1">
        <x:v>10</x:v>
      </x:c>
      <x:c r="AYO49" s="1">
        <x:v>12</x:v>
      </x:c>
      <x:c r="AYP49" s="1">
        <x:v>14</x:v>
      </x:c>
      <x:c r="AYQ49" s="1">
        <x:v>14</x:v>
      </x:c>
      <x:c r="AYR49" s="1">
        <x:v>13</x:v>
      </x:c>
      <x:c r="AYS49" s="1">
        <x:v>14</x:v>
      </x:c>
      <x:c r="AYT49" s="1">
        <x:v>17</x:v>
      </x:c>
      <x:c r="AYU49" s="1">
        <x:v>15</x:v>
      </x:c>
      <x:c r="AYV49" s="1">
        <x:v>16</x:v>
      </x:c>
      <x:c r="AYW49" s="1">
        <x:v>16</x:v>
      </x:c>
      <x:c r="AYX49" s="1">
        <x:v>15</x:v>
      </x:c>
      <x:c r="AYY49" s="1">
        <x:v>15</x:v>
      </x:c>
      <x:c r="AYZ49" s="1">
        <x:v>17</x:v>
      </x:c>
      <x:c r="AZA49" s="1">
        <x:v>18</x:v>
      </x:c>
      <x:c r="AZB49" s="1">
        <x:v>18</x:v>
      </x:c>
      <x:c r="AZC49" s="1">
        <x:v>19</x:v>
      </x:c>
      <x:c r="AZD49" s="1">
        <x:v>19</x:v>
      </x:c>
      <x:c r="AZE49" s="1">
        <x:v>18</x:v>
      </x:c>
      <x:c r="AZF49" s="1">
        <x:v>16</x:v>
      </x:c>
      <x:c r="AZG49" s="1">
        <x:v>15</x:v>
      </x:c>
      <x:c r="AZH49" s="1">
        <x:v>16</x:v>
      </x:c>
      <x:c r="AZI49" s="1">
        <x:v>16</x:v>
      </x:c>
      <x:c r="AZJ49" s="1">
        <x:v>15</x:v>
      </x:c>
      <x:c r="AZK49" s="1">
        <x:v>14</x:v>
      </x:c>
      <x:c r="AZL49" s="1">
        <x:v>14</x:v>
      </x:c>
      <x:c r="AZM49" s="1">
        <x:v>13</x:v>
      </x:c>
      <x:c r="AZN49" s="1">
        <x:v>13</x:v>
      </x:c>
      <x:c r="AZO49" s="1">
        <x:v>12</x:v>
      </x:c>
      <x:c r="AZP49" s="1">
        <x:v>10</x:v>
      </x:c>
      <x:c r="AZQ49" s="1">
        <x:v>10</x:v>
      </x:c>
      <x:c r="AZR49" s="1">
        <x:v>11</x:v>
      </x:c>
      <x:c r="AZS49" s="1">
        <x:v>12</x:v>
      </x:c>
      <x:c r="AZT49" s="1">
        <x:v>13</x:v>
      </x:c>
      <x:c r="AZU49" s="1">
        <x:v>15</x:v>
      </x:c>
      <x:c r="AZV49" s="1">
        <x:v>16</x:v>
      </x:c>
      <x:c r="AZW49" s="1">
        <x:v>16</x:v>
      </x:c>
      <x:c r="AZX49" s="1">
        <x:v>18</x:v>
      </x:c>
      <x:c r="AZY49" s="1">
        <x:v>16</x:v>
      </x:c>
      <x:c r="AZZ49" s="1">
        <x:v>17</x:v>
      </x:c>
      <x:c r="BAA49" s="1">
        <x:v>13</x:v>
      </x:c>
      <x:c r="BAB49" s="1">
        <x:v>11</x:v>
      </x:c>
      <x:c r="BAC49" s="1">
        <x:v>11</x:v>
      </x:c>
      <x:c r="BAD49" s="1">
        <x:v>10</x:v>
      </x:c>
      <x:c r="BAE49" s="1">
        <x:v>11</x:v>
      </x:c>
      <x:c r="BAF49" s="1">
        <x:v>9</x:v>
      </x:c>
      <x:c r="BAG49" s="1">
        <x:v>9</x:v>
      </x:c>
      <x:c r="BAH49" s="1">
        <x:v>8</x:v>
      </x:c>
      <x:c r="BAI49" s="1">
        <x:v>8</x:v>
      </x:c>
      <x:c r="BAJ49" s="1">
        <x:v>8</x:v>
      </x:c>
      <x:c r="BAK49" s="1">
        <x:v>7</x:v>
      </x:c>
      <x:c r="BAL49" s="1">
        <x:v>9</x:v>
      </x:c>
      <x:c r="BAM49" s="1">
        <x:v>9</x:v>
      </x:c>
      <x:c r="BAN49" s="1">
        <x:v>7</x:v>
      </x:c>
      <x:c r="BAO49" s="1">
        <x:v>8</x:v>
      </x:c>
      <x:c r="BAP49" s="1">
        <x:v>8</x:v>
      </x:c>
      <x:c r="BAQ49" s="1">
        <x:v>10</x:v>
      </x:c>
      <x:c r="BAR49" s="1">
        <x:v>12</x:v>
      </x:c>
      <x:c r="BAS49" s="1">
        <x:v>13</x:v>
      </x:c>
      <x:c r="BAT49" s="1">
        <x:v>13</x:v>
      </x:c>
      <x:c r="BAU49" s="1">
        <x:v>13</x:v>
      </x:c>
      <x:c r="BAV49" s="1">
        <x:v>11</x:v>
      </x:c>
      <x:c r="BAW49" s="1">
        <x:v>9</x:v>
      </x:c>
      <x:c r="BAX49" s="1">
        <x:v>9</x:v>
      </x:c>
      <x:c r="BAY49" s="1">
        <x:v>10</x:v>
      </x:c>
      <x:c r="BAZ49" s="1">
        <x:v>11</x:v>
      </x:c>
      <x:c r="BBA49" s="1">
        <x:v>14</x:v>
      </x:c>
      <x:c r="BBB49" s="1">
        <x:v>13</x:v>
      </x:c>
      <x:c r="BBC49" s="1">
        <x:v>12</x:v>
      </x:c>
      <x:c r="BBD49" s="1">
        <x:v>11</x:v>
      </x:c>
      <x:c r="BBE49" s="1">
        <x:v>12</x:v>
      </x:c>
      <x:c r="BBF49" s="1">
        <x:v>10</x:v>
      </x:c>
      <x:c r="BBG49" s="1">
        <x:v>10</x:v>
      </x:c>
      <x:c r="BBH49" s="1">
        <x:v>12</x:v>
      </x:c>
      <x:c r="BBI49" s="1">
        <x:v>12</x:v>
      </x:c>
      <x:c r="BBJ49" s="1">
        <x:v>13</x:v>
      </x:c>
      <x:c r="BBK49" s="1">
        <x:v>13</x:v>
      </x:c>
      <x:c r="BBL49" s="1">
        <x:v>13</x:v>
      </x:c>
      <x:c r="BBM49" s="1">
        <x:v>14</x:v>
      </x:c>
      <x:c r="BBN49" s="1">
        <x:v>14</x:v>
      </x:c>
      <x:c r="BBO49" s="1">
        <x:v>14</x:v>
      </x:c>
      <x:c r="BBP49" s="1">
        <x:v>13</x:v>
      </x:c>
      <x:c r="BBQ49" s="1">
        <x:v>14</x:v>
      </x:c>
      <x:c r="BBR49" s="1">
        <x:v>15</x:v>
      </x:c>
      <x:c r="BBS49" s="1">
        <x:v>16</x:v>
      </x:c>
      <x:c r="BBT49" s="1">
        <x:v>13</x:v>
      </x:c>
      <x:c r="BBU49" s="1">
        <x:v>11</x:v>
      </x:c>
      <x:c r="BBV49" s="1">
        <x:v>11</x:v>
      </x:c>
      <x:c r="BBW49" s="1">
        <x:v>13</x:v>
      </x:c>
      <x:c r="BBX49" s="1">
        <x:v>11</x:v>
      </x:c>
      <x:c r="BBY49" s="1">
        <x:v>9</x:v>
      </x:c>
      <x:c r="BBZ49" s="1">
        <x:v>10</x:v>
      </x:c>
      <x:c r="BCA49" s="1">
        <x:v>10</x:v>
      </x:c>
      <x:c r="BCB49" s="1">
        <x:v>12</x:v>
      </x:c>
      <x:c r="BCC49" s="1">
        <x:v>14</x:v>
      </x:c>
      <x:c r="BCD49" s="1">
        <x:v>16</x:v>
      </x:c>
      <x:c r="BCE49" s="1">
        <x:v>17</x:v>
      </x:c>
      <x:c r="BCF49" s="1">
        <x:v>15</x:v>
      </x:c>
      <x:c r="BCG49" s="1">
        <x:v>15</x:v>
      </x:c>
      <x:c r="BCH49" s="1">
        <x:v>16</x:v>
      </x:c>
      <x:c r="BCI49" s="1">
        <x:v>15</x:v>
      </x:c>
      <x:c r="BCJ49" s="1">
        <x:v>12</x:v>
      </x:c>
      <x:c r="BCK49" s="1">
        <x:v>16</x:v>
      </x:c>
      <x:c r="BCL49" s="1">
        <x:v>15</x:v>
      </x:c>
      <x:c r="BCM49" s="1">
        <x:v>14</x:v>
      </x:c>
      <x:c r="BCN49" s="1">
        <x:v>15</x:v>
      </x:c>
      <x:c r="BCO49" s="1">
        <x:v>14</x:v>
      </x:c>
      <x:c r="BCP49" s="1">
        <x:v>15</x:v>
      </x:c>
      <x:c r="BCQ49" s="1">
        <x:v>16</x:v>
      </x:c>
      <x:c r="BCR49" s="1">
        <x:v>17</x:v>
      </x:c>
      <x:c r="BCS49" s="1">
        <x:v>16</x:v>
      </x:c>
      <x:c r="BCT49" s="1">
        <x:v>16</x:v>
      </x:c>
      <x:c r="BCU49" s="1">
        <x:v>18</x:v>
      </x:c>
      <x:c r="BCV49" s="1">
        <x:v>17</x:v>
      </x:c>
      <x:c r="BCW49" s="1">
        <x:v>17</x:v>
      </x:c>
      <x:c r="BCX49" s="1">
        <x:v>18</x:v>
      </x:c>
      <x:c r="BCY49" s="1">
        <x:v>15</x:v>
      </x:c>
      <x:c r="BCZ49" s="1">
        <x:v>10</x:v>
      </x:c>
      <x:c r="BDA49" s="1">
        <x:v>7</x:v>
      </x:c>
      <x:c r="BDB49" s="1">
        <x:v>8</x:v>
      </x:c>
      <x:c r="BDC49" s="1">
        <x:v>10</x:v>
      </x:c>
      <x:c r="BDD49" s="1">
        <x:v>8</x:v>
      </x:c>
      <x:c r="BDE49" s="1">
        <x:v>10</x:v>
      </x:c>
      <x:c r="BDF49" s="1">
        <x:v>11</x:v>
      </x:c>
      <x:c r="BDG49" s="1">
        <x:v>11</x:v>
      </x:c>
      <x:c r="BDH49" s="1">
        <x:v>9</x:v>
      </x:c>
      <x:c r="BDI49" s="1">
        <x:v>9</x:v>
      </x:c>
      <x:c r="BDJ49" s="1">
        <x:v>11</x:v>
      </x:c>
      <x:c r="BDK49" s="1">
        <x:v>10</x:v>
      </x:c>
      <x:c r="BDL49" s="1">
        <x:v>9</x:v>
      </x:c>
      <x:c r="BDM49" s="1">
        <x:v>11</x:v>
      </x:c>
      <x:c r="BDN49" s="1">
        <x:v>12</x:v>
      </x:c>
      <x:c r="BDO49" s="1">
        <x:v>11</x:v>
      </x:c>
      <x:c r="BDP49" s="1">
        <x:v>12</x:v>
      </x:c>
      <x:c r="BDQ49" s="1">
        <x:v>14</x:v>
      </x:c>
      <x:c r="BDR49" s="1">
        <x:v>14</x:v>
      </x:c>
      <x:c r="BDS49" s="1">
        <x:v>15</x:v>
      </x:c>
      <x:c r="BDT49" s="1">
        <x:v>15</x:v>
      </x:c>
      <x:c r="BDU49" s="1">
        <x:v>15</x:v>
      </x:c>
      <x:c r="BDV49" s="1">
        <x:v>13</x:v>
      </x:c>
      <x:c r="BDW49" s="1">
        <x:v>14</x:v>
      </x:c>
      <x:c r="BDX49" s="1">
        <x:v>12</x:v>
      </x:c>
      <x:c r="BDY49" s="1">
        <x:v>9</x:v>
      </x:c>
      <x:c r="BDZ49" s="1">
        <x:v>8</x:v>
      </x:c>
      <x:c r="BEA49" s="1">
        <x:v>8</x:v>
      </x:c>
      <x:c r="BEB49" s="1">
        <x:v>10</x:v>
      </x:c>
      <x:c r="BEC49" s="1">
        <x:v>10</x:v>
      </x:c>
      <x:c r="BED49" s="1">
        <x:v>11</x:v>
      </x:c>
      <x:c r="BEE49" s="1">
        <x:v>14</x:v>
      </x:c>
      <x:c r="BEF49" s="1">
        <x:v>15</x:v>
      </x:c>
      <x:c r="BEG49" s="1">
        <x:v>16</x:v>
      </x:c>
      <x:c r="BEH49" s="1">
        <x:v>17</x:v>
      </x:c>
      <x:c r="BEI49" s="1">
        <x:v>17</x:v>
      </x:c>
      <x:c r="BEJ49" s="1">
        <x:v>18</x:v>
      </x:c>
      <x:c r="BEK49" s="1">
        <x:v>18</x:v>
      </x:c>
      <x:c r="BEL49" s="1">
        <x:v>16</x:v>
      </x:c>
      <x:c r="BEM49" s="1">
        <x:v>15</x:v>
      </x:c>
      <x:c r="BEN49" s="1">
        <x:v>15</x:v>
      </x:c>
      <x:c r="BEO49" s="1">
        <x:v>12</x:v>
      </x:c>
      <x:c r="BEP49" s="1">
        <x:v>10</x:v>
      </x:c>
      <x:c r="BEQ49" s="1">
        <x:v>11</x:v>
      </x:c>
      <x:c r="BER49" s="1">
        <x:v>12</x:v>
      </x:c>
      <x:c r="BES49" s="1">
        <x:v>12</x:v>
      </x:c>
      <x:c r="BET49" s="1">
        <x:v>14</x:v>
      </x:c>
      <x:c r="BEU49" s="1">
        <x:v>11</x:v>
      </x:c>
      <x:c r="BEV49" s="1">
        <x:v>10</x:v>
      </x:c>
      <x:c r="BEW49" s="1">
        <x:v>10</x:v>
      </x:c>
      <x:c r="BEX49" s="1">
        <x:v>10</x:v>
      </x:c>
      <x:c r="BEY49" s="1">
        <x:v>11</x:v>
      </x:c>
      <x:c r="BEZ49" s="1">
        <x:v>10</x:v>
      </x:c>
      <x:c r="BFA49" s="1">
        <x:v>8</x:v>
      </x:c>
      <x:c r="BFB49" s="1">
        <x:v>7</x:v>
      </x:c>
      <x:c r="BFC49" s="1">
        <x:v>6</x:v>
      </x:c>
      <x:c r="BFD49" s="1">
        <x:v>5</x:v>
      </x:c>
      <x:c r="BFE49" s="1">
        <x:v>6</x:v>
      </x:c>
      <x:c r="BFF49" s="1">
        <x:v>6</x:v>
      </x:c>
      <x:c r="BFG49" s="1">
        <x:v>6</x:v>
      </x:c>
      <x:c r="BFH49" s="1">
        <x:v>5</x:v>
      </x:c>
      <x:c r="BFI49" s="1">
        <x:v>4</x:v>
      </x:c>
      <x:c r="BFJ49" s="1">
        <x:v>3</x:v>
      </x:c>
      <x:c r="BFK49" s="1">
        <x:v>3</x:v>
      </x:c>
      <x:c r="BFL49" s="1">
        <x:v>4</x:v>
      </x:c>
      <x:c r="BFM49" s="1">
        <x:v>4</x:v>
      </x:c>
      <x:c r="BFN49" s="1">
        <x:v>5</x:v>
      </x:c>
      <x:c r="BFO49" s="1">
        <x:v>6</x:v>
      </x:c>
      <x:c r="BFP49" s="1">
        <x:v>5</x:v>
      </x:c>
      <x:c r="BFQ49" s="1">
        <x:v>6</x:v>
      </x:c>
      <x:c r="BFR49" s="1">
        <x:v>5</x:v>
      </x:c>
      <x:c r="BFS49" s="1">
        <x:v>5</x:v>
      </x:c>
      <x:c r="BFT49" s="1">
        <x:v>6</x:v>
      </x:c>
      <x:c r="BFU49" s="1">
        <x:v>8</x:v>
      </x:c>
      <x:c r="BFV49" s="1">
        <x:v>8</x:v>
      </x:c>
      <x:c r="BFW49" s="1">
        <x:v>9</x:v>
      </x:c>
      <x:c r="BFX49" s="1">
        <x:v>10</x:v>
      </x:c>
      <x:c r="BFY49" s="1">
        <x:v>12</x:v>
      </x:c>
      <x:c r="BFZ49" s="1">
        <x:v>10</x:v>
      </x:c>
      <x:c r="BGA49" s="1">
        <x:v>9</x:v>
      </x:c>
      <x:c r="BGB49" s="1">
        <x:v>10</x:v>
      </x:c>
      <x:c r="BGC49" s="1">
        <x:v>9</x:v>
      </x:c>
      <x:c r="BGD49" s="1">
        <x:v>10</x:v>
      </x:c>
      <x:c r="BGE49" s="1">
        <x:v>10</x:v>
      </x:c>
      <x:c r="BGF49" s="1">
        <x:v>9</x:v>
      </x:c>
      <x:c r="BGG49" s="1">
        <x:v>11</x:v>
      </x:c>
      <x:c r="BGH49" s="1">
        <x:v>11</x:v>
      </x:c>
      <x:c r="BGI49" s="1">
        <x:v>11</x:v>
      </x:c>
      <x:c r="BGJ49" s="1">
        <x:v>12</x:v>
      </x:c>
      <x:c r="BGK49" s="1">
        <x:v>13</x:v>
      </x:c>
      <x:c r="BGL49" s="1">
        <x:v>13</x:v>
      </x:c>
      <x:c r="BGM49" s="1">
        <x:v>11</x:v>
      </x:c>
      <x:c r="BGN49" s="1">
        <x:v>13</x:v>
      </x:c>
      <x:c r="BGO49" s="1">
        <x:v>14</x:v>
      </x:c>
      <x:c r="BGP49" s="1">
        <x:v>12</x:v>
      </x:c>
      <x:c r="BGQ49" s="1">
        <x:v>10</x:v>
      </x:c>
      <x:c r="BGR49" s="1">
        <x:v>13</x:v>
      </x:c>
      <x:c r="BGS49" s="1">
        <x:v>10</x:v>
      </x:c>
      <x:c r="BGT49" s="1">
        <x:v>9</x:v>
      </x:c>
      <x:c r="BGU49" s="1">
        <x:v>8</x:v>
      </x:c>
      <x:c r="BGV49" s="1">
        <x:v>8</x:v>
      </x:c>
      <x:c r="BGW49" s="1">
        <x:v>7</x:v>
      </x:c>
      <x:c r="BGX49" s="1">
        <x:v>9</x:v>
      </x:c>
      <x:c r="BGY49" s="1">
        <x:v>10</x:v>
      </x:c>
      <x:c r="BGZ49" s="1">
        <x:v>9</x:v>
      </x:c>
      <x:c r="BHA49" s="1">
        <x:v>6</x:v>
      </x:c>
      <x:c r="BHB49" s="1">
        <x:v>7</x:v>
      </x:c>
      <x:c r="BHC49" s="1">
        <x:v>9</x:v>
      </x:c>
      <x:c r="BHD49" s="1">
        <x:v>9</x:v>
      </x:c>
      <x:c r="BHE49" s="1">
        <x:v>9</x:v>
      </x:c>
      <x:c r="BHF49" s="1">
        <x:v>7</x:v>
      </x:c>
      <x:c r="BHG49" s="1">
        <x:v>6</x:v>
      </x:c>
      <x:c r="BHH49" s="1">
        <x:v>5</x:v>
      </x:c>
      <x:c r="BHI49" s="1">
        <x:v>7</x:v>
      </x:c>
      <x:c r="BHJ49" s="1">
        <x:v>7</x:v>
      </x:c>
      <x:c r="BHK49" s="1">
        <x:v>5</x:v>
      </x:c>
      <x:c r="BHL49" s="1">
        <x:v>6</x:v>
      </x:c>
      <x:c r="BHM49" s="1">
        <x:v>10</x:v>
      </x:c>
      <x:c r="BHN49" s="1">
        <x:v>9</x:v>
      </x:c>
      <x:c r="BHO49" s="1">
        <x:v>11</x:v>
      </x:c>
      <x:c r="BHP49" s="1">
        <x:v>13</x:v>
      </x:c>
      <x:c r="BHQ49" s="1">
        <x:v>14</x:v>
      </x:c>
      <x:c r="BHR49" s="1">
        <x:v>16</x:v>
      </x:c>
      <x:c r="BHS49" s="1">
        <x:v>18</x:v>
      </x:c>
      <x:c r="BHT49" s="1">
        <x:v>16</x:v>
      </x:c>
      <x:c r="BHU49" s="1">
        <x:v>17</x:v>
      </x:c>
      <x:c r="BHV49" s="1">
        <x:v>17</x:v>
      </x:c>
      <x:c r="BHW49" s="1">
        <x:v>19</x:v>
      </x:c>
      <x:c r="BHX49" s="1">
        <x:v>19</x:v>
      </x:c>
      <x:c r="BHY49" s="1">
        <x:v>20</x:v>
      </x:c>
      <x:c r="BHZ49" s="1">
        <x:v>17</x:v>
      </x:c>
      <x:c r="BIA49" s="1">
        <x:v>15</x:v>
      </x:c>
      <x:c r="BIB49" s="1">
        <x:v>15</x:v>
      </x:c>
      <x:c r="BIC49" s="1">
        <x:v>16</x:v>
      </x:c>
      <x:c r="BID49" s="1">
        <x:v>14</x:v>
      </x:c>
      <x:c r="BIE49" s="1">
        <x:v>15</x:v>
      </x:c>
      <x:c r="BIF49" s="1">
        <x:v>15</x:v>
      </x:c>
      <x:c r="BIG49" s="1">
        <x:v>13</x:v>
      </x:c>
      <x:c r="BIH49" s="1">
        <x:v>14</x:v>
      </x:c>
      <x:c r="BII49" s="1">
        <x:v>14</x:v>
      </x:c>
      <x:c r="BIJ49" s="1">
        <x:v>13</x:v>
      </x:c>
      <x:c r="BIK49" s="1">
        <x:v>12</x:v>
      </x:c>
      <x:c r="BIL49" s="1">
        <x:v>13</x:v>
      </x:c>
      <x:c r="BIM49" s="1">
        <x:v>11</x:v>
      </x:c>
      <x:c r="BIN49" s="1">
        <x:v>10</x:v>
      </x:c>
      <x:c r="BIO49" s="1">
        <x:v>12</x:v>
      </x:c>
      <x:c r="BIP49" s="1">
        <x:v>13</x:v>
      </x:c>
      <x:c r="BIQ49" s="1">
        <x:v>16</x:v>
      </x:c>
      <x:c r="BIR49" s="1">
        <x:v>15</x:v>
      </x:c>
      <x:c r="BIS49" s="1">
        <x:v>19</x:v>
      </x:c>
      <x:c r="BIT49" s="1">
        <x:v>19</x:v>
      </x:c>
      <x:c r="BIU49" s="1">
        <x:v>17</x:v>
      </x:c>
      <x:c r="BIV49" s="1">
        <x:v>18</x:v>
      </x:c>
      <x:c r="BIW49" s="1">
        <x:v>18</x:v>
      </x:c>
      <x:c r="BIX49" s="1">
        <x:v>20</x:v>
      </x:c>
      <x:c r="BIY49" s="1">
        <x:v>21</x:v>
      </x:c>
      <x:c r="BIZ49" s="1">
        <x:v>19</x:v>
      </x:c>
      <x:c r="BJA49" s="1">
        <x:v>17</x:v>
      </x:c>
      <x:c r="BJB49" s="1">
        <x:v>17</x:v>
      </x:c>
      <x:c r="BJC49" s="1">
        <x:v>16</x:v>
      </x:c>
      <x:c r="BJD49" s="1">
        <x:v>19</x:v>
      </x:c>
      <x:c r="BJE49" s="1">
        <x:v>16</x:v>
      </x:c>
      <x:c r="BJF49" s="1">
        <x:v>16</x:v>
      </x:c>
      <x:c r="BJG49" s="1">
        <x:v>19</x:v>
      </x:c>
      <x:c r="BJH49" s="1">
        <x:v>19</x:v>
      </x:c>
      <x:c r="BJI49" s="1">
        <x:v>16</x:v>
      </x:c>
      <x:c r="BJJ49" s="1">
        <x:v>18</x:v>
      </x:c>
      <x:c r="BJK49" s="1">
        <x:v>18</x:v>
      </x:c>
      <x:c r="BJL49" s="1">
        <x:v>14</x:v>
      </x:c>
      <x:c r="BJM49" s="1">
        <x:v>13</x:v>
      </x:c>
      <x:c r="BJN49" s="1">
        <x:v>17</x:v>
      </x:c>
      <x:c r="BJO49" s="1">
        <x:v>15</x:v>
      </x:c>
      <x:c r="BJP49" s="1">
        <x:v>16</x:v>
      </x:c>
      <x:c r="BJQ49" s="1">
        <x:v>17</x:v>
      </x:c>
      <x:c r="BJR49" s="1">
        <x:v>17</x:v>
      </x:c>
      <x:c r="BJS49" s="1">
        <x:v>17</x:v>
      </x:c>
      <x:c r="BJT49" s="1">
        <x:v>18</x:v>
      </x:c>
      <x:c r="BJU49" s="1">
        <x:v>17</x:v>
      </x:c>
      <x:c r="BJV49" s="1">
        <x:v>14</x:v>
      </x:c>
      <x:c r="BJW49" s="1">
        <x:v>13</x:v>
      </x:c>
      <x:c r="BJX49" s="1">
        <x:v>12</x:v>
      </x:c>
      <x:c r="BJY49" s="1">
        <x:v>10</x:v>
      </x:c>
      <x:c r="BJZ49" s="1">
        <x:v>9</x:v>
      </x:c>
      <x:c r="BKA49" s="1">
        <x:v>11</x:v>
      </x:c>
      <x:c r="BKB49" s="1">
        <x:v>11</x:v>
      </x:c>
      <x:c r="BKC49" s="1">
        <x:v>12</x:v>
      </x:c>
      <x:c r="BKD49" s="1">
        <x:v>12</x:v>
      </x:c>
      <x:c r="BKE49" s="1">
        <x:v>12</x:v>
      </x:c>
      <x:c r="BKF49" s="1">
        <x:v>12</x:v>
      </x:c>
      <x:c r="BKG49" s="1">
        <x:v>9</x:v>
      </x:c>
      <x:c r="BKH49" s="1">
        <x:v>10</x:v>
      </x:c>
      <x:c r="BKI49" s="1">
        <x:v>11</x:v>
      </x:c>
      <x:c r="BKJ49" s="1">
        <x:v>8</x:v>
      </x:c>
      <x:c r="BKK49" s="1">
        <x:v>9</x:v>
      </x:c>
      <x:c r="BKL49" s="1">
        <x:v>9</x:v>
      </x:c>
      <x:c r="BKM49" s="1">
        <x:v>9</x:v>
      </x:c>
      <x:c r="BKN49" s="1">
        <x:v>9</x:v>
      </x:c>
      <x:c r="BKO49" s="1">
        <x:v>7</x:v>
      </x:c>
      <x:c r="BKP49" s="1">
        <x:v>11</x:v>
      </x:c>
      <x:c r="BKQ49" s="1">
        <x:v>10</x:v>
      </x:c>
      <x:c r="BKR49" s="1">
        <x:v>9</x:v>
      </x:c>
      <x:c r="BKS49" s="1">
        <x:v>9</x:v>
      </x:c>
      <x:c r="BKT49" s="1">
        <x:v>7</x:v>
      </x:c>
      <x:c r="BKU49" s="1">
        <x:v>7</x:v>
      </x:c>
      <x:c r="BKV49" s="1">
        <x:v>8</x:v>
      </x:c>
      <x:c r="BKW49" s="1">
        <x:v>8</x:v>
      </x:c>
      <x:c r="BKX49" s="1">
        <x:v>9</x:v>
      </x:c>
      <x:c r="BKY49" s="1">
        <x:v>9</x:v>
      </x:c>
      <x:c r="BKZ49" s="1">
        <x:v>8</x:v>
      </x:c>
      <x:c r="BLA49" s="1">
        <x:v>9</x:v>
      </x:c>
      <x:c r="BLB49" s="1">
        <x:v>10</x:v>
      </x:c>
      <x:c r="BLC49" s="1">
        <x:v>10</x:v>
      </x:c>
      <x:c r="BLD49" s="1">
        <x:v>10</x:v>
      </x:c>
      <x:c r="BLE49" s="1">
        <x:v>11</x:v>
      </x:c>
      <x:c r="BLF49" s="1">
        <x:v>13</x:v>
      </x:c>
      <x:c r="BLG49" s="1">
        <x:v>12</x:v>
      </x:c>
      <x:c r="BLH49" s="1">
        <x:v>11</x:v>
      </x:c>
      <x:c r="BLI49" s="1">
        <x:v>11</x:v>
      </x:c>
      <x:c r="BLJ49" s="1">
        <x:v>8</x:v>
      </x:c>
      <x:c r="BLK49" s="1">
        <x:v>8</x:v>
      </x:c>
      <x:c r="BLL49" s="1">
        <x:v>10</x:v>
      </x:c>
      <x:c r="BLM49" s="1">
        <x:v>8</x:v>
      </x:c>
      <x:c r="BLN49" s="1">
        <x:v>7</x:v>
      </x:c>
      <x:c r="BLO49" s="1">
        <x:v>8</x:v>
      </x:c>
      <x:c r="BLP49" s="1">
        <x:v>8</x:v>
      </x:c>
      <x:c r="BLQ49" s="1">
        <x:v>7</x:v>
      </x:c>
      <x:c r="BLR49" s="1">
        <x:v>11</x:v>
      </x:c>
      <x:c r="BLS49" s="1">
        <x:v>11</x:v>
      </x:c>
      <x:c r="BLT49" s="1">
        <x:v>12</x:v>
      </x:c>
      <x:c r="BLU49" s="1">
        <x:v>14</x:v>
      </x:c>
      <x:c r="BLV49" s="1">
        <x:v>11</x:v>
      </x:c>
      <x:c r="BLW49" s="1">
        <x:v>10</x:v>
      </x:c>
      <x:c r="BLX49" s="1">
        <x:v>9</x:v>
      </x:c>
      <x:c r="BLY49" s="1">
        <x:v>12</x:v>
      </x:c>
      <x:c r="BLZ49" s="1">
        <x:v>13</x:v>
      </x:c>
      <x:c r="BMA49" s="1">
        <x:v>10</x:v>
      </x:c>
      <x:c r="BMB49" s="1">
        <x:v>12</x:v>
      </x:c>
      <x:c r="BMC49" s="1">
        <x:v>13</x:v>
      </x:c>
      <x:c r="BMD49" s="1">
        <x:v>13</x:v>
      </x:c>
      <x:c r="BME49" s="1">
        <x:v>11</x:v>
      </x:c>
      <x:c r="BMF49" s="1">
        <x:v>12</x:v>
      </x:c>
      <x:c r="BMG49" s="1">
        <x:v>12</x:v>
      </x:c>
      <x:c r="BMH49" s="1">
        <x:v>11</x:v>
      </x:c>
      <x:c r="BMI49" s="1">
        <x:v>11</x:v>
      </x:c>
      <x:c r="BMJ49" s="1">
        <x:v>11</x:v>
      </x:c>
      <x:c r="BMK49" s="1">
        <x:v>10</x:v>
      </x:c>
      <x:c r="BML49" s="1">
        <x:v>12</x:v>
      </x:c>
      <x:c r="BMM49" s="1">
        <x:v>13</x:v>
      </x:c>
      <x:c r="BMN49" s="1">
        <x:v>13</x:v>
      </x:c>
      <x:c r="BMO49" s="1">
        <x:v>13</x:v>
      </x:c>
      <x:c r="BMP49" s="1">
        <x:v>12</x:v>
      </x:c>
      <x:c r="BMQ49" s="1">
        <x:v>10</x:v>
      </x:c>
      <x:c r="BMR49" s="1">
        <x:v>8</x:v>
      </x:c>
      <x:c r="BMS49" s="1">
        <x:v>9</x:v>
      </x:c>
      <x:c r="BMT49" s="1">
        <x:v>10</x:v>
      </x:c>
      <x:c r="BMU49" s="1">
        <x:v>9</x:v>
      </x:c>
      <x:c r="BMV49" s="1">
        <x:v>11</x:v>
      </x:c>
      <x:c r="BMW49" s="1">
        <x:v>12</x:v>
      </x:c>
      <x:c r="BMX49" s="1">
        <x:v>11</x:v>
      </x:c>
      <x:c r="BMY49" s="1">
        <x:v>9</x:v>
      </x:c>
      <x:c r="BMZ49" s="1">
        <x:v>8</x:v>
      </x:c>
      <x:c r="BNA49" s="1">
        <x:v>8</x:v>
      </x:c>
      <x:c r="BNB49" s="1">
        <x:v>9</x:v>
      </x:c>
      <x:c r="BNC49" s="1">
        <x:v>7</x:v>
      </x:c>
      <x:c r="BND49" s="1">
        <x:v>4</x:v>
      </x:c>
      <x:c r="BNE49" s="1">
        <x:v>5</x:v>
      </x:c>
      <x:c r="BNF49" s="1">
        <x:v>7</x:v>
      </x:c>
      <x:c r="BNG49" s="1">
        <x:v>8</x:v>
      </x:c>
      <x:c r="BNH49" s="1">
        <x:v>11</x:v>
      </x:c>
      <x:c r="BNI49" s="1">
        <x:v>10</x:v>
      </x:c>
      <x:c r="BNJ49" s="1">
        <x:v>13</x:v>
      </x:c>
      <x:c r="BNK49" s="1">
        <x:v>13</x:v>
      </x:c>
      <x:c r="BNL49" s="1">
        <x:v>10</x:v>
      </x:c>
      <x:c r="BNM49" s="1">
        <x:v>9</x:v>
      </x:c>
      <x:c r="BNN49" s="1">
        <x:v>8</x:v>
      </x:c>
      <x:c r="BNO49" s="1">
        <x:v>10</x:v>
      </x:c>
      <x:c r="BNP49" s="1">
        <x:v>12</x:v>
      </x:c>
      <x:c r="BNQ49" s="1">
        <x:v>12</x:v>
      </x:c>
      <x:c r="BNR49" s="1">
        <x:v>9</x:v>
      </x:c>
      <x:c r="BNS49" s="1">
        <x:v>9</x:v>
      </x:c>
      <x:c r="BNT49" s="1">
        <x:v>10</x:v>
      </x:c>
      <x:c r="BNU49" s="1">
        <x:v>12</x:v>
      </x:c>
      <x:c r="BNV49" s="1">
        <x:v>11</x:v>
      </x:c>
      <x:c r="BNW49" s="1">
        <x:v>12</x:v>
      </x:c>
      <x:c r="BNX49" s="1">
        <x:v>12</x:v>
      </x:c>
      <x:c r="BNY49" s="1">
        <x:v>14</x:v>
      </x:c>
      <x:c r="BNZ49" s="1">
        <x:v>14</x:v>
      </x:c>
      <x:c r="BOA49" s="1">
        <x:v>12</x:v>
      </x:c>
      <x:c r="BOB49" s="1">
        <x:v>10</x:v>
      </x:c>
      <x:c r="BOC49" s="1">
        <x:v>10</x:v>
      </x:c>
      <x:c r="BOD49" s="1">
        <x:v>9</x:v>
      </x:c>
      <x:c r="BOE49" s="1">
        <x:v>9</x:v>
      </x:c>
      <x:c r="BOF49" s="1">
        <x:v>9</x:v>
      </x:c>
      <x:c r="BOG49" s="1">
        <x:v>9</x:v>
      </x:c>
      <x:c r="BOH49" s="1">
        <x:v>9</x:v>
      </x:c>
      <x:c r="BOI49" s="1">
        <x:v>9</x:v>
      </x:c>
      <x:c r="BOJ49" s="1">
        <x:v>10</x:v>
      </x:c>
      <x:c r="BOK49" s="1">
        <x:v>9</x:v>
      </x:c>
      <x:c r="BOL49" s="1">
        <x:v>9</x:v>
      </x:c>
      <x:c r="BOM49" s="1">
        <x:v>9</x:v>
      </x:c>
      <x:c r="BON49" s="1">
        <x:v>10</x:v>
      </x:c>
      <x:c r="BOO49" s="1">
        <x:v>10</x:v>
      </x:c>
      <x:c r="BOP49" s="1">
        <x:v>9</x:v>
      </x:c>
      <x:c r="BOQ49" s="1">
        <x:v>9</x:v>
      </x:c>
      <x:c r="BOR49" s="1">
        <x:v>8</x:v>
      </x:c>
      <x:c r="BOS49" s="1">
        <x:v>9</x:v>
      </x:c>
      <x:c r="BOT49" s="1">
        <x:v>11</x:v>
      </x:c>
      <x:c r="BOU49" s="1">
        <x:v>9</x:v>
      </x:c>
      <x:c r="BOV49" s="1">
        <x:v>11</x:v>
      </x:c>
      <x:c r="BOW49" s="1">
        <x:v>12</x:v>
      </x:c>
      <x:c r="BOX49" s="1">
        <x:v>12</x:v>
      </x:c>
      <x:c r="BOY49" s="1">
        <x:v>9</x:v>
      </x:c>
      <x:c r="BOZ49" s="1">
        <x:v>11</x:v>
      </x:c>
      <x:c r="BPA49" s="1">
        <x:v>11</x:v>
      </x:c>
      <x:c r="BPB49" s="1">
        <x:v>12</x:v>
      </x:c>
      <x:c r="BPC49" s="1">
        <x:v>12</x:v>
      </x:c>
      <x:c r="BPD49" s="1">
        <x:v>10</x:v>
      </x:c>
      <x:c r="BPE49" s="1">
        <x:v>11</x:v>
      </x:c>
      <x:c r="BPF49" s="1">
        <x:v>11</x:v>
      </x:c>
      <x:c r="BPG49" s="1">
        <x:v>9</x:v>
      </x:c>
      <x:c r="BPH49" s="1">
        <x:v>9</x:v>
      </x:c>
      <x:c r="BPI49" s="1">
        <x:v>9</x:v>
      </x:c>
      <x:c r="BPJ49" s="1">
        <x:v>9</x:v>
      </x:c>
      <x:c r="BPK49" s="1">
        <x:v>7</x:v>
      </x:c>
      <x:c r="BPL49" s="1">
        <x:v>8</x:v>
      </x:c>
      <x:c r="BPM49" s="1">
        <x:v>7</x:v>
      </x:c>
      <x:c r="BPN49" s="1">
        <x:v>6</x:v>
      </x:c>
      <x:c r="BPO49" s="1">
        <x:v>7</x:v>
      </x:c>
      <x:c r="BPP49" s="1">
        <x:v>7</x:v>
      </x:c>
      <x:c r="BPQ49" s="1">
        <x:v>9</x:v>
      </x:c>
      <x:c r="BPR49" s="1">
        <x:v>9</x:v>
      </x:c>
      <x:c r="BPS49" s="1">
        <x:v>10</x:v>
      </x:c>
      <x:c r="BPT49" s="1">
        <x:v>11</x:v>
      </x:c>
      <x:c r="BPU49" s="1">
        <x:v>11</x:v>
      </x:c>
      <x:c r="BPV49" s="1">
        <x:v>12</x:v>
      </x:c>
      <x:c r="BPW49" s="1">
        <x:v>13</x:v>
      </x:c>
      <x:c r="BPX49" s="1">
        <x:v>13</x:v>
      </x:c>
      <x:c r="BPY49" s="1">
        <x:v>13</x:v>
      </x:c>
      <x:c r="BPZ49" s="1">
        <x:v>13</x:v>
      </x:c>
      <x:c r="BQA49" s="1">
        <x:v>12</x:v>
      </x:c>
      <x:c r="BQB49" s="1">
        <x:v>12</x:v>
      </x:c>
      <x:c r="BQC49" s="1">
        <x:v>11</x:v>
      </x:c>
      <x:c r="BQD49" s="1">
        <x:v>12</x:v>
      </x:c>
      <x:c r="BQE49" s="1">
        <x:v>11</x:v>
      </x:c>
      <x:c r="BQF49" s="1">
        <x:v>11</x:v>
      </x:c>
      <x:c r="BQG49" s="1">
        <x:v>11</x:v>
      </x:c>
      <x:c r="BQH49" s="1">
        <x:v>11</x:v>
      </x:c>
      <x:c r="BQI49" s="1">
        <x:v>13</x:v>
      </x:c>
      <x:c r="BQJ49" s="1">
        <x:v>10</x:v>
      </x:c>
      <x:c r="BQK49" s="1">
        <x:v>9</x:v>
      </x:c>
      <x:c r="BQL49" s="1">
        <x:v>8</x:v>
      </x:c>
      <x:c r="BQM49" s="1">
        <x:v>7</x:v>
      </x:c>
      <x:c r="BQN49" s="1">
        <x:v>8</x:v>
      </x:c>
      <x:c r="BQO49" s="1">
        <x:v>8</x:v>
      </x:c>
      <x:c r="BQP49" s="1">
        <x:v>7</x:v>
      </x:c>
      <x:c r="BQQ49" s="1">
        <x:v>9</x:v>
      </x:c>
      <x:c r="BQR49" s="1">
        <x:v>11</x:v>
      </x:c>
      <x:c r="BQS49" s="1">
        <x:v>12</x:v>
      </x:c>
      <x:c r="BQT49" s="1">
        <x:v>13</x:v>
      </x:c>
      <x:c r="BQU49" s="1">
        <x:v>12</x:v>
      </x:c>
      <x:c r="BQV49" s="1">
        <x:v>14</x:v>
      </x:c>
      <x:c r="BQW49" s="1">
        <x:v>15</x:v>
      </x:c>
      <x:c r="BQX49" s="1">
        <x:v>11</x:v>
      </x:c>
      <x:c r="BQY49" s="1">
        <x:v>10</x:v>
      </x:c>
      <x:c r="BQZ49" s="1">
        <x:v>9</x:v>
      </x:c>
      <x:c r="BRA49" s="1">
        <x:v>11</x:v>
      </x:c>
      <x:c r="BRB49" s="1">
        <x:v>12</x:v>
      </x:c>
      <x:c r="BRC49" s="1">
        <x:v>12</x:v>
      </x:c>
      <x:c r="BRD49" s="1">
        <x:v>11</x:v>
      </x:c>
      <x:c r="BRE49" s="1">
        <x:v>11</x:v>
      </x:c>
      <x:c r="BRF49" s="1">
        <x:v>8</x:v>
      </x:c>
      <x:c r="BRG49" s="1">
        <x:v>7</x:v>
      </x:c>
      <x:c r="BRH49" s="1">
        <x:v>8</x:v>
      </x:c>
      <x:c r="BRI49" s="1">
        <x:v>9</x:v>
      </x:c>
      <x:c r="BRJ49" s="1">
        <x:v>9</x:v>
      </x:c>
      <x:c r="BRK49" s="1">
        <x:v>9</x:v>
      </x:c>
      <x:c r="BRL49" s="1">
        <x:v>9</x:v>
      </x:c>
      <x:c r="BRM49" s="1">
        <x:v>10</x:v>
      </x:c>
      <x:c r="BRN49" s="1">
        <x:v>9</x:v>
      </x:c>
      <x:c r="BRO49" s="1">
        <x:v>10</x:v>
      </x:c>
      <x:c r="BRP49" s="1">
        <x:v>10</x:v>
      </x:c>
      <x:c r="BRQ49" s="1">
        <x:v>9</x:v>
      </x:c>
      <x:c r="BRR49" s="1">
        <x:v>9</x:v>
      </x:c>
      <x:c r="BRS49" s="1">
        <x:v>9</x:v>
      </x:c>
      <x:c r="BRT49" s="1">
        <x:v>9</x:v>
      </x:c>
      <x:c r="BRU49" s="1">
        <x:v>8</x:v>
      </x:c>
      <x:c r="BRV49" s="1">
        <x:v>7</x:v>
      </x:c>
      <x:c r="BRW49" s="1">
        <x:v>7</x:v>
      </x:c>
      <x:c r="BRX49" s="1">
        <x:v>7</x:v>
      </x:c>
      <x:c r="BRY49" s="1">
        <x:v>8</x:v>
      </x:c>
      <x:c r="BRZ49" s="1">
        <x:v>8</x:v>
      </x:c>
      <x:c r="BSA49" s="1">
        <x:v>7</x:v>
      </x:c>
      <x:c r="BSB49" s="1">
        <x:v>7</x:v>
      </x:c>
      <x:c r="BSC49" s="1">
        <x:v>8</x:v>
      </x:c>
      <x:c r="BSD49" s="1">
        <x:v>8</x:v>
      </x:c>
      <x:c r="BSE49" s="1">
        <x:v>9</x:v>
      </x:c>
      <x:c r="BSF49" s="1">
        <x:v>10</x:v>
      </x:c>
      <x:c r="BSG49" s="1">
        <x:v>10</x:v>
      </x:c>
      <x:c r="BSH49" s="1">
        <x:v>10</x:v>
      </x:c>
      <x:c r="BSI49" s="1">
        <x:v>9</x:v>
      </x:c>
      <x:c r="BSJ49" s="1">
        <x:v>9</x:v>
      </x:c>
      <x:c r="BSK49" s="1">
        <x:v>10</x:v>
      </x:c>
      <x:c r="BSL49" s="1">
        <x:v>12</x:v>
      </x:c>
      <x:c r="BSM49" s="1">
        <x:v>13</x:v>
      </x:c>
      <x:c r="BSN49" s="1">
        <x:v>12</x:v>
      </x:c>
      <x:c r="BSO49" s="1">
        <x:v>12</x:v>
      </x:c>
      <x:c r="BSP49" s="1">
        <x:v>12</x:v>
      </x:c>
      <x:c r="BSQ49" s="1">
        <x:v>11</x:v>
      </x:c>
      <x:c r="BSR49" s="1">
        <x:v>11</x:v>
      </x:c>
      <x:c r="BSS49" s="1">
        <x:v>11</x:v>
      </x:c>
      <x:c r="BST49" s="1">
        <x:v>12</x:v>
      </x:c>
      <x:c r="BSU49" s="1">
        <x:v>12</x:v>
      </x:c>
      <x:c r="BSV49" s="1">
        <x:v>14</x:v>
      </x:c>
      <x:c r="BSW49" s="1">
        <x:v>13</x:v>
      </x:c>
      <x:c r="BSX49" s="1">
        <x:v>13</x:v>
      </x:c>
      <x:c r="BSY49" s="1">
        <x:v>13</x:v>
      </x:c>
      <x:c r="BSZ49" s="1">
        <x:v>13</x:v>
      </x:c>
      <x:c r="BTA49" s="1">
        <x:v>11</x:v>
      </x:c>
      <x:c r="BTB49" s="1">
        <x:v>10</x:v>
      </x:c>
      <x:c r="BTC49" s="1">
        <x:v>9</x:v>
      </x:c>
      <x:c r="BTD49" s="1">
        <x:v>9</x:v>
      </x:c>
      <x:c r="BTE49" s="1">
        <x:v>8</x:v>
      </x:c>
      <x:c r="BTF49" s="1">
        <x:v>9</x:v>
      </x:c>
      <x:c r="BTG49" s="1">
        <x:v>8</x:v>
      </x:c>
      <x:c r="BTH49" s="1">
        <x:v>8</x:v>
      </x:c>
      <x:c r="BTI49" s="1">
        <x:v>7</x:v>
      </x:c>
      <x:c r="BTJ49" s="1">
        <x:v>6</x:v>
      </x:c>
      <x:c r="BTK49" s="1">
        <x:v>5</x:v>
      </x:c>
      <x:c r="BTL49" s="1">
        <x:v>5</x:v>
      </x:c>
      <x:c r="BTM49" s="1">
        <x:v>6</x:v>
      </x:c>
      <x:c r="BTN49" s="1">
        <x:v>7</x:v>
      </x:c>
      <x:c r="BTO49" s="1">
        <x:v>6</x:v>
      </x:c>
      <x:c r="BTP49" s="1">
        <x:v>5</x:v>
      </x:c>
      <x:c r="BTQ49" s="1">
        <x:v>6</x:v>
      </x:c>
      <x:c r="BTR49" s="1">
        <x:v>4</x:v>
      </x:c>
      <x:c r="BTS49" s="1">
        <x:v>3</x:v>
      </x:c>
      <x:c r="BTT49" s="1">
        <x:v>3</x:v>
      </x:c>
      <x:c r="BTU49" s="1">
        <x:v>4</x:v>
      </x:c>
      <x:c r="BTV49" s="1">
        <x:v>4</x:v>
      </x:c>
      <x:c r="BTW49" s="1">
        <x:v>4</x:v>
      </x:c>
      <x:c r="BTX49" s="1">
        <x:v>4</x:v>
      </x:c>
      <x:c r="BTY49" s="1">
        <x:v>4</x:v>
      </x:c>
      <x:c r="BTZ49" s="1">
        <x:v>4</x:v>
      </x:c>
      <x:c r="BUA49" s="1">
        <x:v>4</x:v>
      </x:c>
      <x:c r="BUB49" s="1">
        <x:v>4</x:v>
      </x:c>
      <x:c r="BUC49" s="1">
        <x:v>3</x:v>
      </x:c>
      <x:c r="BUD49" s="1">
        <x:v>4</x:v>
      </x:c>
      <x:c r="BUE49" s="1">
        <x:v>4</x:v>
      </x:c>
      <x:c r="BUF49" s="1">
        <x:v>5</x:v>
      </x:c>
      <x:c r="BUG49" s="1">
        <x:v>5</x:v>
      </x:c>
      <x:c r="BUH49" s="1">
        <x:v>5</x:v>
      </x:c>
      <x:c r="BUI49" s="1">
        <x:v>5</x:v>
      </x:c>
      <x:c r="BUJ49" s="1">
        <x:v>4</x:v>
      </x:c>
      <x:c r="BUK49" s="1">
        <x:v>4</x:v>
      </x:c>
      <x:c r="BUL49" s="1">
        <x:v>4</x:v>
      </x:c>
      <x:c r="BUM49" s="1">
        <x:v>5</x:v>
      </x:c>
      <x:c r="BUN49" s="1">
        <x:v>4</x:v>
      </x:c>
      <x:c r="BUO49" s="1">
        <x:v>4</x:v>
      </x:c>
      <x:c r="BUP49" s="1">
        <x:v>4</x:v>
      </x:c>
      <x:c r="BUQ49" s="1">
        <x:v>5</x:v>
      </x:c>
      <x:c r="BUR49" s="1">
        <x:v>5</x:v>
      </x:c>
      <x:c r="BUS49" s="1">
        <x:v>5</x:v>
      </x:c>
      <x:c r="BUT49" s="1">
        <x:v>4</x:v>
      </x:c>
      <x:c r="BUU49" s="1">
        <x:v>4</x:v>
      </x:c>
      <x:c r="BUV49" s="1">
        <x:v>4</x:v>
      </x:c>
      <x:c r="BUW49" s="1">
        <x:v>6</x:v>
      </x:c>
      <x:c r="BUX49" s="1">
        <x:v>7</x:v>
      </x:c>
      <x:c r="BUY49" s="1">
        <x:v>7</x:v>
      </x:c>
      <x:c r="BUZ49" s="1">
        <x:v>8</x:v>
      </x:c>
      <x:c r="BVA49" s="1">
        <x:v>8</x:v>
      </x:c>
      <x:c r="BVB49" s="1">
        <x:v>9</x:v>
      </x:c>
      <x:c r="BVC49" s="1">
        <x:v>8</x:v>
      </x:c>
      <x:c r="BVD49" s="1">
        <x:v>7</x:v>
      </x:c>
      <x:c r="BVE49" s="1">
        <x:v>7</x:v>
      </x:c>
      <x:c r="BVF49" s="1">
        <x:v>6</x:v>
      </x:c>
      <x:c r="BVG49" s="1">
        <x:v>6</x:v>
      </x:c>
      <x:c r="BVH49" s="1">
        <x:v>6</x:v>
      </x:c>
      <x:c r="BVI49" s="1">
        <x:v>6</x:v>
      </x:c>
      <x:c r="BVJ49" s="1">
        <x:v>7</x:v>
      </x:c>
      <x:c r="BVK49" s="1">
        <x:v>7</x:v>
      </x:c>
      <x:c r="BVL49" s="1">
        <x:v>6</x:v>
      </x:c>
      <x:c r="BVM49" s="1">
        <x:v>8</x:v>
      </x:c>
      <x:c r="BVN49" s="1">
        <x:v>9</x:v>
      </x:c>
      <x:c r="BVO49" s="1">
        <x:v>10</x:v>
      </x:c>
      <x:c r="BVP49" s="1">
        <x:v>12</x:v>
      </x:c>
      <x:c r="BVQ49" s="1">
        <x:v>13</x:v>
      </x:c>
      <x:c r="BVR49" s="1">
        <x:v>14</x:v>
      </x:c>
      <x:c r="BVS49" s="1">
        <x:v>14</x:v>
      </x:c>
      <x:c r="BVT49" s="1">
        <x:v>13</x:v>
      </x:c>
      <x:c r="BVU49" s="1">
        <x:v>12</x:v>
      </x:c>
      <x:c r="BVV49" s="1">
        <x:v>12</x:v>
      </x:c>
      <x:c r="BVW49" s="1">
        <x:v>12</x:v>
      </x:c>
      <x:c r="BVX49" s="1">
        <x:v>12</x:v>
      </x:c>
      <x:c r="BVY49" s="1">
        <x:v>9</x:v>
      </x:c>
      <x:c r="BVZ49" s="1">
        <x:v>9</x:v>
      </x:c>
      <x:c r="BWA49" s="1">
        <x:v>9</x:v>
      </x:c>
      <x:c r="BWB49" s="1">
        <x:v>7</x:v>
      </x:c>
      <x:c r="BWC49" s="1">
        <x:v>7</x:v>
      </x:c>
      <x:c r="BWD49" s="1">
        <x:v>6</x:v>
      </x:c>
      <x:c r="BWE49" s="1">
        <x:v>5</x:v>
      </x:c>
      <x:c r="BWF49" s="1">
        <x:v>5</x:v>
      </x:c>
      <x:c r="BWG49" s="1">
        <x:v>6</x:v>
      </x:c>
      <x:c r="BWH49" s="1">
        <x:v>8</x:v>
      </x:c>
      <x:c r="BWI49" s="1">
        <x:v>7</x:v>
      </x:c>
      <x:c r="BWJ49" s="1">
        <x:v>8</x:v>
      </x:c>
      <x:c r="BWK49" s="1">
        <x:v>9</x:v>
      </x:c>
      <x:c r="BWL49" s="1">
        <x:v>11</x:v>
      </x:c>
      <x:c r="BWM49" s="1">
        <x:v>9</x:v>
      </x:c>
      <x:c r="BWN49" s="1">
        <x:v>9</x:v>
      </x:c>
      <x:c r="BWO49" s="1">
        <x:v>10</x:v>
      </x:c>
      <x:c r="BWP49" s="1">
        <x:v>10</x:v>
      </x:c>
      <x:c r="BWQ49" s="1">
        <x:v>11</x:v>
      </x:c>
      <x:c r="BWR49" s="1">
        <x:v>11</x:v>
      </x:c>
      <x:c r="BWS49" s="1">
        <x:v>11</x:v>
      </x:c>
      <x:c r="BWT49" s="1">
        <x:v>14</x:v>
      </x:c>
      <x:c r="BWU49" s="1">
        <x:v>13</x:v>
      </x:c>
      <x:c r="BWV49" s="1">
        <x:v>15</x:v>
      </x:c>
      <x:c r="BWW49" s="1">
        <x:v>15</x:v>
      </x:c>
      <x:c r="BWX49" s="1">
        <x:v>12</x:v>
      </x:c>
      <x:c r="BWY49" s="1">
        <x:v>11</x:v>
      </x:c>
      <x:c r="BWZ49" s="1">
        <x:v>13</x:v>
      </x:c>
      <x:c r="BXA49" s="1">
        <x:v>12</x:v>
      </x:c>
      <x:c r="BXB49" s="1">
        <x:v>8</x:v>
      </x:c>
      <x:c r="BXC49" s="1">
        <x:v>7</x:v>
      </x:c>
      <x:c r="BXD49" s="1">
        <x:v>9</x:v>
      </x:c>
      <x:c r="BXE49" s="1">
        <x:v>5</x:v>
      </x:c>
      <x:c r="BXF49" s="1">
        <x:v>4</x:v>
      </x:c>
      <x:c r="BXG49" s="1">
        <x:v>6</x:v>
      </x:c>
      <x:c r="BXH49" s="1">
        <x:v>6</x:v>
      </x:c>
      <x:c r="BXI49" s="1">
        <x:v>6</x:v>
      </x:c>
      <x:c r="BXJ49" s="1">
        <x:v>6</x:v>
      </x:c>
      <x:c r="BXK49" s="1">
        <x:v>8</x:v>
      </x:c>
      <x:c r="BXL49" s="1">
        <x:v>9</x:v>
      </x:c>
      <x:c r="BXM49" s="1">
        <x:v>8</x:v>
      </x:c>
      <x:c r="BXN49" s="1">
        <x:v>11</x:v>
      </x:c>
      <x:c r="BXO49" s="1">
        <x:v>12</x:v>
      </x:c>
      <x:c r="BXP49" s="1">
        <x:v>9</x:v>
      </x:c>
      <x:c r="BXQ49" s="1">
        <x:v>9</x:v>
      </x:c>
      <x:c r="BXR49" s="1">
        <x:v>11</x:v>
      </x:c>
      <x:c r="BXS49" s="1">
        <x:v>11</x:v>
      </x:c>
      <x:c r="BXT49" s="1">
        <x:v>11</x:v>
      </x:c>
      <x:c r="BXU49" s="1">
        <x:v>12</x:v>
      </x:c>
      <x:c r="BXV49" s="1">
        <x:v>9</x:v>
      </x:c>
      <x:c r="BXW49" s="1">
        <x:v>8</x:v>
      </x:c>
      <x:c r="BXX49" s="1">
        <x:v>8</x:v>
      </x:c>
      <x:c r="BXY49" s="1">
        <x:v>8</x:v>
      </x:c>
      <x:c r="BXZ49" s="1">
        <x:v>7</x:v>
      </x:c>
      <x:c r="BYA49" s="1">
        <x:v>6</x:v>
      </x:c>
      <x:c r="BYB49" s="1">
        <x:v>6</x:v>
      </x:c>
      <x:c r="BYC49" s="1">
        <x:v>6</x:v>
      </x:c>
      <x:c r="BYD49" s="1">
        <x:v>9</x:v>
      </x:c>
      <x:c r="BYE49" s="1">
        <x:v>9</x:v>
      </x:c>
      <x:c r="BYF49" s="1">
        <x:v>9</x:v>
      </x:c>
      <x:c r="BYG49" s="1">
        <x:v>7</x:v>
      </x:c>
      <x:c r="BYH49" s="1">
        <x:v>9</x:v>
      </x:c>
      <x:c r="BYI49" s="1">
        <x:v>9</x:v>
      </x:c>
      <x:c r="BYJ49" s="1">
        <x:v>8</x:v>
      </x:c>
      <x:c r="BYK49" s="1">
        <x:v>7</x:v>
      </x:c>
      <x:c r="BYL49" s="1">
        <x:v>6</x:v>
      </x:c>
      <x:c r="BYM49" s="1">
        <x:v>6</x:v>
      </x:c>
      <x:c r="BYN49" s="1">
        <x:v>5</x:v>
      </x:c>
      <x:c r="BYO49" s="1">
        <x:v>4</x:v>
      </x:c>
      <x:c r="BYP49" s="1">
        <x:v>6</x:v>
      </x:c>
      <x:c r="BYQ49" s="1">
        <x:v>5</x:v>
      </x:c>
      <x:c r="BYR49" s="1">
        <x:v>5</x:v>
      </x:c>
      <x:c r="BYS49" s="1">
        <x:v>4</x:v>
      </x:c>
      <x:c r="BYT49" s="1">
        <x:v>4</x:v>
      </x:c>
      <x:c r="BYU49" s="1">
        <x:v>2</x:v>
      </x:c>
      <x:c r="BYV49" s="1">
        <x:v>2</x:v>
      </x:c>
      <x:c r="BYW49" s="1">
        <x:v>2</x:v>
      </x:c>
      <x:c r="BYX49" s="1">
        <x:v>1</x:v>
      </x:c>
      <x:c r="BYY49" s="1">
        <x:v>2</x:v>
      </x:c>
      <x:c r="BYZ49" s="1">
        <x:v>3</x:v>
      </x:c>
      <x:c r="BZA49" s="1">
        <x:v>3</x:v>
      </x:c>
      <x:c r="BZB49" s="1">
        <x:v>4</x:v>
      </x:c>
      <x:c r="BZC49" s="1">
        <x:v>3</x:v>
      </x:c>
      <x:c r="BZD49" s="1">
        <x:v>3</x:v>
      </x:c>
      <x:c r="BZE49" s="1">
        <x:v>3</x:v>
      </x:c>
      <x:c r="BZF49" s="1">
        <x:v>4</x:v>
      </x:c>
      <x:c r="BZG49" s="1">
        <x:v>5</x:v>
      </x:c>
      <x:c r="BZH49" s="1">
        <x:v>6</x:v>
      </x:c>
      <x:c r="BZI49" s="1">
        <x:v>7</x:v>
      </x:c>
      <x:c r="BZJ49" s="1">
        <x:v>7</x:v>
      </x:c>
      <x:c r="BZK49" s="1">
        <x:v>7</x:v>
      </x:c>
      <x:c r="BZL49" s="1">
        <x:v>8</x:v>
      </x:c>
      <x:c r="BZM49" s="1">
        <x:v>6</x:v>
      </x:c>
      <x:c r="BZN49" s="1">
        <x:v>6</x:v>
      </x:c>
      <x:c r="BZO49" s="1">
        <x:v>5</x:v>
      </x:c>
      <x:c r="BZP49" s="1">
        <x:v>5</x:v>
      </x:c>
      <x:c r="BZQ49" s="1">
        <x:v>6</x:v>
      </x:c>
      <x:c r="BZR49" s="1">
        <x:v>6</x:v>
      </x:c>
      <x:c r="BZS49" s="1">
        <x:v>6</x:v>
      </x:c>
      <x:c r="BZT49" s="1">
        <x:v>6</x:v>
      </x:c>
      <x:c r="BZU49" s="1">
        <x:v>5</x:v>
      </x:c>
      <x:c r="BZV49" s="1">
        <x:v>4</x:v>
      </x:c>
      <x:c r="BZW49" s="1">
        <x:v>4</x:v>
      </x:c>
      <x:c r="BZX49" s="1">
        <x:v>5</x:v>
      </x:c>
      <x:c r="BZY49" s="1">
        <x:v>5</x:v>
      </x:c>
      <x:c r="BZZ49" s="1">
        <x:v>6</x:v>
      </x:c>
      <x:c r="CAA49" s="1">
        <x:v>8</x:v>
      </x:c>
      <x:c r="CAB49" s="1">
        <x:v>8</x:v>
      </x:c>
      <x:c r="CAC49" s="1">
        <x:v>7</x:v>
      </x:c>
      <x:c r="CAD49" s="1">
        <x:v>7</x:v>
      </x:c>
      <x:c r="CAE49" s="1">
        <x:v>7</x:v>
      </x:c>
      <x:c r="CAF49" s="1">
        <x:v>6</x:v>
      </x:c>
      <x:c r="CAG49" s="1">
        <x:v>4</x:v>
      </x:c>
      <x:c r="CAH49" s="1">
        <x:v>3</x:v>
      </x:c>
      <x:c r="CAI49" s="1">
        <x:v>2</x:v>
      </x:c>
      <x:c r="CAJ49" s="1">
        <x:v>2</x:v>
      </x:c>
      <x:c r="CAK49" s="1">
        <x:v>2</x:v>
      </x:c>
      <x:c r="CAL49" s="1">
        <x:v>2</x:v>
      </x:c>
      <x:c r="CAM49" s="1">
        <x:v>2</x:v>
      </x:c>
      <x:c r="CAN49" s="1">
        <x:v>3</x:v>
      </x:c>
      <x:c r="CAO49" s="1">
        <x:v>5</x:v>
      </x:c>
      <x:c r="CAP49" s="1">
        <x:v>5</x:v>
      </x:c>
      <x:c r="CAQ49" s="1">
        <x:v>4</x:v>
      </x:c>
      <x:c r="CAR49" s="1">
        <x:v>5</x:v>
      </x:c>
      <x:c r="CAS49" s="1">
        <x:v>5</x:v>
      </x:c>
      <x:c r="CAT49" s="1">
        <x:v>5</x:v>
      </x:c>
      <x:c r="CAU49" s="1">
        <x:v>4</x:v>
      </x:c>
      <x:c r="CAV49" s="1">
        <x:v>4</x:v>
      </x:c>
      <x:c r="CAW49" s="1">
        <x:v>4</x:v>
      </x:c>
      <x:c r="CAX49" s="1">
        <x:v>5</x:v>
      </x:c>
      <x:c r="CAY49" s="1">
        <x:v>6</x:v>
      </x:c>
      <x:c r="CAZ49" s="1">
        <x:v>6</x:v>
      </x:c>
      <x:c r="CBA49" s="1">
        <x:v>6</x:v>
      </x:c>
      <x:c r="CBB49" s="1">
        <x:v>7</x:v>
      </x:c>
      <x:c r="CBC49" s="1">
        <x:v>7</x:v>
      </x:c>
      <x:c r="CBD49" s="1">
        <x:v>5</x:v>
      </x:c>
      <x:c r="CBE49" s="1">
        <x:v>6</x:v>
      </x:c>
      <x:c r="CBF49" s="1">
        <x:v>6</x:v>
      </x:c>
      <x:c r="CBG49" s="1">
        <x:v>7</x:v>
      </x:c>
      <x:c r="CBH49" s="1">
        <x:v>7</x:v>
      </x:c>
      <x:c r="CBI49" s="1">
        <x:v>7</x:v>
      </x:c>
      <x:c r="CBJ49" s="1">
        <x:v>8</x:v>
      </x:c>
      <x:c r="CBK49" s="1">
        <x:v>7</x:v>
      </x:c>
      <x:c r="CBL49" s="1">
        <x:v>7</x:v>
      </x:c>
      <x:c r="CBM49" s="1">
        <x:v>7</x:v>
      </x:c>
      <x:c r="CBN49" s="1">
        <x:v>6</x:v>
      </x:c>
      <x:c r="CBO49" s="1">
        <x:v>7</x:v>
      </x:c>
      <x:c r="CBP49" s="1">
        <x:v>9</x:v>
      </x:c>
      <x:c r="CBQ49" s="1">
        <x:v>9</x:v>
      </x:c>
      <x:c r="CBR49" s="1">
        <x:v>7</x:v>
      </x:c>
      <x:c r="CBS49" s="1">
        <x:v>6</x:v>
      </x:c>
      <x:c r="CBT49" s="1">
        <x:v>6</x:v>
      </x:c>
      <x:c r="CBU49" s="1">
        <x:v>5</x:v>
      </x:c>
      <x:c r="CBV49" s="1">
        <x:v>5</x:v>
      </x:c>
      <x:c r="CBW49" s="1">
        <x:v>5</x:v>
      </x:c>
      <x:c r="CBX49" s="1">
        <x:v>5</x:v>
      </x:c>
      <x:c r="CBY49" s="1">
        <x:v>6</x:v>
      </x:c>
      <x:c r="CBZ49" s="1">
        <x:v>5</x:v>
      </x:c>
      <x:c r="CCA49" s="1">
        <x:v>6</x:v>
      </x:c>
      <x:c r="CCB49" s="1">
        <x:v>6</x:v>
      </x:c>
      <x:c r="CCC49" s="1">
        <x:v>6</x:v>
      </x:c>
      <x:c r="CCD49" s="1">
        <x:v>10</x:v>
      </x:c>
      <x:c r="CCE49" s="1">
        <x:v>10</x:v>
      </x:c>
      <x:c r="CCF49" s="1">
        <x:v>10</x:v>
      </x:c>
      <x:c r="CCG49" s="1">
        <x:v>11</x:v>
      </x:c>
      <x:c r="CCH49" s="1">
        <x:v>9</x:v>
      </x:c>
      <x:c r="CCI49" s="1">
        <x:v>10</x:v>
      </x:c>
      <x:c r="CCJ49" s="1">
        <x:v>10</x:v>
      </x:c>
      <x:c r="CCK49" s="1">
        <x:v>9</x:v>
      </x:c>
      <x:c r="CCL49" s="1">
        <x:v>9</x:v>
      </x:c>
      <x:c r="CCM49" s="1">
        <x:v>11</x:v>
      </x:c>
      <x:c r="CCN49" s="1">
        <x:v>10</x:v>
      </x:c>
      <x:c r="CCO49" s="1">
        <x:v>8</x:v>
      </x:c>
      <x:c r="CCP49" s="1">
        <x:v>7</x:v>
      </x:c>
      <x:c r="CCQ49" s="1">
        <x:v>7</x:v>
      </x:c>
      <x:c r="CCR49" s="1">
        <x:v>6</x:v>
      </x:c>
      <x:c r="CCS49" s="1">
        <x:v>5</x:v>
      </x:c>
      <x:c r="CCT49" s="1">
        <x:v>7</x:v>
      </x:c>
      <x:c r="CCU49" s="1">
        <x:v>8</x:v>
      </x:c>
      <x:c r="CCV49" s="1">
        <x:v>7</x:v>
      </x:c>
      <x:c r="CCW49" s="1">
        <x:v>7</x:v>
      </x:c>
      <x:c r="CCX49" s="1">
        <x:v>7</x:v>
      </x:c>
      <x:c r="CCY49" s="1">
        <x:v>7</x:v>
      </x:c>
      <x:c r="CCZ49" s="1">
        <x:v>7</x:v>
      </x:c>
      <x:c r="CDA49" s="1">
        <x:v>8</x:v>
      </x:c>
      <x:c r="CDB49" s="1">
        <x:v>8</x:v>
      </x:c>
      <x:c r="CDC49" s="1">
        <x:v>9</x:v>
      </x:c>
      <x:c r="CDD49" s="1">
        <x:v>9</x:v>
      </x:c>
      <x:c r="CDE49" s="1">
        <x:v>9</x:v>
      </x:c>
      <x:c r="CDF49" s="1">
        <x:v>9</x:v>
      </x:c>
      <x:c r="CDG49" s="1">
        <x:v>9</x:v>
      </x:c>
      <x:c r="CDH49" s="1">
        <x:v>10</x:v>
      </x:c>
      <x:c r="CDI49" s="1">
        <x:v>11</x:v>
      </x:c>
      <x:c r="CDJ49" s="1">
        <x:v>12</x:v>
      </x:c>
      <x:c r="CDK49" s="1">
        <x:v>12</x:v>
      </x:c>
      <x:c r="CDL49" s="1">
        <x:v>12</x:v>
      </x:c>
      <x:c r="CDM49" s="1">
        <x:v>11</x:v>
      </x:c>
      <x:c r="CDN49" s="1">
        <x:v>12</x:v>
      </x:c>
      <x:c r="CDO49" s="1">
        <x:v>11</x:v>
      </x:c>
      <x:c r="CDP49" s="1">
        <x:v>11</x:v>
      </x:c>
      <x:c r="CDQ49" s="1">
        <x:v>12</x:v>
      </x:c>
      <x:c r="CDR49" s="1">
        <x:v>11</x:v>
      </x:c>
      <x:c r="CDS49" s="1">
        <x:v>10</x:v>
      </x:c>
      <x:c r="CDT49" s="1">
        <x:v>10</x:v>
      </x:c>
      <x:c r="CDU49" s="1">
        <x:v>9</x:v>
      </x:c>
      <x:c r="CDV49" s="1">
        <x:v>10</x:v>
      </x:c>
      <x:c r="CDW49" s="1">
        <x:v>9</x:v>
      </x:c>
      <x:c r="CDX49" s="1">
        <x:v>9</x:v>
      </x:c>
      <x:c r="CDY49" s="1">
        <x:v>9</x:v>
      </x:c>
      <x:c r="CDZ49" s="1">
        <x:v>8</x:v>
      </x:c>
      <x:c r="CEA49" s="1">
        <x:v>7</x:v>
      </x:c>
      <x:c r="CEB49" s="1">
        <x:v>6</x:v>
      </x:c>
      <x:c r="CEC49" s="1">
        <x:v>6</x:v>
      </x:c>
      <x:c r="CED49" s="1">
        <x:v>5</x:v>
      </x:c>
      <x:c r="CEE49" s="1">
        <x:v>5</x:v>
      </x:c>
      <x:c r="CEF49" s="1">
        <x:v>6</x:v>
      </x:c>
      <x:c r="CEG49" s="1">
        <x:v>6</x:v>
      </x:c>
      <x:c r="CEH49" s="1">
        <x:v>6</x:v>
      </x:c>
      <x:c r="CEI49" s="1">
        <x:v>6</x:v>
      </x:c>
      <x:c r="CEJ49" s="1">
        <x:v>7</x:v>
      </x:c>
      <x:c r="CEK49" s="1">
        <x:v>7</x:v>
      </x:c>
      <x:c r="CEL49" s="1">
        <x:v>6</x:v>
      </x:c>
      <x:c r="CEM49" s="1">
        <x:v>8</x:v>
      </x:c>
      <x:c r="CEN49" s="1">
        <x:v>9</x:v>
      </x:c>
      <x:c r="CEO49" s="1">
        <x:v>9</x:v>
      </x:c>
      <x:c r="CEP49" s="1">
        <x:v>8</x:v>
      </x:c>
      <x:c r="CEQ49" s="1">
        <x:v>8</x:v>
      </x:c>
      <x:c r="CER49" s="1">
        <x:v>7</x:v>
      </x:c>
      <x:c r="CES49" s="1">
        <x:v>7</x:v>
      </x:c>
      <x:c r="CET49" s="1">
        <x:v>6</x:v>
      </x:c>
      <x:c r="CEU49" s="1">
        <x:v>6</x:v>
      </x:c>
      <x:c r="CEV49" s="1">
        <x:v>6</x:v>
      </x:c>
      <x:c r="CEW49" s="1">
        <x:v>6</x:v>
      </x:c>
      <x:c r="CEX49" s="1">
        <x:v>6</x:v>
      </x:c>
      <x:c r="CEY49" s="1">
        <x:v>5</x:v>
      </x:c>
      <x:c r="CEZ49" s="1">
        <x:v>7</x:v>
      </x:c>
      <x:c r="CFA49" s="1">
        <x:v>7</x:v>
      </x:c>
      <x:c r="CFB49" s="1">
        <x:v>7</x:v>
      </x:c>
      <x:c r="CFC49" s="1">
        <x:v>8</x:v>
      </x:c>
      <x:c r="CFD49" s="1">
        <x:v>8</x:v>
      </x:c>
      <x:c r="CFE49" s="1">
        <x:v>7</x:v>
      </x:c>
      <x:c r="CFF49" s="1">
        <x:v>6</x:v>
      </x:c>
      <x:c r="CFG49" s="1">
        <x:v>7</x:v>
      </x:c>
      <x:c r="CFH49" s="1">
        <x:v>7</x:v>
      </x:c>
      <x:c r="CFI49" s="1">
        <x:v>7</x:v>
      </x:c>
      <x:c r="CFJ49" s="1">
        <x:v>7</x:v>
      </x:c>
      <x:c r="CFK49" s="1">
        <x:v>7</x:v>
      </x:c>
      <x:c r="CFL49" s="1">
        <x:v>6</x:v>
      </x:c>
      <x:c r="CFM49" s="1">
        <x:v>7</x:v>
      </x:c>
      <x:c r="CFN49" s="1">
        <x:v>9</x:v>
      </x:c>
    </x:row>
    <x:row r="50">
      <x:c r="A50" s="4" t="str">
        <x:v>Clinical service activity</x:v>
      </x:c>
      <x:c r="B50" s="1" t="str">
        <x:v>dept_pt_IME</x:v>
      </x:c>
      <x:c r="C50" s="7" t="str">
        <x:v>Inpatient</x:v>
      </x:c>
      <x:c r="D50" t="str">
        <x:v>Index date</x:v>
      </x:c>
      <x:c r="E50" s="20" t="str">
        <x:v>Number of inpatients by department</x:v>
      </x:c>
      <x:c r="F50" s="28" t="str">
        <x:v>IME Endocrinology</x:v>
      </x:c>
      <x:c r="G50" s="1">
        <x:v>2</x:v>
      </x:c>
      <x:c r="H50" s="1">
        <x:v>2</x:v>
      </x:c>
      <x:c r="I50" s="1">
        <x:v>2</x:v>
      </x:c>
      <x:c r="J50" s="1">
        <x:v>1</x:v>
      </x:c>
      <x:c r="K50" s="1">
        <x:v>0</x:v>
      </x:c>
      <x:c r="L50" s="1">
        <x:v>1</x:v>
      </x:c>
      <x:c r="M50" s="1">
        <x:v>1</x:v>
      </x:c>
      <x:c r="N50" s="1">
        <x:v>0</x:v>
      </x:c>
      <x:c r="O50" s="1">
        <x:v>0</x:v>
      </x:c>
      <x:c r="P50" s="1">
        <x:v>1</x:v>
      </x:c>
      <x:c r="Q50" s="1">
        <x:v>1</x:v>
      </x:c>
      <x:c r="R50" s="1">
        <x:v>1</x:v>
      </x:c>
      <x:c r="S50" s="1">
        <x:v>1</x:v>
      </x:c>
      <x:c r="T50" s="1">
        <x:v>1</x:v>
      </x:c>
      <x:c r="U50" s="1">
        <x:v>1</x:v>
      </x:c>
      <x:c r="V50" s="1">
        <x:v>1</x:v>
      </x:c>
      <x:c r="W50" s="1">
        <x:v>1</x:v>
      </x:c>
      <x:c r="X50" s="1">
        <x:v>1</x:v>
      </x:c>
      <x:c r="Y50" s="1">
        <x:v>1</x:v>
      </x:c>
      <x:c r="Z50" s="1">
        <x:v>1</x:v>
      </x:c>
      <x:c r="AA50" s="1">
        <x:v>1</x:v>
      </x:c>
      <x:c r="AB50" s="1">
        <x:v>0</x:v>
      </x:c>
      <x:c r="AC50" s="1">
        <x:v>0</x:v>
      </x:c>
      <x:c r="AD50" s="1">
        <x:v>0</x:v>
      </x:c>
      <x:c r="AE50" s="1">
        <x:v>0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0</x:v>
      </x:c>
      <x:c r="AQ50" s="1">
        <x:v>0</x:v>
      </x:c>
      <x:c r="AR50" s="1">
        <x:v>0</x:v>
      </x:c>
      <x:c r="AS50" s="1">
        <x:v>1</x:v>
      </x:c>
      <x:c r="AT50" s="1">
        <x:v>0</x:v>
      </x:c>
      <x:c r="AU50" s="1">
        <x:v>0</x:v>
      </x:c>
      <x:c r="AV50" s="1">
        <x:v>0</x:v>
      </x:c>
      <x:c r="AW50" s="1">
        <x:v>0</x:v>
      </x:c>
      <x:c r="AX50" s="1">
        <x:v>0</x:v>
      </x:c>
      <x:c r="AY50" s="1">
        <x:v>0</x:v>
      </x:c>
      <x:c r="AZ50" s="1">
        <x:v>0</x:v>
      </x:c>
      <x:c r="BA50" s="1">
        <x:v>0</x:v>
      </x:c>
      <x:c r="BB50" s="1">
        <x:v>1</x:v>
      </x:c>
      <x:c r="BC50" s="1">
        <x:v>1</x:v>
      </x:c>
      <x:c r="BD50" s="1">
        <x:v>0</x:v>
      </x:c>
      <x:c r="BE50" s="1">
        <x:v>0</x:v>
      </x:c>
      <x:c r="BF50" s="1">
        <x:v>0</x:v>
      </x:c>
      <x:c r="BG50" s="1">
        <x:v>0</x:v>
      </x:c>
      <x:c r="BH50" s="1">
        <x:v>0</x:v>
      </x:c>
      <x:c r="BI50" s="1">
        <x:v>1</x:v>
      </x:c>
      <x:c r="BJ50" s="1">
        <x:v>1</x:v>
      </x:c>
      <x:c r="BK50" s="1">
        <x:v>0</x:v>
      </x:c>
      <x:c r="BL50" s="1">
        <x:v>0</x:v>
      </x:c>
      <x:c r="BM50" s="1">
        <x:v>0</x:v>
      </x:c>
      <x:c r="BN50" s="1">
        <x:v>0</x:v>
      </x:c>
      <x:c r="BO50" s="1">
        <x:v>0</x:v>
      </x:c>
      <x:c r="BP50" s="1">
        <x:v>0</x:v>
      </x:c>
      <x:c r="BQ50" s="1">
        <x:v>0</x:v>
      </x:c>
      <x:c r="BR50" s="1">
        <x:v>1</x:v>
      </x:c>
      <x:c r="BS50" s="1">
        <x:v>1</x:v>
      </x:c>
      <x:c r="BT50" s="1">
        <x:v>1</x:v>
      </x:c>
      <x:c r="BU50" s="1">
        <x:v>1</x:v>
      </x:c>
      <x:c r="BV50" s="1">
        <x:v>1</x:v>
      </x:c>
      <x:c r="BW50" s="1">
        <x:v>2</x:v>
      </x:c>
      <x:c r="BX50" s="1">
        <x:v>1</x:v>
      </x:c>
      <x:c r="BY50" s="1">
        <x:v>1</x:v>
      </x:c>
      <x:c r="BZ50" s="1">
        <x:v>1</x:v>
      </x:c>
      <x:c r="CA50" s="1">
        <x:v>1</x:v>
      </x:c>
      <x:c r="CB50" s="1">
        <x:v>1</x:v>
      </x:c>
      <x:c r="CC50" s="1">
        <x:v>0</x:v>
      </x:c>
      <x:c r="CD50" s="1">
        <x:v>0</x:v>
      </x:c>
      <x:c r="CE50" s="1">
        <x:v>0</x:v>
      </x:c>
      <x:c r="CF50" s="1">
        <x:v>0</x:v>
      </x:c>
      <x:c r="CG50" s="1">
        <x:v>0</x:v>
      </x:c>
      <x:c r="CH50" s="1">
        <x:v>0</x:v>
      </x:c>
      <x:c r="CI50" s="1">
        <x:v>0</x:v>
      </x:c>
      <x:c r="CJ50" s="1">
        <x:v>0</x:v>
      </x:c>
      <x:c r="CK50" s="1">
        <x:v>1</x:v>
      </x:c>
      <x:c r="CL50" s="1">
        <x:v>2</x:v>
      </x:c>
      <x:c r="CM50" s="1">
        <x:v>1</x:v>
      </x:c>
      <x:c r="CN50" s="1">
        <x:v>1</x:v>
      </x:c>
      <x:c r="CO50" s="1">
        <x:v>1</x:v>
      </x:c>
      <x:c r="CP50" s="1">
        <x:v>2</x:v>
      </x:c>
      <x:c r="CQ50" s="1">
        <x:v>2</x:v>
      </x:c>
      <x:c r="CR50" s="1">
        <x:v>1</x:v>
      </x:c>
      <x:c r="CS50" s="1">
        <x:v>2</x:v>
      </x:c>
      <x:c r="CT50" s="1">
        <x:v>2</x:v>
      </x:c>
      <x:c r="CU50" s="1">
        <x:v>1</x:v>
      </x:c>
      <x:c r="CV50" s="1">
        <x:v>1</x:v>
      </x:c>
      <x:c r="CW50" s="1">
        <x:v>2</x:v>
      </x:c>
      <x:c r="CX50" s="1">
        <x:v>2</x:v>
      </x:c>
      <x:c r="CY50" s="1">
        <x:v>1</x:v>
      </x:c>
      <x:c r="CZ50" s="1">
        <x:v>1</x:v>
      </x:c>
      <x:c r="DA50" s="1">
        <x:v>1</x:v>
      </x:c>
      <x:c r="DB50" s="1">
        <x:v>1</x:v>
      </x:c>
      <x:c r="DC50" s="1">
        <x:v>1</x:v>
      </x:c>
      <x:c r="DD50" s="1">
        <x:v>1</x:v>
      </x:c>
      <x:c r="DE50" s="1">
        <x:v>1</x:v>
      </x:c>
      <x:c r="DF50" s="1">
        <x:v>1</x:v>
      </x:c>
      <x:c r="DG50" s="1">
        <x:v>1</x:v>
      </x:c>
      <x:c r="DH50" s="1">
        <x:v>1</x:v>
      </x:c>
      <x:c r="DI50" s="1">
        <x:v>1</x:v>
      </x:c>
      <x:c r="DJ50" s="1">
        <x:v>1</x:v>
      </x:c>
      <x:c r="DK50" s="1">
        <x:v>1</x:v>
      </x:c>
      <x:c r="DL50" s="1">
        <x:v>1</x:v>
      </x:c>
      <x:c r="DM50" s="1">
        <x:v>2</x:v>
      </x:c>
      <x:c r="DN50" s="1">
        <x:v>2</x:v>
      </x:c>
      <x:c r="DO50" s="1">
        <x:v>2</x:v>
      </x:c>
      <x:c r="DP50" s="1">
        <x:v>1</x:v>
      </x:c>
      <x:c r="DQ50" s="1">
        <x:v>1</x:v>
      </x:c>
      <x:c r="DR50" s="1">
        <x:v>1</x:v>
      </x:c>
      <x:c r="DS50" s="1">
        <x:v>1</x:v>
      </x:c>
      <x:c r="DT50" s="1">
        <x:v>2</x:v>
      </x:c>
      <x:c r="DU50" s="1">
        <x:v>1</x:v>
      </x:c>
      <x:c r="DV50" s="1">
        <x:v>1</x:v>
      </x:c>
      <x:c r="DW50" s="1">
        <x:v>1</x:v>
      </x:c>
      <x:c r="DX50" s="1">
        <x:v>1</x:v>
      </x:c>
      <x:c r="DY50" s="1">
        <x:v>1</x:v>
      </x:c>
      <x:c r="DZ50" s="1">
        <x:v>1</x:v>
      </x:c>
      <x:c r="EA50" s="1">
        <x:v>2</x:v>
      </x:c>
      <x:c r="EB50" s="1">
        <x:v>2</x:v>
      </x:c>
      <x:c r="EC50" s="1">
        <x:v>0</x:v>
      </x:c>
      <x:c r="ED50" s="1">
        <x:v>0</x:v>
      </x:c>
      <x:c r="EE50" s="1">
        <x:v>0</x:v>
      </x:c>
      <x:c r="EF50" s="1">
        <x:v>0</x:v>
      </x:c>
      <x:c r="EG50" s="1">
        <x:v>0</x:v>
      </x:c>
      <x:c r="EH50" s="1">
        <x:v>0</x:v>
      </x:c>
      <x:c r="EI50" s="1">
        <x:v>0</x:v>
      </x:c>
      <x:c r="EJ50" s="1">
        <x:v>0</x:v>
      </x:c>
      <x:c r="EK50" s="1">
        <x:v>0</x:v>
      </x:c>
      <x:c r="EL50" s="1">
        <x:v>0</x:v>
      </x:c>
      <x:c r="EM50" s="1">
        <x:v>0</x:v>
      </x:c>
      <x:c r="EN50" s="1">
        <x:v>0</x:v>
      </x:c>
      <x:c r="EO50" s="1">
        <x:v>0</x:v>
      </x:c>
      <x:c r="EP50" s="1">
        <x:v>0</x:v>
      </x:c>
      <x:c r="EQ50" s="1">
        <x:v>1</x:v>
      </x:c>
      <x:c r="ER50" s="1">
        <x:v>1</x:v>
      </x:c>
      <x:c r="ES50" s="1">
        <x:v>1</x:v>
      </x:c>
      <x:c r="ET50" s="1">
        <x:v>0</x:v>
      </x:c>
      <x:c r="EU50" s="1">
        <x:v>0</x:v>
      </x:c>
      <x:c r="EV50" s="1">
        <x:v>0</x:v>
      </x:c>
      <x:c r="EW50" s="1">
        <x:v>0</x:v>
      </x:c>
      <x:c r="EX50" s="1">
        <x:v>0</x:v>
      </x:c>
      <x:c r="EY50" s="1">
        <x:v>0</x:v>
      </x:c>
      <x:c r="EZ50" s="1">
        <x:v>0</x:v>
      </x:c>
      <x:c r="FA50" s="1">
        <x:v>1</x:v>
      </x:c>
      <x:c r="FB50" s="1">
        <x:v>1</x:v>
      </x:c>
      <x:c r="FC50" s="1">
        <x:v>0</x:v>
      </x:c>
      <x:c r="FD50" s="1">
        <x:v>0</x:v>
      </x:c>
      <x:c r="FE50" s="1">
        <x:v>0</x:v>
      </x:c>
      <x:c r="FF50" s="1">
        <x:v>0</x:v>
      </x:c>
      <x:c r="FG50" s="1">
        <x:v>0</x:v>
      </x:c>
      <x:c r="FH50" s="1">
        <x:v>0</x:v>
      </x:c>
      <x:c r="FI50" s="1">
        <x:v>0</x:v>
      </x:c>
      <x:c r="FJ50" s="1">
        <x:v>2</x:v>
      </x:c>
      <x:c r="FK50" s="1">
        <x:v>2</x:v>
      </x:c>
      <x:c r="FL50" s="1">
        <x:v>1</x:v>
      </x:c>
      <x:c r="FM50" s="1">
        <x:v>1</x:v>
      </x:c>
      <x:c r="FN50" s="1">
        <x:v>1</x:v>
      </x:c>
      <x:c r="FO50" s="1">
        <x:v>3</x:v>
      </x:c>
      <x:c r="FP50" s="1">
        <x:v>3</x:v>
      </x:c>
      <x:c r="FQ50" s="1">
        <x:v>1</x:v>
      </x:c>
      <x:c r="FR50" s="1">
        <x:v>3</x:v>
      </x:c>
      <x:c r="FS50" s="1">
        <x:v>3</x:v>
      </x:c>
      <x:c r="FT50" s="1">
        <x:v>3</x:v>
      </x:c>
      <x:c r="FU50" s="1">
        <x:v>2</x:v>
      </x:c>
      <x:c r="FV50" s="1">
        <x:v>4</x:v>
      </x:c>
      <x:c r="FW50" s="1">
        <x:v>3</x:v>
      </x:c>
      <x:c r="FX50" s="1">
        <x:v>1</x:v>
      </x:c>
      <x:c r="FY50" s="1">
        <x:v>1</x:v>
      </x:c>
      <x:c r="FZ50" s="1">
        <x:v>2</x:v>
      </x:c>
      <x:c r="GA50" s="1">
        <x:v>3</x:v>
      </x:c>
      <x:c r="GB50" s="1">
        <x:v>3</x:v>
      </x:c>
      <x:c r="GC50" s="1">
        <x:v>2</x:v>
      </x:c>
      <x:c r="GD50" s="1">
        <x:v>2</x:v>
      </x:c>
      <x:c r="GE50" s="1">
        <x:v>4</x:v>
      </x:c>
      <x:c r="GF50" s="1">
        <x:v>4</x:v>
      </x:c>
      <x:c r="GG50" s="1">
        <x:v>2</x:v>
      </x:c>
      <x:c r="GH50" s="1">
        <x:v>2</x:v>
      </x:c>
      <x:c r="GI50" s="1">
        <x:v>2</x:v>
      </x:c>
      <x:c r="GJ50" s="1">
        <x:v>2</x:v>
      </x:c>
      <x:c r="GK50" s="1">
        <x:v>2</x:v>
      </x:c>
      <x:c r="GL50" s="1">
        <x:v>4</x:v>
      </x:c>
      <x:c r="GM50" s="1">
        <x:v>4</x:v>
      </x:c>
      <x:c r="GN50" s="1">
        <x:v>2</x:v>
      </x:c>
      <x:c r="GO50" s="1">
        <x:v>1</x:v>
      </x:c>
      <x:c r="GP50" s="1">
        <x:v>1</x:v>
      </x:c>
      <x:c r="GQ50" s="1">
        <x:v>0</x:v>
      </x:c>
      <x:c r="GR50" s="1">
        <x:v>0</x:v>
      </x:c>
      <x:c r="GS50" s="1">
        <x:v>1</x:v>
      </x:c>
      <x:c r="GT50" s="1">
        <x:v>1</x:v>
      </x:c>
      <x:c r="GU50" s="1">
        <x:v>2</x:v>
      </x:c>
      <x:c r="GV50" s="1">
        <x:v>2</x:v>
      </x:c>
      <x:c r="GW50" s="1">
        <x:v>1</x:v>
      </x:c>
      <x:c r="GX50" s="1">
        <x:v>3</x:v>
      </x:c>
      <x:c r="GY50" s="1">
        <x:v>3</x:v>
      </x:c>
      <x:c r="GZ50" s="1">
        <x:v>2</x:v>
      </x:c>
      <x:c r="HA50" s="1">
        <x:v>1</x:v>
      </x:c>
      <x:c r="HB50" s="1">
        <x:v>1</x:v>
      </x:c>
      <x:c r="HC50" s="1">
        <x:v>0</x:v>
      </x:c>
      <x:c r="HD50" s="1">
        <x:v>1</x:v>
      </x:c>
      <x:c r="HE50" s="1">
        <x:v>1</x:v>
      </x:c>
      <x:c r="HF50" s="1">
        <x:v>0</x:v>
      </x:c>
      <x:c r="HG50" s="1">
        <x:v>0</x:v>
      </x:c>
      <x:c r="HH50" s="1">
        <x:v>0</x:v>
      </x:c>
      <x:c r="HI50" s="1">
        <x:v>0</x:v>
      </x:c>
      <x:c r="HJ50" s="1">
        <x:v>1</x:v>
      </x:c>
      <x:c r="HK50" s="1">
        <x:v>1</x:v>
      </x:c>
      <x:c r="HL50" s="1">
        <x:v>2</x:v>
      </x:c>
      <x:c r="HM50" s="1">
        <x:v>2</x:v>
      </x:c>
      <x:c r="HN50" s="1">
        <x:v>1</x:v>
      </x:c>
      <x:c r="HO50" s="1">
        <x:v>2</x:v>
      </x:c>
      <x:c r="HP50" s="1">
        <x:v>2</x:v>
      </x:c>
      <x:c r="HQ50" s="1">
        <x:v>2</x:v>
      </x:c>
      <x:c r="HR50" s="1">
        <x:v>2</x:v>
      </x:c>
      <x:c r="HS50" s="1">
        <x:v>4</x:v>
      </x:c>
      <x:c r="HT50" s="1">
        <x:v>4</x:v>
      </x:c>
      <x:c r="HU50" s="1">
        <x:v>4</x:v>
      </x:c>
      <x:c r="HV50" s="1">
        <x:v>4</x:v>
      </x:c>
      <x:c r="HW50" s="1">
        <x:v>3</x:v>
      </x:c>
      <x:c r="HX50" s="1">
        <x:v>2</x:v>
      </x:c>
      <x:c r="HY50" s="1">
        <x:v>1</x:v>
      </x:c>
      <x:c r="HZ50" s="1">
        <x:v>0</x:v>
      </x:c>
      <x:c r="IA50" s="1">
        <x:v>0</x:v>
      </x:c>
      <x:c r="IB50" s="1">
        <x:v>1</x:v>
      </x:c>
      <x:c r="IC50" s="1">
        <x:v>1</x:v>
      </x:c>
      <x:c r="ID50" s="1">
        <x:v>1</x:v>
      </x:c>
      <x:c r="IE50" s="1">
        <x:v>1</x:v>
      </x:c>
      <x:c r="IF50" s="1">
        <x:v>1</x:v>
      </x:c>
      <x:c r="IG50" s="1">
        <x:v>1</x:v>
      </x:c>
      <x:c r="IH50" s="1">
        <x:v>1</x:v>
      </x:c>
      <x:c r="II50" s="1">
        <x:v>1</x:v>
      </x:c>
      <x:c r="IJ50" s="1">
        <x:v>0</x:v>
      </x:c>
      <x:c r="IK50" s="1">
        <x:v>1</x:v>
      </x:c>
      <x:c r="IL50" s="1">
        <x:v>1</x:v>
      </x:c>
      <x:c r="IM50" s="1">
        <x:v>1</x:v>
      </x:c>
      <x:c r="IN50" s="1">
        <x:v>0</x:v>
      </x:c>
      <x:c r="IO50" s="1">
        <x:v>0</x:v>
      </x:c>
      <x:c r="IP50" s="1">
        <x:v>0</x:v>
      </x:c>
      <x:c r="IQ50" s="1">
        <x:v>0</x:v>
      </x:c>
      <x:c r="IR50" s="1">
        <x:v>1</x:v>
      </x:c>
      <x:c r="IS50" s="1">
        <x:v>1</x:v>
      </x:c>
      <x:c r="IT50" s="1">
        <x:v>1</x:v>
      </x:c>
      <x:c r="IU50" s="1">
        <x:v>0</x:v>
      </x:c>
      <x:c r="IV50" s="1">
        <x:v>0</x:v>
      </x:c>
      <x:c r="IW50" s="1">
        <x:v>0</x:v>
      </x:c>
      <x:c r="IX50" s="1">
        <x:v>0</x:v>
      </x:c>
      <x:c r="IY50" s="1">
        <x:v>0</x:v>
      </x:c>
      <x:c r="IZ50" s="1">
        <x:v>0</x:v>
      </x:c>
      <x:c r="JA50" s="1">
        <x:v>0</x:v>
      </x:c>
      <x:c r="JB50" s="1">
        <x:v>0</x:v>
      </x:c>
      <x:c r="JC50" s="1">
        <x:v>0</x:v>
      </x:c>
      <x:c r="JD50" s="1">
        <x:v>1</x:v>
      </x:c>
      <x:c r="JE50" s="1">
        <x:v>1</x:v>
      </x:c>
      <x:c r="JF50" s="1">
        <x:v>0</x:v>
      </x:c>
      <x:c r="JG50" s="1">
        <x:v>0</x:v>
      </x:c>
      <x:c r="JH50" s="1">
        <x:v>0</x:v>
      </x:c>
      <x:c r="JI50" s="1">
        <x:v>0</x:v>
      </x:c>
      <x:c r="JJ50" s="1">
        <x:v>0</x:v>
      </x:c>
      <x:c r="JK50" s="1">
        <x:v>2</x:v>
      </x:c>
      <x:c r="JL50" s="1">
        <x:v>2</x:v>
      </x:c>
      <x:c r="JM50" s="1">
        <x:v>0</x:v>
      </x:c>
      <x:c r="JN50" s="1">
        <x:v>0</x:v>
      </x:c>
      <x:c r="JO50" s="1">
        <x:v>0</x:v>
      </x:c>
      <x:c r="JP50" s="1">
        <x:v>1</x:v>
      </x:c>
      <x:c r="JQ50" s="1">
        <x:v>0</x:v>
      </x:c>
      <x:c r="JR50" s="1">
        <x:v>0</x:v>
      </x:c>
      <x:c r="JS50" s="1">
        <x:v>0</x:v>
      </x:c>
      <x:c r="JT50" s="1">
        <x:v>0</x:v>
      </x:c>
      <x:c r="JU50" s="1">
        <x:v>0</x:v>
      </x:c>
      <x:c r="JV50" s="1">
        <x:v>0</x:v>
      </x:c>
      <x:c r="JW50" s="1">
        <x:v>2</x:v>
      </x:c>
      <x:c r="JX50" s="1">
        <x:v>2</x:v>
      </x:c>
      <x:c r="JY50" s="1">
        <x:v>1</x:v>
      </x:c>
      <x:c r="JZ50" s="1">
        <x:v>1</x:v>
      </x:c>
      <x:c r="KA50" s="1">
        <x:v>2</x:v>
      </x:c>
      <x:c r="KB50" s="1">
        <x:v>3</x:v>
      </x:c>
      <x:c r="KC50" s="1">
        <x:v>3</x:v>
      </x:c>
      <x:c r="KD50" s="1">
        <x:v>1</x:v>
      </x:c>
      <x:c r="KE50" s="1">
        <x:v>1</x:v>
      </x:c>
      <x:c r="KF50" s="1">
        <x:v>2</x:v>
      </x:c>
      <x:c r="KG50" s="1">
        <x:v>2</x:v>
      </x:c>
      <x:c r="KH50" s="1">
        <x:v>1</x:v>
      </x:c>
      <x:c r="KI50" s="1">
        <x:v>0</x:v>
      </x:c>
      <x:c r="KJ50" s="1">
        <x:v>0</x:v>
      </x:c>
      <x:c r="KK50" s="1">
        <x:v>0</x:v>
      </x:c>
      <x:c r="KL50" s="1">
        <x:v>0</x:v>
      </x:c>
      <x:c r="KM50" s="1">
        <x:v>0</x:v>
      </x:c>
      <x:c r="KN50" s="1">
        <x:v>0</x:v>
      </x:c>
      <x:c r="KO50" s="1">
        <x:v>0</x:v>
      </x:c>
      <x:c r="KP50" s="1">
        <x:v>0</x:v>
      </x:c>
      <x:c r="KQ50" s="1">
        <x:v>0</x:v>
      </x:c>
      <x:c r="KR50" s="1">
        <x:v>0</x:v>
      </x:c>
      <x:c r="KS50" s="1">
        <x:v>0</x:v>
      </x:c>
      <x:c r="KT50" s="1">
        <x:v>0</x:v>
      </x:c>
      <x:c r="KU50" s="1">
        <x:v>0</x:v>
      </x:c>
      <x:c r="KV50" s="1">
        <x:v>1</x:v>
      </x:c>
      <x:c r="KW50" s="1">
        <x:v>2</x:v>
      </x:c>
      <x:c r="KX50" s="1">
        <x:v>2</x:v>
      </x:c>
      <x:c r="KY50" s="1">
        <x:v>1</x:v>
      </x:c>
      <x:c r="KZ50" s="1">
        <x:v>1</x:v>
      </x:c>
      <x:c r="LA50" s="1">
        <x:v>0</x:v>
      </x:c>
      <x:c r="LB50" s="1">
        <x:v>0</x:v>
      </x:c>
      <x:c r="LC50" s="1">
        <x:v>0</x:v>
      </x:c>
      <x:c r="LD50" s="1">
        <x:v>0</x:v>
      </x:c>
      <x:c r="LE50" s="1">
        <x:v>0</x:v>
      </x:c>
      <x:c r="LF50" s="1">
        <x:v>0</x:v>
      </x:c>
      <x:c r="LG50" s="1">
        <x:v>0</x:v>
      </x:c>
      <x:c r="LH50" s="1">
        <x:v>2</x:v>
      </x:c>
      <x:c r="LI50" s="1">
        <x:v>3</x:v>
      </x:c>
      <x:c r="LJ50" s="1">
        <x:v>1</x:v>
      </x:c>
      <x:c r="LK50" s="1">
        <x:v>1</x:v>
      </x:c>
      <x:c r="LL50" s="1">
        <x:v>1</x:v>
      </x:c>
      <x:c r="LM50" s="1">
        <x:v>1</x:v>
      </x:c>
      <x:c r="LN50" s="1">
        <x:v>1</x:v>
      </x:c>
      <x:c r="LO50" s="1">
        <x:v>2</x:v>
      </x:c>
      <x:c r="LP50" s="1">
        <x:v>2</x:v>
      </x:c>
      <x:c r="LQ50" s="1">
        <x:v>1</x:v>
      </x:c>
      <x:c r="LR50" s="1">
        <x:v>1</x:v>
      </x:c>
      <x:c r="LS50" s="1">
        <x:v>0</x:v>
      </x:c>
      <x:c r="LT50" s="1">
        <x:v>0</x:v>
      </x:c>
      <x:c r="LU50" s="1">
        <x:v>0</x:v>
      </x:c>
      <x:c r="LV50" s="1">
        <x:v>0</x:v>
      </x:c>
      <x:c r="LW50" s="1">
        <x:v>0</x:v>
      </x:c>
      <x:c r="LX50" s="1">
        <x:v>0</x:v>
      </x:c>
      <x:c r="LY50" s="1">
        <x:v>0</x:v>
      </x:c>
      <x:c r="LZ50" s="1">
        <x:v>0</x:v>
      </x:c>
      <x:c r="MA50" s="1">
        <x:v>0</x:v>
      </x:c>
      <x:c r="MB50" s="1">
        <x:v>0</x:v>
      </x:c>
      <x:c r="MC50" s="1">
        <x:v>0</x:v>
      </x:c>
      <x:c r="MD50" s="1">
        <x:v>0</x:v>
      </x:c>
      <x:c r="ME50" s="1">
        <x:v>0</x:v>
      </x:c>
      <x:c r="MF50" s="1">
        <x:v>0</x:v>
      </x:c>
      <x:c r="MG50" s="1">
        <x:v>0</x:v>
      </x:c>
      <x:c r="MH50" s="1">
        <x:v>1</x:v>
      </x:c>
      <x:c r="MI50" s="1">
        <x:v>1</x:v>
      </x:c>
      <x:c r="MJ50" s="1">
        <x:v>0</x:v>
      </x:c>
      <x:c r="MK50" s="1">
        <x:v>0</x:v>
      </x:c>
      <x:c r="ML50" s="1">
        <x:v>0</x:v>
      </x:c>
      <x:c r="MM50" s="1">
        <x:v>0</x:v>
      </x:c>
      <x:c r="MN50" s="1">
        <x:v>0</x:v>
      </x:c>
      <x:c r="MO50" s="1">
        <x:v>0</x:v>
      </x:c>
      <x:c r="MP50" s="1">
        <x:v>0</x:v>
      </x:c>
      <x:c r="MQ50" s="1">
        <x:v>1</x:v>
      </x:c>
      <x:c r="MR50" s="1">
        <x:v>1</x:v>
      </x:c>
      <x:c r="MS50" s="1">
        <x:v>1</x:v>
      </x:c>
      <x:c r="MT50" s="1">
        <x:v>1</x:v>
      </x:c>
      <x:c r="MU50" s="1">
        <x:v>1</x:v>
      </x:c>
      <x:c r="MV50" s="1">
        <x:v>1</x:v>
      </x:c>
      <x:c r="MW50" s="1">
        <x:v>1</x:v>
      </x:c>
      <x:c r="MX50" s="1">
        <x:v>1</x:v>
      </x:c>
      <x:c r="MY50" s="1">
        <x:v>1</x:v>
      </x:c>
      <x:c r="MZ50" s="1">
        <x:v>0</x:v>
      </x:c>
      <x:c r="NA50" s="1">
        <x:v>0</x:v>
      </x:c>
      <x:c r="NB50" s="1">
        <x:v>0</x:v>
      </x:c>
      <x:c r="NC50" s="1">
        <x:v>0</x:v>
      </x:c>
      <x:c r="ND50" s="1">
        <x:v>0</x:v>
      </x:c>
      <x:c r="NE50" s="1">
        <x:v>1</x:v>
      </x:c>
      <x:c r="NF50" s="1">
        <x:v>1</x:v>
      </x:c>
      <x:c r="NG50" s="1">
        <x:v>0</x:v>
      </x:c>
      <x:c r="NH50" s="1">
        <x:v>0</x:v>
      </x:c>
      <x:c r="NI50" s="1">
        <x:v>0</x:v>
      </x:c>
      <x:c r="NJ50" s="1">
        <x:v>0</x:v>
      </x:c>
      <x:c r="NK50" s="1">
        <x:v>0</x:v>
      </x:c>
      <x:c r="NL50" s="1">
        <x:v>0</x:v>
      </x:c>
      <x:c r="NM50" s="1">
        <x:v>0</x:v>
      </x:c>
      <x:c r="NN50" s="1">
        <x:v>0</x:v>
      </x:c>
      <x:c r="NO50" s="1">
        <x:v>0</x:v>
      </x:c>
      <x:c r="NP50" s="1">
        <x:v>0</x:v>
      </x:c>
      <x:c r="NQ50" s="1">
        <x:v>0</x:v>
      </x:c>
      <x:c r="NR50" s="1">
        <x:v>0</x:v>
      </x:c>
      <x:c r="NS50" s="1">
        <x:v>1</x:v>
      </x:c>
      <x:c r="NT50" s="1">
        <x:v>1</x:v>
      </x:c>
      <x:c r="NU50" s="1">
        <x:v>1</x:v>
      </x:c>
      <x:c r="NV50" s="1">
        <x:v>1</x:v>
      </x:c>
      <x:c r="NW50" s="1">
        <x:v>1</x:v>
      </x:c>
      <x:c r="NX50" s="1">
        <x:v>1</x:v>
      </x:c>
      <x:c r="NY50" s="1">
        <x:v>1</x:v>
      </x:c>
      <x:c r="NZ50" s="1">
        <x:v>3</x:v>
      </x:c>
      <x:c r="OA50" s="1">
        <x:v>3</x:v>
      </x:c>
      <x:c r="OB50" s="1">
        <x:v>2</x:v>
      </x:c>
      <x:c r="OC50" s="1">
        <x:v>1</x:v>
      </x:c>
      <x:c r="OD50" s="1">
        <x:v>1</x:v>
      </x:c>
      <x:c r="OE50" s="1">
        <x:v>1</x:v>
      </x:c>
      <x:c r="OF50" s="1">
        <x:v>1</x:v>
      </x:c>
      <x:c r="OG50" s="1">
        <x:v>2</x:v>
      </x:c>
      <x:c r="OH50" s="1">
        <x:v>2</x:v>
      </x:c>
      <x:c r="OI50" s="1">
        <x:v>0</x:v>
      </x:c>
      <x:c r="OJ50" s="1">
        <x:v>0</x:v>
      </x:c>
      <x:c r="OK50" s="1">
        <x:v>0</x:v>
      </x:c>
      <x:c r="OL50" s="1">
        <x:v>0</x:v>
      </x:c>
      <x:c r="OM50" s="1">
        <x:v>1</x:v>
      </x:c>
      <x:c r="ON50" s="1">
        <x:v>1</x:v>
      </x:c>
      <x:c r="OO50" s="1">
        <x:v>1</x:v>
      </x:c>
      <x:c r="OP50" s="1">
        <x:v>1</x:v>
      </x:c>
      <x:c r="OQ50" s="1">
        <x:v>1</x:v>
      </x:c>
      <x:c r="OR50" s="1">
        <x:v>1</x:v>
      </x:c>
      <x:c r="OS50" s="1">
        <x:v>1</x:v>
      </x:c>
      <x:c r="OT50" s="1">
        <x:v>2</x:v>
      </x:c>
      <x:c r="OU50" s="1">
        <x:v>3</x:v>
      </x:c>
      <x:c r="OV50" s="1">
        <x:v>2</x:v>
      </x:c>
      <x:c r="OW50" s="1">
        <x:v>1</x:v>
      </x:c>
      <x:c r="OX50" s="1">
        <x:v>0</x:v>
      </x:c>
      <x:c r="OY50" s="1">
        <x:v>0</x:v>
      </x:c>
      <x:c r="OZ50" s="1">
        <x:v>0</x:v>
      </x:c>
      <x:c r="PA50" s="1">
        <x:v>0</x:v>
      </x:c>
      <x:c r="PB50" s="1">
        <x:v>0</x:v>
      </x:c>
      <x:c r="PC50" s="1">
        <x:v>0</x:v>
      </x:c>
      <x:c r="PD50" s="1">
        <x:v>0</x:v>
      </x:c>
      <x:c r="PE50" s="1">
        <x:v>0</x:v>
      </x:c>
      <x:c r="PF50" s="1">
        <x:v>0</x:v>
      </x:c>
      <x:c r="PG50" s="1">
        <x:v>2</x:v>
      </x:c>
      <x:c r="PH50" s="1">
        <x:v>2</x:v>
      </x:c>
      <x:c r="PI50" s="1">
        <x:v>1</x:v>
      </x:c>
      <x:c r="PJ50" s="1">
        <x:v>1</x:v>
      </x:c>
      <x:c r="PK50" s="1">
        <x:v>0</x:v>
      </x:c>
      <x:c r="PL50" s="1">
        <x:v>0</x:v>
      </x:c>
      <x:c r="PM50" s="1">
        <x:v>0</x:v>
      </x:c>
      <x:c r="PN50" s="1">
        <x:v>1</x:v>
      </x:c>
      <x:c r="PO50" s="1">
        <x:v>1</x:v>
      </x:c>
      <x:c r="PP50" s="1">
        <x:v>0</x:v>
      </x:c>
      <x:c r="PQ50" s="1">
        <x:v>0</x:v>
      </x:c>
      <x:c r="PR50" s="1">
        <x:v>0</x:v>
      </x:c>
      <x:c r="PS50" s="1">
        <x:v>0</x:v>
      </x:c>
      <x:c r="PT50" s="1">
        <x:v>0</x:v>
      </x:c>
      <x:c r="PU50" s="1">
        <x:v>1</x:v>
      </x:c>
      <x:c r="PV50" s="1">
        <x:v>1</x:v>
      </x:c>
      <x:c r="PW50" s="1">
        <x:v>1</x:v>
      </x:c>
      <x:c r="PX50" s="1">
        <x:v>1</x:v>
      </x:c>
      <x:c r="PY50" s="1">
        <x:v>0</x:v>
      </x:c>
      <x:c r="PZ50" s="1">
        <x:v>0</x:v>
      </x:c>
      <x:c r="QA50" s="1">
        <x:v>0</x:v>
      </x:c>
      <x:c r="QB50" s="1">
        <x:v>0</x:v>
      </x:c>
      <x:c r="QC50" s="1">
        <x:v>0</x:v>
      </x:c>
      <x:c r="QD50" s="1">
        <x:v>2</x:v>
      </x:c>
      <x:c r="QE50" s="1">
        <x:v>2</x:v>
      </x:c>
      <x:c r="QF50" s="1">
        <x:v>0</x:v>
      </x:c>
      <x:c r="QG50" s="1">
        <x:v>0</x:v>
      </x:c>
      <x:c r="QH50" s="1">
        <x:v>1</x:v>
      </x:c>
      <x:c r="QI50" s="1">
        <x:v>1</x:v>
      </x:c>
      <x:c r="QJ50" s="1">
        <x:v>1</x:v>
      </x:c>
      <x:c r="QK50" s="1">
        <x:v>3</x:v>
      </x:c>
      <x:c r="QL50" s="1">
        <x:v>4</x:v>
      </x:c>
      <x:c r="QM50" s="1">
        <x:v>1</x:v>
      </x:c>
      <x:c r="QN50" s="1">
        <x:v>1</x:v>
      </x:c>
      <x:c r="QO50" s="1">
        <x:v>1</x:v>
      </x:c>
      <x:c r="QP50" s="1">
        <x:v>2</x:v>
      </x:c>
      <x:c r="QQ50" s="1">
        <x:v>2</x:v>
      </x:c>
      <x:c r="QR50" s="1">
        <x:v>2</x:v>
      </x:c>
      <x:c r="QS50" s="1">
        <x:v>1</x:v>
      </x:c>
      <x:c r="QT50" s="1">
        <x:v>1</x:v>
      </x:c>
      <x:c r="QU50" s="1">
        <x:v>1</x:v>
      </x:c>
      <x:c r="QV50" s="1">
        <x:v>1</x:v>
      </x:c>
      <x:c r="QW50" s="1">
        <x:v>1</x:v>
      </x:c>
      <x:c r="QX50" s="1">
        <x:v>1</x:v>
      </x:c>
      <x:c r="QY50" s="1">
        <x:v>1</x:v>
      </x:c>
      <x:c r="QZ50" s="1">
        <x:v>1</x:v>
      </x:c>
      <x:c r="RA50" s="1">
        <x:v>0</x:v>
      </x:c>
      <x:c r="RB50" s="1">
        <x:v>0</x:v>
      </x:c>
      <x:c r="RC50" s="1">
        <x:v>1</x:v>
      </x:c>
      <x:c r="RD50" s="1">
        <x:v>1</x:v>
      </x:c>
      <x:c r="RE50" s="1">
        <x:v>1</x:v>
      </x:c>
      <x:c r="RF50" s="1">
        <x:v>1</x:v>
      </x:c>
      <x:c r="RG50" s="1">
        <x:v>1</x:v>
      </x:c>
      <x:c r="RH50" s="1">
        <x:v>0</x:v>
      </x:c>
      <x:c r="RI50" s="1">
        <x:v>0</x:v>
      </x:c>
      <x:c r="RJ50" s="1">
        <x:v>1</x:v>
      </x:c>
      <x:c r="RK50" s="1">
        <x:v>0</x:v>
      </x:c>
      <x:c r="RL50" s="1">
        <x:v>0</x:v>
      </x:c>
      <x:c r="RM50" s="1">
        <x:v>0</x:v>
      </x:c>
      <x:c r="RN50" s="1">
        <x:v>0</x:v>
      </x:c>
      <x:c r="RO50" s="1">
        <x:v>0</x:v>
      </x:c>
      <x:c r="RP50" s="1">
        <x:v>0</x:v>
      </x:c>
      <x:c r="RQ50" s="1">
        <x:v>0</x:v>
      </x:c>
      <x:c r="RR50" s="1">
        <x:v>0</x:v>
      </x:c>
      <x:c r="RS50" s="1">
        <x:v>0</x:v>
      </x:c>
      <x:c r="RT50" s="1">
        <x:v>0</x:v>
      </x:c>
      <x:c r="RU50" s="1">
        <x:v>0</x:v>
      </x:c>
      <x:c r="RV50" s="1">
        <x:v>1</x:v>
      </x:c>
      <x:c r="RW50" s="1">
        <x:v>1</x:v>
      </x:c>
      <x:c r="RX50" s="1">
        <x:v>1</x:v>
      </x:c>
      <x:c r="RY50" s="1">
        <x:v>0</x:v>
      </x:c>
      <x:c r="RZ50" s="1">
        <x:v>0</x:v>
      </x:c>
      <x:c r="SA50" s="1">
        <x:v>0</x:v>
      </x:c>
      <x:c r="SB50" s="1">
        <x:v>0</x:v>
      </x:c>
      <x:c r="SC50" s="1">
        <x:v>0</x:v>
      </x:c>
      <x:c r="SD50" s="1">
        <x:v>0</x:v>
      </x:c>
      <x:c r="SE50" s="1">
        <x:v>0</x:v>
      </x:c>
      <x:c r="SF50" s="1">
        <x:v>0</x:v>
      </x:c>
      <x:c r="SG50" s="1">
        <x:v>0</x:v>
      </x:c>
      <x:c r="SH50" s="1">
        <x:v>0</x:v>
      </x:c>
      <x:c r="SI50" s="1">
        <x:v>0</x:v>
      </x:c>
      <x:c r="SJ50" s="1">
        <x:v>0</x:v>
      </x:c>
      <x:c r="SK50" s="1">
        <x:v>0</x:v>
      </x:c>
      <x:c r="SL50" s="1">
        <x:v>0</x:v>
      </x:c>
      <x:c r="SM50" s="1">
        <x:v>0</x:v>
      </x:c>
      <x:c r="SN50" s="1">
        <x:v>0</x:v>
      </x:c>
      <x:c r="SO50" s="1">
        <x:v>0</x:v>
      </x:c>
      <x:c r="SP50" s="1">
        <x:v>0</x:v>
      </x:c>
      <x:c r="SQ50" s="1">
        <x:v>1</x:v>
      </x:c>
      <x:c r="SR50" s="1">
        <x:v>1</x:v>
      </x:c>
      <x:c r="SS50" s="1">
        <x:v>1</x:v>
      </x:c>
      <x:c r="ST50" s="1">
        <x:v>1</x:v>
      </x:c>
      <x:c r="SU50" s="1">
        <x:v>1</x:v>
      </x:c>
      <x:c r="SV50" s="1">
        <x:v>0</x:v>
      </x:c>
      <x:c r="SW50" s="1">
        <x:v>0</x:v>
      </x:c>
      <x:c r="SX50" s="1">
        <x:v>0</x:v>
      </x:c>
      <x:c r="SY50" s="1">
        <x:v>0</x:v>
      </x:c>
      <x:c r="SZ50" s="1">
        <x:v>0</x:v>
      </x:c>
      <x:c r="TA50" s="1">
        <x:v>0</x:v>
      </x:c>
      <x:c r="TB50" s="1">
        <x:v>0</x:v>
      </x:c>
      <x:c r="TC50" s="1">
        <x:v>1</x:v>
      </x:c>
      <x:c r="TD50" s="1">
        <x:v>1</x:v>
      </x:c>
      <x:c r="TE50" s="1">
        <x:v>0</x:v>
      </x:c>
      <x:c r="TF50" s="1">
        <x:v>1</x:v>
      </x:c>
      <x:c r="TG50" s="1">
        <x:v>1</x:v>
      </x:c>
      <x:c r="TH50" s="1">
        <x:v>1</x:v>
      </x:c>
      <x:c r="TI50" s="1">
        <x:v>1</x:v>
      </x:c>
      <x:c r="TJ50" s="1">
        <x:v>2</x:v>
      </x:c>
      <x:c r="TK50" s="1">
        <x:v>1</x:v>
      </x:c>
      <x:c r="TL50" s="1">
        <x:v>1</x:v>
      </x:c>
      <x:c r="TM50" s="1">
        <x:v>1</x:v>
      </x:c>
      <x:c r="TN50" s="1">
        <x:v>1</x:v>
      </x:c>
      <x:c r="TO50" s="1">
        <x:v>1</x:v>
      </x:c>
      <x:c r="TP50" s="1">
        <x:v>1</x:v>
      </x:c>
      <x:c r="TQ50" s="1">
        <x:v>1</x:v>
      </x:c>
      <x:c r="TR50" s="1">
        <x:v>1</x:v>
      </x:c>
      <x:c r="TS50" s="1">
        <x:v>1</x:v>
      </x:c>
      <x:c r="TT50" s="1">
        <x:v>0</x:v>
      </x:c>
      <x:c r="TU50" s="1">
        <x:v>0</x:v>
      </x:c>
      <x:c r="TV50" s="1">
        <x:v>0</x:v>
      </x:c>
      <x:c r="TW50" s="1">
        <x:v>0</x:v>
      </x:c>
      <x:c r="TX50" s="1">
        <x:v>0</x:v>
      </x:c>
      <x:c r="TY50" s="1">
        <x:v>0</x:v>
      </x:c>
      <x:c r="TZ50" s="1">
        <x:v>0</x:v>
      </x:c>
      <x:c r="UA50" s="1">
        <x:v>0</x:v>
      </x:c>
      <x:c r="UB50" s="1">
        <x:v>0</x:v>
      </x:c>
      <x:c r="UC50" s="1">
        <x:v>0</x:v>
      </x:c>
      <x:c r="UD50" s="1">
        <x:v>0</x:v>
      </x:c>
      <x:c r="UE50" s="1">
        <x:v>1</x:v>
      </x:c>
      <x:c r="UF50" s="1">
        <x:v>1</x:v>
      </x:c>
      <x:c r="UG50" s="1">
        <x:v>1</x:v>
      </x:c>
      <x:c r="UH50" s="1">
        <x:v>1</x:v>
      </x:c>
      <x:c r="UI50" s="1">
        <x:v>1</x:v>
      </x:c>
      <x:c r="UJ50" s="1">
        <x:v>0</x:v>
      </x:c>
      <x:c r="UK50" s="1">
        <x:v>0</x:v>
      </x:c>
      <x:c r="UL50" s="1">
        <x:v>0</x:v>
      </x:c>
      <x:c r="UM50" s="1">
        <x:v>1</x:v>
      </x:c>
      <x:c r="UN50" s="1">
        <x:v>2</x:v>
      </x:c>
      <x:c r="UO50" s="1">
        <x:v>1</x:v>
      </x:c>
      <x:c r="UP50" s="1">
        <x:v>1</x:v>
      </x:c>
      <x:c r="UQ50" s="1">
        <x:v>0</x:v>
      </x:c>
      <x:c r="UR50" s="1">
        <x:v>0</x:v>
      </x:c>
      <x:c r="US50" s="1">
        <x:v>0</x:v>
      </x:c>
      <x:c r="UT50" s="1">
        <x:v>0</x:v>
      </x:c>
      <x:c r="UU50" s="1">
        <x:v>0</x:v>
      </x:c>
      <x:c r="UV50" s="1">
        <x:v>0</x:v>
      </x:c>
      <x:c r="UW50" s="1">
        <x:v>0</x:v>
      </x:c>
      <x:c r="UX50" s="1">
        <x:v>0</x:v>
      </x:c>
      <x:c r="UY50" s="1">
        <x:v>0</x:v>
      </x:c>
      <x:c r="UZ50" s="1">
        <x:v>0</x:v>
      </x:c>
      <x:c r="VA50" s="1">
        <x:v>0</x:v>
      </x:c>
      <x:c r="VB50" s="1">
        <x:v>0</x:v>
      </x:c>
      <x:c r="VC50" s="1">
        <x:v>0</x:v>
      </x:c>
      <x:c r="VD50" s="1">
        <x:v>0</x:v>
      </x:c>
      <x:c r="VE50" s="1">
        <x:v>0</x:v>
      </x:c>
      <x:c r="VF50" s="1">
        <x:v>0</x:v>
      </x:c>
      <x:c r="VG50" s="1">
        <x:v>0</x:v>
      </x:c>
      <x:c r="VH50" s="1">
        <x:v>1</x:v>
      </x:c>
      <x:c r="VI50" s="1">
        <x:v>1</x:v>
      </x:c>
      <x:c r="VJ50" s="1">
        <x:v>0</x:v>
      </x:c>
      <x:c r="VK50" s="1">
        <x:v>0</x:v>
      </x:c>
      <x:c r="VL50" s="1">
        <x:v>0</x:v>
      </x:c>
      <x:c r="VM50" s="1">
        <x:v>0</x:v>
      </x:c>
      <x:c r="VN50" s="1">
        <x:v>0</x:v>
      </x:c>
      <x:c r="VO50" s="1">
        <x:v>0</x:v>
      </x:c>
      <x:c r="VP50" s="1">
        <x:v>0</x:v>
      </x:c>
      <x:c r="VQ50" s="1">
        <x:v>0</x:v>
      </x:c>
      <x:c r="VR50" s="1">
        <x:v>0</x:v>
      </x:c>
      <x:c r="VS50" s="1">
        <x:v>0</x:v>
      </x:c>
      <x:c r="VT50" s="1">
        <x:v>0</x:v>
      </x:c>
      <x:c r="VU50" s="1">
        <x:v>0</x:v>
      </x:c>
      <x:c r="VV50" s="1">
        <x:v>0</x:v>
      </x:c>
      <x:c r="VW50" s="1">
        <x:v>0</x:v>
      </x:c>
      <x:c r="VX50" s="1">
        <x:v>0</x:v>
      </x:c>
      <x:c r="VY50" s="1">
        <x:v>0</x:v>
      </x:c>
      <x:c r="VZ50" s="1">
        <x:v>0</x:v>
      </x:c>
      <x:c r="WA50" s="1">
        <x:v>1</x:v>
      </x:c>
      <x:c r="WB50" s="1">
        <x:v>0</x:v>
      </x:c>
      <x:c r="WC50" s="1">
        <x:v>0</x:v>
      </x:c>
      <x:c r="WD50" s="1">
        <x:v>1</x:v>
      </x:c>
      <x:c r="WE50" s="1">
        <x:v>1</x:v>
      </x:c>
      <x:c r="WF50" s="1">
        <x:v>1</x:v>
      </x:c>
      <x:c r="WG50" s="1">
        <x:v>0</x:v>
      </x:c>
      <x:c r="WH50" s="1">
        <x:v>1</x:v>
      </x:c>
      <x:c r="WI50" s="1">
        <x:v>2</x:v>
      </x:c>
      <x:c r="WJ50" s="1">
        <x:v>2</x:v>
      </x:c>
      <x:c r="WK50" s="1">
        <x:v>2</x:v>
      </x:c>
      <x:c r="WL50" s="1">
        <x:v>2</x:v>
      </x:c>
      <x:c r="WM50" s="1">
        <x:v>2</x:v>
      </x:c>
      <x:c r="WN50" s="1">
        <x:v>2</x:v>
      </x:c>
      <x:c r="WO50" s="1">
        <x:v>1</x:v>
      </x:c>
      <x:c r="WP50" s="1">
        <x:v>0</x:v>
      </x:c>
      <x:c r="WQ50" s="1">
        <x:v>0</x:v>
      </x:c>
      <x:c r="WR50" s="1">
        <x:v>0</x:v>
      </x:c>
      <x:c r="WS50" s="1">
        <x:v>0</x:v>
      </x:c>
      <x:c r="WT50" s="1">
        <x:v>0</x:v>
      </x:c>
      <x:c r="WU50" s="1">
        <x:v>1</x:v>
      </x:c>
      <x:c r="WV50" s="1">
        <x:v>1</x:v>
      </x:c>
      <x:c r="WW50" s="1">
        <x:v>1</x:v>
      </x:c>
      <x:c r="WX50" s="1">
        <x:v>0</x:v>
      </x:c>
      <x:c r="WY50" s="1">
        <x:v>0</x:v>
      </x:c>
      <x:c r="WZ50" s="1">
        <x:v>0</x:v>
      </x:c>
      <x:c r="XA50" s="1">
        <x:v>0</x:v>
      </x:c>
      <x:c r="XB50" s="1">
        <x:v>0</x:v>
      </x:c>
      <x:c r="XC50" s="1">
        <x:v>0</x:v>
      </x:c>
      <x:c r="XD50" s="1">
        <x:v>1</x:v>
      </x:c>
      <x:c r="XE50" s="1">
        <x:v>1</x:v>
      </x:c>
      <x:c r="XF50" s="1">
        <x:v>0</x:v>
      </x:c>
      <x:c r="XG50" s="1">
        <x:v>0</x:v>
      </x:c>
      <x:c r="XH50" s="1">
        <x:v>0</x:v>
      </x:c>
      <x:c r="XI50" s="1">
        <x:v>1</x:v>
      </x:c>
      <x:c r="XJ50" s="1">
        <x:v>1</x:v>
      </x:c>
      <x:c r="XK50" s="1">
        <x:v>0</x:v>
      </x:c>
      <x:c r="XL50" s="1">
        <x:v>0</x:v>
      </x:c>
      <x:c r="XM50" s="1">
        <x:v>0</x:v>
      </x:c>
      <x:c r="XN50" s="1">
        <x:v>0</x:v>
      </x:c>
      <x:c r="XO50" s="1">
        <x:v>0</x:v>
      </x:c>
      <x:c r="XP50" s="1">
        <x:v>0</x:v>
      </x:c>
      <x:c r="XQ50" s="1">
        <x:v>0</x:v>
      </x:c>
      <x:c r="XR50" s="1">
        <x:v>0</x:v>
      </x:c>
      <x:c r="XS50" s="1">
        <x:v>0</x:v>
      </x:c>
      <x:c r="XT50" s="1">
        <x:v>0</x:v>
      </x:c>
      <x:c r="XU50" s="1">
        <x:v>0</x:v>
      </x:c>
      <x:c r="XV50" s="1">
        <x:v>0</x:v>
      </x:c>
      <x:c r="XW50" s="1">
        <x:v>0</x:v>
      </x:c>
      <x:c r="XX50" s="1">
        <x:v>0</x:v>
      </x:c>
      <x:c r="XY50" s="1">
        <x:v>0</x:v>
      </x:c>
      <x:c r="XZ50" s="1">
        <x:v>0</x:v>
      </x:c>
      <x:c r="YA50" s="1">
        <x:v>0</x:v>
      </x:c>
      <x:c r="YB50" s="1">
        <x:v>0</x:v>
      </x:c>
      <x:c r="YC50" s="1">
        <x:v>0</x:v>
      </x:c>
      <x:c r="YD50" s="1">
        <x:v>0</x:v>
      </x:c>
      <x:c r="YE50" s="1">
        <x:v>1</x:v>
      </x:c>
      <x:c r="YF50" s="1">
        <x:v>1</x:v>
      </x:c>
      <x:c r="YG50" s="1">
        <x:v>1</x:v>
      </x:c>
      <x:c r="YH50" s="1">
        <x:v>1</x:v>
      </x:c>
      <x:c r="YI50" s="1">
        <x:v>1</x:v>
      </x:c>
      <x:c r="YJ50" s="1">
        <x:v>1</x:v>
      </x:c>
      <x:c r="YK50" s="1">
        <x:v>1</x:v>
      </x:c>
      <x:c r="YL50" s="1">
        <x:v>1</x:v>
      </x:c>
      <x:c r="YM50" s="1">
        <x:v>2</x:v>
      </x:c>
      <x:c r="YN50" s="1">
        <x:v>2</x:v>
      </x:c>
      <x:c r="YO50" s="1">
        <x:v>2</x:v>
      </x:c>
      <x:c r="YP50" s="1">
        <x:v>2</x:v>
      </x:c>
      <x:c r="YQ50" s="1">
        <x:v>2</x:v>
      </x:c>
      <x:c r="YR50" s="1">
        <x:v>1</x:v>
      </x:c>
      <x:c r="YS50" s="1">
        <x:v>1</x:v>
      </x:c>
      <x:c r="YT50" s="1">
        <x:v>1</x:v>
      </x:c>
      <x:c r="YU50" s="1">
        <x:v>1</x:v>
      </x:c>
      <x:c r="YV50" s="1">
        <x:v>1</x:v>
      </x:c>
      <x:c r="YW50" s="1">
        <x:v>1</x:v>
      </x:c>
      <x:c r="YX50" s="1">
        <x:v>1</x:v>
      </x:c>
      <x:c r="YY50" s="1">
        <x:v>1</x:v>
      </x:c>
      <x:c r="YZ50" s="1">
        <x:v>2</x:v>
      </x:c>
      <x:c r="ZA50" s="1">
        <x:v>2</x:v>
      </x:c>
      <x:c r="ZB50" s="1">
        <x:v>2</x:v>
      </x:c>
      <x:c r="ZC50" s="1">
        <x:v>2</x:v>
      </x:c>
      <x:c r="ZD50" s="1">
        <x:v>2</x:v>
      </x:c>
      <x:c r="ZE50" s="1">
        <x:v>3</x:v>
      </x:c>
      <x:c r="ZF50" s="1">
        <x:v>1</x:v>
      </x:c>
      <x:c r="ZG50" s="1">
        <x:v>1</x:v>
      </x:c>
      <x:c r="ZH50" s="1">
        <x:v>1</x:v>
      </x:c>
      <x:c r="ZI50" s="1">
        <x:v>0</x:v>
      </x:c>
      <x:c r="ZJ50" s="1">
        <x:v>0</x:v>
      </x:c>
      <x:c r="ZK50" s="1">
        <x:v>0</x:v>
      </x:c>
      <x:c r="ZL50" s="1">
        <x:v>0</x:v>
      </x:c>
      <x:c r="ZM50" s="1">
        <x:v>0</x:v>
      </x:c>
      <x:c r="ZN50" s="1">
        <x:v>0</x:v>
      </x:c>
      <x:c r="ZO50" s="1">
        <x:v>1</x:v>
      </x:c>
      <x:c r="ZP50" s="1">
        <x:v>1</x:v>
      </x:c>
      <x:c r="ZQ50" s="1">
        <x:v>0</x:v>
      </x:c>
      <x:c r="ZR50" s="1">
        <x:v>1</x:v>
      </x:c>
      <x:c r="ZS50" s="1">
        <x:v>1</x:v>
      </x:c>
      <x:c r="ZT50" s="1">
        <x:v>1</x:v>
      </x:c>
      <x:c r="ZU50" s="1">
        <x:v>1</x:v>
      </x:c>
      <x:c r="ZV50" s="1">
        <x:v>2</x:v>
      </x:c>
      <x:c r="ZW50" s="1">
        <x:v>2</x:v>
      </x:c>
      <x:c r="ZX50" s="1">
        <x:v>1</x:v>
      </x:c>
      <x:c r="ZY50" s="1">
        <x:v>1</x:v>
      </x:c>
      <x:c r="ZZ50" s="1">
        <x:v>3</x:v>
      </x:c>
      <x:c r="AAA50" s="1">
        <x:v>3</x:v>
      </x:c>
      <x:c r="AAB50" s="1">
        <x:v>2</x:v>
      </x:c>
      <x:c r="AAC50" s="1">
        <x:v>4</x:v>
      </x:c>
      <x:c r="AAD50" s="1">
        <x:v>4</x:v>
      </x:c>
      <x:c r="AAE50" s="1">
        <x:v>2</x:v>
      </x:c>
      <x:c r="AAF50" s="1">
        <x:v>1</x:v>
      </x:c>
      <x:c r="AAG50" s="1">
        <x:v>1</x:v>
      </x:c>
      <x:c r="AAH50" s="1">
        <x:v>0</x:v>
      </x:c>
      <x:c r="AAI50" s="1">
        <x:v>0</x:v>
      </x:c>
      <x:c r="AAJ50" s="1">
        <x:v>0</x:v>
      </x:c>
      <x:c r="AAK50" s="1">
        <x:v>0</x:v>
      </x:c>
      <x:c r="AAL50" s="1">
        <x:v>1</x:v>
      </x:c>
      <x:c r="AAM50" s="1">
        <x:v>1</x:v>
      </x:c>
      <x:c r="AAN50" s="1">
        <x:v>1</x:v>
      </x:c>
      <x:c r="AAO50" s="1">
        <x:v>4</x:v>
      </x:c>
      <x:c r="AAP50" s="1">
        <x:v>3</x:v>
      </x:c>
      <x:c r="AAQ50" s="1">
        <x:v>2</x:v>
      </x:c>
      <x:c r="AAR50" s="1">
        <x:v>0</x:v>
      </x:c>
      <x:c r="AAS50" s="1">
        <x:v>0</x:v>
      </x:c>
      <x:c r="AAT50" s="1">
        <x:v>0</x:v>
      </x:c>
      <x:c r="AAU50" s="1">
        <x:v>0</x:v>
      </x:c>
      <x:c r="AAV50" s="1">
        <x:v>0</x:v>
      </x:c>
      <x:c r="AAW50" s="1">
        <x:v>0</x:v>
      </x:c>
      <x:c r="AAX50" s="1">
        <x:v>1</x:v>
      </x:c>
      <x:c r="AAY50" s="1">
        <x:v>1</x:v>
      </x:c>
      <x:c r="AAZ50" s="1">
        <x:v>0</x:v>
      </x:c>
      <x:c r="ABA50" s="1">
        <x:v>0</x:v>
      </x:c>
      <x:c r="ABB50" s="1">
        <x:v>0</x:v>
      </x:c>
      <x:c r="ABC50" s="1">
        <x:v>0</x:v>
      </x:c>
      <x:c r="ABD50" s="1">
        <x:v>0</x:v>
      </x:c>
      <x:c r="ABE50" s="1">
        <x:v>1</x:v>
      </x:c>
      <x:c r="ABF50" s="1">
        <x:v>1</x:v>
      </x:c>
      <x:c r="ABG50" s="1">
        <x:v>0</x:v>
      </x:c>
      <x:c r="ABH50" s="1">
        <x:v>0</x:v>
      </x:c>
      <x:c r="ABI50" s="1">
        <x:v>0</x:v>
      </x:c>
      <x:c r="ABJ50" s="1">
        <x:v>0</x:v>
      </x:c>
      <x:c r="ABK50" s="1">
        <x:v>0</x:v>
      </x:c>
      <x:c r="ABL50" s="1">
        <x:v>1</x:v>
      </x:c>
      <x:c r="ABM50" s="1">
        <x:v>1</x:v>
      </x:c>
      <x:c r="ABN50" s="1">
        <x:v>1</x:v>
      </x:c>
      <x:c r="ABO50" s="1">
        <x:v>1</x:v>
      </x:c>
      <x:c r="ABP50" s="1">
        <x:v>1</x:v>
      </x:c>
      <x:c r="ABQ50" s="1">
        <x:v>2</x:v>
      </x:c>
      <x:c r="ABR50" s="1">
        <x:v>2</x:v>
      </x:c>
      <x:c r="ABS50" s="1">
        <x:v>2</x:v>
      </x:c>
      <x:c r="ABT50" s="1">
        <x:v>1</x:v>
      </x:c>
      <x:c r="ABU50" s="1">
        <x:v>0</x:v>
      </x:c>
      <x:c r="ABV50" s="1">
        <x:v>0</x:v>
      </x:c>
      <x:c r="ABW50" s="1">
        <x:v>0</x:v>
      </x:c>
      <x:c r="ABX50" s="1">
        <x:v>1</x:v>
      </x:c>
      <x:c r="ABY50" s="1">
        <x:v>2</x:v>
      </x:c>
      <x:c r="ABZ50" s="1">
        <x:v>2</x:v>
      </x:c>
      <x:c r="ACA50" s="1">
        <x:v>2</x:v>
      </x:c>
      <x:c r="ACB50" s="1">
        <x:v>1</x:v>
      </x:c>
      <x:c r="ACC50" s="1">
        <x:v>1</x:v>
      </x:c>
      <x:c r="ACD50" s="1">
        <x:v>1</x:v>
      </x:c>
      <x:c r="ACE50" s="1">
        <x:v>1</x:v>
      </x:c>
      <x:c r="ACF50" s="1">
        <x:v>1</x:v>
      </x:c>
      <x:c r="ACG50" s="1">
        <x:v>2</x:v>
      </x:c>
      <x:c r="ACH50" s="1">
        <x:v>2</x:v>
      </x:c>
      <x:c r="ACI50" s="1">
        <x:v>2</x:v>
      </x:c>
      <x:c r="ACJ50" s="1">
        <x:v>2</x:v>
      </x:c>
      <x:c r="ACK50" s="1">
        <x:v>2</x:v>
      </x:c>
      <x:c r="ACL50" s="1">
        <x:v>2</x:v>
      </x:c>
      <x:c r="ACM50" s="1">
        <x:v>2</x:v>
      </x:c>
      <x:c r="ACN50" s="1">
        <x:v>3</x:v>
      </x:c>
      <x:c r="ACO50" s="1">
        <x:v>3</x:v>
      </x:c>
      <x:c r="ACP50" s="1">
        <x:v>1</x:v>
      </x:c>
      <x:c r="ACQ50" s="1">
        <x:v>0</x:v>
      </x:c>
      <x:c r="ACR50" s="1">
        <x:v>0</x:v>
      </x:c>
      <x:c r="ACS50" s="1">
        <x:v>0</x:v>
      </x:c>
      <x:c r="ACT50" s="1">
        <x:v>0</x:v>
      </x:c>
      <x:c r="ACU50" s="1">
        <x:v>0</x:v>
      </x:c>
      <x:c r="ACV50" s="1">
        <x:v>0</x:v>
      </x:c>
      <x:c r="ACW50" s="1">
        <x:v>0</x:v>
      </x:c>
      <x:c r="ACX50" s="1">
        <x:v>0</x:v>
      </x:c>
      <x:c r="ACY50" s="1">
        <x:v>1</x:v>
      </x:c>
      <x:c r="ACZ50" s="1">
        <x:v>1</x:v>
      </x:c>
      <x:c r="ADA50" s="1">
        <x:v>1</x:v>
      </x:c>
      <x:c r="ADB50" s="1">
        <x:v>2</x:v>
      </x:c>
      <x:c r="ADC50" s="1">
        <x:v>1</x:v>
      </x:c>
      <x:c r="ADD50" s="1">
        <x:v>1</x:v>
      </x:c>
      <x:c r="ADE50" s="1">
        <x:v>1</x:v>
      </x:c>
      <x:c r="ADF50" s="1">
        <x:v>1</x:v>
      </x:c>
      <x:c r="ADG50" s="1">
        <x:v>1</x:v>
      </x:c>
      <x:c r="ADH50" s="1">
        <x:v>1</x:v>
      </x:c>
      <x:c r="ADI50" s="1">
        <x:v>2</x:v>
      </x:c>
      <x:c r="ADJ50" s="1">
        <x:v>2</x:v>
      </x:c>
      <x:c r="ADK50" s="1">
        <x:v>0</x:v>
      </x:c>
      <x:c r="ADL50" s="1">
        <x:v>0</x:v>
      </x:c>
      <x:c r="ADM50" s="1">
        <x:v>0</x:v>
      </x:c>
      <x:c r="ADN50" s="1">
        <x:v>1</x:v>
      </x:c>
      <x:c r="ADO50" s="1">
        <x:v>1</x:v>
      </x:c>
      <x:c r="ADP50" s="1">
        <x:v>2</x:v>
      </x:c>
      <x:c r="ADQ50" s="1">
        <x:v>2</x:v>
      </x:c>
      <x:c r="ADR50" s="1">
        <x:v>1</x:v>
      </x:c>
      <x:c r="ADS50" s="1">
        <x:v>1</x:v>
      </x:c>
      <x:c r="ADT50" s="1">
        <x:v>1</x:v>
      </x:c>
      <x:c r="ADU50" s="1">
        <x:v>1</x:v>
      </x:c>
      <x:c r="ADV50" s="1">
        <x:v>1</x:v>
      </x:c>
      <x:c r="ADW50" s="1">
        <x:v>0</x:v>
      </x:c>
      <x:c r="ADX50" s="1">
        <x:v>0</x:v>
      </x:c>
      <x:c r="ADY50" s="1">
        <x:v>0</x:v>
      </x:c>
      <x:c r="ADZ50" s="1">
        <x:v>0</x:v>
      </x:c>
      <x:c r="AEA50" s="1">
        <x:v>0</x:v>
      </x:c>
      <x:c r="AEB50" s="1">
        <x:v>0</x:v>
      </x:c>
      <x:c r="AEC50" s="1">
        <x:v>1</x:v>
      </x:c>
      <x:c r="AED50" s="1">
        <x:v>2</x:v>
      </x:c>
      <x:c r="AEE50" s="1">
        <x:v>3</x:v>
      </x:c>
      <x:c r="AEF50" s="1">
        <x:v>2</x:v>
      </x:c>
      <x:c r="AEG50" s="1">
        <x:v>2</x:v>
      </x:c>
      <x:c r="AEH50" s="1">
        <x:v>2</x:v>
      </x:c>
      <x:c r="AEI50" s="1">
        <x:v>2</x:v>
      </x:c>
      <x:c r="AEJ50" s="1">
        <x:v>2</x:v>
      </x:c>
      <x:c r="AEK50" s="1">
        <x:v>2</x:v>
      </x:c>
      <x:c r="AEL50" s="1">
        <x:v>2</x:v>
      </x:c>
      <x:c r="AEM50" s="1">
        <x:v>2</x:v>
      </x:c>
      <x:c r="AEN50" s="1">
        <x:v>2</x:v>
      </x:c>
      <x:c r="AEO50" s="1">
        <x:v>2</x:v>
      </x:c>
      <x:c r="AEP50" s="1">
        <x:v>3</x:v>
      </x:c>
      <x:c r="AEQ50" s="1">
        <x:v>3</x:v>
      </x:c>
      <x:c r="AER50" s="1">
        <x:v>1</x:v>
      </x:c>
      <x:c r="AES50" s="1">
        <x:v>0</x:v>
      </x:c>
      <x:c r="AET50" s="1">
        <x:v>0</x:v>
      </x:c>
      <x:c r="AEU50" s="1">
        <x:v>0</x:v>
      </x:c>
      <x:c r="AEV50" s="1">
        <x:v>0</x:v>
      </x:c>
      <x:c r="AEW50" s="1">
        <x:v>0</x:v>
      </x:c>
      <x:c r="AEX50" s="1">
        <x:v>0</x:v>
      </x:c>
      <x:c r="AEY50" s="1">
        <x:v>1</x:v>
      </x:c>
      <x:c r="AEZ50" s="1">
        <x:v>1</x:v>
      </x:c>
      <x:c r="AFA50" s="1">
        <x:v>0</x:v>
      </x:c>
      <x:c r="AFB50" s="1">
        <x:v>0</x:v>
      </x:c>
      <x:c r="AFC50" s="1">
        <x:v>0</x:v>
      </x:c>
      <x:c r="AFD50" s="1">
        <x:v>1</x:v>
      </x:c>
      <x:c r="AFE50" s="1">
        <x:v>1</x:v>
      </x:c>
      <x:c r="AFF50" s="1">
        <x:v>1</x:v>
      </x:c>
      <x:c r="AFG50" s="1">
        <x:v>1</x:v>
      </x:c>
      <x:c r="AFH50" s="1">
        <x:v>0</x:v>
      </x:c>
      <x:c r="AFI50" s="1">
        <x:v>0</x:v>
      </x:c>
      <x:c r="AFJ50" s="1">
        <x:v>0</x:v>
      </x:c>
      <x:c r="AFK50" s="1">
        <x:v>0</x:v>
      </x:c>
      <x:c r="AFL50" s="1">
        <x:v>0</x:v>
      </x:c>
      <x:c r="AFM50" s="1">
        <x:v>2</x:v>
      </x:c>
      <x:c r="AFN50" s="1">
        <x:v>2</x:v>
      </x:c>
      <x:c r="AFO50" s="1">
        <x:v>0</x:v>
      </x:c>
      <x:c r="AFP50" s="1">
        <x:v>0</x:v>
      </x:c>
      <x:c r="AFQ50" s="1">
        <x:v>0</x:v>
      </x:c>
      <x:c r="AFR50" s="1">
        <x:v>0</x:v>
      </x:c>
      <x:c r="AFS50" s="1">
        <x:v>0</x:v>
      </x:c>
      <x:c r="AFT50" s="1">
        <x:v>2</x:v>
      </x:c>
      <x:c r="AFU50" s="1">
        <x:v>2</x:v>
      </x:c>
      <x:c r="AFV50" s="1">
        <x:v>1</x:v>
      </x:c>
      <x:c r="AFW50" s="1">
        <x:v>1</x:v>
      </x:c>
      <x:c r="AFX50" s="1">
        <x:v>1</x:v>
      </x:c>
      <x:c r="AFY50" s="1">
        <x:v>1</x:v>
      </x:c>
      <x:c r="AFZ50" s="1">
        <x:v>1</x:v>
      </x:c>
      <x:c r="AGA50" s="1">
        <x:v>1</x:v>
      </x:c>
      <x:c r="AGB50" s="1">
        <x:v>1</x:v>
      </x:c>
      <x:c r="AGC50" s="1">
        <x:v>1</x:v>
      </x:c>
      <x:c r="AGD50" s="1">
        <x:v>1</x:v>
      </x:c>
      <x:c r="AGE50" s="1">
        <x:v>1</x:v>
      </x:c>
      <x:c r="AGF50" s="1">
        <x:v>2</x:v>
      </x:c>
      <x:c r="AGG50" s="1">
        <x:v>2</x:v>
      </x:c>
      <x:c r="AGH50" s="1">
        <x:v>1</x:v>
      </x:c>
      <x:c r="AGI50" s="1">
        <x:v>1</x:v>
      </x:c>
      <x:c r="AGJ50" s="1">
        <x:v>0</x:v>
      </x:c>
      <x:c r="AGK50" s="1">
        <x:v>0</x:v>
      </x:c>
      <x:c r="AGL50" s="1">
        <x:v>0</x:v>
      </x:c>
      <x:c r="AGM50" s="1">
        <x:v>0</x:v>
      </x:c>
      <x:c r="AGN50" s="1">
        <x:v>0</x:v>
      </x:c>
      <x:c r="AGO50" s="1">
        <x:v>1</x:v>
      </x:c>
      <x:c r="AGP50" s="1">
        <x:v>1</x:v>
      </x:c>
      <x:c r="AGQ50" s="1">
        <x:v>0</x:v>
      </x:c>
      <x:c r="AGR50" s="1">
        <x:v>0</x:v>
      </x:c>
      <x:c r="AGS50" s="1">
        <x:v>1</x:v>
      </x:c>
      <x:c r="AGT50" s="1">
        <x:v>1</x:v>
      </x:c>
      <x:c r="AGU50" s="1">
        <x:v>2</x:v>
      </x:c>
      <x:c r="AGV50" s="1">
        <x:v>3</x:v>
      </x:c>
      <x:c r="AGW50" s="1">
        <x:v>3</x:v>
      </x:c>
      <x:c r="AGX50" s="1">
        <x:v>2</x:v>
      </x:c>
      <x:c r="AGY50" s="1">
        <x:v>1</x:v>
      </x:c>
      <x:c r="AGZ50" s="1">
        <x:v>1</x:v>
      </x:c>
      <x:c r="AHA50" s="1">
        <x:v>1</x:v>
      </x:c>
      <x:c r="AHB50" s="1">
        <x:v>2</x:v>
      </x:c>
      <x:c r="AHC50" s="1">
        <x:v>3</x:v>
      </x:c>
      <x:c r="AHD50" s="1">
        <x:v>3</x:v>
      </x:c>
      <x:c r="AHE50" s="1">
        <x:v>2</x:v>
      </x:c>
      <x:c r="AHF50" s="1">
        <x:v>2</x:v>
      </x:c>
      <x:c r="AHG50" s="1">
        <x:v>3</x:v>
      </x:c>
      <x:c r="AHH50" s="1">
        <x:v>3</x:v>
      </x:c>
      <x:c r="AHI50" s="1">
        <x:v>3</x:v>
      </x:c>
      <x:c r="AHJ50" s="1">
        <x:v>5</x:v>
      </x:c>
      <x:c r="AHK50" s="1">
        <x:v>5</x:v>
      </x:c>
      <x:c r="AHL50" s="1">
        <x:v>3</x:v>
      </x:c>
      <x:c r="AHM50" s="1">
        <x:v>3</x:v>
      </x:c>
      <x:c r="AHN50" s="1">
        <x:v>3</x:v>
      </x:c>
      <x:c r="AHO50" s="1">
        <x:v>2</x:v>
      </x:c>
      <x:c r="AHP50" s="1">
        <x:v>1</x:v>
      </x:c>
      <x:c r="AHQ50" s="1">
        <x:v>2</x:v>
      </x:c>
      <x:c r="AHR50" s="1">
        <x:v>2</x:v>
      </x:c>
      <x:c r="AHS50" s="1">
        <x:v>1</x:v>
      </x:c>
      <x:c r="AHT50" s="1">
        <x:v>1</x:v>
      </x:c>
      <x:c r="AHU50" s="1">
        <x:v>1</x:v>
      </x:c>
      <x:c r="AHV50" s="1">
        <x:v>2</x:v>
      </x:c>
      <x:c r="AHW50" s="1">
        <x:v>2</x:v>
      </x:c>
      <x:c r="AHX50" s="1">
        <x:v>2</x:v>
      </x:c>
      <x:c r="AHY50" s="1">
        <x:v>2</x:v>
      </x:c>
      <x:c r="AHZ50" s="1">
        <x:v>1</x:v>
      </x:c>
      <x:c r="AIA50" s="1">
        <x:v>1</x:v>
      </x:c>
      <x:c r="AIB50" s="1">
        <x:v>1</x:v>
      </x:c>
      <x:c r="AIC50" s="1">
        <x:v>0</x:v>
      </x:c>
      <x:c r="AID50" s="1">
        <x:v>0</x:v>
      </x:c>
      <x:c r="AIE50" s="1">
        <x:v>0</x:v>
      </x:c>
      <x:c r="AIF50" s="1">
        <x:v>0</x:v>
      </x:c>
      <x:c r="AIG50" s="1">
        <x:v>0</x:v>
      </x:c>
      <x:c r="AIH50" s="1">
        <x:v>1</x:v>
      </x:c>
      <x:c r="AII50" s="1">
        <x:v>1</x:v>
      </x:c>
      <x:c r="AIJ50" s="1">
        <x:v>2</x:v>
      </x:c>
      <x:c r="AIK50" s="1">
        <x:v>2</x:v>
      </x:c>
      <x:c r="AIL50" s="1">
        <x:v>2</x:v>
      </x:c>
      <x:c r="AIM50" s="1">
        <x:v>2</x:v>
      </x:c>
      <x:c r="AIN50" s="1">
        <x:v>0</x:v>
      </x:c>
      <x:c r="AIO50" s="1">
        <x:v>0</x:v>
      </x:c>
      <x:c r="AIP50" s="1">
        <x:v>1</x:v>
      </x:c>
      <x:c r="AIQ50" s="1">
        <x:v>1</x:v>
      </x:c>
      <x:c r="AIR50" s="1">
        <x:v>1</x:v>
      </x:c>
      <x:c r="AIS50" s="1">
        <x:v>2</x:v>
      </x:c>
      <x:c r="AIT50" s="1">
        <x:v>2</x:v>
      </x:c>
      <x:c r="AIU50" s="1">
        <x:v>1</x:v>
      </x:c>
      <x:c r="AIV50" s="1">
        <x:v>1</x:v>
      </x:c>
      <x:c r="AIW50" s="1">
        <x:v>1</x:v>
      </x:c>
      <x:c r="AIX50" s="1">
        <x:v>0</x:v>
      </x:c>
      <x:c r="AIY50" s="1">
        <x:v>0</x:v>
      </x:c>
      <x:c r="AIZ50" s="1">
        <x:v>0</x:v>
      </x:c>
      <x:c r="AJA50" s="1">
        <x:v>1</x:v>
      </x:c>
      <x:c r="AJB50" s="1">
        <x:v>1</x:v>
      </x:c>
      <x:c r="AJC50" s="1">
        <x:v>1</x:v>
      </x:c>
      <x:c r="AJD50" s="1">
        <x:v>0</x:v>
      </x:c>
      <x:c r="AJE50" s="1">
        <x:v>1</x:v>
      </x:c>
      <x:c r="AJF50" s="1">
        <x:v>1</x:v>
      </x:c>
      <x:c r="AJG50" s="1">
        <x:v>1</x:v>
      </x:c>
      <x:c r="AJH50" s="1">
        <x:v>0</x:v>
      </x:c>
      <x:c r="AJI50" s="1">
        <x:v>0</x:v>
      </x:c>
      <x:c r="AJJ50" s="1">
        <x:v>0</x:v>
      </x:c>
      <x:c r="AJK50" s="1">
        <x:v>0</x:v>
      </x:c>
      <x:c r="AJL50" s="1">
        <x:v>1</x:v>
      </x:c>
      <x:c r="AJM50" s="1">
        <x:v>1</x:v>
      </x:c>
      <x:c r="AJN50" s="1">
        <x:v>2</x:v>
      </x:c>
      <x:c r="AJO50" s="1">
        <x:v>3</x:v>
      </x:c>
      <x:c r="AJP50" s="1">
        <x:v>1</x:v>
      </x:c>
      <x:c r="AJQ50" s="1">
        <x:v>1</x:v>
      </x:c>
      <x:c r="AJR50" s="1">
        <x:v>1</x:v>
      </x:c>
      <x:c r="AJS50" s="1">
        <x:v>2</x:v>
      </x:c>
      <x:c r="AJT50" s="1">
        <x:v>1</x:v>
      </x:c>
      <x:c r="AJU50" s="1">
        <x:v>2</x:v>
      </x:c>
      <x:c r="AJV50" s="1">
        <x:v>2</x:v>
      </x:c>
      <x:c r="AJW50" s="1">
        <x:v>1</x:v>
      </x:c>
      <x:c r="AJX50" s="1">
        <x:v>2</x:v>
      </x:c>
      <x:c r="AJY50" s="1">
        <x:v>2</x:v>
      </x:c>
      <x:c r="AJZ50" s="1">
        <x:v>1</x:v>
      </x:c>
      <x:c r="AKA50" s="1">
        <x:v>1</x:v>
      </x:c>
      <x:c r="AKB50" s="1">
        <x:v>0</x:v>
      </x:c>
      <x:c r="AKC50" s="1">
        <x:v>0</x:v>
      </x:c>
      <x:c r="AKD50" s="1">
        <x:v>1</x:v>
      </x:c>
      <x:c r="AKE50" s="1">
        <x:v>1</x:v>
      </x:c>
      <x:c r="AKF50" s="1">
        <x:v>1</x:v>
      </x:c>
      <x:c r="AKG50" s="1">
        <x:v>0</x:v>
      </x:c>
      <x:c r="AKH50" s="1">
        <x:v>0</x:v>
      </x:c>
      <x:c r="AKI50" s="1">
        <x:v>2</x:v>
      </x:c>
      <x:c r="AKJ50" s="1">
        <x:v>2</x:v>
      </x:c>
      <x:c r="AKK50" s="1">
        <x:v>0</x:v>
      </x:c>
      <x:c r="AKL50" s="1">
        <x:v>0</x:v>
      </x:c>
      <x:c r="AKM50" s="1">
        <x:v>0</x:v>
      </x:c>
      <x:c r="AKN50" s="1">
        <x:v>0</x:v>
      </x:c>
      <x:c r="AKO50" s="1">
        <x:v>0</x:v>
      </x:c>
      <x:c r="AKP50" s="1">
        <x:v>2</x:v>
      </x:c>
      <x:c r="AKQ50" s="1">
        <x:v>2</x:v>
      </x:c>
      <x:c r="AKR50" s="1">
        <x:v>0</x:v>
      </x:c>
      <x:c r="AKS50" s="1">
        <x:v>0</x:v>
      </x:c>
      <x:c r="AKT50" s="1">
        <x:v>0</x:v>
      </x:c>
      <x:c r="AKU50" s="1">
        <x:v>0</x:v>
      </x:c>
      <x:c r="AKV50" s="1">
        <x:v>0</x:v>
      </x:c>
      <x:c r="AKW50" s="1">
        <x:v>1</x:v>
      </x:c>
      <x:c r="AKX50" s="1">
        <x:v>1</x:v>
      </x:c>
      <x:c r="AKY50" s="1">
        <x:v>0</x:v>
      </x:c>
      <x:c r="AKZ50" s="1">
        <x:v>1</x:v>
      </x:c>
      <x:c r="ALA50" s="1">
        <x:v>1</x:v>
      </x:c>
      <x:c r="ALB50" s="1">
        <x:v>1</x:v>
      </x:c>
      <x:c r="ALC50" s="1">
        <x:v>1</x:v>
      </x:c>
      <x:c r="ALD50" s="1">
        <x:v>2</x:v>
      </x:c>
      <x:c r="ALE50" s="1">
        <x:v>2</x:v>
      </x:c>
      <x:c r="ALF50" s="1">
        <x:v>1</x:v>
      </x:c>
      <x:c r="ALG50" s="1">
        <x:v>0</x:v>
      </x:c>
      <x:c r="ALH50" s="1">
        <x:v>0</x:v>
      </x:c>
      <x:c r="ALI50" s="1">
        <x:v>0</x:v>
      </x:c>
      <x:c r="ALJ50" s="1">
        <x:v>0</x:v>
      </x:c>
      <x:c r="ALK50" s="1">
        <x:v>1</x:v>
      </x:c>
      <x:c r="ALL50" s="1">
        <x:v>1</x:v>
      </x:c>
      <x:c r="ALM50" s="1">
        <x:v>0</x:v>
      </x:c>
      <x:c r="ALN50" s="1">
        <x:v>0</x:v>
      </x:c>
      <x:c r="ALO50" s="1">
        <x:v>0</x:v>
      </x:c>
      <x:c r="ALP50" s="1">
        <x:v>2</x:v>
      </x:c>
      <x:c r="ALQ50" s="1">
        <x:v>2</x:v>
      </x:c>
      <x:c r="ALR50" s="1">
        <x:v>2</x:v>
      </x:c>
      <x:c r="ALS50" s="1">
        <x:v>1</x:v>
      </x:c>
      <x:c r="ALT50" s="1">
        <x:v>0</x:v>
      </x:c>
      <x:c r="ALU50" s="1">
        <x:v>0</x:v>
      </x:c>
      <x:c r="ALV50" s="1">
        <x:v>0</x:v>
      </x:c>
      <x:c r="ALW50" s="1">
        <x:v>1</x:v>
      </x:c>
      <x:c r="ALX50" s="1">
        <x:v>1</x:v>
      </x:c>
      <x:c r="ALY50" s="1">
        <x:v>2</x:v>
      </x:c>
      <x:c r="ALZ50" s="1">
        <x:v>2</x:v>
      </x:c>
      <x:c r="AMA50" s="1">
        <x:v>0</x:v>
      </x:c>
      <x:c r="AMB50" s="1">
        <x:v>0</x:v>
      </x:c>
      <x:c r="AMC50" s="1">
        <x:v>0</x:v>
      </x:c>
      <x:c r="AMD50" s="1">
        <x:v>0</x:v>
      </x:c>
      <x:c r="AME50" s="1">
        <x:v>0</x:v>
      </x:c>
      <x:c r="AMF50" s="1">
        <x:v>1</x:v>
      </x:c>
      <x:c r="AMG50" s="1">
        <x:v>1</x:v>
      </x:c>
      <x:c r="AMH50" s="1">
        <x:v>0</x:v>
      </x:c>
      <x:c r="AMI50" s="1">
        <x:v>0</x:v>
      </x:c>
      <x:c r="AMJ50" s="1">
        <x:v>0</x:v>
      </x:c>
      <x:c r="AMK50" s="1">
        <x:v>0</x:v>
      </x:c>
      <x:c r="AML50" s="1">
        <x:v>0</x:v>
      </x:c>
      <x:c r="AMM50" s="1">
        <x:v>1</x:v>
      </x:c>
      <x:c r="AMN50" s="1">
        <x:v>1</x:v>
      </x:c>
      <x:c r="AMO50" s="1">
        <x:v>1</x:v>
      </x:c>
      <x:c r="AMP50" s="1">
        <x:v>1</x:v>
      </x:c>
      <x:c r="AMQ50" s="1">
        <x:v>0</x:v>
      </x:c>
      <x:c r="AMR50" s="1">
        <x:v>0</x:v>
      </x:c>
      <x:c r="AMS50" s="1">
        <x:v>0</x:v>
      </x:c>
      <x:c r="AMT50" s="1">
        <x:v>1</x:v>
      </x:c>
      <x:c r="AMU50" s="1">
        <x:v>1</x:v>
      </x:c>
      <x:c r="AMV50" s="1">
        <x:v>0</x:v>
      </x:c>
      <x:c r="AMW50" s="1">
        <x:v>0</x:v>
      </x:c>
      <x:c r="AMX50" s="1">
        <x:v>0</x:v>
      </x:c>
      <x:c r="AMY50" s="1">
        <x:v>0</x:v>
      </x:c>
      <x:c r="AMZ50" s="1">
        <x:v>0</x:v>
      </x:c>
      <x:c r="ANA50" s="1">
        <x:v>1</x:v>
      </x:c>
      <x:c r="ANB50" s="1">
        <x:v>1</x:v>
      </x:c>
      <x:c r="ANC50" s="1">
        <x:v>0</x:v>
      </x:c>
      <x:c r="AND50" s="1">
        <x:v>0</x:v>
      </x:c>
      <x:c r="ANE50" s="1">
        <x:v>0</x:v>
      </x:c>
      <x:c r="ANF50" s="1">
        <x:v>0</x:v>
      </x:c>
      <x:c r="ANG50" s="1">
        <x:v>0</x:v>
      </x:c>
      <x:c r="ANH50" s="1">
        <x:v>1</x:v>
      </x:c>
      <x:c r="ANI50" s="1">
        <x:v>1</x:v>
      </x:c>
      <x:c r="ANJ50" s="1">
        <x:v>1</x:v>
      </x:c>
      <x:c r="ANK50" s="1">
        <x:v>1</x:v>
      </x:c>
      <x:c r="ANL50" s="1">
        <x:v>1</x:v>
      </x:c>
      <x:c r="ANM50" s="1">
        <x:v>1</x:v>
      </x:c>
      <x:c r="ANN50" s="1">
        <x:v>2</x:v>
      </x:c>
      <x:c r="ANO50" s="1">
        <x:v>1</x:v>
      </x:c>
      <x:c r="ANP50" s="1">
        <x:v>1</x:v>
      </x:c>
      <x:c r="ANQ50" s="1">
        <x:v>1</x:v>
      </x:c>
      <x:c r="ANR50" s="1">
        <x:v>0</x:v>
      </x:c>
      <x:c r="ANS50" s="1">
        <x:v>0</x:v>
      </x:c>
      <x:c r="ANT50" s="1">
        <x:v>1</x:v>
      </x:c>
      <x:c r="ANU50" s="1">
        <x:v>1</x:v>
      </x:c>
      <x:c r="ANV50" s="1">
        <x:v>1</x:v>
      </x:c>
      <x:c r="ANW50" s="1">
        <x:v>2</x:v>
      </x:c>
      <x:c r="ANX50" s="1">
        <x:v>1</x:v>
      </x:c>
      <x:c r="ANY50" s="1">
        <x:v>1</x:v>
      </x:c>
      <x:c r="ANZ50" s="1">
        <x:v>1</x:v>
      </x:c>
      <x:c r="AOA50" s="1">
        <x:v>1</x:v>
      </x:c>
      <x:c r="AOB50" s="1">
        <x:v>1</x:v>
      </x:c>
      <x:c r="AOC50" s="1">
        <x:v>0</x:v>
      </x:c>
      <x:c r="AOD50" s="1">
        <x:v>0</x:v>
      </x:c>
      <x:c r="AOE50" s="1">
        <x:v>1</x:v>
      </x:c>
      <x:c r="AOF50" s="1">
        <x:v>0</x:v>
      </x:c>
      <x:c r="AOG50" s="1">
        <x:v>0</x:v>
      </x:c>
      <x:c r="AOH50" s="1">
        <x:v>0</x:v>
      </x:c>
      <x:c r="AOI50" s="1">
        <x:v>0</x:v>
      </x:c>
      <x:c r="AOJ50" s="1">
        <x:v>0</x:v>
      </x:c>
      <x:c r="AOK50" s="1">
        <x:v>0</x:v>
      </x:c>
      <x:c r="AOL50" s="1">
        <x:v>0</x:v>
      </x:c>
      <x:c r="AOM50" s="1">
        <x:v>0</x:v>
      </x:c>
      <x:c r="AON50" s="1">
        <x:v>0</x:v>
      </x:c>
      <x:c r="AOO50" s="1">
        <x:v>0</x:v>
      </x:c>
      <x:c r="AOP50" s="1">
        <x:v>0</x:v>
      </x:c>
      <x:c r="AOQ50" s="1">
        <x:v>1</x:v>
      </x:c>
      <x:c r="AOR50" s="1">
        <x:v>1</x:v>
      </x:c>
      <x:c r="AOS50" s="1">
        <x:v>0</x:v>
      </x:c>
      <x:c r="AOT50" s="1">
        <x:v>0</x:v>
      </x:c>
      <x:c r="AOU50" s="1">
        <x:v>0</x:v>
      </x:c>
      <x:c r="AOV50" s="1">
        <x:v>0</x:v>
      </x:c>
      <x:c r="AOW50" s="1">
        <x:v>0</x:v>
      </x:c>
      <x:c r="AOX50" s="1">
        <x:v>1</x:v>
      </x:c>
      <x:c r="AOY50" s="1">
        <x:v>1</x:v>
      </x:c>
      <x:c r="AOZ50" s="1">
        <x:v>1</x:v>
      </x:c>
      <x:c r="APA50" s="1">
        <x:v>1</x:v>
      </x:c>
      <x:c r="APB50" s="1">
        <x:v>1</x:v>
      </x:c>
      <x:c r="APC50" s="1">
        <x:v>1</x:v>
      </x:c>
      <x:c r="APD50" s="1">
        <x:v>1</x:v>
      </x:c>
      <x:c r="APE50" s="1">
        <x:v>1</x:v>
      </x:c>
      <x:c r="APF50" s="1">
        <x:v>1</x:v>
      </x:c>
      <x:c r="APG50" s="1">
        <x:v>0</x:v>
      </x:c>
      <x:c r="APH50" s="1">
        <x:v>0</x:v>
      </x:c>
      <x:c r="API50" s="1">
        <x:v>1</x:v>
      </x:c>
      <x:c r="APJ50" s="1">
        <x:v>2</x:v>
      </x:c>
      <x:c r="APK50" s="1">
        <x:v>2</x:v>
      </x:c>
      <x:c r="APL50" s="1">
        <x:v>1</x:v>
      </x:c>
      <x:c r="APM50" s="1">
        <x:v>1</x:v>
      </x:c>
      <x:c r="APN50" s="1">
        <x:v>0</x:v>
      </x:c>
      <x:c r="APO50" s="1">
        <x:v>0</x:v>
      </x:c>
      <x:c r="APP50" s="1">
        <x:v>0</x:v>
      </x:c>
      <x:c r="APQ50" s="1">
        <x:v>0</x:v>
      </x:c>
      <x:c r="APR50" s="1">
        <x:v>0</x:v>
      </x:c>
      <x:c r="APS50" s="1">
        <x:v>0</x:v>
      </x:c>
      <x:c r="APT50" s="1">
        <x:v>0</x:v>
      </x:c>
      <x:c r="APU50" s="1">
        <x:v>0</x:v>
      </x:c>
      <x:c r="APV50" s="1">
        <x:v>1</x:v>
      </x:c>
      <x:c r="APW50" s="1">
        <x:v>1</x:v>
      </x:c>
      <x:c r="APX50" s="1">
        <x:v>1</x:v>
      </x:c>
      <x:c r="APY50" s="1">
        <x:v>1</x:v>
      </x:c>
      <x:c r="APZ50" s="1">
        <x:v>4</x:v>
      </x:c>
      <x:c r="AQA50" s="1">
        <x:v>4</x:v>
      </x:c>
      <x:c r="AQB50" s="1">
        <x:v>1</x:v>
      </x:c>
      <x:c r="AQC50" s="1">
        <x:v>1</x:v>
      </x:c>
      <x:c r="AQD50" s="1">
        <x:v>1</x:v>
      </x:c>
      <x:c r="AQE50" s="1">
        <x:v>1</x:v>
      </x:c>
      <x:c r="AQF50" s="1">
        <x:v>1</x:v>
      </x:c>
      <x:c r="AQG50" s="1">
        <x:v>2</x:v>
      </x:c>
      <x:c r="AQH50" s="1">
        <x:v>2</x:v>
      </x:c>
      <x:c r="AQI50" s="1">
        <x:v>1</x:v>
      </x:c>
      <x:c r="AQJ50" s="1">
        <x:v>2</x:v>
      </x:c>
      <x:c r="AQK50" s="1">
        <x:v>2</x:v>
      </x:c>
      <x:c r="AQL50" s="1">
        <x:v>2</x:v>
      </x:c>
      <x:c r="AQM50" s="1">
        <x:v>2</x:v>
      </x:c>
      <x:c r="AQN50" s="1">
        <x:v>3</x:v>
      </x:c>
      <x:c r="AQO50" s="1">
        <x:v>2</x:v>
      </x:c>
      <x:c r="AQP50" s="1">
        <x:v>1</x:v>
      </x:c>
      <x:c r="AQQ50" s="1">
        <x:v>1</x:v>
      </x:c>
      <x:c r="AQR50" s="1">
        <x:v>2</x:v>
      </x:c>
      <x:c r="AQS50" s="1">
        <x:v>1</x:v>
      </x:c>
      <x:c r="AQT50" s="1">
        <x:v>1</x:v>
      </x:c>
      <x:c r="AQU50" s="1">
        <x:v>2</x:v>
      </x:c>
      <x:c r="AQV50" s="1">
        <x:v>2</x:v>
      </x:c>
      <x:c r="AQW50" s="1">
        <x:v>1</x:v>
      </x:c>
      <x:c r="AQX50" s="1">
        <x:v>2</x:v>
      </x:c>
      <x:c r="AQY50" s="1">
        <x:v>2</x:v>
      </x:c>
      <x:c r="AQZ50" s="1">
        <x:v>3</x:v>
      </x:c>
      <x:c r="ARA50" s="1">
        <x:v>3</x:v>
      </x:c>
      <x:c r="ARB50" s="1">
        <x:v>1</x:v>
      </x:c>
      <x:c r="ARC50" s="1">
        <x:v>1</x:v>
      </x:c>
      <x:c r="ARD50" s="1">
        <x:v>0</x:v>
      </x:c>
      <x:c r="ARE50" s="1">
        <x:v>0</x:v>
      </x:c>
      <x:c r="ARF50" s="1">
        <x:v>0</x:v>
      </x:c>
      <x:c r="ARG50" s="1">
        <x:v>2</x:v>
      </x:c>
      <x:c r="ARH50" s="1">
        <x:v>1</x:v>
      </x:c>
      <x:c r="ARI50" s="1">
        <x:v>2</x:v>
      </x:c>
      <x:c r="ARJ50" s="1">
        <x:v>2</x:v>
      </x:c>
      <x:c r="ARK50" s="1">
        <x:v>1</x:v>
      </x:c>
      <x:c r="ARL50" s="1">
        <x:v>1</x:v>
      </x:c>
      <x:c r="ARM50" s="1">
        <x:v>2</x:v>
      </x:c>
      <x:c r="ARN50" s="1">
        <x:v>2</x:v>
      </x:c>
      <x:c r="ARO50" s="1">
        <x:v>2</x:v>
      </x:c>
      <x:c r="ARP50" s="1">
        <x:v>2</x:v>
      </x:c>
      <x:c r="ARQ50" s="1">
        <x:v>2</x:v>
      </x:c>
      <x:c r="ARR50" s="1">
        <x:v>2</x:v>
      </x:c>
      <x:c r="ARS50" s="1">
        <x:v>2</x:v>
      </x:c>
      <x:c r="ART50" s="1">
        <x:v>3</x:v>
      </x:c>
      <x:c r="ARU50" s="1">
        <x:v>1</x:v>
      </x:c>
      <x:c r="ARV50" s="1">
        <x:v>1</x:v>
      </x:c>
      <x:c r="ARW50" s="1">
        <x:v>1</x:v>
      </x:c>
      <x:c r="ARX50" s="1">
        <x:v>0</x:v>
      </x:c>
      <x:c r="ARY50" s="1">
        <x:v>0</x:v>
      </x:c>
      <x:c r="ARZ50" s="1">
        <x:v>0</x:v>
      </x:c>
      <x:c r="ASA50" s="1">
        <x:v>0</x:v>
      </x:c>
      <x:c r="ASB50" s="1">
        <x:v>1</x:v>
      </x:c>
      <x:c r="ASC50" s="1">
        <x:v>1</x:v>
      </x:c>
      <x:c r="ASD50" s="1">
        <x:v>0</x:v>
      </x:c>
      <x:c r="ASE50" s="1">
        <x:v>0</x:v>
      </x:c>
      <x:c r="ASF50" s="1">
        <x:v>0</x:v>
      </x:c>
      <x:c r="ASG50" s="1">
        <x:v>0</x:v>
      </x:c>
      <x:c r="ASH50" s="1">
        <x:v>0</x:v>
      </x:c>
      <x:c r="ASI50" s="1">
        <x:v>0</x:v>
      </x:c>
      <x:c r="ASJ50" s="1">
        <x:v>0</x:v>
      </x:c>
      <x:c r="ASK50" s="1">
        <x:v>1</x:v>
      </x:c>
      <x:c r="ASL50" s="1">
        <x:v>1</x:v>
      </x:c>
      <x:c r="ASM50" s="1">
        <x:v>0</x:v>
      </x:c>
      <x:c r="ASN50" s="1">
        <x:v>0</x:v>
      </x:c>
      <x:c r="ASO50" s="1">
        <x:v>0</x:v>
      </x:c>
      <x:c r="ASP50" s="1">
        <x:v>0</x:v>
      </x:c>
      <x:c r="ASQ50" s="1">
        <x:v>0</x:v>
      </x:c>
      <x:c r="ASR50" s="1">
        <x:v>2</x:v>
      </x:c>
      <x:c r="ASS50" s="1">
        <x:v>2</x:v>
      </x:c>
      <x:c r="AST50" s="1">
        <x:v>1</x:v>
      </x:c>
      <x:c r="ASU50" s="1">
        <x:v>1</x:v>
      </x:c>
      <x:c r="ASV50" s="1">
        <x:v>1</x:v>
      </x:c>
      <x:c r="ASW50" s="1">
        <x:v>0</x:v>
      </x:c>
      <x:c r="ASX50" s="1">
        <x:v>0</x:v>
      </x:c>
      <x:c r="ASY50" s="1">
        <x:v>0</x:v>
      </x:c>
      <x:c r="ASZ50" s="1">
        <x:v>0</x:v>
      </x:c>
      <x:c r="ATA50" s="1">
        <x:v>0</x:v>
      </x:c>
      <x:c r="ATB50" s="1">
        <x:v>0</x:v>
      </x:c>
      <x:c r="ATC50" s="1">
        <x:v>1</x:v>
      </x:c>
      <x:c r="ATD50" s="1">
        <x:v>1</x:v>
      </x:c>
      <x:c r="ATE50" s="1">
        <x:v>1</x:v>
      </x:c>
      <x:c r="ATF50" s="1">
        <x:v>1</x:v>
      </x:c>
      <x:c r="ATG50" s="1">
        <x:v>1</x:v>
      </x:c>
      <x:c r="ATH50" s="1">
        <x:v>1</x:v>
      </x:c>
      <x:c r="ATI50" s="1">
        <x:v>1</x:v>
      </x:c>
      <x:c r="ATJ50" s="1">
        <x:v>1</x:v>
      </x:c>
      <x:c r="ATK50" s="1">
        <x:v>1</x:v>
      </x:c>
      <x:c r="ATL50" s="1">
        <x:v>1</x:v>
      </x:c>
      <x:c r="ATM50" s="1">
        <x:v>1</x:v>
      </x:c>
      <x:c r="ATN50" s="1">
        <x:v>1</x:v>
      </x:c>
      <x:c r="ATO50" s="1">
        <x:v>1</x:v>
      </x:c>
      <x:c r="ATP50" s="1">
        <x:v>1</x:v>
      </x:c>
      <x:c r="ATQ50" s="1">
        <x:v>1</x:v>
      </x:c>
      <x:c r="ATR50" s="1">
        <x:v>1</x:v>
      </x:c>
      <x:c r="ATS50" s="1">
        <x:v>1</x:v>
      </x:c>
      <x:c r="ATT50" s="1">
        <x:v>0</x:v>
      </x:c>
      <x:c r="ATU50" s="1">
        <x:v>0</x:v>
      </x:c>
      <x:c r="ATV50" s="1">
        <x:v>0</x:v>
      </x:c>
      <x:c r="ATW50" s="1">
        <x:v>0</x:v>
      </x:c>
      <x:c r="ATX50" s="1">
        <x:v>0</x:v>
      </x:c>
      <x:c r="ATY50" s="1">
        <x:v>1</x:v>
      </x:c>
      <x:c r="ATZ50" s="1">
        <x:v>3</x:v>
      </x:c>
      <x:c r="AUA50" s="1">
        <x:v>3</x:v>
      </x:c>
      <x:c r="AUB50" s="1">
        <x:v>3</x:v>
      </x:c>
      <x:c r="AUC50" s="1">
        <x:v>0</x:v>
      </x:c>
      <x:c r="AUD50" s="1">
        <x:v>0</x:v>
      </x:c>
      <x:c r="AUE50" s="1">
        <x:v>0</x:v>
      </x:c>
      <x:c r="AUF50" s="1">
        <x:v>0</x:v>
      </x:c>
      <x:c r="AUG50" s="1">
        <x:v>0</x:v>
      </x:c>
      <x:c r="AUH50" s="1">
        <x:v>2</x:v>
      </x:c>
      <x:c r="AUI50" s="1">
        <x:v>2</x:v>
      </x:c>
      <x:c r="AUJ50" s="1">
        <x:v>2</x:v>
      </x:c>
      <x:c r="AUK50" s="1">
        <x:v>2</x:v>
      </x:c>
      <x:c r="AUL50" s="1">
        <x:v>1</x:v>
      </x:c>
      <x:c r="AUM50" s="1">
        <x:v>0</x:v>
      </x:c>
      <x:c r="AUN50" s="1">
        <x:v>0</x:v>
      </x:c>
      <x:c r="AUO50" s="1">
        <x:v>1</x:v>
      </x:c>
      <x:c r="AUP50" s="1">
        <x:v>1</x:v>
      </x:c>
      <x:c r="AUQ50" s="1">
        <x:v>0</x:v>
      </x:c>
      <x:c r="AUR50" s="1">
        <x:v>0</x:v>
      </x:c>
      <x:c r="AUS50" s="1">
        <x:v>0</x:v>
      </x:c>
      <x:c r="AUT50" s="1">
        <x:v>0</x:v>
      </x:c>
      <x:c r="AUU50" s="1">
        <x:v>0</x:v>
      </x:c>
      <x:c r="AUV50" s="1">
        <x:v>1</x:v>
      </x:c>
      <x:c r="AUW50" s="1">
        <x:v>1</x:v>
      </x:c>
      <x:c r="AUX50" s="1">
        <x:v>0</x:v>
      </x:c>
      <x:c r="AUY50" s="1">
        <x:v>1</x:v>
      </x:c>
      <x:c r="AUZ50" s="1">
        <x:v>2</x:v>
      </x:c>
      <x:c r="AVA50" s="1">
        <x:v>2</x:v>
      </x:c>
      <x:c r="AVB50" s="1">
        <x:v>2</x:v>
      </x:c>
      <x:c r="AVC50" s="1">
        <x:v>3</x:v>
      </x:c>
      <x:c r="AVD50" s="1">
        <x:v>4</x:v>
      </x:c>
      <x:c r="AVE50" s="1">
        <x:v>2</x:v>
      </x:c>
      <x:c r="AVF50" s="1">
        <x:v>3</x:v>
      </x:c>
      <x:c r="AVG50" s="1">
        <x:v>3</x:v>
      </x:c>
      <x:c r="AVH50" s="1">
        <x:v>2</x:v>
      </x:c>
      <x:c r="AVI50" s="1">
        <x:v>1</x:v>
      </x:c>
      <x:c r="AVJ50" s="1">
        <x:v>3</x:v>
      </x:c>
      <x:c r="AVK50" s="1">
        <x:v>3</x:v>
      </x:c>
      <x:c r="AVL50" s="1">
        <x:v>1</x:v>
      </x:c>
      <x:c r="AVM50" s="1">
        <x:v>1</x:v>
      </x:c>
      <x:c r="AVN50" s="1">
        <x:v>0</x:v>
      </x:c>
      <x:c r="AVO50" s="1">
        <x:v>1</x:v>
      </x:c>
      <x:c r="AVP50" s="1">
        <x:v>2</x:v>
      </x:c>
      <x:c r="AVQ50" s="1">
        <x:v>2</x:v>
      </x:c>
      <x:c r="AVR50" s="1">
        <x:v>2</x:v>
      </x:c>
      <x:c r="AVS50" s="1">
        <x:v>1</x:v>
      </x:c>
      <x:c r="AVT50" s="1">
        <x:v>1</x:v>
      </x:c>
      <x:c r="AVU50" s="1">
        <x:v>1</x:v>
      </x:c>
      <x:c r="AVV50" s="1">
        <x:v>1</x:v>
      </x:c>
      <x:c r="AVW50" s="1">
        <x:v>1</x:v>
      </x:c>
      <x:c r="AVX50" s="1">
        <x:v>1</x:v>
      </x:c>
      <x:c r="AVY50" s="1">
        <x:v>1</x:v>
      </x:c>
      <x:c r="AVZ50" s="1">
        <x:v>1</x:v>
      </x:c>
      <x:c r="AWA50" s="1">
        <x:v>1</x:v>
      </x:c>
      <x:c r="AWB50" s="1">
        <x:v>1</x:v>
      </x:c>
      <x:c r="AWC50" s="1">
        <x:v>0</x:v>
      </x:c>
      <x:c r="AWD50" s="1">
        <x:v>0</x:v>
      </x:c>
      <x:c r="AWE50" s="1">
        <x:v>0</x:v>
      </x:c>
      <x:c r="AWF50" s="1">
        <x:v>0</x:v>
      </x:c>
      <x:c r="AWG50" s="1">
        <x:v>0</x:v>
      </x:c>
      <x:c r="AWH50" s="1">
        <x:v>0</x:v>
      </x:c>
      <x:c r="AWI50" s="1">
        <x:v>1</x:v>
      </x:c>
      <x:c r="AWJ50" s="1">
        <x:v>2</x:v>
      </x:c>
      <x:c r="AWK50" s="1">
        <x:v>2</x:v>
      </x:c>
      <x:c r="AWL50" s="1">
        <x:v>2</x:v>
      </x:c>
      <x:c r="AWM50" s="1">
        <x:v>2</x:v>
      </x:c>
      <x:c r="AWN50" s="1">
        <x:v>1</x:v>
      </x:c>
      <x:c r="AWO50" s="1">
        <x:v>1</x:v>
      </x:c>
      <x:c r="AWP50" s="1">
        <x:v>1</x:v>
      </x:c>
      <x:c r="AWQ50" s="1">
        <x:v>1</x:v>
      </x:c>
      <x:c r="AWR50" s="1">
        <x:v>1</x:v>
      </x:c>
      <x:c r="AWS50" s="1">
        <x:v>0</x:v>
      </x:c>
      <x:c r="AWT50" s="1">
        <x:v>0</x:v>
      </x:c>
      <x:c r="AWU50" s="1">
        <x:v>0</x:v>
      </x:c>
      <x:c r="AWV50" s="1">
        <x:v>0</x:v>
      </x:c>
      <x:c r="AWW50" s="1">
        <x:v>1</x:v>
      </x:c>
      <x:c r="AWX50" s="1">
        <x:v>1</x:v>
      </x:c>
      <x:c r="AWY50" s="1">
        <x:v>1</x:v>
      </x:c>
      <x:c r="AWZ50" s="1">
        <x:v>1</x:v>
      </x:c>
      <x:c r="AXA50" s="1">
        <x:v>1</x:v>
      </x:c>
      <x:c r="AXB50" s="1">
        <x:v>0</x:v>
      </x:c>
      <x:c r="AXC50" s="1">
        <x:v>0</x:v>
      </x:c>
      <x:c r="AXD50" s="1">
        <x:v>0</x:v>
      </x:c>
      <x:c r="AXE50" s="1">
        <x:v>1</x:v>
      </x:c>
      <x:c r="AXF50" s="1">
        <x:v>2</x:v>
      </x:c>
      <x:c r="AXG50" s="1">
        <x:v>2</x:v>
      </x:c>
      <x:c r="AXH50" s="1">
        <x:v>2</x:v>
      </x:c>
      <x:c r="AXI50" s="1">
        <x:v>0</x:v>
      </x:c>
      <x:c r="AXJ50" s="1">
        <x:v>0</x:v>
      </x:c>
      <x:c r="AXK50" s="1">
        <x:v>0</x:v>
      </x:c>
      <x:c r="AXL50" s="1">
        <x:v>1</x:v>
      </x:c>
      <x:c r="AXM50" s="1">
        <x:v>1</x:v>
      </x:c>
      <x:c r="AXN50" s="1">
        <x:v>2</x:v>
      </x:c>
      <x:c r="AXO50" s="1">
        <x:v>2</x:v>
      </x:c>
      <x:c r="AXP50" s="1">
        <x:v>0</x:v>
      </x:c>
      <x:c r="AXQ50" s="1">
        <x:v>0</x:v>
      </x:c>
      <x:c r="AXR50" s="1">
        <x:v>0</x:v>
      </x:c>
      <x:c r="AXS50" s="1">
        <x:v>0</x:v>
      </x:c>
      <x:c r="AXT50" s="1">
        <x:v>0</x:v>
      </x:c>
      <x:c r="AXU50" s="1">
        <x:v>0</x:v>
      </x:c>
      <x:c r="AXV50" s="1">
        <x:v>1</x:v>
      </x:c>
      <x:c r="AXW50" s="1">
        <x:v>1</x:v>
      </x:c>
      <x:c r="AXX50" s="1">
        <x:v>1</x:v>
      </x:c>
      <x:c r="AXY50" s="1">
        <x:v>1</x:v>
      </x:c>
      <x:c r="AXZ50" s="1">
        <x:v>1</x:v>
      </x:c>
      <x:c r="AYA50" s="1">
        <x:v>0</x:v>
      </x:c>
      <x:c r="AYB50" s="1">
        <x:v>0</x:v>
      </x:c>
      <x:c r="AYC50" s="1">
        <x:v>0</x:v>
      </x:c>
      <x:c r="AYD50" s="1">
        <x:v>0</x:v>
      </x:c>
      <x:c r="AYE50" s="1">
        <x:v>0</x:v>
      </x:c>
      <x:c r="AYF50" s="1">
        <x:v>0</x:v>
      </x:c>
      <x:c r="AYG50" s="1">
        <x:v>1</x:v>
      </x:c>
      <x:c r="AYH50" s="1">
        <x:v>3</x:v>
      </x:c>
      <x:c r="AYI50" s="1">
        <x:v>3</x:v>
      </x:c>
      <x:c r="AYJ50" s="1">
        <x:v>1</x:v>
      </x:c>
      <x:c r="AYK50" s="1">
        <x:v>1</x:v>
      </x:c>
      <x:c r="AYL50" s="1">
        <x:v>1</x:v>
      </x:c>
      <x:c r="AYM50" s="1">
        <x:v>1</x:v>
      </x:c>
      <x:c r="AYN50" s="1">
        <x:v>1</x:v>
      </x:c>
      <x:c r="AYO50" s="1">
        <x:v>1</x:v>
      </x:c>
      <x:c r="AYP50" s="1">
        <x:v>0</x:v>
      </x:c>
      <x:c r="AYQ50" s="1">
        <x:v>0</x:v>
      </x:c>
      <x:c r="AYR50" s="1">
        <x:v>0</x:v>
      </x:c>
      <x:c r="AYS50" s="1">
        <x:v>0</x:v>
      </x:c>
      <x:c r="AYT50" s="1">
        <x:v>0</x:v>
      </x:c>
      <x:c r="AYU50" s="1">
        <x:v>0</x:v>
      </x:c>
      <x:c r="AYV50" s="1">
        <x:v>0</x:v>
      </x:c>
      <x:c r="AYW50" s="1">
        <x:v>0</x:v>
      </x:c>
      <x:c r="AYX50" s="1">
        <x:v>0</x:v>
      </x:c>
      <x:c r="AYY50" s="1">
        <x:v>0</x:v>
      </x:c>
      <x:c r="AYZ50" s="1">
        <x:v>0</x:v>
      </x:c>
      <x:c r="AZA50" s="1">
        <x:v>0</x:v>
      </x:c>
      <x:c r="AZB50" s="1">
        <x:v>1</x:v>
      </x:c>
      <x:c r="AZC50" s="1">
        <x:v>2</x:v>
      </x:c>
      <x:c r="AZD50" s="1">
        <x:v>2</x:v>
      </x:c>
      <x:c r="AZE50" s="1">
        <x:v>2</x:v>
      </x:c>
      <x:c r="AZF50" s="1">
        <x:v>1</x:v>
      </x:c>
      <x:c r="AZG50" s="1">
        <x:v>1</x:v>
      </x:c>
      <x:c r="AZH50" s="1">
        <x:v>1</x:v>
      </x:c>
      <x:c r="AZI50" s="1">
        <x:v>1</x:v>
      </x:c>
      <x:c r="AZJ50" s="1">
        <x:v>1</x:v>
      </x:c>
      <x:c r="AZK50" s="1">
        <x:v>1</x:v>
      </x:c>
      <x:c r="AZL50" s="1">
        <x:v>1</x:v>
      </x:c>
      <x:c r="AZM50" s="1">
        <x:v>0</x:v>
      </x:c>
      <x:c r="AZN50" s="1">
        <x:v>0</x:v>
      </x:c>
      <x:c r="AZO50" s="1">
        <x:v>0</x:v>
      </x:c>
      <x:c r="AZP50" s="1">
        <x:v>0</x:v>
      </x:c>
      <x:c r="AZQ50" s="1">
        <x:v>0</x:v>
      </x:c>
      <x:c r="AZR50" s="1">
        <x:v>0</x:v>
      </x:c>
      <x:c r="AZS50" s="1">
        <x:v>0</x:v>
      </x:c>
      <x:c r="AZT50" s="1">
        <x:v>1</x:v>
      </x:c>
      <x:c r="AZU50" s="1">
        <x:v>1</x:v>
      </x:c>
      <x:c r="AZV50" s="1">
        <x:v>1</x:v>
      </x:c>
      <x:c r="AZW50" s="1">
        <x:v>0</x:v>
      </x:c>
      <x:c r="AZX50" s="1">
        <x:v>0</x:v>
      </x:c>
      <x:c r="AZY50" s="1">
        <x:v>0</x:v>
      </x:c>
      <x:c r="AZZ50" s="1">
        <x:v>0</x:v>
      </x:c>
      <x:c r="BAA50" s="1">
        <x:v>0</x:v>
      </x:c>
      <x:c r="BAB50" s="1">
        <x:v>0</x:v>
      </x:c>
      <x:c r="BAC50" s="1">
        <x:v>0</x:v>
      </x:c>
      <x:c r="BAD50" s="1">
        <x:v>0</x:v>
      </x:c>
      <x:c r="BAE50" s="1">
        <x:v>0</x:v>
      </x:c>
      <x:c r="BAF50" s="1">
        <x:v>1</x:v>
      </x:c>
      <x:c r="BAG50" s="1">
        <x:v>1</x:v>
      </x:c>
      <x:c r="BAH50" s="1">
        <x:v>0</x:v>
      </x:c>
      <x:c r="BAI50" s="1">
        <x:v>0</x:v>
      </x:c>
      <x:c r="BAJ50" s="1">
        <x:v>0</x:v>
      </x:c>
      <x:c r="BAK50" s="1">
        <x:v>1</x:v>
      </x:c>
      <x:c r="BAL50" s="1">
        <x:v>1</x:v>
      </x:c>
      <x:c r="BAM50" s="1">
        <x:v>1</x:v>
      </x:c>
      <x:c r="BAN50" s="1">
        <x:v>1</x:v>
      </x:c>
      <x:c r="BAO50" s="1">
        <x:v>0</x:v>
      </x:c>
      <x:c r="BAP50" s="1">
        <x:v>0</x:v>
      </x:c>
      <x:c r="BAQ50" s="1">
        <x:v>0</x:v>
      </x:c>
      <x:c r="BAR50" s="1">
        <x:v>0</x:v>
      </x:c>
      <x:c r="BAS50" s="1">
        <x:v>1</x:v>
      </x:c>
      <x:c r="BAT50" s="1">
        <x:v>2</x:v>
      </x:c>
      <x:c r="BAU50" s="1">
        <x:v>2</x:v>
      </x:c>
      <x:c r="BAV50" s="1">
        <x:v>2</x:v>
      </x:c>
      <x:c r="BAW50" s="1">
        <x:v>2</x:v>
      </x:c>
      <x:c r="BAX50" s="1">
        <x:v>2</x:v>
      </x:c>
      <x:c r="BAY50" s="1">
        <x:v>1</x:v>
      </x:c>
      <x:c r="BAZ50" s="1">
        <x:v>1</x:v>
      </x:c>
      <x:c r="BBA50" s="1">
        <x:v>0</x:v>
      </x:c>
      <x:c r="BBB50" s="1">
        <x:v>0</x:v>
      </x:c>
      <x:c r="BBC50" s="1">
        <x:v>0</x:v>
      </x:c>
      <x:c r="BBD50" s="1">
        <x:v>0</x:v>
      </x:c>
      <x:c r="BBE50" s="1">
        <x:v>0</x:v>
      </x:c>
      <x:c r="BBF50" s="1">
        <x:v>0</x:v>
      </x:c>
      <x:c r="BBG50" s="1">
        <x:v>0</x:v>
      </x:c>
      <x:c r="BBH50" s="1">
        <x:v>2</x:v>
      </x:c>
      <x:c r="BBI50" s="1">
        <x:v>2</x:v>
      </x:c>
      <x:c r="BBJ50" s="1">
        <x:v>0</x:v>
      </x:c>
      <x:c r="BBK50" s="1">
        <x:v>0</x:v>
      </x:c>
      <x:c r="BBL50" s="1">
        <x:v>0</x:v>
      </x:c>
      <x:c r="BBM50" s="1">
        <x:v>1</x:v>
      </x:c>
      <x:c r="BBN50" s="1">
        <x:v>1</x:v>
      </x:c>
      <x:c r="BBO50" s="1">
        <x:v>1</x:v>
      </x:c>
      <x:c r="BBP50" s="1">
        <x:v>1</x:v>
      </x:c>
      <x:c r="BBQ50" s="1">
        <x:v>0</x:v>
      </x:c>
      <x:c r="BBR50" s="1">
        <x:v>0</x:v>
      </x:c>
      <x:c r="BBS50" s="1">
        <x:v>1</x:v>
      </x:c>
      <x:c r="BBT50" s="1">
        <x:v>1</x:v>
      </x:c>
      <x:c r="BBU50" s="1">
        <x:v>0</x:v>
      </x:c>
      <x:c r="BBV50" s="1">
        <x:v>0</x:v>
      </x:c>
      <x:c r="BBW50" s="1">
        <x:v>0</x:v>
      </x:c>
      <x:c r="BBX50" s="1">
        <x:v>0</x:v>
      </x:c>
      <x:c r="BBY50" s="1">
        <x:v>0</x:v>
      </x:c>
      <x:c r="BBZ50" s="1">
        <x:v>0</x:v>
      </x:c>
      <x:c r="BCA50" s="1">
        <x:v>1</x:v>
      </x:c>
      <x:c r="BCB50" s="1">
        <x:v>1</x:v>
      </x:c>
      <x:c r="BCC50" s="1">
        <x:v>1</x:v>
      </x:c>
      <x:c r="BCD50" s="1">
        <x:v>2</x:v>
      </x:c>
      <x:c r="BCE50" s="1">
        <x:v>2</x:v>
      </x:c>
      <x:c r="BCF50" s="1">
        <x:v>3</x:v>
      </x:c>
      <x:c r="BCG50" s="1">
        <x:v>3</x:v>
      </x:c>
      <x:c r="BCH50" s="1">
        <x:v>3</x:v>
      </x:c>
      <x:c r="BCI50" s="1">
        <x:v>3</x:v>
      </x:c>
      <x:c r="BCJ50" s="1">
        <x:v>3</x:v>
      </x:c>
      <x:c r="BCK50" s="1">
        <x:v>3</x:v>
      </x:c>
      <x:c r="BCL50" s="1">
        <x:v>2</x:v>
      </x:c>
      <x:c r="BCM50" s="1">
        <x:v>3</x:v>
      </x:c>
      <x:c r="BCN50" s="1">
        <x:v>3</x:v>
      </x:c>
      <x:c r="BCO50" s="1">
        <x:v>3</x:v>
      </x:c>
      <x:c r="BCP50" s="1">
        <x:v>3</x:v>
      </x:c>
      <x:c r="BCQ50" s="1">
        <x:v>4</x:v>
      </x:c>
      <x:c r="BCR50" s="1">
        <x:v>2</x:v>
      </x:c>
      <x:c r="BCS50" s="1">
        <x:v>1</x:v>
      </x:c>
      <x:c r="BCT50" s="1">
        <x:v>2</x:v>
      </x:c>
      <x:c r="BCU50" s="1">
        <x:v>1</x:v>
      </x:c>
      <x:c r="BCV50" s="1">
        <x:v>1</x:v>
      </x:c>
      <x:c r="BCW50" s="1">
        <x:v>1</x:v>
      </x:c>
      <x:c r="BCX50" s="1">
        <x:v>3</x:v>
      </x:c>
      <x:c r="BCY50" s="1">
        <x:v>3</x:v>
      </x:c>
      <x:c r="BCZ50" s="1">
        <x:v>1</x:v>
      </x:c>
      <x:c r="BDA50" s="1">
        <x:v>1</x:v>
      </x:c>
      <x:c r="BDB50" s="1">
        <x:v>1</x:v>
      </x:c>
      <x:c r="BDC50" s="1">
        <x:v>0</x:v>
      </x:c>
      <x:c r="BDD50" s="1">
        <x:v>0</x:v>
      </x:c>
      <x:c r="BDE50" s="1">
        <x:v>1</x:v>
      </x:c>
      <x:c r="BDF50" s="1">
        <x:v>1</x:v>
      </x:c>
      <x:c r="BDG50" s="1">
        <x:v>0</x:v>
      </x:c>
      <x:c r="BDH50" s="1">
        <x:v>0</x:v>
      </x:c>
      <x:c r="BDI50" s="1">
        <x:v>0</x:v>
      </x:c>
      <x:c r="BDJ50" s="1">
        <x:v>0</x:v>
      </x:c>
      <x:c r="BDK50" s="1">
        <x:v>0</x:v>
      </x:c>
      <x:c r="BDL50" s="1">
        <x:v>0</x:v>
      </x:c>
      <x:c r="BDM50" s="1">
        <x:v>0</x:v>
      </x:c>
      <x:c r="BDN50" s="1">
        <x:v>1</x:v>
      </x:c>
      <x:c r="BDO50" s="1">
        <x:v>1</x:v>
      </x:c>
      <x:c r="BDP50" s="1">
        <x:v>1</x:v>
      </x:c>
      <x:c r="BDQ50" s="1">
        <x:v>0</x:v>
      </x:c>
      <x:c r="BDR50" s="1">
        <x:v>0</x:v>
      </x:c>
      <x:c r="BDS50" s="1">
        <x:v>1</x:v>
      </x:c>
      <x:c r="BDT50" s="1">
        <x:v>1</x:v>
      </x:c>
      <x:c r="BDU50" s="1">
        <x:v>0</x:v>
      </x:c>
      <x:c r="BDV50" s="1">
        <x:v>0</x:v>
      </x:c>
      <x:c r="BDW50" s="1">
        <x:v>0</x:v>
      </x:c>
      <x:c r="BDX50" s="1">
        <x:v>0</x:v>
      </x:c>
      <x:c r="BDY50" s="1">
        <x:v>0</x:v>
      </x:c>
      <x:c r="BDZ50" s="1">
        <x:v>2</x:v>
      </x:c>
      <x:c r="BEA50" s="1">
        <x:v>2</x:v>
      </x:c>
      <x:c r="BEB50" s="1">
        <x:v>0</x:v>
      </x:c>
      <x:c r="BEC50" s="1">
        <x:v>0</x:v>
      </x:c>
      <x:c r="BED50" s="1">
        <x:v>0</x:v>
      </x:c>
      <x:c r="BEE50" s="1">
        <x:v>2</x:v>
      </x:c>
      <x:c r="BEF50" s="1">
        <x:v>1</x:v>
      </x:c>
      <x:c r="BEG50" s="1">
        <x:v>1</x:v>
      </x:c>
      <x:c r="BEH50" s="1">
        <x:v>1</x:v>
      </x:c>
      <x:c r="BEI50" s="1">
        <x:v>1</x:v>
      </x:c>
      <x:c r="BEJ50" s="1">
        <x:v>1</x:v>
      </x:c>
      <x:c r="BEK50" s="1">
        <x:v>1</x:v>
      </x:c>
      <x:c r="BEL50" s="1">
        <x:v>2</x:v>
      </x:c>
      <x:c r="BEM50" s="1">
        <x:v>2</x:v>
      </x:c>
      <x:c r="BEN50" s="1">
        <x:v>3</x:v>
      </x:c>
      <x:c r="BEO50" s="1">
        <x:v>2</x:v>
      </x:c>
      <x:c r="BEP50" s="1">
        <x:v>1</x:v>
      </x:c>
      <x:c r="BEQ50" s="1">
        <x:v>1</x:v>
      </x:c>
      <x:c r="BER50" s="1">
        <x:v>1</x:v>
      </x:c>
      <x:c r="BES50" s="1">
        <x:v>0</x:v>
      </x:c>
      <x:c r="BET50" s="1">
        <x:v>0</x:v>
      </x:c>
      <x:c r="BEU50" s="1">
        <x:v>2</x:v>
      </x:c>
      <x:c r="BEV50" s="1">
        <x:v>2</x:v>
      </x:c>
      <x:c r="BEW50" s="1">
        <x:v>0</x:v>
      </x:c>
      <x:c r="BEX50" s="1">
        <x:v>0</x:v>
      </x:c>
      <x:c r="BEY50" s="1">
        <x:v>0</x:v>
      </x:c>
      <x:c r="BEZ50" s="1">
        <x:v>2</x:v>
      </x:c>
      <x:c r="BFA50" s="1">
        <x:v>2</x:v>
      </x:c>
      <x:c r="BFB50" s="1">
        <x:v>3</x:v>
      </x:c>
      <x:c r="BFC50" s="1">
        <x:v>3</x:v>
      </x:c>
      <x:c r="BFD50" s="1">
        <x:v>1</x:v>
      </x:c>
      <x:c r="BFE50" s="1">
        <x:v>1</x:v>
      </x:c>
      <x:c r="BFF50" s="1">
        <x:v>1</x:v>
      </x:c>
      <x:c r="BFG50" s="1">
        <x:v>1</x:v>
      </x:c>
      <x:c r="BFH50" s="1">
        <x:v>1</x:v>
      </x:c>
      <x:c r="BFI50" s="1">
        <x:v>2</x:v>
      </x:c>
      <x:c r="BFJ50" s="1">
        <x:v>1</x:v>
      </x:c>
      <x:c r="BFK50" s="1">
        <x:v>0</x:v>
      </x:c>
      <x:c r="BFL50" s="1">
        <x:v>1</x:v>
      </x:c>
      <x:c r="BFM50" s="1">
        <x:v>1</x:v>
      </x:c>
      <x:c r="BFN50" s="1">
        <x:v>1</x:v>
      </x:c>
      <x:c r="BFO50" s="1">
        <x:v>1</x:v>
      </x:c>
      <x:c r="BFP50" s="1">
        <x:v>2</x:v>
      </x:c>
      <x:c r="BFQ50" s="1">
        <x:v>1</x:v>
      </x:c>
      <x:c r="BFR50" s="1">
        <x:v>0</x:v>
      </x:c>
      <x:c r="BFS50" s="1">
        <x:v>0</x:v>
      </x:c>
      <x:c r="BFT50" s="1">
        <x:v>0</x:v>
      </x:c>
      <x:c r="BFU50" s="1">
        <x:v>0</x:v>
      </x:c>
      <x:c r="BFV50" s="1">
        <x:v>0</x:v>
      </x:c>
      <x:c r="BFW50" s="1">
        <x:v>0</x:v>
      </x:c>
      <x:c r="BFX50" s="1">
        <x:v>0</x:v>
      </x:c>
      <x:c r="BFY50" s="1">
        <x:v>0</x:v>
      </x:c>
      <x:c r="BFZ50" s="1">
        <x:v>0</x:v>
      </x:c>
      <x:c r="BGA50" s="1">
        <x:v>0</x:v>
      </x:c>
      <x:c r="BGB50" s="1">
        <x:v>0</x:v>
      </x:c>
      <x:c r="BGC50" s="1">
        <x:v>0</x:v>
      </x:c>
      <x:c r="BGD50" s="1">
        <x:v>2</x:v>
      </x:c>
      <x:c r="BGE50" s="1">
        <x:v>2</x:v>
      </x:c>
      <x:c r="BGF50" s="1">
        <x:v>0</x:v>
      </x:c>
      <x:c r="BGG50" s="1">
        <x:v>0</x:v>
      </x:c>
      <x:c r="BGH50" s="1">
        <x:v>0</x:v>
      </x:c>
      <x:c r="BGI50" s="1">
        <x:v>0</x:v>
      </x:c>
      <x:c r="BGJ50" s="1">
        <x:v>0</x:v>
      </x:c>
      <x:c r="BGK50" s="1">
        <x:v>1</x:v>
      </x:c>
      <x:c r="BGL50" s="1">
        <x:v>1</x:v>
      </x:c>
      <x:c r="BGM50" s="1">
        <x:v>0</x:v>
      </x:c>
      <x:c r="BGN50" s="1">
        <x:v>0</x:v>
      </x:c>
      <x:c r="BGO50" s="1">
        <x:v>0</x:v>
      </x:c>
      <x:c r="BGP50" s="1">
        <x:v>0</x:v>
      </x:c>
      <x:c r="BGQ50" s="1">
        <x:v>0</x:v>
      </x:c>
      <x:c r="BGR50" s="1">
        <x:v>1</x:v>
      </x:c>
      <x:c r="BGS50" s="1">
        <x:v>2</x:v>
      </x:c>
      <x:c r="BGT50" s="1">
        <x:v>1</x:v>
      </x:c>
      <x:c r="BGU50" s="1">
        <x:v>0</x:v>
      </x:c>
      <x:c r="BGV50" s="1">
        <x:v>0</x:v>
      </x:c>
      <x:c r="BGW50" s="1">
        <x:v>0</x:v>
      </x:c>
      <x:c r="BGX50" s="1">
        <x:v>0</x:v>
      </x:c>
      <x:c r="BGY50" s="1">
        <x:v>2</x:v>
      </x:c>
      <x:c r="BGZ50" s="1">
        <x:v>2</x:v>
      </x:c>
      <x:c r="BHA50" s="1">
        <x:v>0</x:v>
      </x:c>
      <x:c r="BHB50" s="1">
        <x:v>0</x:v>
      </x:c>
      <x:c r="BHC50" s="1">
        <x:v>0</x:v>
      </x:c>
      <x:c r="BHD50" s="1">
        <x:v>1</x:v>
      </x:c>
      <x:c r="BHE50" s="1">
        <x:v>0</x:v>
      </x:c>
      <x:c r="BHF50" s="1">
        <x:v>3</x:v>
      </x:c>
      <x:c r="BHG50" s="1">
        <x:v>3</x:v>
      </x:c>
      <x:c r="BHH50" s="1">
        <x:v>1</x:v>
      </x:c>
      <x:c r="BHI50" s="1">
        <x:v>0</x:v>
      </x:c>
      <x:c r="BHJ50" s="1">
        <x:v>0</x:v>
      </x:c>
      <x:c r="BHK50" s="1">
        <x:v>0</x:v>
      </x:c>
      <x:c r="BHL50" s="1">
        <x:v>0</x:v>
      </x:c>
      <x:c r="BHM50" s="1">
        <x:v>1</x:v>
      </x:c>
      <x:c r="BHN50" s="1">
        <x:v>1</x:v>
      </x:c>
      <x:c r="BHO50" s="1">
        <x:v>0</x:v>
      </x:c>
      <x:c r="BHP50" s="1">
        <x:v>0</x:v>
      </x:c>
      <x:c r="BHQ50" s="1">
        <x:v>0</x:v>
      </x:c>
      <x:c r="BHR50" s="1">
        <x:v>0</x:v>
      </x:c>
      <x:c r="BHS50" s="1">
        <x:v>0</x:v>
      </x:c>
      <x:c r="BHT50" s="1">
        <x:v>0</x:v>
      </x:c>
      <x:c r="BHU50" s="1">
        <x:v>1</x:v>
      </x:c>
      <x:c r="BHV50" s="1">
        <x:v>1</x:v>
      </x:c>
      <x:c r="BHW50" s="1">
        <x:v>0</x:v>
      </x:c>
      <x:c r="BHX50" s="1">
        <x:v>0</x:v>
      </x:c>
      <x:c r="BHY50" s="1">
        <x:v>0</x:v>
      </x:c>
      <x:c r="BHZ50" s="1">
        <x:v>0</x:v>
      </x:c>
      <x:c r="BIA50" s="1">
        <x:v>1</x:v>
      </x:c>
      <x:c r="BIB50" s="1">
        <x:v>1</x:v>
      </x:c>
      <x:c r="BIC50" s="1">
        <x:v>0</x:v>
      </x:c>
      <x:c r="BID50" s="1">
        <x:v>0</x:v>
      </x:c>
      <x:c r="BIE50" s="1">
        <x:v>0</x:v>
      </x:c>
      <x:c r="BIF50" s="1">
        <x:v>0</x:v>
      </x:c>
      <x:c r="BIG50" s="1">
        <x:v>0</x:v>
      </x:c>
      <x:c r="BIH50" s="1">
        <x:v>0</x:v>
      </x:c>
      <x:c r="BII50" s="1">
        <x:v>0</x:v>
      </x:c>
      <x:c r="BIJ50" s="1">
        <x:v>0</x:v>
      </x:c>
      <x:c r="BIK50" s="1">
        <x:v>0</x:v>
      </x:c>
      <x:c r="BIL50" s="1">
        <x:v>0</x:v>
      </x:c>
      <x:c r="BIM50" s="1">
        <x:v>0</x:v>
      </x:c>
      <x:c r="BIN50" s="1">
        <x:v>0</x:v>
      </x:c>
      <x:c r="BIO50" s="1">
        <x:v>0</x:v>
      </x:c>
      <x:c r="BIP50" s="1">
        <x:v>0</x:v>
      </x:c>
      <x:c r="BIQ50" s="1">
        <x:v>0</x:v>
      </x:c>
      <x:c r="BIR50" s="1">
        <x:v>0</x:v>
      </x:c>
      <x:c r="BIS50" s="1">
        <x:v>0</x:v>
      </x:c>
      <x:c r="BIT50" s="1">
        <x:v>0</x:v>
      </x:c>
      <x:c r="BIU50" s="1">
        <x:v>0</x:v>
      </x:c>
      <x:c r="BIV50" s="1">
        <x:v>1</x:v>
      </x:c>
      <x:c r="BIW50" s="1">
        <x:v>2</x:v>
      </x:c>
      <x:c r="BIX50" s="1">
        <x:v>1</x:v>
      </x:c>
      <x:c r="BIY50" s="1">
        <x:v>1</x:v>
      </x:c>
      <x:c r="BIZ50" s="1">
        <x:v>1</x:v>
      </x:c>
      <x:c r="BJA50" s="1">
        <x:v>1</x:v>
      </x:c>
      <x:c r="BJB50" s="1">
        <x:v>1</x:v>
      </x:c>
      <x:c r="BJC50" s="1">
        <x:v>2</x:v>
      </x:c>
      <x:c r="BJD50" s="1">
        <x:v>1</x:v>
      </x:c>
      <x:c r="BJE50" s="1">
        <x:v>0</x:v>
      </x:c>
      <x:c r="BJF50" s="1">
        <x:v>0</x:v>
      </x:c>
      <x:c r="BJG50" s="1">
        <x:v>0</x:v>
      </x:c>
      <x:c r="BJH50" s="1">
        <x:v>0</x:v>
      </x:c>
      <x:c r="BJI50" s="1">
        <x:v>0</x:v>
      </x:c>
      <x:c r="BJJ50" s="1">
        <x:v>1</x:v>
      </x:c>
      <x:c r="BJK50" s="1">
        <x:v>1</x:v>
      </x:c>
      <x:c r="BJL50" s="1">
        <x:v>0</x:v>
      </x:c>
      <x:c r="BJM50" s="1">
        <x:v>0</x:v>
      </x:c>
      <x:c r="BJN50" s="1">
        <x:v>0</x:v>
      </x:c>
      <x:c r="BJO50" s="1">
        <x:v>0</x:v>
      </x:c>
      <x:c r="BJP50" s="1">
        <x:v>0</x:v>
      </x:c>
      <x:c r="BJQ50" s="1">
        <x:v>1</x:v>
      </x:c>
      <x:c r="BJR50" s="1">
        <x:v>1</x:v>
      </x:c>
      <x:c r="BJS50" s="1">
        <x:v>0</x:v>
      </x:c>
      <x:c r="BJT50" s="1">
        <x:v>0</x:v>
      </x:c>
      <x:c r="BJU50" s="1">
        <x:v>1</x:v>
      </x:c>
      <x:c r="BJV50" s="1">
        <x:v>1</x:v>
      </x:c>
      <x:c r="BJW50" s="1">
        <x:v>3</x:v>
      </x:c>
      <x:c r="BJX50" s="1">
        <x:v>2</x:v>
      </x:c>
      <x:c r="BJY50" s="1">
        <x:v>2</x:v>
      </x:c>
      <x:c r="BJZ50" s="1">
        <x:v>2</x:v>
      </x:c>
      <x:c r="BKA50" s="1">
        <x:v>2</x:v>
      </x:c>
      <x:c r="BKB50" s="1">
        <x:v>2</x:v>
      </x:c>
      <x:c r="BKC50" s="1">
        <x:v>1</x:v>
      </x:c>
      <x:c r="BKD50" s="1">
        <x:v>1</x:v>
      </x:c>
      <x:c r="BKE50" s="1">
        <x:v>2</x:v>
      </x:c>
      <x:c r="BKF50" s="1">
        <x:v>2</x:v>
      </x:c>
      <x:c r="BKG50" s="1">
        <x:v>0</x:v>
      </x:c>
      <x:c r="BKH50" s="1">
        <x:v>0</x:v>
      </x:c>
      <x:c r="BKI50" s="1">
        <x:v>1</x:v>
      </x:c>
      <x:c r="BKJ50" s="1">
        <x:v>1</x:v>
      </x:c>
      <x:c r="BKK50" s="1">
        <x:v>1</x:v>
      </x:c>
      <x:c r="BKL50" s="1">
        <x:v>2</x:v>
      </x:c>
      <x:c r="BKM50" s="1">
        <x:v>2</x:v>
      </x:c>
      <x:c r="BKN50" s="1">
        <x:v>1</x:v>
      </x:c>
      <x:c r="BKO50" s="1">
        <x:v>1</x:v>
      </x:c>
      <x:c r="BKP50" s="1">
        <x:v>1</x:v>
      </x:c>
      <x:c r="BKQ50" s="1">
        <x:v>1</x:v>
      </x:c>
      <x:c r="BKR50" s="1">
        <x:v>2</x:v>
      </x:c>
      <x:c r="BKS50" s="1">
        <x:v>2</x:v>
      </x:c>
      <x:c r="BKT50" s="1">
        <x:v>2</x:v>
      </x:c>
      <x:c r="BKU50" s="1">
        <x:v>2</x:v>
      </x:c>
      <x:c r="BKV50" s="1">
        <x:v>0</x:v>
      </x:c>
      <x:c r="BKW50" s="1">
        <x:v>0</x:v>
      </x:c>
      <x:c r="BKX50" s="1">
        <x:v>0</x:v>
      </x:c>
      <x:c r="BKY50" s="1">
        <x:v>0</x:v>
      </x:c>
      <x:c r="BKZ50" s="1">
        <x:v>0</x:v>
      </x:c>
      <x:c r="BLA50" s="1">
        <x:v>0</x:v>
      </x:c>
      <x:c r="BLB50" s="1">
        <x:v>0</x:v>
      </x:c>
      <x:c r="BLC50" s="1">
        <x:v>0</x:v>
      </x:c>
      <x:c r="BLD50" s="1">
        <x:v>0</x:v>
      </x:c>
      <x:c r="BLE50" s="1">
        <x:v>1</x:v>
      </x:c>
      <x:c r="BLF50" s="1">
        <x:v>1</x:v>
      </x:c>
      <x:c r="BLG50" s="1">
        <x:v>1</x:v>
      </x:c>
      <x:c r="BLH50" s="1">
        <x:v>1</x:v>
      </x:c>
      <x:c r="BLI50" s="1">
        <x:v>0</x:v>
      </x:c>
      <x:c r="BLJ50" s="1">
        <x:v>0</x:v>
      </x:c>
      <x:c r="BLK50" s="1">
        <x:v>0</x:v>
      </x:c>
      <x:c r="BLL50" s="1">
        <x:v>0</x:v>
      </x:c>
      <x:c r="BLM50" s="1">
        <x:v>0</x:v>
      </x:c>
      <x:c r="BLN50" s="1">
        <x:v>0</x:v>
      </x:c>
      <x:c r="BLO50" s="1">
        <x:v>0</x:v>
      </x:c>
      <x:c r="BLP50" s="1">
        <x:v>0</x:v>
      </x:c>
      <x:c r="BLQ50" s="1">
        <x:v>0</x:v>
      </x:c>
      <x:c r="BLR50" s="1">
        <x:v>0</x:v>
      </x:c>
      <x:c r="BLS50" s="1">
        <x:v>0</x:v>
      </x:c>
      <x:c r="BLT50" s="1">
        <x:v>0</x:v>
      </x:c>
      <x:c r="BLU50" s="1">
        <x:v>0</x:v>
      </x:c>
      <x:c r="BLV50" s="1">
        <x:v>0</x:v>
      </x:c>
      <x:c r="BLW50" s="1">
        <x:v>0</x:v>
      </x:c>
      <x:c r="BLX50" s="1">
        <x:v>0</x:v>
      </x:c>
      <x:c r="BLY50" s="1">
        <x:v>0</x:v>
      </x:c>
      <x:c r="BLZ50" s="1">
        <x:v>0</x:v>
      </x:c>
      <x:c r="BMA50" s="1">
        <x:v>0</x:v>
      </x:c>
      <x:c r="BMB50" s="1">
        <x:v>0</x:v>
      </x:c>
      <x:c r="BMC50" s="1">
        <x:v>0</x:v>
      </x:c>
      <x:c r="BMD50" s="1">
        <x:v>1</x:v>
      </x:c>
      <x:c r="BME50" s="1">
        <x:v>2</x:v>
      </x:c>
      <x:c r="BMF50" s="1">
        <x:v>2</x:v>
      </x:c>
      <x:c r="BMG50" s="1">
        <x:v>1</x:v>
      </x:c>
      <x:c r="BMH50" s="1">
        <x:v>1</x:v>
      </x:c>
      <x:c r="BMI50" s="1">
        <x:v>3</x:v>
      </x:c>
      <x:c r="BMJ50" s="1">
        <x:v>2</x:v>
      </x:c>
      <x:c r="BMK50" s="1">
        <x:v>0</x:v>
      </x:c>
      <x:c r="BML50" s="1">
        <x:v>0</x:v>
      </x:c>
      <x:c r="BMM50" s="1">
        <x:v>0</x:v>
      </x:c>
      <x:c r="BMN50" s="1">
        <x:v>1</x:v>
      </x:c>
      <x:c r="BMO50" s="1">
        <x:v>1</x:v>
      </x:c>
      <x:c r="BMP50" s="1">
        <x:v>1</x:v>
      </x:c>
      <x:c r="BMQ50" s="1">
        <x:v>1</x:v>
      </x:c>
      <x:c r="BMR50" s="1">
        <x:v>0</x:v>
      </x:c>
      <x:c r="BMS50" s="1">
        <x:v>1</x:v>
      </x:c>
      <x:c r="BMT50" s="1">
        <x:v>2</x:v>
      </x:c>
      <x:c r="BMU50" s="1">
        <x:v>2</x:v>
      </x:c>
      <x:c r="BMV50" s="1">
        <x:v>2</x:v>
      </x:c>
      <x:c r="BMW50" s="1">
        <x:v>2</x:v>
      </x:c>
      <x:c r="BMX50" s="1">
        <x:v>2</x:v>
      </x:c>
      <x:c r="BMY50" s="1">
        <x:v>0</x:v>
      </x:c>
      <x:c r="BMZ50" s="1">
        <x:v>0</x:v>
      </x:c>
      <x:c r="BNA50" s="1">
        <x:v>0</x:v>
      </x:c>
      <x:c r="BNB50" s="1">
        <x:v>0</x:v>
      </x:c>
      <x:c r="BNC50" s="1">
        <x:v>0</x:v>
      </x:c>
      <x:c r="BND50" s="1">
        <x:v>0</x:v>
      </x:c>
      <x:c r="BNE50" s="1">
        <x:v>0</x:v>
      </x:c>
      <x:c r="BNF50" s="1">
        <x:v>0</x:v>
      </x:c>
      <x:c r="BNG50" s="1">
        <x:v>0</x:v>
      </x:c>
      <x:c r="BNH50" s="1">
        <x:v>0</x:v>
      </x:c>
      <x:c r="BNI50" s="1">
        <x:v>0</x:v>
      </x:c>
      <x:c r="BNJ50" s="1">
        <x:v>0</x:v>
      </x:c>
      <x:c r="BNK50" s="1">
        <x:v>1</x:v>
      </x:c>
      <x:c r="BNL50" s="1">
        <x:v>1</x:v>
      </x:c>
      <x:c r="BNM50" s="1">
        <x:v>0</x:v>
      </x:c>
      <x:c r="BNN50" s="1">
        <x:v>0</x:v>
      </x:c>
      <x:c r="BNO50" s="1">
        <x:v>0</x:v>
      </x:c>
      <x:c r="BNP50" s="1">
        <x:v>1</x:v>
      </x:c>
      <x:c r="BNQ50" s="1">
        <x:v>1</x:v>
      </x:c>
      <x:c r="BNR50" s="1">
        <x:v>2</x:v>
      </x:c>
      <x:c r="BNS50" s="1">
        <x:v>2</x:v>
      </x:c>
      <x:c r="BNT50" s="1">
        <x:v>2</x:v>
      </x:c>
      <x:c r="BNU50" s="1">
        <x:v>2</x:v>
      </x:c>
      <x:c r="BNV50" s="1">
        <x:v>2</x:v>
      </x:c>
      <x:c r="BNW50" s="1">
        <x:v>2</x:v>
      </x:c>
      <x:c r="BNX50" s="1">
        <x:v>2</x:v>
      </x:c>
      <x:c r="BNY50" s="1">
        <x:v>3</x:v>
      </x:c>
      <x:c r="BNZ50" s="1">
        <x:v>3</x:v>
      </x:c>
      <x:c r="BOA50" s="1">
        <x:v>0</x:v>
      </x:c>
      <x:c r="BOB50" s="1">
        <x:v>0</x:v>
      </x:c>
      <x:c r="BOC50" s="1">
        <x:v>0</x:v>
      </x:c>
      <x:c r="BOD50" s="1">
        <x:v>1</x:v>
      </x:c>
      <x:c r="BOE50" s="1">
        <x:v>0</x:v>
      </x:c>
      <x:c r="BOF50" s="1">
        <x:v>2</x:v>
      </x:c>
      <x:c r="BOG50" s="1">
        <x:v>2</x:v>
      </x:c>
      <x:c r="BOH50" s="1">
        <x:v>0</x:v>
      </x:c>
      <x:c r="BOI50" s="1">
        <x:v>0</x:v>
      </x:c>
      <x:c r="BOJ50" s="1">
        <x:v>0</x:v>
      </x:c>
      <x:c r="BOK50" s="1">
        <x:v>0</x:v>
      </x:c>
      <x:c r="BOL50" s="1">
        <x:v>0</x:v>
      </x:c>
      <x:c r="BOM50" s="1">
        <x:v>2</x:v>
      </x:c>
      <x:c r="BON50" s="1">
        <x:v>2</x:v>
      </x:c>
      <x:c r="BOO50" s="1">
        <x:v>0</x:v>
      </x:c>
      <x:c r="BOP50" s="1">
        <x:v>0</x:v>
      </x:c>
      <x:c r="BOQ50" s="1">
        <x:v>0</x:v>
      </x:c>
      <x:c r="BOR50" s="1">
        <x:v>1</x:v>
      </x:c>
      <x:c r="BOS50" s="1">
        <x:v>1</x:v>
      </x:c>
      <x:c r="BOT50" s="1">
        <x:v>2</x:v>
      </x:c>
      <x:c r="BOU50" s="1">
        <x:v>2</x:v>
      </x:c>
      <x:c r="BOV50" s="1">
        <x:v>0</x:v>
      </x:c>
      <x:c r="BOW50" s="1">
        <x:v>0</x:v>
      </x:c>
      <x:c r="BOX50" s="1">
        <x:v>0</x:v>
      </x:c>
      <x:c r="BOY50" s="1">
        <x:v>0</x:v>
      </x:c>
      <x:c r="BOZ50" s="1">
        <x:v>0</x:v>
      </x:c>
      <x:c r="BPA50" s="1">
        <x:v>0</x:v>
      </x:c>
      <x:c r="BPB50" s="1">
        <x:v>0</x:v>
      </x:c>
      <x:c r="BPC50" s="1">
        <x:v>0</x:v>
      </x:c>
      <x:c r="BPD50" s="1">
        <x:v>0</x:v>
      </x:c>
      <x:c r="BPE50" s="1">
        <x:v>0</x:v>
      </x:c>
      <x:c r="BPF50" s="1">
        <x:v>0</x:v>
      </x:c>
      <x:c r="BPG50" s="1">
        <x:v>0</x:v>
      </x:c>
      <x:c r="BPH50" s="1">
        <x:v>1</x:v>
      </x:c>
      <x:c r="BPI50" s="1">
        <x:v>1</x:v>
      </x:c>
      <x:c r="BPJ50" s="1">
        <x:v>0</x:v>
      </x:c>
      <x:c r="BPK50" s="1">
        <x:v>0</x:v>
      </x:c>
      <x:c r="BPL50" s="1">
        <x:v>0</x:v>
      </x:c>
      <x:c r="BPM50" s="1">
        <x:v>1</x:v>
      </x:c>
      <x:c r="BPN50" s="1">
        <x:v>1</x:v>
      </x:c>
      <x:c r="BPO50" s="1">
        <x:v>1</x:v>
      </x:c>
      <x:c r="BPP50" s="1">
        <x:v>1</x:v>
      </x:c>
      <x:c r="BPQ50" s="1">
        <x:v>0</x:v>
      </x:c>
      <x:c r="BPR50" s="1">
        <x:v>0</x:v>
      </x:c>
      <x:c r="BPS50" s="1">
        <x:v>0</x:v>
      </x:c>
      <x:c r="BPT50" s="1">
        <x:v>0</x:v>
      </x:c>
      <x:c r="BPU50" s="1">
        <x:v>0</x:v>
      </x:c>
      <x:c r="BPV50" s="1">
        <x:v>1</x:v>
      </x:c>
      <x:c r="BPW50" s="1">
        <x:v>1</x:v>
      </x:c>
      <x:c r="BPX50" s="1">
        <x:v>0</x:v>
      </x:c>
      <x:c r="BPY50" s="1">
        <x:v>0</x:v>
      </x:c>
      <x:c r="BPZ50" s="1">
        <x:v>0</x:v>
      </x:c>
      <x:c r="BQA50" s="1">
        <x:v>0</x:v>
      </x:c>
      <x:c r="BQB50" s="1">
        <x:v>1</x:v>
      </x:c>
      <x:c r="BQC50" s="1">
        <x:v>2</x:v>
      </x:c>
      <x:c r="BQD50" s="1">
        <x:v>2</x:v>
      </x:c>
      <x:c r="BQE50" s="1">
        <x:v>1</x:v>
      </x:c>
      <x:c r="BQF50" s="1">
        <x:v>1</x:v>
      </x:c>
      <x:c r="BQG50" s="1">
        <x:v>1</x:v>
      </x:c>
      <x:c r="BQH50" s="1">
        <x:v>1</x:v>
      </x:c>
      <x:c r="BQI50" s="1">
        <x:v>0</x:v>
      </x:c>
      <x:c r="BQJ50" s="1">
        <x:v>1</x:v>
      </x:c>
      <x:c r="BQK50" s="1">
        <x:v>1</x:v>
      </x:c>
      <x:c r="BQL50" s="1">
        <x:v>1</x:v>
      </x:c>
      <x:c r="BQM50" s="1">
        <x:v>0</x:v>
      </x:c>
      <x:c r="BQN50" s="1">
        <x:v>0</x:v>
      </x:c>
      <x:c r="BQO50" s="1">
        <x:v>0</x:v>
      </x:c>
      <x:c r="BQP50" s="1">
        <x:v>0</x:v>
      </x:c>
      <x:c r="BQQ50" s="1">
        <x:v>0</x:v>
      </x:c>
      <x:c r="BQR50" s="1">
        <x:v>0</x:v>
      </x:c>
      <x:c r="BQS50" s="1">
        <x:v>0</x:v>
      </x:c>
      <x:c r="BQT50" s="1">
        <x:v>0</x:v>
      </x:c>
      <x:c r="BQU50" s="1">
        <x:v>0</x:v>
      </x:c>
      <x:c r="BQV50" s="1">
        <x:v>0</x:v>
      </x:c>
      <x:c r="BQW50" s="1">
        <x:v>1</x:v>
      </x:c>
      <x:c r="BQX50" s="1">
        <x:v>2</x:v>
      </x:c>
      <x:c r="BQY50" s="1">
        <x:v>2</x:v>
      </x:c>
      <x:c r="BQZ50" s="1">
        <x:v>1</x:v>
      </x:c>
      <x:c r="BRA50" s="1">
        <x:v>1</x:v>
      </x:c>
      <x:c r="BRB50" s="1">
        <x:v>1</x:v>
      </x:c>
      <x:c r="BRC50" s="1">
        <x:v>1</x:v>
      </x:c>
      <x:c r="BRD50" s="1">
        <x:v>0</x:v>
      </x:c>
      <x:c r="BRE50" s="1">
        <x:v>2</x:v>
      </x:c>
      <x:c r="BRF50" s="1">
        <x:v>2</x:v>
      </x:c>
      <x:c r="BRG50" s="1">
        <x:v>0</x:v>
      </x:c>
      <x:c r="BRH50" s="1">
        <x:v>0</x:v>
      </x:c>
      <x:c r="BRI50" s="1">
        <x:v>0</x:v>
      </x:c>
      <x:c r="BRJ50" s="1">
        <x:v>0</x:v>
      </x:c>
      <x:c r="BRK50" s="1">
        <x:v>0</x:v>
      </x:c>
      <x:c r="BRL50" s="1">
        <x:v>0</x:v>
      </x:c>
      <x:c r="BRM50" s="1">
        <x:v>0</x:v>
      </x:c>
      <x:c r="BRN50" s="1">
        <x:v>0</x:v>
      </x:c>
      <x:c r="BRO50" s="1">
        <x:v>0</x:v>
      </x:c>
      <x:c r="BRP50" s="1">
        <x:v>0</x:v>
      </x:c>
      <x:c r="BRQ50" s="1">
        <x:v>1</x:v>
      </x:c>
      <x:c r="BRR50" s="1">
        <x:v>1</x:v>
      </x:c>
      <x:c r="BRS50" s="1">
        <x:v>2</x:v>
      </x:c>
      <x:c r="BRT50" s="1">
        <x:v>2</x:v>
      </x:c>
      <x:c r="BRU50" s="1">
        <x:v>1</x:v>
      </x:c>
      <x:c r="BRV50" s="1">
        <x:v>2</x:v>
      </x:c>
      <x:c r="BRW50" s="1">
        <x:v>2</x:v>
      </x:c>
      <x:c r="BRX50" s="1">
        <x:v>1</x:v>
      </x:c>
      <x:c r="BRY50" s="1">
        <x:v>0</x:v>
      </x:c>
      <x:c r="BRZ50" s="1">
        <x:v>1</x:v>
      </x:c>
      <x:c r="BSA50" s="1">
        <x:v>1</x:v>
      </x:c>
      <x:c r="BSB50" s="1">
        <x:v>0</x:v>
      </x:c>
      <x:c r="BSC50" s="1">
        <x:v>0</x:v>
      </x:c>
      <x:c r="BSD50" s="1">
        <x:v>0</x:v>
      </x:c>
      <x:c r="BSE50" s="1">
        <x:v>0</x:v>
      </x:c>
      <x:c r="BSF50" s="1">
        <x:v>0</x:v>
      </x:c>
      <x:c r="BSG50" s="1">
        <x:v>2</x:v>
      </x:c>
      <x:c r="BSH50" s="1">
        <x:v>2</x:v>
      </x:c>
      <x:c r="BSI50" s="1">
        <x:v>0</x:v>
      </x:c>
      <x:c r="BSJ50" s="1">
        <x:v>0</x:v>
      </x:c>
      <x:c r="BSK50" s="1">
        <x:v>0</x:v>
      </x:c>
      <x:c r="BSL50" s="1">
        <x:v>0</x:v>
      </x:c>
      <x:c r="BSM50" s="1">
        <x:v>0</x:v>
      </x:c>
      <x:c r="BSN50" s="1">
        <x:v>2</x:v>
      </x:c>
      <x:c r="BSO50" s="1">
        <x:v>2</x:v>
      </x:c>
      <x:c r="BSP50" s="1">
        <x:v>0</x:v>
      </x:c>
      <x:c r="BSQ50" s="1">
        <x:v>0</x:v>
      </x:c>
      <x:c r="BSR50" s="1">
        <x:v>1</x:v>
      </x:c>
      <x:c r="BSS50" s="1">
        <x:v>1</x:v>
      </x:c>
      <x:c r="BST50" s="1">
        <x:v>1</x:v>
      </x:c>
      <x:c r="BSU50" s="1">
        <x:v>2</x:v>
      </x:c>
      <x:c r="BSV50" s="1">
        <x:v>2</x:v>
      </x:c>
      <x:c r="BSW50" s="1">
        <x:v>0</x:v>
      </x:c>
      <x:c r="BSX50" s="1">
        <x:v>1</x:v>
      </x:c>
      <x:c r="BSY50" s="1">
        <x:v>1</x:v>
      </x:c>
      <x:c r="BSZ50" s="1">
        <x:v>0</x:v>
      </x:c>
      <x:c r="BTA50" s="1">
        <x:v>0</x:v>
      </x:c>
      <x:c r="BTB50" s="1">
        <x:v>0</x:v>
      </x:c>
      <x:c r="BTC50" s="1">
        <x:v>0</x:v>
      </x:c>
      <x:c r="BTD50" s="1">
        <x:v>0</x:v>
      </x:c>
      <x:c r="BTE50" s="1">
        <x:v>0</x:v>
      </x:c>
      <x:c r="BTF50" s="1">
        <x:v>0</x:v>
      </x:c>
      <x:c r="BTG50" s="1">
        <x:v>1</x:v>
      </x:c>
      <x:c r="BTH50" s="1">
        <x:v>1</x:v>
      </x:c>
      <x:c r="BTI50" s="1">
        <x:v>2</x:v>
      </x:c>
      <x:c r="BTJ50" s="1">
        <x:v>2</x:v>
      </x:c>
      <x:c r="BTK50" s="1">
        <x:v>1</x:v>
      </x:c>
      <x:c r="BTL50" s="1">
        <x:v>1</x:v>
      </x:c>
      <x:c r="BTM50" s="1">
        <x:v>1</x:v>
      </x:c>
      <x:c r="BTN50" s="1">
        <x:v>1</x:v>
      </x:c>
      <x:c r="BTO50" s="1">
        <x:v>1</x:v>
      </x:c>
      <x:c r="BTP50" s="1">
        <x:v>2</x:v>
      </x:c>
      <x:c r="BTQ50" s="1">
        <x:v>2</x:v>
      </x:c>
      <x:c r="BTR50" s="1">
        <x:v>0</x:v>
      </x:c>
      <x:c r="BTS50" s="1">
        <x:v>1</x:v>
      </x:c>
      <x:c r="BTT50" s="1">
        <x:v>1</x:v>
      </x:c>
      <x:c r="BTU50" s="1">
        <x:v>1</x:v>
      </x:c>
      <x:c r="BTV50" s="1">
        <x:v>2</x:v>
      </x:c>
      <x:c r="BTW50" s="1">
        <x:v>1</x:v>
      </x:c>
      <x:c r="BTX50" s="1">
        <x:v>1</x:v>
      </x:c>
      <x:c r="BTY50" s="1">
        <x:v>1</x:v>
      </x:c>
      <x:c r="BTZ50" s="1">
        <x:v>1</x:v>
      </x:c>
      <x:c r="BUA50" s="1">
        <x:v>1</x:v>
      </x:c>
      <x:c r="BUB50" s="1">
        <x:v>1</x:v>
      </x:c>
      <x:c r="BUC50" s="1">
        <x:v>1</x:v>
      </x:c>
      <x:c r="BUD50" s="1">
        <x:v>3</x:v>
      </x:c>
      <x:c r="BUE50" s="1">
        <x:v>2</x:v>
      </x:c>
      <x:c r="BUF50" s="1">
        <x:v>0</x:v>
      </x:c>
      <x:c r="BUG50" s="1">
        <x:v>0</x:v>
      </x:c>
      <x:c r="BUH50" s="1">
        <x:v>0</x:v>
      </x:c>
      <x:c r="BUI50" s="1">
        <x:v>0</x:v>
      </x:c>
      <x:c r="BUJ50" s="1">
        <x:v>0</x:v>
      </x:c>
      <x:c r="BUK50" s="1">
        <x:v>0</x:v>
      </x:c>
      <x:c r="BUL50" s="1">
        <x:v>0</x:v>
      </x:c>
      <x:c r="BUM50" s="1">
        <x:v>0</x:v>
      </x:c>
      <x:c r="BUN50" s="1">
        <x:v>0</x:v>
      </x:c>
      <x:c r="BUO50" s="1">
        <x:v>0</x:v>
      </x:c>
      <x:c r="BUP50" s="1">
        <x:v>2</x:v>
      </x:c>
      <x:c r="BUQ50" s="1">
        <x:v>2</x:v>
      </x:c>
      <x:c r="BUR50" s="1">
        <x:v>1</x:v>
      </x:c>
      <x:c r="BUS50" s="1">
        <x:v>1</x:v>
      </x:c>
      <x:c r="BUT50" s="1">
        <x:v>0</x:v>
      </x:c>
      <x:c r="BUU50" s="1">
        <x:v>0</x:v>
      </x:c>
      <x:c r="BUV50" s="1">
        <x:v>0</x:v>
      </x:c>
      <x:c r="BUW50" s="1">
        <x:v>2</x:v>
      </x:c>
      <x:c r="BUX50" s="1">
        <x:v>2</x:v>
      </x:c>
      <x:c r="BUY50" s="1">
        <x:v>2</x:v>
      </x:c>
      <x:c r="BUZ50" s="1">
        <x:v>2</x:v>
      </x:c>
      <x:c r="BVA50" s="1">
        <x:v>0</x:v>
      </x:c>
      <x:c r="BVB50" s="1">
        <x:v>0</x:v>
      </x:c>
      <x:c r="BVC50" s="1">
        <x:v>0</x:v>
      </x:c>
      <x:c r="BVD50" s="1">
        <x:v>1</x:v>
      </x:c>
      <x:c r="BVE50" s="1">
        <x:v>0</x:v>
      </x:c>
      <x:c r="BVF50" s="1">
        <x:v>2</x:v>
      </x:c>
      <x:c r="BVG50" s="1">
        <x:v>2</x:v>
      </x:c>
      <x:c r="BVH50" s="1">
        <x:v>0</x:v>
      </x:c>
      <x:c r="BVI50" s="1">
        <x:v>0</x:v>
      </x:c>
      <x:c r="BVJ50" s="1">
        <x:v>0</x:v>
      </x:c>
      <x:c r="BVK50" s="1">
        <x:v>1</x:v>
      </x:c>
      <x:c r="BVL50" s="1">
        <x:v>1</x:v>
      </x:c>
      <x:c r="BVM50" s="1">
        <x:v>2</x:v>
      </x:c>
      <x:c r="BVN50" s="1">
        <x:v>2</x:v>
      </x:c>
      <x:c r="BVO50" s="1">
        <x:v>0</x:v>
      </x:c>
      <x:c r="BVP50" s="1">
        <x:v>0</x:v>
      </x:c>
      <x:c r="BVQ50" s="1">
        <x:v>1</x:v>
      </x:c>
      <x:c r="BVR50" s="1">
        <x:v>0</x:v>
      </x:c>
      <x:c r="BVS50" s="1">
        <x:v>0</x:v>
      </x:c>
      <x:c r="BVT50" s="1">
        <x:v>2</x:v>
      </x:c>
      <x:c r="BVU50" s="1">
        <x:v>2</x:v>
      </x:c>
      <x:c r="BVV50" s="1">
        <x:v>0</x:v>
      </x:c>
      <x:c r="BVW50" s="1">
        <x:v>0</x:v>
      </x:c>
      <x:c r="BVX50" s="1">
        <x:v>0</x:v>
      </x:c>
      <x:c r="BVY50" s="1">
        <x:v>0</x:v>
      </x:c>
      <x:c r="BVZ50" s="1">
        <x:v>0</x:v>
      </x:c>
      <x:c r="BWA50" s="1">
        <x:v>2</x:v>
      </x:c>
      <x:c r="BWB50" s="1">
        <x:v>2</x:v>
      </x:c>
      <x:c r="BWC50" s="1">
        <x:v>0</x:v>
      </x:c>
      <x:c r="BWD50" s="1">
        <x:v>0</x:v>
      </x:c>
      <x:c r="BWE50" s="1">
        <x:v>0</x:v>
      </x:c>
      <x:c r="BWF50" s="1">
        <x:v>0</x:v>
      </x:c>
      <x:c r="BWG50" s="1">
        <x:v>0</x:v>
      </x:c>
      <x:c r="BWH50" s="1">
        <x:v>2</x:v>
      </x:c>
      <x:c r="BWI50" s="1">
        <x:v>2</x:v>
      </x:c>
      <x:c r="BWJ50" s="1">
        <x:v>0</x:v>
      </x:c>
      <x:c r="BWK50" s="1">
        <x:v>0</x:v>
      </x:c>
      <x:c r="BWL50" s="1">
        <x:v>0</x:v>
      </x:c>
      <x:c r="BWM50" s="1">
        <x:v>0</x:v>
      </x:c>
      <x:c r="BWN50" s="1">
        <x:v>0</x:v>
      </x:c>
      <x:c r="BWO50" s="1">
        <x:v>1</x:v>
      </x:c>
      <x:c r="BWP50" s="1">
        <x:v>1</x:v>
      </x:c>
      <x:c r="BWQ50" s="1">
        <x:v>0</x:v>
      </x:c>
      <x:c r="BWR50" s="1">
        <x:v>0</x:v>
      </x:c>
      <x:c r="BWS50" s="1">
        <x:v>0</x:v>
      </x:c>
      <x:c r="BWT50" s="1">
        <x:v>1</x:v>
      </x:c>
      <x:c r="BWU50" s="1">
        <x:v>1</x:v>
      </x:c>
      <x:c r="BWV50" s="1">
        <x:v>1</x:v>
      </x:c>
      <x:c r="BWW50" s="1">
        <x:v>1</x:v>
      </x:c>
      <x:c r="BWX50" s="1">
        <x:v>1</x:v>
      </x:c>
      <x:c r="BWY50" s="1">
        <x:v>1</x:v>
      </x:c>
      <x:c r="BWZ50" s="1">
        <x:v>1</x:v>
      </x:c>
      <x:c r="BXA50" s="1">
        <x:v>0</x:v>
      </x:c>
      <x:c r="BXB50" s="1">
        <x:v>0</x:v>
      </x:c>
      <x:c r="BXC50" s="1">
        <x:v>1</x:v>
      </x:c>
      <x:c r="BXD50" s="1">
        <x:v>1</x:v>
      </x:c>
      <x:c r="BXE50" s="1">
        <x:v>0</x:v>
      </x:c>
      <x:c r="BXF50" s="1">
        <x:v>0</x:v>
      </x:c>
      <x:c r="BXG50" s="1">
        <x:v>1</x:v>
      </x:c>
      <x:c r="BXH50" s="1">
        <x:v>1</x:v>
      </x:c>
      <x:c r="BXI50" s="1">
        <x:v>1</x:v>
      </x:c>
      <x:c r="BXJ50" s="1">
        <x:v>1</x:v>
      </x:c>
      <x:c r="BXK50" s="1">
        <x:v>1</x:v>
      </x:c>
      <x:c r="BXL50" s="1">
        <x:v>2</x:v>
      </x:c>
      <x:c r="BXM50" s="1">
        <x:v>2</x:v>
      </x:c>
      <x:c r="BXN50" s="1">
        <x:v>2</x:v>
      </x:c>
      <x:c r="BXO50" s="1">
        <x:v>2</x:v>
      </x:c>
      <x:c r="BXP50" s="1">
        <x:v>2</x:v>
      </x:c>
      <x:c r="BXQ50" s="1">
        <x:v>2</x:v>
      </x:c>
      <x:c r="BXR50" s="1">
        <x:v>2</x:v>
      </x:c>
      <x:c r="BXS50" s="1">
        <x:v>2</x:v>
      </x:c>
      <x:c r="BXT50" s="1">
        <x:v>2</x:v>
      </x:c>
      <x:c r="BXU50" s="1">
        <x:v>2</x:v>
      </x:c>
      <x:c r="BXV50" s="1">
        <x:v>0</x:v>
      </x:c>
      <x:c r="BXW50" s="1">
        <x:v>0</x:v>
      </x:c>
      <x:c r="BXX50" s="1">
        <x:v>1</x:v>
      </x:c>
      <x:c r="BXY50" s="1">
        <x:v>1</x:v>
      </x:c>
      <x:c r="BXZ50" s="1">
        <x:v>0</x:v>
      </x:c>
      <x:c r="BYA50" s="1">
        <x:v>0</x:v>
      </x:c>
      <x:c r="BYB50" s="1">
        <x:v>0</x:v>
      </x:c>
      <x:c r="BYC50" s="1">
        <x:v>2</x:v>
      </x:c>
      <x:c r="BYD50" s="1">
        <x:v>2</x:v>
      </x:c>
      <x:c r="BYE50" s="1">
        <x:v>2</x:v>
      </x:c>
      <x:c r="BYF50" s="1">
        <x:v>1</x:v>
      </x:c>
      <x:c r="BYG50" s="1">
        <x:v>0</x:v>
      </x:c>
      <x:c r="BYH50" s="1">
        <x:v>0</x:v>
      </x:c>
      <x:c r="BYI50" s="1">
        <x:v>0</x:v>
      </x:c>
      <x:c r="BYJ50" s="1">
        <x:v>0</x:v>
      </x:c>
      <x:c r="BYK50" s="1">
        <x:v>0</x:v>
      </x:c>
      <x:c r="BYL50" s="1">
        <x:v>1</x:v>
      </x:c>
      <x:c r="BYM50" s="1">
        <x:v>1</x:v>
      </x:c>
      <x:c r="BYN50" s="1">
        <x:v>0</x:v>
      </x:c>
      <x:c r="BYO50" s="1">
        <x:v>0</x:v>
      </x:c>
      <x:c r="BYP50" s="1">
        <x:v>0</x:v>
      </x:c>
      <x:c r="BYQ50" s="1">
        <x:v>1</x:v>
      </x:c>
      <x:c r="BYR50" s="1">
        <x:v>1</x:v>
      </x:c>
      <x:c r="BYS50" s="1">
        <x:v>2</x:v>
      </x:c>
      <x:c r="BYT50" s="1">
        <x:v>2</x:v>
      </x:c>
      <x:c r="BYU50" s="1">
        <x:v>0</x:v>
      </x:c>
      <x:c r="BYV50" s="1">
        <x:v>0</x:v>
      </x:c>
      <x:c r="BYW50" s="1">
        <x:v>0</x:v>
      </x:c>
      <x:c r="BYX50" s="1">
        <x:v>2</x:v>
      </x:c>
      <x:c r="BYY50" s="1">
        <x:v>2</x:v>
      </x:c>
      <x:c r="BYZ50" s="1">
        <x:v>2</x:v>
      </x:c>
      <x:c r="BZA50" s="1">
        <x:v>1</x:v>
      </x:c>
      <x:c r="BZB50" s="1">
        <x:v>0</x:v>
      </x:c>
      <x:c r="BZC50" s="1">
        <x:v>0</x:v>
      </x:c>
      <x:c r="BZD50" s="1">
        <x:v>0</x:v>
      </x:c>
      <x:c r="BZE50" s="1">
        <x:v>0</x:v>
      </x:c>
      <x:c r="BZF50" s="1">
        <x:v>0</x:v>
      </x:c>
      <x:c r="BZG50" s="1">
        <x:v>0</x:v>
      </x:c>
      <x:c r="BZH50" s="1">
        <x:v>0</x:v>
      </x:c>
      <x:c r="BZI50" s="1">
        <x:v>0</x:v>
      </x:c>
      <x:c r="BZJ50" s="1">
        <x:v>0</x:v>
      </x:c>
      <x:c r="BZK50" s="1">
        <x:v>0</x:v>
      </x:c>
      <x:c r="BZL50" s="1">
        <x:v>0</x:v>
      </x:c>
      <x:c r="BZM50" s="1">
        <x:v>0</x:v>
      </x:c>
      <x:c r="BZN50" s="1">
        <x:v>2</x:v>
      </x:c>
      <x:c r="BZO50" s="1">
        <x:v>2</x:v>
      </x:c>
      <x:c r="BZP50" s="1">
        <x:v>0</x:v>
      </x:c>
      <x:c r="BZQ50" s="1">
        <x:v>0</x:v>
      </x:c>
      <x:c r="BZR50" s="1">
        <x:v>0</x:v>
      </x:c>
      <x:c r="BZS50" s="1">
        <x:v>0</x:v>
      </x:c>
      <x:c r="BZT50" s="1">
        <x:v>0</x:v>
      </x:c>
      <x:c r="BZU50" s="1">
        <x:v>2</x:v>
      </x:c>
      <x:c r="BZV50" s="1">
        <x:v>2</x:v>
      </x:c>
      <x:c r="BZW50" s="1">
        <x:v>0</x:v>
      </x:c>
      <x:c r="BZX50" s="1">
        <x:v>0</x:v>
      </x:c>
      <x:c r="BZY50" s="1">
        <x:v>0</x:v>
      </x:c>
      <x:c r="BZZ50" s="1">
        <x:v>0</x:v>
      </x:c>
      <x:c r="CAA50" s="1">
        <x:v>0</x:v>
      </x:c>
      <x:c r="CAB50" s="1">
        <x:v>0</x:v>
      </x:c>
      <x:c r="CAC50" s="1">
        <x:v>0</x:v>
      </x:c>
      <x:c r="CAD50" s="1">
        <x:v>0</x:v>
      </x:c>
      <x:c r="CAE50" s="1">
        <x:v>0</x:v>
      </x:c>
      <x:c r="CAF50" s="1">
        <x:v>0</x:v>
      </x:c>
      <x:c r="CAG50" s="1">
        <x:v>1</x:v>
      </x:c>
      <x:c r="CAH50" s="1">
        <x:v>1</x:v>
      </x:c>
      <x:c r="CAI50" s="1">
        <x:v>2</x:v>
      </x:c>
      <x:c r="CAJ50" s="1">
        <x:v>2</x:v>
      </x:c>
      <x:c r="CAK50" s="1">
        <x:v>0</x:v>
      </x:c>
      <x:c r="CAL50" s="1">
        <x:v>0</x:v>
      </x:c>
      <x:c r="CAM50" s="1">
        <x:v>0</x:v>
      </x:c>
      <x:c r="CAN50" s="1">
        <x:v>1</x:v>
      </x:c>
      <x:c r="CAO50" s="1">
        <x:v>1</x:v>
      </x:c>
      <x:c r="CAP50" s="1">
        <x:v>2</x:v>
      </x:c>
      <x:c r="CAQ50" s="1">
        <x:v>2</x:v>
      </x:c>
      <x:c r="CAR50" s="1">
        <x:v>0</x:v>
      </x:c>
      <x:c r="CAS50" s="1">
        <x:v>0</x:v>
      </x:c>
      <x:c r="CAT50" s="1">
        <x:v>0</x:v>
      </x:c>
      <x:c r="CAU50" s="1">
        <x:v>0</x:v>
      </x:c>
      <x:c r="CAV50" s="1">
        <x:v>0</x:v>
      </x:c>
      <x:c r="CAW50" s="1">
        <x:v>1</x:v>
      </x:c>
      <x:c r="CAX50" s="1">
        <x:v>1</x:v>
      </x:c>
      <x:c r="CAY50" s="1">
        <x:v>0</x:v>
      </x:c>
      <x:c r="CAZ50" s="1">
        <x:v>0</x:v>
      </x:c>
      <x:c r="CBA50" s="1">
        <x:v>0</x:v>
      </x:c>
      <x:c r="CBB50" s="1">
        <x:v>0</x:v>
      </x:c>
      <x:c r="CBC50" s="1">
        <x:v>0</x:v>
      </x:c>
      <x:c r="CBD50" s="1">
        <x:v>2</x:v>
      </x:c>
      <x:c r="CBE50" s="1">
        <x:v>2</x:v>
      </x:c>
      <x:c r="CBF50" s="1">
        <x:v>0</x:v>
      </x:c>
      <x:c r="CBG50" s="1">
        <x:v>0</x:v>
      </x:c>
      <x:c r="CBH50" s="1">
        <x:v>0</x:v>
      </x:c>
      <x:c r="CBI50" s="1">
        <x:v>1</x:v>
      </x:c>
      <x:c r="CBJ50" s="1">
        <x:v>1</x:v>
      </x:c>
      <x:c r="CBK50" s="1">
        <x:v>2</x:v>
      </x:c>
      <x:c r="CBL50" s="1">
        <x:v>2</x:v>
      </x:c>
      <x:c r="CBM50" s="1">
        <x:v>1</x:v>
      </x:c>
      <x:c r="CBN50" s="1">
        <x:v>1</x:v>
      </x:c>
      <x:c r="CBO50" s="1">
        <x:v>1</x:v>
      </x:c>
      <x:c r="CBP50" s="1">
        <x:v>0</x:v>
      </x:c>
      <x:c r="CBQ50" s="1">
        <x:v>0</x:v>
      </x:c>
      <x:c r="CBR50" s="1">
        <x:v>1</x:v>
      </x:c>
      <x:c r="CBS50" s="1">
        <x:v>1</x:v>
      </x:c>
      <x:c r="CBT50" s="1">
        <x:v>0</x:v>
      </x:c>
      <x:c r="CBU50" s="1">
        <x:v>0</x:v>
      </x:c>
      <x:c r="CBV50" s="1">
        <x:v>0</x:v>
      </x:c>
      <x:c r="CBW50" s="1">
        <x:v>0</x:v>
      </x:c>
      <x:c r="CBX50" s="1">
        <x:v>0</x:v>
      </x:c>
      <x:c r="CBY50" s="1">
        <x:v>2</x:v>
      </x:c>
      <x:c r="CBZ50" s="1">
        <x:v>2</x:v>
      </x:c>
      <x:c r="CCA50" s="1">
        <x:v>0</x:v>
      </x:c>
      <x:c r="CCB50" s="1">
        <x:v>0</x:v>
      </x:c>
      <x:c r="CCC50" s="1">
        <x:v>0</x:v>
      </x:c>
      <x:c r="CCD50" s="1">
        <x:v>0</x:v>
      </x:c>
      <x:c r="CCE50" s="1">
        <x:v>0</x:v>
      </x:c>
      <x:c r="CCF50" s="1">
        <x:v>1</x:v>
      </x:c>
      <x:c r="CCG50" s="1">
        <x:v>1</x:v>
      </x:c>
      <x:c r="CCH50" s="1">
        <x:v>1</x:v>
      </x:c>
      <x:c r="CCI50" s="1">
        <x:v>1</x:v>
      </x:c>
      <x:c r="CCJ50" s="1">
        <x:v>1</x:v>
      </x:c>
      <x:c r="CCK50" s="1">
        <x:v>0</x:v>
      </x:c>
      <x:c r="CCL50" s="1">
        <x:v>0</x:v>
      </x:c>
      <x:c r="CCM50" s="1">
        <x:v>3</x:v>
      </x:c>
      <x:c r="CCN50" s="1">
        <x:v>3</x:v>
      </x:c>
      <x:c r="CCO50" s="1">
        <x:v>1</x:v>
      </x:c>
      <x:c r="CCP50" s="1">
        <x:v>1</x:v>
      </x:c>
      <x:c r="CCQ50" s="1">
        <x:v>1</x:v>
      </x:c>
      <x:c r="CCR50" s="1">
        <x:v>2</x:v>
      </x:c>
      <x:c r="CCS50" s="1">
        <x:v>1</x:v>
      </x:c>
      <x:c r="CCT50" s="1">
        <x:v>3</x:v>
      </x:c>
      <x:c r="CCU50" s="1">
        <x:v>3</x:v>
      </x:c>
      <x:c r="CCV50" s="1">
        <x:v>1</x:v>
      </x:c>
      <x:c r="CCW50" s="1">
        <x:v>0</x:v>
      </x:c>
      <x:c r="CCX50" s="1">
        <x:v>0</x:v>
      </x:c>
      <x:c r="CCY50" s="1">
        <x:v>0</x:v>
      </x:c>
      <x:c r="CCZ50" s="1">
        <x:v>0</x:v>
      </x:c>
      <x:c r="CDA50" s="1">
        <x:v>0</x:v>
      </x:c>
      <x:c r="CDB50" s="1">
        <x:v>0</x:v>
      </x:c>
      <x:c r="CDC50" s="1">
        <x:v>1</x:v>
      </x:c>
      <x:c r="CDD50" s="1">
        <x:v>1</x:v>
      </x:c>
      <x:c r="CDE50" s="1">
        <x:v>1</x:v>
      </x:c>
      <x:c r="CDF50" s="1">
        <x:v>0</x:v>
      </x:c>
      <x:c r="CDG50" s="1">
        <x:v>0</x:v>
      </x:c>
      <x:c r="CDH50" s="1">
        <x:v>0</x:v>
      </x:c>
      <x:c r="CDI50" s="1">
        <x:v>0</x:v>
      </x:c>
      <x:c r="CDJ50" s="1">
        <x:v>0</x:v>
      </x:c>
      <x:c r="CDK50" s="1">
        <x:v>0</x:v>
      </x:c>
      <x:c r="CDL50" s="1">
        <x:v>0</x:v>
      </x:c>
      <x:c r="CDM50" s="1">
        <x:v>1</x:v>
      </x:c>
      <x:c r="CDN50" s="1">
        <x:v>1</x:v>
      </x:c>
      <x:c r="CDO50" s="1">
        <x:v>2</x:v>
      </x:c>
      <x:c r="CDP50" s="1">
        <x:v>2</x:v>
      </x:c>
      <x:c r="CDQ50" s="1">
        <x:v>0</x:v>
      </x:c>
      <x:c r="CDR50" s="1">
        <x:v>0</x:v>
      </x:c>
      <x:c r="CDS50" s="1">
        <x:v>0</x:v>
      </x:c>
      <x:c r="CDT50" s="1">
        <x:v>0</x:v>
      </x:c>
      <x:c r="CDU50" s="1">
        <x:v>0</x:v>
      </x:c>
      <x:c r="CDV50" s="1">
        <x:v>2</x:v>
      </x:c>
      <x:c r="CDW50" s="1">
        <x:v>2</x:v>
      </x:c>
      <x:c r="CDX50" s="1">
        <x:v>0</x:v>
      </x:c>
      <x:c r="CDY50" s="1">
        <x:v>0</x:v>
      </x:c>
      <x:c r="CDZ50" s="1">
        <x:v>0</x:v>
      </x:c>
      <x:c r="CEA50" s="1">
        <x:v>1</x:v>
      </x:c>
      <x:c r="CEB50" s="1">
        <x:v>0</x:v>
      </x:c>
      <x:c r="CEC50" s="1">
        <x:v>2</x:v>
      </x:c>
      <x:c r="CED50" s="1">
        <x:v>2</x:v>
      </x:c>
      <x:c r="CEE50" s="1">
        <x:v>0</x:v>
      </x:c>
      <x:c r="CEF50" s="1">
        <x:v>0</x:v>
      </x:c>
      <x:c r="CEG50" s="1">
        <x:v>0</x:v>
      </x:c>
      <x:c r="CEH50" s="1">
        <x:v>0</x:v>
      </x:c>
      <x:c r="CEI50" s="1">
        <x:v>0</x:v>
      </x:c>
      <x:c r="CEJ50" s="1">
        <x:v>0</x:v>
      </x:c>
      <x:c r="CEK50" s="1">
        <x:v>0</x:v>
      </x:c>
      <x:c r="CEL50" s="1">
        <x:v>0</x:v>
      </x:c>
      <x:c r="CEM50" s="1">
        <x:v>0</x:v>
      </x:c>
      <x:c r="CEN50" s="1">
        <x:v>0</x:v>
      </x:c>
      <x:c r="CEO50" s="1">
        <x:v>0</x:v>
      </x:c>
      <x:c r="CEP50" s="1">
        <x:v>0</x:v>
      </x:c>
      <x:c r="CEQ50" s="1">
        <x:v>2</x:v>
      </x:c>
      <x:c r="CER50" s="1">
        <x:v>2</x:v>
      </x:c>
      <x:c r="CES50" s="1">
        <x:v>0</x:v>
      </x:c>
      <x:c r="CET50" s="1">
        <x:v>0</x:v>
      </x:c>
      <x:c r="CEU50" s="1">
        <x:v>0</x:v>
      </x:c>
      <x:c r="CEV50" s="1">
        <x:v>1</x:v>
      </x:c>
      <x:c r="CEW50" s="1">
        <x:v>1</x:v>
      </x:c>
      <x:c r="CEX50" s="1">
        <x:v>2</x:v>
      </x:c>
      <x:c r="CEY50" s="1">
        <x:v>2</x:v>
      </x:c>
      <x:c r="CEZ50" s="1">
        <x:v>0</x:v>
      </x:c>
      <x:c r="CFA50" s="1">
        <x:v>0</x:v>
      </x:c>
      <x:c r="CFB50" s="1">
        <x:v>0</x:v>
      </x:c>
      <x:c r="CFC50" s="1">
        <x:v>2</x:v>
      </x:c>
      <x:c r="CFD50" s="1">
        <x:v>2</x:v>
      </x:c>
      <x:c r="CFE50" s="1">
        <x:v>2</x:v>
      </x:c>
      <x:c r="CFF50" s="1">
        <x:v>2</x:v>
      </x:c>
      <x:c r="CFG50" s="1">
        <x:v>0</x:v>
      </x:c>
      <x:c r="CFH50" s="1">
        <x:v>0</x:v>
      </x:c>
      <x:c r="CFI50" s="1">
        <x:v>0</x:v>
      </x:c>
      <x:c r="CFJ50" s="1">
        <x:v>0</x:v>
      </x:c>
      <x:c r="CFK50" s="1">
        <x:v>2</x:v>
      </x:c>
      <x:c r="CFL50" s="1">
        <x:v>3</x:v>
      </x:c>
      <x:c r="CFM50" s="1">
        <x:v>5</x:v>
      </x:c>
      <x:c r="CFN50" s="1">
        <x:v>4</x:v>
      </x:c>
    </x:row>
    <x:row r="51">
      <x:c r="A51" s="4" t="str">
        <x:v>Clinical service activity</x:v>
      </x:c>
      <x:c r="B51" s="1" t="str">
        <x:v>dept_pt_IMG</x:v>
      </x:c>
      <x:c r="C51" s="7" t="str">
        <x:v>Inpatient</x:v>
      </x:c>
      <x:c r="D51" t="str">
        <x:v>Index date</x:v>
      </x:c>
      <x:c r="E51" s="20" t="str">
        <x:v>Number of inpatients by department</x:v>
      </x:c>
      <x:c r="F51" s="28" t="str">
        <x:v>IMG Gastroenterology</x:v>
      </x:c>
      <x:c r="G51" s="1">
        <x:v>23</x:v>
      </x:c>
      <x:c r="H51" s="1">
        <x:v>22</x:v>
      </x:c>
      <x:c r="I51" s="1">
        <x:v>28</x:v>
      </x:c>
      <x:c r="J51" s="1">
        <x:v>30</x:v>
      </x:c>
      <x:c r="K51" s="1">
        <x:v>27</x:v>
      </x:c>
      <x:c r="L51" s="1">
        <x:v>30</x:v>
      </x:c>
      <x:c r="M51" s="1">
        <x:v>34</x:v>
      </x:c>
      <x:c r="N51" s="1">
        <x:v>31</x:v>
      </x:c>
      <x:c r="O51" s="1">
        <x:v>33</x:v>
      </x:c>
      <x:c r="P51" s="1">
        <x:v>40</x:v>
      </x:c>
      <x:c r="Q51" s="1">
        <x:v>42</x:v>
      </x:c>
      <x:c r="R51" s="1">
        <x:v>45</x:v>
      </x:c>
      <x:c r="S51" s="1">
        <x:v>42</x:v>
      </x:c>
      <x:c r="T51" s="1">
        <x:v>43</x:v>
      </x:c>
      <x:c r="U51" s="1">
        <x:v>42</x:v>
      </x:c>
      <x:c r="V51" s="1">
        <x:v>35</x:v>
      </x:c>
      <x:c r="W51" s="1">
        <x:v>40</x:v>
      </x:c>
      <x:c r="X51" s="1">
        <x:v>46</x:v>
      </x:c>
      <x:c r="Y51" s="1">
        <x:v>49</x:v>
      </x:c>
      <x:c r="Z51" s="1">
        <x:v>45</x:v>
      </x:c>
      <x:c r="AA51" s="1">
        <x:v>46</x:v>
      </x:c>
      <x:c r="AB51" s="1">
        <x:v>48</x:v>
      </x:c>
      <x:c r="AC51" s="1">
        <x:v>46</x:v>
      </x:c>
      <x:c r="AD51" s="1">
        <x:v>51</x:v>
      </x:c>
      <x:c r="AE51" s="1">
        <x:v>48</x:v>
      </x:c>
      <x:c r="AF51" s="1">
        <x:v>55</x:v>
      </x:c>
      <x:c r="AG51" s="1">
        <x:v>54</x:v>
      </x:c>
      <x:c r="AH51" s="1">
        <x:v>57</x:v>
      </x:c>
      <x:c r="AI51" s="1">
        <x:v>57</x:v>
      </x:c>
      <x:c r="AJ51" s="1">
        <x:v>53</x:v>
      </x:c>
      <x:c r="AK51" s="1">
        <x:v>58</x:v>
      </x:c>
      <x:c r="AL51" s="1">
        <x:v>58</x:v>
      </x:c>
      <x:c r="AM51" s="1">
        <x:v>55</x:v>
      </x:c>
      <x:c r="AN51" s="1">
        <x:v>60</x:v>
      </x:c>
      <x:c r="AO51" s="1">
        <x:v>55</x:v>
      </x:c>
      <x:c r="AP51" s="1">
        <x:v>53</x:v>
      </x:c>
      <x:c r="AQ51" s="1">
        <x:v>46</x:v>
      </x:c>
      <x:c r="AR51" s="1">
        <x:v>51</x:v>
      </x:c>
      <x:c r="AS51" s="1">
        <x:v>54</x:v>
      </x:c>
      <x:c r="AT51" s="1">
        <x:v>58</x:v>
      </x:c>
      <x:c r="AU51" s="1">
        <x:v>52</x:v>
      </x:c>
      <x:c r="AV51" s="1">
        <x:v>58</x:v>
      </x:c>
      <x:c r="AW51" s="1">
        <x:v>57</x:v>
      </x:c>
      <x:c r="AX51" s="1">
        <x:v>48</x:v>
      </x:c>
      <x:c r="AY51" s="1">
        <x:v>54</x:v>
      </x:c>
      <x:c r="AZ51" s="1">
        <x:v>61</x:v>
      </x:c>
      <x:c r="BA51" s="1">
        <x:v>64</x:v>
      </x:c>
      <x:c r="BB51" s="1">
        <x:v>52</x:v>
      </x:c>
      <x:c r="BC51" s="1">
        <x:v>49</x:v>
      </x:c>
      <x:c r="BD51" s="1">
        <x:v>43</x:v>
      </x:c>
      <x:c r="BE51" s="1">
        <x:v>43</x:v>
      </x:c>
      <x:c r="BF51" s="1">
        <x:v>45</x:v>
      </x:c>
      <x:c r="BG51" s="1">
        <x:v>46</x:v>
      </x:c>
      <x:c r="BH51" s="1">
        <x:v>44</x:v>
      </x:c>
      <x:c r="BI51" s="1">
        <x:v>40</x:v>
      </x:c>
      <x:c r="BJ51" s="1">
        <x:v>43</x:v>
      </x:c>
      <x:c r="BK51" s="1">
        <x:v>40</x:v>
      </x:c>
      <x:c r="BL51" s="1">
        <x:v>39</x:v>
      </x:c>
      <x:c r="BM51" s="1">
        <x:v>44</x:v>
      </x:c>
      <x:c r="BN51" s="1">
        <x:v>43</x:v>
      </x:c>
      <x:c r="BO51" s="1">
        <x:v>35</x:v>
      </x:c>
      <x:c r="BP51" s="1">
        <x:v>39</x:v>
      </x:c>
      <x:c r="BQ51" s="1">
        <x:v>42</x:v>
      </x:c>
      <x:c r="BR51" s="1">
        <x:v>40</x:v>
      </x:c>
      <x:c r="BS51" s="1">
        <x:v>36</x:v>
      </x:c>
      <x:c r="BT51" s="1">
        <x:v>35</x:v>
      </x:c>
      <x:c r="BU51" s="1">
        <x:v>33</x:v>
      </x:c>
      <x:c r="BV51" s="1">
        <x:v>38</x:v>
      </x:c>
      <x:c r="BW51" s="1">
        <x:v>36</x:v>
      </x:c>
      <x:c r="BX51" s="1">
        <x:v>34</x:v>
      </x:c>
      <x:c r="BY51" s="1">
        <x:v>31</x:v>
      </x:c>
      <x:c r="BZ51" s="1">
        <x:v>31</x:v>
      </x:c>
      <x:c r="CA51" s="1">
        <x:v>44</x:v>
      </x:c>
      <x:c r="CB51" s="1">
        <x:v>41</x:v>
      </x:c>
      <x:c r="CC51" s="1">
        <x:v>38</x:v>
      </x:c>
      <x:c r="CD51" s="1">
        <x:v>31</x:v>
      </x:c>
      <x:c r="CE51" s="1">
        <x:v>31</x:v>
      </x:c>
      <x:c r="CF51" s="1">
        <x:v>29</x:v>
      </x:c>
      <x:c r="CG51" s="1">
        <x:v>29</x:v>
      </x:c>
      <x:c r="CH51" s="1">
        <x:v>36</x:v>
      </x:c>
      <x:c r="CI51" s="1">
        <x:v>35</x:v>
      </x:c>
      <x:c r="CJ51" s="1">
        <x:v>36</x:v>
      </x:c>
      <x:c r="CK51" s="1">
        <x:v>36</x:v>
      </x:c>
      <x:c r="CL51" s="1">
        <x:v>37</x:v>
      </x:c>
      <x:c r="CM51" s="1">
        <x:v>32</x:v>
      </x:c>
      <x:c r="CN51" s="1">
        <x:v>27</x:v>
      </x:c>
      <x:c r="CO51" s="1">
        <x:v>30</x:v>
      </x:c>
      <x:c r="CP51" s="1">
        <x:v>40</x:v>
      </x:c>
      <x:c r="CQ51" s="1">
        <x:v>44</x:v>
      </x:c>
      <x:c r="CR51" s="1">
        <x:v>43</x:v>
      </x:c>
      <x:c r="CS51" s="1">
        <x:v>45</x:v>
      </x:c>
      <x:c r="CT51" s="1">
        <x:v>39</x:v>
      </x:c>
      <x:c r="CU51" s="1">
        <x:v>39</x:v>
      </x:c>
      <x:c r="CV51" s="1">
        <x:v>46</x:v>
      </x:c>
      <x:c r="CW51" s="1">
        <x:v>53</x:v>
      </x:c>
      <x:c r="CX51" s="1">
        <x:v>51</x:v>
      </x:c>
      <x:c r="CY51" s="1">
        <x:v>41</x:v>
      </x:c>
      <x:c r="CZ51" s="1">
        <x:v>37</x:v>
      </x:c>
      <x:c r="DA51" s="1">
        <x:v>35</x:v>
      </x:c>
      <x:c r="DB51" s="1">
        <x:v>30</x:v>
      </x:c>
      <x:c r="DC51" s="1">
        <x:v>38</x:v>
      </x:c>
      <x:c r="DD51" s="1">
        <x:v>50</x:v>
      </x:c>
      <x:c r="DE51" s="1">
        <x:v>47</x:v>
      </x:c>
      <x:c r="DF51" s="1">
        <x:v>45</x:v>
      </x:c>
      <x:c r="DG51" s="1">
        <x:v>47</x:v>
      </x:c>
      <x:c r="DH51" s="1">
        <x:v>43</x:v>
      </x:c>
      <x:c r="DI51" s="1">
        <x:v>38</x:v>
      </x:c>
      <x:c r="DJ51" s="1">
        <x:v>39</x:v>
      </x:c>
      <x:c r="DK51" s="1">
        <x:v>43</x:v>
      </x:c>
      <x:c r="DL51" s="1">
        <x:v>39</x:v>
      </x:c>
      <x:c r="DM51" s="1">
        <x:v>36</x:v>
      </x:c>
      <x:c r="DN51" s="1">
        <x:v>42</x:v>
      </x:c>
      <x:c r="DO51" s="1">
        <x:v>39</x:v>
      </x:c>
      <x:c r="DP51" s="1">
        <x:v>32</x:v>
      </x:c>
      <x:c r="DQ51" s="1">
        <x:v>32</x:v>
      </x:c>
      <x:c r="DR51" s="1">
        <x:v>39</x:v>
      </x:c>
      <x:c r="DS51" s="1">
        <x:v>40</x:v>
      </x:c>
      <x:c r="DT51" s="1">
        <x:v>43</x:v>
      </x:c>
      <x:c r="DU51" s="1">
        <x:v>47</x:v>
      </x:c>
      <x:c r="DV51" s="1">
        <x:v>44</x:v>
      </x:c>
      <x:c r="DW51" s="1">
        <x:v>44</x:v>
      </x:c>
      <x:c r="DX51" s="1">
        <x:v>48</x:v>
      </x:c>
      <x:c r="DY51" s="1">
        <x:v>50</x:v>
      </x:c>
      <x:c r="DZ51" s="1">
        <x:v>49</x:v>
      </x:c>
      <x:c r="EA51" s="1">
        <x:v>44</x:v>
      </x:c>
      <x:c r="EB51" s="1">
        <x:v>45</x:v>
      </x:c>
      <x:c r="EC51" s="1">
        <x:v>33</x:v>
      </x:c>
      <x:c r="ED51" s="1">
        <x:v>32</x:v>
      </x:c>
      <x:c r="EE51" s="1">
        <x:v>32</x:v>
      </x:c>
      <x:c r="EF51" s="1">
        <x:v>33</x:v>
      </x:c>
      <x:c r="EG51" s="1">
        <x:v>34</x:v>
      </x:c>
      <x:c r="EH51" s="1">
        <x:v>31</x:v>
      </x:c>
      <x:c r="EI51" s="1">
        <x:v>32</x:v>
      </x:c>
      <x:c r="EJ51" s="1">
        <x:v>34</x:v>
      </x:c>
      <x:c r="EK51" s="1">
        <x:v>31</x:v>
      </x:c>
      <x:c r="EL51" s="1">
        <x:v>38</x:v>
      </x:c>
      <x:c r="EM51" s="1">
        <x:v>41</x:v>
      </x:c>
      <x:c r="EN51" s="1">
        <x:v>40</x:v>
      </x:c>
      <x:c r="EO51" s="1">
        <x:v>42</x:v>
      </x:c>
      <x:c r="EP51" s="1">
        <x:v>46</x:v>
      </x:c>
      <x:c r="EQ51" s="1">
        <x:v>42</x:v>
      </x:c>
      <x:c r="ER51" s="1">
        <x:v>40</x:v>
      </x:c>
      <x:c r="ES51" s="1">
        <x:v>46</x:v>
      </x:c>
      <x:c r="ET51" s="1">
        <x:v>44</x:v>
      </x:c>
      <x:c r="EU51" s="1">
        <x:v>45</x:v>
      </x:c>
      <x:c r="EV51" s="1">
        <x:v>44</x:v>
      </x:c>
      <x:c r="EW51" s="1">
        <x:v>47</x:v>
      </x:c>
      <x:c r="EX51" s="1">
        <x:v>37</x:v>
      </x:c>
      <x:c r="EY51" s="1">
        <x:v>37</x:v>
      </x:c>
      <x:c r="EZ51" s="1">
        <x:v>38</x:v>
      </x:c>
      <x:c r="FA51" s="1">
        <x:v>40</x:v>
      </x:c>
      <x:c r="FB51" s="1">
        <x:v>39</x:v>
      </x:c>
      <x:c r="FC51" s="1">
        <x:v>34</x:v>
      </x:c>
      <x:c r="FD51" s="1">
        <x:v>35</x:v>
      </x:c>
      <x:c r="FE51" s="1">
        <x:v>33</x:v>
      </x:c>
      <x:c r="FF51" s="1">
        <x:v>31</x:v>
      </x:c>
      <x:c r="FG51" s="1">
        <x:v>32</x:v>
      </x:c>
      <x:c r="FH51" s="1">
        <x:v>39</x:v>
      </x:c>
      <x:c r="FI51" s="1">
        <x:v>43</x:v>
      </x:c>
      <x:c r="FJ51" s="1">
        <x:v>47</x:v>
      </x:c>
      <x:c r="FK51" s="1">
        <x:v>44</x:v>
      </x:c>
      <x:c r="FL51" s="1">
        <x:v>42</x:v>
      </x:c>
      <x:c r="FM51" s="1">
        <x:v>42</x:v>
      </x:c>
      <x:c r="FN51" s="1">
        <x:v>41</x:v>
      </x:c>
      <x:c r="FO51" s="1">
        <x:v>38</x:v>
      </x:c>
      <x:c r="FP51" s="1">
        <x:v>44</x:v>
      </x:c>
      <x:c r="FQ51" s="1">
        <x:v>40</x:v>
      </x:c>
      <x:c r="FR51" s="1">
        <x:v>40</x:v>
      </x:c>
      <x:c r="FS51" s="1">
        <x:v>42</x:v>
      </x:c>
      <x:c r="FT51" s="1">
        <x:v>41</x:v>
      </x:c>
      <x:c r="FU51" s="1">
        <x:v>44</x:v>
      </x:c>
      <x:c r="FV51" s="1">
        <x:v>58</x:v>
      </x:c>
      <x:c r="FW51" s="1">
        <x:v>53</x:v>
      </x:c>
      <x:c r="FX51" s="1">
        <x:v>45</x:v>
      </x:c>
      <x:c r="FY51" s="1">
        <x:v>39</x:v>
      </x:c>
      <x:c r="FZ51" s="1">
        <x:v>33</x:v>
      </x:c>
      <x:c r="GA51" s="1">
        <x:v>31</x:v>
      </x:c>
      <x:c r="GB51" s="1">
        <x:v>35</x:v>
      </x:c>
      <x:c r="GC51" s="1">
        <x:v>41</x:v>
      </x:c>
      <x:c r="GD51" s="1">
        <x:v>45</x:v>
      </x:c>
      <x:c r="GE51" s="1">
        <x:v>39</x:v>
      </x:c>
      <x:c r="GF51" s="1">
        <x:v>37</x:v>
      </x:c>
      <x:c r="GG51" s="1">
        <x:v>36</x:v>
      </x:c>
      <x:c r="GH51" s="1">
        <x:v>37</x:v>
      </x:c>
      <x:c r="GI51" s="1">
        <x:v>39</x:v>
      </x:c>
      <x:c r="GJ51" s="1">
        <x:v>44</x:v>
      </x:c>
      <x:c r="GK51" s="1">
        <x:v>43</x:v>
      </x:c>
      <x:c r="GL51" s="1">
        <x:v>43</x:v>
      </x:c>
      <x:c r="GM51" s="1">
        <x:v>42</x:v>
      </x:c>
      <x:c r="GN51" s="1">
        <x:v>37</x:v>
      </x:c>
      <x:c r="GO51" s="1">
        <x:v>35</x:v>
      </x:c>
      <x:c r="GP51" s="1">
        <x:v>31</x:v>
      </x:c>
      <x:c r="GQ51" s="1">
        <x:v>32</x:v>
      </x:c>
      <x:c r="GR51" s="1">
        <x:v>31</x:v>
      </x:c>
      <x:c r="GS51" s="1">
        <x:v>21</x:v>
      </x:c>
      <x:c r="GT51" s="1">
        <x:v>23</x:v>
      </x:c>
      <x:c r="GU51" s="1">
        <x:v>23</x:v>
      </x:c>
      <x:c r="GV51" s="1">
        <x:v>22</x:v>
      </x:c>
      <x:c r="GW51" s="1">
        <x:v>26</x:v>
      </x:c>
      <x:c r="GX51" s="1">
        <x:v>40</x:v>
      </x:c>
      <x:c r="GY51" s="1">
        <x:v>41</x:v>
      </x:c>
      <x:c r="GZ51" s="1">
        <x:v>38</x:v>
      </x:c>
      <x:c r="HA51" s="1">
        <x:v>34</x:v>
      </x:c>
      <x:c r="HB51" s="1">
        <x:v>37</x:v>
      </x:c>
      <x:c r="HC51" s="1">
        <x:v>39</x:v>
      </x:c>
      <x:c r="HD51" s="1">
        <x:v>34</x:v>
      </x:c>
      <x:c r="HE51" s="1">
        <x:v>40</x:v>
      </x:c>
      <x:c r="HF51" s="1">
        <x:v>43</x:v>
      </x:c>
      <x:c r="HG51" s="1">
        <x:v>44</x:v>
      </x:c>
      <x:c r="HH51" s="1">
        <x:v>43</x:v>
      </x:c>
      <x:c r="HI51" s="1">
        <x:v>37</x:v>
      </x:c>
      <x:c r="HJ51" s="1">
        <x:v>38</x:v>
      </x:c>
      <x:c r="HK51" s="1">
        <x:v>37</x:v>
      </x:c>
      <x:c r="HL51" s="1">
        <x:v>47</x:v>
      </x:c>
      <x:c r="HM51" s="1">
        <x:v>49</x:v>
      </x:c>
      <x:c r="HN51" s="1">
        <x:v>39</x:v>
      </x:c>
      <x:c r="HO51" s="1">
        <x:v>36</x:v>
      </x:c>
      <x:c r="HP51" s="1">
        <x:v>37</x:v>
      </x:c>
      <x:c r="HQ51" s="1">
        <x:v>39</x:v>
      </x:c>
      <x:c r="HR51" s="1">
        <x:v>42</x:v>
      </x:c>
      <x:c r="HS51" s="1">
        <x:v>52</x:v>
      </x:c>
      <x:c r="HT51" s="1">
        <x:v>47</x:v>
      </x:c>
      <x:c r="HU51" s="1">
        <x:v>50</x:v>
      </x:c>
      <x:c r="HV51" s="1">
        <x:v>50</x:v>
      </x:c>
      <x:c r="HW51" s="1">
        <x:v>49</x:v>
      </x:c>
      <x:c r="HX51" s="1">
        <x:v>47</x:v>
      </x:c>
      <x:c r="HY51" s="1">
        <x:v>45</x:v>
      </x:c>
      <x:c r="HZ51" s="1">
        <x:v>54</x:v>
      </x:c>
      <x:c r="IA51" s="1">
        <x:v>49</x:v>
      </x:c>
      <x:c r="IB51" s="1">
        <x:v>42</x:v>
      </x:c>
      <x:c r="IC51" s="1">
        <x:v>47</x:v>
      </x:c>
      <x:c r="ID51" s="1">
        <x:v>48</x:v>
      </x:c>
      <x:c r="IE51" s="1">
        <x:v>41</x:v>
      </x:c>
      <x:c r="IF51" s="1">
        <x:v>43</x:v>
      </x:c>
      <x:c r="IG51" s="1">
        <x:v>44</x:v>
      </x:c>
      <x:c r="IH51" s="1">
        <x:v>46</x:v>
      </x:c>
      <x:c r="II51" s="1">
        <x:v>38</x:v>
      </x:c>
      <x:c r="IJ51" s="1">
        <x:v>39</x:v>
      </x:c>
      <x:c r="IK51" s="1">
        <x:v>32</x:v>
      </x:c>
      <x:c r="IL51" s="1">
        <x:v>29</x:v>
      </x:c>
      <x:c r="IM51" s="1">
        <x:v>31</x:v>
      </x:c>
      <x:c r="IN51" s="1">
        <x:v>33</x:v>
      </x:c>
      <x:c r="IO51" s="1">
        <x:v>34</x:v>
      </x:c>
      <x:c r="IP51" s="1">
        <x:v>35</x:v>
      </x:c>
      <x:c r="IQ51" s="1">
        <x:v>33</x:v>
      </x:c>
      <x:c r="IR51" s="1">
        <x:v>33</x:v>
      </x:c>
      <x:c r="IS51" s="1">
        <x:v>36</x:v>
      </x:c>
      <x:c r="IT51" s="1">
        <x:v>38</x:v>
      </x:c>
      <x:c r="IU51" s="1">
        <x:v>49</x:v>
      </x:c>
      <x:c r="IV51" s="1">
        <x:v>48</x:v>
      </x:c>
      <x:c r="IW51" s="1">
        <x:v>44</x:v>
      </x:c>
      <x:c r="IX51" s="1">
        <x:v>45</x:v>
      </x:c>
      <x:c r="IY51" s="1">
        <x:v>45</x:v>
      </x:c>
      <x:c r="IZ51" s="1">
        <x:v>43</x:v>
      </x:c>
      <x:c r="JA51" s="1">
        <x:v>44</x:v>
      </x:c>
      <x:c r="JB51" s="1">
        <x:v>32</x:v>
      </x:c>
      <x:c r="JC51" s="1">
        <x:v>34</x:v>
      </x:c>
      <x:c r="JD51" s="1">
        <x:v>37</x:v>
      </x:c>
      <x:c r="JE51" s="1">
        <x:v>40</x:v>
      </x:c>
      <x:c r="JF51" s="1">
        <x:v>36</x:v>
      </x:c>
      <x:c r="JG51" s="1">
        <x:v>29</x:v>
      </x:c>
      <x:c r="JH51" s="1">
        <x:v>35</x:v>
      </x:c>
      <x:c r="JI51" s="1">
        <x:v>43</x:v>
      </x:c>
      <x:c r="JJ51" s="1">
        <x:v>49</x:v>
      </x:c>
      <x:c r="JK51" s="1">
        <x:v>51</x:v>
      </x:c>
      <x:c r="JL51" s="1">
        <x:v>53</x:v>
      </x:c>
      <x:c r="JM51" s="1">
        <x:v>42</x:v>
      </x:c>
      <x:c r="JN51" s="1">
        <x:v>35</x:v>
      </x:c>
      <x:c r="JO51" s="1">
        <x:v>40</x:v>
      </x:c>
      <x:c r="JP51" s="1">
        <x:v>43</x:v>
      </x:c>
      <x:c r="JQ51" s="1">
        <x:v>41</x:v>
      </x:c>
      <x:c r="JR51" s="1">
        <x:v>35</x:v>
      </x:c>
      <x:c r="JS51" s="1">
        <x:v>28</x:v>
      </x:c>
      <x:c r="JT51" s="1">
        <x:v>28</x:v>
      </x:c>
      <x:c r="JU51" s="1">
        <x:v>31</x:v>
      </x:c>
      <x:c r="JV51" s="1">
        <x:v>32</x:v>
      </x:c>
      <x:c r="JW51" s="1">
        <x:v>33</x:v>
      </x:c>
      <x:c r="JX51" s="1">
        <x:v>32</x:v>
      </x:c>
      <x:c r="JY51" s="1">
        <x:v>40</x:v>
      </x:c>
      <x:c r="JZ51" s="1">
        <x:v>42</x:v>
      </x:c>
      <x:c r="KA51" s="1">
        <x:v>35</x:v>
      </x:c>
      <x:c r="KB51" s="1">
        <x:v>30</x:v>
      </x:c>
      <x:c r="KC51" s="1">
        <x:v>30</x:v>
      </x:c>
      <x:c r="KD51" s="1">
        <x:v>36</x:v>
      </x:c>
      <x:c r="KE51" s="1">
        <x:v>35</x:v>
      </x:c>
      <x:c r="KF51" s="1">
        <x:v>30</x:v>
      </x:c>
      <x:c r="KG51" s="1">
        <x:v>37</x:v>
      </x:c>
      <x:c r="KH51" s="1">
        <x:v>29</x:v>
      </x:c>
      <x:c r="KI51" s="1">
        <x:v>27</x:v>
      </x:c>
      <x:c r="KJ51" s="1">
        <x:v>30</x:v>
      </x:c>
      <x:c r="KK51" s="1">
        <x:v>32</x:v>
      </x:c>
      <x:c r="KL51" s="1">
        <x:v>36</x:v>
      </x:c>
      <x:c r="KM51" s="1">
        <x:v>33</x:v>
      </x:c>
      <x:c r="KN51" s="1">
        <x:v>28</x:v>
      </x:c>
      <x:c r="KO51" s="1">
        <x:v>27</x:v>
      </x:c>
      <x:c r="KP51" s="1">
        <x:v>23</x:v>
      </x:c>
      <x:c r="KQ51" s="1">
        <x:v>23</x:v>
      </x:c>
      <x:c r="KR51" s="1">
        <x:v>27</x:v>
      </x:c>
      <x:c r="KS51" s="1">
        <x:v>28</x:v>
      </x:c>
      <x:c r="KT51" s="1">
        <x:v>30</x:v>
      </x:c>
      <x:c r="KU51" s="1">
        <x:v>32</x:v>
      </x:c>
      <x:c r="KV51" s="1">
        <x:v>38</x:v>
      </x:c>
      <x:c r="KW51" s="1">
        <x:v>34</x:v>
      </x:c>
      <x:c r="KX51" s="1">
        <x:v>35</x:v>
      </x:c>
      <x:c r="KY51" s="1">
        <x:v>37</x:v>
      </x:c>
      <x:c r="KZ51" s="1">
        <x:v>36</x:v>
      </x:c>
      <x:c r="LA51" s="1">
        <x:v>35</x:v>
      </x:c>
      <x:c r="LB51" s="1">
        <x:v>34</x:v>
      </x:c>
      <x:c r="LC51" s="1">
        <x:v>32</x:v>
      </x:c>
      <x:c r="LD51" s="1">
        <x:v>31</x:v>
      </x:c>
      <x:c r="LE51" s="1">
        <x:v>35</x:v>
      </x:c>
      <x:c r="LF51" s="1">
        <x:v>38</x:v>
      </x:c>
      <x:c r="LG51" s="1">
        <x:v>32</x:v>
      </x:c>
      <x:c r="LH51" s="1">
        <x:v>24</x:v>
      </x:c>
      <x:c r="LI51" s="1">
        <x:v>26</x:v>
      </x:c>
      <x:c r="LJ51" s="1">
        <x:v>30</x:v>
      </x:c>
      <x:c r="LK51" s="1">
        <x:v>27</x:v>
      </x:c>
      <x:c r="LL51" s="1">
        <x:v>26</x:v>
      </x:c>
      <x:c r="LM51" s="1">
        <x:v>32</x:v>
      </x:c>
      <x:c r="LN51" s="1">
        <x:v>37</x:v>
      </x:c>
      <x:c r="LO51" s="1">
        <x:v>38</x:v>
      </x:c>
      <x:c r="LP51" s="1">
        <x:v>37</x:v>
      </x:c>
      <x:c r="LQ51" s="1">
        <x:v>24</x:v>
      </x:c>
      <x:c r="LR51" s="1">
        <x:v>27</x:v>
      </x:c>
      <x:c r="LS51" s="1">
        <x:v>29</x:v>
      </x:c>
      <x:c r="LT51" s="1">
        <x:v>29</x:v>
      </x:c>
      <x:c r="LU51" s="1">
        <x:v>33</x:v>
      </x:c>
      <x:c r="LV51" s="1">
        <x:v>29</x:v>
      </x:c>
      <x:c r="LW51" s="1">
        <x:v>24</x:v>
      </x:c>
      <x:c r="LX51" s="1">
        <x:v>25</x:v>
      </x:c>
      <x:c r="LY51" s="1">
        <x:v>24</x:v>
      </x:c>
      <x:c r="LZ51" s="1">
        <x:v>28</x:v>
      </x:c>
      <x:c r="MA51" s="1">
        <x:v>30</x:v>
      </x:c>
      <x:c r="MB51" s="1">
        <x:v>37</x:v>
      </x:c>
      <x:c r="MC51" s="1">
        <x:v>33</x:v>
      </x:c>
      <x:c r="MD51" s="1">
        <x:v>36</x:v>
      </x:c>
      <x:c r="ME51" s="1">
        <x:v>34</x:v>
      </x:c>
      <x:c r="MF51" s="1">
        <x:v>33</x:v>
      </x:c>
      <x:c r="MG51" s="1">
        <x:v>36</x:v>
      </x:c>
      <x:c r="MH51" s="1">
        <x:v>41</x:v>
      </x:c>
      <x:c r="MI51" s="1">
        <x:v>44</x:v>
      </x:c>
      <x:c r="MJ51" s="1">
        <x:v>40</x:v>
      </x:c>
      <x:c r="MK51" s="1">
        <x:v>36</x:v>
      </x:c>
      <x:c r="ML51" s="1">
        <x:v>32</x:v>
      </x:c>
      <x:c r="MM51" s="1">
        <x:v>26</x:v>
      </x:c>
      <x:c r="MN51" s="1">
        <x:v>28</x:v>
      </x:c>
      <x:c r="MO51" s="1">
        <x:v>32</x:v>
      </x:c>
      <x:c r="MP51" s="1">
        <x:v>37</x:v>
      </x:c>
      <x:c r="MQ51" s="1">
        <x:v>40</x:v>
      </x:c>
      <x:c r="MR51" s="1">
        <x:v>37</x:v>
      </x:c>
      <x:c r="MS51" s="1">
        <x:v>33</x:v>
      </x:c>
      <x:c r="MT51" s="1">
        <x:v>30</x:v>
      </x:c>
      <x:c r="MU51" s="1">
        <x:v>31</x:v>
      </x:c>
      <x:c r="MV51" s="1">
        <x:v>32</x:v>
      </x:c>
      <x:c r="MW51" s="1">
        <x:v>28</x:v>
      </x:c>
      <x:c r="MX51" s="1">
        <x:v>26</x:v>
      </x:c>
      <x:c r="MY51" s="1">
        <x:v>33</x:v>
      </x:c>
      <x:c r="MZ51" s="1">
        <x:v>31</x:v>
      </x:c>
      <x:c r="NA51" s="1">
        <x:v>27</x:v>
      </x:c>
      <x:c r="NB51" s="1">
        <x:v>27</x:v>
      </x:c>
      <x:c r="NC51" s="1">
        <x:v>33</x:v>
      </x:c>
      <x:c r="ND51" s="1">
        <x:v>30</x:v>
      </x:c>
      <x:c r="NE51" s="1">
        <x:v>27</x:v>
      </x:c>
      <x:c r="NF51" s="1">
        <x:v>26</x:v>
      </x:c>
      <x:c r="NG51" s="1">
        <x:v>23</x:v>
      </x:c>
      <x:c r="NH51" s="1">
        <x:v>22</x:v>
      </x:c>
      <x:c r="NI51" s="1">
        <x:v>21</x:v>
      </x:c>
      <x:c r="NJ51" s="1">
        <x:v>25</x:v>
      </x:c>
      <x:c r="NK51" s="1">
        <x:v>28</x:v>
      </x:c>
      <x:c r="NL51" s="1">
        <x:v>24</x:v>
      </x:c>
      <x:c r="NM51" s="1">
        <x:v>25</x:v>
      </x:c>
      <x:c r="NN51" s="1">
        <x:v>22</x:v>
      </x:c>
      <x:c r="NO51" s="1">
        <x:v>23</x:v>
      </x:c>
      <x:c r="NP51" s="1">
        <x:v>25</x:v>
      </x:c>
      <x:c r="NQ51" s="1">
        <x:v>25</x:v>
      </x:c>
      <x:c r="NR51" s="1">
        <x:v>29</x:v>
      </x:c>
      <x:c r="NS51" s="1">
        <x:v>28</x:v>
      </x:c>
      <x:c r="NT51" s="1">
        <x:v>23</x:v>
      </x:c>
      <x:c r="NU51" s="1">
        <x:v>17</x:v>
      </x:c>
      <x:c r="NV51" s="1">
        <x:v>15</x:v>
      </x:c>
      <x:c r="NW51" s="1">
        <x:v>17</x:v>
      </x:c>
      <x:c r="NX51" s="1">
        <x:v>19</x:v>
      </x:c>
      <x:c r="NY51" s="1">
        <x:v>23</x:v>
      </x:c>
      <x:c r="NZ51" s="1">
        <x:v>22</x:v>
      </x:c>
      <x:c r="OA51" s="1">
        <x:v>21</x:v>
      </x:c>
      <x:c r="OB51" s="1">
        <x:v>26</x:v>
      </x:c>
      <x:c r="OC51" s="1">
        <x:v>21</x:v>
      </x:c>
      <x:c r="OD51" s="1">
        <x:v>21</x:v>
      </x:c>
      <x:c r="OE51" s="1">
        <x:v>24</x:v>
      </x:c>
      <x:c r="OF51" s="1">
        <x:v>29</x:v>
      </x:c>
      <x:c r="OG51" s="1">
        <x:v>23</x:v>
      </x:c>
      <x:c r="OH51" s="1">
        <x:v>23</x:v>
      </x:c>
      <x:c r="OI51" s="1">
        <x:v>28</x:v>
      </x:c>
      <x:c r="OJ51" s="1">
        <x:v>26</x:v>
      </x:c>
      <x:c r="OK51" s="1">
        <x:v>29</x:v>
      </x:c>
      <x:c r="OL51" s="1">
        <x:v>36</x:v>
      </x:c>
      <x:c r="OM51" s="1">
        <x:v>35</x:v>
      </x:c>
      <x:c r="ON51" s="1">
        <x:v>34</x:v>
      </x:c>
      <x:c r="OO51" s="1">
        <x:v>27</x:v>
      </x:c>
      <x:c r="OP51" s="1">
        <x:v>26</x:v>
      </x:c>
      <x:c r="OQ51" s="1">
        <x:v>28</x:v>
      </x:c>
      <x:c r="OR51" s="1">
        <x:v>28</x:v>
      </x:c>
      <x:c r="OS51" s="1">
        <x:v>36</x:v>
      </x:c>
      <x:c r="OT51" s="1">
        <x:v>38</x:v>
      </x:c>
      <x:c r="OU51" s="1">
        <x:v>34</x:v>
      </x:c>
      <x:c r="OV51" s="1">
        <x:v>34</x:v>
      </x:c>
      <x:c r="OW51" s="1">
        <x:v>29</x:v>
      </x:c>
      <x:c r="OX51" s="1">
        <x:v>30</x:v>
      </x:c>
      <x:c r="OY51" s="1">
        <x:v>34</x:v>
      </x:c>
      <x:c r="OZ51" s="1">
        <x:v>36</x:v>
      </x:c>
      <x:c r="PA51" s="1">
        <x:v>35</x:v>
      </x:c>
      <x:c r="PB51" s="1">
        <x:v>33</x:v>
      </x:c>
      <x:c r="PC51" s="1">
        <x:v>33</x:v>
      </x:c>
      <x:c r="PD51" s="1">
        <x:v>27</x:v>
      </x:c>
      <x:c r="PE51" s="1">
        <x:v>31</x:v>
      </x:c>
      <x:c r="PF51" s="1">
        <x:v>36</x:v>
      </x:c>
      <x:c r="PG51" s="1">
        <x:v>36</x:v>
      </x:c>
      <x:c r="PH51" s="1">
        <x:v>33</x:v>
      </x:c>
      <x:c r="PI51" s="1">
        <x:v>32</x:v>
      </x:c>
      <x:c r="PJ51" s="1">
        <x:v>32</x:v>
      </x:c>
      <x:c r="PK51" s="1">
        <x:v>31</x:v>
      </x:c>
      <x:c r="PL51" s="1">
        <x:v>29</x:v>
      </x:c>
      <x:c r="PM51" s="1">
        <x:v>30</x:v>
      </x:c>
      <x:c r="PN51" s="1">
        <x:v>32</x:v>
      </x:c>
      <x:c r="PO51" s="1">
        <x:v>33</x:v>
      </x:c>
      <x:c r="PP51" s="1">
        <x:v>27</x:v>
      </x:c>
      <x:c r="PQ51" s="1">
        <x:v>30</x:v>
      </x:c>
      <x:c r="PR51" s="1">
        <x:v>37</x:v>
      </x:c>
      <x:c r="PS51" s="1">
        <x:v>32</x:v>
      </x:c>
      <x:c r="PT51" s="1">
        <x:v>38</x:v>
      </x:c>
      <x:c r="PU51" s="1">
        <x:v>39</x:v>
      </x:c>
      <x:c r="PV51" s="1">
        <x:v>34</x:v>
      </x:c>
      <x:c r="PW51" s="1">
        <x:v>34</x:v>
      </x:c>
      <x:c r="PX51" s="1">
        <x:v>35</x:v>
      </x:c>
      <x:c r="PY51" s="1">
        <x:v>40</x:v>
      </x:c>
      <x:c r="PZ51" s="1">
        <x:v>39</x:v>
      </x:c>
      <x:c r="QA51" s="1">
        <x:v>42</x:v>
      </x:c>
      <x:c r="QB51" s="1">
        <x:v>46</x:v>
      </x:c>
      <x:c r="QC51" s="1">
        <x:v>47</x:v>
      </x:c>
      <x:c r="QD51" s="1">
        <x:v>42</x:v>
      </x:c>
      <x:c r="QE51" s="1">
        <x:v>33</x:v>
      </x:c>
      <x:c r="QF51" s="1">
        <x:v>32</x:v>
      </x:c>
      <x:c r="QG51" s="1">
        <x:v>37</x:v>
      </x:c>
      <x:c r="QH51" s="1">
        <x:v>37</x:v>
      </x:c>
      <x:c r="QI51" s="1">
        <x:v>37</x:v>
      </x:c>
      <x:c r="QJ51" s="1">
        <x:v>38</x:v>
      </x:c>
      <x:c r="QK51" s="1">
        <x:v>37</x:v>
      </x:c>
      <x:c r="QL51" s="1">
        <x:v>38</x:v>
      </x:c>
      <x:c r="QM51" s="1">
        <x:v>38</x:v>
      </x:c>
      <x:c r="QN51" s="1">
        <x:v>42</x:v>
      </x:c>
      <x:c r="QO51" s="1">
        <x:v>38</x:v>
      </x:c>
      <x:c r="QP51" s="1">
        <x:v>41</x:v>
      </x:c>
      <x:c r="QQ51" s="1">
        <x:v>41</x:v>
      </x:c>
      <x:c r="QR51" s="1">
        <x:v>37</x:v>
      </x:c>
      <x:c r="QS51" s="1">
        <x:v>33</x:v>
      </x:c>
      <x:c r="QT51" s="1">
        <x:v>28</x:v>
      </x:c>
      <x:c r="QU51" s="1">
        <x:v>32</x:v>
      </x:c>
      <x:c r="QV51" s="1">
        <x:v>29</x:v>
      </x:c>
      <x:c r="QW51" s="1">
        <x:v>35</x:v>
      </x:c>
      <x:c r="QX51" s="1">
        <x:v>40</x:v>
      </x:c>
      <x:c r="QY51" s="1">
        <x:v>35</x:v>
      </x:c>
      <x:c r="QZ51" s="1">
        <x:v>34</x:v>
      </x:c>
      <x:c r="RA51" s="1">
        <x:v>29</x:v>
      </x:c>
      <x:c r="RB51" s="1">
        <x:v>25</x:v>
      </x:c>
      <x:c r="RC51" s="1">
        <x:v>27</x:v>
      </x:c>
      <x:c r="RD51" s="1">
        <x:v>29</x:v>
      </x:c>
      <x:c r="RE51" s="1">
        <x:v>30</x:v>
      </x:c>
      <x:c r="RF51" s="1">
        <x:v>29</x:v>
      </x:c>
      <x:c r="RG51" s="1">
        <x:v>29</x:v>
      </x:c>
      <x:c r="RH51" s="1">
        <x:v>34</x:v>
      </x:c>
      <x:c r="RI51" s="1">
        <x:v>29</x:v>
      </x:c>
      <x:c r="RJ51" s="1">
        <x:v>28</x:v>
      </x:c>
      <x:c r="RK51" s="1">
        <x:v>38</x:v>
      </x:c>
      <x:c r="RL51" s="1">
        <x:v>42</x:v>
      </x:c>
      <x:c r="RM51" s="1">
        <x:v>42</x:v>
      </x:c>
      <x:c r="RN51" s="1">
        <x:v>41</x:v>
      </x:c>
      <x:c r="RO51" s="1">
        <x:v>38</x:v>
      </x:c>
      <x:c r="RP51" s="1">
        <x:v>38</x:v>
      </x:c>
      <x:c r="RQ51" s="1">
        <x:v>38</x:v>
      </x:c>
      <x:c r="RR51" s="1">
        <x:v>49</x:v>
      </x:c>
      <x:c r="RS51" s="1">
        <x:v>50</x:v>
      </x:c>
      <x:c r="RT51" s="1">
        <x:v>41</x:v>
      </x:c>
      <x:c r="RU51" s="1">
        <x:v>37</x:v>
      </x:c>
      <x:c r="RV51" s="1">
        <x:v>36</x:v>
      </x:c>
      <x:c r="RW51" s="1">
        <x:v>40</x:v>
      </x:c>
      <x:c r="RX51" s="1">
        <x:v>40</x:v>
      </x:c>
      <x:c r="RY51" s="1">
        <x:v>41</x:v>
      </x:c>
      <x:c r="RZ51" s="1">
        <x:v>42</x:v>
      </x:c>
      <x:c r="SA51" s="1">
        <x:v>43</x:v>
      </x:c>
      <x:c r="SB51" s="1">
        <x:v>44</x:v>
      </x:c>
      <x:c r="SC51" s="1">
        <x:v>42</x:v>
      </x:c>
      <x:c r="SD51" s="1">
        <x:v>33</x:v>
      </x:c>
      <x:c r="SE51" s="1">
        <x:v>32</x:v>
      </x:c>
      <x:c r="SF51" s="1">
        <x:v>34</x:v>
      </x:c>
      <x:c r="SG51" s="1">
        <x:v>41</x:v>
      </x:c>
      <x:c r="SH51" s="1">
        <x:v>47</x:v>
      </x:c>
      <x:c r="SI51" s="1">
        <x:v>44</x:v>
      </x:c>
      <x:c r="SJ51" s="1">
        <x:v>39</x:v>
      </x:c>
      <x:c r="SK51" s="1">
        <x:v>34</x:v>
      </x:c>
      <x:c r="SL51" s="1">
        <x:v>39</x:v>
      </x:c>
      <x:c r="SM51" s="1">
        <x:v>45</x:v>
      </x:c>
      <x:c r="SN51" s="1">
        <x:v>47</x:v>
      </x:c>
      <x:c r="SO51" s="1">
        <x:v>46</x:v>
      </x:c>
      <x:c r="SP51" s="1">
        <x:v>40</x:v>
      </x:c>
      <x:c r="SQ51" s="1">
        <x:v>37</x:v>
      </x:c>
      <x:c r="SR51" s="1">
        <x:v>31</x:v>
      </x:c>
      <x:c r="SS51" s="1">
        <x:v>30</x:v>
      </x:c>
      <x:c r="ST51" s="1">
        <x:v>41</x:v>
      </x:c>
      <x:c r="SU51" s="1">
        <x:v>43</x:v>
      </x:c>
      <x:c r="SV51" s="1">
        <x:v>44</x:v>
      </x:c>
      <x:c r="SW51" s="1">
        <x:v>43</x:v>
      </x:c>
      <x:c r="SX51" s="1">
        <x:v>38</x:v>
      </x:c>
      <x:c r="SY51" s="1">
        <x:v>30</x:v>
      </x:c>
      <x:c r="SZ51" s="1">
        <x:v>32</x:v>
      </x:c>
      <x:c r="TA51" s="1">
        <x:v>34</x:v>
      </x:c>
      <x:c r="TB51" s="1">
        <x:v>40</x:v>
      </x:c>
      <x:c r="TC51" s="1">
        <x:v>42</x:v>
      </x:c>
      <x:c r="TD51" s="1">
        <x:v>42</x:v>
      </x:c>
      <x:c r="TE51" s="1">
        <x:v>35</x:v>
      </x:c>
      <x:c r="TF51" s="1">
        <x:v>37</x:v>
      </x:c>
      <x:c r="TG51" s="1">
        <x:v>40</x:v>
      </x:c>
      <x:c r="TH51" s="1">
        <x:v>40</x:v>
      </x:c>
      <x:c r="TI51" s="1">
        <x:v>40</x:v>
      </x:c>
      <x:c r="TJ51" s="1">
        <x:v>38</x:v>
      </x:c>
      <x:c r="TK51" s="1">
        <x:v>29</x:v>
      </x:c>
      <x:c r="TL51" s="1">
        <x:v>26</x:v>
      </x:c>
      <x:c r="TM51" s="1">
        <x:v>23</x:v>
      </x:c>
      <x:c r="TN51" s="1">
        <x:v>29</x:v>
      </x:c>
      <x:c r="TO51" s="1">
        <x:v>33</x:v>
      </x:c>
      <x:c r="TP51" s="1">
        <x:v>29</x:v>
      </x:c>
      <x:c r="TQ51" s="1">
        <x:v>30</x:v>
      </x:c>
      <x:c r="TR51" s="1">
        <x:v>31</x:v>
      </x:c>
      <x:c r="TS51" s="1">
        <x:v>30</x:v>
      </x:c>
      <x:c r="TT51" s="1">
        <x:v>36</x:v>
      </x:c>
      <x:c r="TU51" s="1">
        <x:v>39</x:v>
      </x:c>
      <x:c r="TV51" s="1">
        <x:v>47</x:v>
      </x:c>
      <x:c r="TW51" s="1">
        <x:v>54</x:v>
      </x:c>
      <x:c r="TX51" s="1">
        <x:v>49</x:v>
      </x:c>
      <x:c r="TY51" s="1">
        <x:v>40</x:v>
      </x:c>
      <x:c r="TZ51" s="1">
        <x:v>31</x:v>
      </x:c>
      <x:c r="UA51" s="1">
        <x:v>26</x:v>
      </x:c>
      <x:c r="UB51" s="1">
        <x:v>30</x:v>
      </x:c>
      <x:c r="UC51" s="1">
        <x:v>30</x:v>
      </x:c>
      <x:c r="UD51" s="1">
        <x:v>37</x:v>
      </x:c>
      <x:c r="UE51" s="1">
        <x:v>40</x:v>
      </x:c>
      <x:c r="UF51" s="1">
        <x:v>41</x:v>
      </x:c>
      <x:c r="UG51" s="1">
        <x:v>39</x:v>
      </x:c>
      <x:c r="UH51" s="1">
        <x:v>37</x:v>
      </x:c>
      <x:c r="UI51" s="1">
        <x:v>38</x:v>
      </x:c>
      <x:c r="UJ51" s="1">
        <x:v>38</x:v>
      </x:c>
      <x:c r="UK51" s="1">
        <x:v>36</x:v>
      </x:c>
      <x:c r="UL51" s="1">
        <x:v>33</x:v>
      </x:c>
      <x:c r="UM51" s="1">
        <x:v>37</x:v>
      </x:c>
      <x:c r="UN51" s="1">
        <x:v>27</x:v>
      </x:c>
      <x:c r="UO51" s="1">
        <x:v>26</x:v>
      </x:c>
      <x:c r="UP51" s="1">
        <x:v>29</x:v>
      </x:c>
      <x:c r="UQ51" s="1">
        <x:v>31</x:v>
      </x:c>
      <x:c r="UR51" s="1">
        <x:v>32</x:v>
      </x:c>
      <x:c r="US51" s="1">
        <x:v>38</x:v>
      </x:c>
      <x:c r="UT51" s="1">
        <x:v>40</x:v>
      </x:c>
      <x:c r="UU51" s="1">
        <x:v>35</x:v>
      </x:c>
      <x:c r="UV51" s="1">
        <x:v>32</x:v>
      </x:c>
      <x:c r="UW51" s="1">
        <x:v>33</x:v>
      </x:c>
      <x:c r="UX51" s="1">
        <x:v>38</x:v>
      </x:c>
      <x:c r="UY51" s="1">
        <x:v>39</x:v>
      </x:c>
      <x:c r="UZ51" s="1">
        <x:v>43</x:v>
      </x:c>
      <x:c r="VA51" s="1">
        <x:v>39</x:v>
      </x:c>
      <x:c r="VB51" s="1">
        <x:v>37</x:v>
      </x:c>
      <x:c r="VC51" s="1">
        <x:v>30</x:v>
      </x:c>
      <x:c r="VD51" s="1">
        <x:v>33</x:v>
      </x:c>
      <x:c r="VE51" s="1">
        <x:v>40</x:v>
      </x:c>
      <x:c r="VF51" s="1">
        <x:v>43</x:v>
      </x:c>
      <x:c r="VG51" s="1">
        <x:v>49</x:v>
      </x:c>
      <x:c r="VH51" s="1">
        <x:v>47</x:v>
      </x:c>
      <x:c r="VI51" s="1">
        <x:v>43</x:v>
      </x:c>
      <x:c r="VJ51" s="1">
        <x:v>38</x:v>
      </x:c>
      <x:c r="VK51" s="1">
        <x:v>39</x:v>
      </x:c>
      <x:c r="VL51" s="1">
        <x:v>34</x:v>
      </x:c>
      <x:c r="VM51" s="1">
        <x:v>34</x:v>
      </x:c>
      <x:c r="VN51" s="1">
        <x:v>28</x:v>
      </x:c>
      <x:c r="VO51" s="1">
        <x:v>27</x:v>
      </x:c>
      <x:c r="VP51" s="1">
        <x:v>26</x:v>
      </x:c>
      <x:c r="VQ51" s="1">
        <x:v>30</x:v>
      </x:c>
      <x:c r="VR51" s="1">
        <x:v>38</x:v>
      </x:c>
      <x:c r="VS51" s="1">
        <x:v>49</x:v>
      </x:c>
      <x:c r="VT51" s="1">
        <x:v>48</x:v>
      </x:c>
      <x:c r="VU51" s="1">
        <x:v>42</x:v>
      </x:c>
      <x:c r="VV51" s="1">
        <x:v>47</x:v>
      </x:c>
      <x:c r="VW51" s="1">
        <x:v>39</x:v>
      </x:c>
      <x:c r="VX51" s="1">
        <x:v>36</x:v>
      </x:c>
      <x:c r="VY51" s="1">
        <x:v>41</x:v>
      </x:c>
      <x:c r="VZ51" s="1">
        <x:v>43</x:v>
      </x:c>
      <x:c r="WA51" s="1">
        <x:v>39</x:v>
      </x:c>
      <x:c r="WB51" s="1">
        <x:v>45</x:v>
      </x:c>
      <x:c r="WC51" s="1">
        <x:v>50</x:v>
      </x:c>
      <x:c r="WD51" s="1">
        <x:v>41</x:v>
      </x:c>
      <x:c r="WE51" s="1">
        <x:v>40</x:v>
      </x:c>
      <x:c r="WF51" s="1">
        <x:v>43</x:v>
      </x:c>
      <x:c r="WG51" s="1">
        <x:v>38</x:v>
      </x:c>
      <x:c r="WH51" s="1">
        <x:v>42</x:v>
      </x:c>
      <x:c r="WI51" s="1">
        <x:v>43</x:v>
      </x:c>
      <x:c r="WJ51" s="1">
        <x:v>41</x:v>
      </x:c>
      <x:c r="WK51" s="1">
        <x:v>32</x:v>
      </x:c>
      <x:c r="WL51" s="1">
        <x:v>32</x:v>
      </x:c>
      <x:c r="WM51" s="1">
        <x:v>38</x:v>
      </x:c>
      <x:c r="WN51" s="1">
        <x:v>37</x:v>
      </x:c>
      <x:c r="WO51" s="1">
        <x:v>43</x:v>
      </x:c>
      <x:c r="WP51" s="1">
        <x:v>43</x:v>
      </x:c>
      <x:c r="WQ51" s="1">
        <x:v>40</x:v>
      </x:c>
      <x:c r="WR51" s="1">
        <x:v>34</x:v>
      </x:c>
      <x:c r="WS51" s="1">
        <x:v>33</x:v>
      </x:c>
      <x:c r="WT51" s="1">
        <x:v>37</x:v>
      </x:c>
      <x:c r="WU51" s="1">
        <x:v>36</x:v>
      </x:c>
      <x:c r="WV51" s="1">
        <x:v>37</x:v>
      </x:c>
      <x:c r="WW51" s="1">
        <x:v>36</x:v>
      </x:c>
      <x:c r="WX51" s="1">
        <x:v>43</x:v>
      </x:c>
      <x:c r="WY51" s="1">
        <x:v>44</x:v>
      </x:c>
      <x:c r="WZ51" s="1">
        <x:v>45</x:v>
      </x:c>
      <x:c r="XA51" s="1">
        <x:v>49</x:v>
      </x:c>
      <x:c r="XB51" s="1">
        <x:v>51</x:v>
      </x:c>
      <x:c r="XC51" s="1">
        <x:v>55</x:v>
      </x:c>
      <x:c r="XD51" s="1">
        <x:v>55</x:v>
      </x:c>
      <x:c r="XE51" s="1">
        <x:v>54</x:v>
      </x:c>
      <x:c r="XF51" s="1">
        <x:v>51</x:v>
      </x:c>
      <x:c r="XG51" s="1">
        <x:v>53</x:v>
      </x:c>
      <x:c r="XH51" s="1">
        <x:v>56</x:v>
      </x:c>
      <x:c r="XI51" s="1">
        <x:v>56</x:v>
      </x:c>
      <x:c r="XJ51" s="1">
        <x:v>56</x:v>
      </x:c>
      <x:c r="XK51" s="1">
        <x:v>48</x:v>
      </x:c>
      <x:c r="XL51" s="1">
        <x:v>43</x:v>
      </x:c>
      <x:c r="XM51" s="1">
        <x:v>37</x:v>
      </x:c>
      <x:c r="XN51" s="1">
        <x:v>35</x:v>
      </x:c>
      <x:c r="XO51" s="1">
        <x:v>38</x:v>
      </x:c>
      <x:c r="XP51" s="1">
        <x:v>52</x:v>
      </x:c>
      <x:c r="XQ51" s="1">
        <x:v>50</x:v>
      </x:c>
      <x:c r="XR51" s="1">
        <x:v>48</x:v>
      </x:c>
      <x:c r="XS51" s="1">
        <x:v>42</x:v>
      </x:c>
      <x:c r="XT51" s="1">
        <x:v>37</x:v>
      </x:c>
      <x:c r="XU51" s="1">
        <x:v>35</x:v>
      </x:c>
      <x:c r="XV51" s="1">
        <x:v>41</x:v>
      </x:c>
      <x:c r="XW51" s="1">
        <x:v>49</x:v>
      </x:c>
      <x:c r="XX51" s="1">
        <x:v>52</x:v>
      </x:c>
      <x:c r="XY51" s="1">
        <x:v>51</x:v>
      </x:c>
      <x:c r="XZ51" s="1">
        <x:v>51</x:v>
      </x:c>
      <x:c r="YA51" s="1">
        <x:v>46</x:v>
      </x:c>
      <x:c r="YB51" s="1">
        <x:v>36</x:v>
      </x:c>
      <x:c r="YC51" s="1">
        <x:v>40</x:v>
      </x:c>
      <x:c r="YD51" s="1">
        <x:v>39</x:v>
      </x:c>
      <x:c r="YE51" s="1">
        <x:v>41</x:v>
      </x:c>
      <x:c r="YF51" s="1">
        <x:v>45</x:v>
      </x:c>
      <x:c r="YG51" s="1">
        <x:v>46</x:v>
      </x:c>
      <x:c r="YH51" s="1">
        <x:v>46</x:v>
      </x:c>
      <x:c r="YI51" s="1">
        <x:v>40</x:v>
      </x:c>
      <x:c r="YJ51" s="1">
        <x:v>41</x:v>
      </x:c>
      <x:c r="YK51" s="1">
        <x:v>36</x:v>
      </x:c>
      <x:c r="YL51" s="1">
        <x:v>39</x:v>
      </x:c>
      <x:c r="YM51" s="1">
        <x:v>37</x:v>
      </x:c>
      <x:c r="YN51" s="1">
        <x:v>34</x:v>
      </x:c>
      <x:c r="YO51" s="1">
        <x:v>34</x:v>
      </x:c>
      <x:c r="YP51" s="1">
        <x:v>31</x:v>
      </x:c>
      <x:c r="YQ51" s="1">
        <x:v>32</x:v>
      </x:c>
      <x:c r="YR51" s="1">
        <x:v>31</x:v>
      </x:c>
      <x:c r="YS51" s="1">
        <x:v>33</x:v>
      </x:c>
      <x:c r="YT51" s="1">
        <x:v>33</x:v>
      </x:c>
      <x:c r="YU51" s="1">
        <x:v>33</x:v>
      </x:c>
      <x:c r="YV51" s="1">
        <x:v>35</x:v>
      </x:c>
      <x:c r="YW51" s="1">
        <x:v>38</x:v>
      </x:c>
      <x:c r="YX51" s="1">
        <x:v>38</x:v>
      </x:c>
      <x:c r="YY51" s="1">
        <x:v>39</x:v>
      </x:c>
      <x:c r="YZ51" s="1">
        <x:v>42</x:v>
      </x:c>
      <x:c r="ZA51" s="1">
        <x:v>40</x:v>
      </x:c>
      <x:c r="ZB51" s="1">
        <x:v>32</x:v>
      </x:c>
      <x:c r="ZC51" s="1">
        <x:v>27</x:v>
      </x:c>
      <x:c r="ZD51" s="1">
        <x:v>27</x:v>
      </x:c>
      <x:c r="ZE51" s="1">
        <x:v>31</x:v>
      </x:c>
      <x:c r="ZF51" s="1">
        <x:v>32</x:v>
      </x:c>
      <x:c r="ZG51" s="1">
        <x:v>41</x:v>
      </x:c>
      <x:c r="ZH51" s="1">
        <x:v>43</x:v>
      </x:c>
      <x:c r="ZI51" s="1">
        <x:v>45</x:v>
      </x:c>
      <x:c r="ZJ51" s="1">
        <x:v>42</x:v>
      </x:c>
      <x:c r="ZK51" s="1">
        <x:v>35</x:v>
      </x:c>
      <x:c r="ZL51" s="1">
        <x:v>42</x:v>
      </x:c>
      <x:c r="ZM51" s="1">
        <x:v>46</x:v>
      </x:c>
      <x:c r="ZN51" s="1">
        <x:v>45</x:v>
      </x:c>
      <x:c r="ZO51" s="1">
        <x:v>50</x:v>
      </x:c>
      <x:c r="ZP51" s="1">
        <x:v>48</x:v>
      </x:c>
      <x:c r="ZQ51" s="1">
        <x:v>45</x:v>
      </x:c>
      <x:c r="ZR51" s="1">
        <x:v>42</x:v>
      </x:c>
      <x:c r="ZS51" s="1">
        <x:v>43</x:v>
      </x:c>
      <x:c r="ZT51" s="1">
        <x:v>39</x:v>
      </x:c>
      <x:c r="ZU51" s="1">
        <x:v>39</x:v>
      </x:c>
      <x:c r="ZV51" s="1">
        <x:v>44</x:v>
      </x:c>
      <x:c r="ZW51" s="1">
        <x:v>41</x:v>
      </x:c>
      <x:c r="ZX51" s="1">
        <x:v>37</x:v>
      </x:c>
      <x:c r="ZY51" s="1">
        <x:v>38</x:v>
      </x:c>
      <x:c r="ZZ51" s="1">
        <x:v>40</x:v>
      </x:c>
      <x:c r="AAA51" s="1">
        <x:v>40</x:v>
      </x:c>
      <x:c r="AAB51" s="1">
        <x:v>51</x:v>
      </x:c>
      <x:c r="AAC51" s="1">
        <x:v>46</x:v>
      </x:c>
      <x:c r="AAD51" s="1">
        <x:v>50</x:v>
      </x:c>
      <x:c r="AAE51" s="1">
        <x:v>44</x:v>
      </x:c>
      <x:c r="AAF51" s="1">
        <x:v>43</x:v>
      </x:c>
      <x:c r="AAG51" s="1">
        <x:v>43</x:v>
      </x:c>
      <x:c r="AAH51" s="1">
        <x:v>51</x:v>
      </x:c>
      <x:c r="AAI51" s="1">
        <x:v>56</x:v>
      </x:c>
      <x:c r="AAJ51" s="1">
        <x:v>55</x:v>
      </x:c>
      <x:c r="AAK51" s="1">
        <x:v>57</x:v>
      </x:c>
      <x:c r="AAL51" s="1">
        <x:v>55</x:v>
      </x:c>
      <x:c r="AAM51" s="1">
        <x:v>49</x:v>
      </x:c>
      <x:c r="AAN51" s="1">
        <x:v>54</x:v>
      </x:c>
      <x:c r="AAO51" s="1">
        <x:v>51</x:v>
      </x:c>
      <x:c r="AAP51" s="1">
        <x:v>54</x:v>
      </x:c>
      <x:c r="AAQ51" s="1">
        <x:v>36</x:v>
      </x:c>
      <x:c r="AAR51" s="1">
        <x:v>28</x:v>
      </x:c>
      <x:c r="AAS51" s="1">
        <x:v>28</x:v>
      </x:c>
      <x:c r="AAT51" s="1">
        <x:v>26</x:v>
      </x:c>
      <x:c r="AAU51" s="1">
        <x:v>28</x:v>
      </x:c>
      <x:c r="AAV51" s="1">
        <x:v>36</x:v>
      </x:c>
      <x:c r="AAW51" s="1">
        <x:v>39</x:v>
      </x:c>
      <x:c r="AAX51" s="1">
        <x:v>45</x:v>
      </x:c>
      <x:c r="AAY51" s="1">
        <x:v>47</x:v>
      </x:c>
      <x:c r="AAZ51" s="1">
        <x:v>39</x:v>
      </x:c>
      <x:c r="ABA51" s="1">
        <x:v>41</x:v>
      </x:c>
      <x:c r="ABB51" s="1">
        <x:v>39</x:v>
      </x:c>
      <x:c r="ABC51" s="1">
        <x:v>37</x:v>
      </x:c>
      <x:c r="ABD51" s="1">
        <x:v>38</x:v>
      </x:c>
      <x:c r="ABE51" s="1">
        <x:v>39</x:v>
      </x:c>
      <x:c r="ABF51" s="1">
        <x:v>44</x:v>
      </x:c>
      <x:c r="ABG51" s="1">
        <x:v>38</x:v>
      </x:c>
      <x:c r="ABH51" s="1">
        <x:v>31</x:v>
      </x:c>
      <x:c r="ABI51" s="1">
        <x:v>36</x:v>
      </x:c>
      <x:c r="ABJ51" s="1">
        <x:v>38</x:v>
      </x:c>
      <x:c r="ABK51" s="1">
        <x:v>40</x:v>
      </x:c>
      <x:c r="ABL51" s="1">
        <x:v>46</x:v>
      </x:c>
      <x:c r="ABM51" s="1">
        <x:v>44</x:v>
      </x:c>
      <x:c r="ABN51" s="1">
        <x:v>36</x:v>
      </x:c>
      <x:c r="ABO51" s="1">
        <x:v>34</x:v>
      </x:c>
      <x:c r="ABP51" s="1">
        <x:v>39</x:v>
      </x:c>
      <x:c r="ABQ51" s="1">
        <x:v>48</x:v>
      </x:c>
      <x:c r="ABR51" s="1">
        <x:v>45</x:v>
      </x:c>
      <x:c r="ABS51" s="1">
        <x:v>41</x:v>
      </x:c>
      <x:c r="ABT51" s="1">
        <x:v>38</x:v>
      </x:c>
      <x:c r="ABU51" s="1">
        <x:v>33</x:v>
      </x:c>
      <x:c r="ABV51" s="1">
        <x:v>28</x:v>
      </x:c>
      <x:c r="ABW51" s="1">
        <x:v>32</x:v>
      </x:c>
      <x:c r="ABX51" s="1">
        <x:v>39</x:v>
      </x:c>
      <x:c r="ABY51" s="1">
        <x:v>40</x:v>
      </x:c>
      <x:c r="ABZ51" s="1">
        <x:v>50</x:v>
      </x:c>
      <x:c r="ACA51" s="1">
        <x:v>53</x:v>
      </x:c>
      <x:c r="ACB51" s="1">
        <x:v>43</x:v>
      </x:c>
      <x:c r="ACC51" s="1">
        <x:v>43</x:v>
      </x:c>
      <x:c r="ACD51" s="1">
        <x:v>48</x:v>
      </x:c>
      <x:c r="ACE51" s="1">
        <x:v>52</x:v>
      </x:c>
      <x:c r="ACF51" s="1">
        <x:v>55</x:v>
      </x:c>
      <x:c r="ACG51" s="1">
        <x:v>47</x:v>
      </x:c>
      <x:c r="ACH51" s="1">
        <x:v>40</x:v>
      </x:c>
      <x:c r="ACI51" s="1">
        <x:v>35</x:v>
      </x:c>
      <x:c r="ACJ51" s="1">
        <x:v>32</x:v>
      </x:c>
      <x:c r="ACK51" s="1">
        <x:v>37</x:v>
      </x:c>
      <x:c r="ACL51" s="1">
        <x:v>39</x:v>
      </x:c>
      <x:c r="ACM51" s="1">
        <x:v>44</x:v>
      </x:c>
      <x:c r="ACN51" s="1">
        <x:v>53</x:v>
      </x:c>
      <x:c r="ACO51" s="1">
        <x:v>53</x:v>
      </x:c>
      <x:c r="ACP51" s="1">
        <x:v>47</x:v>
      </x:c>
      <x:c r="ACQ51" s="1">
        <x:v>42</x:v>
      </x:c>
      <x:c r="ACR51" s="1">
        <x:v>47</x:v>
      </x:c>
      <x:c r="ACS51" s="1">
        <x:v>48</x:v>
      </x:c>
      <x:c r="ACT51" s="1">
        <x:v>46</x:v>
      </x:c>
      <x:c r="ACU51" s="1">
        <x:v>46</x:v>
      </x:c>
      <x:c r="ACV51" s="1">
        <x:v>41</x:v>
      </x:c>
      <x:c r="ACW51" s="1">
        <x:v>45</x:v>
      </x:c>
      <x:c r="ACX51" s="1">
        <x:v>40</x:v>
      </x:c>
      <x:c r="ACY51" s="1">
        <x:v>46</x:v>
      </x:c>
      <x:c r="ACZ51" s="1">
        <x:v>46</x:v>
      </x:c>
      <x:c r="ADA51" s="1">
        <x:v>43</x:v>
      </x:c>
      <x:c r="ADB51" s="1">
        <x:v>38</x:v>
      </x:c>
      <x:c r="ADC51" s="1">
        <x:v>36</x:v>
      </x:c>
      <x:c r="ADD51" s="1">
        <x:v>39</x:v>
      </x:c>
      <x:c r="ADE51" s="1">
        <x:v>38</x:v>
      </x:c>
      <x:c r="ADF51" s="1">
        <x:v>40</x:v>
      </x:c>
      <x:c r="ADG51" s="1">
        <x:v>38</x:v>
      </x:c>
      <x:c r="ADH51" s="1">
        <x:v>39</x:v>
      </x:c>
      <x:c r="ADI51" s="1">
        <x:v>36</x:v>
      </x:c>
      <x:c r="ADJ51" s="1">
        <x:v>34</x:v>
      </x:c>
      <x:c r="ADK51" s="1">
        <x:v>31</x:v>
      </x:c>
      <x:c r="ADL51" s="1">
        <x:v>31</x:v>
      </x:c>
      <x:c r="ADM51" s="1">
        <x:v>40</x:v>
      </x:c>
      <x:c r="ADN51" s="1">
        <x:v>39</x:v>
      </x:c>
      <x:c r="ADO51" s="1">
        <x:v>38</x:v>
      </x:c>
      <x:c r="ADP51" s="1">
        <x:v>34</x:v>
      </x:c>
      <x:c r="ADQ51" s="1">
        <x:v>37</x:v>
      </x:c>
      <x:c r="ADR51" s="1">
        <x:v>37</x:v>
      </x:c>
      <x:c r="ADS51" s="1">
        <x:v>35</x:v>
      </x:c>
      <x:c r="ADT51" s="1">
        <x:v>42</x:v>
      </x:c>
      <x:c r="ADU51" s="1">
        <x:v>41</x:v>
      </x:c>
      <x:c r="ADV51" s="1">
        <x:v>43</x:v>
      </x:c>
      <x:c r="ADW51" s="1">
        <x:v>46</x:v>
      </x:c>
      <x:c r="ADX51" s="1">
        <x:v>44</x:v>
      </x:c>
      <x:c r="ADY51" s="1">
        <x:v>47</x:v>
      </x:c>
      <x:c r="ADZ51" s="1">
        <x:v>42</x:v>
      </x:c>
      <x:c r="AEA51" s="1">
        <x:v>46</x:v>
      </x:c>
      <x:c r="AEB51" s="1">
        <x:v>47</x:v>
      </x:c>
      <x:c r="AEC51" s="1">
        <x:v>44</x:v>
      </x:c>
      <x:c r="AED51" s="1">
        <x:v>41</x:v>
      </x:c>
      <x:c r="AEE51" s="1">
        <x:v>40</x:v>
      </x:c>
      <x:c r="AEF51" s="1">
        <x:v>31</x:v>
      </x:c>
      <x:c r="AEG51" s="1">
        <x:v>26</x:v>
      </x:c>
      <x:c r="AEH51" s="1">
        <x:v>31</x:v>
      </x:c>
      <x:c r="AEI51" s="1">
        <x:v>33</x:v>
      </x:c>
      <x:c r="AEJ51" s="1">
        <x:v>35</x:v>
      </x:c>
      <x:c r="AEK51" s="1">
        <x:v>36</x:v>
      </x:c>
      <x:c r="AEL51" s="1">
        <x:v>35</x:v>
      </x:c>
      <x:c r="AEM51" s="1">
        <x:v>35</x:v>
      </x:c>
      <x:c r="AEN51" s="1">
        <x:v>36</x:v>
      </x:c>
      <x:c r="AEO51" s="1">
        <x:v>44</x:v>
      </x:c>
      <x:c r="AEP51" s="1">
        <x:v>40</x:v>
      </x:c>
      <x:c r="AEQ51" s="1">
        <x:v>42</x:v>
      </x:c>
      <x:c r="AER51" s="1">
        <x:v>41</x:v>
      </x:c>
      <x:c r="AES51" s="1">
        <x:v>41</x:v>
      </x:c>
      <x:c r="AET51" s="1">
        <x:v>45</x:v>
      </x:c>
      <x:c r="AEU51" s="1">
        <x:v>45</x:v>
      </x:c>
      <x:c r="AEV51" s="1">
        <x:v>47</x:v>
      </x:c>
      <x:c r="AEW51" s="1">
        <x:v>50</x:v>
      </x:c>
      <x:c r="AEX51" s="1">
        <x:v>50</x:v>
      </x:c>
      <x:c r="AEY51" s="1">
        <x:v>46</x:v>
      </x:c>
      <x:c r="AEZ51" s="1">
        <x:v>42</x:v>
      </x:c>
      <x:c r="AFA51" s="1">
        <x:v>38</x:v>
      </x:c>
      <x:c r="AFB51" s="1">
        <x:v>36</x:v>
      </x:c>
      <x:c r="AFC51" s="1">
        <x:v>40</x:v>
      </x:c>
      <x:c r="AFD51" s="1">
        <x:v>49</x:v>
      </x:c>
      <x:c r="AFE51" s="1">
        <x:v>49</x:v>
      </x:c>
      <x:c r="AFF51" s="1">
        <x:v>52</x:v>
      </x:c>
      <x:c r="AFG51" s="1">
        <x:v>51</x:v>
      </x:c>
      <x:c r="AFH51" s="1">
        <x:v>54</x:v>
      </x:c>
      <x:c r="AFI51" s="1">
        <x:v>52</x:v>
      </x:c>
      <x:c r="AFJ51" s="1">
        <x:v>60</x:v>
      </x:c>
      <x:c r="AFK51" s="1">
        <x:v>58</x:v>
      </x:c>
      <x:c r="AFL51" s="1">
        <x:v>55</x:v>
      </x:c>
      <x:c r="AFM51" s="1">
        <x:v>53</x:v>
      </x:c>
      <x:c r="AFN51" s="1">
        <x:v>58</x:v>
      </x:c>
      <x:c r="AFO51" s="1">
        <x:v>47</x:v>
      </x:c>
      <x:c r="AFP51" s="1">
        <x:v>38</x:v>
      </x:c>
      <x:c r="AFQ51" s="1">
        <x:v>43</x:v>
      </x:c>
      <x:c r="AFR51" s="1">
        <x:v>38</x:v>
      </x:c>
      <x:c r="AFS51" s="1">
        <x:v>40</x:v>
      </x:c>
      <x:c r="AFT51" s="1">
        <x:v>46</x:v>
      </x:c>
      <x:c r="AFU51" s="1">
        <x:v>54</x:v>
      </x:c>
      <x:c r="AFV51" s="1">
        <x:v>55</x:v>
      </x:c>
      <x:c r="AFW51" s="1">
        <x:v>44</x:v>
      </x:c>
      <x:c r="AFX51" s="1">
        <x:v>44</x:v>
      </x:c>
      <x:c r="AFY51" s="1">
        <x:v>44</x:v>
      </x:c>
      <x:c r="AFZ51" s="1">
        <x:v>44</x:v>
      </x:c>
      <x:c r="AGA51" s="1">
        <x:v>51</x:v>
      </x:c>
      <x:c r="AGB51" s="1">
        <x:v>53</x:v>
      </x:c>
      <x:c r="AGC51" s="1">
        <x:v>49</x:v>
      </x:c>
      <x:c r="AGD51" s="1">
        <x:v>50</x:v>
      </x:c>
      <x:c r="AGE51" s="1">
        <x:v>53</x:v>
      </x:c>
      <x:c r="AGF51" s="1">
        <x:v>60</x:v>
      </x:c>
      <x:c r="AGG51" s="1">
        <x:v>60</x:v>
      </x:c>
      <x:c r="AGH51" s="1">
        <x:v>64</x:v>
      </x:c>
      <x:c r="AGI51" s="1">
        <x:v>61</x:v>
      </x:c>
      <x:c r="AGJ51" s="1">
        <x:v>61</x:v>
      </x:c>
      <x:c r="AGK51" s="1">
        <x:v>51</x:v>
      </x:c>
      <x:c r="AGL51" s="1">
        <x:v>54</x:v>
      </x:c>
      <x:c r="AGM51" s="1">
        <x:v>57</x:v>
      </x:c>
      <x:c r="AGN51" s="1">
        <x:v>48</x:v>
      </x:c>
      <x:c r="AGO51" s="1">
        <x:v>47</x:v>
      </x:c>
      <x:c r="AGP51" s="1">
        <x:v>48</x:v>
      </x:c>
      <x:c r="AGQ51" s="1">
        <x:v>49</x:v>
      </x:c>
      <x:c r="AGR51" s="1">
        <x:v>52</x:v>
      </x:c>
      <x:c r="AGS51" s="1">
        <x:v>55</x:v>
      </x:c>
      <x:c r="AGT51" s="1">
        <x:v>58</x:v>
      </x:c>
      <x:c r="AGU51" s="1">
        <x:v>54</x:v>
      </x:c>
      <x:c r="AGV51" s="1">
        <x:v>56</x:v>
      </x:c>
      <x:c r="AGW51" s="1">
        <x:v>52</x:v>
      </x:c>
      <x:c r="AGX51" s="1">
        <x:v>47</x:v>
      </x:c>
      <x:c r="AGY51" s="1">
        <x:v>44</x:v>
      </x:c>
      <x:c r="AGZ51" s="1">
        <x:v>44</x:v>
      </x:c>
      <x:c r="AHA51" s="1">
        <x:v>48</x:v>
      </x:c>
      <x:c r="AHB51" s="1">
        <x:v>58</x:v>
      </x:c>
      <x:c r="AHC51" s="1">
        <x:v>55</x:v>
      </x:c>
      <x:c r="AHD51" s="1">
        <x:v>53</x:v>
      </x:c>
      <x:c r="AHE51" s="1">
        <x:v>45</x:v>
      </x:c>
      <x:c r="AHF51" s="1">
        <x:v>44</x:v>
      </x:c>
      <x:c r="AHG51" s="1">
        <x:v>45</x:v>
      </x:c>
      <x:c r="AHH51" s="1">
        <x:v>48</x:v>
      </x:c>
      <x:c r="AHI51" s="1">
        <x:v>52</x:v>
      </x:c>
      <x:c r="AHJ51" s="1">
        <x:v>55</x:v>
      </x:c>
      <x:c r="AHK51" s="1">
        <x:v>52</x:v>
      </x:c>
      <x:c r="AHL51" s="1">
        <x:v>51</x:v>
      </x:c>
      <x:c r="AHM51" s="1">
        <x:v>54</x:v>
      </x:c>
      <x:c r="AHN51" s="1">
        <x:v>52</x:v>
      </x:c>
      <x:c r="AHO51" s="1">
        <x:v>54</x:v>
      </x:c>
      <x:c r="AHP51" s="1">
        <x:v>53</x:v>
      </x:c>
      <x:c r="AHQ51" s="1">
        <x:v>53</x:v>
      </x:c>
      <x:c r="AHR51" s="1">
        <x:v>56</x:v>
      </x:c>
      <x:c r="AHS51" s="1">
        <x:v>49</x:v>
      </x:c>
      <x:c r="AHT51" s="1">
        <x:v>46</x:v>
      </x:c>
      <x:c r="AHU51" s="1">
        <x:v>51</x:v>
      </x:c>
      <x:c r="AHV51" s="1">
        <x:v>57</x:v>
      </x:c>
      <x:c r="AHW51" s="1">
        <x:v>60</x:v>
      </x:c>
      <x:c r="AHX51" s="1">
        <x:v>61</x:v>
      </x:c>
      <x:c r="AHY51" s="1">
        <x:v>57</x:v>
      </x:c>
      <x:c r="AHZ51" s="1">
        <x:v>59</x:v>
      </x:c>
      <x:c r="AIA51" s="1">
        <x:v>54</x:v>
      </x:c>
      <x:c r="AIB51" s="1">
        <x:v>56</x:v>
      </x:c>
      <x:c r="AIC51" s="1">
        <x:v>57</x:v>
      </x:c>
      <x:c r="AID51" s="1">
        <x:v>58</x:v>
      </x:c>
      <x:c r="AIE51" s="1">
        <x:v>54</x:v>
      </x:c>
      <x:c r="AIF51" s="1">
        <x:v>56</x:v>
      </x:c>
      <x:c r="AIG51" s="1">
        <x:v>56</x:v>
      </x:c>
      <x:c r="AIH51" s="1">
        <x:v>50</x:v>
      </x:c>
      <x:c r="AII51" s="1">
        <x:v>53</x:v>
      </x:c>
      <x:c r="AIJ51" s="1">
        <x:v>54</x:v>
      </x:c>
      <x:c r="AIK51" s="1">
        <x:v>55</x:v>
      </x:c>
      <x:c r="AIL51" s="1">
        <x:v>59</x:v>
      </x:c>
      <x:c r="AIM51" s="1">
        <x:v>61</x:v>
      </x:c>
      <x:c r="AIN51" s="1">
        <x:v>60</x:v>
      </x:c>
      <x:c r="AIO51" s="1">
        <x:v>57</x:v>
      </x:c>
      <x:c r="AIP51" s="1">
        <x:v>64</x:v>
      </x:c>
      <x:c r="AIQ51" s="1">
        <x:v>63</x:v>
      </x:c>
      <x:c r="AIR51" s="1">
        <x:v>62</x:v>
      </x:c>
      <x:c r="AIS51" s="1">
        <x:v>59</x:v>
      </x:c>
      <x:c r="AIT51" s="1">
        <x:v>58</x:v>
      </x:c>
      <x:c r="AIU51" s="1">
        <x:v>51</x:v>
      </x:c>
      <x:c r="AIV51" s="1">
        <x:v>46</x:v>
      </x:c>
      <x:c r="AIW51" s="1">
        <x:v>52</x:v>
      </x:c>
      <x:c r="AIX51" s="1">
        <x:v>54</x:v>
      </x:c>
      <x:c r="AIY51" s="1">
        <x:v>59</x:v>
      </x:c>
      <x:c r="AIZ51" s="1">
        <x:v>56</x:v>
      </x:c>
      <x:c r="AJA51" s="1">
        <x:v>59</x:v>
      </x:c>
      <x:c r="AJB51" s="1">
        <x:v>53</x:v>
      </x:c>
      <x:c r="AJC51" s="1">
        <x:v>45</x:v>
      </x:c>
      <x:c r="AJD51" s="1">
        <x:v>47</x:v>
      </x:c>
      <x:c r="AJE51" s="1">
        <x:v>47</x:v>
      </x:c>
      <x:c r="AJF51" s="1">
        <x:v>48</x:v>
      </x:c>
      <x:c r="AJG51" s="1">
        <x:v>54</x:v>
      </x:c>
      <x:c r="AJH51" s="1">
        <x:v>55</x:v>
      </x:c>
      <x:c r="AJI51" s="1">
        <x:v>50</x:v>
      </x:c>
      <x:c r="AJJ51" s="1">
        <x:v>52</x:v>
      </x:c>
      <x:c r="AJK51" s="1">
        <x:v>61</x:v>
      </x:c>
      <x:c r="AJL51" s="1">
        <x:v>54</x:v>
      </x:c>
      <x:c r="AJM51" s="1">
        <x:v>56</x:v>
      </x:c>
      <x:c r="AJN51" s="1">
        <x:v>61</x:v>
      </x:c>
      <x:c r="AJO51" s="1">
        <x:v>60</x:v>
      </x:c>
      <x:c r="AJP51" s="1">
        <x:v>55</x:v>
      </x:c>
      <x:c r="AJQ51" s="1">
        <x:v>50</x:v>
      </x:c>
      <x:c r="AJR51" s="1">
        <x:v>57</x:v>
      </x:c>
      <x:c r="AJS51" s="1">
        <x:v>64</x:v>
      </x:c>
      <x:c r="AJT51" s="1">
        <x:v>62</x:v>
      </x:c>
      <x:c r="AJU51" s="1">
        <x:v>59</x:v>
      </x:c>
      <x:c r="AJV51" s="1">
        <x:v>56</x:v>
      </x:c>
      <x:c r="AJW51" s="1">
        <x:v>51</x:v>
      </x:c>
      <x:c r="AJX51" s="1">
        <x:v>48</x:v>
      </x:c>
      <x:c r="AJY51" s="1">
        <x:v>46</x:v>
      </x:c>
      <x:c r="AJZ51" s="1">
        <x:v>50</x:v>
      </x:c>
      <x:c r="AKA51" s="1">
        <x:v>50</x:v>
      </x:c>
      <x:c r="AKB51" s="1">
        <x:v>63</x:v>
      </x:c>
      <x:c r="AKC51" s="1">
        <x:v>63</x:v>
      </x:c>
      <x:c r="AKD51" s="1">
        <x:v>56</x:v>
      </x:c>
      <x:c r="AKE51" s="1">
        <x:v>46</x:v>
      </x:c>
      <x:c r="AKF51" s="1">
        <x:v>48</x:v>
      </x:c>
      <x:c r="AKG51" s="1">
        <x:v>51</x:v>
      </x:c>
      <x:c r="AKH51" s="1">
        <x:v>50</x:v>
      </x:c>
      <x:c r="AKI51" s="1">
        <x:v>48</x:v>
      </x:c>
      <x:c r="AKJ51" s="1">
        <x:v>48</x:v>
      </x:c>
      <x:c r="AKK51" s="1">
        <x:v>48</x:v>
      </x:c>
      <x:c r="AKL51" s="1">
        <x:v>44</x:v>
      </x:c>
      <x:c r="AKM51" s="1">
        <x:v>49</x:v>
      </x:c>
      <x:c r="AKN51" s="1">
        <x:v>52</x:v>
      </x:c>
      <x:c r="AKO51" s="1">
        <x:v>51</x:v>
      </x:c>
      <x:c r="AKP51" s="1">
        <x:v>48</x:v>
      </x:c>
      <x:c r="AKQ51" s="1">
        <x:v>45</x:v>
      </x:c>
      <x:c r="AKR51" s="1">
        <x:v>36</x:v>
      </x:c>
      <x:c r="AKS51" s="1">
        <x:v>36</x:v>
      </x:c>
      <x:c r="AKT51" s="1">
        <x:v>46</x:v>
      </x:c>
      <x:c r="AKU51" s="1">
        <x:v>49</x:v>
      </x:c>
      <x:c r="AKV51" s="1">
        <x:v>54</x:v>
      </x:c>
      <x:c r="AKW51" s="1">
        <x:v>57</x:v>
      </x:c>
      <x:c r="AKX51" s="1">
        <x:v>58</x:v>
      </x:c>
      <x:c r="AKY51" s="1">
        <x:v>52</x:v>
      </x:c>
      <x:c r="AKZ51" s="1">
        <x:v>48</x:v>
      </x:c>
      <x:c r="ALA51" s="1">
        <x:v>56</x:v>
      </x:c>
      <x:c r="ALB51" s="1">
        <x:v>46</x:v>
      </x:c>
      <x:c r="ALC51" s="1">
        <x:v>51</x:v>
      </x:c>
      <x:c r="ALD51" s="1">
        <x:v>48</x:v>
      </x:c>
      <x:c r="ALE51" s="1">
        <x:v>46</x:v>
      </x:c>
      <x:c r="ALF51" s="1">
        <x:v>48</x:v>
      </x:c>
      <x:c r="ALG51" s="1">
        <x:v>43</x:v>
      </x:c>
      <x:c r="ALH51" s="1">
        <x:v>50</x:v>
      </x:c>
      <x:c r="ALI51" s="1">
        <x:v>49</x:v>
      </x:c>
      <x:c r="ALJ51" s="1">
        <x:v>58</x:v>
      </x:c>
      <x:c r="ALK51" s="1">
        <x:v>56</x:v>
      </x:c>
      <x:c r="ALL51" s="1">
        <x:v>53</x:v>
      </x:c>
      <x:c r="ALM51" s="1">
        <x:v>50</x:v>
      </x:c>
      <x:c r="ALN51" s="1">
        <x:v>52</x:v>
      </x:c>
      <x:c r="ALO51" s="1">
        <x:v>56</x:v>
      </x:c>
      <x:c r="ALP51" s="1">
        <x:v>57</x:v>
      </x:c>
      <x:c r="ALQ51" s="1">
        <x:v>59</x:v>
      </x:c>
      <x:c r="ALR51" s="1">
        <x:v>54</x:v>
      </x:c>
      <x:c r="ALS51" s="1">
        <x:v>47</x:v>
      </x:c>
      <x:c r="ALT51" s="1">
        <x:v>42</x:v>
      </x:c>
      <x:c r="ALU51" s="1">
        <x:v>42</x:v>
      </x:c>
      <x:c r="ALV51" s="1">
        <x:v>42</x:v>
      </x:c>
      <x:c r="ALW51" s="1">
        <x:v>49</x:v>
      </x:c>
      <x:c r="ALX51" s="1">
        <x:v>49</x:v>
      </x:c>
      <x:c r="ALY51" s="1">
        <x:v>50</x:v>
      </x:c>
      <x:c r="ALZ51" s="1">
        <x:v>48</x:v>
      </x:c>
      <x:c r="AMA51" s="1">
        <x:v>46</x:v>
      </x:c>
      <x:c r="AMB51" s="1">
        <x:v>41</x:v>
      </x:c>
      <x:c r="AMC51" s="1">
        <x:v>43</x:v>
      </x:c>
      <x:c r="AMD51" s="1">
        <x:v>42</x:v>
      </x:c>
      <x:c r="AME51" s="1">
        <x:v>49</x:v>
      </x:c>
      <x:c r="AMF51" s="1">
        <x:v>55</x:v>
      </x:c>
      <x:c r="AMG51" s="1">
        <x:v>50</x:v>
      </x:c>
      <x:c r="AMH51" s="1">
        <x:v>46</x:v>
      </x:c>
      <x:c r="AMI51" s="1">
        <x:v>37</x:v>
      </x:c>
      <x:c r="AMJ51" s="1">
        <x:v>40</x:v>
      </x:c>
      <x:c r="AMK51" s="1">
        <x:v>46</x:v>
      </x:c>
      <x:c r="AML51" s="1">
        <x:v>43</x:v>
      </x:c>
      <x:c r="AMM51" s="1">
        <x:v>37</x:v>
      </x:c>
      <x:c r="AMN51" s="1">
        <x:v>34</x:v>
      </x:c>
      <x:c r="AMO51" s="1">
        <x:v>33</x:v>
      </x:c>
      <x:c r="AMP51" s="1">
        <x:v>33</x:v>
      </x:c>
      <x:c r="AMQ51" s="1">
        <x:v>37</x:v>
      </x:c>
      <x:c r="AMR51" s="1">
        <x:v>32</x:v>
      </x:c>
      <x:c r="AMS51" s="1">
        <x:v>37</x:v>
      </x:c>
      <x:c r="AMT51" s="1">
        <x:v>36</x:v>
      </x:c>
      <x:c r="AMU51" s="1">
        <x:v>41</x:v>
      </x:c>
      <x:c r="AMV51" s="1">
        <x:v>35</x:v>
      </x:c>
      <x:c r="AMW51" s="1">
        <x:v>32</x:v>
      </x:c>
      <x:c r="AMX51" s="1">
        <x:v>36</x:v>
      </x:c>
      <x:c r="AMY51" s="1">
        <x:v>38</x:v>
      </x:c>
      <x:c r="AMZ51" s="1">
        <x:v>38</x:v>
      </x:c>
      <x:c r="ANA51" s="1">
        <x:v>40</x:v>
      </x:c>
      <x:c r="ANB51" s="1">
        <x:v>37</x:v>
      </x:c>
      <x:c r="ANC51" s="1">
        <x:v>32</x:v>
      </x:c>
      <x:c r="AND51" s="1">
        <x:v>34</x:v>
      </x:c>
      <x:c r="ANE51" s="1">
        <x:v>39</x:v>
      </x:c>
      <x:c r="ANF51" s="1">
        <x:v>45</x:v>
      </x:c>
      <x:c r="ANG51" s="1">
        <x:v>47</x:v>
      </x:c>
      <x:c r="ANH51" s="1">
        <x:v>45</x:v>
      </x:c>
      <x:c r="ANI51" s="1">
        <x:v>43</x:v>
      </x:c>
      <x:c r="ANJ51" s="1">
        <x:v>41</x:v>
      </x:c>
      <x:c r="ANK51" s="1">
        <x:v>36</x:v>
      </x:c>
      <x:c r="ANL51" s="1">
        <x:v>38</x:v>
      </x:c>
      <x:c r="ANM51" s="1">
        <x:v>38</x:v>
      </x:c>
      <x:c r="ANN51" s="1">
        <x:v>39</x:v>
      </x:c>
      <x:c r="ANO51" s="1">
        <x:v>41</x:v>
      </x:c>
      <x:c r="ANP51" s="1">
        <x:v>43</x:v>
      </x:c>
      <x:c r="ANQ51" s="1">
        <x:v>38</x:v>
      </x:c>
      <x:c r="ANR51" s="1">
        <x:v>34</x:v>
      </x:c>
      <x:c r="ANS51" s="1">
        <x:v>38</x:v>
      </x:c>
      <x:c r="ANT51" s="1">
        <x:v>41</x:v>
      </x:c>
      <x:c r="ANU51" s="1">
        <x:v>45</x:v>
      </x:c>
      <x:c r="ANV51" s="1">
        <x:v>47</x:v>
      </x:c>
      <x:c r="ANW51" s="1">
        <x:v>41</x:v>
      </x:c>
      <x:c r="ANX51" s="1">
        <x:v>38</x:v>
      </x:c>
      <x:c r="ANY51" s="1">
        <x:v>33</x:v>
      </x:c>
      <x:c r="ANZ51" s="1">
        <x:v>41</x:v>
      </x:c>
      <x:c r="AOA51" s="1">
        <x:v>40</x:v>
      </x:c>
      <x:c r="AOB51" s="1">
        <x:v>38</x:v>
      </x:c>
      <x:c r="AOC51" s="1">
        <x:v>37</x:v>
      </x:c>
      <x:c r="AOD51" s="1">
        <x:v>43</x:v>
      </x:c>
      <x:c r="AOE51" s="1">
        <x:v>40</x:v>
      </x:c>
      <x:c r="AOF51" s="1">
        <x:v>33</x:v>
      </x:c>
      <x:c r="AOG51" s="1">
        <x:v>35</x:v>
      </x:c>
      <x:c r="AOH51" s="1">
        <x:v>31</x:v>
      </x:c>
      <x:c r="AOI51" s="1">
        <x:v>32</x:v>
      </x:c>
      <x:c r="AOJ51" s="1">
        <x:v>39</x:v>
      </x:c>
      <x:c r="AOK51" s="1">
        <x:v>41</x:v>
      </x:c>
      <x:c r="AOL51" s="1">
        <x:v>41</x:v>
      </x:c>
      <x:c r="AOM51" s="1">
        <x:v>36</x:v>
      </x:c>
      <x:c r="AON51" s="1">
        <x:v>43</x:v>
      </x:c>
      <x:c r="AOO51" s="1">
        <x:v>50</x:v>
      </x:c>
      <x:c r="AOP51" s="1">
        <x:v>52</x:v>
      </x:c>
      <x:c r="AOQ51" s="1">
        <x:v>55</x:v>
      </x:c>
      <x:c r="AOR51" s="1">
        <x:v>53</x:v>
      </x:c>
      <x:c r="AOS51" s="1">
        <x:v>44</x:v>
      </x:c>
      <x:c r="AOT51" s="1">
        <x:v>34</x:v>
      </x:c>
      <x:c r="AOU51" s="1">
        <x:v>37</x:v>
      </x:c>
      <x:c r="AOV51" s="1">
        <x:v>35</x:v>
      </x:c>
      <x:c r="AOW51" s="1">
        <x:v>38</x:v>
      </x:c>
      <x:c r="AOX51" s="1">
        <x:v>47</x:v>
      </x:c>
      <x:c r="AOY51" s="1">
        <x:v>49</x:v>
      </x:c>
      <x:c r="AOZ51" s="1">
        <x:v>47</x:v>
      </x:c>
      <x:c r="APA51" s="1">
        <x:v>40</x:v>
      </x:c>
      <x:c r="APB51" s="1">
        <x:v>43</x:v>
      </x:c>
      <x:c r="APC51" s="1">
        <x:v>43</x:v>
      </x:c>
      <x:c r="APD51" s="1">
        <x:v>39</x:v>
      </x:c>
      <x:c r="APE51" s="1">
        <x:v>36</x:v>
      </x:c>
      <x:c r="APF51" s="1">
        <x:v>44</x:v>
      </x:c>
      <x:c r="APG51" s="1">
        <x:v>40</x:v>
      </x:c>
      <x:c r="APH51" s="1">
        <x:v>38</x:v>
      </x:c>
      <x:c r="API51" s="1">
        <x:v>40</x:v>
      </x:c>
      <x:c r="APJ51" s="1">
        <x:v>38</x:v>
      </x:c>
      <x:c r="APK51" s="1">
        <x:v>38</x:v>
      </x:c>
      <x:c r="APL51" s="1">
        <x:v>39</x:v>
      </x:c>
      <x:c r="APM51" s="1">
        <x:v>36</x:v>
      </x:c>
      <x:c r="APN51" s="1">
        <x:v>32</x:v>
      </x:c>
      <x:c r="APO51" s="1">
        <x:v>29</x:v>
      </x:c>
      <x:c r="APP51" s="1">
        <x:v>31</x:v>
      </x:c>
      <x:c r="APQ51" s="1">
        <x:v>37</x:v>
      </x:c>
      <x:c r="APR51" s="1">
        <x:v>37</x:v>
      </x:c>
      <x:c r="APS51" s="1">
        <x:v>44</x:v>
      </x:c>
      <x:c r="APT51" s="1">
        <x:v>49</x:v>
      </x:c>
      <x:c r="APU51" s="1">
        <x:v>54</x:v>
      </x:c>
      <x:c r="APV51" s="1">
        <x:v>42</x:v>
      </x:c>
      <x:c r="APW51" s="1">
        <x:v>44</x:v>
      </x:c>
      <x:c r="APX51" s="1">
        <x:v>43</x:v>
      </x:c>
      <x:c r="APY51" s="1">
        <x:v>44</x:v>
      </x:c>
      <x:c r="APZ51" s="1">
        <x:v>46</x:v>
      </x:c>
      <x:c r="AQA51" s="1">
        <x:v>41</x:v>
      </x:c>
      <x:c r="AQB51" s="1">
        <x:v>40</x:v>
      </x:c>
      <x:c r="AQC51" s="1">
        <x:v>36</x:v>
      </x:c>
      <x:c r="AQD51" s="1">
        <x:v>44</x:v>
      </x:c>
      <x:c r="AQE51" s="1">
        <x:v>53</x:v>
      </x:c>
      <x:c r="AQF51" s="1">
        <x:v>50</x:v>
      </x:c>
      <x:c r="AQG51" s="1">
        <x:v>48</x:v>
      </x:c>
      <x:c r="AQH51" s="1">
        <x:v>43</x:v>
      </x:c>
      <x:c r="AQI51" s="1">
        <x:v>32</x:v>
      </x:c>
      <x:c r="AQJ51" s="1">
        <x:v>35</x:v>
      </x:c>
      <x:c r="AQK51" s="1">
        <x:v>39</x:v>
      </x:c>
      <x:c r="AQL51" s="1">
        <x:v>41</x:v>
      </x:c>
      <x:c r="AQM51" s="1">
        <x:v>35</x:v>
      </x:c>
      <x:c r="AQN51" s="1">
        <x:v>41</x:v>
      </x:c>
      <x:c r="AQO51" s="1">
        <x:v>44</x:v>
      </x:c>
      <x:c r="AQP51" s="1">
        <x:v>37</x:v>
      </x:c>
      <x:c r="AQQ51" s="1">
        <x:v>35</x:v>
      </x:c>
      <x:c r="AQR51" s="1">
        <x:v>40</x:v>
      </x:c>
      <x:c r="AQS51" s="1">
        <x:v>41</x:v>
      </x:c>
      <x:c r="AQT51" s="1">
        <x:v>45</x:v>
      </x:c>
      <x:c r="AQU51" s="1">
        <x:v>42</x:v>
      </x:c>
      <x:c r="AQV51" s="1">
        <x:v>44</x:v>
      </x:c>
      <x:c r="AQW51" s="1">
        <x:v>46</x:v>
      </x:c>
      <x:c r="AQX51" s="1">
        <x:v>47</x:v>
      </x:c>
      <x:c r="AQY51" s="1">
        <x:v>51</x:v>
      </x:c>
      <x:c r="AQZ51" s="1">
        <x:v>50</x:v>
      </x:c>
      <x:c r="ARA51" s="1">
        <x:v>52</x:v>
      </x:c>
      <x:c r="ARB51" s="1">
        <x:v>49</x:v>
      </x:c>
      <x:c r="ARC51" s="1">
        <x:v>52</x:v>
      </x:c>
      <x:c r="ARD51" s="1">
        <x:v>46</x:v>
      </x:c>
      <x:c r="ARE51" s="1">
        <x:v>45</x:v>
      </x:c>
      <x:c r="ARF51" s="1">
        <x:v>55</x:v>
      </x:c>
      <x:c r="ARG51" s="1">
        <x:v>52</x:v>
      </x:c>
      <x:c r="ARH51" s="1">
        <x:v>57</x:v>
      </x:c>
      <x:c r="ARI51" s="1">
        <x:v>52</x:v>
      </x:c>
      <x:c r="ARJ51" s="1">
        <x:v>47</x:v>
      </x:c>
      <x:c r="ARK51" s="1">
        <x:v>34</x:v>
      </x:c>
      <x:c r="ARL51" s="1">
        <x:v>33</x:v>
      </x:c>
      <x:c r="ARM51" s="1">
        <x:v>42</x:v>
      </x:c>
      <x:c r="ARN51" s="1">
        <x:v>45</x:v>
      </x:c>
      <x:c r="ARO51" s="1">
        <x:v>48</x:v>
      </x:c>
      <x:c r="ARP51" s="1">
        <x:v>50</x:v>
      </x:c>
      <x:c r="ARQ51" s="1">
        <x:v>53</x:v>
      </x:c>
      <x:c r="ARR51" s="1">
        <x:v>48</x:v>
      </x:c>
      <x:c r="ARS51" s="1">
        <x:v>51</x:v>
      </x:c>
      <x:c r="ART51" s="1">
        <x:v>60</x:v>
      </x:c>
      <x:c r="ARU51" s="1">
        <x:v>61</x:v>
      </x:c>
      <x:c r="ARV51" s="1">
        <x:v>58</x:v>
      </x:c>
      <x:c r="ARW51" s="1">
        <x:v>54</x:v>
      </x:c>
      <x:c r="ARX51" s="1">
        <x:v>54</x:v>
      </x:c>
      <x:c r="ARY51" s="1">
        <x:v>53</x:v>
      </x:c>
      <x:c r="ARZ51" s="1">
        <x:v>52</x:v>
      </x:c>
      <x:c r="ASA51" s="1">
        <x:v>55</x:v>
      </x:c>
      <x:c r="ASB51" s="1">
        <x:v>56</x:v>
      </x:c>
      <x:c r="ASC51" s="1">
        <x:v>54</x:v>
      </x:c>
      <x:c r="ASD51" s="1">
        <x:v>50</x:v>
      </x:c>
      <x:c r="ASE51" s="1">
        <x:v>56</x:v>
      </x:c>
      <x:c r="ASF51" s="1">
        <x:v>50</x:v>
      </x:c>
      <x:c r="ASG51" s="1">
        <x:v>46</x:v>
      </x:c>
      <x:c r="ASH51" s="1">
        <x:v>52</x:v>
      </x:c>
      <x:c r="ASI51" s="1">
        <x:v>52</x:v>
      </x:c>
      <x:c r="ASJ51" s="1">
        <x:v>56</x:v>
      </x:c>
      <x:c r="ASK51" s="1">
        <x:v>62</x:v>
      </x:c>
      <x:c r="ASL51" s="1">
        <x:v>63</x:v>
      </x:c>
      <x:c r="ASM51" s="1">
        <x:v>64</x:v>
      </x:c>
      <x:c r="ASN51" s="1">
        <x:v>67</x:v>
      </x:c>
      <x:c r="ASO51" s="1">
        <x:v>69</x:v>
      </x:c>
      <x:c r="ASP51" s="1">
        <x:v>68</x:v>
      </x:c>
      <x:c r="ASQ51" s="1">
        <x:v>68</x:v>
      </x:c>
      <x:c r="ASR51" s="1">
        <x:v>70</x:v>
      </x:c>
      <x:c r="ASS51" s="1">
        <x:v>66</x:v>
      </x:c>
      <x:c r="AST51" s="1">
        <x:v>59</x:v>
      </x:c>
      <x:c r="ASU51" s="1">
        <x:v>60</x:v>
      </x:c>
      <x:c r="ASV51" s="1">
        <x:v>68</x:v>
      </x:c>
      <x:c r="ASW51" s="1">
        <x:v>75</x:v>
      </x:c>
      <x:c r="ASX51" s="1">
        <x:v>71</x:v>
      </x:c>
      <x:c r="ASY51" s="1">
        <x:v>71</x:v>
      </x:c>
      <x:c r="ASZ51" s="1">
        <x:v>60</x:v>
      </x:c>
      <x:c r="ATA51" s="1">
        <x:v>55</x:v>
      </x:c>
      <x:c r="ATB51" s="1">
        <x:v>54</x:v>
      </x:c>
      <x:c r="ATC51" s="1">
        <x:v>53</x:v>
      </x:c>
      <x:c r="ATD51" s="1">
        <x:v>54</x:v>
      </x:c>
      <x:c r="ATE51" s="1">
        <x:v>51</x:v>
      </x:c>
      <x:c r="ATF51" s="1">
        <x:v>62</x:v>
      </x:c>
      <x:c r="ATG51" s="1">
        <x:v>60</x:v>
      </x:c>
      <x:c r="ATH51" s="1">
        <x:v>54</x:v>
      </x:c>
      <x:c r="ATI51" s="1">
        <x:v>49</x:v>
      </x:c>
      <x:c r="ATJ51" s="1">
        <x:v>58</x:v>
      </x:c>
      <x:c r="ATK51" s="1">
        <x:v>55</x:v>
      </x:c>
      <x:c r="ATL51" s="1">
        <x:v>54</x:v>
      </x:c>
      <x:c r="ATM51" s="1">
        <x:v>62</x:v>
      </x:c>
      <x:c r="ATN51" s="1">
        <x:v>59</x:v>
      </x:c>
      <x:c r="ATO51" s="1">
        <x:v>57</x:v>
      </x:c>
      <x:c r="ATP51" s="1">
        <x:v>54</x:v>
      </x:c>
      <x:c r="ATQ51" s="1">
        <x:v>62</x:v>
      </x:c>
      <x:c r="ATR51" s="1">
        <x:v>58</x:v>
      </x:c>
      <x:c r="ATS51" s="1">
        <x:v>56</x:v>
      </x:c>
      <x:c r="ATT51" s="1">
        <x:v>53</x:v>
      </x:c>
      <x:c r="ATU51" s="1">
        <x:v>55</x:v>
      </x:c>
      <x:c r="ATV51" s="1">
        <x:v>54</x:v>
      </x:c>
      <x:c r="ATW51" s="1">
        <x:v>51</x:v>
      </x:c>
      <x:c r="ATX51" s="1">
        <x:v>55</x:v>
      </x:c>
      <x:c r="ATY51" s="1">
        <x:v>56</x:v>
      </x:c>
      <x:c r="ATZ51" s="1">
        <x:v>54</x:v>
      </x:c>
      <x:c r="AUA51" s="1">
        <x:v>54</x:v>
      </x:c>
      <x:c r="AUB51" s="1">
        <x:v>53</x:v>
      </x:c>
      <x:c r="AUC51" s="1">
        <x:v>56</x:v>
      </x:c>
      <x:c r="AUD51" s="1">
        <x:v>48</x:v>
      </x:c>
      <x:c r="AUE51" s="1">
        <x:v>51</x:v>
      </x:c>
      <x:c r="AUF51" s="1">
        <x:v>53</x:v>
      </x:c>
      <x:c r="AUG51" s="1">
        <x:v>48</x:v>
      </x:c>
      <x:c r="AUH51" s="1">
        <x:v>45</x:v>
      </x:c>
      <x:c r="AUI51" s="1">
        <x:v>49</x:v>
      </x:c>
      <x:c r="AUJ51" s="1">
        <x:v>45</x:v>
      </x:c>
      <x:c r="AUK51" s="1">
        <x:v>42</x:v>
      </x:c>
      <x:c r="AUL51" s="1">
        <x:v>45</x:v>
      </x:c>
      <x:c r="AUM51" s="1">
        <x:v>45</x:v>
      </x:c>
      <x:c r="AUN51" s="1">
        <x:v>53</x:v>
      </x:c>
      <x:c r="AUO51" s="1">
        <x:v>56</x:v>
      </x:c>
      <x:c r="AUP51" s="1">
        <x:v>58</x:v>
      </x:c>
      <x:c r="AUQ51" s="1">
        <x:v>55</x:v>
      </x:c>
      <x:c r="AUR51" s="1">
        <x:v>49</x:v>
      </x:c>
      <x:c r="AUS51" s="1">
        <x:v>52</x:v>
      </x:c>
      <x:c r="AUT51" s="1">
        <x:v>57</x:v>
      </x:c>
      <x:c r="AUU51" s="1">
        <x:v>62</x:v>
      </x:c>
      <x:c r="AUV51" s="1">
        <x:v>62</x:v>
      </x:c>
      <x:c r="AUW51" s="1">
        <x:v>57</x:v>
      </x:c>
      <x:c r="AUX51" s="1">
        <x:v>49</x:v>
      </x:c>
      <x:c r="AUY51" s="1">
        <x:v>44</x:v>
      </x:c>
      <x:c r="AUZ51" s="1">
        <x:v>49</x:v>
      </x:c>
      <x:c r="AVA51" s="1">
        <x:v>43</x:v>
      </x:c>
      <x:c r="AVB51" s="1">
        <x:v>45</x:v>
      </x:c>
      <x:c r="AVC51" s="1">
        <x:v>41</x:v>
      </x:c>
      <x:c r="AVD51" s="1">
        <x:v>45</x:v>
      </x:c>
      <x:c r="AVE51" s="1">
        <x:v>38</x:v>
      </x:c>
      <x:c r="AVF51" s="1">
        <x:v>36</x:v>
      </x:c>
      <x:c r="AVG51" s="1">
        <x:v>43</x:v>
      </x:c>
      <x:c r="AVH51" s="1">
        <x:v>47</x:v>
      </x:c>
      <x:c r="AVI51" s="1">
        <x:v>57</x:v>
      </x:c>
      <x:c r="AVJ51" s="1">
        <x:v>71</x:v>
      </x:c>
      <x:c r="AVK51" s="1">
        <x:v>64</x:v>
      </x:c>
      <x:c r="AVL51" s="1">
        <x:v>52</x:v>
      </x:c>
      <x:c r="AVM51" s="1">
        <x:v>54</x:v>
      </x:c>
      <x:c r="AVN51" s="1">
        <x:v>58</x:v>
      </x:c>
      <x:c r="AVO51" s="1">
        <x:v>53</x:v>
      </x:c>
      <x:c r="AVP51" s="1">
        <x:v>59</x:v>
      </x:c>
      <x:c r="AVQ51" s="1">
        <x:v>53</x:v>
      </x:c>
      <x:c r="AVR51" s="1">
        <x:v>52</x:v>
      </x:c>
      <x:c r="AVS51" s="1">
        <x:v>50</x:v>
      </x:c>
      <x:c r="AVT51" s="1">
        <x:v>38</x:v>
      </x:c>
      <x:c r="AVU51" s="1">
        <x:v>38</x:v>
      </x:c>
      <x:c r="AVV51" s="1">
        <x:v>44</x:v>
      </x:c>
      <x:c r="AVW51" s="1">
        <x:v>41</x:v>
      </x:c>
      <x:c r="AVX51" s="1">
        <x:v>49</x:v>
      </x:c>
      <x:c r="AVY51" s="1">
        <x:v>51</x:v>
      </x:c>
      <x:c r="AVZ51" s="1">
        <x:v>45</x:v>
      </x:c>
      <x:c r="AWA51" s="1">
        <x:v>42</x:v>
      </x:c>
      <x:c r="AWB51" s="1">
        <x:v>47</x:v>
      </x:c>
      <x:c r="AWC51" s="1">
        <x:v>47</x:v>
      </x:c>
      <x:c r="AWD51" s="1">
        <x:v>51</x:v>
      </x:c>
      <x:c r="AWE51" s="1">
        <x:v>54</x:v>
      </x:c>
      <x:c r="AWF51" s="1">
        <x:v>48</x:v>
      </x:c>
      <x:c r="AWG51" s="1">
        <x:v>38</x:v>
      </x:c>
      <x:c r="AWH51" s="1">
        <x:v>39</x:v>
      </x:c>
      <x:c r="AWI51" s="1">
        <x:v>47</x:v>
      </x:c>
      <x:c r="AWJ51" s="1">
        <x:v>48</x:v>
      </x:c>
      <x:c r="AWK51" s="1">
        <x:v>46</x:v>
      </x:c>
      <x:c r="AWL51" s="1">
        <x:v>42</x:v>
      </x:c>
      <x:c r="AWM51" s="1">
        <x:v>38</x:v>
      </x:c>
      <x:c r="AWN51" s="1">
        <x:v>38</x:v>
      </x:c>
      <x:c r="AWO51" s="1">
        <x:v>43</x:v>
      </x:c>
      <x:c r="AWP51" s="1">
        <x:v>51</x:v>
      </x:c>
      <x:c r="AWQ51" s="1">
        <x:v>54</x:v>
      </x:c>
      <x:c r="AWR51" s="1">
        <x:v>57</x:v>
      </x:c>
      <x:c r="AWS51" s="1">
        <x:v>52</x:v>
      </x:c>
      <x:c r="AWT51" s="1">
        <x:v>49</x:v>
      </x:c>
      <x:c r="AWU51" s="1">
        <x:v>47</x:v>
      </x:c>
      <x:c r="AWV51" s="1">
        <x:v>51</x:v>
      </x:c>
      <x:c r="AWW51" s="1">
        <x:v>51</x:v>
      </x:c>
      <x:c r="AWX51" s="1">
        <x:v>52</x:v>
      </x:c>
      <x:c r="AWY51" s="1">
        <x:v>50</x:v>
      </x:c>
      <x:c r="AWZ51" s="1">
        <x:v>57</x:v>
      </x:c>
      <x:c r="AXA51" s="1">
        <x:v>61</x:v>
      </x:c>
      <x:c r="AXB51" s="1">
        <x:v>55</x:v>
      </x:c>
      <x:c r="AXC51" s="1">
        <x:v>51</x:v>
      </x:c>
      <x:c r="AXD51" s="1">
        <x:v>50</x:v>
      </x:c>
      <x:c r="AXE51" s="1">
        <x:v>50</x:v>
      </x:c>
      <x:c r="AXF51" s="1">
        <x:v>55</x:v>
      </x:c>
      <x:c r="AXG51" s="1">
        <x:v>60</x:v>
      </x:c>
      <x:c r="AXH51" s="1">
        <x:v>52</x:v>
      </x:c>
      <x:c r="AXI51" s="1">
        <x:v>45</x:v>
      </x:c>
      <x:c r="AXJ51" s="1">
        <x:v>42</x:v>
      </x:c>
      <x:c r="AXK51" s="1">
        <x:v>49</x:v>
      </x:c>
      <x:c r="AXL51" s="1">
        <x:v>50</x:v>
      </x:c>
      <x:c r="AXM51" s="1">
        <x:v>52</x:v>
      </x:c>
      <x:c r="AXN51" s="1">
        <x:v>52</x:v>
      </x:c>
      <x:c r="AXO51" s="1">
        <x:v>50</x:v>
      </x:c>
      <x:c r="AXP51" s="1">
        <x:v>46</x:v>
      </x:c>
      <x:c r="AXQ51" s="1">
        <x:v>42</x:v>
      </x:c>
      <x:c r="AXR51" s="1">
        <x:v>44</x:v>
      </x:c>
      <x:c r="AXS51" s="1">
        <x:v>52</x:v>
      </x:c>
      <x:c r="AXT51" s="1">
        <x:v>58</x:v>
      </x:c>
      <x:c r="AXU51" s="1">
        <x:v>61</x:v>
      </x:c>
      <x:c r="AXV51" s="1">
        <x:v>55</x:v>
      </x:c>
      <x:c r="AXW51" s="1">
        <x:v>55</x:v>
      </x:c>
      <x:c r="AXX51" s="1">
        <x:v>47</x:v>
      </x:c>
      <x:c r="AXY51" s="1">
        <x:v>47</x:v>
      </x:c>
      <x:c r="AXZ51" s="1">
        <x:v>51</x:v>
      </x:c>
      <x:c r="AYA51" s="1">
        <x:v>50</x:v>
      </x:c>
      <x:c r="AYB51" s="1">
        <x:v>58</x:v>
      </x:c>
      <x:c r="AYC51" s="1">
        <x:v>54</x:v>
      </x:c>
      <x:c r="AYD51" s="1">
        <x:v>48</x:v>
      </x:c>
      <x:c r="AYE51" s="1">
        <x:v>49</x:v>
      </x:c>
      <x:c r="AYF51" s="1">
        <x:v>60</x:v>
      </x:c>
      <x:c r="AYG51" s="1">
        <x:v>61</x:v>
      </x:c>
      <x:c r="AYH51" s="1">
        <x:v>62</x:v>
      </x:c>
      <x:c r="AYI51" s="1">
        <x:v>55</x:v>
      </x:c>
      <x:c r="AYJ51" s="1">
        <x:v>54</x:v>
      </x:c>
      <x:c r="AYK51" s="1">
        <x:v>52</x:v>
      </x:c>
      <x:c r="AYL51" s="1">
        <x:v>48</x:v>
      </x:c>
      <x:c r="AYM51" s="1">
        <x:v>49</x:v>
      </x:c>
      <x:c r="AYN51" s="1">
        <x:v>43</x:v>
      </x:c>
      <x:c r="AYO51" s="1">
        <x:v>44</x:v>
      </x:c>
      <x:c r="AYP51" s="1">
        <x:v>43</x:v>
      </x:c>
      <x:c r="AYQ51" s="1">
        <x:v>42</x:v>
      </x:c>
      <x:c r="AYR51" s="1">
        <x:v>45</x:v>
      </x:c>
      <x:c r="AYS51" s="1">
        <x:v>39</x:v>
      </x:c>
      <x:c r="AYT51" s="1">
        <x:v>43</x:v>
      </x:c>
      <x:c r="AYU51" s="1">
        <x:v>43</x:v>
      </x:c>
      <x:c r="AYV51" s="1">
        <x:v>53</x:v>
      </x:c>
      <x:c r="AYW51" s="1">
        <x:v>58</x:v>
      </x:c>
      <x:c r="AYX51" s="1">
        <x:v>59</x:v>
      </x:c>
      <x:c r="AYY51" s="1">
        <x:v>54</x:v>
      </x:c>
      <x:c r="AYZ51" s="1">
        <x:v>52</x:v>
      </x:c>
      <x:c r="AZA51" s="1">
        <x:v>53</x:v>
      </x:c>
      <x:c r="AZB51" s="1">
        <x:v>54</x:v>
      </x:c>
      <x:c r="AZC51" s="1">
        <x:v>52</x:v>
      </x:c>
      <x:c r="AZD51" s="1">
        <x:v>57</x:v>
      </x:c>
      <x:c r="AZE51" s="1">
        <x:v>58</x:v>
      </x:c>
      <x:c r="AZF51" s="1">
        <x:v>58</x:v>
      </x:c>
      <x:c r="AZG51" s="1">
        <x:v>51</x:v>
      </x:c>
      <x:c r="AZH51" s="1">
        <x:v>56</x:v>
      </x:c>
      <x:c r="AZI51" s="1">
        <x:v>52</x:v>
      </x:c>
      <x:c r="AZJ51" s="1">
        <x:v>58</x:v>
      </x:c>
      <x:c r="AZK51" s="1">
        <x:v>55</x:v>
      </x:c>
      <x:c r="AZL51" s="1">
        <x:v>53</x:v>
      </x:c>
      <x:c r="AZM51" s="1">
        <x:v>44</x:v>
      </x:c>
      <x:c r="AZN51" s="1">
        <x:v>45</x:v>
      </x:c>
      <x:c r="AZO51" s="1">
        <x:v>52</x:v>
      </x:c>
      <x:c r="AZP51" s="1">
        <x:v>55</x:v>
      </x:c>
      <x:c r="AZQ51" s="1">
        <x:v>51</x:v>
      </x:c>
      <x:c r="AZR51" s="1">
        <x:v>53</x:v>
      </x:c>
      <x:c r="AZS51" s="1">
        <x:v>51</x:v>
      </x:c>
      <x:c r="AZT51" s="1">
        <x:v>48</x:v>
      </x:c>
      <x:c r="AZU51" s="1">
        <x:v>39</x:v>
      </x:c>
      <x:c r="AZV51" s="1">
        <x:v>45</x:v>
      </x:c>
      <x:c r="AZW51" s="1">
        <x:v>48</x:v>
      </x:c>
      <x:c r="AZX51" s="1">
        <x:v>50</x:v>
      </x:c>
      <x:c r="AZY51" s="1">
        <x:v>55</x:v>
      </x:c>
      <x:c r="AZZ51" s="1">
        <x:v>52</x:v>
      </x:c>
      <x:c r="BAA51" s="1">
        <x:v>55</x:v>
      </x:c>
      <x:c r="BAB51" s="1">
        <x:v>48</x:v>
      </x:c>
      <x:c r="BAC51" s="1">
        <x:v>58</x:v>
      </x:c>
      <x:c r="BAD51" s="1">
        <x:v>62</x:v>
      </x:c>
      <x:c r="BAE51" s="1">
        <x:v>62</x:v>
      </x:c>
      <x:c r="BAF51" s="1">
        <x:v>55</x:v>
      </x:c>
      <x:c r="BAG51" s="1">
        <x:v>40</x:v>
      </x:c>
      <x:c r="BAH51" s="1">
        <x:v>44</x:v>
      </x:c>
      <x:c r="BAI51" s="1">
        <x:v>41</x:v>
      </x:c>
      <x:c r="BAJ51" s="1">
        <x:v>43</x:v>
      </x:c>
      <x:c r="BAK51" s="1">
        <x:v>47</x:v>
      </x:c>
      <x:c r="BAL51" s="1">
        <x:v>45</x:v>
      </x:c>
      <x:c r="BAM51" s="1">
        <x:v>43</x:v>
      </x:c>
      <x:c r="BAN51" s="1">
        <x:v>49</x:v>
      </x:c>
      <x:c r="BAO51" s="1">
        <x:v>48</x:v>
      </x:c>
      <x:c r="BAP51" s="1">
        <x:v>40</x:v>
      </x:c>
      <x:c r="BAQ51" s="1">
        <x:v>45</x:v>
      </x:c>
      <x:c r="BAR51" s="1">
        <x:v>45</x:v>
      </x:c>
      <x:c r="BAS51" s="1">
        <x:v>41</x:v>
      </x:c>
      <x:c r="BAT51" s="1">
        <x:v>41</x:v>
      </x:c>
      <x:c r="BAU51" s="1">
        <x:v>38</x:v>
      </x:c>
      <x:c r="BAV51" s="1">
        <x:v>33</x:v>
      </x:c>
      <x:c r="BAW51" s="1">
        <x:v>27</x:v>
      </x:c>
      <x:c r="BAX51" s="1">
        <x:v>27</x:v>
      </x:c>
      <x:c r="BAY51" s="1">
        <x:v>27</x:v>
      </x:c>
      <x:c r="BAZ51" s="1">
        <x:v>34</x:v>
      </x:c>
      <x:c r="BBA51" s="1">
        <x:v>33</x:v>
      </x:c>
      <x:c r="BBB51" s="1">
        <x:v>33</x:v>
      </x:c>
      <x:c r="BBC51" s="1">
        <x:v>28</x:v>
      </x:c>
      <x:c r="BBD51" s="1">
        <x:v>31</x:v>
      </x:c>
      <x:c r="BBE51" s="1">
        <x:v>37</x:v>
      </x:c>
      <x:c r="BBF51" s="1">
        <x:v>45</x:v>
      </x:c>
      <x:c r="BBG51" s="1">
        <x:v>50</x:v>
      </x:c>
      <x:c r="BBH51" s="1">
        <x:v>53</x:v>
      </x:c>
      <x:c r="BBI51" s="1">
        <x:v>53</x:v>
      </x:c>
      <x:c r="BBJ51" s="1">
        <x:v>48</x:v>
      </x:c>
      <x:c r="BBK51" s="1">
        <x:v>47</x:v>
      </x:c>
      <x:c r="BBL51" s="1">
        <x:v>54</x:v>
      </x:c>
      <x:c r="BBM51" s="1">
        <x:v>59</x:v>
      </x:c>
      <x:c r="BBN51" s="1">
        <x:v>59</x:v>
      </x:c>
      <x:c r="BBO51" s="1">
        <x:v>60</x:v>
      </x:c>
      <x:c r="BBP51" s="1">
        <x:v>52</x:v>
      </x:c>
      <x:c r="BBQ51" s="1">
        <x:v>45</x:v>
      </x:c>
      <x:c r="BBR51" s="1">
        <x:v>47</x:v>
      </x:c>
      <x:c r="BBS51" s="1">
        <x:v>54</x:v>
      </x:c>
      <x:c r="BBT51" s="1">
        <x:v>55</x:v>
      </x:c>
      <x:c r="BBU51" s="1">
        <x:v>51</x:v>
      </x:c>
      <x:c r="BBV51" s="1">
        <x:v>45</x:v>
      </x:c>
      <x:c r="BBW51" s="1">
        <x:v>41</x:v>
      </x:c>
      <x:c r="BBX51" s="1">
        <x:v>37</x:v>
      </x:c>
      <x:c r="BBY51" s="1">
        <x:v>32</x:v>
      </x:c>
      <x:c r="BBZ51" s="1">
        <x:v>33</x:v>
      </x:c>
      <x:c r="BCA51" s="1">
        <x:v>32</x:v>
      </x:c>
      <x:c r="BCB51" s="1">
        <x:v>40</x:v>
      </x:c>
      <x:c r="BCC51" s="1">
        <x:v>43</x:v>
      </x:c>
      <x:c r="BCD51" s="1">
        <x:v>51</x:v>
      </x:c>
      <x:c r="BCE51" s="1">
        <x:v>45</x:v>
      </x:c>
      <x:c r="BCF51" s="1">
        <x:v>42</x:v>
      </x:c>
      <x:c r="BCG51" s="1">
        <x:v>42</x:v>
      </x:c>
      <x:c r="BCH51" s="1">
        <x:v>45</x:v>
      </x:c>
      <x:c r="BCI51" s="1">
        <x:v>50</x:v>
      </x:c>
      <x:c r="BCJ51" s="1">
        <x:v>57</x:v>
      </x:c>
      <x:c r="BCK51" s="1">
        <x:v>50</x:v>
      </x:c>
      <x:c r="BCL51" s="1">
        <x:v>40</x:v>
      </x:c>
      <x:c r="BCM51" s="1">
        <x:v>35</x:v>
      </x:c>
      <x:c r="BCN51" s="1">
        <x:v>44</x:v>
      </x:c>
      <x:c r="BCO51" s="1">
        <x:v>47</x:v>
      </x:c>
      <x:c r="BCP51" s="1">
        <x:v>46</x:v>
      </x:c>
      <x:c r="BCQ51" s="1">
        <x:v>45</x:v>
      </x:c>
      <x:c r="BCR51" s="1">
        <x:v>48</x:v>
      </x:c>
      <x:c r="BCS51" s="1">
        <x:v>43</x:v>
      </x:c>
      <x:c r="BCT51" s="1">
        <x:v>36</x:v>
      </x:c>
      <x:c r="BCU51" s="1">
        <x:v>47</x:v>
      </x:c>
      <x:c r="BCV51" s="1">
        <x:v>46</x:v>
      </x:c>
      <x:c r="BCW51" s="1">
        <x:v>53</x:v>
      </x:c>
      <x:c r="BCX51" s="1">
        <x:v>55</x:v>
      </x:c>
      <x:c r="BCY51" s="1">
        <x:v>51</x:v>
      </x:c>
      <x:c r="BCZ51" s="1">
        <x:v>39</x:v>
      </x:c>
      <x:c r="BDA51" s="1">
        <x:v>42</x:v>
      </x:c>
      <x:c r="BDB51" s="1">
        <x:v>46</x:v>
      </x:c>
      <x:c r="BDC51" s="1">
        <x:v>47</x:v>
      </x:c>
      <x:c r="BDD51" s="1">
        <x:v>41</x:v>
      </x:c>
      <x:c r="BDE51" s="1">
        <x:v>45</x:v>
      </x:c>
      <x:c r="BDF51" s="1">
        <x:v>46</x:v>
      </x:c>
      <x:c r="BDG51" s="1">
        <x:v>41</x:v>
      </x:c>
      <x:c r="BDH51" s="1">
        <x:v>40</x:v>
      </x:c>
      <x:c r="BDI51" s="1">
        <x:v>52</x:v>
      </x:c>
      <x:c r="BDJ51" s="1">
        <x:v>52</x:v>
      </x:c>
      <x:c r="BDK51" s="1">
        <x:v>60</x:v>
      </x:c>
      <x:c r="BDL51" s="1">
        <x:v>56</x:v>
      </x:c>
      <x:c r="BDM51" s="1">
        <x:v>48</x:v>
      </x:c>
      <x:c r="BDN51" s="1">
        <x:v>47</x:v>
      </x:c>
      <x:c r="BDO51" s="1">
        <x:v>44</x:v>
      </x:c>
      <x:c r="BDP51" s="1">
        <x:v>46</x:v>
      </x:c>
      <x:c r="BDQ51" s="1">
        <x:v>51</x:v>
      </x:c>
      <x:c r="BDR51" s="1">
        <x:v>54</x:v>
      </x:c>
      <x:c r="BDS51" s="1">
        <x:v>57</x:v>
      </x:c>
      <x:c r="BDT51" s="1">
        <x:v>57</x:v>
      </x:c>
      <x:c r="BDU51" s="1">
        <x:v>52</x:v>
      </x:c>
      <x:c r="BDV51" s="1">
        <x:v>39</x:v>
      </x:c>
      <x:c r="BDW51" s="1">
        <x:v>39</x:v>
      </x:c>
      <x:c r="BDX51" s="1">
        <x:v>42</x:v>
      </x:c>
      <x:c r="BDY51" s="1">
        <x:v>51</x:v>
      </x:c>
      <x:c r="BDZ51" s="1">
        <x:v>52</x:v>
      </x:c>
      <x:c r="BEA51" s="1">
        <x:v>53</x:v>
      </x:c>
      <x:c r="BEB51" s="1">
        <x:v>51</x:v>
      </x:c>
      <x:c r="BEC51" s="1">
        <x:v>48</x:v>
      </x:c>
      <x:c r="BED51" s="1">
        <x:v>52</x:v>
      </x:c>
      <x:c r="BEE51" s="1">
        <x:v>56</x:v>
      </x:c>
      <x:c r="BEF51" s="1">
        <x:v>43</x:v>
      </x:c>
      <x:c r="BEG51" s="1">
        <x:v>41</x:v>
      </x:c>
      <x:c r="BEH51" s="1">
        <x:v>38</x:v>
      </x:c>
      <x:c r="BEI51" s="1">
        <x:v>35</x:v>
      </x:c>
      <x:c r="BEJ51" s="1">
        <x:v>31</x:v>
      </x:c>
      <x:c r="BEK51" s="1">
        <x:v>39</x:v>
      </x:c>
      <x:c r="BEL51" s="1">
        <x:v>39</x:v>
      </x:c>
      <x:c r="BEM51" s="1">
        <x:v>39</x:v>
      </x:c>
      <x:c r="BEN51" s="1">
        <x:v>38</x:v>
      </x:c>
      <x:c r="BEO51" s="1">
        <x:v>38</x:v>
      </x:c>
      <x:c r="BEP51" s="1">
        <x:v>41</x:v>
      </x:c>
      <x:c r="BEQ51" s="1">
        <x:v>41</x:v>
      </x:c>
      <x:c r="BER51" s="1">
        <x:v>48</x:v>
      </x:c>
      <x:c r="BES51" s="1">
        <x:v>49</x:v>
      </x:c>
      <x:c r="BET51" s="1">
        <x:v>45</x:v>
      </x:c>
      <x:c r="BEU51" s="1">
        <x:v>54</x:v>
      </x:c>
      <x:c r="BEV51" s="1">
        <x:v>48</x:v>
      </x:c>
      <x:c r="BEW51" s="1">
        <x:v>47</x:v>
      </x:c>
      <x:c r="BEX51" s="1">
        <x:v>44</x:v>
      </x:c>
      <x:c r="BEY51" s="1">
        <x:v>49</x:v>
      </x:c>
      <x:c r="BEZ51" s="1">
        <x:v>41</x:v>
      </x:c>
      <x:c r="BFA51" s="1">
        <x:v>43</x:v>
      </x:c>
      <x:c r="BFB51" s="1">
        <x:v>37</x:v>
      </x:c>
      <x:c r="BFC51" s="1">
        <x:v>39</x:v>
      </x:c>
      <x:c r="BFD51" s="1">
        <x:v>35</x:v>
      </x:c>
      <x:c r="BFE51" s="1">
        <x:v>36</x:v>
      </x:c>
      <x:c r="BFF51" s="1">
        <x:v>38</x:v>
      </x:c>
      <x:c r="BFG51" s="1">
        <x:v>52</x:v>
      </x:c>
      <x:c r="BFH51" s="1">
        <x:v>53</x:v>
      </x:c>
      <x:c r="BFI51" s="1">
        <x:v>57</x:v>
      </x:c>
      <x:c r="BFJ51" s="1">
        <x:v>56</x:v>
      </x:c>
      <x:c r="BFK51" s="1">
        <x:v>50</x:v>
      </x:c>
      <x:c r="BFL51" s="1">
        <x:v>49</x:v>
      </x:c>
      <x:c r="BFM51" s="1">
        <x:v>51</x:v>
      </x:c>
      <x:c r="BFN51" s="1">
        <x:v>44</x:v>
      </x:c>
      <x:c r="BFO51" s="1">
        <x:v>44</x:v>
      </x:c>
      <x:c r="BFP51" s="1">
        <x:v>46</x:v>
      </x:c>
      <x:c r="BFQ51" s="1">
        <x:v>44</x:v>
      </x:c>
      <x:c r="BFR51" s="1">
        <x:v>43</x:v>
      </x:c>
      <x:c r="BFS51" s="1">
        <x:v>42</x:v>
      </x:c>
      <x:c r="BFT51" s="1">
        <x:v>41</x:v>
      </x:c>
      <x:c r="BFU51" s="1">
        <x:v>50</x:v>
      </x:c>
      <x:c r="BFV51" s="1">
        <x:v>51</x:v>
      </x:c>
      <x:c r="BFW51" s="1">
        <x:v>47</x:v>
      </x:c>
      <x:c r="BFX51" s="1">
        <x:v>48</x:v>
      </x:c>
      <x:c r="BFY51" s="1">
        <x:v>51</x:v>
      </x:c>
      <x:c r="BFZ51" s="1">
        <x:v>46</x:v>
      </x:c>
      <x:c r="BGA51" s="1">
        <x:v>49</x:v>
      </x:c>
      <x:c r="BGB51" s="1">
        <x:v>48</x:v>
      </x:c>
      <x:c r="BGC51" s="1">
        <x:v>42</x:v>
      </x:c>
      <x:c r="BGD51" s="1">
        <x:v>43</x:v>
      </x:c>
      <x:c r="BGE51" s="1">
        <x:v>44</x:v>
      </x:c>
      <x:c r="BGF51" s="1">
        <x:v>42</x:v>
      </x:c>
      <x:c r="BGG51" s="1">
        <x:v>39</x:v>
      </x:c>
      <x:c r="BGH51" s="1">
        <x:v>43</x:v>
      </x:c>
      <x:c r="BGI51" s="1">
        <x:v>50</x:v>
      </x:c>
      <x:c r="BGJ51" s="1">
        <x:v>60</x:v>
      </x:c>
      <x:c r="BGK51" s="1">
        <x:v>64</x:v>
      </x:c>
      <x:c r="BGL51" s="1">
        <x:v>56</x:v>
      </x:c>
      <x:c r="BGM51" s="1">
        <x:v>51</x:v>
      </x:c>
      <x:c r="BGN51" s="1">
        <x:v>45</x:v>
      </x:c>
      <x:c r="BGO51" s="1">
        <x:v>50</x:v>
      </x:c>
      <x:c r="BGP51" s="1">
        <x:v>50</x:v>
      </x:c>
      <x:c r="BGQ51" s="1">
        <x:v>52</x:v>
      </x:c>
      <x:c r="BGR51" s="1">
        <x:v>51</x:v>
      </x:c>
      <x:c r="BGS51" s="1">
        <x:v>48</x:v>
      </x:c>
      <x:c r="BGT51" s="1">
        <x:v>40</x:v>
      </x:c>
      <x:c r="BGU51" s="1">
        <x:v>38</x:v>
      </x:c>
      <x:c r="BGV51" s="1">
        <x:v>42</x:v>
      </x:c>
      <x:c r="BGW51" s="1">
        <x:v>53</x:v>
      </x:c>
      <x:c r="BGX51" s="1">
        <x:v>53</x:v>
      </x:c>
      <x:c r="BGY51" s="1">
        <x:v>51</x:v>
      </x:c>
      <x:c r="BGZ51" s="1">
        <x:v>54</x:v>
      </x:c>
      <x:c r="BHA51" s="1">
        <x:v>51</x:v>
      </x:c>
      <x:c r="BHB51" s="1">
        <x:v>48</x:v>
      </x:c>
      <x:c r="BHC51" s="1">
        <x:v>54</x:v>
      </x:c>
      <x:c r="BHD51" s="1">
        <x:v>54</x:v>
      </x:c>
      <x:c r="BHE51" s="1">
        <x:v>51</x:v>
      </x:c>
      <x:c r="BHF51" s="1">
        <x:v>58</x:v>
      </x:c>
      <x:c r="BHG51" s="1">
        <x:v>60</x:v>
      </x:c>
      <x:c r="BHH51" s="1">
        <x:v>50</x:v>
      </x:c>
      <x:c r="BHI51" s="1">
        <x:v>44</x:v>
      </x:c>
      <x:c r="BHJ51" s="1">
        <x:v>48</x:v>
      </x:c>
      <x:c r="BHK51" s="1">
        <x:v>45</x:v>
      </x:c>
      <x:c r="BHL51" s="1">
        <x:v>43</x:v>
      </x:c>
      <x:c r="BHM51" s="1">
        <x:v>42</x:v>
      </x:c>
      <x:c r="BHN51" s="1">
        <x:v>42</x:v>
      </x:c>
      <x:c r="BHO51" s="1">
        <x:v>43</x:v>
      </x:c>
      <x:c r="BHP51" s="1">
        <x:v>45</x:v>
      </x:c>
      <x:c r="BHQ51" s="1">
        <x:v>51</x:v>
      </x:c>
      <x:c r="BHR51" s="1">
        <x:v>43</x:v>
      </x:c>
      <x:c r="BHS51" s="1">
        <x:v>42</x:v>
      </x:c>
      <x:c r="BHT51" s="1">
        <x:v>31</x:v>
      </x:c>
      <x:c r="BHU51" s="1">
        <x:v>26</x:v>
      </x:c>
      <x:c r="BHV51" s="1">
        <x:v>31</x:v>
      </x:c>
      <x:c r="BHW51" s="1">
        <x:v>28</x:v>
      </x:c>
      <x:c r="BHX51" s="1">
        <x:v>34</x:v>
      </x:c>
      <x:c r="BHY51" s="1">
        <x:v>32</x:v>
      </x:c>
      <x:c r="BHZ51" s="1">
        <x:v>36</x:v>
      </x:c>
      <x:c r="BIA51" s="1">
        <x:v>38</x:v>
      </x:c>
      <x:c r="BIB51" s="1">
        <x:v>37</x:v>
      </x:c>
      <x:c r="BIC51" s="1">
        <x:v>40</x:v>
      </x:c>
      <x:c r="BID51" s="1">
        <x:v>36</x:v>
      </x:c>
      <x:c r="BIE51" s="1">
        <x:v>43</x:v>
      </x:c>
      <x:c r="BIF51" s="1">
        <x:v>38</x:v>
      </x:c>
      <x:c r="BIG51" s="1">
        <x:v>38</x:v>
      </x:c>
      <x:c r="BIH51" s="1">
        <x:v>35</x:v>
      </x:c>
      <x:c r="BII51" s="1">
        <x:v>43</x:v>
      </x:c>
      <x:c r="BIJ51" s="1">
        <x:v>46</x:v>
      </x:c>
      <x:c r="BIK51" s="1">
        <x:v>44</x:v>
      </x:c>
      <x:c r="BIL51" s="1">
        <x:v>51</x:v>
      </x:c>
      <x:c r="BIM51" s="1">
        <x:v>54</x:v>
      </x:c>
      <x:c r="BIN51" s="1">
        <x:v>49</x:v>
      </x:c>
      <x:c r="BIO51" s="1">
        <x:v>48</x:v>
      </x:c>
      <x:c r="BIP51" s="1">
        <x:v>43</x:v>
      </x:c>
      <x:c r="BIQ51" s="1">
        <x:v>42</x:v>
      </x:c>
      <x:c r="BIR51" s="1">
        <x:v>43</x:v>
      </x:c>
      <x:c r="BIS51" s="1">
        <x:v>47</x:v>
      </x:c>
      <x:c r="BIT51" s="1">
        <x:v>44</x:v>
      </x:c>
      <x:c r="BIU51" s="1">
        <x:v>45</x:v>
      </x:c>
      <x:c r="BIV51" s="1">
        <x:v>39</x:v>
      </x:c>
      <x:c r="BIW51" s="1">
        <x:v>37</x:v>
      </x:c>
      <x:c r="BIX51" s="1">
        <x:v>38</x:v>
      </x:c>
      <x:c r="BIY51" s="1">
        <x:v>41</x:v>
      </x:c>
      <x:c r="BIZ51" s="1">
        <x:v>43</x:v>
      </x:c>
      <x:c r="BJA51" s="1">
        <x:v>44</x:v>
      </x:c>
      <x:c r="BJB51" s="1">
        <x:v>46</x:v>
      </x:c>
      <x:c r="BJC51" s="1">
        <x:v>51</x:v>
      </x:c>
      <x:c r="BJD51" s="1">
        <x:v>49</x:v>
      </x:c>
      <x:c r="BJE51" s="1">
        <x:v>48</x:v>
      </x:c>
      <x:c r="BJF51" s="1">
        <x:v>51</x:v>
      </x:c>
      <x:c r="BJG51" s="1">
        <x:v>53</x:v>
      </x:c>
      <x:c r="BJH51" s="1">
        <x:v>48</x:v>
      </x:c>
      <x:c r="BJI51" s="1">
        <x:v>53</x:v>
      </x:c>
      <x:c r="BJJ51" s="1">
        <x:v>44</x:v>
      </x:c>
      <x:c r="BJK51" s="1">
        <x:v>44</x:v>
      </x:c>
      <x:c r="BJL51" s="1">
        <x:v>44</x:v>
      </x:c>
      <x:c r="BJM51" s="1">
        <x:v>44</x:v>
      </x:c>
      <x:c r="BJN51" s="1">
        <x:v>50</x:v>
      </x:c>
      <x:c r="BJO51" s="1">
        <x:v>57</x:v>
      </x:c>
      <x:c r="BJP51" s="1">
        <x:v>60</x:v>
      </x:c>
      <x:c r="BJQ51" s="1">
        <x:v>57</x:v>
      </x:c>
      <x:c r="BJR51" s="1">
        <x:v>53</x:v>
      </x:c>
      <x:c r="BJS51" s="1">
        <x:v>45</x:v>
      </x:c>
      <x:c r="BJT51" s="1">
        <x:v>40</x:v>
      </x:c>
      <x:c r="BJU51" s="1">
        <x:v>47</x:v>
      </x:c>
      <x:c r="BJV51" s="1">
        <x:v>39</x:v>
      </x:c>
      <x:c r="BJW51" s="1">
        <x:v>37</x:v>
      </x:c>
      <x:c r="BJX51" s="1">
        <x:v>39</x:v>
      </x:c>
      <x:c r="BJY51" s="1">
        <x:v>43</x:v>
      </x:c>
      <x:c r="BJZ51" s="1">
        <x:v>43</x:v>
      </x:c>
      <x:c r="BKA51" s="1">
        <x:v>40</x:v>
      </x:c>
      <x:c r="BKB51" s="1">
        <x:v>47</x:v>
      </x:c>
      <x:c r="BKC51" s="1">
        <x:v>47</x:v>
      </x:c>
      <x:c r="BKD51" s="1">
        <x:v>49</x:v>
      </x:c>
      <x:c r="BKE51" s="1">
        <x:v>50</x:v>
      </x:c>
      <x:c r="BKF51" s="1">
        <x:v>51</x:v>
      </x:c>
      <x:c r="BKG51" s="1">
        <x:v>48</x:v>
      </x:c>
      <x:c r="BKH51" s="1">
        <x:v>44</x:v>
      </x:c>
      <x:c r="BKI51" s="1">
        <x:v>44</x:v>
      </x:c>
      <x:c r="BKJ51" s="1">
        <x:v>40</x:v>
      </x:c>
      <x:c r="BKK51" s="1">
        <x:v>36</x:v>
      </x:c>
      <x:c r="BKL51" s="1">
        <x:v>33</x:v>
      </x:c>
      <x:c r="BKM51" s="1">
        <x:v>40</x:v>
      </x:c>
      <x:c r="BKN51" s="1">
        <x:v>41</x:v>
      </x:c>
      <x:c r="BKO51" s="1">
        <x:v>39</x:v>
      </x:c>
      <x:c r="BKP51" s="1">
        <x:v>49</x:v>
      </x:c>
      <x:c r="BKQ51" s="1">
        <x:v>45</x:v>
      </x:c>
      <x:c r="BKR51" s="1">
        <x:v>44</x:v>
      </x:c>
      <x:c r="BKS51" s="1">
        <x:v>43</x:v>
      </x:c>
      <x:c r="BKT51" s="1">
        <x:v>36</x:v>
      </x:c>
      <x:c r="BKU51" s="1">
        <x:v>37</x:v>
      </x:c>
      <x:c r="BKV51" s="1">
        <x:v>39</x:v>
      </x:c>
      <x:c r="BKW51" s="1">
        <x:v>46</x:v>
      </x:c>
      <x:c r="BKX51" s="1">
        <x:v>44</x:v>
      </x:c>
      <x:c r="BKY51" s="1">
        <x:v>43</x:v>
      </x:c>
      <x:c r="BKZ51" s="1">
        <x:v>44</x:v>
      </x:c>
      <x:c r="BLA51" s="1">
        <x:v>42</x:v>
      </x:c>
      <x:c r="BLB51" s="1">
        <x:v>44</x:v>
      </x:c>
      <x:c r="BLC51" s="1">
        <x:v>39</x:v>
      </x:c>
      <x:c r="BLD51" s="1">
        <x:v>43</x:v>
      </x:c>
      <x:c r="BLE51" s="1">
        <x:v>43</x:v>
      </x:c>
      <x:c r="BLF51" s="1">
        <x:v>44</x:v>
      </x:c>
      <x:c r="BLG51" s="1">
        <x:v>41</x:v>
      </x:c>
      <x:c r="BLH51" s="1">
        <x:v>33</x:v>
      </x:c>
      <x:c r="BLI51" s="1">
        <x:v>30</x:v>
      </x:c>
      <x:c r="BLJ51" s="1">
        <x:v>26</x:v>
      </x:c>
      <x:c r="BLK51" s="1">
        <x:v>27</x:v>
      </x:c>
      <x:c r="BLL51" s="1">
        <x:v>25</x:v>
      </x:c>
      <x:c r="BLM51" s="1">
        <x:v>24</x:v>
      </x:c>
      <x:c r="BLN51" s="1">
        <x:v>24</x:v>
      </x:c>
      <x:c r="BLO51" s="1">
        <x:v>29</x:v>
      </x:c>
      <x:c r="BLP51" s="1">
        <x:v>28</x:v>
      </x:c>
      <x:c r="BLQ51" s="1">
        <x:v>28</x:v>
      </x:c>
      <x:c r="BLR51" s="1">
        <x:v>33</x:v>
      </x:c>
      <x:c r="BLS51" s="1">
        <x:v>35</x:v>
      </x:c>
      <x:c r="BLT51" s="1">
        <x:v>40</x:v>
      </x:c>
      <x:c r="BLU51" s="1">
        <x:v>41</x:v>
      </x:c>
      <x:c r="BLV51" s="1">
        <x:v>37</x:v>
      </x:c>
      <x:c r="BLW51" s="1">
        <x:v>33</x:v>
      </x:c>
      <x:c r="BLX51" s="1">
        <x:v>30</x:v>
      </x:c>
      <x:c r="BLY51" s="1">
        <x:v>29</x:v>
      </x:c>
      <x:c r="BLZ51" s="1">
        <x:v>34</x:v>
      </x:c>
      <x:c r="BMA51" s="1">
        <x:v>39</x:v>
      </x:c>
      <x:c r="BMB51" s="1">
        <x:v>45</x:v>
      </x:c>
      <x:c r="BMC51" s="1">
        <x:v>46</x:v>
      </x:c>
      <x:c r="BMD51" s="1">
        <x:v>37</x:v>
      </x:c>
      <x:c r="BME51" s="1">
        <x:v>34</x:v>
      </x:c>
      <x:c r="BMF51" s="1">
        <x:v>39</x:v>
      </x:c>
      <x:c r="BMG51" s="1">
        <x:v>40</x:v>
      </x:c>
      <x:c r="BMH51" s="1">
        <x:v>38</x:v>
      </x:c>
      <x:c r="BMI51" s="1">
        <x:v>38</x:v>
      </x:c>
      <x:c r="BMJ51" s="1">
        <x:v>37</x:v>
      </x:c>
      <x:c r="BMK51" s="1">
        <x:v>30</x:v>
      </x:c>
      <x:c r="BML51" s="1">
        <x:v>30</x:v>
      </x:c>
      <x:c r="BMM51" s="1">
        <x:v>33</x:v>
      </x:c>
      <x:c r="BMN51" s="1">
        <x:v>42</x:v>
      </x:c>
      <x:c r="BMO51" s="1">
        <x:v>39</x:v>
      </x:c>
      <x:c r="BMP51" s="1">
        <x:v>39</x:v>
      </x:c>
      <x:c r="BMQ51" s="1">
        <x:v>40</x:v>
      </x:c>
      <x:c r="BMR51" s="1">
        <x:v>41</x:v>
      </x:c>
      <x:c r="BMS51" s="1">
        <x:v>32</x:v>
      </x:c>
      <x:c r="BMT51" s="1">
        <x:v>38</x:v>
      </x:c>
      <x:c r="BMU51" s="1">
        <x:v>36</x:v>
      </x:c>
      <x:c r="BMV51" s="1">
        <x:v>40</x:v>
      </x:c>
      <x:c r="BMW51" s="1">
        <x:v>46</x:v>
      </x:c>
      <x:c r="BMX51" s="1">
        <x:v>47</x:v>
      </x:c>
      <x:c r="BMY51" s="1">
        <x:v>42</x:v>
      </x:c>
      <x:c r="BMZ51" s="1">
        <x:v>39</x:v>
      </x:c>
      <x:c r="BNA51" s="1">
        <x:v>44</x:v>
      </x:c>
      <x:c r="BNB51" s="1">
        <x:v>46</x:v>
      </x:c>
      <x:c r="BNC51" s="1">
        <x:v>48</x:v>
      </x:c>
      <x:c r="BND51" s="1">
        <x:v>42</x:v>
      </x:c>
      <x:c r="BNE51" s="1">
        <x:v>41</x:v>
      </x:c>
      <x:c r="BNF51" s="1">
        <x:v>42</x:v>
      </x:c>
      <x:c r="BNG51" s="1">
        <x:v>48</x:v>
      </x:c>
      <x:c r="BNH51" s="1">
        <x:v>49</x:v>
      </x:c>
      <x:c r="BNI51" s="1">
        <x:v>51</x:v>
      </x:c>
      <x:c r="BNJ51" s="1">
        <x:v>54</x:v>
      </x:c>
      <x:c r="BNK51" s="1">
        <x:v>54</x:v>
      </x:c>
      <x:c r="BNL51" s="1">
        <x:v>47</x:v>
      </x:c>
      <x:c r="BNM51" s="1">
        <x:v>45</x:v>
      </x:c>
      <x:c r="BNN51" s="1">
        <x:v>39</x:v>
      </x:c>
      <x:c r="BNO51" s="1">
        <x:v>45</x:v>
      </x:c>
      <x:c r="BNP51" s="1">
        <x:v>47</x:v>
      </x:c>
      <x:c r="BNQ51" s="1">
        <x:v>46</x:v>
      </x:c>
      <x:c r="BNR51" s="1">
        <x:v>48</x:v>
      </x:c>
      <x:c r="BNS51" s="1">
        <x:v>50</x:v>
      </x:c>
      <x:c r="BNT51" s="1">
        <x:v>45</x:v>
      </x:c>
      <x:c r="BNU51" s="1">
        <x:v>35</x:v>
      </x:c>
      <x:c r="BNV51" s="1">
        <x:v>33</x:v>
      </x:c>
      <x:c r="BNW51" s="1">
        <x:v>35</x:v>
      </x:c>
      <x:c r="BNX51" s="1">
        <x:v>37</x:v>
      </x:c>
      <x:c r="BNY51" s="1">
        <x:v>41</x:v>
      </x:c>
      <x:c r="BNZ51" s="1">
        <x:v>40</x:v>
      </x:c>
      <x:c r="BOA51" s="1">
        <x:v>32</x:v>
      </x:c>
      <x:c r="BOB51" s="1">
        <x:v>26</x:v>
      </x:c>
      <x:c r="BOC51" s="1">
        <x:v>28</x:v>
      </x:c>
      <x:c r="BOD51" s="1">
        <x:v>32</x:v>
      </x:c>
      <x:c r="BOE51" s="1">
        <x:v>43</x:v>
      </x:c>
      <x:c r="BOF51" s="1">
        <x:v>51</x:v>
      </x:c>
      <x:c r="BOG51" s="1">
        <x:v>51</x:v>
      </x:c>
      <x:c r="BOH51" s="1">
        <x:v>49</x:v>
      </x:c>
      <x:c r="BOI51" s="1">
        <x:v>43</x:v>
      </x:c>
      <x:c r="BOJ51" s="1">
        <x:v>50</x:v>
      </x:c>
      <x:c r="BOK51" s="1">
        <x:v>52</x:v>
      </x:c>
      <x:c r="BOL51" s="1">
        <x:v>46</x:v>
      </x:c>
      <x:c r="BOM51" s="1">
        <x:v>53</x:v>
      </x:c>
      <x:c r="BON51" s="1">
        <x:v>41</x:v>
      </x:c>
      <x:c r="BOO51" s="1">
        <x:v>33</x:v>
      </x:c>
      <x:c r="BOP51" s="1">
        <x:v>31</x:v>
      </x:c>
      <x:c r="BOQ51" s="1">
        <x:v>35</x:v>
      </x:c>
      <x:c r="BOR51" s="1">
        <x:v>36</x:v>
      </x:c>
      <x:c r="BOS51" s="1">
        <x:v>43</x:v>
      </x:c>
      <x:c r="BOT51" s="1">
        <x:v>51</x:v>
      </x:c>
      <x:c r="BOU51" s="1">
        <x:v>42</x:v>
      </x:c>
      <x:c r="BOV51" s="1">
        <x:v>38</x:v>
      </x:c>
      <x:c r="BOW51" s="1">
        <x:v>33</x:v>
      </x:c>
      <x:c r="BOX51" s="1">
        <x:v>37</x:v>
      </x:c>
      <x:c r="BOY51" s="1">
        <x:v>43</x:v>
      </x:c>
      <x:c r="BOZ51" s="1">
        <x:v>46</x:v>
      </x:c>
      <x:c r="BPA51" s="1">
        <x:v>46</x:v>
      </x:c>
      <x:c r="BPB51" s="1">
        <x:v>44</x:v>
      </x:c>
      <x:c r="BPC51" s="1">
        <x:v>36</x:v>
      </x:c>
      <x:c r="BPD51" s="1">
        <x:v>30</x:v>
      </x:c>
      <x:c r="BPE51" s="1">
        <x:v>31</x:v>
      </x:c>
      <x:c r="BPF51" s="1">
        <x:v>39</x:v>
      </x:c>
      <x:c r="BPG51" s="1">
        <x:v>43</x:v>
      </x:c>
      <x:c r="BPH51" s="1">
        <x:v>51</x:v>
      </x:c>
      <x:c r="BPI51" s="1">
        <x:v>51</x:v>
      </x:c>
      <x:c r="BPJ51" s="1">
        <x:v>48</x:v>
      </x:c>
      <x:c r="BPK51" s="1">
        <x:v>43</x:v>
      </x:c>
      <x:c r="BPL51" s="1">
        <x:v>45</x:v>
      </x:c>
      <x:c r="BPM51" s="1">
        <x:v>45</x:v>
      </x:c>
      <x:c r="BPN51" s="1">
        <x:v>37</x:v>
      </x:c>
      <x:c r="BPO51" s="1">
        <x:v>44</x:v>
      </x:c>
      <x:c r="BPP51" s="1">
        <x:v>47</x:v>
      </x:c>
      <x:c r="BPQ51" s="1">
        <x:v>34</x:v>
      </x:c>
      <x:c r="BPR51" s="1">
        <x:v>33</x:v>
      </x:c>
      <x:c r="BPS51" s="1">
        <x:v>38</x:v>
      </x:c>
      <x:c r="BPT51" s="1">
        <x:v>37</x:v>
      </x:c>
      <x:c r="BPU51" s="1">
        <x:v>40</x:v>
      </x:c>
      <x:c r="BPV51" s="1">
        <x:v>41</x:v>
      </x:c>
      <x:c r="BPW51" s="1">
        <x:v>40</x:v>
      </x:c>
      <x:c r="BPX51" s="1">
        <x:v>39</x:v>
      </x:c>
      <x:c r="BPY51" s="1">
        <x:v>33</x:v>
      </x:c>
      <x:c r="BPZ51" s="1">
        <x:v>37</x:v>
      </x:c>
      <x:c r="BQA51" s="1">
        <x:v>36</x:v>
      </x:c>
      <x:c r="BQB51" s="1">
        <x:v>37</x:v>
      </x:c>
      <x:c r="BQC51" s="1">
        <x:v>33</x:v>
      </x:c>
      <x:c r="BQD51" s="1">
        <x:v>31</x:v>
      </x:c>
      <x:c r="BQE51" s="1">
        <x:v>31</x:v>
      </x:c>
      <x:c r="BQF51" s="1">
        <x:v>29</x:v>
      </x:c>
      <x:c r="BQG51" s="1">
        <x:v>35</x:v>
      </x:c>
      <x:c r="BQH51" s="1">
        <x:v>39</x:v>
      </x:c>
      <x:c r="BQI51" s="1">
        <x:v>40</x:v>
      </x:c>
      <x:c r="BQJ51" s="1">
        <x:v>37</x:v>
      </x:c>
      <x:c r="BQK51" s="1">
        <x:v>37</x:v>
      </x:c>
      <x:c r="BQL51" s="1">
        <x:v>42</x:v>
      </x:c>
      <x:c r="BQM51" s="1">
        <x:v>40</x:v>
      </x:c>
      <x:c r="BQN51" s="1">
        <x:v>42</x:v>
      </x:c>
      <x:c r="BQO51" s="1">
        <x:v>35</x:v>
      </x:c>
      <x:c r="BQP51" s="1">
        <x:v>39</x:v>
      </x:c>
      <x:c r="BQQ51" s="1">
        <x:v>33</x:v>
      </x:c>
      <x:c r="BQR51" s="1">
        <x:v>36</x:v>
      </x:c>
      <x:c r="BQS51" s="1">
        <x:v>33</x:v>
      </x:c>
      <x:c r="BQT51" s="1">
        <x:v>32</x:v>
      </x:c>
      <x:c r="BQU51" s="1">
        <x:v>35</x:v>
      </x:c>
      <x:c r="BQV51" s="1">
        <x:v>39</x:v>
      </x:c>
      <x:c r="BQW51" s="1">
        <x:v>49</x:v>
      </x:c>
      <x:c r="BQX51" s="1">
        <x:v>46</x:v>
      </x:c>
      <x:c r="BQY51" s="1">
        <x:v>40</x:v>
      </x:c>
      <x:c r="BQZ51" s="1">
        <x:v>35</x:v>
      </x:c>
      <x:c r="BRA51" s="1">
        <x:v>24</x:v>
      </x:c>
      <x:c r="BRB51" s="1">
        <x:v>29</x:v>
      </x:c>
      <x:c r="BRC51" s="1">
        <x:v>30</x:v>
      </x:c>
      <x:c r="BRD51" s="1">
        <x:v>32</x:v>
      </x:c>
      <x:c r="BRE51" s="1">
        <x:v>34</x:v>
      </x:c>
      <x:c r="BRF51" s="1">
        <x:v>27</x:v>
      </x:c>
      <x:c r="BRG51" s="1">
        <x:v>23</x:v>
      </x:c>
      <x:c r="BRH51" s="1">
        <x:v>22</x:v>
      </x:c>
      <x:c r="BRI51" s="1">
        <x:v>27</x:v>
      </x:c>
      <x:c r="BRJ51" s="1">
        <x:v>18</x:v>
      </x:c>
      <x:c r="BRK51" s="1">
        <x:v>23</x:v>
      </x:c>
      <x:c r="BRL51" s="1">
        <x:v>20</x:v>
      </x:c>
      <x:c r="BRM51" s="1">
        <x:v>19</x:v>
      </x:c>
      <x:c r="BRN51" s="1">
        <x:v>15</x:v>
      </x:c>
      <x:c r="BRO51" s="1">
        <x:v>14</x:v>
      </x:c>
      <x:c r="BRP51" s="1">
        <x:v>15</x:v>
      </x:c>
      <x:c r="BRQ51" s="1">
        <x:v>18</x:v>
      </x:c>
      <x:c r="BRR51" s="1">
        <x:v>20</x:v>
      </x:c>
      <x:c r="BRS51" s="1">
        <x:v>21</x:v>
      </x:c>
      <x:c r="BRT51" s="1">
        <x:v>24</x:v>
      </x:c>
      <x:c r="BRU51" s="1">
        <x:v>21</x:v>
      </x:c>
      <x:c r="BRV51" s="1">
        <x:v>17</x:v>
      </x:c>
      <x:c r="BRW51" s="1">
        <x:v>21</x:v>
      </x:c>
      <x:c r="BRX51" s="1">
        <x:v>28</x:v>
      </x:c>
      <x:c r="BRY51" s="1">
        <x:v>28</x:v>
      </x:c>
      <x:c r="BRZ51" s="1">
        <x:v>25</x:v>
      </x:c>
      <x:c r="BSA51" s="1">
        <x:v>21</x:v>
      </x:c>
      <x:c r="BSB51" s="1">
        <x:v>21</x:v>
      </x:c>
      <x:c r="BSC51" s="1">
        <x:v>15</x:v>
      </x:c>
      <x:c r="BSD51" s="1">
        <x:v>17</x:v>
      </x:c>
      <x:c r="BSE51" s="1">
        <x:v>23</x:v>
      </x:c>
      <x:c r="BSF51" s="1">
        <x:v>27</x:v>
      </x:c>
      <x:c r="BSG51" s="1">
        <x:v>26</x:v>
      </x:c>
      <x:c r="BSH51" s="1">
        <x:v>28</x:v>
      </x:c>
      <x:c r="BSI51" s="1">
        <x:v>30</x:v>
      </x:c>
      <x:c r="BSJ51" s="1">
        <x:v>28</x:v>
      </x:c>
      <x:c r="BSK51" s="1">
        <x:v>30</x:v>
      </x:c>
      <x:c r="BSL51" s="1">
        <x:v>28</x:v>
      </x:c>
      <x:c r="BSM51" s="1">
        <x:v>28</x:v>
      </x:c>
      <x:c r="BSN51" s="1">
        <x:v>29</x:v>
      </x:c>
      <x:c r="BSO51" s="1">
        <x:v>28</x:v>
      </x:c>
      <x:c r="BSP51" s="1">
        <x:v>28</x:v>
      </x:c>
      <x:c r="BSQ51" s="1">
        <x:v>24</x:v>
      </x:c>
      <x:c r="BSR51" s="1">
        <x:v>30</x:v>
      </x:c>
      <x:c r="BSS51" s="1">
        <x:v>30</x:v>
      </x:c>
      <x:c r="BST51" s="1">
        <x:v>33</x:v>
      </x:c>
      <x:c r="BSU51" s="1">
        <x:v>29</x:v>
      </x:c>
      <x:c r="BSV51" s="1">
        <x:v>27</x:v>
      </x:c>
      <x:c r="BSW51" s="1">
        <x:v>31</x:v>
      </x:c>
      <x:c r="BSX51" s="1">
        <x:v>28</x:v>
      </x:c>
      <x:c r="BSY51" s="1">
        <x:v>28</x:v>
      </x:c>
      <x:c r="BSZ51" s="1">
        <x:v>29</x:v>
      </x:c>
      <x:c r="BTA51" s="1">
        <x:v>31</x:v>
      </x:c>
      <x:c r="BTB51" s="1">
        <x:v>30</x:v>
      </x:c>
      <x:c r="BTC51" s="1">
        <x:v>25</x:v>
      </x:c>
      <x:c r="BTD51" s="1">
        <x:v>25</x:v>
      </x:c>
      <x:c r="BTE51" s="1">
        <x:v>23</x:v>
      </x:c>
      <x:c r="BTF51" s="1">
        <x:v>27</x:v>
      </x:c>
      <x:c r="BTG51" s="1">
        <x:v>38</x:v>
      </x:c>
      <x:c r="BTH51" s="1">
        <x:v>33</x:v>
      </x:c>
      <x:c r="BTI51" s="1">
        <x:v>36</x:v>
      </x:c>
      <x:c r="BTJ51" s="1">
        <x:v>36</x:v>
      </x:c>
      <x:c r="BTK51" s="1">
        <x:v>36</x:v>
      </x:c>
      <x:c r="BTL51" s="1">
        <x:v>28</x:v>
      </x:c>
      <x:c r="BTM51" s="1">
        <x:v>28</x:v>
      </x:c>
      <x:c r="BTN51" s="1">
        <x:v>33</x:v>
      </x:c>
      <x:c r="BTO51" s="1">
        <x:v>29</x:v>
      </x:c>
      <x:c r="BTP51" s="1">
        <x:v>31</x:v>
      </x:c>
      <x:c r="BTQ51" s="1">
        <x:v>28</x:v>
      </x:c>
      <x:c r="BTR51" s="1">
        <x:v>21</x:v>
      </x:c>
      <x:c r="BTS51" s="1">
        <x:v>24</x:v>
      </x:c>
      <x:c r="BTT51" s="1">
        <x:v>28</x:v>
      </x:c>
      <x:c r="BTU51" s="1">
        <x:v>29</x:v>
      </x:c>
      <x:c r="BTV51" s="1">
        <x:v>27</x:v>
      </x:c>
      <x:c r="BTW51" s="1">
        <x:v>26</x:v>
      </x:c>
      <x:c r="BTX51" s="1">
        <x:v>25</x:v>
      </x:c>
      <x:c r="BTY51" s="1">
        <x:v>25</x:v>
      </x:c>
      <x:c r="BTZ51" s="1">
        <x:v>25</x:v>
      </x:c>
      <x:c r="BUA51" s="1">
        <x:v>27</x:v>
      </x:c>
      <x:c r="BUB51" s="1">
        <x:v>34</x:v>
      </x:c>
      <x:c r="BUC51" s="1">
        <x:v>39</x:v>
      </x:c>
      <x:c r="BUD51" s="1">
        <x:v>39</x:v>
      </x:c>
      <x:c r="BUE51" s="1">
        <x:v>30</x:v>
      </x:c>
      <x:c r="BUF51" s="1">
        <x:v>30</x:v>
      </x:c>
      <x:c r="BUG51" s="1">
        <x:v>26</x:v>
      </x:c>
      <x:c r="BUH51" s="1">
        <x:v>27</x:v>
      </x:c>
      <x:c r="BUI51" s="1">
        <x:v>26</x:v>
      </x:c>
      <x:c r="BUJ51" s="1">
        <x:v>29</x:v>
      </x:c>
      <x:c r="BUK51" s="1">
        <x:v>36</x:v>
      </x:c>
      <x:c r="BUL51" s="1">
        <x:v>37</x:v>
      </x:c>
      <x:c r="BUM51" s="1">
        <x:v>38</x:v>
      </x:c>
      <x:c r="BUN51" s="1">
        <x:v>29</x:v>
      </x:c>
      <x:c r="BUO51" s="1">
        <x:v>32</x:v>
      </x:c>
      <x:c r="BUP51" s="1">
        <x:v>41</x:v>
      </x:c>
      <x:c r="BUQ51" s="1">
        <x:v>32</x:v>
      </x:c>
      <x:c r="BUR51" s="1">
        <x:v>36</x:v>
      </x:c>
      <x:c r="BUS51" s="1">
        <x:v>36</x:v>
      </x:c>
      <x:c r="BUT51" s="1">
        <x:v>34</x:v>
      </x:c>
      <x:c r="BUU51" s="1">
        <x:v>30</x:v>
      </x:c>
      <x:c r="BUV51" s="1">
        <x:v>31</x:v>
      </x:c>
      <x:c r="BUW51" s="1">
        <x:v>35</x:v>
      </x:c>
      <x:c r="BUX51" s="1">
        <x:v>30</x:v>
      </x:c>
      <x:c r="BUY51" s="1">
        <x:v>33</x:v>
      </x:c>
      <x:c r="BUZ51" s="1">
        <x:v>37</x:v>
      </x:c>
      <x:c r="BVA51" s="1">
        <x:v>35</x:v>
      </x:c>
      <x:c r="BVB51" s="1">
        <x:v>31</x:v>
      </x:c>
      <x:c r="BVC51" s="1">
        <x:v>34</x:v>
      </x:c>
      <x:c r="BVD51" s="1">
        <x:v>34</x:v>
      </x:c>
      <x:c r="BVE51" s="1">
        <x:v>24</x:v>
      </x:c>
      <x:c r="BVF51" s="1">
        <x:v>21</x:v>
      </x:c>
      <x:c r="BVG51" s="1">
        <x:v>21</x:v>
      </x:c>
      <x:c r="BVH51" s="1">
        <x:v>18</x:v>
      </x:c>
      <x:c r="BVI51" s="1">
        <x:v>17</x:v>
      </x:c>
      <x:c r="BVJ51" s="1">
        <x:v>23</x:v>
      </x:c>
      <x:c r="BVK51" s="1">
        <x:v>23</x:v>
      </x:c>
      <x:c r="BVL51" s="1">
        <x:v>25</x:v>
      </x:c>
      <x:c r="BVM51" s="1">
        <x:v>34</x:v>
      </x:c>
      <x:c r="BVN51" s="1">
        <x:v>37</x:v>
      </x:c>
      <x:c r="BVO51" s="1">
        <x:v>31</x:v>
      </x:c>
      <x:c r="BVP51" s="1">
        <x:v>27</x:v>
      </x:c>
      <x:c r="BVQ51" s="1">
        <x:v>30</x:v>
      </x:c>
      <x:c r="BVR51" s="1">
        <x:v>26</x:v>
      </x:c>
      <x:c r="BVS51" s="1">
        <x:v>22</x:v>
      </x:c>
      <x:c r="BVT51" s="1">
        <x:v>27</x:v>
      </x:c>
      <x:c r="BVU51" s="1">
        <x:v>32</x:v>
      </x:c>
      <x:c r="BVV51" s="1">
        <x:v>30</x:v>
      </x:c>
      <x:c r="BVW51" s="1">
        <x:v>23</x:v>
      </x:c>
      <x:c r="BVX51" s="1">
        <x:v>27</x:v>
      </x:c>
      <x:c r="BVY51" s="1">
        <x:v>30</x:v>
      </x:c>
      <x:c r="BVZ51" s="1">
        <x:v>26</x:v>
      </x:c>
      <x:c r="BWA51" s="1">
        <x:v>33</x:v>
      </x:c>
      <x:c r="BWB51" s="1">
        <x:v>31</x:v>
      </x:c>
      <x:c r="BWC51" s="1">
        <x:v>31</x:v>
      </x:c>
      <x:c r="BWD51" s="1">
        <x:v>23</x:v>
      </x:c>
      <x:c r="BWE51" s="1">
        <x:v>21</x:v>
      </x:c>
      <x:c r="BWF51" s="1">
        <x:v>27</x:v>
      </x:c>
      <x:c r="BWG51" s="1">
        <x:v>33</x:v>
      </x:c>
      <x:c r="BWH51" s="1">
        <x:v>31</x:v>
      </x:c>
      <x:c r="BWI51" s="1">
        <x:v>42</x:v>
      </x:c>
      <x:c r="BWJ51" s="1">
        <x:v>38</x:v>
      </x:c>
      <x:c r="BWK51" s="1">
        <x:v>31</x:v>
      </x:c>
      <x:c r="BWL51" s="1">
        <x:v>33</x:v>
      </x:c>
      <x:c r="BWM51" s="1">
        <x:v>36</x:v>
      </x:c>
      <x:c r="BWN51" s="1">
        <x:v>33</x:v>
      </x:c>
      <x:c r="BWO51" s="1">
        <x:v>42</x:v>
      </x:c>
      <x:c r="BWP51" s="1">
        <x:v>43</x:v>
      </x:c>
      <x:c r="BWQ51" s="1">
        <x:v>28</x:v>
      </x:c>
      <x:c r="BWR51" s="1">
        <x:v>25</x:v>
      </x:c>
      <x:c r="BWS51" s="1">
        <x:v>30</x:v>
      </x:c>
      <x:c r="BWT51" s="1">
        <x:v>35</x:v>
      </x:c>
      <x:c r="BWU51" s="1">
        <x:v>32</x:v>
      </x:c>
      <x:c r="BWV51" s="1">
        <x:v>37</x:v>
      </x:c>
      <x:c r="BWW51" s="1">
        <x:v>34</x:v>
      </x:c>
      <x:c r="BWX51" s="1">
        <x:v>30</x:v>
      </x:c>
      <x:c r="BWY51" s="1">
        <x:v>26</x:v>
      </x:c>
      <x:c r="BWZ51" s="1">
        <x:v>25</x:v>
      </x:c>
      <x:c r="BXA51" s="1">
        <x:v>25</x:v>
      </x:c>
      <x:c r="BXB51" s="1">
        <x:v>29</x:v>
      </x:c>
      <x:c r="BXC51" s="1">
        <x:v>33</x:v>
      </x:c>
      <x:c r="BXD51" s="1">
        <x:v>34</x:v>
      </x:c>
      <x:c r="BXE51" s="1">
        <x:v>32</x:v>
      </x:c>
      <x:c r="BXF51" s="1">
        <x:v>27</x:v>
      </x:c>
      <x:c r="BXG51" s="1">
        <x:v>35</x:v>
      </x:c>
      <x:c r="BXH51" s="1">
        <x:v>40</x:v>
      </x:c>
      <x:c r="BXI51" s="1">
        <x:v>44</x:v>
      </x:c>
      <x:c r="BXJ51" s="1">
        <x:v>46</x:v>
      </x:c>
      <x:c r="BXK51" s="1">
        <x:v>43</x:v>
      </x:c>
      <x:c r="BXL51" s="1">
        <x:v>35</x:v>
      </x:c>
      <x:c r="BXM51" s="1">
        <x:v>35</x:v>
      </x:c>
      <x:c r="BXN51" s="1">
        <x:v>37</x:v>
      </x:c>
      <x:c r="BXO51" s="1">
        <x:v>45</x:v>
      </x:c>
      <x:c r="BXP51" s="1">
        <x:v>49</x:v>
      </x:c>
      <x:c r="BXQ51" s="1">
        <x:v>53</x:v>
      </x:c>
      <x:c r="BXR51" s="1">
        <x:v>45</x:v>
      </x:c>
      <x:c r="BXS51" s="1">
        <x:v>40</x:v>
      </x:c>
      <x:c r="BXT51" s="1">
        <x:v>38</x:v>
      </x:c>
      <x:c r="BXU51" s="1">
        <x:v>47</x:v>
      </x:c>
      <x:c r="BXV51" s="1">
        <x:v>54</x:v>
      </x:c>
      <x:c r="BXW51" s="1">
        <x:v>51</x:v>
      </x:c>
      <x:c r="BXX51" s="1">
        <x:v>46</x:v>
      </x:c>
      <x:c r="BXY51" s="1">
        <x:v>43</x:v>
      </x:c>
      <x:c r="BXZ51" s="1">
        <x:v>44</x:v>
      </x:c>
      <x:c r="BYA51" s="1">
        <x:v>38</x:v>
      </x:c>
      <x:c r="BYB51" s="1">
        <x:v>39</x:v>
      </x:c>
      <x:c r="BYC51" s="1">
        <x:v>42</x:v>
      </x:c>
      <x:c r="BYD51" s="1">
        <x:v>42</x:v>
      </x:c>
      <x:c r="BYE51" s="1">
        <x:v>42</x:v>
      </x:c>
      <x:c r="BYF51" s="1">
        <x:v>45</x:v>
      </x:c>
      <x:c r="BYG51" s="1">
        <x:v>41</x:v>
      </x:c>
      <x:c r="BYH51" s="1">
        <x:v>38</x:v>
      </x:c>
      <x:c r="BYI51" s="1">
        <x:v>41</x:v>
      </x:c>
      <x:c r="BYJ51" s="1">
        <x:v>35</x:v>
      </x:c>
      <x:c r="BYK51" s="1">
        <x:v>37</x:v>
      </x:c>
      <x:c r="BYL51" s="1">
        <x:v>35</x:v>
      </x:c>
      <x:c r="BYM51" s="1">
        <x:v>38</x:v>
      </x:c>
      <x:c r="BYN51" s="1">
        <x:v>43</x:v>
      </x:c>
      <x:c r="BYO51" s="1">
        <x:v>40</x:v>
      </x:c>
      <x:c r="BYP51" s="1">
        <x:v>44</x:v>
      </x:c>
      <x:c r="BYQ51" s="1">
        <x:v>40</x:v>
      </x:c>
      <x:c r="BYR51" s="1">
        <x:v>39</x:v>
      </x:c>
      <x:c r="BYS51" s="1">
        <x:v>46</x:v>
      </x:c>
      <x:c r="BYT51" s="1">
        <x:v>39</x:v>
      </x:c>
      <x:c r="BYU51" s="1">
        <x:v>42</x:v>
      </x:c>
      <x:c r="BYV51" s="1">
        <x:v>37</x:v>
      </x:c>
      <x:c r="BYW51" s="1">
        <x:v>42</x:v>
      </x:c>
      <x:c r="BYX51" s="1">
        <x:v>38</x:v>
      </x:c>
      <x:c r="BYY51" s="1">
        <x:v>37</x:v>
      </x:c>
      <x:c r="BYZ51" s="1">
        <x:v>29</x:v>
      </x:c>
      <x:c r="BZA51" s="1">
        <x:v>30</x:v>
      </x:c>
      <x:c r="BZB51" s="1">
        <x:v>21</x:v>
      </x:c>
      <x:c r="BZC51" s="1">
        <x:v>20</x:v>
      </x:c>
      <x:c r="BZD51" s="1">
        <x:v>19</x:v>
      </x:c>
      <x:c r="BZE51" s="1">
        <x:v>18</x:v>
      </x:c>
      <x:c r="BZF51" s="1">
        <x:v>19</x:v>
      </x:c>
      <x:c r="BZG51" s="1">
        <x:v>19</x:v>
      </x:c>
      <x:c r="BZH51" s="1">
        <x:v>19</x:v>
      </x:c>
      <x:c r="BZI51" s="1">
        <x:v>19</x:v>
      </x:c>
      <x:c r="BZJ51" s="1">
        <x:v>16</x:v>
      </x:c>
      <x:c r="BZK51" s="1">
        <x:v>23</x:v>
      </x:c>
      <x:c r="BZL51" s="1">
        <x:v>28</x:v>
      </x:c>
      <x:c r="BZM51" s="1">
        <x:v>39</x:v>
      </x:c>
      <x:c r="BZN51" s="1">
        <x:v>41</x:v>
      </x:c>
      <x:c r="BZO51" s="1">
        <x:v>41</x:v>
      </x:c>
      <x:c r="BZP51" s="1">
        <x:v>40</x:v>
      </x:c>
      <x:c r="BZQ51" s="1">
        <x:v>31</x:v>
      </x:c>
      <x:c r="BZR51" s="1">
        <x:v>34</x:v>
      </x:c>
      <x:c r="BZS51" s="1">
        <x:v>36</x:v>
      </x:c>
      <x:c r="BZT51" s="1">
        <x:v>37</x:v>
      </x:c>
      <x:c r="BZU51" s="1">
        <x:v>35</x:v>
      </x:c>
      <x:c r="BZV51" s="1">
        <x:v>35</x:v>
      </x:c>
      <x:c r="BZW51" s="1">
        <x:v>30</x:v>
      </x:c>
      <x:c r="BZX51" s="1">
        <x:v>26</x:v>
      </x:c>
      <x:c r="BZY51" s="1">
        <x:v>30</x:v>
      </x:c>
      <x:c r="BZZ51" s="1">
        <x:v>37</x:v>
      </x:c>
      <x:c r="CAA51" s="1">
        <x:v>37</x:v>
      </x:c>
      <x:c r="CAB51" s="1">
        <x:v>36</x:v>
      </x:c>
      <x:c r="CAC51" s="1">
        <x:v>36</x:v>
      </x:c>
      <x:c r="CAD51" s="1">
        <x:v>32</x:v>
      </x:c>
      <x:c r="CAE51" s="1">
        <x:v>27</x:v>
      </x:c>
      <x:c r="CAF51" s="1">
        <x:v>29</x:v>
      </x:c>
      <x:c r="CAG51" s="1">
        <x:v>33</x:v>
      </x:c>
      <x:c r="CAH51" s="1">
        <x:v>35</x:v>
      </x:c>
      <x:c r="CAI51" s="1">
        <x:v>43</x:v>
      </x:c>
      <x:c r="CAJ51" s="1">
        <x:v>46</x:v>
      </x:c>
      <x:c r="CAK51" s="1">
        <x:v>38</x:v>
      </x:c>
      <x:c r="CAL51" s="1">
        <x:v>30</x:v>
      </x:c>
      <x:c r="CAM51" s="1">
        <x:v>36</x:v>
      </x:c>
      <x:c r="CAN51" s="1">
        <x:v>35</x:v>
      </x:c>
      <x:c r="CAO51" s="1">
        <x:v>38</x:v>
      </x:c>
      <x:c r="CAP51" s="1">
        <x:v>31</x:v>
      </x:c>
      <x:c r="CAQ51" s="1">
        <x:v>26</x:v>
      </x:c>
      <x:c r="CAR51" s="1">
        <x:v>29</x:v>
      </x:c>
      <x:c r="CAS51" s="1">
        <x:v>23</x:v>
      </x:c>
      <x:c r="CAT51" s="1">
        <x:v>29</x:v>
      </x:c>
      <x:c r="CAU51" s="1">
        <x:v>38</x:v>
      </x:c>
      <x:c r="CAV51" s="1">
        <x:v>40</x:v>
      </x:c>
      <x:c r="CAW51" s="1">
        <x:v>37</x:v>
      </x:c>
      <x:c r="CAX51" s="1">
        <x:v>31</x:v>
      </x:c>
      <x:c r="CAY51" s="1">
        <x:v>24</x:v>
      </x:c>
      <x:c r="CAZ51" s="1">
        <x:v>22</x:v>
      </x:c>
      <x:c r="CBA51" s="1">
        <x:v>25</x:v>
      </x:c>
      <x:c r="CBB51" s="1">
        <x:v>28</x:v>
      </x:c>
      <x:c r="CBC51" s="1">
        <x:v>29</x:v>
      </x:c>
      <x:c r="CBD51" s="1">
        <x:v>34</x:v>
      </x:c>
      <x:c r="CBE51" s="1">
        <x:v>36</x:v>
      </x:c>
      <x:c r="CBF51" s="1">
        <x:v>33</x:v>
      </x:c>
      <x:c r="CBG51" s="1">
        <x:v>25</x:v>
      </x:c>
      <x:c r="CBH51" s="1">
        <x:v>26</x:v>
      </x:c>
      <x:c r="CBI51" s="1">
        <x:v>34</x:v>
      </x:c>
      <x:c r="CBJ51" s="1">
        <x:v>34</x:v>
      </x:c>
      <x:c r="CBK51" s="1">
        <x:v>34</x:v>
      </x:c>
      <x:c r="CBL51" s="1">
        <x:v>34</x:v>
      </x:c>
      <x:c r="CBM51" s="1">
        <x:v>29</x:v>
      </x:c>
      <x:c r="CBN51" s="1">
        <x:v>30</x:v>
      </x:c>
      <x:c r="CBO51" s="1">
        <x:v>35</x:v>
      </x:c>
      <x:c r="CBP51" s="1">
        <x:v>38</x:v>
      </x:c>
      <x:c r="CBQ51" s="1">
        <x:v>33</x:v>
      </x:c>
      <x:c r="CBR51" s="1">
        <x:v>30</x:v>
      </x:c>
      <x:c r="CBS51" s="1">
        <x:v>35</x:v>
      </x:c>
      <x:c r="CBT51" s="1">
        <x:v>37</x:v>
      </x:c>
      <x:c r="CBU51" s="1">
        <x:v>34</x:v>
      </x:c>
      <x:c r="CBV51" s="1">
        <x:v>34</x:v>
      </x:c>
      <x:c r="CBW51" s="1">
        <x:v>40</x:v>
      </x:c>
      <x:c r="CBX51" s="1">
        <x:v>35</x:v>
      </x:c>
      <x:c r="CBY51" s="1">
        <x:v>37</x:v>
      </x:c>
      <x:c r="CBZ51" s="1">
        <x:v>42</x:v>
      </x:c>
      <x:c r="CCA51" s="1">
        <x:v>38</x:v>
      </x:c>
      <x:c r="CCB51" s="1">
        <x:v>37</x:v>
      </x:c>
      <x:c r="CCC51" s="1">
        <x:v>40</x:v>
      </x:c>
      <x:c r="CCD51" s="1">
        <x:v>43</x:v>
      </x:c>
      <x:c r="CCE51" s="1">
        <x:v>44</x:v>
      </x:c>
      <x:c r="CCF51" s="1">
        <x:v>43</x:v>
      </x:c>
      <x:c r="CCG51" s="1">
        <x:v>42</x:v>
      </x:c>
      <x:c r="CCH51" s="1">
        <x:v>39</x:v>
      </x:c>
      <x:c r="CCI51" s="1">
        <x:v>32</x:v>
      </x:c>
      <x:c r="CCJ51" s="1">
        <x:v>35</x:v>
      </x:c>
      <x:c r="CCK51" s="1">
        <x:v>37</x:v>
      </x:c>
      <x:c r="CCL51" s="1">
        <x:v>48</x:v>
      </x:c>
      <x:c r="CCM51" s="1">
        <x:v>48</x:v>
      </x:c>
      <x:c r="CCN51" s="1">
        <x:v>45</x:v>
      </x:c>
      <x:c r="CCO51" s="1">
        <x:v>45</x:v>
      </x:c>
      <x:c r="CCP51" s="1">
        <x:v>37</x:v>
      </x:c>
      <x:c r="CCQ51" s="1">
        <x:v>39</x:v>
      </x:c>
      <x:c r="CCR51" s="1">
        <x:v>43</x:v>
      </x:c>
      <x:c r="CCS51" s="1">
        <x:v>43</x:v>
      </x:c>
      <x:c r="CCT51" s="1">
        <x:v>42</x:v>
      </x:c>
      <x:c r="CCU51" s="1">
        <x:v>39</x:v>
      </x:c>
      <x:c r="CCV51" s="1">
        <x:v>35</x:v>
      </x:c>
      <x:c r="CCW51" s="1">
        <x:v>30</x:v>
      </x:c>
      <x:c r="CCX51" s="1">
        <x:v>33</x:v>
      </x:c>
      <x:c r="CCY51" s="1">
        <x:v>31</x:v>
      </x:c>
      <x:c r="CCZ51" s="1">
        <x:v>26</x:v>
      </x:c>
      <x:c r="CDA51" s="1">
        <x:v>31</x:v>
      </x:c>
      <x:c r="CDB51" s="1">
        <x:v>31</x:v>
      </x:c>
      <x:c r="CDC51" s="1">
        <x:v>31</x:v>
      </x:c>
      <x:c r="CDD51" s="1">
        <x:v>25</x:v>
      </x:c>
      <x:c r="CDE51" s="1">
        <x:v>29</x:v>
      </x:c>
      <x:c r="CDF51" s="1">
        <x:v>29</x:v>
      </x:c>
      <x:c r="CDG51" s="1">
        <x:v>30</x:v>
      </x:c>
      <x:c r="CDH51" s="1">
        <x:v>30</x:v>
      </x:c>
      <x:c r="CDI51" s="1">
        <x:v>28</x:v>
      </x:c>
      <x:c r="CDJ51" s="1">
        <x:v>34</x:v>
      </x:c>
      <x:c r="CDK51" s="1">
        <x:v>35</x:v>
      </x:c>
      <x:c r="CDL51" s="1">
        <x:v>40</x:v>
      </x:c>
      <x:c r="CDM51" s="1">
        <x:v>45</x:v>
      </x:c>
      <x:c r="CDN51" s="1">
        <x:v>37</x:v>
      </x:c>
      <x:c r="CDO51" s="1">
        <x:v>36</x:v>
      </x:c>
      <x:c r="CDP51" s="1">
        <x:v>33</x:v>
      </x:c>
      <x:c r="CDQ51" s="1">
        <x:v>32</x:v>
      </x:c>
      <x:c r="CDR51" s="1">
        <x:v>29</x:v>
      </x:c>
      <x:c r="CDS51" s="1">
        <x:v>35</x:v>
      </x:c>
      <x:c r="CDT51" s="1">
        <x:v>36</x:v>
      </x:c>
      <x:c r="CDU51" s="1">
        <x:v>39</x:v>
      </x:c>
      <x:c r="CDV51" s="1">
        <x:v>36</x:v>
      </x:c>
      <x:c r="CDW51" s="1">
        <x:v>39</x:v>
      </x:c>
      <x:c r="CDX51" s="1">
        <x:v>33</x:v>
      </x:c>
      <x:c r="CDY51" s="1">
        <x:v>28</x:v>
      </x:c>
      <x:c r="CDZ51" s="1">
        <x:v>34</x:v>
      </x:c>
      <x:c r="CEA51" s="1">
        <x:v>39</x:v>
      </x:c>
      <x:c r="CEB51" s="1">
        <x:v>33</x:v>
      </x:c>
      <x:c r="CEC51" s="1">
        <x:v>34</x:v>
      </x:c>
      <x:c r="CED51" s="1">
        <x:v>34</x:v>
      </x:c>
      <x:c r="CEE51" s="1">
        <x:v>35</x:v>
      </x:c>
      <x:c r="CEF51" s="1">
        <x:v>29</x:v>
      </x:c>
      <x:c r="CEG51" s="1">
        <x:v>34</x:v>
      </x:c>
      <x:c r="CEH51" s="1">
        <x:v>28</x:v>
      </x:c>
      <x:c r="CEI51" s="1">
        <x:v>24</x:v>
      </x:c>
      <x:c r="CEJ51" s="1">
        <x:v>24</x:v>
      </x:c>
      <x:c r="CEK51" s="1">
        <x:v>27</x:v>
      </x:c>
      <x:c r="CEL51" s="1">
        <x:v>29</x:v>
      </x:c>
      <x:c r="CEM51" s="1">
        <x:v>31</x:v>
      </x:c>
      <x:c r="CEN51" s="1">
        <x:v>42</x:v>
      </x:c>
      <x:c r="CEO51" s="1">
        <x:v>48</x:v>
      </x:c>
      <x:c r="CEP51" s="1">
        <x:v>48</x:v>
      </x:c>
      <x:c r="CEQ51" s="1">
        <x:v>46</x:v>
      </x:c>
      <x:c r="CER51" s="1">
        <x:v>39</x:v>
      </x:c>
      <x:c r="CES51" s="1">
        <x:v>29</x:v>
      </x:c>
      <x:c r="CET51" s="1">
        <x:v>30</x:v>
      </x:c>
      <x:c r="CEU51" s="1">
        <x:v>37</x:v>
      </x:c>
      <x:c r="CEV51" s="1">
        <x:v>38</x:v>
      </x:c>
      <x:c r="CEW51" s="1">
        <x:v>46</x:v>
      </x:c>
      <x:c r="CEX51" s="1">
        <x:v>39</x:v>
      </x:c>
      <x:c r="CEY51" s="1">
        <x:v>36</x:v>
      </x:c>
      <x:c r="CEZ51" s="1">
        <x:v>38</x:v>
      </x:c>
      <x:c r="CFA51" s="1">
        <x:v>37</x:v>
      </x:c>
      <x:c r="CFB51" s="1">
        <x:v>44</x:v>
      </x:c>
      <x:c r="CFC51" s="1">
        <x:v>48</x:v>
      </x:c>
      <x:c r="CFD51" s="1">
        <x:v>47</x:v>
      </x:c>
      <x:c r="CFE51" s="1">
        <x:v>43</x:v>
      </x:c>
      <x:c r="CFF51" s="1">
        <x:v>37</x:v>
      </x:c>
      <x:c r="CFG51" s="1">
        <x:v>39</x:v>
      </x:c>
      <x:c r="CFH51" s="1">
        <x:v>35</x:v>
      </x:c>
      <x:c r="CFI51" s="1">
        <x:v>37</x:v>
      </x:c>
      <x:c r="CFJ51" s="1">
        <x:v>33</x:v>
      </x:c>
      <x:c r="CFK51" s="1">
        <x:v>36</x:v>
      </x:c>
      <x:c r="CFL51" s="1">
        <x:v>28</x:v>
      </x:c>
      <x:c r="CFM51" s="1">
        <x:v>20</x:v>
      </x:c>
      <x:c r="CFN51" s="1">
        <x:v>25</x:v>
      </x:c>
    </x:row>
    <x:row r="52">
      <x:c r="A52" s="4" t="str">
        <x:v>Clinical service activity</x:v>
      </x:c>
      <x:c r="B52" s="1" t="str">
        <x:v>dept_pt_IMH</x:v>
      </x:c>
      <x:c r="C52" s="7" t="str">
        <x:v>Inpatient</x:v>
      </x:c>
      <x:c r="D52" t="str">
        <x:v>Index date</x:v>
      </x:c>
      <x:c r="E52" s="20" t="str">
        <x:v>Number of inpatients by department</x:v>
      </x:c>
      <x:c r="F52" s="28" t="str">
        <x:v>IMH Hematology-Oncology</x:v>
      </x:c>
      <x:c r="G52" s="1">
        <x:v>49</x:v>
      </x:c>
      <x:c r="H52" s="1">
        <x:v>49</x:v>
      </x:c>
      <x:c r="I52" s="1">
        <x:v>60</x:v>
      </x:c>
      <x:c r="J52" s="1">
        <x:v>59</x:v>
      </x:c>
      <x:c r="K52" s="1">
        <x:v>61</x:v>
      </x:c>
      <x:c r="L52" s="1">
        <x:v>59</x:v>
      </x:c>
      <x:c r="M52" s="1">
        <x:v>58</x:v>
      </x:c>
      <x:c r="N52" s="1">
        <x:v>61</x:v>
      </x:c>
      <x:c r="O52" s="1">
        <x:v>61</x:v>
      </x:c>
      <x:c r="P52" s="1">
        <x:v>58</x:v>
      </x:c>
      <x:c r="Q52" s="1">
        <x:v>55</x:v>
      </x:c>
      <x:c r="R52" s="1">
        <x:v>58</x:v>
      </x:c>
      <x:c r="S52" s="1">
        <x:v>58</x:v>
      </x:c>
      <x:c r="T52" s="1">
        <x:v>58</x:v>
      </x:c>
      <x:c r="U52" s="1">
        <x:v>57</x:v>
      </x:c>
      <x:c r="V52" s="1">
        <x:v>58</x:v>
      </x:c>
      <x:c r="W52" s="1">
        <x:v>55</x:v>
      </x:c>
      <x:c r="X52" s="1">
        <x:v>53</x:v>
      </x:c>
      <x:c r="Y52" s="1">
        <x:v>54</x:v>
      </x:c>
      <x:c r="Z52" s="1">
        <x:v>53</x:v>
      </x:c>
      <x:c r="AA52" s="1">
        <x:v>49</x:v>
      </x:c>
      <x:c r="AB52" s="1">
        <x:v>44</x:v>
      </x:c>
      <x:c r="AC52" s="1">
        <x:v>44</x:v>
      </x:c>
      <x:c r="AD52" s="1">
        <x:v>42</x:v>
      </x:c>
      <x:c r="AE52" s="1">
        <x:v>40</x:v>
      </x:c>
      <x:c r="AF52" s="1">
        <x:v>41</x:v>
      </x:c>
      <x:c r="AG52" s="1">
        <x:v>48</x:v>
      </x:c>
      <x:c r="AH52" s="1">
        <x:v>46</x:v>
      </x:c>
      <x:c r="AI52" s="1">
        <x:v>46</x:v>
      </x:c>
      <x:c r="AJ52" s="1">
        <x:v>47</x:v>
      </x:c>
      <x:c r="AK52" s="1">
        <x:v>48</x:v>
      </x:c>
      <x:c r="AL52" s="1">
        <x:v>50</x:v>
      </x:c>
      <x:c r="AM52" s="1">
        <x:v>45</x:v>
      </x:c>
      <x:c r="AN52" s="1">
        <x:v>45</x:v>
      </x:c>
      <x:c r="AO52" s="1">
        <x:v>44</x:v>
      </x:c>
      <x:c r="AP52" s="1">
        <x:v>43</x:v>
      </x:c>
      <x:c r="AQ52" s="1">
        <x:v>39</x:v>
      </x:c>
      <x:c r="AR52" s="1">
        <x:v>39</x:v>
      </x:c>
      <x:c r="AS52" s="1">
        <x:v>39</x:v>
      </x:c>
      <x:c r="AT52" s="1">
        <x:v>46</x:v>
      </x:c>
      <x:c r="AU52" s="1">
        <x:v>42</x:v>
      </x:c>
      <x:c r="AV52" s="1">
        <x:v>42</x:v>
      </x:c>
      <x:c r="AW52" s="1">
        <x:v>45</x:v>
      </x:c>
      <x:c r="AX52" s="1">
        <x:v>44</x:v>
      </x:c>
      <x:c r="AY52" s="1">
        <x:v>45</x:v>
      </x:c>
      <x:c r="AZ52" s="1">
        <x:v>45</x:v>
      </x:c>
      <x:c r="BA52" s="1">
        <x:v>50</x:v>
      </x:c>
      <x:c r="BB52" s="1">
        <x:v>53</x:v>
      </x:c>
      <x:c r="BC52" s="1">
        <x:v>52</x:v>
      </x:c>
      <x:c r="BD52" s="1">
        <x:v>52</x:v>
      </x:c>
      <x:c r="BE52" s="1">
        <x:v>46</x:v>
      </x:c>
      <x:c r="BF52" s="1">
        <x:v>49</x:v>
      </x:c>
      <x:c r="BG52" s="1">
        <x:v>48</x:v>
      </x:c>
      <x:c r="BH52" s="1">
        <x:v>53</x:v>
      </x:c>
      <x:c r="BI52" s="1">
        <x:v>51</x:v>
      </x:c>
      <x:c r="BJ52" s="1">
        <x:v>45</x:v>
      </x:c>
      <x:c r="BK52" s="1">
        <x:v>43</x:v>
      </x:c>
      <x:c r="BL52" s="1">
        <x:v>39</x:v>
      </x:c>
      <x:c r="BM52" s="1">
        <x:v>40</x:v>
      </x:c>
      <x:c r="BN52" s="1">
        <x:v>44</x:v>
      </x:c>
      <x:c r="BO52" s="1">
        <x:v>55</x:v>
      </x:c>
      <x:c r="BP52" s="1">
        <x:v>58</x:v>
      </x:c>
      <x:c r="BQ52" s="1">
        <x:v>60</x:v>
      </x:c>
      <x:c r="BR52" s="1">
        <x:v>59</x:v>
      </x:c>
      <x:c r="BS52" s="1">
        <x:v>51</x:v>
      </x:c>
      <x:c r="BT52" s="1">
        <x:v>49</x:v>
      </x:c>
      <x:c r="BU52" s="1">
        <x:v>53</x:v>
      </x:c>
      <x:c r="BV52" s="1">
        <x:v>56</x:v>
      </x:c>
      <x:c r="BW52" s="1">
        <x:v>56</x:v>
      </x:c>
      <x:c r="BX52" s="1">
        <x:v>52</x:v>
      </x:c>
      <x:c r="BY52" s="1">
        <x:v>52</x:v>
      </x:c>
      <x:c r="BZ52" s="1">
        <x:v>45</x:v>
      </x:c>
      <x:c r="CA52" s="1">
        <x:v>45</x:v>
      </x:c>
      <x:c r="CB52" s="1">
        <x:v>44</x:v>
      </x:c>
      <x:c r="CC52" s="1">
        <x:v>49</x:v>
      </x:c>
      <x:c r="CD52" s="1">
        <x:v>50</x:v>
      </x:c>
      <x:c r="CE52" s="1">
        <x:v>48</x:v>
      </x:c>
      <x:c r="CF52" s="1">
        <x:v>49</x:v>
      </x:c>
      <x:c r="CG52" s="1">
        <x:v>45</x:v>
      </x:c>
      <x:c r="CH52" s="1">
        <x:v>42</x:v>
      </x:c>
      <x:c r="CI52" s="1">
        <x:v>44</x:v>
      </x:c>
      <x:c r="CJ52" s="1">
        <x:v>50</x:v>
      </x:c>
      <x:c r="CK52" s="1">
        <x:v>48</x:v>
      </x:c>
      <x:c r="CL52" s="1">
        <x:v>48</x:v>
      </x:c>
      <x:c r="CM52" s="1">
        <x:v>52</x:v>
      </x:c>
      <x:c r="CN52" s="1">
        <x:v>50</x:v>
      </x:c>
      <x:c r="CO52" s="1">
        <x:v>48</x:v>
      </x:c>
      <x:c r="CP52" s="1">
        <x:v>44</x:v>
      </x:c>
      <x:c r="CQ52" s="1">
        <x:v>49</x:v>
      </x:c>
      <x:c r="CR52" s="1">
        <x:v>49</x:v>
      </x:c>
      <x:c r="CS52" s="1">
        <x:v>47</x:v>
      </x:c>
      <x:c r="CT52" s="1">
        <x:v>51</x:v>
      </x:c>
      <x:c r="CU52" s="1">
        <x:v>45</x:v>
      </x:c>
      <x:c r="CV52" s="1">
        <x:v>47</x:v>
      </x:c>
      <x:c r="CW52" s="1">
        <x:v>47</x:v>
      </x:c>
      <x:c r="CX52" s="1">
        <x:v>51</x:v>
      </x:c>
      <x:c r="CY52" s="1">
        <x:v>48</x:v>
      </x:c>
      <x:c r="CZ52" s="1">
        <x:v>44</x:v>
      </x:c>
      <x:c r="DA52" s="1">
        <x:v>45</x:v>
      </x:c>
      <x:c r="DB52" s="1">
        <x:v>43</x:v>
      </x:c>
      <x:c r="DC52" s="1">
        <x:v>47</x:v>
      </x:c>
      <x:c r="DD52" s="1">
        <x:v>47</x:v>
      </x:c>
      <x:c r="DE52" s="1">
        <x:v>48</x:v>
      </x:c>
      <x:c r="DF52" s="1">
        <x:v>48</x:v>
      </x:c>
      <x:c r="DG52" s="1">
        <x:v>47</x:v>
      </x:c>
      <x:c r="DH52" s="1">
        <x:v>48</x:v>
      </x:c>
      <x:c r="DI52" s="1">
        <x:v>46</x:v>
      </x:c>
      <x:c r="DJ52" s="1">
        <x:v>50</x:v>
      </x:c>
      <x:c r="DK52" s="1">
        <x:v>52</x:v>
      </x:c>
      <x:c r="DL52" s="1">
        <x:v>47</x:v>
      </x:c>
      <x:c r="DM52" s="1">
        <x:v>52</x:v>
      </x:c>
      <x:c r="DN52" s="1">
        <x:v>51</x:v>
      </x:c>
      <x:c r="DO52" s="1">
        <x:v>54</x:v>
      </x:c>
      <x:c r="DP52" s="1">
        <x:v>47</x:v>
      </x:c>
      <x:c r="DQ52" s="1">
        <x:v>47</x:v>
      </x:c>
      <x:c r="DR52" s="1">
        <x:v>48</x:v>
      </x:c>
      <x:c r="DS52" s="1">
        <x:v>49</x:v>
      </x:c>
      <x:c r="DT52" s="1">
        <x:v>44</x:v>
      </x:c>
      <x:c r="DU52" s="1">
        <x:v>41</x:v>
      </x:c>
      <x:c r="DV52" s="1">
        <x:v>35</x:v>
      </x:c>
      <x:c r="DW52" s="1">
        <x:v>35</x:v>
      </x:c>
      <x:c r="DX52" s="1">
        <x:v>38</x:v>
      </x:c>
      <x:c r="DY52" s="1">
        <x:v>37</x:v>
      </x:c>
      <x:c r="DZ52" s="1">
        <x:v>45</x:v>
      </x:c>
      <x:c r="EA52" s="1">
        <x:v>48</x:v>
      </x:c>
      <x:c r="EB52" s="1">
        <x:v>48</x:v>
      </x:c>
      <x:c r="EC52" s="1">
        <x:v>51</x:v>
      </x:c>
      <x:c r="ED52" s="1">
        <x:v>46</x:v>
      </x:c>
      <x:c r="EE52" s="1">
        <x:v>47</x:v>
      </x:c>
      <x:c r="EF52" s="1">
        <x:v>45</x:v>
      </x:c>
      <x:c r="EG52" s="1">
        <x:v>46</x:v>
      </x:c>
      <x:c r="EH52" s="1">
        <x:v>47</x:v>
      </x:c>
      <x:c r="EI52" s="1">
        <x:v>45</x:v>
      </x:c>
      <x:c r="EJ52" s="1">
        <x:v>46</x:v>
      </x:c>
      <x:c r="EK52" s="1">
        <x:v>45</x:v>
      </x:c>
      <x:c r="EL52" s="1">
        <x:v>44</x:v>
      </x:c>
      <x:c r="EM52" s="1">
        <x:v>46</x:v>
      </x:c>
      <x:c r="EN52" s="1">
        <x:v>52</x:v>
      </x:c>
      <x:c r="EO52" s="1">
        <x:v>51</x:v>
      </x:c>
      <x:c r="EP52" s="1">
        <x:v>47</x:v>
      </x:c>
      <x:c r="EQ52" s="1">
        <x:v>46</x:v>
      </x:c>
      <x:c r="ER52" s="1">
        <x:v>44</x:v>
      </x:c>
      <x:c r="ES52" s="1">
        <x:v>44</x:v>
      </x:c>
      <x:c r="ET52" s="1">
        <x:v>44</x:v>
      </x:c>
      <x:c r="EU52" s="1">
        <x:v>49</x:v>
      </x:c>
      <x:c r="EV52" s="1">
        <x:v>46</x:v>
      </x:c>
      <x:c r="EW52" s="1">
        <x:v>45</x:v>
      </x:c>
      <x:c r="EX52" s="1">
        <x:v>38</x:v>
      </x:c>
      <x:c r="EY52" s="1">
        <x:v>34</x:v>
      </x:c>
      <x:c r="EZ52" s="1">
        <x:v>41</x:v>
      </x:c>
      <x:c r="FA52" s="1">
        <x:v>43</x:v>
      </x:c>
      <x:c r="FB52" s="1">
        <x:v>46</x:v>
      </x:c>
      <x:c r="FC52" s="1">
        <x:v>50</x:v>
      </x:c>
      <x:c r="FD52" s="1">
        <x:v>45</x:v>
      </x:c>
      <x:c r="FE52" s="1">
        <x:v>42</x:v>
      </x:c>
      <x:c r="FF52" s="1">
        <x:v>34</x:v>
      </x:c>
      <x:c r="FG52" s="1">
        <x:v>36</x:v>
      </x:c>
      <x:c r="FH52" s="1">
        <x:v>34</x:v>
      </x:c>
      <x:c r="FI52" s="1">
        <x:v>38</x:v>
      </x:c>
      <x:c r="FJ52" s="1">
        <x:v>39</x:v>
      </x:c>
      <x:c r="FK52" s="1">
        <x:v>39</x:v>
      </x:c>
      <x:c r="FL52" s="1">
        <x:v>41</x:v>
      </x:c>
      <x:c r="FM52" s="1">
        <x:v>39</x:v>
      </x:c>
      <x:c r="FN52" s="1">
        <x:v>34</x:v>
      </x:c>
      <x:c r="FO52" s="1">
        <x:v>35</x:v>
      </x:c>
      <x:c r="FP52" s="1">
        <x:v>39</x:v>
      </x:c>
      <x:c r="FQ52" s="1">
        <x:v>45</x:v>
      </x:c>
      <x:c r="FR52" s="1">
        <x:v>44</x:v>
      </x:c>
      <x:c r="FS52" s="1">
        <x:v>46</x:v>
      </x:c>
      <x:c r="FT52" s="1">
        <x:v>42</x:v>
      </x:c>
      <x:c r="FU52" s="1">
        <x:v>48</x:v>
      </x:c>
      <x:c r="FV52" s="1">
        <x:v>50</x:v>
      </x:c>
      <x:c r="FW52" s="1">
        <x:v>58</x:v>
      </x:c>
      <x:c r="FX52" s="1">
        <x:v>53</x:v>
      </x:c>
      <x:c r="FY52" s="1">
        <x:v>49</x:v>
      </x:c>
      <x:c r="FZ52" s="1">
        <x:v>49</x:v>
      </x:c>
      <x:c r="GA52" s="1">
        <x:v>51</x:v>
      </x:c>
      <x:c r="GB52" s="1">
        <x:v>53</x:v>
      </x:c>
      <x:c r="GC52" s="1">
        <x:v>51</x:v>
      </x:c>
      <x:c r="GD52" s="1">
        <x:v>58</x:v>
      </x:c>
      <x:c r="GE52" s="1">
        <x:v>57</x:v>
      </x:c>
      <x:c r="GF52" s="1">
        <x:v>55</x:v>
      </x:c>
      <x:c r="GG52" s="1">
        <x:v>56</x:v>
      </x:c>
      <x:c r="GH52" s="1">
        <x:v>50</x:v>
      </x:c>
      <x:c r="GI52" s="1">
        <x:v>43</x:v>
      </x:c>
      <x:c r="GJ52" s="1">
        <x:v>45</x:v>
      </x:c>
      <x:c r="GK52" s="1">
        <x:v>57</x:v>
      </x:c>
      <x:c r="GL52" s="1">
        <x:v>58</x:v>
      </x:c>
      <x:c r="GM52" s="1">
        <x:v>57</x:v>
      </x:c>
      <x:c r="GN52" s="1">
        <x:v>56</x:v>
      </x:c>
      <x:c r="GO52" s="1">
        <x:v>47</x:v>
      </x:c>
      <x:c r="GP52" s="1">
        <x:v>48</x:v>
      </x:c>
      <x:c r="GQ52" s="1">
        <x:v>45</x:v>
      </x:c>
      <x:c r="GR52" s="1">
        <x:v>47</x:v>
      </x:c>
      <x:c r="GS52" s="1">
        <x:v>43</x:v>
      </x:c>
      <x:c r="GT52" s="1">
        <x:v>37</x:v>
      </x:c>
      <x:c r="GU52" s="1">
        <x:v>39</x:v>
      </x:c>
      <x:c r="GV52" s="1">
        <x:v>42</x:v>
      </x:c>
      <x:c r="GW52" s="1">
        <x:v>46</x:v>
      </x:c>
      <x:c r="GX52" s="1">
        <x:v>47</x:v>
      </x:c>
      <x:c r="GY52" s="1">
        <x:v>52</x:v>
      </x:c>
      <x:c r="GZ52" s="1">
        <x:v>51</x:v>
      </x:c>
      <x:c r="HA52" s="1">
        <x:v>53</x:v>
      </x:c>
      <x:c r="HB52" s="1">
        <x:v>53</x:v>
      </x:c>
      <x:c r="HC52" s="1">
        <x:v>51</x:v>
      </x:c>
      <x:c r="HD52" s="1">
        <x:v>54</x:v>
      </x:c>
      <x:c r="HE52" s="1">
        <x:v>49</x:v>
      </x:c>
      <x:c r="HF52" s="1">
        <x:v>52</x:v>
      </x:c>
      <x:c r="HG52" s="1">
        <x:v>52</x:v>
      </x:c>
      <x:c r="HH52" s="1">
        <x:v>53</x:v>
      </x:c>
      <x:c r="HI52" s="1">
        <x:v>50</x:v>
      </x:c>
      <x:c r="HJ52" s="1">
        <x:v>49</x:v>
      </x:c>
      <x:c r="HK52" s="1">
        <x:v>48</x:v>
      </x:c>
      <x:c r="HL52" s="1">
        <x:v>46</x:v>
      </x:c>
      <x:c r="HM52" s="1">
        <x:v>53</x:v>
      </x:c>
      <x:c r="HN52" s="1">
        <x:v>48</x:v>
      </x:c>
      <x:c r="HO52" s="1">
        <x:v>45</x:v>
      </x:c>
      <x:c r="HP52" s="1">
        <x:v>49</x:v>
      </x:c>
      <x:c r="HQ52" s="1">
        <x:v>40</x:v>
      </x:c>
      <x:c r="HR52" s="1">
        <x:v>36</x:v>
      </x:c>
      <x:c r="HS52" s="1">
        <x:v>42</x:v>
      </x:c>
      <x:c r="HT52" s="1">
        <x:v>45</x:v>
      </x:c>
      <x:c r="HU52" s="1">
        <x:v>44</x:v>
      </x:c>
      <x:c r="HV52" s="1">
        <x:v>45</x:v>
      </x:c>
      <x:c r="HW52" s="1">
        <x:v>47</x:v>
      </x:c>
      <x:c r="HX52" s="1">
        <x:v>43</x:v>
      </x:c>
      <x:c r="HY52" s="1">
        <x:v>43</x:v>
      </x:c>
      <x:c r="HZ52" s="1">
        <x:v>47</x:v>
      </x:c>
      <x:c r="IA52" s="1">
        <x:v>51</x:v>
      </x:c>
      <x:c r="IB52" s="1">
        <x:v>52</x:v>
      </x:c>
      <x:c r="IC52" s="1">
        <x:v>52</x:v>
      </x:c>
      <x:c r="ID52" s="1">
        <x:v>55</x:v>
      </x:c>
      <x:c r="IE52" s="1">
        <x:v>45</x:v>
      </x:c>
      <x:c r="IF52" s="1">
        <x:v>49</x:v>
      </x:c>
      <x:c r="IG52" s="1">
        <x:v>51</x:v>
      </x:c>
      <x:c r="IH52" s="1">
        <x:v>51</x:v>
      </x:c>
      <x:c r="II52" s="1">
        <x:v>50</x:v>
      </x:c>
      <x:c r="IJ52" s="1">
        <x:v>45</x:v>
      </x:c>
      <x:c r="IK52" s="1">
        <x:v>49</x:v>
      </x:c>
      <x:c r="IL52" s="1">
        <x:v>43</x:v>
      </x:c>
      <x:c r="IM52" s="1">
        <x:v>46</x:v>
      </x:c>
      <x:c r="IN52" s="1">
        <x:v>43</x:v>
      </x:c>
      <x:c r="IO52" s="1">
        <x:v>49</x:v>
      </x:c>
      <x:c r="IP52" s="1">
        <x:v>50</x:v>
      </x:c>
      <x:c r="IQ52" s="1">
        <x:v>43</x:v>
      </x:c>
      <x:c r="IR52" s="1">
        <x:v>42</x:v>
      </x:c>
      <x:c r="IS52" s="1">
        <x:v>35</x:v>
      </x:c>
      <x:c r="IT52" s="1">
        <x:v>38</x:v>
      </x:c>
      <x:c r="IU52" s="1">
        <x:v>47</x:v>
      </x:c>
      <x:c r="IV52" s="1">
        <x:v>47</x:v>
      </x:c>
      <x:c r="IW52" s="1">
        <x:v>48</x:v>
      </x:c>
      <x:c r="IX52" s="1">
        <x:v>47</x:v>
      </x:c>
      <x:c r="IY52" s="1">
        <x:v>51</x:v>
      </x:c>
      <x:c r="IZ52" s="1">
        <x:v>45</x:v>
      </x:c>
      <x:c r="JA52" s="1">
        <x:v>46</x:v>
      </x:c>
      <x:c r="JB52" s="1">
        <x:v>47</x:v>
      </x:c>
      <x:c r="JC52" s="1">
        <x:v>55</x:v>
      </x:c>
      <x:c r="JD52" s="1">
        <x:v>57</x:v>
      </x:c>
      <x:c r="JE52" s="1">
        <x:v>53</x:v>
      </x:c>
      <x:c r="JF52" s="1">
        <x:v>54</x:v>
      </x:c>
      <x:c r="JG52" s="1">
        <x:v>49</x:v>
      </x:c>
      <x:c r="JH52" s="1">
        <x:v>52</x:v>
      </x:c>
      <x:c r="JI52" s="1">
        <x:v>56</x:v>
      </x:c>
      <x:c r="JJ52" s="1">
        <x:v>54</x:v>
      </x:c>
      <x:c r="JK52" s="1">
        <x:v>55</x:v>
      </x:c>
      <x:c r="JL52" s="1">
        <x:v>55</x:v>
      </x:c>
      <x:c r="JM52" s="1">
        <x:v>56</x:v>
      </x:c>
      <x:c r="JN52" s="1">
        <x:v>45</x:v>
      </x:c>
      <x:c r="JO52" s="1">
        <x:v>48</x:v>
      </x:c>
      <x:c r="JP52" s="1">
        <x:v>53</x:v>
      </x:c>
      <x:c r="JQ52" s="1">
        <x:v>58</x:v>
      </x:c>
      <x:c r="JR52" s="1">
        <x:v>58</x:v>
      </x:c>
      <x:c r="JS52" s="1">
        <x:v>54</x:v>
      </x:c>
      <x:c r="JT52" s="1">
        <x:v>54</x:v>
      </x:c>
      <x:c r="JU52" s="1">
        <x:v>42</x:v>
      </x:c>
      <x:c r="JV52" s="1">
        <x:v>43</x:v>
      </x:c>
      <x:c r="JW52" s="1">
        <x:v>48</x:v>
      </x:c>
      <x:c r="JX52" s="1">
        <x:v>56</x:v>
      </x:c>
      <x:c r="JY52" s="1">
        <x:v>54</x:v>
      </x:c>
      <x:c r="JZ52" s="1">
        <x:v>51</x:v>
      </x:c>
      <x:c r="KA52" s="1">
        <x:v>53</x:v>
      </x:c>
      <x:c r="KB52" s="1">
        <x:v>42</x:v>
      </x:c>
      <x:c r="KC52" s="1">
        <x:v>50</x:v>
      </x:c>
      <x:c r="KD52" s="1">
        <x:v>51</x:v>
      </x:c>
      <x:c r="KE52" s="1">
        <x:v>51</x:v>
      </x:c>
      <x:c r="KF52" s="1">
        <x:v>47</x:v>
      </x:c>
      <x:c r="KG52" s="1">
        <x:v>48</x:v>
      </x:c>
      <x:c r="KH52" s="1">
        <x:v>47</x:v>
      </x:c>
      <x:c r="KI52" s="1">
        <x:v>40</x:v>
      </x:c>
      <x:c r="KJ52" s="1">
        <x:v>36</x:v>
      </x:c>
      <x:c r="KK52" s="1">
        <x:v>39</x:v>
      </x:c>
      <x:c r="KL52" s="1">
        <x:v>41</x:v>
      </x:c>
      <x:c r="KM52" s="1">
        <x:v>36</x:v>
      </x:c>
      <x:c r="KN52" s="1">
        <x:v>32</x:v>
      </x:c>
      <x:c r="KO52" s="1">
        <x:v>41</x:v>
      </x:c>
      <x:c r="KP52" s="1">
        <x:v>33</x:v>
      </x:c>
      <x:c r="KQ52" s="1">
        <x:v>29</x:v>
      </x:c>
      <x:c r="KR52" s="1">
        <x:v>33</x:v>
      </x:c>
      <x:c r="KS52" s="1">
        <x:v>30</x:v>
      </x:c>
      <x:c r="KT52" s="1">
        <x:v>30</x:v>
      </x:c>
      <x:c r="KU52" s="1">
        <x:v>32</x:v>
      </x:c>
      <x:c r="KV52" s="1">
        <x:v>46</x:v>
      </x:c>
      <x:c r="KW52" s="1">
        <x:v>42</x:v>
      </x:c>
      <x:c r="KX52" s="1">
        <x:v>39</x:v>
      </x:c>
      <x:c r="KY52" s="1">
        <x:v>45</x:v>
      </x:c>
      <x:c r="KZ52" s="1">
        <x:v>48</x:v>
      </x:c>
      <x:c r="LA52" s="1">
        <x:v>44</x:v>
      </x:c>
      <x:c r="LB52" s="1">
        <x:v>44</x:v>
      </x:c>
      <x:c r="LC52" s="1">
        <x:v>46</x:v>
      </x:c>
      <x:c r="LD52" s="1">
        <x:v>44</x:v>
      </x:c>
      <x:c r="LE52" s="1">
        <x:v>49</x:v>
      </x:c>
      <x:c r="LF52" s="1">
        <x:v>49</x:v>
      </x:c>
      <x:c r="LG52" s="1">
        <x:v>50</x:v>
      </x:c>
      <x:c r="LH52" s="1">
        <x:v>55</x:v>
      </x:c>
      <x:c r="LI52" s="1">
        <x:v>55</x:v>
      </x:c>
      <x:c r="LJ52" s="1">
        <x:v>52</x:v>
      </x:c>
      <x:c r="LK52" s="1">
        <x:v>40</x:v>
      </x:c>
      <x:c r="LL52" s="1">
        <x:v>42</x:v>
      </x:c>
      <x:c r="LM52" s="1">
        <x:v>48</x:v>
      </x:c>
      <x:c r="LN52" s="1">
        <x:v>53</x:v>
      </x:c>
      <x:c r="LO52" s="1">
        <x:v>51</x:v>
      </x:c>
      <x:c r="LP52" s="1">
        <x:v>51</x:v>
      </x:c>
      <x:c r="LQ52" s="1">
        <x:v>60</x:v>
      </x:c>
      <x:c r="LR52" s="1">
        <x:v>54</x:v>
      </x:c>
      <x:c r="LS52" s="1">
        <x:v>52</x:v>
      </x:c>
      <x:c r="LT52" s="1">
        <x:v>51</x:v>
      </x:c>
      <x:c r="LU52" s="1">
        <x:v>48</x:v>
      </x:c>
      <x:c r="LV52" s="1">
        <x:v>51</x:v>
      </x:c>
      <x:c r="LW52" s="1">
        <x:v>45</x:v>
      </x:c>
      <x:c r="LX52" s="1">
        <x:v>41</x:v>
      </x:c>
      <x:c r="LY52" s="1">
        <x:v>40</x:v>
      </x:c>
      <x:c r="LZ52" s="1">
        <x:v>40</x:v>
      </x:c>
      <x:c r="MA52" s="1">
        <x:v>39</x:v>
      </x:c>
      <x:c r="MB52" s="1">
        <x:v>47</x:v>
      </x:c>
      <x:c r="MC52" s="1">
        <x:v>50</x:v>
      </x:c>
      <x:c r="MD52" s="1">
        <x:v>55</x:v>
      </x:c>
      <x:c r="ME52" s="1">
        <x:v>52</x:v>
      </x:c>
      <x:c r="MF52" s="1">
        <x:v>42</x:v>
      </x:c>
      <x:c r="MG52" s="1">
        <x:v>47</x:v>
      </x:c>
      <x:c r="MH52" s="1">
        <x:v>51</x:v>
      </x:c>
      <x:c r="MI52" s="1">
        <x:v>51</x:v>
      </x:c>
      <x:c r="MJ52" s="1">
        <x:v>46</x:v>
      </x:c>
      <x:c r="MK52" s="1">
        <x:v>43</x:v>
      </x:c>
      <x:c r="ML52" s="1">
        <x:v>40</x:v>
      </x:c>
      <x:c r="MM52" s="1">
        <x:v>33</x:v>
      </x:c>
      <x:c r="MN52" s="1">
        <x:v>36</x:v>
      </x:c>
      <x:c r="MO52" s="1">
        <x:v>39</x:v>
      </x:c>
      <x:c r="MP52" s="1">
        <x:v>40</x:v>
      </x:c>
      <x:c r="MQ52" s="1">
        <x:v>41</x:v>
      </x:c>
      <x:c r="MR52" s="1">
        <x:v>47</x:v>
      </x:c>
      <x:c r="MS52" s="1">
        <x:v>46</x:v>
      </x:c>
      <x:c r="MT52" s="1">
        <x:v>37</x:v>
      </x:c>
      <x:c r="MU52" s="1">
        <x:v>36</x:v>
      </x:c>
      <x:c r="MV52" s="1">
        <x:v>41</x:v>
      </x:c>
      <x:c r="MW52" s="1">
        <x:v>47</x:v>
      </x:c>
      <x:c r="MX52" s="1">
        <x:v>50</x:v>
      </x:c>
      <x:c r="MY52" s="1">
        <x:v>55</x:v>
      </x:c>
      <x:c r="MZ52" s="1">
        <x:v>45</x:v>
      </x:c>
      <x:c r="NA52" s="1">
        <x:v>40</x:v>
      </x:c>
      <x:c r="NB52" s="1">
        <x:v>42</x:v>
      </x:c>
      <x:c r="NC52" s="1">
        <x:v>42</x:v>
      </x:c>
      <x:c r="ND52" s="1">
        <x:v>43</x:v>
      </x:c>
      <x:c r="NE52" s="1">
        <x:v>41</x:v>
      </x:c>
      <x:c r="NF52" s="1">
        <x:v>46</x:v>
      </x:c>
      <x:c r="NG52" s="1">
        <x:v>42</x:v>
      </x:c>
      <x:c r="NH52" s="1">
        <x:v>38</x:v>
      </x:c>
      <x:c r="NI52" s="1">
        <x:v>39</x:v>
      </x:c>
      <x:c r="NJ52" s="1">
        <x:v>44</x:v>
      </x:c>
      <x:c r="NK52" s="1">
        <x:v>43</x:v>
      </x:c>
      <x:c r="NL52" s="1">
        <x:v>44</x:v>
      </x:c>
      <x:c r="NM52" s="1">
        <x:v>46</x:v>
      </x:c>
      <x:c r="NN52" s="1">
        <x:v>43</x:v>
      </x:c>
      <x:c r="NO52" s="1">
        <x:v>40</x:v>
      </x:c>
      <x:c r="NP52" s="1">
        <x:v>41</x:v>
      </x:c>
      <x:c r="NQ52" s="1">
        <x:v>40</x:v>
      </x:c>
      <x:c r="NR52" s="1">
        <x:v>43</x:v>
      </x:c>
      <x:c r="NS52" s="1">
        <x:v>47</x:v>
      </x:c>
      <x:c r="NT52" s="1">
        <x:v>49</x:v>
      </x:c>
      <x:c r="NU52" s="1">
        <x:v>46</x:v>
      </x:c>
      <x:c r="NV52" s="1">
        <x:v>41</x:v>
      </x:c>
      <x:c r="NW52" s="1">
        <x:v>42</x:v>
      </x:c>
      <x:c r="NX52" s="1">
        <x:v>51</x:v>
      </x:c>
      <x:c r="NY52" s="1">
        <x:v>50</x:v>
      </x:c>
      <x:c r="NZ52" s="1">
        <x:v>47</x:v>
      </x:c>
      <x:c r="OA52" s="1">
        <x:v>42</x:v>
      </x:c>
      <x:c r="OB52" s="1">
        <x:v>31</x:v>
      </x:c>
      <x:c r="OC52" s="1">
        <x:v>30</x:v>
      </x:c>
      <x:c r="OD52" s="1">
        <x:v>29</x:v>
      </x:c>
      <x:c r="OE52" s="1">
        <x:v>33</x:v>
      </x:c>
      <x:c r="OF52" s="1">
        <x:v>34</x:v>
      </x:c>
      <x:c r="OG52" s="1">
        <x:v>35</x:v>
      </x:c>
      <x:c r="OH52" s="1">
        <x:v>42</x:v>
      </x:c>
      <x:c r="OI52" s="1">
        <x:v>33</x:v>
      </x:c>
      <x:c r="OJ52" s="1">
        <x:v>32</x:v>
      </x:c>
      <x:c r="OK52" s="1">
        <x:v>32</x:v>
      </x:c>
      <x:c r="OL52" s="1">
        <x:v>37</x:v>
      </x:c>
      <x:c r="OM52" s="1">
        <x:v>38</x:v>
      </x:c>
      <x:c r="ON52" s="1">
        <x:v>42</x:v>
      </x:c>
      <x:c r="OO52" s="1">
        <x:v>46</x:v>
      </x:c>
      <x:c r="OP52" s="1">
        <x:v>35</x:v>
      </x:c>
      <x:c r="OQ52" s="1">
        <x:v>29</x:v>
      </x:c>
      <x:c r="OR52" s="1">
        <x:v>35</x:v>
      </x:c>
      <x:c r="OS52" s="1">
        <x:v>40</x:v>
      </x:c>
      <x:c r="OT52" s="1">
        <x:v>45</x:v>
      </x:c>
      <x:c r="OU52" s="1">
        <x:v>45</x:v>
      </x:c>
      <x:c r="OV52" s="1">
        <x:v>47</x:v>
      </x:c>
      <x:c r="OW52" s="1">
        <x:v>39</x:v>
      </x:c>
      <x:c r="OX52" s="1">
        <x:v>26</x:v>
      </x:c>
      <x:c r="OY52" s="1">
        <x:v>30</x:v>
      </x:c>
      <x:c r="OZ52" s="1">
        <x:v>37</x:v>
      </x:c>
      <x:c r="PA52" s="1">
        <x:v>35</x:v>
      </x:c>
      <x:c r="PB52" s="1">
        <x:v>30</x:v>
      </x:c>
      <x:c r="PC52" s="1">
        <x:v>38</x:v>
      </x:c>
      <x:c r="PD52" s="1">
        <x:v>33</x:v>
      </x:c>
      <x:c r="PE52" s="1">
        <x:v>28</x:v>
      </x:c>
      <x:c r="PF52" s="1">
        <x:v>29</x:v>
      </x:c>
      <x:c r="PG52" s="1">
        <x:v>37</x:v>
      </x:c>
      <x:c r="PH52" s="1">
        <x:v>33</x:v>
      </x:c>
      <x:c r="PI52" s="1">
        <x:v>35</x:v>
      </x:c>
      <x:c r="PJ52" s="1">
        <x:v>33</x:v>
      </x:c>
      <x:c r="PK52" s="1">
        <x:v>34</x:v>
      </x:c>
      <x:c r="PL52" s="1">
        <x:v>31</x:v>
      </x:c>
      <x:c r="PM52" s="1">
        <x:v>33</x:v>
      </x:c>
      <x:c r="PN52" s="1">
        <x:v>43</x:v>
      </x:c>
      <x:c r="PO52" s="1">
        <x:v>43</x:v>
      </x:c>
      <x:c r="PP52" s="1">
        <x:v>48</x:v>
      </x:c>
      <x:c r="PQ52" s="1">
        <x:v>43</x:v>
      </x:c>
      <x:c r="PR52" s="1">
        <x:v>40</x:v>
      </x:c>
      <x:c r="PS52" s="1">
        <x:v>39</x:v>
      </x:c>
      <x:c r="PT52" s="1">
        <x:v>44</x:v>
      </x:c>
      <x:c r="PU52" s="1">
        <x:v>52</x:v>
      </x:c>
      <x:c r="PV52" s="1">
        <x:v>47</x:v>
      </x:c>
      <x:c r="PW52" s="1">
        <x:v>51</x:v>
      </x:c>
      <x:c r="PX52" s="1">
        <x:v>50</x:v>
      </x:c>
      <x:c r="PY52" s="1">
        <x:v>49</x:v>
      </x:c>
      <x:c r="PZ52" s="1">
        <x:v>40</x:v>
      </x:c>
      <x:c r="QA52" s="1">
        <x:v>42</x:v>
      </x:c>
      <x:c r="QB52" s="1">
        <x:v>53</x:v>
      </x:c>
      <x:c r="QC52" s="1">
        <x:v>52</x:v>
      </x:c>
      <x:c r="QD52" s="1">
        <x:v>50</x:v>
      </x:c>
      <x:c r="QE52" s="1">
        <x:v>46</x:v>
      </x:c>
      <x:c r="QF52" s="1">
        <x:v>47</x:v>
      </x:c>
      <x:c r="QG52" s="1">
        <x:v>37</x:v>
      </x:c>
      <x:c r="QH52" s="1">
        <x:v>38</x:v>
      </x:c>
      <x:c r="QI52" s="1">
        <x:v>44</x:v>
      </x:c>
      <x:c r="QJ52" s="1">
        <x:v>43</x:v>
      </x:c>
      <x:c r="QK52" s="1">
        <x:v>42</x:v>
      </x:c>
      <x:c r="QL52" s="1">
        <x:v>43</x:v>
      </x:c>
      <x:c r="QM52" s="1">
        <x:v>36</x:v>
      </x:c>
      <x:c r="QN52" s="1">
        <x:v>36</x:v>
      </x:c>
      <x:c r="QO52" s="1">
        <x:v>41</x:v>
      </x:c>
      <x:c r="QP52" s="1">
        <x:v>45</x:v>
      </x:c>
      <x:c r="QQ52" s="1">
        <x:v>46</x:v>
      </x:c>
      <x:c r="QR52" s="1">
        <x:v>45</x:v>
      </x:c>
      <x:c r="QS52" s="1">
        <x:v>45</x:v>
      </x:c>
      <x:c r="QT52" s="1">
        <x:v>42</x:v>
      </x:c>
      <x:c r="QU52" s="1">
        <x:v>37</x:v>
      </x:c>
      <x:c r="QV52" s="1">
        <x:v>38</x:v>
      </x:c>
      <x:c r="QW52" s="1">
        <x:v>40</x:v>
      </x:c>
      <x:c r="QX52" s="1">
        <x:v>39</x:v>
      </x:c>
      <x:c r="QY52" s="1">
        <x:v>38</x:v>
      </x:c>
      <x:c r="QZ52" s="1">
        <x:v>44</x:v>
      </x:c>
      <x:c r="RA52" s="1">
        <x:v>44</x:v>
      </x:c>
      <x:c r="RB52" s="1">
        <x:v>36</x:v>
      </x:c>
      <x:c r="RC52" s="1">
        <x:v>37</x:v>
      </x:c>
      <x:c r="RD52" s="1">
        <x:v>39</x:v>
      </x:c>
      <x:c r="RE52" s="1">
        <x:v>41</x:v>
      </x:c>
      <x:c r="RF52" s="1">
        <x:v>46</x:v>
      </x:c>
      <x:c r="RG52" s="1">
        <x:v>50</x:v>
      </x:c>
      <x:c r="RH52" s="1">
        <x:v>52</x:v>
      </x:c>
      <x:c r="RI52" s="1">
        <x:v>46</x:v>
      </x:c>
      <x:c r="RJ52" s="1">
        <x:v>47</x:v>
      </x:c>
      <x:c r="RK52" s="1">
        <x:v>47</x:v>
      </x:c>
      <x:c r="RL52" s="1">
        <x:v>46</x:v>
      </x:c>
      <x:c r="RM52" s="1">
        <x:v>46</x:v>
      </x:c>
      <x:c r="RN52" s="1">
        <x:v>51</x:v>
      </x:c>
      <x:c r="RO52" s="1">
        <x:v>41</x:v>
      </x:c>
      <x:c r="RP52" s="1">
        <x:v>32</x:v>
      </x:c>
      <x:c r="RQ52" s="1">
        <x:v>40</x:v>
      </x:c>
      <x:c r="RR52" s="1">
        <x:v>43</x:v>
      </x:c>
      <x:c r="RS52" s="1">
        <x:v>41</x:v>
      </x:c>
      <x:c r="RT52" s="1">
        <x:v>38</x:v>
      </x:c>
      <x:c r="RU52" s="1">
        <x:v>38</x:v>
      </x:c>
      <x:c r="RV52" s="1">
        <x:v>35</x:v>
      </x:c>
      <x:c r="RW52" s="1">
        <x:v>28</x:v>
      </x:c>
      <x:c r="RX52" s="1">
        <x:v>30</x:v>
      </x:c>
      <x:c r="RY52" s="1">
        <x:v>41</x:v>
      </x:c>
      <x:c r="RZ52" s="1">
        <x:v>42</x:v>
      </x:c>
      <x:c r="SA52" s="1">
        <x:v>39</x:v>
      </x:c>
      <x:c r="SB52" s="1">
        <x:v>44</x:v>
      </x:c>
      <x:c r="SC52" s="1">
        <x:v>41</x:v>
      </x:c>
      <x:c r="SD52" s="1">
        <x:v>39</x:v>
      </x:c>
      <x:c r="SE52" s="1">
        <x:v>36</x:v>
      </x:c>
      <x:c r="SF52" s="1">
        <x:v>42</x:v>
      </x:c>
      <x:c r="SG52" s="1">
        <x:v>50</x:v>
      </x:c>
      <x:c r="SH52" s="1">
        <x:v>47</x:v>
      </x:c>
      <x:c r="SI52" s="1">
        <x:v>47</x:v>
      </x:c>
      <x:c r="SJ52" s="1">
        <x:v>48</x:v>
      </x:c>
      <x:c r="SK52" s="1">
        <x:v>38</x:v>
      </x:c>
      <x:c r="SL52" s="1">
        <x:v>39</x:v>
      </x:c>
      <x:c r="SM52" s="1">
        <x:v>47</x:v>
      </x:c>
      <x:c r="SN52" s="1">
        <x:v>46</x:v>
      </x:c>
      <x:c r="SO52" s="1">
        <x:v>49</x:v>
      </x:c>
      <x:c r="SP52" s="1">
        <x:v>43</x:v>
      </x:c>
      <x:c r="SQ52" s="1">
        <x:v>46</x:v>
      </x:c>
      <x:c r="SR52" s="1">
        <x:v>39</x:v>
      </x:c>
      <x:c r="SS52" s="1">
        <x:v>39</x:v>
      </x:c>
      <x:c r="ST52" s="1">
        <x:v>44</x:v>
      </x:c>
      <x:c r="SU52" s="1">
        <x:v>39</x:v>
      </x:c>
      <x:c r="SV52" s="1">
        <x:v>38</x:v>
      </x:c>
      <x:c r="SW52" s="1">
        <x:v>37</x:v>
      </x:c>
      <x:c r="SX52" s="1">
        <x:v>38</x:v>
      </x:c>
      <x:c r="SY52" s="1">
        <x:v>38</x:v>
      </x:c>
      <x:c r="SZ52" s="1">
        <x:v>39</x:v>
      </x:c>
      <x:c r="TA52" s="1">
        <x:v>42</x:v>
      </x:c>
      <x:c r="TB52" s="1">
        <x:v>47</x:v>
      </x:c>
      <x:c r="TC52" s="1">
        <x:v>48</x:v>
      </x:c>
      <x:c r="TD52" s="1">
        <x:v>53</x:v>
      </x:c>
      <x:c r="TE52" s="1">
        <x:v>41</x:v>
      </x:c>
      <x:c r="TF52" s="1">
        <x:v>38</x:v>
      </x:c>
      <x:c r="TG52" s="1">
        <x:v>47</x:v>
      </x:c>
      <x:c r="TH52" s="1">
        <x:v>51</x:v>
      </x:c>
      <x:c r="TI52" s="1">
        <x:v>49</x:v>
      </x:c>
      <x:c r="TJ52" s="1">
        <x:v>44</x:v>
      </x:c>
      <x:c r="TK52" s="1">
        <x:v>46</x:v>
      </x:c>
      <x:c r="TL52" s="1">
        <x:v>40</x:v>
      </x:c>
      <x:c r="TM52" s="1">
        <x:v>35</x:v>
      </x:c>
      <x:c r="TN52" s="1">
        <x:v>34</x:v>
      </x:c>
      <x:c r="TO52" s="1">
        <x:v>37</x:v>
      </x:c>
      <x:c r="TP52" s="1">
        <x:v>38</x:v>
      </x:c>
      <x:c r="TQ52" s="1">
        <x:v>37</x:v>
      </x:c>
      <x:c r="TR52" s="1">
        <x:v>37</x:v>
      </x:c>
      <x:c r="TS52" s="1">
        <x:v>36</x:v>
      </x:c>
      <x:c r="TT52" s="1">
        <x:v>33</x:v>
      </x:c>
      <x:c r="TU52" s="1">
        <x:v>35</x:v>
      </x:c>
      <x:c r="TV52" s="1">
        <x:v>38</x:v>
      </x:c>
      <x:c r="TW52" s="1">
        <x:v>38</x:v>
      </x:c>
      <x:c r="TX52" s="1">
        <x:v>35</x:v>
      </x:c>
      <x:c r="TY52" s="1">
        <x:v>37</x:v>
      </x:c>
      <x:c r="TZ52" s="1">
        <x:v>39</x:v>
      </x:c>
      <x:c r="UA52" s="1">
        <x:v>31</x:v>
      </x:c>
      <x:c r="UB52" s="1">
        <x:v>36</x:v>
      </x:c>
      <x:c r="UC52" s="1">
        <x:v>42</x:v>
      </x:c>
      <x:c r="UD52" s="1">
        <x:v>38</x:v>
      </x:c>
      <x:c r="UE52" s="1">
        <x:v>42</x:v>
      </x:c>
      <x:c r="UF52" s="1">
        <x:v>40</x:v>
      </x:c>
      <x:c r="UG52" s="1">
        <x:v>41</x:v>
      </x:c>
      <x:c r="UH52" s="1">
        <x:v>33</x:v>
      </x:c>
      <x:c r="UI52" s="1">
        <x:v>39</x:v>
      </x:c>
      <x:c r="UJ52" s="1">
        <x:v>45</x:v>
      </x:c>
      <x:c r="UK52" s="1">
        <x:v>40</x:v>
      </x:c>
      <x:c r="UL52" s="1">
        <x:v>36</x:v>
      </x:c>
      <x:c r="UM52" s="1">
        <x:v>36</x:v>
      </x:c>
      <x:c r="UN52" s="1">
        <x:v>33</x:v>
      </x:c>
      <x:c r="UO52" s="1">
        <x:v>32</x:v>
      </x:c>
      <x:c r="UP52" s="1">
        <x:v>41</x:v>
      </x:c>
      <x:c r="UQ52" s="1">
        <x:v>45</x:v>
      </x:c>
      <x:c r="UR52" s="1">
        <x:v>41</x:v>
      </x:c>
      <x:c r="US52" s="1">
        <x:v>41</x:v>
      </x:c>
      <x:c r="UT52" s="1">
        <x:v>36</x:v>
      </x:c>
      <x:c r="UU52" s="1">
        <x:v>40</x:v>
      </x:c>
      <x:c r="UV52" s="1">
        <x:v>37</x:v>
      </x:c>
      <x:c r="UW52" s="1">
        <x:v>39</x:v>
      </x:c>
      <x:c r="UX52" s="1">
        <x:v>49</x:v>
      </x:c>
      <x:c r="UY52" s="1">
        <x:v>47</x:v>
      </x:c>
      <x:c r="UZ52" s="1">
        <x:v>42</x:v>
      </x:c>
      <x:c r="VA52" s="1">
        <x:v>37</x:v>
      </x:c>
      <x:c r="VB52" s="1">
        <x:v>38</x:v>
      </x:c>
      <x:c r="VC52" s="1">
        <x:v>33</x:v>
      </x:c>
      <x:c r="VD52" s="1">
        <x:v>32</x:v>
      </x:c>
      <x:c r="VE52" s="1">
        <x:v>40</x:v>
      </x:c>
      <x:c r="VF52" s="1">
        <x:v>34</x:v>
      </x:c>
      <x:c r="VG52" s="1">
        <x:v>34</x:v>
      </x:c>
      <x:c r="VH52" s="1">
        <x:v>37</x:v>
      </x:c>
      <x:c r="VI52" s="1">
        <x:v>42</x:v>
      </x:c>
      <x:c r="VJ52" s="1">
        <x:v>35</x:v>
      </x:c>
      <x:c r="VK52" s="1">
        <x:v>39</x:v>
      </x:c>
      <x:c r="VL52" s="1">
        <x:v>38</x:v>
      </x:c>
      <x:c r="VM52" s="1">
        <x:v>30</x:v>
      </x:c>
      <x:c r="VN52" s="1">
        <x:v>25</x:v>
      </x:c>
      <x:c r="VO52" s="1">
        <x:v>26</x:v>
      </x:c>
      <x:c r="VP52" s="1">
        <x:v>26</x:v>
      </x:c>
      <x:c r="VQ52" s="1">
        <x:v>27</x:v>
      </x:c>
      <x:c r="VR52" s="1">
        <x:v>29</x:v>
      </x:c>
      <x:c r="VS52" s="1">
        <x:v>42</x:v>
      </x:c>
      <x:c r="VT52" s="1">
        <x:v>48</x:v>
      </x:c>
      <x:c r="VU52" s="1">
        <x:v>46</x:v>
      </x:c>
      <x:c r="VV52" s="1">
        <x:v>47</x:v>
      </x:c>
      <x:c r="VW52" s="1">
        <x:v>44</x:v>
      </x:c>
      <x:c r="VX52" s="1">
        <x:v>40</x:v>
      </x:c>
      <x:c r="VY52" s="1">
        <x:v>48</x:v>
      </x:c>
      <x:c r="VZ52" s="1">
        <x:v>58</x:v>
      </x:c>
      <x:c r="WA52" s="1">
        <x:v>56</x:v>
      </x:c>
      <x:c r="WB52" s="1">
        <x:v>55</x:v>
      </x:c>
      <x:c r="WC52" s="1">
        <x:v>55</x:v>
      </x:c>
      <x:c r="WD52" s="1">
        <x:v>49</x:v>
      </x:c>
      <x:c r="WE52" s="1">
        <x:v>45</x:v>
      </x:c>
      <x:c r="WF52" s="1">
        <x:v>47</x:v>
      </x:c>
      <x:c r="WG52" s="1">
        <x:v>53</x:v>
      </x:c>
      <x:c r="WH52" s="1">
        <x:v>52</x:v>
      </x:c>
      <x:c r="WI52" s="1">
        <x:v>51</x:v>
      </x:c>
      <x:c r="WJ52" s="1">
        <x:v>56</x:v>
      </x:c>
      <x:c r="WK52" s="1">
        <x:v>50</x:v>
      </x:c>
      <x:c r="WL52" s="1">
        <x:v>43</x:v>
      </x:c>
      <x:c r="WM52" s="1">
        <x:v>43</x:v>
      </x:c>
      <x:c r="WN52" s="1">
        <x:v>47</x:v>
      </x:c>
      <x:c r="WO52" s="1">
        <x:v>44</x:v>
      </x:c>
      <x:c r="WP52" s="1">
        <x:v>43</x:v>
      </x:c>
      <x:c r="WQ52" s="1">
        <x:v>46</x:v>
      </x:c>
      <x:c r="WR52" s="1">
        <x:v>42</x:v>
      </x:c>
      <x:c r="WS52" s="1">
        <x:v>40</x:v>
      </x:c>
      <x:c r="WT52" s="1">
        <x:v>40</x:v>
      </x:c>
      <x:c r="WU52" s="1">
        <x:v>43</x:v>
      </x:c>
      <x:c r="WV52" s="1">
        <x:v>42</x:v>
      </x:c>
      <x:c r="WW52" s="1">
        <x:v>45</x:v>
      </x:c>
      <x:c r="WX52" s="1">
        <x:v>46</x:v>
      </x:c>
      <x:c r="WY52" s="1">
        <x:v>52</x:v>
      </x:c>
      <x:c r="WZ52" s="1">
        <x:v>44</x:v>
      </x:c>
      <x:c r="XA52" s="1">
        <x:v>47</x:v>
      </x:c>
      <x:c r="XB52" s="1">
        <x:v>47</x:v>
      </x:c>
      <x:c r="XC52" s="1">
        <x:v>39</x:v>
      </x:c>
      <x:c r="XD52" s="1">
        <x:v>41</x:v>
      </x:c>
      <x:c r="XE52" s="1">
        <x:v>52</x:v>
      </x:c>
      <x:c r="XF52" s="1">
        <x:v>41</x:v>
      </x:c>
      <x:c r="XG52" s="1">
        <x:v>39</x:v>
      </x:c>
      <x:c r="XH52" s="1">
        <x:v>42</x:v>
      </x:c>
      <x:c r="XI52" s="1">
        <x:v>51</x:v>
      </x:c>
      <x:c r="XJ52" s="1">
        <x:v>54</x:v>
      </x:c>
      <x:c r="XK52" s="1">
        <x:v>56</x:v>
      </x:c>
      <x:c r="XL52" s="1">
        <x:v>51</x:v>
      </x:c>
      <x:c r="XM52" s="1">
        <x:v>49</x:v>
      </x:c>
      <x:c r="XN52" s="1">
        <x:v>43</x:v>
      </x:c>
      <x:c r="XO52" s="1">
        <x:v>45</x:v>
      </x:c>
      <x:c r="XP52" s="1">
        <x:v>50</x:v>
      </x:c>
      <x:c r="XQ52" s="1">
        <x:v>46</x:v>
      </x:c>
      <x:c r="XR52" s="1">
        <x:v>52</x:v>
      </x:c>
      <x:c r="XS52" s="1">
        <x:v>52</x:v>
      </x:c>
      <x:c r="XT52" s="1">
        <x:v>48</x:v>
      </x:c>
      <x:c r="XU52" s="1">
        <x:v>47</x:v>
      </x:c>
      <x:c r="XV52" s="1">
        <x:v>45</x:v>
      </x:c>
      <x:c r="XW52" s="1">
        <x:v>45</x:v>
      </x:c>
      <x:c r="XX52" s="1">
        <x:v>43</x:v>
      </x:c>
      <x:c r="XY52" s="1">
        <x:v>41</x:v>
      </x:c>
      <x:c r="XZ52" s="1">
        <x:v>41</x:v>
      </x:c>
      <x:c r="YA52" s="1">
        <x:v>37</x:v>
      </x:c>
      <x:c r="YB52" s="1">
        <x:v>33</x:v>
      </x:c>
      <x:c r="YC52" s="1">
        <x:v>32</x:v>
      </x:c>
      <x:c r="YD52" s="1">
        <x:v>36</x:v>
      </x:c>
      <x:c r="YE52" s="1">
        <x:v>45</x:v>
      </x:c>
      <x:c r="YF52" s="1">
        <x:v>45</x:v>
      </x:c>
      <x:c r="YG52" s="1">
        <x:v>43</x:v>
      </x:c>
      <x:c r="YH52" s="1">
        <x:v>41</x:v>
      </x:c>
      <x:c r="YI52" s="1">
        <x:v>38</x:v>
      </x:c>
      <x:c r="YJ52" s="1">
        <x:v>35</x:v>
      </x:c>
      <x:c r="YK52" s="1">
        <x:v>32</x:v>
      </x:c>
      <x:c r="YL52" s="1">
        <x:v>36</x:v>
      </x:c>
      <x:c r="YM52" s="1">
        <x:v>39</x:v>
      </x:c>
      <x:c r="YN52" s="1">
        <x:v>43</x:v>
      </x:c>
      <x:c r="YO52" s="1">
        <x:v>43</x:v>
      </x:c>
      <x:c r="YP52" s="1">
        <x:v>42</x:v>
      </x:c>
      <x:c r="YQ52" s="1">
        <x:v>42</x:v>
      </x:c>
      <x:c r="YR52" s="1">
        <x:v>41</x:v>
      </x:c>
      <x:c r="YS52" s="1">
        <x:v>43</x:v>
      </x:c>
      <x:c r="YT52" s="1">
        <x:v>48</x:v>
      </x:c>
      <x:c r="YU52" s="1">
        <x:v>48</x:v>
      </x:c>
      <x:c r="YV52" s="1">
        <x:v>43</x:v>
      </x:c>
      <x:c r="YW52" s="1">
        <x:v>38</x:v>
      </x:c>
      <x:c r="YX52" s="1">
        <x:v>36</x:v>
      </x:c>
      <x:c r="YY52" s="1">
        <x:v>36</x:v>
      </x:c>
      <x:c r="YZ52" s="1">
        <x:v>44</x:v>
      </x:c>
      <x:c r="ZA52" s="1">
        <x:v>40</x:v>
      </x:c>
      <x:c r="ZB52" s="1">
        <x:v>36</x:v>
      </x:c>
      <x:c r="ZC52" s="1">
        <x:v>33</x:v>
      </x:c>
      <x:c r="ZD52" s="1">
        <x:v>34</x:v>
      </x:c>
      <x:c r="ZE52" s="1">
        <x:v>38</x:v>
      </x:c>
      <x:c r="ZF52" s="1">
        <x:v>36</x:v>
      </x:c>
      <x:c r="ZG52" s="1">
        <x:v>39</x:v>
      </x:c>
      <x:c r="ZH52" s="1">
        <x:v>42</x:v>
      </x:c>
      <x:c r="ZI52" s="1">
        <x:v>41</x:v>
      </x:c>
      <x:c r="ZJ52" s="1">
        <x:v>38</x:v>
      </x:c>
      <x:c r="ZK52" s="1">
        <x:v>35</x:v>
      </x:c>
      <x:c r="ZL52" s="1">
        <x:v>34</x:v>
      </x:c>
      <x:c r="ZM52" s="1">
        <x:v>34</x:v>
      </x:c>
      <x:c r="ZN52" s="1">
        <x:v>36</x:v>
      </x:c>
      <x:c r="ZO52" s="1">
        <x:v>31</x:v>
      </x:c>
      <x:c r="ZP52" s="1">
        <x:v>31</x:v>
      </x:c>
      <x:c r="ZQ52" s="1">
        <x:v>32</x:v>
      </x:c>
      <x:c r="ZR52" s="1">
        <x:v>33</x:v>
      </x:c>
      <x:c r="ZS52" s="1">
        <x:v>38</x:v>
      </x:c>
      <x:c r="ZT52" s="1">
        <x:v>37</x:v>
      </x:c>
      <x:c r="ZU52" s="1">
        <x:v>38</x:v>
      </x:c>
      <x:c r="ZV52" s="1">
        <x:v>41</x:v>
      </x:c>
      <x:c r="ZW52" s="1">
        <x:v>36</x:v>
      </x:c>
      <x:c r="ZX52" s="1">
        <x:v>38</x:v>
      </x:c>
      <x:c r="ZY52" s="1">
        <x:v>31</x:v>
      </x:c>
      <x:c r="ZZ52" s="1">
        <x:v>33</x:v>
      </x:c>
      <x:c r="AAA52" s="1">
        <x:v>29</x:v>
      </x:c>
      <x:c r="AAB52" s="1">
        <x:v>32</x:v>
      </x:c>
      <x:c r="AAC52" s="1">
        <x:v>29</x:v>
      </x:c>
      <x:c r="AAD52" s="1">
        <x:v>29</x:v>
      </x:c>
      <x:c r="AAE52" s="1">
        <x:v>31</x:v>
      </x:c>
      <x:c r="AAF52" s="1">
        <x:v>30</x:v>
      </x:c>
      <x:c r="AAG52" s="1">
        <x:v>28</x:v>
      </x:c>
      <x:c r="AAH52" s="1">
        <x:v>26</x:v>
      </x:c>
      <x:c r="AAI52" s="1">
        <x:v>36</x:v>
      </x:c>
      <x:c r="AAJ52" s="1">
        <x:v>46</x:v>
      </x:c>
      <x:c r="AAK52" s="1">
        <x:v>44</x:v>
      </x:c>
      <x:c r="AAL52" s="1">
        <x:v>37</x:v>
      </x:c>
      <x:c r="AAM52" s="1">
        <x:v>35</x:v>
      </x:c>
      <x:c r="AAN52" s="1">
        <x:v>36</x:v>
      </x:c>
      <x:c r="AAO52" s="1">
        <x:v>31</x:v>
      </x:c>
      <x:c r="AAP52" s="1">
        <x:v>38</x:v>
      </x:c>
      <x:c r="AAQ52" s="1">
        <x:v>34</x:v>
      </x:c>
      <x:c r="AAR52" s="1">
        <x:v>25</x:v>
      </x:c>
      <x:c r="AAS52" s="1">
        <x:v>22</x:v>
      </x:c>
      <x:c r="AAT52" s="1">
        <x:v>19</x:v>
      </x:c>
      <x:c r="AAU52" s="1">
        <x:v>22</x:v>
      </x:c>
      <x:c r="AAV52" s="1">
        <x:v>24</x:v>
      </x:c>
      <x:c r="AAW52" s="1">
        <x:v>33</x:v>
      </x:c>
      <x:c r="AAX52" s="1">
        <x:v>41</x:v>
      </x:c>
      <x:c r="AAY52" s="1">
        <x:v>37</x:v>
      </x:c>
      <x:c r="AAZ52" s="1">
        <x:v>37</x:v>
      </x:c>
      <x:c r="ABA52" s="1">
        <x:v>36</x:v>
      </x:c>
      <x:c r="ABB52" s="1">
        <x:v>39</x:v>
      </x:c>
      <x:c r="ABC52" s="1">
        <x:v>33</x:v>
      </x:c>
      <x:c r="ABD52" s="1">
        <x:v>43</x:v>
      </x:c>
      <x:c r="ABE52" s="1">
        <x:v>50</x:v>
      </x:c>
      <x:c r="ABF52" s="1">
        <x:v>43</x:v>
      </x:c>
      <x:c r="ABG52" s="1">
        <x:v>33</x:v>
      </x:c>
      <x:c r="ABH52" s="1">
        <x:v>32</x:v>
      </x:c>
      <x:c r="ABI52" s="1">
        <x:v>32</x:v>
      </x:c>
      <x:c r="ABJ52" s="1">
        <x:v>39</x:v>
      </x:c>
      <x:c r="ABK52" s="1">
        <x:v>38</x:v>
      </x:c>
      <x:c r="ABL52" s="1">
        <x:v>44</x:v>
      </x:c>
      <x:c r="ABM52" s="1">
        <x:v>43</x:v>
      </x:c>
      <x:c r="ABN52" s="1">
        <x:v>47</x:v>
      </x:c>
      <x:c r="ABO52" s="1">
        <x:v>40</x:v>
      </x:c>
      <x:c r="ABP52" s="1">
        <x:v>39</x:v>
      </x:c>
      <x:c r="ABQ52" s="1">
        <x:v>30</x:v>
      </x:c>
      <x:c r="ABR52" s="1">
        <x:v>37</x:v>
      </x:c>
      <x:c r="ABS52" s="1">
        <x:v>34</x:v>
      </x:c>
      <x:c r="ABT52" s="1">
        <x:v>34</x:v>
      </x:c>
      <x:c r="ABU52" s="1">
        <x:v>37</x:v>
      </x:c>
      <x:c r="ABV52" s="1">
        <x:v>30</x:v>
      </x:c>
      <x:c r="ABW52" s="1">
        <x:v>36</x:v>
      </x:c>
      <x:c r="ABX52" s="1">
        <x:v>34</x:v>
      </x:c>
      <x:c r="ABY52" s="1">
        <x:v>35</x:v>
      </x:c>
      <x:c r="ABZ52" s="1">
        <x:v>40</x:v>
      </x:c>
      <x:c r="ACA52" s="1">
        <x:v>46</x:v>
      </x:c>
      <x:c r="ACB52" s="1">
        <x:v>41</x:v>
      </x:c>
      <x:c r="ACC52" s="1">
        <x:v>32</x:v>
      </x:c>
      <x:c r="ACD52" s="1">
        <x:v>35</x:v>
      </x:c>
      <x:c r="ACE52" s="1">
        <x:v>30</x:v>
      </x:c>
      <x:c r="ACF52" s="1">
        <x:v>36</x:v>
      </x:c>
      <x:c r="ACG52" s="1">
        <x:v>37</x:v>
      </x:c>
      <x:c r="ACH52" s="1">
        <x:v>38</x:v>
      </x:c>
      <x:c r="ACI52" s="1">
        <x:v>31</x:v>
      </x:c>
      <x:c r="ACJ52" s="1">
        <x:v>30</x:v>
      </x:c>
      <x:c r="ACK52" s="1">
        <x:v>25</x:v>
      </x:c>
      <x:c r="ACL52" s="1">
        <x:v>28</x:v>
      </x:c>
      <x:c r="ACM52" s="1">
        <x:v>40</x:v>
      </x:c>
      <x:c r="ACN52" s="1">
        <x:v>46</x:v>
      </x:c>
      <x:c r="ACO52" s="1">
        <x:v>44</x:v>
      </x:c>
      <x:c r="ACP52" s="1">
        <x:v>43</x:v>
      </x:c>
      <x:c r="ACQ52" s="1">
        <x:v>39</x:v>
      </x:c>
      <x:c r="ACR52" s="1">
        <x:v>38</x:v>
      </x:c>
      <x:c r="ACS52" s="1">
        <x:v>37</x:v>
      </x:c>
      <x:c r="ACT52" s="1">
        <x:v>43</x:v>
      </x:c>
      <x:c r="ACU52" s="1">
        <x:v>45</x:v>
      </x:c>
      <x:c r="ACV52" s="1">
        <x:v>45</x:v>
      </x:c>
      <x:c r="ACW52" s="1">
        <x:v>41</x:v>
      </x:c>
      <x:c r="ACX52" s="1">
        <x:v>36</x:v>
      </x:c>
      <x:c r="ACY52" s="1">
        <x:v>35</x:v>
      </x:c>
      <x:c r="ACZ52" s="1">
        <x:v>33</x:v>
      </x:c>
      <x:c r="ADA52" s="1">
        <x:v>39</x:v>
      </x:c>
      <x:c r="ADB52" s="1">
        <x:v>44</x:v>
      </x:c>
      <x:c r="ADC52" s="1">
        <x:v>47</x:v>
      </x:c>
      <x:c r="ADD52" s="1">
        <x:v>44</x:v>
      </x:c>
      <x:c r="ADE52" s="1">
        <x:v>41</x:v>
      </x:c>
      <x:c r="ADF52" s="1">
        <x:v>45</x:v>
      </x:c>
      <x:c r="ADG52" s="1">
        <x:v>40</x:v>
      </x:c>
      <x:c r="ADH52" s="1">
        <x:v>42</x:v>
      </x:c>
      <x:c r="ADI52" s="1">
        <x:v>48</x:v>
      </x:c>
      <x:c r="ADJ52" s="1">
        <x:v>50</x:v>
      </x:c>
      <x:c r="ADK52" s="1">
        <x:v>43</x:v>
      </x:c>
      <x:c r="ADL52" s="1">
        <x:v>38</x:v>
      </x:c>
      <x:c r="ADM52" s="1">
        <x:v>37</x:v>
      </x:c>
      <x:c r="ADN52" s="1">
        <x:v>39</x:v>
      </x:c>
      <x:c r="ADO52" s="1">
        <x:v>40</x:v>
      </x:c>
      <x:c r="ADP52" s="1">
        <x:v>42</x:v>
      </x:c>
      <x:c r="ADQ52" s="1">
        <x:v>42</x:v>
      </x:c>
      <x:c r="ADR52" s="1">
        <x:v>39</x:v>
      </x:c>
      <x:c r="ADS52" s="1">
        <x:v>35</x:v>
      </x:c>
      <x:c r="ADT52" s="1">
        <x:v>36</x:v>
      </x:c>
      <x:c r="ADU52" s="1">
        <x:v>39</x:v>
      </x:c>
      <x:c r="ADV52" s="1">
        <x:v>39</x:v>
      </x:c>
      <x:c r="ADW52" s="1">
        <x:v>43</x:v>
      </x:c>
      <x:c r="ADX52" s="1">
        <x:v>44</x:v>
      </x:c>
      <x:c r="ADY52" s="1">
        <x:v>37</x:v>
      </x:c>
      <x:c r="ADZ52" s="1">
        <x:v>32</x:v>
      </x:c>
      <x:c r="AEA52" s="1">
        <x:v>37</x:v>
      </x:c>
      <x:c r="AEB52" s="1">
        <x:v>44</x:v>
      </x:c>
      <x:c r="AEC52" s="1">
        <x:v>47</x:v>
      </x:c>
      <x:c r="AED52" s="1">
        <x:v>47</x:v>
      </x:c>
      <x:c r="AEE52" s="1">
        <x:v>42</x:v>
      </x:c>
      <x:c r="AEF52" s="1">
        <x:v>43</x:v>
      </x:c>
      <x:c r="AEG52" s="1">
        <x:v>38</x:v>
      </x:c>
      <x:c r="AEH52" s="1">
        <x:v>46</x:v>
      </x:c>
      <x:c r="AEI52" s="1">
        <x:v>48</x:v>
      </x:c>
      <x:c r="AEJ52" s="1">
        <x:v>47</x:v>
      </x:c>
      <x:c r="AEK52" s="1">
        <x:v>48</x:v>
      </x:c>
      <x:c r="AEL52" s="1">
        <x:v>51</x:v>
      </x:c>
      <x:c r="AEM52" s="1">
        <x:v>46</x:v>
      </x:c>
      <x:c r="AEN52" s="1">
        <x:v>39</x:v>
      </x:c>
      <x:c r="AEO52" s="1">
        <x:v>39</x:v>
      </x:c>
      <x:c r="AEP52" s="1">
        <x:v>46</x:v>
      </x:c>
      <x:c r="AEQ52" s="1">
        <x:v>45</x:v>
      </x:c>
      <x:c r="AER52" s="1">
        <x:v>44</x:v>
      </x:c>
      <x:c r="AES52" s="1">
        <x:v>43</x:v>
      </x:c>
      <x:c r="AET52" s="1">
        <x:v>36</x:v>
      </x:c>
      <x:c r="AEU52" s="1">
        <x:v>38</x:v>
      </x:c>
      <x:c r="AEV52" s="1">
        <x:v>37</x:v>
      </x:c>
      <x:c r="AEW52" s="1">
        <x:v>39</x:v>
      </x:c>
      <x:c r="AEX52" s="1">
        <x:v>37</x:v>
      </x:c>
      <x:c r="AEY52" s="1">
        <x:v>39</x:v>
      </x:c>
      <x:c r="AEZ52" s="1">
        <x:v>36</x:v>
      </x:c>
      <x:c r="AFA52" s="1">
        <x:v>31</x:v>
      </x:c>
      <x:c r="AFB52" s="1">
        <x:v>27</x:v>
      </x:c>
      <x:c r="AFC52" s="1">
        <x:v>35</x:v>
      </x:c>
      <x:c r="AFD52" s="1">
        <x:v>34</x:v>
      </x:c>
      <x:c r="AFE52" s="1">
        <x:v>34</x:v>
      </x:c>
      <x:c r="AFF52" s="1">
        <x:v>40</x:v>
      </x:c>
      <x:c r="AFG52" s="1">
        <x:v>41</x:v>
      </x:c>
      <x:c r="AFH52" s="1">
        <x:v>39</x:v>
      </x:c>
      <x:c r="AFI52" s="1">
        <x:v>38</x:v>
      </x:c>
      <x:c r="AFJ52" s="1">
        <x:v>42</x:v>
      </x:c>
      <x:c r="AFK52" s="1">
        <x:v>41</x:v>
      </x:c>
      <x:c r="AFL52" s="1">
        <x:v>46</x:v>
      </x:c>
      <x:c r="AFM52" s="1">
        <x:v>43</x:v>
      </x:c>
      <x:c r="AFN52" s="1">
        <x:v>40</x:v>
      </x:c>
      <x:c r="AFO52" s="1">
        <x:v>35</x:v>
      </x:c>
      <x:c r="AFP52" s="1">
        <x:v>31</x:v>
      </x:c>
      <x:c r="AFQ52" s="1">
        <x:v>32</x:v>
      </x:c>
      <x:c r="AFR52" s="1">
        <x:v>35</x:v>
      </x:c>
      <x:c r="AFS52" s="1">
        <x:v>40</x:v>
      </x:c>
      <x:c r="AFT52" s="1">
        <x:v>40</x:v>
      </x:c>
      <x:c r="AFU52" s="1">
        <x:v>39</x:v>
      </x:c>
      <x:c r="AFV52" s="1">
        <x:v>34</x:v>
      </x:c>
      <x:c r="AFW52" s="1">
        <x:v>33</x:v>
      </x:c>
      <x:c r="AFX52" s="1">
        <x:v>37</x:v>
      </x:c>
      <x:c r="AFY52" s="1">
        <x:v>41</x:v>
      </x:c>
      <x:c r="AFZ52" s="1">
        <x:v>43</x:v>
      </x:c>
      <x:c r="AGA52" s="1">
        <x:v>43</x:v>
      </x:c>
      <x:c r="AGB52" s="1">
        <x:v>40</x:v>
      </x:c>
      <x:c r="AGC52" s="1">
        <x:v>38</x:v>
      </x:c>
      <x:c r="AGD52" s="1">
        <x:v>32</x:v>
      </x:c>
      <x:c r="AGE52" s="1">
        <x:v>33</x:v>
      </x:c>
      <x:c r="AGF52" s="1">
        <x:v>37</x:v>
      </x:c>
      <x:c r="AGG52" s="1">
        <x:v>42</x:v>
      </x:c>
      <x:c r="AGH52" s="1">
        <x:v>43</x:v>
      </x:c>
      <x:c r="AGI52" s="1">
        <x:v>46</x:v>
      </x:c>
      <x:c r="AGJ52" s="1">
        <x:v>42</x:v>
      </x:c>
      <x:c r="AGK52" s="1">
        <x:v>37</x:v>
      </x:c>
      <x:c r="AGL52" s="1">
        <x:v>42</x:v>
      </x:c>
      <x:c r="AGM52" s="1">
        <x:v>49</x:v>
      </x:c>
      <x:c r="AGN52" s="1">
        <x:v>47</x:v>
      </x:c>
      <x:c r="AGO52" s="1">
        <x:v>50</x:v>
      </x:c>
      <x:c r="AGP52" s="1">
        <x:v>43</x:v>
      </x:c>
      <x:c r="AGQ52" s="1">
        <x:v>40</x:v>
      </x:c>
      <x:c r="AGR52" s="1">
        <x:v>39</x:v>
      </x:c>
      <x:c r="AGS52" s="1">
        <x:v>40</x:v>
      </x:c>
      <x:c r="AGT52" s="1">
        <x:v>40</x:v>
      </x:c>
      <x:c r="AGU52" s="1">
        <x:v>44</x:v>
      </x:c>
      <x:c r="AGV52" s="1">
        <x:v>47</x:v>
      </x:c>
      <x:c r="AGW52" s="1">
        <x:v>52</x:v>
      </x:c>
      <x:c r="AGX52" s="1">
        <x:v>46</x:v>
      </x:c>
      <x:c r="AGY52" s="1">
        <x:v>42</x:v>
      </x:c>
      <x:c r="AGZ52" s="1">
        <x:v>43</x:v>
      </x:c>
      <x:c r="AHA52" s="1">
        <x:v>40</x:v>
      </x:c>
      <x:c r="AHB52" s="1">
        <x:v>40</x:v>
      </x:c>
      <x:c r="AHC52" s="1">
        <x:v>39</x:v>
      </x:c>
      <x:c r="AHD52" s="1">
        <x:v>33</x:v>
      </x:c>
      <x:c r="AHE52" s="1">
        <x:v>30</x:v>
      </x:c>
      <x:c r="AHF52" s="1">
        <x:v>31</x:v>
      </x:c>
      <x:c r="AHG52" s="1">
        <x:v>33</x:v>
      </x:c>
      <x:c r="AHH52" s="1">
        <x:v>32</x:v>
      </x:c>
      <x:c r="AHI52" s="1">
        <x:v>40</x:v>
      </x:c>
      <x:c r="AHJ52" s="1">
        <x:v>45</x:v>
      </x:c>
      <x:c r="AHK52" s="1">
        <x:v>45</x:v>
      </x:c>
      <x:c r="AHL52" s="1">
        <x:v>39</x:v>
      </x:c>
      <x:c r="AHM52" s="1">
        <x:v>34</x:v>
      </x:c>
      <x:c r="AHN52" s="1">
        <x:v>38</x:v>
      </x:c>
      <x:c r="AHO52" s="1">
        <x:v>38</x:v>
      </x:c>
      <x:c r="AHP52" s="1">
        <x:v>36</x:v>
      </x:c>
      <x:c r="AHQ52" s="1">
        <x:v>40</x:v>
      </x:c>
      <x:c r="AHR52" s="1">
        <x:v>37</x:v>
      </x:c>
      <x:c r="AHS52" s="1">
        <x:v>33</x:v>
      </x:c>
      <x:c r="AHT52" s="1">
        <x:v>26</x:v>
      </x:c>
      <x:c r="AHU52" s="1">
        <x:v>25</x:v>
      </x:c>
      <x:c r="AHV52" s="1">
        <x:v>24</x:v>
      </x:c>
      <x:c r="AHW52" s="1">
        <x:v>24</x:v>
      </x:c>
      <x:c r="AHX52" s="1">
        <x:v>23</x:v>
      </x:c>
      <x:c r="AHY52" s="1">
        <x:v>30</x:v>
      </x:c>
      <x:c r="AHZ52" s="1">
        <x:v>34</x:v>
      </x:c>
      <x:c r="AIA52" s="1">
        <x:v>31</x:v>
      </x:c>
      <x:c r="AIB52" s="1">
        <x:v>37</x:v>
      </x:c>
      <x:c r="AIC52" s="1">
        <x:v>35</x:v>
      </x:c>
      <x:c r="AID52" s="1">
        <x:v>37</x:v>
      </x:c>
      <x:c r="AIE52" s="1">
        <x:v>40</x:v>
      </x:c>
      <x:c r="AIF52" s="1">
        <x:v>39</x:v>
      </x:c>
      <x:c r="AIG52" s="1">
        <x:v>37</x:v>
      </x:c>
      <x:c r="AIH52" s="1">
        <x:v>37</x:v>
      </x:c>
      <x:c r="AII52" s="1">
        <x:v>37</x:v>
      </x:c>
      <x:c r="AIJ52" s="1">
        <x:v>33</x:v>
      </x:c>
      <x:c r="AIK52" s="1">
        <x:v>37</x:v>
      </x:c>
      <x:c r="AIL52" s="1">
        <x:v>43</x:v>
      </x:c>
      <x:c r="AIM52" s="1">
        <x:v>45</x:v>
      </x:c>
      <x:c r="AIN52" s="1">
        <x:v>40</x:v>
      </x:c>
      <x:c r="AIO52" s="1">
        <x:v>37</x:v>
      </x:c>
      <x:c r="AIP52" s="1">
        <x:v>36</x:v>
      </x:c>
      <x:c r="AIQ52" s="1">
        <x:v>34</x:v>
      </x:c>
      <x:c r="AIR52" s="1">
        <x:v>32</x:v>
      </x:c>
      <x:c r="AIS52" s="1">
        <x:v>36</x:v>
      </x:c>
      <x:c r="AIT52" s="1">
        <x:v>36</x:v>
      </x:c>
      <x:c r="AIU52" s="1">
        <x:v>37</x:v>
      </x:c>
      <x:c r="AIV52" s="1">
        <x:v>31</x:v>
      </x:c>
      <x:c r="AIW52" s="1">
        <x:v>31</x:v>
      </x:c>
      <x:c r="AIX52" s="1">
        <x:v>32</x:v>
      </x:c>
      <x:c r="AIY52" s="1">
        <x:v>32</x:v>
      </x:c>
      <x:c r="AIZ52" s="1">
        <x:v>36</x:v>
      </x:c>
      <x:c r="AJA52" s="1">
        <x:v>37</x:v>
      </x:c>
      <x:c r="AJB52" s="1">
        <x:v>31</x:v>
      </x:c>
      <x:c r="AJC52" s="1">
        <x:v>26</x:v>
      </x:c>
      <x:c r="AJD52" s="1">
        <x:v>26</x:v>
      </x:c>
      <x:c r="AJE52" s="1">
        <x:v>22</x:v>
      </x:c>
      <x:c r="AJF52" s="1">
        <x:v>23</x:v>
      </x:c>
      <x:c r="AJG52" s="1">
        <x:v>26</x:v>
      </x:c>
      <x:c r="AJH52" s="1">
        <x:v>33</x:v>
      </x:c>
      <x:c r="AJI52" s="1">
        <x:v>35</x:v>
      </x:c>
      <x:c r="AJJ52" s="1">
        <x:v>35</x:v>
      </x:c>
      <x:c r="AJK52" s="1">
        <x:v>37</x:v>
      </x:c>
      <x:c r="AJL52" s="1">
        <x:v>45</x:v>
      </x:c>
      <x:c r="AJM52" s="1">
        <x:v>55</x:v>
      </x:c>
      <x:c r="AJN52" s="1">
        <x:v>57</x:v>
      </x:c>
      <x:c r="AJO52" s="1">
        <x:v>56</x:v>
      </x:c>
      <x:c r="AJP52" s="1">
        <x:v>46</x:v>
      </x:c>
      <x:c r="AJQ52" s="1">
        <x:v>37</x:v>
      </x:c>
      <x:c r="AJR52" s="1">
        <x:v>37</x:v>
      </x:c>
      <x:c r="AJS52" s="1">
        <x:v>41</x:v>
      </x:c>
      <x:c r="AJT52" s="1">
        <x:v>39</x:v>
      </x:c>
      <x:c r="AJU52" s="1">
        <x:v>44</x:v>
      </x:c>
      <x:c r="AJV52" s="1">
        <x:v>40</x:v>
      </x:c>
      <x:c r="AJW52" s="1">
        <x:v>38</x:v>
      </x:c>
      <x:c r="AJX52" s="1">
        <x:v>34</x:v>
      </x:c>
      <x:c r="AJY52" s="1">
        <x:v>31</x:v>
      </x:c>
      <x:c r="AJZ52" s="1">
        <x:v>37</x:v>
      </x:c>
      <x:c r="AKA52" s="1">
        <x:v>40</x:v>
      </x:c>
      <x:c r="AKB52" s="1">
        <x:v>43</x:v>
      </x:c>
      <x:c r="AKC52" s="1">
        <x:v>48</x:v>
      </x:c>
      <x:c r="AKD52" s="1">
        <x:v>56</x:v>
      </x:c>
      <x:c r="AKE52" s="1">
        <x:v>45</x:v>
      </x:c>
      <x:c r="AKF52" s="1">
        <x:v>44</x:v>
      </x:c>
      <x:c r="AKG52" s="1">
        <x:v>41</x:v>
      </x:c>
      <x:c r="AKH52" s="1">
        <x:v>47</x:v>
      </x:c>
      <x:c r="AKI52" s="1">
        <x:v>47</x:v>
      </x:c>
      <x:c r="AKJ52" s="1">
        <x:v>47</x:v>
      </x:c>
      <x:c r="AKK52" s="1">
        <x:v>45</x:v>
      </x:c>
      <x:c r="AKL52" s="1">
        <x:v>41</x:v>
      </x:c>
      <x:c r="AKM52" s="1">
        <x:v>39</x:v>
      </x:c>
      <x:c r="AKN52" s="1">
        <x:v>45</x:v>
      </x:c>
      <x:c r="AKO52" s="1">
        <x:v>47</x:v>
      </x:c>
      <x:c r="AKP52" s="1">
        <x:v>45</x:v>
      </x:c>
      <x:c r="AKQ52" s="1">
        <x:v>45</x:v>
      </x:c>
      <x:c r="AKR52" s="1">
        <x:v>40</x:v>
      </x:c>
      <x:c r="AKS52" s="1">
        <x:v>35</x:v>
      </x:c>
      <x:c r="AKT52" s="1">
        <x:v>34</x:v>
      </x:c>
      <x:c r="AKU52" s="1">
        <x:v>35</x:v>
      </x:c>
      <x:c r="AKV52" s="1">
        <x:v>35</x:v>
      </x:c>
      <x:c r="AKW52" s="1">
        <x:v>34</x:v>
      </x:c>
      <x:c r="AKX52" s="1">
        <x:v>37</x:v>
      </x:c>
      <x:c r="AKY52" s="1">
        <x:v>33</x:v>
      </x:c>
      <x:c r="AKZ52" s="1">
        <x:v>29</x:v>
      </x:c>
      <x:c r="ALA52" s="1">
        <x:v>32</x:v>
      </x:c>
      <x:c r="ALB52" s="1">
        <x:v>34</x:v>
      </x:c>
      <x:c r="ALC52" s="1">
        <x:v>37</x:v>
      </x:c>
      <x:c r="ALD52" s="1">
        <x:v>39</x:v>
      </x:c>
      <x:c r="ALE52" s="1">
        <x:v>41</x:v>
      </x:c>
      <x:c r="ALF52" s="1">
        <x:v>35</x:v>
      </x:c>
      <x:c r="ALG52" s="1">
        <x:v>34</x:v>
      </x:c>
      <x:c r="ALH52" s="1">
        <x:v>34</x:v>
      </x:c>
      <x:c r="ALI52" s="1">
        <x:v>38</x:v>
      </x:c>
      <x:c r="ALJ52" s="1">
        <x:v>38</x:v>
      </x:c>
      <x:c r="ALK52" s="1">
        <x:v>37</x:v>
      </x:c>
      <x:c r="ALL52" s="1">
        <x:v>41</x:v>
      </x:c>
      <x:c r="ALM52" s="1">
        <x:v>36</x:v>
      </x:c>
      <x:c r="ALN52" s="1">
        <x:v>29</x:v>
      </x:c>
      <x:c r="ALO52" s="1">
        <x:v>29</x:v>
      </x:c>
      <x:c r="ALP52" s="1">
        <x:v>30</x:v>
      </x:c>
      <x:c r="ALQ52" s="1">
        <x:v>34</x:v>
      </x:c>
      <x:c r="ALR52" s="1">
        <x:v>33</x:v>
      </x:c>
      <x:c r="ALS52" s="1">
        <x:v>32</x:v>
      </x:c>
      <x:c r="ALT52" s="1">
        <x:v>34</x:v>
      </x:c>
      <x:c r="ALU52" s="1">
        <x:v>37</x:v>
      </x:c>
      <x:c r="ALV52" s="1">
        <x:v>40</x:v>
      </x:c>
      <x:c r="ALW52" s="1">
        <x:v>43</x:v>
      </x:c>
      <x:c r="ALX52" s="1">
        <x:v>43</x:v>
      </x:c>
      <x:c r="ALY52" s="1">
        <x:v>43</x:v>
      </x:c>
      <x:c r="ALZ52" s="1">
        <x:v>46</x:v>
      </x:c>
      <x:c r="AMA52" s="1">
        <x:v>40</x:v>
      </x:c>
      <x:c r="AMB52" s="1">
        <x:v>37</x:v>
      </x:c>
      <x:c r="AMC52" s="1">
        <x:v>41</x:v>
      </x:c>
      <x:c r="AMD52" s="1">
        <x:v>44</x:v>
      </x:c>
      <x:c r="AME52" s="1">
        <x:v>45</x:v>
      </x:c>
      <x:c r="AMF52" s="1">
        <x:v>46</x:v>
      </x:c>
      <x:c r="AMG52" s="1">
        <x:v>44</x:v>
      </x:c>
      <x:c r="AMH52" s="1">
        <x:v>43</x:v>
      </x:c>
      <x:c r="AMI52" s="1">
        <x:v>42</x:v>
      </x:c>
      <x:c r="AMJ52" s="1">
        <x:v>47</x:v>
      </x:c>
      <x:c r="AMK52" s="1">
        <x:v>49</x:v>
      </x:c>
      <x:c r="AML52" s="1">
        <x:v>50</x:v>
      </x:c>
      <x:c r="AMM52" s="1">
        <x:v>48</x:v>
      </x:c>
      <x:c r="AMN52" s="1">
        <x:v>45</x:v>
      </x:c>
      <x:c r="AMO52" s="1">
        <x:v>41</x:v>
      </x:c>
      <x:c r="AMP52" s="1">
        <x:v>38</x:v>
      </x:c>
      <x:c r="AMQ52" s="1">
        <x:v>41</x:v>
      </x:c>
      <x:c r="AMR52" s="1">
        <x:v>42</x:v>
      </x:c>
      <x:c r="AMS52" s="1">
        <x:v>43</x:v>
      </x:c>
      <x:c r="AMT52" s="1">
        <x:v>43</x:v>
      </x:c>
      <x:c r="AMU52" s="1">
        <x:v>46</x:v>
      </x:c>
      <x:c r="AMV52" s="1">
        <x:v>35</x:v>
      </x:c>
      <x:c r="AMW52" s="1">
        <x:v>33</x:v>
      </x:c>
      <x:c r="AMX52" s="1">
        <x:v>36</x:v>
      </x:c>
      <x:c r="AMY52" s="1">
        <x:v>43</x:v>
      </x:c>
      <x:c r="AMZ52" s="1">
        <x:v>53</x:v>
      </x:c>
      <x:c r="ANA52" s="1">
        <x:v>59</x:v>
      </x:c>
      <x:c r="ANB52" s="1">
        <x:v>60</x:v>
      </x:c>
      <x:c r="ANC52" s="1">
        <x:v>48</x:v>
      </x:c>
      <x:c r="AND52" s="1">
        <x:v>45</x:v>
      </x:c>
      <x:c r="ANE52" s="1">
        <x:v>51</x:v>
      </x:c>
      <x:c r="ANF52" s="1">
        <x:v>53</x:v>
      </x:c>
      <x:c r="ANG52" s="1">
        <x:v>51</x:v>
      </x:c>
      <x:c r="ANH52" s="1">
        <x:v>57</x:v>
      </x:c>
      <x:c r="ANI52" s="1">
        <x:v>58</x:v>
      </x:c>
      <x:c r="ANJ52" s="1">
        <x:v>57</x:v>
      </x:c>
      <x:c r="ANK52" s="1">
        <x:v>55</x:v>
      </x:c>
      <x:c r="ANL52" s="1">
        <x:v>55</x:v>
      </x:c>
      <x:c r="ANM52" s="1">
        <x:v>55</x:v>
      </x:c>
      <x:c r="ANN52" s="1">
        <x:v>65</x:v>
      </x:c>
      <x:c r="ANO52" s="1">
        <x:v>70</x:v>
      </x:c>
      <x:c r="ANP52" s="1">
        <x:v>69</x:v>
      </x:c>
      <x:c r="ANQ52" s="1">
        <x:v>60</x:v>
      </x:c>
      <x:c r="ANR52" s="1">
        <x:v>52</x:v>
      </x:c>
      <x:c r="ANS52" s="1">
        <x:v>52</x:v>
      </x:c>
      <x:c r="ANT52" s="1">
        <x:v>57</x:v>
      </x:c>
      <x:c r="ANU52" s="1">
        <x:v>56</x:v>
      </x:c>
      <x:c r="ANV52" s="1">
        <x:v>56</x:v>
      </x:c>
      <x:c r="ANW52" s="1">
        <x:v>53</x:v>
      </x:c>
      <x:c r="ANX52" s="1">
        <x:v>46</x:v>
      </x:c>
      <x:c r="ANY52" s="1">
        <x:v>42</x:v>
      </x:c>
      <x:c r="ANZ52" s="1">
        <x:v>44</x:v>
      </x:c>
      <x:c r="AOA52" s="1">
        <x:v>49</x:v>
      </x:c>
      <x:c r="AOB52" s="1">
        <x:v>50</x:v>
      </x:c>
      <x:c r="AOC52" s="1">
        <x:v>53</x:v>
      </x:c>
      <x:c r="AOD52" s="1">
        <x:v>53</x:v>
      </x:c>
      <x:c r="AOE52" s="1">
        <x:v>48</x:v>
      </x:c>
      <x:c r="AOF52" s="1">
        <x:v>42</x:v>
      </x:c>
      <x:c r="AOG52" s="1">
        <x:v>41</x:v>
      </x:c>
      <x:c r="AOH52" s="1">
        <x:v>39</x:v>
      </x:c>
      <x:c r="AOI52" s="1">
        <x:v>43</x:v>
      </x:c>
      <x:c r="AOJ52" s="1">
        <x:v>45</x:v>
      </x:c>
      <x:c r="AOK52" s="1">
        <x:v>50</x:v>
      </x:c>
      <x:c r="AOL52" s="1">
        <x:v>56</x:v>
      </x:c>
      <x:c r="AOM52" s="1">
        <x:v>55</x:v>
      </x:c>
      <x:c r="AON52" s="1">
        <x:v>56</x:v>
      </x:c>
      <x:c r="AOO52" s="1">
        <x:v>58</x:v>
      </x:c>
      <x:c r="AOP52" s="1">
        <x:v>58</x:v>
      </x:c>
      <x:c r="AOQ52" s="1">
        <x:v>57</x:v>
      </x:c>
      <x:c r="AOR52" s="1">
        <x:v>59</x:v>
      </x:c>
      <x:c r="AOS52" s="1">
        <x:v>56</x:v>
      </x:c>
      <x:c r="AOT52" s="1">
        <x:v>53</x:v>
      </x:c>
      <x:c r="AOU52" s="1">
        <x:v>58</x:v>
      </x:c>
      <x:c r="AOV52" s="1">
        <x:v>61</x:v>
      </x:c>
      <x:c r="AOW52" s="1">
        <x:v>59</x:v>
      </x:c>
      <x:c r="AOX52" s="1">
        <x:v>53</x:v>
      </x:c>
      <x:c r="AOY52" s="1">
        <x:v>49</x:v>
      </x:c>
      <x:c r="AOZ52" s="1">
        <x:v>46</x:v>
      </x:c>
      <x:c r="APA52" s="1">
        <x:v>44</x:v>
      </x:c>
      <x:c r="APB52" s="1">
        <x:v>47</x:v>
      </x:c>
      <x:c r="APC52" s="1">
        <x:v>47</x:v>
      </x:c>
      <x:c r="APD52" s="1">
        <x:v>57</x:v>
      </x:c>
      <x:c r="APE52" s="1">
        <x:v>58</x:v>
      </x:c>
      <x:c r="APF52" s="1">
        <x:v>56</x:v>
      </x:c>
      <x:c r="APG52" s="1">
        <x:v>56</x:v>
      </x:c>
      <x:c r="APH52" s="1">
        <x:v>57</x:v>
      </x:c>
      <x:c r="API52" s="1">
        <x:v>53</x:v>
      </x:c>
      <x:c r="APJ52" s="1">
        <x:v>46</x:v>
      </x:c>
      <x:c r="APK52" s="1">
        <x:v>46</x:v>
      </x:c>
      <x:c r="APL52" s="1">
        <x:v>47</x:v>
      </x:c>
      <x:c r="APM52" s="1">
        <x:v>50</x:v>
      </x:c>
      <x:c r="APN52" s="1">
        <x:v>48</x:v>
      </x:c>
      <x:c r="APO52" s="1">
        <x:v>44</x:v>
      </x:c>
      <x:c r="APP52" s="1">
        <x:v>42</x:v>
      </x:c>
      <x:c r="APQ52" s="1">
        <x:v>43</x:v>
      </x:c>
      <x:c r="APR52" s="1">
        <x:v>50</x:v>
      </x:c>
      <x:c r="APS52" s="1">
        <x:v>48</x:v>
      </x:c>
      <x:c r="APT52" s="1">
        <x:v>55</x:v>
      </x:c>
      <x:c r="APU52" s="1">
        <x:v>54</x:v>
      </x:c>
      <x:c r="APV52" s="1">
        <x:v>44</x:v>
      </x:c>
      <x:c r="APW52" s="1">
        <x:v>46</x:v>
      </x:c>
      <x:c r="APX52" s="1">
        <x:v>43</x:v>
      </x:c>
      <x:c r="APY52" s="1">
        <x:v>46</x:v>
      </x:c>
      <x:c r="APZ52" s="1">
        <x:v>48</x:v>
      </x:c>
      <x:c r="AQA52" s="1">
        <x:v>45</x:v>
      </x:c>
      <x:c r="AQB52" s="1">
        <x:v>45</x:v>
      </x:c>
      <x:c r="AQC52" s="1">
        <x:v>40</x:v>
      </x:c>
      <x:c r="AQD52" s="1">
        <x:v>43</x:v>
      </x:c>
      <x:c r="AQE52" s="1">
        <x:v>39</x:v>
      </x:c>
      <x:c r="AQF52" s="1">
        <x:v>41</x:v>
      </x:c>
      <x:c r="AQG52" s="1">
        <x:v>44</x:v>
      </x:c>
      <x:c r="AQH52" s="1">
        <x:v>48</x:v>
      </x:c>
      <x:c r="AQI52" s="1">
        <x:v>46</x:v>
      </x:c>
      <x:c r="AQJ52" s="1">
        <x:v>40</x:v>
      </x:c>
      <x:c r="AQK52" s="1">
        <x:v>41</x:v>
      </x:c>
      <x:c r="AQL52" s="1">
        <x:v>40</x:v>
      </x:c>
      <x:c r="AQM52" s="1">
        <x:v>39</x:v>
      </x:c>
      <x:c r="AQN52" s="1">
        <x:v>40</x:v>
      </x:c>
      <x:c r="AQO52" s="1">
        <x:v>37</x:v>
      </x:c>
      <x:c r="AQP52" s="1">
        <x:v>36</x:v>
      </x:c>
      <x:c r="AQQ52" s="1">
        <x:v>39</x:v>
      </x:c>
      <x:c r="AQR52" s="1">
        <x:v>40</x:v>
      </x:c>
      <x:c r="AQS52" s="1">
        <x:v>36</x:v>
      </x:c>
      <x:c r="AQT52" s="1">
        <x:v>39</x:v>
      </x:c>
      <x:c r="AQU52" s="1">
        <x:v>38</x:v>
      </x:c>
      <x:c r="AQV52" s="1">
        <x:v>37</x:v>
      </x:c>
      <x:c r="AQW52" s="1">
        <x:v>37</x:v>
      </x:c>
      <x:c r="AQX52" s="1">
        <x:v>30</x:v>
      </x:c>
      <x:c r="AQY52" s="1">
        <x:v>33</x:v>
      </x:c>
      <x:c r="AQZ52" s="1">
        <x:v>32</x:v>
      </x:c>
      <x:c r="ARA52" s="1">
        <x:v>33</x:v>
      </x:c>
      <x:c r="ARB52" s="1">
        <x:v>35</x:v>
      </x:c>
      <x:c r="ARC52" s="1">
        <x:v>35</x:v>
      </x:c>
      <x:c r="ARD52" s="1">
        <x:v>32</x:v>
      </x:c>
      <x:c r="ARE52" s="1">
        <x:v>31</x:v>
      </x:c>
      <x:c r="ARF52" s="1">
        <x:v>35</x:v>
      </x:c>
      <x:c r="ARG52" s="1">
        <x:v>39</x:v>
      </x:c>
      <x:c r="ARH52" s="1">
        <x:v>44</x:v>
      </x:c>
      <x:c r="ARI52" s="1">
        <x:v>46</x:v>
      </x:c>
      <x:c r="ARJ52" s="1">
        <x:v>44</x:v>
      </x:c>
      <x:c r="ARK52" s="1">
        <x:v>36</x:v>
      </x:c>
      <x:c r="ARL52" s="1">
        <x:v>34</x:v>
      </x:c>
      <x:c r="ARM52" s="1">
        <x:v>36</x:v>
      </x:c>
      <x:c r="ARN52" s="1">
        <x:v>39</x:v>
      </x:c>
      <x:c r="ARO52" s="1">
        <x:v>46</x:v>
      </x:c>
      <x:c r="ARP52" s="1">
        <x:v>49</x:v>
      </x:c>
      <x:c r="ARQ52" s="1">
        <x:v>49</x:v>
      </x:c>
      <x:c r="ARR52" s="1">
        <x:v>41</x:v>
      </x:c>
      <x:c r="ARS52" s="1">
        <x:v>36</x:v>
      </x:c>
      <x:c r="ART52" s="1">
        <x:v>36</x:v>
      </x:c>
      <x:c r="ARU52" s="1">
        <x:v>41</x:v>
      </x:c>
      <x:c r="ARV52" s="1">
        <x:v>44</x:v>
      </x:c>
      <x:c r="ARW52" s="1">
        <x:v>49</x:v>
      </x:c>
      <x:c r="ARX52" s="1">
        <x:v>47</x:v>
      </x:c>
      <x:c r="ARY52" s="1">
        <x:v>48</x:v>
      </x:c>
      <x:c r="ARZ52" s="1">
        <x:v>47</x:v>
      </x:c>
      <x:c r="ASA52" s="1">
        <x:v>49</x:v>
      </x:c>
      <x:c r="ASB52" s="1">
        <x:v>55</x:v>
      </x:c>
      <x:c r="ASC52" s="1">
        <x:v>60</x:v>
      </x:c>
      <x:c r="ASD52" s="1">
        <x:v>61</x:v>
      </x:c>
      <x:c r="ASE52" s="1">
        <x:v>56</x:v>
      </x:c>
      <x:c r="ASF52" s="1">
        <x:v>48</x:v>
      </x:c>
      <x:c r="ASG52" s="1">
        <x:v>42</x:v>
      </x:c>
      <x:c r="ASH52" s="1">
        <x:v>49</x:v>
      </x:c>
      <x:c r="ASI52" s="1">
        <x:v>49</x:v>
      </x:c>
      <x:c r="ASJ52" s="1">
        <x:v>52</x:v>
      </x:c>
      <x:c r="ASK52" s="1">
        <x:v>54</x:v>
      </x:c>
      <x:c r="ASL52" s="1">
        <x:v>48</x:v>
      </x:c>
      <x:c r="ASM52" s="1">
        <x:v>46</x:v>
      </x:c>
      <x:c r="ASN52" s="1">
        <x:v>42</x:v>
      </x:c>
      <x:c r="ASO52" s="1">
        <x:v>42</x:v>
      </x:c>
      <x:c r="ASP52" s="1">
        <x:v>40</x:v>
      </x:c>
      <x:c r="ASQ52" s="1">
        <x:v>44</x:v>
      </x:c>
      <x:c r="ASR52" s="1">
        <x:v>47</x:v>
      </x:c>
      <x:c r="ASS52" s="1">
        <x:v>53</x:v>
      </x:c>
      <x:c r="AST52" s="1">
        <x:v>47</x:v>
      </x:c>
      <x:c r="ASU52" s="1">
        <x:v>42</x:v>
      </x:c>
      <x:c r="ASV52" s="1">
        <x:v>41</x:v>
      </x:c>
      <x:c r="ASW52" s="1">
        <x:v>43</x:v>
      </x:c>
      <x:c r="ASX52" s="1">
        <x:v>45</x:v>
      </x:c>
      <x:c r="ASY52" s="1">
        <x:v>46</x:v>
      </x:c>
      <x:c r="ASZ52" s="1">
        <x:v>44</x:v>
      </x:c>
      <x:c r="ATA52" s="1">
        <x:v>44</x:v>
      </x:c>
      <x:c r="ATB52" s="1">
        <x:v>35</x:v>
      </x:c>
      <x:c r="ATC52" s="1">
        <x:v>33</x:v>
      </x:c>
      <x:c r="ATD52" s="1">
        <x:v>36</x:v>
      </x:c>
      <x:c r="ATE52" s="1">
        <x:v>35</x:v>
      </x:c>
      <x:c r="ATF52" s="1">
        <x:v>48</x:v>
      </x:c>
      <x:c r="ATG52" s="1">
        <x:v>45</x:v>
      </x:c>
      <x:c r="ATH52" s="1">
        <x:v>38</x:v>
      </x:c>
      <x:c r="ATI52" s="1">
        <x:v>31</x:v>
      </x:c>
      <x:c r="ATJ52" s="1">
        <x:v>31</x:v>
      </x:c>
      <x:c r="ATK52" s="1">
        <x:v>33</x:v>
      </x:c>
      <x:c r="ATL52" s="1">
        <x:v>35</x:v>
      </x:c>
      <x:c r="ATM52" s="1">
        <x:v>40</x:v>
      </x:c>
      <x:c r="ATN52" s="1">
        <x:v>40</x:v>
      </x:c>
      <x:c r="ATO52" s="1">
        <x:v>33</x:v>
      </x:c>
      <x:c r="ATP52" s="1">
        <x:v>29</x:v>
      </x:c>
      <x:c r="ATQ52" s="1">
        <x:v>29</x:v>
      </x:c>
      <x:c r="ATR52" s="1">
        <x:v>30</x:v>
      </x:c>
      <x:c r="ATS52" s="1">
        <x:v>37</x:v>
      </x:c>
      <x:c r="ATT52" s="1">
        <x:v>36</x:v>
      </x:c>
      <x:c r="ATU52" s="1">
        <x:v>39</x:v>
      </x:c>
      <x:c r="ATV52" s="1">
        <x:v>33</x:v>
      </x:c>
      <x:c r="ATW52" s="1">
        <x:v>29</x:v>
      </x:c>
      <x:c r="ATX52" s="1">
        <x:v>26</x:v>
      </x:c>
      <x:c r="ATY52" s="1">
        <x:v>26</x:v>
      </x:c>
      <x:c r="ATZ52" s="1">
        <x:v>25</x:v>
      </x:c>
      <x:c r="AUA52" s="1">
        <x:v>31</x:v>
      </x:c>
      <x:c r="AUB52" s="1">
        <x:v>33</x:v>
      </x:c>
      <x:c r="AUC52" s="1">
        <x:v>26</x:v>
      </x:c>
      <x:c r="AUD52" s="1">
        <x:v>21</x:v>
      </x:c>
      <x:c r="AUE52" s="1">
        <x:v>24</x:v>
      </x:c>
      <x:c r="AUF52" s="1">
        <x:v>22</x:v>
      </x:c>
      <x:c r="AUG52" s="1">
        <x:v>28</x:v>
      </x:c>
      <x:c r="AUH52" s="1">
        <x:v>34</x:v>
      </x:c>
      <x:c r="AUI52" s="1">
        <x:v>39</x:v>
      </x:c>
      <x:c r="AUJ52" s="1">
        <x:v>37</x:v>
      </x:c>
      <x:c r="AUK52" s="1">
        <x:v>33</x:v>
      </x:c>
      <x:c r="AUL52" s="1">
        <x:v>29</x:v>
      </x:c>
      <x:c r="AUM52" s="1">
        <x:v>29</x:v>
      </x:c>
      <x:c r="AUN52" s="1">
        <x:v>39</x:v>
      </x:c>
      <x:c r="AUO52" s="1">
        <x:v>45</x:v>
      </x:c>
      <x:c r="AUP52" s="1">
        <x:v>48</x:v>
      </x:c>
      <x:c r="AUQ52" s="1">
        <x:v>39</x:v>
      </x:c>
      <x:c r="AUR52" s="1">
        <x:v>33</x:v>
      </x:c>
      <x:c r="AUS52" s="1">
        <x:v>36</x:v>
      </x:c>
      <x:c r="AUT52" s="1">
        <x:v>36</x:v>
      </x:c>
      <x:c r="AUU52" s="1">
        <x:v>37</x:v>
      </x:c>
      <x:c r="AUV52" s="1">
        <x:v>35</x:v>
      </x:c>
      <x:c r="AUW52" s="1">
        <x:v>43</x:v>
      </x:c>
      <x:c r="AUX52" s="1">
        <x:v>40</x:v>
      </x:c>
      <x:c r="AUY52" s="1">
        <x:v>37</x:v>
      </x:c>
      <x:c r="AUZ52" s="1">
        <x:v>33</x:v>
      </x:c>
      <x:c r="AVA52" s="1">
        <x:v>38</x:v>
      </x:c>
      <x:c r="AVB52" s="1">
        <x:v>41</x:v>
      </x:c>
      <x:c r="AVC52" s="1">
        <x:v>37</x:v>
      </x:c>
      <x:c r="AVD52" s="1">
        <x:v>39</x:v>
      </x:c>
      <x:c r="AVE52" s="1">
        <x:v>32</x:v>
      </x:c>
      <x:c r="AVF52" s="1">
        <x:v>31</x:v>
      </x:c>
      <x:c r="AVG52" s="1">
        <x:v>28</x:v>
      </x:c>
      <x:c r="AVH52" s="1">
        <x:v>28</x:v>
      </x:c>
      <x:c r="AVI52" s="1">
        <x:v>31</x:v>
      </x:c>
      <x:c r="AVJ52" s="1">
        <x:v>41</x:v>
      </x:c>
      <x:c r="AVK52" s="1">
        <x:v>52</x:v>
      </x:c>
      <x:c r="AVL52" s="1">
        <x:v>45</x:v>
      </x:c>
      <x:c r="AVM52" s="1">
        <x:v>40</x:v>
      </x:c>
      <x:c r="AVN52" s="1">
        <x:v>33</x:v>
      </x:c>
      <x:c r="AVO52" s="1">
        <x:v>42</x:v>
      </x:c>
      <x:c r="AVP52" s="1">
        <x:v>44</x:v>
      </x:c>
      <x:c r="AVQ52" s="1">
        <x:v>42</x:v>
      </x:c>
      <x:c r="AVR52" s="1">
        <x:v>45</x:v>
      </x:c>
      <x:c r="AVS52" s="1">
        <x:v>43</x:v>
      </x:c>
      <x:c r="AVT52" s="1">
        <x:v>36</x:v>
      </x:c>
      <x:c r="AVU52" s="1">
        <x:v>32</x:v>
      </x:c>
      <x:c r="AVV52" s="1">
        <x:v>31</x:v>
      </x:c>
      <x:c r="AVW52" s="1">
        <x:v>33</x:v>
      </x:c>
      <x:c r="AVX52" s="1">
        <x:v>39</x:v>
      </x:c>
      <x:c r="AVY52" s="1">
        <x:v>47</x:v>
      </x:c>
      <x:c r="AVZ52" s="1">
        <x:v>38</x:v>
      </x:c>
      <x:c r="AWA52" s="1">
        <x:v>34</x:v>
      </x:c>
      <x:c r="AWB52" s="1">
        <x:v>36</x:v>
      </x:c>
      <x:c r="AWC52" s="1">
        <x:v>39</x:v>
      </x:c>
      <x:c r="AWD52" s="1">
        <x:v>44</x:v>
      </x:c>
      <x:c r="AWE52" s="1">
        <x:v>42</x:v>
      </x:c>
      <x:c r="AWF52" s="1">
        <x:v>49</x:v>
      </x:c>
      <x:c r="AWG52" s="1">
        <x:v>54</x:v>
      </x:c>
      <x:c r="AWH52" s="1">
        <x:v>44</x:v>
      </x:c>
      <x:c r="AWI52" s="1">
        <x:v>37</x:v>
      </x:c>
      <x:c r="AWJ52" s="1">
        <x:v>39</x:v>
      </x:c>
      <x:c r="AWK52" s="1">
        <x:v>41</x:v>
      </x:c>
      <x:c r="AWL52" s="1">
        <x:v>43</x:v>
      </x:c>
      <x:c r="AWM52" s="1">
        <x:v>43</x:v>
      </x:c>
      <x:c r="AWN52" s="1">
        <x:v>37</x:v>
      </x:c>
      <x:c r="AWO52" s="1">
        <x:v>32</x:v>
      </x:c>
      <x:c r="AWP52" s="1">
        <x:v>31</x:v>
      </x:c>
      <x:c r="AWQ52" s="1">
        <x:v>36</x:v>
      </x:c>
      <x:c r="AWR52" s="1">
        <x:v>31</x:v>
      </x:c>
      <x:c r="AWS52" s="1">
        <x:v>33</x:v>
      </x:c>
      <x:c r="AWT52" s="1">
        <x:v>30</x:v>
      </x:c>
      <x:c r="AWU52" s="1">
        <x:v>27</x:v>
      </x:c>
      <x:c r="AWV52" s="1">
        <x:v>25</x:v>
      </x:c>
      <x:c r="AWW52" s="1">
        <x:v>22</x:v>
      </x:c>
      <x:c r="AWX52" s="1">
        <x:v>27</x:v>
      </x:c>
      <x:c r="AWY52" s="1">
        <x:v>35</x:v>
      </x:c>
      <x:c r="AWZ52" s="1">
        <x:v>44</x:v>
      </x:c>
      <x:c r="AXA52" s="1">
        <x:v>51</x:v>
      </x:c>
      <x:c r="AXB52" s="1">
        <x:v>47</x:v>
      </x:c>
      <x:c r="AXC52" s="1">
        <x:v>37</x:v>
      </x:c>
      <x:c r="AXD52" s="1">
        <x:v>37</x:v>
      </x:c>
      <x:c r="AXE52" s="1">
        <x:v>38</x:v>
      </x:c>
      <x:c r="AXF52" s="1">
        <x:v>41</x:v>
      </x:c>
      <x:c r="AXG52" s="1">
        <x:v>43</x:v>
      </x:c>
      <x:c r="AXH52" s="1">
        <x:v>50</x:v>
      </x:c>
      <x:c r="AXI52" s="1">
        <x:v>46</x:v>
      </x:c>
      <x:c r="AXJ52" s="1">
        <x:v>39</x:v>
      </x:c>
      <x:c r="AXK52" s="1">
        <x:v>43</x:v>
      </x:c>
      <x:c r="AXL52" s="1">
        <x:v>46</x:v>
      </x:c>
      <x:c r="AXM52" s="1">
        <x:v>45</x:v>
      </x:c>
      <x:c r="AXN52" s="1">
        <x:v>41</x:v>
      </x:c>
      <x:c r="AXO52" s="1">
        <x:v>40</x:v>
      </x:c>
      <x:c r="AXP52" s="1">
        <x:v>35</x:v>
      </x:c>
      <x:c r="AXQ52" s="1">
        <x:v>31</x:v>
      </x:c>
      <x:c r="AXR52" s="1">
        <x:v>27</x:v>
      </x:c>
      <x:c r="AXS52" s="1">
        <x:v>33</x:v>
      </x:c>
      <x:c r="AXT52" s="1">
        <x:v>35</x:v>
      </x:c>
      <x:c r="AXU52" s="1">
        <x:v>39</x:v>
      </x:c>
      <x:c r="AXV52" s="1">
        <x:v>49</x:v>
      </x:c>
      <x:c r="AXW52" s="1">
        <x:v>50</x:v>
      </x:c>
      <x:c r="AXX52" s="1">
        <x:v>42</x:v>
      </x:c>
      <x:c r="AXY52" s="1">
        <x:v>34</x:v>
      </x:c>
      <x:c r="AXZ52" s="1">
        <x:v>34</x:v>
      </x:c>
      <x:c r="AYA52" s="1">
        <x:v>35</x:v>
      </x:c>
      <x:c r="AYB52" s="1">
        <x:v>41</x:v>
      </x:c>
      <x:c r="AYC52" s="1">
        <x:v>48</x:v>
      </x:c>
      <x:c r="AYD52" s="1">
        <x:v>43</x:v>
      </x:c>
      <x:c r="AYE52" s="1">
        <x:v>38</x:v>
      </x:c>
      <x:c r="AYF52" s="1">
        <x:v>39</x:v>
      </x:c>
      <x:c r="AYG52" s="1">
        <x:v>44</x:v>
      </x:c>
      <x:c r="AYH52" s="1">
        <x:v>47</x:v>
      </x:c>
      <x:c r="AYI52" s="1">
        <x:v>47</x:v>
      </x:c>
      <x:c r="AYJ52" s="1">
        <x:v>44</x:v>
      </x:c>
      <x:c r="AYK52" s="1">
        <x:v>36</x:v>
      </x:c>
      <x:c r="AYL52" s="1">
        <x:v>30</x:v>
      </x:c>
      <x:c r="AYM52" s="1">
        <x:v>33</x:v>
      </x:c>
      <x:c r="AYN52" s="1">
        <x:v>35</x:v>
      </x:c>
      <x:c r="AYO52" s="1">
        <x:v>39</x:v>
      </x:c>
      <x:c r="AYP52" s="1">
        <x:v>40</x:v>
      </x:c>
      <x:c r="AYQ52" s="1">
        <x:v>44</x:v>
      </x:c>
      <x:c r="AYR52" s="1">
        <x:v>43</x:v>
      </x:c>
      <x:c r="AYS52" s="1">
        <x:v>37</x:v>
      </x:c>
      <x:c r="AYT52" s="1">
        <x:v>39</x:v>
      </x:c>
      <x:c r="AYU52" s="1">
        <x:v>40</x:v>
      </x:c>
      <x:c r="AYV52" s="1">
        <x:v>40</x:v>
      </x:c>
      <x:c r="AYW52" s="1">
        <x:v>50</x:v>
      </x:c>
      <x:c r="AYX52" s="1">
        <x:v>58</x:v>
      </x:c>
      <x:c r="AYY52" s="1">
        <x:v>50</x:v>
      </x:c>
      <x:c r="AYZ52" s="1">
        <x:v>44</x:v>
      </x:c>
      <x:c r="AZA52" s="1">
        <x:v>45</x:v>
      </x:c>
      <x:c r="AZB52" s="1">
        <x:v>46</x:v>
      </x:c>
      <x:c r="AZC52" s="1">
        <x:v>52</x:v>
      </x:c>
      <x:c r="AZD52" s="1">
        <x:v>52</x:v>
      </x:c>
      <x:c r="AZE52" s="1">
        <x:v>50</x:v>
      </x:c>
      <x:c r="AZF52" s="1">
        <x:v>46</x:v>
      </x:c>
      <x:c r="AZG52" s="1">
        <x:v>40</x:v>
      </x:c>
      <x:c r="AZH52" s="1">
        <x:v>40</x:v>
      </x:c>
      <x:c r="AZI52" s="1">
        <x:v>50</x:v>
      </x:c>
      <x:c r="AZJ52" s="1">
        <x:v>54</x:v>
      </x:c>
      <x:c r="AZK52" s="1">
        <x:v>51</x:v>
      </x:c>
      <x:c r="AZL52" s="1">
        <x:v>55</x:v>
      </x:c>
      <x:c r="AZM52" s="1">
        <x:v>50</x:v>
      </x:c>
      <x:c r="AZN52" s="1">
        <x:v>36</x:v>
      </x:c>
      <x:c r="AZO52" s="1">
        <x:v>37</x:v>
      </x:c>
      <x:c r="AZP52" s="1">
        <x:v>37</x:v>
      </x:c>
      <x:c r="AZQ52" s="1">
        <x:v>39</x:v>
      </x:c>
      <x:c r="AZR52" s="1">
        <x:v>48</x:v>
      </x:c>
      <x:c r="AZS52" s="1">
        <x:v>49</x:v>
      </x:c>
      <x:c r="AZT52" s="1">
        <x:v>45</x:v>
      </x:c>
      <x:c r="AZU52" s="1">
        <x:v>36</x:v>
      </x:c>
      <x:c r="AZV52" s="1">
        <x:v>34</x:v>
      </x:c>
      <x:c r="AZW52" s="1">
        <x:v>33</x:v>
      </x:c>
      <x:c r="AZX52" s="1">
        <x:v>42</x:v>
      </x:c>
      <x:c r="AZY52" s="1">
        <x:v>40</x:v>
      </x:c>
      <x:c r="AZZ52" s="1">
        <x:v>38</x:v>
      </x:c>
      <x:c r="BAA52" s="1">
        <x:v>38</x:v>
      </x:c>
      <x:c r="BAB52" s="1">
        <x:v>38</x:v>
      </x:c>
      <x:c r="BAC52" s="1">
        <x:v>41</x:v>
      </x:c>
      <x:c r="BAD52" s="1">
        <x:v>39</x:v>
      </x:c>
      <x:c r="BAE52" s="1">
        <x:v>41</x:v>
      </x:c>
      <x:c r="BAF52" s="1">
        <x:v>48</x:v>
      </x:c>
      <x:c r="BAG52" s="1">
        <x:v>50</x:v>
      </x:c>
      <x:c r="BAH52" s="1">
        <x:v>45</x:v>
      </x:c>
      <x:c r="BAI52" s="1">
        <x:v>36</x:v>
      </x:c>
      <x:c r="BAJ52" s="1">
        <x:v>34</x:v>
      </x:c>
      <x:c r="BAK52" s="1">
        <x:v>39</x:v>
      </x:c>
      <x:c r="BAL52" s="1">
        <x:v>45</x:v>
      </x:c>
      <x:c r="BAM52" s="1">
        <x:v>48</x:v>
      </x:c>
      <x:c r="BAN52" s="1">
        <x:v>50</x:v>
      </x:c>
      <x:c r="BAO52" s="1">
        <x:v>41</x:v>
      </x:c>
      <x:c r="BAP52" s="1">
        <x:v>36</x:v>
      </x:c>
      <x:c r="BAQ52" s="1">
        <x:v>40</x:v>
      </x:c>
      <x:c r="BAR52" s="1">
        <x:v>43</x:v>
      </x:c>
      <x:c r="BAS52" s="1">
        <x:v>45</x:v>
      </x:c>
      <x:c r="BAT52" s="1">
        <x:v>47</x:v>
      </x:c>
      <x:c r="BAU52" s="1">
        <x:v>47</x:v>
      </x:c>
      <x:c r="BAV52" s="1">
        <x:v>43</x:v>
      </x:c>
      <x:c r="BAW52" s="1">
        <x:v>41</x:v>
      </x:c>
      <x:c r="BAX52" s="1">
        <x:v>45</x:v>
      </x:c>
      <x:c r="BAY52" s="1">
        <x:v>44</x:v>
      </x:c>
      <x:c r="BAZ52" s="1">
        <x:v>40</x:v>
      </x:c>
      <x:c r="BBA52" s="1">
        <x:v>46</x:v>
      </x:c>
      <x:c r="BBB52" s="1">
        <x:v>39</x:v>
      </x:c>
      <x:c r="BBC52" s="1">
        <x:v>38</x:v>
      </x:c>
      <x:c r="BBD52" s="1">
        <x:v>35</x:v>
      </x:c>
      <x:c r="BBE52" s="1">
        <x:v>36</x:v>
      </x:c>
      <x:c r="BBF52" s="1">
        <x:v>45</x:v>
      </x:c>
      <x:c r="BBG52" s="1">
        <x:v>51</x:v>
      </x:c>
      <x:c r="BBH52" s="1">
        <x:v>54</x:v>
      </x:c>
      <x:c r="BBI52" s="1">
        <x:v>51</x:v>
      </x:c>
      <x:c r="BBJ52" s="1">
        <x:v>43</x:v>
      </x:c>
      <x:c r="BBK52" s="1">
        <x:v>34</x:v>
      </x:c>
      <x:c r="BBL52" s="1">
        <x:v>32</x:v>
      </x:c>
      <x:c r="BBM52" s="1">
        <x:v>34</x:v>
      </x:c>
      <x:c r="BBN52" s="1">
        <x:v>37</x:v>
      </x:c>
      <x:c r="BBO52" s="1">
        <x:v>43</x:v>
      </x:c>
      <x:c r="BBP52" s="1">
        <x:v>43</x:v>
      </x:c>
      <x:c r="BBQ52" s="1">
        <x:v>32</x:v>
      </x:c>
      <x:c r="BBR52" s="1">
        <x:v>28</x:v>
      </x:c>
      <x:c r="BBS52" s="1">
        <x:v>33</x:v>
      </x:c>
      <x:c r="BBT52" s="1">
        <x:v>44</x:v>
      </x:c>
      <x:c r="BBU52" s="1">
        <x:v>50</x:v>
      </x:c>
      <x:c r="BBV52" s="1">
        <x:v>51</x:v>
      </x:c>
      <x:c r="BBW52" s="1">
        <x:v>41</x:v>
      </x:c>
      <x:c r="BBX52" s="1">
        <x:v>31</x:v>
      </x:c>
      <x:c r="BBY52" s="1">
        <x:v>29</x:v>
      </x:c>
      <x:c r="BBZ52" s="1">
        <x:v>29</x:v>
      </x:c>
      <x:c r="BCA52" s="1">
        <x:v>27</x:v>
      </x:c>
      <x:c r="BCB52" s="1">
        <x:v>33</x:v>
      </x:c>
      <x:c r="BCC52" s="1">
        <x:v>42</x:v>
      </x:c>
      <x:c r="BCD52" s="1">
        <x:v>53</x:v>
      </x:c>
      <x:c r="BCE52" s="1">
        <x:v>52</x:v>
      </x:c>
      <x:c r="BCF52" s="1">
        <x:v>43</x:v>
      </x:c>
      <x:c r="BCG52" s="1">
        <x:v>42</x:v>
      </x:c>
      <x:c r="BCH52" s="1">
        <x:v>43</x:v>
      </x:c>
      <x:c r="BCI52" s="1">
        <x:v>51</x:v>
      </x:c>
      <x:c r="BCJ52" s="1">
        <x:v>54</x:v>
      </x:c>
      <x:c r="BCK52" s="1">
        <x:v>57</x:v>
      </x:c>
      <x:c r="BCL52" s="1">
        <x:v>47</x:v>
      </x:c>
      <x:c r="BCM52" s="1">
        <x:v>42</x:v>
      </x:c>
      <x:c r="BCN52" s="1">
        <x:v>43</x:v>
      </x:c>
      <x:c r="BCO52" s="1">
        <x:v>48</x:v>
      </x:c>
      <x:c r="BCP52" s="1">
        <x:v>54</x:v>
      </x:c>
      <x:c r="BCQ52" s="1">
        <x:v>54</x:v>
      </x:c>
      <x:c r="BCR52" s="1">
        <x:v>58</x:v>
      </x:c>
      <x:c r="BCS52" s="1">
        <x:v>53</x:v>
      </x:c>
      <x:c r="BCT52" s="1">
        <x:v>45</x:v>
      </x:c>
      <x:c r="BCU52" s="1">
        <x:v>45</x:v>
      </x:c>
      <x:c r="BCV52" s="1">
        <x:v>50</x:v>
      </x:c>
      <x:c r="BCW52" s="1">
        <x:v>53</x:v>
      </x:c>
      <x:c r="BCX52" s="1">
        <x:v>57</x:v>
      </x:c>
      <x:c r="BCY52" s="1">
        <x:v>52</x:v>
      </x:c>
      <x:c r="BCZ52" s="1">
        <x:v>52</x:v>
      </x:c>
      <x:c r="BDA52" s="1">
        <x:v>44</x:v>
      </x:c>
      <x:c r="BDB52" s="1">
        <x:v>46</x:v>
      </x:c>
      <x:c r="BDC52" s="1">
        <x:v>53</x:v>
      </x:c>
      <x:c r="BDD52" s="1">
        <x:v>53</x:v>
      </x:c>
      <x:c r="BDE52" s="1">
        <x:v>57</x:v>
      </x:c>
      <x:c r="BDF52" s="1">
        <x:v>50</x:v>
      </x:c>
      <x:c r="BDG52" s="1">
        <x:v>41</x:v>
      </x:c>
      <x:c r="BDH52" s="1">
        <x:v>38</x:v>
      </x:c>
      <x:c r="BDI52" s="1">
        <x:v>46</x:v>
      </x:c>
      <x:c r="BDJ52" s="1">
        <x:v>50</x:v>
      </x:c>
      <x:c r="BDK52" s="1">
        <x:v>48</x:v>
      </x:c>
      <x:c r="BDL52" s="1">
        <x:v>49</x:v>
      </x:c>
      <x:c r="BDM52" s="1">
        <x:v>49</x:v>
      </x:c>
      <x:c r="BDN52" s="1">
        <x:v>45</x:v>
      </x:c>
      <x:c r="BDO52" s="1">
        <x:v>38</x:v>
      </x:c>
      <x:c r="BDP52" s="1">
        <x:v>42</x:v>
      </x:c>
      <x:c r="BDQ52" s="1">
        <x:v>46</x:v>
      </x:c>
      <x:c r="BDR52" s="1">
        <x:v>43</x:v>
      </x:c>
      <x:c r="BDS52" s="1">
        <x:v>46</x:v>
      </x:c>
      <x:c r="BDT52" s="1">
        <x:v>44</x:v>
      </x:c>
      <x:c r="BDU52" s="1">
        <x:v>37</x:v>
      </x:c>
      <x:c r="BDV52" s="1">
        <x:v>30</x:v>
      </x:c>
      <x:c r="BDW52" s="1">
        <x:v>36</x:v>
      </x:c>
      <x:c r="BDX52" s="1">
        <x:v>40</x:v>
      </x:c>
      <x:c r="BDY52" s="1">
        <x:v>37</x:v>
      </x:c>
      <x:c r="BDZ52" s="1">
        <x:v>43</x:v>
      </x:c>
      <x:c r="BEA52" s="1">
        <x:v>45</x:v>
      </x:c>
      <x:c r="BEB52" s="1">
        <x:v>40</x:v>
      </x:c>
      <x:c r="BEC52" s="1">
        <x:v>36</x:v>
      </x:c>
      <x:c r="BED52" s="1">
        <x:v>38</x:v>
      </x:c>
      <x:c r="BEE52" s="1">
        <x:v>48</x:v>
      </x:c>
      <x:c r="BEF52" s="1">
        <x:v>52</x:v>
      </x:c>
      <x:c r="BEG52" s="1">
        <x:v>54</x:v>
      </x:c>
      <x:c r="BEH52" s="1">
        <x:v>55</x:v>
      </x:c>
      <x:c r="BEI52" s="1">
        <x:v>51</x:v>
      </x:c>
      <x:c r="BEJ52" s="1">
        <x:v>44</x:v>
      </x:c>
      <x:c r="BEK52" s="1">
        <x:v>48</x:v>
      </x:c>
      <x:c r="BEL52" s="1">
        <x:v>55</x:v>
      </x:c>
      <x:c r="BEM52" s="1">
        <x:v>62</x:v>
      </x:c>
      <x:c r="BEN52" s="1">
        <x:v>62</x:v>
      </x:c>
      <x:c r="BEO52" s="1">
        <x:v>64</x:v>
      </x:c>
      <x:c r="BEP52" s="1">
        <x:v>60</x:v>
      </x:c>
      <x:c r="BEQ52" s="1">
        <x:v>50</x:v>
      </x:c>
      <x:c r="BER52" s="1">
        <x:v>48</x:v>
      </x:c>
      <x:c r="BES52" s="1">
        <x:v>56</x:v>
      </x:c>
      <x:c r="BET52" s="1">
        <x:v>57</x:v>
      </x:c>
      <x:c r="BEU52" s="1">
        <x:v>53</x:v>
      </x:c>
      <x:c r="BEV52" s="1">
        <x:v>61</x:v>
      </x:c>
      <x:c r="BEW52" s="1">
        <x:v>52</x:v>
      </x:c>
      <x:c r="BEX52" s="1">
        <x:v>41</x:v>
      </x:c>
      <x:c r="BEY52" s="1">
        <x:v>44</x:v>
      </x:c>
      <x:c r="BEZ52" s="1">
        <x:v>51</x:v>
      </x:c>
      <x:c r="BFA52" s="1">
        <x:v>60</x:v>
      </x:c>
      <x:c r="BFB52" s="1">
        <x:v>57</x:v>
      </x:c>
      <x:c r="BFC52" s="1">
        <x:v>62</x:v>
      </x:c>
      <x:c r="BFD52" s="1">
        <x:v>59</x:v>
      </x:c>
      <x:c r="BFE52" s="1">
        <x:v>49</x:v>
      </x:c>
      <x:c r="BFF52" s="1">
        <x:v>50</x:v>
      </x:c>
      <x:c r="BFG52" s="1">
        <x:v>60</x:v>
      </x:c>
      <x:c r="BFH52" s="1">
        <x:v>57</x:v>
      </x:c>
      <x:c r="BFI52" s="1">
        <x:v>63</x:v>
      </x:c>
      <x:c r="BFJ52" s="1">
        <x:v>60</x:v>
      </x:c>
      <x:c r="BFK52" s="1">
        <x:v>58</x:v>
      </x:c>
      <x:c r="BFL52" s="1">
        <x:v>48</x:v>
      </x:c>
      <x:c r="BFM52" s="1">
        <x:v>55</x:v>
      </x:c>
      <x:c r="BFN52" s="1">
        <x:v>53</x:v>
      </x:c>
      <x:c r="BFO52" s="1">
        <x:v>56</x:v>
      </x:c>
      <x:c r="BFP52" s="1">
        <x:v>56</x:v>
      </x:c>
      <x:c r="BFQ52" s="1">
        <x:v>62</x:v>
      </x:c>
      <x:c r="BFR52" s="1">
        <x:v>59</x:v>
      </x:c>
      <x:c r="BFS52" s="1">
        <x:v>43</x:v>
      </x:c>
      <x:c r="BFT52" s="1">
        <x:v>40</x:v>
      </x:c>
      <x:c r="BFU52" s="1">
        <x:v>43</x:v>
      </x:c>
      <x:c r="BFV52" s="1">
        <x:v>46</x:v>
      </x:c>
      <x:c r="BFW52" s="1">
        <x:v>55</x:v>
      </x:c>
      <x:c r="BFX52" s="1">
        <x:v>56</x:v>
      </x:c>
      <x:c r="BFY52" s="1">
        <x:v>51</x:v>
      </x:c>
      <x:c r="BFZ52" s="1">
        <x:v>39</x:v>
      </x:c>
      <x:c r="BGA52" s="1">
        <x:v>44</x:v>
      </x:c>
      <x:c r="BGB52" s="1">
        <x:v>51</x:v>
      </x:c>
      <x:c r="BGC52" s="1">
        <x:v>56</x:v>
      </x:c>
      <x:c r="BGD52" s="1">
        <x:v>58</x:v>
      </x:c>
      <x:c r="BGE52" s="1">
        <x:v>58</x:v>
      </x:c>
      <x:c r="BGF52" s="1">
        <x:v>47</x:v>
      </x:c>
      <x:c r="BGG52" s="1">
        <x:v>43</x:v>
      </x:c>
      <x:c r="BGH52" s="1">
        <x:v>44</x:v>
      </x:c>
      <x:c r="BGI52" s="1">
        <x:v>52</x:v>
      </x:c>
      <x:c r="BGJ52" s="1">
        <x:v>58</x:v>
      </x:c>
      <x:c r="BGK52" s="1">
        <x:v>69</x:v>
      </x:c>
      <x:c r="BGL52" s="1">
        <x:v>72</x:v>
      </x:c>
      <x:c r="BGM52" s="1">
        <x:v>63</x:v>
      </x:c>
      <x:c r="BGN52" s="1">
        <x:v>54</x:v>
      </x:c>
      <x:c r="BGO52" s="1">
        <x:v>56</x:v>
      </x:c>
      <x:c r="BGP52" s="1">
        <x:v>58</x:v>
      </x:c>
      <x:c r="BGQ52" s="1">
        <x:v>53</x:v>
      </x:c>
      <x:c r="BGR52" s="1">
        <x:v>51</x:v>
      </x:c>
      <x:c r="BGS52" s="1">
        <x:v>58</x:v>
      </x:c>
      <x:c r="BGT52" s="1">
        <x:v>62</x:v>
      </x:c>
      <x:c r="BGU52" s="1">
        <x:v>49</x:v>
      </x:c>
      <x:c r="BGV52" s="1">
        <x:v>52</x:v>
      </x:c>
      <x:c r="BGW52" s="1">
        <x:v>52</x:v>
      </x:c>
      <x:c r="BGX52" s="1">
        <x:v>50</x:v>
      </x:c>
      <x:c r="BGY52" s="1">
        <x:v>53</x:v>
      </x:c>
      <x:c r="BGZ52" s="1">
        <x:v>55</x:v>
      </x:c>
      <x:c r="BHA52" s="1">
        <x:v>51</x:v>
      </x:c>
      <x:c r="BHB52" s="1">
        <x:v>43</x:v>
      </x:c>
      <x:c r="BHC52" s="1">
        <x:v>44</x:v>
      </x:c>
      <x:c r="BHD52" s="1">
        <x:v>47</x:v>
      </x:c>
      <x:c r="BHE52" s="1">
        <x:v>47</x:v>
      </x:c>
      <x:c r="BHF52" s="1">
        <x:v>65</x:v>
      </x:c>
      <x:c r="BHG52" s="1">
        <x:v>66</x:v>
      </x:c>
      <x:c r="BHH52" s="1">
        <x:v>61</x:v>
      </x:c>
      <x:c r="BHI52" s="1">
        <x:v>51</x:v>
      </x:c>
      <x:c r="BHJ52" s="1">
        <x:v>50</x:v>
      </x:c>
      <x:c r="BHK52" s="1">
        <x:v>60</x:v>
      </x:c>
      <x:c r="BHL52" s="1">
        <x:v>57</x:v>
      </x:c>
      <x:c r="BHM52" s="1">
        <x:v>59</x:v>
      </x:c>
      <x:c r="BHN52" s="1">
        <x:v>66</x:v>
      </x:c>
      <x:c r="BHO52" s="1">
        <x:v>62</x:v>
      </x:c>
      <x:c r="BHP52" s="1">
        <x:v>52</x:v>
      </x:c>
      <x:c r="BHQ52" s="1">
        <x:v>50</x:v>
      </x:c>
      <x:c r="BHR52" s="1">
        <x:v>58</x:v>
      </x:c>
      <x:c r="BHS52" s="1">
        <x:v>62</x:v>
      </x:c>
      <x:c r="BHT52" s="1">
        <x:v>70</x:v>
      </x:c>
      <x:c r="BHU52" s="1">
        <x:v>68</x:v>
      </x:c>
      <x:c r="BHV52" s="1">
        <x:v>60</x:v>
      </x:c>
      <x:c r="BHW52" s="1">
        <x:v>58</x:v>
      </x:c>
      <x:c r="BHX52" s="1">
        <x:v>57</x:v>
      </x:c>
      <x:c r="BHY52" s="1">
        <x:v>61</x:v>
      </x:c>
      <x:c r="BHZ52" s="1">
        <x:v>65</x:v>
      </x:c>
      <x:c r="BIA52" s="1">
        <x:v>68</x:v>
      </x:c>
      <x:c r="BIB52" s="1">
        <x:v>71</x:v>
      </x:c>
      <x:c r="BIC52" s="1">
        <x:v>62</x:v>
      </x:c>
      <x:c r="BID52" s="1">
        <x:v>52</x:v>
      </x:c>
      <x:c r="BIE52" s="1">
        <x:v>55</x:v>
      </x:c>
      <x:c r="BIF52" s="1">
        <x:v>57</x:v>
      </x:c>
      <x:c r="BIG52" s="1">
        <x:v>55</x:v>
      </x:c>
      <x:c r="BIH52" s="1">
        <x:v>57</x:v>
      </x:c>
      <x:c r="BII52" s="1">
        <x:v>63</x:v>
      </x:c>
      <x:c r="BIJ52" s="1">
        <x:v>57</x:v>
      </x:c>
      <x:c r="BIK52" s="1">
        <x:v>50</x:v>
      </x:c>
      <x:c r="BIL52" s="1">
        <x:v>51</x:v>
      </x:c>
      <x:c r="BIM52" s="1">
        <x:v>52</x:v>
      </x:c>
      <x:c r="BIN52" s="1">
        <x:v>51</x:v>
      </x:c>
      <x:c r="BIO52" s="1">
        <x:v>57</x:v>
      </x:c>
      <x:c r="BIP52" s="1">
        <x:v>60</x:v>
      </x:c>
      <x:c r="BIQ52" s="1">
        <x:v>59</x:v>
      </x:c>
      <x:c r="BIR52" s="1">
        <x:v>55</x:v>
      </x:c>
      <x:c r="BIS52" s="1">
        <x:v>55</x:v>
      </x:c>
      <x:c r="BIT52" s="1">
        <x:v>59</x:v>
      </x:c>
      <x:c r="BIU52" s="1">
        <x:v>64</x:v>
      </x:c>
      <x:c r="BIV52" s="1">
        <x:v>61</x:v>
      </x:c>
      <x:c r="BIW52" s="1">
        <x:v>65</x:v>
      </x:c>
      <x:c r="BIX52" s="1">
        <x:v>58</x:v>
      </x:c>
      <x:c r="BIY52" s="1">
        <x:v>51</x:v>
      </x:c>
      <x:c r="BIZ52" s="1">
        <x:v>48</x:v>
      </x:c>
      <x:c r="BJA52" s="1">
        <x:v>52</x:v>
      </x:c>
      <x:c r="BJB52" s="1">
        <x:v>56</x:v>
      </x:c>
      <x:c r="BJC52" s="1">
        <x:v>53</x:v>
      </x:c>
      <x:c r="BJD52" s="1">
        <x:v>52</x:v>
      </x:c>
      <x:c r="BJE52" s="1">
        <x:v>50</x:v>
      </x:c>
      <x:c r="BJF52" s="1">
        <x:v>42</x:v>
      </x:c>
      <x:c r="BJG52" s="1">
        <x:v>46</x:v>
      </x:c>
      <x:c r="BJH52" s="1">
        <x:v>56</x:v>
      </x:c>
      <x:c r="BJI52" s="1">
        <x:v>62</x:v>
      </x:c>
      <x:c r="BJJ52" s="1">
        <x:v>64</x:v>
      </x:c>
      <x:c r="BJK52" s="1">
        <x:v>67</x:v>
      </x:c>
      <x:c r="BJL52" s="1">
        <x:v>66</x:v>
      </x:c>
      <x:c r="BJM52" s="1">
        <x:v>58</x:v>
      </x:c>
      <x:c r="BJN52" s="1">
        <x:v>54</x:v>
      </x:c>
      <x:c r="BJO52" s="1">
        <x:v>57</x:v>
      </x:c>
      <x:c r="BJP52" s="1">
        <x:v>66</x:v>
      </x:c>
      <x:c r="BJQ52" s="1">
        <x:v>77</x:v>
      </x:c>
      <x:c r="BJR52" s="1">
        <x:v>66</x:v>
      </x:c>
      <x:c r="BJS52" s="1">
        <x:v>58</x:v>
      </x:c>
      <x:c r="BJT52" s="1">
        <x:v>48</x:v>
      </x:c>
      <x:c r="BJU52" s="1">
        <x:v>46</x:v>
      </x:c>
      <x:c r="BJV52" s="1">
        <x:v>50</x:v>
      </x:c>
      <x:c r="BJW52" s="1">
        <x:v>56</x:v>
      </x:c>
      <x:c r="BJX52" s="1">
        <x:v>68</x:v>
      </x:c>
      <x:c r="BJY52" s="1">
        <x:v>64</x:v>
      </x:c>
      <x:c r="BJZ52" s="1">
        <x:v>62</x:v>
      </x:c>
      <x:c r="BKA52" s="1">
        <x:v>51</x:v>
      </x:c>
      <x:c r="BKB52" s="1">
        <x:v>52</x:v>
      </x:c>
      <x:c r="BKC52" s="1">
        <x:v>58</x:v>
      </x:c>
      <x:c r="BKD52" s="1">
        <x:v>62</x:v>
      </x:c>
      <x:c r="BKE52" s="1">
        <x:v>61</x:v>
      </x:c>
      <x:c r="BKF52" s="1">
        <x:v>68</x:v>
      </x:c>
      <x:c r="BKG52" s="1">
        <x:v>61</x:v>
      </x:c>
      <x:c r="BKH52" s="1">
        <x:v>53</x:v>
      </x:c>
      <x:c r="BKI52" s="1">
        <x:v>54</x:v>
      </x:c>
      <x:c r="BKJ52" s="1">
        <x:v>56</x:v>
      </x:c>
      <x:c r="BKK52" s="1">
        <x:v>53</x:v>
      </x:c>
      <x:c r="BKL52" s="1">
        <x:v>60</x:v>
      </x:c>
      <x:c r="BKM52" s="1">
        <x:v>52</x:v>
      </x:c>
      <x:c r="BKN52" s="1">
        <x:v>48</x:v>
      </x:c>
      <x:c r="BKO52" s="1">
        <x:v>35</x:v>
      </x:c>
      <x:c r="BKP52" s="1">
        <x:v>45</x:v>
      </x:c>
      <x:c r="BKQ52" s="1">
        <x:v>53</x:v>
      </x:c>
      <x:c r="BKR52" s="1">
        <x:v>56</x:v>
      </x:c>
      <x:c r="BKS52" s="1">
        <x:v>71</x:v>
      </x:c>
      <x:c r="BKT52" s="1">
        <x:v>70</x:v>
      </x:c>
      <x:c r="BKU52" s="1">
        <x:v>63</x:v>
      </x:c>
      <x:c r="BKV52" s="1">
        <x:v>57</x:v>
      </x:c>
      <x:c r="BKW52" s="1">
        <x:v>48</x:v>
      </x:c>
      <x:c r="BKX52" s="1">
        <x:v>56</x:v>
      </x:c>
      <x:c r="BKY52" s="1">
        <x:v>59</x:v>
      </x:c>
      <x:c r="BKZ52" s="1">
        <x:v>63</x:v>
      </x:c>
      <x:c r="BLA52" s="1">
        <x:v>63</x:v>
      </x:c>
      <x:c r="BLB52" s="1">
        <x:v>59</x:v>
      </x:c>
      <x:c r="BLC52" s="1">
        <x:v>49</x:v>
      </x:c>
      <x:c r="BLD52" s="1">
        <x:v>49</x:v>
      </x:c>
      <x:c r="BLE52" s="1">
        <x:v>58</x:v>
      </x:c>
      <x:c r="BLF52" s="1">
        <x:v>62</x:v>
      </x:c>
      <x:c r="BLG52" s="1">
        <x:v>66</x:v>
      </x:c>
      <x:c r="BLH52" s="1">
        <x:v>66</x:v>
      </x:c>
      <x:c r="BLI52" s="1">
        <x:v>60</x:v>
      </x:c>
      <x:c r="BLJ52" s="1">
        <x:v>46</x:v>
      </x:c>
      <x:c r="BLK52" s="1">
        <x:v>47</x:v>
      </x:c>
      <x:c r="BLL52" s="1">
        <x:v>56</x:v>
      </x:c>
      <x:c r="BLM52" s="1">
        <x:v>48</x:v>
      </x:c>
      <x:c r="BLN52" s="1">
        <x:v>36</x:v>
      </x:c>
      <x:c r="BLO52" s="1">
        <x:v>30</x:v>
      </x:c>
      <x:c r="BLP52" s="1">
        <x:v>30</x:v>
      </x:c>
      <x:c r="BLQ52" s="1">
        <x:v>29</x:v>
      </x:c>
      <x:c r="BLR52" s="1">
        <x:v>33</x:v>
      </x:c>
      <x:c r="BLS52" s="1">
        <x:v>50</x:v>
      </x:c>
      <x:c r="BLT52" s="1">
        <x:v>51</x:v>
      </x:c>
      <x:c r="BLU52" s="1">
        <x:v>68</x:v>
      </x:c>
      <x:c r="BLV52" s="1">
        <x:v>81</x:v>
      </x:c>
      <x:c r="BLW52" s="1">
        <x:v>64</x:v>
      </x:c>
      <x:c r="BLX52" s="1">
        <x:v>56</x:v>
      </x:c>
      <x:c r="BLY52" s="1">
        <x:v>50</x:v>
      </x:c>
      <x:c r="BLZ52" s="1">
        <x:v>53</x:v>
      </x:c>
      <x:c r="BMA52" s="1">
        <x:v>63</x:v>
      </x:c>
      <x:c r="BMB52" s="1">
        <x:v>74</x:v>
      </x:c>
      <x:c r="BMC52" s="1">
        <x:v>66</x:v>
      </x:c>
      <x:c r="BMD52" s="1">
        <x:v>57</x:v>
      </x:c>
      <x:c r="BME52" s="1">
        <x:v>53</x:v>
      </x:c>
      <x:c r="BMF52" s="1">
        <x:v>59</x:v>
      </x:c>
      <x:c r="BMG52" s="1">
        <x:v>73</x:v>
      </x:c>
      <x:c r="BMH52" s="1">
        <x:v>63</x:v>
      </x:c>
      <x:c r="BMI52" s="1">
        <x:v>58</x:v>
      </x:c>
      <x:c r="BMJ52" s="1">
        <x:v>58</x:v>
      </x:c>
      <x:c r="BMK52" s="1">
        <x:v>61</x:v>
      </x:c>
      <x:c r="BML52" s="1">
        <x:v>52</x:v>
      </x:c>
      <x:c r="BMM52" s="1">
        <x:v>51</x:v>
      </x:c>
      <x:c r="BMN52" s="1">
        <x:v>56</x:v>
      </x:c>
      <x:c r="BMO52" s="1">
        <x:v>58</x:v>
      </x:c>
      <x:c r="BMP52" s="1">
        <x:v>62</x:v>
      </x:c>
      <x:c r="BMQ52" s="1">
        <x:v>68</x:v>
      </x:c>
      <x:c r="BMR52" s="1">
        <x:v>65</x:v>
      </x:c>
      <x:c r="BMS52" s="1">
        <x:v>56</x:v>
      </x:c>
      <x:c r="BMT52" s="1">
        <x:v>50</x:v>
      </x:c>
      <x:c r="BMU52" s="1">
        <x:v>62</x:v>
      </x:c>
      <x:c r="BMV52" s="1">
        <x:v>68</x:v>
      </x:c>
      <x:c r="BMW52" s="1">
        <x:v>77</x:v>
      </x:c>
      <x:c r="BMX52" s="1">
        <x:v>77</x:v>
      </x:c>
      <x:c r="BMY52" s="1">
        <x:v>64</x:v>
      </x:c>
      <x:c r="BMZ52" s="1">
        <x:v>53</x:v>
      </x:c>
      <x:c r="BNA52" s="1">
        <x:v>51</x:v>
      </x:c>
      <x:c r="BNB52" s="1">
        <x:v>62</x:v>
      </x:c>
      <x:c r="BNC52" s="1">
        <x:v>65</x:v>
      </x:c>
      <x:c r="BND52" s="1">
        <x:v>70</x:v>
      </x:c>
      <x:c r="BNE52" s="1">
        <x:v>65</x:v>
      </x:c>
      <x:c r="BNF52" s="1">
        <x:v>58</x:v>
      </x:c>
      <x:c r="BNG52" s="1">
        <x:v>50</x:v>
      </x:c>
      <x:c r="BNH52" s="1">
        <x:v>44</x:v>
      </x:c>
      <x:c r="BNI52" s="1">
        <x:v>48</x:v>
      </x:c>
      <x:c r="BNJ52" s="1">
        <x:v>48</x:v>
      </x:c>
      <x:c r="BNK52" s="1">
        <x:v>62</x:v>
      </x:c>
      <x:c r="BNL52" s="1">
        <x:v>66</x:v>
      </x:c>
      <x:c r="BNM52" s="1">
        <x:v>59</x:v>
      </x:c>
      <x:c r="BNN52" s="1">
        <x:v>55</x:v>
      </x:c>
      <x:c r="BNO52" s="1">
        <x:v>55</x:v>
      </x:c>
      <x:c r="BNP52" s="1">
        <x:v>62</x:v>
      </x:c>
      <x:c r="BNQ52" s="1">
        <x:v>63</x:v>
      </x:c>
      <x:c r="BNR52" s="1">
        <x:v>68</x:v>
      </x:c>
      <x:c r="BNS52" s="1">
        <x:v>66</x:v>
      </x:c>
      <x:c r="BNT52" s="1">
        <x:v>68</x:v>
      </x:c>
      <x:c r="BNU52" s="1">
        <x:v>54</x:v>
      </x:c>
      <x:c r="BNV52" s="1">
        <x:v>56</x:v>
      </x:c>
      <x:c r="BNW52" s="1">
        <x:v>71</x:v>
      </x:c>
      <x:c r="BNX52" s="1">
        <x:v>76</x:v>
      </x:c>
      <x:c r="BNY52" s="1">
        <x:v>76</x:v>
      </x:c>
      <x:c r="BNZ52" s="1">
        <x:v>77</x:v>
      </x:c>
      <x:c r="BOA52" s="1">
        <x:v>63</x:v>
      </x:c>
      <x:c r="BOB52" s="1">
        <x:v>58</x:v>
      </x:c>
      <x:c r="BOC52" s="1">
        <x:v>55</x:v>
      </x:c>
      <x:c r="BOD52" s="1">
        <x:v>62</x:v>
      </x:c>
      <x:c r="BOE52" s="1">
        <x:v>58</x:v>
      </x:c>
      <x:c r="BOF52" s="1">
        <x:v>61</x:v>
      </x:c>
      <x:c r="BOG52" s="1">
        <x:v>61</x:v>
      </x:c>
      <x:c r="BOH52" s="1">
        <x:v>51</x:v>
      </x:c>
      <x:c r="BOI52" s="1">
        <x:v>39</x:v>
      </x:c>
      <x:c r="BOJ52" s="1">
        <x:v>40</x:v>
      </x:c>
      <x:c r="BOK52" s="1">
        <x:v>52</x:v>
      </x:c>
      <x:c r="BOL52" s="1">
        <x:v>53</x:v>
      </x:c>
      <x:c r="BOM52" s="1">
        <x:v>61</x:v>
      </x:c>
      <x:c r="BON52" s="1">
        <x:v>62</x:v>
      </x:c>
      <x:c r="BOO52" s="1">
        <x:v>59</x:v>
      </x:c>
      <x:c r="BOP52" s="1">
        <x:v>47</x:v>
      </x:c>
      <x:c r="BOQ52" s="1">
        <x:v>45</x:v>
      </x:c>
      <x:c r="BOR52" s="1">
        <x:v>58</x:v>
      </x:c>
      <x:c r="BOS52" s="1">
        <x:v>55</x:v>
      </x:c>
      <x:c r="BOT52" s="1">
        <x:v>62</x:v>
      </x:c>
      <x:c r="BOU52" s="1">
        <x:v>65</x:v>
      </x:c>
      <x:c r="BOV52" s="1">
        <x:v>59</x:v>
      </x:c>
      <x:c r="BOW52" s="1">
        <x:v>45</x:v>
      </x:c>
      <x:c r="BOX52" s="1">
        <x:v>43</x:v>
      </x:c>
      <x:c r="BOY52" s="1">
        <x:v>45</x:v>
      </x:c>
      <x:c r="BOZ52" s="1">
        <x:v>57</x:v>
      </x:c>
      <x:c r="BPA52" s="1">
        <x:v>65</x:v>
      </x:c>
      <x:c r="BPB52" s="1">
        <x:v>65</x:v>
      </x:c>
      <x:c r="BPC52" s="1">
        <x:v>50</x:v>
      </x:c>
      <x:c r="BPD52" s="1">
        <x:v>41</x:v>
      </x:c>
      <x:c r="BPE52" s="1">
        <x:v>37</x:v>
      </x:c>
      <x:c r="BPF52" s="1">
        <x:v>39</x:v>
      </x:c>
      <x:c r="BPG52" s="1">
        <x:v>54</x:v>
      </x:c>
      <x:c r="BPH52" s="1">
        <x:v>59</x:v>
      </x:c>
      <x:c r="BPI52" s="1">
        <x:v>62</x:v>
      </x:c>
      <x:c r="BPJ52" s="1">
        <x:v>62</x:v>
      </x:c>
      <x:c r="BPK52" s="1">
        <x:v>51</x:v>
      </x:c>
      <x:c r="BPL52" s="1">
        <x:v>47</x:v>
      </x:c>
      <x:c r="BPM52" s="1">
        <x:v>56</x:v>
      </x:c>
      <x:c r="BPN52" s="1">
        <x:v>62</x:v>
      </x:c>
      <x:c r="BPO52" s="1">
        <x:v>64</x:v>
      </x:c>
      <x:c r="BPP52" s="1">
        <x:v>68</x:v>
      </x:c>
      <x:c r="BPQ52" s="1">
        <x:v>62</x:v>
      </x:c>
      <x:c r="BPR52" s="1">
        <x:v>52</x:v>
      </x:c>
      <x:c r="BPS52" s="1">
        <x:v>49</x:v>
      </x:c>
      <x:c r="BPT52" s="1">
        <x:v>58</x:v>
      </x:c>
      <x:c r="BPU52" s="1">
        <x:v>64</x:v>
      </x:c>
      <x:c r="BPV52" s="1">
        <x:v>64</x:v>
      </x:c>
      <x:c r="BPW52" s="1">
        <x:v>66</x:v>
      </x:c>
      <x:c r="BPX52" s="1">
        <x:v>62</x:v>
      </x:c>
      <x:c r="BPY52" s="1">
        <x:v>44</x:v>
      </x:c>
      <x:c r="BPZ52" s="1">
        <x:v>45</x:v>
      </x:c>
      <x:c r="BQA52" s="1">
        <x:v>43</x:v>
      </x:c>
      <x:c r="BQB52" s="1">
        <x:v>50</x:v>
      </x:c>
      <x:c r="BQC52" s="1">
        <x:v>55</x:v>
      </x:c>
      <x:c r="BQD52" s="1">
        <x:v>51</x:v>
      </x:c>
      <x:c r="BQE52" s="1">
        <x:v>47</x:v>
      </x:c>
      <x:c r="BQF52" s="1">
        <x:v>38</x:v>
      </x:c>
      <x:c r="BQG52" s="1">
        <x:v>37</x:v>
      </x:c>
      <x:c r="BQH52" s="1">
        <x:v>45</x:v>
      </x:c>
      <x:c r="BQI52" s="1">
        <x:v>46</x:v>
      </x:c>
      <x:c r="BQJ52" s="1">
        <x:v>53</x:v>
      </x:c>
      <x:c r="BQK52" s="1">
        <x:v>52</x:v>
      </x:c>
      <x:c r="BQL52" s="1">
        <x:v>47</x:v>
      </x:c>
      <x:c r="BQM52" s="1">
        <x:v>36</x:v>
      </x:c>
      <x:c r="BQN52" s="1">
        <x:v>33</x:v>
      </x:c>
      <x:c r="BQO52" s="1">
        <x:v>40</x:v>
      </x:c>
      <x:c r="BQP52" s="1">
        <x:v>45</x:v>
      </x:c>
      <x:c r="BQQ52" s="1">
        <x:v>40</x:v>
      </x:c>
      <x:c r="BQR52" s="1">
        <x:v>34</x:v>
      </x:c>
      <x:c r="BQS52" s="1">
        <x:v>29</x:v>
      </x:c>
      <x:c r="BQT52" s="1">
        <x:v>25</x:v>
      </x:c>
      <x:c r="BQU52" s="1">
        <x:v>26</x:v>
      </x:c>
      <x:c r="BQV52" s="1">
        <x:v>34</x:v>
      </x:c>
      <x:c r="BQW52" s="1">
        <x:v>49</x:v>
      </x:c>
      <x:c r="BQX52" s="1">
        <x:v>61</x:v>
      </x:c>
      <x:c r="BQY52" s="1">
        <x:v>64</x:v>
      </x:c>
      <x:c r="BQZ52" s="1">
        <x:v>57</x:v>
      </x:c>
      <x:c r="BRA52" s="1">
        <x:v>44</x:v>
      </x:c>
      <x:c r="BRB52" s="1">
        <x:v>42</x:v>
      </x:c>
      <x:c r="BRC52" s="1">
        <x:v>54</x:v>
      </x:c>
      <x:c r="BRD52" s="1">
        <x:v>57</x:v>
      </x:c>
      <x:c r="BRE52" s="1">
        <x:v>49</x:v>
      </x:c>
      <x:c r="BRF52" s="1">
        <x:v>42</x:v>
      </x:c>
      <x:c r="BRG52" s="1">
        <x:v>34</x:v>
      </x:c>
      <x:c r="BRH52" s="1">
        <x:v>31</x:v>
      </x:c>
      <x:c r="BRI52" s="1">
        <x:v>30</x:v>
      </x:c>
      <x:c r="BRJ52" s="1">
        <x:v>40</x:v>
      </x:c>
      <x:c r="BRK52" s="1">
        <x:v>45</x:v>
      </x:c>
      <x:c r="BRL52" s="1">
        <x:v>48</x:v>
      </x:c>
      <x:c r="BRM52" s="1">
        <x:v>48</x:v>
      </x:c>
      <x:c r="BRN52" s="1">
        <x:v>40</x:v>
      </x:c>
      <x:c r="BRO52" s="1">
        <x:v>36</x:v>
      </x:c>
      <x:c r="BRP52" s="1">
        <x:v>36</x:v>
      </x:c>
      <x:c r="BRQ52" s="1">
        <x:v>46</x:v>
      </x:c>
      <x:c r="BRR52" s="1">
        <x:v>45</x:v>
      </x:c>
      <x:c r="BRS52" s="1">
        <x:v>51</x:v>
      </x:c>
      <x:c r="BRT52" s="1">
        <x:v>51</x:v>
      </x:c>
      <x:c r="BRU52" s="1">
        <x:v>51</x:v>
      </x:c>
      <x:c r="BRV52" s="1">
        <x:v>44</x:v>
      </x:c>
      <x:c r="BRW52" s="1">
        <x:v>41</x:v>
      </x:c>
      <x:c r="BRX52" s="1">
        <x:v>57</x:v>
      </x:c>
      <x:c r="BRY52" s="1">
        <x:v>55</x:v>
      </x:c>
      <x:c r="BRZ52" s="1">
        <x:v>65</x:v>
      </x:c>
      <x:c r="BSA52" s="1">
        <x:v>58</x:v>
      </x:c>
      <x:c r="BSB52" s="1">
        <x:v>53</x:v>
      </x:c>
      <x:c r="BSC52" s="1">
        <x:v>48</x:v>
      </x:c>
      <x:c r="BSD52" s="1">
        <x:v>48</x:v>
      </x:c>
      <x:c r="BSE52" s="1">
        <x:v>60</x:v>
      </x:c>
      <x:c r="BSF52" s="1">
        <x:v>58</x:v>
      </x:c>
      <x:c r="BSG52" s="1">
        <x:v>69</x:v>
      </x:c>
      <x:c r="BSH52" s="1">
        <x:v>70</x:v>
      </x:c>
      <x:c r="BSI52" s="1">
        <x:v>62</x:v>
      </x:c>
      <x:c r="BSJ52" s="1">
        <x:v>53</x:v>
      </x:c>
      <x:c r="BSK52" s="1">
        <x:v>54</x:v>
      </x:c>
      <x:c r="BSL52" s="1">
        <x:v>62</x:v>
      </x:c>
      <x:c r="BSM52" s="1">
        <x:v>61</x:v>
      </x:c>
      <x:c r="BSN52" s="1">
        <x:v>62</x:v>
      </x:c>
      <x:c r="BSO52" s="1">
        <x:v>58</x:v>
      </x:c>
      <x:c r="BSP52" s="1">
        <x:v>48</x:v>
      </x:c>
      <x:c r="BSQ52" s="1">
        <x:v>40</x:v>
      </x:c>
      <x:c r="BSR52" s="1">
        <x:v>40</x:v>
      </x:c>
      <x:c r="BSS52" s="1">
        <x:v>55</x:v>
      </x:c>
      <x:c r="BST52" s="1">
        <x:v>59</x:v>
      </x:c>
      <x:c r="BSU52" s="1">
        <x:v>60</x:v>
      </x:c>
      <x:c r="BSV52" s="1">
        <x:v>58</x:v>
      </x:c>
      <x:c r="BSW52" s="1">
        <x:v>53</x:v>
      </x:c>
      <x:c r="BSX52" s="1">
        <x:v>48</x:v>
      </x:c>
      <x:c r="BSY52" s="1">
        <x:v>52</x:v>
      </x:c>
      <x:c r="BSZ52" s="1">
        <x:v>56</x:v>
      </x:c>
      <x:c r="BTA52" s="1">
        <x:v>50</x:v>
      </x:c>
      <x:c r="BTB52" s="1">
        <x:v>47</x:v>
      </x:c>
      <x:c r="BTC52" s="1">
        <x:v>54</x:v>
      </x:c>
      <x:c r="BTD52" s="1">
        <x:v>53</x:v>
      </x:c>
      <x:c r="BTE52" s="1">
        <x:v>48</x:v>
      </x:c>
      <x:c r="BTF52" s="1">
        <x:v>48</x:v>
      </x:c>
      <x:c r="BTG52" s="1">
        <x:v>63</x:v>
      </x:c>
      <x:c r="BTH52" s="1">
        <x:v>62</x:v>
      </x:c>
      <x:c r="BTI52" s="1">
        <x:v>61</x:v>
      </x:c>
      <x:c r="BTJ52" s="1">
        <x:v>69</x:v>
      </x:c>
      <x:c r="BTK52" s="1">
        <x:v>58</x:v>
      </x:c>
      <x:c r="BTL52" s="1">
        <x:v>53</x:v>
      </x:c>
      <x:c r="BTM52" s="1">
        <x:v>52</x:v>
      </x:c>
      <x:c r="BTN52" s="1">
        <x:v>68</x:v>
      </x:c>
      <x:c r="BTO52" s="1">
        <x:v>66</x:v>
      </x:c>
      <x:c r="BTP52" s="1">
        <x:v>67</x:v>
      </x:c>
      <x:c r="BTQ52" s="1">
        <x:v>68</x:v>
      </x:c>
      <x:c r="BTR52" s="1">
        <x:v>63</x:v>
      </x:c>
      <x:c r="BTS52" s="1">
        <x:v>53</x:v>
      </x:c>
      <x:c r="BTT52" s="1">
        <x:v>57</x:v>
      </x:c>
      <x:c r="BTU52" s="1">
        <x:v>69</x:v>
      </x:c>
      <x:c r="BTV52" s="1">
        <x:v>64</x:v>
      </x:c>
      <x:c r="BTW52" s="1">
        <x:v>62</x:v>
      </x:c>
      <x:c r="BTX52" s="1">
        <x:v>65</x:v>
      </x:c>
      <x:c r="BTY52" s="1">
        <x:v>64</x:v>
      </x:c>
      <x:c r="BTZ52" s="1">
        <x:v>53</x:v>
      </x:c>
      <x:c r="BUA52" s="1">
        <x:v>48</x:v>
      </x:c>
      <x:c r="BUB52" s="1">
        <x:v>53</x:v>
      </x:c>
      <x:c r="BUC52" s="1">
        <x:v>63</x:v>
      </x:c>
      <x:c r="BUD52" s="1">
        <x:v>76</x:v>
      </x:c>
      <x:c r="BUE52" s="1">
        <x:v>77</x:v>
      </x:c>
      <x:c r="BUF52" s="1">
        <x:v>60</x:v>
      </x:c>
      <x:c r="BUG52" s="1">
        <x:v>54</x:v>
      </x:c>
      <x:c r="BUH52" s="1">
        <x:v>54</x:v>
      </x:c>
      <x:c r="BUI52" s="1">
        <x:v>68</x:v>
      </x:c>
      <x:c r="BUJ52" s="1">
        <x:v>61</x:v>
      </x:c>
      <x:c r="BUK52" s="1">
        <x:v>60</x:v>
      </x:c>
      <x:c r="BUL52" s="1">
        <x:v>67</x:v>
      </x:c>
      <x:c r="BUM52" s="1">
        <x:v>63</x:v>
      </x:c>
      <x:c r="BUN52" s="1">
        <x:v>56</x:v>
      </x:c>
      <x:c r="BUO52" s="1">
        <x:v>64</x:v>
      </x:c>
      <x:c r="BUP52" s="1">
        <x:v>82</x:v>
      </x:c>
      <x:c r="BUQ52" s="1">
        <x:v>82</x:v>
      </x:c>
      <x:c r="BUR52" s="1">
        <x:v>84</x:v>
      </x:c>
      <x:c r="BUS52" s="1">
        <x:v>77</x:v>
      </x:c>
      <x:c r="BUT52" s="1">
        <x:v>66</x:v>
      </x:c>
      <x:c r="BUU52" s="1">
        <x:v>61</x:v>
      </x:c>
      <x:c r="BUV52" s="1">
        <x:v>60</x:v>
      </x:c>
      <x:c r="BUW52" s="1">
        <x:v>71</x:v>
      </x:c>
      <x:c r="BUX52" s="1">
        <x:v>74</x:v>
      </x:c>
      <x:c r="BUY52" s="1">
        <x:v>78</x:v>
      </x:c>
      <x:c r="BUZ52" s="1">
        <x:v>82</x:v>
      </x:c>
      <x:c r="BVA52" s="1">
        <x:v>76</x:v>
      </x:c>
      <x:c r="BVB52" s="1">
        <x:v>67</x:v>
      </x:c>
      <x:c r="BVC52" s="1">
        <x:v>65</x:v>
      </x:c>
      <x:c r="BVD52" s="1">
        <x:v>82</x:v>
      </x:c>
      <x:c r="BVE52" s="1">
        <x:v>75</x:v>
      </x:c>
      <x:c r="BVF52" s="1">
        <x:v>65</x:v>
      </x:c>
      <x:c r="BVG52" s="1">
        <x:v>63</x:v>
      </x:c>
      <x:c r="BVH52" s="1">
        <x:v>58</x:v>
      </x:c>
      <x:c r="BVI52" s="1">
        <x:v>53</x:v>
      </x:c>
      <x:c r="BVJ52" s="1">
        <x:v>53</x:v>
      </x:c>
      <x:c r="BVK52" s="1">
        <x:v>68</x:v>
      </x:c>
      <x:c r="BVL52" s="1">
        <x:v>68</x:v>
      </x:c>
      <x:c r="BVM52" s="1">
        <x:v>64</x:v>
      </x:c>
      <x:c r="BVN52" s="1">
        <x:v>67</x:v>
      </x:c>
      <x:c r="BVO52" s="1">
        <x:v>65</x:v>
      </x:c>
      <x:c r="BVP52" s="1">
        <x:v>61</x:v>
      </x:c>
      <x:c r="BVQ52" s="1">
        <x:v>63</x:v>
      </x:c>
      <x:c r="BVR52" s="1">
        <x:v>78</x:v>
      </x:c>
      <x:c r="BVS52" s="1">
        <x:v>83</x:v>
      </x:c>
      <x:c r="BVT52" s="1">
        <x:v>82</x:v>
      </x:c>
      <x:c r="BVU52" s="1">
        <x:v>79</x:v>
      </x:c>
      <x:c r="BVV52" s="1">
        <x:v>71</x:v>
      </x:c>
      <x:c r="BVW52" s="1">
        <x:v>66</x:v>
      </x:c>
      <x:c r="BVX52" s="1">
        <x:v>69</x:v>
      </x:c>
      <x:c r="BVY52" s="1">
        <x:v>90</x:v>
      </x:c>
      <x:c r="BVZ52" s="1">
        <x:v>91</x:v>
      </x:c>
      <x:c r="BWA52" s="1">
        <x:v>86</x:v>
      </x:c>
      <x:c r="BWB52" s="1">
        <x:v>85</x:v>
      </x:c>
      <x:c r="BWC52" s="1">
        <x:v>72</x:v>
      </x:c>
      <x:c r="BWD52" s="1">
        <x:v>66</x:v>
      </x:c>
      <x:c r="BWE52" s="1">
        <x:v>67</x:v>
      </x:c>
      <x:c r="BWF52" s="1">
        <x:v>93</x:v>
      </x:c>
      <x:c r="BWG52" s="1">
        <x:v>96</x:v>
      </x:c>
      <x:c r="BWH52" s="1">
        <x:v>93</x:v>
      </x:c>
      <x:c r="BWI52" s="1">
        <x:v>90</x:v>
      </x:c>
      <x:c r="BWJ52" s="1">
        <x:v>80</x:v>
      </x:c>
      <x:c r="BWK52" s="1">
        <x:v>78</x:v>
      </x:c>
      <x:c r="BWL52" s="1">
        <x:v>79</x:v>
      </x:c>
      <x:c r="BWM52" s="1">
        <x:v>86</x:v>
      </x:c>
      <x:c r="BWN52" s="1">
        <x:v>81</x:v>
      </x:c>
      <x:c r="BWO52" s="1">
        <x:v>76</x:v>
      </x:c>
      <x:c r="BWP52" s="1">
        <x:v>76</x:v>
      </x:c>
      <x:c r="BWQ52" s="1">
        <x:v>64</x:v>
      </x:c>
      <x:c r="BWR52" s="1">
        <x:v>63</x:v>
      </x:c>
      <x:c r="BWS52" s="1">
        <x:v>65</x:v>
      </x:c>
      <x:c r="BWT52" s="1">
        <x:v>79</x:v>
      </x:c>
      <x:c r="BWU52" s="1">
        <x:v>85</x:v>
      </x:c>
      <x:c r="BWV52" s="1">
        <x:v>87</x:v>
      </x:c>
      <x:c r="BWW52" s="1">
        <x:v>88</x:v>
      </x:c>
      <x:c r="BWX52" s="1">
        <x:v>76</x:v>
      </x:c>
      <x:c r="BWY52" s="1">
        <x:v>65</x:v>
      </x:c>
      <x:c r="BWZ52" s="1">
        <x:v>64</x:v>
      </x:c>
      <x:c r="BXA52" s="1">
        <x:v>83</x:v>
      </x:c>
      <x:c r="BXB52" s="1">
        <x:v>81</x:v>
      </x:c>
      <x:c r="BXC52" s="1">
        <x:v>79</x:v>
      </x:c>
      <x:c r="BXD52" s="1">
        <x:v>78</x:v>
      </x:c>
      <x:c r="BXE52" s="1">
        <x:v>67</x:v>
      </x:c>
      <x:c r="BXF52" s="1">
        <x:v>64</x:v>
      </x:c>
      <x:c r="BXG52" s="1">
        <x:v>67</x:v>
      </x:c>
      <x:c r="BXH52" s="1">
        <x:v>80</x:v>
      </x:c>
      <x:c r="BXI52" s="1">
        <x:v>84</x:v>
      </x:c>
      <x:c r="BXJ52" s="1">
        <x:v>87</x:v>
      </x:c>
      <x:c r="BXK52" s="1">
        <x:v>81</x:v>
      </x:c>
      <x:c r="BXL52" s="1">
        <x:v>73</x:v>
      </x:c>
      <x:c r="BXM52" s="1">
        <x:v>67</x:v>
      </x:c>
      <x:c r="BXN52" s="1">
        <x:v>67</x:v>
      </x:c>
      <x:c r="BXO52" s="1">
        <x:v>84</x:v>
      </x:c>
      <x:c r="BXP52" s="1">
        <x:v>81</x:v>
      </x:c>
      <x:c r="BXQ52" s="1">
        <x:v>87</x:v>
      </x:c>
      <x:c r="BXR52" s="1">
        <x:v>89</x:v>
      </x:c>
      <x:c r="BXS52" s="1">
        <x:v>77</x:v>
      </x:c>
      <x:c r="BXT52" s="1">
        <x:v>73</x:v>
      </x:c>
      <x:c r="BXU52" s="1">
        <x:v>70</x:v>
      </x:c>
      <x:c r="BXV52" s="1">
        <x:v>87</x:v>
      </x:c>
      <x:c r="BXW52" s="1">
        <x:v>92</x:v>
      </x:c>
      <x:c r="BXX52" s="1">
        <x:v>93</x:v>
      </x:c>
      <x:c r="BXY52" s="1">
        <x:v>89</x:v>
      </x:c>
      <x:c r="BXZ52" s="1">
        <x:v>81</x:v>
      </x:c>
      <x:c r="BYA52" s="1">
        <x:v>76</x:v>
      </x:c>
      <x:c r="BYB52" s="1">
        <x:v>77</x:v>
      </x:c>
      <x:c r="BYC52" s="1">
        <x:v>93</x:v>
      </x:c>
      <x:c r="BYD52" s="1">
        <x:v>92</x:v>
      </x:c>
      <x:c r="BYE52" s="1">
        <x:v>94</x:v>
      </x:c>
      <x:c r="BYF52" s="1">
        <x:v>91</x:v>
      </x:c>
      <x:c r="BYG52" s="1">
        <x:v>84</x:v>
      </x:c>
      <x:c r="BYH52" s="1">
        <x:v>75</x:v>
      </x:c>
      <x:c r="BYI52" s="1">
        <x:v>76</x:v>
      </x:c>
      <x:c r="BYJ52" s="1">
        <x:v>95</x:v>
      </x:c>
      <x:c r="BYK52" s="1">
        <x:v>96</x:v>
      </x:c>
      <x:c r="BYL52" s="1">
        <x:v>95</x:v>
      </x:c>
      <x:c r="BYM52" s="1">
        <x:v>96</x:v>
      </x:c>
      <x:c r="BYN52" s="1">
        <x:v>84</x:v>
      </x:c>
      <x:c r="BYO52" s="1">
        <x:v>79</x:v>
      </x:c>
      <x:c r="BYP52" s="1">
        <x:v>80</x:v>
      </x:c>
      <x:c r="BYQ52" s="1">
        <x:v>100</x:v>
      </x:c>
      <x:c r="BYR52" s="1">
        <x:v>108</x:v>
      </x:c>
      <x:c r="BYS52" s="1">
        <x:v>112</x:v>
      </x:c>
      <x:c r="BYT52" s="1">
        <x:v>103</x:v>
      </x:c>
      <x:c r="BYU52" s="1">
        <x:v>95</x:v>
      </x:c>
      <x:c r="BYV52" s="1">
        <x:v>88</x:v>
      </x:c>
      <x:c r="BYW52" s="1">
        <x:v>87</x:v>
      </x:c>
      <x:c r="BYX52" s="1">
        <x:v>98</x:v>
      </x:c>
      <x:c r="BYY52" s="1">
        <x:v>99</x:v>
      </x:c>
      <x:c r="BYZ52" s="1">
        <x:v>92</x:v>
      </x:c>
      <x:c r="BZA52" s="1">
        <x:v>85</x:v>
      </x:c>
      <x:c r="BZB52" s="1">
        <x:v>76</x:v>
      </x:c>
      <x:c r="BZC52" s="1">
        <x:v>69</x:v>
      </x:c>
      <x:c r="BZD52" s="1">
        <x:v>68</x:v>
      </x:c>
      <x:c r="BZE52" s="1">
        <x:v>66</x:v>
      </x:c>
      <x:c r="BZF52" s="1">
        <x:v>67</x:v>
      </x:c>
      <x:c r="BZG52" s="1">
        <x:v>73</x:v>
      </x:c>
      <x:c r="BZH52" s="1">
        <x:v>79</x:v>
      </x:c>
      <x:c r="BZI52" s="1">
        <x:v>82</x:v>
      </x:c>
      <x:c r="BZJ52" s="1">
        <x:v>76</x:v>
      </x:c>
      <x:c r="BZK52" s="1">
        <x:v>79</x:v>
      </x:c>
      <x:c r="BZL52" s="1">
        <x:v>104</x:v>
      </x:c>
      <x:c r="BZM52" s="1">
        <x:v>101</x:v>
      </x:c>
      <x:c r="BZN52" s="1">
        <x:v>101</x:v>
      </x:c>
      <x:c r="BZO52" s="1">
        <x:v>106</x:v>
      </x:c>
      <x:c r="BZP52" s="1">
        <x:v>92</x:v>
      </x:c>
      <x:c r="BZQ52" s="1">
        <x:v>85</x:v>
      </x:c>
      <x:c r="BZR52" s="1">
        <x:v>81</x:v>
      </x:c>
      <x:c r="BZS52" s="1">
        <x:v>100</x:v>
      </x:c>
      <x:c r="BZT52" s="1">
        <x:v>100</x:v>
      </x:c>
      <x:c r="BZU52" s="1">
        <x:v>91</x:v>
      </x:c>
      <x:c r="BZV52" s="1">
        <x:v>86</x:v>
      </x:c>
      <x:c r="BZW52" s="1">
        <x:v>80</x:v>
      </x:c>
      <x:c r="BZX52" s="1">
        <x:v>72</x:v>
      </x:c>
      <x:c r="BZY52" s="1">
        <x:v>76</x:v>
      </x:c>
      <x:c r="BZZ52" s="1">
        <x:v>99</x:v>
      </x:c>
      <x:c r="CAA52" s="1">
        <x:v>94</x:v>
      </x:c>
      <x:c r="CAB52" s="1">
        <x:v>90</x:v>
      </x:c>
      <x:c r="CAC52" s="1">
        <x:v>88</x:v>
      </x:c>
      <x:c r="CAD52" s="1">
        <x:v>85</x:v>
      </x:c>
      <x:c r="CAE52" s="1">
        <x:v>78</x:v>
      </x:c>
      <x:c r="CAF52" s="1">
        <x:v>81</x:v>
      </x:c>
      <x:c r="CAG52" s="1">
        <x:v>105</x:v>
      </x:c>
      <x:c r="CAH52" s="1">
        <x:v>108</x:v>
      </x:c>
      <x:c r="CAI52" s="1">
        <x:v>113</x:v>
      </x:c>
      <x:c r="CAJ52" s="1">
        <x:v>113</x:v>
      </x:c>
      <x:c r="CAK52" s="1">
        <x:v>105</x:v>
      </x:c>
      <x:c r="CAL52" s="1">
        <x:v>98</x:v>
      </x:c>
      <x:c r="CAM52" s="1">
        <x:v>98</x:v>
      </x:c>
      <x:c r="CAN52" s="1">
        <x:v>112</x:v>
      </x:c>
      <x:c r="CAO52" s="1">
        <x:v>118</x:v>
      </x:c>
      <x:c r="CAP52" s="1">
        <x:v>107</x:v>
      </x:c>
      <x:c r="CAQ52" s="1">
        <x:v>96</x:v>
      </x:c>
      <x:c r="CAR52" s="1">
        <x:v>95</x:v>
      </x:c>
      <x:c r="CAS52" s="1">
        <x:v>84</x:v>
      </x:c>
      <x:c r="CAT52" s="1">
        <x:v>81</x:v>
      </x:c>
      <x:c r="CAU52" s="1">
        <x:v>92</x:v>
      </x:c>
      <x:c r="CAV52" s="1">
        <x:v>93</x:v>
      </x:c>
      <x:c r="CAW52" s="1">
        <x:v>97</x:v>
      </x:c>
      <x:c r="CAX52" s="1">
        <x:v>92</x:v>
      </x:c>
      <x:c r="CAY52" s="1">
        <x:v>84</x:v>
      </x:c>
      <x:c r="CAZ52" s="1">
        <x:v>76</x:v>
      </x:c>
      <x:c r="CBA52" s="1">
        <x:v>75</x:v>
      </x:c>
      <x:c r="CBB52" s="1">
        <x:v>87</x:v>
      </x:c>
      <x:c r="CBC52" s="1">
        <x:v>92</x:v>
      </x:c>
      <x:c r="CBD52" s="1">
        <x:v>93</x:v>
      </x:c>
      <x:c r="CBE52" s="1">
        <x:v>94</x:v>
      </x:c>
      <x:c r="CBF52" s="1">
        <x:v>82</x:v>
      </x:c>
      <x:c r="CBG52" s="1">
        <x:v>72</x:v>
      </x:c>
      <x:c r="CBH52" s="1">
        <x:v>73</x:v>
      </x:c>
      <x:c r="CBI52" s="1">
        <x:v>89</x:v>
      </x:c>
      <x:c r="CBJ52" s="1">
        <x:v>90</x:v>
      </x:c>
      <x:c r="CBK52" s="1">
        <x:v>98</x:v>
      </x:c>
      <x:c r="CBL52" s="1">
        <x:v>94</x:v>
      </x:c>
      <x:c r="CBM52" s="1">
        <x:v>93</x:v>
      </x:c>
      <x:c r="CBN52" s="1">
        <x:v>86</x:v>
      </x:c>
      <x:c r="CBO52" s="1">
        <x:v>86</x:v>
      </x:c>
      <x:c r="CBP52" s="1">
        <x:v>108</x:v>
      </x:c>
      <x:c r="CBQ52" s="1">
        <x:v>106</x:v>
      </x:c>
      <x:c r="CBR52" s="1">
        <x:v>109</x:v>
      </x:c>
      <x:c r="CBS52" s="1">
        <x:v>102</x:v>
      </x:c>
      <x:c r="CBT52" s="1">
        <x:v>84</x:v>
      </x:c>
      <x:c r="CBU52" s="1">
        <x:v>80</x:v>
      </x:c>
      <x:c r="CBV52" s="1">
        <x:v>80</x:v>
      </x:c>
      <x:c r="CBW52" s="1">
        <x:v>104</x:v>
      </x:c>
      <x:c r="CBX52" s="1">
        <x:v>103</x:v>
      </x:c>
      <x:c r="CBY52" s="1">
        <x:v>105</x:v>
      </x:c>
      <x:c r="CBZ52" s="1">
        <x:v>105</x:v>
      </x:c>
      <x:c r="CCA52" s="1">
        <x:v>95</x:v>
      </x:c>
      <x:c r="CCB52" s="1">
        <x:v>84</x:v>
      </x:c>
      <x:c r="CCC52" s="1">
        <x:v>83</x:v>
      </x:c>
      <x:c r="CCD52" s="1">
        <x:v>96</x:v>
      </x:c>
      <x:c r="CCE52" s="1">
        <x:v>104</x:v>
      </x:c>
      <x:c r="CCF52" s="1">
        <x:v>116</x:v>
      </x:c>
      <x:c r="CCG52" s="1">
        <x:v>107</x:v>
      </x:c>
      <x:c r="CCH52" s="1">
        <x:v>101</x:v>
      </x:c>
      <x:c r="CCI52" s="1">
        <x:v>96</x:v>
      </x:c>
      <x:c r="CCJ52" s="1">
        <x:v>97</x:v>
      </x:c>
      <x:c r="CCK52" s="1">
        <x:v>111</x:v>
      </x:c>
      <x:c r="CCL52" s="1">
        <x:v>110</x:v>
      </x:c>
      <x:c r="CCM52" s="1">
        <x:v>114</x:v>
      </x:c>
      <x:c r="CCN52" s="1">
        <x:v>109</x:v>
      </x:c>
      <x:c r="CCO52" s="1">
        <x:v>100</x:v>
      </x:c>
      <x:c r="CCP52" s="1">
        <x:v>101</x:v>
      </x:c>
      <x:c r="CCQ52" s="1">
        <x:v>104</x:v>
      </x:c>
      <x:c r="CCR52" s="1">
        <x:v>124</x:v>
      </x:c>
      <x:c r="CCS52" s="1">
        <x:v>125</x:v>
      </x:c>
      <x:c r="CCT52" s="1">
        <x:v>131</x:v>
      </x:c>
      <x:c r="CCU52" s="1">
        <x:v>130</x:v>
      </x:c>
      <x:c r="CCV52" s="1">
        <x:v>116</x:v>
      </x:c>
      <x:c r="CCW52" s="1">
        <x:v>100</x:v>
      </x:c>
      <x:c r="CCX52" s="1">
        <x:v>106</x:v>
      </x:c>
      <x:c r="CCY52" s="1">
        <x:v>114</x:v>
      </x:c>
      <x:c r="CCZ52" s="1">
        <x:v>115</x:v>
      </x:c>
      <x:c r="CDA52" s="1">
        <x:v>111</x:v>
      </x:c>
      <x:c r="CDB52" s="1">
        <x:v>114</x:v>
      </x:c>
      <x:c r="CDC52" s="1">
        <x:v>108</x:v>
      </x:c>
      <x:c r="CDD52" s="1">
        <x:v>98</x:v>
      </x:c>
      <x:c r="CDE52" s="1">
        <x:v>99</x:v>
      </x:c>
      <x:c r="CDF52" s="1">
        <x:v>110</x:v>
      </x:c>
      <x:c r="CDG52" s="1">
        <x:v>99</x:v>
      </x:c>
      <x:c r="CDH52" s="1">
        <x:v>97</x:v>
      </x:c>
      <x:c r="CDI52" s="1">
        <x:v>106</x:v>
      </x:c>
      <x:c r="CDJ52" s="1">
        <x:v>101</x:v>
      </x:c>
      <x:c r="CDK52" s="1">
        <x:v>95</x:v>
      </x:c>
      <x:c r="CDL52" s="1">
        <x:v>91</x:v>
      </x:c>
      <x:c r="CDM52" s="1">
        <x:v>111</x:v>
      </x:c>
      <x:c r="CDN52" s="1">
        <x:v>114</x:v>
      </x:c>
      <x:c r="CDO52" s="1">
        <x:v>120</x:v>
      </x:c>
      <x:c r="CDP52" s="1">
        <x:v>113</x:v>
      </x:c>
      <x:c r="CDQ52" s="1">
        <x:v>110</x:v>
      </x:c>
      <x:c r="CDR52" s="1">
        <x:v>104</x:v>
      </x:c>
      <x:c r="CDS52" s="1">
        <x:v>106</x:v>
      </x:c>
      <x:c r="CDT52" s="1">
        <x:v>124</x:v>
      </x:c>
      <x:c r="CDU52" s="1">
        <x:v>126</x:v>
      </x:c>
      <x:c r="CDV52" s="1">
        <x:v>121</x:v>
      </x:c>
      <x:c r="CDW52" s="1">
        <x:v>120</x:v>
      </x:c>
      <x:c r="CDX52" s="1">
        <x:v>125</x:v>
      </x:c>
      <x:c r="CDY52" s="1">
        <x:v>110</x:v>
      </x:c>
      <x:c r="CDZ52" s="1">
        <x:v>107</x:v>
      </x:c>
      <x:c r="CEA52" s="1">
        <x:v>119</x:v>
      </x:c>
      <x:c r="CEB52" s="1">
        <x:v>123</x:v>
      </x:c>
      <x:c r="CEC52" s="1">
        <x:v>120</x:v>
      </x:c>
      <x:c r="CED52" s="1">
        <x:v>111</x:v>
      </x:c>
      <x:c r="CEE52" s="1">
        <x:v>115</x:v>
      </x:c>
      <x:c r="CEF52" s="1">
        <x:v>106</x:v>
      </x:c>
      <x:c r="CEG52" s="1">
        <x:v>109</x:v>
      </x:c>
      <x:c r="CEH52" s="1">
        <x:v>115</x:v>
      </x:c>
      <x:c r="CEI52" s="1">
        <x:v>113</x:v>
      </x:c>
      <x:c r="CEJ52" s="1">
        <x:v>112</x:v>
      </x:c>
      <x:c r="CEK52" s="1">
        <x:v>119</x:v>
      </x:c>
      <x:c r="CEL52" s="1">
        <x:v>124</x:v>
      </x:c>
      <x:c r="CEM52" s="1">
        <x:v>124</x:v>
      </x:c>
      <x:c r="CEN52" s="1">
        <x:v>127</x:v>
      </x:c>
      <x:c r="CEO52" s="1">
        <x:v>142</x:v>
      </x:c>
      <x:c r="CEP52" s="1">
        <x:v>145</x:v>
      </x:c>
      <x:c r="CEQ52" s="1">
        <x:v>141</x:v>
      </x:c>
      <x:c r="CER52" s="1">
        <x:v>142</x:v>
      </x:c>
      <x:c r="CES52" s="1">
        <x:v>144</x:v>
      </x:c>
      <x:c r="CET52" s="1">
        <x:v>137</x:v>
      </x:c>
      <x:c r="CEU52" s="1">
        <x:v>136</x:v>
      </x:c>
      <x:c r="CEV52" s="1">
        <x:v>148</x:v>
      </x:c>
      <x:c r="CEW52" s="1">
        <x:v>141</x:v>
      </x:c>
      <x:c r="CEX52" s="1">
        <x:v>140</x:v>
      </x:c>
      <x:c r="CEY52" s="1">
        <x:v>142</x:v>
      </x:c>
      <x:c r="CEZ52" s="1">
        <x:v>143</x:v>
      </x:c>
      <x:c r="CFA52" s="1">
        <x:v>136</x:v>
      </x:c>
      <x:c r="CFB52" s="1">
        <x:v>132</x:v>
      </x:c>
      <x:c r="CFC52" s="1">
        <x:v>140</x:v>
      </x:c>
      <x:c r="CFD52" s="1">
        <x:v>141</x:v>
      </x:c>
      <x:c r="CFE52" s="1">
        <x:v>140</x:v>
      </x:c>
      <x:c r="CFF52" s="1">
        <x:v>131</x:v>
      </x:c>
      <x:c r="CFG52" s="1">
        <x:v>127</x:v>
      </x:c>
      <x:c r="CFH52" s="1">
        <x:v>123</x:v>
      </x:c>
      <x:c r="CFI52" s="1">
        <x:v>128</x:v>
      </x:c>
      <x:c r="CFJ52" s="1">
        <x:v>144</x:v>
      </x:c>
      <x:c r="CFK52" s="1">
        <x:v>143</x:v>
      </x:c>
      <x:c r="CFL52" s="1">
        <x:v>149</x:v>
      </x:c>
      <x:c r="CFM52" s="1">
        <x:v>152</x:v>
      </x:c>
      <x:c r="CFN52" s="1">
        <x:v>146</x:v>
      </x:c>
    </x:row>
    <x:row r="53">
      <x:c r="A53" s="4" t="str">
        <x:v>Clinical service activity</x:v>
      </x:c>
      <x:c r="B53" s="1" t="str">
        <x:v>dept_pt_IMN</x:v>
      </x:c>
      <x:c r="C53" s="7" t="str">
        <x:v>Inpatient</x:v>
      </x:c>
      <x:c r="D53" t="str">
        <x:v>Index date</x:v>
      </x:c>
      <x:c r="E53" s="20" t="str">
        <x:v>Number of inpatients by department</x:v>
      </x:c>
      <x:c r="F53" s="28" t="str">
        <x:v>IMN Nephrology</x:v>
      </x:c>
      <x:c r="G53" s="1">
        <x:v>25</x:v>
      </x:c>
      <x:c r="H53" s="1">
        <x:v>26</x:v>
      </x:c>
      <x:c r="I53" s="1">
        <x:v>28</x:v>
      </x:c>
      <x:c r="J53" s="1">
        <x:v>31</x:v>
      </x:c>
      <x:c r="K53" s="1">
        <x:v>27</x:v>
      </x:c>
      <x:c r="L53" s="1">
        <x:v>29</x:v>
      </x:c>
      <x:c r="M53" s="1">
        <x:v>28</x:v>
      </x:c>
      <x:c r="N53" s="1">
        <x:v>29</x:v>
      </x:c>
      <x:c r="O53" s="1">
        <x:v>27</x:v>
      </x:c>
      <x:c r="P53" s="1">
        <x:v>27</x:v>
      </x:c>
      <x:c r="Q53" s="1">
        <x:v>25</x:v>
      </x:c>
      <x:c r="R53" s="1">
        <x:v>24</x:v>
      </x:c>
      <x:c r="S53" s="1">
        <x:v>26</x:v>
      </x:c>
      <x:c r="T53" s="1">
        <x:v>21</x:v>
      </x:c>
      <x:c r="U53" s="1">
        <x:v>21</x:v>
      </x:c>
      <x:c r="V53" s="1">
        <x:v>22</x:v>
      </x:c>
      <x:c r="W53" s="1">
        <x:v>21</x:v>
      </x:c>
      <x:c r="X53" s="1">
        <x:v>22</x:v>
      </x:c>
      <x:c r="Y53" s="1">
        <x:v>24</x:v>
      </x:c>
      <x:c r="Z53" s="1">
        <x:v>23</x:v>
      </x:c>
      <x:c r="AA53" s="1">
        <x:v>23</x:v>
      </x:c>
      <x:c r="AB53" s="1">
        <x:v>24</x:v>
      </x:c>
      <x:c r="AC53" s="1">
        <x:v>24</x:v>
      </x:c>
      <x:c r="AD53" s="1">
        <x:v>24</x:v>
      </x:c>
      <x:c r="AE53" s="1">
        <x:v>23</x:v>
      </x:c>
      <x:c r="AF53" s="1">
        <x:v>19</x:v>
      </x:c>
      <x:c r="AG53" s="1">
        <x:v>18</x:v>
      </x:c>
      <x:c r="AH53" s="1">
        <x:v>15</x:v>
      </x:c>
      <x:c r="AI53" s="1">
        <x:v>19</x:v>
      </x:c>
      <x:c r="AJ53" s="1">
        <x:v>18</x:v>
      </x:c>
      <x:c r="AK53" s="1">
        <x:v>18</x:v>
      </x:c>
      <x:c r="AL53" s="1">
        <x:v>20</x:v>
      </x:c>
      <x:c r="AM53" s="1">
        <x:v>18</x:v>
      </x:c>
      <x:c r="AN53" s="1">
        <x:v>18</x:v>
      </x:c>
      <x:c r="AO53" s="1">
        <x:v>19</x:v>
      </x:c>
      <x:c r="AP53" s="1">
        <x:v>17</x:v>
      </x:c>
      <x:c r="AQ53" s="1">
        <x:v>15</x:v>
      </x:c>
      <x:c r="AR53" s="1">
        <x:v>16</x:v>
      </x:c>
      <x:c r="AS53" s="1">
        <x:v>14</x:v>
      </x:c>
      <x:c r="AT53" s="1">
        <x:v>16</x:v>
      </x:c>
      <x:c r="AU53" s="1">
        <x:v>16</x:v>
      </x:c>
      <x:c r="AV53" s="1">
        <x:v>14</x:v>
      </x:c>
      <x:c r="AW53" s="1">
        <x:v>15</x:v>
      </x:c>
      <x:c r="AX53" s="1">
        <x:v>18</x:v>
      </x:c>
      <x:c r="AY53" s="1">
        <x:v>18</x:v>
      </x:c>
      <x:c r="AZ53" s="1">
        <x:v>19</x:v>
      </x:c>
      <x:c r="BA53" s="1">
        <x:v>18</x:v>
      </x:c>
      <x:c r="BB53" s="1">
        <x:v>17</x:v>
      </x:c>
      <x:c r="BC53" s="1">
        <x:v>18</x:v>
      </x:c>
      <x:c r="BD53" s="1">
        <x:v>20</x:v>
      </x:c>
      <x:c r="BE53" s="1">
        <x:v>22</x:v>
      </x:c>
      <x:c r="BF53" s="1">
        <x:v>22</x:v>
      </x:c>
      <x:c r="BG53" s="1">
        <x:v>24</x:v>
      </x:c>
      <x:c r="BH53" s="1">
        <x:v>24</x:v>
      </x:c>
      <x:c r="BI53" s="1">
        <x:v>25</x:v>
      </x:c>
      <x:c r="BJ53" s="1">
        <x:v>30</x:v>
      </x:c>
      <x:c r="BK53" s="1">
        <x:v>29</x:v>
      </x:c>
      <x:c r="BL53" s="1">
        <x:v>30</x:v>
      </x:c>
      <x:c r="BM53" s="1">
        <x:v>31</x:v>
      </x:c>
      <x:c r="BN53" s="1">
        <x:v>29</x:v>
      </x:c>
      <x:c r="BO53" s="1">
        <x:v>27</x:v>
      </x:c>
      <x:c r="BP53" s="1">
        <x:v>25</x:v>
      </x:c>
      <x:c r="BQ53" s="1">
        <x:v>28</x:v>
      </x:c>
      <x:c r="BR53" s="1">
        <x:v>25</x:v>
      </x:c>
      <x:c r="BS53" s="1">
        <x:v>26</x:v>
      </x:c>
      <x:c r="BT53" s="1">
        <x:v>26</x:v>
      </x:c>
      <x:c r="BU53" s="1">
        <x:v>27</x:v>
      </x:c>
      <x:c r="BV53" s="1">
        <x:v>28</x:v>
      </x:c>
      <x:c r="BW53" s="1">
        <x:v>22</x:v>
      </x:c>
      <x:c r="BX53" s="1">
        <x:v>22</x:v>
      </x:c>
      <x:c r="BY53" s="1">
        <x:v>22</x:v>
      </x:c>
      <x:c r="BZ53" s="1">
        <x:v>20</x:v>
      </x:c>
      <x:c r="CA53" s="1">
        <x:v>20</x:v>
      </x:c>
      <x:c r="CB53" s="1">
        <x:v>20</x:v>
      </x:c>
      <x:c r="CC53" s="1">
        <x:v>20</x:v>
      </x:c>
      <x:c r="CD53" s="1">
        <x:v>17</x:v>
      </x:c>
      <x:c r="CE53" s="1">
        <x:v>20</x:v>
      </x:c>
      <x:c r="CF53" s="1">
        <x:v>22</x:v>
      </x:c>
      <x:c r="CG53" s="1">
        <x:v>24</x:v>
      </x:c>
      <x:c r="CH53" s="1">
        <x:v>24</x:v>
      </x:c>
      <x:c r="CI53" s="1">
        <x:v>25</x:v>
      </x:c>
      <x:c r="CJ53" s="1">
        <x:v>24</x:v>
      </x:c>
      <x:c r="CK53" s="1">
        <x:v>22</x:v>
      </x:c>
      <x:c r="CL53" s="1">
        <x:v>22</x:v>
      </x:c>
      <x:c r="CM53" s="1">
        <x:v>19</x:v>
      </x:c>
      <x:c r="CN53" s="1">
        <x:v>20</x:v>
      </x:c>
      <x:c r="CO53" s="1">
        <x:v>21</x:v>
      </x:c>
      <x:c r="CP53" s="1">
        <x:v>23</x:v>
      </x:c>
      <x:c r="CQ53" s="1">
        <x:v>19</x:v>
      </x:c>
      <x:c r="CR53" s="1">
        <x:v>19</x:v>
      </x:c>
      <x:c r="CS53" s="1">
        <x:v>18</x:v>
      </x:c>
      <x:c r="CT53" s="1">
        <x:v>19</x:v>
      </x:c>
      <x:c r="CU53" s="1">
        <x:v>19</x:v>
      </x:c>
      <x:c r="CV53" s="1">
        <x:v>22</x:v>
      </x:c>
      <x:c r="CW53" s="1">
        <x:v>22</x:v>
      </x:c>
      <x:c r="CX53" s="1">
        <x:v>22</x:v>
      </x:c>
      <x:c r="CY53" s="1">
        <x:v>18</x:v>
      </x:c>
      <x:c r="CZ53" s="1">
        <x:v>18</x:v>
      </x:c>
      <x:c r="DA53" s="1">
        <x:v>20</x:v>
      </x:c>
      <x:c r="DB53" s="1">
        <x:v>19</x:v>
      </x:c>
      <x:c r="DC53" s="1">
        <x:v>19</x:v>
      </x:c>
      <x:c r="DD53" s="1">
        <x:v>24</x:v>
      </x:c>
      <x:c r="DE53" s="1">
        <x:v>26</x:v>
      </x:c>
      <x:c r="DF53" s="1">
        <x:v>24</x:v>
      </x:c>
      <x:c r="DG53" s="1">
        <x:v>22</x:v>
      </x:c>
      <x:c r="DH53" s="1">
        <x:v>22</x:v>
      </x:c>
      <x:c r="DI53" s="1">
        <x:v>25</x:v>
      </x:c>
      <x:c r="DJ53" s="1">
        <x:v>28</x:v>
      </x:c>
      <x:c r="DK53" s="1">
        <x:v>25</x:v>
      </x:c>
      <x:c r="DL53" s="1">
        <x:v>24</x:v>
      </x:c>
      <x:c r="DM53" s="1">
        <x:v>25</x:v>
      </x:c>
      <x:c r="DN53" s="1">
        <x:v>20</x:v>
      </x:c>
      <x:c r="DO53" s="1">
        <x:v>22</x:v>
      </x:c>
      <x:c r="DP53" s="1">
        <x:v>20</x:v>
      </x:c>
      <x:c r="DQ53" s="1">
        <x:v>21</x:v>
      </x:c>
      <x:c r="DR53" s="1">
        <x:v>23</x:v>
      </x:c>
      <x:c r="DS53" s="1">
        <x:v>21</x:v>
      </x:c>
      <x:c r="DT53" s="1">
        <x:v>23</x:v>
      </x:c>
      <x:c r="DU53" s="1">
        <x:v>20</x:v>
      </x:c>
      <x:c r="DV53" s="1">
        <x:v>21</x:v>
      </x:c>
      <x:c r="DW53" s="1">
        <x:v>22</x:v>
      </x:c>
      <x:c r="DX53" s="1">
        <x:v>24</x:v>
      </x:c>
      <x:c r="DY53" s="1">
        <x:v>30</x:v>
      </x:c>
      <x:c r="DZ53" s="1">
        <x:v>29</x:v>
      </x:c>
      <x:c r="EA53" s="1">
        <x:v>31</x:v>
      </x:c>
      <x:c r="EB53" s="1">
        <x:v>28</x:v>
      </x:c>
      <x:c r="EC53" s="1">
        <x:v>30</x:v>
      </x:c>
      <x:c r="ED53" s="1">
        <x:v>28</x:v>
      </x:c>
      <x:c r="EE53" s="1">
        <x:v>30</x:v>
      </x:c>
      <x:c r="EF53" s="1">
        <x:v>33</x:v>
      </x:c>
      <x:c r="EG53" s="1">
        <x:v>32</x:v>
      </x:c>
      <x:c r="EH53" s="1">
        <x:v>30</x:v>
      </x:c>
      <x:c r="EI53" s="1">
        <x:v>27</x:v>
      </x:c>
      <x:c r="EJ53" s="1">
        <x:v>26</x:v>
      </x:c>
      <x:c r="EK53" s="1">
        <x:v>23</x:v>
      </x:c>
      <x:c r="EL53" s="1">
        <x:v>23</x:v>
      </x:c>
      <x:c r="EM53" s="1">
        <x:v>20</x:v>
      </x:c>
      <x:c r="EN53" s="1">
        <x:v>17</x:v>
      </x:c>
      <x:c r="EO53" s="1">
        <x:v>15</x:v>
      </x:c>
      <x:c r="EP53" s="1">
        <x:v>12</x:v>
      </x:c>
      <x:c r="EQ53" s="1">
        <x:v>13</x:v>
      </x:c>
      <x:c r="ER53" s="1">
        <x:v>12</x:v>
      </x:c>
      <x:c r="ES53" s="1">
        <x:v>13</x:v>
      </x:c>
      <x:c r="ET53" s="1">
        <x:v>14</x:v>
      </x:c>
      <x:c r="EU53" s="1">
        <x:v>15</x:v>
      </x:c>
      <x:c r="EV53" s="1">
        <x:v>14</x:v>
      </x:c>
      <x:c r="EW53" s="1">
        <x:v>14</x:v>
      </x:c>
      <x:c r="EX53" s="1">
        <x:v>12</x:v>
      </x:c>
      <x:c r="EY53" s="1">
        <x:v>14</x:v>
      </x:c>
      <x:c r="EZ53" s="1">
        <x:v>17</x:v>
      </x:c>
      <x:c r="FA53" s="1">
        <x:v>19</x:v>
      </x:c>
      <x:c r="FB53" s="1">
        <x:v>19</x:v>
      </x:c>
      <x:c r="FC53" s="1">
        <x:v>20</x:v>
      </x:c>
      <x:c r="FD53" s="1">
        <x:v>21</x:v>
      </x:c>
      <x:c r="FE53" s="1">
        <x:v>18</x:v>
      </x:c>
      <x:c r="FF53" s="1">
        <x:v>16</x:v>
      </x:c>
      <x:c r="FG53" s="1">
        <x:v>17</x:v>
      </x:c>
      <x:c r="FH53" s="1">
        <x:v>17</x:v>
      </x:c>
      <x:c r="FI53" s="1">
        <x:v>16</x:v>
      </x:c>
      <x:c r="FJ53" s="1">
        <x:v>19</x:v>
      </x:c>
      <x:c r="FK53" s="1">
        <x:v>22</x:v>
      </x:c>
      <x:c r="FL53" s="1">
        <x:v>21</x:v>
      </x:c>
      <x:c r="FM53" s="1">
        <x:v>19</x:v>
      </x:c>
      <x:c r="FN53" s="1">
        <x:v>21</x:v>
      </x:c>
      <x:c r="FO53" s="1">
        <x:v>25</x:v>
      </x:c>
      <x:c r="FP53" s="1">
        <x:v>20</x:v>
      </x:c>
      <x:c r="FQ53" s="1">
        <x:v>19</x:v>
      </x:c>
      <x:c r="FR53" s="1">
        <x:v>20</x:v>
      </x:c>
      <x:c r="FS53" s="1">
        <x:v>18</x:v>
      </x:c>
      <x:c r="FT53" s="1">
        <x:v>22</x:v>
      </x:c>
      <x:c r="FU53" s="1">
        <x:v>23</x:v>
      </x:c>
      <x:c r="FV53" s="1">
        <x:v>25</x:v>
      </x:c>
      <x:c r="FW53" s="1">
        <x:v>27</x:v>
      </x:c>
      <x:c r="FX53" s="1">
        <x:v>28</x:v>
      </x:c>
      <x:c r="FY53" s="1">
        <x:v>30</x:v>
      </x:c>
      <x:c r="FZ53" s="1">
        <x:v>30</x:v>
      </x:c>
      <x:c r="GA53" s="1">
        <x:v>32</x:v>
      </x:c>
      <x:c r="GB53" s="1">
        <x:v>33</x:v>
      </x:c>
      <x:c r="GC53" s="1">
        <x:v>34</x:v>
      </x:c>
      <x:c r="GD53" s="1">
        <x:v>35</x:v>
      </x:c>
      <x:c r="GE53" s="1">
        <x:v>33</x:v>
      </x:c>
      <x:c r="GF53" s="1">
        <x:v>35</x:v>
      </x:c>
      <x:c r="GG53" s="1">
        <x:v>32</x:v>
      </x:c>
      <x:c r="GH53" s="1">
        <x:v>34</x:v>
      </x:c>
      <x:c r="GI53" s="1">
        <x:v>35</x:v>
      </x:c>
      <x:c r="GJ53" s="1">
        <x:v>35</x:v>
      </x:c>
      <x:c r="GK53" s="1">
        <x:v>33</x:v>
      </x:c>
      <x:c r="GL53" s="1">
        <x:v>31</x:v>
      </x:c>
      <x:c r="GM53" s="1">
        <x:v>27</x:v>
      </x:c>
      <x:c r="GN53" s="1">
        <x:v>24</x:v>
      </x:c>
      <x:c r="GO53" s="1">
        <x:v>24</x:v>
      </x:c>
      <x:c r="GP53" s="1">
        <x:v>28</x:v>
      </x:c>
      <x:c r="GQ53" s="1">
        <x:v>22</x:v>
      </x:c>
      <x:c r="GR53" s="1">
        <x:v>22</x:v>
      </x:c>
      <x:c r="GS53" s="1">
        <x:v>17</x:v>
      </x:c>
      <x:c r="GT53" s="1">
        <x:v>12</x:v>
      </x:c>
      <x:c r="GU53" s="1">
        <x:v>15</x:v>
      </x:c>
      <x:c r="GV53" s="1">
        <x:v>15</x:v>
      </x:c>
      <x:c r="GW53" s="1">
        <x:v>17</x:v>
      </x:c>
      <x:c r="GX53" s="1">
        <x:v>18</x:v>
      </x:c>
      <x:c r="GY53" s="1">
        <x:v>19</x:v>
      </x:c>
      <x:c r="GZ53" s="1">
        <x:v>20</x:v>
      </x:c>
      <x:c r="HA53" s="1">
        <x:v>19</x:v>
      </x:c>
      <x:c r="HB53" s="1">
        <x:v>21</x:v>
      </x:c>
      <x:c r="HC53" s="1">
        <x:v>20</x:v>
      </x:c>
      <x:c r="HD53" s="1">
        <x:v>22</x:v>
      </x:c>
      <x:c r="HE53" s="1">
        <x:v>21</x:v>
      </x:c>
      <x:c r="HF53" s="1">
        <x:v>26</x:v>
      </x:c>
      <x:c r="HG53" s="1">
        <x:v>26</x:v>
      </x:c>
      <x:c r="HH53" s="1">
        <x:v>25</x:v>
      </x:c>
      <x:c r="HI53" s="1">
        <x:v>25</x:v>
      </x:c>
      <x:c r="HJ53" s="1">
        <x:v>22</x:v>
      </x:c>
      <x:c r="HK53" s="1">
        <x:v>23</x:v>
      </x:c>
      <x:c r="HL53" s="1">
        <x:v>24</x:v>
      </x:c>
      <x:c r="HM53" s="1">
        <x:v>24</x:v>
      </x:c>
      <x:c r="HN53" s="1">
        <x:v>21</x:v>
      </x:c>
      <x:c r="HO53" s="1">
        <x:v>21</x:v>
      </x:c>
      <x:c r="HP53" s="1">
        <x:v>19</x:v>
      </x:c>
      <x:c r="HQ53" s="1">
        <x:v>15</x:v>
      </x:c>
      <x:c r="HR53" s="1">
        <x:v>16</x:v>
      </x:c>
      <x:c r="HS53" s="1">
        <x:v>16</x:v>
      </x:c>
      <x:c r="HT53" s="1">
        <x:v>15</x:v>
      </x:c>
      <x:c r="HU53" s="1">
        <x:v>14</x:v>
      </x:c>
      <x:c r="HV53" s="1">
        <x:v>15</x:v>
      </x:c>
      <x:c r="HW53" s="1">
        <x:v>15</x:v>
      </x:c>
      <x:c r="HX53" s="1">
        <x:v>16</x:v>
      </x:c>
      <x:c r="HY53" s="1">
        <x:v>17</x:v>
      </x:c>
      <x:c r="HZ53" s="1">
        <x:v>21</x:v>
      </x:c>
      <x:c r="IA53" s="1">
        <x:v>20</x:v>
      </x:c>
      <x:c r="IB53" s="1">
        <x:v>19</x:v>
      </x:c>
      <x:c r="IC53" s="1">
        <x:v>19</x:v>
      </x:c>
      <x:c r="ID53" s="1">
        <x:v>17</x:v>
      </x:c>
      <x:c r="IE53" s="1">
        <x:v>16</x:v>
      </x:c>
      <x:c r="IF53" s="1">
        <x:v>15</x:v>
      </x:c>
      <x:c r="IG53" s="1">
        <x:v>15</x:v>
      </x:c>
      <x:c r="IH53" s="1">
        <x:v>14</x:v>
      </x:c>
      <x:c r="II53" s="1">
        <x:v>17</x:v>
      </x:c>
      <x:c r="IJ53" s="1">
        <x:v>15</x:v>
      </x:c>
      <x:c r="IK53" s="1">
        <x:v>14</x:v>
      </x:c>
      <x:c r="IL53" s="1">
        <x:v>13</x:v>
      </x:c>
      <x:c r="IM53" s="1">
        <x:v>14</x:v>
      </x:c>
      <x:c r="IN53" s="1">
        <x:v>16</x:v>
      </x:c>
      <x:c r="IO53" s="1">
        <x:v>14</x:v>
      </x:c>
      <x:c r="IP53" s="1">
        <x:v>14</x:v>
      </x:c>
      <x:c r="IQ53" s="1">
        <x:v>17</x:v>
      </x:c>
      <x:c r="IR53" s="1">
        <x:v>16</x:v>
      </x:c>
      <x:c r="IS53" s="1">
        <x:v>12</x:v>
      </x:c>
      <x:c r="IT53" s="1">
        <x:v>11</x:v>
      </x:c>
      <x:c r="IU53" s="1">
        <x:v>14</x:v>
      </x:c>
      <x:c r="IV53" s="1">
        <x:v>13</x:v>
      </x:c>
      <x:c r="IW53" s="1">
        <x:v>14</x:v>
      </x:c>
      <x:c r="IX53" s="1">
        <x:v>17</x:v>
      </x:c>
      <x:c r="IY53" s="1">
        <x:v>16</x:v>
      </x:c>
      <x:c r="IZ53" s="1">
        <x:v>14</x:v>
      </x:c>
      <x:c r="JA53" s="1">
        <x:v>17</x:v>
      </x:c>
      <x:c r="JB53" s="1">
        <x:v>20</x:v>
      </x:c>
      <x:c r="JC53" s="1">
        <x:v>19</x:v>
      </x:c>
      <x:c r="JD53" s="1">
        <x:v>19</x:v>
      </x:c>
      <x:c r="JE53" s="1">
        <x:v>16</x:v>
      </x:c>
      <x:c r="JF53" s="1">
        <x:v>14</x:v>
      </x:c>
      <x:c r="JG53" s="1">
        <x:v>12</x:v>
      </x:c>
      <x:c r="JH53" s="1">
        <x:v>13</x:v>
      </x:c>
      <x:c r="JI53" s="1">
        <x:v>17</x:v>
      </x:c>
      <x:c r="JJ53" s="1">
        <x:v>20</x:v>
      </x:c>
      <x:c r="JK53" s="1">
        <x:v>17</x:v>
      </x:c>
      <x:c r="JL53" s="1">
        <x:v>17</x:v>
      </x:c>
      <x:c r="JM53" s="1">
        <x:v>20</x:v>
      </x:c>
      <x:c r="JN53" s="1">
        <x:v>18</x:v>
      </x:c>
      <x:c r="JO53" s="1">
        <x:v>19</x:v>
      </x:c>
      <x:c r="JP53" s="1">
        <x:v>15</x:v>
      </x:c>
      <x:c r="JQ53" s="1">
        <x:v>12</x:v>
      </x:c>
      <x:c r="JR53" s="1">
        <x:v>13</x:v>
      </x:c>
      <x:c r="JS53" s="1">
        <x:v>15</x:v>
      </x:c>
      <x:c r="JT53" s="1">
        <x:v>16</x:v>
      </x:c>
      <x:c r="JU53" s="1">
        <x:v>15</x:v>
      </x:c>
      <x:c r="JV53" s="1">
        <x:v>18</x:v>
      </x:c>
      <x:c r="JW53" s="1">
        <x:v>22</x:v>
      </x:c>
      <x:c r="JX53" s="1">
        <x:v>20</x:v>
      </x:c>
      <x:c r="JY53" s="1">
        <x:v>21</x:v>
      </x:c>
      <x:c r="JZ53" s="1">
        <x:v>22</x:v>
      </x:c>
      <x:c r="KA53" s="1">
        <x:v>21</x:v>
      </x:c>
      <x:c r="KB53" s="1">
        <x:v>19</x:v>
      </x:c>
      <x:c r="KC53" s="1">
        <x:v>20</x:v>
      </x:c>
      <x:c r="KD53" s="1">
        <x:v>21</x:v>
      </x:c>
      <x:c r="KE53" s="1">
        <x:v>21</x:v>
      </x:c>
      <x:c r="KF53" s="1">
        <x:v>20</x:v>
      </x:c>
      <x:c r="KG53" s="1">
        <x:v>21</x:v>
      </x:c>
      <x:c r="KH53" s="1">
        <x:v>22</x:v>
      </x:c>
      <x:c r="KI53" s="1">
        <x:v>23</x:v>
      </x:c>
      <x:c r="KJ53" s="1">
        <x:v>22</x:v>
      </x:c>
      <x:c r="KK53" s="1">
        <x:v>21</x:v>
      </x:c>
      <x:c r="KL53" s="1">
        <x:v>25</x:v>
      </x:c>
      <x:c r="KM53" s="1">
        <x:v>24</x:v>
      </x:c>
      <x:c r="KN53" s="1">
        <x:v>26</x:v>
      </x:c>
      <x:c r="KO53" s="1">
        <x:v>26</x:v>
      </x:c>
      <x:c r="KP53" s="1">
        <x:v>25</x:v>
      </x:c>
      <x:c r="KQ53" s="1">
        <x:v>24</x:v>
      </x:c>
      <x:c r="KR53" s="1">
        <x:v>26</x:v>
      </x:c>
      <x:c r="KS53" s="1">
        <x:v>28</x:v>
      </x:c>
      <x:c r="KT53" s="1">
        <x:v>29</x:v>
      </x:c>
      <x:c r="KU53" s="1">
        <x:v>28</x:v>
      </x:c>
      <x:c r="KV53" s="1">
        <x:v>28</x:v>
      </x:c>
      <x:c r="KW53" s="1">
        <x:v>28</x:v>
      </x:c>
      <x:c r="KX53" s="1">
        <x:v>31</x:v>
      </x:c>
      <x:c r="KY53" s="1">
        <x:v>30</x:v>
      </x:c>
      <x:c r="KZ53" s="1">
        <x:v>33</x:v>
      </x:c>
      <x:c r="LA53" s="1">
        <x:v>33</x:v>
      </x:c>
      <x:c r="LB53" s="1">
        <x:v>26</x:v>
      </x:c>
      <x:c r="LC53" s="1">
        <x:v>22</x:v>
      </x:c>
      <x:c r="LD53" s="1">
        <x:v>21</x:v>
      </x:c>
      <x:c r="LE53" s="1">
        <x:v>22</x:v>
      </x:c>
      <x:c r="LF53" s="1">
        <x:v>24</x:v>
      </x:c>
      <x:c r="LG53" s="1">
        <x:v>22</x:v>
      </x:c>
      <x:c r="LH53" s="1">
        <x:v>22</x:v>
      </x:c>
      <x:c r="LI53" s="1">
        <x:v>23</x:v>
      </x:c>
      <x:c r="LJ53" s="1">
        <x:v>19</x:v>
      </x:c>
      <x:c r="LK53" s="1">
        <x:v>20</x:v>
      </x:c>
      <x:c r="LL53" s="1">
        <x:v>21</x:v>
      </x:c>
      <x:c r="LM53" s="1">
        <x:v>20</x:v>
      </x:c>
      <x:c r="LN53" s="1">
        <x:v>22</x:v>
      </x:c>
      <x:c r="LO53" s="1">
        <x:v>19</x:v>
      </x:c>
      <x:c r="LP53" s="1">
        <x:v>23</x:v>
      </x:c>
      <x:c r="LQ53" s="1">
        <x:v>22</x:v>
      </x:c>
      <x:c r="LR53" s="1">
        <x:v>21</x:v>
      </x:c>
      <x:c r="LS53" s="1">
        <x:v>21</x:v>
      </x:c>
      <x:c r="LT53" s="1">
        <x:v>20</x:v>
      </x:c>
      <x:c r="LU53" s="1">
        <x:v>17</x:v>
      </x:c>
      <x:c r="LV53" s="1">
        <x:v>18</x:v>
      </x:c>
      <x:c r="LW53" s="1">
        <x:v>21</x:v>
      </x:c>
      <x:c r="LX53" s="1">
        <x:v>23</x:v>
      </x:c>
      <x:c r="LY53" s="1">
        <x:v>23</x:v>
      </x:c>
      <x:c r="LZ53" s="1">
        <x:v>24</x:v>
      </x:c>
      <x:c r="MA53" s="1">
        <x:v>24</x:v>
      </x:c>
      <x:c r="MB53" s="1">
        <x:v>25</x:v>
      </x:c>
      <x:c r="MC53" s="1">
        <x:v>25</x:v>
      </x:c>
      <x:c r="MD53" s="1">
        <x:v>26</x:v>
      </x:c>
      <x:c r="ME53" s="1">
        <x:v>25</x:v>
      </x:c>
      <x:c r="MF53" s="1">
        <x:v>17</x:v>
      </x:c>
      <x:c r="MG53" s="1">
        <x:v>19</x:v>
      </x:c>
      <x:c r="MH53" s="1">
        <x:v>20</x:v>
      </x:c>
      <x:c r="MI53" s="1">
        <x:v>23</x:v>
      </x:c>
      <x:c r="MJ53" s="1">
        <x:v>24</x:v>
      </x:c>
      <x:c r="MK53" s="1">
        <x:v>20</x:v>
      </x:c>
      <x:c r="ML53" s="1">
        <x:v>18</x:v>
      </x:c>
      <x:c r="MM53" s="1">
        <x:v>16</x:v>
      </x:c>
      <x:c r="MN53" s="1">
        <x:v>16</x:v>
      </x:c>
      <x:c r="MO53" s="1">
        <x:v>14</x:v>
      </x:c>
      <x:c r="MP53" s="1">
        <x:v>15</x:v>
      </x:c>
      <x:c r="MQ53" s="1">
        <x:v>15</x:v>
      </x:c>
      <x:c r="MR53" s="1">
        <x:v>14</x:v>
      </x:c>
      <x:c r="MS53" s="1">
        <x:v>16</x:v>
      </x:c>
      <x:c r="MT53" s="1">
        <x:v>15</x:v>
      </x:c>
      <x:c r="MU53" s="1">
        <x:v>15</x:v>
      </x:c>
      <x:c r="MV53" s="1">
        <x:v>17</x:v>
      </x:c>
      <x:c r="MW53" s="1">
        <x:v>19</x:v>
      </x:c>
      <x:c r="MX53" s="1">
        <x:v>18</x:v>
      </x:c>
      <x:c r="MY53" s="1">
        <x:v>18</x:v>
      </x:c>
      <x:c r="MZ53" s="1">
        <x:v>13</x:v>
      </x:c>
      <x:c r="NA53" s="1">
        <x:v>16</x:v>
      </x:c>
      <x:c r="NB53" s="1">
        <x:v>18</x:v>
      </x:c>
      <x:c r="NC53" s="1">
        <x:v>18</x:v>
      </x:c>
      <x:c r="ND53" s="1">
        <x:v>20</x:v>
      </x:c>
      <x:c r="NE53" s="1">
        <x:v>18</x:v>
      </x:c>
      <x:c r="NF53" s="1">
        <x:v>19</x:v>
      </x:c>
      <x:c r="NG53" s="1">
        <x:v>17</x:v>
      </x:c>
      <x:c r="NH53" s="1">
        <x:v>16</x:v>
      </x:c>
      <x:c r="NI53" s="1">
        <x:v>14</x:v>
      </x:c>
      <x:c r="NJ53" s="1">
        <x:v>12</x:v>
      </x:c>
      <x:c r="NK53" s="1">
        <x:v>15</x:v>
      </x:c>
      <x:c r="NL53" s="1">
        <x:v>13</x:v>
      </x:c>
      <x:c r="NM53" s="1">
        <x:v>19</x:v>
      </x:c>
      <x:c r="NN53" s="1">
        <x:v>18</x:v>
      </x:c>
      <x:c r="NO53" s="1">
        <x:v>16</x:v>
      </x:c>
      <x:c r="NP53" s="1">
        <x:v>17</x:v>
      </x:c>
      <x:c r="NQ53" s="1">
        <x:v>19</x:v>
      </x:c>
      <x:c r="NR53" s="1">
        <x:v>18</x:v>
      </x:c>
      <x:c r="NS53" s="1">
        <x:v>18</x:v>
      </x:c>
      <x:c r="NT53" s="1">
        <x:v>20</x:v>
      </x:c>
      <x:c r="NU53" s="1">
        <x:v>20</x:v>
      </x:c>
      <x:c r="NV53" s="1">
        <x:v>21</x:v>
      </x:c>
      <x:c r="NW53" s="1">
        <x:v>21</x:v>
      </x:c>
      <x:c r="NX53" s="1">
        <x:v>20</x:v>
      </x:c>
      <x:c r="NY53" s="1">
        <x:v>19</x:v>
      </x:c>
      <x:c r="NZ53" s="1">
        <x:v>17</x:v>
      </x:c>
      <x:c r="OA53" s="1">
        <x:v>17</x:v>
      </x:c>
      <x:c r="OB53" s="1">
        <x:v>20</x:v>
      </x:c>
      <x:c r="OC53" s="1">
        <x:v>17</x:v>
      </x:c>
      <x:c r="OD53" s="1">
        <x:v>17</x:v>
      </x:c>
      <x:c r="OE53" s="1">
        <x:v>18</x:v>
      </x:c>
      <x:c r="OF53" s="1">
        <x:v>19</x:v>
      </x:c>
      <x:c r="OG53" s="1">
        <x:v>19</x:v>
      </x:c>
      <x:c r="OH53" s="1">
        <x:v>19</x:v>
      </x:c>
      <x:c r="OI53" s="1">
        <x:v>18</x:v>
      </x:c>
      <x:c r="OJ53" s="1">
        <x:v>14</x:v>
      </x:c>
      <x:c r="OK53" s="1">
        <x:v>14</x:v>
      </x:c>
      <x:c r="OL53" s="1">
        <x:v>19</x:v>
      </x:c>
      <x:c r="OM53" s="1">
        <x:v>18</x:v>
      </x:c>
      <x:c r="ON53" s="1">
        <x:v>19</x:v>
      </x:c>
      <x:c r="OO53" s="1">
        <x:v>21</x:v>
      </x:c>
      <x:c r="OP53" s="1">
        <x:v>17</x:v>
      </x:c>
      <x:c r="OQ53" s="1">
        <x:v>18</x:v>
      </x:c>
      <x:c r="OR53" s="1">
        <x:v>18</x:v>
      </x:c>
      <x:c r="OS53" s="1">
        <x:v>20</x:v>
      </x:c>
      <x:c r="OT53" s="1">
        <x:v>21</x:v>
      </x:c>
      <x:c r="OU53" s="1">
        <x:v>20</x:v>
      </x:c>
      <x:c r="OV53" s="1">
        <x:v>22</x:v>
      </x:c>
      <x:c r="OW53" s="1">
        <x:v>23</x:v>
      </x:c>
      <x:c r="OX53" s="1">
        <x:v>22</x:v>
      </x:c>
      <x:c r="OY53" s="1">
        <x:v>23</x:v>
      </x:c>
      <x:c r="OZ53" s="1">
        <x:v>24</x:v>
      </x:c>
      <x:c r="PA53" s="1">
        <x:v>25</x:v>
      </x:c>
      <x:c r="PB53" s="1">
        <x:v>22</x:v>
      </x:c>
      <x:c r="PC53" s="1">
        <x:v>22</x:v>
      </x:c>
      <x:c r="PD53" s="1">
        <x:v>18</x:v>
      </x:c>
      <x:c r="PE53" s="1">
        <x:v>15</x:v>
      </x:c>
      <x:c r="PF53" s="1">
        <x:v>15</x:v>
      </x:c>
      <x:c r="PG53" s="1">
        <x:v>14</x:v>
      </x:c>
      <x:c r="PH53" s="1">
        <x:v>16</x:v>
      </x:c>
      <x:c r="PI53" s="1">
        <x:v>16</x:v>
      </x:c>
      <x:c r="PJ53" s="1">
        <x:v>14</x:v>
      </x:c>
      <x:c r="PK53" s="1">
        <x:v>17</x:v>
      </x:c>
      <x:c r="PL53" s="1">
        <x:v>20</x:v>
      </x:c>
      <x:c r="PM53" s="1">
        <x:v>21</x:v>
      </x:c>
      <x:c r="PN53" s="1">
        <x:v>22</x:v>
      </x:c>
      <x:c r="PO53" s="1">
        <x:v>22</x:v>
      </x:c>
      <x:c r="PP53" s="1">
        <x:v>20</x:v>
      </x:c>
      <x:c r="PQ53" s="1">
        <x:v>20</x:v>
      </x:c>
      <x:c r="PR53" s="1">
        <x:v>20</x:v>
      </x:c>
      <x:c r="PS53" s="1">
        <x:v>24</x:v>
      </x:c>
      <x:c r="PT53" s="1">
        <x:v>24</x:v>
      </x:c>
      <x:c r="PU53" s="1">
        <x:v>28</x:v>
      </x:c>
      <x:c r="PV53" s="1">
        <x:v>28</x:v>
      </x:c>
      <x:c r="PW53" s="1">
        <x:v>22</x:v>
      </x:c>
      <x:c r="PX53" s="1">
        <x:v>19</x:v>
      </x:c>
      <x:c r="PY53" s="1">
        <x:v>18</x:v>
      </x:c>
      <x:c r="PZ53" s="1">
        <x:v>13</x:v>
      </x:c>
      <x:c r="QA53" s="1">
        <x:v>15</x:v>
      </x:c>
      <x:c r="QB53" s="1">
        <x:v>15</x:v>
      </x:c>
      <x:c r="QC53" s="1">
        <x:v>15</x:v>
      </x:c>
      <x:c r="QD53" s="1">
        <x:v>16</x:v>
      </x:c>
      <x:c r="QE53" s="1">
        <x:v>16</x:v>
      </x:c>
      <x:c r="QF53" s="1">
        <x:v>17</x:v>
      </x:c>
      <x:c r="QG53" s="1">
        <x:v>18</x:v>
      </x:c>
      <x:c r="QH53" s="1">
        <x:v>16</x:v>
      </x:c>
      <x:c r="QI53" s="1">
        <x:v>18</x:v>
      </x:c>
      <x:c r="QJ53" s="1">
        <x:v>18</x:v>
      </x:c>
      <x:c r="QK53" s="1">
        <x:v>20</x:v>
      </x:c>
      <x:c r="QL53" s="1">
        <x:v>21</x:v>
      </x:c>
      <x:c r="QM53" s="1">
        <x:v>18</x:v>
      </x:c>
      <x:c r="QN53" s="1">
        <x:v>15</x:v>
      </x:c>
      <x:c r="QO53" s="1">
        <x:v>17</x:v>
      </x:c>
      <x:c r="QP53" s="1">
        <x:v>17</x:v>
      </x:c>
      <x:c r="QQ53" s="1">
        <x:v>19</x:v>
      </x:c>
      <x:c r="QR53" s="1">
        <x:v>17</x:v>
      </x:c>
      <x:c r="QS53" s="1">
        <x:v>18</x:v>
      </x:c>
      <x:c r="QT53" s="1">
        <x:v>18</x:v>
      </x:c>
      <x:c r="QU53" s="1">
        <x:v>19</x:v>
      </x:c>
      <x:c r="QV53" s="1">
        <x:v>18</x:v>
      </x:c>
      <x:c r="QW53" s="1">
        <x:v>18</x:v>
      </x:c>
      <x:c r="QX53" s="1">
        <x:v>18</x:v>
      </x:c>
      <x:c r="QY53" s="1">
        <x:v>20</x:v>
      </x:c>
      <x:c r="QZ53" s="1">
        <x:v>20</x:v>
      </x:c>
      <x:c r="RA53" s="1">
        <x:v>21</x:v>
      </x:c>
      <x:c r="RB53" s="1">
        <x:v>22</x:v>
      </x:c>
      <x:c r="RC53" s="1">
        <x:v>25</x:v>
      </x:c>
      <x:c r="RD53" s="1">
        <x:v>20</x:v>
      </x:c>
      <x:c r="RE53" s="1">
        <x:v>20</x:v>
      </x:c>
      <x:c r="RF53" s="1">
        <x:v>19</x:v>
      </x:c>
      <x:c r="RG53" s="1">
        <x:v>17</x:v>
      </x:c>
      <x:c r="RH53" s="1">
        <x:v>17</x:v>
      </x:c>
      <x:c r="RI53" s="1">
        <x:v>16</x:v>
      </x:c>
      <x:c r="RJ53" s="1">
        <x:v>15</x:v>
      </x:c>
      <x:c r="RK53" s="1">
        <x:v>16</x:v>
      </x:c>
      <x:c r="RL53" s="1">
        <x:v>17</x:v>
      </x:c>
      <x:c r="RM53" s="1">
        <x:v>16</x:v>
      </x:c>
      <x:c r="RN53" s="1">
        <x:v>15</x:v>
      </x:c>
      <x:c r="RO53" s="1">
        <x:v>16</x:v>
      </x:c>
      <x:c r="RP53" s="1">
        <x:v>14</x:v>
      </x:c>
      <x:c r="RQ53" s="1">
        <x:v>16</x:v>
      </x:c>
      <x:c r="RR53" s="1">
        <x:v>20</x:v>
      </x:c>
      <x:c r="RS53" s="1">
        <x:v>22</x:v>
      </x:c>
      <x:c r="RT53" s="1">
        <x:v>20</x:v>
      </x:c>
      <x:c r="RU53" s="1">
        <x:v>19</x:v>
      </x:c>
      <x:c r="RV53" s="1">
        <x:v>15</x:v>
      </x:c>
      <x:c r="RW53" s="1">
        <x:v>15</x:v>
      </x:c>
      <x:c r="RX53" s="1">
        <x:v>15</x:v>
      </x:c>
      <x:c r="RY53" s="1">
        <x:v>12</x:v>
      </x:c>
      <x:c r="RZ53" s="1">
        <x:v>11</x:v>
      </x:c>
      <x:c r="SA53" s="1">
        <x:v>12</x:v>
      </x:c>
      <x:c r="SB53" s="1">
        <x:v>12</x:v>
      </x:c>
      <x:c r="SC53" s="1">
        <x:v>16</x:v>
      </x:c>
      <x:c r="SD53" s="1">
        <x:v>15</x:v>
      </x:c>
      <x:c r="SE53" s="1">
        <x:v>12</x:v>
      </x:c>
      <x:c r="SF53" s="1">
        <x:v>16</x:v>
      </x:c>
      <x:c r="SG53" s="1">
        <x:v>19</x:v>
      </x:c>
      <x:c r="SH53" s="1">
        <x:v>19</x:v>
      </x:c>
      <x:c r="SI53" s="1">
        <x:v>17</x:v>
      </x:c>
      <x:c r="SJ53" s="1">
        <x:v>15</x:v>
      </x:c>
      <x:c r="SK53" s="1">
        <x:v>16</x:v>
      </x:c>
      <x:c r="SL53" s="1">
        <x:v>16</x:v>
      </x:c>
      <x:c r="SM53" s="1">
        <x:v>16</x:v>
      </x:c>
      <x:c r="SN53" s="1">
        <x:v>14</x:v>
      </x:c>
      <x:c r="SO53" s="1">
        <x:v>16</x:v>
      </x:c>
      <x:c r="SP53" s="1">
        <x:v>17</x:v>
      </x:c>
      <x:c r="SQ53" s="1">
        <x:v>15</x:v>
      </x:c>
      <x:c r="SR53" s="1">
        <x:v>18</x:v>
      </x:c>
      <x:c r="SS53" s="1">
        <x:v>20</x:v>
      </x:c>
      <x:c r="ST53" s="1">
        <x:v>21</x:v>
      </x:c>
      <x:c r="SU53" s="1">
        <x:v>22</x:v>
      </x:c>
      <x:c r="SV53" s="1">
        <x:v>23</x:v>
      </x:c>
      <x:c r="SW53" s="1">
        <x:v>22</x:v>
      </x:c>
      <x:c r="SX53" s="1">
        <x:v>20</x:v>
      </x:c>
      <x:c r="SY53" s="1">
        <x:v>19</x:v>
      </x:c>
      <x:c r="SZ53" s="1">
        <x:v>21</x:v>
      </x:c>
      <x:c r="TA53" s="1">
        <x:v>22</x:v>
      </x:c>
      <x:c r="TB53" s="1">
        <x:v>18</x:v>
      </x:c>
      <x:c r="TC53" s="1">
        <x:v>15</x:v>
      </x:c>
      <x:c r="TD53" s="1">
        <x:v>14</x:v>
      </x:c>
      <x:c r="TE53" s="1">
        <x:v>16</x:v>
      </x:c>
      <x:c r="TF53" s="1">
        <x:v>13</x:v>
      </x:c>
      <x:c r="TG53" s="1">
        <x:v>12</x:v>
      </x:c>
      <x:c r="TH53" s="1">
        <x:v>12</x:v>
      </x:c>
      <x:c r="TI53" s="1">
        <x:v>12</x:v>
      </x:c>
      <x:c r="TJ53" s="1">
        <x:v>12</x:v>
      </x:c>
      <x:c r="TK53" s="1">
        <x:v>11</x:v>
      </x:c>
      <x:c r="TL53" s="1">
        <x:v>12</x:v>
      </x:c>
      <x:c r="TM53" s="1">
        <x:v>7</x:v>
      </x:c>
      <x:c r="TN53" s="1">
        <x:v>11</x:v>
      </x:c>
      <x:c r="TO53" s="1">
        <x:v>12</x:v>
      </x:c>
      <x:c r="TP53" s="1">
        <x:v>12</x:v>
      </x:c>
      <x:c r="TQ53" s="1">
        <x:v>14</x:v>
      </x:c>
      <x:c r="TR53" s="1">
        <x:v>14</x:v>
      </x:c>
      <x:c r="TS53" s="1">
        <x:v>17</x:v>
      </x:c>
      <x:c r="TT53" s="1">
        <x:v>16</x:v>
      </x:c>
      <x:c r="TU53" s="1">
        <x:v>16</x:v>
      </x:c>
      <x:c r="TV53" s="1">
        <x:v>19</x:v>
      </x:c>
      <x:c r="TW53" s="1">
        <x:v>20</x:v>
      </x:c>
      <x:c r="TX53" s="1">
        <x:v>20</x:v>
      </x:c>
      <x:c r="TY53" s="1">
        <x:v>15</x:v>
      </x:c>
      <x:c r="TZ53" s="1">
        <x:v>17</x:v>
      </x:c>
      <x:c r="UA53" s="1">
        <x:v>15</x:v>
      </x:c>
      <x:c r="UB53" s="1">
        <x:v>17</x:v>
      </x:c>
      <x:c r="UC53" s="1">
        <x:v>16</x:v>
      </x:c>
      <x:c r="UD53" s="1">
        <x:v>17</x:v>
      </x:c>
      <x:c r="UE53" s="1">
        <x:v>18</x:v>
      </x:c>
      <x:c r="UF53" s="1">
        <x:v>18</x:v>
      </x:c>
      <x:c r="UG53" s="1">
        <x:v>18</x:v>
      </x:c>
      <x:c r="UH53" s="1">
        <x:v>16</x:v>
      </x:c>
      <x:c r="UI53" s="1">
        <x:v>16</x:v>
      </x:c>
      <x:c r="UJ53" s="1">
        <x:v>23</x:v>
      </x:c>
      <x:c r="UK53" s="1">
        <x:v>20</x:v>
      </x:c>
      <x:c r="UL53" s="1">
        <x:v>22</x:v>
      </x:c>
      <x:c r="UM53" s="1">
        <x:v>23</x:v>
      </x:c>
      <x:c r="UN53" s="1">
        <x:v>24</x:v>
      </x:c>
      <x:c r="UO53" s="1">
        <x:v>22</x:v>
      </x:c>
      <x:c r="UP53" s="1">
        <x:v>26</x:v>
      </x:c>
      <x:c r="UQ53" s="1">
        <x:v>25</x:v>
      </x:c>
      <x:c r="UR53" s="1">
        <x:v>25</x:v>
      </x:c>
      <x:c r="US53" s="1">
        <x:v>25</x:v>
      </x:c>
      <x:c r="UT53" s="1">
        <x:v>25</x:v>
      </x:c>
      <x:c r="UU53" s="1">
        <x:v>24</x:v>
      </x:c>
      <x:c r="UV53" s="1">
        <x:v>23</x:v>
      </x:c>
      <x:c r="UW53" s="1">
        <x:v>27</x:v>
      </x:c>
      <x:c r="UX53" s="1">
        <x:v>27</x:v>
      </x:c>
      <x:c r="UY53" s="1">
        <x:v>28</x:v>
      </x:c>
      <x:c r="UZ53" s="1">
        <x:v>26</x:v>
      </x:c>
      <x:c r="VA53" s="1">
        <x:v>23</x:v>
      </x:c>
      <x:c r="VB53" s="1">
        <x:v>25</x:v>
      </x:c>
      <x:c r="VC53" s="1">
        <x:v>22</x:v>
      </x:c>
      <x:c r="VD53" s="1">
        <x:v>22</x:v>
      </x:c>
      <x:c r="VE53" s="1">
        <x:v>24</x:v>
      </x:c>
      <x:c r="VF53" s="1">
        <x:v>26</x:v>
      </x:c>
      <x:c r="VG53" s="1">
        <x:v>26</x:v>
      </x:c>
      <x:c r="VH53" s="1">
        <x:v>21</x:v>
      </x:c>
      <x:c r="VI53" s="1">
        <x:v>19</x:v>
      </x:c>
      <x:c r="VJ53" s="1">
        <x:v>17</x:v>
      </x:c>
      <x:c r="VK53" s="1">
        <x:v>17</x:v>
      </x:c>
      <x:c r="VL53" s="1">
        <x:v>17</x:v>
      </x:c>
      <x:c r="VM53" s="1">
        <x:v>16</x:v>
      </x:c>
      <x:c r="VN53" s="1">
        <x:v>17</x:v>
      </x:c>
      <x:c r="VO53" s="1">
        <x:v>18</x:v>
      </x:c>
      <x:c r="VP53" s="1">
        <x:v>17</x:v>
      </x:c>
      <x:c r="VQ53" s="1">
        <x:v>19</x:v>
      </x:c>
      <x:c r="VR53" s="1">
        <x:v>20</x:v>
      </x:c>
      <x:c r="VS53" s="1">
        <x:v>25</x:v>
      </x:c>
      <x:c r="VT53" s="1">
        <x:v>27</x:v>
      </x:c>
      <x:c r="VU53" s="1">
        <x:v>26</x:v>
      </x:c>
      <x:c r="VV53" s="1">
        <x:v>24</x:v>
      </x:c>
      <x:c r="VW53" s="1">
        <x:v>24</x:v>
      </x:c>
      <x:c r="VX53" s="1">
        <x:v>23</x:v>
      </x:c>
      <x:c r="VY53" s="1">
        <x:v>23</x:v>
      </x:c>
      <x:c r="VZ53" s="1">
        <x:v>21</x:v>
      </x:c>
      <x:c r="WA53" s="1">
        <x:v>21</x:v>
      </x:c>
      <x:c r="WB53" s="1">
        <x:v>22</x:v>
      </x:c>
      <x:c r="WC53" s="1">
        <x:v>24</x:v>
      </x:c>
      <x:c r="WD53" s="1">
        <x:v>19</x:v>
      </x:c>
      <x:c r="WE53" s="1">
        <x:v>23</x:v>
      </x:c>
      <x:c r="WF53" s="1">
        <x:v>23</x:v>
      </x:c>
      <x:c r="WG53" s="1">
        <x:v>24</x:v>
      </x:c>
      <x:c r="WH53" s="1">
        <x:v>23</x:v>
      </x:c>
      <x:c r="WI53" s="1">
        <x:v>25</x:v>
      </x:c>
      <x:c r="WJ53" s="1">
        <x:v>27</x:v>
      </x:c>
      <x:c r="WK53" s="1">
        <x:v>30</x:v>
      </x:c>
      <x:c r="WL53" s="1">
        <x:v>30</x:v>
      </x:c>
      <x:c r="WM53" s="1">
        <x:v>31</x:v>
      </x:c>
      <x:c r="WN53" s="1">
        <x:v>29</x:v>
      </x:c>
      <x:c r="WO53" s="1">
        <x:v>28</x:v>
      </x:c>
      <x:c r="WP53" s="1">
        <x:v>28</x:v>
      </x:c>
      <x:c r="WQ53" s="1">
        <x:v>27</x:v>
      </x:c>
      <x:c r="WR53" s="1">
        <x:v>27</x:v>
      </x:c>
      <x:c r="WS53" s="1">
        <x:v>24</x:v>
      </x:c>
      <x:c r="WT53" s="1">
        <x:v>24</x:v>
      </x:c>
      <x:c r="WU53" s="1">
        <x:v>23</x:v>
      </x:c>
      <x:c r="WV53" s="1">
        <x:v>23</x:v>
      </x:c>
      <x:c r="WW53" s="1">
        <x:v>23</x:v>
      </x:c>
      <x:c r="WX53" s="1">
        <x:v>20</x:v>
      </x:c>
      <x:c r="WY53" s="1">
        <x:v>21</x:v>
      </x:c>
      <x:c r="WZ53" s="1">
        <x:v>21</x:v>
      </x:c>
      <x:c r="XA53" s="1">
        <x:v>21</x:v>
      </x:c>
      <x:c r="XB53" s="1">
        <x:v>20</x:v>
      </x:c>
      <x:c r="XC53" s="1">
        <x:v>22</x:v>
      </x:c>
      <x:c r="XD53" s="1">
        <x:v>22</x:v>
      </x:c>
      <x:c r="XE53" s="1">
        <x:v>23</x:v>
      </x:c>
      <x:c r="XF53" s="1">
        <x:v>26</x:v>
      </x:c>
      <x:c r="XG53" s="1">
        <x:v>24</x:v>
      </x:c>
      <x:c r="XH53" s="1">
        <x:v>26</x:v>
      </x:c>
      <x:c r="XI53" s="1">
        <x:v>26</x:v>
      </x:c>
      <x:c r="XJ53" s="1">
        <x:v>28</x:v>
      </x:c>
      <x:c r="XK53" s="1">
        <x:v>30</x:v>
      </x:c>
      <x:c r="XL53" s="1">
        <x:v>30</x:v>
      </x:c>
      <x:c r="XM53" s="1">
        <x:v>30</x:v>
      </x:c>
      <x:c r="XN53" s="1">
        <x:v>27</x:v>
      </x:c>
      <x:c r="XO53" s="1">
        <x:v>28</x:v>
      </x:c>
      <x:c r="XP53" s="1">
        <x:v>33</x:v>
      </x:c>
      <x:c r="XQ53" s="1">
        <x:v>28</x:v>
      </x:c>
      <x:c r="XR53" s="1">
        <x:v>26</x:v>
      </x:c>
      <x:c r="XS53" s="1">
        <x:v>26</x:v>
      </x:c>
      <x:c r="XT53" s="1">
        <x:v>26</x:v>
      </x:c>
      <x:c r="XU53" s="1">
        <x:v>26</x:v>
      </x:c>
      <x:c r="XV53" s="1">
        <x:v>27</x:v>
      </x:c>
      <x:c r="XW53" s="1">
        <x:v>24</x:v>
      </x:c>
      <x:c r="XX53" s="1">
        <x:v>23</x:v>
      </x:c>
      <x:c r="XY53" s="1">
        <x:v>24</x:v>
      </x:c>
      <x:c r="XZ53" s="1">
        <x:v>26</x:v>
      </x:c>
      <x:c r="YA53" s="1">
        <x:v>22</x:v>
      </x:c>
      <x:c r="YB53" s="1">
        <x:v>21</x:v>
      </x:c>
      <x:c r="YC53" s="1">
        <x:v>24</x:v>
      </x:c>
      <x:c r="YD53" s="1">
        <x:v>24</x:v>
      </x:c>
      <x:c r="YE53" s="1">
        <x:v>24</x:v>
      </x:c>
      <x:c r="YF53" s="1">
        <x:v>24</x:v>
      </x:c>
      <x:c r="YG53" s="1">
        <x:v>22</x:v>
      </x:c>
      <x:c r="YH53" s="1">
        <x:v>25</x:v>
      </x:c>
      <x:c r="YI53" s="1">
        <x:v>24</x:v>
      </x:c>
      <x:c r="YJ53" s="1">
        <x:v>25</x:v>
      </x:c>
      <x:c r="YK53" s="1">
        <x:v>24</x:v>
      </x:c>
      <x:c r="YL53" s="1">
        <x:v>18</x:v>
      </x:c>
      <x:c r="YM53" s="1">
        <x:v>18</x:v>
      </x:c>
      <x:c r="YN53" s="1">
        <x:v>18</x:v>
      </x:c>
      <x:c r="YO53" s="1">
        <x:v>20</x:v>
      </x:c>
      <x:c r="YP53" s="1">
        <x:v>21</x:v>
      </x:c>
      <x:c r="YQ53" s="1">
        <x:v>24</x:v>
      </x:c>
      <x:c r="YR53" s="1">
        <x:v>21</x:v>
      </x:c>
      <x:c r="YS53" s="1">
        <x:v>21</x:v>
      </x:c>
      <x:c r="YT53" s="1">
        <x:v>25</x:v>
      </x:c>
      <x:c r="YU53" s="1">
        <x:v>24</x:v>
      </x:c>
      <x:c r="YV53" s="1">
        <x:v>23</x:v>
      </x:c>
      <x:c r="YW53" s="1">
        <x:v>21</x:v>
      </x:c>
      <x:c r="YX53" s="1">
        <x:v>24</x:v>
      </x:c>
      <x:c r="YY53" s="1">
        <x:v>24</x:v>
      </x:c>
      <x:c r="YZ53" s="1">
        <x:v>24</x:v>
      </x:c>
      <x:c r="ZA53" s="1">
        <x:v>23</x:v>
      </x:c>
      <x:c r="ZB53" s="1">
        <x:v>23</x:v>
      </x:c>
      <x:c r="ZC53" s="1">
        <x:v>25</x:v>
      </x:c>
      <x:c r="ZD53" s="1">
        <x:v>25</x:v>
      </x:c>
      <x:c r="ZE53" s="1">
        <x:v>28</x:v>
      </x:c>
      <x:c r="ZF53" s="1">
        <x:v>27</x:v>
      </x:c>
      <x:c r="ZG53" s="1">
        <x:v>29</x:v>
      </x:c>
      <x:c r="ZH53" s="1">
        <x:v>33</x:v>
      </x:c>
      <x:c r="ZI53" s="1">
        <x:v>34</x:v>
      </x:c>
      <x:c r="ZJ53" s="1">
        <x:v>28</x:v>
      </x:c>
      <x:c r="ZK53" s="1">
        <x:v>27</x:v>
      </x:c>
      <x:c r="ZL53" s="1">
        <x:v>28</x:v>
      </x:c>
      <x:c r="ZM53" s="1">
        <x:v>31</x:v>
      </x:c>
      <x:c r="ZN53" s="1">
        <x:v>29</x:v>
      </x:c>
      <x:c r="ZO53" s="1">
        <x:v>30</x:v>
      </x:c>
      <x:c r="ZP53" s="1">
        <x:v>28</x:v>
      </x:c>
      <x:c r="ZQ53" s="1">
        <x:v>28</x:v>
      </x:c>
      <x:c r="ZR53" s="1">
        <x:v>26</x:v>
      </x:c>
      <x:c r="ZS53" s="1">
        <x:v>26</x:v>
      </x:c>
      <x:c r="ZT53" s="1">
        <x:v>29</x:v>
      </x:c>
      <x:c r="ZU53" s="1">
        <x:v>22</x:v>
      </x:c>
      <x:c r="ZV53" s="1">
        <x:v>21</x:v>
      </x:c>
      <x:c r="ZW53" s="1">
        <x:v>22</x:v>
      </x:c>
      <x:c r="ZX53" s="1">
        <x:v>19</x:v>
      </x:c>
      <x:c r="ZY53" s="1">
        <x:v>19</x:v>
      </x:c>
      <x:c r="ZZ53" s="1">
        <x:v>21</x:v>
      </x:c>
      <x:c r="AAA53" s="1">
        <x:v>22</x:v>
      </x:c>
      <x:c r="AAB53" s="1">
        <x:v>25</x:v>
      </x:c>
      <x:c r="AAC53" s="1">
        <x:v>25</x:v>
      </x:c>
      <x:c r="AAD53" s="1">
        <x:v>26</x:v>
      </x:c>
      <x:c r="AAE53" s="1">
        <x:v>28</x:v>
      </x:c>
      <x:c r="AAF53" s="1">
        <x:v>27</x:v>
      </x:c>
      <x:c r="AAG53" s="1">
        <x:v>28</x:v>
      </x:c>
      <x:c r="AAH53" s="1">
        <x:v>29</x:v>
      </x:c>
      <x:c r="AAI53" s="1">
        <x:v>32</x:v>
      </x:c>
      <x:c r="AAJ53" s="1">
        <x:v>28</x:v>
      </x:c>
      <x:c r="AAK53" s="1">
        <x:v>28</x:v>
      </x:c>
      <x:c r="AAL53" s="1">
        <x:v>28</x:v>
      </x:c>
      <x:c r="AAM53" s="1">
        <x:v>26</x:v>
      </x:c>
      <x:c r="AAN53" s="1">
        <x:v>26</x:v>
      </x:c>
      <x:c r="AAO53" s="1">
        <x:v>24</x:v>
      </x:c>
      <x:c r="AAP53" s="1">
        <x:v>26</x:v>
      </x:c>
      <x:c r="AAQ53" s="1">
        <x:v>24</x:v>
      </x:c>
      <x:c r="AAR53" s="1">
        <x:v>19</x:v>
      </x:c>
      <x:c r="AAS53" s="1">
        <x:v>18</x:v>
      </x:c>
      <x:c r="AAT53" s="1">
        <x:v>18</x:v>
      </x:c>
      <x:c r="AAU53" s="1">
        <x:v>19</x:v>
      </x:c>
      <x:c r="AAV53" s="1">
        <x:v>19</x:v>
      </x:c>
      <x:c r="AAW53" s="1">
        <x:v>18</x:v>
      </x:c>
      <x:c r="AAX53" s="1">
        <x:v>20</x:v>
      </x:c>
      <x:c r="AAY53" s="1">
        <x:v>25</x:v>
      </x:c>
      <x:c r="AAZ53" s="1">
        <x:v>25</x:v>
      </x:c>
      <x:c r="ABA53" s="1">
        <x:v>23</x:v>
      </x:c>
      <x:c r="ABB53" s="1">
        <x:v>23</x:v>
      </x:c>
      <x:c r="ABC53" s="1">
        <x:v>21</x:v>
      </x:c>
      <x:c r="ABD53" s="1">
        <x:v>18</x:v>
      </x:c>
      <x:c r="ABE53" s="1">
        <x:v>18</x:v>
      </x:c>
      <x:c r="ABF53" s="1">
        <x:v>21</x:v>
      </x:c>
      <x:c r="ABG53" s="1">
        <x:v>19</x:v>
      </x:c>
      <x:c r="ABH53" s="1">
        <x:v>21</x:v>
      </x:c>
      <x:c r="ABI53" s="1">
        <x:v>23</x:v>
      </x:c>
      <x:c r="ABJ53" s="1">
        <x:v>22</x:v>
      </x:c>
      <x:c r="ABK53" s="1">
        <x:v>24</x:v>
      </x:c>
      <x:c r="ABL53" s="1">
        <x:v>25</x:v>
      </x:c>
      <x:c r="ABM53" s="1">
        <x:v>27</x:v>
      </x:c>
      <x:c r="ABN53" s="1">
        <x:v>25</x:v>
      </x:c>
      <x:c r="ABO53" s="1">
        <x:v>23</x:v>
      </x:c>
      <x:c r="ABP53" s="1">
        <x:v>25</x:v>
      </x:c>
      <x:c r="ABQ53" s="1">
        <x:v>28</x:v>
      </x:c>
      <x:c r="ABR53" s="1">
        <x:v>28</x:v>
      </x:c>
      <x:c r="ABS53" s="1">
        <x:v>28</x:v>
      </x:c>
      <x:c r="ABT53" s="1">
        <x:v>28</x:v>
      </x:c>
      <x:c r="ABU53" s="1">
        <x:v>30</x:v>
      </x:c>
      <x:c r="ABV53" s="1">
        <x:v>30</x:v>
      </x:c>
      <x:c r="ABW53" s="1">
        <x:v>30</x:v>
      </x:c>
      <x:c r="ABX53" s="1">
        <x:v>25</x:v>
      </x:c>
      <x:c r="ABY53" s="1">
        <x:v>24</x:v>
      </x:c>
      <x:c r="ABZ53" s="1">
        <x:v>21</x:v>
      </x:c>
      <x:c r="ACA53" s="1">
        <x:v>19</x:v>
      </x:c>
      <x:c r="ACB53" s="1">
        <x:v>21</x:v>
      </x:c>
      <x:c r="ACC53" s="1">
        <x:v>21</x:v>
      </x:c>
      <x:c r="ACD53" s="1">
        <x:v>22</x:v>
      </x:c>
      <x:c r="ACE53" s="1">
        <x:v>21</x:v>
      </x:c>
      <x:c r="ACF53" s="1">
        <x:v>22</x:v>
      </x:c>
      <x:c r="ACG53" s="1">
        <x:v>23</x:v>
      </x:c>
      <x:c r="ACH53" s="1">
        <x:v>23</x:v>
      </x:c>
      <x:c r="ACI53" s="1">
        <x:v>21</x:v>
      </x:c>
      <x:c r="ACJ53" s="1">
        <x:v>17</x:v>
      </x:c>
      <x:c r="ACK53" s="1">
        <x:v>18</x:v>
      </x:c>
      <x:c r="ACL53" s="1">
        <x:v>17</x:v>
      </x:c>
      <x:c r="ACM53" s="1">
        <x:v>16</x:v>
      </x:c>
      <x:c r="ACN53" s="1">
        <x:v>19</x:v>
      </x:c>
      <x:c r="ACO53" s="1">
        <x:v>22</x:v>
      </x:c>
      <x:c r="ACP53" s="1">
        <x:v>23</x:v>
      </x:c>
      <x:c r="ACQ53" s="1">
        <x:v>21</x:v>
      </x:c>
      <x:c r="ACR53" s="1">
        <x:v>22</x:v>
      </x:c>
      <x:c r="ACS53" s="1">
        <x:v>23</x:v>
      </x:c>
      <x:c r="ACT53" s="1">
        <x:v>22</x:v>
      </x:c>
      <x:c r="ACU53" s="1">
        <x:v>21</x:v>
      </x:c>
      <x:c r="ACV53" s="1">
        <x:v>18</x:v>
      </x:c>
      <x:c r="ACW53" s="1">
        <x:v>19</x:v>
      </x:c>
      <x:c r="ACX53" s="1">
        <x:v>21</x:v>
      </x:c>
      <x:c r="ACY53" s="1">
        <x:v>21</x:v>
      </x:c>
      <x:c r="ACZ53" s="1">
        <x:v>23</x:v>
      </x:c>
      <x:c r="ADA53" s="1">
        <x:v>21</x:v>
      </x:c>
      <x:c r="ADB53" s="1">
        <x:v>20</x:v>
      </x:c>
      <x:c r="ADC53" s="1">
        <x:v>22</x:v>
      </x:c>
      <x:c r="ADD53" s="1">
        <x:v>19</x:v>
      </x:c>
      <x:c r="ADE53" s="1">
        <x:v>15</x:v>
      </x:c>
      <x:c r="ADF53" s="1">
        <x:v>14</x:v>
      </x:c>
      <x:c r="ADG53" s="1">
        <x:v>16</x:v>
      </x:c>
      <x:c r="ADH53" s="1">
        <x:v>20</x:v>
      </x:c>
      <x:c r="ADI53" s="1">
        <x:v>22</x:v>
      </x:c>
      <x:c r="ADJ53" s="1">
        <x:v>25</x:v>
      </x:c>
      <x:c r="ADK53" s="1">
        <x:v>25</x:v>
      </x:c>
      <x:c r="ADL53" s="1">
        <x:v>23</x:v>
      </x:c>
      <x:c r="ADM53" s="1">
        <x:v>25</x:v>
      </x:c>
      <x:c r="ADN53" s="1">
        <x:v>25</x:v>
      </x:c>
      <x:c r="ADO53" s="1">
        <x:v>27</x:v>
      </x:c>
      <x:c r="ADP53" s="1">
        <x:v>22</x:v>
      </x:c>
      <x:c r="ADQ53" s="1">
        <x:v>22</x:v>
      </x:c>
      <x:c r="ADR53" s="1">
        <x:v>26</x:v>
      </x:c>
      <x:c r="ADS53" s="1">
        <x:v>26</x:v>
      </x:c>
      <x:c r="ADT53" s="1">
        <x:v>27</x:v>
      </x:c>
      <x:c r="ADU53" s="1">
        <x:v>28</x:v>
      </x:c>
      <x:c r="ADV53" s="1">
        <x:v>28</x:v>
      </x:c>
      <x:c r="ADW53" s="1">
        <x:v>24</x:v>
      </x:c>
      <x:c r="ADX53" s="1">
        <x:v>29</x:v>
      </x:c>
      <x:c r="ADY53" s="1">
        <x:v>27</x:v>
      </x:c>
      <x:c r="ADZ53" s="1">
        <x:v>27</x:v>
      </x:c>
      <x:c r="AEA53" s="1">
        <x:v>27</x:v>
      </x:c>
      <x:c r="AEB53" s="1">
        <x:v>25</x:v>
      </x:c>
      <x:c r="AEC53" s="1">
        <x:v>23</x:v>
      </x:c>
      <x:c r="AED53" s="1">
        <x:v>21</x:v>
      </x:c>
      <x:c r="AEE53" s="1">
        <x:v>22</x:v>
      </x:c>
      <x:c r="AEF53" s="1">
        <x:v>21</x:v>
      </x:c>
      <x:c r="AEG53" s="1">
        <x:v>18</x:v>
      </x:c>
      <x:c r="AEH53" s="1">
        <x:v>21</x:v>
      </x:c>
      <x:c r="AEI53" s="1">
        <x:v>23</x:v>
      </x:c>
      <x:c r="AEJ53" s="1">
        <x:v>21</x:v>
      </x:c>
      <x:c r="AEK53" s="1">
        <x:v>23</x:v>
      </x:c>
      <x:c r="AEL53" s="1">
        <x:v>25</x:v>
      </x:c>
      <x:c r="AEM53" s="1">
        <x:v>24</x:v>
      </x:c>
      <x:c r="AEN53" s="1">
        <x:v>25</x:v>
      </x:c>
      <x:c r="AEO53" s="1">
        <x:v>29</x:v>
      </x:c>
      <x:c r="AEP53" s="1">
        <x:v>27</x:v>
      </x:c>
      <x:c r="AEQ53" s="1">
        <x:v>26</x:v>
      </x:c>
      <x:c r="AER53" s="1">
        <x:v>26</x:v>
      </x:c>
      <x:c r="AES53" s="1">
        <x:v>26</x:v>
      </x:c>
      <x:c r="AET53" s="1">
        <x:v>31</x:v>
      </x:c>
      <x:c r="AEU53" s="1">
        <x:v>29</x:v>
      </x:c>
      <x:c r="AEV53" s="1">
        <x:v>29</x:v>
      </x:c>
      <x:c r="AEW53" s="1">
        <x:v>26</x:v>
      </x:c>
      <x:c r="AEX53" s="1">
        <x:v>28</x:v>
      </x:c>
      <x:c r="AEY53" s="1">
        <x:v>32</x:v>
      </x:c>
      <x:c r="AEZ53" s="1">
        <x:v>32</x:v>
      </x:c>
      <x:c r="AFA53" s="1">
        <x:v>27</x:v>
      </x:c>
      <x:c r="AFB53" s="1">
        <x:v>28</x:v>
      </x:c>
      <x:c r="AFC53" s="1">
        <x:v>27</x:v>
      </x:c>
      <x:c r="AFD53" s="1">
        <x:v>29</x:v>
      </x:c>
      <x:c r="AFE53" s="1">
        <x:v>26</x:v>
      </x:c>
      <x:c r="AFF53" s="1">
        <x:v>25</x:v>
      </x:c>
      <x:c r="AFG53" s="1">
        <x:v>24</x:v>
      </x:c>
      <x:c r="AFH53" s="1">
        <x:v>25</x:v>
      </x:c>
      <x:c r="AFI53" s="1">
        <x:v>22</x:v>
      </x:c>
      <x:c r="AFJ53" s="1">
        <x:v>22</x:v>
      </x:c>
      <x:c r="AFK53" s="1">
        <x:v>24</x:v>
      </x:c>
      <x:c r="AFL53" s="1">
        <x:v>27</x:v>
      </x:c>
      <x:c r="AFM53" s="1">
        <x:v>25</x:v>
      </x:c>
      <x:c r="AFN53" s="1">
        <x:v>25</x:v>
      </x:c>
      <x:c r="AFO53" s="1">
        <x:v>30</x:v>
      </x:c>
      <x:c r="AFP53" s="1">
        <x:v>31</x:v>
      </x:c>
      <x:c r="AFQ53" s="1">
        <x:v>32</x:v>
      </x:c>
      <x:c r="AFR53" s="1">
        <x:v>31</x:v>
      </x:c>
      <x:c r="AFS53" s="1">
        <x:v>30</x:v>
      </x:c>
      <x:c r="AFT53" s="1">
        <x:v>28</x:v>
      </x:c>
      <x:c r="AFU53" s="1">
        <x:v>27</x:v>
      </x:c>
      <x:c r="AFV53" s="1">
        <x:v>26</x:v>
      </x:c>
      <x:c r="AFW53" s="1">
        <x:v>25</x:v>
      </x:c>
      <x:c r="AFX53" s="1">
        <x:v>28</x:v>
      </x:c>
      <x:c r="AFY53" s="1">
        <x:v>29</x:v>
      </x:c>
      <x:c r="AFZ53" s="1">
        <x:v>29</x:v>
      </x:c>
      <x:c r="AGA53" s="1">
        <x:v>30</x:v>
      </x:c>
      <x:c r="AGB53" s="1">
        <x:v>30</x:v>
      </x:c>
      <x:c r="AGC53" s="1">
        <x:v>28</x:v>
      </x:c>
      <x:c r="AGD53" s="1">
        <x:v>29</x:v>
      </x:c>
      <x:c r="AGE53" s="1">
        <x:v>30</x:v>
      </x:c>
      <x:c r="AGF53" s="1">
        <x:v>30</x:v>
      </x:c>
      <x:c r="AGG53" s="1">
        <x:v>29</x:v>
      </x:c>
      <x:c r="AGH53" s="1">
        <x:v>25</x:v>
      </x:c>
      <x:c r="AGI53" s="1">
        <x:v>24</x:v>
      </x:c>
      <x:c r="AGJ53" s="1">
        <x:v>29</x:v>
      </x:c>
      <x:c r="AGK53" s="1">
        <x:v>23</x:v>
      </x:c>
      <x:c r="AGL53" s="1">
        <x:v>23</x:v>
      </x:c>
      <x:c r="AGM53" s="1">
        <x:v>25</x:v>
      </x:c>
      <x:c r="AGN53" s="1">
        <x:v>23</x:v>
      </x:c>
      <x:c r="AGO53" s="1">
        <x:v>24</x:v>
      </x:c>
      <x:c r="AGP53" s="1">
        <x:v>27</x:v>
      </x:c>
      <x:c r="AGQ53" s="1">
        <x:v>27</x:v>
      </x:c>
      <x:c r="AGR53" s="1">
        <x:v>32</x:v>
      </x:c>
      <x:c r="AGS53" s="1">
        <x:v>35</x:v>
      </x:c>
      <x:c r="AGT53" s="1">
        <x:v>33</x:v>
      </x:c>
      <x:c r="AGU53" s="1">
        <x:v>28</x:v>
      </x:c>
      <x:c r="AGV53" s="1">
        <x:v>27</x:v>
      </x:c>
      <x:c r="AGW53" s="1">
        <x:v>26</x:v>
      </x:c>
      <x:c r="AGX53" s="1">
        <x:v>27</x:v>
      </x:c>
      <x:c r="AGY53" s="1">
        <x:v>28</x:v>
      </x:c>
      <x:c r="AGZ53" s="1">
        <x:v>30</x:v>
      </x:c>
      <x:c r="AHA53" s="1">
        <x:v>28</x:v>
      </x:c>
      <x:c r="AHB53" s="1">
        <x:v>26</x:v>
      </x:c>
      <x:c r="AHC53" s="1">
        <x:v>27</x:v>
      </x:c>
      <x:c r="AHD53" s="1">
        <x:v>27</x:v>
      </x:c>
      <x:c r="AHE53" s="1">
        <x:v>28</x:v>
      </x:c>
      <x:c r="AHF53" s="1">
        <x:v>30</x:v>
      </x:c>
      <x:c r="AHG53" s="1">
        <x:v>32</x:v>
      </x:c>
      <x:c r="AHH53" s="1">
        <x:v>31</x:v>
      </x:c>
      <x:c r="AHI53" s="1">
        <x:v>30</x:v>
      </x:c>
      <x:c r="AHJ53" s="1">
        <x:v>27</x:v>
      </x:c>
      <x:c r="AHK53" s="1">
        <x:v>28</x:v>
      </x:c>
      <x:c r="AHL53" s="1">
        <x:v>31</x:v>
      </x:c>
      <x:c r="AHM53" s="1">
        <x:v>27</x:v>
      </x:c>
      <x:c r="AHN53" s="1">
        <x:v>31</x:v>
      </x:c>
      <x:c r="AHO53" s="1">
        <x:v>29</x:v>
      </x:c>
      <x:c r="AHP53" s="1">
        <x:v>31</x:v>
      </x:c>
      <x:c r="AHQ53" s="1">
        <x:v>29</x:v>
      </x:c>
      <x:c r="AHR53" s="1">
        <x:v>28</x:v>
      </x:c>
      <x:c r="AHS53" s="1">
        <x:v>29</x:v>
      </x:c>
      <x:c r="AHT53" s="1">
        <x:v>33</x:v>
      </x:c>
      <x:c r="AHU53" s="1">
        <x:v>35</x:v>
      </x:c>
      <x:c r="AHV53" s="1">
        <x:v>36</x:v>
      </x:c>
      <x:c r="AHW53" s="1">
        <x:v>38</x:v>
      </x:c>
      <x:c r="AHX53" s="1">
        <x:v>33</x:v>
      </x:c>
      <x:c r="AHY53" s="1">
        <x:v>37</x:v>
      </x:c>
      <x:c r="AHZ53" s="1">
        <x:v>29</x:v>
      </x:c>
      <x:c r="AIA53" s="1">
        <x:v>27</x:v>
      </x:c>
      <x:c r="AIB53" s="1">
        <x:v>29</x:v>
      </x:c>
      <x:c r="AIC53" s="1">
        <x:v>28</x:v>
      </x:c>
      <x:c r="AID53" s="1">
        <x:v>30</x:v>
      </x:c>
      <x:c r="AIE53" s="1">
        <x:v>33</x:v>
      </x:c>
      <x:c r="AIF53" s="1">
        <x:v>33</x:v>
      </x:c>
      <x:c r="AIG53" s="1">
        <x:v>35</x:v>
      </x:c>
      <x:c r="AIH53" s="1">
        <x:v>30</x:v>
      </x:c>
      <x:c r="AII53" s="1">
        <x:v>32</x:v>
      </x:c>
      <x:c r="AIJ53" s="1">
        <x:v>32</x:v>
      </x:c>
      <x:c r="AIK53" s="1">
        <x:v>29</x:v>
      </x:c>
      <x:c r="AIL53" s="1">
        <x:v>24</x:v>
      </x:c>
      <x:c r="AIM53" s="1">
        <x:v>25</x:v>
      </x:c>
      <x:c r="AIN53" s="1">
        <x:v>26</x:v>
      </x:c>
      <x:c r="AIO53" s="1">
        <x:v>24</x:v>
      </x:c>
      <x:c r="AIP53" s="1">
        <x:v>24</x:v>
      </x:c>
      <x:c r="AIQ53" s="1">
        <x:v>24</x:v>
      </x:c>
      <x:c r="AIR53" s="1">
        <x:v>28</x:v>
      </x:c>
      <x:c r="AIS53" s="1">
        <x:v>28</x:v>
      </x:c>
      <x:c r="AIT53" s="1">
        <x:v>27</x:v>
      </x:c>
      <x:c r="AIU53" s="1">
        <x:v>26</x:v>
      </x:c>
      <x:c r="AIV53" s="1">
        <x:v>22</x:v>
      </x:c>
      <x:c r="AIW53" s="1">
        <x:v>22</x:v>
      </x:c>
      <x:c r="AIX53" s="1">
        <x:v>22</x:v>
      </x:c>
      <x:c r="AIY53" s="1">
        <x:v>27</x:v>
      </x:c>
      <x:c r="AIZ53" s="1">
        <x:v>29</x:v>
      </x:c>
      <x:c r="AJA53" s="1">
        <x:v>31</x:v>
      </x:c>
      <x:c r="AJB53" s="1">
        <x:v>28</x:v>
      </x:c>
      <x:c r="AJC53" s="1">
        <x:v>22</x:v>
      </x:c>
      <x:c r="AJD53" s="1">
        <x:v>24</x:v>
      </x:c>
      <x:c r="AJE53" s="1">
        <x:v>27</x:v>
      </x:c>
      <x:c r="AJF53" s="1">
        <x:v>25</x:v>
      </x:c>
      <x:c r="AJG53" s="1">
        <x:v>27</x:v>
      </x:c>
      <x:c r="AJH53" s="1">
        <x:v>24</x:v>
      </x:c>
      <x:c r="AJI53" s="1">
        <x:v>21</x:v>
      </x:c>
      <x:c r="AJJ53" s="1">
        <x:v>22</x:v>
      </x:c>
      <x:c r="AJK53" s="1">
        <x:v>23</x:v>
      </x:c>
      <x:c r="AJL53" s="1">
        <x:v>22</x:v>
      </x:c>
      <x:c r="AJM53" s="1">
        <x:v>23</x:v>
      </x:c>
      <x:c r="AJN53" s="1">
        <x:v>24</x:v>
      </x:c>
      <x:c r="AJO53" s="1">
        <x:v>21</x:v>
      </x:c>
      <x:c r="AJP53" s="1">
        <x:v>24</x:v>
      </x:c>
      <x:c r="AJQ53" s="1">
        <x:v>23</x:v>
      </x:c>
      <x:c r="AJR53" s="1">
        <x:v>24</x:v>
      </x:c>
      <x:c r="AJS53" s="1">
        <x:v>27</x:v>
      </x:c>
      <x:c r="AJT53" s="1">
        <x:v>25</x:v>
      </x:c>
      <x:c r="AJU53" s="1">
        <x:v>29</x:v>
      </x:c>
      <x:c r="AJV53" s="1">
        <x:v>26</x:v>
      </x:c>
      <x:c r="AJW53" s="1">
        <x:v>22</x:v>
      </x:c>
      <x:c r="AJX53" s="1">
        <x:v>23</x:v>
      </x:c>
      <x:c r="AJY53" s="1">
        <x:v>24</x:v>
      </x:c>
      <x:c r="AJZ53" s="1">
        <x:v>24</x:v>
      </x:c>
      <x:c r="AKA53" s="1">
        <x:v>25</x:v>
      </x:c>
      <x:c r="AKB53" s="1">
        <x:v>27</x:v>
      </x:c>
      <x:c r="AKC53" s="1">
        <x:v>27</x:v>
      </x:c>
      <x:c r="AKD53" s="1">
        <x:v>26</x:v>
      </x:c>
      <x:c r="AKE53" s="1">
        <x:v>24</x:v>
      </x:c>
      <x:c r="AKF53" s="1">
        <x:v>23</x:v>
      </x:c>
      <x:c r="AKG53" s="1">
        <x:v>19</x:v>
      </x:c>
      <x:c r="AKH53" s="1">
        <x:v>23</x:v>
      </x:c>
      <x:c r="AKI53" s="1">
        <x:v>24</x:v>
      </x:c>
      <x:c r="AKJ53" s="1">
        <x:v>23</x:v>
      </x:c>
      <x:c r="AKK53" s="1">
        <x:v>24</x:v>
      </x:c>
      <x:c r="AKL53" s="1">
        <x:v>22</x:v>
      </x:c>
      <x:c r="AKM53" s="1">
        <x:v>23</x:v>
      </x:c>
      <x:c r="AKN53" s="1">
        <x:v>20</x:v>
      </x:c>
      <x:c r="AKO53" s="1">
        <x:v>16</x:v>
      </x:c>
      <x:c r="AKP53" s="1">
        <x:v>20</x:v>
      </x:c>
      <x:c r="AKQ53" s="1">
        <x:v>22</x:v>
      </x:c>
      <x:c r="AKR53" s="1">
        <x:v>23</x:v>
      </x:c>
      <x:c r="AKS53" s="1">
        <x:v>23</x:v>
      </x:c>
      <x:c r="AKT53" s="1">
        <x:v>26</x:v>
      </x:c>
      <x:c r="AKU53" s="1">
        <x:v>22</x:v>
      </x:c>
      <x:c r="AKV53" s="1">
        <x:v>25</x:v>
      </x:c>
      <x:c r="AKW53" s="1">
        <x:v>23</x:v>
      </x:c>
      <x:c r="AKX53" s="1">
        <x:v>24</x:v>
      </x:c>
      <x:c r="AKY53" s="1">
        <x:v>22</x:v>
      </x:c>
      <x:c r="AKZ53" s="1">
        <x:v>19</x:v>
      </x:c>
      <x:c r="ALA53" s="1">
        <x:v>20</x:v>
      </x:c>
      <x:c r="ALB53" s="1">
        <x:v>26</x:v>
      </x:c>
      <x:c r="ALC53" s="1">
        <x:v>25</x:v>
      </x:c>
      <x:c r="ALD53" s="1">
        <x:v>25</x:v>
      </x:c>
      <x:c r="ALE53" s="1">
        <x:v>26</x:v>
      </x:c>
      <x:c r="ALF53" s="1">
        <x:v>21</x:v>
      </x:c>
      <x:c r="ALG53" s="1">
        <x:v>23</x:v>
      </x:c>
      <x:c r="ALH53" s="1">
        <x:v>23</x:v>
      </x:c>
      <x:c r="ALI53" s="1">
        <x:v>24</x:v>
      </x:c>
      <x:c r="ALJ53" s="1">
        <x:v>22</x:v>
      </x:c>
      <x:c r="ALK53" s="1">
        <x:v>24</x:v>
      </x:c>
      <x:c r="ALL53" s="1">
        <x:v>23</x:v>
      </x:c>
      <x:c r="ALM53" s="1">
        <x:v>21</x:v>
      </x:c>
      <x:c r="ALN53" s="1">
        <x:v>17</x:v>
      </x:c>
      <x:c r="ALO53" s="1">
        <x:v>16</x:v>
      </x:c>
      <x:c r="ALP53" s="1">
        <x:v>16</x:v>
      </x:c>
      <x:c r="ALQ53" s="1">
        <x:v>18</x:v>
      </x:c>
      <x:c r="ALR53" s="1">
        <x:v>16</x:v>
      </x:c>
      <x:c r="ALS53" s="1">
        <x:v>16</x:v>
      </x:c>
      <x:c r="ALT53" s="1">
        <x:v>15</x:v>
      </x:c>
      <x:c r="ALU53" s="1">
        <x:v>14</x:v>
      </x:c>
      <x:c r="ALV53" s="1">
        <x:v>16</x:v>
      </x:c>
      <x:c r="ALW53" s="1">
        <x:v>18</x:v>
      </x:c>
      <x:c r="ALX53" s="1">
        <x:v>17</x:v>
      </x:c>
      <x:c r="ALY53" s="1">
        <x:v>17</x:v>
      </x:c>
      <x:c r="ALZ53" s="1">
        <x:v>17</x:v>
      </x:c>
      <x:c r="AMA53" s="1">
        <x:v>19</x:v>
      </x:c>
      <x:c r="AMB53" s="1">
        <x:v>19</x:v>
      </x:c>
      <x:c r="AMC53" s="1">
        <x:v>20</x:v>
      </x:c>
      <x:c r="AMD53" s="1">
        <x:v>23</x:v>
      </x:c>
      <x:c r="AME53" s="1">
        <x:v>26</x:v>
      </x:c>
      <x:c r="AMF53" s="1">
        <x:v>26</x:v>
      </x:c>
      <x:c r="AMG53" s="1">
        <x:v>25</x:v>
      </x:c>
      <x:c r="AMH53" s="1">
        <x:v>23</x:v>
      </x:c>
      <x:c r="AMI53" s="1">
        <x:v>21</x:v>
      </x:c>
      <x:c r="AMJ53" s="1">
        <x:v>21</x:v>
      </x:c>
      <x:c r="AMK53" s="1">
        <x:v>19</x:v>
      </x:c>
      <x:c r="AML53" s="1">
        <x:v>19</x:v>
      </x:c>
      <x:c r="AMM53" s="1">
        <x:v>20</x:v>
      </x:c>
      <x:c r="AMN53" s="1">
        <x:v>18</x:v>
      </x:c>
      <x:c r="AMO53" s="1">
        <x:v>20</x:v>
      </x:c>
      <x:c r="AMP53" s="1">
        <x:v>20</x:v>
      </x:c>
      <x:c r="AMQ53" s="1">
        <x:v>20</x:v>
      </x:c>
      <x:c r="AMR53" s="1">
        <x:v>24</x:v>
      </x:c>
      <x:c r="AMS53" s="1">
        <x:v>24</x:v>
      </x:c>
      <x:c r="AMT53" s="1">
        <x:v>24</x:v>
      </x:c>
      <x:c r="AMU53" s="1">
        <x:v>25</x:v>
      </x:c>
      <x:c r="AMV53" s="1">
        <x:v>27</x:v>
      </x:c>
      <x:c r="AMW53" s="1">
        <x:v>28</x:v>
      </x:c>
      <x:c r="AMX53" s="1">
        <x:v>30</x:v>
      </x:c>
      <x:c r="AMY53" s="1">
        <x:v>31</x:v>
      </x:c>
      <x:c r="AMZ53" s="1">
        <x:v>32</x:v>
      </x:c>
      <x:c r="ANA53" s="1">
        <x:v>33</x:v>
      </x:c>
      <x:c r="ANB53" s="1">
        <x:v>36</x:v>
      </x:c>
      <x:c r="ANC53" s="1">
        <x:v>36</x:v>
      </x:c>
      <x:c r="AND53" s="1">
        <x:v>30</x:v>
      </x:c>
      <x:c r="ANE53" s="1">
        <x:v>29</x:v>
      </x:c>
      <x:c r="ANF53" s="1">
        <x:v>26</x:v>
      </x:c>
      <x:c r="ANG53" s="1">
        <x:v>29</x:v>
      </x:c>
      <x:c r="ANH53" s="1">
        <x:v>30</x:v>
      </x:c>
      <x:c r="ANI53" s="1">
        <x:v>28</x:v>
      </x:c>
      <x:c r="ANJ53" s="1">
        <x:v>31</x:v>
      </x:c>
      <x:c r="ANK53" s="1">
        <x:v>29</x:v>
      </x:c>
      <x:c r="ANL53" s="1">
        <x:v>34</x:v>
      </x:c>
      <x:c r="ANM53" s="1">
        <x:v>31</x:v>
      </x:c>
      <x:c r="ANN53" s="1">
        <x:v>33</x:v>
      </x:c>
      <x:c r="ANO53" s="1">
        <x:v>29</x:v>
      </x:c>
      <x:c r="ANP53" s="1">
        <x:v>28</x:v>
      </x:c>
      <x:c r="ANQ53" s="1">
        <x:v>30</x:v>
      </x:c>
      <x:c r="ANR53" s="1">
        <x:v>30</x:v>
      </x:c>
      <x:c r="ANS53" s="1">
        <x:v>33</x:v>
      </x:c>
      <x:c r="ANT53" s="1">
        <x:v>28</x:v>
      </x:c>
      <x:c r="ANU53" s="1">
        <x:v>24</x:v>
      </x:c>
      <x:c r="ANV53" s="1">
        <x:v>26</x:v>
      </x:c>
      <x:c r="ANW53" s="1">
        <x:v>25</x:v>
      </x:c>
      <x:c r="ANX53" s="1">
        <x:v>28</x:v>
      </x:c>
      <x:c r="ANY53" s="1">
        <x:v>28</x:v>
      </x:c>
      <x:c r="ANZ53" s="1">
        <x:v>31</x:v>
      </x:c>
      <x:c r="AOA53" s="1">
        <x:v>35</x:v>
      </x:c>
      <x:c r="AOB53" s="1">
        <x:v>34</x:v>
      </x:c>
      <x:c r="AOC53" s="1">
        <x:v>32</x:v>
      </x:c>
      <x:c r="AOD53" s="1">
        <x:v>31</x:v>
      </x:c>
      <x:c r="AOE53" s="1">
        <x:v>29</x:v>
      </x:c>
      <x:c r="AOF53" s="1">
        <x:v>25</x:v>
      </x:c>
      <x:c r="AOG53" s="1">
        <x:v>27</x:v>
      </x:c>
      <x:c r="AOH53" s="1">
        <x:v>26</x:v>
      </x:c>
      <x:c r="AOI53" s="1">
        <x:v>28</x:v>
      </x:c>
      <x:c r="AOJ53" s="1">
        <x:v>28</x:v>
      </x:c>
      <x:c r="AOK53" s="1">
        <x:v>28</x:v>
      </x:c>
      <x:c r="AOL53" s="1">
        <x:v>28</x:v>
      </x:c>
      <x:c r="AOM53" s="1">
        <x:v>23</x:v>
      </x:c>
      <x:c r="AON53" s="1">
        <x:v>24</x:v>
      </x:c>
      <x:c r="AOO53" s="1">
        <x:v>23</x:v>
      </x:c>
      <x:c r="AOP53" s="1">
        <x:v>27</x:v>
      </x:c>
      <x:c r="AOQ53" s="1">
        <x:v>28</x:v>
      </x:c>
      <x:c r="AOR53" s="1">
        <x:v>28</x:v>
      </x:c>
      <x:c r="AOS53" s="1">
        <x:v>24</x:v>
      </x:c>
      <x:c r="AOT53" s="1">
        <x:v>23</x:v>
      </x:c>
      <x:c r="AOU53" s="1">
        <x:v>22</x:v>
      </x:c>
      <x:c r="AOV53" s="1">
        <x:v>20</x:v>
      </x:c>
      <x:c r="AOW53" s="1">
        <x:v>22</x:v>
      </x:c>
      <x:c r="AOX53" s="1">
        <x:v>20</x:v>
      </x:c>
      <x:c r="AOY53" s="1">
        <x:v>19</x:v>
      </x:c>
      <x:c r="AOZ53" s="1">
        <x:v>18</x:v>
      </x:c>
      <x:c r="APA53" s="1">
        <x:v>16</x:v>
      </x:c>
      <x:c r="APB53" s="1">
        <x:v>18</x:v>
      </x:c>
      <x:c r="APC53" s="1">
        <x:v>16</x:v>
      </x:c>
      <x:c r="APD53" s="1">
        <x:v>17</x:v>
      </x:c>
      <x:c r="APE53" s="1">
        <x:v>14</x:v>
      </x:c>
      <x:c r="APF53" s="1">
        <x:v>14</x:v>
      </x:c>
      <x:c r="APG53" s="1">
        <x:v>14</x:v>
      </x:c>
      <x:c r="APH53" s="1">
        <x:v>11</x:v>
      </x:c>
      <x:c r="API53" s="1">
        <x:v>13</x:v>
      </x:c>
      <x:c r="APJ53" s="1">
        <x:v>15</x:v>
      </x:c>
      <x:c r="APK53" s="1">
        <x:v>18</x:v>
      </x:c>
      <x:c r="APL53" s="1">
        <x:v>17</x:v>
      </x:c>
      <x:c r="APM53" s="1">
        <x:v>19</x:v>
      </x:c>
      <x:c r="APN53" s="1">
        <x:v>19</x:v>
      </x:c>
      <x:c r="APO53" s="1">
        <x:v>19</x:v>
      </x:c>
      <x:c r="APP53" s="1">
        <x:v>20</x:v>
      </x:c>
      <x:c r="APQ53" s="1">
        <x:v>20</x:v>
      </x:c>
      <x:c r="APR53" s="1">
        <x:v>17</x:v>
      </x:c>
      <x:c r="APS53" s="1">
        <x:v>18</x:v>
      </x:c>
      <x:c r="APT53" s="1">
        <x:v>18</x:v>
      </x:c>
      <x:c r="APU53" s="1">
        <x:v>16</x:v>
      </x:c>
      <x:c r="APV53" s="1">
        <x:v>14</x:v>
      </x:c>
      <x:c r="APW53" s="1">
        <x:v>15</x:v>
      </x:c>
      <x:c r="APX53" s="1">
        <x:v>18</x:v>
      </x:c>
      <x:c r="APY53" s="1">
        <x:v>19</x:v>
      </x:c>
      <x:c r="APZ53" s="1">
        <x:v>22</x:v>
      </x:c>
      <x:c r="AQA53" s="1">
        <x:v>18</x:v>
      </x:c>
      <x:c r="AQB53" s="1">
        <x:v>20</x:v>
      </x:c>
      <x:c r="AQC53" s="1">
        <x:v>20</x:v>
      </x:c>
      <x:c r="AQD53" s="1">
        <x:v>21</x:v>
      </x:c>
      <x:c r="AQE53" s="1">
        <x:v>20</x:v>
      </x:c>
      <x:c r="AQF53" s="1">
        <x:v>18</x:v>
      </x:c>
      <x:c r="AQG53" s="1">
        <x:v>18</x:v>
      </x:c>
      <x:c r="AQH53" s="1">
        <x:v>16</x:v>
      </x:c>
      <x:c r="AQI53" s="1">
        <x:v>18</x:v>
      </x:c>
      <x:c r="AQJ53" s="1">
        <x:v>14</x:v>
      </x:c>
      <x:c r="AQK53" s="1">
        <x:v>16</x:v>
      </x:c>
      <x:c r="AQL53" s="1">
        <x:v>20</x:v>
      </x:c>
      <x:c r="AQM53" s="1">
        <x:v>23</x:v>
      </x:c>
      <x:c r="AQN53" s="1">
        <x:v>22</x:v>
      </x:c>
      <x:c r="AQO53" s="1">
        <x:v>26</x:v>
      </x:c>
      <x:c r="AQP53" s="1">
        <x:v>29</x:v>
      </x:c>
      <x:c r="AQQ53" s="1">
        <x:v>22</x:v>
      </x:c>
      <x:c r="AQR53" s="1">
        <x:v>23</x:v>
      </x:c>
      <x:c r="AQS53" s="1">
        <x:v>23</x:v>
      </x:c>
      <x:c r="AQT53" s="1">
        <x:v>28</x:v>
      </x:c>
      <x:c r="AQU53" s="1">
        <x:v>25</x:v>
      </x:c>
      <x:c r="AQV53" s="1">
        <x:v>27</x:v>
      </x:c>
      <x:c r="AQW53" s="1">
        <x:v>28</x:v>
      </x:c>
      <x:c r="AQX53" s="1">
        <x:v>27</x:v>
      </x:c>
      <x:c r="AQY53" s="1">
        <x:v>29</x:v>
      </x:c>
      <x:c r="AQZ53" s="1">
        <x:v>27</x:v>
      </x:c>
      <x:c r="ARA53" s="1">
        <x:v>23</x:v>
      </x:c>
      <x:c r="ARB53" s="1">
        <x:v>21</x:v>
      </x:c>
      <x:c r="ARC53" s="1">
        <x:v>18</x:v>
      </x:c>
      <x:c r="ARD53" s="1">
        <x:v>20</x:v>
      </x:c>
      <x:c r="ARE53" s="1">
        <x:v>20</x:v>
      </x:c>
      <x:c r="ARF53" s="1">
        <x:v>21</x:v>
      </x:c>
      <x:c r="ARG53" s="1">
        <x:v>23</x:v>
      </x:c>
      <x:c r="ARH53" s="1">
        <x:v>22</x:v>
      </x:c>
      <x:c r="ARI53" s="1">
        <x:v>20</x:v>
      </x:c>
      <x:c r="ARJ53" s="1">
        <x:v>19</x:v>
      </x:c>
      <x:c r="ARK53" s="1">
        <x:v>20</x:v>
      </x:c>
      <x:c r="ARL53" s="1">
        <x:v>21</x:v>
      </x:c>
      <x:c r="ARM53" s="1">
        <x:v>21</x:v>
      </x:c>
      <x:c r="ARN53" s="1">
        <x:v>21</x:v>
      </x:c>
      <x:c r="ARO53" s="1">
        <x:v>21</x:v>
      </x:c>
      <x:c r="ARP53" s="1">
        <x:v>22</x:v>
      </x:c>
      <x:c r="ARQ53" s="1">
        <x:v>22</x:v>
      </x:c>
      <x:c r="ARR53" s="1">
        <x:v>19</x:v>
      </x:c>
      <x:c r="ARS53" s="1">
        <x:v>19</x:v>
      </x:c>
      <x:c r="ART53" s="1">
        <x:v>22</x:v>
      </x:c>
      <x:c r="ARU53" s="1">
        <x:v>23</x:v>
      </x:c>
      <x:c r="ARV53" s="1">
        <x:v>21</x:v>
      </x:c>
      <x:c r="ARW53" s="1">
        <x:v>21</x:v>
      </x:c>
      <x:c r="ARX53" s="1">
        <x:v>23</x:v>
      </x:c>
      <x:c r="ARY53" s="1">
        <x:v>21</x:v>
      </x:c>
      <x:c r="ARZ53" s="1">
        <x:v>19</x:v>
      </x:c>
      <x:c r="ASA53" s="1">
        <x:v>19</x:v>
      </x:c>
      <x:c r="ASB53" s="1">
        <x:v>16</x:v>
      </x:c>
      <x:c r="ASC53" s="1">
        <x:v>14</x:v>
      </x:c>
      <x:c r="ASD53" s="1">
        <x:v>13</x:v>
      </x:c>
      <x:c r="ASE53" s="1">
        <x:v>17</x:v>
      </x:c>
      <x:c r="ASF53" s="1">
        <x:v>17</x:v>
      </x:c>
      <x:c r="ASG53" s="1">
        <x:v>16</x:v>
      </x:c>
      <x:c r="ASH53" s="1">
        <x:v>17</x:v>
      </x:c>
      <x:c r="ASI53" s="1">
        <x:v>16</x:v>
      </x:c>
      <x:c r="ASJ53" s="1">
        <x:v>15</x:v>
      </x:c>
      <x:c r="ASK53" s="1">
        <x:v>16</x:v>
      </x:c>
      <x:c r="ASL53" s="1">
        <x:v>19</x:v>
      </x:c>
      <x:c r="ASM53" s="1">
        <x:v>20</x:v>
      </x:c>
      <x:c r="ASN53" s="1">
        <x:v>20</x:v>
      </x:c>
      <x:c r="ASO53" s="1">
        <x:v>24</x:v>
      </x:c>
      <x:c r="ASP53" s="1">
        <x:v>29</x:v>
      </x:c>
      <x:c r="ASQ53" s="1">
        <x:v>26</x:v>
      </x:c>
      <x:c r="ASR53" s="1">
        <x:v>30</x:v>
      </x:c>
      <x:c r="ASS53" s="1">
        <x:v>29</x:v>
      </x:c>
      <x:c r="AST53" s="1">
        <x:v>29</x:v>
      </x:c>
      <x:c r="ASU53" s="1">
        <x:v>25</x:v>
      </x:c>
      <x:c r="ASV53" s="1">
        <x:v>26</x:v>
      </x:c>
      <x:c r="ASW53" s="1">
        <x:v>25</x:v>
      </x:c>
      <x:c r="ASX53" s="1">
        <x:v>26</x:v>
      </x:c>
      <x:c r="ASY53" s="1">
        <x:v>28</x:v>
      </x:c>
      <x:c r="ASZ53" s="1">
        <x:v>25</x:v>
      </x:c>
      <x:c r="ATA53" s="1">
        <x:v>26</x:v>
      </x:c>
      <x:c r="ATB53" s="1">
        <x:v>24</x:v>
      </x:c>
      <x:c r="ATC53" s="1">
        <x:v>28</x:v>
      </x:c>
      <x:c r="ATD53" s="1">
        <x:v>29</x:v>
      </x:c>
      <x:c r="ATE53" s="1">
        <x:v>30</x:v>
      </x:c>
      <x:c r="ATF53" s="1">
        <x:v>28</x:v>
      </x:c>
      <x:c r="ATG53" s="1">
        <x:v>31</x:v>
      </x:c>
      <x:c r="ATH53" s="1">
        <x:v>28</x:v>
      </x:c>
      <x:c r="ATI53" s="1">
        <x:v>25</x:v>
      </x:c>
      <x:c r="ATJ53" s="1">
        <x:v>28</x:v>
      </x:c>
      <x:c r="ATK53" s="1">
        <x:v>28</x:v>
      </x:c>
      <x:c r="ATL53" s="1">
        <x:v>25</x:v>
      </x:c>
      <x:c r="ATM53" s="1">
        <x:v>21</x:v>
      </x:c>
      <x:c r="ATN53" s="1">
        <x:v>22</x:v>
      </x:c>
      <x:c r="ATO53" s="1">
        <x:v>21</x:v>
      </x:c>
      <x:c r="ATP53" s="1">
        <x:v>18</x:v>
      </x:c>
      <x:c r="ATQ53" s="1">
        <x:v>19</x:v>
      </x:c>
      <x:c r="ATR53" s="1">
        <x:v>17</x:v>
      </x:c>
      <x:c r="ATS53" s="1">
        <x:v>18</x:v>
      </x:c>
      <x:c r="ATT53" s="1">
        <x:v>20</x:v>
      </x:c>
      <x:c r="ATU53" s="1">
        <x:v>22</x:v>
      </x:c>
      <x:c r="ATV53" s="1">
        <x:v>21</x:v>
      </x:c>
      <x:c r="ATW53" s="1">
        <x:v>17</x:v>
      </x:c>
      <x:c r="ATX53" s="1">
        <x:v>18</x:v>
      </x:c>
      <x:c r="ATY53" s="1">
        <x:v>15</x:v>
      </x:c>
      <x:c r="ATZ53" s="1">
        <x:v>17</x:v>
      </x:c>
      <x:c r="AUA53" s="1">
        <x:v>19</x:v>
      </x:c>
      <x:c r="AUB53" s="1">
        <x:v>20</x:v>
      </x:c>
      <x:c r="AUC53" s="1">
        <x:v>21</x:v>
      </x:c>
      <x:c r="AUD53" s="1">
        <x:v>21</x:v>
      </x:c>
      <x:c r="AUE53" s="1">
        <x:v>24</x:v>
      </x:c>
      <x:c r="AUF53" s="1">
        <x:v>24</x:v>
      </x:c>
      <x:c r="AUG53" s="1">
        <x:v>27</x:v>
      </x:c>
      <x:c r="AUH53" s="1">
        <x:v>28</x:v>
      </x:c>
      <x:c r="AUI53" s="1">
        <x:v>32</x:v>
      </x:c>
      <x:c r="AUJ53" s="1">
        <x:v>32</x:v>
      </x:c>
      <x:c r="AUK53" s="1">
        <x:v>31</x:v>
      </x:c>
      <x:c r="AUL53" s="1">
        <x:v>33</x:v>
      </x:c>
      <x:c r="AUM53" s="1">
        <x:v>26</x:v>
      </x:c>
      <x:c r="AUN53" s="1">
        <x:v>27</x:v>
      </x:c>
      <x:c r="AUO53" s="1">
        <x:v>28</x:v>
      </x:c>
      <x:c r="AUP53" s="1">
        <x:v>28</x:v>
      </x:c>
      <x:c r="AUQ53" s="1">
        <x:v>28</x:v>
      </x:c>
      <x:c r="AUR53" s="1">
        <x:v>29</x:v>
      </x:c>
      <x:c r="AUS53" s="1">
        <x:v>30</x:v>
      </x:c>
      <x:c r="AUT53" s="1">
        <x:v>27</x:v>
      </x:c>
      <x:c r="AUU53" s="1">
        <x:v>25</x:v>
      </x:c>
      <x:c r="AUV53" s="1">
        <x:v>26</x:v>
      </x:c>
      <x:c r="AUW53" s="1">
        <x:v>27</x:v>
      </x:c>
      <x:c r="AUX53" s="1">
        <x:v>21</x:v>
      </x:c>
      <x:c r="AUY53" s="1">
        <x:v>22</x:v>
      </x:c>
      <x:c r="AUZ53" s="1">
        <x:v>20</x:v>
      </x:c>
      <x:c r="AVA53" s="1">
        <x:v>18</x:v>
      </x:c>
      <x:c r="AVB53" s="1">
        <x:v>20</x:v>
      </x:c>
      <x:c r="AVC53" s="1">
        <x:v>20</x:v>
      </x:c>
      <x:c r="AVD53" s="1">
        <x:v>23</x:v>
      </x:c>
      <x:c r="AVE53" s="1">
        <x:v>23</x:v>
      </x:c>
      <x:c r="AVF53" s="1">
        <x:v>22</x:v>
      </x:c>
      <x:c r="AVG53" s="1">
        <x:v>24</x:v>
      </x:c>
      <x:c r="AVH53" s="1">
        <x:v>25</x:v>
      </x:c>
      <x:c r="AVI53" s="1">
        <x:v>29</x:v>
      </x:c>
      <x:c r="AVJ53" s="1">
        <x:v>30</x:v>
      </x:c>
      <x:c r="AVK53" s="1">
        <x:v>26</x:v>
      </x:c>
      <x:c r="AVL53" s="1">
        <x:v>26</x:v>
      </x:c>
      <x:c r="AVM53" s="1">
        <x:v>24</x:v>
      </x:c>
      <x:c r="AVN53" s="1">
        <x:v>25</x:v>
      </x:c>
      <x:c r="AVO53" s="1">
        <x:v>23</x:v>
      </x:c>
      <x:c r="AVP53" s="1">
        <x:v>27</x:v>
      </x:c>
      <x:c r="AVQ53" s="1">
        <x:v>28</x:v>
      </x:c>
      <x:c r="AVR53" s="1">
        <x:v>30</x:v>
      </x:c>
      <x:c r="AVS53" s="1">
        <x:v>30</x:v>
      </x:c>
      <x:c r="AVT53" s="1">
        <x:v>31</x:v>
      </x:c>
      <x:c r="AVU53" s="1">
        <x:v>34</x:v>
      </x:c>
      <x:c r="AVV53" s="1">
        <x:v>33</x:v>
      </x:c>
      <x:c r="AVW53" s="1">
        <x:v>30</x:v>
      </x:c>
      <x:c r="AVX53" s="1">
        <x:v>30</x:v>
      </x:c>
      <x:c r="AVY53" s="1">
        <x:v>25</x:v>
      </x:c>
      <x:c r="AVZ53" s="1">
        <x:v>23</x:v>
      </x:c>
      <x:c r="AWA53" s="1">
        <x:v>24</x:v>
      </x:c>
      <x:c r="AWB53" s="1">
        <x:v>27</x:v>
      </x:c>
      <x:c r="AWC53" s="1">
        <x:v>28</x:v>
      </x:c>
      <x:c r="AWD53" s="1">
        <x:v>29</x:v>
      </x:c>
      <x:c r="AWE53" s="1">
        <x:v>28</x:v>
      </x:c>
      <x:c r="AWF53" s="1">
        <x:v>29</x:v>
      </x:c>
      <x:c r="AWG53" s="1">
        <x:v>26</x:v>
      </x:c>
      <x:c r="AWH53" s="1">
        <x:v>24</x:v>
      </x:c>
      <x:c r="AWI53" s="1">
        <x:v>22</x:v>
      </x:c>
      <x:c r="AWJ53" s="1">
        <x:v>23</x:v>
      </x:c>
      <x:c r="AWK53" s="1">
        <x:v>23</x:v>
      </x:c>
      <x:c r="AWL53" s="1">
        <x:v>21</x:v>
      </x:c>
      <x:c r="AWM53" s="1">
        <x:v>26</x:v>
      </x:c>
      <x:c r="AWN53" s="1">
        <x:v>32</x:v>
      </x:c>
      <x:c r="AWO53" s="1">
        <x:v>33</x:v>
      </x:c>
      <x:c r="AWP53" s="1">
        <x:v>32</x:v>
      </x:c>
      <x:c r="AWQ53" s="1">
        <x:v>30</x:v>
      </x:c>
      <x:c r="AWR53" s="1">
        <x:v>27</x:v>
      </x:c>
      <x:c r="AWS53" s="1">
        <x:v>25</x:v>
      </x:c>
      <x:c r="AWT53" s="1">
        <x:v>24</x:v>
      </x:c>
      <x:c r="AWU53" s="1">
        <x:v>27</x:v>
      </x:c>
      <x:c r="AWV53" s="1">
        <x:v>27</x:v>
      </x:c>
      <x:c r="AWW53" s="1">
        <x:v>32</x:v>
      </x:c>
      <x:c r="AWX53" s="1">
        <x:v>35</x:v>
      </x:c>
      <x:c r="AWY53" s="1">
        <x:v>34</x:v>
      </x:c>
      <x:c r="AWZ53" s="1">
        <x:v>36</x:v>
      </x:c>
      <x:c r="AXA53" s="1">
        <x:v>35</x:v>
      </x:c>
      <x:c r="AXB53" s="1">
        <x:v>31</x:v>
      </x:c>
      <x:c r="AXC53" s="1">
        <x:v>29</x:v>
      </x:c>
      <x:c r="AXD53" s="1">
        <x:v>37</x:v>
      </x:c>
      <x:c r="AXE53" s="1">
        <x:v>37</x:v>
      </x:c>
      <x:c r="AXF53" s="1">
        <x:v>37</x:v>
      </x:c>
      <x:c r="AXG53" s="1">
        <x:v>35</x:v>
      </x:c>
      <x:c r="AXH53" s="1">
        <x:v>33</x:v>
      </x:c>
      <x:c r="AXI53" s="1">
        <x:v>32</x:v>
      </x:c>
      <x:c r="AXJ53" s="1">
        <x:v>29</x:v>
      </x:c>
      <x:c r="AXK53" s="1">
        <x:v>30</x:v>
      </x:c>
      <x:c r="AXL53" s="1">
        <x:v>29</x:v>
      </x:c>
      <x:c r="AXM53" s="1">
        <x:v>28</x:v>
      </x:c>
      <x:c r="AXN53" s="1">
        <x:v>28</x:v>
      </x:c>
      <x:c r="AXO53" s="1">
        <x:v>32</x:v>
      </x:c>
      <x:c r="AXP53" s="1">
        <x:v>30</x:v>
      </x:c>
      <x:c r="AXQ53" s="1">
        <x:v>25</x:v>
      </x:c>
      <x:c r="AXR53" s="1">
        <x:v>26</x:v>
      </x:c>
      <x:c r="AXS53" s="1">
        <x:v>26</x:v>
      </x:c>
      <x:c r="AXT53" s="1">
        <x:v>25</x:v>
      </x:c>
      <x:c r="AXU53" s="1">
        <x:v>28</x:v>
      </x:c>
      <x:c r="AXV53" s="1">
        <x:v>25</x:v>
      </x:c>
      <x:c r="AXW53" s="1">
        <x:v>24</x:v>
      </x:c>
      <x:c r="AXX53" s="1">
        <x:v>21</x:v>
      </x:c>
      <x:c r="AXY53" s="1">
        <x:v>22</x:v>
      </x:c>
      <x:c r="AXZ53" s="1">
        <x:v>26</x:v>
      </x:c>
      <x:c r="AYA53" s="1">
        <x:v>27</x:v>
      </x:c>
      <x:c r="AYB53" s="1">
        <x:v>26</x:v>
      </x:c>
      <x:c r="AYC53" s="1">
        <x:v>24</x:v>
      </x:c>
      <x:c r="AYD53" s="1">
        <x:v>25</x:v>
      </x:c>
      <x:c r="AYE53" s="1">
        <x:v>22</x:v>
      </x:c>
      <x:c r="AYF53" s="1">
        <x:v>23</x:v>
      </x:c>
      <x:c r="AYG53" s="1">
        <x:v>27</x:v>
      </x:c>
      <x:c r="AYH53" s="1">
        <x:v>28</x:v>
      </x:c>
      <x:c r="AYI53" s="1">
        <x:v>27</x:v>
      </x:c>
      <x:c r="AYJ53" s="1">
        <x:v>25</x:v>
      </x:c>
      <x:c r="AYK53" s="1">
        <x:v>27</x:v>
      </x:c>
      <x:c r="AYL53" s="1">
        <x:v>26</x:v>
      </x:c>
      <x:c r="AYM53" s="1">
        <x:v>28</x:v>
      </x:c>
      <x:c r="AYN53" s="1">
        <x:v>28</x:v>
      </x:c>
      <x:c r="AYO53" s="1">
        <x:v>30</x:v>
      </x:c>
      <x:c r="AYP53" s="1">
        <x:v>29</x:v>
      </x:c>
      <x:c r="AYQ53" s="1">
        <x:v>28</x:v>
      </x:c>
      <x:c r="AYR53" s="1">
        <x:v>29</x:v>
      </x:c>
      <x:c r="AYS53" s="1">
        <x:v>31</x:v>
      </x:c>
      <x:c r="AYT53" s="1">
        <x:v>34</x:v>
      </x:c>
      <x:c r="AYU53" s="1">
        <x:v>31</x:v>
      </x:c>
      <x:c r="AYV53" s="1">
        <x:v>33</x:v>
      </x:c>
      <x:c r="AYW53" s="1">
        <x:v>34</x:v>
      </x:c>
      <x:c r="AYX53" s="1">
        <x:v>39</x:v>
      </x:c>
      <x:c r="AYY53" s="1">
        <x:v>36</x:v>
      </x:c>
      <x:c r="AYZ53" s="1">
        <x:v>32</x:v>
      </x:c>
      <x:c r="AZA53" s="1">
        <x:v>33</x:v>
      </x:c>
      <x:c r="AZB53" s="1">
        <x:v>29</x:v>
      </x:c>
      <x:c r="AZC53" s="1">
        <x:v>30</x:v>
      </x:c>
      <x:c r="AZD53" s="1">
        <x:v>31</x:v>
      </x:c>
      <x:c r="AZE53" s="1">
        <x:v>30</x:v>
      </x:c>
      <x:c r="AZF53" s="1">
        <x:v>28</x:v>
      </x:c>
      <x:c r="AZG53" s="1">
        <x:v>26</x:v>
      </x:c>
      <x:c r="AZH53" s="1">
        <x:v>26</x:v>
      </x:c>
      <x:c r="AZI53" s="1">
        <x:v>27</x:v>
      </x:c>
      <x:c r="AZJ53" s="1">
        <x:v>28</x:v>
      </x:c>
      <x:c r="AZK53" s="1">
        <x:v>31</x:v>
      </x:c>
      <x:c r="AZL53" s="1">
        <x:v>29</x:v>
      </x:c>
      <x:c r="AZM53" s="1">
        <x:v>29</x:v>
      </x:c>
      <x:c r="AZN53" s="1">
        <x:v>26</x:v>
      </x:c>
      <x:c r="AZO53" s="1">
        <x:v>26</x:v>
      </x:c>
      <x:c r="AZP53" s="1">
        <x:v>29</x:v>
      </x:c>
      <x:c r="AZQ53" s="1">
        <x:v>28</x:v>
      </x:c>
      <x:c r="AZR53" s="1">
        <x:v>28</x:v>
      </x:c>
      <x:c r="AZS53" s="1">
        <x:v>22</x:v>
      </x:c>
      <x:c r="AZT53" s="1">
        <x:v>23</x:v>
      </x:c>
      <x:c r="AZU53" s="1">
        <x:v>22</x:v>
      </x:c>
      <x:c r="AZV53" s="1">
        <x:v>25</x:v>
      </x:c>
      <x:c r="AZW53" s="1">
        <x:v>25</x:v>
      </x:c>
      <x:c r="AZX53" s="1">
        <x:v>23</x:v>
      </x:c>
      <x:c r="AZY53" s="1">
        <x:v>22</x:v>
      </x:c>
      <x:c r="AZZ53" s="1">
        <x:v>25</x:v>
      </x:c>
      <x:c r="BAA53" s="1">
        <x:v>25</x:v>
      </x:c>
      <x:c r="BAB53" s="1">
        <x:v>24</x:v>
      </x:c>
      <x:c r="BAC53" s="1">
        <x:v>25</x:v>
      </x:c>
      <x:c r="BAD53" s="1">
        <x:v>23</x:v>
      </x:c>
      <x:c r="BAE53" s="1">
        <x:v>27</x:v>
      </x:c>
      <x:c r="BAF53" s="1">
        <x:v>28</x:v>
      </x:c>
      <x:c r="BAG53" s="1">
        <x:v>25</x:v>
      </x:c>
      <x:c r="BAH53" s="1">
        <x:v>25</x:v>
      </x:c>
      <x:c r="BAI53" s="1">
        <x:v>28</x:v>
      </x:c>
      <x:c r="BAJ53" s="1">
        <x:v>29</x:v>
      </x:c>
      <x:c r="BAK53" s="1">
        <x:v>26</x:v>
      </x:c>
      <x:c r="BAL53" s="1">
        <x:v>24</x:v>
      </x:c>
      <x:c r="BAM53" s="1">
        <x:v>25</x:v>
      </x:c>
      <x:c r="BAN53" s="1">
        <x:v>21</x:v>
      </x:c>
      <x:c r="BAO53" s="1">
        <x:v>18</x:v>
      </x:c>
      <x:c r="BAP53" s="1">
        <x:v>19</x:v>
      </x:c>
      <x:c r="BAQ53" s="1">
        <x:v>20</x:v>
      </x:c>
      <x:c r="BAR53" s="1">
        <x:v>25</x:v>
      </x:c>
      <x:c r="BAS53" s="1">
        <x:v>26</x:v>
      </x:c>
      <x:c r="BAT53" s="1">
        <x:v>24</x:v>
      </x:c>
      <x:c r="BAU53" s="1">
        <x:v>20</x:v>
      </x:c>
      <x:c r="BAV53" s="1">
        <x:v>23</x:v>
      </x:c>
      <x:c r="BAW53" s="1">
        <x:v>20</x:v>
      </x:c>
      <x:c r="BAX53" s="1">
        <x:v>26</x:v>
      </x:c>
      <x:c r="BAY53" s="1">
        <x:v>26</x:v>
      </x:c>
      <x:c r="BAZ53" s="1">
        <x:v>26</x:v>
      </x:c>
      <x:c r="BBA53" s="1">
        <x:v>26</x:v>
      </x:c>
      <x:c r="BBB53" s="1">
        <x:v>24</x:v>
      </x:c>
      <x:c r="BBC53" s="1">
        <x:v>24</x:v>
      </x:c>
      <x:c r="BBD53" s="1">
        <x:v>20</x:v>
      </x:c>
      <x:c r="BBE53" s="1">
        <x:v>22</x:v>
      </x:c>
      <x:c r="BBF53" s="1">
        <x:v>23</x:v>
      </x:c>
      <x:c r="BBG53" s="1">
        <x:v>21</x:v>
      </x:c>
      <x:c r="BBH53" s="1">
        <x:v>22</x:v>
      </x:c>
      <x:c r="BBI53" s="1">
        <x:v>25</x:v>
      </x:c>
      <x:c r="BBJ53" s="1">
        <x:v>26</x:v>
      </x:c>
      <x:c r="BBK53" s="1">
        <x:v>24</x:v>
      </x:c>
      <x:c r="BBL53" s="1">
        <x:v>25</x:v>
      </x:c>
      <x:c r="BBM53" s="1">
        <x:v>24</x:v>
      </x:c>
      <x:c r="BBN53" s="1">
        <x:v>23</x:v>
      </x:c>
      <x:c r="BBO53" s="1">
        <x:v>23</x:v>
      </x:c>
      <x:c r="BBP53" s="1">
        <x:v>21</x:v>
      </x:c>
      <x:c r="BBQ53" s="1">
        <x:v>18</x:v>
      </x:c>
      <x:c r="BBR53" s="1">
        <x:v>18</x:v>
      </x:c>
      <x:c r="BBS53" s="1">
        <x:v>20</x:v>
      </x:c>
      <x:c r="BBT53" s="1">
        <x:v>18</x:v>
      </x:c>
      <x:c r="BBU53" s="1">
        <x:v>24</x:v>
      </x:c>
      <x:c r="BBV53" s="1">
        <x:v>25</x:v>
      </x:c>
      <x:c r="BBW53" s="1">
        <x:v>21</x:v>
      </x:c>
      <x:c r="BBX53" s="1">
        <x:v>15</x:v>
      </x:c>
      <x:c r="BBY53" s="1">
        <x:v>13</x:v>
      </x:c>
      <x:c r="BBZ53" s="1">
        <x:v>16</x:v>
      </x:c>
      <x:c r="BCA53" s="1">
        <x:v>17</x:v>
      </x:c>
      <x:c r="BCB53" s="1">
        <x:v>22</x:v>
      </x:c>
      <x:c r="BCC53" s="1">
        <x:v>21</x:v>
      </x:c>
      <x:c r="BCD53" s="1">
        <x:v>22</x:v>
      </x:c>
      <x:c r="BCE53" s="1">
        <x:v>20</x:v>
      </x:c>
      <x:c r="BCF53" s="1">
        <x:v>20</x:v>
      </x:c>
      <x:c r="BCG53" s="1">
        <x:v>23</x:v>
      </x:c>
      <x:c r="BCH53" s="1">
        <x:v>26</x:v>
      </x:c>
      <x:c r="BCI53" s="1">
        <x:v>25</x:v>
      </x:c>
      <x:c r="BCJ53" s="1">
        <x:v>28</x:v>
      </x:c>
      <x:c r="BCK53" s="1">
        <x:v>29</x:v>
      </x:c>
      <x:c r="BCL53" s="1">
        <x:v>28</x:v>
      </x:c>
      <x:c r="BCM53" s="1">
        <x:v>21</x:v>
      </x:c>
      <x:c r="BCN53" s="1">
        <x:v>23</x:v>
      </x:c>
      <x:c r="BCO53" s="1">
        <x:v>25</x:v>
      </x:c>
      <x:c r="BCP53" s="1">
        <x:v>22</x:v>
      </x:c>
      <x:c r="BCQ53" s="1">
        <x:v>22</x:v>
      </x:c>
      <x:c r="BCR53" s="1">
        <x:v>25</x:v>
      </x:c>
      <x:c r="BCS53" s="1">
        <x:v>27</x:v>
      </x:c>
      <x:c r="BCT53" s="1">
        <x:v>25</x:v>
      </x:c>
      <x:c r="BCU53" s="1">
        <x:v>26</x:v>
      </x:c>
      <x:c r="BCV53" s="1">
        <x:v>23</x:v>
      </x:c>
      <x:c r="BCW53" s="1">
        <x:v>24</x:v>
      </x:c>
      <x:c r="BCX53" s="1">
        <x:v>22</x:v>
      </x:c>
      <x:c r="BCY53" s="1">
        <x:v>23</x:v>
      </x:c>
      <x:c r="BCZ53" s="1">
        <x:v>20</x:v>
      </x:c>
      <x:c r="BDA53" s="1">
        <x:v>20</x:v>
      </x:c>
      <x:c r="BDB53" s="1">
        <x:v>21</x:v>
      </x:c>
      <x:c r="BDC53" s="1">
        <x:v>19</x:v>
      </x:c>
      <x:c r="BDD53" s="1">
        <x:v>18</x:v>
      </x:c>
      <x:c r="BDE53" s="1">
        <x:v>16</x:v>
      </x:c>
      <x:c r="BDF53" s="1">
        <x:v>14</x:v>
      </x:c>
      <x:c r="BDG53" s="1">
        <x:v>15</x:v>
      </x:c>
      <x:c r="BDH53" s="1">
        <x:v>18</x:v>
      </x:c>
      <x:c r="BDI53" s="1">
        <x:v>18</x:v>
      </x:c>
      <x:c r="BDJ53" s="1">
        <x:v>16</x:v>
      </x:c>
      <x:c r="BDK53" s="1">
        <x:v>17</x:v>
      </x:c>
      <x:c r="BDL53" s="1">
        <x:v>19</x:v>
      </x:c>
      <x:c r="BDM53" s="1">
        <x:v>20</x:v>
      </x:c>
      <x:c r="BDN53" s="1">
        <x:v>23</x:v>
      </x:c>
      <x:c r="BDO53" s="1">
        <x:v>23</x:v>
      </x:c>
      <x:c r="BDP53" s="1">
        <x:v>25</x:v>
      </x:c>
      <x:c r="BDQ53" s="1">
        <x:v>24</x:v>
      </x:c>
      <x:c r="BDR53" s="1">
        <x:v>23</x:v>
      </x:c>
      <x:c r="BDS53" s="1">
        <x:v>19</x:v>
      </x:c>
      <x:c r="BDT53" s="1">
        <x:v>20</x:v>
      </x:c>
      <x:c r="BDU53" s="1">
        <x:v>21</x:v>
      </x:c>
      <x:c r="BDV53" s="1">
        <x:v>17</x:v>
      </x:c>
      <x:c r="BDW53" s="1">
        <x:v>17</x:v>
      </x:c>
      <x:c r="BDX53" s="1">
        <x:v>20</x:v>
      </x:c>
      <x:c r="BDY53" s="1">
        <x:v>22</x:v>
      </x:c>
      <x:c r="BDZ53" s="1">
        <x:v>21</x:v>
      </x:c>
      <x:c r="BEA53" s="1">
        <x:v>23</x:v>
      </x:c>
      <x:c r="BEB53" s="1">
        <x:v>22</x:v>
      </x:c>
      <x:c r="BEC53" s="1">
        <x:v>18</x:v>
      </x:c>
      <x:c r="BED53" s="1">
        <x:v>19</x:v>
      </x:c>
      <x:c r="BEE53" s="1">
        <x:v>19</x:v>
      </x:c>
      <x:c r="BEF53" s="1">
        <x:v>20</x:v>
      </x:c>
      <x:c r="BEG53" s="1">
        <x:v>18</x:v>
      </x:c>
      <x:c r="BEH53" s="1">
        <x:v>20</x:v>
      </x:c>
      <x:c r="BEI53" s="1">
        <x:v>22</x:v>
      </x:c>
      <x:c r="BEJ53" s="1">
        <x:v>19</x:v>
      </x:c>
      <x:c r="BEK53" s="1">
        <x:v>18</x:v>
      </x:c>
      <x:c r="BEL53" s="1">
        <x:v>21</x:v>
      </x:c>
      <x:c r="BEM53" s="1">
        <x:v>19</x:v>
      </x:c>
      <x:c r="BEN53" s="1">
        <x:v>19</x:v>
      </x:c>
      <x:c r="BEO53" s="1">
        <x:v>20</x:v>
      </x:c>
      <x:c r="BEP53" s="1">
        <x:v>19</x:v>
      </x:c>
      <x:c r="BEQ53" s="1">
        <x:v>15</x:v>
      </x:c>
      <x:c r="BER53" s="1">
        <x:v>17</x:v>
      </x:c>
      <x:c r="BES53" s="1">
        <x:v>18</x:v>
      </x:c>
      <x:c r="BET53" s="1">
        <x:v>17</x:v>
      </x:c>
      <x:c r="BEU53" s="1">
        <x:v>16</x:v>
      </x:c>
      <x:c r="BEV53" s="1">
        <x:v>17</x:v>
      </x:c>
      <x:c r="BEW53" s="1">
        <x:v>21</x:v>
      </x:c>
      <x:c r="BEX53" s="1">
        <x:v>20</x:v>
      </x:c>
      <x:c r="BEY53" s="1">
        <x:v>19</x:v>
      </x:c>
      <x:c r="BEZ53" s="1">
        <x:v>21</x:v>
      </x:c>
      <x:c r="BFA53" s="1">
        <x:v>21</x:v>
      </x:c>
      <x:c r="BFB53" s="1">
        <x:v>17</x:v>
      </x:c>
      <x:c r="BFC53" s="1">
        <x:v>19</x:v>
      </x:c>
      <x:c r="BFD53" s="1">
        <x:v>12</x:v>
      </x:c>
      <x:c r="BFE53" s="1">
        <x:v>11</x:v>
      </x:c>
      <x:c r="BFF53" s="1">
        <x:v>11</x:v>
      </x:c>
      <x:c r="BFG53" s="1">
        <x:v>13</x:v>
      </x:c>
      <x:c r="BFH53" s="1">
        <x:v>20</x:v>
      </x:c>
      <x:c r="BFI53" s="1">
        <x:v>20</x:v>
      </x:c>
      <x:c r="BFJ53" s="1">
        <x:v>19</x:v>
      </x:c>
      <x:c r="BFK53" s="1">
        <x:v>17</x:v>
      </x:c>
      <x:c r="BFL53" s="1">
        <x:v>15</x:v>
      </x:c>
      <x:c r="BFM53" s="1">
        <x:v>15</x:v>
      </x:c>
      <x:c r="BFN53" s="1">
        <x:v>20</x:v>
      </x:c>
      <x:c r="BFO53" s="1">
        <x:v>20</x:v>
      </x:c>
      <x:c r="BFP53" s="1">
        <x:v>24</x:v>
      </x:c>
      <x:c r="BFQ53" s="1">
        <x:v>25</x:v>
      </x:c>
      <x:c r="BFR53" s="1">
        <x:v>25</x:v>
      </x:c>
      <x:c r="BFS53" s="1">
        <x:v>26</x:v>
      </x:c>
      <x:c r="BFT53" s="1">
        <x:v>29</x:v>
      </x:c>
      <x:c r="BFU53" s="1">
        <x:v>31</x:v>
      </x:c>
      <x:c r="BFV53" s="1">
        <x:v>31</x:v>
      </x:c>
      <x:c r="BFW53" s="1">
        <x:v>32</x:v>
      </x:c>
      <x:c r="BFX53" s="1">
        <x:v>32</x:v>
      </x:c>
      <x:c r="BFY53" s="1">
        <x:v>33</x:v>
      </x:c>
      <x:c r="BFZ53" s="1">
        <x:v>32</x:v>
      </x:c>
      <x:c r="BGA53" s="1">
        <x:v>31</x:v>
      </x:c>
      <x:c r="BGB53" s="1">
        <x:v>31</x:v>
      </x:c>
      <x:c r="BGC53" s="1">
        <x:v>31</x:v>
      </x:c>
      <x:c r="BGD53" s="1">
        <x:v>31</x:v>
      </x:c>
      <x:c r="BGE53" s="1">
        <x:v>32</x:v>
      </x:c>
      <x:c r="BGF53" s="1">
        <x:v>33</x:v>
      </x:c>
      <x:c r="BGG53" s="1">
        <x:v>31</x:v>
      </x:c>
      <x:c r="BGH53" s="1">
        <x:v>34</x:v>
      </x:c>
      <x:c r="BGI53" s="1">
        <x:v>34</x:v>
      </x:c>
      <x:c r="BGJ53" s="1">
        <x:v>34</x:v>
      </x:c>
      <x:c r="BGK53" s="1">
        <x:v>30</x:v>
      </x:c>
      <x:c r="BGL53" s="1">
        <x:v>28</x:v>
      </x:c>
      <x:c r="BGM53" s="1">
        <x:v>23</x:v>
      </x:c>
      <x:c r="BGN53" s="1">
        <x:v>22</x:v>
      </x:c>
      <x:c r="BGO53" s="1">
        <x:v>22</x:v>
      </x:c>
      <x:c r="BGP53" s="1">
        <x:v>25</x:v>
      </x:c>
      <x:c r="BGQ53" s="1">
        <x:v>26</x:v>
      </x:c>
      <x:c r="BGR53" s="1">
        <x:v>21</x:v>
      </x:c>
      <x:c r="BGS53" s="1">
        <x:v>22</x:v>
      </x:c>
      <x:c r="BGT53" s="1">
        <x:v>18</x:v>
      </x:c>
      <x:c r="BGU53" s="1">
        <x:v>21</x:v>
      </x:c>
      <x:c r="BGV53" s="1">
        <x:v>22</x:v>
      </x:c>
      <x:c r="BGW53" s="1">
        <x:v>23</x:v>
      </x:c>
      <x:c r="BGX53" s="1">
        <x:v>23</x:v>
      </x:c>
      <x:c r="BGY53" s="1">
        <x:v>19</x:v>
      </x:c>
      <x:c r="BGZ53" s="1">
        <x:v>20</x:v>
      </x:c>
      <x:c r="BHA53" s="1">
        <x:v>25</x:v>
      </x:c>
      <x:c r="BHB53" s="1">
        <x:v>25</x:v>
      </x:c>
      <x:c r="BHC53" s="1">
        <x:v>25</x:v>
      </x:c>
      <x:c r="BHD53" s="1">
        <x:v>22</x:v>
      </x:c>
      <x:c r="BHE53" s="1">
        <x:v>23</x:v>
      </x:c>
      <x:c r="BHF53" s="1">
        <x:v>26</x:v>
      </x:c>
      <x:c r="BHG53" s="1">
        <x:v>26</x:v>
      </x:c>
      <x:c r="BHH53" s="1">
        <x:v>24</x:v>
      </x:c>
      <x:c r="BHI53" s="1">
        <x:v>21</x:v>
      </x:c>
      <x:c r="BHJ53" s="1">
        <x:v>24</x:v>
      </x:c>
      <x:c r="BHK53" s="1">
        <x:v>31</x:v>
      </x:c>
      <x:c r="BHL53" s="1">
        <x:v>34</x:v>
      </x:c>
      <x:c r="BHM53" s="1">
        <x:v>33</x:v>
      </x:c>
      <x:c r="BHN53" s="1">
        <x:v>32</x:v>
      </x:c>
      <x:c r="BHO53" s="1">
        <x:v>29</x:v>
      </x:c>
      <x:c r="BHP53" s="1">
        <x:v>30</x:v>
      </x:c>
      <x:c r="BHQ53" s="1">
        <x:v>32</x:v>
      </x:c>
      <x:c r="BHR53" s="1">
        <x:v>27</x:v>
      </x:c>
      <x:c r="BHS53" s="1">
        <x:v>31</x:v>
      </x:c>
      <x:c r="BHT53" s="1">
        <x:v>29</x:v>
      </x:c>
      <x:c r="BHU53" s="1">
        <x:v>31</x:v>
      </x:c>
      <x:c r="BHV53" s="1">
        <x:v>25</x:v>
      </x:c>
      <x:c r="BHW53" s="1">
        <x:v>24</x:v>
      </x:c>
      <x:c r="BHX53" s="1">
        <x:v>25</x:v>
      </x:c>
      <x:c r="BHY53" s="1">
        <x:v>19</x:v>
      </x:c>
      <x:c r="BHZ53" s="1">
        <x:v>20</x:v>
      </x:c>
      <x:c r="BIA53" s="1">
        <x:v>18</x:v>
      </x:c>
      <x:c r="BIB53" s="1">
        <x:v>21</x:v>
      </x:c>
      <x:c r="BIC53" s="1">
        <x:v>21</x:v>
      </x:c>
      <x:c r="BID53" s="1">
        <x:v>22</x:v>
      </x:c>
      <x:c r="BIE53" s="1">
        <x:v>23</x:v>
      </x:c>
      <x:c r="BIF53" s="1">
        <x:v>24</x:v>
      </x:c>
      <x:c r="BIG53" s="1">
        <x:v>24</x:v>
      </x:c>
      <x:c r="BIH53" s="1">
        <x:v>22</x:v>
      </x:c>
      <x:c r="BII53" s="1">
        <x:v>20</x:v>
      </x:c>
      <x:c r="BIJ53" s="1">
        <x:v>15</x:v>
      </x:c>
      <x:c r="BIK53" s="1">
        <x:v>13</x:v>
      </x:c>
      <x:c r="BIL53" s="1">
        <x:v>13</x:v>
      </x:c>
      <x:c r="BIM53" s="1">
        <x:v>12</x:v>
      </x:c>
      <x:c r="BIN53" s="1">
        <x:v>12</x:v>
      </x:c>
      <x:c r="BIO53" s="1">
        <x:v>16</x:v>
      </x:c>
      <x:c r="BIP53" s="1">
        <x:v>19</x:v>
      </x:c>
      <x:c r="BIQ53" s="1">
        <x:v>16</x:v>
      </x:c>
      <x:c r="BIR53" s="1">
        <x:v>19</x:v>
      </x:c>
      <x:c r="BIS53" s="1">
        <x:v>18</x:v>
      </x:c>
      <x:c r="BIT53" s="1">
        <x:v>21</x:v>
      </x:c>
      <x:c r="BIU53" s="1">
        <x:v>21</x:v>
      </x:c>
      <x:c r="BIV53" s="1">
        <x:v>20</x:v>
      </x:c>
      <x:c r="BIW53" s="1">
        <x:v>20</x:v>
      </x:c>
      <x:c r="BIX53" s="1">
        <x:v>22</x:v>
      </x:c>
      <x:c r="BIY53" s="1">
        <x:v>19</x:v>
      </x:c>
      <x:c r="BIZ53" s="1">
        <x:v>19</x:v>
      </x:c>
      <x:c r="BJA53" s="1">
        <x:v>25</x:v>
      </x:c>
      <x:c r="BJB53" s="1">
        <x:v>23</x:v>
      </x:c>
      <x:c r="BJC53" s="1">
        <x:v>23</x:v>
      </x:c>
      <x:c r="BJD53" s="1">
        <x:v>19</x:v>
      </x:c>
      <x:c r="BJE53" s="1">
        <x:v>20</x:v>
      </x:c>
      <x:c r="BJF53" s="1">
        <x:v>19</x:v>
      </x:c>
      <x:c r="BJG53" s="1">
        <x:v>22</x:v>
      </x:c>
      <x:c r="BJH53" s="1">
        <x:v>23</x:v>
      </x:c>
      <x:c r="BJI53" s="1">
        <x:v>23</x:v>
      </x:c>
      <x:c r="BJJ53" s="1">
        <x:v>21</x:v>
      </x:c>
      <x:c r="BJK53" s="1">
        <x:v>20</x:v>
      </x:c>
      <x:c r="BJL53" s="1">
        <x:v>19</x:v>
      </x:c>
      <x:c r="BJM53" s="1">
        <x:v>16</x:v>
      </x:c>
      <x:c r="BJN53" s="1">
        <x:v>18</x:v>
      </x:c>
      <x:c r="BJO53" s="1">
        <x:v>17</x:v>
      </x:c>
      <x:c r="BJP53" s="1">
        <x:v>14</x:v>
      </x:c>
      <x:c r="BJQ53" s="1">
        <x:v>14</x:v>
      </x:c>
      <x:c r="BJR53" s="1">
        <x:v>21</x:v>
      </x:c>
      <x:c r="BJS53" s="1">
        <x:v>23</x:v>
      </x:c>
      <x:c r="BJT53" s="1">
        <x:v>25</x:v>
      </x:c>
      <x:c r="BJU53" s="1">
        <x:v>31</x:v>
      </x:c>
      <x:c r="BJV53" s="1">
        <x:v>28</x:v>
      </x:c>
      <x:c r="BJW53" s="1">
        <x:v>27</x:v>
      </x:c>
      <x:c r="BJX53" s="1">
        <x:v>22</x:v>
      </x:c>
      <x:c r="BJY53" s="1">
        <x:v>23</x:v>
      </x:c>
      <x:c r="BJZ53" s="1">
        <x:v>26</x:v>
      </x:c>
      <x:c r="BKA53" s="1">
        <x:v>28</x:v>
      </x:c>
      <x:c r="BKB53" s="1">
        <x:v>29</x:v>
      </x:c>
      <x:c r="BKC53" s="1">
        <x:v>31</x:v>
      </x:c>
      <x:c r="BKD53" s="1">
        <x:v>31</x:v>
      </x:c>
      <x:c r="BKE53" s="1">
        <x:v>27</x:v>
      </x:c>
      <x:c r="BKF53" s="1">
        <x:v>31</x:v>
      </x:c>
      <x:c r="BKG53" s="1">
        <x:v>33</x:v>
      </x:c>
      <x:c r="BKH53" s="1">
        <x:v>33</x:v>
      </x:c>
      <x:c r="BKI53" s="1">
        <x:v>33</x:v>
      </x:c>
      <x:c r="BKJ53" s="1">
        <x:v>34</x:v>
      </x:c>
      <x:c r="BKK53" s="1">
        <x:v>30</x:v>
      </x:c>
      <x:c r="BKL53" s="1">
        <x:v>26</x:v>
      </x:c>
      <x:c r="BKM53" s="1">
        <x:v>25</x:v>
      </x:c>
      <x:c r="BKN53" s="1">
        <x:v>24</x:v>
      </x:c>
      <x:c r="BKO53" s="1">
        <x:v>24</x:v>
      </x:c>
      <x:c r="BKP53" s="1">
        <x:v>24</x:v>
      </x:c>
      <x:c r="BKQ53" s="1">
        <x:v>25</x:v>
      </x:c>
      <x:c r="BKR53" s="1">
        <x:v>23</x:v>
      </x:c>
      <x:c r="BKS53" s="1">
        <x:v>24</x:v>
      </x:c>
      <x:c r="BKT53" s="1">
        <x:v>24</x:v>
      </x:c>
      <x:c r="BKU53" s="1">
        <x:v>22</x:v>
      </x:c>
      <x:c r="BKV53" s="1">
        <x:v>24</x:v>
      </x:c>
      <x:c r="BKW53" s="1">
        <x:v>26</x:v>
      </x:c>
      <x:c r="BKX53" s="1">
        <x:v>24</x:v>
      </x:c>
      <x:c r="BKY53" s="1">
        <x:v>29</x:v>
      </x:c>
      <x:c r="BKZ53" s="1">
        <x:v>30</x:v>
      </x:c>
      <x:c r="BLA53" s="1">
        <x:v>26</x:v>
      </x:c>
      <x:c r="BLB53" s="1">
        <x:v>26</x:v>
      </x:c>
      <x:c r="BLC53" s="1">
        <x:v>27</x:v>
      </x:c>
      <x:c r="BLD53" s="1">
        <x:v>27</x:v>
      </x:c>
      <x:c r="BLE53" s="1">
        <x:v>25</x:v>
      </x:c>
      <x:c r="BLF53" s="1">
        <x:v>24</x:v>
      </x:c>
      <x:c r="BLG53" s="1">
        <x:v>24</x:v>
      </x:c>
      <x:c r="BLH53" s="1">
        <x:v>24</x:v>
      </x:c>
      <x:c r="BLI53" s="1">
        <x:v>23</x:v>
      </x:c>
      <x:c r="BLJ53" s="1">
        <x:v>23</x:v>
      </x:c>
      <x:c r="BLK53" s="1">
        <x:v>25</x:v>
      </x:c>
      <x:c r="BLL53" s="1">
        <x:v>25</x:v>
      </x:c>
      <x:c r="BLM53" s="1">
        <x:v>22</x:v>
      </x:c>
      <x:c r="BLN53" s="1">
        <x:v>21</x:v>
      </x:c>
      <x:c r="BLO53" s="1">
        <x:v>22</x:v>
      </x:c>
      <x:c r="BLP53" s="1">
        <x:v>24</x:v>
      </x:c>
      <x:c r="BLQ53" s="1">
        <x:v>24</x:v>
      </x:c>
      <x:c r="BLR53" s="1">
        <x:v>28</x:v>
      </x:c>
      <x:c r="BLS53" s="1">
        <x:v>27</x:v>
      </x:c>
      <x:c r="BLT53" s="1">
        <x:v>30</x:v>
      </x:c>
      <x:c r="BLU53" s="1">
        <x:v>31</x:v>
      </x:c>
      <x:c r="BLV53" s="1">
        <x:v>33</x:v>
      </x:c>
      <x:c r="BLW53" s="1">
        <x:v>29</x:v>
      </x:c>
      <x:c r="BLX53" s="1">
        <x:v>31</x:v>
      </x:c>
      <x:c r="BLY53" s="1">
        <x:v>31</x:v>
      </x:c>
      <x:c r="BLZ53" s="1">
        <x:v>30</x:v>
      </x:c>
      <x:c r="BMA53" s="1">
        <x:v>29</x:v>
      </x:c>
      <x:c r="BMB53" s="1">
        <x:v>26</x:v>
      </x:c>
      <x:c r="BMC53" s="1">
        <x:v>24</x:v>
      </x:c>
      <x:c r="BMD53" s="1">
        <x:v>23</x:v>
      </x:c>
      <x:c r="BME53" s="1">
        <x:v>21</x:v>
      </x:c>
      <x:c r="BMF53" s="1">
        <x:v>21</x:v>
      </x:c>
      <x:c r="BMG53" s="1">
        <x:v>24</x:v>
      </x:c>
      <x:c r="BMH53" s="1">
        <x:v>27</x:v>
      </x:c>
      <x:c r="BMI53" s="1">
        <x:v>27</x:v>
      </x:c>
      <x:c r="BMJ53" s="1">
        <x:v>29</x:v>
      </x:c>
      <x:c r="BMK53" s="1">
        <x:v>28</x:v>
      </x:c>
      <x:c r="BML53" s="1">
        <x:v>27</x:v>
      </x:c>
      <x:c r="BMM53" s="1">
        <x:v>29</x:v>
      </x:c>
      <x:c r="BMN53" s="1">
        <x:v>30</x:v>
      </x:c>
      <x:c r="BMO53" s="1">
        <x:v>30</x:v>
      </x:c>
      <x:c r="BMP53" s="1">
        <x:v>32</x:v>
      </x:c>
      <x:c r="BMQ53" s="1">
        <x:v>29</x:v>
      </x:c>
      <x:c r="BMR53" s="1">
        <x:v>28</x:v>
      </x:c>
      <x:c r="BMS53" s="1">
        <x:v>28</x:v>
      </x:c>
      <x:c r="BMT53" s="1">
        <x:v>30</x:v>
      </x:c>
      <x:c r="BMU53" s="1">
        <x:v>32</x:v>
      </x:c>
      <x:c r="BMV53" s="1">
        <x:v>32</x:v>
      </x:c>
      <x:c r="BMW53" s="1">
        <x:v>34</x:v>
      </x:c>
      <x:c r="BMX53" s="1">
        <x:v>35</x:v>
      </x:c>
      <x:c r="BMY53" s="1">
        <x:v>38</x:v>
      </x:c>
      <x:c r="BMZ53" s="1">
        <x:v>38</x:v>
      </x:c>
      <x:c r="BNA53" s="1">
        <x:v>39</x:v>
      </x:c>
      <x:c r="BNB53" s="1">
        <x:v>34</x:v>
      </x:c>
      <x:c r="BNC53" s="1">
        <x:v>36</x:v>
      </x:c>
      <x:c r="BND53" s="1">
        <x:v>33</x:v>
      </x:c>
      <x:c r="BNE53" s="1">
        <x:v>36</x:v>
      </x:c>
      <x:c r="BNF53" s="1">
        <x:v>32</x:v>
      </x:c>
      <x:c r="BNG53" s="1">
        <x:v>30</x:v>
      </x:c>
      <x:c r="BNH53" s="1">
        <x:v>29</x:v>
      </x:c>
      <x:c r="BNI53" s="1">
        <x:v>27</x:v>
      </x:c>
      <x:c r="BNJ53" s="1">
        <x:v>25</x:v>
      </x:c>
      <x:c r="BNK53" s="1">
        <x:v>23</x:v>
      </x:c>
      <x:c r="BNL53" s="1">
        <x:v>26</x:v>
      </x:c>
      <x:c r="BNM53" s="1">
        <x:v>27</x:v>
      </x:c>
      <x:c r="BNN53" s="1">
        <x:v>26</x:v>
      </x:c>
      <x:c r="BNO53" s="1">
        <x:v>29</x:v>
      </x:c>
      <x:c r="BNP53" s="1">
        <x:v>33</x:v>
      </x:c>
      <x:c r="BNQ53" s="1">
        <x:v>31</x:v>
      </x:c>
      <x:c r="BNR53" s="1">
        <x:v>23</x:v>
      </x:c>
      <x:c r="BNS53" s="1">
        <x:v>20</x:v>
      </x:c>
      <x:c r="BNT53" s="1">
        <x:v>22</x:v>
      </x:c>
      <x:c r="BNU53" s="1">
        <x:v>19</x:v>
      </x:c>
      <x:c r="BNV53" s="1">
        <x:v>21</x:v>
      </x:c>
      <x:c r="BNW53" s="1">
        <x:v>26</x:v>
      </x:c>
      <x:c r="BNX53" s="1">
        <x:v>26</x:v>
      </x:c>
      <x:c r="BNY53" s="1">
        <x:v>27</x:v>
      </x:c>
      <x:c r="BNZ53" s="1">
        <x:v>26</x:v>
      </x:c>
      <x:c r="BOA53" s="1">
        <x:v>25</x:v>
      </x:c>
      <x:c r="BOB53" s="1">
        <x:v>24</x:v>
      </x:c>
      <x:c r="BOC53" s="1">
        <x:v>25</x:v>
      </x:c>
      <x:c r="BOD53" s="1">
        <x:v>21</x:v>
      </x:c>
      <x:c r="BOE53" s="1">
        <x:v>22</x:v>
      </x:c>
      <x:c r="BOF53" s="1">
        <x:v>25</x:v>
      </x:c>
      <x:c r="BOG53" s="1">
        <x:v>27</x:v>
      </x:c>
      <x:c r="BOH53" s="1">
        <x:v>24</x:v>
      </x:c>
      <x:c r="BOI53" s="1">
        <x:v>24</x:v>
      </x:c>
      <x:c r="BOJ53" s="1">
        <x:v>24</x:v>
      </x:c>
      <x:c r="BOK53" s="1">
        <x:v>22</x:v>
      </x:c>
      <x:c r="BOL53" s="1">
        <x:v>23</x:v>
      </x:c>
      <x:c r="BOM53" s="1">
        <x:v>24</x:v>
      </x:c>
      <x:c r="BON53" s="1">
        <x:v>23</x:v>
      </x:c>
      <x:c r="BOO53" s="1">
        <x:v>23</x:v>
      </x:c>
      <x:c r="BOP53" s="1">
        <x:v>23</x:v>
      </x:c>
      <x:c r="BOQ53" s="1">
        <x:v>27</x:v>
      </x:c>
      <x:c r="BOR53" s="1">
        <x:v>27</x:v>
      </x:c>
      <x:c r="BOS53" s="1">
        <x:v>25</x:v>
      </x:c>
      <x:c r="BOT53" s="1">
        <x:v>22</x:v>
      </x:c>
      <x:c r="BOU53" s="1">
        <x:v>23</x:v>
      </x:c>
      <x:c r="BOV53" s="1">
        <x:v>20</x:v>
      </x:c>
      <x:c r="BOW53" s="1">
        <x:v>24</x:v>
      </x:c>
      <x:c r="BOX53" s="1">
        <x:v>26</x:v>
      </x:c>
      <x:c r="BOY53" s="1">
        <x:v>26</x:v>
      </x:c>
      <x:c r="BOZ53" s="1">
        <x:v>27</x:v>
      </x:c>
      <x:c r="BPA53" s="1">
        <x:v>27</x:v>
      </x:c>
      <x:c r="BPB53" s="1">
        <x:v>28</x:v>
      </x:c>
      <x:c r="BPC53" s="1">
        <x:v>27</x:v>
      </x:c>
      <x:c r="BPD53" s="1">
        <x:v>25</x:v>
      </x:c>
      <x:c r="BPE53" s="1">
        <x:v>28</x:v>
      </x:c>
      <x:c r="BPF53" s="1">
        <x:v>31</x:v>
      </x:c>
      <x:c r="BPG53" s="1">
        <x:v>31</x:v>
      </x:c>
      <x:c r="BPH53" s="1">
        <x:v>32</x:v>
      </x:c>
      <x:c r="BPI53" s="1">
        <x:v>32</x:v>
      </x:c>
      <x:c r="BPJ53" s="1">
        <x:v>32</x:v>
      </x:c>
      <x:c r="BPK53" s="1">
        <x:v>31</x:v>
      </x:c>
      <x:c r="BPL53" s="1">
        <x:v>33</x:v>
      </x:c>
      <x:c r="BPM53" s="1">
        <x:v>26</x:v>
      </x:c>
      <x:c r="BPN53" s="1">
        <x:v>23</x:v>
      </x:c>
      <x:c r="BPO53" s="1">
        <x:v>25</x:v>
      </x:c>
      <x:c r="BPP53" s="1">
        <x:v>28</x:v>
      </x:c>
      <x:c r="BPQ53" s="1">
        <x:v>25</x:v>
      </x:c>
      <x:c r="BPR53" s="1">
        <x:v>24</x:v>
      </x:c>
      <x:c r="BPS53" s="1">
        <x:v>26</x:v>
      </x:c>
      <x:c r="BPT53" s="1">
        <x:v>26</x:v>
      </x:c>
      <x:c r="BPU53" s="1">
        <x:v>23</x:v>
      </x:c>
      <x:c r="BPV53" s="1">
        <x:v>23</x:v>
      </x:c>
      <x:c r="BPW53" s="1">
        <x:v>26</x:v>
      </x:c>
      <x:c r="BPX53" s="1">
        <x:v>18</x:v>
      </x:c>
      <x:c r="BPY53" s="1">
        <x:v>18</x:v>
      </x:c>
      <x:c r="BPZ53" s="1">
        <x:v>20</x:v>
      </x:c>
      <x:c r="BQA53" s="1">
        <x:v>20</x:v>
      </x:c>
      <x:c r="BQB53" s="1">
        <x:v>23</x:v>
      </x:c>
      <x:c r="BQC53" s="1">
        <x:v>20</x:v>
      </x:c>
      <x:c r="BQD53" s="1">
        <x:v>20</x:v>
      </x:c>
      <x:c r="BQE53" s="1">
        <x:v>20</x:v>
      </x:c>
      <x:c r="BQF53" s="1">
        <x:v>20</x:v>
      </x:c>
      <x:c r="BQG53" s="1">
        <x:v>19</x:v>
      </x:c>
      <x:c r="BQH53" s="1">
        <x:v>22</x:v>
      </x:c>
      <x:c r="BQI53" s="1">
        <x:v>23</x:v>
      </x:c>
      <x:c r="BQJ53" s="1">
        <x:v>27</x:v>
      </x:c>
      <x:c r="BQK53" s="1">
        <x:v>25</x:v>
      </x:c>
      <x:c r="BQL53" s="1">
        <x:v>25</x:v>
      </x:c>
      <x:c r="BQM53" s="1">
        <x:v>23</x:v>
      </x:c>
      <x:c r="BQN53" s="1">
        <x:v>26</x:v>
      </x:c>
      <x:c r="BQO53" s="1">
        <x:v>26</x:v>
      </x:c>
      <x:c r="BQP53" s="1">
        <x:v>24</x:v>
      </x:c>
      <x:c r="BQQ53" s="1">
        <x:v>23</x:v>
      </x:c>
      <x:c r="BQR53" s="1">
        <x:v>18</x:v>
      </x:c>
      <x:c r="BQS53" s="1">
        <x:v>16</x:v>
      </x:c>
      <x:c r="BQT53" s="1">
        <x:v>20</x:v>
      </x:c>
      <x:c r="BQU53" s="1">
        <x:v>20</x:v>
      </x:c>
      <x:c r="BQV53" s="1">
        <x:v>23</x:v>
      </x:c>
      <x:c r="BQW53" s="1">
        <x:v>23</x:v>
      </x:c>
      <x:c r="BQX53" s="1">
        <x:v>20</x:v>
      </x:c>
      <x:c r="BQY53" s="1">
        <x:v>18</x:v>
      </x:c>
      <x:c r="BQZ53" s="1">
        <x:v>17</x:v>
      </x:c>
      <x:c r="BRA53" s="1">
        <x:v>17</x:v>
      </x:c>
      <x:c r="BRB53" s="1">
        <x:v>18</x:v>
      </x:c>
      <x:c r="BRC53" s="1">
        <x:v>18</x:v>
      </x:c>
      <x:c r="BRD53" s="1">
        <x:v>20</x:v>
      </x:c>
      <x:c r="BRE53" s="1">
        <x:v>16</x:v>
      </x:c>
      <x:c r="BRF53" s="1">
        <x:v>13</x:v>
      </x:c>
      <x:c r="BRG53" s="1">
        <x:v>16</x:v>
      </x:c>
      <x:c r="BRH53" s="1">
        <x:v>18</x:v>
      </x:c>
      <x:c r="BRI53" s="1">
        <x:v>19</x:v>
      </x:c>
      <x:c r="BRJ53" s="1">
        <x:v>19</x:v>
      </x:c>
      <x:c r="BRK53" s="1">
        <x:v>18</x:v>
      </x:c>
      <x:c r="BRL53" s="1">
        <x:v>17</x:v>
      </x:c>
      <x:c r="BRM53" s="1">
        <x:v>16</x:v>
      </x:c>
      <x:c r="BRN53" s="1">
        <x:v>16</x:v>
      </x:c>
      <x:c r="BRO53" s="1">
        <x:v>19</x:v>
      </x:c>
      <x:c r="BRP53" s="1">
        <x:v>19</x:v>
      </x:c>
      <x:c r="BRQ53" s="1">
        <x:v>21</x:v>
      </x:c>
      <x:c r="BRR53" s="1">
        <x:v>20</x:v>
      </x:c>
      <x:c r="BRS53" s="1">
        <x:v>18</x:v>
      </x:c>
      <x:c r="BRT53" s="1">
        <x:v>15</x:v>
      </x:c>
      <x:c r="BRU53" s="1">
        <x:v>12</x:v>
      </x:c>
      <x:c r="BRV53" s="1">
        <x:v>8</x:v>
      </x:c>
      <x:c r="BRW53" s="1">
        <x:v>11</x:v>
      </x:c>
      <x:c r="BRX53" s="1">
        <x:v>12</x:v>
      </x:c>
      <x:c r="BRY53" s="1">
        <x:v>16</x:v>
      </x:c>
      <x:c r="BRZ53" s="1">
        <x:v>13</x:v>
      </x:c>
      <x:c r="BSA53" s="1">
        <x:v>13</x:v>
      </x:c>
      <x:c r="BSB53" s="1">
        <x:v>14</x:v>
      </x:c>
      <x:c r="BSC53" s="1">
        <x:v>16</x:v>
      </x:c>
      <x:c r="BSD53" s="1">
        <x:v>16</x:v>
      </x:c>
      <x:c r="BSE53" s="1">
        <x:v>17</x:v>
      </x:c>
      <x:c r="BSF53" s="1">
        <x:v>19</x:v>
      </x:c>
      <x:c r="BSG53" s="1">
        <x:v>18</x:v>
      </x:c>
      <x:c r="BSH53" s="1">
        <x:v>21</x:v>
      </x:c>
      <x:c r="BSI53" s="1">
        <x:v>22</x:v>
      </x:c>
      <x:c r="BSJ53" s="1">
        <x:v>19</x:v>
      </x:c>
      <x:c r="BSK53" s="1">
        <x:v>18</x:v>
      </x:c>
      <x:c r="BSL53" s="1">
        <x:v>19</x:v>
      </x:c>
      <x:c r="BSM53" s="1">
        <x:v>18</x:v>
      </x:c>
      <x:c r="BSN53" s="1">
        <x:v>19</x:v>
      </x:c>
      <x:c r="BSO53" s="1">
        <x:v>21</x:v>
      </x:c>
      <x:c r="BSP53" s="1">
        <x:v>19</x:v>
      </x:c>
      <x:c r="BSQ53" s="1">
        <x:v>17</x:v>
      </x:c>
      <x:c r="BSR53" s="1">
        <x:v>17</x:v>
      </x:c>
      <x:c r="BSS53" s="1">
        <x:v>18</x:v>
      </x:c>
      <x:c r="BST53" s="1">
        <x:v>18</x:v>
      </x:c>
      <x:c r="BSU53" s="1">
        <x:v>18</x:v>
      </x:c>
      <x:c r="BSV53" s="1">
        <x:v>20</x:v>
      </x:c>
      <x:c r="BSW53" s="1">
        <x:v>18</x:v>
      </x:c>
      <x:c r="BSX53" s="1">
        <x:v>18</x:v>
      </x:c>
      <x:c r="BSY53" s="1">
        <x:v>18</x:v>
      </x:c>
      <x:c r="BSZ53" s="1">
        <x:v>19</x:v>
      </x:c>
      <x:c r="BTA53" s="1">
        <x:v>19</x:v>
      </x:c>
      <x:c r="BTB53" s="1">
        <x:v>17</x:v>
      </x:c>
      <x:c r="BTC53" s="1">
        <x:v>15</x:v>
      </x:c>
      <x:c r="BTD53" s="1">
        <x:v>11</x:v>
      </x:c>
      <x:c r="BTE53" s="1">
        <x:v>9</x:v>
      </x:c>
      <x:c r="BTF53" s="1">
        <x:v>11</x:v>
      </x:c>
      <x:c r="BTG53" s="1">
        <x:v>14</x:v>
      </x:c>
      <x:c r="BTH53" s="1">
        <x:v>14</x:v>
      </x:c>
      <x:c r="BTI53" s="1">
        <x:v>14</x:v>
      </x:c>
      <x:c r="BTJ53" s="1">
        <x:v>14</x:v>
      </x:c>
      <x:c r="BTK53" s="1">
        <x:v>15</x:v>
      </x:c>
      <x:c r="BTL53" s="1">
        <x:v>15</x:v>
      </x:c>
      <x:c r="BTM53" s="1">
        <x:v>15</x:v>
      </x:c>
      <x:c r="BTN53" s="1">
        <x:v>16</x:v>
      </x:c>
      <x:c r="BTO53" s="1">
        <x:v>16</x:v>
      </x:c>
      <x:c r="BTP53" s="1">
        <x:v>12</x:v>
      </x:c>
      <x:c r="BTQ53" s="1">
        <x:v>11</x:v>
      </x:c>
      <x:c r="BTR53" s="1">
        <x:v>10</x:v>
      </x:c>
      <x:c r="BTS53" s="1">
        <x:v>11</x:v>
      </x:c>
      <x:c r="BTT53" s="1">
        <x:v>14</x:v>
      </x:c>
      <x:c r="BTU53" s="1">
        <x:v>14</x:v>
      </x:c>
      <x:c r="BTV53" s="1">
        <x:v>14</x:v>
      </x:c>
      <x:c r="BTW53" s="1">
        <x:v>15</x:v>
      </x:c>
      <x:c r="BTX53" s="1">
        <x:v>16</x:v>
      </x:c>
      <x:c r="BTY53" s="1">
        <x:v>15</x:v>
      </x:c>
      <x:c r="BTZ53" s="1">
        <x:v>12</x:v>
      </x:c>
      <x:c r="BUA53" s="1">
        <x:v>14</x:v>
      </x:c>
      <x:c r="BUB53" s="1">
        <x:v>16</x:v>
      </x:c>
      <x:c r="BUC53" s="1">
        <x:v>19</x:v>
      </x:c>
      <x:c r="BUD53" s="1">
        <x:v>21</x:v>
      </x:c>
      <x:c r="BUE53" s="1">
        <x:v>21</x:v>
      </x:c>
      <x:c r="BUF53" s="1">
        <x:v>22</x:v>
      </x:c>
      <x:c r="BUG53" s="1">
        <x:v>27</x:v>
      </x:c>
      <x:c r="BUH53" s="1">
        <x:v>27</x:v>
      </x:c>
      <x:c r="BUI53" s="1">
        <x:v>28</x:v>
      </x:c>
      <x:c r="BUJ53" s="1">
        <x:v>30</x:v>
      </x:c>
      <x:c r="BUK53" s="1">
        <x:v>28</x:v>
      </x:c>
      <x:c r="BUL53" s="1">
        <x:v>26</x:v>
      </x:c>
      <x:c r="BUM53" s="1">
        <x:v>26</x:v>
      </x:c>
      <x:c r="BUN53" s="1">
        <x:v>23</x:v>
      </x:c>
      <x:c r="BUO53" s="1">
        <x:v>25</x:v>
      </x:c>
      <x:c r="BUP53" s="1">
        <x:v>24</x:v>
      </x:c>
      <x:c r="BUQ53" s="1">
        <x:v>25</x:v>
      </x:c>
      <x:c r="BUR53" s="1">
        <x:v>24</x:v>
      </x:c>
      <x:c r="BUS53" s="1">
        <x:v>23</x:v>
      </x:c>
      <x:c r="BUT53" s="1">
        <x:v>20</x:v>
      </x:c>
      <x:c r="BUU53" s="1">
        <x:v>17</x:v>
      </x:c>
      <x:c r="BUV53" s="1">
        <x:v>16</x:v>
      </x:c>
      <x:c r="BUW53" s="1">
        <x:v>17</x:v>
      </x:c>
      <x:c r="BUX53" s="1">
        <x:v>20</x:v>
      </x:c>
      <x:c r="BUY53" s="1">
        <x:v>22</x:v>
      </x:c>
      <x:c r="BUZ53" s="1">
        <x:v>22</x:v>
      </x:c>
      <x:c r="BVA53" s="1">
        <x:v>21</x:v>
      </x:c>
      <x:c r="BVB53" s="1">
        <x:v>19</x:v>
      </x:c>
      <x:c r="BVC53" s="1">
        <x:v>23</x:v>
      </x:c>
      <x:c r="BVD53" s="1">
        <x:v>21</x:v>
      </x:c>
      <x:c r="BVE53" s="1">
        <x:v>20</x:v>
      </x:c>
      <x:c r="BVF53" s="1">
        <x:v>18</x:v>
      </x:c>
      <x:c r="BVG53" s="1">
        <x:v>20</x:v>
      </x:c>
      <x:c r="BVH53" s="1">
        <x:v>20</x:v>
      </x:c>
      <x:c r="BVI53" s="1">
        <x:v>17</x:v>
      </x:c>
      <x:c r="BVJ53" s="1">
        <x:v>18</x:v>
      </x:c>
      <x:c r="BVK53" s="1">
        <x:v>15</x:v>
      </x:c>
      <x:c r="BVL53" s="1">
        <x:v>16</x:v>
      </x:c>
      <x:c r="BVM53" s="1">
        <x:v>16</x:v>
      </x:c>
      <x:c r="BVN53" s="1">
        <x:v>14</x:v>
      </x:c>
      <x:c r="BVO53" s="1">
        <x:v>11</x:v>
      </x:c>
      <x:c r="BVP53" s="1">
        <x:v>11</x:v>
      </x:c>
      <x:c r="BVQ53" s="1">
        <x:v>12</x:v>
      </x:c>
      <x:c r="BVR53" s="1">
        <x:v>11</x:v>
      </x:c>
      <x:c r="BVS53" s="1">
        <x:v>11</x:v>
      </x:c>
      <x:c r="BVT53" s="1">
        <x:v>13</x:v>
      </x:c>
      <x:c r="BVU53" s="1">
        <x:v>14</x:v>
      </x:c>
      <x:c r="BVV53" s="1">
        <x:v>14</x:v>
      </x:c>
      <x:c r="BVW53" s="1">
        <x:v>14</x:v>
      </x:c>
      <x:c r="BVX53" s="1">
        <x:v>15</x:v>
      </x:c>
      <x:c r="BVY53" s="1">
        <x:v>17</x:v>
      </x:c>
      <x:c r="BVZ53" s="1">
        <x:v>17</x:v>
      </x:c>
      <x:c r="BWA53" s="1">
        <x:v>18</x:v>
      </x:c>
      <x:c r="BWB53" s="1">
        <x:v>19</x:v>
      </x:c>
      <x:c r="BWC53" s="1">
        <x:v>19</x:v>
      </x:c>
      <x:c r="BWD53" s="1">
        <x:v>17</x:v>
      </x:c>
      <x:c r="BWE53" s="1">
        <x:v>21</x:v>
      </x:c>
      <x:c r="BWF53" s="1">
        <x:v>23</x:v>
      </x:c>
      <x:c r="BWG53" s="1">
        <x:v>26</x:v>
      </x:c>
      <x:c r="BWH53" s="1">
        <x:v>28</x:v>
      </x:c>
      <x:c r="BWI53" s="1">
        <x:v>26</x:v>
      </x:c>
      <x:c r="BWJ53" s="1">
        <x:v>22</x:v>
      </x:c>
      <x:c r="BWK53" s="1">
        <x:v>20</x:v>
      </x:c>
      <x:c r="BWL53" s="1">
        <x:v>24</x:v>
      </x:c>
      <x:c r="BWM53" s="1">
        <x:v>25</x:v>
      </x:c>
      <x:c r="BWN53" s="1">
        <x:v>21</x:v>
      </x:c>
      <x:c r="BWO53" s="1">
        <x:v>24</x:v>
      </x:c>
      <x:c r="BWP53" s="1">
        <x:v>26</x:v>
      </x:c>
      <x:c r="BWQ53" s="1">
        <x:v>22</x:v>
      </x:c>
      <x:c r="BWR53" s="1">
        <x:v>22</x:v>
      </x:c>
      <x:c r="BWS53" s="1">
        <x:v>23</x:v>
      </x:c>
      <x:c r="BWT53" s="1">
        <x:v>25</x:v>
      </x:c>
      <x:c r="BWU53" s="1">
        <x:v>24</x:v>
      </x:c>
      <x:c r="BWV53" s="1">
        <x:v>26</x:v>
      </x:c>
      <x:c r="BWW53" s="1">
        <x:v>28</x:v>
      </x:c>
      <x:c r="BWX53" s="1">
        <x:v>28</x:v>
      </x:c>
      <x:c r="BWY53" s="1">
        <x:v>28</x:v>
      </x:c>
      <x:c r="BWZ53" s="1">
        <x:v>29</x:v>
      </x:c>
      <x:c r="BXA53" s="1">
        <x:v>27</x:v>
      </x:c>
      <x:c r="BXB53" s="1">
        <x:v>27</x:v>
      </x:c>
      <x:c r="BXC53" s="1">
        <x:v>23</x:v>
      </x:c>
      <x:c r="BXD53" s="1">
        <x:v>24</x:v>
      </x:c>
      <x:c r="BXE53" s="1">
        <x:v>22</x:v>
      </x:c>
      <x:c r="BXF53" s="1">
        <x:v>24</x:v>
      </x:c>
      <x:c r="BXG53" s="1">
        <x:v>24</x:v>
      </x:c>
      <x:c r="BXH53" s="1">
        <x:v>23</x:v>
      </x:c>
      <x:c r="BXI53" s="1">
        <x:v>18</x:v>
      </x:c>
      <x:c r="BXJ53" s="1">
        <x:v>18</x:v>
      </x:c>
      <x:c r="BXK53" s="1">
        <x:v>21</x:v>
      </x:c>
      <x:c r="BXL53" s="1">
        <x:v>19</x:v>
      </x:c>
      <x:c r="BXM53" s="1">
        <x:v>19</x:v>
      </x:c>
      <x:c r="BXN53" s="1">
        <x:v>21</x:v>
      </x:c>
      <x:c r="BXO53" s="1">
        <x:v>23</x:v>
      </x:c>
      <x:c r="BXP53" s="1">
        <x:v>22</x:v>
      </x:c>
      <x:c r="BXQ53" s="1">
        <x:v>25</x:v>
      </x:c>
      <x:c r="BXR53" s="1">
        <x:v>24</x:v>
      </x:c>
      <x:c r="BXS53" s="1">
        <x:v>19</x:v>
      </x:c>
      <x:c r="BXT53" s="1">
        <x:v>18</x:v>
      </x:c>
      <x:c r="BXU53" s="1">
        <x:v>18</x:v>
      </x:c>
      <x:c r="BXV53" s="1">
        <x:v>17</x:v>
      </x:c>
      <x:c r="BXW53" s="1">
        <x:v>20</x:v>
      </x:c>
      <x:c r="BXX53" s="1">
        <x:v>22</x:v>
      </x:c>
      <x:c r="BXY53" s="1">
        <x:v>24</x:v>
      </x:c>
      <x:c r="BXZ53" s="1">
        <x:v>24</x:v>
      </x:c>
      <x:c r="BYA53" s="1">
        <x:v>21</x:v>
      </x:c>
      <x:c r="BYB53" s="1">
        <x:v>23</x:v>
      </x:c>
      <x:c r="BYC53" s="1">
        <x:v>24</x:v>
      </x:c>
      <x:c r="BYD53" s="1">
        <x:v>22</x:v>
      </x:c>
      <x:c r="BYE53" s="1">
        <x:v>18</x:v>
      </x:c>
      <x:c r="BYF53" s="1">
        <x:v>15</x:v>
      </x:c>
      <x:c r="BYG53" s="1">
        <x:v>16</x:v>
      </x:c>
      <x:c r="BYH53" s="1">
        <x:v>16</x:v>
      </x:c>
      <x:c r="BYI53" s="1">
        <x:v>16</x:v>
      </x:c>
      <x:c r="BYJ53" s="1">
        <x:v>17</x:v>
      </x:c>
      <x:c r="BYK53" s="1">
        <x:v>18</x:v>
      </x:c>
      <x:c r="BYL53" s="1">
        <x:v>21</x:v>
      </x:c>
      <x:c r="BYM53" s="1">
        <x:v>20</x:v>
      </x:c>
      <x:c r="BYN53" s="1">
        <x:v>20</x:v>
      </x:c>
      <x:c r="BYO53" s="1">
        <x:v>20</x:v>
      </x:c>
      <x:c r="BYP53" s="1">
        <x:v>21</x:v>
      </x:c>
      <x:c r="BYQ53" s="1">
        <x:v>25</x:v>
      </x:c>
      <x:c r="BYR53" s="1">
        <x:v>24</x:v>
      </x:c>
      <x:c r="BYS53" s="1">
        <x:v>24</x:v>
      </x:c>
      <x:c r="BYT53" s="1">
        <x:v>22</x:v>
      </x:c>
      <x:c r="BYU53" s="1">
        <x:v>22</x:v>
      </x:c>
      <x:c r="BYV53" s="1">
        <x:v>22</x:v>
      </x:c>
      <x:c r="BYW53" s="1">
        <x:v>23</x:v>
      </x:c>
      <x:c r="BYX53" s="1">
        <x:v>21</x:v>
      </x:c>
      <x:c r="BYY53" s="1">
        <x:v>19</x:v>
      </x:c>
      <x:c r="BYZ53" s="1">
        <x:v>20</x:v>
      </x:c>
      <x:c r="BZA53" s="1">
        <x:v>22</x:v>
      </x:c>
      <x:c r="BZB53" s="1">
        <x:v>20</x:v>
      </x:c>
      <x:c r="BZC53" s="1">
        <x:v>15</x:v>
      </x:c>
      <x:c r="BZD53" s="1">
        <x:v>17</x:v>
      </x:c>
      <x:c r="BZE53" s="1">
        <x:v>19</x:v>
      </x:c>
      <x:c r="BZF53" s="1">
        <x:v>20</x:v>
      </x:c>
      <x:c r="BZG53" s="1">
        <x:v>20</x:v>
      </x:c>
      <x:c r="BZH53" s="1">
        <x:v>22</x:v>
      </x:c>
      <x:c r="BZI53" s="1">
        <x:v>20</x:v>
      </x:c>
      <x:c r="BZJ53" s="1">
        <x:v>19</x:v>
      </x:c>
      <x:c r="BZK53" s="1">
        <x:v>19</x:v>
      </x:c>
      <x:c r="BZL53" s="1">
        <x:v>21</x:v>
      </x:c>
      <x:c r="BZM53" s="1">
        <x:v>23</x:v>
      </x:c>
      <x:c r="BZN53" s="1">
        <x:v>25</x:v>
      </x:c>
      <x:c r="BZO53" s="1">
        <x:v>21</x:v>
      </x:c>
      <x:c r="BZP53" s="1">
        <x:v>16</x:v>
      </x:c>
      <x:c r="BZQ53" s="1">
        <x:v>17</x:v>
      </x:c>
      <x:c r="BZR53" s="1">
        <x:v>19</x:v>
      </x:c>
      <x:c r="BZS53" s="1">
        <x:v>20</x:v>
      </x:c>
      <x:c r="BZT53" s="1">
        <x:v>21</x:v>
      </x:c>
      <x:c r="BZU53" s="1">
        <x:v>21</x:v>
      </x:c>
      <x:c r="BZV53" s="1">
        <x:v>20</x:v>
      </x:c>
      <x:c r="BZW53" s="1">
        <x:v>22</x:v>
      </x:c>
      <x:c r="BZX53" s="1">
        <x:v>20</x:v>
      </x:c>
      <x:c r="BZY53" s="1">
        <x:v>21</x:v>
      </x:c>
      <x:c r="BZZ53" s="1">
        <x:v>22</x:v>
      </x:c>
      <x:c r="CAA53" s="1">
        <x:v>22</x:v>
      </x:c>
      <x:c r="CAB53" s="1">
        <x:v>20</x:v>
      </x:c>
      <x:c r="CAC53" s="1">
        <x:v>20</x:v>
      </x:c>
      <x:c r="CAD53" s="1">
        <x:v>18</x:v>
      </x:c>
      <x:c r="CAE53" s="1">
        <x:v>17</x:v>
      </x:c>
      <x:c r="CAF53" s="1">
        <x:v>17</x:v>
      </x:c>
      <x:c r="CAG53" s="1">
        <x:v>17</x:v>
      </x:c>
      <x:c r="CAH53" s="1">
        <x:v>17</x:v>
      </x:c>
      <x:c r="CAI53" s="1">
        <x:v>19</x:v>
      </x:c>
      <x:c r="CAJ53" s="1">
        <x:v>17</x:v>
      </x:c>
      <x:c r="CAK53" s="1">
        <x:v>15</x:v>
      </x:c>
      <x:c r="CAL53" s="1">
        <x:v>17</x:v>
      </x:c>
      <x:c r="CAM53" s="1">
        <x:v>18</x:v>
      </x:c>
      <x:c r="CAN53" s="1">
        <x:v>22</x:v>
      </x:c>
      <x:c r="CAO53" s="1">
        <x:v>21</x:v>
      </x:c>
      <x:c r="CAP53" s="1">
        <x:v>18</x:v>
      </x:c>
      <x:c r="CAQ53" s="1">
        <x:v>18</x:v>
      </x:c>
      <x:c r="CAR53" s="1">
        <x:v>17</x:v>
      </x:c>
      <x:c r="CAS53" s="1">
        <x:v>17</x:v>
      </x:c>
      <x:c r="CAT53" s="1">
        <x:v>18</x:v>
      </x:c>
      <x:c r="CAU53" s="1">
        <x:v>17</x:v>
      </x:c>
      <x:c r="CAV53" s="1">
        <x:v>18</x:v>
      </x:c>
      <x:c r="CAW53" s="1">
        <x:v>18</x:v>
      </x:c>
      <x:c r="CAX53" s="1">
        <x:v>15</x:v>
      </x:c>
      <x:c r="CAY53" s="1">
        <x:v>17</x:v>
      </x:c>
      <x:c r="CAZ53" s="1">
        <x:v>16</x:v>
      </x:c>
      <x:c r="CBA53" s="1">
        <x:v>17</x:v>
      </x:c>
      <x:c r="CBB53" s="1">
        <x:v>22</x:v>
      </x:c>
      <x:c r="CBC53" s="1">
        <x:v>21</x:v>
      </x:c>
      <x:c r="CBD53" s="1">
        <x:v>19</x:v>
      </x:c>
      <x:c r="CBE53" s="1">
        <x:v>18</x:v>
      </x:c>
      <x:c r="CBF53" s="1">
        <x:v>17</x:v>
      </x:c>
      <x:c r="CBG53" s="1">
        <x:v>17</x:v>
      </x:c>
      <x:c r="CBH53" s="1">
        <x:v>20</x:v>
      </x:c>
      <x:c r="CBI53" s="1">
        <x:v>19</x:v>
      </x:c>
      <x:c r="CBJ53" s="1">
        <x:v>17</x:v>
      </x:c>
      <x:c r="CBK53" s="1">
        <x:v>14</x:v>
      </x:c>
      <x:c r="CBL53" s="1">
        <x:v>17</x:v>
      </x:c>
      <x:c r="CBM53" s="1">
        <x:v>14</x:v>
      </x:c>
      <x:c r="CBN53" s="1">
        <x:v>13</x:v>
      </x:c>
      <x:c r="CBO53" s="1">
        <x:v>13</x:v>
      </x:c>
      <x:c r="CBP53" s="1">
        <x:v>13</x:v>
      </x:c>
      <x:c r="CBQ53" s="1">
        <x:v>15</x:v>
      </x:c>
      <x:c r="CBR53" s="1">
        <x:v>15</x:v>
      </x:c>
      <x:c r="CBS53" s="1">
        <x:v>18</x:v>
      </x:c>
      <x:c r="CBT53" s="1">
        <x:v>18</x:v>
      </x:c>
      <x:c r="CBU53" s="1">
        <x:v>18</x:v>
      </x:c>
      <x:c r="CBV53" s="1">
        <x:v>17</x:v>
      </x:c>
      <x:c r="CBW53" s="1">
        <x:v>17</x:v>
      </x:c>
      <x:c r="CBX53" s="1">
        <x:v>19</x:v>
      </x:c>
      <x:c r="CBY53" s="1">
        <x:v>21</x:v>
      </x:c>
      <x:c r="CBZ53" s="1">
        <x:v>20</x:v>
      </x:c>
      <x:c r="CCA53" s="1">
        <x:v>21</x:v>
      </x:c>
      <x:c r="CCB53" s="1">
        <x:v>20</x:v>
      </x:c>
      <x:c r="CCC53" s="1">
        <x:v>21</x:v>
      </x:c>
      <x:c r="CCD53" s="1">
        <x:v>22</x:v>
      </x:c>
      <x:c r="CCE53" s="1">
        <x:v>18</x:v>
      </x:c>
      <x:c r="CCF53" s="1">
        <x:v>14</x:v>
      </x:c>
      <x:c r="CCG53" s="1">
        <x:v>14</x:v>
      </x:c>
      <x:c r="CCH53" s="1">
        <x:v>14</x:v>
      </x:c>
      <x:c r="CCI53" s="1">
        <x:v>16</x:v>
      </x:c>
      <x:c r="CCJ53" s="1">
        <x:v>16</x:v>
      </x:c>
      <x:c r="CCK53" s="1">
        <x:v>16</x:v>
      </x:c>
      <x:c r="CCL53" s="1">
        <x:v>18</x:v>
      </x:c>
      <x:c r="CCM53" s="1">
        <x:v>17</x:v>
      </x:c>
      <x:c r="CCN53" s="1">
        <x:v>17</x:v>
      </x:c>
      <x:c r="CCO53" s="1">
        <x:v>17</x:v>
      </x:c>
      <x:c r="CCP53" s="1">
        <x:v>18</x:v>
      </x:c>
      <x:c r="CCQ53" s="1">
        <x:v>20</x:v>
      </x:c>
      <x:c r="CCR53" s="1">
        <x:v>24</x:v>
      </x:c>
      <x:c r="CCS53" s="1">
        <x:v>23</x:v>
      </x:c>
      <x:c r="CCT53" s="1">
        <x:v>20</x:v>
      </x:c>
      <x:c r="CCU53" s="1">
        <x:v>21</x:v>
      </x:c>
      <x:c r="CCV53" s="1">
        <x:v>15</x:v>
      </x:c>
      <x:c r="CCW53" s="1">
        <x:v>16</x:v>
      </x:c>
      <x:c r="CCX53" s="1">
        <x:v>16</x:v>
      </x:c>
      <x:c r="CCY53" s="1">
        <x:v>16</x:v>
      </x:c>
      <x:c r="CCZ53" s="1">
        <x:v>17</x:v>
      </x:c>
      <x:c r="CDA53" s="1">
        <x:v>21</x:v>
      </x:c>
      <x:c r="CDB53" s="1">
        <x:v>21</x:v>
      </x:c>
      <x:c r="CDC53" s="1">
        <x:v>23</x:v>
      </x:c>
      <x:c r="CDD53" s="1">
        <x:v>20</x:v>
      </x:c>
      <x:c r="CDE53" s="1">
        <x:v>22</x:v>
      </x:c>
      <x:c r="CDF53" s="1">
        <x:v>22</x:v>
      </x:c>
      <x:c r="CDG53" s="1">
        <x:v>21</x:v>
      </x:c>
      <x:c r="CDH53" s="1">
        <x:v>22</x:v>
      </x:c>
      <x:c r="CDI53" s="1">
        <x:v>23</x:v>
      </x:c>
      <x:c r="CDJ53" s="1">
        <x:v>23</x:v>
      </x:c>
      <x:c r="CDK53" s="1">
        <x:v>22</x:v>
      </x:c>
      <x:c r="CDL53" s="1">
        <x:v>23</x:v>
      </x:c>
      <x:c r="CDM53" s="1">
        <x:v>23</x:v>
      </x:c>
      <x:c r="CDN53" s="1">
        <x:v>22</x:v>
      </x:c>
      <x:c r="CDO53" s="1">
        <x:v>22</x:v>
      </x:c>
      <x:c r="CDP53" s="1">
        <x:v>22</x:v>
      </x:c>
      <x:c r="CDQ53" s="1">
        <x:v>18</x:v>
      </x:c>
      <x:c r="CDR53" s="1">
        <x:v>20</x:v>
      </x:c>
      <x:c r="CDS53" s="1">
        <x:v>21</x:v>
      </x:c>
      <x:c r="CDT53" s="1">
        <x:v>20</x:v>
      </x:c>
      <x:c r="CDU53" s="1">
        <x:v>18</x:v>
      </x:c>
      <x:c r="CDV53" s="1">
        <x:v>17</x:v>
      </x:c>
      <x:c r="CDW53" s="1">
        <x:v>15</x:v>
      </x:c>
      <x:c r="CDX53" s="1">
        <x:v>15</x:v>
      </x:c>
      <x:c r="CDY53" s="1">
        <x:v>15</x:v>
      </x:c>
      <x:c r="CDZ53" s="1">
        <x:v>15</x:v>
      </x:c>
      <x:c r="CEA53" s="1">
        <x:v>15</x:v>
      </x:c>
      <x:c r="CEB53" s="1">
        <x:v>13</x:v>
      </x:c>
      <x:c r="CEC53" s="1">
        <x:v>12</x:v>
      </x:c>
      <x:c r="CED53" s="1">
        <x:v>11</x:v>
      </x:c>
      <x:c r="CEE53" s="1">
        <x:v>11</x:v>
      </x:c>
      <x:c r="CEF53" s="1">
        <x:v>13</x:v>
      </x:c>
      <x:c r="CEG53" s="1">
        <x:v>15</x:v>
      </x:c>
      <x:c r="CEH53" s="1">
        <x:v>17</x:v>
      </x:c>
      <x:c r="CEI53" s="1">
        <x:v>17</x:v>
      </x:c>
      <x:c r="CEJ53" s="1">
        <x:v>18</x:v>
      </x:c>
      <x:c r="CEK53" s="1">
        <x:v>19</x:v>
      </x:c>
      <x:c r="CEL53" s="1">
        <x:v>19</x:v>
      </x:c>
      <x:c r="CEM53" s="1">
        <x:v>17</x:v>
      </x:c>
      <x:c r="CEN53" s="1">
        <x:v>19</x:v>
      </x:c>
      <x:c r="CEO53" s="1">
        <x:v>20</x:v>
      </x:c>
      <x:c r="CEP53" s="1">
        <x:v>22</x:v>
      </x:c>
      <x:c r="CEQ53" s="1">
        <x:v>19</x:v>
      </x:c>
      <x:c r="CER53" s="1">
        <x:v>19</x:v>
      </x:c>
      <x:c r="CES53" s="1">
        <x:v>19</x:v>
      </x:c>
      <x:c r="CET53" s="1">
        <x:v>18</x:v>
      </x:c>
      <x:c r="CEU53" s="1">
        <x:v>19</x:v>
      </x:c>
      <x:c r="CEV53" s="1">
        <x:v>20</x:v>
      </x:c>
      <x:c r="CEW53" s="1">
        <x:v>20</x:v>
      </x:c>
      <x:c r="CEX53" s="1">
        <x:v>21</x:v>
      </x:c>
      <x:c r="CEY53" s="1">
        <x:v>18</x:v>
      </x:c>
      <x:c r="CEZ53" s="1">
        <x:v>16</x:v>
      </x:c>
      <x:c r="CFA53" s="1">
        <x:v>16</x:v>
      </x:c>
      <x:c r="CFB53" s="1">
        <x:v>18</x:v>
      </x:c>
      <x:c r="CFC53" s="1">
        <x:v>18</x:v>
      </x:c>
      <x:c r="CFD53" s="1">
        <x:v>17</x:v>
      </x:c>
      <x:c r="CFE53" s="1">
        <x:v>14</x:v>
      </x:c>
      <x:c r="CFF53" s="1">
        <x:v>17</x:v>
      </x:c>
      <x:c r="CFG53" s="1">
        <x:v>16</x:v>
      </x:c>
      <x:c r="CFH53" s="1">
        <x:v>17</x:v>
      </x:c>
      <x:c r="CFI53" s="1">
        <x:v>19</x:v>
      </x:c>
      <x:c r="CFJ53" s="1">
        <x:v>13</x:v>
      </x:c>
      <x:c r="CFK53" s="1">
        <x:v>11</x:v>
      </x:c>
      <x:c r="CFL53" s="1">
        <x:v>9</x:v>
      </x:c>
      <x:c r="CFM53" s="1">
        <x:v>9</x:v>
      </x:c>
      <x:c r="CFN53" s="1">
        <x:v>8</x:v>
      </x:c>
    </x:row>
    <x:row r="54">
      <x:c r="A54" s="4" t="str">
        <x:v>Clinical service activity</x:v>
      </x:c>
      <x:c r="B54" s="1" t="str">
        <x:v>dept_pt_IMO</x:v>
      </x:c>
      <x:c r="C54" s="7" t="str">
        <x:v>Inpatient</x:v>
      </x:c>
      <x:c r="D54" t="str">
        <x:v>Index date</x:v>
      </x:c>
      <x:c r="E54" s="20" t="str">
        <x:v>Number of inpatients by department</x:v>
      </x:c>
      <x:c r="F54" s="28" t="str">
        <x:v>IMO General Internal Medicine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0</x:v>
      </x:c>
      <x:c r="AQ54" s="1">
        <x:v>0</x:v>
      </x:c>
      <x:c r="AR54" s="1">
        <x:v>0</x:v>
      </x:c>
      <x:c r="AS54" s="1">
        <x:v>0</x:v>
      </x:c>
      <x:c r="AT54" s="1">
        <x:v>0</x:v>
      </x:c>
      <x:c r="AU54" s="1">
        <x:v>0</x:v>
      </x:c>
      <x:c r="AV54" s="1">
        <x:v>0</x:v>
      </x:c>
      <x:c r="AW54" s="1">
        <x:v>0</x:v>
      </x:c>
      <x:c r="AX54" s="1">
        <x:v>0</x:v>
      </x:c>
      <x:c r="AY54" s="1">
        <x:v>0</x:v>
      </x:c>
      <x:c r="AZ54" s="1">
        <x:v>0</x:v>
      </x:c>
      <x:c r="BA54" s="1">
        <x:v>0</x:v>
      </x:c>
      <x:c r="BB54" s="1">
        <x:v>0</x:v>
      </x:c>
      <x:c r="BC54" s="1">
        <x:v>0</x:v>
      </x:c>
      <x:c r="BD54" s="1">
        <x:v>0</x:v>
      </x:c>
      <x:c r="BE54" s="1">
        <x:v>0</x:v>
      </x:c>
      <x:c r="BF54" s="1">
        <x:v>0</x:v>
      </x:c>
      <x:c r="BG54" s="1">
        <x:v>0</x:v>
      </x:c>
      <x:c r="BH54" s="1">
        <x:v>0</x:v>
      </x:c>
      <x:c r="BI54" s="1">
        <x:v>0</x:v>
      </x:c>
      <x:c r="BJ54" s="1">
        <x:v>0</x:v>
      </x:c>
      <x:c r="BK54" s="1">
        <x:v>0</x:v>
      </x:c>
      <x:c r="BL54" s="1">
        <x:v>0</x:v>
      </x:c>
      <x:c r="BM54" s="1">
        <x:v>0</x:v>
      </x:c>
      <x:c r="BN54" s="1">
        <x:v>0</x:v>
      </x:c>
      <x:c r="BO54" s="1">
        <x:v>0</x:v>
      </x:c>
      <x:c r="BP54" s="1">
        <x:v>0</x:v>
      </x:c>
      <x:c r="BQ54" s="1">
        <x:v>0</x:v>
      </x:c>
      <x:c r="BR54" s="1">
        <x:v>0</x:v>
      </x:c>
      <x:c r="BS54" s="1">
        <x:v>0</x:v>
      </x:c>
      <x:c r="BT54" s="1">
        <x:v>0</x:v>
      </x:c>
      <x:c r="BU54" s="1">
        <x:v>0</x:v>
      </x:c>
      <x:c r="BV54" s="1">
        <x:v>0</x:v>
      </x:c>
      <x:c r="BW54" s="1">
        <x:v>0</x:v>
      </x:c>
      <x:c r="BX54" s="1">
        <x:v>0</x:v>
      </x:c>
      <x:c r="BY54" s="1">
        <x:v>0</x:v>
      </x:c>
      <x:c r="BZ54" s="1">
        <x:v>0</x:v>
      </x:c>
      <x:c r="CA54" s="1">
        <x:v>0</x:v>
      </x:c>
      <x:c r="CB54" s="1">
        <x:v>0</x:v>
      </x:c>
      <x:c r="CC54" s="1">
        <x:v>0</x:v>
      </x:c>
      <x:c r="CD54" s="1">
        <x:v>0</x:v>
      </x:c>
      <x:c r="CE54" s="1">
        <x:v>0</x:v>
      </x:c>
      <x:c r="CF54" s="1">
        <x:v>0</x:v>
      </x:c>
      <x:c r="CG54" s="1">
        <x:v>0</x:v>
      </x:c>
      <x:c r="CH54" s="1">
        <x:v>0</x:v>
      </x:c>
      <x:c r="CI54" s="1">
        <x:v>0</x:v>
      </x:c>
      <x:c r="CJ54" s="1">
        <x:v>0</x:v>
      </x:c>
      <x:c r="CK54" s="1">
        <x:v>0</x:v>
      </x:c>
      <x:c r="CL54" s="1">
        <x:v>0</x:v>
      </x:c>
      <x:c r="CM54" s="1">
        <x:v>0</x:v>
      </x:c>
      <x:c r="CN54" s="1">
        <x:v>0</x:v>
      </x:c>
      <x:c r="CO54" s="1">
        <x:v>0</x:v>
      </x:c>
      <x:c r="CP54" s="1">
        <x:v>0</x:v>
      </x:c>
      <x:c r="CQ54" s="1">
        <x:v>0</x:v>
      </x:c>
      <x:c r="CR54" s="1">
        <x:v>0</x:v>
      </x:c>
      <x:c r="CS54" s="1">
        <x:v>0</x:v>
      </x:c>
      <x:c r="CT54" s="1">
        <x:v>0</x:v>
      </x:c>
      <x:c r="CU54" s="1">
        <x:v>0</x:v>
      </x:c>
      <x:c r="CV54" s="1">
        <x:v>0</x:v>
      </x:c>
      <x:c r="CW54" s="1">
        <x:v>0</x:v>
      </x:c>
      <x:c r="CX54" s="1">
        <x:v>0</x:v>
      </x:c>
      <x:c r="CY54" s="1">
        <x:v>0</x:v>
      </x:c>
      <x:c r="CZ54" s="1">
        <x:v>0</x:v>
      </x:c>
      <x:c r="DA54" s="1">
        <x:v>0</x:v>
      </x:c>
      <x:c r="DB54" s="1">
        <x:v>0</x:v>
      </x:c>
      <x:c r="DC54" s="1">
        <x:v>0</x:v>
      </x:c>
      <x:c r="DD54" s="1">
        <x:v>0</x:v>
      </x:c>
      <x:c r="DE54" s="1">
        <x:v>0</x:v>
      </x:c>
      <x:c r="DF54" s="1">
        <x:v>0</x:v>
      </x:c>
      <x:c r="DG54" s="1">
        <x:v>0</x:v>
      </x:c>
      <x:c r="DH54" s="1">
        <x:v>0</x:v>
      </x:c>
      <x:c r="DI54" s="1">
        <x:v>0</x:v>
      </x:c>
      <x:c r="DJ54" s="1">
        <x:v>0</x:v>
      </x:c>
      <x:c r="DK54" s="1">
        <x:v>0</x:v>
      </x:c>
      <x:c r="DL54" s="1">
        <x:v>0</x:v>
      </x:c>
      <x:c r="DM54" s="1">
        <x:v>0</x:v>
      </x:c>
      <x:c r="DN54" s="1">
        <x:v>0</x:v>
      </x:c>
      <x:c r="DO54" s="1">
        <x:v>0</x:v>
      </x:c>
      <x:c r="DP54" s="1">
        <x:v>0</x:v>
      </x:c>
      <x:c r="DQ54" s="1">
        <x:v>0</x:v>
      </x:c>
      <x:c r="DR54" s="1">
        <x:v>0</x:v>
      </x:c>
      <x:c r="DS54" s="1">
        <x:v>0</x:v>
      </x:c>
      <x:c r="DT54" s="1">
        <x:v>0</x:v>
      </x:c>
      <x:c r="DU54" s="1">
        <x:v>0</x:v>
      </x:c>
      <x:c r="DV54" s="1">
        <x:v>0</x:v>
      </x:c>
      <x:c r="DW54" s="1">
        <x:v>0</x:v>
      </x:c>
      <x:c r="DX54" s="1">
        <x:v>0</x:v>
      </x:c>
      <x:c r="DY54" s="1">
        <x:v>0</x:v>
      </x:c>
      <x:c r="DZ54" s="1">
        <x:v>0</x:v>
      </x:c>
      <x:c r="EA54" s="1">
        <x:v>0</x:v>
      </x:c>
      <x:c r="EB54" s="1">
        <x:v>0</x:v>
      </x:c>
      <x:c r="EC54" s="1">
        <x:v>0</x:v>
      </x:c>
      <x:c r="ED54" s="1">
        <x:v>0</x:v>
      </x:c>
      <x:c r="EE54" s="1">
        <x:v>0</x:v>
      </x:c>
      <x:c r="EF54" s="1">
        <x:v>0</x:v>
      </x:c>
      <x:c r="EG54" s="1">
        <x:v>0</x:v>
      </x:c>
      <x:c r="EH54" s="1">
        <x:v>0</x:v>
      </x:c>
      <x:c r="EI54" s="1">
        <x:v>0</x:v>
      </x:c>
      <x:c r="EJ54" s="1">
        <x:v>0</x:v>
      </x:c>
      <x:c r="EK54" s="1">
        <x:v>0</x:v>
      </x:c>
      <x:c r="EL54" s="1">
        <x:v>0</x:v>
      </x:c>
      <x:c r="EM54" s="1">
        <x:v>0</x:v>
      </x:c>
      <x:c r="EN54" s="1">
        <x:v>0</x:v>
      </x:c>
      <x:c r="EO54" s="1">
        <x:v>0</x:v>
      </x:c>
      <x:c r="EP54" s="1">
        <x:v>0</x:v>
      </x:c>
      <x:c r="EQ54" s="1">
        <x:v>0</x:v>
      </x:c>
      <x:c r="ER54" s="1">
        <x:v>0</x:v>
      </x:c>
      <x:c r="ES54" s="1">
        <x:v>0</x:v>
      </x:c>
      <x:c r="ET54" s="1">
        <x:v>0</x:v>
      </x:c>
      <x:c r="EU54" s="1">
        <x:v>0</x:v>
      </x:c>
      <x:c r="EV54" s="1">
        <x:v>0</x:v>
      </x:c>
      <x:c r="EW54" s="1">
        <x:v>0</x:v>
      </x:c>
      <x:c r="EX54" s="1">
        <x:v>0</x:v>
      </x:c>
      <x:c r="EY54" s="1">
        <x:v>0</x:v>
      </x:c>
      <x:c r="EZ54" s="1">
        <x:v>0</x:v>
      </x:c>
      <x:c r="FA54" s="1">
        <x:v>0</x:v>
      </x:c>
      <x:c r="FB54" s="1">
        <x:v>0</x:v>
      </x:c>
      <x:c r="FC54" s="1">
        <x:v>0</x:v>
      </x:c>
      <x:c r="FD54" s="1">
        <x:v>0</x:v>
      </x:c>
      <x:c r="FE54" s="1">
        <x:v>0</x:v>
      </x:c>
      <x:c r="FF54" s="1">
        <x:v>0</x:v>
      </x:c>
      <x:c r="FG54" s="1">
        <x:v>0</x:v>
      </x:c>
      <x:c r="FH54" s="1">
        <x:v>0</x:v>
      </x:c>
      <x:c r="FI54" s="1">
        <x:v>0</x:v>
      </x:c>
      <x:c r="FJ54" s="1">
        <x:v>0</x:v>
      </x:c>
      <x:c r="FK54" s="1">
        <x:v>0</x:v>
      </x:c>
      <x:c r="FL54" s="1">
        <x:v>0</x:v>
      </x:c>
      <x:c r="FM54" s="1">
        <x:v>0</x:v>
      </x:c>
      <x:c r="FN54" s="1">
        <x:v>0</x:v>
      </x:c>
      <x:c r="FO54" s="1">
        <x:v>0</x:v>
      </x:c>
      <x:c r="FP54" s="1">
        <x:v>0</x:v>
      </x:c>
      <x:c r="FQ54" s="1">
        <x:v>0</x:v>
      </x:c>
      <x:c r="FR54" s="1">
        <x:v>0</x:v>
      </x:c>
      <x:c r="FS54" s="1">
        <x:v>0</x:v>
      </x:c>
      <x:c r="FT54" s="1">
        <x:v>0</x:v>
      </x:c>
      <x:c r="FU54" s="1">
        <x:v>0</x:v>
      </x:c>
      <x:c r="FV54" s="1">
        <x:v>0</x:v>
      </x:c>
      <x:c r="FW54" s="1">
        <x:v>0</x:v>
      </x:c>
      <x:c r="FX54" s="1">
        <x:v>0</x:v>
      </x:c>
      <x:c r="FY54" s="1">
        <x:v>0</x:v>
      </x:c>
      <x:c r="FZ54" s="1">
        <x:v>0</x:v>
      </x:c>
      <x:c r="GA54" s="1">
        <x:v>0</x:v>
      </x:c>
      <x:c r="GB54" s="1">
        <x:v>0</x:v>
      </x:c>
      <x:c r="GC54" s="1">
        <x:v>0</x:v>
      </x:c>
      <x:c r="GD54" s="1">
        <x:v>0</x:v>
      </x:c>
      <x:c r="GE54" s="1">
        <x:v>0</x:v>
      </x:c>
      <x:c r="GF54" s="1">
        <x:v>0</x:v>
      </x:c>
      <x:c r="GG54" s="1">
        <x:v>0</x:v>
      </x:c>
      <x:c r="GH54" s="1">
        <x:v>0</x:v>
      </x:c>
      <x:c r="GI54" s="1">
        <x:v>0</x:v>
      </x:c>
      <x:c r="GJ54" s="1">
        <x:v>0</x:v>
      </x:c>
      <x:c r="GK54" s="1">
        <x:v>0</x:v>
      </x:c>
      <x:c r="GL54" s="1">
        <x:v>0</x:v>
      </x:c>
      <x:c r="GM54" s="1">
        <x:v>0</x:v>
      </x:c>
      <x:c r="GN54" s="1">
        <x:v>0</x:v>
      </x:c>
      <x:c r="GO54" s="1">
        <x:v>0</x:v>
      </x:c>
      <x:c r="GP54" s="1">
        <x:v>0</x:v>
      </x:c>
      <x:c r="GQ54" s="1">
        <x:v>0</x:v>
      </x:c>
      <x:c r="GR54" s="1">
        <x:v>0</x:v>
      </x:c>
      <x:c r="GS54" s="1">
        <x:v>0</x:v>
      </x:c>
      <x:c r="GT54" s="1">
        <x:v>0</x:v>
      </x:c>
      <x:c r="GU54" s="1">
        <x:v>0</x:v>
      </x:c>
      <x:c r="GV54" s="1">
        <x:v>0</x:v>
      </x:c>
      <x:c r="GW54" s="1">
        <x:v>0</x:v>
      </x:c>
      <x:c r="GX54" s="1">
        <x:v>0</x:v>
      </x:c>
      <x:c r="GY54" s="1">
        <x:v>0</x:v>
      </x:c>
      <x:c r="GZ54" s="1">
        <x:v>0</x:v>
      </x:c>
      <x:c r="HA54" s="1">
        <x:v>0</x:v>
      </x:c>
      <x:c r="HB54" s="1">
        <x:v>0</x:v>
      </x:c>
      <x:c r="HC54" s="1">
        <x:v>0</x:v>
      </x:c>
      <x:c r="HD54" s="1">
        <x:v>0</x:v>
      </x:c>
      <x:c r="HE54" s="1">
        <x:v>0</x:v>
      </x:c>
      <x:c r="HF54" s="1">
        <x:v>0</x:v>
      </x:c>
      <x:c r="HG54" s="1">
        <x:v>0</x:v>
      </x:c>
      <x:c r="HH54" s="1">
        <x:v>0</x:v>
      </x:c>
      <x:c r="HI54" s="1">
        <x:v>0</x:v>
      </x:c>
      <x:c r="HJ54" s="1">
        <x:v>0</x:v>
      </x:c>
      <x:c r="HK54" s="1">
        <x:v>0</x:v>
      </x:c>
      <x:c r="HL54" s="1">
        <x:v>0</x:v>
      </x:c>
      <x:c r="HM54" s="1">
        <x:v>0</x:v>
      </x:c>
      <x:c r="HN54" s="1">
        <x:v>0</x:v>
      </x:c>
      <x:c r="HO54" s="1">
        <x:v>0</x:v>
      </x:c>
      <x:c r="HP54" s="1">
        <x:v>0</x:v>
      </x:c>
      <x:c r="HQ54" s="1">
        <x:v>0</x:v>
      </x:c>
      <x:c r="HR54" s="1">
        <x:v>0</x:v>
      </x:c>
      <x:c r="HS54" s="1">
        <x:v>0</x:v>
      </x:c>
      <x:c r="HT54" s="1">
        <x:v>0</x:v>
      </x:c>
      <x:c r="HU54" s="1">
        <x:v>0</x:v>
      </x:c>
      <x:c r="HV54" s="1">
        <x:v>0</x:v>
      </x:c>
      <x:c r="HW54" s="1">
        <x:v>0</x:v>
      </x:c>
      <x:c r="HX54" s="1">
        <x:v>0</x:v>
      </x:c>
      <x:c r="HY54" s="1">
        <x:v>0</x:v>
      </x:c>
      <x:c r="HZ54" s="1">
        <x:v>0</x:v>
      </x:c>
      <x:c r="IA54" s="1">
        <x:v>0</x:v>
      </x:c>
      <x:c r="IB54" s="1">
        <x:v>0</x:v>
      </x:c>
      <x:c r="IC54" s="1">
        <x:v>0</x:v>
      </x:c>
      <x:c r="ID54" s="1">
        <x:v>0</x:v>
      </x:c>
      <x:c r="IE54" s="1">
        <x:v>0</x:v>
      </x:c>
      <x:c r="IF54" s="1">
        <x:v>0</x:v>
      </x:c>
      <x:c r="IG54" s="1">
        <x:v>0</x:v>
      </x:c>
      <x:c r="IH54" s="1">
        <x:v>0</x:v>
      </x:c>
      <x:c r="II54" s="1">
        <x:v>0</x:v>
      </x:c>
      <x:c r="IJ54" s="1">
        <x:v>0</x:v>
      </x:c>
      <x:c r="IK54" s="1">
        <x:v>0</x:v>
      </x:c>
      <x:c r="IL54" s="1">
        <x:v>0</x:v>
      </x:c>
      <x:c r="IM54" s="1">
        <x:v>0</x:v>
      </x:c>
      <x:c r="IN54" s="1">
        <x:v>0</x:v>
      </x:c>
      <x:c r="IO54" s="1">
        <x:v>0</x:v>
      </x:c>
      <x:c r="IP54" s="1">
        <x:v>0</x:v>
      </x:c>
      <x:c r="IQ54" s="1">
        <x:v>0</x:v>
      </x:c>
      <x:c r="IR54" s="1">
        <x:v>0</x:v>
      </x:c>
      <x:c r="IS54" s="1">
        <x:v>0</x:v>
      </x:c>
      <x:c r="IT54" s="1">
        <x:v>0</x:v>
      </x:c>
      <x:c r="IU54" s="1">
        <x:v>0</x:v>
      </x:c>
      <x:c r="IV54" s="1">
        <x:v>0</x:v>
      </x:c>
      <x:c r="IW54" s="1">
        <x:v>0</x:v>
      </x:c>
      <x:c r="IX54" s="1">
        <x:v>0</x:v>
      </x:c>
      <x:c r="IY54" s="1">
        <x:v>0</x:v>
      </x:c>
      <x:c r="IZ54" s="1">
        <x:v>0</x:v>
      </x:c>
      <x:c r="JA54" s="1">
        <x:v>0</x:v>
      </x:c>
      <x:c r="JB54" s="1">
        <x:v>0</x:v>
      </x:c>
      <x:c r="JC54" s="1">
        <x:v>0</x:v>
      </x:c>
      <x:c r="JD54" s="1">
        <x:v>0</x:v>
      </x:c>
      <x:c r="JE54" s="1">
        <x:v>0</x:v>
      </x:c>
      <x:c r="JF54" s="1">
        <x:v>0</x:v>
      </x:c>
      <x:c r="JG54" s="1">
        <x:v>0</x:v>
      </x:c>
      <x:c r="JH54" s="1">
        <x:v>0</x:v>
      </x:c>
      <x:c r="JI54" s="1">
        <x:v>0</x:v>
      </x:c>
      <x:c r="JJ54" s="1">
        <x:v>0</x:v>
      </x:c>
      <x:c r="JK54" s="1">
        <x:v>0</x:v>
      </x:c>
      <x:c r="JL54" s="1">
        <x:v>0</x:v>
      </x:c>
      <x:c r="JM54" s="1">
        <x:v>0</x:v>
      </x:c>
      <x:c r="JN54" s="1">
        <x:v>0</x:v>
      </x:c>
      <x:c r="JO54" s="1">
        <x:v>0</x:v>
      </x:c>
      <x:c r="JP54" s="1">
        <x:v>0</x:v>
      </x:c>
      <x:c r="JQ54" s="1">
        <x:v>0</x:v>
      </x:c>
      <x:c r="JR54" s="1">
        <x:v>0</x:v>
      </x:c>
      <x:c r="JS54" s="1">
        <x:v>0</x:v>
      </x:c>
      <x:c r="JT54" s="1">
        <x:v>0</x:v>
      </x:c>
      <x:c r="JU54" s="1">
        <x:v>0</x:v>
      </x:c>
      <x:c r="JV54" s="1">
        <x:v>0</x:v>
      </x:c>
      <x:c r="JW54" s="1">
        <x:v>0</x:v>
      </x:c>
      <x:c r="JX54" s="1">
        <x:v>0</x:v>
      </x:c>
      <x:c r="JY54" s="1">
        <x:v>0</x:v>
      </x:c>
      <x:c r="JZ54" s="1">
        <x:v>0</x:v>
      </x:c>
      <x:c r="KA54" s="1">
        <x:v>0</x:v>
      </x:c>
      <x:c r="KB54" s="1">
        <x:v>0</x:v>
      </x:c>
      <x:c r="KC54" s="1">
        <x:v>0</x:v>
      </x:c>
      <x:c r="KD54" s="1">
        <x:v>0</x:v>
      </x:c>
      <x:c r="KE54" s="1">
        <x:v>0</x:v>
      </x:c>
      <x:c r="KF54" s="1">
        <x:v>0</x:v>
      </x:c>
      <x:c r="KG54" s="1">
        <x:v>0</x:v>
      </x:c>
      <x:c r="KH54" s="1">
        <x:v>0</x:v>
      </x:c>
      <x:c r="KI54" s="1">
        <x:v>0</x:v>
      </x:c>
      <x:c r="KJ54" s="1">
        <x:v>0</x:v>
      </x:c>
      <x:c r="KK54" s="1">
        <x:v>0</x:v>
      </x:c>
      <x:c r="KL54" s="1">
        <x:v>0</x:v>
      </x:c>
      <x:c r="KM54" s="1">
        <x:v>0</x:v>
      </x:c>
      <x:c r="KN54" s="1">
        <x:v>0</x:v>
      </x:c>
      <x:c r="KO54" s="1">
        <x:v>0</x:v>
      </x:c>
      <x:c r="KP54" s="1">
        <x:v>0</x:v>
      </x:c>
      <x:c r="KQ54" s="1">
        <x:v>0</x:v>
      </x:c>
      <x:c r="KR54" s="1">
        <x:v>0</x:v>
      </x:c>
      <x:c r="KS54" s="1">
        <x:v>0</x:v>
      </x:c>
      <x:c r="KT54" s="1">
        <x:v>0</x:v>
      </x:c>
      <x:c r="KU54" s="1">
        <x:v>0</x:v>
      </x:c>
      <x:c r="KV54" s="1">
        <x:v>0</x:v>
      </x:c>
      <x:c r="KW54" s="1">
        <x:v>0</x:v>
      </x:c>
      <x:c r="KX54" s="1">
        <x:v>0</x:v>
      </x:c>
      <x:c r="KY54" s="1">
        <x:v>0</x:v>
      </x:c>
      <x:c r="KZ54" s="1">
        <x:v>0</x:v>
      </x:c>
      <x:c r="LA54" s="1">
        <x:v>0</x:v>
      </x:c>
      <x:c r="LB54" s="1">
        <x:v>0</x:v>
      </x:c>
      <x:c r="LC54" s="1">
        <x:v>0</x:v>
      </x:c>
      <x:c r="LD54" s="1">
        <x:v>0</x:v>
      </x:c>
      <x:c r="LE54" s="1">
        <x:v>0</x:v>
      </x:c>
      <x:c r="LF54" s="1">
        <x:v>0</x:v>
      </x:c>
      <x:c r="LG54" s="1">
        <x:v>0</x:v>
      </x:c>
      <x:c r="LH54" s="1">
        <x:v>0</x:v>
      </x:c>
      <x:c r="LI54" s="1">
        <x:v>0</x:v>
      </x:c>
      <x:c r="LJ54" s="1">
        <x:v>0</x:v>
      </x:c>
      <x:c r="LK54" s="1">
        <x:v>0</x:v>
      </x:c>
      <x:c r="LL54" s="1">
        <x:v>0</x:v>
      </x:c>
      <x:c r="LM54" s="1">
        <x:v>0</x:v>
      </x:c>
      <x:c r="LN54" s="1">
        <x:v>0</x:v>
      </x:c>
      <x:c r="LO54" s="1">
        <x:v>0</x:v>
      </x:c>
      <x:c r="LP54" s="1">
        <x:v>0</x:v>
      </x:c>
      <x:c r="LQ54" s="1">
        <x:v>0</x:v>
      </x:c>
      <x:c r="LR54" s="1">
        <x:v>0</x:v>
      </x:c>
      <x:c r="LS54" s="1">
        <x:v>0</x:v>
      </x:c>
      <x:c r="LT54" s="1">
        <x:v>0</x:v>
      </x:c>
      <x:c r="LU54" s="1">
        <x:v>0</x:v>
      </x:c>
      <x:c r="LV54" s="1">
        <x:v>0</x:v>
      </x:c>
      <x:c r="LW54" s="1">
        <x:v>0</x:v>
      </x:c>
      <x:c r="LX54" s="1">
        <x:v>0</x:v>
      </x:c>
      <x:c r="LY54" s="1">
        <x:v>0</x:v>
      </x:c>
      <x:c r="LZ54" s="1">
        <x:v>0</x:v>
      </x:c>
      <x:c r="MA54" s="1">
        <x:v>0</x:v>
      </x:c>
      <x:c r="MB54" s="1">
        <x:v>0</x:v>
      </x:c>
      <x:c r="MC54" s="1">
        <x:v>0</x:v>
      </x:c>
      <x:c r="MD54" s="1">
        <x:v>0</x:v>
      </x:c>
      <x:c r="ME54" s="1">
        <x:v>0</x:v>
      </x:c>
      <x:c r="MF54" s="1">
        <x:v>0</x:v>
      </x:c>
      <x:c r="MG54" s="1">
        <x:v>0</x:v>
      </x:c>
      <x:c r="MH54" s="1">
        <x:v>0</x:v>
      </x:c>
      <x:c r="MI54" s="1">
        <x:v>0</x:v>
      </x:c>
      <x:c r="MJ54" s="1">
        <x:v>0</x:v>
      </x:c>
      <x:c r="MK54" s="1">
        <x:v>0</x:v>
      </x:c>
      <x:c r="ML54" s="1">
        <x:v>0</x:v>
      </x:c>
      <x:c r="MM54" s="1">
        <x:v>0</x:v>
      </x:c>
      <x:c r="MN54" s="1">
        <x:v>0</x:v>
      </x:c>
      <x:c r="MO54" s="1">
        <x:v>0</x:v>
      </x:c>
      <x:c r="MP54" s="1">
        <x:v>0</x:v>
      </x:c>
      <x:c r="MQ54" s="1">
        <x:v>0</x:v>
      </x:c>
      <x:c r="MR54" s="1">
        <x:v>0</x:v>
      </x:c>
      <x:c r="MS54" s="1">
        <x:v>0</x:v>
      </x:c>
      <x:c r="MT54" s="1">
        <x:v>0</x:v>
      </x:c>
      <x:c r="MU54" s="1">
        <x:v>0</x:v>
      </x:c>
      <x:c r="MV54" s="1">
        <x:v>0</x:v>
      </x:c>
      <x:c r="MW54" s="1">
        <x:v>0</x:v>
      </x:c>
      <x:c r="MX54" s="1">
        <x:v>0</x:v>
      </x:c>
      <x:c r="MY54" s="1">
        <x:v>0</x:v>
      </x:c>
      <x:c r="MZ54" s="1">
        <x:v>0</x:v>
      </x:c>
      <x:c r="NA54" s="1">
        <x:v>0</x:v>
      </x:c>
      <x:c r="NB54" s="1">
        <x:v>0</x:v>
      </x:c>
      <x:c r="NC54" s="1">
        <x:v>0</x:v>
      </x:c>
      <x:c r="ND54" s="1">
        <x:v>0</x:v>
      </x:c>
      <x:c r="NE54" s="1">
        <x:v>0</x:v>
      </x:c>
      <x:c r="NF54" s="1">
        <x:v>0</x:v>
      </x:c>
      <x:c r="NG54" s="1">
        <x:v>0</x:v>
      </x:c>
      <x:c r="NH54" s="1">
        <x:v>0</x:v>
      </x:c>
      <x:c r="NI54" s="1">
        <x:v>0</x:v>
      </x:c>
      <x:c r="NJ54" s="1">
        <x:v>0</x:v>
      </x:c>
      <x:c r="NK54" s="1">
        <x:v>0</x:v>
      </x:c>
      <x:c r="NL54" s="1">
        <x:v>0</x:v>
      </x:c>
      <x:c r="NM54" s="1">
        <x:v>0</x:v>
      </x:c>
      <x:c r="NN54" s="1">
        <x:v>0</x:v>
      </x:c>
      <x:c r="NO54" s="1">
        <x:v>0</x:v>
      </x:c>
      <x:c r="NP54" s="1">
        <x:v>0</x:v>
      </x:c>
      <x:c r="NQ54" s="1">
        <x:v>0</x:v>
      </x:c>
      <x:c r="NR54" s="1">
        <x:v>0</x:v>
      </x:c>
      <x:c r="NS54" s="1">
        <x:v>0</x:v>
      </x:c>
      <x:c r="NT54" s="1">
        <x:v>0</x:v>
      </x:c>
      <x:c r="NU54" s="1">
        <x:v>0</x:v>
      </x:c>
      <x:c r="NV54" s="1">
        <x:v>0</x:v>
      </x:c>
      <x:c r="NW54" s="1">
        <x:v>0</x:v>
      </x:c>
      <x:c r="NX54" s="1">
        <x:v>0</x:v>
      </x:c>
      <x:c r="NY54" s="1">
        <x:v>0</x:v>
      </x:c>
      <x:c r="NZ54" s="1">
        <x:v>0</x:v>
      </x:c>
      <x:c r="OA54" s="1">
        <x:v>0</x:v>
      </x:c>
      <x:c r="OB54" s="1">
        <x:v>0</x:v>
      </x:c>
      <x:c r="OC54" s="1">
        <x:v>0</x:v>
      </x:c>
      <x:c r="OD54" s="1">
        <x:v>0</x:v>
      </x:c>
      <x:c r="OE54" s="1">
        <x:v>0</x:v>
      </x:c>
      <x:c r="OF54" s="1">
        <x:v>0</x:v>
      </x:c>
      <x:c r="OG54" s="1">
        <x:v>0</x:v>
      </x:c>
      <x:c r="OH54" s="1">
        <x:v>0</x:v>
      </x:c>
      <x:c r="OI54" s="1">
        <x:v>0</x:v>
      </x:c>
      <x:c r="OJ54" s="1">
        <x:v>0</x:v>
      </x:c>
      <x:c r="OK54" s="1">
        <x:v>0</x:v>
      </x:c>
      <x:c r="OL54" s="1">
        <x:v>0</x:v>
      </x:c>
      <x:c r="OM54" s="1">
        <x:v>0</x:v>
      </x:c>
      <x:c r="ON54" s="1">
        <x:v>0</x:v>
      </x:c>
      <x:c r="OO54" s="1">
        <x:v>0</x:v>
      </x:c>
      <x:c r="OP54" s="1">
        <x:v>0</x:v>
      </x:c>
      <x:c r="OQ54" s="1">
        <x:v>0</x:v>
      </x:c>
      <x:c r="OR54" s="1">
        <x:v>0</x:v>
      </x:c>
      <x:c r="OS54" s="1">
        <x:v>0</x:v>
      </x:c>
      <x:c r="OT54" s="1">
        <x:v>0</x:v>
      </x:c>
      <x:c r="OU54" s="1">
        <x:v>0</x:v>
      </x:c>
      <x:c r="OV54" s="1">
        <x:v>0</x:v>
      </x:c>
      <x:c r="OW54" s="1">
        <x:v>0</x:v>
      </x:c>
      <x:c r="OX54" s="1">
        <x:v>0</x:v>
      </x:c>
      <x:c r="OY54" s="1">
        <x:v>0</x:v>
      </x:c>
      <x:c r="OZ54" s="1">
        <x:v>0</x:v>
      </x:c>
      <x:c r="PA54" s="1">
        <x:v>0</x:v>
      </x:c>
      <x:c r="PB54" s="1">
        <x:v>0</x:v>
      </x:c>
      <x:c r="PC54" s="1">
        <x:v>0</x:v>
      </x:c>
      <x:c r="PD54" s="1">
        <x:v>0</x:v>
      </x:c>
      <x:c r="PE54" s="1">
        <x:v>0</x:v>
      </x:c>
      <x:c r="PF54" s="1">
        <x:v>0</x:v>
      </x:c>
      <x:c r="PG54" s="1">
        <x:v>0</x:v>
      </x:c>
      <x:c r="PH54" s="1">
        <x:v>0</x:v>
      </x:c>
      <x:c r="PI54" s="1">
        <x:v>0</x:v>
      </x:c>
      <x:c r="PJ54" s="1">
        <x:v>0</x:v>
      </x:c>
      <x:c r="PK54" s="1">
        <x:v>0</x:v>
      </x:c>
      <x:c r="PL54" s="1">
        <x:v>0</x:v>
      </x:c>
      <x:c r="PM54" s="1">
        <x:v>0</x:v>
      </x:c>
      <x:c r="PN54" s="1">
        <x:v>0</x:v>
      </x:c>
      <x:c r="PO54" s="1">
        <x:v>0</x:v>
      </x:c>
      <x:c r="PP54" s="1">
        <x:v>0</x:v>
      </x:c>
      <x:c r="PQ54" s="1">
        <x:v>0</x:v>
      </x:c>
      <x:c r="PR54" s="1">
        <x:v>0</x:v>
      </x:c>
      <x:c r="PS54" s="1">
        <x:v>0</x:v>
      </x:c>
      <x:c r="PT54" s="1">
        <x:v>0</x:v>
      </x:c>
      <x:c r="PU54" s="1">
        <x:v>0</x:v>
      </x:c>
      <x:c r="PV54" s="1">
        <x:v>0</x:v>
      </x:c>
      <x:c r="PW54" s="1">
        <x:v>0</x:v>
      </x:c>
      <x:c r="PX54" s="1">
        <x:v>0</x:v>
      </x:c>
      <x:c r="PY54" s="1">
        <x:v>0</x:v>
      </x:c>
      <x:c r="PZ54" s="1">
        <x:v>0</x:v>
      </x:c>
      <x:c r="QA54" s="1">
        <x:v>0</x:v>
      </x:c>
      <x:c r="QB54" s="1">
        <x:v>0</x:v>
      </x:c>
      <x:c r="QC54" s="1">
        <x:v>0</x:v>
      </x:c>
      <x:c r="QD54" s="1">
        <x:v>0</x:v>
      </x:c>
      <x:c r="QE54" s="1">
        <x:v>0</x:v>
      </x:c>
      <x:c r="QF54" s="1">
        <x:v>0</x:v>
      </x:c>
      <x:c r="QG54" s="1">
        <x:v>0</x:v>
      </x:c>
      <x:c r="QH54" s="1">
        <x:v>0</x:v>
      </x:c>
      <x:c r="QI54" s="1">
        <x:v>0</x:v>
      </x:c>
      <x:c r="QJ54" s="1">
        <x:v>0</x:v>
      </x:c>
      <x:c r="QK54" s="1">
        <x:v>0</x:v>
      </x:c>
      <x:c r="QL54" s="1">
        <x:v>0</x:v>
      </x:c>
      <x:c r="QM54" s="1">
        <x:v>0</x:v>
      </x:c>
      <x:c r="QN54" s="1">
        <x:v>0</x:v>
      </x:c>
      <x:c r="QO54" s="1">
        <x:v>0</x:v>
      </x:c>
      <x:c r="QP54" s="1">
        <x:v>0</x:v>
      </x:c>
      <x:c r="QQ54" s="1">
        <x:v>0</x:v>
      </x:c>
      <x:c r="QR54" s="1">
        <x:v>0</x:v>
      </x:c>
      <x:c r="QS54" s="1">
        <x:v>0</x:v>
      </x:c>
      <x:c r="QT54" s="1">
        <x:v>0</x:v>
      </x:c>
      <x:c r="QU54" s="1">
        <x:v>0</x:v>
      </x:c>
      <x:c r="QV54" s="1">
        <x:v>0</x:v>
      </x:c>
      <x:c r="QW54" s="1">
        <x:v>0</x:v>
      </x:c>
      <x:c r="QX54" s="1">
        <x:v>0</x:v>
      </x:c>
      <x:c r="QY54" s="1">
        <x:v>0</x:v>
      </x:c>
      <x:c r="QZ54" s="1">
        <x:v>0</x:v>
      </x:c>
      <x:c r="RA54" s="1">
        <x:v>0</x:v>
      </x:c>
      <x:c r="RB54" s="1">
        <x:v>0</x:v>
      </x:c>
      <x:c r="RC54" s="1">
        <x:v>0</x:v>
      </x:c>
      <x:c r="RD54" s="1">
        <x:v>0</x:v>
      </x:c>
      <x:c r="RE54" s="1">
        <x:v>0</x:v>
      </x:c>
      <x:c r="RF54" s="1">
        <x:v>0</x:v>
      </x:c>
      <x:c r="RG54" s="1">
        <x:v>0</x:v>
      </x:c>
      <x:c r="RH54" s="1">
        <x:v>0</x:v>
      </x:c>
      <x:c r="RI54" s="1">
        <x:v>0</x:v>
      </x:c>
      <x:c r="RJ54" s="1">
        <x:v>0</x:v>
      </x:c>
      <x:c r="RK54" s="1">
        <x:v>0</x:v>
      </x:c>
      <x:c r="RL54" s="1">
        <x:v>0</x:v>
      </x:c>
      <x:c r="RM54" s="1">
        <x:v>0</x:v>
      </x:c>
      <x:c r="RN54" s="1">
        <x:v>0</x:v>
      </x:c>
      <x:c r="RO54" s="1">
        <x:v>0</x:v>
      </x:c>
      <x:c r="RP54" s="1">
        <x:v>0</x:v>
      </x:c>
      <x:c r="RQ54" s="1">
        <x:v>0</x:v>
      </x:c>
      <x:c r="RR54" s="1">
        <x:v>0</x:v>
      </x:c>
      <x:c r="RS54" s="1">
        <x:v>0</x:v>
      </x:c>
      <x:c r="RT54" s="1">
        <x:v>0</x:v>
      </x:c>
      <x:c r="RU54" s="1">
        <x:v>0</x:v>
      </x:c>
      <x:c r="RV54" s="1">
        <x:v>0</x:v>
      </x:c>
      <x:c r="RW54" s="1">
        <x:v>0</x:v>
      </x:c>
      <x:c r="RX54" s="1">
        <x:v>0</x:v>
      </x:c>
      <x:c r="RY54" s="1">
        <x:v>0</x:v>
      </x:c>
      <x:c r="RZ54" s="1">
        <x:v>0</x:v>
      </x:c>
      <x:c r="SA54" s="1">
        <x:v>0</x:v>
      </x:c>
      <x:c r="SB54" s="1">
        <x:v>0</x:v>
      </x:c>
      <x:c r="SC54" s="1">
        <x:v>0</x:v>
      </x:c>
      <x:c r="SD54" s="1">
        <x:v>0</x:v>
      </x:c>
      <x:c r="SE54" s="1">
        <x:v>0</x:v>
      </x:c>
      <x:c r="SF54" s="1">
        <x:v>0</x:v>
      </x:c>
      <x:c r="SG54" s="1">
        <x:v>0</x:v>
      </x:c>
      <x:c r="SH54" s="1">
        <x:v>0</x:v>
      </x:c>
      <x:c r="SI54" s="1">
        <x:v>0</x:v>
      </x:c>
      <x:c r="SJ54" s="1">
        <x:v>0</x:v>
      </x:c>
      <x:c r="SK54" s="1">
        <x:v>0</x:v>
      </x:c>
      <x:c r="SL54" s="1">
        <x:v>0</x:v>
      </x:c>
      <x:c r="SM54" s="1">
        <x:v>0</x:v>
      </x:c>
      <x:c r="SN54" s="1">
        <x:v>0</x:v>
      </x:c>
      <x:c r="SO54" s="1">
        <x:v>0</x:v>
      </x:c>
      <x:c r="SP54" s="1">
        <x:v>0</x:v>
      </x:c>
      <x:c r="SQ54" s="1">
        <x:v>0</x:v>
      </x:c>
      <x:c r="SR54" s="1">
        <x:v>0</x:v>
      </x:c>
      <x:c r="SS54" s="1">
        <x:v>0</x:v>
      </x:c>
      <x:c r="ST54" s="1">
        <x:v>0</x:v>
      </x:c>
      <x:c r="SU54" s="1">
        <x:v>0</x:v>
      </x:c>
      <x:c r="SV54" s="1">
        <x:v>0</x:v>
      </x:c>
      <x:c r="SW54" s="1">
        <x:v>0</x:v>
      </x:c>
      <x:c r="SX54" s="1">
        <x:v>0</x:v>
      </x:c>
      <x:c r="SY54" s="1">
        <x:v>0</x:v>
      </x:c>
      <x:c r="SZ54" s="1">
        <x:v>0</x:v>
      </x:c>
      <x:c r="TA54" s="1">
        <x:v>0</x:v>
      </x:c>
      <x:c r="TB54" s="1">
        <x:v>0</x:v>
      </x:c>
      <x:c r="TC54" s="1">
        <x:v>0</x:v>
      </x:c>
      <x:c r="TD54" s="1">
        <x:v>0</x:v>
      </x:c>
      <x:c r="TE54" s="1">
        <x:v>0</x:v>
      </x:c>
      <x:c r="TF54" s="1">
        <x:v>0</x:v>
      </x:c>
      <x:c r="TG54" s="1">
        <x:v>0</x:v>
      </x:c>
      <x:c r="TH54" s="1">
        <x:v>0</x:v>
      </x:c>
      <x:c r="TI54" s="1">
        <x:v>0</x:v>
      </x:c>
      <x:c r="TJ54" s="1">
        <x:v>0</x:v>
      </x:c>
      <x:c r="TK54" s="1">
        <x:v>0</x:v>
      </x:c>
      <x:c r="TL54" s="1">
        <x:v>0</x:v>
      </x:c>
      <x:c r="TM54" s="1">
        <x:v>0</x:v>
      </x:c>
      <x:c r="TN54" s="1">
        <x:v>0</x:v>
      </x:c>
      <x:c r="TO54" s="1">
        <x:v>0</x:v>
      </x:c>
      <x:c r="TP54" s="1">
        <x:v>0</x:v>
      </x:c>
      <x:c r="TQ54" s="1">
        <x:v>0</x:v>
      </x:c>
      <x:c r="TR54" s="1">
        <x:v>0</x:v>
      </x:c>
      <x:c r="TS54" s="1">
        <x:v>0</x:v>
      </x:c>
      <x:c r="TT54" s="1">
        <x:v>0</x:v>
      </x:c>
      <x:c r="TU54" s="1">
        <x:v>0</x:v>
      </x:c>
      <x:c r="TV54" s="1">
        <x:v>0</x:v>
      </x:c>
      <x:c r="TW54" s="1">
        <x:v>0</x:v>
      </x:c>
      <x:c r="TX54" s="1">
        <x:v>0</x:v>
      </x:c>
      <x:c r="TY54" s="1">
        <x:v>0</x:v>
      </x:c>
      <x:c r="TZ54" s="1">
        <x:v>0</x:v>
      </x:c>
      <x:c r="UA54" s="1">
        <x:v>0</x:v>
      </x:c>
      <x:c r="UB54" s="1">
        <x:v>0</x:v>
      </x:c>
      <x:c r="UC54" s="1">
        <x:v>0</x:v>
      </x:c>
      <x:c r="UD54" s="1">
        <x:v>0</x:v>
      </x:c>
      <x:c r="UE54" s="1">
        <x:v>0</x:v>
      </x:c>
      <x:c r="UF54" s="1">
        <x:v>0</x:v>
      </x:c>
      <x:c r="UG54" s="1">
        <x:v>0</x:v>
      </x:c>
      <x:c r="UH54" s="1">
        <x:v>0</x:v>
      </x:c>
      <x:c r="UI54" s="1">
        <x:v>0</x:v>
      </x:c>
      <x:c r="UJ54" s="1">
        <x:v>0</x:v>
      </x:c>
      <x:c r="UK54" s="1">
        <x:v>0</x:v>
      </x:c>
      <x:c r="UL54" s="1">
        <x:v>0</x:v>
      </x:c>
      <x:c r="UM54" s="1">
        <x:v>0</x:v>
      </x:c>
      <x:c r="UN54" s="1">
        <x:v>0</x:v>
      </x:c>
      <x:c r="UO54" s="1">
        <x:v>0</x:v>
      </x:c>
      <x:c r="UP54" s="1">
        <x:v>0</x:v>
      </x:c>
      <x:c r="UQ54" s="1">
        <x:v>0</x:v>
      </x:c>
      <x:c r="UR54" s="1">
        <x:v>0</x:v>
      </x:c>
      <x:c r="US54" s="1">
        <x:v>0</x:v>
      </x:c>
      <x:c r="UT54" s="1">
        <x:v>0</x:v>
      </x:c>
      <x:c r="UU54" s="1">
        <x:v>0</x:v>
      </x:c>
      <x:c r="UV54" s="1">
        <x:v>0</x:v>
      </x:c>
      <x:c r="UW54" s="1">
        <x:v>0</x:v>
      </x:c>
      <x:c r="UX54" s="1">
        <x:v>0</x:v>
      </x:c>
      <x:c r="UY54" s="1">
        <x:v>0</x:v>
      </x:c>
      <x:c r="UZ54" s="1">
        <x:v>0</x:v>
      </x:c>
      <x:c r="VA54" s="1">
        <x:v>0</x:v>
      </x:c>
      <x:c r="VB54" s="1">
        <x:v>0</x:v>
      </x:c>
      <x:c r="VC54" s="1">
        <x:v>0</x:v>
      </x:c>
      <x:c r="VD54" s="1">
        <x:v>0</x:v>
      </x:c>
      <x:c r="VE54" s="1">
        <x:v>0</x:v>
      </x:c>
      <x:c r="VF54" s="1">
        <x:v>0</x:v>
      </x:c>
      <x:c r="VG54" s="1">
        <x:v>0</x:v>
      </x:c>
      <x:c r="VH54" s="1">
        <x:v>0</x:v>
      </x:c>
      <x:c r="VI54" s="1">
        <x:v>0</x:v>
      </x:c>
      <x:c r="VJ54" s="1">
        <x:v>0</x:v>
      </x:c>
      <x:c r="VK54" s="1">
        <x:v>0</x:v>
      </x:c>
      <x:c r="VL54" s="1">
        <x:v>0</x:v>
      </x:c>
      <x:c r="VM54" s="1">
        <x:v>0</x:v>
      </x:c>
      <x:c r="VN54" s="1">
        <x:v>0</x:v>
      </x:c>
      <x:c r="VO54" s="1">
        <x:v>0</x:v>
      </x:c>
      <x:c r="VP54" s="1">
        <x:v>0</x:v>
      </x:c>
      <x:c r="VQ54" s="1">
        <x:v>0</x:v>
      </x:c>
      <x:c r="VR54" s="1">
        <x:v>0</x:v>
      </x:c>
      <x:c r="VS54" s="1">
        <x:v>0</x:v>
      </x:c>
      <x:c r="VT54" s="1">
        <x:v>0</x:v>
      </x:c>
      <x:c r="VU54" s="1">
        <x:v>0</x:v>
      </x:c>
      <x:c r="VV54" s="1">
        <x:v>0</x:v>
      </x:c>
      <x:c r="VW54" s="1">
        <x:v>0</x:v>
      </x:c>
      <x:c r="VX54" s="1">
        <x:v>0</x:v>
      </x:c>
      <x:c r="VY54" s="1">
        <x:v>0</x:v>
      </x:c>
      <x:c r="VZ54" s="1">
        <x:v>0</x:v>
      </x:c>
      <x:c r="WA54" s="1">
        <x:v>0</x:v>
      </x:c>
      <x:c r="WB54" s="1">
        <x:v>0</x:v>
      </x:c>
      <x:c r="WC54" s="1">
        <x:v>0</x:v>
      </x:c>
      <x:c r="WD54" s="1">
        <x:v>0</x:v>
      </x:c>
      <x:c r="WE54" s="1">
        <x:v>0</x:v>
      </x:c>
      <x:c r="WF54" s="1">
        <x:v>0</x:v>
      </x:c>
      <x:c r="WG54" s="1">
        <x:v>0</x:v>
      </x:c>
      <x:c r="WH54" s="1">
        <x:v>0</x:v>
      </x:c>
      <x:c r="WI54" s="1">
        <x:v>0</x:v>
      </x:c>
      <x:c r="WJ54" s="1">
        <x:v>0</x:v>
      </x:c>
      <x:c r="WK54" s="1">
        <x:v>0</x:v>
      </x:c>
      <x:c r="WL54" s="1">
        <x:v>0</x:v>
      </x:c>
      <x:c r="WM54" s="1">
        <x:v>0</x:v>
      </x:c>
      <x:c r="WN54" s="1">
        <x:v>0</x:v>
      </x:c>
      <x:c r="WO54" s="1">
        <x:v>0</x:v>
      </x:c>
      <x:c r="WP54" s="1">
        <x:v>0</x:v>
      </x:c>
      <x:c r="WQ54" s="1">
        <x:v>0</x:v>
      </x:c>
      <x:c r="WR54" s="1">
        <x:v>0</x:v>
      </x:c>
      <x:c r="WS54" s="1">
        <x:v>0</x:v>
      </x:c>
      <x:c r="WT54" s="1">
        <x:v>0</x:v>
      </x:c>
      <x:c r="WU54" s="1">
        <x:v>0</x:v>
      </x:c>
      <x:c r="WV54" s="1">
        <x:v>0</x:v>
      </x:c>
      <x:c r="WW54" s="1">
        <x:v>0</x:v>
      </x:c>
      <x:c r="WX54" s="1">
        <x:v>0</x:v>
      </x:c>
      <x:c r="WY54" s="1">
        <x:v>0</x:v>
      </x:c>
      <x:c r="WZ54" s="1">
        <x:v>0</x:v>
      </x:c>
      <x:c r="XA54" s="1">
        <x:v>0</x:v>
      </x:c>
      <x:c r="XB54" s="1">
        <x:v>0</x:v>
      </x:c>
      <x:c r="XC54" s="1">
        <x:v>0</x:v>
      </x:c>
      <x:c r="XD54" s="1">
        <x:v>0</x:v>
      </x:c>
      <x:c r="XE54" s="1">
        <x:v>0</x:v>
      </x:c>
      <x:c r="XF54" s="1">
        <x:v>0</x:v>
      </x:c>
      <x:c r="XG54" s="1">
        <x:v>0</x:v>
      </x:c>
      <x:c r="XH54" s="1">
        <x:v>0</x:v>
      </x:c>
      <x:c r="XI54" s="1">
        <x:v>0</x:v>
      </x:c>
      <x:c r="XJ54" s="1">
        <x:v>0</x:v>
      </x:c>
      <x:c r="XK54" s="1">
        <x:v>0</x:v>
      </x:c>
      <x:c r="XL54" s="1">
        <x:v>0</x:v>
      </x:c>
      <x:c r="XM54" s="1">
        <x:v>0</x:v>
      </x:c>
      <x:c r="XN54" s="1">
        <x:v>0</x:v>
      </x:c>
      <x:c r="XO54" s="1">
        <x:v>0</x:v>
      </x:c>
      <x:c r="XP54" s="1">
        <x:v>0</x:v>
      </x:c>
      <x:c r="XQ54" s="1">
        <x:v>0</x:v>
      </x:c>
      <x:c r="XR54" s="1">
        <x:v>0</x:v>
      </x:c>
      <x:c r="XS54" s="1">
        <x:v>0</x:v>
      </x:c>
      <x:c r="XT54" s="1">
        <x:v>0</x:v>
      </x:c>
      <x:c r="XU54" s="1">
        <x:v>0</x:v>
      </x:c>
      <x:c r="XV54" s="1">
        <x:v>0</x:v>
      </x:c>
      <x:c r="XW54" s="1">
        <x:v>0</x:v>
      </x:c>
      <x:c r="XX54" s="1">
        <x:v>0</x:v>
      </x:c>
      <x:c r="XY54" s="1">
        <x:v>0</x:v>
      </x:c>
      <x:c r="XZ54" s="1">
        <x:v>0</x:v>
      </x:c>
      <x:c r="YA54" s="1">
        <x:v>0</x:v>
      </x:c>
      <x:c r="YB54" s="1">
        <x:v>0</x:v>
      </x:c>
      <x:c r="YC54" s="1">
        <x:v>0</x:v>
      </x:c>
      <x:c r="YD54" s="1">
        <x:v>0</x:v>
      </x:c>
      <x:c r="YE54" s="1">
        <x:v>0</x:v>
      </x:c>
      <x:c r="YF54" s="1">
        <x:v>0</x:v>
      </x:c>
      <x:c r="YG54" s="1">
        <x:v>0</x:v>
      </x:c>
      <x:c r="YH54" s="1">
        <x:v>0</x:v>
      </x:c>
      <x:c r="YI54" s="1">
        <x:v>0</x:v>
      </x:c>
      <x:c r="YJ54" s="1">
        <x:v>0</x:v>
      </x:c>
      <x:c r="YK54" s="1">
        <x:v>0</x:v>
      </x:c>
      <x:c r="YL54" s="1">
        <x:v>0</x:v>
      </x:c>
      <x:c r="YM54" s="1">
        <x:v>0</x:v>
      </x:c>
      <x:c r="YN54" s="1">
        <x:v>0</x:v>
      </x:c>
      <x:c r="YO54" s="1">
        <x:v>0</x:v>
      </x:c>
      <x:c r="YP54" s="1">
        <x:v>0</x:v>
      </x:c>
      <x:c r="YQ54" s="1">
        <x:v>0</x:v>
      </x:c>
      <x:c r="YR54" s="1">
        <x:v>0</x:v>
      </x:c>
      <x:c r="YS54" s="1">
        <x:v>0</x:v>
      </x:c>
      <x:c r="YT54" s="1">
        <x:v>0</x:v>
      </x:c>
      <x:c r="YU54" s="1">
        <x:v>0</x:v>
      </x:c>
      <x:c r="YV54" s="1">
        <x:v>0</x:v>
      </x:c>
      <x:c r="YW54" s="1">
        <x:v>0</x:v>
      </x:c>
      <x:c r="YX54" s="1">
        <x:v>0</x:v>
      </x:c>
      <x:c r="YY54" s="1">
        <x:v>0</x:v>
      </x:c>
      <x:c r="YZ54" s="1">
        <x:v>0</x:v>
      </x:c>
      <x:c r="ZA54" s="1">
        <x:v>0</x:v>
      </x:c>
      <x:c r="ZB54" s="1">
        <x:v>0</x:v>
      </x:c>
      <x:c r="ZC54" s="1">
        <x:v>0</x:v>
      </x:c>
      <x:c r="ZD54" s="1">
        <x:v>0</x:v>
      </x:c>
      <x:c r="ZE54" s="1">
        <x:v>0</x:v>
      </x:c>
      <x:c r="ZF54" s="1">
        <x:v>0</x:v>
      </x:c>
      <x:c r="ZG54" s="1">
        <x:v>0</x:v>
      </x:c>
      <x:c r="ZH54" s="1">
        <x:v>0</x:v>
      </x:c>
      <x:c r="ZI54" s="1">
        <x:v>0</x:v>
      </x:c>
      <x:c r="ZJ54" s="1">
        <x:v>0</x:v>
      </x:c>
      <x:c r="ZK54" s="1">
        <x:v>0</x:v>
      </x:c>
      <x:c r="ZL54" s="1">
        <x:v>0</x:v>
      </x:c>
      <x:c r="ZM54" s="1">
        <x:v>0</x:v>
      </x:c>
      <x:c r="ZN54" s="1">
        <x:v>0</x:v>
      </x:c>
      <x:c r="ZO54" s="1">
        <x:v>0</x:v>
      </x:c>
      <x:c r="ZP54" s="1">
        <x:v>0</x:v>
      </x:c>
      <x:c r="ZQ54" s="1">
        <x:v>0</x:v>
      </x:c>
      <x:c r="ZR54" s="1">
        <x:v>0</x:v>
      </x:c>
      <x:c r="ZS54" s="1">
        <x:v>0</x:v>
      </x:c>
      <x:c r="ZT54" s="1">
        <x:v>0</x:v>
      </x:c>
      <x:c r="ZU54" s="1">
        <x:v>0</x:v>
      </x:c>
      <x:c r="ZV54" s="1">
        <x:v>0</x:v>
      </x:c>
      <x:c r="ZW54" s="1">
        <x:v>0</x:v>
      </x:c>
      <x:c r="ZX54" s="1">
        <x:v>0</x:v>
      </x:c>
      <x:c r="ZY54" s="1">
        <x:v>0</x:v>
      </x:c>
      <x:c r="ZZ54" s="1">
        <x:v>0</x:v>
      </x:c>
      <x:c r="AAA54" s="1">
        <x:v>0</x:v>
      </x:c>
      <x:c r="AAB54" s="1">
        <x:v>0</x:v>
      </x:c>
      <x:c r="AAC54" s="1">
        <x:v>0</x:v>
      </x:c>
      <x:c r="AAD54" s="1">
        <x:v>0</x:v>
      </x:c>
      <x:c r="AAE54" s="1">
        <x:v>0</x:v>
      </x:c>
      <x:c r="AAF54" s="1">
        <x:v>0</x:v>
      </x:c>
      <x:c r="AAG54" s="1">
        <x:v>0</x:v>
      </x:c>
      <x:c r="AAH54" s="1">
        <x:v>0</x:v>
      </x:c>
      <x:c r="AAI54" s="1">
        <x:v>0</x:v>
      </x:c>
      <x:c r="AAJ54" s="1">
        <x:v>0</x:v>
      </x:c>
      <x:c r="AAK54" s="1">
        <x:v>0</x:v>
      </x:c>
      <x:c r="AAL54" s="1">
        <x:v>0</x:v>
      </x:c>
      <x:c r="AAM54" s="1">
        <x:v>0</x:v>
      </x:c>
      <x:c r="AAN54" s="1">
        <x:v>0</x:v>
      </x:c>
      <x:c r="AAO54" s="1">
        <x:v>0</x:v>
      </x:c>
      <x:c r="AAP54" s="1">
        <x:v>0</x:v>
      </x:c>
      <x:c r="AAQ54" s="1">
        <x:v>0</x:v>
      </x:c>
      <x:c r="AAR54" s="1">
        <x:v>0</x:v>
      </x:c>
      <x:c r="AAS54" s="1">
        <x:v>0</x:v>
      </x:c>
      <x:c r="AAT54" s="1">
        <x:v>0</x:v>
      </x:c>
      <x:c r="AAU54" s="1">
        <x:v>0</x:v>
      </x:c>
      <x:c r="AAV54" s="1">
        <x:v>0</x:v>
      </x:c>
      <x:c r="AAW54" s="1">
        <x:v>0</x:v>
      </x:c>
      <x:c r="AAX54" s="1">
        <x:v>0</x:v>
      </x:c>
      <x:c r="AAY54" s="1">
        <x:v>0</x:v>
      </x:c>
      <x:c r="AAZ54" s="1">
        <x:v>0</x:v>
      </x:c>
      <x:c r="ABA54" s="1">
        <x:v>0</x:v>
      </x:c>
      <x:c r="ABB54" s="1">
        <x:v>0</x:v>
      </x:c>
      <x:c r="ABC54" s="1">
        <x:v>0</x:v>
      </x:c>
      <x:c r="ABD54" s="1">
        <x:v>0</x:v>
      </x:c>
      <x:c r="ABE54" s="1">
        <x:v>0</x:v>
      </x:c>
      <x:c r="ABF54" s="1">
        <x:v>0</x:v>
      </x:c>
      <x:c r="ABG54" s="1">
        <x:v>0</x:v>
      </x:c>
      <x:c r="ABH54" s="1">
        <x:v>0</x:v>
      </x:c>
      <x:c r="ABI54" s="1">
        <x:v>0</x:v>
      </x:c>
      <x:c r="ABJ54" s="1">
        <x:v>0</x:v>
      </x:c>
      <x:c r="ABK54" s="1">
        <x:v>0</x:v>
      </x:c>
      <x:c r="ABL54" s="1">
        <x:v>0</x:v>
      </x:c>
      <x:c r="ABM54" s="1">
        <x:v>0</x:v>
      </x:c>
      <x:c r="ABN54" s="1">
        <x:v>0</x:v>
      </x:c>
      <x:c r="ABO54" s="1">
        <x:v>0</x:v>
      </x:c>
      <x:c r="ABP54" s="1">
        <x:v>0</x:v>
      </x:c>
      <x:c r="ABQ54" s="1">
        <x:v>0</x:v>
      </x:c>
      <x:c r="ABR54" s="1">
        <x:v>0</x:v>
      </x:c>
      <x:c r="ABS54" s="1">
        <x:v>0</x:v>
      </x:c>
      <x:c r="ABT54" s="1">
        <x:v>0</x:v>
      </x:c>
      <x:c r="ABU54" s="1">
        <x:v>0</x:v>
      </x:c>
      <x:c r="ABV54" s="1">
        <x:v>0</x:v>
      </x:c>
      <x:c r="ABW54" s="1">
        <x:v>0</x:v>
      </x:c>
      <x:c r="ABX54" s="1">
        <x:v>0</x:v>
      </x:c>
      <x:c r="ABY54" s="1">
        <x:v>0</x:v>
      </x:c>
      <x:c r="ABZ54" s="1">
        <x:v>0</x:v>
      </x:c>
      <x:c r="ACA54" s="1">
        <x:v>0</x:v>
      </x:c>
      <x:c r="ACB54" s="1">
        <x:v>0</x:v>
      </x:c>
      <x:c r="ACC54" s="1">
        <x:v>0</x:v>
      </x:c>
      <x:c r="ACD54" s="1">
        <x:v>0</x:v>
      </x:c>
      <x:c r="ACE54" s="1">
        <x:v>0</x:v>
      </x:c>
      <x:c r="ACF54" s="1">
        <x:v>0</x:v>
      </x:c>
      <x:c r="ACG54" s="1">
        <x:v>0</x:v>
      </x:c>
      <x:c r="ACH54" s="1">
        <x:v>0</x:v>
      </x:c>
      <x:c r="ACI54" s="1">
        <x:v>0</x:v>
      </x:c>
      <x:c r="ACJ54" s="1">
        <x:v>0</x:v>
      </x:c>
      <x:c r="ACK54" s="1">
        <x:v>0</x:v>
      </x:c>
      <x:c r="ACL54" s="1">
        <x:v>0</x:v>
      </x:c>
      <x:c r="ACM54" s="1">
        <x:v>0</x:v>
      </x:c>
      <x:c r="ACN54" s="1">
        <x:v>0</x:v>
      </x:c>
      <x:c r="ACO54" s="1">
        <x:v>0</x:v>
      </x:c>
      <x:c r="ACP54" s="1">
        <x:v>0</x:v>
      </x:c>
      <x:c r="ACQ54" s="1">
        <x:v>0</x:v>
      </x:c>
      <x:c r="ACR54" s="1">
        <x:v>0</x:v>
      </x:c>
      <x:c r="ACS54" s="1">
        <x:v>0</x:v>
      </x:c>
      <x:c r="ACT54" s="1">
        <x:v>0</x:v>
      </x:c>
      <x:c r="ACU54" s="1">
        <x:v>0</x:v>
      </x:c>
      <x:c r="ACV54" s="1">
        <x:v>0</x:v>
      </x:c>
      <x:c r="ACW54" s="1">
        <x:v>0</x:v>
      </x:c>
      <x:c r="ACX54" s="1">
        <x:v>0</x:v>
      </x:c>
      <x:c r="ACY54" s="1">
        <x:v>0</x:v>
      </x:c>
      <x:c r="ACZ54" s="1">
        <x:v>0</x:v>
      </x:c>
      <x:c r="ADA54" s="1">
        <x:v>0</x:v>
      </x:c>
      <x:c r="ADB54" s="1">
        <x:v>0</x:v>
      </x:c>
      <x:c r="ADC54" s="1">
        <x:v>0</x:v>
      </x:c>
      <x:c r="ADD54" s="1">
        <x:v>0</x:v>
      </x:c>
      <x:c r="ADE54" s="1">
        <x:v>0</x:v>
      </x:c>
      <x:c r="ADF54" s="1">
        <x:v>0</x:v>
      </x:c>
      <x:c r="ADG54" s="1">
        <x:v>0</x:v>
      </x:c>
      <x:c r="ADH54" s="1">
        <x:v>0</x:v>
      </x:c>
      <x:c r="ADI54" s="1">
        <x:v>0</x:v>
      </x:c>
      <x:c r="ADJ54" s="1">
        <x:v>0</x:v>
      </x:c>
      <x:c r="ADK54" s="1">
        <x:v>0</x:v>
      </x:c>
      <x:c r="ADL54" s="1">
        <x:v>0</x:v>
      </x:c>
      <x:c r="ADM54" s="1">
        <x:v>0</x:v>
      </x:c>
      <x:c r="ADN54" s="1">
        <x:v>0</x:v>
      </x:c>
      <x:c r="ADO54" s="1">
        <x:v>0</x:v>
      </x:c>
      <x:c r="ADP54" s="1">
        <x:v>0</x:v>
      </x:c>
      <x:c r="ADQ54" s="1">
        <x:v>0</x:v>
      </x:c>
      <x:c r="ADR54" s="1">
        <x:v>0</x:v>
      </x:c>
      <x:c r="ADS54" s="1">
        <x:v>0</x:v>
      </x:c>
      <x:c r="ADT54" s="1">
        <x:v>0</x:v>
      </x:c>
      <x:c r="ADU54" s="1">
        <x:v>0</x:v>
      </x:c>
      <x:c r="ADV54" s="1">
        <x:v>0</x:v>
      </x:c>
      <x:c r="ADW54" s="1">
        <x:v>0</x:v>
      </x:c>
      <x:c r="ADX54" s="1">
        <x:v>0</x:v>
      </x:c>
      <x:c r="ADY54" s="1">
        <x:v>0</x:v>
      </x:c>
      <x:c r="ADZ54" s="1">
        <x:v>0</x:v>
      </x:c>
      <x:c r="AEA54" s="1">
        <x:v>0</x:v>
      </x:c>
      <x:c r="AEB54" s="1">
        <x:v>0</x:v>
      </x:c>
      <x:c r="AEC54" s="1">
        <x:v>0</x:v>
      </x:c>
      <x:c r="AED54" s="1">
        <x:v>0</x:v>
      </x:c>
      <x:c r="AEE54" s="1">
        <x:v>0</x:v>
      </x:c>
      <x:c r="AEF54" s="1">
        <x:v>0</x:v>
      </x:c>
      <x:c r="AEG54" s="1">
        <x:v>0</x:v>
      </x:c>
      <x:c r="AEH54" s="1">
        <x:v>0</x:v>
      </x:c>
      <x:c r="AEI54" s="1">
        <x:v>0</x:v>
      </x:c>
      <x:c r="AEJ54" s="1">
        <x:v>0</x:v>
      </x:c>
      <x:c r="AEK54" s="1">
        <x:v>0</x:v>
      </x:c>
      <x:c r="AEL54" s="1">
        <x:v>0</x:v>
      </x:c>
      <x:c r="AEM54" s="1">
        <x:v>0</x:v>
      </x:c>
      <x:c r="AEN54" s="1">
        <x:v>0</x:v>
      </x:c>
      <x:c r="AEO54" s="1">
        <x:v>0</x:v>
      </x:c>
      <x:c r="AEP54" s="1">
        <x:v>0</x:v>
      </x:c>
      <x:c r="AEQ54" s="1">
        <x:v>0</x:v>
      </x:c>
      <x:c r="AER54" s="1">
        <x:v>0</x:v>
      </x:c>
      <x:c r="AES54" s="1">
        <x:v>0</x:v>
      </x:c>
      <x:c r="AET54" s="1">
        <x:v>0</x:v>
      </x:c>
      <x:c r="AEU54" s="1">
        <x:v>0</x:v>
      </x:c>
      <x:c r="AEV54" s="1">
        <x:v>0</x:v>
      </x:c>
      <x:c r="AEW54" s="1">
        <x:v>0</x:v>
      </x:c>
      <x:c r="AEX54" s="1">
        <x:v>0</x:v>
      </x:c>
      <x:c r="AEY54" s="1">
        <x:v>0</x:v>
      </x:c>
      <x:c r="AEZ54" s="1">
        <x:v>0</x:v>
      </x:c>
      <x:c r="AFA54" s="1">
        <x:v>0</x:v>
      </x:c>
      <x:c r="AFB54" s="1">
        <x:v>0</x:v>
      </x:c>
      <x:c r="AFC54" s="1">
        <x:v>0</x:v>
      </x:c>
      <x:c r="AFD54" s="1">
        <x:v>0</x:v>
      </x:c>
      <x:c r="AFE54" s="1">
        <x:v>0</x:v>
      </x:c>
      <x:c r="AFF54" s="1">
        <x:v>0</x:v>
      </x:c>
      <x:c r="AFG54" s="1">
        <x:v>0</x:v>
      </x:c>
      <x:c r="AFH54" s="1">
        <x:v>0</x:v>
      </x:c>
      <x:c r="AFI54" s="1">
        <x:v>0</x:v>
      </x:c>
      <x:c r="AFJ54" s="1">
        <x:v>0</x:v>
      </x:c>
      <x:c r="AFK54" s="1">
        <x:v>0</x:v>
      </x:c>
      <x:c r="AFL54" s="1">
        <x:v>0</x:v>
      </x:c>
      <x:c r="AFM54" s="1">
        <x:v>0</x:v>
      </x:c>
      <x:c r="AFN54" s="1">
        <x:v>0</x:v>
      </x:c>
      <x:c r="AFO54" s="1">
        <x:v>0</x:v>
      </x:c>
      <x:c r="AFP54" s="1">
        <x:v>0</x:v>
      </x:c>
      <x:c r="AFQ54" s="1">
        <x:v>0</x:v>
      </x:c>
      <x:c r="AFR54" s="1">
        <x:v>0</x:v>
      </x:c>
      <x:c r="AFS54" s="1">
        <x:v>0</x:v>
      </x:c>
      <x:c r="AFT54" s="1">
        <x:v>0</x:v>
      </x:c>
      <x:c r="AFU54" s="1">
        <x:v>0</x:v>
      </x:c>
      <x:c r="AFV54" s="1">
        <x:v>0</x:v>
      </x:c>
      <x:c r="AFW54" s="1">
        <x:v>0</x:v>
      </x:c>
      <x:c r="AFX54" s="1">
        <x:v>0</x:v>
      </x:c>
      <x:c r="AFY54" s="1">
        <x:v>0</x:v>
      </x:c>
      <x:c r="AFZ54" s="1">
        <x:v>0</x:v>
      </x:c>
      <x:c r="AGA54" s="1">
        <x:v>0</x:v>
      </x:c>
      <x:c r="AGB54" s="1">
        <x:v>0</x:v>
      </x:c>
      <x:c r="AGC54" s="1">
        <x:v>0</x:v>
      </x:c>
      <x:c r="AGD54" s="1">
        <x:v>0</x:v>
      </x:c>
      <x:c r="AGE54" s="1">
        <x:v>0</x:v>
      </x:c>
      <x:c r="AGF54" s="1">
        <x:v>0</x:v>
      </x:c>
      <x:c r="AGG54" s="1">
        <x:v>0</x:v>
      </x:c>
      <x:c r="AGH54" s="1">
        <x:v>0</x:v>
      </x:c>
      <x:c r="AGI54" s="1">
        <x:v>0</x:v>
      </x:c>
      <x:c r="AGJ54" s="1">
        <x:v>0</x:v>
      </x:c>
      <x:c r="AGK54" s="1">
        <x:v>0</x:v>
      </x:c>
      <x:c r="AGL54" s="1">
        <x:v>0</x:v>
      </x:c>
      <x:c r="AGM54" s="1">
        <x:v>0</x:v>
      </x:c>
      <x:c r="AGN54" s="1">
        <x:v>0</x:v>
      </x:c>
      <x:c r="AGO54" s="1">
        <x:v>0</x:v>
      </x:c>
      <x:c r="AGP54" s="1">
        <x:v>0</x:v>
      </x:c>
      <x:c r="AGQ54" s="1">
        <x:v>0</x:v>
      </x:c>
      <x:c r="AGR54" s="1">
        <x:v>0</x:v>
      </x:c>
      <x:c r="AGS54" s="1">
        <x:v>0</x:v>
      </x:c>
      <x:c r="AGT54" s="1">
        <x:v>0</x:v>
      </x:c>
      <x:c r="AGU54" s="1">
        <x:v>0</x:v>
      </x:c>
      <x:c r="AGV54" s="1">
        <x:v>0</x:v>
      </x:c>
      <x:c r="AGW54" s="1">
        <x:v>0</x:v>
      </x:c>
      <x:c r="AGX54" s="1">
        <x:v>0</x:v>
      </x:c>
      <x:c r="AGY54" s="1">
        <x:v>0</x:v>
      </x:c>
      <x:c r="AGZ54" s="1">
        <x:v>0</x:v>
      </x:c>
      <x:c r="AHA54" s="1">
        <x:v>0</x:v>
      </x:c>
      <x:c r="AHB54" s="1">
        <x:v>0</x:v>
      </x:c>
      <x:c r="AHC54" s="1">
        <x:v>0</x:v>
      </x:c>
      <x:c r="AHD54" s="1">
        <x:v>0</x:v>
      </x:c>
      <x:c r="AHE54" s="1">
        <x:v>0</x:v>
      </x:c>
      <x:c r="AHF54" s="1">
        <x:v>0</x:v>
      </x:c>
      <x:c r="AHG54" s="1">
        <x:v>0</x:v>
      </x:c>
      <x:c r="AHH54" s="1">
        <x:v>0</x:v>
      </x:c>
      <x:c r="AHI54" s="1">
        <x:v>0</x:v>
      </x:c>
      <x:c r="AHJ54" s="1">
        <x:v>0</x:v>
      </x:c>
      <x:c r="AHK54" s="1">
        <x:v>0</x:v>
      </x:c>
      <x:c r="AHL54" s="1">
        <x:v>0</x:v>
      </x:c>
      <x:c r="AHM54" s="1">
        <x:v>0</x:v>
      </x:c>
      <x:c r="AHN54" s="1">
        <x:v>0</x:v>
      </x:c>
      <x:c r="AHO54" s="1">
        <x:v>0</x:v>
      </x:c>
      <x:c r="AHP54" s="1">
        <x:v>0</x:v>
      </x:c>
      <x:c r="AHQ54" s="1">
        <x:v>0</x:v>
      </x:c>
      <x:c r="AHR54" s="1">
        <x:v>0</x:v>
      </x:c>
      <x:c r="AHS54" s="1">
        <x:v>0</x:v>
      </x:c>
      <x:c r="AHT54" s="1">
        <x:v>0</x:v>
      </x:c>
      <x:c r="AHU54" s="1">
        <x:v>0</x:v>
      </x:c>
      <x:c r="AHV54" s="1">
        <x:v>0</x:v>
      </x:c>
      <x:c r="AHW54" s="1">
        <x:v>0</x:v>
      </x:c>
      <x:c r="AHX54" s="1">
        <x:v>0</x:v>
      </x:c>
      <x:c r="AHY54" s="1">
        <x:v>0</x:v>
      </x:c>
      <x:c r="AHZ54" s="1">
        <x:v>0</x:v>
      </x:c>
      <x:c r="AIA54" s="1">
        <x:v>0</x:v>
      </x:c>
      <x:c r="AIB54" s="1">
        <x:v>0</x:v>
      </x:c>
      <x:c r="AIC54" s="1">
        <x:v>0</x:v>
      </x:c>
      <x:c r="AID54" s="1">
        <x:v>0</x:v>
      </x:c>
      <x:c r="AIE54" s="1">
        <x:v>0</x:v>
      </x:c>
      <x:c r="AIF54" s="1">
        <x:v>0</x:v>
      </x:c>
      <x:c r="AIG54" s="1">
        <x:v>0</x:v>
      </x:c>
      <x:c r="AIH54" s="1">
        <x:v>0</x:v>
      </x:c>
      <x:c r="AII54" s="1">
        <x:v>0</x:v>
      </x:c>
      <x:c r="AIJ54" s="1">
        <x:v>0</x:v>
      </x:c>
      <x:c r="AIK54" s="1">
        <x:v>0</x:v>
      </x:c>
      <x:c r="AIL54" s="1">
        <x:v>0</x:v>
      </x:c>
      <x:c r="AIM54" s="1">
        <x:v>0</x:v>
      </x:c>
      <x:c r="AIN54" s="1">
        <x:v>0</x:v>
      </x:c>
      <x:c r="AIO54" s="1">
        <x:v>0</x:v>
      </x:c>
      <x:c r="AIP54" s="1">
        <x:v>0</x:v>
      </x:c>
      <x:c r="AIQ54" s="1">
        <x:v>0</x:v>
      </x:c>
      <x:c r="AIR54" s="1">
        <x:v>0</x:v>
      </x:c>
      <x:c r="AIS54" s="1">
        <x:v>0</x:v>
      </x:c>
      <x:c r="AIT54" s="1">
        <x:v>0</x:v>
      </x:c>
      <x:c r="AIU54" s="1">
        <x:v>0</x:v>
      </x:c>
      <x:c r="AIV54" s="1">
        <x:v>0</x:v>
      </x:c>
      <x:c r="AIW54" s="1">
        <x:v>0</x:v>
      </x:c>
      <x:c r="AIX54" s="1">
        <x:v>0</x:v>
      </x:c>
      <x:c r="AIY54" s="1">
        <x:v>0</x:v>
      </x:c>
      <x:c r="AIZ54" s="1">
        <x:v>0</x:v>
      </x:c>
      <x:c r="AJA54" s="1">
        <x:v>0</x:v>
      </x:c>
      <x:c r="AJB54" s="1">
        <x:v>0</x:v>
      </x:c>
      <x:c r="AJC54" s="1">
        <x:v>0</x:v>
      </x:c>
      <x:c r="AJD54" s="1">
        <x:v>0</x:v>
      </x:c>
      <x:c r="AJE54" s="1">
        <x:v>0</x:v>
      </x:c>
      <x:c r="AJF54" s="1">
        <x:v>0</x:v>
      </x:c>
      <x:c r="AJG54" s="1">
        <x:v>0</x:v>
      </x:c>
      <x:c r="AJH54" s="1">
        <x:v>0</x:v>
      </x:c>
      <x:c r="AJI54" s="1">
        <x:v>0</x:v>
      </x:c>
      <x:c r="AJJ54" s="1">
        <x:v>0</x:v>
      </x:c>
      <x:c r="AJK54" s="1">
        <x:v>0</x:v>
      </x:c>
      <x:c r="AJL54" s="1">
        <x:v>0</x:v>
      </x:c>
      <x:c r="AJM54" s="1">
        <x:v>0</x:v>
      </x:c>
      <x:c r="AJN54" s="1">
        <x:v>0</x:v>
      </x:c>
      <x:c r="AJO54" s="1">
        <x:v>0</x:v>
      </x:c>
      <x:c r="AJP54" s="1">
        <x:v>0</x:v>
      </x:c>
      <x:c r="AJQ54" s="1">
        <x:v>0</x:v>
      </x:c>
      <x:c r="AJR54" s="1">
        <x:v>0</x:v>
      </x:c>
      <x:c r="AJS54" s="1">
        <x:v>0</x:v>
      </x:c>
      <x:c r="AJT54" s="1">
        <x:v>0</x:v>
      </x:c>
      <x:c r="AJU54" s="1">
        <x:v>0</x:v>
      </x:c>
      <x:c r="AJV54" s="1">
        <x:v>0</x:v>
      </x:c>
      <x:c r="AJW54" s="1">
        <x:v>0</x:v>
      </x:c>
      <x:c r="AJX54" s="1">
        <x:v>0</x:v>
      </x:c>
      <x:c r="AJY54" s="1">
        <x:v>0</x:v>
      </x:c>
      <x:c r="AJZ54" s="1">
        <x:v>0</x:v>
      </x:c>
      <x:c r="AKA54" s="1">
        <x:v>0</x:v>
      </x:c>
      <x:c r="AKB54" s="1">
        <x:v>0</x:v>
      </x:c>
      <x:c r="AKC54" s="1">
        <x:v>0</x:v>
      </x:c>
      <x:c r="AKD54" s="1">
        <x:v>0</x:v>
      </x:c>
      <x:c r="AKE54" s="1">
        <x:v>0</x:v>
      </x:c>
      <x:c r="AKF54" s="1">
        <x:v>0</x:v>
      </x:c>
      <x:c r="AKG54" s="1">
        <x:v>0</x:v>
      </x:c>
      <x:c r="AKH54" s="1">
        <x:v>0</x:v>
      </x:c>
      <x:c r="AKI54" s="1">
        <x:v>0</x:v>
      </x:c>
      <x:c r="AKJ54" s="1">
        <x:v>0</x:v>
      </x:c>
      <x:c r="AKK54" s="1">
        <x:v>0</x:v>
      </x:c>
      <x:c r="AKL54" s="1">
        <x:v>0</x:v>
      </x:c>
      <x:c r="AKM54" s="1">
        <x:v>0</x:v>
      </x:c>
      <x:c r="AKN54" s="1">
        <x:v>0</x:v>
      </x:c>
      <x:c r="AKO54" s="1">
        <x:v>0</x:v>
      </x:c>
      <x:c r="AKP54" s="1">
        <x:v>1</x:v>
      </x:c>
      <x:c r="AKQ54" s="1">
        <x:v>0</x:v>
      </x:c>
      <x:c r="AKR54" s="1">
        <x:v>0</x:v>
      </x:c>
      <x:c r="AKS54" s="1">
        <x:v>0</x:v>
      </x:c>
      <x:c r="AKT54" s="1">
        <x:v>0</x:v>
      </x:c>
      <x:c r="AKU54" s="1">
        <x:v>0</x:v>
      </x:c>
      <x:c r="AKV54" s="1">
        <x:v>0</x:v>
      </x:c>
      <x:c r="AKW54" s="1">
        <x:v>0</x:v>
      </x:c>
      <x:c r="AKX54" s="1">
        <x:v>0</x:v>
      </x:c>
      <x:c r="AKY54" s="1">
        <x:v>0</x:v>
      </x:c>
      <x:c r="AKZ54" s="1">
        <x:v>0</x:v>
      </x:c>
      <x:c r="ALA54" s="1">
        <x:v>0</x:v>
      </x:c>
      <x:c r="ALB54" s="1">
        <x:v>0</x:v>
      </x:c>
      <x:c r="ALC54" s="1">
        <x:v>0</x:v>
      </x:c>
      <x:c r="ALD54" s="1">
        <x:v>0</x:v>
      </x:c>
      <x:c r="ALE54" s="1">
        <x:v>0</x:v>
      </x:c>
      <x:c r="ALF54" s="1">
        <x:v>0</x:v>
      </x:c>
      <x:c r="ALG54" s="1">
        <x:v>0</x:v>
      </x:c>
      <x:c r="ALH54" s="1">
        <x:v>0</x:v>
      </x:c>
      <x:c r="ALI54" s="1">
        <x:v>0</x:v>
      </x:c>
      <x:c r="ALJ54" s="1">
        <x:v>0</x:v>
      </x:c>
      <x:c r="ALK54" s="1">
        <x:v>0</x:v>
      </x:c>
      <x:c r="ALL54" s="1">
        <x:v>0</x:v>
      </x:c>
      <x:c r="ALM54" s="1">
        <x:v>0</x:v>
      </x:c>
      <x:c r="ALN54" s="1">
        <x:v>0</x:v>
      </x:c>
      <x:c r="ALO54" s="1">
        <x:v>0</x:v>
      </x:c>
      <x:c r="ALP54" s="1">
        <x:v>0</x:v>
      </x:c>
      <x:c r="ALQ54" s="1">
        <x:v>0</x:v>
      </x:c>
      <x:c r="ALR54" s="1">
        <x:v>0</x:v>
      </x:c>
      <x:c r="ALS54" s="1">
        <x:v>0</x:v>
      </x:c>
      <x:c r="ALT54" s="1">
        <x:v>0</x:v>
      </x:c>
      <x:c r="ALU54" s="1">
        <x:v>0</x:v>
      </x:c>
      <x:c r="ALV54" s="1">
        <x:v>0</x:v>
      </x:c>
      <x:c r="ALW54" s="1">
        <x:v>0</x:v>
      </x:c>
      <x:c r="ALX54" s="1">
        <x:v>0</x:v>
      </x:c>
      <x:c r="ALY54" s="1">
        <x:v>0</x:v>
      </x:c>
      <x:c r="ALZ54" s="1">
        <x:v>0</x:v>
      </x:c>
      <x:c r="AMA54" s="1">
        <x:v>0</x:v>
      </x:c>
      <x:c r="AMB54" s="1">
        <x:v>0</x:v>
      </x:c>
      <x:c r="AMC54" s="1">
        <x:v>0</x:v>
      </x:c>
      <x:c r="AMD54" s="1">
        <x:v>0</x:v>
      </x:c>
      <x:c r="AME54" s="1">
        <x:v>0</x:v>
      </x:c>
      <x:c r="AMF54" s="1">
        <x:v>0</x:v>
      </x:c>
      <x:c r="AMG54" s="1">
        <x:v>0</x:v>
      </x:c>
      <x:c r="AMH54" s="1">
        <x:v>0</x:v>
      </x:c>
      <x:c r="AMI54" s="1">
        <x:v>0</x:v>
      </x:c>
      <x:c r="AMJ54" s="1">
        <x:v>0</x:v>
      </x:c>
      <x:c r="AMK54" s="1">
        <x:v>0</x:v>
      </x:c>
      <x:c r="AML54" s="1">
        <x:v>0</x:v>
      </x:c>
      <x:c r="AMM54" s="1">
        <x:v>0</x:v>
      </x:c>
      <x:c r="AMN54" s="1">
        <x:v>0</x:v>
      </x:c>
      <x:c r="AMO54" s="1">
        <x:v>0</x:v>
      </x:c>
      <x:c r="AMP54" s="1">
        <x:v>0</x:v>
      </x:c>
      <x:c r="AMQ54" s="1">
        <x:v>0</x:v>
      </x:c>
      <x:c r="AMR54" s="1">
        <x:v>0</x:v>
      </x:c>
      <x:c r="AMS54" s="1">
        <x:v>0</x:v>
      </x:c>
      <x:c r="AMT54" s="1">
        <x:v>0</x:v>
      </x:c>
      <x:c r="AMU54" s="1">
        <x:v>0</x:v>
      </x:c>
      <x:c r="AMV54" s="1">
        <x:v>0</x:v>
      </x:c>
      <x:c r="AMW54" s="1">
        <x:v>0</x:v>
      </x:c>
      <x:c r="AMX54" s="1">
        <x:v>0</x:v>
      </x:c>
      <x:c r="AMY54" s="1">
        <x:v>0</x:v>
      </x:c>
      <x:c r="AMZ54" s="1">
        <x:v>0</x:v>
      </x:c>
      <x:c r="ANA54" s="1">
        <x:v>0</x:v>
      </x:c>
      <x:c r="ANB54" s="1">
        <x:v>0</x:v>
      </x:c>
      <x:c r="ANC54" s="1">
        <x:v>0</x:v>
      </x:c>
      <x:c r="AND54" s="1">
        <x:v>0</x:v>
      </x:c>
      <x:c r="ANE54" s="1">
        <x:v>0</x:v>
      </x:c>
      <x:c r="ANF54" s="1">
        <x:v>0</x:v>
      </x:c>
      <x:c r="ANG54" s="1">
        <x:v>0</x:v>
      </x:c>
      <x:c r="ANH54" s="1">
        <x:v>0</x:v>
      </x:c>
      <x:c r="ANI54" s="1">
        <x:v>0</x:v>
      </x:c>
      <x:c r="ANJ54" s="1">
        <x:v>0</x:v>
      </x:c>
      <x:c r="ANK54" s="1">
        <x:v>0</x:v>
      </x:c>
      <x:c r="ANL54" s="1">
        <x:v>0</x:v>
      </x:c>
      <x:c r="ANM54" s="1">
        <x:v>0</x:v>
      </x:c>
      <x:c r="ANN54" s="1">
        <x:v>0</x:v>
      </x:c>
      <x:c r="ANO54" s="1">
        <x:v>0</x:v>
      </x:c>
      <x:c r="ANP54" s="1">
        <x:v>0</x:v>
      </x:c>
      <x:c r="ANQ54" s="1">
        <x:v>0</x:v>
      </x:c>
      <x:c r="ANR54" s="1">
        <x:v>0</x:v>
      </x:c>
      <x:c r="ANS54" s="1">
        <x:v>0</x:v>
      </x:c>
      <x:c r="ANT54" s="1">
        <x:v>0</x:v>
      </x:c>
      <x:c r="ANU54" s="1">
        <x:v>0</x:v>
      </x:c>
      <x:c r="ANV54" s="1">
        <x:v>0</x:v>
      </x:c>
      <x:c r="ANW54" s="1">
        <x:v>0</x:v>
      </x:c>
      <x:c r="ANX54" s="1">
        <x:v>0</x:v>
      </x:c>
      <x:c r="ANY54" s="1">
        <x:v>0</x:v>
      </x:c>
      <x:c r="ANZ54" s="1">
        <x:v>0</x:v>
      </x:c>
      <x:c r="AOA54" s="1">
        <x:v>0</x:v>
      </x:c>
      <x:c r="AOB54" s="1">
        <x:v>0</x:v>
      </x:c>
      <x:c r="AOC54" s="1">
        <x:v>0</x:v>
      </x:c>
      <x:c r="AOD54" s="1">
        <x:v>0</x:v>
      </x:c>
      <x:c r="AOE54" s="1">
        <x:v>0</x:v>
      </x:c>
      <x:c r="AOF54" s="1">
        <x:v>0</x:v>
      </x:c>
      <x:c r="AOG54" s="1">
        <x:v>0</x:v>
      </x:c>
      <x:c r="AOH54" s="1">
        <x:v>0</x:v>
      </x:c>
      <x:c r="AOI54" s="1">
        <x:v>0</x:v>
      </x:c>
      <x:c r="AOJ54" s="1">
        <x:v>0</x:v>
      </x:c>
      <x:c r="AOK54" s="1">
        <x:v>0</x:v>
      </x:c>
      <x:c r="AOL54" s="1">
        <x:v>0</x:v>
      </x:c>
      <x:c r="AOM54" s="1">
        <x:v>0</x:v>
      </x:c>
      <x:c r="AON54" s="1">
        <x:v>0</x:v>
      </x:c>
      <x:c r="AOO54" s="1">
        <x:v>0</x:v>
      </x:c>
      <x:c r="AOP54" s="1">
        <x:v>0</x:v>
      </x:c>
      <x:c r="AOQ54" s="1">
        <x:v>0</x:v>
      </x:c>
      <x:c r="AOR54" s="1">
        <x:v>0</x:v>
      </x:c>
      <x:c r="AOS54" s="1">
        <x:v>0</x:v>
      </x:c>
      <x:c r="AOT54" s="1">
        <x:v>0</x:v>
      </x:c>
      <x:c r="AOU54" s="1">
        <x:v>0</x:v>
      </x:c>
      <x:c r="AOV54" s="1">
        <x:v>0</x:v>
      </x:c>
      <x:c r="AOW54" s="1">
        <x:v>0</x:v>
      </x:c>
      <x:c r="AOX54" s="1">
        <x:v>0</x:v>
      </x:c>
      <x:c r="AOY54" s="1">
        <x:v>0</x:v>
      </x:c>
      <x:c r="AOZ54" s="1">
        <x:v>0</x:v>
      </x:c>
      <x:c r="APA54" s="1">
        <x:v>0</x:v>
      </x:c>
      <x:c r="APB54" s="1">
        <x:v>0</x:v>
      </x:c>
      <x:c r="APC54" s="1">
        <x:v>0</x:v>
      </x:c>
      <x:c r="APD54" s="1">
        <x:v>0</x:v>
      </x:c>
      <x:c r="APE54" s="1">
        <x:v>0</x:v>
      </x:c>
      <x:c r="APF54" s="1">
        <x:v>0</x:v>
      </x:c>
      <x:c r="APG54" s="1">
        <x:v>0</x:v>
      </x:c>
      <x:c r="APH54" s="1">
        <x:v>0</x:v>
      </x:c>
      <x:c r="API54" s="1">
        <x:v>0</x:v>
      </x:c>
      <x:c r="APJ54" s="1">
        <x:v>0</x:v>
      </x:c>
      <x:c r="APK54" s="1">
        <x:v>0</x:v>
      </x:c>
      <x:c r="APL54" s="1">
        <x:v>0</x:v>
      </x:c>
      <x:c r="APM54" s="1">
        <x:v>0</x:v>
      </x:c>
      <x:c r="APN54" s="1">
        <x:v>0</x:v>
      </x:c>
      <x:c r="APO54" s="1">
        <x:v>0</x:v>
      </x:c>
      <x:c r="APP54" s="1">
        <x:v>0</x:v>
      </x:c>
      <x:c r="APQ54" s="1">
        <x:v>0</x:v>
      </x:c>
      <x:c r="APR54" s="1">
        <x:v>0</x:v>
      </x:c>
      <x:c r="APS54" s="1">
        <x:v>0</x:v>
      </x:c>
      <x:c r="APT54" s="1">
        <x:v>0</x:v>
      </x:c>
      <x:c r="APU54" s="1">
        <x:v>0</x:v>
      </x:c>
      <x:c r="APV54" s="1">
        <x:v>0</x:v>
      </x:c>
      <x:c r="APW54" s="1">
        <x:v>0</x:v>
      </x:c>
      <x:c r="APX54" s="1">
        <x:v>0</x:v>
      </x:c>
      <x:c r="APY54" s="1">
        <x:v>0</x:v>
      </x:c>
      <x:c r="APZ54" s="1">
        <x:v>0</x:v>
      </x:c>
      <x:c r="AQA54" s="1">
        <x:v>0</x:v>
      </x:c>
      <x:c r="AQB54" s="1">
        <x:v>0</x:v>
      </x:c>
      <x:c r="AQC54" s="1">
        <x:v>0</x:v>
      </x:c>
      <x:c r="AQD54" s="1">
        <x:v>0</x:v>
      </x:c>
      <x:c r="AQE54" s="1">
        <x:v>0</x:v>
      </x:c>
      <x:c r="AQF54" s="1">
        <x:v>0</x:v>
      </x:c>
      <x:c r="AQG54" s="1">
        <x:v>0</x:v>
      </x:c>
      <x:c r="AQH54" s="1">
        <x:v>0</x:v>
      </x:c>
      <x:c r="AQI54" s="1">
        <x:v>0</x:v>
      </x:c>
      <x:c r="AQJ54" s="1">
        <x:v>0</x:v>
      </x:c>
      <x:c r="AQK54" s="1">
        <x:v>0</x:v>
      </x:c>
      <x:c r="AQL54" s="1">
        <x:v>0</x:v>
      </x:c>
      <x:c r="AQM54" s="1">
        <x:v>0</x:v>
      </x:c>
      <x:c r="AQN54" s="1">
        <x:v>0</x:v>
      </x:c>
      <x:c r="AQO54" s="1">
        <x:v>0</x:v>
      </x:c>
      <x:c r="AQP54" s="1">
        <x:v>0</x:v>
      </x:c>
      <x:c r="AQQ54" s="1">
        <x:v>0</x:v>
      </x:c>
      <x:c r="AQR54" s="1">
        <x:v>0</x:v>
      </x:c>
      <x:c r="AQS54" s="1">
        <x:v>0</x:v>
      </x:c>
      <x:c r="AQT54" s="1">
        <x:v>0</x:v>
      </x:c>
      <x:c r="AQU54" s="1">
        <x:v>0</x:v>
      </x:c>
      <x:c r="AQV54" s="1">
        <x:v>0</x:v>
      </x:c>
      <x:c r="AQW54" s="1">
        <x:v>0</x:v>
      </x:c>
      <x:c r="AQX54" s="1">
        <x:v>0</x:v>
      </x:c>
      <x:c r="AQY54" s="1">
        <x:v>0</x:v>
      </x:c>
      <x:c r="AQZ54" s="1">
        <x:v>0</x:v>
      </x:c>
      <x:c r="ARA54" s="1">
        <x:v>0</x:v>
      </x:c>
      <x:c r="ARB54" s="1">
        <x:v>0</x:v>
      </x:c>
      <x:c r="ARC54" s="1">
        <x:v>0</x:v>
      </x:c>
      <x:c r="ARD54" s="1">
        <x:v>0</x:v>
      </x:c>
      <x:c r="ARE54" s="1">
        <x:v>0</x:v>
      </x:c>
      <x:c r="ARF54" s="1">
        <x:v>0</x:v>
      </x:c>
      <x:c r="ARG54" s="1">
        <x:v>0</x:v>
      </x:c>
      <x:c r="ARH54" s="1">
        <x:v>0</x:v>
      </x:c>
      <x:c r="ARI54" s="1">
        <x:v>0</x:v>
      </x:c>
      <x:c r="ARJ54" s="1">
        <x:v>0</x:v>
      </x:c>
      <x:c r="ARK54" s="1">
        <x:v>0</x:v>
      </x:c>
      <x:c r="ARL54" s="1">
        <x:v>0</x:v>
      </x:c>
      <x:c r="ARM54" s="1">
        <x:v>0</x:v>
      </x:c>
      <x:c r="ARN54" s="1">
        <x:v>0</x:v>
      </x:c>
      <x:c r="ARO54" s="1">
        <x:v>0</x:v>
      </x:c>
      <x:c r="ARP54" s="1">
        <x:v>0</x:v>
      </x:c>
      <x:c r="ARQ54" s="1">
        <x:v>0</x:v>
      </x:c>
      <x:c r="ARR54" s="1">
        <x:v>0</x:v>
      </x:c>
      <x:c r="ARS54" s="1">
        <x:v>0</x:v>
      </x:c>
      <x:c r="ART54" s="1">
        <x:v>0</x:v>
      </x:c>
      <x:c r="ARU54" s="1">
        <x:v>0</x:v>
      </x:c>
      <x:c r="ARV54" s="1">
        <x:v>0</x:v>
      </x:c>
      <x:c r="ARW54" s="1">
        <x:v>0</x:v>
      </x:c>
      <x:c r="ARX54" s="1">
        <x:v>0</x:v>
      </x:c>
      <x:c r="ARY54" s="1">
        <x:v>0</x:v>
      </x:c>
      <x:c r="ARZ54" s="1">
        <x:v>0</x:v>
      </x:c>
      <x:c r="ASA54" s="1">
        <x:v>0</x:v>
      </x:c>
      <x:c r="ASB54" s="1">
        <x:v>0</x:v>
      </x:c>
      <x:c r="ASC54" s="1">
        <x:v>0</x:v>
      </x:c>
      <x:c r="ASD54" s="1">
        <x:v>0</x:v>
      </x:c>
      <x:c r="ASE54" s="1">
        <x:v>0</x:v>
      </x:c>
      <x:c r="ASF54" s="1">
        <x:v>0</x:v>
      </x:c>
      <x:c r="ASG54" s="1">
        <x:v>0</x:v>
      </x:c>
      <x:c r="ASH54" s="1">
        <x:v>0</x:v>
      </x:c>
      <x:c r="ASI54" s="1">
        <x:v>0</x:v>
      </x:c>
      <x:c r="ASJ54" s="1">
        <x:v>0</x:v>
      </x:c>
      <x:c r="ASK54" s="1">
        <x:v>0</x:v>
      </x:c>
      <x:c r="ASL54" s="1">
        <x:v>0</x:v>
      </x:c>
      <x:c r="ASM54" s="1">
        <x:v>0</x:v>
      </x:c>
      <x:c r="ASN54" s="1">
        <x:v>0</x:v>
      </x:c>
      <x:c r="ASO54" s="1">
        <x:v>0</x:v>
      </x:c>
      <x:c r="ASP54" s="1">
        <x:v>0</x:v>
      </x:c>
      <x:c r="ASQ54" s="1">
        <x:v>0</x:v>
      </x:c>
      <x:c r="ASR54" s="1">
        <x:v>0</x:v>
      </x:c>
      <x:c r="ASS54" s="1">
        <x:v>0</x:v>
      </x:c>
      <x:c r="AST54" s="1">
        <x:v>0</x:v>
      </x:c>
      <x:c r="ASU54" s="1">
        <x:v>0</x:v>
      </x:c>
      <x:c r="ASV54" s="1">
        <x:v>0</x:v>
      </x:c>
      <x:c r="ASW54" s="1">
        <x:v>0</x:v>
      </x:c>
      <x:c r="ASX54" s="1">
        <x:v>0</x:v>
      </x:c>
      <x:c r="ASY54" s="1">
        <x:v>0</x:v>
      </x:c>
      <x:c r="ASZ54" s="1">
        <x:v>0</x:v>
      </x:c>
      <x:c r="ATA54" s="1">
        <x:v>0</x:v>
      </x:c>
      <x:c r="ATB54" s="1">
        <x:v>0</x:v>
      </x:c>
      <x:c r="ATC54" s="1">
        <x:v>0</x:v>
      </x:c>
      <x:c r="ATD54" s="1">
        <x:v>0</x:v>
      </x:c>
      <x:c r="ATE54" s="1">
        <x:v>0</x:v>
      </x:c>
      <x:c r="ATF54" s="1">
        <x:v>0</x:v>
      </x:c>
      <x:c r="ATG54" s="1">
        <x:v>0</x:v>
      </x:c>
      <x:c r="ATH54" s="1">
        <x:v>0</x:v>
      </x:c>
      <x:c r="ATI54" s="1">
        <x:v>0</x:v>
      </x:c>
      <x:c r="ATJ54" s="1">
        <x:v>0</x:v>
      </x:c>
      <x:c r="ATK54" s="1">
        <x:v>0</x:v>
      </x:c>
      <x:c r="ATL54" s="1">
        <x:v>0</x:v>
      </x:c>
      <x:c r="ATM54" s="1">
        <x:v>0</x:v>
      </x:c>
      <x:c r="ATN54" s="1">
        <x:v>0</x:v>
      </x:c>
      <x:c r="ATO54" s="1">
        <x:v>0</x:v>
      </x:c>
      <x:c r="ATP54" s="1">
        <x:v>0</x:v>
      </x:c>
      <x:c r="ATQ54" s="1">
        <x:v>0</x:v>
      </x:c>
      <x:c r="ATR54" s="1">
        <x:v>0</x:v>
      </x:c>
      <x:c r="ATS54" s="1">
        <x:v>0</x:v>
      </x:c>
      <x:c r="ATT54" s="1">
        <x:v>0</x:v>
      </x:c>
      <x:c r="ATU54" s="1">
        <x:v>0</x:v>
      </x:c>
      <x:c r="ATV54" s="1">
        <x:v>0</x:v>
      </x:c>
      <x:c r="ATW54" s="1">
        <x:v>0</x:v>
      </x:c>
      <x:c r="ATX54" s="1">
        <x:v>0</x:v>
      </x:c>
      <x:c r="ATY54" s="1">
        <x:v>0</x:v>
      </x:c>
      <x:c r="ATZ54" s="1">
        <x:v>0</x:v>
      </x:c>
      <x:c r="AUA54" s="1">
        <x:v>0</x:v>
      </x:c>
      <x:c r="AUB54" s="1">
        <x:v>0</x:v>
      </x:c>
      <x:c r="AUC54" s="1">
        <x:v>0</x:v>
      </x:c>
      <x:c r="AUD54" s="1">
        <x:v>0</x:v>
      </x:c>
      <x:c r="AUE54" s="1">
        <x:v>0</x:v>
      </x:c>
      <x:c r="AUF54" s="1">
        <x:v>0</x:v>
      </x:c>
      <x:c r="AUG54" s="1">
        <x:v>0</x:v>
      </x:c>
      <x:c r="AUH54" s="1">
        <x:v>0</x:v>
      </x:c>
      <x:c r="AUI54" s="1">
        <x:v>0</x:v>
      </x:c>
      <x:c r="AUJ54" s="1">
        <x:v>0</x:v>
      </x:c>
      <x:c r="AUK54" s="1">
        <x:v>0</x:v>
      </x:c>
      <x:c r="AUL54" s="1">
        <x:v>0</x:v>
      </x:c>
      <x:c r="AUM54" s="1">
        <x:v>0</x:v>
      </x:c>
      <x:c r="AUN54" s="1">
        <x:v>0</x:v>
      </x:c>
      <x:c r="AUO54" s="1">
        <x:v>0</x:v>
      </x:c>
      <x:c r="AUP54" s="1">
        <x:v>0</x:v>
      </x:c>
      <x:c r="AUQ54" s="1">
        <x:v>0</x:v>
      </x:c>
      <x:c r="AUR54" s="1">
        <x:v>0</x:v>
      </x:c>
      <x:c r="AUS54" s="1">
        <x:v>0</x:v>
      </x:c>
      <x:c r="AUT54" s="1">
        <x:v>0</x:v>
      </x:c>
      <x:c r="AUU54" s="1">
        <x:v>0</x:v>
      </x:c>
      <x:c r="AUV54" s="1">
        <x:v>0</x:v>
      </x:c>
      <x:c r="AUW54" s="1">
        <x:v>0</x:v>
      </x:c>
      <x:c r="AUX54" s="1">
        <x:v>0</x:v>
      </x:c>
      <x:c r="AUY54" s="1">
        <x:v>0</x:v>
      </x:c>
      <x:c r="AUZ54" s="1">
        <x:v>0</x:v>
      </x:c>
      <x:c r="AVA54" s="1">
        <x:v>0</x:v>
      </x:c>
      <x:c r="AVB54" s="1">
        <x:v>0</x:v>
      </x:c>
      <x:c r="AVC54" s="1">
        <x:v>0</x:v>
      </x:c>
      <x:c r="AVD54" s="1">
        <x:v>0</x:v>
      </x:c>
      <x:c r="AVE54" s="1">
        <x:v>0</x:v>
      </x:c>
      <x:c r="AVF54" s="1">
        <x:v>0</x:v>
      </x:c>
      <x:c r="AVG54" s="1">
        <x:v>0</x:v>
      </x:c>
      <x:c r="AVH54" s="1">
        <x:v>0</x:v>
      </x:c>
      <x:c r="AVI54" s="1">
        <x:v>0</x:v>
      </x:c>
      <x:c r="AVJ54" s="1">
        <x:v>0</x:v>
      </x:c>
      <x:c r="AVK54" s="1">
        <x:v>0</x:v>
      </x:c>
      <x:c r="AVL54" s="1">
        <x:v>0</x:v>
      </x:c>
      <x:c r="AVM54" s="1">
        <x:v>0</x:v>
      </x:c>
      <x:c r="AVN54" s="1">
        <x:v>0</x:v>
      </x:c>
      <x:c r="AVO54" s="1">
        <x:v>0</x:v>
      </x:c>
      <x:c r="AVP54" s="1">
        <x:v>0</x:v>
      </x:c>
      <x:c r="AVQ54" s="1">
        <x:v>0</x:v>
      </x:c>
      <x:c r="AVR54" s="1">
        <x:v>0</x:v>
      </x:c>
      <x:c r="AVS54" s="1">
        <x:v>0</x:v>
      </x:c>
      <x:c r="AVT54" s="1">
        <x:v>0</x:v>
      </x:c>
      <x:c r="AVU54" s="1">
        <x:v>0</x:v>
      </x:c>
      <x:c r="AVV54" s="1">
        <x:v>0</x:v>
      </x:c>
      <x:c r="AVW54" s="1">
        <x:v>0</x:v>
      </x:c>
      <x:c r="AVX54" s="1">
        <x:v>0</x:v>
      </x:c>
      <x:c r="AVY54" s="1">
        <x:v>0</x:v>
      </x:c>
      <x:c r="AVZ54" s="1">
        <x:v>0</x:v>
      </x:c>
      <x:c r="AWA54" s="1">
        <x:v>0</x:v>
      </x:c>
      <x:c r="AWB54" s="1">
        <x:v>0</x:v>
      </x:c>
      <x:c r="AWC54" s="1">
        <x:v>0</x:v>
      </x:c>
      <x:c r="AWD54" s="1">
        <x:v>0</x:v>
      </x:c>
      <x:c r="AWE54" s="1">
        <x:v>0</x:v>
      </x:c>
      <x:c r="AWF54" s="1">
        <x:v>0</x:v>
      </x:c>
      <x:c r="AWG54" s="1">
        <x:v>0</x:v>
      </x:c>
      <x:c r="AWH54" s="1">
        <x:v>0</x:v>
      </x:c>
      <x:c r="AWI54" s="1">
        <x:v>0</x:v>
      </x:c>
      <x:c r="AWJ54" s="1">
        <x:v>0</x:v>
      </x:c>
      <x:c r="AWK54" s="1">
        <x:v>0</x:v>
      </x:c>
      <x:c r="AWL54" s="1">
        <x:v>0</x:v>
      </x:c>
      <x:c r="AWM54" s="1">
        <x:v>0</x:v>
      </x:c>
      <x:c r="AWN54" s="1">
        <x:v>0</x:v>
      </x:c>
      <x:c r="AWO54" s="1">
        <x:v>0</x:v>
      </x:c>
      <x:c r="AWP54" s="1">
        <x:v>0</x:v>
      </x:c>
      <x:c r="AWQ54" s="1">
        <x:v>0</x:v>
      </x:c>
      <x:c r="AWR54" s="1">
        <x:v>0</x:v>
      </x:c>
      <x:c r="AWS54" s="1">
        <x:v>0</x:v>
      </x:c>
      <x:c r="AWT54" s="1">
        <x:v>0</x:v>
      </x:c>
      <x:c r="AWU54" s="1">
        <x:v>0</x:v>
      </x:c>
      <x:c r="AWV54" s="1">
        <x:v>0</x:v>
      </x:c>
      <x:c r="AWW54" s="1">
        <x:v>0</x:v>
      </x:c>
      <x:c r="AWX54" s="1">
        <x:v>0</x:v>
      </x:c>
      <x:c r="AWY54" s="1">
        <x:v>0</x:v>
      </x:c>
      <x:c r="AWZ54" s="1">
        <x:v>0</x:v>
      </x:c>
      <x:c r="AXA54" s="1">
        <x:v>0</x:v>
      </x:c>
      <x:c r="AXB54" s="1">
        <x:v>0</x:v>
      </x:c>
      <x:c r="AXC54" s="1">
        <x:v>0</x:v>
      </x:c>
      <x:c r="AXD54" s="1">
        <x:v>0</x:v>
      </x:c>
      <x:c r="AXE54" s="1">
        <x:v>0</x:v>
      </x:c>
      <x:c r="AXF54" s="1">
        <x:v>0</x:v>
      </x:c>
      <x:c r="AXG54" s="1">
        <x:v>0</x:v>
      </x:c>
      <x:c r="AXH54" s="1">
        <x:v>0</x:v>
      </x:c>
      <x:c r="AXI54" s="1">
        <x:v>0</x:v>
      </x:c>
      <x:c r="AXJ54" s="1">
        <x:v>0</x:v>
      </x:c>
      <x:c r="AXK54" s="1">
        <x:v>0</x:v>
      </x:c>
      <x:c r="AXL54" s="1">
        <x:v>0</x:v>
      </x:c>
      <x:c r="AXM54" s="1">
        <x:v>0</x:v>
      </x:c>
      <x:c r="AXN54" s="1">
        <x:v>0</x:v>
      </x:c>
      <x:c r="AXO54" s="1">
        <x:v>0</x:v>
      </x:c>
      <x:c r="AXP54" s="1">
        <x:v>0</x:v>
      </x:c>
      <x:c r="AXQ54" s="1">
        <x:v>0</x:v>
      </x:c>
      <x:c r="AXR54" s="1">
        <x:v>0</x:v>
      </x:c>
      <x:c r="AXS54" s="1">
        <x:v>0</x:v>
      </x:c>
      <x:c r="AXT54" s="1">
        <x:v>0</x:v>
      </x:c>
      <x:c r="AXU54" s="1">
        <x:v>0</x:v>
      </x:c>
      <x:c r="AXV54" s="1">
        <x:v>0</x:v>
      </x:c>
      <x:c r="AXW54" s="1">
        <x:v>0</x:v>
      </x:c>
      <x:c r="AXX54" s="1">
        <x:v>0</x:v>
      </x:c>
      <x:c r="AXY54" s="1">
        <x:v>0</x:v>
      </x:c>
      <x:c r="AXZ54" s="1">
        <x:v>0</x:v>
      </x:c>
      <x:c r="AYA54" s="1">
        <x:v>0</x:v>
      </x:c>
      <x:c r="AYB54" s="1">
        <x:v>0</x:v>
      </x:c>
      <x:c r="AYC54" s="1">
        <x:v>0</x:v>
      </x:c>
      <x:c r="AYD54" s="1">
        <x:v>0</x:v>
      </x:c>
      <x:c r="AYE54" s="1">
        <x:v>0</x:v>
      </x:c>
      <x:c r="AYF54" s="1">
        <x:v>0</x:v>
      </x:c>
      <x:c r="AYG54" s="1">
        <x:v>0</x:v>
      </x:c>
      <x:c r="AYH54" s="1">
        <x:v>0</x:v>
      </x:c>
      <x:c r="AYI54" s="1">
        <x:v>0</x:v>
      </x:c>
      <x:c r="AYJ54" s="1">
        <x:v>0</x:v>
      </x:c>
      <x:c r="AYK54" s="1">
        <x:v>0</x:v>
      </x:c>
      <x:c r="AYL54" s="1">
        <x:v>0</x:v>
      </x:c>
      <x:c r="AYM54" s="1">
        <x:v>0</x:v>
      </x:c>
      <x:c r="AYN54" s="1">
        <x:v>0</x:v>
      </x:c>
      <x:c r="AYO54" s="1">
        <x:v>0</x:v>
      </x:c>
      <x:c r="AYP54" s="1">
        <x:v>0</x:v>
      </x:c>
      <x:c r="AYQ54" s="1">
        <x:v>0</x:v>
      </x:c>
      <x:c r="AYR54" s="1">
        <x:v>0</x:v>
      </x:c>
      <x:c r="AYS54" s="1">
        <x:v>0</x:v>
      </x:c>
      <x:c r="AYT54" s="1">
        <x:v>0</x:v>
      </x:c>
      <x:c r="AYU54" s="1">
        <x:v>0</x:v>
      </x:c>
      <x:c r="AYV54" s="1">
        <x:v>0</x:v>
      </x:c>
      <x:c r="AYW54" s="1">
        <x:v>0</x:v>
      </x:c>
      <x:c r="AYX54" s="1">
        <x:v>0</x:v>
      </x:c>
      <x:c r="AYY54" s="1">
        <x:v>0</x:v>
      </x:c>
      <x:c r="AYZ54" s="1">
        <x:v>0</x:v>
      </x:c>
      <x:c r="AZA54" s="1">
        <x:v>0</x:v>
      </x:c>
      <x:c r="AZB54" s="1">
        <x:v>0</x:v>
      </x:c>
      <x:c r="AZC54" s="1">
        <x:v>0</x:v>
      </x:c>
      <x:c r="AZD54" s="1">
        <x:v>0</x:v>
      </x:c>
      <x:c r="AZE54" s="1">
        <x:v>0</x:v>
      </x:c>
      <x:c r="AZF54" s="1">
        <x:v>0</x:v>
      </x:c>
      <x:c r="AZG54" s="1">
        <x:v>0</x:v>
      </x:c>
      <x:c r="AZH54" s="1">
        <x:v>0</x:v>
      </x:c>
      <x:c r="AZI54" s="1">
        <x:v>0</x:v>
      </x:c>
      <x:c r="AZJ54" s="1">
        <x:v>0</x:v>
      </x:c>
      <x:c r="AZK54" s="1">
        <x:v>0</x:v>
      </x:c>
      <x:c r="AZL54" s="1">
        <x:v>0</x:v>
      </x:c>
      <x:c r="AZM54" s="1">
        <x:v>0</x:v>
      </x:c>
      <x:c r="AZN54" s="1">
        <x:v>0</x:v>
      </x:c>
      <x:c r="AZO54" s="1">
        <x:v>0</x:v>
      </x:c>
      <x:c r="AZP54" s="1">
        <x:v>0</x:v>
      </x:c>
      <x:c r="AZQ54" s="1">
        <x:v>0</x:v>
      </x:c>
      <x:c r="AZR54" s="1">
        <x:v>0</x:v>
      </x:c>
      <x:c r="AZS54" s="1">
        <x:v>0</x:v>
      </x:c>
      <x:c r="AZT54" s="1">
        <x:v>0</x:v>
      </x:c>
      <x:c r="AZU54" s="1">
        <x:v>0</x:v>
      </x:c>
      <x:c r="AZV54" s="1">
        <x:v>0</x:v>
      </x:c>
      <x:c r="AZW54" s="1">
        <x:v>0</x:v>
      </x:c>
      <x:c r="AZX54" s="1">
        <x:v>0</x:v>
      </x:c>
      <x:c r="AZY54" s="1">
        <x:v>0</x:v>
      </x:c>
      <x:c r="AZZ54" s="1">
        <x:v>0</x:v>
      </x:c>
      <x:c r="BAA54" s="1">
        <x:v>0</x:v>
      </x:c>
      <x:c r="BAB54" s="1">
        <x:v>0</x:v>
      </x:c>
      <x:c r="BAC54" s="1">
        <x:v>0</x:v>
      </x:c>
      <x:c r="BAD54" s="1">
        <x:v>0</x:v>
      </x:c>
      <x:c r="BAE54" s="1">
        <x:v>0</x:v>
      </x:c>
      <x:c r="BAF54" s="1">
        <x:v>0</x:v>
      </x:c>
      <x:c r="BAG54" s="1">
        <x:v>0</x:v>
      </x:c>
      <x:c r="BAH54" s="1">
        <x:v>0</x:v>
      </x:c>
      <x:c r="BAI54" s="1">
        <x:v>0</x:v>
      </x:c>
      <x:c r="BAJ54" s="1">
        <x:v>0</x:v>
      </x:c>
      <x:c r="BAK54" s="1">
        <x:v>0</x:v>
      </x:c>
      <x:c r="BAL54" s="1">
        <x:v>0</x:v>
      </x:c>
      <x:c r="BAM54" s="1">
        <x:v>0</x:v>
      </x:c>
      <x:c r="BAN54" s="1">
        <x:v>0</x:v>
      </x:c>
      <x:c r="BAO54" s="1">
        <x:v>0</x:v>
      </x:c>
      <x:c r="BAP54" s="1">
        <x:v>0</x:v>
      </x:c>
      <x:c r="BAQ54" s="1">
        <x:v>0</x:v>
      </x:c>
      <x:c r="BAR54" s="1">
        <x:v>0</x:v>
      </x:c>
      <x:c r="BAS54" s="1">
        <x:v>0</x:v>
      </x:c>
      <x:c r="BAT54" s="1">
        <x:v>0</x:v>
      </x:c>
      <x:c r="BAU54" s="1">
        <x:v>0</x:v>
      </x:c>
      <x:c r="BAV54" s="1">
        <x:v>0</x:v>
      </x:c>
      <x:c r="BAW54" s="1">
        <x:v>0</x:v>
      </x:c>
      <x:c r="BAX54" s="1">
        <x:v>0</x:v>
      </x:c>
      <x:c r="BAY54" s="1">
        <x:v>0</x:v>
      </x:c>
      <x:c r="BAZ54" s="1">
        <x:v>0</x:v>
      </x:c>
      <x:c r="BBA54" s="1">
        <x:v>0</x:v>
      </x:c>
      <x:c r="BBB54" s="1">
        <x:v>0</x:v>
      </x:c>
      <x:c r="BBC54" s="1">
        <x:v>0</x:v>
      </x:c>
      <x:c r="BBD54" s="1">
        <x:v>0</x:v>
      </x:c>
      <x:c r="BBE54" s="1">
        <x:v>0</x:v>
      </x:c>
      <x:c r="BBF54" s="1">
        <x:v>0</x:v>
      </x:c>
      <x:c r="BBG54" s="1">
        <x:v>0</x:v>
      </x:c>
      <x:c r="BBH54" s="1">
        <x:v>0</x:v>
      </x:c>
      <x:c r="BBI54" s="1">
        <x:v>0</x:v>
      </x:c>
      <x:c r="BBJ54" s="1">
        <x:v>0</x:v>
      </x:c>
      <x:c r="BBK54" s="1">
        <x:v>0</x:v>
      </x:c>
      <x:c r="BBL54" s="1">
        <x:v>0</x:v>
      </x:c>
      <x:c r="BBM54" s="1">
        <x:v>0</x:v>
      </x:c>
      <x:c r="BBN54" s="1">
        <x:v>0</x:v>
      </x:c>
      <x:c r="BBO54" s="1">
        <x:v>0</x:v>
      </x:c>
      <x:c r="BBP54" s="1">
        <x:v>0</x:v>
      </x:c>
      <x:c r="BBQ54" s="1">
        <x:v>0</x:v>
      </x:c>
      <x:c r="BBR54" s="1">
        <x:v>0</x:v>
      </x:c>
      <x:c r="BBS54" s="1">
        <x:v>0</x:v>
      </x:c>
      <x:c r="BBT54" s="1">
        <x:v>0</x:v>
      </x:c>
      <x:c r="BBU54" s="1">
        <x:v>0</x:v>
      </x:c>
      <x:c r="BBV54" s="1">
        <x:v>0</x:v>
      </x:c>
      <x:c r="BBW54" s="1">
        <x:v>0</x:v>
      </x:c>
      <x:c r="BBX54" s="1">
        <x:v>0</x:v>
      </x:c>
      <x:c r="BBY54" s="1">
        <x:v>0</x:v>
      </x:c>
      <x:c r="BBZ54" s="1">
        <x:v>0</x:v>
      </x:c>
      <x:c r="BCA54" s="1">
        <x:v>0</x:v>
      </x:c>
      <x:c r="BCB54" s="1">
        <x:v>0</x:v>
      </x:c>
      <x:c r="BCC54" s="1">
        <x:v>0</x:v>
      </x:c>
      <x:c r="BCD54" s="1">
        <x:v>0</x:v>
      </x:c>
      <x:c r="BCE54" s="1">
        <x:v>0</x:v>
      </x:c>
      <x:c r="BCF54" s="1">
        <x:v>0</x:v>
      </x:c>
      <x:c r="BCG54" s="1">
        <x:v>0</x:v>
      </x:c>
      <x:c r="BCH54" s="1">
        <x:v>0</x:v>
      </x:c>
      <x:c r="BCI54" s="1">
        <x:v>0</x:v>
      </x:c>
      <x:c r="BCJ54" s="1">
        <x:v>0</x:v>
      </x:c>
      <x:c r="BCK54" s="1">
        <x:v>0</x:v>
      </x:c>
      <x:c r="BCL54" s="1">
        <x:v>0</x:v>
      </x:c>
      <x:c r="BCM54" s="1">
        <x:v>0</x:v>
      </x:c>
      <x:c r="BCN54" s="1">
        <x:v>0</x:v>
      </x:c>
      <x:c r="BCO54" s="1">
        <x:v>0</x:v>
      </x:c>
      <x:c r="BCP54" s="1">
        <x:v>0</x:v>
      </x:c>
      <x:c r="BCQ54" s="1">
        <x:v>0</x:v>
      </x:c>
      <x:c r="BCR54" s="1">
        <x:v>0</x:v>
      </x:c>
      <x:c r="BCS54" s="1">
        <x:v>0</x:v>
      </x:c>
      <x:c r="BCT54" s="1">
        <x:v>0</x:v>
      </x:c>
      <x:c r="BCU54" s="1">
        <x:v>0</x:v>
      </x:c>
      <x:c r="BCV54" s="1">
        <x:v>0</x:v>
      </x:c>
      <x:c r="BCW54" s="1">
        <x:v>0</x:v>
      </x:c>
      <x:c r="BCX54" s="1">
        <x:v>0</x:v>
      </x:c>
      <x:c r="BCY54" s="1">
        <x:v>0</x:v>
      </x:c>
      <x:c r="BCZ54" s="1">
        <x:v>0</x:v>
      </x:c>
      <x:c r="BDA54" s="1">
        <x:v>0</x:v>
      </x:c>
      <x:c r="BDB54" s="1">
        <x:v>0</x:v>
      </x:c>
      <x:c r="BDC54" s="1">
        <x:v>0</x:v>
      </x:c>
      <x:c r="BDD54" s="1">
        <x:v>0</x:v>
      </x:c>
      <x:c r="BDE54" s="1">
        <x:v>0</x:v>
      </x:c>
      <x:c r="BDF54" s="1">
        <x:v>0</x:v>
      </x:c>
      <x:c r="BDG54" s="1">
        <x:v>0</x:v>
      </x:c>
      <x:c r="BDH54" s="1">
        <x:v>0</x:v>
      </x:c>
      <x:c r="BDI54" s="1">
        <x:v>0</x:v>
      </x:c>
      <x:c r="BDJ54" s="1">
        <x:v>0</x:v>
      </x:c>
      <x:c r="BDK54" s="1">
        <x:v>0</x:v>
      </x:c>
      <x:c r="BDL54" s="1">
        <x:v>0</x:v>
      </x:c>
      <x:c r="BDM54" s="1">
        <x:v>0</x:v>
      </x:c>
      <x:c r="BDN54" s="1">
        <x:v>0</x:v>
      </x:c>
      <x:c r="BDO54" s="1">
        <x:v>0</x:v>
      </x:c>
      <x:c r="BDP54" s="1">
        <x:v>0</x:v>
      </x:c>
      <x:c r="BDQ54" s="1">
        <x:v>0</x:v>
      </x:c>
      <x:c r="BDR54" s="1">
        <x:v>0</x:v>
      </x:c>
      <x:c r="BDS54" s="1">
        <x:v>0</x:v>
      </x:c>
      <x:c r="BDT54" s="1">
        <x:v>0</x:v>
      </x:c>
      <x:c r="BDU54" s="1">
        <x:v>0</x:v>
      </x:c>
      <x:c r="BDV54" s="1">
        <x:v>0</x:v>
      </x:c>
      <x:c r="BDW54" s="1">
        <x:v>0</x:v>
      </x:c>
      <x:c r="BDX54" s="1">
        <x:v>0</x:v>
      </x:c>
      <x:c r="BDY54" s="1">
        <x:v>0</x:v>
      </x:c>
      <x:c r="BDZ54" s="1">
        <x:v>0</x:v>
      </x:c>
      <x:c r="BEA54" s="1">
        <x:v>0</x:v>
      </x:c>
      <x:c r="BEB54" s="1">
        <x:v>0</x:v>
      </x:c>
      <x:c r="BEC54" s="1">
        <x:v>0</x:v>
      </x:c>
      <x:c r="BED54" s="1">
        <x:v>0</x:v>
      </x:c>
      <x:c r="BEE54" s="1">
        <x:v>0</x:v>
      </x:c>
      <x:c r="BEF54" s="1">
        <x:v>0</x:v>
      </x:c>
      <x:c r="BEG54" s="1">
        <x:v>0</x:v>
      </x:c>
      <x:c r="BEH54" s="1">
        <x:v>0</x:v>
      </x:c>
      <x:c r="BEI54" s="1">
        <x:v>0</x:v>
      </x:c>
      <x:c r="BEJ54" s="1">
        <x:v>0</x:v>
      </x:c>
      <x:c r="BEK54" s="1">
        <x:v>0</x:v>
      </x:c>
      <x:c r="BEL54" s="1">
        <x:v>0</x:v>
      </x:c>
      <x:c r="BEM54" s="1">
        <x:v>0</x:v>
      </x:c>
      <x:c r="BEN54" s="1">
        <x:v>0</x:v>
      </x:c>
      <x:c r="BEO54" s="1">
        <x:v>0</x:v>
      </x:c>
      <x:c r="BEP54" s="1">
        <x:v>0</x:v>
      </x:c>
      <x:c r="BEQ54" s="1">
        <x:v>0</x:v>
      </x:c>
      <x:c r="BER54" s="1">
        <x:v>0</x:v>
      </x:c>
      <x:c r="BES54" s="1">
        <x:v>0</x:v>
      </x:c>
      <x:c r="BET54" s="1">
        <x:v>0</x:v>
      </x:c>
      <x:c r="BEU54" s="1">
        <x:v>0</x:v>
      </x:c>
      <x:c r="BEV54" s="1">
        <x:v>0</x:v>
      </x:c>
      <x:c r="BEW54" s="1">
        <x:v>0</x:v>
      </x:c>
      <x:c r="BEX54" s="1">
        <x:v>0</x:v>
      </x:c>
      <x:c r="BEY54" s="1">
        <x:v>0</x:v>
      </x:c>
      <x:c r="BEZ54" s="1">
        <x:v>0</x:v>
      </x:c>
      <x:c r="BFA54" s="1">
        <x:v>0</x:v>
      </x:c>
      <x:c r="BFB54" s="1">
        <x:v>0</x:v>
      </x:c>
      <x:c r="BFC54" s="1">
        <x:v>0</x:v>
      </x:c>
      <x:c r="BFD54" s="1">
        <x:v>0</x:v>
      </x:c>
      <x:c r="BFE54" s="1">
        <x:v>0</x:v>
      </x:c>
      <x:c r="BFF54" s="1">
        <x:v>0</x:v>
      </x:c>
      <x:c r="BFG54" s="1">
        <x:v>0</x:v>
      </x:c>
      <x:c r="BFH54" s="1">
        <x:v>0</x:v>
      </x:c>
      <x:c r="BFI54" s="1">
        <x:v>0</x:v>
      </x:c>
      <x:c r="BFJ54" s="1">
        <x:v>0</x:v>
      </x:c>
      <x:c r="BFK54" s="1">
        <x:v>0</x:v>
      </x:c>
      <x:c r="BFL54" s="1">
        <x:v>0</x:v>
      </x:c>
      <x:c r="BFM54" s="1">
        <x:v>0</x:v>
      </x:c>
      <x:c r="BFN54" s="1">
        <x:v>0</x:v>
      </x:c>
      <x:c r="BFO54" s="1">
        <x:v>0</x:v>
      </x:c>
      <x:c r="BFP54" s="1">
        <x:v>0</x:v>
      </x:c>
      <x:c r="BFQ54" s="1">
        <x:v>0</x:v>
      </x:c>
      <x:c r="BFR54" s="1">
        <x:v>0</x:v>
      </x:c>
      <x:c r="BFS54" s="1">
        <x:v>0</x:v>
      </x:c>
      <x:c r="BFT54" s="1">
        <x:v>0</x:v>
      </x:c>
      <x:c r="BFU54" s="1">
        <x:v>0</x:v>
      </x:c>
      <x:c r="BFV54" s="1">
        <x:v>0</x:v>
      </x:c>
      <x:c r="BFW54" s="1">
        <x:v>0</x:v>
      </x:c>
      <x:c r="BFX54" s="1">
        <x:v>0</x:v>
      </x:c>
      <x:c r="BFY54" s="1">
        <x:v>0</x:v>
      </x:c>
      <x:c r="BFZ54" s="1">
        <x:v>0</x:v>
      </x:c>
      <x:c r="BGA54" s="1">
        <x:v>0</x:v>
      </x:c>
      <x:c r="BGB54" s="1">
        <x:v>0</x:v>
      </x:c>
      <x:c r="BGC54" s="1">
        <x:v>0</x:v>
      </x:c>
      <x:c r="BGD54" s="1">
        <x:v>0</x:v>
      </x:c>
      <x:c r="BGE54" s="1">
        <x:v>0</x:v>
      </x:c>
      <x:c r="BGF54" s="1">
        <x:v>0</x:v>
      </x:c>
      <x:c r="BGG54" s="1">
        <x:v>0</x:v>
      </x:c>
      <x:c r="BGH54" s="1">
        <x:v>0</x:v>
      </x:c>
      <x:c r="BGI54" s="1">
        <x:v>0</x:v>
      </x:c>
      <x:c r="BGJ54" s="1">
        <x:v>0</x:v>
      </x:c>
      <x:c r="BGK54" s="1">
        <x:v>0</x:v>
      </x:c>
      <x:c r="BGL54" s="1">
        <x:v>0</x:v>
      </x:c>
      <x:c r="BGM54" s="1">
        <x:v>0</x:v>
      </x:c>
      <x:c r="BGN54" s="1">
        <x:v>0</x:v>
      </x:c>
      <x:c r="BGO54" s="1">
        <x:v>0</x:v>
      </x:c>
      <x:c r="BGP54" s="1">
        <x:v>0</x:v>
      </x:c>
      <x:c r="BGQ54" s="1">
        <x:v>0</x:v>
      </x:c>
      <x:c r="BGR54" s="1">
        <x:v>0</x:v>
      </x:c>
      <x:c r="BGS54" s="1">
        <x:v>0</x:v>
      </x:c>
      <x:c r="BGT54" s="1">
        <x:v>0</x:v>
      </x:c>
      <x:c r="BGU54" s="1">
        <x:v>0</x:v>
      </x:c>
      <x:c r="BGV54" s="1">
        <x:v>0</x:v>
      </x:c>
      <x:c r="BGW54" s="1">
        <x:v>0</x:v>
      </x:c>
      <x:c r="BGX54" s="1">
        <x:v>0</x:v>
      </x:c>
      <x:c r="BGY54" s="1">
        <x:v>0</x:v>
      </x:c>
      <x:c r="BGZ54" s="1">
        <x:v>0</x:v>
      </x:c>
      <x:c r="BHA54" s="1">
        <x:v>0</x:v>
      </x:c>
      <x:c r="BHB54" s="1">
        <x:v>0</x:v>
      </x:c>
      <x:c r="BHC54" s="1">
        <x:v>0</x:v>
      </x:c>
      <x:c r="BHD54" s="1">
        <x:v>0</x:v>
      </x:c>
      <x:c r="BHE54" s="1">
        <x:v>0</x:v>
      </x:c>
      <x:c r="BHF54" s="1">
        <x:v>0</x:v>
      </x:c>
      <x:c r="BHG54" s="1">
        <x:v>0</x:v>
      </x:c>
      <x:c r="BHH54" s="1">
        <x:v>0</x:v>
      </x:c>
      <x:c r="BHI54" s="1">
        <x:v>0</x:v>
      </x:c>
      <x:c r="BHJ54" s="1">
        <x:v>0</x:v>
      </x:c>
      <x:c r="BHK54" s="1">
        <x:v>0</x:v>
      </x:c>
      <x:c r="BHL54" s="1">
        <x:v>0</x:v>
      </x:c>
      <x:c r="BHM54" s="1">
        <x:v>0</x:v>
      </x:c>
      <x:c r="BHN54" s="1">
        <x:v>0</x:v>
      </x:c>
      <x:c r="BHO54" s="1">
        <x:v>0</x:v>
      </x:c>
      <x:c r="BHP54" s="1">
        <x:v>0</x:v>
      </x:c>
      <x:c r="BHQ54" s="1">
        <x:v>0</x:v>
      </x:c>
      <x:c r="BHR54" s="1">
        <x:v>0</x:v>
      </x:c>
      <x:c r="BHS54" s="1">
        <x:v>0</x:v>
      </x:c>
      <x:c r="BHT54" s="1">
        <x:v>0</x:v>
      </x:c>
      <x:c r="BHU54" s="1">
        <x:v>0</x:v>
      </x:c>
      <x:c r="BHV54" s="1">
        <x:v>0</x:v>
      </x:c>
      <x:c r="BHW54" s="1">
        <x:v>0</x:v>
      </x:c>
      <x:c r="BHX54" s="1">
        <x:v>0</x:v>
      </x:c>
      <x:c r="BHY54" s="1">
        <x:v>0</x:v>
      </x:c>
      <x:c r="BHZ54" s="1">
        <x:v>0</x:v>
      </x:c>
      <x:c r="BIA54" s="1">
        <x:v>0</x:v>
      </x:c>
      <x:c r="BIB54" s="1">
        <x:v>0</x:v>
      </x:c>
      <x:c r="BIC54" s="1">
        <x:v>0</x:v>
      </x:c>
      <x:c r="BID54" s="1">
        <x:v>0</x:v>
      </x:c>
      <x:c r="BIE54" s="1">
        <x:v>0</x:v>
      </x:c>
      <x:c r="BIF54" s="1">
        <x:v>0</x:v>
      </x:c>
      <x:c r="BIG54" s="1">
        <x:v>0</x:v>
      </x:c>
      <x:c r="BIH54" s="1">
        <x:v>0</x:v>
      </x:c>
      <x:c r="BII54" s="1">
        <x:v>0</x:v>
      </x:c>
      <x:c r="BIJ54" s="1">
        <x:v>0</x:v>
      </x:c>
      <x:c r="BIK54" s="1">
        <x:v>0</x:v>
      </x:c>
      <x:c r="BIL54" s="1">
        <x:v>0</x:v>
      </x:c>
      <x:c r="BIM54" s="1">
        <x:v>0</x:v>
      </x:c>
      <x:c r="BIN54" s="1">
        <x:v>0</x:v>
      </x:c>
      <x:c r="BIO54" s="1">
        <x:v>0</x:v>
      </x:c>
      <x:c r="BIP54" s="1">
        <x:v>0</x:v>
      </x:c>
      <x:c r="BIQ54" s="1">
        <x:v>0</x:v>
      </x:c>
      <x:c r="BIR54" s="1">
        <x:v>0</x:v>
      </x:c>
      <x:c r="BIS54" s="1">
        <x:v>0</x:v>
      </x:c>
      <x:c r="BIT54" s="1">
        <x:v>0</x:v>
      </x:c>
      <x:c r="BIU54" s="1">
        <x:v>0</x:v>
      </x:c>
      <x:c r="BIV54" s="1">
        <x:v>0</x:v>
      </x:c>
      <x:c r="BIW54" s="1">
        <x:v>0</x:v>
      </x:c>
      <x:c r="BIX54" s="1">
        <x:v>0</x:v>
      </x:c>
      <x:c r="BIY54" s="1">
        <x:v>0</x:v>
      </x:c>
      <x:c r="BIZ54" s="1">
        <x:v>0</x:v>
      </x:c>
      <x:c r="BJA54" s="1">
        <x:v>0</x:v>
      </x:c>
      <x:c r="BJB54" s="1">
        <x:v>0</x:v>
      </x:c>
      <x:c r="BJC54" s="1">
        <x:v>0</x:v>
      </x:c>
      <x:c r="BJD54" s="1">
        <x:v>0</x:v>
      </x:c>
      <x:c r="BJE54" s="1">
        <x:v>0</x:v>
      </x:c>
      <x:c r="BJF54" s="1">
        <x:v>0</x:v>
      </x:c>
      <x:c r="BJG54" s="1">
        <x:v>0</x:v>
      </x:c>
      <x:c r="BJH54" s="1">
        <x:v>0</x:v>
      </x:c>
      <x:c r="BJI54" s="1">
        <x:v>0</x:v>
      </x:c>
      <x:c r="BJJ54" s="1">
        <x:v>0</x:v>
      </x:c>
      <x:c r="BJK54" s="1">
        <x:v>0</x:v>
      </x:c>
      <x:c r="BJL54" s="1">
        <x:v>0</x:v>
      </x:c>
      <x:c r="BJM54" s="1">
        <x:v>0</x:v>
      </x:c>
      <x:c r="BJN54" s="1">
        <x:v>0</x:v>
      </x:c>
      <x:c r="BJO54" s="1">
        <x:v>0</x:v>
      </x:c>
      <x:c r="BJP54" s="1">
        <x:v>0</x:v>
      </x:c>
      <x:c r="BJQ54" s="1">
        <x:v>0</x:v>
      </x:c>
      <x:c r="BJR54" s="1">
        <x:v>0</x:v>
      </x:c>
      <x:c r="BJS54" s="1">
        <x:v>0</x:v>
      </x:c>
      <x:c r="BJT54" s="1">
        <x:v>0</x:v>
      </x:c>
      <x:c r="BJU54" s="1">
        <x:v>0</x:v>
      </x:c>
      <x:c r="BJV54" s="1">
        <x:v>0</x:v>
      </x:c>
      <x:c r="BJW54" s="1">
        <x:v>0</x:v>
      </x:c>
      <x:c r="BJX54" s="1">
        <x:v>0</x:v>
      </x:c>
      <x:c r="BJY54" s="1">
        <x:v>0</x:v>
      </x:c>
      <x:c r="BJZ54" s="1">
        <x:v>0</x:v>
      </x:c>
      <x:c r="BKA54" s="1">
        <x:v>0</x:v>
      </x:c>
      <x:c r="BKB54" s="1">
        <x:v>0</x:v>
      </x:c>
      <x:c r="BKC54" s="1">
        <x:v>0</x:v>
      </x:c>
      <x:c r="BKD54" s="1">
        <x:v>0</x:v>
      </x:c>
      <x:c r="BKE54" s="1">
        <x:v>0</x:v>
      </x:c>
      <x:c r="BKF54" s="1">
        <x:v>0</x:v>
      </x:c>
      <x:c r="BKG54" s="1">
        <x:v>0</x:v>
      </x:c>
      <x:c r="BKH54" s="1">
        <x:v>0</x:v>
      </x:c>
      <x:c r="BKI54" s="1">
        <x:v>0</x:v>
      </x:c>
      <x:c r="BKJ54" s="1">
        <x:v>0</x:v>
      </x:c>
      <x:c r="BKK54" s="1">
        <x:v>0</x:v>
      </x:c>
      <x:c r="BKL54" s="1">
        <x:v>0</x:v>
      </x:c>
      <x:c r="BKM54" s="1">
        <x:v>0</x:v>
      </x:c>
      <x:c r="BKN54" s="1">
        <x:v>0</x:v>
      </x:c>
      <x:c r="BKO54" s="1">
        <x:v>0</x:v>
      </x:c>
      <x:c r="BKP54" s="1">
        <x:v>0</x:v>
      </x:c>
      <x:c r="BKQ54" s="1">
        <x:v>0</x:v>
      </x:c>
      <x:c r="BKR54" s="1">
        <x:v>0</x:v>
      </x:c>
      <x:c r="BKS54" s="1">
        <x:v>0</x:v>
      </x:c>
      <x:c r="BKT54" s="1">
        <x:v>0</x:v>
      </x:c>
      <x:c r="BKU54" s="1">
        <x:v>0</x:v>
      </x:c>
      <x:c r="BKV54" s="1">
        <x:v>0</x:v>
      </x:c>
      <x:c r="BKW54" s="1">
        <x:v>0</x:v>
      </x:c>
      <x:c r="BKX54" s="1">
        <x:v>0</x:v>
      </x:c>
      <x:c r="BKY54" s="1">
        <x:v>0</x:v>
      </x:c>
      <x:c r="BKZ54" s="1">
        <x:v>0</x:v>
      </x:c>
      <x:c r="BLA54" s="1">
        <x:v>0</x:v>
      </x:c>
      <x:c r="BLB54" s="1">
        <x:v>0</x:v>
      </x:c>
      <x:c r="BLC54" s="1">
        <x:v>0</x:v>
      </x:c>
      <x:c r="BLD54" s="1">
        <x:v>0</x:v>
      </x:c>
      <x:c r="BLE54" s="1">
        <x:v>0</x:v>
      </x:c>
      <x:c r="BLF54" s="1">
        <x:v>0</x:v>
      </x:c>
      <x:c r="BLG54" s="1">
        <x:v>0</x:v>
      </x:c>
      <x:c r="BLH54" s="1">
        <x:v>0</x:v>
      </x:c>
      <x:c r="BLI54" s="1">
        <x:v>0</x:v>
      </x:c>
      <x:c r="BLJ54" s="1">
        <x:v>0</x:v>
      </x:c>
      <x:c r="BLK54" s="1">
        <x:v>0</x:v>
      </x:c>
      <x:c r="BLL54" s="1">
        <x:v>0</x:v>
      </x:c>
      <x:c r="BLM54" s="1">
        <x:v>0</x:v>
      </x:c>
      <x:c r="BLN54" s="1">
        <x:v>0</x:v>
      </x:c>
      <x:c r="BLO54" s="1">
        <x:v>0</x:v>
      </x:c>
      <x:c r="BLP54" s="1">
        <x:v>0</x:v>
      </x:c>
      <x:c r="BLQ54" s="1">
        <x:v>0</x:v>
      </x:c>
      <x:c r="BLR54" s="1">
        <x:v>0</x:v>
      </x:c>
      <x:c r="BLS54" s="1">
        <x:v>0</x:v>
      </x:c>
      <x:c r="BLT54" s="1">
        <x:v>0</x:v>
      </x:c>
      <x:c r="BLU54" s="1">
        <x:v>0</x:v>
      </x:c>
      <x:c r="BLV54" s="1">
        <x:v>0</x:v>
      </x:c>
      <x:c r="BLW54" s="1">
        <x:v>0</x:v>
      </x:c>
      <x:c r="BLX54" s="1">
        <x:v>0</x:v>
      </x:c>
      <x:c r="BLY54" s="1">
        <x:v>0</x:v>
      </x:c>
      <x:c r="BLZ54" s="1">
        <x:v>0</x:v>
      </x:c>
      <x:c r="BMA54" s="1">
        <x:v>0</x:v>
      </x:c>
      <x:c r="BMB54" s="1">
        <x:v>0</x:v>
      </x:c>
      <x:c r="BMC54" s="1">
        <x:v>0</x:v>
      </x:c>
      <x:c r="BMD54" s="1">
        <x:v>0</x:v>
      </x:c>
      <x:c r="BME54" s="1">
        <x:v>0</x:v>
      </x:c>
      <x:c r="BMF54" s="1">
        <x:v>0</x:v>
      </x:c>
      <x:c r="BMG54" s="1">
        <x:v>0</x:v>
      </x:c>
      <x:c r="BMH54" s="1">
        <x:v>0</x:v>
      </x:c>
      <x:c r="BMI54" s="1">
        <x:v>0</x:v>
      </x:c>
      <x:c r="BMJ54" s="1">
        <x:v>0</x:v>
      </x:c>
      <x:c r="BMK54" s="1">
        <x:v>0</x:v>
      </x:c>
      <x:c r="BML54" s="1">
        <x:v>0</x:v>
      </x:c>
      <x:c r="BMM54" s="1">
        <x:v>0</x:v>
      </x:c>
      <x:c r="BMN54" s="1">
        <x:v>0</x:v>
      </x:c>
      <x:c r="BMO54" s="1">
        <x:v>0</x:v>
      </x:c>
      <x:c r="BMP54" s="1">
        <x:v>0</x:v>
      </x:c>
      <x:c r="BMQ54" s="1">
        <x:v>0</x:v>
      </x:c>
      <x:c r="BMR54" s="1">
        <x:v>0</x:v>
      </x:c>
      <x:c r="BMS54" s="1">
        <x:v>0</x:v>
      </x:c>
      <x:c r="BMT54" s="1">
        <x:v>0</x:v>
      </x:c>
      <x:c r="BMU54" s="1">
        <x:v>0</x:v>
      </x:c>
      <x:c r="BMV54" s="1">
        <x:v>0</x:v>
      </x:c>
      <x:c r="BMW54" s="1">
        <x:v>0</x:v>
      </x:c>
      <x:c r="BMX54" s="1">
        <x:v>0</x:v>
      </x:c>
      <x:c r="BMY54" s="1">
        <x:v>0</x:v>
      </x:c>
      <x:c r="BMZ54" s="1">
        <x:v>0</x:v>
      </x:c>
      <x:c r="BNA54" s="1">
        <x:v>0</x:v>
      </x:c>
      <x:c r="BNB54" s="1">
        <x:v>0</x:v>
      </x:c>
      <x:c r="BNC54" s="1">
        <x:v>0</x:v>
      </x:c>
      <x:c r="BND54" s="1">
        <x:v>0</x:v>
      </x:c>
      <x:c r="BNE54" s="1">
        <x:v>0</x:v>
      </x:c>
      <x:c r="BNF54" s="1">
        <x:v>0</x:v>
      </x:c>
      <x:c r="BNG54" s="1">
        <x:v>0</x:v>
      </x:c>
      <x:c r="BNH54" s="1">
        <x:v>0</x:v>
      </x:c>
      <x:c r="BNI54" s="1">
        <x:v>0</x:v>
      </x:c>
      <x:c r="BNJ54" s="1">
        <x:v>0</x:v>
      </x:c>
      <x:c r="BNK54" s="1">
        <x:v>0</x:v>
      </x:c>
      <x:c r="BNL54" s="1">
        <x:v>0</x:v>
      </x:c>
      <x:c r="BNM54" s="1">
        <x:v>0</x:v>
      </x:c>
      <x:c r="BNN54" s="1">
        <x:v>0</x:v>
      </x:c>
      <x:c r="BNO54" s="1">
        <x:v>0</x:v>
      </x:c>
      <x:c r="BNP54" s="1">
        <x:v>0</x:v>
      </x:c>
      <x:c r="BNQ54" s="1">
        <x:v>0</x:v>
      </x:c>
      <x:c r="BNR54" s="1">
        <x:v>0</x:v>
      </x:c>
      <x:c r="BNS54" s="1">
        <x:v>0</x:v>
      </x:c>
      <x:c r="BNT54" s="1">
        <x:v>0</x:v>
      </x:c>
      <x:c r="BNU54" s="1">
        <x:v>0</x:v>
      </x:c>
      <x:c r="BNV54" s="1">
        <x:v>0</x:v>
      </x:c>
      <x:c r="BNW54" s="1">
        <x:v>0</x:v>
      </x:c>
      <x:c r="BNX54" s="1">
        <x:v>0</x:v>
      </x:c>
      <x:c r="BNY54" s="1">
        <x:v>0</x:v>
      </x:c>
      <x:c r="BNZ54" s="1">
        <x:v>0</x:v>
      </x:c>
      <x:c r="BOA54" s="1">
        <x:v>0</x:v>
      </x:c>
      <x:c r="BOB54" s="1">
        <x:v>0</x:v>
      </x:c>
      <x:c r="BOC54" s="1">
        <x:v>0</x:v>
      </x:c>
      <x:c r="BOD54" s="1">
        <x:v>0</x:v>
      </x:c>
      <x:c r="BOE54" s="1">
        <x:v>0</x:v>
      </x:c>
      <x:c r="BOF54" s="1">
        <x:v>0</x:v>
      </x:c>
      <x:c r="BOG54" s="1">
        <x:v>0</x:v>
      </x:c>
      <x:c r="BOH54" s="1">
        <x:v>0</x:v>
      </x:c>
      <x:c r="BOI54" s="1">
        <x:v>0</x:v>
      </x:c>
      <x:c r="BOJ54" s="1">
        <x:v>0</x:v>
      </x:c>
      <x:c r="BOK54" s="1">
        <x:v>0</x:v>
      </x:c>
      <x:c r="BOL54" s="1">
        <x:v>0</x:v>
      </x:c>
      <x:c r="BOM54" s="1">
        <x:v>0</x:v>
      </x:c>
      <x:c r="BON54" s="1">
        <x:v>0</x:v>
      </x:c>
      <x:c r="BOO54" s="1">
        <x:v>0</x:v>
      </x:c>
      <x:c r="BOP54" s="1">
        <x:v>0</x:v>
      </x:c>
      <x:c r="BOQ54" s="1">
        <x:v>0</x:v>
      </x:c>
      <x:c r="BOR54" s="1">
        <x:v>0</x:v>
      </x:c>
      <x:c r="BOS54" s="1">
        <x:v>0</x:v>
      </x:c>
      <x:c r="BOT54" s="1">
        <x:v>0</x:v>
      </x:c>
      <x:c r="BOU54" s="1">
        <x:v>0</x:v>
      </x:c>
      <x:c r="BOV54" s="1">
        <x:v>0</x:v>
      </x:c>
      <x:c r="BOW54" s="1">
        <x:v>0</x:v>
      </x:c>
      <x:c r="BOX54" s="1">
        <x:v>0</x:v>
      </x:c>
      <x:c r="BOY54" s="1">
        <x:v>0</x:v>
      </x:c>
      <x:c r="BOZ54" s="1">
        <x:v>0</x:v>
      </x:c>
      <x:c r="BPA54" s="1">
        <x:v>0</x:v>
      </x:c>
      <x:c r="BPB54" s="1">
        <x:v>0</x:v>
      </x:c>
      <x:c r="BPC54" s="1">
        <x:v>0</x:v>
      </x:c>
      <x:c r="BPD54" s="1">
        <x:v>0</x:v>
      </x:c>
      <x:c r="BPE54" s="1">
        <x:v>0</x:v>
      </x:c>
      <x:c r="BPF54" s="1">
        <x:v>0</x:v>
      </x:c>
      <x:c r="BPG54" s="1">
        <x:v>0</x:v>
      </x:c>
      <x:c r="BPH54" s="1">
        <x:v>0</x:v>
      </x:c>
      <x:c r="BPI54" s="1">
        <x:v>0</x:v>
      </x:c>
      <x:c r="BPJ54" s="1">
        <x:v>0</x:v>
      </x:c>
      <x:c r="BPK54" s="1">
        <x:v>0</x:v>
      </x:c>
      <x:c r="BPL54" s="1">
        <x:v>0</x:v>
      </x:c>
      <x:c r="BPM54" s="1">
        <x:v>0</x:v>
      </x:c>
      <x:c r="BPN54" s="1">
        <x:v>0</x:v>
      </x:c>
      <x:c r="BPO54" s="1">
        <x:v>0</x:v>
      </x:c>
      <x:c r="BPP54" s="1">
        <x:v>0</x:v>
      </x:c>
      <x:c r="BPQ54" s="1">
        <x:v>0</x:v>
      </x:c>
      <x:c r="BPR54" s="1">
        <x:v>0</x:v>
      </x:c>
      <x:c r="BPS54" s="1">
        <x:v>0</x:v>
      </x:c>
      <x:c r="BPT54" s="1">
        <x:v>0</x:v>
      </x:c>
      <x:c r="BPU54" s="1">
        <x:v>0</x:v>
      </x:c>
      <x:c r="BPV54" s="1">
        <x:v>0</x:v>
      </x:c>
      <x:c r="BPW54" s="1">
        <x:v>0</x:v>
      </x:c>
      <x:c r="BPX54" s="1">
        <x:v>0</x:v>
      </x:c>
      <x:c r="BPY54" s="1">
        <x:v>0</x:v>
      </x:c>
      <x:c r="BPZ54" s="1">
        <x:v>0</x:v>
      </x:c>
      <x:c r="BQA54" s="1">
        <x:v>0</x:v>
      </x:c>
      <x:c r="BQB54" s="1">
        <x:v>0</x:v>
      </x:c>
      <x:c r="BQC54" s="1">
        <x:v>0</x:v>
      </x:c>
      <x:c r="BQD54" s="1">
        <x:v>0</x:v>
      </x:c>
      <x:c r="BQE54" s="1">
        <x:v>0</x:v>
      </x:c>
      <x:c r="BQF54" s="1">
        <x:v>0</x:v>
      </x:c>
      <x:c r="BQG54" s="1">
        <x:v>0</x:v>
      </x:c>
      <x:c r="BQH54" s="1">
        <x:v>0</x:v>
      </x:c>
      <x:c r="BQI54" s="1">
        <x:v>0</x:v>
      </x:c>
      <x:c r="BQJ54" s="1">
        <x:v>0</x:v>
      </x:c>
      <x:c r="BQK54" s="1">
        <x:v>0</x:v>
      </x:c>
      <x:c r="BQL54" s="1">
        <x:v>0</x:v>
      </x:c>
      <x:c r="BQM54" s="1">
        <x:v>0</x:v>
      </x:c>
      <x:c r="BQN54" s="1">
        <x:v>0</x:v>
      </x:c>
      <x:c r="BQO54" s="1">
        <x:v>0</x:v>
      </x:c>
      <x:c r="BQP54" s="1">
        <x:v>0</x:v>
      </x:c>
      <x:c r="BQQ54" s="1">
        <x:v>0</x:v>
      </x:c>
      <x:c r="BQR54" s="1">
        <x:v>0</x:v>
      </x:c>
      <x:c r="BQS54" s="1">
        <x:v>0</x:v>
      </x:c>
      <x:c r="BQT54" s="1">
        <x:v>0</x:v>
      </x:c>
      <x:c r="BQU54" s="1">
        <x:v>0</x:v>
      </x:c>
      <x:c r="BQV54" s="1">
        <x:v>0</x:v>
      </x:c>
      <x:c r="BQW54" s="1">
        <x:v>0</x:v>
      </x:c>
      <x:c r="BQX54" s="1">
        <x:v>0</x:v>
      </x:c>
      <x:c r="BQY54" s="1">
        <x:v>0</x:v>
      </x:c>
      <x:c r="BQZ54" s="1">
        <x:v>0</x:v>
      </x:c>
      <x:c r="BRA54" s="1">
        <x:v>0</x:v>
      </x:c>
      <x:c r="BRB54" s="1">
        <x:v>0</x:v>
      </x:c>
      <x:c r="BRC54" s="1">
        <x:v>0</x:v>
      </x:c>
      <x:c r="BRD54" s="1">
        <x:v>0</x:v>
      </x:c>
      <x:c r="BRE54" s="1">
        <x:v>0</x:v>
      </x:c>
      <x:c r="BRF54" s="1">
        <x:v>0</x:v>
      </x:c>
      <x:c r="BRG54" s="1">
        <x:v>0</x:v>
      </x:c>
      <x:c r="BRH54" s="1">
        <x:v>0</x:v>
      </x:c>
      <x:c r="BRI54" s="1">
        <x:v>0</x:v>
      </x:c>
      <x:c r="BRJ54" s="1">
        <x:v>0</x:v>
      </x:c>
      <x:c r="BRK54" s="1">
        <x:v>0</x:v>
      </x:c>
      <x:c r="BRL54" s="1">
        <x:v>0</x:v>
      </x:c>
      <x:c r="BRM54" s="1">
        <x:v>0</x:v>
      </x:c>
      <x:c r="BRN54" s="1">
        <x:v>0</x:v>
      </x:c>
      <x:c r="BRO54" s="1">
        <x:v>0</x:v>
      </x:c>
      <x:c r="BRP54" s="1">
        <x:v>0</x:v>
      </x:c>
      <x:c r="BRQ54" s="1">
        <x:v>0</x:v>
      </x:c>
      <x:c r="BRR54" s="1">
        <x:v>0</x:v>
      </x:c>
      <x:c r="BRS54" s="1">
        <x:v>0</x:v>
      </x:c>
      <x:c r="BRT54" s="1">
        <x:v>0</x:v>
      </x:c>
      <x:c r="BRU54" s="1">
        <x:v>0</x:v>
      </x:c>
      <x:c r="BRV54" s="1">
        <x:v>0</x:v>
      </x:c>
      <x:c r="BRW54" s="1">
        <x:v>0</x:v>
      </x:c>
      <x:c r="BRX54" s="1">
        <x:v>0</x:v>
      </x:c>
      <x:c r="BRY54" s="1">
        <x:v>0</x:v>
      </x:c>
      <x:c r="BRZ54" s="1">
        <x:v>0</x:v>
      </x:c>
      <x:c r="BSA54" s="1">
        <x:v>0</x:v>
      </x:c>
      <x:c r="BSB54" s="1">
        <x:v>0</x:v>
      </x:c>
      <x:c r="BSC54" s="1">
        <x:v>0</x:v>
      </x:c>
      <x:c r="BSD54" s="1">
        <x:v>0</x:v>
      </x:c>
      <x:c r="BSE54" s="1">
        <x:v>0</x:v>
      </x:c>
      <x:c r="BSF54" s="1">
        <x:v>0</x:v>
      </x:c>
      <x:c r="BSG54" s="1">
        <x:v>0</x:v>
      </x:c>
      <x:c r="BSH54" s="1">
        <x:v>0</x:v>
      </x:c>
      <x:c r="BSI54" s="1">
        <x:v>0</x:v>
      </x:c>
      <x:c r="BSJ54" s="1">
        <x:v>0</x:v>
      </x:c>
      <x:c r="BSK54" s="1">
        <x:v>0</x:v>
      </x:c>
      <x:c r="BSL54" s="1">
        <x:v>0</x:v>
      </x:c>
      <x:c r="BSM54" s="1">
        <x:v>0</x:v>
      </x:c>
      <x:c r="BSN54" s="1">
        <x:v>0</x:v>
      </x:c>
      <x:c r="BSO54" s="1">
        <x:v>0</x:v>
      </x:c>
      <x:c r="BSP54" s="1">
        <x:v>0</x:v>
      </x:c>
      <x:c r="BSQ54" s="1">
        <x:v>0</x:v>
      </x:c>
      <x:c r="BSR54" s="1">
        <x:v>0</x:v>
      </x:c>
      <x:c r="BSS54" s="1">
        <x:v>0</x:v>
      </x:c>
      <x:c r="BST54" s="1">
        <x:v>0</x:v>
      </x:c>
      <x:c r="BSU54" s="1">
        <x:v>0</x:v>
      </x:c>
      <x:c r="BSV54" s="1">
        <x:v>0</x:v>
      </x:c>
      <x:c r="BSW54" s="1">
        <x:v>0</x:v>
      </x:c>
      <x:c r="BSX54" s="1">
        <x:v>0</x:v>
      </x:c>
      <x:c r="BSY54" s="1">
        <x:v>0</x:v>
      </x:c>
      <x:c r="BSZ54" s="1">
        <x:v>0</x:v>
      </x:c>
      <x:c r="BTA54" s="1">
        <x:v>0</x:v>
      </x:c>
      <x:c r="BTB54" s="1">
        <x:v>0</x:v>
      </x:c>
      <x:c r="BTC54" s="1">
        <x:v>0</x:v>
      </x:c>
      <x:c r="BTD54" s="1">
        <x:v>0</x:v>
      </x:c>
      <x:c r="BTE54" s="1">
        <x:v>0</x:v>
      </x:c>
      <x:c r="BTF54" s="1">
        <x:v>0</x:v>
      </x:c>
      <x:c r="BTG54" s="1">
        <x:v>0</x:v>
      </x:c>
      <x:c r="BTH54" s="1">
        <x:v>0</x:v>
      </x:c>
      <x:c r="BTI54" s="1">
        <x:v>0</x:v>
      </x:c>
      <x:c r="BTJ54" s="1">
        <x:v>0</x:v>
      </x:c>
      <x:c r="BTK54" s="1">
        <x:v>0</x:v>
      </x:c>
      <x:c r="BTL54" s="1">
        <x:v>0</x:v>
      </x:c>
      <x:c r="BTM54" s="1">
        <x:v>0</x:v>
      </x:c>
      <x:c r="BTN54" s="1">
        <x:v>0</x:v>
      </x:c>
      <x:c r="BTO54" s="1">
        <x:v>0</x:v>
      </x:c>
      <x:c r="BTP54" s="1">
        <x:v>0</x:v>
      </x:c>
      <x:c r="BTQ54" s="1">
        <x:v>0</x:v>
      </x:c>
      <x:c r="BTR54" s="1">
        <x:v>0</x:v>
      </x:c>
      <x:c r="BTS54" s="1">
        <x:v>0</x:v>
      </x:c>
      <x:c r="BTT54" s="1">
        <x:v>0</x:v>
      </x:c>
      <x:c r="BTU54" s="1">
        <x:v>0</x:v>
      </x:c>
      <x:c r="BTV54" s="1">
        <x:v>0</x:v>
      </x:c>
      <x:c r="BTW54" s="1">
        <x:v>0</x:v>
      </x:c>
      <x:c r="BTX54" s="1">
        <x:v>0</x:v>
      </x:c>
      <x:c r="BTY54" s="1">
        <x:v>0</x:v>
      </x:c>
      <x:c r="BTZ54" s="1">
        <x:v>0</x:v>
      </x:c>
      <x:c r="BUA54" s="1">
        <x:v>0</x:v>
      </x:c>
      <x:c r="BUB54" s="1">
        <x:v>0</x:v>
      </x:c>
      <x:c r="BUC54" s="1">
        <x:v>0</x:v>
      </x:c>
      <x:c r="BUD54" s="1">
        <x:v>0</x:v>
      </x:c>
      <x:c r="BUE54" s="1">
        <x:v>0</x:v>
      </x:c>
      <x:c r="BUF54" s="1">
        <x:v>0</x:v>
      </x:c>
      <x:c r="BUG54" s="1">
        <x:v>0</x:v>
      </x:c>
      <x:c r="BUH54" s="1">
        <x:v>0</x:v>
      </x:c>
      <x:c r="BUI54" s="1">
        <x:v>0</x:v>
      </x:c>
      <x:c r="BUJ54" s="1">
        <x:v>0</x:v>
      </x:c>
      <x:c r="BUK54" s="1">
        <x:v>0</x:v>
      </x:c>
      <x:c r="BUL54" s="1">
        <x:v>0</x:v>
      </x:c>
      <x:c r="BUM54" s="1">
        <x:v>0</x:v>
      </x:c>
      <x:c r="BUN54" s="1">
        <x:v>0</x:v>
      </x:c>
      <x:c r="BUO54" s="1">
        <x:v>0</x:v>
      </x:c>
      <x:c r="BUP54" s="1">
        <x:v>0</x:v>
      </x:c>
      <x:c r="BUQ54" s="1">
        <x:v>0</x:v>
      </x:c>
      <x:c r="BUR54" s="1">
        <x:v>0</x:v>
      </x:c>
      <x:c r="BUS54" s="1">
        <x:v>0</x:v>
      </x:c>
      <x:c r="BUT54" s="1">
        <x:v>0</x:v>
      </x:c>
      <x:c r="BUU54" s="1">
        <x:v>0</x:v>
      </x:c>
      <x:c r="BUV54" s="1">
        <x:v>0</x:v>
      </x:c>
      <x:c r="BUW54" s="1">
        <x:v>0</x:v>
      </x:c>
      <x:c r="BUX54" s="1">
        <x:v>0</x:v>
      </x:c>
      <x:c r="BUY54" s="1">
        <x:v>0</x:v>
      </x:c>
      <x:c r="BUZ54" s="1">
        <x:v>0</x:v>
      </x:c>
      <x:c r="BVA54" s="1">
        <x:v>0</x:v>
      </x:c>
      <x:c r="BVB54" s="1">
        <x:v>0</x:v>
      </x:c>
      <x:c r="BVC54" s="1">
        <x:v>0</x:v>
      </x:c>
      <x:c r="BVD54" s="1">
        <x:v>0</x:v>
      </x:c>
      <x:c r="BVE54" s="1">
        <x:v>0</x:v>
      </x:c>
      <x:c r="BVF54" s="1">
        <x:v>0</x:v>
      </x:c>
      <x:c r="BVG54" s="1">
        <x:v>0</x:v>
      </x:c>
      <x:c r="BVH54" s="1">
        <x:v>0</x:v>
      </x:c>
      <x:c r="BVI54" s="1">
        <x:v>0</x:v>
      </x:c>
      <x:c r="BVJ54" s="1">
        <x:v>0</x:v>
      </x:c>
      <x:c r="BVK54" s="1">
        <x:v>0</x:v>
      </x:c>
      <x:c r="BVL54" s="1">
        <x:v>0</x:v>
      </x:c>
      <x:c r="BVM54" s="1">
        <x:v>0</x:v>
      </x:c>
      <x:c r="BVN54" s="1">
        <x:v>0</x:v>
      </x:c>
      <x:c r="BVO54" s="1">
        <x:v>0</x:v>
      </x:c>
      <x:c r="BVP54" s="1">
        <x:v>0</x:v>
      </x:c>
      <x:c r="BVQ54" s="1">
        <x:v>0</x:v>
      </x:c>
      <x:c r="BVR54" s="1">
        <x:v>0</x:v>
      </x:c>
      <x:c r="BVS54" s="1">
        <x:v>0</x:v>
      </x:c>
      <x:c r="BVT54" s="1">
        <x:v>0</x:v>
      </x:c>
      <x:c r="BVU54" s="1">
        <x:v>0</x:v>
      </x:c>
      <x:c r="BVV54" s="1">
        <x:v>0</x:v>
      </x:c>
      <x:c r="BVW54" s="1">
        <x:v>0</x:v>
      </x:c>
      <x:c r="BVX54" s="1">
        <x:v>0</x:v>
      </x:c>
      <x:c r="BVY54" s="1">
        <x:v>0</x:v>
      </x:c>
      <x:c r="BVZ54" s="1">
        <x:v>0</x:v>
      </x:c>
      <x:c r="BWA54" s="1">
        <x:v>0</x:v>
      </x:c>
      <x:c r="BWB54" s="1">
        <x:v>0</x:v>
      </x:c>
      <x:c r="BWC54" s="1">
        <x:v>0</x:v>
      </x:c>
      <x:c r="BWD54" s="1">
        <x:v>0</x:v>
      </x:c>
      <x:c r="BWE54" s="1">
        <x:v>0</x:v>
      </x:c>
      <x:c r="BWF54" s="1">
        <x:v>0</x:v>
      </x:c>
      <x:c r="BWG54" s="1">
        <x:v>0</x:v>
      </x:c>
      <x:c r="BWH54" s="1">
        <x:v>0</x:v>
      </x:c>
      <x:c r="BWI54" s="1">
        <x:v>0</x:v>
      </x:c>
      <x:c r="BWJ54" s="1">
        <x:v>0</x:v>
      </x:c>
      <x:c r="BWK54" s="1">
        <x:v>0</x:v>
      </x:c>
      <x:c r="BWL54" s="1">
        <x:v>0</x:v>
      </x:c>
      <x:c r="BWM54" s="1">
        <x:v>0</x:v>
      </x:c>
      <x:c r="BWN54" s="1">
        <x:v>0</x:v>
      </x:c>
      <x:c r="BWO54" s="1">
        <x:v>0</x:v>
      </x:c>
      <x:c r="BWP54" s="1">
        <x:v>0</x:v>
      </x:c>
      <x:c r="BWQ54" s="1">
        <x:v>0</x:v>
      </x:c>
      <x:c r="BWR54" s="1">
        <x:v>0</x:v>
      </x:c>
      <x:c r="BWS54" s="1">
        <x:v>0</x:v>
      </x:c>
      <x:c r="BWT54" s="1">
        <x:v>0</x:v>
      </x:c>
      <x:c r="BWU54" s="1">
        <x:v>0</x:v>
      </x:c>
      <x:c r="BWV54" s="1">
        <x:v>0</x:v>
      </x:c>
      <x:c r="BWW54" s="1">
        <x:v>0</x:v>
      </x:c>
      <x:c r="BWX54" s="1">
        <x:v>0</x:v>
      </x:c>
      <x:c r="BWY54" s="1">
        <x:v>0</x:v>
      </x:c>
      <x:c r="BWZ54" s="1">
        <x:v>0</x:v>
      </x:c>
      <x:c r="BXA54" s="1">
        <x:v>0</x:v>
      </x:c>
      <x:c r="BXB54" s="1">
        <x:v>0</x:v>
      </x:c>
      <x:c r="BXC54" s="1">
        <x:v>0</x:v>
      </x:c>
      <x:c r="BXD54" s="1">
        <x:v>0</x:v>
      </x:c>
      <x:c r="BXE54" s="1">
        <x:v>0</x:v>
      </x:c>
      <x:c r="BXF54" s="1">
        <x:v>0</x:v>
      </x:c>
      <x:c r="BXG54" s="1">
        <x:v>0</x:v>
      </x:c>
      <x:c r="BXH54" s="1">
        <x:v>0</x:v>
      </x:c>
      <x:c r="BXI54" s="1">
        <x:v>0</x:v>
      </x:c>
      <x:c r="BXJ54" s="1">
        <x:v>0</x:v>
      </x:c>
      <x:c r="BXK54" s="1">
        <x:v>0</x:v>
      </x:c>
      <x:c r="BXL54" s="1">
        <x:v>0</x:v>
      </x:c>
      <x:c r="BXM54" s="1">
        <x:v>0</x:v>
      </x:c>
      <x:c r="BXN54" s="1">
        <x:v>0</x:v>
      </x:c>
      <x:c r="BXO54" s="1">
        <x:v>0</x:v>
      </x:c>
      <x:c r="BXP54" s="1">
        <x:v>0</x:v>
      </x:c>
      <x:c r="BXQ54" s="1">
        <x:v>0</x:v>
      </x:c>
      <x:c r="BXR54" s="1">
        <x:v>0</x:v>
      </x:c>
      <x:c r="BXS54" s="1">
        <x:v>0</x:v>
      </x:c>
      <x:c r="BXT54" s="1">
        <x:v>0</x:v>
      </x:c>
      <x:c r="BXU54" s="1">
        <x:v>0</x:v>
      </x:c>
      <x:c r="BXV54" s="1">
        <x:v>0</x:v>
      </x:c>
      <x:c r="BXW54" s="1">
        <x:v>0</x:v>
      </x:c>
      <x:c r="BXX54" s="1">
        <x:v>0</x:v>
      </x:c>
      <x:c r="BXY54" s="1">
        <x:v>0</x:v>
      </x:c>
      <x:c r="BXZ54" s="1">
        <x:v>0</x:v>
      </x:c>
      <x:c r="BYA54" s="1">
        <x:v>0</x:v>
      </x:c>
      <x:c r="BYB54" s="1">
        <x:v>0</x:v>
      </x:c>
      <x:c r="BYC54" s="1">
        <x:v>0</x:v>
      </x:c>
      <x:c r="BYD54" s="1">
        <x:v>0</x:v>
      </x:c>
      <x:c r="BYE54" s="1">
        <x:v>0</x:v>
      </x:c>
      <x:c r="BYF54" s="1">
        <x:v>0</x:v>
      </x:c>
      <x:c r="BYG54" s="1">
        <x:v>0</x:v>
      </x:c>
      <x:c r="BYH54" s="1">
        <x:v>0</x:v>
      </x:c>
      <x:c r="BYI54" s="1">
        <x:v>0</x:v>
      </x:c>
      <x:c r="BYJ54" s="1">
        <x:v>0</x:v>
      </x:c>
      <x:c r="BYK54" s="1">
        <x:v>0</x:v>
      </x:c>
      <x:c r="BYL54" s="1">
        <x:v>0</x:v>
      </x:c>
      <x:c r="BYM54" s="1">
        <x:v>0</x:v>
      </x:c>
      <x:c r="BYN54" s="1">
        <x:v>0</x:v>
      </x:c>
      <x:c r="BYO54" s="1">
        <x:v>0</x:v>
      </x:c>
      <x:c r="BYP54" s="1">
        <x:v>0</x:v>
      </x:c>
      <x:c r="BYQ54" s="1">
        <x:v>0</x:v>
      </x:c>
      <x:c r="BYR54" s="1">
        <x:v>0</x:v>
      </x:c>
      <x:c r="BYS54" s="1">
        <x:v>0</x:v>
      </x:c>
      <x:c r="BYT54" s="1">
        <x:v>0</x:v>
      </x:c>
      <x:c r="BYU54" s="1">
        <x:v>0</x:v>
      </x:c>
      <x:c r="BYV54" s="1">
        <x:v>0</x:v>
      </x:c>
      <x:c r="BYW54" s="1">
        <x:v>0</x:v>
      </x:c>
      <x:c r="BYX54" s="1">
        <x:v>0</x:v>
      </x:c>
      <x:c r="BYY54" s="1">
        <x:v>0</x:v>
      </x:c>
      <x:c r="BYZ54" s="1">
        <x:v>0</x:v>
      </x:c>
      <x:c r="BZA54" s="1">
        <x:v>0</x:v>
      </x:c>
      <x:c r="BZB54" s="1">
        <x:v>0</x:v>
      </x:c>
      <x:c r="BZC54" s="1">
        <x:v>0</x:v>
      </x:c>
      <x:c r="BZD54" s="1">
        <x:v>0</x:v>
      </x:c>
      <x:c r="BZE54" s="1">
        <x:v>0</x:v>
      </x:c>
      <x:c r="BZF54" s="1">
        <x:v>0</x:v>
      </x:c>
      <x:c r="BZG54" s="1">
        <x:v>0</x:v>
      </x:c>
      <x:c r="BZH54" s="1">
        <x:v>0</x:v>
      </x:c>
      <x:c r="BZI54" s="1">
        <x:v>0</x:v>
      </x:c>
      <x:c r="BZJ54" s="1">
        <x:v>0</x:v>
      </x:c>
      <x:c r="BZK54" s="1">
        <x:v>0</x:v>
      </x:c>
      <x:c r="BZL54" s="1">
        <x:v>0</x:v>
      </x:c>
      <x:c r="BZM54" s="1">
        <x:v>0</x:v>
      </x:c>
      <x:c r="BZN54" s="1">
        <x:v>0</x:v>
      </x:c>
      <x:c r="BZO54" s="1">
        <x:v>0</x:v>
      </x:c>
      <x:c r="BZP54" s="1">
        <x:v>0</x:v>
      </x:c>
      <x:c r="BZQ54" s="1">
        <x:v>0</x:v>
      </x:c>
      <x:c r="BZR54" s="1">
        <x:v>0</x:v>
      </x:c>
      <x:c r="BZS54" s="1">
        <x:v>0</x:v>
      </x:c>
      <x:c r="BZT54" s="1">
        <x:v>0</x:v>
      </x:c>
      <x:c r="BZU54" s="1">
        <x:v>0</x:v>
      </x:c>
      <x:c r="BZV54" s="1">
        <x:v>0</x:v>
      </x:c>
      <x:c r="BZW54" s="1">
        <x:v>0</x:v>
      </x:c>
      <x:c r="BZX54" s="1">
        <x:v>0</x:v>
      </x:c>
      <x:c r="BZY54" s="1">
        <x:v>0</x:v>
      </x:c>
      <x:c r="BZZ54" s="1">
        <x:v>0</x:v>
      </x:c>
      <x:c r="CAA54" s="1">
        <x:v>0</x:v>
      </x:c>
      <x:c r="CAB54" s="1">
        <x:v>0</x:v>
      </x:c>
      <x:c r="CAC54" s="1">
        <x:v>0</x:v>
      </x:c>
      <x:c r="CAD54" s="1">
        <x:v>0</x:v>
      </x:c>
      <x:c r="CAE54" s="1">
        <x:v>0</x:v>
      </x:c>
      <x:c r="CAF54" s="1">
        <x:v>0</x:v>
      </x:c>
      <x:c r="CAG54" s="1">
        <x:v>0</x:v>
      </x:c>
      <x:c r="CAH54" s="1">
        <x:v>0</x:v>
      </x:c>
      <x:c r="CAI54" s="1">
        <x:v>0</x:v>
      </x:c>
      <x:c r="CAJ54" s="1">
        <x:v>0</x:v>
      </x:c>
      <x:c r="CAK54" s="1">
        <x:v>0</x:v>
      </x:c>
      <x:c r="CAL54" s="1">
        <x:v>0</x:v>
      </x:c>
      <x:c r="CAM54" s="1">
        <x:v>0</x:v>
      </x:c>
      <x:c r="CAN54" s="1">
        <x:v>0</x:v>
      </x:c>
      <x:c r="CAO54" s="1">
        <x:v>0</x:v>
      </x:c>
      <x:c r="CAP54" s="1">
        <x:v>0</x:v>
      </x:c>
      <x:c r="CAQ54" s="1">
        <x:v>0</x:v>
      </x:c>
      <x:c r="CAR54" s="1">
        <x:v>0</x:v>
      </x:c>
      <x:c r="CAS54" s="1">
        <x:v>0</x:v>
      </x:c>
      <x:c r="CAT54" s="1">
        <x:v>0</x:v>
      </x:c>
      <x:c r="CAU54" s="1">
        <x:v>0</x:v>
      </x:c>
      <x:c r="CAV54" s="1">
        <x:v>0</x:v>
      </x:c>
      <x:c r="CAW54" s="1">
        <x:v>0</x:v>
      </x:c>
      <x:c r="CAX54" s="1">
        <x:v>0</x:v>
      </x:c>
      <x:c r="CAY54" s="1">
        <x:v>0</x:v>
      </x:c>
      <x:c r="CAZ54" s="1">
        <x:v>0</x:v>
      </x:c>
      <x:c r="CBA54" s="1">
        <x:v>0</x:v>
      </x:c>
      <x:c r="CBB54" s="1">
        <x:v>0</x:v>
      </x:c>
      <x:c r="CBC54" s="1">
        <x:v>0</x:v>
      </x:c>
      <x:c r="CBD54" s="1">
        <x:v>0</x:v>
      </x:c>
      <x:c r="CBE54" s="1">
        <x:v>0</x:v>
      </x:c>
      <x:c r="CBF54" s="1">
        <x:v>0</x:v>
      </x:c>
      <x:c r="CBG54" s="1">
        <x:v>0</x:v>
      </x:c>
      <x:c r="CBH54" s="1">
        <x:v>0</x:v>
      </x:c>
      <x:c r="CBI54" s="1">
        <x:v>0</x:v>
      </x:c>
      <x:c r="CBJ54" s="1">
        <x:v>0</x:v>
      </x:c>
      <x:c r="CBK54" s="1">
        <x:v>0</x:v>
      </x:c>
      <x:c r="CBL54" s="1">
        <x:v>0</x:v>
      </x:c>
      <x:c r="CBM54" s="1">
        <x:v>0</x:v>
      </x:c>
      <x:c r="CBN54" s="1">
        <x:v>0</x:v>
      </x:c>
      <x:c r="CBO54" s="1">
        <x:v>0</x:v>
      </x:c>
      <x:c r="CBP54" s="1">
        <x:v>0</x:v>
      </x:c>
      <x:c r="CBQ54" s="1">
        <x:v>0</x:v>
      </x:c>
      <x:c r="CBR54" s="1">
        <x:v>0</x:v>
      </x:c>
      <x:c r="CBS54" s="1">
        <x:v>0</x:v>
      </x:c>
      <x:c r="CBT54" s="1">
        <x:v>0</x:v>
      </x:c>
      <x:c r="CBU54" s="1">
        <x:v>0</x:v>
      </x:c>
      <x:c r="CBV54" s="1">
        <x:v>0</x:v>
      </x:c>
      <x:c r="CBW54" s="1">
        <x:v>0</x:v>
      </x:c>
      <x:c r="CBX54" s="1">
        <x:v>0</x:v>
      </x:c>
      <x:c r="CBY54" s="1">
        <x:v>0</x:v>
      </x:c>
      <x:c r="CBZ54" s="1">
        <x:v>0</x:v>
      </x:c>
      <x:c r="CCA54" s="1">
        <x:v>0</x:v>
      </x:c>
      <x:c r="CCB54" s="1">
        <x:v>0</x:v>
      </x:c>
      <x:c r="CCC54" s="1">
        <x:v>0</x:v>
      </x:c>
      <x:c r="CCD54" s="1">
        <x:v>0</x:v>
      </x:c>
      <x:c r="CCE54" s="1">
        <x:v>0</x:v>
      </x:c>
      <x:c r="CCF54" s="1">
        <x:v>0</x:v>
      </x:c>
      <x:c r="CCG54" s="1">
        <x:v>0</x:v>
      </x:c>
      <x:c r="CCH54" s="1">
        <x:v>0</x:v>
      </x:c>
      <x:c r="CCI54" s="1">
        <x:v>0</x:v>
      </x:c>
      <x:c r="CCJ54" s="1">
        <x:v>0</x:v>
      </x:c>
      <x:c r="CCK54" s="1">
        <x:v>0</x:v>
      </x:c>
      <x:c r="CCL54" s="1">
        <x:v>0</x:v>
      </x:c>
      <x:c r="CCM54" s="1">
        <x:v>0</x:v>
      </x:c>
      <x:c r="CCN54" s="1">
        <x:v>0</x:v>
      </x:c>
      <x:c r="CCO54" s="1">
        <x:v>0</x:v>
      </x:c>
      <x:c r="CCP54" s="1">
        <x:v>0</x:v>
      </x:c>
      <x:c r="CCQ54" s="1">
        <x:v>0</x:v>
      </x:c>
      <x:c r="CCR54" s="1">
        <x:v>0</x:v>
      </x:c>
      <x:c r="CCS54" s="1">
        <x:v>0</x:v>
      </x:c>
      <x:c r="CCT54" s="1">
        <x:v>0</x:v>
      </x:c>
      <x:c r="CCU54" s="1">
        <x:v>0</x:v>
      </x:c>
      <x:c r="CCV54" s="1">
        <x:v>0</x:v>
      </x:c>
      <x:c r="CCW54" s="1">
        <x:v>0</x:v>
      </x:c>
      <x:c r="CCX54" s="1">
        <x:v>0</x:v>
      </x:c>
      <x:c r="CCY54" s="1">
        <x:v>0</x:v>
      </x:c>
      <x:c r="CCZ54" s="1">
        <x:v>0</x:v>
      </x:c>
      <x:c r="CDA54" s="1">
        <x:v>0</x:v>
      </x:c>
      <x:c r="CDB54" s="1">
        <x:v>0</x:v>
      </x:c>
      <x:c r="CDC54" s="1">
        <x:v>0</x:v>
      </x:c>
      <x:c r="CDD54" s="1">
        <x:v>0</x:v>
      </x:c>
      <x:c r="CDE54" s="1">
        <x:v>0</x:v>
      </x:c>
      <x:c r="CDF54" s="1">
        <x:v>0</x:v>
      </x:c>
      <x:c r="CDG54" s="1">
        <x:v>0</x:v>
      </x:c>
      <x:c r="CDH54" s="1">
        <x:v>0</x:v>
      </x:c>
      <x:c r="CDI54" s="1">
        <x:v>0</x:v>
      </x:c>
      <x:c r="CDJ54" s="1">
        <x:v>0</x:v>
      </x:c>
      <x:c r="CDK54" s="1">
        <x:v>0</x:v>
      </x:c>
      <x:c r="CDL54" s="1">
        <x:v>0</x:v>
      </x:c>
      <x:c r="CDM54" s="1">
        <x:v>0</x:v>
      </x:c>
      <x:c r="CDN54" s="1">
        <x:v>0</x:v>
      </x:c>
      <x:c r="CDO54" s="1">
        <x:v>0</x:v>
      </x:c>
      <x:c r="CDP54" s="1">
        <x:v>0</x:v>
      </x:c>
      <x:c r="CDQ54" s="1">
        <x:v>0</x:v>
      </x:c>
      <x:c r="CDR54" s="1">
        <x:v>0</x:v>
      </x:c>
      <x:c r="CDS54" s="1">
        <x:v>0</x:v>
      </x:c>
      <x:c r="CDT54" s="1">
        <x:v>0</x:v>
      </x:c>
      <x:c r="CDU54" s="1">
        <x:v>0</x:v>
      </x:c>
      <x:c r="CDV54" s="1">
        <x:v>0</x:v>
      </x:c>
      <x:c r="CDW54" s="1">
        <x:v>0</x:v>
      </x:c>
      <x:c r="CDX54" s="1">
        <x:v>0</x:v>
      </x:c>
      <x:c r="CDY54" s="1">
        <x:v>0</x:v>
      </x:c>
      <x:c r="CDZ54" s="1">
        <x:v>0</x:v>
      </x:c>
      <x:c r="CEA54" s="1">
        <x:v>0</x:v>
      </x:c>
      <x:c r="CEB54" s="1">
        <x:v>0</x:v>
      </x:c>
      <x:c r="CEC54" s="1">
        <x:v>0</x:v>
      </x:c>
      <x:c r="CED54" s="1">
        <x:v>0</x:v>
      </x:c>
      <x:c r="CEE54" s="1">
        <x:v>0</x:v>
      </x:c>
      <x:c r="CEF54" s="1">
        <x:v>0</x:v>
      </x:c>
      <x:c r="CEG54" s="1">
        <x:v>0</x:v>
      </x:c>
      <x:c r="CEH54" s="1">
        <x:v>0</x:v>
      </x:c>
      <x:c r="CEI54" s="1">
        <x:v>0</x:v>
      </x:c>
      <x:c r="CEJ54" s="1">
        <x:v>0</x:v>
      </x:c>
      <x:c r="CEK54" s="1">
        <x:v>0</x:v>
      </x:c>
      <x:c r="CEL54" s="1">
        <x:v>0</x:v>
      </x:c>
      <x:c r="CEM54" s="1">
        <x:v>0</x:v>
      </x:c>
      <x:c r="CEN54" s="1">
        <x:v>0</x:v>
      </x:c>
      <x:c r="CEO54" s="1">
        <x:v>0</x:v>
      </x:c>
      <x:c r="CEP54" s="1">
        <x:v>0</x:v>
      </x:c>
      <x:c r="CEQ54" s="1">
        <x:v>0</x:v>
      </x:c>
      <x:c r="CER54" s="1">
        <x:v>0</x:v>
      </x:c>
      <x:c r="CES54" s="1">
        <x:v>0</x:v>
      </x:c>
      <x:c r="CET54" s="1">
        <x:v>0</x:v>
      </x:c>
      <x:c r="CEU54" s="1">
        <x:v>0</x:v>
      </x:c>
      <x:c r="CEV54" s="1">
        <x:v>0</x:v>
      </x:c>
      <x:c r="CEW54" s="1">
        <x:v>0</x:v>
      </x:c>
      <x:c r="CEX54" s="1">
        <x:v>0</x:v>
      </x:c>
      <x:c r="CEY54" s="1">
        <x:v>0</x:v>
      </x:c>
      <x:c r="CEZ54" s="1">
        <x:v>0</x:v>
      </x:c>
      <x:c r="CFA54" s="1">
        <x:v>0</x:v>
      </x:c>
      <x:c r="CFB54" s="1">
        <x:v>0</x:v>
      </x:c>
      <x:c r="CFC54" s="1">
        <x:v>0</x:v>
      </x:c>
      <x:c r="CFD54" s="1">
        <x:v>0</x:v>
      </x:c>
      <x:c r="CFE54" s="1">
        <x:v>0</x:v>
      </x:c>
      <x:c r="CFF54" s="1">
        <x:v>0</x:v>
      </x:c>
      <x:c r="CFG54" s="1">
        <x:v>0</x:v>
      </x:c>
      <x:c r="CFH54" s="1">
        <x:v>0</x:v>
      </x:c>
      <x:c r="CFI54" s="1">
        <x:v>0</x:v>
      </x:c>
      <x:c r="CFJ54" s="1">
        <x:v>0</x:v>
      </x:c>
      <x:c r="CFK54" s="1">
        <x:v>0</x:v>
      </x:c>
      <x:c r="CFL54" s="1">
        <x:v>0</x:v>
      </x:c>
      <x:c r="CFM54" s="1">
        <x:v>0</x:v>
      </x:c>
      <x:c r="CFN54" s="1">
        <x:v>0</x:v>
      </x:c>
    </x:row>
    <x:row r="55">
      <x:c r="A55" s="4" t="str">
        <x:v>Clinical service activity</x:v>
      </x:c>
      <x:c r="B55" s="1" t="str">
        <x:v>dept_pt_IMP</x:v>
      </x:c>
      <x:c r="C55" s="7" t="str">
        <x:v>Inpatient</x:v>
      </x:c>
      <x:c r="D55" t="str">
        <x:v>Index date</x:v>
      </x:c>
      <x:c r="E55" s="20" t="str">
        <x:v>Number of inpatients by department</x:v>
      </x:c>
      <x:c r="F55" s="28" t="str">
        <x:v>IMP Pulmonology</x:v>
      </x:c>
      <x:c r="G55" s="1">
        <x:v>22</x:v>
      </x:c>
      <x:c r="H55" s="1">
        <x:v>24</x:v>
      </x:c>
      <x:c r="I55" s="1">
        <x:v>26</x:v>
      </x:c>
      <x:c r="J55" s="1">
        <x:v>23</x:v>
      </x:c>
      <x:c r="K55" s="1">
        <x:v>22</x:v>
      </x:c>
      <x:c r="L55" s="1">
        <x:v>24</x:v>
      </x:c>
      <x:c r="M55" s="1">
        <x:v>23</x:v>
      </x:c>
      <x:c r="N55" s="1">
        <x:v>28</x:v>
      </x:c>
      <x:c r="O55" s="1">
        <x:v>27</x:v>
      </x:c>
      <x:c r="P55" s="1">
        <x:v>32</x:v>
      </x:c>
      <x:c r="Q55" s="1">
        <x:v>31</x:v>
      </x:c>
      <x:c r="R55" s="1">
        <x:v>32</x:v>
      </x:c>
      <x:c r="S55" s="1">
        <x:v>32</x:v>
      </x:c>
      <x:c r="T55" s="1">
        <x:v>28</x:v>
      </x:c>
      <x:c r="U55" s="1">
        <x:v>24</x:v>
      </x:c>
      <x:c r="V55" s="1">
        <x:v>18</x:v>
      </x:c>
      <x:c r="W55" s="1">
        <x:v>21</x:v>
      </x:c>
      <x:c r="X55" s="1">
        <x:v>20</x:v>
      </x:c>
      <x:c r="Y55" s="1">
        <x:v>24</x:v>
      </x:c>
      <x:c r="Z55" s="1">
        <x:v>26</x:v>
      </x:c>
      <x:c r="AA55" s="1">
        <x:v>25</x:v>
      </x:c>
      <x:c r="AB55" s="1">
        <x:v>26</x:v>
      </x:c>
      <x:c r="AC55" s="1">
        <x:v>31</x:v>
      </x:c>
      <x:c r="AD55" s="1">
        <x:v>35</x:v>
      </x:c>
      <x:c r="AE55" s="1">
        <x:v>32</x:v>
      </x:c>
      <x:c r="AF55" s="1">
        <x:v>31</x:v>
      </x:c>
      <x:c r="AG55" s="1">
        <x:v>31</x:v>
      </x:c>
      <x:c r="AH55" s="1">
        <x:v>33</x:v>
      </x:c>
      <x:c r="AI55" s="1">
        <x:v>30</x:v>
      </x:c>
      <x:c r="AJ55" s="1">
        <x:v>31</x:v>
      </x:c>
      <x:c r="AK55" s="1">
        <x:v>32</x:v>
      </x:c>
      <x:c r="AL55" s="1">
        <x:v>34</x:v>
      </x:c>
      <x:c r="AM55" s="1">
        <x:v>35</x:v>
      </x:c>
      <x:c r="AN55" s="1">
        <x:v>41</x:v>
      </x:c>
      <x:c r="AO55" s="1">
        <x:v>40</x:v>
      </x:c>
      <x:c r="AP55" s="1">
        <x:v>36</x:v>
      </x:c>
      <x:c r="AQ55" s="1">
        <x:v>35</x:v>
      </x:c>
      <x:c r="AR55" s="1">
        <x:v>39</x:v>
      </x:c>
      <x:c r="AS55" s="1">
        <x:v>42</x:v>
      </x:c>
      <x:c r="AT55" s="1">
        <x:v>50</x:v>
      </x:c>
      <x:c r="AU55" s="1">
        <x:v>52</x:v>
      </x:c>
      <x:c r="AV55" s="1">
        <x:v>43</x:v>
      </x:c>
      <x:c r="AW55" s="1">
        <x:v>39</x:v>
      </x:c>
      <x:c r="AX55" s="1">
        <x:v>36</x:v>
      </x:c>
      <x:c r="AY55" s="1">
        <x:v>41</x:v>
      </x:c>
      <x:c r="AZ55" s="1">
        <x:v>39</x:v>
      </x:c>
      <x:c r="BA55" s="1">
        <x:v>32</x:v>
      </x:c>
      <x:c r="BB55" s="1">
        <x:v>33</x:v>
      </x:c>
      <x:c r="BC55" s="1">
        <x:v>32</x:v>
      </x:c>
      <x:c r="BD55" s="1">
        <x:v>33</x:v>
      </x:c>
      <x:c r="BE55" s="1">
        <x:v>34</x:v>
      </x:c>
      <x:c r="BF55" s="1">
        <x:v>35</x:v>
      </x:c>
      <x:c r="BG55" s="1">
        <x:v>39</x:v>
      </x:c>
      <x:c r="BH55" s="1">
        <x:v>42</x:v>
      </x:c>
      <x:c r="BI55" s="1">
        <x:v>44</x:v>
      </x:c>
      <x:c r="BJ55" s="1">
        <x:v>45</x:v>
      </x:c>
      <x:c r="BK55" s="1">
        <x:v>43</x:v>
      </x:c>
      <x:c r="BL55" s="1">
        <x:v>41</x:v>
      </x:c>
      <x:c r="BM55" s="1">
        <x:v>43</x:v>
      </x:c>
      <x:c r="BN55" s="1">
        <x:v>47</x:v>
      </x:c>
      <x:c r="BO55" s="1">
        <x:v>47</x:v>
      </x:c>
      <x:c r="BP55" s="1">
        <x:v>51</x:v>
      </x:c>
      <x:c r="BQ55" s="1">
        <x:v>46</x:v>
      </x:c>
      <x:c r="BR55" s="1">
        <x:v>44</x:v>
      </x:c>
      <x:c r="BS55" s="1">
        <x:v>42</x:v>
      </x:c>
      <x:c r="BT55" s="1">
        <x:v>43</x:v>
      </x:c>
      <x:c r="BU55" s="1">
        <x:v>43</x:v>
      </x:c>
      <x:c r="BV55" s="1">
        <x:v>49</x:v>
      </x:c>
      <x:c r="BW55" s="1">
        <x:v>57</x:v>
      </x:c>
      <x:c r="BX55" s="1">
        <x:v>52</x:v>
      </x:c>
      <x:c r="BY55" s="1">
        <x:v>43</x:v>
      </x:c>
      <x:c r="BZ55" s="1">
        <x:v>35</x:v>
      </x:c>
      <x:c r="CA55" s="1">
        <x:v>36</x:v>
      </x:c>
      <x:c r="CB55" s="1">
        <x:v>41</x:v>
      </x:c>
      <x:c r="CC55" s="1">
        <x:v>44</x:v>
      </x:c>
      <x:c r="CD55" s="1">
        <x:v>39</x:v>
      </x:c>
      <x:c r="CE55" s="1">
        <x:v>31</x:v>
      </x:c>
      <x:c r="CF55" s="1">
        <x:v>32</x:v>
      </x:c>
      <x:c r="CG55" s="1">
        <x:v>32</x:v>
      </x:c>
      <x:c r="CH55" s="1">
        <x:v>32</x:v>
      </x:c>
      <x:c r="CI55" s="1">
        <x:v>35</x:v>
      </x:c>
      <x:c r="CJ55" s="1">
        <x:v>36</x:v>
      </x:c>
      <x:c r="CK55" s="1">
        <x:v>35</x:v>
      </x:c>
      <x:c r="CL55" s="1">
        <x:v>37</x:v>
      </x:c>
      <x:c r="CM55" s="1">
        <x:v>36</x:v>
      </x:c>
      <x:c r="CN55" s="1">
        <x:v>36</x:v>
      </x:c>
      <x:c r="CO55" s="1">
        <x:v>43</x:v>
      </x:c>
      <x:c r="CP55" s="1">
        <x:v>45</x:v>
      </x:c>
      <x:c r="CQ55" s="1">
        <x:v>43</x:v>
      </x:c>
      <x:c r="CR55" s="1">
        <x:v>42</x:v>
      </x:c>
      <x:c r="CS55" s="1">
        <x:v>42</x:v>
      </x:c>
      <x:c r="CT55" s="1">
        <x:v>42</x:v>
      </x:c>
      <x:c r="CU55" s="1">
        <x:v>39</x:v>
      </x:c>
      <x:c r="CV55" s="1">
        <x:v>41</x:v>
      </x:c>
      <x:c r="CW55" s="1">
        <x:v>37</x:v>
      </x:c>
      <x:c r="CX55" s="1">
        <x:v>35</x:v>
      </x:c>
      <x:c r="CY55" s="1">
        <x:v>33</x:v>
      </x:c>
      <x:c r="CZ55" s="1">
        <x:v>36</x:v>
      </x:c>
      <x:c r="DA55" s="1">
        <x:v>36</x:v>
      </x:c>
      <x:c r="DB55" s="1">
        <x:v>39</x:v>
      </x:c>
      <x:c r="DC55" s="1">
        <x:v>45</x:v>
      </x:c>
      <x:c r="DD55" s="1">
        <x:v>45</x:v>
      </x:c>
      <x:c r="DE55" s="1">
        <x:v>47</x:v>
      </x:c>
      <x:c r="DF55" s="1">
        <x:v>48</x:v>
      </x:c>
      <x:c r="DG55" s="1">
        <x:v>46</x:v>
      </x:c>
      <x:c r="DH55" s="1">
        <x:v>37</x:v>
      </x:c>
      <x:c r="DI55" s="1">
        <x:v>35</x:v>
      </x:c>
      <x:c r="DJ55" s="1">
        <x:v>36</x:v>
      </x:c>
      <x:c r="DK55" s="1">
        <x:v>36</x:v>
      </x:c>
      <x:c r="DL55" s="1">
        <x:v>39</x:v>
      </x:c>
      <x:c r="DM55" s="1">
        <x:v>41</x:v>
      </x:c>
      <x:c r="DN55" s="1">
        <x:v>39</x:v>
      </x:c>
      <x:c r="DO55" s="1">
        <x:v>36</x:v>
      </x:c>
      <x:c r="DP55" s="1">
        <x:v>35</x:v>
      </x:c>
      <x:c r="DQ55" s="1">
        <x:v>34</x:v>
      </x:c>
      <x:c r="DR55" s="1">
        <x:v>34</x:v>
      </x:c>
      <x:c r="DS55" s="1">
        <x:v>31</x:v>
      </x:c>
      <x:c r="DT55" s="1">
        <x:v>32</x:v>
      </x:c>
      <x:c r="DU55" s="1">
        <x:v>32</x:v>
      </x:c>
      <x:c r="DV55" s="1">
        <x:v>24</x:v>
      </x:c>
      <x:c r="DW55" s="1">
        <x:v>23</x:v>
      </x:c>
      <x:c r="DX55" s="1">
        <x:v>25</x:v>
      </x:c>
      <x:c r="DY55" s="1">
        <x:v>24</x:v>
      </x:c>
      <x:c r="DZ55" s="1">
        <x:v>22</x:v>
      </x:c>
      <x:c r="EA55" s="1">
        <x:v>23</x:v>
      </x:c>
      <x:c r="EB55" s="1">
        <x:v>22</x:v>
      </x:c>
      <x:c r="EC55" s="1">
        <x:v>20</x:v>
      </x:c>
      <x:c r="ED55" s="1">
        <x:v>23</x:v>
      </x:c>
      <x:c r="EE55" s="1">
        <x:v>28</x:v>
      </x:c>
      <x:c r="EF55" s="1">
        <x:v>31</x:v>
      </x:c>
      <x:c r="EG55" s="1">
        <x:v>33</x:v>
      </x:c>
      <x:c r="EH55" s="1">
        <x:v>39</x:v>
      </x:c>
      <x:c r="EI55" s="1">
        <x:v>40</x:v>
      </x:c>
      <x:c r="EJ55" s="1">
        <x:v>31</x:v>
      </x:c>
      <x:c r="EK55" s="1">
        <x:v>31</x:v>
      </x:c>
      <x:c r="EL55" s="1">
        <x:v>36</x:v>
      </x:c>
      <x:c r="EM55" s="1">
        <x:v>34</x:v>
      </x:c>
      <x:c r="EN55" s="1">
        <x:v>36</x:v>
      </x:c>
      <x:c r="EO55" s="1">
        <x:v>34</x:v>
      </x:c>
      <x:c r="EP55" s="1">
        <x:v>33</x:v>
      </x:c>
      <x:c r="EQ55" s="1">
        <x:v>34</x:v>
      </x:c>
      <x:c r="ER55" s="1">
        <x:v>32</x:v>
      </x:c>
      <x:c r="ES55" s="1">
        <x:v>34</x:v>
      </x:c>
      <x:c r="ET55" s="1">
        <x:v>38</x:v>
      </x:c>
      <x:c r="EU55" s="1">
        <x:v>43</x:v>
      </x:c>
      <x:c r="EV55" s="1">
        <x:v>42</x:v>
      </x:c>
      <x:c r="EW55" s="1">
        <x:v>40</x:v>
      </x:c>
      <x:c r="EX55" s="1">
        <x:v>40</x:v>
      </x:c>
      <x:c r="EY55" s="1">
        <x:v>38</x:v>
      </x:c>
      <x:c r="EZ55" s="1">
        <x:v>44</x:v>
      </x:c>
      <x:c r="FA55" s="1">
        <x:v>41</x:v>
      </x:c>
      <x:c r="FB55" s="1">
        <x:v>41</x:v>
      </x:c>
      <x:c r="FC55" s="1">
        <x:v>39</x:v>
      </x:c>
      <x:c r="FD55" s="1">
        <x:v>41</x:v>
      </x:c>
      <x:c r="FE55" s="1">
        <x:v>38</x:v>
      </x:c>
      <x:c r="FF55" s="1">
        <x:v>36</x:v>
      </x:c>
      <x:c r="FG55" s="1">
        <x:v>37</x:v>
      </x:c>
      <x:c r="FH55" s="1">
        <x:v>36</x:v>
      </x:c>
      <x:c r="FI55" s="1">
        <x:v>42</x:v>
      </x:c>
      <x:c r="FJ55" s="1">
        <x:v>44</x:v>
      </x:c>
      <x:c r="FK55" s="1">
        <x:v>44</x:v>
      </x:c>
      <x:c r="FL55" s="1">
        <x:v>44</x:v>
      </x:c>
      <x:c r="FM55" s="1">
        <x:v>42</x:v>
      </x:c>
      <x:c r="FN55" s="1">
        <x:v>45</x:v>
      </x:c>
      <x:c r="FO55" s="1">
        <x:v>42</x:v>
      </x:c>
      <x:c r="FP55" s="1">
        <x:v>44</x:v>
      </x:c>
      <x:c r="FQ55" s="1">
        <x:v>45</x:v>
      </x:c>
      <x:c r="FR55" s="1">
        <x:v>42</x:v>
      </x:c>
      <x:c r="FS55" s="1">
        <x:v>38</x:v>
      </x:c>
      <x:c r="FT55" s="1">
        <x:v>31</x:v>
      </x:c>
      <x:c r="FU55" s="1">
        <x:v>31</x:v>
      </x:c>
      <x:c r="FV55" s="1">
        <x:v>28</x:v>
      </x:c>
      <x:c r="FW55" s="1">
        <x:v>30</x:v>
      </x:c>
      <x:c r="FX55" s="1">
        <x:v>36</x:v>
      </x:c>
      <x:c r="FY55" s="1">
        <x:v>34</x:v>
      </x:c>
      <x:c r="FZ55" s="1">
        <x:v>31</x:v>
      </x:c>
      <x:c r="GA55" s="1">
        <x:v>30</x:v>
      </x:c>
      <x:c r="GB55" s="1">
        <x:v>31</x:v>
      </x:c>
      <x:c r="GC55" s="1">
        <x:v>30</x:v>
      </x:c>
      <x:c r="GD55" s="1">
        <x:v>31</x:v>
      </x:c>
      <x:c r="GE55" s="1">
        <x:v>30</x:v>
      </x:c>
      <x:c r="GF55" s="1">
        <x:v>31</x:v>
      </x:c>
      <x:c r="GG55" s="1">
        <x:v>27</x:v>
      </x:c>
      <x:c r="GH55" s="1">
        <x:v>25</x:v>
      </x:c>
      <x:c r="GI55" s="1">
        <x:v>25</x:v>
      </x:c>
      <x:c r="GJ55" s="1">
        <x:v>21</x:v>
      </x:c>
      <x:c r="GK55" s="1">
        <x:v>18</x:v>
      </x:c>
      <x:c r="GL55" s="1">
        <x:v>21</x:v>
      </x:c>
      <x:c r="GM55" s="1">
        <x:v>21</x:v>
      </x:c>
      <x:c r="GN55" s="1">
        <x:v>20</x:v>
      </x:c>
      <x:c r="GO55" s="1">
        <x:v>19</x:v>
      </x:c>
      <x:c r="GP55" s="1">
        <x:v>23</x:v>
      </x:c>
      <x:c r="GQ55" s="1">
        <x:v>26</x:v>
      </x:c>
      <x:c r="GR55" s="1">
        <x:v>27</x:v>
      </x:c>
      <x:c r="GS55" s="1">
        <x:v>28</x:v>
      </x:c>
      <x:c r="GT55" s="1">
        <x:v>27</x:v>
      </x:c>
      <x:c r="GU55" s="1">
        <x:v>28</x:v>
      </x:c>
      <x:c r="GV55" s="1">
        <x:v>30</x:v>
      </x:c>
      <x:c r="GW55" s="1">
        <x:v>32</x:v>
      </x:c>
      <x:c r="GX55" s="1">
        <x:v>29</x:v>
      </x:c>
      <x:c r="GY55" s="1">
        <x:v>34</x:v>
      </x:c>
      <x:c r="GZ55" s="1">
        <x:v>40</x:v>
      </x:c>
      <x:c r="HA55" s="1">
        <x:v>44</x:v>
      </x:c>
      <x:c r="HB55" s="1">
        <x:v>44</x:v>
      </x:c>
      <x:c r="HC55" s="1">
        <x:v>40</x:v>
      </x:c>
      <x:c r="HD55" s="1">
        <x:v>42</x:v>
      </x:c>
      <x:c r="HE55" s="1">
        <x:v>38</x:v>
      </x:c>
      <x:c r="HF55" s="1">
        <x:v>45</x:v>
      </x:c>
      <x:c r="HG55" s="1">
        <x:v>45</x:v>
      </x:c>
      <x:c r="HH55" s="1">
        <x:v>43</x:v>
      </x:c>
      <x:c r="HI55" s="1">
        <x:v>39</x:v>
      </x:c>
      <x:c r="HJ55" s="1">
        <x:v>38</x:v>
      </x:c>
      <x:c r="HK55" s="1">
        <x:v>38</x:v>
      </x:c>
      <x:c r="HL55" s="1">
        <x:v>35</x:v>
      </x:c>
      <x:c r="HM55" s="1">
        <x:v>38</x:v>
      </x:c>
      <x:c r="HN55" s="1">
        <x:v>39</x:v>
      </x:c>
      <x:c r="HO55" s="1">
        <x:v>38</x:v>
      </x:c>
      <x:c r="HP55" s="1">
        <x:v>34</x:v>
      </x:c>
      <x:c r="HQ55" s="1">
        <x:v>32</x:v>
      </x:c>
      <x:c r="HR55" s="1">
        <x:v>32</x:v>
      </x:c>
      <x:c r="HS55" s="1">
        <x:v>32</x:v>
      </x:c>
      <x:c r="HT55" s="1">
        <x:v>27</x:v>
      </x:c>
      <x:c r="HU55" s="1">
        <x:v>26</x:v>
      </x:c>
      <x:c r="HV55" s="1">
        <x:v>28</x:v>
      </x:c>
      <x:c r="HW55" s="1">
        <x:v>25</x:v>
      </x:c>
      <x:c r="HX55" s="1">
        <x:v>24</x:v>
      </x:c>
      <x:c r="HY55" s="1">
        <x:v>26</x:v>
      </x:c>
      <x:c r="HZ55" s="1">
        <x:v>28</x:v>
      </x:c>
      <x:c r="IA55" s="1">
        <x:v>29</x:v>
      </x:c>
      <x:c r="IB55" s="1">
        <x:v>29</x:v>
      </x:c>
      <x:c r="IC55" s="1">
        <x:v>30</x:v>
      </x:c>
      <x:c r="ID55" s="1">
        <x:v>26</x:v>
      </x:c>
      <x:c r="IE55" s="1">
        <x:v>25</x:v>
      </x:c>
      <x:c r="IF55" s="1">
        <x:v>28</x:v>
      </x:c>
      <x:c r="IG55" s="1">
        <x:v>28</x:v>
      </x:c>
      <x:c r="IH55" s="1">
        <x:v>27</x:v>
      </x:c>
      <x:c r="II55" s="1">
        <x:v>31</x:v>
      </x:c>
      <x:c r="IJ55" s="1">
        <x:v>33</x:v>
      </x:c>
      <x:c r="IK55" s="1">
        <x:v>35</x:v>
      </x:c>
      <x:c r="IL55" s="1">
        <x:v>32</x:v>
      </x:c>
      <x:c r="IM55" s="1">
        <x:v>35</x:v>
      </x:c>
      <x:c r="IN55" s="1">
        <x:v>37</x:v>
      </x:c>
      <x:c r="IO55" s="1">
        <x:v>36</x:v>
      </x:c>
      <x:c r="IP55" s="1">
        <x:v>34</x:v>
      </x:c>
      <x:c r="IQ55" s="1">
        <x:v>34</x:v>
      </x:c>
      <x:c r="IR55" s="1">
        <x:v>33</x:v>
      </x:c>
      <x:c r="IS55" s="1">
        <x:v>33</x:v>
      </x:c>
      <x:c r="IT55" s="1">
        <x:v>34</x:v>
      </x:c>
      <x:c r="IU55" s="1">
        <x:v>31</x:v>
      </x:c>
      <x:c r="IV55" s="1">
        <x:v>34</x:v>
      </x:c>
      <x:c r="IW55" s="1">
        <x:v>36</x:v>
      </x:c>
      <x:c r="IX55" s="1">
        <x:v>32</x:v>
      </x:c>
      <x:c r="IY55" s="1">
        <x:v>30</x:v>
      </x:c>
      <x:c r="IZ55" s="1">
        <x:v>30</x:v>
      </x:c>
      <x:c r="JA55" s="1">
        <x:v>32</x:v>
      </x:c>
      <x:c r="JB55" s="1">
        <x:v>34</x:v>
      </x:c>
      <x:c r="JC55" s="1">
        <x:v>39</x:v>
      </x:c>
      <x:c r="JD55" s="1">
        <x:v>38</x:v>
      </x:c>
      <x:c r="JE55" s="1">
        <x:v>38</x:v>
      </x:c>
      <x:c r="JF55" s="1">
        <x:v>39</x:v>
      </x:c>
      <x:c r="JG55" s="1">
        <x:v>35</x:v>
      </x:c>
      <x:c r="JH55" s="1">
        <x:v>36</x:v>
      </x:c>
      <x:c r="JI55" s="1">
        <x:v>29</x:v>
      </x:c>
      <x:c r="JJ55" s="1">
        <x:v>32</x:v>
      </x:c>
      <x:c r="JK55" s="1">
        <x:v>30</x:v>
      </x:c>
      <x:c r="JL55" s="1">
        <x:v>30</x:v>
      </x:c>
      <x:c r="JM55" s="1">
        <x:v>27</x:v>
      </x:c>
      <x:c r="JN55" s="1">
        <x:v>24</x:v>
      </x:c>
      <x:c r="JO55" s="1">
        <x:v>27</x:v>
      </x:c>
      <x:c r="JP55" s="1">
        <x:v>28</x:v>
      </x:c>
      <x:c r="JQ55" s="1">
        <x:v>26</x:v>
      </x:c>
      <x:c r="JR55" s="1">
        <x:v>33</x:v>
      </x:c>
      <x:c r="JS55" s="1">
        <x:v>30</x:v>
      </x:c>
      <x:c r="JT55" s="1">
        <x:v>28</x:v>
      </x:c>
      <x:c r="JU55" s="1">
        <x:v>26</x:v>
      </x:c>
      <x:c r="JV55" s="1">
        <x:v>28</x:v>
      </x:c>
      <x:c r="JW55" s="1">
        <x:v>30</x:v>
      </x:c>
      <x:c r="JX55" s="1">
        <x:v>34</x:v>
      </x:c>
      <x:c r="JY55" s="1">
        <x:v>36</x:v>
      </x:c>
      <x:c r="JZ55" s="1">
        <x:v>47</x:v>
      </x:c>
      <x:c r="KA55" s="1">
        <x:v>44</x:v>
      </x:c>
      <x:c r="KB55" s="1">
        <x:v>43</x:v>
      </x:c>
      <x:c r="KC55" s="1">
        <x:v>45</x:v>
      </x:c>
      <x:c r="KD55" s="1">
        <x:v>45</x:v>
      </x:c>
      <x:c r="KE55" s="1">
        <x:v>45</x:v>
      </x:c>
      <x:c r="KF55" s="1">
        <x:v>42</x:v>
      </x:c>
      <x:c r="KG55" s="1">
        <x:v>39</x:v>
      </x:c>
      <x:c r="KH55" s="1">
        <x:v>34</x:v>
      </x:c>
      <x:c r="KI55" s="1">
        <x:v>35</x:v>
      </x:c>
      <x:c r="KJ55" s="1">
        <x:v>41</x:v>
      </x:c>
      <x:c r="KK55" s="1">
        <x:v>39</x:v>
      </x:c>
      <x:c r="KL55" s="1">
        <x:v>43</x:v>
      </x:c>
      <x:c r="KM55" s="1">
        <x:v>46</x:v>
      </x:c>
      <x:c r="KN55" s="1">
        <x:v>48</x:v>
      </x:c>
      <x:c r="KO55" s="1">
        <x:v>40</x:v>
      </x:c>
      <x:c r="KP55" s="1">
        <x:v>37</x:v>
      </x:c>
      <x:c r="KQ55" s="1">
        <x:v>40</x:v>
      </x:c>
      <x:c r="KR55" s="1">
        <x:v>42</x:v>
      </x:c>
      <x:c r="KS55" s="1">
        <x:v>39</x:v>
      </x:c>
      <x:c r="KT55" s="1">
        <x:v>40</x:v>
      </x:c>
      <x:c r="KU55" s="1">
        <x:v>38</x:v>
      </x:c>
      <x:c r="KV55" s="1">
        <x:v>35</x:v>
      </x:c>
      <x:c r="KW55" s="1">
        <x:v>31</x:v>
      </x:c>
      <x:c r="KX55" s="1">
        <x:v>32</x:v>
      </x:c>
      <x:c r="KY55" s="1">
        <x:v>34</x:v>
      </x:c>
      <x:c r="KZ55" s="1">
        <x:v>31</x:v>
      </x:c>
      <x:c r="LA55" s="1">
        <x:v>31</x:v>
      </x:c>
      <x:c r="LB55" s="1">
        <x:v>36</x:v>
      </x:c>
      <x:c r="LC55" s="1">
        <x:v>35</x:v>
      </x:c>
      <x:c r="LD55" s="1">
        <x:v>32</x:v>
      </x:c>
      <x:c r="LE55" s="1">
        <x:v>30</x:v>
      </x:c>
      <x:c r="LF55" s="1">
        <x:v>36</x:v>
      </x:c>
      <x:c r="LG55" s="1">
        <x:v>40</x:v>
      </x:c>
      <x:c r="LH55" s="1">
        <x:v>43</x:v>
      </x:c>
      <x:c r="LI55" s="1">
        <x:v>44</x:v>
      </x:c>
      <x:c r="LJ55" s="1">
        <x:v>48</x:v>
      </x:c>
      <x:c r="LK55" s="1">
        <x:v>46</x:v>
      </x:c>
      <x:c r="LL55" s="1">
        <x:v>49</x:v>
      </x:c>
      <x:c r="LM55" s="1">
        <x:v>49</x:v>
      </x:c>
      <x:c r="LN55" s="1">
        <x:v>44</x:v>
      </x:c>
      <x:c r="LO55" s="1">
        <x:v>43</x:v>
      </x:c>
      <x:c r="LP55" s="1">
        <x:v>45</x:v>
      </x:c>
      <x:c r="LQ55" s="1">
        <x:v>37</x:v>
      </x:c>
      <x:c r="LR55" s="1">
        <x:v>35</x:v>
      </x:c>
      <x:c r="LS55" s="1">
        <x:v>37</x:v>
      </x:c>
      <x:c r="LT55" s="1">
        <x:v>36</x:v>
      </x:c>
      <x:c r="LU55" s="1">
        <x:v>34</x:v>
      </x:c>
      <x:c r="LV55" s="1">
        <x:v>38</x:v>
      </x:c>
      <x:c r="LW55" s="1">
        <x:v>30</x:v>
      </x:c>
      <x:c r="LX55" s="1">
        <x:v>31</x:v>
      </x:c>
      <x:c r="LY55" s="1">
        <x:v>29</x:v>
      </x:c>
      <x:c r="LZ55" s="1">
        <x:v>31</x:v>
      </x:c>
      <x:c r="MA55" s="1">
        <x:v>32</x:v>
      </x:c>
      <x:c r="MB55" s="1">
        <x:v>36</x:v>
      </x:c>
      <x:c r="MC55" s="1">
        <x:v>36</x:v>
      </x:c>
      <x:c r="MD55" s="1">
        <x:v>35</x:v>
      </x:c>
      <x:c r="ME55" s="1">
        <x:v>36</x:v>
      </x:c>
      <x:c r="MF55" s="1">
        <x:v>32</x:v>
      </x:c>
      <x:c r="MG55" s="1">
        <x:v>35</x:v>
      </x:c>
      <x:c r="MH55" s="1">
        <x:v>35</x:v>
      </x:c>
      <x:c r="MI55" s="1">
        <x:v>37</x:v>
      </x:c>
      <x:c r="MJ55" s="1">
        <x:v>37</x:v>
      </x:c>
      <x:c r="MK55" s="1">
        <x:v>37</x:v>
      </x:c>
      <x:c r="ML55" s="1">
        <x:v>37</x:v>
      </x:c>
      <x:c r="MM55" s="1">
        <x:v>37</x:v>
      </x:c>
      <x:c r="MN55" s="1">
        <x:v>37</x:v>
      </x:c>
      <x:c r="MO55" s="1">
        <x:v>37</x:v>
      </x:c>
      <x:c r="MP55" s="1">
        <x:v>41</x:v>
      </x:c>
      <x:c r="MQ55" s="1">
        <x:v>39</x:v>
      </x:c>
      <x:c r="MR55" s="1">
        <x:v>43</x:v>
      </x:c>
      <x:c r="MS55" s="1">
        <x:v>39</x:v>
      </x:c>
      <x:c r="MT55" s="1">
        <x:v>41</x:v>
      </x:c>
      <x:c r="MU55" s="1">
        <x:v>42</x:v>
      </x:c>
      <x:c r="MV55" s="1">
        <x:v>40</x:v>
      </x:c>
      <x:c r="MW55" s="1">
        <x:v>41</x:v>
      </x:c>
      <x:c r="MX55" s="1">
        <x:v>47</x:v>
      </x:c>
      <x:c r="MY55" s="1">
        <x:v>49</x:v>
      </x:c>
      <x:c r="MZ55" s="1">
        <x:v>40</x:v>
      </x:c>
      <x:c r="NA55" s="1">
        <x:v>41</x:v>
      </x:c>
      <x:c r="NB55" s="1">
        <x:v>43</x:v>
      </x:c>
      <x:c r="NC55" s="1">
        <x:v>44</x:v>
      </x:c>
      <x:c r="ND55" s="1">
        <x:v>43</x:v>
      </x:c>
      <x:c r="NE55" s="1">
        <x:v>44</x:v>
      </x:c>
      <x:c r="NF55" s="1">
        <x:v>43</x:v>
      </x:c>
      <x:c r="NG55" s="1">
        <x:v>34</x:v>
      </x:c>
      <x:c r="NH55" s="1">
        <x:v>32</x:v>
      </x:c>
      <x:c r="NI55" s="1">
        <x:v>35</x:v>
      </x:c>
      <x:c r="NJ55" s="1">
        <x:v>36</x:v>
      </x:c>
      <x:c r="NK55" s="1">
        <x:v>36</x:v>
      </x:c>
      <x:c r="NL55" s="1">
        <x:v>37</x:v>
      </x:c>
      <x:c r="NM55" s="1">
        <x:v>35</x:v>
      </x:c>
      <x:c r="NN55" s="1">
        <x:v>32</x:v>
      </x:c>
      <x:c r="NO55" s="1">
        <x:v>31</x:v>
      </x:c>
      <x:c r="NP55" s="1">
        <x:v>28</x:v>
      </x:c>
      <x:c r="NQ55" s="1">
        <x:v>28</x:v>
      </x:c>
      <x:c r="NR55" s="1">
        <x:v>28</x:v>
      </x:c>
      <x:c r="NS55" s="1">
        <x:v>31</x:v>
      </x:c>
      <x:c r="NT55" s="1">
        <x:v>31</x:v>
      </x:c>
      <x:c r="NU55" s="1">
        <x:v>27</x:v>
      </x:c>
      <x:c r="NV55" s="1">
        <x:v>25</x:v>
      </x:c>
      <x:c r="NW55" s="1">
        <x:v>26</x:v>
      </x:c>
      <x:c r="NX55" s="1">
        <x:v>26</x:v>
      </x:c>
      <x:c r="NY55" s="1">
        <x:v>31</x:v>
      </x:c>
      <x:c r="NZ55" s="1">
        <x:v>32</x:v>
      </x:c>
      <x:c r="OA55" s="1">
        <x:v>34</x:v>
      </x:c>
      <x:c r="OB55" s="1">
        <x:v>31</x:v>
      </x:c>
      <x:c r="OC55" s="1">
        <x:v>29</x:v>
      </x:c>
      <x:c r="OD55" s="1">
        <x:v>28</x:v>
      </x:c>
      <x:c r="OE55" s="1">
        <x:v>26</x:v>
      </x:c>
      <x:c r="OF55" s="1">
        <x:v>27</x:v>
      </x:c>
      <x:c r="OG55" s="1">
        <x:v>28</x:v>
      </x:c>
      <x:c r="OH55" s="1">
        <x:v>27</x:v>
      </x:c>
      <x:c r="OI55" s="1">
        <x:v>25</x:v>
      </x:c>
      <x:c r="OJ55" s="1">
        <x:v>25</x:v>
      </x:c>
      <x:c r="OK55" s="1">
        <x:v>26</x:v>
      </x:c>
      <x:c r="OL55" s="1">
        <x:v>25</x:v>
      </x:c>
      <x:c r="OM55" s="1">
        <x:v>28</x:v>
      </x:c>
      <x:c r="ON55" s="1">
        <x:v>31</x:v>
      </x:c>
      <x:c r="OO55" s="1">
        <x:v>37</x:v>
      </x:c>
      <x:c r="OP55" s="1">
        <x:v>36</x:v>
      </x:c>
      <x:c r="OQ55" s="1">
        <x:v>31</x:v>
      </x:c>
      <x:c r="OR55" s="1">
        <x:v>34</x:v>
      </x:c>
      <x:c r="OS55" s="1">
        <x:v>33</x:v>
      </x:c>
      <x:c r="OT55" s="1">
        <x:v>37</x:v>
      </x:c>
      <x:c r="OU55" s="1">
        <x:v>32</x:v>
      </x:c>
      <x:c r="OV55" s="1">
        <x:v>28</x:v>
      </x:c>
      <x:c r="OW55" s="1">
        <x:v>26</x:v>
      </x:c>
      <x:c r="OX55" s="1">
        <x:v>26</x:v>
      </x:c>
      <x:c r="OY55" s="1">
        <x:v>26</x:v>
      </x:c>
      <x:c r="OZ55" s="1">
        <x:v>26</x:v>
      </x:c>
      <x:c r="PA55" s="1">
        <x:v>24</x:v>
      </x:c>
      <x:c r="PB55" s="1">
        <x:v>24</x:v>
      </x:c>
      <x:c r="PC55" s="1">
        <x:v>25</x:v>
      </x:c>
      <x:c r="PD55" s="1">
        <x:v>25</x:v>
      </x:c>
      <x:c r="PE55" s="1">
        <x:v>24</x:v>
      </x:c>
      <x:c r="PF55" s="1">
        <x:v>27</x:v>
      </x:c>
      <x:c r="PG55" s="1">
        <x:v>28</x:v>
      </x:c>
      <x:c r="PH55" s="1">
        <x:v>33</x:v>
      </x:c>
      <x:c r="PI55" s="1">
        <x:v>31</x:v>
      </x:c>
      <x:c r="PJ55" s="1">
        <x:v>29</x:v>
      </x:c>
      <x:c r="PK55" s="1">
        <x:v>27</x:v>
      </x:c>
      <x:c r="PL55" s="1">
        <x:v>26</x:v>
      </x:c>
      <x:c r="PM55" s="1">
        <x:v>27</x:v>
      </x:c>
      <x:c r="PN55" s="1">
        <x:v>25</x:v>
      </x:c>
      <x:c r="PO55" s="1">
        <x:v>27</x:v>
      </x:c>
      <x:c r="PP55" s="1">
        <x:v>29</x:v>
      </x:c>
      <x:c r="PQ55" s="1">
        <x:v>27</x:v>
      </x:c>
      <x:c r="PR55" s="1">
        <x:v>26</x:v>
      </x:c>
      <x:c r="PS55" s="1">
        <x:v>27</x:v>
      </x:c>
      <x:c r="PT55" s="1">
        <x:v>32</x:v>
      </x:c>
      <x:c r="PU55" s="1">
        <x:v>39</x:v>
      </x:c>
      <x:c r="PV55" s="1">
        <x:v>35</x:v>
      </x:c>
      <x:c r="PW55" s="1">
        <x:v>38</x:v>
      </x:c>
      <x:c r="PX55" s="1">
        <x:v>37</x:v>
      </x:c>
      <x:c r="PY55" s="1">
        <x:v>35</x:v>
      </x:c>
      <x:c r="PZ55" s="1">
        <x:v>35</x:v>
      </x:c>
      <x:c r="QA55" s="1">
        <x:v>35</x:v>
      </x:c>
      <x:c r="QB55" s="1">
        <x:v>32</x:v>
      </x:c>
      <x:c r="QC55" s="1">
        <x:v>31</x:v>
      </x:c>
      <x:c r="QD55" s="1">
        <x:v>30</x:v>
      </x:c>
      <x:c r="QE55" s="1">
        <x:v>29</x:v>
      </x:c>
      <x:c r="QF55" s="1">
        <x:v>28</x:v>
      </x:c>
      <x:c r="QG55" s="1">
        <x:v>28</x:v>
      </x:c>
      <x:c r="QH55" s="1">
        <x:v>28</x:v>
      </x:c>
      <x:c r="QI55" s="1">
        <x:v>29</x:v>
      </x:c>
      <x:c r="QJ55" s="1">
        <x:v>30</x:v>
      </x:c>
      <x:c r="QK55" s="1">
        <x:v>27</x:v>
      </x:c>
      <x:c r="QL55" s="1">
        <x:v>27</x:v>
      </x:c>
      <x:c r="QM55" s="1">
        <x:v>22</x:v>
      </x:c>
      <x:c r="QN55" s="1">
        <x:v>20</x:v>
      </x:c>
      <x:c r="QO55" s="1">
        <x:v>23</x:v>
      </x:c>
      <x:c r="QP55" s="1">
        <x:v>27</x:v>
      </x:c>
      <x:c r="QQ55" s="1">
        <x:v>27</x:v>
      </x:c>
      <x:c r="QR55" s="1">
        <x:v>26</x:v>
      </x:c>
      <x:c r="QS55" s="1">
        <x:v>26</x:v>
      </x:c>
      <x:c r="QT55" s="1">
        <x:v>26</x:v>
      </x:c>
      <x:c r="QU55" s="1">
        <x:v>24</x:v>
      </x:c>
      <x:c r="QV55" s="1">
        <x:v>25</x:v>
      </x:c>
      <x:c r="QW55" s="1">
        <x:v>22</x:v>
      </x:c>
      <x:c r="QX55" s="1">
        <x:v>29</x:v>
      </x:c>
      <x:c r="QY55" s="1">
        <x:v>29</x:v>
      </x:c>
      <x:c r="QZ55" s="1">
        <x:v>24</x:v>
      </x:c>
      <x:c r="RA55" s="1">
        <x:v>27</x:v>
      </x:c>
      <x:c r="RB55" s="1">
        <x:v>27</x:v>
      </x:c>
      <x:c r="RC55" s="1">
        <x:v>28</x:v>
      </x:c>
      <x:c r="RD55" s="1">
        <x:v>28</x:v>
      </x:c>
      <x:c r="RE55" s="1">
        <x:v>28</x:v>
      </x:c>
      <x:c r="RF55" s="1">
        <x:v>29</x:v>
      </x:c>
      <x:c r="RG55" s="1">
        <x:v>30</x:v>
      </x:c>
      <x:c r="RH55" s="1">
        <x:v>34</x:v>
      </x:c>
      <x:c r="RI55" s="1">
        <x:v>33</x:v>
      </x:c>
      <x:c r="RJ55" s="1">
        <x:v>34</x:v>
      </x:c>
      <x:c r="RK55" s="1">
        <x:v>35</x:v>
      </x:c>
      <x:c r="RL55" s="1">
        <x:v>40</x:v>
      </x:c>
      <x:c r="RM55" s="1">
        <x:v>38</x:v>
      </x:c>
      <x:c r="RN55" s="1">
        <x:v>36</x:v>
      </x:c>
      <x:c r="RO55" s="1">
        <x:v>34</x:v>
      </x:c>
      <x:c r="RP55" s="1">
        <x:v>33</x:v>
      </x:c>
      <x:c r="RQ55" s="1">
        <x:v>35</x:v>
      </x:c>
      <x:c r="RR55" s="1">
        <x:v>31</x:v>
      </x:c>
      <x:c r="RS55" s="1">
        <x:v>32</x:v>
      </x:c>
      <x:c r="RT55" s="1">
        <x:v>33</x:v>
      </x:c>
      <x:c r="RU55" s="1">
        <x:v>33</x:v>
      </x:c>
      <x:c r="RV55" s="1">
        <x:v>36</x:v>
      </x:c>
      <x:c r="RW55" s="1">
        <x:v>33</x:v>
      </x:c>
      <x:c r="RX55" s="1">
        <x:v>34</x:v>
      </x:c>
      <x:c r="RY55" s="1">
        <x:v>34</x:v>
      </x:c>
      <x:c r="RZ55" s="1">
        <x:v>35</x:v>
      </x:c>
      <x:c r="SA55" s="1">
        <x:v>33</x:v>
      </x:c>
      <x:c r="SB55" s="1">
        <x:v>32</x:v>
      </x:c>
      <x:c r="SC55" s="1">
        <x:v>27</x:v>
      </x:c>
      <x:c r="SD55" s="1">
        <x:v>25</x:v>
      </x:c>
      <x:c r="SE55" s="1">
        <x:v>27</x:v>
      </x:c>
      <x:c r="SF55" s="1">
        <x:v>25</x:v>
      </x:c>
      <x:c r="SG55" s="1">
        <x:v>28</x:v>
      </x:c>
      <x:c r="SH55" s="1">
        <x:v>32</x:v>
      </x:c>
      <x:c r="SI55" s="1">
        <x:v>35</x:v>
      </x:c>
      <x:c r="SJ55" s="1">
        <x:v>38</x:v>
      </x:c>
      <x:c r="SK55" s="1">
        <x:v>38</x:v>
      </x:c>
      <x:c r="SL55" s="1">
        <x:v>40</x:v>
      </x:c>
      <x:c r="SM55" s="1">
        <x:v>35</x:v>
      </x:c>
      <x:c r="SN55" s="1">
        <x:v>38</x:v>
      </x:c>
      <x:c r="SO55" s="1">
        <x:v>41</x:v>
      </x:c>
      <x:c r="SP55" s="1">
        <x:v>39</x:v>
      </x:c>
      <x:c r="SQ55" s="1">
        <x:v>34</x:v>
      </x:c>
      <x:c r="SR55" s="1">
        <x:v>32</x:v>
      </x:c>
      <x:c r="SS55" s="1">
        <x:v>34</x:v>
      </x:c>
      <x:c r="ST55" s="1">
        <x:v>35</x:v>
      </x:c>
      <x:c r="SU55" s="1">
        <x:v>33</x:v>
      </x:c>
      <x:c r="SV55" s="1">
        <x:v>31</x:v>
      </x:c>
      <x:c r="SW55" s="1">
        <x:v>30</x:v>
      </x:c>
      <x:c r="SX55" s="1">
        <x:v>29</x:v>
      </x:c>
      <x:c r="SY55" s="1">
        <x:v>25</x:v>
      </x:c>
      <x:c r="SZ55" s="1">
        <x:v>28</x:v>
      </x:c>
      <x:c r="TA55" s="1">
        <x:v>25</x:v>
      </x:c>
      <x:c r="TB55" s="1">
        <x:v>22</x:v>
      </x:c>
      <x:c r="TC55" s="1">
        <x:v>23</x:v>
      </x:c>
      <x:c r="TD55" s="1">
        <x:v>23</x:v>
      </x:c>
      <x:c r="TE55" s="1">
        <x:v>21</x:v>
      </x:c>
      <x:c r="TF55" s="1">
        <x:v>21</x:v>
      </x:c>
      <x:c r="TG55" s="1">
        <x:v>24</x:v>
      </x:c>
      <x:c r="TH55" s="1">
        <x:v>20</x:v>
      </x:c>
      <x:c r="TI55" s="1">
        <x:v>23</x:v>
      </x:c>
      <x:c r="TJ55" s="1">
        <x:v>24</x:v>
      </x:c>
      <x:c r="TK55" s="1">
        <x:v>16</x:v>
      </x:c>
      <x:c r="TL55" s="1">
        <x:v>12</x:v>
      </x:c>
      <x:c r="TM55" s="1">
        <x:v>9</x:v>
      </x:c>
      <x:c r="TN55" s="1">
        <x:v>14</x:v>
      </x:c>
      <x:c r="TO55" s="1">
        <x:v>15</x:v>
      </x:c>
      <x:c r="TP55" s="1">
        <x:v>12</x:v>
      </x:c>
      <x:c r="TQ55" s="1">
        <x:v>17</x:v>
      </x:c>
      <x:c r="TR55" s="1">
        <x:v>17</x:v>
      </x:c>
      <x:c r="TS55" s="1">
        <x:v>16</x:v>
      </x:c>
      <x:c r="TT55" s="1">
        <x:v>16</x:v>
      </x:c>
      <x:c r="TU55" s="1">
        <x:v>18</x:v>
      </x:c>
      <x:c r="TV55" s="1">
        <x:v>18</x:v>
      </x:c>
      <x:c r="TW55" s="1">
        <x:v>17</x:v>
      </x:c>
      <x:c r="TX55" s="1">
        <x:v>19</x:v>
      </x:c>
      <x:c r="TY55" s="1">
        <x:v>22</x:v>
      </x:c>
      <x:c r="TZ55" s="1">
        <x:v>19</x:v>
      </x:c>
      <x:c r="UA55" s="1">
        <x:v>17</x:v>
      </x:c>
      <x:c r="UB55" s="1">
        <x:v>16</x:v>
      </x:c>
      <x:c r="UC55" s="1">
        <x:v>15</x:v>
      </x:c>
      <x:c r="UD55" s="1">
        <x:v>14</x:v>
      </x:c>
      <x:c r="UE55" s="1">
        <x:v>12</x:v>
      </x:c>
      <x:c r="UF55" s="1">
        <x:v>9</x:v>
      </x:c>
      <x:c r="UG55" s="1">
        <x:v>8</x:v>
      </x:c>
      <x:c r="UH55" s="1">
        <x:v>9</x:v>
      </x:c>
      <x:c r="UI55" s="1">
        <x:v>9</x:v>
      </x:c>
      <x:c r="UJ55" s="1">
        <x:v>8</x:v>
      </x:c>
      <x:c r="UK55" s="1">
        <x:v>8</x:v>
      </x:c>
      <x:c r="UL55" s="1">
        <x:v>11</x:v>
      </x:c>
      <x:c r="UM55" s="1">
        <x:v>10</x:v>
      </x:c>
      <x:c r="UN55" s="1">
        <x:v>11</x:v>
      </x:c>
      <x:c r="UO55" s="1">
        <x:v>11</x:v>
      </x:c>
      <x:c r="UP55" s="1">
        <x:v>11</x:v>
      </x:c>
      <x:c r="UQ55" s="1">
        <x:v>10</x:v>
      </x:c>
      <x:c r="UR55" s="1">
        <x:v>11</x:v>
      </x:c>
      <x:c r="US55" s="1">
        <x:v>12</x:v>
      </x:c>
      <x:c r="UT55" s="1">
        <x:v>16</x:v>
      </x:c>
      <x:c r="UU55" s="1">
        <x:v>14</x:v>
      </x:c>
      <x:c r="UV55" s="1">
        <x:v>13</x:v>
      </x:c>
      <x:c r="UW55" s="1">
        <x:v>16</x:v>
      </x:c>
      <x:c r="UX55" s="1">
        <x:v>17</x:v>
      </x:c>
      <x:c r="UY55" s="1">
        <x:v>19</x:v>
      </x:c>
      <x:c r="UZ55" s="1">
        <x:v>21</x:v>
      </x:c>
      <x:c r="VA55" s="1">
        <x:v>22</x:v>
      </x:c>
      <x:c r="VB55" s="1">
        <x:v>21</x:v>
      </x:c>
      <x:c r="VC55" s="1">
        <x:v>21</x:v>
      </x:c>
      <x:c r="VD55" s="1">
        <x:v>22</x:v>
      </x:c>
      <x:c r="VE55" s="1">
        <x:v>21</x:v>
      </x:c>
      <x:c r="VF55" s="1">
        <x:v>22</x:v>
      </x:c>
      <x:c r="VG55" s="1">
        <x:v>20</x:v>
      </x:c>
      <x:c r="VH55" s="1">
        <x:v>24</x:v>
      </x:c>
      <x:c r="VI55" s="1">
        <x:v>22</x:v>
      </x:c>
      <x:c r="VJ55" s="1">
        <x:v>22</x:v>
      </x:c>
      <x:c r="VK55" s="1">
        <x:v>24</x:v>
      </x:c>
      <x:c r="VL55" s="1">
        <x:v>24</x:v>
      </x:c>
      <x:c r="VM55" s="1">
        <x:v>21</x:v>
      </x:c>
      <x:c r="VN55" s="1">
        <x:v>23</x:v>
      </x:c>
      <x:c r="VO55" s="1">
        <x:v>23</x:v>
      </x:c>
      <x:c r="VP55" s="1">
        <x:v>24</x:v>
      </x:c>
      <x:c r="VQ55" s="1">
        <x:v>23</x:v>
      </x:c>
      <x:c r="VR55" s="1">
        <x:v>25</x:v>
      </x:c>
      <x:c r="VS55" s="1">
        <x:v>25</x:v>
      </x:c>
      <x:c r="VT55" s="1">
        <x:v>26</x:v>
      </x:c>
      <x:c r="VU55" s="1">
        <x:v>26</x:v>
      </x:c>
      <x:c r="VV55" s="1">
        <x:v>25</x:v>
      </x:c>
      <x:c r="VW55" s="1">
        <x:v>21</x:v>
      </x:c>
      <x:c r="VX55" s="1">
        <x:v>21</x:v>
      </x:c>
      <x:c r="VY55" s="1">
        <x:v>25</x:v>
      </x:c>
      <x:c r="VZ55" s="1">
        <x:v>28</x:v>
      </x:c>
      <x:c r="WA55" s="1">
        <x:v>32</x:v>
      </x:c>
      <x:c r="WB55" s="1">
        <x:v>33</x:v>
      </x:c>
      <x:c r="WC55" s="1">
        <x:v>33</x:v>
      </x:c>
      <x:c r="WD55" s="1">
        <x:v>30</x:v>
      </x:c>
      <x:c r="WE55" s="1">
        <x:v>27</x:v>
      </x:c>
      <x:c r="WF55" s="1">
        <x:v>28</x:v>
      </x:c>
      <x:c r="WG55" s="1">
        <x:v>25</x:v>
      </x:c>
      <x:c r="WH55" s="1">
        <x:v>25</x:v>
      </x:c>
      <x:c r="WI55" s="1">
        <x:v>26</x:v>
      </x:c>
      <x:c r="WJ55" s="1">
        <x:v>29</x:v>
      </x:c>
      <x:c r="WK55" s="1">
        <x:v>25</x:v>
      </x:c>
      <x:c r="WL55" s="1">
        <x:v>21</x:v>
      </x:c>
      <x:c r="WM55" s="1">
        <x:v>26</x:v>
      </x:c>
      <x:c r="WN55" s="1">
        <x:v>26</x:v>
      </x:c>
      <x:c r="WO55" s="1">
        <x:v>26</x:v>
      </x:c>
      <x:c r="WP55" s="1">
        <x:v>29</x:v>
      </x:c>
      <x:c r="WQ55" s="1">
        <x:v>31</x:v>
      </x:c>
      <x:c r="WR55" s="1">
        <x:v>30</x:v>
      </x:c>
      <x:c r="WS55" s="1">
        <x:v>28</x:v>
      </x:c>
      <x:c r="WT55" s="1">
        <x:v>30</x:v>
      </x:c>
      <x:c r="WU55" s="1">
        <x:v>31</x:v>
      </x:c>
      <x:c r="WV55" s="1">
        <x:v>34</x:v>
      </x:c>
      <x:c r="WW55" s="1">
        <x:v>37</x:v>
      </x:c>
      <x:c r="WX55" s="1">
        <x:v>35</x:v>
      </x:c>
      <x:c r="WY55" s="1">
        <x:v>31</x:v>
      </x:c>
      <x:c r="WZ55" s="1">
        <x:v>31</x:v>
      </x:c>
      <x:c r="XA55" s="1">
        <x:v>31</x:v>
      </x:c>
      <x:c r="XB55" s="1">
        <x:v>31</x:v>
      </x:c>
      <x:c r="XC55" s="1">
        <x:v>34</x:v>
      </x:c>
      <x:c r="XD55" s="1">
        <x:v>41</x:v>
      </x:c>
      <x:c r="XE55" s="1">
        <x:v>40</x:v>
      </x:c>
      <x:c r="XF55" s="1">
        <x:v>36</x:v>
      </x:c>
      <x:c r="XG55" s="1">
        <x:v>34</x:v>
      </x:c>
      <x:c r="XH55" s="1">
        <x:v>36</x:v>
      </x:c>
      <x:c r="XI55" s="1">
        <x:v>35</x:v>
      </x:c>
      <x:c r="XJ55" s="1">
        <x:v>37</x:v>
      </x:c>
      <x:c r="XK55" s="1">
        <x:v>36</x:v>
      </x:c>
      <x:c r="XL55" s="1">
        <x:v>31</x:v>
      </x:c>
      <x:c r="XM55" s="1">
        <x:v>26</x:v>
      </x:c>
      <x:c r="XN55" s="1">
        <x:v>23</x:v>
      </x:c>
      <x:c r="XO55" s="1">
        <x:v>25</x:v>
      </x:c>
      <x:c r="XP55" s="1">
        <x:v>25</x:v>
      </x:c>
      <x:c r="XQ55" s="1">
        <x:v>25</x:v>
      </x:c>
      <x:c r="XR55" s="1">
        <x:v>27</x:v>
      </x:c>
      <x:c r="XS55" s="1">
        <x:v>29</x:v>
      </x:c>
      <x:c r="XT55" s="1">
        <x:v>32</x:v>
      </x:c>
      <x:c r="XU55" s="1">
        <x:v>31</x:v>
      </x:c>
      <x:c r="XV55" s="1">
        <x:v>33</x:v>
      </x:c>
      <x:c r="XW55" s="1">
        <x:v>34</x:v>
      </x:c>
      <x:c r="XX55" s="1">
        <x:v>36</x:v>
      </x:c>
      <x:c r="XY55" s="1">
        <x:v>35</x:v>
      </x:c>
      <x:c r="XZ55" s="1">
        <x:v>36</x:v>
      </x:c>
      <x:c r="YA55" s="1">
        <x:v>28</x:v>
      </x:c>
      <x:c r="YB55" s="1">
        <x:v>30</x:v>
      </x:c>
      <x:c r="YC55" s="1">
        <x:v>36</x:v>
      </x:c>
      <x:c r="YD55" s="1">
        <x:v>36</x:v>
      </x:c>
      <x:c r="YE55" s="1">
        <x:v>35</x:v>
      </x:c>
      <x:c r="YF55" s="1">
        <x:v>31</x:v>
      </x:c>
      <x:c r="YG55" s="1">
        <x:v>32</x:v>
      </x:c>
      <x:c r="YH55" s="1">
        <x:v>27</x:v>
      </x:c>
      <x:c r="YI55" s="1">
        <x:v>29</x:v>
      </x:c>
      <x:c r="YJ55" s="1">
        <x:v>36</x:v>
      </x:c>
      <x:c r="YK55" s="1">
        <x:v>30</x:v>
      </x:c>
      <x:c r="YL55" s="1">
        <x:v>35</x:v>
      </x:c>
      <x:c r="YM55" s="1">
        <x:v>33</x:v>
      </x:c>
      <x:c r="YN55" s="1">
        <x:v>35</x:v>
      </x:c>
      <x:c r="YO55" s="1">
        <x:v>35</x:v>
      </x:c>
      <x:c r="YP55" s="1">
        <x:v>31</x:v>
      </x:c>
      <x:c r="YQ55" s="1">
        <x:v>35</x:v>
      </x:c>
      <x:c r="YR55" s="1">
        <x:v>30</x:v>
      </x:c>
      <x:c r="YS55" s="1">
        <x:v>30</x:v>
      </x:c>
      <x:c r="YT55" s="1">
        <x:v>28</x:v>
      </x:c>
      <x:c r="YU55" s="1">
        <x:v>26</x:v>
      </x:c>
      <x:c r="YV55" s="1">
        <x:v>25</x:v>
      </x:c>
      <x:c r="YW55" s="1">
        <x:v>22</x:v>
      </x:c>
      <x:c r="YX55" s="1">
        <x:v>26</x:v>
      </x:c>
      <x:c r="YY55" s="1">
        <x:v>28</x:v>
      </x:c>
      <x:c r="YZ55" s="1">
        <x:v>25</x:v>
      </x:c>
      <x:c r="ZA55" s="1">
        <x:v>29</x:v>
      </x:c>
      <x:c r="ZB55" s="1">
        <x:v>23</x:v>
      </x:c>
      <x:c r="ZC55" s="1">
        <x:v>22</x:v>
      </x:c>
      <x:c r="ZD55" s="1">
        <x:v>24</x:v>
      </x:c>
      <x:c r="ZE55" s="1">
        <x:v>29</x:v>
      </x:c>
      <x:c r="ZF55" s="1">
        <x:v>29</x:v>
      </x:c>
      <x:c r="ZG55" s="1">
        <x:v>30</x:v>
      </x:c>
      <x:c r="ZH55" s="1">
        <x:v>28</x:v>
      </x:c>
      <x:c r="ZI55" s="1">
        <x:v>25</x:v>
      </x:c>
      <x:c r="ZJ55" s="1">
        <x:v>27</x:v>
      </x:c>
      <x:c r="ZK55" s="1">
        <x:v>26</x:v>
      </x:c>
      <x:c r="ZL55" s="1">
        <x:v>29</x:v>
      </x:c>
      <x:c r="ZM55" s="1">
        <x:v>30</x:v>
      </x:c>
      <x:c r="ZN55" s="1">
        <x:v>33</x:v>
      </x:c>
      <x:c r="ZO55" s="1">
        <x:v>31</x:v>
      </x:c>
      <x:c r="ZP55" s="1">
        <x:v>31</x:v>
      </x:c>
      <x:c r="ZQ55" s="1">
        <x:v>31</x:v>
      </x:c>
      <x:c r="ZR55" s="1">
        <x:v>30</x:v>
      </x:c>
      <x:c r="ZS55" s="1">
        <x:v>30</x:v>
      </x:c>
      <x:c r="ZT55" s="1">
        <x:v>34</x:v>
      </x:c>
      <x:c r="ZU55" s="1">
        <x:v>35</x:v>
      </x:c>
      <x:c r="ZV55" s="1">
        <x:v>32</x:v>
      </x:c>
      <x:c r="ZW55" s="1">
        <x:v>32</x:v>
      </x:c>
      <x:c r="ZX55" s="1">
        <x:v>28</x:v>
      </x:c>
      <x:c r="ZY55" s="1">
        <x:v>27</x:v>
      </x:c>
      <x:c r="ZZ55" s="1">
        <x:v>30</x:v>
      </x:c>
      <x:c r="AAA55" s="1">
        <x:v>26</x:v>
      </x:c>
      <x:c r="AAB55" s="1">
        <x:v>27</x:v>
      </x:c>
      <x:c r="AAC55" s="1">
        <x:v>31</x:v>
      </x:c>
      <x:c r="AAD55" s="1">
        <x:v>30</x:v>
      </x:c>
      <x:c r="AAE55" s="1">
        <x:v>25</x:v>
      </x:c>
      <x:c r="AAF55" s="1">
        <x:v>23</x:v>
      </x:c>
      <x:c r="AAG55" s="1">
        <x:v>24</x:v>
      </x:c>
      <x:c r="AAH55" s="1">
        <x:v>24</x:v>
      </x:c>
      <x:c r="AAI55" s="1">
        <x:v>22</x:v>
      </x:c>
      <x:c r="AAJ55" s="1">
        <x:v>25</x:v>
      </x:c>
      <x:c r="AAK55" s="1">
        <x:v>26</x:v>
      </x:c>
      <x:c r="AAL55" s="1">
        <x:v>27</x:v>
      </x:c>
      <x:c r="AAM55" s="1">
        <x:v>27</x:v>
      </x:c>
      <x:c r="AAN55" s="1">
        <x:v>32</x:v>
      </x:c>
      <x:c r="AAO55" s="1">
        <x:v>33</x:v>
      </x:c>
      <x:c r="AAP55" s="1">
        <x:v>35</x:v>
      </x:c>
      <x:c r="AAQ55" s="1">
        <x:v>29</x:v>
      </x:c>
      <x:c r="AAR55" s="1">
        <x:v>30</x:v>
      </x:c>
      <x:c r="AAS55" s="1">
        <x:v>30</x:v>
      </x:c>
      <x:c r="AAT55" s="1">
        <x:v>30</x:v>
      </x:c>
      <x:c r="AAU55" s="1">
        <x:v>32</x:v>
      </x:c>
      <x:c r="AAV55" s="1">
        <x:v>32</x:v>
      </x:c>
      <x:c r="AAW55" s="1">
        <x:v>38</x:v>
      </x:c>
      <x:c r="AAX55" s="1">
        <x:v>43</x:v>
      </x:c>
      <x:c r="AAY55" s="1">
        <x:v>48</x:v>
      </x:c>
      <x:c r="AAZ55" s="1">
        <x:v>46</x:v>
      </x:c>
      <x:c r="ABA55" s="1">
        <x:v>41</x:v>
      </x:c>
      <x:c r="ABB55" s="1">
        <x:v>42</x:v>
      </x:c>
      <x:c r="ABC55" s="1">
        <x:v>39</x:v>
      </x:c>
      <x:c r="ABD55" s="1">
        <x:v>37</x:v>
      </x:c>
      <x:c r="ABE55" s="1">
        <x:v>42</x:v>
      </x:c>
      <x:c r="ABF55" s="1">
        <x:v>40</x:v>
      </x:c>
      <x:c r="ABG55" s="1">
        <x:v>33</x:v>
      </x:c>
      <x:c r="ABH55" s="1">
        <x:v>35</x:v>
      </x:c>
      <x:c r="ABI55" s="1">
        <x:v>36</x:v>
      </x:c>
      <x:c r="ABJ55" s="1">
        <x:v>37</x:v>
      </x:c>
      <x:c r="ABK55" s="1">
        <x:v>40</x:v>
      </x:c>
      <x:c r="ABL55" s="1">
        <x:v>47</x:v>
      </x:c>
      <x:c r="ABM55" s="1">
        <x:v>45</x:v>
      </x:c>
      <x:c r="ABN55" s="1">
        <x:v>36</x:v>
      </x:c>
      <x:c r="ABO55" s="1">
        <x:v>32</x:v>
      </x:c>
      <x:c r="ABP55" s="1">
        <x:v>34</x:v>
      </x:c>
      <x:c r="ABQ55" s="1">
        <x:v>35</x:v>
      </x:c>
      <x:c r="ABR55" s="1">
        <x:v>36</x:v>
      </x:c>
      <x:c r="ABS55" s="1">
        <x:v>37</x:v>
      </x:c>
      <x:c r="ABT55" s="1">
        <x:v>40</x:v>
      </x:c>
      <x:c r="ABU55" s="1">
        <x:v>37</x:v>
      </x:c>
      <x:c r="ABV55" s="1">
        <x:v>37</x:v>
      </x:c>
      <x:c r="ABW55" s="1">
        <x:v>38</x:v>
      </x:c>
      <x:c r="ABX55" s="1">
        <x:v>36</x:v>
      </x:c>
      <x:c r="ABY55" s="1">
        <x:v>34</x:v>
      </x:c>
      <x:c r="ABZ55" s="1">
        <x:v>41</x:v>
      </x:c>
      <x:c r="ACA55" s="1">
        <x:v>41</x:v>
      </x:c>
      <x:c r="ACB55" s="1">
        <x:v>36</x:v>
      </x:c>
      <x:c r="ACC55" s="1">
        <x:v>37</x:v>
      </x:c>
      <x:c r="ACD55" s="1">
        <x:v>34</x:v>
      </x:c>
      <x:c r="ACE55" s="1">
        <x:v>36</x:v>
      </x:c>
      <x:c r="ACF55" s="1">
        <x:v>34</x:v>
      </x:c>
      <x:c r="ACG55" s="1">
        <x:v>34</x:v>
      </x:c>
      <x:c r="ACH55" s="1">
        <x:v>35</x:v>
      </x:c>
      <x:c r="ACI55" s="1">
        <x:v>32</x:v>
      </x:c>
      <x:c r="ACJ55" s="1">
        <x:v>25</x:v>
      </x:c>
      <x:c r="ACK55" s="1">
        <x:v>31</x:v>
      </x:c>
      <x:c r="ACL55" s="1">
        <x:v>30</x:v>
      </x:c>
      <x:c r="ACM55" s="1">
        <x:v>30</x:v>
      </x:c>
      <x:c r="ACN55" s="1">
        <x:v>33</x:v>
      </x:c>
      <x:c r="ACO55" s="1">
        <x:v>36</x:v>
      </x:c>
      <x:c r="ACP55" s="1">
        <x:v>30</x:v>
      </x:c>
      <x:c r="ACQ55" s="1">
        <x:v>31</x:v>
      </x:c>
      <x:c r="ACR55" s="1">
        <x:v>33</x:v>
      </x:c>
      <x:c r="ACS55" s="1">
        <x:v>27</x:v>
      </x:c>
      <x:c r="ACT55" s="1">
        <x:v>29</x:v>
      </x:c>
      <x:c r="ACU55" s="1">
        <x:v>33</x:v>
      </x:c>
      <x:c r="ACV55" s="1">
        <x:v>33</x:v>
      </x:c>
      <x:c r="ACW55" s="1">
        <x:v>31</x:v>
      </x:c>
      <x:c r="ACX55" s="1">
        <x:v>30</x:v>
      </x:c>
      <x:c r="ACY55" s="1">
        <x:v>38</x:v>
      </x:c>
      <x:c r="ACZ55" s="1">
        <x:v>37</x:v>
      </x:c>
      <x:c r="ADA55" s="1">
        <x:v>36</x:v>
      </x:c>
      <x:c r="ADB55" s="1">
        <x:v>34</x:v>
      </x:c>
      <x:c r="ADC55" s="1">
        <x:v>37</x:v>
      </x:c>
      <x:c r="ADD55" s="1">
        <x:v>37</x:v>
      </x:c>
      <x:c r="ADE55" s="1">
        <x:v>39</x:v>
      </x:c>
      <x:c r="ADF55" s="1">
        <x:v>38</x:v>
      </x:c>
      <x:c r="ADG55" s="1">
        <x:v>33</x:v>
      </x:c>
      <x:c r="ADH55" s="1">
        <x:v>30</x:v>
      </x:c>
      <x:c r="ADI55" s="1">
        <x:v>31</x:v>
      </x:c>
      <x:c r="ADJ55" s="1">
        <x:v>33</x:v>
      </x:c>
      <x:c r="ADK55" s="1">
        <x:v>32</x:v>
      </x:c>
      <x:c r="ADL55" s="1">
        <x:v>32</x:v>
      </x:c>
      <x:c r="ADM55" s="1">
        <x:v>32</x:v>
      </x:c>
      <x:c r="ADN55" s="1">
        <x:v>29</x:v>
      </x:c>
      <x:c r="ADO55" s="1">
        <x:v>34</x:v>
      </x:c>
      <x:c r="ADP55" s="1">
        <x:v>37</x:v>
      </x:c>
      <x:c r="ADQ55" s="1">
        <x:v>38</x:v>
      </x:c>
      <x:c r="ADR55" s="1">
        <x:v>35</x:v>
      </x:c>
      <x:c r="ADS55" s="1">
        <x:v>36</x:v>
      </x:c>
      <x:c r="ADT55" s="1">
        <x:v>37</x:v>
      </x:c>
      <x:c r="ADU55" s="1">
        <x:v>38</x:v>
      </x:c>
      <x:c r="ADV55" s="1">
        <x:v>37</x:v>
      </x:c>
      <x:c r="ADW55" s="1">
        <x:v>40</x:v>
      </x:c>
      <x:c r="ADX55" s="1">
        <x:v>39</x:v>
      </x:c>
      <x:c r="ADY55" s="1">
        <x:v>35</x:v>
      </x:c>
      <x:c r="ADZ55" s="1">
        <x:v>35</x:v>
      </x:c>
      <x:c r="AEA55" s="1">
        <x:v>41</x:v>
      </x:c>
      <x:c r="AEB55" s="1">
        <x:v>38</x:v>
      </x:c>
      <x:c r="AEC55" s="1">
        <x:v>42</x:v>
      </x:c>
      <x:c r="AED55" s="1">
        <x:v>42</x:v>
      </x:c>
      <x:c r="AEE55" s="1">
        <x:v>42</x:v>
      </x:c>
      <x:c r="AEF55" s="1">
        <x:v>41</x:v>
      </x:c>
      <x:c r="AEG55" s="1">
        <x:v>39</x:v>
      </x:c>
      <x:c r="AEH55" s="1">
        <x:v>43</x:v>
      </x:c>
      <x:c r="AEI55" s="1">
        <x:v>40</x:v>
      </x:c>
      <x:c r="AEJ55" s="1">
        <x:v>40</x:v>
      </x:c>
      <x:c r="AEK55" s="1">
        <x:v>43</x:v>
      </x:c>
      <x:c r="AEL55" s="1">
        <x:v>41</x:v>
      </x:c>
      <x:c r="AEM55" s="1">
        <x:v>33</x:v>
      </x:c>
      <x:c r="AEN55" s="1">
        <x:v>35</x:v>
      </x:c>
      <x:c r="AEO55" s="1">
        <x:v>38</x:v>
      </x:c>
      <x:c r="AEP55" s="1">
        <x:v>38</x:v>
      </x:c>
      <x:c r="AEQ55" s="1">
        <x:v>40</x:v>
      </x:c>
      <x:c r="AER55" s="1">
        <x:v>45</x:v>
      </x:c>
      <x:c r="AES55" s="1">
        <x:v>46</x:v>
      </x:c>
      <x:c r="AET55" s="1">
        <x:v>36</x:v>
      </x:c>
      <x:c r="AEU55" s="1">
        <x:v>34</x:v>
      </x:c>
      <x:c r="AEV55" s="1">
        <x:v>36</x:v>
      </x:c>
      <x:c r="AEW55" s="1">
        <x:v>32</x:v>
      </x:c>
      <x:c r="AEX55" s="1">
        <x:v>36</x:v>
      </x:c>
      <x:c r="AEY55" s="1">
        <x:v>39</x:v>
      </x:c>
      <x:c r="AEZ55" s="1">
        <x:v>38</x:v>
      </x:c>
      <x:c r="AFA55" s="1">
        <x:v>36</x:v>
      </x:c>
      <x:c r="AFB55" s="1">
        <x:v>31</x:v>
      </x:c>
      <x:c r="AFC55" s="1">
        <x:v>31</x:v>
      </x:c>
      <x:c r="AFD55" s="1">
        <x:v>30</x:v>
      </x:c>
      <x:c r="AFE55" s="1">
        <x:v>34</x:v>
      </x:c>
      <x:c r="AFF55" s="1">
        <x:v>39</x:v>
      </x:c>
      <x:c r="AFG55" s="1">
        <x:v>44</x:v>
      </x:c>
      <x:c r="AFH55" s="1">
        <x:v>41</x:v>
      </x:c>
      <x:c r="AFI55" s="1">
        <x:v>40</x:v>
      </x:c>
      <x:c r="AFJ55" s="1">
        <x:v>41</x:v>
      </x:c>
      <x:c r="AFK55" s="1">
        <x:v>40</x:v>
      </x:c>
      <x:c r="AFL55" s="1">
        <x:v>38</x:v>
      </x:c>
      <x:c r="AFM55" s="1">
        <x:v>39</x:v>
      </x:c>
      <x:c r="AFN55" s="1">
        <x:v>42</x:v>
      </x:c>
      <x:c r="AFO55" s="1">
        <x:v>38</x:v>
      </x:c>
      <x:c r="AFP55" s="1">
        <x:v>34</x:v>
      </x:c>
      <x:c r="AFQ55" s="1">
        <x:v>40</x:v>
      </x:c>
      <x:c r="AFR55" s="1">
        <x:v>38</x:v>
      </x:c>
      <x:c r="AFS55" s="1">
        <x:v>34</x:v>
      </x:c>
      <x:c r="AFT55" s="1">
        <x:v>38</x:v>
      </x:c>
      <x:c r="AFU55" s="1">
        <x:v>36</x:v>
      </x:c>
      <x:c r="AFV55" s="1">
        <x:v>30</x:v>
      </x:c>
      <x:c r="AFW55" s="1">
        <x:v>29</x:v>
      </x:c>
      <x:c r="AFX55" s="1">
        <x:v>32</x:v>
      </x:c>
      <x:c r="AFY55" s="1">
        <x:v>31</x:v>
      </x:c>
      <x:c r="AFZ55" s="1">
        <x:v>31</x:v>
      </x:c>
      <x:c r="AGA55" s="1">
        <x:v>33</x:v>
      </x:c>
      <x:c r="AGB55" s="1">
        <x:v>39</x:v>
      </x:c>
      <x:c r="AGC55" s="1">
        <x:v>39</x:v>
      </x:c>
      <x:c r="AGD55" s="1">
        <x:v>39</x:v>
      </x:c>
      <x:c r="AGE55" s="1">
        <x:v>39</x:v>
      </x:c>
      <x:c r="AGF55" s="1">
        <x:v>38</x:v>
      </x:c>
      <x:c r="AGG55" s="1">
        <x:v>42</x:v>
      </x:c>
      <x:c r="AGH55" s="1">
        <x:v>42</x:v>
      </x:c>
      <x:c r="AGI55" s="1">
        <x:v>42</x:v>
      </x:c>
      <x:c r="AGJ55" s="1">
        <x:v>33</x:v>
      </x:c>
      <x:c r="AGK55" s="1">
        <x:v>30</x:v>
      </x:c>
      <x:c r="AGL55" s="1">
        <x:v>30</x:v>
      </x:c>
      <x:c r="AGM55" s="1">
        <x:v>30</x:v>
      </x:c>
      <x:c r="AGN55" s="1">
        <x:v>40</x:v>
      </x:c>
      <x:c r="AGO55" s="1">
        <x:v>37</x:v>
      </x:c>
      <x:c r="AGP55" s="1">
        <x:v>39</x:v>
      </x:c>
      <x:c r="AGQ55" s="1">
        <x:v>39</x:v>
      </x:c>
      <x:c r="AGR55" s="1">
        <x:v>37</x:v>
      </x:c>
      <x:c r="AGS55" s="1">
        <x:v>39</x:v>
      </x:c>
      <x:c r="AGT55" s="1">
        <x:v>34</x:v>
      </x:c>
      <x:c r="AGU55" s="1">
        <x:v>37</x:v>
      </x:c>
      <x:c r="AGV55" s="1">
        <x:v>36</x:v>
      </x:c>
      <x:c r="AGW55" s="1">
        <x:v>35</x:v>
      </x:c>
      <x:c r="AGX55" s="1">
        <x:v>34</x:v>
      </x:c>
      <x:c r="AGY55" s="1">
        <x:v>32</x:v>
      </x:c>
      <x:c r="AGZ55" s="1">
        <x:v>35</x:v>
      </x:c>
      <x:c r="AHA55" s="1">
        <x:v>30</x:v>
      </x:c>
      <x:c r="AHB55" s="1">
        <x:v>30</x:v>
      </x:c>
      <x:c r="AHC55" s="1">
        <x:v>32</x:v>
      </x:c>
      <x:c r="AHD55" s="1">
        <x:v>27</x:v>
      </x:c>
      <x:c r="AHE55" s="1">
        <x:v>26</x:v>
      </x:c>
      <x:c r="AHF55" s="1">
        <x:v>26</x:v>
      </x:c>
      <x:c r="AHG55" s="1">
        <x:v>36</x:v>
      </x:c>
      <x:c r="AHH55" s="1">
        <x:v>40</x:v>
      </x:c>
      <x:c r="AHI55" s="1">
        <x:v>39</x:v>
      </x:c>
      <x:c r="AHJ55" s="1">
        <x:v>40</x:v>
      </x:c>
      <x:c r="AHK55" s="1">
        <x:v>44</x:v>
      </x:c>
      <x:c r="AHL55" s="1">
        <x:v>43</x:v>
      </x:c>
      <x:c r="AHM55" s="1">
        <x:v>42</x:v>
      </x:c>
      <x:c r="AHN55" s="1">
        <x:v>46</x:v>
      </x:c>
      <x:c r="AHO55" s="1">
        <x:v>42</x:v>
      </x:c>
      <x:c r="AHP55" s="1">
        <x:v>38</x:v>
      </x:c>
      <x:c r="AHQ55" s="1">
        <x:v>41</x:v>
      </x:c>
      <x:c r="AHR55" s="1">
        <x:v>44</x:v>
      </x:c>
      <x:c r="AHS55" s="1">
        <x:v>38</x:v>
      </x:c>
      <x:c r="AHT55" s="1">
        <x:v>40</x:v>
      </x:c>
      <x:c r="AHU55" s="1">
        <x:v>39</x:v>
      </x:c>
      <x:c r="AHV55" s="1">
        <x:v>40</x:v>
      </x:c>
      <x:c r="AHW55" s="1">
        <x:v>41</x:v>
      </x:c>
      <x:c r="AHX55" s="1">
        <x:v>40</x:v>
      </x:c>
      <x:c r="AHY55" s="1">
        <x:v>39</x:v>
      </x:c>
      <x:c r="AHZ55" s="1">
        <x:v>34</x:v>
      </x:c>
      <x:c r="AIA55" s="1">
        <x:v>29</x:v>
      </x:c>
      <x:c r="AIB55" s="1">
        <x:v>31</x:v>
      </x:c>
      <x:c r="AIC55" s="1">
        <x:v>29</x:v>
      </x:c>
      <x:c r="AID55" s="1">
        <x:v>28</x:v>
      </x:c>
      <x:c r="AIE55" s="1">
        <x:v>26</x:v>
      </x:c>
      <x:c r="AIF55" s="1">
        <x:v>25</x:v>
      </x:c>
      <x:c r="AIG55" s="1">
        <x:v>20</x:v>
      </x:c>
      <x:c r="AIH55" s="1">
        <x:v>24</x:v>
      </x:c>
      <x:c r="AII55" s="1">
        <x:v>29</x:v>
      </x:c>
      <x:c r="AIJ55" s="1">
        <x:v>31</x:v>
      </x:c>
      <x:c r="AIK55" s="1">
        <x:v>33</x:v>
      </x:c>
      <x:c r="AIL55" s="1">
        <x:v>34</x:v>
      </x:c>
      <x:c r="AIM55" s="1">
        <x:v>37</x:v>
      </x:c>
      <x:c r="AIN55" s="1">
        <x:v>36</x:v>
      </x:c>
      <x:c r="AIO55" s="1">
        <x:v>35</x:v>
      </x:c>
      <x:c r="AIP55" s="1">
        <x:v>38</x:v>
      </x:c>
      <x:c r="AIQ55" s="1">
        <x:v>38</x:v>
      </x:c>
      <x:c r="AIR55" s="1">
        <x:v>39</x:v>
      </x:c>
      <x:c r="AIS55" s="1">
        <x:v>42</x:v>
      </x:c>
      <x:c r="AIT55" s="1">
        <x:v>42</x:v>
      </x:c>
      <x:c r="AIU55" s="1">
        <x:v>43</x:v>
      </x:c>
      <x:c r="AIV55" s="1">
        <x:v>37</x:v>
      </x:c>
      <x:c r="AIW55" s="1">
        <x:v>42</x:v>
      </x:c>
      <x:c r="AIX55" s="1">
        <x:v>37</x:v>
      </x:c>
      <x:c r="AIY55" s="1">
        <x:v>38</x:v>
      </x:c>
      <x:c r="AIZ55" s="1">
        <x:v>38</x:v>
      </x:c>
      <x:c r="AJA55" s="1">
        <x:v>37</x:v>
      </x:c>
      <x:c r="AJB55" s="1">
        <x:v>37</x:v>
      </x:c>
      <x:c r="AJC55" s="1">
        <x:v>31</x:v>
      </x:c>
      <x:c r="AJD55" s="1">
        <x:v>30</x:v>
      </x:c>
      <x:c r="AJE55" s="1">
        <x:v>31</x:v>
      </x:c>
      <x:c r="AJF55" s="1">
        <x:v>31</x:v>
      </x:c>
      <x:c r="AJG55" s="1">
        <x:v>33</x:v>
      </x:c>
      <x:c r="AJH55" s="1">
        <x:v>34</x:v>
      </x:c>
      <x:c r="AJI55" s="1">
        <x:v>34</x:v>
      </x:c>
      <x:c r="AJJ55" s="1">
        <x:v>32</x:v>
      </x:c>
      <x:c r="AJK55" s="1">
        <x:v>32</x:v>
      </x:c>
      <x:c r="AJL55" s="1">
        <x:v>29</x:v>
      </x:c>
      <x:c r="AJM55" s="1">
        <x:v>33</x:v>
      </x:c>
      <x:c r="AJN55" s="1">
        <x:v>32</x:v>
      </x:c>
      <x:c r="AJO55" s="1">
        <x:v>36</x:v>
      </x:c>
      <x:c r="AJP55" s="1">
        <x:v>38</x:v>
      </x:c>
      <x:c r="AJQ55" s="1">
        <x:v>38</x:v>
      </x:c>
      <x:c r="AJR55" s="1">
        <x:v>39</x:v>
      </x:c>
      <x:c r="AJS55" s="1">
        <x:v>37</x:v>
      </x:c>
      <x:c r="AJT55" s="1">
        <x:v>39</x:v>
      </x:c>
      <x:c r="AJU55" s="1">
        <x:v>43</x:v>
      </x:c>
      <x:c r="AJV55" s="1">
        <x:v>41</x:v>
      </x:c>
      <x:c r="AJW55" s="1">
        <x:v>38</x:v>
      </x:c>
      <x:c r="AJX55" s="1">
        <x:v>34</x:v>
      </x:c>
      <x:c r="AJY55" s="1">
        <x:v>33</x:v>
      </x:c>
      <x:c r="AJZ55" s="1">
        <x:v>36</x:v>
      </x:c>
      <x:c r="AKA55" s="1">
        <x:v>34</x:v>
      </x:c>
      <x:c r="AKB55" s="1">
        <x:v>39</x:v>
      </x:c>
      <x:c r="AKC55" s="1">
        <x:v>33</x:v>
      </x:c>
      <x:c r="AKD55" s="1">
        <x:v>31</x:v>
      </x:c>
      <x:c r="AKE55" s="1">
        <x:v>33</x:v>
      </x:c>
      <x:c r="AKF55" s="1">
        <x:v>35</x:v>
      </x:c>
      <x:c r="AKG55" s="1">
        <x:v>35</x:v>
      </x:c>
      <x:c r="AKH55" s="1">
        <x:v>33</x:v>
      </x:c>
      <x:c r="AKI55" s="1">
        <x:v>33</x:v>
      </x:c>
      <x:c r="AKJ55" s="1">
        <x:v>35</x:v>
      </x:c>
      <x:c r="AKK55" s="1">
        <x:v>34</x:v>
      </x:c>
      <x:c r="AKL55" s="1">
        <x:v>30</x:v>
      </x:c>
      <x:c r="AKM55" s="1">
        <x:v>35</x:v>
      </x:c>
      <x:c r="AKN55" s="1">
        <x:v>33</x:v>
      </x:c>
      <x:c r="AKO55" s="1">
        <x:v>34</x:v>
      </x:c>
      <x:c r="AKP55" s="1">
        <x:v>39</x:v>
      </x:c>
      <x:c r="AKQ55" s="1">
        <x:v>40</x:v>
      </x:c>
      <x:c r="AKR55" s="1">
        <x:v>37</x:v>
      </x:c>
      <x:c r="AKS55" s="1">
        <x:v>35</x:v>
      </x:c>
      <x:c r="AKT55" s="1">
        <x:v>35</x:v>
      </x:c>
      <x:c r="AKU55" s="1">
        <x:v>34</x:v>
      </x:c>
      <x:c r="AKV55" s="1">
        <x:v>33</x:v>
      </x:c>
      <x:c r="AKW55" s="1">
        <x:v>34</x:v>
      </x:c>
      <x:c r="AKX55" s="1">
        <x:v>33</x:v>
      </x:c>
      <x:c r="AKY55" s="1">
        <x:v>24</x:v>
      </x:c>
      <x:c r="AKZ55" s="1">
        <x:v>23</x:v>
      </x:c>
      <x:c r="ALA55" s="1">
        <x:v>26</x:v>
      </x:c>
      <x:c r="ALB55" s="1">
        <x:v>26</x:v>
      </x:c>
      <x:c r="ALC55" s="1">
        <x:v>33</x:v>
      </x:c>
      <x:c r="ALD55" s="1">
        <x:v>35</x:v>
      </x:c>
      <x:c r="ALE55" s="1">
        <x:v>31</x:v>
      </x:c>
      <x:c r="ALF55" s="1">
        <x:v>32</x:v>
      </x:c>
      <x:c r="ALG55" s="1">
        <x:v>29</x:v>
      </x:c>
      <x:c r="ALH55" s="1">
        <x:v>38</x:v>
      </x:c>
      <x:c r="ALI55" s="1">
        <x:v>34</x:v>
      </x:c>
      <x:c r="ALJ55" s="1">
        <x:v>36</x:v>
      </x:c>
      <x:c r="ALK55" s="1">
        <x:v>37</x:v>
      </x:c>
      <x:c r="ALL55" s="1">
        <x:v>38</x:v>
      </x:c>
      <x:c r="ALM55" s="1">
        <x:v>34</x:v>
      </x:c>
      <x:c r="ALN55" s="1">
        <x:v>34</x:v>
      </x:c>
      <x:c r="ALO55" s="1">
        <x:v>41</x:v>
      </x:c>
      <x:c r="ALP55" s="1">
        <x:v>44</x:v>
      </x:c>
      <x:c r="ALQ55" s="1">
        <x:v>44</x:v>
      </x:c>
      <x:c r="ALR55" s="1">
        <x:v>43</x:v>
      </x:c>
      <x:c r="ALS55" s="1">
        <x:v>42</x:v>
      </x:c>
      <x:c r="ALT55" s="1">
        <x:v>41</x:v>
      </x:c>
      <x:c r="ALU55" s="1">
        <x:v>40</x:v>
      </x:c>
      <x:c r="ALV55" s="1">
        <x:v>44</x:v>
      </x:c>
      <x:c r="ALW55" s="1">
        <x:v>41</x:v>
      </x:c>
      <x:c r="ALX55" s="1">
        <x:v>38</x:v>
      </x:c>
      <x:c r="ALY55" s="1">
        <x:v>37</x:v>
      </x:c>
      <x:c r="ALZ55" s="1">
        <x:v>37</x:v>
      </x:c>
      <x:c r="AMA55" s="1">
        <x:v>33</x:v>
      </x:c>
      <x:c r="AMB55" s="1">
        <x:v>31</x:v>
      </x:c>
      <x:c r="AMC55" s="1">
        <x:v>34</x:v>
      </x:c>
      <x:c r="AMD55" s="1">
        <x:v>32</x:v>
      </x:c>
      <x:c r="AME55" s="1">
        <x:v>33</x:v>
      </x:c>
      <x:c r="AMF55" s="1">
        <x:v>31</x:v>
      </x:c>
      <x:c r="AMG55" s="1">
        <x:v>25</x:v>
      </x:c>
      <x:c r="AMH55" s="1">
        <x:v>22</x:v>
      </x:c>
      <x:c r="AMI55" s="1">
        <x:v>17</x:v>
      </x:c>
      <x:c r="AMJ55" s="1">
        <x:v>19</x:v>
      </x:c>
      <x:c r="AMK55" s="1">
        <x:v>20</x:v>
      </x:c>
      <x:c r="AML55" s="1">
        <x:v>19</x:v>
      </x:c>
      <x:c r="AMM55" s="1">
        <x:v>18</x:v>
      </x:c>
      <x:c r="AMN55" s="1">
        <x:v>18</x:v>
      </x:c>
      <x:c r="AMO55" s="1">
        <x:v>16</x:v>
      </x:c>
      <x:c r="AMP55" s="1">
        <x:v>17</x:v>
      </x:c>
      <x:c r="AMQ55" s="1">
        <x:v>19</x:v>
      </x:c>
      <x:c r="AMR55" s="1">
        <x:v>17</x:v>
      </x:c>
      <x:c r="AMS55" s="1">
        <x:v>13</x:v>
      </x:c>
      <x:c r="AMT55" s="1">
        <x:v>18</x:v>
      </x:c>
      <x:c r="AMU55" s="1">
        <x:v>17</x:v>
      </x:c>
      <x:c r="AMV55" s="1">
        <x:v>19</x:v>
      </x:c>
      <x:c r="AMW55" s="1">
        <x:v>20</x:v>
      </x:c>
      <x:c r="AMX55" s="1">
        <x:v>20</x:v>
      </x:c>
      <x:c r="AMY55" s="1">
        <x:v>18</x:v>
      </x:c>
      <x:c r="AMZ55" s="1">
        <x:v>19</x:v>
      </x:c>
      <x:c r="ANA55" s="1">
        <x:v>12</x:v>
      </x:c>
      <x:c r="ANB55" s="1">
        <x:v>13</x:v>
      </x:c>
      <x:c r="ANC55" s="1">
        <x:v>11</x:v>
      </x:c>
      <x:c r="AND55" s="1">
        <x:v>13</x:v>
      </x:c>
      <x:c r="ANE55" s="1">
        <x:v>15</x:v>
      </x:c>
      <x:c r="ANF55" s="1">
        <x:v>14</x:v>
      </x:c>
      <x:c r="ANG55" s="1">
        <x:v>21</x:v>
      </x:c>
      <x:c r="ANH55" s="1">
        <x:v>26</x:v>
      </x:c>
      <x:c r="ANI55" s="1">
        <x:v>30</x:v>
      </x:c>
      <x:c r="ANJ55" s="1">
        <x:v>28</x:v>
      </x:c>
      <x:c r="ANK55" s="1">
        <x:v>29</x:v>
      </x:c>
      <x:c r="ANL55" s="1">
        <x:v>33</x:v>
      </x:c>
      <x:c r="ANM55" s="1">
        <x:v>33</x:v>
      </x:c>
      <x:c r="ANN55" s="1">
        <x:v>36</x:v>
      </x:c>
      <x:c r="ANO55" s="1">
        <x:v>34</x:v>
      </x:c>
      <x:c r="ANP55" s="1">
        <x:v>32</x:v>
      </x:c>
      <x:c r="ANQ55" s="1">
        <x:v>28</x:v>
      </x:c>
      <x:c r="ANR55" s="1">
        <x:v>27</x:v>
      </x:c>
      <x:c r="ANS55" s="1">
        <x:v>29</x:v>
      </x:c>
      <x:c r="ANT55" s="1">
        <x:v>25</x:v>
      </x:c>
      <x:c r="ANU55" s="1">
        <x:v>26</x:v>
      </x:c>
      <x:c r="ANV55" s="1">
        <x:v>26</x:v>
      </x:c>
      <x:c r="ANW55" s="1">
        <x:v>30</x:v>
      </x:c>
      <x:c r="ANX55" s="1">
        <x:v>27</x:v>
      </x:c>
      <x:c r="ANY55" s="1">
        <x:v>25</x:v>
      </x:c>
      <x:c r="ANZ55" s="1">
        <x:v>27</x:v>
      </x:c>
      <x:c r="AOA55" s="1">
        <x:v>27</x:v>
      </x:c>
      <x:c r="AOB55" s="1">
        <x:v>31</x:v>
      </x:c>
      <x:c r="AOC55" s="1">
        <x:v>30</x:v>
      </x:c>
      <x:c r="AOD55" s="1">
        <x:v>31</x:v>
      </x:c>
      <x:c r="AOE55" s="1">
        <x:v>26</x:v>
      </x:c>
      <x:c r="AOF55" s="1">
        <x:v>24</x:v>
      </x:c>
      <x:c r="AOG55" s="1">
        <x:v>27</x:v>
      </x:c>
      <x:c r="AOH55" s="1">
        <x:v>28</x:v>
      </x:c>
      <x:c r="AOI55" s="1">
        <x:v>27</x:v>
      </x:c>
      <x:c r="AOJ55" s="1">
        <x:v>30</x:v>
      </x:c>
      <x:c r="AOK55" s="1">
        <x:v>30</x:v>
      </x:c>
      <x:c r="AOL55" s="1">
        <x:v>31</x:v>
      </x:c>
      <x:c r="AOM55" s="1">
        <x:v>31</x:v>
      </x:c>
      <x:c r="AON55" s="1">
        <x:v>34</x:v>
      </x:c>
      <x:c r="AOO55" s="1">
        <x:v>31</x:v>
      </x:c>
      <x:c r="AOP55" s="1">
        <x:v>32</x:v>
      </x:c>
      <x:c r="AOQ55" s="1">
        <x:v>25</x:v>
      </x:c>
      <x:c r="AOR55" s="1">
        <x:v>27</x:v>
      </x:c>
      <x:c r="AOS55" s="1">
        <x:v>25</x:v>
      </x:c>
      <x:c r="AOT55" s="1">
        <x:v>25</x:v>
      </x:c>
      <x:c r="AOU55" s="1">
        <x:v>30</x:v>
      </x:c>
      <x:c r="AOV55" s="1">
        <x:v>29</x:v>
      </x:c>
      <x:c r="AOW55" s="1">
        <x:v>28</x:v>
      </x:c>
      <x:c r="AOX55" s="1">
        <x:v>23</x:v>
      </x:c>
      <x:c r="AOY55" s="1">
        <x:v>25</x:v>
      </x:c>
      <x:c r="AOZ55" s="1">
        <x:v>22</x:v>
      </x:c>
      <x:c r="APA55" s="1">
        <x:v>23</x:v>
      </x:c>
      <x:c r="APB55" s="1">
        <x:v>24</x:v>
      </x:c>
      <x:c r="APC55" s="1">
        <x:v>21</x:v>
      </x:c>
      <x:c r="APD55" s="1">
        <x:v>20</x:v>
      </x:c>
      <x:c r="APE55" s="1">
        <x:v>22</x:v>
      </x:c>
      <x:c r="APF55" s="1">
        <x:v>21</x:v>
      </x:c>
      <x:c r="APG55" s="1">
        <x:v>19</x:v>
      </x:c>
      <x:c r="APH55" s="1">
        <x:v>16</x:v>
      </x:c>
      <x:c r="API55" s="1">
        <x:v>17</x:v>
      </x:c>
      <x:c r="APJ55" s="1">
        <x:v>16</x:v>
      </x:c>
      <x:c r="APK55" s="1">
        <x:v>17</x:v>
      </x:c>
      <x:c r="APL55" s="1">
        <x:v>19</x:v>
      </x:c>
      <x:c r="APM55" s="1">
        <x:v>19</x:v>
      </x:c>
      <x:c r="APN55" s="1">
        <x:v>20</x:v>
      </x:c>
      <x:c r="APO55" s="1">
        <x:v>21</x:v>
      </x:c>
      <x:c r="APP55" s="1">
        <x:v>23</x:v>
      </x:c>
      <x:c r="APQ55" s="1">
        <x:v>23</x:v>
      </x:c>
      <x:c r="APR55" s="1">
        <x:v>25</x:v>
      </x:c>
      <x:c r="APS55" s="1">
        <x:v>24</x:v>
      </x:c>
      <x:c r="APT55" s="1">
        <x:v>20</x:v>
      </x:c>
      <x:c r="APU55" s="1">
        <x:v>21</x:v>
      </x:c>
      <x:c r="APV55" s="1">
        <x:v>20</x:v>
      </x:c>
      <x:c r="APW55" s="1">
        <x:v>23</x:v>
      </x:c>
      <x:c r="APX55" s="1">
        <x:v>24</x:v>
      </x:c>
      <x:c r="APY55" s="1">
        <x:v>24</x:v>
      </x:c>
      <x:c r="APZ55" s="1">
        <x:v>25</x:v>
      </x:c>
      <x:c r="AQA55" s="1">
        <x:v>29</x:v>
      </x:c>
      <x:c r="AQB55" s="1">
        <x:v>22</x:v>
      </x:c>
      <x:c r="AQC55" s="1">
        <x:v>22</x:v>
      </x:c>
      <x:c r="AQD55" s="1">
        <x:v>23</x:v>
      </x:c>
      <x:c r="AQE55" s="1">
        <x:v>24</x:v>
      </x:c>
      <x:c r="AQF55" s="1">
        <x:v>24</x:v>
      </x:c>
      <x:c r="AQG55" s="1">
        <x:v>25</x:v>
      </x:c>
      <x:c r="AQH55" s="1">
        <x:v>28</x:v>
      </x:c>
      <x:c r="AQI55" s="1">
        <x:v>28</x:v>
      </x:c>
      <x:c r="AQJ55" s="1">
        <x:v>27</x:v>
      </x:c>
      <x:c r="AQK55" s="1">
        <x:v>29</x:v>
      </x:c>
      <x:c r="AQL55" s="1">
        <x:v>27</x:v>
      </x:c>
      <x:c r="AQM55" s="1">
        <x:v>30</x:v>
      </x:c>
      <x:c r="AQN55" s="1">
        <x:v>26</x:v>
      </x:c>
      <x:c r="AQO55" s="1">
        <x:v>28</x:v>
      </x:c>
      <x:c r="AQP55" s="1">
        <x:v>25</x:v>
      </x:c>
      <x:c r="AQQ55" s="1">
        <x:v>26</x:v>
      </x:c>
      <x:c r="AQR55" s="1">
        <x:v>26</x:v>
      </x:c>
      <x:c r="AQS55" s="1">
        <x:v>23</x:v>
      </x:c>
      <x:c r="AQT55" s="1">
        <x:v>25</x:v>
      </x:c>
      <x:c r="AQU55" s="1">
        <x:v>30</x:v>
      </x:c>
      <x:c r="AQV55" s="1">
        <x:v>36</x:v>
      </x:c>
      <x:c r="AQW55" s="1">
        <x:v>38</x:v>
      </x:c>
      <x:c r="AQX55" s="1">
        <x:v>39</x:v>
      </x:c>
      <x:c r="AQY55" s="1">
        <x:v>45</x:v>
      </x:c>
      <x:c r="AQZ55" s="1">
        <x:v>49</x:v>
      </x:c>
      <x:c r="ARA55" s="1">
        <x:v>48</x:v>
      </x:c>
      <x:c r="ARB55" s="1">
        <x:v>48</x:v>
      </x:c>
      <x:c r="ARC55" s="1">
        <x:v>45</x:v>
      </x:c>
      <x:c r="ARD55" s="1">
        <x:v>36</x:v>
      </x:c>
      <x:c r="ARE55" s="1">
        <x:v>35</x:v>
      </x:c>
      <x:c r="ARF55" s="1">
        <x:v>36</x:v>
      </x:c>
      <x:c r="ARG55" s="1">
        <x:v>36</x:v>
      </x:c>
      <x:c r="ARH55" s="1">
        <x:v>38</x:v>
      </x:c>
      <x:c r="ARI55" s="1">
        <x:v>39</x:v>
      </x:c>
      <x:c r="ARJ55" s="1">
        <x:v>39</x:v>
      </x:c>
      <x:c r="ARK55" s="1">
        <x:v>41</x:v>
      </x:c>
      <x:c r="ARL55" s="1">
        <x:v>41</x:v>
      </x:c>
      <x:c r="ARM55" s="1">
        <x:v>40</x:v>
      </x:c>
      <x:c r="ARN55" s="1">
        <x:v>46</x:v>
      </x:c>
      <x:c r="ARO55" s="1">
        <x:v>48</x:v>
      </x:c>
      <x:c r="ARP55" s="1">
        <x:v>47</x:v>
      </x:c>
      <x:c r="ARQ55" s="1">
        <x:v>51</x:v>
      </x:c>
      <x:c r="ARR55" s="1">
        <x:v>41</x:v>
      </x:c>
      <x:c r="ARS55" s="1">
        <x:v>37</x:v>
      </x:c>
      <x:c r="ART55" s="1">
        <x:v>37</x:v>
      </x:c>
      <x:c r="ARU55" s="1">
        <x:v>38</x:v>
      </x:c>
      <x:c r="ARV55" s="1">
        <x:v>40</x:v>
      </x:c>
      <x:c r="ARW55" s="1">
        <x:v>43</x:v>
      </x:c>
      <x:c r="ARX55" s="1">
        <x:v>44</x:v>
      </x:c>
      <x:c r="ARY55" s="1">
        <x:v>39</x:v>
      </x:c>
      <x:c r="ARZ55" s="1">
        <x:v>37</x:v>
      </x:c>
      <x:c r="ASA55" s="1">
        <x:v>41</x:v>
      </x:c>
      <x:c r="ASB55" s="1">
        <x:v>47</x:v>
      </x:c>
      <x:c r="ASC55" s="1">
        <x:v>46</x:v>
      </x:c>
      <x:c r="ASD55" s="1">
        <x:v>45</x:v>
      </x:c>
      <x:c r="ASE55" s="1">
        <x:v>47</x:v>
      </x:c>
      <x:c r="ASF55" s="1">
        <x:v>46</x:v>
      </x:c>
      <x:c r="ASG55" s="1">
        <x:v>42</x:v>
      </x:c>
      <x:c r="ASH55" s="1">
        <x:v>45</x:v>
      </x:c>
      <x:c r="ASI55" s="1">
        <x:v>41</x:v>
      </x:c>
      <x:c r="ASJ55" s="1">
        <x:v>40</x:v>
      </x:c>
      <x:c r="ASK55" s="1">
        <x:v>37</x:v>
      </x:c>
      <x:c r="ASL55" s="1">
        <x:v>39</x:v>
      </x:c>
      <x:c r="ASM55" s="1">
        <x:v>36</x:v>
      </x:c>
      <x:c r="ASN55" s="1">
        <x:v>35</x:v>
      </x:c>
      <x:c r="ASO55" s="1">
        <x:v>37</x:v>
      </x:c>
      <x:c r="ASP55" s="1">
        <x:v>38</x:v>
      </x:c>
      <x:c r="ASQ55" s="1">
        <x:v>40</x:v>
      </x:c>
      <x:c r="ASR55" s="1">
        <x:v>40</x:v>
      </x:c>
      <x:c r="ASS55" s="1">
        <x:v>41</x:v>
      </x:c>
      <x:c r="AST55" s="1">
        <x:v>41</x:v>
      </x:c>
      <x:c r="ASU55" s="1">
        <x:v>42</x:v>
      </x:c>
      <x:c r="ASV55" s="1">
        <x:v>46</x:v>
      </x:c>
      <x:c r="ASW55" s="1">
        <x:v>43</x:v>
      </x:c>
      <x:c r="ASX55" s="1">
        <x:v>37</x:v>
      </x:c>
      <x:c r="ASY55" s="1">
        <x:v>38</x:v>
      </x:c>
      <x:c r="ASZ55" s="1">
        <x:v>36</x:v>
      </x:c>
      <x:c r="ATA55" s="1">
        <x:v>36</x:v>
      </x:c>
      <x:c r="ATB55" s="1">
        <x:v>36</x:v>
      </x:c>
      <x:c r="ATC55" s="1">
        <x:v>38</x:v>
      </x:c>
      <x:c r="ATD55" s="1">
        <x:v>37</x:v>
      </x:c>
      <x:c r="ATE55" s="1">
        <x:v>36</x:v>
      </x:c>
      <x:c r="ATF55" s="1">
        <x:v>31</x:v>
      </x:c>
      <x:c r="ATG55" s="1">
        <x:v>33</x:v>
      </x:c>
      <x:c r="ATH55" s="1">
        <x:v>33</x:v>
      </x:c>
      <x:c r="ATI55" s="1">
        <x:v>32</x:v>
      </x:c>
      <x:c r="ATJ55" s="1">
        <x:v>33</x:v>
      </x:c>
      <x:c r="ATK55" s="1">
        <x:v>31</x:v>
      </x:c>
      <x:c r="ATL55" s="1">
        <x:v>33</x:v>
      </x:c>
      <x:c r="ATM55" s="1">
        <x:v>39</x:v>
      </x:c>
      <x:c r="ATN55" s="1">
        <x:v>41</x:v>
      </x:c>
      <x:c r="ATO55" s="1">
        <x:v>36</x:v>
      </x:c>
      <x:c r="ATP55" s="1">
        <x:v>39</x:v>
      </x:c>
      <x:c r="ATQ55" s="1">
        <x:v>42</x:v>
      </x:c>
      <x:c r="ATR55" s="1">
        <x:v>44</x:v>
      </x:c>
      <x:c r="ATS55" s="1">
        <x:v>43</x:v>
      </x:c>
      <x:c r="ATT55" s="1">
        <x:v>43</x:v>
      </x:c>
      <x:c r="ATU55" s="1">
        <x:v>47</x:v>
      </x:c>
      <x:c r="ATV55" s="1">
        <x:v>45</x:v>
      </x:c>
      <x:c r="ATW55" s="1">
        <x:v>42</x:v>
      </x:c>
      <x:c r="ATX55" s="1">
        <x:v>43</x:v>
      </x:c>
      <x:c r="ATY55" s="1">
        <x:v>42</x:v>
      </x:c>
      <x:c r="ATZ55" s="1">
        <x:v>40</x:v>
      </x:c>
      <x:c r="AUA55" s="1">
        <x:v>38</x:v>
      </x:c>
      <x:c r="AUB55" s="1">
        <x:v>35</x:v>
      </x:c>
      <x:c r="AUC55" s="1">
        <x:v>39</x:v>
      </x:c>
      <x:c r="AUD55" s="1">
        <x:v>41</x:v>
      </x:c>
      <x:c r="AUE55" s="1">
        <x:v>48</x:v>
      </x:c>
      <x:c r="AUF55" s="1">
        <x:v>52</x:v>
      </x:c>
      <x:c r="AUG55" s="1">
        <x:v>52</x:v>
      </x:c>
      <x:c r="AUH55" s="1">
        <x:v>50</x:v>
      </x:c>
      <x:c r="AUI55" s="1">
        <x:v>50</x:v>
      </x:c>
      <x:c r="AUJ55" s="1">
        <x:v>47</x:v>
      </x:c>
      <x:c r="AUK55" s="1">
        <x:v>46</x:v>
      </x:c>
      <x:c r="AUL55" s="1">
        <x:v>48</x:v>
      </x:c>
      <x:c r="AUM55" s="1">
        <x:v>48</x:v>
      </x:c>
      <x:c r="AUN55" s="1">
        <x:v>48</x:v>
      </x:c>
      <x:c r="AUO55" s="1">
        <x:v>45</x:v>
      </x:c>
      <x:c r="AUP55" s="1">
        <x:v>43</x:v>
      </x:c>
      <x:c r="AUQ55" s="1">
        <x:v>39</x:v>
      </x:c>
      <x:c r="AUR55" s="1">
        <x:v>39</x:v>
      </x:c>
      <x:c r="AUS55" s="1">
        <x:v>43</x:v>
      </x:c>
      <x:c r="AUT55" s="1">
        <x:v>44</x:v>
      </x:c>
      <x:c r="AUU55" s="1">
        <x:v>48</x:v>
      </x:c>
      <x:c r="AUV55" s="1">
        <x:v>50</x:v>
      </x:c>
      <x:c r="AUW55" s="1">
        <x:v>55</x:v>
      </x:c>
      <x:c r="AUX55" s="1">
        <x:v>45</x:v>
      </x:c>
      <x:c r="AUY55" s="1">
        <x:v>43</x:v>
      </x:c>
      <x:c r="AUZ55" s="1">
        <x:v>42</x:v>
      </x:c>
      <x:c r="AVA55" s="1">
        <x:v>41</x:v>
      </x:c>
      <x:c r="AVB55" s="1">
        <x:v>43</x:v>
      </x:c>
      <x:c r="AVC55" s="1">
        <x:v>42</x:v>
      </x:c>
      <x:c r="AVD55" s="1">
        <x:v>46</x:v>
      </x:c>
      <x:c r="AVE55" s="1">
        <x:v>42</x:v>
      </x:c>
      <x:c r="AVF55" s="1">
        <x:v>39</x:v>
      </x:c>
      <x:c r="AVG55" s="1">
        <x:v>46</x:v>
      </x:c>
      <x:c r="AVH55" s="1">
        <x:v>48</x:v>
      </x:c>
      <x:c r="AVI55" s="1">
        <x:v>47</x:v>
      </x:c>
      <x:c r="AVJ55" s="1">
        <x:v>45</x:v>
      </x:c>
      <x:c r="AVK55" s="1">
        <x:v>44</x:v>
      </x:c>
      <x:c r="AVL55" s="1">
        <x:v>44</x:v>
      </x:c>
      <x:c r="AVM55" s="1">
        <x:v>42</x:v>
      </x:c>
      <x:c r="AVN55" s="1">
        <x:v>42</x:v>
      </x:c>
      <x:c r="AVO55" s="1">
        <x:v>41</x:v>
      </x:c>
      <x:c r="AVP55" s="1">
        <x:v>46</x:v>
      </x:c>
      <x:c r="AVQ55" s="1">
        <x:v>47</x:v>
      </x:c>
      <x:c r="AVR55" s="1">
        <x:v>54</x:v>
      </x:c>
      <x:c r="AVS55" s="1">
        <x:v>51</x:v>
      </x:c>
      <x:c r="AVT55" s="1">
        <x:v>45</x:v>
      </x:c>
      <x:c r="AVU55" s="1">
        <x:v>46</x:v>
      </x:c>
      <x:c r="AVV55" s="1">
        <x:v>48</x:v>
      </x:c>
      <x:c r="AVW55" s="1">
        <x:v>43</x:v>
      </x:c>
      <x:c r="AVX55" s="1">
        <x:v>39</x:v>
      </x:c>
      <x:c r="AVY55" s="1">
        <x:v>42</x:v>
      </x:c>
      <x:c r="AVZ55" s="1">
        <x:v>43</x:v>
      </x:c>
      <x:c r="AWA55" s="1">
        <x:v>42</x:v>
      </x:c>
      <x:c r="AWB55" s="1">
        <x:v>43</x:v>
      </x:c>
      <x:c r="AWC55" s="1">
        <x:v>39</x:v>
      </x:c>
      <x:c r="AWD55" s="1">
        <x:v>42</x:v>
      </x:c>
      <x:c r="AWE55" s="1">
        <x:v>43</x:v>
      </x:c>
      <x:c r="AWF55" s="1">
        <x:v>40</x:v>
      </x:c>
      <x:c r="AWG55" s="1">
        <x:v>40</x:v>
      </x:c>
      <x:c r="AWH55" s="1">
        <x:v>40</x:v>
      </x:c>
      <x:c r="AWI55" s="1">
        <x:v>44</x:v>
      </x:c>
      <x:c r="AWJ55" s="1">
        <x:v>45</x:v>
      </x:c>
      <x:c r="AWK55" s="1">
        <x:v>48</x:v>
      </x:c>
      <x:c r="AWL55" s="1">
        <x:v>48</x:v>
      </x:c>
      <x:c r="AWM55" s="1">
        <x:v>54</x:v>
      </x:c>
      <x:c r="AWN55" s="1">
        <x:v>50</x:v>
      </x:c>
      <x:c r="AWO55" s="1">
        <x:v>50</x:v>
      </x:c>
      <x:c r="AWP55" s="1">
        <x:v>56</x:v>
      </x:c>
      <x:c r="AWQ55" s="1">
        <x:v>56</x:v>
      </x:c>
      <x:c r="AWR55" s="1">
        <x:v>53</x:v>
      </x:c>
      <x:c r="AWS55" s="1">
        <x:v>49</x:v>
      </x:c>
      <x:c r="AWT55" s="1">
        <x:v>41</x:v>
      </x:c>
      <x:c r="AWU55" s="1">
        <x:v>38</x:v>
      </x:c>
      <x:c r="AWV55" s="1">
        <x:v>40</x:v>
      </x:c>
      <x:c r="AWW55" s="1">
        <x:v>40</x:v>
      </x:c>
      <x:c r="AWX55" s="1">
        <x:v>42</x:v>
      </x:c>
      <x:c r="AWY55" s="1">
        <x:v>46</x:v>
      </x:c>
      <x:c r="AWZ55" s="1">
        <x:v>50</x:v>
      </x:c>
      <x:c r="AXA55" s="1">
        <x:v>51</x:v>
      </x:c>
      <x:c r="AXB55" s="1">
        <x:v>44</x:v>
      </x:c>
      <x:c r="AXC55" s="1">
        <x:v>44</x:v>
      </x:c>
      <x:c r="AXD55" s="1">
        <x:v>47</x:v>
      </x:c>
      <x:c r="AXE55" s="1">
        <x:v>44</x:v>
      </x:c>
      <x:c r="AXF55" s="1">
        <x:v>44</x:v>
      </x:c>
      <x:c r="AXG55" s="1">
        <x:v>45</x:v>
      </x:c>
      <x:c r="AXH55" s="1">
        <x:v>46</x:v>
      </x:c>
      <x:c r="AXI55" s="1">
        <x:v>43</x:v>
      </x:c>
      <x:c r="AXJ55" s="1">
        <x:v>42</x:v>
      </x:c>
      <x:c r="AXK55" s="1">
        <x:v>44</x:v>
      </x:c>
      <x:c r="AXL55" s="1">
        <x:v>43</x:v>
      </x:c>
      <x:c r="AXM55" s="1">
        <x:v>41</x:v>
      </x:c>
      <x:c r="AXN55" s="1">
        <x:v>39</x:v>
      </x:c>
      <x:c r="AXO55" s="1">
        <x:v>40</x:v>
      </x:c>
      <x:c r="AXP55" s="1">
        <x:v>36</x:v>
      </x:c>
      <x:c r="AXQ55" s="1">
        <x:v>35</x:v>
      </x:c>
      <x:c r="AXR55" s="1">
        <x:v>35</x:v>
      </x:c>
      <x:c r="AXS55" s="1">
        <x:v>39</x:v>
      </x:c>
      <x:c r="AXT55" s="1">
        <x:v>38</x:v>
      </x:c>
      <x:c r="AXU55" s="1">
        <x:v>44</x:v>
      </x:c>
      <x:c r="AXV55" s="1">
        <x:v>43</x:v>
      </x:c>
      <x:c r="AXW55" s="1">
        <x:v>37</x:v>
      </x:c>
      <x:c r="AXX55" s="1">
        <x:v>35</x:v>
      </x:c>
      <x:c r="AXY55" s="1">
        <x:v>36</x:v>
      </x:c>
      <x:c r="AXZ55" s="1">
        <x:v>39</x:v>
      </x:c>
      <x:c r="AYA55" s="1">
        <x:v>42</x:v>
      </x:c>
      <x:c r="AYB55" s="1">
        <x:v>46</x:v>
      </x:c>
      <x:c r="AYC55" s="1">
        <x:v>50</x:v>
      </x:c>
      <x:c r="AYD55" s="1">
        <x:v>51</x:v>
      </x:c>
      <x:c r="AYE55" s="1">
        <x:v>50</x:v>
      </x:c>
      <x:c r="AYF55" s="1">
        <x:v>52</x:v>
      </x:c>
      <x:c r="AYG55" s="1">
        <x:v>46</x:v>
      </x:c>
      <x:c r="AYH55" s="1">
        <x:v>48</x:v>
      </x:c>
      <x:c r="AYI55" s="1">
        <x:v>48</x:v>
      </x:c>
      <x:c r="AYJ55" s="1">
        <x:v>46</x:v>
      </x:c>
      <x:c r="AYK55" s="1">
        <x:v>42</x:v>
      </x:c>
      <x:c r="AYL55" s="1">
        <x:v>44</x:v>
      </x:c>
      <x:c r="AYM55" s="1">
        <x:v>49</x:v>
      </x:c>
      <x:c r="AYN55" s="1">
        <x:v>49</x:v>
      </x:c>
      <x:c r="AYO55" s="1">
        <x:v>39</x:v>
      </x:c>
      <x:c r="AYP55" s="1">
        <x:v>36</x:v>
      </x:c>
      <x:c r="AYQ55" s="1">
        <x:v>37</x:v>
      </x:c>
      <x:c r="AYR55" s="1">
        <x:v>31</x:v>
      </x:c>
      <x:c r="AYS55" s="1">
        <x:v>33</x:v>
      </x:c>
      <x:c r="AYT55" s="1">
        <x:v>36</x:v>
      </x:c>
      <x:c r="AYU55" s="1">
        <x:v>37</x:v>
      </x:c>
      <x:c r="AYV55" s="1">
        <x:v>39</x:v>
      </x:c>
      <x:c r="AYW55" s="1">
        <x:v>37</x:v>
      </x:c>
      <x:c r="AYX55" s="1">
        <x:v>38</x:v>
      </x:c>
      <x:c r="AYY55" s="1">
        <x:v>38</x:v>
      </x:c>
      <x:c r="AYZ55" s="1">
        <x:v>39</x:v>
      </x:c>
      <x:c r="AZA55" s="1">
        <x:v>42</x:v>
      </x:c>
      <x:c r="AZB55" s="1">
        <x:v>44</x:v>
      </x:c>
      <x:c r="AZC55" s="1">
        <x:v>41</x:v>
      </x:c>
      <x:c r="AZD55" s="1">
        <x:v>44</x:v>
      </x:c>
      <x:c r="AZE55" s="1">
        <x:v>50</x:v>
      </x:c>
      <x:c r="AZF55" s="1">
        <x:v>52</x:v>
      </x:c>
      <x:c r="AZG55" s="1">
        <x:v>50</x:v>
      </x:c>
      <x:c r="AZH55" s="1">
        <x:v>53</x:v>
      </x:c>
      <x:c r="AZI55" s="1">
        <x:v>53</x:v>
      </x:c>
      <x:c r="AZJ55" s="1">
        <x:v>55</x:v>
      </x:c>
      <x:c r="AZK55" s="1">
        <x:v>59</x:v>
      </x:c>
      <x:c r="AZL55" s="1">
        <x:v>56</x:v>
      </x:c>
      <x:c r="AZM55" s="1">
        <x:v>46</x:v>
      </x:c>
      <x:c r="AZN55" s="1">
        <x:v>42</x:v>
      </x:c>
      <x:c r="AZO55" s="1">
        <x:v>49</x:v>
      </x:c>
      <x:c r="AZP55" s="1">
        <x:v>51</x:v>
      </x:c>
      <x:c r="AZQ55" s="1">
        <x:v>57</x:v>
      </x:c>
      <x:c r="AZR55" s="1">
        <x:v>60</x:v>
      </x:c>
      <x:c r="AZS55" s="1">
        <x:v>62</x:v>
      </x:c>
      <x:c r="AZT55" s="1">
        <x:v>50</x:v>
      </x:c>
      <x:c r="AZU55" s="1">
        <x:v>47</x:v>
      </x:c>
      <x:c r="AZV55" s="1">
        <x:v>51</x:v>
      </x:c>
      <x:c r="AZW55" s="1">
        <x:v>43</x:v>
      </x:c>
      <x:c r="AZX55" s="1">
        <x:v>46</x:v>
      </x:c>
      <x:c r="AZY55" s="1">
        <x:v>50</x:v>
      </x:c>
      <x:c r="AZZ55" s="1">
        <x:v>48</x:v>
      </x:c>
      <x:c r="BAA55" s="1">
        <x:v>50</x:v>
      </x:c>
      <x:c r="BAB55" s="1">
        <x:v>49</x:v>
      </x:c>
      <x:c r="BAC55" s="1">
        <x:v>54</x:v>
      </x:c>
      <x:c r="BAD55" s="1">
        <x:v>55</x:v>
      </x:c>
      <x:c r="BAE55" s="1">
        <x:v>51</x:v>
      </x:c>
      <x:c r="BAF55" s="1">
        <x:v>51</x:v>
      </x:c>
      <x:c r="BAG55" s="1">
        <x:v>49</x:v>
      </x:c>
      <x:c r="BAH55" s="1">
        <x:v>51</x:v>
      </x:c>
      <x:c r="BAI55" s="1">
        <x:v>47</x:v>
      </x:c>
      <x:c r="BAJ55" s="1">
        <x:v>51</x:v>
      </x:c>
      <x:c r="BAK55" s="1">
        <x:v>51</x:v>
      </x:c>
      <x:c r="BAL55" s="1">
        <x:v>57</x:v>
      </x:c>
      <x:c r="BAM55" s="1">
        <x:v>56</x:v>
      </x:c>
      <x:c r="BAN55" s="1">
        <x:v>56</x:v>
      </x:c>
      <x:c r="BAO55" s="1">
        <x:v>50</x:v>
      </x:c>
      <x:c r="BAP55" s="1">
        <x:v>48</x:v>
      </x:c>
      <x:c r="BAQ55" s="1">
        <x:v>48</x:v>
      </x:c>
      <x:c r="BAR55" s="1">
        <x:v>48</x:v>
      </x:c>
      <x:c r="BAS55" s="1">
        <x:v>50</x:v>
      </x:c>
      <x:c r="BAT55" s="1">
        <x:v>57</x:v>
      </x:c>
      <x:c r="BAU55" s="1">
        <x:v>60</x:v>
      </x:c>
      <x:c r="BAV55" s="1">
        <x:v>53</x:v>
      </x:c>
      <x:c r="BAW55" s="1">
        <x:v>44</x:v>
      </x:c>
      <x:c r="BAX55" s="1">
        <x:v>49</x:v>
      </x:c>
      <x:c r="BAY55" s="1">
        <x:v>44</x:v>
      </x:c>
      <x:c r="BAZ55" s="1">
        <x:v>44</x:v>
      </x:c>
      <x:c r="BBA55" s="1">
        <x:v>44</x:v>
      </x:c>
      <x:c r="BBB55" s="1">
        <x:v>47</x:v>
      </x:c>
      <x:c r="BBC55" s="1">
        <x:v>43</x:v>
      </x:c>
      <x:c r="BBD55" s="1">
        <x:v>39</x:v>
      </x:c>
      <x:c r="BBE55" s="1">
        <x:v>41</x:v>
      </x:c>
      <x:c r="BBF55" s="1">
        <x:v>37</x:v>
      </x:c>
      <x:c r="BBG55" s="1">
        <x:v>40</x:v>
      </x:c>
      <x:c r="BBH55" s="1">
        <x:v>47</x:v>
      </x:c>
      <x:c r="BBI55" s="1">
        <x:v>49</x:v>
      </x:c>
      <x:c r="BBJ55" s="1">
        <x:v>42</x:v>
      </x:c>
      <x:c r="BBK55" s="1">
        <x:v>40</x:v>
      </x:c>
      <x:c r="BBL55" s="1">
        <x:v>51</x:v>
      </x:c>
      <x:c r="BBM55" s="1">
        <x:v>51</x:v>
      </x:c>
      <x:c r="BBN55" s="1">
        <x:v>54</x:v>
      </x:c>
      <x:c r="BBO55" s="1">
        <x:v>48</x:v>
      </x:c>
      <x:c r="BBP55" s="1">
        <x:v>46</x:v>
      </x:c>
      <x:c r="BBQ55" s="1">
        <x:v>46</x:v>
      </x:c>
      <x:c r="BBR55" s="1">
        <x:v>43</x:v>
      </x:c>
      <x:c r="BBS55" s="1">
        <x:v>44</x:v>
      </x:c>
      <x:c r="BBT55" s="1">
        <x:v>47</x:v>
      </x:c>
      <x:c r="BBU55" s="1">
        <x:v>44</x:v>
      </x:c>
      <x:c r="BBV55" s="1">
        <x:v>41</x:v>
      </x:c>
      <x:c r="BBW55" s="1">
        <x:v>39</x:v>
      </x:c>
      <x:c r="BBX55" s="1">
        <x:v>35</x:v>
      </x:c>
      <x:c r="BBY55" s="1">
        <x:v>33</x:v>
      </x:c>
      <x:c r="BBZ55" s="1">
        <x:v>35</x:v>
      </x:c>
      <x:c r="BCA55" s="1">
        <x:v>36</x:v>
      </x:c>
      <x:c r="BCB55" s="1">
        <x:v>41</x:v>
      </x:c>
      <x:c r="BCC55" s="1">
        <x:v>41</x:v>
      </x:c>
      <x:c r="BCD55" s="1">
        <x:v>44</x:v>
      </x:c>
      <x:c r="BCE55" s="1">
        <x:v>42</x:v>
      </x:c>
      <x:c r="BCF55" s="1">
        <x:v>37</x:v>
      </x:c>
      <x:c r="BCG55" s="1">
        <x:v>40</x:v>
      </x:c>
      <x:c r="BCH55" s="1">
        <x:v>42</x:v>
      </x:c>
      <x:c r="BCI55" s="1">
        <x:v>49</x:v>
      </x:c>
      <x:c r="BCJ55" s="1">
        <x:v>48</x:v>
      </x:c>
      <x:c r="BCK55" s="1">
        <x:v>48</x:v>
      </x:c>
      <x:c r="BCL55" s="1">
        <x:v>42</x:v>
      </x:c>
      <x:c r="BCM55" s="1">
        <x:v>45</x:v>
      </x:c>
      <x:c r="BCN55" s="1">
        <x:v>53</x:v>
      </x:c>
      <x:c r="BCO55" s="1">
        <x:v>50</x:v>
      </x:c>
      <x:c r="BCP55" s="1">
        <x:v>50</x:v>
      </x:c>
      <x:c r="BCQ55" s="1">
        <x:v>53</x:v>
      </x:c>
      <x:c r="BCR55" s="1">
        <x:v>54</x:v>
      </x:c>
      <x:c r="BCS55" s="1">
        <x:v>50</x:v>
      </x:c>
      <x:c r="BCT55" s="1">
        <x:v>50</x:v>
      </x:c>
      <x:c r="BCU55" s="1">
        <x:v>53</x:v>
      </x:c>
      <x:c r="BCV55" s="1">
        <x:v>48</x:v>
      </x:c>
      <x:c r="BCW55" s="1">
        <x:v>51</x:v>
      </x:c>
      <x:c r="BCX55" s="1">
        <x:v>53</x:v>
      </x:c>
      <x:c r="BCY55" s="1">
        <x:v>51</x:v>
      </x:c>
      <x:c r="BCZ55" s="1">
        <x:v>48</x:v>
      </x:c>
      <x:c r="BDA55" s="1">
        <x:v>46</x:v>
      </x:c>
      <x:c r="BDB55" s="1">
        <x:v>49</x:v>
      </x:c>
      <x:c r="BDC55" s="1">
        <x:v>40</x:v>
      </x:c>
      <x:c r="BDD55" s="1">
        <x:v>38</x:v>
      </x:c>
      <x:c r="BDE55" s="1">
        <x:v>46</x:v>
      </x:c>
      <x:c r="BDF55" s="1">
        <x:v>45</x:v>
      </x:c>
      <x:c r="BDG55" s="1">
        <x:v>43</x:v>
      </x:c>
      <x:c r="BDH55" s="1">
        <x:v>43</x:v>
      </x:c>
      <x:c r="BDI55" s="1">
        <x:v>42</x:v>
      </x:c>
      <x:c r="BDJ55" s="1">
        <x:v>44</x:v>
      </x:c>
      <x:c r="BDK55" s="1">
        <x:v>44</x:v>
      </x:c>
      <x:c r="BDL55" s="1">
        <x:v>48</x:v>
      </x:c>
      <x:c r="BDM55" s="1">
        <x:v>46</x:v>
      </x:c>
      <x:c r="BDN55" s="1">
        <x:v>39</x:v>
      </x:c>
      <x:c r="BDO55" s="1">
        <x:v>37</x:v>
      </x:c>
      <x:c r="BDP55" s="1">
        <x:v>40</x:v>
      </x:c>
      <x:c r="BDQ55" s="1">
        <x:v>37</x:v>
      </x:c>
      <x:c r="BDR55" s="1">
        <x:v>40</x:v>
      </x:c>
      <x:c r="BDS55" s="1">
        <x:v>44</x:v>
      </x:c>
      <x:c r="BDT55" s="1">
        <x:v>45</x:v>
      </x:c>
      <x:c r="BDU55" s="1">
        <x:v>37</x:v>
      </x:c>
      <x:c r="BDV55" s="1">
        <x:v>36</x:v>
      </x:c>
      <x:c r="BDW55" s="1">
        <x:v>37</x:v>
      </x:c>
      <x:c r="BDX55" s="1">
        <x:v>38</x:v>
      </x:c>
      <x:c r="BDY55" s="1">
        <x:v>36</x:v>
      </x:c>
      <x:c r="BDZ55" s="1">
        <x:v>41</x:v>
      </x:c>
      <x:c r="BEA55" s="1">
        <x:v>41</x:v>
      </x:c>
      <x:c r="BEB55" s="1">
        <x:v>39</x:v>
      </x:c>
      <x:c r="BEC55" s="1">
        <x:v>36</x:v>
      </x:c>
      <x:c r="BED55" s="1">
        <x:v>44</x:v>
      </x:c>
      <x:c r="BEE55" s="1">
        <x:v>40</x:v>
      </x:c>
      <x:c r="BEF55" s="1">
        <x:v>39</x:v>
      </x:c>
      <x:c r="BEG55" s="1">
        <x:v>45</x:v>
      </x:c>
      <x:c r="BEH55" s="1">
        <x:v>41</x:v>
      </x:c>
      <x:c r="BEI55" s="1">
        <x:v>37</x:v>
      </x:c>
      <x:c r="BEJ55" s="1">
        <x:v>35</x:v>
      </x:c>
      <x:c r="BEK55" s="1">
        <x:v>37</x:v>
      </x:c>
      <x:c r="BEL55" s="1">
        <x:v>34</x:v>
      </x:c>
      <x:c r="BEM55" s="1">
        <x:v>35</x:v>
      </x:c>
      <x:c r="BEN55" s="1">
        <x:v>43</x:v>
      </x:c>
      <x:c r="BEO55" s="1">
        <x:v>42</x:v>
      </x:c>
      <x:c r="BEP55" s="1">
        <x:v>39</x:v>
      </x:c>
      <x:c r="BEQ55" s="1">
        <x:v>39</x:v>
      </x:c>
      <x:c r="BER55" s="1">
        <x:v>45</x:v>
      </x:c>
      <x:c r="BES55" s="1">
        <x:v>48</x:v>
      </x:c>
      <x:c r="BET55" s="1">
        <x:v>47</x:v>
      </x:c>
      <x:c r="BEU55" s="1">
        <x:v>53</x:v>
      </x:c>
      <x:c r="BEV55" s="1">
        <x:v>58</x:v>
      </x:c>
      <x:c r="BEW55" s="1">
        <x:v>56</x:v>
      </x:c>
      <x:c r="BEX55" s="1">
        <x:v>52</x:v>
      </x:c>
      <x:c r="BEY55" s="1">
        <x:v>55</x:v>
      </x:c>
      <x:c r="BEZ55" s="1">
        <x:v>49</x:v>
      </x:c>
      <x:c r="BFA55" s="1">
        <x:v>49</x:v>
      </x:c>
      <x:c r="BFB55" s="1">
        <x:v>42</x:v>
      </x:c>
      <x:c r="BFC55" s="1">
        <x:v>45</x:v>
      </x:c>
      <x:c r="BFD55" s="1">
        <x:v>45</x:v>
      </x:c>
      <x:c r="BFE55" s="1">
        <x:v>43</x:v>
      </x:c>
      <x:c r="BFF55" s="1">
        <x:v>50</x:v>
      </x:c>
      <x:c r="BFG55" s="1">
        <x:v>46</x:v>
      </x:c>
      <x:c r="BFH55" s="1">
        <x:v>50</x:v>
      </x:c>
      <x:c r="BFI55" s="1">
        <x:v>52</x:v>
      </x:c>
      <x:c r="BFJ55" s="1">
        <x:v>55</x:v>
      </x:c>
      <x:c r="BFK55" s="1">
        <x:v>53</x:v>
      </x:c>
      <x:c r="BFL55" s="1">
        <x:v>51</x:v>
      </x:c>
      <x:c r="BFM55" s="1">
        <x:v>54</x:v>
      </x:c>
      <x:c r="BFN55" s="1">
        <x:v>52</x:v>
      </x:c>
      <x:c r="BFO55" s="1">
        <x:v>50</x:v>
      </x:c>
      <x:c r="BFP55" s="1">
        <x:v>48</x:v>
      </x:c>
      <x:c r="BFQ55" s="1">
        <x:v>48</x:v>
      </x:c>
      <x:c r="BFR55" s="1">
        <x:v>51</x:v>
      </x:c>
      <x:c r="BFS55" s="1">
        <x:v>51</x:v>
      </x:c>
      <x:c r="BFT55" s="1">
        <x:v>54</x:v>
      </x:c>
      <x:c r="BFU55" s="1">
        <x:v>60</x:v>
      </x:c>
      <x:c r="BFV55" s="1">
        <x:v>66</x:v>
      </x:c>
      <x:c r="BFW55" s="1">
        <x:v>64</x:v>
      </x:c>
      <x:c r="BFX55" s="1">
        <x:v>56</x:v>
      </x:c>
      <x:c r="BFY55" s="1">
        <x:v>58</x:v>
      </x:c>
      <x:c r="BFZ55" s="1">
        <x:v>56</x:v>
      </x:c>
      <x:c r="BGA55" s="1">
        <x:v>59</x:v>
      </x:c>
      <x:c r="BGB55" s="1">
        <x:v>61</x:v>
      </x:c>
      <x:c r="BGC55" s="1">
        <x:v>62</x:v>
      </x:c>
      <x:c r="BGD55" s="1">
        <x:v>57</x:v>
      </x:c>
      <x:c r="BGE55" s="1">
        <x:v>53</x:v>
      </x:c>
      <x:c r="BGF55" s="1">
        <x:v>51</x:v>
      </x:c>
      <x:c r="BGG55" s="1">
        <x:v>48</x:v>
      </x:c>
      <x:c r="BGH55" s="1">
        <x:v>52</x:v>
      </x:c>
      <x:c r="BGI55" s="1">
        <x:v>51</x:v>
      </x:c>
      <x:c r="BGJ55" s="1">
        <x:v>47</x:v>
      </x:c>
      <x:c r="BGK55" s="1">
        <x:v>41</x:v>
      </x:c>
      <x:c r="BGL55" s="1">
        <x:v>42</x:v>
      </x:c>
      <x:c r="BGM55" s="1">
        <x:v>43</x:v>
      </x:c>
      <x:c r="BGN55" s="1">
        <x:v>43</x:v>
      </x:c>
      <x:c r="BGO55" s="1">
        <x:v>45</x:v>
      </x:c>
      <x:c r="BGP55" s="1">
        <x:v>41</x:v>
      </x:c>
      <x:c r="BGQ55" s="1">
        <x:v>40</x:v>
      </x:c>
      <x:c r="BGR55" s="1">
        <x:v>43</x:v>
      </x:c>
      <x:c r="BGS55" s="1">
        <x:v>42</x:v>
      </x:c>
      <x:c r="BGT55" s="1">
        <x:v>43</x:v>
      </x:c>
      <x:c r="BGU55" s="1">
        <x:v>43</x:v>
      </x:c>
      <x:c r="BGV55" s="1">
        <x:v>48</x:v>
      </x:c>
      <x:c r="BGW55" s="1">
        <x:v>54</x:v>
      </x:c>
      <x:c r="BGX55" s="1">
        <x:v>49</x:v>
      </x:c>
      <x:c r="BGY55" s="1">
        <x:v>46</x:v>
      </x:c>
      <x:c r="BGZ55" s="1">
        <x:v>43</x:v>
      </x:c>
      <x:c r="BHA55" s="1">
        <x:v>44</x:v>
      </x:c>
      <x:c r="BHB55" s="1">
        <x:v>41</x:v>
      </x:c>
      <x:c r="BHC55" s="1">
        <x:v>45</x:v>
      </x:c>
      <x:c r="BHD55" s="1">
        <x:v>40</x:v>
      </x:c>
      <x:c r="BHE55" s="1">
        <x:v>42</x:v>
      </x:c>
      <x:c r="BHF55" s="1">
        <x:v>55</x:v>
      </x:c>
      <x:c r="BHG55" s="1">
        <x:v>58</x:v>
      </x:c>
      <x:c r="BHH55" s="1">
        <x:v>57</x:v>
      </x:c>
      <x:c r="BHI55" s="1">
        <x:v>58</x:v>
      </x:c>
      <x:c r="BHJ55" s="1">
        <x:v>58</x:v>
      </x:c>
      <x:c r="BHK55" s="1">
        <x:v>55</x:v>
      </x:c>
      <x:c r="BHL55" s="1">
        <x:v>47</x:v>
      </x:c>
      <x:c r="BHM55" s="1">
        <x:v>47</x:v>
      </x:c>
      <x:c r="BHN55" s="1">
        <x:v>45</x:v>
      </x:c>
      <x:c r="BHO55" s="1">
        <x:v>50</x:v>
      </x:c>
      <x:c r="BHP55" s="1">
        <x:v>47</x:v>
      </x:c>
      <x:c r="BHQ55" s="1">
        <x:v>50</x:v>
      </x:c>
      <x:c r="BHR55" s="1">
        <x:v>49</x:v>
      </x:c>
      <x:c r="BHS55" s="1">
        <x:v>49</x:v>
      </x:c>
      <x:c r="BHT55" s="1">
        <x:v>50</x:v>
      </x:c>
      <x:c r="BHU55" s="1">
        <x:v>49</x:v>
      </x:c>
      <x:c r="BHV55" s="1">
        <x:v>47</x:v>
      </x:c>
      <x:c r="BHW55" s="1">
        <x:v>43</x:v>
      </x:c>
      <x:c r="BHX55" s="1">
        <x:v>50</x:v>
      </x:c>
      <x:c r="BHY55" s="1">
        <x:v>45</x:v>
      </x:c>
      <x:c r="BHZ55" s="1">
        <x:v>48</x:v>
      </x:c>
      <x:c r="BIA55" s="1">
        <x:v>52</x:v>
      </x:c>
      <x:c r="BIB55" s="1">
        <x:v>54</x:v>
      </x:c>
      <x:c r="BIC55" s="1">
        <x:v>53</x:v>
      </x:c>
      <x:c r="BID55" s="1">
        <x:v>50</x:v>
      </x:c>
      <x:c r="BIE55" s="1">
        <x:v>53</x:v>
      </x:c>
      <x:c r="BIF55" s="1">
        <x:v>52</x:v>
      </x:c>
      <x:c r="BIG55" s="1">
        <x:v>50</x:v>
      </x:c>
      <x:c r="BIH55" s="1">
        <x:v>53</x:v>
      </x:c>
      <x:c r="BII55" s="1">
        <x:v>47</x:v>
      </x:c>
      <x:c r="BIJ55" s="1">
        <x:v>39</x:v>
      </x:c>
      <x:c r="BIK55" s="1">
        <x:v>35</x:v>
      </x:c>
      <x:c r="BIL55" s="1">
        <x:v>38</x:v>
      </x:c>
      <x:c r="BIM55" s="1">
        <x:v>38</x:v>
      </x:c>
      <x:c r="BIN55" s="1">
        <x:v>39</x:v>
      </x:c>
      <x:c r="BIO55" s="1">
        <x:v>44</x:v>
      </x:c>
      <x:c r="BIP55" s="1">
        <x:v>45</x:v>
      </x:c>
      <x:c r="BIQ55" s="1">
        <x:v>47</x:v>
      </x:c>
      <x:c r="BIR55" s="1">
        <x:v>49</x:v>
      </x:c>
      <x:c r="BIS55" s="1">
        <x:v>54</x:v>
      </x:c>
      <x:c r="BIT55" s="1">
        <x:v>55</x:v>
      </x:c>
      <x:c r="BIU55" s="1">
        <x:v>55</x:v>
      </x:c>
      <x:c r="BIV55" s="1">
        <x:v>58</x:v>
      </x:c>
      <x:c r="BIW55" s="1">
        <x:v>57</x:v>
      </x:c>
      <x:c r="BIX55" s="1">
        <x:v>63</x:v>
      </x:c>
      <x:c r="BIY55" s="1">
        <x:v>55</x:v>
      </x:c>
      <x:c r="BIZ55" s="1">
        <x:v>61</x:v>
      </x:c>
      <x:c r="BJA55" s="1">
        <x:v>56</x:v>
      </x:c>
      <x:c r="BJB55" s="1">
        <x:v>61</x:v>
      </x:c>
      <x:c r="BJC55" s="1">
        <x:v>56</x:v>
      </x:c>
      <x:c r="BJD55" s="1">
        <x:v>56</x:v>
      </x:c>
      <x:c r="BJE55" s="1">
        <x:v>58</x:v>
      </x:c>
      <x:c r="BJF55" s="1">
        <x:v>58</x:v>
      </x:c>
      <x:c r="BJG55" s="1">
        <x:v>63</x:v>
      </x:c>
      <x:c r="BJH55" s="1">
        <x:v>63</x:v>
      </x:c>
      <x:c r="BJI55" s="1">
        <x:v>60</x:v>
      </x:c>
      <x:c r="BJJ55" s="1">
        <x:v>61</x:v>
      </x:c>
      <x:c r="BJK55" s="1">
        <x:v>60</x:v>
      </x:c>
      <x:c r="BJL55" s="1">
        <x:v>56</x:v>
      </x:c>
      <x:c r="BJM55" s="1">
        <x:v>52</x:v>
      </x:c>
      <x:c r="BJN55" s="1">
        <x:v>54</x:v>
      </x:c>
      <x:c r="BJO55" s="1">
        <x:v>57</x:v>
      </x:c>
      <x:c r="BJP55" s="1">
        <x:v>59</x:v>
      </x:c>
      <x:c r="BJQ55" s="1">
        <x:v>55</x:v>
      </x:c>
      <x:c r="BJR55" s="1">
        <x:v>53</x:v>
      </x:c>
      <x:c r="BJS55" s="1">
        <x:v>55</x:v>
      </x:c>
      <x:c r="BJT55" s="1">
        <x:v>54</x:v>
      </x:c>
      <x:c r="BJU55" s="1">
        <x:v>56</x:v>
      </x:c>
      <x:c r="BJV55" s="1">
        <x:v>54</x:v>
      </x:c>
      <x:c r="BJW55" s="1">
        <x:v>52</x:v>
      </x:c>
      <x:c r="BJX55" s="1">
        <x:v>50</x:v>
      </x:c>
      <x:c r="BJY55" s="1">
        <x:v>52</x:v>
      </x:c>
      <x:c r="BJZ55" s="1">
        <x:v>48</x:v>
      </x:c>
      <x:c r="BKA55" s="1">
        <x:v>51</x:v>
      </x:c>
      <x:c r="BKB55" s="1">
        <x:v>54</x:v>
      </x:c>
      <x:c r="BKC55" s="1">
        <x:v>50</x:v>
      </x:c>
      <x:c r="BKD55" s="1">
        <x:v>52</x:v>
      </x:c>
      <x:c r="BKE55" s="1">
        <x:v>52</x:v>
      </x:c>
      <x:c r="BKF55" s="1">
        <x:v>54</x:v>
      </x:c>
      <x:c r="BKG55" s="1">
        <x:v>50</x:v>
      </x:c>
      <x:c r="BKH55" s="1">
        <x:v>48</x:v>
      </x:c>
      <x:c r="BKI55" s="1">
        <x:v>51</x:v>
      </x:c>
      <x:c r="BKJ55" s="1">
        <x:v>46</x:v>
      </x:c>
      <x:c r="BKK55" s="1">
        <x:v>44</x:v>
      </x:c>
      <x:c r="BKL55" s="1">
        <x:v>46</x:v>
      </x:c>
      <x:c r="BKM55" s="1">
        <x:v>49</x:v>
      </x:c>
      <x:c r="BKN55" s="1">
        <x:v>48</x:v>
      </x:c>
      <x:c r="BKO55" s="1">
        <x:v>48</x:v>
      </x:c>
      <x:c r="BKP55" s="1">
        <x:v>53</x:v>
      </x:c>
      <x:c r="BKQ55" s="1">
        <x:v>53</x:v>
      </x:c>
      <x:c r="BKR55" s="1">
        <x:v>53</x:v>
      </x:c>
      <x:c r="BKS55" s="1">
        <x:v>50</x:v>
      </x:c>
      <x:c r="BKT55" s="1">
        <x:v>45</x:v>
      </x:c>
      <x:c r="BKU55" s="1">
        <x:v>49</x:v>
      </x:c>
      <x:c r="BKV55" s="1">
        <x:v>46</x:v>
      </x:c>
      <x:c r="BKW55" s="1">
        <x:v>45</x:v>
      </x:c>
      <x:c r="BKX55" s="1">
        <x:v>47</x:v>
      </x:c>
      <x:c r="BKY55" s="1">
        <x:v>45</x:v>
      </x:c>
      <x:c r="BKZ55" s="1">
        <x:v>42</x:v>
      </x:c>
      <x:c r="BLA55" s="1">
        <x:v>45</x:v>
      </x:c>
      <x:c r="BLB55" s="1">
        <x:v>41</x:v>
      </x:c>
      <x:c r="BLC55" s="1">
        <x:v>41</x:v>
      </x:c>
      <x:c r="BLD55" s="1">
        <x:v>48</x:v>
      </x:c>
      <x:c r="BLE55" s="1">
        <x:v>55</x:v>
      </x:c>
      <x:c r="BLF55" s="1">
        <x:v>53</x:v>
      </x:c>
      <x:c r="BLG55" s="1">
        <x:v>54</x:v>
      </x:c>
      <x:c r="BLH55" s="1">
        <x:v>59</x:v>
      </x:c>
      <x:c r="BLI55" s="1">
        <x:v>57</x:v>
      </x:c>
      <x:c r="BLJ55" s="1">
        <x:v>54</x:v>
      </x:c>
      <x:c r="BLK55" s="1">
        <x:v>54</x:v>
      </x:c>
      <x:c r="BLL55" s="1">
        <x:v>53</x:v>
      </x:c>
      <x:c r="BLM55" s="1">
        <x:v>47</x:v>
      </x:c>
      <x:c r="BLN55" s="1">
        <x:v>47</x:v>
      </x:c>
      <x:c r="BLO55" s="1">
        <x:v>49</x:v>
      </x:c>
      <x:c r="BLP55" s="1">
        <x:v>50</x:v>
      </x:c>
      <x:c r="BLQ55" s="1">
        <x:v>51</x:v>
      </x:c>
      <x:c r="BLR55" s="1">
        <x:v>52</x:v>
      </x:c>
      <x:c r="BLS55" s="1">
        <x:v>57</x:v>
      </x:c>
      <x:c r="BLT55" s="1">
        <x:v>60</x:v>
      </x:c>
      <x:c r="BLU55" s="1">
        <x:v>57</x:v>
      </x:c>
      <x:c r="BLV55" s="1">
        <x:v>58</x:v>
      </x:c>
      <x:c r="BLW55" s="1">
        <x:v>52</x:v>
      </x:c>
      <x:c r="BLX55" s="1">
        <x:v>49</x:v>
      </x:c>
      <x:c r="BLY55" s="1">
        <x:v>51</x:v>
      </x:c>
      <x:c r="BLZ55" s="1">
        <x:v>54</x:v>
      </x:c>
      <x:c r="BMA55" s="1">
        <x:v>49</x:v>
      </x:c>
      <x:c r="BMB55" s="1">
        <x:v>45</x:v>
      </x:c>
      <x:c r="BMC55" s="1">
        <x:v>42</x:v>
      </x:c>
      <x:c r="BMD55" s="1">
        <x:v>44</x:v>
      </x:c>
      <x:c r="BME55" s="1">
        <x:v>41</x:v>
      </x:c>
      <x:c r="BMF55" s="1">
        <x:v>41</x:v>
      </x:c>
      <x:c r="BMG55" s="1">
        <x:v>45</x:v>
      </x:c>
      <x:c r="BMH55" s="1">
        <x:v>49</x:v>
      </x:c>
      <x:c r="BMI55" s="1">
        <x:v>57</x:v>
      </x:c>
      <x:c r="BMJ55" s="1">
        <x:v>55</x:v>
      </x:c>
      <x:c r="BMK55" s="1">
        <x:v>58</x:v>
      </x:c>
      <x:c r="BML55" s="1">
        <x:v>55</x:v>
      </x:c>
      <x:c r="BMM55" s="1">
        <x:v>57</x:v>
      </x:c>
      <x:c r="BMN55" s="1">
        <x:v>59</x:v>
      </x:c>
      <x:c r="BMO55" s="1">
        <x:v>60</x:v>
      </x:c>
      <x:c r="BMP55" s="1">
        <x:v>61</x:v>
      </x:c>
      <x:c r="BMQ55" s="1">
        <x:v>61</x:v>
      </x:c>
      <x:c r="BMR55" s="1">
        <x:v>55</x:v>
      </x:c>
      <x:c r="BMS55" s="1">
        <x:v>57</x:v>
      </x:c>
      <x:c r="BMT55" s="1">
        <x:v>61</x:v>
      </x:c>
      <x:c r="BMU55" s="1">
        <x:v>59</x:v>
      </x:c>
      <x:c r="BMV55" s="1">
        <x:v>56</x:v>
      </x:c>
      <x:c r="BMW55" s="1">
        <x:v>59</x:v>
      </x:c>
      <x:c r="BMX55" s="1">
        <x:v>57</x:v>
      </x:c>
      <x:c r="BMY55" s="1">
        <x:v>57</x:v>
      </x:c>
      <x:c r="BMZ55" s="1">
        <x:v>54</x:v>
      </x:c>
      <x:c r="BNA55" s="1">
        <x:v>65</x:v>
      </x:c>
      <x:c r="BNB55" s="1">
        <x:v>67</x:v>
      </x:c>
      <x:c r="BNC55" s="1">
        <x:v>62</x:v>
      </x:c>
      <x:c r="BND55" s="1">
        <x:v>57</x:v>
      </x:c>
      <x:c r="BNE55" s="1">
        <x:v>55</x:v>
      </x:c>
      <x:c r="BNF55" s="1">
        <x:v>48</x:v>
      </x:c>
      <x:c r="BNG55" s="1">
        <x:v>44</x:v>
      </x:c>
      <x:c r="BNH55" s="1">
        <x:v>50</x:v>
      </x:c>
      <x:c r="BNI55" s="1">
        <x:v>51</x:v>
      </x:c>
      <x:c r="BNJ55" s="1">
        <x:v>47</x:v>
      </x:c>
      <x:c r="BNK55" s="1">
        <x:v>47</x:v>
      </x:c>
      <x:c r="BNL55" s="1">
        <x:v>45</x:v>
      </x:c>
      <x:c r="BNM55" s="1">
        <x:v>38</x:v>
      </x:c>
      <x:c r="BNN55" s="1">
        <x:v>37</x:v>
      </x:c>
      <x:c r="BNO55" s="1">
        <x:v>39</x:v>
      </x:c>
      <x:c r="BNP55" s="1">
        <x:v>43</x:v>
      </x:c>
      <x:c r="BNQ55" s="1">
        <x:v>45</x:v>
      </x:c>
      <x:c r="BNR55" s="1">
        <x:v>45</x:v>
      </x:c>
      <x:c r="BNS55" s="1">
        <x:v>45</x:v>
      </x:c>
      <x:c r="BNT55" s="1">
        <x:v>42</x:v>
      </x:c>
      <x:c r="BNU55" s="1">
        <x:v>35</x:v>
      </x:c>
      <x:c r="BNV55" s="1">
        <x:v>38</x:v>
      </x:c>
      <x:c r="BNW55" s="1">
        <x:v>39</x:v>
      </x:c>
      <x:c r="BNX55" s="1">
        <x:v>42</x:v>
      </x:c>
      <x:c r="BNY55" s="1">
        <x:v>44</x:v>
      </x:c>
      <x:c r="BNZ55" s="1">
        <x:v>48</x:v>
      </x:c>
      <x:c r="BOA55" s="1">
        <x:v>48</x:v>
      </x:c>
      <x:c r="BOB55" s="1">
        <x:v>48</x:v>
      </x:c>
      <x:c r="BOC55" s="1">
        <x:v>49</x:v>
      </x:c>
      <x:c r="BOD55" s="1">
        <x:v>48</x:v>
      </x:c>
      <x:c r="BOE55" s="1">
        <x:v>49</x:v>
      </x:c>
      <x:c r="BOF55" s="1">
        <x:v>51</x:v>
      </x:c>
      <x:c r="BOG55" s="1">
        <x:v>56</x:v>
      </x:c>
      <x:c r="BOH55" s="1">
        <x:v>55</x:v>
      </x:c>
      <x:c r="BOI55" s="1">
        <x:v>59</x:v>
      </x:c>
      <x:c r="BOJ55" s="1">
        <x:v>62</x:v>
      </x:c>
      <x:c r="BOK55" s="1">
        <x:v>63</x:v>
      </x:c>
      <x:c r="BOL55" s="1">
        <x:v>53</x:v>
      </x:c>
      <x:c r="BOM55" s="1">
        <x:v>54</x:v>
      </x:c>
      <x:c r="BON55" s="1">
        <x:v>56</x:v>
      </x:c>
      <x:c r="BOO55" s="1">
        <x:v>54</x:v>
      </x:c>
      <x:c r="BOP55" s="1">
        <x:v>49</x:v>
      </x:c>
      <x:c r="BOQ55" s="1">
        <x:v>52</x:v>
      </x:c>
      <x:c r="BOR55" s="1">
        <x:v>54</x:v>
      </x:c>
      <x:c r="BOS55" s="1">
        <x:v>61</x:v>
      </x:c>
      <x:c r="BOT55" s="1">
        <x:v>59</x:v>
      </x:c>
      <x:c r="BOU55" s="1">
        <x:v>60</x:v>
      </x:c>
      <x:c r="BOV55" s="1">
        <x:v>55</x:v>
      </x:c>
      <x:c r="BOW55" s="1">
        <x:v>51</x:v>
      </x:c>
      <x:c r="BOX55" s="1">
        <x:v>51</x:v>
      </x:c>
      <x:c r="BOY55" s="1">
        <x:v>55</x:v>
      </x:c>
      <x:c r="BOZ55" s="1">
        <x:v>51</x:v>
      </x:c>
      <x:c r="BPA55" s="1">
        <x:v>55</x:v>
      </x:c>
      <x:c r="BPB55" s="1">
        <x:v>56</x:v>
      </x:c>
      <x:c r="BPC55" s="1">
        <x:v>49</x:v>
      </x:c>
      <x:c r="BPD55" s="1">
        <x:v>48</x:v>
      </x:c>
      <x:c r="BPE55" s="1">
        <x:v>50</x:v>
      </x:c>
      <x:c r="BPF55" s="1">
        <x:v>58</x:v>
      </x:c>
      <x:c r="BPG55" s="1">
        <x:v>58</x:v>
      </x:c>
      <x:c r="BPH55" s="1">
        <x:v>57</x:v>
      </x:c>
      <x:c r="BPI55" s="1">
        <x:v>59</x:v>
      </x:c>
      <x:c r="BPJ55" s="1">
        <x:v>60</x:v>
      </x:c>
      <x:c r="BPK55" s="1">
        <x:v>56</x:v>
      </x:c>
      <x:c r="BPL55" s="1">
        <x:v>62</x:v>
      </x:c>
      <x:c r="BPM55" s="1">
        <x:v>65</x:v>
      </x:c>
      <x:c r="BPN55" s="1">
        <x:v>63</x:v>
      </x:c>
      <x:c r="BPO55" s="1">
        <x:v>49</x:v>
      </x:c>
      <x:c r="BPP55" s="1">
        <x:v>48</x:v>
      </x:c>
      <x:c r="BPQ55" s="1">
        <x:v>48</x:v>
      </x:c>
      <x:c r="BPR55" s="1">
        <x:v>44</x:v>
      </x:c>
      <x:c r="BPS55" s="1">
        <x:v>49</x:v>
      </x:c>
      <x:c r="BPT55" s="1">
        <x:v>51</x:v>
      </x:c>
      <x:c r="BPU55" s="1">
        <x:v>46</x:v>
      </x:c>
      <x:c r="BPV55" s="1">
        <x:v>42</x:v>
      </x:c>
      <x:c r="BPW55" s="1">
        <x:v>43</x:v>
      </x:c>
      <x:c r="BPX55" s="1">
        <x:v>39</x:v>
      </x:c>
      <x:c r="BPY55" s="1">
        <x:v>37</x:v>
      </x:c>
      <x:c r="BPZ55" s="1">
        <x:v>40</x:v>
      </x:c>
      <x:c r="BQA55" s="1">
        <x:v>45</x:v>
      </x:c>
      <x:c r="BQB55" s="1">
        <x:v>46</x:v>
      </x:c>
      <x:c r="BQC55" s="1">
        <x:v>44</x:v>
      </x:c>
      <x:c r="BQD55" s="1">
        <x:v>42</x:v>
      </x:c>
      <x:c r="BQE55" s="1">
        <x:v>40</x:v>
      </x:c>
      <x:c r="BQF55" s="1">
        <x:v>38</x:v>
      </x:c>
      <x:c r="BQG55" s="1">
        <x:v>45</x:v>
      </x:c>
      <x:c r="BQH55" s="1">
        <x:v>54</x:v>
      </x:c>
      <x:c r="BQI55" s="1">
        <x:v>52</x:v>
      </x:c>
      <x:c r="BQJ55" s="1">
        <x:v>57</x:v>
      </x:c>
      <x:c r="BQK55" s="1">
        <x:v>64</x:v>
      </x:c>
      <x:c r="BQL55" s="1">
        <x:v>59</x:v>
      </x:c>
      <x:c r="BQM55" s="1">
        <x:v>57</x:v>
      </x:c>
      <x:c r="BQN55" s="1">
        <x:v>63</x:v>
      </x:c>
      <x:c r="BQO55" s="1">
        <x:v>61</x:v>
      </x:c>
      <x:c r="BQP55" s="1">
        <x:v>60</x:v>
      </x:c>
      <x:c r="BQQ55" s="1">
        <x:v>63</x:v>
      </x:c>
      <x:c r="BQR55" s="1">
        <x:v>49</x:v>
      </x:c>
      <x:c r="BQS55" s="1">
        <x:v>51</x:v>
      </x:c>
      <x:c r="BQT55" s="1">
        <x:v>56</x:v>
      </x:c>
      <x:c r="BQU55" s="1">
        <x:v>57</x:v>
      </x:c>
      <x:c r="BQV55" s="1">
        <x:v>58</x:v>
      </x:c>
      <x:c r="BQW55" s="1">
        <x:v>58</x:v>
      </x:c>
      <x:c r="BQX55" s="1">
        <x:v>56</x:v>
      </x:c>
      <x:c r="BQY55" s="1">
        <x:v>58</x:v>
      </x:c>
      <x:c r="BQZ55" s="1">
        <x:v>53</x:v>
      </x:c>
      <x:c r="BRA55" s="1">
        <x:v>51</x:v>
      </x:c>
      <x:c r="BRB55" s="1">
        <x:v>55</x:v>
      </x:c>
      <x:c r="BRC55" s="1">
        <x:v>52</x:v>
      </x:c>
      <x:c r="BRD55" s="1">
        <x:v>45</x:v>
      </x:c>
      <x:c r="BRE55" s="1">
        <x:v>40</x:v>
      </x:c>
      <x:c r="BRF55" s="1">
        <x:v>37</x:v>
      </x:c>
      <x:c r="BRG55" s="1">
        <x:v>32</x:v>
      </x:c>
      <x:c r="BRH55" s="1">
        <x:v>28</x:v>
      </x:c>
      <x:c r="BRI55" s="1">
        <x:v>31</x:v>
      </x:c>
      <x:c r="BRJ55" s="1">
        <x:v>35</x:v>
      </x:c>
      <x:c r="BRK55" s="1">
        <x:v>33</x:v>
      </x:c>
      <x:c r="BRL55" s="1">
        <x:v>32</x:v>
      </x:c>
      <x:c r="BRM55" s="1">
        <x:v>31</x:v>
      </x:c>
      <x:c r="BRN55" s="1">
        <x:v>31</x:v>
      </x:c>
      <x:c r="BRO55" s="1">
        <x:v>32</x:v>
      </x:c>
      <x:c r="BRP55" s="1">
        <x:v>34</x:v>
      </x:c>
      <x:c r="BRQ55" s="1">
        <x:v>43</x:v>
      </x:c>
      <x:c r="BRR55" s="1">
        <x:v>38</x:v>
      </x:c>
      <x:c r="BRS55" s="1">
        <x:v>36</x:v>
      </x:c>
      <x:c r="BRT55" s="1">
        <x:v>32</x:v>
      </x:c>
      <x:c r="BRU55" s="1">
        <x:v>30</x:v>
      </x:c>
      <x:c r="BRV55" s="1">
        <x:v>30</x:v>
      </x:c>
      <x:c r="BRW55" s="1">
        <x:v>31</x:v>
      </x:c>
      <x:c r="BRX55" s="1">
        <x:v>32</x:v>
      </x:c>
      <x:c r="BRY55" s="1">
        <x:v>31</x:v>
      </x:c>
      <x:c r="BRZ55" s="1">
        <x:v>31</x:v>
      </x:c>
      <x:c r="BSA55" s="1">
        <x:v>35</x:v>
      </x:c>
      <x:c r="BSB55" s="1">
        <x:v>33</x:v>
      </x:c>
      <x:c r="BSC55" s="1">
        <x:v>30</x:v>
      </x:c>
      <x:c r="BSD55" s="1">
        <x:v>33</x:v>
      </x:c>
      <x:c r="BSE55" s="1">
        <x:v>39</x:v>
      </x:c>
      <x:c r="BSF55" s="1">
        <x:v>36</x:v>
      </x:c>
      <x:c r="BSG55" s="1">
        <x:v>35</x:v>
      </x:c>
      <x:c r="BSH55" s="1">
        <x:v>28</x:v>
      </x:c>
      <x:c r="BSI55" s="1">
        <x:v>27</x:v>
      </x:c>
      <x:c r="BSJ55" s="1">
        <x:v>30</x:v>
      </x:c>
      <x:c r="BSK55" s="1">
        <x:v>31</x:v>
      </x:c>
      <x:c r="BSL55" s="1">
        <x:v>37</x:v>
      </x:c>
      <x:c r="BSM55" s="1">
        <x:v>37</x:v>
      </x:c>
      <x:c r="BSN55" s="1">
        <x:v>37</x:v>
      </x:c>
      <x:c r="BSO55" s="1">
        <x:v>38</x:v>
      </x:c>
      <x:c r="BSP55" s="1">
        <x:v>37</x:v>
      </x:c>
      <x:c r="BSQ55" s="1">
        <x:v>36</x:v>
      </x:c>
      <x:c r="BSR55" s="1">
        <x:v>40</x:v>
      </x:c>
      <x:c r="BSS55" s="1">
        <x:v>39</x:v>
      </x:c>
      <x:c r="BST55" s="1">
        <x:v>45</x:v>
      </x:c>
      <x:c r="BSU55" s="1">
        <x:v>42</x:v>
      </x:c>
      <x:c r="BSV55" s="1">
        <x:v>38</x:v>
      </x:c>
      <x:c r="BSW55" s="1">
        <x:v>41</x:v>
      </x:c>
      <x:c r="BSX55" s="1">
        <x:v>35</x:v>
      </x:c>
      <x:c r="BSY55" s="1">
        <x:v>36</x:v>
      </x:c>
      <x:c r="BSZ55" s="1">
        <x:v>42</x:v>
      </x:c>
      <x:c r="BTA55" s="1">
        <x:v>42</x:v>
      </x:c>
      <x:c r="BTB55" s="1">
        <x:v>40</x:v>
      </x:c>
      <x:c r="BTC55" s="1">
        <x:v>37</x:v>
      </x:c>
      <x:c r="BTD55" s="1">
        <x:v>35</x:v>
      </x:c>
      <x:c r="BTE55" s="1">
        <x:v>37</x:v>
      </x:c>
      <x:c r="BTF55" s="1">
        <x:v>40</x:v>
      </x:c>
      <x:c r="BTG55" s="1">
        <x:v>43</x:v>
      </x:c>
      <x:c r="BTH55" s="1">
        <x:v>42</x:v>
      </x:c>
      <x:c r="BTI55" s="1">
        <x:v>38</x:v>
      </x:c>
      <x:c r="BTJ55" s="1">
        <x:v>34</x:v>
      </x:c>
      <x:c r="BTK55" s="1">
        <x:v>34</x:v>
      </x:c>
      <x:c r="BTL55" s="1">
        <x:v>30</x:v>
      </x:c>
      <x:c r="BTM55" s="1">
        <x:v>32</x:v>
      </x:c>
      <x:c r="BTN55" s="1">
        <x:v>33</x:v>
      </x:c>
      <x:c r="BTO55" s="1">
        <x:v>36</x:v>
      </x:c>
      <x:c r="BTP55" s="1">
        <x:v>36</x:v>
      </x:c>
      <x:c r="BTQ55" s="1">
        <x:v>35</x:v>
      </x:c>
      <x:c r="BTR55" s="1">
        <x:v>32</x:v>
      </x:c>
      <x:c r="BTS55" s="1">
        <x:v>35</x:v>
      </x:c>
      <x:c r="BTT55" s="1">
        <x:v>35</x:v>
      </x:c>
      <x:c r="BTU55" s="1">
        <x:v>38</x:v>
      </x:c>
      <x:c r="BTV55" s="1">
        <x:v>35</x:v>
      </x:c>
      <x:c r="BTW55" s="1">
        <x:v>35</x:v>
      </x:c>
      <x:c r="BTX55" s="1">
        <x:v>28</x:v>
      </x:c>
      <x:c r="BTY55" s="1">
        <x:v>30</x:v>
      </x:c>
      <x:c r="BTZ55" s="1">
        <x:v>27</x:v>
      </x:c>
      <x:c r="BUA55" s="1">
        <x:v>27</x:v>
      </x:c>
      <x:c r="BUB55" s="1">
        <x:v>30</x:v>
      </x:c>
      <x:c r="BUC55" s="1">
        <x:v>32</x:v>
      </x:c>
      <x:c r="BUD55" s="1">
        <x:v>33</x:v>
      </x:c>
      <x:c r="BUE55" s="1">
        <x:v>36</x:v>
      </x:c>
      <x:c r="BUF55" s="1">
        <x:v>31</x:v>
      </x:c>
      <x:c r="BUG55" s="1">
        <x:v>30</x:v>
      </x:c>
      <x:c r="BUH55" s="1">
        <x:v>36</x:v>
      </x:c>
      <x:c r="BUI55" s="1">
        <x:v>40</x:v>
      </x:c>
      <x:c r="BUJ55" s="1">
        <x:v>35</x:v>
      </x:c>
      <x:c r="BUK55" s="1">
        <x:v>39</x:v>
      </x:c>
      <x:c r="BUL55" s="1">
        <x:v>39</x:v>
      </x:c>
      <x:c r="BUM55" s="1">
        <x:v>31</x:v>
      </x:c>
      <x:c r="BUN55" s="1">
        <x:v>31</x:v>
      </x:c>
      <x:c r="BUO55" s="1">
        <x:v>31</x:v>
      </x:c>
      <x:c r="BUP55" s="1">
        <x:v>37</x:v>
      </x:c>
      <x:c r="BUQ55" s="1">
        <x:v>39</x:v>
      </x:c>
      <x:c r="BUR55" s="1">
        <x:v>42</x:v>
      </x:c>
      <x:c r="BUS55" s="1">
        <x:v>37</x:v>
      </x:c>
      <x:c r="BUT55" s="1">
        <x:v>31</x:v>
      </x:c>
      <x:c r="BUU55" s="1">
        <x:v>28</x:v>
      </x:c>
      <x:c r="BUV55" s="1">
        <x:v>32</x:v>
      </x:c>
      <x:c r="BUW55" s="1">
        <x:v>37</x:v>
      </x:c>
      <x:c r="BUX55" s="1">
        <x:v>39</x:v>
      </x:c>
      <x:c r="BUY55" s="1">
        <x:v>41</x:v>
      </x:c>
      <x:c r="BUZ55" s="1">
        <x:v>38</x:v>
      </x:c>
      <x:c r="BVA55" s="1">
        <x:v>35</x:v>
      </x:c>
      <x:c r="BVB55" s="1">
        <x:v>36</x:v>
      </x:c>
      <x:c r="BVC55" s="1">
        <x:v>40</x:v>
      </x:c>
      <x:c r="BVD55" s="1">
        <x:v>42</x:v>
      </x:c>
      <x:c r="BVE55" s="1">
        <x:v>40</x:v>
      </x:c>
      <x:c r="BVF55" s="1">
        <x:v>42</x:v>
      </x:c>
      <x:c r="BVG55" s="1">
        <x:v>47</x:v>
      </x:c>
      <x:c r="BVH55" s="1">
        <x:v>41</x:v>
      </x:c>
      <x:c r="BVI55" s="1">
        <x:v>40</x:v>
      </x:c>
      <x:c r="BVJ55" s="1">
        <x:v>49</x:v>
      </x:c>
      <x:c r="BVK55" s="1">
        <x:v>53</x:v>
      </x:c>
      <x:c r="BVL55" s="1">
        <x:v>51</x:v>
      </x:c>
      <x:c r="BVM55" s="1">
        <x:v>51</x:v>
      </x:c>
      <x:c r="BVN55" s="1">
        <x:v>55</x:v>
      </x:c>
      <x:c r="BVO55" s="1">
        <x:v>43</x:v>
      </x:c>
      <x:c r="BVP55" s="1">
        <x:v>44</x:v>
      </x:c>
      <x:c r="BVQ55" s="1">
        <x:v>44</x:v>
      </x:c>
      <x:c r="BVR55" s="1">
        <x:v>48</x:v>
      </x:c>
      <x:c r="BVS55" s="1">
        <x:v>45</x:v>
      </x:c>
      <x:c r="BVT55" s="1">
        <x:v>43</x:v>
      </x:c>
      <x:c r="BVU55" s="1">
        <x:v>47</x:v>
      </x:c>
      <x:c r="BVV55" s="1">
        <x:v>43</x:v>
      </x:c>
      <x:c r="BVW55" s="1">
        <x:v>44</x:v>
      </x:c>
      <x:c r="BVX55" s="1">
        <x:v>47</x:v>
      </x:c>
      <x:c r="BVY55" s="1">
        <x:v>47</x:v>
      </x:c>
      <x:c r="BVZ55" s="1">
        <x:v>53</x:v>
      </x:c>
      <x:c r="BWA55" s="1">
        <x:v>56</x:v>
      </x:c>
      <x:c r="BWB55" s="1">
        <x:v>53</x:v>
      </x:c>
      <x:c r="BWC55" s="1">
        <x:v>46</x:v>
      </x:c>
      <x:c r="BWD55" s="1">
        <x:v>45</x:v>
      </x:c>
      <x:c r="BWE55" s="1">
        <x:v>51</x:v>
      </x:c>
      <x:c r="BWF55" s="1">
        <x:v>58</x:v>
      </x:c>
      <x:c r="BWG55" s="1">
        <x:v>55</x:v>
      </x:c>
      <x:c r="BWH55" s="1">
        <x:v>51</x:v>
      </x:c>
      <x:c r="BWI55" s="1">
        <x:v>48</x:v>
      </x:c>
      <x:c r="BWJ55" s="1">
        <x:v>47</x:v>
      </x:c>
      <x:c r="BWK55" s="1">
        <x:v>46</x:v>
      </x:c>
      <x:c r="BWL55" s="1">
        <x:v>50</x:v>
      </x:c>
      <x:c r="BWM55" s="1">
        <x:v>51</x:v>
      </x:c>
      <x:c r="BWN55" s="1">
        <x:v>47</x:v>
      </x:c>
      <x:c r="BWO55" s="1">
        <x:v>44</x:v>
      </x:c>
      <x:c r="BWP55" s="1">
        <x:v>44</x:v>
      </x:c>
      <x:c r="BWQ55" s="1">
        <x:v>35</x:v>
      </x:c>
      <x:c r="BWR55" s="1">
        <x:v>31</x:v>
      </x:c>
      <x:c r="BWS55" s="1">
        <x:v>37</x:v>
      </x:c>
      <x:c r="BWT55" s="1">
        <x:v>45</x:v>
      </x:c>
      <x:c r="BWU55" s="1">
        <x:v>47</x:v>
      </x:c>
      <x:c r="BWV55" s="1">
        <x:v>48</x:v>
      </x:c>
      <x:c r="BWW55" s="1">
        <x:v>44</x:v>
      </x:c>
      <x:c r="BWX55" s="1">
        <x:v>46</x:v>
      </x:c>
      <x:c r="BWY55" s="1">
        <x:v>42</x:v>
      </x:c>
      <x:c r="BWZ55" s="1">
        <x:v>47</x:v>
      </x:c>
      <x:c r="BXA55" s="1">
        <x:v>66</x:v>
      </x:c>
      <x:c r="BXB55" s="1">
        <x:v>62</x:v>
      </x:c>
      <x:c r="BXC55" s="1">
        <x:v>58</x:v>
      </x:c>
      <x:c r="BXD55" s="1">
        <x:v>51</x:v>
      </x:c>
      <x:c r="BXE55" s="1">
        <x:v>51</x:v>
      </x:c>
      <x:c r="BXF55" s="1">
        <x:v>52</x:v>
      </x:c>
      <x:c r="BXG55" s="1">
        <x:v>58</x:v>
      </x:c>
      <x:c r="BXH55" s="1">
        <x:v>60</x:v>
      </x:c>
      <x:c r="BXI55" s="1">
        <x:v>59</x:v>
      </x:c>
      <x:c r="BXJ55" s="1">
        <x:v>55</x:v>
      </x:c>
      <x:c r="BXK55" s="1">
        <x:v>58</x:v>
      </x:c>
      <x:c r="BXL55" s="1">
        <x:v>59</x:v>
      </x:c>
      <x:c r="BXM55" s="1">
        <x:v>59</x:v>
      </x:c>
      <x:c r="BXN55" s="1">
        <x:v>64</x:v>
      </x:c>
      <x:c r="BXO55" s="1">
        <x:v>70</x:v>
      </x:c>
      <x:c r="BXP55" s="1">
        <x:v>64</x:v>
      </x:c>
      <x:c r="BXQ55" s="1">
        <x:v>57</x:v>
      </x:c>
      <x:c r="BXR55" s="1">
        <x:v>58</x:v>
      </x:c>
      <x:c r="BXS55" s="1">
        <x:v>60</x:v>
      </x:c>
      <x:c r="BXT55" s="1">
        <x:v>54</x:v>
      </x:c>
      <x:c r="BXU55" s="1">
        <x:v>64</x:v>
      </x:c>
      <x:c r="BXV55" s="1">
        <x:v>70</x:v>
      </x:c>
      <x:c r="BXW55" s="1">
        <x:v>68</x:v>
      </x:c>
      <x:c r="BXX55" s="1">
        <x:v>62</x:v>
      </x:c>
      <x:c r="BXY55" s="1">
        <x:v>59</x:v>
      </x:c>
      <x:c r="BXZ55" s="1">
        <x:v>57</x:v>
      </x:c>
      <x:c r="BYA55" s="1">
        <x:v>56</x:v>
      </x:c>
      <x:c r="BYB55" s="1">
        <x:v>60</x:v>
      </x:c>
      <x:c r="BYC55" s="1">
        <x:v>65</x:v>
      </x:c>
      <x:c r="BYD55" s="1">
        <x:v>67</x:v>
      </x:c>
      <x:c r="BYE55" s="1">
        <x:v>65</x:v>
      </x:c>
      <x:c r="BYF55" s="1">
        <x:v>58</x:v>
      </x:c>
      <x:c r="BYG55" s="1">
        <x:v>49</x:v>
      </x:c>
      <x:c r="BYH55" s="1">
        <x:v>50</x:v>
      </x:c>
      <x:c r="BYI55" s="1">
        <x:v>54</x:v>
      </x:c>
      <x:c r="BYJ55" s="1">
        <x:v>50</x:v>
      </x:c>
      <x:c r="BYK55" s="1">
        <x:v>50</x:v>
      </x:c>
      <x:c r="BYL55" s="1">
        <x:v>50</x:v>
      </x:c>
      <x:c r="BYM55" s="1">
        <x:v>54</x:v>
      </x:c>
      <x:c r="BYN55" s="1">
        <x:v>46</x:v>
      </x:c>
      <x:c r="BYO55" s="1">
        <x:v>42</x:v>
      </x:c>
      <x:c r="BYP55" s="1">
        <x:v>46</x:v>
      </x:c>
      <x:c r="BYQ55" s="1">
        <x:v>55</x:v>
      </x:c>
      <x:c r="BYR55" s="1">
        <x:v>53</x:v>
      </x:c>
      <x:c r="BYS55" s="1">
        <x:v>54</x:v>
      </x:c>
      <x:c r="BYT55" s="1">
        <x:v>53</x:v>
      </x:c>
      <x:c r="BYU55" s="1">
        <x:v>44</x:v>
      </x:c>
      <x:c r="BYV55" s="1">
        <x:v>44</x:v>
      </x:c>
      <x:c r="BYW55" s="1">
        <x:v>48</x:v>
      </x:c>
      <x:c r="BYX55" s="1">
        <x:v>45</x:v>
      </x:c>
      <x:c r="BYY55" s="1">
        <x:v>39</x:v>
      </x:c>
      <x:c r="BYZ55" s="1">
        <x:v>38</x:v>
      </x:c>
      <x:c r="BZA55" s="1">
        <x:v>44</x:v>
      </x:c>
      <x:c r="BZB55" s="1">
        <x:v>40</x:v>
      </x:c>
      <x:c r="BZC55" s="1">
        <x:v>30</x:v>
      </x:c>
      <x:c r="BZD55" s="1">
        <x:v>31</x:v>
      </x:c>
      <x:c r="BZE55" s="1">
        <x:v>32</x:v>
      </x:c>
      <x:c r="BZF55" s="1">
        <x:v>34</x:v>
      </x:c>
      <x:c r="BZG55" s="1">
        <x:v>40</x:v>
      </x:c>
      <x:c r="BZH55" s="1">
        <x:v>44</x:v>
      </x:c>
      <x:c r="BZI55" s="1">
        <x:v>38</x:v>
      </x:c>
      <x:c r="BZJ55" s="1">
        <x:v>40</x:v>
      </x:c>
      <x:c r="BZK55" s="1">
        <x:v>40</x:v>
      </x:c>
      <x:c r="BZL55" s="1">
        <x:v>54</x:v>
      </x:c>
      <x:c r="BZM55" s="1">
        <x:v>53</x:v>
      </x:c>
      <x:c r="BZN55" s="1">
        <x:v>48</x:v>
      </x:c>
      <x:c r="BZO55" s="1">
        <x:v>51</x:v>
      </x:c>
      <x:c r="BZP55" s="1">
        <x:v>46</x:v>
      </x:c>
      <x:c r="BZQ55" s="1">
        <x:v>46</x:v>
      </x:c>
      <x:c r="BZR55" s="1">
        <x:v>52</x:v>
      </x:c>
      <x:c r="BZS55" s="1">
        <x:v>52</x:v>
      </x:c>
      <x:c r="BZT55" s="1">
        <x:v>51</x:v>
      </x:c>
      <x:c r="BZU55" s="1">
        <x:v>46</x:v>
      </x:c>
      <x:c r="BZV55" s="1">
        <x:v>41</x:v>
      </x:c>
      <x:c r="BZW55" s="1">
        <x:v>38</x:v>
      </x:c>
      <x:c r="BZX55" s="1">
        <x:v>39</x:v>
      </x:c>
      <x:c r="BZY55" s="1">
        <x:v>47</x:v>
      </x:c>
      <x:c r="BZZ55" s="1">
        <x:v>54</x:v>
      </x:c>
      <x:c r="CAA55" s="1">
        <x:v>54</x:v>
      </x:c>
      <x:c r="CAB55" s="1">
        <x:v>53</x:v>
      </x:c>
      <x:c r="CAC55" s="1">
        <x:v>53</x:v>
      </x:c>
      <x:c r="CAD55" s="1">
        <x:v>52</x:v>
      </x:c>
      <x:c r="CAE55" s="1">
        <x:v>46</x:v>
      </x:c>
      <x:c r="CAF55" s="1">
        <x:v>50</x:v>
      </x:c>
      <x:c r="CAG55" s="1">
        <x:v>56</x:v>
      </x:c>
      <x:c r="CAH55" s="1">
        <x:v>55</x:v>
      </x:c>
      <x:c r="CAI55" s="1">
        <x:v>55</x:v>
      </x:c>
      <x:c r="CAJ55" s="1">
        <x:v>54</x:v>
      </x:c>
      <x:c r="CAK55" s="1">
        <x:v>52</x:v>
      </x:c>
      <x:c r="CAL55" s="1">
        <x:v>51</x:v>
      </x:c>
      <x:c r="CAM55" s="1">
        <x:v>54</x:v>
      </x:c>
      <x:c r="CAN55" s="1">
        <x:v>54</x:v>
      </x:c>
      <x:c r="CAO55" s="1">
        <x:v>51</x:v>
      </x:c>
      <x:c r="CAP55" s="1">
        <x:v>53</x:v>
      </x:c>
      <x:c r="CAQ55" s="1">
        <x:v>51</x:v>
      </x:c>
      <x:c r="CAR55" s="1">
        <x:v>45</x:v>
      </x:c>
      <x:c r="CAS55" s="1">
        <x:v>46</x:v>
      </x:c>
      <x:c r="CAT55" s="1">
        <x:v>49</x:v>
      </x:c>
      <x:c r="CAU55" s="1">
        <x:v>54</x:v>
      </x:c>
      <x:c r="CAV55" s="1">
        <x:v>55</x:v>
      </x:c>
      <x:c r="CAW55" s="1">
        <x:v>46</x:v>
      </x:c>
      <x:c r="CAX55" s="1">
        <x:v>43</x:v>
      </x:c>
      <x:c r="CAY55" s="1">
        <x:v>38</x:v>
      </x:c>
      <x:c r="CAZ55" s="1">
        <x:v>43</x:v>
      </x:c>
      <x:c r="CBA55" s="1">
        <x:v>43</x:v>
      </x:c>
      <x:c r="CBB55" s="1">
        <x:v>46</x:v>
      </x:c>
      <x:c r="CBC55" s="1">
        <x:v>43</x:v>
      </x:c>
      <x:c r="CBD55" s="1">
        <x:v>43</x:v>
      </x:c>
      <x:c r="CBE55" s="1">
        <x:v>40</x:v>
      </x:c>
      <x:c r="CBF55" s="1">
        <x:v>35</x:v>
      </x:c>
      <x:c r="CBG55" s="1">
        <x:v>37</x:v>
      </x:c>
      <x:c r="CBH55" s="1">
        <x:v>39</x:v>
      </x:c>
      <x:c r="CBI55" s="1">
        <x:v>46</x:v>
      </x:c>
      <x:c r="CBJ55" s="1">
        <x:v>45</x:v>
      </x:c>
      <x:c r="CBK55" s="1">
        <x:v>38</x:v>
      </x:c>
      <x:c r="CBL55" s="1">
        <x:v>40</x:v>
      </x:c>
      <x:c r="CBM55" s="1">
        <x:v>34</x:v>
      </x:c>
      <x:c r="CBN55" s="1">
        <x:v>34</x:v>
      </x:c>
      <x:c r="CBO55" s="1">
        <x:v>33</x:v>
      </x:c>
      <x:c r="CBP55" s="1">
        <x:v>40</x:v>
      </x:c>
      <x:c r="CBQ55" s="1">
        <x:v>39</x:v>
      </x:c>
      <x:c r="CBR55" s="1">
        <x:v>41</x:v>
      </x:c>
      <x:c r="CBS55" s="1">
        <x:v>50</x:v>
      </x:c>
      <x:c r="CBT55" s="1">
        <x:v>53</x:v>
      </x:c>
      <x:c r="CBU55" s="1">
        <x:v>54</x:v>
      </x:c>
      <x:c r="CBV55" s="1">
        <x:v>58</x:v>
      </x:c>
      <x:c r="CBW55" s="1">
        <x:v>64</x:v>
      </x:c>
      <x:c r="CBX55" s="1">
        <x:v>64</x:v>
      </x:c>
      <x:c r="CBY55" s="1">
        <x:v>56</x:v>
      </x:c>
      <x:c r="CBZ55" s="1">
        <x:v>52</x:v>
      </x:c>
      <x:c r="CCA55" s="1">
        <x:v>42</x:v>
      </x:c>
      <x:c r="CCB55" s="1">
        <x:v>40</x:v>
      </x:c>
      <x:c r="CCC55" s="1">
        <x:v>42</x:v>
      </x:c>
      <x:c r="CCD55" s="1">
        <x:v>46</x:v>
      </x:c>
      <x:c r="CCE55" s="1">
        <x:v>43</x:v>
      </x:c>
      <x:c r="CCF55" s="1">
        <x:v>40</x:v>
      </x:c>
      <x:c r="CCG55" s="1">
        <x:v>43</x:v>
      </x:c>
      <x:c r="CCH55" s="1">
        <x:v>40</x:v>
      </x:c>
      <x:c r="CCI55" s="1">
        <x:v>40</x:v>
      </x:c>
      <x:c r="CCJ55" s="1">
        <x:v>40</x:v>
      </x:c>
      <x:c r="CCK55" s="1">
        <x:v>48</x:v>
      </x:c>
      <x:c r="CCL55" s="1">
        <x:v>41</x:v>
      </x:c>
      <x:c r="CCM55" s="1">
        <x:v>37</x:v>
      </x:c>
      <x:c r="CCN55" s="1">
        <x:v>38</x:v>
      </x:c>
      <x:c r="CCO55" s="1">
        <x:v>41</x:v>
      </x:c>
      <x:c r="CCP55" s="1">
        <x:v>34</x:v>
      </x:c>
      <x:c r="CCQ55" s="1">
        <x:v>38</x:v>
      </x:c>
      <x:c r="CCR55" s="1">
        <x:v>47</x:v>
      </x:c>
      <x:c r="CCS55" s="1">
        <x:v>45</x:v>
      </x:c>
      <x:c r="CCT55" s="1">
        <x:v>46</x:v>
      </x:c>
      <x:c r="CCU55" s="1">
        <x:v>41</x:v>
      </x:c>
      <x:c r="CCV55" s="1">
        <x:v>40</x:v>
      </x:c>
      <x:c r="CCW55" s="1">
        <x:v>39</x:v>
      </x:c>
      <x:c r="CCX55" s="1">
        <x:v>44</x:v>
      </x:c>
      <x:c r="CCY55" s="1">
        <x:v>54</x:v>
      </x:c>
      <x:c r="CCZ55" s="1">
        <x:v>53</x:v>
      </x:c>
      <x:c r="CDA55" s="1">
        <x:v>47</x:v>
      </x:c>
      <x:c r="CDB55" s="1">
        <x:v>53</x:v>
      </x:c>
      <x:c r="CDC55" s="1">
        <x:v>52</x:v>
      </x:c>
      <x:c r="CDD55" s="1">
        <x:v>53</x:v>
      </x:c>
      <x:c r="CDE55" s="1">
        <x:v>57</x:v>
      </x:c>
      <x:c r="CDF55" s="1">
        <x:v>54</x:v>
      </x:c>
      <x:c r="CDG55" s="1">
        <x:v>52</x:v>
      </x:c>
      <x:c r="CDH55" s="1">
        <x:v>54</x:v>
      </x:c>
      <x:c r="CDI55" s="1">
        <x:v>57</x:v>
      </x:c>
      <x:c r="CDJ55" s="1">
        <x:v>60</x:v>
      </x:c>
      <x:c r="CDK55" s="1">
        <x:v>53</x:v>
      </x:c>
      <x:c r="CDL55" s="1">
        <x:v>60</x:v>
      </x:c>
      <x:c r="CDM55" s="1">
        <x:v>67</x:v>
      </x:c>
      <x:c r="CDN55" s="1">
        <x:v>70</x:v>
      </x:c>
      <x:c r="CDO55" s="1">
        <x:v>63</x:v>
      </x:c>
      <x:c r="CDP55" s="1">
        <x:v>69</x:v>
      </x:c>
      <x:c r="CDQ55" s="1">
        <x:v>69</x:v>
      </x:c>
      <x:c r="CDR55" s="1">
        <x:v>67</x:v>
      </x:c>
      <x:c r="CDS55" s="1">
        <x:v>72</x:v>
      </x:c>
      <x:c r="CDT55" s="1">
        <x:v>75</x:v>
      </x:c>
      <x:c r="CDU55" s="1">
        <x:v>71</x:v>
      </x:c>
      <x:c r="CDV55" s="1">
        <x:v>66</x:v>
      </x:c>
      <x:c r="CDW55" s="1">
        <x:v>58</x:v>
      </x:c>
      <x:c r="CDX55" s="1">
        <x:v>48</x:v>
      </x:c>
      <x:c r="CDY55" s="1">
        <x:v>45</x:v>
      </x:c>
      <x:c r="CDZ55" s="1">
        <x:v>53</x:v>
      </x:c>
      <x:c r="CEA55" s="1">
        <x:v>56</x:v>
      </x:c>
      <x:c r="CEB55" s="1">
        <x:v>56</x:v>
      </x:c>
      <x:c r="CEC55" s="1">
        <x:v>48</x:v>
      </x:c>
      <x:c r="CED55" s="1">
        <x:v>52</x:v>
      </x:c>
      <x:c r="CEE55" s="1">
        <x:v>49</x:v>
      </x:c>
      <x:c r="CEF55" s="1">
        <x:v>45</x:v>
      </x:c>
      <x:c r="CEG55" s="1">
        <x:v>44</x:v>
      </x:c>
      <x:c r="CEH55" s="1">
        <x:v>44</x:v>
      </x:c>
      <x:c r="CEI55" s="1">
        <x:v>45</x:v>
      </x:c>
      <x:c r="CEJ55" s="1">
        <x:v>45</x:v>
      </x:c>
      <x:c r="CEK55" s="1">
        <x:v>56</x:v>
      </x:c>
      <x:c r="CEL55" s="1">
        <x:v>51</x:v>
      </x:c>
      <x:c r="CEM55" s="1">
        <x:v>47</x:v>
      </x:c>
      <x:c r="CEN55" s="1">
        <x:v>50</x:v>
      </x:c>
      <x:c r="CEO55" s="1">
        <x:v>53</x:v>
      </x:c>
      <x:c r="CEP55" s="1">
        <x:v>52</x:v>
      </x:c>
      <x:c r="CEQ55" s="1">
        <x:v>54</x:v>
      </x:c>
      <x:c r="CER55" s="1">
        <x:v>58</x:v>
      </x:c>
      <x:c r="CES55" s="1">
        <x:v>58</x:v>
      </x:c>
      <x:c r="CET55" s="1">
        <x:v>55</x:v>
      </x:c>
      <x:c r="CEU55" s="1">
        <x:v>58</x:v>
      </x:c>
      <x:c r="CEV55" s="1">
        <x:v>55</x:v>
      </x:c>
      <x:c r="CEW55" s="1">
        <x:v>56</x:v>
      </x:c>
      <x:c r="CEX55" s="1">
        <x:v>57</x:v>
      </x:c>
      <x:c r="CEY55" s="1">
        <x:v>58</x:v>
      </x:c>
      <x:c r="CEZ55" s="1">
        <x:v>51</x:v>
      </x:c>
      <x:c r="CFA55" s="1">
        <x:v>45</x:v>
      </x:c>
      <x:c r="CFB55" s="1">
        <x:v>44</x:v>
      </x:c>
      <x:c r="CFC55" s="1">
        <x:v>44</x:v>
      </x:c>
      <x:c r="CFD55" s="1">
        <x:v>43</x:v>
      </x:c>
      <x:c r="CFE55" s="1">
        <x:v>40</x:v>
      </x:c>
      <x:c r="CFF55" s="1">
        <x:v>40</x:v>
      </x:c>
      <x:c r="CFG55" s="1">
        <x:v>39</x:v>
      </x:c>
      <x:c r="CFH55" s="1">
        <x:v>36</x:v>
      </x:c>
      <x:c r="CFI55" s="1">
        <x:v>41</x:v>
      </x:c>
      <x:c r="CFJ55" s="1">
        <x:v>46</x:v>
      </x:c>
      <x:c r="CFK55" s="1">
        <x:v>43</x:v>
      </x:c>
      <x:c r="CFL55" s="1">
        <x:v>41</x:v>
      </x:c>
      <x:c r="CFM55" s="1">
        <x:v>43</x:v>
      </x:c>
      <x:c r="CFN55" s="1">
        <x:v>40</x:v>
      </x:c>
    </x:row>
    <x:row r="56">
      <x:c r="A56" s="4" t="str">
        <x:v>Clinical service activity</x:v>
      </x:c>
      <x:c r="B56" s="1" t="str">
        <x:v>dept_pt_IMR</x:v>
      </x:c>
      <x:c r="C56" s="7" t="str">
        <x:v>Inpatient</x:v>
      </x:c>
      <x:c r="D56" t="str">
        <x:v>Index date</x:v>
      </x:c>
      <x:c r="E56" s="20" t="str">
        <x:v>Number of inpatients by department</x:v>
      </x:c>
      <x:c r="F56" s="28" t="str">
        <x:v>IMR Rheumatology</x:v>
      </x:c>
      <x:c r="G56" s="1">
        <x:v>1</x:v>
      </x:c>
      <x:c r="H56" s="1">
        <x:v>0</x:v>
      </x:c>
      <x:c r="I56" s="1">
        <x:v>0</x:v>
      </x:c>
      <x:c r="J56" s="1">
        <x:v>0</x:v>
      </x:c>
      <x:c r="K56" s="1">
        <x:v>1</x:v>
      </x:c>
      <x:c r="L56" s="1">
        <x:v>1</x:v>
      </x:c>
      <x:c r="M56" s="1">
        <x:v>2</x:v>
      </x:c>
      <x:c r="N56" s="1">
        <x:v>1</x:v>
      </x:c>
      <x:c r="O56" s="1">
        <x:v>1</x:v>
      </x:c>
      <x:c r="P56" s="1">
        <x:v>1</x:v>
      </x:c>
      <x:c r="Q56" s="1">
        <x:v>2</x:v>
      </x:c>
      <x:c r="R56" s="1">
        <x:v>2</x:v>
      </x:c>
      <x:c r="S56" s="1">
        <x:v>2</x:v>
      </x:c>
      <x:c r="T56" s="1">
        <x:v>2</x:v>
      </x:c>
      <x:c r="U56" s="1">
        <x:v>2</x:v>
      </x:c>
      <x:c r="V56" s="1">
        <x:v>1</x:v>
      </x:c>
      <x:c r="W56" s="1">
        <x:v>1</x:v>
      </x:c>
      <x:c r="X56" s="1">
        <x:v>1</x:v>
      </x:c>
      <x:c r="Y56" s="1">
        <x:v>2</x:v>
      </x:c>
      <x:c r="Z56" s="1">
        <x:v>3</x:v>
      </x:c>
      <x:c r="AA56" s="1">
        <x:v>4</x:v>
      </x:c>
      <x:c r="AB56" s="1">
        <x:v>4</x:v>
      </x:c>
      <x:c r="AC56" s="1">
        <x:v>3</x:v>
      </x:c>
      <x:c r="AD56" s="1">
        <x:v>3</x:v>
      </x:c>
      <x:c r="AE56" s="1">
        <x:v>3</x:v>
      </x:c>
      <x:c r="AF56" s="1">
        <x:v>3</x:v>
      </x:c>
      <x:c r="AG56" s="1">
        <x:v>3</x:v>
      </x:c>
      <x:c r="AH56" s="1">
        <x:v>4</x:v>
      </x:c>
      <x:c r="AI56" s="1">
        <x:v>3</x:v>
      </x:c>
      <x:c r="AJ56" s="1">
        <x:v>3</x:v>
      </x:c>
      <x:c r="AK56" s="1">
        <x:v>3</x:v>
      </x:c>
      <x:c r="AL56" s="1">
        <x:v>3</x:v>
      </x:c>
      <x:c r="AM56" s="1">
        <x:v>4</x:v>
      </x:c>
      <x:c r="AN56" s="1">
        <x:v>2</x:v>
      </x:c>
      <x:c r="AO56" s="1">
        <x:v>2</x:v>
      </x:c>
      <x:c r="AP56" s="1">
        <x:v>2</x:v>
      </x:c>
      <x:c r="AQ56" s="1">
        <x:v>0</x:v>
      </x:c>
      <x:c r="AR56" s="1">
        <x:v>0</x:v>
      </x:c>
      <x:c r="AS56" s="1">
        <x:v>0</x:v>
      </x:c>
      <x:c r="AT56" s="1">
        <x:v>0</x:v>
      </x:c>
      <x:c r="AU56" s="1">
        <x:v>1</x:v>
      </x:c>
      <x:c r="AV56" s="1">
        <x:v>2</x:v>
      </x:c>
      <x:c r="AW56" s="1">
        <x:v>2</x:v>
      </x:c>
      <x:c r="AX56" s="1">
        <x:v>2</x:v>
      </x:c>
      <x:c r="AY56" s="1">
        <x:v>2</x:v>
      </x:c>
      <x:c r="AZ56" s="1">
        <x:v>1</x:v>
      </x:c>
      <x:c r="BA56" s="1">
        <x:v>1</x:v>
      </x:c>
      <x:c r="BB56" s="1">
        <x:v>1</x:v>
      </x:c>
      <x:c r="BC56" s="1">
        <x:v>1</x:v>
      </x:c>
      <x:c r="BD56" s="1">
        <x:v>2</x:v>
      </x:c>
      <x:c r="BE56" s="1">
        <x:v>1</x:v>
      </x:c>
      <x:c r="BF56" s="1">
        <x:v>2</x:v>
      </x:c>
      <x:c r="BG56" s="1">
        <x:v>2</x:v>
      </x:c>
      <x:c r="BH56" s="1">
        <x:v>2</x:v>
      </x:c>
      <x:c r="BI56" s="1">
        <x:v>2</x:v>
      </x:c>
      <x:c r="BJ56" s="1">
        <x:v>1</x:v>
      </x:c>
      <x:c r="BK56" s="1">
        <x:v>1</x:v>
      </x:c>
      <x:c r="BL56" s="1">
        <x:v>0</x:v>
      </x:c>
      <x:c r="BM56" s="1">
        <x:v>0</x:v>
      </x:c>
      <x:c r="BN56" s="1">
        <x:v>0</x:v>
      </x:c>
      <x:c r="BO56" s="1">
        <x:v>1</x:v>
      </x:c>
      <x:c r="BP56" s="1">
        <x:v>1</x:v>
      </x:c>
      <x:c r="BQ56" s="1">
        <x:v>1</x:v>
      </x:c>
      <x:c r="BR56" s="1">
        <x:v>2</x:v>
      </x:c>
      <x:c r="BS56" s="1">
        <x:v>1</x:v>
      </x:c>
      <x:c r="BT56" s="1">
        <x:v>1</x:v>
      </x:c>
      <x:c r="BU56" s="1">
        <x:v>1</x:v>
      </x:c>
      <x:c r="BV56" s="1">
        <x:v>1</x:v>
      </x:c>
      <x:c r="BW56" s="1">
        <x:v>2</x:v>
      </x:c>
      <x:c r="BX56" s="1">
        <x:v>2</x:v>
      </x:c>
      <x:c r="BY56" s="1">
        <x:v>2</x:v>
      </x:c>
      <x:c r="BZ56" s="1">
        <x:v>2</x:v>
      </x:c>
      <x:c r="CA56" s="1">
        <x:v>2</x:v>
      </x:c>
      <x:c r="CB56" s="1">
        <x:v>2</x:v>
      </x:c>
      <x:c r="CC56" s="1">
        <x:v>1</x:v>
      </x:c>
      <x:c r="CD56" s="1">
        <x:v>4</x:v>
      </x:c>
      <x:c r="CE56" s="1">
        <x:v>4</x:v>
      </x:c>
      <x:c r="CF56" s="1">
        <x:v>4</x:v>
      </x:c>
      <x:c r="CG56" s="1">
        <x:v>3</x:v>
      </x:c>
      <x:c r="CH56" s="1">
        <x:v>3</x:v>
      </x:c>
      <x:c r="CI56" s="1">
        <x:v>4</x:v>
      </x:c>
      <x:c r="CJ56" s="1">
        <x:v>4</x:v>
      </x:c>
      <x:c r="CK56" s="1">
        <x:v>4</x:v>
      </x:c>
      <x:c r="CL56" s="1">
        <x:v>4</x:v>
      </x:c>
      <x:c r="CM56" s="1">
        <x:v>4</x:v>
      </x:c>
      <x:c r="CN56" s="1">
        <x:v>4</x:v>
      </x:c>
      <x:c r="CO56" s="1">
        <x:v>4</x:v>
      </x:c>
      <x:c r="CP56" s="1">
        <x:v>4</x:v>
      </x:c>
      <x:c r="CQ56" s="1">
        <x:v>4</x:v>
      </x:c>
      <x:c r="CR56" s="1">
        <x:v>4</x:v>
      </x:c>
      <x:c r="CS56" s="1">
        <x:v>5</x:v>
      </x:c>
      <x:c r="CT56" s="1">
        <x:v>6</x:v>
      </x:c>
      <x:c r="CU56" s="1">
        <x:v>4</x:v>
      </x:c>
      <x:c r="CV56" s="1">
        <x:v>4</x:v>
      </x:c>
      <x:c r="CW56" s="1">
        <x:v>5</x:v>
      </x:c>
      <x:c r="CX56" s="1">
        <x:v>5</x:v>
      </x:c>
      <x:c r="CY56" s="1">
        <x:v>5</x:v>
      </x:c>
      <x:c r="CZ56" s="1">
        <x:v>3</x:v>
      </x:c>
      <x:c r="DA56" s="1">
        <x:v>1</x:v>
      </x:c>
      <x:c r="DB56" s="1">
        <x:v>1</x:v>
      </x:c>
      <x:c r="DC56" s="1">
        <x:v>1</x:v>
      </x:c>
      <x:c r="DD56" s="1">
        <x:v>2</x:v>
      </x:c>
      <x:c r="DE56" s="1">
        <x:v>1</x:v>
      </x:c>
      <x:c r="DF56" s="1">
        <x:v>1</x:v>
      </x:c>
      <x:c r="DG56" s="1">
        <x:v>1</x:v>
      </x:c>
      <x:c r="DH56" s="1">
        <x:v>2</x:v>
      </x:c>
      <x:c r="DI56" s="1">
        <x:v>1</x:v>
      </x:c>
      <x:c r="DJ56" s="1">
        <x:v>1</x:v>
      </x:c>
      <x:c r="DK56" s="1">
        <x:v>0</x:v>
      </x:c>
      <x:c r="DL56" s="1">
        <x:v>0</x:v>
      </x:c>
      <x:c r="DM56" s="1">
        <x:v>1</x:v>
      </x:c>
      <x:c r="DN56" s="1">
        <x:v>2</x:v>
      </x:c>
      <x:c r="DO56" s="1">
        <x:v>1</x:v>
      </x:c>
      <x:c r="DP56" s="1">
        <x:v>1</x:v>
      </x:c>
      <x:c r="DQ56" s="1">
        <x:v>2</x:v>
      </x:c>
      <x:c r="DR56" s="1">
        <x:v>2</x:v>
      </x:c>
      <x:c r="DS56" s="1">
        <x:v>2</x:v>
      </x:c>
      <x:c r="DT56" s="1">
        <x:v>2</x:v>
      </x:c>
      <x:c r="DU56" s="1">
        <x:v>2</x:v>
      </x:c>
      <x:c r="DV56" s="1">
        <x:v>2</x:v>
      </x:c>
      <x:c r="DW56" s="1">
        <x:v>1</x:v>
      </x:c>
      <x:c r="DX56" s="1">
        <x:v>1</x:v>
      </x:c>
      <x:c r="DY56" s="1">
        <x:v>0</x:v>
      </x:c>
      <x:c r="DZ56" s="1">
        <x:v>0</x:v>
      </x:c>
      <x:c r="EA56" s="1">
        <x:v>0</x:v>
      </x:c>
      <x:c r="EB56" s="1">
        <x:v>1</x:v>
      </x:c>
      <x:c r="EC56" s="1">
        <x:v>1</x:v>
      </x:c>
      <x:c r="ED56" s="1">
        <x:v>1</x:v>
      </x:c>
      <x:c r="EE56" s="1">
        <x:v>1</x:v>
      </x:c>
      <x:c r="EF56" s="1">
        <x:v>2</x:v>
      </x:c>
      <x:c r="EG56" s="1">
        <x:v>2</x:v>
      </x:c>
      <x:c r="EH56" s="1">
        <x:v>2</x:v>
      </x:c>
      <x:c r="EI56" s="1">
        <x:v>1</x:v>
      </x:c>
      <x:c r="EJ56" s="1">
        <x:v>2</x:v>
      </x:c>
      <x:c r="EK56" s="1">
        <x:v>2</x:v>
      </x:c>
      <x:c r="EL56" s="1">
        <x:v>2</x:v>
      </x:c>
      <x:c r="EM56" s="1">
        <x:v>4</x:v>
      </x:c>
      <x:c r="EN56" s="1">
        <x:v>4</x:v>
      </x:c>
      <x:c r="EO56" s="1">
        <x:v>3</x:v>
      </x:c>
      <x:c r="EP56" s="1">
        <x:v>4</x:v>
      </x:c>
      <x:c r="EQ56" s="1">
        <x:v>4</x:v>
      </x:c>
      <x:c r="ER56" s="1">
        <x:v>3</x:v>
      </x:c>
      <x:c r="ES56" s="1">
        <x:v>3</x:v>
      </x:c>
      <x:c r="ET56" s="1">
        <x:v>3</x:v>
      </x:c>
      <x:c r="EU56" s="1">
        <x:v>2</x:v>
      </x:c>
      <x:c r="EV56" s="1">
        <x:v>2</x:v>
      </x:c>
      <x:c r="EW56" s="1">
        <x:v>2</x:v>
      </x:c>
      <x:c r="EX56" s="1">
        <x:v>2</x:v>
      </x:c>
      <x:c r="EY56" s="1">
        <x:v>2</x:v>
      </x:c>
      <x:c r="EZ56" s="1">
        <x:v>2</x:v>
      </x:c>
      <x:c r="FA56" s="1">
        <x:v>2</x:v>
      </x:c>
      <x:c r="FB56" s="1">
        <x:v>2</x:v>
      </x:c>
      <x:c r="FC56" s="1">
        <x:v>1</x:v>
      </x:c>
      <x:c r="FD56" s="1">
        <x:v>2</x:v>
      </x:c>
      <x:c r="FE56" s="1">
        <x:v>3</x:v>
      </x:c>
      <x:c r="FF56" s="1">
        <x:v>3</x:v>
      </x:c>
      <x:c r="FG56" s="1">
        <x:v>2</x:v>
      </x:c>
      <x:c r="FH56" s="1">
        <x:v>3</x:v>
      </x:c>
      <x:c r="FI56" s="1">
        <x:v>4</x:v>
      </x:c>
      <x:c r="FJ56" s="1">
        <x:v>4</x:v>
      </x:c>
      <x:c r="FK56" s="1">
        <x:v>2</x:v>
      </x:c>
      <x:c r="FL56" s="1">
        <x:v>3</x:v>
      </x:c>
      <x:c r="FM56" s="1">
        <x:v>3</x:v>
      </x:c>
      <x:c r="FN56" s="1">
        <x:v>2</x:v>
      </x:c>
      <x:c r="FO56" s="1">
        <x:v>1</x:v>
      </x:c>
      <x:c r="FP56" s="1">
        <x:v>2</x:v>
      </x:c>
      <x:c r="FQ56" s="1">
        <x:v>3</x:v>
      </x:c>
      <x:c r="FR56" s="1">
        <x:v>4</x:v>
      </x:c>
      <x:c r="FS56" s="1">
        <x:v>3</x:v>
      </x:c>
      <x:c r="FT56" s="1">
        <x:v>2</x:v>
      </x:c>
      <x:c r="FU56" s="1">
        <x:v>2</x:v>
      </x:c>
      <x:c r="FV56" s="1">
        <x:v>2</x:v>
      </x:c>
      <x:c r="FW56" s="1">
        <x:v>1</x:v>
      </x:c>
      <x:c r="FX56" s="1">
        <x:v>3</x:v>
      </x:c>
      <x:c r="FY56" s="1">
        <x:v>4</x:v>
      </x:c>
      <x:c r="FZ56" s="1">
        <x:v>6</x:v>
      </x:c>
      <x:c r="GA56" s="1">
        <x:v>5</x:v>
      </x:c>
      <x:c r="GB56" s="1">
        <x:v>5</x:v>
      </x:c>
      <x:c r="GC56" s="1">
        <x:v>5</x:v>
      </x:c>
      <x:c r="GD56" s="1">
        <x:v>5</x:v>
      </x:c>
      <x:c r="GE56" s="1">
        <x:v>6</x:v>
      </x:c>
      <x:c r="GF56" s="1">
        <x:v>5</x:v>
      </x:c>
      <x:c r="GG56" s="1">
        <x:v>5</x:v>
      </x:c>
      <x:c r="GH56" s="1">
        <x:v>4</x:v>
      </x:c>
      <x:c r="GI56" s="1">
        <x:v>4</x:v>
      </x:c>
      <x:c r="GJ56" s="1">
        <x:v>4</x:v>
      </x:c>
      <x:c r="GK56" s="1">
        <x:v>3</x:v>
      </x:c>
      <x:c r="GL56" s="1">
        <x:v>2</x:v>
      </x:c>
      <x:c r="GM56" s="1">
        <x:v>2</x:v>
      </x:c>
      <x:c r="GN56" s="1">
        <x:v>2</x:v>
      </x:c>
      <x:c r="GO56" s="1">
        <x:v>3</x:v>
      </x:c>
      <x:c r="GP56" s="1">
        <x:v>4</x:v>
      </x:c>
      <x:c r="GQ56" s="1">
        <x:v>4</x:v>
      </x:c>
      <x:c r="GR56" s="1">
        <x:v>6</x:v>
      </x:c>
      <x:c r="GS56" s="1">
        <x:v>4</x:v>
      </x:c>
      <x:c r="GT56" s="1">
        <x:v>4</x:v>
      </x:c>
      <x:c r="GU56" s="1">
        <x:v>4</x:v>
      </x:c>
      <x:c r="GV56" s="1">
        <x:v>4</x:v>
      </x:c>
      <x:c r="GW56" s="1">
        <x:v>4</x:v>
      </x:c>
      <x:c r="GX56" s="1">
        <x:v>4</x:v>
      </x:c>
      <x:c r="GY56" s="1">
        <x:v>4</x:v>
      </x:c>
      <x:c r="GZ56" s="1">
        <x:v>4</x:v>
      </x:c>
      <x:c r="HA56" s="1">
        <x:v>4</x:v>
      </x:c>
      <x:c r="HB56" s="1">
        <x:v>5</x:v>
      </x:c>
      <x:c r="HC56" s="1">
        <x:v>4</x:v>
      </x:c>
      <x:c r="HD56" s="1">
        <x:v>6</x:v>
      </x:c>
      <x:c r="HE56" s="1">
        <x:v>3</x:v>
      </x:c>
      <x:c r="HF56" s="1">
        <x:v>2</x:v>
      </x:c>
      <x:c r="HG56" s="1">
        <x:v>1</x:v>
      </x:c>
      <x:c r="HH56" s="1">
        <x:v>2</x:v>
      </x:c>
      <x:c r="HI56" s="1">
        <x:v>2</x:v>
      </x:c>
      <x:c r="HJ56" s="1">
        <x:v>1</x:v>
      </x:c>
      <x:c r="HK56" s="1">
        <x:v>1</x:v>
      </x:c>
      <x:c r="HL56" s="1">
        <x:v>1</x:v>
      </x:c>
      <x:c r="HM56" s="1">
        <x:v>1</x:v>
      </x:c>
      <x:c r="HN56" s="1">
        <x:v>1</x:v>
      </x:c>
      <x:c r="HO56" s="1">
        <x:v>1</x:v>
      </x:c>
      <x:c r="HP56" s="1">
        <x:v>1</x:v>
      </x:c>
      <x:c r="HQ56" s="1">
        <x:v>1</x:v>
      </x:c>
      <x:c r="HR56" s="1">
        <x:v>3</x:v>
      </x:c>
      <x:c r="HS56" s="1">
        <x:v>3</x:v>
      </x:c>
      <x:c r="HT56" s="1">
        <x:v>3</x:v>
      </x:c>
      <x:c r="HU56" s="1">
        <x:v>2</x:v>
      </x:c>
      <x:c r="HV56" s="1">
        <x:v>3</x:v>
      </x:c>
      <x:c r="HW56" s="1">
        <x:v>3</x:v>
      </x:c>
      <x:c r="HX56" s="1">
        <x:v>2</x:v>
      </x:c>
      <x:c r="HY56" s="1">
        <x:v>2</x:v>
      </x:c>
      <x:c r="HZ56" s="1">
        <x:v>3</x:v>
      </x:c>
      <x:c r="IA56" s="1">
        <x:v>2</x:v>
      </x:c>
      <x:c r="IB56" s="1">
        <x:v>2</x:v>
      </x:c>
      <x:c r="IC56" s="1">
        <x:v>2</x:v>
      </x:c>
      <x:c r="ID56" s="1">
        <x:v>1</x:v>
      </x:c>
      <x:c r="IE56" s="1">
        <x:v>1</x:v>
      </x:c>
      <x:c r="IF56" s="1">
        <x:v>3</x:v>
      </x:c>
      <x:c r="IG56" s="1">
        <x:v>1</x:v>
      </x:c>
      <x:c r="IH56" s="1">
        <x:v>0</x:v>
      </x:c>
      <x:c r="II56" s="1">
        <x:v>0</x:v>
      </x:c>
      <x:c r="IJ56" s="1">
        <x:v>1</x:v>
      </x:c>
      <x:c r="IK56" s="1">
        <x:v>1</x:v>
      </x:c>
      <x:c r="IL56" s="1">
        <x:v>1</x:v>
      </x:c>
      <x:c r="IM56" s="1">
        <x:v>2</x:v>
      </x:c>
      <x:c r="IN56" s="1">
        <x:v>3</x:v>
      </x:c>
      <x:c r="IO56" s="1">
        <x:v>2</x:v>
      </x:c>
      <x:c r="IP56" s="1">
        <x:v>2</x:v>
      </x:c>
      <x:c r="IQ56" s="1">
        <x:v>1</x:v>
      </x:c>
      <x:c r="IR56" s="1">
        <x:v>1</x:v>
      </x:c>
      <x:c r="IS56" s="1">
        <x:v>1</x:v>
      </x:c>
      <x:c r="IT56" s="1">
        <x:v>1</x:v>
      </x:c>
      <x:c r="IU56" s="1">
        <x:v>1</x:v>
      </x:c>
      <x:c r="IV56" s="1">
        <x:v>0</x:v>
      </x:c>
      <x:c r="IW56" s="1">
        <x:v>0</x:v>
      </x:c>
      <x:c r="IX56" s="1">
        <x:v>0</x:v>
      </x:c>
      <x:c r="IY56" s="1">
        <x:v>0</x:v>
      </x:c>
      <x:c r="IZ56" s="1">
        <x:v>0</x:v>
      </x:c>
      <x:c r="JA56" s="1">
        <x:v>1</x:v>
      </x:c>
      <x:c r="JB56" s="1">
        <x:v>0</x:v>
      </x:c>
      <x:c r="JC56" s="1">
        <x:v>0</x:v>
      </x:c>
      <x:c r="JD56" s="1">
        <x:v>0</x:v>
      </x:c>
      <x:c r="JE56" s="1">
        <x:v>0</x:v>
      </x:c>
      <x:c r="JF56" s="1">
        <x:v>0</x:v>
      </x:c>
      <x:c r="JG56" s="1">
        <x:v>0</x:v>
      </x:c>
      <x:c r="JH56" s="1">
        <x:v>0</x:v>
      </x:c>
      <x:c r="JI56" s="1">
        <x:v>1</x:v>
      </x:c>
      <x:c r="JJ56" s="1">
        <x:v>2</x:v>
      </x:c>
      <x:c r="JK56" s="1">
        <x:v>2</x:v>
      </x:c>
      <x:c r="JL56" s="1">
        <x:v>2</x:v>
      </x:c>
      <x:c r="JM56" s="1">
        <x:v>2</x:v>
      </x:c>
      <x:c r="JN56" s="1">
        <x:v>2</x:v>
      </x:c>
      <x:c r="JO56" s="1">
        <x:v>3</x:v>
      </x:c>
      <x:c r="JP56" s="1">
        <x:v>5</x:v>
      </x:c>
      <x:c r="JQ56" s="1">
        <x:v>6</x:v>
      </x:c>
      <x:c r="JR56" s="1">
        <x:v>5</x:v>
      </x:c>
      <x:c r="JS56" s="1">
        <x:v>5</x:v>
      </x:c>
      <x:c r="JT56" s="1">
        <x:v>6</x:v>
      </x:c>
      <x:c r="JU56" s="1">
        <x:v>5</x:v>
      </x:c>
      <x:c r="JV56" s="1">
        <x:v>5</x:v>
      </x:c>
      <x:c r="JW56" s="1">
        <x:v>5</x:v>
      </x:c>
      <x:c r="JX56" s="1">
        <x:v>4</x:v>
      </x:c>
      <x:c r="JY56" s="1">
        <x:v>4</x:v>
      </x:c>
      <x:c r="JZ56" s="1">
        <x:v>3</x:v>
      </x:c>
      <x:c r="KA56" s="1">
        <x:v>5</x:v>
      </x:c>
      <x:c r="KB56" s="1">
        <x:v>5</x:v>
      </x:c>
      <x:c r="KC56" s="1">
        <x:v>4</x:v>
      </x:c>
      <x:c r="KD56" s="1">
        <x:v>2</x:v>
      </x:c>
      <x:c r="KE56" s="1">
        <x:v>2</x:v>
      </x:c>
      <x:c r="KF56" s="1">
        <x:v>2</x:v>
      </x:c>
      <x:c r="KG56" s="1">
        <x:v>2</x:v>
      </x:c>
      <x:c r="KH56" s="1">
        <x:v>2</x:v>
      </x:c>
      <x:c r="KI56" s="1">
        <x:v>2</x:v>
      </x:c>
      <x:c r="KJ56" s="1">
        <x:v>2</x:v>
      </x:c>
      <x:c r="KK56" s="1">
        <x:v>2</x:v>
      </x:c>
      <x:c r="KL56" s="1">
        <x:v>2</x:v>
      </x:c>
      <x:c r="KM56" s="1">
        <x:v>2</x:v>
      </x:c>
      <x:c r="KN56" s="1">
        <x:v>1</x:v>
      </x:c>
      <x:c r="KO56" s="1">
        <x:v>1</x:v>
      </x:c>
      <x:c r="KP56" s="1">
        <x:v>1</x:v>
      </x:c>
      <x:c r="KQ56" s="1">
        <x:v>2</x:v>
      </x:c>
      <x:c r="KR56" s="1">
        <x:v>1</x:v>
      </x:c>
      <x:c r="KS56" s="1">
        <x:v>1</x:v>
      </x:c>
      <x:c r="KT56" s="1">
        <x:v>1</x:v>
      </x:c>
      <x:c r="KU56" s="1">
        <x:v>1</x:v>
      </x:c>
      <x:c r="KV56" s="1">
        <x:v>1</x:v>
      </x:c>
      <x:c r="KW56" s="1">
        <x:v>1</x:v>
      </x:c>
      <x:c r="KX56" s="1">
        <x:v>1</x:v>
      </x:c>
      <x:c r="KY56" s="1">
        <x:v>3</x:v>
      </x:c>
      <x:c r="KZ56" s="1">
        <x:v>3</x:v>
      </x:c>
      <x:c r="LA56" s="1">
        <x:v>3</x:v>
      </x:c>
      <x:c r="LB56" s="1">
        <x:v>3</x:v>
      </x:c>
      <x:c r="LC56" s="1">
        <x:v>3</x:v>
      </x:c>
      <x:c r="LD56" s="1">
        <x:v>2</x:v>
      </x:c>
      <x:c r="LE56" s="1">
        <x:v>2</x:v>
      </x:c>
      <x:c r="LF56" s="1">
        <x:v>2</x:v>
      </x:c>
      <x:c r="LG56" s="1">
        <x:v>2</x:v>
      </x:c>
      <x:c r="LH56" s="1">
        <x:v>2</x:v>
      </x:c>
      <x:c r="LI56" s="1">
        <x:v>2</x:v>
      </x:c>
      <x:c r="LJ56" s="1">
        <x:v>3</x:v>
      </x:c>
      <x:c r="LK56" s="1">
        <x:v>3</x:v>
      </x:c>
      <x:c r="LL56" s="1">
        <x:v>3</x:v>
      </x:c>
      <x:c r="LM56" s="1">
        <x:v>5</x:v>
      </x:c>
      <x:c r="LN56" s="1">
        <x:v>5</x:v>
      </x:c>
      <x:c r="LO56" s="1">
        <x:v>4</x:v>
      </x:c>
      <x:c r="LP56" s="1">
        <x:v>4</x:v>
      </x:c>
      <x:c r="LQ56" s="1">
        <x:v>4</x:v>
      </x:c>
      <x:c r="LR56" s="1">
        <x:v>4</x:v>
      </x:c>
      <x:c r="LS56" s="1">
        <x:v>4</x:v>
      </x:c>
      <x:c r="LT56" s="1">
        <x:v>3</x:v>
      </x:c>
      <x:c r="LU56" s="1">
        <x:v>3</x:v>
      </x:c>
      <x:c r="LV56" s="1">
        <x:v>3</x:v>
      </x:c>
      <x:c r="LW56" s="1">
        <x:v>3</x:v>
      </x:c>
      <x:c r="LX56" s="1">
        <x:v>3</x:v>
      </x:c>
      <x:c r="LY56" s="1">
        <x:v>3</x:v>
      </x:c>
      <x:c r="LZ56" s="1">
        <x:v>3</x:v>
      </x:c>
      <x:c r="MA56" s="1">
        <x:v>3</x:v>
      </x:c>
      <x:c r="MB56" s="1">
        <x:v>2</x:v>
      </x:c>
      <x:c r="MC56" s="1">
        <x:v>2</x:v>
      </x:c>
      <x:c r="MD56" s="1">
        <x:v>2</x:v>
      </x:c>
      <x:c r="ME56" s="1">
        <x:v>2</x:v>
      </x:c>
      <x:c r="MF56" s="1">
        <x:v>2</x:v>
      </x:c>
      <x:c r="MG56" s="1">
        <x:v>2</x:v>
      </x:c>
      <x:c r="MH56" s="1">
        <x:v>2</x:v>
      </x:c>
      <x:c r="MI56" s="1">
        <x:v>2</x:v>
      </x:c>
      <x:c r="MJ56" s="1">
        <x:v>1</x:v>
      </x:c>
      <x:c r="MK56" s="1">
        <x:v>2</x:v>
      </x:c>
      <x:c r="ML56" s="1">
        <x:v>2</x:v>
      </x:c>
      <x:c r="MM56" s="1">
        <x:v>3</x:v>
      </x:c>
      <x:c r="MN56" s="1">
        <x:v>2</x:v>
      </x:c>
      <x:c r="MO56" s="1">
        <x:v>2</x:v>
      </x:c>
      <x:c r="MP56" s="1">
        <x:v>1</x:v>
      </x:c>
      <x:c r="MQ56" s="1">
        <x:v>1</x:v>
      </x:c>
      <x:c r="MR56" s="1">
        <x:v>2</x:v>
      </x:c>
      <x:c r="MS56" s="1">
        <x:v>2</x:v>
      </x:c>
      <x:c r="MT56" s="1">
        <x:v>2</x:v>
      </x:c>
      <x:c r="MU56" s="1">
        <x:v>2</x:v>
      </x:c>
      <x:c r="MV56" s="1">
        <x:v>2</x:v>
      </x:c>
      <x:c r="MW56" s="1">
        <x:v>2</x:v>
      </x:c>
      <x:c r="MX56" s="1">
        <x:v>3</x:v>
      </x:c>
      <x:c r="MY56" s="1">
        <x:v>2</x:v>
      </x:c>
      <x:c r="MZ56" s="1">
        <x:v>2</x:v>
      </x:c>
      <x:c r="NA56" s="1">
        <x:v>2</x:v>
      </x:c>
      <x:c r="NB56" s="1">
        <x:v>2</x:v>
      </x:c>
      <x:c r="NC56" s="1">
        <x:v>2</x:v>
      </x:c>
      <x:c r="ND56" s="1">
        <x:v>2</x:v>
      </x:c>
      <x:c r="NE56" s="1">
        <x:v>2</x:v>
      </x:c>
      <x:c r="NF56" s="1">
        <x:v>1</x:v>
      </x:c>
      <x:c r="NG56" s="1">
        <x:v>2</x:v>
      </x:c>
      <x:c r="NH56" s="1">
        <x:v>2</x:v>
      </x:c>
      <x:c r="NI56" s="1">
        <x:v>2</x:v>
      </x:c>
      <x:c r="NJ56" s="1">
        <x:v>3</x:v>
      </x:c>
      <x:c r="NK56" s="1">
        <x:v>4</x:v>
      </x:c>
      <x:c r="NL56" s="1">
        <x:v>5</x:v>
      </x:c>
      <x:c r="NM56" s="1">
        <x:v>3</x:v>
      </x:c>
      <x:c r="NN56" s="1">
        <x:v>3</x:v>
      </x:c>
      <x:c r="NO56" s="1">
        <x:v>3</x:v>
      </x:c>
      <x:c r="NP56" s="1">
        <x:v>2</x:v>
      </x:c>
      <x:c r="NQ56" s="1">
        <x:v>2</x:v>
      </x:c>
      <x:c r="NR56" s="1">
        <x:v>1</x:v>
      </x:c>
      <x:c r="NS56" s="1">
        <x:v>1</x:v>
      </x:c>
      <x:c r="NT56" s="1">
        <x:v>1</x:v>
      </x:c>
      <x:c r="NU56" s="1">
        <x:v>1</x:v>
      </x:c>
      <x:c r="NV56" s="1">
        <x:v>1</x:v>
      </x:c>
      <x:c r="NW56" s="1">
        <x:v>1</x:v>
      </x:c>
      <x:c r="NX56" s="1">
        <x:v>1</x:v>
      </x:c>
      <x:c r="NY56" s="1">
        <x:v>2</x:v>
      </x:c>
      <x:c r="NZ56" s="1">
        <x:v>2</x:v>
      </x:c>
      <x:c r="OA56" s="1">
        <x:v>1</x:v>
      </x:c>
      <x:c r="OB56" s="1">
        <x:v>1</x:v>
      </x:c>
      <x:c r="OC56" s="1">
        <x:v>0</x:v>
      </x:c>
      <x:c r="OD56" s="1">
        <x:v>0</x:v>
      </x:c>
      <x:c r="OE56" s="1">
        <x:v>0</x:v>
      </x:c>
      <x:c r="OF56" s="1">
        <x:v>0</x:v>
      </x:c>
      <x:c r="OG56" s="1">
        <x:v>1</x:v>
      </x:c>
      <x:c r="OH56" s="1">
        <x:v>1</x:v>
      </x:c>
      <x:c r="OI56" s="1">
        <x:v>1</x:v>
      </x:c>
      <x:c r="OJ56" s="1">
        <x:v>1</x:v>
      </x:c>
      <x:c r="OK56" s="1">
        <x:v>1</x:v>
      </x:c>
      <x:c r="OL56" s="1">
        <x:v>1</x:v>
      </x:c>
      <x:c r="OM56" s="1">
        <x:v>2</x:v>
      </x:c>
      <x:c r="ON56" s="1">
        <x:v>2</x:v>
      </x:c>
      <x:c r="OO56" s="1">
        <x:v>2</x:v>
      </x:c>
      <x:c r="OP56" s="1">
        <x:v>4</x:v>
      </x:c>
      <x:c r="OQ56" s="1">
        <x:v>3</x:v>
      </x:c>
      <x:c r="OR56" s="1">
        <x:v>4</x:v>
      </x:c>
      <x:c r="OS56" s="1">
        <x:v>4</x:v>
      </x:c>
      <x:c r="OT56" s="1">
        <x:v>4</x:v>
      </x:c>
      <x:c r="OU56" s="1">
        <x:v>5</x:v>
      </x:c>
      <x:c r="OV56" s="1">
        <x:v>5</x:v>
      </x:c>
      <x:c r="OW56" s="1">
        <x:v>4</x:v>
      </x:c>
      <x:c r="OX56" s="1">
        <x:v>5</x:v>
      </x:c>
      <x:c r="OY56" s="1">
        <x:v>5</x:v>
      </x:c>
      <x:c r="OZ56" s="1">
        <x:v>5</x:v>
      </x:c>
      <x:c r="PA56" s="1">
        <x:v>3</x:v>
      </x:c>
      <x:c r="PB56" s="1">
        <x:v>3</x:v>
      </x:c>
      <x:c r="PC56" s="1">
        <x:v>3</x:v>
      </x:c>
      <x:c r="PD56" s="1">
        <x:v>3</x:v>
      </x:c>
      <x:c r="PE56" s="1">
        <x:v>3</x:v>
      </x:c>
      <x:c r="PF56" s="1">
        <x:v>3</x:v>
      </x:c>
      <x:c r="PG56" s="1">
        <x:v>3</x:v>
      </x:c>
      <x:c r="PH56" s="1">
        <x:v>3</x:v>
      </x:c>
      <x:c r="PI56" s="1">
        <x:v>3</x:v>
      </x:c>
      <x:c r="PJ56" s="1">
        <x:v>3</x:v>
      </x:c>
      <x:c r="PK56" s="1">
        <x:v>1</x:v>
      </x:c>
      <x:c r="PL56" s="1">
        <x:v>1</x:v>
      </x:c>
      <x:c r="PM56" s="1">
        <x:v>1</x:v>
      </x:c>
      <x:c r="PN56" s="1">
        <x:v>1</x:v>
      </x:c>
      <x:c r="PO56" s="1">
        <x:v>1</x:v>
      </x:c>
      <x:c r="PP56" s="1">
        <x:v>1</x:v>
      </x:c>
      <x:c r="PQ56" s="1">
        <x:v>1</x:v>
      </x:c>
      <x:c r="PR56" s="1">
        <x:v>1</x:v>
      </x:c>
      <x:c r="PS56" s="1">
        <x:v>1</x:v>
      </x:c>
      <x:c r="PT56" s="1">
        <x:v>1</x:v>
      </x:c>
      <x:c r="PU56" s="1">
        <x:v>1</x:v>
      </x:c>
      <x:c r="PV56" s="1">
        <x:v>1</x:v>
      </x:c>
      <x:c r="PW56" s="1">
        <x:v>2</x:v>
      </x:c>
      <x:c r="PX56" s="1">
        <x:v>2</x:v>
      </x:c>
      <x:c r="PY56" s="1">
        <x:v>4</x:v>
      </x:c>
      <x:c r="PZ56" s="1">
        <x:v>4</x:v>
      </x:c>
      <x:c r="QA56" s="1">
        <x:v>4</x:v>
      </x:c>
      <x:c r="QB56" s="1">
        <x:v>1</x:v>
      </x:c>
      <x:c r="QC56" s="1">
        <x:v>2</x:v>
      </x:c>
      <x:c r="QD56" s="1">
        <x:v>2</x:v>
      </x:c>
      <x:c r="QE56" s="1">
        <x:v>2</x:v>
      </x:c>
      <x:c r="QF56" s="1">
        <x:v>3</x:v>
      </x:c>
      <x:c r="QG56" s="1">
        <x:v>2</x:v>
      </x:c>
      <x:c r="QH56" s="1">
        <x:v>2</x:v>
      </x:c>
      <x:c r="QI56" s="1">
        <x:v>3</x:v>
      </x:c>
      <x:c r="QJ56" s="1">
        <x:v>2</x:v>
      </x:c>
      <x:c r="QK56" s="1">
        <x:v>2</x:v>
      </x:c>
      <x:c r="QL56" s="1">
        <x:v>3</x:v>
      </x:c>
      <x:c r="QM56" s="1">
        <x:v>3</x:v>
      </x:c>
      <x:c r="QN56" s="1">
        <x:v>3</x:v>
      </x:c>
      <x:c r="QO56" s="1">
        <x:v>3</x:v>
      </x:c>
      <x:c r="QP56" s="1">
        <x:v>3</x:v>
      </x:c>
      <x:c r="QQ56" s="1">
        <x:v>3</x:v>
      </x:c>
      <x:c r="QR56" s="1">
        <x:v>3</x:v>
      </x:c>
      <x:c r="QS56" s="1">
        <x:v>3</x:v>
      </x:c>
      <x:c r="QT56" s="1">
        <x:v>3</x:v>
      </x:c>
      <x:c r="QU56" s="1">
        <x:v>1</x:v>
      </x:c>
      <x:c r="QV56" s="1">
        <x:v>1</x:v>
      </x:c>
      <x:c r="QW56" s="1">
        <x:v>1</x:v>
      </x:c>
      <x:c r="QX56" s="1">
        <x:v>1</x:v>
      </x:c>
      <x:c r="QY56" s="1">
        <x:v>0</x:v>
      </x:c>
      <x:c r="QZ56" s="1">
        <x:v>0</x:v>
      </x:c>
      <x:c r="RA56" s="1">
        <x:v>0</x:v>
      </x:c>
      <x:c r="RB56" s="1">
        <x:v>0</x:v>
      </x:c>
      <x:c r="RC56" s="1">
        <x:v>0</x:v>
      </x:c>
      <x:c r="RD56" s="1">
        <x:v>0</x:v>
      </x:c>
      <x:c r="RE56" s="1">
        <x:v>0</x:v>
      </x:c>
      <x:c r="RF56" s="1">
        <x:v>1</x:v>
      </x:c>
      <x:c r="RG56" s="1">
        <x:v>0</x:v>
      </x:c>
      <x:c r="RH56" s="1">
        <x:v>1</x:v>
      </x:c>
      <x:c r="RI56" s="1">
        <x:v>0</x:v>
      </x:c>
      <x:c r="RJ56" s="1">
        <x:v>0</x:v>
      </x:c>
      <x:c r="RK56" s="1">
        <x:v>0</x:v>
      </x:c>
      <x:c r="RL56" s="1">
        <x:v>1</x:v>
      </x:c>
      <x:c r="RM56" s="1">
        <x:v>1</x:v>
      </x:c>
      <x:c r="RN56" s="1">
        <x:v>1</x:v>
      </x:c>
      <x:c r="RO56" s="1">
        <x:v>2</x:v>
      </x:c>
      <x:c r="RP56" s="1">
        <x:v>1</x:v>
      </x:c>
      <x:c r="RQ56" s="1">
        <x:v>1</x:v>
      </x:c>
      <x:c r="RR56" s="1">
        <x:v>2</x:v>
      </x:c>
      <x:c r="RS56" s="1">
        <x:v>2</x:v>
      </x:c>
      <x:c r="RT56" s="1">
        <x:v>3</x:v>
      </x:c>
      <x:c r="RU56" s="1">
        <x:v>1</x:v>
      </x:c>
      <x:c r="RV56" s="1">
        <x:v>2</x:v>
      </x:c>
      <x:c r="RW56" s="1">
        <x:v>1</x:v>
      </x:c>
      <x:c r="RX56" s="1">
        <x:v>1</x:v>
      </x:c>
      <x:c r="RY56" s="1">
        <x:v>0</x:v>
      </x:c>
      <x:c r="RZ56" s="1">
        <x:v>2</x:v>
      </x:c>
      <x:c r="SA56" s="1">
        <x:v>2</x:v>
      </x:c>
      <x:c r="SB56" s="1">
        <x:v>2</x:v>
      </x:c>
      <x:c r="SC56" s="1">
        <x:v>2</x:v>
      </x:c>
      <x:c r="SD56" s="1">
        <x:v>1</x:v>
      </x:c>
      <x:c r="SE56" s="1">
        <x:v>1</x:v>
      </x:c>
      <x:c r="SF56" s="1">
        <x:v>1</x:v>
      </x:c>
      <x:c r="SG56" s="1">
        <x:v>1</x:v>
      </x:c>
      <x:c r="SH56" s="1">
        <x:v>3</x:v>
      </x:c>
      <x:c r="SI56" s="1">
        <x:v>3</x:v>
      </x:c>
      <x:c r="SJ56" s="1">
        <x:v>3</x:v>
      </x:c>
      <x:c r="SK56" s="1">
        <x:v>2</x:v>
      </x:c>
      <x:c r="SL56" s="1">
        <x:v>2</x:v>
      </x:c>
      <x:c r="SM56" s="1">
        <x:v>2</x:v>
      </x:c>
      <x:c r="SN56" s="1">
        <x:v>3</x:v>
      </x:c>
      <x:c r="SO56" s="1">
        <x:v>3</x:v>
      </x:c>
      <x:c r="SP56" s="1">
        <x:v>4</x:v>
      </x:c>
      <x:c r="SQ56" s="1">
        <x:v>3</x:v>
      </x:c>
      <x:c r="SR56" s="1">
        <x:v>2</x:v>
      </x:c>
      <x:c r="SS56" s="1">
        <x:v>2</x:v>
      </x:c>
      <x:c r="ST56" s="1">
        <x:v>2</x:v>
      </x:c>
      <x:c r="SU56" s="1">
        <x:v>3</x:v>
      </x:c>
      <x:c r="SV56" s="1">
        <x:v>4</x:v>
      </x:c>
      <x:c r="SW56" s="1">
        <x:v>3</x:v>
      </x:c>
      <x:c r="SX56" s="1">
        <x:v>2</x:v>
      </x:c>
      <x:c r="SY56" s="1">
        <x:v>1</x:v>
      </x:c>
      <x:c r="SZ56" s="1">
        <x:v>1</x:v>
      </x:c>
      <x:c r="TA56" s="1">
        <x:v>1</x:v>
      </x:c>
      <x:c r="TB56" s="1">
        <x:v>2</x:v>
      </x:c>
      <x:c r="TC56" s="1">
        <x:v>2</x:v>
      </x:c>
      <x:c r="TD56" s="1">
        <x:v>2</x:v>
      </x:c>
      <x:c r="TE56" s="1">
        <x:v>2</x:v>
      </x:c>
      <x:c r="TF56" s="1">
        <x:v>1</x:v>
      </x:c>
      <x:c r="TG56" s="1">
        <x:v>1</x:v>
      </x:c>
      <x:c r="TH56" s="1">
        <x:v>1</x:v>
      </x:c>
      <x:c r="TI56" s="1">
        <x:v>0</x:v>
      </x:c>
      <x:c r="TJ56" s="1">
        <x:v>0</x:v>
      </x:c>
      <x:c r="TK56" s="1">
        <x:v>0</x:v>
      </x:c>
      <x:c r="TL56" s="1">
        <x:v>0</x:v>
      </x:c>
      <x:c r="TM56" s="1">
        <x:v>0</x:v>
      </x:c>
      <x:c r="TN56" s="1">
        <x:v>0</x:v>
      </x:c>
      <x:c r="TO56" s="1">
        <x:v>0</x:v>
      </x:c>
      <x:c r="TP56" s="1">
        <x:v>0</x:v>
      </x:c>
      <x:c r="TQ56" s="1">
        <x:v>1</x:v>
      </x:c>
      <x:c r="TR56" s="1">
        <x:v>1</x:v>
      </x:c>
      <x:c r="TS56" s="1">
        <x:v>1</x:v>
      </x:c>
      <x:c r="TT56" s="1">
        <x:v>1</x:v>
      </x:c>
      <x:c r="TU56" s="1">
        <x:v>1</x:v>
      </x:c>
      <x:c r="TV56" s="1">
        <x:v>2</x:v>
      </x:c>
      <x:c r="TW56" s="1">
        <x:v>1</x:v>
      </x:c>
      <x:c r="TX56" s="1">
        <x:v>0</x:v>
      </x:c>
      <x:c r="TY56" s="1">
        <x:v>0</x:v>
      </x:c>
      <x:c r="TZ56" s="1">
        <x:v>0</x:v>
      </x:c>
      <x:c r="UA56" s="1">
        <x:v>0</x:v>
      </x:c>
      <x:c r="UB56" s="1">
        <x:v>0</x:v>
      </x:c>
      <x:c r="UC56" s="1">
        <x:v>0</x:v>
      </x:c>
      <x:c r="UD56" s="1">
        <x:v>0</x:v>
      </x:c>
      <x:c r="UE56" s="1">
        <x:v>0</x:v>
      </x:c>
      <x:c r="UF56" s="1">
        <x:v>1</x:v>
      </x:c>
      <x:c r="UG56" s="1">
        <x:v>1</x:v>
      </x:c>
      <x:c r="UH56" s="1">
        <x:v>1</x:v>
      </x:c>
      <x:c r="UI56" s="1">
        <x:v>1</x:v>
      </x:c>
      <x:c r="UJ56" s="1">
        <x:v>3</x:v>
      </x:c>
      <x:c r="UK56" s="1">
        <x:v>2</x:v>
      </x:c>
      <x:c r="UL56" s="1">
        <x:v>1</x:v>
      </x:c>
      <x:c r="UM56" s="1">
        <x:v>1</x:v>
      </x:c>
      <x:c r="UN56" s="1">
        <x:v>1</x:v>
      </x:c>
      <x:c r="UO56" s="1">
        <x:v>1</x:v>
      </x:c>
      <x:c r="UP56" s="1">
        <x:v>1</x:v>
      </x:c>
      <x:c r="UQ56" s="1">
        <x:v>1</x:v>
      </x:c>
      <x:c r="UR56" s="1">
        <x:v>1</x:v>
      </x:c>
      <x:c r="US56" s="1">
        <x:v>1</x:v>
      </x:c>
      <x:c r="UT56" s="1">
        <x:v>1</x:v>
      </x:c>
      <x:c r="UU56" s="1">
        <x:v>1</x:v>
      </x:c>
      <x:c r="UV56" s="1">
        <x:v>0</x:v>
      </x:c>
      <x:c r="UW56" s="1">
        <x:v>0</x:v>
      </x:c>
      <x:c r="UX56" s="1">
        <x:v>1</x:v>
      </x:c>
      <x:c r="UY56" s="1">
        <x:v>1</x:v>
      </x:c>
      <x:c r="UZ56" s="1">
        <x:v>0</x:v>
      </x:c>
      <x:c r="VA56" s="1">
        <x:v>1</x:v>
      </x:c>
      <x:c r="VB56" s="1">
        <x:v>1</x:v>
      </x:c>
      <x:c r="VC56" s="1">
        <x:v>2</x:v>
      </x:c>
      <x:c r="VD56" s="1">
        <x:v>2</x:v>
      </x:c>
      <x:c r="VE56" s="1">
        <x:v>2</x:v>
      </x:c>
      <x:c r="VF56" s="1">
        <x:v>2</x:v>
      </x:c>
      <x:c r="VG56" s="1">
        <x:v>2</x:v>
      </x:c>
      <x:c r="VH56" s="1">
        <x:v>3</x:v>
      </x:c>
      <x:c r="VI56" s="1">
        <x:v>3</x:v>
      </x:c>
      <x:c r="VJ56" s="1">
        <x:v>3</x:v>
      </x:c>
      <x:c r="VK56" s="1">
        <x:v>3</x:v>
      </x:c>
      <x:c r="VL56" s="1">
        <x:v>2</x:v>
      </x:c>
      <x:c r="VM56" s="1">
        <x:v>3</x:v>
      </x:c>
      <x:c r="VN56" s="1">
        <x:v>3</x:v>
      </x:c>
      <x:c r="VO56" s="1">
        <x:v>3</x:v>
      </x:c>
      <x:c r="VP56" s="1">
        <x:v>3</x:v>
      </x:c>
      <x:c r="VQ56" s="1">
        <x:v>1</x:v>
      </x:c>
      <x:c r="VR56" s="1">
        <x:v>1</x:v>
      </x:c>
      <x:c r="VS56" s="1">
        <x:v>1</x:v>
      </x:c>
      <x:c r="VT56" s="1">
        <x:v>1</x:v>
      </x:c>
      <x:c r="VU56" s="1">
        <x:v>1</x:v>
      </x:c>
      <x:c r="VV56" s="1">
        <x:v>0</x:v>
      </x:c>
      <x:c r="VW56" s="1">
        <x:v>0</x:v>
      </x:c>
      <x:c r="VX56" s="1">
        <x:v>0</x:v>
      </x:c>
      <x:c r="VY56" s="1">
        <x:v>0</x:v>
      </x:c>
      <x:c r="VZ56" s="1">
        <x:v>0</x:v>
      </x:c>
      <x:c r="WA56" s="1">
        <x:v>0</x:v>
      </x:c>
      <x:c r="WB56" s="1">
        <x:v>0</x:v>
      </x:c>
      <x:c r="WC56" s="1">
        <x:v>1</x:v>
      </x:c>
      <x:c r="WD56" s="1">
        <x:v>1</x:v>
      </x:c>
      <x:c r="WE56" s="1">
        <x:v>0</x:v>
      </x:c>
      <x:c r="WF56" s="1">
        <x:v>0</x:v>
      </x:c>
      <x:c r="WG56" s="1">
        <x:v>0</x:v>
      </x:c>
      <x:c r="WH56" s="1">
        <x:v>0</x:v>
      </x:c>
      <x:c r="WI56" s="1">
        <x:v>0</x:v>
      </x:c>
      <x:c r="WJ56" s="1">
        <x:v>0</x:v>
      </x:c>
      <x:c r="WK56" s="1">
        <x:v>0</x:v>
      </x:c>
      <x:c r="WL56" s="1">
        <x:v>0</x:v>
      </x:c>
      <x:c r="WM56" s="1">
        <x:v>0</x:v>
      </x:c>
      <x:c r="WN56" s="1">
        <x:v>0</x:v>
      </x:c>
      <x:c r="WO56" s="1">
        <x:v>0</x:v>
      </x:c>
      <x:c r="WP56" s="1">
        <x:v>0</x:v>
      </x:c>
      <x:c r="WQ56" s="1">
        <x:v>0</x:v>
      </x:c>
      <x:c r="WR56" s="1">
        <x:v>0</x:v>
      </x:c>
      <x:c r="WS56" s="1">
        <x:v>0</x:v>
      </x:c>
      <x:c r="WT56" s="1">
        <x:v>0</x:v>
      </x:c>
      <x:c r="WU56" s="1">
        <x:v>1</x:v>
      </x:c>
      <x:c r="WV56" s="1">
        <x:v>1</x:v>
      </x:c>
      <x:c r="WW56" s="1">
        <x:v>1</x:v>
      </x:c>
      <x:c r="WX56" s="1">
        <x:v>1</x:v>
      </x:c>
      <x:c r="WY56" s="1">
        <x:v>1</x:v>
      </x:c>
      <x:c r="WZ56" s="1">
        <x:v>1</x:v>
      </x:c>
      <x:c r="XA56" s="1">
        <x:v>1</x:v>
      </x:c>
      <x:c r="XB56" s="1">
        <x:v>1</x:v>
      </x:c>
      <x:c r="XC56" s="1">
        <x:v>2</x:v>
      </x:c>
      <x:c r="XD56" s="1">
        <x:v>1</x:v>
      </x:c>
      <x:c r="XE56" s="1">
        <x:v>1</x:v>
      </x:c>
      <x:c r="XF56" s="1">
        <x:v>1</x:v>
      </x:c>
      <x:c r="XG56" s="1">
        <x:v>1</x:v>
      </x:c>
      <x:c r="XH56" s="1">
        <x:v>1</x:v>
      </x:c>
      <x:c r="XI56" s="1">
        <x:v>1</x:v>
      </x:c>
      <x:c r="XJ56" s="1">
        <x:v>3</x:v>
      </x:c>
      <x:c r="XK56" s="1">
        <x:v>2</x:v>
      </x:c>
      <x:c r="XL56" s="1">
        <x:v>2</x:v>
      </x:c>
      <x:c r="XM56" s="1">
        <x:v>3</x:v>
      </x:c>
      <x:c r="XN56" s="1">
        <x:v>3</x:v>
      </x:c>
      <x:c r="XO56" s="1">
        <x:v>4</x:v>
      </x:c>
      <x:c r="XP56" s="1">
        <x:v>4</x:v>
      </x:c>
      <x:c r="XQ56" s="1">
        <x:v>4</x:v>
      </x:c>
      <x:c r="XR56" s="1">
        <x:v>3</x:v>
      </x:c>
      <x:c r="XS56" s="1">
        <x:v>3</x:v>
      </x:c>
      <x:c r="XT56" s="1">
        <x:v>5</x:v>
      </x:c>
      <x:c r="XU56" s="1">
        <x:v>5</x:v>
      </x:c>
      <x:c r="XV56" s="1">
        <x:v>5</x:v>
      </x:c>
      <x:c r="XW56" s="1">
        <x:v>5</x:v>
      </x:c>
      <x:c r="XX56" s="1">
        <x:v>5</x:v>
      </x:c>
      <x:c r="XY56" s="1">
        <x:v>6</x:v>
      </x:c>
      <x:c r="XZ56" s="1">
        <x:v>6</x:v>
      </x:c>
      <x:c r="YA56" s="1">
        <x:v>6</x:v>
      </x:c>
      <x:c r="YB56" s="1">
        <x:v>6</x:v>
      </x:c>
      <x:c r="YC56" s="1">
        <x:v>6</x:v>
      </x:c>
      <x:c r="YD56" s="1">
        <x:v>7</x:v>
      </x:c>
      <x:c r="YE56" s="1">
        <x:v>6</x:v>
      </x:c>
      <x:c r="YF56" s="1">
        <x:v>5</x:v>
      </x:c>
      <x:c r="YG56" s="1">
        <x:v>5</x:v>
      </x:c>
      <x:c r="YH56" s="1">
        <x:v>5</x:v>
      </x:c>
      <x:c r="YI56" s="1">
        <x:v>3</x:v>
      </x:c>
      <x:c r="YJ56" s="1">
        <x:v>3</x:v>
      </x:c>
      <x:c r="YK56" s="1">
        <x:v>2</x:v>
      </x:c>
      <x:c r="YL56" s="1">
        <x:v>2</x:v>
      </x:c>
      <x:c r="YM56" s="1">
        <x:v>1</x:v>
      </x:c>
      <x:c r="YN56" s="1">
        <x:v>1</x:v>
      </x:c>
      <x:c r="YO56" s="1">
        <x:v>3</x:v>
      </x:c>
      <x:c r="YP56" s="1">
        <x:v>4</x:v>
      </x:c>
      <x:c r="YQ56" s="1">
        <x:v>3</x:v>
      </x:c>
      <x:c r="YR56" s="1">
        <x:v>3</x:v>
      </x:c>
      <x:c r="YS56" s="1">
        <x:v>3</x:v>
      </x:c>
      <x:c r="YT56" s="1">
        <x:v>3</x:v>
      </x:c>
      <x:c r="YU56" s="1">
        <x:v>3</x:v>
      </x:c>
      <x:c r="YV56" s="1">
        <x:v>3</x:v>
      </x:c>
      <x:c r="YW56" s="1">
        <x:v>3</x:v>
      </x:c>
      <x:c r="YX56" s="1">
        <x:v>3</x:v>
      </x:c>
      <x:c r="YY56" s="1">
        <x:v>3</x:v>
      </x:c>
      <x:c r="YZ56" s="1">
        <x:v>1</x:v>
      </x:c>
      <x:c r="ZA56" s="1">
        <x:v>1</x:v>
      </x:c>
      <x:c r="ZB56" s="1">
        <x:v>0</x:v>
      </x:c>
      <x:c r="ZC56" s="1">
        <x:v>0</x:v>
      </x:c>
      <x:c r="ZD56" s="1">
        <x:v>0</x:v>
      </x:c>
      <x:c r="ZE56" s="1">
        <x:v>1</x:v>
      </x:c>
      <x:c r="ZF56" s="1">
        <x:v>1</x:v>
      </x:c>
      <x:c r="ZG56" s="1">
        <x:v>2</x:v>
      </x:c>
      <x:c r="ZH56" s="1">
        <x:v>3</x:v>
      </x:c>
      <x:c r="ZI56" s="1">
        <x:v>1</x:v>
      </x:c>
      <x:c r="ZJ56" s="1">
        <x:v>1</x:v>
      </x:c>
      <x:c r="ZK56" s="1">
        <x:v>1</x:v>
      </x:c>
      <x:c r="ZL56" s="1">
        <x:v>1</x:v>
      </x:c>
      <x:c r="ZM56" s="1">
        <x:v>2</x:v>
      </x:c>
      <x:c r="ZN56" s="1">
        <x:v>2</x:v>
      </x:c>
      <x:c r="ZO56" s="1">
        <x:v>3</x:v>
      </x:c>
      <x:c r="ZP56" s="1">
        <x:v>3</x:v>
      </x:c>
      <x:c r="ZQ56" s="1">
        <x:v>3</x:v>
      </x:c>
      <x:c r="ZR56" s="1">
        <x:v>2</x:v>
      </x:c>
      <x:c r="ZS56" s="1">
        <x:v>3</x:v>
      </x:c>
      <x:c r="ZT56" s="1">
        <x:v>3</x:v>
      </x:c>
      <x:c r="ZU56" s="1">
        <x:v>2</x:v>
      </x:c>
      <x:c r="ZV56" s="1">
        <x:v>3</x:v>
      </x:c>
      <x:c r="ZW56" s="1">
        <x:v>4</x:v>
      </x:c>
      <x:c r="ZX56" s="1">
        <x:v>3</x:v>
      </x:c>
      <x:c r="ZY56" s="1">
        <x:v>2</x:v>
      </x:c>
      <x:c r="ZZ56" s="1">
        <x:v>1</x:v>
      </x:c>
      <x:c r="AAA56" s="1">
        <x:v>1</x:v>
      </x:c>
      <x:c r="AAB56" s="1">
        <x:v>1</x:v>
      </x:c>
      <x:c r="AAC56" s="1">
        <x:v>1</x:v>
      </x:c>
      <x:c r="AAD56" s="1">
        <x:v>1</x:v>
      </x:c>
      <x:c r="AAE56" s="1">
        <x:v>1</x:v>
      </x:c>
      <x:c r="AAF56" s="1">
        <x:v>1</x:v>
      </x:c>
      <x:c r="AAG56" s="1">
        <x:v>2</x:v>
      </x:c>
      <x:c r="AAH56" s="1">
        <x:v>3</x:v>
      </x:c>
      <x:c r="AAI56" s="1">
        <x:v>3</x:v>
      </x:c>
      <x:c r="AAJ56" s="1">
        <x:v>3</x:v>
      </x:c>
      <x:c r="AAK56" s="1">
        <x:v>3</x:v>
      </x:c>
      <x:c r="AAL56" s="1">
        <x:v>4</x:v>
      </x:c>
      <x:c r="AAM56" s="1">
        <x:v>4</x:v>
      </x:c>
      <x:c r="AAN56" s="1">
        <x:v>3</x:v>
      </x:c>
      <x:c r="AAO56" s="1">
        <x:v>3</x:v>
      </x:c>
      <x:c r="AAP56" s="1">
        <x:v>3</x:v>
      </x:c>
      <x:c r="AAQ56" s="1">
        <x:v>3</x:v>
      </x:c>
      <x:c r="AAR56" s="1">
        <x:v>3</x:v>
      </x:c>
      <x:c r="AAS56" s="1">
        <x:v>3</x:v>
      </x:c>
      <x:c r="AAT56" s="1">
        <x:v>3</x:v>
      </x:c>
      <x:c r="AAU56" s="1">
        <x:v>3</x:v>
      </x:c>
      <x:c r="AAV56" s="1">
        <x:v>3</x:v>
      </x:c>
      <x:c r="AAW56" s="1">
        <x:v>2</x:v>
      </x:c>
      <x:c r="AAX56" s="1">
        <x:v>1</x:v>
      </x:c>
      <x:c r="AAY56" s="1">
        <x:v>0</x:v>
      </x:c>
      <x:c r="AAZ56" s="1">
        <x:v>0</x:v>
      </x:c>
      <x:c r="ABA56" s="1">
        <x:v>1</x:v>
      </x:c>
      <x:c r="ABB56" s="1">
        <x:v>1</x:v>
      </x:c>
      <x:c r="ABC56" s="1">
        <x:v>1</x:v>
      </x:c>
      <x:c r="ABD56" s="1">
        <x:v>1</x:v>
      </x:c>
      <x:c r="ABE56" s="1">
        <x:v>1</x:v>
      </x:c>
      <x:c r="ABF56" s="1">
        <x:v>2</x:v>
      </x:c>
      <x:c r="ABG56" s="1">
        <x:v>2</x:v>
      </x:c>
      <x:c r="ABH56" s="1">
        <x:v>2</x:v>
      </x:c>
      <x:c r="ABI56" s="1">
        <x:v>2</x:v>
      </x:c>
      <x:c r="ABJ56" s="1">
        <x:v>2</x:v>
      </x:c>
      <x:c r="ABK56" s="1">
        <x:v>2</x:v>
      </x:c>
      <x:c r="ABL56" s="1">
        <x:v>2</x:v>
      </x:c>
      <x:c r="ABM56" s="1">
        <x:v>2</x:v>
      </x:c>
      <x:c r="ABN56" s="1">
        <x:v>2</x:v>
      </x:c>
      <x:c r="ABO56" s="1">
        <x:v>1</x:v>
      </x:c>
      <x:c r="ABP56" s="1">
        <x:v>1</x:v>
      </x:c>
      <x:c r="ABQ56" s="1">
        <x:v>2</x:v>
      </x:c>
      <x:c r="ABR56" s="1">
        <x:v>2</x:v>
      </x:c>
      <x:c r="ABS56" s="1">
        <x:v>3</x:v>
      </x:c>
      <x:c r="ABT56" s="1">
        <x:v>3</x:v>
      </x:c>
      <x:c r="ABU56" s="1">
        <x:v>3</x:v>
      </x:c>
      <x:c r="ABV56" s="1">
        <x:v>3</x:v>
      </x:c>
      <x:c r="ABW56" s="1">
        <x:v>3</x:v>
      </x:c>
      <x:c r="ABX56" s="1">
        <x:v>2</x:v>
      </x:c>
      <x:c r="ABY56" s="1">
        <x:v>1</x:v>
      </x:c>
      <x:c r="ABZ56" s="1">
        <x:v>2</x:v>
      </x:c>
      <x:c r="ACA56" s="1">
        <x:v>2</x:v>
      </x:c>
      <x:c r="ACB56" s="1">
        <x:v>2</x:v>
      </x:c>
      <x:c r="ACC56" s="1">
        <x:v>2</x:v>
      </x:c>
      <x:c r="ACD56" s="1">
        <x:v>1</x:v>
      </x:c>
      <x:c r="ACE56" s="1">
        <x:v>0</x:v>
      </x:c>
      <x:c r="ACF56" s="1">
        <x:v>0</x:v>
      </x:c>
      <x:c r="ACG56" s="1">
        <x:v>0</x:v>
      </x:c>
      <x:c r="ACH56" s="1">
        <x:v>1</x:v>
      </x:c>
      <x:c r="ACI56" s="1">
        <x:v>1</x:v>
      </x:c>
      <x:c r="ACJ56" s="1">
        <x:v>0</x:v>
      </x:c>
      <x:c r="ACK56" s="1">
        <x:v>0</x:v>
      </x:c>
      <x:c r="ACL56" s="1">
        <x:v>0</x:v>
      </x:c>
      <x:c r="ACM56" s="1">
        <x:v>0</x:v>
      </x:c>
      <x:c r="ACN56" s="1">
        <x:v>0</x:v>
      </x:c>
      <x:c r="ACO56" s="1">
        <x:v>0</x:v>
      </x:c>
      <x:c r="ACP56" s="1">
        <x:v>0</x:v>
      </x:c>
      <x:c r="ACQ56" s="1">
        <x:v>0</x:v>
      </x:c>
      <x:c r="ACR56" s="1">
        <x:v>0</x:v>
      </x:c>
      <x:c r="ACS56" s="1">
        <x:v>0</x:v>
      </x:c>
      <x:c r="ACT56" s="1">
        <x:v>0</x:v>
      </x:c>
      <x:c r="ACU56" s="1">
        <x:v>1</x:v>
      </x:c>
      <x:c r="ACV56" s="1">
        <x:v>1</x:v>
      </x:c>
      <x:c r="ACW56" s="1">
        <x:v>2</x:v>
      </x:c>
      <x:c r="ACX56" s="1">
        <x:v>2</x:v>
      </x:c>
      <x:c r="ACY56" s="1">
        <x:v>2</x:v>
      </x:c>
      <x:c r="ACZ56" s="1">
        <x:v>3</x:v>
      </x:c>
      <x:c r="ADA56" s="1">
        <x:v>2</x:v>
      </x:c>
      <x:c r="ADB56" s="1">
        <x:v>2</x:v>
      </x:c>
      <x:c r="ADC56" s="1">
        <x:v>2</x:v>
      </x:c>
      <x:c r="ADD56" s="1">
        <x:v>2</x:v>
      </x:c>
      <x:c r="ADE56" s="1">
        <x:v>2</x:v>
      </x:c>
      <x:c r="ADF56" s="1">
        <x:v>2</x:v>
      </x:c>
      <x:c r="ADG56" s="1">
        <x:v>1</x:v>
      </x:c>
      <x:c r="ADH56" s="1">
        <x:v>2</x:v>
      </x:c>
      <x:c r="ADI56" s="1">
        <x:v>2</x:v>
      </x:c>
      <x:c r="ADJ56" s="1">
        <x:v>2</x:v>
      </x:c>
      <x:c r="ADK56" s="1">
        <x:v>3</x:v>
      </x:c>
      <x:c r="ADL56" s="1">
        <x:v>3</x:v>
      </x:c>
      <x:c r="ADM56" s="1">
        <x:v>3</x:v>
      </x:c>
      <x:c r="ADN56" s="1">
        <x:v>4</x:v>
      </x:c>
      <x:c r="ADO56" s="1">
        <x:v>4</x:v>
      </x:c>
      <x:c r="ADP56" s="1">
        <x:v>3</x:v>
      </x:c>
      <x:c r="ADQ56" s="1">
        <x:v>3</x:v>
      </x:c>
      <x:c r="ADR56" s="1">
        <x:v>2</x:v>
      </x:c>
      <x:c r="ADS56" s="1">
        <x:v>1</x:v>
      </x:c>
      <x:c r="ADT56" s="1">
        <x:v>1</x:v>
      </x:c>
      <x:c r="ADU56" s="1">
        <x:v>0</x:v>
      </x:c>
      <x:c r="ADV56" s="1">
        <x:v>0</x:v>
      </x:c>
      <x:c r="ADW56" s="1">
        <x:v>0</x:v>
      </x:c>
      <x:c r="ADX56" s="1">
        <x:v>0</x:v>
      </x:c>
      <x:c r="ADY56" s="1">
        <x:v>0</x:v>
      </x:c>
      <x:c r="ADZ56" s="1">
        <x:v>0</x:v>
      </x:c>
      <x:c r="AEA56" s="1">
        <x:v>0</x:v>
      </x:c>
      <x:c r="AEB56" s="1">
        <x:v>0</x:v>
      </x:c>
      <x:c r="AEC56" s="1">
        <x:v>0</x:v>
      </x:c>
      <x:c r="AED56" s="1">
        <x:v>0</x:v>
      </x:c>
      <x:c r="AEE56" s="1">
        <x:v>0</x:v>
      </x:c>
      <x:c r="AEF56" s="1">
        <x:v>1</x:v>
      </x:c>
      <x:c r="AEG56" s="1">
        <x:v>1</x:v>
      </x:c>
      <x:c r="AEH56" s="1">
        <x:v>1</x:v>
      </x:c>
      <x:c r="AEI56" s="1">
        <x:v>1</x:v>
      </x:c>
      <x:c r="AEJ56" s="1">
        <x:v>1</x:v>
      </x:c>
      <x:c r="AEK56" s="1">
        <x:v>1</x:v>
      </x:c>
      <x:c r="AEL56" s="1">
        <x:v>1</x:v>
      </x:c>
      <x:c r="AEM56" s="1">
        <x:v>1</x:v>
      </x:c>
      <x:c r="AEN56" s="1">
        <x:v>1</x:v>
      </x:c>
      <x:c r="AEO56" s="1">
        <x:v>1</x:v>
      </x:c>
      <x:c r="AEP56" s="1">
        <x:v>1</x:v>
      </x:c>
      <x:c r="AEQ56" s="1">
        <x:v>1</x:v>
      </x:c>
      <x:c r="AER56" s="1">
        <x:v>1</x:v>
      </x:c>
      <x:c r="AES56" s="1">
        <x:v>1</x:v>
      </x:c>
      <x:c r="AET56" s="1">
        <x:v>1</x:v>
      </x:c>
      <x:c r="AEU56" s="1">
        <x:v>0</x:v>
      </x:c>
      <x:c r="AEV56" s="1">
        <x:v>0</x:v>
      </x:c>
      <x:c r="AEW56" s="1">
        <x:v>0</x:v>
      </x:c>
      <x:c r="AEX56" s="1">
        <x:v>0</x:v>
      </x:c>
      <x:c r="AEY56" s="1">
        <x:v>0</x:v>
      </x:c>
      <x:c r="AEZ56" s="1">
        <x:v>0</x:v>
      </x:c>
      <x:c r="AFA56" s="1">
        <x:v>0</x:v>
      </x:c>
      <x:c r="AFB56" s="1">
        <x:v>0</x:v>
      </x:c>
      <x:c r="AFC56" s="1">
        <x:v>0</x:v>
      </x:c>
      <x:c r="AFD56" s="1">
        <x:v>0</x:v>
      </x:c>
      <x:c r="AFE56" s="1">
        <x:v>0</x:v>
      </x:c>
      <x:c r="AFF56" s="1">
        <x:v>0</x:v>
      </x:c>
      <x:c r="AFG56" s="1">
        <x:v>0</x:v>
      </x:c>
      <x:c r="AFH56" s="1">
        <x:v>1</x:v>
      </x:c>
      <x:c r="AFI56" s="1">
        <x:v>1</x:v>
      </x:c>
      <x:c r="AFJ56" s="1">
        <x:v>1</x:v>
      </x:c>
      <x:c r="AFK56" s="1">
        <x:v>1</x:v>
      </x:c>
      <x:c r="AFL56" s="1">
        <x:v>1</x:v>
      </x:c>
      <x:c r="AFM56" s="1">
        <x:v>3</x:v>
      </x:c>
      <x:c r="AFN56" s="1">
        <x:v>2</x:v>
      </x:c>
      <x:c r="AFO56" s="1">
        <x:v>2</x:v>
      </x:c>
      <x:c r="AFP56" s="1">
        <x:v>1</x:v>
      </x:c>
      <x:c r="AFQ56" s="1">
        <x:v>1</x:v>
      </x:c>
      <x:c r="AFR56" s="1">
        <x:v>1</x:v>
      </x:c>
      <x:c r="AFS56" s="1">
        <x:v>2</x:v>
      </x:c>
      <x:c r="AFT56" s="1">
        <x:v>2</x:v>
      </x:c>
      <x:c r="AFU56" s="1">
        <x:v>2</x:v>
      </x:c>
      <x:c r="AFV56" s="1">
        <x:v>3</x:v>
      </x:c>
      <x:c r="AFW56" s="1">
        <x:v>1</x:v>
      </x:c>
      <x:c r="AFX56" s="1">
        <x:v>1</x:v>
      </x:c>
      <x:c r="AFY56" s="1">
        <x:v>1</x:v>
      </x:c>
      <x:c r="AFZ56" s="1">
        <x:v>1</x:v>
      </x:c>
      <x:c r="AGA56" s="1">
        <x:v>1</x:v>
      </x:c>
      <x:c r="AGB56" s="1">
        <x:v>1</x:v>
      </x:c>
      <x:c r="AGC56" s="1">
        <x:v>1</x:v>
      </x:c>
      <x:c r="AGD56" s="1">
        <x:v>2</x:v>
      </x:c>
      <x:c r="AGE56" s="1">
        <x:v>2</x:v>
      </x:c>
      <x:c r="AGF56" s="1">
        <x:v>2</x:v>
      </x:c>
      <x:c r="AGG56" s="1">
        <x:v>2</x:v>
      </x:c>
      <x:c r="AGH56" s="1">
        <x:v>2</x:v>
      </x:c>
      <x:c r="AGI56" s="1">
        <x:v>1</x:v>
      </x:c>
      <x:c r="AGJ56" s="1">
        <x:v>2</x:v>
      </x:c>
      <x:c r="AGK56" s="1">
        <x:v>1</x:v>
      </x:c>
      <x:c r="AGL56" s="1">
        <x:v>1</x:v>
      </x:c>
      <x:c r="AGM56" s="1">
        <x:v>1</x:v>
      </x:c>
      <x:c r="AGN56" s="1">
        <x:v>2</x:v>
      </x:c>
      <x:c r="AGO56" s="1">
        <x:v>2</x:v>
      </x:c>
      <x:c r="AGP56" s="1">
        <x:v>2</x:v>
      </x:c>
      <x:c r="AGQ56" s="1">
        <x:v>2</x:v>
      </x:c>
      <x:c r="AGR56" s="1">
        <x:v>2</x:v>
      </x:c>
      <x:c r="AGS56" s="1">
        <x:v>3</x:v>
      </x:c>
      <x:c r="AGT56" s="1">
        <x:v>2</x:v>
      </x:c>
      <x:c r="AGU56" s="1">
        <x:v>2</x:v>
      </x:c>
      <x:c r="AGV56" s="1">
        <x:v>3</x:v>
      </x:c>
      <x:c r="AGW56" s="1">
        <x:v>2</x:v>
      </x:c>
      <x:c r="AGX56" s="1">
        <x:v>3</x:v>
      </x:c>
      <x:c r="AGY56" s="1">
        <x:v>3</x:v>
      </x:c>
      <x:c r="AGZ56" s="1">
        <x:v>3</x:v>
      </x:c>
      <x:c r="AHA56" s="1">
        <x:v>3</x:v>
      </x:c>
      <x:c r="AHB56" s="1">
        <x:v>4</x:v>
      </x:c>
      <x:c r="AHC56" s="1">
        <x:v>4</x:v>
      </x:c>
      <x:c r="AHD56" s="1">
        <x:v>3</x:v>
      </x:c>
      <x:c r="AHE56" s="1">
        <x:v>3</x:v>
      </x:c>
      <x:c r="AHF56" s="1">
        <x:v>3</x:v>
      </x:c>
      <x:c r="AHG56" s="1">
        <x:v>3</x:v>
      </x:c>
      <x:c r="AHH56" s="1">
        <x:v>3</x:v>
      </x:c>
      <x:c r="AHI56" s="1">
        <x:v>2</x:v>
      </x:c>
      <x:c r="AHJ56" s="1">
        <x:v>2</x:v>
      </x:c>
      <x:c r="AHK56" s="1">
        <x:v>1</x:v>
      </x:c>
      <x:c r="AHL56" s="1">
        <x:v>1</x:v>
      </x:c>
      <x:c r="AHM56" s="1">
        <x:v>1</x:v>
      </x:c>
      <x:c r="AHN56" s="1">
        <x:v>1</x:v>
      </x:c>
      <x:c r="AHO56" s="1">
        <x:v>1</x:v>
      </x:c>
      <x:c r="AHP56" s="1">
        <x:v>1</x:v>
      </x:c>
      <x:c r="AHQ56" s="1">
        <x:v>1</x:v>
      </x:c>
      <x:c r="AHR56" s="1">
        <x:v>2</x:v>
      </x:c>
      <x:c r="AHS56" s="1">
        <x:v>2</x:v>
      </x:c>
      <x:c r="AHT56" s="1">
        <x:v>2</x:v>
      </x:c>
      <x:c r="AHU56" s="1">
        <x:v>2</x:v>
      </x:c>
      <x:c r="AHV56" s="1">
        <x:v>2</x:v>
      </x:c>
      <x:c r="AHW56" s="1">
        <x:v>2</x:v>
      </x:c>
      <x:c r="AHX56" s="1">
        <x:v>3</x:v>
      </x:c>
      <x:c r="AHY56" s="1">
        <x:v>4</x:v>
      </x:c>
      <x:c r="AHZ56" s="1">
        <x:v>4</x:v>
      </x:c>
      <x:c r="AIA56" s="1">
        <x:v>4</x:v>
      </x:c>
      <x:c r="AIB56" s="1">
        <x:v>4</x:v>
      </x:c>
      <x:c r="AIC56" s="1">
        <x:v>3</x:v>
      </x:c>
      <x:c r="AID56" s="1">
        <x:v>3</x:v>
      </x:c>
      <x:c r="AIE56" s="1">
        <x:v>3</x:v>
      </x:c>
      <x:c r="AIF56" s="1">
        <x:v>3</x:v>
      </x:c>
      <x:c r="AIG56" s="1">
        <x:v>3</x:v>
      </x:c>
      <x:c r="AIH56" s="1">
        <x:v>2</x:v>
      </x:c>
      <x:c r="AII56" s="1">
        <x:v>1</x:v>
      </x:c>
      <x:c r="AIJ56" s="1">
        <x:v>1</x:v>
      </x:c>
      <x:c r="AIK56" s="1">
        <x:v>1</x:v>
      </x:c>
      <x:c r="AIL56" s="1">
        <x:v>1</x:v>
      </x:c>
      <x:c r="AIM56" s="1">
        <x:v>1</x:v>
      </x:c>
      <x:c r="AIN56" s="1">
        <x:v>1</x:v>
      </x:c>
      <x:c r="AIO56" s="1">
        <x:v>1</x:v>
      </x:c>
      <x:c r="AIP56" s="1">
        <x:v>1</x:v>
      </x:c>
      <x:c r="AIQ56" s="1">
        <x:v>1</x:v>
      </x:c>
      <x:c r="AIR56" s="1">
        <x:v>1</x:v>
      </x:c>
      <x:c r="AIS56" s="1">
        <x:v>1</x:v>
      </x:c>
      <x:c r="AIT56" s="1">
        <x:v>3</x:v>
      </x:c>
      <x:c r="AIU56" s="1">
        <x:v>2</x:v>
      </x:c>
      <x:c r="AIV56" s="1">
        <x:v>1</x:v>
      </x:c>
      <x:c r="AIW56" s="1">
        <x:v>1</x:v>
      </x:c>
      <x:c r="AIX56" s="1">
        <x:v>1</x:v>
      </x:c>
      <x:c r="AIY56" s="1">
        <x:v>2</x:v>
      </x:c>
      <x:c r="AIZ56" s="1">
        <x:v>4</x:v>
      </x:c>
      <x:c r="AJA56" s="1">
        <x:v>5</x:v>
      </x:c>
      <x:c r="AJB56" s="1">
        <x:v>3</x:v>
      </x:c>
      <x:c r="AJC56" s="1">
        <x:v>3</x:v>
      </x:c>
      <x:c r="AJD56" s="1">
        <x:v>2</x:v>
      </x:c>
      <x:c r="AJE56" s="1">
        <x:v>2</x:v>
      </x:c>
      <x:c r="AJF56" s="1">
        <x:v>2</x:v>
      </x:c>
      <x:c r="AJG56" s="1">
        <x:v>2</x:v>
      </x:c>
      <x:c r="AJH56" s="1">
        <x:v>4</x:v>
      </x:c>
      <x:c r="AJI56" s="1">
        <x:v>2</x:v>
      </x:c>
      <x:c r="AJJ56" s="1">
        <x:v>1</x:v>
      </x:c>
      <x:c r="AJK56" s="1">
        <x:v>1</x:v>
      </x:c>
      <x:c r="AJL56" s="1">
        <x:v>1</x:v>
      </x:c>
      <x:c r="AJM56" s="1">
        <x:v>1</x:v>
      </x:c>
      <x:c r="AJN56" s="1">
        <x:v>1</x:v>
      </x:c>
      <x:c r="AJO56" s="1">
        <x:v>1</x:v>
      </x:c>
      <x:c r="AJP56" s="1">
        <x:v>1</x:v>
      </x:c>
      <x:c r="AJQ56" s="1">
        <x:v>1</x:v>
      </x:c>
      <x:c r="AJR56" s="1">
        <x:v>1</x:v>
      </x:c>
      <x:c r="AJS56" s="1">
        <x:v>1</x:v>
      </x:c>
      <x:c r="AJT56" s="1">
        <x:v>1</x:v>
      </x:c>
      <x:c r="AJU56" s="1">
        <x:v>1</x:v>
      </x:c>
      <x:c r="AJV56" s="1">
        <x:v>2</x:v>
      </x:c>
      <x:c r="AJW56" s="1">
        <x:v>2</x:v>
      </x:c>
      <x:c r="AJX56" s="1">
        <x:v>1</x:v>
      </x:c>
      <x:c r="AJY56" s="1">
        <x:v>1</x:v>
      </x:c>
      <x:c r="AJZ56" s="1">
        <x:v>1</x:v>
      </x:c>
      <x:c r="AKA56" s="1">
        <x:v>1</x:v>
      </x:c>
      <x:c r="AKB56" s="1">
        <x:v>1</x:v>
      </x:c>
      <x:c r="AKC56" s="1">
        <x:v>1</x:v>
      </x:c>
      <x:c r="AKD56" s="1">
        <x:v>2</x:v>
      </x:c>
      <x:c r="AKE56" s="1">
        <x:v>1</x:v>
      </x:c>
      <x:c r="AKF56" s="1">
        <x:v>0</x:v>
      </x:c>
      <x:c r="AKG56" s="1">
        <x:v>0</x:v>
      </x:c>
      <x:c r="AKH56" s="1">
        <x:v>0</x:v>
      </x:c>
      <x:c r="AKI56" s="1">
        <x:v>0</x:v>
      </x:c>
      <x:c r="AKJ56" s="1">
        <x:v>0</x:v>
      </x:c>
      <x:c r="AKK56" s="1">
        <x:v>0</x:v>
      </x:c>
      <x:c r="AKL56" s="1">
        <x:v>0</x:v>
      </x:c>
      <x:c r="AKM56" s="1">
        <x:v>1</x:v>
      </x:c>
      <x:c r="AKN56" s="1">
        <x:v>2</x:v>
      </x:c>
      <x:c r="AKO56" s="1">
        <x:v>2</x:v>
      </x:c>
      <x:c r="AKP56" s="1">
        <x:v>1</x:v>
      </x:c>
      <x:c r="AKQ56" s="1">
        <x:v>1</x:v>
      </x:c>
      <x:c r="AKR56" s="1">
        <x:v>0</x:v>
      </x:c>
      <x:c r="AKS56" s="1">
        <x:v>0</x:v>
      </x:c>
      <x:c r="AKT56" s="1">
        <x:v>1</x:v>
      </x:c>
      <x:c r="AKU56" s="1">
        <x:v>1</x:v>
      </x:c>
      <x:c r="AKV56" s="1">
        <x:v>0</x:v>
      </x:c>
      <x:c r="AKW56" s="1">
        <x:v>0</x:v>
      </x:c>
      <x:c r="AKX56" s="1">
        <x:v>0</x:v>
      </x:c>
      <x:c r="AKY56" s="1">
        <x:v>0</x:v>
      </x:c>
      <x:c r="AKZ56" s="1">
        <x:v>0</x:v>
      </x:c>
      <x:c r="ALA56" s="1">
        <x:v>0</x:v>
      </x:c>
      <x:c r="ALB56" s="1">
        <x:v>1</x:v>
      </x:c>
      <x:c r="ALC56" s="1">
        <x:v>2</x:v>
      </x:c>
      <x:c r="ALD56" s="1">
        <x:v>3</x:v>
      </x:c>
      <x:c r="ALE56" s="1">
        <x:v>4</x:v>
      </x:c>
      <x:c r="ALF56" s="1">
        <x:v>4</x:v>
      </x:c>
      <x:c r="ALG56" s="1">
        <x:v>4</x:v>
      </x:c>
      <x:c r="ALH56" s="1">
        <x:v>5</x:v>
      </x:c>
      <x:c r="ALI56" s="1">
        <x:v>4</x:v>
      </x:c>
      <x:c r="ALJ56" s="1">
        <x:v>3</x:v>
      </x:c>
      <x:c r="ALK56" s="1">
        <x:v>2</x:v>
      </x:c>
      <x:c r="ALL56" s="1">
        <x:v>3</x:v>
      </x:c>
      <x:c r="ALM56" s="1">
        <x:v>3</x:v>
      </x:c>
      <x:c r="ALN56" s="1">
        <x:v>3</x:v>
      </x:c>
      <x:c r="ALO56" s="1">
        <x:v>3</x:v>
      </x:c>
      <x:c r="ALP56" s="1">
        <x:v>4</x:v>
      </x:c>
      <x:c r="ALQ56" s="1">
        <x:v>3</x:v>
      </x:c>
      <x:c r="ALR56" s="1">
        <x:v>3</x:v>
      </x:c>
      <x:c r="ALS56" s="1">
        <x:v>1</x:v>
      </x:c>
      <x:c r="ALT56" s="1">
        <x:v>1</x:v>
      </x:c>
      <x:c r="ALU56" s="1">
        <x:v>1</x:v>
      </x:c>
      <x:c r="ALV56" s="1">
        <x:v>1</x:v>
      </x:c>
      <x:c r="ALW56" s="1">
        <x:v>2</x:v>
      </x:c>
      <x:c r="ALX56" s="1">
        <x:v>3</x:v>
      </x:c>
      <x:c r="ALY56" s="1">
        <x:v>1</x:v>
      </x:c>
      <x:c r="ALZ56" s="1">
        <x:v>1</x:v>
      </x:c>
      <x:c r="AMA56" s="1">
        <x:v>0</x:v>
      </x:c>
      <x:c r="AMB56" s="1">
        <x:v>0</x:v>
      </x:c>
      <x:c r="AMC56" s="1">
        <x:v>0</x:v>
      </x:c>
      <x:c r="AMD56" s="1">
        <x:v>0</x:v>
      </x:c>
      <x:c r="AME56" s="1">
        <x:v>1</x:v>
      </x:c>
      <x:c r="AMF56" s="1">
        <x:v>1</x:v>
      </x:c>
      <x:c r="AMG56" s="1">
        <x:v>1</x:v>
      </x:c>
      <x:c r="AMH56" s="1">
        <x:v>1</x:v>
      </x:c>
      <x:c r="AMI56" s="1">
        <x:v>0</x:v>
      </x:c>
      <x:c r="AMJ56" s="1">
        <x:v>0</x:v>
      </x:c>
      <x:c r="AMK56" s="1">
        <x:v>0</x:v>
      </x:c>
      <x:c r="AML56" s="1">
        <x:v>0</x:v>
      </x:c>
      <x:c r="AMM56" s="1">
        <x:v>1</x:v>
      </x:c>
      <x:c r="AMN56" s="1">
        <x:v>0</x:v>
      </x:c>
      <x:c r="AMO56" s="1">
        <x:v>0</x:v>
      </x:c>
      <x:c r="AMP56" s="1">
        <x:v>0</x:v>
      </x:c>
      <x:c r="AMQ56" s="1">
        <x:v>1</x:v>
      </x:c>
      <x:c r="AMR56" s="1">
        <x:v>1</x:v>
      </x:c>
      <x:c r="AMS56" s="1">
        <x:v>1</x:v>
      </x:c>
      <x:c r="AMT56" s="1">
        <x:v>1</x:v>
      </x:c>
      <x:c r="AMU56" s="1">
        <x:v>3</x:v>
      </x:c>
      <x:c r="AMV56" s="1">
        <x:v>3</x:v>
      </x:c>
      <x:c r="AMW56" s="1">
        <x:v>3</x:v>
      </x:c>
      <x:c r="AMX56" s="1">
        <x:v>2</x:v>
      </x:c>
      <x:c r="AMY56" s="1">
        <x:v>2</x:v>
      </x:c>
      <x:c r="AMZ56" s="1">
        <x:v>2</x:v>
      </x:c>
      <x:c r="ANA56" s="1">
        <x:v>2</x:v>
      </x:c>
      <x:c r="ANB56" s="1">
        <x:v>2</x:v>
      </x:c>
      <x:c r="ANC56" s="1">
        <x:v>1</x:v>
      </x:c>
      <x:c r="AND56" s="1">
        <x:v>0</x:v>
      </x:c>
      <x:c r="ANE56" s="1">
        <x:v>0</x:v>
      </x:c>
      <x:c r="ANF56" s="1">
        <x:v>0</x:v>
      </x:c>
      <x:c r="ANG56" s="1">
        <x:v>1</x:v>
      </x:c>
      <x:c r="ANH56" s="1">
        <x:v>2</x:v>
      </x:c>
      <x:c r="ANI56" s="1">
        <x:v>2</x:v>
      </x:c>
      <x:c r="ANJ56" s="1">
        <x:v>2</x:v>
      </x:c>
      <x:c r="ANK56" s="1">
        <x:v>2</x:v>
      </x:c>
      <x:c r="ANL56" s="1">
        <x:v>2</x:v>
      </x:c>
      <x:c r="ANM56" s="1">
        <x:v>2</x:v>
      </x:c>
      <x:c r="ANN56" s="1">
        <x:v>1</x:v>
      </x:c>
      <x:c r="ANO56" s="1">
        <x:v>2</x:v>
      </x:c>
      <x:c r="ANP56" s="1">
        <x:v>0</x:v>
      </x:c>
      <x:c r="ANQ56" s="1">
        <x:v>0</x:v>
      </x:c>
      <x:c r="ANR56" s="1">
        <x:v>0</x:v>
      </x:c>
      <x:c r="ANS56" s="1">
        <x:v>0</x:v>
      </x:c>
      <x:c r="ANT56" s="1">
        <x:v>0</x:v>
      </x:c>
      <x:c r="ANU56" s="1">
        <x:v>0</x:v>
      </x:c>
      <x:c r="ANV56" s="1">
        <x:v>1</x:v>
      </x:c>
      <x:c r="ANW56" s="1">
        <x:v>1</x:v>
      </x:c>
      <x:c r="ANX56" s="1">
        <x:v>1</x:v>
      </x:c>
      <x:c r="ANY56" s="1">
        <x:v>1</x:v>
      </x:c>
      <x:c r="ANZ56" s="1">
        <x:v>1</x:v>
      </x:c>
      <x:c r="AOA56" s="1">
        <x:v>2</x:v>
      </x:c>
      <x:c r="AOB56" s="1">
        <x:v>2</x:v>
      </x:c>
      <x:c r="AOC56" s="1">
        <x:v>2</x:v>
      </x:c>
      <x:c r="AOD56" s="1">
        <x:v>1</x:v>
      </x:c>
      <x:c r="AOE56" s="1">
        <x:v>0</x:v>
      </x:c>
      <x:c r="AOF56" s="1">
        <x:v>0</x:v>
      </x:c>
      <x:c r="AOG56" s="1">
        <x:v>0</x:v>
      </x:c>
      <x:c r="AOH56" s="1">
        <x:v>0</x:v>
      </x:c>
      <x:c r="AOI56" s="1">
        <x:v>0</x:v>
      </x:c>
      <x:c r="AOJ56" s="1">
        <x:v>0</x:v>
      </x:c>
      <x:c r="AOK56" s="1">
        <x:v>0</x:v>
      </x:c>
      <x:c r="AOL56" s="1">
        <x:v>0</x:v>
      </x:c>
      <x:c r="AOM56" s="1">
        <x:v>0</x:v>
      </x:c>
      <x:c r="AON56" s="1">
        <x:v>0</x:v>
      </x:c>
      <x:c r="AOO56" s="1">
        <x:v>0</x:v>
      </x:c>
      <x:c r="AOP56" s="1">
        <x:v>0</x:v>
      </x:c>
      <x:c r="AOQ56" s="1">
        <x:v>1</x:v>
      </x:c>
      <x:c r="AOR56" s="1">
        <x:v>0</x:v>
      </x:c>
      <x:c r="AOS56" s="1">
        <x:v>0</x:v>
      </x:c>
      <x:c r="AOT56" s="1">
        <x:v>0</x:v>
      </x:c>
      <x:c r="AOU56" s="1">
        <x:v>0</x:v>
      </x:c>
      <x:c r="AOV56" s="1">
        <x:v>0</x:v>
      </x:c>
      <x:c r="AOW56" s="1">
        <x:v>0</x:v>
      </x:c>
      <x:c r="AOX56" s="1">
        <x:v>0</x:v>
      </x:c>
      <x:c r="AOY56" s="1">
        <x:v>1</x:v>
      </x:c>
      <x:c r="AOZ56" s="1">
        <x:v>1</x:v>
      </x:c>
      <x:c r="APA56" s="1">
        <x:v>0</x:v>
      </x:c>
      <x:c r="APB56" s="1">
        <x:v>0</x:v>
      </x:c>
      <x:c r="APC56" s="1">
        <x:v>0</x:v>
      </x:c>
      <x:c r="APD56" s="1">
        <x:v>1</x:v>
      </x:c>
      <x:c r="APE56" s="1">
        <x:v>1</x:v>
      </x:c>
      <x:c r="APF56" s="1">
        <x:v>1</x:v>
      </x:c>
      <x:c r="APG56" s="1">
        <x:v>1</x:v>
      </x:c>
      <x:c r="APH56" s="1">
        <x:v>2</x:v>
      </x:c>
      <x:c r="API56" s="1">
        <x:v>2</x:v>
      </x:c>
      <x:c r="APJ56" s="1">
        <x:v>2</x:v>
      </x:c>
      <x:c r="APK56" s="1">
        <x:v>2</x:v>
      </x:c>
      <x:c r="APL56" s="1">
        <x:v>2</x:v>
      </x:c>
      <x:c r="APM56" s="1">
        <x:v>2</x:v>
      </x:c>
      <x:c r="APN56" s="1">
        <x:v>3</x:v>
      </x:c>
      <x:c r="APO56" s="1">
        <x:v>3</x:v>
      </x:c>
      <x:c r="APP56" s="1">
        <x:v>3</x:v>
      </x:c>
      <x:c r="APQ56" s="1">
        <x:v>4</x:v>
      </x:c>
      <x:c r="APR56" s="1">
        <x:v>3</x:v>
      </x:c>
      <x:c r="APS56" s="1">
        <x:v>3</x:v>
      </x:c>
      <x:c r="APT56" s="1">
        <x:v>2</x:v>
      </x:c>
      <x:c r="APU56" s="1">
        <x:v>1</x:v>
      </x:c>
      <x:c r="APV56" s="1">
        <x:v>0</x:v>
      </x:c>
      <x:c r="APW56" s="1">
        <x:v>1</x:v>
      </x:c>
      <x:c r="APX56" s="1">
        <x:v>1</x:v>
      </x:c>
      <x:c r="APY56" s="1">
        <x:v>0</x:v>
      </x:c>
      <x:c r="APZ56" s="1">
        <x:v>0</x:v>
      </x:c>
      <x:c r="AQA56" s="1">
        <x:v>0</x:v>
      </x:c>
      <x:c r="AQB56" s="1">
        <x:v>0</x:v>
      </x:c>
      <x:c r="AQC56" s="1">
        <x:v>0</x:v>
      </x:c>
      <x:c r="AQD56" s="1">
        <x:v>0</x:v>
      </x:c>
      <x:c r="AQE56" s="1">
        <x:v>0</x:v>
      </x:c>
      <x:c r="AQF56" s="1">
        <x:v>0</x:v>
      </x:c>
      <x:c r="AQG56" s="1">
        <x:v>0</x:v>
      </x:c>
      <x:c r="AQH56" s="1">
        <x:v>0</x:v>
      </x:c>
      <x:c r="AQI56" s="1">
        <x:v>0</x:v>
      </x:c>
      <x:c r="AQJ56" s="1">
        <x:v>0</x:v>
      </x:c>
      <x:c r="AQK56" s="1">
        <x:v>0</x:v>
      </x:c>
      <x:c r="AQL56" s="1">
        <x:v>0</x:v>
      </x:c>
      <x:c r="AQM56" s="1">
        <x:v>0</x:v>
      </x:c>
      <x:c r="AQN56" s="1">
        <x:v>0</x:v>
      </x:c>
      <x:c r="AQO56" s="1">
        <x:v>1</x:v>
      </x:c>
      <x:c r="AQP56" s="1">
        <x:v>1</x:v>
      </x:c>
      <x:c r="AQQ56" s="1">
        <x:v>0</x:v>
      </x:c>
      <x:c r="AQR56" s="1">
        <x:v>0</x:v>
      </x:c>
      <x:c r="AQS56" s="1">
        <x:v>0</x:v>
      </x:c>
      <x:c r="AQT56" s="1">
        <x:v>0</x:v>
      </x:c>
      <x:c r="AQU56" s="1">
        <x:v>1</x:v>
      </x:c>
      <x:c r="AQV56" s="1">
        <x:v>1</x:v>
      </x:c>
      <x:c r="AQW56" s="1">
        <x:v>1</x:v>
      </x:c>
      <x:c r="AQX56" s="1">
        <x:v>0</x:v>
      </x:c>
      <x:c r="AQY56" s="1">
        <x:v>0</x:v>
      </x:c>
      <x:c r="AQZ56" s="1">
        <x:v>0</x:v>
      </x:c>
      <x:c r="ARA56" s="1">
        <x:v>1</x:v>
      </x:c>
      <x:c r="ARB56" s="1">
        <x:v>2</x:v>
      </x:c>
      <x:c r="ARC56" s="1">
        <x:v>3</x:v>
      </x:c>
      <x:c r="ARD56" s="1">
        <x:v>3</x:v>
      </x:c>
      <x:c r="ARE56" s="1">
        <x:v>3</x:v>
      </x:c>
      <x:c r="ARF56" s="1">
        <x:v>3</x:v>
      </x:c>
      <x:c r="ARG56" s="1">
        <x:v>3</x:v>
      </x:c>
      <x:c r="ARH56" s="1">
        <x:v>3</x:v>
      </x:c>
      <x:c r="ARI56" s="1">
        <x:v>3</x:v>
      </x:c>
      <x:c r="ARJ56" s="1">
        <x:v>3</x:v>
      </x:c>
      <x:c r="ARK56" s="1">
        <x:v>3</x:v>
      </x:c>
      <x:c r="ARL56" s="1">
        <x:v>2</x:v>
      </x:c>
      <x:c r="ARM56" s="1">
        <x:v>2</x:v>
      </x:c>
      <x:c r="ARN56" s="1">
        <x:v>3</x:v>
      </x:c>
      <x:c r="ARO56" s="1">
        <x:v>3</x:v>
      </x:c>
      <x:c r="ARP56" s="1">
        <x:v>3</x:v>
      </x:c>
      <x:c r="ARQ56" s="1">
        <x:v>2</x:v>
      </x:c>
      <x:c r="ARR56" s="1">
        <x:v>2</x:v>
      </x:c>
      <x:c r="ARS56" s="1">
        <x:v>2</x:v>
      </x:c>
      <x:c r="ART56" s="1">
        <x:v>2</x:v>
      </x:c>
      <x:c r="ARU56" s="1">
        <x:v>1</x:v>
      </x:c>
      <x:c r="ARV56" s="1">
        <x:v>1</x:v>
      </x:c>
      <x:c r="ARW56" s="1">
        <x:v>1</x:v>
      </x:c>
      <x:c r="ARX56" s="1">
        <x:v>1</x:v>
      </x:c>
      <x:c r="ARY56" s="1">
        <x:v>1</x:v>
      </x:c>
      <x:c r="ARZ56" s="1">
        <x:v>1</x:v>
      </x:c>
      <x:c r="ASA56" s="1">
        <x:v>2</x:v>
      </x:c>
      <x:c r="ASB56" s="1">
        <x:v>1</x:v>
      </x:c>
      <x:c r="ASC56" s="1">
        <x:v>0</x:v>
      </x:c>
      <x:c r="ASD56" s="1">
        <x:v>0</x:v>
      </x:c>
      <x:c r="ASE56" s="1">
        <x:v>0</x:v>
      </x:c>
      <x:c r="ASF56" s="1">
        <x:v>0</x:v>
      </x:c>
      <x:c r="ASG56" s="1">
        <x:v>0</x:v>
      </x:c>
      <x:c r="ASH56" s="1">
        <x:v>0</x:v>
      </x:c>
      <x:c r="ASI56" s="1">
        <x:v>0</x:v>
      </x:c>
      <x:c r="ASJ56" s="1">
        <x:v>0</x:v>
      </x:c>
      <x:c r="ASK56" s="1">
        <x:v>0</x:v>
      </x:c>
      <x:c r="ASL56" s="1">
        <x:v>0</x:v>
      </x:c>
      <x:c r="ASM56" s="1">
        <x:v>0</x:v>
      </x:c>
      <x:c r="ASN56" s="1">
        <x:v>0</x:v>
      </x:c>
      <x:c r="ASO56" s="1">
        <x:v>1</x:v>
      </x:c>
      <x:c r="ASP56" s="1">
        <x:v>1</x:v>
      </x:c>
      <x:c r="ASQ56" s="1">
        <x:v>1</x:v>
      </x:c>
      <x:c r="ASR56" s="1">
        <x:v>2</x:v>
      </x:c>
      <x:c r="ASS56" s="1">
        <x:v>1</x:v>
      </x:c>
      <x:c r="AST56" s="1">
        <x:v>2</x:v>
      </x:c>
      <x:c r="ASU56" s="1">
        <x:v>2</x:v>
      </x:c>
      <x:c r="ASV56" s="1">
        <x:v>3</x:v>
      </x:c>
      <x:c r="ASW56" s="1">
        <x:v>2</x:v>
      </x:c>
      <x:c r="ASX56" s="1">
        <x:v>2</x:v>
      </x:c>
      <x:c r="ASY56" s="1">
        <x:v>2</x:v>
      </x:c>
      <x:c r="ASZ56" s="1">
        <x:v>2</x:v>
      </x:c>
      <x:c r="ATA56" s="1">
        <x:v>1</x:v>
      </x:c>
      <x:c r="ATB56" s="1">
        <x:v>1</x:v>
      </x:c>
      <x:c r="ATC56" s="1">
        <x:v>1</x:v>
      </x:c>
      <x:c r="ATD56" s="1">
        <x:v>1</x:v>
      </x:c>
      <x:c r="ATE56" s="1">
        <x:v>2</x:v>
      </x:c>
      <x:c r="ATF56" s="1">
        <x:v>1</x:v>
      </x:c>
      <x:c r="ATG56" s="1">
        <x:v>1</x:v>
      </x:c>
      <x:c r="ATH56" s="1">
        <x:v>1</x:v>
      </x:c>
      <x:c r="ATI56" s="1">
        <x:v>1</x:v>
      </x:c>
      <x:c r="ATJ56" s="1">
        <x:v>1</x:v>
      </x:c>
      <x:c r="ATK56" s="1">
        <x:v>1</x:v>
      </x:c>
      <x:c r="ATL56" s="1">
        <x:v>2</x:v>
      </x:c>
      <x:c r="ATM56" s="1">
        <x:v>2</x:v>
      </x:c>
      <x:c r="ATN56" s="1">
        <x:v>2</x:v>
      </x:c>
      <x:c r="ATO56" s="1">
        <x:v>2</x:v>
      </x:c>
      <x:c r="ATP56" s="1">
        <x:v>1</x:v>
      </x:c>
      <x:c r="ATQ56" s="1">
        <x:v>1</x:v>
      </x:c>
      <x:c r="ATR56" s="1">
        <x:v>1</x:v>
      </x:c>
      <x:c r="ATS56" s="1">
        <x:v>1</x:v>
      </x:c>
      <x:c r="ATT56" s="1">
        <x:v>2</x:v>
      </x:c>
      <x:c r="ATU56" s="1">
        <x:v>2</x:v>
      </x:c>
      <x:c r="ATV56" s="1">
        <x:v>2</x:v>
      </x:c>
      <x:c r="ATW56" s="1">
        <x:v>2</x:v>
      </x:c>
      <x:c r="ATX56" s="1">
        <x:v>2</x:v>
      </x:c>
      <x:c r="ATY56" s="1">
        <x:v>2</x:v>
      </x:c>
      <x:c r="ATZ56" s="1">
        <x:v>0</x:v>
      </x:c>
      <x:c r="AUA56" s="1">
        <x:v>1</x:v>
      </x:c>
      <x:c r="AUB56" s="1">
        <x:v>1</x:v>
      </x:c>
      <x:c r="AUC56" s="1">
        <x:v>2</x:v>
      </x:c>
      <x:c r="AUD56" s="1">
        <x:v>2</x:v>
      </x:c>
      <x:c r="AUE56" s="1">
        <x:v>2</x:v>
      </x:c>
      <x:c r="AUF56" s="1">
        <x:v>2</x:v>
      </x:c>
      <x:c r="AUG56" s="1">
        <x:v>2</x:v>
      </x:c>
      <x:c r="AUH56" s="1">
        <x:v>4</x:v>
      </x:c>
      <x:c r="AUI56" s="1">
        <x:v>4</x:v>
      </x:c>
      <x:c r="AUJ56" s="1">
        <x:v>4</x:v>
      </x:c>
      <x:c r="AUK56" s="1">
        <x:v>3</x:v>
      </x:c>
      <x:c r="AUL56" s="1">
        <x:v>3</x:v>
      </x:c>
      <x:c r="AUM56" s="1">
        <x:v>2</x:v>
      </x:c>
      <x:c r="AUN56" s="1">
        <x:v>1</x:v>
      </x:c>
      <x:c r="AUO56" s="1">
        <x:v>1</x:v>
      </x:c>
      <x:c r="AUP56" s="1">
        <x:v>2</x:v>
      </x:c>
      <x:c r="AUQ56" s="1">
        <x:v>2</x:v>
      </x:c>
      <x:c r="AUR56" s="1">
        <x:v>2</x:v>
      </x:c>
      <x:c r="AUS56" s="1">
        <x:v>2</x:v>
      </x:c>
      <x:c r="AUT56" s="1">
        <x:v>2</x:v>
      </x:c>
      <x:c r="AUU56" s="1">
        <x:v>2</x:v>
      </x:c>
      <x:c r="AUV56" s="1">
        <x:v>3</x:v>
      </x:c>
      <x:c r="AUW56" s="1">
        <x:v>3</x:v>
      </x:c>
      <x:c r="AUX56" s="1">
        <x:v>3</x:v>
      </x:c>
      <x:c r="AUY56" s="1">
        <x:v>3</x:v>
      </x:c>
      <x:c r="AUZ56" s="1">
        <x:v>2</x:v>
      </x:c>
      <x:c r="AVA56" s="1">
        <x:v>2</x:v>
      </x:c>
      <x:c r="AVB56" s="1">
        <x:v>3</x:v>
      </x:c>
      <x:c r="AVC56" s="1">
        <x:v>2</x:v>
      </x:c>
      <x:c r="AVD56" s="1">
        <x:v>3</x:v>
      </x:c>
      <x:c r="AVE56" s="1">
        <x:v>3</x:v>
      </x:c>
      <x:c r="AVF56" s="1">
        <x:v>2</x:v>
      </x:c>
      <x:c r="AVG56" s="1">
        <x:v>2</x:v>
      </x:c>
      <x:c r="AVH56" s="1">
        <x:v>2</x:v>
      </x:c>
      <x:c r="AVI56" s="1">
        <x:v>1</x:v>
      </x:c>
      <x:c r="AVJ56" s="1">
        <x:v>1</x:v>
      </x:c>
      <x:c r="AVK56" s="1">
        <x:v>1</x:v>
      </x:c>
      <x:c r="AVL56" s="1">
        <x:v>1</x:v>
      </x:c>
      <x:c r="AVM56" s="1">
        <x:v>1</x:v>
      </x:c>
      <x:c r="AVN56" s="1">
        <x:v>2</x:v>
      </x:c>
      <x:c r="AVO56" s="1">
        <x:v>2</x:v>
      </x:c>
      <x:c r="AVP56" s="1">
        <x:v>2</x:v>
      </x:c>
      <x:c r="AVQ56" s="1">
        <x:v>3</x:v>
      </x:c>
      <x:c r="AVR56" s="1">
        <x:v>3</x:v>
      </x:c>
      <x:c r="AVS56" s="1">
        <x:v>2</x:v>
      </x:c>
      <x:c r="AVT56" s="1">
        <x:v>1</x:v>
      </x:c>
      <x:c r="AVU56" s="1">
        <x:v>1</x:v>
      </x:c>
      <x:c r="AVV56" s="1">
        <x:v>1</x:v>
      </x:c>
      <x:c r="AVW56" s="1">
        <x:v>1</x:v>
      </x:c>
      <x:c r="AVX56" s="1">
        <x:v>2</x:v>
      </x:c>
      <x:c r="AVY56" s="1">
        <x:v>2</x:v>
      </x:c>
      <x:c r="AVZ56" s="1">
        <x:v>2</x:v>
      </x:c>
      <x:c r="AWA56" s="1">
        <x:v>2</x:v>
      </x:c>
      <x:c r="AWB56" s="1">
        <x:v>1</x:v>
      </x:c>
      <x:c r="AWC56" s="1">
        <x:v>1</x:v>
      </x:c>
      <x:c r="AWD56" s="1">
        <x:v>1</x:v>
      </x:c>
      <x:c r="AWE56" s="1">
        <x:v>0</x:v>
      </x:c>
      <x:c r="AWF56" s="1">
        <x:v>0</x:v>
      </x:c>
      <x:c r="AWG56" s="1">
        <x:v>0</x:v>
      </x:c>
      <x:c r="AWH56" s="1">
        <x:v>0</x:v>
      </x:c>
      <x:c r="AWI56" s="1">
        <x:v>0</x:v>
      </x:c>
      <x:c r="AWJ56" s="1">
        <x:v>0</x:v>
      </x:c>
      <x:c r="AWK56" s="1">
        <x:v>0</x:v>
      </x:c>
      <x:c r="AWL56" s="1">
        <x:v>0</x:v>
      </x:c>
      <x:c r="AWM56" s="1">
        <x:v>0</x:v>
      </x:c>
      <x:c r="AWN56" s="1">
        <x:v>1</x:v>
      </x:c>
      <x:c r="AWO56" s="1">
        <x:v>1</x:v>
      </x:c>
      <x:c r="AWP56" s="1">
        <x:v>1</x:v>
      </x:c>
      <x:c r="AWQ56" s="1">
        <x:v>1</x:v>
      </x:c>
      <x:c r="AWR56" s="1">
        <x:v>1</x:v>
      </x:c>
      <x:c r="AWS56" s="1">
        <x:v>1</x:v>
      </x:c>
      <x:c r="AWT56" s="1">
        <x:v>2</x:v>
      </x:c>
      <x:c r="AWU56" s="1">
        <x:v>1</x:v>
      </x:c>
      <x:c r="AWV56" s="1">
        <x:v>1</x:v>
      </x:c>
      <x:c r="AWW56" s="1">
        <x:v>1</x:v>
      </x:c>
      <x:c r="AWX56" s="1">
        <x:v>1</x:v>
      </x:c>
      <x:c r="AWY56" s="1">
        <x:v>1</x:v>
      </x:c>
      <x:c r="AWZ56" s="1">
        <x:v>1</x:v>
      </x:c>
      <x:c r="AXA56" s="1">
        <x:v>1</x:v>
      </x:c>
      <x:c r="AXB56" s="1">
        <x:v>2</x:v>
      </x:c>
      <x:c r="AXC56" s="1">
        <x:v>2</x:v>
      </x:c>
      <x:c r="AXD56" s="1">
        <x:v>3</x:v>
      </x:c>
      <x:c r="AXE56" s="1">
        <x:v>3</x:v>
      </x:c>
      <x:c r="AXF56" s="1">
        <x:v>3</x:v>
      </x:c>
      <x:c r="AXG56" s="1">
        <x:v>3</x:v>
      </x:c>
      <x:c r="AXH56" s="1">
        <x:v>3</x:v>
      </x:c>
      <x:c r="AXI56" s="1">
        <x:v>2</x:v>
      </x:c>
      <x:c r="AXJ56" s="1">
        <x:v>2</x:v>
      </x:c>
      <x:c r="AXK56" s="1">
        <x:v>2</x:v>
      </x:c>
      <x:c r="AXL56" s="1">
        <x:v>2</x:v>
      </x:c>
      <x:c r="AXM56" s="1">
        <x:v>2</x:v>
      </x:c>
      <x:c r="AXN56" s="1">
        <x:v>3</x:v>
      </x:c>
      <x:c r="AXO56" s="1">
        <x:v>4</x:v>
      </x:c>
      <x:c r="AXP56" s="1">
        <x:v>4</x:v>
      </x:c>
      <x:c r="AXQ56" s="1">
        <x:v>2</x:v>
      </x:c>
      <x:c r="AXR56" s="1">
        <x:v>2</x:v>
      </x:c>
      <x:c r="AXS56" s="1">
        <x:v>2</x:v>
      </x:c>
      <x:c r="AXT56" s="1">
        <x:v>2</x:v>
      </x:c>
      <x:c r="AXU56" s="1">
        <x:v>1</x:v>
      </x:c>
      <x:c r="AXV56" s="1">
        <x:v>1</x:v>
      </x:c>
      <x:c r="AXW56" s="1">
        <x:v>1</x:v>
      </x:c>
      <x:c r="AXX56" s="1">
        <x:v>1</x:v>
      </x:c>
      <x:c r="AXY56" s="1">
        <x:v>1</x:v>
      </x:c>
      <x:c r="AXZ56" s="1">
        <x:v>2</x:v>
      </x:c>
      <x:c r="AYA56" s="1">
        <x:v>2</x:v>
      </x:c>
      <x:c r="AYB56" s="1">
        <x:v>1</x:v>
      </x:c>
      <x:c r="AYC56" s="1">
        <x:v>1</x:v>
      </x:c>
      <x:c r="AYD56" s="1">
        <x:v>0</x:v>
      </x:c>
      <x:c r="AYE56" s="1">
        <x:v>1</x:v>
      </x:c>
      <x:c r="AYF56" s="1">
        <x:v>1</x:v>
      </x:c>
      <x:c r="AYG56" s="1">
        <x:v>1</x:v>
      </x:c>
      <x:c r="AYH56" s="1">
        <x:v>1</x:v>
      </x:c>
      <x:c r="AYI56" s="1">
        <x:v>1</x:v>
      </x:c>
      <x:c r="AYJ56" s="1">
        <x:v>1</x:v>
      </x:c>
      <x:c r="AYK56" s="1">
        <x:v>1</x:v>
      </x:c>
      <x:c r="AYL56" s="1">
        <x:v>1</x:v>
      </x:c>
      <x:c r="AYM56" s="1">
        <x:v>1</x:v>
      </x:c>
      <x:c r="AYN56" s="1">
        <x:v>2</x:v>
      </x:c>
      <x:c r="AYO56" s="1">
        <x:v>2</x:v>
      </x:c>
      <x:c r="AYP56" s="1">
        <x:v>2</x:v>
      </x:c>
      <x:c r="AYQ56" s="1">
        <x:v>1</x:v>
      </x:c>
      <x:c r="AYR56" s="1">
        <x:v>1</x:v>
      </x:c>
      <x:c r="AYS56" s="1">
        <x:v>1</x:v>
      </x:c>
      <x:c r="AYT56" s="1">
        <x:v>1</x:v>
      </x:c>
      <x:c r="AYU56" s="1">
        <x:v>1</x:v>
      </x:c>
      <x:c r="AYV56" s="1">
        <x:v>1</x:v>
      </x:c>
      <x:c r="AYW56" s="1">
        <x:v>1</x:v>
      </x:c>
      <x:c r="AYX56" s="1">
        <x:v>1</x:v>
      </x:c>
      <x:c r="AYY56" s="1">
        <x:v>1</x:v>
      </x:c>
      <x:c r="AYZ56" s="1">
        <x:v>1</x:v>
      </x:c>
      <x:c r="AZA56" s="1">
        <x:v>1</x:v>
      </x:c>
      <x:c r="AZB56" s="1">
        <x:v>0</x:v>
      </x:c>
      <x:c r="AZC56" s="1">
        <x:v>0</x:v>
      </x:c>
      <x:c r="AZD56" s="1">
        <x:v>1</x:v>
      </x:c>
      <x:c r="AZE56" s="1">
        <x:v>1</x:v>
      </x:c>
      <x:c r="AZF56" s="1">
        <x:v>1</x:v>
      </x:c>
      <x:c r="AZG56" s="1">
        <x:v>1</x:v>
      </x:c>
      <x:c r="AZH56" s="1">
        <x:v>1</x:v>
      </x:c>
      <x:c r="AZI56" s="1">
        <x:v>2</x:v>
      </x:c>
      <x:c r="AZJ56" s="1">
        <x:v>2</x:v>
      </x:c>
      <x:c r="AZK56" s="1">
        <x:v>2</x:v>
      </x:c>
      <x:c r="AZL56" s="1">
        <x:v>1</x:v>
      </x:c>
      <x:c r="AZM56" s="1">
        <x:v>1</x:v>
      </x:c>
      <x:c r="AZN56" s="1">
        <x:v>0</x:v>
      </x:c>
      <x:c r="AZO56" s="1">
        <x:v>0</x:v>
      </x:c>
      <x:c r="AZP56" s="1">
        <x:v>0</x:v>
      </x:c>
      <x:c r="AZQ56" s="1">
        <x:v>0</x:v>
      </x:c>
      <x:c r="AZR56" s="1">
        <x:v>0</x:v>
      </x:c>
      <x:c r="AZS56" s="1">
        <x:v>0</x:v>
      </x:c>
      <x:c r="AZT56" s="1">
        <x:v>0</x:v>
      </x:c>
      <x:c r="AZU56" s="1">
        <x:v>0</x:v>
      </x:c>
      <x:c r="AZV56" s="1">
        <x:v>0</x:v>
      </x:c>
      <x:c r="AZW56" s="1">
        <x:v>0</x:v>
      </x:c>
      <x:c r="AZX56" s="1">
        <x:v>0</x:v>
      </x:c>
      <x:c r="AZY56" s="1">
        <x:v>0</x:v>
      </x:c>
      <x:c r="AZZ56" s="1">
        <x:v>0</x:v>
      </x:c>
      <x:c r="BAA56" s="1">
        <x:v>0</x:v>
      </x:c>
      <x:c r="BAB56" s="1">
        <x:v>0</x:v>
      </x:c>
      <x:c r="BAC56" s="1">
        <x:v>0</x:v>
      </x:c>
      <x:c r="BAD56" s="1">
        <x:v>0</x:v>
      </x:c>
      <x:c r="BAE56" s="1">
        <x:v>0</x:v>
      </x:c>
      <x:c r="BAF56" s="1">
        <x:v>0</x:v>
      </x:c>
      <x:c r="BAG56" s="1">
        <x:v>0</x:v>
      </x:c>
      <x:c r="BAH56" s="1">
        <x:v>1</x:v>
      </x:c>
      <x:c r="BAI56" s="1">
        <x:v>1</x:v>
      </x:c>
      <x:c r="BAJ56" s="1">
        <x:v>1</x:v>
      </x:c>
      <x:c r="BAK56" s="1">
        <x:v>1</x:v>
      </x:c>
      <x:c r="BAL56" s="1">
        <x:v>1</x:v>
      </x:c>
      <x:c r="BAM56" s="1">
        <x:v>1</x:v>
      </x:c>
      <x:c r="BAN56" s="1">
        <x:v>1</x:v>
      </x:c>
      <x:c r="BAO56" s="1">
        <x:v>1</x:v>
      </x:c>
      <x:c r="BAP56" s="1">
        <x:v>1</x:v>
      </x:c>
      <x:c r="BAQ56" s="1">
        <x:v>1</x:v>
      </x:c>
      <x:c r="BAR56" s="1">
        <x:v>1</x:v>
      </x:c>
      <x:c r="BAS56" s="1">
        <x:v>1</x:v>
      </x:c>
      <x:c r="BAT56" s="1">
        <x:v>1</x:v>
      </x:c>
      <x:c r="BAU56" s="1">
        <x:v>2</x:v>
      </x:c>
      <x:c r="BAV56" s="1">
        <x:v>2</x:v>
      </x:c>
      <x:c r="BAW56" s="1">
        <x:v>2</x:v>
      </x:c>
      <x:c r="BAX56" s="1">
        <x:v>2</x:v>
      </x:c>
      <x:c r="BAY56" s="1">
        <x:v>2</x:v>
      </x:c>
      <x:c r="BAZ56" s="1">
        <x:v>2</x:v>
      </x:c>
      <x:c r="BBA56" s="1">
        <x:v>2</x:v>
      </x:c>
      <x:c r="BBB56" s="1">
        <x:v>2</x:v>
      </x:c>
      <x:c r="BBC56" s="1">
        <x:v>0</x:v>
      </x:c>
      <x:c r="BBD56" s="1">
        <x:v>0</x:v>
      </x:c>
      <x:c r="BBE56" s="1">
        <x:v>0</x:v>
      </x:c>
      <x:c r="BBF56" s="1">
        <x:v>0</x:v>
      </x:c>
      <x:c r="BBG56" s="1">
        <x:v>3</x:v>
      </x:c>
      <x:c r="BBH56" s="1">
        <x:v>4</x:v>
      </x:c>
      <x:c r="BBI56" s="1">
        <x:v>5</x:v>
      </x:c>
      <x:c r="BBJ56" s="1">
        <x:v>4</x:v>
      </x:c>
      <x:c r="BBK56" s="1">
        <x:v>4</x:v>
      </x:c>
      <x:c r="BBL56" s="1">
        <x:v>4</x:v>
      </x:c>
      <x:c r="BBM56" s="1">
        <x:v>5</x:v>
      </x:c>
      <x:c r="BBN56" s="1">
        <x:v>6</x:v>
      </x:c>
      <x:c r="BBO56" s="1">
        <x:v>6</x:v>
      </x:c>
      <x:c r="BBP56" s="1">
        <x:v>6</x:v>
      </x:c>
      <x:c r="BBQ56" s="1">
        <x:v>4</x:v>
      </x:c>
      <x:c r="BBR56" s="1">
        <x:v>3</x:v>
      </x:c>
      <x:c r="BBS56" s="1">
        <x:v>2</x:v>
      </x:c>
      <x:c r="BBT56" s="1">
        <x:v>3</x:v>
      </x:c>
      <x:c r="BBU56" s="1">
        <x:v>3</x:v>
      </x:c>
      <x:c r="BBV56" s="1">
        <x:v>4</x:v>
      </x:c>
      <x:c r="BBW56" s="1">
        <x:v>4</x:v>
      </x:c>
      <x:c r="BBX56" s="1">
        <x:v>4</x:v>
      </x:c>
      <x:c r="BBY56" s="1">
        <x:v>4</x:v>
      </x:c>
      <x:c r="BBZ56" s="1">
        <x:v>4</x:v>
      </x:c>
      <x:c r="BCA56" s="1">
        <x:v>4</x:v>
      </x:c>
      <x:c r="BCB56" s="1">
        <x:v>4</x:v>
      </x:c>
      <x:c r="BCC56" s="1">
        <x:v>4</x:v>
      </x:c>
      <x:c r="BCD56" s="1">
        <x:v>4</x:v>
      </x:c>
      <x:c r="BCE56" s="1">
        <x:v>4</x:v>
      </x:c>
      <x:c r="BCF56" s="1">
        <x:v>4</x:v>
      </x:c>
      <x:c r="BCG56" s="1">
        <x:v>4</x:v>
      </x:c>
      <x:c r="BCH56" s="1">
        <x:v>5</x:v>
      </x:c>
      <x:c r="BCI56" s="1">
        <x:v>4</x:v>
      </x:c>
      <x:c r="BCJ56" s="1">
        <x:v>4</x:v>
      </x:c>
      <x:c r="BCK56" s="1">
        <x:v>3</x:v>
      </x:c>
      <x:c r="BCL56" s="1">
        <x:v>2</x:v>
      </x:c>
      <x:c r="BCM56" s="1">
        <x:v>2</x:v>
      </x:c>
      <x:c r="BCN56" s="1">
        <x:v>2</x:v>
      </x:c>
      <x:c r="BCO56" s="1">
        <x:v>2</x:v>
      </x:c>
      <x:c r="BCP56" s="1">
        <x:v>2</x:v>
      </x:c>
      <x:c r="BCQ56" s="1">
        <x:v>2</x:v>
      </x:c>
      <x:c r="BCR56" s="1">
        <x:v>2</x:v>
      </x:c>
      <x:c r="BCS56" s="1">
        <x:v>2</x:v>
      </x:c>
      <x:c r="BCT56" s="1">
        <x:v>1</x:v>
      </x:c>
      <x:c r="BCU56" s="1">
        <x:v>1</x:v>
      </x:c>
      <x:c r="BCV56" s="1">
        <x:v>1</x:v>
      </x:c>
      <x:c r="BCW56" s="1">
        <x:v>0</x:v>
      </x:c>
      <x:c r="BCX56" s="1">
        <x:v>0</x:v>
      </x:c>
      <x:c r="BCY56" s="1">
        <x:v>1</x:v>
      </x:c>
      <x:c r="BCZ56" s="1">
        <x:v>1</x:v>
      </x:c>
      <x:c r="BDA56" s="1">
        <x:v>1</x:v>
      </x:c>
      <x:c r="BDB56" s="1">
        <x:v>1</x:v>
      </x:c>
      <x:c r="BDC56" s="1">
        <x:v>2</x:v>
      </x:c>
      <x:c r="BDD56" s="1">
        <x:v>2</x:v>
      </x:c>
      <x:c r="BDE56" s="1">
        <x:v>2</x:v>
      </x:c>
      <x:c r="BDF56" s="1">
        <x:v>2</x:v>
      </x:c>
      <x:c r="BDG56" s="1">
        <x:v>2</x:v>
      </x:c>
      <x:c r="BDH56" s="1">
        <x:v>3</x:v>
      </x:c>
      <x:c r="BDI56" s="1">
        <x:v>3</x:v>
      </x:c>
      <x:c r="BDJ56" s="1">
        <x:v>3</x:v>
      </x:c>
      <x:c r="BDK56" s="1">
        <x:v>3</x:v>
      </x:c>
      <x:c r="BDL56" s="1">
        <x:v>2</x:v>
      </x:c>
      <x:c r="BDM56" s="1">
        <x:v>2</x:v>
      </x:c>
      <x:c r="BDN56" s="1">
        <x:v>3</x:v>
      </x:c>
      <x:c r="BDO56" s="1">
        <x:v>3</x:v>
      </x:c>
      <x:c r="BDP56" s="1">
        <x:v>3</x:v>
      </x:c>
      <x:c r="BDQ56" s="1">
        <x:v>4</x:v>
      </x:c>
      <x:c r="BDR56" s="1">
        <x:v>5</x:v>
      </x:c>
      <x:c r="BDS56" s="1">
        <x:v>4</x:v>
      </x:c>
      <x:c r="BDT56" s="1">
        <x:v>3</x:v>
      </x:c>
      <x:c r="BDU56" s="1">
        <x:v>3</x:v>
      </x:c>
      <x:c r="BDV56" s="1">
        <x:v>2</x:v>
      </x:c>
      <x:c r="BDW56" s="1">
        <x:v>1</x:v>
      </x:c>
      <x:c r="BDX56" s="1">
        <x:v>1</x:v>
      </x:c>
      <x:c r="BDY56" s="1">
        <x:v>1</x:v>
      </x:c>
      <x:c r="BDZ56" s="1">
        <x:v>1</x:v>
      </x:c>
      <x:c r="BEA56" s="1">
        <x:v>2</x:v>
      </x:c>
      <x:c r="BEB56" s="1">
        <x:v>2</x:v>
      </x:c>
      <x:c r="BEC56" s="1">
        <x:v>2</x:v>
      </x:c>
      <x:c r="BED56" s="1">
        <x:v>2</x:v>
      </x:c>
      <x:c r="BEE56" s="1">
        <x:v>1</x:v>
      </x:c>
      <x:c r="BEF56" s="1">
        <x:v>1</x:v>
      </x:c>
      <x:c r="BEG56" s="1">
        <x:v>1</x:v>
      </x:c>
      <x:c r="BEH56" s="1">
        <x:v>1</x:v>
      </x:c>
      <x:c r="BEI56" s="1">
        <x:v>1</x:v>
      </x:c>
      <x:c r="BEJ56" s="1">
        <x:v>1</x:v>
      </x:c>
      <x:c r="BEK56" s="1">
        <x:v>1</x:v>
      </x:c>
      <x:c r="BEL56" s="1">
        <x:v>1</x:v>
      </x:c>
      <x:c r="BEM56" s="1">
        <x:v>1</x:v>
      </x:c>
      <x:c r="BEN56" s="1">
        <x:v>1</x:v>
      </x:c>
      <x:c r="BEO56" s="1">
        <x:v>3</x:v>
      </x:c>
      <x:c r="BEP56" s="1">
        <x:v>3</x:v>
      </x:c>
      <x:c r="BEQ56" s="1">
        <x:v>2</x:v>
      </x:c>
      <x:c r="BER56" s="1">
        <x:v>2</x:v>
      </x:c>
      <x:c r="BES56" s="1">
        <x:v>2</x:v>
      </x:c>
      <x:c r="BET56" s="1">
        <x:v>2</x:v>
      </x:c>
      <x:c r="BEU56" s="1">
        <x:v>2</x:v>
      </x:c>
      <x:c r="BEV56" s="1">
        <x:v>2</x:v>
      </x:c>
      <x:c r="BEW56" s="1">
        <x:v>2</x:v>
      </x:c>
      <x:c r="BEX56" s="1">
        <x:v>1</x:v>
      </x:c>
      <x:c r="BEY56" s="1">
        <x:v>1</x:v>
      </x:c>
      <x:c r="BEZ56" s="1">
        <x:v>3</x:v>
      </x:c>
      <x:c r="BFA56" s="1">
        <x:v>3</x:v>
      </x:c>
      <x:c r="BFB56" s="1">
        <x:v>3</x:v>
      </x:c>
      <x:c r="BFC56" s="1">
        <x:v>5</x:v>
      </x:c>
      <x:c r="BFD56" s="1">
        <x:v>4</x:v>
      </x:c>
      <x:c r="BFE56" s="1">
        <x:v>4</x:v>
      </x:c>
      <x:c r="BFF56" s="1">
        <x:v>4</x:v>
      </x:c>
      <x:c r="BFG56" s="1">
        <x:v>4</x:v>
      </x:c>
      <x:c r="BFH56" s="1">
        <x:v>4</x:v>
      </x:c>
      <x:c r="BFI56" s="1">
        <x:v>4</x:v>
      </x:c>
      <x:c r="BFJ56" s="1">
        <x:v>4</x:v>
      </x:c>
      <x:c r="BFK56" s="1">
        <x:v>5</x:v>
      </x:c>
      <x:c r="BFL56" s="1">
        <x:v>5</x:v>
      </x:c>
      <x:c r="BFM56" s="1">
        <x:v>5</x:v>
      </x:c>
      <x:c r="BFN56" s="1">
        <x:v>7</x:v>
      </x:c>
      <x:c r="BFO56" s="1">
        <x:v>6</x:v>
      </x:c>
      <x:c r="BFP56" s="1">
        <x:v>6</x:v>
      </x:c>
      <x:c r="BFQ56" s="1">
        <x:v>6</x:v>
      </x:c>
      <x:c r="BFR56" s="1">
        <x:v>5</x:v>
      </x:c>
      <x:c r="BFS56" s="1">
        <x:v>3</x:v>
      </x:c>
      <x:c r="BFT56" s="1">
        <x:v>4</x:v>
      </x:c>
      <x:c r="BFU56" s="1">
        <x:v>4</x:v>
      </x:c>
      <x:c r="BFV56" s="1">
        <x:v>4</x:v>
      </x:c>
      <x:c r="BFW56" s="1">
        <x:v>7</x:v>
      </x:c>
      <x:c r="BFX56" s="1">
        <x:v>7</x:v>
      </x:c>
      <x:c r="BFY56" s="1">
        <x:v>6</x:v>
      </x:c>
      <x:c r="BFZ56" s="1">
        <x:v>6</x:v>
      </x:c>
      <x:c r="BGA56" s="1">
        <x:v>6</x:v>
      </x:c>
      <x:c r="BGB56" s="1">
        <x:v>5</x:v>
      </x:c>
      <x:c r="BGC56" s="1">
        <x:v>5</x:v>
      </x:c>
      <x:c r="BGD56" s="1">
        <x:v>5</x:v>
      </x:c>
      <x:c r="BGE56" s="1">
        <x:v>5</x:v>
      </x:c>
      <x:c r="BGF56" s="1">
        <x:v>6</x:v>
      </x:c>
      <x:c r="BGG56" s="1">
        <x:v>5</x:v>
      </x:c>
      <x:c r="BGH56" s="1">
        <x:v>5</x:v>
      </x:c>
      <x:c r="BGI56" s="1">
        <x:v>3</x:v>
      </x:c>
      <x:c r="BGJ56" s="1">
        <x:v>3</x:v>
      </x:c>
      <x:c r="BGK56" s="1">
        <x:v>3</x:v>
      </x:c>
      <x:c r="BGL56" s="1">
        <x:v>3</x:v>
      </x:c>
      <x:c r="BGM56" s="1">
        <x:v>2</x:v>
      </x:c>
      <x:c r="BGN56" s="1">
        <x:v>2</x:v>
      </x:c>
      <x:c r="BGO56" s="1">
        <x:v>2</x:v>
      </x:c>
      <x:c r="BGP56" s="1">
        <x:v>2</x:v>
      </x:c>
      <x:c r="BGQ56" s="1">
        <x:v>3</x:v>
      </x:c>
      <x:c r="BGR56" s="1">
        <x:v>3</x:v>
      </x:c>
      <x:c r="BGS56" s="1">
        <x:v>4</x:v>
      </x:c>
      <x:c r="BGT56" s="1">
        <x:v>4</x:v>
      </x:c>
      <x:c r="BGU56" s="1">
        <x:v>2</x:v>
      </x:c>
      <x:c r="BGV56" s="1">
        <x:v>2</x:v>
      </x:c>
      <x:c r="BGW56" s="1">
        <x:v>2</x:v>
      </x:c>
      <x:c r="BGX56" s="1">
        <x:v>4</x:v>
      </x:c>
      <x:c r="BGY56" s="1">
        <x:v>4</x:v>
      </x:c>
      <x:c r="BGZ56" s="1">
        <x:v>4</x:v>
      </x:c>
      <x:c r="BHA56" s="1">
        <x:v>4</x:v>
      </x:c>
      <x:c r="BHB56" s="1">
        <x:v>3</x:v>
      </x:c>
      <x:c r="BHC56" s="1">
        <x:v>3</x:v>
      </x:c>
      <x:c r="BHD56" s="1">
        <x:v>2</x:v>
      </x:c>
      <x:c r="BHE56" s="1">
        <x:v>2</x:v>
      </x:c>
      <x:c r="BHF56" s="1">
        <x:v>2</x:v>
      </x:c>
      <x:c r="BHG56" s="1">
        <x:v>3</x:v>
      </x:c>
      <x:c r="BHH56" s="1">
        <x:v>6</x:v>
      </x:c>
      <x:c r="BHI56" s="1">
        <x:v>4</x:v>
      </x:c>
      <x:c r="BHJ56" s="1">
        <x:v>4</x:v>
      </x:c>
      <x:c r="BHK56" s="1">
        <x:v>3</x:v>
      </x:c>
      <x:c r="BHL56" s="1">
        <x:v>2</x:v>
      </x:c>
      <x:c r="BHM56" s="1">
        <x:v>3</x:v>
      </x:c>
      <x:c r="BHN56" s="1">
        <x:v>3</x:v>
      </x:c>
      <x:c r="BHO56" s="1">
        <x:v>3</x:v>
      </x:c>
      <x:c r="BHP56" s="1">
        <x:v>2</x:v>
      </x:c>
      <x:c r="BHQ56" s="1">
        <x:v>2</x:v>
      </x:c>
      <x:c r="BHR56" s="1">
        <x:v>2</x:v>
      </x:c>
      <x:c r="BHS56" s="1">
        <x:v>1</x:v>
      </x:c>
      <x:c r="BHT56" s="1">
        <x:v>2</x:v>
      </x:c>
      <x:c r="BHU56" s="1">
        <x:v>1</x:v>
      </x:c>
      <x:c r="BHV56" s="1">
        <x:v>1</x:v>
      </x:c>
      <x:c r="BHW56" s="1">
        <x:v>1</x:v>
      </x:c>
      <x:c r="BHX56" s="1">
        <x:v>1</x:v>
      </x:c>
      <x:c r="BHY56" s="1">
        <x:v>2</x:v>
      </x:c>
      <x:c r="BHZ56" s="1">
        <x:v>2</x:v>
      </x:c>
      <x:c r="BIA56" s="1">
        <x:v>2</x:v>
      </x:c>
      <x:c r="BIB56" s="1">
        <x:v>2</x:v>
      </x:c>
      <x:c r="BIC56" s="1">
        <x:v>2</x:v>
      </x:c>
      <x:c r="BID56" s="1">
        <x:v>2</x:v>
      </x:c>
      <x:c r="BIE56" s="1">
        <x:v>2</x:v>
      </x:c>
      <x:c r="BIF56" s="1">
        <x:v>1</x:v>
      </x:c>
      <x:c r="BIG56" s="1">
        <x:v>1</x:v>
      </x:c>
      <x:c r="BIH56" s="1">
        <x:v>1</x:v>
      </x:c>
      <x:c r="BII56" s="1">
        <x:v>1</x:v>
      </x:c>
      <x:c r="BIJ56" s="1">
        <x:v>1</x:v>
      </x:c>
      <x:c r="BIK56" s="1">
        <x:v>1</x:v>
      </x:c>
      <x:c r="BIL56" s="1">
        <x:v>0</x:v>
      </x:c>
      <x:c r="BIM56" s="1">
        <x:v>1</x:v>
      </x:c>
      <x:c r="BIN56" s="1">
        <x:v>1</x:v>
      </x:c>
      <x:c r="BIO56" s="1">
        <x:v>1</x:v>
      </x:c>
      <x:c r="BIP56" s="1">
        <x:v>1</x:v>
      </x:c>
      <x:c r="BIQ56" s="1">
        <x:v>1</x:v>
      </x:c>
      <x:c r="BIR56" s="1">
        <x:v>1</x:v>
      </x:c>
      <x:c r="BIS56" s="1">
        <x:v>2</x:v>
      </x:c>
      <x:c r="BIT56" s="1">
        <x:v>3</x:v>
      </x:c>
      <x:c r="BIU56" s="1">
        <x:v>3</x:v>
      </x:c>
      <x:c r="BIV56" s="1">
        <x:v>3</x:v>
      </x:c>
      <x:c r="BIW56" s="1">
        <x:v>3</x:v>
      </x:c>
      <x:c r="BIX56" s="1">
        <x:v>3</x:v>
      </x:c>
      <x:c r="BIY56" s="1">
        <x:v>3</x:v>
      </x:c>
      <x:c r="BIZ56" s="1">
        <x:v>3</x:v>
      </x:c>
      <x:c r="BJA56" s="1">
        <x:v>3</x:v>
      </x:c>
      <x:c r="BJB56" s="1">
        <x:v>4</x:v>
      </x:c>
      <x:c r="BJC56" s="1">
        <x:v>5</x:v>
      </x:c>
      <x:c r="BJD56" s="1">
        <x:v>8</x:v>
      </x:c>
      <x:c r="BJE56" s="1">
        <x:v>7</x:v>
      </x:c>
      <x:c r="BJF56" s="1">
        <x:v>5</x:v>
      </x:c>
      <x:c r="BJG56" s="1">
        <x:v>5</x:v>
      </x:c>
      <x:c r="BJH56" s="1">
        <x:v>4</x:v>
      </x:c>
      <x:c r="BJI56" s="1">
        <x:v>3</x:v>
      </x:c>
      <x:c r="BJJ56" s="1">
        <x:v>2</x:v>
      </x:c>
      <x:c r="BJK56" s="1">
        <x:v>3</x:v>
      </x:c>
      <x:c r="BJL56" s="1">
        <x:v>2</x:v>
      </x:c>
      <x:c r="BJM56" s="1">
        <x:v>3</x:v>
      </x:c>
      <x:c r="BJN56" s="1">
        <x:v>3</x:v>
      </x:c>
      <x:c r="BJO56" s="1">
        <x:v>2</x:v>
      </x:c>
      <x:c r="BJP56" s="1">
        <x:v>1</x:v>
      </x:c>
      <x:c r="BJQ56" s="1">
        <x:v>1</x:v>
      </x:c>
      <x:c r="BJR56" s="1">
        <x:v>1</x:v>
      </x:c>
      <x:c r="BJS56" s="1">
        <x:v>1</x:v>
      </x:c>
      <x:c r="BJT56" s="1">
        <x:v>1</x:v>
      </x:c>
      <x:c r="BJU56" s="1">
        <x:v>1</x:v>
      </x:c>
      <x:c r="BJV56" s="1">
        <x:v>3</x:v>
      </x:c>
      <x:c r="BJW56" s="1">
        <x:v>3</x:v>
      </x:c>
      <x:c r="BJX56" s="1">
        <x:v>2</x:v>
      </x:c>
      <x:c r="BJY56" s="1">
        <x:v>1</x:v>
      </x:c>
      <x:c r="BJZ56" s="1">
        <x:v>1</x:v>
      </x:c>
      <x:c r="BKA56" s="1">
        <x:v>1</x:v>
      </x:c>
      <x:c r="BKB56" s="1">
        <x:v>1</x:v>
      </x:c>
      <x:c r="BKC56" s="1">
        <x:v>2</x:v>
      </x:c>
      <x:c r="BKD56" s="1">
        <x:v>2</x:v>
      </x:c>
      <x:c r="BKE56" s="1">
        <x:v>3</x:v>
      </x:c>
      <x:c r="BKF56" s="1">
        <x:v>2</x:v>
      </x:c>
      <x:c r="BKG56" s="1">
        <x:v>1</x:v>
      </x:c>
      <x:c r="BKH56" s="1">
        <x:v>1</x:v>
      </x:c>
      <x:c r="BKI56" s="1">
        <x:v>1</x:v>
      </x:c>
      <x:c r="BKJ56" s="1">
        <x:v>1</x:v>
      </x:c>
      <x:c r="BKK56" s="1">
        <x:v>1</x:v>
      </x:c>
      <x:c r="BKL56" s="1">
        <x:v>1</x:v>
      </x:c>
      <x:c r="BKM56" s="1">
        <x:v>0</x:v>
      </x:c>
      <x:c r="BKN56" s="1">
        <x:v>0</x:v>
      </x:c>
      <x:c r="BKO56" s="1">
        <x:v>0</x:v>
      </x:c>
      <x:c r="BKP56" s="1">
        <x:v>0</x:v>
      </x:c>
      <x:c r="BKQ56" s="1">
        <x:v>0</x:v>
      </x:c>
      <x:c r="BKR56" s="1">
        <x:v>0</x:v>
      </x:c>
      <x:c r="BKS56" s="1">
        <x:v>0</x:v>
      </x:c>
      <x:c r="BKT56" s="1">
        <x:v>0</x:v>
      </x:c>
      <x:c r="BKU56" s="1">
        <x:v>0</x:v>
      </x:c>
      <x:c r="BKV56" s="1">
        <x:v>0</x:v>
      </x:c>
      <x:c r="BKW56" s="1">
        <x:v>0</x:v>
      </x:c>
      <x:c r="BKX56" s="1">
        <x:v>0</x:v>
      </x:c>
      <x:c r="BKY56" s="1">
        <x:v>0</x:v>
      </x:c>
      <x:c r="BKZ56" s="1">
        <x:v>0</x:v>
      </x:c>
      <x:c r="BLA56" s="1">
        <x:v>0</x:v>
      </x:c>
      <x:c r="BLB56" s="1">
        <x:v>0</x:v>
      </x:c>
      <x:c r="BLC56" s="1">
        <x:v>0</x:v>
      </x:c>
      <x:c r="BLD56" s="1">
        <x:v>0</x:v>
      </x:c>
      <x:c r="BLE56" s="1">
        <x:v>0</x:v>
      </x:c>
      <x:c r="BLF56" s="1">
        <x:v>0</x:v>
      </x:c>
      <x:c r="BLG56" s="1">
        <x:v>0</x:v>
      </x:c>
      <x:c r="BLH56" s="1">
        <x:v>0</x:v>
      </x:c>
      <x:c r="BLI56" s="1">
        <x:v>1</x:v>
      </x:c>
      <x:c r="BLJ56" s="1">
        <x:v>1</x:v>
      </x:c>
      <x:c r="BLK56" s="1">
        <x:v>1</x:v>
      </x:c>
      <x:c r="BLL56" s="1">
        <x:v>1</x:v>
      </x:c>
      <x:c r="BLM56" s="1">
        <x:v>1</x:v>
      </x:c>
      <x:c r="BLN56" s="1">
        <x:v>1</x:v>
      </x:c>
      <x:c r="BLO56" s="1">
        <x:v>1</x:v>
      </x:c>
      <x:c r="BLP56" s="1">
        <x:v>1</x:v>
      </x:c>
      <x:c r="BLQ56" s="1">
        <x:v>1</x:v>
      </x:c>
      <x:c r="BLR56" s="1">
        <x:v>1</x:v>
      </x:c>
      <x:c r="BLS56" s="1">
        <x:v>1</x:v>
      </x:c>
      <x:c r="BLT56" s="1">
        <x:v>1</x:v>
      </x:c>
      <x:c r="BLU56" s="1">
        <x:v>1</x:v>
      </x:c>
      <x:c r="BLV56" s="1">
        <x:v>1</x:v>
      </x:c>
      <x:c r="BLW56" s="1">
        <x:v>0</x:v>
      </x:c>
      <x:c r="BLX56" s="1">
        <x:v>0</x:v>
      </x:c>
      <x:c r="BLY56" s="1">
        <x:v>0</x:v>
      </x:c>
      <x:c r="BLZ56" s="1">
        <x:v>0</x:v>
      </x:c>
      <x:c r="BMA56" s="1">
        <x:v>0</x:v>
      </x:c>
      <x:c r="BMB56" s="1">
        <x:v>0</x:v>
      </x:c>
      <x:c r="BMC56" s="1">
        <x:v>1</x:v>
      </x:c>
      <x:c r="BMD56" s="1">
        <x:v>0</x:v>
      </x:c>
      <x:c r="BME56" s="1">
        <x:v>0</x:v>
      </x:c>
      <x:c r="BMF56" s="1">
        <x:v>0</x:v>
      </x:c>
      <x:c r="BMG56" s="1">
        <x:v>0</x:v>
      </x:c>
      <x:c r="BMH56" s="1">
        <x:v>0</x:v>
      </x:c>
      <x:c r="BMI56" s="1">
        <x:v>0</x:v>
      </x:c>
      <x:c r="BMJ56" s="1">
        <x:v>0</x:v>
      </x:c>
      <x:c r="BMK56" s="1">
        <x:v>0</x:v>
      </x:c>
      <x:c r="BML56" s="1">
        <x:v>0</x:v>
      </x:c>
      <x:c r="BMM56" s="1">
        <x:v>0</x:v>
      </x:c>
      <x:c r="BMN56" s="1">
        <x:v>0</x:v>
      </x:c>
      <x:c r="BMO56" s="1">
        <x:v>0</x:v>
      </x:c>
      <x:c r="BMP56" s="1">
        <x:v>1</x:v>
      </x:c>
      <x:c r="BMQ56" s="1">
        <x:v>2</x:v>
      </x:c>
      <x:c r="BMR56" s="1">
        <x:v>2</x:v>
      </x:c>
      <x:c r="BMS56" s="1">
        <x:v>1</x:v>
      </x:c>
      <x:c r="BMT56" s="1">
        <x:v>1</x:v>
      </x:c>
      <x:c r="BMU56" s="1">
        <x:v>1</x:v>
      </x:c>
      <x:c r="BMV56" s="1">
        <x:v>1</x:v>
      </x:c>
      <x:c r="BMW56" s="1">
        <x:v>1</x:v>
      </x:c>
      <x:c r="BMX56" s="1">
        <x:v>1</x:v>
      </x:c>
      <x:c r="BMY56" s="1">
        <x:v>1</x:v>
      </x:c>
      <x:c r="BMZ56" s="1">
        <x:v>1</x:v>
      </x:c>
      <x:c r="BNA56" s="1">
        <x:v>1</x:v>
      </x:c>
      <x:c r="BNB56" s="1">
        <x:v>1</x:v>
      </x:c>
      <x:c r="BNC56" s="1">
        <x:v>1</x:v>
      </x:c>
      <x:c r="BND56" s="1">
        <x:v>1</x:v>
      </x:c>
      <x:c r="BNE56" s="1">
        <x:v>1</x:v>
      </x:c>
      <x:c r="BNF56" s="1">
        <x:v>1</x:v>
      </x:c>
      <x:c r="BNG56" s="1">
        <x:v>1</x:v>
      </x:c>
      <x:c r="BNH56" s="1">
        <x:v>1</x:v>
      </x:c>
      <x:c r="BNI56" s="1">
        <x:v>2</x:v>
      </x:c>
      <x:c r="BNJ56" s="1">
        <x:v>2</x:v>
      </x:c>
      <x:c r="BNK56" s="1">
        <x:v>1</x:v>
      </x:c>
      <x:c r="BNL56" s="1">
        <x:v>1</x:v>
      </x:c>
      <x:c r="BNM56" s="1">
        <x:v>1</x:v>
      </x:c>
      <x:c r="BNN56" s="1">
        <x:v>1</x:v>
      </x:c>
      <x:c r="BNO56" s="1">
        <x:v>1</x:v>
      </x:c>
      <x:c r="BNP56" s="1">
        <x:v>1</x:v>
      </x:c>
      <x:c r="BNQ56" s="1">
        <x:v>1</x:v>
      </x:c>
      <x:c r="BNR56" s="1">
        <x:v>1</x:v>
      </x:c>
      <x:c r="BNS56" s="1">
        <x:v>2</x:v>
      </x:c>
      <x:c r="BNT56" s="1">
        <x:v>2</x:v>
      </x:c>
      <x:c r="BNU56" s="1">
        <x:v>1</x:v>
      </x:c>
      <x:c r="BNV56" s="1">
        <x:v>1</x:v>
      </x:c>
      <x:c r="BNW56" s="1">
        <x:v>2</x:v>
      </x:c>
      <x:c r="BNX56" s="1">
        <x:v>2</x:v>
      </x:c>
      <x:c r="BNY56" s="1">
        <x:v>3</x:v>
      </x:c>
      <x:c r="BNZ56" s="1">
        <x:v>4</x:v>
      </x:c>
      <x:c r="BOA56" s="1">
        <x:v>4</x:v>
      </x:c>
      <x:c r="BOB56" s="1">
        <x:v>3</x:v>
      </x:c>
      <x:c r="BOC56" s="1">
        <x:v>3</x:v>
      </x:c>
      <x:c r="BOD56" s="1">
        <x:v>3</x:v>
      </x:c>
      <x:c r="BOE56" s="1">
        <x:v>3</x:v>
      </x:c>
      <x:c r="BOF56" s="1">
        <x:v>1</x:v>
      </x:c>
      <x:c r="BOG56" s="1">
        <x:v>0</x:v>
      </x:c>
      <x:c r="BOH56" s="1">
        <x:v>0</x:v>
      </x:c>
      <x:c r="BOI56" s="1">
        <x:v>0</x:v>
      </x:c>
      <x:c r="BOJ56" s="1">
        <x:v>0</x:v>
      </x:c>
      <x:c r="BOK56" s="1">
        <x:v>0</x:v>
      </x:c>
      <x:c r="BOL56" s="1">
        <x:v>0</x:v>
      </x:c>
      <x:c r="BOM56" s="1">
        <x:v>3</x:v>
      </x:c>
      <x:c r="BON56" s="1">
        <x:v>2</x:v>
      </x:c>
      <x:c r="BOO56" s="1">
        <x:v>2</x:v>
      </x:c>
      <x:c r="BOP56" s="1">
        <x:v>2</x:v>
      </x:c>
      <x:c r="BOQ56" s="1">
        <x:v>2</x:v>
      </x:c>
      <x:c r="BOR56" s="1">
        <x:v>2</x:v>
      </x:c>
      <x:c r="BOS56" s="1">
        <x:v>2</x:v>
      </x:c>
      <x:c r="BOT56" s="1">
        <x:v>3</x:v>
      </x:c>
      <x:c r="BOU56" s="1">
        <x:v>3</x:v>
      </x:c>
      <x:c r="BOV56" s="1">
        <x:v>4</x:v>
      </x:c>
      <x:c r="BOW56" s="1">
        <x:v>4</x:v>
      </x:c>
      <x:c r="BOX56" s="1">
        <x:v>4</x:v>
      </x:c>
      <x:c r="BOY56" s="1">
        <x:v>4</x:v>
      </x:c>
      <x:c r="BOZ56" s="1">
        <x:v>5</x:v>
      </x:c>
      <x:c r="BPA56" s="1">
        <x:v>4</x:v>
      </x:c>
      <x:c r="BPB56" s="1">
        <x:v>2</x:v>
      </x:c>
      <x:c r="BPC56" s="1">
        <x:v>3</x:v>
      </x:c>
      <x:c r="BPD56" s="1">
        <x:v>3</x:v>
      </x:c>
      <x:c r="BPE56" s="1">
        <x:v>3</x:v>
      </x:c>
      <x:c r="BPF56" s="1">
        <x:v>3</x:v>
      </x:c>
      <x:c r="BPG56" s="1">
        <x:v>2</x:v>
      </x:c>
      <x:c r="BPH56" s="1">
        <x:v>2</x:v>
      </x:c>
      <x:c r="BPI56" s="1">
        <x:v>2</x:v>
      </x:c>
      <x:c r="BPJ56" s="1">
        <x:v>0</x:v>
      </x:c>
      <x:c r="BPK56" s="1">
        <x:v>0</x:v>
      </x:c>
      <x:c r="BPL56" s="1">
        <x:v>0</x:v>
      </x:c>
      <x:c r="BPM56" s="1">
        <x:v>0</x:v>
      </x:c>
      <x:c r="BPN56" s="1">
        <x:v>0</x:v>
      </x:c>
      <x:c r="BPO56" s="1">
        <x:v>0</x:v>
      </x:c>
      <x:c r="BPP56" s="1">
        <x:v>0</x:v>
      </x:c>
      <x:c r="BPQ56" s="1">
        <x:v>0</x:v>
      </x:c>
      <x:c r="BPR56" s="1">
        <x:v>0</x:v>
      </x:c>
      <x:c r="BPS56" s="1">
        <x:v>0</x:v>
      </x:c>
      <x:c r="BPT56" s="1">
        <x:v>0</x:v>
      </x:c>
      <x:c r="BPU56" s="1">
        <x:v>0</x:v>
      </x:c>
      <x:c r="BPV56" s="1">
        <x:v>0</x:v>
      </x:c>
      <x:c r="BPW56" s="1">
        <x:v>0</x:v>
      </x:c>
      <x:c r="BPX56" s="1">
        <x:v>1</x:v>
      </x:c>
      <x:c r="BPY56" s="1">
        <x:v>0</x:v>
      </x:c>
      <x:c r="BPZ56" s="1">
        <x:v>0</x:v>
      </x:c>
      <x:c r="BQA56" s="1">
        <x:v>0</x:v>
      </x:c>
      <x:c r="BQB56" s="1">
        <x:v>0</x:v>
      </x:c>
      <x:c r="BQC56" s="1">
        <x:v>0</x:v>
      </x:c>
      <x:c r="BQD56" s="1">
        <x:v>0</x:v>
      </x:c>
      <x:c r="BQE56" s="1">
        <x:v>0</x:v>
      </x:c>
      <x:c r="BQF56" s="1">
        <x:v>0</x:v>
      </x:c>
      <x:c r="BQG56" s="1">
        <x:v>0</x:v>
      </x:c>
      <x:c r="BQH56" s="1">
        <x:v>0</x:v>
      </x:c>
      <x:c r="BQI56" s="1">
        <x:v>2</x:v>
      </x:c>
      <x:c r="BQJ56" s="1">
        <x:v>1</x:v>
      </x:c>
      <x:c r="BQK56" s="1">
        <x:v>2</x:v>
      </x:c>
      <x:c r="BQL56" s="1">
        <x:v>1</x:v>
      </x:c>
      <x:c r="BQM56" s="1">
        <x:v>1</x:v>
      </x:c>
      <x:c r="BQN56" s="1">
        <x:v>1</x:v>
      </x:c>
      <x:c r="BQO56" s="1">
        <x:v>0</x:v>
      </x:c>
      <x:c r="BQP56" s="1">
        <x:v>0</x:v>
      </x:c>
      <x:c r="BQQ56" s="1">
        <x:v>0</x:v>
      </x:c>
      <x:c r="BQR56" s="1">
        <x:v>0</x:v>
      </x:c>
      <x:c r="BQS56" s="1">
        <x:v>0</x:v>
      </x:c>
      <x:c r="BQT56" s="1">
        <x:v>0</x:v>
      </x:c>
      <x:c r="BQU56" s="1">
        <x:v>0</x:v>
      </x:c>
      <x:c r="BQV56" s="1">
        <x:v>0</x:v>
      </x:c>
      <x:c r="BQW56" s="1">
        <x:v>0</x:v>
      </x:c>
      <x:c r="BQX56" s="1">
        <x:v>0</x:v>
      </x:c>
      <x:c r="BQY56" s="1">
        <x:v>0</x:v>
      </x:c>
      <x:c r="BQZ56" s="1">
        <x:v>0</x:v>
      </x:c>
      <x:c r="BRA56" s="1">
        <x:v>0</x:v>
      </x:c>
      <x:c r="BRB56" s="1">
        <x:v>0</x:v>
      </x:c>
      <x:c r="BRC56" s="1">
        <x:v>0</x:v>
      </x:c>
      <x:c r="BRD56" s="1">
        <x:v>0</x:v>
      </x:c>
      <x:c r="BRE56" s="1">
        <x:v>0</x:v>
      </x:c>
      <x:c r="BRF56" s="1">
        <x:v>0</x:v>
      </x:c>
      <x:c r="BRG56" s="1">
        <x:v>0</x:v>
      </x:c>
      <x:c r="BRH56" s="1">
        <x:v>0</x:v>
      </x:c>
      <x:c r="BRI56" s="1">
        <x:v>0</x:v>
      </x:c>
      <x:c r="BRJ56" s="1">
        <x:v>0</x:v>
      </x:c>
      <x:c r="BRK56" s="1">
        <x:v>0</x:v>
      </x:c>
      <x:c r="BRL56" s="1">
        <x:v>0</x:v>
      </x:c>
      <x:c r="BRM56" s="1">
        <x:v>0</x:v>
      </x:c>
      <x:c r="BRN56" s="1">
        <x:v>0</x:v>
      </x:c>
      <x:c r="BRO56" s="1">
        <x:v>0</x:v>
      </x:c>
      <x:c r="BRP56" s="1">
        <x:v>0</x:v>
      </x:c>
      <x:c r="BRQ56" s="1">
        <x:v>0</x:v>
      </x:c>
      <x:c r="BRR56" s="1">
        <x:v>0</x:v>
      </x:c>
      <x:c r="BRS56" s="1">
        <x:v>0</x:v>
      </x:c>
      <x:c r="BRT56" s="1">
        <x:v>0</x:v>
      </x:c>
      <x:c r="BRU56" s="1">
        <x:v>1</x:v>
      </x:c>
      <x:c r="BRV56" s="1">
        <x:v>2</x:v>
      </x:c>
      <x:c r="BRW56" s="1">
        <x:v>2</x:v>
      </x:c>
      <x:c r="BRX56" s="1">
        <x:v>2</x:v>
      </x:c>
      <x:c r="BRY56" s="1">
        <x:v>3</x:v>
      </x:c>
      <x:c r="BRZ56" s="1">
        <x:v>2</x:v>
      </x:c>
      <x:c r="BSA56" s="1">
        <x:v>2</x:v>
      </x:c>
      <x:c r="BSB56" s="1">
        <x:v>2</x:v>
      </x:c>
      <x:c r="BSC56" s="1">
        <x:v>1</x:v>
      </x:c>
      <x:c r="BSD56" s="1">
        <x:v>1</x:v>
      </x:c>
      <x:c r="BSE56" s="1">
        <x:v>1</x:v>
      </x:c>
      <x:c r="BSF56" s="1">
        <x:v>1</x:v>
      </x:c>
      <x:c r="BSG56" s="1">
        <x:v>0</x:v>
      </x:c>
      <x:c r="BSH56" s="1">
        <x:v>0</x:v>
      </x:c>
      <x:c r="BSI56" s="1">
        <x:v>0</x:v>
      </x:c>
      <x:c r="BSJ56" s="1">
        <x:v>0</x:v>
      </x:c>
      <x:c r="BSK56" s="1">
        <x:v>0</x:v>
      </x:c>
      <x:c r="BSL56" s="1">
        <x:v>0</x:v>
      </x:c>
      <x:c r="BSM56" s="1">
        <x:v>0</x:v>
      </x:c>
      <x:c r="BSN56" s="1">
        <x:v>0</x:v>
      </x:c>
      <x:c r="BSO56" s="1">
        <x:v>1</x:v>
      </x:c>
      <x:c r="BSP56" s="1">
        <x:v>1</x:v>
      </x:c>
      <x:c r="BSQ56" s="1">
        <x:v>1</x:v>
      </x:c>
      <x:c r="BSR56" s="1">
        <x:v>1</x:v>
      </x:c>
      <x:c r="BSS56" s="1">
        <x:v>2</x:v>
      </x:c>
      <x:c r="BST56" s="1">
        <x:v>2</x:v>
      </x:c>
      <x:c r="BSU56" s="1">
        <x:v>2</x:v>
      </x:c>
      <x:c r="BSV56" s="1">
        <x:v>2</x:v>
      </x:c>
      <x:c r="BSW56" s="1">
        <x:v>2</x:v>
      </x:c>
      <x:c r="BSX56" s="1">
        <x:v>2</x:v>
      </x:c>
      <x:c r="BSY56" s="1">
        <x:v>2</x:v>
      </x:c>
      <x:c r="BSZ56" s="1">
        <x:v>2</x:v>
      </x:c>
      <x:c r="BTA56" s="1">
        <x:v>2</x:v>
      </x:c>
      <x:c r="BTB56" s="1">
        <x:v>2</x:v>
      </x:c>
      <x:c r="BTC56" s="1">
        <x:v>2</x:v>
      </x:c>
      <x:c r="BTD56" s="1">
        <x:v>2</x:v>
      </x:c>
      <x:c r="BTE56" s="1">
        <x:v>2</x:v>
      </x:c>
      <x:c r="BTF56" s="1">
        <x:v>2</x:v>
      </x:c>
      <x:c r="BTG56" s="1">
        <x:v>2</x:v>
      </x:c>
      <x:c r="BTH56" s="1">
        <x:v>2</x:v>
      </x:c>
      <x:c r="BTI56" s="1">
        <x:v>2</x:v>
      </x:c>
      <x:c r="BTJ56" s="1">
        <x:v>2</x:v>
      </x:c>
      <x:c r="BTK56" s="1">
        <x:v>1</x:v>
      </x:c>
      <x:c r="BTL56" s="1">
        <x:v>1</x:v>
      </x:c>
      <x:c r="BTM56" s="1">
        <x:v>1</x:v>
      </x:c>
      <x:c r="BTN56" s="1">
        <x:v>1</x:v>
      </x:c>
      <x:c r="BTO56" s="1">
        <x:v>2</x:v>
      </x:c>
      <x:c r="BTP56" s="1">
        <x:v>2</x:v>
      </x:c>
      <x:c r="BTQ56" s="1">
        <x:v>2</x:v>
      </x:c>
      <x:c r="BTR56" s="1">
        <x:v>3</x:v>
      </x:c>
      <x:c r="BTS56" s="1">
        <x:v>3</x:v>
      </x:c>
      <x:c r="BTT56" s="1">
        <x:v>3</x:v>
      </x:c>
      <x:c r="BTU56" s="1">
        <x:v>3</x:v>
      </x:c>
      <x:c r="BTV56" s="1">
        <x:v>4</x:v>
      </x:c>
      <x:c r="BTW56" s="1">
        <x:v>3</x:v>
      </x:c>
      <x:c r="BTX56" s="1">
        <x:v>3</x:v>
      </x:c>
      <x:c r="BTY56" s="1">
        <x:v>3</x:v>
      </x:c>
      <x:c r="BTZ56" s="1">
        <x:v>3</x:v>
      </x:c>
      <x:c r="BUA56" s="1">
        <x:v>2</x:v>
      </x:c>
      <x:c r="BUB56" s="1">
        <x:v>2</x:v>
      </x:c>
      <x:c r="BUC56" s="1">
        <x:v>2</x:v>
      </x:c>
      <x:c r="BUD56" s="1">
        <x:v>2</x:v>
      </x:c>
      <x:c r="BUE56" s="1">
        <x:v>2</x:v>
      </x:c>
      <x:c r="BUF56" s="1">
        <x:v>2</x:v>
      </x:c>
      <x:c r="BUG56" s="1">
        <x:v>1</x:v>
      </x:c>
      <x:c r="BUH56" s="1">
        <x:v>1</x:v>
      </x:c>
      <x:c r="BUI56" s="1">
        <x:v>1</x:v>
      </x:c>
      <x:c r="BUJ56" s="1">
        <x:v>1</x:v>
      </x:c>
      <x:c r="BUK56" s="1">
        <x:v>1</x:v>
      </x:c>
      <x:c r="BUL56" s="1">
        <x:v>1</x:v>
      </x:c>
      <x:c r="BUM56" s="1">
        <x:v>1</x:v>
      </x:c>
      <x:c r="BUN56" s="1">
        <x:v>2</x:v>
      </x:c>
      <x:c r="BUO56" s="1">
        <x:v>2</x:v>
      </x:c>
      <x:c r="BUP56" s="1">
        <x:v>2</x:v>
      </x:c>
      <x:c r="BUQ56" s="1">
        <x:v>2</x:v>
      </x:c>
      <x:c r="BUR56" s="1">
        <x:v>3</x:v>
      </x:c>
      <x:c r="BUS56" s="1">
        <x:v>3</x:v>
      </x:c>
      <x:c r="BUT56" s="1">
        <x:v>3</x:v>
      </x:c>
      <x:c r="BUU56" s="1">
        <x:v>3</x:v>
      </x:c>
      <x:c r="BUV56" s="1">
        <x:v>3</x:v>
      </x:c>
      <x:c r="BUW56" s="1">
        <x:v>3</x:v>
      </x:c>
      <x:c r="BUX56" s="1">
        <x:v>3</x:v>
      </x:c>
      <x:c r="BUY56" s="1">
        <x:v>3</x:v>
      </x:c>
      <x:c r="BUZ56" s="1">
        <x:v>2</x:v>
      </x:c>
      <x:c r="BVA56" s="1">
        <x:v>1</x:v>
      </x:c>
      <x:c r="BVB56" s="1">
        <x:v>1</x:v>
      </x:c>
      <x:c r="BVC56" s="1">
        <x:v>1</x:v>
      </x:c>
      <x:c r="BVD56" s="1">
        <x:v>1</x:v>
      </x:c>
      <x:c r="BVE56" s="1">
        <x:v>1</x:v>
      </x:c>
      <x:c r="BVF56" s="1">
        <x:v>1</x:v>
      </x:c>
      <x:c r="BVG56" s="1">
        <x:v>1</x:v>
      </x:c>
      <x:c r="BVH56" s="1">
        <x:v>1</x:v>
      </x:c>
      <x:c r="BVI56" s="1">
        <x:v>1</x:v>
      </x:c>
      <x:c r="BVJ56" s="1">
        <x:v>1</x:v>
      </x:c>
      <x:c r="BVK56" s="1">
        <x:v>1</x:v>
      </x:c>
      <x:c r="BVL56" s="1">
        <x:v>1</x:v>
      </x:c>
      <x:c r="BVM56" s="1">
        <x:v>1</x:v>
      </x:c>
      <x:c r="BVN56" s="1">
        <x:v>1</x:v>
      </x:c>
      <x:c r="BVO56" s="1">
        <x:v>1</x:v>
      </x:c>
      <x:c r="BVP56" s="1">
        <x:v>1</x:v>
      </x:c>
      <x:c r="BVQ56" s="1">
        <x:v>1</x:v>
      </x:c>
      <x:c r="BVR56" s="1">
        <x:v>1</x:v>
      </x:c>
      <x:c r="BVS56" s="1">
        <x:v>1</x:v>
      </x:c>
      <x:c r="BVT56" s="1">
        <x:v>1</x:v>
      </x:c>
      <x:c r="BVU56" s="1">
        <x:v>0</x:v>
      </x:c>
      <x:c r="BVV56" s="1">
        <x:v>0</x:v>
      </x:c>
      <x:c r="BVW56" s="1">
        <x:v>0</x:v>
      </x:c>
      <x:c r="BVX56" s="1">
        <x:v>1</x:v>
      </x:c>
      <x:c r="BVY56" s="1">
        <x:v>1</x:v>
      </x:c>
      <x:c r="BVZ56" s="1">
        <x:v>1</x:v>
      </x:c>
      <x:c r="BWA56" s="1">
        <x:v>1</x:v>
      </x:c>
      <x:c r="BWB56" s="1">
        <x:v>1</x:v>
      </x:c>
      <x:c r="BWC56" s="1">
        <x:v>0</x:v>
      </x:c>
      <x:c r="BWD56" s="1">
        <x:v>0</x:v>
      </x:c>
      <x:c r="BWE56" s="1">
        <x:v>0</x:v>
      </x:c>
      <x:c r="BWF56" s="1">
        <x:v>0</x:v>
      </x:c>
      <x:c r="BWG56" s="1">
        <x:v>0</x:v>
      </x:c>
      <x:c r="BWH56" s="1">
        <x:v>0</x:v>
      </x:c>
      <x:c r="BWI56" s="1">
        <x:v>0</x:v>
      </x:c>
      <x:c r="BWJ56" s="1">
        <x:v>0</x:v>
      </x:c>
      <x:c r="BWK56" s="1">
        <x:v>0</x:v>
      </x:c>
      <x:c r="BWL56" s="1">
        <x:v>0</x:v>
      </x:c>
      <x:c r="BWM56" s="1">
        <x:v>0</x:v>
      </x:c>
      <x:c r="BWN56" s="1">
        <x:v>0</x:v>
      </x:c>
      <x:c r="BWO56" s="1">
        <x:v>0</x:v>
      </x:c>
      <x:c r="BWP56" s="1">
        <x:v>1</x:v>
      </x:c>
      <x:c r="BWQ56" s="1">
        <x:v>1</x:v>
      </x:c>
      <x:c r="BWR56" s="1">
        <x:v>1</x:v>
      </x:c>
      <x:c r="BWS56" s="1">
        <x:v>1</x:v>
      </x:c>
      <x:c r="BWT56" s="1">
        <x:v>1</x:v>
      </x:c>
      <x:c r="BWU56" s="1">
        <x:v>0</x:v>
      </x:c>
      <x:c r="BWV56" s="1">
        <x:v>0</x:v>
      </x:c>
      <x:c r="BWW56" s="1">
        <x:v>0</x:v>
      </x:c>
      <x:c r="BWX56" s="1">
        <x:v>1</x:v>
      </x:c>
      <x:c r="BWY56" s="1">
        <x:v>1</x:v>
      </x:c>
      <x:c r="BWZ56" s="1">
        <x:v>1</x:v>
      </x:c>
      <x:c r="BXA56" s="1">
        <x:v>2</x:v>
      </x:c>
      <x:c r="BXB56" s="1">
        <x:v>2</x:v>
      </x:c>
      <x:c r="BXC56" s="1">
        <x:v>2</x:v>
      </x:c>
      <x:c r="BXD56" s="1">
        <x:v>2</x:v>
      </x:c>
      <x:c r="BXE56" s="1">
        <x:v>2</x:v>
      </x:c>
      <x:c r="BXF56" s="1">
        <x:v>1</x:v>
      </x:c>
      <x:c r="BXG56" s="1">
        <x:v>1</x:v>
      </x:c>
      <x:c r="BXH56" s="1">
        <x:v>1</x:v>
      </x:c>
      <x:c r="BXI56" s="1">
        <x:v>1</x:v>
      </x:c>
      <x:c r="BXJ56" s="1">
        <x:v>2</x:v>
      </x:c>
      <x:c r="BXK56" s="1">
        <x:v>0</x:v>
      </x:c>
      <x:c r="BXL56" s="1">
        <x:v>0</x:v>
      </x:c>
      <x:c r="BXM56" s="1">
        <x:v>0</x:v>
      </x:c>
      <x:c r="BXN56" s="1">
        <x:v>0</x:v>
      </x:c>
      <x:c r="BXO56" s="1">
        <x:v>0</x:v>
      </x:c>
      <x:c r="BXP56" s="1">
        <x:v>0</x:v>
      </x:c>
      <x:c r="BXQ56" s="1">
        <x:v>0</x:v>
      </x:c>
      <x:c r="BXR56" s="1">
        <x:v>0</x:v>
      </x:c>
      <x:c r="BXS56" s="1">
        <x:v>0</x:v>
      </x:c>
      <x:c r="BXT56" s="1">
        <x:v>0</x:v>
      </x:c>
      <x:c r="BXU56" s="1">
        <x:v>0</x:v>
      </x:c>
      <x:c r="BXV56" s="1">
        <x:v>0</x:v>
      </x:c>
      <x:c r="BXW56" s="1">
        <x:v>0</x:v>
      </x:c>
      <x:c r="BXX56" s="1">
        <x:v>0</x:v>
      </x:c>
      <x:c r="BXY56" s="1">
        <x:v>0</x:v>
      </x:c>
      <x:c r="BXZ56" s="1">
        <x:v>0</x:v>
      </x:c>
      <x:c r="BYA56" s="1">
        <x:v>0</x:v>
      </x:c>
      <x:c r="BYB56" s="1">
        <x:v>0</x:v>
      </x:c>
      <x:c r="BYC56" s="1">
        <x:v>1</x:v>
      </x:c>
      <x:c r="BYD56" s="1">
        <x:v>1</x:v>
      </x:c>
      <x:c r="BYE56" s="1">
        <x:v>2</x:v>
      </x:c>
      <x:c r="BYF56" s="1">
        <x:v>2</x:v>
      </x:c>
      <x:c r="BYG56" s="1">
        <x:v>2</x:v>
      </x:c>
      <x:c r="BYH56" s="1">
        <x:v>1</x:v>
      </x:c>
      <x:c r="BYI56" s="1">
        <x:v>1</x:v>
      </x:c>
      <x:c r="BYJ56" s="1">
        <x:v>1</x:v>
      </x:c>
      <x:c r="BYK56" s="1">
        <x:v>0</x:v>
      </x:c>
      <x:c r="BYL56" s="1">
        <x:v>0</x:v>
      </x:c>
      <x:c r="BYM56" s="1">
        <x:v>0</x:v>
      </x:c>
      <x:c r="BYN56" s="1">
        <x:v>0</x:v>
      </x:c>
      <x:c r="BYO56" s="1">
        <x:v>0</x:v>
      </x:c>
      <x:c r="BYP56" s="1">
        <x:v>0</x:v>
      </x:c>
      <x:c r="BYQ56" s="1">
        <x:v>0</x:v>
      </x:c>
      <x:c r="BYR56" s="1">
        <x:v>0</x:v>
      </x:c>
      <x:c r="BYS56" s="1">
        <x:v>1</x:v>
      </x:c>
      <x:c r="BYT56" s="1">
        <x:v>1</x:v>
      </x:c>
      <x:c r="BYU56" s="1">
        <x:v>0</x:v>
      </x:c>
      <x:c r="BYV56" s="1">
        <x:v>0</x:v>
      </x:c>
      <x:c r="BYW56" s="1">
        <x:v>0</x:v>
      </x:c>
      <x:c r="BYX56" s="1">
        <x:v>0</x:v>
      </x:c>
      <x:c r="BYY56" s="1">
        <x:v>0</x:v>
      </x:c>
      <x:c r="BYZ56" s="1">
        <x:v>0</x:v>
      </x:c>
      <x:c r="BZA56" s="1">
        <x:v>0</x:v>
      </x:c>
      <x:c r="BZB56" s="1">
        <x:v>0</x:v>
      </x:c>
      <x:c r="BZC56" s="1">
        <x:v>0</x:v>
      </x:c>
      <x:c r="BZD56" s="1">
        <x:v>0</x:v>
      </x:c>
      <x:c r="BZE56" s="1">
        <x:v>0</x:v>
      </x:c>
      <x:c r="BZF56" s="1">
        <x:v>0</x:v>
      </x:c>
      <x:c r="BZG56" s="1">
        <x:v>0</x:v>
      </x:c>
      <x:c r="BZH56" s="1">
        <x:v>0</x:v>
      </x:c>
      <x:c r="BZI56" s="1">
        <x:v>0</x:v>
      </x:c>
      <x:c r="BZJ56" s="1">
        <x:v>0</x:v>
      </x:c>
      <x:c r="BZK56" s="1">
        <x:v>0</x:v>
      </x:c>
      <x:c r="BZL56" s="1">
        <x:v>0</x:v>
      </x:c>
      <x:c r="BZM56" s="1">
        <x:v>0</x:v>
      </x:c>
      <x:c r="BZN56" s="1">
        <x:v>0</x:v>
      </x:c>
      <x:c r="BZO56" s="1">
        <x:v>1</x:v>
      </x:c>
      <x:c r="BZP56" s="1">
        <x:v>1</x:v>
      </x:c>
      <x:c r="BZQ56" s="1">
        <x:v>1</x:v>
      </x:c>
      <x:c r="BZR56" s="1">
        <x:v>1</x:v>
      </x:c>
      <x:c r="BZS56" s="1">
        <x:v>1</x:v>
      </x:c>
      <x:c r="BZT56" s="1">
        <x:v>1</x:v>
      </x:c>
      <x:c r="BZU56" s="1">
        <x:v>1</x:v>
      </x:c>
      <x:c r="BZV56" s="1">
        <x:v>1</x:v>
      </x:c>
      <x:c r="BZW56" s="1">
        <x:v>0</x:v>
      </x:c>
      <x:c r="BZX56" s="1">
        <x:v>0</x:v>
      </x:c>
      <x:c r="BZY56" s="1">
        <x:v>0</x:v>
      </x:c>
      <x:c r="BZZ56" s="1">
        <x:v>0</x:v>
      </x:c>
      <x:c r="CAA56" s="1">
        <x:v>1</x:v>
      </x:c>
      <x:c r="CAB56" s="1">
        <x:v>1</x:v>
      </x:c>
      <x:c r="CAC56" s="1">
        <x:v>1</x:v>
      </x:c>
      <x:c r="CAD56" s="1">
        <x:v>1</x:v>
      </x:c>
      <x:c r="CAE56" s="1">
        <x:v>1</x:v>
      </x:c>
      <x:c r="CAF56" s="1">
        <x:v>1</x:v>
      </x:c>
      <x:c r="CAG56" s="1">
        <x:v>2</x:v>
      </x:c>
      <x:c r="CAH56" s="1">
        <x:v>2</x:v>
      </x:c>
      <x:c r="CAI56" s="1">
        <x:v>2</x:v>
      </x:c>
      <x:c r="CAJ56" s="1">
        <x:v>2</x:v>
      </x:c>
      <x:c r="CAK56" s="1">
        <x:v>3</x:v>
      </x:c>
      <x:c r="CAL56" s="1">
        <x:v>3</x:v>
      </x:c>
      <x:c r="CAM56" s="1">
        <x:v>3</x:v>
      </x:c>
      <x:c r="CAN56" s="1">
        <x:v>3</x:v>
      </x:c>
      <x:c r="CAO56" s="1">
        <x:v>3</x:v>
      </x:c>
      <x:c r="CAP56" s="1">
        <x:v>4</x:v>
      </x:c>
      <x:c r="CAQ56" s="1">
        <x:v>5</x:v>
      </x:c>
      <x:c r="CAR56" s="1">
        <x:v>5</x:v>
      </x:c>
      <x:c r="CAS56" s="1">
        <x:v>5</x:v>
      </x:c>
      <x:c r="CAT56" s="1">
        <x:v>5</x:v>
      </x:c>
      <x:c r="CAU56" s="1">
        <x:v>5</x:v>
      </x:c>
      <x:c r="CAV56" s="1">
        <x:v>5</x:v>
      </x:c>
      <x:c r="CAW56" s="1">
        <x:v>4</x:v>
      </x:c>
      <x:c r="CAX56" s="1">
        <x:v>4</x:v>
      </x:c>
      <x:c r="CAY56" s="1">
        <x:v>4</x:v>
      </x:c>
      <x:c r="CAZ56" s="1">
        <x:v>4</x:v>
      </x:c>
      <x:c r="CBA56" s="1">
        <x:v>4</x:v>
      </x:c>
      <x:c r="CBB56" s="1">
        <x:v>4</x:v>
      </x:c>
      <x:c r="CBC56" s="1">
        <x:v>4</x:v>
      </x:c>
      <x:c r="CBD56" s="1">
        <x:v>4</x:v>
      </x:c>
      <x:c r="CBE56" s="1">
        <x:v>4</x:v>
      </x:c>
      <x:c r="CBF56" s="1">
        <x:v>4</x:v>
      </x:c>
      <x:c r="CBG56" s="1">
        <x:v>4</x:v>
      </x:c>
      <x:c r="CBH56" s="1">
        <x:v>4</x:v>
      </x:c>
      <x:c r="CBI56" s="1">
        <x:v>4</x:v>
      </x:c>
      <x:c r="CBJ56" s="1">
        <x:v>3</x:v>
      </x:c>
      <x:c r="CBK56" s="1">
        <x:v>3</x:v>
      </x:c>
      <x:c r="CBL56" s="1">
        <x:v>3</x:v>
      </x:c>
      <x:c r="CBM56" s="1">
        <x:v>3</x:v>
      </x:c>
      <x:c r="CBN56" s="1">
        <x:v>2</x:v>
      </x:c>
      <x:c r="CBO56" s="1">
        <x:v>4</x:v>
      </x:c>
      <x:c r="CBP56" s="1">
        <x:v>3</x:v>
      </x:c>
      <x:c r="CBQ56" s="1">
        <x:v>2</x:v>
      </x:c>
      <x:c r="CBR56" s="1">
        <x:v>2</x:v>
      </x:c>
      <x:c r="CBS56" s="1">
        <x:v>2</x:v>
      </x:c>
      <x:c r="CBT56" s="1">
        <x:v>3</x:v>
      </x:c>
      <x:c r="CBU56" s="1">
        <x:v>2</x:v>
      </x:c>
      <x:c r="CBV56" s="1">
        <x:v>3</x:v>
      </x:c>
      <x:c r="CBW56" s="1">
        <x:v>4</x:v>
      </x:c>
      <x:c r="CBX56" s="1">
        <x:v>3</x:v>
      </x:c>
      <x:c r="CBY56" s="1">
        <x:v>4</x:v>
      </x:c>
      <x:c r="CBZ56" s="1">
        <x:v>4</x:v>
      </x:c>
      <x:c r="CCA56" s="1">
        <x:v>3</x:v>
      </x:c>
      <x:c r="CCB56" s="1">
        <x:v>3</x:v>
      </x:c>
      <x:c r="CCC56" s="1">
        <x:v>3</x:v>
      </x:c>
      <x:c r="CCD56" s="1">
        <x:v>3</x:v>
      </x:c>
      <x:c r="CCE56" s="1">
        <x:v>2</x:v>
      </x:c>
      <x:c r="CCF56" s="1">
        <x:v>1</x:v>
      </x:c>
      <x:c r="CCG56" s="1">
        <x:v>1</x:v>
      </x:c>
      <x:c r="CCH56" s="1">
        <x:v>2</x:v>
      </x:c>
      <x:c r="CCI56" s="1">
        <x:v>1</x:v>
      </x:c>
      <x:c r="CCJ56" s="1">
        <x:v>1</x:v>
      </x:c>
      <x:c r="CCK56" s="1">
        <x:v>1</x:v>
      </x:c>
      <x:c r="CCL56" s="1">
        <x:v>1</x:v>
      </x:c>
      <x:c r="CCM56" s="1">
        <x:v>1</x:v>
      </x:c>
      <x:c r="CCN56" s="1">
        <x:v>1</x:v>
      </x:c>
      <x:c r="CCO56" s="1">
        <x:v>1</x:v>
      </x:c>
      <x:c r="CCP56" s="1">
        <x:v>0</x:v>
      </x:c>
      <x:c r="CCQ56" s="1">
        <x:v>0</x:v>
      </x:c>
      <x:c r="CCR56" s="1">
        <x:v>0</x:v>
      </x:c>
      <x:c r="CCS56" s="1">
        <x:v>0</x:v>
      </x:c>
      <x:c r="CCT56" s="1">
        <x:v>0</x:v>
      </x:c>
      <x:c r="CCU56" s="1">
        <x:v>0</x:v>
      </x:c>
      <x:c r="CCV56" s="1">
        <x:v>0</x:v>
      </x:c>
      <x:c r="CCW56" s="1">
        <x:v>0</x:v>
      </x:c>
      <x:c r="CCX56" s="1">
        <x:v>0</x:v>
      </x:c>
      <x:c r="CCY56" s="1">
        <x:v>0</x:v>
      </x:c>
      <x:c r="CCZ56" s="1">
        <x:v>0</x:v>
      </x:c>
      <x:c r="CDA56" s="1">
        <x:v>0</x:v>
      </x:c>
      <x:c r="CDB56" s="1">
        <x:v>0</x:v>
      </x:c>
      <x:c r="CDC56" s="1">
        <x:v>0</x:v>
      </x:c>
      <x:c r="CDD56" s="1">
        <x:v>0</x:v>
      </x:c>
      <x:c r="CDE56" s="1">
        <x:v>0</x:v>
      </x:c>
      <x:c r="CDF56" s="1">
        <x:v>0</x:v>
      </x:c>
      <x:c r="CDG56" s="1">
        <x:v>0</x:v>
      </x:c>
      <x:c r="CDH56" s="1">
        <x:v>0</x:v>
      </x:c>
      <x:c r="CDI56" s="1">
        <x:v>0</x:v>
      </x:c>
      <x:c r="CDJ56" s="1">
        <x:v>0</x:v>
      </x:c>
      <x:c r="CDK56" s="1">
        <x:v>0</x:v>
      </x:c>
      <x:c r="CDL56" s="1">
        <x:v>0</x:v>
      </x:c>
      <x:c r="CDM56" s="1">
        <x:v>0</x:v>
      </x:c>
      <x:c r="CDN56" s="1">
        <x:v>0</x:v>
      </x:c>
      <x:c r="CDO56" s="1">
        <x:v>0</x:v>
      </x:c>
      <x:c r="CDP56" s="1">
        <x:v>0</x:v>
      </x:c>
      <x:c r="CDQ56" s="1">
        <x:v>0</x:v>
      </x:c>
      <x:c r="CDR56" s="1">
        <x:v>0</x:v>
      </x:c>
      <x:c r="CDS56" s="1">
        <x:v>0</x:v>
      </x:c>
      <x:c r="CDT56" s="1">
        <x:v>0</x:v>
      </x:c>
      <x:c r="CDU56" s="1">
        <x:v>0</x:v>
      </x:c>
      <x:c r="CDV56" s="1">
        <x:v>0</x:v>
      </x:c>
      <x:c r="CDW56" s="1">
        <x:v>0</x:v>
      </x:c>
      <x:c r="CDX56" s="1">
        <x:v>0</x:v>
      </x:c>
      <x:c r="CDY56" s="1">
        <x:v>0</x:v>
      </x:c>
      <x:c r="CDZ56" s="1">
        <x:v>0</x:v>
      </x:c>
      <x:c r="CEA56" s="1">
        <x:v>0</x:v>
      </x:c>
      <x:c r="CEB56" s="1">
        <x:v>1</x:v>
      </x:c>
      <x:c r="CEC56" s="1">
        <x:v>2</x:v>
      </x:c>
      <x:c r="CED56" s="1">
        <x:v>2</x:v>
      </x:c>
      <x:c r="CEE56" s="1">
        <x:v>2</x:v>
      </x:c>
      <x:c r="CEF56" s="1">
        <x:v>2</x:v>
      </x:c>
      <x:c r="CEG56" s="1">
        <x:v>2</x:v>
      </x:c>
      <x:c r="CEH56" s="1">
        <x:v>3</x:v>
      </x:c>
      <x:c r="CEI56" s="1">
        <x:v>2</x:v>
      </x:c>
      <x:c r="CEJ56" s="1">
        <x:v>2</x:v>
      </x:c>
      <x:c r="CEK56" s="1">
        <x:v>2</x:v>
      </x:c>
      <x:c r="CEL56" s="1">
        <x:v>2</x:v>
      </x:c>
      <x:c r="CEM56" s="1">
        <x:v>2</x:v>
      </x:c>
      <x:c r="CEN56" s="1">
        <x:v>2</x:v>
      </x:c>
      <x:c r="CEO56" s="1">
        <x:v>2</x:v>
      </x:c>
      <x:c r="CEP56" s="1">
        <x:v>2</x:v>
      </x:c>
      <x:c r="CEQ56" s="1">
        <x:v>2</x:v>
      </x:c>
      <x:c r="CER56" s="1">
        <x:v>2</x:v>
      </x:c>
      <x:c r="CES56" s="1">
        <x:v>2</x:v>
      </x:c>
      <x:c r="CET56" s="1">
        <x:v>2</x:v>
      </x:c>
      <x:c r="CEU56" s="1">
        <x:v>2</x:v>
      </x:c>
      <x:c r="CEV56" s="1">
        <x:v>2</x:v>
      </x:c>
      <x:c r="CEW56" s="1">
        <x:v>2</x:v>
      </x:c>
      <x:c r="CEX56" s="1">
        <x:v>2</x:v>
      </x:c>
      <x:c r="CEY56" s="1">
        <x:v>2</x:v>
      </x:c>
      <x:c r="CEZ56" s="1">
        <x:v>2</x:v>
      </x:c>
      <x:c r="CFA56" s="1">
        <x:v>1</x:v>
      </x:c>
      <x:c r="CFB56" s="1">
        <x:v>1</x:v>
      </x:c>
      <x:c r="CFC56" s="1">
        <x:v>1</x:v>
      </x:c>
      <x:c r="CFD56" s="1">
        <x:v>1</x:v>
      </x:c>
      <x:c r="CFE56" s="1">
        <x:v>1</x:v>
      </x:c>
      <x:c r="CFF56" s="1">
        <x:v>1</x:v>
      </x:c>
      <x:c r="CFG56" s="1">
        <x:v>1</x:v>
      </x:c>
      <x:c r="CFH56" s="1">
        <x:v>1</x:v>
      </x:c>
      <x:c r="CFI56" s="1">
        <x:v>1</x:v>
      </x:c>
      <x:c r="CFJ56" s="1">
        <x:v>2</x:v>
      </x:c>
      <x:c r="CFK56" s="1">
        <x:v>2</x:v>
      </x:c>
      <x:c r="CFL56" s="1">
        <x:v>2</x:v>
      </x:c>
      <x:c r="CFM56" s="1">
        <x:v>2</x:v>
      </x:c>
      <x:c r="CFN56" s="1">
        <x:v>2</x:v>
      </x:c>
    </x:row>
    <x:row r="57">
      <x:c r="A57" s="4" t="str">
        <x:v>Clinical service activity</x:v>
      </x:c>
      <x:c r="B57" s="1" t="str">
        <x:v>dept_pt_JRC</x:v>
      </x:c>
      <x:c r="C57" s="7" t="str">
        <x:v>Inpatient</x:v>
      </x:c>
      <x:c r="D57" t="str">
        <x:v>Index date</x:v>
      </x:c>
      <x:c r="E57" s="20" t="str">
        <x:v>Number of inpatients by department</x:v>
      </x:c>
      <x:c r="F57" s="28" t="str">
        <x:v>JRC Joint Replacement Center</x:v>
      </x:c>
      <x:c r="G57" s="1">
        <x:v>0</x:v>
      </x:c>
      <x:c r="H57" s="1">
        <x:v>0</x:v>
      </x:c>
      <x:c r="I57" s="1">
        <x:v>0</x:v>
      </x:c>
      <x:c r="J57" s="1">
        <x:v>0</x:v>
      </x:c>
      <x:c r="K57" s="1">
        <x:v>1</x:v>
      </x:c>
      <x:c r="L57" s="1">
        <x:v>0</x:v>
      </x:c>
      <x:c r="M57" s="1">
        <x:v>0</x:v>
      </x:c>
      <x:c r="N57" s="1">
        <x:v>0</x:v>
      </x:c>
      <x:c r="O57" s="1">
        <x:v>0</x:v>
      </x:c>
      <x:c r="P57" s="1">
        <x:v>0</x:v>
      </x:c>
      <x:c r="Q57" s="1">
        <x:v>1</x:v>
      </x:c>
      <x:c r="R57" s="1">
        <x:v>0</x:v>
      </x:c>
      <x:c r="S57" s="1">
        <x:v>0</x:v>
      </x:c>
      <x:c r="T57" s="1">
        <x:v>0</x:v>
      </x:c>
      <x:c r="U57" s="1">
        <x:v>0</x:v>
      </x:c>
      <x:c r="V57" s="1">
        <x:v>0</x:v>
      </x:c>
      <x:c r="W57" s="1">
        <x:v>0</x:v>
      </x:c>
      <x:c r="X57" s="1">
        <x:v>1</x:v>
      </x:c>
      <x:c r="Y57" s="1">
        <x:v>0</x:v>
      </x:c>
      <x:c r="Z57" s="1">
        <x:v>0</x:v>
      </x:c>
      <x:c r="AA57" s="1">
        <x:v>0</x:v>
      </x:c>
      <x:c r="AB57" s="1">
        <x:v>0</x:v>
      </x:c>
      <x:c r="AC57" s="1">
        <x:v>0</x:v>
      </x:c>
      <x:c r="AD57" s="1">
        <x:v>0</x:v>
      </x:c>
      <x:c r="AE57" s="1">
        <x:v>0</x:v>
      </x:c>
      <x:c r="AF57" s="1">
        <x:v>0</x:v>
      </x:c>
      <x:c r="AG57" s="1">
        <x:v>0</x:v>
      </x:c>
      <x:c r="AH57" s="1">
        <x:v>0</x:v>
      </x:c>
      <x:c r="AI57" s="1">
        <x:v>0</x:v>
      </x:c>
      <x:c r="AJ57" s="1">
        <x:v>0</x:v>
      </x:c>
      <x:c r="AK57" s="1">
        <x:v>0</x:v>
      </x:c>
      <x:c r="AL57" s="1">
        <x:v>0</x:v>
      </x:c>
      <x:c r="AM57" s="1">
        <x:v>0</x:v>
      </x:c>
      <x:c r="AN57" s="1">
        <x:v>0</x:v>
      </x:c>
      <x:c r="AO57" s="1">
        <x:v>0</x:v>
      </x:c>
      <x:c r="AP57" s="1">
        <x:v>0</x:v>
      </x:c>
      <x:c r="AQ57" s="1">
        <x:v>0</x:v>
      </x:c>
      <x:c r="AR57" s="1">
        <x:v>0</x:v>
      </x:c>
      <x:c r="AS57" s="1">
        <x:v>0</x:v>
      </x:c>
      <x:c r="AT57" s="1">
        <x:v>0</x:v>
      </x:c>
      <x:c r="AU57" s="1">
        <x:v>0</x:v>
      </x:c>
      <x:c r="AV57" s="1">
        <x:v>0</x:v>
      </x:c>
      <x:c r="AW57" s="1">
        <x:v>0</x:v>
      </x:c>
      <x:c r="AX57" s="1">
        <x:v>0</x:v>
      </x:c>
      <x:c r="AY57" s="1">
        <x:v>0</x:v>
      </x:c>
      <x:c r="AZ57" s="1">
        <x:v>0</x:v>
      </x:c>
      <x:c r="BA57" s="1">
        <x:v>0</x:v>
      </x:c>
      <x:c r="BB57" s="1">
        <x:v>0</x:v>
      </x:c>
      <x:c r="BC57" s="1">
        <x:v>0</x:v>
      </x:c>
      <x:c r="BD57" s="1">
        <x:v>0</x:v>
      </x:c>
      <x:c r="BE57" s="1">
        <x:v>0</x:v>
      </x:c>
      <x:c r="BF57" s="1">
        <x:v>0</x:v>
      </x:c>
      <x:c r="BG57" s="1">
        <x:v>1</x:v>
      </x:c>
      <x:c r="BH57" s="1">
        <x:v>1</x:v>
      </x:c>
      <x:c r="BI57" s="1">
        <x:v>1</x:v>
      </x:c>
      <x:c r="BJ57" s="1">
        <x:v>1</x:v>
      </x:c>
      <x:c r="BK57" s="1">
        <x:v>0</x:v>
      </x:c>
      <x:c r="BL57" s="1">
        <x:v>0</x:v>
      </x:c>
      <x:c r="BM57" s="1">
        <x:v>0</x:v>
      </x:c>
      <x:c r="BN57" s="1">
        <x:v>0</x:v>
      </x:c>
      <x:c r="BO57" s="1">
        <x:v>0</x:v>
      </x:c>
      <x:c r="BP57" s="1">
        <x:v>0</x:v>
      </x:c>
      <x:c r="BQ57" s="1">
        <x:v>0</x:v>
      </x:c>
      <x:c r="BR57" s="1">
        <x:v>0</x:v>
      </x:c>
      <x:c r="BS57" s="1">
        <x:v>0</x:v>
      </x:c>
      <x:c r="BT57" s="1">
        <x:v>0</x:v>
      </x:c>
      <x:c r="BU57" s="1">
        <x:v>0</x:v>
      </x:c>
      <x:c r="BV57" s="1">
        <x:v>0</x:v>
      </x:c>
      <x:c r="BW57" s="1">
        <x:v>0</x:v>
      </x:c>
      <x:c r="BX57" s="1">
        <x:v>0</x:v>
      </x:c>
      <x:c r="BY57" s="1">
        <x:v>0</x:v>
      </x:c>
      <x:c r="BZ57" s="1">
        <x:v>0</x:v>
      </x:c>
      <x:c r="CA57" s="1">
        <x:v>0</x:v>
      </x:c>
      <x:c r="CB57" s="1">
        <x:v>0</x:v>
      </x:c>
      <x:c r="CC57" s="1">
        <x:v>0</x:v>
      </x:c>
      <x:c r="CD57" s="1">
        <x:v>0</x:v>
      </x:c>
      <x:c r="CE57" s="1">
        <x:v>0</x:v>
      </x:c>
      <x:c r="CF57" s="1">
        <x:v>0</x:v>
      </x:c>
      <x:c r="CG57" s="1">
        <x:v>0</x:v>
      </x:c>
      <x:c r="CH57" s="1">
        <x:v>0</x:v>
      </x:c>
      <x:c r="CI57" s="1">
        <x:v>0</x:v>
      </x:c>
      <x:c r="CJ57" s="1">
        <x:v>0</x:v>
      </x:c>
      <x:c r="CK57" s="1">
        <x:v>0</x:v>
      </x:c>
      <x:c r="CL57" s="1">
        <x:v>0</x:v>
      </x:c>
      <x:c r="CM57" s="1">
        <x:v>0</x:v>
      </x:c>
      <x:c r="CN57" s="1">
        <x:v>0</x:v>
      </x:c>
      <x:c r="CO57" s="1">
        <x:v>0</x:v>
      </x:c>
      <x:c r="CP57" s="1">
        <x:v>0</x:v>
      </x:c>
      <x:c r="CQ57" s="1">
        <x:v>0</x:v>
      </x:c>
      <x:c r="CR57" s="1">
        <x:v>0</x:v>
      </x:c>
      <x:c r="CS57" s="1">
        <x:v>0</x:v>
      </x:c>
      <x:c r="CT57" s="1">
        <x:v>0</x:v>
      </x:c>
      <x:c r="CU57" s="1">
        <x:v>0</x:v>
      </x:c>
      <x:c r="CV57" s="1">
        <x:v>0</x:v>
      </x:c>
      <x:c r="CW57" s="1">
        <x:v>0</x:v>
      </x:c>
      <x:c r="CX57" s="1">
        <x:v>0</x:v>
      </x:c>
      <x:c r="CY57" s="1">
        <x:v>0</x:v>
      </x:c>
      <x:c r="CZ57" s="1">
        <x:v>0</x:v>
      </x:c>
      <x:c r="DA57" s="1">
        <x:v>0</x:v>
      </x:c>
      <x:c r="DB57" s="1">
        <x:v>0</x:v>
      </x:c>
      <x:c r="DC57" s="1">
        <x:v>0</x:v>
      </x:c>
      <x:c r="DD57" s="1">
        <x:v>1</x:v>
      </x:c>
      <x:c r="DE57" s="1">
        <x:v>0</x:v>
      </x:c>
      <x:c r="DF57" s="1">
        <x:v>0</x:v>
      </x:c>
      <x:c r="DG57" s="1">
        <x:v>0</x:v>
      </x:c>
      <x:c r="DH57" s="1">
        <x:v>0</x:v>
      </x:c>
      <x:c r="DI57" s="1">
        <x:v>0</x:v>
      </x:c>
      <x:c r="DJ57" s="1">
        <x:v>0</x:v>
      </x:c>
      <x:c r="DK57" s="1">
        <x:v>0</x:v>
      </x:c>
      <x:c r="DL57" s="1">
        <x:v>0</x:v>
      </x:c>
      <x:c r="DM57" s="1">
        <x:v>0</x:v>
      </x:c>
      <x:c r="DN57" s="1">
        <x:v>0</x:v>
      </x:c>
      <x:c r="DO57" s="1">
        <x:v>0</x:v>
      </x:c>
      <x:c r="DP57" s="1">
        <x:v>0</x:v>
      </x:c>
      <x:c r="DQ57" s="1">
        <x:v>0</x:v>
      </x:c>
      <x:c r="DR57" s="1">
        <x:v>0</x:v>
      </x:c>
      <x:c r="DS57" s="1">
        <x:v>0</x:v>
      </x:c>
      <x:c r="DT57" s="1">
        <x:v>0</x:v>
      </x:c>
      <x:c r="DU57" s="1">
        <x:v>0</x:v>
      </x:c>
      <x:c r="DV57" s="1">
        <x:v>0</x:v>
      </x:c>
      <x:c r="DW57" s="1">
        <x:v>0</x:v>
      </x:c>
      <x:c r="DX57" s="1">
        <x:v>0</x:v>
      </x:c>
      <x:c r="DY57" s="1">
        <x:v>0</x:v>
      </x:c>
      <x:c r="DZ57" s="1">
        <x:v>0</x:v>
      </x:c>
      <x:c r="EA57" s="1">
        <x:v>0</x:v>
      </x:c>
      <x:c r="EB57" s="1">
        <x:v>0</x:v>
      </x:c>
      <x:c r="EC57" s="1">
        <x:v>0</x:v>
      </x:c>
      <x:c r="ED57" s="1">
        <x:v>0</x:v>
      </x:c>
      <x:c r="EE57" s="1">
        <x:v>0</x:v>
      </x:c>
      <x:c r="EF57" s="1">
        <x:v>1</x:v>
      </x:c>
      <x:c r="EG57" s="1">
        <x:v>1</x:v>
      </x:c>
      <x:c r="EH57" s="1">
        <x:v>2</x:v>
      </x:c>
      <x:c r="EI57" s="1">
        <x:v>0</x:v>
      </x:c>
      <x:c r="EJ57" s="1">
        <x:v>0</x:v>
      </x:c>
      <x:c r="EK57" s="1">
        <x:v>0</x:v>
      </x:c>
      <x:c r="EL57" s="1">
        <x:v>0</x:v>
      </x:c>
      <x:c r="EM57" s="1">
        <x:v>0</x:v>
      </x:c>
      <x:c r="EN57" s="1">
        <x:v>1</x:v>
      </x:c>
      <x:c r="EO57" s="1">
        <x:v>0</x:v>
      </x:c>
      <x:c r="EP57" s="1">
        <x:v>0</x:v>
      </x:c>
      <x:c r="EQ57" s="1">
        <x:v>0</x:v>
      </x:c>
      <x:c r="ER57" s="1">
        <x:v>0</x:v>
      </x:c>
      <x:c r="ES57" s="1">
        <x:v>0</x:v>
      </x:c>
      <x:c r="ET57" s="1">
        <x:v>0</x:v>
      </x:c>
      <x:c r="EU57" s="1">
        <x:v>0</x:v>
      </x:c>
      <x:c r="EV57" s="1">
        <x:v>0</x:v>
      </x:c>
      <x:c r="EW57" s="1">
        <x:v>0</x:v>
      </x:c>
      <x:c r="EX57" s="1">
        <x:v>0</x:v>
      </x:c>
      <x:c r="EY57" s="1">
        <x:v>0</x:v>
      </x:c>
      <x:c r="EZ57" s="1">
        <x:v>0</x:v>
      </x:c>
      <x:c r="FA57" s="1">
        <x:v>0</x:v>
      </x:c>
      <x:c r="FB57" s="1">
        <x:v>0</x:v>
      </x:c>
      <x:c r="FC57" s="1">
        <x:v>0</x:v>
      </x:c>
      <x:c r="FD57" s="1">
        <x:v>0</x:v>
      </x:c>
      <x:c r="FE57" s="1">
        <x:v>0</x:v>
      </x:c>
      <x:c r="FF57" s="1">
        <x:v>0</x:v>
      </x:c>
      <x:c r="FG57" s="1">
        <x:v>0</x:v>
      </x:c>
      <x:c r="FH57" s="1">
        <x:v>0</x:v>
      </x:c>
      <x:c r="FI57" s="1">
        <x:v>0</x:v>
      </x:c>
      <x:c r="FJ57" s="1">
        <x:v>0</x:v>
      </x:c>
      <x:c r="FK57" s="1">
        <x:v>0</x:v>
      </x:c>
      <x:c r="FL57" s="1">
        <x:v>0</x:v>
      </x:c>
      <x:c r="FM57" s="1">
        <x:v>0</x:v>
      </x:c>
      <x:c r="FN57" s="1">
        <x:v>0</x:v>
      </x:c>
      <x:c r="FO57" s="1">
        <x:v>0</x:v>
      </x:c>
      <x:c r="FP57" s="1">
        <x:v>0</x:v>
      </x:c>
      <x:c r="FQ57" s="1">
        <x:v>0</x:v>
      </x:c>
      <x:c r="FR57" s="1">
        <x:v>0</x:v>
      </x:c>
      <x:c r="FS57" s="1">
        <x:v>0</x:v>
      </x:c>
      <x:c r="FT57" s="1">
        <x:v>0</x:v>
      </x:c>
      <x:c r="FU57" s="1">
        <x:v>0</x:v>
      </x:c>
      <x:c r="FV57" s="1">
        <x:v>0</x:v>
      </x:c>
      <x:c r="FW57" s="1">
        <x:v>0</x:v>
      </x:c>
      <x:c r="FX57" s="1">
        <x:v>0</x:v>
      </x:c>
      <x:c r="FY57" s="1">
        <x:v>0</x:v>
      </x:c>
      <x:c r="FZ57" s="1">
        <x:v>0</x:v>
      </x:c>
      <x:c r="GA57" s="1">
        <x:v>0</x:v>
      </x:c>
      <x:c r="GB57" s="1">
        <x:v>0</x:v>
      </x:c>
      <x:c r="GC57" s="1">
        <x:v>0</x:v>
      </x:c>
      <x:c r="GD57" s="1">
        <x:v>0</x:v>
      </x:c>
      <x:c r="GE57" s="1">
        <x:v>0</x:v>
      </x:c>
      <x:c r="GF57" s="1">
        <x:v>0</x:v>
      </x:c>
      <x:c r="GG57" s="1">
        <x:v>0</x:v>
      </x:c>
      <x:c r="GH57" s="1">
        <x:v>0</x:v>
      </x:c>
      <x:c r="GI57" s="1">
        <x:v>0</x:v>
      </x:c>
      <x:c r="GJ57" s="1">
        <x:v>0</x:v>
      </x:c>
      <x:c r="GK57" s="1">
        <x:v>0</x:v>
      </x:c>
      <x:c r="GL57" s="1">
        <x:v>0</x:v>
      </x:c>
      <x:c r="GM57" s="1">
        <x:v>0</x:v>
      </x:c>
      <x:c r="GN57" s="1">
        <x:v>0</x:v>
      </x:c>
      <x:c r="GO57" s="1">
        <x:v>0</x:v>
      </x:c>
      <x:c r="GP57" s="1">
        <x:v>0</x:v>
      </x:c>
      <x:c r="GQ57" s="1">
        <x:v>0</x:v>
      </x:c>
      <x:c r="GR57" s="1">
        <x:v>0</x:v>
      </x:c>
      <x:c r="GS57" s="1">
        <x:v>0</x:v>
      </x:c>
      <x:c r="GT57" s="1">
        <x:v>0</x:v>
      </x:c>
      <x:c r="GU57" s="1">
        <x:v>0</x:v>
      </x:c>
      <x:c r="GV57" s="1">
        <x:v>0</x:v>
      </x:c>
      <x:c r="GW57" s="1">
        <x:v>0</x:v>
      </x:c>
      <x:c r="GX57" s="1">
        <x:v>0</x:v>
      </x:c>
      <x:c r="GY57" s="1">
        <x:v>0</x:v>
      </x:c>
      <x:c r="GZ57" s="1">
        <x:v>0</x:v>
      </x:c>
      <x:c r="HA57" s="1">
        <x:v>0</x:v>
      </x:c>
      <x:c r="HB57" s="1">
        <x:v>0</x:v>
      </x:c>
      <x:c r="HC57" s="1">
        <x:v>0</x:v>
      </x:c>
      <x:c r="HD57" s="1">
        <x:v>0</x:v>
      </x:c>
      <x:c r="HE57" s="1">
        <x:v>0</x:v>
      </x:c>
      <x:c r="HF57" s="1">
        <x:v>0</x:v>
      </x:c>
      <x:c r="HG57" s="1">
        <x:v>0</x:v>
      </x:c>
      <x:c r="HH57" s="1">
        <x:v>0</x:v>
      </x:c>
      <x:c r="HI57" s="1">
        <x:v>0</x:v>
      </x:c>
      <x:c r="HJ57" s="1">
        <x:v>0</x:v>
      </x:c>
      <x:c r="HK57" s="1">
        <x:v>0</x:v>
      </x:c>
      <x:c r="HL57" s="1">
        <x:v>0</x:v>
      </x:c>
      <x:c r="HM57" s="1">
        <x:v>0</x:v>
      </x:c>
      <x:c r="HN57" s="1">
        <x:v>0</x:v>
      </x:c>
      <x:c r="HO57" s="1">
        <x:v>0</x:v>
      </x:c>
      <x:c r="HP57" s="1">
        <x:v>0</x:v>
      </x:c>
      <x:c r="HQ57" s="1">
        <x:v>0</x:v>
      </x:c>
      <x:c r="HR57" s="1">
        <x:v>0</x:v>
      </x:c>
      <x:c r="HS57" s="1">
        <x:v>0</x:v>
      </x:c>
      <x:c r="HT57" s="1">
        <x:v>0</x:v>
      </x:c>
      <x:c r="HU57" s="1">
        <x:v>0</x:v>
      </x:c>
      <x:c r="HV57" s="1">
        <x:v>0</x:v>
      </x:c>
      <x:c r="HW57" s="1">
        <x:v>0</x:v>
      </x:c>
      <x:c r="HX57" s="1">
        <x:v>0</x:v>
      </x:c>
      <x:c r="HY57" s="1">
        <x:v>0</x:v>
      </x:c>
      <x:c r="HZ57" s="1">
        <x:v>0</x:v>
      </x:c>
      <x:c r="IA57" s="1">
        <x:v>0</x:v>
      </x:c>
      <x:c r="IB57" s="1">
        <x:v>0</x:v>
      </x:c>
      <x:c r="IC57" s="1">
        <x:v>0</x:v>
      </x:c>
      <x:c r="ID57" s="1">
        <x:v>0</x:v>
      </x:c>
      <x:c r="IE57" s="1">
        <x:v>0</x:v>
      </x:c>
      <x:c r="IF57" s="1">
        <x:v>0</x:v>
      </x:c>
      <x:c r="IG57" s="1">
        <x:v>0</x:v>
      </x:c>
      <x:c r="IH57" s="1">
        <x:v>0</x:v>
      </x:c>
      <x:c r="II57" s="1">
        <x:v>0</x:v>
      </x:c>
      <x:c r="IJ57" s="1">
        <x:v>0</x:v>
      </x:c>
      <x:c r="IK57" s="1">
        <x:v>0</x:v>
      </x:c>
      <x:c r="IL57" s="1">
        <x:v>0</x:v>
      </x:c>
      <x:c r="IM57" s="1">
        <x:v>0</x:v>
      </x:c>
      <x:c r="IN57" s="1">
        <x:v>0</x:v>
      </x:c>
      <x:c r="IO57" s="1">
        <x:v>0</x:v>
      </x:c>
      <x:c r="IP57" s="1">
        <x:v>0</x:v>
      </x:c>
      <x:c r="IQ57" s="1">
        <x:v>0</x:v>
      </x:c>
      <x:c r="IR57" s="1">
        <x:v>0</x:v>
      </x:c>
      <x:c r="IS57" s="1">
        <x:v>0</x:v>
      </x:c>
      <x:c r="IT57" s="1">
        <x:v>0</x:v>
      </x:c>
      <x:c r="IU57" s="1">
        <x:v>0</x:v>
      </x:c>
      <x:c r="IV57" s="1">
        <x:v>0</x:v>
      </x:c>
      <x:c r="IW57" s="1">
        <x:v>0</x:v>
      </x:c>
      <x:c r="IX57" s="1">
        <x:v>0</x:v>
      </x:c>
      <x:c r="IY57" s="1">
        <x:v>0</x:v>
      </x:c>
      <x:c r="IZ57" s="1">
        <x:v>0</x:v>
      </x:c>
      <x:c r="JA57" s="1">
        <x:v>0</x:v>
      </x:c>
      <x:c r="JB57" s="1">
        <x:v>0</x:v>
      </x:c>
      <x:c r="JC57" s="1">
        <x:v>0</x:v>
      </x:c>
      <x:c r="JD57" s="1">
        <x:v>0</x:v>
      </x:c>
      <x:c r="JE57" s="1">
        <x:v>0</x:v>
      </x:c>
      <x:c r="JF57" s="1">
        <x:v>0</x:v>
      </x:c>
      <x:c r="JG57" s="1">
        <x:v>0</x:v>
      </x:c>
      <x:c r="JH57" s="1">
        <x:v>0</x:v>
      </x:c>
      <x:c r="JI57" s="1">
        <x:v>0</x:v>
      </x:c>
      <x:c r="JJ57" s="1">
        <x:v>0</x:v>
      </x:c>
      <x:c r="JK57" s="1">
        <x:v>0</x:v>
      </x:c>
      <x:c r="JL57" s="1">
        <x:v>0</x:v>
      </x:c>
      <x:c r="JM57" s="1">
        <x:v>0</x:v>
      </x:c>
      <x:c r="JN57" s="1">
        <x:v>0</x:v>
      </x:c>
      <x:c r="JO57" s="1">
        <x:v>0</x:v>
      </x:c>
      <x:c r="JP57" s="1">
        <x:v>0</x:v>
      </x:c>
      <x:c r="JQ57" s="1">
        <x:v>0</x:v>
      </x:c>
      <x:c r="JR57" s="1">
        <x:v>0</x:v>
      </x:c>
      <x:c r="JS57" s="1">
        <x:v>0</x:v>
      </x:c>
      <x:c r="JT57" s="1">
        <x:v>0</x:v>
      </x:c>
      <x:c r="JU57" s="1">
        <x:v>0</x:v>
      </x:c>
      <x:c r="JV57" s="1">
        <x:v>0</x:v>
      </x:c>
      <x:c r="JW57" s="1">
        <x:v>0</x:v>
      </x:c>
      <x:c r="JX57" s="1">
        <x:v>0</x:v>
      </x:c>
      <x:c r="JY57" s="1">
        <x:v>0</x:v>
      </x:c>
      <x:c r="JZ57" s="1">
        <x:v>0</x:v>
      </x:c>
      <x:c r="KA57" s="1">
        <x:v>0</x:v>
      </x:c>
      <x:c r="KB57" s="1">
        <x:v>0</x:v>
      </x:c>
      <x:c r="KC57" s="1">
        <x:v>0</x:v>
      </x:c>
      <x:c r="KD57" s="1">
        <x:v>0</x:v>
      </x:c>
      <x:c r="KE57" s="1">
        <x:v>1</x:v>
      </x:c>
      <x:c r="KF57" s="1">
        <x:v>0</x:v>
      </x:c>
      <x:c r="KG57" s="1">
        <x:v>0</x:v>
      </x:c>
      <x:c r="KH57" s="1">
        <x:v>0</x:v>
      </x:c>
      <x:c r="KI57" s="1">
        <x:v>0</x:v>
      </x:c>
      <x:c r="KJ57" s="1">
        <x:v>0</x:v>
      </x:c>
      <x:c r="KK57" s="1">
        <x:v>0</x:v>
      </x:c>
      <x:c r="KL57" s="1">
        <x:v>0</x:v>
      </x:c>
      <x:c r="KM57" s="1">
        <x:v>0</x:v>
      </x:c>
      <x:c r="KN57" s="1">
        <x:v>0</x:v>
      </x:c>
      <x:c r="KO57" s="1">
        <x:v>0</x:v>
      </x:c>
      <x:c r="KP57" s="1">
        <x:v>0</x:v>
      </x:c>
      <x:c r="KQ57" s="1">
        <x:v>0</x:v>
      </x:c>
      <x:c r="KR57" s="1">
        <x:v>0</x:v>
      </x:c>
      <x:c r="KS57" s="1">
        <x:v>0</x:v>
      </x:c>
      <x:c r="KT57" s="1">
        <x:v>0</x:v>
      </x:c>
      <x:c r="KU57" s="1">
        <x:v>0</x:v>
      </x:c>
      <x:c r="KV57" s="1">
        <x:v>0</x:v>
      </x:c>
      <x:c r="KW57" s="1">
        <x:v>0</x:v>
      </x:c>
      <x:c r="KX57" s="1">
        <x:v>0</x:v>
      </x:c>
      <x:c r="KY57" s="1">
        <x:v>0</x:v>
      </x:c>
      <x:c r="KZ57" s="1">
        <x:v>0</x:v>
      </x:c>
      <x:c r="LA57" s="1">
        <x:v>0</x:v>
      </x:c>
      <x:c r="LB57" s="1">
        <x:v>0</x:v>
      </x:c>
      <x:c r="LC57" s="1">
        <x:v>0</x:v>
      </x:c>
      <x:c r="LD57" s="1">
        <x:v>0</x:v>
      </x:c>
      <x:c r="LE57" s="1">
        <x:v>0</x:v>
      </x:c>
      <x:c r="LF57" s="1">
        <x:v>0</x:v>
      </x:c>
      <x:c r="LG57" s="1">
        <x:v>0</x:v>
      </x:c>
      <x:c r="LH57" s="1">
        <x:v>0</x:v>
      </x:c>
      <x:c r="LI57" s="1">
        <x:v>0</x:v>
      </x:c>
      <x:c r="LJ57" s="1">
        <x:v>0</x:v>
      </x:c>
      <x:c r="LK57" s="1">
        <x:v>0</x:v>
      </x:c>
      <x:c r="LL57" s="1">
        <x:v>0</x:v>
      </x:c>
      <x:c r="LM57" s="1">
        <x:v>0</x:v>
      </x:c>
      <x:c r="LN57" s="1">
        <x:v>0</x:v>
      </x:c>
      <x:c r="LO57" s="1">
        <x:v>0</x:v>
      </x:c>
      <x:c r="LP57" s="1">
        <x:v>0</x:v>
      </x:c>
      <x:c r="LQ57" s="1">
        <x:v>0</x:v>
      </x:c>
      <x:c r="LR57" s="1">
        <x:v>0</x:v>
      </x:c>
      <x:c r="LS57" s="1">
        <x:v>0</x:v>
      </x:c>
      <x:c r="LT57" s="1">
        <x:v>0</x:v>
      </x:c>
      <x:c r="LU57" s="1">
        <x:v>0</x:v>
      </x:c>
      <x:c r="LV57" s="1">
        <x:v>0</x:v>
      </x:c>
      <x:c r="LW57" s="1">
        <x:v>0</x:v>
      </x:c>
      <x:c r="LX57" s="1">
        <x:v>0</x:v>
      </x:c>
      <x:c r="LY57" s="1">
        <x:v>0</x:v>
      </x:c>
      <x:c r="LZ57" s="1">
        <x:v>0</x:v>
      </x:c>
      <x:c r="MA57" s="1">
        <x:v>0</x:v>
      </x:c>
      <x:c r="MB57" s="1">
        <x:v>0</x:v>
      </x:c>
      <x:c r="MC57" s="1">
        <x:v>0</x:v>
      </x:c>
      <x:c r="MD57" s="1">
        <x:v>0</x:v>
      </x:c>
      <x:c r="ME57" s="1">
        <x:v>0</x:v>
      </x:c>
      <x:c r="MF57" s="1">
        <x:v>0</x:v>
      </x:c>
      <x:c r="MG57" s="1">
        <x:v>0</x:v>
      </x:c>
      <x:c r="MH57" s="1">
        <x:v>0</x:v>
      </x:c>
      <x:c r="MI57" s="1">
        <x:v>0</x:v>
      </x:c>
      <x:c r="MJ57" s="1">
        <x:v>0</x:v>
      </x:c>
      <x:c r="MK57" s="1">
        <x:v>0</x:v>
      </x:c>
      <x:c r="ML57" s="1">
        <x:v>0</x:v>
      </x:c>
      <x:c r="MM57" s="1">
        <x:v>0</x:v>
      </x:c>
      <x:c r="MN57" s="1">
        <x:v>0</x:v>
      </x:c>
      <x:c r="MO57" s="1">
        <x:v>0</x:v>
      </x:c>
      <x:c r="MP57" s="1">
        <x:v>0</x:v>
      </x:c>
      <x:c r="MQ57" s="1">
        <x:v>0</x:v>
      </x:c>
      <x:c r="MR57" s="1">
        <x:v>0</x:v>
      </x:c>
      <x:c r="MS57" s="1">
        <x:v>0</x:v>
      </x:c>
      <x:c r="MT57" s="1">
        <x:v>0</x:v>
      </x:c>
      <x:c r="MU57" s="1">
        <x:v>0</x:v>
      </x:c>
      <x:c r="MV57" s="1">
        <x:v>0</x:v>
      </x:c>
      <x:c r="MW57" s="1">
        <x:v>0</x:v>
      </x:c>
      <x:c r="MX57" s="1">
        <x:v>0</x:v>
      </x:c>
      <x:c r="MY57" s="1">
        <x:v>0</x:v>
      </x:c>
      <x:c r="MZ57" s="1">
        <x:v>0</x:v>
      </x:c>
      <x:c r="NA57" s="1">
        <x:v>0</x:v>
      </x:c>
      <x:c r="NB57" s="1">
        <x:v>0</x:v>
      </x:c>
      <x:c r="NC57" s="1">
        <x:v>0</x:v>
      </x:c>
      <x:c r="ND57" s="1">
        <x:v>0</x:v>
      </x:c>
      <x:c r="NE57" s="1">
        <x:v>0</x:v>
      </x:c>
      <x:c r="NF57" s="1">
        <x:v>0</x:v>
      </x:c>
      <x:c r="NG57" s="1">
        <x:v>0</x:v>
      </x:c>
      <x:c r="NH57" s="1">
        <x:v>0</x:v>
      </x:c>
      <x:c r="NI57" s="1">
        <x:v>0</x:v>
      </x:c>
      <x:c r="NJ57" s="1">
        <x:v>0</x:v>
      </x:c>
      <x:c r="NK57" s="1">
        <x:v>0</x:v>
      </x:c>
      <x:c r="NL57" s="1">
        <x:v>0</x:v>
      </x:c>
      <x:c r="NM57" s="1">
        <x:v>0</x:v>
      </x:c>
      <x:c r="NN57" s="1">
        <x:v>0</x:v>
      </x:c>
      <x:c r="NO57" s="1">
        <x:v>0</x:v>
      </x:c>
      <x:c r="NP57" s="1">
        <x:v>0</x:v>
      </x:c>
      <x:c r="NQ57" s="1">
        <x:v>0</x:v>
      </x:c>
      <x:c r="NR57" s="1">
        <x:v>0</x:v>
      </x:c>
      <x:c r="NS57" s="1">
        <x:v>0</x:v>
      </x:c>
      <x:c r="NT57" s="1">
        <x:v>0</x:v>
      </x:c>
      <x:c r="NU57" s="1">
        <x:v>0</x:v>
      </x:c>
      <x:c r="NV57" s="1">
        <x:v>0</x:v>
      </x:c>
      <x:c r="NW57" s="1">
        <x:v>0</x:v>
      </x:c>
      <x:c r="NX57" s="1">
        <x:v>0</x:v>
      </x:c>
      <x:c r="NY57" s="1">
        <x:v>0</x:v>
      </x:c>
      <x:c r="NZ57" s="1">
        <x:v>0</x:v>
      </x:c>
      <x:c r="OA57" s="1">
        <x:v>0</x:v>
      </x:c>
      <x:c r="OB57" s="1">
        <x:v>0</x:v>
      </x:c>
      <x:c r="OC57" s="1">
        <x:v>0</x:v>
      </x:c>
      <x:c r="OD57" s="1">
        <x:v>0</x:v>
      </x:c>
      <x:c r="OE57" s="1">
        <x:v>0</x:v>
      </x:c>
      <x:c r="OF57" s="1">
        <x:v>0</x:v>
      </x:c>
      <x:c r="OG57" s="1">
        <x:v>0</x:v>
      </x:c>
      <x:c r="OH57" s="1">
        <x:v>0</x:v>
      </x:c>
      <x:c r="OI57" s="1">
        <x:v>0</x:v>
      </x:c>
      <x:c r="OJ57" s="1">
        <x:v>0</x:v>
      </x:c>
      <x:c r="OK57" s="1">
        <x:v>0</x:v>
      </x:c>
      <x:c r="OL57" s="1">
        <x:v>0</x:v>
      </x:c>
      <x:c r="OM57" s="1">
        <x:v>0</x:v>
      </x:c>
      <x:c r="ON57" s="1">
        <x:v>0</x:v>
      </x:c>
      <x:c r="OO57" s="1">
        <x:v>0</x:v>
      </x:c>
      <x:c r="OP57" s="1">
        <x:v>0</x:v>
      </x:c>
      <x:c r="OQ57" s="1">
        <x:v>0</x:v>
      </x:c>
      <x:c r="OR57" s="1">
        <x:v>0</x:v>
      </x:c>
      <x:c r="OS57" s="1">
        <x:v>0</x:v>
      </x:c>
      <x:c r="OT57" s="1">
        <x:v>0</x:v>
      </x:c>
      <x:c r="OU57" s="1">
        <x:v>0</x:v>
      </x:c>
      <x:c r="OV57" s="1">
        <x:v>0</x:v>
      </x:c>
      <x:c r="OW57" s="1">
        <x:v>0</x:v>
      </x:c>
      <x:c r="OX57" s="1">
        <x:v>0</x:v>
      </x:c>
      <x:c r="OY57" s="1">
        <x:v>0</x:v>
      </x:c>
      <x:c r="OZ57" s="1">
        <x:v>0</x:v>
      </x:c>
      <x:c r="PA57" s="1">
        <x:v>0</x:v>
      </x:c>
      <x:c r="PB57" s="1">
        <x:v>0</x:v>
      </x:c>
      <x:c r="PC57" s="1">
        <x:v>0</x:v>
      </x:c>
      <x:c r="PD57" s="1">
        <x:v>0</x:v>
      </x:c>
      <x:c r="PE57" s="1">
        <x:v>0</x:v>
      </x:c>
      <x:c r="PF57" s="1">
        <x:v>0</x:v>
      </x:c>
      <x:c r="PG57" s="1">
        <x:v>0</x:v>
      </x:c>
      <x:c r="PH57" s="1">
        <x:v>0</x:v>
      </x:c>
      <x:c r="PI57" s="1">
        <x:v>0</x:v>
      </x:c>
      <x:c r="PJ57" s="1">
        <x:v>0</x:v>
      </x:c>
      <x:c r="PK57" s="1">
        <x:v>0</x:v>
      </x:c>
      <x:c r="PL57" s="1">
        <x:v>0</x:v>
      </x:c>
      <x:c r="PM57" s="1">
        <x:v>0</x:v>
      </x:c>
      <x:c r="PN57" s="1">
        <x:v>0</x:v>
      </x:c>
      <x:c r="PO57" s="1">
        <x:v>1</x:v>
      </x:c>
      <x:c r="PP57" s="1">
        <x:v>0</x:v>
      </x:c>
      <x:c r="PQ57" s="1">
        <x:v>0</x:v>
      </x:c>
      <x:c r="PR57" s="1">
        <x:v>0</x:v>
      </x:c>
      <x:c r="PS57" s="1">
        <x:v>0</x:v>
      </x:c>
      <x:c r="PT57" s="1">
        <x:v>0</x:v>
      </x:c>
      <x:c r="PU57" s="1">
        <x:v>0</x:v>
      </x:c>
      <x:c r="PV57" s="1">
        <x:v>0</x:v>
      </x:c>
      <x:c r="PW57" s="1">
        <x:v>0</x:v>
      </x:c>
      <x:c r="PX57" s="1">
        <x:v>0</x:v>
      </x:c>
      <x:c r="PY57" s="1">
        <x:v>0</x:v>
      </x:c>
      <x:c r="PZ57" s="1">
        <x:v>0</x:v>
      </x:c>
      <x:c r="QA57" s="1">
        <x:v>0</x:v>
      </x:c>
      <x:c r="QB57" s="1">
        <x:v>0</x:v>
      </x:c>
      <x:c r="QC57" s="1">
        <x:v>0</x:v>
      </x:c>
      <x:c r="QD57" s="1">
        <x:v>0</x:v>
      </x:c>
      <x:c r="QE57" s="1">
        <x:v>0</x:v>
      </x:c>
      <x:c r="QF57" s="1">
        <x:v>0</x:v>
      </x:c>
      <x:c r="QG57" s="1">
        <x:v>0</x:v>
      </x:c>
      <x:c r="QH57" s="1">
        <x:v>0</x:v>
      </x:c>
      <x:c r="QI57" s="1">
        <x:v>0</x:v>
      </x:c>
      <x:c r="QJ57" s="1">
        <x:v>0</x:v>
      </x:c>
      <x:c r="QK57" s="1">
        <x:v>0</x:v>
      </x:c>
      <x:c r="QL57" s="1">
        <x:v>0</x:v>
      </x:c>
      <x:c r="QM57" s="1">
        <x:v>0</x:v>
      </x:c>
      <x:c r="QN57" s="1">
        <x:v>0</x:v>
      </x:c>
      <x:c r="QO57" s="1">
        <x:v>0</x:v>
      </x:c>
      <x:c r="QP57" s="1">
        <x:v>0</x:v>
      </x:c>
      <x:c r="QQ57" s="1">
        <x:v>0</x:v>
      </x:c>
      <x:c r="QR57" s="1">
        <x:v>0</x:v>
      </x:c>
      <x:c r="QS57" s="1">
        <x:v>0</x:v>
      </x:c>
      <x:c r="QT57" s="1">
        <x:v>0</x:v>
      </x:c>
      <x:c r="QU57" s="1">
        <x:v>0</x:v>
      </x:c>
      <x:c r="QV57" s="1">
        <x:v>0</x:v>
      </x:c>
      <x:c r="QW57" s="1">
        <x:v>0</x:v>
      </x:c>
      <x:c r="QX57" s="1">
        <x:v>0</x:v>
      </x:c>
      <x:c r="QY57" s="1">
        <x:v>0</x:v>
      </x:c>
      <x:c r="QZ57" s="1">
        <x:v>0</x:v>
      </x:c>
      <x:c r="RA57" s="1">
        <x:v>0</x:v>
      </x:c>
      <x:c r="RB57" s="1">
        <x:v>0</x:v>
      </x:c>
      <x:c r="RC57" s="1">
        <x:v>0</x:v>
      </x:c>
      <x:c r="RD57" s="1">
        <x:v>0</x:v>
      </x:c>
      <x:c r="RE57" s="1">
        <x:v>0</x:v>
      </x:c>
      <x:c r="RF57" s="1">
        <x:v>0</x:v>
      </x:c>
      <x:c r="RG57" s="1">
        <x:v>0</x:v>
      </x:c>
      <x:c r="RH57" s="1">
        <x:v>0</x:v>
      </x:c>
      <x:c r="RI57" s="1">
        <x:v>0</x:v>
      </x:c>
      <x:c r="RJ57" s="1">
        <x:v>0</x:v>
      </x:c>
      <x:c r="RK57" s="1">
        <x:v>0</x:v>
      </x:c>
      <x:c r="RL57" s="1">
        <x:v>0</x:v>
      </x:c>
      <x:c r="RM57" s="1">
        <x:v>0</x:v>
      </x:c>
      <x:c r="RN57" s="1">
        <x:v>0</x:v>
      </x:c>
      <x:c r="RO57" s="1">
        <x:v>0</x:v>
      </x:c>
      <x:c r="RP57" s="1">
        <x:v>0</x:v>
      </x:c>
      <x:c r="RQ57" s="1">
        <x:v>0</x:v>
      </x:c>
      <x:c r="RR57" s="1">
        <x:v>0</x:v>
      </x:c>
      <x:c r="RS57" s="1">
        <x:v>0</x:v>
      </x:c>
      <x:c r="RT57" s="1">
        <x:v>0</x:v>
      </x:c>
      <x:c r="RU57" s="1">
        <x:v>0</x:v>
      </x:c>
      <x:c r="RV57" s="1">
        <x:v>0</x:v>
      </x:c>
      <x:c r="RW57" s="1">
        <x:v>0</x:v>
      </x:c>
      <x:c r="RX57" s="1">
        <x:v>0</x:v>
      </x:c>
      <x:c r="RY57" s="1">
        <x:v>0</x:v>
      </x:c>
      <x:c r="RZ57" s="1">
        <x:v>0</x:v>
      </x:c>
      <x:c r="SA57" s="1">
        <x:v>0</x:v>
      </x:c>
      <x:c r="SB57" s="1">
        <x:v>0</x:v>
      </x:c>
      <x:c r="SC57" s="1">
        <x:v>0</x:v>
      </x:c>
      <x:c r="SD57" s="1">
        <x:v>0</x:v>
      </x:c>
      <x:c r="SE57" s="1">
        <x:v>0</x:v>
      </x:c>
      <x:c r="SF57" s="1">
        <x:v>0</x:v>
      </x:c>
      <x:c r="SG57" s="1">
        <x:v>0</x:v>
      </x:c>
      <x:c r="SH57" s="1">
        <x:v>0</x:v>
      </x:c>
      <x:c r="SI57" s="1">
        <x:v>0</x:v>
      </x:c>
      <x:c r="SJ57" s="1">
        <x:v>0</x:v>
      </x:c>
      <x:c r="SK57" s="1">
        <x:v>0</x:v>
      </x:c>
      <x:c r="SL57" s="1">
        <x:v>0</x:v>
      </x:c>
      <x:c r="SM57" s="1">
        <x:v>0</x:v>
      </x:c>
      <x:c r="SN57" s="1">
        <x:v>0</x:v>
      </x:c>
      <x:c r="SO57" s="1">
        <x:v>0</x:v>
      </x:c>
      <x:c r="SP57" s="1">
        <x:v>0</x:v>
      </x:c>
      <x:c r="SQ57" s="1">
        <x:v>0</x:v>
      </x:c>
      <x:c r="SR57" s="1">
        <x:v>0</x:v>
      </x:c>
      <x:c r="SS57" s="1">
        <x:v>0</x:v>
      </x:c>
      <x:c r="ST57" s="1">
        <x:v>0</x:v>
      </x:c>
      <x:c r="SU57" s="1">
        <x:v>0</x:v>
      </x:c>
      <x:c r="SV57" s="1">
        <x:v>0</x:v>
      </x:c>
      <x:c r="SW57" s="1">
        <x:v>0</x:v>
      </x:c>
      <x:c r="SX57" s="1">
        <x:v>0</x:v>
      </x:c>
      <x:c r="SY57" s="1">
        <x:v>0</x:v>
      </x:c>
      <x:c r="SZ57" s="1">
        <x:v>0</x:v>
      </x:c>
      <x:c r="TA57" s="1">
        <x:v>0</x:v>
      </x:c>
      <x:c r="TB57" s="1">
        <x:v>0</x:v>
      </x:c>
      <x:c r="TC57" s="1">
        <x:v>0</x:v>
      </x:c>
      <x:c r="TD57" s="1">
        <x:v>0</x:v>
      </x:c>
      <x:c r="TE57" s="1">
        <x:v>0</x:v>
      </x:c>
      <x:c r="TF57" s="1">
        <x:v>0</x:v>
      </x:c>
      <x:c r="TG57" s="1">
        <x:v>0</x:v>
      </x:c>
      <x:c r="TH57" s="1">
        <x:v>0</x:v>
      </x:c>
      <x:c r="TI57" s="1">
        <x:v>0</x:v>
      </x:c>
      <x:c r="TJ57" s="1">
        <x:v>0</x:v>
      </x:c>
      <x:c r="TK57" s="1">
        <x:v>0</x:v>
      </x:c>
      <x:c r="TL57" s="1">
        <x:v>0</x:v>
      </x:c>
      <x:c r="TM57" s="1">
        <x:v>0</x:v>
      </x:c>
      <x:c r="TN57" s="1">
        <x:v>0</x:v>
      </x:c>
      <x:c r="TO57" s="1">
        <x:v>0</x:v>
      </x:c>
      <x:c r="TP57" s="1">
        <x:v>0</x:v>
      </x:c>
      <x:c r="TQ57" s="1">
        <x:v>0</x:v>
      </x:c>
      <x:c r="TR57" s="1">
        <x:v>0</x:v>
      </x:c>
      <x:c r="TS57" s="1">
        <x:v>0</x:v>
      </x:c>
      <x:c r="TT57" s="1">
        <x:v>0</x:v>
      </x:c>
      <x:c r="TU57" s="1">
        <x:v>0</x:v>
      </x:c>
      <x:c r="TV57" s="1">
        <x:v>0</x:v>
      </x:c>
      <x:c r="TW57" s="1">
        <x:v>0</x:v>
      </x:c>
      <x:c r="TX57" s="1">
        <x:v>0</x:v>
      </x:c>
      <x:c r="TY57" s="1">
        <x:v>0</x:v>
      </x:c>
      <x:c r="TZ57" s="1">
        <x:v>0</x:v>
      </x:c>
      <x:c r="UA57" s="1">
        <x:v>0</x:v>
      </x:c>
      <x:c r="UB57" s="1">
        <x:v>0</x:v>
      </x:c>
      <x:c r="UC57" s="1">
        <x:v>0</x:v>
      </x:c>
      <x:c r="UD57" s="1">
        <x:v>0</x:v>
      </x:c>
      <x:c r="UE57" s="1">
        <x:v>0</x:v>
      </x:c>
      <x:c r="UF57" s="1">
        <x:v>1</x:v>
      </x:c>
      <x:c r="UG57" s="1">
        <x:v>1</x:v>
      </x:c>
      <x:c r="UH57" s="1">
        <x:v>1</x:v>
      </x:c>
      <x:c r="UI57" s="1">
        <x:v>1</x:v>
      </x:c>
      <x:c r="UJ57" s="1">
        <x:v>0</x:v>
      </x:c>
      <x:c r="UK57" s="1">
        <x:v>0</x:v>
      </x:c>
      <x:c r="UL57" s="1">
        <x:v>0</x:v>
      </x:c>
      <x:c r="UM57" s="1">
        <x:v>1</x:v>
      </x:c>
      <x:c r="UN57" s="1">
        <x:v>1</x:v>
      </x:c>
      <x:c r="UO57" s="1">
        <x:v>1</x:v>
      </x:c>
      <x:c r="UP57" s="1">
        <x:v>0</x:v>
      </x:c>
      <x:c r="UQ57" s="1">
        <x:v>0</x:v>
      </x:c>
      <x:c r="UR57" s="1">
        <x:v>0</x:v>
      </x:c>
      <x:c r="US57" s="1">
        <x:v>0</x:v>
      </x:c>
      <x:c r="UT57" s="1">
        <x:v>0</x:v>
      </x:c>
      <x:c r="UU57" s="1">
        <x:v>0</x:v>
      </x:c>
      <x:c r="UV57" s="1">
        <x:v>0</x:v>
      </x:c>
      <x:c r="UW57" s="1">
        <x:v>0</x:v>
      </x:c>
      <x:c r="UX57" s="1">
        <x:v>0</x:v>
      </x:c>
      <x:c r="UY57" s="1">
        <x:v>0</x:v>
      </x:c>
      <x:c r="UZ57" s="1">
        <x:v>0</x:v>
      </x:c>
      <x:c r="VA57" s="1">
        <x:v>0</x:v>
      </x:c>
      <x:c r="VB57" s="1">
        <x:v>0</x:v>
      </x:c>
      <x:c r="VC57" s="1">
        <x:v>0</x:v>
      </x:c>
      <x:c r="VD57" s="1">
        <x:v>0</x:v>
      </x:c>
      <x:c r="VE57" s="1">
        <x:v>0</x:v>
      </x:c>
      <x:c r="VF57" s="1">
        <x:v>0</x:v>
      </x:c>
      <x:c r="VG57" s="1">
        <x:v>0</x:v>
      </x:c>
      <x:c r="VH57" s="1">
        <x:v>0</x:v>
      </x:c>
      <x:c r="VI57" s="1">
        <x:v>0</x:v>
      </x:c>
      <x:c r="VJ57" s="1">
        <x:v>0</x:v>
      </x:c>
      <x:c r="VK57" s="1">
        <x:v>0</x:v>
      </x:c>
      <x:c r="VL57" s="1">
        <x:v>0</x:v>
      </x:c>
      <x:c r="VM57" s="1">
        <x:v>0</x:v>
      </x:c>
      <x:c r="VN57" s="1">
        <x:v>0</x:v>
      </x:c>
      <x:c r="VO57" s="1">
        <x:v>0</x:v>
      </x:c>
      <x:c r="VP57" s="1">
        <x:v>0</x:v>
      </x:c>
      <x:c r="VQ57" s="1">
        <x:v>0</x:v>
      </x:c>
      <x:c r="VR57" s="1">
        <x:v>0</x:v>
      </x:c>
      <x:c r="VS57" s="1">
        <x:v>0</x:v>
      </x:c>
      <x:c r="VT57" s="1">
        <x:v>0</x:v>
      </x:c>
      <x:c r="VU57" s="1">
        <x:v>0</x:v>
      </x:c>
      <x:c r="VV57" s="1">
        <x:v>0</x:v>
      </x:c>
      <x:c r="VW57" s="1">
        <x:v>0</x:v>
      </x:c>
      <x:c r="VX57" s="1">
        <x:v>0</x:v>
      </x:c>
      <x:c r="VY57" s="1">
        <x:v>0</x:v>
      </x:c>
      <x:c r="VZ57" s="1">
        <x:v>0</x:v>
      </x:c>
      <x:c r="WA57" s="1">
        <x:v>0</x:v>
      </x:c>
      <x:c r="WB57" s="1">
        <x:v>0</x:v>
      </x:c>
      <x:c r="WC57" s="1">
        <x:v>0</x:v>
      </x:c>
      <x:c r="WD57" s="1">
        <x:v>0</x:v>
      </x:c>
      <x:c r="WE57" s="1">
        <x:v>0</x:v>
      </x:c>
      <x:c r="WF57" s="1">
        <x:v>0</x:v>
      </x:c>
      <x:c r="WG57" s="1">
        <x:v>0</x:v>
      </x:c>
      <x:c r="WH57" s="1">
        <x:v>0</x:v>
      </x:c>
      <x:c r="WI57" s="1">
        <x:v>0</x:v>
      </x:c>
      <x:c r="WJ57" s="1">
        <x:v>0</x:v>
      </x:c>
      <x:c r="WK57" s="1">
        <x:v>0</x:v>
      </x:c>
      <x:c r="WL57" s="1">
        <x:v>0</x:v>
      </x:c>
      <x:c r="WM57" s="1">
        <x:v>0</x:v>
      </x:c>
      <x:c r="WN57" s="1">
        <x:v>0</x:v>
      </x:c>
      <x:c r="WO57" s="1">
        <x:v>0</x:v>
      </x:c>
      <x:c r="WP57" s="1">
        <x:v>0</x:v>
      </x:c>
      <x:c r="WQ57" s="1">
        <x:v>0</x:v>
      </x:c>
      <x:c r="WR57" s="1">
        <x:v>0</x:v>
      </x:c>
      <x:c r="WS57" s="1">
        <x:v>0</x:v>
      </x:c>
      <x:c r="WT57" s="1">
        <x:v>0</x:v>
      </x:c>
      <x:c r="WU57" s="1">
        <x:v>0</x:v>
      </x:c>
      <x:c r="WV57" s="1">
        <x:v>0</x:v>
      </x:c>
      <x:c r="WW57" s="1">
        <x:v>0</x:v>
      </x:c>
      <x:c r="WX57" s="1">
        <x:v>0</x:v>
      </x:c>
      <x:c r="WY57" s="1">
        <x:v>0</x:v>
      </x:c>
      <x:c r="WZ57" s="1">
        <x:v>0</x:v>
      </x:c>
      <x:c r="XA57" s="1">
        <x:v>0</x:v>
      </x:c>
      <x:c r="XB57" s="1">
        <x:v>0</x:v>
      </x:c>
      <x:c r="XC57" s="1">
        <x:v>0</x:v>
      </x:c>
      <x:c r="XD57" s="1">
        <x:v>0</x:v>
      </x:c>
      <x:c r="XE57" s="1">
        <x:v>0</x:v>
      </x:c>
      <x:c r="XF57" s="1">
        <x:v>0</x:v>
      </x:c>
      <x:c r="XG57" s="1">
        <x:v>0</x:v>
      </x:c>
      <x:c r="XH57" s="1">
        <x:v>0</x:v>
      </x:c>
      <x:c r="XI57" s="1">
        <x:v>0</x:v>
      </x:c>
      <x:c r="XJ57" s="1">
        <x:v>0</x:v>
      </x:c>
      <x:c r="XK57" s="1">
        <x:v>0</x:v>
      </x:c>
      <x:c r="XL57" s="1">
        <x:v>0</x:v>
      </x:c>
      <x:c r="XM57" s="1">
        <x:v>0</x:v>
      </x:c>
      <x:c r="XN57" s="1">
        <x:v>0</x:v>
      </x:c>
      <x:c r="XO57" s="1">
        <x:v>0</x:v>
      </x:c>
      <x:c r="XP57" s="1">
        <x:v>0</x:v>
      </x:c>
      <x:c r="XQ57" s="1">
        <x:v>0</x:v>
      </x:c>
      <x:c r="XR57" s="1">
        <x:v>0</x:v>
      </x:c>
      <x:c r="XS57" s="1">
        <x:v>0</x:v>
      </x:c>
      <x:c r="XT57" s="1">
        <x:v>0</x:v>
      </x:c>
      <x:c r="XU57" s="1">
        <x:v>0</x:v>
      </x:c>
      <x:c r="XV57" s="1">
        <x:v>0</x:v>
      </x:c>
      <x:c r="XW57" s="1">
        <x:v>0</x:v>
      </x:c>
      <x:c r="XX57" s="1">
        <x:v>0</x:v>
      </x:c>
      <x:c r="XY57" s="1">
        <x:v>0</x:v>
      </x:c>
      <x:c r="XZ57" s="1">
        <x:v>0</x:v>
      </x:c>
      <x:c r="YA57" s="1">
        <x:v>0</x:v>
      </x:c>
      <x:c r="YB57" s="1">
        <x:v>0</x:v>
      </x:c>
      <x:c r="YC57" s="1">
        <x:v>0</x:v>
      </x:c>
      <x:c r="YD57" s="1">
        <x:v>0</x:v>
      </x:c>
      <x:c r="YE57" s="1">
        <x:v>0</x:v>
      </x:c>
      <x:c r="YF57" s="1">
        <x:v>0</x:v>
      </x:c>
      <x:c r="YG57" s="1">
        <x:v>0</x:v>
      </x:c>
      <x:c r="YH57" s="1">
        <x:v>0</x:v>
      </x:c>
      <x:c r="YI57" s="1">
        <x:v>0</x:v>
      </x:c>
      <x:c r="YJ57" s="1">
        <x:v>0</x:v>
      </x:c>
      <x:c r="YK57" s="1">
        <x:v>0</x:v>
      </x:c>
      <x:c r="YL57" s="1">
        <x:v>0</x:v>
      </x:c>
      <x:c r="YM57" s="1">
        <x:v>0</x:v>
      </x:c>
      <x:c r="YN57" s="1">
        <x:v>0</x:v>
      </x:c>
      <x:c r="YO57" s="1">
        <x:v>0</x:v>
      </x:c>
      <x:c r="YP57" s="1">
        <x:v>0</x:v>
      </x:c>
      <x:c r="YQ57" s="1">
        <x:v>0</x:v>
      </x:c>
      <x:c r="YR57" s="1">
        <x:v>0</x:v>
      </x:c>
      <x:c r="YS57" s="1">
        <x:v>0</x:v>
      </x:c>
      <x:c r="YT57" s="1">
        <x:v>0</x:v>
      </x:c>
      <x:c r="YU57" s="1">
        <x:v>0</x:v>
      </x:c>
      <x:c r="YV57" s="1">
        <x:v>0</x:v>
      </x:c>
      <x:c r="YW57" s="1">
        <x:v>0</x:v>
      </x:c>
      <x:c r="YX57" s="1">
        <x:v>0</x:v>
      </x:c>
      <x:c r="YY57" s="1">
        <x:v>0</x:v>
      </x:c>
      <x:c r="YZ57" s="1">
        <x:v>0</x:v>
      </x:c>
      <x:c r="ZA57" s="1">
        <x:v>0</x:v>
      </x:c>
      <x:c r="ZB57" s="1">
        <x:v>0</x:v>
      </x:c>
      <x:c r="ZC57" s="1">
        <x:v>0</x:v>
      </x:c>
      <x:c r="ZD57" s="1">
        <x:v>0</x:v>
      </x:c>
      <x:c r="ZE57" s="1">
        <x:v>0</x:v>
      </x:c>
      <x:c r="ZF57" s="1">
        <x:v>0</x:v>
      </x:c>
      <x:c r="ZG57" s="1">
        <x:v>0</x:v>
      </x:c>
      <x:c r="ZH57" s="1">
        <x:v>0</x:v>
      </x:c>
      <x:c r="ZI57" s="1">
        <x:v>0</x:v>
      </x:c>
      <x:c r="ZJ57" s="1">
        <x:v>0</x:v>
      </x:c>
      <x:c r="ZK57" s="1">
        <x:v>0</x:v>
      </x:c>
      <x:c r="ZL57" s="1">
        <x:v>0</x:v>
      </x:c>
      <x:c r="ZM57" s="1">
        <x:v>0</x:v>
      </x:c>
      <x:c r="ZN57" s="1">
        <x:v>0</x:v>
      </x:c>
      <x:c r="ZO57" s="1">
        <x:v>0</x:v>
      </x:c>
      <x:c r="ZP57" s="1">
        <x:v>0</x:v>
      </x:c>
      <x:c r="ZQ57" s="1">
        <x:v>0</x:v>
      </x:c>
      <x:c r="ZR57" s="1">
        <x:v>0</x:v>
      </x:c>
      <x:c r="ZS57" s="1">
        <x:v>0</x:v>
      </x:c>
      <x:c r="ZT57" s="1">
        <x:v>0</x:v>
      </x:c>
      <x:c r="ZU57" s="1">
        <x:v>0</x:v>
      </x:c>
      <x:c r="ZV57" s="1">
        <x:v>0</x:v>
      </x:c>
      <x:c r="ZW57" s="1">
        <x:v>0</x:v>
      </x:c>
      <x:c r="ZX57" s="1">
        <x:v>0</x:v>
      </x:c>
      <x:c r="ZY57" s="1">
        <x:v>0</x:v>
      </x:c>
      <x:c r="ZZ57" s="1">
        <x:v>0</x:v>
      </x:c>
      <x:c r="AAA57" s="1">
        <x:v>0</x:v>
      </x:c>
      <x:c r="AAB57" s="1">
        <x:v>0</x:v>
      </x:c>
      <x:c r="AAC57" s="1">
        <x:v>0</x:v>
      </x:c>
      <x:c r="AAD57" s="1">
        <x:v>0</x:v>
      </x:c>
      <x:c r="AAE57" s="1">
        <x:v>0</x:v>
      </x:c>
      <x:c r="AAF57" s="1">
        <x:v>0</x:v>
      </x:c>
      <x:c r="AAG57" s="1">
        <x:v>0</x:v>
      </x:c>
      <x:c r="AAH57" s="1">
        <x:v>0</x:v>
      </x:c>
      <x:c r="AAI57" s="1">
        <x:v>0</x:v>
      </x:c>
      <x:c r="AAJ57" s="1">
        <x:v>0</x:v>
      </x:c>
      <x:c r="AAK57" s="1">
        <x:v>0</x:v>
      </x:c>
      <x:c r="AAL57" s="1">
        <x:v>0</x:v>
      </x:c>
      <x:c r="AAM57" s="1">
        <x:v>0</x:v>
      </x:c>
      <x:c r="AAN57" s="1">
        <x:v>0</x:v>
      </x:c>
      <x:c r="AAO57" s="1">
        <x:v>0</x:v>
      </x:c>
      <x:c r="AAP57" s="1">
        <x:v>0</x:v>
      </x:c>
      <x:c r="AAQ57" s="1">
        <x:v>0</x:v>
      </x:c>
      <x:c r="AAR57" s="1">
        <x:v>0</x:v>
      </x:c>
      <x:c r="AAS57" s="1">
        <x:v>0</x:v>
      </x:c>
      <x:c r="AAT57" s="1">
        <x:v>0</x:v>
      </x:c>
      <x:c r="AAU57" s="1">
        <x:v>0</x:v>
      </x:c>
      <x:c r="AAV57" s="1">
        <x:v>0</x:v>
      </x:c>
      <x:c r="AAW57" s="1">
        <x:v>0</x:v>
      </x:c>
      <x:c r="AAX57" s="1">
        <x:v>0</x:v>
      </x:c>
      <x:c r="AAY57" s="1">
        <x:v>0</x:v>
      </x:c>
      <x:c r="AAZ57" s="1">
        <x:v>0</x:v>
      </x:c>
      <x:c r="ABA57" s="1">
        <x:v>0</x:v>
      </x:c>
      <x:c r="ABB57" s="1">
        <x:v>0</x:v>
      </x:c>
      <x:c r="ABC57" s="1">
        <x:v>0</x:v>
      </x:c>
      <x:c r="ABD57" s="1">
        <x:v>0</x:v>
      </x:c>
      <x:c r="ABE57" s="1">
        <x:v>0</x:v>
      </x:c>
      <x:c r="ABF57" s="1">
        <x:v>0</x:v>
      </x:c>
      <x:c r="ABG57" s="1">
        <x:v>0</x:v>
      </x:c>
      <x:c r="ABH57" s="1">
        <x:v>0</x:v>
      </x:c>
      <x:c r="ABI57" s="1">
        <x:v>0</x:v>
      </x:c>
      <x:c r="ABJ57" s="1">
        <x:v>0</x:v>
      </x:c>
      <x:c r="ABK57" s="1">
        <x:v>0</x:v>
      </x:c>
      <x:c r="ABL57" s="1">
        <x:v>0</x:v>
      </x:c>
      <x:c r="ABM57" s="1">
        <x:v>0</x:v>
      </x:c>
      <x:c r="ABN57" s="1">
        <x:v>0</x:v>
      </x:c>
      <x:c r="ABO57" s="1">
        <x:v>0</x:v>
      </x:c>
      <x:c r="ABP57" s="1">
        <x:v>0</x:v>
      </x:c>
      <x:c r="ABQ57" s="1">
        <x:v>0</x:v>
      </x:c>
      <x:c r="ABR57" s="1">
        <x:v>0</x:v>
      </x:c>
      <x:c r="ABS57" s="1">
        <x:v>0</x:v>
      </x:c>
      <x:c r="ABT57" s="1">
        <x:v>0</x:v>
      </x:c>
      <x:c r="ABU57" s="1">
        <x:v>0</x:v>
      </x:c>
      <x:c r="ABV57" s="1">
        <x:v>0</x:v>
      </x:c>
      <x:c r="ABW57" s="1">
        <x:v>0</x:v>
      </x:c>
      <x:c r="ABX57" s="1">
        <x:v>0</x:v>
      </x:c>
      <x:c r="ABY57" s="1">
        <x:v>0</x:v>
      </x:c>
      <x:c r="ABZ57" s="1">
        <x:v>0</x:v>
      </x:c>
      <x:c r="ACA57" s="1">
        <x:v>0</x:v>
      </x:c>
      <x:c r="ACB57" s="1">
        <x:v>0</x:v>
      </x:c>
      <x:c r="ACC57" s="1">
        <x:v>0</x:v>
      </x:c>
      <x:c r="ACD57" s="1">
        <x:v>0</x:v>
      </x:c>
      <x:c r="ACE57" s="1">
        <x:v>0</x:v>
      </x:c>
      <x:c r="ACF57" s="1">
        <x:v>0</x:v>
      </x:c>
      <x:c r="ACG57" s="1">
        <x:v>0</x:v>
      </x:c>
      <x:c r="ACH57" s="1">
        <x:v>0</x:v>
      </x:c>
      <x:c r="ACI57" s="1">
        <x:v>0</x:v>
      </x:c>
      <x:c r="ACJ57" s="1">
        <x:v>0</x:v>
      </x:c>
      <x:c r="ACK57" s="1">
        <x:v>0</x:v>
      </x:c>
      <x:c r="ACL57" s="1">
        <x:v>0</x:v>
      </x:c>
      <x:c r="ACM57" s="1">
        <x:v>0</x:v>
      </x:c>
      <x:c r="ACN57" s="1">
        <x:v>0</x:v>
      </x:c>
      <x:c r="ACO57" s="1">
        <x:v>0</x:v>
      </x:c>
      <x:c r="ACP57" s="1">
        <x:v>0</x:v>
      </x:c>
      <x:c r="ACQ57" s="1">
        <x:v>0</x:v>
      </x:c>
      <x:c r="ACR57" s="1">
        <x:v>0</x:v>
      </x:c>
      <x:c r="ACS57" s="1">
        <x:v>0</x:v>
      </x:c>
      <x:c r="ACT57" s="1">
        <x:v>0</x:v>
      </x:c>
      <x:c r="ACU57" s="1">
        <x:v>0</x:v>
      </x:c>
      <x:c r="ACV57" s="1">
        <x:v>0</x:v>
      </x:c>
      <x:c r="ACW57" s="1">
        <x:v>0</x:v>
      </x:c>
      <x:c r="ACX57" s="1">
        <x:v>0</x:v>
      </x:c>
      <x:c r="ACY57" s="1">
        <x:v>0</x:v>
      </x:c>
      <x:c r="ACZ57" s="1">
        <x:v>0</x:v>
      </x:c>
      <x:c r="ADA57" s="1">
        <x:v>0</x:v>
      </x:c>
      <x:c r="ADB57" s="1">
        <x:v>0</x:v>
      </x:c>
      <x:c r="ADC57" s="1">
        <x:v>0</x:v>
      </x:c>
      <x:c r="ADD57" s="1">
        <x:v>0</x:v>
      </x:c>
      <x:c r="ADE57" s="1">
        <x:v>0</x:v>
      </x:c>
      <x:c r="ADF57" s="1">
        <x:v>0</x:v>
      </x:c>
      <x:c r="ADG57" s="1">
        <x:v>0</x:v>
      </x:c>
      <x:c r="ADH57" s="1">
        <x:v>0</x:v>
      </x:c>
      <x:c r="ADI57" s="1">
        <x:v>0</x:v>
      </x:c>
      <x:c r="ADJ57" s="1">
        <x:v>0</x:v>
      </x:c>
      <x:c r="ADK57" s="1">
        <x:v>0</x:v>
      </x:c>
      <x:c r="ADL57" s="1">
        <x:v>0</x:v>
      </x:c>
      <x:c r="ADM57" s="1">
        <x:v>0</x:v>
      </x:c>
      <x:c r="ADN57" s="1">
        <x:v>0</x:v>
      </x:c>
      <x:c r="ADO57" s="1">
        <x:v>0</x:v>
      </x:c>
      <x:c r="ADP57" s="1">
        <x:v>0</x:v>
      </x:c>
      <x:c r="ADQ57" s="1">
        <x:v>0</x:v>
      </x:c>
      <x:c r="ADR57" s="1">
        <x:v>0</x:v>
      </x:c>
      <x:c r="ADS57" s="1">
        <x:v>0</x:v>
      </x:c>
      <x:c r="ADT57" s="1">
        <x:v>0</x:v>
      </x:c>
      <x:c r="ADU57" s="1">
        <x:v>0</x:v>
      </x:c>
      <x:c r="ADV57" s="1">
        <x:v>0</x:v>
      </x:c>
      <x:c r="ADW57" s="1">
        <x:v>0</x:v>
      </x:c>
      <x:c r="ADX57" s="1">
        <x:v>0</x:v>
      </x:c>
      <x:c r="ADY57" s="1">
        <x:v>0</x:v>
      </x:c>
      <x:c r="ADZ57" s="1">
        <x:v>0</x:v>
      </x:c>
      <x:c r="AEA57" s="1">
        <x:v>0</x:v>
      </x:c>
      <x:c r="AEB57" s="1">
        <x:v>0</x:v>
      </x:c>
      <x:c r="AEC57" s="1">
        <x:v>0</x:v>
      </x:c>
      <x:c r="AED57" s="1">
        <x:v>0</x:v>
      </x:c>
      <x:c r="AEE57" s="1">
        <x:v>0</x:v>
      </x:c>
      <x:c r="AEF57" s="1">
        <x:v>0</x:v>
      </x:c>
      <x:c r="AEG57" s="1">
        <x:v>0</x:v>
      </x:c>
      <x:c r="AEH57" s="1">
        <x:v>0</x:v>
      </x:c>
      <x:c r="AEI57" s="1">
        <x:v>0</x:v>
      </x:c>
      <x:c r="AEJ57" s="1">
        <x:v>0</x:v>
      </x:c>
      <x:c r="AEK57" s="1">
        <x:v>0</x:v>
      </x:c>
      <x:c r="AEL57" s="1">
        <x:v>0</x:v>
      </x:c>
      <x:c r="AEM57" s="1">
        <x:v>0</x:v>
      </x:c>
      <x:c r="AEN57" s="1">
        <x:v>0</x:v>
      </x:c>
      <x:c r="AEO57" s="1">
        <x:v>0</x:v>
      </x:c>
      <x:c r="AEP57" s="1">
        <x:v>0</x:v>
      </x:c>
      <x:c r="AEQ57" s="1">
        <x:v>0</x:v>
      </x:c>
      <x:c r="AER57" s="1">
        <x:v>0</x:v>
      </x:c>
      <x:c r="AES57" s="1">
        <x:v>0</x:v>
      </x:c>
      <x:c r="AET57" s="1">
        <x:v>0</x:v>
      </x:c>
      <x:c r="AEU57" s="1">
        <x:v>0</x:v>
      </x:c>
      <x:c r="AEV57" s="1">
        <x:v>0</x:v>
      </x:c>
      <x:c r="AEW57" s="1">
        <x:v>0</x:v>
      </x:c>
      <x:c r="AEX57" s="1">
        <x:v>0</x:v>
      </x:c>
      <x:c r="AEY57" s="1">
        <x:v>0</x:v>
      </x:c>
      <x:c r="AEZ57" s="1">
        <x:v>0</x:v>
      </x:c>
      <x:c r="AFA57" s="1">
        <x:v>0</x:v>
      </x:c>
      <x:c r="AFB57" s="1">
        <x:v>0</x:v>
      </x:c>
      <x:c r="AFC57" s="1">
        <x:v>0</x:v>
      </x:c>
      <x:c r="AFD57" s="1">
        <x:v>0</x:v>
      </x:c>
      <x:c r="AFE57" s="1">
        <x:v>0</x:v>
      </x:c>
      <x:c r="AFF57" s="1">
        <x:v>0</x:v>
      </x:c>
      <x:c r="AFG57" s="1">
        <x:v>0</x:v>
      </x:c>
      <x:c r="AFH57" s="1">
        <x:v>0</x:v>
      </x:c>
      <x:c r="AFI57" s="1">
        <x:v>0</x:v>
      </x:c>
      <x:c r="AFJ57" s="1">
        <x:v>0</x:v>
      </x:c>
      <x:c r="AFK57" s="1">
        <x:v>0</x:v>
      </x:c>
      <x:c r="AFL57" s="1">
        <x:v>0</x:v>
      </x:c>
      <x:c r="AFM57" s="1">
        <x:v>0</x:v>
      </x:c>
      <x:c r="AFN57" s="1">
        <x:v>0</x:v>
      </x:c>
      <x:c r="AFO57" s="1">
        <x:v>0</x:v>
      </x:c>
      <x:c r="AFP57" s="1">
        <x:v>0</x:v>
      </x:c>
      <x:c r="AFQ57" s="1">
        <x:v>0</x:v>
      </x:c>
      <x:c r="AFR57" s="1">
        <x:v>0</x:v>
      </x:c>
      <x:c r="AFS57" s="1">
        <x:v>0</x:v>
      </x:c>
      <x:c r="AFT57" s="1">
        <x:v>0</x:v>
      </x:c>
      <x:c r="AFU57" s="1">
        <x:v>0</x:v>
      </x:c>
      <x:c r="AFV57" s="1">
        <x:v>0</x:v>
      </x:c>
      <x:c r="AFW57" s="1">
        <x:v>0</x:v>
      </x:c>
      <x:c r="AFX57" s="1">
        <x:v>0</x:v>
      </x:c>
      <x:c r="AFY57" s="1">
        <x:v>0</x:v>
      </x:c>
      <x:c r="AFZ57" s="1">
        <x:v>0</x:v>
      </x:c>
      <x:c r="AGA57" s="1">
        <x:v>0</x:v>
      </x:c>
      <x:c r="AGB57" s="1">
        <x:v>0</x:v>
      </x:c>
      <x:c r="AGC57" s="1">
        <x:v>0</x:v>
      </x:c>
      <x:c r="AGD57" s="1">
        <x:v>0</x:v>
      </x:c>
      <x:c r="AGE57" s="1">
        <x:v>0</x:v>
      </x:c>
      <x:c r="AGF57" s="1">
        <x:v>0</x:v>
      </x:c>
      <x:c r="AGG57" s="1">
        <x:v>0</x:v>
      </x:c>
      <x:c r="AGH57" s="1">
        <x:v>0</x:v>
      </x:c>
      <x:c r="AGI57" s="1">
        <x:v>0</x:v>
      </x:c>
      <x:c r="AGJ57" s="1">
        <x:v>0</x:v>
      </x:c>
      <x:c r="AGK57" s="1">
        <x:v>0</x:v>
      </x:c>
      <x:c r="AGL57" s="1">
        <x:v>0</x:v>
      </x:c>
      <x:c r="AGM57" s="1">
        <x:v>0</x:v>
      </x:c>
      <x:c r="AGN57" s="1">
        <x:v>0</x:v>
      </x:c>
      <x:c r="AGO57" s="1">
        <x:v>0</x:v>
      </x:c>
      <x:c r="AGP57" s="1">
        <x:v>0</x:v>
      </x:c>
      <x:c r="AGQ57" s="1">
        <x:v>0</x:v>
      </x:c>
      <x:c r="AGR57" s="1">
        <x:v>0</x:v>
      </x:c>
      <x:c r="AGS57" s="1">
        <x:v>0</x:v>
      </x:c>
      <x:c r="AGT57" s="1">
        <x:v>0</x:v>
      </x:c>
      <x:c r="AGU57" s="1">
        <x:v>0</x:v>
      </x:c>
      <x:c r="AGV57" s="1">
        <x:v>0</x:v>
      </x:c>
      <x:c r="AGW57" s="1">
        <x:v>0</x:v>
      </x:c>
      <x:c r="AGX57" s="1">
        <x:v>0</x:v>
      </x:c>
      <x:c r="AGY57" s="1">
        <x:v>0</x:v>
      </x:c>
      <x:c r="AGZ57" s="1">
        <x:v>0</x:v>
      </x:c>
      <x:c r="AHA57" s="1">
        <x:v>0</x:v>
      </x:c>
      <x:c r="AHB57" s="1">
        <x:v>0</x:v>
      </x:c>
      <x:c r="AHC57" s="1">
        <x:v>0</x:v>
      </x:c>
      <x:c r="AHD57" s="1">
        <x:v>0</x:v>
      </x:c>
      <x:c r="AHE57" s="1">
        <x:v>0</x:v>
      </x:c>
      <x:c r="AHF57" s="1">
        <x:v>0</x:v>
      </x:c>
      <x:c r="AHG57" s="1">
        <x:v>0</x:v>
      </x:c>
      <x:c r="AHH57" s="1">
        <x:v>0</x:v>
      </x:c>
      <x:c r="AHI57" s="1">
        <x:v>0</x:v>
      </x:c>
      <x:c r="AHJ57" s="1">
        <x:v>0</x:v>
      </x:c>
      <x:c r="AHK57" s="1">
        <x:v>0</x:v>
      </x:c>
      <x:c r="AHL57" s="1">
        <x:v>0</x:v>
      </x:c>
      <x:c r="AHM57" s="1">
        <x:v>0</x:v>
      </x:c>
      <x:c r="AHN57" s="1">
        <x:v>0</x:v>
      </x:c>
      <x:c r="AHO57" s="1">
        <x:v>0</x:v>
      </x:c>
      <x:c r="AHP57" s="1">
        <x:v>0</x:v>
      </x:c>
      <x:c r="AHQ57" s="1">
        <x:v>1</x:v>
      </x:c>
      <x:c r="AHR57" s="1">
        <x:v>0</x:v>
      </x:c>
      <x:c r="AHS57" s="1">
        <x:v>0</x:v>
      </x:c>
      <x:c r="AHT57" s="1">
        <x:v>0</x:v>
      </x:c>
      <x:c r="AHU57" s="1">
        <x:v>0</x:v>
      </x:c>
      <x:c r="AHV57" s="1">
        <x:v>0</x:v>
      </x:c>
      <x:c r="AHW57" s="1">
        <x:v>0</x:v>
      </x:c>
      <x:c r="AHX57" s="1">
        <x:v>0</x:v>
      </x:c>
      <x:c r="AHY57" s="1">
        <x:v>0</x:v>
      </x:c>
      <x:c r="AHZ57" s="1">
        <x:v>0</x:v>
      </x:c>
      <x:c r="AIA57" s="1">
        <x:v>0</x:v>
      </x:c>
      <x:c r="AIB57" s="1">
        <x:v>0</x:v>
      </x:c>
      <x:c r="AIC57" s="1">
        <x:v>0</x:v>
      </x:c>
      <x:c r="AID57" s="1">
        <x:v>0</x:v>
      </x:c>
      <x:c r="AIE57" s="1">
        <x:v>0</x:v>
      </x:c>
      <x:c r="AIF57" s="1">
        <x:v>0</x:v>
      </x:c>
      <x:c r="AIG57" s="1">
        <x:v>0</x:v>
      </x:c>
      <x:c r="AIH57" s="1">
        <x:v>0</x:v>
      </x:c>
      <x:c r="AII57" s="1">
        <x:v>0</x:v>
      </x:c>
      <x:c r="AIJ57" s="1">
        <x:v>0</x:v>
      </x:c>
      <x:c r="AIK57" s="1">
        <x:v>0</x:v>
      </x:c>
      <x:c r="AIL57" s="1">
        <x:v>0</x:v>
      </x:c>
      <x:c r="AIM57" s="1">
        <x:v>1</x:v>
      </x:c>
      <x:c r="AIN57" s="1">
        <x:v>0</x:v>
      </x:c>
      <x:c r="AIO57" s="1">
        <x:v>0</x:v>
      </x:c>
      <x:c r="AIP57" s="1">
        <x:v>0</x:v>
      </x:c>
      <x:c r="AIQ57" s="1">
        <x:v>0</x:v>
      </x:c>
      <x:c r="AIR57" s="1">
        <x:v>0</x:v>
      </x:c>
      <x:c r="AIS57" s="1">
        <x:v>0</x:v>
      </x:c>
      <x:c r="AIT57" s="1">
        <x:v>0</x:v>
      </x:c>
      <x:c r="AIU57" s="1">
        <x:v>0</x:v>
      </x:c>
      <x:c r="AIV57" s="1">
        <x:v>0</x:v>
      </x:c>
      <x:c r="AIW57" s="1">
        <x:v>0</x:v>
      </x:c>
      <x:c r="AIX57" s="1">
        <x:v>0</x:v>
      </x:c>
      <x:c r="AIY57" s="1">
        <x:v>0</x:v>
      </x:c>
      <x:c r="AIZ57" s="1">
        <x:v>0</x:v>
      </x:c>
      <x:c r="AJA57" s="1">
        <x:v>0</x:v>
      </x:c>
      <x:c r="AJB57" s="1">
        <x:v>0</x:v>
      </x:c>
      <x:c r="AJC57" s="1">
        <x:v>0</x:v>
      </x:c>
      <x:c r="AJD57" s="1">
        <x:v>0</x:v>
      </x:c>
      <x:c r="AJE57" s="1">
        <x:v>0</x:v>
      </x:c>
      <x:c r="AJF57" s="1">
        <x:v>0</x:v>
      </x:c>
      <x:c r="AJG57" s="1">
        <x:v>0</x:v>
      </x:c>
      <x:c r="AJH57" s="1">
        <x:v>0</x:v>
      </x:c>
      <x:c r="AJI57" s="1">
        <x:v>0</x:v>
      </x:c>
      <x:c r="AJJ57" s="1">
        <x:v>0</x:v>
      </x:c>
      <x:c r="AJK57" s="1">
        <x:v>0</x:v>
      </x:c>
      <x:c r="AJL57" s="1">
        <x:v>0</x:v>
      </x:c>
      <x:c r="AJM57" s="1">
        <x:v>0</x:v>
      </x:c>
      <x:c r="AJN57" s="1">
        <x:v>0</x:v>
      </x:c>
      <x:c r="AJO57" s="1">
        <x:v>0</x:v>
      </x:c>
      <x:c r="AJP57" s="1">
        <x:v>0</x:v>
      </x:c>
      <x:c r="AJQ57" s="1">
        <x:v>0</x:v>
      </x:c>
      <x:c r="AJR57" s="1">
        <x:v>0</x:v>
      </x:c>
      <x:c r="AJS57" s="1">
        <x:v>0</x:v>
      </x:c>
      <x:c r="AJT57" s="1">
        <x:v>0</x:v>
      </x:c>
      <x:c r="AJU57" s="1">
        <x:v>0</x:v>
      </x:c>
      <x:c r="AJV57" s="1">
        <x:v>0</x:v>
      </x:c>
      <x:c r="AJW57" s="1">
        <x:v>0</x:v>
      </x:c>
      <x:c r="AJX57" s="1">
        <x:v>0</x:v>
      </x:c>
      <x:c r="AJY57" s="1">
        <x:v>0</x:v>
      </x:c>
      <x:c r="AJZ57" s="1">
        <x:v>0</x:v>
      </x:c>
      <x:c r="AKA57" s="1">
        <x:v>0</x:v>
      </x:c>
      <x:c r="AKB57" s="1">
        <x:v>0</x:v>
      </x:c>
      <x:c r="AKC57" s="1">
        <x:v>0</x:v>
      </x:c>
      <x:c r="AKD57" s="1">
        <x:v>0</x:v>
      </x:c>
      <x:c r="AKE57" s="1">
        <x:v>0</x:v>
      </x:c>
      <x:c r="AKF57" s="1">
        <x:v>0</x:v>
      </x:c>
      <x:c r="AKG57" s="1">
        <x:v>0</x:v>
      </x:c>
      <x:c r="AKH57" s="1">
        <x:v>0</x:v>
      </x:c>
      <x:c r="AKI57" s="1">
        <x:v>0</x:v>
      </x:c>
      <x:c r="AKJ57" s="1">
        <x:v>0</x:v>
      </x:c>
      <x:c r="AKK57" s="1">
        <x:v>0</x:v>
      </x:c>
      <x:c r="AKL57" s="1">
        <x:v>0</x:v>
      </x:c>
      <x:c r="AKM57" s="1">
        <x:v>0</x:v>
      </x:c>
      <x:c r="AKN57" s="1">
        <x:v>0</x:v>
      </x:c>
      <x:c r="AKO57" s="1">
        <x:v>0</x:v>
      </x:c>
      <x:c r="AKP57" s="1">
        <x:v>0</x:v>
      </x:c>
      <x:c r="AKQ57" s="1">
        <x:v>0</x:v>
      </x:c>
      <x:c r="AKR57" s="1">
        <x:v>0</x:v>
      </x:c>
      <x:c r="AKS57" s="1">
        <x:v>0</x:v>
      </x:c>
      <x:c r="AKT57" s="1">
        <x:v>0</x:v>
      </x:c>
      <x:c r="AKU57" s="1">
        <x:v>0</x:v>
      </x:c>
      <x:c r="AKV57" s="1">
        <x:v>0</x:v>
      </x:c>
      <x:c r="AKW57" s="1">
        <x:v>0</x:v>
      </x:c>
      <x:c r="AKX57" s="1">
        <x:v>0</x:v>
      </x:c>
      <x:c r="AKY57" s="1">
        <x:v>0</x:v>
      </x:c>
      <x:c r="AKZ57" s="1">
        <x:v>0</x:v>
      </x:c>
      <x:c r="ALA57" s="1">
        <x:v>0</x:v>
      </x:c>
      <x:c r="ALB57" s="1">
        <x:v>0</x:v>
      </x:c>
      <x:c r="ALC57" s="1">
        <x:v>0</x:v>
      </x:c>
      <x:c r="ALD57" s="1">
        <x:v>0</x:v>
      </x:c>
      <x:c r="ALE57" s="1">
        <x:v>0</x:v>
      </x:c>
      <x:c r="ALF57" s="1">
        <x:v>0</x:v>
      </x:c>
      <x:c r="ALG57" s="1">
        <x:v>0</x:v>
      </x:c>
      <x:c r="ALH57" s="1">
        <x:v>0</x:v>
      </x:c>
      <x:c r="ALI57" s="1">
        <x:v>0</x:v>
      </x:c>
      <x:c r="ALJ57" s="1">
        <x:v>0</x:v>
      </x:c>
      <x:c r="ALK57" s="1">
        <x:v>0</x:v>
      </x:c>
      <x:c r="ALL57" s="1">
        <x:v>0</x:v>
      </x:c>
      <x:c r="ALM57" s="1">
        <x:v>0</x:v>
      </x:c>
      <x:c r="ALN57" s="1">
        <x:v>0</x:v>
      </x:c>
      <x:c r="ALO57" s="1">
        <x:v>0</x:v>
      </x:c>
      <x:c r="ALP57" s="1">
        <x:v>0</x:v>
      </x:c>
      <x:c r="ALQ57" s="1">
        <x:v>0</x:v>
      </x:c>
      <x:c r="ALR57" s="1">
        <x:v>0</x:v>
      </x:c>
      <x:c r="ALS57" s="1">
        <x:v>0</x:v>
      </x:c>
      <x:c r="ALT57" s="1">
        <x:v>0</x:v>
      </x:c>
      <x:c r="ALU57" s="1">
        <x:v>0</x:v>
      </x:c>
      <x:c r="ALV57" s="1">
        <x:v>0</x:v>
      </x:c>
      <x:c r="ALW57" s="1">
        <x:v>0</x:v>
      </x:c>
      <x:c r="ALX57" s="1">
        <x:v>0</x:v>
      </x:c>
      <x:c r="ALY57" s="1">
        <x:v>0</x:v>
      </x:c>
      <x:c r="ALZ57" s="1">
        <x:v>0</x:v>
      </x:c>
      <x:c r="AMA57" s="1">
        <x:v>0</x:v>
      </x:c>
      <x:c r="AMB57" s="1">
        <x:v>0</x:v>
      </x:c>
      <x:c r="AMC57" s="1">
        <x:v>0</x:v>
      </x:c>
      <x:c r="AMD57" s="1">
        <x:v>0</x:v>
      </x:c>
      <x:c r="AME57" s="1">
        <x:v>0</x:v>
      </x:c>
      <x:c r="AMF57" s="1">
        <x:v>0</x:v>
      </x:c>
      <x:c r="AMG57" s="1">
        <x:v>0</x:v>
      </x:c>
      <x:c r="AMH57" s="1">
        <x:v>0</x:v>
      </x:c>
      <x:c r="AMI57" s="1">
        <x:v>0</x:v>
      </x:c>
      <x:c r="AMJ57" s="1">
        <x:v>0</x:v>
      </x:c>
      <x:c r="AMK57" s="1">
        <x:v>0</x:v>
      </x:c>
      <x:c r="AML57" s="1">
        <x:v>0</x:v>
      </x:c>
      <x:c r="AMM57" s="1">
        <x:v>0</x:v>
      </x:c>
      <x:c r="AMN57" s="1">
        <x:v>0</x:v>
      </x:c>
      <x:c r="AMO57" s="1">
        <x:v>0</x:v>
      </x:c>
      <x:c r="AMP57" s="1">
        <x:v>0</x:v>
      </x:c>
      <x:c r="AMQ57" s="1">
        <x:v>0</x:v>
      </x:c>
      <x:c r="AMR57" s="1">
        <x:v>0</x:v>
      </x:c>
      <x:c r="AMS57" s="1">
        <x:v>0</x:v>
      </x:c>
      <x:c r="AMT57" s="1">
        <x:v>0</x:v>
      </x:c>
      <x:c r="AMU57" s="1">
        <x:v>0</x:v>
      </x:c>
      <x:c r="AMV57" s="1">
        <x:v>0</x:v>
      </x:c>
      <x:c r="AMW57" s="1">
        <x:v>0</x:v>
      </x:c>
      <x:c r="AMX57" s="1">
        <x:v>0</x:v>
      </x:c>
      <x:c r="AMY57" s="1">
        <x:v>0</x:v>
      </x:c>
      <x:c r="AMZ57" s="1">
        <x:v>0</x:v>
      </x:c>
      <x:c r="ANA57" s="1">
        <x:v>0</x:v>
      </x:c>
      <x:c r="ANB57" s="1">
        <x:v>0</x:v>
      </x:c>
      <x:c r="ANC57" s="1">
        <x:v>0</x:v>
      </x:c>
      <x:c r="AND57" s="1">
        <x:v>0</x:v>
      </x:c>
      <x:c r="ANE57" s="1">
        <x:v>0</x:v>
      </x:c>
      <x:c r="ANF57" s="1">
        <x:v>0</x:v>
      </x:c>
      <x:c r="ANG57" s="1">
        <x:v>0</x:v>
      </x:c>
      <x:c r="ANH57" s="1">
        <x:v>0</x:v>
      </x:c>
      <x:c r="ANI57" s="1">
        <x:v>0</x:v>
      </x:c>
      <x:c r="ANJ57" s="1">
        <x:v>0</x:v>
      </x:c>
      <x:c r="ANK57" s="1">
        <x:v>0</x:v>
      </x:c>
      <x:c r="ANL57" s="1">
        <x:v>0</x:v>
      </x:c>
      <x:c r="ANM57" s="1">
        <x:v>0</x:v>
      </x:c>
      <x:c r="ANN57" s="1">
        <x:v>0</x:v>
      </x:c>
      <x:c r="ANO57" s="1">
        <x:v>0</x:v>
      </x:c>
      <x:c r="ANP57" s="1">
        <x:v>0</x:v>
      </x:c>
      <x:c r="ANQ57" s="1">
        <x:v>0</x:v>
      </x:c>
      <x:c r="ANR57" s="1">
        <x:v>0</x:v>
      </x:c>
      <x:c r="ANS57" s="1">
        <x:v>0</x:v>
      </x:c>
      <x:c r="ANT57" s="1">
        <x:v>0</x:v>
      </x:c>
      <x:c r="ANU57" s="1">
        <x:v>0</x:v>
      </x:c>
      <x:c r="ANV57" s="1">
        <x:v>0</x:v>
      </x:c>
      <x:c r="ANW57" s="1">
        <x:v>0</x:v>
      </x:c>
      <x:c r="ANX57" s="1">
        <x:v>0</x:v>
      </x:c>
      <x:c r="ANY57" s="1">
        <x:v>0</x:v>
      </x:c>
      <x:c r="ANZ57" s="1">
        <x:v>1</x:v>
      </x:c>
      <x:c r="AOA57" s="1">
        <x:v>0</x:v>
      </x:c>
      <x:c r="AOB57" s="1">
        <x:v>0</x:v>
      </x:c>
      <x:c r="AOC57" s="1">
        <x:v>0</x:v>
      </x:c>
      <x:c r="AOD57" s="1">
        <x:v>0</x:v>
      </x:c>
      <x:c r="AOE57" s="1">
        <x:v>0</x:v>
      </x:c>
      <x:c r="AOF57" s="1">
        <x:v>0</x:v>
      </x:c>
      <x:c r="AOG57" s="1">
        <x:v>0</x:v>
      </x:c>
      <x:c r="AOH57" s="1">
        <x:v>0</x:v>
      </x:c>
      <x:c r="AOI57" s="1">
        <x:v>0</x:v>
      </x:c>
      <x:c r="AOJ57" s="1">
        <x:v>0</x:v>
      </x:c>
      <x:c r="AOK57" s="1">
        <x:v>0</x:v>
      </x:c>
      <x:c r="AOL57" s="1">
        <x:v>0</x:v>
      </x:c>
      <x:c r="AOM57" s="1">
        <x:v>0</x:v>
      </x:c>
      <x:c r="AON57" s="1">
        <x:v>0</x:v>
      </x:c>
      <x:c r="AOO57" s="1">
        <x:v>0</x:v>
      </x:c>
      <x:c r="AOP57" s="1">
        <x:v>0</x:v>
      </x:c>
      <x:c r="AOQ57" s="1">
        <x:v>0</x:v>
      </x:c>
      <x:c r="AOR57" s="1">
        <x:v>0</x:v>
      </x:c>
      <x:c r="AOS57" s="1">
        <x:v>0</x:v>
      </x:c>
      <x:c r="AOT57" s="1">
        <x:v>0</x:v>
      </x:c>
      <x:c r="AOU57" s="1">
        <x:v>0</x:v>
      </x:c>
      <x:c r="AOV57" s="1">
        <x:v>0</x:v>
      </x:c>
      <x:c r="AOW57" s="1">
        <x:v>0</x:v>
      </x:c>
      <x:c r="AOX57" s="1">
        <x:v>0</x:v>
      </x:c>
      <x:c r="AOY57" s="1">
        <x:v>0</x:v>
      </x:c>
      <x:c r="AOZ57" s="1">
        <x:v>0</x:v>
      </x:c>
      <x:c r="APA57" s="1">
        <x:v>0</x:v>
      </x:c>
      <x:c r="APB57" s="1">
        <x:v>0</x:v>
      </x:c>
      <x:c r="APC57" s="1">
        <x:v>0</x:v>
      </x:c>
      <x:c r="APD57" s="1">
        <x:v>0</x:v>
      </x:c>
      <x:c r="APE57" s="1">
        <x:v>0</x:v>
      </x:c>
      <x:c r="APF57" s="1">
        <x:v>0</x:v>
      </x:c>
      <x:c r="APG57" s="1">
        <x:v>0</x:v>
      </x:c>
      <x:c r="APH57" s="1">
        <x:v>0</x:v>
      </x:c>
      <x:c r="API57" s="1">
        <x:v>0</x:v>
      </x:c>
      <x:c r="APJ57" s="1">
        <x:v>0</x:v>
      </x:c>
      <x:c r="APK57" s="1">
        <x:v>0</x:v>
      </x:c>
      <x:c r="APL57" s="1">
        <x:v>0</x:v>
      </x:c>
      <x:c r="APM57" s="1">
        <x:v>0</x:v>
      </x:c>
      <x:c r="APN57" s="1">
        <x:v>0</x:v>
      </x:c>
      <x:c r="APO57" s="1">
        <x:v>0</x:v>
      </x:c>
      <x:c r="APP57" s="1">
        <x:v>0</x:v>
      </x:c>
      <x:c r="APQ57" s="1">
        <x:v>0</x:v>
      </x:c>
      <x:c r="APR57" s="1">
        <x:v>0</x:v>
      </x:c>
      <x:c r="APS57" s="1">
        <x:v>0</x:v>
      </x:c>
      <x:c r="APT57" s="1">
        <x:v>0</x:v>
      </x:c>
      <x:c r="APU57" s="1">
        <x:v>0</x:v>
      </x:c>
      <x:c r="APV57" s="1">
        <x:v>0</x:v>
      </x:c>
      <x:c r="APW57" s="1">
        <x:v>0</x:v>
      </x:c>
      <x:c r="APX57" s="1">
        <x:v>0</x:v>
      </x:c>
      <x:c r="APY57" s="1">
        <x:v>0</x:v>
      </x:c>
      <x:c r="APZ57" s="1">
        <x:v>0</x:v>
      </x:c>
      <x:c r="AQA57" s="1">
        <x:v>0</x:v>
      </x:c>
      <x:c r="AQB57" s="1">
        <x:v>0</x:v>
      </x:c>
      <x:c r="AQC57" s="1">
        <x:v>0</x:v>
      </x:c>
      <x:c r="AQD57" s="1">
        <x:v>0</x:v>
      </x:c>
      <x:c r="AQE57" s="1">
        <x:v>0</x:v>
      </x:c>
      <x:c r="AQF57" s="1">
        <x:v>0</x:v>
      </x:c>
      <x:c r="AQG57" s="1">
        <x:v>0</x:v>
      </x:c>
      <x:c r="AQH57" s="1">
        <x:v>1</x:v>
      </x:c>
      <x:c r="AQI57" s="1">
        <x:v>1</x:v>
      </x:c>
      <x:c r="AQJ57" s="1">
        <x:v>0</x:v>
      </x:c>
      <x:c r="AQK57" s="1">
        <x:v>0</x:v>
      </x:c>
      <x:c r="AQL57" s="1">
        <x:v>0</x:v>
      </x:c>
      <x:c r="AQM57" s="1">
        <x:v>0</x:v>
      </x:c>
      <x:c r="AQN57" s="1">
        <x:v>0</x:v>
      </x:c>
      <x:c r="AQO57" s="1">
        <x:v>0</x:v>
      </x:c>
      <x:c r="AQP57" s="1">
        <x:v>0</x:v>
      </x:c>
      <x:c r="AQQ57" s="1">
        <x:v>0</x:v>
      </x:c>
      <x:c r="AQR57" s="1">
        <x:v>0</x:v>
      </x:c>
      <x:c r="AQS57" s="1">
        <x:v>0</x:v>
      </x:c>
      <x:c r="AQT57" s="1">
        <x:v>0</x:v>
      </x:c>
      <x:c r="AQU57" s="1">
        <x:v>0</x:v>
      </x:c>
      <x:c r="AQV57" s="1">
        <x:v>0</x:v>
      </x:c>
      <x:c r="AQW57" s="1">
        <x:v>0</x:v>
      </x:c>
      <x:c r="AQX57" s="1">
        <x:v>0</x:v>
      </x:c>
      <x:c r="AQY57" s="1">
        <x:v>0</x:v>
      </x:c>
      <x:c r="AQZ57" s="1">
        <x:v>0</x:v>
      </x:c>
      <x:c r="ARA57" s="1">
        <x:v>0</x:v>
      </x:c>
      <x:c r="ARB57" s="1">
        <x:v>0</x:v>
      </x:c>
      <x:c r="ARC57" s="1">
        <x:v>0</x:v>
      </x:c>
      <x:c r="ARD57" s="1">
        <x:v>0</x:v>
      </x:c>
      <x:c r="ARE57" s="1">
        <x:v>0</x:v>
      </x:c>
      <x:c r="ARF57" s="1">
        <x:v>0</x:v>
      </x:c>
      <x:c r="ARG57" s="1">
        <x:v>0</x:v>
      </x:c>
      <x:c r="ARH57" s="1">
        <x:v>0</x:v>
      </x:c>
      <x:c r="ARI57" s="1">
        <x:v>0</x:v>
      </x:c>
      <x:c r="ARJ57" s="1">
        <x:v>0</x:v>
      </x:c>
      <x:c r="ARK57" s="1">
        <x:v>0</x:v>
      </x:c>
      <x:c r="ARL57" s="1">
        <x:v>0</x:v>
      </x:c>
      <x:c r="ARM57" s="1">
        <x:v>0</x:v>
      </x:c>
      <x:c r="ARN57" s="1">
        <x:v>0</x:v>
      </x:c>
      <x:c r="ARO57" s="1">
        <x:v>0</x:v>
      </x:c>
      <x:c r="ARP57" s="1">
        <x:v>0</x:v>
      </x:c>
      <x:c r="ARQ57" s="1">
        <x:v>0</x:v>
      </x:c>
      <x:c r="ARR57" s="1">
        <x:v>0</x:v>
      </x:c>
      <x:c r="ARS57" s="1">
        <x:v>0</x:v>
      </x:c>
      <x:c r="ART57" s="1">
        <x:v>0</x:v>
      </x:c>
      <x:c r="ARU57" s="1">
        <x:v>0</x:v>
      </x:c>
      <x:c r="ARV57" s="1">
        <x:v>1</x:v>
      </x:c>
      <x:c r="ARW57" s="1">
        <x:v>0</x:v>
      </x:c>
      <x:c r="ARX57" s="1">
        <x:v>0</x:v>
      </x:c>
      <x:c r="ARY57" s="1">
        <x:v>1</x:v>
      </x:c>
      <x:c r="ARZ57" s="1">
        <x:v>0</x:v>
      </x:c>
      <x:c r="ASA57" s="1">
        <x:v>0</x:v>
      </x:c>
      <x:c r="ASB57" s="1">
        <x:v>1</x:v>
      </x:c>
      <x:c r="ASC57" s="1">
        <x:v>0</x:v>
      </x:c>
      <x:c r="ASD57" s="1">
        <x:v>0</x:v>
      </x:c>
      <x:c r="ASE57" s="1">
        <x:v>1</x:v>
      </x:c>
      <x:c r="ASF57" s="1">
        <x:v>0</x:v>
      </x:c>
      <x:c r="ASG57" s="1">
        <x:v>0</x:v>
      </x:c>
      <x:c r="ASH57" s="1">
        <x:v>0</x:v>
      </x:c>
      <x:c r="ASI57" s="1">
        <x:v>0</x:v>
      </x:c>
      <x:c r="ASJ57" s="1">
        <x:v>0</x:v>
      </x:c>
      <x:c r="ASK57" s="1">
        <x:v>0</x:v>
      </x:c>
      <x:c r="ASL57" s="1">
        <x:v>1</x:v>
      </x:c>
      <x:c r="ASM57" s="1">
        <x:v>0</x:v>
      </x:c>
      <x:c r="ASN57" s="1">
        <x:v>0</x:v>
      </x:c>
      <x:c r="ASO57" s="1">
        <x:v>0</x:v>
      </x:c>
      <x:c r="ASP57" s="1">
        <x:v>0</x:v>
      </x:c>
      <x:c r="ASQ57" s="1">
        <x:v>0</x:v>
      </x:c>
      <x:c r="ASR57" s="1">
        <x:v>0</x:v>
      </x:c>
      <x:c r="ASS57" s="1">
        <x:v>0</x:v>
      </x:c>
      <x:c r="AST57" s="1">
        <x:v>0</x:v>
      </x:c>
      <x:c r="ASU57" s="1">
        <x:v>0</x:v>
      </x:c>
      <x:c r="ASV57" s="1">
        <x:v>0</x:v>
      </x:c>
      <x:c r="ASW57" s="1">
        <x:v>0</x:v>
      </x:c>
      <x:c r="ASX57" s="1">
        <x:v>0</x:v>
      </x:c>
      <x:c r="ASY57" s="1">
        <x:v>0</x:v>
      </x:c>
      <x:c r="ASZ57" s="1">
        <x:v>0</x:v>
      </x:c>
      <x:c r="ATA57" s="1">
        <x:v>0</x:v>
      </x:c>
      <x:c r="ATB57" s="1">
        <x:v>0</x:v>
      </x:c>
      <x:c r="ATC57" s="1">
        <x:v>0</x:v>
      </x:c>
      <x:c r="ATD57" s="1">
        <x:v>0</x:v>
      </x:c>
      <x:c r="ATE57" s="1">
        <x:v>0</x:v>
      </x:c>
      <x:c r="ATF57" s="1">
        <x:v>0</x:v>
      </x:c>
      <x:c r="ATG57" s="1">
        <x:v>0</x:v>
      </x:c>
      <x:c r="ATH57" s="1">
        <x:v>0</x:v>
      </x:c>
      <x:c r="ATI57" s="1">
        <x:v>0</x:v>
      </x:c>
      <x:c r="ATJ57" s="1">
        <x:v>0</x:v>
      </x:c>
      <x:c r="ATK57" s="1">
        <x:v>0</x:v>
      </x:c>
      <x:c r="ATL57" s="1">
        <x:v>0</x:v>
      </x:c>
      <x:c r="ATM57" s="1">
        <x:v>0</x:v>
      </x:c>
      <x:c r="ATN57" s="1">
        <x:v>0</x:v>
      </x:c>
      <x:c r="ATO57" s="1">
        <x:v>0</x:v>
      </x:c>
      <x:c r="ATP57" s="1">
        <x:v>0</x:v>
      </x:c>
      <x:c r="ATQ57" s="1">
        <x:v>0</x:v>
      </x:c>
      <x:c r="ATR57" s="1">
        <x:v>0</x:v>
      </x:c>
      <x:c r="ATS57" s="1">
        <x:v>0</x:v>
      </x:c>
      <x:c r="ATT57" s="1">
        <x:v>0</x:v>
      </x:c>
      <x:c r="ATU57" s="1">
        <x:v>0</x:v>
      </x:c>
      <x:c r="ATV57" s="1">
        <x:v>0</x:v>
      </x:c>
      <x:c r="ATW57" s="1">
        <x:v>0</x:v>
      </x:c>
      <x:c r="ATX57" s="1">
        <x:v>0</x:v>
      </x:c>
      <x:c r="ATY57" s="1">
        <x:v>0</x:v>
      </x:c>
      <x:c r="ATZ57" s="1">
        <x:v>0</x:v>
      </x:c>
      <x:c r="AUA57" s="1">
        <x:v>0</x:v>
      </x:c>
      <x:c r="AUB57" s="1">
        <x:v>0</x:v>
      </x:c>
      <x:c r="AUC57" s="1">
        <x:v>0</x:v>
      </x:c>
      <x:c r="AUD57" s="1">
        <x:v>0</x:v>
      </x:c>
      <x:c r="AUE57" s="1">
        <x:v>0</x:v>
      </x:c>
      <x:c r="AUF57" s="1">
        <x:v>0</x:v>
      </x:c>
      <x:c r="AUG57" s="1">
        <x:v>0</x:v>
      </x:c>
      <x:c r="AUH57" s="1">
        <x:v>0</x:v>
      </x:c>
      <x:c r="AUI57" s="1">
        <x:v>0</x:v>
      </x:c>
      <x:c r="AUJ57" s="1">
        <x:v>0</x:v>
      </x:c>
      <x:c r="AUK57" s="1">
        <x:v>0</x:v>
      </x:c>
      <x:c r="AUL57" s="1">
        <x:v>0</x:v>
      </x:c>
      <x:c r="AUM57" s="1">
        <x:v>0</x:v>
      </x:c>
      <x:c r="AUN57" s="1">
        <x:v>0</x:v>
      </x:c>
      <x:c r="AUO57" s="1">
        <x:v>0</x:v>
      </x:c>
      <x:c r="AUP57" s="1">
        <x:v>0</x:v>
      </x:c>
      <x:c r="AUQ57" s="1">
        <x:v>0</x:v>
      </x:c>
      <x:c r="AUR57" s="1">
        <x:v>0</x:v>
      </x:c>
      <x:c r="AUS57" s="1">
        <x:v>0</x:v>
      </x:c>
      <x:c r="AUT57" s="1">
        <x:v>0</x:v>
      </x:c>
      <x:c r="AUU57" s="1">
        <x:v>0</x:v>
      </x:c>
      <x:c r="AUV57" s="1">
        <x:v>0</x:v>
      </x:c>
      <x:c r="AUW57" s="1">
        <x:v>0</x:v>
      </x:c>
      <x:c r="AUX57" s="1">
        <x:v>0</x:v>
      </x:c>
      <x:c r="AUY57" s="1">
        <x:v>0</x:v>
      </x:c>
      <x:c r="AUZ57" s="1">
        <x:v>0</x:v>
      </x:c>
      <x:c r="AVA57" s="1">
        <x:v>0</x:v>
      </x:c>
      <x:c r="AVB57" s="1">
        <x:v>0</x:v>
      </x:c>
      <x:c r="AVC57" s="1">
        <x:v>0</x:v>
      </x:c>
      <x:c r="AVD57" s="1">
        <x:v>0</x:v>
      </x:c>
      <x:c r="AVE57" s="1">
        <x:v>0</x:v>
      </x:c>
      <x:c r="AVF57" s="1">
        <x:v>0</x:v>
      </x:c>
      <x:c r="AVG57" s="1">
        <x:v>0</x:v>
      </x:c>
      <x:c r="AVH57" s="1">
        <x:v>0</x:v>
      </x:c>
      <x:c r="AVI57" s="1">
        <x:v>0</x:v>
      </x:c>
      <x:c r="AVJ57" s="1">
        <x:v>0</x:v>
      </x:c>
      <x:c r="AVK57" s="1">
        <x:v>0</x:v>
      </x:c>
      <x:c r="AVL57" s="1">
        <x:v>0</x:v>
      </x:c>
      <x:c r="AVM57" s="1">
        <x:v>0</x:v>
      </x:c>
      <x:c r="AVN57" s="1">
        <x:v>0</x:v>
      </x:c>
      <x:c r="AVO57" s="1">
        <x:v>0</x:v>
      </x:c>
      <x:c r="AVP57" s="1">
        <x:v>0</x:v>
      </x:c>
      <x:c r="AVQ57" s="1">
        <x:v>0</x:v>
      </x:c>
      <x:c r="AVR57" s="1">
        <x:v>0</x:v>
      </x:c>
      <x:c r="AVS57" s="1">
        <x:v>0</x:v>
      </x:c>
      <x:c r="AVT57" s="1">
        <x:v>0</x:v>
      </x:c>
      <x:c r="AVU57" s="1">
        <x:v>0</x:v>
      </x:c>
      <x:c r="AVV57" s="1">
        <x:v>0</x:v>
      </x:c>
      <x:c r="AVW57" s="1">
        <x:v>0</x:v>
      </x:c>
      <x:c r="AVX57" s="1">
        <x:v>0</x:v>
      </x:c>
      <x:c r="AVY57" s="1">
        <x:v>0</x:v>
      </x:c>
      <x:c r="AVZ57" s="1">
        <x:v>0</x:v>
      </x:c>
      <x:c r="AWA57" s="1">
        <x:v>0</x:v>
      </x:c>
      <x:c r="AWB57" s="1">
        <x:v>0</x:v>
      </x:c>
      <x:c r="AWC57" s="1">
        <x:v>0</x:v>
      </x:c>
      <x:c r="AWD57" s="1">
        <x:v>0</x:v>
      </x:c>
      <x:c r="AWE57" s="1">
        <x:v>0</x:v>
      </x:c>
      <x:c r="AWF57" s="1">
        <x:v>0</x:v>
      </x:c>
      <x:c r="AWG57" s="1">
        <x:v>0</x:v>
      </x:c>
      <x:c r="AWH57" s="1">
        <x:v>0</x:v>
      </x:c>
      <x:c r="AWI57" s="1">
        <x:v>0</x:v>
      </x:c>
      <x:c r="AWJ57" s="1">
        <x:v>0</x:v>
      </x:c>
      <x:c r="AWK57" s="1">
        <x:v>0</x:v>
      </x:c>
      <x:c r="AWL57" s="1">
        <x:v>0</x:v>
      </x:c>
      <x:c r="AWM57" s="1">
        <x:v>0</x:v>
      </x:c>
      <x:c r="AWN57" s="1">
        <x:v>0</x:v>
      </x:c>
      <x:c r="AWO57" s="1">
        <x:v>0</x:v>
      </x:c>
      <x:c r="AWP57" s="1">
        <x:v>0</x:v>
      </x:c>
      <x:c r="AWQ57" s="1">
        <x:v>0</x:v>
      </x:c>
      <x:c r="AWR57" s="1">
        <x:v>0</x:v>
      </x:c>
      <x:c r="AWS57" s="1">
        <x:v>0</x:v>
      </x:c>
      <x:c r="AWT57" s="1">
        <x:v>0</x:v>
      </x:c>
      <x:c r="AWU57" s="1">
        <x:v>0</x:v>
      </x:c>
      <x:c r="AWV57" s="1">
        <x:v>0</x:v>
      </x:c>
      <x:c r="AWW57" s="1">
        <x:v>0</x:v>
      </x:c>
      <x:c r="AWX57" s="1">
        <x:v>0</x:v>
      </x:c>
      <x:c r="AWY57" s="1">
        <x:v>0</x:v>
      </x:c>
      <x:c r="AWZ57" s="1">
        <x:v>0</x:v>
      </x:c>
      <x:c r="AXA57" s="1">
        <x:v>0</x:v>
      </x:c>
      <x:c r="AXB57" s="1">
        <x:v>0</x:v>
      </x:c>
      <x:c r="AXC57" s="1">
        <x:v>0</x:v>
      </x:c>
      <x:c r="AXD57" s="1">
        <x:v>0</x:v>
      </x:c>
      <x:c r="AXE57" s="1">
        <x:v>0</x:v>
      </x:c>
      <x:c r="AXF57" s="1">
        <x:v>0</x:v>
      </x:c>
      <x:c r="AXG57" s="1">
        <x:v>0</x:v>
      </x:c>
      <x:c r="AXH57" s="1">
        <x:v>0</x:v>
      </x:c>
      <x:c r="AXI57" s="1">
        <x:v>0</x:v>
      </x:c>
      <x:c r="AXJ57" s="1">
        <x:v>0</x:v>
      </x:c>
      <x:c r="AXK57" s="1">
        <x:v>0</x:v>
      </x:c>
      <x:c r="AXL57" s="1">
        <x:v>0</x:v>
      </x:c>
      <x:c r="AXM57" s="1">
        <x:v>0</x:v>
      </x:c>
      <x:c r="AXN57" s="1">
        <x:v>0</x:v>
      </x:c>
      <x:c r="AXO57" s="1">
        <x:v>0</x:v>
      </x:c>
      <x:c r="AXP57" s="1">
        <x:v>0</x:v>
      </x:c>
      <x:c r="AXQ57" s="1">
        <x:v>0</x:v>
      </x:c>
      <x:c r="AXR57" s="1">
        <x:v>0</x:v>
      </x:c>
      <x:c r="AXS57" s="1">
        <x:v>0</x:v>
      </x:c>
      <x:c r="AXT57" s="1">
        <x:v>0</x:v>
      </x:c>
      <x:c r="AXU57" s="1">
        <x:v>0</x:v>
      </x:c>
      <x:c r="AXV57" s="1">
        <x:v>0</x:v>
      </x:c>
      <x:c r="AXW57" s="1">
        <x:v>0</x:v>
      </x:c>
      <x:c r="AXX57" s="1">
        <x:v>0</x:v>
      </x:c>
      <x:c r="AXY57" s="1">
        <x:v>0</x:v>
      </x:c>
      <x:c r="AXZ57" s="1">
        <x:v>0</x:v>
      </x:c>
      <x:c r="AYA57" s="1">
        <x:v>0</x:v>
      </x:c>
      <x:c r="AYB57" s="1">
        <x:v>0</x:v>
      </x:c>
      <x:c r="AYC57" s="1">
        <x:v>0</x:v>
      </x:c>
      <x:c r="AYD57" s="1">
        <x:v>0</x:v>
      </x:c>
      <x:c r="AYE57" s="1">
        <x:v>0</x:v>
      </x:c>
      <x:c r="AYF57" s="1">
        <x:v>0</x:v>
      </x:c>
      <x:c r="AYG57" s="1">
        <x:v>0</x:v>
      </x:c>
      <x:c r="AYH57" s="1">
        <x:v>0</x:v>
      </x:c>
      <x:c r="AYI57" s="1">
        <x:v>0</x:v>
      </x:c>
      <x:c r="AYJ57" s="1">
        <x:v>0</x:v>
      </x:c>
      <x:c r="AYK57" s="1">
        <x:v>0</x:v>
      </x:c>
      <x:c r="AYL57" s="1">
        <x:v>0</x:v>
      </x:c>
      <x:c r="AYM57" s="1">
        <x:v>0</x:v>
      </x:c>
      <x:c r="AYN57" s="1">
        <x:v>0</x:v>
      </x:c>
      <x:c r="AYO57" s="1">
        <x:v>0</x:v>
      </x:c>
      <x:c r="AYP57" s="1">
        <x:v>0</x:v>
      </x:c>
      <x:c r="AYQ57" s="1">
        <x:v>0</x:v>
      </x:c>
      <x:c r="AYR57" s="1">
        <x:v>0</x:v>
      </x:c>
      <x:c r="AYS57" s="1">
        <x:v>0</x:v>
      </x:c>
      <x:c r="AYT57" s="1">
        <x:v>0</x:v>
      </x:c>
      <x:c r="AYU57" s="1">
        <x:v>0</x:v>
      </x:c>
      <x:c r="AYV57" s="1">
        <x:v>0</x:v>
      </x:c>
      <x:c r="AYW57" s="1">
        <x:v>0</x:v>
      </x:c>
      <x:c r="AYX57" s="1">
        <x:v>0</x:v>
      </x:c>
      <x:c r="AYY57" s="1">
        <x:v>0</x:v>
      </x:c>
      <x:c r="AYZ57" s="1">
        <x:v>0</x:v>
      </x:c>
      <x:c r="AZA57" s="1">
        <x:v>0</x:v>
      </x:c>
      <x:c r="AZB57" s="1">
        <x:v>0</x:v>
      </x:c>
      <x:c r="AZC57" s="1">
        <x:v>0</x:v>
      </x:c>
      <x:c r="AZD57" s="1">
        <x:v>0</x:v>
      </x:c>
      <x:c r="AZE57" s="1">
        <x:v>0</x:v>
      </x:c>
      <x:c r="AZF57" s="1">
        <x:v>0</x:v>
      </x:c>
      <x:c r="AZG57" s="1">
        <x:v>0</x:v>
      </x:c>
      <x:c r="AZH57" s="1">
        <x:v>0</x:v>
      </x:c>
      <x:c r="AZI57" s="1">
        <x:v>0</x:v>
      </x:c>
      <x:c r="AZJ57" s="1">
        <x:v>0</x:v>
      </x:c>
      <x:c r="AZK57" s="1">
        <x:v>0</x:v>
      </x:c>
      <x:c r="AZL57" s="1">
        <x:v>0</x:v>
      </x:c>
      <x:c r="AZM57" s="1">
        <x:v>0</x:v>
      </x:c>
      <x:c r="AZN57" s="1">
        <x:v>0</x:v>
      </x:c>
      <x:c r="AZO57" s="1">
        <x:v>0</x:v>
      </x:c>
      <x:c r="AZP57" s="1">
        <x:v>0</x:v>
      </x:c>
      <x:c r="AZQ57" s="1">
        <x:v>0</x:v>
      </x:c>
      <x:c r="AZR57" s="1">
        <x:v>0</x:v>
      </x:c>
      <x:c r="AZS57" s="1">
        <x:v>0</x:v>
      </x:c>
      <x:c r="AZT57" s="1">
        <x:v>0</x:v>
      </x:c>
      <x:c r="AZU57" s="1">
        <x:v>0</x:v>
      </x:c>
      <x:c r="AZV57" s="1">
        <x:v>0</x:v>
      </x:c>
      <x:c r="AZW57" s="1">
        <x:v>0</x:v>
      </x:c>
      <x:c r="AZX57" s="1">
        <x:v>0</x:v>
      </x:c>
      <x:c r="AZY57" s="1">
        <x:v>0</x:v>
      </x:c>
      <x:c r="AZZ57" s="1">
        <x:v>0</x:v>
      </x:c>
      <x:c r="BAA57" s="1">
        <x:v>0</x:v>
      </x:c>
      <x:c r="BAB57" s="1">
        <x:v>0</x:v>
      </x:c>
      <x:c r="BAC57" s="1">
        <x:v>0</x:v>
      </x:c>
      <x:c r="BAD57" s="1">
        <x:v>1</x:v>
      </x:c>
      <x:c r="BAE57" s="1">
        <x:v>0</x:v>
      </x:c>
      <x:c r="BAF57" s="1">
        <x:v>0</x:v>
      </x:c>
      <x:c r="BAG57" s="1">
        <x:v>0</x:v>
      </x:c>
      <x:c r="BAH57" s="1">
        <x:v>0</x:v>
      </x:c>
      <x:c r="BAI57" s="1">
        <x:v>0</x:v>
      </x:c>
      <x:c r="BAJ57" s="1">
        <x:v>0</x:v>
      </x:c>
      <x:c r="BAK57" s="1">
        <x:v>0</x:v>
      </x:c>
      <x:c r="BAL57" s="1">
        <x:v>0</x:v>
      </x:c>
      <x:c r="BAM57" s="1">
        <x:v>0</x:v>
      </x:c>
      <x:c r="BAN57" s="1">
        <x:v>0</x:v>
      </x:c>
      <x:c r="BAO57" s="1">
        <x:v>0</x:v>
      </x:c>
      <x:c r="BAP57" s="1">
        <x:v>0</x:v>
      </x:c>
      <x:c r="BAQ57" s="1">
        <x:v>0</x:v>
      </x:c>
      <x:c r="BAR57" s="1">
        <x:v>0</x:v>
      </x:c>
      <x:c r="BAS57" s="1">
        <x:v>0</x:v>
      </x:c>
      <x:c r="BAT57" s="1">
        <x:v>0</x:v>
      </x:c>
      <x:c r="BAU57" s="1">
        <x:v>1</x:v>
      </x:c>
      <x:c r="BAV57" s="1">
        <x:v>0</x:v>
      </x:c>
      <x:c r="BAW57" s="1">
        <x:v>0</x:v>
      </x:c>
      <x:c r="BAX57" s="1">
        <x:v>0</x:v>
      </x:c>
      <x:c r="BAY57" s="1">
        <x:v>0</x:v>
      </x:c>
      <x:c r="BAZ57" s="1">
        <x:v>0</x:v>
      </x:c>
      <x:c r="BBA57" s="1">
        <x:v>0</x:v>
      </x:c>
      <x:c r="BBB57" s="1">
        <x:v>0</x:v>
      </x:c>
      <x:c r="BBC57" s="1">
        <x:v>0</x:v>
      </x:c>
      <x:c r="BBD57" s="1">
        <x:v>0</x:v>
      </x:c>
      <x:c r="BBE57" s="1">
        <x:v>0</x:v>
      </x:c>
      <x:c r="BBF57" s="1">
        <x:v>0</x:v>
      </x:c>
      <x:c r="BBG57" s="1">
        <x:v>0</x:v>
      </x:c>
      <x:c r="BBH57" s="1">
        <x:v>0</x:v>
      </x:c>
      <x:c r="BBI57" s="1">
        <x:v>0</x:v>
      </x:c>
      <x:c r="BBJ57" s="1">
        <x:v>0</x:v>
      </x:c>
      <x:c r="BBK57" s="1">
        <x:v>0</x:v>
      </x:c>
      <x:c r="BBL57" s="1">
        <x:v>0</x:v>
      </x:c>
      <x:c r="BBM57" s="1">
        <x:v>0</x:v>
      </x:c>
      <x:c r="BBN57" s="1">
        <x:v>0</x:v>
      </x:c>
      <x:c r="BBO57" s="1">
        <x:v>0</x:v>
      </x:c>
      <x:c r="BBP57" s="1">
        <x:v>0</x:v>
      </x:c>
      <x:c r="BBQ57" s="1">
        <x:v>0</x:v>
      </x:c>
      <x:c r="BBR57" s="1">
        <x:v>0</x:v>
      </x:c>
      <x:c r="BBS57" s="1">
        <x:v>0</x:v>
      </x:c>
      <x:c r="BBT57" s="1">
        <x:v>0</x:v>
      </x:c>
      <x:c r="BBU57" s="1">
        <x:v>0</x:v>
      </x:c>
      <x:c r="BBV57" s="1">
        <x:v>0</x:v>
      </x:c>
      <x:c r="BBW57" s="1">
        <x:v>0</x:v>
      </x:c>
      <x:c r="BBX57" s="1">
        <x:v>0</x:v>
      </x:c>
      <x:c r="BBY57" s="1">
        <x:v>0</x:v>
      </x:c>
      <x:c r="BBZ57" s="1">
        <x:v>0</x:v>
      </x:c>
      <x:c r="BCA57" s="1">
        <x:v>0</x:v>
      </x:c>
      <x:c r="BCB57" s="1">
        <x:v>0</x:v>
      </x:c>
      <x:c r="BCC57" s="1">
        <x:v>0</x:v>
      </x:c>
      <x:c r="BCD57" s="1">
        <x:v>0</x:v>
      </x:c>
      <x:c r="BCE57" s="1">
        <x:v>0</x:v>
      </x:c>
      <x:c r="BCF57" s="1">
        <x:v>0</x:v>
      </x:c>
      <x:c r="BCG57" s="1">
        <x:v>0</x:v>
      </x:c>
      <x:c r="BCH57" s="1">
        <x:v>0</x:v>
      </x:c>
      <x:c r="BCI57" s="1">
        <x:v>0</x:v>
      </x:c>
      <x:c r="BCJ57" s="1">
        <x:v>0</x:v>
      </x:c>
      <x:c r="BCK57" s="1">
        <x:v>0</x:v>
      </x:c>
      <x:c r="BCL57" s="1">
        <x:v>0</x:v>
      </x:c>
      <x:c r="BCM57" s="1">
        <x:v>0</x:v>
      </x:c>
      <x:c r="BCN57" s="1">
        <x:v>1</x:v>
      </x:c>
      <x:c r="BCO57" s="1">
        <x:v>0</x:v>
      </x:c>
      <x:c r="BCP57" s="1">
        <x:v>0</x:v>
      </x:c>
      <x:c r="BCQ57" s="1">
        <x:v>0</x:v>
      </x:c>
      <x:c r="BCR57" s="1">
        <x:v>1</x:v>
      </x:c>
      <x:c r="BCS57" s="1">
        <x:v>0</x:v>
      </x:c>
      <x:c r="BCT57" s="1">
        <x:v>0</x:v>
      </x:c>
      <x:c r="BCU57" s="1">
        <x:v>0</x:v>
      </x:c>
      <x:c r="BCV57" s="1">
        <x:v>0</x:v>
      </x:c>
      <x:c r="BCW57" s="1">
        <x:v>0</x:v>
      </x:c>
      <x:c r="BCX57" s="1">
        <x:v>0</x:v>
      </x:c>
      <x:c r="BCY57" s="1">
        <x:v>2</x:v>
      </x:c>
      <x:c r="BCZ57" s="1">
        <x:v>0</x:v>
      </x:c>
      <x:c r="BDA57" s="1">
        <x:v>0</x:v>
      </x:c>
      <x:c r="BDB57" s="1">
        <x:v>0</x:v>
      </x:c>
      <x:c r="BDC57" s="1">
        <x:v>0</x:v>
      </x:c>
      <x:c r="BDD57" s="1">
        <x:v>0</x:v>
      </x:c>
      <x:c r="BDE57" s="1">
        <x:v>0</x:v>
      </x:c>
      <x:c r="BDF57" s="1">
        <x:v>0</x:v>
      </x:c>
      <x:c r="BDG57" s="1">
        <x:v>0</x:v>
      </x:c>
      <x:c r="BDH57" s="1">
        <x:v>0</x:v>
      </x:c>
      <x:c r="BDI57" s="1">
        <x:v>1</x:v>
      </x:c>
      <x:c r="BDJ57" s="1">
        <x:v>0</x:v>
      </x:c>
      <x:c r="BDK57" s="1">
        <x:v>0</x:v>
      </x:c>
      <x:c r="BDL57" s="1">
        <x:v>0</x:v>
      </x:c>
      <x:c r="BDM57" s="1">
        <x:v>0</x:v>
      </x:c>
      <x:c r="BDN57" s="1">
        <x:v>0</x:v>
      </x:c>
      <x:c r="BDO57" s="1">
        <x:v>0</x:v>
      </x:c>
      <x:c r="BDP57" s="1">
        <x:v>0</x:v>
      </x:c>
      <x:c r="BDQ57" s="1">
        <x:v>0</x:v>
      </x:c>
      <x:c r="BDR57" s="1">
        <x:v>0</x:v>
      </x:c>
      <x:c r="BDS57" s="1">
        <x:v>0</x:v>
      </x:c>
      <x:c r="BDT57" s="1">
        <x:v>0</x:v>
      </x:c>
      <x:c r="BDU57" s="1">
        <x:v>0</x:v>
      </x:c>
      <x:c r="BDV57" s="1">
        <x:v>0</x:v>
      </x:c>
      <x:c r="BDW57" s="1">
        <x:v>0</x:v>
      </x:c>
      <x:c r="BDX57" s="1">
        <x:v>0</x:v>
      </x:c>
      <x:c r="BDY57" s="1">
        <x:v>0</x:v>
      </x:c>
      <x:c r="BDZ57" s="1">
        <x:v>0</x:v>
      </x:c>
      <x:c r="BEA57" s="1">
        <x:v>0</x:v>
      </x:c>
      <x:c r="BEB57" s="1">
        <x:v>0</x:v>
      </x:c>
      <x:c r="BEC57" s="1">
        <x:v>0</x:v>
      </x:c>
      <x:c r="BED57" s="1">
        <x:v>0</x:v>
      </x:c>
      <x:c r="BEE57" s="1">
        <x:v>0</x:v>
      </x:c>
      <x:c r="BEF57" s="1">
        <x:v>0</x:v>
      </x:c>
      <x:c r="BEG57" s="1">
        <x:v>0</x:v>
      </x:c>
      <x:c r="BEH57" s="1">
        <x:v>0</x:v>
      </x:c>
      <x:c r="BEI57" s="1">
        <x:v>0</x:v>
      </x:c>
      <x:c r="BEJ57" s="1">
        <x:v>0</x:v>
      </x:c>
      <x:c r="BEK57" s="1">
        <x:v>0</x:v>
      </x:c>
      <x:c r="BEL57" s="1">
        <x:v>0</x:v>
      </x:c>
      <x:c r="BEM57" s="1">
        <x:v>0</x:v>
      </x:c>
      <x:c r="BEN57" s="1">
        <x:v>0</x:v>
      </x:c>
      <x:c r="BEO57" s="1">
        <x:v>0</x:v>
      </x:c>
      <x:c r="BEP57" s="1">
        <x:v>0</x:v>
      </x:c>
      <x:c r="BEQ57" s="1">
        <x:v>0</x:v>
      </x:c>
      <x:c r="BER57" s="1">
        <x:v>0</x:v>
      </x:c>
      <x:c r="BES57" s="1">
        <x:v>0</x:v>
      </x:c>
      <x:c r="BET57" s="1">
        <x:v>0</x:v>
      </x:c>
      <x:c r="BEU57" s="1">
        <x:v>0</x:v>
      </x:c>
      <x:c r="BEV57" s="1">
        <x:v>0</x:v>
      </x:c>
      <x:c r="BEW57" s="1">
        <x:v>0</x:v>
      </x:c>
      <x:c r="BEX57" s="1">
        <x:v>0</x:v>
      </x:c>
      <x:c r="BEY57" s="1">
        <x:v>0</x:v>
      </x:c>
      <x:c r="BEZ57" s="1">
        <x:v>0</x:v>
      </x:c>
      <x:c r="BFA57" s="1">
        <x:v>0</x:v>
      </x:c>
      <x:c r="BFB57" s="1">
        <x:v>0</x:v>
      </x:c>
      <x:c r="BFC57" s="1">
        <x:v>0</x:v>
      </x:c>
      <x:c r="BFD57" s="1">
        <x:v>0</x:v>
      </x:c>
      <x:c r="BFE57" s="1">
        <x:v>0</x:v>
      </x:c>
      <x:c r="BFF57" s="1">
        <x:v>0</x:v>
      </x:c>
      <x:c r="BFG57" s="1">
        <x:v>0</x:v>
      </x:c>
      <x:c r="BFH57" s="1">
        <x:v>0</x:v>
      </x:c>
      <x:c r="BFI57" s="1">
        <x:v>0</x:v>
      </x:c>
      <x:c r="BFJ57" s="1">
        <x:v>0</x:v>
      </x:c>
      <x:c r="BFK57" s="1">
        <x:v>0</x:v>
      </x:c>
      <x:c r="BFL57" s="1">
        <x:v>0</x:v>
      </x:c>
      <x:c r="BFM57" s="1">
        <x:v>0</x:v>
      </x:c>
      <x:c r="BFN57" s="1">
        <x:v>0</x:v>
      </x:c>
      <x:c r="BFO57" s="1">
        <x:v>0</x:v>
      </x:c>
      <x:c r="BFP57" s="1">
        <x:v>0</x:v>
      </x:c>
      <x:c r="BFQ57" s="1">
        <x:v>0</x:v>
      </x:c>
      <x:c r="BFR57" s="1">
        <x:v>0</x:v>
      </x:c>
      <x:c r="BFS57" s="1">
        <x:v>0</x:v>
      </x:c>
      <x:c r="BFT57" s="1">
        <x:v>0</x:v>
      </x:c>
      <x:c r="BFU57" s="1">
        <x:v>0</x:v>
      </x:c>
      <x:c r="BFV57" s="1">
        <x:v>0</x:v>
      </x:c>
      <x:c r="BFW57" s="1">
        <x:v>0</x:v>
      </x:c>
      <x:c r="BFX57" s="1">
        <x:v>0</x:v>
      </x:c>
      <x:c r="BFY57" s="1">
        <x:v>0</x:v>
      </x:c>
      <x:c r="BFZ57" s="1">
        <x:v>0</x:v>
      </x:c>
      <x:c r="BGA57" s="1">
        <x:v>0</x:v>
      </x:c>
      <x:c r="BGB57" s="1">
        <x:v>0</x:v>
      </x:c>
      <x:c r="BGC57" s="1">
        <x:v>0</x:v>
      </x:c>
      <x:c r="BGD57" s="1">
        <x:v>0</x:v>
      </x:c>
      <x:c r="BGE57" s="1">
        <x:v>0</x:v>
      </x:c>
      <x:c r="BGF57" s="1">
        <x:v>0</x:v>
      </x:c>
      <x:c r="BGG57" s="1">
        <x:v>0</x:v>
      </x:c>
      <x:c r="BGH57" s="1">
        <x:v>0</x:v>
      </x:c>
      <x:c r="BGI57" s="1">
        <x:v>0</x:v>
      </x:c>
      <x:c r="BGJ57" s="1">
        <x:v>0</x:v>
      </x:c>
      <x:c r="BGK57" s="1">
        <x:v>0</x:v>
      </x:c>
      <x:c r="BGL57" s="1">
        <x:v>1</x:v>
      </x:c>
      <x:c r="BGM57" s="1">
        <x:v>0</x:v>
      </x:c>
      <x:c r="BGN57" s="1">
        <x:v>0</x:v>
      </x:c>
      <x:c r="BGO57" s="1">
        <x:v>0</x:v>
      </x:c>
      <x:c r="BGP57" s="1">
        <x:v>0</x:v>
      </x:c>
      <x:c r="BGQ57" s="1">
        <x:v>0</x:v>
      </x:c>
      <x:c r="BGR57" s="1">
        <x:v>0</x:v>
      </x:c>
      <x:c r="BGS57" s="1">
        <x:v>0</x:v>
      </x:c>
      <x:c r="BGT57" s="1">
        <x:v>0</x:v>
      </x:c>
      <x:c r="BGU57" s="1">
        <x:v>0</x:v>
      </x:c>
      <x:c r="BGV57" s="1">
        <x:v>0</x:v>
      </x:c>
      <x:c r="BGW57" s="1">
        <x:v>1</x:v>
      </x:c>
      <x:c r="BGX57" s="1">
        <x:v>0</x:v>
      </x:c>
      <x:c r="BGY57" s="1">
        <x:v>0</x:v>
      </x:c>
      <x:c r="BGZ57" s="1">
        <x:v>0</x:v>
      </x:c>
      <x:c r="BHA57" s="1">
        <x:v>0</x:v>
      </x:c>
      <x:c r="BHB57" s="1">
        <x:v>0</x:v>
      </x:c>
      <x:c r="BHC57" s="1">
        <x:v>0</x:v>
      </x:c>
      <x:c r="BHD57" s="1">
        <x:v>0</x:v>
      </x:c>
      <x:c r="BHE57" s="1">
        <x:v>0</x:v>
      </x:c>
      <x:c r="BHF57" s="1">
        <x:v>0</x:v>
      </x:c>
      <x:c r="BHG57" s="1">
        <x:v>0</x:v>
      </x:c>
      <x:c r="BHH57" s="1">
        <x:v>0</x:v>
      </x:c>
      <x:c r="BHI57" s="1">
        <x:v>0</x:v>
      </x:c>
      <x:c r="BHJ57" s="1">
        <x:v>0</x:v>
      </x:c>
      <x:c r="BHK57" s="1">
        <x:v>0</x:v>
      </x:c>
      <x:c r="BHL57" s="1">
        <x:v>0</x:v>
      </x:c>
      <x:c r="BHM57" s="1">
        <x:v>0</x:v>
      </x:c>
      <x:c r="BHN57" s="1">
        <x:v>0</x:v>
      </x:c>
      <x:c r="BHO57" s="1">
        <x:v>0</x:v>
      </x:c>
      <x:c r="BHP57" s="1">
        <x:v>0</x:v>
      </x:c>
      <x:c r="BHQ57" s="1">
        <x:v>0</x:v>
      </x:c>
      <x:c r="BHR57" s="1">
        <x:v>0</x:v>
      </x:c>
      <x:c r="BHS57" s="1">
        <x:v>0</x:v>
      </x:c>
      <x:c r="BHT57" s="1">
        <x:v>0</x:v>
      </x:c>
      <x:c r="BHU57" s="1">
        <x:v>0</x:v>
      </x:c>
      <x:c r="BHV57" s="1">
        <x:v>0</x:v>
      </x:c>
      <x:c r="BHW57" s="1">
        <x:v>0</x:v>
      </x:c>
      <x:c r="BHX57" s="1">
        <x:v>0</x:v>
      </x:c>
      <x:c r="BHY57" s="1">
        <x:v>0</x:v>
      </x:c>
      <x:c r="BHZ57" s="1">
        <x:v>0</x:v>
      </x:c>
      <x:c r="BIA57" s="1">
        <x:v>0</x:v>
      </x:c>
      <x:c r="BIB57" s="1">
        <x:v>0</x:v>
      </x:c>
      <x:c r="BIC57" s="1">
        <x:v>0</x:v>
      </x:c>
      <x:c r="BID57" s="1">
        <x:v>0</x:v>
      </x:c>
      <x:c r="BIE57" s="1">
        <x:v>0</x:v>
      </x:c>
      <x:c r="BIF57" s="1">
        <x:v>0</x:v>
      </x:c>
      <x:c r="BIG57" s="1">
        <x:v>0</x:v>
      </x:c>
      <x:c r="BIH57" s="1">
        <x:v>0</x:v>
      </x:c>
      <x:c r="BII57" s="1">
        <x:v>0</x:v>
      </x:c>
      <x:c r="BIJ57" s="1">
        <x:v>0</x:v>
      </x:c>
      <x:c r="BIK57" s="1">
        <x:v>0</x:v>
      </x:c>
      <x:c r="BIL57" s="1">
        <x:v>0</x:v>
      </x:c>
      <x:c r="BIM57" s="1">
        <x:v>0</x:v>
      </x:c>
      <x:c r="BIN57" s="1">
        <x:v>0</x:v>
      </x:c>
      <x:c r="BIO57" s="1">
        <x:v>0</x:v>
      </x:c>
      <x:c r="BIP57" s="1">
        <x:v>0</x:v>
      </x:c>
      <x:c r="BIQ57" s="1">
        <x:v>0</x:v>
      </x:c>
      <x:c r="BIR57" s="1">
        <x:v>0</x:v>
      </x:c>
      <x:c r="BIS57" s="1">
        <x:v>0</x:v>
      </x:c>
      <x:c r="BIT57" s="1">
        <x:v>0</x:v>
      </x:c>
      <x:c r="BIU57" s="1">
        <x:v>0</x:v>
      </x:c>
      <x:c r="BIV57" s="1">
        <x:v>0</x:v>
      </x:c>
      <x:c r="BIW57" s="1">
        <x:v>0</x:v>
      </x:c>
      <x:c r="BIX57" s="1">
        <x:v>0</x:v>
      </x:c>
      <x:c r="BIY57" s="1">
        <x:v>0</x:v>
      </x:c>
      <x:c r="BIZ57" s="1">
        <x:v>0</x:v>
      </x:c>
      <x:c r="BJA57" s="1">
        <x:v>0</x:v>
      </x:c>
      <x:c r="BJB57" s="1">
        <x:v>0</x:v>
      </x:c>
      <x:c r="BJC57" s="1">
        <x:v>0</x:v>
      </x:c>
      <x:c r="BJD57" s="1">
        <x:v>0</x:v>
      </x:c>
      <x:c r="BJE57" s="1">
        <x:v>0</x:v>
      </x:c>
      <x:c r="BJF57" s="1">
        <x:v>0</x:v>
      </x:c>
      <x:c r="BJG57" s="1">
        <x:v>0</x:v>
      </x:c>
      <x:c r="BJH57" s="1">
        <x:v>0</x:v>
      </x:c>
      <x:c r="BJI57" s="1">
        <x:v>0</x:v>
      </x:c>
      <x:c r="BJJ57" s="1">
        <x:v>0</x:v>
      </x:c>
      <x:c r="BJK57" s="1">
        <x:v>0</x:v>
      </x:c>
      <x:c r="BJL57" s="1">
        <x:v>0</x:v>
      </x:c>
      <x:c r="BJM57" s="1">
        <x:v>0</x:v>
      </x:c>
      <x:c r="BJN57" s="1">
        <x:v>0</x:v>
      </x:c>
      <x:c r="BJO57" s="1">
        <x:v>0</x:v>
      </x:c>
      <x:c r="BJP57" s="1">
        <x:v>0</x:v>
      </x:c>
      <x:c r="BJQ57" s="1">
        <x:v>0</x:v>
      </x:c>
      <x:c r="BJR57" s="1">
        <x:v>0</x:v>
      </x:c>
      <x:c r="BJS57" s="1">
        <x:v>0</x:v>
      </x:c>
      <x:c r="BJT57" s="1">
        <x:v>0</x:v>
      </x:c>
      <x:c r="BJU57" s="1">
        <x:v>0</x:v>
      </x:c>
      <x:c r="BJV57" s="1">
        <x:v>0</x:v>
      </x:c>
      <x:c r="BJW57" s="1">
        <x:v>0</x:v>
      </x:c>
      <x:c r="BJX57" s="1">
        <x:v>0</x:v>
      </x:c>
      <x:c r="BJY57" s="1">
        <x:v>0</x:v>
      </x:c>
      <x:c r="BJZ57" s="1">
        <x:v>0</x:v>
      </x:c>
      <x:c r="BKA57" s="1">
        <x:v>0</x:v>
      </x:c>
      <x:c r="BKB57" s="1">
        <x:v>0</x:v>
      </x:c>
      <x:c r="BKC57" s="1">
        <x:v>0</x:v>
      </x:c>
      <x:c r="BKD57" s="1">
        <x:v>0</x:v>
      </x:c>
      <x:c r="BKE57" s="1">
        <x:v>0</x:v>
      </x:c>
      <x:c r="BKF57" s="1">
        <x:v>0</x:v>
      </x:c>
      <x:c r="BKG57" s="1">
        <x:v>0</x:v>
      </x:c>
      <x:c r="BKH57" s="1">
        <x:v>0</x:v>
      </x:c>
      <x:c r="BKI57" s="1">
        <x:v>0</x:v>
      </x:c>
      <x:c r="BKJ57" s="1">
        <x:v>0</x:v>
      </x:c>
      <x:c r="BKK57" s="1">
        <x:v>0</x:v>
      </x:c>
      <x:c r="BKL57" s="1">
        <x:v>0</x:v>
      </x:c>
      <x:c r="BKM57" s="1">
        <x:v>0</x:v>
      </x:c>
      <x:c r="BKN57" s="1">
        <x:v>0</x:v>
      </x:c>
      <x:c r="BKO57" s="1">
        <x:v>0</x:v>
      </x:c>
      <x:c r="BKP57" s="1">
        <x:v>0</x:v>
      </x:c>
      <x:c r="BKQ57" s="1">
        <x:v>0</x:v>
      </x:c>
      <x:c r="BKR57" s="1">
        <x:v>0</x:v>
      </x:c>
      <x:c r="BKS57" s="1">
        <x:v>0</x:v>
      </x:c>
      <x:c r="BKT57" s="1">
        <x:v>0</x:v>
      </x:c>
      <x:c r="BKU57" s="1">
        <x:v>0</x:v>
      </x:c>
      <x:c r="BKV57" s="1">
        <x:v>0</x:v>
      </x:c>
      <x:c r="BKW57" s="1">
        <x:v>0</x:v>
      </x:c>
      <x:c r="BKX57" s="1">
        <x:v>0</x:v>
      </x:c>
      <x:c r="BKY57" s="1">
        <x:v>0</x:v>
      </x:c>
      <x:c r="BKZ57" s="1">
        <x:v>0</x:v>
      </x:c>
      <x:c r="BLA57" s="1">
        <x:v>0</x:v>
      </x:c>
      <x:c r="BLB57" s="1">
        <x:v>0</x:v>
      </x:c>
      <x:c r="BLC57" s="1">
        <x:v>0</x:v>
      </x:c>
      <x:c r="BLD57" s="1">
        <x:v>0</x:v>
      </x:c>
      <x:c r="BLE57" s="1">
        <x:v>0</x:v>
      </x:c>
      <x:c r="BLF57" s="1">
        <x:v>0</x:v>
      </x:c>
      <x:c r="BLG57" s="1">
        <x:v>0</x:v>
      </x:c>
      <x:c r="BLH57" s="1">
        <x:v>0</x:v>
      </x:c>
      <x:c r="BLI57" s="1">
        <x:v>0</x:v>
      </x:c>
      <x:c r="BLJ57" s="1">
        <x:v>0</x:v>
      </x:c>
      <x:c r="BLK57" s="1">
        <x:v>0</x:v>
      </x:c>
      <x:c r="BLL57" s="1">
        <x:v>0</x:v>
      </x:c>
      <x:c r="BLM57" s="1">
        <x:v>0</x:v>
      </x:c>
      <x:c r="BLN57" s="1">
        <x:v>0</x:v>
      </x:c>
      <x:c r="BLO57" s="1">
        <x:v>0</x:v>
      </x:c>
      <x:c r="BLP57" s="1">
        <x:v>0</x:v>
      </x:c>
      <x:c r="BLQ57" s="1">
        <x:v>0</x:v>
      </x:c>
      <x:c r="BLR57" s="1">
        <x:v>0</x:v>
      </x:c>
      <x:c r="BLS57" s="1">
        <x:v>0</x:v>
      </x:c>
      <x:c r="BLT57" s="1">
        <x:v>0</x:v>
      </x:c>
      <x:c r="BLU57" s="1">
        <x:v>0</x:v>
      </x:c>
      <x:c r="BLV57" s="1">
        <x:v>0</x:v>
      </x:c>
      <x:c r="BLW57" s="1">
        <x:v>0</x:v>
      </x:c>
      <x:c r="BLX57" s="1">
        <x:v>0</x:v>
      </x:c>
      <x:c r="BLY57" s="1">
        <x:v>0</x:v>
      </x:c>
      <x:c r="BLZ57" s="1">
        <x:v>0</x:v>
      </x:c>
      <x:c r="BMA57" s="1">
        <x:v>0</x:v>
      </x:c>
      <x:c r="BMB57" s="1">
        <x:v>0</x:v>
      </x:c>
      <x:c r="BMC57" s="1">
        <x:v>0</x:v>
      </x:c>
      <x:c r="BMD57" s="1">
        <x:v>0</x:v>
      </x:c>
      <x:c r="BME57" s="1">
        <x:v>0</x:v>
      </x:c>
      <x:c r="BMF57" s="1">
        <x:v>0</x:v>
      </x:c>
      <x:c r="BMG57" s="1">
        <x:v>0</x:v>
      </x:c>
      <x:c r="BMH57" s="1">
        <x:v>0</x:v>
      </x:c>
      <x:c r="BMI57" s="1">
        <x:v>0</x:v>
      </x:c>
      <x:c r="BMJ57" s="1">
        <x:v>0</x:v>
      </x:c>
      <x:c r="BMK57" s="1">
        <x:v>0</x:v>
      </x:c>
      <x:c r="BML57" s="1">
        <x:v>0</x:v>
      </x:c>
      <x:c r="BMM57" s="1">
        <x:v>0</x:v>
      </x:c>
      <x:c r="BMN57" s="1">
        <x:v>2</x:v>
      </x:c>
      <x:c r="BMO57" s="1">
        <x:v>2</x:v>
      </x:c>
      <x:c r="BMP57" s="1">
        <x:v>0</x:v>
      </x:c>
      <x:c r="BMQ57" s="1">
        <x:v>0</x:v>
      </x:c>
      <x:c r="BMR57" s="1">
        <x:v>0</x:v>
      </x:c>
      <x:c r="BMS57" s="1">
        <x:v>0</x:v>
      </x:c>
      <x:c r="BMT57" s="1">
        <x:v>0</x:v>
      </x:c>
      <x:c r="BMU57" s="1">
        <x:v>1</x:v>
      </x:c>
      <x:c r="BMV57" s="1">
        <x:v>1</x:v>
      </x:c>
      <x:c r="BMW57" s="1">
        <x:v>0</x:v>
      </x:c>
      <x:c r="BMX57" s="1">
        <x:v>0</x:v>
      </x:c>
      <x:c r="BMY57" s="1">
        <x:v>0</x:v>
      </x:c>
      <x:c r="BMZ57" s="1">
        <x:v>0</x:v>
      </x:c>
      <x:c r="BNA57" s="1">
        <x:v>0</x:v>
      </x:c>
      <x:c r="BNB57" s="1">
        <x:v>0</x:v>
      </x:c>
      <x:c r="BNC57" s="1">
        <x:v>0</x:v>
      </x:c>
      <x:c r="BND57" s="1">
        <x:v>0</x:v>
      </x:c>
      <x:c r="BNE57" s="1">
        <x:v>0</x:v>
      </x:c>
      <x:c r="BNF57" s="1">
        <x:v>0</x:v>
      </x:c>
      <x:c r="BNG57" s="1">
        <x:v>0</x:v>
      </x:c>
      <x:c r="BNH57" s="1">
        <x:v>0</x:v>
      </x:c>
      <x:c r="BNI57" s="1">
        <x:v>0</x:v>
      </x:c>
      <x:c r="BNJ57" s="1">
        <x:v>0</x:v>
      </x:c>
      <x:c r="BNK57" s="1">
        <x:v>0</x:v>
      </x:c>
      <x:c r="BNL57" s="1">
        <x:v>0</x:v>
      </x:c>
      <x:c r="BNM57" s="1">
        <x:v>0</x:v>
      </x:c>
      <x:c r="BNN57" s="1">
        <x:v>0</x:v>
      </x:c>
      <x:c r="BNO57" s="1">
        <x:v>0</x:v>
      </x:c>
      <x:c r="BNP57" s="1">
        <x:v>0</x:v>
      </x:c>
      <x:c r="BNQ57" s="1">
        <x:v>0</x:v>
      </x:c>
      <x:c r="BNR57" s="1">
        <x:v>0</x:v>
      </x:c>
      <x:c r="BNS57" s="1">
        <x:v>0</x:v>
      </x:c>
      <x:c r="BNT57" s="1">
        <x:v>0</x:v>
      </x:c>
      <x:c r="BNU57" s="1">
        <x:v>0</x:v>
      </x:c>
      <x:c r="BNV57" s="1">
        <x:v>0</x:v>
      </x:c>
      <x:c r="BNW57" s="1">
        <x:v>0</x:v>
      </x:c>
      <x:c r="BNX57" s="1">
        <x:v>0</x:v>
      </x:c>
      <x:c r="BNY57" s="1">
        <x:v>0</x:v>
      </x:c>
      <x:c r="BNZ57" s="1">
        <x:v>0</x:v>
      </x:c>
      <x:c r="BOA57" s="1">
        <x:v>0</x:v>
      </x:c>
      <x:c r="BOB57" s="1">
        <x:v>0</x:v>
      </x:c>
      <x:c r="BOC57" s="1">
        <x:v>0</x:v>
      </x:c>
      <x:c r="BOD57" s="1">
        <x:v>0</x:v>
      </x:c>
      <x:c r="BOE57" s="1">
        <x:v>0</x:v>
      </x:c>
      <x:c r="BOF57" s="1">
        <x:v>0</x:v>
      </x:c>
      <x:c r="BOG57" s="1">
        <x:v>0</x:v>
      </x:c>
      <x:c r="BOH57" s="1">
        <x:v>0</x:v>
      </x:c>
      <x:c r="BOI57" s="1">
        <x:v>0</x:v>
      </x:c>
      <x:c r="BOJ57" s="1">
        <x:v>0</x:v>
      </x:c>
      <x:c r="BOK57" s="1">
        <x:v>0</x:v>
      </x:c>
      <x:c r="BOL57" s="1">
        <x:v>0</x:v>
      </x:c>
      <x:c r="BOM57" s="1">
        <x:v>0</x:v>
      </x:c>
      <x:c r="BON57" s="1">
        <x:v>0</x:v>
      </x:c>
      <x:c r="BOO57" s="1">
        <x:v>0</x:v>
      </x:c>
      <x:c r="BOP57" s="1">
        <x:v>0</x:v>
      </x:c>
      <x:c r="BOQ57" s="1">
        <x:v>0</x:v>
      </x:c>
      <x:c r="BOR57" s="1">
        <x:v>0</x:v>
      </x:c>
      <x:c r="BOS57" s="1">
        <x:v>0</x:v>
      </x:c>
      <x:c r="BOT57" s="1">
        <x:v>0</x:v>
      </x:c>
      <x:c r="BOU57" s="1">
        <x:v>0</x:v>
      </x:c>
      <x:c r="BOV57" s="1">
        <x:v>0</x:v>
      </x:c>
      <x:c r="BOW57" s="1">
        <x:v>0</x:v>
      </x:c>
      <x:c r="BOX57" s="1">
        <x:v>0</x:v>
      </x:c>
      <x:c r="BOY57" s="1">
        <x:v>0</x:v>
      </x:c>
      <x:c r="BOZ57" s="1">
        <x:v>0</x:v>
      </x:c>
      <x:c r="BPA57" s="1">
        <x:v>0</x:v>
      </x:c>
      <x:c r="BPB57" s="1">
        <x:v>0</x:v>
      </x:c>
      <x:c r="BPC57" s="1">
        <x:v>0</x:v>
      </x:c>
      <x:c r="BPD57" s="1">
        <x:v>0</x:v>
      </x:c>
      <x:c r="BPE57" s="1">
        <x:v>0</x:v>
      </x:c>
      <x:c r="BPF57" s="1">
        <x:v>0</x:v>
      </x:c>
      <x:c r="BPG57" s="1">
        <x:v>0</x:v>
      </x:c>
      <x:c r="BPH57" s="1">
        <x:v>0</x:v>
      </x:c>
      <x:c r="BPI57" s="1">
        <x:v>0</x:v>
      </x:c>
      <x:c r="BPJ57" s="1">
        <x:v>0</x:v>
      </x:c>
      <x:c r="BPK57" s="1">
        <x:v>0</x:v>
      </x:c>
      <x:c r="BPL57" s="1">
        <x:v>0</x:v>
      </x:c>
      <x:c r="BPM57" s="1">
        <x:v>0</x:v>
      </x:c>
      <x:c r="BPN57" s="1">
        <x:v>0</x:v>
      </x:c>
      <x:c r="BPO57" s="1">
        <x:v>0</x:v>
      </x:c>
      <x:c r="BPP57" s="1">
        <x:v>0</x:v>
      </x:c>
      <x:c r="BPQ57" s="1">
        <x:v>0</x:v>
      </x:c>
      <x:c r="BPR57" s="1">
        <x:v>0</x:v>
      </x:c>
      <x:c r="BPS57" s="1">
        <x:v>0</x:v>
      </x:c>
      <x:c r="BPT57" s="1">
        <x:v>0</x:v>
      </x:c>
      <x:c r="BPU57" s="1">
        <x:v>0</x:v>
      </x:c>
      <x:c r="BPV57" s="1">
        <x:v>0</x:v>
      </x:c>
      <x:c r="BPW57" s="1">
        <x:v>0</x:v>
      </x:c>
      <x:c r="BPX57" s="1">
        <x:v>0</x:v>
      </x:c>
      <x:c r="BPY57" s="1">
        <x:v>0</x:v>
      </x:c>
      <x:c r="BPZ57" s="1">
        <x:v>0</x:v>
      </x:c>
      <x:c r="BQA57" s="1">
        <x:v>0</x:v>
      </x:c>
      <x:c r="BQB57" s="1">
        <x:v>0</x:v>
      </x:c>
      <x:c r="BQC57" s="1">
        <x:v>0</x:v>
      </x:c>
      <x:c r="BQD57" s="1">
        <x:v>0</x:v>
      </x:c>
      <x:c r="BQE57" s="1">
        <x:v>0</x:v>
      </x:c>
      <x:c r="BQF57" s="1">
        <x:v>0</x:v>
      </x:c>
      <x:c r="BQG57" s="1">
        <x:v>0</x:v>
      </x:c>
      <x:c r="BQH57" s="1">
        <x:v>1</x:v>
      </x:c>
      <x:c r="BQI57" s="1">
        <x:v>0</x:v>
      </x:c>
      <x:c r="BQJ57" s="1">
        <x:v>0</x:v>
      </x:c>
      <x:c r="BQK57" s="1">
        <x:v>1</x:v>
      </x:c>
      <x:c r="BQL57" s="1">
        <x:v>0</x:v>
      </x:c>
      <x:c r="BQM57" s="1">
        <x:v>0</x:v>
      </x:c>
      <x:c r="BQN57" s="1">
        <x:v>0</x:v>
      </x:c>
      <x:c r="BQO57" s="1">
        <x:v>0</x:v>
      </x:c>
      <x:c r="BQP57" s="1">
        <x:v>0</x:v>
      </x:c>
      <x:c r="BQQ57" s="1">
        <x:v>0</x:v>
      </x:c>
      <x:c r="BQR57" s="1">
        <x:v>0</x:v>
      </x:c>
      <x:c r="BQS57" s="1">
        <x:v>0</x:v>
      </x:c>
      <x:c r="BQT57" s="1">
        <x:v>0</x:v>
      </x:c>
      <x:c r="BQU57" s="1">
        <x:v>0</x:v>
      </x:c>
      <x:c r="BQV57" s="1">
        <x:v>0</x:v>
      </x:c>
      <x:c r="BQW57" s="1">
        <x:v>0</x:v>
      </x:c>
      <x:c r="BQX57" s="1">
        <x:v>0</x:v>
      </x:c>
      <x:c r="BQY57" s="1">
        <x:v>0</x:v>
      </x:c>
      <x:c r="BQZ57" s="1">
        <x:v>0</x:v>
      </x:c>
      <x:c r="BRA57" s="1">
        <x:v>0</x:v>
      </x:c>
      <x:c r="BRB57" s="1">
        <x:v>0</x:v>
      </x:c>
      <x:c r="BRC57" s="1">
        <x:v>0</x:v>
      </x:c>
      <x:c r="BRD57" s="1">
        <x:v>0</x:v>
      </x:c>
      <x:c r="BRE57" s="1">
        <x:v>0</x:v>
      </x:c>
      <x:c r="BRF57" s="1">
        <x:v>0</x:v>
      </x:c>
      <x:c r="BRG57" s="1">
        <x:v>0</x:v>
      </x:c>
      <x:c r="BRH57" s="1">
        <x:v>0</x:v>
      </x:c>
      <x:c r="BRI57" s="1">
        <x:v>0</x:v>
      </x:c>
      <x:c r="BRJ57" s="1">
        <x:v>0</x:v>
      </x:c>
      <x:c r="BRK57" s="1">
        <x:v>0</x:v>
      </x:c>
      <x:c r="BRL57" s="1">
        <x:v>0</x:v>
      </x:c>
      <x:c r="BRM57" s="1">
        <x:v>0</x:v>
      </x:c>
      <x:c r="BRN57" s="1">
        <x:v>0</x:v>
      </x:c>
      <x:c r="BRO57" s="1">
        <x:v>0</x:v>
      </x:c>
      <x:c r="BRP57" s="1">
        <x:v>0</x:v>
      </x:c>
      <x:c r="BRQ57" s="1">
        <x:v>0</x:v>
      </x:c>
      <x:c r="BRR57" s="1">
        <x:v>0</x:v>
      </x:c>
      <x:c r="BRS57" s="1">
        <x:v>0</x:v>
      </x:c>
      <x:c r="BRT57" s="1">
        <x:v>1</x:v>
      </x:c>
      <x:c r="BRU57" s="1">
        <x:v>0</x:v>
      </x:c>
      <x:c r="BRV57" s="1">
        <x:v>0</x:v>
      </x:c>
      <x:c r="BRW57" s="1">
        <x:v>0</x:v>
      </x:c>
      <x:c r="BRX57" s="1">
        <x:v>0</x:v>
      </x:c>
      <x:c r="BRY57" s="1">
        <x:v>0</x:v>
      </x:c>
      <x:c r="BRZ57" s="1">
        <x:v>0</x:v>
      </x:c>
      <x:c r="BSA57" s="1">
        <x:v>0</x:v>
      </x:c>
      <x:c r="BSB57" s="1">
        <x:v>0</x:v>
      </x:c>
      <x:c r="BSC57" s="1">
        <x:v>0</x:v>
      </x:c>
      <x:c r="BSD57" s="1">
        <x:v>0</x:v>
      </x:c>
      <x:c r="BSE57" s="1">
        <x:v>0</x:v>
      </x:c>
      <x:c r="BSF57" s="1">
        <x:v>0</x:v>
      </x:c>
      <x:c r="BSG57" s="1">
        <x:v>0</x:v>
      </x:c>
      <x:c r="BSH57" s="1">
        <x:v>1</x:v>
      </x:c>
      <x:c r="BSI57" s="1">
        <x:v>0</x:v>
      </x:c>
      <x:c r="BSJ57" s="1">
        <x:v>0</x:v>
      </x:c>
      <x:c r="BSK57" s="1">
        <x:v>0</x:v>
      </x:c>
      <x:c r="BSL57" s="1">
        <x:v>1</x:v>
      </x:c>
      <x:c r="BSM57" s="1">
        <x:v>0</x:v>
      </x:c>
      <x:c r="BSN57" s="1">
        <x:v>0</x:v>
      </x:c>
      <x:c r="BSO57" s="1">
        <x:v>0</x:v>
      </x:c>
      <x:c r="BSP57" s="1">
        <x:v>0</x:v>
      </x:c>
      <x:c r="BSQ57" s="1">
        <x:v>0</x:v>
      </x:c>
      <x:c r="BSR57" s="1">
        <x:v>1</x:v>
      </x:c>
      <x:c r="BSS57" s="1">
        <x:v>0</x:v>
      </x:c>
      <x:c r="BST57" s="1">
        <x:v>0</x:v>
      </x:c>
      <x:c r="BSU57" s="1">
        <x:v>0</x:v>
      </x:c>
      <x:c r="BSV57" s="1">
        <x:v>0</x:v>
      </x:c>
      <x:c r="BSW57" s="1">
        <x:v>0</x:v>
      </x:c>
      <x:c r="BSX57" s="1">
        <x:v>0</x:v>
      </x:c>
      <x:c r="BSY57" s="1">
        <x:v>0</x:v>
      </x:c>
      <x:c r="BSZ57" s="1">
        <x:v>0</x:v>
      </x:c>
      <x:c r="BTA57" s="1">
        <x:v>0</x:v>
      </x:c>
      <x:c r="BTB57" s="1">
        <x:v>0</x:v>
      </x:c>
      <x:c r="BTC57" s="1">
        <x:v>0</x:v>
      </x:c>
      <x:c r="BTD57" s="1">
        <x:v>0</x:v>
      </x:c>
      <x:c r="BTE57" s="1">
        <x:v>0</x:v>
      </x:c>
      <x:c r="BTF57" s="1">
        <x:v>1</x:v>
      </x:c>
      <x:c r="BTG57" s="1">
        <x:v>0</x:v>
      </x:c>
      <x:c r="BTH57" s="1">
        <x:v>0</x:v>
      </x:c>
      <x:c r="BTI57" s="1">
        <x:v>0</x:v>
      </x:c>
      <x:c r="BTJ57" s="1">
        <x:v>0</x:v>
      </x:c>
      <x:c r="BTK57" s="1">
        <x:v>0</x:v>
      </x:c>
      <x:c r="BTL57" s="1">
        <x:v>0</x:v>
      </x:c>
      <x:c r="BTM57" s="1">
        <x:v>0</x:v>
      </x:c>
      <x:c r="BTN57" s="1">
        <x:v>0</x:v>
      </x:c>
      <x:c r="BTO57" s="1">
        <x:v>0</x:v>
      </x:c>
      <x:c r="BTP57" s="1">
        <x:v>0</x:v>
      </x:c>
      <x:c r="BTQ57" s="1">
        <x:v>0</x:v>
      </x:c>
      <x:c r="BTR57" s="1">
        <x:v>0</x:v>
      </x:c>
      <x:c r="BTS57" s="1">
        <x:v>0</x:v>
      </x:c>
      <x:c r="BTT57" s="1">
        <x:v>0</x:v>
      </x:c>
      <x:c r="BTU57" s="1">
        <x:v>0</x:v>
      </x:c>
      <x:c r="BTV57" s="1">
        <x:v>0</x:v>
      </x:c>
      <x:c r="BTW57" s="1">
        <x:v>0</x:v>
      </x:c>
      <x:c r="BTX57" s="1">
        <x:v>0</x:v>
      </x:c>
      <x:c r="BTY57" s="1">
        <x:v>0</x:v>
      </x:c>
      <x:c r="BTZ57" s="1">
        <x:v>0</x:v>
      </x:c>
      <x:c r="BUA57" s="1">
        <x:v>0</x:v>
      </x:c>
      <x:c r="BUB57" s="1">
        <x:v>0</x:v>
      </x:c>
      <x:c r="BUC57" s="1">
        <x:v>0</x:v>
      </x:c>
      <x:c r="BUD57" s="1">
        <x:v>0</x:v>
      </x:c>
      <x:c r="BUE57" s="1">
        <x:v>0</x:v>
      </x:c>
      <x:c r="BUF57" s="1">
        <x:v>0</x:v>
      </x:c>
      <x:c r="BUG57" s="1">
        <x:v>0</x:v>
      </x:c>
      <x:c r="BUH57" s="1">
        <x:v>0</x:v>
      </x:c>
      <x:c r="BUI57" s="1">
        <x:v>0</x:v>
      </x:c>
      <x:c r="BUJ57" s="1">
        <x:v>0</x:v>
      </x:c>
      <x:c r="BUK57" s="1">
        <x:v>0</x:v>
      </x:c>
      <x:c r="BUL57" s="1">
        <x:v>0</x:v>
      </x:c>
      <x:c r="BUM57" s="1">
        <x:v>0</x:v>
      </x:c>
      <x:c r="BUN57" s="1">
        <x:v>0</x:v>
      </x:c>
      <x:c r="BUO57" s="1">
        <x:v>0</x:v>
      </x:c>
      <x:c r="BUP57" s="1">
        <x:v>0</x:v>
      </x:c>
      <x:c r="BUQ57" s="1">
        <x:v>0</x:v>
      </x:c>
      <x:c r="BUR57" s="1">
        <x:v>0</x:v>
      </x:c>
      <x:c r="BUS57" s="1">
        <x:v>0</x:v>
      </x:c>
      <x:c r="BUT57" s="1">
        <x:v>0</x:v>
      </x:c>
      <x:c r="BUU57" s="1">
        <x:v>0</x:v>
      </x:c>
      <x:c r="BUV57" s="1">
        <x:v>0</x:v>
      </x:c>
      <x:c r="BUW57" s="1">
        <x:v>0</x:v>
      </x:c>
      <x:c r="BUX57" s="1">
        <x:v>0</x:v>
      </x:c>
      <x:c r="BUY57" s="1">
        <x:v>0</x:v>
      </x:c>
      <x:c r="BUZ57" s="1">
        <x:v>0</x:v>
      </x:c>
      <x:c r="BVA57" s="1">
        <x:v>0</x:v>
      </x:c>
      <x:c r="BVB57" s="1">
        <x:v>0</x:v>
      </x:c>
      <x:c r="BVC57" s="1">
        <x:v>0</x:v>
      </x:c>
      <x:c r="BVD57" s="1">
        <x:v>0</x:v>
      </x:c>
      <x:c r="BVE57" s="1">
        <x:v>0</x:v>
      </x:c>
      <x:c r="BVF57" s="1">
        <x:v>0</x:v>
      </x:c>
      <x:c r="BVG57" s="1">
        <x:v>0</x:v>
      </x:c>
      <x:c r="BVH57" s="1">
        <x:v>0</x:v>
      </x:c>
      <x:c r="BVI57" s="1">
        <x:v>0</x:v>
      </x:c>
      <x:c r="BVJ57" s="1">
        <x:v>0</x:v>
      </x:c>
      <x:c r="BVK57" s="1">
        <x:v>1</x:v>
      </x:c>
      <x:c r="BVL57" s="1">
        <x:v>1</x:v>
      </x:c>
      <x:c r="BVM57" s="1">
        <x:v>0</x:v>
      </x:c>
      <x:c r="BVN57" s="1">
        <x:v>0</x:v>
      </x:c>
      <x:c r="BVO57" s="1">
        <x:v>0</x:v>
      </x:c>
      <x:c r="BVP57" s="1">
        <x:v>0</x:v>
      </x:c>
      <x:c r="BVQ57" s="1">
        <x:v>2</x:v>
      </x:c>
      <x:c r="BVR57" s="1">
        <x:v>0</x:v>
      </x:c>
      <x:c r="BVS57" s="1">
        <x:v>0</x:v>
      </x:c>
      <x:c r="BVT57" s="1">
        <x:v>0</x:v>
      </x:c>
      <x:c r="BVU57" s="1">
        <x:v>0</x:v>
      </x:c>
      <x:c r="BVV57" s="1">
        <x:v>0</x:v>
      </x:c>
      <x:c r="BVW57" s="1">
        <x:v>0</x:v>
      </x:c>
      <x:c r="BVX57" s="1">
        <x:v>0</x:v>
      </x:c>
      <x:c r="BVY57" s="1">
        <x:v>0</x:v>
      </x:c>
      <x:c r="BVZ57" s="1">
        <x:v>0</x:v>
      </x:c>
      <x:c r="BWA57" s="1">
        <x:v>0</x:v>
      </x:c>
      <x:c r="BWB57" s="1">
        <x:v>0</x:v>
      </x:c>
      <x:c r="BWC57" s="1">
        <x:v>0</x:v>
      </x:c>
      <x:c r="BWD57" s="1">
        <x:v>0</x:v>
      </x:c>
      <x:c r="BWE57" s="1">
        <x:v>0</x:v>
      </x:c>
      <x:c r="BWF57" s="1">
        <x:v>0</x:v>
      </x:c>
      <x:c r="BWG57" s="1">
        <x:v>0</x:v>
      </x:c>
      <x:c r="BWH57" s="1">
        <x:v>1</x:v>
      </x:c>
      <x:c r="BWI57" s="1">
        <x:v>1</x:v>
      </x:c>
      <x:c r="BWJ57" s="1">
        <x:v>0</x:v>
      </x:c>
      <x:c r="BWK57" s="1">
        <x:v>0</x:v>
      </x:c>
      <x:c r="BWL57" s="1">
        <x:v>0</x:v>
      </x:c>
      <x:c r="BWM57" s="1">
        <x:v>0</x:v>
      </x:c>
      <x:c r="BWN57" s="1">
        <x:v>0</x:v>
      </x:c>
      <x:c r="BWO57" s="1">
        <x:v>0</x:v>
      </x:c>
      <x:c r="BWP57" s="1">
        <x:v>1</x:v>
      </x:c>
      <x:c r="BWQ57" s="1">
        <x:v>0</x:v>
      </x:c>
      <x:c r="BWR57" s="1">
        <x:v>0</x:v>
      </x:c>
      <x:c r="BWS57" s="1">
        <x:v>0</x:v>
      </x:c>
      <x:c r="BWT57" s="1">
        <x:v>0</x:v>
      </x:c>
      <x:c r="BWU57" s="1">
        <x:v>0</x:v>
      </x:c>
      <x:c r="BWV57" s="1">
        <x:v>0</x:v>
      </x:c>
      <x:c r="BWW57" s="1">
        <x:v>0</x:v>
      </x:c>
      <x:c r="BWX57" s="1">
        <x:v>0</x:v>
      </x:c>
      <x:c r="BWY57" s="1">
        <x:v>0</x:v>
      </x:c>
      <x:c r="BWZ57" s="1">
        <x:v>0</x:v>
      </x:c>
      <x:c r="BXA57" s="1">
        <x:v>0</x:v>
      </x:c>
      <x:c r="BXB57" s="1">
        <x:v>0</x:v>
      </x:c>
      <x:c r="BXC57" s="1">
        <x:v>0</x:v>
      </x:c>
      <x:c r="BXD57" s="1">
        <x:v>0</x:v>
      </x:c>
      <x:c r="BXE57" s="1">
        <x:v>0</x:v>
      </x:c>
      <x:c r="BXF57" s="1">
        <x:v>0</x:v>
      </x:c>
      <x:c r="BXG57" s="1">
        <x:v>0</x:v>
      </x:c>
      <x:c r="BXH57" s="1">
        <x:v>0</x:v>
      </x:c>
      <x:c r="BXI57" s="1">
        <x:v>0</x:v>
      </x:c>
      <x:c r="BXJ57" s="1">
        <x:v>0</x:v>
      </x:c>
      <x:c r="BXK57" s="1">
        <x:v>0</x:v>
      </x:c>
      <x:c r="BXL57" s="1">
        <x:v>0</x:v>
      </x:c>
      <x:c r="BXM57" s="1">
        <x:v>0</x:v>
      </x:c>
      <x:c r="BXN57" s="1">
        <x:v>2</x:v>
      </x:c>
      <x:c r="BXO57" s="1">
        <x:v>0</x:v>
      </x:c>
      <x:c r="BXP57" s="1">
        <x:v>0</x:v>
      </x:c>
      <x:c r="BXQ57" s="1">
        <x:v>0</x:v>
      </x:c>
      <x:c r="BXR57" s="1">
        <x:v>0</x:v>
      </x:c>
      <x:c r="BXS57" s="1">
        <x:v>0</x:v>
      </x:c>
      <x:c r="BXT57" s="1">
        <x:v>0</x:v>
      </x:c>
      <x:c r="BXU57" s="1">
        <x:v>0</x:v>
      </x:c>
      <x:c r="BXV57" s="1">
        <x:v>1</x:v>
      </x:c>
      <x:c r="BXW57" s="1">
        <x:v>0</x:v>
      </x:c>
      <x:c r="BXX57" s="1">
        <x:v>0</x:v>
      </x:c>
      <x:c r="BXY57" s="1">
        <x:v>0</x:v>
      </x:c>
      <x:c r="BXZ57" s="1">
        <x:v>0</x:v>
      </x:c>
      <x:c r="BYA57" s="1">
        <x:v>0</x:v>
      </x:c>
      <x:c r="BYB57" s="1">
        <x:v>0</x:v>
      </x:c>
      <x:c r="BYC57" s="1">
        <x:v>0</x:v>
      </x:c>
      <x:c r="BYD57" s="1">
        <x:v>0</x:v>
      </x:c>
      <x:c r="BYE57" s="1">
        <x:v>0</x:v>
      </x:c>
      <x:c r="BYF57" s="1">
        <x:v>0</x:v>
      </x:c>
      <x:c r="BYG57" s="1">
        <x:v>0</x:v>
      </x:c>
      <x:c r="BYH57" s="1">
        <x:v>0</x:v>
      </x:c>
      <x:c r="BYI57" s="1">
        <x:v>0</x:v>
      </x:c>
      <x:c r="BYJ57" s="1">
        <x:v>0</x:v>
      </x:c>
      <x:c r="BYK57" s="1">
        <x:v>0</x:v>
      </x:c>
      <x:c r="BYL57" s="1">
        <x:v>0</x:v>
      </x:c>
      <x:c r="BYM57" s="1">
        <x:v>0</x:v>
      </x:c>
      <x:c r="BYN57" s="1">
        <x:v>0</x:v>
      </x:c>
      <x:c r="BYO57" s="1">
        <x:v>0</x:v>
      </x:c>
      <x:c r="BYP57" s="1">
        <x:v>0</x:v>
      </x:c>
      <x:c r="BYQ57" s="1">
        <x:v>0</x:v>
      </x:c>
      <x:c r="BYR57" s="1">
        <x:v>0</x:v>
      </x:c>
      <x:c r="BYS57" s="1">
        <x:v>0</x:v>
      </x:c>
      <x:c r="BYT57" s="1">
        <x:v>0</x:v>
      </x:c>
      <x:c r="BYU57" s="1">
        <x:v>0</x:v>
      </x:c>
      <x:c r="BYV57" s="1">
        <x:v>0</x:v>
      </x:c>
      <x:c r="BYW57" s="1">
        <x:v>0</x:v>
      </x:c>
      <x:c r="BYX57" s="1">
        <x:v>1</x:v>
      </x:c>
      <x:c r="BYY57" s="1">
        <x:v>1</x:v>
      </x:c>
      <x:c r="BYZ57" s="1">
        <x:v>0</x:v>
      </x:c>
      <x:c r="BZA57" s="1">
        <x:v>0</x:v>
      </x:c>
      <x:c r="BZB57" s="1">
        <x:v>0</x:v>
      </x:c>
      <x:c r="BZC57" s="1">
        <x:v>0</x:v>
      </x:c>
      <x:c r="BZD57" s="1">
        <x:v>0</x:v>
      </x:c>
      <x:c r="BZE57" s="1">
        <x:v>0</x:v>
      </x:c>
      <x:c r="BZF57" s="1">
        <x:v>0</x:v>
      </x:c>
      <x:c r="BZG57" s="1">
        <x:v>0</x:v>
      </x:c>
      <x:c r="BZH57" s="1">
        <x:v>0</x:v>
      </x:c>
      <x:c r="BZI57" s="1">
        <x:v>0</x:v>
      </x:c>
      <x:c r="BZJ57" s="1">
        <x:v>0</x:v>
      </x:c>
      <x:c r="BZK57" s="1">
        <x:v>0</x:v>
      </x:c>
      <x:c r="BZL57" s="1">
        <x:v>0</x:v>
      </x:c>
      <x:c r="BZM57" s="1">
        <x:v>0</x:v>
      </x:c>
      <x:c r="BZN57" s="1">
        <x:v>0</x:v>
      </x:c>
      <x:c r="BZO57" s="1">
        <x:v>0</x:v>
      </x:c>
      <x:c r="BZP57" s="1">
        <x:v>0</x:v>
      </x:c>
      <x:c r="BZQ57" s="1">
        <x:v>0</x:v>
      </x:c>
      <x:c r="BZR57" s="1">
        <x:v>0</x:v>
      </x:c>
      <x:c r="BZS57" s="1">
        <x:v>0</x:v>
      </x:c>
      <x:c r="BZT57" s="1">
        <x:v>0</x:v>
      </x:c>
      <x:c r="BZU57" s="1">
        <x:v>0</x:v>
      </x:c>
      <x:c r="BZV57" s="1">
        <x:v>0</x:v>
      </x:c>
      <x:c r="BZW57" s="1">
        <x:v>0</x:v>
      </x:c>
      <x:c r="BZX57" s="1">
        <x:v>0</x:v>
      </x:c>
      <x:c r="BZY57" s="1">
        <x:v>0</x:v>
      </x:c>
      <x:c r="BZZ57" s="1">
        <x:v>0</x:v>
      </x:c>
      <x:c r="CAA57" s="1">
        <x:v>0</x:v>
      </x:c>
      <x:c r="CAB57" s="1">
        <x:v>0</x:v>
      </x:c>
      <x:c r="CAC57" s="1">
        <x:v>0</x:v>
      </x:c>
      <x:c r="CAD57" s="1">
        <x:v>0</x:v>
      </x:c>
      <x:c r="CAE57" s="1">
        <x:v>0</x:v>
      </x:c>
      <x:c r="CAF57" s="1">
        <x:v>0</x:v>
      </x:c>
      <x:c r="CAG57" s="1">
        <x:v>0</x:v>
      </x:c>
      <x:c r="CAH57" s="1">
        <x:v>0</x:v>
      </x:c>
      <x:c r="CAI57" s="1">
        <x:v>0</x:v>
      </x:c>
      <x:c r="CAJ57" s="1">
        <x:v>0</x:v>
      </x:c>
      <x:c r="CAK57" s="1">
        <x:v>0</x:v>
      </x:c>
      <x:c r="CAL57" s="1">
        <x:v>0</x:v>
      </x:c>
      <x:c r="CAM57" s="1">
        <x:v>0</x:v>
      </x:c>
      <x:c r="CAN57" s="1">
        <x:v>0</x:v>
      </x:c>
      <x:c r="CAO57" s="1">
        <x:v>0</x:v>
      </x:c>
      <x:c r="CAP57" s="1">
        <x:v>0</x:v>
      </x:c>
      <x:c r="CAQ57" s="1">
        <x:v>0</x:v>
      </x:c>
      <x:c r="CAR57" s="1">
        <x:v>0</x:v>
      </x:c>
      <x:c r="CAS57" s="1">
        <x:v>0</x:v>
      </x:c>
      <x:c r="CAT57" s="1">
        <x:v>0</x:v>
      </x:c>
      <x:c r="CAU57" s="1">
        <x:v>0</x:v>
      </x:c>
      <x:c r="CAV57" s="1">
        <x:v>0</x:v>
      </x:c>
      <x:c r="CAW57" s="1">
        <x:v>0</x:v>
      </x:c>
      <x:c r="CAX57" s="1">
        <x:v>0</x:v>
      </x:c>
      <x:c r="CAY57" s="1">
        <x:v>0</x:v>
      </x:c>
      <x:c r="CAZ57" s="1">
        <x:v>0</x:v>
      </x:c>
      <x:c r="CBA57" s="1">
        <x:v>0</x:v>
      </x:c>
      <x:c r="CBB57" s="1">
        <x:v>0</x:v>
      </x:c>
      <x:c r="CBC57" s="1">
        <x:v>0</x:v>
      </x:c>
      <x:c r="CBD57" s="1">
        <x:v>0</x:v>
      </x:c>
      <x:c r="CBE57" s="1">
        <x:v>0</x:v>
      </x:c>
      <x:c r="CBF57" s="1">
        <x:v>0</x:v>
      </x:c>
      <x:c r="CBG57" s="1">
        <x:v>0</x:v>
      </x:c>
      <x:c r="CBH57" s="1">
        <x:v>0</x:v>
      </x:c>
      <x:c r="CBI57" s="1">
        <x:v>1</x:v>
      </x:c>
      <x:c r="CBJ57" s="1">
        <x:v>0</x:v>
      </x:c>
      <x:c r="CBK57" s="1">
        <x:v>0</x:v>
      </x:c>
      <x:c r="CBL57" s="1">
        <x:v>0</x:v>
      </x:c>
      <x:c r="CBM57" s="1">
        <x:v>0</x:v>
      </x:c>
      <x:c r="CBN57" s="1">
        <x:v>0</x:v>
      </x:c>
      <x:c r="CBO57" s="1">
        <x:v>0</x:v>
      </x:c>
      <x:c r="CBP57" s="1">
        <x:v>0</x:v>
      </x:c>
      <x:c r="CBQ57" s="1">
        <x:v>0</x:v>
      </x:c>
      <x:c r="CBR57" s="1">
        <x:v>1</x:v>
      </x:c>
      <x:c r="CBS57" s="1">
        <x:v>0</x:v>
      </x:c>
      <x:c r="CBT57" s="1">
        <x:v>0</x:v>
      </x:c>
      <x:c r="CBU57" s="1">
        <x:v>0</x:v>
      </x:c>
      <x:c r="CBV57" s="1">
        <x:v>0</x:v>
      </x:c>
      <x:c r="CBW57" s="1">
        <x:v>0</x:v>
      </x:c>
      <x:c r="CBX57" s="1">
        <x:v>0</x:v>
      </x:c>
      <x:c r="CBY57" s="1">
        <x:v>0</x:v>
      </x:c>
      <x:c r="CBZ57" s="1">
        <x:v>1</x:v>
      </x:c>
      <x:c r="CCA57" s="1">
        <x:v>0</x:v>
      </x:c>
      <x:c r="CCB57" s="1">
        <x:v>0</x:v>
      </x:c>
      <x:c r="CCC57" s="1">
        <x:v>0</x:v>
      </x:c>
      <x:c r="CCD57" s="1">
        <x:v>0</x:v>
      </x:c>
      <x:c r="CCE57" s="1">
        <x:v>0</x:v>
      </x:c>
      <x:c r="CCF57" s="1">
        <x:v>0</x:v>
      </x:c>
      <x:c r="CCG57" s="1">
        <x:v>0</x:v>
      </x:c>
      <x:c r="CCH57" s="1">
        <x:v>0</x:v>
      </x:c>
      <x:c r="CCI57" s="1">
        <x:v>0</x:v>
      </x:c>
      <x:c r="CCJ57" s="1">
        <x:v>0</x:v>
      </x:c>
      <x:c r="CCK57" s="1">
        <x:v>0</x:v>
      </x:c>
      <x:c r="CCL57" s="1">
        <x:v>0</x:v>
      </x:c>
      <x:c r="CCM57" s="1">
        <x:v>0</x:v>
      </x:c>
      <x:c r="CCN57" s="1">
        <x:v>0</x:v>
      </x:c>
      <x:c r="CCO57" s="1">
        <x:v>0</x:v>
      </x:c>
      <x:c r="CCP57" s="1">
        <x:v>0</x:v>
      </x:c>
      <x:c r="CCQ57" s="1">
        <x:v>0</x:v>
      </x:c>
      <x:c r="CCR57" s="1">
        <x:v>0</x:v>
      </x:c>
      <x:c r="CCS57" s="1">
        <x:v>0</x:v>
      </x:c>
      <x:c r="CCT57" s="1">
        <x:v>0</x:v>
      </x:c>
      <x:c r="CCU57" s="1">
        <x:v>0</x:v>
      </x:c>
      <x:c r="CCV57" s="1">
        <x:v>0</x:v>
      </x:c>
      <x:c r="CCW57" s="1">
        <x:v>0</x:v>
      </x:c>
      <x:c r="CCX57" s="1">
        <x:v>0</x:v>
      </x:c>
      <x:c r="CCY57" s="1">
        <x:v>0</x:v>
      </x:c>
      <x:c r="CCZ57" s="1">
        <x:v>0</x:v>
      </x:c>
      <x:c r="CDA57" s="1">
        <x:v>0</x:v>
      </x:c>
      <x:c r="CDB57" s="1">
        <x:v>0</x:v>
      </x:c>
      <x:c r="CDC57" s="1">
        <x:v>0</x:v>
      </x:c>
      <x:c r="CDD57" s="1">
        <x:v>0</x:v>
      </x:c>
      <x:c r="CDE57" s="1">
        <x:v>0</x:v>
      </x:c>
      <x:c r="CDF57" s="1">
        <x:v>0</x:v>
      </x:c>
      <x:c r="CDG57" s="1">
        <x:v>0</x:v>
      </x:c>
      <x:c r="CDH57" s="1">
        <x:v>0</x:v>
      </x:c>
      <x:c r="CDI57" s="1">
        <x:v>0</x:v>
      </x:c>
      <x:c r="CDJ57" s="1">
        <x:v>0</x:v>
      </x:c>
      <x:c r="CDK57" s="1">
        <x:v>0</x:v>
      </x:c>
      <x:c r="CDL57" s="1">
        <x:v>0</x:v>
      </x:c>
      <x:c r="CDM57" s="1">
        <x:v>0</x:v>
      </x:c>
      <x:c r="CDN57" s="1">
        <x:v>0</x:v>
      </x:c>
      <x:c r="CDO57" s="1">
        <x:v>0</x:v>
      </x:c>
      <x:c r="CDP57" s="1">
        <x:v>0</x:v>
      </x:c>
      <x:c r="CDQ57" s="1">
        <x:v>0</x:v>
      </x:c>
      <x:c r="CDR57" s="1">
        <x:v>0</x:v>
      </x:c>
      <x:c r="CDS57" s="1">
        <x:v>0</x:v>
      </x:c>
      <x:c r="CDT57" s="1">
        <x:v>0</x:v>
      </x:c>
      <x:c r="CDU57" s="1">
        <x:v>0</x:v>
      </x:c>
      <x:c r="CDV57" s="1">
        <x:v>0</x:v>
      </x:c>
      <x:c r="CDW57" s="1">
        <x:v>0</x:v>
      </x:c>
      <x:c r="CDX57" s="1">
        <x:v>0</x:v>
      </x:c>
      <x:c r="CDY57" s="1">
        <x:v>0</x:v>
      </x:c>
      <x:c r="CDZ57" s="1">
        <x:v>0</x:v>
      </x:c>
      <x:c r="CEA57" s="1">
        <x:v>1</x:v>
      </x:c>
      <x:c r="CEB57" s="1">
        <x:v>0</x:v>
      </x:c>
      <x:c r="CEC57" s="1">
        <x:v>0</x:v>
      </x:c>
      <x:c r="CED57" s="1">
        <x:v>0</x:v>
      </x:c>
      <x:c r="CEE57" s="1">
        <x:v>0</x:v>
      </x:c>
      <x:c r="CEF57" s="1">
        <x:v>0</x:v>
      </x:c>
      <x:c r="CEG57" s="1">
        <x:v>0</x:v>
      </x:c>
      <x:c r="CEH57" s="1">
        <x:v>0</x:v>
      </x:c>
      <x:c r="CEI57" s="1">
        <x:v>0</x:v>
      </x:c>
      <x:c r="CEJ57" s="1">
        <x:v>0</x:v>
      </x:c>
      <x:c r="CEK57" s="1">
        <x:v>0</x:v>
      </x:c>
      <x:c r="CEL57" s="1">
        <x:v>0</x:v>
      </x:c>
      <x:c r="CEM57" s="1">
        <x:v>0</x:v>
      </x:c>
      <x:c r="CEN57" s="1">
        <x:v>1</x:v>
      </x:c>
      <x:c r="CEO57" s="1">
        <x:v>0</x:v>
      </x:c>
      <x:c r="CEP57" s="1">
        <x:v>0</x:v>
      </x:c>
      <x:c r="CEQ57" s="1">
        <x:v>0</x:v>
      </x:c>
      <x:c r="CER57" s="1">
        <x:v>0</x:v>
      </x:c>
      <x:c r="CES57" s="1">
        <x:v>0</x:v>
      </x:c>
      <x:c r="CET57" s="1">
        <x:v>0</x:v>
      </x:c>
      <x:c r="CEU57" s="1">
        <x:v>0</x:v>
      </x:c>
      <x:c r="CEV57" s="1">
        <x:v>0</x:v>
      </x:c>
      <x:c r="CEW57" s="1">
        <x:v>0</x:v>
      </x:c>
      <x:c r="CEX57" s="1">
        <x:v>0</x:v>
      </x:c>
      <x:c r="CEY57" s="1">
        <x:v>0</x:v>
      </x:c>
      <x:c r="CEZ57" s="1">
        <x:v>0</x:v>
      </x:c>
      <x:c r="CFA57" s="1">
        <x:v>0</x:v>
      </x:c>
      <x:c r="CFB57" s="1">
        <x:v>0</x:v>
      </x:c>
      <x:c r="CFC57" s="1">
        <x:v>0</x:v>
      </x:c>
      <x:c r="CFD57" s="1">
        <x:v>0</x:v>
      </x:c>
      <x:c r="CFE57" s="1">
        <x:v>0</x:v>
      </x:c>
      <x:c r="CFF57" s="1">
        <x:v>0</x:v>
      </x:c>
      <x:c r="CFG57" s="1">
        <x:v>0</x:v>
      </x:c>
      <x:c r="CFH57" s="1">
        <x:v>0</x:v>
      </x:c>
      <x:c r="CFI57" s="1">
        <x:v>0</x:v>
      </x:c>
      <x:c r="CFJ57" s="1">
        <x:v>0</x:v>
      </x:c>
      <x:c r="CFK57" s="1">
        <x:v>0</x:v>
      </x:c>
      <x:c r="CFL57" s="1">
        <x:v>0</x:v>
      </x:c>
      <x:c r="CFM57" s="1">
        <x:v>0</x:v>
      </x:c>
      <x:c r="CFN57" s="1">
        <x:v>0</x:v>
      </x:c>
    </x:row>
    <x:row r="58">
      <x:c r="A58" s="4" t="str">
        <x:v>Clinical service activity</x:v>
      </x:c>
      <x:c r="B58" s="1" t="str">
        <x:v>dept_pt_NP</x:v>
      </x:c>
      <x:c r="C58" s="7" t="str">
        <x:v>Inpatient</x:v>
      </x:c>
      <x:c r="D58" t="str">
        <x:v>Index date</x:v>
      </x:c>
      <x:c r="E58" s="20" t="str">
        <x:v>Number of inpatients by department</x:v>
      </x:c>
      <x:c r="F58" s="28" t="str">
        <x:v>NP Psychiatry</x:v>
      </x:c>
      <x:c r="G58" s="1">
        <x:v>8</x:v>
      </x:c>
      <x:c r="H58" s="1">
        <x:v>7</x:v>
      </x:c>
      <x:c r="I58" s="1">
        <x:v>7</x:v>
      </x:c>
      <x:c r="J58" s="1">
        <x:v>8</x:v>
      </x:c>
      <x:c r="K58" s="1">
        <x:v>7</x:v>
      </x:c>
      <x:c r="L58" s="1">
        <x:v>6</x:v>
      </x:c>
      <x:c r="M58" s="1">
        <x:v>5</x:v>
      </x:c>
      <x:c r="N58" s="1">
        <x:v>5</x:v>
      </x:c>
      <x:c r="O58" s="1">
        <x:v>5</x:v>
      </x:c>
      <x:c r="P58" s="1">
        <x:v>5</x:v>
      </x:c>
      <x:c r="Q58" s="1">
        <x:v>6</x:v>
      </x:c>
      <x:c r="R58" s="1">
        <x:v>7</x:v>
      </x:c>
      <x:c r="S58" s="1">
        <x:v>7</x:v>
      </x:c>
      <x:c r="T58" s="1">
        <x:v>6</x:v>
      </x:c>
      <x:c r="U58" s="1">
        <x:v>6</x:v>
      </x:c>
      <x:c r="V58" s="1">
        <x:v>7</x:v>
      </x:c>
      <x:c r="W58" s="1">
        <x:v>7</x:v>
      </x:c>
      <x:c r="X58" s="1">
        <x:v>7</x:v>
      </x:c>
      <x:c r="Y58" s="1">
        <x:v>8</x:v>
      </x:c>
      <x:c r="Z58" s="1">
        <x:v>7</x:v>
      </x:c>
      <x:c r="AA58" s="1">
        <x:v>7</x:v>
      </x:c>
      <x:c r="AB58" s="1">
        <x:v>8</x:v>
      </x:c>
      <x:c r="AC58" s="1">
        <x:v>8</x:v>
      </x:c>
      <x:c r="AD58" s="1">
        <x:v>8</x:v>
      </x:c>
      <x:c r="AE58" s="1">
        <x:v>9</x:v>
      </x:c>
      <x:c r="AF58" s="1">
        <x:v>8</x:v>
      </x:c>
      <x:c r="AG58" s="1">
        <x:v>8</x:v>
      </x:c>
      <x:c r="AH58" s="1">
        <x:v>7</x:v>
      </x:c>
      <x:c r="AI58" s="1">
        <x:v>5</x:v>
      </x:c>
      <x:c r="AJ58" s="1">
        <x:v>5</x:v>
      </x:c>
      <x:c r="AK58" s="1">
        <x:v>5</x:v>
      </x:c>
      <x:c r="AL58" s="1">
        <x:v>5</x:v>
      </x:c>
      <x:c r="AM58" s="1">
        <x:v>5</x:v>
      </x:c>
      <x:c r="AN58" s="1">
        <x:v>8</x:v>
      </x:c>
      <x:c r="AO58" s="1">
        <x:v>9</x:v>
      </x:c>
      <x:c r="AP58" s="1">
        <x:v>8</x:v>
      </x:c>
      <x:c r="AQ58" s="1">
        <x:v>6</x:v>
      </x:c>
      <x:c r="AR58" s="1">
        <x:v>5</x:v>
      </x:c>
      <x:c r="AS58" s="1">
        <x:v>7</x:v>
      </x:c>
      <x:c r="AT58" s="1">
        <x:v>8</x:v>
      </x:c>
      <x:c r="AU58" s="1">
        <x:v>9</x:v>
      </x:c>
      <x:c r="AV58" s="1">
        <x:v>8</x:v>
      </x:c>
      <x:c r="AW58" s="1">
        <x:v>8</x:v>
      </x:c>
      <x:c r="AX58" s="1">
        <x:v>8</x:v>
      </x:c>
      <x:c r="AY58" s="1">
        <x:v>8</x:v>
      </x:c>
      <x:c r="AZ58" s="1">
        <x:v>8</x:v>
      </x:c>
      <x:c r="BA58" s="1">
        <x:v>9</x:v>
      </x:c>
      <x:c r="BB58" s="1">
        <x:v>9</x:v>
      </x:c>
      <x:c r="BC58" s="1">
        <x:v>9</x:v>
      </x:c>
      <x:c r="BD58" s="1">
        <x:v>11</x:v>
      </x:c>
      <x:c r="BE58" s="1">
        <x:v>10</x:v>
      </x:c>
      <x:c r="BF58" s="1">
        <x:v>10</x:v>
      </x:c>
      <x:c r="BG58" s="1">
        <x:v>9</x:v>
      </x:c>
      <x:c r="BH58" s="1">
        <x:v>9</x:v>
      </x:c>
      <x:c r="BI58" s="1">
        <x:v>10</x:v>
      </x:c>
      <x:c r="BJ58" s="1">
        <x:v>10</x:v>
      </x:c>
      <x:c r="BK58" s="1">
        <x:v>8</x:v>
      </x:c>
      <x:c r="BL58" s="1">
        <x:v>8</x:v>
      </x:c>
      <x:c r="BM58" s="1">
        <x:v>8</x:v>
      </x:c>
      <x:c r="BN58" s="1">
        <x:v>8</x:v>
      </x:c>
      <x:c r="BO58" s="1">
        <x:v>7</x:v>
      </x:c>
      <x:c r="BP58" s="1">
        <x:v>6</x:v>
      </x:c>
      <x:c r="BQ58" s="1">
        <x:v>7</x:v>
      </x:c>
      <x:c r="BR58" s="1">
        <x:v>8</x:v>
      </x:c>
      <x:c r="BS58" s="1">
        <x:v>9</x:v>
      </x:c>
      <x:c r="BT58" s="1">
        <x:v>9</x:v>
      </x:c>
      <x:c r="BU58" s="1">
        <x:v>9</x:v>
      </x:c>
      <x:c r="BV58" s="1">
        <x:v>10</x:v>
      </x:c>
      <x:c r="BW58" s="1">
        <x:v>9</x:v>
      </x:c>
      <x:c r="BX58" s="1">
        <x:v>9</x:v>
      </x:c>
      <x:c r="BY58" s="1">
        <x:v>7</x:v>
      </x:c>
      <x:c r="BZ58" s="1">
        <x:v>6</x:v>
      </x:c>
      <x:c r="CA58" s="1">
        <x:v>6</x:v>
      </x:c>
      <x:c r="CB58" s="1">
        <x:v>7</x:v>
      </x:c>
      <x:c r="CC58" s="1">
        <x:v>7</x:v>
      </x:c>
      <x:c r="CD58" s="1">
        <x:v>9</x:v>
      </x:c>
      <x:c r="CE58" s="1">
        <x:v>9</x:v>
      </x:c>
      <x:c r="CF58" s="1">
        <x:v>9</x:v>
      </x:c>
      <x:c r="CG58" s="1">
        <x:v>9</x:v>
      </x:c>
      <x:c r="CH58" s="1">
        <x:v>10</x:v>
      </x:c>
      <x:c r="CI58" s="1">
        <x:v>10</x:v>
      </x:c>
      <x:c r="CJ58" s="1">
        <x:v>10</x:v>
      </x:c>
      <x:c r="CK58" s="1">
        <x:v>10</x:v>
      </x:c>
      <x:c r="CL58" s="1">
        <x:v>9</x:v>
      </x:c>
      <x:c r="CM58" s="1">
        <x:v>9</x:v>
      </x:c>
      <x:c r="CN58" s="1">
        <x:v>8</x:v>
      </x:c>
      <x:c r="CO58" s="1">
        <x:v>8</x:v>
      </x:c>
      <x:c r="CP58" s="1">
        <x:v>8</x:v>
      </x:c>
      <x:c r="CQ58" s="1">
        <x:v>8</x:v>
      </x:c>
      <x:c r="CR58" s="1">
        <x:v>8</x:v>
      </x:c>
      <x:c r="CS58" s="1">
        <x:v>7</x:v>
      </x:c>
      <x:c r="CT58" s="1">
        <x:v>7</x:v>
      </x:c>
      <x:c r="CU58" s="1">
        <x:v>7</x:v>
      </x:c>
      <x:c r="CV58" s="1">
        <x:v>7</x:v>
      </x:c>
      <x:c r="CW58" s="1">
        <x:v>7</x:v>
      </x:c>
      <x:c r="CX58" s="1">
        <x:v>7</x:v>
      </x:c>
      <x:c r="CY58" s="1">
        <x:v>8</x:v>
      </x:c>
      <x:c r="CZ58" s="1">
        <x:v>8</x:v>
      </x:c>
      <x:c r="DA58" s="1">
        <x:v>7</x:v>
      </x:c>
      <x:c r="DB58" s="1">
        <x:v>6</x:v>
      </x:c>
      <x:c r="DC58" s="1">
        <x:v>6</x:v>
      </x:c>
      <x:c r="DD58" s="1">
        <x:v>6</x:v>
      </x:c>
      <x:c r="DE58" s="1">
        <x:v>6</x:v>
      </x:c>
      <x:c r="DF58" s="1">
        <x:v>5</x:v>
      </x:c>
      <x:c r="DG58" s="1">
        <x:v>6</x:v>
      </x:c>
      <x:c r="DH58" s="1">
        <x:v>6</x:v>
      </x:c>
      <x:c r="DI58" s="1">
        <x:v>6</x:v>
      </x:c>
      <x:c r="DJ58" s="1">
        <x:v>6</x:v>
      </x:c>
      <x:c r="DK58" s="1">
        <x:v>6</x:v>
      </x:c>
      <x:c r="DL58" s="1">
        <x:v>7</x:v>
      </x:c>
      <x:c r="DM58" s="1">
        <x:v>8</x:v>
      </x:c>
      <x:c r="DN58" s="1">
        <x:v>9</x:v>
      </x:c>
      <x:c r="DO58" s="1">
        <x:v>8</x:v>
      </x:c>
      <x:c r="DP58" s="1">
        <x:v>6</x:v>
      </x:c>
      <x:c r="DQ58" s="1">
        <x:v>8</x:v>
      </x:c>
      <x:c r="DR58" s="1">
        <x:v>7</x:v>
      </x:c>
      <x:c r="DS58" s="1">
        <x:v>9</x:v>
      </x:c>
      <x:c r="DT58" s="1">
        <x:v>11</x:v>
      </x:c>
      <x:c r="DU58" s="1">
        <x:v>11</x:v>
      </x:c>
      <x:c r="DV58" s="1">
        <x:v>10</x:v>
      </x:c>
      <x:c r="DW58" s="1">
        <x:v>10</x:v>
      </x:c>
      <x:c r="DX58" s="1">
        <x:v>10</x:v>
      </x:c>
      <x:c r="DY58" s="1">
        <x:v>8</x:v>
      </x:c>
      <x:c r="DZ58" s="1">
        <x:v>9</x:v>
      </x:c>
      <x:c r="EA58" s="1">
        <x:v>8</x:v>
      </x:c>
      <x:c r="EB58" s="1">
        <x:v>9</x:v>
      </x:c>
      <x:c r="EC58" s="1">
        <x:v>9</x:v>
      </x:c>
      <x:c r="ED58" s="1">
        <x:v>8</x:v>
      </x:c>
      <x:c r="EE58" s="1">
        <x:v>8</x:v>
      </x:c>
      <x:c r="EF58" s="1">
        <x:v>8</x:v>
      </x:c>
      <x:c r="EG58" s="1">
        <x:v>9</x:v>
      </x:c>
      <x:c r="EH58" s="1">
        <x:v>10</x:v>
      </x:c>
      <x:c r="EI58" s="1">
        <x:v>10</x:v>
      </x:c>
      <x:c r="EJ58" s="1">
        <x:v>9</x:v>
      </x:c>
      <x:c r="EK58" s="1">
        <x:v>8</x:v>
      </x:c>
      <x:c r="EL58" s="1">
        <x:v>8</x:v>
      </x:c>
      <x:c r="EM58" s="1">
        <x:v>8</x:v>
      </x:c>
      <x:c r="EN58" s="1">
        <x:v>8</x:v>
      </x:c>
      <x:c r="EO58" s="1">
        <x:v>8</x:v>
      </x:c>
      <x:c r="EP58" s="1">
        <x:v>7</x:v>
      </x:c>
      <x:c r="EQ58" s="1">
        <x:v>8</x:v>
      </x:c>
      <x:c r="ER58" s="1">
        <x:v>8</x:v>
      </x:c>
      <x:c r="ES58" s="1">
        <x:v>6</x:v>
      </x:c>
      <x:c r="ET58" s="1">
        <x:v>6</x:v>
      </x:c>
      <x:c r="EU58" s="1">
        <x:v>8</x:v>
      </x:c>
      <x:c r="EV58" s="1">
        <x:v>8</x:v>
      </x:c>
      <x:c r="EW58" s="1">
        <x:v>9</x:v>
      </x:c>
      <x:c r="EX58" s="1">
        <x:v>9</x:v>
      </x:c>
      <x:c r="EY58" s="1">
        <x:v>9</x:v>
      </x:c>
      <x:c r="EZ58" s="1">
        <x:v>9</x:v>
      </x:c>
      <x:c r="FA58" s="1">
        <x:v>10</x:v>
      </x:c>
      <x:c r="FB58" s="1">
        <x:v>9</x:v>
      </x:c>
      <x:c r="FC58" s="1">
        <x:v>10</x:v>
      </x:c>
      <x:c r="FD58" s="1">
        <x:v>9</x:v>
      </x:c>
      <x:c r="FE58" s="1">
        <x:v>8</x:v>
      </x:c>
      <x:c r="FF58" s="1">
        <x:v>7</x:v>
      </x:c>
      <x:c r="FG58" s="1">
        <x:v>7</x:v>
      </x:c>
      <x:c r="FH58" s="1">
        <x:v>7</x:v>
      </x:c>
      <x:c r="FI58" s="1">
        <x:v>7</x:v>
      </x:c>
      <x:c r="FJ58" s="1">
        <x:v>8</x:v>
      </x:c>
      <x:c r="FK58" s="1">
        <x:v>10</x:v>
      </x:c>
      <x:c r="FL58" s="1">
        <x:v>10</x:v>
      </x:c>
      <x:c r="FM58" s="1">
        <x:v>10</x:v>
      </x:c>
      <x:c r="FN58" s="1">
        <x:v>10</x:v>
      </x:c>
      <x:c r="FO58" s="1">
        <x:v>9</x:v>
      </x:c>
      <x:c r="FP58" s="1">
        <x:v>6</x:v>
      </x:c>
      <x:c r="FQ58" s="1">
        <x:v>6</x:v>
      </x:c>
      <x:c r="FR58" s="1">
        <x:v>5</x:v>
      </x:c>
      <x:c r="FS58" s="1">
        <x:v>6</x:v>
      </x:c>
      <x:c r="FT58" s="1">
        <x:v>5</x:v>
      </x:c>
      <x:c r="FU58" s="1">
        <x:v>5</x:v>
      </x:c>
      <x:c r="FV58" s="1">
        <x:v>6</x:v>
      </x:c>
      <x:c r="FW58" s="1">
        <x:v>5</x:v>
      </x:c>
      <x:c r="FX58" s="1">
        <x:v>5</x:v>
      </x:c>
      <x:c r="FY58" s="1">
        <x:v>5</x:v>
      </x:c>
      <x:c r="FZ58" s="1">
        <x:v>5</x:v>
      </x:c>
      <x:c r="GA58" s="1">
        <x:v>5</x:v>
      </x:c>
      <x:c r="GB58" s="1">
        <x:v>5</x:v>
      </x:c>
      <x:c r="GC58" s="1">
        <x:v>8</x:v>
      </x:c>
      <x:c r="GD58" s="1">
        <x:v>9</x:v>
      </x:c>
      <x:c r="GE58" s="1">
        <x:v>9</x:v>
      </x:c>
      <x:c r="GF58" s="1">
        <x:v>12</x:v>
      </x:c>
      <x:c r="GG58" s="1">
        <x:v>12</x:v>
      </x:c>
      <x:c r="GH58" s="1">
        <x:v>12</x:v>
      </x:c>
      <x:c r="GI58" s="1">
        <x:v>12</x:v>
      </x:c>
      <x:c r="GJ58" s="1">
        <x:v>13</x:v>
      </x:c>
      <x:c r="GK58" s="1">
        <x:v>13</x:v>
      </x:c>
      <x:c r="GL58" s="1">
        <x:v>13</x:v>
      </x:c>
      <x:c r="GM58" s="1">
        <x:v>13</x:v>
      </x:c>
      <x:c r="GN58" s="1">
        <x:v>14</x:v>
      </x:c>
      <x:c r="GO58" s="1">
        <x:v>13</x:v>
      </x:c>
      <x:c r="GP58" s="1">
        <x:v>12</x:v>
      </x:c>
      <x:c r="GQ58" s="1">
        <x:v>10</x:v>
      </x:c>
      <x:c r="GR58" s="1">
        <x:v>11</x:v>
      </x:c>
      <x:c r="GS58" s="1">
        <x:v>10</x:v>
      </x:c>
      <x:c r="GT58" s="1">
        <x:v>10</x:v>
      </x:c>
      <x:c r="GU58" s="1">
        <x:v>9</x:v>
      </x:c>
      <x:c r="GV58" s="1">
        <x:v>9</x:v>
      </x:c>
      <x:c r="GW58" s="1">
        <x:v>10</x:v>
      </x:c>
      <x:c r="GX58" s="1">
        <x:v>11</x:v>
      </x:c>
      <x:c r="GY58" s="1">
        <x:v>11</x:v>
      </x:c>
      <x:c r="GZ58" s="1">
        <x:v>10</x:v>
      </x:c>
      <x:c r="HA58" s="1">
        <x:v>10</x:v>
      </x:c>
      <x:c r="HB58" s="1">
        <x:v>11</x:v>
      </x:c>
      <x:c r="HC58" s="1">
        <x:v>11</x:v>
      </x:c>
      <x:c r="HD58" s="1">
        <x:v>9</x:v>
      </x:c>
      <x:c r="HE58" s="1">
        <x:v>10</x:v>
      </x:c>
      <x:c r="HF58" s="1">
        <x:v>10</x:v>
      </x:c>
      <x:c r="HG58" s="1">
        <x:v>11</x:v>
      </x:c>
      <x:c r="HH58" s="1">
        <x:v>13</x:v>
      </x:c>
      <x:c r="HI58" s="1">
        <x:v>11</x:v>
      </x:c>
      <x:c r="HJ58" s="1">
        <x:v>11</x:v>
      </x:c>
      <x:c r="HK58" s="1">
        <x:v>11</x:v>
      </x:c>
      <x:c r="HL58" s="1">
        <x:v>11</x:v>
      </x:c>
      <x:c r="HM58" s="1">
        <x:v>11</x:v>
      </x:c>
      <x:c r="HN58" s="1">
        <x:v>12</x:v>
      </x:c>
      <x:c r="HO58" s="1">
        <x:v>9</x:v>
      </x:c>
      <x:c r="HP58" s="1">
        <x:v>9</x:v>
      </x:c>
      <x:c r="HQ58" s="1">
        <x:v>9</x:v>
      </x:c>
      <x:c r="HR58" s="1">
        <x:v>10</x:v>
      </x:c>
      <x:c r="HS58" s="1">
        <x:v>11</x:v>
      </x:c>
      <x:c r="HT58" s="1">
        <x:v>12</x:v>
      </x:c>
      <x:c r="HU58" s="1">
        <x:v>12</x:v>
      </x:c>
      <x:c r="HV58" s="1">
        <x:v>12</x:v>
      </x:c>
      <x:c r="HW58" s="1">
        <x:v>12</x:v>
      </x:c>
      <x:c r="HX58" s="1">
        <x:v>11</x:v>
      </x:c>
      <x:c r="HY58" s="1">
        <x:v>11</x:v>
      </x:c>
      <x:c r="HZ58" s="1">
        <x:v>12</x:v>
      </x:c>
      <x:c r="IA58" s="1">
        <x:v>12</x:v>
      </x:c>
      <x:c r="IB58" s="1">
        <x:v>13</x:v>
      </x:c>
      <x:c r="IC58" s="1">
        <x:v>13</x:v>
      </x:c>
      <x:c r="ID58" s="1">
        <x:v>12</x:v>
      </x:c>
      <x:c r="IE58" s="1">
        <x:v>12</x:v>
      </x:c>
      <x:c r="IF58" s="1">
        <x:v>12</x:v>
      </x:c>
      <x:c r="IG58" s="1">
        <x:v>12</x:v>
      </x:c>
      <x:c r="IH58" s="1">
        <x:v>12</x:v>
      </x:c>
      <x:c r="II58" s="1">
        <x:v>11</x:v>
      </x:c>
      <x:c r="IJ58" s="1">
        <x:v>11</x:v>
      </x:c>
      <x:c r="IK58" s="1">
        <x:v>11</x:v>
      </x:c>
      <x:c r="IL58" s="1">
        <x:v>9</x:v>
      </x:c>
      <x:c r="IM58" s="1">
        <x:v>10</x:v>
      </x:c>
      <x:c r="IN58" s="1">
        <x:v>10</x:v>
      </x:c>
      <x:c r="IO58" s="1">
        <x:v>10</x:v>
      </x:c>
      <x:c r="IP58" s="1">
        <x:v>8</x:v>
      </x:c>
      <x:c r="IQ58" s="1">
        <x:v>8</x:v>
      </x:c>
      <x:c r="IR58" s="1">
        <x:v>8</x:v>
      </x:c>
      <x:c r="IS58" s="1">
        <x:v>9</x:v>
      </x:c>
      <x:c r="IT58" s="1">
        <x:v>9</x:v>
      </x:c>
      <x:c r="IU58" s="1">
        <x:v>10</x:v>
      </x:c>
      <x:c r="IV58" s="1">
        <x:v>10</x:v>
      </x:c>
      <x:c r="IW58" s="1">
        <x:v>9</x:v>
      </x:c>
      <x:c r="IX58" s="1">
        <x:v>7</x:v>
      </x:c>
      <x:c r="IY58" s="1">
        <x:v>7</x:v>
      </x:c>
      <x:c r="IZ58" s="1">
        <x:v>6</x:v>
      </x:c>
      <x:c r="JA58" s="1">
        <x:v>7</x:v>
      </x:c>
      <x:c r="JB58" s="1">
        <x:v>7</x:v>
      </x:c>
      <x:c r="JC58" s="1">
        <x:v>8</x:v>
      </x:c>
      <x:c r="JD58" s="1">
        <x:v>7</x:v>
      </x:c>
      <x:c r="JE58" s="1">
        <x:v>7</x:v>
      </x:c>
      <x:c r="JF58" s="1">
        <x:v>6</x:v>
      </x:c>
      <x:c r="JG58" s="1">
        <x:v>6</x:v>
      </x:c>
      <x:c r="JH58" s="1">
        <x:v>6</x:v>
      </x:c>
      <x:c r="JI58" s="1">
        <x:v>7</x:v>
      </x:c>
      <x:c r="JJ58" s="1">
        <x:v>7</x:v>
      </x:c>
      <x:c r="JK58" s="1">
        <x:v>7</x:v>
      </x:c>
      <x:c r="JL58" s="1">
        <x:v>6</x:v>
      </x:c>
      <x:c r="JM58" s="1">
        <x:v>6</x:v>
      </x:c>
      <x:c r="JN58" s="1">
        <x:v>6</x:v>
      </x:c>
      <x:c r="JO58" s="1">
        <x:v>6</x:v>
      </x:c>
      <x:c r="JP58" s="1">
        <x:v>7</x:v>
      </x:c>
      <x:c r="JQ58" s="1">
        <x:v>7</x:v>
      </x:c>
      <x:c r="JR58" s="1">
        <x:v>7</x:v>
      </x:c>
      <x:c r="JS58" s="1">
        <x:v>7</x:v>
      </x:c>
      <x:c r="JT58" s="1">
        <x:v>7</x:v>
      </x:c>
      <x:c r="JU58" s="1">
        <x:v>8</x:v>
      </x:c>
      <x:c r="JV58" s="1">
        <x:v>8</x:v>
      </x:c>
      <x:c r="JW58" s="1">
        <x:v>9</x:v>
      </x:c>
      <x:c r="JX58" s="1">
        <x:v>9</x:v>
      </x:c>
      <x:c r="JY58" s="1">
        <x:v>9</x:v>
      </x:c>
      <x:c r="JZ58" s="1">
        <x:v>9</x:v>
      </x:c>
      <x:c r="KA58" s="1">
        <x:v>9</x:v>
      </x:c>
      <x:c r="KB58" s="1">
        <x:v>9</x:v>
      </x:c>
      <x:c r="KC58" s="1">
        <x:v>9</x:v>
      </x:c>
      <x:c r="KD58" s="1">
        <x:v>8</x:v>
      </x:c>
      <x:c r="KE58" s="1">
        <x:v>7</x:v>
      </x:c>
      <x:c r="KF58" s="1">
        <x:v>7</x:v>
      </x:c>
      <x:c r="KG58" s="1">
        <x:v>7</x:v>
      </x:c>
      <x:c r="KH58" s="1">
        <x:v>7</x:v>
      </x:c>
      <x:c r="KI58" s="1">
        <x:v>7</x:v>
      </x:c>
      <x:c r="KJ58" s="1">
        <x:v>5</x:v>
      </x:c>
      <x:c r="KK58" s="1">
        <x:v>6</x:v>
      </x:c>
      <x:c r="KL58" s="1">
        <x:v>5</x:v>
      </x:c>
      <x:c r="KM58" s="1">
        <x:v>7</x:v>
      </x:c>
      <x:c r="KN58" s="1">
        <x:v>7</x:v>
      </x:c>
      <x:c r="KO58" s="1">
        <x:v>7</x:v>
      </x:c>
      <x:c r="KP58" s="1">
        <x:v>7</x:v>
      </x:c>
      <x:c r="KQ58" s="1">
        <x:v>7</x:v>
      </x:c>
      <x:c r="KR58" s="1">
        <x:v>7</x:v>
      </x:c>
      <x:c r="KS58" s="1">
        <x:v>7</x:v>
      </x:c>
      <x:c r="KT58" s="1">
        <x:v>6</x:v>
      </x:c>
      <x:c r="KU58" s="1">
        <x:v>6</x:v>
      </x:c>
      <x:c r="KV58" s="1">
        <x:v>6</x:v>
      </x:c>
      <x:c r="KW58" s="1">
        <x:v>6</x:v>
      </x:c>
      <x:c r="KX58" s="1">
        <x:v>6</x:v>
      </x:c>
      <x:c r="KY58" s="1">
        <x:v>6</x:v>
      </x:c>
      <x:c r="KZ58" s="1">
        <x:v>6</x:v>
      </x:c>
      <x:c r="LA58" s="1">
        <x:v>5</x:v>
      </x:c>
      <x:c r="LB58" s="1">
        <x:v>6</x:v>
      </x:c>
      <x:c r="LC58" s="1">
        <x:v>6</x:v>
      </x:c>
      <x:c r="LD58" s="1">
        <x:v>6</x:v>
      </x:c>
      <x:c r="LE58" s="1">
        <x:v>6</x:v>
      </x:c>
      <x:c r="LF58" s="1">
        <x:v>6</x:v>
      </x:c>
      <x:c r="LG58" s="1">
        <x:v>6</x:v>
      </x:c>
      <x:c r="LH58" s="1">
        <x:v>6</x:v>
      </x:c>
      <x:c r="LI58" s="1">
        <x:v>7</x:v>
      </x:c>
      <x:c r="LJ58" s="1">
        <x:v>6</x:v>
      </x:c>
      <x:c r="LK58" s="1">
        <x:v>6</x:v>
      </x:c>
      <x:c r="LL58" s="1">
        <x:v>6</x:v>
      </x:c>
      <x:c r="LM58" s="1">
        <x:v>8</x:v>
      </x:c>
      <x:c r="LN58" s="1">
        <x:v>8</x:v>
      </x:c>
      <x:c r="LO58" s="1">
        <x:v>8</x:v>
      </x:c>
      <x:c r="LP58" s="1">
        <x:v>7</x:v>
      </x:c>
      <x:c r="LQ58" s="1">
        <x:v>7</x:v>
      </x:c>
      <x:c r="LR58" s="1">
        <x:v>7</x:v>
      </x:c>
      <x:c r="LS58" s="1">
        <x:v>7</x:v>
      </x:c>
      <x:c r="LT58" s="1">
        <x:v>7</x:v>
      </x:c>
      <x:c r="LU58" s="1">
        <x:v>8</x:v>
      </x:c>
      <x:c r="LV58" s="1">
        <x:v>7</x:v>
      </x:c>
      <x:c r="LW58" s="1">
        <x:v>7</x:v>
      </x:c>
      <x:c r="LX58" s="1">
        <x:v>7</x:v>
      </x:c>
      <x:c r="LY58" s="1">
        <x:v>7</x:v>
      </x:c>
      <x:c r="LZ58" s="1">
        <x:v>8</x:v>
      </x:c>
      <x:c r="MA58" s="1">
        <x:v>8</x:v>
      </x:c>
      <x:c r="MB58" s="1">
        <x:v>9</x:v>
      </x:c>
      <x:c r="MC58" s="1">
        <x:v>9</x:v>
      </x:c>
      <x:c r="MD58" s="1">
        <x:v>9</x:v>
      </x:c>
      <x:c r="ME58" s="1">
        <x:v>9</x:v>
      </x:c>
      <x:c r="MF58" s="1">
        <x:v>9</x:v>
      </x:c>
      <x:c r="MG58" s="1">
        <x:v>9</x:v>
      </x:c>
      <x:c r="MH58" s="1">
        <x:v>10</x:v>
      </x:c>
      <x:c r="MI58" s="1">
        <x:v>11</x:v>
      </x:c>
      <x:c r="MJ58" s="1">
        <x:v>11</x:v>
      </x:c>
      <x:c r="MK58" s="1">
        <x:v>10</x:v>
      </x:c>
      <x:c r="ML58" s="1">
        <x:v>9</x:v>
      </x:c>
      <x:c r="MM58" s="1">
        <x:v>9</x:v>
      </x:c>
      <x:c r="MN58" s="1">
        <x:v>9</x:v>
      </x:c>
      <x:c r="MO58" s="1">
        <x:v>10</x:v>
      </x:c>
      <x:c r="MP58" s="1">
        <x:v>8</x:v>
      </x:c>
      <x:c r="MQ58" s="1">
        <x:v>8</x:v>
      </x:c>
      <x:c r="MR58" s="1">
        <x:v>6</x:v>
      </x:c>
      <x:c r="MS58" s="1">
        <x:v>4</x:v>
      </x:c>
      <x:c r="MT58" s="1">
        <x:v>4</x:v>
      </x:c>
      <x:c r="MU58" s="1">
        <x:v>5</x:v>
      </x:c>
      <x:c r="MV58" s="1">
        <x:v>4</x:v>
      </x:c>
      <x:c r="MW58" s="1">
        <x:v>4</x:v>
      </x:c>
      <x:c r="MX58" s="1">
        <x:v>3</x:v>
      </x:c>
      <x:c r="MY58" s="1">
        <x:v>2</x:v>
      </x:c>
      <x:c r="MZ58" s="1">
        <x:v>2</x:v>
      </x:c>
      <x:c r="NA58" s="1">
        <x:v>2</x:v>
      </x:c>
      <x:c r="NB58" s="1">
        <x:v>2</x:v>
      </x:c>
      <x:c r="NC58" s="1">
        <x:v>3</x:v>
      </x:c>
      <x:c r="ND58" s="1">
        <x:v>3</x:v>
      </x:c>
      <x:c r="NE58" s="1">
        <x:v>3</x:v>
      </x:c>
      <x:c r="NF58" s="1">
        <x:v>3</x:v>
      </x:c>
      <x:c r="NG58" s="1">
        <x:v>3</x:v>
      </x:c>
      <x:c r="NH58" s="1">
        <x:v>2</x:v>
      </x:c>
      <x:c r="NI58" s="1">
        <x:v>2</x:v>
      </x:c>
      <x:c r="NJ58" s="1">
        <x:v>2</x:v>
      </x:c>
      <x:c r="NK58" s="1">
        <x:v>2</x:v>
      </x:c>
      <x:c r="NL58" s="1">
        <x:v>2</x:v>
      </x:c>
      <x:c r="NM58" s="1">
        <x:v>2</x:v>
      </x:c>
      <x:c r="NN58" s="1">
        <x:v>2</x:v>
      </x:c>
      <x:c r="NO58" s="1">
        <x:v>1</x:v>
      </x:c>
      <x:c r="NP58" s="1">
        <x:v>1</x:v>
      </x:c>
      <x:c r="NQ58" s="1">
        <x:v>2</x:v>
      </x:c>
      <x:c r="NR58" s="1">
        <x:v>2</x:v>
      </x:c>
      <x:c r="NS58" s="1">
        <x:v>2</x:v>
      </x:c>
      <x:c r="NT58" s="1">
        <x:v>2</x:v>
      </x:c>
      <x:c r="NU58" s="1">
        <x:v>2</x:v>
      </x:c>
      <x:c r="NV58" s="1">
        <x:v>2</x:v>
      </x:c>
      <x:c r="NW58" s="1">
        <x:v>2</x:v>
      </x:c>
      <x:c r="NX58" s="1">
        <x:v>2</x:v>
      </x:c>
      <x:c r="NY58" s="1">
        <x:v>2</x:v>
      </x:c>
      <x:c r="NZ58" s="1">
        <x:v>1</x:v>
      </x:c>
      <x:c r="OA58" s="1">
        <x:v>1</x:v>
      </x:c>
      <x:c r="OB58" s="1">
        <x:v>1</x:v>
      </x:c>
      <x:c r="OC58" s="1">
        <x:v>2</x:v>
      </x:c>
      <x:c r="OD58" s="1">
        <x:v>2</x:v>
      </x:c>
      <x:c r="OE58" s="1">
        <x:v>2</x:v>
      </x:c>
      <x:c r="OF58" s="1">
        <x:v>4</x:v>
      </x:c>
      <x:c r="OG58" s="1">
        <x:v>4</x:v>
      </x:c>
      <x:c r="OH58" s="1">
        <x:v>4</x:v>
      </x:c>
      <x:c r="OI58" s="1">
        <x:v>4</x:v>
      </x:c>
      <x:c r="OJ58" s="1">
        <x:v>4</x:v>
      </x:c>
      <x:c r="OK58" s="1">
        <x:v>4</x:v>
      </x:c>
      <x:c r="OL58" s="1">
        <x:v>5</x:v>
      </x:c>
      <x:c r="OM58" s="1">
        <x:v>5</x:v>
      </x:c>
      <x:c r="ON58" s="1">
        <x:v>5</x:v>
      </x:c>
      <x:c r="OO58" s="1">
        <x:v>5</x:v>
      </x:c>
      <x:c r="OP58" s="1">
        <x:v>3</x:v>
      </x:c>
      <x:c r="OQ58" s="1">
        <x:v>3</x:v>
      </x:c>
      <x:c r="OR58" s="1">
        <x:v>3</x:v>
      </x:c>
      <x:c r="OS58" s="1">
        <x:v>5</x:v>
      </x:c>
      <x:c r="OT58" s="1">
        <x:v>5</x:v>
      </x:c>
      <x:c r="OU58" s="1">
        <x:v>5</x:v>
      </x:c>
      <x:c r="OV58" s="1">
        <x:v>6</x:v>
      </x:c>
      <x:c r="OW58" s="1">
        <x:v>6</x:v>
      </x:c>
      <x:c r="OX58" s="1">
        <x:v>5</x:v>
      </x:c>
      <x:c r="OY58" s="1">
        <x:v>5</x:v>
      </x:c>
      <x:c r="OZ58" s="1">
        <x:v>4</x:v>
      </x:c>
      <x:c r="PA58" s="1">
        <x:v>4</x:v>
      </x:c>
      <x:c r="PB58" s="1">
        <x:v>4</x:v>
      </x:c>
      <x:c r="PC58" s="1">
        <x:v>4</x:v>
      </x:c>
      <x:c r="PD58" s="1">
        <x:v>4</x:v>
      </x:c>
      <x:c r="PE58" s="1">
        <x:v>3</x:v>
      </x:c>
      <x:c r="PF58" s="1">
        <x:v>3</x:v>
      </x:c>
      <x:c r="PG58" s="1">
        <x:v>5</x:v>
      </x:c>
      <x:c r="PH58" s="1">
        <x:v>4</x:v>
      </x:c>
      <x:c r="PI58" s="1">
        <x:v>4</x:v>
      </x:c>
      <x:c r="PJ58" s="1">
        <x:v>5</x:v>
      </x:c>
      <x:c r="PK58" s="1">
        <x:v>3</x:v>
      </x:c>
      <x:c r="PL58" s="1">
        <x:v>3</x:v>
      </x:c>
      <x:c r="PM58" s="1">
        <x:v>3</x:v>
      </x:c>
      <x:c r="PN58" s="1">
        <x:v>3</x:v>
      </x:c>
      <x:c r="PO58" s="1">
        <x:v>3</x:v>
      </x:c>
      <x:c r="PP58" s="1">
        <x:v>3</x:v>
      </x:c>
      <x:c r="PQ58" s="1">
        <x:v>3</x:v>
      </x:c>
      <x:c r="PR58" s="1">
        <x:v>3</x:v>
      </x:c>
      <x:c r="PS58" s="1">
        <x:v>3</x:v>
      </x:c>
      <x:c r="PT58" s="1">
        <x:v>3</x:v>
      </x:c>
      <x:c r="PU58" s="1">
        <x:v>3</x:v>
      </x:c>
      <x:c r="PV58" s="1">
        <x:v>3</x:v>
      </x:c>
      <x:c r="PW58" s="1">
        <x:v>3</x:v>
      </x:c>
      <x:c r="PX58" s="1">
        <x:v>4</x:v>
      </x:c>
      <x:c r="PY58" s="1">
        <x:v>5</x:v>
      </x:c>
      <x:c r="PZ58" s="1">
        <x:v>4</x:v>
      </x:c>
      <x:c r="QA58" s="1">
        <x:v>4</x:v>
      </x:c>
      <x:c r="QB58" s="1">
        <x:v>4</x:v>
      </x:c>
      <x:c r="QC58" s="1">
        <x:v>4</x:v>
      </x:c>
      <x:c r="QD58" s="1">
        <x:v>5</x:v>
      </x:c>
      <x:c r="QE58" s="1">
        <x:v>4</x:v>
      </x:c>
      <x:c r="QF58" s="1">
        <x:v>4</x:v>
      </x:c>
      <x:c r="QG58" s="1">
        <x:v>4</x:v>
      </x:c>
      <x:c r="QH58" s="1">
        <x:v>4</x:v>
      </x:c>
      <x:c r="QI58" s="1">
        <x:v>5</x:v>
      </x:c>
      <x:c r="QJ58" s="1">
        <x:v>3</x:v>
      </x:c>
      <x:c r="QK58" s="1">
        <x:v>3</x:v>
      </x:c>
      <x:c r="QL58" s="1">
        <x:v>3</x:v>
      </x:c>
      <x:c r="QM58" s="1">
        <x:v>3</x:v>
      </x:c>
      <x:c r="QN58" s="1">
        <x:v>3</x:v>
      </x:c>
      <x:c r="QO58" s="1">
        <x:v>3</x:v>
      </x:c>
      <x:c r="QP58" s="1">
        <x:v>4</x:v>
      </x:c>
      <x:c r="QQ58" s="1">
        <x:v>4</x:v>
      </x:c>
      <x:c r="QR58" s="1">
        <x:v>4</x:v>
      </x:c>
      <x:c r="QS58" s="1">
        <x:v>5</x:v>
      </x:c>
      <x:c r="QT58" s="1">
        <x:v>6</x:v>
      </x:c>
      <x:c r="QU58" s="1">
        <x:v>6</x:v>
      </x:c>
      <x:c r="QV58" s="1">
        <x:v>6</x:v>
      </x:c>
      <x:c r="QW58" s="1">
        <x:v>6</x:v>
      </x:c>
      <x:c r="QX58" s="1">
        <x:v>5</x:v>
      </x:c>
      <x:c r="QY58" s="1">
        <x:v>6</x:v>
      </x:c>
      <x:c r="QZ58" s="1">
        <x:v>6</x:v>
      </x:c>
      <x:c r="RA58" s="1">
        <x:v>8</x:v>
      </x:c>
      <x:c r="RB58" s="1">
        <x:v>7</x:v>
      </x:c>
      <x:c r="RC58" s="1">
        <x:v>7</x:v>
      </x:c>
      <x:c r="RD58" s="1">
        <x:v>7</x:v>
      </x:c>
      <x:c r="RE58" s="1">
        <x:v>7</x:v>
      </x:c>
      <x:c r="RF58" s="1">
        <x:v>7</x:v>
      </x:c>
      <x:c r="RG58" s="1">
        <x:v>7</x:v>
      </x:c>
      <x:c r="RH58" s="1">
        <x:v>8</x:v>
      </x:c>
      <x:c r="RI58" s="1">
        <x:v>9</x:v>
      </x:c>
      <x:c r="RJ58" s="1">
        <x:v>8</x:v>
      </x:c>
      <x:c r="RK58" s="1">
        <x:v>7</x:v>
      </x:c>
      <x:c r="RL58" s="1">
        <x:v>8</x:v>
      </x:c>
      <x:c r="RM58" s="1">
        <x:v>8</x:v>
      </x:c>
      <x:c r="RN58" s="1">
        <x:v>8</x:v>
      </x:c>
      <x:c r="RO58" s="1">
        <x:v>7</x:v>
      </x:c>
      <x:c r="RP58" s="1">
        <x:v>7</x:v>
      </x:c>
      <x:c r="RQ58" s="1">
        <x:v>7</x:v>
      </x:c>
      <x:c r="RR58" s="1">
        <x:v>7</x:v>
      </x:c>
      <x:c r="RS58" s="1">
        <x:v>7</x:v>
      </x:c>
      <x:c r="RT58" s="1">
        <x:v>8</x:v>
      </x:c>
      <x:c r="RU58" s="1">
        <x:v>8</x:v>
      </x:c>
      <x:c r="RV58" s="1">
        <x:v>7</x:v>
      </x:c>
      <x:c r="RW58" s="1">
        <x:v>6</x:v>
      </x:c>
      <x:c r="RX58" s="1">
        <x:v>6</x:v>
      </x:c>
      <x:c r="RY58" s="1">
        <x:v>6</x:v>
      </x:c>
      <x:c r="RZ58" s="1">
        <x:v>6</x:v>
      </x:c>
      <x:c r="SA58" s="1">
        <x:v>7</x:v>
      </x:c>
      <x:c r="SB58" s="1">
        <x:v>6</x:v>
      </x:c>
      <x:c r="SC58" s="1">
        <x:v>6</x:v>
      </x:c>
      <x:c r="SD58" s="1">
        <x:v>4</x:v>
      </x:c>
      <x:c r="SE58" s="1">
        <x:v>5</x:v>
      </x:c>
      <x:c r="SF58" s="1">
        <x:v>5</x:v>
      </x:c>
      <x:c r="SG58" s="1">
        <x:v>5</x:v>
      </x:c>
      <x:c r="SH58" s="1">
        <x:v>5</x:v>
      </x:c>
      <x:c r="SI58" s="1">
        <x:v>5</x:v>
      </x:c>
      <x:c r="SJ58" s="1">
        <x:v>5</x:v>
      </x:c>
      <x:c r="SK58" s="1">
        <x:v>6</x:v>
      </x:c>
      <x:c r="SL58" s="1">
        <x:v>6</x:v>
      </x:c>
      <x:c r="SM58" s="1">
        <x:v>8</x:v>
      </x:c>
      <x:c r="SN58" s="1">
        <x:v>8</x:v>
      </x:c>
      <x:c r="SO58" s="1">
        <x:v>9</x:v>
      </x:c>
      <x:c r="SP58" s="1">
        <x:v>10</x:v>
      </x:c>
      <x:c r="SQ58" s="1">
        <x:v>9</x:v>
      </x:c>
      <x:c r="SR58" s="1">
        <x:v>8</x:v>
      </x:c>
      <x:c r="SS58" s="1">
        <x:v>8</x:v>
      </x:c>
      <x:c r="ST58" s="1">
        <x:v>8</x:v>
      </x:c>
      <x:c r="SU58" s="1">
        <x:v>9</x:v>
      </x:c>
      <x:c r="SV58" s="1">
        <x:v>9</x:v>
      </x:c>
      <x:c r="SW58" s="1">
        <x:v>9</x:v>
      </x:c>
      <x:c r="SX58" s="1">
        <x:v>9</x:v>
      </x:c>
      <x:c r="SY58" s="1">
        <x:v>8</x:v>
      </x:c>
      <x:c r="SZ58" s="1">
        <x:v>8</x:v>
      </x:c>
      <x:c r="TA58" s="1">
        <x:v>10</x:v>
      </x:c>
      <x:c r="TB58" s="1">
        <x:v>8</x:v>
      </x:c>
      <x:c r="TC58" s="1">
        <x:v>8</x:v>
      </x:c>
      <x:c r="TD58" s="1">
        <x:v>8</x:v>
      </x:c>
      <x:c r="TE58" s="1">
        <x:v>8</x:v>
      </x:c>
      <x:c r="TF58" s="1">
        <x:v>7</x:v>
      </x:c>
      <x:c r="TG58" s="1">
        <x:v>7</x:v>
      </x:c>
      <x:c r="TH58" s="1">
        <x:v>7</x:v>
      </x:c>
      <x:c r="TI58" s="1">
        <x:v>7</x:v>
      </x:c>
      <x:c r="TJ58" s="1">
        <x:v>8</x:v>
      </x:c>
      <x:c r="TK58" s="1">
        <x:v>7</x:v>
      </x:c>
      <x:c r="TL58" s="1">
        <x:v>5</x:v>
      </x:c>
      <x:c r="TM58" s="1">
        <x:v>6</x:v>
      </x:c>
      <x:c r="TN58" s="1">
        <x:v>7</x:v>
      </x:c>
      <x:c r="TO58" s="1">
        <x:v>9</x:v>
      </x:c>
      <x:c r="TP58" s="1">
        <x:v>9</x:v>
      </x:c>
      <x:c r="TQ58" s="1">
        <x:v>8</x:v>
      </x:c>
      <x:c r="TR58" s="1">
        <x:v>8</x:v>
      </x:c>
      <x:c r="TS58" s="1">
        <x:v>8</x:v>
      </x:c>
      <x:c r="TT58" s="1">
        <x:v>8</x:v>
      </x:c>
      <x:c r="TU58" s="1">
        <x:v>8</x:v>
      </x:c>
      <x:c r="TV58" s="1">
        <x:v>8</x:v>
      </x:c>
      <x:c r="TW58" s="1">
        <x:v>8</x:v>
      </x:c>
      <x:c r="TX58" s="1">
        <x:v>8</x:v>
      </x:c>
      <x:c r="TY58" s="1">
        <x:v>8</x:v>
      </x:c>
      <x:c r="TZ58" s="1">
        <x:v>7</x:v>
      </x:c>
      <x:c r="UA58" s="1">
        <x:v>7</x:v>
      </x:c>
      <x:c r="UB58" s="1">
        <x:v>7</x:v>
      </x:c>
      <x:c r="UC58" s="1">
        <x:v>7</x:v>
      </x:c>
      <x:c r="UD58" s="1">
        <x:v>5</x:v>
      </x:c>
      <x:c r="UE58" s="1">
        <x:v>5</x:v>
      </x:c>
      <x:c r="UF58" s="1">
        <x:v>4</x:v>
      </x:c>
      <x:c r="UG58" s="1">
        <x:v>4</x:v>
      </x:c>
      <x:c r="UH58" s="1">
        <x:v>3</x:v>
      </x:c>
      <x:c r="UI58" s="1">
        <x:v>3</x:v>
      </x:c>
      <x:c r="UJ58" s="1">
        <x:v>3</x:v>
      </x:c>
      <x:c r="UK58" s="1">
        <x:v>3</x:v>
      </x:c>
      <x:c r="UL58" s="1">
        <x:v>3</x:v>
      </x:c>
      <x:c r="UM58" s="1">
        <x:v>3</x:v>
      </x:c>
      <x:c r="UN58" s="1">
        <x:v>3</x:v>
      </x:c>
      <x:c r="UO58" s="1">
        <x:v>2</x:v>
      </x:c>
      <x:c r="UP58" s="1">
        <x:v>2</x:v>
      </x:c>
      <x:c r="UQ58" s="1">
        <x:v>2</x:v>
      </x:c>
      <x:c r="UR58" s="1">
        <x:v>2</x:v>
      </x:c>
      <x:c r="US58" s="1">
        <x:v>2</x:v>
      </x:c>
      <x:c r="UT58" s="1">
        <x:v>2</x:v>
      </x:c>
      <x:c r="UU58" s="1">
        <x:v>1</x:v>
      </x:c>
      <x:c r="UV58" s="1">
        <x:v>1</x:v>
      </x:c>
      <x:c r="UW58" s="1">
        <x:v>1</x:v>
      </x:c>
      <x:c r="UX58" s="1">
        <x:v>1</x:v>
      </x:c>
      <x:c r="UY58" s="1">
        <x:v>4</x:v>
      </x:c>
      <x:c r="UZ58" s="1">
        <x:v>4</x:v>
      </x:c>
      <x:c r="VA58" s="1">
        <x:v>4</x:v>
      </x:c>
      <x:c r="VB58" s="1">
        <x:v>4</x:v>
      </x:c>
      <x:c r="VC58" s="1">
        <x:v>4</x:v>
      </x:c>
      <x:c r="VD58" s="1">
        <x:v>4</x:v>
      </x:c>
      <x:c r="VE58" s="1">
        <x:v>5</x:v>
      </x:c>
      <x:c r="VF58" s="1">
        <x:v>5</x:v>
      </x:c>
      <x:c r="VG58" s="1">
        <x:v>4</x:v>
      </x:c>
      <x:c r="VH58" s="1">
        <x:v>5</x:v>
      </x:c>
      <x:c r="VI58" s="1">
        <x:v>5</x:v>
      </x:c>
      <x:c r="VJ58" s="1">
        <x:v>5</x:v>
      </x:c>
      <x:c r="VK58" s="1">
        <x:v>4</x:v>
      </x:c>
      <x:c r="VL58" s="1">
        <x:v>3</x:v>
      </x:c>
      <x:c r="VM58" s="1">
        <x:v>3</x:v>
      </x:c>
      <x:c r="VN58" s="1">
        <x:v>3</x:v>
      </x:c>
      <x:c r="VO58" s="1">
        <x:v>3</x:v>
      </x:c>
      <x:c r="VP58" s="1">
        <x:v>3</x:v>
      </x:c>
      <x:c r="VQ58" s="1">
        <x:v>3</x:v>
      </x:c>
      <x:c r="VR58" s="1">
        <x:v>3</x:v>
      </x:c>
      <x:c r="VS58" s="1">
        <x:v>2</x:v>
      </x:c>
      <x:c r="VT58" s="1">
        <x:v>5</x:v>
      </x:c>
      <x:c r="VU58" s="1">
        <x:v>5</x:v>
      </x:c>
      <x:c r="VV58" s="1">
        <x:v>6</x:v>
      </x:c>
      <x:c r="VW58" s="1">
        <x:v>6</x:v>
      </x:c>
      <x:c r="VX58" s="1">
        <x:v>7</x:v>
      </x:c>
      <x:c r="VY58" s="1">
        <x:v>7</x:v>
      </x:c>
      <x:c r="VZ58" s="1">
        <x:v>7</x:v>
      </x:c>
      <x:c r="WA58" s="1">
        <x:v>9</x:v>
      </x:c>
      <x:c r="WB58" s="1">
        <x:v>10</x:v>
      </x:c>
      <x:c r="WC58" s="1">
        <x:v>9</x:v>
      </x:c>
      <x:c r="WD58" s="1">
        <x:v>10</x:v>
      </x:c>
      <x:c r="WE58" s="1">
        <x:v>11</x:v>
      </x:c>
      <x:c r="WF58" s="1">
        <x:v>10</x:v>
      </x:c>
      <x:c r="WG58" s="1">
        <x:v>11</x:v>
      </x:c>
      <x:c r="WH58" s="1">
        <x:v>12</x:v>
      </x:c>
      <x:c r="WI58" s="1">
        <x:v>12</x:v>
      </x:c>
      <x:c r="WJ58" s="1">
        <x:v>10</x:v>
      </x:c>
      <x:c r="WK58" s="1">
        <x:v>10</x:v>
      </x:c>
      <x:c r="WL58" s="1">
        <x:v>10</x:v>
      </x:c>
      <x:c r="WM58" s="1">
        <x:v>10</x:v>
      </x:c>
      <x:c r="WN58" s="1">
        <x:v>10</x:v>
      </x:c>
      <x:c r="WO58" s="1">
        <x:v>11</x:v>
      </x:c>
      <x:c r="WP58" s="1">
        <x:v>10</x:v>
      </x:c>
      <x:c r="WQ58" s="1">
        <x:v>10</x:v>
      </x:c>
      <x:c r="WR58" s="1">
        <x:v>9</x:v>
      </x:c>
      <x:c r="WS58" s="1">
        <x:v>8</x:v>
      </x:c>
      <x:c r="WT58" s="1">
        <x:v>8</x:v>
      </x:c>
      <x:c r="WU58" s="1">
        <x:v>7</x:v>
      </x:c>
      <x:c r="WV58" s="1">
        <x:v>7</x:v>
      </x:c>
      <x:c r="WW58" s="1">
        <x:v>7</x:v>
      </x:c>
      <x:c r="WX58" s="1">
        <x:v>8</x:v>
      </x:c>
      <x:c r="WY58" s="1">
        <x:v>7</x:v>
      </x:c>
      <x:c r="WZ58" s="1">
        <x:v>7</x:v>
      </x:c>
      <x:c r="XA58" s="1">
        <x:v>6</x:v>
      </x:c>
      <x:c r="XB58" s="1">
        <x:v>6</x:v>
      </x:c>
      <x:c r="XC58" s="1">
        <x:v>7</x:v>
      </x:c>
      <x:c r="XD58" s="1">
        <x:v>7</x:v>
      </x:c>
      <x:c r="XE58" s="1">
        <x:v>8</x:v>
      </x:c>
      <x:c r="XF58" s="1">
        <x:v>8</x:v>
      </x:c>
      <x:c r="XG58" s="1">
        <x:v>6</x:v>
      </x:c>
      <x:c r="XH58" s="1">
        <x:v>7</x:v>
      </x:c>
      <x:c r="XI58" s="1">
        <x:v>7</x:v>
      </x:c>
      <x:c r="XJ58" s="1">
        <x:v>7</x:v>
      </x:c>
      <x:c r="XK58" s="1">
        <x:v>9</x:v>
      </x:c>
      <x:c r="XL58" s="1">
        <x:v>9</x:v>
      </x:c>
      <x:c r="XM58" s="1">
        <x:v>9</x:v>
      </x:c>
      <x:c r="XN58" s="1">
        <x:v>9</x:v>
      </x:c>
      <x:c r="XO58" s="1">
        <x:v>9</x:v>
      </x:c>
      <x:c r="XP58" s="1">
        <x:v>8</x:v>
      </x:c>
      <x:c r="XQ58" s="1">
        <x:v>7</x:v>
      </x:c>
      <x:c r="XR58" s="1">
        <x:v>7</x:v>
      </x:c>
      <x:c r="XS58" s="1">
        <x:v>8</x:v>
      </x:c>
      <x:c r="XT58" s="1">
        <x:v>8</x:v>
      </x:c>
      <x:c r="XU58" s="1">
        <x:v>8</x:v>
      </x:c>
      <x:c r="XV58" s="1">
        <x:v>9</x:v>
      </x:c>
      <x:c r="XW58" s="1">
        <x:v>9</x:v>
      </x:c>
      <x:c r="XX58" s="1">
        <x:v>9</x:v>
      </x:c>
      <x:c r="XY58" s="1">
        <x:v>9</x:v>
      </x:c>
      <x:c r="XZ58" s="1">
        <x:v>10</x:v>
      </x:c>
      <x:c r="YA58" s="1">
        <x:v>10</x:v>
      </x:c>
      <x:c r="YB58" s="1">
        <x:v>10</x:v>
      </x:c>
      <x:c r="YC58" s="1">
        <x:v>10</x:v>
      </x:c>
      <x:c r="YD58" s="1">
        <x:v>9</x:v>
      </x:c>
      <x:c r="YE58" s="1">
        <x:v>9</x:v>
      </x:c>
      <x:c r="YF58" s="1">
        <x:v>9</x:v>
      </x:c>
      <x:c r="YG58" s="1">
        <x:v>10</x:v>
      </x:c>
      <x:c r="YH58" s="1">
        <x:v>9</x:v>
      </x:c>
      <x:c r="YI58" s="1">
        <x:v>8</x:v>
      </x:c>
      <x:c r="YJ58" s="1">
        <x:v>9</x:v>
      </x:c>
      <x:c r="YK58" s="1">
        <x:v>11</x:v>
      </x:c>
      <x:c r="YL58" s="1">
        <x:v>12</x:v>
      </x:c>
      <x:c r="YM58" s="1">
        <x:v>13</x:v>
      </x:c>
      <x:c r="YN58" s="1">
        <x:v>11</x:v>
      </x:c>
      <x:c r="YO58" s="1">
        <x:v>10</x:v>
      </x:c>
      <x:c r="YP58" s="1">
        <x:v>9</x:v>
      </x:c>
      <x:c r="YQ58" s="1">
        <x:v>9</x:v>
      </x:c>
      <x:c r="YR58" s="1">
        <x:v>9</x:v>
      </x:c>
      <x:c r="YS58" s="1">
        <x:v>9</x:v>
      </x:c>
      <x:c r="YT58" s="1">
        <x:v>11</x:v>
      </x:c>
      <x:c r="YU58" s="1">
        <x:v>11</x:v>
      </x:c>
      <x:c r="YV58" s="1">
        <x:v>11</x:v>
      </x:c>
      <x:c r="YW58" s="1">
        <x:v>11</x:v>
      </x:c>
      <x:c r="YX58" s="1">
        <x:v>10</x:v>
      </x:c>
      <x:c r="YY58" s="1">
        <x:v>9</x:v>
      </x:c>
      <x:c r="YZ58" s="1">
        <x:v>9</x:v>
      </x:c>
      <x:c r="ZA58" s="1">
        <x:v>8</x:v>
      </x:c>
      <x:c r="ZB58" s="1">
        <x:v>8</x:v>
      </x:c>
      <x:c r="ZC58" s="1">
        <x:v>8</x:v>
      </x:c>
      <x:c r="ZD58" s="1">
        <x:v>8</x:v>
      </x:c>
      <x:c r="ZE58" s="1">
        <x:v>8</x:v>
      </x:c>
      <x:c r="ZF58" s="1">
        <x:v>7</x:v>
      </x:c>
      <x:c r="ZG58" s="1">
        <x:v>6</x:v>
      </x:c>
      <x:c r="ZH58" s="1">
        <x:v>6</x:v>
      </x:c>
      <x:c r="ZI58" s="1">
        <x:v>6</x:v>
      </x:c>
      <x:c r="ZJ58" s="1">
        <x:v>5</x:v>
      </x:c>
      <x:c r="ZK58" s="1">
        <x:v>5</x:v>
      </x:c>
      <x:c r="ZL58" s="1">
        <x:v>5</x:v>
      </x:c>
      <x:c r="ZM58" s="1">
        <x:v>6</x:v>
      </x:c>
      <x:c r="ZN58" s="1">
        <x:v>6</x:v>
      </x:c>
      <x:c r="ZO58" s="1">
        <x:v>7</x:v>
      </x:c>
      <x:c r="ZP58" s="1">
        <x:v>7</x:v>
      </x:c>
      <x:c r="ZQ58" s="1">
        <x:v>7</x:v>
      </x:c>
      <x:c r="ZR58" s="1">
        <x:v>6</x:v>
      </x:c>
      <x:c r="ZS58" s="1">
        <x:v>6</x:v>
      </x:c>
      <x:c r="ZT58" s="1">
        <x:v>6</x:v>
      </x:c>
      <x:c r="ZU58" s="1">
        <x:v>6</x:v>
      </x:c>
      <x:c r="ZV58" s="1">
        <x:v>7</x:v>
      </x:c>
      <x:c r="ZW58" s="1">
        <x:v>8</x:v>
      </x:c>
      <x:c r="ZX58" s="1">
        <x:v>8</x:v>
      </x:c>
      <x:c r="ZY58" s="1">
        <x:v>7</x:v>
      </x:c>
      <x:c r="ZZ58" s="1">
        <x:v>7</x:v>
      </x:c>
      <x:c r="AAA58" s="1">
        <x:v>7</x:v>
      </x:c>
      <x:c r="AAB58" s="1">
        <x:v>6</x:v>
      </x:c>
      <x:c r="AAC58" s="1">
        <x:v>6</x:v>
      </x:c>
      <x:c r="AAD58" s="1">
        <x:v>6</x:v>
      </x:c>
      <x:c r="AAE58" s="1">
        <x:v>6</x:v>
      </x:c>
      <x:c r="AAF58" s="1">
        <x:v>5</x:v>
      </x:c>
      <x:c r="AAG58" s="1">
        <x:v>5</x:v>
      </x:c>
      <x:c r="AAH58" s="1">
        <x:v>7</x:v>
      </x:c>
      <x:c r="AAI58" s="1">
        <x:v>7</x:v>
      </x:c>
      <x:c r="AAJ58" s="1">
        <x:v>7</x:v>
      </x:c>
      <x:c r="AAK58" s="1">
        <x:v>8</x:v>
      </x:c>
      <x:c r="AAL58" s="1">
        <x:v>8</x:v>
      </x:c>
      <x:c r="AAM58" s="1">
        <x:v>7</x:v>
      </x:c>
      <x:c r="AAN58" s="1">
        <x:v>7</x:v>
      </x:c>
      <x:c r="AAO58" s="1">
        <x:v>7</x:v>
      </x:c>
      <x:c r="AAP58" s="1">
        <x:v>7</x:v>
      </x:c>
      <x:c r="AAQ58" s="1">
        <x:v>6</x:v>
      </x:c>
      <x:c r="AAR58" s="1">
        <x:v>7</x:v>
      </x:c>
      <x:c r="AAS58" s="1">
        <x:v>7</x:v>
      </x:c>
      <x:c r="AAT58" s="1">
        <x:v>6</x:v>
      </x:c>
      <x:c r="AAU58" s="1">
        <x:v>6</x:v>
      </x:c>
      <x:c r="AAV58" s="1">
        <x:v>7</x:v>
      </x:c>
      <x:c r="AAW58" s="1">
        <x:v>7</x:v>
      </x:c>
      <x:c r="AAX58" s="1">
        <x:v>8</x:v>
      </x:c>
      <x:c r="AAY58" s="1">
        <x:v>9</x:v>
      </x:c>
      <x:c r="AAZ58" s="1">
        <x:v>8</x:v>
      </x:c>
      <x:c r="ABA58" s="1">
        <x:v>8</x:v>
      </x:c>
      <x:c r="ABB58" s="1">
        <x:v>8</x:v>
      </x:c>
      <x:c r="ABC58" s="1">
        <x:v>8</x:v>
      </x:c>
      <x:c r="ABD58" s="1">
        <x:v>7</x:v>
      </x:c>
      <x:c r="ABE58" s="1">
        <x:v>5</x:v>
      </x:c>
      <x:c r="ABF58" s="1">
        <x:v>6</x:v>
      </x:c>
      <x:c r="ABG58" s="1">
        <x:v>7</x:v>
      </x:c>
      <x:c r="ABH58" s="1">
        <x:v>7</x:v>
      </x:c>
      <x:c r="ABI58" s="1">
        <x:v>7</x:v>
      </x:c>
      <x:c r="ABJ58" s="1">
        <x:v>7</x:v>
      </x:c>
      <x:c r="ABK58" s="1">
        <x:v>6</x:v>
      </x:c>
      <x:c r="ABL58" s="1">
        <x:v>6</x:v>
      </x:c>
      <x:c r="ABM58" s="1">
        <x:v>7</x:v>
      </x:c>
      <x:c r="ABN58" s="1">
        <x:v>8</x:v>
      </x:c>
      <x:c r="ABO58" s="1">
        <x:v>9</x:v>
      </x:c>
      <x:c r="ABP58" s="1">
        <x:v>9</x:v>
      </x:c>
      <x:c r="ABQ58" s="1">
        <x:v>9</x:v>
      </x:c>
      <x:c r="ABR58" s="1">
        <x:v>8</x:v>
      </x:c>
      <x:c r="ABS58" s="1">
        <x:v>7</x:v>
      </x:c>
      <x:c r="ABT58" s="1">
        <x:v>6</x:v>
      </x:c>
      <x:c r="ABU58" s="1">
        <x:v>6</x:v>
      </x:c>
      <x:c r="ABV58" s="1">
        <x:v>5</x:v>
      </x:c>
      <x:c r="ABW58" s="1">
        <x:v>5</x:v>
      </x:c>
      <x:c r="ABX58" s="1">
        <x:v>4</x:v>
      </x:c>
      <x:c r="ABY58" s="1">
        <x:v>3</x:v>
      </x:c>
      <x:c r="ABZ58" s="1">
        <x:v>4</x:v>
      </x:c>
      <x:c r="ACA58" s="1">
        <x:v>7</x:v>
      </x:c>
      <x:c r="ACB58" s="1">
        <x:v>7</x:v>
      </x:c>
      <x:c r="ACC58" s="1">
        <x:v>7</x:v>
      </x:c>
      <x:c r="ACD58" s="1">
        <x:v>8</x:v>
      </x:c>
      <x:c r="ACE58" s="1">
        <x:v>8</x:v>
      </x:c>
      <x:c r="ACF58" s="1">
        <x:v>8</x:v>
      </x:c>
      <x:c r="ACG58" s="1">
        <x:v>9</x:v>
      </x:c>
      <x:c r="ACH58" s="1">
        <x:v>10</x:v>
      </x:c>
      <x:c r="ACI58" s="1">
        <x:v>10</x:v>
      </x:c>
      <x:c r="ACJ58" s="1">
        <x:v>10</x:v>
      </x:c>
      <x:c r="ACK58" s="1">
        <x:v>10</x:v>
      </x:c>
      <x:c r="ACL58" s="1">
        <x:v>10</x:v>
      </x:c>
      <x:c r="ACM58" s="1">
        <x:v>10</x:v>
      </x:c>
      <x:c r="ACN58" s="1">
        <x:v>9</x:v>
      </x:c>
      <x:c r="ACO58" s="1">
        <x:v>9</x:v>
      </x:c>
      <x:c r="ACP58" s="1">
        <x:v>9</x:v>
      </x:c>
      <x:c r="ACQ58" s="1">
        <x:v>9</x:v>
      </x:c>
      <x:c r="ACR58" s="1">
        <x:v>9</x:v>
      </x:c>
      <x:c r="ACS58" s="1">
        <x:v>9</x:v>
      </x:c>
      <x:c r="ACT58" s="1">
        <x:v>11</x:v>
      </x:c>
      <x:c r="ACU58" s="1">
        <x:v>11</x:v>
      </x:c>
      <x:c r="ACV58" s="1">
        <x:v>11</x:v>
      </x:c>
      <x:c r="ACW58" s="1">
        <x:v>11</x:v>
      </x:c>
      <x:c r="ACX58" s="1">
        <x:v>8</x:v>
      </x:c>
      <x:c r="ACY58" s="1">
        <x:v>8</x:v>
      </x:c>
      <x:c r="ACZ58" s="1">
        <x:v>9</x:v>
      </x:c>
      <x:c r="ADA58" s="1">
        <x:v>9</x:v>
      </x:c>
      <x:c r="ADB58" s="1">
        <x:v>10</x:v>
      </x:c>
      <x:c r="ADC58" s="1">
        <x:v>9</x:v>
      </x:c>
      <x:c r="ADD58" s="1">
        <x:v>8</x:v>
      </x:c>
      <x:c r="ADE58" s="1">
        <x:v>9</x:v>
      </x:c>
      <x:c r="ADF58" s="1">
        <x:v>9</x:v>
      </x:c>
      <x:c r="ADG58" s="1">
        <x:v>9</x:v>
      </x:c>
      <x:c r="ADH58" s="1">
        <x:v>11</x:v>
      </x:c>
      <x:c r="ADI58" s="1">
        <x:v>11</x:v>
      </x:c>
      <x:c r="ADJ58" s="1">
        <x:v>10</x:v>
      </x:c>
      <x:c r="ADK58" s="1">
        <x:v>10</x:v>
      </x:c>
      <x:c r="ADL58" s="1">
        <x:v>9</x:v>
      </x:c>
      <x:c r="ADM58" s="1">
        <x:v>8</x:v>
      </x:c>
      <x:c r="ADN58" s="1">
        <x:v>8</x:v>
      </x:c>
      <x:c r="ADO58" s="1">
        <x:v>9</x:v>
      </x:c>
      <x:c r="ADP58" s="1">
        <x:v>9</x:v>
      </x:c>
      <x:c r="ADQ58" s="1">
        <x:v>11</x:v>
      </x:c>
      <x:c r="ADR58" s="1">
        <x:v>10</x:v>
      </x:c>
      <x:c r="ADS58" s="1">
        <x:v>10</x:v>
      </x:c>
      <x:c r="ADT58" s="1">
        <x:v>10</x:v>
      </x:c>
      <x:c r="ADU58" s="1">
        <x:v>10</x:v>
      </x:c>
      <x:c r="ADV58" s="1">
        <x:v>10</x:v>
      </x:c>
      <x:c r="ADW58" s="1">
        <x:v>10</x:v>
      </x:c>
      <x:c r="ADX58" s="1">
        <x:v>10</x:v>
      </x:c>
      <x:c r="ADY58" s="1">
        <x:v>10</x:v>
      </x:c>
      <x:c r="ADZ58" s="1">
        <x:v>11</x:v>
      </x:c>
      <x:c r="AEA58" s="1">
        <x:v>11</x:v>
      </x:c>
      <x:c r="AEB58" s="1">
        <x:v>11</x:v>
      </x:c>
      <x:c r="AEC58" s="1">
        <x:v>10</x:v>
      </x:c>
      <x:c r="AED58" s="1">
        <x:v>10</x:v>
      </x:c>
      <x:c r="AEE58" s="1">
        <x:v>10</x:v>
      </x:c>
      <x:c r="AEF58" s="1">
        <x:v>10</x:v>
      </x:c>
      <x:c r="AEG58" s="1">
        <x:v>10</x:v>
      </x:c>
      <x:c r="AEH58" s="1">
        <x:v>11</x:v>
      </x:c>
      <x:c r="AEI58" s="1">
        <x:v>11</x:v>
      </x:c>
      <x:c r="AEJ58" s="1">
        <x:v>9</x:v>
      </x:c>
      <x:c r="AEK58" s="1">
        <x:v>9</x:v>
      </x:c>
      <x:c r="AEL58" s="1">
        <x:v>10</x:v>
      </x:c>
      <x:c r="AEM58" s="1">
        <x:v>10</x:v>
      </x:c>
      <x:c r="AEN58" s="1">
        <x:v>11</x:v>
      </x:c>
      <x:c r="AEO58" s="1">
        <x:v>10</x:v>
      </x:c>
      <x:c r="AEP58" s="1">
        <x:v>10</x:v>
      </x:c>
      <x:c r="AEQ58" s="1">
        <x:v>10</x:v>
      </x:c>
      <x:c r="AER58" s="1">
        <x:v>11</x:v>
      </x:c>
      <x:c r="AES58" s="1">
        <x:v>12</x:v>
      </x:c>
      <x:c r="AET58" s="1">
        <x:v>13</x:v>
      </x:c>
      <x:c r="AEU58" s="1">
        <x:v>11</x:v>
      </x:c>
      <x:c r="AEV58" s="1">
        <x:v>10</x:v>
      </x:c>
      <x:c r="AEW58" s="1">
        <x:v>10</x:v>
      </x:c>
      <x:c r="AEX58" s="1">
        <x:v>10</x:v>
      </x:c>
      <x:c r="AEY58" s="1">
        <x:v>10</x:v>
      </x:c>
      <x:c r="AEZ58" s="1">
        <x:v>11</x:v>
      </x:c>
      <x:c r="AFA58" s="1">
        <x:v>11</x:v>
      </x:c>
      <x:c r="AFB58" s="1">
        <x:v>10</x:v>
      </x:c>
      <x:c r="AFC58" s="1">
        <x:v>10</x:v>
      </x:c>
      <x:c r="AFD58" s="1">
        <x:v>11</x:v>
      </x:c>
      <x:c r="AFE58" s="1">
        <x:v>11</x:v>
      </x:c>
      <x:c r="AFF58" s="1">
        <x:v>12</x:v>
      </x:c>
      <x:c r="AFG58" s="1">
        <x:v>12</x:v>
      </x:c>
      <x:c r="AFH58" s="1">
        <x:v>10</x:v>
      </x:c>
      <x:c r="AFI58" s="1">
        <x:v>10</x:v>
      </x:c>
      <x:c r="AFJ58" s="1">
        <x:v>10</x:v>
      </x:c>
      <x:c r="AFK58" s="1">
        <x:v>11</x:v>
      </x:c>
      <x:c r="AFL58" s="1">
        <x:v>9</x:v>
      </x:c>
      <x:c r="AFM58" s="1">
        <x:v>8</x:v>
      </x:c>
      <x:c r="AFN58" s="1">
        <x:v>8</x:v>
      </x:c>
      <x:c r="AFO58" s="1">
        <x:v>8</x:v>
      </x:c>
      <x:c r="AFP58" s="1">
        <x:v>9</x:v>
      </x:c>
      <x:c r="AFQ58" s="1">
        <x:v>9</x:v>
      </x:c>
      <x:c r="AFR58" s="1">
        <x:v>9</x:v>
      </x:c>
      <x:c r="AFS58" s="1">
        <x:v>9</x:v>
      </x:c>
      <x:c r="AFT58" s="1">
        <x:v>10</x:v>
      </x:c>
      <x:c r="AFU58" s="1">
        <x:v>11</x:v>
      </x:c>
      <x:c r="AFV58" s="1">
        <x:v>11</x:v>
      </x:c>
      <x:c r="AFW58" s="1">
        <x:v>11</x:v>
      </x:c>
      <x:c r="AFX58" s="1">
        <x:v>11</x:v>
      </x:c>
      <x:c r="AFY58" s="1">
        <x:v>11</x:v>
      </x:c>
      <x:c r="AFZ58" s="1">
        <x:v>12</x:v>
      </x:c>
      <x:c r="AGA58" s="1">
        <x:v>12</x:v>
      </x:c>
      <x:c r="AGB58" s="1">
        <x:v>10</x:v>
      </x:c>
      <x:c r="AGC58" s="1">
        <x:v>12</x:v>
      </x:c>
      <x:c r="AGD58" s="1">
        <x:v>10</x:v>
      </x:c>
      <x:c r="AGE58" s="1">
        <x:v>10</x:v>
      </x:c>
      <x:c r="AGF58" s="1">
        <x:v>11</x:v>
      </x:c>
      <x:c r="AGG58" s="1">
        <x:v>11</x:v>
      </x:c>
      <x:c r="AGH58" s="1">
        <x:v>10</x:v>
      </x:c>
      <x:c r="AGI58" s="1">
        <x:v>11</x:v>
      </x:c>
      <x:c r="AGJ58" s="1">
        <x:v>12</x:v>
      </x:c>
      <x:c r="AGK58" s="1">
        <x:v>12</x:v>
      </x:c>
      <x:c r="AGL58" s="1">
        <x:v>12</x:v>
      </x:c>
      <x:c r="AGM58" s="1">
        <x:v>12</x:v>
      </x:c>
      <x:c r="AGN58" s="1">
        <x:v>9</x:v>
      </x:c>
      <x:c r="AGO58" s="1">
        <x:v>9</x:v>
      </x:c>
      <x:c r="AGP58" s="1">
        <x:v>10</x:v>
      </x:c>
      <x:c r="AGQ58" s="1">
        <x:v>11</x:v>
      </x:c>
      <x:c r="AGR58" s="1">
        <x:v>10</x:v>
      </x:c>
      <x:c r="AGS58" s="1">
        <x:v>9</x:v>
      </x:c>
      <x:c r="AGT58" s="1">
        <x:v>10</x:v>
      </x:c>
      <x:c r="AGU58" s="1">
        <x:v>9</x:v>
      </x:c>
      <x:c r="AGV58" s="1">
        <x:v>9</x:v>
      </x:c>
      <x:c r="AGW58" s="1">
        <x:v>9</x:v>
      </x:c>
      <x:c r="AGX58" s="1">
        <x:v>9</x:v>
      </x:c>
      <x:c r="AGY58" s="1">
        <x:v>9</x:v>
      </x:c>
      <x:c r="AGZ58" s="1">
        <x:v>8</x:v>
      </x:c>
      <x:c r="AHA58" s="1">
        <x:v>7</x:v>
      </x:c>
      <x:c r="AHB58" s="1">
        <x:v>8</x:v>
      </x:c>
      <x:c r="AHC58" s="1">
        <x:v>8</x:v>
      </x:c>
      <x:c r="AHD58" s="1">
        <x:v>9</x:v>
      </x:c>
      <x:c r="AHE58" s="1">
        <x:v>8</x:v>
      </x:c>
      <x:c r="AHF58" s="1">
        <x:v>8</x:v>
      </x:c>
      <x:c r="AHG58" s="1">
        <x:v>8</x:v>
      </x:c>
      <x:c r="AHH58" s="1">
        <x:v>8</x:v>
      </x:c>
      <x:c r="AHI58" s="1">
        <x:v>7</x:v>
      </x:c>
      <x:c r="AHJ58" s="1">
        <x:v>9</x:v>
      </x:c>
      <x:c r="AHK58" s="1">
        <x:v>10</x:v>
      </x:c>
      <x:c r="AHL58" s="1">
        <x:v>8</x:v>
      </x:c>
      <x:c r="AHM58" s="1">
        <x:v>9</x:v>
      </x:c>
      <x:c r="AHN58" s="1">
        <x:v>9</x:v>
      </x:c>
      <x:c r="AHO58" s="1">
        <x:v>9</x:v>
      </x:c>
      <x:c r="AHP58" s="1">
        <x:v>9</x:v>
      </x:c>
      <x:c r="AHQ58" s="1">
        <x:v>9</x:v>
      </x:c>
      <x:c r="AHR58" s="1">
        <x:v>9</x:v>
      </x:c>
      <x:c r="AHS58" s="1">
        <x:v>10</x:v>
      </x:c>
      <x:c r="AHT58" s="1">
        <x:v>10</x:v>
      </x:c>
      <x:c r="AHU58" s="1">
        <x:v>8</x:v>
      </x:c>
      <x:c r="AHV58" s="1">
        <x:v>8</x:v>
      </x:c>
      <x:c r="AHW58" s="1">
        <x:v>10</x:v>
      </x:c>
      <x:c r="AHX58" s="1">
        <x:v>10</x:v>
      </x:c>
      <x:c r="AHY58" s="1">
        <x:v>10</x:v>
      </x:c>
      <x:c r="AHZ58" s="1">
        <x:v>10</x:v>
      </x:c>
      <x:c r="AIA58" s="1">
        <x:v>9</x:v>
      </x:c>
      <x:c r="AIB58" s="1">
        <x:v>9</x:v>
      </x:c>
      <x:c r="AIC58" s="1">
        <x:v>9</x:v>
      </x:c>
      <x:c r="AID58" s="1">
        <x:v>9</x:v>
      </x:c>
      <x:c r="AIE58" s="1">
        <x:v>10</x:v>
      </x:c>
      <x:c r="AIF58" s="1">
        <x:v>11</x:v>
      </x:c>
      <x:c r="AIG58" s="1">
        <x:v>12</x:v>
      </x:c>
      <x:c r="AIH58" s="1">
        <x:v>12</x:v>
      </x:c>
      <x:c r="AII58" s="1">
        <x:v>11</x:v>
      </x:c>
      <x:c r="AIJ58" s="1">
        <x:v>10</x:v>
      </x:c>
      <x:c r="AIK58" s="1">
        <x:v>10</x:v>
      </x:c>
      <x:c r="AIL58" s="1">
        <x:v>10</x:v>
      </x:c>
      <x:c r="AIM58" s="1">
        <x:v>10</x:v>
      </x:c>
      <x:c r="AIN58" s="1">
        <x:v>11</x:v>
      </x:c>
      <x:c r="AIO58" s="1">
        <x:v>10</x:v>
      </x:c>
      <x:c r="AIP58" s="1">
        <x:v>11</x:v>
      </x:c>
      <x:c r="AIQ58" s="1">
        <x:v>11</x:v>
      </x:c>
      <x:c r="AIR58" s="1">
        <x:v>11</x:v>
      </x:c>
      <x:c r="AIS58" s="1">
        <x:v>11</x:v>
      </x:c>
      <x:c r="AIT58" s="1">
        <x:v>12</x:v>
      </x:c>
      <x:c r="AIU58" s="1">
        <x:v>12</x:v>
      </x:c>
      <x:c r="AIV58" s="1">
        <x:v>12</x:v>
      </x:c>
      <x:c r="AIW58" s="1">
        <x:v>13</x:v>
      </x:c>
      <x:c r="AIX58" s="1">
        <x:v>13</x:v>
      </x:c>
      <x:c r="AIY58" s="1">
        <x:v>13</x:v>
      </x:c>
      <x:c r="AIZ58" s="1">
        <x:v>12</x:v>
      </x:c>
      <x:c r="AJA58" s="1">
        <x:v>10</x:v>
      </x:c>
      <x:c r="AJB58" s="1">
        <x:v>6</x:v>
      </x:c>
      <x:c r="AJC58" s="1">
        <x:v>8</x:v>
      </x:c>
      <x:c r="AJD58" s="1">
        <x:v>8</x:v>
      </x:c>
      <x:c r="AJE58" s="1">
        <x:v>9</x:v>
      </x:c>
      <x:c r="AJF58" s="1">
        <x:v>8</x:v>
      </x:c>
      <x:c r="AJG58" s="1">
        <x:v>8</x:v>
      </x:c>
      <x:c r="AJH58" s="1">
        <x:v>10</x:v>
      </x:c>
      <x:c r="AJI58" s="1">
        <x:v>11</x:v>
      </x:c>
      <x:c r="AJJ58" s="1">
        <x:v>10</x:v>
      </x:c>
      <x:c r="AJK58" s="1">
        <x:v>10</x:v>
      </x:c>
      <x:c r="AJL58" s="1">
        <x:v>10</x:v>
      </x:c>
      <x:c r="AJM58" s="1">
        <x:v>10</x:v>
      </x:c>
      <x:c r="AJN58" s="1">
        <x:v>10</x:v>
      </x:c>
      <x:c r="AJO58" s="1">
        <x:v>11</x:v>
      </x:c>
      <x:c r="AJP58" s="1">
        <x:v>12</x:v>
      </x:c>
      <x:c r="AJQ58" s="1">
        <x:v>11</x:v>
      </x:c>
      <x:c r="AJR58" s="1">
        <x:v>12</x:v>
      </x:c>
      <x:c r="AJS58" s="1">
        <x:v>12</x:v>
      </x:c>
      <x:c r="AJT58" s="1">
        <x:v>11</x:v>
      </x:c>
      <x:c r="AJU58" s="1">
        <x:v>11</x:v>
      </x:c>
      <x:c r="AJV58" s="1">
        <x:v>11</x:v>
      </x:c>
      <x:c r="AJW58" s="1">
        <x:v>10</x:v>
      </x:c>
      <x:c r="AJX58" s="1">
        <x:v>10</x:v>
      </x:c>
      <x:c r="AJY58" s="1">
        <x:v>10</x:v>
      </x:c>
      <x:c r="AJZ58" s="1">
        <x:v>10</x:v>
      </x:c>
      <x:c r="AKA58" s="1">
        <x:v>9</x:v>
      </x:c>
      <x:c r="AKB58" s="1">
        <x:v>10</x:v>
      </x:c>
      <x:c r="AKC58" s="1">
        <x:v>11</x:v>
      </x:c>
      <x:c r="AKD58" s="1">
        <x:v>12</x:v>
      </x:c>
      <x:c r="AKE58" s="1">
        <x:v>12</x:v>
      </x:c>
      <x:c r="AKF58" s="1">
        <x:v>11</x:v>
      </x:c>
      <x:c r="AKG58" s="1">
        <x:v>11</x:v>
      </x:c>
      <x:c r="AKH58" s="1">
        <x:v>11</x:v>
      </x:c>
      <x:c r="AKI58" s="1">
        <x:v>11</x:v>
      </x:c>
      <x:c r="AKJ58" s="1">
        <x:v>10</x:v>
      </x:c>
      <x:c r="AKK58" s="1">
        <x:v>10</x:v>
      </x:c>
      <x:c r="AKL58" s="1">
        <x:v>9</x:v>
      </x:c>
      <x:c r="AKM58" s="1">
        <x:v>9</x:v>
      </x:c>
      <x:c r="AKN58" s="1">
        <x:v>10</x:v>
      </x:c>
      <x:c r="AKO58" s="1">
        <x:v>10</x:v>
      </x:c>
      <x:c r="AKP58" s="1">
        <x:v>9</x:v>
      </x:c>
      <x:c r="AKQ58" s="1">
        <x:v>10</x:v>
      </x:c>
      <x:c r="AKR58" s="1">
        <x:v>9</x:v>
      </x:c>
      <x:c r="AKS58" s="1">
        <x:v>9</x:v>
      </x:c>
      <x:c r="AKT58" s="1">
        <x:v>9</x:v>
      </x:c>
      <x:c r="AKU58" s="1">
        <x:v>7</x:v>
      </x:c>
      <x:c r="AKV58" s="1">
        <x:v>7</x:v>
      </x:c>
      <x:c r="AKW58" s="1">
        <x:v>6</x:v>
      </x:c>
      <x:c r="AKX58" s="1">
        <x:v>4</x:v>
      </x:c>
      <x:c r="AKY58" s="1">
        <x:v>4</x:v>
      </x:c>
      <x:c r="AKZ58" s="1">
        <x:v>4</x:v>
      </x:c>
      <x:c r="ALA58" s="1">
        <x:v>4</x:v>
      </x:c>
      <x:c r="ALB58" s="1">
        <x:v>5</x:v>
      </x:c>
      <x:c r="ALC58" s="1">
        <x:v>5</x:v>
      </x:c>
      <x:c r="ALD58" s="1">
        <x:v>5</x:v>
      </x:c>
      <x:c r="ALE58" s="1">
        <x:v>5</x:v>
      </x:c>
      <x:c r="ALF58" s="1">
        <x:v>7</x:v>
      </x:c>
      <x:c r="ALG58" s="1">
        <x:v>7</x:v>
      </x:c>
      <x:c r="ALH58" s="1">
        <x:v>7</x:v>
      </x:c>
      <x:c r="ALI58" s="1">
        <x:v>7</x:v>
      </x:c>
      <x:c r="ALJ58" s="1">
        <x:v>7</x:v>
      </x:c>
      <x:c r="ALK58" s="1">
        <x:v>8</x:v>
      </x:c>
      <x:c r="ALL58" s="1">
        <x:v>9</x:v>
      </x:c>
      <x:c r="ALM58" s="1">
        <x:v>8</x:v>
      </x:c>
      <x:c r="ALN58" s="1">
        <x:v>8</x:v>
      </x:c>
      <x:c r="ALO58" s="1">
        <x:v>8</x:v>
      </x:c>
      <x:c r="ALP58" s="1">
        <x:v>9</x:v>
      </x:c>
      <x:c r="ALQ58" s="1">
        <x:v>8</x:v>
      </x:c>
      <x:c r="ALR58" s="1">
        <x:v>8</x:v>
      </x:c>
      <x:c r="ALS58" s="1">
        <x:v>8</x:v>
      </x:c>
      <x:c r="ALT58" s="1">
        <x:v>8</x:v>
      </x:c>
      <x:c r="ALU58" s="1">
        <x:v>8</x:v>
      </x:c>
      <x:c r="ALV58" s="1">
        <x:v>8</x:v>
      </x:c>
      <x:c r="ALW58" s="1">
        <x:v>8</x:v>
      </x:c>
      <x:c r="ALX58" s="1">
        <x:v>8</x:v>
      </x:c>
      <x:c r="ALY58" s="1">
        <x:v>8</x:v>
      </x:c>
      <x:c r="ALZ58" s="1">
        <x:v>9</x:v>
      </x:c>
      <x:c r="AMA58" s="1">
        <x:v>9</x:v>
      </x:c>
      <x:c r="AMB58" s="1">
        <x:v>9</x:v>
      </x:c>
      <x:c r="AMC58" s="1">
        <x:v>10</x:v>
      </x:c>
      <x:c r="AMD58" s="1">
        <x:v>11</x:v>
      </x:c>
      <x:c r="AME58" s="1">
        <x:v>10</x:v>
      </x:c>
      <x:c r="AMF58" s="1">
        <x:v>9</x:v>
      </x:c>
      <x:c r="AMG58" s="1">
        <x:v>10</x:v>
      </x:c>
      <x:c r="AMH58" s="1">
        <x:v>9</x:v>
      </x:c>
      <x:c r="AMI58" s="1">
        <x:v>10</x:v>
      </x:c>
      <x:c r="AMJ58" s="1">
        <x:v>11</x:v>
      </x:c>
      <x:c r="AMK58" s="1">
        <x:v>10</x:v>
      </x:c>
      <x:c r="AML58" s="1">
        <x:v>11</x:v>
      </x:c>
      <x:c r="AMM58" s="1">
        <x:v>11</x:v>
      </x:c>
      <x:c r="AMN58" s="1">
        <x:v>11</x:v>
      </x:c>
      <x:c r="AMO58" s="1">
        <x:v>9</x:v>
      </x:c>
      <x:c r="AMP58" s="1">
        <x:v>9</x:v>
      </x:c>
      <x:c r="AMQ58" s="1">
        <x:v>9</x:v>
      </x:c>
      <x:c r="AMR58" s="1">
        <x:v>12</x:v>
      </x:c>
      <x:c r="AMS58" s="1">
        <x:v>11</x:v>
      </x:c>
      <x:c r="AMT58" s="1">
        <x:v>11</x:v>
      </x:c>
      <x:c r="AMU58" s="1">
        <x:v>11</x:v>
      </x:c>
      <x:c r="AMV58" s="1">
        <x:v>10</x:v>
      </x:c>
      <x:c r="AMW58" s="1">
        <x:v>10</x:v>
      </x:c>
      <x:c r="AMX58" s="1">
        <x:v>10</x:v>
      </x:c>
      <x:c r="AMY58" s="1">
        <x:v>9</x:v>
      </x:c>
      <x:c r="AMZ58" s="1">
        <x:v>9</x:v>
      </x:c>
      <x:c r="ANA58" s="1">
        <x:v>8</x:v>
      </x:c>
      <x:c r="ANB58" s="1">
        <x:v>8</x:v>
      </x:c>
      <x:c r="ANC58" s="1">
        <x:v>6</x:v>
      </x:c>
      <x:c r="AND58" s="1">
        <x:v>6</x:v>
      </x:c>
      <x:c r="ANE58" s="1">
        <x:v>5</x:v>
      </x:c>
      <x:c r="ANF58" s="1">
        <x:v>4</x:v>
      </x:c>
      <x:c r="ANG58" s="1">
        <x:v>5</x:v>
      </x:c>
      <x:c r="ANH58" s="1">
        <x:v>4</x:v>
      </x:c>
      <x:c r="ANI58" s="1">
        <x:v>4</x:v>
      </x:c>
      <x:c r="ANJ58" s="1">
        <x:v>4</x:v>
      </x:c>
      <x:c r="ANK58" s="1">
        <x:v>4</x:v>
      </x:c>
      <x:c r="ANL58" s="1">
        <x:v>4</x:v>
      </x:c>
      <x:c r="ANM58" s="1">
        <x:v>5</x:v>
      </x:c>
      <x:c r="ANN58" s="1">
        <x:v>4</x:v>
      </x:c>
      <x:c r="ANO58" s="1">
        <x:v>4</x:v>
      </x:c>
      <x:c r="ANP58" s="1">
        <x:v>5</x:v>
      </x:c>
      <x:c r="ANQ58" s="1">
        <x:v>4</x:v>
      </x:c>
      <x:c r="ANR58" s="1">
        <x:v>4</x:v>
      </x:c>
      <x:c r="ANS58" s="1">
        <x:v>4</x:v>
      </x:c>
      <x:c r="ANT58" s="1">
        <x:v>4</x:v>
      </x:c>
      <x:c r="ANU58" s="1">
        <x:v>5</x:v>
      </x:c>
      <x:c r="ANV58" s="1">
        <x:v>6</x:v>
      </x:c>
      <x:c r="ANW58" s="1">
        <x:v>7</x:v>
      </x:c>
      <x:c r="ANX58" s="1">
        <x:v>9</x:v>
      </x:c>
      <x:c r="ANY58" s="1">
        <x:v>9</x:v>
      </x:c>
      <x:c r="ANZ58" s="1">
        <x:v>9</x:v>
      </x:c>
      <x:c r="AOA58" s="1">
        <x:v>10</x:v>
      </x:c>
      <x:c r="AOB58" s="1">
        <x:v>10</x:v>
      </x:c>
      <x:c r="AOC58" s="1">
        <x:v>11</x:v>
      </x:c>
      <x:c r="AOD58" s="1">
        <x:v>12</x:v>
      </x:c>
      <x:c r="AOE58" s="1">
        <x:v>12</x:v>
      </x:c>
      <x:c r="AOF58" s="1">
        <x:v>12</x:v>
      </x:c>
      <x:c r="AOG58" s="1">
        <x:v>12</x:v>
      </x:c>
      <x:c r="AOH58" s="1">
        <x:v>12</x:v>
      </x:c>
      <x:c r="AOI58" s="1">
        <x:v>11</x:v>
      </x:c>
      <x:c r="AOJ58" s="1">
        <x:v>9</x:v>
      </x:c>
      <x:c r="AOK58" s="1">
        <x:v>8</x:v>
      </x:c>
      <x:c r="AOL58" s="1">
        <x:v>8</x:v>
      </x:c>
      <x:c r="AOM58" s="1">
        <x:v>7</x:v>
      </x:c>
      <x:c r="AON58" s="1">
        <x:v>7</x:v>
      </x:c>
      <x:c r="AOO58" s="1">
        <x:v>8</x:v>
      </x:c>
      <x:c r="AOP58" s="1">
        <x:v>10</x:v>
      </x:c>
      <x:c r="AOQ58" s="1">
        <x:v>10</x:v>
      </x:c>
      <x:c r="AOR58" s="1">
        <x:v>9</x:v>
      </x:c>
      <x:c r="AOS58" s="1">
        <x:v>8</x:v>
      </x:c>
      <x:c r="AOT58" s="1">
        <x:v>9</x:v>
      </x:c>
      <x:c r="AOU58" s="1">
        <x:v>8</x:v>
      </x:c>
      <x:c r="AOV58" s="1">
        <x:v>8</x:v>
      </x:c>
      <x:c r="AOW58" s="1">
        <x:v>8</x:v>
      </x:c>
      <x:c r="AOX58" s="1">
        <x:v>8</x:v>
      </x:c>
      <x:c r="AOY58" s="1">
        <x:v>8</x:v>
      </x:c>
      <x:c r="AOZ58" s="1">
        <x:v>8</x:v>
      </x:c>
      <x:c r="APA58" s="1">
        <x:v>8</x:v>
      </x:c>
      <x:c r="APB58" s="1">
        <x:v>8</x:v>
      </x:c>
      <x:c r="APC58" s="1">
        <x:v>9</x:v>
      </x:c>
      <x:c r="APD58" s="1">
        <x:v>8</x:v>
      </x:c>
      <x:c r="APE58" s="1">
        <x:v>6</x:v>
      </x:c>
      <x:c r="APF58" s="1">
        <x:v>6</x:v>
      </x:c>
      <x:c r="APG58" s="1">
        <x:v>5</x:v>
      </x:c>
      <x:c r="APH58" s="1">
        <x:v>5</x:v>
      </x:c>
      <x:c r="API58" s="1">
        <x:v>6</x:v>
      </x:c>
      <x:c r="APJ58" s="1">
        <x:v>8</x:v>
      </x:c>
      <x:c r="APK58" s="1">
        <x:v>9</x:v>
      </x:c>
      <x:c r="APL58" s="1">
        <x:v>9</x:v>
      </x:c>
      <x:c r="APM58" s="1">
        <x:v>10</x:v>
      </x:c>
      <x:c r="APN58" s="1">
        <x:v>10</x:v>
      </x:c>
      <x:c r="APO58" s="1">
        <x:v>10</x:v>
      </x:c>
      <x:c r="APP58" s="1">
        <x:v>10</x:v>
      </x:c>
      <x:c r="APQ58" s="1">
        <x:v>9</x:v>
      </x:c>
      <x:c r="APR58" s="1">
        <x:v>9</x:v>
      </x:c>
      <x:c r="APS58" s="1">
        <x:v>9</x:v>
      </x:c>
      <x:c r="APT58" s="1">
        <x:v>7</x:v>
      </x:c>
      <x:c r="APU58" s="1">
        <x:v>7</x:v>
      </x:c>
      <x:c r="APV58" s="1">
        <x:v>8</x:v>
      </x:c>
      <x:c r="APW58" s="1">
        <x:v>8</x:v>
      </x:c>
      <x:c r="APX58" s="1">
        <x:v>8</x:v>
      </x:c>
      <x:c r="APY58" s="1">
        <x:v>9</x:v>
      </x:c>
      <x:c r="APZ58" s="1">
        <x:v>8</x:v>
      </x:c>
      <x:c r="AQA58" s="1">
        <x:v>8</x:v>
      </x:c>
      <x:c r="AQB58" s="1">
        <x:v>5</x:v>
      </x:c>
      <x:c r="AQC58" s="1">
        <x:v>5</x:v>
      </x:c>
      <x:c r="AQD58" s="1">
        <x:v>5</x:v>
      </x:c>
      <x:c r="AQE58" s="1">
        <x:v>5</x:v>
      </x:c>
      <x:c r="AQF58" s="1">
        <x:v>6</x:v>
      </x:c>
      <x:c r="AQG58" s="1">
        <x:v>6</x:v>
      </x:c>
      <x:c r="AQH58" s="1">
        <x:v>5</x:v>
      </x:c>
      <x:c r="AQI58" s="1">
        <x:v>8</x:v>
      </x:c>
      <x:c r="AQJ58" s="1">
        <x:v>7</x:v>
      </x:c>
      <x:c r="AQK58" s="1">
        <x:v>7</x:v>
      </x:c>
      <x:c r="AQL58" s="1">
        <x:v>7</x:v>
      </x:c>
      <x:c r="AQM58" s="1">
        <x:v>7</x:v>
      </x:c>
      <x:c r="AQN58" s="1">
        <x:v>7</x:v>
      </x:c>
      <x:c r="AQO58" s="1">
        <x:v>7</x:v>
      </x:c>
      <x:c r="AQP58" s="1">
        <x:v>8</x:v>
      </x:c>
      <x:c r="AQQ58" s="1">
        <x:v>8</x:v>
      </x:c>
      <x:c r="AQR58" s="1">
        <x:v>8</x:v>
      </x:c>
      <x:c r="AQS58" s="1">
        <x:v>8</x:v>
      </x:c>
      <x:c r="AQT58" s="1">
        <x:v>9</x:v>
      </x:c>
      <x:c r="AQU58" s="1">
        <x:v>8</x:v>
      </x:c>
      <x:c r="AQV58" s="1">
        <x:v>8</x:v>
      </x:c>
      <x:c r="AQW58" s="1">
        <x:v>8</x:v>
      </x:c>
      <x:c r="AQX58" s="1">
        <x:v>8</x:v>
      </x:c>
      <x:c r="AQY58" s="1">
        <x:v>9</x:v>
      </x:c>
      <x:c r="AQZ58" s="1">
        <x:v>8</x:v>
      </x:c>
      <x:c r="ARA58" s="1">
        <x:v>6</x:v>
      </x:c>
      <x:c r="ARB58" s="1">
        <x:v>8</x:v>
      </x:c>
      <x:c r="ARC58" s="1">
        <x:v>9</x:v>
      </x:c>
      <x:c r="ARD58" s="1">
        <x:v>8</x:v>
      </x:c>
      <x:c r="ARE58" s="1">
        <x:v>8</x:v>
      </x:c>
      <x:c r="ARF58" s="1">
        <x:v>8</x:v>
      </x:c>
      <x:c r="ARG58" s="1">
        <x:v>9</x:v>
      </x:c>
      <x:c r="ARH58" s="1">
        <x:v>9</x:v>
      </x:c>
      <x:c r="ARI58" s="1">
        <x:v>10</x:v>
      </x:c>
      <x:c r="ARJ58" s="1">
        <x:v>10</x:v>
      </x:c>
      <x:c r="ARK58" s="1">
        <x:v>10</x:v>
      </x:c>
      <x:c r="ARL58" s="1">
        <x:v>9</x:v>
      </x:c>
      <x:c r="ARM58" s="1">
        <x:v>9</x:v>
      </x:c>
      <x:c r="ARN58" s="1">
        <x:v>9</x:v>
      </x:c>
      <x:c r="ARO58" s="1">
        <x:v>10</x:v>
      </x:c>
      <x:c r="ARP58" s="1">
        <x:v>10</x:v>
      </x:c>
      <x:c r="ARQ58" s="1">
        <x:v>10</x:v>
      </x:c>
      <x:c r="ARR58" s="1">
        <x:v>9</x:v>
      </x:c>
      <x:c r="ARS58" s="1">
        <x:v>8</x:v>
      </x:c>
      <x:c r="ART58" s="1">
        <x:v>8</x:v>
      </x:c>
      <x:c r="ARU58" s="1">
        <x:v>8</x:v>
      </x:c>
      <x:c r="ARV58" s="1">
        <x:v>8</x:v>
      </x:c>
      <x:c r="ARW58" s="1">
        <x:v>7</x:v>
      </x:c>
      <x:c r="ARX58" s="1">
        <x:v>7</x:v>
      </x:c>
      <x:c r="ARY58" s="1">
        <x:v>7</x:v>
      </x:c>
      <x:c r="ARZ58" s="1">
        <x:v>7</x:v>
      </x:c>
      <x:c r="ASA58" s="1">
        <x:v>7</x:v>
      </x:c>
      <x:c r="ASB58" s="1">
        <x:v>7</x:v>
      </x:c>
      <x:c r="ASC58" s="1">
        <x:v>7</x:v>
      </x:c>
      <x:c r="ASD58" s="1">
        <x:v>7</x:v>
      </x:c>
      <x:c r="ASE58" s="1">
        <x:v>7</x:v>
      </x:c>
      <x:c r="ASF58" s="1">
        <x:v>7</x:v>
      </x:c>
      <x:c r="ASG58" s="1">
        <x:v>8</x:v>
      </x:c>
      <x:c r="ASH58" s="1">
        <x:v>7</x:v>
      </x:c>
      <x:c r="ASI58" s="1">
        <x:v>7</x:v>
      </x:c>
      <x:c r="ASJ58" s="1">
        <x:v>8</x:v>
      </x:c>
      <x:c r="ASK58" s="1">
        <x:v>7</x:v>
      </x:c>
      <x:c r="ASL58" s="1">
        <x:v>7</x:v>
      </x:c>
      <x:c r="ASM58" s="1">
        <x:v>8</x:v>
      </x:c>
      <x:c r="ASN58" s="1">
        <x:v>7</x:v>
      </x:c>
      <x:c r="ASO58" s="1">
        <x:v>8</x:v>
      </x:c>
      <x:c r="ASP58" s="1">
        <x:v>10</x:v>
      </x:c>
      <x:c r="ASQ58" s="1">
        <x:v>11</x:v>
      </x:c>
      <x:c r="ASR58" s="1">
        <x:v>11</x:v>
      </x:c>
      <x:c r="ASS58" s="1">
        <x:v>11</x:v>
      </x:c>
      <x:c r="AST58" s="1">
        <x:v>12</x:v>
      </x:c>
      <x:c r="ASU58" s="1">
        <x:v>12</x:v>
      </x:c>
      <x:c r="ASV58" s="1">
        <x:v>12</x:v>
      </x:c>
      <x:c r="ASW58" s="1">
        <x:v>12</x:v>
      </x:c>
      <x:c r="ASX58" s="1">
        <x:v>10</x:v>
      </x:c>
      <x:c r="ASY58" s="1">
        <x:v>10</x:v>
      </x:c>
      <x:c r="ASZ58" s="1">
        <x:v>11</x:v>
      </x:c>
      <x:c r="ATA58" s="1">
        <x:v>9</x:v>
      </x:c>
      <x:c r="ATB58" s="1">
        <x:v>9</x:v>
      </x:c>
      <x:c r="ATC58" s="1">
        <x:v>8</x:v>
      </x:c>
      <x:c r="ATD58" s="1">
        <x:v>7</x:v>
      </x:c>
      <x:c r="ATE58" s="1">
        <x:v>8</x:v>
      </x:c>
      <x:c r="ATF58" s="1">
        <x:v>10</x:v>
      </x:c>
      <x:c r="ATG58" s="1">
        <x:v>10</x:v>
      </x:c>
      <x:c r="ATH58" s="1">
        <x:v>10</x:v>
      </x:c>
      <x:c r="ATI58" s="1">
        <x:v>10</x:v>
      </x:c>
      <x:c r="ATJ58" s="1">
        <x:v>10</x:v>
      </x:c>
      <x:c r="ATK58" s="1">
        <x:v>10</x:v>
      </x:c>
      <x:c r="ATL58" s="1">
        <x:v>11</x:v>
      </x:c>
      <x:c r="ATM58" s="1">
        <x:v>10</x:v>
      </x:c>
      <x:c r="ATN58" s="1">
        <x:v>11</x:v>
      </x:c>
      <x:c r="ATO58" s="1">
        <x:v>10</x:v>
      </x:c>
      <x:c r="ATP58" s="1">
        <x:v>10</x:v>
      </x:c>
      <x:c r="ATQ58" s="1">
        <x:v>9</x:v>
      </x:c>
      <x:c r="ATR58" s="1">
        <x:v>10</x:v>
      </x:c>
      <x:c r="ATS58" s="1">
        <x:v>10</x:v>
      </x:c>
      <x:c r="ATT58" s="1">
        <x:v>11</x:v>
      </x:c>
      <x:c r="ATU58" s="1">
        <x:v>11</x:v>
      </x:c>
      <x:c r="ATV58" s="1">
        <x:v>11</x:v>
      </x:c>
      <x:c r="ATW58" s="1">
        <x:v>12</x:v>
      </x:c>
      <x:c r="ATX58" s="1">
        <x:v>12</x:v>
      </x:c>
      <x:c r="ATY58" s="1">
        <x:v>13</x:v>
      </x:c>
      <x:c r="ATZ58" s="1">
        <x:v>13</x:v>
      </x:c>
      <x:c r="AUA58" s="1">
        <x:v>12</x:v>
      </x:c>
      <x:c r="AUB58" s="1">
        <x:v>12</x:v>
      </x:c>
      <x:c r="AUC58" s="1">
        <x:v>12</x:v>
      </x:c>
      <x:c r="AUD58" s="1">
        <x:v>12</x:v>
      </x:c>
      <x:c r="AUE58" s="1">
        <x:v>12</x:v>
      </x:c>
      <x:c r="AUF58" s="1">
        <x:v>11</x:v>
      </x:c>
      <x:c r="AUG58" s="1">
        <x:v>11</x:v>
      </x:c>
      <x:c r="AUH58" s="1">
        <x:v>12</x:v>
      </x:c>
      <x:c r="AUI58" s="1">
        <x:v>12</x:v>
      </x:c>
      <x:c r="AUJ58" s="1">
        <x:v>11</x:v>
      </x:c>
      <x:c r="AUK58" s="1">
        <x:v>11</x:v>
      </x:c>
      <x:c r="AUL58" s="1">
        <x:v>11</x:v>
      </x:c>
      <x:c r="AUM58" s="1">
        <x:v>11</x:v>
      </x:c>
      <x:c r="AUN58" s="1">
        <x:v>10</x:v>
      </x:c>
      <x:c r="AUO58" s="1">
        <x:v>10</x:v>
      </x:c>
      <x:c r="AUP58" s="1">
        <x:v>10</x:v>
      </x:c>
      <x:c r="AUQ58" s="1">
        <x:v>9</x:v>
      </x:c>
      <x:c r="AUR58" s="1">
        <x:v>11</x:v>
      </x:c>
      <x:c r="AUS58" s="1">
        <x:v>12</x:v>
      </x:c>
      <x:c r="AUT58" s="1">
        <x:v>13</x:v>
      </x:c>
      <x:c r="AUU58" s="1">
        <x:v>14</x:v>
      </x:c>
      <x:c r="AUV58" s="1">
        <x:v>14</x:v>
      </x:c>
      <x:c r="AUW58" s="1">
        <x:v>13</x:v>
      </x:c>
      <x:c r="AUX58" s="1">
        <x:v>11</x:v>
      </x:c>
      <x:c r="AUY58" s="1">
        <x:v>14</x:v>
      </x:c>
      <x:c r="AUZ58" s="1">
        <x:v>14</x:v>
      </x:c>
      <x:c r="AVA58" s="1">
        <x:v>13</x:v>
      </x:c>
      <x:c r="AVB58" s="1">
        <x:v>13</x:v>
      </x:c>
      <x:c r="AVC58" s="1">
        <x:v>13</x:v>
      </x:c>
      <x:c r="AVD58" s="1">
        <x:v>12</x:v>
      </x:c>
      <x:c r="AVE58" s="1">
        <x:v>13</x:v>
      </x:c>
      <x:c r="AVF58" s="1">
        <x:v>13</x:v>
      </x:c>
      <x:c r="AVG58" s="1">
        <x:v>13</x:v>
      </x:c>
      <x:c r="AVH58" s="1">
        <x:v>13</x:v>
      </x:c>
      <x:c r="AVI58" s="1">
        <x:v>13</x:v>
      </x:c>
      <x:c r="AVJ58" s="1">
        <x:v>13</x:v>
      </x:c>
      <x:c r="AVK58" s="1">
        <x:v>13</x:v>
      </x:c>
      <x:c r="AVL58" s="1">
        <x:v>11</x:v>
      </x:c>
      <x:c r="AVM58" s="1">
        <x:v>10</x:v>
      </x:c>
      <x:c r="AVN58" s="1">
        <x:v>10</x:v>
      </x:c>
      <x:c r="AVO58" s="1">
        <x:v>11</x:v>
      </x:c>
      <x:c r="AVP58" s="1">
        <x:v>11</x:v>
      </x:c>
      <x:c r="AVQ58" s="1">
        <x:v>11</x:v>
      </x:c>
      <x:c r="AVR58" s="1">
        <x:v>12</x:v>
      </x:c>
      <x:c r="AVS58" s="1">
        <x:v>12</x:v>
      </x:c>
      <x:c r="AVT58" s="1">
        <x:v>11</x:v>
      </x:c>
      <x:c r="AVU58" s="1">
        <x:v>11</x:v>
      </x:c>
      <x:c r="AVV58" s="1">
        <x:v>11</x:v>
      </x:c>
      <x:c r="AVW58" s="1">
        <x:v>11</x:v>
      </x:c>
      <x:c r="AVX58" s="1">
        <x:v>11</x:v>
      </x:c>
      <x:c r="AVY58" s="1">
        <x:v>12</x:v>
      </x:c>
      <x:c r="AVZ58" s="1">
        <x:v>10</x:v>
      </x:c>
      <x:c r="AWA58" s="1">
        <x:v>11</x:v>
      </x:c>
      <x:c r="AWB58" s="1">
        <x:v>10</x:v>
      </x:c>
      <x:c r="AWC58" s="1">
        <x:v>10</x:v>
      </x:c>
      <x:c r="AWD58" s="1">
        <x:v>10</x:v>
      </x:c>
      <x:c r="AWE58" s="1">
        <x:v>11</x:v>
      </x:c>
      <x:c r="AWF58" s="1">
        <x:v>11</x:v>
      </x:c>
      <x:c r="AWG58" s="1">
        <x:v>9</x:v>
      </x:c>
      <x:c r="AWH58" s="1">
        <x:v>10</x:v>
      </x:c>
      <x:c r="AWI58" s="1">
        <x:v>10</x:v>
      </x:c>
      <x:c r="AWJ58" s="1">
        <x:v>10</x:v>
      </x:c>
      <x:c r="AWK58" s="1">
        <x:v>11</x:v>
      </x:c>
      <x:c r="AWL58" s="1">
        <x:v>10</x:v>
      </x:c>
      <x:c r="AWM58" s="1">
        <x:v>10</x:v>
      </x:c>
      <x:c r="AWN58" s="1">
        <x:v>9</x:v>
      </x:c>
      <x:c r="AWO58" s="1">
        <x:v>10</x:v>
      </x:c>
      <x:c r="AWP58" s="1">
        <x:v>10</x:v>
      </x:c>
      <x:c r="AWQ58" s="1">
        <x:v>10</x:v>
      </x:c>
      <x:c r="AWR58" s="1">
        <x:v>10</x:v>
      </x:c>
      <x:c r="AWS58" s="1">
        <x:v>10</x:v>
      </x:c>
      <x:c r="AWT58" s="1">
        <x:v>9</x:v>
      </x:c>
      <x:c r="AWU58" s="1">
        <x:v>10</x:v>
      </x:c>
      <x:c r="AWV58" s="1">
        <x:v>9</x:v>
      </x:c>
      <x:c r="AWW58" s="1">
        <x:v>9</x:v>
      </x:c>
      <x:c r="AWX58" s="1">
        <x:v>9</x:v>
      </x:c>
      <x:c r="AWY58" s="1">
        <x:v>9</x:v>
      </x:c>
      <x:c r="AWZ58" s="1">
        <x:v>8</x:v>
      </x:c>
      <x:c r="AXA58" s="1">
        <x:v>8</x:v>
      </x:c>
      <x:c r="AXB58" s="1">
        <x:v>8</x:v>
      </x:c>
      <x:c r="AXC58" s="1">
        <x:v>8</x:v>
      </x:c>
      <x:c r="AXD58" s="1">
        <x:v>8</x:v>
      </x:c>
      <x:c r="AXE58" s="1">
        <x:v>8</x:v>
      </x:c>
      <x:c r="AXF58" s="1">
        <x:v>7</x:v>
      </x:c>
      <x:c r="AXG58" s="1">
        <x:v>6</x:v>
      </x:c>
      <x:c r="AXH58" s="1">
        <x:v>7</x:v>
      </x:c>
      <x:c r="AXI58" s="1">
        <x:v>8</x:v>
      </x:c>
      <x:c r="AXJ58" s="1">
        <x:v>8</x:v>
      </x:c>
      <x:c r="AXK58" s="1">
        <x:v>8</x:v>
      </x:c>
      <x:c r="AXL58" s="1">
        <x:v>9</x:v>
      </x:c>
      <x:c r="AXM58" s="1">
        <x:v>9</x:v>
      </x:c>
      <x:c r="AXN58" s="1">
        <x:v>11</x:v>
      </x:c>
      <x:c r="AXO58" s="1">
        <x:v>12</x:v>
      </x:c>
      <x:c r="AXP58" s="1">
        <x:v>11</x:v>
      </x:c>
      <x:c r="AXQ58" s="1">
        <x:v>11</x:v>
      </x:c>
      <x:c r="AXR58" s="1">
        <x:v>11</x:v>
      </x:c>
      <x:c r="AXS58" s="1">
        <x:v>11</x:v>
      </x:c>
      <x:c r="AXT58" s="1">
        <x:v>11</x:v>
      </x:c>
      <x:c r="AXU58" s="1">
        <x:v>11</x:v>
      </x:c>
      <x:c r="AXV58" s="1">
        <x:v>12</x:v>
      </x:c>
      <x:c r="AXW58" s="1">
        <x:v>11</x:v>
      </x:c>
      <x:c r="AXX58" s="1">
        <x:v>12</x:v>
      </x:c>
      <x:c r="AXY58" s="1">
        <x:v>12</x:v>
      </x:c>
      <x:c r="AXZ58" s="1">
        <x:v>12</x:v>
      </x:c>
      <x:c r="AYA58" s="1">
        <x:v>12</x:v>
      </x:c>
      <x:c r="AYB58" s="1">
        <x:v>11</x:v>
      </x:c>
      <x:c r="AYC58" s="1">
        <x:v>9</x:v>
      </x:c>
      <x:c r="AYD58" s="1">
        <x:v>10</x:v>
      </x:c>
      <x:c r="AYE58" s="1">
        <x:v>10</x:v>
      </x:c>
      <x:c r="AYF58" s="1">
        <x:v>11</x:v>
      </x:c>
      <x:c r="AYG58" s="1">
        <x:v>11</x:v>
      </x:c>
      <x:c r="AYH58" s="1">
        <x:v>13</x:v>
      </x:c>
      <x:c r="AYI58" s="1">
        <x:v>11</x:v>
      </x:c>
      <x:c r="AYJ58" s="1">
        <x:v>12</x:v>
      </x:c>
      <x:c r="AYK58" s="1">
        <x:v>12</x:v>
      </x:c>
      <x:c r="AYL58" s="1">
        <x:v>13</x:v>
      </x:c>
      <x:c r="AYM58" s="1">
        <x:v>13</x:v>
      </x:c>
      <x:c r="AYN58" s="1">
        <x:v>13</x:v>
      </x:c>
      <x:c r="AYO58" s="1">
        <x:v>12</x:v>
      </x:c>
      <x:c r="AYP58" s="1">
        <x:v>12</x:v>
      </x:c>
      <x:c r="AYQ58" s="1">
        <x:v>12</x:v>
      </x:c>
      <x:c r="AYR58" s="1">
        <x:v>11</x:v>
      </x:c>
      <x:c r="AYS58" s="1">
        <x:v>12</x:v>
      </x:c>
      <x:c r="AYT58" s="1">
        <x:v>12</x:v>
      </x:c>
      <x:c r="AYU58" s="1">
        <x:v>12</x:v>
      </x:c>
      <x:c r="AYV58" s="1">
        <x:v>13</x:v>
      </x:c>
      <x:c r="AYW58" s="1">
        <x:v>12</x:v>
      </x:c>
      <x:c r="AYX58" s="1">
        <x:v>12</x:v>
      </x:c>
      <x:c r="AYY58" s="1">
        <x:v>11</x:v>
      </x:c>
      <x:c r="AYZ58" s="1">
        <x:v>11</x:v>
      </x:c>
      <x:c r="AZA58" s="1">
        <x:v>11</x:v>
      </x:c>
      <x:c r="AZB58" s="1">
        <x:v>11</x:v>
      </x:c>
      <x:c r="AZC58" s="1">
        <x:v>11</x:v>
      </x:c>
      <x:c r="AZD58" s="1">
        <x:v>10</x:v>
      </x:c>
      <x:c r="AZE58" s="1">
        <x:v>10</x:v>
      </x:c>
      <x:c r="AZF58" s="1">
        <x:v>8</x:v>
      </x:c>
      <x:c r="AZG58" s="1">
        <x:v>10</x:v>
      </x:c>
      <x:c r="AZH58" s="1">
        <x:v>10</x:v>
      </x:c>
      <x:c r="AZI58" s="1">
        <x:v>10</x:v>
      </x:c>
      <x:c r="AZJ58" s="1">
        <x:v>10</x:v>
      </x:c>
      <x:c r="AZK58" s="1">
        <x:v>8</x:v>
      </x:c>
      <x:c r="AZL58" s="1">
        <x:v>8</x:v>
      </x:c>
      <x:c r="AZM58" s="1">
        <x:v>8</x:v>
      </x:c>
      <x:c r="AZN58" s="1">
        <x:v>8</x:v>
      </x:c>
      <x:c r="AZO58" s="1">
        <x:v>9</x:v>
      </x:c>
      <x:c r="AZP58" s="1">
        <x:v>9</x:v>
      </x:c>
      <x:c r="AZQ58" s="1">
        <x:v>9</x:v>
      </x:c>
      <x:c r="AZR58" s="1">
        <x:v>7</x:v>
      </x:c>
      <x:c r="AZS58" s="1">
        <x:v>8</x:v>
      </x:c>
      <x:c r="AZT58" s="1">
        <x:v>9</x:v>
      </x:c>
      <x:c r="AZU58" s="1">
        <x:v>9</x:v>
      </x:c>
      <x:c r="AZV58" s="1">
        <x:v>10</x:v>
      </x:c>
      <x:c r="AZW58" s="1">
        <x:v>10</x:v>
      </x:c>
      <x:c r="AZX58" s="1">
        <x:v>9</x:v>
      </x:c>
      <x:c r="AZY58" s="1">
        <x:v>9</x:v>
      </x:c>
      <x:c r="AZZ58" s="1">
        <x:v>10</x:v>
      </x:c>
      <x:c r="BAA58" s="1">
        <x:v>9</x:v>
      </x:c>
      <x:c r="BAB58" s="1">
        <x:v>7</x:v>
      </x:c>
      <x:c r="BAC58" s="1">
        <x:v>6</x:v>
      </x:c>
      <x:c r="BAD58" s="1">
        <x:v>6</x:v>
      </x:c>
      <x:c r="BAE58" s="1">
        <x:v>7</x:v>
      </x:c>
      <x:c r="BAF58" s="1">
        <x:v>7</x:v>
      </x:c>
      <x:c r="BAG58" s="1">
        <x:v>6</x:v>
      </x:c>
      <x:c r="BAH58" s="1">
        <x:v>5</x:v>
      </x:c>
      <x:c r="BAI58" s="1">
        <x:v>6</x:v>
      </x:c>
      <x:c r="BAJ58" s="1">
        <x:v>6</x:v>
      </x:c>
      <x:c r="BAK58" s="1">
        <x:v>6</x:v>
      </x:c>
      <x:c r="BAL58" s="1">
        <x:v>7</x:v>
      </x:c>
      <x:c r="BAM58" s="1">
        <x:v>7</x:v>
      </x:c>
      <x:c r="BAN58" s="1">
        <x:v>7</x:v>
      </x:c>
      <x:c r="BAO58" s="1">
        <x:v>6</x:v>
      </x:c>
      <x:c r="BAP58" s="1">
        <x:v>6</x:v>
      </x:c>
      <x:c r="BAQ58" s="1">
        <x:v>6</x:v>
      </x:c>
      <x:c r="BAR58" s="1">
        <x:v>6</x:v>
      </x:c>
      <x:c r="BAS58" s="1">
        <x:v>6</x:v>
      </x:c>
      <x:c r="BAT58" s="1">
        <x:v>6</x:v>
      </x:c>
      <x:c r="BAU58" s="1">
        <x:v>5</x:v>
      </x:c>
      <x:c r="BAV58" s="1">
        <x:v>5</x:v>
      </x:c>
      <x:c r="BAW58" s="1">
        <x:v>6</x:v>
      </x:c>
      <x:c r="BAX58" s="1">
        <x:v>5</x:v>
      </x:c>
      <x:c r="BAY58" s="1">
        <x:v>5</x:v>
      </x:c>
      <x:c r="BAZ58" s="1">
        <x:v>4</x:v>
      </x:c>
      <x:c r="BBA58" s="1">
        <x:v>4</x:v>
      </x:c>
      <x:c r="BBB58" s="1">
        <x:v>4</x:v>
      </x:c>
      <x:c r="BBC58" s="1">
        <x:v>5</x:v>
      </x:c>
      <x:c r="BBD58" s="1">
        <x:v>6</x:v>
      </x:c>
      <x:c r="BBE58" s="1">
        <x:v>5</x:v>
      </x:c>
      <x:c r="BBF58" s="1">
        <x:v>6</x:v>
      </x:c>
      <x:c r="BBG58" s="1">
        <x:v>6</x:v>
      </x:c>
      <x:c r="BBH58" s="1">
        <x:v>7</x:v>
      </x:c>
      <x:c r="BBI58" s="1">
        <x:v>7</x:v>
      </x:c>
      <x:c r="BBJ58" s="1">
        <x:v>8</x:v>
      </x:c>
      <x:c r="BBK58" s="1">
        <x:v>7</x:v>
      </x:c>
      <x:c r="BBL58" s="1">
        <x:v>7</x:v>
      </x:c>
      <x:c r="BBM58" s="1">
        <x:v>7</x:v>
      </x:c>
      <x:c r="BBN58" s="1">
        <x:v>8</x:v>
      </x:c>
      <x:c r="BBO58" s="1">
        <x:v>8</x:v>
      </x:c>
      <x:c r="BBP58" s="1">
        <x:v>7</x:v>
      </x:c>
      <x:c r="BBQ58" s="1">
        <x:v>7</x:v>
      </x:c>
      <x:c r="BBR58" s="1">
        <x:v>6</x:v>
      </x:c>
      <x:c r="BBS58" s="1">
        <x:v>8</x:v>
      </x:c>
      <x:c r="BBT58" s="1">
        <x:v>8</x:v>
      </x:c>
      <x:c r="BBU58" s="1">
        <x:v>9</x:v>
      </x:c>
      <x:c r="BBV58" s="1">
        <x:v>10</x:v>
      </x:c>
      <x:c r="BBW58" s="1">
        <x:v>11</x:v>
      </x:c>
      <x:c r="BBX58" s="1">
        <x:v>11</x:v>
      </x:c>
      <x:c r="BBY58" s="1">
        <x:v>11</x:v>
      </x:c>
      <x:c r="BBZ58" s="1">
        <x:v>11</x:v>
      </x:c>
      <x:c r="BCA58" s="1">
        <x:v>11</x:v>
      </x:c>
      <x:c r="BCB58" s="1">
        <x:v>11</x:v>
      </x:c>
      <x:c r="BCC58" s="1">
        <x:v>12</x:v>
      </x:c>
      <x:c r="BCD58" s="1">
        <x:v>12</x:v>
      </x:c>
      <x:c r="BCE58" s="1">
        <x:v>13</x:v>
      </x:c>
      <x:c r="BCF58" s="1">
        <x:v>11</x:v>
      </x:c>
      <x:c r="BCG58" s="1">
        <x:v>10</x:v>
      </x:c>
      <x:c r="BCH58" s="1">
        <x:v>8</x:v>
      </x:c>
      <x:c r="BCI58" s="1">
        <x:v>9</x:v>
      </x:c>
      <x:c r="BCJ58" s="1">
        <x:v>6</x:v>
      </x:c>
      <x:c r="BCK58" s="1">
        <x:v>8</x:v>
      </x:c>
      <x:c r="BCL58" s="1">
        <x:v>10</x:v>
      </x:c>
      <x:c r="BCM58" s="1">
        <x:v>10</x:v>
      </x:c>
      <x:c r="BCN58" s="1">
        <x:v>10</x:v>
      </x:c>
      <x:c r="BCO58" s="1">
        <x:v>10</x:v>
      </x:c>
      <x:c r="BCP58" s="1">
        <x:v>10</x:v>
      </x:c>
      <x:c r="BCQ58" s="1">
        <x:v>10</x:v>
      </x:c>
      <x:c r="BCR58" s="1">
        <x:v>10</x:v>
      </x:c>
      <x:c r="BCS58" s="1">
        <x:v>9</x:v>
      </x:c>
      <x:c r="BCT58" s="1">
        <x:v>8</x:v>
      </x:c>
      <x:c r="BCU58" s="1">
        <x:v>8</x:v>
      </x:c>
      <x:c r="BCV58" s="1">
        <x:v>10</x:v>
      </x:c>
      <x:c r="BCW58" s="1">
        <x:v>10</x:v>
      </x:c>
      <x:c r="BCX58" s="1">
        <x:v>9</x:v>
      </x:c>
      <x:c r="BCY58" s="1">
        <x:v>9</x:v>
      </x:c>
      <x:c r="BCZ58" s="1">
        <x:v>10</x:v>
      </x:c>
      <x:c r="BDA58" s="1">
        <x:v>10</x:v>
      </x:c>
      <x:c r="BDB58" s="1">
        <x:v>10</x:v>
      </x:c>
      <x:c r="BDC58" s="1">
        <x:v>9</x:v>
      </x:c>
      <x:c r="BDD58" s="1">
        <x:v>9</x:v>
      </x:c>
      <x:c r="BDE58" s="1">
        <x:v>9</x:v>
      </x:c>
      <x:c r="BDF58" s="1">
        <x:v>9</x:v>
      </x:c>
      <x:c r="BDG58" s="1">
        <x:v>6</x:v>
      </x:c>
      <x:c r="BDH58" s="1">
        <x:v>8</x:v>
      </x:c>
      <x:c r="BDI58" s="1">
        <x:v>9</x:v>
      </x:c>
      <x:c r="BDJ58" s="1">
        <x:v>8</x:v>
      </x:c>
      <x:c r="BDK58" s="1">
        <x:v>8</x:v>
      </x:c>
      <x:c r="BDL58" s="1">
        <x:v>6</x:v>
      </x:c>
      <x:c r="BDM58" s="1">
        <x:v>6</x:v>
      </x:c>
      <x:c r="BDN58" s="1">
        <x:v>6</x:v>
      </x:c>
      <x:c r="BDO58" s="1">
        <x:v>5</x:v>
      </x:c>
      <x:c r="BDP58" s="1">
        <x:v>5</x:v>
      </x:c>
      <x:c r="BDQ58" s="1">
        <x:v>6</x:v>
      </x:c>
      <x:c r="BDR58" s="1">
        <x:v>5</x:v>
      </x:c>
      <x:c r="BDS58" s="1">
        <x:v>7</x:v>
      </x:c>
      <x:c r="BDT58" s="1">
        <x:v>6</x:v>
      </x:c>
      <x:c r="BDU58" s="1">
        <x:v>6</x:v>
      </x:c>
      <x:c r="BDV58" s="1">
        <x:v>7</x:v>
      </x:c>
      <x:c r="BDW58" s="1">
        <x:v>8</x:v>
      </x:c>
      <x:c r="BDX58" s="1">
        <x:v>8</x:v>
      </x:c>
      <x:c r="BDY58" s="1">
        <x:v>8</x:v>
      </x:c>
      <x:c r="BDZ58" s="1">
        <x:v>10</x:v>
      </x:c>
      <x:c r="BEA58" s="1">
        <x:v>9</x:v>
      </x:c>
      <x:c r="BEB58" s="1">
        <x:v>9</x:v>
      </x:c>
      <x:c r="BEC58" s="1">
        <x:v>8</x:v>
      </x:c>
      <x:c r="BED58" s="1">
        <x:v>8</x:v>
      </x:c>
      <x:c r="BEE58" s="1">
        <x:v>8</x:v>
      </x:c>
      <x:c r="BEF58" s="1">
        <x:v>10</x:v>
      </x:c>
      <x:c r="BEG58" s="1">
        <x:v>11</x:v>
      </x:c>
      <x:c r="BEH58" s="1">
        <x:v>11</x:v>
      </x:c>
      <x:c r="BEI58" s="1">
        <x:v>11</x:v>
      </x:c>
      <x:c r="BEJ58" s="1">
        <x:v>12</x:v>
      </x:c>
      <x:c r="BEK58" s="1">
        <x:v>12</x:v>
      </x:c>
      <x:c r="BEL58" s="1">
        <x:v>12</x:v>
      </x:c>
      <x:c r="BEM58" s="1">
        <x:v>12</x:v>
      </x:c>
      <x:c r="BEN58" s="1">
        <x:v>13</x:v>
      </x:c>
      <x:c r="BEO58" s="1">
        <x:v>11</x:v>
      </x:c>
      <x:c r="BEP58" s="1">
        <x:v>11</x:v>
      </x:c>
      <x:c r="BEQ58" s="1">
        <x:v>10</x:v>
      </x:c>
      <x:c r="BER58" s="1">
        <x:v>10</x:v>
      </x:c>
      <x:c r="BES58" s="1">
        <x:v>11</x:v>
      </x:c>
      <x:c r="BET58" s="1">
        <x:v>11</x:v>
      </x:c>
      <x:c r="BEU58" s="1">
        <x:v>10</x:v>
      </x:c>
      <x:c r="BEV58" s="1">
        <x:v>10</x:v>
      </x:c>
      <x:c r="BEW58" s="1">
        <x:v>11</x:v>
      </x:c>
      <x:c r="BEX58" s="1">
        <x:v>10</x:v>
      </x:c>
      <x:c r="BEY58" s="1">
        <x:v>10</x:v>
      </x:c>
      <x:c r="BEZ58" s="1">
        <x:v>9</x:v>
      </x:c>
      <x:c r="BFA58" s="1">
        <x:v>9</x:v>
      </x:c>
      <x:c r="BFB58" s="1">
        <x:v>8</x:v>
      </x:c>
      <x:c r="BFC58" s="1">
        <x:v>8</x:v>
      </x:c>
      <x:c r="BFD58" s="1">
        <x:v>8</x:v>
      </x:c>
      <x:c r="BFE58" s="1">
        <x:v>7</x:v>
      </x:c>
      <x:c r="BFF58" s="1">
        <x:v>7</x:v>
      </x:c>
      <x:c r="BFG58" s="1">
        <x:v>8</x:v>
      </x:c>
      <x:c r="BFH58" s="1">
        <x:v>7</x:v>
      </x:c>
      <x:c r="BFI58" s="1">
        <x:v>8</x:v>
      </x:c>
      <x:c r="BFJ58" s="1">
        <x:v>8</x:v>
      </x:c>
      <x:c r="BFK58" s="1">
        <x:v>8</x:v>
      </x:c>
      <x:c r="BFL58" s="1">
        <x:v>8</x:v>
      </x:c>
      <x:c r="BFM58" s="1">
        <x:v>9</x:v>
      </x:c>
      <x:c r="BFN58" s="1">
        <x:v>9</x:v>
      </x:c>
      <x:c r="BFO58" s="1">
        <x:v>8</x:v>
      </x:c>
      <x:c r="BFP58" s="1">
        <x:v>8</x:v>
      </x:c>
      <x:c r="BFQ58" s="1">
        <x:v>9</x:v>
      </x:c>
      <x:c r="BFR58" s="1">
        <x:v>9</x:v>
      </x:c>
      <x:c r="BFS58" s="1">
        <x:v>9</x:v>
      </x:c>
      <x:c r="BFT58" s="1">
        <x:v>9</x:v>
      </x:c>
      <x:c r="BFU58" s="1">
        <x:v>9</x:v>
      </x:c>
      <x:c r="BFV58" s="1">
        <x:v>8</x:v>
      </x:c>
      <x:c r="BFW58" s="1">
        <x:v>8</x:v>
      </x:c>
      <x:c r="BFX58" s="1">
        <x:v>9</x:v>
      </x:c>
      <x:c r="BFY58" s="1">
        <x:v>10</x:v>
      </x:c>
      <x:c r="BFZ58" s="1">
        <x:v>10</x:v>
      </x:c>
      <x:c r="BGA58" s="1">
        <x:v>9</x:v>
      </x:c>
      <x:c r="BGB58" s="1">
        <x:v>8</x:v>
      </x:c>
      <x:c r="BGC58" s="1">
        <x:v>9</x:v>
      </x:c>
      <x:c r="BGD58" s="1">
        <x:v>11</x:v>
      </x:c>
      <x:c r="BGE58" s="1">
        <x:v>10</x:v>
      </x:c>
      <x:c r="BGF58" s="1">
        <x:v>10</x:v>
      </x:c>
      <x:c r="BGG58" s="1">
        <x:v>11</x:v>
      </x:c>
      <x:c r="BGH58" s="1">
        <x:v>12</x:v>
      </x:c>
      <x:c r="BGI58" s="1">
        <x:v>11</x:v>
      </x:c>
      <x:c r="BGJ58" s="1">
        <x:v>11</x:v>
      </x:c>
      <x:c r="BGK58" s="1">
        <x:v>11</x:v>
      </x:c>
      <x:c r="BGL58" s="1">
        <x:v>10</x:v>
      </x:c>
      <x:c r="BGM58" s="1">
        <x:v>10</x:v>
      </x:c>
      <x:c r="BGN58" s="1">
        <x:v>10</x:v>
      </x:c>
      <x:c r="BGO58" s="1">
        <x:v>10</x:v>
      </x:c>
      <x:c r="BGP58" s="1">
        <x:v>10</x:v>
      </x:c>
      <x:c r="BGQ58" s="1">
        <x:v>8</x:v>
      </x:c>
      <x:c r="BGR58" s="1">
        <x:v>6</x:v>
      </x:c>
      <x:c r="BGS58" s="1">
        <x:v>7</x:v>
      </x:c>
      <x:c r="BGT58" s="1">
        <x:v>6</x:v>
      </x:c>
      <x:c r="BGU58" s="1">
        <x:v>5</x:v>
      </x:c>
      <x:c r="BGV58" s="1">
        <x:v>6</x:v>
      </x:c>
      <x:c r="BGW58" s="1">
        <x:v>7</x:v>
      </x:c>
      <x:c r="BGX58" s="1">
        <x:v>7</x:v>
      </x:c>
      <x:c r="BGY58" s="1">
        <x:v>8</x:v>
      </x:c>
      <x:c r="BGZ58" s="1">
        <x:v>8</x:v>
      </x:c>
      <x:c r="BHA58" s="1">
        <x:v>7</x:v>
      </x:c>
      <x:c r="BHB58" s="1">
        <x:v>6</x:v>
      </x:c>
      <x:c r="BHC58" s="1">
        <x:v>6</x:v>
      </x:c>
      <x:c r="BHD58" s="1">
        <x:v>6</x:v>
      </x:c>
      <x:c r="BHE58" s="1">
        <x:v>6</x:v>
      </x:c>
      <x:c r="BHF58" s="1">
        <x:v>6</x:v>
      </x:c>
      <x:c r="BHG58" s="1">
        <x:v>7</x:v>
      </x:c>
      <x:c r="BHH58" s="1">
        <x:v>7</x:v>
      </x:c>
      <x:c r="BHI58" s="1">
        <x:v>6</x:v>
      </x:c>
      <x:c r="BHJ58" s="1">
        <x:v>7</x:v>
      </x:c>
      <x:c r="BHK58" s="1">
        <x:v>7</x:v>
      </x:c>
      <x:c r="BHL58" s="1">
        <x:v>7</x:v>
      </x:c>
      <x:c r="BHM58" s="1">
        <x:v>7</x:v>
      </x:c>
      <x:c r="BHN58" s="1">
        <x:v>7</x:v>
      </x:c>
      <x:c r="BHO58" s="1">
        <x:v>7</x:v>
      </x:c>
      <x:c r="BHP58" s="1">
        <x:v>7</x:v>
      </x:c>
      <x:c r="BHQ58" s="1">
        <x:v>7</x:v>
      </x:c>
      <x:c r="BHR58" s="1">
        <x:v>7</x:v>
      </x:c>
      <x:c r="BHS58" s="1">
        <x:v>7</x:v>
      </x:c>
      <x:c r="BHT58" s="1">
        <x:v>7</x:v>
      </x:c>
      <x:c r="BHU58" s="1">
        <x:v>7</x:v>
      </x:c>
      <x:c r="BHV58" s="1">
        <x:v>7</x:v>
      </x:c>
      <x:c r="BHW58" s="1">
        <x:v>7</x:v>
      </x:c>
      <x:c r="BHX58" s="1">
        <x:v>7</x:v>
      </x:c>
      <x:c r="BHY58" s="1">
        <x:v>7</x:v>
      </x:c>
      <x:c r="BHZ58" s="1">
        <x:v>7</x:v>
      </x:c>
      <x:c r="BIA58" s="1">
        <x:v>7</x:v>
      </x:c>
      <x:c r="BIB58" s="1">
        <x:v>7</x:v>
      </x:c>
      <x:c r="BIC58" s="1">
        <x:v>6</x:v>
      </x:c>
      <x:c r="BID58" s="1">
        <x:v>7</x:v>
      </x:c>
      <x:c r="BIE58" s="1">
        <x:v>7</x:v>
      </x:c>
      <x:c r="BIF58" s="1">
        <x:v>9</x:v>
      </x:c>
      <x:c r="BIG58" s="1">
        <x:v>9</x:v>
      </x:c>
      <x:c r="BIH58" s="1">
        <x:v>9</x:v>
      </x:c>
      <x:c r="BII58" s="1">
        <x:v>10</x:v>
      </x:c>
      <x:c r="BIJ58" s="1">
        <x:v>10</x:v>
      </x:c>
      <x:c r="BIK58" s="1">
        <x:v>10</x:v>
      </x:c>
      <x:c r="BIL58" s="1">
        <x:v>10</x:v>
      </x:c>
      <x:c r="BIM58" s="1">
        <x:v>10</x:v>
      </x:c>
      <x:c r="BIN58" s="1">
        <x:v>10</x:v>
      </x:c>
      <x:c r="BIO58" s="1">
        <x:v>10</x:v>
      </x:c>
      <x:c r="BIP58" s="1">
        <x:v>10</x:v>
      </x:c>
      <x:c r="BIQ58" s="1">
        <x:v>9</x:v>
      </x:c>
      <x:c r="BIR58" s="1">
        <x:v>10</x:v>
      </x:c>
      <x:c r="BIS58" s="1">
        <x:v>10</x:v>
      </x:c>
      <x:c r="BIT58" s="1">
        <x:v>9</x:v>
      </x:c>
      <x:c r="BIU58" s="1">
        <x:v>9</x:v>
      </x:c>
      <x:c r="BIV58" s="1">
        <x:v>9</x:v>
      </x:c>
      <x:c r="BIW58" s="1">
        <x:v>7</x:v>
      </x:c>
      <x:c r="BIX58" s="1">
        <x:v>8</x:v>
      </x:c>
      <x:c r="BIY58" s="1">
        <x:v>7</x:v>
      </x:c>
      <x:c r="BIZ58" s="1">
        <x:v>7</x:v>
      </x:c>
      <x:c r="BJA58" s="1">
        <x:v>6</x:v>
      </x:c>
      <x:c r="BJB58" s="1">
        <x:v>6</x:v>
      </x:c>
      <x:c r="BJC58" s="1">
        <x:v>6</x:v>
      </x:c>
      <x:c r="BJD58" s="1">
        <x:v>6</x:v>
      </x:c>
      <x:c r="BJE58" s="1">
        <x:v>4</x:v>
      </x:c>
      <x:c r="BJF58" s="1">
        <x:v>5</x:v>
      </x:c>
      <x:c r="BJG58" s="1">
        <x:v>5</x:v>
      </x:c>
      <x:c r="BJH58" s="1">
        <x:v>5</x:v>
      </x:c>
      <x:c r="BJI58" s="1">
        <x:v>7</x:v>
      </x:c>
      <x:c r="BJJ58" s="1">
        <x:v>6</x:v>
      </x:c>
      <x:c r="BJK58" s="1">
        <x:v>6</x:v>
      </x:c>
      <x:c r="BJL58" s="1">
        <x:v>6</x:v>
      </x:c>
      <x:c r="BJM58" s="1">
        <x:v>6</x:v>
      </x:c>
      <x:c r="BJN58" s="1">
        <x:v>6</x:v>
      </x:c>
      <x:c r="BJO58" s="1">
        <x:v>7</x:v>
      </x:c>
      <x:c r="BJP58" s="1">
        <x:v>8</x:v>
      </x:c>
      <x:c r="BJQ58" s="1">
        <x:v>8</x:v>
      </x:c>
      <x:c r="BJR58" s="1">
        <x:v>8</x:v>
      </x:c>
      <x:c r="BJS58" s="1">
        <x:v>8</x:v>
      </x:c>
      <x:c r="BJT58" s="1">
        <x:v>8</x:v>
      </x:c>
      <x:c r="BJU58" s="1">
        <x:v>8</x:v>
      </x:c>
      <x:c r="BJV58" s="1">
        <x:v>9</x:v>
      </x:c>
      <x:c r="BJW58" s="1">
        <x:v>9</x:v>
      </x:c>
      <x:c r="BJX58" s="1">
        <x:v>9</x:v>
      </x:c>
      <x:c r="BJY58" s="1">
        <x:v>9</x:v>
      </x:c>
      <x:c r="BJZ58" s="1">
        <x:v>9</x:v>
      </x:c>
      <x:c r="BKA58" s="1">
        <x:v>8</x:v>
      </x:c>
      <x:c r="BKB58" s="1">
        <x:v>9</x:v>
      </x:c>
      <x:c r="BKC58" s="1">
        <x:v>9</x:v>
      </x:c>
      <x:c r="BKD58" s="1">
        <x:v>9</x:v>
      </x:c>
      <x:c r="BKE58" s="1">
        <x:v>9</x:v>
      </x:c>
      <x:c r="BKF58" s="1">
        <x:v>9</x:v>
      </x:c>
      <x:c r="BKG58" s="1">
        <x:v>8</x:v>
      </x:c>
      <x:c r="BKH58" s="1">
        <x:v>8</x:v>
      </x:c>
      <x:c r="BKI58" s="1">
        <x:v>8</x:v>
      </x:c>
      <x:c r="BKJ58" s="1">
        <x:v>8</x:v>
      </x:c>
      <x:c r="BKK58" s="1">
        <x:v>8</x:v>
      </x:c>
      <x:c r="BKL58" s="1">
        <x:v>8</x:v>
      </x:c>
      <x:c r="BKM58" s="1">
        <x:v>8</x:v>
      </x:c>
      <x:c r="BKN58" s="1">
        <x:v>6</x:v>
      </x:c>
      <x:c r="BKO58" s="1">
        <x:v>6</x:v>
      </x:c>
      <x:c r="BKP58" s="1">
        <x:v>6</x:v>
      </x:c>
      <x:c r="BKQ58" s="1">
        <x:v>7</x:v>
      </x:c>
      <x:c r="BKR58" s="1">
        <x:v>8</x:v>
      </x:c>
      <x:c r="BKS58" s="1">
        <x:v>7</x:v>
      </x:c>
      <x:c r="BKT58" s="1">
        <x:v>6</x:v>
      </x:c>
      <x:c r="BKU58" s="1">
        <x:v>7</x:v>
      </x:c>
      <x:c r="BKV58" s="1">
        <x:v>7</x:v>
      </x:c>
      <x:c r="BKW58" s="1">
        <x:v>7</x:v>
      </x:c>
      <x:c r="BKX58" s="1">
        <x:v>7</x:v>
      </x:c>
      <x:c r="BKY58" s="1">
        <x:v>6</x:v>
      </x:c>
      <x:c r="BKZ58" s="1">
        <x:v>8</x:v>
      </x:c>
      <x:c r="BLA58" s="1">
        <x:v>7</x:v>
      </x:c>
      <x:c r="BLB58" s="1">
        <x:v>7</x:v>
      </x:c>
      <x:c r="BLC58" s="1">
        <x:v>5</x:v>
      </x:c>
      <x:c r="BLD58" s="1">
        <x:v>5</x:v>
      </x:c>
      <x:c r="BLE58" s="1">
        <x:v>5</x:v>
      </x:c>
      <x:c r="BLF58" s="1">
        <x:v>6</x:v>
      </x:c>
      <x:c r="BLG58" s="1">
        <x:v>6</x:v>
      </x:c>
      <x:c r="BLH58" s="1">
        <x:v>6</x:v>
      </x:c>
      <x:c r="BLI58" s="1">
        <x:v>6</x:v>
      </x:c>
      <x:c r="BLJ58" s="1">
        <x:v>6</x:v>
      </x:c>
      <x:c r="BLK58" s="1">
        <x:v>6</x:v>
      </x:c>
      <x:c r="BLL58" s="1">
        <x:v>7</x:v>
      </x:c>
      <x:c r="BLM58" s="1">
        <x:v>7</x:v>
      </x:c>
      <x:c r="BLN58" s="1">
        <x:v>5</x:v>
      </x:c>
      <x:c r="BLO58" s="1">
        <x:v>4</x:v>
      </x:c>
      <x:c r="BLP58" s="1">
        <x:v>4</x:v>
      </x:c>
      <x:c r="BLQ58" s="1">
        <x:v>4</x:v>
      </x:c>
      <x:c r="BLR58" s="1">
        <x:v>4</x:v>
      </x:c>
      <x:c r="BLS58" s="1">
        <x:v>5</x:v>
      </x:c>
      <x:c r="BLT58" s="1">
        <x:v>5</x:v>
      </x:c>
      <x:c r="BLU58" s="1">
        <x:v>5</x:v>
      </x:c>
      <x:c r="BLV58" s="1">
        <x:v>5</x:v>
      </x:c>
      <x:c r="BLW58" s="1">
        <x:v>5</x:v>
      </x:c>
      <x:c r="BLX58" s="1">
        <x:v>5</x:v>
      </x:c>
      <x:c r="BLY58" s="1">
        <x:v>5</x:v>
      </x:c>
      <x:c r="BLZ58" s="1">
        <x:v>5</x:v>
      </x:c>
      <x:c r="BMA58" s="1">
        <x:v>6</x:v>
      </x:c>
      <x:c r="BMB58" s="1">
        <x:v>7</x:v>
      </x:c>
      <x:c r="BMC58" s="1">
        <x:v>8</x:v>
      </x:c>
      <x:c r="BMD58" s="1">
        <x:v>8</x:v>
      </x:c>
      <x:c r="BME58" s="1">
        <x:v>8</x:v>
      </x:c>
      <x:c r="BMF58" s="1">
        <x:v>8</x:v>
      </x:c>
      <x:c r="BMG58" s="1">
        <x:v>8</x:v>
      </x:c>
      <x:c r="BMH58" s="1">
        <x:v>8</x:v>
      </x:c>
      <x:c r="BMI58" s="1">
        <x:v>9</x:v>
      </x:c>
      <x:c r="BMJ58" s="1">
        <x:v>8</x:v>
      </x:c>
      <x:c r="BMK58" s="1">
        <x:v>8</x:v>
      </x:c>
      <x:c r="BML58" s="1">
        <x:v>8</x:v>
      </x:c>
      <x:c r="BMM58" s="1">
        <x:v>8</x:v>
      </x:c>
      <x:c r="BMN58" s="1">
        <x:v>10</x:v>
      </x:c>
      <x:c r="BMO58" s="1">
        <x:v>11</x:v>
      </x:c>
      <x:c r="BMP58" s="1">
        <x:v>12</x:v>
      </x:c>
      <x:c r="BMQ58" s="1">
        <x:v>12</x:v>
      </x:c>
      <x:c r="BMR58" s="1">
        <x:v>12</x:v>
      </x:c>
      <x:c r="BMS58" s="1">
        <x:v>12</x:v>
      </x:c>
      <x:c r="BMT58" s="1">
        <x:v>11</x:v>
      </x:c>
      <x:c r="BMU58" s="1">
        <x:v>11</x:v>
      </x:c>
      <x:c r="BMV58" s="1">
        <x:v>9</x:v>
      </x:c>
      <x:c r="BMW58" s="1">
        <x:v>9</x:v>
      </x:c>
      <x:c r="BMX58" s="1">
        <x:v>9</x:v>
      </x:c>
      <x:c r="BMY58" s="1">
        <x:v>8</x:v>
      </x:c>
      <x:c r="BMZ58" s="1">
        <x:v>10</x:v>
      </x:c>
      <x:c r="BNA58" s="1">
        <x:v>10</x:v>
      </x:c>
      <x:c r="BNB58" s="1">
        <x:v>10</x:v>
      </x:c>
      <x:c r="BNC58" s="1">
        <x:v>11</x:v>
      </x:c>
      <x:c r="BND58" s="1">
        <x:v>12</x:v>
      </x:c>
      <x:c r="BNE58" s="1">
        <x:v>12</x:v>
      </x:c>
      <x:c r="BNF58" s="1">
        <x:v>12</x:v>
      </x:c>
      <x:c r="BNG58" s="1">
        <x:v>10</x:v>
      </x:c>
      <x:c r="BNH58" s="1">
        <x:v>10</x:v>
      </x:c>
      <x:c r="BNI58" s="1">
        <x:v>9</x:v>
      </x:c>
      <x:c r="BNJ58" s="1">
        <x:v>10</x:v>
      </x:c>
      <x:c r="BNK58" s="1">
        <x:v>11</x:v>
      </x:c>
      <x:c r="BNL58" s="1">
        <x:v>11</x:v>
      </x:c>
      <x:c r="BNM58" s="1">
        <x:v>11</x:v>
      </x:c>
      <x:c r="BNN58" s="1">
        <x:v>11</x:v>
      </x:c>
      <x:c r="BNO58" s="1">
        <x:v>11</x:v>
      </x:c>
      <x:c r="BNP58" s="1">
        <x:v>11</x:v>
      </x:c>
      <x:c r="BNQ58" s="1">
        <x:v>9</x:v>
      </x:c>
      <x:c r="BNR58" s="1">
        <x:v>10</x:v>
      </x:c>
      <x:c r="BNS58" s="1">
        <x:v>11</x:v>
      </x:c>
      <x:c r="BNT58" s="1">
        <x:v>12</x:v>
      </x:c>
      <x:c r="BNU58" s="1">
        <x:v>12</x:v>
      </x:c>
      <x:c r="BNV58" s="1">
        <x:v>12</x:v>
      </x:c>
      <x:c r="BNW58" s="1">
        <x:v>11</x:v>
      </x:c>
      <x:c r="BNX58" s="1">
        <x:v>12</x:v>
      </x:c>
      <x:c r="BNY58" s="1">
        <x:v>12</x:v>
      </x:c>
      <x:c r="BNZ58" s="1">
        <x:v>11</x:v>
      </x:c>
      <x:c r="BOA58" s="1">
        <x:v>9</x:v>
      </x:c>
      <x:c r="BOB58" s="1">
        <x:v>10</x:v>
      </x:c>
      <x:c r="BOC58" s="1">
        <x:v>10</x:v>
      </x:c>
      <x:c r="BOD58" s="1">
        <x:v>10</x:v>
      </x:c>
      <x:c r="BOE58" s="1">
        <x:v>10</x:v>
      </x:c>
      <x:c r="BOF58" s="1">
        <x:v>10</x:v>
      </x:c>
      <x:c r="BOG58" s="1">
        <x:v>10</x:v>
      </x:c>
      <x:c r="BOH58" s="1">
        <x:v>10</x:v>
      </x:c>
      <x:c r="BOI58" s="1">
        <x:v>10</x:v>
      </x:c>
      <x:c r="BOJ58" s="1">
        <x:v>9</x:v>
      </x:c>
      <x:c r="BOK58" s="1">
        <x:v>10</x:v>
      </x:c>
      <x:c r="BOL58" s="1">
        <x:v>10</x:v>
      </x:c>
      <x:c r="BOM58" s="1">
        <x:v>10</x:v>
      </x:c>
      <x:c r="BON58" s="1">
        <x:v>11</x:v>
      </x:c>
      <x:c r="BOO58" s="1">
        <x:v>9</x:v>
      </x:c>
      <x:c r="BOP58" s="1">
        <x:v>9</x:v>
      </x:c>
      <x:c r="BOQ58" s="1">
        <x:v>9</x:v>
      </x:c>
      <x:c r="BOR58" s="1">
        <x:v>9</x:v>
      </x:c>
      <x:c r="BOS58" s="1">
        <x:v>9</x:v>
      </x:c>
      <x:c r="BOT58" s="1">
        <x:v>9</x:v>
      </x:c>
      <x:c r="BOU58" s="1">
        <x:v>10</x:v>
      </x:c>
      <x:c r="BOV58" s="1">
        <x:v>10</x:v>
      </x:c>
      <x:c r="BOW58" s="1">
        <x:v>10</x:v>
      </x:c>
      <x:c r="BOX58" s="1">
        <x:v>10</x:v>
      </x:c>
      <x:c r="BOY58" s="1">
        <x:v>10</x:v>
      </x:c>
      <x:c r="BOZ58" s="1">
        <x:v>10</x:v>
      </x:c>
      <x:c r="BPA58" s="1">
        <x:v>10</x:v>
      </x:c>
      <x:c r="BPB58" s="1">
        <x:v>8</x:v>
      </x:c>
      <x:c r="BPC58" s="1">
        <x:v>7</x:v>
      </x:c>
      <x:c r="BPD58" s="1">
        <x:v>6</x:v>
      </x:c>
      <x:c r="BPE58" s="1">
        <x:v>6</x:v>
      </x:c>
      <x:c r="BPF58" s="1">
        <x:v>6</x:v>
      </x:c>
      <x:c r="BPG58" s="1">
        <x:v>6</x:v>
      </x:c>
      <x:c r="BPH58" s="1">
        <x:v>8</x:v>
      </x:c>
      <x:c r="BPI58" s="1">
        <x:v>6</x:v>
      </x:c>
      <x:c r="BPJ58" s="1">
        <x:v>6</x:v>
      </x:c>
      <x:c r="BPK58" s="1">
        <x:v>7</x:v>
      </x:c>
      <x:c r="BPL58" s="1">
        <x:v>7</x:v>
      </x:c>
      <x:c r="BPM58" s="1">
        <x:v>7</x:v>
      </x:c>
      <x:c r="BPN58" s="1">
        <x:v>6</x:v>
      </x:c>
      <x:c r="BPO58" s="1">
        <x:v>7</x:v>
      </x:c>
      <x:c r="BPP58" s="1">
        <x:v>7</x:v>
      </x:c>
      <x:c r="BPQ58" s="1">
        <x:v>7</x:v>
      </x:c>
      <x:c r="BPR58" s="1">
        <x:v>8</x:v>
      </x:c>
      <x:c r="BPS58" s="1">
        <x:v>8</x:v>
      </x:c>
      <x:c r="BPT58" s="1">
        <x:v>8</x:v>
      </x:c>
      <x:c r="BPU58" s="1">
        <x:v>7</x:v>
      </x:c>
      <x:c r="BPV58" s="1">
        <x:v>7</x:v>
      </x:c>
      <x:c r="BPW58" s="1">
        <x:v>8</x:v>
      </x:c>
      <x:c r="BPX58" s="1">
        <x:v>4</x:v>
      </x:c>
      <x:c r="BPY58" s="1">
        <x:v>4</x:v>
      </x:c>
      <x:c r="BPZ58" s="1">
        <x:v>4</x:v>
      </x:c>
      <x:c r="BQA58" s="1">
        <x:v>5</x:v>
      </x:c>
      <x:c r="BQB58" s="1">
        <x:v>5</x:v>
      </x:c>
      <x:c r="BQC58" s="1">
        <x:v>5</x:v>
      </x:c>
      <x:c r="BQD58" s="1">
        <x:v>5</x:v>
      </x:c>
      <x:c r="BQE58" s="1">
        <x:v>5</x:v>
      </x:c>
      <x:c r="BQF58" s="1">
        <x:v>5</x:v>
      </x:c>
      <x:c r="BQG58" s="1">
        <x:v>5</x:v>
      </x:c>
      <x:c r="BQH58" s="1">
        <x:v>6</x:v>
      </x:c>
      <x:c r="BQI58" s="1">
        <x:v>5</x:v>
      </x:c>
      <x:c r="BQJ58" s="1">
        <x:v>6</x:v>
      </x:c>
      <x:c r="BQK58" s="1">
        <x:v>7</x:v>
      </x:c>
      <x:c r="BQL58" s="1">
        <x:v>6</x:v>
      </x:c>
      <x:c r="BQM58" s="1">
        <x:v>6</x:v>
      </x:c>
      <x:c r="BQN58" s="1">
        <x:v>6</x:v>
      </x:c>
      <x:c r="BQO58" s="1">
        <x:v>6</x:v>
      </x:c>
      <x:c r="BQP58" s="1">
        <x:v>7</x:v>
      </x:c>
      <x:c r="BQQ58" s="1">
        <x:v>7</x:v>
      </x:c>
      <x:c r="BQR58" s="1">
        <x:v>7</x:v>
      </x:c>
      <x:c r="BQS58" s="1">
        <x:v>8</x:v>
      </x:c>
      <x:c r="BQT58" s="1">
        <x:v>8</x:v>
      </x:c>
      <x:c r="BQU58" s="1">
        <x:v>8</x:v>
      </x:c>
      <x:c r="BQV58" s="1">
        <x:v>8</x:v>
      </x:c>
      <x:c r="BQW58" s="1">
        <x:v>9</x:v>
      </x:c>
      <x:c r="BQX58" s="1">
        <x:v>8</x:v>
      </x:c>
      <x:c r="BQY58" s="1">
        <x:v>9</x:v>
      </x:c>
      <x:c r="BQZ58" s="1">
        <x:v>10</x:v>
      </x:c>
      <x:c r="BRA58" s="1">
        <x:v>10</x:v>
      </x:c>
      <x:c r="BRB58" s="1">
        <x:v>9</x:v>
      </x:c>
      <x:c r="BRC58" s="1">
        <x:v>4</x:v>
      </x:c>
      <x:c r="BRD58" s="1">
        <x:v>4</x:v>
      </x:c>
      <x:c r="BRE58" s="1">
        <x:v>3</x:v>
      </x:c>
      <x:c r="BRF58" s="1">
        <x:v>3</x:v>
      </x:c>
      <x:c r="BRG58" s="1">
        <x:v>3</x:v>
      </x:c>
      <x:c r="BRH58" s="1">
        <x:v>3</x:v>
      </x:c>
      <x:c r="BRI58" s="1">
        <x:v>3</x:v>
      </x:c>
      <x:c r="BRJ58" s="1">
        <x:v>3</x:v>
      </x:c>
      <x:c r="BRK58" s="1">
        <x:v>3</x:v>
      </x:c>
      <x:c r="BRL58" s="1">
        <x:v>3</x:v>
      </x:c>
      <x:c r="BRM58" s="1">
        <x:v>1</x:v>
      </x:c>
      <x:c r="BRN58" s="1">
        <x:v>1</x:v>
      </x:c>
      <x:c r="BRO58" s="1">
        <x:v>1</x:v>
      </x:c>
      <x:c r="BRP58" s="1">
        <x:v>1</x:v>
      </x:c>
      <x:c r="BRQ58" s="1">
        <x:v>1</x:v>
      </x:c>
      <x:c r="BRR58" s="1">
        <x:v>1</x:v>
      </x:c>
      <x:c r="BRS58" s="1">
        <x:v>0</x:v>
      </x:c>
      <x:c r="BRT58" s="1">
        <x:v>0</x:v>
      </x:c>
      <x:c r="BRU58" s="1">
        <x:v>0</x:v>
      </x:c>
      <x:c r="BRV58" s="1">
        <x:v>0</x:v>
      </x:c>
      <x:c r="BRW58" s="1">
        <x:v>0</x:v>
      </x:c>
      <x:c r="BRX58" s="1">
        <x:v>1</x:v>
      </x:c>
      <x:c r="BRY58" s="1">
        <x:v>1</x:v>
      </x:c>
      <x:c r="BRZ58" s="1">
        <x:v>1</x:v>
      </x:c>
      <x:c r="BSA58" s="1">
        <x:v>1</x:v>
      </x:c>
      <x:c r="BSB58" s="1">
        <x:v>1</x:v>
      </x:c>
      <x:c r="BSC58" s="1">
        <x:v>1</x:v>
      </x:c>
      <x:c r="BSD58" s="1">
        <x:v>1</x:v>
      </x:c>
      <x:c r="BSE58" s="1">
        <x:v>1</x:v>
      </x:c>
      <x:c r="BSF58" s="1">
        <x:v>1</x:v>
      </x:c>
      <x:c r="BSG58" s="1">
        <x:v>0</x:v>
      </x:c>
      <x:c r="BSH58" s="1">
        <x:v>0</x:v>
      </x:c>
      <x:c r="BSI58" s="1">
        <x:v>0</x:v>
      </x:c>
      <x:c r="BSJ58" s="1">
        <x:v>0</x:v>
      </x:c>
      <x:c r="BSK58" s="1">
        <x:v>0</x:v>
      </x:c>
      <x:c r="BSL58" s="1">
        <x:v>0</x:v>
      </x:c>
      <x:c r="BSM58" s="1">
        <x:v>0</x:v>
      </x:c>
      <x:c r="BSN58" s="1">
        <x:v>0</x:v>
      </x:c>
      <x:c r="BSO58" s="1">
        <x:v>0</x:v>
      </x:c>
      <x:c r="BSP58" s="1">
        <x:v>0</x:v>
      </x:c>
      <x:c r="BSQ58" s="1">
        <x:v>0</x:v>
      </x:c>
      <x:c r="BSR58" s="1">
        <x:v>0</x:v>
      </x:c>
      <x:c r="BSS58" s="1">
        <x:v>0</x:v>
      </x:c>
      <x:c r="BST58" s="1">
        <x:v>0</x:v>
      </x:c>
      <x:c r="BSU58" s="1">
        <x:v>0</x:v>
      </x:c>
      <x:c r="BSV58" s="1">
        <x:v>0</x:v>
      </x:c>
      <x:c r="BSW58" s="1">
        <x:v>0</x:v>
      </x:c>
      <x:c r="BSX58" s="1">
        <x:v>0</x:v>
      </x:c>
      <x:c r="BSY58" s="1">
        <x:v>0</x:v>
      </x:c>
      <x:c r="BSZ58" s="1">
        <x:v>0</x:v>
      </x:c>
      <x:c r="BTA58" s="1">
        <x:v>0</x:v>
      </x:c>
      <x:c r="BTB58" s="1">
        <x:v>0</x:v>
      </x:c>
      <x:c r="BTC58" s="1">
        <x:v>0</x:v>
      </x:c>
      <x:c r="BTD58" s="1">
        <x:v>0</x:v>
      </x:c>
      <x:c r="BTE58" s="1">
        <x:v>0</x:v>
      </x:c>
      <x:c r="BTF58" s="1">
        <x:v>0</x:v>
      </x:c>
      <x:c r="BTG58" s="1">
        <x:v>0</x:v>
      </x:c>
      <x:c r="BTH58" s="1">
        <x:v>0</x:v>
      </x:c>
      <x:c r="BTI58" s="1">
        <x:v>0</x:v>
      </x:c>
      <x:c r="BTJ58" s="1">
        <x:v>0</x:v>
      </x:c>
      <x:c r="BTK58" s="1">
        <x:v>0</x:v>
      </x:c>
      <x:c r="BTL58" s="1">
        <x:v>0</x:v>
      </x:c>
      <x:c r="BTM58" s="1">
        <x:v>0</x:v>
      </x:c>
      <x:c r="BTN58" s="1">
        <x:v>0</x:v>
      </x:c>
      <x:c r="BTO58" s="1">
        <x:v>0</x:v>
      </x:c>
      <x:c r="BTP58" s="1">
        <x:v>0</x:v>
      </x:c>
      <x:c r="BTQ58" s="1">
        <x:v>0</x:v>
      </x:c>
      <x:c r="BTR58" s="1">
        <x:v>0</x:v>
      </x:c>
      <x:c r="BTS58" s="1">
        <x:v>0</x:v>
      </x:c>
      <x:c r="BTT58" s="1">
        <x:v>0</x:v>
      </x:c>
      <x:c r="BTU58" s="1">
        <x:v>0</x:v>
      </x:c>
      <x:c r="BTV58" s="1">
        <x:v>0</x:v>
      </x:c>
      <x:c r="BTW58" s="1">
        <x:v>0</x:v>
      </x:c>
      <x:c r="BTX58" s="1">
        <x:v>0</x:v>
      </x:c>
      <x:c r="BTY58" s="1">
        <x:v>0</x:v>
      </x:c>
      <x:c r="BTZ58" s="1">
        <x:v>0</x:v>
      </x:c>
      <x:c r="BUA58" s="1">
        <x:v>0</x:v>
      </x:c>
      <x:c r="BUB58" s="1">
        <x:v>0</x:v>
      </x:c>
      <x:c r="BUC58" s="1">
        <x:v>0</x:v>
      </x:c>
      <x:c r="BUD58" s="1">
        <x:v>0</x:v>
      </x:c>
      <x:c r="BUE58" s="1">
        <x:v>0</x:v>
      </x:c>
      <x:c r="BUF58" s="1">
        <x:v>0</x:v>
      </x:c>
      <x:c r="BUG58" s="1">
        <x:v>0</x:v>
      </x:c>
      <x:c r="BUH58" s="1">
        <x:v>0</x:v>
      </x:c>
      <x:c r="BUI58" s="1">
        <x:v>0</x:v>
      </x:c>
      <x:c r="BUJ58" s="1">
        <x:v>0</x:v>
      </x:c>
      <x:c r="BUK58" s="1">
        <x:v>0</x:v>
      </x:c>
      <x:c r="BUL58" s="1">
        <x:v>0</x:v>
      </x:c>
      <x:c r="BUM58" s="1">
        <x:v>0</x:v>
      </x:c>
      <x:c r="BUN58" s="1">
        <x:v>0</x:v>
      </x:c>
      <x:c r="BUO58" s="1">
        <x:v>0</x:v>
      </x:c>
      <x:c r="BUP58" s="1">
        <x:v>0</x:v>
      </x:c>
      <x:c r="BUQ58" s="1">
        <x:v>0</x:v>
      </x:c>
      <x:c r="BUR58" s="1">
        <x:v>0</x:v>
      </x:c>
      <x:c r="BUS58" s="1">
        <x:v>0</x:v>
      </x:c>
      <x:c r="BUT58" s="1">
        <x:v>0</x:v>
      </x:c>
      <x:c r="BUU58" s="1">
        <x:v>0</x:v>
      </x:c>
      <x:c r="BUV58" s="1">
        <x:v>0</x:v>
      </x:c>
      <x:c r="BUW58" s="1">
        <x:v>0</x:v>
      </x:c>
      <x:c r="BUX58" s="1">
        <x:v>0</x:v>
      </x:c>
      <x:c r="BUY58" s="1">
        <x:v>0</x:v>
      </x:c>
      <x:c r="BUZ58" s="1">
        <x:v>0</x:v>
      </x:c>
      <x:c r="BVA58" s="1">
        <x:v>0</x:v>
      </x:c>
      <x:c r="BVB58" s="1">
        <x:v>0</x:v>
      </x:c>
      <x:c r="BVC58" s="1">
        <x:v>0</x:v>
      </x:c>
      <x:c r="BVD58" s="1">
        <x:v>1</x:v>
      </x:c>
      <x:c r="BVE58" s="1">
        <x:v>1</x:v>
      </x:c>
      <x:c r="BVF58" s="1">
        <x:v>2</x:v>
      </x:c>
      <x:c r="BVG58" s="1">
        <x:v>2</x:v>
      </x:c>
      <x:c r="BVH58" s="1">
        <x:v>1</x:v>
      </x:c>
      <x:c r="BVI58" s="1">
        <x:v>1</x:v>
      </x:c>
      <x:c r="BVJ58" s="1">
        <x:v>1</x:v>
      </x:c>
      <x:c r="BVK58" s="1">
        <x:v>1</x:v>
      </x:c>
      <x:c r="BVL58" s="1">
        <x:v>1</x:v>
      </x:c>
      <x:c r="BVM58" s="1">
        <x:v>1</x:v>
      </x:c>
      <x:c r="BVN58" s="1">
        <x:v>1</x:v>
      </x:c>
      <x:c r="BVO58" s="1">
        <x:v>1</x:v>
      </x:c>
      <x:c r="BVP58" s="1">
        <x:v>1</x:v>
      </x:c>
      <x:c r="BVQ58" s="1">
        <x:v>1</x:v>
      </x:c>
      <x:c r="BVR58" s="1">
        <x:v>1</x:v>
      </x:c>
      <x:c r="BVS58" s="1">
        <x:v>1</x:v>
      </x:c>
      <x:c r="BVT58" s="1">
        <x:v>2</x:v>
      </x:c>
      <x:c r="BVU58" s="1">
        <x:v>2</x:v>
      </x:c>
      <x:c r="BVV58" s="1">
        <x:v>2</x:v>
      </x:c>
      <x:c r="BVW58" s="1">
        <x:v>2</x:v>
      </x:c>
      <x:c r="BVX58" s="1">
        <x:v>2</x:v>
      </x:c>
      <x:c r="BVY58" s="1">
        <x:v>2</x:v>
      </x:c>
      <x:c r="BVZ58" s="1">
        <x:v>2</x:v>
      </x:c>
      <x:c r="BWA58" s="1">
        <x:v>3</x:v>
      </x:c>
      <x:c r="BWB58" s="1">
        <x:v>3</x:v>
      </x:c>
      <x:c r="BWC58" s="1">
        <x:v>3</x:v>
      </x:c>
      <x:c r="BWD58" s="1">
        <x:v>3</x:v>
      </x:c>
      <x:c r="BWE58" s="1">
        <x:v>3</x:v>
      </x:c>
      <x:c r="BWF58" s="1">
        <x:v>3</x:v>
      </x:c>
      <x:c r="BWG58" s="1">
        <x:v>3</x:v>
      </x:c>
      <x:c r="BWH58" s="1">
        <x:v>4</x:v>
      </x:c>
      <x:c r="BWI58" s="1">
        <x:v>5</x:v>
      </x:c>
      <x:c r="BWJ58" s="1">
        <x:v>4</x:v>
      </x:c>
      <x:c r="BWK58" s="1">
        <x:v>4</x:v>
      </x:c>
      <x:c r="BWL58" s="1">
        <x:v>4</x:v>
      </x:c>
      <x:c r="BWM58" s="1">
        <x:v>5</x:v>
      </x:c>
      <x:c r="BWN58" s="1">
        <x:v>7</x:v>
      </x:c>
      <x:c r="BWO58" s="1">
        <x:v>6</x:v>
      </x:c>
      <x:c r="BWP58" s="1">
        <x:v>6</x:v>
      </x:c>
      <x:c r="BWQ58" s="1">
        <x:v>6</x:v>
      </x:c>
      <x:c r="BWR58" s="1">
        <x:v>6</x:v>
      </x:c>
      <x:c r="BWS58" s="1">
        <x:v>6</x:v>
      </x:c>
      <x:c r="BWT58" s="1">
        <x:v>6</x:v>
      </x:c>
      <x:c r="BWU58" s="1">
        <x:v>6</x:v>
      </x:c>
      <x:c r="BWV58" s="1">
        <x:v>5</x:v>
      </x:c>
      <x:c r="BWW58" s="1">
        <x:v>5</x:v>
      </x:c>
      <x:c r="BWX58" s="1">
        <x:v>5</x:v>
      </x:c>
      <x:c r="BWY58" s="1">
        <x:v>4</x:v>
      </x:c>
      <x:c r="BWZ58" s="1">
        <x:v>4</x:v>
      </x:c>
      <x:c r="BXA58" s="1">
        <x:v>4</x:v>
      </x:c>
      <x:c r="BXB58" s="1">
        <x:v>4</x:v>
      </x:c>
      <x:c r="BXC58" s="1">
        <x:v>4</x:v>
      </x:c>
      <x:c r="BXD58" s="1">
        <x:v>4</x:v>
      </x:c>
      <x:c r="BXE58" s="1">
        <x:v>4</x:v>
      </x:c>
      <x:c r="BXF58" s="1">
        <x:v>3</x:v>
      </x:c>
      <x:c r="BXG58" s="1">
        <x:v>3</x:v>
      </x:c>
      <x:c r="BXH58" s="1">
        <x:v>4</x:v>
      </x:c>
      <x:c r="BXI58" s="1">
        <x:v>4</x:v>
      </x:c>
      <x:c r="BXJ58" s="1">
        <x:v>4</x:v>
      </x:c>
      <x:c r="BXK58" s="1">
        <x:v>3</x:v>
      </x:c>
      <x:c r="BXL58" s="1">
        <x:v>4</x:v>
      </x:c>
      <x:c r="BXM58" s="1">
        <x:v>4</x:v>
      </x:c>
      <x:c r="BXN58" s="1">
        <x:v>4</x:v>
      </x:c>
      <x:c r="BXO58" s="1">
        <x:v>5</x:v>
      </x:c>
      <x:c r="BXP58" s="1">
        <x:v>5</x:v>
      </x:c>
      <x:c r="BXQ58" s="1">
        <x:v>5</x:v>
      </x:c>
      <x:c r="BXR58" s="1">
        <x:v>5</x:v>
      </x:c>
      <x:c r="BXS58" s="1">
        <x:v>5</x:v>
      </x:c>
      <x:c r="BXT58" s="1">
        <x:v>4</x:v>
      </x:c>
      <x:c r="BXU58" s="1">
        <x:v>4</x:v>
      </x:c>
      <x:c r="BXV58" s="1">
        <x:v>4</x:v>
      </x:c>
      <x:c r="BXW58" s="1">
        <x:v>4</x:v>
      </x:c>
      <x:c r="BXX58" s="1">
        <x:v>3</x:v>
      </x:c>
      <x:c r="BXY58" s="1">
        <x:v>3</x:v>
      </x:c>
      <x:c r="BXZ58" s="1">
        <x:v>3</x:v>
      </x:c>
      <x:c r="BYA58" s="1">
        <x:v>3</x:v>
      </x:c>
      <x:c r="BYB58" s="1">
        <x:v>3</x:v>
      </x:c>
      <x:c r="BYC58" s="1">
        <x:v>5</x:v>
      </x:c>
      <x:c r="BYD58" s="1">
        <x:v>7</x:v>
      </x:c>
      <x:c r="BYE58" s="1">
        <x:v>6</x:v>
      </x:c>
      <x:c r="BYF58" s="1">
        <x:v>6</x:v>
      </x:c>
      <x:c r="BYG58" s="1">
        <x:v>6</x:v>
      </x:c>
      <x:c r="BYH58" s="1">
        <x:v>6</x:v>
      </x:c>
      <x:c r="BYI58" s="1">
        <x:v>5</x:v>
      </x:c>
      <x:c r="BYJ58" s="1">
        <x:v>7</x:v>
      </x:c>
      <x:c r="BYK58" s="1">
        <x:v>8</x:v>
      </x:c>
      <x:c r="BYL58" s="1">
        <x:v>9</x:v>
      </x:c>
      <x:c r="BYM58" s="1">
        <x:v>8</x:v>
      </x:c>
      <x:c r="BYN58" s="1">
        <x:v>8</x:v>
      </x:c>
      <x:c r="BYO58" s="1">
        <x:v>8</x:v>
      </x:c>
      <x:c r="BYP58" s="1">
        <x:v>8</x:v>
      </x:c>
      <x:c r="BYQ58" s="1">
        <x:v>8</x:v>
      </x:c>
      <x:c r="BYR58" s="1">
        <x:v>9</x:v>
      </x:c>
      <x:c r="BYS58" s="1">
        <x:v>9</x:v>
      </x:c>
      <x:c r="BYT58" s="1">
        <x:v>9</x:v>
      </x:c>
      <x:c r="BYU58" s="1">
        <x:v>8</x:v>
      </x:c>
      <x:c r="BYV58" s="1">
        <x:v>7</x:v>
      </x:c>
      <x:c r="BYW58" s="1">
        <x:v>7</x:v>
      </x:c>
      <x:c r="BYX58" s="1">
        <x:v>7</x:v>
      </x:c>
      <x:c r="BYY58" s="1">
        <x:v>6</x:v>
      </x:c>
      <x:c r="BYZ58" s="1">
        <x:v>6</x:v>
      </x:c>
      <x:c r="BZA58" s="1">
        <x:v>6</x:v>
      </x:c>
      <x:c r="BZB58" s="1">
        <x:v>6</x:v>
      </x:c>
      <x:c r="BZC58" s="1">
        <x:v>5</x:v>
      </x:c>
      <x:c r="BZD58" s="1">
        <x:v>5</x:v>
      </x:c>
      <x:c r="BZE58" s="1">
        <x:v>5</x:v>
      </x:c>
      <x:c r="BZF58" s="1">
        <x:v>5</x:v>
      </x:c>
      <x:c r="BZG58" s="1">
        <x:v>5</x:v>
      </x:c>
      <x:c r="BZH58" s="1">
        <x:v>5</x:v>
      </x:c>
      <x:c r="BZI58" s="1">
        <x:v>5</x:v>
      </x:c>
      <x:c r="BZJ58" s="1">
        <x:v>5</x:v>
      </x:c>
      <x:c r="BZK58" s="1">
        <x:v>5</x:v>
      </x:c>
      <x:c r="BZL58" s="1">
        <x:v>5</x:v>
      </x:c>
      <x:c r="BZM58" s="1">
        <x:v>4</x:v>
      </x:c>
      <x:c r="BZN58" s="1">
        <x:v>4</x:v>
      </x:c>
      <x:c r="BZO58" s="1">
        <x:v>4</x:v>
      </x:c>
      <x:c r="BZP58" s="1">
        <x:v>4</x:v>
      </x:c>
      <x:c r="BZQ58" s="1">
        <x:v>4</x:v>
      </x:c>
      <x:c r="BZR58" s="1">
        <x:v>4</x:v>
      </x:c>
      <x:c r="BZS58" s="1">
        <x:v>4</x:v>
      </x:c>
      <x:c r="BZT58" s="1">
        <x:v>2</x:v>
      </x:c>
      <x:c r="BZU58" s="1">
        <x:v>4</x:v>
      </x:c>
      <x:c r="BZV58" s="1">
        <x:v>4</x:v>
      </x:c>
      <x:c r="BZW58" s="1">
        <x:v>5</x:v>
      </x:c>
      <x:c r="BZX58" s="1">
        <x:v>5</x:v>
      </x:c>
      <x:c r="BZY58" s="1">
        <x:v>5</x:v>
      </x:c>
      <x:c r="BZZ58" s="1">
        <x:v>6</x:v>
      </x:c>
      <x:c r="CAA58" s="1">
        <x:v>6</x:v>
      </x:c>
      <x:c r="CAB58" s="1">
        <x:v>6</x:v>
      </x:c>
      <x:c r="CAC58" s="1">
        <x:v>6</x:v>
      </x:c>
      <x:c r="CAD58" s="1">
        <x:v>6</x:v>
      </x:c>
      <x:c r="CAE58" s="1">
        <x:v>6</x:v>
      </x:c>
      <x:c r="CAF58" s="1">
        <x:v>6</x:v>
      </x:c>
      <x:c r="CAG58" s="1">
        <x:v>6</x:v>
      </x:c>
      <x:c r="CAH58" s="1">
        <x:v>6</x:v>
      </x:c>
      <x:c r="CAI58" s="1">
        <x:v>6</x:v>
      </x:c>
      <x:c r="CAJ58" s="1">
        <x:v>5</x:v>
      </x:c>
      <x:c r="CAK58" s="1">
        <x:v>5</x:v>
      </x:c>
      <x:c r="CAL58" s="1">
        <x:v>5</x:v>
      </x:c>
      <x:c r="CAM58" s="1">
        <x:v>5</x:v>
      </x:c>
      <x:c r="CAN58" s="1">
        <x:v>6</x:v>
      </x:c>
      <x:c r="CAO58" s="1">
        <x:v>5</x:v>
      </x:c>
      <x:c r="CAP58" s="1">
        <x:v>5</x:v>
      </x:c>
      <x:c r="CAQ58" s="1">
        <x:v>5</x:v>
      </x:c>
      <x:c r="CAR58" s="1">
        <x:v>5</x:v>
      </x:c>
      <x:c r="CAS58" s="1">
        <x:v>5</x:v>
      </x:c>
      <x:c r="CAT58" s="1">
        <x:v>5</x:v>
      </x:c>
      <x:c r="CAU58" s="1">
        <x:v>5</x:v>
      </x:c>
      <x:c r="CAV58" s="1">
        <x:v>6</x:v>
      </x:c>
      <x:c r="CAW58" s="1">
        <x:v>6</x:v>
      </x:c>
      <x:c r="CAX58" s="1">
        <x:v>5</x:v>
      </x:c>
      <x:c r="CAY58" s="1">
        <x:v>4</x:v>
      </x:c>
      <x:c r="CAZ58" s="1">
        <x:v>3</x:v>
      </x:c>
      <x:c r="CBA58" s="1">
        <x:v>3</x:v>
      </x:c>
      <x:c r="CBB58" s="1">
        <x:v>5</x:v>
      </x:c>
      <x:c r="CBC58" s="1">
        <x:v>6</x:v>
      </x:c>
      <x:c r="CBD58" s="1">
        <x:v>6</x:v>
      </x:c>
      <x:c r="CBE58" s="1">
        <x:v>6</x:v>
      </x:c>
      <x:c r="CBF58" s="1">
        <x:v>7</x:v>
      </x:c>
      <x:c r="CBG58" s="1">
        <x:v>7</x:v>
      </x:c>
      <x:c r="CBH58" s="1">
        <x:v>7</x:v>
      </x:c>
      <x:c r="CBI58" s="1">
        <x:v>6</x:v>
      </x:c>
      <x:c r="CBJ58" s="1">
        <x:v>5</x:v>
      </x:c>
      <x:c r="CBK58" s="1">
        <x:v>5</x:v>
      </x:c>
      <x:c r="CBL58" s="1">
        <x:v>5</x:v>
      </x:c>
      <x:c r="CBM58" s="1">
        <x:v>5</x:v>
      </x:c>
      <x:c r="CBN58" s="1">
        <x:v>5</x:v>
      </x:c>
      <x:c r="CBO58" s="1">
        <x:v>5</x:v>
      </x:c>
      <x:c r="CBP58" s="1">
        <x:v>5</x:v>
      </x:c>
      <x:c r="CBQ58" s="1">
        <x:v>4</x:v>
      </x:c>
      <x:c r="CBR58" s="1">
        <x:v>4</x:v>
      </x:c>
      <x:c r="CBS58" s="1">
        <x:v>4</x:v>
      </x:c>
      <x:c r="CBT58" s="1">
        <x:v>5</x:v>
      </x:c>
      <x:c r="CBU58" s="1">
        <x:v>5</x:v>
      </x:c>
      <x:c r="CBV58" s="1">
        <x:v>5</x:v>
      </x:c>
      <x:c r="CBW58" s="1">
        <x:v>5</x:v>
      </x:c>
      <x:c r="CBX58" s="1">
        <x:v>5</x:v>
      </x:c>
      <x:c r="CBY58" s="1">
        <x:v>4</x:v>
      </x:c>
      <x:c r="CBZ58" s="1">
        <x:v>4</x:v>
      </x:c>
      <x:c r="CCA58" s="1">
        <x:v>4</x:v>
      </x:c>
      <x:c r="CCB58" s="1">
        <x:v>4</x:v>
      </x:c>
      <x:c r="CCC58" s="1">
        <x:v>4</x:v>
      </x:c>
      <x:c r="CCD58" s="1">
        <x:v>3</x:v>
      </x:c>
      <x:c r="CCE58" s="1">
        <x:v>3</x:v>
      </x:c>
      <x:c r="CCF58" s="1">
        <x:v>2</x:v>
      </x:c>
      <x:c r="CCG58" s="1">
        <x:v>3</x:v>
      </x:c>
      <x:c r="CCH58" s="1">
        <x:v>3</x:v>
      </x:c>
      <x:c r="CCI58" s="1">
        <x:v>3</x:v>
      </x:c>
      <x:c r="CCJ58" s="1">
        <x:v>3</x:v>
      </x:c>
      <x:c r="CCK58" s="1">
        <x:v>3</x:v>
      </x:c>
      <x:c r="CCL58" s="1">
        <x:v>3</x:v>
      </x:c>
      <x:c r="CCM58" s="1">
        <x:v>3</x:v>
      </x:c>
      <x:c r="CCN58" s="1">
        <x:v>3</x:v>
      </x:c>
      <x:c r="CCO58" s="1">
        <x:v>3</x:v>
      </x:c>
      <x:c r="CCP58" s="1">
        <x:v>3</x:v>
      </x:c>
      <x:c r="CCQ58" s="1">
        <x:v>2</x:v>
      </x:c>
      <x:c r="CCR58" s="1">
        <x:v>2</x:v>
      </x:c>
      <x:c r="CCS58" s="1">
        <x:v>2</x:v>
      </x:c>
      <x:c r="CCT58" s="1">
        <x:v>2</x:v>
      </x:c>
      <x:c r="CCU58" s="1">
        <x:v>2</x:v>
      </x:c>
      <x:c r="CCV58" s="1">
        <x:v>2</x:v>
      </x:c>
      <x:c r="CCW58" s="1">
        <x:v>2</x:v>
      </x:c>
      <x:c r="CCX58" s="1">
        <x:v>2</x:v>
      </x:c>
      <x:c r="CCY58" s="1">
        <x:v>1</x:v>
      </x:c>
      <x:c r="CCZ58" s="1">
        <x:v>1</x:v>
      </x:c>
      <x:c r="CDA58" s="1">
        <x:v>1</x:v>
      </x:c>
      <x:c r="CDB58" s="1">
        <x:v>0</x:v>
      </x:c>
      <x:c r="CDC58" s="1">
        <x:v>0</x:v>
      </x:c>
      <x:c r="CDD58" s="1">
        <x:v>0</x:v>
      </x:c>
      <x:c r="CDE58" s="1">
        <x:v>0</x:v>
      </x:c>
      <x:c r="CDF58" s="1">
        <x:v>1</x:v>
      </x:c>
      <x:c r="CDG58" s="1">
        <x:v>1</x:v>
      </x:c>
      <x:c r="CDH58" s="1">
        <x:v>1</x:v>
      </x:c>
      <x:c r="CDI58" s="1">
        <x:v>1</x:v>
      </x:c>
      <x:c r="CDJ58" s="1">
        <x:v>2</x:v>
      </x:c>
      <x:c r="CDK58" s="1">
        <x:v>2</x:v>
      </x:c>
      <x:c r="CDL58" s="1">
        <x:v>2</x:v>
      </x:c>
      <x:c r="CDM58" s="1">
        <x:v>3</x:v>
      </x:c>
      <x:c r="CDN58" s="1">
        <x:v>3</x:v>
      </x:c>
      <x:c r="CDO58" s="1">
        <x:v>3</x:v>
      </x:c>
      <x:c r="CDP58" s="1">
        <x:v>3</x:v>
      </x:c>
      <x:c r="CDQ58" s="1">
        <x:v>3</x:v>
      </x:c>
      <x:c r="CDR58" s="1">
        <x:v>3</x:v>
      </x:c>
      <x:c r="CDS58" s="1">
        <x:v>3</x:v>
      </x:c>
      <x:c r="CDT58" s="1">
        <x:v>3</x:v>
      </x:c>
      <x:c r="CDU58" s="1">
        <x:v>2</x:v>
      </x:c>
      <x:c r="CDV58" s="1">
        <x:v>2</x:v>
      </x:c>
      <x:c r="CDW58" s="1">
        <x:v>2</x:v>
      </x:c>
      <x:c r="CDX58" s="1">
        <x:v>1</x:v>
      </x:c>
      <x:c r="CDY58" s="1">
        <x:v>1</x:v>
      </x:c>
      <x:c r="CDZ58" s="1">
        <x:v>1</x:v>
      </x:c>
      <x:c r="CEA58" s="1">
        <x:v>1</x:v>
      </x:c>
      <x:c r="CEB58" s="1">
        <x:v>0</x:v>
      </x:c>
      <x:c r="CEC58" s="1">
        <x:v>0</x:v>
      </x:c>
      <x:c r="CED58" s="1">
        <x:v>0</x:v>
      </x:c>
      <x:c r="CEE58" s="1">
        <x:v>0</x:v>
      </x:c>
      <x:c r="CEF58" s="1">
        <x:v>0</x:v>
      </x:c>
      <x:c r="CEG58" s="1">
        <x:v>0</x:v>
      </x:c>
      <x:c r="CEH58" s="1">
        <x:v>0</x:v>
      </x:c>
      <x:c r="CEI58" s="1">
        <x:v>0</x:v>
      </x:c>
      <x:c r="CEJ58" s="1">
        <x:v>0</x:v>
      </x:c>
      <x:c r="CEK58" s="1">
        <x:v>0</x:v>
      </x:c>
      <x:c r="CEL58" s="1">
        <x:v>0</x:v>
      </x:c>
      <x:c r="CEM58" s="1">
        <x:v>0</x:v>
      </x:c>
      <x:c r="CEN58" s="1">
        <x:v>0</x:v>
      </x:c>
      <x:c r="CEO58" s="1">
        <x:v>0</x:v>
      </x:c>
      <x:c r="CEP58" s="1">
        <x:v>0</x:v>
      </x:c>
      <x:c r="CEQ58" s="1">
        <x:v>0</x:v>
      </x:c>
      <x:c r="CER58" s="1">
        <x:v>1</x:v>
      </x:c>
      <x:c r="CES58" s="1">
        <x:v>1</x:v>
      </x:c>
      <x:c r="CET58" s="1">
        <x:v>1</x:v>
      </x:c>
      <x:c r="CEU58" s="1">
        <x:v>1</x:v>
      </x:c>
      <x:c r="CEV58" s="1">
        <x:v>2</x:v>
      </x:c>
      <x:c r="CEW58" s="1">
        <x:v>3</x:v>
      </x:c>
      <x:c r="CEX58" s="1">
        <x:v>3</x:v>
      </x:c>
      <x:c r="CEY58" s="1">
        <x:v>2</x:v>
      </x:c>
      <x:c r="CEZ58" s="1">
        <x:v>2</x:v>
      </x:c>
      <x:c r="CFA58" s="1">
        <x:v>2</x:v>
      </x:c>
      <x:c r="CFB58" s="1">
        <x:v>2</x:v>
      </x:c>
      <x:c r="CFC58" s="1">
        <x:v>2</x:v>
      </x:c>
      <x:c r="CFD58" s="1">
        <x:v>3</x:v>
      </x:c>
      <x:c r="CFE58" s="1">
        <x:v>3</x:v>
      </x:c>
      <x:c r="CFF58" s="1">
        <x:v>4</x:v>
      </x:c>
      <x:c r="CFG58" s="1">
        <x:v>4</x:v>
      </x:c>
      <x:c r="CFH58" s="1">
        <x:v>5</x:v>
      </x:c>
      <x:c r="CFI58" s="1">
        <x:v>5</x:v>
      </x:c>
      <x:c r="CFJ58" s="1">
        <x:v>5</x:v>
      </x:c>
      <x:c r="CFK58" s="1">
        <x:v>5</x:v>
      </x:c>
      <x:c r="CFL58" s="1">
        <x:v>5</x:v>
      </x:c>
      <x:c r="CFM58" s="1">
        <x:v>4</x:v>
      </x:c>
      <x:c r="CFN58" s="1">
        <x:v>3</x:v>
      </x:c>
    </x:row>
    <x:row r="59">
      <x:c r="A59" s="4" t="str">
        <x:v>Clinical service activity</x:v>
      </x:c>
      <x:c r="B59" s="1" t="str">
        <x:v>dept_pt_NR</x:v>
      </x:c>
      <x:c r="C59" s="7" t="str">
        <x:v>Inpatient</x:v>
      </x:c>
      <x:c r="D59" t="str">
        <x:v>Index date</x:v>
      </x:c>
      <x:c r="E59" s="20" t="str">
        <x:v>Number of inpatients by department</x:v>
      </x:c>
      <x:c r="F59" s="28" t="str">
        <x:v>NR Neurology</x:v>
      </x:c>
      <x:c r="G59" s="1">
        <x:v>31</x:v>
      </x:c>
      <x:c r="H59" s="1">
        <x:v>23</x:v>
      </x:c>
      <x:c r="I59" s="1">
        <x:v>20</x:v>
      </x:c>
      <x:c r="J59" s="1">
        <x:v>23</x:v>
      </x:c>
      <x:c r="K59" s="1">
        <x:v>19</x:v>
      </x:c>
      <x:c r="L59" s="1">
        <x:v>21</x:v>
      </x:c>
      <x:c r="M59" s="1">
        <x:v>20</x:v>
      </x:c>
      <x:c r="N59" s="1">
        <x:v>16</x:v>
      </x:c>
      <x:c r="O59" s="1">
        <x:v>17</x:v>
      </x:c>
      <x:c r="P59" s="1">
        <x:v>14</x:v>
      </x:c>
      <x:c r="Q59" s="1">
        <x:v>21</x:v>
      </x:c>
      <x:c r="R59" s="1">
        <x:v>20</x:v>
      </x:c>
      <x:c r="S59" s="1">
        <x:v>22</x:v>
      </x:c>
      <x:c r="T59" s="1">
        <x:v>18</x:v>
      </x:c>
      <x:c r="U59" s="1">
        <x:v>16</x:v>
      </x:c>
      <x:c r="V59" s="1">
        <x:v>15</x:v>
      </x:c>
      <x:c r="W59" s="1">
        <x:v>15</x:v>
      </x:c>
      <x:c r="X59" s="1">
        <x:v>15</x:v>
      </x:c>
      <x:c r="Y59" s="1">
        <x:v>18</x:v>
      </x:c>
      <x:c r="Z59" s="1">
        <x:v>18</x:v>
      </x:c>
      <x:c r="AA59" s="1">
        <x:v>18</x:v>
      </x:c>
      <x:c r="AB59" s="1">
        <x:v>19</x:v>
      </x:c>
      <x:c r="AC59" s="1">
        <x:v>18</x:v>
      </x:c>
      <x:c r="AD59" s="1">
        <x:v>18</x:v>
      </x:c>
      <x:c r="AE59" s="1">
        <x:v>21</x:v>
      </x:c>
      <x:c r="AF59" s="1">
        <x:v>26</x:v>
      </x:c>
      <x:c r="AG59" s="1">
        <x:v>24</x:v>
      </x:c>
      <x:c r="AH59" s="1">
        <x:v>26</x:v>
      </x:c>
      <x:c r="AI59" s="1">
        <x:v>19</x:v>
      </x:c>
      <x:c r="AJ59" s="1">
        <x:v>18</x:v>
      </x:c>
      <x:c r="AK59" s="1">
        <x:v>19</x:v>
      </x:c>
      <x:c r="AL59" s="1">
        <x:v>23</x:v>
      </x:c>
      <x:c r="AM59" s="1">
        <x:v>24</x:v>
      </x:c>
      <x:c r="AN59" s="1">
        <x:v>21</x:v>
      </x:c>
      <x:c r="AO59" s="1">
        <x:v>19</x:v>
      </x:c>
      <x:c r="AP59" s="1">
        <x:v>19</x:v>
      </x:c>
      <x:c r="AQ59" s="1">
        <x:v>19</x:v>
      </x:c>
      <x:c r="AR59" s="1">
        <x:v>20</x:v>
      </x:c>
      <x:c r="AS59" s="1">
        <x:v>19</x:v>
      </x:c>
      <x:c r="AT59" s="1">
        <x:v>18</x:v>
      </x:c>
      <x:c r="AU59" s="1">
        <x:v>23</x:v>
      </x:c>
      <x:c r="AV59" s="1">
        <x:v>23</x:v>
      </x:c>
      <x:c r="AW59" s="1">
        <x:v>23</x:v>
      </x:c>
      <x:c r="AX59" s="1">
        <x:v>23</x:v>
      </x:c>
      <x:c r="AY59" s="1">
        <x:v>22</x:v>
      </x:c>
      <x:c r="AZ59" s="1">
        <x:v>21</x:v>
      </x:c>
      <x:c r="BA59" s="1">
        <x:v>24</x:v>
      </x:c>
      <x:c r="BB59" s="1">
        <x:v>26</x:v>
      </x:c>
      <x:c r="BC59" s="1">
        <x:v>25</x:v>
      </x:c>
      <x:c r="BD59" s="1">
        <x:v>21</x:v>
      </x:c>
      <x:c r="BE59" s="1">
        <x:v>19</x:v>
      </x:c>
      <x:c r="BF59" s="1">
        <x:v>20</x:v>
      </x:c>
      <x:c r="BG59" s="1">
        <x:v>18</x:v>
      </x:c>
      <x:c r="BH59" s="1">
        <x:v>14</x:v>
      </x:c>
      <x:c r="BI59" s="1">
        <x:v>15</x:v>
      </x:c>
      <x:c r="BJ59" s="1">
        <x:v>15</x:v>
      </x:c>
      <x:c r="BK59" s="1">
        <x:v>15</x:v>
      </x:c>
      <x:c r="BL59" s="1">
        <x:v>16</x:v>
      </x:c>
      <x:c r="BM59" s="1">
        <x:v>17</x:v>
      </x:c>
      <x:c r="BN59" s="1">
        <x:v>14</x:v>
      </x:c>
      <x:c r="BO59" s="1">
        <x:v>13</x:v>
      </x:c>
      <x:c r="BP59" s="1">
        <x:v>11</x:v>
      </x:c>
      <x:c r="BQ59" s="1">
        <x:v>12</x:v>
      </x:c>
      <x:c r="BR59" s="1">
        <x:v>13</x:v>
      </x:c>
      <x:c r="BS59" s="1">
        <x:v>11</x:v>
      </x:c>
      <x:c r="BT59" s="1">
        <x:v>10</x:v>
      </x:c>
      <x:c r="BU59" s="1">
        <x:v>9</x:v>
      </x:c>
      <x:c r="BV59" s="1">
        <x:v>11</x:v>
      </x:c>
      <x:c r="BW59" s="1">
        <x:v>14</x:v>
      </x:c>
      <x:c r="BX59" s="1">
        <x:v>13</x:v>
      </x:c>
      <x:c r="BY59" s="1">
        <x:v>13</x:v>
      </x:c>
      <x:c r="BZ59" s="1">
        <x:v>13</x:v>
      </x:c>
      <x:c r="CA59" s="1">
        <x:v>13</x:v>
      </x:c>
      <x:c r="CB59" s="1">
        <x:v>17</x:v>
      </x:c>
      <x:c r="CC59" s="1">
        <x:v>16</x:v>
      </x:c>
      <x:c r="CD59" s="1">
        <x:v>18</x:v>
      </x:c>
      <x:c r="CE59" s="1">
        <x:v>17</x:v>
      </x:c>
      <x:c r="CF59" s="1">
        <x:v>16</x:v>
      </x:c>
      <x:c r="CG59" s="1">
        <x:v>15</x:v>
      </x:c>
      <x:c r="CH59" s="1">
        <x:v>15</x:v>
      </x:c>
      <x:c r="CI59" s="1">
        <x:v>23</x:v>
      </x:c>
      <x:c r="CJ59" s="1">
        <x:v>25</x:v>
      </x:c>
      <x:c r="CK59" s="1">
        <x:v>27</x:v>
      </x:c>
      <x:c r="CL59" s="1">
        <x:v>29</x:v>
      </x:c>
      <x:c r="CM59" s="1">
        <x:v>28</x:v>
      </x:c>
      <x:c r="CN59" s="1">
        <x:v>27</x:v>
      </x:c>
      <x:c r="CO59" s="1">
        <x:v>27</x:v>
      </x:c>
      <x:c r="CP59" s="1">
        <x:v>32</x:v>
      </x:c>
      <x:c r="CQ59" s="1">
        <x:v>29</x:v>
      </x:c>
      <x:c r="CR59" s="1">
        <x:v>26</x:v>
      </x:c>
      <x:c r="CS59" s="1">
        <x:v>27</x:v>
      </x:c>
      <x:c r="CT59" s="1">
        <x:v>27</x:v>
      </x:c>
      <x:c r="CU59" s="1">
        <x:v>29</x:v>
      </x:c>
      <x:c r="CV59" s="1">
        <x:v>27</x:v>
      </x:c>
      <x:c r="CW59" s="1">
        <x:v>28</x:v>
      </x:c>
      <x:c r="CX59" s="1">
        <x:v>25</x:v>
      </x:c>
      <x:c r="CY59" s="1">
        <x:v>24</x:v>
      </x:c>
      <x:c r="CZ59" s="1">
        <x:v>23</x:v>
      </x:c>
      <x:c r="DA59" s="1">
        <x:v>14</x:v>
      </x:c>
      <x:c r="DB59" s="1">
        <x:v>14</x:v>
      </x:c>
      <x:c r="DC59" s="1">
        <x:v>14</x:v>
      </x:c>
      <x:c r="DD59" s="1">
        <x:v>13</x:v>
      </x:c>
      <x:c r="DE59" s="1">
        <x:v>15</x:v>
      </x:c>
      <x:c r="DF59" s="1">
        <x:v>15</x:v>
      </x:c>
      <x:c r="DG59" s="1">
        <x:v>16</x:v>
      </x:c>
      <x:c r="DH59" s="1">
        <x:v>17</x:v>
      </x:c>
      <x:c r="DI59" s="1">
        <x:v>13</x:v>
      </x:c>
      <x:c r="DJ59" s="1">
        <x:v>14</x:v>
      </x:c>
      <x:c r="DK59" s="1">
        <x:v>16</x:v>
      </x:c>
      <x:c r="DL59" s="1">
        <x:v>17</x:v>
      </x:c>
      <x:c r="DM59" s="1">
        <x:v>14</x:v>
      </x:c>
      <x:c r="DN59" s="1">
        <x:v>14</x:v>
      </x:c>
      <x:c r="DO59" s="1">
        <x:v>13</x:v>
      </x:c>
      <x:c r="DP59" s="1">
        <x:v>14</x:v>
      </x:c>
      <x:c r="DQ59" s="1">
        <x:v>15</x:v>
      </x:c>
      <x:c r="DR59" s="1">
        <x:v>18</x:v>
      </x:c>
      <x:c r="DS59" s="1">
        <x:v>22</x:v>
      </x:c>
      <x:c r="DT59" s="1">
        <x:v>22</x:v>
      </x:c>
      <x:c r="DU59" s="1">
        <x:v>20</x:v>
      </x:c>
      <x:c r="DV59" s="1">
        <x:v>20</x:v>
      </x:c>
      <x:c r="DW59" s="1">
        <x:v>20</x:v>
      </x:c>
      <x:c r="DX59" s="1">
        <x:v>17</x:v>
      </x:c>
      <x:c r="DY59" s="1">
        <x:v>18</x:v>
      </x:c>
      <x:c r="DZ59" s="1">
        <x:v>22</x:v>
      </x:c>
      <x:c r="EA59" s="1">
        <x:v>24</x:v>
      </x:c>
      <x:c r="EB59" s="1">
        <x:v>26</x:v>
      </x:c>
      <x:c r="EC59" s="1">
        <x:v>21</x:v>
      </x:c>
      <x:c r="ED59" s="1">
        <x:v>23</x:v>
      </x:c>
      <x:c r="EE59" s="1">
        <x:v>23</x:v>
      </x:c>
      <x:c r="EF59" s="1">
        <x:v>21</x:v>
      </x:c>
      <x:c r="EG59" s="1">
        <x:v>22</x:v>
      </x:c>
      <x:c r="EH59" s="1">
        <x:v>29</x:v>
      </x:c>
      <x:c r="EI59" s="1">
        <x:v>25</x:v>
      </x:c>
      <x:c r="EJ59" s="1">
        <x:v>22</x:v>
      </x:c>
      <x:c r="EK59" s="1">
        <x:v>20</x:v>
      </x:c>
      <x:c r="EL59" s="1">
        <x:v>22</x:v>
      </x:c>
      <x:c r="EM59" s="1">
        <x:v>25</x:v>
      </x:c>
      <x:c r="EN59" s="1">
        <x:v>23</x:v>
      </x:c>
      <x:c r="EO59" s="1">
        <x:v>22</x:v>
      </x:c>
      <x:c r="EP59" s="1">
        <x:v>22</x:v>
      </x:c>
      <x:c r="EQ59" s="1">
        <x:v>19</x:v>
      </x:c>
      <x:c r="ER59" s="1">
        <x:v>19</x:v>
      </x:c>
      <x:c r="ES59" s="1">
        <x:v>20</x:v>
      </x:c>
      <x:c r="ET59" s="1">
        <x:v>28</x:v>
      </x:c>
      <x:c r="EU59" s="1">
        <x:v>24</x:v>
      </x:c>
      <x:c r="EV59" s="1">
        <x:v>22</x:v>
      </x:c>
      <x:c r="EW59" s="1">
        <x:v>25</x:v>
      </x:c>
      <x:c r="EX59" s="1">
        <x:v>12</x:v>
      </x:c>
      <x:c r="EY59" s="1">
        <x:v>8</x:v>
      </x:c>
      <x:c r="EZ59" s="1">
        <x:v>12</x:v>
      </x:c>
      <x:c r="FA59" s="1">
        <x:v>18</x:v>
      </x:c>
      <x:c r="FB59" s="1">
        <x:v>13</x:v>
      </x:c>
      <x:c r="FC59" s="1">
        <x:v>15</x:v>
      </x:c>
      <x:c r="FD59" s="1">
        <x:v>16</x:v>
      </x:c>
      <x:c r="FE59" s="1">
        <x:v>15</x:v>
      </x:c>
      <x:c r="FF59" s="1">
        <x:v>16</x:v>
      </x:c>
      <x:c r="FG59" s="1">
        <x:v>18</x:v>
      </x:c>
      <x:c r="FH59" s="1">
        <x:v>22</x:v>
      </x:c>
      <x:c r="FI59" s="1">
        <x:v>20</x:v>
      </x:c>
      <x:c r="FJ59" s="1">
        <x:v>18</x:v>
      </x:c>
      <x:c r="FK59" s="1">
        <x:v>19</x:v>
      </x:c>
      <x:c r="FL59" s="1">
        <x:v>20</x:v>
      </x:c>
      <x:c r="FM59" s="1">
        <x:v>10</x:v>
      </x:c>
      <x:c r="FN59" s="1">
        <x:v>10</x:v>
      </x:c>
      <x:c r="FO59" s="1">
        <x:v>16</x:v>
      </x:c>
      <x:c r="FP59" s="1">
        <x:v>17</x:v>
      </x:c>
      <x:c r="FQ59" s="1">
        <x:v>18</x:v>
      </x:c>
      <x:c r="FR59" s="1">
        <x:v>16</x:v>
      </x:c>
      <x:c r="FS59" s="1">
        <x:v>14</x:v>
      </x:c>
      <x:c r="FT59" s="1">
        <x:v>14</x:v>
      </x:c>
      <x:c r="FU59" s="1">
        <x:v>15</x:v>
      </x:c>
      <x:c r="FV59" s="1">
        <x:v>17</x:v>
      </x:c>
      <x:c r="FW59" s="1">
        <x:v>16</x:v>
      </x:c>
      <x:c r="FX59" s="1">
        <x:v>14</x:v>
      </x:c>
      <x:c r="FY59" s="1">
        <x:v>14</x:v>
      </x:c>
      <x:c r="FZ59" s="1">
        <x:v>14</x:v>
      </x:c>
      <x:c r="GA59" s="1">
        <x:v>13</x:v>
      </x:c>
      <x:c r="GB59" s="1">
        <x:v>13</x:v>
      </x:c>
      <x:c r="GC59" s="1">
        <x:v>14</x:v>
      </x:c>
      <x:c r="GD59" s="1">
        <x:v>12</x:v>
      </x:c>
      <x:c r="GE59" s="1">
        <x:v>18</x:v>
      </x:c>
      <x:c r="GF59" s="1">
        <x:v>14</x:v>
      </x:c>
      <x:c r="GG59" s="1">
        <x:v>15</x:v>
      </x:c>
      <x:c r="GH59" s="1">
        <x:v>16</x:v>
      </x:c>
      <x:c r="GI59" s="1">
        <x:v>13</x:v>
      </x:c>
      <x:c r="GJ59" s="1">
        <x:v>18</x:v>
      </x:c>
      <x:c r="GK59" s="1">
        <x:v>18</x:v>
      </x:c>
      <x:c r="GL59" s="1">
        <x:v>15</x:v>
      </x:c>
      <x:c r="GM59" s="1">
        <x:v>17</x:v>
      </x:c>
      <x:c r="GN59" s="1">
        <x:v>15</x:v>
      </x:c>
      <x:c r="GO59" s="1">
        <x:v>18</x:v>
      </x:c>
      <x:c r="GP59" s="1">
        <x:v>19</x:v>
      </x:c>
      <x:c r="GQ59" s="1">
        <x:v>21</x:v>
      </x:c>
      <x:c r="GR59" s="1">
        <x:v>23</x:v>
      </x:c>
      <x:c r="GS59" s="1">
        <x:v>24</x:v>
      </x:c>
      <x:c r="GT59" s="1">
        <x:v>27</x:v>
      </x:c>
      <x:c r="GU59" s="1">
        <x:v>19</x:v>
      </x:c>
      <x:c r="GV59" s="1">
        <x:v>20</x:v>
      </x:c>
      <x:c r="GW59" s="1">
        <x:v>20</x:v>
      </x:c>
      <x:c r="GX59" s="1">
        <x:v>24</x:v>
      </x:c>
      <x:c r="GY59" s="1">
        <x:v>21</x:v>
      </x:c>
      <x:c r="GZ59" s="1">
        <x:v>22</x:v>
      </x:c>
      <x:c r="HA59" s="1">
        <x:v>19</x:v>
      </x:c>
      <x:c r="HB59" s="1">
        <x:v>18</x:v>
      </x:c>
      <x:c r="HC59" s="1">
        <x:v>17</x:v>
      </x:c>
      <x:c r="HD59" s="1">
        <x:v>18</x:v>
      </x:c>
      <x:c r="HE59" s="1">
        <x:v>18</x:v>
      </x:c>
      <x:c r="HF59" s="1">
        <x:v>17</x:v>
      </x:c>
      <x:c r="HG59" s="1">
        <x:v>15</x:v>
      </x:c>
      <x:c r="HH59" s="1">
        <x:v>13</x:v>
      </x:c>
      <x:c r="HI59" s="1">
        <x:v>15</x:v>
      </x:c>
      <x:c r="HJ59" s="1">
        <x:v>14</x:v>
      </x:c>
      <x:c r="HK59" s="1">
        <x:v>15</x:v>
      </x:c>
      <x:c r="HL59" s="1">
        <x:v>19</x:v>
      </x:c>
      <x:c r="HM59" s="1">
        <x:v>22</x:v>
      </x:c>
      <x:c r="HN59" s="1">
        <x:v>21</x:v>
      </x:c>
      <x:c r="HO59" s="1">
        <x:v>21</x:v>
      </x:c>
      <x:c r="HP59" s="1">
        <x:v>20</x:v>
      </x:c>
      <x:c r="HQ59" s="1">
        <x:v>22</x:v>
      </x:c>
      <x:c r="HR59" s="1">
        <x:v>21</x:v>
      </x:c>
      <x:c r="HS59" s="1">
        <x:v>18</x:v>
      </x:c>
      <x:c r="HT59" s="1">
        <x:v>15</x:v>
      </x:c>
      <x:c r="HU59" s="1">
        <x:v>15</x:v>
      </x:c>
      <x:c r="HV59" s="1">
        <x:v>17</x:v>
      </x:c>
      <x:c r="HW59" s="1">
        <x:v>12</x:v>
      </x:c>
      <x:c r="HX59" s="1">
        <x:v>12</x:v>
      </x:c>
      <x:c r="HY59" s="1">
        <x:v>14</x:v>
      </x:c>
      <x:c r="HZ59" s="1">
        <x:v>16</x:v>
      </x:c>
      <x:c r="IA59" s="1">
        <x:v>15</x:v>
      </x:c>
      <x:c r="IB59" s="1">
        <x:v>16</x:v>
      </x:c>
      <x:c r="IC59" s="1">
        <x:v>13</x:v>
      </x:c>
      <x:c r="ID59" s="1">
        <x:v>12</x:v>
      </x:c>
      <x:c r="IE59" s="1">
        <x:v>10</x:v>
      </x:c>
      <x:c r="IF59" s="1">
        <x:v>9</x:v>
      </x:c>
      <x:c r="IG59" s="1">
        <x:v>16</x:v>
      </x:c>
      <x:c r="IH59" s="1">
        <x:v>11</x:v>
      </x:c>
      <x:c r="II59" s="1">
        <x:v>12</x:v>
      </x:c>
      <x:c r="IJ59" s="1">
        <x:v>11</x:v>
      </x:c>
      <x:c r="IK59" s="1">
        <x:v>11</x:v>
      </x:c>
      <x:c r="IL59" s="1">
        <x:v>12</x:v>
      </x:c>
      <x:c r="IM59" s="1">
        <x:v>12</x:v>
      </x:c>
      <x:c r="IN59" s="1">
        <x:v>14</x:v>
      </x:c>
      <x:c r="IO59" s="1">
        <x:v>20</x:v>
      </x:c>
      <x:c r="IP59" s="1">
        <x:v>20</x:v>
      </x:c>
      <x:c r="IQ59" s="1">
        <x:v>20</x:v>
      </x:c>
      <x:c r="IR59" s="1">
        <x:v>17</x:v>
      </x:c>
      <x:c r="IS59" s="1">
        <x:v>16</x:v>
      </x:c>
      <x:c r="IT59" s="1">
        <x:v>16</x:v>
      </x:c>
      <x:c r="IU59" s="1">
        <x:v>18</x:v>
      </x:c>
      <x:c r="IV59" s="1">
        <x:v>18</x:v>
      </x:c>
      <x:c r="IW59" s="1">
        <x:v>19</x:v>
      </x:c>
      <x:c r="IX59" s="1">
        <x:v>23</x:v>
      </x:c>
      <x:c r="IY59" s="1">
        <x:v>24</x:v>
      </x:c>
      <x:c r="IZ59" s="1">
        <x:v>23</x:v>
      </x:c>
      <x:c r="JA59" s="1">
        <x:v>22</x:v>
      </x:c>
      <x:c r="JB59" s="1">
        <x:v>24</x:v>
      </x:c>
      <x:c r="JC59" s="1">
        <x:v>24</x:v>
      </x:c>
      <x:c r="JD59" s="1">
        <x:v>21</x:v>
      </x:c>
      <x:c r="JE59" s="1">
        <x:v>19</x:v>
      </x:c>
      <x:c r="JF59" s="1">
        <x:v>18</x:v>
      </x:c>
      <x:c r="JG59" s="1">
        <x:v>18</x:v>
      </x:c>
      <x:c r="JH59" s="1">
        <x:v>20</x:v>
      </x:c>
      <x:c r="JI59" s="1">
        <x:v>20</x:v>
      </x:c>
      <x:c r="JJ59" s="1">
        <x:v>19</x:v>
      </x:c>
      <x:c r="JK59" s="1">
        <x:v>20</x:v>
      </x:c>
      <x:c r="JL59" s="1">
        <x:v>16</x:v>
      </x:c>
      <x:c r="JM59" s="1">
        <x:v>18</x:v>
      </x:c>
      <x:c r="JN59" s="1">
        <x:v>17</x:v>
      </x:c>
      <x:c r="JO59" s="1">
        <x:v>15</x:v>
      </x:c>
      <x:c r="JP59" s="1">
        <x:v>16</x:v>
      </x:c>
      <x:c r="JQ59" s="1">
        <x:v>15</x:v>
      </x:c>
      <x:c r="JR59" s="1">
        <x:v>16</x:v>
      </x:c>
      <x:c r="JS59" s="1">
        <x:v>18</x:v>
      </x:c>
      <x:c r="JT59" s="1">
        <x:v>16</x:v>
      </x:c>
      <x:c r="JU59" s="1">
        <x:v>16</x:v>
      </x:c>
      <x:c r="JV59" s="1">
        <x:v>18</x:v>
      </x:c>
      <x:c r="JW59" s="1">
        <x:v>21</x:v>
      </x:c>
      <x:c r="JX59" s="1">
        <x:v>22</x:v>
      </x:c>
      <x:c r="JY59" s="1">
        <x:v>23</x:v>
      </x:c>
      <x:c r="JZ59" s="1">
        <x:v>18</x:v>
      </x:c>
      <x:c r="KA59" s="1">
        <x:v>19</x:v>
      </x:c>
      <x:c r="KB59" s="1">
        <x:v>17</x:v>
      </x:c>
      <x:c r="KC59" s="1">
        <x:v>18</x:v>
      </x:c>
      <x:c r="KD59" s="1">
        <x:v>13</x:v>
      </x:c>
      <x:c r="KE59" s="1">
        <x:v>9</x:v>
      </x:c>
      <x:c r="KF59" s="1">
        <x:v>11</x:v>
      </x:c>
      <x:c r="KG59" s="1">
        <x:v>12</x:v>
      </x:c>
      <x:c r="KH59" s="1">
        <x:v>13</x:v>
      </x:c>
      <x:c r="KI59" s="1">
        <x:v>12</x:v>
      </x:c>
      <x:c r="KJ59" s="1">
        <x:v>10</x:v>
      </x:c>
      <x:c r="KK59" s="1">
        <x:v>17</x:v>
      </x:c>
      <x:c r="KL59" s="1">
        <x:v>21</x:v>
      </x:c>
      <x:c r="KM59" s="1">
        <x:v>18</x:v>
      </x:c>
      <x:c r="KN59" s="1">
        <x:v>18</x:v>
      </x:c>
      <x:c r="KO59" s="1">
        <x:v>16</x:v>
      </x:c>
      <x:c r="KP59" s="1">
        <x:v>16</x:v>
      </x:c>
      <x:c r="KQ59" s="1">
        <x:v>14</x:v>
      </x:c>
      <x:c r="KR59" s="1">
        <x:v>16</x:v>
      </x:c>
      <x:c r="KS59" s="1">
        <x:v>15</x:v>
      </x:c>
      <x:c r="KT59" s="1">
        <x:v>12</x:v>
      </x:c>
      <x:c r="KU59" s="1">
        <x:v>14</x:v>
      </x:c>
      <x:c r="KV59" s="1">
        <x:v>21</x:v>
      </x:c>
      <x:c r="KW59" s="1">
        <x:v>23</x:v>
      </x:c>
      <x:c r="KX59" s="1">
        <x:v>22</x:v>
      </x:c>
      <x:c r="KY59" s="1">
        <x:v>22</x:v>
      </x:c>
      <x:c r="KZ59" s="1">
        <x:v>21</x:v>
      </x:c>
      <x:c r="LA59" s="1">
        <x:v>21</x:v>
      </x:c>
      <x:c r="LB59" s="1">
        <x:v>22</x:v>
      </x:c>
      <x:c r="LC59" s="1">
        <x:v>21</x:v>
      </x:c>
      <x:c r="LD59" s="1">
        <x:v>21</x:v>
      </x:c>
      <x:c r="LE59" s="1">
        <x:v>20</x:v>
      </x:c>
      <x:c r="LF59" s="1">
        <x:v>24</x:v>
      </x:c>
      <x:c r="LG59" s="1">
        <x:v>25</x:v>
      </x:c>
      <x:c r="LH59" s="1">
        <x:v>27</x:v>
      </x:c>
      <x:c r="LI59" s="1">
        <x:v>21</x:v>
      </x:c>
      <x:c r="LJ59" s="1">
        <x:v>14</x:v>
      </x:c>
      <x:c r="LK59" s="1">
        <x:v>15</x:v>
      </x:c>
      <x:c r="LL59" s="1">
        <x:v>17</x:v>
      </x:c>
      <x:c r="LM59" s="1">
        <x:v>21</x:v>
      </x:c>
      <x:c r="LN59" s="1">
        <x:v>20</x:v>
      </x:c>
      <x:c r="LO59" s="1">
        <x:v>18</x:v>
      </x:c>
      <x:c r="LP59" s="1">
        <x:v>14</x:v>
      </x:c>
      <x:c r="LQ59" s="1">
        <x:v>14</x:v>
      </x:c>
      <x:c r="LR59" s="1">
        <x:v>12</x:v>
      </x:c>
      <x:c r="LS59" s="1">
        <x:v>16</x:v>
      </x:c>
      <x:c r="LT59" s="1">
        <x:v>18</x:v>
      </x:c>
      <x:c r="LU59" s="1">
        <x:v>18</x:v>
      </x:c>
      <x:c r="LV59" s="1">
        <x:v>17</x:v>
      </x:c>
      <x:c r="LW59" s="1">
        <x:v>14</x:v>
      </x:c>
      <x:c r="LX59" s="1">
        <x:v>11</x:v>
      </x:c>
      <x:c r="LY59" s="1">
        <x:v>10</x:v>
      </x:c>
      <x:c r="LZ59" s="1">
        <x:v>9</x:v>
      </x:c>
      <x:c r="MA59" s="1">
        <x:v>10</x:v>
      </x:c>
      <x:c r="MB59" s="1">
        <x:v>13</x:v>
      </x:c>
      <x:c r="MC59" s="1">
        <x:v>18</x:v>
      </x:c>
      <x:c r="MD59" s="1">
        <x:v>21</x:v>
      </x:c>
      <x:c r="ME59" s="1">
        <x:v>20</x:v>
      </x:c>
      <x:c r="MF59" s="1">
        <x:v>19</x:v>
      </x:c>
      <x:c r="MG59" s="1">
        <x:v>20</x:v>
      </x:c>
      <x:c r="MH59" s="1">
        <x:v>23</x:v>
      </x:c>
      <x:c r="MI59" s="1">
        <x:v>22</x:v>
      </x:c>
      <x:c r="MJ59" s="1">
        <x:v>16</x:v>
      </x:c>
      <x:c r="MK59" s="1">
        <x:v>14</x:v>
      </x:c>
      <x:c r="ML59" s="1">
        <x:v>18</x:v>
      </x:c>
      <x:c r="MM59" s="1">
        <x:v>18</x:v>
      </x:c>
      <x:c r="MN59" s="1">
        <x:v>16</x:v>
      </x:c>
      <x:c r="MO59" s="1">
        <x:v>19</x:v>
      </x:c>
      <x:c r="MP59" s="1">
        <x:v>18</x:v>
      </x:c>
      <x:c r="MQ59" s="1">
        <x:v>17</x:v>
      </x:c>
      <x:c r="MR59" s="1">
        <x:v>15</x:v>
      </x:c>
      <x:c r="MS59" s="1">
        <x:v>15</x:v>
      </x:c>
      <x:c r="MT59" s="1">
        <x:v>14</x:v>
      </x:c>
      <x:c r="MU59" s="1">
        <x:v>14</x:v>
      </x:c>
      <x:c r="MV59" s="1">
        <x:v>17</x:v>
      </x:c>
      <x:c r="MW59" s="1">
        <x:v>19</x:v>
      </x:c>
      <x:c r="MX59" s="1">
        <x:v>21</x:v>
      </x:c>
      <x:c r="MY59" s="1">
        <x:v>16</x:v>
      </x:c>
      <x:c r="MZ59" s="1">
        <x:v>14</x:v>
      </x:c>
      <x:c r="NA59" s="1">
        <x:v>15</x:v>
      </x:c>
      <x:c r="NB59" s="1">
        <x:v>17</x:v>
      </x:c>
      <x:c r="NC59" s="1">
        <x:v>14</x:v>
      </x:c>
      <x:c r="ND59" s="1">
        <x:v>14</x:v>
      </x:c>
      <x:c r="NE59" s="1">
        <x:v>15</x:v>
      </x:c>
      <x:c r="NF59" s="1">
        <x:v>15</x:v>
      </x:c>
      <x:c r="NG59" s="1">
        <x:v>16</x:v>
      </x:c>
      <x:c r="NH59" s="1">
        <x:v>13</x:v>
      </x:c>
      <x:c r="NI59" s="1">
        <x:v>15</x:v>
      </x:c>
      <x:c r="NJ59" s="1">
        <x:v>12</x:v>
      </x:c>
      <x:c r="NK59" s="1">
        <x:v>10</x:v>
      </x:c>
      <x:c r="NL59" s="1">
        <x:v>11</x:v>
      </x:c>
      <x:c r="NM59" s="1">
        <x:v>9</x:v>
      </x:c>
      <x:c r="NN59" s="1">
        <x:v>7</x:v>
      </x:c>
      <x:c r="NO59" s="1">
        <x:v>9</x:v>
      </x:c>
      <x:c r="NP59" s="1">
        <x:v>7</x:v>
      </x:c>
      <x:c r="NQ59" s="1">
        <x:v>10</x:v>
      </x:c>
      <x:c r="NR59" s="1">
        <x:v>9</x:v>
      </x:c>
      <x:c r="NS59" s="1">
        <x:v>8</x:v>
      </x:c>
      <x:c r="NT59" s="1">
        <x:v>6</x:v>
      </x:c>
      <x:c r="NU59" s="1">
        <x:v>6</x:v>
      </x:c>
      <x:c r="NV59" s="1">
        <x:v>8</x:v>
      </x:c>
      <x:c r="NW59" s="1">
        <x:v>7</x:v>
      </x:c>
      <x:c r="NX59" s="1">
        <x:v>11</x:v>
      </x:c>
      <x:c r="NY59" s="1">
        <x:v>11</x:v>
      </x:c>
      <x:c r="NZ59" s="1">
        <x:v>10</x:v>
      </x:c>
      <x:c r="OA59" s="1">
        <x:v>10</x:v>
      </x:c>
      <x:c r="OB59" s="1">
        <x:v>13</x:v>
      </x:c>
      <x:c r="OC59" s="1">
        <x:v>10</x:v>
      </x:c>
      <x:c r="OD59" s="1">
        <x:v>11</x:v>
      </x:c>
      <x:c r="OE59" s="1">
        <x:v>15</x:v>
      </x:c>
      <x:c r="OF59" s="1">
        <x:v>15</x:v>
      </x:c>
      <x:c r="OG59" s="1">
        <x:v>12</x:v>
      </x:c>
      <x:c r="OH59" s="1">
        <x:v>12</x:v>
      </x:c>
      <x:c r="OI59" s="1">
        <x:v>12</x:v>
      </x:c>
      <x:c r="OJ59" s="1">
        <x:v>9</x:v>
      </x:c>
      <x:c r="OK59" s="1">
        <x:v>10</x:v>
      </x:c>
      <x:c r="OL59" s="1">
        <x:v>14</x:v>
      </x:c>
      <x:c r="OM59" s="1">
        <x:v>13</x:v>
      </x:c>
      <x:c r="ON59" s="1">
        <x:v>17</x:v>
      </x:c>
      <x:c r="OO59" s="1">
        <x:v>16</x:v>
      </x:c>
      <x:c r="OP59" s="1">
        <x:v>16</x:v>
      </x:c>
      <x:c r="OQ59" s="1">
        <x:v>14</x:v>
      </x:c>
      <x:c r="OR59" s="1">
        <x:v>15</x:v>
      </x:c>
      <x:c r="OS59" s="1">
        <x:v>21</x:v>
      </x:c>
      <x:c r="OT59" s="1">
        <x:v>19</x:v>
      </x:c>
      <x:c r="OU59" s="1">
        <x:v>17</x:v>
      </x:c>
      <x:c r="OV59" s="1">
        <x:v>11</x:v>
      </x:c>
      <x:c r="OW59" s="1">
        <x:v>16</x:v>
      </x:c>
      <x:c r="OX59" s="1">
        <x:v>15</x:v>
      </x:c>
      <x:c r="OY59" s="1">
        <x:v>16</x:v>
      </x:c>
      <x:c r="OZ59" s="1">
        <x:v>19</x:v>
      </x:c>
      <x:c r="PA59" s="1">
        <x:v>20</x:v>
      </x:c>
      <x:c r="PB59" s="1">
        <x:v>17</x:v>
      </x:c>
      <x:c r="PC59" s="1">
        <x:v>16</x:v>
      </x:c>
      <x:c r="PD59" s="1">
        <x:v>21</x:v>
      </x:c>
      <x:c r="PE59" s="1">
        <x:v>16</x:v>
      </x:c>
      <x:c r="PF59" s="1">
        <x:v>15</x:v>
      </x:c>
      <x:c r="PG59" s="1">
        <x:v>22</x:v>
      </x:c>
      <x:c r="PH59" s="1">
        <x:v>20</x:v>
      </x:c>
      <x:c r="PI59" s="1">
        <x:v>23</x:v>
      </x:c>
      <x:c r="PJ59" s="1">
        <x:v>22</x:v>
      </x:c>
      <x:c r="PK59" s="1">
        <x:v>22</x:v>
      </x:c>
      <x:c r="PL59" s="1">
        <x:v>19</x:v>
      </x:c>
      <x:c r="PM59" s="1">
        <x:v>20</x:v>
      </x:c>
      <x:c r="PN59" s="1">
        <x:v>22</x:v>
      </x:c>
      <x:c r="PO59" s="1">
        <x:v>19</x:v>
      </x:c>
      <x:c r="PP59" s="1">
        <x:v>17</x:v>
      </x:c>
      <x:c r="PQ59" s="1">
        <x:v>15</x:v>
      </x:c>
      <x:c r="PR59" s="1">
        <x:v>15</x:v>
      </x:c>
      <x:c r="PS59" s="1">
        <x:v>16</x:v>
      </x:c>
      <x:c r="PT59" s="1">
        <x:v>16</x:v>
      </x:c>
      <x:c r="PU59" s="1">
        <x:v>18</x:v>
      </x:c>
      <x:c r="PV59" s="1">
        <x:v>14</x:v>
      </x:c>
      <x:c r="PW59" s="1">
        <x:v>17</x:v>
      </x:c>
      <x:c r="PX59" s="1">
        <x:v>17</x:v>
      </x:c>
      <x:c r="PY59" s="1">
        <x:v>20</x:v>
      </x:c>
      <x:c r="PZ59" s="1">
        <x:v>17</x:v>
      </x:c>
      <x:c r="QA59" s="1">
        <x:v>20</x:v>
      </x:c>
      <x:c r="QB59" s="1">
        <x:v>23</x:v>
      </x:c>
      <x:c r="QC59" s="1">
        <x:v>26</x:v>
      </x:c>
      <x:c r="QD59" s="1">
        <x:v>25</x:v>
      </x:c>
      <x:c r="QE59" s="1">
        <x:v>23</x:v>
      </x:c>
      <x:c r="QF59" s="1">
        <x:v>25</x:v>
      </x:c>
      <x:c r="QG59" s="1">
        <x:v>26</x:v>
      </x:c>
      <x:c r="QH59" s="1">
        <x:v>33</x:v>
      </x:c>
      <x:c r="QI59" s="1">
        <x:v>32</x:v>
      </x:c>
      <x:c r="QJ59" s="1">
        <x:v>29</x:v>
      </x:c>
      <x:c r="QK59" s="1">
        <x:v>32</x:v>
      </x:c>
      <x:c r="QL59" s="1">
        <x:v>31</x:v>
      </x:c>
      <x:c r="QM59" s="1">
        <x:v>27</x:v>
      </x:c>
      <x:c r="QN59" s="1">
        <x:v>24</x:v>
      </x:c>
      <x:c r="QO59" s="1">
        <x:v>25</x:v>
      </x:c>
      <x:c r="QP59" s="1">
        <x:v>25</x:v>
      </x:c>
      <x:c r="QQ59" s="1">
        <x:v>23</x:v>
      </x:c>
      <x:c r="QR59" s="1">
        <x:v>20</x:v>
      </x:c>
      <x:c r="QS59" s="1">
        <x:v>18</x:v>
      </x:c>
      <x:c r="QT59" s="1">
        <x:v>16</x:v>
      </x:c>
      <x:c r="QU59" s="1">
        <x:v>14</x:v>
      </x:c>
      <x:c r="QV59" s="1">
        <x:v>16</x:v>
      </x:c>
      <x:c r="QW59" s="1">
        <x:v>18</x:v>
      </x:c>
      <x:c r="QX59" s="1">
        <x:v>23</x:v>
      </x:c>
      <x:c r="QY59" s="1">
        <x:v>25</x:v>
      </x:c>
      <x:c r="QZ59" s="1">
        <x:v>27</x:v>
      </x:c>
      <x:c r="RA59" s="1">
        <x:v>28</x:v>
      </x:c>
      <x:c r="RB59" s="1">
        <x:v>25</x:v>
      </x:c>
      <x:c r="RC59" s="1">
        <x:v>25</x:v>
      </x:c>
      <x:c r="RD59" s="1">
        <x:v>27</x:v>
      </x:c>
      <x:c r="RE59" s="1">
        <x:v>22</x:v>
      </x:c>
      <x:c r="RF59" s="1">
        <x:v>22</x:v>
      </x:c>
      <x:c r="RG59" s="1">
        <x:v>20</x:v>
      </x:c>
      <x:c r="RH59" s="1">
        <x:v>20</x:v>
      </x:c>
      <x:c r="RI59" s="1">
        <x:v>20</x:v>
      </x:c>
      <x:c r="RJ59" s="1">
        <x:v>23</x:v>
      </x:c>
      <x:c r="RK59" s="1">
        <x:v>24</x:v>
      </x:c>
      <x:c r="RL59" s="1">
        <x:v>26</x:v>
      </x:c>
      <x:c r="RM59" s="1">
        <x:v>26</x:v>
      </x:c>
      <x:c r="RN59" s="1">
        <x:v>22</x:v>
      </x:c>
      <x:c r="RO59" s="1">
        <x:v>18</x:v>
      </x:c>
      <x:c r="RP59" s="1">
        <x:v>21</x:v>
      </x:c>
      <x:c r="RQ59" s="1">
        <x:v>21</x:v>
      </x:c>
      <x:c r="RR59" s="1">
        <x:v>20</x:v>
      </x:c>
      <x:c r="RS59" s="1">
        <x:v>21</x:v>
      </x:c>
      <x:c r="RT59" s="1">
        <x:v>20</x:v>
      </x:c>
      <x:c r="RU59" s="1">
        <x:v>20</x:v>
      </x:c>
      <x:c r="RV59" s="1">
        <x:v>19</x:v>
      </x:c>
      <x:c r="RW59" s="1">
        <x:v>19</x:v>
      </x:c>
      <x:c r="RX59" s="1">
        <x:v>19</x:v>
      </x:c>
      <x:c r="RY59" s="1">
        <x:v>25</x:v>
      </x:c>
      <x:c r="RZ59" s="1">
        <x:v>20</x:v>
      </x:c>
      <x:c r="SA59" s="1">
        <x:v>20</x:v>
      </x:c>
      <x:c r="SB59" s="1">
        <x:v>18</x:v>
      </x:c>
      <x:c r="SC59" s="1">
        <x:v>11</x:v>
      </x:c>
      <x:c r="SD59" s="1">
        <x:v>16</x:v>
      </x:c>
      <x:c r="SE59" s="1">
        <x:v>17</x:v>
      </x:c>
      <x:c r="SF59" s="1">
        <x:v>17</x:v>
      </x:c>
      <x:c r="SG59" s="1">
        <x:v>17</x:v>
      </x:c>
      <x:c r="SH59" s="1">
        <x:v>18</x:v>
      </x:c>
      <x:c r="SI59" s="1">
        <x:v>17</x:v>
      </x:c>
      <x:c r="SJ59" s="1">
        <x:v>13</x:v>
      </x:c>
      <x:c r="SK59" s="1">
        <x:v>14</x:v>
      </x:c>
      <x:c r="SL59" s="1">
        <x:v>16</x:v>
      </x:c>
      <x:c r="SM59" s="1">
        <x:v>17</x:v>
      </x:c>
      <x:c r="SN59" s="1">
        <x:v>23</x:v>
      </x:c>
      <x:c r="SO59" s="1">
        <x:v>23</x:v>
      </x:c>
      <x:c r="SP59" s="1">
        <x:v>25</x:v>
      </x:c>
      <x:c r="SQ59" s="1">
        <x:v>23</x:v>
      </x:c>
      <x:c r="SR59" s="1">
        <x:v>22</x:v>
      </x:c>
      <x:c r="SS59" s="1">
        <x:v>19</x:v>
      </x:c>
      <x:c r="ST59" s="1">
        <x:v>20</x:v>
      </x:c>
      <x:c r="SU59" s="1">
        <x:v>22</x:v>
      </x:c>
      <x:c r="SV59" s="1">
        <x:v>24</x:v>
      </x:c>
      <x:c r="SW59" s="1">
        <x:v>22</x:v>
      </x:c>
      <x:c r="SX59" s="1">
        <x:v>23</x:v>
      </x:c>
      <x:c r="SY59" s="1">
        <x:v>19</x:v>
      </x:c>
      <x:c r="SZ59" s="1">
        <x:v>18</x:v>
      </x:c>
      <x:c r="TA59" s="1">
        <x:v>18</x:v>
      </x:c>
      <x:c r="TB59" s="1">
        <x:v>21</x:v>
      </x:c>
      <x:c r="TC59" s="1">
        <x:v>18</x:v>
      </x:c>
      <x:c r="TD59" s="1">
        <x:v>18</x:v>
      </x:c>
      <x:c r="TE59" s="1">
        <x:v>19</x:v>
      </x:c>
      <x:c r="TF59" s="1">
        <x:v>19</x:v>
      </x:c>
      <x:c r="TG59" s="1">
        <x:v>19</x:v>
      </x:c>
      <x:c r="TH59" s="1">
        <x:v>18</x:v>
      </x:c>
      <x:c r="TI59" s="1">
        <x:v>18</x:v>
      </x:c>
      <x:c r="TJ59" s="1">
        <x:v>20</x:v>
      </x:c>
      <x:c r="TK59" s="1">
        <x:v>17</x:v>
      </x:c>
      <x:c r="TL59" s="1">
        <x:v>14</x:v>
      </x:c>
      <x:c r="TM59" s="1">
        <x:v>13</x:v>
      </x:c>
      <x:c r="TN59" s="1">
        <x:v>12</x:v>
      </x:c>
      <x:c r="TO59" s="1">
        <x:v>16</x:v>
      </x:c>
      <x:c r="TP59" s="1">
        <x:v>20</x:v>
      </x:c>
      <x:c r="TQ59" s="1">
        <x:v>17</x:v>
      </x:c>
      <x:c r="TR59" s="1">
        <x:v>17</x:v>
      </x:c>
      <x:c r="TS59" s="1">
        <x:v>16</x:v>
      </x:c>
      <x:c r="TT59" s="1">
        <x:v>14</x:v>
      </x:c>
      <x:c r="TU59" s="1">
        <x:v>17</x:v>
      </x:c>
      <x:c r="TV59" s="1">
        <x:v>18</x:v>
      </x:c>
      <x:c r="TW59" s="1">
        <x:v>17</x:v>
      </x:c>
      <x:c r="TX59" s="1">
        <x:v>14</x:v>
      </x:c>
      <x:c r="TY59" s="1">
        <x:v>19</x:v>
      </x:c>
      <x:c r="TZ59" s="1">
        <x:v>14</x:v>
      </x:c>
      <x:c r="UA59" s="1">
        <x:v>14</x:v>
      </x:c>
      <x:c r="UB59" s="1">
        <x:v>13</x:v>
      </x:c>
      <x:c r="UC59" s="1">
        <x:v>11</x:v>
      </x:c>
      <x:c r="UD59" s="1">
        <x:v>10</x:v>
      </x:c>
      <x:c r="UE59" s="1">
        <x:v>8</x:v>
      </x:c>
      <x:c r="UF59" s="1">
        <x:v>8</x:v>
      </x:c>
      <x:c r="UG59" s="1">
        <x:v>8</x:v>
      </x:c>
      <x:c r="UH59" s="1">
        <x:v>9</x:v>
      </x:c>
      <x:c r="UI59" s="1">
        <x:v>7</x:v>
      </x:c>
      <x:c r="UJ59" s="1">
        <x:v>5</x:v>
      </x:c>
      <x:c r="UK59" s="1">
        <x:v>5</x:v>
      </x:c>
      <x:c r="UL59" s="1">
        <x:v>7</x:v>
      </x:c>
      <x:c r="UM59" s="1">
        <x:v>5</x:v>
      </x:c>
      <x:c r="UN59" s="1">
        <x:v>4</x:v>
      </x:c>
      <x:c r="UO59" s="1">
        <x:v>3</x:v>
      </x:c>
      <x:c r="UP59" s="1">
        <x:v>2</x:v>
      </x:c>
      <x:c r="UQ59" s="1">
        <x:v>4</x:v>
      </x:c>
      <x:c r="UR59" s="1">
        <x:v>8</x:v>
      </x:c>
      <x:c r="US59" s="1">
        <x:v>8</x:v>
      </x:c>
      <x:c r="UT59" s="1">
        <x:v>12</x:v>
      </x:c>
      <x:c r="UU59" s="1">
        <x:v>15</x:v>
      </x:c>
      <x:c r="UV59" s="1">
        <x:v>16</x:v>
      </x:c>
      <x:c r="UW59" s="1">
        <x:v>13</x:v>
      </x:c>
      <x:c r="UX59" s="1">
        <x:v>15</x:v>
      </x:c>
      <x:c r="UY59" s="1">
        <x:v>18</x:v>
      </x:c>
      <x:c r="UZ59" s="1">
        <x:v>17</x:v>
      </x:c>
      <x:c r="VA59" s="1">
        <x:v>15</x:v>
      </x:c>
      <x:c r="VB59" s="1">
        <x:v>16</x:v>
      </x:c>
      <x:c r="VC59" s="1">
        <x:v>13</x:v>
      </x:c>
      <x:c r="VD59" s="1">
        <x:v>12</x:v>
      </x:c>
      <x:c r="VE59" s="1">
        <x:v>12</x:v>
      </x:c>
      <x:c r="VF59" s="1">
        <x:v>13</x:v>
      </x:c>
      <x:c r="VG59" s="1">
        <x:v>14</x:v>
      </x:c>
      <x:c r="VH59" s="1">
        <x:v>15</x:v>
      </x:c>
      <x:c r="VI59" s="1">
        <x:v>15</x:v>
      </x:c>
      <x:c r="VJ59" s="1">
        <x:v>16</x:v>
      </x:c>
      <x:c r="VK59" s="1">
        <x:v>18</x:v>
      </x:c>
      <x:c r="VL59" s="1">
        <x:v>13</x:v>
      </x:c>
      <x:c r="VM59" s="1">
        <x:v>8</x:v>
      </x:c>
      <x:c r="VN59" s="1">
        <x:v>5</x:v>
      </x:c>
      <x:c r="VO59" s="1">
        <x:v>6</x:v>
      </x:c>
      <x:c r="VP59" s="1">
        <x:v>6</x:v>
      </x:c>
      <x:c r="VQ59" s="1">
        <x:v>8</x:v>
      </x:c>
      <x:c r="VR59" s="1">
        <x:v>10</x:v>
      </x:c>
      <x:c r="VS59" s="1">
        <x:v>16</x:v>
      </x:c>
      <x:c r="VT59" s="1">
        <x:v>18</x:v>
      </x:c>
      <x:c r="VU59" s="1">
        <x:v>21</x:v>
      </x:c>
      <x:c r="VV59" s="1">
        <x:v>19</x:v>
      </x:c>
      <x:c r="VW59" s="1">
        <x:v>21</x:v>
      </x:c>
      <x:c r="VX59" s="1">
        <x:v>25</x:v>
      </x:c>
      <x:c r="VY59" s="1">
        <x:v>23</x:v>
      </x:c>
      <x:c r="VZ59" s="1">
        <x:v>17</x:v>
      </x:c>
      <x:c r="WA59" s="1">
        <x:v>19</x:v>
      </x:c>
      <x:c r="WB59" s="1">
        <x:v>20</x:v>
      </x:c>
      <x:c r="WC59" s="1">
        <x:v>18</x:v>
      </x:c>
      <x:c r="WD59" s="1">
        <x:v>19</x:v>
      </x:c>
      <x:c r="WE59" s="1">
        <x:v>18</x:v>
      </x:c>
      <x:c r="WF59" s="1">
        <x:v>17</x:v>
      </x:c>
      <x:c r="WG59" s="1">
        <x:v>19</x:v>
      </x:c>
      <x:c r="WH59" s="1">
        <x:v>17</x:v>
      </x:c>
      <x:c r="WI59" s="1">
        <x:v>13</x:v>
      </x:c>
      <x:c r="WJ59" s="1">
        <x:v>13</x:v>
      </x:c>
      <x:c r="WK59" s="1">
        <x:v>17</x:v>
      </x:c>
      <x:c r="WL59" s="1">
        <x:v>14</x:v>
      </x:c>
      <x:c r="WM59" s="1">
        <x:v>14</x:v>
      </x:c>
      <x:c r="WN59" s="1">
        <x:v>20</x:v>
      </x:c>
      <x:c r="WO59" s="1">
        <x:v>20</x:v>
      </x:c>
      <x:c r="WP59" s="1">
        <x:v>22</x:v>
      </x:c>
      <x:c r="WQ59" s="1">
        <x:v>25</x:v>
      </x:c>
      <x:c r="WR59" s="1">
        <x:v>22</x:v>
      </x:c>
      <x:c r="WS59" s="1">
        <x:v>20</x:v>
      </x:c>
      <x:c r="WT59" s="1">
        <x:v>20</x:v>
      </x:c>
      <x:c r="WU59" s="1">
        <x:v>25</x:v>
      </x:c>
      <x:c r="WV59" s="1">
        <x:v>26</x:v>
      </x:c>
      <x:c r="WW59" s="1">
        <x:v>26</x:v>
      </x:c>
      <x:c r="WX59" s="1">
        <x:v>27</x:v>
      </x:c>
      <x:c r="WY59" s="1">
        <x:v>20</x:v>
      </x:c>
      <x:c r="WZ59" s="1">
        <x:v>23</x:v>
      </x:c>
      <x:c r="XA59" s="1">
        <x:v>27</x:v>
      </x:c>
      <x:c r="XB59" s="1">
        <x:v>33</x:v>
      </x:c>
      <x:c r="XC59" s="1">
        <x:v>28</x:v>
      </x:c>
      <x:c r="XD59" s="1">
        <x:v>25</x:v>
      </x:c>
      <x:c r="XE59" s="1">
        <x:v>21</x:v>
      </x:c>
      <x:c r="XF59" s="1">
        <x:v>23</x:v>
      </x:c>
      <x:c r="XG59" s="1">
        <x:v>25</x:v>
      </x:c>
      <x:c r="XH59" s="1">
        <x:v>25</x:v>
      </x:c>
      <x:c r="XI59" s="1">
        <x:v>25</x:v>
      </x:c>
      <x:c r="XJ59" s="1">
        <x:v>25</x:v>
      </x:c>
      <x:c r="XK59" s="1">
        <x:v>23</x:v>
      </x:c>
      <x:c r="XL59" s="1">
        <x:v>18</x:v>
      </x:c>
      <x:c r="XM59" s="1">
        <x:v>15</x:v>
      </x:c>
      <x:c r="XN59" s="1">
        <x:v>16</x:v>
      </x:c>
      <x:c r="XO59" s="1">
        <x:v>13</x:v>
      </x:c>
      <x:c r="XP59" s="1">
        <x:v>16</x:v>
      </x:c>
      <x:c r="XQ59" s="1">
        <x:v>17</x:v>
      </x:c>
      <x:c r="XR59" s="1">
        <x:v>17</x:v>
      </x:c>
      <x:c r="XS59" s="1">
        <x:v>15</x:v>
      </x:c>
      <x:c r="XT59" s="1">
        <x:v>11</x:v>
      </x:c>
      <x:c r="XU59" s="1">
        <x:v>10</x:v>
      </x:c>
      <x:c r="XV59" s="1">
        <x:v>10</x:v>
      </x:c>
      <x:c r="XW59" s="1">
        <x:v>14</x:v>
      </x:c>
      <x:c r="XX59" s="1">
        <x:v>20</x:v>
      </x:c>
      <x:c r="XY59" s="1">
        <x:v>23</x:v>
      </x:c>
      <x:c r="XZ59" s="1">
        <x:v>19</x:v>
      </x:c>
      <x:c r="YA59" s="1">
        <x:v>19</x:v>
      </x:c>
      <x:c r="YB59" s="1">
        <x:v>18</x:v>
      </x:c>
      <x:c r="YC59" s="1">
        <x:v>18</x:v>
      </x:c>
      <x:c r="YD59" s="1">
        <x:v>18</x:v>
      </x:c>
      <x:c r="YE59" s="1">
        <x:v>19</x:v>
      </x:c>
      <x:c r="YF59" s="1">
        <x:v>18</x:v>
      </x:c>
      <x:c r="YG59" s="1">
        <x:v>15</x:v>
      </x:c>
      <x:c r="YH59" s="1">
        <x:v>13</x:v>
      </x:c>
      <x:c r="YI59" s="1">
        <x:v>13</x:v>
      </x:c>
      <x:c r="YJ59" s="1">
        <x:v>13</x:v>
      </x:c>
      <x:c r="YK59" s="1">
        <x:v>14</x:v>
      </x:c>
      <x:c r="YL59" s="1">
        <x:v>14</x:v>
      </x:c>
      <x:c r="YM59" s="1">
        <x:v>15</x:v>
      </x:c>
      <x:c r="YN59" s="1">
        <x:v>16</x:v>
      </x:c>
      <x:c r="YO59" s="1">
        <x:v>15</x:v>
      </x:c>
      <x:c r="YP59" s="1">
        <x:v>13</x:v>
      </x:c>
      <x:c r="YQ59" s="1">
        <x:v>14</x:v>
      </x:c>
      <x:c r="YR59" s="1">
        <x:v>14</x:v>
      </x:c>
      <x:c r="YS59" s="1">
        <x:v>16</x:v>
      </x:c>
      <x:c r="YT59" s="1">
        <x:v>11</x:v>
      </x:c>
      <x:c r="YU59" s="1">
        <x:v>7</x:v>
      </x:c>
      <x:c r="YV59" s="1">
        <x:v>7</x:v>
      </x:c>
      <x:c r="YW59" s="1">
        <x:v>9</x:v>
      </x:c>
      <x:c r="YX59" s="1">
        <x:v>8</x:v>
      </x:c>
      <x:c r="YY59" s="1">
        <x:v>11</x:v>
      </x:c>
      <x:c r="YZ59" s="1">
        <x:v>10</x:v>
      </x:c>
      <x:c r="ZA59" s="1">
        <x:v>8</x:v>
      </x:c>
      <x:c r="ZB59" s="1">
        <x:v>6</x:v>
      </x:c>
      <x:c r="ZC59" s="1">
        <x:v>10</x:v>
      </x:c>
      <x:c r="ZD59" s="1">
        <x:v>13</x:v>
      </x:c>
      <x:c r="ZE59" s="1">
        <x:v>14</x:v>
      </x:c>
      <x:c r="ZF59" s="1">
        <x:v>13</x:v>
      </x:c>
      <x:c r="ZG59" s="1">
        <x:v>11</x:v>
      </x:c>
      <x:c r="ZH59" s="1">
        <x:v>9</x:v>
      </x:c>
      <x:c r="ZI59" s="1">
        <x:v>15</x:v>
      </x:c>
      <x:c r="ZJ59" s="1">
        <x:v>12</x:v>
      </x:c>
      <x:c r="ZK59" s="1">
        <x:v>10</x:v>
      </x:c>
      <x:c r="ZL59" s="1">
        <x:v>13</x:v>
      </x:c>
      <x:c r="ZM59" s="1">
        <x:v>13</x:v>
      </x:c>
      <x:c r="ZN59" s="1">
        <x:v>15</x:v>
      </x:c>
      <x:c r="ZO59" s="1">
        <x:v>12</x:v>
      </x:c>
      <x:c r="ZP59" s="1">
        <x:v>11</x:v>
      </x:c>
      <x:c r="ZQ59" s="1">
        <x:v>8</x:v>
      </x:c>
      <x:c r="ZR59" s="1">
        <x:v>10</x:v>
      </x:c>
      <x:c r="ZS59" s="1">
        <x:v>11</x:v>
      </x:c>
      <x:c r="ZT59" s="1">
        <x:v>14</x:v>
      </x:c>
      <x:c r="ZU59" s="1">
        <x:v>14</x:v>
      </x:c>
      <x:c r="ZV59" s="1">
        <x:v>14</x:v>
      </x:c>
      <x:c r="ZW59" s="1">
        <x:v>11</x:v>
      </x:c>
      <x:c r="ZX59" s="1">
        <x:v>9</x:v>
      </x:c>
      <x:c r="ZY59" s="1">
        <x:v>14</x:v>
      </x:c>
      <x:c r="ZZ59" s="1">
        <x:v>16</x:v>
      </x:c>
      <x:c r="AAA59" s="1">
        <x:v>17</x:v>
      </x:c>
      <x:c r="AAB59" s="1">
        <x:v>13</x:v>
      </x:c>
      <x:c r="AAC59" s="1">
        <x:v>11</x:v>
      </x:c>
      <x:c r="AAD59" s="1">
        <x:v>17</x:v>
      </x:c>
      <x:c r="AAE59" s="1">
        <x:v>17</x:v>
      </x:c>
      <x:c r="AAF59" s="1">
        <x:v>16</x:v>
      </x:c>
      <x:c r="AAG59" s="1">
        <x:v>15</x:v>
      </x:c>
      <x:c r="AAH59" s="1">
        <x:v>19</x:v>
      </x:c>
      <x:c r="AAI59" s="1">
        <x:v>19</x:v>
      </x:c>
      <x:c r="AAJ59" s="1">
        <x:v>17</x:v>
      </x:c>
      <x:c r="AAK59" s="1">
        <x:v>22</x:v>
      </x:c>
      <x:c r="AAL59" s="1">
        <x:v>22</x:v>
      </x:c>
      <x:c r="AAM59" s="1">
        <x:v>16</x:v>
      </x:c>
      <x:c r="AAN59" s="1">
        <x:v>16</x:v>
      </x:c>
      <x:c r="AAO59" s="1">
        <x:v>16</x:v>
      </x:c>
      <x:c r="AAP59" s="1">
        <x:v>15</x:v>
      </x:c>
      <x:c r="AAQ59" s="1">
        <x:v>10</x:v>
      </x:c>
      <x:c r="AAR59" s="1">
        <x:v>10</x:v>
      </x:c>
      <x:c r="AAS59" s="1">
        <x:v>10</x:v>
      </x:c>
      <x:c r="AAT59" s="1">
        <x:v>10</x:v>
      </x:c>
      <x:c r="AAU59" s="1">
        <x:v>12</x:v>
      </x:c>
      <x:c r="AAV59" s="1">
        <x:v>14</x:v>
      </x:c>
      <x:c r="AAW59" s="1">
        <x:v>15</x:v>
      </x:c>
      <x:c r="AAX59" s="1">
        <x:v>10</x:v>
      </x:c>
      <x:c r="AAY59" s="1">
        <x:v>12</x:v>
      </x:c>
      <x:c r="AAZ59" s="1">
        <x:v>9</x:v>
      </x:c>
      <x:c r="ABA59" s="1">
        <x:v>12</x:v>
      </x:c>
      <x:c r="ABB59" s="1">
        <x:v>11</x:v>
      </x:c>
      <x:c r="ABC59" s="1">
        <x:v>13</x:v>
      </x:c>
      <x:c r="ABD59" s="1">
        <x:v>14</x:v>
      </x:c>
      <x:c r="ABE59" s="1">
        <x:v>15</x:v>
      </x:c>
      <x:c r="ABF59" s="1">
        <x:v>14</x:v>
      </x:c>
      <x:c r="ABG59" s="1">
        <x:v>14</x:v>
      </x:c>
      <x:c r="ABH59" s="1">
        <x:v>15</x:v>
      </x:c>
      <x:c r="ABI59" s="1">
        <x:v>14</x:v>
      </x:c>
      <x:c r="ABJ59" s="1">
        <x:v>12</x:v>
      </x:c>
      <x:c r="ABK59" s="1">
        <x:v>12</x:v>
      </x:c>
      <x:c r="ABL59" s="1">
        <x:v>14</x:v>
      </x:c>
      <x:c r="ABM59" s="1">
        <x:v>12</x:v>
      </x:c>
      <x:c r="ABN59" s="1">
        <x:v>11</x:v>
      </x:c>
      <x:c r="ABO59" s="1">
        <x:v>9</x:v>
      </x:c>
      <x:c r="ABP59" s="1">
        <x:v>11</x:v>
      </x:c>
      <x:c r="ABQ59" s="1">
        <x:v>12</x:v>
      </x:c>
      <x:c r="ABR59" s="1">
        <x:v>9</x:v>
      </x:c>
      <x:c r="ABS59" s="1">
        <x:v>12</x:v>
      </x:c>
      <x:c r="ABT59" s="1">
        <x:v>13</x:v>
      </x:c>
      <x:c r="ABU59" s="1">
        <x:v>12</x:v>
      </x:c>
      <x:c r="ABV59" s="1">
        <x:v>13</x:v>
      </x:c>
      <x:c r="ABW59" s="1">
        <x:v>11</x:v>
      </x:c>
      <x:c r="ABX59" s="1">
        <x:v>17</x:v>
      </x:c>
      <x:c r="ABY59" s="1">
        <x:v>13</x:v>
      </x:c>
      <x:c r="ABZ59" s="1">
        <x:v>15</x:v>
      </x:c>
      <x:c r="ACA59" s="1">
        <x:v>15</x:v>
      </x:c>
      <x:c r="ACB59" s="1">
        <x:v>19</x:v>
      </x:c>
      <x:c r="ACC59" s="1">
        <x:v>11</x:v>
      </x:c>
      <x:c r="ACD59" s="1">
        <x:v>8</x:v>
      </x:c>
      <x:c r="ACE59" s="1">
        <x:v>12</x:v>
      </x:c>
      <x:c r="ACF59" s="1">
        <x:v>15</x:v>
      </x:c>
      <x:c r="ACG59" s="1">
        <x:v>13</x:v>
      </x:c>
      <x:c r="ACH59" s="1">
        <x:v>12</x:v>
      </x:c>
      <x:c r="ACI59" s="1">
        <x:v>10</x:v>
      </x:c>
      <x:c r="ACJ59" s="1">
        <x:v>12</x:v>
      </x:c>
      <x:c r="ACK59" s="1">
        <x:v>8</x:v>
      </x:c>
      <x:c r="ACL59" s="1">
        <x:v>12</x:v>
      </x:c>
      <x:c r="ACM59" s="1">
        <x:v>9</x:v>
      </x:c>
      <x:c r="ACN59" s="1">
        <x:v>10</x:v>
      </x:c>
      <x:c r="ACO59" s="1">
        <x:v>11</x:v>
      </x:c>
      <x:c r="ACP59" s="1">
        <x:v>10</x:v>
      </x:c>
      <x:c r="ACQ59" s="1">
        <x:v>12</x:v>
      </x:c>
      <x:c r="ACR59" s="1">
        <x:v>10</x:v>
      </x:c>
      <x:c r="ACS59" s="1">
        <x:v>13</x:v>
      </x:c>
      <x:c r="ACT59" s="1">
        <x:v>11</x:v>
      </x:c>
      <x:c r="ACU59" s="1">
        <x:v>8</x:v>
      </x:c>
      <x:c r="ACV59" s="1">
        <x:v>11</x:v>
      </x:c>
      <x:c r="ACW59" s="1">
        <x:v>11</x:v>
      </x:c>
      <x:c r="ACX59" s="1">
        <x:v>16</x:v>
      </x:c>
      <x:c r="ACY59" s="1">
        <x:v>18</x:v>
      </x:c>
      <x:c r="ACZ59" s="1">
        <x:v>17</x:v>
      </x:c>
      <x:c r="ADA59" s="1">
        <x:v>19</x:v>
      </x:c>
      <x:c r="ADB59" s="1">
        <x:v>13</x:v>
      </x:c>
      <x:c r="ADC59" s="1">
        <x:v>15</x:v>
      </x:c>
      <x:c r="ADD59" s="1">
        <x:v>16</x:v>
      </x:c>
      <x:c r="ADE59" s="1">
        <x:v>15</x:v>
      </x:c>
      <x:c r="ADF59" s="1">
        <x:v>14</x:v>
      </x:c>
      <x:c r="ADG59" s="1">
        <x:v>18</x:v>
      </x:c>
      <x:c r="ADH59" s="1">
        <x:v>17</x:v>
      </x:c>
      <x:c r="ADI59" s="1">
        <x:v>16</x:v>
      </x:c>
      <x:c r="ADJ59" s="1">
        <x:v>19</x:v>
      </x:c>
      <x:c r="ADK59" s="1">
        <x:v>18</x:v>
      </x:c>
      <x:c r="ADL59" s="1">
        <x:v>20</x:v>
      </x:c>
      <x:c r="ADM59" s="1">
        <x:v>21</x:v>
      </x:c>
      <x:c r="ADN59" s="1">
        <x:v>21</x:v>
      </x:c>
      <x:c r="ADO59" s="1">
        <x:v>18</x:v>
      </x:c>
      <x:c r="ADP59" s="1">
        <x:v>16</x:v>
      </x:c>
      <x:c r="ADQ59" s="1">
        <x:v>14</x:v>
      </x:c>
      <x:c r="ADR59" s="1">
        <x:v>14</x:v>
      </x:c>
      <x:c r="ADS59" s="1">
        <x:v>13</x:v>
      </x:c>
      <x:c r="ADT59" s="1">
        <x:v>13</x:v>
      </x:c>
      <x:c r="ADU59" s="1">
        <x:v>14</x:v>
      </x:c>
      <x:c r="ADV59" s="1">
        <x:v>8</x:v>
      </x:c>
      <x:c r="ADW59" s="1">
        <x:v>9</x:v>
      </x:c>
      <x:c r="ADX59" s="1">
        <x:v>11</x:v>
      </x:c>
      <x:c r="ADY59" s="1">
        <x:v>10</x:v>
      </x:c>
      <x:c r="ADZ59" s="1">
        <x:v>12</x:v>
      </x:c>
      <x:c r="AEA59" s="1">
        <x:v>13</x:v>
      </x:c>
      <x:c r="AEB59" s="1">
        <x:v>14</x:v>
      </x:c>
      <x:c r="AEC59" s="1">
        <x:v>15</x:v>
      </x:c>
      <x:c r="AED59" s="1">
        <x:v>13</x:v>
      </x:c>
      <x:c r="AEE59" s="1">
        <x:v>12</x:v>
      </x:c>
      <x:c r="AEF59" s="1">
        <x:v>15</x:v>
      </x:c>
      <x:c r="AEG59" s="1">
        <x:v>20</x:v>
      </x:c>
      <x:c r="AEH59" s="1">
        <x:v>17</x:v>
      </x:c>
      <x:c r="AEI59" s="1">
        <x:v>16</x:v>
      </x:c>
      <x:c r="AEJ59" s="1">
        <x:v>18</x:v>
      </x:c>
      <x:c r="AEK59" s="1">
        <x:v>17</x:v>
      </x:c>
      <x:c r="AEL59" s="1">
        <x:v>19</x:v>
      </x:c>
      <x:c r="AEM59" s="1">
        <x:v>15</x:v>
      </x:c>
      <x:c r="AEN59" s="1">
        <x:v>14</x:v>
      </x:c>
      <x:c r="AEO59" s="1">
        <x:v>15</x:v>
      </x:c>
      <x:c r="AEP59" s="1">
        <x:v>14</x:v>
      </x:c>
      <x:c r="AEQ59" s="1">
        <x:v>14</x:v>
      </x:c>
      <x:c r="AER59" s="1">
        <x:v>14</x:v>
      </x:c>
      <x:c r="AES59" s="1">
        <x:v>13</x:v>
      </x:c>
      <x:c r="AET59" s="1">
        <x:v>13</x:v>
      </x:c>
      <x:c r="AEU59" s="1">
        <x:v>14</x:v>
      </x:c>
      <x:c r="AEV59" s="1">
        <x:v>15</x:v>
      </x:c>
      <x:c r="AEW59" s="1">
        <x:v>18</x:v>
      </x:c>
      <x:c r="AEX59" s="1">
        <x:v>20</x:v>
      </x:c>
      <x:c r="AEY59" s="1">
        <x:v>21</x:v>
      </x:c>
      <x:c r="AEZ59" s="1">
        <x:v>23</x:v>
      </x:c>
      <x:c r="AFA59" s="1">
        <x:v>21</x:v>
      </x:c>
      <x:c r="AFB59" s="1">
        <x:v>20</x:v>
      </x:c>
      <x:c r="AFC59" s="1">
        <x:v>18</x:v>
      </x:c>
      <x:c r="AFD59" s="1">
        <x:v>18</x:v>
      </x:c>
      <x:c r="AFE59" s="1">
        <x:v>20</x:v>
      </x:c>
      <x:c r="AFF59" s="1">
        <x:v>18</x:v>
      </x:c>
      <x:c r="AFG59" s="1">
        <x:v>18</x:v>
      </x:c>
      <x:c r="AFH59" s="1">
        <x:v>18</x:v>
      </x:c>
      <x:c r="AFI59" s="1">
        <x:v>16</x:v>
      </x:c>
      <x:c r="AFJ59" s="1">
        <x:v>16</x:v>
      </x:c>
      <x:c r="AFK59" s="1">
        <x:v>19</x:v>
      </x:c>
      <x:c r="AFL59" s="1">
        <x:v>16</x:v>
      </x:c>
      <x:c r="AFM59" s="1">
        <x:v>17</x:v>
      </x:c>
      <x:c r="AFN59" s="1">
        <x:v>17</x:v>
      </x:c>
      <x:c r="AFO59" s="1">
        <x:v>19</x:v>
      </x:c>
      <x:c r="AFP59" s="1">
        <x:v>18</x:v>
      </x:c>
      <x:c r="AFQ59" s="1">
        <x:v>18</x:v>
      </x:c>
      <x:c r="AFR59" s="1">
        <x:v>17</x:v>
      </x:c>
      <x:c r="AFS59" s="1">
        <x:v>14</x:v>
      </x:c>
      <x:c r="AFT59" s="1">
        <x:v>11</x:v>
      </x:c>
      <x:c r="AFU59" s="1">
        <x:v>13</x:v>
      </x:c>
      <x:c r="AFV59" s="1">
        <x:v>13</x:v>
      </x:c>
      <x:c r="AFW59" s="1">
        <x:v>14</x:v>
      </x:c>
      <x:c r="AFX59" s="1">
        <x:v>14</x:v>
      </x:c>
      <x:c r="AFY59" s="1">
        <x:v>16</x:v>
      </x:c>
      <x:c r="AFZ59" s="1">
        <x:v>17</x:v>
      </x:c>
      <x:c r="AGA59" s="1">
        <x:v>16</x:v>
      </x:c>
      <x:c r="AGB59" s="1">
        <x:v>18</x:v>
      </x:c>
      <x:c r="AGC59" s="1">
        <x:v>17</x:v>
      </x:c>
      <x:c r="AGD59" s="1">
        <x:v>15</x:v>
      </x:c>
      <x:c r="AGE59" s="1">
        <x:v>15</x:v>
      </x:c>
      <x:c r="AGF59" s="1">
        <x:v>15</x:v>
      </x:c>
      <x:c r="AGG59" s="1">
        <x:v>15</x:v>
      </x:c>
      <x:c r="AGH59" s="1">
        <x:v>12</x:v>
      </x:c>
      <x:c r="AGI59" s="1">
        <x:v>10</x:v>
      </x:c>
      <x:c r="AGJ59" s="1">
        <x:v>12</x:v>
      </x:c>
      <x:c r="AGK59" s="1">
        <x:v>13</x:v>
      </x:c>
      <x:c r="AGL59" s="1">
        <x:v>12</x:v>
      </x:c>
      <x:c r="AGM59" s="1">
        <x:v>9</x:v>
      </x:c>
      <x:c r="AGN59" s="1">
        <x:v>12</x:v>
      </x:c>
      <x:c r="AGO59" s="1">
        <x:v>15</x:v>
      </x:c>
      <x:c r="AGP59" s="1">
        <x:v>18</x:v>
      </x:c>
      <x:c r="AGQ59" s="1">
        <x:v>14</x:v>
      </x:c>
      <x:c r="AGR59" s="1">
        <x:v>11</x:v>
      </x:c>
      <x:c r="AGS59" s="1">
        <x:v>8</x:v>
      </x:c>
      <x:c r="AGT59" s="1">
        <x:v>15</x:v>
      </x:c>
      <x:c r="AGU59" s="1">
        <x:v>14</x:v>
      </x:c>
      <x:c r="AGV59" s="1">
        <x:v>11</x:v>
      </x:c>
      <x:c r="AGW59" s="1">
        <x:v>13</x:v>
      </x:c>
      <x:c r="AGX59" s="1">
        <x:v>12</x:v>
      </x:c>
      <x:c r="AGY59" s="1">
        <x:v>11</x:v>
      </x:c>
      <x:c r="AGZ59" s="1">
        <x:v>9</x:v>
      </x:c>
      <x:c r="AHA59" s="1">
        <x:v>10</x:v>
      </x:c>
      <x:c r="AHB59" s="1">
        <x:v>16</x:v>
      </x:c>
      <x:c r="AHC59" s="1">
        <x:v>16</x:v>
      </x:c>
      <x:c r="AHD59" s="1">
        <x:v>19</x:v>
      </x:c>
      <x:c r="AHE59" s="1">
        <x:v>19</x:v>
      </x:c>
      <x:c r="AHF59" s="1">
        <x:v>21</x:v>
      </x:c>
      <x:c r="AHG59" s="1">
        <x:v>20</x:v>
      </x:c>
      <x:c r="AHH59" s="1">
        <x:v>21</x:v>
      </x:c>
      <x:c r="AHI59" s="1">
        <x:v>19</x:v>
      </x:c>
      <x:c r="AHJ59" s="1">
        <x:v>17</x:v>
      </x:c>
      <x:c r="AHK59" s="1">
        <x:v>18</x:v>
      </x:c>
      <x:c r="AHL59" s="1">
        <x:v>17</x:v>
      </x:c>
      <x:c r="AHM59" s="1">
        <x:v>16</x:v>
      </x:c>
      <x:c r="AHN59" s="1">
        <x:v>15</x:v>
      </x:c>
      <x:c r="AHO59" s="1">
        <x:v>16</x:v>
      </x:c>
      <x:c r="AHP59" s="1">
        <x:v>19</x:v>
      </x:c>
      <x:c r="AHQ59" s="1">
        <x:v>16</x:v>
      </x:c>
      <x:c r="AHR59" s="1">
        <x:v>18</x:v>
      </x:c>
      <x:c r="AHS59" s="1">
        <x:v>12</x:v>
      </x:c>
      <x:c r="AHT59" s="1">
        <x:v>9</x:v>
      </x:c>
      <x:c r="AHU59" s="1">
        <x:v>6</x:v>
      </x:c>
      <x:c r="AHV59" s="1">
        <x:v>8</x:v>
      </x:c>
      <x:c r="AHW59" s="1">
        <x:v>14</x:v>
      </x:c>
      <x:c r="AHX59" s="1">
        <x:v>11</x:v>
      </x:c>
      <x:c r="AHY59" s="1">
        <x:v>12</x:v>
      </x:c>
      <x:c r="AHZ59" s="1">
        <x:v>9</x:v>
      </x:c>
      <x:c r="AIA59" s="1">
        <x:v>9</x:v>
      </x:c>
      <x:c r="AIB59" s="1">
        <x:v>12</x:v>
      </x:c>
      <x:c r="AIC59" s="1">
        <x:v>14</x:v>
      </x:c>
      <x:c r="AID59" s="1">
        <x:v>13</x:v>
      </x:c>
      <x:c r="AIE59" s="1">
        <x:v>16</x:v>
      </x:c>
      <x:c r="AIF59" s="1">
        <x:v>14</x:v>
      </x:c>
      <x:c r="AIG59" s="1">
        <x:v>16</x:v>
      </x:c>
      <x:c r="AIH59" s="1">
        <x:v>14</x:v>
      </x:c>
      <x:c r="AII59" s="1">
        <x:v>15</x:v>
      </x:c>
      <x:c r="AIJ59" s="1">
        <x:v>19</x:v>
      </x:c>
      <x:c r="AIK59" s="1">
        <x:v>16</x:v>
      </x:c>
      <x:c r="AIL59" s="1">
        <x:v>19</x:v>
      </x:c>
      <x:c r="AIM59" s="1">
        <x:v>13</x:v>
      </x:c>
      <x:c r="AIN59" s="1">
        <x:v>14</x:v>
      </x:c>
      <x:c r="AIO59" s="1">
        <x:v>15</x:v>
      </x:c>
      <x:c r="AIP59" s="1">
        <x:v>13</x:v>
      </x:c>
      <x:c r="AIQ59" s="1">
        <x:v>12</x:v>
      </x:c>
      <x:c r="AIR59" s="1">
        <x:v>13</x:v>
      </x:c>
      <x:c r="AIS59" s="1">
        <x:v>16</x:v>
      </x:c>
      <x:c r="AIT59" s="1">
        <x:v>15</x:v>
      </x:c>
      <x:c r="AIU59" s="1">
        <x:v>14</x:v>
      </x:c>
      <x:c r="AIV59" s="1">
        <x:v>16</x:v>
      </x:c>
      <x:c r="AIW59" s="1">
        <x:v>16</x:v>
      </x:c>
      <x:c r="AIX59" s="1">
        <x:v>18</x:v>
      </x:c>
      <x:c r="AIY59" s="1">
        <x:v>17</x:v>
      </x:c>
      <x:c r="AIZ59" s="1">
        <x:v>15</x:v>
      </x:c>
      <x:c r="AJA59" s="1">
        <x:v>13</x:v>
      </x:c>
      <x:c r="AJB59" s="1">
        <x:v>11</x:v>
      </x:c>
      <x:c r="AJC59" s="1">
        <x:v>9</x:v>
      </x:c>
      <x:c r="AJD59" s="1">
        <x:v>10</x:v>
      </x:c>
      <x:c r="AJE59" s="1">
        <x:v>11</x:v>
      </x:c>
      <x:c r="AJF59" s="1">
        <x:v>14</x:v>
      </x:c>
      <x:c r="AJG59" s="1">
        <x:v>14</x:v>
      </x:c>
      <x:c r="AJH59" s="1">
        <x:v>18</x:v>
      </x:c>
      <x:c r="AJI59" s="1">
        <x:v>17</x:v>
      </x:c>
      <x:c r="AJJ59" s="1">
        <x:v>16</x:v>
      </x:c>
      <x:c r="AJK59" s="1">
        <x:v>16</x:v>
      </x:c>
      <x:c r="AJL59" s="1">
        <x:v>21</x:v>
      </x:c>
      <x:c r="AJM59" s="1">
        <x:v>25</x:v>
      </x:c>
      <x:c r="AJN59" s="1">
        <x:v>24</x:v>
      </x:c>
      <x:c r="AJO59" s="1">
        <x:v>23</x:v>
      </x:c>
      <x:c r="AJP59" s="1">
        <x:v>18</x:v>
      </x:c>
      <x:c r="AJQ59" s="1">
        <x:v>17</x:v>
      </x:c>
      <x:c r="AJR59" s="1">
        <x:v>20</x:v>
      </x:c>
      <x:c r="AJS59" s="1">
        <x:v>22</x:v>
      </x:c>
      <x:c r="AJT59" s="1">
        <x:v>20</x:v>
      </x:c>
      <x:c r="AJU59" s="1">
        <x:v>18</x:v>
      </x:c>
      <x:c r="AJV59" s="1">
        <x:v>16</x:v>
      </x:c>
      <x:c r="AJW59" s="1">
        <x:v>17</x:v>
      </x:c>
      <x:c r="AJX59" s="1">
        <x:v>14</x:v>
      </x:c>
      <x:c r="AJY59" s="1">
        <x:v>14</x:v>
      </x:c>
      <x:c r="AJZ59" s="1">
        <x:v>16</x:v>
      </x:c>
      <x:c r="AKA59" s="1">
        <x:v>20</x:v>
      </x:c>
      <x:c r="AKB59" s="1">
        <x:v>18</x:v>
      </x:c>
      <x:c r="AKC59" s="1">
        <x:v>17</x:v>
      </x:c>
      <x:c r="AKD59" s="1">
        <x:v>14</x:v>
      </x:c>
      <x:c r="AKE59" s="1">
        <x:v>14</x:v>
      </x:c>
      <x:c r="AKF59" s="1">
        <x:v>14</x:v>
      </x:c>
      <x:c r="AKG59" s="1">
        <x:v>15</x:v>
      </x:c>
      <x:c r="AKH59" s="1">
        <x:v>14</x:v>
      </x:c>
      <x:c r="AKI59" s="1">
        <x:v>16</x:v>
      </x:c>
      <x:c r="AKJ59" s="1">
        <x:v>17</x:v>
      </x:c>
      <x:c r="AKK59" s="1">
        <x:v>17</x:v>
      </x:c>
      <x:c r="AKL59" s="1">
        <x:v>16</x:v>
      </x:c>
      <x:c r="AKM59" s="1">
        <x:v>17</x:v>
      </x:c>
      <x:c r="AKN59" s="1">
        <x:v>15</x:v>
      </x:c>
      <x:c r="AKO59" s="1">
        <x:v>14</x:v>
      </x:c>
      <x:c r="AKP59" s="1">
        <x:v>7</x:v>
      </x:c>
      <x:c r="AKQ59" s="1">
        <x:v>5</x:v>
      </x:c>
      <x:c r="AKR59" s="1">
        <x:v>9</x:v>
      </x:c>
      <x:c r="AKS59" s="1">
        <x:v>10</x:v>
      </x:c>
      <x:c r="AKT59" s="1">
        <x:v>8</x:v>
      </x:c>
      <x:c r="AKU59" s="1">
        <x:v>13</x:v>
      </x:c>
      <x:c r="AKV59" s="1">
        <x:v>13</x:v>
      </x:c>
      <x:c r="AKW59" s="1">
        <x:v>12</x:v>
      </x:c>
      <x:c r="AKX59" s="1">
        <x:v>14</x:v>
      </x:c>
      <x:c r="AKY59" s="1">
        <x:v>17</x:v>
      </x:c>
      <x:c r="AKZ59" s="1">
        <x:v>13</x:v>
      </x:c>
      <x:c r="ALA59" s="1">
        <x:v>14</x:v>
      </x:c>
      <x:c r="ALB59" s="1">
        <x:v>16</x:v>
      </x:c>
      <x:c r="ALC59" s="1">
        <x:v>14</x:v>
      </x:c>
      <x:c r="ALD59" s="1">
        <x:v>13</x:v>
      </x:c>
      <x:c r="ALE59" s="1">
        <x:v>13</x:v>
      </x:c>
      <x:c r="ALF59" s="1">
        <x:v>13</x:v>
      </x:c>
      <x:c r="ALG59" s="1">
        <x:v>18</x:v>
      </x:c>
      <x:c r="ALH59" s="1">
        <x:v>22</x:v>
      </x:c>
      <x:c r="ALI59" s="1">
        <x:v>21</x:v>
      </x:c>
      <x:c r="ALJ59" s="1">
        <x:v>19</x:v>
      </x:c>
      <x:c r="ALK59" s="1">
        <x:v>15</x:v>
      </x:c>
      <x:c r="ALL59" s="1">
        <x:v>16</x:v>
      </x:c>
      <x:c r="ALM59" s="1">
        <x:v>12</x:v>
      </x:c>
      <x:c r="ALN59" s="1">
        <x:v>12</x:v>
      </x:c>
      <x:c r="ALO59" s="1">
        <x:v>10</x:v>
      </x:c>
      <x:c r="ALP59" s="1">
        <x:v>16</x:v>
      </x:c>
      <x:c r="ALQ59" s="1">
        <x:v>14</x:v>
      </x:c>
      <x:c r="ALR59" s="1">
        <x:v>17</x:v>
      </x:c>
      <x:c r="ALS59" s="1">
        <x:v>16</x:v>
      </x:c>
      <x:c r="ALT59" s="1">
        <x:v>15</x:v>
      </x:c>
      <x:c r="ALU59" s="1">
        <x:v>15</x:v>
      </x:c>
      <x:c r="ALV59" s="1">
        <x:v>12</x:v>
      </x:c>
      <x:c r="ALW59" s="1">
        <x:v>12</x:v>
      </x:c>
      <x:c r="ALX59" s="1">
        <x:v>10</x:v>
      </x:c>
      <x:c r="ALY59" s="1">
        <x:v>15</x:v>
      </x:c>
      <x:c r="ALZ59" s="1">
        <x:v>13</x:v>
      </x:c>
      <x:c r="AMA59" s="1">
        <x:v>14</x:v>
      </x:c>
      <x:c r="AMB59" s="1">
        <x:v>13</x:v>
      </x:c>
      <x:c r="AMC59" s="1">
        <x:v>11</x:v>
      </x:c>
      <x:c r="AMD59" s="1">
        <x:v>12</x:v>
      </x:c>
      <x:c r="AME59" s="1">
        <x:v>10</x:v>
      </x:c>
      <x:c r="AMF59" s="1">
        <x:v>8</x:v>
      </x:c>
      <x:c r="AMG59" s="1">
        <x:v>7</x:v>
      </x:c>
      <x:c r="AMH59" s="1">
        <x:v>8</x:v>
      </x:c>
      <x:c r="AMI59" s="1">
        <x:v>9</x:v>
      </x:c>
      <x:c r="AMJ59" s="1">
        <x:v>8</x:v>
      </x:c>
      <x:c r="AMK59" s="1">
        <x:v>8</x:v>
      </x:c>
      <x:c r="AML59" s="1">
        <x:v>9</x:v>
      </x:c>
      <x:c r="AMM59" s="1">
        <x:v>8</x:v>
      </x:c>
      <x:c r="AMN59" s="1">
        <x:v>10</x:v>
      </x:c>
      <x:c r="AMO59" s="1">
        <x:v>9</x:v>
      </x:c>
      <x:c r="AMP59" s="1">
        <x:v>13</x:v>
      </x:c>
      <x:c r="AMQ59" s="1">
        <x:v>11</x:v>
      </x:c>
      <x:c r="AMR59" s="1">
        <x:v>12</x:v>
      </x:c>
      <x:c r="AMS59" s="1">
        <x:v>13</x:v>
      </x:c>
      <x:c r="AMT59" s="1">
        <x:v>11</x:v>
      </x:c>
      <x:c r="AMU59" s="1">
        <x:v>11</x:v>
      </x:c>
      <x:c r="AMV59" s="1">
        <x:v>10</x:v>
      </x:c>
      <x:c r="AMW59" s="1">
        <x:v>9</x:v>
      </x:c>
      <x:c r="AMX59" s="1">
        <x:v>9</x:v>
      </x:c>
      <x:c r="AMY59" s="1">
        <x:v>12</x:v>
      </x:c>
      <x:c r="AMZ59" s="1">
        <x:v>13</x:v>
      </x:c>
      <x:c r="ANA59" s="1">
        <x:v>11</x:v>
      </x:c>
      <x:c r="ANB59" s="1">
        <x:v>11</x:v>
      </x:c>
      <x:c r="ANC59" s="1">
        <x:v>12</x:v>
      </x:c>
      <x:c r="AND59" s="1">
        <x:v>9</x:v>
      </x:c>
      <x:c r="ANE59" s="1">
        <x:v>9</x:v>
      </x:c>
      <x:c r="ANF59" s="1">
        <x:v>11</x:v>
      </x:c>
      <x:c r="ANG59" s="1">
        <x:v>12</x:v>
      </x:c>
      <x:c r="ANH59" s="1">
        <x:v>16</x:v>
      </x:c>
      <x:c r="ANI59" s="1">
        <x:v>14</x:v>
      </x:c>
      <x:c r="ANJ59" s="1">
        <x:v>9</x:v>
      </x:c>
      <x:c r="ANK59" s="1">
        <x:v>9</x:v>
      </x:c>
      <x:c r="ANL59" s="1">
        <x:v>8</x:v>
      </x:c>
      <x:c r="ANM59" s="1">
        <x:v>11</x:v>
      </x:c>
      <x:c r="ANN59" s="1">
        <x:v>11</x:v>
      </x:c>
      <x:c r="ANO59" s="1">
        <x:v>13</x:v>
      </x:c>
      <x:c r="ANP59" s="1">
        <x:v>12</x:v>
      </x:c>
      <x:c r="ANQ59" s="1">
        <x:v>10</x:v>
      </x:c>
      <x:c r="ANR59" s="1">
        <x:v>11</x:v>
      </x:c>
      <x:c r="ANS59" s="1">
        <x:v>10</x:v>
      </x:c>
      <x:c r="ANT59" s="1">
        <x:v>12</x:v>
      </x:c>
      <x:c r="ANU59" s="1">
        <x:v>10</x:v>
      </x:c>
      <x:c r="ANV59" s="1">
        <x:v>11</x:v>
      </x:c>
      <x:c r="ANW59" s="1">
        <x:v>12</x:v>
      </x:c>
      <x:c r="ANX59" s="1">
        <x:v>14</x:v>
      </x:c>
      <x:c r="ANY59" s="1">
        <x:v>12</x:v>
      </x:c>
      <x:c r="ANZ59" s="1">
        <x:v>13</x:v>
      </x:c>
      <x:c r="AOA59" s="1">
        <x:v>13</x:v>
      </x:c>
      <x:c r="AOB59" s="1">
        <x:v>15</x:v>
      </x:c>
      <x:c r="AOC59" s="1">
        <x:v>15</x:v>
      </x:c>
      <x:c r="AOD59" s="1">
        <x:v>11</x:v>
      </x:c>
      <x:c r="AOE59" s="1">
        <x:v>10</x:v>
      </x:c>
      <x:c r="AOF59" s="1">
        <x:v>12</x:v>
      </x:c>
      <x:c r="AOG59" s="1">
        <x:v>9</x:v>
      </x:c>
      <x:c r="AOH59" s="1">
        <x:v>8</x:v>
      </x:c>
      <x:c r="AOI59" s="1">
        <x:v>9</x:v>
      </x:c>
      <x:c r="AOJ59" s="1">
        <x:v>9</x:v>
      </x:c>
      <x:c r="AOK59" s="1">
        <x:v>9</x:v>
      </x:c>
      <x:c r="AOL59" s="1">
        <x:v>8</x:v>
      </x:c>
      <x:c r="AOM59" s="1">
        <x:v>6</x:v>
      </x:c>
      <x:c r="AON59" s="1">
        <x:v>5</x:v>
      </x:c>
      <x:c r="AOO59" s="1">
        <x:v>7</x:v>
      </x:c>
      <x:c r="AOP59" s="1">
        <x:v>10</x:v>
      </x:c>
      <x:c r="AOQ59" s="1">
        <x:v>9</x:v>
      </x:c>
      <x:c r="AOR59" s="1">
        <x:v>11</x:v>
      </x:c>
      <x:c r="AOS59" s="1">
        <x:v>13</x:v>
      </x:c>
      <x:c r="AOT59" s="1">
        <x:v>15</x:v>
      </x:c>
      <x:c r="AOU59" s="1">
        <x:v>13</x:v>
      </x:c>
      <x:c r="AOV59" s="1">
        <x:v>10</x:v>
      </x:c>
      <x:c r="AOW59" s="1">
        <x:v>12</x:v>
      </x:c>
      <x:c r="AOX59" s="1">
        <x:v>9</x:v>
      </x:c>
      <x:c r="AOY59" s="1">
        <x:v>8</x:v>
      </x:c>
      <x:c r="AOZ59" s="1">
        <x:v>10</x:v>
      </x:c>
      <x:c r="APA59" s="1">
        <x:v>8</x:v>
      </x:c>
      <x:c r="APB59" s="1">
        <x:v>6</x:v>
      </x:c>
      <x:c r="APC59" s="1">
        <x:v>5</x:v>
      </x:c>
      <x:c r="APD59" s="1">
        <x:v>6</x:v>
      </x:c>
      <x:c r="APE59" s="1">
        <x:v>7</x:v>
      </x:c>
      <x:c r="APF59" s="1">
        <x:v>7</x:v>
      </x:c>
      <x:c r="APG59" s="1">
        <x:v>8</x:v>
      </x:c>
      <x:c r="APH59" s="1">
        <x:v>7</x:v>
      </x:c>
      <x:c r="API59" s="1">
        <x:v>6</x:v>
      </x:c>
      <x:c r="APJ59" s="1">
        <x:v>8</x:v>
      </x:c>
      <x:c r="APK59" s="1">
        <x:v>6</x:v>
      </x:c>
      <x:c r="APL59" s="1">
        <x:v>8</x:v>
      </x:c>
      <x:c r="APM59" s="1">
        <x:v>8</x:v>
      </x:c>
      <x:c r="APN59" s="1">
        <x:v>5</x:v>
      </x:c>
      <x:c r="APO59" s="1">
        <x:v>5</x:v>
      </x:c>
      <x:c r="APP59" s="1">
        <x:v>4</x:v>
      </x:c>
      <x:c r="APQ59" s="1">
        <x:v>9</x:v>
      </x:c>
      <x:c r="APR59" s="1">
        <x:v>10</x:v>
      </x:c>
      <x:c r="APS59" s="1">
        <x:v>7</x:v>
      </x:c>
      <x:c r="APT59" s="1">
        <x:v>8</x:v>
      </x:c>
      <x:c r="APU59" s="1">
        <x:v>9</x:v>
      </x:c>
      <x:c r="APV59" s="1">
        <x:v>10</x:v>
      </x:c>
      <x:c r="APW59" s="1">
        <x:v>10</x:v>
      </x:c>
      <x:c r="APX59" s="1">
        <x:v>14</x:v>
      </x:c>
      <x:c r="APY59" s="1">
        <x:v>11</x:v>
      </x:c>
      <x:c r="APZ59" s="1">
        <x:v>12</x:v>
      </x:c>
      <x:c r="AQA59" s="1">
        <x:v>11</x:v>
      </x:c>
      <x:c r="AQB59" s="1">
        <x:v>11</x:v>
      </x:c>
      <x:c r="AQC59" s="1">
        <x:v>9</x:v>
      </x:c>
      <x:c r="AQD59" s="1">
        <x:v>9</x:v>
      </x:c>
      <x:c r="AQE59" s="1">
        <x:v>12</x:v>
      </x:c>
      <x:c r="AQF59" s="1">
        <x:v>9</x:v>
      </x:c>
      <x:c r="AQG59" s="1">
        <x:v>9</x:v>
      </x:c>
      <x:c r="AQH59" s="1">
        <x:v>8</x:v>
      </x:c>
      <x:c r="AQI59" s="1">
        <x:v>12</x:v>
      </x:c>
      <x:c r="AQJ59" s="1">
        <x:v>14</x:v>
      </x:c>
      <x:c r="AQK59" s="1">
        <x:v>13</x:v>
      </x:c>
      <x:c r="AQL59" s="1">
        <x:v>14</x:v>
      </x:c>
      <x:c r="AQM59" s="1">
        <x:v>13</x:v>
      </x:c>
      <x:c r="AQN59" s="1">
        <x:v>15</x:v>
      </x:c>
      <x:c r="AQO59" s="1">
        <x:v>15</x:v>
      </x:c>
      <x:c r="AQP59" s="1">
        <x:v>15</x:v>
      </x:c>
      <x:c r="AQQ59" s="1">
        <x:v>12</x:v>
      </x:c>
      <x:c r="AQR59" s="1">
        <x:v>12</x:v>
      </x:c>
      <x:c r="AQS59" s="1">
        <x:v>19</x:v>
      </x:c>
      <x:c r="AQT59" s="1">
        <x:v>15</x:v>
      </x:c>
      <x:c r="AQU59" s="1">
        <x:v>16</x:v>
      </x:c>
      <x:c r="AQV59" s="1">
        <x:v>15</x:v>
      </x:c>
      <x:c r="AQW59" s="1">
        <x:v>12</x:v>
      </x:c>
      <x:c r="AQX59" s="1">
        <x:v>7</x:v>
      </x:c>
      <x:c r="AQY59" s="1">
        <x:v>6</x:v>
      </x:c>
      <x:c r="AQZ59" s="1">
        <x:v>5</x:v>
      </x:c>
      <x:c r="ARA59" s="1">
        <x:v>7</x:v>
      </x:c>
      <x:c r="ARB59" s="1">
        <x:v>9</x:v>
      </x:c>
      <x:c r="ARC59" s="1">
        <x:v>11</x:v>
      </x:c>
      <x:c r="ARD59" s="1">
        <x:v>9</x:v>
      </x:c>
      <x:c r="ARE59" s="1">
        <x:v>14</x:v>
      </x:c>
      <x:c r="ARF59" s="1">
        <x:v>16</x:v>
      </x:c>
      <x:c r="ARG59" s="1">
        <x:v>17</x:v>
      </x:c>
      <x:c r="ARH59" s="1">
        <x:v>19</x:v>
      </x:c>
      <x:c r="ARI59" s="1">
        <x:v>21</x:v>
      </x:c>
      <x:c r="ARJ59" s="1">
        <x:v>18</x:v>
      </x:c>
      <x:c r="ARK59" s="1">
        <x:v>17</x:v>
      </x:c>
      <x:c r="ARL59" s="1">
        <x:v>12</x:v>
      </x:c>
      <x:c r="ARM59" s="1">
        <x:v>13</x:v>
      </x:c>
      <x:c r="ARN59" s="1">
        <x:v>15</x:v>
      </x:c>
      <x:c r="ARO59" s="1">
        <x:v>15</x:v>
      </x:c>
      <x:c r="ARP59" s="1">
        <x:v>17</x:v>
      </x:c>
      <x:c r="ARQ59" s="1">
        <x:v>19</x:v>
      </x:c>
      <x:c r="ARR59" s="1">
        <x:v>15</x:v>
      </x:c>
      <x:c r="ARS59" s="1">
        <x:v>17</x:v>
      </x:c>
      <x:c r="ART59" s="1">
        <x:v>18</x:v>
      </x:c>
      <x:c r="ARU59" s="1">
        <x:v>21</x:v>
      </x:c>
      <x:c r="ARV59" s="1">
        <x:v>22</x:v>
      </x:c>
      <x:c r="ARW59" s="1">
        <x:v>20</x:v>
      </x:c>
      <x:c r="ARX59" s="1">
        <x:v>19</x:v>
      </x:c>
      <x:c r="ARY59" s="1">
        <x:v>18</x:v>
      </x:c>
      <x:c r="ARZ59" s="1">
        <x:v>15</x:v>
      </x:c>
      <x:c r="ASA59" s="1">
        <x:v>16</x:v>
      </x:c>
      <x:c r="ASB59" s="1">
        <x:v>22</x:v>
      </x:c>
      <x:c r="ASC59" s="1">
        <x:v>25</x:v>
      </x:c>
      <x:c r="ASD59" s="1">
        <x:v>22</x:v>
      </x:c>
      <x:c r="ASE59" s="1">
        <x:v>21</x:v>
      </x:c>
      <x:c r="ASF59" s="1">
        <x:v>21</x:v>
      </x:c>
      <x:c r="ASG59" s="1">
        <x:v>14</x:v>
      </x:c>
      <x:c r="ASH59" s="1">
        <x:v>14</x:v>
      </x:c>
      <x:c r="ASI59" s="1">
        <x:v>16</x:v>
      </x:c>
      <x:c r="ASJ59" s="1">
        <x:v>17</x:v>
      </x:c>
      <x:c r="ASK59" s="1">
        <x:v>19</x:v>
      </x:c>
      <x:c r="ASL59" s="1">
        <x:v>18</x:v>
      </x:c>
      <x:c r="ASM59" s="1">
        <x:v>22</x:v>
      </x:c>
      <x:c r="ASN59" s="1">
        <x:v>18</x:v>
      </x:c>
      <x:c r="ASO59" s="1">
        <x:v>18</x:v>
      </x:c>
      <x:c r="ASP59" s="1">
        <x:v>20</x:v>
      </x:c>
      <x:c r="ASQ59" s="1">
        <x:v>22</x:v>
      </x:c>
      <x:c r="ASR59" s="1">
        <x:v>18</x:v>
      </x:c>
      <x:c r="ASS59" s="1">
        <x:v>12</x:v>
      </x:c>
      <x:c r="AST59" s="1">
        <x:v>16</x:v>
      </x:c>
      <x:c r="ASU59" s="1">
        <x:v>14</x:v>
      </x:c>
      <x:c r="ASV59" s="1">
        <x:v>13</x:v>
      </x:c>
      <x:c r="ASW59" s="1">
        <x:v>16</x:v>
      </x:c>
      <x:c r="ASX59" s="1">
        <x:v>17</x:v>
      </x:c>
      <x:c r="ASY59" s="1">
        <x:v>18</x:v>
      </x:c>
      <x:c r="ASZ59" s="1">
        <x:v>15</x:v>
      </x:c>
      <x:c r="ATA59" s="1">
        <x:v>16</x:v>
      </x:c>
      <x:c r="ATB59" s="1">
        <x:v>13</x:v>
      </x:c>
      <x:c r="ATC59" s="1">
        <x:v>12</x:v>
      </x:c>
      <x:c r="ATD59" s="1">
        <x:v>13</x:v>
      </x:c>
      <x:c r="ATE59" s="1">
        <x:v>15</x:v>
      </x:c>
      <x:c r="ATF59" s="1">
        <x:v>14</x:v>
      </x:c>
      <x:c r="ATG59" s="1">
        <x:v>14</x:v>
      </x:c>
      <x:c r="ATH59" s="1">
        <x:v>12</x:v>
      </x:c>
      <x:c r="ATI59" s="1">
        <x:v>11</x:v>
      </x:c>
      <x:c r="ATJ59" s="1">
        <x:v>8</x:v>
      </x:c>
      <x:c r="ATK59" s="1">
        <x:v>8</x:v>
      </x:c>
      <x:c r="ATL59" s="1">
        <x:v>11</x:v>
      </x:c>
      <x:c r="ATM59" s="1">
        <x:v>15</x:v>
      </x:c>
      <x:c r="ATN59" s="1">
        <x:v>13</x:v>
      </x:c>
      <x:c r="ATO59" s="1">
        <x:v>9</x:v>
      </x:c>
      <x:c r="ATP59" s="1">
        <x:v>7</x:v>
      </x:c>
      <x:c r="ATQ59" s="1">
        <x:v>7</x:v>
      </x:c>
      <x:c r="ATR59" s="1">
        <x:v>11</x:v>
      </x:c>
      <x:c r="ATS59" s="1">
        <x:v>12</x:v>
      </x:c>
      <x:c r="ATT59" s="1">
        <x:v>14</x:v>
      </x:c>
      <x:c r="ATU59" s="1">
        <x:v>15</x:v>
      </x:c>
      <x:c r="ATV59" s="1">
        <x:v>15</x:v>
      </x:c>
      <x:c r="ATW59" s="1">
        <x:v>14</x:v>
      </x:c>
      <x:c r="ATX59" s="1">
        <x:v>13</x:v>
      </x:c>
      <x:c r="ATY59" s="1">
        <x:v>20</x:v>
      </x:c>
      <x:c r="ATZ59" s="1">
        <x:v>18</x:v>
      </x:c>
      <x:c r="AUA59" s="1">
        <x:v>13</x:v>
      </x:c>
      <x:c r="AUB59" s="1">
        <x:v>15</x:v>
      </x:c>
      <x:c r="AUC59" s="1">
        <x:v>12</x:v>
      </x:c>
      <x:c r="AUD59" s="1">
        <x:v>12</x:v>
      </x:c>
      <x:c r="AUE59" s="1">
        <x:v>9</x:v>
      </x:c>
      <x:c r="AUF59" s="1">
        <x:v>12</x:v>
      </x:c>
      <x:c r="AUG59" s="1">
        <x:v>13</x:v>
      </x:c>
      <x:c r="AUH59" s="1">
        <x:v>12</x:v>
      </x:c>
      <x:c r="AUI59" s="1">
        <x:v>11</x:v>
      </x:c>
      <x:c r="AUJ59" s="1">
        <x:v>11</x:v>
      </x:c>
      <x:c r="AUK59" s="1">
        <x:v>10</x:v>
      </x:c>
      <x:c r="AUL59" s="1">
        <x:v>10</x:v>
      </x:c>
      <x:c r="AUM59" s="1">
        <x:v>14</x:v>
      </x:c>
      <x:c r="AUN59" s="1">
        <x:v>15</x:v>
      </x:c>
      <x:c r="AUO59" s="1">
        <x:v>10</x:v>
      </x:c>
      <x:c r="AUP59" s="1">
        <x:v>8</x:v>
      </x:c>
      <x:c r="AUQ59" s="1">
        <x:v>8</x:v>
      </x:c>
      <x:c r="AUR59" s="1">
        <x:v>4</x:v>
      </x:c>
      <x:c r="AUS59" s="1">
        <x:v>3</x:v>
      </x:c>
      <x:c r="AUT59" s="1">
        <x:v>7</x:v>
      </x:c>
      <x:c r="AUU59" s="1">
        <x:v>9</x:v>
      </x:c>
      <x:c r="AUV59" s="1">
        <x:v>9</x:v>
      </x:c>
      <x:c r="AUW59" s="1">
        <x:v>7</x:v>
      </x:c>
      <x:c r="AUX59" s="1">
        <x:v>5</x:v>
      </x:c>
      <x:c r="AUY59" s="1">
        <x:v>5</x:v>
      </x:c>
      <x:c r="AUZ59" s="1">
        <x:v>5</x:v>
      </x:c>
      <x:c r="AVA59" s="1">
        <x:v>9</x:v>
      </x:c>
      <x:c r="AVB59" s="1">
        <x:v>7</x:v>
      </x:c>
      <x:c r="AVC59" s="1">
        <x:v>6</x:v>
      </x:c>
      <x:c r="AVD59" s="1">
        <x:v>5</x:v>
      </x:c>
      <x:c r="AVE59" s="1">
        <x:v>9</x:v>
      </x:c>
      <x:c r="AVF59" s="1">
        <x:v>10</x:v>
      </x:c>
      <x:c r="AVG59" s="1">
        <x:v>9</x:v>
      </x:c>
      <x:c r="AVH59" s="1">
        <x:v>10</x:v>
      </x:c>
      <x:c r="AVI59" s="1">
        <x:v>13</x:v>
      </x:c>
      <x:c r="AVJ59" s="1">
        <x:v>12</x:v>
      </x:c>
      <x:c r="AVK59" s="1">
        <x:v>13</x:v>
      </x:c>
      <x:c r="AVL59" s="1">
        <x:v>12</x:v>
      </x:c>
      <x:c r="AVM59" s="1">
        <x:v>9</x:v>
      </x:c>
      <x:c r="AVN59" s="1">
        <x:v>12</x:v>
      </x:c>
      <x:c r="AVO59" s="1">
        <x:v>14</x:v>
      </x:c>
      <x:c r="AVP59" s="1">
        <x:v>10</x:v>
      </x:c>
      <x:c r="AVQ59" s="1">
        <x:v>10</x:v>
      </x:c>
      <x:c r="AVR59" s="1">
        <x:v>11</x:v>
      </x:c>
      <x:c r="AVS59" s="1">
        <x:v>9</x:v>
      </x:c>
      <x:c r="AVT59" s="1">
        <x:v>7</x:v>
      </x:c>
      <x:c r="AVU59" s="1">
        <x:v>7</x:v>
      </x:c>
      <x:c r="AVV59" s="1">
        <x:v>7</x:v>
      </x:c>
      <x:c r="AVW59" s="1">
        <x:v>13</x:v>
      </x:c>
      <x:c r="AVX59" s="1">
        <x:v>13</x:v>
      </x:c>
      <x:c r="AVY59" s="1">
        <x:v>12</x:v>
      </x:c>
      <x:c r="AVZ59" s="1">
        <x:v>11</x:v>
      </x:c>
      <x:c r="AWA59" s="1">
        <x:v>9</x:v>
      </x:c>
      <x:c r="AWB59" s="1">
        <x:v>9</x:v>
      </x:c>
      <x:c r="AWC59" s="1">
        <x:v>10</x:v>
      </x:c>
      <x:c r="AWD59" s="1">
        <x:v>12</x:v>
      </x:c>
      <x:c r="AWE59" s="1">
        <x:v>15</x:v>
      </x:c>
      <x:c r="AWF59" s="1">
        <x:v>19</x:v>
      </x:c>
      <x:c r="AWG59" s="1">
        <x:v>14</x:v>
      </x:c>
      <x:c r="AWH59" s="1">
        <x:v>14</x:v>
      </x:c>
      <x:c r="AWI59" s="1">
        <x:v>13</x:v>
      </x:c>
      <x:c r="AWJ59" s="1">
        <x:v>14</x:v>
      </x:c>
      <x:c r="AWK59" s="1">
        <x:v>15</x:v>
      </x:c>
      <x:c r="AWL59" s="1">
        <x:v>17</x:v>
      </x:c>
      <x:c r="AWM59" s="1">
        <x:v>17</x:v>
      </x:c>
      <x:c r="AWN59" s="1">
        <x:v>13</x:v>
      </x:c>
      <x:c r="AWO59" s="1">
        <x:v>12</x:v>
      </x:c>
      <x:c r="AWP59" s="1">
        <x:v>12</x:v>
      </x:c>
      <x:c r="AWQ59" s="1">
        <x:v>17</x:v>
      </x:c>
      <x:c r="AWR59" s="1">
        <x:v>14</x:v>
      </x:c>
      <x:c r="AWS59" s="1">
        <x:v>11</x:v>
      </x:c>
      <x:c r="AWT59" s="1">
        <x:v>6</x:v>
      </x:c>
      <x:c r="AWU59" s="1">
        <x:v>4</x:v>
      </x:c>
      <x:c r="AWV59" s="1">
        <x:v>4</x:v>
      </x:c>
      <x:c r="AWW59" s="1">
        <x:v>4</x:v>
      </x:c>
      <x:c r="AWX59" s="1">
        <x:v>6</x:v>
      </x:c>
      <x:c r="AWY59" s="1">
        <x:v>9</x:v>
      </x:c>
      <x:c r="AWZ59" s="1">
        <x:v>13</x:v>
      </x:c>
      <x:c r="AXA59" s="1">
        <x:v>14</x:v>
      </x:c>
      <x:c r="AXB59" s="1">
        <x:v>16</x:v>
      </x:c>
      <x:c r="AXC59" s="1">
        <x:v>16</x:v>
      </x:c>
      <x:c r="AXD59" s="1">
        <x:v>14</x:v>
      </x:c>
      <x:c r="AXE59" s="1">
        <x:v>17</x:v>
      </x:c>
      <x:c r="AXF59" s="1">
        <x:v>20</x:v>
      </x:c>
      <x:c r="AXG59" s="1">
        <x:v>19</x:v>
      </x:c>
      <x:c r="AXH59" s="1">
        <x:v>19</x:v>
      </x:c>
      <x:c r="AXI59" s="1">
        <x:v>16</x:v>
      </x:c>
      <x:c r="AXJ59" s="1">
        <x:v>17</x:v>
      </x:c>
      <x:c r="AXK59" s="1">
        <x:v>15</x:v>
      </x:c>
      <x:c r="AXL59" s="1">
        <x:v>21</x:v>
      </x:c>
      <x:c r="AXM59" s="1">
        <x:v>19</x:v>
      </x:c>
      <x:c r="AXN59" s="1">
        <x:v>16</x:v>
      </x:c>
      <x:c r="AXO59" s="1">
        <x:v>15</x:v>
      </x:c>
      <x:c r="AXP59" s="1">
        <x:v>11</x:v>
      </x:c>
      <x:c r="AXQ59" s="1">
        <x:v>8</x:v>
      </x:c>
      <x:c r="AXR59" s="1">
        <x:v>7</x:v>
      </x:c>
      <x:c r="AXS59" s="1">
        <x:v>9</x:v>
      </x:c>
      <x:c r="AXT59" s="1">
        <x:v>12</x:v>
      </x:c>
      <x:c r="AXU59" s="1">
        <x:v>12</x:v>
      </x:c>
      <x:c r="AXV59" s="1">
        <x:v>12</x:v>
      </x:c>
      <x:c r="AXW59" s="1">
        <x:v>8</x:v>
      </x:c>
      <x:c r="AXX59" s="1">
        <x:v>7</x:v>
      </x:c>
      <x:c r="AXY59" s="1">
        <x:v>6</x:v>
      </x:c>
      <x:c r="AXZ59" s="1">
        <x:v>6</x:v>
      </x:c>
      <x:c r="AYA59" s="1">
        <x:v>10</x:v>
      </x:c>
      <x:c r="AYB59" s="1">
        <x:v>13</x:v>
      </x:c>
      <x:c r="AYC59" s="1">
        <x:v>9</x:v>
      </x:c>
      <x:c r="AYD59" s="1">
        <x:v>8</x:v>
      </x:c>
      <x:c r="AYE59" s="1">
        <x:v>7</x:v>
      </x:c>
      <x:c r="AYF59" s="1">
        <x:v>6</x:v>
      </x:c>
      <x:c r="AYG59" s="1">
        <x:v>11</x:v>
      </x:c>
      <x:c r="AYH59" s="1">
        <x:v>12</x:v>
      </x:c>
      <x:c r="AYI59" s="1">
        <x:v>11</x:v>
      </x:c>
      <x:c r="AYJ59" s="1">
        <x:v>8</x:v>
      </x:c>
      <x:c r="AYK59" s="1">
        <x:v>7</x:v>
      </x:c>
      <x:c r="AYL59" s="1">
        <x:v>7</x:v>
      </x:c>
      <x:c r="AYM59" s="1">
        <x:v>4</x:v>
      </x:c>
      <x:c r="AYN59" s="1">
        <x:v>10</x:v>
      </x:c>
      <x:c r="AYO59" s="1">
        <x:v>12</x:v>
      </x:c>
      <x:c r="AYP59" s="1">
        <x:v>11</x:v>
      </x:c>
      <x:c r="AYQ59" s="1">
        <x:v>12</x:v>
      </x:c>
      <x:c r="AYR59" s="1">
        <x:v>10</x:v>
      </x:c>
      <x:c r="AYS59" s="1">
        <x:v>8</x:v>
      </x:c>
      <x:c r="AYT59" s="1">
        <x:v>7</x:v>
      </x:c>
      <x:c r="AYU59" s="1">
        <x:v>10</x:v>
      </x:c>
      <x:c r="AYV59" s="1">
        <x:v>10</x:v>
      </x:c>
      <x:c r="AYW59" s="1">
        <x:v>12</x:v>
      </x:c>
      <x:c r="AYX59" s="1">
        <x:v>14</x:v>
      </x:c>
      <x:c r="AYY59" s="1">
        <x:v>12</x:v>
      </x:c>
      <x:c r="AYZ59" s="1">
        <x:v>7</x:v>
      </x:c>
      <x:c r="AZA59" s="1">
        <x:v>6</x:v>
      </x:c>
      <x:c r="AZB59" s="1">
        <x:v>11</x:v>
      </x:c>
      <x:c r="AZC59" s="1">
        <x:v>12</x:v>
      </x:c>
      <x:c r="AZD59" s="1">
        <x:v>13</x:v>
      </x:c>
      <x:c r="AZE59" s="1">
        <x:v>14</x:v>
      </x:c>
      <x:c r="AZF59" s="1">
        <x:v>11</x:v>
      </x:c>
      <x:c r="AZG59" s="1">
        <x:v>8</x:v>
      </x:c>
      <x:c r="AZH59" s="1">
        <x:v>8</x:v>
      </x:c>
      <x:c r="AZI59" s="1">
        <x:v>8</x:v>
      </x:c>
      <x:c r="AZJ59" s="1">
        <x:v>8</x:v>
      </x:c>
      <x:c r="AZK59" s="1">
        <x:v>10</x:v>
      </x:c>
      <x:c r="AZL59" s="1">
        <x:v>11</x:v>
      </x:c>
      <x:c r="AZM59" s="1">
        <x:v>6</x:v>
      </x:c>
      <x:c r="AZN59" s="1">
        <x:v>8</x:v>
      </x:c>
      <x:c r="AZO59" s="1">
        <x:v>10</x:v>
      </x:c>
      <x:c r="AZP59" s="1">
        <x:v>12</x:v>
      </x:c>
      <x:c r="AZQ59" s="1">
        <x:v>15</x:v>
      </x:c>
      <x:c r="AZR59" s="1">
        <x:v>12</x:v>
      </x:c>
      <x:c r="AZS59" s="1">
        <x:v>13</x:v>
      </x:c>
      <x:c r="AZT59" s="1">
        <x:v>10</x:v>
      </x:c>
      <x:c r="AZU59" s="1">
        <x:v>5</x:v>
      </x:c>
      <x:c r="AZV59" s="1">
        <x:v>7</x:v>
      </x:c>
      <x:c r="AZW59" s="1">
        <x:v>6</x:v>
      </x:c>
      <x:c r="AZX59" s="1">
        <x:v>10</x:v>
      </x:c>
      <x:c r="AZY59" s="1">
        <x:v>8</x:v>
      </x:c>
      <x:c r="AZZ59" s="1">
        <x:v>6</x:v>
      </x:c>
      <x:c r="BAA59" s="1">
        <x:v>6</x:v>
      </x:c>
      <x:c r="BAB59" s="1">
        <x:v>7</x:v>
      </x:c>
      <x:c r="BAC59" s="1">
        <x:v>5</x:v>
      </x:c>
      <x:c r="BAD59" s="1">
        <x:v>8</x:v>
      </x:c>
      <x:c r="BAE59" s="1">
        <x:v>9</x:v>
      </x:c>
      <x:c r="BAF59" s="1">
        <x:v>12</x:v>
      </x:c>
      <x:c r="BAG59" s="1">
        <x:v>13</x:v>
      </x:c>
      <x:c r="BAH59" s="1">
        <x:v>15</x:v>
      </x:c>
      <x:c r="BAI59" s="1">
        <x:v>12</x:v>
      </x:c>
      <x:c r="BAJ59" s="1">
        <x:v>10</x:v>
      </x:c>
      <x:c r="BAK59" s="1">
        <x:v>16</x:v>
      </x:c>
      <x:c r="BAL59" s="1">
        <x:v>17</x:v>
      </x:c>
      <x:c r="BAM59" s="1">
        <x:v>14</x:v>
      </x:c>
      <x:c r="BAN59" s="1">
        <x:v>15</x:v>
      </x:c>
      <x:c r="BAO59" s="1">
        <x:v>14</x:v>
      </x:c>
      <x:c r="BAP59" s="1">
        <x:v>15</x:v>
      </x:c>
      <x:c r="BAQ59" s="1">
        <x:v>12</x:v>
      </x:c>
      <x:c r="BAR59" s="1">
        <x:v>13</x:v>
      </x:c>
      <x:c r="BAS59" s="1">
        <x:v>14</x:v>
      </x:c>
      <x:c r="BAT59" s="1">
        <x:v>12</x:v>
      </x:c>
      <x:c r="BAU59" s="1">
        <x:v>14</x:v>
      </x:c>
      <x:c r="BAV59" s="1">
        <x:v>12</x:v>
      </x:c>
      <x:c r="BAW59" s="1">
        <x:v>8</x:v>
      </x:c>
      <x:c r="BAX59" s="1">
        <x:v>7</x:v>
      </x:c>
      <x:c r="BAY59" s="1">
        <x:v>12</x:v>
      </x:c>
      <x:c r="BAZ59" s="1">
        <x:v>11</x:v>
      </x:c>
      <x:c r="BBA59" s="1">
        <x:v>12</x:v>
      </x:c>
      <x:c r="BBB59" s="1">
        <x:v>13</x:v>
      </x:c>
      <x:c r="BBC59" s="1">
        <x:v>14</x:v>
      </x:c>
      <x:c r="BBD59" s="1">
        <x:v>11</x:v>
      </x:c>
      <x:c r="BBE59" s="1">
        <x:v>13</x:v>
      </x:c>
      <x:c r="BBF59" s="1">
        <x:v>17</x:v>
      </x:c>
      <x:c r="BBG59" s="1">
        <x:v>16</x:v>
      </x:c>
      <x:c r="BBH59" s="1">
        <x:v>16</x:v>
      </x:c>
      <x:c r="BBI59" s="1">
        <x:v>10</x:v>
      </x:c>
      <x:c r="BBJ59" s="1">
        <x:v>10</x:v>
      </x:c>
      <x:c r="BBK59" s="1">
        <x:v>12</x:v>
      </x:c>
      <x:c r="BBL59" s="1">
        <x:v>11</x:v>
      </x:c>
      <x:c r="BBM59" s="1">
        <x:v>12</x:v>
      </x:c>
      <x:c r="BBN59" s="1">
        <x:v>13</x:v>
      </x:c>
      <x:c r="BBO59" s="1">
        <x:v>9</x:v>
      </x:c>
      <x:c r="BBP59" s="1">
        <x:v>11</x:v>
      </x:c>
      <x:c r="BBQ59" s="1">
        <x:v>12</x:v>
      </x:c>
      <x:c r="BBR59" s="1">
        <x:v>9</x:v>
      </x:c>
      <x:c r="BBS59" s="1">
        <x:v>9</x:v>
      </x:c>
      <x:c r="BBT59" s="1">
        <x:v>13</x:v>
      </x:c>
      <x:c r="BBU59" s="1">
        <x:v>12</x:v>
      </x:c>
      <x:c r="BBV59" s="1">
        <x:v>13</x:v>
      </x:c>
      <x:c r="BBW59" s="1">
        <x:v>12</x:v>
      </x:c>
      <x:c r="BBX59" s="1">
        <x:v>11</x:v>
      </x:c>
      <x:c r="BBY59" s="1">
        <x:v>8</x:v>
      </x:c>
      <x:c r="BBZ59" s="1">
        <x:v>9</x:v>
      </x:c>
      <x:c r="BCA59" s="1">
        <x:v>10</x:v>
      </x:c>
      <x:c r="BCB59" s="1">
        <x:v>10</x:v>
      </x:c>
      <x:c r="BCC59" s="1">
        <x:v>10</x:v>
      </x:c>
      <x:c r="BCD59" s="1">
        <x:v>9</x:v>
      </x:c>
      <x:c r="BCE59" s="1">
        <x:v>14</x:v>
      </x:c>
      <x:c r="BCF59" s="1">
        <x:v>14</x:v>
      </x:c>
      <x:c r="BCG59" s="1">
        <x:v>12</x:v>
      </x:c>
      <x:c r="BCH59" s="1">
        <x:v>13</x:v>
      </x:c>
      <x:c r="BCI59" s="1">
        <x:v>12</x:v>
      </x:c>
      <x:c r="BCJ59" s="1">
        <x:v>10</x:v>
      </x:c>
      <x:c r="BCK59" s="1">
        <x:v>11</x:v>
      </x:c>
      <x:c r="BCL59" s="1">
        <x:v>9</x:v>
      </x:c>
      <x:c r="BCM59" s="1">
        <x:v>11</x:v>
      </x:c>
      <x:c r="BCN59" s="1">
        <x:v>10</x:v>
      </x:c>
      <x:c r="BCO59" s="1">
        <x:v>15</x:v>
      </x:c>
      <x:c r="BCP59" s="1">
        <x:v>13</x:v>
      </x:c>
      <x:c r="BCQ59" s="1">
        <x:v>10</x:v>
      </x:c>
      <x:c r="BCR59" s="1">
        <x:v>10</x:v>
      </x:c>
      <x:c r="BCS59" s="1">
        <x:v>11</x:v>
      </x:c>
      <x:c r="BCT59" s="1">
        <x:v>9</x:v>
      </x:c>
      <x:c r="BCU59" s="1">
        <x:v>8</x:v>
      </x:c>
      <x:c r="BCV59" s="1">
        <x:v>14</x:v>
      </x:c>
      <x:c r="BCW59" s="1">
        <x:v>12</x:v>
      </x:c>
      <x:c r="BCX59" s="1">
        <x:v>11</x:v>
      </x:c>
      <x:c r="BCY59" s="1">
        <x:v>13</x:v>
      </x:c>
      <x:c r="BCZ59" s="1">
        <x:v>7</x:v>
      </x:c>
      <x:c r="BDA59" s="1">
        <x:v>5</x:v>
      </x:c>
      <x:c r="BDB59" s="1">
        <x:v>4</x:v>
      </x:c>
      <x:c r="BDC59" s="1">
        <x:v>6</x:v>
      </x:c>
      <x:c r="BDD59" s="1">
        <x:v>5</x:v>
      </x:c>
      <x:c r="BDE59" s="1">
        <x:v>7</x:v>
      </x:c>
      <x:c r="BDF59" s="1">
        <x:v>6</x:v>
      </x:c>
      <x:c r="BDG59" s="1">
        <x:v>7</x:v>
      </x:c>
      <x:c r="BDH59" s="1">
        <x:v>8</x:v>
      </x:c>
      <x:c r="BDI59" s="1">
        <x:v>6</x:v>
      </x:c>
      <x:c r="BDJ59" s="1">
        <x:v>9</x:v>
      </x:c>
      <x:c r="BDK59" s="1">
        <x:v>8</x:v>
      </x:c>
      <x:c r="BDL59" s="1">
        <x:v>7</x:v>
      </x:c>
      <x:c r="BDM59" s="1">
        <x:v>8</x:v>
      </x:c>
      <x:c r="BDN59" s="1">
        <x:v>7</x:v>
      </x:c>
      <x:c r="BDO59" s="1">
        <x:v>8</x:v>
      </x:c>
      <x:c r="BDP59" s="1">
        <x:v>8</x:v>
      </x:c>
      <x:c r="BDQ59" s="1">
        <x:v>12</x:v>
      </x:c>
      <x:c r="BDR59" s="1">
        <x:v>13</x:v>
      </x:c>
      <x:c r="BDS59" s="1">
        <x:v>19</x:v>
      </x:c>
      <x:c r="BDT59" s="1">
        <x:v>19</x:v>
      </x:c>
      <x:c r="BDU59" s="1">
        <x:v>17</x:v>
      </x:c>
      <x:c r="BDV59" s="1">
        <x:v>15</x:v>
      </x:c>
      <x:c r="BDW59" s="1">
        <x:v>12</x:v>
      </x:c>
      <x:c r="BDX59" s="1">
        <x:v>15</x:v>
      </x:c>
      <x:c r="BDY59" s="1">
        <x:v>15</x:v>
      </x:c>
      <x:c r="BDZ59" s="1">
        <x:v>14</x:v>
      </x:c>
      <x:c r="BEA59" s="1">
        <x:v>17</x:v>
      </x:c>
      <x:c r="BEB59" s="1">
        <x:v>19</x:v>
      </x:c>
      <x:c r="BEC59" s="1">
        <x:v>19</x:v>
      </x:c>
      <x:c r="BED59" s="1">
        <x:v>16</x:v>
      </x:c>
      <x:c r="BEE59" s="1">
        <x:v>15</x:v>
      </x:c>
      <x:c r="BEF59" s="1">
        <x:v>19</x:v>
      </x:c>
      <x:c r="BEG59" s="1">
        <x:v>22</x:v>
      </x:c>
      <x:c r="BEH59" s="1">
        <x:v>19</x:v>
      </x:c>
      <x:c r="BEI59" s="1">
        <x:v>17</x:v>
      </x:c>
      <x:c r="BEJ59" s="1">
        <x:v>18</x:v>
      </x:c>
      <x:c r="BEK59" s="1">
        <x:v>16</x:v>
      </x:c>
      <x:c r="BEL59" s="1">
        <x:v>21</x:v>
      </x:c>
      <x:c r="BEM59" s="1">
        <x:v>21</x:v>
      </x:c>
      <x:c r="BEN59" s="1">
        <x:v>23</x:v>
      </x:c>
      <x:c r="BEO59" s="1">
        <x:v>18</x:v>
      </x:c>
      <x:c r="BEP59" s="1">
        <x:v>17</x:v>
      </x:c>
      <x:c r="BEQ59" s="1">
        <x:v>15</x:v>
      </x:c>
      <x:c r="BER59" s="1">
        <x:v>14</x:v>
      </x:c>
      <x:c r="BES59" s="1">
        <x:v>15</x:v>
      </x:c>
      <x:c r="BET59" s="1">
        <x:v>16</x:v>
      </x:c>
      <x:c r="BEU59" s="1">
        <x:v>17</x:v>
      </x:c>
      <x:c r="BEV59" s="1">
        <x:v>19</x:v>
      </x:c>
      <x:c r="BEW59" s="1">
        <x:v>14</x:v>
      </x:c>
      <x:c r="BEX59" s="1">
        <x:v>14</x:v>
      </x:c>
      <x:c r="BEY59" s="1">
        <x:v>13</x:v>
      </x:c>
      <x:c r="BEZ59" s="1">
        <x:v>20</x:v>
      </x:c>
      <x:c r="BFA59" s="1">
        <x:v>23</x:v>
      </x:c>
      <x:c r="BFB59" s="1">
        <x:v>24</x:v>
      </x:c>
      <x:c r="BFC59" s="1">
        <x:v>20</x:v>
      </x:c>
      <x:c r="BFD59" s="1">
        <x:v>22</x:v>
      </x:c>
      <x:c r="BFE59" s="1">
        <x:v>18</x:v>
      </x:c>
      <x:c r="BFF59" s="1">
        <x:v>17</x:v>
      </x:c>
      <x:c r="BFG59" s="1">
        <x:v>21</x:v>
      </x:c>
      <x:c r="BFH59" s="1">
        <x:v>17</x:v>
      </x:c>
      <x:c r="BFI59" s="1">
        <x:v>15</x:v>
      </x:c>
      <x:c r="BFJ59" s="1">
        <x:v>13</x:v>
      </x:c>
      <x:c r="BFK59" s="1">
        <x:v>13</x:v>
      </x:c>
      <x:c r="BFL59" s="1">
        <x:v>12</x:v>
      </x:c>
      <x:c r="BFM59" s="1">
        <x:v>11</x:v>
      </x:c>
      <x:c r="BFN59" s="1">
        <x:v>13</x:v>
      </x:c>
      <x:c r="BFO59" s="1">
        <x:v>12</x:v>
      </x:c>
      <x:c r="BFP59" s="1">
        <x:v>13</x:v>
      </x:c>
      <x:c r="BFQ59" s="1">
        <x:v>13</x:v>
      </x:c>
      <x:c r="BFR59" s="1">
        <x:v>13</x:v>
      </x:c>
      <x:c r="BFS59" s="1">
        <x:v>11</x:v>
      </x:c>
      <x:c r="BFT59" s="1">
        <x:v>9</x:v>
      </x:c>
      <x:c r="BFU59" s="1">
        <x:v>11</x:v>
      </x:c>
      <x:c r="BFV59" s="1">
        <x:v>12</x:v>
      </x:c>
      <x:c r="BFW59" s="1">
        <x:v>15</x:v>
      </x:c>
      <x:c r="BFX59" s="1">
        <x:v>14</x:v>
      </x:c>
      <x:c r="BFY59" s="1">
        <x:v>10</x:v>
      </x:c>
      <x:c r="BFZ59" s="1">
        <x:v>11</x:v>
      </x:c>
      <x:c r="BGA59" s="1">
        <x:v>9</x:v>
      </x:c>
      <x:c r="BGB59" s="1">
        <x:v>16</x:v>
      </x:c>
      <x:c r="BGC59" s="1">
        <x:v>16</x:v>
      </x:c>
      <x:c r="BGD59" s="1">
        <x:v>13</x:v>
      </x:c>
      <x:c r="BGE59" s="1">
        <x:v>13</x:v>
      </x:c>
      <x:c r="BGF59" s="1">
        <x:v>11</x:v>
      </x:c>
      <x:c r="BGG59" s="1">
        <x:v>9</x:v>
      </x:c>
      <x:c r="BGH59" s="1">
        <x:v>9</x:v>
      </x:c>
      <x:c r="BGI59" s="1">
        <x:v>13</x:v>
      </x:c>
      <x:c r="BGJ59" s="1">
        <x:v>14</x:v>
      </x:c>
      <x:c r="BGK59" s="1">
        <x:v>14</x:v>
      </x:c>
      <x:c r="BGL59" s="1">
        <x:v>14</x:v>
      </x:c>
      <x:c r="BGM59" s="1">
        <x:v>14</x:v>
      </x:c>
      <x:c r="BGN59" s="1">
        <x:v>15</x:v>
      </x:c>
      <x:c r="BGO59" s="1">
        <x:v>13</x:v>
      </x:c>
      <x:c r="BGP59" s="1">
        <x:v>16</x:v>
      </x:c>
      <x:c r="BGQ59" s="1">
        <x:v>17</x:v>
      </x:c>
      <x:c r="BGR59" s="1">
        <x:v>17</x:v>
      </x:c>
      <x:c r="BGS59" s="1">
        <x:v>17</x:v>
      </x:c>
      <x:c r="BGT59" s="1">
        <x:v>14</x:v>
      </x:c>
      <x:c r="BGU59" s="1">
        <x:v>11</x:v>
      </x:c>
      <x:c r="BGV59" s="1">
        <x:v>12</x:v>
      </x:c>
      <x:c r="BGW59" s="1">
        <x:v>14</x:v>
      </x:c>
      <x:c r="BGX59" s="1">
        <x:v>18</x:v>
      </x:c>
      <x:c r="BGY59" s="1">
        <x:v>23</x:v>
      </x:c>
      <x:c r="BGZ59" s="1">
        <x:v>21</x:v>
      </x:c>
      <x:c r="BHA59" s="1">
        <x:v>21</x:v>
      </x:c>
      <x:c r="BHB59" s="1">
        <x:v>16</x:v>
      </x:c>
      <x:c r="BHC59" s="1">
        <x:v>14</x:v>
      </x:c>
      <x:c r="BHD59" s="1">
        <x:v>18</x:v>
      </x:c>
      <x:c r="BHE59" s="1">
        <x:v>15</x:v>
      </x:c>
      <x:c r="BHF59" s="1">
        <x:v>18</x:v>
      </x:c>
      <x:c r="BHG59" s="1">
        <x:v>15</x:v>
      </x:c>
      <x:c r="BHH59" s="1">
        <x:v>12</x:v>
      </x:c>
      <x:c r="BHI59" s="1">
        <x:v>10</x:v>
      </x:c>
      <x:c r="BHJ59" s="1">
        <x:v>8</x:v>
      </x:c>
      <x:c r="BHK59" s="1">
        <x:v>15</x:v>
      </x:c>
      <x:c r="BHL59" s="1">
        <x:v>13</x:v>
      </x:c>
      <x:c r="BHM59" s="1">
        <x:v>11</x:v>
      </x:c>
      <x:c r="BHN59" s="1">
        <x:v>8</x:v>
      </x:c>
      <x:c r="BHO59" s="1">
        <x:v>12</x:v>
      </x:c>
      <x:c r="BHP59" s="1">
        <x:v>6</x:v>
      </x:c>
      <x:c r="BHQ59" s="1">
        <x:v>7</x:v>
      </x:c>
      <x:c r="BHR59" s="1">
        <x:v>14</x:v>
      </x:c>
      <x:c r="BHS59" s="1">
        <x:v>12</x:v>
      </x:c>
      <x:c r="BHT59" s="1">
        <x:v>12</x:v>
      </x:c>
      <x:c r="BHU59" s="1">
        <x:v>12</x:v>
      </x:c>
      <x:c r="BHV59" s="1">
        <x:v>12</x:v>
      </x:c>
      <x:c r="BHW59" s="1">
        <x:v>13</x:v>
      </x:c>
      <x:c r="BHX59" s="1">
        <x:v>10</x:v>
      </x:c>
      <x:c r="BHY59" s="1">
        <x:v>14</x:v>
      </x:c>
      <x:c r="BHZ59" s="1">
        <x:v>13</x:v>
      </x:c>
      <x:c r="BIA59" s="1">
        <x:v>14</x:v>
      </x:c>
      <x:c r="BIB59" s="1">
        <x:v>16</x:v>
      </x:c>
      <x:c r="BIC59" s="1">
        <x:v>12</x:v>
      </x:c>
      <x:c r="BID59" s="1">
        <x:v>11</x:v>
      </x:c>
      <x:c r="BIE59" s="1">
        <x:v>8</x:v>
      </x:c>
      <x:c r="BIF59" s="1">
        <x:v>16</x:v>
      </x:c>
      <x:c r="BIG59" s="1">
        <x:v>20</x:v>
      </x:c>
      <x:c r="BIH59" s="1">
        <x:v>20</x:v>
      </x:c>
      <x:c r="BII59" s="1">
        <x:v>17</x:v>
      </x:c>
      <x:c r="BIJ59" s="1">
        <x:v>23</x:v>
      </x:c>
      <x:c r="BIK59" s="1">
        <x:v>23</x:v>
      </x:c>
      <x:c r="BIL59" s="1">
        <x:v>21</x:v>
      </x:c>
      <x:c r="BIM59" s="1">
        <x:v>28</x:v>
      </x:c>
      <x:c r="BIN59" s="1">
        <x:v>26</x:v>
      </x:c>
      <x:c r="BIO59" s="1">
        <x:v>28</x:v>
      </x:c>
      <x:c r="BIP59" s="1">
        <x:v>22</x:v>
      </x:c>
      <x:c r="BIQ59" s="1">
        <x:v>18</x:v>
      </x:c>
      <x:c r="BIR59" s="1">
        <x:v>19</x:v>
      </x:c>
      <x:c r="BIS59" s="1">
        <x:v>16</x:v>
      </x:c>
      <x:c r="BIT59" s="1">
        <x:v>19</x:v>
      </x:c>
      <x:c r="BIU59" s="1">
        <x:v>20</x:v>
      </x:c>
      <x:c r="BIV59" s="1">
        <x:v>19</x:v>
      </x:c>
      <x:c r="BIW59" s="1">
        <x:v>16</x:v>
      </x:c>
      <x:c r="BIX59" s="1">
        <x:v>15</x:v>
      </x:c>
      <x:c r="BIY59" s="1">
        <x:v>12</x:v>
      </x:c>
      <x:c r="BIZ59" s="1">
        <x:v>11</x:v>
      </x:c>
      <x:c r="BJA59" s="1">
        <x:v>15</x:v>
      </x:c>
      <x:c r="BJB59" s="1">
        <x:v>17</x:v>
      </x:c>
      <x:c r="BJC59" s="1">
        <x:v>15</x:v>
      </x:c>
      <x:c r="BJD59" s="1">
        <x:v>12</x:v>
      </x:c>
      <x:c r="BJE59" s="1">
        <x:v>11</x:v>
      </x:c>
      <x:c r="BJF59" s="1">
        <x:v>9</x:v>
      </x:c>
      <x:c r="BJG59" s="1">
        <x:v>8</x:v>
      </x:c>
      <x:c r="BJH59" s="1">
        <x:v>13</x:v>
      </x:c>
      <x:c r="BJI59" s="1">
        <x:v>18</x:v>
      </x:c>
      <x:c r="BJJ59" s="1">
        <x:v>16</x:v>
      </x:c>
      <x:c r="BJK59" s="1">
        <x:v>17</x:v>
      </x:c>
      <x:c r="BJL59" s="1">
        <x:v>12</x:v>
      </x:c>
      <x:c r="BJM59" s="1">
        <x:v>11</x:v>
      </x:c>
      <x:c r="BJN59" s="1">
        <x:v>10</x:v>
      </x:c>
      <x:c r="BJO59" s="1">
        <x:v>13</x:v>
      </x:c>
      <x:c r="BJP59" s="1">
        <x:v>14</x:v>
      </x:c>
      <x:c r="BJQ59" s="1">
        <x:v>15</x:v>
      </x:c>
      <x:c r="BJR59" s="1">
        <x:v>13</x:v>
      </x:c>
      <x:c r="BJS59" s="1">
        <x:v>14</x:v>
      </x:c>
      <x:c r="BJT59" s="1">
        <x:v>14</x:v>
      </x:c>
      <x:c r="BJU59" s="1">
        <x:v>12</x:v>
      </x:c>
      <x:c r="BJV59" s="1">
        <x:v>13</x:v>
      </x:c>
      <x:c r="BJW59" s="1">
        <x:v>12</x:v>
      </x:c>
      <x:c r="BJX59" s="1">
        <x:v>15</x:v>
      </x:c>
      <x:c r="BJY59" s="1">
        <x:v>15</x:v>
      </x:c>
      <x:c r="BJZ59" s="1">
        <x:v>18</x:v>
      </x:c>
      <x:c r="BKA59" s="1">
        <x:v>19</x:v>
      </x:c>
      <x:c r="BKB59" s="1">
        <x:v>15</x:v>
      </x:c>
      <x:c r="BKC59" s="1">
        <x:v>19</x:v>
      </x:c>
      <x:c r="BKD59" s="1">
        <x:v>25</x:v>
      </x:c>
      <x:c r="BKE59" s="1">
        <x:v>24</x:v>
      </x:c>
      <x:c r="BKF59" s="1">
        <x:v>21</x:v>
      </x:c>
      <x:c r="BKG59" s="1">
        <x:v>24</x:v>
      </x:c>
      <x:c r="BKH59" s="1">
        <x:v>23</x:v>
      </x:c>
      <x:c r="BKI59" s="1">
        <x:v>22</x:v>
      </x:c>
      <x:c r="BKJ59" s="1">
        <x:v>24</x:v>
      </x:c>
      <x:c r="BKK59" s="1">
        <x:v>21</x:v>
      </x:c>
      <x:c r="BKL59" s="1">
        <x:v>16</x:v>
      </x:c>
      <x:c r="BKM59" s="1">
        <x:v>20</x:v>
      </x:c>
      <x:c r="BKN59" s="1">
        <x:v>22</x:v>
      </x:c>
      <x:c r="BKO59" s="1">
        <x:v>19</x:v>
      </x:c>
      <x:c r="BKP59" s="1">
        <x:v>17</x:v>
      </x:c>
      <x:c r="BKQ59" s="1">
        <x:v>21</x:v>
      </x:c>
      <x:c r="BKR59" s="1">
        <x:v>20</x:v>
      </x:c>
      <x:c r="BKS59" s="1">
        <x:v>18</x:v>
      </x:c>
      <x:c r="BKT59" s="1">
        <x:v>15</x:v>
      </x:c>
      <x:c r="BKU59" s="1">
        <x:v>17</x:v>
      </x:c>
      <x:c r="BKV59" s="1">
        <x:v>14</x:v>
      </x:c>
      <x:c r="BKW59" s="1">
        <x:v>15</x:v>
      </x:c>
      <x:c r="BKX59" s="1">
        <x:v>15</x:v>
      </x:c>
      <x:c r="BKY59" s="1">
        <x:v>14</x:v>
      </x:c>
      <x:c r="BKZ59" s="1">
        <x:v>14</x:v>
      </x:c>
      <x:c r="BLA59" s="1">
        <x:v>16</x:v>
      </x:c>
      <x:c r="BLB59" s="1">
        <x:v>16</x:v>
      </x:c>
      <x:c r="BLC59" s="1">
        <x:v>14</x:v>
      </x:c>
      <x:c r="BLD59" s="1">
        <x:v>13</x:v>
      </x:c>
      <x:c r="BLE59" s="1">
        <x:v>17</x:v>
      </x:c>
      <x:c r="BLF59" s="1">
        <x:v>17</x:v>
      </x:c>
      <x:c r="BLG59" s="1">
        <x:v>16</x:v>
      </x:c>
      <x:c r="BLH59" s="1">
        <x:v>18</x:v>
      </x:c>
      <x:c r="BLI59" s="1">
        <x:v>19</x:v>
      </x:c>
      <x:c r="BLJ59" s="1">
        <x:v>18</x:v>
      </x:c>
      <x:c r="BLK59" s="1">
        <x:v>17</x:v>
      </x:c>
      <x:c r="BLL59" s="1">
        <x:v>15</x:v>
      </x:c>
      <x:c r="BLM59" s="1">
        <x:v>18</x:v>
      </x:c>
      <x:c r="BLN59" s="1">
        <x:v>14</x:v>
      </x:c>
      <x:c r="BLO59" s="1">
        <x:v>12</x:v>
      </x:c>
      <x:c r="BLP59" s="1">
        <x:v>12</x:v>
      </x:c>
      <x:c r="BLQ59" s="1">
        <x:v>12</x:v>
      </x:c>
      <x:c r="BLR59" s="1">
        <x:v>14</x:v>
      </x:c>
      <x:c r="BLS59" s="1">
        <x:v>15</x:v>
      </x:c>
      <x:c r="BLT59" s="1">
        <x:v>13</x:v>
      </x:c>
      <x:c r="BLU59" s="1">
        <x:v>17</x:v>
      </x:c>
      <x:c r="BLV59" s="1">
        <x:v>19</x:v>
      </x:c>
      <x:c r="BLW59" s="1">
        <x:v>15</x:v>
      </x:c>
      <x:c r="BLX59" s="1">
        <x:v>14</x:v>
      </x:c>
      <x:c r="BLY59" s="1">
        <x:v>15</x:v>
      </x:c>
      <x:c r="BLZ59" s="1">
        <x:v>16</x:v>
      </x:c>
      <x:c r="BMA59" s="1">
        <x:v>19</x:v>
      </x:c>
      <x:c r="BMB59" s="1">
        <x:v>21</x:v>
      </x:c>
      <x:c r="BMC59" s="1">
        <x:v>20</x:v>
      </x:c>
      <x:c r="BMD59" s="1">
        <x:v>16</x:v>
      </x:c>
      <x:c r="BME59" s="1">
        <x:v>14</x:v>
      </x:c>
      <x:c r="BMF59" s="1">
        <x:v>16</x:v>
      </x:c>
      <x:c r="BMG59" s="1">
        <x:v>19</x:v>
      </x:c>
      <x:c r="BMH59" s="1">
        <x:v>20</x:v>
      </x:c>
      <x:c r="BMI59" s="1">
        <x:v>21</x:v>
      </x:c>
      <x:c r="BMJ59" s="1">
        <x:v>24</x:v>
      </x:c>
      <x:c r="BMK59" s="1">
        <x:v>21</x:v>
      </x:c>
      <x:c r="BML59" s="1">
        <x:v>17</x:v>
      </x:c>
      <x:c r="BMM59" s="1">
        <x:v>14</x:v>
      </x:c>
      <x:c r="BMN59" s="1">
        <x:v>20</x:v>
      </x:c>
      <x:c r="BMO59" s="1">
        <x:v>19</x:v>
      </x:c>
      <x:c r="BMP59" s="1">
        <x:v>17</x:v>
      </x:c>
      <x:c r="BMQ59" s="1">
        <x:v>17</x:v>
      </x:c>
      <x:c r="BMR59" s="1">
        <x:v>14</x:v>
      </x:c>
      <x:c r="BMS59" s="1">
        <x:v>11</x:v>
      </x:c>
      <x:c r="BMT59" s="1">
        <x:v>11</x:v>
      </x:c>
      <x:c r="BMU59" s="1">
        <x:v>13</x:v>
      </x:c>
      <x:c r="BMV59" s="1">
        <x:v>24</x:v>
      </x:c>
      <x:c r="BMW59" s="1">
        <x:v>25</x:v>
      </x:c>
      <x:c r="BMX59" s="1">
        <x:v>25</x:v>
      </x:c>
      <x:c r="BMY59" s="1">
        <x:v>20</x:v>
      </x:c>
      <x:c r="BMZ59" s="1">
        <x:v>16</x:v>
      </x:c>
      <x:c r="BNA59" s="1">
        <x:v>13</x:v>
      </x:c>
      <x:c r="BNB59" s="1">
        <x:v>16</x:v>
      </x:c>
      <x:c r="BNC59" s="1">
        <x:v>11</x:v>
      </x:c>
      <x:c r="BND59" s="1">
        <x:v>15</x:v>
      </x:c>
      <x:c r="BNE59" s="1">
        <x:v>13</x:v>
      </x:c>
      <x:c r="BNF59" s="1">
        <x:v>15</x:v>
      </x:c>
      <x:c r="BNG59" s="1">
        <x:v>12</x:v>
      </x:c>
      <x:c r="BNH59" s="1">
        <x:v>10</x:v>
      </x:c>
      <x:c r="BNI59" s="1">
        <x:v>14</x:v>
      </x:c>
      <x:c r="BNJ59" s="1">
        <x:v>14</x:v>
      </x:c>
      <x:c r="BNK59" s="1">
        <x:v>10</x:v>
      </x:c>
      <x:c r="BNL59" s="1">
        <x:v>15</x:v>
      </x:c>
      <x:c r="BNM59" s="1">
        <x:v>15</x:v>
      </x:c>
      <x:c r="BNN59" s="1">
        <x:v>16</x:v>
      </x:c>
      <x:c r="BNO59" s="1">
        <x:v>11</x:v>
      </x:c>
      <x:c r="BNP59" s="1">
        <x:v>18</x:v>
      </x:c>
      <x:c r="BNQ59" s="1">
        <x:v>17</x:v>
      </x:c>
      <x:c r="BNR59" s="1">
        <x:v>21</x:v>
      </x:c>
      <x:c r="BNS59" s="1">
        <x:v>22</x:v>
      </x:c>
      <x:c r="BNT59" s="1">
        <x:v>24</x:v>
      </x:c>
      <x:c r="BNU59" s="1">
        <x:v>22</x:v>
      </x:c>
      <x:c r="BNV59" s="1">
        <x:v>20</x:v>
      </x:c>
      <x:c r="BNW59" s="1">
        <x:v>29</x:v>
      </x:c>
      <x:c r="BNX59" s="1">
        <x:v>25</x:v>
      </x:c>
      <x:c r="BNY59" s="1">
        <x:v>23</x:v>
      </x:c>
      <x:c r="BNZ59" s="1">
        <x:v>20</x:v>
      </x:c>
      <x:c r="BOA59" s="1">
        <x:v>20</x:v>
      </x:c>
      <x:c r="BOB59" s="1">
        <x:v>14</x:v>
      </x:c>
      <x:c r="BOC59" s="1">
        <x:v>14</x:v>
      </x:c>
      <x:c r="BOD59" s="1">
        <x:v>16</x:v>
      </x:c>
      <x:c r="BOE59" s="1">
        <x:v>18</x:v>
      </x:c>
      <x:c r="BOF59" s="1">
        <x:v>13</x:v>
      </x:c>
      <x:c r="BOG59" s="1">
        <x:v>9</x:v>
      </x:c>
      <x:c r="BOH59" s="1">
        <x:v>11</x:v>
      </x:c>
      <x:c r="BOI59" s="1">
        <x:v>9</x:v>
      </x:c>
      <x:c r="BOJ59" s="1">
        <x:v>7</x:v>
      </x:c>
      <x:c r="BOK59" s="1">
        <x:v>14</x:v>
      </x:c>
      <x:c r="BOL59" s="1">
        <x:v>13</x:v>
      </x:c>
      <x:c r="BOM59" s="1">
        <x:v>15</x:v>
      </x:c>
      <x:c r="BON59" s="1">
        <x:v>15</x:v>
      </x:c>
      <x:c r="BOO59" s="1">
        <x:v>14</x:v>
      </x:c>
      <x:c r="BOP59" s="1">
        <x:v>12</x:v>
      </x:c>
      <x:c r="BOQ59" s="1">
        <x:v>14</x:v>
      </x:c>
      <x:c r="BOR59" s="1">
        <x:v>15</x:v>
      </x:c>
      <x:c r="BOS59" s="1">
        <x:v>16</x:v>
      </x:c>
      <x:c r="BOT59" s="1">
        <x:v>18</x:v>
      </x:c>
      <x:c r="BOU59" s="1">
        <x:v>16</x:v>
      </x:c>
      <x:c r="BOV59" s="1">
        <x:v>18</x:v>
      </x:c>
      <x:c r="BOW59" s="1">
        <x:v>13</x:v>
      </x:c>
      <x:c r="BOX59" s="1">
        <x:v>10</x:v>
      </x:c>
      <x:c r="BOY59" s="1">
        <x:v>12</x:v>
      </x:c>
      <x:c r="BOZ59" s="1">
        <x:v>18</x:v>
      </x:c>
      <x:c r="BPA59" s="1">
        <x:v>16</x:v>
      </x:c>
      <x:c r="BPB59" s="1">
        <x:v>18</x:v>
      </x:c>
      <x:c r="BPC59" s="1">
        <x:v>17</x:v>
      </x:c>
      <x:c r="BPD59" s="1">
        <x:v>11</x:v>
      </x:c>
      <x:c r="BPE59" s="1">
        <x:v>9</x:v>
      </x:c>
      <x:c r="BPF59" s="1">
        <x:v>11</x:v>
      </x:c>
      <x:c r="BPG59" s="1">
        <x:v>17</x:v>
      </x:c>
      <x:c r="BPH59" s="1">
        <x:v>16</x:v>
      </x:c>
      <x:c r="BPI59" s="1">
        <x:v>18</x:v>
      </x:c>
      <x:c r="BPJ59" s="1">
        <x:v>15</x:v>
      </x:c>
      <x:c r="BPK59" s="1">
        <x:v>13</x:v>
      </x:c>
      <x:c r="BPL59" s="1">
        <x:v>12</x:v>
      </x:c>
      <x:c r="BPM59" s="1">
        <x:v>16</x:v>
      </x:c>
      <x:c r="BPN59" s="1">
        <x:v>20</x:v>
      </x:c>
      <x:c r="BPO59" s="1">
        <x:v>22</x:v>
      </x:c>
      <x:c r="BPP59" s="1">
        <x:v>21</x:v>
      </x:c>
      <x:c r="BPQ59" s="1">
        <x:v>21</x:v>
      </x:c>
      <x:c r="BPR59" s="1">
        <x:v>16</x:v>
      </x:c>
      <x:c r="BPS59" s="1">
        <x:v>16</x:v>
      </x:c>
      <x:c r="BPT59" s="1">
        <x:v>23</x:v>
      </x:c>
      <x:c r="BPU59" s="1">
        <x:v>20</x:v>
      </x:c>
      <x:c r="BPV59" s="1">
        <x:v>20</x:v>
      </x:c>
      <x:c r="BPW59" s="1">
        <x:v>16</x:v>
      </x:c>
      <x:c r="BPX59" s="1">
        <x:v>13</x:v>
      </x:c>
      <x:c r="BPY59" s="1">
        <x:v>9</x:v>
      </x:c>
      <x:c r="BPZ59" s="1">
        <x:v>8</x:v>
      </x:c>
      <x:c r="BQA59" s="1">
        <x:v>14</x:v>
      </x:c>
      <x:c r="BQB59" s="1">
        <x:v>15</x:v>
      </x:c>
      <x:c r="BQC59" s="1">
        <x:v>17</x:v>
      </x:c>
      <x:c r="BQD59" s="1">
        <x:v>17</x:v>
      </x:c>
      <x:c r="BQE59" s="1">
        <x:v>12</x:v>
      </x:c>
      <x:c r="BQF59" s="1">
        <x:v>12</x:v>
      </x:c>
      <x:c r="BQG59" s="1">
        <x:v>11</x:v>
      </x:c>
      <x:c r="BQH59" s="1">
        <x:v>15</x:v>
      </x:c>
      <x:c r="BQI59" s="1">
        <x:v>18</x:v>
      </x:c>
      <x:c r="BQJ59" s="1">
        <x:v>19</x:v>
      </x:c>
      <x:c r="BQK59" s="1">
        <x:v>13</x:v>
      </x:c>
      <x:c r="BQL59" s="1">
        <x:v>15</x:v>
      </x:c>
      <x:c r="BQM59" s="1">
        <x:v>10</x:v>
      </x:c>
      <x:c r="BQN59" s="1">
        <x:v>10</x:v>
      </x:c>
      <x:c r="BQO59" s="1">
        <x:v>12</x:v>
      </x:c>
      <x:c r="BQP59" s="1">
        <x:v>13</x:v>
      </x:c>
      <x:c r="BQQ59" s="1">
        <x:v>15</x:v>
      </x:c>
      <x:c r="BQR59" s="1">
        <x:v>13</x:v>
      </x:c>
      <x:c r="BQS59" s="1">
        <x:v>11</x:v>
      </x:c>
      <x:c r="BQT59" s="1">
        <x:v>11</x:v>
      </x:c>
      <x:c r="BQU59" s="1">
        <x:v>11</x:v>
      </x:c>
      <x:c r="BQV59" s="1">
        <x:v>10</x:v>
      </x:c>
      <x:c r="BQW59" s="1">
        <x:v>16</x:v>
      </x:c>
      <x:c r="BQX59" s="1">
        <x:v>14</x:v>
      </x:c>
      <x:c r="BQY59" s="1">
        <x:v>12</x:v>
      </x:c>
      <x:c r="BQZ59" s="1">
        <x:v>12</x:v>
      </x:c>
      <x:c r="BRA59" s="1">
        <x:v>12</x:v>
      </x:c>
      <x:c r="BRB59" s="1">
        <x:v>11</x:v>
      </x:c>
      <x:c r="BRC59" s="1">
        <x:v>11</x:v>
      </x:c>
      <x:c r="BRD59" s="1">
        <x:v>7</x:v>
      </x:c>
      <x:c r="BRE59" s="1">
        <x:v>8</x:v>
      </x:c>
      <x:c r="BRF59" s="1">
        <x:v>10</x:v>
      </x:c>
      <x:c r="BRG59" s="1">
        <x:v>8</x:v>
      </x:c>
      <x:c r="BRH59" s="1">
        <x:v>4</x:v>
      </x:c>
      <x:c r="BRI59" s="1">
        <x:v>4</x:v>
      </x:c>
      <x:c r="BRJ59" s="1">
        <x:v>7</x:v>
      </x:c>
      <x:c r="BRK59" s="1">
        <x:v>8</x:v>
      </x:c>
      <x:c r="BRL59" s="1">
        <x:v>4</x:v>
      </x:c>
      <x:c r="BRM59" s="1">
        <x:v>3</x:v>
      </x:c>
      <x:c r="BRN59" s="1">
        <x:v>2</x:v>
      </x:c>
      <x:c r="BRO59" s="1">
        <x:v>2</x:v>
      </x:c>
      <x:c r="BRP59" s="1">
        <x:v>2</x:v>
      </x:c>
      <x:c r="BRQ59" s="1">
        <x:v>6</x:v>
      </x:c>
      <x:c r="BRR59" s="1">
        <x:v>4</x:v>
      </x:c>
      <x:c r="BRS59" s="1">
        <x:v>8</x:v>
      </x:c>
      <x:c r="BRT59" s="1">
        <x:v>7</x:v>
      </x:c>
      <x:c r="BRU59" s="1">
        <x:v>6</x:v>
      </x:c>
      <x:c r="BRV59" s="1">
        <x:v>4</x:v>
      </x:c>
      <x:c r="BRW59" s="1">
        <x:v>4</x:v>
      </x:c>
      <x:c r="BRX59" s="1">
        <x:v>9</x:v>
      </x:c>
      <x:c r="BRY59" s="1">
        <x:v>7</x:v>
      </x:c>
      <x:c r="BRZ59" s="1">
        <x:v>10</x:v>
      </x:c>
      <x:c r="BSA59" s="1">
        <x:v>14</x:v>
      </x:c>
      <x:c r="BSB59" s="1">
        <x:v>12</x:v>
      </x:c>
      <x:c r="BSC59" s="1">
        <x:v>7</x:v>
      </x:c>
      <x:c r="BSD59" s="1">
        <x:v>7</x:v>
      </x:c>
      <x:c r="BSE59" s="1">
        <x:v>12</x:v>
      </x:c>
      <x:c r="BSF59" s="1">
        <x:v>12</x:v>
      </x:c>
      <x:c r="BSG59" s="1">
        <x:v>13</x:v>
      </x:c>
      <x:c r="BSH59" s="1">
        <x:v>15</x:v>
      </x:c>
      <x:c r="BSI59" s="1">
        <x:v>10</x:v>
      </x:c>
      <x:c r="BSJ59" s="1">
        <x:v>8</x:v>
      </x:c>
      <x:c r="BSK59" s="1">
        <x:v>9</x:v>
      </x:c>
      <x:c r="BSL59" s="1">
        <x:v>13</x:v>
      </x:c>
      <x:c r="BSM59" s="1">
        <x:v>11</x:v>
      </x:c>
      <x:c r="BSN59" s="1">
        <x:v>15</x:v>
      </x:c>
      <x:c r="BSO59" s="1">
        <x:v>11</x:v>
      </x:c>
      <x:c r="BSP59" s="1">
        <x:v>10</x:v>
      </x:c>
      <x:c r="BSQ59" s="1">
        <x:v>11</x:v>
      </x:c>
      <x:c r="BSR59" s="1">
        <x:v>10</x:v>
      </x:c>
      <x:c r="BSS59" s="1">
        <x:v>11</x:v>
      </x:c>
      <x:c r="BST59" s="1">
        <x:v>9</x:v>
      </x:c>
      <x:c r="BSU59" s="1">
        <x:v>10</x:v>
      </x:c>
      <x:c r="BSV59" s="1">
        <x:v>9</x:v>
      </x:c>
      <x:c r="BSW59" s="1">
        <x:v>9</x:v>
      </x:c>
      <x:c r="BSX59" s="1">
        <x:v>9</x:v>
      </x:c>
      <x:c r="BSY59" s="1">
        <x:v>10</x:v>
      </x:c>
      <x:c r="BSZ59" s="1">
        <x:v>13</x:v>
      </x:c>
      <x:c r="BTA59" s="1">
        <x:v>9</x:v>
      </x:c>
      <x:c r="BTB59" s="1">
        <x:v>7</x:v>
      </x:c>
      <x:c r="BTC59" s="1">
        <x:v>9</x:v>
      </x:c>
      <x:c r="BTD59" s="1">
        <x:v>10</x:v>
      </x:c>
      <x:c r="BTE59" s="1">
        <x:v>6</x:v>
      </x:c>
      <x:c r="BTF59" s="1">
        <x:v>7</x:v>
      </x:c>
      <x:c r="BTG59" s="1">
        <x:v>9</x:v>
      </x:c>
      <x:c r="BTH59" s="1">
        <x:v>15</x:v>
      </x:c>
      <x:c r="BTI59" s="1">
        <x:v>13</x:v>
      </x:c>
      <x:c r="BTJ59" s="1">
        <x:v>11</x:v>
      </x:c>
      <x:c r="BTK59" s="1">
        <x:v>10</x:v>
      </x:c>
      <x:c r="BTL59" s="1">
        <x:v>7</x:v>
      </x:c>
      <x:c r="BTM59" s="1">
        <x:v>8</x:v>
      </x:c>
      <x:c r="BTN59" s="1">
        <x:v>11</x:v>
      </x:c>
      <x:c r="BTO59" s="1">
        <x:v>11</x:v>
      </x:c>
      <x:c r="BTP59" s="1">
        <x:v>13</x:v>
      </x:c>
      <x:c r="BTQ59" s="1">
        <x:v>14</x:v>
      </x:c>
      <x:c r="BTR59" s="1">
        <x:v>15</x:v>
      </x:c>
      <x:c r="BTS59" s="1">
        <x:v>8</x:v>
      </x:c>
      <x:c r="BTT59" s="1">
        <x:v>8</x:v>
      </x:c>
      <x:c r="BTU59" s="1">
        <x:v>14</x:v>
      </x:c>
      <x:c r="BTV59" s="1">
        <x:v>12</x:v>
      </x:c>
      <x:c r="BTW59" s="1">
        <x:v>11</x:v>
      </x:c>
      <x:c r="BTX59" s="1">
        <x:v>12</x:v>
      </x:c>
      <x:c r="BTY59" s="1">
        <x:v>11</x:v>
      </x:c>
      <x:c r="BTZ59" s="1">
        <x:v>11</x:v>
      </x:c>
      <x:c r="BUA59" s="1">
        <x:v>10</x:v>
      </x:c>
      <x:c r="BUB59" s="1">
        <x:v>11</x:v>
      </x:c>
      <x:c r="BUC59" s="1">
        <x:v>13</x:v>
      </x:c>
      <x:c r="BUD59" s="1">
        <x:v>10</x:v>
      </x:c>
      <x:c r="BUE59" s="1">
        <x:v>14</x:v>
      </x:c>
      <x:c r="BUF59" s="1">
        <x:v>11</x:v>
      </x:c>
      <x:c r="BUG59" s="1">
        <x:v>10</x:v>
      </x:c>
      <x:c r="BUH59" s="1">
        <x:v>7</x:v>
      </x:c>
      <x:c r="BUI59" s="1">
        <x:v>9</x:v>
      </x:c>
      <x:c r="BUJ59" s="1">
        <x:v>8</x:v>
      </x:c>
      <x:c r="BUK59" s="1">
        <x:v>7</x:v>
      </x:c>
      <x:c r="BUL59" s="1">
        <x:v>8</x:v>
      </x:c>
      <x:c r="BUM59" s="1">
        <x:v>7</x:v>
      </x:c>
      <x:c r="BUN59" s="1">
        <x:v>5</x:v>
      </x:c>
      <x:c r="BUO59" s="1">
        <x:v>6</x:v>
      </x:c>
      <x:c r="BUP59" s="1">
        <x:v>15</x:v>
      </x:c>
      <x:c r="BUQ59" s="1">
        <x:v>15</x:v>
      </x:c>
      <x:c r="BUR59" s="1">
        <x:v>12</x:v>
      </x:c>
      <x:c r="BUS59" s="1">
        <x:v>14</x:v>
      </x:c>
      <x:c r="BUT59" s="1">
        <x:v>15</x:v>
      </x:c>
      <x:c r="BUU59" s="1">
        <x:v>10</x:v>
      </x:c>
      <x:c r="BUV59" s="1">
        <x:v>10</x:v>
      </x:c>
      <x:c r="BUW59" s="1">
        <x:v>17</x:v>
      </x:c>
      <x:c r="BUX59" s="1">
        <x:v>19</x:v>
      </x:c>
      <x:c r="BUY59" s="1">
        <x:v>15</x:v>
      </x:c>
      <x:c r="BUZ59" s="1">
        <x:v>15</x:v>
      </x:c>
      <x:c r="BVA59" s="1">
        <x:v>12</x:v>
      </x:c>
      <x:c r="BVB59" s="1">
        <x:v>4</x:v>
      </x:c>
      <x:c r="BVC59" s="1">
        <x:v>3</x:v>
      </x:c>
      <x:c r="BVD59" s="1">
        <x:v>11</x:v>
      </x:c>
      <x:c r="BVE59" s="1">
        <x:v>9</x:v>
      </x:c>
      <x:c r="BVF59" s="1">
        <x:v>6</x:v>
      </x:c>
      <x:c r="BVG59" s="1">
        <x:v>4</x:v>
      </x:c>
      <x:c r="BVH59" s="1">
        <x:v>7</x:v>
      </x:c>
      <x:c r="BVI59" s="1">
        <x:v>3</x:v>
      </x:c>
      <x:c r="BVJ59" s="1">
        <x:v>3</x:v>
      </x:c>
      <x:c r="BVK59" s="1">
        <x:v>12</x:v>
      </x:c>
      <x:c r="BVL59" s="1">
        <x:v>10</x:v>
      </x:c>
      <x:c r="BVM59" s="1">
        <x:v>13</x:v>
      </x:c>
      <x:c r="BVN59" s="1">
        <x:v>11</x:v>
      </x:c>
      <x:c r="BVO59" s="1">
        <x:v>8</x:v>
      </x:c>
      <x:c r="BVP59" s="1">
        <x:v>6</x:v>
      </x:c>
      <x:c r="BVQ59" s="1">
        <x:v>6</x:v>
      </x:c>
      <x:c r="BVR59" s="1">
        <x:v>12</x:v>
      </x:c>
      <x:c r="BVS59" s="1">
        <x:v>14</x:v>
      </x:c>
      <x:c r="BVT59" s="1">
        <x:v>10</x:v>
      </x:c>
      <x:c r="BVU59" s="1">
        <x:v>11</x:v>
      </x:c>
      <x:c r="BVV59" s="1">
        <x:v>12</x:v>
      </x:c>
      <x:c r="BVW59" s="1">
        <x:v>7</x:v>
      </x:c>
      <x:c r="BVX59" s="1">
        <x:v>6</x:v>
      </x:c>
      <x:c r="BVY59" s="1">
        <x:v>7</x:v>
      </x:c>
      <x:c r="BVZ59" s="1">
        <x:v>10</x:v>
      </x:c>
      <x:c r="BWA59" s="1">
        <x:v>9</x:v>
      </x:c>
      <x:c r="BWB59" s="1">
        <x:v>11</x:v>
      </x:c>
      <x:c r="BWC59" s="1">
        <x:v>9</x:v>
      </x:c>
      <x:c r="BWD59" s="1">
        <x:v>5</x:v>
      </x:c>
      <x:c r="BWE59" s="1">
        <x:v>6</x:v>
      </x:c>
      <x:c r="BWF59" s="1">
        <x:v>11</x:v>
      </x:c>
      <x:c r="BWG59" s="1">
        <x:v>14</x:v>
      </x:c>
      <x:c r="BWH59" s="1">
        <x:v>14</x:v>
      </x:c>
      <x:c r="BWI59" s="1">
        <x:v>14</x:v>
      </x:c>
      <x:c r="BWJ59" s="1">
        <x:v>13</x:v>
      </x:c>
      <x:c r="BWK59" s="1">
        <x:v>9</x:v>
      </x:c>
      <x:c r="BWL59" s="1">
        <x:v>7</x:v>
      </x:c>
      <x:c r="BWM59" s="1">
        <x:v>14</x:v>
      </x:c>
      <x:c r="BWN59" s="1">
        <x:v>13</x:v>
      </x:c>
      <x:c r="BWO59" s="1">
        <x:v>13</x:v>
      </x:c>
      <x:c r="BWP59" s="1">
        <x:v>11</x:v>
      </x:c>
      <x:c r="BWQ59" s="1">
        <x:v>10</x:v>
      </x:c>
      <x:c r="BWR59" s="1">
        <x:v>7</x:v>
      </x:c>
      <x:c r="BWS59" s="1">
        <x:v>6</x:v>
      </x:c>
      <x:c r="BWT59" s="1">
        <x:v>10</x:v>
      </x:c>
      <x:c r="BWU59" s="1">
        <x:v>11</x:v>
      </x:c>
      <x:c r="BWV59" s="1">
        <x:v>13</x:v>
      </x:c>
      <x:c r="BWW59" s="1">
        <x:v>13</x:v>
      </x:c>
      <x:c r="BWX59" s="1">
        <x:v>13</x:v>
      </x:c>
      <x:c r="BWY59" s="1">
        <x:v>10</x:v>
      </x:c>
      <x:c r="BWZ59" s="1">
        <x:v>12</x:v>
      </x:c>
      <x:c r="BXA59" s="1">
        <x:v>14</x:v>
      </x:c>
      <x:c r="BXB59" s="1">
        <x:v>11</x:v>
      </x:c>
      <x:c r="BXC59" s="1">
        <x:v>11</x:v>
      </x:c>
      <x:c r="BXD59" s="1">
        <x:v>11</x:v>
      </x:c>
      <x:c r="BXE59" s="1">
        <x:v>10</x:v>
      </x:c>
      <x:c r="BXF59" s="1">
        <x:v>12</x:v>
      </x:c>
      <x:c r="BXG59" s="1">
        <x:v>8</x:v>
      </x:c>
      <x:c r="BXH59" s="1">
        <x:v>15</x:v>
      </x:c>
      <x:c r="BXI59" s="1">
        <x:v>15</x:v>
      </x:c>
      <x:c r="BXJ59" s="1">
        <x:v>12</x:v>
      </x:c>
      <x:c r="BXK59" s="1">
        <x:v>10</x:v>
      </x:c>
      <x:c r="BXL59" s="1">
        <x:v>11</x:v>
      </x:c>
      <x:c r="BXM59" s="1">
        <x:v>9</x:v>
      </x:c>
      <x:c r="BXN59" s="1">
        <x:v>7</x:v>
      </x:c>
      <x:c r="BXO59" s="1">
        <x:v>11</x:v>
      </x:c>
      <x:c r="BXP59" s="1">
        <x:v>13</x:v>
      </x:c>
      <x:c r="BXQ59" s="1">
        <x:v>11</x:v>
      </x:c>
      <x:c r="BXR59" s="1">
        <x:v>12</x:v>
      </x:c>
      <x:c r="BXS59" s="1">
        <x:v>11</x:v>
      </x:c>
      <x:c r="BXT59" s="1">
        <x:v>11</x:v>
      </x:c>
      <x:c r="BXU59" s="1">
        <x:v>10</x:v>
      </x:c>
      <x:c r="BXV59" s="1">
        <x:v>11</x:v>
      </x:c>
      <x:c r="BXW59" s="1">
        <x:v>11</x:v>
      </x:c>
      <x:c r="BXX59" s="1">
        <x:v>11</x:v>
      </x:c>
      <x:c r="BXY59" s="1">
        <x:v>7</x:v>
      </x:c>
      <x:c r="BXZ59" s="1">
        <x:v>9</x:v>
      </x:c>
      <x:c r="BYA59" s="1">
        <x:v>7</x:v>
      </x:c>
      <x:c r="BYB59" s="1">
        <x:v>6</x:v>
      </x:c>
      <x:c r="BYC59" s="1">
        <x:v>11</x:v>
      </x:c>
      <x:c r="BYD59" s="1">
        <x:v>9</x:v>
      </x:c>
      <x:c r="BYE59" s="1">
        <x:v>8</x:v>
      </x:c>
      <x:c r="BYF59" s="1">
        <x:v>8</x:v>
      </x:c>
      <x:c r="BYG59" s="1">
        <x:v>10</x:v>
      </x:c>
      <x:c r="BYH59" s="1">
        <x:v>8</x:v>
      </x:c>
      <x:c r="BYI59" s="1">
        <x:v>6</x:v>
      </x:c>
      <x:c r="BYJ59" s="1">
        <x:v>11</x:v>
      </x:c>
      <x:c r="BYK59" s="1">
        <x:v>14</x:v>
      </x:c>
      <x:c r="BYL59" s="1">
        <x:v>13</x:v>
      </x:c>
      <x:c r="BYM59" s="1">
        <x:v>14</x:v>
      </x:c>
      <x:c r="BYN59" s="1">
        <x:v>12</x:v>
      </x:c>
      <x:c r="BYO59" s="1">
        <x:v>10</x:v>
      </x:c>
      <x:c r="BYP59" s="1">
        <x:v>9</x:v>
      </x:c>
      <x:c r="BYQ59" s="1">
        <x:v>12</x:v>
      </x:c>
      <x:c r="BYR59" s="1">
        <x:v>12</x:v>
      </x:c>
      <x:c r="BYS59" s="1">
        <x:v>10</x:v>
      </x:c>
      <x:c r="BYT59" s="1">
        <x:v>11</x:v>
      </x:c>
      <x:c r="BYU59" s="1">
        <x:v>9</x:v>
      </x:c>
      <x:c r="BYV59" s="1">
        <x:v>11</x:v>
      </x:c>
      <x:c r="BYW59" s="1">
        <x:v>9</x:v>
      </x:c>
      <x:c r="BYX59" s="1">
        <x:v>12</x:v>
      </x:c>
      <x:c r="BYY59" s="1">
        <x:v>12</x:v>
      </x:c>
      <x:c r="BYZ59" s="1">
        <x:v>9</x:v>
      </x:c>
      <x:c r="BZA59" s="1">
        <x:v>13</x:v>
      </x:c>
      <x:c r="BZB59" s="1">
        <x:v>11</x:v>
      </x:c>
      <x:c r="BZC59" s="1">
        <x:v>10</x:v>
      </x:c>
      <x:c r="BZD59" s="1">
        <x:v>10</x:v>
      </x:c>
      <x:c r="BZE59" s="1">
        <x:v>10</x:v>
      </x:c>
      <x:c r="BZF59" s="1">
        <x:v>10</x:v>
      </x:c>
      <x:c r="BZG59" s="1">
        <x:v>10</x:v>
      </x:c>
      <x:c r="BZH59" s="1">
        <x:v>8</x:v>
      </x:c>
      <x:c r="BZI59" s="1">
        <x:v>10</x:v>
      </x:c>
      <x:c r="BZJ59" s="1">
        <x:v>7</x:v>
      </x:c>
      <x:c r="BZK59" s="1">
        <x:v>7</x:v>
      </x:c>
      <x:c r="BZL59" s="1">
        <x:v>11</x:v>
      </x:c>
      <x:c r="BZM59" s="1">
        <x:v>13</x:v>
      </x:c>
      <x:c r="BZN59" s="1">
        <x:v>13</x:v>
      </x:c>
      <x:c r="BZO59" s="1">
        <x:v>8</x:v>
      </x:c>
      <x:c r="BZP59" s="1">
        <x:v>8</x:v>
      </x:c>
      <x:c r="BZQ59" s="1">
        <x:v>6</x:v>
      </x:c>
      <x:c r="BZR59" s="1">
        <x:v>6</x:v>
      </x:c>
      <x:c r="BZS59" s="1">
        <x:v>8</x:v>
      </x:c>
      <x:c r="BZT59" s="1">
        <x:v>11</x:v>
      </x:c>
      <x:c r="BZU59" s="1">
        <x:v>9</x:v>
      </x:c>
      <x:c r="BZV59" s="1">
        <x:v>8</x:v>
      </x:c>
      <x:c r="BZW59" s="1">
        <x:v>11</x:v>
      </x:c>
      <x:c r="BZX59" s="1">
        <x:v>8</x:v>
      </x:c>
      <x:c r="BZY59" s="1">
        <x:v>10</x:v>
      </x:c>
      <x:c r="BZZ59" s="1">
        <x:v>12</x:v>
      </x:c>
      <x:c r="CAA59" s="1">
        <x:v>10</x:v>
      </x:c>
      <x:c r="CAB59" s="1">
        <x:v>9</x:v>
      </x:c>
      <x:c r="CAC59" s="1">
        <x:v>10</x:v>
      </x:c>
      <x:c r="CAD59" s="1">
        <x:v>9</x:v>
      </x:c>
      <x:c r="CAE59" s="1">
        <x:v>7</x:v>
      </x:c>
      <x:c r="CAF59" s="1">
        <x:v>8</x:v>
      </x:c>
      <x:c r="CAG59" s="1">
        <x:v>17</x:v>
      </x:c>
      <x:c r="CAH59" s="1">
        <x:v>17</x:v>
      </x:c>
      <x:c r="CAI59" s="1">
        <x:v>13</x:v>
      </x:c>
      <x:c r="CAJ59" s="1">
        <x:v>10</x:v>
      </x:c>
      <x:c r="CAK59" s="1">
        <x:v>8</x:v>
      </x:c>
      <x:c r="CAL59" s="1">
        <x:v>7</x:v>
      </x:c>
      <x:c r="CAM59" s="1">
        <x:v>9</x:v>
      </x:c>
      <x:c r="CAN59" s="1">
        <x:v>10</x:v>
      </x:c>
      <x:c r="CAO59" s="1">
        <x:v>11</x:v>
      </x:c>
      <x:c r="CAP59" s="1">
        <x:v>8</x:v>
      </x:c>
      <x:c r="CAQ59" s="1">
        <x:v>8</x:v>
      </x:c>
      <x:c r="CAR59" s="1">
        <x:v>7</x:v>
      </x:c>
      <x:c r="CAS59" s="1">
        <x:v>7</x:v>
      </x:c>
      <x:c r="CAT59" s="1">
        <x:v>7</x:v>
      </x:c>
      <x:c r="CAU59" s="1">
        <x:v>12</x:v>
      </x:c>
      <x:c r="CAV59" s="1">
        <x:v>12</x:v>
      </x:c>
      <x:c r="CAW59" s="1">
        <x:v>8</x:v>
      </x:c>
      <x:c r="CAX59" s="1">
        <x:v>9</x:v>
      </x:c>
      <x:c r="CAY59" s="1">
        <x:v>6</x:v>
      </x:c>
      <x:c r="CAZ59" s="1">
        <x:v>6</x:v>
      </x:c>
      <x:c r="CBA59" s="1">
        <x:v>7</x:v>
      </x:c>
      <x:c r="CBB59" s="1">
        <x:v>14</x:v>
      </x:c>
      <x:c r="CBC59" s="1">
        <x:v>14</x:v>
      </x:c>
      <x:c r="CBD59" s="1">
        <x:v>16</x:v>
      </x:c>
      <x:c r="CBE59" s="1">
        <x:v>14</x:v>
      </x:c>
      <x:c r="CBF59" s="1">
        <x:v>13</x:v>
      </x:c>
      <x:c r="CBG59" s="1">
        <x:v>9</x:v>
      </x:c>
      <x:c r="CBH59" s="1">
        <x:v>9</x:v>
      </x:c>
      <x:c r="CBI59" s="1">
        <x:v>13</x:v>
      </x:c>
      <x:c r="CBJ59" s="1">
        <x:v>11</x:v>
      </x:c>
      <x:c r="CBK59" s="1">
        <x:v>10</x:v>
      </x:c>
      <x:c r="CBL59" s="1">
        <x:v>12</x:v>
      </x:c>
      <x:c r="CBM59" s="1">
        <x:v>11</x:v>
      </x:c>
      <x:c r="CBN59" s="1">
        <x:v>11</x:v>
      </x:c>
      <x:c r="CBO59" s="1">
        <x:v>10</x:v>
      </x:c>
      <x:c r="CBP59" s="1">
        <x:v>18</x:v>
      </x:c>
      <x:c r="CBQ59" s="1">
        <x:v>17</x:v>
      </x:c>
      <x:c r="CBR59" s="1">
        <x:v>16</x:v>
      </x:c>
      <x:c r="CBS59" s="1">
        <x:v>12</x:v>
      </x:c>
      <x:c r="CBT59" s="1">
        <x:v>9</x:v>
      </x:c>
      <x:c r="CBU59" s="1">
        <x:v>6</x:v>
      </x:c>
      <x:c r="CBV59" s="1">
        <x:v>8</x:v>
      </x:c>
      <x:c r="CBW59" s="1">
        <x:v>11</x:v>
      </x:c>
      <x:c r="CBX59" s="1">
        <x:v>12</x:v>
      </x:c>
      <x:c r="CBY59" s="1">
        <x:v>10</x:v>
      </x:c>
      <x:c r="CBZ59" s="1">
        <x:v>7</x:v>
      </x:c>
      <x:c r="CCA59" s="1">
        <x:v>5</x:v>
      </x:c>
      <x:c r="CCB59" s="1">
        <x:v>5</x:v>
      </x:c>
      <x:c r="CCC59" s="1">
        <x:v>8</x:v>
      </x:c>
      <x:c r="CCD59" s="1">
        <x:v>9</x:v>
      </x:c>
      <x:c r="CCE59" s="1">
        <x:v>10</x:v>
      </x:c>
      <x:c r="CCF59" s="1">
        <x:v>12</x:v>
      </x:c>
      <x:c r="CCG59" s="1">
        <x:v>13</x:v>
      </x:c>
      <x:c r="CCH59" s="1">
        <x:v>11</x:v>
      </x:c>
      <x:c r="CCI59" s="1">
        <x:v>10</x:v>
      </x:c>
      <x:c r="CCJ59" s="1">
        <x:v>11</x:v>
      </x:c>
      <x:c r="CCK59" s="1">
        <x:v>12</x:v>
      </x:c>
      <x:c r="CCL59" s="1">
        <x:v>14</x:v>
      </x:c>
      <x:c r="CCM59" s="1">
        <x:v>15</x:v>
      </x:c>
      <x:c r="CCN59" s="1">
        <x:v>13</x:v>
      </x:c>
      <x:c r="CCO59" s="1">
        <x:v>9</x:v>
      </x:c>
      <x:c r="CCP59" s="1">
        <x:v>8</x:v>
      </x:c>
      <x:c r="CCQ59" s="1">
        <x:v>9</x:v>
      </x:c>
      <x:c r="CCR59" s="1">
        <x:v>12</x:v>
      </x:c>
      <x:c r="CCS59" s="1">
        <x:v>13</x:v>
      </x:c>
      <x:c r="CCT59" s="1">
        <x:v>11</x:v>
      </x:c>
      <x:c r="CCU59" s="1">
        <x:v>13</x:v>
      </x:c>
      <x:c r="CCV59" s="1">
        <x:v>9</x:v>
      </x:c>
      <x:c r="CCW59" s="1">
        <x:v>8</x:v>
      </x:c>
      <x:c r="CCX59" s="1">
        <x:v>9</x:v>
      </x:c>
      <x:c r="CCY59" s="1">
        <x:v>10</x:v>
      </x:c>
      <x:c r="CCZ59" s="1">
        <x:v>8</x:v>
      </x:c>
      <x:c r="CDA59" s="1">
        <x:v>7</x:v>
      </x:c>
      <x:c r="CDB59" s="1">
        <x:v>8</x:v>
      </x:c>
      <x:c r="CDC59" s="1">
        <x:v>9</x:v>
      </x:c>
      <x:c r="CDD59" s="1">
        <x:v>8</x:v>
      </x:c>
      <x:c r="CDE59" s="1">
        <x:v>10</x:v>
      </x:c>
      <x:c r="CDF59" s="1">
        <x:v>13</x:v>
      </x:c>
      <x:c r="CDG59" s="1">
        <x:v>10</x:v>
      </x:c>
      <x:c r="CDH59" s="1">
        <x:v>9</x:v>
      </x:c>
      <x:c r="CDI59" s="1">
        <x:v>14</x:v>
      </x:c>
      <x:c r="CDJ59" s="1">
        <x:v>12</x:v>
      </x:c>
      <x:c r="CDK59" s="1">
        <x:v>12</x:v>
      </x:c>
      <x:c r="CDL59" s="1">
        <x:v>11</x:v>
      </x:c>
      <x:c r="CDM59" s="1">
        <x:v>17</x:v>
      </x:c>
      <x:c r="CDN59" s="1">
        <x:v>21</x:v>
      </x:c>
      <x:c r="CDO59" s="1">
        <x:v>19</x:v>
      </x:c>
      <x:c r="CDP59" s="1">
        <x:v>15</x:v>
      </x:c>
      <x:c r="CDQ59" s="1">
        <x:v>15</x:v>
      </x:c>
      <x:c r="CDR59" s="1">
        <x:v>13</x:v>
      </x:c>
      <x:c r="CDS59" s="1">
        <x:v>14</x:v>
      </x:c>
      <x:c r="CDT59" s="1">
        <x:v>13</x:v>
      </x:c>
      <x:c r="CDU59" s="1">
        <x:v>18</x:v>
      </x:c>
      <x:c r="CDV59" s="1">
        <x:v>19</x:v>
      </x:c>
      <x:c r="CDW59" s="1">
        <x:v>19</x:v>
      </x:c>
      <x:c r="CDX59" s="1">
        <x:v>14</x:v>
      </x:c>
      <x:c r="CDY59" s="1">
        <x:v>15</x:v>
      </x:c>
      <x:c r="CDZ59" s="1">
        <x:v>15</x:v>
      </x:c>
      <x:c r="CEA59" s="1">
        <x:v>20</x:v>
      </x:c>
      <x:c r="CEB59" s="1">
        <x:v>19</x:v>
      </x:c>
      <x:c r="CEC59" s="1">
        <x:v>16</x:v>
      </x:c>
      <x:c r="CED59" s="1">
        <x:v>16</x:v>
      </x:c>
      <x:c r="CEE59" s="1">
        <x:v>9</x:v>
      </x:c>
      <x:c r="CEF59" s="1">
        <x:v>10</x:v>
      </x:c>
      <x:c r="CEG59" s="1">
        <x:v>12</x:v>
      </x:c>
      <x:c r="CEH59" s="1">
        <x:v>16</x:v>
      </x:c>
      <x:c r="CEI59" s="1">
        <x:v>14</x:v>
      </x:c>
      <x:c r="CEJ59" s="1">
        <x:v>13</x:v>
      </x:c>
      <x:c r="CEK59" s="1">
        <x:v>12</x:v>
      </x:c>
      <x:c r="CEL59" s="1">
        <x:v>8</x:v>
      </x:c>
      <x:c r="CEM59" s="1">
        <x:v>7</x:v>
      </x:c>
      <x:c r="CEN59" s="1">
        <x:v>7</x:v>
      </x:c>
      <x:c r="CEO59" s="1">
        <x:v>13</x:v>
      </x:c>
      <x:c r="CEP59" s="1">
        <x:v>17</x:v>
      </x:c>
      <x:c r="CEQ59" s="1">
        <x:v>10</x:v>
      </x:c>
      <x:c r="CER59" s="1">
        <x:v>9</x:v>
      </x:c>
      <x:c r="CES59" s="1">
        <x:v>10</x:v>
      </x:c>
      <x:c r="CET59" s="1">
        <x:v>7</x:v>
      </x:c>
      <x:c r="CEU59" s="1">
        <x:v>8</x:v>
      </x:c>
      <x:c r="CEV59" s="1">
        <x:v>12</x:v>
      </x:c>
      <x:c r="CEW59" s="1">
        <x:v>16</x:v>
      </x:c>
      <x:c r="CEX59" s="1">
        <x:v>11</x:v>
      </x:c>
      <x:c r="CEY59" s="1">
        <x:v>13</x:v>
      </x:c>
      <x:c r="CEZ59" s="1">
        <x:v>11</x:v>
      </x:c>
      <x:c r="CFA59" s="1">
        <x:v>10</x:v>
      </x:c>
      <x:c r="CFB59" s="1">
        <x:v>11</x:v>
      </x:c>
      <x:c r="CFC59" s="1">
        <x:v>14</x:v>
      </x:c>
      <x:c r="CFD59" s="1">
        <x:v>18</x:v>
      </x:c>
      <x:c r="CFE59" s="1">
        <x:v>15</x:v>
      </x:c>
      <x:c r="CFF59" s="1">
        <x:v>14</x:v>
      </x:c>
      <x:c r="CFG59" s="1">
        <x:v>9</x:v>
      </x:c>
      <x:c r="CFH59" s="1">
        <x:v>9</x:v>
      </x:c>
      <x:c r="CFI59" s="1">
        <x:v>11</x:v>
      </x:c>
      <x:c r="CFJ59" s="1">
        <x:v>14</x:v>
      </x:c>
      <x:c r="CFK59" s="1">
        <x:v>12</x:v>
      </x:c>
      <x:c r="CFL59" s="1">
        <x:v>8</x:v>
      </x:c>
      <x:c r="CFM59" s="1">
        <x:v>6</x:v>
      </x:c>
      <x:c r="CFN59" s="1">
        <x:v>5</x:v>
      </x:c>
    </x:row>
    <x:row r="60">
      <x:c r="A60" s="4" t="str">
        <x:v>Clinical service activity</x:v>
      </x:c>
      <x:c r="B60" s="1" t="str">
        <x:v>dept_pt_NS</x:v>
      </x:c>
      <x:c r="C60" s="7" t="str">
        <x:v>Inpatient</x:v>
      </x:c>
      <x:c r="D60" t="str">
        <x:v>Index date</x:v>
      </x:c>
      <x:c r="E60" s="20" t="str">
        <x:v>Number of inpatients by department</x:v>
      </x:c>
      <x:c r="F60" s="28" t="str">
        <x:v>NS Neurosurgery</x:v>
      </x:c>
      <x:c r="G60" s="1">
        <x:v>43</x:v>
      </x:c>
      <x:c r="H60" s="1">
        <x:v>43</x:v>
      </x:c>
      <x:c r="I60" s="1">
        <x:v>43</x:v>
      </x:c>
      <x:c r="J60" s="1">
        <x:v>42</x:v>
      </x:c>
      <x:c r="K60" s="1">
        <x:v>43</x:v>
      </x:c>
      <x:c r="L60" s="1">
        <x:v>46</x:v>
      </x:c>
      <x:c r="M60" s="1">
        <x:v>44</x:v>
      </x:c>
      <x:c r="N60" s="1">
        <x:v>40</x:v>
      </x:c>
      <x:c r="O60" s="1">
        <x:v>41</x:v>
      </x:c>
      <x:c r="P60" s="1">
        <x:v>43</x:v>
      </x:c>
      <x:c r="Q60" s="1">
        <x:v>43</x:v>
      </x:c>
      <x:c r="R60" s="1">
        <x:v>43</x:v>
      </x:c>
      <x:c r="S60" s="1">
        <x:v>47</x:v>
      </x:c>
      <x:c r="T60" s="1">
        <x:v>44</x:v>
      </x:c>
      <x:c r="U60" s="1">
        <x:v>44</x:v>
      </x:c>
      <x:c r="V60" s="1">
        <x:v>45</x:v>
      </x:c>
      <x:c r="W60" s="1">
        <x:v>46</x:v>
      </x:c>
      <x:c r="X60" s="1">
        <x:v>44</x:v>
      </x:c>
      <x:c r="Y60" s="1">
        <x:v>43</x:v>
      </x:c>
      <x:c r="Z60" s="1">
        <x:v>43</x:v>
      </x:c>
      <x:c r="AA60" s="1">
        <x:v>48</x:v>
      </x:c>
      <x:c r="AB60" s="1">
        <x:v>48</x:v>
      </x:c>
      <x:c r="AC60" s="1">
        <x:v>47</x:v>
      </x:c>
      <x:c r="AD60" s="1">
        <x:v>50</x:v>
      </x:c>
      <x:c r="AE60" s="1">
        <x:v>51</x:v>
      </x:c>
      <x:c r="AF60" s="1">
        <x:v>51</x:v>
      </x:c>
      <x:c r="AG60" s="1">
        <x:v>51</x:v>
      </x:c>
      <x:c r="AH60" s="1">
        <x:v>52</x:v>
      </x:c>
      <x:c r="AI60" s="1">
        <x:v>50</x:v>
      </x:c>
      <x:c r="AJ60" s="1">
        <x:v>51</x:v>
      </x:c>
      <x:c r="AK60" s="1">
        <x:v>54</x:v>
      </x:c>
      <x:c r="AL60" s="1">
        <x:v>56</x:v>
      </x:c>
      <x:c r="AM60" s="1">
        <x:v>59</x:v>
      </x:c>
      <x:c r="AN60" s="1">
        <x:v>59</x:v>
      </x:c>
      <x:c r="AO60" s="1">
        <x:v>58</x:v>
      </x:c>
      <x:c r="AP60" s="1">
        <x:v>57</x:v>
      </x:c>
      <x:c r="AQ60" s="1">
        <x:v>56</x:v>
      </x:c>
      <x:c r="AR60" s="1">
        <x:v>56</x:v>
      </x:c>
      <x:c r="AS60" s="1">
        <x:v>56</x:v>
      </x:c>
      <x:c r="AT60" s="1">
        <x:v>57</x:v>
      </x:c>
      <x:c r="AU60" s="1">
        <x:v>57</x:v>
      </x:c>
      <x:c r="AV60" s="1">
        <x:v>58</x:v>
      </x:c>
      <x:c r="AW60" s="1">
        <x:v>58</x:v>
      </x:c>
      <x:c r="AX60" s="1">
        <x:v>62</x:v>
      </x:c>
      <x:c r="AY60" s="1">
        <x:v>62</x:v>
      </x:c>
      <x:c r="AZ60" s="1">
        <x:v>59</x:v>
      </x:c>
      <x:c r="BA60" s="1">
        <x:v>56</x:v>
      </x:c>
      <x:c r="BB60" s="1">
        <x:v>55</x:v>
      </x:c>
      <x:c r="BC60" s="1">
        <x:v>58</x:v>
      </x:c>
      <x:c r="BD60" s="1">
        <x:v>59</x:v>
      </x:c>
      <x:c r="BE60" s="1">
        <x:v>59</x:v>
      </x:c>
      <x:c r="BF60" s="1">
        <x:v>57</x:v>
      </x:c>
      <x:c r="BG60" s="1">
        <x:v>55</x:v>
      </x:c>
      <x:c r="BH60" s="1">
        <x:v>54</x:v>
      </x:c>
      <x:c r="BI60" s="1">
        <x:v>56</x:v>
      </x:c>
      <x:c r="BJ60" s="1">
        <x:v>52</x:v>
      </x:c>
      <x:c r="BK60" s="1">
        <x:v>52</x:v>
      </x:c>
      <x:c r="BL60" s="1">
        <x:v>54</x:v>
      </x:c>
      <x:c r="BM60" s="1">
        <x:v>53</x:v>
      </x:c>
      <x:c r="BN60" s="1">
        <x:v>51</x:v>
      </x:c>
      <x:c r="BO60" s="1">
        <x:v>53</x:v>
      </x:c>
      <x:c r="BP60" s="1">
        <x:v>53</x:v>
      </x:c>
      <x:c r="BQ60" s="1">
        <x:v>50</x:v>
      </x:c>
      <x:c r="BR60" s="1">
        <x:v>52</x:v>
      </x:c>
      <x:c r="BS60" s="1">
        <x:v>51</x:v>
      </x:c>
      <x:c r="BT60" s="1">
        <x:v>52</x:v>
      </x:c>
      <x:c r="BU60" s="1">
        <x:v>53</x:v>
      </x:c>
      <x:c r="BV60" s="1">
        <x:v>53</x:v>
      </x:c>
      <x:c r="BW60" s="1">
        <x:v>54</x:v>
      </x:c>
      <x:c r="BX60" s="1">
        <x:v>49</x:v>
      </x:c>
      <x:c r="BY60" s="1">
        <x:v>50</x:v>
      </x:c>
      <x:c r="BZ60" s="1">
        <x:v>52</x:v>
      </x:c>
      <x:c r="CA60" s="1">
        <x:v>53</x:v>
      </x:c>
      <x:c r="CB60" s="1">
        <x:v>55</x:v>
      </x:c>
      <x:c r="CC60" s="1">
        <x:v>58</x:v>
      </x:c>
      <x:c r="CD60" s="1">
        <x:v>59</x:v>
      </x:c>
      <x:c r="CE60" s="1">
        <x:v>58</x:v>
      </x:c>
      <x:c r="CF60" s="1">
        <x:v>56</x:v>
      </x:c>
      <x:c r="CG60" s="1">
        <x:v>63</x:v>
      </x:c>
      <x:c r="CH60" s="1">
        <x:v>63</x:v>
      </x:c>
      <x:c r="CI60" s="1">
        <x:v>63</x:v>
      </x:c>
      <x:c r="CJ60" s="1">
        <x:v>62</x:v>
      </x:c>
      <x:c r="CK60" s="1">
        <x:v>59</x:v>
      </x:c>
      <x:c r="CL60" s="1">
        <x:v>59</x:v>
      </x:c>
      <x:c r="CM60" s="1">
        <x:v>54</x:v>
      </x:c>
      <x:c r="CN60" s="1">
        <x:v>55</x:v>
      </x:c>
      <x:c r="CO60" s="1">
        <x:v>54</x:v>
      </x:c>
      <x:c r="CP60" s="1">
        <x:v>51</x:v>
      </x:c>
      <x:c r="CQ60" s="1">
        <x:v>53</x:v>
      </x:c>
      <x:c r="CR60" s="1">
        <x:v>50</x:v>
      </x:c>
      <x:c r="CS60" s="1">
        <x:v>48</x:v>
      </x:c>
      <x:c r="CT60" s="1">
        <x:v>47</x:v>
      </x:c>
      <x:c r="CU60" s="1">
        <x:v>48</x:v>
      </x:c>
      <x:c r="CV60" s="1">
        <x:v>46</x:v>
      </x:c>
      <x:c r="CW60" s="1">
        <x:v>45</x:v>
      </x:c>
      <x:c r="CX60" s="1">
        <x:v>46</x:v>
      </x:c>
      <x:c r="CY60" s="1">
        <x:v>49</x:v>
      </x:c>
      <x:c r="CZ60" s="1">
        <x:v>48</x:v>
      </x:c>
      <x:c r="DA60" s="1">
        <x:v>48</x:v>
      </x:c>
      <x:c r="DB60" s="1">
        <x:v>48</x:v>
      </x:c>
      <x:c r="DC60" s="1">
        <x:v>48</x:v>
      </x:c>
      <x:c r="DD60" s="1">
        <x:v>44</x:v>
      </x:c>
      <x:c r="DE60" s="1">
        <x:v>47</x:v>
      </x:c>
      <x:c r="DF60" s="1">
        <x:v>49</x:v>
      </x:c>
      <x:c r="DG60" s="1">
        <x:v>52</x:v>
      </x:c>
      <x:c r="DH60" s="1">
        <x:v>52</x:v>
      </x:c>
      <x:c r="DI60" s="1">
        <x:v>56</x:v>
      </x:c>
      <x:c r="DJ60" s="1">
        <x:v>54</x:v>
      </x:c>
      <x:c r="DK60" s="1">
        <x:v>54</x:v>
      </x:c>
      <x:c r="DL60" s="1">
        <x:v>52</x:v>
      </x:c>
      <x:c r="DM60" s="1">
        <x:v>50</x:v>
      </x:c>
      <x:c r="DN60" s="1">
        <x:v>43</x:v>
      </x:c>
      <x:c r="DO60" s="1">
        <x:v>43</x:v>
      </x:c>
      <x:c r="DP60" s="1">
        <x:v>44</x:v>
      </x:c>
      <x:c r="DQ60" s="1">
        <x:v>44</x:v>
      </x:c>
      <x:c r="DR60" s="1">
        <x:v>43</x:v>
      </x:c>
      <x:c r="DS60" s="1">
        <x:v>40</x:v>
      </x:c>
      <x:c r="DT60" s="1">
        <x:v>42</x:v>
      </x:c>
      <x:c r="DU60" s="1">
        <x:v>44</x:v>
      </x:c>
      <x:c r="DV60" s="1">
        <x:v>44</x:v>
      </x:c>
      <x:c r="DW60" s="1">
        <x:v>43</x:v>
      </x:c>
      <x:c r="DX60" s="1">
        <x:v>44</x:v>
      </x:c>
      <x:c r="DY60" s="1">
        <x:v>46</x:v>
      </x:c>
      <x:c r="DZ60" s="1">
        <x:v>44</x:v>
      </x:c>
      <x:c r="EA60" s="1">
        <x:v>44</x:v>
      </x:c>
      <x:c r="EB60" s="1">
        <x:v>46</x:v>
      </x:c>
      <x:c r="EC60" s="1">
        <x:v>46</x:v>
      </x:c>
      <x:c r="ED60" s="1">
        <x:v>45</x:v>
      </x:c>
      <x:c r="EE60" s="1">
        <x:v>47</x:v>
      </x:c>
      <x:c r="EF60" s="1">
        <x:v>43</x:v>
      </x:c>
      <x:c r="EG60" s="1">
        <x:v>46</x:v>
      </x:c>
      <x:c r="EH60" s="1">
        <x:v>47</x:v>
      </x:c>
      <x:c r="EI60" s="1">
        <x:v>48</x:v>
      </x:c>
      <x:c r="EJ60" s="1">
        <x:v>48</x:v>
      </x:c>
      <x:c r="EK60" s="1">
        <x:v>48</x:v>
      </x:c>
      <x:c r="EL60" s="1">
        <x:v>49</x:v>
      </x:c>
      <x:c r="EM60" s="1">
        <x:v>51</x:v>
      </x:c>
      <x:c r="EN60" s="1">
        <x:v>47</x:v>
      </x:c>
      <x:c r="EO60" s="1">
        <x:v>49</x:v>
      </x:c>
      <x:c r="EP60" s="1">
        <x:v>52</x:v>
      </x:c>
      <x:c r="EQ60" s="1">
        <x:v>49</x:v>
      </x:c>
      <x:c r="ER60" s="1">
        <x:v>49</x:v>
      </x:c>
      <x:c r="ES60" s="1">
        <x:v>50</x:v>
      </x:c>
      <x:c r="ET60" s="1">
        <x:v>50</x:v>
      </x:c>
      <x:c r="EU60" s="1">
        <x:v>49</x:v>
      </x:c>
      <x:c r="EV60" s="1">
        <x:v>48</x:v>
      </x:c>
      <x:c r="EW60" s="1">
        <x:v>49</x:v>
      </x:c>
      <x:c r="EX60" s="1">
        <x:v>46</x:v>
      </x:c>
      <x:c r="EY60" s="1">
        <x:v>46</x:v>
      </x:c>
      <x:c r="EZ60" s="1">
        <x:v>47</x:v>
      </x:c>
      <x:c r="FA60" s="1">
        <x:v>51</x:v>
      </x:c>
      <x:c r="FB60" s="1">
        <x:v>52</x:v>
      </x:c>
      <x:c r="FC60" s="1">
        <x:v>48</x:v>
      </x:c>
      <x:c r="FD60" s="1">
        <x:v>50</x:v>
      </x:c>
      <x:c r="FE60" s="1">
        <x:v>45</x:v>
      </x:c>
      <x:c r="FF60" s="1">
        <x:v>46</x:v>
      </x:c>
      <x:c r="FG60" s="1">
        <x:v>45</x:v>
      </x:c>
      <x:c r="FH60" s="1">
        <x:v>47</x:v>
      </x:c>
      <x:c r="FI60" s="1">
        <x:v>47</x:v>
      </x:c>
      <x:c r="FJ60" s="1">
        <x:v>45</x:v>
      </x:c>
      <x:c r="FK60" s="1">
        <x:v>45</x:v>
      </x:c>
      <x:c r="FL60" s="1">
        <x:v>46</x:v>
      </x:c>
      <x:c r="FM60" s="1">
        <x:v>46</x:v>
      </x:c>
      <x:c r="FN60" s="1">
        <x:v>48</x:v>
      </x:c>
      <x:c r="FO60" s="1">
        <x:v>46</x:v>
      </x:c>
      <x:c r="FP60" s="1">
        <x:v>46</x:v>
      </x:c>
      <x:c r="FQ60" s="1">
        <x:v>48</x:v>
      </x:c>
      <x:c r="FR60" s="1">
        <x:v>45</x:v>
      </x:c>
      <x:c r="FS60" s="1">
        <x:v>47</x:v>
      </x:c>
      <x:c r="FT60" s="1">
        <x:v>48</x:v>
      </x:c>
      <x:c r="FU60" s="1">
        <x:v>51</x:v>
      </x:c>
      <x:c r="FV60" s="1">
        <x:v>48</x:v>
      </x:c>
      <x:c r="FW60" s="1">
        <x:v>48</x:v>
      </x:c>
      <x:c r="FX60" s="1">
        <x:v>47</x:v>
      </x:c>
      <x:c r="FY60" s="1">
        <x:v>49</x:v>
      </x:c>
      <x:c r="FZ60" s="1">
        <x:v>47</x:v>
      </x:c>
      <x:c r="GA60" s="1">
        <x:v>46</x:v>
      </x:c>
      <x:c r="GB60" s="1">
        <x:v>46</x:v>
      </x:c>
      <x:c r="GC60" s="1">
        <x:v>49</x:v>
      </x:c>
      <x:c r="GD60" s="1">
        <x:v>47</x:v>
      </x:c>
      <x:c r="GE60" s="1">
        <x:v>45</x:v>
      </x:c>
      <x:c r="GF60" s="1">
        <x:v>46</x:v>
      </x:c>
      <x:c r="GG60" s="1">
        <x:v>42</x:v>
      </x:c>
      <x:c r="GH60" s="1">
        <x:v>41</x:v>
      </x:c>
      <x:c r="GI60" s="1">
        <x:v>41</x:v>
      </x:c>
      <x:c r="GJ60" s="1">
        <x:v>40</x:v>
      </x:c>
      <x:c r="GK60" s="1">
        <x:v>41</x:v>
      </x:c>
      <x:c r="GL60" s="1">
        <x:v>38</x:v>
      </x:c>
      <x:c r="GM60" s="1">
        <x:v>39</x:v>
      </x:c>
      <x:c r="GN60" s="1">
        <x:v>38</x:v>
      </x:c>
      <x:c r="GO60" s="1">
        <x:v>39</x:v>
      </x:c>
      <x:c r="GP60" s="1">
        <x:v>40</x:v>
      </x:c>
      <x:c r="GQ60" s="1">
        <x:v>44</x:v>
      </x:c>
      <x:c r="GR60" s="1">
        <x:v>45</x:v>
      </x:c>
      <x:c r="GS60" s="1">
        <x:v>43</x:v>
      </x:c>
      <x:c r="GT60" s="1">
        <x:v>43</x:v>
      </x:c>
      <x:c r="GU60" s="1">
        <x:v>43</x:v>
      </x:c>
      <x:c r="GV60" s="1">
        <x:v>43</x:v>
      </x:c>
      <x:c r="GW60" s="1">
        <x:v>43</x:v>
      </x:c>
      <x:c r="GX60" s="1">
        <x:v>45</x:v>
      </x:c>
      <x:c r="GY60" s="1">
        <x:v>47</x:v>
      </x:c>
      <x:c r="GZ60" s="1">
        <x:v>48</x:v>
      </x:c>
      <x:c r="HA60" s="1">
        <x:v>46</x:v>
      </x:c>
      <x:c r="HB60" s="1">
        <x:v>43</x:v>
      </x:c>
      <x:c r="HC60" s="1">
        <x:v>46</x:v>
      </x:c>
      <x:c r="HD60" s="1">
        <x:v>47</x:v>
      </x:c>
      <x:c r="HE60" s="1">
        <x:v>47</x:v>
      </x:c>
      <x:c r="HF60" s="1">
        <x:v>43</x:v>
      </x:c>
      <x:c r="HG60" s="1">
        <x:v>44</x:v>
      </x:c>
      <x:c r="HH60" s="1">
        <x:v>47</x:v>
      </x:c>
      <x:c r="HI60" s="1">
        <x:v>43</x:v>
      </x:c>
      <x:c r="HJ60" s="1">
        <x:v>45</x:v>
      </x:c>
      <x:c r="HK60" s="1">
        <x:v>47</x:v>
      </x:c>
      <x:c r="HL60" s="1">
        <x:v>47</x:v>
      </x:c>
      <x:c r="HM60" s="1">
        <x:v>50</x:v>
      </x:c>
      <x:c r="HN60" s="1">
        <x:v>49</x:v>
      </x:c>
      <x:c r="HO60" s="1">
        <x:v>50</x:v>
      </x:c>
      <x:c r="HP60" s="1">
        <x:v>50</x:v>
      </x:c>
      <x:c r="HQ60" s="1">
        <x:v>52</x:v>
      </x:c>
      <x:c r="HR60" s="1">
        <x:v>51</x:v>
      </x:c>
      <x:c r="HS60" s="1">
        <x:v>52</x:v>
      </x:c>
      <x:c r="HT60" s="1">
        <x:v>52</x:v>
      </x:c>
      <x:c r="HU60" s="1">
        <x:v>54</x:v>
      </x:c>
      <x:c r="HV60" s="1">
        <x:v>56</x:v>
      </x:c>
      <x:c r="HW60" s="1">
        <x:v>53</x:v>
      </x:c>
      <x:c r="HX60" s="1">
        <x:v>55</x:v>
      </x:c>
      <x:c r="HY60" s="1">
        <x:v>59</x:v>
      </x:c>
      <x:c r="HZ60" s="1">
        <x:v>60</x:v>
      </x:c>
      <x:c r="IA60" s="1">
        <x:v>58</x:v>
      </x:c>
      <x:c r="IB60" s="1">
        <x:v>57</x:v>
      </x:c>
      <x:c r="IC60" s="1">
        <x:v>55</x:v>
      </x:c>
      <x:c r="ID60" s="1">
        <x:v>48</x:v>
      </x:c>
      <x:c r="IE60" s="1">
        <x:v>48</x:v>
      </x:c>
      <x:c r="IF60" s="1">
        <x:v>50</x:v>
      </x:c>
      <x:c r="IG60" s="1">
        <x:v>50</x:v>
      </x:c>
      <x:c r="IH60" s="1">
        <x:v>47</x:v>
      </x:c>
      <x:c r="II60" s="1">
        <x:v>44</x:v>
      </x:c>
      <x:c r="IJ60" s="1">
        <x:v>44</x:v>
      </x:c>
      <x:c r="IK60" s="1">
        <x:v>41</x:v>
      </x:c>
      <x:c r="IL60" s="1">
        <x:v>41</x:v>
      </x:c>
      <x:c r="IM60" s="1">
        <x:v>41</x:v>
      </x:c>
      <x:c r="IN60" s="1">
        <x:v>41</x:v>
      </x:c>
      <x:c r="IO60" s="1">
        <x:v>43</x:v>
      </x:c>
      <x:c r="IP60" s="1">
        <x:v>45</x:v>
      </x:c>
      <x:c r="IQ60" s="1">
        <x:v>46</x:v>
      </x:c>
      <x:c r="IR60" s="1">
        <x:v>46</x:v>
      </x:c>
      <x:c r="IS60" s="1">
        <x:v>49</x:v>
      </x:c>
      <x:c r="IT60" s="1">
        <x:v>50</x:v>
      </x:c>
      <x:c r="IU60" s="1">
        <x:v>49</x:v>
      </x:c>
      <x:c r="IV60" s="1">
        <x:v>50</x:v>
      </x:c>
      <x:c r="IW60" s="1">
        <x:v>48</x:v>
      </x:c>
      <x:c r="IX60" s="1">
        <x:v>50</x:v>
      </x:c>
      <x:c r="IY60" s="1">
        <x:v>50</x:v>
      </x:c>
      <x:c r="IZ60" s="1">
        <x:v>52</x:v>
      </x:c>
      <x:c r="JA60" s="1">
        <x:v>53</x:v>
      </x:c>
      <x:c r="JB60" s="1">
        <x:v>50</x:v>
      </x:c>
      <x:c r="JC60" s="1">
        <x:v>55</x:v>
      </x:c>
      <x:c r="JD60" s="1">
        <x:v>53</x:v>
      </x:c>
      <x:c r="JE60" s="1">
        <x:v>53</x:v>
      </x:c>
      <x:c r="JF60" s="1">
        <x:v>49</x:v>
      </x:c>
      <x:c r="JG60" s="1">
        <x:v>49</x:v>
      </x:c>
      <x:c r="JH60" s="1">
        <x:v>48</x:v>
      </x:c>
      <x:c r="JI60" s="1">
        <x:v>45</x:v>
      </x:c>
      <x:c r="JJ60" s="1">
        <x:v>49</x:v>
      </x:c>
      <x:c r="JK60" s="1">
        <x:v>51</x:v>
      </x:c>
      <x:c r="JL60" s="1">
        <x:v>55</x:v>
      </x:c>
      <x:c r="JM60" s="1">
        <x:v>54</x:v>
      </x:c>
      <x:c r="JN60" s="1">
        <x:v>55</x:v>
      </x:c>
      <x:c r="JO60" s="1">
        <x:v>56</x:v>
      </x:c>
      <x:c r="JP60" s="1">
        <x:v>52</x:v>
      </x:c>
      <x:c r="JQ60" s="1">
        <x:v>46</x:v>
      </x:c>
      <x:c r="JR60" s="1">
        <x:v>46</x:v>
      </x:c>
      <x:c r="JS60" s="1">
        <x:v>47</x:v>
      </x:c>
      <x:c r="JT60" s="1">
        <x:v>45</x:v>
      </x:c>
      <x:c r="JU60" s="1">
        <x:v>46</x:v>
      </x:c>
      <x:c r="JV60" s="1">
        <x:v>47</x:v>
      </x:c>
      <x:c r="JW60" s="1">
        <x:v>46</x:v>
      </x:c>
      <x:c r="JX60" s="1">
        <x:v>45</x:v>
      </x:c>
      <x:c r="JY60" s="1">
        <x:v>46</x:v>
      </x:c>
      <x:c r="JZ60" s="1">
        <x:v>46</x:v>
      </x:c>
      <x:c r="KA60" s="1">
        <x:v>46</x:v>
      </x:c>
      <x:c r="KB60" s="1">
        <x:v>44</x:v>
      </x:c>
      <x:c r="KC60" s="1">
        <x:v>47</x:v>
      </x:c>
      <x:c r="KD60" s="1">
        <x:v>48</x:v>
      </x:c>
      <x:c r="KE60" s="1">
        <x:v>49</x:v>
      </x:c>
      <x:c r="KF60" s="1">
        <x:v>51</x:v>
      </x:c>
      <x:c r="KG60" s="1">
        <x:v>52</x:v>
      </x:c>
      <x:c r="KH60" s="1">
        <x:v>47</x:v>
      </x:c>
      <x:c r="KI60" s="1">
        <x:v>47</x:v>
      </x:c>
      <x:c r="KJ60" s="1">
        <x:v>48</x:v>
      </x:c>
      <x:c r="KK60" s="1">
        <x:v>45</x:v>
      </x:c>
      <x:c r="KL60" s="1">
        <x:v>46</x:v>
      </x:c>
      <x:c r="KM60" s="1">
        <x:v>46</x:v>
      </x:c>
      <x:c r="KN60" s="1">
        <x:v>46</x:v>
      </x:c>
      <x:c r="KO60" s="1">
        <x:v>42</x:v>
      </x:c>
      <x:c r="KP60" s="1">
        <x:v>46</x:v>
      </x:c>
      <x:c r="KQ60" s="1">
        <x:v>46</x:v>
      </x:c>
      <x:c r="KR60" s="1">
        <x:v>48</x:v>
      </x:c>
      <x:c r="KS60" s="1">
        <x:v>49</x:v>
      </x:c>
      <x:c r="KT60" s="1">
        <x:v>48</x:v>
      </x:c>
      <x:c r="KU60" s="1">
        <x:v>49</x:v>
      </x:c>
      <x:c r="KV60" s="1">
        <x:v>51</x:v>
      </x:c>
      <x:c r="KW60" s="1">
        <x:v>51</x:v>
      </x:c>
      <x:c r="KX60" s="1">
        <x:v>52</x:v>
      </x:c>
      <x:c r="KY60" s="1">
        <x:v>54</x:v>
      </x:c>
      <x:c r="KZ60" s="1">
        <x:v>53</x:v>
      </x:c>
      <x:c r="LA60" s="1">
        <x:v>50</x:v>
      </x:c>
      <x:c r="LB60" s="1">
        <x:v>50</x:v>
      </x:c>
      <x:c r="LC60" s="1">
        <x:v>48</x:v>
      </x:c>
      <x:c r="LD60" s="1">
        <x:v>47</x:v>
      </x:c>
      <x:c r="LE60" s="1">
        <x:v>44</x:v>
      </x:c>
      <x:c r="LF60" s="1">
        <x:v>46</x:v>
      </x:c>
      <x:c r="LG60" s="1">
        <x:v>47</x:v>
      </x:c>
      <x:c r="LH60" s="1">
        <x:v>46</x:v>
      </x:c>
      <x:c r="LI60" s="1">
        <x:v>46</x:v>
      </x:c>
      <x:c r="LJ60" s="1">
        <x:v>46</x:v>
      </x:c>
      <x:c r="LK60" s="1">
        <x:v>50</x:v>
      </x:c>
      <x:c r="LL60" s="1">
        <x:v>49</x:v>
      </x:c>
      <x:c r="LM60" s="1">
        <x:v>47</x:v>
      </x:c>
      <x:c r="LN60" s="1">
        <x:v>43</x:v>
      </x:c>
      <x:c r="LO60" s="1">
        <x:v>45</x:v>
      </x:c>
      <x:c r="LP60" s="1">
        <x:v>43</x:v>
      </x:c>
      <x:c r="LQ60" s="1">
        <x:v>40</x:v>
      </x:c>
      <x:c r="LR60" s="1">
        <x:v>43</x:v>
      </x:c>
      <x:c r="LS60" s="1">
        <x:v>44</x:v>
      </x:c>
      <x:c r="LT60" s="1">
        <x:v>45</x:v>
      </x:c>
      <x:c r="LU60" s="1">
        <x:v>45</x:v>
      </x:c>
      <x:c r="LV60" s="1">
        <x:v>44</x:v>
      </x:c>
      <x:c r="LW60" s="1">
        <x:v>45</x:v>
      </x:c>
      <x:c r="LX60" s="1">
        <x:v>42</x:v>
      </x:c>
      <x:c r="LY60" s="1">
        <x:v>44</x:v>
      </x:c>
      <x:c r="LZ60" s="1">
        <x:v>44</x:v>
      </x:c>
      <x:c r="MA60" s="1">
        <x:v>47</x:v>
      </x:c>
      <x:c r="MB60" s="1">
        <x:v>47</x:v>
      </x:c>
      <x:c r="MC60" s="1">
        <x:v>48</x:v>
      </x:c>
      <x:c r="MD60" s="1">
        <x:v>48</x:v>
      </x:c>
      <x:c r="ME60" s="1">
        <x:v>44</x:v>
      </x:c>
      <x:c r="MF60" s="1">
        <x:v>44</x:v>
      </x:c>
      <x:c r="MG60" s="1">
        <x:v>44</x:v>
      </x:c>
      <x:c r="MH60" s="1">
        <x:v>45</x:v>
      </x:c>
      <x:c r="MI60" s="1">
        <x:v>45</x:v>
      </x:c>
      <x:c r="MJ60" s="1">
        <x:v>45</x:v>
      </x:c>
      <x:c r="MK60" s="1">
        <x:v>43</x:v>
      </x:c>
      <x:c r="ML60" s="1">
        <x:v>43</x:v>
      </x:c>
      <x:c r="MM60" s="1">
        <x:v>44</x:v>
      </x:c>
      <x:c r="MN60" s="1">
        <x:v>43</x:v>
      </x:c>
      <x:c r="MO60" s="1">
        <x:v>40</x:v>
      </x:c>
      <x:c r="MP60" s="1">
        <x:v>43</x:v>
      </x:c>
      <x:c r="MQ60" s="1">
        <x:v>46</x:v>
      </x:c>
      <x:c r="MR60" s="1">
        <x:v>45</x:v>
      </x:c>
      <x:c r="MS60" s="1">
        <x:v>46</x:v>
      </x:c>
      <x:c r="MT60" s="1">
        <x:v>43</x:v>
      </x:c>
      <x:c r="MU60" s="1">
        <x:v>45</x:v>
      </x:c>
      <x:c r="MV60" s="1">
        <x:v>47</x:v>
      </x:c>
      <x:c r="MW60" s="1">
        <x:v>44</x:v>
      </x:c>
      <x:c r="MX60" s="1">
        <x:v>45</x:v>
      </x:c>
      <x:c r="MY60" s="1">
        <x:v>48</x:v>
      </x:c>
      <x:c r="MZ60" s="1">
        <x:v>46</x:v>
      </x:c>
      <x:c r="NA60" s="1">
        <x:v>49</x:v>
      </x:c>
      <x:c r="NB60" s="1">
        <x:v>49</x:v>
      </x:c>
      <x:c r="NC60" s="1">
        <x:v>46</x:v>
      </x:c>
      <x:c r="ND60" s="1">
        <x:v>44</x:v>
      </x:c>
      <x:c r="NE60" s="1">
        <x:v>44</x:v>
      </x:c>
      <x:c r="NF60" s="1">
        <x:v>44</x:v>
      </x:c>
      <x:c r="NG60" s="1">
        <x:v>45</x:v>
      </x:c>
      <x:c r="NH60" s="1">
        <x:v>44</x:v>
      </x:c>
      <x:c r="NI60" s="1">
        <x:v>43</x:v>
      </x:c>
      <x:c r="NJ60" s="1">
        <x:v>43</x:v>
      </x:c>
      <x:c r="NK60" s="1">
        <x:v>42</x:v>
      </x:c>
      <x:c r="NL60" s="1">
        <x:v>44</x:v>
      </x:c>
      <x:c r="NM60" s="1">
        <x:v>42</x:v>
      </x:c>
      <x:c r="NN60" s="1">
        <x:v>40</x:v>
      </x:c>
      <x:c r="NO60" s="1">
        <x:v>40</x:v>
      </x:c>
      <x:c r="NP60" s="1">
        <x:v>39</x:v>
      </x:c>
      <x:c r="NQ60" s="1">
        <x:v>39</x:v>
      </x:c>
      <x:c r="NR60" s="1">
        <x:v>40</x:v>
      </x:c>
      <x:c r="NS60" s="1">
        <x:v>41</x:v>
      </x:c>
      <x:c r="NT60" s="1">
        <x:v>43</x:v>
      </x:c>
      <x:c r="NU60" s="1">
        <x:v>39</x:v>
      </x:c>
      <x:c r="NV60" s="1">
        <x:v>37</x:v>
      </x:c>
      <x:c r="NW60" s="1">
        <x:v>39</x:v>
      </x:c>
      <x:c r="NX60" s="1">
        <x:v>41</x:v>
      </x:c>
      <x:c r="NY60" s="1">
        <x:v>37</x:v>
      </x:c>
      <x:c r="NZ60" s="1">
        <x:v>38</x:v>
      </x:c>
      <x:c r="OA60" s="1">
        <x:v>39</x:v>
      </x:c>
      <x:c r="OB60" s="1">
        <x:v>40</x:v>
      </x:c>
      <x:c r="OC60" s="1">
        <x:v>40</x:v>
      </x:c>
      <x:c r="OD60" s="1">
        <x:v>40</x:v>
      </x:c>
      <x:c r="OE60" s="1">
        <x:v>40</x:v>
      </x:c>
      <x:c r="OF60" s="1">
        <x:v>41</x:v>
      </x:c>
      <x:c r="OG60" s="1">
        <x:v>41</x:v>
      </x:c>
      <x:c r="OH60" s="1">
        <x:v>38</x:v>
      </x:c>
      <x:c r="OI60" s="1">
        <x:v>38</x:v>
      </x:c>
      <x:c r="OJ60" s="1">
        <x:v>39</x:v>
      </x:c>
      <x:c r="OK60" s="1">
        <x:v>42</x:v>
      </x:c>
      <x:c r="OL60" s="1">
        <x:v>43</x:v>
      </x:c>
      <x:c r="OM60" s="1">
        <x:v>40</x:v>
      </x:c>
      <x:c r="ON60" s="1">
        <x:v>37</x:v>
      </x:c>
      <x:c r="OO60" s="1">
        <x:v>36</x:v>
      </x:c>
      <x:c r="OP60" s="1">
        <x:v>33</x:v>
      </x:c>
      <x:c r="OQ60" s="1">
        <x:v>32</x:v>
      </x:c>
      <x:c r="OR60" s="1">
        <x:v>35</x:v>
      </x:c>
      <x:c r="OS60" s="1">
        <x:v>34</x:v>
      </x:c>
      <x:c r="OT60" s="1">
        <x:v>35</x:v>
      </x:c>
      <x:c r="OU60" s="1">
        <x:v>40</x:v>
      </x:c>
      <x:c r="OV60" s="1">
        <x:v>41</x:v>
      </x:c>
      <x:c r="OW60" s="1">
        <x:v>42</x:v>
      </x:c>
      <x:c r="OX60" s="1">
        <x:v>40</x:v>
      </x:c>
      <x:c r="OY60" s="1">
        <x:v>42</x:v>
      </x:c>
      <x:c r="OZ60" s="1">
        <x:v>43</x:v>
      </x:c>
      <x:c r="PA60" s="1">
        <x:v>45</x:v>
      </x:c>
      <x:c r="PB60" s="1">
        <x:v>48</x:v>
      </x:c>
      <x:c r="PC60" s="1">
        <x:v>45</x:v>
      </x:c>
      <x:c r="PD60" s="1">
        <x:v>44</x:v>
      </x:c>
      <x:c r="PE60" s="1">
        <x:v>44</x:v>
      </x:c>
      <x:c r="PF60" s="1">
        <x:v>42</x:v>
      </x:c>
      <x:c r="PG60" s="1">
        <x:v>40</x:v>
      </x:c>
      <x:c r="PH60" s="1">
        <x:v>39</x:v>
      </x:c>
      <x:c r="PI60" s="1">
        <x:v>43</x:v>
      </x:c>
      <x:c r="PJ60" s="1">
        <x:v>45</x:v>
      </x:c>
      <x:c r="PK60" s="1">
        <x:v>45</x:v>
      </x:c>
      <x:c r="PL60" s="1">
        <x:v>45</x:v>
      </x:c>
      <x:c r="PM60" s="1">
        <x:v>48</x:v>
      </x:c>
      <x:c r="PN60" s="1">
        <x:v>45</x:v>
      </x:c>
      <x:c r="PO60" s="1">
        <x:v>44</x:v>
      </x:c>
      <x:c r="PP60" s="1">
        <x:v>41</x:v>
      </x:c>
      <x:c r="PQ60" s="1">
        <x:v>42</x:v>
      </x:c>
      <x:c r="PR60" s="1">
        <x:v>42</x:v>
      </x:c>
      <x:c r="PS60" s="1">
        <x:v>43</x:v>
      </x:c>
      <x:c r="PT60" s="1">
        <x:v>46</x:v>
      </x:c>
      <x:c r="PU60" s="1">
        <x:v>45</x:v>
      </x:c>
      <x:c r="PV60" s="1">
        <x:v>47</x:v>
      </x:c>
      <x:c r="PW60" s="1">
        <x:v>45</x:v>
      </x:c>
      <x:c r="PX60" s="1">
        <x:v>50</x:v>
      </x:c>
      <x:c r="PY60" s="1">
        <x:v>45</x:v>
      </x:c>
      <x:c r="PZ60" s="1">
        <x:v>46</x:v>
      </x:c>
      <x:c r="QA60" s="1">
        <x:v>44</x:v>
      </x:c>
      <x:c r="QB60" s="1">
        <x:v>45</x:v>
      </x:c>
      <x:c r="QC60" s="1">
        <x:v>42</x:v>
      </x:c>
      <x:c r="QD60" s="1">
        <x:v>42</x:v>
      </x:c>
      <x:c r="QE60" s="1">
        <x:v>44</x:v>
      </x:c>
      <x:c r="QF60" s="1">
        <x:v>45</x:v>
      </x:c>
      <x:c r="QG60" s="1">
        <x:v>47</x:v>
      </x:c>
      <x:c r="QH60" s="1">
        <x:v>44</x:v>
      </x:c>
      <x:c r="QI60" s="1">
        <x:v>44</x:v>
      </x:c>
      <x:c r="QJ60" s="1">
        <x:v>42</x:v>
      </x:c>
      <x:c r="QK60" s="1">
        <x:v>41</x:v>
      </x:c>
      <x:c r="QL60" s="1">
        <x:v>41</x:v>
      </x:c>
      <x:c r="QM60" s="1">
        <x:v>42</x:v>
      </x:c>
      <x:c r="QN60" s="1">
        <x:v>43</x:v>
      </x:c>
      <x:c r="QO60" s="1">
        <x:v>39</x:v>
      </x:c>
      <x:c r="QP60" s="1">
        <x:v>40</x:v>
      </x:c>
      <x:c r="QQ60" s="1">
        <x:v>37</x:v>
      </x:c>
      <x:c r="QR60" s="1">
        <x:v>37</x:v>
      </x:c>
      <x:c r="QS60" s="1">
        <x:v>39</x:v>
      </x:c>
      <x:c r="QT60" s="1">
        <x:v>43</x:v>
      </x:c>
      <x:c r="QU60" s="1">
        <x:v>41</x:v>
      </x:c>
      <x:c r="QV60" s="1">
        <x:v>41</x:v>
      </x:c>
      <x:c r="QW60" s="1">
        <x:v>41</x:v>
      </x:c>
      <x:c r="QX60" s="1">
        <x:v>39</x:v>
      </x:c>
      <x:c r="QY60" s="1">
        <x:v>37</x:v>
      </x:c>
      <x:c r="QZ60" s="1">
        <x:v>35</x:v>
      </x:c>
      <x:c r="RA60" s="1">
        <x:v>38</x:v>
      </x:c>
      <x:c r="RB60" s="1">
        <x:v>39</x:v>
      </x:c>
      <x:c r="RC60" s="1">
        <x:v>40</x:v>
      </x:c>
      <x:c r="RD60" s="1">
        <x:v>40</x:v>
      </x:c>
      <x:c r="RE60" s="1">
        <x:v>38</x:v>
      </x:c>
      <x:c r="RF60" s="1">
        <x:v>42</x:v>
      </x:c>
      <x:c r="RG60" s="1">
        <x:v>40</x:v>
      </x:c>
      <x:c r="RH60" s="1">
        <x:v>40</x:v>
      </x:c>
      <x:c r="RI60" s="1">
        <x:v>39</x:v>
      </x:c>
      <x:c r="RJ60" s="1">
        <x:v>41</x:v>
      </x:c>
      <x:c r="RK60" s="1">
        <x:v>39</x:v>
      </x:c>
      <x:c r="RL60" s="1">
        <x:v>38</x:v>
      </x:c>
      <x:c r="RM60" s="1">
        <x:v>37</x:v>
      </x:c>
      <x:c r="RN60" s="1">
        <x:v>38</x:v>
      </x:c>
      <x:c r="RO60" s="1">
        <x:v>38</x:v>
      </x:c>
      <x:c r="RP60" s="1">
        <x:v>44</x:v>
      </x:c>
      <x:c r="RQ60" s="1">
        <x:v>44</x:v>
      </x:c>
      <x:c r="RR60" s="1">
        <x:v>41</x:v>
      </x:c>
      <x:c r="RS60" s="1">
        <x:v>41</x:v>
      </x:c>
      <x:c r="RT60" s="1">
        <x:v>41</x:v>
      </x:c>
      <x:c r="RU60" s="1">
        <x:v>40</x:v>
      </x:c>
      <x:c r="RV60" s="1">
        <x:v>36</x:v>
      </x:c>
      <x:c r="RW60" s="1">
        <x:v>34</x:v>
      </x:c>
      <x:c r="RX60" s="1">
        <x:v>33</x:v>
      </x:c>
      <x:c r="RY60" s="1">
        <x:v>33</x:v>
      </x:c>
      <x:c r="RZ60" s="1">
        <x:v>36</x:v>
      </x:c>
      <x:c r="SA60" s="1">
        <x:v>32</x:v>
      </x:c>
      <x:c r="SB60" s="1">
        <x:v>34</x:v>
      </x:c>
      <x:c r="SC60" s="1">
        <x:v>34</x:v>
      </x:c>
      <x:c r="SD60" s="1">
        <x:v>33</x:v>
      </x:c>
      <x:c r="SE60" s="1">
        <x:v>34</x:v>
      </x:c>
      <x:c r="SF60" s="1">
        <x:v>34</x:v>
      </x:c>
      <x:c r="SG60" s="1">
        <x:v>35</x:v>
      </x:c>
      <x:c r="SH60" s="1">
        <x:v>36</x:v>
      </x:c>
      <x:c r="SI60" s="1">
        <x:v>38</x:v>
      </x:c>
      <x:c r="SJ60" s="1">
        <x:v>39</x:v>
      </x:c>
      <x:c r="SK60" s="1">
        <x:v>36</x:v>
      </x:c>
      <x:c r="SL60" s="1">
        <x:v>39</x:v>
      </x:c>
      <x:c r="SM60" s="1">
        <x:v>38</x:v>
      </x:c>
      <x:c r="SN60" s="1">
        <x:v>38</x:v>
      </x:c>
      <x:c r="SO60" s="1">
        <x:v>35</x:v>
      </x:c>
      <x:c r="SP60" s="1">
        <x:v>35</x:v>
      </x:c>
      <x:c r="SQ60" s="1">
        <x:v>35</x:v>
      </x:c>
      <x:c r="SR60" s="1">
        <x:v>35</x:v>
      </x:c>
      <x:c r="SS60" s="1">
        <x:v>36</x:v>
      </x:c>
      <x:c r="ST60" s="1">
        <x:v>40</x:v>
      </x:c>
      <x:c r="SU60" s="1">
        <x:v>41</x:v>
      </x:c>
      <x:c r="SV60" s="1">
        <x:v>44</x:v>
      </x:c>
      <x:c r="SW60" s="1">
        <x:v>47</x:v>
      </x:c>
      <x:c r="SX60" s="1">
        <x:v>49</x:v>
      </x:c>
      <x:c r="SY60" s="1">
        <x:v>44</x:v>
      </x:c>
      <x:c r="SZ60" s="1">
        <x:v>45</x:v>
      </x:c>
      <x:c r="TA60" s="1">
        <x:v>42</x:v>
      </x:c>
      <x:c r="TB60" s="1">
        <x:v>42</x:v>
      </x:c>
      <x:c r="TC60" s="1">
        <x:v>46</x:v>
      </x:c>
      <x:c r="TD60" s="1">
        <x:v>46</x:v>
      </x:c>
      <x:c r="TE60" s="1">
        <x:v>44</x:v>
      </x:c>
      <x:c r="TF60" s="1">
        <x:v>43</x:v>
      </x:c>
      <x:c r="TG60" s="1">
        <x:v>44</x:v>
      </x:c>
      <x:c r="TH60" s="1">
        <x:v>46</x:v>
      </x:c>
      <x:c r="TI60" s="1">
        <x:v>49</x:v>
      </x:c>
      <x:c r="TJ60" s="1">
        <x:v>49</x:v>
      </x:c>
      <x:c r="TK60" s="1">
        <x:v>51</x:v>
      </x:c>
      <x:c r="TL60" s="1">
        <x:v>47</x:v>
      </x:c>
      <x:c r="TM60" s="1">
        <x:v>48</x:v>
      </x:c>
      <x:c r="TN60" s="1">
        <x:v>48</x:v>
      </x:c>
      <x:c r="TO60" s="1">
        <x:v>46</x:v>
      </x:c>
      <x:c r="TP60" s="1">
        <x:v>41</x:v>
      </x:c>
      <x:c r="TQ60" s="1">
        <x:v>43</x:v>
      </x:c>
      <x:c r="TR60" s="1">
        <x:v>43</x:v>
      </x:c>
      <x:c r="TS60" s="1">
        <x:v>43</x:v>
      </x:c>
      <x:c r="TT60" s="1">
        <x:v>45</x:v>
      </x:c>
      <x:c r="TU60" s="1">
        <x:v>47</x:v>
      </x:c>
      <x:c r="TV60" s="1">
        <x:v>50</x:v>
      </x:c>
      <x:c r="TW60" s="1">
        <x:v>51</x:v>
      </x:c>
      <x:c r="TX60" s="1">
        <x:v>50</x:v>
      </x:c>
      <x:c r="TY60" s="1">
        <x:v>50</x:v>
      </x:c>
      <x:c r="TZ60" s="1">
        <x:v>45</x:v>
      </x:c>
      <x:c r="UA60" s="1">
        <x:v>42</x:v>
      </x:c>
      <x:c r="UB60" s="1">
        <x:v>42</x:v>
      </x:c>
      <x:c r="UC60" s="1">
        <x:v>41</x:v>
      </x:c>
      <x:c r="UD60" s="1">
        <x:v>40</x:v>
      </x:c>
      <x:c r="UE60" s="1">
        <x:v>39</x:v>
      </x:c>
      <x:c r="UF60" s="1">
        <x:v>41</x:v>
      </x:c>
      <x:c r="UG60" s="1">
        <x:v>37</x:v>
      </x:c>
      <x:c r="UH60" s="1">
        <x:v>35</x:v>
      </x:c>
      <x:c r="UI60" s="1">
        <x:v>36</x:v>
      </x:c>
      <x:c r="UJ60" s="1">
        <x:v>33</x:v>
      </x:c>
      <x:c r="UK60" s="1">
        <x:v>35</x:v>
      </x:c>
      <x:c r="UL60" s="1">
        <x:v>35</x:v>
      </x:c>
      <x:c r="UM60" s="1">
        <x:v>33</x:v>
      </x:c>
      <x:c r="UN60" s="1">
        <x:v>31</x:v>
      </x:c>
      <x:c r="UO60" s="1">
        <x:v>32</x:v>
      </x:c>
      <x:c r="UP60" s="1">
        <x:v>32</x:v>
      </x:c>
      <x:c r="UQ60" s="1">
        <x:v>31</x:v>
      </x:c>
      <x:c r="UR60" s="1">
        <x:v>31</x:v>
      </x:c>
      <x:c r="US60" s="1">
        <x:v>31</x:v>
      </x:c>
      <x:c r="UT60" s="1">
        <x:v>28</x:v>
      </x:c>
      <x:c r="UU60" s="1">
        <x:v>25</x:v>
      </x:c>
      <x:c r="UV60" s="1">
        <x:v>24</x:v>
      </x:c>
      <x:c r="UW60" s="1">
        <x:v>25</x:v>
      </x:c>
      <x:c r="UX60" s="1">
        <x:v>27</x:v>
      </x:c>
      <x:c r="UY60" s="1">
        <x:v>31</x:v>
      </x:c>
      <x:c r="UZ60" s="1">
        <x:v>33</x:v>
      </x:c>
      <x:c r="VA60" s="1">
        <x:v>38</x:v>
      </x:c>
      <x:c r="VB60" s="1">
        <x:v>37</x:v>
      </x:c>
      <x:c r="VC60" s="1">
        <x:v>38</x:v>
      </x:c>
      <x:c r="VD60" s="1">
        <x:v>40</x:v>
      </x:c>
      <x:c r="VE60" s="1">
        <x:v>39</x:v>
      </x:c>
      <x:c r="VF60" s="1">
        <x:v>39</x:v>
      </x:c>
      <x:c r="VG60" s="1">
        <x:v>40</x:v>
      </x:c>
      <x:c r="VH60" s="1">
        <x:v>39</x:v>
      </x:c>
      <x:c r="VI60" s="1">
        <x:v>40</x:v>
      </x:c>
      <x:c r="VJ60" s="1">
        <x:v>42</x:v>
      </x:c>
      <x:c r="VK60" s="1">
        <x:v>44</x:v>
      </x:c>
      <x:c r="VL60" s="1">
        <x:v>46</x:v>
      </x:c>
      <x:c r="VM60" s="1">
        <x:v>49</x:v>
      </x:c>
      <x:c r="VN60" s="1">
        <x:v>54</x:v>
      </x:c>
      <x:c r="VO60" s="1">
        <x:v>54</x:v>
      </x:c>
      <x:c r="VP60" s="1">
        <x:v>55</x:v>
      </x:c>
      <x:c r="VQ60" s="1">
        <x:v>56</x:v>
      </x:c>
      <x:c r="VR60" s="1">
        <x:v>55</x:v>
      </x:c>
      <x:c r="VS60" s="1">
        <x:v>58</x:v>
      </x:c>
      <x:c r="VT60" s="1">
        <x:v>56</x:v>
      </x:c>
      <x:c r="VU60" s="1">
        <x:v>57</x:v>
      </x:c>
      <x:c r="VV60" s="1">
        <x:v>53</x:v>
      </x:c>
      <x:c r="VW60" s="1">
        <x:v>53</x:v>
      </x:c>
      <x:c r="VX60" s="1">
        <x:v>54</x:v>
      </x:c>
      <x:c r="VY60" s="1">
        <x:v>55</x:v>
      </x:c>
      <x:c r="VZ60" s="1">
        <x:v>56</x:v>
      </x:c>
      <x:c r="WA60" s="1">
        <x:v>55</x:v>
      </x:c>
      <x:c r="WB60" s="1">
        <x:v>55</x:v>
      </x:c>
      <x:c r="WC60" s="1">
        <x:v>57</x:v>
      </x:c>
      <x:c r="WD60" s="1">
        <x:v>56</x:v>
      </x:c>
      <x:c r="WE60" s="1">
        <x:v>56</x:v>
      </x:c>
      <x:c r="WF60" s="1">
        <x:v>55</x:v>
      </x:c>
      <x:c r="WG60" s="1">
        <x:v>58</x:v>
      </x:c>
      <x:c r="WH60" s="1">
        <x:v>54</x:v>
      </x:c>
      <x:c r="WI60" s="1">
        <x:v>52</x:v>
      </x:c>
      <x:c r="WJ60" s="1">
        <x:v>54</x:v>
      </x:c>
      <x:c r="WK60" s="1">
        <x:v>55</x:v>
      </x:c>
      <x:c r="WL60" s="1">
        <x:v>54</x:v>
      </x:c>
      <x:c r="WM60" s="1">
        <x:v>55</x:v>
      </x:c>
      <x:c r="WN60" s="1">
        <x:v>50</x:v>
      </x:c>
      <x:c r="WO60" s="1">
        <x:v>51</x:v>
      </x:c>
      <x:c r="WP60" s="1">
        <x:v>55</x:v>
      </x:c>
      <x:c r="WQ60" s="1">
        <x:v>55</x:v>
      </x:c>
      <x:c r="WR60" s="1">
        <x:v>51</x:v>
      </x:c>
      <x:c r="WS60" s="1">
        <x:v>51</x:v>
      </x:c>
      <x:c r="WT60" s="1">
        <x:v>53</x:v>
      </x:c>
      <x:c r="WU60" s="1">
        <x:v>51</x:v>
      </x:c>
      <x:c r="WV60" s="1">
        <x:v>50</x:v>
      </x:c>
      <x:c r="WW60" s="1">
        <x:v>50</x:v>
      </x:c>
      <x:c r="WX60" s="1">
        <x:v>50</x:v>
      </x:c>
      <x:c r="WY60" s="1">
        <x:v>50</x:v>
      </x:c>
      <x:c r="WZ60" s="1">
        <x:v>50</x:v>
      </x:c>
      <x:c r="XA60" s="1">
        <x:v>49</x:v>
      </x:c>
      <x:c r="XB60" s="1">
        <x:v>50</x:v>
      </x:c>
      <x:c r="XC60" s="1">
        <x:v>51</x:v>
      </x:c>
      <x:c r="XD60" s="1">
        <x:v>53</x:v>
      </x:c>
      <x:c r="XE60" s="1">
        <x:v>49</x:v>
      </x:c>
      <x:c r="XF60" s="1">
        <x:v>46</x:v>
      </x:c>
      <x:c r="XG60" s="1">
        <x:v>47</x:v>
      </x:c>
      <x:c r="XH60" s="1">
        <x:v>49</x:v>
      </x:c>
      <x:c r="XI60" s="1">
        <x:v>45</x:v>
      </x:c>
      <x:c r="XJ60" s="1">
        <x:v>44</x:v>
      </x:c>
      <x:c r="XK60" s="1">
        <x:v>51</x:v>
      </x:c>
      <x:c r="XL60" s="1">
        <x:v>52</x:v>
      </x:c>
      <x:c r="XM60" s="1">
        <x:v>53</x:v>
      </x:c>
      <x:c r="XN60" s="1">
        <x:v>54</x:v>
      </x:c>
      <x:c r="XO60" s="1">
        <x:v>56</x:v>
      </x:c>
      <x:c r="XP60" s="1">
        <x:v>57</x:v>
      </x:c>
      <x:c r="XQ60" s="1">
        <x:v>58</x:v>
      </x:c>
      <x:c r="XR60" s="1">
        <x:v>57</x:v>
      </x:c>
      <x:c r="XS60" s="1">
        <x:v>53</x:v>
      </x:c>
      <x:c r="XT60" s="1">
        <x:v>48</x:v>
      </x:c>
      <x:c r="XU60" s="1">
        <x:v>47</x:v>
      </x:c>
      <x:c r="XV60" s="1">
        <x:v>47</x:v>
      </x:c>
      <x:c r="XW60" s="1">
        <x:v>49</x:v>
      </x:c>
      <x:c r="XX60" s="1">
        <x:v>43</x:v>
      </x:c>
      <x:c r="XY60" s="1">
        <x:v>42</x:v>
      </x:c>
      <x:c r="XZ60" s="1">
        <x:v>45</x:v>
      </x:c>
      <x:c r="YA60" s="1">
        <x:v>42</x:v>
      </x:c>
      <x:c r="YB60" s="1">
        <x:v>41</x:v>
      </x:c>
      <x:c r="YC60" s="1">
        <x:v>42</x:v>
      </x:c>
      <x:c r="YD60" s="1">
        <x:v>44</x:v>
      </x:c>
      <x:c r="YE60" s="1">
        <x:v>42</x:v>
      </x:c>
      <x:c r="YF60" s="1">
        <x:v>43</x:v>
      </x:c>
      <x:c r="YG60" s="1">
        <x:v>44</x:v>
      </x:c>
      <x:c r="YH60" s="1">
        <x:v>44</x:v>
      </x:c>
      <x:c r="YI60" s="1">
        <x:v>42</x:v>
      </x:c>
      <x:c r="YJ60" s="1">
        <x:v>42</x:v>
      </x:c>
      <x:c r="YK60" s="1">
        <x:v>45</x:v>
      </x:c>
      <x:c r="YL60" s="1">
        <x:v>46</x:v>
      </x:c>
      <x:c r="YM60" s="1">
        <x:v>46</x:v>
      </x:c>
      <x:c r="YN60" s="1">
        <x:v>43</x:v>
      </x:c>
      <x:c r="YO60" s="1">
        <x:v>43</x:v>
      </x:c>
      <x:c r="YP60" s="1">
        <x:v>43</x:v>
      </x:c>
      <x:c r="YQ60" s="1">
        <x:v>43</x:v>
      </x:c>
      <x:c r="YR60" s="1">
        <x:v>42</x:v>
      </x:c>
      <x:c r="YS60" s="1">
        <x:v>41</x:v>
      </x:c>
      <x:c r="YT60" s="1">
        <x:v>41</x:v>
      </x:c>
      <x:c r="YU60" s="1">
        <x:v>41</x:v>
      </x:c>
      <x:c r="YV60" s="1">
        <x:v>45</x:v>
      </x:c>
      <x:c r="YW60" s="1">
        <x:v>46</x:v>
      </x:c>
      <x:c r="YX60" s="1">
        <x:v>48</x:v>
      </x:c>
      <x:c r="YY60" s="1">
        <x:v>47</x:v>
      </x:c>
      <x:c r="YZ60" s="1">
        <x:v>45</x:v>
      </x:c>
      <x:c r="ZA60" s="1">
        <x:v>44</x:v>
      </x:c>
      <x:c r="ZB60" s="1">
        <x:v>39</x:v>
      </x:c>
      <x:c r="ZC60" s="1">
        <x:v>40</x:v>
      </x:c>
      <x:c r="ZD60" s="1">
        <x:v>44</x:v>
      </x:c>
      <x:c r="ZE60" s="1">
        <x:v>43</x:v>
      </x:c>
      <x:c r="ZF60" s="1">
        <x:v>42</x:v>
      </x:c>
      <x:c r="ZG60" s="1">
        <x:v>40</x:v>
      </x:c>
      <x:c r="ZH60" s="1">
        <x:v>39</x:v>
      </x:c>
      <x:c r="ZI60" s="1">
        <x:v>43</x:v>
      </x:c>
      <x:c r="ZJ60" s="1">
        <x:v>45</x:v>
      </x:c>
      <x:c r="ZK60" s="1">
        <x:v>46</x:v>
      </x:c>
      <x:c r="ZL60" s="1">
        <x:v>46</x:v>
      </x:c>
      <x:c r="ZM60" s="1">
        <x:v>45</x:v>
      </x:c>
      <x:c r="ZN60" s="1">
        <x:v>43</x:v>
      </x:c>
      <x:c r="ZO60" s="1">
        <x:v>47</x:v>
      </x:c>
      <x:c r="ZP60" s="1">
        <x:v>49</x:v>
      </x:c>
      <x:c r="ZQ60" s="1">
        <x:v>52</x:v>
      </x:c>
      <x:c r="ZR60" s="1">
        <x:v>56</x:v>
      </x:c>
      <x:c r="ZS60" s="1">
        <x:v>57</x:v>
      </x:c>
      <x:c r="ZT60" s="1">
        <x:v>58</x:v>
      </x:c>
      <x:c r="ZU60" s="1">
        <x:v>61</x:v>
      </x:c>
      <x:c r="ZV60" s="1">
        <x:v>55</x:v>
      </x:c>
      <x:c r="ZW60" s="1">
        <x:v>56</x:v>
      </x:c>
      <x:c r="ZX60" s="1">
        <x:v>55</x:v>
      </x:c>
      <x:c r="ZY60" s="1">
        <x:v>55</x:v>
      </x:c>
      <x:c r="ZZ60" s="1">
        <x:v>57</x:v>
      </x:c>
      <x:c r="AAA60" s="1">
        <x:v>56</x:v>
      </x:c>
      <x:c r="AAB60" s="1">
        <x:v>55</x:v>
      </x:c>
      <x:c r="AAC60" s="1">
        <x:v>54</x:v>
      </x:c>
      <x:c r="AAD60" s="1">
        <x:v>48</x:v>
      </x:c>
      <x:c r="AAE60" s="1">
        <x:v>46</x:v>
      </x:c>
      <x:c r="AAF60" s="1">
        <x:v>46</x:v>
      </x:c>
      <x:c r="AAG60" s="1">
        <x:v>49</x:v>
      </x:c>
      <x:c r="AAH60" s="1">
        <x:v>45</x:v>
      </x:c>
      <x:c r="AAI60" s="1">
        <x:v>42</x:v>
      </x:c>
      <x:c r="AAJ60" s="1">
        <x:v>43</x:v>
      </x:c>
      <x:c r="AAK60" s="1">
        <x:v>43</x:v>
      </x:c>
      <x:c r="AAL60" s="1">
        <x:v>41</x:v>
      </x:c>
      <x:c r="AAM60" s="1">
        <x:v>42</x:v>
      </x:c>
      <x:c r="AAN60" s="1">
        <x:v>42</x:v>
      </x:c>
      <x:c r="AAO60" s="1">
        <x:v>40</x:v>
      </x:c>
      <x:c r="AAP60" s="1">
        <x:v>41</x:v>
      </x:c>
      <x:c r="AAQ60" s="1">
        <x:v>37</x:v>
      </x:c>
      <x:c r="AAR60" s="1">
        <x:v>37</x:v>
      </x:c>
      <x:c r="AAS60" s="1">
        <x:v>38</x:v>
      </x:c>
      <x:c r="AAT60" s="1">
        <x:v>39</x:v>
      </x:c>
      <x:c r="AAU60" s="1">
        <x:v>40</x:v>
      </x:c>
      <x:c r="AAV60" s="1">
        <x:v>40</x:v>
      </x:c>
      <x:c r="AAW60" s="1">
        <x:v>38</x:v>
      </x:c>
      <x:c r="AAX60" s="1">
        <x:v>40</x:v>
      </x:c>
      <x:c r="AAY60" s="1">
        <x:v>41</x:v>
      </x:c>
      <x:c r="AAZ60" s="1">
        <x:v>40</x:v>
      </x:c>
      <x:c r="ABA60" s="1">
        <x:v>39</x:v>
      </x:c>
      <x:c r="ABB60" s="1">
        <x:v>39</x:v>
      </x:c>
      <x:c r="ABC60" s="1">
        <x:v>37</x:v>
      </x:c>
      <x:c r="ABD60" s="1">
        <x:v>37</x:v>
      </x:c>
      <x:c r="ABE60" s="1">
        <x:v>38</x:v>
      </x:c>
      <x:c r="ABF60" s="1">
        <x:v>40</x:v>
      </x:c>
      <x:c r="ABG60" s="1">
        <x:v>38</x:v>
      </x:c>
      <x:c r="ABH60" s="1">
        <x:v>38</x:v>
      </x:c>
      <x:c r="ABI60" s="1">
        <x:v>42</x:v>
      </x:c>
      <x:c r="ABJ60" s="1">
        <x:v>44</x:v>
      </x:c>
      <x:c r="ABK60" s="1">
        <x:v>41</x:v>
      </x:c>
      <x:c r="ABL60" s="1">
        <x:v>43</x:v>
      </x:c>
      <x:c r="ABM60" s="1">
        <x:v>43</x:v>
      </x:c>
      <x:c r="ABN60" s="1">
        <x:v>34</x:v>
      </x:c>
      <x:c r="ABO60" s="1">
        <x:v>32</x:v>
      </x:c>
      <x:c r="ABP60" s="1">
        <x:v>35</x:v>
      </x:c>
      <x:c r="ABQ60" s="1">
        <x:v>36</x:v>
      </x:c>
      <x:c r="ABR60" s="1">
        <x:v>36</x:v>
      </x:c>
      <x:c r="ABS60" s="1">
        <x:v>40</x:v>
      </x:c>
      <x:c r="ABT60" s="1">
        <x:v>37</x:v>
      </x:c>
      <x:c r="ABU60" s="1">
        <x:v>33</x:v>
      </x:c>
      <x:c r="ABV60" s="1">
        <x:v>33</x:v>
      </x:c>
      <x:c r="ABW60" s="1">
        <x:v>35</x:v>
      </x:c>
      <x:c r="ABX60" s="1">
        <x:v>35</x:v>
      </x:c>
      <x:c r="ABY60" s="1">
        <x:v>37</x:v>
      </x:c>
      <x:c r="ABZ60" s="1">
        <x:v>41</x:v>
      </x:c>
      <x:c r="ACA60" s="1">
        <x:v>47</x:v>
      </x:c>
      <x:c r="ACB60" s="1">
        <x:v>44</x:v>
      </x:c>
      <x:c r="ACC60" s="1">
        <x:v>45</x:v>
      </x:c>
      <x:c r="ACD60" s="1">
        <x:v>48</x:v>
      </x:c>
      <x:c r="ACE60" s="1">
        <x:v>44</x:v>
      </x:c>
      <x:c r="ACF60" s="1">
        <x:v>44</x:v>
      </x:c>
      <x:c r="ACG60" s="1">
        <x:v>42</x:v>
      </x:c>
      <x:c r="ACH60" s="1">
        <x:v>44</x:v>
      </x:c>
      <x:c r="ACI60" s="1">
        <x:v>45</x:v>
      </x:c>
      <x:c r="ACJ60" s="1">
        <x:v>42</x:v>
      </x:c>
      <x:c r="ACK60" s="1">
        <x:v>43</x:v>
      </x:c>
      <x:c r="ACL60" s="1">
        <x:v>40</x:v>
      </x:c>
      <x:c r="ACM60" s="1">
        <x:v>41</x:v>
      </x:c>
      <x:c r="ACN60" s="1">
        <x:v>41</x:v>
      </x:c>
      <x:c r="ACO60" s="1">
        <x:v>40</x:v>
      </x:c>
      <x:c r="ACP60" s="1">
        <x:v>43</x:v>
      </x:c>
      <x:c r="ACQ60" s="1">
        <x:v>43</x:v>
      </x:c>
      <x:c r="ACR60" s="1">
        <x:v>43</x:v>
      </x:c>
      <x:c r="ACS60" s="1">
        <x:v>45</x:v>
      </x:c>
      <x:c r="ACT60" s="1">
        <x:v>46</x:v>
      </x:c>
      <x:c r="ACU60" s="1">
        <x:v>43</x:v>
      </x:c>
      <x:c r="ACV60" s="1">
        <x:v>43</x:v>
      </x:c>
      <x:c r="ACW60" s="1">
        <x:v>44</x:v>
      </x:c>
      <x:c r="ACX60" s="1">
        <x:v>45</x:v>
      </x:c>
      <x:c r="ACY60" s="1">
        <x:v>46</x:v>
      </x:c>
      <x:c r="ACZ60" s="1">
        <x:v>47</x:v>
      </x:c>
      <x:c r="ADA60" s="1">
        <x:v>48</x:v>
      </x:c>
      <x:c r="ADB60" s="1">
        <x:v>44</x:v>
      </x:c>
      <x:c r="ADC60" s="1">
        <x:v>42</x:v>
      </x:c>
      <x:c r="ADD60" s="1">
        <x:v>40</x:v>
      </x:c>
      <x:c r="ADE60" s="1">
        <x:v>42</x:v>
      </x:c>
      <x:c r="ADF60" s="1">
        <x:v>44</x:v>
      </x:c>
      <x:c r="ADG60" s="1">
        <x:v>45</x:v>
      </x:c>
      <x:c r="ADH60" s="1">
        <x:v>45</x:v>
      </x:c>
      <x:c r="ADI60" s="1">
        <x:v>44</x:v>
      </x:c>
      <x:c r="ADJ60" s="1">
        <x:v>44</x:v>
      </x:c>
      <x:c r="ADK60" s="1">
        <x:v>45</x:v>
      </x:c>
      <x:c r="ADL60" s="1">
        <x:v>49</x:v>
      </x:c>
      <x:c r="ADM60" s="1">
        <x:v>52</x:v>
      </x:c>
      <x:c r="ADN60" s="1">
        <x:v>50</x:v>
      </x:c>
      <x:c r="ADO60" s="1">
        <x:v>49</x:v>
      </x:c>
      <x:c r="ADP60" s="1">
        <x:v>46</x:v>
      </x:c>
      <x:c r="ADQ60" s="1">
        <x:v>44</x:v>
      </x:c>
      <x:c r="ADR60" s="1">
        <x:v>41</x:v>
      </x:c>
      <x:c r="ADS60" s="1">
        <x:v>43</x:v>
      </x:c>
      <x:c r="ADT60" s="1">
        <x:v>44</x:v>
      </x:c>
      <x:c r="ADU60" s="1">
        <x:v>42</x:v>
      </x:c>
      <x:c r="ADV60" s="1">
        <x:v>39</x:v>
      </x:c>
      <x:c r="ADW60" s="1">
        <x:v>44</x:v>
      </x:c>
      <x:c r="ADX60" s="1">
        <x:v>42</x:v>
      </x:c>
      <x:c r="ADY60" s="1">
        <x:v>41</x:v>
      </x:c>
      <x:c r="ADZ60" s="1">
        <x:v>41</x:v>
      </x:c>
      <x:c r="AEA60" s="1">
        <x:v>41</x:v>
      </x:c>
      <x:c r="AEB60" s="1">
        <x:v>45</x:v>
      </x:c>
      <x:c r="AEC60" s="1">
        <x:v>44</x:v>
      </x:c>
      <x:c r="AED60" s="1">
        <x:v>48</x:v>
      </x:c>
      <x:c r="AEE60" s="1">
        <x:v>48</x:v>
      </x:c>
      <x:c r="AEF60" s="1">
        <x:v>44</x:v>
      </x:c>
      <x:c r="AEG60" s="1">
        <x:v>43</x:v>
      </x:c>
      <x:c r="AEH60" s="1">
        <x:v>45</x:v>
      </x:c>
      <x:c r="AEI60" s="1">
        <x:v>47</x:v>
      </x:c>
      <x:c r="AEJ60" s="1">
        <x:v>42</x:v>
      </x:c>
      <x:c r="AEK60" s="1">
        <x:v>43</x:v>
      </x:c>
      <x:c r="AEL60" s="1">
        <x:v>47</x:v>
      </x:c>
      <x:c r="AEM60" s="1">
        <x:v>48</x:v>
      </x:c>
      <x:c r="AEN60" s="1">
        <x:v>51</x:v>
      </x:c>
      <x:c r="AEO60" s="1">
        <x:v>50</x:v>
      </x:c>
      <x:c r="AEP60" s="1">
        <x:v>48</x:v>
      </x:c>
      <x:c r="AEQ60" s="1">
        <x:v>51</x:v>
      </x:c>
      <x:c r="AER60" s="1">
        <x:v>52</x:v>
      </x:c>
      <x:c r="AES60" s="1">
        <x:v>51</x:v>
      </x:c>
      <x:c r="AET60" s="1">
        <x:v>48</x:v>
      </x:c>
      <x:c r="AEU60" s="1">
        <x:v>47</x:v>
      </x:c>
      <x:c r="AEV60" s="1">
        <x:v>50</x:v>
      </x:c>
      <x:c r="AEW60" s="1">
        <x:v>51</x:v>
      </x:c>
      <x:c r="AEX60" s="1">
        <x:v>49</x:v>
      </x:c>
      <x:c r="AEY60" s="1">
        <x:v>49</x:v>
      </x:c>
      <x:c r="AEZ60" s="1">
        <x:v>48</x:v>
      </x:c>
      <x:c r="AFA60" s="1">
        <x:v>48</x:v>
      </x:c>
      <x:c r="AFB60" s="1">
        <x:v>48</x:v>
      </x:c>
      <x:c r="AFC60" s="1">
        <x:v>49</x:v>
      </x:c>
      <x:c r="AFD60" s="1">
        <x:v>50</x:v>
      </x:c>
      <x:c r="AFE60" s="1">
        <x:v>48</x:v>
      </x:c>
      <x:c r="AFF60" s="1">
        <x:v>49</x:v>
      </x:c>
      <x:c r="AFG60" s="1">
        <x:v>51</x:v>
      </x:c>
      <x:c r="AFH60" s="1">
        <x:v>50</x:v>
      </x:c>
      <x:c r="AFI60" s="1">
        <x:v>48</x:v>
      </x:c>
      <x:c r="AFJ60" s="1">
        <x:v>49</x:v>
      </x:c>
      <x:c r="AFK60" s="1">
        <x:v>46</x:v>
      </x:c>
      <x:c r="AFL60" s="1">
        <x:v>48</x:v>
      </x:c>
      <x:c r="AFM60" s="1">
        <x:v>47</x:v>
      </x:c>
      <x:c r="AFN60" s="1">
        <x:v>46</x:v>
      </x:c>
      <x:c r="AFO60" s="1">
        <x:v>44</x:v>
      </x:c>
      <x:c r="AFP60" s="1">
        <x:v>47</x:v>
      </x:c>
      <x:c r="AFQ60" s="1">
        <x:v>50</x:v>
      </x:c>
      <x:c r="AFR60" s="1">
        <x:v>51</x:v>
      </x:c>
      <x:c r="AFS60" s="1">
        <x:v>49</x:v>
      </x:c>
      <x:c r="AFT60" s="1">
        <x:v>47</x:v>
      </x:c>
      <x:c r="AFU60" s="1">
        <x:v>45</x:v>
      </x:c>
      <x:c r="AFV60" s="1">
        <x:v>41</x:v>
      </x:c>
      <x:c r="AFW60" s="1">
        <x:v>42</x:v>
      </x:c>
      <x:c r="AFX60" s="1">
        <x:v>45</x:v>
      </x:c>
      <x:c r="AFY60" s="1">
        <x:v>43</x:v>
      </x:c>
      <x:c r="AFZ60" s="1">
        <x:v>43</x:v>
      </x:c>
      <x:c r="AGA60" s="1">
        <x:v>45</x:v>
      </x:c>
      <x:c r="AGB60" s="1">
        <x:v>48</x:v>
      </x:c>
      <x:c r="AGC60" s="1">
        <x:v>46</x:v>
      </x:c>
      <x:c r="AGD60" s="1">
        <x:v>48</x:v>
      </x:c>
      <x:c r="AGE60" s="1">
        <x:v>51</x:v>
      </x:c>
      <x:c r="AGF60" s="1">
        <x:v>51</x:v>
      </x:c>
      <x:c r="AGG60" s="1">
        <x:v>50</x:v>
      </x:c>
      <x:c r="AGH60" s="1">
        <x:v>47</x:v>
      </x:c>
      <x:c r="AGI60" s="1">
        <x:v>43</x:v>
      </x:c>
      <x:c r="AGJ60" s="1">
        <x:v>40</x:v>
      </x:c>
      <x:c r="AGK60" s="1">
        <x:v>43</x:v>
      </x:c>
      <x:c r="AGL60" s="1">
        <x:v>44</x:v>
      </x:c>
      <x:c r="AGM60" s="1">
        <x:v>45</x:v>
      </x:c>
      <x:c r="AGN60" s="1">
        <x:v>44</x:v>
      </x:c>
      <x:c r="AGO60" s="1">
        <x:v>47</x:v>
      </x:c>
      <x:c r="AGP60" s="1">
        <x:v>45</x:v>
      </x:c>
      <x:c r="AGQ60" s="1">
        <x:v>41</x:v>
      </x:c>
      <x:c r="AGR60" s="1">
        <x:v>41</x:v>
      </x:c>
      <x:c r="AGS60" s="1">
        <x:v>42</x:v>
      </x:c>
      <x:c r="AGT60" s="1">
        <x:v>41</x:v>
      </x:c>
      <x:c r="AGU60" s="1">
        <x:v>33</x:v>
      </x:c>
      <x:c r="AGV60" s="1">
        <x:v>34</x:v>
      </x:c>
      <x:c r="AGW60" s="1">
        <x:v>31</x:v>
      </x:c>
      <x:c r="AGX60" s="1">
        <x:v>31</x:v>
      </x:c>
      <x:c r="AGY60" s="1">
        <x:v>32</x:v>
      </x:c>
      <x:c r="AGZ60" s="1">
        <x:v>34</x:v>
      </x:c>
      <x:c r="AHA60" s="1">
        <x:v>33</x:v>
      </x:c>
      <x:c r="AHB60" s="1">
        <x:v>33</x:v>
      </x:c>
      <x:c r="AHC60" s="1">
        <x:v>32</x:v>
      </x:c>
      <x:c r="AHD60" s="1">
        <x:v>32</x:v>
      </x:c>
      <x:c r="AHE60" s="1">
        <x:v>28</x:v>
      </x:c>
      <x:c r="AHF60" s="1">
        <x:v>28</x:v>
      </x:c>
      <x:c r="AHG60" s="1">
        <x:v>28</x:v>
      </x:c>
      <x:c r="AHH60" s="1">
        <x:v>28</x:v>
      </x:c>
      <x:c r="AHI60" s="1">
        <x:v>29</x:v>
      </x:c>
      <x:c r="AHJ60" s="1">
        <x:v>31</x:v>
      </x:c>
      <x:c r="AHK60" s="1">
        <x:v>27</x:v>
      </x:c>
      <x:c r="AHL60" s="1">
        <x:v>29</x:v>
      </x:c>
      <x:c r="AHM60" s="1">
        <x:v>30</x:v>
      </x:c>
      <x:c r="AHN60" s="1">
        <x:v>32</x:v>
      </x:c>
      <x:c r="AHO60" s="1">
        <x:v>32</x:v>
      </x:c>
      <x:c r="AHP60" s="1">
        <x:v>34</x:v>
      </x:c>
      <x:c r="AHQ60" s="1">
        <x:v>30</x:v>
      </x:c>
      <x:c r="AHR60" s="1">
        <x:v>32</x:v>
      </x:c>
      <x:c r="AHS60" s="1">
        <x:v>37</x:v>
      </x:c>
      <x:c r="AHT60" s="1">
        <x:v>36</x:v>
      </x:c>
      <x:c r="AHU60" s="1">
        <x:v>37</x:v>
      </x:c>
      <x:c r="AHV60" s="1">
        <x:v>40</x:v>
      </x:c>
      <x:c r="AHW60" s="1">
        <x:v>40</x:v>
      </x:c>
      <x:c r="AHX60" s="1">
        <x:v>40</x:v>
      </x:c>
      <x:c r="AHY60" s="1">
        <x:v>38</x:v>
      </x:c>
      <x:c r="AHZ60" s="1">
        <x:v>38</x:v>
      </x:c>
      <x:c r="AIA60" s="1">
        <x:v>37</x:v>
      </x:c>
      <x:c r="AIB60" s="1">
        <x:v>35</x:v>
      </x:c>
      <x:c r="AIC60" s="1">
        <x:v>35</x:v>
      </x:c>
      <x:c r="AID60" s="1">
        <x:v>34</x:v>
      </x:c>
      <x:c r="AIE60" s="1">
        <x:v>36</x:v>
      </x:c>
      <x:c r="AIF60" s="1">
        <x:v>35</x:v>
      </x:c>
      <x:c r="AIG60" s="1">
        <x:v>37</x:v>
      </x:c>
      <x:c r="AIH60" s="1">
        <x:v>39</x:v>
      </x:c>
      <x:c r="AII60" s="1">
        <x:v>42</x:v>
      </x:c>
      <x:c r="AIJ60" s="1">
        <x:v>42</x:v>
      </x:c>
      <x:c r="AIK60" s="1">
        <x:v>43</x:v>
      </x:c>
      <x:c r="AIL60" s="1">
        <x:v>43</x:v>
      </x:c>
      <x:c r="AIM60" s="1">
        <x:v>45</x:v>
      </x:c>
      <x:c r="AIN60" s="1">
        <x:v>45</x:v>
      </x:c>
      <x:c r="AIO60" s="1">
        <x:v>44</x:v>
      </x:c>
      <x:c r="AIP60" s="1">
        <x:v>44</x:v>
      </x:c>
      <x:c r="AIQ60" s="1">
        <x:v>40</x:v>
      </x:c>
      <x:c r="AIR60" s="1">
        <x:v>39</x:v>
      </x:c>
      <x:c r="AIS60" s="1">
        <x:v>41</x:v>
      </x:c>
      <x:c r="AIT60" s="1">
        <x:v>42</x:v>
      </x:c>
      <x:c r="AIU60" s="1">
        <x:v>40</x:v>
      </x:c>
      <x:c r="AIV60" s="1">
        <x:v>40</x:v>
      </x:c>
      <x:c r="AIW60" s="1">
        <x:v>43</x:v>
      </x:c>
      <x:c r="AIX60" s="1">
        <x:v>43</x:v>
      </x:c>
      <x:c r="AIY60" s="1">
        <x:v>44</x:v>
      </x:c>
      <x:c r="AIZ60" s="1">
        <x:v>46</x:v>
      </x:c>
      <x:c r="AJA60" s="1">
        <x:v>46</x:v>
      </x:c>
      <x:c r="AJB60" s="1">
        <x:v>40</x:v>
      </x:c>
      <x:c r="AJC60" s="1">
        <x:v>42</x:v>
      </x:c>
      <x:c r="AJD60" s="1">
        <x:v>43</x:v>
      </x:c>
      <x:c r="AJE60" s="1">
        <x:v>44</x:v>
      </x:c>
      <x:c r="AJF60" s="1">
        <x:v>45</x:v>
      </x:c>
      <x:c r="AJG60" s="1">
        <x:v>46</x:v>
      </x:c>
      <x:c r="AJH60" s="1">
        <x:v>46</x:v>
      </x:c>
      <x:c r="AJI60" s="1">
        <x:v>46</x:v>
      </x:c>
      <x:c r="AJJ60" s="1">
        <x:v>46</x:v>
      </x:c>
      <x:c r="AJK60" s="1">
        <x:v>48</x:v>
      </x:c>
      <x:c r="AJL60" s="1">
        <x:v>48</x:v>
      </x:c>
      <x:c r="AJM60" s="1">
        <x:v>48</x:v>
      </x:c>
      <x:c r="AJN60" s="1">
        <x:v>47</x:v>
      </x:c>
      <x:c r="AJO60" s="1">
        <x:v>48</x:v>
      </x:c>
      <x:c r="AJP60" s="1">
        <x:v>45</x:v>
      </x:c>
      <x:c r="AJQ60" s="1">
        <x:v>50</x:v>
      </x:c>
      <x:c r="AJR60" s="1">
        <x:v>50</x:v>
      </x:c>
      <x:c r="AJS60" s="1">
        <x:v>51</x:v>
      </x:c>
      <x:c r="AJT60" s="1">
        <x:v>52</x:v>
      </x:c>
      <x:c r="AJU60" s="1">
        <x:v>52</x:v>
      </x:c>
      <x:c r="AJV60" s="1">
        <x:v>49</x:v>
      </x:c>
      <x:c r="AJW60" s="1">
        <x:v>48</x:v>
      </x:c>
      <x:c r="AJX60" s="1">
        <x:v>48</x:v>
      </x:c>
      <x:c r="AJY60" s="1">
        <x:v>52</x:v>
      </x:c>
      <x:c r="AJZ60" s="1">
        <x:v>49</x:v>
      </x:c>
      <x:c r="AKA60" s="1">
        <x:v>45</x:v>
      </x:c>
      <x:c r="AKB60" s="1">
        <x:v>45</x:v>
      </x:c>
      <x:c r="AKC60" s="1">
        <x:v>44</x:v>
      </x:c>
      <x:c r="AKD60" s="1">
        <x:v>41</x:v>
      </x:c>
      <x:c r="AKE60" s="1">
        <x:v>42</x:v>
      </x:c>
      <x:c r="AKF60" s="1">
        <x:v>45</x:v>
      </x:c>
      <x:c r="AKG60" s="1">
        <x:v>48</x:v>
      </x:c>
      <x:c r="AKH60" s="1">
        <x:v>49</x:v>
      </x:c>
      <x:c r="AKI60" s="1">
        <x:v>49</x:v>
      </x:c>
      <x:c r="AKJ60" s="1">
        <x:v>49</x:v>
      </x:c>
      <x:c r="AKK60" s="1">
        <x:v>45</x:v>
      </x:c>
      <x:c r="AKL60" s="1">
        <x:v>45</x:v>
      </x:c>
      <x:c r="AKM60" s="1">
        <x:v>46</x:v>
      </x:c>
      <x:c r="AKN60" s="1">
        <x:v>44</x:v>
      </x:c>
      <x:c r="AKO60" s="1">
        <x:v>43</x:v>
      </x:c>
      <x:c r="AKP60" s="1">
        <x:v>43</x:v>
      </x:c>
      <x:c r="AKQ60" s="1">
        <x:v>43</x:v>
      </x:c>
      <x:c r="AKR60" s="1">
        <x:v>41</x:v>
      </x:c>
      <x:c r="AKS60" s="1">
        <x:v>38</x:v>
      </x:c>
      <x:c r="AKT60" s="1">
        <x:v>40</x:v>
      </x:c>
      <x:c r="AKU60" s="1">
        <x:v>41</x:v>
      </x:c>
      <x:c r="AKV60" s="1">
        <x:v>44</x:v>
      </x:c>
      <x:c r="AKW60" s="1">
        <x:v>46</x:v>
      </x:c>
      <x:c r="AKX60" s="1">
        <x:v>45</x:v>
      </x:c>
      <x:c r="AKY60" s="1">
        <x:v>44</x:v>
      </x:c>
      <x:c r="AKZ60" s="1">
        <x:v>44</x:v>
      </x:c>
      <x:c r="ALA60" s="1">
        <x:v>44</x:v>
      </x:c>
      <x:c r="ALB60" s="1">
        <x:v>46</x:v>
      </x:c>
      <x:c r="ALC60" s="1">
        <x:v>44</x:v>
      </x:c>
      <x:c r="ALD60" s="1">
        <x:v>44</x:v>
      </x:c>
      <x:c r="ALE60" s="1">
        <x:v>42</x:v>
      </x:c>
      <x:c r="ALF60" s="1">
        <x:v>43</x:v>
      </x:c>
      <x:c r="ALG60" s="1">
        <x:v>45</x:v>
      </x:c>
      <x:c r="ALH60" s="1">
        <x:v>47</x:v>
      </x:c>
      <x:c r="ALI60" s="1">
        <x:v>47</x:v>
      </x:c>
      <x:c r="ALJ60" s="1">
        <x:v>47</x:v>
      </x:c>
      <x:c r="ALK60" s="1">
        <x:v>50</x:v>
      </x:c>
      <x:c r="ALL60" s="1">
        <x:v>50</x:v>
      </x:c>
      <x:c r="ALM60" s="1">
        <x:v>47</x:v>
      </x:c>
      <x:c r="ALN60" s="1">
        <x:v>46</x:v>
      </x:c>
      <x:c r="ALO60" s="1">
        <x:v>48</x:v>
      </x:c>
      <x:c r="ALP60" s="1">
        <x:v>45</x:v>
      </x:c>
      <x:c r="ALQ60" s="1">
        <x:v>45</x:v>
      </x:c>
      <x:c r="ALR60" s="1">
        <x:v>47</x:v>
      </x:c>
      <x:c r="ALS60" s="1">
        <x:v>46</x:v>
      </x:c>
      <x:c r="ALT60" s="1">
        <x:v>48</x:v>
      </x:c>
      <x:c r="ALU60" s="1">
        <x:v>48</x:v>
      </x:c>
      <x:c r="ALV60" s="1">
        <x:v>52</x:v>
      </x:c>
      <x:c r="ALW60" s="1">
        <x:v>54</x:v>
      </x:c>
      <x:c r="ALX60" s="1">
        <x:v>55</x:v>
      </x:c>
      <x:c r="ALY60" s="1">
        <x:v>54</x:v>
      </x:c>
      <x:c r="ALZ60" s="1">
        <x:v>51</x:v>
      </x:c>
      <x:c r="AMA60" s="1">
        <x:v>49</x:v>
      </x:c>
      <x:c r="AMB60" s="1">
        <x:v>49</x:v>
      </x:c>
      <x:c r="AMC60" s="1">
        <x:v>52</x:v>
      </x:c>
      <x:c r="AMD60" s="1">
        <x:v>50</x:v>
      </x:c>
      <x:c r="AME60" s="1">
        <x:v>50</x:v>
      </x:c>
      <x:c r="AMF60" s="1">
        <x:v>49</x:v>
      </x:c>
      <x:c r="AMG60" s="1">
        <x:v>53</x:v>
      </x:c>
      <x:c r="AMH60" s="1">
        <x:v>53</x:v>
      </x:c>
      <x:c r="AMI60" s="1">
        <x:v>53</x:v>
      </x:c>
      <x:c r="AMJ60" s="1">
        <x:v>54</x:v>
      </x:c>
      <x:c r="AMK60" s="1">
        <x:v>55</x:v>
      </x:c>
      <x:c r="AML60" s="1">
        <x:v>51</x:v>
      </x:c>
      <x:c r="AMM60" s="1">
        <x:v>51</x:v>
      </x:c>
      <x:c r="AMN60" s="1">
        <x:v>52</x:v>
      </x:c>
      <x:c r="AMO60" s="1">
        <x:v>48</x:v>
      </x:c>
      <x:c r="AMP60" s="1">
        <x:v>47</x:v>
      </x:c>
      <x:c r="AMQ60" s="1">
        <x:v>48</x:v>
      </x:c>
      <x:c r="AMR60" s="1">
        <x:v>45</x:v>
      </x:c>
      <x:c r="AMS60" s="1">
        <x:v>44</x:v>
      </x:c>
      <x:c r="AMT60" s="1">
        <x:v>44</x:v>
      </x:c>
      <x:c r="AMU60" s="1">
        <x:v>47</x:v>
      </x:c>
      <x:c r="AMV60" s="1">
        <x:v>42</x:v>
      </x:c>
      <x:c r="AMW60" s="1">
        <x:v>44</x:v>
      </x:c>
      <x:c r="AMX60" s="1">
        <x:v>45</x:v>
      </x:c>
      <x:c r="AMY60" s="1">
        <x:v>45</x:v>
      </x:c>
      <x:c r="AMZ60" s="1">
        <x:v>43</x:v>
      </x:c>
      <x:c r="ANA60" s="1">
        <x:v>40</x:v>
      </x:c>
      <x:c r="ANB60" s="1">
        <x:v>44</x:v>
      </x:c>
      <x:c r="ANC60" s="1">
        <x:v>41</x:v>
      </x:c>
      <x:c r="AND60" s="1">
        <x:v>39</x:v>
      </x:c>
      <x:c r="ANE60" s="1">
        <x:v>37</x:v>
      </x:c>
      <x:c r="ANF60" s="1">
        <x:v>38</x:v>
      </x:c>
      <x:c r="ANG60" s="1">
        <x:v>35</x:v>
      </x:c>
      <x:c r="ANH60" s="1">
        <x:v>37</x:v>
      </x:c>
      <x:c r="ANI60" s="1">
        <x:v>34</x:v>
      </x:c>
      <x:c r="ANJ60" s="1">
        <x:v>31</x:v>
      </x:c>
      <x:c r="ANK60" s="1">
        <x:v>31</x:v>
      </x:c>
      <x:c r="ANL60" s="1">
        <x:v>32</x:v>
      </x:c>
      <x:c r="ANM60" s="1">
        <x:v>33</x:v>
      </x:c>
      <x:c r="ANN60" s="1">
        <x:v>33</x:v>
      </x:c>
      <x:c r="ANO60" s="1">
        <x:v>36</x:v>
      </x:c>
      <x:c r="ANP60" s="1">
        <x:v>41</x:v>
      </x:c>
      <x:c r="ANQ60" s="1">
        <x:v>41</x:v>
      </x:c>
      <x:c r="ANR60" s="1">
        <x:v>43</x:v>
      </x:c>
      <x:c r="ANS60" s="1">
        <x:v>43</x:v>
      </x:c>
      <x:c r="ANT60" s="1">
        <x:v>45</x:v>
      </x:c>
      <x:c r="ANU60" s="1">
        <x:v>42</x:v>
      </x:c>
      <x:c r="ANV60" s="1">
        <x:v>39</x:v>
      </x:c>
      <x:c r="ANW60" s="1">
        <x:v>44</x:v>
      </x:c>
      <x:c r="ANX60" s="1">
        <x:v>42</x:v>
      </x:c>
      <x:c r="ANY60" s="1">
        <x:v>45</x:v>
      </x:c>
      <x:c r="ANZ60" s="1">
        <x:v>50</x:v>
      </x:c>
      <x:c r="AOA60" s="1">
        <x:v>53</x:v>
      </x:c>
      <x:c r="AOB60" s="1">
        <x:v>51</x:v>
      </x:c>
      <x:c r="AOC60" s="1">
        <x:v>52</x:v>
      </x:c>
      <x:c r="AOD60" s="1">
        <x:v>50</x:v>
      </x:c>
      <x:c r="AOE60" s="1">
        <x:v>45</x:v>
      </x:c>
      <x:c r="AOF60" s="1">
        <x:v>44</x:v>
      </x:c>
      <x:c r="AOG60" s="1">
        <x:v>45</x:v>
      </x:c>
      <x:c r="AOH60" s="1">
        <x:v>45</x:v>
      </x:c>
      <x:c r="AOI60" s="1">
        <x:v>46</x:v>
      </x:c>
      <x:c r="AOJ60" s="1">
        <x:v>45</x:v>
      </x:c>
      <x:c r="AOK60" s="1">
        <x:v>42</x:v>
      </x:c>
      <x:c r="AOL60" s="1">
        <x:v>37</x:v>
      </x:c>
      <x:c r="AOM60" s="1">
        <x:v>40</x:v>
      </x:c>
      <x:c r="AON60" s="1">
        <x:v>43</x:v>
      </x:c>
      <x:c r="AOO60" s="1">
        <x:v>40</x:v>
      </x:c>
      <x:c r="AOP60" s="1">
        <x:v>38</x:v>
      </x:c>
      <x:c r="AOQ60" s="1">
        <x:v>42</x:v>
      </x:c>
      <x:c r="AOR60" s="1">
        <x:v>43</x:v>
      </x:c>
      <x:c r="AOS60" s="1">
        <x:v>40</x:v>
      </x:c>
      <x:c r="AOT60" s="1">
        <x:v>39</x:v>
      </x:c>
      <x:c r="AOU60" s="1">
        <x:v>39</x:v>
      </x:c>
      <x:c r="AOV60" s="1">
        <x:v>36</x:v>
      </x:c>
      <x:c r="AOW60" s="1">
        <x:v>37</x:v>
      </x:c>
      <x:c r="AOX60" s="1">
        <x:v>37</x:v>
      </x:c>
      <x:c r="AOY60" s="1">
        <x:v>39</x:v>
      </x:c>
      <x:c r="AOZ60" s="1">
        <x:v>38</x:v>
      </x:c>
      <x:c r="APA60" s="1">
        <x:v>37</x:v>
      </x:c>
      <x:c r="APB60" s="1">
        <x:v>37</x:v>
      </x:c>
      <x:c r="APC60" s="1">
        <x:v>37</x:v>
      </x:c>
      <x:c r="APD60" s="1">
        <x:v>36</x:v>
      </x:c>
      <x:c r="APE60" s="1">
        <x:v>40</x:v>
      </x:c>
      <x:c r="APF60" s="1">
        <x:v>39</x:v>
      </x:c>
      <x:c r="APG60" s="1">
        <x:v>39</x:v>
      </x:c>
      <x:c r="APH60" s="1">
        <x:v>40</x:v>
      </x:c>
      <x:c r="API60" s="1">
        <x:v>40</x:v>
      </x:c>
      <x:c r="APJ60" s="1">
        <x:v>38</x:v>
      </x:c>
      <x:c r="APK60" s="1">
        <x:v>40</x:v>
      </x:c>
      <x:c r="APL60" s="1">
        <x:v>41</x:v>
      </x:c>
      <x:c r="APM60" s="1">
        <x:v>42</x:v>
      </x:c>
      <x:c r="APN60" s="1">
        <x:v>42</x:v>
      </x:c>
      <x:c r="APO60" s="1">
        <x:v>44</x:v>
      </x:c>
      <x:c r="APP60" s="1">
        <x:v>48</x:v>
      </x:c>
      <x:c r="APQ60" s="1">
        <x:v>46</x:v>
      </x:c>
      <x:c r="APR60" s="1">
        <x:v>44</x:v>
      </x:c>
      <x:c r="APS60" s="1">
        <x:v>45</x:v>
      </x:c>
      <x:c r="APT60" s="1">
        <x:v>46</x:v>
      </x:c>
      <x:c r="APU60" s="1">
        <x:v>43</x:v>
      </x:c>
      <x:c r="APV60" s="1">
        <x:v>43</x:v>
      </x:c>
      <x:c r="APW60" s="1">
        <x:v>44</x:v>
      </x:c>
      <x:c r="APX60" s="1">
        <x:v>42</x:v>
      </x:c>
      <x:c r="APY60" s="1">
        <x:v>41</x:v>
      </x:c>
      <x:c r="APZ60" s="1">
        <x:v>41</x:v>
      </x:c>
      <x:c r="AQA60" s="1">
        <x:v>39</x:v>
      </x:c>
      <x:c r="AQB60" s="1">
        <x:v>39</x:v>
      </x:c>
      <x:c r="AQC60" s="1">
        <x:v>39</x:v>
      </x:c>
      <x:c r="AQD60" s="1">
        <x:v>43</x:v>
      </x:c>
      <x:c r="AQE60" s="1">
        <x:v>44</x:v>
      </x:c>
      <x:c r="AQF60" s="1">
        <x:v>42</x:v>
      </x:c>
      <x:c r="AQG60" s="1">
        <x:v>45</x:v>
      </x:c>
      <x:c r="AQH60" s="1">
        <x:v>48</x:v>
      </x:c>
      <x:c r="AQI60" s="1">
        <x:v>43</x:v>
      </x:c>
      <x:c r="AQJ60" s="1">
        <x:v>42</x:v>
      </x:c>
      <x:c r="AQK60" s="1">
        <x:v>41</x:v>
      </x:c>
      <x:c r="AQL60" s="1">
        <x:v>38</x:v>
      </x:c>
      <x:c r="AQM60" s="1">
        <x:v>37</x:v>
      </x:c>
      <x:c r="AQN60" s="1">
        <x:v>33</x:v>
      </x:c>
      <x:c r="AQO60" s="1">
        <x:v>34</x:v>
      </x:c>
      <x:c r="AQP60" s="1">
        <x:v>32</x:v>
      </x:c>
      <x:c r="AQQ60" s="1">
        <x:v>32</x:v>
      </x:c>
      <x:c r="AQR60" s="1">
        <x:v>34</x:v>
      </x:c>
      <x:c r="AQS60" s="1">
        <x:v>36</x:v>
      </x:c>
      <x:c r="AQT60" s="1">
        <x:v>38</x:v>
      </x:c>
      <x:c r="AQU60" s="1">
        <x:v>39</x:v>
      </x:c>
      <x:c r="AQV60" s="1">
        <x:v>41</x:v>
      </x:c>
      <x:c r="AQW60" s="1">
        <x:v>38</x:v>
      </x:c>
      <x:c r="AQX60" s="1">
        <x:v>38</x:v>
      </x:c>
      <x:c r="AQY60" s="1">
        <x:v>36</x:v>
      </x:c>
      <x:c r="AQZ60" s="1">
        <x:v>34</x:v>
      </x:c>
      <x:c r="ARA60" s="1">
        <x:v>31</x:v>
      </x:c>
      <x:c r="ARB60" s="1">
        <x:v>35</x:v>
      </x:c>
      <x:c r="ARC60" s="1">
        <x:v>36</x:v>
      </x:c>
      <x:c r="ARD60" s="1">
        <x:v>35</x:v>
      </x:c>
      <x:c r="ARE60" s="1">
        <x:v>37</x:v>
      </x:c>
      <x:c r="ARF60" s="1">
        <x:v>40</x:v>
      </x:c>
      <x:c r="ARG60" s="1">
        <x:v>40</x:v>
      </x:c>
      <x:c r="ARH60" s="1">
        <x:v>38</x:v>
      </x:c>
      <x:c r="ARI60" s="1">
        <x:v>37</x:v>
      </x:c>
      <x:c r="ARJ60" s="1">
        <x:v>38</x:v>
      </x:c>
      <x:c r="ARK60" s="1">
        <x:v>37</x:v>
      </x:c>
      <x:c r="ARL60" s="1">
        <x:v>36</x:v>
      </x:c>
      <x:c r="ARM60" s="1">
        <x:v>36</x:v>
      </x:c>
      <x:c r="ARN60" s="1">
        <x:v>36</x:v>
      </x:c>
      <x:c r="ARO60" s="1">
        <x:v>32</x:v>
      </x:c>
      <x:c r="ARP60" s="1">
        <x:v>32</x:v>
      </x:c>
      <x:c r="ARQ60" s="1">
        <x:v>35</x:v>
      </x:c>
      <x:c r="ARR60" s="1">
        <x:v>33</x:v>
      </x:c>
      <x:c r="ARS60" s="1">
        <x:v>37</x:v>
      </x:c>
      <x:c r="ART60" s="1">
        <x:v>40</x:v>
      </x:c>
      <x:c r="ARU60" s="1">
        <x:v>38</x:v>
      </x:c>
      <x:c r="ARV60" s="1">
        <x:v>39</x:v>
      </x:c>
      <x:c r="ARW60" s="1">
        <x:v>41</x:v>
      </x:c>
      <x:c r="ARX60" s="1">
        <x:v>41</x:v>
      </x:c>
      <x:c r="ARY60" s="1">
        <x:v>42</x:v>
      </x:c>
      <x:c r="ARZ60" s="1">
        <x:v>41</x:v>
      </x:c>
      <x:c r="ASA60" s="1">
        <x:v>37</x:v>
      </x:c>
      <x:c r="ASB60" s="1">
        <x:v>37</x:v>
      </x:c>
      <x:c r="ASC60" s="1">
        <x:v>37</x:v>
      </x:c>
      <x:c r="ASD60" s="1">
        <x:v>38</x:v>
      </x:c>
      <x:c r="ASE60" s="1">
        <x:v>36</x:v>
      </x:c>
      <x:c r="ASF60" s="1">
        <x:v>34</x:v>
      </x:c>
      <x:c r="ASG60" s="1">
        <x:v>35</x:v>
      </x:c>
      <x:c r="ASH60" s="1">
        <x:v>38</x:v>
      </x:c>
      <x:c r="ASI60" s="1">
        <x:v>40</x:v>
      </x:c>
      <x:c r="ASJ60" s="1">
        <x:v>37</x:v>
      </x:c>
      <x:c r="ASK60" s="1">
        <x:v>35</x:v>
      </x:c>
      <x:c r="ASL60" s="1">
        <x:v>36</x:v>
      </x:c>
      <x:c r="ASM60" s="1">
        <x:v>35</x:v>
      </x:c>
      <x:c r="ASN60" s="1">
        <x:v>33</x:v>
      </x:c>
      <x:c r="ASO60" s="1">
        <x:v>31</x:v>
      </x:c>
      <x:c r="ASP60" s="1">
        <x:v>32</x:v>
      </x:c>
      <x:c r="ASQ60" s="1">
        <x:v>29</x:v>
      </x:c>
      <x:c r="ASR60" s="1">
        <x:v>32</x:v>
      </x:c>
      <x:c r="ASS60" s="1">
        <x:v>32</x:v>
      </x:c>
      <x:c r="AST60" s="1">
        <x:v>32</x:v>
      </x:c>
      <x:c r="ASU60" s="1">
        <x:v>32</x:v>
      </x:c>
      <x:c r="ASV60" s="1">
        <x:v>35</x:v>
      </x:c>
      <x:c r="ASW60" s="1">
        <x:v>36</x:v>
      </x:c>
      <x:c r="ASX60" s="1">
        <x:v>33</x:v>
      </x:c>
      <x:c r="ASY60" s="1">
        <x:v>32</x:v>
      </x:c>
      <x:c r="ASZ60" s="1">
        <x:v>38</x:v>
      </x:c>
      <x:c r="ATA60" s="1">
        <x:v>33</x:v>
      </x:c>
      <x:c r="ATB60" s="1">
        <x:v>35</x:v>
      </x:c>
      <x:c r="ATC60" s="1">
        <x:v>36</x:v>
      </x:c>
      <x:c r="ATD60" s="1">
        <x:v>35</x:v>
      </x:c>
      <x:c r="ATE60" s="1">
        <x:v>34</x:v>
      </x:c>
      <x:c r="ATF60" s="1">
        <x:v>32</x:v>
      </x:c>
      <x:c r="ATG60" s="1">
        <x:v>35</x:v>
      </x:c>
      <x:c r="ATH60" s="1">
        <x:v>32</x:v>
      </x:c>
      <x:c r="ATI60" s="1">
        <x:v>36</x:v>
      </x:c>
      <x:c r="ATJ60" s="1">
        <x:v>38</x:v>
      </x:c>
      <x:c r="ATK60" s="1">
        <x:v>36</x:v>
      </x:c>
      <x:c r="ATL60" s="1">
        <x:v>40</x:v>
      </x:c>
      <x:c r="ATM60" s="1">
        <x:v>37</x:v>
      </x:c>
      <x:c r="ATN60" s="1">
        <x:v>34</x:v>
      </x:c>
      <x:c r="ATO60" s="1">
        <x:v>35</x:v>
      </x:c>
      <x:c r="ATP60" s="1">
        <x:v>34</x:v>
      </x:c>
      <x:c r="ATQ60" s="1">
        <x:v>38</x:v>
      </x:c>
      <x:c r="ATR60" s="1">
        <x:v>38</x:v>
      </x:c>
      <x:c r="ATS60" s="1">
        <x:v>40</x:v>
      </x:c>
      <x:c r="ATT60" s="1">
        <x:v>41</x:v>
      </x:c>
      <x:c r="ATU60" s="1">
        <x:v>43</x:v>
      </x:c>
      <x:c r="ATV60" s="1">
        <x:v>40</x:v>
      </x:c>
      <x:c r="ATW60" s="1">
        <x:v>43</x:v>
      </x:c>
      <x:c r="ATX60" s="1">
        <x:v>42</x:v>
      </x:c>
      <x:c r="ATY60" s="1">
        <x:v>40</x:v>
      </x:c>
      <x:c r="ATZ60" s="1">
        <x:v>41</x:v>
      </x:c>
      <x:c r="AUA60" s="1">
        <x:v>41</x:v>
      </x:c>
      <x:c r="AUB60" s="1">
        <x:v>40</x:v>
      </x:c>
      <x:c r="AUC60" s="1">
        <x:v>36</x:v>
      </x:c>
      <x:c r="AUD60" s="1">
        <x:v>39</x:v>
      </x:c>
      <x:c r="AUE60" s="1">
        <x:v>41</x:v>
      </x:c>
      <x:c r="AUF60" s="1">
        <x:v>42</x:v>
      </x:c>
      <x:c r="AUG60" s="1">
        <x:v>40</x:v>
      </x:c>
      <x:c r="AUH60" s="1">
        <x:v>37</x:v>
      </x:c>
      <x:c r="AUI60" s="1">
        <x:v>35</x:v>
      </x:c>
      <x:c r="AUJ60" s="1">
        <x:v>31</x:v>
      </x:c>
      <x:c r="AUK60" s="1">
        <x:v>34</x:v>
      </x:c>
      <x:c r="AUL60" s="1">
        <x:v>37</x:v>
      </x:c>
      <x:c r="AUM60" s="1">
        <x:v>33</x:v>
      </x:c>
      <x:c r="AUN60" s="1">
        <x:v>32</x:v>
      </x:c>
      <x:c r="AUO60" s="1">
        <x:v>33</x:v>
      </x:c>
      <x:c r="AUP60" s="1">
        <x:v>31</x:v>
      </x:c>
      <x:c r="AUQ60" s="1">
        <x:v>32</x:v>
      </x:c>
      <x:c r="AUR60" s="1">
        <x:v>31</x:v>
      </x:c>
      <x:c r="AUS60" s="1">
        <x:v>32</x:v>
      </x:c>
      <x:c r="AUT60" s="1">
        <x:v>31</x:v>
      </x:c>
      <x:c r="AUU60" s="1">
        <x:v>27</x:v>
      </x:c>
      <x:c r="AUV60" s="1">
        <x:v>26</x:v>
      </x:c>
      <x:c r="AUW60" s="1">
        <x:v>26</x:v>
      </x:c>
      <x:c r="AUX60" s="1">
        <x:v>25</x:v>
      </x:c>
      <x:c r="AUY60" s="1">
        <x:v>26</x:v>
      </x:c>
      <x:c r="AUZ60" s="1">
        <x:v>27</x:v>
      </x:c>
      <x:c r="AVA60" s="1">
        <x:v>28</x:v>
      </x:c>
      <x:c r="AVB60" s="1">
        <x:v>26</x:v>
      </x:c>
      <x:c r="AVC60" s="1">
        <x:v>30</x:v>
      </x:c>
      <x:c r="AVD60" s="1">
        <x:v>31</x:v>
      </x:c>
      <x:c r="AVE60" s="1">
        <x:v>31</x:v>
      </x:c>
      <x:c r="AVF60" s="1">
        <x:v>32</x:v>
      </x:c>
      <x:c r="AVG60" s="1">
        <x:v>34</x:v>
      </x:c>
      <x:c r="AVH60" s="1">
        <x:v>33</x:v>
      </x:c>
      <x:c r="AVI60" s="1">
        <x:v>34</x:v>
      </x:c>
      <x:c r="AVJ60" s="1">
        <x:v>35</x:v>
      </x:c>
      <x:c r="AVK60" s="1">
        <x:v>35</x:v>
      </x:c>
      <x:c r="AVL60" s="1">
        <x:v>34</x:v>
      </x:c>
      <x:c r="AVM60" s="1">
        <x:v>34</x:v>
      </x:c>
      <x:c r="AVN60" s="1">
        <x:v>35</x:v>
      </x:c>
      <x:c r="AVO60" s="1">
        <x:v>37</x:v>
      </x:c>
      <x:c r="AVP60" s="1">
        <x:v>33</x:v>
      </x:c>
      <x:c r="AVQ60" s="1">
        <x:v>31</x:v>
      </x:c>
      <x:c r="AVR60" s="1">
        <x:v>32</x:v>
      </x:c>
      <x:c r="AVS60" s="1">
        <x:v>32</x:v>
      </x:c>
      <x:c r="AVT60" s="1">
        <x:v>33</x:v>
      </x:c>
      <x:c r="AVU60" s="1">
        <x:v>34</x:v>
      </x:c>
      <x:c r="AVV60" s="1">
        <x:v>37</x:v>
      </x:c>
      <x:c r="AVW60" s="1">
        <x:v>39</x:v>
      </x:c>
      <x:c r="AVX60" s="1">
        <x:v>40</x:v>
      </x:c>
      <x:c r="AVY60" s="1">
        <x:v>45</x:v>
      </x:c>
      <x:c r="AVZ60" s="1">
        <x:v>46</x:v>
      </x:c>
      <x:c r="AWA60" s="1">
        <x:v>48</x:v>
      </x:c>
      <x:c r="AWB60" s="1">
        <x:v>50</x:v>
      </x:c>
      <x:c r="AWC60" s="1">
        <x:v>50</x:v>
      </x:c>
      <x:c r="AWD60" s="1">
        <x:v>50</x:v>
      </x:c>
      <x:c r="AWE60" s="1">
        <x:v>51</x:v>
      </x:c>
      <x:c r="AWF60" s="1">
        <x:v>48</x:v>
      </x:c>
      <x:c r="AWG60" s="1">
        <x:v>47</x:v>
      </x:c>
      <x:c r="AWH60" s="1">
        <x:v>45</x:v>
      </x:c>
      <x:c r="AWI60" s="1">
        <x:v>45</x:v>
      </x:c>
      <x:c r="AWJ60" s="1">
        <x:v>43</x:v>
      </x:c>
      <x:c r="AWK60" s="1">
        <x:v>43</x:v>
      </x:c>
      <x:c r="AWL60" s="1">
        <x:v>43</x:v>
      </x:c>
      <x:c r="AWM60" s="1">
        <x:v>43</x:v>
      </x:c>
      <x:c r="AWN60" s="1">
        <x:v>46</x:v>
      </x:c>
      <x:c r="AWO60" s="1">
        <x:v>44</x:v>
      </x:c>
      <x:c r="AWP60" s="1">
        <x:v>44</x:v>
      </x:c>
      <x:c r="AWQ60" s="1">
        <x:v>45</x:v>
      </x:c>
      <x:c r="AWR60" s="1">
        <x:v>42</x:v>
      </x:c>
      <x:c r="AWS60" s="1">
        <x:v>43</x:v>
      </x:c>
      <x:c r="AWT60" s="1">
        <x:v>39</x:v>
      </x:c>
      <x:c r="AWU60" s="1">
        <x:v>39</x:v>
      </x:c>
      <x:c r="AWV60" s="1">
        <x:v>39</x:v>
      </x:c>
      <x:c r="AWW60" s="1">
        <x:v>40</x:v>
      </x:c>
      <x:c r="AWX60" s="1">
        <x:v>41</x:v>
      </x:c>
      <x:c r="AWY60" s="1">
        <x:v>43</x:v>
      </x:c>
      <x:c r="AWZ60" s="1">
        <x:v>50</x:v>
      </x:c>
      <x:c r="AXA60" s="1">
        <x:v>48</x:v>
      </x:c>
      <x:c r="AXB60" s="1">
        <x:v>47</x:v>
      </x:c>
      <x:c r="AXC60" s="1">
        <x:v>44</x:v>
      </x:c>
      <x:c r="AXD60" s="1">
        <x:v>44</x:v>
      </x:c>
      <x:c r="AXE60" s="1">
        <x:v>44</x:v>
      </x:c>
      <x:c r="AXF60" s="1">
        <x:v>46</x:v>
      </x:c>
      <x:c r="AXG60" s="1">
        <x:v>48</x:v>
      </x:c>
      <x:c r="AXH60" s="1">
        <x:v>45</x:v>
      </x:c>
      <x:c r="AXI60" s="1">
        <x:v>47</x:v>
      </x:c>
      <x:c r="AXJ60" s="1">
        <x:v>48</x:v>
      </x:c>
      <x:c r="AXK60" s="1">
        <x:v>52</x:v>
      </x:c>
      <x:c r="AXL60" s="1">
        <x:v>52</x:v>
      </x:c>
      <x:c r="AXM60" s="1">
        <x:v>54</x:v>
      </x:c>
      <x:c r="AXN60" s="1">
        <x:v>52</x:v>
      </x:c>
      <x:c r="AXO60" s="1">
        <x:v>49</x:v>
      </x:c>
      <x:c r="AXP60" s="1">
        <x:v>47</x:v>
      </x:c>
      <x:c r="AXQ60" s="1">
        <x:v>45</x:v>
      </x:c>
      <x:c r="AXR60" s="1">
        <x:v>48</x:v>
      </x:c>
      <x:c r="AXS60" s="1">
        <x:v>41</x:v>
      </x:c>
      <x:c r="AXT60" s="1">
        <x:v>44</x:v>
      </x:c>
      <x:c r="AXU60" s="1">
        <x:v>44</x:v>
      </x:c>
      <x:c r="AXV60" s="1">
        <x:v>48</x:v>
      </x:c>
      <x:c r="AXW60" s="1">
        <x:v>41</x:v>
      </x:c>
      <x:c r="AXX60" s="1">
        <x:v>41</x:v>
      </x:c>
      <x:c r="AXY60" s="1">
        <x:v>43</x:v>
      </x:c>
      <x:c r="AXZ60" s="1">
        <x:v>42</x:v>
      </x:c>
      <x:c r="AYA60" s="1">
        <x:v>40</x:v>
      </x:c>
      <x:c r="AYB60" s="1">
        <x:v>39</x:v>
      </x:c>
      <x:c r="AYC60" s="1">
        <x:v>39</x:v>
      </x:c>
      <x:c r="AYD60" s="1">
        <x:v>35</x:v>
      </x:c>
      <x:c r="AYE60" s="1">
        <x:v>33</x:v>
      </x:c>
      <x:c r="AYF60" s="1">
        <x:v>33</x:v>
      </x:c>
      <x:c r="AYG60" s="1">
        <x:v>35</x:v>
      </x:c>
      <x:c r="AYH60" s="1">
        <x:v>39</x:v>
      </x:c>
      <x:c r="AYI60" s="1">
        <x:v>40</x:v>
      </x:c>
      <x:c r="AYJ60" s="1">
        <x:v>40</x:v>
      </x:c>
      <x:c r="AYK60" s="1">
        <x:v>41</x:v>
      </x:c>
      <x:c r="AYL60" s="1">
        <x:v>43</x:v>
      </x:c>
      <x:c r="AYM60" s="1">
        <x:v>44</x:v>
      </x:c>
      <x:c r="AYN60" s="1">
        <x:v>46</x:v>
      </x:c>
      <x:c r="AYO60" s="1">
        <x:v>47</x:v>
      </x:c>
      <x:c r="AYP60" s="1">
        <x:v>48</x:v>
      </x:c>
      <x:c r="AYQ60" s="1">
        <x:v>45</x:v>
      </x:c>
      <x:c r="AYR60" s="1">
        <x:v>47</x:v>
      </x:c>
      <x:c r="AYS60" s="1">
        <x:v>47</x:v>
      </x:c>
      <x:c r="AYT60" s="1">
        <x:v>46</x:v>
      </x:c>
      <x:c r="AYU60" s="1">
        <x:v>46</x:v>
      </x:c>
      <x:c r="AYV60" s="1">
        <x:v>45</x:v>
      </x:c>
      <x:c r="AYW60" s="1">
        <x:v>46</x:v>
      </x:c>
      <x:c r="AYX60" s="1">
        <x:v>43</x:v>
      </x:c>
      <x:c r="AYY60" s="1">
        <x:v>39</x:v>
      </x:c>
      <x:c r="AYZ60" s="1">
        <x:v>37</x:v>
      </x:c>
      <x:c r="AZA60" s="1">
        <x:v>38</x:v>
      </x:c>
      <x:c r="AZB60" s="1">
        <x:v>38</x:v>
      </x:c>
      <x:c r="AZC60" s="1">
        <x:v>34</x:v>
      </x:c>
      <x:c r="AZD60" s="1">
        <x:v>32</x:v>
      </x:c>
      <x:c r="AZE60" s="1">
        <x:v>31</x:v>
      </x:c>
      <x:c r="AZF60" s="1">
        <x:v>32</x:v>
      </x:c>
      <x:c r="AZG60" s="1">
        <x:v>32</x:v>
      </x:c>
      <x:c r="AZH60" s="1">
        <x:v>30</x:v>
      </x:c>
      <x:c r="AZI60" s="1">
        <x:v>32</x:v>
      </x:c>
      <x:c r="AZJ60" s="1">
        <x:v>31</x:v>
      </x:c>
      <x:c r="AZK60" s="1">
        <x:v>29</x:v>
      </x:c>
      <x:c r="AZL60" s="1">
        <x:v>30</x:v>
      </x:c>
      <x:c r="AZM60" s="1">
        <x:v>28</x:v>
      </x:c>
      <x:c r="AZN60" s="1">
        <x:v>29</x:v>
      </x:c>
      <x:c r="AZO60" s="1">
        <x:v>32</x:v>
      </x:c>
      <x:c r="AZP60" s="1">
        <x:v>34</x:v>
      </x:c>
      <x:c r="AZQ60" s="1">
        <x:v>34</x:v>
      </x:c>
      <x:c r="AZR60" s="1">
        <x:v>39</x:v>
      </x:c>
      <x:c r="AZS60" s="1">
        <x:v>40</x:v>
      </x:c>
      <x:c r="AZT60" s="1">
        <x:v>34</x:v>
      </x:c>
      <x:c r="AZU60" s="1">
        <x:v>34</x:v>
      </x:c>
      <x:c r="AZV60" s="1">
        <x:v>35</x:v>
      </x:c>
      <x:c r="AZW60" s="1">
        <x:v>35</x:v>
      </x:c>
      <x:c r="AZX60" s="1">
        <x:v>33</x:v>
      </x:c>
      <x:c r="AZY60" s="1">
        <x:v>31</x:v>
      </x:c>
      <x:c r="AZZ60" s="1">
        <x:v>32</x:v>
      </x:c>
      <x:c r="BAA60" s="1">
        <x:v>37</x:v>
      </x:c>
      <x:c r="BAB60" s="1">
        <x:v>39</x:v>
      </x:c>
      <x:c r="BAC60" s="1">
        <x:v>37</x:v>
      </x:c>
      <x:c r="BAD60" s="1">
        <x:v>37</x:v>
      </x:c>
      <x:c r="BAE60" s="1">
        <x:v>36</x:v>
      </x:c>
      <x:c r="BAF60" s="1">
        <x:v>39</x:v>
      </x:c>
      <x:c r="BAG60" s="1">
        <x:v>37</x:v>
      </x:c>
      <x:c r="BAH60" s="1">
        <x:v>37</x:v>
      </x:c>
      <x:c r="BAI60" s="1">
        <x:v>35</x:v>
      </x:c>
      <x:c r="BAJ60" s="1">
        <x:v>39</x:v>
      </x:c>
      <x:c r="BAK60" s="1">
        <x:v>39</x:v>
      </x:c>
      <x:c r="BAL60" s="1">
        <x:v>39</x:v>
      </x:c>
      <x:c r="BAM60" s="1">
        <x:v>38</x:v>
      </x:c>
      <x:c r="BAN60" s="1">
        <x:v>39</x:v>
      </x:c>
      <x:c r="BAO60" s="1">
        <x:v>38</x:v>
      </x:c>
      <x:c r="BAP60" s="1">
        <x:v>38</x:v>
      </x:c>
      <x:c r="BAQ60" s="1">
        <x:v>41</x:v>
      </x:c>
      <x:c r="BAR60" s="1">
        <x:v>42</x:v>
      </x:c>
      <x:c r="BAS60" s="1">
        <x:v>37</x:v>
      </x:c>
      <x:c r="BAT60" s="1">
        <x:v>34</x:v>
      </x:c>
      <x:c r="BAU60" s="1">
        <x:v>36</x:v>
      </x:c>
      <x:c r="BAV60" s="1">
        <x:v>35</x:v>
      </x:c>
      <x:c r="BAW60" s="1">
        <x:v>38</x:v>
      </x:c>
      <x:c r="BAX60" s="1">
        <x:v>38</x:v>
      </x:c>
      <x:c r="BAY60" s="1">
        <x:v>37</x:v>
      </x:c>
      <x:c r="BAZ60" s="1">
        <x:v>38</x:v>
      </x:c>
      <x:c r="BBA60" s="1">
        <x:v>39</x:v>
      </x:c>
      <x:c r="BBB60" s="1">
        <x:v>38</x:v>
      </x:c>
      <x:c r="BBC60" s="1">
        <x:v>44</x:v>
      </x:c>
      <x:c r="BBD60" s="1">
        <x:v>46</x:v>
      </x:c>
      <x:c r="BBE60" s="1">
        <x:v>47</x:v>
      </x:c>
      <x:c r="BBF60" s="1">
        <x:v>46</x:v>
      </x:c>
      <x:c r="BBG60" s="1">
        <x:v>45</x:v>
      </x:c>
      <x:c r="BBH60" s="1">
        <x:v>48</x:v>
      </x:c>
      <x:c r="BBI60" s="1">
        <x:v>46</x:v>
      </x:c>
      <x:c r="BBJ60" s="1">
        <x:v>50</x:v>
      </x:c>
      <x:c r="BBK60" s="1">
        <x:v>50</x:v>
      </x:c>
      <x:c r="BBL60" s="1">
        <x:v>54</x:v>
      </x:c>
      <x:c r="BBM60" s="1">
        <x:v>52</x:v>
      </x:c>
      <x:c r="BBN60" s="1">
        <x:v>51</x:v>
      </x:c>
      <x:c r="BBO60" s="1">
        <x:v>48</x:v>
      </x:c>
      <x:c r="BBP60" s="1">
        <x:v>47</x:v>
      </x:c>
      <x:c r="BBQ60" s="1">
        <x:v>47</x:v>
      </x:c>
      <x:c r="BBR60" s="1">
        <x:v>48</x:v>
      </x:c>
      <x:c r="BBS60" s="1">
        <x:v>48</x:v>
      </x:c>
      <x:c r="BBT60" s="1">
        <x:v>47</x:v>
      </x:c>
      <x:c r="BBU60" s="1">
        <x:v>44</x:v>
      </x:c>
      <x:c r="BBV60" s="1">
        <x:v>47</x:v>
      </x:c>
      <x:c r="BBW60" s="1">
        <x:v>44</x:v>
      </x:c>
      <x:c r="BBX60" s="1">
        <x:v>37</x:v>
      </x:c>
      <x:c r="BBY60" s="1">
        <x:v>36</x:v>
      </x:c>
      <x:c r="BBZ60" s="1">
        <x:v>37</x:v>
      </x:c>
      <x:c r="BCA60" s="1">
        <x:v>40</x:v>
      </x:c>
      <x:c r="BCB60" s="1">
        <x:v>41</x:v>
      </x:c>
      <x:c r="BCC60" s="1">
        <x:v>42</x:v>
      </x:c>
      <x:c r="BCD60" s="1">
        <x:v>43</x:v>
      </x:c>
      <x:c r="BCE60" s="1">
        <x:v>42</x:v>
      </x:c>
      <x:c r="BCF60" s="1">
        <x:v>43</x:v>
      </x:c>
      <x:c r="BCG60" s="1">
        <x:v>45</x:v>
      </x:c>
      <x:c r="BCH60" s="1">
        <x:v>42</x:v>
      </x:c>
      <x:c r="BCI60" s="1">
        <x:v>38</x:v>
      </x:c>
      <x:c r="BCJ60" s="1">
        <x:v>40</x:v>
      </x:c>
      <x:c r="BCK60" s="1">
        <x:v>36</x:v>
      </x:c>
      <x:c r="BCL60" s="1">
        <x:v>32</x:v>
      </x:c>
      <x:c r="BCM60" s="1">
        <x:v>32</x:v>
      </x:c>
      <x:c r="BCN60" s="1">
        <x:v>35</x:v>
      </x:c>
      <x:c r="BCO60" s="1">
        <x:v>36</x:v>
      </x:c>
      <x:c r="BCP60" s="1">
        <x:v>36</x:v>
      </x:c>
      <x:c r="BCQ60" s="1">
        <x:v>36</x:v>
      </x:c>
      <x:c r="BCR60" s="1">
        <x:v>36</x:v>
      </x:c>
      <x:c r="BCS60" s="1">
        <x:v>34</x:v>
      </x:c>
      <x:c r="BCT60" s="1">
        <x:v>35</x:v>
      </x:c>
      <x:c r="BCU60" s="1">
        <x:v>35</x:v>
      </x:c>
      <x:c r="BCV60" s="1">
        <x:v>32</x:v>
      </x:c>
      <x:c r="BCW60" s="1">
        <x:v>31</x:v>
      </x:c>
      <x:c r="BCX60" s="1">
        <x:v>31</x:v>
      </x:c>
      <x:c r="BCY60" s="1">
        <x:v>30</x:v>
      </x:c>
      <x:c r="BCZ60" s="1">
        <x:v>31</x:v>
      </x:c>
      <x:c r="BDA60" s="1">
        <x:v>33</x:v>
      </x:c>
      <x:c r="BDB60" s="1">
        <x:v>32</x:v>
      </x:c>
      <x:c r="BDC60" s="1">
        <x:v>29</x:v>
      </x:c>
      <x:c r="BDD60" s="1">
        <x:v>29</x:v>
      </x:c>
      <x:c r="BDE60" s="1">
        <x:v>35</x:v>
      </x:c>
      <x:c r="BDF60" s="1">
        <x:v>34</x:v>
      </x:c>
      <x:c r="BDG60" s="1">
        <x:v>32</x:v>
      </x:c>
      <x:c r="BDH60" s="1">
        <x:v>31</x:v>
      </x:c>
      <x:c r="BDI60" s="1">
        <x:v>31</x:v>
      </x:c>
      <x:c r="BDJ60" s="1">
        <x:v>31</x:v>
      </x:c>
      <x:c r="BDK60" s="1">
        <x:v>30</x:v>
      </x:c>
      <x:c r="BDL60" s="1">
        <x:v>28</x:v>
      </x:c>
      <x:c r="BDM60" s="1">
        <x:v>30</x:v>
      </x:c>
      <x:c r="BDN60" s="1">
        <x:v>28</x:v>
      </x:c>
      <x:c r="BDO60" s="1">
        <x:v>29</x:v>
      </x:c>
      <x:c r="BDP60" s="1">
        <x:v>33</x:v>
      </x:c>
      <x:c r="BDQ60" s="1">
        <x:v>32</x:v>
      </x:c>
      <x:c r="BDR60" s="1">
        <x:v>32</x:v>
      </x:c>
      <x:c r="BDS60" s="1">
        <x:v>30</x:v>
      </x:c>
      <x:c r="BDT60" s="1">
        <x:v>31</x:v>
      </x:c>
      <x:c r="BDU60" s="1">
        <x:v>33</x:v>
      </x:c>
      <x:c r="BDV60" s="1">
        <x:v>31</x:v>
      </x:c>
      <x:c r="BDW60" s="1">
        <x:v>31</x:v>
      </x:c>
      <x:c r="BDX60" s="1">
        <x:v>30</x:v>
      </x:c>
      <x:c r="BDY60" s="1">
        <x:v>31</x:v>
      </x:c>
      <x:c r="BDZ60" s="1">
        <x:v>32</x:v>
      </x:c>
      <x:c r="BEA60" s="1">
        <x:v>34</x:v>
      </x:c>
      <x:c r="BEB60" s="1">
        <x:v>31</x:v>
      </x:c>
      <x:c r="BEC60" s="1">
        <x:v>28</x:v>
      </x:c>
      <x:c r="BED60" s="1">
        <x:v>27</x:v>
      </x:c>
      <x:c r="BEE60" s="1">
        <x:v>23</x:v>
      </x:c>
      <x:c r="BEF60" s="1">
        <x:v>23</x:v>
      </x:c>
      <x:c r="BEG60" s="1">
        <x:v>25</x:v>
      </x:c>
      <x:c r="BEH60" s="1">
        <x:v>24</x:v>
      </x:c>
      <x:c r="BEI60" s="1">
        <x:v>23</x:v>
      </x:c>
      <x:c r="BEJ60" s="1">
        <x:v>23</x:v>
      </x:c>
      <x:c r="BEK60" s="1">
        <x:v>26</x:v>
      </x:c>
      <x:c r="BEL60" s="1">
        <x:v>24</x:v>
      </x:c>
      <x:c r="BEM60" s="1">
        <x:v>27</x:v>
      </x:c>
      <x:c r="BEN60" s="1">
        <x:v>26</x:v>
      </x:c>
      <x:c r="BEO60" s="1">
        <x:v>25</x:v>
      </x:c>
      <x:c r="BEP60" s="1">
        <x:v>24</x:v>
      </x:c>
      <x:c r="BEQ60" s="1">
        <x:v>25</x:v>
      </x:c>
      <x:c r="BER60" s="1">
        <x:v>26</x:v>
      </x:c>
      <x:c r="BES60" s="1">
        <x:v>26</x:v>
      </x:c>
      <x:c r="BET60" s="1">
        <x:v>28</x:v>
      </x:c>
      <x:c r="BEU60" s="1">
        <x:v>28</x:v>
      </x:c>
      <x:c r="BEV60" s="1">
        <x:v>27</x:v>
      </x:c>
      <x:c r="BEW60" s="1">
        <x:v>30</x:v>
      </x:c>
      <x:c r="BEX60" s="1">
        <x:v>31</x:v>
      </x:c>
      <x:c r="BEY60" s="1">
        <x:v>33</x:v>
      </x:c>
      <x:c r="BEZ60" s="1">
        <x:v>31</x:v>
      </x:c>
      <x:c r="BFA60" s="1">
        <x:v>33</x:v>
      </x:c>
      <x:c r="BFB60" s="1">
        <x:v>32</x:v>
      </x:c>
      <x:c r="BFC60" s="1">
        <x:v>32</x:v>
      </x:c>
      <x:c r="BFD60" s="1">
        <x:v>32</x:v>
      </x:c>
      <x:c r="BFE60" s="1">
        <x:v>31</x:v>
      </x:c>
      <x:c r="BFF60" s="1">
        <x:v>32</x:v>
      </x:c>
      <x:c r="BFG60" s="1">
        <x:v>35</x:v>
      </x:c>
      <x:c r="BFH60" s="1">
        <x:v>34</x:v>
      </x:c>
      <x:c r="BFI60" s="1">
        <x:v>33</x:v>
      </x:c>
      <x:c r="BFJ60" s="1">
        <x:v>35</x:v>
      </x:c>
      <x:c r="BFK60" s="1">
        <x:v>31</x:v>
      </x:c>
      <x:c r="BFL60" s="1">
        <x:v>32</x:v>
      </x:c>
      <x:c r="BFM60" s="1">
        <x:v>30</x:v>
      </x:c>
      <x:c r="BFN60" s="1">
        <x:v>29</x:v>
      </x:c>
      <x:c r="BFO60" s="1">
        <x:v>28</x:v>
      </x:c>
      <x:c r="BFP60" s="1">
        <x:v>29</x:v>
      </x:c>
      <x:c r="BFQ60" s="1">
        <x:v>29</x:v>
      </x:c>
      <x:c r="BFR60" s="1">
        <x:v>24</x:v>
      </x:c>
      <x:c r="BFS60" s="1">
        <x:v>24</x:v>
      </x:c>
      <x:c r="BFT60" s="1">
        <x:v>25</x:v>
      </x:c>
      <x:c r="BFU60" s="1">
        <x:v>28</x:v>
      </x:c>
      <x:c r="BFV60" s="1">
        <x:v>25</x:v>
      </x:c>
      <x:c r="BFW60" s="1">
        <x:v>20</x:v>
      </x:c>
      <x:c r="BFX60" s="1">
        <x:v>18</x:v>
      </x:c>
      <x:c r="BFY60" s="1">
        <x:v>19</x:v>
      </x:c>
      <x:c r="BFZ60" s="1">
        <x:v>20</x:v>
      </x:c>
      <x:c r="BGA60" s="1">
        <x:v>19</x:v>
      </x:c>
      <x:c r="BGB60" s="1">
        <x:v>19</x:v>
      </x:c>
      <x:c r="BGC60" s="1">
        <x:v>20</x:v>
      </x:c>
      <x:c r="BGD60" s="1">
        <x:v>23</x:v>
      </x:c>
      <x:c r="BGE60" s="1">
        <x:v>23</x:v>
      </x:c>
      <x:c r="BGF60" s="1">
        <x:v>22</x:v>
      </x:c>
      <x:c r="BGG60" s="1">
        <x:v>20</x:v>
      </x:c>
      <x:c r="BGH60" s="1">
        <x:v>21</x:v>
      </x:c>
      <x:c r="BGI60" s="1">
        <x:v>22</x:v>
      </x:c>
      <x:c r="BGJ60" s="1">
        <x:v>24</x:v>
      </x:c>
      <x:c r="BGK60" s="1">
        <x:v>29</x:v>
      </x:c>
      <x:c r="BGL60" s="1">
        <x:v>27</x:v>
      </x:c>
      <x:c r="BGM60" s="1">
        <x:v>22</x:v>
      </x:c>
      <x:c r="BGN60" s="1">
        <x:v>20</x:v>
      </x:c>
      <x:c r="BGO60" s="1">
        <x:v>21</x:v>
      </x:c>
      <x:c r="BGP60" s="1">
        <x:v>20</x:v>
      </x:c>
      <x:c r="BGQ60" s="1">
        <x:v>22</x:v>
      </x:c>
      <x:c r="BGR60" s="1">
        <x:v>22</x:v>
      </x:c>
      <x:c r="BGS60" s="1">
        <x:v>21</x:v>
      </x:c>
      <x:c r="BGT60" s="1">
        <x:v>25</x:v>
      </x:c>
      <x:c r="BGU60" s="1">
        <x:v>24</x:v>
      </x:c>
      <x:c r="BGV60" s="1">
        <x:v>28</x:v>
      </x:c>
      <x:c r="BGW60" s="1">
        <x:v>27</x:v>
      </x:c>
      <x:c r="BGX60" s="1">
        <x:v>25</x:v>
      </x:c>
      <x:c r="BGY60" s="1">
        <x:v>23</x:v>
      </x:c>
      <x:c r="BGZ60" s="1">
        <x:v>25</x:v>
      </x:c>
      <x:c r="BHA60" s="1">
        <x:v>24</x:v>
      </x:c>
      <x:c r="BHB60" s="1">
        <x:v>23</x:v>
      </x:c>
      <x:c r="BHC60" s="1">
        <x:v>24</x:v>
      </x:c>
      <x:c r="BHD60" s="1">
        <x:v>28</x:v>
      </x:c>
      <x:c r="BHE60" s="1">
        <x:v>29</x:v>
      </x:c>
      <x:c r="BHF60" s="1">
        <x:v>28</x:v>
      </x:c>
      <x:c r="BHG60" s="1">
        <x:v>26</x:v>
      </x:c>
      <x:c r="BHH60" s="1">
        <x:v>24</x:v>
      </x:c>
      <x:c r="BHI60" s="1">
        <x:v>25</x:v>
      </x:c>
      <x:c r="BHJ60" s="1">
        <x:v>25</x:v>
      </x:c>
      <x:c r="BHK60" s="1">
        <x:v>24</x:v>
      </x:c>
      <x:c r="BHL60" s="1">
        <x:v>27</x:v>
      </x:c>
      <x:c r="BHM60" s="1">
        <x:v>29</x:v>
      </x:c>
      <x:c r="BHN60" s="1">
        <x:v>27</x:v>
      </x:c>
      <x:c r="BHO60" s="1">
        <x:v>24</x:v>
      </x:c>
      <x:c r="BHP60" s="1">
        <x:v>25</x:v>
      </x:c>
      <x:c r="BHQ60" s="1">
        <x:v>24</x:v>
      </x:c>
      <x:c r="BHR60" s="1">
        <x:v>24</x:v>
      </x:c>
      <x:c r="BHS60" s="1">
        <x:v>24</x:v>
      </x:c>
      <x:c r="BHT60" s="1">
        <x:v>25</x:v>
      </x:c>
      <x:c r="BHU60" s="1">
        <x:v>27</x:v>
      </x:c>
      <x:c r="BHV60" s="1">
        <x:v>23</x:v>
      </x:c>
      <x:c r="BHW60" s="1">
        <x:v>22</x:v>
      </x:c>
      <x:c r="BHX60" s="1">
        <x:v>23</x:v>
      </x:c>
      <x:c r="BHY60" s="1">
        <x:v>21</x:v>
      </x:c>
      <x:c r="BHZ60" s="1">
        <x:v>20</x:v>
      </x:c>
      <x:c r="BIA60" s="1">
        <x:v>22</x:v>
      </x:c>
      <x:c r="BIB60" s="1">
        <x:v>25</x:v>
      </x:c>
      <x:c r="BIC60" s="1">
        <x:v>29</x:v>
      </x:c>
      <x:c r="BID60" s="1">
        <x:v>29</x:v>
      </x:c>
      <x:c r="BIE60" s="1">
        <x:v>32</x:v>
      </x:c>
      <x:c r="BIF60" s="1">
        <x:v>36</x:v>
      </x:c>
      <x:c r="BIG60" s="1">
        <x:v>36</x:v>
      </x:c>
      <x:c r="BIH60" s="1">
        <x:v>34</x:v>
      </x:c>
      <x:c r="BII60" s="1">
        <x:v>38</x:v>
      </x:c>
      <x:c r="BIJ60" s="1">
        <x:v>33</x:v>
      </x:c>
      <x:c r="BIK60" s="1">
        <x:v>32</x:v>
      </x:c>
      <x:c r="BIL60" s="1">
        <x:v>35</x:v>
      </x:c>
      <x:c r="BIM60" s="1">
        <x:v>35</x:v>
      </x:c>
      <x:c r="BIN60" s="1">
        <x:v>34</x:v>
      </x:c>
      <x:c r="BIO60" s="1">
        <x:v>34</x:v>
      </x:c>
      <x:c r="BIP60" s="1">
        <x:v>33</x:v>
      </x:c>
      <x:c r="BIQ60" s="1">
        <x:v>32</x:v>
      </x:c>
      <x:c r="BIR60" s="1">
        <x:v>30</x:v>
      </x:c>
      <x:c r="BIS60" s="1">
        <x:v>35</x:v>
      </x:c>
      <x:c r="BIT60" s="1">
        <x:v>34</x:v>
      </x:c>
      <x:c r="BIU60" s="1">
        <x:v>34</x:v>
      </x:c>
      <x:c r="BIV60" s="1">
        <x:v>38</x:v>
      </x:c>
      <x:c r="BIW60" s="1">
        <x:v>37</x:v>
      </x:c>
      <x:c r="BIX60" s="1">
        <x:v>33</x:v>
      </x:c>
      <x:c r="BIY60" s="1">
        <x:v>34</x:v>
      </x:c>
      <x:c r="BIZ60" s="1">
        <x:v>35</x:v>
      </x:c>
      <x:c r="BJA60" s="1">
        <x:v>34</x:v>
      </x:c>
      <x:c r="BJB60" s="1">
        <x:v>29</x:v>
      </x:c>
      <x:c r="BJC60" s="1">
        <x:v>27</x:v>
      </x:c>
      <x:c r="BJD60" s="1">
        <x:v>26</x:v>
      </x:c>
      <x:c r="BJE60" s="1">
        <x:v>29</x:v>
      </x:c>
      <x:c r="BJF60" s="1">
        <x:v>29</x:v>
      </x:c>
      <x:c r="BJG60" s="1">
        <x:v>31</x:v>
      </x:c>
      <x:c r="BJH60" s="1">
        <x:v>33</x:v>
      </x:c>
      <x:c r="BJI60" s="1">
        <x:v>35</x:v>
      </x:c>
      <x:c r="BJJ60" s="1">
        <x:v>38</x:v>
      </x:c>
      <x:c r="BJK60" s="1">
        <x:v>39</x:v>
      </x:c>
      <x:c r="BJL60" s="1">
        <x:v>40</x:v>
      </x:c>
      <x:c r="BJM60" s="1">
        <x:v>40</x:v>
      </x:c>
      <x:c r="BJN60" s="1">
        <x:v>40</x:v>
      </x:c>
      <x:c r="BJO60" s="1">
        <x:v>38</x:v>
      </x:c>
      <x:c r="BJP60" s="1">
        <x:v>35</x:v>
      </x:c>
      <x:c r="BJQ60" s="1">
        <x:v>32</x:v>
      </x:c>
      <x:c r="BJR60" s="1">
        <x:v>32</x:v>
      </x:c>
      <x:c r="BJS60" s="1">
        <x:v>32</x:v>
      </x:c>
      <x:c r="BJT60" s="1">
        <x:v>36</x:v>
      </x:c>
      <x:c r="BJU60" s="1">
        <x:v>36</x:v>
      </x:c>
      <x:c r="BJV60" s="1">
        <x:v>37</x:v>
      </x:c>
      <x:c r="BJW60" s="1">
        <x:v>38</x:v>
      </x:c>
      <x:c r="BJX60" s="1">
        <x:v>36</x:v>
      </x:c>
      <x:c r="BJY60" s="1">
        <x:v>40</x:v>
      </x:c>
      <x:c r="BJZ60" s="1">
        <x:v>35</x:v>
      </x:c>
      <x:c r="BKA60" s="1">
        <x:v>35</x:v>
      </x:c>
      <x:c r="BKB60" s="1">
        <x:v>35</x:v>
      </x:c>
      <x:c r="BKC60" s="1">
        <x:v>38</x:v>
      </x:c>
      <x:c r="BKD60" s="1">
        <x:v>38</x:v>
      </x:c>
      <x:c r="BKE60" s="1">
        <x:v>39</x:v>
      </x:c>
      <x:c r="BKF60" s="1">
        <x:v>39</x:v>
      </x:c>
      <x:c r="BKG60" s="1">
        <x:v>40</x:v>
      </x:c>
      <x:c r="BKH60" s="1">
        <x:v>37</x:v>
      </x:c>
      <x:c r="BKI60" s="1">
        <x:v>38</x:v>
      </x:c>
      <x:c r="BKJ60" s="1">
        <x:v>42</x:v>
      </x:c>
      <x:c r="BKK60" s="1">
        <x:v>42</x:v>
      </x:c>
      <x:c r="BKL60" s="1">
        <x:v>44</x:v>
      </x:c>
      <x:c r="BKM60" s="1">
        <x:v>44</x:v>
      </x:c>
      <x:c r="BKN60" s="1">
        <x:v>40</x:v>
      </x:c>
      <x:c r="BKO60" s="1">
        <x:v>35</x:v>
      </x:c>
      <x:c r="BKP60" s="1">
        <x:v>36</x:v>
      </x:c>
      <x:c r="BKQ60" s="1">
        <x:v>33</x:v>
      </x:c>
      <x:c r="BKR60" s="1">
        <x:v>33</x:v>
      </x:c>
      <x:c r="BKS60" s="1">
        <x:v>36</x:v>
      </x:c>
      <x:c r="BKT60" s="1">
        <x:v>37</x:v>
      </x:c>
      <x:c r="BKU60" s="1">
        <x:v>34</x:v>
      </x:c>
      <x:c r="BKV60" s="1">
        <x:v>32</x:v>
      </x:c>
      <x:c r="BKW60" s="1">
        <x:v>33</x:v>
      </x:c>
      <x:c r="BKX60" s="1">
        <x:v>32</x:v>
      </x:c>
      <x:c r="BKY60" s="1">
        <x:v>32</x:v>
      </x:c>
      <x:c r="BKZ60" s="1">
        <x:v>31</x:v>
      </x:c>
      <x:c r="BLA60" s="1">
        <x:v>33</x:v>
      </x:c>
      <x:c r="BLB60" s="1">
        <x:v>29</x:v>
      </x:c>
      <x:c r="BLC60" s="1">
        <x:v>28</x:v>
      </x:c>
      <x:c r="BLD60" s="1">
        <x:v>26</x:v>
      </x:c>
      <x:c r="BLE60" s="1">
        <x:v>28</x:v>
      </x:c>
      <x:c r="BLF60" s="1">
        <x:v>26</x:v>
      </x:c>
      <x:c r="BLG60" s="1">
        <x:v>29</x:v>
      </x:c>
      <x:c r="BLH60" s="1">
        <x:v>27</x:v>
      </x:c>
      <x:c r="BLI60" s="1">
        <x:v>21</x:v>
      </x:c>
      <x:c r="BLJ60" s="1">
        <x:v>24</x:v>
      </x:c>
      <x:c r="BLK60" s="1">
        <x:v>26</x:v>
      </x:c>
      <x:c r="BLL60" s="1">
        <x:v>30</x:v>
      </x:c>
      <x:c r="BLM60" s="1">
        <x:v>25</x:v>
      </x:c>
      <x:c r="BLN60" s="1">
        <x:v>19</x:v>
      </x:c>
      <x:c r="BLO60" s="1">
        <x:v>17</x:v>
      </x:c>
      <x:c r="BLP60" s="1">
        <x:v>19</x:v>
      </x:c>
      <x:c r="BLQ60" s="1">
        <x:v>21</x:v>
      </x:c>
      <x:c r="BLR60" s="1">
        <x:v>22</x:v>
      </x:c>
      <x:c r="BLS60" s="1">
        <x:v>21</x:v>
      </x:c>
      <x:c r="BLT60" s="1">
        <x:v>23</x:v>
      </x:c>
      <x:c r="BLU60" s="1">
        <x:v>28</x:v>
      </x:c>
      <x:c r="BLV60" s="1">
        <x:v>26</x:v>
      </x:c>
      <x:c r="BLW60" s="1">
        <x:v>31</x:v>
      </x:c>
      <x:c r="BLX60" s="1">
        <x:v>31</x:v>
      </x:c>
      <x:c r="BLY60" s="1">
        <x:v>32</x:v>
      </x:c>
      <x:c r="BLZ60" s="1">
        <x:v>31</x:v>
      </x:c>
      <x:c r="BMA60" s="1">
        <x:v>26</x:v>
      </x:c>
      <x:c r="BMB60" s="1">
        <x:v>26</x:v>
      </x:c>
      <x:c r="BMC60" s="1">
        <x:v>23</x:v>
      </x:c>
      <x:c r="BMD60" s="1">
        <x:v>23</x:v>
      </x:c>
      <x:c r="BME60" s="1">
        <x:v>22</x:v>
      </x:c>
      <x:c r="BMF60" s="1">
        <x:v>25</x:v>
      </x:c>
      <x:c r="BMG60" s="1">
        <x:v>28</x:v>
      </x:c>
      <x:c r="BMH60" s="1">
        <x:v>29</x:v>
      </x:c>
      <x:c r="BMI60" s="1">
        <x:v>30</x:v>
      </x:c>
      <x:c r="BMJ60" s="1">
        <x:v>29</x:v>
      </x:c>
      <x:c r="BMK60" s="1">
        <x:v>28</x:v>
      </x:c>
      <x:c r="BML60" s="1">
        <x:v>29</x:v>
      </x:c>
      <x:c r="BMM60" s="1">
        <x:v>29</x:v>
      </x:c>
      <x:c r="BMN60" s="1">
        <x:v>29</x:v>
      </x:c>
      <x:c r="BMO60" s="1">
        <x:v>29</x:v>
      </x:c>
      <x:c r="BMP60" s="1">
        <x:v>28</x:v>
      </x:c>
      <x:c r="BMQ60" s="1">
        <x:v>28</x:v>
      </x:c>
      <x:c r="BMR60" s="1">
        <x:v>30</x:v>
      </x:c>
      <x:c r="BMS60" s="1">
        <x:v>29</x:v>
      </x:c>
      <x:c r="BMT60" s="1">
        <x:v>32</x:v>
      </x:c>
      <x:c r="BMU60" s="1">
        <x:v>31</x:v>
      </x:c>
      <x:c r="BMV60" s="1">
        <x:v>29</x:v>
      </x:c>
      <x:c r="BMW60" s="1">
        <x:v>29</x:v>
      </x:c>
      <x:c r="BMX60" s="1">
        <x:v>31</x:v>
      </x:c>
      <x:c r="BMY60" s="1">
        <x:v>32</x:v>
      </x:c>
      <x:c r="BMZ60" s="1">
        <x:v>33</x:v>
      </x:c>
      <x:c r="BNA60" s="1">
        <x:v>35</x:v>
      </x:c>
      <x:c r="BNB60" s="1">
        <x:v>32</x:v>
      </x:c>
      <x:c r="BNC60" s="1">
        <x:v>33</x:v>
      </x:c>
      <x:c r="BND60" s="1">
        <x:v>32</x:v>
      </x:c>
      <x:c r="BNE60" s="1">
        <x:v>31</x:v>
      </x:c>
      <x:c r="BNF60" s="1">
        <x:v>29</x:v>
      </x:c>
      <x:c r="BNG60" s="1">
        <x:v>29</x:v>
      </x:c>
      <x:c r="BNH60" s="1">
        <x:v>34</x:v>
      </x:c>
      <x:c r="BNI60" s="1">
        <x:v>33</x:v>
      </x:c>
      <x:c r="BNJ60" s="1">
        <x:v>31</x:v>
      </x:c>
      <x:c r="BNK60" s="1">
        <x:v>31</x:v>
      </x:c>
      <x:c r="BNL60" s="1">
        <x:v>30</x:v>
      </x:c>
      <x:c r="BNM60" s="1">
        <x:v>24</x:v>
      </x:c>
      <x:c r="BNN60" s="1">
        <x:v>25</x:v>
      </x:c>
      <x:c r="BNO60" s="1">
        <x:v>27</x:v>
      </x:c>
      <x:c r="BNP60" s="1">
        <x:v>28</x:v>
      </x:c>
      <x:c r="BNQ60" s="1">
        <x:v>26</x:v>
      </x:c>
      <x:c r="BNR60" s="1">
        <x:v>28</x:v>
      </x:c>
      <x:c r="BNS60" s="1">
        <x:v>26</x:v>
      </x:c>
      <x:c r="BNT60" s="1">
        <x:v>25</x:v>
      </x:c>
      <x:c r="BNU60" s="1">
        <x:v>26</x:v>
      </x:c>
      <x:c r="BNV60" s="1">
        <x:v>26</x:v>
      </x:c>
      <x:c r="BNW60" s="1">
        <x:v>28</x:v>
      </x:c>
      <x:c r="BNX60" s="1">
        <x:v>25</x:v>
      </x:c>
      <x:c r="BNY60" s="1">
        <x:v>25</x:v>
      </x:c>
      <x:c r="BNZ60" s="1">
        <x:v>27</x:v>
      </x:c>
      <x:c r="BOA60" s="1">
        <x:v>24</x:v>
      </x:c>
      <x:c r="BOB60" s="1">
        <x:v>24</x:v>
      </x:c>
      <x:c r="BOC60" s="1">
        <x:v>29</x:v>
      </x:c>
      <x:c r="BOD60" s="1">
        <x:v>28</x:v>
      </x:c>
      <x:c r="BOE60" s="1">
        <x:v>29</x:v>
      </x:c>
      <x:c r="BOF60" s="1">
        <x:v>29</x:v>
      </x:c>
      <x:c r="BOG60" s="1">
        <x:v>28</x:v>
      </x:c>
      <x:c r="BOH60" s="1">
        <x:v>27</x:v>
      </x:c>
      <x:c r="BOI60" s="1">
        <x:v>28</x:v>
      </x:c>
      <x:c r="BOJ60" s="1">
        <x:v>33</x:v>
      </x:c>
      <x:c r="BOK60" s="1">
        <x:v>35</x:v>
      </x:c>
      <x:c r="BOL60" s="1">
        <x:v>33</x:v>
      </x:c>
      <x:c r="BOM60" s="1">
        <x:v>33</x:v>
      </x:c>
      <x:c r="BON60" s="1">
        <x:v>32</x:v>
      </x:c>
      <x:c r="BOO60" s="1">
        <x:v>34</x:v>
      </x:c>
      <x:c r="BOP60" s="1">
        <x:v>36</x:v>
      </x:c>
      <x:c r="BOQ60" s="1">
        <x:v>38</x:v>
      </x:c>
      <x:c r="BOR60" s="1">
        <x:v>37</x:v>
      </x:c>
      <x:c r="BOS60" s="1">
        <x:v>35</x:v>
      </x:c>
      <x:c r="BOT60" s="1">
        <x:v>36</x:v>
      </x:c>
      <x:c r="BOU60" s="1">
        <x:v>34</x:v>
      </x:c>
      <x:c r="BOV60" s="1">
        <x:v>33</x:v>
      </x:c>
      <x:c r="BOW60" s="1">
        <x:v>33</x:v>
      </x:c>
      <x:c r="BOX60" s="1">
        <x:v>36</x:v>
      </x:c>
      <x:c r="BOY60" s="1">
        <x:v>39</x:v>
      </x:c>
      <x:c r="BOZ60" s="1">
        <x:v>41</x:v>
      </x:c>
      <x:c r="BPA60" s="1">
        <x:v>40</x:v>
      </x:c>
      <x:c r="BPB60" s="1">
        <x:v>38</x:v>
      </x:c>
      <x:c r="BPC60" s="1">
        <x:v>34</x:v>
      </x:c>
      <x:c r="BPD60" s="1">
        <x:v>33</x:v>
      </x:c>
      <x:c r="BPE60" s="1">
        <x:v>32</x:v>
      </x:c>
      <x:c r="BPF60" s="1">
        <x:v>33</x:v>
      </x:c>
      <x:c r="BPG60" s="1">
        <x:v>34</x:v>
      </x:c>
      <x:c r="BPH60" s="1">
        <x:v>35</x:v>
      </x:c>
      <x:c r="BPI60" s="1">
        <x:v>35</x:v>
      </x:c>
      <x:c r="BPJ60" s="1">
        <x:v>35</x:v>
      </x:c>
      <x:c r="BPK60" s="1">
        <x:v>36</x:v>
      </x:c>
      <x:c r="BPL60" s="1">
        <x:v>36</x:v>
      </x:c>
      <x:c r="BPM60" s="1">
        <x:v>39</x:v>
      </x:c>
      <x:c r="BPN60" s="1">
        <x:v>36</x:v>
      </x:c>
      <x:c r="BPO60" s="1">
        <x:v>33</x:v>
      </x:c>
      <x:c r="BPP60" s="1">
        <x:v>31</x:v>
      </x:c>
      <x:c r="BPQ60" s="1">
        <x:v>29</x:v>
      </x:c>
      <x:c r="BPR60" s="1">
        <x:v>28</x:v>
      </x:c>
      <x:c r="BPS60" s="1">
        <x:v>30</x:v>
      </x:c>
      <x:c r="BPT60" s="1">
        <x:v>30</x:v>
      </x:c>
      <x:c r="BPU60" s="1">
        <x:v>29</x:v>
      </x:c>
      <x:c r="BPV60" s="1">
        <x:v>29</x:v>
      </x:c>
      <x:c r="BPW60" s="1">
        <x:v>30</x:v>
      </x:c>
      <x:c r="BPX60" s="1">
        <x:v>30</x:v>
      </x:c>
      <x:c r="BPY60" s="1">
        <x:v>29</x:v>
      </x:c>
      <x:c r="BPZ60" s="1">
        <x:v>28</x:v>
      </x:c>
      <x:c r="BQA60" s="1">
        <x:v>28</x:v>
      </x:c>
      <x:c r="BQB60" s="1">
        <x:v>28</x:v>
      </x:c>
      <x:c r="BQC60" s="1">
        <x:v>29</x:v>
      </x:c>
      <x:c r="BQD60" s="1">
        <x:v>29</x:v>
      </x:c>
      <x:c r="BQE60" s="1">
        <x:v>27</x:v>
      </x:c>
      <x:c r="BQF60" s="1">
        <x:v>25</x:v>
      </x:c>
      <x:c r="BQG60" s="1">
        <x:v>29</x:v>
      </x:c>
      <x:c r="BQH60" s="1">
        <x:v>29</x:v>
      </x:c>
      <x:c r="BQI60" s="1">
        <x:v>27</x:v>
      </x:c>
      <x:c r="BQJ60" s="1">
        <x:v>30</x:v>
      </x:c>
      <x:c r="BQK60" s="1">
        <x:v>29</x:v>
      </x:c>
      <x:c r="BQL60" s="1">
        <x:v>30</x:v>
      </x:c>
      <x:c r="BQM60" s="1">
        <x:v>27</x:v>
      </x:c>
      <x:c r="BQN60" s="1">
        <x:v>29</x:v>
      </x:c>
      <x:c r="BQO60" s="1">
        <x:v>30</x:v>
      </x:c>
      <x:c r="BQP60" s="1">
        <x:v>28</x:v>
      </x:c>
      <x:c r="BQQ60" s="1">
        <x:v>24</x:v>
      </x:c>
      <x:c r="BQR60" s="1">
        <x:v>23</x:v>
      </x:c>
      <x:c r="BQS60" s="1">
        <x:v>21</x:v>
      </x:c>
      <x:c r="BQT60" s="1">
        <x:v>22</x:v>
      </x:c>
      <x:c r="BQU60" s="1">
        <x:v>24</x:v>
      </x:c>
      <x:c r="BQV60" s="1">
        <x:v>24</x:v>
      </x:c>
      <x:c r="BQW60" s="1">
        <x:v>28</x:v>
      </x:c>
      <x:c r="BQX60" s="1">
        <x:v>26</x:v>
      </x:c>
      <x:c r="BQY60" s="1">
        <x:v>28</x:v>
      </x:c>
      <x:c r="BQZ60" s="1">
        <x:v>25</x:v>
      </x:c>
      <x:c r="BRA60" s="1">
        <x:v>26</x:v>
      </x:c>
      <x:c r="BRB60" s="1">
        <x:v>28</x:v>
      </x:c>
      <x:c r="BRC60" s="1">
        <x:v>29</x:v>
      </x:c>
      <x:c r="BRD60" s="1">
        <x:v>29</x:v>
      </x:c>
      <x:c r="BRE60" s="1">
        <x:v>29</x:v>
      </x:c>
      <x:c r="BRF60" s="1">
        <x:v>25</x:v>
      </x:c>
      <x:c r="BRG60" s="1">
        <x:v>18</x:v>
      </x:c>
      <x:c r="BRH60" s="1">
        <x:v>18</x:v>
      </x:c>
      <x:c r="BRI60" s="1">
        <x:v>21</x:v>
      </x:c>
      <x:c r="BRJ60" s="1">
        <x:v>21</x:v>
      </x:c>
      <x:c r="BRK60" s="1">
        <x:v>19</x:v>
      </x:c>
      <x:c r="BRL60" s="1">
        <x:v>17</x:v>
      </x:c>
      <x:c r="BRM60" s="1">
        <x:v>18</x:v>
      </x:c>
      <x:c r="BRN60" s="1">
        <x:v>17</x:v>
      </x:c>
      <x:c r="BRO60" s="1">
        <x:v>18</x:v>
      </x:c>
      <x:c r="BRP60" s="1">
        <x:v>21</x:v>
      </x:c>
      <x:c r="BRQ60" s="1">
        <x:v>22</x:v>
      </x:c>
      <x:c r="BRR60" s="1">
        <x:v>22</x:v>
      </x:c>
      <x:c r="BRS60" s="1">
        <x:v>24</x:v>
      </x:c>
      <x:c r="BRT60" s="1">
        <x:v>24</x:v>
      </x:c>
      <x:c r="BRU60" s="1">
        <x:v>20</x:v>
      </x:c>
      <x:c r="BRV60" s="1">
        <x:v>22</x:v>
      </x:c>
      <x:c r="BRW60" s="1">
        <x:v>25</x:v>
      </x:c>
      <x:c r="BRX60" s="1">
        <x:v>23</x:v>
      </x:c>
      <x:c r="BRY60" s="1">
        <x:v>24</x:v>
      </x:c>
      <x:c r="BRZ60" s="1">
        <x:v>22</x:v>
      </x:c>
      <x:c r="BSA60" s="1">
        <x:v>21</x:v>
      </x:c>
      <x:c r="BSB60" s="1">
        <x:v>20</x:v>
      </x:c>
      <x:c r="BSC60" s="1">
        <x:v>23</x:v>
      </x:c>
      <x:c r="BSD60" s="1">
        <x:v>25</x:v>
      </x:c>
      <x:c r="BSE60" s="1">
        <x:v>26</x:v>
      </x:c>
      <x:c r="BSF60" s="1">
        <x:v>27</x:v>
      </x:c>
      <x:c r="BSG60" s="1">
        <x:v>26</x:v>
      </x:c>
      <x:c r="BSH60" s="1">
        <x:v>25</x:v>
      </x:c>
      <x:c r="BSI60" s="1">
        <x:v>24</x:v>
      </x:c>
      <x:c r="BSJ60" s="1">
        <x:v>23</x:v>
      </x:c>
      <x:c r="BSK60" s="1">
        <x:v>23</x:v>
      </x:c>
      <x:c r="BSL60" s="1">
        <x:v>25</x:v>
      </x:c>
      <x:c r="BSM60" s="1">
        <x:v>25</x:v>
      </x:c>
      <x:c r="BSN60" s="1">
        <x:v>27</x:v>
      </x:c>
      <x:c r="BSO60" s="1">
        <x:v>24</x:v>
      </x:c>
      <x:c r="BSP60" s="1">
        <x:v>25</x:v>
      </x:c>
      <x:c r="BSQ60" s="1">
        <x:v>24</x:v>
      </x:c>
      <x:c r="BSR60" s="1">
        <x:v>25</x:v>
      </x:c>
      <x:c r="BSS60" s="1">
        <x:v>25</x:v>
      </x:c>
      <x:c r="BST60" s="1">
        <x:v>27</x:v>
      </x:c>
      <x:c r="BSU60" s="1">
        <x:v>31</x:v>
      </x:c>
      <x:c r="BSV60" s="1">
        <x:v>31</x:v>
      </x:c>
      <x:c r="BSW60" s="1">
        <x:v>32</x:v>
      </x:c>
      <x:c r="BSX60" s="1">
        <x:v>32</x:v>
      </x:c>
      <x:c r="BSY60" s="1">
        <x:v>33</x:v>
      </x:c>
      <x:c r="BSZ60" s="1">
        <x:v>33</x:v>
      </x:c>
      <x:c r="BTA60" s="1">
        <x:v>31</x:v>
      </x:c>
      <x:c r="BTB60" s="1">
        <x:v>33</x:v>
      </x:c>
      <x:c r="BTC60" s="1">
        <x:v>33</x:v>
      </x:c>
      <x:c r="BTD60" s="1">
        <x:v>30</x:v>
      </x:c>
      <x:c r="BTE60" s="1">
        <x:v>30</x:v>
      </x:c>
      <x:c r="BTF60" s="1">
        <x:v>30</x:v>
      </x:c>
      <x:c r="BTG60" s="1">
        <x:v>33</x:v>
      </x:c>
      <x:c r="BTH60" s="1">
        <x:v>29</x:v>
      </x:c>
      <x:c r="BTI60" s="1">
        <x:v>29</x:v>
      </x:c>
      <x:c r="BTJ60" s="1">
        <x:v>27</x:v>
      </x:c>
      <x:c r="BTK60" s="1">
        <x:v>26</x:v>
      </x:c>
      <x:c r="BTL60" s="1">
        <x:v>26</x:v>
      </x:c>
      <x:c r="BTM60" s="1">
        <x:v>30</x:v>
      </x:c>
      <x:c r="BTN60" s="1">
        <x:v>31</x:v>
      </x:c>
      <x:c r="BTO60" s="1">
        <x:v>28</x:v>
      </x:c>
      <x:c r="BTP60" s="1">
        <x:v>25</x:v>
      </x:c>
      <x:c r="BTQ60" s="1">
        <x:v>25</x:v>
      </x:c>
      <x:c r="BTR60" s="1">
        <x:v>25</x:v>
      </x:c>
      <x:c r="BTS60" s="1">
        <x:v>25</x:v>
      </x:c>
      <x:c r="BTT60" s="1">
        <x:v>24</x:v>
      </x:c>
      <x:c r="BTU60" s="1">
        <x:v>26</x:v>
      </x:c>
      <x:c r="BTV60" s="1">
        <x:v>25</x:v>
      </x:c>
      <x:c r="BTW60" s="1">
        <x:v>26</x:v>
      </x:c>
      <x:c r="BTX60" s="1">
        <x:v>30</x:v>
      </x:c>
      <x:c r="BTY60" s="1">
        <x:v>24</x:v>
      </x:c>
      <x:c r="BTZ60" s="1">
        <x:v>22</x:v>
      </x:c>
      <x:c r="BUA60" s="1">
        <x:v>22</x:v>
      </x:c>
      <x:c r="BUB60" s="1">
        <x:v>22</x:v>
      </x:c>
      <x:c r="BUC60" s="1">
        <x:v>18</x:v>
      </x:c>
      <x:c r="BUD60" s="1">
        <x:v>22</x:v>
      </x:c>
      <x:c r="BUE60" s="1">
        <x:v>22</x:v>
      </x:c>
      <x:c r="BUF60" s="1">
        <x:v>20</x:v>
      </x:c>
      <x:c r="BUG60" s="1">
        <x:v>20</x:v>
      </x:c>
      <x:c r="BUH60" s="1">
        <x:v>20</x:v>
      </x:c>
      <x:c r="BUI60" s="1">
        <x:v>21</x:v>
      </x:c>
      <x:c r="BUJ60" s="1">
        <x:v>20</x:v>
      </x:c>
      <x:c r="BUK60" s="1">
        <x:v>19</x:v>
      </x:c>
      <x:c r="BUL60" s="1">
        <x:v>21</x:v>
      </x:c>
      <x:c r="BUM60" s="1">
        <x:v>21</x:v>
      </x:c>
      <x:c r="BUN60" s="1">
        <x:v>21</x:v>
      </x:c>
      <x:c r="BUO60" s="1">
        <x:v>22</x:v>
      </x:c>
      <x:c r="BUP60" s="1">
        <x:v>21</x:v>
      </x:c>
      <x:c r="BUQ60" s="1">
        <x:v>17</x:v>
      </x:c>
      <x:c r="BUR60" s="1">
        <x:v>17</x:v>
      </x:c>
      <x:c r="BUS60" s="1">
        <x:v>21</x:v>
      </x:c>
      <x:c r="BUT60" s="1">
        <x:v>21</x:v>
      </x:c>
      <x:c r="BUU60" s="1">
        <x:v>22</x:v>
      </x:c>
      <x:c r="BUV60" s="1">
        <x:v>24</x:v>
      </x:c>
      <x:c r="BUW60" s="1">
        <x:v>23</x:v>
      </x:c>
      <x:c r="BUX60" s="1">
        <x:v>22</x:v>
      </x:c>
      <x:c r="BUY60" s="1">
        <x:v>22</x:v>
      </x:c>
      <x:c r="BUZ60" s="1">
        <x:v>23</x:v>
      </x:c>
      <x:c r="BVA60" s="1">
        <x:v>26</x:v>
      </x:c>
      <x:c r="BVB60" s="1">
        <x:v>27</x:v>
      </x:c>
      <x:c r="BVC60" s="1">
        <x:v>29</x:v>
      </x:c>
      <x:c r="BVD60" s="1">
        <x:v>29</x:v>
      </x:c>
      <x:c r="BVE60" s="1">
        <x:v>29</x:v>
      </x:c>
      <x:c r="BVF60" s="1">
        <x:v>26</x:v>
      </x:c>
      <x:c r="BVG60" s="1">
        <x:v>27</x:v>
      </x:c>
      <x:c r="BVH60" s="1">
        <x:v>28</x:v>
      </x:c>
      <x:c r="BVI60" s="1">
        <x:v>30</x:v>
      </x:c>
      <x:c r="BVJ60" s="1">
        <x:v>32</x:v>
      </x:c>
      <x:c r="BVK60" s="1">
        <x:v>31</x:v>
      </x:c>
      <x:c r="BVL60" s="1">
        <x:v>33</x:v>
      </x:c>
      <x:c r="BVM60" s="1">
        <x:v>33</x:v>
      </x:c>
      <x:c r="BVN60" s="1">
        <x:v>35</x:v>
      </x:c>
      <x:c r="BVO60" s="1">
        <x:v>33</x:v>
      </x:c>
      <x:c r="BVP60" s="1">
        <x:v>34</x:v>
      </x:c>
      <x:c r="BVQ60" s="1">
        <x:v>36</x:v>
      </x:c>
      <x:c r="BVR60" s="1">
        <x:v>30</x:v>
      </x:c>
      <x:c r="BVS60" s="1">
        <x:v>29</x:v>
      </x:c>
      <x:c r="BVT60" s="1">
        <x:v>26</x:v>
      </x:c>
      <x:c r="BVU60" s="1">
        <x:v>25</x:v>
      </x:c>
      <x:c r="BVV60" s="1">
        <x:v>24</x:v>
      </x:c>
      <x:c r="BVW60" s="1">
        <x:v>25</x:v>
      </x:c>
      <x:c r="BVX60" s="1">
        <x:v>25</x:v>
      </x:c>
      <x:c r="BVY60" s="1">
        <x:v>23</x:v>
      </x:c>
      <x:c r="BVZ60" s="1">
        <x:v>23</x:v>
      </x:c>
      <x:c r="BWA60" s="1">
        <x:v>22</x:v>
      </x:c>
      <x:c r="BWB60" s="1">
        <x:v>20</x:v>
      </x:c>
      <x:c r="BWC60" s="1">
        <x:v>21</x:v>
      </x:c>
      <x:c r="BWD60" s="1">
        <x:v>24</x:v>
      </x:c>
      <x:c r="BWE60" s="1">
        <x:v>25</x:v>
      </x:c>
      <x:c r="BWF60" s="1">
        <x:v>27</x:v>
      </x:c>
      <x:c r="BWG60" s="1">
        <x:v>26</x:v>
      </x:c>
      <x:c r="BWH60" s="1">
        <x:v>30</x:v>
      </x:c>
      <x:c r="BWI60" s="1">
        <x:v>32</x:v>
      </x:c>
      <x:c r="BWJ60" s="1">
        <x:v>31</x:v>
      </x:c>
      <x:c r="BWK60" s="1">
        <x:v>30</x:v>
      </x:c>
      <x:c r="BWL60" s="1">
        <x:v>29</x:v>
      </x:c>
      <x:c r="BWM60" s="1">
        <x:v>29</x:v>
      </x:c>
      <x:c r="BWN60" s="1">
        <x:v>29</x:v>
      </x:c>
      <x:c r="BWO60" s="1">
        <x:v>28</x:v>
      </x:c>
      <x:c r="BWP60" s="1">
        <x:v>29</x:v>
      </x:c>
      <x:c r="BWQ60" s="1">
        <x:v>25</x:v>
      </x:c>
      <x:c r="BWR60" s="1">
        <x:v>26</x:v>
      </x:c>
      <x:c r="BWS60" s="1">
        <x:v>27</x:v>
      </x:c>
      <x:c r="BWT60" s="1">
        <x:v>29</x:v>
      </x:c>
      <x:c r="BWU60" s="1">
        <x:v>32</x:v>
      </x:c>
      <x:c r="BWV60" s="1">
        <x:v>31</x:v>
      </x:c>
      <x:c r="BWW60" s="1">
        <x:v>32</x:v>
      </x:c>
      <x:c r="BWX60" s="1">
        <x:v>33</x:v>
      </x:c>
      <x:c r="BWY60" s="1">
        <x:v>32</x:v>
      </x:c>
      <x:c r="BWZ60" s="1">
        <x:v>33</x:v>
      </x:c>
      <x:c r="BXA60" s="1">
        <x:v>31</x:v>
      </x:c>
      <x:c r="BXB60" s="1">
        <x:v>30</x:v>
      </x:c>
      <x:c r="BXC60" s="1">
        <x:v>31</x:v>
      </x:c>
      <x:c r="BXD60" s="1">
        <x:v>29</x:v>
      </x:c>
      <x:c r="BXE60" s="1">
        <x:v>28</x:v>
      </x:c>
      <x:c r="BXF60" s="1">
        <x:v>29</x:v>
      </x:c>
      <x:c r="BXG60" s="1">
        <x:v>31</x:v>
      </x:c>
      <x:c r="BXH60" s="1">
        <x:v>29</x:v>
      </x:c>
      <x:c r="BXI60" s="1">
        <x:v>29</x:v>
      </x:c>
      <x:c r="BXJ60" s="1">
        <x:v>26</x:v>
      </x:c>
      <x:c r="BXK60" s="1">
        <x:v>25</x:v>
      </x:c>
      <x:c r="BXL60" s="1">
        <x:v>25</x:v>
      </x:c>
      <x:c r="BXM60" s="1">
        <x:v>27</x:v>
      </x:c>
      <x:c r="BXN60" s="1">
        <x:v>27</x:v>
      </x:c>
      <x:c r="BXO60" s="1">
        <x:v>25</x:v>
      </x:c>
      <x:c r="BXP60" s="1">
        <x:v>22</x:v>
      </x:c>
      <x:c r="BXQ60" s="1">
        <x:v>25</x:v>
      </x:c>
      <x:c r="BXR60" s="1">
        <x:v>26</x:v>
      </x:c>
      <x:c r="BXS60" s="1">
        <x:v>24</x:v>
      </x:c>
      <x:c r="BXT60" s="1">
        <x:v>26</x:v>
      </x:c>
      <x:c r="BXU60" s="1">
        <x:v>28</x:v>
      </x:c>
      <x:c r="BXV60" s="1">
        <x:v>25</x:v>
      </x:c>
      <x:c r="BXW60" s="1">
        <x:v>25</x:v>
      </x:c>
      <x:c r="BXX60" s="1">
        <x:v>27</x:v>
      </x:c>
      <x:c r="BXY60" s="1">
        <x:v>25</x:v>
      </x:c>
      <x:c r="BXZ60" s="1">
        <x:v>25</x:v>
      </x:c>
      <x:c r="BYA60" s="1">
        <x:v>24</x:v>
      </x:c>
      <x:c r="BYB60" s="1">
        <x:v>24</x:v>
      </x:c>
      <x:c r="BYC60" s="1">
        <x:v>20</x:v>
      </x:c>
      <x:c r="BYD60" s="1">
        <x:v>20</x:v>
      </x:c>
      <x:c r="BYE60" s="1">
        <x:v>21</x:v>
      </x:c>
      <x:c r="BYF60" s="1">
        <x:v>22</x:v>
      </x:c>
      <x:c r="BYG60" s="1">
        <x:v>22</x:v>
      </x:c>
      <x:c r="BYH60" s="1">
        <x:v>22</x:v>
      </x:c>
      <x:c r="BYI60" s="1">
        <x:v>22</x:v>
      </x:c>
      <x:c r="BYJ60" s="1">
        <x:v>23</x:v>
      </x:c>
      <x:c r="BYK60" s="1">
        <x:v>22</x:v>
      </x:c>
      <x:c r="BYL60" s="1">
        <x:v>22</x:v>
      </x:c>
      <x:c r="BYM60" s="1">
        <x:v>22</x:v>
      </x:c>
      <x:c r="BYN60" s="1">
        <x:v>22</x:v>
      </x:c>
      <x:c r="BYO60" s="1">
        <x:v>21</x:v>
      </x:c>
      <x:c r="BYP60" s="1">
        <x:v>22</x:v>
      </x:c>
      <x:c r="BYQ60" s="1">
        <x:v>24</x:v>
      </x:c>
      <x:c r="BYR60" s="1">
        <x:v>24</x:v>
      </x:c>
      <x:c r="BYS60" s="1">
        <x:v>25</x:v>
      </x:c>
      <x:c r="BYT60" s="1">
        <x:v>23</x:v>
      </x:c>
      <x:c r="BYU60" s="1">
        <x:v>22</x:v>
      </x:c>
      <x:c r="BYV60" s="1">
        <x:v>21</x:v>
      </x:c>
      <x:c r="BYW60" s="1">
        <x:v>22</x:v>
      </x:c>
      <x:c r="BYX60" s="1">
        <x:v>21</x:v>
      </x:c>
      <x:c r="BYY60" s="1">
        <x:v>23</x:v>
      </x:c>
      <x:c r="BYZ60" s="1">
        <x:v>22</x:v>
      </x:c>
      <x:c r="BZA60" s="1">
        <x:v>22</x:v>
      </x:c>
      <x:c r="BZB60" s="1">
        <x:v>17</x:v>
      </x:c>
      <x:c r="BZC60" s="1">
        <x:v>18</x:v>
      </x:c>
      <x:c r="BZD60" s="1">
        <x:v>18</x:v>
      </x:c>
      <x:c r="BZE60" s="1">
        <x:v>18</x:v>
      </x:c>
      <x:c r="BZF60" s="1">
        <x:v>18</x:v>
      </x:c>
      <x:c r="BZG60" s="1">
        <x:v>19</x:v>
      </x:c>
      <x:c r="BZH60" s="1">
        <x:v>23</x:v>
      </x:c>
      <x:c r="BZI60" s="1">
        <x:v>24</x:v>
      </x:c>
      <x:c r="BZJ60" s="1">
        <x:v>24</x:v>
      </x:c>
      <x:c r="BZK60" s="1">
        <x:v>25</x:v>
      </x:c>
      <x:c r="BZL60" s="1">
        <x:v>25</x:v>
      </x:c>
      <x:c r="BZM60" s="1">
        <x:v>25</x:v>
      </x:c>
      <x:c r="BZN60" s="1">
        <x:v>23</x:v>
      </x:c>
      <x:c r="BZO60" s="1">
        <x:v>22</x:v>
      </x:c>
      <x:c r="BZP60" s="1">
        <x:v>21</x:v>
      </x:c>
      <x:c r="BZQ60" s="1">
        <x:v>21</x:v>
      </x:c>
      <x:c r="BZR60" s="1">
        <x:v>22</x:v>
      </x:c>
      <x:c r="BZS60" s="1">
        <x:v>23</x:v>
      </x:c>
      <x:c r="BZT60" s="1">
        <x:v>23</x:v>
      </x:c>
      <x:c r="BZU60" s="1">
        <x:v>24</x:v>
      </x:c>
      <x:c r="BZV60" s="1">
        <x:v>24</x:v>
      </x:c>
      <x:c r="BZW60" s="1">
        <x:v>23</x:v>
      </x:c>
      <x:c r="BZX60" s="1">
        <x:v>21</x:v>
      </x:c>
      <x:c r="BZY60" s="1">
        <x:v>22</x:v>
      </x:c>
      <x:c r="BZZ60" s="1">
        <x:v>20</x:v>
      </x:c>
      <x:c r="CAA60" s="1">
        <x:v>19</x:v>
      </x:c>
      <x:c r="CAB60" s="1">
        <x:v>22</x:v>
      </x:c>
      <x:c r="CAC60" s="1">
        <x:v>23</x:v>
      </x:c>
      <x:c r="CAD60" s="1">
        <x:v>20</x:v>
      </x:c>
      <x:c r="CAE60" s="1">
        <x:v>19</x:v>
      </x:c>
      <x:c r="CAF60" s="1">
        <x:v>21</x:v>
      </x:c>
      <x:c r="CAG60" s="1">
        <x:v>22</x:v>
      </x:c>
      <x:c r="CAH60" s="1">
        <x:v>19</x:v>
      </x:c>
      <x:c r="CAI60" s="1">
        <x:v>21</x:v>
      </x:c>
      <x:c r="CAJ60" s="1">
        <x:v>18</x:v>
      </x:c>
      <x:c r="CAK60" s="1">
        <x:v>18</x:v>
      </x:c>
      <x:c r="CAL60" s="1">
        <x:v>18</x:v>
      </x:c>
      <x:c r="CAM60" s="1">
        <x:v>18</x:v>
      </x:c>
      <x:c r="CAN60" s="1">
        <x:v>19</x:v>
      </x:c>
      <x:c r="CAO60" s="1">
        <x:v>19</x:v>
      </x:c>
      <x:c r="CAP60" s="1">
        <x:v>17</x:v>
      </x:c>
      <x:c r="CAQ60" s="1">
        <x:v>17</x:v>
      </x:c>
      <x:c r="CAR60" s="1">
        <x:v>13</x:v>
      </x:c>
      <x:c r="CAS60" s="1">
        <x:v>14</x:v>
      </x:c>
      <x:c r="CAT60" s="1">
        <x:v>15</x:v>
      </x:c>
      <x:c r="CAU60" s="1">
        <x:v>19</x:v>
      </x:c>
      <x:c r="CAV60" s="1">
        <x:v>19</x:v>
      </x:c>
      <x:c r="CAW60" s="1">
        <x:v>19</x:v>
      </x:c>
      <x:c r="CAX60" s="1">
        <x:v>18</x:v>
      </x:c>
      <x:c r="CAY60" s="1">
        <x:v>16</x:v>
      </x:c>
      <x:c r="CAZ60" s="1">
        <x:v>16</x:v>
      </x:c>
      <x:c r="CBA60" s="1">
        <x:v>17</x:v>
      </x:c>
      <x:c r="CBB60" s="1">
        <x:v>16</x:v>
      </x:c>
      <x:c r="CBC60" s="1">
        <x:v>17</x:v>
      </x:c>
      <x:c r="CBD60" s="1">
        <x:v>18</x:v>
      </x:c>
      <x:c r="CBE60" s="1">
        <x:v>19</x:v>
      </x:c>
      <x:c r="CBF60" s="1">
        <x:v>18</x:v>
      </x:c>
      <x:c r="CBG60" s="1">
        <x:v>20</x:v>
      </x:c>
      <x:c r="CBH60" s="1">
        <x:v>23</x:v>
      </x:c>
      <x:c r="CBI60" s="1">
        <x:v>20</x:v>
      </x:c>
      <x:c r="CBJ60" s="1">
        <x:v>18</x:v>
      </x:c>
      <x:c r="CBK60" s="1">
        <x:v>19</x:v>
      </x:c>
      <x:c r="CBL60" s="1">
        <x:v>20</x:v>
      </x:c>
      <x:c r="CBM60" s="1">
        <x:v>19</x:v>
      </x:c>
      <x:c r="CBN60" s="1">
        <x:v>20</x:v>
      </x:c>
      <x:c r="CBO60" s="1">
        <x:v>21</x:v>
      </x:c>
      <x:c r="CBP60" s="1">
        <x:v>24</x:v>
      </x:c>
      <x:c r="CBQ60" s="1">
        <x:v>23</x:v>
      </x:c>
      <x:c r="CBR60" s="1">
        <x:v>26</x:v>
      </x:c>
      <x:c r="CBS60" s="1">
        <x:v>25</x:v>
      </x:c>
      <x:c r="CBT60" s="1">
        <x:v>22</x:v>
      </x:c>
      <x:c r="CBU60" s="1">
        <x:v>20</x:v>
      </x:c>
      <x:c r="CBV60" s="1">
        <x:v>22</x:v>
      </x:c>
      <x:c r="CBW60" s="1">
        <x:v>24</x:v>
      </x:c>
      <x:c r="CBX60" s="1">
        <x:v>24</x:v>
      </x:c>
      <x:c r="CBY60" s="1">
        <x:v>23</x:v>
      </x:c>
      <x:c r="CBZ60" s="1">
        <x:v>22</x:v>
      </x:c>
      <x:c r="CCA60" s="1">
        <x:v>23</x:v>
      </x:c>
      <x:c r="CCB60" s="1">
        <x:v>22</x:v>
      </x:c>
      <x:c r="CCC60" s="1">
        <x:v>24</x:v>
      </x:c>
      <x:c r="CCD60" s="1">
        <x:v>21</x:v>
      </x:c>
      <x:c r="CCE60" s="1">
        <x:v>21</x:v>
      </x:c>
      <x:c r="CCF60" s="1">
        <x:v>22</x:v>
      </x:c>
      <x:c r="CCG60" s="1">
        <x:v>20</x:v>
      </x:c>
      <x:c r="CCH60" s="1">
        <x:v>20</x:v>
      </x:c>
      <x:c r="CCI60" s="1">
        <x:v>20</x:v>
      </x:c>
      <x:c r="CCJ60" s="1">
        <x:v>21</x:v>
      </x:c>
      <x:c r="CCK60" s="1">
        <x:v>23</x:v>
      </x:c>
      <x:c r="CCL60" s="1">
        <x:v>20</x:v>
      </x:c>
      <x:c r="CCM60" s="1">
        <x:v>20</x:v>
      </x:c>
      <x:c r="CCN60" s="1">
        <x:v>21</x:v>
      </x:c>
      <x:c r="CCO60" s="1">
        <x:v>20</x:v>
      </x:c>
      <x:c r="CCP60" s="1">
        <x:v>20</x:v>
      </x:c>
      <x:c r="CCQ60" s="1">
        <x:v>22</x:v>
      </x:c>
      <x:c r="CCR60" s="1">
        <x:v>19</x:v>
      </x:c>
      <x:c r="CCS60" s="1">
        <x:v>20</x:v>
      </x:c>
      <x:c r="CCT60" s="1">
        <x:v>22</x:v>
      </x:c>
      <x:c r="CCU60" s="1">
        <x:v>24</x:v>
      </x:c>
      <x:c r="CCV60" s="1">
        <x:v>20</x:v>
      </x:c>
      <x:c r="CCW60" s="1">
        <x:v>21</x:v>
      </x:c>
      <x:c r="CCX60" s="1">
        <x:v>21</x:v>
      </x:c>
      <x:c r="CCY60" s="1">
        <x:v>18</x:v>
      </x:c>
      <x:c r="CCZ60" s="1">
        <x:v>18</x:v>
      </x:c>
      <x:c r="CDA60" s="1">
        <x:v>19</x:v>
      </x:c>
      <x:c r="CDB60" s="1">
        <x:v>19</x:v>
      </x:c>
      <x:c r="CDC60" s="1">
        <x:v>19</x:v>
      </x:c>
      <x:c r="CDD60" s="1">
        <x:v>22</x:v>
      </x:c>
      <x:c r="CDE60" s="1">
        <x:v>22</x:v>
      </x:c>
      <x:c r="CDF60" s="1">
        <x:v>19</x:v>
      </x:c>
      <x:c r="CDG60" s="1">
        <x:v>20</x:v>
      </x:c>
      <x:c r="CDH60" s="1">
        <x:v>21</x:v>
      </x:c>
      <x:c r="CDI60" s="1">
        <x:v>20</x:v>
      </x:c>
      <x:c r="CDJ60" s="1">
        <x:v>17</x:v>
      </x:c>
      <x:c r="CDK60" s="1">
        <x:v>17</x:v>
      </x:c>
      <x:c r="CDL60" s="1">
        <x:v>17</x:v>
      </x:c>
      <x:c r="CDM60" s="1">
        <x:v>15</x:v>
      </x:c>
      <x:c r="CDN60" s="1">
        <x:v>17</x:v>
      </x:c>
      <x:c r="CDO60" s="1">
        <x:v>16</x:v>
      </x:c>
      <x:c r="CDP60" s="1">
        <x:v>13</x:v>
      </x:c>
      <x:c r="CDQ60" s="1">
        <x:v>13</x:v>
      </x:c>
      <x:c r="CDR60" s="1">
        <x:v>12</x:v>
      </x:c>
      <x:c r="CDS60" s="1">
        <x:v>15</x:v>
      </x:c>
      <x:c r="CDT60" s="1">
        <x:v>17</x:v>
      </x:c>
      <x:c r="CDU60" s="1">
        <x:v>20</x:v>
      </x:c>
      <x:c r="CDV60" s="1">
        <x:v>21</x:v>
      </x:c>
      <x:c r="CDW60" s="1">
        <x:v>21</x:v>
      </x:c>
      <x:c r="CDX60" s="1">
        <x:v>20</x:v>
      </x:c>
      <x:c r="CDY60" s="1">
        <x:v>21</x:v>
      </x:c>
      <x:c r="CDZ60" s="1">
        <x:v>20</x:v>
      </x:c>
      <x:c r="CEA60" s="1">
        <x:v>22</x:v>
      </x:c>
      <x:c r="CEB60" s="1">
        <x:v>21</x:v>
      </x:c>
      <x:c r="CEC60" s="1">
        <x:v>23</x:v>
      </x:c>
      <x:c r="CED60" s="1">
        <x:v>21</x:v>
      </x:c>
      <x:c r="CEE60" s="1">
        <x:v>21</x:v>
      </x:c>
      <x:c r="CEF60" s="1">
        <x:v>19</x:v>
      </x:c>
      <x:c r="CEG60" s="1">
        <x:v>20</x:v>
      </x:c>
      <x:c r="CEH60" s="1">
        <x:v>19</x:v>
      </x:c>
      <x:c r="CEI60" s="1">
        <x:v>17</x:v>
      </x:c>
      <x:c r="CEJ60" s="1">
        <x:v>18</x:v>
      </x:c>
      <x:c r="CEK60" s="1">
        <x:v>19</x:v>
      </x:c>
      <x:c r="CEL60" s="1">
        <x:v>22</x:v>
      </x:c>
      <x:c r="CEM60" s="1">
        <x:v>22</x:v>
      </x:c>
      <x:c r="CEN60" s="1">
        <x:v>23</x:v>
      </x:c>
      <x:c r="CEO60" s="1">
        <x:v>23</x:v>
      </x:c>
      <x:c r="CEP60" s="1">
        <x:v>21</x:v>
      </x:c>
      <x:c r="CEQ60" s="1">
        <x:v>20</x:v>
      </x:c>
      <x:c r="CER60" s="1">
        <x:v>22</x:v>
      </x:c>
      <x:c r="CES60" s="1">
        <x:v>19</x:v>
      </x:c>
      <x:c r="CET60" s="1">
        <x:v>20</x:v>
      </x:c>
      <x:c r="CEU60" s="1">
        <x:v>23</x:v>
      </x:c>
      <x:c r="CEV60" s="1">
        <x:v>21</x:v>
      </x:c>
      <x:c r="CEW60" s="1">
        <x:v>20</x:v>
      </x:c>
      <x:c r="CEX60" s="1">
        <x:v>22</x:v>
      </x:c>
      <x:c r="CEY60" s="1">
        <x:v>20</x:v>
      </x:c>
      <x:c r="CEZ60" s="1">
        <x:v>23</x:v>
      </x:c>
      <x:c r="CFA60" s="1">
        <x:v>22</x:v>
      </x:c>
      <x:c r="CFB60" s="1">
        <x:v>25</x:v>
      </x:c>
      <x:c r="CFC60" s="1">
        <x:v>25</x:v>
      </x:c>
      <x:c r="CFD60" s="1">
        <x:v>24</x:v>
      </x:c>
      <x:c r="CFE60" s="1">
        <x:v>22</x:v>
      </x:c>
      <x:c r="CFF60" s="1">
        <x:v>20</x:v>
      </x:c>
      <x:c r="CFG60" s="1">
        <x:v>19</x:v>
      </x:c>
      <x:c r="CFH60" s="1">
        <x:v>17</x:v>
      </x:c>
      <x:c r="CFI60" s="1">
        <x:v>18</x:v>
      </x:c>
      <x:c r="CFJ60" s="1">
        <x:v>16</x:v>
      </x:c>
      <x:c r="CFK60" s="1">
        <x:v>16</x:v>
      </x:c>
      <x:c r="CFL60" s="1">
        <x:v>19</x:v>
      </x:c>
      <x:c r="CFM60" s="1">
        <x:v>21</x:v>
      </x:c>
      <x:c r="CFN60" s="1">
        <x:v>23</x:v>
      </x:c>
    </x:row>
    <x:row r="61">
      <x:c r="A61" s="4" t="str">
        <x:v>Clinical service activity</x:v>
      </x:c>
      <x:c r="B61" s="1" t="str">
        <x:v>dept_pt_OG</x:v>
      </x:c>
      <x:c r="C61" s="7" t="str">
        <x:v>Inpatient</x:v>
      </x:c>
      <x:c r="D61" t="str">
        <x:v>Index date</x:v>
      </x:c>
      <x:c r="E61" s="20" t="str">
        <x:v>Number of inpatients by department</x:v>
      </x:c>
      <x:c r="F61" s="28" t="str">
        <x:v>OG Obstetrics and Gynecology</x:v>
      </x:c>
      <x:c r="G61" s="1">
        <x:v>1</x:v>
      </x:c>
      <x:c r="H61" s="1">
        <x:v>0</x:v>
      </x:c>
      <x:c r="I61" s="1">
        <x:v>1</x:v>
      </x:c>
      <x:c r="J61" s="1">
        <x:v>1</x:v>
      </x:c>
      <x:c r="K61" s="1">
        <x:v>3</x:v>
      </x:c>
      <x:c r="L61" s="1">
        <x:v>5</x:v>
      </x:c>
      <x:c r="M61" s="1">
        <x:v>5</x:v>
      </x:c>
      <x:c r="N61" s="1">
        <x:v>3</x:v>
      </x:c>
      <x:c r="O61" s="1">
        <x:v>6</x:v>
      </x:c>
      <x:c r="P61" s="1">
        <x:v>7</x:v>
      </x:c>
      <x:c r="Q61" s="1">
        <x:v>4</x:v>
      </x:c>
      <x:c r="R61" s="1">
        <x:v>4</x:v>
      </x:c>
      <x:c r="S61" s="1">
        <x:v>4</x:v>
      </x:c>
      <x:c r="T61" s="1">
        <x:v>6</x:v>
      </x:c>
      <x:c r="U61" s="1">
        <x:v>3</x:v>
      </x:c>
      <x:c r="V61" s="1">
        <x:v>2</x:v>
      </x:c>
      <x:c r="W61" s="1">
        <x:v>2</x:v>
      </x:c>
      <x:c r="X61" s="1">
        <x:v>2</x:v>
      </x:c>
      <x:c r="Y61" s="1">
        <x:v>3</x:v>
      </x:c>
      <x:c r="Z61" s="1">
        <x:v>2</x:v>
      </x:c>
      <x:c r="AA61" s="1">
        <x:v>3</x:v>
      </x:c>
      <x:c r="AB61" s="1">
        <x:v>2</x:v>
      </x:c>
      <x:c r="AC61" s="1">
        <x:v>2</x:v>
      </x:c>
      <x:c r="AD61" s="1">
        <x:v>4</x:v>
      </x:c>
      <x:c r="AE61" s="1">
        <x:v>4</x:v>
      </x:c>
      <x:c r="AF61" s="1">
        <x:v>3</x:v>
      </x:c>
      <x:c r="AG61" s="1">
        <x:v>4</x:v>
      </x:c>
      <x:c r="AH61" s="1">
        <x:v>3</x:v>
      </x:c>
      <x:c r="AI61" s="1">
        <x:v>2</x:v>
      </x:c>
      <x:c r="AJ61" s="1">
        <x:v>2</x:v>
      </x:c>
      <x:c r="AK61" s="1">
        <x:v>1</x:v>
      </x:c>
      <x:c r="AL61" s="1">
        <x:v>3</x:v>
      </x:c>
      <x:c r="AM61" s="1">
        <x:v>1</x:v>
      </x:c>
      <x:c r="AN61" s="1">
        <x:v>1</x:v>
      </x:c>
      <x:c r="AO61" s="1">
        <x:v>1</x:v>
      </x:c>
      <x:c r="AP61" s="1">
        <x:v>1</x:v>
      </x:c>
      <x:c r="AQ61" s="1">
        <x:v>1</x:v>
      </x:c>
      <x:c r="AR61" s="1">
        <x:v>4</x:v>
      </x:c>
      <x:c r="AS61" s="1">
        <x:v>3</x:v>
      </x:c>
      <x:c r="AT61" s="1">
        <x:v>3</x:v>
      </x:c>
      <x:c r="AU61" s="1">
        <x:v>3</x:v>
      </x:c>
      <x:c r="AV61" s="1">
        <x:v>3</x:v>
      </x:c>
      <x:c r="AW61" s="1">
        <x:v>5</x:v>
      </x:c>
      <x:c r="AX61" s="1">
        <x:v>3</x:v>
      </x:c>
      <x:c r="AY61" s="1">
        <x:v>2</x:v>
      </x:c>
      <x:c r="AZ61" s="1">
        <x:v>1</x:v>
      </x:c>
      <x:c r="BA61" s="1">
        <x:v>1</x:v>
      </x:c>
      <x:c r="BB61" s="1">
        <x:v>2</x:v>
      </x:c>
      <x:c r="BC61" s="1">
        <x:v>2</x:v>
      </x:c>
      <x:c r="BD61" s="1">
        <x:v>4</x:v>
      </x:c>
      <x:c r="BE61" s="1">
        <x:v>3</x:v>
      </x:c>
      <x:c r="BF61" s="1">
        <x:v>3</x:v>
      </x:c>
      <x:c r="BG61" s="1">
        <x:v>2</x:v>
      </x:c>
      <x:c r="BH61" s="1">
        <x:v>0</x:v>
      </x:c>
      <x:c r="BI61" s="1">
        <x:v>0</x:v>
      </x:c>
      <x:c r="BJ61" s="1">
        <x:v>0</x:v>
      </x:c>
      <x:c r="BK61" s="1">
        <x:v>0</x:v>
      </x:c>
      <x:c r="BL61" s="1">
        <x:v>0</x:v>
      </x:c>
      <x:c r="BM61" s="1">
        <x:v>0</x:v>
      </x:c>
      <x:c r="BN61" s="1">
        <x:v>0</x:v>
      </x:c>
      <x:c r="BO61" s="1">
        <x:v>0</x:v>
      </x:c>
      <x:c r="BP61" s="1">
        <x:v>1</x:v>
      </x:c>
      <x:c r="BQ61" s="1">
        <x:v>1</x:v>
      </x:c>
      <x:c r="BR61" s="1">
        <x:v>1</x:v>
      </x:c>
      <x:c r="BS61" s="1">
        <x:v>1</x:v>
      </x:c>
      <x:c r="BT61" s="1">
        <x:v>1</x:v>
      </x:c>
      <x:c r="BU61" s="1">
        <x:v>2</x:v>
      </x:c>
      <x:c r="BV61" s="1">
        <x:v>1</x:v>
      </x:c>
      <x:c r="BW61" s="1">
        <x:v>2</x:v>
      </x:c>
      <x:c r="BX61" s="1">
        <x:v>2</x:v>
      </x:c>
      <x:c r="BY61" s="1">
        <x:v>3</x:v>
      </x:c>
      <x:c r="BZ61" s="1">
        <x:v>2</x:v>
      </x:c>
      <x:c r="CA61" s="1">
        <x:v>2</x:v>
      </x:c>
      <x:c r="CB61" s="1">
        <x:v>2</x:v>
      </x:c>
      <x:c r="CC61" s="1">
        <x:v>2</x:v>
      </x:c>
      <x:c r="CD61" s="1">
        <x:v>4</x:v>
      </x:c>
      <x:c r="CE61" s="1">
        <x:v>3</x:v>
      </x:c>
      <x:c r="CF61" s="1">
        <x:v>5</x:v>
      </x:c>
      <x:c r="CG61" s="1">
        <x:v>2</x:v>
      </x:c>
      <x:c r="CH61" s="1">
        <x:v>2</x:v>
      </x:c>
      <x:c r="CI61" s="1">
        <x:v>1</x:v>
      </x:c>
      <x:c r="CJ61" s="1">
        <x:v>1</x:v>
      </x:c>
      <x:c r="CK61" s="1">
        <x:v>1</x:v>
      </x:c>
      <x:c r="CL61" s="1">
        <x:v>2</x:v>
      </x:c>
      <x:c r="CM61" s="1">
        <x:v>2</x:v>
      </x:c>
      <x:c r="CN61" s="1">
        <x:v>1</x:v>
      </x:c>
      <x:c r="CO61" s="1">
        <x:v>2</x:v>
      </x:c>
      <x:c r="CP61" s="1">
        <x:v>3</x:v>
      </x:c>
      <x:c r="CQ61" s="1">
        <x:v>5</x:v>
      </x:c>
      <x:c r="CR61" s="1">
        <x:v>3</x:v>
      </x:c>
      <x:c r="CS61" s="1">
        <x:v>4</x:v>
      </x:c>
      <x:c r="CT61" s="1">
        <x:v>4</x:v>
      </x:c>
      <x:c r="CU61" s="1">
        <x:v>2</x:v>
      </x:c>
      <x:c r="CV61" s="1">
        <x:v>2</x:v>
      </x:c>
      <x:c r="CW61" s="1">
        <x:v>3</x:v>
      </x:c>
      <x:c r="CX61" s="1">
        <x:v>4</x:v>
      </x:c>
      <x:c r="CY61" s="1">
        <x:v>4</x:v>
      </x:c>
      <x:c r="CZ61" s="1">
        <x:v>3</x:v>
      </x:c>
      <x:c r="DA61" s="1">
        <x:v>3</x:v>
      </x:c>
      <x:c r="DB61" s="1">
        <x:v>2</x:v>
      </x:c>
      <x:c r="DC61" s="1">
        <x:v>4</x:v>
      </x:c>
      <x:c r="DD61" s="1">
        <x:v>2</x:v>
      </x:c>
      <x:c r="DE61" s="1">
        <x:v>2</x:v>
      </x:c>
      <x:c r="DF61" s="1">
        <x:v>4</x:v>
      </x:c>
      <x:c r="DG61" s="1">
        <x:v>6</x:v>
      </x:c>
      <x:c r="DH61" s="1">
        <x:v>7</x:v>
      </x:c>
      <x:c r="DI61" s="1">
        <x:v>7</x:v>
      </x:c>
      <x:c r="DJ61" s="1">
        <x:v>8</x:v>
      </x:c>
      <x:c r="DK61" s="1">
        <x:v>6</x:v>
      </x:c>
      <x:c r="DL61" s="1">
        <x:v>5</x:v>
      </x:c>
      <x:c r="DM61" s="1">
        <x:v>4</x:v>
      </x:c>
      <x:c r="DN61" s="1">
        <x:v>3</x:v>
      </x:c>
      <x:c r="DO61" s="1">
        <x:v>2</x:v>
      </x:c>
      <x:c r="DP61" s="1">
        <x:v>2</x:v>
      </x:c>
      <x:c r="DQ61" s="1">
        <x:v>3</x:v>
      </x:c>
      <x:c r="DR61" s="1">
        <x:v>6</x:v>
      </x:c>
      <x:c r="DS61" s="1">
        <x:v>5</x:v>
      </x:c>
      <x:c r="DT61" s="1">
        <x:v>3</x:v>
      </x:c>
      <x:c r="DU61" s="1">
        <x:v>4</x:v>
      </x:c>
      <x:c r="DV61" s="1">
        <x:v>3</x:v>
      </x:c>
      <x:c r="DW61" s="1">
        <x:v>3</x:v>
      </x:c>
      <x:c r="DX61" s="1">
        <x:v>2</x:v>
      </x:c>
      <x:c r="DY61" s="1">
        <x:v>5</x:v>
      </x:c>
      <x:c r="DZ61" s="1">
        <x:v>7</x:v>
      </x:c>
      <x:c r="EA61" s="1">
        <x:v>8</x:v>
      </x:c>
      <x:c r="EB61" s="1">
        <x:v>7</x:v>
      </x:c>
      <x:c r="EC61" s="1">
        <x:v>6</x:v>
      </x:c>
      <x:c r="ED61" s="1">
        <x:v>4</x:v>
      </x:c>
      <x:c r="EE61" s="1">
        <x:v>4</x:v>
      </x:c>
      <x:c r="EF61" s="1">
        <x:v>4</x:v>
      </x:c>
      <x:c r="EG61" s="1">
        <x:v>5</x:v>
      </x:c>
      <x:c r="EH61" s="1">
        <x:v>3</x:v>
      </x:c>
      <x:c r="EI61" s="1">
        <x:v>2</x:v>
      </x:c>
      <x:c r="EJ61" s="1">
        <x:v>3</x:v>
      </x:c>
      <x:c r="EK61" s="1">
        <x:v>1</x:v>
      </x:c>
      <x:c r="EL61" s="1">
        <x:v>2</x:v>
      </x:c>
      <x:c r="EM61" s="1">
        <x:v>1</x:v>
      </x:c>
      <x:c r="EN61" s="1">
        <x:v>3</x:v>
      </x:c>
      <x:c r="EO61" s="1">
        <x:v>5</x:v>
      </x:c>
      <x:c r="EP61" s="1">
        <x:v>3</x:v>
      </x:c>
      <x:c r="EQ61" s="1">
        <x:v>3</x:v>
      </x:c>
      <x:c r="ER61" s="1">
        <x:v>4</x:v>
      </x:c>
      <x:c r="ES61" s="1">
        <x:v>4</x:v>
      </x:c>
      <x:c r="ET61" s="1">
        <x:v>7</x:v>
      </x:c>
      <x:c r="EU61" s="1">
        <x:v>6</x:v>
      </x:c>
      <x:c r="EV61" s="1">
        <x:v>6</x:v>
      </x:c>
      <x:c r="EW61" s="1">
        <x:v>6</x:v>
      </x:c>
      <x:c r="EX61" s="1">
        <x:v>4</x:v>
      </x:c>
      <x:c r="EY61" s="1">
        <x:v>2</x:v>
      </x:c>
      <x:c r="EZ61" s="1">
        <x:v>3</x:v>
      </x:c>
      <x:c r="FA61" s="1">
        <x:v>2</x:v>
      </x:c>
      <x:c r="FB61" s="1">
        <x:v>2</x:v>
      </x:c>
      <x:c r="FC61" s="1">
        <x:v>5</x:v>
      </x:c>
      <x:c r="FD61" s="1">
        <x:v>5</x:v>
      </x:c>
      <x:c r="FE61" s="1">
        <x:v>6</x:v>
      </x:c>
      <x:c r="FF61" s="1">
        <x:v>5</x:v>
      </x:c>
      <x:c r="FG61" s="1">
        <x:v>5</x:v>
      </x:c>
      <x:c r="FH61" s="1">
        <x:v>6</x:v>
      </x:c>
      <x:c r="FI61" s="1">
        <x:v>6</x:v>
      </x:c>
      <x:c r="FJ61" s="1">
        <x:v>6</x:v>
      </x:c>
      <x:c r="FK61" s="1">
        <x:v>4</x:v>
      </x:c>
      <x:c r="FL61" s="1">
        <x:v>3</x:v>
      </x:c>
      <x:c r="FM61" s="1">
        <x:v>2</x:v>
      </x:c>
      <x:c r="FN61" s="1">
        <x:v>2</x:v>
      </x:c>
      <x:c r="FO61" s="1">
        <x:v>3</x:v>
      </x:c>
      <x:c r="FP61" s="1">
        <x:v>2</x:v>
      </x:c>
      <x:c r="FQ61" s="1">
        <x:v>4</x:v>
      </x:c>
      <x:c r="FR61" s="1">
        <x:v>5</x:v>
      </x:c>
      <x:c r="FS61" s="1">
        <x:v>5</x:v>
      </x:c>
      <x:c r="FT61" s="1">
        <x:v>5</x:v>
      </x:c>
      <x:c r="FU61" s="1">
        <x:v>6</x:v>
      </x:c>
      <x:c r="FV61" s="1">
        <x:v>7</x:v>
      </x:c>
      <x:c r="FW61" s="1">
        <x:v>8</x:v>
      </x:c>
      <x:c r="FX61" s="1">
        <x:v>9</x:v>
      </x:c>
      <x:c r="FY61" s="1">
        <x:v>7</x:v>
      </x:c>
      <x:c r="FZ61" s="1">
        <x:v>7</x:v>
      </x:c>
      <x:c r="GA61" s="1">
        <x:v>3</x:v>
      </x:c>
      <x:c r="GB61" s="1">
        <x:v>5</x:v>
      </x:c>
      <x:c r="GC61" s="1">
        <x:v>5</x:v>
      </x:c>
      <x:c r="GD61" s="1">
        <x:v>4</x:v>
      </x:c>
      <x:c r="GE61" s="1">
        <x:v>4</x:v>
      </x:c>
      <x:c r="GF61" s="1">
        <x:v>6</x:v>
      </x:c>
      <x:c r="GG61" s="1">
        <x:v>8</x:v>
      </x:c>
      <x:c r="GH61" s="1">
        <x:v>6</x:v>
      </x:c>
      <x:c r="GI61" s="1">
        <x:v>8</x:v>
      </x:c>
      <x:c r="GJ61" s="1">
        <x:v>7</x:v>
      </x:c>
      <x:c r="GK61" s="1">
        <x:v>6</x:v>
      </x:c>
      <x:c r="GL61" s="1">
        <x:v>9</x:v>
      </x:c>
      <x:c r="GM61" s="1">
        <x:v>10</x:v>
      </x:c>
      <x:c r="GN61" s="1">
        <x:v>10</x:v>
      </x:c>
      <x:c r="GO61" s="1">
        <x:v>7</x:v>
      </x:c>
      <x:c r="GP61" s="1">
        <x:v>7</x:v>
      </x:c>
      <x:c r="GQ61" s="1">
        <x:v>7</x:v>
      </x:c>
      <x:c r="GR61" s="1">
        <x:v>5</x:v>
      </x:c>
      <x:c r="GS61" s="1">
        <x:v>6</x:v>
      </x:c>
      <x:c r="GT61" s="1">
        <x:v>4</x:v>
      </x:c>
      <x:c r="GU61" s="1">
        <x:v>4</x:v>
      </x:c>
      <x:c r="GV61" s="1">
        <x:v>5</x:v>
      </x:c>
      <x:c r="GW61" s="1">
        <x:v>4</x:v>
      </x:c>
      <x:c r="GX61" s="1">
        <x:v>5</x:v>
      </x:c>
      <x:c r="GY61" s="1">
        <x:v>6</x:v>
      </x:c>
      <x:c r="GZ61" s="1">
        <x:v>6</x:v>
      </x:c>
      <x:c r="HA61" s="1">
        <x:v>5</x:v>
      </x:c>
      <x:c r="HB61" s="1">
        <x:v>5</x:v>
      </x:c>
      <x:c r="HC61" s="1">
        <x:v>3</x:v>
      </x:c>
      <x:c r="HD61" s="1">
        <x:v>3</x:v>
      </x:c>
      <x:c r="HE61" s="1">
        <x:v>4</x:v>
      </x:c>
      <x:c r="HF61" s="1">
        <x:v>3</x:v>
      </x:c>
      <x:c r="HG61" s="1">
        <x:v>3</x:v>
      </x:c>
      <x:c r="HH61" s="1">
        <x:v>5</x:v>
      </x:c>
      <x:c r="HI61" s="1">
        <x:v>5</x:v>
      </x:c>
      <x:c r="HJ61" s="1">
        <x:v>7</x:v>
      </x:c>
      <x:c r="HK61" s="1">
        <x:v>6</x:v>
      </x:c>
      <x:c r="HL61" s="1">
        <x:v>7</x:v>
      </x:c>
      <x:c r="HM61" s="1">
        <x:v>6</x:v>
      </x:c>
      <x:c r="HN61" s="1">
        <x:v>7</x:v>
      </x:c>
      <x:c r="HO61" s="1">
        <x:v>6</x:v>
      </x:c>
      <x:c r="HP61" s="1">
        <x:v>7</x:v>
      </x:c>
      <x:c r="HQ61" s="1">
        <x:v>7</x:v>
      </x:c>
      <x:c r="HR61" s="1">
        <x:v>8</x:v>
      </x:c>
      <x:c r="HS61" s="1">
        <x:v>7</x:v>
      </x:c>
      <x:c r="HT61" s="1">
        <x:v>6</x:v>
      </x:c>
      <x:c r="HU61" s="1">
        <x:v>5</x:v>
      </x:c>
      <x:c r="HV61" s="1">
        <x:v>7</x:v>
      </x:c>
      <x:c r="HW61" s="1">
        <x:v>7</x:v>
      </x:c>
      <x:c r="HX61" s="1">
        <x:v>7</x:v>
      </x:c>
      <x:c r="HY61" s="1">
        <x:v>5</x:v>
      </x:c>
      <x:c r="HZ61" s="1">
        <x:v>6</x:v>
      </x:c>
      <x:c r="IA61" s="1">
        <x:v>6</x:v>
      </x:c>
      <x:c r="IB61" s="1">
        <x:v>6</x:v>
      </x:c>
      <x:c r="IC61" s="1">
        <x:v>5</x:v>
      </x:c>
      <x:c r="ID61" s="1">
        <x:v>5</x:v>
      </x:c>
      <x:c r="IE61" s="1">
        <x:v>4</x:v>
      </x:c>
      <x:c r="IF61" s="1">
        <x:v>6</x:v>
      </x:c>
      <x:c r="IG61" s="1">
        <x:v>5</x:v>
      </x:c>
      <x:c r="IH61" s="1">
        <x:v>7</x:v>
      </x:c>
      <x:c r="II61" s="1">
        <x:v>7</x:v>
      </x:c>
      <x:c r="IJ61" s="1">
        <x:v>4</x:v>
      </x:c>
      <x:c r="IK61" s="1">
        <x:v>3</x:v>
      </x:c>
      <x:c r="IL61" s="1">
        <x:v>2</x:v>
      </x:c>
      <x:c r="IM61" s="1">
        <x:v>2</x:v>
      </x:c>
      <x:c r="IN61" s="1">
        <x:v>2</x:v>
      </x:c>
      <x:c r="IO61" s="1">
        <x:v>2</x:v>
      </x:c>
      <x:c r="IP61" s="1">
        <x:v>2</x:v>
      </x:c>
      <x:c r="IQ61" s="1">
        <x:v>3</x:v>
      </x:c>
      <x:c r="IR61" s="1">
        <x:v>3</x:v>
      </x:c>
      <x:c r="IS61" s="1">
        <x:v>2</x:v>
      </x:c>
      <x:c r="IT61" s="1">
        <x:v>3</x:v>
      </x:c>
      <x:c r="IU61" s="1">
        <x:v>5</x:v>
      </x:c>
      <x:c r="IV61" s="1">
        <x:v>5</x:v>
      </x:c>
      <x:c r="IW61" s="1">
        <x:v>5</x:v>
      </x:c>
      <x:c r="IX61" s="1">
        <x:v>6</x:v>
      </x:c>
      <x:c r="IY61" s="1">
        <x:v>4</x:v>
      </x:c>
      <x:c r="IZ61" s="1">
        <x:v>3</x:v>
      </x:c>
      <x:c r="JA61" s="1">
        <x:v>3</x:v>
      </x:c>
      <x:c r="JB61" s="1">
        <x:v>2</x:v>
      </x:c>
      <x:c r="JC61" s="1">
        <x:v>3</x:v>
      </x:c>
      <x:c r="JD61" s="1">
        <x:v>4</x:v>
      </x:c>
      <x:c r="JE61" s="1">
        <x:v>3</x:v>
      </x:c>
      <x:c r="JF61" s="1">
        <x:v>1</x:v>
      </x:c>
      <x:c r="JG61" s="1">
        <x:v>1</x:v>
      </x:c>
      <x:c r="JH61" s="1">
        <x:v>2</x:v>
      </x:c>
      <x:c r="JI61" s="1">
        <x:v>4</x:v>
      </x:c>
      <x:c r="JJ61" s="1">
        <x:v>7</x:v>
      </x:c>
      <x:c r="JK61" s="1">
        <x:v>4</x:v>
      </x:c>
      <x:c r="JL61" s="1">
        <x:v>5</x:v>
      </x:c>
      <x:c r="JM61" s="1">
        <x:v>4</x:v>
      </x:c>
      <x:c r="JN61" s="1">
        <x:v>4</x:v>
      </x:c>
      <x:c r="JO61" s="1">
        <x:v>1</x:v>
      </x:c>
      <x:c r="JP61" s="1">
        <x:v>2</x:v>
      </x:c>
      <x:c r="JQ61" s="1">
        <x:v>2</x:v>
      </x:c>
      <x:c r="JR61" s="1">
        <x:v>4</x:v>
      </x:c>
      <x:c r="JS61" s="1">
        <x:v>3</x:v>
      </x:c>
      <x:c r="JT61" s="1">
        <x:v>2</x:v>
      </x:c>
      <x:c r="JU61" s="1">
        <x:v>2</x:v>
      </x:c>
      <x:c r="JV61" s="1">
        <x:v>1</x:v>
      </x:c>
      <x:c r="JW61" s="1">
        <x:v>1</x:v>
      </x:c>
      <x:c r="JX61" s="1">
        <x:v>2</x:v>
      </x:c>
      <x:c r="JY61" s="1">
        <x:v>1</x:v>
      </x:c>
      <x:c r="JZ61" s="1">
        <x:v>2</x:v>
      </x:c>
      <x:c r="KA61" s="1">
        <x:v>2</x:v>
      </x:c>
      <x:c r="KB61" s="1">
        <x:v>3</x:v>
      </x:c>
      <x:c r="KC61" s="1">
        <x:v>3</x:v>
      </x:c>
      <x:c r="KD61" s="1">
        <x:v>6</x:v>
      </x:c>
      <x:c r="KE61" s="1">
        <x:v>7</x:v>
      </x:c>
      <x:c r="KF61" s="1">
        <x:v>7</x:v>
      </x:c>
      <x:c r="KG61" s="1">
        <x:v>7</x:v>
      </x:c>
      <x:c r="KH61" s="1">
        <x:v>7</x:v>
      </x:c>
      <x:c r="KI61" s="1">
        <x:v>5</x:v>
      </x:c>
      <x:c r="KJ61" s="1">
        <x:v>3</x:v>
      </x:c>
      <x:c r="KK61" s="1">
        <x:v>4</x:v>
      </x:c>
      <x:c r="KL61" s="1">
        <x:v>3</x:v>
      </x:c>
      <x:c r="KM61" s="1">
        <x:v>2</x:v>
      </x:c>
      <x:c r="KN61" s="1">
        <x:v>2</x:v>
      </x:c>
      <x:c r="KO61" s="1">
        <x:v>2</x:v>
      </x:c>
      <x:c r="KP61" s="1">
        <x:v>1</x:v>
      </x:c>
      <x:c r="KQ61" s="1">
        <x:v>2</x:v>
      </x:c>
      <x:c r="KR61" s="1">
        <x:v>2</x:v>
      </x:c>
      <x:c r="KS61" s="1">
        <x:v>1</x:v>
      </x:c>
      <x:c r="KT61" s="1">
        <x:v>0</x:v>
      </x:c>
      <x:c r="KU61" s="1">
        <x:v>1</x:v>
      </x:c>
      <x:c r="KV61" s="1">
        <x:v>2</x:v>
      </x:c>
      <x:c r="KW61" s="1">
        <x:v>0</x:v>
      </x:c>
      <x:c r="KX61" s="1">
        <x:v>0</x:v>
      </x:c>
      <x:c r="KY61" s="1">
        <x:v>1</x:v>
      </x:c>
      <x:c r="KZ61" s="1">
        <x:v>1</x:v>
      </x:c>
      <x:c r="LA61" s="1">
        <x:v>1</x:v>
      </x:c>
      <x:c r="LB61" s="1">
        <x:v>1</x:v>
      </x:c>
      <x:c r="LC61" s="1">
        <x:v>1</x:v>
      </x:c>
      <x:c r="LD61" s="1">
        <x:v>1</x:v>
      </x:c>
      <x:c r="LE61" s="1">
        <x:v>2</x:v>
      </x:c>
      <x:c r="LF61" s="1">
        <x:v>3</x:v>
      </x:c>
      <x:c r="LG61" s="1">
        <x:v>4</x:v>
      </x:c>
      <x:c r="LH61" s="1">
        <x:v>2</x:v>
      </x:c>
      <x:c r="LI61" s="1">
        <x:v>2</x:v>
      </x:c>
      <x:c r="LJ61" s="1">
        <x:v>2</x:v>
      </x:c>
      <x:c r="LK61" s="1">
        <x:v>1</x:v>
      </x:c>
      <x:c r="LL61" s="1">
        <x:v>1</x:v>
      </x:c>
      <x:c r="LM61" s="1">
        <x:v>2</x:v>
      </x:c>
      <x:c r="LN61" s="1">
        <x:v>2</x:v>
      </x:c>
      <x:c r="LO61" s="1">
        <x:v>2</x:v>
      </x:c>
      <x:c r="LP61" s="1">
        <x:v>1</x:v>
      </x:c>
      <x:c r="LQ61" s="1">
        <x:v>0</x:v>
      </x:c>
      <x:c r="LR61" s="1">
        <x:v>0</x:v>
      </x:c>
      <x:c r="LS61" s="1">
        <x:v>2</x:v>
      </x:c>
      <x:c r="LT61" s="1">
        <x:v>4</x:v>
      </x:c>
      <x:c r="LU61" s="1">
        <x:v>3</x:v>
      </x:c>
      <x:c r="LV61" s="1">
        <x:v>2</x:v>
      </x:c>
      <x:c r="LW61" s="1">
        <x:v>3</x:v>
      </x:c>
      <x:c r="LX61" s="1">
        <x:v>2</x:v>
      </x:c>
      <x:c r="LY61" s="1">
        <x:v>2</x:v>
      </x:c>
      <x:c r="LZ61" s="1">
        <x:v>2</x:v>
      </x:c>
      <x:c r="MA61" s="1">
        <x:v>3</x:v>
      </x:c>
      <x:c r="MB61" s="1">
        <x:v>1</x:v>
      </x:c>
      <x:c r="MC61" s="1">
        <x:v>1</x:v>
      </x:c>
      <x:c r="MD61" s="1">
        <x:v>2</x:v>
      </x:c>
      <x:c r="ME61" s="1">
        <x:v>2</x:v>
      </x:c>
      <x:c r="MF61" s="1">
        <x:v>5</x:v>
      </x:c>
      <x:c r="MG61" s="1">
        <x:v>5</x:v>
      </x:c>
      <x:c r="MH61" s="1">
        <x:v>7</x:v>
      </x:c>
      <x:c r="MI61" s="1">
        <x:v>6</x:v>
      </x:c>
      <x:c r="MJ61" s="1">
        <x:v>9</x:v>
      </x:c>
      <x:c r="MK61" s="1">
        <x:v>10</x:v>
      </x:c>
      <x:c r="ML61" s="1">
        <x:v>10</x:v>
      </x:c>
      <x:c r="MM61" s="1">
        <x:v>8</x:v>
      </x:c>
      <x:c r="MN61" s="1">
        <x:v>7</x:v>
      </x:c>
      <x:c r="MO61" s="1">
        <x:v>8</x:v>
      </x:c>
      <x:c r="MP61" s="1">
        <x:v>8</x:v>
      </x:c>
      <x:c r="MQ61" s="1">
        <x:v>7</x:v>
      </x:c>
      <x:c r="MR61" s="1">
        <x:v>6</x:v>
      </x:c>
      <x:c r="MS61" s="1">
        <x:v>7</x:v>
      </x:c>
      <x:c r="MT61" s="1">
        <x:v>5</x:v>
      </x:c>
      <x:c r="MU61" s="1">
        <x:v>6</x:v>
      </x:c>
      <x:c r="MV61" s="1">
        <x:v>7</x:v>
      </x:c>
      <x:c r="MW61" s="1">
        <x:v>5</x:v>
      </x:c>
      <x:c r="MX61" s="1">
        <x:v>4</x:v>
      </x:c>
      <x:c r="MY61" s="1">
        <x:v>3</x:v>
      </x:c>
      <x:c r="MZ61" s="1">
        <x:v>2</x:v>
      </x:c>
      <x:c r="NA61" s="1">
        <x:v>4</x:v>
      </x:c>
      <x:c r="NB61" s="1">
        <x:v>4</x:v>
      </x:c>
      <x:c r="NC61" s="1">
        <x:v>6</x:v>
      </x:c>
      <x:c r="ND61" s="1">
        <x:v>3</x:v>
      </x:c>
      <x:c r="NE61" s="1">
        <x:v>4</x:v>
      </x:c>
      <x:c r="NF61" s="1">
        <x:v>5</x:v>
      </x:c>
      <x:c r="NG61" s="1">
        <x:v>4</x:v>
      </x:c>
      <x:c r="NH61" s="1">
        <x:v>2</x:v>
      </x:c>
      <x:c r="NI61" s="1">
        <x:v>2</x:v>
      </x:c>
      <x:c r="NJ61" s="1">
        <x:v>3</x:v>
      </x:c>
      <x:c r="NK61" s="1">
        <x:v>4</x:v>
      </x:c>
      <x:c r="NL61" s="1">
        <x:v>2</x:v>
      </x:c>
      <x:c r="NM61" s="1">
        <x:v>1</x:v>
      </x:c>
      <x:c r="NN61" s="1">
        <x:v>2</x:v>
      </x:c>
      <x:c r="NO61" s="1">
        <x:v>1</x:v>
      </x:c>
      <x:c r="NP61" s="1">
        <x:v>1</x:v>
      </x:c>
      <x:c r="NQ61" s="1">
        <x:v>0</x:v>
      </x:c>
      <x:c r="NR61" s="1">
        <x:v>0</x:v>
      </x:c>
      <x:c r="NS61" s="1">
        <x:v>0</x:v>
      </x:c>
      <x:c r="NT61" s="1">
        <x:v>0</x:v>
      </x:c>
      <x:c r="NU61" s="1">
        <x:v>0</x:v>
      </x:c>
      <x:c r="NV61" s="1">
        <x:v>1</x:v>
      </x:c>
      <x:c r="NW61" s="1">
        <x:v>3</x:v>
      </x:c>
      <x:c r="NX61" s="1">
        <x:v>3</x:v>
      </x:c>
      <x:c r="NY61" s="1">
        <x:v>2</x:v>
      </x:c>
      <x:c r="NZ61" s="1">
        <x:v>5</x:v>
      </x:c>
      <x:c r="OA61" s="1">
        <x:v>4</x:v>
      </x:c>
      <x:c r="OB61" s="1">
        <x:v>4</x:v>
      </x:c>
      <x:c r="OC61" s="1">
        <x:v>4</x:v>
      </x:c>
      <x:c r="OD61" s="1">
        <x:v>3</x:v>
      </x:c>
      <x:c r="OE61" s="1">
        <x:v>3</x:v>
      </x:c>
      <x:c r="OF61" s="1">
        <x:v>4</x:v>
      </x:c>
      <x:c r="OG61" s="1">
        <x:v>4</x:v>
      </x:c>
      <x:c r="OH61" s="1">
        <x:v>4</x:v>
      </x:c>
      <x:c r="OI61" s="1">
        <x:v>3</x:v>
      </x:c>
      <x:c r="OJ61" s="1">
        <x:v>1</x:v>
      </x:c>
      <x:c r="OK61" s="1">
        <x:v>1</x:v>
      </x:c>
      <x:c r="OL61" s="1">
        <x:v>3</x:v>
      </x:c>
      <x:c r="OM61" s="1">
        <x:v>4</x:v>
      </x:c>
      <x:c r="ON61" s="1">
        <x:v>3</x:v>
      </x:c>
      <x:c r="OO61" s="1">
        <x:v>3</x:v>
      </x:c>
      <x:c r="OP61" s="1">
        <x:v>2</x:v>
      </x:c>
      <x:c r="OQ61" s="1">
        <x:v>2</x:v>
      </x:c>
      <x:c r="OR61" s="1">
        <x:v>4</x:v>
      </x:c>
      <x:c r="OS61" s="1">
        <x:v>4</x:v>
      </x:c>
      <x:c r="OT61" s="1">
        <x:v>4</x:v>
      </x:c>
      <x:c r="OU61" s="1">
        <x:v>5</x:v>
      </x:c>
      <x:c r="OV61" s="1">
        <x:v>4</x:v>
      </x:c>
      <x:c r="OW61" s="1">
        <x:v>7</x:v>
      </x:c>
      <x:c r="OX61" s="1">
        <x:v>6</x:v>
      </x:c>
      <x:c r="OY61" s="1">
        <x:v>5</x:v>
      </x:c>
      <x:c r="OZ61" s="1">
        <x:v>5</x:v>
      </x:c>
      <x:c r="PA61" s="1">
        <x:v>4</x:v>
      </x:c>
      <x:c r="PB61" s="1">
        <x:v>3</x:v>
      </x:c>
      <x:c r="PC61" s="1">
        <x:v>5</x:v>
      </x:c>
      <x:c r="PD61" s="1">
        <x:v>4</x:v>
      </x:c>
      <x:c r="PE61" s="1">
        <x:v>5</x:v>
      </x:c>
      <x:c r="PF61" s="1">
        <x:v>6</x:v>
      </x:c>
      <x:c r="PG61" s="1">
        <x:v>5</x:v>
      </x:c>
      <x:c r="PH61" s="1">
        <x:v>4</x:v>
      </x:c>
      <x:c r="PI61" s="1">
        <x:v>4</x:v>
      </x:c>
      <x:c r="PJ61" s="1">
        <x:v>4</x:v>
      </x:c>
      <x:c r="PK61" s="1">
        <x:v>5</x:v>
      </x:c>
      <x:c r="PL61" s="1">
        <x:v>4</x:v>
      </x:c>
      <x:c r="PM61" s="1">
        <x:v>3</x:v>
      </x:c>
      <x:c r="PN61" s="1">
        <x:v>3</x:v>
      </x:c>
      <x:c r="PO61" s="1">
        <x:v>5</x:v>
      </x:c>
      <x:c r="PP61" s="1">
        <x:v>5</x:v>
      </x:c>
      <x:c r="PQ61" s="1">
        <x:v>4</x:v>
      </x:c>
      <x:c r="PR61" s="1">
        <x:v>2</x:v>
      </x:c>
      <x:c r="PS61" s="1">
        <x:v>1</x:v>
      </x:c>
      <x:c r="PT61" s="1">
        <x:v>1</x:v>
      </x:c>
      <x:c r="PU61" s="1">
        <x:v>3</x:v>
      </x:c>
      <x:c r="PV61" s="1">
        <x:v>4</x:v>
      </x:c>
      <x:c r="PW61" s="1">
        <x:v>3</x:v>
      </x:c>
      <x:c r="PX61" s="1">
        <x:v>3</x:v>
      </x:c>
      <x:c r="PY61" s="1">
        <x:v>3</x:v>
      </x:c>
      <x:c r="PZ61" s="1">
        <x:v>5</x:v>
      </x:c>
      <x:c r="QA61" s="1">
        <x:v>5</x:v>
      </x:c>
      <x:c r="QB61" s="1">
        <x:v>5</x:v>
      </x:c>
      <x:c r="QC61" s="1">
        <x:v>6</x:v>
      </x:c>
      <x:c r="QD61" s="1">
        <x:v>8</x:v>
      </x:c>
      <x:c r="QE61" s="1">
        <x:v>6</x:v>
      </x:c>
      <x:c r="QF61" s="1">
        <x:v>6</x:v>
      </x:c>
      <x:c r="QG61" s="1">
        <x:v>5</x:v>
      </x:c>
      <x:c r="QH61" s="1">
        <x:v>5</x:v>
      </x:c>
      <x:c r="QI61" s="1">
        <x:v>4</x:v>
      </x:c>
      <x:c r="QJ61" s="1">
        <x:v>4</x:v>
      </x:c>
      <x:c r="QK61" s="1">
        <x:v>5</x:v>
      </x:c>
      <x:c r="QL61" s="1">
        <x:v>8</x:v>
      </x:c>
      <x:c r="QM61" s="1">
        <x:v>8</x:v>
      </x:c>
      <x:c r="QN61" s="1">
        <x:v>6</x:v>
      </x:c>
      <x:c r="QO61" s="1">
        <x:v>4</x:v>
      </x:c>
      <x:c r="QP61" s="1">
        <x:v>4</x:v>
      </x:c>
      <x:c r="QQ61" s="1">
        <x:v>4</x:v>
      </x:c>
      <x:c r="QR61" s="1">
        <x:v>4</x:v>
      </x:c>
      <x:c r="QS61" s="1">
        <x:v>4</x:v>
      </x:c>
      <x:c r="QT61" s="1">
        <x:v>4</x:v>
      </x:c>
      <x:c r="QU61" s="1">
        <x:v>5</x:v>
      </x:c>
      <x:c r="QV61" s="1">
        <x:v>5</x:v>
      </x:c>
      <x:c r="QW61" s="1">
        <x:v>5</x:v>
      </x:c>
      <x:c r="QX61" s="1">
        <x:v>6</x:v>
      </x:c>
      <x:c r="QY61" s="1">
        <x:v>6</x:v>
      </x:c>
      <x:c r="QZ61" s="1">
        <x:v>6</x:v>
      </x:c>
      <x:c r="RA61" s="1">
        <x:v>5</x:v>
      </x:c>
      <x:c r="RB61" s="1">
        <x:v>4</x:v>
      </x:c>
      <x:c r="RC61" s="1">
        <x:v>6</x:v>
      </x:c>
      <x:c r="RD61" s="1">
        <x:v>5</x:v>
      </x:c>
      <x:c r="RE61" s="1">
        <x:v>5</x:v>
      </x:c>
      <x:c r="RF61" s="1">
        <x:v>4</x:v>
      </x:c>
      <x:c r="RG61" s="1">
        <x:v>4</x:v>
      </x:c>
      <x:c r="RH61" s="1">
        <x:v>5</x:v>
      </x:c>
      <x:c r="RI61" s="1">
        <x:v>6</x:v>
      </x:c>
      <x:c r="RJ61" s="1">
        <x:v>5</x:v>
      </x:c>
      <x:c r="RK61" s="1">
        <x:v>5</x:v>
      </x:c>
      <x:c r="RL61" s="1">
        <x:v>5</x:v>
      </x:c>
      <x:c r="RM61" s="1">
        <x:v>4</x:v>
      </x:c>
      <x:c r="RN61" s="1">
        <x:v>7</x:v>
      </x:c>
      <x:c r="RO61" s="1">
        <x:v>8</x:v>
      </x:c>
      <x:c r="RP61" s="1">
        <x:v>8</x:v>
      </x:c>
      <x:c r="RQ61" s="1">
        <x:v>6</x:v>
      </x:c>
      <x:c r="RR61" s="1">
        <x:v>6</x:v>
      </x:c>
      <x:c r="RS61" s="1">
        <x:v>5</x:v>
      </x:c>
      <x:c r="RT61" s="1">
        <x:v>6</x:v>
      </x:c>
      <x:c r="RU61" s="1">
        <x:v>4</x:v>
      </x:c>
      <x:c r="RV61" s="1">
        <x:v>4</x:v>
      </x:c>
      <x:c r="RW61" s="1">
        <x:v>2</x:v>
      </x:c>
      <x:c r="RX61" s="1">
        <x:v>2</x:v>
      </x:c>
      <x:c r="RY61" s="1">
        <x:v>4</x:v>
      </x:c>
      <x:c r="RZ61" s="1">
        <x:v>5</x:v>
      </x:c>
      <x:c r="SA61" s="1">
        <x:v>5</x:v>
      </x:c>
      <x:c r="SB61" s="1">
        <x:v>5</x:v>
      </x:c>
      <x:c r="SC61" s="1">
        <x:v>4</x:v>
      </x:c>
      <x:c r="SD61" s="1">
        <x:v>3</x:v>
      </x:c>
      <x:c r="SE61" s="1">
        <x:v>4</x:v>
      </x:c>
      <x:c r="SF61" s="1">
        <x:v>5</x:v>
      </x:c>
      <x:c r="SG61" s="1">
        <x:v>5</x:v>
      </x:c>
      <x:c r="SH61" s="1">
        <x:v>4</x:v>
      </x:c>
      <x:c r="SI61" s="1">
        <x:v>3</x:v>
      </x:c>
      <x:c r="SJ61" s="1">
        <x:v>2</x:v>
      </x:c>
      <x:c r="SK61" s="1">
        <x:v>2</x:v>
      </x:c>
      <x:c r="SL61" s="1">
        <x:v>2</x:v>
      </x:c>
      <x:c r="SM61" s="1">
        <x:v>2</x:v>
      </x:c>
      <x:c r="SN61" s="1">
        <x:v>2</x:v>
      </x:c>
      <x:c r="SO61" s="1">
        <x:v>3</x:v>
      </x:c>
      <x:c r="SP61" s="1">
        <x:v>2</x:v>
      </x:c>
      <x:c r="SQ61" s="1">
        <x:v>2</x:v>
      </x:c>
      <x:c r="SR61" s="1">
        <x:v>2</x:v>
      </x:c>
      <x:c r="SS61" s="1">
        <x:v>2</x:v>
      </x:c>
      <x:c r="ST61" s="1">
        <x:v>2</x:v>
      </x:c>
      <x:c r="SU61" s="1">
        <x:v>2</x:v>
      </x:c>
      <x:c r="SV61" s="1">
        <x:v>3</x:v>
      </x:c>
      <x:c r="SW61" s="1">
        <x:v>4</x:v>
      </x:c>
      <x:c r="SX61" s="1">
        <x:v>4</x:v>
      </x:c>
      <x:c r="SY61" s="1">
        <x:v>4</x:v>
      </x:c>
      <x:c r="SZ61" s="1">
        <x:v>4</x:v>
      </x:c>
      <x:c r="TA61" s="1">
        <x:v>6</x:v>
      </x:c>
      <x:c r="TB61" s="1">
        <x:v>7</x:v>
      </x:c>
      <x:c r="TC61" s="1">
        <x:v>8</x:v>
      </x:c>
      <x:c r="TD61" s="1">
        <x:v>8</x:v>
      </x:c>
      <x:c r="TE61" s="1">
        <x:v>6</x:v>
      </x:c>
      <x:c r="TF61" s="1">
        <x:v>7</x:v>
      </x:c>
      <x:c r="TG61" s="1">
        <x:v>5</x:v>
      </x:c>
      <x:c r="TH61" s="1">
        <x:v>6</x:v>
      </x:c>
      <x:c r="TI61" s="1">
        <x:v>5</x:v>
      </x:c>
      <x:c r="TJ61" s="1">
        <x:v>3</x:v>
      </x:c>
      <x:c r="TK61" s="1">
        <x:v>5</x:v>
      </x:c>
      <x:c r="TL61" s="1">
        <x:v>6</x:v>
      </x:c>
      <x:c r="TM61" s="1">
        <x:v>8</x:v>
      </x:c>
      <x:c r="TN61" s="1">
        <x:v>7</x:v>
      </x:c>
      <x:c r="TO61" s="1">
        <x:v>6</x:v>
      </x:c>
      <x:c r="TP61" s="1">
        <x:v>7</x:v>
      </x:c>
      <x:c r="TQ61" s="1">
        <x:v>7</x:v>
      </x:c>
      <x:c r="TR61" s="1">
        <x:v>6</x:v>
      </x:c>
      <x:c r="TS61" s="1">
        <x:v>6</x:v>
      </x:c>
      <x:c r="TT61" s="1">
        <x:v>6</x:v>
      </x:c>
      <x:c r="TU61" s="1">
        <x:v>7</x:v>
      </x:c>
      <x:c r="TV61" s="1">
        <x:v>5</x:v>
      </x:c>
      <x:c r="TW61" s="1">
        <x:v>3</x:v>
      </x:c>
      <x:c r="TX61" s="1">
        <x:v>5</x:v>
      </x:c>
      <x:c r="TY61" s="1">
        <x:v>5</x:v>
      </x:c>
      <x:c r="TZ61" s="1">
        <x:v>4</x:v>
      </x:c>
      <x:c r="UA61" s="1">
        <x:v>3</x:v>
      </x:c>
      <x:c r="UB61" s="1">
        <x:v>2</x:v>
      </x:c>
      <x:c r="UC61" s="1">
        <x:v>2</x:v>
      </x:c>
      <x:c r="UD61" s="1">
        <x:v>2</x:v>
      </x:c>
      <x:c r="UE61" s="1">
        <x:v>2</x:v>
      </x:c>
      <x:c r="UF61" s="1">
        <x:v>2</x:v>
      </x:c>
      <x:c r="UG61" s="1">
        <x:v>2</x:v>
      </x:c>
      <x:c r="UH61" s="1">
        <x:v>2</x:v>
      </x:c>
      <x:c r="UI61" s="1">
        <x:v>2</x:v>
      </x:c>
      <x:c r="UJ61" s="1">
        <x:v>2</x:v>
      </x:c>
      <x:c r="UK61" s="1">
        <x:v>3</x:v>
      </x:c>
      <x:c r="UL61" s="1">
        <x:v>4</x:v>
      </x:c>
      <x:c r="UM61" s="1">
        <x:v>4</x:v>
      </x:c>
      <x:c r="UN61" s="1">
        <x:v>3</x:v>
      </x:c>
      <x:c r="UO61" s="1">
        <x:v>3</x:v>
      </x:c>
      <x:c r="UP61" s="1">
        <x:v>3</x:v>
      </x:c>
      <x:c r="UQ61" s="1">
        <x:v>3</x:v>
      </x:c>
      <x:c r="UR61" s="1">
        <x:v>3</x:v>
      </x:c>
      <x:c r="US61" s="1">
        <x:v>6</x:v>
      </x:c>
      <x:c r="UT61" s="1">
        <x:v>4</x:v>
      </x:c>
      <x:c r="UU61" s="1">
        <x:v>4</x:v>
      </x:c>
      <x:c r="UV61" s="1">
        <x:v>3</x:v>
      </x:c>
      <x:c r="UW61" s="1">
        <x:v>3</x:v>
      </x:c>
      <x:c r="UX61" s="1">
        <x:v>5</x:v>
      </x:c>
      <x:c r="UY61" s="1">
        <x:v>3</x:v>
      </x:c>
      <x:c r="UZ61" s="1">
        <x:v>5</x:v>
      </x:c>
      <x:c r="VA61" s="1">
        <x:v>8</x:v>
      </x:c>
      <x:c r="VB61" s="1">
        <x:v>8</x:v>
      </x:c>
      <x:c r="VC61" s="1">
        <x:v>7</x:v>
      </x:c>
      <x:c r="VD61" s="1">
        <x:v>6</x:v>
      </x:c>
      <x:c r="VE61" s="1">
        <x:v>6</x:v>
      </x:c>
      <x:c r="VF61" s="1">
        <x:v>4</x:v>
      </x:c>
      <x:c r="VG61" s="1">
        <x:v>5</x:v>
      </x:c>
      <x:c r="VH61" s="1">
        <x:v>5</x:v>
      </x:c>
      <x:c r="VI61" s="1">
        <x:v>4</x:v>
      </x:c>
      <x:c r="VJ61" s="1">
        <x:v>3</x:v>
      </x:c>
      <x:c r="VK61" s="1">
        <x:v>5</x:v>
      </x:c>
      <x:c r="VL61" s="1">
        <x:v>7</x:v>
      </x:c>
      <x:c r="VM61" s="1">
        <x:v>7</x:v>
      </x:c>
      <x:c r="VN61" s="1">
        <x:v>6</x:v>
      </x:c>
      <x:c r="VO61" s="1">
        <x:v>4</x:v>
      </x:c>
      <x:c r="VP61" s="1">
        <x:v>3</x:v>
      </x:c>
      <x:c r="VQ61" s="1">
        <x:v>3</x:v>
      </x:c>
      <x:c r="VR61" s="1">
        <x:v>3</x:v>
      </x:c>
      <x:c r="VS61" s="1">
        <x:v>5</x:v>
      </x:c>
      <x:c r="VT61" s="1">
        <x:v>6</x:v>
      </x:c>
      <x:c r="VU61" s="1">
        <x:v>5</x:v>
      </x:c>
      <x:c r="VV61" s="1">
        <x:v>3</x:v>
      </x:c>
      <x:c r="VW61" s="1">
        <x:v>3</x:v>
      </x:c>
      <x:c r="VX61" s="1">
        <x:v>2</x:v>
      </x:c>
      <x:c r="VY61" s="1">
        <x:v>3</x:v>
      </x:c>
      <x:c r="VZ61" s="1">
        <x:v>4</x:v>
      </x:c>
      <x:c r="WA61" s="1">
        <x:v>5</x:v>
      </x:c>
      <x:c r="WB61" s="1">
        <x:v>5</x:v>
      </x:c>
      <x:c r="WC61" s="1">
        <x:v>4</x:v>
      </x:c>
      <x:c r="WD61" s="1">
        <x:v>3</x:v>
      </x:c>
      <x:c r="WE61" s="1">
        <x:v>3</x:v>
      </x:c>
      <x:c r="WF61" s="1">
        <x:v>4</x:v>
      </x:c>
      <x:c r="WG61" s="1">
        <x:v>7</x:v>
      </x:c>
      <x:c r="WH61" s="1">
        <x:v>7</x:v>
      </x:c>
      <x:c r="WI61" s="1">
        <x:v>8</x:v>
      </x:c>
      <x:c r="WJ61" s="1">
        <x:v>6</x:v>
      </x:c>
      <x:c r="WK61" s="1">
        <x:v>4</x:v>
      </x:c>
      <x:c r="WL61" s="1">
        <x:v>4</x:v>
      </x:c>
      <x:c r="WM61" s="1">
        <x:v>3</x:v>
      </x:c>
      <x:c r="WN61" s="1">
        <x:v>3</x:v>
      </x:c>
      <x:c r="WO61" s="1">
        <x:v>2</x:v>
      </x:c>
      <x:c r="WP61" s="1">
        <x:v>3</x:v>
      </x:c>
      <x:c r="WQ61" s="1">
        <x:v>4</x:v>
      </x:c>
      <x:c r="WR61" s="1">
        <x:v>4</x:v>
      </x:c>
      <x:c r="WS61" s="1">
        <x:v>3</x:v>
      </x:c>
      <x:c r="WT61" s="1">
        <x:v>2</x:v>
      </x:c>
      <x:c r="WU61" s="1">
        <x:v>4</x:v>
      </x:c>
      <x:c r="WV61" s="1">
        <x:v>3</x:v>
      </x:c>
      <x:c r="WW61" s="1">
        <x:v>3</x:v>
      </x:c>
      <x:c r="WX61" s="1">
        <x:v>4</x:v>
      </x:c>
      <x:c r="WY61" s="1">
        <x:v>5</x:v>
      </x:c>
      <x:c r="WZ61" s="1">
        <x:v>2</x:v>
      </x:c>
      <x:c r="XA61" s="1">
        <x:v>3</x:v>
      </x:c>
      <x:c r="XB61" s="1">
        <x:v>3</x:v>
      </x:c>
      <x:c r="XC61" s="1">
        <x:v>3</x:v>
      </x:c>
      <x:c r="XD61" s="1">
        <x:v>3</x:v>
      </x:c>
      <x:c r="XE61" s="1">
        <x:v>4</x:v>
      </x:c>
      <x:c r="XF61" s="1">
        <x:v>5</x:v>
      </x:c>
      <x:c r="XG61" s="1">
        <x:v>2</x:v>
      </x:c>
      <x:c r="XH61" s="1">
        <x:v>3</x:v>
      </x:c>
      <x:c r="XI61" s="1">
        <x:v>4</x:v>
      </x:c>
      <x:c r="XJ61" s="1">
        <x:v>4</x:v>
      </x:c>
      <x:c r="XK61" s="1">
        <x:v>3</x:v>
      </x:c>
      <x:c r="XL61" s="1">
        <x:v>2</x:v>
      </x:c>
      <x:c r="XM61" s="1">
        <x:v>3</x:v>
      </x:c>
      <x:c r="XN61" s="1">
        <x:v>3</x:v>
      </x:c>
      <x:c r="XO61" s="1">
        <x:v>3</x:v>
      </x:c>
      <x:c r="XP61" s="1">
        <x:v>3</x:v>
      </x:c>
      <x:c r="XQ61" s="1">
        <x:v>3</x:v>
      </x:c>
      <x:c r="XR61" s="1">
        <x:v>3</x:v>
      </x:c>
      <x:c r="XS61" s="1">
        <x:v>3</x:v>
      </x:c>
      <x:c r="XT61" s="1">
        <x:v>3</x:v>
      </x:c>
      <x:c r="XU61" s="1">
        <x:v>3</x:v>
      </x:c>
      <x:c r="XV61" s="1">
        <x:v>4</x:v>
      </x:c>
      <x:c r="XW61" s="1">
        <x:v>5</x:v>
      </x:c>
      <x:c r="XX61" s="1">
        <x:v>5</x:v>
      </x:c>
      <x:c r="XY61" s="1">
        <x:v>6</x:v>
      </x:c>
      <x:c r="XZ61" s="1">
        <x:v>4</x:v>
      </x:c>
      <x:c r="YA61" s="1">
        <x:v>4</x:v>
      </x:c>
      <x:c r="YB61" s="1">
        <x:v>6</x:v>
      </x:c>
      <x:c r="YC61" s="1">
        <x:v>6</x:v>
      </x:c>
      <x:c r="YD61" s="1">
        <x:v>8</x:v>
      </x:c>
      <x:c r="YE61" s="1">
        <x:v>7</x:v>
      </x:c>
      <x:c r="YF61" s="1">
        <x:v>6</x:v>
      </x:c>
      <x:c r="YG61" s="1">
        <x:v>5</x:v>
      </x:c>
      <x:c r="YH61" s="1">
        <x:v>4</x:v>
      </x:c>
      <x:c r="YI61" s="1">
        <x:v>3</x:v>
      </x:c>
      <x:c r="YJ61" s="1">
        <x:v>3</x:v>
      </x:c>
      <x:c r="YK61" s="1">
        <x:v>2</x:v>
      </x:c>
      <x:c r="YL61" s="1">
        <x:v>2</x:v>
      </x:c>
      <x:c r="YM61" s="1">
        <x:v>4</x:v>
      </x:c>
      <x:c r="YN61" s="1">
        <x:v>2</x:v>
      </x:c>
      <x:c r="YO61" s="1">
        <x:v>2</x:v>
      </x:c>
      <x:c r="YP61" s="1">
        <x:v>0</x:v>
      </x:c>
      <x:c r="YQ61" s="1">
        <x:v>0</x:v>
      </x:c>
      <x:c r="YR61" s="1">
        <x:v>3</x:v>
      </x:c>
      <x:c r="YS61" s="1">
        <x:v>2</x:v>
      </x:c>
      <x:c r="YT61" s="1">
        <x:v>2</x:v>
      </x:c>
      <x:c r="YU61" s="1">
        <x:v>2</x:v>
      </x:c>
      <x:c r="YV61" s="1">
        <x:v>2</x:v>
      </x:c>
      <x:c r="YW61" s="1">
        <x:v>2</x:v>
      </x:c>
      <x:c r="YX61" s="1">
        <x:v>2</x:v>
      </x:c>
      <x:c r="YY61" s="1">
        <x:v>2</x:v>
      </x:c>
      <x:c r="YZ61" s="1">
        <x:v>1</x:v>
      </x:c>
      <x:c r="ZA61" s="1">
        <x:v>2</x:v>
      </x:c>
      <x:c r="ZB61" s="1">
        <x:v>2</x:v>
      </x:c>
      <x:c r="ZC61" s="1">
        <x:v>3</x:v>
      </x:c>
      <x:c r="ZD61" s="1">
        <x:v>5</x:v>
      </x:c>
      <x:c r="ZE61" s="1">
        <x:v>8</x:v>
      </x:c>
      <x:c r="ZF61" s="1">
        <x:v>7</x:v>
      </x:c>
      <x:c r="ZG61" s="1">
        <x:v>7</x:v>
      </x:c>
      <x:c r="ZH61" s="1">
        <x:v>7</x:v>
      </x:c>
      <x:c r="ZI61" s="1">
        <x:v>7</x:v>
      </x:c>
      <x:c r="ZJ61" s="1">
        <x:v>6</x:v>
      </x:c>
      <x:c r="ZK61" s="1">
        <x:v>6</x:v>
      </x:c>
      <x:c r="ZL61" s="1">
        <x:v>7</x:v>
      </x:c>
      <x:c r="ZM61" s="1">
        <x:v>3</x:v>
      </x:c>
      <x:c r="ZN61" s="1">
        <x:v>4</x:v>
      </x:c>
      <x:c r="ZO61" s="1">
        <x:v>6</x:v>
      </x:c>
      <x:c r="ZP61" s="1">
        <x:v>6</x:v>
      </x:c>
      <x:c r="ZQ61" s="1">
        <x:v>5</x:v>
      </x:c>
      <x:c r="ZR61" s="1">
        <x:v>4</x:v>
      </x:c>
      <x:c r="ZS61" s="1">
        <x:v>2</x:v>
      </x:c>
      <x:c r="ZT61" s="1">
        <x:v>2</x:v>
      </x:c>
      <x:c r="ZU61" s="1">
        <x:v>3</x:v>
      </x:c>
      <x:c r="ZV61" s="1">
        <x:v>1</x:v>
      </x:c>
      <x:c r="ZW61" s="1">
        <x:v>0</x:v>
      </x:c>
      <x:c r="ZX61" s="1">
        <x:v>2</x:v>
      </x:c>
      <x:c r="ZY61" s="1">
        <x:v>3</x:v>
      </x:c>
      <x:c r="ZZ61" s="1">
        <x:v>3</x:v>
      </x:c>
      <x:c r="AAA61" s="1">
        <x:v>1</x:v>
      </x:c>
      <x:c r="AAB61" s="1">
        <x:v>3</x:v>
      </x:c>
      <x:c r="AAC61" s="1">
        <x:v>5</x:v>
      </x:c>
      <x:c r="AAD61" s="1">
        <x:v>6</x:v>
      </x:c>
      <x:c r="AAE61" s="1">
        <x:v>6</x:v>
      </x:c>
      <x:c r="AAF61" s="1">
        <x:v>6</x:v>
      </x:c>
      <x:c r="AAG61" s="1">
        <x:v>6</x:v>
      </x:c>
      <x:c r="AAH61" s="1">
        <x:v>5</x:v>
      </x:c>
      <x:c r="AAI61" s="1">
        <x:v>5</x:v>
      </x:c>
      <x:c r="AAJ61" s="1">
        <x:v>4</x:v>
      </x:c>
      <x:c r="AAK61" s="1">
        <x:v>4</x:v>
      </x:c>
      <x:c r="AAL61" s="1">
        <x:v>3</x:v>
      </x:c>
      <x:c r="AAM61" s="1">
        <x:v>2</x:v>
      </x:c>
      <x:c r="AAN61" s="1">
        <x:v>2</x:v>
      </x:c>
      <x:c r="AAO61" s="1">
        <x:v>3</x:v>
      </x:c>
      <x:c r="AAP61" s="1">
        <x:v>5</x:v>
      </x:c>
      <x:c r="AAQ61" s="1">
        <x:v>5</x:v>
      </x:c>
      <x:c r="AAR61" s="1">
        <x:v>4</x:v>
      </x:c>
      <x:c r="AAS61" s="1">
        <x:v>3</x:v>
      </x:c>
      <x:c r="AAT61" s="1">
        <x:v>4</x:v>
      </x:c>
      <x:c r="AAU61" s="1">
        <x:v>5</x:v>
      </x:c>
      <x:c r="AAV61" s="1">
        <x:v>7</x:v>
      </x:c>
      <x:c r="AAW61" s="1">
        <x:v>6</x:v>
      </x:c>
      <x:c r="AAX61" s="1">
        <x:v>8</x:v>
      </x:c>
      <x:c r="AAY61" s="1">
        <x:v>7</x:v>
      </x:c>
      <x:c r="AAZ61" s="1">
        <x:v>7</x:v>
      </x:c>
      <x:c r="ABA61" s="1">
        <x:v>6</x:v>
      </x:c>
      <x:c r="ABB61" s="1">
        <x:v>5</x:v>
      </x:c>
      <x:c r="ABC61" s="1">
        <x:v>7</x:v>
      </x:c>
      <x:c r="ABD61" s="1">
        <x:v>7</x:v>
      </x:c>
      <x:c r="ABE61" s="1">
        <x:v>5</x:v>
      </x:c>
      <x:c r="ABF61" s="1">
        <x:v>5</x:v>
      </x:c>
      <x:c r="ABG61" s="1">
        <x:v>4</x:v>
      </x:c>
      <x:c r="ABH61" s="1">
        <x:v>3</x:v>
      </x:c>
      <x:c r="ABI61" s="1">
        <x:v>5</x:v>
      </x:c>
      <x:c r="ABJ61" s="1">
        <x:v>8</x:v>
      </x:c>
      <x:c r="ABK61" s="1">
        <x:v>8</x:v>
      </x:c>
      <x:c r="ABL61" s="1">
        <x:v>8</x:v>
      </x:c>
      <x:c r="ABM61" s="1">
        <x:v>6</x:v>
      </x:c>
      <x:c r="ABN61" s="1">
        <x:v>6</x:v>
      </x:c>
      <x:c r="ABO61" s="1">
        <x:v>5</x:v>
      </x:c>
      <x:c r="ABP61" s="1">
        <x:v>5</x:v>
      </x:c>
      <x:c r="ABQ61" s="1">
        <x:v>6</x:v>
      </x:c>
      <x:c r="ABR61" s="1">
        <x:v>7</x:v>
      </x:c>
      <x:c r="ABS61" s="1">
        <x:v>9</x:v>
      </x:c>
      <x:c r="ABT61" s="1">
        <x:v>9</x:v>
      </x:c>
      <x:c r="ABU61" s="1">
        <x:v>9</x:v>
      </x:c>
      <x:c r="ABV61" s="1">
        <x:v>9</x:v>
      </x:c>
      <x:c r="ABW61" s="1">
        <x:v>8</x:v>
      </x:c>
      <x:c r="ABX61" s="1">
        <x:v>6</x:v>
      </x:c>
      <x:c r="ABY61" s="1">
        <x:v>7</x:v>
      </x:c>
      <x:c r="ABZ61" s="1">
        <x:v>8</x:v>
      </x:c>
      <x:c r="ACA61" s="1">
        <x:v>8</x:v>
      </x:c>
      <x:c r="ACB61" s="1">
        <x:v>5</x:v>
      </x:c>
      <x:c r="ACC61" s="1">
        <x:v>4</x:v>
      </x:c>
      <x:c r="ACD61" s="1">
        <x:v>4</x:v>
      </x:c>
      <x:c r="ACE61" s="1">
        <x:v>2</x:v>
      </x:c>
      <x:c r="ACF61" s="1">
        <x:v>1</x:v>
      </x:c>
      <x:c r="ACG61" s="1">
        <x:v>2</x:v>
      </x:c>
      <x:c r="ACH61" s="1">
        <x:v>2</x:v>
      </x:c>
      <x:c r="ACI61" s="1">
        <x:v>2</x:v>
      </x:c>
      <x:c r="ACJ61" s="1">
        <x:v>3</x:v>
      </x:c>
      <x:c r="ACK61" s="1">
        <x:v>3</x:v>
      </x:c>
      <x:c r="ACL61" s="1">
        <x:v>4</x:v>
      </x:c>
      <x:c r="ACM61" s="1">
        <x:v>4</x:v>
      </x:c>
      <x:c r="ACN61" s="1">
        <x:v>3</x:v>
      </x:c>
      <x:c r="ACO61" s="1">
        <x:v>2</x:v>
      </x:c>
      <x:c r="ACP61" s="1">
        <x:v>2</x:v>
      </x:c>
      <x:c r="ACQ61" s="1">
        <x:v>2</x:v>
      </x:c>
      <x:c r="ACR61" s="1">
        <x:v>2</x:v>
      </x:c>
      <x:c r="ACS61" s="1">
        <x:v>3</x:v>
      </x:c>
      <x:c r="ACT61" s="1">
        <x:v>3</x:v>
      </x:c>
      <x:c r="ACU61" s="1">
        <x:v>0</x:v>
      </x:c>
      <x:c r="ACV61" s="1">
        <x:v>1</x:v>
      </x:c>
      <x:c r="ACW61" s="1">
        <x:v>2</x:v>
      </x:c>
      <x:c r="ACX61" s="1">
        <x:v>3</x:v>
      </x:c>
      <x:c r="ACY61" s="1">
        <x:v>4</x:v>
      </x:c>
      <x:c r="ACZ61" s="1">
        <x:v>4</x:v>
      </x:c>
      <x:c r="ADA61" s="1">
        <x:v>5</x:v>
      </x:c>
      <x:c r="ADB61" s="1">
        <x:v>6</x:v>
      </x:c>
      <x:c r="ADC61" s="1">
        <x:v>5</x:v>
      </x:c>
      <x:c r="ADD61" s="1">
        <x:v>5</x:v>
      </x:c>
      <x:c r="ADE61" s="1">
        <x:v>3</x:v>
      </x:c>
      <x:c r="ADF61" s="1">
        <x:v>2</x:v>
      </x:c>
      <x:c r="ADG61" s="1">
        <x:v>3</x:v>
      </x:c>
      <x:c r="ADH61" s="1">
        <x:v>3</x:v>
      </x:c>
      <x:c r="ADI61" s="1">
        <x:v>7</x:v>
      </x:c>
      <x:c r="ADJ61" s="1">
        <x:v>7</x:v>
      </x:c>
      <x:c r="ADK61" s="1">
        <x:v>7</x:v>
      </x:c>
      <x:c r="ADL61" s="1">
        <x:v>5</x:v>
      </x:c>
      <x:c r="ADM61" s="1">
        <x:v>4</x:v>
      </x:c>
      <x:c r="ADN61" s="1">
        <x:v>2</x:v>
      </x:c>
      <x:c r="ADO61" s="1">
        <x:v>2</x:v>
      </x:c>
      <x:c r="ADP61" s="1">
        <x:v>3</x:v>
      </x:c>
      <x:c r="ADQ61" s="1">
        <x:v>3</x:v>
      </x:c>
      <x:c r="ADR61" s="1">
        <x:v>2</x:v>
      </x:c>
      <x:c r="ADS61" s="1">
        <x:v>2</x:v>
      </x:c>
      <x:c r="ADT61" s="1">
        <x:v>2</x:v>
      </x:c>
      <x:c r="ADU61" s="1">
        <x:v>2</x:v>
      </x:c>
      <x:c r="ADV61" s="1">
        <x:v>3</x:v>
      </x:c>
      <x:c r="ADW61" s="1">
        <x:v>3</x:v>
      </x:c>
      <x:c r="ADX61" s="1">
        <x:v>4</x:v>
      </x:c>
      <x:c r="ADY61" s="1">
        <x:v>4</x:v>
      </x:c>
      <x:c r="ADZ61" s="1">
        <x:v>6</x:v>
      </x:c>
      <x:c r="AEA61" s="1">
        <x:v>6</x:v>
      </x:c>
      <x:c r="AEB61" s="1">
        <x:v>8</x:v>
      </x:c>
      <x:c r="AEC61" s="1">
        <x:v>7</x:v>
      </x:c>
      <x:c r="AED61" s="1">
        <x:v>7</x:v>
      </x:c>
      <x:c r="AEE61" s="1">
        <x:v>6</x:v>
      </x:c>
      <x:c r="AEF61" s="1">
        <x:v>5</x:v>
      </x:c>
      <x:c r="AEG61" s="1">
        <x:v>5</x:v>
      </x:c>
      <x:c r="AEH61" s="1">
        <x:v>5</x:v>
      </x:c>
      <x:c r="AEI61" s="1">
        <x:v>6</x:v>
      </x:c>
      <x:c r="AEJ61" s="1">
        <x:v>5</x:v>
      </x:c>
      <x:c r="AEK61" s="1">
        <x:v>6</x:v>
      </x:c>
      <x:c r="AEL61" s="1">
        <x:v>6</x:v>
      </x:c>
      <x:c r="AEM61" s="1">
        <x:v>6</x:v>
      </x:c>
      <x:c r="AEN61" s="1">
        <x:v>6</x:v>
      </x:c>
      <x:c r="AEO61" s="1">
        <x:v>6</x:v>
      </x:c>
      <x:c r="AEP61" s="1">
        <x:v>6</x:v>
      </x:c>
      <x:c r="AEQ61" s="1">
        <x:v>7</x:v>
      </x:c>
      <x:c r="AER61" s="1">
        <x:v>8</x:v>
      </x:c>
      <x:c r="AES61" s="1">
        <x:v>8</x:v>
      </x:c>
      <x:c r="AET61" s="1">
        <x:v>7</x:v>
      </x:c>
      <x:c r="AEU61" s="1">
        <x:v>6</x:v>
      </x:c>
      <x:c r="AEV61" s="1">
        <x:v>6</x:v>
      </x:c>
      <x:c r="AEW61" s="1">
        <x:v>6</x:v>
      </x:c>
      <x:c r="AEX61" s="1">
        <x:v>5</x:v>
      </x:c>
      <x:c r="AEY61" s="1">
        <x:v>5</x:v>
      </x:c>
      <x:c r="AEZ61" s="1">
        <x:v>5</x:v>
      </x:c>
      <x:c r="AFA61" s="1">
        <x:v>4</x:v>
      </x:c>
      <x:c r="AFB61" s="1">
        <x:v>5</x:v>
      </x:c>
      <x:c r="AFC61" s="1">
        <x:v>7</x:v>
      </x:c>
      <x:c r="AFD61" s="1">
        <x:v>8</x:v>
      </x:c>
      <x:c r="AFE61" s="1">
        <x:v>7</x:v>
      </x:c>
      <x:c r="AFF61" s="1">
        <x:v>7</x:v>
      </x:c>
      <x:c r="AFG61" s="1">
        <x:v>4</x:v>
      </x:c>
      <x:c r="AFH61" s="1">
        <x:v>4</x:v>
      </x:c>
      <x:c r="AFI61" s="1">
        <x:v>4</x:v>
      </x:c>
      <x:c r="AFJ61" s="1">
        <x:v>4</x:v>
      </x:c>
      <x:c r="AFK61" s="1">
        <x:v>2</x:v>
      </x:c>
      <x:c r="AFL61" s="1">
        <x:v>2</x:v>
      </x:c>
      <x:c r="AFM61" s="1">
        <x:v>5</x:v>
      </x:c>
      <x:c r="AFN61" s="1">
        <x:v>5</x:v>
      </x:c>
      <x:c r="AFO61" s="1">
        <x:v>6</x:v>
      </x:c>
      <x:c r="AFP61" s="1">
        <x:v>6</x:v>
      </x:c>
      <x:c r="AFQ61" s="1">
        <x:v>4</x:v>
      </x:c>
      <x:c r="AFR61" s="1">
        <x:v>4</x:v>
      </x:c>
      <x:c r="AFS61" s="1">
        <x:v>2</x:v>
      </x:c>
      <x:c r="AFT61" s="1">
        <x:v>5</x:v>
      </x:c>
      <x:c r="AFU61" s="1">
        <x:v>4</x:v>
      </x:c>
      <x:c r="AFV61" s="1">
        <x:v>4</x:v>
      </x:c>
      <x:c r="AFW61" s="1">
        <x:v>4</x:v>
      </x:c>
      <x:c r="AFX61" s="1">
        <x:v>3</x:v>
      </x:c>
      <x:c r="AFY61" s="1">
        <x:v>3</x:v>
      </x:c>
      <x:c r="AFZ61" s="1">
        <x:v>4</x:v>
      </x:c>
      <x:c r="AGA61" s="1">
        <x:v>1</x:v>
      </x:c>
      <x:c r="AGB61" s="1">
        <x:v>1</x:v>
      </x:c>
      <x:c r="AGC61" s="1">
        <x:v>1</x:v>
      </x:c>
      <x:c r="AGD61" s="1">
        <x:v>1</x:v>
      </x:c>
      <x:c r="AGE61" s="1">
        <x:v>2</x:v>
      </x:c>
      <x:c r="AGF61" s="1">
        <x:v>1</x:v>
      </x:c>
      <x:c r="AGG61" s="1">
        <x:v>0</x:v>
      </x:c>
      <x:c r="AGH61" s="1">
        <x:v>2</x:v>
      </x:c>
      <x:c r="AGI61" s="1">
        <x:v>2</x:v>
      </x:c>
      <x:c r="AGJ61" s="1">
        <x:v>2</x:v>
      </x:c>
      <x:c r="AGK61" s="1">
        <x:v>1</x:v>
      </x:c>
      <x:c r="AGL61" s="1">
        <x:v>2</x:v>
      </x:c>
      <x:c r="AGM61" s="1">
        <x:v>2</x:v>
      </x:c>
      <x:c r="AGN61" s="1">
        <x:v>2</x:v>
      </x:c>
      <x:c r="AGO61" s="1">
        <x:v>3</x:v>
      </x:c>
      <x:c r="AGP61" s="1">
        <x:v>3</x:v>
      </x:c>
      <x:c r="AGQ61" s="1">
        <x:v>2</x:v>
      </x:c>
      <x:c r="AGR61" s="1">
        <x:v>0</x:v>
      </x:c>
      <x:c r="AGS61" s="1">
        <x:v>1</x:v>
      </x:c>
      <x:c r="AGT61" s="1">
        <x:v>1</x:v>
      </x:c>
      <x:c r="AGU61" s="1">
        <x:v>2</x:v>
      </x:c>
      <x:c r="AGV61" s="1">
        <x:v>2</x:v>
      </x:c>
      <x:c r="AGW61" s="1">
        <x:v>1</x:v>
      </x:c>
      <x:c r="AGX61" s="1">
        <x:v>4</x:v>
      </x:c>
      <x:c r="AGY61" s="1">
        <x:v>4</x:v>
      </x:c>
      <x:c r="AGZ61" s="1">
        <x:v>5</x:v>
      </x:c>
      <x:c r="AHA61" s="1">
        <x:v>6</x:v>
      </x:c>
      <x:c r="AHB61" s="1">
        <x:v>6</x:v>
      </x:c>
      <x:c r="AHC61" s="1">
        <x:v>7</x:v>
      </x:c>
      <x:c r="AHD61" s="1">
        <x:v>4</x:v>
      </x:c>
      <x:c r="AHE61" s="1">
        <x:v>4</x:v>
      </x:c>
      <x:c r="AHF61" s="1">
        <x:v>2</x:v>
      </x:c>
      <x:c r="AHG61" s="1">
        <x:v>1</x:v>
      </x:c>
      <x:c r="AHH61" s="1">
        <x:v>0</x:v>
      </x:c>
      <x:c r="AHI61" s="1">
        <x:v>2</x:v>
      </x:c>
      <x:c r="AHJ61" s="1">
        <x:v>2</x:v>
      </x:c>
      <x:c r="AHK61" s="1">
        <x:v>2</x:v>
      </x:c>
      <x:c r="AHL61" s="1">
        <x:v>0</x:v>
      </x:c>
      <x:c r="AHM61" s="1">
        <x:v>0</x:v>
      </x:c>
      <x:c r="AHN61" s="1">
        <x:v>1</x:v>
      </x:c>
      <x:c r="AHO61" s="1">
        <x:v>3</x:v>
      </x:c>
      <x:c r="AHP61" s="1">
        <x:v>4</x:v>
      </x:c>
      <x:c r="AHQ61" s="1">
        <x:v>5</x:v>
      </x:c>
      <x:c r="AHR61" s="1">
        <x:v>4</x:v>
      </x:c>
      <x:c r="AHS61" s="1">
        <x:v>5</x:v>
      </x:c>
      <x:c r="AHT61" s="1">
        <x:v>5</x:v>
      </x:c>
      <x:c r="AHU61" s="1">
        <x:v>4</x:v>
      </x:c>
      <x:c r="AHV61" s="1">
        <x:v>2</x:v>
      </x:c>
      <x:c r="AHW61" s="1">
        <x:v>3</x:v>
      </x:c>
      <x:c r="AHX61" s="1">
        <x:v>3</x:v>
      </x:c>
      <x:c r="AHY61" s="1">
        <x:v>3</x:v>
      </x:c>
      <x:c r="AHZ61" s="1">
        <x:v>2</x:v>
      </x:c>
      <x:c r="AIA61" s="1">
        <x:v>1</x:v>
      </x:c>
      <x:c r="AIB61" s="1">
        <x:v>1</x:v>
      </x:c>
      <x:c r="AIC61" s="1">
        <x:v>1</x:v>
      </x:c>
      <x:c r="AID61" s="1">
        <x:v>3</x:v>
      </x:c>
      <x:c r="AIE61" s="1">
        <x:v>4</x:v>
      </x:c>
      <x:c r="AIF61" s="1">
        <x:v>3</x:v>
      </x:c>
      <x:c r="AIG61" s="1">
        <x:v>3</x:v>
      </x:c>
      <x:c r="AIH61" s="1">
        <x:v>3</x:v>
      </x:c>
      <x:c r="AII61" s="1">
        <x:v>3</x:v>
      </x:c>
      <x:c r="AIJ61" s="1">
        <x:v>3</x:v>
      </x:c>
      <x:c r="AIK61" s="1">
        <x:v>3</x:v>
      </x:c>
      <x:c r="AIL61" s="1">
        <x:v>3</x:v>
      </x:c>
      <x:c r="AIM61" s="1">
        <x:v>3</x:v>
      </x:c>
      <x:c r="AIN61" s="1">
        <x:v>3</x:v>
      </x:c>
      <x:c r="AIO61" s="1">
        <x:v>2</x:v>
      </x:c>
      <x:c r="AIP61" s="1">
        <x:v>2</x:v>
      </x:c>
      <x:c r="AIQ61" s="1">
        <x:v>3</x:v>
      </x:c>
      <x:c r="AIR61" s="1">
        <x:v>4</x:v>
      </x:c>
      <x:c r="AIS61" s="1">
        <x:v>4</x:v>
      </x:c>
      <x:c r="AIT61" s="1">
        <x:v>4</x:v>
      </x:c>
      <x:c r="AIU61" s="1">
        <x:v>5</x:v>
      </x:c>
      <x:c r="AIV61" s="1">
        <x:v>5</x:v>
      </x:c>
      <x:c r="AIW61" s="1">
        <x:v>4</x:v>
      </x:c>
      <x:c r="AIX61" s="1">
        <x:v>5</x:v>
      </x:c>
      <x:c r="AIY61" s="1">
        <x:v>6</x:v>
      </x:c>
      <x:c r="AIZ61" s="1">
        <x:v>4</x:v>
      </x:c>
      <x:c r="AJA61" s="1">
        <x:v>6</x:v>
      </x:c>
      <x:c r="AJB61" s="1">
        <x:v>7</x:v>
      </x:c>
      <x:c r="AJC61" s="1">
        <x:v>7</x:v>
      </x:c>
      <x:c r="AJD61" s="1">
        <x:v>6</x:v>
      </x:c>
      <x:c r="AJE61" s="1">
        <x:v>4</x:v>
      </x:c>
      <x:c r="AJF61" s="1">
        <x:v>2</x:v>
      </x:c>
      <x:c r="AJG61" s="1">
        <x:v>2</x:v>
      </x:c>
      <x:c r="AJH61" s="1">
        <x:v>2</x:v>
      </x:c>
      <x:c r="AJI61" s="1">
        <x:v>2</x:v>
      </x:c>
      <x:c r="AJJ61" s="1">
        <x:v>2</x:v>
      </x:c>
      <x:c r="AJK61" s="1">
        <x:v>2</x:v>
      </x:c>
      <x:c r="AJL61" s="1">
        <x:v>3</x:v>
      </x:c>
      <x:c r="AJM61" s="1">
        <x:v>2</x:v>
      </x:c>
      <x:c r="AJN61" s="1">
        <x:v>2</x:v>
      </x:c>
      <x:c r="AJO61" s="1">
        <x:v>2</x:v>
      </x:c>
      <x:c r="AJP61" s="1">
        <x:v>2</x:v>
      </x:c>
      <x:c r="AJQ61" s="1">
        <x:v>1</x:v>
      </x:c>
      <x:c r="AJR61" s="1">
        <x:v>1</x:v>
      </x:c>
      <x:c r="AJS61" s="1">
        <x:v>0</x:v>
      </x:c>
      <x:c r="AJT61" s="1">
        <x:v>0</x:v>
      </x:c>
      <x:c r="AJU61" s="1">
        <x:v>1</x:v>
      </x:c>
      <x:c r="AJV61" s="1">
        <x:v>2</x:v>
      </x:c>
      <x:c r="AJW61" s="1">
        <x:v>3</x:v>
      </x:c>
      <x:c r="AJX61" s="1">
        <x:v>2</x:v>
      </x:c>
      <x:c r="AJY61" s="1">
        <x:v>1</x:v>
      </x:c>
      <x:c r="AJZ61" s="1">
        <x:v>1</x:v>
      </x:c>
      <x:c r="AKA61" s="1">
        <x:v>1</x:v>
      </x:c>
      <x:c r="AKB61" s="1">
        <x:v>5</x:v>
      </x:c>
      <x:c r="AKC61" s="1">
        <x:v>4</x:v>
      </x:c>
      <x:c r="AKD61" s="1">
        <x:v>5</x:v>
      </x:c>
      <x:c r="AKE61" s="1">
        <x:v>4</x:v>
      </x:c>
      <x:c r="AKF61" s="1">
        <x:v>8</x:v>
      </x:c>
      <x:c r="AKG61" s="1">
        <x:v>5</x:v>
      </x:c>
      <x:c r="AKH61" s="1">
        <x:v>4</x:v>
      </x:c>
      <x:c r="AKI61" s="1">
        <x:v>5</x:v>
      </x:c>
      <x:c r="AKJ61" s="1">
        <x:v>3</x:v>
      </x:c>
      <x:c r="AKK61" s="1">
        <x:v>3</x:v>
      </x:c>
      <x:c r="AKL61" s="1">
        <x:v>2</x:v>
      </x:c>
      <x:c r="AKM61" s="1">
        <x:v>5</x:v>
      </x:c>
      <x:c r="AKN61" s="1">
        <x:v>5</x:v>
      </x:c>
      <x:c r="AKO61" s="1">
        <x:v>5</x:v>
      </x:c>
      <x:c r="AKP61" s="1">
        <x:v>8</x:v>
      </x:c>
      <x:c r="AKQ61" s="1">
        <x:v>8</x:v>
      </x:c>
      <x:c r="AKR61" s="1">
        <x:v>8</x:v>
      </x:c>
      <x:c r="AKS61" s="1">
        <x:v>5</x:v>
      </x:c>
      <x:c r="AKT61" s="1">
        <x:v>4</x:v>
      </x:c>
      <x:c r="AKU61" s="1">
        <x:v>3</x:v>
      </x:c>
      <x:c r="AKV61" s="1">
        <x:v>2</x:v>
      </x:c>
      <x:c r="AKW61" s="1">
        <x:v>3</x:v>
      </x:c>
      <x:c r="AKX61" s="1">
        <x:v>4</x:v>
      </x:c>
      <x:c r="AKY61" s="1">
        <x:v>4</x:v>
      </x:c>
      <x:c r="AKZ61" s="1">
        <x:v>5</x:v>
      </x:c>
      <x:c r="ALA61" s="1">
        <x:v>6</x:v>
      </x:c>
      <x:c r="ALB61" s="1">
        <x:v>8</x:v>
      </x:c>
      <x:c r="ALC61" s="1">
        <x:v>7</x:v>
      </x:c>
      <x:c r="ALD61" s="1">
        <x:v>9</x:v>
      </x:c>
      <x:c r="ALE61" s="1">
        <x:v>10</x:v>
      </x:c>
      <x:c r="ALF61" s="1">
        <x:v>8</x:v>
      </x:c>
      <x:c r="ALG61" s="1">
        <x:v>5</x:v>
      </x:c>
      <x:c r="ALH61" s="1">
        <x:v>6</x:v>
      </x:c>
      <x:c r="ALI61" s="1">
        <x:v>7</x:v>
      </x:c>
      <x:c r="ALJ61" s="1">
        <x:v>6</x:v>
      </x:c>
      <x:c r="ALK61" s="1">
        <x:v>6</x:v>
      </x:c>
      <x:c r="ALL61" s="1">
        <x:v>8</x:v>
      </x:c>
      <x:c r="ALM61" s="1">
        <x:v>8</x:v>
      </x:c>
      <x:c r="ALN61" s="1">
        <x:v>8</x:v>
      </x:c>
      <x:c r="ALO61" s="1">
        <x:v>5</x:v>
      </x:c>
      <x:c r="ALP61" s="1">
        <x:v>4</x:v>
      </x:c>
      <x:c r="ALQ61" s="1">
        <x:v>5</x:v>
      </x:c>
      <x:c r="ALR61" s="1">
        <x:v>5</x:v>
      </x:c>
      <x:c r="ALS61" s="1">
        <x:v>3</x:v>
      </x:c>
      <x:c r="ALT61" s="1">
        <x:v>3</x:v>
      </x:c>
      <x:c r="ALU61" s="1">
        <x:v>1</x:v>
      </x:c>
      <x:c r="ALV61" s="1">
        <x:v>2</x:v>
      </x:c>
      <x:c r="ALW61" s="1">
        <x:v>2</x:v>
      </x:c>
      <x:c r="ALX61" s="1">
        <x:v>2</x:v>
      </x:c>
      <x:c r="ALY61" s="1">
        <x:v>2</x:v>
      </x:c>
      <x:c r="ALZ61" s="1">
        <x:v>3</x:v>
      </x:c>
      <x:c r="AMA61" s="1">
        <x:v>3</x:v>
      </x:c>
      <x:c r="AMB61" s="1">
        <x:v>4</x:v>
      </x:c>
      <x:c r="AMC61" s="1">
        <x:v>4</x:v>
      </x:c>
      <x:c r="AMD61" s="1">
        <x:v>3</x:v>
      </x:c>
      <x:c r="AME61" s="1">
        <x:v>6</x:v>
      </x:c>
      <x:c r="AMF61" s="1">
        <x:v>7</x:v>
      </x:c>
      <x:c r="AMG61" s="1">
        <x:v>5</x:v>
      </x:c>
      <x:c r="AMH61" s="1">
        <x:v>4</x:v>
      </x:c>
      <x:c r="AMI61" s="1">
        <x:v>4</x:v>
      </x:c>
      <x:c r="AMJ61" s="1">
        <x:v>4</x:v>
      </x:c>
      <x:c r="AMK61" s="1">
        <x:v>5</x:v>
      </x:c>
      <x:c r="AML61" s="1">
        <x:v>5</x:v>
      </x:c>
      <x:c r="AMM61" s="1">
        <x:v>3</x:v>
      </x:c>
      <x:c r="AMN61" s="1">
        <x:v>5</x:v>
      </x:c>
      <x:c r="AMO61" s="1">
        <x:v>5</x:v>
      </x:c>
      <x:c r="AMP61" s="1">
        <x:v>4</x:v>
      </x:c>
      <x:c r="AMQ61" s="1">
        <x:v>4</x:v>
      </x:c>
      <x:c r="AMR61" s="1">
        <x:v>4</x:v>
      </x:c>
      <x:c r="AMS61" s="1">
        <x:v>6</x:v>
      </x:c>
      <x:c r="AMT61" s="1">
        <x:v>8</x:v>
      </x:c>
      <x:c r="AMU61" s="1">
        <x:v>9</x:v>
      </x:c>
      <x:c r="AMV61" s="1">
        <x:v>7</x:v>
      </x:c>
      <x:c r="AMW61" s="1">
        <x:v>6</x:v>
      </x:c>
      <x:c r="AMX61" s="1">
        <x:v>5</x:v>
      </x:c>
      <x:c r="AMY61" s="1">
        <x:v>5</x:v>
      </x:c>
      <x:c r="AMZ61" s="1">
        <x:v>2</x:v>
      </x:c>
      <x:c r="ANA61" s="1">
        <x:v>2</x:v>
      </x:c>
      <x:c r="ANB61" s="1">
        <x:v>2</x:v>
      </x:c>
      <x:c r="ANC61" s="1">
        <x:v>3</x:v>
      </x:c>
      <x:c r="AND61" s="1">
        <x:v>3</x:v>
      </x:c>
      <x:c r="ANE61" s="1">
        <x:v>2</x:v>
      </x:c>
      <x:c r="ANF61" s="1">
        <x:v>4</x:v>
      </x:c>
      <x:c r="ANG61" s="1">
        <x:v>4</x:v>
      </x:c>
      <x:c r="ANH61" s="1">
        <x:v>4</x:v>
      </x:c>
      <x:c r="ANI61" s="1">
        <x:v>5</x:v>
      </x:c>
      <x:c r="ANJ61" s="1">
        <x:v>5</x:v>
      </x:c>
      <x:c r="ANK61" s="1">
        <x:v>2</x:v>
      </x:c>
      <x:c r="ANL61" s="1">
        <x:v>2</x:v>
      </x:c>
      <x:c r="ANM61" s="1">
        <x:v>3</x:v>
      </x:c>
      <x:c r="ANN61" s="1">
        <x:v>6</x:v>
      </x:c>
      <x:c r="ANO61" s="1">
        <x:v>3</x:v>
      </x:c>
      <x:c r="ANP61" s="1">
        <x:v>3</x:v>
      </x:c>
      <x:c r="ANQ61" s="1">
        <x:v>3</x:v>
      </x:c>
      <x:c r="ANR61" s="1">
        <x:v>5</x:v>
      </x:c>
      <x:c r="ANS61" s="1">
        <x:v>5</x:v>
      </x:c>
      <x:c r="ANT61" s="1">
        <x:v>7</x:v>
      </x:c>
      <x:c r="ANU61" s="1">
        <x:v>5</x:v>
      </x:c>
      <x:c r="ANV61" s="1">
        <x:v>4</x:v>
      </x:c>
      <x:c r="ANW61" s="1">
        <x:v>3</x:v>
      </x:c>
      <x:c r="ANX61" s="1">
        <x:v>2</x:v>
      </x:c>
      <x:c r="ANY61" s="1">
        <x:v>2</x:v>
      </x:c>
      <x:c r="ANZ61" s="1">
        <x:v>3</x:v>
      </x:c>
      <x:c r="AOA61" s="1">
        <x:v>3</x:v>
      </x:c>
      <x:c r="AOB61" s="1">
        <x:v>5</x:v>
      </x:c>
      <x:c r="AOC61" s="1">
        <x:v>6</x:v>
      </x:c>
      <x:c r="AOD61" s="1">
        <x:v>5</x:v>
      </x:c>
      <x:c r="AOE61" s="1">
        <x:v>6</x:v>
      </x:c>
      <x:c r="AOF61" s="1">
        <x:v>4</x:v>
      </x:c>
      <x:c r="AOG61" s="1">
        <x:v>4</x:v>
      </x:c>
      <x:c r="AOH61" s="1">
        <x:v>2</x:v>
      </x:c>
      <x:c r="AOI61" s="1">
        <x:v>2</x:v>
      </x:c>
      <x:c r="AOJ61" s="1">
        <x:v>4</x:v>
      </x:c>
      <x:c r="AOK61" s="1">
        <x:v>4</x:v>
      </x:c>
      <x:c r="AOL61" s="1">
        <x:v>4</x:v>
      </x:c>
      <x:c r="AOM61" s="1">
        <x:v>3</x:v>
      </x:c>
      <x:c r="AON61" s="1">
        <x:v>3</x:v>
      </x:c>
      <x:c r="AOO61" s="1">
        <x:v>3</x:v>
      </x:c>
      <x:c r="AOP61" s="1">
        <x:v>3</x:v>
      </x:c>
      <x:c r="AOQ61" s="1">
        <x:v>3</x:v>
      </x:c>
      <x:c r="AOR61" s="1">
        <x:v>2</x:v>
      </x:c>
      <x:c r="AOS61" s="1">
        <x:v>3</x:v>
      </x:c>
      <x:c r="AOT61" s="1">
        <x:v>4</x:v>
      </x:c>
      <x:c r="AOU61" s="1">
        <x:v>5</x:v>
      </x:c>
      <x:c r="AOV61" s="1">
        <x:v>5</x:v>
      </x:c>
      <x:c r="AOW61" s="1">
        <x:v>5</x:v>
      </x:c>
      <x:c r="AOX61" s="1">
        <x:v>7</x:v>
      </x:c>
      <x:c r="AOY61" s="1">
        <x:v>5</x:v>
      </x:c>
      <x:c r="AOZ61" s="1">
        <x:v>3</x:v>
      </x:c>
      <x:c r="APA61" s="1">
        <x:v>1</x:v>
      </x:c>
      <x:c r="APB61" s="1">
        <x:v>2</x:v>
      </x:c>
      <x:c r="APC61" s="1">
        <x:v>3</x:v>
      </x:c>
      <x:c r="APD61" s="1">
        <x:v>2</x:v>
      </x:c>
      <x:c r="APE61" s="1">
        <x:v>5</x:v>
      </x:c>
      <x:c r="APF61" s="1">
        <x:v>4</x:v>
      </x:c>
      <x:c r="APG61" s="1">
        <x:v>4</x:v>
      </x:c>
      <x:c r="APH61" s="1">
        <x:v>5</x:v>
      </x:c>
      <x:c r="API61" s="1">
        <x:v>3</x:v>
      </x:c>
      <x:c r="APJ61" s="1">
        <x:v>1</x:v>
      </x:c>
      <x:c r="APK61" s="1">
        <x:v>1</x:v>
      </x:c>
      <x:c r="APL61" s="1">
        <x:v>2</x:v>
      </x:c>
      <x:c r="APM61" s="1">
        <x:v>3</x:v>
      </x:c>
      <x:c r="APN61" s="1">
        <x:v>4</x:v>
      </x:c>
      <x:c r="APO61" s="1">
        <x:v>4</x:v>
      </x:c>
      <x:c r="APP61" s="1">
        <x:v>5</x:v>
      </x:c>
      <x:c r="APQ61" s="1">
        <x:v>5</x:v>
      </x:c>
      <x:c r="APR61" s="1">
        <x:v>6</x:v>
      </x:c>
      <x:c r="APS61" s="1">
        <x:v>5</x:v>
      </x:c>
      <x:c r="APT61" s="1">
        <x:v>4</x:v>
      </x:c>
      <x:c r="APU61" s="1">
        <x:v>5</x:v>
      </x:c>
      <x:c r="APV61" s="1">
        <x:v>5</x:v>
      </x:c>
      <x:c r="APW61" s="1">
        <x:v>6</x:v>
      </x:c>
      <x:c r="APX61" s="1">
        <x:v>7</x:v>
      </x:c>
      <x:c r="APY61" s="1">
        <x:v>8</x:v>
      </x:c>
      <x:c r="APZ61" s="1">
        <x:v>5</x:v>
      </x:c>
      <x:c r="AQA61" s="1">
        <x:v>5</x:v>
      </x:c>
      <x:c r="AQB61" s="1">
        <x:v>5</x:v>
      </x:c>
      <x:c r="AQC61" s="1">
        <x:v>4</x:v>
      </x:c>
      <x:c r="AQD61" s="1">
        <x:v>3</x:v>
      </x:c>
      <x:c r="AQE61" s="1">
        <x:v>2</x:v>
      </x:c>
      <x:c r="AQF61" s="1">
        <x:v>2</x:v>
      </x:c>
      <x:c r="AQG61" s="1">
        <x:v>2</x:v>
      </x:c>
      <x:c r="AQH61" s="1">
        <x:v>2</x:v>
      </x:c>
      <x:c r="AQI61" s="1">
        <x:v>4</x:v>
      </x:c>
      <x:c r="AQJ61" s="1">
        <x:v>5</x:v>
      </x:c>
      <x:c r="AQK61" s="1">
        <x:v>5</x:v>
      </x:c>
      <x:c r="AQL61" s="1">
        <x:v>5</x:v>
      </x:c>
      <x:c r="AQM61" s="1">
        <x:v>5</x:v>
      </x:c>
      <x:c r="AQN61" s="1">
        <x:v>5</x:v>
      </x:c>
      <x:c r="AQO61" s="1">
        <x:v>4</x:v>
      </x:c>
      <x:c r="AQP61" s="1">
        <x:v>6</x:v>
      </x:c>
      <x:c r="AQQ61" s="1">
        <x:v>5</x:v>
      </x:c>
      <x:c r="AQR61" s="1">
        <x:v>5</x:v>
      </x:c>
      <x:c r="AQS61" s="1">
        <x:v>4</x:v>
      </x:c>
      <x:c r="AQT61" s="1">
        <x:v>3</x:v>
      </x:c>
      <x:c r="AQU61" s="1">
        <x:v>1</x:v>
      </x:c>
      <x:c r="AQV61" s="1">
        <x:v>1</x:v>
      </x:c>
      <x:c r="AQW61" s="1">
        <x:v>2</x:v>
      </x:c>
      <x:c r="AQX61" s="1">
        <x:v>2</x:v>
      </x:c>
      <x:c r="AQY61" s="1">
        <x:v>3</x:v>
      </x:c>
      <x:c r="AQZ61" s="1">
        <x:v>3</x:v>
      </x:c>
      <x:c r="ARA61" s="1">
        <x:v>3</x:v>
      </x:c>
      <x:c r="ARB61" s="1">
        <x:v>4</x:v>
      </x:c>
      <x:c r="ARC61" s="1">
        <x:v>3</x:v>
      </x:c>
      <x:c r="ARD61" s="1">
        <x:v>5</x:v>
      </x:c>
      <x:c r="ARE61" s="1">
        <x:v>4</x:v>
      </x:c>
      <x:c r="ARF61" s="1">
        <x:v>4</x:v>
      </x:c>
      <x:c r="ARG61" s="1">
        <x:v>3</x:v>
      </x:c>
      <x:c r="ARH61" s="1">
        <x:v>5</x:v>
      </x:c>
      <x:c r="ARI61" s="1">
        <x:v>3</x:v>
      </x:c>
      <x:c r="ARJ61" s="1">
        <x:v>3</x:v>
      </x:c>
      <x:c r="ARK61" s="1">
        <x:v>3</x:v>
      </x:c>
      <x:c r="ARL61" s="1">
        <x:v>1</x:v>
      </x:c>
      <x:c r="ARM61" s="1">
        <x:v>3</x:v>
      </x:c>
      <x:c r="ARN61" s="1">
        <x:v>2</x:v>
      </x:c>
      <x:c r="ARO61" s="1">
        <x:v>2</x:v>
      </x:c>
      <x:c r="ARP61" s="1">
        <x:v>5</x:v>
      </x:c>
      <x:c r="ARQ61" s="1">
        <x:v>5</x:v>
      </x:c>
      <x:c r="ARR61" s="1">
        <x:v>5</x:v>
      </x:c>
      <x:c r="ARS61" s="1">
        <x:v>3</x:v>
      </x:c>
      <x:c r="ART61" s="1">
        <x:v>5</x:v>
      </x:c>
      <x:c r="ARU61" s="1">
        <x:v>5</x:v>
      </x:c>
      <x:c r="ARV61" s="1">
        <x:v>4</x:v>
      </x:c>
      <x:c r="ARW61" s="1">
        <x:v>1</x:v>
      </x:c>
      <x:c r="ARX61" s="1">
        <x:v>2</x:v>
      </x:c>
      <x:c r="ARY61" s="1">
        <x:v>2</x:v>
      </x:c>
      <x:c r="ARZ61" s="1">
        <x:v>2</x:v>
      </x:c>
      <x:c r="ASA61" s="1">
        <x:v>2</x:v>
      </x:c>
      <x:c r="ASB61" s="1">
        <x:v>3</x:v>
      </x:c>
      <x:c r="ASC61" s="1">
        <x:v>4</x:v>
      </x:c>
      <x:c r="ASD61" s="1">
        <x:v>7</x:v>
      </x:c>
      <x:c r="ASE61" s="1">
        <x:v>7</x:v>
      </x:c>
      <x:c r="ASF61" s="1">
        <x:v>6</x:v>
      </x:c>
      <x:c r="ASG61" s="1">
        <x:v>7</x:v>
      </x:c>
      <x:c r="ASH61" s="1">
        <x:v>5</x:v>
      </x:c>
      <x:c r="ASI61" s="1">
        <x:v>4</x:v>
      </x:c>
      <x:c r="ASJ61" s="1">
        <x:v>3</x:v>
      </x:c>
      <x:c r="ASK61" s="1">
        <x:v>4</x:v>
      </x:c>
      <x:c r="ASL61" s="1">
        <x:v>4</x:v>
      </x:c>
      <x:c r="ASM61" s="1">
        <x:v>4</x:v>
      </x:c>
      <x:c r="ASN61" s="1">
        <x:v>3</x:v>
      </x:c>
      <x:c r="ASO61" s="1">
        <x:v>3</x:v>
      </x:c>
      <x:c r="ASP61" s="1">
        <x:v>3</x:v>
      </x:c>
      <x:c r="ASQ61" s="1">
        <x:v>5</x:v>
      </x:c>
      <x:c r="ASR61" s="1">
        <x:v>7</x:v>
      </x:c>
      <x:c r="ASS61" s="1">
        <x:v>6</x:v>
      </x:c>
      <x:c r="AST61" s="1">
        <x:v>3</x:v>
      </x:c>
      <x:c r="ASU61" s="1">
        <x:v>2</x:v>
      </x:c>
      <x:c r="ASV61" s="1">
        <x:v>2</x:v>
      </x:c>
      <x:c r="ASW61" s="1">
        <x:v>3</x:v>
      </x:c>
      <x:c r="ASX61" s="1">
        <x:v>5</x:v>
      </x:c>
      <x:c r="ASY61" s="1">
        <x:v>4</x:v>
      </x:c>
      <x:c r="ASZ61" s="1">
        <x:v>4</x:v>
      </x:c>
      <x:c r="ATA61" s="1">
        <x:v>4</x:v>
      </x:c>
      <x:c r="ATB61" s="1">
        <x:v>3</x:v>
      </x:c>
      <x:c r="ATC61" s="1">
        <x:v>3</x:v>
      </x:c>
      <x:c r="ATD61" s="1">
        <x:v>6</x:v>
      </x:c>
      <x:c r="ATE61" s="1">
        <x:v>6</x:v>
      </x:c>
      <x:c r="ATF61" s="1">
        <x:v>6</x:v>
      </x:c>
      <x:c r="ATG61" s="1">
        <x:v>5</x:v>
      </x:c>
      <x:c r="ATH61" s="1">
        <x:v>6</x:v>
      </x:c>
      <x:c r="ATI61" s="1">
        <x:v>3</x:v>
      </x:c>
      <x:c r="ATJ61" s="1">
        <x:v>3</x:v>
      </x:c>
      <x:c r="ATK61" s="1">
        <x:v>3</x:v>
      </x:c>
      <x:c r="ATL61" s="1">
        <x:v>3</x:v>
      </x:c>
      <x:c r="ATM61" s="1">
        <x:v>4</x:v>
      </x:c>
      <x:c r="ATN61" s="1">
        <x:v>3</x:v>
      </x:c>
      <x:c r="ATO61" s="1">
        <x:v>5</x:v>
      </x:c>
      <x:c r="ATP61" s="1">
        <x:v>6</x:v>
      </x:c>
      <x:c r="ATQ61" s="1">
        <x:v>6</x:v>
      </x:c>
      <x:c r="ATR61" s="1">
        <x:v>5</x:v>
      </x:c>
      <x:c r="ATS61" s="1">
        <x:v>5</x:v>
      </x:c>
      <x:c r="ATT61" s="1">
        <x:v>7</x:v>
      </x:c>
      <x:c r="ATU61" s="1">
        <x:v>5</x:v>
      </x:c>
      <x:c r="ATV61" s="1">
        <x:v>5</x:v>
      </x:c>
      <x:c r="ATW61" s="1">
        <x:v>2</x:v>
      </x:c>
      <x:c r="ATX61" s="1">
        <x:v>3</x:v>
      </x:c>
      <x:c r="ATY61" s="1">
        <x:v>3</x:v>
      </x:c>
      <x:c r="ATZ61" s="1">
        <x:v>4</x:v>
      </x:c>
      <x:c r="AUA61" s="1">
        <x:v>5</x:v>
      </x:c>
      <x:c r="AUB61" s="1">
        <x:v>3</x:v>
      </x:c>
      <x:c r="AUC61" s="1">
        <x:v>3</x:v>
      </x:c>
      <x:c r="AUD61" s="1">
        <x:v>2</x:v>
      </x:c>
      <x:c r="AUE61" s="1">
        <x:v>3</x:v>
      </x:c>
      <x:c r="AUF61" s="1">
        <x:v>6</x:v>
      </x:c>
      <x:c r="AUG61" s="1">
        <x:v>8</x:v>
      </x:c>
      <x:c r="AUH61" s="1">
        <x:v>7</x:v>
      </x:c>
      <x:c r="AUI61" s="1">
        <x:v>7</x:v>
      </x:c>
      <x:c r="AUJ61" s="1">
        <x:v>7</x:v>
      </x:c>
      <x:c r="AUK61" s="1">
        <x:v>5</x:v>
      </x:c>
      <x:c r="AUL61" s="1">
        <x:v>2</x:v>
      </x:c>
      <x:c r="AUM61" s="1">
        <x:v>2</x:v>
      </x:c>
      <x:c r="AUN61" s="1">
        <x:v>3</x:v>
      </x:c>
      <x:c r="AUO61" s="1">
        <x:v>2</x:v>
      </x:c>
      <x:c r="AUP61" s="1">
        <x:v>3</x:v>
      </x:c>
      <x:c r="AUQ61" s="1">
        <x:v>2</x:v>
      </x:c>
      <x:c r="AUR61" s="1">
        <x:v>2</x:v>
      </x:c>
      <x:c r="AUS61" s="1">
        <x:v>3</x:v>
      </x:c>
      <x:c r="AUT61" s="1">
        <x:v>2</x:v>
      </x:c>
      <x:c r="AUU61" s="1">
        <x:v>3</x:v>
      </x:c>
      <x:c r="AUV61" s="1">
        <x:v>4</x:v>
      </x:c>
      <x:c r="AUW61" s="1">
        <x:v>4</x:v>
      </x:c>
      <x:c r="AUX61" s="1">
        <x:v>5</x:v>
      </x:c>
      <x:c r="AUY61" s="1">
        <x:v>6</x:v>
      </x:c>
      <x:c r="AUZ61" s="1">
        <x:v>3</x:v>
      </x:c>
      <x:c r="AVA61" s="1">
        <x:v>4</x:v>
      </x:c>
      <x:c r="AVB61" s="1">
        <x:v>5</x:v>
      </x:c>
      <x:c r="AVC61" s="1">
        <x:v>5</x:v>
      </x:c>
      <x:c r="AVD61" s="1">
        <x:v>8</x:v>
      </x:c>
      <x:c r="AVE61" s="1">
        <x:v>7</x:v>
      </x:c>
      <x:c r="AVF61" s="1">
        <x:v>6</x:v>
      </x:c>
      <x:c r="AVG61" s="1">
        <x:v>3</x:v>
      </x:c>
      <x:c r="AVH61" s="1">
        <x:v>3</x:v>
      </x:c>
      <x:c r="AVI61" s="1">
        <x:v>2</x:v>
      </x:c>
      <x:c r="AVJ61" s="1">
        <x:v>7</x:v>
      </x:c>
      <x:c r="AVK61" s="1">
        <x:v>7</x:v>
      </x:c>
      <x:c r="AVL61" s="1">
        <x:v>7</x:v>
      </x:c>
      <x:c r="AVM61" s="1">
        <x:v>6</x:v>
      </x:c>
      <x:c r="AVN61" s="1">
        <x:v>6</x:v>
      </x:c>
      <x:c r="AVO61" s="1">
        <x:v>5</x:v>
      </x:c>
      <x:c r="AVP61" s="1">
        <x:v>5</x:v>
      </x:c>
      <x:c r="AVQ61" s="1">
        <x:v>7</x:v>
      </x:c>
      <x:c r="AVR61" s="1">
        <x:v>6</x:v>
      </x:c>
      <x:c r="AVS61" s="1">
        <x:v>5</x:v>
      </x:c>
      <x:c r="AVT61" s="1">
        <x:v>3</x:v>
      </x:c>
      <x:c r="AVU61" s="1">
        <x:v>3</x:v>
      </x:c>
      <x:c r="AVV61" s="1">
        <x:v>4</x:v>
      </x:c>
      <x:c r="AVW61" s="1">
        <x:v>5</x:v>
      </x:c>
      <x:c r="AVX61" s="1">
        <x:v>6</x:v>
      </x:c>
      <x:c r="AVY61" s="1">
        <x:v>6</x:v>
      </x:c>
      <x:c r="AVZ61" s="1">
        <x:v>5</x:v>
      </x:c>
      <x:c r="AWA61" s="1">
        <x:v>4</x:v>
      </x:c>
      <x:c r="AWB61" s="1">
        <x:v>4</x:v>
      </x:c>
      <x:c r="AWC61" s="1">
        <x:v>5</x:v>
      </x:c>
      <x:c r="AWD61" s="1">
        <x:v>2</x:v>
      </x:c>
      <x:c r="AWE61" s="1">
        <x:v>3</x:v>
      </x:c>
      <x:c r="AWF61" s="1">
        <x:v>2</x:v>
      </x:c>
      <x:c r="AWG61" s="1">
        <x:v>2</x:v>
      </x:c>
      <x:c r="AWH61" s="1">
        <x:v>4</x:v>
      </x:c>
      <x:c r="AWI61" s="1">
        <x:v>4</x:v>
      </x:c>
      <x:c r="AWJ61" s="1">
        <x:v>4</x:v>
      </x:c>
      <x:c r="AWK61" s="1">
        <x:v>3</x:v>
      </x:c>
      <x:c r="AWL61" s="1">
        <x:v>5</x:v>
      </x:c>
      <x:c r="AWM61" s="1">
        <x:v>5</x:v>
      </x:c>
      <x:c r="AWN61" s="1">
        <x:v>5</x:v>
      </x:c>
      <x:c r="AWO61" s="1">
        <x:v>4</x:v>
      </x:c>
      <x:c r="AWP61" s="1">
        <x:v>4</x:v>
      </x:c>
      <x:c r="AWQ61" s="1">
        <x:v>4</x:v>
      </x:c>
      <x:c r="AWR61" s="1">
        <x:v>5</x:v>
      </x:c>
      <x:c r="AWS61" s="1">
        <x:v>7</x:v>
      </x:c>
      <x:c r="AWT61" s="1">
        <x:v>7</x:v>
      </x:c>
      <x:c r="AWU61" s="1">
        <x:v>4</x:v>
      </x:c>
      <x:c r="AWV61" s="1">
        <x:v>2</x:v>
      </x:c>
      <x:c r="AWW61" s="1">
        <x:v>2</x:v>
      </x:c>
      <x:c r="AWX61" s="1">
        <x:v>2</x:v>
      </x:c>
      <x:c r="AWY61" s="1">
        <x:v>2</x:v>
      </x:c>
      <x:c r="AWZ61" s="1">
        <x:v>4</x:v>
      </x:c>
      <x:c r="AXA61" s="1">
        <x:v>5</x:v>
      </x:c>
      <x:c r="AXB61" s="1">
        <x:v>5</x:v>
      </x:c>
      <x:c r="AXC61" s="1">
        <x:v>6</x:v>
      </x:c>
      <x:c r="AXD61" s="1">
        <x:v>4</x:v>
      </x:c>
      <x:c r="AXE61" s="1">
        <x:v>3</x:v>
      </x:c>
      <x:c r="AXF61" s="1">
        <x:v>3</x:v>
      </x:c>
      <x:c r="AXG61" s="1">
        <x:v>2</x:v>
      </x:c>
      <x:c r="AXH61" s="1">
        <x:v>4</x:v>
      </x:c>
      <x:c r="AXI61" s="1">
        <x:v>4</x:v>
      </x:c>
      <x:c r="AXJ61" s="1">
        <x:v>5</x:v>
      </x:c>
      <x:c r="AXK61" s="1">
        <x:v>4</x:v>
      </x:c>
      <x:c r="AXL61" s="1">
        <x:v>3</x:v>
      </x:c>
      <x:c r="AXM61" s="1">
        <x:v>3</x:v>
      </x:c>
      <x:c r="AXN61" s="1">
        <x:v>6</x:v>
      </x:c>
      <x:c r="AXO61" s="1">
        <x:v>4</x:v>
      </x:c>
      <x:c r="AXP61" s="1">
        <x:v>4</x:v>
      </x:c>
      <x:c r="AXQ61" s="1">
        <x:v>3</x:v>
      </x:c>
      <x:c r="AXR61" s="1">
        <x:v>3</x:v>
      </x:c>
      <x:c r="AXS61" s="1">
        <x:v>3</x:v>
      </x:c>
      <x:c r="AXT61" s="1">
        <x:v>3</x:v>
      </x:c>
      <x:c r="AXU61" s="1">
        <x:v>7</x:v>
      </x:c>
      <x:c r="AXV61" s="1">
        <x:v>8</x:v>
      </x:c>
      <x:c r="AXW61" s="1">
        <x:v>7</x:v>
      </x:c>
      <x:c r="AXX61" s="1">
        <x:v>6</x:v>
      </x:c>
      <x:c r="AXY61" s="1">
        <x:v>3</x:v>
      </x:c>
      <x:c r="AXZ61" s="1">
        <x:v>3</x:v>
      </x:c>
      <x:c r="AYA61" s="1">
        <x:v>3</x:v>
      </x:c>
      <x:c r="AYB61" s="1">
        <x:v>5</x:v>
      </x:c>
      <x:c r="AYC61" s="1">
        <x:v>3</x:v>
      </x:c>
      <x:c r="AYD61" s="1">
        <x:v>3</x:v>
      </x:c>
      <x:c r="AYE61" s="1">
        <x:v>3</x:v>
      </x:c>
      <x:c r="AYF61" s="1">
        <x:v>3</x:v>
      </x:c>
      <x:c r="AYG61" s="1">
        <x:v>2</x:v>
      </x:c>
      <x:c r="AYH61" s="1">
        <x:v>2</x:v>
      </x:c>
      <x:c r="AYI61" s="1">
        <x:v>4</x:v>
      </x:c>
      <x:c r="AYJ61" s="1">
        <x:v>5</x:v>
      </x:c>
      <x:c r="AYK61" s="1">
        <x:v>5</x:v>
      </x:c>
      <x:c r="AYL61" s="1">
        <x:v>4</x:v>
      </x:c>
      <x:c r="AYM61" s="1">
        <x:v>4</x:v>
      </x:c>
      <x:c r="AYN61" s="1">
        <x:v>3</x:v>
      </x:c>
      <x:c r="AYO61" s="1">
        <x:v>3</x:v>
      </x:c>
      <x:c r="AYP61" s="1">
        <x:v>8</x:v>
      </x:c>
      <x:c r="AYQ61" s="1">
        <x:v>9</x:v>
      </x:c>
      <x:c r="AYR61" s="1">
        <x:v>10</x:v>
      </x:c>
      <x:c r="AYS61" s="1">
        <x:v>9</x:v>
      </x:c>
      <x:c r="AYT61" s="1">
        <x:v>8</x:v>
      </x:c>
      <x:c r="AYU61" s="1">
        <x:v>6</x:v>
      </x:c>
      <x:c r="AYV61" s="1">
        <x:v>5</x:v>
      </x:c>
      <x:c r="AYW61" s="1">
        <x:v>7</x:v>
      </x:c>
      <x:c r="AYX61" s="1">
        <x:v>4</x:v>
      </x:c>
      <x:c r="AYY61" s="1">
        <x:v>5</x:v>
      </x:c>
      <x:c r="AYZ61" s="1">
        <x:v>5</x:v>
      </x:c>
      <x:c r="AZA61" s="1">
        <x:v>5</x:v>
      </x:c>
      <x:c r="AZB61" s="1">
        <x:v>4</x:v>
      </x:c>
      <x:c r="AZC61" s="1">
        <x:v>4</x:v>
      </x:c>
      <x:c r="AZD61" s="1">
        <x:v>5</x:v>
      </x:c>
      <x:c r="AZE61" s="1">
        <x:v>4</x:v>
      </x:c>
      <x:c r="AZF61" s="1">
        <x:v>6</x:v>
      </x:c>
      <x:c r="AZG61" s="1">
        <x:v>6</x:v>
      </x:c>
      <x:c r="AZH61" s="1">
        <x:v>6</x:v>
      </x:c>
      <x:c r="AZI61" s="1">
        <x:v>3</x:v>
      </x:c>
      <x:c r="AZJ61" s="1">
        <x:v>2</x:v>
      </x:c>
      <x:c r="AZK61" s="1">
        <x:v>2</x:v>
      </x:c>
      <x:c r="AZL61" s="1">
        <x:v>3</x:v>
      </x:c>
      <x:c r="AZM61" s="1">
        <x:v>2</x:v>
      </x:c>
      <x:c r="AZN61" s="1">
        <x:v>2</x:v>
      </x:c>
      <x:c r="AZO61" s="1">
        <x:v>1</x:v>
      </x:c>
      <x:c r="AZP61" s="1">
        <x:v>1</x:v>
      </x:c>
      <x:c r="AZQ61" s="1">
        <x:v>0</x:v>
      </x:c>
      <x:c r="AZR61" s="1">
        <x:v>0</x:v>
      </x:c>
      <x:c r="AZS61" s="1">
        <x:v>1</x:v>
      </x:c>
      <x:c r="AZT61" s="1">
        <x:v>2</x:v>
      </x:c>
      <x:c r="AZU61" s="1">
        <x:v>1</x:v>
      </x:c>
      <x:c r="AZV61" s="1">
        <x:v>1</x:v>
      </x:c>
      <x:c r="AZW61" s="1">
        <x:v>4</x:v>
      </x:c>
      <x:c r="AZX61" s="1">
        <x:v>3</x:v>
      </x:c>
      <x:c r="AZY61" s="1">
        <x:v>4</x:v>
      </x:c>
      <x:c r="AZZ61" s="1">
        <x:v>1</x:v>
      </x:c>
      <x:c r="BAA61" s="1">
        <x:v>2</x:v>
      </x:c>
      <x:c r="BAB61" s="1">
        <x:v>2</x:v>
      </x:c>
      <x:c r="BAC61" s="1">
        <x:v>1</x:v>
      </x:c>
      <x:c r="BAD61" s="1">
        <x:v>1</x:v>
      </x:c>
      <x:c r="BAE61" s="1">
        <x:v>3</x:v>
      </x:c>
      <x:c r="BAF61" s="1">
        <x:v>5</x:v>
      </x:c>
      <x:c r="BAG61" s="1">
        <x:v>5</x:v>
      </x:c>
      <x:c r="BAH61" s="1">
        <x:v>5</x:v>
      </x:c>
      <x:c r="BAI61" s="1">
        <x:v>4</x:v>
      </x:c>
      <x:c r="BAJ61" s="1">
        <x:v>3</x:v>
      </x:c>
      <x:c r="BAK61" s="1">
        <x:v>3</x:v>
      </x:c>
      <x:c r="BAL61" s="1">
        <x:v>2</x:v>
      </x:c>
      <x:c r="BAM61" s="1">
        <x:v>2</x:v>
      </x:c>
      <x:c r="BAN61" s="1">
        <x:v>2</x:v>
      </x:c>
      <x:c r="BAO61" s="1">
        <x:v>2</x:v>
      </x:c>
      <x:c r="BAP61" s="1">
        <x:v>2</x:v>
      </x:c>
      <x:c r="BAQ61" s="1">
        <x:v>1</x:v>
      </x:c>
      <x:c r="BAR61" s="1">
        <x:v>2</x:v>
      </x:c>
      <x:c r="BAS61" s="1">
        <x:v>3</x:v>
      </x:c>
      <x:c r="BAT61" s="1">
        <x:v>4</x:v>
      </x:c>
      <x:c r="BAU61" s="1">
        <x:v>3</x:v>
      </x:c>
      <x:c r="BAV61" s="1">
        <x:v>3</x:v>
      </x:c>
      <x:c r="BAW61" s="1">
        <x:v>2</x:v>
      </x:c>
      <x:c r="BAX61" s="1">
        <x:v>2</x:v>
      </x:c>
      <x:c r="BAY61" s="1">
        <x:v>2</x:v>
      </x:c>
      <x:c r="BAZ61" s="1">
        <x:v>1</x:v>
      </x:c>
      <x:c r="BBA61" s="1">
        <x:v>0</x:v>
      </x:c>
      <x:c r="BBB61" s="1">
        <x:v>0</x:v>
      </x:c>
      <x:c r="BBC61" s="1">
        <x:v>0</x:v>
      </x:c>
      <x:c r="BBD61" s="1">
        <x:v>0</x:v>
      </x:c>
      <x:c r="BBE61" s="1">
        <x:v>0</x:v>
      </x:c>
      <x:c r="BBF61" s="1">
        <x:v>1</x:v>
      </x:c>
      <x:c r="BBG61" s="1">
        <x:v>1</x:v>
      </x:c>
      <x:c r="BBH61" s="1">
        <x:v>4</x:v>
      </x:c>
      <x:c r="BBI61" s="1">
        <x:v>4</x:v>
      </x:c>
      <x:c r="BBJ61" s="1">
        <x:v>4</x:v>
      </x:c>
      <x:c r="BBK61" s="1">
        <x:v>3</x:v>
      </x:c>
      <x:c r="BBL61" s="1">
        <x:v>3</x:v>
      </x:c>
      <x:c r="BBM61" s="1">
        <x:v>3</x:v>
      </x:c>
      <x:c r="BBN61" s="1">
        <x:v>3</x:v>
      </x:c>
      <x:c r="BBO61" s="1">
        <x:v>5</x:v>
      </x:c>
      <x:c r="BBP61" s="1">
        <x:v>4</x:v>
      </x:c>
      <x:c r="BBQ61" s="1">
        <x:v>5</x:v>
      </x:c>
      <x:c r="BBR61" s="1">
        <x:v>4</x:v>
      </x:c>
      <x:c r="BBS61" s="1">
        <x:v>3</x:v>
      </x:c>
      <x:c r="BBT61" s="1">
        <x:v>3</x:v>
      </x:c>
      <x:c r="BBU61" s="1">
        <x:v>4</x:v>
      </x:c>
      <x:c r="BBV61" s="1">
        <x:v>4</x:v>
      </x:c>
      <x:c r="BBW61" s="1">
        <x:v>5</x:v>
      </x:c>
      <x:c r="BBX61" s="1">
        <x:v>3</x:v>
      </x:c>
      <x:c r="BBY61" s="1">
        <x:v>3</x:v>
      </x:c>
      <x:c r="BBZ61" s="1">
        <x:v>3</x:v>
      </x:c>
      <x:c r="BCA61" s="1">
        <x:v>3</x:v>
      </x:c>
      <x:c r="BCB61" s="1">
        <x:v>2</x:v>
      </x:c>
      <x:c r="BCC61" s="1">
        <x:v>2</x:v>
      </x:c>
      <x:c r="BCD61" s="1">
        <x:v>1</x:v>
      </x:c>
      <x:c r="BCE61" s="1">
        <x:v>1</x:v>
      </x:c>
      <x:c r="BCF61" s="1">
        <x:v>1</x:v>
      </x:c>
      <x:c r="BCG61" s="1">
        <x:v>0</x:v>
      </x:c>
      <x:c r="BCH61" s="1">
        <x:v>1</x:v>
      </x:c>
      <x:c r="BCI61" s="1">
        <x:v>1</x:v>
      </x:c>
      <x:c r="BCJ61" s="1">
        <x:v>2</x:v>
      </x:c>
      <x:c r="BCK61" s="1">
        <x:v>2</x:v>
      </x:c>
      <x:c r="BCL61" s="1">
        <x:v>3</x:v>
      </x:c>
      <x:c r="BCM61" s="1">
        <x:v>3</x:v>
      </x:c>
      <x:c r="BCN61" s="1">
        <x:v>2</x:v>
      </x:c>
      <x:c r="BCO61" s="1">
        <x:v>3</x:v>
      </x:c>
      <x:c r="BCP61" s="1">
        <x:v>2</x:v>
      </x:c>
      <x:c r="BCQ61" s="1">
        <x:v>5</x:v>
      </x:c>
      <x:c r="BCR61" s="1">
        <x:v>10</x:v>
      </x:c>
      <x:c r="BCS61" s="1">
        <x:v>9</x:v>
      </x:c>
      <x:c r="BCT61" s="1">
        <x:v>9</x:v>
      </x:c>
      <x:c r="BCU61" s="1">
        <x:v>7</x:v>
      </x:c>
      <x:c r="BCV61" s="1">
        <x:v>5</x:v>
      </x:c>
      <x:c r="BCW61" s="1">
        <x:v>4</x:v>
      </x:c>
      <x:c r="BCX61" s="1">
        <x:v>4</x:v>
      </x:c>
      <x:c r="BCY61" s="1">
        <x:v>4</x:v>
      </x:c>
      <x:c r="BCZ61" s="1">
        <x:v>3</x:v>
      </x:c>
      <x:c r="BDA61" s="1">
        <x:v>3</x:v>
      </x:c>
      <x:c r="BDB61" s="1">
        <x:v>3</x:v>
      </x:c>
      <x:c r="BDC61" s="1">
        <x:v>2</x:v>
      </x:c>
      <x:c r="BDD61" s="1">
        <x:v>2</x:v>
      </x:c>
      <x:c r="BDE61" s="1">
        <x:v>2</x:v>
      </x:c>
      <x:c r="BDF61" s="1">
        <x:v>3</x:v>
      </x:c>
      <x:c r="BDG61" s="1">
        <x:v>2</x:v>
      </x:c>
      <x:c r="BDH61" s="1">
        <x:v>3</x:v>
      </x:c>
      <x:c r="BDI61" s="1">
        <x:v>2</x:v>
      </x:c>
      <x:c r="BDJ61" s="1">
        <x:v>2</x:v>
      </x:c>
      <x:c r="BDK61" s="1">
        <x:v>3</x:v>
      </x:c>
      <x:c r="BDL61" s="1">
        <x:v>4</x:v>
      </x:c>
      <x:c r="BDM61" s="1">
        <x:v>5</x:v>
      </x:c>
      <x:c r="BDN61" s="1">
        <x:v>6</x:v>
      </x:c>
      <x:c r="BDO61" s="1">
        <x:v>5</x:v>
      </x:c>
      <x:c r="BDP61" s="1">
        <x:v>4</x:v>
      </x:c>
      <x:c r="BDQ61" s="1">
        <x:v>5</x:v>
      </x:c>
      <x:c r="BDR61" s="1">
        <x:v>5</x:v>
      </x:c>
      <x:c r="BDS61" s="1">
        <x:v>6</x:v>
      </x:c>
      <x:c r="BDT61" s="1">
        <x:v>6</x:v>
      </x:c>
      <x:c r="BDU61" s="1">
        <x:v>4</x:v>
      </x:c>
      <x:c r="BDV61" s="1">
        <x:v>3</x:v>
      </x:c>
      <x:c r="BDW61" s="1">
        <x:v>3</x:v>
      </x:c>
      <x:c r="BDX61" s="1">
        <x:v>4</x:v>
      </x:c>
      <x:c r="BDY61" s="1">
        <x:v>4</x:v>
      </x:c>
      <x:c r="BDZ61" s="1">
        <x:v>4</x:v>
      </x:c>
      <x:c r="BEA61" s="1">
        <x:v>3</x:v>
      </x:c>
      <x:c r="BEB61" s="1">
        <x:v>3</x:v>
      </x:c>
      <x:c r="BEC61" s="1">
        <x:v>3</x:v>
      </x:c>
      <x:c r="BED61" s="1">
        <x:v>3</x:v>
      </x:c>
      <x:c r="BEE61" s="1">
        <x:v>2</x:v>
      </x:c>
      <x:c r="BEF61" s="1">
        <x:v>2</x:v>
      </x:c>
      <x:c r="BEG61" s="1">
        <x:v>2</x:v>
      </x:c>
      <x:c r="BEH61" s="1">
        <x:v>1</x:v>
      </x:c>
      <x:c r="BEI61" s="1">
        <x:v>2</x:v>
      </x:c>
      <x:c r="BEJ61" s="1">
        <x:v>2</x:v>
      </x:c>
      <x:c r="BEK61" s="1">
        <x:v>0</x:v>
      </x:c>
      <x:c r="BEL61" s="1">
        <x:v>0</x:v>
      </x:c>
      <x:c r="BEM61" s="1">
        <x:v>0</x:v>
      </x:c>
      <x:c r="BEN61" s="1">
        <x:v>0</x:v>
      </x:c>
      <x:c r="BEO61" s="1">
        <x:v>1</x:v>
      </x:c>
      <x:c r="BEP61" s="1">
        <x:v>2</x:v>
      </x:c>
      <x:c r="BEQ61" s="1">
        <x:v>2</x:v>
      </x:c>
      <x:c r="BER61" s="1">
        <x:v>3</x:v>
      </x:c>
      <x:c r="BES61" s="1">
        <x:v>4</x:v>
      </x:c>
      <x:c r="BET61" s="1">
        <x:v>4</x:v>
      </x:c>
      <x:c r="BEU61" s="1">
        <x:v>3</x:v>
      </x:c>
      <x:c r="BEV61" s="1">
        <x:v>2</x:v>
      </x:c>
      <x:c r="BEW61" s="1">
        <x:v>2</x:v>
      </x:c>
      <x:c r="BEX61" s="1">
        <x:v>1</x:v>
      </x:c>
      <x:c r="BEY61" s="1">
        <x:v>2</x:v>
      </x:c>
      <x:c r="BEZ61" s="1">
        <x:v>2</x:v>
      </x:c>
      <x:c r="BFA61" s="1">
        <x:v>1</x:v>
      </x:c>
      <x:c r="BFB61" s="1">
        <x:v>3</x:v>
      </x:c>
      <x:c r="BFC61" s="1">
        <x:v>3</x:v>
      </x:c>
      <x:c r="BFD61" s="1">
        <x:v>2</x:v>
      </x:c>
      <x:c r="BFE61" s="1">
        <x:v>3</x:v>
      </x:c>
      <x:c r="BFF61" s="1">
        <x:v>2</x:v>
      </x:c>
      <x:c r="BFG61" s="1">
        <x:v>3</x:v>
      </x:c>
      <x:c r="BFH61" s="1">
        <x:v>2</x:v>
      </x:c>
      <x:c r="BFI61" s="1">
        <x:v>3</x:v>
      </x:c>
      <x:c r="BFJ61" s="1">
        <x:v>5</x:v>
      </x:c>
      <x:c r="BFK61" s="1">
        <x:v>4</x:v>
      </x:c>
      <x:c r="BFL61" s="1">
        <x:v>4</x:v>
      </x:c>
      <x:c r="BFM61" s="1">
        <x:v>1</x:v>
      </x:c>
      <x:c r="BFN61" s="1">
        <x:v>3</x:v>
      </x:c>
      <x:c r="BFO61" s="1">
        <x:v>4</x:v>
      </x:c>
      <x:c r="BFP61" s="1">
        <x:v>4</x:v>
      </x:c>
      <x:c r="BFQ61" s="1">
        <x:v>2</x:v>
      </x:c>
      <x:c r="BFR61" s="1">
        <x:v>2</x:v>
      </x:c>
      <x:c r="BFS61" s="1">
        <x:v>1</x:v>
      </x:c>
      <x:c r="BFT61" s="1">
        <x:v>1</x:v>
      </x:c>
      <x:c r="BFU61" s="1">
        <x:v>4</x:v>
      </x:c>
      <x:c r="BFV61" s="1">
        <x:v>5</x:v>
      </x:c>
      <x:c r="BFW61" s="1">
        <x:v>4</x:v>
      </x:c>
      <x:c r="BFX61" s="1">
        <x:v>3</x:v>
      </x:c>
      <x:c r="BFY61" s="1">
        <x:v>2</x:v>
      </x:c>
      <x:c r="BFZ61" s="1">
        <x:v>2</x:v>
      </x:c>
      <x:c r="BGA61" s="1">
        <x:v>3</x:v>
      </x:c>
      <x:c r="BGB61" s="1">
        <x:v>5</x:v>
      </x:c>
      <x:c r="BGC61" s="1">
        <x:v>4</x:v>
      </x:c>
      <x:c r="BGD61" s="1">
        <x:v>6</x:v>
      </x:c>
      <x:c r="BGE61" s="1">
        <x:v>6</x:v>
      </x:c>
      <x:c r="BGF61" s="1">
        <x:v>7</x:v>
      </x:c>
      <x:c r="BGG61" s="1">
        <x:v>8</x:v>
      </x:c>
      <x:c r="BGH61" s="1">
        <x:v>5</x:v>
      </x:c>
      <x:c r="BGI61" s="1">
        <x:v>3</x:v>
      </x:c>
      <x:c r="BGJ61" s="1">
        <x:v>4</x:v>
      </x:c>
      <x:c r="BGK61" s="1">
        <x:v>2</x:v>
      </x:c>
      <x:c r="BGL61" s="1">
        <x:v>2</x:v>
      </x:c>
      <x:c r="BGM61" s="1">
        <x:v>2</x:v>
      </x:c>
      <x:c r="BGN61" s="1">
        <x:v>3</x:v>
      </x:c>
      <x:c r="BGO61" s="1">
        <x:v>4</x:v>
      </x:c>
      <x:c r="BGP61" s="1">
        <x:v>5</x:v>
      </x:c>
      <x:c r="BGQ61" s="1">
        <x:v>3</x:v>
      </x:c>
      <x:c r="BGR61" s="1">
        <x:v>3</x:v>
      </x:c>
      <x:c r="BGS61" s="1">
        <x:v>3</x:v>
      </x:c>
      <x:c r="BGT61" s="1">
        <x:v>3</x:v>
      </x:c>
      <x:c r="BGU61" s="1">
        <x:v>1</x:v>
      </x:c>
      <x:c r="BGV61" s="1">
        <x:v>1</x:v>
      </x:c>
      <x:c r="BGW61" s="1">
        <x:v>1</x:v>
      </x:c>
      <x:c r="BGX61" s="1">
        <x:v>2</x:v>
      </x:c>
      <x:c r="BGY61" s="1">
        <x:v>4</x:v>
      </x:c>
      <x:c r="BGZ61" s="1">
        <x:v>4</x:v>
      </x:c>
      <x:c r="BHA61" s="1">
        <x:v>3</x:v>
      </x:c>
      <x:c r="BHB61" s="1">
        <x:v>1</x:v>
      </x:c>
      <x:c r="BHC61" s="1">
        <x:v>1</x:v>
      </x:c>
      <x:c r="BHD61" s="1">
        <x:v>3</x:v>
      </x:c>
      <x:c r="BHE61" s="1">
        <x:v>3</x:v>
      </x:c>
      <x:c r="BHF61" s="1">
        <x:v>2</x:v>
      </x:c>
      <x:c r="BHG61" s="1">
        <x:v>1</x:v>
      </x:c>
      <x:c r="BHH61" s="1">
        <x:v>1</x:v>
      </x:c>
      <x:c r="BHI61" s="1">
        <x:v>1</x:v>
      </x:c>
      <x:c r="BHJ61" s="1">
        <x:v>2</x:v>
      </x:c>
      <x:c r="BHK61" s="1">
        <x:v>4</x:v>
      </x:c>
      <x:c r="BHL61" s="1">
        <x:v>3</x:v>
      </x:c>
      <x:c r="BHM61" s="1">
        <x:v>3</x:v>
      </x:c>
      <x:c r="BHN61" s="1">
        <x:v>2</x:v>
      </x:c>
      <x:c r="BHO61" s="1">
        <x:v>1</x:v>
      </x:c>
      <x:c r="BHP61" s="1">
        <x:v>1</x:v>
      </x:c>
      <x:c r="BHQ61" s="1">
        <x:v>0</x:v>
      </x:c>
      <x:c r="BHR61" s="1">
        <x:v>0</x:v>
      </x:c>
      <x:c r="BHS61" s="1">
        <x:v>0</x:v>
      </x:c>
      <x:c r="BHT61" s="1">
        <x:v>3</x:v>
      </x:c>
      <x:c r="BHU61" s="1">
        <x:v>3</x:v>
      </x:c>
      <x:c r="BHV61" s="1">
        <x:v>4</x:v>
      </x:c>
      <x:c r="BHW61" s="1">
        <x:v>3</x:v>
      </x:c>
      <x:c r="BHX61" s="1">
        <x:v>2</x:v>
      </x:c>
      <x:c r="BHY61" s="1">
        <x:v>1</x:v>
      </x:c>
      <x:c r="BHZ61" s="1">
        <x:v>2</x:v>
      </x:c>
      <x:c r="BIA61" s="1">
        <x:v>2</x:v>
      </x:c>
      <x:c r="BIB61" s="1">
        <x:v>4</x:v>
      </x:c>
      <x:c r="BIC61" s="1">
        <x:v>2</x:v>
      </x:c>
      <x:c r="BID61" s="1">
        <x:v>2</x:v>
      </x:c>
      <x:c r="BIE61" s="1">
        <x:v>1</x:v>
      </x:c>
      <x:c r="BIF61" s="1">
        <x:v>1</x:v>
      </x:c>
      <x:c r="BIG61" s="1">
        <x:v>0</x:v>
      </x:c>
      <x:c r="BIH61" s="1">
        <x:v>2</x:v>
      </x:c>
      <x:c r="BII61" s="1">
        <x:v>5</x:v>
      </x:c>
      <x:c r="BIJ61" s="1">
        <x:v>6</x:v>
      </x:c>
      <x:c r="BIK61" s="1">
        <x:v>4</x:v>
      </x:c>
      <x:c r="BIL61" s="1">
        <x:v>5</x:v>
      </x:c>
      <x:c r="BIM61" s="1">
        <x:v>3</x:v>
      </x:c>
      <x:c r="BIN61" s="1">
        <x:v>3</x:v>
      </x:c>
      <x:c r="BIO61" s="1">
        <x:v>4</x:v>
      </x:c>
      <x:c r="BIP61" s="1">
        <x:v>2</x:v>
      </x:c>
      <x:c r="BIQ61" s="1">
        <x:v>1</x:v>
      </x:c>
      <x:c r="BIR61" s="1">
        <x:v>0</x:v>
      </x:c>
      <x:c r="BIS61" s="1">
        <x:v>1</x:v>
      </x:c>
      <x:c r="BIT61" s="1">
        <x:v>1</x:v>
      </x:c>
      <x:c r="BIU61" s="1">
        <x:v>1</x:v>
      </x:c>
      <x:c r="BIV61" s="1">
        <x:v>2</x:v>
      </x:c>
      <x:c r="BIW61" s="1">
        <x:v>1</x:v>
      </x:c>
      <x:c r="BIX61" s="1">
        <x:v>1</x:v>
      </x:c>
      <x:c r="BIY61" s="1">
        <x:v>1</x:v>
      </x:c>
      <x:c r="BIZ61" s="1">
        <x:v>0</x:v>
      </x:c>
      <x:c r="BJA61" s="1">
        <x:v>1</x:v>
      </x:c>
      <x:c r="BJB61" s="1">
        <x:v>1</x:v>
      </x:c>
      <x:c r="BJC61" s="1">
        <x:v>3</x:v>
      </x:c>
      <x:c r="BJD61" s="1">
        <x:v>2</x:v>
      </x:c>
      <x:c r="BJE61" s="1">
        <x:v>3</x:v>
      </x:c>
      <x:c r="BJF61" s="1">
        <x:v>3</x:v>
      </x:c>
      <x:c r="BJG61" s="1">
        <x:v>4</x:v>
      </x:c>
      <x:c r="BJH61" s="1">
        <x:v>6</x:v>
      </x:c>
      <x:c r="BJI61" s="1">
        <x:v>5</x:v>
      </x:c>
      <x:c r="BJJ61" s="1">
        <x:v>5</x:v>
      </x:c>
      <x:c r="BJK61" s="1">
        <x:v>7</x:v>
      </x:c>
      <x:c r="BJL61" s="1">
        <x:v>6</x:v>
      </x:c>
      <x:c r="BJM61" s="1">
        <x:v>5</x:v>
      </x:c>
      <x:c r="BJN61" s="1">
        <x:v>6</x:v>
      </x:c>
      <x:c r="BJO61" s="1">
        <x:v>3</x:v>
      </x:c>
      <x:c r="BJP61" s="1">
        <x:v>5</x:v>
      </x:c>
      <x:c r="BJQ61" s="1">
        <x:v>5</x:v>
      </x:c>
      <x:c r="BJR61" s="1">
        <x:v>5</x:v>
      </x:c>
      <x:c r="BJS61" s="1">
        <x:v>6</x:v>
      </x:c>
      <x:c r="BJT61" s="1">
        <x:v>7</x:v>
      </x:c>
      <x:c r="BJU61" s="1">
        <x:v>5</x:v>
      </x:c>
      <x:c r="BJV61" s="1">
        <x:v>5</x:v>
      </x:c>
      <x:c r="BJW61" s="1">
        <x:v>5</x:v>
      </x:c>
      <x:c r="BJX61" s="1">
        <x:v>6</x:v>
      </x:c>
      <x:c r="BJY61" s="1">
        <x:v>4</x:v>
      </x:c>
      <x:c r="BJZ61" s="1">
        <x:v>4</x:v>
      </x:c>
      <x:c r="BKA61" s="1">
        <x:v>2</x:v>
      </x:c>
      <x:c r="BKB61" s="1">
        <x:v>4</x:v>
      </x:c>
      <x:c r="BKC61" s="1">
        <x:v>4</x:v>
      </x:c>
      <x:c r="BKD61" s="1">
        <x:v>2</x:v>
      </x:c>
      <x:c r="BKE61" s="1">
        <x:v>1</x:v>
      </x:c>
      <x:c r="BKF61" s="1">
        <x:v>2</x:v>
      </x:c>
      <x:c r="BKG61" s="1">
        <x:v>3</x:v>
      </x:c>
      <x:c r="BKH61" s="1">
        <x:v>3</x:v>
      </x:c>
      <x:c r="BKI61" s="1">
        <x:v>2</x:v>
      </x:c>
      <x:c r="BKJ61" s="1">
        <x:v>3</x:v>
      </x:c>
      <x:c r="BKK61" s="1">
        <x:v>5</x:v>
      </x:c>
      <x:c r="BKL61" s="1">
        <x:v>3</x:v>
      </x:c>
      <x:c r="BKM61" s="1">
        <x:v>2</x:v>
      </x:c>
      <x:c r="BKN61" s="1">
        <x:v>2</x:v>
      </x:c>
      <x:c r="BKO61" s="1">
        <x:v>2</x:v>
      </x:c>
      <x:c r="BKP61" s="1">
        <x:v>1</x:v>
      </x:c>
      <x:c r="BKQ61" s="1">
        <x:v>1</x:v>
      </x:c>
      <x:c r="BKR61" s="1">
        <x:v>2</x:v>
      </x:c>
      <x:c r="BKS61" s="1">
        <x:v>4</x:v>
      </x:c>
      <x:c r="BKT61" s="1">
        <x:v>3</x:v>
      </x:c>
      <x:c r="BKU61" s="1">
        <x:v>2</x:v>
      </x:c>
      <x:c r="BKV61" s="1">
        <x:v>2</x:v>
      </x:c>
      <x:c r="BKW61" s="1">
        <x:v>2</x:v>
      </x:c>
      <x:c r="BKX61" s="1">
        <x:v>2</x:v>
      </x:c>
      <x:c r="BKY61" s="1">
        <x:v>3</x:v>
      </x:c>
      <x:c r="BKZ61" s="1">
        <x:v>4</x:v>
      </x:c>
      <x:c r="BLA61" s="1">
        <x:v>3</x:v>
      </x:c>
      <x:c r="BLB61" s="1">
        <x:v>4</x:v>
      </x:c>
      <x:c r="BLC61" s="1">
        <x:v>4</x:v>
      </x:c>
      <x:c r="BLD61" s="1">
        <x:v>4</x:v>
      </x:c>
      <x:c r="BLE61" s="1">
        <x:v>1</x:v>
      </x:c>
      <x:c r="BLF61" s="1">
        <x:v>1</x:v>
      </x:c>
      <x:c r="BLG61" s="1">
        <x:v>0</x:v>
      </x:c>
      <x:c r="BLH61" s="1">
        <x:v>0</x:v>
      </x:c>
      <x:c r="BLI61" s="1">
        <x:v>0</x:v>
      </x:c>
      <x:c r="BLJ61" s="1">
        <x:v>1</x:v>
      </x:c>
      <x:c r="BLK61" s="1">
        <x:v>1</x:v>
      </x:c>
      <x:c r="BLL61" s="1">
        <x:v>3</x:v>
      </x:c>
      <x:c r="BLM61" s="1">
        <x:v>2</x:v>
      </x:c>
      <x:c r="BLN61" s="1">
        <x:v>1</x:v>
      </x:c>
      <x:c r="BLO61" s="1">
        <x:v>1</x:v>
      </x:c>
      <x:c r="BLP61" s="1">
        <x:v>1</x:v>
      </x:c>
      <x:c r="BLQ61" s="1">
        <x:v>1</x:v>
      </x:c>
      <x:c r="BLR61" s="1">
        <x:v>1</x:v>
      </x:c>
      <x:c r="BLS61" s="1">
        <x:v>3</x:v>
      </x:c>
      <x:c r="BLT61" s="1">
        <x:v>2</x:v>
      </x:c>
      <x:c r="BLU61" s="1">
        <x:v>2</x:v>
      </x:c>
      <x:c r="BLV61" s="1">
        <x:v>6</x:v>
      </x:c>
      <x:c r="BLW61" s="1">
        <x:v>6</x:v>
      </x:c>
      <x:c r="BLX61" s="1">
        <x:v>5</x:v>
      </x:c>
      <x:c r="BLY61" s="1">
        <x:v>1</x:v>
      </x:c>
      <x:c r="BLZ61" s="1">
        <x:v>2</x:v>
      </x:c>
      <x:c r="BMA61" s="1">
        <x:v>3</x:v>
      </x:c>
      <x:c r="BMB61" s="1">
        <x:v>2</x:v>
      </x:c>
      <x:c r="BMC61" s="1">
        <x:v>2</x:v>
      </x:c>
      <x:c r="BMD61" s="1">
        <x:v>1</x:v>
      </x:c>
      <x:c r="BME61" s="1">
        <x:v>1</x:v>
      </x:c>
      <x:c r="BMF61" s="1">
        <x:v>1</x:v>
      </x:c>
      <x:c r="BMG61" s="1">
        <x:v>2</x:v>
      </x:c>
      <x:c r="BMH61" s="1">
        <x:v>2</x:v>
      </x:c>
      <x:c r="BMI61" s="1">
        <x:v>3</x:v>
      </x:c>
      <x:c r="BMJ61" s="1">
        <x:v>3</x:v>
      </x:c>
      <x:c r="BMK61" s="1">
        <x:v>3</x:v>
      </x:c>
      <x:c r="BML61" s="1">
        <x:v>2</x:v>
      </x:c>
      <x:c r="BMM61" s="1">
        <x:v>3</x:v>
      </x:c>
      <x:c r="BMN61" s="1">
        <x:v>5</x:v>
      </x:c>
      <x:c r="BMO61" s="1">
        <x:v>2</x:v>
      </x:c>
      <x:c r="BMP61" s="1">
        <x:v>2</x:v>
      </x:c>
      <x:c r="BMQ61" s="1">
        <x:v>2</x:v>
      </x:c>
      <x:c r="BMR61" s="1">
        <x:v>2</x:v>
      </x:c>
      <x:c r="BMS61" s="1">
        <x:v>3</x:v>
      </x:c>
      <x:c r="BMT61" s="1">
        <x:v>5</x:v>
      </x:c>
      <x:c r="BMU61" s="1">
        <x:v>5</x:v>
      </x:c>
      <x:c r="BMV61" s="1">
        <x:v>5</x:v>
      </x:c>
      <x:c r="BMW61" s="1">
        <x:v>9</x:v>
      </x:c>
      <x:c r="BMX61" s="1">
        <x:v>8</x:v>
      </x:c>
      <x:c r="BMY61" s="1">
        <x:v>6</x:v>
      </x:c>
      <x:c r="BMZ61" s="1">
        <x:v>7</x:v>
      </x:c>
      <x:c r="BNA61" s="1">
        <x:v>5</x:v>
      </x:c>
      <x:c r="BNB61" s="1">
        <x:v>5</x:v>
      </x:c>
      <x:c r="BNC61" s="1">
        <x:v>4</x:v>
      </x:c>
      <x:c r="BND61" s="1">
        <x:v>4</x:v>
      </x:c>
      <x:c r="BNE61" s="1">
        <x:v>5</x:v>
      </x:c>
      <x:c r="BNF61" s="1">
        <x:v>5</x:v>
      </x:c>
      <x:c r="BNG61" s="1">
        <x:v>4</x:v>
      </x:c>
      <x:c r="BNH61" s="1">
        <x:v>4</x:v>
      </x:c>
      <x:c r="BNI61" s="1">
        <x:v>4</x:v>
      </x:c>
      <x:c r="BNJ61" s="1">
        <x:v>4</x:v>
      </x:c>
      <x:c r="BNK61" s="1">
        <x:v>5</x:v>
      </x:c>
      <x:c r="BNL61" s="1">
        <x:v>5</x:v>
      </x:c>
      <x:c r="BNM61" s="1">
        <x:v>3</x:v>
      </x:c>
      <x:c r="BNN61" s="1">
        <x:v>3</x:v>
      </x:c>
      <x:c r="BNO61" s="1">
        <x:v>5</x:v>
      </x:c>
      <x:c r="BNP61" s="1">
        <x:v>4</x:v>
      </x:c>
      <x:c r="BNQ61" s="1">
        <x:v>4</x:v>
      </x:c>
      <x:c r="BNR61" s="1">
        <x:v>4</x:v>
      </x:c>
      <x:c r="BNS61" s="1">
        <x:v>2</x:v>
      </x:c>
      <x:c r="BNT61" s="1">
        <x:v>2</x:v>
      </x:c>
      <x:c r="BNU61" s="1">
        <x:v>2</x:v>
      </x:c>
      <x:c r="BNV61" s="1">
        <x:v>3</x:v>
      </x:c>
      <x:c r="BNW61" s="1">
        <x:v>4</x:v>
      </x:c>
      <x:c r="BNX61" s="1">
        <x:v>5</x:v>
      </x:c>
      <x:c r="BNY61" s="1">
        <x:v>4</x:v>
      </x:c>
      <x:c r="BNZ61" s="1">
        <x:v>4</x:v>
      </x:c>
      <x:c r="BOA61" s="1">
        <x:v>3</x:v>
      </x:c>
      <x:c r="BOB61" s="1">
        <x:v>3</x:v>
      </x:c>
      <x:c r="BOC61" s="1">
        <x:v>3</x:v>
      </x:c>
      <x:c r="BOD61" s="1">
        <x:v>1</x:v>
      </x:c>
      <x:c r="BOE61" s="1">
        <x:v>1</x:v>
      </x:c>
      <x:c r="BOF61" s="1">
        <x:v>0</x:v>
      </x:c>
      <x:c r="BOG61" s="1">
        <x:v>0</x:v>
      </x:c>
      <x:c r="BOH61" s="1">
        <x:v>0</x:v>
      </x:c>
      <x:c r="BOI61" s="1">
        <x:v>0</x:v>
      </x:c>
      <x:c r="BOJ61" s="1">
        <x:v>1</x:v>
      </x:c>
      <x:c r="BOK61" s="1">
        <x:v>1</x:v>
      </x:c>
      <x:c r="BOL61" s="1">
        <x:v>0</x:v>
      </x:c>
      <x:c r="BOM61" s="1">
        <x:v>1</x:v>
      </x:c>
      <x:c r="BON61" s="1">
        <x:v>1</x:v>
      </x:c>
      <x:c r="BOO61" s="1">
        <x:v>2</x:v>
      </x:c>
      <x:c r="BOP61" s="1">
        <x:v>2</x:v>
      </x:c>
      <x:c r="BOQ61" s="1">
        <x:v>2</x:v>
      </x:c>
      <x:c r="BOR61" s="1">
        <x:v>5</x:v>
      </x:c>
      <x:c r="BOS61" s="1">
        <x:v>5</x:v>
      </x:c>
      <x:c r="BOT61" s="1">
        <x:v>5</x:v>
      </x:c>
      <x:c r="BOU61" s="1">
        <x:v>3</x:v>
      </x:c>
      <x:c r="BOV61" s="1">
        <x:v>3</x:v>
      </x:c>
      <x:c r="BOW61" s="1">
        <x:v>2</x:v>
      </x:c>
      <x:c r="BOX61" s="1">
        <x:v>2</x:v>
      </x:c>
      <x:c r="BOY61" s="1">
        <x:v>3</x:v>
      </x:c>
      <x:c r="BOZ61" s="1">
        <x:v>5</x:v>
      </x:c>
      <x:c r="BPA61" s="1">
        <x:v>6</x:v>
      </x:c>
      <x:c r="BPB61" s="1">
        <x:v>4</x:v>
      </x:c>
      <x:c r="BPC61" s="1">
        <x:v>3</x:v>
      </x:c>
      <x:c r="BPD61" s="1">
        <x:v>3</x:v>
      </x:c>
      <x:c r="BPE61" s="1">
        <x:v>5</x:v>
      </x:c>
      <x:c r="BPF61" s="1">
        <x:v>6</x:v>
      </x:c>
      <x:c r="BPG61" s="1">
        <x:v>7</x:v>
      </x:c>
      <x:c r="BPH61" s="1">
        <x:v>9</x:v>
      </x:c>
      <x:c r="BPI61" s="1">
        <x:v>8</x:v>
      </x:c>
      <x:c r="BPJ61" s="1">
        <x:v>4</x:v>
      </x:c>
      <x:c r="BPK61" s="1">
        <x:v>3</x:v>
      </x:c>
      <x:c r="BPL61" s="1">
        <x:v>1</x:v>
      </x:c>
      <x:c r="BPM61" s="1">
        <x:v>1</x:v>
      </x:c>
      <x:c r="BPN61" s="1">
        <x:v>3</x:v>
      </x:c>
      <x:c r="BPO61" s="1">
        <x:v>7</x:v>
      </x:c>
      <x:c r="BPP61" s="1">
        <x:v>7</x:v>
      </x:c>
      <x:c r="BPQ61" s="1">
        <x:v>6</x:v>
      </x:c>
      <x:c r="BPR61" s="1">
        <x:v>3</x:v>
      </x:c>
      <x:c r="BPS61" s="1">
        <x:v>3</x:v>
      </x:c>
      <x:c r="BPT61" s="1">
        <x:v>4</x:v>
      </x:c>
      <x:c r="BPU61" s="1">
        <x:v>3</x:v>
      </x:c>
      <x:c r="BPV61" s="1">
        <x:v>4</x:v>
      </x:c>
      <x:c r="BPW61" s="1">
        <x:v>3</x:v>
      </x:c>
      <x:c r="BPX61" s="1">
        <x:v>3</x:v>
      </x:c>
      <x:c r="BPY61" s="1">
        <x:v>2</x:v>
      </x:c>
      <x:c r="BPZ61" s="1">
        <x:v>1</x:v>
      </x:c>
      <x:c r="BQA61" s="1">
        <x:v>1</x:v>
      </x:c>
      <x:c r="BQB61" s="1">
        <x:v>2</x:v>
      </x:c>
      <x:c r="BQC61" s="1">
        <x:v>3</x:v>
      </x:c>
      <x:c r="BQD61" s="1">
        <x:v>3</x:v>
      </x:c>
      <x:c r="BQE61" s="1">
        <x:v>4</x:v>
      </x:c>
      <x:c r="BQF61" s="1">
        <x:v>2</x:v>
      </x:c>
      <x:c r="BQG61" s="1">
        <x:v>2</x:v>
      </x:c>
      <x:c r="BQH61" s="1">
        <x:v>2</x:v>
      </x:c>
      <x:c r="BQI61" s="1">
        <x:v>1</x:v>
      </x:c>
      <x:c r="BQJ61" s="1">
        <x:v>1</x:v>
      </x:c>
      <x:c r="BQK61" s="1">
        <x:v>4</x:v>
      </x:c>
      <x:c r="BQL61" s="1">
        <x:v>3</x:v>
      </x:c>
      <x:c r="BQM61" s="1">
        <x:v>3</x:v>
      </x:c>
      <x:c r="BQN61" s="1">
        <x:v>5</x:v>
      </x:c>
      <x:c r="BQO61" s="1">
        <x:v>6</x:v>
      </x:c>
      <x:c r="BQP61" s="1">
        <x:v>5</x:v>
      </x:c>
      <x:c r="BQQ61" s="1">
        <x:v>7</x:v>
      </x:c>
      <x:c r="BQR61" s="1">
        <x:v>6</x:v>
      </x:c>
      <x:c r="BQS61" s="1">
        <x:v>5</x:v>
      </x:c>
      <x:c r="BQT61" s="1">
        <x:v>3</x:v>
      </x:c>
      <x:c r="BQU61" s="1">
        <x:v>3</x:v>
      </x:c>
      <x:c r="BQV61" s="1">
        <x:v>4</x:v>
      </x:c>
      <x:c r="BQW61" s="1">
        <x:v>4</x:v>
      </x:c>
      <x:c r="BQX61" s="1">
        <x:v>6</x:v>
      </x:c>
      <x:c r="BQY61" s="1">
        <x:v>7</x:v>
      </x:c>
      <x:c r="BQZ61" s="1">
        <x:v>5</x:v>
      </x:c>
      <x:c r="BRA61" s="1">
        <x:v>3</x:v>
      </x:c>
      <x:c r="BRB61" s="1">
        <x:v>5</x:v>
      </x:c>
      <x:c r="BRC61" s="1">
        <x:v>4</x:v>
      </x:c>
      <x:c r="BRD61" s="1">
        <x:v>2</x:v>
      </x:c>
      <x:c r="BRE61" s="1">
        <x:v>1</x:v>
      </x:c>
      <x:c r="BRF61" s="1">
        <x:v>1</x:v>
      </x:c>
      <x:c r="BRG61" s="1">
        <x:v>2</x:v>
      </x:c>
      <x:c r="BRH61" s="1">
        <x:v>1</x:v>
      </x:c>
      <x:c r="BRI61" s="1">
        <x:v>1</x:v>
      </x:c>
      <x:c r="BRJ61" s="1">
        <x:v>3</x:v>
      </x:c>
      <x:c r="BRK61" s="1">
        <x:v>4</x:v>
      </x:c>
      <x:c r="BRL61" s="1">
        <x:v>4</x:v>
      </x:c>
      <x:c r="BRM61" s="1">
        <x:v>4</x:v>
      </x:c>
      <x:c r="BRN61" s="1">
        <x:v>3</x:v>
      </x:c>
      <x:c r="BRO61" s="1">
        <x:v>3</x:v>
      </x:c>
      <x:c r="BRP61" s="1">
        <x:v>3</x:v>
      </x:c>
      <x:c r="BRQ61" s="1">
        <x:v>3</x:v>
      </x:c>
      <x:c r="BRR61" s="1">
        <x:v>4</x:v>
      </x:c>
      <x:c r="BRS61" s="1">
        <x:v>8</x:v>
      </x:c>
      <x:c r="BRT61" s="1">
        <x:v>9</x:v>
      </x:c>
      <x:c r="BRU61" s="1">
        <x:v>8</x:v>
      </x:c>
      <x:c r="BRV61" s="1">
        <x:v>4</x:v>
      </x:c>
      <x:c r="BRW61" s="1">
        <x:v>3</x:v>
      </x:c>
      <x:c r="BRX61" s="1">
        <x:v>2</x:v>
      </x:c>
      <x:c r="BRY61" s="1">
        <x:v>4</x:v>
      </x:c>
      <x:c r="BRZ61" s="1">
        <x:v>7</x:v>
      </x:c>
      <x:c r="BSA61" s="1">
        <x:v>8</x:v>
      </x:c>
      <x:c r="BSB61" s="1">
        <x:v>9</x:v>
      </x:c>
      <x:c r="BSC61" s="1">
        <x:v>9</x:v>
      </x:c>
      <x:c r="BSD61" s="1">
        <x:v>8</x:v>
      </x:c>
      <x:c r="BSE61" s="1">
        <x:v>8</x:v>
      </x:c>
      <x:c r="BSF61" s="1">
        <x:v>7</x:v>
      </x:c>
      <x:c r="BSG61" s="1">
        <x:v>9</x:v>
      </x:c>
      <x:c r="BSH61" s="1">
        <x:v>9</x:v>
      </x:c>
      <x:c r="BSI61" s="1">
        <x:v>10</x:v>
      </x:c>
      <x:c r="BSJ61" s="1">
        <x:v>10</x:v>
      </x:c>
      <x:c r="BSK61" s="1">
        <x:v>12</x:v>
      </x:c>
      <x:c r="BSL61" s="1">
        <x:v>10</x:v>
      </x:c>
      <x:c r="BSM61" s="1">
        <x:v>10</x:v>
      </x:c>
      <x:c r="BSN61" s="1">
        <x:v>11</x:v>
      </x:c>
      <x:c r="BSO61" s="1">
        <x:v>10</x:v>
      </x:c>
      <x:c r="BSP61" s="1">
        <x:v>9</x:v>
      </x:c>
      <x:c r="BSQ61" s="1">
        <x:v>9</x:v>
      </x:c>
      <x:c r="BSR61" s="1">
        <x:v>8</x:v>
      </x:c>
      <x:c r="BSS61" s="1">
        <x:v>7</x:v>
      </x:c>
      <x:c r="BST61" s="1">
        <x:v>11</x:v>
      </x:c>
      <x:c r="BSU61" s="1">
        <x:v>12</x:v>
      </x:c>
      <x:c r="BSV61" s="1">
        <x:v>10</x:v>
      </x:c>
      <x:c r="BSW61" s="1">
        <x:v>11</x:v>
      </x:c>
      <x:c r="BSX61" s="1">
        <x:v>11</x:v>
      </x:c>
      <x:c r="BSY61" s="1">
        <x:v>13</x:v>
      </x:c>
      <x:c r="BSZ61" s="1">
        <x:v>9</x:v>
      </x:c>
      <x:c r="BTA61" s="1">
        <x:v>9</x:v>
      </x:c>
      <x:c r="BTB61" s="1">
        <x:v>11</x:v>
      </x:c>
      <x:c r="BTC61" s="1">
        <x:v>10</x:v>
      </x:c>
      <x:c r="BTD61" s="1">
        <x:v>10</x:v>
      </x:c>
      <x:c r="BTE61" s="1">
        <x:v>9</x:v>
      </x:c>
      <x:c r="BTF61" s="1">
        <x:v>7</x:v>
      </x:c>
      <x:c r="BTG61" s="1">
        <x:v>7</x:v>
      </x:c>
      <x:c r="BTH61" s="1">
        <x:v>7</x:v>
      </x:c>
      <x:c r="BTI61" s="1">
        <x:v>7</x:v>
      </x:c>
      <x:c r="BTJ61" s="1">
        <x:v>8</x:v>
      </x:c>
      <x:c r="BTK61" s="1">
        <x:v>8</x:v>
      </x:c>
      <x:c r="BTL61" s="1">
        <x:v>8</x:v>
      </x:c>
      <x:c r="BTM61" s="1">
        <x:v>10</x:v>
      </x:c>
      <x:c r="BTN61" s="1">
        <x:v>13</x:v>
      </x:c>
      <x:c r="BTO61" s="1">
        <x:v>14</x:v>
      </x:c>
      <x:c r="BTP61" s="1">
        <x:v>15</x:v>
      </x:c>
      <x:c r="BTQ61" s="1">
        <x:v>13</x:v>
      </x:c>
      <x:c r="BTR61" s="1">
        <x:v>11</x:v>
      </x:c>
      <x:c r="BTS61" s="1">
        <x:v>12</x:v>
      </x:c>
      <x:c r="BTT61" s="1">
        <x:v>11</x:v>
      </x:c>
      <x:c r="BTU61" s="1">
        <x:v>10</x:v>
      </x:c>
      <x:c r="BTV61" s="1">
        <x:v>9</x:v>
      </x:c>
      <x:c r="BTW61" s="1">
        <x:v>15</x:v>
      </x:c>
      <x:c r="BTX61" s="1">
        <x:v>14</x:v>
      </x:c>
      <x:c r="BTY61" s="1">
        <x:v>14</x:v>
      </x:c>
      <x:c r="BTZ61" s="1">
        <x:v>11</x:v>
      </x:c>
      <x:c r="BUA61" s="1">
        <x:v>10</x:v>
      </x:c>
      <x:c r="BUB61" s="1">
        <x:v>14</x:v>
      </x:c>
      <x:c r="BUC61" s="1">
        <x:v>14</x:v>
      </x:c>
      <x:c r="BUD61" s="1">
        <x:v>16</x:v>
      </x:c>
      <x:c r="BUE61" s="1">
        <x:v>16</x:v>
      </x:c>
      <x:c r="BUF61" s="1">
        <x:v>14</x:v>
      </x:c>
      <x:c r="BUG61" s="1">
        <x:v>12</x:v>
      </x:c>
      <x:c r="BUH61" s="1">
        <x:v>12</x:v>
      </x:c>
      <x:c r="BUI61" s="1">
        <x:v>13</x:v>
      </x:c>
      <x:c r="BUJ61" s="1">
        <x:v>13</x:v>
      </x:c>
      <x:c r="BUK61" s="1">
        <x:v>15</x:v>
      </x:c>
      <x:c r="BUL61" s="1">
        <x:v>14</x:v>
      </x:c>
      <x:c r="BUM61" s="1">
        <x:v>11</x:v>
      </x:c>
      <x:c r="BUN61" s="1">
        <x:v>10</x:v>
      </x:c>
      <x:c r="BUO61" s="1">
        <x:v>9</x:v>
      </x:c>
      <x:c r="BUP61" s="1">
        <x:v>10</x:v>
      </x:c>
      <x:c r="BUQ61" s="1">
        <x:v>11</x:v>
      </x:c>
      <x:c r="BUR61" s="1">
        <x:v>13</x:v>
      </x:c>
      <x:c r="BUS61" s="1">
        <x:v>10</x:v>
      </x:c>
      <x:c r="BUT61" s="1">
        <x:v>9</x:v>
      </x:c>
      <x:c r="BUU61" s="1">
        <x:v>8</x:v>
      </x:c>
      <x:c r="BUV61" s="1">
        <x:v>5</x:v>
      </x:c>
      <x:c r="BUW61" s="1">
        <x:v>7</x:v>
      </x:c>
      <x:c r="BUX61" s="1">
        <x:v>8</x:v>
      </x:c>
      <x:c r="BUY61" s="1">
        <x:v>10</x:v>
      </x:c>
      <x:c r="BUZ61" s="1">
        <x:v>13</x:v>
      </x:c>
      <x:c r="BVA61" s="1">
        <x:v>9</x:v>
      </x:c>
      <x:c r="BVB61" s="1">
        <x:v>8</x:v>
      </x:c>
      <x:c r="BVC61" s="1">
        <x:v>8</x:v>
      </x:c>
      <x:c r="BVD61" s="1">
        <x:v>7</x:v>
      </x:c>
      <x:c r="BVE61" s="1">
        <x:v>9</x:v>
      </x:c>
      <x:c r="BVF61" s="1">
        <x:v>9</x:v>
      </x:c>
      <x:c r="BVG61" s="1">
        <x:v>9</x:v>
      </x:c>
      <x:c r="BVH61" s="1">
        <x:v>9</x:v>
      </x:c>
      <x:c r="BVI61" s="1">
        <x:v>10</x:v>
      </x:c>
      <x:c r="BVJ61" s="1">
        <x:v>7</x:v>
      </x:c>
      <x:c r="BVK61" s="1">
        <x:v>8</x:v>
      </x:c>
      <x:c r="BVL61" s="1">
        <x:v>9</x:v>
      </x:c>
      <x:c r="BVM61" s="1">
        <x:v>10</x:v>
      </x:c>
      <x:c r="BVN61" s="1">
        <x:v>13</x:v>
      </x:c>
      <x:c r="BVO61" s="1">
        <x:v>16</x:v>
      </x:c>
      <x:c r="BVP61" s="1">
        <x:v>14</x:v>
      </x:c>
      <x:c r="BVQ61" s="1">
        <x:v>16</x:v>
      </x:c>
      <x:c r="BVR61" s="1">
        <x:v>15</x:v>
      </x:c>
      <x:c r="BVS61" s="1">
        <x:v>15</x:v>
      </x:c>
      <x:c r="BVT61" s="1">
        <x:v>17</x:v>
      </x:c>
      <x:c r="BVU61" s="1">
        <x:v>17</x:v>
      </x:c>
      <x:c r="BVV61" s="1">
        <x:v>20</x:v>
      </x:c>
      <x:c r="BVW61" s="1">
        <x:v>16</x:v>
      </x:c>
      <x:c r="BVX61" s="1">
        <x:v>18</x:v>
      </x:c>
      <x:c r="BVY61" s="1">
        <x:v>16</x:v>
      </x:c>
      <x:c r="BVZ61" s="1">
        <x:v>16</x:v>
      </x:c>
      <x:c r="BWA61" s="1">
        <x:v>16</x:v>
      </x:c>
      <x:c r="BWB61" s="1">
        <x:v>15</x:v>
      </x:c>
      <x:c r="BWC61" s="1">
        <x:v>15</x:v>
      </x:c>
      <x:c r="BWD61" s="1">
        <x:v>16</x:v>
      </x:c>
      <x:c r="BWE61" s="1">
        <x:v>17</x:v>
      </x:c>
      <x:c r="BWF61" s="1">
        <x:v>19</x:v>
      </x:c>
      <x:c r="BWG61" s="1">
        <x:v>15</x:v>
      </x:c>
      <x:c r="BWH61" s="1">
        <x:v>18</x:v>
      </x:c>
      <x:c r="BWI61" s="1">
        <x:v>16</x:v>
      </x:c>
      <x:c r="BWJ61" s="1">
        <x:v>14</x:v>
      </x:c>
      <x:c r="BWK61" s="1">
        <x:v>14</x:v>
      </x:c>
      <x:c r="BWL61" s="1">
        <x:v>12</x:v>
      </x:c>
      <x:c r="BWM61" s="1">
        <x:v>13</x:v>
      </x:c>
      <x:c r="BWN61" s="1">
        <x:v>16</x:v>
      </x:c>
      <x:c r="BWO61" s="1">
        <x:v>17</x:v>
      </x:c>
      <x:c r="BWP61" s="1">
        <x:v>14</x:v>
      </x:c>
      <x:c r="BWQ61" s="1">
        <x:v>13</x:v>
      </x:c>
      <x:c r="BWR61" s="1">
        <x:v>11</x:v>
      </x:c>
      <x:c r="BWS61" s="1">
        <x:v>11</x:v>
      </x:c>
      <x:c r="BWT61" s="1">
        <x:v>14</x:v>
      </x:c>
      <x:c r="BWU61" s="1">
        <x:v>12</x:v>
      </x:c>
      <x:c r="BWV61" s="1">
        <x:v>16</x:v>
      </x:c>
      <x:c r="BWW61" s="1">
        <x:v>17</x:v>
      </x:c>
      <x:c r="BWX61" s="1">
        <x:v>14</x:v>
      </x:c>
      <x:c r="BWY61" s="1">
        <x:v>13</x:v>
      </x:c>
      <x:c r="BWZ61" s="1">
        <x:v>11</x:v>
      </x:c>
      <x:c r="BXA61" s="1">
        <x:v>15</x:v>
      </x:c>
      <x:c r="BXB61" s="1">
        <x:v>15</x:v>
      </x:c>
      <x:c r="BXC61" s="1">
        <x:v>16</x:v>
      </x:c>
      <x:c r="BXD61" s="1">
        <x:v>15</x:v>
      </x:c>
      <x:c r="BXE61" s="1">
        <x:v>13</x:v>
      </x:c>
      <x:c r="BXF61" s="1">
        <x:v>12</x:v>
      </x:c>
      <x:c r="BXG61" s="1">
        <x:v>14</x:v>
      </x:c>
      <x:c r="BXH61" s="1">
        <x:v>15</x:v>
      </x:c>
      <x:c r="BXI61" s="1">
        <x:v>17</x:v>
      </x:c>
      <x:c r="BXJ61" s="1">
        <x:v>21</x:v>
      </x:c>
      <x:c r="BXK61" s="1">
        <x:v>18</x:v>
      </x:c>
      <x:c r="BXL61" s="1">
        <x:v>15</x:v>
      </x:c>
      <x:c r="BXM61" s="1">
        <x:v>13</x:v>
      </x:c>
      <x:c r="BXN61" s="1">
        <x:v>8</x:v>
      </x:c>
      <x:c r="BXO61" s="1">
        <x:v>8</x:v>
      </x:c>
      <x:c r="BXP61" s="1">
        <x:v>7</x:v>
      </x:c>
      <x:c r="BXQ61" s="1">
        <x:v>11</x:v>
      </x:c>
      <x:c r="BXR61" s="1">
        <x:v>11</x:v>
      </x:c>
      <x:c r="BXS61" s="1">
        <x:v>10</x:v>
      </x:c>
      <x:c r="BXT61" s="1">
        <x:v>12</x:v>
      </x:c>
      <x:c r="BXU61" s="1">
        <x:v>14</x:v>
      </x:c>
      <x:c r="BXV61" s="1">
        <x:v>16</x:v>
      </x:c>
      <x:c r="BXW61" s="1">
        <x:v>15</x:v>
      </x:c>
      <x:c r="BXX61" s="1">
        <x:v>15</x:v>
      </x:c>
      <x:c r="BXY61" s="1">
        <x:v>13</x:v>
      </x:c>
      <x:c r="BXZ61" s="1">
        <x:v>7</x:v>
      </x:c>
      <x:c r="BYA61" s="1">
        <x:v>8</x:v>
      </x:c>
      <x:c r="BYB61" s="1">
        <x:v>8</x:v>
      </x:c>
      <x:c r="BYC61" s="1">
        <x:v>11</x:v>
      </x:c>
      <x:c r="BYD61" s="1">
        <x:v>13</x:v>
      </x:c>
      <x:c r="BYE61" s="1">
        <x:v>15</x:v>
      </x:c>
      <x:c r="BYF61" s="1">
        <x:v>14</x:v>
      </x:c>
      <x:c r="BYG61" s="1">
        <x:v>14</x:v>
      </x:c>
      <x:c r="BYH61" s="1">
        <x:v>12</x:v>
      </x:c>
      <x:c r="BYI61" s="1">
        <x:v>13</x:v>
      </x:c>
      <x:c r="BYJ61" s="1">
        <x:v>16</x:v>
      </x:c>
      <x:c r="BYK61" s="1">
        <x:v>16</x:v>
      </x:c>
      <x:c r="BYL61" s="1">
        <x:v>20</x:v>
      </x:c>
      <x:c r="BYM61" s="1">
        <x:v>16</x:v>
      </x:c>
      <x:c r="BYN61" s="1">
        <x:v>13</x:v>
      </x:c>
      <x:c r="BYO61" s="1">
        <x:v>13</x:v>
      </x:c>
      <x:c r="BYP61" s="1">
        <x:v>11</x:v>
      </x:c>
      <x:c r="BYQ61" s="1">
        <x:v>13</x:v>
      </x:c>
      <x:c r="BYR61" s="1">
        <x:v>13</x:v>
      </x:c>
      <x:c r="BYS61" s="1">
        <x:v>16</x:v>
      </x:c>
      <x:c r="BYT61" s="1">
        <x:v>11</x:v>
      </x:c>
      <x:c r="BYU61" s="1">
        <x:v>10</x:v>
      </x:c>
      <x:c r="BYV61" s="1">
        <x:v>11</x:v>
      </x:c>
      <x:c r="BYW61" s="1">
        <x:v>10</x:v>
      </x:c>
      <x:c r="BYX61" s="1">
        <x:v>12</x:v>
      </x:c>
      <x:c r="BYY61" s="1">
        <x:v>11</x:v>
      </x:c>
      <x:c r="BYZ61" s="1">
        <x:v>15</x:v>
      </x:c>
      <x:c r="BZA61" s="1">
        <x:v>16</x:v>
      </x:c>
      <x:c r="BZB61" s="1">
        <x:v>15</x:v>
      </x:c>
      <x:c r="BZC61" s="1">
        <x:v>12</x:v>
      </x:c>
      <x:c r="BZD61" s="1">
        <x:v>10</x:v>
      </x:c>
      <x:c r="BZE61" s="1">
        <x:v>7</x:v>
      </x:c>
      <x:c r="BZF61" s="1">
        <x:v>6</x:v>
      </x:c>
      <x:c r="BZG61" s="1">
        <x:v>10</x:v>
      </x:c>
      <x:c r="BZH61" s="1">
        <x:v>9</x:v>
      </x:c>
      <x:c r="BZI61" s="1">
        <x:v>8</x:v>
      </x:c>
      <x:c r="BZJ61" s="1">
        <x:v>7</x:v>
      </x:c>
      <x:c r="BZK61" s="1">
        <x:v>8</x:v>
      </x:c>
      <x:c r="BZL61" s="1">
        <x:v>15</x:v>
      </x:c>
      <x:c r="BZM61" s="1">
        <x:v>19</x:v>
      </x:c>
      <x:c r="BZN61" s="1">
        <x:v>25</x:v>
      </x:c>
      <x:c r="BZO61" s="1">
        <x:v>21</x:v>
      </x:c>
      <x:c r="BZP61" s="1">
        <x:v>21</x:v>
      </x:c>
      <x:c r="BZQ61" s="1">
        <x:v>18</x:v>
      </x:c>
      <x:c r="BZR61" s="1">
        <x:v>18</x:v>
      </x:c>
      <x:c r="BZS61" s="1">
        <x:v>16</x:v>
      </x:c>
      <x:c r="BZT61" s="1">
        <x:v>14</x:v>
      </x:c>
      <x:c r="BZU61" s="1">
        <x:v>14</x:v>
      </x:c>
      <x:c r="BZV61" s="1">
        <x:v>13</x:v>
      </x:c>
      <x:c r="BZW61" s="1">
        <x:v>13</x:v>
      </x:c>
      <x:c r="BZX61" s="1">
        <x:v>14</x:v>
      </x:c>
      <x:c r="BZY61" s="1">
        <x:v>17</x:v>
      </x:c>
      <x:c r="BZZ61" s="1">
        <x:v>23</x:v>
      </x:c>
      <x:c r="CAA61" s="1">
        <x:v>23</x:v>
      </x:c>
      <x:c r="CAB61" s="1">
        <x:v>22</x:v>
      </x:c>
      <x:c r="CAC61" s="1">
        <x:v>18</x:v>
      </x:c>
      <x:c r="CAD61" s="1">
        <x:v>15</x:v>
      </x:c>
      <x:c r="CAE61" s="1">
        <x:v>14</x:v>
      </x:c>
      <x:c r="CAF61" s="1">
        <x:v>11</x:v>
      </x:c>
      <x:c r="CAG61" s="1">
        <x:v>15</x:v>
      </x:c>
      <x:c r="CAH61" s="1">
        <x:v>17</x:v>
      </x:c>
      <x:c r="CAI61" s="1">
        <x:v>20</x:v>
      </x:c>
      <x:c r="CAJ61" s="1">
        <x:v>17</x:v>
      </x:c>
      <x:c r="CAK61" s="1">
        <x:v>16</x:v>
      </x:c>
      <x:c r="CAL61" s="1">
        <x:v>19</x:v>
      </x:c>
      <x:c r="CAM61" s="1">
        <x:v>17</x:v>
      </x:c>
      <x:c r="CAN61" s="1">
        <x:v>16</x:v>
      </x:c>
      <x:c r="CAO61" s="1">
        <x:v>17</x:v>
      </x:c>
      <x:c r="CAP61" s="1">
        <x:v>20</x:v>
      </x:c>
      <x:c r="CAQ61" s="1">
        <x:v>17</x:v>
      </x:c>
      <x:c r="CAR61" s="1">
        <x:v>15</x:v>
      </x:c>
      <x:c r="CAS61" s="1">
        <x:v>14</x:v>
      </x:c>
      <x:c r="CAT61" s="1">
        <x:v>15</x:v>
      </x:c>
      <x:c r="CAU61" s="1">
        <x:v>16</x:v>
      </x:c>
      <x:c r="CAV61" s="1">
        <x:v>17</x:v>
      </x:c>
      <x:c r="CAW61" s="1">
        <x:v>20</x:v>
      </x:c>
      <x:c r="CAX61" s="1">
        <x:v>17</x:v>
      </x:c>
      <x:c r="CAY61" s="1">
        <x:v>14</x:v>
      </x:c>
      <x:c r="CAZ61" s="1">
        <x:v>12</x:v>
      </x:c>
      <x:c r="CBA61" s="1">
        <x:v>15</x:v>
      </x:c>
      <x:c r="CBB61" s="1">
        <x:v>22</x:v>
      </x:c>
      <x:c r="CBC61" s="1">
        <x:v>24</x:v>
      </x:c>
      <x:c r="CBD61" s="1">
        <x:v>26</x:v>
      </x:c>
      <x:c r="CBE61" s="1">
        <x:v>23</x:v>
      </x:c>
      <x:c r="CBF61" s="1">
        <x:v>20</x:v>
      </x:c>
      <x:c r="CBG61" s="1">
        <x:v>19</x:v>
      </x:c>
      <x:c r="CBH61" s="1">
        <x:v>22</x:v>
      </x:c>
      <x:c r="CBI61" s="1">
        <x:v>21</x:v>
      </x:c>
      <x:c r="CBJ61" s="1">
        <x:v>23</x:v>
      </x:c>
      <x:c r="CBK61" s="1">
        <x:v>23</x:v>
      </x:c>
      <x:c r="CBL61" s="1">
        <x:v>19</x:v>
      </x:c>
      <x:c r="CBM61" s="1">
        <x:v>21</x:v>
      </x:c>
      <x:c r="CBN61" s="1">
        <x:v>22</x:v>
      </x:c>
      <x:c r="CBO61" s="1">
        <x:v>24</x:v>
      </x:c>
      <x:c r="CBP61" s="1">
        <x:v>23</x:v>
      </x:c>
      <x:c r="CBQ61" s="1">
        <x:v>22</x:v>
      </x:c>
      <x:c r="CBR61" s="1">
        <x:v>27</x:v>
      </x:c>
      <x:c r="CBS61" s="1">
        <x:v>23</x:v>
      </x:c>
      <x:c r="CBT61" s="1">
        <x:v>24</x:v>
      </x:c>
      <x:c r="CBU61" s="1">
        <x:v>20</x:v>
      </x:c>
      <x:c r="CBV61" s="1">
        <x:v>18</x:v>
      </x:c>
      <x:c r="CBW61" s="1">
        <x:v>20</x:v>
      </x:c>
      <x:c r="CBX61" s="1">
        <x:v>22</x:v>
      </x:c>
      <x:c r="CBY61" s="1">
        <x:v>26</x:v>
      </x:c>
      <x:c r="CBZ61" s="1">
        <x:v>24</x:v>
      </x:c>
      <x:c r="CCA61" s="1">
        <x:v>22</x:v>
      </x:c>
      <x:c r="CCB61" s="1">
        <x:v>21</x:v>
      </x:c>
      <x:c r="CCC61" s="1">
        <x:v>20</x:v>
      </x:c>
      <x:c r="CCD61" s="1">
        <x:v>18</x:v>
      </x:c>
      <x:c r="CCE61" s="1">
        <x:v>19</x:v>
      </x:c>
      <x:c r="CCF61" s="1">
        <x:v>21</x:v>
      </x:c>
      <x:c r="CCG61" s="1">
        <x:v>21</x:v>
      </x:c>
      <x:c r="CCH61" s="1">
        <x:v>20</x:v>
      </x:c>
      <x:c r="CCI61" s="1">
        <x:v>19</x:v>
      </x:c>
      <x:c r="CCJ61" s="1">
        <x:v>22</x:v>
      </x:c>
      <x:c r="CCK61" s="1">
        <x:v>26</x:v>
      </x:c>
      <x:c r="CCL61" s="1">
        <x:v>23</x:v>
      </x:c>
      <x:c r="CCM61" s="1">
        <x:v>22</x:v>
      </x:c>
      <x:c r="CCN61" s="1">
        <x:v>16</x:v>
      </x:c>
      <x:c r="CCO61" s="1">
        <x:v>14</x:v>
      </x:c>
      <x:c r="CCP61" s="1">
        <x:v>13</x:v>
      </x:c>
      <x:c r="CCQ61" s="1">
        <x:v>16</x:v>
      </x:c>
      <x:c r="CCR61" s="1">
        <x:v>14</x:v>
      </x:c>
      <x:c r="CCS61" s="1">
        <x:v>13</x:v>
      </x:c>
      <x:c r="CCT61" s="1">
        <x:v>15</x:v>
      </x:c>
      <x:c r="CCU61" s="1">
        <x:v>11</x:v>
      </x:c>
      <x:c r="CCV61" s="1">
        <x:v>12</x:v>
      </x:c>
      <x:c r="CCW61" s="1">
        <x:v>8</x:v>
      </x:c>
      <x:c r="CCX61" s="1">
        <x:v>9</x:v>
      </x:c>
      <x:c r="CCY61" s="1">
        <x:v>12</x:v>
      </x:c>
      <x:c r="CCZ61" s="1">
        <x:v>12</x:v>
      </x:c>
      <x:c r="CDA61" s="1">
        <x:v>15</x:v>
      </x:c>
      <x:c r="CDB61" s="1">
        <x:v>11</x:v>
      </x:c>
      <x:c r="CDC61" s="1">
        <x:v>13</x:v>
      </x:c>
      <x:c r="CDD61" s="1">
        <x:v>19</x:v>
      </x:c>
      <x:c r="CDE61" s="1">
        <x:v>16</x:v>
      </x:c>
      <x:c r="CDF61" s="1">
        <x:v>16</x:v>
      </x:c>
      <x:c r="CDG61" s="1">
        <x:v>14</x:v>
      </x:c>
      <x:c r="CDH61" s="1">
        <x:v>15</x:v>
      </x:c>
      <x:c r="CDI61" s="1">
        <x:v>20</x:v>
      </x:c>
      <x:c r="CDJ61" s="1">
        <x:v>23</x:v>
      </x:c>
      <x:c r="CDK61" s="1">
        <x:v>18</x:v>
      </x:c>
      <x:c r="CDL61" s="1">
        <x:v>17</x:v>
      </x:c>
      <x:c r="CDM61" s="1">
        <x:v>17</x:v>
      </x:c>
      <x:c r="CDN61" s="1">
        <x:v>18</x:v>
      </x:c>
      <x:c r="CDO61" s="1">
        <x:v>21</x:v>
      </x:c>
      <x:c r="CDP61" s="1">
        <x:v>19</x:v>
      </x:c>
      <x:c r="CDQ61" s="1">
        <x:v>13</x:v>
      </x:c>
      <x:c r="CDR61" s="1">
        <x:v>14</x:v>
      </x:c>
      <x:c r="CDS61" s="1">
        <x:v>14</x:v>
      </x:c>
      <x:c r="CDT61" s="1">
        <x:v>23</x:v>
      </x:c>
      <x:c r="CDU61" s="1">
        <x:v>25</x:v>
      </x:c>
      <x:c r="CDV61" s="1">
        <x:v>27</x:v>
      </x:c>
      <x:c r="CDW61" s="1">
        <x:v>23</x:v>
      </x:c>
      <x:c r="CDX61" s="1">
        <x:v>17</x:v>
      </x:c>
      <x:c r="CDY61" s="1">
        <x:v>13</x:v>
      </x:c>
      <x:c r="CDZ61" s="1">
        <x:v>13</x:v>
      </x:c>
      <x:c r="CEA61" s="1">
        <x:v>12</x:v>
      </x:c>
      <x:c r="CEB61" s="1">
        <x:v>12</x:v>
      </x:c>
      <x:c r="CEC61" s="1">
        <x:v>15</x:v>
      </x:c>
      <x:c r="CED61" s="1">
        <x:v>15</x:v>
      </x:c>
      <x:c r="CEE61" s="1">
        <x:v>18</x:v>
      </x:c>
      <x:c r="CEF61" s="1">
        <x:v>17</x:v>
      </x:c>
      <x:c r="CEG61" s="1">
        <x:v>16</x:v>
      </x:c>
      <x:c r="CEH61" s="1">
        <x:v>13</x:v>
      </x:c>
      <x:c r="CEI61" s="1">
        <x:v>14</x:v>
      </x:c>
      <x:c r="CEJ61" s="1">
        <x:v>13</x:v>
      </x:c>
      <x:c r="CEK61" s="1">
        <x:v>10</x:v>
      </x:c>
      <x:c r="CEL61" s="1">
        <x:v>11</x:v>
      </x:c>
      <x:c r="CEM61" s="1">
        <x:v>11</x:v>
      </x:c>
      <x:c r="CEN61" s="1">
        <x:v>14</x:v>
      </x:c>
      <x:c r="CEO61" s="1">
        <x:v>15</x:v>
      </x:c>
      <x:c r="CEP61" s="1">
        <x:v>16</x:v>
      </x:c>
      <x:c r="CEQ61" s="1">
        <x:v>22</x:v>
      </x:c>
      <x:c r="CER61" s="1">
        <x:v>21</x:v>
      </x:c>
      <x:c r="CES61" s="1">
        <x:v>22</x:v>
      </x:c>
      <x:c r="CET61" s="1">
        <x:v>18</x:v>
      </x:c>
      <x:c r="CEU61" s="1">
        <x:v>18</x:v>
      </x:c>
      <x:c r="CEV61" s="1">
        <x:v>22</x:v>
      </x:c>
      <x:c r="CEW61" s="1">
        <x:v>23</x:v>
      </x:c>
      <x:c r="CEX61" s="1">
        <x:v>23</x:v>
      </x:c>
      <x:c r="CEY61" s="1">
        <x:v>22</x:v>
      </x:c>
      <x:c r="CEZ61" s="1">
        <x:v>22</x:v>
      </x:c>
      <x:c r="CFA61" s="1">
        <x:v>21</x:v>
      </x:c>
      <x:c r="CFB61" s="1">
        <x:v>27</x:v>
      </x:c>
      <x:c r="CFC61" s="1">
        <x:v>31</x:v>
      </x:c>
      <x:c r="CFD61" s="1">
        <x:v>29</x:v>
      </x:c>
      <x:c r="CFE61" s="1">
        <x:v>26</x:v>
      </x:c>
      <x:c r="CFF61" s="1">
        <x:v>24</x:v>
      </x:c>
      <x:c r="CFG61" s="1">
        <x:v>20</x:v>
      </x:c>
      <x:c r="CFH61" s="1">
        <x:v>16</x:v>
      </x:c>
      <x:c r="CFI61" s="1">
        <x:v>18</x:v>
      </x:c>
      <x:c r="CFJ61" s="1">
        <x:v>21</x:v>
      </x:c>
      <x:c r="CFK61" s="1">
        <x:v>21</x:v>
      </x:c>
      <x:c r="CFL61" s="1">
        <x:v>25</x:v>
      </x:c>
      <x:c r="CFM61" s="1">
        <x:v>20</x:v>
      </x:c>
      <x:c r="CFN61" s="1">
        <x:v>19</x:v>
      </x:c>
    </x:row>
    <x:row r="62">
      <x:c r="A62" s="4" t="str">
        <x:v>Clinical service activity</x:v>
      </x:c>
      <x:c r="B62" s="1" t="str">
        <x:v>dept_pt_OMS</x:v>
      </x:c>
      <x:c r="C62" s="7" t="str">
        <x:v>Inpatient</x:v>
      </x:c>
      <x:c r="D62" t="str">
        <x:v>Index date</x:v>
      </x:c>
      <x:c r="E62" s="20" t="str">
        <x:v>Number of inpatients by department</x:v>
      </x:c>
      <x:c r="F62" s="28" t="str">
        <x:v>OMS Oral and Maxillofacial Surgery</x:v>
      </x:c>
      <x:c r="G62" s="1">
        <x:v>2</x:v>
      </x:c>
      <x:c r="H62" s="1">
        <x:v>3</x:v>
      </x:c>
      <x:c r="I62" s="1">
        <x:v>5</x:v>
      </x:c>
      <x:c r="J62" s="1">
        <x:v>6</x:v>
      </x:c>
      <x:c r="K62" s="1">
        <x:v>6</x:v>
      </x:c>
      <x:c r="L62" s="1">
        <x:v>4</x:v>
      </x:c>
      <x:c r="M62" s="1">
        <x:v>7</x:v>
      </x:c>
      <x:c r="N62" s="1">
        <x:v>8</x:v>
      </x:c>
      <x:c r="O62" s="1">
        <x:v>7</x:v>
      </x:c>
      <x:c r="P62" s="1">
        <x:v>6</x:v>
      </x:c>
      <x:c r="Q62" s="1">
        <x:v>6</x:v>
      </x:c>
      <x:c r="R62" s="1">
        <x:v>7</x:v>
      </x:c>
      <x:c r="S62" s="1">
        <x:v>5</x:v>
      </x:c>
      <x:c r="T62" s="1">
        <x:v>6</x:v>
      </x:c>
      <x:c r="U62" s="1">
        <x:v>5</x:v>
      </x:c>
      <x:c r="V62" s="1">
        <x:v>5</x:v>
      </x:c>
      <x:c r="W62" s="1">
        <x:v>5</x:v>
      </x:c>
      <x:c r="X62" s="1">
        <x:v>4</x:v>
      </x:c>
      <x:c r="Y62" s="1">
        <x:v>4</x:v>
      </x:c>
      <x:c r="Z62" s="1">
        <x:v>4</x:v>
      </x:c>
      <x:c r="AA62" s="1">
        <x:v>2</x:v>
      </x:c>
      <x:c r="AB62" s="1">
        <x:v>2</x:v>
      </x:c>
      <x:c r="AC62" s="1">
        <x:v>2</x:v>
      </x:c>
      <x:c r="AD62" s="1">
        <x:v>3</x:v>
      </x:c>
      <x:c r="AE62" s="1">
        <x:v>4</x:v>
      </x:c>
      <x:c r="AF62" s="1">
        <x:v>2</x:v>
      </x:c>
      <x:c r="AG62" s="1">
        <x:v>2</x:v>
      </x:c>
      <x:c r="AH62" s="1">
        <x:v>5</x:v>
      </x:c>
      <x:c r="AI62" s="1">
        <x:v>6</x:v>
      </x:c>
      <x:c r="AJ62" s="1">
        <x:v>3</x:v>
      </x:c>
      <x:c r="AK62" s="1">
        <x:v>4</x:v>
      </x:c>
      <x:c r="AL62" s="1">
        <x:v>6</x:v>
      </x:c>
      <x:c r="AM62" s="1">
        <x:v>6</x:v>
      </x:c>
      <x:c r="AN62" s="1">
        <x:v>6</x:v>
      </x:c>
      <x:c r="AO62" s="1">
        <x:v>9</x:v>
      </x:c>
      <x:c r="AP62" s="1">
        <x:v>8</x:v>
      </x:c>
      <x:c r="AQ62" s="1">
        <x:v>6</x:v>
      </x:c>
      <x:c r="AR62" s="1">
        <x:v>6</x:v>
      </x:c>
      <x:c r="AS62" s="1">
        <x:v>5</x:v>
      </x:c>
      <x:c r="AT62" s="1">
        <x:v>6</x:v>
      </x:c>
      <x:c r="AU62" s="1">
        <x:v>5</x:v>
      </x:c>
      <x:c r="AV62" s="1">
        <x:v>5</x:v>
      </x:c>
      <x:c r="AW62" s="1">
        <x:v>4</x:v>
      </x:c>
      <x:c r="AX62" s="1">
        <x:v>3</x:v>
      </x:c>
      <x:c r="AY62" s="1">
        <x:v>3</x:v>
      </x:c>
      <x:c r="AZ62" s="1">
        <x:v>3</x:v>
      </x:c>
      <x:c r="BA62" s="1">
        <x:v>3</x:v>
      </x:c>
      <x:c r="BB62" s="1">
        <x:v>4</x:v>
      </x:c>
      <x:c r="BC62" s="1">
        <x:v>4</x:v>
      </x:c>
      <x:c r="BD62" s="1">
        <x:v>2</x:v>
      </x:c>
      <x:c r="BE62" s="1">
        <x:v>2</x:v>
      </x:c>
      <x:c r="BF62" s="1">
        <x:v>2</x:v>
      </x:c>
      <x:c r="BG62" s="1">
        <x:v>3</x:v>
      </x:c>
      <x:c r="BH62" s="1">
        <x:v>4</x:v>
      </x:c>
      <x:c r="BI62" s="1">
        <x:v>4</x:v>
      </x:c>
      <x:c r="BJ62" s="1">
        <x:v>5</x:v>
      </x:c>
      <x:c r="BK62" s="1">
        <x:v>5</x:v>
      </x:c>
      <x:c r="BL62" s="1">
        <x:v>3</x:v>
      </x:c>
      <x:c r="BM62" s="1">
        <x:v>3</x:v>
      </x:c>
      <x:c r="BN62" s="1">
        <x:v>4</x:v>
      </x:c>
      <x:c r="BO62" s="1">
        <x:v>4</x:v>
      </x:c>
      <x:c r="BP62" s="1">
        <x:v>4</x:v>
      </x:c>
      <x:c r="BQ62" s="1">
        <x:v>4</x:v>
      </x:c>
      <x:c r="BR62" s="1">
        <x:v>4</x:v>
      </x:c>
      <x:c r="BS62" s="1">
        <x:v>3</x:v>
      </x:c>
      <x:c r="BT62" s="1">
        <x:v>4</x:v>
      </x:c>
      <x:c r="BU62" s="1">
        <x:v>4</x:v>
      </x:c>
      <x:c r="BV62" s="1">
        <x:v>4</x:v>
      </x:c>
      <x:c r="BW62" s="1">
        <x:v>4</x:v>
      </x:c>
      <x:c r="BX62" s="1">
        <x:v>6</x:v>
      </x:c>
      <x:c r="BY62" s="1">
        <x:v>5</x:v>
      </x:c>
      <x:c r="BZ62" s="1">
        <x:v>2</x:v>
      </x:c>
      <x:c r="CA62" s="1">
        <x:v>2</x:v>
      </x:c>
      <x:c r="CB62" s="1">
        <x:v>3</x:v>
      </x:c>
      <x:c r="CC62" s="1">
        <x:v>3</x:v>
      </x:c>
      <x:c r="CD62" s="1">
        <x:v>3</x:v>
      </x:c>
      <x:c r="CE62" s="1">
        <x:v>5</x:v>
      </x:c>
      <x:c r="CF62" s="1">
        <x:v>5</x:v>
      </x:c>
      <x:c r="CG62" s="1">
        <x:v>4</x:v>
      </x:c>
      <x:c r="CH62" s="1">
        <x:v>4</x:v>
      </x:c>
      <x:c r="CI62" s="1">
        <x:v>4</x:v>
      </x:c>
      <x:c r="CJ62" s="1">
        <x:v>4</x:v>
      </x:c>
      <x:c r="CK62" s="1">
        <x:v>2</x:v>
      </x:c>
      <x:c r="CL62" s="1">
        <x:v>4</x:v>
      </x:c>
      <x:c r="CM62" s="1">
        <x:v>3</x:v>
      </x:c>
      <x:c r="CN62" s="1">
        <x:v>2</x:v>
      </x:c>
      <x:c r="CO62" s="1">
        <x:v>1</x:v>
      </x:c>
      <x:c r="CP62" s="1">
        <x:v>3</x:v>
      </x:c>
      <x:c r="CQ62" s="1">
        <x:v>3</x:v>
      </x:c>
      <x:c r="CR62" s="1">
        <x:v>3</x:v>
      </x:c>
      <x:c r="CS62" s="1">
        <x:v>2</x:v>
      </x:c>
      <x:c r="CT62" s="1">
        <x:v>1</x:v>
      </x:c>
      <x:c r="CU62" s="1">
        <x:v>0</x:v>
      </x:c>
      <x:c r="CV62" s="1">
        <x:v>0</x:v>
      </x:c>
      <x:c r="CW62" s="1">
        <x:v>2</x:v>
      </x:c>
      <x:c r="CX62" s="1">
        <x:v>2</x:v>
      </x:c>
      <x:c r="CY62" s="1">
        <x:v>3</x:v>
      </x:c>
      <x:c r="CZ62" s="1">
        <x:v>3</x:v>
      </x:c>
      <x:c r="DA62" s="1">
        <x:v>3</x:v>
      </x:c>
      <x:c r="DB62" s="1">
        <x:v>2</x:v>
      </x:c>
      <x:c r="DC62" s="1">
        <x:v>2</x:v>
      </x:c>
      <x:c r="DD62" s="1">
        <x:v>2</x:v>
      </x:c>
      <x:c r="DE62" s="1">
        <x:v>3</x:v>
      </x:c>
      <x:c r="DF62" s="1">
        <x:v>3</x:v>
      </x:c>
      <x:c r="DG62" s="1">
        <x:v>4</x:v>
      </x:c>
      <x:c r="DH62" s="1">
        <x:v>4</x:v>
      </x:c>
      <x:c r="DI62" s="1">
        <x:v>4</x:v>
      </x:c>
      <x:c r="DJ62" s="1">
        <x:v>4</x:v>
      </x:c>
      <x:c r="DK62" s="1">
        <x:v>5</x:v>
      </x:c>
      <x:c r="DL62" s="1">
        <x:v>4</x:v>
      </x:c>
      <x:c r="DM62" s="1">
        <x:v>2</x:v>
      </x:c>
      <x:c r="DN62" s="1">
        <x:v>3</x:v>
      </x:c>
      <x:c r="DO62" s="1">
        <x:v>3</x:v>
      </x:c>
      <x:c r="DP62" s="1">
        <x:v>2</x:v>
      </x:c>
      <x:c r="DQ62" s="1">
        <x:v>2</x:v>
      </x:c>
      <x:c r="DR62" s="1">
        <x:v>4</x:v>
      </x:c>
      <x:c r="DS62" s="1">
        <x:v>3</x:v>
      </x:c>
      <x:c r="DT62" s="1">
        <x:v>3</x:v>
      </x:c>
      <x:c r="DU62" s="1">
        <x:v>3</x:v>
      </x:c>
      <x:c r="DV62" s="1">
        <x:v>3</x:v>
      </x:c>
      <x:c r="DW62" s="1">
        <x:v>3</x:v>
      </x:c>
      <x:c r="DX62" s="1">
        <x:v>3</x:v>
      </x:c>
      <x:c r="DY62" s="1">
        <x:v>5</x:v>
      </x:c>
      <x:c r="DZ62" s="1">
        <x:v>5</x:v>
      </x:c>
      <x:c r="EA62" s="1">
        <x:v>5</x:v>
      </x:c>
      <x:c r="EB62" s="1">
        <x:v>4</x:v>
      </x:c>
      <x:c r="EC62" s="1">
        <x:v>3</x:v>
      </x:c>
      <x:c r="ED62" s="1">
        <x:v>4</x:v>
      </x:c>
      <x:c r="EE62" s="1">
        <x:v>4</x:v>
      </x:c>
      <x:c r="EF62" s="1">
        <x:v>5</x:v>
      </x:c>
      <x:c r="EG62" s="1">
        <x:v>4</x:v>
      </x:c>
      <x:c r="EH62" s="1">
        <x:v>0</x:v>
      </x:c>
      <x:c r="EI62" s="1">
        <x:v>1</x:v>
      </x:c>
      <x:c r="EJ62" s="1">
        <x:v>1</x:v>
      </x:c>
      <x:c r="EK62" s="1">
        <x:v>0</x:v>
      </x:c>
      <x:c r="EL62" s="1">
        <x:v>1</x:v>
      </x:c>
      <x:c r="EM62" s="1">
        <x:v>1</x:v>
      </x:c>
      <x:c r="EN62" s="1">
        <x:v>1</x:v>
      </x:c>
      <x:c r="EO62" s="1">
        <x:v>1</x:v>
      </x:c>
      <x:c r="EP62" s="1">
        <x:v>2</x:v>
      </x:c>
      <x:c r="EQ62" s="1">
        <x:v>2</x:v>
      </x:c>
      <x:c r="ER62" s="1">
        <x:v>1</x:v>
      </x:c>
      <x:c r="ES62" s="1">
        <x:v>2</x:v>
      </x:c>
      <x:c r="ET62" s="1">
        <x:v>3</x:v>
      </x:c>
      <x:c r="EU62" s="1">
        <x:v>4</x:v>
      </x:c>
      <x:c r="EV62" s="1">
        <x:v>5</x:v>
      </x:c>
      <x:c r="EW62" s="1">
        <x:v>5</x:v>
      </x:c>
      <x:c r="EX62" s="1">
        <x:v>5</x:v>
      </x:c>
      <x:c r="EY62" s="1">
        <x:v>5</x:v>
      </x:c>
      <x:c r="EZ62" s="1">
        <x:v>4</x:v>
      </x:c>
      <x:c r="FA62" s="1">
        <x:v>7</x:v>
      </x:c>
      <x:c r="FB62" s="1">
        <x:v>7</x:v>
      </x:c>
      <x:c r="FC62" s="1">
        <x:v>5</x:v>
      </x:c>
      <x:c r="FD62" s="1">
        <x:v>9</x:v>
      </x:c>
      <x:c r="FE62" s="1">
        <x:v>8</x:v>
      </x:c>
      <x:c r="FF62" s="1">
        <x:v>4</x:v>
      </x:c>
      <x:c r="FG62" s="1">
        <x:v>4</x:v>
      </x:c>
      <x:c r="FH62" s="1">
        <x:v>5</x:v>
      </x:c>
      <x:c r="FI62" s="1">
        <x:v>5</x:v>
      </x:c>
      <x:c r="FJ62" s="1">
        <x:v>4</x:v>
      </x:c>
      <x:c r="FK62" s="1">
        <x:v>6</x:v>
      </x:c>
      <x:c r="FL62" s="1">
        <x:v>5</x:v>
      </x:c>
      <x:c r="FM62" s="1">
        <x:v>3</x:v>
      </x:c>
      <x:c r="FN62" s="1">
        <x:v>3</x:v>
      </x:c>
      <x:c r="FO62" s="1">
        <x:v>2</x:v>
      </x:c>
      <x:c r="FP62" s="1">
        <x:v>2</x:v>
      </x:c>
      <x:c r="FQ62" s="1">
        <x:v>3</x:v>
      </x:c>
      <x:c r="FR62" s="1">
        <x:v>7</x:v>
      </x:c>
      <x:c r="FS62" s="1">
        <x:v>7</x:v>
      </x:c>
      <x:c r="FT62" s="1">
        <x:v>4</x:v>
      </x:c>
      <x:c r="FU62" s="1">
        <x:v>5</x:v>
      </x:c>
      <x:c r="FV62" s="1">
        <x:v>5</x:v>
      </x:c>
      <x:c r="FW62" s="1">
        <x:v>5</x:v>
      </x:c>
      <x:c r="FX62" s="1">
        <x:v>4</x:v>
      </x:c>
      <x:c r="FY62" s="1">
        <x:v>4</x:v>
      </x:c>
      <x:c r="FZ62" s="1">
        <x:v>4</x:v>
      </x:c>
      <x:c r="GA62" s="1">
        <x:v>2</x:v>
      </x:c>
      <x:c r="GB62" s="1">
        <x:v>2</x:v>
      </x:c>
      <x:c r="GC62" s="1">
        <x:v>4</x:v>
      </x:c>
      <x:c r="GD62" s="1">
        <x:v>3</x:v>
      </x:c>
      <x:c r="GE62" s="1">
        <x:v>3</x:v>
      </x:c>
      <x:c r="GF62" s="1">
        <x:v>3</x:v>
      </x:c>
      <x:c r="GG62" s="1">
        <x:v>5</x:v>
      </x:c>
      <x:c r="GH62" s="1">
        <x:v>3</x:v>
      </x:c>
      <x:c r="GI62" s="1">
        <x:v>3</x:v>
      </x:c>
      <x:c r="GJ62" s="1">
        <x:v>4</x:v>
      </x:c>
      <x:c r="GK62" s="1">
        <x:v>4</x:v>
      </x:c>
      <x:c r="GL62" s="1">
        <x:v>1</x:v>
      </x:c>
      <x:c r="GM62" s="1">
        <x:v>4</x:v>
      </x:c>
      <x:c r="GN62" s="1">
        <x:v>4</x:v>
      </x:c>
      <x:c r="GO62" s="1">
        <x:v>1</x:v>
      </x:c>
      <x:c r="GP62" s="1">
        <x:v>2</x:v>
      </x:c>
      <x:c r="GQ62" s="1">
        <x:v>4</x:v>
      </x:c>
      <x:c r="GR62" s="1">
        <x:v>4</x:v>
      </x:c>
      <x:c r="GS62" s="1">
        <x:v>4</x:v>
      </x:c>
      <x:c r="GT62" s="1">
        <x:v>3</x:v>
      </x:c>
      <x:c r="GU62" s="1">
        <x:v>3</x:v>
      </x:c>
      <x:c r="GV62" s="1">
        <x:v>3</x:v>
      </x:c>
      <x:c r="GW62" s="1">
        <x:v>3</x:v>
      </x:c>
      <x:c r="GX62" s="1">
        <x:v>3</x:v>
      </x:c>
      <x:c r="GY62" s="1">
        <x:v>4</x:v>
      </x:c>
      <x:c r="GZ62" s="1">
        <x:v>4</x:v>
      </x:c>
      <x:c r="HA62" s="1">
        <x:v>7</x:v>
      </x:c>
      <x:c r="HB62" s="1">
        <x:v>6</x:v>
      </x:c>
      <x:c r="HC62" s="1">
        <x:v>5</x:v>
      </x:c>
      <x:c r="HD62" s="1">
        <x:v>6</x:v>
      </x:c>
      <x:c r="HE62" s="1">
        <x:v>4</x:v>
      </x:c>
      <x:c r="HF62" s="1">
        <x:v>4</x:v>
      </x:c>
      <x:c r="HG62" s="1">
        <x:v>4</x:v>
      </x:c>
      <x:c r="HH62" s="1">
        <x:v>4</x:v>
      </x:c>
      <x:c r="HI62" s="1">
        <x:v>3</x:v>
      </x:c>
      <x:c r="HJ62" s="1">
        <x:v>3</x:v>
      </x:c>
      <x:c r="HK62" s="1">
        <x:v>3</x:v>
      </x:c>
      <x:c r="HL62" s="1">
        <x:v>6</x:v>
      </x:c>
      <x:c r="HM62" s="1">
        <x:v>6</x:v>
      </x:c>
      <x:c r="HN62" s="1">
        <x:v>5</x:v>
      </x:c>
      <x:c r="HO62" s="1">
        <x:v>8</x:v>
      </x:c>
      <x:c r="HP62" s="1">
        <x:v>8</x:v>
      </x:c>
      <x:c r="HQ62" s="1">
        <x:v>5</x:v>
      </x:c>
      <x:c r="HR62" s="1">
        <x:v>5</x:v>
      </x:c>
      <x:c r="HS62" s="1">
        <x:v>6</x:v>
      </x:c>
      <x:c r="HT62" s="1">
        <x:v>6</x:v>
      </x:c>
      <x:c r="HU62" s="1">
        <x:v>6</x:v>
      </x:c>
      <x:c r="HV62" s="1">
        <x:v>11</x:v>
      </x:c>
      <x:c r="HW62" s="1">
        <x:v>12</x:v>
      </x:c>
      <x:c r="HX62" s="1">
        <x:v>8</x:v>
      </x:c>
      <x:c r="HY62" s="1">
        <x:v>8</x:v>
      </x:c>
      <x:c r="HZ62" s="1">
        <x:v>8</x:v>
      </x:c>
      <x:c r="IA62" s="1">
        <x:v>8</x:v>
      </x:c>
      <x:c r="IB62" s="1">
        <x:v>7</x:v>
      </x:c>
      <x:c r="IC62" s="1">
        <x:v>5</x:v>
      </x:c>
      <x:c r="ID62" s="1">
        <x:v>5</x:v>
      </x:c>
      <x:c r="IE62" s="1">
        <x:v>5</x:v>
      </x:c>
      <x:c r="IF62" s="1">
        <x:v>6</x:v>
      </x:c>
      <x:c r="IG62" s="1">
        <x:v>6</x:v>
      </x:c>
      <x:c r="IH62" s="1">
        <x:v>6</x:v>
      </x:c>
      <x:c r="II62" s="1">
        <x:v>6</x:v>
      </x:c>
      <x:c r="IJ62" s="1">
        <x:v>7</x:v>
      </x:c>
      <x:c r="IK62" s="1">
        <x:v>7</x:v>
      </x:c>
      <x:c r="IL62" s="1">
        <x:v>6</x:v>
      </x:c>
      <x:c r="IM62" s="1">
        <x:v>6</x:v>
      </x:c>
      <x:c r="IN62" s="1">
        <x:v>7</x:v>
      </x:c>
      <x:c r="IO62" s="1">
        <x:v>7</x:v>
      </x:c>
      <x:c r="IP62" s="1">
        <x:v>6</x:v>
      </x:c>
      <x:c r="IQ62" s="1">
        <x:v>4</x:v>
      </x:c>
      <x:c r="IR62" s="1">
        <x:v>4</x:v>
      </x:c>
      <x:c r="IS62" s="1">
        <x:v>4</x:v>
      </x:c>
      <x:c r="IT62" s="1">
        <x:v>3</x:v>
      </x:c>
      <x:c r="IU62" s="1">
        <x:v>4</x:v>
      </x:c>
      <x:c r="IV62" s="1">
        <x:v>4</x:v>
      </x:c>
      <x:c r="IW62" s="1">
        <x:v>4</x:v>
      </x:c>
      <x:c r="IX62" s="1">
        <x:v>4</x:v>
      </x:c>
      <x:c r="IY62" s="1">
        <x:v>4</x:v>
      </x:c>
      <x:c r="IZ62" s="1">
        <x:v>5</x:v>
      </x:c>
      <x:c r="JA62" s="1">
        <x:v>6</x:v>
      </x:c>
      <x:c r="JB62" s="1">
        <x:v>8</x:v>
      </x:c>
      <x:c r="JC62" s="1">
        <x:v>7</x:v>
      </x:c>
      <x:c r="JD62" s="1">
        <x:v>7</x:v>
      </x:c>
      <x:c r="JE62" s="1">
        <x:v>7</x:v>
      </x:c>
      <x:c r="JF62" s="1">
        <x:v>7</x:v>
      </x:c>
      <x:c r="JG62" s="1">
        <x:v>6</x:v>
      </x:c>
      <x:c r="JH62" s="1">
        <x:v>6</x:v>
      </x:c>
      <x:c r="JI62" s="1">
        <x:v>4</x:v>
      </x:c>
      <x:c r="JJ62" s="1">
        <x:v>4</x:v>
      </x:c>
      <x:c r="JK62" s="1">
        <x:v>4</x:v>
      </x:c>
      <x:c r="JL62" s="1">
        <x:v>6</x:v>
      </x:c>
      <x:c r="JM62" s="1">
        <x:v>5</x:v>
      </x:c>
      <x:c r="JN62" s="1">
        <x:v>4</x:v>
      </x:c>
      <x:c r="JO62" s="1">
        <x:v>4</x:v>
      </x:c>
      <x:c r="JP62" s="1">
        <x:v>2</x:v>
      </x:c>
      <x:c r="JQ62" s="1">
        <x:v>2</x:v>
      </x:c>
      <x:c r="JR62" s="1">
        <x:v>2</x:v>
      </x:c>
      <x:c r="JS62" s="1">
        <x:v>3</x:v>
      </x:c>
      <x:c r="JT62" s="1">
        <x:v>3</x:v>
      </x:c>
      <x:c r="JU62" s="1">
        <x:v>3</x:v>
      </x:c>
      <x:c r="JV62" s="1">
        <x:v>3</x:v>
      </x:c>
      <x:c r="JW62" s="1">
        <x:v>4</x:v>
      </x:c>
      <x:c r="JX62" s="1">
        <x:v>3</x:v>
      </x:c>
      <x:c r="JY62" s="1">
        <x:v>3</x:v>
      </x:c>
      <x:c r="JZ62" s="1">
        <x:v>3</x:v>
      </x:c>
      <x:c r="KA62" s="1">
        <x:v>3</x:v>
      </x:c>
      <x:c r="KB62" s="1">
        <x:v>3</x:v>
      </x:c>
      <x:c r="KC62" s="1">
        <x:v>2</x:v>
      </x:c>
      <x:c r="KD62" s="1">
        <x:v>2</x:v>
      </x:c>
      <x:c r="KE62" s="1">
        <x:v>2</x:v>
      </x:c>
      <x:c r="KF62" s="1">
        <x:v>3</x:v>
      </x:c>
      <x:c r="KG62" s="1">
        <x:v>5</x:v>
      </x:c>
      <x:c r="KH62" s="1">
        <x:v>5</x:v>
      </x:c>
      <x:c r="KI62" s="1">
        <x:v>4</x:v>
      </x:c>
      <x:c r="KJ62" s="1">
        <x:v>4</x:v>
      </x:c>
      <x:c r="KK62" s="1">
        <x:v>3</x:v>
      </x:c>
      <x:c r="KL62" s="1">
        <x:v>3</x:v>
      </x:c>
      <x:c r="KM62" s="1">
        <x:v>5</x:v>
      </x:c>
      <x:c r="KN62" s="1">
        <x:v>6</x:v>
      </x:c>
      <x:c r="KO62" s="1">
        <x:v>6</x:v>
      </x:c>
      <x:c r="KP62" s="1">
        <x:v>3</x:v>
      </x:c>
      <x:c r="KQ62" s="1">
        <x:v>4</x:v>
      </x:c>
      <x:c r="KR62" s="1">
        <x:v>4</x:v>
      </x:c>
      <x:c r="KS62" s="1">
        <x:v>5</x:v>
      </x:c>
      <x:c r="KT62" s="1">
        <x:v>6</x:v>
      </x:c>
      <x:c r="KU62" s="1">
        <x:v>5</x:v>
      </x:c>
      <x:c r="KV62" s="1">
        <x:v>4</x:v>
      </x:c>
      <x:c r="KW62" s="1">
        <x:v>4</x:v>
      </x:c>
      <x:c r="KX62" s="1">
        <x:v>4</x:v>
      </x:c>
      <x:c r="KY62" s="1">
        <x:v>2</x:v>
      </x:c>
      <x:c r="KZ62" s="1">
        <x:v>2</x:v>
      </x:c>
      <x:c r="LA62" s="1">
        <x:v>2</x:v>
      </x:c>
      <x:c r="LB62" s="1">
        <x:v>4</x:v>
      </x:c>
      <x:c r="LC62" s="1">
        <x:v>4</x:v>
      </x:c>
      <x:c r="LD62" s="1">
        <x:v>3</x:v>
      </x:c>
      <x:c r="LE62" s="1">
        <x:v>3</x:v>
      </x:c>
      <x:c r="LF62" s="1">
        <x:v>7</x:v>
      </x:c>
      <x:c r="LG62" s="1">
        <x:v>7</x:v>
      </x:c>
      <x:c r="LH62" s="1">
        <x:v>7</x:v>
      </x:c>
      <x:c r="LI62" s="1">
        <x:v>9</x:v>
      </x:c>
      <x:c r="LJ62" s="1">
        <x:v>9</x:v>
      </x:c>
      <x:c r="LK62" s="1">
        <x:v>6</x:v>
      </x:c>
      <x:c r="LL62" s="1">
        <x:v>7</x:v>
      </x:c>
      <x:c r="LM62" s="1">
        <x:v>7</x:v>
      </x:c>
      <x:c r="LN62" s="1">
        <x:v>4</x:v>
      </x:c>
      <x:c r="LO62" s="1">
        <x:v>4</x:v>
      </x:c>
      <x:c r="LP62" s="1">
        <x:v>6</x:v>
      </x:c>
      <x:c r="LQ62" s="1">
        <x:v>5</x:v>
      </x:c>
      <x:c r="LR62" s="1">
        <x:v>5</x:v>
      </x:c>
      <x:c r="LS62" s="1">
        <x:v>5</x:v>
      </x:c>
      <x:c r="LT62" s="1">
        <x:v>6</x:v>
      </x:c>
      <x:c r="LU62" s="1">
        <x:v>5</x:v>
      </x:c>
      <x:c r="LV62" s="1">
        <x:v>4</x:v>
      </x:c>
      <x:c r="LW62" s="1">
        <x:v>4</x:v>
      </x:c>
      <x:c r="LX62" s="1">
        <x:v>3</x:v>
      </x:c>
      <x:c r="LY62" s="1">
        <x:v>3</x:v>
      </x:c>
      <x:c r="LZ62" s="1">
        <x:v>3</x:v>
      </x:c>
      <x:c r="MA62" s="1">
        <x:v>2</x:v>
      </x:c>
      <x:c r="MB62" s="1">
        <x:v>2</x:v>
      </x:c>
      <x:c r="MC62" s="1">
        <x:v>1</x:v>
      </x:c>
      <x:c r="MD62" s="1">
        <x:v>2</x:v>
      </x:c>
      <x:c r="ME62" s="1">
        <x:v>2</x:v>
      </x:c>
      <x:c r="MF62" s="1">
        <x:v>2</x:v>
      </x:c>
      <x:c r="MG62" s="1">
        <x:v>2</x:v>
      </x:c>
      <x:c r="MH62" s="1">
        <x:v>1</x:v>
      </x:c>
      <x:c r="MI62" s="1">
        <x:v>1</x:v>
      </x:c>
      <x:c r="MJ62" s="1">
        <x:v>0</x:v>
      </x:c>
      <x:c r="MK62" s="1">
        <x:v>0</x:v>
      </x:c>
      <x:c r="ML62" s="1">
        <x:v>1</x:v>
      </x:c>
      <x:c r="MM62" s="1">
        <x:v>1</x:v>
      </x:c>
      <x:c r="MN62" s="1">
        <x:v>1</x:v>
      </x:c>
      <x:c r="MO62" s="1">
        <x:v>3</x:v>
      </x:c>
      <x:c r="MP62" s="1">
        <x:v>3</x:v>
      </x:c>
      <x:c r="MQ62" s="1">
        <x:v>2</x:v>
      </x:c>
      <x:c r="MR62" s="1">
        <x:v>2</x:v>
      </x:c>
      <x:c r="MS62" s="1">
        <x:v>2</x:v>
      </x:c>
      <x:c r="MT62" s="1">
        <x:v>3</x:v>
      </x:c>
      <x:c r="MU62" s="1">
        <x:v>3</x:v>
      </x:c>
      <x:c r="MV62" s="1">
        <x:v>4</x:v>
      </x:c>
      <x:c r="MW62" s="1">
        <x:v>5</x:v>
      </x:c>
      <x:c r="MX62" s="1">
        <x:v>5</x:v>
      </x:c>
      <x:c r="MY62" s="1">
        <x:v>6</x:v>
      </x:c>
      <x:c r="MZ62" s="1">
        <x:v>4</x:v>
      </x:c>
      <x:c r="NA62" s="1">
        <x:v>1</x:v>
      </x:c>
      <x:c r="NB62" s="1">
        <x:v>1</x:v>
      </x:c>
      <x:c r="NC62" s="1">
        <x:v>1</x:v>
      </x:c>
      <x:c r="ND62" s="1">
        <x:v>1</x:v>
      </x:c>
      <x:c r="NE62" s="1">
        <x:v>0</x:v>
      </x:c>
      <x:c r="NF62" s="1">
        <x:v>0</x:v>
      </x:c>
      <x:c r="NG62" s="1">
        <x:v>0</x:v>
      </x:c>
      <x:c r="NH62" s="1">
        <x:v>0</x:v>
      </x:c>
      <x:c r="NI62" s="1">
        <x:v>0</x:v>
      </x:c>
      <x:c r="NJ62" s="1">
        <x:v>1</x:v>
      </x:c>
      <x:c r="NK62" s="1">
        <x:v>1</x:v>
      </x:c>
      <x:c r="NL62" s="1">
        <x:v>1</x:v>
      </x:c>
      <x:c r="NM62" s="1">
        <x:v>3</x:v>
      </x:c>
      <x:c r="NN62" s="1">
        <x:v>2</x:v>
      </x:c>
      <x:c r="NO62" s="1">
        <x:v>2</x:v>
      </x:c>
      <x:c r="NP62" s="1">
        <x:v>2</x:v>
      </x:c>
      <x:c r="NQ62" s="1">
        <x:v>2</x:v>
      </x:c>
      <x:c r="NR62" s="1">
        <x:v>2</x:v>
      </x:c>
      <x:c r="NS62" s="1">
        <x:v>2</x:v>
      </x:c>
      <x:c r="NT62" s="1">
        <x:v>2</x:v>
      </x:c>
      <x:c r="NU62" s="1">
        <x:v>1</x:v>
      </x:c>
      <x:c r="NV62" s="1">
        <x:v>1</x:v>
      </x:c>
      <x:c r="NW62" s="1">
        <x:v>1</x:v>
      </x:c>
      <x:c r="NX62" s="1">
        <x:v>1</x:v>
      </x:c>
      <x:c r="NY62" s="1">
        <x:v>1</x:v>
      </x:c>
      <x:c r="NZ62" s="1">
        <x:v>1</x:v>
      </x:c>
      <x:c r="OA62" s="1">
        <x:v>2</x:v>
      </x:c>
      <x:c r="OB62" s="1">
        <x:v>3</x:v>
      </x:c>
      <x:c r="OC62" s="1">
        <x:v>3</x:v>
      </x:c>
      <x:c r="OD62" s="1">
        <x:v>3</x:v>
      </x:c>
      <x:c r="OE62" s="1">
        <x:v>6</x:v>
      </x:c>
      <x:c r="OF62" s="1">
        <x:v>7</x:v>
      </x:c>
      <x:c r="OG62" s="1">
        <x:v>6</x:v>
      </x:c>
      <x:c r="OH62" s="1">
        <x:v>6</x:v>
      </x:c>
      <x:c r="OI62" s="1">
        <x:v>4</x:v>
      </x:c>
      <x:c r="OJ62" s="1">
        <x:v>3</x:v>
      </x:c>
      <x:c r="OK62" s="1">
        <x:v>2</x:v>
      </x:c>
      <x:c r="OL62" s="1">
        <x:v>3</x:v>
      </x:c>
      <x:c r="OM62" s="1">
        <x:v>3</x:v>
      </x:c>
      <x:c r="ON62" s="1">
        <x:v>2</x:v>
      </x:c>
      <x:c r="OO62" s="1">
        <x:v>1</x:v>
      </x:c>
      <x:c r="OP62" s="1">
        <x:v>0</x:v>
      </x:c>
      <x:c r="OQ62" s="1">
        <x:v>0</x:v>
      </x:c>
      <x:c r="OR62" s="1">
        <x:v>0</x:v>
      </x:c>
      <x:c r="OS62" s="1">
        <x:v>1</x:v>
      </x:c>
      <x:c r="OT62" s="1">
        <x:v>1</x:v>
      </x:c>
      <x:c r="OU62" s="1">
        <x:v>1</x:v>
      </x:c>
      <x:c r="OV62" s="1">
        <x:v>1</x:v>
      </x:c>
      <x:c r="OW62" s="1">
        <x:v>1</x:v>
      </x:c>
      <x:c r="OX62" s="1">
        <x:v>1</x:v>
      </x:c>
      <x:c r="OY62" s="1">
        <x:v>1</x:v>
      </x:c>
      <x:c r="OZ62" s="1">
        <x:v>1</x:v>
      </x:c>
      <x:c r="PA62" s="1">
        <x:v>1</x:v>
      </x:c>
      <x:c r="PB62" s="1">
        <x:v>1</x:v>
      </x:c>
      <x:c r="PC62" s="1">
        <x:v>2</x:v>
      </x:c>
      <x:c r="PD62" s="1">
        <x:v>1</x:v>
      </x:c>
      <x:c r="PE62" s="1">
        <x:v>1</x:v>
      </x:c>
      <x:c r="PF62" s="1">
        <x:v>1</x:v>
      </x:c>
      <x:c r="PG62" s="1">
        <x:v>3</x:v>
      </x:c>
      <x:c r="PH62" s="1">
        <x:v>2</x:v>
      </x:c>
      <x:c r="PI62" s="1">
        <x:v>2</x:v>
      </x:c>
      <x:c r="PJ62" s="1">
        <x:v>3</x:v>
      </x:c>
      <x:c r="PK62" s="1">
        <x:v>5</x:v>
      </x:c>
      <x:c r="PL62" s="1">
        <x:v>4</x:v>
      </x:c>
      <x:c r="PM62" s="1">
        <x:v>5</x:v>
      </x:c>
      <x:c r="PN62" s="1">
        <x:v>6</x:v>
      </x:c>
      <x:c r="PO62" s="1">
        <x:v>6</x:v>
      </x:c>
      <x:c r="PP62" s="1">
        <x:v>5</x:v>
      </x:c>
      <x:c r="PQ62" s="1">
        <x:v>3</x:v>
      </x:c>
      <x:c r="PR62" s="1">
        <x:v>3</x:v>
      </x:c>
      <x:c r="PS62" s="1">
        <x:v>3</x:v>
      </x:c>
      <x:c r="PT62" s="1">
        <x:v>3</x:v>
      </x:c>
      <x:c r="PU62" s="1">
        <x:v>3</x:v>
      </x:c>
      <x:c r="PV62" s="1">
        <x:v>2</x:v>
      </x:c>
      <x:c r="PW62" s="1">
        <x:v>2</x:v>
      </x:c>
      <x:c r="PX62" s="1">
        <x:v>3</x:v>
      </x:c>
      <x:c r="PY62" s="1">
        <x:v>3</x:v>
      </x:c>
      <x:c r="PZ62" s="1">
        <x:v>1</x:v>
      </x:c>
      <x:c r="QA62" s="1">
        <x:v>1</x:v>
      </x:c>
      <x:c r="QB62" s="1">
        <x:v>4</x:v>
      </x:c>
      <x:c r="QC62" s="1">
        <x:v>4</x:v>
      </x:c>
      <x:c r="QD62" s="1">
        <x:v>5</x:v>
      </x:c>
      <x:c r="QE62" s="1">
        <x:v>3</x:v>
      </x:c>
      <x:c r="QF62" s="1">
        <x:v>2</x:v>
      </x:c>
      <x:c r="QG62" s="1">
        <x:v>1</x:v>
      </x:c>
      <x:c r="QH62" s="1">
        <x:v>1</x:v>
      </x:c>
      <x:c r="QI62" s="1">
        <x:v>3</x:v>
      </x:c>
      <x:c r="QJ62" s="1">
        <x:v>3</x:v>
      </x:c>
      <x:c r="QK62" s="1">
        <x:v>2</x:v>
      </x:c>
      <x:c r="QL62" s="1">
        <x:v>2</x:v>
      </x:c>
      <x:c r="QM62" s="1">
        <x:v>2</x:v>
      </x:c>
      <x:c r="QN62" s="1">
        <x:v>1</x:v>
      </x:c>
      <x:c r="QO62" s="1">
        <x:v>2</x:v>
      </x:c>
      <x:c r="QP62" s="1">
        <x:v>4</x:v>
      </x:c>
      <x:c r="QQ62" s="1">
        <x:v>4</x:v>
      </x:c>
      <x:c r="QR62" s="1">
        <x:v>3</x:v>
      </x:c>
      <x:c r="QS62" s="1">
        <x:v>2</x:v>
      </x:c>
      <x:c r="QT62" s="1">
        <x:v>1</x:v>
      </x:c>
      <x:c r="QU62" s="1">
        <x:v>1</x:v>
      </x:c>
      <x:c r="QV62" s="1">
        <x:v>1</x:v>
      </x:c>
      <x:c r="QW62" s="1">
        <x:v>2</x:v>
      </x:c>
      <x:c r="QX62" s="1">
        <x:v>2</x:v>
      </x:c>
      <x:c r="QY62" s="1">
        <x:v>1</x:v>
      </x:c>
      <x:c r="QZ62" s="1">
        <x:v>5</x:v>
      </x:c>
      <x:c r="RA62" s="1">
        <x:v>5</x:v>
      </x:c>
      <x:c r="RB62" s="1">
        <x:v>2</x:v>
      </x:c>
      <x:c r="RC62" s="1">
        <x:v>3</x:v>
      </x:c>
      <x:c r="RD62" s="1">
        <x:v>2</x:v>
      </x:c>
      <x:c r="RE62" s="1">
        <x:v>3</x:v>
      </x:c>
      <x:c r="RF62" s="1">
        <x:v>4</x:v>
      </x:c>
      <x:c r="RG62" s="1">
        <x:v>5</x:v>
      </x:c>
      <x:c r="RH62" s="1">
        <x:v>5</x:v>
      </x:c>
      <x:c r="RI62" s="1">
        <x:v>4</x:v>
      </x:c>
      <x:c r="RJ62" s="1">
        <x:v>5</x:v>
      </x:c>
      <x:c r="RK62" s="1">
        <x:v>3</x:v>
      </x:c>
      <x:c r="RL62" s="1">
        <x:v>4</x:v>
      </x:c>
      <x:c r="RM62" s="1">
        <x:v>4</x:v>
      </x:c>
      <x:c r="RN62" s="1">
        <x:v>3</x:v>
      </x:c>
      <x:c r="RO62" s="1">
        <x:v>5</x:v>
      </x:c>
      <x:c r="RP62" s="1">
        <x:v>4</x:v>
      </x:c>
      <x:c r="RQ62" s="1">
        <x:v>4</x:v>
      </x:c>
      <x:c r="RR62" s="1">
        <x:v>7</x:v>
      </x:c>
      <x:c r="RS62" s="1">
        <x:v>6</x:v>
      </x:c>
      <x:c r="RT62" s="1">
        <x:v>7</x:v>
      </x:c>
      <x:c r="RU62" s="1">
        <x:v>7</x:v>
      </x:c>
      <x:c r="RV62" s="1">
        <x:v>6</x:v>
      </x:c>
      <x:c r="RW62" s="1">
        <x:v>5</x:v>
      </x:c>
      <x:c r="RX62" s="1">
        <x:v>5</x:v>
      </x:c>
      <x:c r="RY62" s="1">
        <x:v>6</x:v>
      </x:c>
      <x:c r="RZ62" s="1">
        <x:v>5</x:v>
      </x:c>
      <x:c r="SA62" s="1">
        <x:v>5</x:v>
      </x:c>
      <x:c r="SB62" s="1">
        <x:v>6</x:v>
      </x:c>
      <x:c r="SC62" s="1">
        <x:v>6</x:v>
      </x:c>
      <x:c r="SD62" s="1">
        <x:v>6</x:v>
      </x:c>
      <x:c r="SE62" s="1">
        <x:v>6</x:v>
      </x:c>
      <x:c r="SF62" s="1">
        <x:v>7</x:v>
      </x:c>
      <x:c r="SG62" s="1">
        <x:v>6</x:v>
      </x:c>
      <x:c r="SH62" s="1">
        <x:v>5</x:v>
      </x:c>
      <x:c r="SI62" s="1">
        <x:v>4</x:v>
      </x:c>
      <x:c r="SJ62" s="1">
        <x:v>4</x:v>
      </x:c>
      <x:c r="SK62" s="1">
        <x:v>2</x:v>
      </x:c>
      <x:c r="SL62" s="1">
        <x:v>3</x:v>
      </x:c>
      <x:c r="SM62" s="1">
        <x:v>4</x:v>
      </x:c>
      <x:c r="SN62" s="1">
        <x:v>5</x:v>
      </x:c>
      <x:c r="SO62" s="1">
        <x:v>3</x:v>
      </x:c>
      <x:c r="SP62" s="1">
        <x:v>3</x:v>
      </x:c>
      <x:c r="SQ62" s="1">
        <x:v>3</x:v>
      </x:c>
      <x:c r="SR62" s="1">
        <x:v>0</x:v>
      </x:c>
      <x:c r="SS62" s="1">
        <x:v>0</x:v>
      </x:c>
      <x:c r="ST62" s="1">
        <x:v>1</x:v>
      </x:c>
      <x:c r="SU62" s="1">
        <x:v>1</x:v>
      </x:c>
      <x:c r="SV62" s="1">
        <x:v>2</x:v>
      </x:c>
      <x:c r="SW62" s="1">
        <x:v>3</x:v>
      </x:c>
      <x:c r="SX62" s="1">
        <x:v>3</x:v>
      </x:c>
      <x:c r="SY62" s="1">
        <x:v>2</x:v>
      </x:c>
      <x:c r="SZ62" s="1">
        <x:v>2</x:v>
      </x:c>
      <x:c r="TA62" s="1">
        <x:v>4</x:v>
      </x:c>
      <x:c r="TB62" s="1">
        <x:v>3</x:v>
      </x:c>
      <x:c r="TC62" s="1">
        <x:v>3</x:v>
      </x:c>
      <x:c r="TD62" s="1">
        <x:v>4</x:v>
      </x:c>
      <x:c r="TE62" s="1">
        <x:v>4</x:v>
      </x:c>
      <x:c r="TF62" s="1">
        <x:v>2</x:v>
      </x:c>
      <x:c r="TG62" s="1">
        <x:v>2</x:v>
      </x:c>
      <x:c r="TH62" s="1">
        <x:v>1</x:v>
      </x:c>
      <x:c r="TI62" s="1">
        <x:v>1</x:v>
      </x:c>
      <x:c r="TJ62" s="1">
        <x:v>1</x:v>
      </x:c>
      <x:c r="TK62" s="1">
        <x:v>3</x:v>
      </x:c>
      <x:c r="TL62" s="1">
        <x:v>3</x:v>
      </x:c>
      <x:c r="TM62" s="1">
        <x:v>1</x:v>
      </x:c>
      <x:c r="TN62" s="1">
        <x:v>0</x:v>
      </x:c>
      <x:c r="TO62" s="1">
        <x:v>1</x:v>
      </x:c>
      <x:c r="TP62" s="1">
        <x:v>1</x:v>
      </x:c>
      <x:c r="TQ62" s="1">
        <x:v>1</x:v>
      </x:c>
      <x:c r="TR62" s="1">
        <x:v>1</x:v>
      </x:c>
      <x:c r="TS62" s="1">
        <x:v>1</x:v>
      </x:c>
      <x:c r="TT62" s="1">
        <x:v>1</x:v>
      </x:c>
      <x:c r="TU62" s="1">
        <x:v>2</x:v>
      </x:c>
      <x:c r="TV62" s="1">
        <x:v>3</x:v>
      </x:c>
      <x:c r="TW62" s="1">
        <x:v>4</x:v>
      </x:c>
      <x:c r="TX62" s="1">
        <x:v>2</x:v>
      </x:c>
      <x:c r="TY62" s="1">
        <x:v>4</x:v>
      </x:c>
      <x:c r="TZ62" s="1">
        <x:v>4</x:v>
      </x:c>
      <x:c r="UA62" s="1">
        <x:v>1</x:v>
      </x:c>
      <x:c r="UB62" s="1">
        <x:v>1</x:v>
      </x:c>
      <x:c r="UC62" s="1">
        <x:v>1</x:v>
      </x:c>
      <x:c r="UD62" s="1">
        <x:v>1</x:v>
      </x:c>
      <x:c r="UE62" s="1">
        <x:v>2</x:v>
      </x:c>
      <x:c r="UF62" s="1">
        <x:v>1</x:v>
      </x:c>
      <x:c r="UG62" s="1">
        <x:v>1</x:v>
      </x:c>
      <x:c r="UH62" s="1">
        <x:v>1</x:v>
      </x:c>
      <x:c r="UI62" s="1">
        <x:v>1</x:v>
      </x:c>
      <x:c r="UJ62" s="1">
        <x:v>1</x:v>
      </x:c>
      <x:c r="UK62" s="1">
        <x:v>0</x:v>
      </x:c>
      <x:c r="UL62" s="1">
        <x:v>0</x:v>
      </x:c>
      <x:c r="UM62" s="1">
        <x:v>0</x:v>
      </x:c>
      <x:c r="UN62" s="1">
        <x:v>0</x:v>
      </x:c>
      <x:c r="UO62" s="1">
        <x:v>0</x:v>
      </x:c>
      <x:c r="UP62" s="1">
        <x:v>0</x:v>
      </x:c>
      <x:c r="UQ62" s="1">
        <x:v>0</x:v>
      </x:c>
      <x:c r="UR62" s="1">
        <x:v>0</x:v>
      </x:c>
      <x:c r="US62" s="1">
        <x:v>0</x:v>
      </x:c>
      <x:c r="UT62" s="1">
        <x:v>0</x:v>
      </x:c>
      <x:c r="UU62" s="1">
        <x:v>1</x:v>
      </x:c>
      <x:c r="UV62" s="1">
        <x:v>1</x:v>
      </x:c>
      <x:c r="UW62" s="1">
        <x:v>1</x:v>
      </x:c>
      <x:c r="UX62" s="1">
        <x:v>4</x:v>
      </x:c>
      <x:c r="UY62" s="1">
        <x:v>5</x:v>
      </x:c>
      <x:c r="UZ62" s="1">
        <x:v>3</x:v>
      </x:c>
      <x:c r="VA62" s="1">
        <x:v>3</x:v>
      </x:c>
      <x:c r="VB62" s="1">
        <x:v>3</x:v>
      </x:c>
      <x:c r="VC62" s="1">
        <x:v>3</x:v>
      </x:c>
      <x:c r="VD62" s="1">
        <x:v>3</x:v>
      </x:c>
      <x:c r="VE62" s="1">
        <x:v>5</x:v>
      </x:c>
      <x:c r="VF62" s="1">
        <x:v>5</x:v>
      </x:c>
      <x:c r="VG62" s="1">
        <x:v>4</x:v>
      </x:c>
      <x:c r="VH62" s="1">
        <x:v>5</x:v>
      </x:c>
      <x:c r="VI62" s="1">
        <x:v>5</x:v>
      </x:c>
      <x:c r="VJ62" s="1">
        <x:v>4</x:v>
      </x:c>
      <x:c r="VK62" s="1">
        <x:v>4</x:v>
      </x:c>
      <x:c r="VL62" s="1">
        <x:v>6</x:v>
      </x:c>
      <x:c r="VM62" s="1">
        <x:v>6</x:v>
      </x:c>
      <x:c r="VN62" s="1">
        <x:v>3</x:v>
      </x:c>
      <x:c r="VO62" s="1">
        <x:v>3</x:v>
      </x:c>
      <x:c r="VP62" s="1">
        <x:v>3</x:v>
      </x:c>
      <x:c r="VQ62" s="1">
        <x:v>3</x:v>
      </x:c>
      <x:c r="VR62" s="1">
        <x:v>4</x:v>
      </x:c>
      <x:c r="VS62" s="1">
        <x:v>6</x:v>
      </x:c>
      <x:c r="VT62" s="1">
        <x:v>6</x:v>
      </x:c>
      <x:c r="VU62" s="1">
        <x:v>4</x:v>
      </x:c>
      <x:c r="VV62" s="1">
        <x:v>2</x:v>
      </x:c>
      <x:c r="VW62" s="1">
        <x:v>2</x:v>
      </x:c>
      <x:c r="VX62" s="1">
        <x:v>1</x:v>
      </x:c>
      <x:c r="VY62" s="1">
        <x:v>1</x:v>
      </x:c>
      <x:c r="VZ62" s="1">
        <x:v>5</x:v>
      </x:c>
      <x:c r="WA62" s="1">
        <x:v>5</x:v>
      </x:c>
      <x:c r="WB62" s="1">
        <x:v>2</x:v>
      </x:c>
      <x:c r="WC62" s="1">
        <x:v>3</x:v>
      </x:c>
      <x:c r="WD62" s="1">
        <x:v>4</x:v>
      </x:c>
      <x:c r="WE62" s="1">
        <x:v>2</x:v>
      </x:c>
      <x:c r="WF62" s="1">
        <x:v>2</x:v>
      </x:c>
      <x:c r="WG62" s="1">
        <x:v>3</x:v>
      </x:c>
      <x:c r="WH62" s="1">
        <x:v>2</x:v>
      </x:c>
      <x:c r="WI62" s="1">
        <x:v>1</x:v>
      </x:c>
      <x:c r="WJ62" s="1">
        <x:v>6</x:v>
      </x:c>
      <x:c r="WK62" s="1">
        <x:v>6</x:v>
      </x:c>
      <x:c r="WL62" s="1">
        <x:v>3</x:v>
      </x:c>
      <x:c r="WM62" s="1">
        <x:v>3</x:v>
      </x:c>
      <x:c r="WN62" s="1">
        <x:v>5</x:v>
      </x:c>
      <x:c r="WO62" s="1">
        <x:v>5</x:v>
      </x:c>
      <x:c r="WP62" s="1">
        <x:v>2</x:v>
      </x:c>
      <x:c r="WQ62" s="1">
        <x:v>0</x:v>
      </x:c>
      <x:c r="WR62" s="1">
        <x:v>0</x:v>
      </x:c>
      <x:c r="WS62" s="1">
        <x:v>0</x:v>
      </x:c>
      <x:c r="WT62" s="1">
        <x:v>0</x:v>
      </x:c>
      <x:c r="WU62" s="1">
        <x:v>1</x:v>
      </x:c>
      <x:c r="WV62" s="1">
        <x:v>2</x:v>
      </x:c>
      <x:c r="WW62" s="1">
        <x:v>3</x:v>
      </x:c>
      <x:c r="WX62" s="1">
        <x:v>3</x:v>
      </x:c>
      <x:c r="WY62" s="1">
        <x:v>3</x:v>
      </x:c>
      <x:c r="WZ62" s="1">
        <x:v>3</x:v>
      </x:c>
      <x:c r="XA62" s="1">
        <x:v>3</x:v>
      </x:c>
      <x:c r="XB62" s="1">
        <x:v>3</x:v>
      </x:c>
      <x:c r="XC62" s="1">
        <x:v>3</x:v>
      </x:c>
      <x:c r="XD62" s="1">
        <x:v>3</x:v>
      </x:c>
      <x:c r="XE62" s="1">
        <x:v>3</x:v>
      </x:c>
      <x:c r="XF62" s="1">
        <x:v>3</x:v>
      </x:c>
      <x:c r="XG62" s="1">
        <x:v>1</x:v>
      </x:c>
      <x:c r="XH62" s="1">
        <x:v>1</x:v>
      </x:c>
      <x:c r="XI62" s="1">
        <x:v>2</x:v>
      </x:c>
      <x:c r="XJ62" s="1">
        <x:v>2</x:v>
      </x:c>
      <x:c r="XK62" s="1">
        <x:v>0</x:v>
      </x:c>
      <x:c r="XL62" s="1">
        <x:v>1</x:v>
      </x:c>
      <x:c r="XM62" s="1">
        <x:v>0</x:v>
      </x:c>
      <x:c r="XN62" s="1">
        <x:v>1</x:v>
      </x:c>
      <x:c r="XO62" s="1">
        <x:v>1</x:v>
      </x:c>
      <x:c r="XP62" s="1">
        <x:v>2</x:v>
      </x:c>
      <x:c r="XQ62" s="1">
        <x:v>2</x:v>
      </x:c>
      <x:c r="XR62" s="1">
        <x:v>3</x:v>
      </x:c>
      <x:c r="XS62" s="1">
        <x:v>2</x:v>
      </x:c>
      <x:c r="XT62" s="1">
        <x:v>1</x:v>
      </x:c>
      <x:c r="XU62" s="1">
        <x:v>1</x:v>
      </x:c>
      <x:c r="XV62" s="1">
        <x:v>1</x:v>
      </x:c>
      <x:c r="XW62" s="1">
        <x:v>2</x:v>
      </x:c>
      <x:c r="XX62" s="1">
        <x:v>2</x:v>
      </x:c>
      <x:c r="XY62" s="1">
        <x:v>0</x:v>
      </x:c>
      <x:c r="XZ62" s="1">
        <x:v>1</x:v>
      </x:c>
      <x:c r="YA62" s="1">
        <x:v>1</x:v>
      </x:c>
      <x:c r="YB62" s="1">
        <x:v>1</x:v>
      </x:c>
      <x:c r="YC62" s="1">
        <x:v>1</x:v>
      </x:c>
      <x:c r="YD62" s="1">
        <x:v>0</x:v>
      </x:c>
      <x:c r="YE62" s="1">
        <x:v>0</x:v>
      </x:c>
      <x:c r="YF62" s="1">
        <x:v>0</x:v>
      </x:c>
      <x:c r="YG62" s="1">
        <x:v>2</x:v>
      </x:c>
      <x:c r="YH62" s="1">
        <x:v>2</x:v>
      </x:c>
      <x:c r="YI62" s="1">
        <x:v>0</x:v>
      </x:c>
      <x:c r="YJ62" s="1">
        <x:v>0</x:v>
      </x:c>
      <x:c r="YK62" s="1">
        <x:v>1</x:v>
      </x:c>
      <x:c r="YL62" s="1">
        <x:v>1</x:v>
      </x:c>
      <x:c r="YM62" s="1">
        <x:v>2</x:v>
      </x:c>
      <x:c r="YN62" s="1">
        <x:v>4</x:v>
      </x:c>
      <x:c r="YO62" s="1">
        <x:v>4</x:v>
      </x:c>
      <x:c r="YP62" s="1">
        <x:v>2</x:v>
      </x:c>
      <x:c r="YQ62" s="1">
        <x:v>2</x:v>
      </x:c>
      <x:c r="YR62" s="1">
        <x:v>3</x:v>
      </x:c>
      <x:c r="YS62" s="1">
        <x:v>3</x:v>
      </x:c>
      <x:c r="YT62" s="1">
        <x:v>2</x:v>
      </x:c>
      <x:c r="YU62" s="1">
        <x:v>2</x:v>
      </x:c>
      <x:c r="YV62" s="1">
        <x:v>2</x:v>
      </x:c>
      <x:c r="YW62" s="1">
        <x:v>2</x:v>
      </x:c>
      <x:c r="YX62" s="1">
        <x:v>2</x:v>
      </x:c>
      <x:c r="YY62" s="1">
        <x:v>6</x:v>
      </x:c>
      <x:c r="YZ62" s="1">
        <x:v>7</x:v>
      </x:c>
      <x:c r="ZA62" s="1">
        <x:v>7</x:v>
      </x:c>
      <x:c r="ZB62" s="1">
        <x:v>4</x:v>
      </x:c>
      <x:c r="ZC62" s="1">
        <x:v>4</x:v>
      </x:c>
      <x:c r="ZD62" s="1">
        <x:v>3</x:v>
      </x:c>
      <x:c r="ZE62" s="1">
        <x:v>3</x:v>
      </x:c>
      <x:c r="ZF62" s="1">
        <x:v>5</x:v>
      </x:c>
      <x:c r="ZG62" s="1">
        <x:v>4</x:v>
      </x:c>
      <x:c r="ZH62" s="1">
        <x:v>4</x:v>
      </x:c>
      <x:c r="ZI62" s="1">
        <x:v>3</x:v>
      </x:c>
      <x:c r="ZJ62" s="1">
        <x:v>2</x:v>
      </x:c>
      <x:c r="ZK62" s="1">
        <x:v>2</x:v>
      </x:c>
      <x:c r="ZL62" s="1">
        <x:v>2</x:v>
      </x:c>
      <x:c r="ZM62" s="1">
        <x:v>3</x:v>
      </x:c>
      <x:c r="ZN62" s="1">
        <x:v>5</x:v>
      </x:c>
      <x:c r="ZO62" s="1">
        <x:v>5</x:v>
      </x:c>
      <x:c r="ZP62" s="1">
        <x:v>6</x:v>
      </x:c>
      <x:c r="ZQ62" s="1">
        <x:v>5</x:v>
      </x:c>
      <x:c r="ZR62" s="1">
        <x:v>2</x:v>
      </x:c>
      <x:c r="ZS62" s="1">
        <x:v>2</x:v>
      </x:c>
      <x:c r="ZT62" s="1">
        <x:v>3</x:v>
      </x:c>
      <x:c r="ZU62" s="1">
        <x:v>5</x:v>
      </x:c>
      <x:c r="ZV62" s="1">
        <x:v>5</x:v>
      </x:c>
      <x:c r="ZW62" s="1">
        <x:v>5</x:v>
      </x:c>
      <x:c r="ZX62" s="1">
        <x:v>4</x:v>
      </x:c>
      <x:c r="ZY62" s="1">
        <x:v>1</x:v>
      </x:c>
      <x:c r="ZZ62" s="1">
        <x:v>1</x:v>
      </x:c>
      <x:c r="AAA62" s="1">
        <x:v>4</x:v>
      </x:c>
      <x:c r="AAB62" s="1">
        <x:v>7</x:v>
      </x:c>
      <x:c r="AAC62" s="1">
        <x:v>4</x:v>
      </x:c>
      <x:c r="AAD62" s="1">
        <x:v>3</x:v>
      </x:c>
      <x:c r="AAE62" s="1">
        <x:v>3</x:v>
      </x:c>
      <x:c r="AAF62" s="1">
        <x:v>3</x:v>
      </x:c>
      <x:c r="AAG62" s="1">
        <x:v>3</x:v>
      </x:c>
      <x:c r="AAH62" s="1">
        <x:v>5</x:v>
      </x:c>
      <x:c r="AAI62" s="1">
        <x:v>7</x:v>
      </x:c>
      <x:c r="AAJ62" s="1">
        <x:v>4</x:v>
      </x:c>
      <x:c r="AAK62" s="1">
        <x:v>4</x:v>
      </x:c>
      <x:c r="AAL62" s="1">
        <x:v>3</x:v>
      </x:c>
      <x:c r="AAM62" s="1">
        <x:v>4</x:v>
      </x:c>
      <x:c r="AAN62" s="1">
        <x:v>5</x:v>
      </x:c>
      <x:c r="AAO62" s="1">
        <x:v>7</x:v>
      </x:c>
      <x:c r="AAP62" s="1">
        <x:v>6</x:v>
      </x:c>
      <x:c r="AAQ62" s="1">
        <x:v>4</x:v>
      </x:c>
      <x:c r="AAR62" s="1">
        <x:v>3</x:v>
      </x:c>
      <x:c r="AAS62" s="1">
        <x:v>0</x:v>
      </x:c>
      <x:c r="AAT62" s="1">
        <x:v>0</x:v>
      </x:c>
      <x:c r="AAU62" s="1">
        <x:v>0</x:v>
      </x:c>
      <x:c r="AAV62" s="1">
        <x:v>2</x:v>
      </x:c>
      <x:c r="AAW62" s="1">
        <x:v>3</x:v>
      </x:c>
      <x:c r="AAX62" s="1">
        <x:v>2</x:v>
      </x:c>
      <x:c r="AAY62" s="1">
        <x:v>4</x:v>
      </x:c>
      <x:c r="AAZ62" s="1">
        <x:v>4</x:v>
      </x:c>
      <x:c r="ABA62" s="1">
        <x:v>3</x:v>
      </x:c>
      <x:c r="ABB62" s="1">
        <x:v>3</x:v>
      </x:c>
      <x:c r="ABC62" s="1">
        <x:v>4</x:v>
      </x:c>
      <x:c r="ABD62" s="1">
        <x:v>4</x:v>
      </x:c>
      <x:c r="ABE62" s="1">
        <x:v>2</x:v>
      </x:c>
      <x:c r="ABF62" s="1">
        <x:v>3</x:v>
      </x:c>
      <x:c r="ABG62" s="1">
        <x:v>3</x:v>
      </x:c>
      <x:c r="ABH62" s="1">
        <x:v>3</x:v>
      </x:c>
      <x:c r="ABI62" s="1">
        <x:v>3</x:v>
      </x:c>
      <x:c r="ABJ62" s="1">
        <x:v>2</x:v>
      </x:c>
      <x:c r="ABK62" s="1">
        <x:v>2</x:v>
      </x:c>
      <x:c r="ABL62" s="1">
        <x:v>2</x:v>
      </x:c>
      <x:c r="ABM62" s="1">
        <x:v>4</x:v>
      </x:c>
      <x:c r="ABN62" s="1">
        <x:v>4</x:v>
      </x:c>
      <x:c r="ABO62" s="1">
        <x:v>1</x:v>
      </x:c>
      <x:c r="ABP62" s="1">
        <x:v>1</x:v>
      </x:c>
      <x:c r="ABQ62" s="1">
        <x:v>3</x:v>
      </x:c>
      <x:c r="ABR62" s="1">
        <x:v>2</x:v>
      </x:c>
      <x:c r="ABS62" s="1">
        <x:v>0</x:v>
      </x:c>
      <x:c r="ABT62" s="1">
        <x:v>2</x:v>
      </x:c>
      <x:c r="ABU62" s="1">
        <x:v>3</x:v>
      </x:c>
      <x:c r="ABV62" s="1">
        <x:v>1</x:v>
      </x:c>
      <x:c r="ABW62" s="1">
        <x:v>1</x:v>
      </x:c>
      <x:c r="ABX62" s="1">
        <x:v>2</x:v>
      </x:c>
      <x:c r="ABY62" s="1">
        <x:v>3</x:v>
      </x:c>
      <x:c r="ABZ62" s="1">
        <x:v>3</x:v>
      </x:c>
      <x:c r="ACA62" s="1">
        <x:v>3</x:v>
      </x:c>
      <x:c r="ACB62" s="1">
        <x:v>4</x:v>
      </x:c>
      <x:c r="ACC62" s="1">
        <x:v>1</x:v>
      </x:c>
      <x:c r="ACD62" s="1">
        <x:v>2</x:v>
      </x:c>
      <x:c r="ACE62" s="1">
        <x:v>2</x:v>
      </x:c>
      <x:c r="ACF62" s="1">
        <x:v>2</x:v>
      </x:c>
      <x:c r="ACG62" s="1">
        <x:v>2</x:v>
      </x:c>
      <x:c r="ACH62" s="1">
        <x:v>1</x:v>
      </x:c>
      <x:c r="ACI62" s="1">
        <x:v>1</x:v>
      </x:c>
      <x:c r="ACJ62" s="1">
        <x:v>1</x:v>
      </x:c>
      <x:c r="ACK62" s="1">
        <x:v>1</x:v>
      </x:c>
      <x:c r="ACL62" s="1">
        <x:v>1</x:v>
      </x:c>
      <x:c r="ACM62" s="1">
        <x:v>1</x:v>
      </x:c>
      <x:c r="ACN62" s="1">
        <x:v>1</x:v>
      </x:c>
      <x:c r="ACO62" s="1">
        <x:v>2</x:v>
      </x:c>
      <x:c r="ACP62" s="1">
        <x:v>2</x:v>
      </x:c>
      <x:c r="ACQ62" s="1">
        <x:v>2</x:v>
      </x:c>
      <x:c r="ACR62" s="1">
        <x:v>2</x:v>
      </x:c>
      <x:c r="ACS62" s="1">
        <x:v>1</x:v>
      </x:c>
      <x:c r="ACT62" s="1">
        <x:v>1</x:v>
      </x:c>
      <x:c r="ACU62" s="1">
        <x:v>1</x:v>
      </x:c>
      <x:c r="ACV62" s="1">
        <x:v>2</x:v>
      </x:c>
      <x:c r="ACW62" s="1">
        <x:v>2</x:v>
      </x:c>
      <x:c r="ACX62" s="1">
        <x:v>1</x:v>
      </x:c>
      <x:c r="ACY62" s="1">
        <x:v>0</x:v>
      </x:c>
      <x:c r="ACZ62" s="1">
        <x:v>2</x:v>
      </x:c>
      <x:c r="ADA62" s="1">
        <x:v>2</x:v>
      </x:c>
      <x:c r="ADB62" s="1">
        <x:v>1</x:v>
      </x:c>
      <x:c r="ADC62" s="1">
        <x:v>2</x:v>
      </x:c>
      <x:c r="ADD62" s="1">
        <x:v>2</x:v>
      </x:c>
      <x:c r="ADE62" s="1">
        <x:v>0</x:v>
      </x:c>
      <x:c r="ADF62" s="1">
        <x:v>0</x:v>
      </x:c>
      <x:c r="ADG62" s="1">
        <x:v>2</x:v>
      </x:c>
      <x:c r="ADH62" s="1">
        <x:v>2</x:v>
      </x:c>
      <x:c r="ADI62" s="1">
        <x:v>2</x:v>
      </x:c>
      <x:c r="ADJ62" s="1">
        <x:v>2</x:v>
      </x:c>
      <x:c r="ADK62" s="1">
        <x:v>2</x:v>
      </x:c>
      <x:c r="ADL62" s="1">
        <x:v>2</x:v>
      </x:c>
      <x:c r="ADM62" s="1">
        <x:v>2</x:v>
      </x:c>
      <x:c r="ADN62" s="1">
        <x:v>2</x:v>
      </x:c>
      <x:c r="ADO62" s="1">
        <x:v>2</x:v>
      </x:c>
      <x:c r="ADP62" s="1">
        <x:v>3</x:v>
      </x:c>
      <x:c r="ADQ62" s="1">
        <x:v>3</x:v>
      </x:c>
      <x:c r="ADR62" s="1">
        <x:v>2</x:v>
      </x:c>
      <x:c r="ADS62" s="1">
        <x:v>2</x:v>
      </x:c>
      <x:c r="ADT62" s="1">
        <x:v>2</x:v>
      </x:c>
      <x:c r="ADU62" s="1">
        <x:v>2</x:v>
      </x:c>
      <x:c r="ADV62" s="1">
        <x:v>1</x:v>
      </x:c>
      <x:c r="ADW62" s="1">
        <x:v>1</x:v>
      </x:c>
      <x:c r="ADX62" s="1">
        <x:v>3</x:v>
      </x:c>
      <x:c r="ADY62" s="1">
        <x:v>4</x:v>
      </x:c>
      <x:c r="ADZ62" s="1">
        <x:v>2</x:v>
      </x:c>
      <x:c r="AEA62" s="1">
        <x:v>2</x:v>
      </x:c>
      <x:c r="AEB62" s="1">
        <x:v>2</x:v>
      </x:c>
      <x:c r="AEC62" s="1">
        <x:v>2</x:v>
      </x:c>
      <x:c r="AED62" s="1">
        <x:v>0</x:v>
      </x:c>
      <x:c r="AEE62" s="1">
        <x:v>1</x:v>
      </x:c>
      <x:c r="AEF62" s="1">
        <x:v>1</x:v>
      </x:c>
      <x:c r="AEG62" s="1">
        <x:v>0</x:v>
      </x:c>
      <x:c r="AEH62" s="1">
        <x:v>1</x:v>
      </x:c>
      <x:c r="AEI62" s="1">
        <x:v>4</x:v>
      </x:c>
      <x:c r="AEJ62" s="1">
        <x:v>4</x:v>
      </x:c>
      <x:c r="AEK62" s="1">
        <x:v>0</x:v>
      </x:c>
      <x:c r="AEL62" s="1">
        <x:v>0</x:v>
      </x:c>
      <x:c r="AEM62" s="1">
        <x:v>0</x:v>
      </x:c>
      <x:c r="AEN62" s="1">
        <x:v>1</x:v>
      </x:c>
      <x:c r="AEO62" s="1">
        <x:v>1</x:v>
      </x:c>
      <x:c r="AEP62" s="1">
        <x:v>4</x:v>
      </x:c>
      <x:c r="AEQ62" s="1">
        <x:v>4</x:v>
      </x:c>
      <x:c r="AER62" s="1">
        <x:v>5</x:v>
      </x:c>
      <x:c r="AES62" s="1">
        <x:v>3</x:v>
      </x:c>
      <x:c r="AET62" s="1">
        <x:v>3</x:v>
      </x:c>
      <x:c r="AEU62" s="1">
        <x:v>2</x:v>
      </x:c>
      <x:c r="AEV62" s="1">
        <x:v>2</x:v>
      </x:c>
      <x:c r="AEW62" s="1">
        <x:v>4</x:v>
      </x:c>
      <x:c r="AEX62" s="1">
        <x:v>4</x:v>
      </x:c>
      <x:c r="AEY62" s="1">
        <x:v>4</x:v>
      </x:c>
      <x:c r="AEZ62" s="1">
        <x:v>2</x:v>
      </x:c>
      <x:c r="AFA62" s="1">
        <x:v>2</x:v>
      </x:c>
      <x:c r="AFB62" s="1">
        <x:v>2</x:v>
      </x:c>
      <x:c r="AFC62" s="1">
        <x:v>4</x:v>
      </x:c>
      <x:c r="AFD62" s="1">
        <x:v>5</x:v>
      </x:c>
      <x:c r="AFE62" s="1">
        <x:v>5</x:v>
      </x:c>
      <x:c r="AFF62" s="1">
        <x:v>4</x:v>
      </x:c>
      <x:c r="AFG62" s="1">
        <x:v>4</x:v>
      </x:c>
      <x:c r="AFH62" s="1">
        <x:v>4</x:v>
      </x:c>
      <x:c r="AFI62" s="1">
        <x:v>4</x:v>
      </x:c>
      <x:c r="AFJ62" s="1">
        <x:v>4</x:v>
      </x:c>
      <x:c r="AFK62" s="1">
        <x:v>3</x:v>
      </x:c>
      <x:c r="AFL62" s="1">
        <x:v>4</x:v>
      </x:c>
      <x:c r="AFM62" s="1">
        <x:v>4</x:v>
      </x:c>
      <x:c r="AFN62" s="1">
        <x:v>4</x:v>
      </x:c>
      <x:c r="AFO62" s="1">
        <x:v>4</x:v>
      </x:c>
      <x:c r="AFP62" s="1">
        <x:v>3</x:v>
      </x:c>
      <x:c r="AFQ62" s="1">
        <x:v>2</x:v>
      </x:c>
      <x:c r="AFR62" s="1">
        <x:v>4</x:v>
      </x:c>
      <x:c r="AFS62" s="1">
        <x:v>4</x:v>
      </x:c>
      <x:c r="AFT62" s="1">
        <x:v>2</x:v>
      </x:c>
      <x:c r="AFU62" s="1">
        <x:v>2</x:v>
      </x:c>
      <x:c r="AFV62" s="1">
        <x:v>2</x:v>
      </x:c>
      <x:c r="AFW62" s="1">
        <x:v>3</x:v>
      </x:c>
      <x:c r="AFX62" s="1">
        <x:v>3</x:v>
      </x:c>
      <x:c r="AFY62" s="1">
        <x:v>3</x:v>
      </x:c>
      <x:c r="AFZ62" s="1">
        <x:v>3</x:v>
      </x:c>
      <x:c r="AGA62" s="1">
        <x:v>3</x:v>
      </x:c>
      <x:c r="AGB62" s="1">
        <x:v>2</x:v>
      </x:c>
      <x:c r="AGC62" s="1">
        <x:v>2</x:v>
      </x:c>
      <x:c r="AGD62" s="1">
        <x:v>2</x:v>
      </x:c>
      <x:c r="AGE62" s="1">
        <x:v>1</x:v>
      </x:c>
      <x:c r="AGF62" s="1">
        <x:v>2</x:v>
      </x:c>
      <x:c r="AGG62" s="1">
        <x:v>2</x:v>
      </x:c>
      <x:c r="AGH62" s="1">
        <x:v>0</x:v>
      </x:c>
      <x:c r="AGI62" s="1">
        <x:v>2</x:v>
      </x:c>
      <x:c r="AGJ62" s="1">
        <x:v>2</x:v>
      </x:c>
      <x:c r="AGK62" s="1">
        <x:v>3</x:v>
      </x:c>
      <x:c r="AGL62" s="1">
        <x:v>3</x:v>
      </x:c>
      <x:c r="AGM62" s="1">
        <x:v>2</x:v>
      </x:c>
      <x:c r="AGN62" s="1">
        <x:v>2</x:v>
      </x:c>
      <x:c r="AGO62" s="1">
        <x:v>2</x:v>
      </x:c>
      <x:c r="AGP62" s="1">
        <x:v>1</x:v>
      </x:c>
      <x:c r="AGQ62" s="1">
        <x:v>0</x:v>
      </x:c>
      <x:c r="AGR62" s="1">
        <x:v>0</x:v>
      </x:c>
      <x:c r="AGS62" s="1">
        <x:v>0</x:v>
      </x:c>
      <x:c r="AGT62" s="1">
        <x:v>2</x:v>
      </x:c>
      <x:c r="AGU62" s="1">
        <x:v>2</x:v>
      </x:c>
      <x:c r="AGV62" s="1">
        <x:v>1</x:v>
      </x:c>
      <x:c r="AGW62" s="1">
        <x:v>3</x:v>
      </x:c>
      <x:c r="AGX62" s="1">
        <x:v>3</x:v>
      </x:c>
      <x:c r="AGY62" s="1">
        <x:v>1</x:v>
      </x:c>
      <x:c r="AGZ62" s="1">
        <x:v>2</x:v>
      </x:c>
      <x:c r="AHA62" s="1">
        <x:v>1</x:v>
      </x:c>
      <x:c r="AHB62" s="1">
        <x:v>1</x:v>
      </x:c>
      <x:c r="AHC62" s="1">
        <x:v>1</x:v>
      </x:c>
      <x:c r="AHD62" s="1">
        <x:v>3</x:v>
      </x:c>
      <x:c r="AHE62" s="1">
        <x:v>3</x:v>
      </x:c>
      <x:c r="AHF62" s="1">
        <x:v>2</x:v>
      </x:c>
      <x:c r="AHG62" s="1">
        <x:v>1</x:v>
      </x:c>
      <x:c r="AHH62" s="1">
        <x:v>2</x:v>
      </x:c>
      <x:c r="AHI62" s="1">
        <x:v>3</x:v>
      </x:c>
      <x:c r="AHJ62" s="1">
        <x:v>2</x:v>
      </x:c>
      <x:c r="AHK62" s="1">
        <x:v>3</x:v>
      </x:c>
      <x:c r="AHL62" s="1">
        <x:v>2</x:v>
      </x:c>
      <x:c r="AHM62" s="1">
        <x:v>1</x:v>
      </x:c>
      <x:c r="AHN62" s="1">
        <x:v>0</x:v>
      </x:c>
      <x:c r="AHO62" s="1">
        <x:v>1</x:v>
      </x:c>
      <x:c r="AHP62" s="1">
        <x:v>1</x:v>
      </x:c>
      <x:c r="AHQ62" s="1">
        <x:v>1</x:v>
      </x:c>
      <x:c r="AHR62" s="1">
        <x:v>1</x:v>
      </x:c>
      <x:c r="AHS62" s="1">
        <x:v>1</x:v>
      </x:c>
      <x:c r="AHT62" s="1">
        <x:v>3</x:v>
      </x:c>
      <x:c r="AHU62" s="1">
        <x:v>4</x:v>
      </x:c>
      <x:c r="AHV62" s="1">
        <x:v>5</x:v>
      </x:c>
      <x:c r="AHW62" s="1">
        <x:v>4</x:v>
      </x:c>
      <x:c r="AHX62" s="1">
        <x:v>4</x:v>
      </x:c>
      <x:c r="AHY62" s="1">
        <x:v>3</x:v>
      </x:c>
      <x:c r="AHZ62" s="1">
        <x:v>3</x:v>
      </x:c>
      <x:c r="AIA62" s="1">
        <x:v>3</x:v>
      </x:c>
      <x:c r="AIB62" s="1">
        <x:v>3</x:v>
      </x:c>
      <x:c r="AIC62" s="1">
        <x:v>2</x:v>
      </x:c>
      <x:c r="AID62" s="1">
        <x:v>2</x:v>
      </x:c>
      <x:c r="AIE62" s="1">
        <x:v>2</x:v>
      </x:c>
      <x:c r="AIF62" s="1">
        <x:v>2</x:v>
      </x:c>
      <x:c r="AIG62" s="1">
        <x:v>2</x:v>
      </x:c>
      <x:c r="AIH62" s="1">
        <x:v>2</x:v>
      </x:c>
      <x:c r="AII62" s="1">
        <x:v>2</x:v>
      </x:c>
      <x:c r="AIJ62" s="1">
        <x:v>2</x:v>
      </x:c>
      <x:c r="AIK62" s="1">
        <x:v>2</x:v>
      </x:c>
      <x:c r="AIL62" s="1">
        <x:v>2</x:v>
      </x:c>
      <x:c r="AIM62" s="1">
        <x:v>3</x:v>
      </x:c>
      <x:c r="AIN62" s="1">
        <x:v>3</x:v>
      </x:c>
      <x:c r="AIO62" s="1">
        <x:v>3</x:v>
      </x:c>
      <x:c r="AIP62" s="1">
        <x:v>4</x:v>
      </x:c>
      <x:c r="AIQ62" s="1">
        <x:v>4</x:v>
      </x:c>
      <x:c r="AIR62" s="1">
        <x:v>5</x:v>
      </x:c>
      <x:c r="AIS62" s="1">
        <x:v>4</x:v>
      </x:c>
      <x:c r="AIT62" s="1">
        <x:v>6</x:v>
      </x:c>
      <x:c r="AIU62" s="1">
        <x:v>5</x:v>
      </x:c>
      <x:c r="AIV62" s="1">
        <x:v>2</x:v>
      </x:c>
      <x:c r="AIW62" s="1">
        <x:v>2</x:v>
      </x:c>
      <x:c r="AIX62" s="1">
        <x:v>2</x:v>
      </x:c>
      <x:c r="AIY62" s="1">
        <x:v>1</x:v>
      </x:c>
      <x:c r="AIZ62" s="1">
        <x:v>0</x:v>
      </x:c>
      <x:c r="AJA62" s="1">
        <x:v>2</x:v>
      </x:c>
      <x:c r="AJB62" s="1">
        <x:v>2</x:v>
      </x:c>
      <x:c r="AJC62" s="1">
        <x:v>0</x:v>
      </x:c>
      <x:c r="AJD62" s="1">
        <x:v>0</x:v>
      </x:c>
      <x:c r="AJE62" s="1">
        <x:v>0</x:v>
      </x:c>
      <x:c r="AJF62" s="1">
        <x:v>0</x:v>
      </x:c>
      <x:c r="AJG62" s="1">
        <x:v>0</x:v>
      </x:c>
      <x:c r="AJH62" s="1">
        <x:v>0</x:v>
      </x:c>
      <x:c r="AJI62" s="1">
        <x:v>0</x:v>
      </x:c>
      <x:c r="AJJ62" s="1">
        <x:v>1</x:v>
      </x:c>
      <x:c r="AJK62" s="1">
        <x:v>1</x:v>
      </x:c>
      <x:c r="AJL62" s="1">
        <x:v>2</x:v>
      </x:c>
      <x:c r="AJM62" s="1">
        <x:v>2</x:v>
      </x:c>
      <x:c r="AJN62" s="1">
        <x:v>2</x:v>
      </x:c>
      <x:c r="AJO62" s="1">
        <x:v>2</x:v>
      </x:c>
      <x:c r="AJP62" s="1">
        <x:v>1</x:v>
      </x:c>
      <x:c r="AJQ62" s="1">
        <x:v>0</x:v>
      </x:c>
      <x:c r="AJR62" s="1">
        <x:v>2</x:v>
      </x:c>
      <x:c r="AJS62" s="1">
        <x:v>3</x:v>
      </x:c>
      <x:c r="AJT62" s="1">
        <x:v>4</x:v>
      </x:c>
      <x:c r="AJU62" s="1">
        <x:v>2</x:v>
      </x:c>
      <x:c r="AJV62" s="1">
        <x:v>2</x:v>
      </x:c>
      <x:c r="AJW62" s="1">
        <x:v>1</x:v>
      </x:c>
      <x:c r="AJX62" s="1">
        <x:v>1</x:v>
      </x:c>
      <x:c r="AJY62" s="1">
        <x:v>1</x:v>
      </x:c>
      <x:c r="AJZ62" s="1">
        <x:v>2</x:v>
      </x:c>
      <x:c r="AKA62" s="1">
        <x:v>3</x:v>
      </x:c>
      <x:c r="AKB62" s="1">
        <x:v>3</x:v>
      </x:c>
      <x:c r="AKC62" s="1">
        <x:v>4</x:v>
      </x:c>
      <x:c r="AKD62" s="1">
        <x:v>4</x:v>
      </x:c>
      <x:c r="AKE62" s="1">
        <x:v>3</x:v>
      </x:c>
      <x:c r="AKF62" s="1">
        <x:v>3</x:v>
      </x:c>
      <x:c r="AKG62" s="1">
        <x:v>5</x:v>
      </x:c>
      <x:c r="AKH62" s="1">
        <x:v>4</x:v>
      </x:c>
      <x:c r="AKI62" s="1">
        <x:v>2</x:v>
      </x:c>
      <x:c r="AKJ62" s="1">
        <x:v>3</x:v>
      </x:c>
      <x:c r="AKK62" s="1">
        <x:v>2</x:v>
      </x:c>
      <x:c r="AKL62" s="1">
        <x:v>1</x:v>
      </x:c>
      <x:c r="AKM62" s="1">
        <x:v>1</x:v>
      </x:c>
      <x:c r="AKN62" s="1">
        <x:v>2</x:v>
      </x:c>
      <x:c r="AKO62" s="1">
        <x:v>2</x:v>
      </x:c>
      <x:c r="AKP62" s="1">
        <x:v>1</x:v>
      </x:c>
      <x:c r="AKQ62" s="1">
        <x:v>1</x:v>
      </x:c>
      <x:c r="AKR62" s="1">
        <x:v>1</x:v>
      </x:c>
      <x:c r="AKS62" s="1">
        <x:v>1</x:v>
      </x:c>
      <x:c r="AKT62" s="1">
        <x:v>1</x:v>
      </x:c>
      <x:c r="AKU62" s="1">
        <x:v>2</x:v>
      </x:c>
      <x:c r="AKV62" s="1">
        <x:v>3</x:v>
      </x:c>
      <x:c r="AKW62" s="1">
        <x:v>1</x:v>
      </x:c>
      <x:c r="AKX62" s="1">
        <x:v>3</x:v>
      </x:c>
      <x:c r="AKY62" s="1">
        <x:v>3</x:v>
      </x:c>
      <x:c r="AKZ62" s="1">
        <x:v>2</x:v>
      </x:c>
      <x:c r="ALA62" s="1">
        <x:v>2</x:v>
      </x:c>
      <x:c r="ALB62" s="1">
        <x:v>4</x:v>
      </x:c>
      <x:c r="ALC62" s="1">
        <x:v>4</x:v>
      </x:c>
      <x:c r="ALD62" s="1">
        <x:v>3</x:v>
      </x:c>
      <x:c r="ALE62" s="1">
        <x:v>1</x:v>
      </x:c>
      <x:c r="ALF62" s="1">
        <x:v>1</x:v>
      </x:c>
      <x:c r="ALG62" s="1">
        <x:v>2</x:v>
      </x:c>
      <x:c r="ALH62" s="1">
        <x:v>2</x:v>
      </x:c>
      <x:c r="ALI62" s="1">
        <x:v>3</x:v>
      </x:c>
      <x:c r="ALJ62" s="1">
        <x:v>4</x:v>
      </x:c>
      <x:c r="ALK62" s="1">
        <x:v>3</x:v>
      </x:c>
      <x:c r="ALL62" s="1">
        <x:v>4</x:v>
      </x:c>
      <x:c r="ALM62" s="1">
        <x:v>3</x:v>
      </x:c>
      <x:c r="ALN62" s="1">
        <x:v>2</x:v>
      </x:c>
      <x:c r="ALO62" s="1">
        <x:v>1</x:v>
      </x:c>
      <x:c r="ALP62" s="1">
        <x:v>2</x:v>
      </x:c>
      <x:c r="ALQ62" s="1">
        <x:v>2</x:v>
      </x:c>
      <x:c r="ALR62" s="1">
        <x:v>1</x:v>
      </x:c>
      <x:c r="ALS62" s="1">
        <x:v>1</x:v>
      </x:c>
      <x:c r="ALT62" s="1">
        <x:v>1</x:v>
      </x:c>
      <x:c r="ALU62" s="1">
        <x:v>2</x:v>
      </x:c>
      <x:c r="ALV62" s="1">
        <x:v>2</x:v>
      </x:c>
      <x:c r="ALW62" s="1">
        <x:v>3</x:v>
      </x:c>
      <x:c r="ALX62" s="1">
        <x:v>3</x:v>
      </x:c>
      <x:c r="ALY62" s="1">
        <x:v>3</x:v>
      </x:c>
      <x:c r="ALZ62" s="1">
        <x:v>3</x:v>
      </x:c>
      <x:c r="AMA62" s="1">
        <x:v>4</x:v>
      </x:c>
      <x:c r="AMB62" s="1">
        <x:v>4</x:v>
      </x:c>
      <x:c r="AMC62" s="1">
        <x:v>4</x:v>
      </x:c>
      <x:c r="AMD62" s="1">
        <x:v>3</x:v>
      </x:c>
      <x:c r="AME62" s="1">
        <x:v>2</x:v>
      </x:c>
      <x:c r="AMF62" s="1">
        <x:v>1</x:v>
      </x:c>
      <x:c r="AMG62" s="1">
        <x:v>3</x:v>
      </x:c>
      <x:c r="AMH62" s="1">
        <x:v>3</x:v>
      </x:c>
      <x:c r="AMI62" s="1">
        <x:v>1</x:v>
      </x:c>
      <x:c r="AMJ62" s="1">
        <x:v>1</x:v>
      </x:c>
      <x:c r="AMK62" s="1">
        <x:v>1</x:v>
      </x:c>
      <x:c r="AML62" s="1">
        <x:v>0</x:v>
      </x:c>
      <x:c r="AMM62" s="1">
        <x:v>0</x:v>
      </x:c>
      <x:c r="AMN62" s="1">
        <x:v>2</x:v>
      </x:c>
      <x:c r="AMO62" s="1">
        <x:v>2</x:v>
      </x:c>
      <x:c r="AMP62" s="1">
        <x:v>3</x:v>
      </x:c>
      <x:c r="AMQ62" s="1">
        <x:v>3</x:v>
      </x:c>
      <x:c r="AMR62" s="1">
        <x:v>4</x:v>
      </x:c>
      <x:c r="AMS62" s="1">
        <x:v>4</x:v>
      </x:c>
      <x:c r="AMT62" s="1">
        <x:v>4</x:v>
      </x:c>
      <x:c r="AMU62" s="1">
        <x:v>4</x:v>
      </x:c>
      <x:c r="AMV62" s="1">
        <x:v>4</x:v>
      </x:c>
      <x:c r="AMW62" s="1">
        <x:v>4</x:v>
      </x:c>
      <x:c r="AMX62" s="1">
        <x:v>3</x:v>
      </x:c>
      <x:c r="AMY62" s="1">
        <x:v>2</x:v>
      </x:c>
      <x:c r="AMZ62" s="1">
        <x:v>2</x:v>
      </x:c>
      <x:c r="ANA62" s="1">
        <x:v>3</x:v>
      </x:c>
      <x:c r="ANB62" s="1">
        <x:v>3</x:v>
      </x:c>
      <x:c r="ANC62" s="1">
        <x:v>4</x:v>
      </x:c>
      <x:c r="AND62" s="1">
        <x:v>3</x:v>
      </x:c>
      <x:c r="ANE62" s="1">
        <x:v>3</x:v>
      </x:c>
      <x:c r="ANF62" s="1">
        <x:v>3</x:v>
      </x:c>
      <x:c r="ANG62" s="1">
        <x:v>2</x:v>
      </x:c>
      <x:c r="ANH62" s="1">
        <x:v>2</x:v>
      </x:c>
      <x:c r="ANI62" s="1">
        <x:v>3</x:v>
      </x:c>
      <x:c r="ANJ62" s="1">
        <x:v>3</x:v>
      </x:c>
      <x:c r="ANK62" s="1">
        <x:v>3</x:v>
      </x:c>
      <x:c r="ANL62" s="1">
        <x:v>3</x:v>
      </x:c>
      <x:c r="ANM62" s="1">
        <x:v>4</x:v>
      </x:c>
      <x:c r="ANN62" s="1">
        <x:v>4</x:v>
      </x:c>
      <x:c r="ANO62" s="1">
        <x:v>2</x:v>
      </x:c>
      <x:c r="ANP62" s="1">
        <x:v>4</x:v>
      </x:c>
      <x:c r="ANQ62" s="1">
        <x:v>4</x:v>
      </x:c>
      <x:c r="ANR62" s="1">
        <x:v>3</x:v>
      </x:c>
      <x:c r="ANS62" s="1">
        <x:v>4</x:v>
      </x:c>
      <x:c r="ANT62" s="1">
        <x:v>2</x:v>
      </x:c>
      <x:c r="ANU62" s="1">
        <x:v>2</x:v>
      </x:c>
      <x:c r="ANV62" s="1">
        <x:v>1</x:v>
      </x:c>
      <x:c r="ANW62" s="1">
        <x:v>1</x:v>
      </x:c>
      <x:c r="ANX62" s="1">
        <x:v>1</x:v>
      </x:c>
      <x:c r="ANY62" s="1">
        <x:v>1</x:v>
      </x:c>
      <x:c r="ANZ62" s="1">
        <x:v>1</x:v>
      </x:c>
      <x:c r="AOA62" s="1">
        <x:v>3</x:v>
      </x:c>
      <x:c r="AOB62" s="1">
        <x:v>2</x:v>
      </x:c>
      <x:c r="AOC62" s="1">
        <x:v>1</x:v>
      </x:c>
      <x:c r="AOD62" s="1">
        <x:v>1</x:v>
      </x:c>
      <x:c r="AOE62" s="1">
        <x:v>1</x:v>
      </x:c>
      <x:c r="AOF62" s="1">
        <x:v>1</x:v>
      </x:c>
      <x:c r="AOG62" s="1">
        <x:v>1</x:v>
      </x:c>
      <x:c r="AOH62" s="1">
        <x:v>0</x:v>
      </x:c>
      <x:c r="AOI62" s="1">
        <x:v>0</x:v>
      </x:c>
      <x:c r="AOJ62" s="1">
        <x:v>0</x:v>
      </x:c>
      <x:c r="AOK62" s="1">
        <x:v>1</x:v>
      </x:c>
      <x:c r="AOL62" s="1">
        <x:v>1</x:v>
      </x:c>
      <x:c r="AOM62" s="1">
        <x:v>0</x:v>
      </x:c>
      <x:c r="AON62" s="1">
        <x:v>0</x:v>
      </x:c>
      <x:c r="AOO62" s="1">
        <x:v>2</x:v>
      </x:c>
      <x:c r="AOP62" s="1">
        <x:v>2</x:v>
      </x:c>
      <x:c r="AOQ62" s="1">
        <x:v>2</x:v>
      </x:c>
      <x:c r="AOR62" s="1">
        <x:v>2</x:v>
      </x:c>
      <x:c r="AOS62" s="1">
        <x:v>2</x:v>
      </x:c>
      <x:c r="AOT62" s="1">
        <x:v>2</x:v>
      </x:c>
      <x:c r="AOU62" s="1">
        <x:v>2</x:v>
      </x:c>
      <x:c r="AOV62" s="1">
        <x:v>5</x:v>
      </x:c>
      <x:c r="AOW62" s="1">
        <x:v>5</x:v>
      </x:c>
      <x:c r="AOX62" s="1">
        <x:v>5</x:v>
      </x:c>
      <x:c r="AOY62" s="1">
        <x:v>4</x:v>
      </x:c>
      <x:c r="AOZ62" s="1">
        <x:v>4</x:v>
      </x:c>
      <x:c r="APA62" s="1">
        <x:v>2</x:v>
      </x:c>
      <x:c r="APB62" s="1">
        <x:v>2</x:v>
      </x:c>
      <x:c r="APC62" s="1">
        <x:v>3</x:v>
      </x:c>
      <x:c r="APD62" s="1">
        <x:v>3</x:v>
      </x:c>
      <x:c r="APE62" s="1">
        <x:v>2</x:v>
      </x:c>
      <x:c r="APF62" s="1">
        <x:v>1</x:v>
      </x:c>
      <x:c r="APG62" s="1">
        <x:v>0</x:v>
      </x:c>
      <x:c r="APH62" s="1">
        <x:v>0</x:v>
      </x:c>
      <x:c r="API62" s="1">
        <x:v>0</x:v>
      </x:c>
      <x:c r="APJ62" s="1">
        <x:v>0</x:v>
      </x:c>
      <x:c r="APK62" s="1">
        <x:v>0</x:v>
      </x:c>
      <x:c r="APL62" s="1">
        <x:v>0</x:v>
      </x:c>
      <x:c r="APM62" s="1">
        <x:v>1</x:v>
      </x:c>
      <x:c r="APN62" s="1">
        <x:v>1</x:v>
      </x:c>
      <x:c r="APO62" s="1">
        <x:v>0</x:v>
      </x:c>
      <x:c r="APP62" s="1">
        <x:v>1</x:v>
      </x:c>
      <x:c r="APQ62" s="1">
        <x:v>1</x:v>
      </x:c>
      <x:c r="APR62" s="1">
        <x:v>1</x:v>
      </x:c>
      <x:c r="APS62" s="1">
        <x:v>1</x:v>
      </x:c>
      <x:c r="APT62" s="1">
        <x:v>2</x:v>
      </x:c>
      <x:c r="APU62" s="1">
        <x:v>2</x:v>
      </x:c>
      <x:c r="APV62" s="1">
        <x:v>1</x:v>
      </x:c>
      <x:c r="APW62" s="1">
        <x:v>1</x:v>
      </x:c>
      <x:c r="APX62" s="1">
        <x:v>3</x:v>
      </x:c>
      <x:c r="APY62" s="1">
        <x:v>3</x:v>
      </x:c>
      <x:c r="APZ62" s="1">
        <x:v>2</x:v>
      </x:c>
      <x:c r="AQA62" s="1">
        <x:v>1</x:v>
      </x:c>
      <x:c r="AQB62" s="1">
        <x:v>2</x:v>
      </x:c>
      <x:c r="AQC62" s="1">
        <x:v>2</x:v>
      </x:c>
      <x:c r="AQD62" s="1">
        <x:v>2</x:v>
      </x:c>
      <x:c r="AQE62" s="1">
        <x:v>3</x:v>
      </x:c>
      <x:c r="AQF62" s="1">
        <x:v>2</x:v>
      </x:c>
      <x:c r="AQG62" s="1">
        <x:v>2</x:v>
      </x:c>
      <x:c r="AQH62" s="1">
        <x:v>2</x:v>
      </x:c>
      <x:c r="AQI62" s="1">
        <x:v>2</x:v>
      </x:c>
      <x:c r="AQJ62" s="1">
        <x:v>1</x:v>
      </x:c>
      <x:c r="AQK62" s="1">
        <x:v>1</x:v>
      </x:c>
      <x:c r="AQL62" s="1">
        <x:v>2</x:v>
      </x:c>
      <x:c r="AQM62" s="1">
        <x:v>2</x:v>
      </x:c>
      <x:c r="AQN62" s="1">
        <x:v>2</x:v>
      </x:c>
      <x:c r="AQO62" s="1">
        <x:v>2</x:v>
      </x:c>
      <x:c r="AQP62" s="1">
        <x:v>3</x:v>
      </x:c>
      <x:c r="AQQ62" s="1">
        <x:v>3</x:v>
      </x:c>
      <x:c r="AQR62" s="1">
        <x:v>3</x:v>
      </x:c>
      <x:c r="AQS62" s="1">
        <x:v>5</x:v>
      </x:c>
      <x:c r="AQT62" s="1">
        <x:v>3</x:v>
      </x:c>
      <x:c r="AQU62" s="1">
        <x:v>3</x:v>
      </x:c>
      <x:c r="AQV62" s="1">
        <x:v>2</x:v>
      </x:c>
      <x:c r="AQW62" s="1">
        <x:v>2</x:v>
      </x:c>
      <x:c r="AQX62" s="1">
        <x:v>2</x:v>
      </x:c>
      <x:c r="AQY62" s="1">
        <x:v>3</x:v>
      </x:c>
      <x:c r="AQZ62" s="1">
        <x:v>5</x:v>
      </x:c>
      <x:c r="ARA62" s="1">
        <x:v>6</x:v>
      </x:c>
      <x:c r="ARB62" s="1">
        <x:v>6</x:v>
      </x:c>
      <x:c r="ARC62" s="1">
        <x:v>4</x:v>
      </x:c>
      <x:c r="ARD62" s="1">
        <x:v>3</x:v>
      </x:c>
      <x:c r="ARE62" s="1">
        <x:v>3</x:v>
      </x:c>
      <x:c r="ARF62" s="1">
        <x:v>4</x:v>
      </x:c>
      <x:c r="ARG62" s="1">
        <x:v>4</x:v>
      </x:c>
      <x:c r="ARH62" s="1">
        <x:v>3</x:v>
      </x:c>
      <x:c r="ARI62" s="1">
        <x:v>3</x:v>
      </x:c>
      <x:c r="ARJ62" s="1">
        <x:v>3</x:v>
      </x:c>
      <x:c r="ARK62" s="1">
        <x:v>3</x:v>
      </x:c>
      <x:c r="ARL62" s="1">
        <x:v>1</x:v>
      </x:c>
      <x:c r="ARM62" s="1">
        <x:v>2</x:v>
      </x:c>
      <x:c r="ARN62" s="1">
        <x:v>3</x:v>
      </x:c>
      <x:c r="ARO62" s="1">
        <x:v>2</x:v>
      </x:c>
      <x:c r="ARP62" s="1">
        <x:v>1</x:v>
      </x:c>
      <x:c r="ARQ62" s="1">
        <x:v>3</x:v>
      </x:c>
      <x:c r="ARR62" s="1">
        <x:v>3</x:v>
      </x:c>
      <x:c r="ARS62" s="1">
        <x:v>2</x:v>
      </x:c>
      <x:c r="ART62" s="1">
        <x:v>2</x:v>
      </x:c>
      <x:c r="ARU62" s="1">
        <x:v>2</x:v>
      </x:c>
      <x:c r="ARV62" s="1">
        <x:v>1</x:v>
      </x:c>
      <x:c r="ARW62" s="1">
        <x:v>1</x:v>
      </x:c>
      <x:c r="ARX62" s="1">
        <x:v>2</x:v>
      </x:c>
      <x:c r="ARY62" s="1">
        <x:v>2</x:v>
      </x:c>
      <x:c r="ARZ62" s="1">
        <x:v>3</x:v>
      </x:c>
      <x:c r="ASA62" s="1">
        <x:v>3</x:v>
      </x:c>
      <x:c r="ASB62" s="1">
        <x:v>2</x:v>
      </x:c>
      <x:c r="ASC62" s="1">
        <x:v>2</x:v>
      </x:c>
      <x:c r="ASD62" s="1">
        <x:v>1</x:v>
      </x:c>
      <x:c r="ASE62" s="1">
        <x:v>2</x:v>
      </x:c>
      <x:c r="ASF62" s="1">
        <x:v>2</x:v>
      </x:c>
      <x:c r="ASG62" s="1">
        <x:v>2</x:v>
      </x:c>
      <x:c r="ASH62" s="1">
        <x:v>2</x:v>
      </x:c>
      <x:c r="ASI62" s="1">
        <x:v>4</x:v>
      </x:c>
      <x:c r="ASJ62" s="1">
        <x:v>5</x:v>
      </x:c>
      <x:c r="ASK62" s="1">
        <x:v>5</x:v>
      </x:c>
      <x:c r="ASL62" s="1">
        <x:v>5</x:v>
      </x:c>
      <x:c r="ASM62" s="1">
        <x:v>4</x:v>
      </x:c>
      <x:c r="ASN62" s="1">
        <x:v>3</x:v>
      </x:c>
      <x:c r="ASO62" s="1">
        <x:v>3</x:v>
      </x:c>
      <x:c r="ASP62" s="1">
        <x:v>3</x:v>
      </x:c>
      <x:c r="ASQ62" s="1">
        <x:v>2</x:v>
      </x:c>
      <x:c r="ASR62" s="1">
        <x:v>1</x:v>
      </x:c>
      <x:c r="ASS62" s="1">
        <x:v>1</x:v>
      </x:c>
      <x:c r="AST62" s="1">
        <x:v>1</x:v>
      </x:c>
      <x:c r="ASU62" s="1">
        <x:v>2</x:v>
      </x:c>
      <x:c r="ASV62" s="1">
        <x:v>1</x:v>
      </x:c>
      <x:c r="ASW62" s="1">
        <x:v>3</x:v>
      </x:c>
      <x:c r="ASX62" s="1">
        <x:v>4</x:v>
      </x:c>
      <x:c r="ASY62" s="1">
        <x:v>3</x:v>
      </x:c>
      <x:c r="ASZ62" s="1">
        <x:v>3</x:v>
      </x:c>
      <x:c r="ATA62" s="1">
        <x:v>3</x:v>
      </x:c>
      <x:c r="ATB62" s="1">
        <x:v>2</x:v>
      </x:c>
      <x:c r="ATC62" s="1">
        <x:v>2</x:v>
      </x:c>
      <x:c r="ATD62" s="1">
        <x:v>2</x:v>
      </x:c>
      <x:c r="ATE62" s="1">
        <x:v>2</x:v>
      </x:c>
      <x:c r="ATF62" s="1">
        <x:v>2</x:v>
      </x:c>
      <x:c r="ATG62" s="1">
        <x:v>2</x:v>
      </x:c>
      <x:c r="ATH62" s="1">
        <x:v>2</x:v>
      </x:c>
      <x:c r="ATI62" s="1">
        <x:v>2</x:v>
      </x:c>
      <x:c r="ATJ62" s="1">
        <x:v>2</x:v>
      </x:c>
      <x:c r="ATK62" s="1">
        <x:v>2</x:v>
      </x:c>
      <x:c r="ATL62" s="1">
        <x:v>1</x:v>
      </x:c>
      <x:c r="ATM62" s="1">
        <x:v>1</x:v>
      </x:c>
      <x:c r="ATN62" s="1">
        <x:v>1</x:v>
      </x:c>
      <x:c r="ATO62" s="1">
        <x:v>0</x:v>
      </x:c>
      <x:c r="ATP62" s="1">
        <x:v>0</x:v>
      </x:c>
      <x:c r="ATQ62" s="1">
        <x:v>0</x:v>
      </x:c>
      <x:c r="ATR62" s="1">
        <x:v>3</x:v>
      </x:c>
      <x:c r="ATS62" s="1">
        <x:v>3</x:v>
      </x:c>
      <x:c r="ATT62" s="1">
        <x:v>1</x:v>
      </x:c>
      <x:c r="ATU62" s="1">
        <x:v>2</x:v>
      </x:c>
      <x:c r="ATV62" s="1">
        <x:v>2</x:v>
      </x:c>
      <x:c r="ATW62" s="1">
        <x:v>1</x:v>
      </x:c>
      <x:c r="ATX62" s="1">
        <x:v>2</x:v>
      </x:c>
      <x:c r="ATY62" s="1">
        <x:v>0</x:v>
      </x:c>
      <x:c r="ATZ62" s="1">
        <x:v>0</x:v>
      </x:c>
      <x:c r="AUA62" s="1">
        <x:v>0</x:v>
      </x:c>
      <x:c r="AUB62" s="1">
        <x:v>0</x:v>
      </x:c>
      <x:c r="AUC62" s="1">
        <x:v>0</x:v>
      </x:c>
      <x:c r="AUD62" s="1">
        <x:v>0</x:v>
      </x:c>
      <x:c r="AUE62" s="1">
        <x:v>0</x:v>
      </x:c>
      <x:c r="AUF62" s="1">
        <x:v>1</x:v>
      </x:c>
      <x:c r="AUG62" s="1">
        <x:v>1</x:v>
      </x:c>
      <x:c r="AUH62" s="1">
        <x:v>0</x:v>
      </x:c>
      <x:c r="AUI62" s="1">
        <x:v>1</x:v>
      </x:c>
      <x:c r="AUJ62" s="1">
        <x:v>1</x:v>
      </x:c>
      <x:c r="AUK62" s="1">
        <x:v>1</x:v>
      </x:c>
      <x:c r="AUL62" s="1">
        <x:v>1</x:v>
      </x:c>
      <x:c r="AUM62" s="1">
        <x:v>3</x:v>
      </x:c>
      <x:c r="AUN62" s="1">
        <x:v>3</x:v>
      </x:c>
      <x:c r="AUO62" s="1">
        <x:v>0</x:v>
      </x:c>
      <x:c r="AUP62" s="1">
        <x:v>1</x:v>
      </x:c>
      <x:c r="AUQ62" s="1">
        <x:v>1</x:v>
      </x:c>
      <x:c r="AUR62" s="1">
        <x:v>0</x:v>
      </x:c>
      <x:c r="AUS62" s="1">
        <x:v>0</x:v>
      </x:c>
      <x:c r="AUT62" s="1">
        <x:v>1</x:v>
      </x:c>
      <x:c r="AUU62" s="1">
        <x:v>1</x:v>
      </x:c>
      <x:c r="AUV62" s="1">
        <x:v>1</x:v>
      </x:c>
      <x:c r="AUW62" s="1">
        <x:v>1</x:v>
      </x:c>
      <x:c r="AUX62" s="1">
        <x:v>1</x:v>
      </x:c>
      <x:c r="AUY62" s="1">
        <x:v>2</x:v>
      </x:c>
      <x:c r="AUZ62" s="1">
        <x:v>2</x:v>
      </x:c>
      <x:c r="AVA62" s="1">
        <x:v>3</x:v>
      </x:c>
      <x:c r="AVB62" s="1">
        <x:v>3</x:v>
      </x:c>
      <x:c r="AVC62" s="1">
        <x:v>3</x:v>
      </x:c>
      <x:c r="AVD62" s="1">
        <x:v>3</x:v>
      </x:c>
      <x:c r="AVE62" s="1">
        <x:v>3</x:v>
      </x:c>
      <x:c r="AVF62" s="1">
        <x:v>3</x:v>
      </x:c>
      <x:c r="AVG62" s="1">
        <x:v>2</x:v>
      </x:c>
      <x:c r="AVH62" s="1">
        <x:v>2</x:v>
      </x:c>
      <x:c r="AVI62" s="1">
        <x:v>3</x:v>
      </x:c>
      <x:c r="AVJ62" s="1">
        <x:v>2</x:v>
      </x:c>
      <x:c r="AVK62" s="1">
        <x:v>3</x:v>
      </x:c>
      <x:c r="AVL62" s="1">
        <x:v>3</x:v>
      </x:c>
      <x:c r="AVM62" s="1">
        <x:v>1</x:v>
      </x:c>
      <x:c r="AVN62" s="1">
        <x:v>1</x:v>
      </x:c>
      <x:c r="AVO62" s="1">
        <x:v>3</x:v>
      </x:c>
      <x:c r="AVP62" s="1">
        <x:v>2</x:v>
      </x:c>
      <x:c r="AVQ62" s="1">
        <x:v>1</x:v>
      </x:c>
      <x:c r="AVR62" s="1">
        <x:v>0</x:v>
      </x:c>
      <x:c r="AVS62" s="1">
        <x:v>0</x:v>
      </x:c>
      <x:c r="AVT62" s="1">
        <x:v>0</x:v>
      </x:c>
      <x:c r="AVU62" s="1">
        <x:v>0</x:v>
      </x:c>
      <x:c r="AVV62" s="1">
        <x:v>2</x:v>
      </x:c>
      <x:c r="AVW62" s="1">
        <x:v>2</x:v>
      </x:c>
      <x:c r="AVX62" s="1">
        <x:v>1</x:v>
      </x:c>
      <x:c r="AVY62" s="1">
        <x:v>2</x:v>
      </x:c>
      <x:c r="AVZ62" s="1">
        <x:v>0</x:v>
      </x:c>
      <x:c r="AWA62" s="1">
        <x:v>0</x:v>
      </x:c>
      <x:c r="AWB62" s="1">
        <x:v>1</x:v>
      </x:c>
      <x:c r="AWC62" s="1">
        <x:v>3</x:v>
      </x:c>
      <x:c r="AWD62" s="1">
        <x:v>3</x:v>
      </x:c>
      <x:c r="AWE62" s="1">
        <x:v>3</x:v>
      </x:c>
      <x:c r="AWF62" s="1">
        <x:v>3</x:v>
      </x:c>
      <x:c r="AWG62" s="1">
        <x:v>2</x:v>
      </x:c>
      <x:c r="AWH62" s="1">
        <x:v>1</x:v>
      </x:c>
      <x:c r="AWI62" s="1">
        <x:v>1</x:v>
      </x:c>
      <x:c r="AWJ62" s="1">
        <x:v>2</x:v>
      </x:c>
      <x:c r="AWK62" s="1">
        <x:v>1</x:v>
      </x:c>
      <x:c r="AWL62" s="1">
        <x:v>1</x:v>
      </x:c>
      <x:c r="AWM62" s="1">
        <x:v>1</x:v>
      </x:c>
      <x:c r="AWN62" s="1">
        <x:v>1</x:v>
      </x:c>
      <x:c r="AWO62" s="1">
        <x:v>0</x:v>
      </x:c>
      <x:c r="AWP62" s="1">
        <x:v>0</x:v>
      </x:c>
      <x:c r="AWQ62" s="1">
        <x:v>1</x:v>
      </x:c>
      <x:c r="AWR62" s="1">
        <x:v>2</x:v>
      </x:c>
      <x:c r="AWS62" s="1">
        <x:v>2</x:v>
      </x:c>
      <x:c r="AWT62" s="1">
        <x:v>2</x:v>
      </x:c>
      <x:c r="AWU62" s="1">
        <x:v>2</x:v>
      </x:c>
      <x:c r="AWV62" s="1">
        <x:v>0</x:v>
      </x:c>
      <x:c r="AWW62" s="1">
        <x:v>0</x:v>
      </x:c>
      <x:c r="AWX62" s="1">
        <x:v>0</x:v>
      </x:c>
      <x:c r="AWY62" s="1">
        <x:v>0</x:v>
      </x:c>
      <x:c r="AWZ62" s="1">
        <x:v>0</x:v>
      </x:c>
      <x:c r="AXA62" s="1">
        <x:v>2</x:v>
      </x:c>
      <x:c r="AXB62" s="1">
        <x:v>2</x:v>
      </x:c>
      <x:c r="AXC62" s="1">
        <x:v>1</x:v>
      </x:c>
      <x:c r="AXD62" s="1">
        <x:v>1</x:v>
      </x:c>
      <x:c r="AXE62" s="1">
        <x:v>2</x:v>
      </x:c>
      <x:c r="AXF62" s="1">
        <x:v>2</x:v>
      </x:c>
      <x:c r="AXG62" s="1">
        <x:v>2</x:v>
      </x:c>
      <x:c r="AXH62" s="1">
        <x:v>3</x:v>
      </x:c>
      <x:c r="AXI62" s="1">
        <x:v>3</x:v>
      </x:c>
      <x:c r="AXJ62" s="1">
        <x:v>2</x:v>
      </x:c>
      <x:c r="AXK62" s="1">
        <x:v>1</x:v>
      </x:c>
      <x:c r="AXL62" s="1">
        <x:v>0</x:v>
      </x:c>
      <x:c r="AXM62" s="1">
        <x:v>0</x:v>
      </x:c>
      <x:c r="AXN62" s="1">
        <x:v>0</x:v>
      </x:c>
      <x:c r="AXO62" s="1">
        <x:v>2</x:v>
      </x:c>
      <x:c r="AXP62" s="1">
        <x:v>2</x:v>
      </x:c>
      <x:c r="AXQ62" s="1">
        <x:v>1</x:v>
      </x:c>
      <x:c r="AXR62" s="1">
        <x:v>1</x:v>
      </x:c>
      <x:c r="AXS62" s="1">
        <x:v>2</x:v>
      </x:c>
      <x:c r="AXT62" s="1">
        <x:v>2</x:v>
      </x:c>
      <x:c r="AXU62" s="1">
        <x:v>2</x:v>
      </x:c>
      <x:c r="AXV62" s="1">
        <x:v>5</x:v>
      </x:c>
      <x:c r="AXW62" s="1">
        <x:v>2</x:v>
      </x:c>
      <x:c r="AXX62" s="1">
        <x:v>0</x:v>
      </x:c>
      <x:c r="AXY62" s="1">
        <x:v>0</x:v>
      </x:c>
      <x:c r="AXZ62" s="1">
        <x:v>1</x:v>
      </x:c>
      <x:c r="AYA62" s="1">
        <x:v>1</x:v>
      </x:c>
      <x:c r="AYB62" s="1">
        <x:v>2</x:v>
      </x:c>
      <x:c r="AYC62" s="1">
        <x:v>1</x:v>
      </x:c>
      <x:c r="AYD62" s="1">
        <x:v>1</x:v>
      </x:c>
      <x:c r="AYE62" s="1">
        <x:v>1</x:v>
      </x:c>
      <x:c r="AYF62" s="1">
        <x:v>2</x:v>
      </x:c>
      <x:c r="AYG62" s="1">
        <x:v>2</x:v>
      </x:c>
      <x:c r="AYH62" s="1">
        <x:v>2</x:v>
      </x:c>
      <x:c r="AYI62" s="1">
        <x:v>1</x:v>
      </x:c>
      <x:c r="AYJ62" s="1">
        <x:v>2</x:v>
      </x:c>
      <x:c r="AYK62" s="1">
        <x:v>1</x:v>
      </x:c>
      <x:c r="AYL62" s="1">
        <x:v>0</x:v>
      </x:c>
      <x:c r="AYM62" s="1">
        <x:v>1</x:v>
      </x:c>
      <x:c r="AYN62" s="1">
        <x:v>1</x:v>
      </x:c>
      <x:c r="AYO62" s="1">
        <x:v>1</x:v>
      </x:c>
      <x:c r="AYP62" s="1">
        <x:v>2</x:v>
      </x:c>
      <x:c r="AYQ62" s="1">
        <x:v>2</x:v>
      </x:c>
      <x:c r="AYR62" s="1">
        <x:v>3</x:v>
      </x:c>
      <x:c r="AYS62" s="1">
        <x:v>3</x:v>
      </x:c>
      <x:c r="AYT62" s="1">
        <x:v>3</x:v>
      </x:c>
      <x:c r="AYU62" s="1">
        <x:v>3</x:v>
      </x:c>
      <x:c r="AYV62" s="1">
        <x:v>4</x:v>
      </x:c>
      <x:c r="AYW62" s="1">
        <x:v>4</x:v>
      </x:c>
      <x:c r="AYX62" s="1">
        <x:v>5</x:v>
      </x:c>
      <x:c r="AYY62" s="1">
        <x:v>4</x:v>
      </x:c>
      <x:c r="AYZ62" s="1">
        <x:v>3</x:v>
      </x:c>
      <x:c r="AZA62" s="1">
        <x:v>2</x:v>
      </x:c>
      <x:c r="AZB62" s="1">
        <x:v>4</x:v>
      </x:c>
      <x:c r="AZC62" s="1">
        <x:v>3</x:v>
      </x:c>
      <x:c r="AZD62" s="1">
        <x:v>2</x:v>
      </x:c>
      <x:c r="AZE62" s="1">
        <x:v>2</x:v>
      </x:c>
      <x:c r="AZF62" s="1">
        <x:v>2</x:v>
      </x:c>
      <x:c r="AZG62" s="1">
        <x:v>1</x:v>
      </x:c>
      <x:c r="AZH62" s="1">
        <x:v>1</x:v>
      </x:c>
      <x:c r="AZI62" s="1">
        <x:v>3</x:v>
      </x:c>
      <x:c r="AZJ62" s="1">
        <x:v>3</x:v>
      </x:c>
      <x:c r="AZK62" s="1">
        <x:v>2</x:v>
      </x:c>
      <x:c r="AZL62" s="1">
        <x:v>3</x:v>
      </x:c>
      <x:c r="AZM62" s="1">
        <x:v>3</x:v>
      </x:c>
      <x:c r="AZN62" s="1">
        <x:v>2</x:v>
      </x:c>
      <x:c r="AZO62" s="1">
        <x:v>1</x:v>
      </x:c>
      <x:c r="AZP62" s="1">
        <x:v>2</x:v>
      </x:c>
      <x:c r="AZQ62" s="1">
        <x:v>2</x:v>
      </x:c>
      <x:c r="AZR62" s="1">
        <x:v>1</x:v>
      </x:c>
      <x:c r="AZS62" s="1">
        <x:v>3</x:v>
      </x:c>
      <x:c r="AZT62" s="1">
        <x:v>3</x:v>
      </x:c>
      <x:c r="AZU62" s="1">
        <x:v>2</x:v>
      </x:c>
      <x:c r="AZV62" s="1">
        <x:v>2</x:v>
      </x:c>
      <x:c r="AZW62" s="1">
        <x:v>1</x:v>
      </x:c>
      <x:c r="AZX62" s="1">
        <x:v>2</x:v>
      </x:c>
      <x:c r="AZY62" s="1">
        <x:v>2</x:v>
      </x:c>
      <x:c r="AZZ62" s="1">
        <x:v>5</x:v>
      </x:c>
      <x:c r="BAA62" s="1">
        <x:v>5</x:v>
      </x:c>
      <x:c r="BAB62" s="1">
        <x:v>3</x:v>
      </x:c>
      <x:c r="BAC62" s="1">
        <x:v>4</x:v>
      </x:c>
      <x:c r="BAD62" s="1">
        <x:v>4</x:v>
      </x:c>
      <x:c r="BAE62" s="1">
        <x:v>4</x:v>
      </x:c>
      <x:c r="BAF62" s="1">
        <x:v>4</x:v>
      </x:c>
      <x:c r="BAG62" s="1">
        <x:v>4</x:v>
      </x:c>
      <x:c r="BAH62" s="1">
        <x:v>3</x:v>
      </x:c>
      <x:c r="BAI62" s="1">
        <x:v>3</x:v>
      </x:c>
      <x:c r="BAJ62" s="1">
        <x:v>2</x:v>
      </x:c>
      <x:c r="BAK62" s="1">
        <x:v>6</x:v>
      </x:c>
      <x:c r="BAL62" s="1">
        <x:v>6</x:v>
      </x:c>
      <x:c r="BAM62" s="1">
        <x:v>3</x:v>
      </x:c>
      <x:c r="BAN62" s="1">
        <x:v>3</x:v>
      </x:c>
      <x:c r="BAO62" s="1">
        <x:v>2</x:v>
      </x:c>
      <x:c r="BAP62" s="1">
        <x:v>1</x:v>
      </x:c>
      <x:c r="BAQ62" s="1">
        <x:v>1</x:v>
      </x:c>
      <x:c r="BAR62" s="1">
        <x:v>4</x:v>
      </x:c>
      <x:c r="BAS62" s="1">
        <x:v>5</x:v>
      </x:c>
      <x:c r="BAT62" s="1">
        <x:v>3</x:v>
      </x:c>
      <x:c r="BAU62" s="1">
        <x:v>3</x:v>
      </x:c>
      <x:c r="BAV62" s="1">
        <x:v>3</x:v>
      </x:c>
      <x:c r="BAW62" s="1">
        <x:v>6</x:v>
      </x:c>
      <x:c r="BAX62" s="1">
        <x:v>6</x:v>
      </x:c>
      <x:c r="BAY62" s="1">
        <x:v>7</x:v>
      </x:c>
      <x:c r="BAZ62" s="1">
        <x:v>6</x:v>
      </x:c>
      <x:c r="BBA62" s="1">
        <x:v>6</x:v>
      </x:c>
      <x:c r="BBB62" s="1">
        <x:v>5</x:v>
      </x:c>
      <x:c r="BBC62" s="1">
        <x:v>5</x:v>
      </x:c>
      <x:c r="BBD62" s="1">
        <x:v>5</x:v>
      </x:c>
      <x:c r="BBE62" s="1">
        <x:v>5</x:v>
      </x:c>
      <x:c r="BBF62" s="1">
        <x:v>8</x:v>
      </x:c>
      <x:c r="BBG62" s="1">
        <x:v>6</x:v>
      </x:c>
      <x:c r="BBH62" s="1">
        <x:v>4</x:v>
      </x:c>
      <x:c r="BBI62" s="1">
        <x:v>6</x:v>
      </x:c>
      <x:c r="BBJ62" s="1">
        <x:v>5</x:v>
      </x:c>
      <x:c r="BBK62" s="1">
        <x:v>3</x:v>
      </x:c>
      <x:c r="BBL62" s="1">
        <x:v>3</x:v>
      </x:c>
      <x:c r="BBM62" s="1">
        <x:v>4</x:v>
      </x:c>
      <x:c r="BBN62" s="1">
        <x:v>3</x:v>
      </x:c>
      <x:c r="BBO62" s="1">
        <x:v>2</x:v>
      </x:c>
      <x:c r="BBP62" s="1">
        <x:v>4</x:v>
      </x:c>
      <x:c r="BBQ62" s="1">
        <x:v>4</x:v>
      </x:c>
      <x:c r="BBR62" s="1">
        <x:v>2</x:v>
      </x:c>
      <x:c r="BBS62" s="1">
        <x:v>2</x:v>
      </x:c>
      <x:c r="BBT62" s="1">
        <x:v>1</x:v>
      </x:c>
      <x:c r="BBU62" s="1">
        <x:v>1</x:v>
      </x:c>
      <x:c r="BBV62" s="1">
        <x:v>1</x:v>
      </x:c>
      <x:c r="BBW62" s="1">
        <x:v>0</x:v>
      </x:c>
      <x:c r="BBX62" s="1">
        <x:v>0</x:v>
      </x:c>
      <x:c r="BBY62" s="1">
        <x:v>0</x:v>
      </x:c>
      <x:c r="BBZ62" s="1">
        <x:v>0</x:v>
      </x:c>
      <x:c r="BCA62" s="1">
        <x:v>0</x:v>
      </x:c>
      <x:c r="BCB62" s="1">
        <x:v>0</x:v>
      </x:c>
      <x:c r="BCC62" s="1">
        <x:v>1</x:v>
      </x:c>
      <x:c r="BCD62" s="1">
        <x:v>2</x:v>
      </x:c>
      <x:c r="BCE62" s="1">
        <x:v>2</x:v>
      </x:c>
      <x:c r="BCF62" s="1">
        <x:v>1</x:v>
      </x:c>
      <x:c r="BCG62" s="1">
        <x:v>1</x:v>
      </x:c>
      <x:c r="BCH62" s="1">
        <x:v>2</x:v>
      </x:c>
      <x:c r="BCI62" s="1">
        <x:v>2</x:v>
      </x:c>
      <x:c r="BCJ62" s="1">
        <x:v>2</x:v>
      </x:c>
      <x:c r="BCK62" s="1">
        <x:v>1</x:v>
      </x:c>
      <x:c r="BCL62" s="1">
        <x:v>1</x:v>
      </x:c>
      <x:c r="BCM62" s="1">
        <x:v>1</x:v>
      </x:c>
      <x:c r="BCN62" s="1">
        <x:v>1</x:v>
      </x:c>
      <x:c r="BCO62" s="1">
        <x:v>1</x:v>
      </x:c>
      <x:c r="BCP62" s="1">
        <x:v>1</x:v>
      </x:c>
      <x:c r="BCQ62" s="1">
        <x:v>1</x:v>
      </x:c>
      <x:c r="BCR62" s="1">
        <x:v>2</x:v>
      </x:c>
      <x:c r="BCS62" s="1">
        <x:v>2</x:v>
      </x:c>
      <x:c r="BCT62" s="1">
        <x:v>2</x:v>
      </x:c>
      <x:c r="BCU62" s="1">
        <x:v>2</x:v>
      </x:c>
      <x:c r="BCV62" s="1">
        <x:v>0</x:v>
      </x:c>
      <x:c r="BCW62" s="1">
        <x:v>0</x:v>
      </x:c>
      <x:c r="BCX62" s="1">
        <x:v>0</x:v>
      </x:c>
      <x:c r="BCY62" s="1">
        <x:v>0</x:v>
      </x:c>
      <x:c r="BCZ62" s="1">
        <x:v>0</x:v>
      </x:c>
      <x:c r="BDA62" s="1">
        <x:v>0</x:v>
      </x:c>
      <x:c r="BDB62" s="1">
        <x:v>0</x:v>
      </x:c>
      <x:c r="BDC62" s="1">
        <x:v>0</x:v>
      </x:c>
      <x:c r="BDD62" s="1">
        <x:v>0</x:v>
      </x:c>
      <x:c r="BDE62" s="1">
        <x:v>0</x:v>
      </x:c>
      <x:c r="BDF62" s="1">
        <x:v>1</x:v>
      </x:c>
      <x:c r="BDG62" s="1">
        <x:v>1</x:v>
      </x:c>
      <x:c r="BDH62" s="1">
        <x:v>0</x:v>
      </x:c>
      <x:c r="BDI62" s="1">
        <x:v>0</x:v>
      </x:c>
      <x:c r="BDJ62" s="1">
        <x:v>0</x:v>
      </x:c>
      <x:c r="BDK62" s="1">
        <x:v>0</x:v>
      </x:c>
      <x:c r="BDL62" s="1">
        <x:v>0</x:v>
      </x:c>
      <x:c r="BDM62" s="1">
        <x:v>0</x:v>
      </x:c>
      <x:c r="BDN62" s="1">
        <x:v>0</x:v>
      </x:c>
      <x:c r="BDO62" s="1">
        <x:v>0</x:v>
      </x:c>
      <x:c r="BDP62" s="1">
        <x:v>1</x:v>
      </x:c>
      <x:c r="BDQ62" s="1">
        <x:v>3</x:v>
      </x:c>
      <x:c r="BDR62" s="1">
        <x:v>2</x:v>
      </x:c>
      <x:c r="BDS62" s="1">
        <x:v>3</x:v>
      </x:c>
      <x:c r="BDT62" s="1">
        <x:v>4</x:v>
      </x:c>
      <x:c r="BDU62" s="1">
        <x:v>4</x:v>
      </x:c>
      <x:c r="BDV62" s="1">
        <x:v>3</x:v>
      </x:c>
      <x:c r="BDW62" s="1">
        <x:v>2</x:v>
      </x:c>
      <x:c r="BDX62" s="1">
        <x:v>4</x:v>
      </x:c>
      <x:c r="BDY62" s="1">
        <x:v>5</x:v>
      </x:c>
      <x:c r="BDZ62" s="1">
        <x:v>3</x:v>
      </x:c>
      <x:c r="BEA62" s="1">
        <x:v>2</x:v>
      </x:c>
      <x:c r="BEB62" s="1">
        <x:v>2</x:v>
      </x:c>
      <x:c r="BEC62" s="1">
        <x:v>1</x:v>
      </x:c>
      <x:c r="BED62" s="1">
        <x:v>1</x:v>
      </x:c>
      <x:c r="BEE62" s="1">
        <x:v>2</x:v>
      </x:c>
      <x:c r="BEF62" s="1">
        <x:v>1</x:v>
      </x:c>
      <x:c r="BEG62" s="1">
        <x:v>1</x:v>
      </x:c>
      <x:c r="BEH62" s="1">
        <x:v>1</x:v>
      </x:c>
      <x:c r="BEI62" s="1">
        <x:v>1</x:v>
      </x:c>
      <x:c r="BEJ62" s="1">
        <x:v>1</x:v>
      </x:c>
      <x:c r="BEK62" s="1">
        <x:v>1</x:v>
      </x:c>
      <x:c r="BEL62" s="1">
        <x:v>2</x:v>
      </x:c>
      <x:c r="BEM62" s="1">
        <x:v>2</x:v>
      </x:c>
      <x:c r="BEN62" s="1">
        <x:v>2</x:v>
      </x:c>
      <x:c r="BEO62" s="1">
        <x:v>2</x:v>
      </x:c>
      <x:c r="BEP62" s="1">
        <x:v>2</x:v>
      </x:c>
      <x:c r="BEQ62" s="1">
        <x:v>1</x:v>
      </x:c>
      <x:c r="BER62" s="1">
        <x:v>1</x:v>
      </x:c>
      <x:c r="BES62" s="1">
        <x:v>4</x:v>
      </x:c>
      <x:c r="BET62" s="1">
        <x:v>5</x:v>
      </x:c>
      <x:c r="BEU62" s="1">
        <x:v>3</x:v>
      </x:c>
      <x:c r="BEV62" s="1">
        <x:v>3</x:v>
      </x:c>
      <x:c r="BEW62" s="1">
        <x:v>2</x:v>
      </x:c>
      <x:c r="BEX62" s="1">
        <x:v>3</x:v>
      </x:c>
      <x:c r="BEY62" s="1">
        <x:v>3</x:v>
      </x:c>
      <x:c r="BEZ62" s="1">
        <x:v>5</x:v>
      </x:c>
      <x:c r="BFA62" s="1">
        <x:v>5</x:v>
      </x:c>
      <x:c r="BFB62" s="1">
        <x:v>4</x:v>
      </x:c>
      <x:c r="BFC62" s="1">
        <x:v>4</x:v>
      </x:c>
      <x:c r="BFD62" s="1">
        <x:v>3</x:v>
      </x:c>
      <x:c r="BFE62" s="1">
        <x:v>4</x:v>
      </x:c>
      <x:c r="BFF62" s="1">
        <x:v>1</x:v>
      </x:c>
      <x:c r="BFG62" s="1">
        <x:v>4</x:v>
      </x:c>
      <x:c r="BFH62" s="1">
        <x:v>4</x:v>
      </x:c>
      <x:c r="BFI62" s="1">
        <x:v>3</x:v>
      </x:c>
      <x:c r="BFJ62" s="1">
        <x:v>2</x:v>
      </x:c>
      <x:c r="BFK62" s="1">
        <x:v>1</x:v>
      </x:c>
      <x:c r="BFL62" s="1">
        <x:v>0</x:v>
      </x:c>
      <x:c r="BFM62" s="1">
        <x:v>0</x:v>
      </x:c>
      <x:c r="BFN62" s="1">
        <x:v>5</x:v>
      </x:c>
      <x:c r="BFO62" s="1">
        <x:v>6</x:v>
      </x:c>
      <x:c r="BFP62" s="1">
        <x:v>4</x:v>
      </x:c>
      <x:c r="BFQ62" s="1">
        <x:v>3</x:v>
      </x:c>
      <x:c r="BFR62" s="1">
        <x:v>3</x:v>
      </x:c>
      <x:c r="BFS62" s="1">
        <x:v>3</x:v>
      </x:c>
      <x:c r="BFT62" s="1">
        <x:v>2</x:v>
      </x:c>
      <x:c r="BFU62" s="1">
        <x:v>3</x:v>
      </x:c>
      <x:c r="BFV62" s="1">
        <x:v>3</x:v>
      </x:c>
      <x:c r="BFW62" s="1">
        <x:v>2</x:v>
      </x:c>
      <x:c r="BFX62" s="1">
        <x:v>2</x:v>
      </x:c>
      <x:c r="BFY62" s="1">
        <x:v>1</x:v>
      </x:c>
      <x:c r="BFZ62" s="1">
        <x:v>0</x:v>
      </x:c>
      <x:c r="BGA62" s="1">
        <x:v>1</x:v>
      </x:c>
      <x:c r="BGB62" s="1">
        <x:v>3</x:v>
      </x:c>
      <x:c r="BGC62" s="1">
        <x:v>3</x:v>
      </x:c>
      <x:c r="BGD62" s="1">
        <x:v>2</x:v>
      </x:c>
      <x:c r="BGE62" s="1">
        <x:v>2</x:v>
      </x:c>
      <x:c r="BGF62" s="1">
        <x:v>2</x:v>
      </x:c>
      <x:c r="BGG62" s="1">
        <x:v>1</x:v>
      </x:c>
      <x:c r="BGH62" s="1">
        <x:v>1</x:v>
      </x:c>
      <x:c r="BGI62" s="1">
        <x:v>0</x:v>
      </x:c>
      <x:c r="BGJ62" s="1">
        <x:v>0</x:v>
      </x:c>
      <x:c r="BGK62" s="1">
        <x:v>0</x:v>
      </x:c>
      <x:c r="BGL62" s="1">
        <x:v>0</x:v>
      </x:c>
      <x:c r="BGM62" s="1">
        <x:v>0</x:v>
      </x:c>
      <x:c r="BGN62" s="1">
        <x:v>0</x:v>
      </x:c>
      <x:c r="BGO62" s="1">
        <x:v>1</x:v>
      </x:c>
      <x:c r="BGP62" s="1">
        <x:v>5</x:v>
      </x:c>
      <x:c r="BGQ62" s="1">
        <x:v>6</x:v>
      </x:c>
      <x:c r="BGR62" s="1">
        <x:v>3</x:v>
      </x:c>
      <x:c r="BGS62" s="1">
        <x:v>5</x:v>
      </x:c>
      <x:c r="BGT62" s="1">
        <x:v>3</x:v>
      </x:c>
      <x:c r="BGU62" s="1">
        <x:v>3</x:v>
      </x:c>
      <x:c r="BGV62" s="1">
        <x:v>3</x:v>
      </x:c>
      <x:c r="BGW62" s="1">
        <x:v>2</x:v>
      </x:c>
      <x:c r="BGX62" s="1">
        <x:v>0</x:v>
      </x:c>
      <x:c r="BGY62" s="1">
        <x:v>0</x:v>
      </x:c>
      <x:c r="BGZ62" s="1">
        <x:v>0</x:v>
      </x:c>
      <x:c r="BHA62" s="1">
        <x:v>1</x:v>
      </x:c>
      <x:c r="BHB62" s="1">
        <x:v>1</x:v>
      </x:c>
      <x:c r="BHC62" s="1">
        <x:v>0</x:v>
      </x:c>
      <x:c r="BHD62" s="1">
        <x:v>0</x:v>
      </x:c>
      <x:c r="BHE62" s="1">
        <x:v>0</x:v>
      </x:c>
      <x:c r="BHF62" s="1">
        <x:v>0</x:v>
      </x:c>
      <x:c r="BHG62" s="1">
        <x:v>0</x:v>
      </x:c>
      <x:c r="BHH62" s="1">
        <x:v>0</x:v>
      </x:c>
      <x:c r="BHI62" s="1">
        <x:v>0</x:v>
      </x:c>
      <x:c r="BHJ62" s="1">
        <x:v>0</x:v>
      </x:c>
      <x:c r="BHK62" s="1">
        <x:v>2</x:v>
      </x:c>
      <x:c r="BHL62" s="1">
        <x:v>2</x:v>
      </x:c>
      <x:c r="BHM62" s="1">
        <x:v>1</x:v>
      </x:c>
      <x:c r="BHN62" s="1">
        <x:v>1</x:v>
      </x:c>
      <x:c r="BHO62" s="1">
        <x:v>1</x:v>
      </x:c>
      <x:c r="BHP62" s="1">
        <x:v>1</x:v>
      </x:c>
      <x:c r="BHQ62" s="1">
        <x:v>1</x:v>
      </x:c>
      <x:c r="BHR62" s="1">
        <x:v>4</x:v>
      </x:c>
      <x:c r="BHS62" s="1">
        <x:v>4</x:v>
      </x:c>
      <x:c r="BHT62" s="1">
        <x:v>4</x:v>
      </x:c>
      <x:c r="BHU62" s="1">
        <x:v>2</x:v>
      </x:c>
      <x:c r="BHV62" s="1">
        <x:v>0</x:v>
      </x:c>
      <x:c r="BHW62" s="1">
        <x:v>0</x:v>
      </x:c>
      <x:c r="BHX62" s="1">
        <x:v>0</x:v>
      </x:c>
      <x:c r="BHY62" s="1">
        <x:v>1</x:v>
      </x:c>
      <x:c r="BHZ62" s="1">
        <x:v>1</x:v>
      </x:c>
      <x:c r="BIA62" s="1">
        <x:v>0</x:v>
      </x:c>
      <x:c r="BIB62" s="1">
        <x:v>3</x:v>
      </x:c>
      <x:c r="BIC62" s="1">
        <x:v>2</x:v>
      </x:c>
      <x:c r="BID62" s="1">
        <x:v>2</x:v>
      </x:c>
      <x:c r="BIE62" s="1">
        <x:v>2</x:v>
      </x:c>
      <x:c r="BIF62" s="1">
        <x:v>2</x:v>
      </x:c>
      <x:c r="BIG62" s="1">
        <x:v>1</x:v>
      </x:c>
      <x:c r="BIH62" s="1">
        <x:v>0</x:v>
      </x:c>
      <x:c r="BII62" s="1">
        <x:v>1</x:v>
      </x:c>
      <x:c r="BIJ62" s="1">
        <x:v>1</x:v>
      </x:c>
      <x:c r="BIK62" s="1">
        <x:v>1</x:v>
      </x:c>
      <x:c r="BIL62" s="1">
        <x:v>1</x:v>
      </x:c>
      <x:c r="BIM62" s="1">
        <x:v>4</x:v>
      </x:c>
      <x:c r="BIN62" s="1">
        <x:v>4</x:v>
      </x:c>
      <x:c r="BIO62" s="1">
        <x:v>3</x:v>
      </x:c>
      <x:c r="BIP62" s="1">
        <x:v>1</x:v>
      </x:c>
      <x:c r="BIQ62" s="1">
        <x:v>1</x:v>
      </x:c>
      <x:c r="BIR62" s="1">
        <x:v>1</x:v>
      </x:c>
      <x:c r="BIS62" s="1">
        <x:v>1</x:v>
      </x:c>
      <x:c r="BIT62" s="1">
        <x:v>2</x:v>
      </x:c>
      <x:c r="BIU62" s="1">
        <x:v>2</x:v>
      </x:c>
      <x:c r="BIV62" s="1">
        <x:v>0</x:v>
      </x:c>
      <x:c r="BIW62" s="1">
        <x:v>0</x:v>
      </x:c>
      <x:c r="BIX62" s="1">
        <x:v>0</x:v>
      </x:c>
      <x:c r="BIY62" s="1">
        <x:v>0</x:v>
      </x:c>
      <x:c r="BIZ62" s="1">
        <x:v>0</x:v>
      </x:c>
      <x:c r="BJA62" s="1">
        <x:v>1</x:v>
      </x:c>
      <x:c r="BJB62" s="1">
        <x:v>2</x:v>
      </x:c>
      <x:c r="BJC62" s="1">
        <x:v>2</x:v>
      </x:c>
      <x:c r="BJD62" s="1">
        <x:v>1</x:v>
      </x:c>
      <x:c r="BJE62" s="1">
        <x:v>1</x:v>
      </x:c>
      <x:c r="BJF62" s="1">
        <x:v>0</x:v>
      </x:c>
      <x:c r="BJG62" s="1">
        <x:v>0</x:v>
      </x:c>
      <x:c r="BJH62" s="1">
        <x:v>2</x:v>
      </x:c>
      <x:c r="BJI62" s="1">
        <x:v>2</x:v>
      </x:c>
      <x:c r="BJJ62" s="1">
        <x:v>1</x:v>
      </x:c>
      <x:c r="BJK62" s="1">
        <x:v>0</x:v>
      </x:c>
      <x:c r="BJL62" s="1">
        <x:v>0</x:v>
      </x:c>
      <x:c r="BJM62" s="1">
        <x:v>0</x:v>
      </x:c>
      <x:c r="BJN62" s="1">
        <x:v>0</x:v>
      </x:c>
      <x:c r="BJO62" s="1">
        <x:v>1</x:v>
      </x:c>
      <x:c r="BJP62" s="1">
        <x:v>3</x:v>
      </x:c>
      <x:c r="BJQ62" s="1">
        <x:v>3</x:v>
      </x:c>
      <x:c r="BJR62" s="1">
        <x:v>3</x:v>
      </x:c>
      <x:c r="BJS62" s="1">
        <x:v>3</x:v>
      </x:c>
      <x:c r="BJT62" s="1">
        <x:v>1</x:v>
      </x:c>
      <x:c r="BJU62" s="1">
        <x:v>1</x:v>
      </x:c>
      <x:c r="BJV62" s="1">
        <x:v>1</x:v>
      </x:c>
      <x:c r="BJW62" s="1">
        <x:v>1</x:v>
      </x:c>
      <x:c r="BJX62" s="1">
        <x:v>1</x:v>
      </x:c>
      <x:c r="BJY62" s="1">
        <x:v>0</x:v>
      </x:c>
      <x:c r="BJZ62" s="1">
        <x:v>0</x:v>
      </x:c>
      <x:c r="BKA62" s="1">
        <x:v>1</x:v>
      </x:c>
      <x:c r="BKB62" s="1">
        <x:v>1</x:v>
      </x:c>
      <x:c r="BKC62" s="1">
        <x:v>2</x:v>
      </x:c>
      <x:c r="BKD62" s="1">
        <x:v>2</x:v>
      </x:c>
      <x:c r="BKE62" s="1">
        <x:v>3</x:v>
      </x:c>
      <x:c r="BKF62" s="1">
        <x:v>3</x:v>
      </x:c>
      <x:c r="BKG62" s="1">
        <x:v>3</x:v>
      </x:c>
      <x:c r="BKH62" s="1">
        <x:v>1</x:v>
      </x:c>
      <x:c r="BKI62" s="1">
        <x:v>1</x:v>
      </x:c>
      <x:c r="BKJ62" s="1">
        <x:v>3</x:v>
      </x:c>
      <x:c r="BKK62" s="1">
        <x:v>4</x:v>
      </x:c>
      <x:c r="BKL62" s="1">
        <x:v>2</x:v>
      </x:c>
      <x:c r="BKM62" s="1">
        <x:v>2</x:v>
      </x:c>
      <x:c r="BKN62" s="1">
        <x:v>2</x:v>
      </x:c>
      <x:c r="BKO62" s="1">
        <x:v>2</x:v>
      </x:c>
      <x:c r="BKP62" s="1">
        <x:v>2</x:v>
      </x:c>
      <x:c r="BKQ62" s="1">
        <x:v>5</x:v>
      </x:c>
      <x:c r="BKR62" s="1">
        <x:v>5</x:v>
      </x:c>
      <x:c r="BKS62" s="1">
        <x:v>2</x:v>
      </x:c>
      <x:c r="BKT62" s="1">
        <x:v>2</x:v>
      </x:c>
      <x:c r="BKU62" s="1">
        <x:v>2</x:v>
      </x:c>
      <x:c r="BKV62" s="1">
        <x:v>2</x:v>
      </x:c>
      <x:c r="BKW62" s="1">
        <x:v>2</x:v>
      </x:c>
      <x:c r="BKX62" s="1">
        <x:v>4</x:v>
      </x:c>
      <x:c r="BKY62" s="1">
        <x:v>4</x:v>
      </x:c>
      <x:c r="BKZ62" s="1">
        <x:v>4</x:v>
      </x:c>
      <x:c r="BLA62" s="1">
        <x:v>3</x:v>
      </x:c>
      <x:c r="BLB62" s="1">
        <x:v>1</x:v>
      </x:c>
      <x:c r="BLC62" s="1">
        <x:v>1</x:v>
      </x:c>
      <x:c r="BLD62" s="1">
        <x:v>1</x:v>
      </x:c>
      <x:c r="BLE62" s="1">
        <x:v>2</x:v>
      </x:c>
      <x:c r="BLF62" s="1">
        <x:v>2</x:v>
      </x:c>
      <x:c r="BLG62" s="1">
        <x:v>1</x:v>
      </x:c>
      <x:c r="BLH62" s="1">
        <x:v>1</x:v>
      </x:c>
      <x:c r="BLI62" s="1">
        <x:v>1</x:v>
      </x:c>
      <x:c r="BLJ62" s="1">
        <x:v>1</x:v>
      </x:c>
      <x:c r="BLK62" s="1">
        <x:v>1</x:v>
      </x:c>
      <x:c r="BLL62" s="1">
        <x:v>2</x:v>
      </x:c>
      <x:c r="BLM62" s="1">
        <x:v>2</x:v>
      </x:c>
      <x:c r="BLN62" s="1">
        <x:v>0</x:v>
      </x:c>
      <x:c r="BLO62" s="1">
        <x:v>1</x:v>
      </x:c>
      <x:c r="BLP62" s="1">
        <x:v>1</x:v>
      </x:c>
      <x:c r="BLQ62" s="1">
        <x:v>1</x:v>
      </x:c>
      <x:c r="BLR62" s="1">
        <x:v>1</x:v>
      </x:c>
      <x:c r="BLS62" s="1">
        <x:v>2</x:v>
      </x:c>
      <x:c r="BLT62" s="1">
        <x:v>2</x:v>
      </x:c>
      <x:c r="BLU62" s="1">
        <x:v>2</x:v>
      </x:c>
      <x:c r="BLV62" s="1">
        <x:v>2</x:v>
      </x:c>
      <x:c r="BLW62" s="1">
        <x:v>2</x:v>
      </x:c>
      <x:c r="BLX62" s="1">
        <x:v>1</x:v>
      </x:c>
      <x:c r="BLY62" s="1">
        <x:v>1</x:v>
      </x:c>
      <x:c r="BLZ62" s="1">
        <x:v>1</x:v>
      </x:c>
      <x:c r="BMA62" s="1">
        <x:v>2</x:v>
      </x:c>
      <x:c r="BMB62" s="1">
        <x:v>1</x:v>
      </x:c>
      <x:c r="BMC62" s="1">
        <x:v>1</x:v>
      </x:c>
      <x:c r="BMD62" s="1">
        <x:v>1</x:v>
      </x:c>
      <x:c r="BME62" s="1">
        <x:v>1</x:v>
      </x:c>
      <x:c r="BMF62" s="1">
        <x:v>3</x:v>
      </x:c>
      <x:c r="BMG62" s="1">
        <x:v>5</x:v>
      </x:c>
      <x:c r="BMH62" s="1">
        <x:v>5</x:v>
      </x:c>
      <x:c r="BMI62" s="1">
        <x:v>4</x:v>
      </x:c>
      <x:c r="BMJ62" s="1">
        <x:v>2</x:v>
      </x:c>
      <x:c r="BMK62" s="1">
        <x:v>2</x:v>
      </x:c>
      <x:c r="BML62" s="1">
        <x:v>1</x:v>
      </x:c>
      <x:c r="BMM62" s="1">
        <x:v>1</x:v>
      </x:c>
      <x:c r="BMN62" s="1">
        <x:v>2</x:v>
      </x:c>
      <x:c r="BMO62" s="1">
        <x:v>2</x:v>
      </x:c>
      <x:c r="BMP62" s="1">
        <x:v>2</x:v>
      </x:c>
      <x:c r="BMQ62" s="1">
        <x:v>2</x:v>
      </x:c>
      <x:c r="BMR62" s="1">
        <x:v>3</x:v>
      </x:c>
      <x:c r="BMS62" s="1">
        <x:v>3</x:v>
      </x:c>
      <x:c r="BMT62" s="1">
        <x:v>3</x:v>
      </x:c>
      <x:c r="BMU62" s="1">
        <x:v>3</x:v>
      </x:c>
      <x:c r="BMV62" s="1">
        <x:v>3</x:v>
      </x:c>
      <x:c r="BMW62" s="1">
        <x:v>2</x:v>
      </x:c>
      <x:c r="BMX62" s="1">
        <x:v>2</x:v>
      </x:c>
      <x:c r="BMY62" s="1">
        <x:v>3</x:v>
      </x:c>
      <x:c r="BMZ62" s="1">
        <x:v>3</x:v>
      </x:c>
      <x:c r="BNA62" s="1">
        <x:v>3</x:v>
      </x:c>
      <x:c r="BNB62" s="1">
        <x:v>3</x:v>
      </x:c>
      <x:c r="BNC62" s="1">
        <x:v>4</x:v>
      </x:c>
      <x:c r="BND62" s="1">
        <x:v>3</x:v>
      </x:c>
      <x:c r="BNE62" s="1">
        <x:v>2</x:v>
      </x:c>
      <x:c r="BNF62" s="1">
        <x:v>1</x:v>
      </x:c>
      <x:c r="BNG62" s="1">
        <x:v>0</x:v>
      </x:c>
      <x:c r="BNH62" s="1">
        <x:v>0</x:v>
      </x:c>
      <x:c r="BNI62" s="1">
        <x:v>1</x:v>
      </x:c>
      <x:c r="BNJ62" s="1">
        <x:v>1</x:v>
      </x:c>
      <x:c r="BNK62" s="1">
        <x:v>1</x:v>
      </x:c>
      <x:c r="BNL62" s="1">
        <x:v>0</x:v>
      </x:c>
      <x:c r="BNM62" s="1">
        <x:v>1</x:v>
      </x:c>
      <x:c r="BNN62" s="1">
        <x:v>1</x:v>
      </x:c>
      <x:c r="BNO62" s="1">
        <x:v>1</x:v>
      </x:c>
      <x:c r="BNP62" s="1">
        <x:v>2</x:v>
      </x:c>
      <x:c r="BNQ62" s="1">
        <x:v>2</x:v>
      </x:c>
      <x:c r="BNR62" s="1">
        <x:v>0</x:v>
      </x:c>
      <x:c r="BNS62" s="1">
        <x:v>1</x:v>
      </x:c>
      <x:c r="BNT62" s="1">
        <x:v>1</x:v>
      </x:c>
      <x:c r="BNU62" s="1">
        <x:v>1</x:v>
      </x:c>
      <x:c r="BNV62" s="1">
        <x:v>1</x:v>
      </x:c>
      <x:c r="BNW62" s="1">
        <x:v>3</x:v>
      </x:c>
      <x:c r="BNX62" s="1">
        <x:v>3</x:v>
      </x:c>
      <x:c r="BNY62" s="1">
        <x:v>2</x:v>
      </x:c>
      <x:c r="BNZ62" s="1">
        <x:v>2</x:v>
      </x:c>
      <x:c r="BOA62" s="1">
        <x:v>2</x:v>
      </x:c>
      <x:c r="BOB62" s="1">
        <x:v>0</x:v>
      </x:c>
      <x:c r="BOC62" s="1">
        <x:v>1</x:v>
      </x:c>
      <x:c r="BOD62" s="1">
        <x:v>3</x:v>
      </x:c>
      <x:c r="BOE62" s="1">
        <x:v>2</x:v>
      </x:c>
      <x:c r="BOF62" s="1">
        <x:v>0</x:v>
      </x:c>
      <x:c r="BOG62" s="1">
        <x:v>0</x:v>
      </x:c>
      <x:c r="BOH62" s="1">
        <x:v>0</x:v>
      </x:c>
      <x:c r="BOI62" s="1">
        <x:v>0</x:v>
      </x:c>
      <x:c r="BOJ62" s="1">
        <x:v>2</x:v>
      </x:c>
      <x:c r="BOK62" s="1">
        <x:v>4</x:v>
      </x:c>
      <x:c r="BOL62" s="1">
        <x:v>4</x:v>
      </x:c>
      <x:c r="BOM62" s="1">
        <x:v>3</x:v>
      </x:c>
      <x:c r="BON62" s="1">
        <x:v>3</x:v>
      </x:c>
      <x:c r="BOO62" s="1">
        <x:v>2</x:v>
      </x:c>
      <x:c r="BOP62" s="1">
        <x:v>2</x:v>
      </x:c>
      <x:c r="BOQ62" s="1">
        <x:v>2</x:v>
      </x:c>
      <x:c r="BOR62" s="1">
        <x:v>5</x:v>
      </x:c>
      <x:c r="BOS62" s="1">
        <x:v>5</x:v>
      </x:c>
      <x:c r="BOT62" s="1">
        <x:v>1</x:v>
      </x:c>
      <x:c r="BOU62" s="1">
        <x:v>0</x:v>
      </x:c>
      <x:c r="BOV62" s="1">
        <x:v>0</x:v>
      </x:c>
      <x:c r="BOW62" s="1">
        <x:v>0</x:v>
      </x:c>
      <x:c r="BOX62" s="1">
        <x:v>0</x:v>
      </x:c>
      <x:c r="BOY62" s="1">
        <x:v>1</x:v>
      </x:c>
      <x:c r="BOZ62" s="1">
        <x:v>1</x:v>
      </x:c>
      <x:c r="BPA62" s="1">
        <x:v>0</x:v>
      </x:c>
      <x:c r="BPB62" s="1">
        <x:v>1</x:v>
      </x:c>
      <x:c r="BPC62" s="1">
        <x:v>1</x:v>
      </x:c>
      <x:c r="BPD62" s="1">
        <x:v>1</x:v>
      </x:c>
      <x:c r="BPE62" s="1">
        <x:v>1</x:v>
      </x:c>
      <x:c r="BPF62" s="1">
        <x:v>1</x:v>
      </x:c>
      <x:c r="BPG62" s="1">
        <x:v>1</x:v>
      </x:c>
      <x:c r="BPH62" s="1">
        <x:v>3</x:v>
      </x:c>
      <x:c r="BPI62" s="1">
        <x:v>2</x:v>
      </x:c>
      <x:c r="BPJ62" s="1">
        <x:v>2</x:v>
      </x:c>
      <x:c r="BPK62" s="1">
        <x:v>1</x:v>
      </x:c>
      <x:c r="BPL62" s="1">
        <x:v>1</x:v>
      </x:c>
      <x:c r="BPM62" s="1">
        <x:v>2</x:v>
      </x:c>
      <x:c r="BPN62" s="1">
        <x:v>2</x:v>
      </x:c>
      <x:c r="BPO62" s="1">
        <x:v>1</x:v>
      </x:c>
      <x:c r="BPP62" s="1">
        <x:v>1</x:v>
      </x:c>
      <x:c r="BPQ62" s="1">
        <x:v>0</x:v>
      </x:c>
      <x:c r="BPR62" s="1">
        <x:v>0</x:v>
      </x:c>
      <x:c r="BPS62" s="1">
        <x:v>0</x:v>
      </x:c>
      <x:c r="BPT62" s="1">
        <x:v>0</x:v>
      </x:c>
      <x:c r="BPU62" s="1">
        <x:v>1</x:v>
      </x:c>
      <x:c r="BPV62" s="1">
        <x:v>2</x:v>
      </x:c>
      <x:c r="BPW62" s="1">
        <x:v>1</x:v>
      </x:c>
      <x:c r="BPX62" s="1">
        <x:v>1</x:v>
      </x:c>
      <x:c r="BPY62" s="1">
        <x:v>1</x:v>
      </x:c>
      <x:c r="BPZ62" s="1">
        <x:v>2</x:v>
      </x:c>
      <x:c r="BQA62" s="1">
        <x:v>4</x:v>
      </x:c>
      <x:c r="BQB62" s="1">
        <x:v>4</x:v>
      </x:c>
      <x:c r="BQC62" s="1">
        <x:v>1</x:v>
      </x:c>
      <x:c r="BQD62" s="1">
        <x:v>1</x:v>
      </x:c>
      <x:c r="BQE62" s="1">
        <x:v>0</x:v>
      </x:c>
      <x:c r="BQF62" s="1">
        <x:v>0</x:v>
      </x:c>
      <x:c r="BQG62" s="1">
        <x:v>0</x:v>
      </x:c>
      <x:c r="BQH62" s="1">
        <x:v>2</x:v>
      </x:c>
      <x:c r="BQI62" s="1">
        <x:v>2</x:v>
      </x:c>
      <x:c r="BQJ62" s="1">
        <x:v>1</x:v>
      </x:c>
      <x:c r="BQK62" s="1">
        <x:v>0</x:v>
      </x:c>
      <x:c r="BQL62" s="1">
        <x:v>1</x:v>
      </x:c>
      <x:c r="BQM62" s="1">
        <x:v>1</x:v>
      </x:c>
      <x:c r="BQN62" s="1">
        <x:v>1</x:v>
      </x:c>
      <x:c r="BQO62" s="1">
        <x:v>3</x:v>
      </x:c>
      <x:c r="BQP62" s="1">
        <x:v>3</x:v>
      </x:c>
      <x:c r="BQQ62" s="1">
        <x:v>3</x:v>
      </x:c>
      <x:c r="BQR62" s="1">
        <x:v>3</x:v>
      </x:c>
      <x:c r="BQS62" s="1">
        <x:v>2</x:v>
      </x:c>
      <x:c r="BQT62" s="1">
        <x:v>1</x:v>
      </x:c>
      <x:c r="BQU62" s="1">
        <x:v>1</x:v>
      </x:c>
      <x:c r="BQV62" s="1">
        <x:v>7</x:v>
      </x:c>
      <x:c r="BQW62" s="1">
        <x:v>7</x:v>
      </x:c>
      <x:c r="BQX62" s="1">
        <x:v>5</x:v>
      </x:c>
      <x:c r="BQY62" s="1">
        <x:v>5</x:v>
      </x:c>
      <x:c r="BQZ62" s="1">
        <x:v>6</x:v>
      </x:c>
      <x:c r="BRA62" s="1">
        <x:v>3</x:v>
      </x:c>
      <x:c r="BRB62" s="1">
        <x:v>5</x:v>
      </x:c>
      <x:c r="BRC62" s="1">
        <x:v>7</x:v>
      </x:c>
      <x:c r="BRD62" s="1">
        <x:v>7</x:v>
      </x:c>
      <x:c r="BRE62" s="1">
        <x:v>7</x:v>
      </x:c>
      <x:c r="BRF62" s="1">
        <x:v>5</x:v>
      </x:c>
      <x:c r="BRG62" s="1">
        <x:v>5</x:v>
      </x:c>
      <x:c r="BRH62" s="1">
        <x:v>3</x:v>
      </x:c>
      <x:c r="BRI62" s="1">
        <x:v>3</x:v>
      </x:c>
      <x:c r="BRJ62" s="1">
        <x:v>5</x:v>
      </x:c>
      <x:c r="BRK62" s="1">
        <x:v>6</x:v>
      </x:c>
      <x:c r="BRL62" s="1">
        <x:v>4</x:v>
      </x:c>
      <x:c r="BRM62" s="1">
        <x:v>3</x:v>
      </x:c>
      <x:c r="BRN62" s="1">
        <x:v>3</x:v>
      </x:c>
      <x:c r="BRO62" s="1">
        <x:v>3</x:v>
      </x:c>
      <x:c r="BRP62" s="1">
        <x:v>2</x:v>
      </x:c>
      <x:c r="BRQ62" s="1">
        <x:v>1</x:v>
      </x:c>
      <x:c r="BRR62" s="1">
        <x:v>1</x:v>
      </x:c>
      <x:c r="BRS62" s="1">
        <x:v>1</x:v>
      </x:c>
      <x:c r="BRT62" s="1">
        <x:v>1</x:v>
      </x:c>
      <x:c r="BRU62" s="1">
        <x:v>2</x:v>
      </x:c>
      <x:c r="BRV62" s="1">
        <x:v>2</x:v>
      </x:c>
      <x:c r="BRW62" s="1">
        <x:v>1</x:v>
      </x:c>
      <x:c r="BRX62" s="1">
        <x:v>3</x:v>
      </x:c>
      <x:c r="BRY62" s="1">
        <x:v>3</x:v>
      </x:c>
      <x:c r="BRZ62" s="1">
        <x:v>4</x:v>
      </x:c>
      <x:c r="BSA62" s="1">
        <x:v>4</x:v>
      </x:c>
      <x:c r="BSB62" s="1">
        <x:v>2</x:v>
      </x:c>
      <x:c r="BSC62" s="1">
        <x:v>2</x:v>
      </x:c>
      <x:c r="BSD62" s="1">
        <x:v>2</x:v>
      </x:c>
      <x:c r="BSE62" s="1">
        <x:v>6</x:v>
      </x:c>
      <x:c r="BSF62" s="1">
        <x:v>6</x:v>
      </x:c>
      <x:c r="BSG62" s="1">
        <x:v>6</x:v>
      </x:c>
      <x:c r="BSH62" s="1">
        <x:v>5</x:v>
      </x:c>
      <x:c r="BSI62" s="1">
        <x:v>3</x:v>
      </x:c>
      <x:c r="BSJ62" s="1">
        <x:v>2</x:v>
      </x:c>
      <x:c r="BSK62" s="1">
        <x:v>2</x:v>
      </x:c>
      <x:c r="BSL62" s="1">
        <x:v>3</x:v>
      </x:c>
      <x:c r="BSM62" s="1">
        <x:v>3</x:v>
      </x:c>
      <x:c r="BSN62" s="1">
        <x:v>3</x:v>
      </x:c>
      <x:c r="BSO62" s="1">
        <x:v>3</x:v>
      </x:c>
      <x:c r="BSP62" s="1">
        <x:v>2</x:v>
      </x:c>
      <x:c r="BSQ62" s="1">
        <x:v>2</x:v>
      </x:c>
      <x:c r="BSR62" s="1">
        <x:v>1</x:v>
      </x:c>
      <x:c r="BSS62" s="1">
        <x:v>1</x:v>
      </x:c>
      <x:c r="BST62" s="1">
        <x:v>1</x:v>
      </x:c>
      <x:c r="BSU62" s="1">
        <x:v>2</x:v>
      </x:c>
      <x:c r="BSV62" s="1">
        <x:v>1</x:v>
      </x:c>
      <x:c r="BSW62" s="1">
        <x:v>0</x:v>
      </x:c>
      <x:c r="BSX62" s="1">
        <x:v>0</x:v>
      </x:c>
      <x:c r="BSY62" s="1">
        <x:v>0</x:v>
      </x:c>
      <x:c r="BSZ62" s="1">
        <x:v>1</x:v>
      </x:c>
      <x:c r="BTA62" s="1">
        <x:v>1</x:v>
      </x:c>
      <x:c r="BTB62" s="1">
        <x:v>1</x:v>
      </x:c>
      <x:c r="BTC62" s="1">
        <x:v>1</x:v>
      </x:c>
      <x:c r="BTD62" s="1">
        <x:v>1</x:v>
      </x:c>
      <x:c r="BTE62" s="1">
        <x:v>0</x:v>
      </x:c>
      <x:c r="BTF62" s="1">
        <x:v>0</x:v>
      </x:c>
      <x:c r="BTG62" s="1">
        <x:v>0</x:v>
      </x:c>
      <x:c r="BTH62" s="1">
        <x:v>0</x:v>
      </x:c>
      <x:c r="BTI62" s="1">
        <x:v>1</x:v>
      </x:c>
      <x:c r="BTJ62" s="1">
        <x:v>1</x:v>
      </x:c>
      <x:c r="BTK62" s="1">
        <x:v>2</x:v>
      </x:c>
      <x:c r="BTL62" s="1">
        <x:v>2</x:v>
      </x:c>
      <x:c r="BTM62" s="1">
        <x:v>2</x:v>
      </x:c>
      <x:c r="BTN62" s="1">
        <x:v>3</x:v>
      </x:c>
      <x:c r="BTO62" s="1">
        <x:v>2</x:v>
      </x:c>
      <x:c r="BTP62" s="1">
        <x:v>2</x:v>
      </x:c>
      <x:c r="BTQ62" s="1">
        <x:v>2</x:v>
      </x:c>
      <x:c r="BTR62" s="1">
        <x:v>1</x:v>
      </x:c>
      <x:c r="BTS62" s="1">
        <x:v>0</x:v>
      </x:c>
      <x:c r="BTT62" s="1">
        <x:v>0</x:v>
      </x:c>
      <x:c r="BTU62" s="1">
        <x:v>1</x:v>
      </x:c>
      <x:c r="BTV62" s="1">
        <x:v>1</x:v>
      </x:c>
      <x:c r="BTW62" s="1">
        <x:v>0</x:v>
      </x:c>
      <x:c r="BTX62" s="1">
        <x:v>3</x:v>
      </x:c>
      <x:c r="BTY62" s="1">
        <x:v>2</x:v>
      </x:c>
      <x:c r="BTZ62" s="1">
        <x:v>2</x:v>
      </x:c>
      <x:c r="BUA62" s="1">
        <x:v>2</x:v>
      </x:c>
      <x:c r="BUB62" s="1">
        <x:v>2</x:v>
      </x:c>
      <x:c r="BUC62" s="1">
        <x:v>2</x:v>
      </x:c>
      <x:c r="BUD62" s="1">
        <x:v>4</x:v>
      </x:c>
      <x:c r="BUE62" s="1">
        <x:v>3</x:v>
      </x:c>
      <x:c r="BUF62" s="1">
        <x:v>3</x:v>
      </x:c>
      <x:c r="BUG62" s="1">
        <x:v>3</x:v>
      </x:c>
      <x:c r="BUH62" s="1">
        <x:v>4</x:v>
      </x:c>
      <x:c r="BUI62" s="1">
        <x:v>4</x:v>
      </x:c>
      <x:c r="BUJ62" s="1">
        <x:v>4</x:v>
      </x:c>
      <x:c r="BUK62" s="1">
        <x:v>4</x:v>
      </x:c>
      <x:c r="BUL62" s="1">
        <x:v>2</x:v>
      </x:c>
      <x:c r="BUM62" s="1">
        <x:v>2</x:v>
      </x:c>
      <x:c r="BUN62" s="1">
        <x:v>2</x:v>
      </x:c>
      <x:c r="BUO62" s="1">
        <x:v>2</x:v>
      </x:c>
      <x:c r="BUP62" s="1">
        <x:v>2</x:v>
      </x:c>
      <x:c r="BUQ62" s="1">
        <x:v>4</x:v>
      </x:c>
      <x:c r="BUR62" s="1">
        <x:v>4</x:v>
      </x:c>
      <x:c r="BUS62" s="1">
        <x:v>4</x:v>
      </x:c>
      <x:c r="BUT62" s="1">
        <x:v>3</x:v>
      </x:c>
      <x:c r="BUU62" s="1">
        <x:v>2</x:v>
      </x:c>
      <x:c r="BUV62" s="1">
        <x:v>2</x:v>
      </x:c>
      <x:c r="BUW62" s="1">
        <x:v>3</x:v>
      </x:c>
      <x:c r="BUX62" s="1">
        <x:v>3</x:v>
      </x:c>
      <x:c r="BUY62" s="1">
        <x:v>1</x:v>
      </x:c>
      <x:c r="BUZ62" s="1">
        <x:v>2</x:v>
      </x:c>
      <x:c r="BVA62" s="1">
        <x:v>2</x:v>
      </x:c>
      <x:c r="BVB62" s="1">
        <x:v>2</x:v>
      </x:c>
      <x:c r="BVC62" s="1">
        <x:v>3</x:v>
      </x:c>
      <x:c r="BVD62" s="1">
        <x:v>4</x:v>
      </x:c>
      <x:c r="BVE62" s="1">
        <x:v>3</x:v>
      </x:c>
      <x:c r="BVF62" s="1">
        <x:v>3</x:v>
      </x:c>
      <x:c r="BVG62" s="1">
        <x:v>3</x:v>
      </x:c>
      <x:c r="BVH62" s="1">
        <x:v>3</x:v>
      </x:c>
      <x:c r="BVI62" s="1">
        <x:v>3</x:v>
      </x:c>
      <x:c r="BVJ62" s="1">
        <x:v>3</x:v>
      </x:c>
      <x:c r="BVK62" s="1">
        <x:v>3</x:v>
      </x:c>
      <x:c r="BVL62" s="1">
        <x:v>3</x:v>
      </x:c>
      <x:c r="BVM62" s="1">
        <x:v>2</x:v>
      </x:c>
      <x:c r="BVN62" s="1">
        <x:v>1</x:v>
      </x:c>
      <x:c r="BVO62" s="1">
        <x:v>1</x:v>
      </x:c>
      <x:c r="BVP62" s="1">
        <x:v>1</x:v>
      </x:c>
      <x:c r="BVQ62" s="1">
        <x:v>1</x:v>
      </x:c>
      <x:c r="BVR62" s="1">
        <x:v>2</x:v>
      </x:c>
      <x:c r="BVS62" s="1">
        <x:v>3</x:v>
      </x:c>
      <x:c r="BVT62" s="1">
        <x:v>3</x:v>
      </x:c>
      <x:c r="BVU62" s="1">
        <x:v>2</x:v>
      </x:c>
      <x:c r="BVV62" s="1">
        <x:v>2</x:v>
      </x:c>
      <x:c r="BVW62" s="1">
        <x:v>1</x:v>
      </x:c>
      <x:c r="BVX62" s="1">
        <x:v>1</x:v>
      </x:c>
      <x:c r="BVY62" s="1">
        <x:v>4</x:v>
      </x:c>
      <x:c r="BVZ62" s="1">
        <x:v>4</x:v>
      </x:c>
      <x:c r="BWA62" s="1">
        <x:v>3</x:v>
      </x:c>
      <x:c r="BWB62" s="1">
        <x:v>2</x:v>
      </x:c>
      <x:c r="BWC62" s="1">
        <x:v>2</x:v>
      </x:c>
      <x:c r="BWD62" s="1">
        <x:v>1</x:v>
      </x:c>
      <x:c r="BWE62" s="1">
        <x:v>2</x:v>
      </x:c>
      <x:c r="BWF62" s="1">
        <x:v>4</x:v>
      </x:c>
      <x:c r="BWG62" s="1">
        <x:v>4</x:v>
      </x:c>
      <x:c r="BWH62" s="1">
        <x:v>3</x:v>
      </x:c>
      <x:c r="BWI62" s="1">
        <x:v>3</x:v>
      </x:c>
      <x:c r="BWJ62" s="1">
        <x:v>2</x:v>
      </x:c>
      <x:c r="BWK62" s="1">
        <x:v>1</x:v>
      </x:c>
      <x:c r="BWL62" s="1">
        <x:v>2</x:v>
      </x:c>
      <x:c r="BWM62" s="1">
        <x:v>4</x:v>
      </x:c>
      <x:c r="BWN62" s="1">
        <x:v>4</x:v>
      </x:c>
      <x:c r="BWO62" s="1">
        <x:v>2</x:v>
      </x:c>
      <x:c r="BWP62" s="1">
        <x:v>2</x:v>
      </x:c>
      <x:c r="BWQ62" s="1">
        <x:v>1</x:v>
      </x:c>
      <x:c r="BWR62" s="1">
        <x:v>1</x:v>
      </x:c>
      <x:c r="BWS62" s="1">
        <x:v>2</x:v>
      </x:c>
      <x:c r="BWT62" s="1">
        <x:v>3</x:v>
      </x:c>
      <x:c r="BWU62" s="1">
        <x:v>4</x:v>
      </x:c>
      <x:c r="BWV62" s="1">
        <x:v>3</x:v>
      </x:c>
      <x:c r="BWW62" s="1">
        <x:v>3</x:v>
      </x:c>
      <x:c r="BWX62" s="1">
        <x:v>2</x:v>
      </x:c>
      <x:c r="BWY62" s="1">
        <x:v>3</x:v>
      </x:c>
      <x:c r="BWZ62" s="1">
        <x:v>4</x:v>
      </x:c>
      <x:c r="BXA62" s="1">
        <x:v>5</x:v>
      </x:c>
      <x:c r="BXB62" s="1">
        <x:v>4</x:v>
      </x:c>
      <x:c r="BXC62" s="1">
        <x:v>4</x:v>
      </x:c>
      <x:c r="BXD62" s="1">
        <x:v>4</x:v>
      </x:c>
      <x:c r="BXE62" s="1">
        <x:v>2</x:v>
      </x:c>
      <x:c r="BXF62" s="1">
        <x:v>2</x:v>
      </x:c>
      <x:c r="BXG62" s="1">
        <x:v>2</x:v>
      </x:c>
      <x:c r="BXH62" s="1">
        <x:v>4</x:v>
      </x:c>
      <x:c r="BXI62" s="1">
        <x:v>4</x:v>
      </x:c>
      <x:c r="BXJ62" s="1">
        <x:v>2</x:v>
      </x:c>
      <x:c r="BXK62" s="1">
        <x:v>2</x:v>
      </x:c>
      <x:c r="BXL62" s="1">
        <x:v>2</x:v>
      </x:c>
      <x:c r="BXM62" s="1">
        <x:v>2</x:v>
      </x:c>
      <x:c r="BXN62" s="1">
        <x:v>2</x:v>
      </x:c>
      <x:c r="BXO62" s="1">
        <x:v>2</x:v>
      </x:c>
      <x:c r="BXP62" s="1">
        <x:v>2</x:v>
      </x:c>
      <x:c r="BXQ62" s="1">
        <x:v>2</x:v>
      </x:c>
      <x:c r="BXR62" s="1">
        <x:v>2</x:v>
      </x:c>
      <x:c r="BXS62" s="1">
        <x:v>1</x:v>
      </x:c>
      <x:c r="BXT62" s="1">
        <x:v>0</x:v>
      </x:c>
      <x:c r="BXU62" s="1">
        <x:v>1</x:v>
      </x:c>
      <x:c r="BXV62" s="1">
        <x:v>4</x:v>
      </x:c>
      <x:c r="BXW62" s="1">
        <x:v>4</x:v>
      </x:c>
      <x:c r="BXX62" s="1">
        <x:v>2</x:v>
      </x:c>
      <x:c r="BXY62" s="1">
        <x:v>2</x:v>
      </x:c>
      <x:c r="BXZ62" s="1">
        <x:v>2</x:v>
      </x:c>
      <x:c r="BYA62" s="1">
        <x:v>1</x:v>
      </x:c>
      <x:c r="BYB62" s="1">
        <x:v>1</x:v>
      </x:c>
      <x:c r="BYC62" s="1">
        <x:v>3</x:v>
      </x:c>
      <x:c r="BYD62" s="1">
        <x:v>3</x:v>
      </x:c>
      <x:c r="BYE62" s="1">
        <x:v>2</x:v>
      </x:c>
      <x:c r="BYF62" s="1">
        <x:v>1</x:v>
      </x:c>
      <x:c r="BYG62" s="1">
        <x:v>1</x:v>
      </x:c>
      <x:c r="BYH62" s="1">
        <x:v>1</x:v>
      </x:c>
      <x:c r="BYI62" s="1">
        <x:v>0</x:v>
      </x:c>
      <x:c r="BYJ62" s="1">
        <x:v>4</x:v>
      </x:c>
      <x:c r="BYK62" s="1">
        <x:v>3</x:v>
      </x:c>
      <x:c r="BYL62" s="1">
        <x:v>2</x:v>
      </x:c>
      <x:c r="BYM62" s="1">
        <x:v>0</x:v>
      </x:c>
      <x:c r="BYN62" s="1">
        <x:v>0</x:v>
      </x:c>
      <x:c r="BYO62" s="1">
        <x:v>0</x:v>
      </x:c>
      <x:c r="BYP62" s="1">
        <x:v>0</x:v>
      </x:c>
      <x:c r="BYQ62" s="1">
        <x:v>2</x:v>
      </x:c>
      <x:c r="BYR62" s="1">
        <x:v>1</x:v>
      </x:c>
      <x:c r="BYS62" s="1">
        <x:v>0</x:v>
      </x:c>
      <x:c r="BYT62" s="1">
        <x:v>1</x:v>
      </x:c>
      <x:c r="BYU62" s="1">
        <x:v>1</x:v>
      </x:c>
      <x:c r="BYV62" s="1">
        <x:v>1</x:v>
      </x:c>
      <x:c r="BYW62" s="1">
        <x:v>1</x:v>
      </x:c>
      <x:c r="BYX62" s="1">
        <x:v>2</x:v>
      </x:c>
      <x:c r="BYY62" s="1">
        <x:v>2</x:v>
      </x:c>
      <x:c r="BYZ62" s="1">
        <x:v>2</x:v>
      </x:c>
      <x:c r="BZA62" s="1">
        <x:v>1</x:v>
      </x:c>
      <x:c r="BZB62" s="1">
        <x:v>0</x:v>
      </x:c>
      <x:c r="BZC62" s="1">
        <x:v>0</x:v>
      </x:c>
      <x:c r="BZD62" s="1">
        <x:v>0</x:v>
      </x:c>
      <x:c r="BZE62" s="1">
        <x:v>0</x:v>
      </x:c>
      <x:c r="BZF62" s="1">
        <x:v>0</x:v>
      </x:c>
      <x:c r="BZG62" s="1">
        <x:v>0</x:v>
      </x:c>
      <x:c r="BZH62" s="1">
        <x:v>0</x:v>
      </x:c>
      <x:c r="BZI62" s="1">
        <x:v>0</x:v>
      </x:c>
      <x:c r="BZJ62" s="1">
        <x:v>0</x:v>
      </x:c>
      <x:c r="BZK62" s="1">
        <x:v>0</x:v>
      </x:c>
      <x:c r="BZL62" s="1">
        <x:v>2</x:v>
      </x:c>
      <x:c r="BZM62" s="1">
        <x:v>2</x:v>
      </x:c>
      <x:c r="BZN62" s="1">
        <x:v>1</x:v>
      </x:c>
      <x:c r="BZO62" s="1">
        <x:v>0</x:v>
      </x:c>
      <x:c r="BZP62" s="1">
        <x:v>0</x:v>
      </x:c>
      <x:c r="BZQ62" s="1">
        <x:v>0</x:v>
      </x:c>
      <x:c r="BZR62" s="1">
        <x:v>1</x:v>
      </x:c>
      <x:c r="BZS62" s="1">
        <x:v>2</x:v>
      </x:c>
      <x:c r="BZT62" s="1">
        <x:v>2</x:v>
      </x:c>
      <x:c r="BZU62" s="1">
        <x:v>2</x:v>
      </x:c>
      <x:c r="BZV62" s="1">
        <x:v>1</x:v>
      </x:c>
      <x:c r="BZW62" s="1">
        <x:v>1</x:v>
      </x:c>
      <x:c r="BZX62" s="1">
        <x:v>1</x:v>
      </x:c>
      <x:c r="BZY62" s="1">
        <x:v>1</x:v>
      </x:c>
      <x:c r="BZZ62" s="1">
        <x:v>5</x:v>
      </x:c>
      <x:c r="CAA62" s="1">
        <x:v>4</x:v>
      </x:c>
      <x:c r="CAB62" s="1">
        <x:v>1</x:v>
      </x:c>
      <x:c r="CAC62" s="1">
        <x:v>2</x:v>
      </x:c>
      <x:c r="CAD62" s="1">
        <x:v>2</x:v>
      </x:c>
      <x:c r="CAE62" s="1">
        <x:v>1</x:v>
      </x:c>
      <x:c r="CAF62" s="1">
        <x:v>1</x:v>
      </x:c>
      <x:c r="CAG62" s="1">
        <x:v>4</x:v>
      </x:c>
      <x:c r="CAH62" s="1">
        <x:v>4</x:v>
      </x:c>
      <x:c r="CAI62" s="1">
        <x:v>1</x:v>
      </x:c>
      <x:c r="CAJ62" s="1">
        <x:v>0</x:v>
      </x:c>
      <x:c r="CAK62" s="1">
        <x:v>0</x:v>
      </x:c>
      <x:c r="CAL62" s="1">
        <x:v>0</x:v>
      </x:c>
      <x:c r="CAM62" s="1">
        <x:v>0</x:v>
      </x:c>
      <x:c r="CAN62" s="1">
        <x:v>1</x:v>
      </x:c>
      <x:c r="CAO62" s="1">
        <x:v>1</x:v>
      </x:c>
      <x:c r="CAP62" s="1">
        <x:v>1</x:v>
      </x:c>
      <x:c r="CAQ62" s="1">
        <x:v>1</x:v>
      </x:c>
      <x:c r="CAR62" s="1">
        <x:v>2</x:v>
      </x:c>
      <x:c r="CAS62" s="1">
        <x:v>2</x:v>
      </x:c>
      <x:c r="CAT62" s="1">
        <x:v>2</x:v>
      </x:c>
      <x:c r="CAU62" s="1">
        <x:v>6</x:v>
      </x:c>
      <x:c r="CAV62" s="1">
        <x:v>6</x:v>
      </x:c>
      <x:c r="CAW62" s="1">
        <x:v>3</x:v>
      </x:c>
      <x:c r="CAX62" s="1">
        <x:v>2</x:v>
      </x:c>
      <x:c r="CAY62" s="1">
        <x:v>2</x:v>
      </x:c>
      <x:c r="CAZ62" s="1">
        <x:v>1</x:v>
      </x:c>
      <x:c r="CBA62" s="1">
        <x:v>1</x:v>
      </x:c>
      <x:c r="CBB62" s="1">
        <x:v>3</x:v>
      </x:c>
      <x:c r="CBC62" s="1">
        <x:v>2</x:v>
      </x:c>
      <x:c r="CBD62" s="1">
        <x:v>0</x:v>
      </x:c>
      <x:c r="CBE62" s="1">
        <x:v>0</x:v>
      </x:c>
      <x:c r="CBF62" s="1">
        <x:v>0</x:v>
      </x:c>
      <x:c r="CBG62" s="1">
        <x:v>0</x:v>
      </x:c>
      <x:c r="CBH62" s="1">
        <x:v>0</x:v>
      </x:c>
      <x:c r="CBI62" s="1">
        <x:v>2</x:v>
      </x:c>
      <x:c r="CBJ62" s="1">
        <x:v>2</x:v>
      </x:c>
      <x:c r="CBK62" s="1">
        <x:v>1</x:v>
      </x:c>
      <x:c r="CBL62" s="1">
        <x:v>1</x:v>
      </x:c>
      <x:c r="CBM62" s="1">
        <x:v>2</x:v>
      </x:c>
      <x:c r="CBN62" s="1">
        <x:v>2</x:v>
      </x:c>
      <x:c r="CBO62" s="1">
        <x:v>2</x:v>
      </x:c>
      <x:c r="CBP62" s="1">
        <x:v>1</x:v>
      </x:c>
      <x:c r="CBQ62" s="1">
        <x:v>1</x:v>
      </x:c>
      <x:c r="CBR62" s="1">
        <x:v>1</x:v>
      </x:c>
      <x:c r="CBS62" s="1">
        <x:v>1</x:v>
      </x:c>
      <x:c r="CBT62" s="1">
        <x:v>0</x:v>
      </x:c>
      <x:c r="CBU62" s="1">
        <x:v>0</x:v>
      </x:c>
      <x:c r="CBV62" s="1">
        <x:v>0</x:v>
      </x:c>
      <x:c r="CBW62" s="1">
        <x:v>4</x:v>
      </x:c>
      <x:c r="CBX62" s="1">
        <x:v>5</x:v>
      </x:c>
      <x:c r="CBY62" s="1">
        <x:v>3</x:v>
      </x:c>
      <x:c r="CBZ62" s="1">
        <x:v>3</x:v>
      </x:c>
      <x:c r="CCA62" s="1">
        <x:v>1</x:v>
      </x:c>
      <x:c r="CCB62" s="1">
        <x:v>2</x:v>
      </x:c>
      <x:c r="CCC62" s="1">
        <x:v>2</x:v>
      </x:c>
      <x:c r="CCD62" s="1">
        <x:v>5</x:v>
      </x:c>
      <x:c r="CCE62" s="1">
        <x:v>5</x:v>
      </x:c>
      <x:c r="CCF62" s="1">
        <x:v>4</x:v>
      </x:c>
      <x:c r="CCG62" s="1">
        <x:v>2</x:v>
      </x:c>
      <x:c r="CCH62" s="1">
        <x:v>2</x:v>
      </x:c>
      <x:c r="CCI62" s="1">
        <x:v>2</x:v>
      </x:c>
      <x:c r="CCJ62" s="1">
        <x:v>1</x:v>
      </x:c>
      <x:c r="CCK62" s="1">
        <x:v>2</x:v>
      </x:c>
      <x:c r="CCL62" s="1">
        <x:v>2</x:v>
      </x:c>
      <x:c r="CCM62" s="1">
        <x:v>0</x:v>
      </x:c>
      <x:c r="CCN62" s="1">
        <x:v>0</x:v>
      </x:c>
      <x:c r="CCO62" s="1">
        <x:v>0</x:v>
      </x:c>
      <x:c r="CCP62" s="1">
        <x:v>1</x:v>
      </x:c>
      <x:c r="CCQ62" s="1">
        <x:v>1</x:v>
      </x:c>
      <x:c r="CCR62" s="1">
        <x:v>2</x:v>
      </x:c>
      <x:c r="CCS62" s="1">
        <x:v>1</x:v>
      </x:c>
      <x:c r="CCT62" s="1">
        <x:v>1</x:v>
      </x:c>
      <x:c r="CCU62" s="1">
        <x:v>1</x:v>
      </x:c>
      <x:c r="CCV62" s="1">
        <x:v>1</x:v>
      </x:c>
      <x:c r="CCW62" s="1">
        <x:v>1</x:v>
      </x:c>
      <x:c r="CCX62" s="1">
        <x:v>1</x:v>
      </x:c>
      <x:c r="CCY62" s="1">
        <x:v>2</x:v>
      </x:c>
      <x:c r="CCZ62" s="1">
        <x:v>2</x:v>
      </x:c>
      <x:c r="CDA62" s="1">
        <x:v>0</x:v>
      </x:c>
      <x:c r="CDB62" s="1">
        <x:v>0</x:v>
      </x:c>
      <x:c r="CDC62" s="1">
        <x:v>0</x:v>
      </x:c>
      <x:c r="CDD62" s="1">
        <x:v>0</x:v>
      </x:c>
      <x:c r="CDE62" s="1">
        <x:v>0</x:v>
      </x:c>
      <x:c r="CDF62" s="1">
        <x:v>0</x:v>
      </x:c>
      <x:c r="CDG62" s="1">
        <x:v>0</x:v>
      </x:c>
      <x:c r="CDH62" s="1">
        <x:v>1</x:v>
      </x:c>
      <x:c r="CDI62" s="1">
        <x:v>1</x:v>
      </x:c>
      <x:c r="CDJ62" s="1">
        <x:v>3</x:v>
      </x:c>
      <x:c r="CDK62" s="1">
        <x:v>3</x:v>
      </x:c>
      <x:c r="CDL62" s="1">
        <x:v>3</x:v>
      </x:c>
      <x:c r="CDM62" s="1">
        <x:v>4</x:v>
      </x:c>
      <x:c r="CDN62" s="1">
        <x:v>3</x:v>
      </x:c>
      <x:c r="CDO62" s="1">
        <x:v>3</x:v>
      </x:c>
      <x:c r="CDP62" s="1">
        <x:v>4</x:v>
      </x:c>
      <x:c r="CDQ62" s="1">
        <x:v>3</x:v>
      </x:c>
      <x:c r="CDR62" s="1">
        <x:v>2</x:v>
      </x:c>
      <x:c r="CDS62" s="1">
        <x:v>3</x:v>
      </x:c>
      <x:c r="CDT62" s="1">
        <x:v>3</x:v>
      </x:c>
      <x:c r="CDU62" s="1">
        <x:v>4</x:v>
      </x:c>
      <x:c r="CDV62" s="1">
        <x:v>4</x:v>
      </x:c>
      <x:c r="CDW62" s="1">
        <x:v>4</x:v>
      </x:c>
      <x:c r="CDX62" s="1">
        <x:v>3</x:v>
      </x:c>
      <x:c r="CDY62" s="1">
        <x:v>3</x:v>
      </x:c>
      <x:c r="CDZ62" s="1">
        <x:v>3</x:v>
      </x:c>
      <x:c r="CEA62" s="1">
        <x:v>4</x:v>
      </x:c>
      <x:c r="CEB62" s="1">
        <x:v>3</x:v>
      </x:c>
      <x:c r="CEC62" s="1">
        <x:v>2</x:v>
      </x:c>
      <x:c r="CED62" s="1">
        <x:v>3</x:v>
      </x:c>
      <x:c r="CEE62" s="1">
        <x:v>3</x:v>
      </x:c>
      <x:c r="CEF62" s="1">
        <x:v>3</x:v>
      </x:c>
      <x:c r="CEG62" s="1">
        <x:v>3</x:v>
      </x:c>
      <x:c r="CEH62" s="1">
        <x:v>4</x:v>
      </x:c>
      <x:c r="CEI62" s="1">
        <x:v>4</x:v>
      </x:c>
      <x:c r="CEJ62" s="1">
        <x:v>3</x:v>
      </x:c>
      <x:c r="CEK62" s="1">
        <x:v>3</x:v>
      </x:c>
      <x:c r="CEL62" s="1">
        <x:v>3</x:v>
      </x:c>
      <x:c r="CEM62" s="1">
        <x:v>3</x:v>
      </x:c>
      <x:c r="CEN62" s="1">
        <x:v>3</x:v>
      </x:c>
      <x:c r="CEO62" s="1">
        <x:v>5</x:v>
      </x:c>
      <x:c r="CEP62" s="1">
        <x:v>5</x:v>
      </x:c>
      <x:c r="CEQ62" s="1">
        <x:v>4</x:v>
      </x:c>
      <x:c r="CER62" s="1">
        <x:v>2</x:v>
      </x:c>
      <x:c r="CES62" s="1">
        <x:v>2</x:v>
      </x:c>
      <x:c r="CET62" s="1">
        <x:v>1</x:v>
      </x:c>
      <x:c r="CEU62" s="1">
        <x:v>1</x:v>
      </x:c>
      <x:c r="CEV62" s="1">
        <x:v>1</x:v>
      </x:c>
      <x:c r="CEW62" s="1">
        <x:v>2</x:v>
      </x:c>
      <x:c r="CEX62" s="1">
        <x:v>1</x:v>
      </x:c>
      <x:c r="CEY62" s="1">
        <x:v>1</x:v>
      </x:c>
      <x:c r="CEZ62" s="1">
        <x:v>1</x:v>
      </x:c>
      <x:c r="CFA62" s="1">
        <x:v>1</x:v>
      </x:c>
      <x:c r="CFB62" s="1">
        <x:v>1</x:v>
      </x:c>
      <x:c r="CFC62" s="1">
        <x:v>5</x:v>
      </x:c>
      <x:c r="CFD62" s="1">
        <x:v>5</x:v>
      </x:c>
      <x:c r="CFE62" s="1">
        <x:v>2</x:v>
      </x:c>
      <x:c r="CFF62" s="1">
        <x:v>2</x:v>
      </x:c>
      <x:c r="CFG62" s="1">
        <x:v>1</x:v>
      </x:c>
      <x:c r="CFH62" s="1">
        <x:v>0</x:v>
      </x:c>
      <x:c r="CFI62" s="1">
        <x:v>0</x:v>
      </x:c>
      <x:c r="CFJ62" s="1">
        <x:v>4</x:v>
      </x:c>
      <x:c r="CFK62" s="1">
        <x:v>4</x:v>
      </x:c>
      <x:c r="CFL62" s="1">
        <x:v>1</x:v>
      </x:c>
      <x:c r="CFM62" s="1">
        <x:v>1</x:v>
      </x:c>
      <x:c r="CFN62" s="1">
        <x:v>1</x:v>
      </x:c>
    </x:row>
    <x:row r="63">
      <x:c r="A63" s="4" t="str">
        <x:v>Clinical service activity</x:v>
      </x:c>
      <x:c r="B63" s="1" t="str">
        <x:v>dept_pt_OS</x:v>
      </x:c>
      <x:c r="C63" s="7" t="str">
        <x:v>Inpatient</x:v>
      </x:c>
      <x:c r="D63" t="str">
        <x:v>Index date</x:v>
      </x:c>
      <x:c r="E63" s="20" t="str">
        <x:v>Number of inpatients by department</x:v>
      </x:c>
      <x:c r="F63" s="28" t="str">
        <x:v>OS Orthopedic Surgery</x:v>
      </x:c>
      <x:c r="G63" s="1">
        <x:v>30</x:v>
      </x:c>
      <x:c r="H63" s="1">
        <x:v>32</x:v>
      </x:c>
      <x:c r="I63" s="1">
        <x:v>41</x:v>
      </x:c>
      <x:c r="J63" s="1">
        <x:v>40</x:v>
      </x:c>
      <x:c r="K63" s="1">
        <x:v>42</x:v>
      </x:c>
      <x:c r="L63" s="1">
        <x:v>48</x:v>
      </x:c>
      <x:c r="M63" s="1">
        <x:v>46</x:v>
      </x:c>
      <x:c r="N63" s="1">
        <x:v>38</x:v>
      </x:c>
      <x:c r="O63" s="1">
        <x:v>32</x:v>
      </x:c>
      <x:c r="P63" s="1">
        <x:v>40</x:v>
      </x:c>
      <x:c r="Q63" s="1">
        <x:v>37</x:v>
      </x:c>
      <x:c r="R63" s="1">
        <x:v>37</x:v>
      </x:c>
      <x:c r="S63" s="1">
        <x:v>46</x:v>
      </x:c>
      <x:c r="T63" s="1">
        <x:v>43</x:v>
      </x:c>
      <x:c r="U63" s="1">
        <x:v>36</x:v>
      </x:c>
      <x:c r="V63" s="1">
        <x:v>35</x:v>
      </x:c>
      <x:c r="W63" s="1">
        <x:v>35</x:v>
      </x:c>
      <x:c r="X63" s="1">
        <x:v>39</x:v>
      </x:c>
      <x:c r="Y63" s="1">
        <x:v>45</x:v>
      </x:c>
      <x:c r="Z63" s="1">
        <x:v>45</x:v>
      </x:c>
      <x:c r="AA63" s="1">
        <x:v>42</x:v>
      </x:c>
      <x:c r="AB63" s="1">
        <x:v>35</x:v>
      </x:c>
      <x:c r="AC63" s="1">
        <x:v>37</x:v>
      </x:c>
      <x:c r="AD63" s="1">
        <x:v>38</x:v>
      </x:c>
      <x:c r="AE63" s="1">
        <x:v>40</x:v>
      </x:c>
      <x:c r="AF63" s="1">
        <x:v>39</x:v>
      </x:c>
      <x:c r="AG63" s="1">
        <x:v>49</x:v>
      </x:c>
      <x:c r="AH63" s="1">
        <x:v>49</x:v>
      </x:c>
      <x:c r="AI63" s="1">
        <x:v>43</x:v>
      </x:c>
      <x:c r="AJ63" s="1">
        <x:v>33</x:v>
      </x:c>
      <x:c r="AK63" s="1">
        <x:v>35</x:v>
      </x:c>
      <x:c r="AL63" s="1">
        <x:v>35</x:v>
      </x:c>
      <x:c r="AM63" s="1">
        <x:v>34</x:v>
      </x:c>
      <x:c r="AN63" s="1">
        <x:v>39</x:v>
      </x:c>
      <x:c r="AO63" s="1">
        <x:v>38</x:v>
      </x:c>
      <x:c r="AP63" s="1">
        <x:v>36</x:v>
      </x:c>
      <x:c r="AQ63" s="1">
        <x:v>37</x:v>
      </x:c>
      <x:c r="AR63" s="1">
        <x:v>43</x:v>
      </x:c>
      <x:c r="AS63" s="1">
        <x:v>41</x:v>
      </x:c>
      <x:c r="AT63" s="1">
        <x:v>44</x:v>
      </x:c>
      <x:c r="AU63" s="1">
        <x:v>48</x:v>
      </x:c>
      <x:c r="AV63" s="1">
        <x:v>46</x:v>
      </x:c>
      <x:c r="AW63" s="1">
        <x:v>46</x:v>
      </x:c>
      <x:c r="AX63" s="1">
        <x:v>39</x:v>
      </x:c>
      <x:c r="AY63" s="1">
        <x:v>42</x:v>
      </x:c>
      <x:c r="AZ63" s="1">
        <x:v>41</x:v>
      </x:c>
      <x:c r="BA63" s="1">
        <x:v>38</x:v>
      </x:c>
      <x:c r="BB63" s="1">
        <x:v>38</x:v>
      </x:c>
      <x:c r="BC63" s="1">
        <x:v>39</x:v>
      </x:c>
      <x:c r="BD63" s="1">
        <x:v>34</x:v>
      </x:c>
      <x:c r="BE63" s="1">
        <x:v>34</x:v>
      </x:c>
      <x:c r="BF63" s="1">
        <x:v>40</x:v>
      </x:c>
      <x:c r="BG63" s="1">
        <x:v>41</x:v>
      </x:c>
      <x:c r="BH63" s="1">
        <x:v>40</x:v>
      </x:c>
      <x:c r="BI63" s="1">
        <x:v>46</x:v>
      </x:c>
      <x:c r="BJ63" s="1">
        <x:v>44</x:v>
      </x:c>
      <x:c r="BK63" s="1">
        <x:v>41</x:v>
      </x:c>
      <x:c r="BL63" s="1">
        <x:v>36</x:v>
      </x:c>
      <x:c r="BM63" s="1">
        <x:v>42</x:v>
      </x:c>
      <x:c r="BN63" s="1">
        <x:v>41</x:v>
      </x:c>
      <x:c r="BO63" s="1">
        <x:v>37</x:v>
      </x:c>
      <x:c r="BP63" s="1">
        <x:v>38</x:v>
      </x:c>
      <x:c r="BQ63" s="1">
        <x:v>37</x:v>
      </x:c>
      <x:c r="BR63" s="1">
        <x:v>39</x:v>
      </x:c>
      <x:c r="BS63" s="1">
        <x:v>30</x:v>
      </x:c>
      <x:c r="BT63" s="1">
        <x:v>32</x:v>
      </x:c>
      <x:c r="BU63" s="1">
        <x:v>33</x:v>
      </x:c>
      <x:c r="BV63" s="1">
        <x:v>36</x:v>
      </x:c>
      <x:c r="BW63" s="1">
        <x:v>40</x:v>
      </x:c>
      <x:c r="BX63" s="1">
        <x:v>39</x:v>
      </x:c>
      <x:c r="BY63" s="1">
        <x:v>40</x:v>
      </x:c>
      <x:c r="BZ63" s="1">
        <x:v>36</x:v>
      </x:c>
      <x:c r="CA63" s="1">
        <x:v>39</x:v>
      </x:c>
      <x:c r="CB63" s="1">
        <x:v>38</x:v>
      </x:c>
      <x:c r="CC63" s="1">
        <x:v>39</x:v>
      </x:c>
      <x:c r="CD63" s="1">
        <x:v>40</x:v>
      </x:c>
      <x:c r="CE63" s="1">
        <x:v>41</x:v>
      </x:c>
      <x:c r="CF63" s="1">
        <x:v>37</x:v>
      </x:c>
      <x:c r="CG63" s="1">
        <x:v>36</x:v>
      </x:c>
      <x:c r="CH63" s="1">
        <x:v>40</x:v>
      </x:c>
      <x:c r="CI63" s="1">
        <x:v>43</x:v>
      </x:c>
      <x:c r="CJ63" s="1">
        <x:v>45</x:v>
      </x:c>
      <x:c r="CK63" s="1">
        <x:v>53</x:v>
      </x:c>
      <x:c r="CL63" s="1">
        <x:v>51</x:v>
      </x:c>
      <x:c r="CM63" s="1">
        <x:v>43</x:v>
      </x:c>
      <x:c r="CN63" s="1">
        <x:v>38</x:v>
      </x:c>
      <x:c r="CO63" s="1">
        <x:v>43</x:v>
      </x:c>
      <x:c r="CP63" s="1">
        <x:v>42</x:v>
      </x:c>
      <x:c r="CQ63" s="1">
        <x:v>42</x:v>
      </x:c>
      <x:c r="CR63" s="1">
        <x:v>44</x:v>
      </x:c>
      <x:c r="CS63" s="1">
        <x:v>42</x:v>
      </x:c>
      <x:c r="CT63" s="1">
        <x:v>37</x:v>
      </x:c>
      <x:c r="CU63" s="1">
        <x:v>35</x:v>
      </x:c>
      <x:c r="CV63" s="1">
        <x:v>39</x:v>
      </x:c>
      <x:c r="CW63" s="1">
        <x:v>35</x:v>
      </x:c>
      <x:c r="CX63" s="1">
        <x:v>37</x:v>
      </x:c>
      <x:c r="CY63" s="1">
        <x:v>37</x:v>
      </x:c>
      <x:c r="CZ63" s="1">
        <x:v>33</x:v>
      </x:c>
      <x:c r="DA63" s="1">
        <x:v>27</x:v>
      </x:c>
      <x:c r="DB63" s="1">
        <x:v>29</x:v>
      </x:c>
      <x:c r="DC63" s="1">
        <x:v>35</x:v>
      </x:c>
      <x:c r="DD63" s="1">
        <x:v>37</x:v>
      </x:c>
      <x:c r="DE63" s="1">
        <x:v>42</x:v>
      </x:c>
      <x:c r="DF63" s="1">
        <x:v>49</x:v>
      </x:c>
      <x:c r="DG63" s="1">
        <x:v>44</x:v>
      </x:c>
      <x:c r="DH63" s="1">
        <x:v>41</x:v>
      </x:c>
      <x:c r="DI63" s="1">
        <x:v>41</x:v>
      </x:c>
      <x:c r="DJ63" s="1">
        <x:v>44</x:v>
      </x:c>
      <x:c r="DK63" s="1">
        <x:v>51</x:v>
      </x:c>
      <x:c r="DL63" s="1">
        <x:v>47</x:v>
      </x:c>
      <x:c r="DM63" s="1">
        <x:v>48</x:v>
      </x:c>
      <x:c r="DN63" s="1">
        <x:v>47</x:v>
      </x:c>
      <x:c r="DO63" s="1">
        <x:v>41</x:v>
      </x:c>
      <x:c r="DP63" s="1">
        <x:v>38</x:v>
      </x:c>
      <x:c r="DQ63" s="1">
        <x:v>47</x:v>
      </x:c>
      <x:c r="DR63" s="1">
        <x:v>46</x:v>
      </x:c>
      <x:c r="DS63" s="1">
        <x:v>42</x:v>
      </x:c>
      <x:c r="DT63" s="1">
        <x:v>47</x:v>
      </x:c>
      <x:c r="DU63" s="1">
        <x:v>44</x:v>
      </x:c>
      <x:c r="DV63" s="1">
        <x:v>40</x:v>
      </x:c>
      <x:c r="DW63" s="1">
        <x:v>36</x:v>
      </x:c>
      <x:c r="DX63" s="1">
        <x:v>40</x:v>
      </x:c>
      <x:c r="DY63" s="1">
        <x:v>39</x:v>
      </x:c>
      <x:c r="DZ63" s="1">
        <x:v>40</x:v>
      </x:c>
      <x:c r="EA63" s="1">
        <x:v>44</x:v>
      </x:c>
      <x:c r="EB63" s="1">
        <x:v>44</x:v>
      </x:c>
      <x:c r="EC63" s="1">
        <x:v>44</x:v>
      </x:c>
      <x:c r="ED63" s="1">
        <x:v>36</x:v>
      </x:c>
      <x:c r="EE63" s="1">
        <x:v>41</x:v>
      </x:c>
      <x:c r="EF63" s="1">
        <x:v>37</x:v>
      </x:c>
      <x:c r="EG63" s="1">
        <x:v>38</x:v>
      </x:c>
      <x:c r="EH63" s="1">
        <x:v>42</x:v>
      </x:c>
      <x:c r="EI63" s="1">
        <x:v>42</x:v>
      </x:c>
      <x:c r="EJ63" s="1">
        <x:v>39</x:v>
      </x:c>
      <x:c r="EK63" s="1">
        <x:v>39</x:v>
      </x:c>
      <x:c r="EL63" s="1">
        <x:v>45</x:v>
      </x:c>
      <x:c r="EM63" s="1">
        <x:v>41</x:v>
      </x:c>
      <x:c r="EN63" s="1">
        <x:v>42</x:v>
      </x:c>
      <x:c r="EO63" s="1">
        <x:v>49</x:v>
      </x:c>
      <x:c r="EP63" s="1">
        <x:v>51</x:v>
      </x:c>
      <x:c r="EQ63" s="1">
        <x:v>46</x:v>
      </x:c>
      <x:c r="ER63" s="1">
        <x:v>38</x:v>
      </x:c>
      <x:c r="ES63" s="1">
        <x:v>45</x:v>
      </x:c>
      <x:c r="ET63" s="1">
        <x:v>50</x:v>
      </x:c>
      <x:c r="EU63" s="1">
        <x:v>51</x:v>
      </x:c>
      <x:c r="EV63" s="1">
        <x:v>53</x:v>
      </x:c>
      <x:c r="EW63" s="1">
        <x:v>50</x:v>
      </x:c>
      <x:c r="EX63" s="1">
        <x:v>44</x:v>
      </x:c>
      <x:c r="EY63" s="1">
        <x:v>38</x:v>
      </x:c>
      <x:c r="EZ63" s="1">
        <x:v>43</x:v>
      </x:c>
      <x:c r="FA63" s="1">
        <x:v>40</x:v>
      </x:c>
      <x:c r="FB63" s="1">
        <x:v>36</x:v>
      </x:c>
      <x:c r="FC63" s="1">
        <x:v>50</x:v>
      </x:c>
      <x:c r="FD63" s="1">
        <x:v>45</x:v>
      </x:c>
      <x:c r="FE63" s="1">
        <x:v>44</x:v>
      </x:c>
      <x:c r="FF63" s="1">
        <x:v>39</x:v>
      </x:c>
      <x:c r="FG63" s="1">
        <x:v>46</x:v>
      </x:c>
      <x:c r="FH63" s="1">
        <x:v>49</x:v>
      </x:c>
      <x:c r="FI63" s="1">
        <x:v>48</x:v>
      </x:c>
      <x:c r="FJ63" s="1">
        <x:v>53</x:v>
      </x:c>
      <x:c r="FK63" s="1">
        <x:v>48</x:v>
      </x:c>
      <x:c r="FL63" s="1">
        <x:v>47</x:v>
      </x:c>
      <x:c r="FM63" s="1">
        <x:v>44</x:v>
      </x:c>
      <x:c r="FN63" s="1">
        <x:v>50</x:v>
      </x:c>
      <x:c r="FO63" s="1">
        <x:v>52</x:v>
      </x:c>
      <x:c r="FP63" s="1">
        <x:v>50</x:v>
      </x:c>
      <x:c r="FQ63" s="1">
        <x:v>44</x:v>
      </x:c>
      <x:c r="FR63" s="1">
        <x:v>39</x:v>
      </x:c>
      <x:c r="FS63" s="1">
        <x:v>37</x:v>
      </x:c>
      <x:c r="FT63" s="1">
        <x:v>36</x:v>
      </x:c>
      <x:c r="FU63" s="1">
        <x:v>38</x:v>
      </x:c>
      <x:c r="FV63" s="1">
        <x:v>40</x:v>
      </x:c>
      <x:c r="FW63" s="1">
        <x:v>40</x:v>
      </x:c>
      <x:c r="FX63" s="1">
        <x:v>44</x:v>
      </x:c>
      <x:c r="FY63" s="1">
        <x:v>43</x:v>
      </x:c>
      <x:c r="FZ63" s="1">
        <x:v>37</x:v>
      </x:c>
      <x:c r="GA63" s="1">
        <x:v>32</x:v>
      </x:c>
      <x:c r="GB63" s="1">
        <x:v>33</x:v>
      </x:c>
      <x:c r="GC63" s="1">
        <x:v>32</x:v>
      </x:c>
      <x:c r="GD63" s="1">
        <x:v>32</x:v>
      </x:c>
      <x:c r="GE63" s="1">
        <x:v>31</x:v>
      </x:c>
      <x:c r="GF63" s="1">
        <x:v>28</x:v>
      </x:c>
      <x:c r="GG63" s="1">
        <x:v>27</x:v>
      </x:c>
      <x:c r="GH63" s="1">
        <x:v>26</x:v>
      </x:c>
      <x:c r="GI63" s="1">
        <x:v>33</x:v>
      </x:c>
      <x:c r="GJ63" s="1">
        <x:v>35</x:v>
      </x:c>
      <x:c r="GK63" s="1">
        <x:v>37</x:v>
      </x:c>
      <x:c r="GL63" s="1">
        <x:v>34</x:v>
      </x:c>
      <x:c r="GM63" s="1">
        <x:v>31</x:v>
      </x:c>
      <x:c r="GN63" s="1">
        <x:v>27</x:v>
      </x:c>
      <x:c r="GO63" s="1">
        <x:v>23</x:v>
      </x:c>
      <x:c r="GP63" s="1">
        <x:v>29</x:v>
      </x:c>
      <x:c r="GQ63" s="1">
        <x:v>39</x:v>
      </x:c>
      <x:c r="GR63" s="1">
        <x:v>38</x:v>
      </x:c>
      <x:c r="GS63" s="1">
        <x:v>35</x:v>
      </x:c>
      <x:c r="GT63" s="1">
        <x:v>35</x:v>
      </x:c>
      <x:c r="GU63" s="1">
        <x:v>31</x:v>
      </x:c>
      <x:c r="GV63" s="1">
        <x:v>32</x:v>
      </x:c>
      <x:c r="GW63" s="1">
        <x:v>36</x:v>
      </x:c>
      <x:c r="GX63" s="1">
        <x:v>44</x:v>
      </x:c>
      <x:c r="GY63" s="1">
        <x:v>40</x:v>
      </x:c>
      <x:c r="GZ63" s="1">
        <x:v>46</x:v>
      </x:c>
      <x:c r="HA63" s="1">
        <x:v>44</x:v>
      </x:c>
      <x:c r="HB63" s="1">
        <x:v>40</x:v>
      </x:c>
      <x:c r="HC63" s="1">
        <x:v>32</x:v>
      </x:c>
      <x:c r="HD63" s="1">
        <x:v>39</x:v>
      </x:c>
      <x:c r="HE63" s="1">
        <x:v>45</x:v>
      </x:c>
      <x:c r="HF63" s="1">
        <x:v>48</x:v>
      </x:c>
      <x:c r="HG63" s="1">
        <x:v>52</x:v>
      </x:c>
      <x:c r="HH63" s="1">
        <x:v>44</x:v>
      </x:c>
      <x:c r="HI63" s="1">
        <x:v>36</x:v>
      </x:c>
      <x:c r="HJ63" s="1">
        <x:v>36</x:v>
      </x:c>
      <x:c r="HK63" s="1">
        <x:v>45</x:v>
      </x:c>
      <x:c r="HL63" s="1">
        <x:v>43</x:v>
      </x:c>
      <x:c r="HM63" s="1">
        <x:v>45</x:v>
      </x:c>
      <x:c r="HN63" s="1">
        <x:v>43</x:v>
      </x:c>
      <x:c r="HO63" s="1">
        <x:v>37</x:v>
      </x:c>
      <x:c r="HP63" s="1">
        <x:v>35</x:v>
      </x:c>
      <x:c r="HQ63" s="1">
        <x:v>34</x:v>
      </x:c>
      <x:c r="HR63" s="1">
        <x:v>40</x:v>
      </x:c>
      <x:c r="HS63" s="1">
        <x:v>42</x:v>
      </x:c>
      <x:c r="HT63" s="1">
        <x:v>39</x:v>
      </x:c>
      <x:c r="HU63" s="1">
        <x:v>41</x:v>
      </x:c>
      <x:c r="HV63" s="1">
        <x:v>39</x:v>
      </x:c>
      <x:c r="HW63" s="1">
        <x:v>37</x:v>
      </x:c>
      <x:c r="HX63" s="1">
        <x:v>35</x:v>
      </x:c>
      <x:c r="HY63" s="1">
        <x:v>34</x:v>
      </x:c>
      <x:c r="HZ63" s="1">
        <x:v>35</x:v>
      </x:c>
      <x:c r="IA63" s="1">
        <x:v>28</x:v>
      </x:c>
      <x:c r="IB63" s="1">
        <x:v>25</x:v>
      </x:c>
      <x:c r="IC63" s="1">
        <x:v>27</x:v>
      </x:c>
      <x:c r="ID63" s="1">
        <x:v>24</x:v>
      </x:c>
      <x:c r="IE63" s="1">
        <x:v>22</x:v>
      </x:c>
      <x:c r="IF63" s="1">
        <x:v>24</x:v>
      </x:c>
      <x:c r="IG63" s="1">
        <x:v>28</x:v>
      </x:c>
      <x:c r="IH63" s="1">
        <x:v>30</x:v>
      </x:c>
      <x:c r="II63" s="1">
        <x:v>37</x:v>
      </x:c>
      <x:c r="IJ63" s="1">
        <x:v>37</x:v>
      </x:c>
      <x:c r="IK63" s="1">
        <x:v>38</x:v>
      </x:c>
      <x:c r="IL63" s="1">
        <x:v>32</x:v>
      </x:c>
      <x:c r="IM63" s="1">
        <x:v>35</x:v>
      </x:c>
      <x:c r="IN63" s="1">
        <x:v>37</x:v>
      </x:c>
      <x:c r="IO63" s="1">
        <x:v>38</x:v>
      </x:c>
      <x:c r="IP63" s="1">
        <x:v>37</x:v>
      </x:c>
      <x:c r="IQ63" s="1">
        <x:v>38</x:v>
      </x:c>
      <x:c r="IR63" s="1">
        <x:v>40</x:v>
      </x:c>
      <x:c r="IS63" s="1">
        <x:v>39</x:v>
      </x:c>
      <x:c r="IT63" s="1">
        <x:v>47</x:v>
      </x:c>
      <x:c r="IU63" s="1">
        <x:v>49</x:v>
      </x:c>
      <x:c r="IV63" s="1">
        <x:v>49</x:v>
      </x:c>
      <x:c r="IW63" s="1">
        <x:v>46</x:v>
      </x:c>
      <x:c r="IX63" s="1">
        <x:v>46</x:v>
      </x:c>
      <x:c r="IY63" s="1">
        <x:v>46</x:v>
      </x:c>
      <x:c r="IZ63" s="1">
        <x:v>44</x:v>
      </x:c>
      <x:c r="JA63" s="1">
        <x:v>45</x:v>
      </x:c>
      <x:c r="JB63" s="1">
        <x:v>48</x:v>
      </x:c>
      <x:c r="JC63" s="1">
        <x:v>45</x:v>
      </x:c>
      <x:c r="JD63" s="1">
        <x:v>50</x:v>
      </x:c>
      <x:c r="JE63" s="1">
        <x:v>46</x:v>
      </x:c>
      <x:c r="JF63" s="1">
        <x:v>36</x:v>
      </x:c>
      <x:c r="JG63" s="1">
        <x:v>35</x:v>
      </x:c>
      <x:c r="JH63" s="1">
        <x:v>38</x:v>
      </x:c>
      <x:c r="JI63" s="1">
        <x:v>43</x:v>
      </x:c>
      <x:c r="JJ63" s="1">
        <x:v>39</x:v>
      </x:c>
      <x:c r="JK63" s="1">
        <x:v>39</x:v>
      </x:c>
      <x:c r="JL63" s="1">
        <x:v>38</x:v>
      </x:c>
      <x:c r="JM63" s="1">
        <x:v>35</x:v>
      </x:c>
      <x:c r="JN63" s="1">
        <x:v>33</x:v>
      </x:c>
      <x:c r="JO63" s="1">
        <x:v>39</x:v>
      </x:c>
      <x:c r="JP63" s="1">
        <x:v>42</x:v>
      </x:c>
      <x:c r="JQ63" s="1">
        <x:v>43</x:v>
      </x:c>
      <x:c r="JR63" s="1">
        <x:v>43</x:v>
      </x:c>
      <x:c r="JS63" s="1">
        <x:v>39</x:v>
      </x:c>
      <x:c r="JT63" s="1">
        <x:v>38</x:v>
      </x:c>
      <x:c r="JU63" s="1">
        <x:v>37</x:v>
      </x:c>
      <x:c r="JV63" s="1">
        <x:v>41</x:v>
      </x:c>
      <x:c r="JW63" s="1">
        <x:v>48</x:v>
      </x:c>
      <x:c r="JX63" s="1">
        <x:v>47</x:v>
      </x:c>
      <x:c r="JY63" s="1">
        <x:v>46</x:v>
      </x:c>
      <x:c r="JZ63" s="1">
        <x:v>41</x:v>
      </x:c>
      <x:c r="KA63" s="1">
        <x:v>39</x:v>
      </x:c>
      <x:c r="KB63" s="1">
        <x:v>35</x:v>
      </x:c>
      <x:c r="KC63" s="1">
        <x:v>41</x:v>
      </x:c>
      <x:c r="KD63" s="1">
        <x:v>40</x:v>
      </x:c>
      <x:c r="KE63" s="1">
        <x:v>42</x:v>
      </x:c>
      <x:c r="KF63" s="1">
        <x:v>52</x:v>
      </x:c>
      <x:c r="KG63" s="1">
        <x:v>49</x:v>
      </x:c>
      <x:c r="KH63" s="1">
        <x:v>47</x:v>
      </x:c>
      <x:c r="KI63" s="1">
        <x:v>44</x:v>
      </x:c>
      <x:c r="KJ63" s="1">
        <x:v>52</x:v>
      </x:c>
      <x:c r="KK63" s="1">
        <x:v>53</x:v>
      </x:c>
      <x:c r="KL63" s="1">
        <x:v>52</x:v>
      </x:c>
      <x:c r="KM63" s="1">
        <x:v>46</x:v>
      </x:c>
      <x:c r="KN63" s="1">
        <x:v>43</x:v>
      </x:c>
      <x:c r="KO63" s="1">
        <x:v>44</x:v>
      </x:c>
      <x:c r="KP63" s="1">
        <x:v>42</x:v>
      </x:c>
      <x:c r="KQ63" s="1">
        <x:v>49</x:v>
      </x:c>
      <x:c r="KR63" s="1">
        <x:v>43</x:v>
      </x:c>
      <x:c r="KS63" s="1">
        <x:v>41</x:v>
      </x:c>
      <x:c r="KT63" s="1">
        <x:v>45</x:v>
      </x:c>
      <x:c r="KU63" s="1">
        <x:v>46</x:v>
      </x:c>
      <x:c r="KV63" s="1">
        <x:v>44</x:v>
      </x:c>
      <x:c r="KW63" s="1">
        <x:v>42</x:v>
      </x:c>
      <x:c r="KX63" s="1">
        <x:v>42</x:v>
      </x:c>
      <x:c r="KY63" s="1">
        <x:v>42</x:v>
      </x:c>
      <x:c r="KZ63" s="1">
        <x:v>37</x:v>
      </x:c>
      <x:c r="LA63" s="1">
        <x:v>40</x:v>
      </x:c>
      <x:c r="LB63" s="1">
        <x:v>43</x:v>
      </x:c>
      <x:c r="LC63" s="1">
        <x:v>39</x:v>
      </x:c>
      <x:c r="LD63" s="1">
        <x:v>37</x:v>
      </x:c>
      <x:c r="LE63" s="1">
        <x:v>41</x:v>
      </x:c>
      <x:c r="LF63" s="1">
        <x:v>45</x:v>
      </x:c>
      <x:c r="LG63" s="1">
        <x:v>45</x:v>
      </x:c>
      <x:c r="LH63" s="1">
        <x:v>46</x:v>
      </x:c>
      <x:c r="LI63" s="1">
        <x:v>48</x:v>
      </x:c>
      <x:c r="LJ63" s="1">
        <x:v>40</x:v>
      </x:c>
      <x:c r="LK63" s="1">
        <x:v>38</x:v>
      </x:c>
      <x:c r="LL63" s="1">
        <x:v>41</x:v>
      </x:c>
      <x:c r="LM63" s="1">
        <x:v>41</x:v>
      </x:c>
      <x:c r="LN63" s="1">
        <x:v>39</x:v>
      </x:c>
      <x:c r="LO63" s="1">
        <x:v>42</x:v>
      </x:c>
      <x:c r="LP63" s="1">
        <x:v>39</x:v>
      </x:c>
      <x:c r="LQ63" s="1">
        <x:v>37</x:v>
      </x:c>
      <x:c r="LR63" s="1">
        <x:v>34</x:v>
      </x:c>
      <x:c r="LS63" s="1">
        <x:v>41</x:v>
      </x:c>
      <x:c r="LT63" s="1">
        <x:v>46</x:v>
      </x:c>
      <x:c r="LU63" s="1">
        <x:v>42</x:v>
      </x:c>
      <x:c r="LV63" s="1">
        <x:v>47</x:v>
      </x:c>
      <x:c r="LW63" s="1">
        <x:v>33</x:v>
      </x:c>
      <x:c r="LX63" s="1">
        <x:v>30</x:v>
      </x:c>
      <x:c r="LY63" s="1">
        <x:v>29</x:v>
      </x:c>
      <x:c r="LZ63" s="1">
        <x:v>27</x:v>
      </x:c>
      <x:c r="MA63" s="1">
        <x:v>26</x:v>
      </x:c>
      <x:c r="MB63" s="1">
        <x:v>29</x:v>
      </x:c>
      <x:c r="MC63" s="1">
        <x:v>32</x:v>
      </x:c>
      <x:c r="MD63" s="1">
        <x:v>37</x:v>
      </x:c>
      <x:c r="ME63" s="1">
        <x:v>35</x:v>
      </x:c>
      <x:c r="MF63" s="1">
        <x:v>32</x:v>
      </x:c>
      <x:c r="MG63" s="1">
        <x:v>36</x:v>
      </x:c>
      <x:c r="MH63" s="1">
        <x:v>36</x:v>
      </x:c>
      <x:c r="MI63" s="1">
        <x:v>40</x:v>
      </x:c>
      <x:c r="MJ63" s="1">
        <x:v>45</x:v>
      </x:c>
      <x:c r="MK63" s="1">
        <x:v>44</x:v>
      </x:c>
      <x:c r="ML63" s="1">
        <x:v>40</x:v>
      </x:c>
      <x:c r="MM63" s="1">
        <x:v>35</x:v>
      </x:c>
      <x:c r="MN63" s="1">
        <x:v>37</x:v>
      </x:c>
      <x:c r="MO63" s="1">
        <x:v>34</x:v>
      </x:c>
      <x:c r="MP63" s="1">
        <x:v>32</x:v>
      </x:c>
      <x:c r="MQ63" s="1">
        <x:v>37</x:v>
      </x:c>
      <x:c r="MR63" s="1">
        <x:v>36</x:v>
      </x:c>
      <x:c r="MS63" s="1">
        <x:v>32</x:v>
      </x:c>
      <x:c r="MT63" s="1">
        <x:v>30</x:v>
      </x:c>
      <x:c r="MU63" s="1">
        <x:v>35</x:v>
      </x:c>
      <x:c r="MV63" s="1">
        <x:v>39</x:v>
      </x:c>
      <x:c r="MW63" s="1">
        <x:v>44</x:v>
      </x:c>
      <x:c r="MX63" s="1">
        <x:v>47</x:v>
      </x:c>
      <x:c r="MY63" s="1">
        <x:v>46</x:v>
      </x:c>
      <x:c r="MZ63" s="1">
        <x:v>46</x:v>
      </x:c>
      <x:c r="NA63" s="1">
        <x:v>39</x:v>
      </x:c>
      <x:c r="NB63" s="1">
        <x:v>45</x:v>
      </x:c>
      <x:c r="NC63" s="1">
        <x:v>43</x:v>
      </x:c>
      <x:c r="ND63" s="1">
        <x:v>41</x:v>
      </x:c>
      <x:c r="NE63" s="1">
        <x:v>46</x:v>
      </x:c>
      <x:c r="NF63" s="1">
        <x:v>47</x:v>
      </x:c>
      <x:c r="NG63" s="1">
        <x:v>43</x:v>
      </x:c>
      <x:c r="NH63" s="1">
        <x:v>36</x:v>
      </x:c>
      <x:c r="NI63" s="1">
        <x:v>39</x:v>
      </x:c>
      <x:c r="NJ63" s="1">
        <x:v>38</x:v>
      </x:c>
      <x:c r="NK63" s="1">
        <x:v>36</x:v>
      </x:c>
      <x:c r="NL63" s="1">
        <x:v>39</x:v>
      </x:c>
      <x:c r="NM63" s="1">
        <x:v>38</x:v>
      </x:c>
      <x:c r="NN63" s="1">
        <x:v>35</x:v>
      </x:c>
      <x:c r="NO63" s="1">
        <x:v>34</x:v>
      </x:c>
      <x:c r="NP63" s="1">
        <x:v>35</x:v>
      </x:c>
      <x:c r="NQ63" s="1">
        <x:v>38</x:v>
      </x:c>
      <x:c r="NR63" s="1">
        <x:v>40</x:v>
      </x:c>
      <x:c r="NS63" s="1">
        <x:v>38</x:v>
      </x:c>
      <x:c r="NT63" s="1">
        <x:v>38</x:v>
      </x:c>
      <x:c r="NU63" s="1">
        <x:v>34</x:v>
      </x:c>
      <x:c r="NV63" s="1">
        <x:v>32</x:v>
      </x:c>
      <x:c r="NW63" s="1">
        <x:v>37</x:v>
      </x:c>
      <x:c r="NX63" s="1">
        <x:v>39</x:v>
      </x:c>
      <x:c r="NY63" s="1">
        <x:v>38</x:v>
      </x:c>
      <x:c r="NZ63" s="1">
        <x:v>48</x:v>
      </x:c>
      <x:c r="OA63" s="1">
        <x:v>50</x:v>
      </x:c>
      <x:c r="OB63" s="1">
        <x:v>50</x:v>
      </x:c>
      <x:c r="OC63" s="1">
        <x:v>50</x:v>
      </x:c>
      <x:c r="OD63" s="1">
        <x:v>53</x:v>
      </x:c>
      <x:c r="OE63" s="1">
        <x:v>49</x:v>
      </x:c>
      <x:c r="OF63" s="1">
        <x:v>52</x:v>
      </x:c>
      <x:c r="OG63" s="1">
        <x:v>47</x:v>
      </x:c>
      <x:c r="OH63" s="1">
        <x:v>52</x:v>
      </x:c>
      <x:c r="OI63" s="1">
        <x:v>49</x:v>
      </x:c>
      <x:c r="OJ63" s="1">
        <x:v>45</x:v>
      </x:c>
      <x:c r="OK63" s="1">
        <x:v>45</x:v>
      </x:c>
      <x:c r="OL63" s="1">
        <x:v>46</x:v>
      </x:c>
      <x:c r="OM63" s="1">
        <x:v>48</x:v>
      </x:c>
      <x:c r="ON63" s="1">
        <x:v>46</x:v>
      </x:c>
      <x:c r="OO63" s="1">
        <x:v>48</x:v>
      </x:c>
      <x:c r="OP63" s="1">
        <x:v>48</x:v>
      </x:c>
      <x:c r="OQ63" s="1">
        <x:v>44</x:v>
      </x:c>
      <x:c r="OR63" s="1">
        <x:v>43</x:v>
      </x:c>
      <x:c r="OS63" s="1">
        <x:v>39</x:v>
      </x:c>
      <x:c r="OT63" s="1">
        <x:v>42</x:v>
      </x:c>
      <x:c r="OU63" s="1">
        <x:v>45</x:v>
      </x:c>
      <x:c r="OV63" s="1">
        <x:v>46</x:v>
      </x:c>
      <x:c r="OW63" s="1">
        <x:v>43</x:v>
      </x:c>
      <x:c r="OX63" s="1">
        <x:v>41</x:v>
      </x:c>
      <x:c r="OY63" s="1">
        <x:v>47</x:v>
      </x:c>
      <x:c r="OZ63" s="1">
        <x:v>48</x:v>
      </x:c>
      <x:c r="PA63" s="1">
        <x:v>48</x:v>
      </x:c>
      <x:c r="PB63" s="1">
        <x:v>46</x:v>
      </x:c>
      <x:c r="PC63" s="1">
        <x:v>42</x:v>
      </x:c>
      <x:c r="PD63" s="1">
        <x:v>42</x:v>
      </x:c>
      <x:c r="PE63" s="1">
        <x:v>39</x:v>
      </x:c>
      <x:c r="PF63" s="1">
        <x:v>39</x:v>
      </x:c>
      <x:c r="PG63" s="1">
        <x:v>38</x:v>
      </x:c>
      <x:c r="PH63" s="1">
        <x:v>36</x:v>
      </x:c>
      <x:c r="PI63" s="1">
        <x:v>41</x:v>
      </x:c>
      <x:c r="PJ63" s="1">
        <x:v>38</x:v>
      </x:c>
      <x:c r="PK63" s="1">
        <x:v>34</x:v>
      </x:c>
      <x:c r="PL63" s="1">
        <x:v>31</x:v>
      </x:c>
      <x:c r="PM63" s="1">
        <x:v>36</x:v>
      </x:c>
      <x:c r="PN63" s="1">
        <x:v>35</x:v>
      </x:c>
      <x:c r="PO63" s="1">
        <x:v>34</x:v>
      </x:c>
      <x:c r="PP63" s="1">
        <x:v>32</x:v>
      </x:c>
      <x:c r="PQ63" s="1">
        <x:v>30</x:v>
      </x:c>
      <x:c r="PR63" s="1">
        <x:v>29</x:v>
      </x:c>
      <x:c r="PS63" s="1">
        <x:v>28</x:v>
      </x:c>
      <x:c r="PT63" s="1">
        <x:v>34</x:v>
      </x:c>
      <x:c r="PU63" s="1">
        <x:v>29</x:v>
      </x:c>
      <x:c r="PV63" s="1">
        <x:v>29</x:v>
      </x:c>
      <x:c r="PW63" s="1">
        <x:v>33</x:v>
      </x:c>
      <x:c r="PX63" s="1">
        <x:v>36</x:v>
      </x:c>
      <x:c r="PY63" s="1">
        <x:v>33</x:v>
      </x:c>
      <x:c r="PZ63" s="1">
        <x:v>31</x:v>
      </x:c>
      <x:c r="QA63" s="1">
        <x:v>30</x:v>
      </x:c>
      <x:c r="QB63" s="1">
        <x:v>32</x:v>
      </x:c>
      <x:c r="QC63" s="1">
        <x:v>30</x:v>
      </x:c>
      <x:c r="QD63" s="1">
        <x:v>33</x:v>
      </x:c>
      <x:c r="QE63" s="1">
        <x:v>36</x:v>
      </x:c>
      <x:c r="QF63" s="1">
        <x:v>40</x:v>
      </x:c>
      <x:c r="QG63" s="1">
        <x:v>39</x:v>
      </x:c>
      <x:c r="QH63" s="1">
        <x:v>39</x:v>
      </x:c>
      <x:c r="QI63" s="1">
        <x:v>39</x:v>
      </x:c>
      <x:c r="QJ63" s="1">
        <x:v>35</x:v>
      </x:c>
      <x:c r="QK63" s="1">
        <x:v>36</x:v>
      </x:c>
      <x:c r="QL63" s="1">
        <x:v>35</x:v>
      </x:c>
      <x:c r="QM63" s="1">
        <x:v>34</x:v>
      </x:c>
      <x:c r="QN63" s="1">
        <x:v>31</x:v>
      </x:c>
      <x:c r="QO63" s="1">
        <x:v>30</x:v>
      </x:c>
      <x:c r="QP63" s="1">
        <x:v>32</x:v>
      </x:c>
      <x:c r="QQ63" s="1">
        <x:v>27</x:v>
      </x:c>
      <x:c r="QR63" s="1">
        <x:v>33</x:v>
      </x:c>
      <x:c r="QS63" s="1">
        <x:v>33</x:v>
      </x:c>
      <x:c r="QT63" s="1">
        <x:v>32</x:v>
      </x:c>
      <x:c r="QU63" s="1">
        <x:v>31</x:v>
      </x:c>
      <x:c r="QV63" s="1">
        <x:v>40</x:v>
      </x:c>
      <x:c r="QW63" s="1">
        <x:v>39</x:v>
      </x:c>
      <x:c r="QX63" s="1">
        <x:v>36</x:v>
      </x:c>
      <x:c r="QY63" s="1">
        <x:v>40</x:v>
      </x:c>
      <x:c r="QZ63" s="1">
        <x:v>45</x:v>
      </x:c>
      <x:c r="RA63" s="1">
        <x:v>42</x:v>
      </x:c>
      <x:c r="RB63" s="1">
        <x:v>38</x:v>
      </x:c>
      <x:c r="RC63" s="1">
        <x:v>43</x:v>
      </x:c>
      <x:c r="RD63" s="1">
        <x:v>43</x:v>
      </x:c>
      <x:c r="RE63" s="1">
        <x:v>41</x:v>
      </x:c>
      <x:c r="RF63" s="1">
        <x:v>42</x:v>
      </x:c>
      <x:c r="RG63" s="1">
        <x:v>40</x:v>
      </x:c>
      <x:c r="RH63" s="1">
        <x:v>38</x:v>
      </x:c>
      <x:c r="RI63" s="1">
        <x:v>37</x:v>
      </x:c>
      <x:c r="RJ63" s="1">
        <x:v>43</x:v>
      </x:c>
      <x:c r="RK63" s="1">
        <x:v>41</x:v>
      </x:c>
      <x:c r="RL63" s="1">
        <x:v>46</x:v>
      </x:c>
      <x:c r="RM63" s="1">
        <x:v>49</x:v>
      </x:c>
      <x:c r="RN63" s="1">
        <x:v>53</x:v>
      </x:c>
      <x:c r="RO63" s="1">
        <x:v>52</x:v>
      </x:c>
      <x:c r="RP63" s="1">
        <x:v>48</x:v>
      </x:c>
      <x:c r="RQ63" s="1">
        <x:v>53</x:v>
      </x:c>
      <x:c r="RR63" s="1">
        <x:v>49</x:v>
      </x:c>
      <x:c r="RS63" s="1">
        <x:v>48</x:v>
      </x:c>
      <x:c r="RT63" s="1">
        <x:v>45</x:v>
      </x:c>
      <x:c r="RU63" s="1">
        <x:v>45</x:v>
      </x:c>
      <x:c r="RV63" s="1">
        <x:v>43</x:v>
      </x:c>
      <x:c r="RW63" s="1">
        <x:v>41</x:v>
      </x:c>
      <x:c r="RX63" s="1">
        <x:v>43</x:v>
      </x:c>
      <x:c r="RY63" s="1">
        <x:v>45</x:v>
      </x:c>
      <x:c r="RZ63" s="1">
        <x:v>42</x:v>
      </x:c>
      <x:c r="SA63" s="1">
        <x:v>45</x:v>
      </x:c>
      <x:c r="SB63" s="1">
        <x:v>47</x:v>
      </x:c>
      <x:c r="SC63" s="1">
        <x:v>43</x:v>
      </x:c>
      <x:c r="SD63" s="1">
        <x:v>39</x:v>
      </x:c>
      <x:c r="SE63" s="1">
        <x:v>45</x:v>
      </x:c>
      <x:c r="SF63" s="1">
        <x:v>41</x:v>
      </x:c>
      <x:c r="SG63" s="1">
        <x:v>41</x:v>
      </x:c>
      <x:c r="SH63" s="1">
        <x:v>40</x:v>
      </x:c>
      <x:c r="SI63" s="1">
        <x:v>42</x:v>
      </x:c>
      <x:c r="SJ63" s="1">
        <x:v>39</x:v>
      </x:c>
      <x:c r="SK63" s="1">
        <x:v>37</x:v>
      </x:c>
      <x:c r="SL63" s="1">
        <x:v>43</x:v>
      </x:c>
      <x:c r="SM63" s="1">
        <x:v>41</x:v>
      </x:c>
      <x:c r="SN63" s="1">
        <x:v>41</x:v>
      </x:c>
      <x:c r="SO63" s="1">
        <x:v>44</x:v>
      </x:c>
      <x:c r="SP63" s="1">
        <x:v>49</x:v>
      </x:c>
      <x:c r="SQ63" s="1">
        <x:v>49</x:v>
      </x:c>
      <x:c r="SR63" s="1">
        <x:v>44</x:v>
      </x:c>
      <x:c r="SS63" s="1">
        <x:v>47</x:v>
      </x:c>
      <x:c r="ST63" s="1">
        <x:v>50</x:v>
      </x:c>
      <x:c r="SU63" s="1">
        <x:v>47</x:v>
      </x:c>
      <x:c r="SV63" s="1">
        <x:v>48</x:v>
      </x:c>
      <x:c r="SW63" s="1">
        <x:v>52</x:v>
      </x:c>
      <x:c r="SX63" s="1">
        <x:v>46</x:v>
      </x:c>
      <x:c r="SY63" s="1">
        <x:v>39</x:v>
      </x:c>
      <x:c r="SZ63" s="1">
        <x:v>45</x:v>
      </x:c>
      <x:c r="TA63" s="1">
        <x:v>40</x:v>
      </x:c>
      <x:c r="TB63" s="1">
        <x:v>43</x:v>
      </x:c>
      <x:c r="TC63" s="1">
        <x:v>38</x:v>
      </x:c>
      <x:c r="TD63" s="1">
        <x:v>39</x:v>
      </x:c>
      <x:c r="TE63" s="1">
        <x:v>39</x:v>
      </x:c>
      <x:c r="TF63" s="1">
        <x:v>40</x:v>
      </x:c>
      <x:c r="TG63" s="1">
        <x:v>46</x:v>
      </x:c>
      <x:c r="TH63" s="1">
        <x:v>46</x:v>
      </x:c>
      <x:c r="TI63" s="1">
        <x:v>51</x:v>
      </x:c>
      <x:c r="TJ63" s="1">
        <x:v>50</x:v>
      </x:c>
      <x:c r="TK63" s="1">
        <x:v>50</x:v>
      </x:c>
      <x:c r="TL63" s="1">
        <x:v>45</x:v>
      </x:c>
      <x:c r="TM63" s="1">
        <x:v>42</x:v>
      </x:c>
      <x:c r="TN63" s="1">
        <x:v>51</x:v>
      </x:c>
      <x:c r="TO63" s="1">
        <x:v>51</x:v>
      </x:c>
      <x:c r="TP63" s="1">
        <x:v>49</x:v>
      </x:c>
      <x:c r="TQ63" s="1">
        <x:v>49</x:v>
      </x:c>
      <x:c r="TR63" s="1">
        <x:v>51</x:v>
      </x:c>
      <x:c r="TS63" s="1">
        <x:v>50</x:v>
      </x:c>
      <x:c r="TT63" s="1">
        <x:v>45</x:v>
      </x:c>
      <x:c r="TU63" s="1">
        <x:v>52</x:v>
      </x:c>
      <x:c r="TV63" s="1">
        <x:v>48</x:v>
      </x:c>
      <x:c r="TW63" s="1">
        <x:v>49</x:v>
      </x:c>
      <x:c r="TX63" s="1">
        <x:v>56</x:v>
      </x:c>
      <x:c r="TY63" s="1">
        <x:v>56</x:v>
      </x:c>
      <x:c r="TZ63" s="1">
        <x:v>50</x:v>
      </x:c>
      <x:c r="UA63" s="1">
        <x:v>36</x:v>
      </x:c>
      <x:c r="UB63" s="1">
        <x:v>35</x:v>
      </x:c>
      <x:c r="UC63" s="1">
        <x:v>29</x:v>
      </x:c>
      <x:c r="UD63" s="1">
        <x:v>29</x:v>
      </x:c>
      <x:c r="UE63" s="1">
        <x:v>31</x:v>
      </x:c>
      <x:c r="UF63" s="1">
        <x:v>33</x:v>
      </x:c>
      <x:c r="UG63" s="1">
        <x:v>32</x:v>
      </x:c>
      <x:c r="UH63" s="1">
        <x:v>30</x:v>
      </x:c>
      <x:c r="UI63" s="1">
        <x:v>30</x:v>
      </x:c>
      <x:c r="UJ63" s="1">
        <x:v>30</x:v>
      </x:c>
      <x:c r="UK63" s="1">
        <x:v>29</x:v>
      </x:c>
      <x:c r="UL63" s="1">
        <x:v>36</x:v>
      </x:c>
      <x:c r="UM63" s="1">
        <x:v>38</x:v>
      </x:c>
      <x:c r="UN63" s="1">
        <x:v>34</x:v>
      </x:c>
      <x:c r="UO63" s="1">
        <x:v>33</x:v>
      </x:c>
      <x:c r="UP63" s="1">
        <x:v>33</x:v>
      </x:c>
      <x:c r="UQ63" s="1">
        <x:v>32</x:v>
      </x:c>
      <x:c r="UR63" s="1">
        <x:v>28</x:v>
      </x:c>
      <x:c r="US63" s="1">
        <x:v>32</x:v>
      </x:c>
      <x:c r="UT63" s="1">
        <x:v>37</x:v>
      </x:c>
      <x:c r="UU63" s="1">
        <x:v>32</x:v>
      </x:c>
      <x:c r="UV63" s="1">
        <x:v>32</x:v>
      </x:c>
      <x:c r="UW63" s="1">
        <x:v>43</x:v>
      </x:c>
      <x:c r="UX63" s="1">
        <x:v>46</x:v>
      </x:c>
      <x:c r="UY63" s="1">
        <x:v>46</x:v>
      </x:c>
      <x:c r="UZ63" s="1">
        <x:v>57</x:v>
      </x:c>
      <x:c r="VA63" s="1">
        <x:v>56</x:v>
      </x:c>
      <x:c r="VB63" s="1">
        <x:v>49</x:v>
      </x:c>
      <x:c r="VC63" s="1">
        <x:v>44</x:v>
      </x:c>
      <x:c r="VD63" s="1">
        <x:v>47</x:v>
      </x:c>
      <x:c r="VE63" s="1">
        <x:v>46</x:v>
      </x:c>
      <x:c r="VF63" s="1">
        <x:v>47</x:v>
      </x:c>
      <x:c r="VG63" s="1">
        <x:v>48</x:v>
      </x:c>
      <x:c r="VH63" s="1">
        <x:v>47</x:v>
      </x:c>
      <x:c r="VI63" s="1">
        <x:v>42</x:v>
      </x:c>
      <x:c r="VJ63" s="1">
        <x:v>41</x:v>
      </x:c>
      <x:c r="VK63" s="1">
        <x:v>44</x:v>
      </x:c>
      <x:c r="VL63" s="1">
        <x:v>48</x:v>
      </x:c>
      <x:c r="VM63" s="1">
        <x:v>41</x:v>
      </x:c>
      <x:c r="VN63" s="1">
        <x:v>40</x:v>
      </x:c>
      <x:c r="VO63" s="1">
        <x:v>38</x:v>
      </x:c>
      <x:c r="VP63" s="1">
        <x:v>38</x:v>
      </x:c>
      <x:c r="VQ63" s="1">
        <x:v>36</x:v>
      </x:c>
      <x:c r="VR63" s="1">
        <x:v>44</x:v>
      </x:c>
      <x:c r="VS63" s="1">
        <x:v>45</x:v>
      </x:c>
      <x:c r="VT63" s="1">
        <x:v>49</x:v>
      </x:c>
      <x:c r="VU63" s="1">
        <x:v>53</x:v>
      </x:c>
      <x:c r="VV63" s="1">
        <x:v>49</x:v>
      </x:c>
      <x:c r="VW63" s="1">
        <x:v>46</x:v>
      </x:c>
      <x:c r="VX63" s="1">
        <x:v>47</x:v>
      </x:c>
      <x:c r="VY63" s="1">
        <x:v>53</x:v>
      </x:c>
      <x:c r="VZ63" s="1">
        <x:v>58</x:v>
      </x:c>
      <x:c r="WA63" s="1">
        <x:v>62</x:v>
      </x:c>
      <x:c r="WB63" s="1">
        <x:v>65</x:v>
      </x:c>
      <x:c r="WC63" s="1">
        <x:v>67</x:v>
      </x:c>
      <x:c r="WD63" s="1">
        <x:v>63</x:v>
      </x:c>
      <x:c r="WE63" s="1">
        <x:v>55</x:v>
      </x:c>
      <x:c r="WF63" s="1">
        <x:v>62</x:v>
      </x:c>
      <x:c r="WG63" s="1">
        <x:v>60</x:v>
      </x:c>
      <x:c r="WH63" s="1">
        <x:v>64</x:v>
      </x:c>
      <x:c r="WI63" s="1">
        <x:v>60</x:v>
      </x:c>
      <x:c r="WJ63" s="1">
        <x:v>57</x:v>
      </x:c>
      <x:c r="WK63" s="1">
        <x:v>54</x:v>
      </x:c>
      <x:c r="WL63" s="1">
        <x:v>56</x:v>
      </x:c>
      <x:c r="WM63" s="1">
        <x:v>58</x:v>
      </x:c>
      <x:c r="WN63" s="1">
        <x:v>59</x:v>
      </x:c>
      <x:c r="WO63" s="1">
        <x:v>62</x:v>
      </x:c>
      <x:c r="WP63" s="1">
        <x:v>64</x:v>
      </x:c>
      <x:c r="WQ63" s="1">
        <x:v>69</x:v>
      </x:c>
      <x:c r="WR63" s="1">
        <x:v>63</x:v>
      </x:c>
      <x:c r="WS63" s="1">
        <x:v>59</x:v>
      </x:c>
      <x:c r="WT63" s="1">
        <x:v>61</x:v>
      </x:c>
      <x:c r="WU63" s="1">
        <x:v>59</x:v>
      </x:c>
      <x:c r="WV63" s="1">
        <x:v>57</x:v>
      </x:c>
      <x:c r="WW63" s="1">
        <x:v>55</x:v>
      </x:c>
      <x:c r="WX63" s="1">
        <x:v>53</x:v>
      </x:c>
      <x:c r="WY63" s="1">
        <x:v>47</x:v>
      </x:c>
      <x:c r="WZ63" s="1">
        <x:v>47</x:v>
      </x:c>
      <x:c r="XA63" s="1">
        <x:v>51</x:v>
      </x:c>
      <x:c r="XB63" s="1">
        <x:v>53</x:v>
      </x:c>
      <x:c r="XC63" s="1">
        <x:v>59</x:v>
      </x:c>
      <x:c r="XD63" s="1">
        <x:v>64</x:v>
      </x:c>
      <x:c r="XE63" s="1">
        <x:v>64</x:v>
      </x:c>
      <x:c r="XF63" s="1">
        <x:v>58</x:v>
      </x:c>
      <x:c r="XG63" s="1">
        <x:v>52</x:v>
      </x:c>
      <x:c r="XH63" s="1">
        <x:v>60</x:v>
      </x:c>
      <x:c r="XI63" s="1">
        <x:v>53</x:v>
      </x:c>
      <x:c r="XJ63" s="1">
        <x:v>53</x:v>
      </x:c>
      <x:c r="XK63" s="1">
        <x:v>53</x:v>
      </x:c>
      <x:c r="XL63" s="1">
        <x:v>53</x:v>
      </x:c>
      <x:c r="XM63" s="1">
        <x:v>51</x:v>
      </x:c>
      <x:c r="XN63" s="1">
        <x:v>42</x:v>
      </x:c>
      <x:c r="XO63" s="1">
        <x:v>45</x:v>
      </x:c>
      <x:c r="XP63" s="1">
        <x:v>48</x:v>
      </x:c>
      <x:c r="XQ63" s="1">
        <x:v>50</x:v>
      </x:c>
      <x:c r="XR63" s="1">
        <x:v>54</x:v>
      </x:c>
      <x:c r="XS63" s="1">
        <x:v>52</x:v>
      </x:c>
      <x:c r="XT63" s="1">
        <x:v>46</x:v>
      </x:c>
      <x:c r="XU63" s="1">
        <x:v>40</x:v>
      </x:c>
      <x:c r="XV63" s="1">
        <x:v>46</x:v>
      </x:c>
      <x:c r="XW63" s="1">
        <x:v>41</x:v>
      </x:c>
      <x:c r="XX63" s="1">
        <x:v>45</x:v>
      </x:c>
      <x:c r="XY63" s="1">
        <x:v>44</x:v>
      </x:c>
      <x:c r="XZ63" s="1">
        <x:v>45</x:v>
      </x:c>
      <x:c r="YA63" s="1">
        <x:v>49</x:v>
      </x:c>
      <x:c r="YB63" s="1">
        <x:v>47</x:v>
      </x:c>
      <x:c r="YC63" s="1">
        <x:v>44</x:v>
      </x:c>
      <x:c r="YD63" s="1">
        <x:v>46</x:v>
      </x:c>
      <x:c r="YE63" s="1">
        <x:v>52</x:v>
      </x:c>
      <x:c r="YF63" s="1">
        <x:v>46</x:v>
      </x:c>
      <x:c r="YG63" s="1">
        <x:v>46</x:v>
      </x:c>
      <x:c r="YH63" s="1">
        <x:v>44</x:v>
      </x:c>
      <x:c r="YI63" s="1">
        <x:v>42</x:v>
      </x:c>
      <x:c r="YJ63" s="1">
        <x:v>45</x:v>
      </x:c>
      <x:c r="YK63" s="1">
        <x:v>47</x:v>
      </x:c>
      <x:c r="YL63" s="1">
        <x:v>47</x:v>
      </x:c>
      <x:c r="YM63" s="1">
        <x:v>49</x:v>
      </x:c>
      <x:c r="YN63" s="1">
        <x:v>47</x:v>
      </x:c>
      <x:c r="YO63" s="1">
        <x:v>41</x:v>
      </x:c>
      <x:c r="YP63" s="1">
        <x:v>32</x:v>
      </x:c>
      <x:c r="YQ63" s="1">
        <x:v>35</x:v>
      </x:c>
      <x:c r="YR63" s="1">
        <x:v>33</x:v>
      </x:c>
      <x:c r="YS63" s="1">
        <x:v>39</x:v>
      </x:c>
      <x:c r="YT63" s="1">
        <x:v>44</x:v>
      </x:c>
      <x:c r="YU63" s="1">
        <x:v>45</x:v>
      </x:c>
      <x:c r="YV63" s="1">
        <x:v>43</x:v>
      </x:c>
      <x:c r="YW63" s="1">
        <x:v>39</x:v>
      </x:c>
      <x:c r="YX63" s="1">
        <x:v>42</x:v>
      </x:c>
      <x:c r="YY63" s="1">
        <x:v>42</x:v>
      </x:c>
      <x:c r="YZ63" s="1">
        <x:v>44</x:v>
      </x:c>
      <x:c r="ZA63" s="1">
        <x:v>43</x:v>
      </x:c>
      <x:c r="ZB63" s="1">
        <x:v>36</x:v>
      </x:c>
      <x:c r="ZC63" s="1">
        <x:v>32</x:v>
      </x:c>
      <x:c r="ZD63" s="1">
        <x:v>29</x:v>
      </x:c>
      <x:c r="ZE63" s="1">
        <x:v>32</x:v>
      </x:c>
      <x:c r="ZF63" s="1">
        <x:v>31</x:v>
      </x:c>
      <x:c r="ZG63" s="1">
        <x:v>31</x:v>
      </x:c>
      <x:c r="ZH63" s="1">
        <x:v>33</x:v>
      </x:c>
      <x:c r="ZI63" s="1">
        <x:v>37</x:v>
      </x:c>
      <x:c r="ZJ63" s="1">
        <x:v>35</x:v>
      </x:c>
      <x:c r="ZK63" s="1">
        <x:v>32</x:v>
      </x:c>
      <x:c r="ZL63" s="1">
        <x:v>36</x:v>
      </x:c>
      <x:c r="ZM63" s="1">
        <x:v>36</x:v>
      </x:c>
      <x:c r="ZN63" s="1">
        <x:v>42</x:v>
      </x:c>
      <x:c r="ZO63" s="1">
        <x:v>44</x:v>
      </x:c>
      <x:c r="ZP63" s="1">
        <x:v>44</x:v>
      </x:c>
      <x:c r="ZQ63" s="1">
        <x:v>39</x:v>
      </x:c>
      <x:c r="ZR63" s="1">
        <x:v>34</x:v>
      </x:c>
      <x:c r="ZS63" s="1">
        <x:v>41</x:v>
      </x:c>
      <x:c r="ZT63" s="1">
        <x:v>41</x:v>
      </x:c>
      <x:c r="ZU63" s="1">
        <x:v>42</x:v>
      </x:c>
      <x:c r="ZV63" s="1">
        <x:v>45</x:v>
      </x:c>
      <x:c r="ZW63" s="1">
        <x:v>48</x:v>
      </x:c>
      <x:c r="ZX63" s="1">
        <x:v>47</x:v>
      </x:c>
      <x:c r="ZY63" s="1">
        <x:v>39</x:v>
      </x:c>
      <x:c r="ZZ63" s="1">
        <x:v>42</x:v>
      </x:c>
      <x:c r="AAA63" s="1">
        <x:v>41</x:v>
      </x:c>
      <x:c r="AAB63" s="1">
        <x:v>39</x:v>
      </x:c>
      <x:c r="AAC63" s="1">
        <x:v>40</x:v>
      </x:c>
      <x:c r="AAD63" s="1">
        <x:v>38</x:v>
      </x:c>
      <x:c r="AAE63" s="1">
        <x:v>36</x:v>
      </x:c>
      <x:c r="AAF63" s="1">
        <x:v>32</x:v>
      </x:c>
      <x:c r="AAG63" s="1">
        <x:v>34</x:v>
      </x:c>
      <x:c r="AAH63" s="1">
        <x:v>35</x:v>
      </x:c>
      <x:c r="AAI63" s="1">
        <x:v>34</x:v>
      </x:c>
      <x:c r="AAJ63" s="1">
        <x:v>34</x:v>
      </x:c>
      <x:c r="AAK63" s="1">
        <x:v>42</x:v>
      </x:c>
      <x:c r="AAL63" s="1">
        <x:v>37</x:v>
      </x:c>
      <x:c r="AAM63" s="1">
        <x:v>36</x:v>
      </x:c>
      <x:c r="AAN63" s="1">
        <x:v>43</x:v>
      </x:c>
      <x:c r="AAO63" s="1">
        <x:v>40</x:v>
      </x:c>
      <x:c r="AAP63" s="1">
        <x:v>38</x:v>
      </x:c>
      <x:c r="AAQ63" s="1">
        <x:v>32</x:v>
      </x:c>
      <x:c r="AAR63" s="1">
        <x:v>26</x:v>
      </x:c>
      <x:c r="AAS63" s="1">
        <x:v>24</x:v>
      </x:c>
      <x:c r="AAT63" s="1">
        <x:v>25</x:v>
      </x:c>
      <x:c r="AAU63" s="1">
        <x:v>26</x:v>
      </x:c>
      <x:c r="AAV63" s="1">
        <x:v>32</x:v>
      </x:c>
      <x:c r="AAW63" s="1">
        <x:v>30</x:v>
      </x:c>
      <x:c r="AAX63" s="1">
        <x:v>34</x:v>
      </x:c>
      <x:c r="AAY63" s="1">
        <x:v>37</x:v>
      </x:c>
      <x:c r="AAZ63" s="1">
        <x:v>33</x:v>
      </x:c>
      <x:c r="ABA63" s="1">
        <x:v>24</x:v>
      </x:c>
      <x:c r="ABB63" s="1">
        <x:v>24</x:v>
      </x:c>
      <x:c r="ABC63" s="1">
        <x:v>25</x:v>
      </x:c>
      <x:c r="ABD63" s="1">
        <x:v>21</x:v>
      </x:c>
      <x:c r="ABE63" s="1">
        <x:v>25</x:v>
      </x:c>
      <x:c r="ABF63" s="1">
        <x:v>28</x:v>
      </x:c>
      <x:c r="ABG63" s="1">
        <x:v>27</x:v>
      </x:c>
      <x:c r="ABH63" s="1">
        <x:v>27</x:v>
      </x:c>
      <x:c r="ABI63" s="1">
        <x:v>27</x:v>
      </x:c>
      <x:c r="ABJ63" s="1">
        <x:v>31</x:v>
      </x:c>
      <x:c r="ABK63" s="1">
        <x:v>29</x:v>
      </x:c>
      <x:c r="ABL63" s="1">
        <x:v>36</x:v>
      </x:c>
      <x:c r="ABM63" s="1">
        <x:v>38</x:v>
      </x:c>
      <x:c r="ABN63" s="1">
        <x:v>38</x:v>
      </x:c>
      <x:c r="ABO63" s="1">
        <x:v>32</x:v>
      </x:c>
      <x:c r="ABP63" s="1">
        <x:v>35</x:v>
      </x:c>
      <x:c r="ABQ63" s="1">
        <x:v>36</x:v>
      </x:c>
      <x:c r="ABR63" s="1">
        <x:v>34</x:v>
      </x:c>
      <x:c r="ABS63" s="1">
        <x:v>35</x:v>
      </x:c>
      <x:c r="ABT63" s="1">
        <x:v>33</x:v>
      </x:c>
      <x:c r="ABU63" s="1">
        <x:v>32</x:v>
      </x:c>
      <x:c r="ABV63" s="1">
        <x:v>30</x:v>
      </x:c>
      <x:c r="ABW63" s="1">
        <x:v>30</x:v>
      </x:c>
      <x:c r="ABX63" s="1">
        <x:v>34</x:v>
      </x:c>
      <x:c r="ABY63" s="1">
        <x:v>33</x:v>
      </x:c>
      <x:c r="ABZ63" s="1">
        <x:v>35</x:v>
      </x:c>
      <x:c r="ACA63" s="1">
        <x:v>34</x:v>
      </x:c>
      <x:c r="ACB63" s="1">
        <x:v>28</x:v>
      </x:c>
      <x:c r="ACC63" s="1">
        <x:v>26</x:v>
      </x:c>
      <x:c r="ACD63" s="1">
        <x:v>28</x:v>
      </x:c>
      <x:c r="ACE63" s="1">
        <x:v>29</x:v>
      </x:c>
      <x:c r="ACF63" s="1">
        <x:v>30</x:v>
      </x:c>
      <x:c r="ACG63" s="1">
        <x:v>31</x:v>
      </x:c>
      <x:c r="ACH63" s="1">
        <x:v>35</x:v>
      </x:c>
      <x:c r="ACI63" s="1">
        <x:v>37</x:v>
      </x:c>
      <x:c r="ACJ63" s="1">
        <x:v>36</x:v>
      </x:c>
      <x:c r="ACK63" s="1">
        <x:v>40</x:v>
      </x:c>
      <x:c r="ACL63" s="1">
        <x:v>37</x:v>
      </x:c>
      <x:c r="ACM63" s="1">
        <x:v>40</x:v>
      </x:c>
      <x:c r="ACN63" s="1">
        <x:v>40</x:v>
      </x:c>
      <x:c r="ACO63" s="1">
        <x:v>40</x:v>
      </x:c>
      <x:c r="ACP63" s="1">
        <x:v>38</x:v>
      </x:c>
      <x:c r="ACQ63" s="1">
        <x:v>40</x:v>
      </x:c>
      <x:c r="ACR63" s="1">
        <x:v>39</x:v>
      </x:c>
      <x:c r="ACS63" s="1">
        <x:v>48</x:v>
      </x:c>
      <x:c r="ACT63" s="1">
        <x:v>48</x:v>
      </x:c>
      <x:c r="ACU63" s="1">
        <x:v>53</x:v>
      </x:c>
      <x:c r="ACV63" s="1">
        <x:v>57</x:v>
      </x:c>
      <x:c r="ACW63" s="1">
        <x:v>58</x:v>
      </x:c>
      <x:c r="ACX63" s="1">
        <x:v>55</x:v>
      </x:c>
      <x:c r="ACY63" s="1">
        <x:v>56</x:v>
      </x:c>
      <x:c r="ACZ63" s="1">
        <x:v>58</x:v>
      </x:c>
      <x:c r="ADA63" s="1">
        <x:v>52</x:v>
      </x:c>
      <x:c r="ADB63" s="1">
        <x:v>49</x:v>
      </x:c>
      <x:c r="ADC63" s="1">
        <x:v>52</x:v>
      </x:c>
      <x:c r="ADD63" s="1">
        <x:v>48</x:v>
      </x:c>
      <x:c r="ADE63" s="1">
        <x:v>45</x:v>
      </x:c>
      <x:c r="ADF63" s="1">
        <x:v>48</x:v>
      </x:c>
      <x:c r="ADG63" s="1">
        <x:v>48</x:v>
      </x:c>
      <x:c r="ADH63" s="1">
        <x:v>49</x:v>
      </x:c>
      <x:c r="ADI63" s="1">
        <x:v>47</x:v>
      </x:c>
      <x:c r="ADJ63" s="1">
        <x:v>49</x:v>
      </x:c>
      <x:c r="ADK63" s="1">
        <x:v>46</x:v>
      </x:c>
      <x:c r="ADL63" s="1">
        <x:v>46</x:v>
      </x:c>
      <x:c r="ADM63" s="1">
        <x:v>47</x:v>
      </x:c>
      <x:c r="ADN63" s="1">
        <x:v>49</x:v>
      </x:c>
      <x:c r="ADO63" s="1">
        <x:v>47</x:v>
      </x:c>
      <x:c r="ADP63" s="1">
        <x:v>48</x:v>
      </x:c>
      <x:c r="ADQ63" s="1">
        <x:v>51</x:v>
      </x:c>
      <x:c r="ADR63" s="1">
        <x:v>45</x:v>
      </x:c>
      <x:c r="ADS63" s="1">
        <x:v>44</x:v>
      </x:c>
      <x:c r="ADT63" s="1">
        <x:v>46</x:v>
      </x:c>
      <x:c r="ADU63" s="1">
        <x:v>47</x:v>
      </x:c>
      <x:c r="ADV63" s="1">
        <x:v>50</x:v>
      </x:c>
      <x:c r="ADW63" s="1">
        <x:v>55</x:v>
      </x:c>
      <x:c r="ADX63" s="1">
        <x:v>57</x:v>
      </x:c>
      <x:c r="ADY63" s="1">
        <x:v>49</x:v>
      </x:c>
      <x:c r="ADZ63" s="1">
        <x:v>47</x:v>
      </x:c>
      <x:c r="AEA63" s="1">
        <x:v>51</x:v>
      </x:c>
      <x:c r="AEB63" s="1">
        <x:v>48</x:v>
      </x:c>
      <x:c r="AEC63" s="1">
        <x:v>48</x:v>
      </x:c>
      <x:c r="AED63" s="1">
        <x:v>54</x:v>
      </x:c>
      <x:c r="AEE63" s="1">
        <x:v>60</x:v>
      </x:c>
      <x:c r="AEF63" s="1">
        <x:v>52</x:v>
      </x:c>
      <x:c r="AEG63" s="1">
        <x:v>48</x:v>
      </x:c>
      <x:c r="AEH63" s="1">
        <x:v>47</x:v>
      </x:c>
      <x:c r="AEI63" s="1">
        <x:v>44</x:v>
      </x:c>
      <x:c r="AEJ63" s="1">
        <x:v>38</x:v>
      </x:c>
      <x:c r="AEK63" s="1">
        <x:v>41</x:v>
      </x:c>
      <x:c r="AEL63" s="1">
        <x:v>50</x:v>
      </x:c>
      <x:c r="AEM63" s="1">
        <x:v>52</x:v>
      </x:c>
      <x:c r="AEN63" s="1">
        <x:v>47</x:v>
      </x:c>
      <x:c r="AEO63" s="1">
        <x:v>54</x:v>
      </x:c>
      <x:c r="AEP63" s="1">
        <x:v>54</x:v>
      </x:c>
      <x:c r="AEQ63" s="1">
        <x:v>52</x:v>
      </x:c>
      <x:c r="AER63" s="1">
        <x:v>49</x:v>
      </x:c>
      <x:c r="AES63" s="1">
        <x:v>50</x:v>
      </x:c>
      <x:c r="AET63" s="1">
        <x:v>45</x:v>
      </x:c>
      <x:c r="AEU63" s="1">
        <x:v>42</x:v>
      </x:c>
      <x:c r="AEV63" s="1">
        <x:v>44</x:v>
      </x:c>
      <x:c r="AEW63" s="1">
        <x:v>49</x:v>
      </x:c>
      <x:c r="AEX63" s="1">
        <x:v>50</x:v>
      </x:c>
      <x:c r="AEY63" s="1">
        <x:v>50</x:v>
      </x:c>
      <x:c r="AEZ63" s="1">
        <x:v>55</x:v>
      </x:c>
      <x:c r="AFA63" s="1">
        <x:v>52</x:v>
      </x:c>
      <x:c r="AFB63" s="1">
        <x:v>47</x:v>
      </x:c>
      <x:c r="AFC63" s="1">
        <x:v>49</x:v>
      </x:c>
      <x:c r="AFD63" s="1">
        <x:v>49</x:v>
      </x:c>
      <x:c r="AFE63" s="1">
        <x:v>52</x:v>
      </x:c>
      <x:c r="AFF63" s="1">
        <x:v>51</x:v>
      </x:c>
      <x:c r="AFG63" s="1">
        <x:v>51</x:v>
      </x:c>
      <x:c r="AFH63" s="1">
        <x:v>48</x:v>
      </x:c>
      <x:c r="AFI63" s="1">
        <x:v>42</x:v>
      </x:c>
      <x:c r="AFJ63" s="1">
        <x:v>44</x:v>
      </x:c>
      <x:c r="AFK63" s="1">
        <x:v>42</x:v>
      </x:c>
      <x:c r="AFL63" s="1">
        <x:v>41</x:v>
      </x:c>
      <x:c r="AFM63" s="1">
        <x:v>45</x:v>
      </x:c>
      <x:c r="AFN63" s="1">
        <x:v>45</x:v>
      </x:c>
      <x:c r="AFO63" s="1">
        <x:v>40</x:v>
      </x:c>
      <x:c r="AFP63" s="1">
        <x:v>35</x:v>
      </x:c>
      <x:c r="AFQ63" s="1">
        <x:v>39</x:v>
      </x:c>
      <x:c r="AFR63" s="1">
        <x:v>38</x:v>
      </x:c>
      <x:c r="AFS63" s="1">
        <x:v>39</x:v>
      </x:c>
      <x:c r="AFT63" s="1">
        <x:v>43</x:v>
      </x:c>
      <x:c r="AFU63" s="1">
        <x:v>48</x:v>
      </x:c>
      <x:c r="AFV63" s="1">
        <x:v>45</x:v>
      </x:c>
      <x:c r="AFW63" s="1">
        <x:v>43</x:v>
      </x:c>
      <x:c r="AFX63" s="1">
        <x:v>45</x:v>
      </x:c>
      <x:c r="AFY63" s="1">
        <x:v>45</x:v>
      </x:c>
      <x:c r="AFZ63" s="1">
        <x:v>45</x:v>
      </x:c>
      <x:c r="AGA63" s="1">
        <x:v>52</x:v>
      </x:c>
      <x:c r="AGB63" s="1">
        <x:v>57</x:v>
      </x:c>
      <x:c r="AGC63" s="1">
        <x:v>52</x:v>
      </x:c>
      <x:c r="AGD63" s="1">
        <x:v>54</x:v>
      </x:c>
      <x:c r="AGE63" s="1">
        <x:v>58</x:v>
      </x:c>
      <x:c r="AGF63" s="1">
        <x:v>59</x:v>
      </x:c>
      <x:c r="AGG63" s="1">
        <x:v>59</x:v>
      </x:c>
      <x:c r="AGH63" s="1">
        <x:v>65</x:v>
      </x:c>
      <x:c r="AGI63" s="1">
        <x:v>65</x:v>
      </x:c>
      <x:c r="AGJ63" s="1">
        <x:v>56</x:v>
      </x:c>
      <x:c r="AGK63" s="1">
        <x:v>51</x:v>
      </x:c>
      <x:c r="AGL63" s="1">
        <x:v>53</x:v>
      </x:c>
      <x:c r="AGM63" s="1">
        <x:v>47</x:v>
      </x:c>
      <x:c r="AGN63" s="1">
        <x:v>46</x:v>
      </x:c>
      <x:c r="AGO63" s="1">
        <x:v>50</x:v>
      </x:c>
      <x:c r="AGP63" s="1">
        <x:v>52</x:v>
      </x:c>
      <x:c r="AGQ63" s="1">
        <x:v>48</x:v>
      </x:c>
      <x:c r="AGR63" s="1">
        <x:v>48</x:v>
      </x:c>
      <x:c r="AGS63" s="1">
        <x:v>48</x:v>
      </x:c>
      <x:c r="AGT63" s="1">
        <x:v>50</x:v>
      </x:c>
      <x:c r="AGU63" s="1">
        <x:v>47</x:v>
      </x:c>
      <x:c r="AGV63" s="1">
        <x:v>56</x:v>
      </x:c>
      <x:c r="AGW63" s="1">
        <x:v>58</x:v>
      </x:c>
      <x:c r="AGX63" s="1">
        <x:v>53</x:v>
      </x:c>
      <x:c r="AGY63" s="1">
        <x:v>47</x:v>
      </x:c>
      <x:c r="AGZ63" s="1">
        <x:v>51</x:v>
      </x:c>
      <x:c r="AHA63" s="1">
        <x:v>51</x:v>
      </x:c>
      <x:c r="AHB63" s="1">
        <x:v>51</x:v>
      </x:c>
      <x:c r="AHC63" s="1">
        <x:v>57</x:v>
      </x:c>
      <x:c r="AHD63" s="1">
        <x:v>58</x:v>
      </x:c>
      <x:c r="AHE63" s="1">
        <x:v>56</x:v>
      </x:c>
      <x:c r="AHF63" s="1">
        <x:v>54</x:v>
      </x:c>
      <x:c r="AHG63" s="1">
        <x:v>61</x:v>
      </x:c>
      <x:c r="AHH63" s="1">
        <x:v>64</x:v>
      </x:c>
      <x:c r="AHI63" s="1">
        <x:v>66</x:v>
      </x:c>
      <x:c r="AHJ63" s="1">
        <x:v>75</x:v>
      </x:c>
      <x:c r="AHK63" s="1">
        <x:v>80</x:v>
      </x:c>
      <x:c r="AHL63" s="1">
        <x:v>75</x:v>
      </x:c>
      <x:c r="AHM63" s="1">
        <x:v>72</x:v>
      </x:c>
      <x:c r="AHN63" s="1">
        <x:v>73</x:v>
      </x:c>
      <x:c r="AHO63" s="1">
        <x:v>67</x:v>
      </x:c>
      <x:c r="AHP63" s="1">
        <x:v>65</x:v>
      </x:c>
      <x:c r="AHQ63" s="1">
        <x:v>69</x:v>
      </x:c>
      <x:c r="AHR63" s="1">
        <x:v>66</x:v>
      </x:c>
      <x:c r="AHS63" s="1">
        <x:v>58</x:v>
      </x:c>
      <x:c r="AHT63" s="1">
        <x:v>55</x:v>
      </x:c>
      <x:c r="AHU63" s="1">
        <x:v>54</x:v>
      </x:c>
      <x:c r="AHV63" s="1">
        <x:v>55</x:v>
      </x:c>
      <x:c r="AHW63" s="1">
        <x:v>55</x:v>
      </x:c>
      <x:c r="AHX63" s="1">
        <x:v>51</x:v>
      </x:c>
      <x:c r="AHY63" s="1">
        <x:v>50</x:v>
      </x:c>
      <x:c r="AHZ63" s="1">
        <x:v>45</x:v>
      </x:c>
      <x:c r="AIA63" s="1">
        <x:v>43</x:v>
      </x:c>
      <x:c r="AIB63" s="1">
        <x:v>43</x:v>
      </x:c>
      <x:c r="AIC63" s="1">
        <x:v>46</x:v>
      </x:c>
      <x:c r="AID63" s="1">
        <x:v>53</x:v>
      </x:c>
      <x:c r="AIE63" s="1">
        <x:v>50</x:v>
      </x:c>
      <x:c r="AIF63" s="1">
        <x:v>54</x:v>
      </x:c>
      <x:c r="AIG63" s="1">
        <x:v>49</x:v>
      </x:c>
      <x:c r="AIH63" s="1">
        <x:v>43</x:v>
      </x:c>
      <x:c r="AII63" s="1">
        <x:v>43</x:v>
      </x:c>
      <x:c r="AIJ63" s="1">
        <x:v>43</x:v>
      </x:c>
      <x:c r="AIK63" s="1">
        <x:v>45</x:v>
      </x:c>
      <x:c r="AIL63" s="1">
        <x:v>47</x:v>
      </x:c>
      <x:c r="AIM63" s="1">
        <x:v>44</x:v>
      </x:c>
      <x:c r="AIN63" s="1">
        <x:v>37</x:v>
      </x:c>
      <x:c r="AIO63" s="1">
        <x:v>37</x:v>
      </x:c>
      <x:c r="AIP63" s="1">
        <x:v>40</x:v>
      </x:c>
      <x:c r="AIQ63" s="1">
        <x:v>39</x:v>
      </x:c>
      <x:c r="AIR63" s="1">
        <x:v>42</x:v>
      </x:c>
      <x:c r="AIS63" s="1">
        <x:v>47</x:v>
      </x:c>
      <x:c r="AIT63" s="1">
        <x:v>46</x:v>
      </x:c>
      <x:c r="AIU63" s="1">
        <x:v>46</x:v>
      </x:c>
      <x:c r="AIV63" s="1">
        <x:v>45</x:v>
      </x:c>
      <x:c r="AIW63" s="1">
        <x:v>45</x:v>
      </x:c>
      <x:c r="AIX63" s="1">
        <x:v>50</x:v>
      </x:c>
      <x:c r="AIY63" s="1">
        <x:v>51</x:v>
      </x:c>
      <x:c r="AIZ63" s="1">
        <x:v>50</x:v>
      </x:c>
      <x:c r="AJA63" s="1">
        <x:v>49</x:v>
      </x:c>
      <x:c r="AJB63" s="1">
        <x:v>40</x:v>
      </x:c>
      <x:c r="AJC63" s="1">
        <x:v>34</x:v>
      </x:c>
      <x:c r="AJD63" s="1">
        <x:v>33</x:v>
      </x:c>
      <x:c r="AJE63" s="1">
        <x:v>34</x:v>
      </x:c>
      <x:c r="AJF63" s="1">
        <x:v>34</x:v>
      </x:c>
      <x:c r="AJG63" s="1">
        <x:v>36</x:v>
      </x:c>
      <x:c r="AJH63" s="1">
        <x:v>32</x:v>
      </x:c>
      <x:c r="AJI63" s="1">
        <x:v>29</x:v>
      </x:c>
      <x:c r="AJJ63" s="1">
        <x:v>31</x:v>
      </x:c>
      <x:c r="AJK63" s="1">
        <x:v>32</x:v>
      </x:c>
      <x:c r="AJL63" s="1">
        <x:v>36</x:v>
      </x:c>
      <x:c r="AJM63" s="1">
        <x:v>35</x:v>
      </x:c>
      <x:c r="AJN63" s="1">
        <x:v>35</x:v>
      </x:c>
      <x:c r="AJO63" s="1">
        <x:v>32</x:v>
      </x:c>
      <x:c r="AJP63" s="1">
        <x:v>25</x:v>
      </x:c>
      <x:c r="AJQ63" s="1">
        <x:v>29</x:v>
      </x:c>
      <x:c r="AJR63" s="1">
        <x:v>32</x:v>
      </x:c>
      <x:c r="AJS63" s="1">
        <x:v>35</x:v>
      </x:c>
      <x:c r="AJT63" s="1">
        <x:v>32</x:v>
      </x:c>
      <x:c r="AJU63" s="1">
        <x:v>39</x:v>
      </x:c>
      <x:c r="AJV63" s="1">
        <x:v>45</x:v>
      </x:c>
      <x:c r="AJW63" s="1">
        <x:v>48</x:v>
      </x:c>
      <x:c r="AJX63" s="1">
        <x:v>47</x:v>
      </x:c>
      <x:c r="AJY63" s="1">
        <x:v>49</x:v>
      </x:c>
      <x:c r="AJZ63" s="1">
        <x:v>51</x:v>
      </x:c>
      <x:c r="AKA63" s="1">
        <x:v>54</x:v>
      </x:c>
      <x:c r="AKB63" s="1">
        <x:v>56</x:v>
      </x:c>
      <x:c r="AKC63" s="1">
        <x:v>55</x:v>
      </x:c>
      <x:c r="AKD63" s="1">
        <x:v>53</x:v>
      </x:c>
      <x:c r="AKE63" s="1">
        <x:v>51</x:v>
      </x:c>
      <x:c r="AKF63" s="1">
        <x:v>55</x:v>
      </x:c>
      <x:c r="AKG63" s="1">
        <x:v>60</x:v>
      </x:c>
      <x:c r="AKH63" s="1">
        <x:v>56</x:v>
      </x:c>
      <x:c r="AKI63" s="1">
        <x:v>54</x:v>
      </x:c>
      <x:c r="AKJ63" s="1">
        <x:v>50</x:v>
      </x:c>
      <x:c r="AKK63" s="1">
        <x:v>45</x:v>
      </x:c>
      <x:c r="AKL63" s="1">
        <x:v>43</x:v>
      </x:c>
      <x:c r="AKM63" s="1">
        <x:v>46</x:v>
      </x:c>
      <x:c r="AKN63" s="1">
        <x:v>41</x:v>
      </x:c>
      <x:c r="AKO63" s="1">
        <x:v>37</x:v>
      </x:c>
      <x:c r="AKP63" s="1">
        <x:v>44</x:v>
      </x:c>
      <x:c r="AKQ63" s="1">
        <x:v>43</x:v>
      </x:c>
      <x:c r="AKR63" s="1">
        <x:v>41</x:v>
      </x:c>
      <x:c r="AKS63" s="1">
        <x:v>41</x:v>
      </x:c>
      <x:c r="AKT63" s="1">
        <x:v>45</x:v>
      </x:c>
      <x:c r="AKU63" s="1">
        <x:v>43</x:v>
      </x:c>
      <x:c r="AKV63" s="1">
        <x:v>39</x:v>
      </x:c>
      <x:c r="AKW63" s="1">
        <x:v>44</x:v>
      </x:c>
      <x:c r="AKX63" s="1">
        <x:v>42</x:v>
      </x:c>
      <x:c r="AKY63" s="1">
        <x:v>40</x:v>
      </x:c>
      <x:c r="AKZ63" s="1">
        <x:v>38</x:v>
      </x:c>
      <x:c r="ALA63" s="1">
        <x:v>46</x:v>
      </x:c>
      <x:c r="ALB63" s="1">
        <x:v>49</x:v>
      </x:c>
      <x:c r="ALC63" s="1">
        <x:v>52</x:v>
      </x:c>
      <x:c r="ALD63" s="1">
        <x:v>55</x:v>
      </x:c>
      <x:c r="ALE63" s="1">
        <x:v>55</x:v>
      </x:c>
      <x:c r="ALF63" s="1">
        <x:v>51</x:v>
      </x:c>
      <x:c r="ALG63" s="1">
        <x:v>52</x:v>
      </x:c>
      <x:c r="ALH63" s="1">
        <x:v>57</x:v>
      </x:c>
      <x:c r="ALI63" s="1">
        <x:v>51</x:v>
      </x:c>
      <x:c r="ALJ63" s="1">
        <x:v>47</x:v>
      </x:c>
      <x:c r="ALK63" s="1">
        <x:v>45</x:v>
      </x:c>
      <x:c r="ALL63" s="1">
        <x:v>47</x:v>
      </x:c>
      <x:c r="ALM63" s="1">
        <x:v>45</x:v>
      </x:c>
      <x:c r="ALN63" s="1">
        <x:v>40</x:v>
      </x:c>
      <x:c r="ALO63" s="1">
        <x:v>42</x:v>
      </x:c>
      <x:c r="ALP63" s="1">
        <x:v>46</x:v>
      </x:c>
      <x:c r="ALQ63" s="1">
        <x:v>49</x:v>
      </x:c>
      <x:c r="ALR63" s="1">
        <x:v>52</x:v>
      </x:c>
      <x:c r="ALS63" s="1">
        <x:v>49</x:v>
      </x:c>
      <x:c r="ALT63" s="1">
        <x:v>42</x:v>
      </x:c>
      <x:c r="ALU63" s="1">
        <x:v>37</x:v>
      </x:c>
      <x:c r="ALV63" s="1">
        <x:v>42</x:v>
      </x:c>
      <x:c r="ALW63" s="1">
        <x:v>36</x:v>
      </x:c>
      <x:c r="ALX63" s="1">
        <x:v>31</x:v>
      </x:c>
      <x:c r="ALY63" s="1">
        <x:v>35</x:v>
      </x:c>
      <x:c r="ALZ63" s="1">
        <x:v>38</x:v>
      </x:c>
      <x:c r="AMA63" s="1">
        <x:v>35</x:v>
      </x:c>
      <x:c r="AMB63" s="1">
        <x:v>32</x:v>
      </x:c>
      <x:c r="AMC63" s="1">
        <x:v>33</x:v>
      </x:c>
      <x:c r="AMD63" s="1">
        <x:v>38</x:v>
      </x:c>
      <x:c r="AME63" s="1">
        <x:v>40</x:v>
      </x:c>
      <x:c r="AMF63" s="1">
        <x:v>45</x:v>
      </x:c>
      <x:c r="AMG63" s="1">
        <x:v>44</x:v>
      </x:c>
      <x:c r="AMH63" s="1">
        <x:v>38</x:v>
      </x:c>
      <x:c r="AMI63" s="1">
        <x:v>31</x:v>
      </x:c>
      <x:c r="AMJ63" s="1">
        <x:v>36</x:v>
      </x:c>
      <x:c r="AMK63" s="1">
        <x:v>33</x:v>
      </x:c>
      <x:c r="AML63" s="1">
        <x:v>30</x:v>
      </x:c>
      <x:c r="AMM63" s="1">
        <x:v>34</x:v>
      </x:c>
      <x:c r="AMN63" s="1">
        <x:v>36</x:v>
      </x:c>
      <x:c r="AMO63" s="1">
        <x:v>36</x:v>
      </x:c>
      <x:c r="AMP63" s="1">
        <x:v>33</x:v>
      </x:c>
      <x:c r="AMQ63" s="1">
        <x:v>40</x:v>
      </x:c>
      <x:c r="AMR63" s="1">
        <x:v>40</x:v>
      </x:c>
      <x:c r="AMS63" s="1">
        <x:v>41</x:v>
      </x:c>
      <x:c r="AMT63" s="1">
        <x:v>45</x:v>
      </x:c>
      <x:c r="AMU63" s="1">
        <x:v>42</x:v>
      </x:c>
      <x:c r="AMV63" s="1">
        <x:v>37</x:v>
      </x:c>
      <x:c r="AMW63" s="1">
        <x:v>34</x:v>
      </x:c>
      <x:c r="AMX63" s="1">
        <x:v>40</x:v>
      </x:c>
      <x:c r="AMY63" s="1">
        <x:v>48</x:v>
      </x:c>
      <x:c r="AMZ63" s="1">
        <x:v>49</x:v>
      </x:c>
      <x:c r="ANA63" s="1">
        <x:v>51</x:v>
      </x:c>
      <x:c r="ANB63" s="1">
        <x:v>47</x:v>
      </x:c>
      <x:c r="ANC63" s="1">
        <x:v>42</x:v>
      </x:c>
      <x:c r="AND63" s="1">
        <x:v>39</x:v>
      </x:c>
      <x:c r="ANE63" s="1">
        <x:v>39</x:v>
      </x:c>
      <x:c r="ANF63" s="1">
        <x:v>45</x:v>
      </x:c>
      <x:c r="ANG63" s="1">
        <x:v>44</x:v>
      </x:c>
      <x:c r="ANH63" s="1">
        <x:v>50</x:v>
      </x:c>
      <x:c r="ANI63" s="1">
        <x:v>48</x:v>
      </x:c>
      <x:c r="ANJ63" s="1">
        <x:v>47</x:v>
      </x:c>
      <x:c r="ANK63" s="1">
        <x:v>37</x:v>
      </x:c>
      <x:c r="ANL63" s="1">
        <x:v>38</x:v>
      </x:c>
      <x:c r="ANM63" s="1">
        <x:v>40</x:v>
      </x:c>
      <x:c r="ANN63" s="1">
        <x:v>39</x:v>
      </x:c>
      <x:c r="ANO63" s="1">
        <x:v>38</x:v>
      </x:c>
      <x:c r="ANP63" s="1">
        <x:v>38</x:v>
      </x:c>
      <x:c r="ANQ63" s="1">
        <x:v>37</x:v>
      </x:c>
      <x:c r="ANR63" s="1">
        <x:v>31</x:v>
      </x:c>
      <x:c r="ANS63" s="1">
        <x:v>34</x:v>
      </x:c>
      <x:c r="ANT63" s="1">
        <x:v>36</x:v>
      </x:c>
      <x:c r="ANU63" s="1">
        <x:v>37</x:v>
      </x:c>
      <x:c r="ANV63" s="1">
        <x:v>40</x:v>
      </x:c>
      <x:c r="ANW63" s="1">
        <x:v>41</x:v>
      </x:c>
      <x:c r="ANX63" s="1">
        <x:v>38</x:v>
      </x:c>
      <x:c r="ANY63" s="1">
        <x:v>34</x:v>
      </x:c>
      <x:c r="ANZ63" s="1">
        <x:v>36</x:v>
      </x:c>
      <x:c r="AOA63" s="1">
        <x:v>36</x:v>
      </x:c>
      <x:c r="AOB63" s="1">
        <x:v>39</x:v>
      </x:c>
      <x:c r="AOC63" s="1">
        <x:v>44</x:v>
      </x:c>
      <x:c r="AOD63" s="1">
        <x:v>48</x:v>
      </x:c>
      <x:c r="AOE63" s="1">
        <x:v>39</x:v>
      </x:c>
      <x:c r="AOF63" s="1">
        <x:v>28</x:v>
      </x:c>
      <x:c r="AOG63" s="1">
        <x:v>25</x:v>
      </x:c>
      <x:c r="AOH63" s="1">
        <x:v>24</x:v>
      </x:c>
      <x:c r="AOI63" s="1">
        <x:v>26</x:v>
      </x:c>
      <x:c r="AOJ63" s="1">
        <x:v>32</x:v>
      </x:c>
      <x:c r="AOK63" s="1">
        <x:v>40</x:v>
      </x:c>
      <x:c r="AOL63" s="1">
        <x:v>40</x:v>
      </x:c>
      <x:c r="AOM63" s="1">
        <x:v>33</x:v>
      </x:c>
      <x:c r="AON63" s="1">
        <x:v>39</x:v>
      </x:c>
      <x:c r="AOO63" s="1">
        <x:v>40</x:v>
      </x:c>
      <x:c r="AOP63" s="1">
        <x:v>41</x:v>
      </x:c>
      <x:c r="AOQ63" s="1">
        <x:v>39</x:v>
      </x:c>
      <x:c r="AOR63" s="1">
        <x:v>38</x:v>
      </x:c>
      <x:c r="AOS63" s="1">
        <x:v>36</x:v>
      </x:c>
      <x:c r="AOT63" s="1">
        <x:v>28</x:v>
      </x:c>
      <x:c r="AOU63" s="1">
        <x:v>30</x:v>
      </x:c>
      <x:c r="AOV63" s="1">
        <x:v>37</x:v>
      </x:c>
      <x:c r="AOW63" s="1">
        <x:v>38</x:v>
      </x:c>
      <x:c r="AOX63" s="1">
        <x:v>43</x:v>
      </x:c>
      <x:c r="AOY63" s="1">
        <x:v>41</x:v>
      </x:c>
      <x:c r="AOZ63" s="1">
        <x:v>38</x:v>
      </x:c>
      <x:c r="APA63" s="1">
        <x:v>33</x:v>
      </x:c>
      <x:c r="APB63" s="1">
        <x:v>34</x:v>
      </x:c>
      <x:c r="APC63" s="1">
        <x:v>41</x:v>
      </x:c>
      <x:c r="APD63" s="1">
        <x:v>41</x:v>
      </x:c>
      <x:c r="APE63" s="1">
        <x:v>40</x:v>
      </x:c>
      <x:c r="APF63" s="1">
        <x:v>40</x:v>
      </x:c>
      <x:c r="APG63" s="1">
        <x:v>39</x:v>
      </x:c>
      <x:c r="APH63" s="1">
        <x:v>35</x:v>
      </x:c>
      <x:c r="API63" s="1">
        <x:v>38</x:v>
      </x:c>
      <x:c r="APJ63" s="1">
        <x:v>42</x:v>
      </x:c>
      <x:c r="APK63" s="1">
        <x:v>41</x:v>
      </x:c>
      <x:c r="APL63" s="1">
        <x:v>46</x:v>
      </x:c>
      <x:c r="APM63" s="1">
        <x:v>49</x:v>
      </x:c>
      <x:c r="APN63" s="1">
        <x:v>47</x:v>
      </x:c>
      <x:c r="APO63" s="1">
        <x:v>43</x:v>
      </x:c>
      <x:c r="APP63" s="1">
        <x:v>44</x:v>
      </x:c>
      <x:c r="APQ63" s="1">
        <x:v>44</x:v>
      </x:c>
      <x:c r="APR63" s="1">
        <x:v>45</x:v>
      </x:c>
      <x:c r="APS63" s="1">
        <x:v>40</x:v>
      </x:c>
      <x:c r="APT63" s="1">
        <x:v>40</x:v>
      </x:c>
      <x:c r="APU63" s="1">
        <x:v>35</x:v>
      </x:c>
      <x:c r="APV63" s="1">
        <x:v>29</x:v>
      </x:c>
      <x:c r="APW63" s="1">
        <x:v>30</x:v>
      </x:c>
      <x:c r="APX63" s="1">
        <x:v>30</x:v>
      </x:c>
      <x:c r="APY63" s="1">
        <x:v>32</x:v>
      </x:c>
      <x:c r="APZ63" s="1">
        <x:v>40</x:v>
      </x:c>
      <x:c r="AQA63" s="1">
        <x:v>40</x:v>
      </x:c>
      <x:c r="AQB63" s="1">
        <x:v>38</x:v>
      </x:c>
      <x:c r="AQC63" s="1">
        <x:v>34</x:v>
      </x:c>
      <x:c r="AQD63" s="1">
        <x:v>35</x:v>
      </x:c>
      <x:c r="AQE63" s="1">
        <x:v>41</x:v>
      </x:c>
      <x:c r="AQF63" s="1">
        <x:v>38</x:v>
      </x:c>
      <x:c r="AQG63" s="1">
        <x:v>40</x:v>
      </x:c>
      <x:c r="AQH63" s="1">
        <x:v>45</x:v>
      </x:c>
      <x:c r="AQI63" s="1">
        <x:v>43</x:v>
      </x:c>
      <x:c r="AQJ63" s="1">
        <x:v>41</x:v>
      </x:c>
      <x:c r="AQK63" s="1">
        <x:v>42</x:v>
      </x:c>
      <x:c r="AQL63" s="1">
        <x:v>41</x:v>
      </x:c>
      <x:c r="AQM63" s="1">
        <x:v>40</x:v>
      </x:c>
      <x:c r="AQN63" s="1">
        <x:v>44</x:v>
      </x:c>
      <x:c r="AQO63" s="1">
        <x:v>45</x:v>
      </x:c>
      <x:c r="AQP63" s="1">
        <x:v>40</x:v>
      </x:c>
      <x:c r="AQQ63" s="1">
        <x:v>37</x:v>
      </x:c>
      <x:c r="AQR63" s="1">
        <x:v>40</x:v>
      </x:c>
      <x:c r="AQS63" s="1">
        <x:v>40</x:v>
      </x:c>
      <x:c r="AQT63" s="1">
        <x:v>40</x:v>
      </x:c>
      <x:c r="AQU63" s="1">
        <x:v>42</x:v>
      </x:c>
      <x:c r="AQV63" s="1">
        <x:v>44</x:v>
      </x:c>
      <x:c r="AQW63" s="1">
        <x:v>40</x:v>
      </x:c>
      <x:c r="AQX63" s="1">
        <x:v>34</x:v>
      </x:c>
      <x:c r="AQY63" s="1">
        <x:v>39</x:v>
      </x:c>
      <x:c r="AQZ63" s="1">
        <x:v>40</x:v>
      </x:c>
      <x:c r="ARA63" s="1">
        <x:v>38</x:v>
      </x:c>
      <x:c r="ARB63" s="1">
        <x:v>41</x:v>
      </x:c>
      <x:c r="ARC63" s="1">
        <x:v>42</x:v>
      </x:c>
      <x:c r="ARD63" s="1">
        <x:v>43</x:v>
      </x:c>
      <x:c r="ARE63" s="1">
        <x:v>45</x:v>
      </x:c>
      <x:c r="ARF63" s="1">
        <x:v>48</x:v>
      </x:c>
      <x:c r="ARG63" s="1">
        <x:v>52</x:v>
      </x:c>
      <x:c r="ARH63" s="1">
        <x:v>50</x:v>
      </x:c>
      <x:c r="ARI63" s="1">
        <x:v>51</x:v>
      </x:c>
      <x:c r="ARJ63" s="1">
        <x:v>52</x:v>
      </x:c>
      <x:c r="ARK63" s="1">
        <x:v>51</x:v>
      </x:c>
      <x:c r="ARL63" s="1">
        <x:v>51</x:v>
      </x:c>
      <x:c r="ARM63" s="1">
        <x:v>46</x:v>
      </x:c>
      <x:c r="ARN63" s="1">
        <x:v>46</x:v>
      </x:c>
      <x:c r="ARO63" s="1">
        <x:v>45</x:v>
      </x:c>
      <x:c r="ARP63" s="1">
        <x:v>44</x:v>
      </x:c>
      <x:c r="ARQ63" s="1">
        <x:v>45</x:v>
      </x:c>
      <x:c r="ARR63" s="1">
        <x:v>45</x:v>
      </x:c>
      <x:c r="ARS63" s="1">
        <x:v>44</x:v>
      </x:c>
      <x:c r="ART63" s="1">
        <x:v>50</x:v>
      </x:c>
      <x:c r="ARU63" s="1">
        <x:v>48</x:v>
      </x:c>
      <x:c r="ARV63" s="1">
        <x:v>47</x:v>
      </x:c>
      <x:c r="ARW63" s="1">
        <x:v>47</x:v>
      </x:c>
      <x:c r="ARX63" s="1">
        <x:v>46</x:v>
      </x:c>
      <x:c r="ARY63" s="1">
        <x:v>40</x:v>
      </x:c>
      <x:c r="ARZ63" s="1">
        <x:v>40</x:v>
      </x:c>
      <x:c r="ASA63" s="1">
        <x:v>46</x:v>
      </x:c>
      <x:c r="ASB63" s="1">
        <x:v>44</x:v>
      </x:c>
      <x:c r="ASC63" s="1">
        <x:v>47</x:v>
      </x:c>
      <x:c r="ASD63" s="1">
        <x:v>53</x:v>
      </x:c>
      <x:c r="ASE63" s="1">
        <x:v>49</x:v>
      </x:c>
      <x:c r="ASF63" s="1">
        <x:v>49</x:v>
      </x:c>
      <x:c r="ASG63" s="1">
        <x:v>47</x:v>
      </x:c>
      <x:c r="ASH63" s="1">
        <x:v>51</x:v>
      </x:c>
      <x:c r="ASI63" s="1">
        <x:v>50</x:v>
      </x:c>
      <x:c r="ASJ63" s="1">
        <x:v>52</x:v>
      </x:c>
      <x:c r="ASK63" s="1">
        <x:v>57</x:v>
      </x:c>
      <x:c r="ASL63" s="1">
        <x:v>56</x:v>
      </x:c>
      <x:c r="ASM63" s="1">
        <x:v>51</x:v>
      </x:c>
      <x:c r="ASN63" s="1">
        <x:v>47</x:v>
      </x:c>
      <x:c r="ASO63" s="1">
        <x:v>48</x:v>
      </x:c>
      <x:c r="ASP63" s="1">
        <x:v>48</x:v>
      </x:c>
      <x:c r="ASQ63" s="1">
        <x:v>52</x:v>
      </x:c>
      <x:c r="ASR63" s="1">
        <x:v>55</x:v>
      </x:c>
      <x:c r="ASS63" s="1">
        <x:v>58</x:v>
      </x:c>
      <x:c r="AST63" s="1">
        <x:v>56</x:v>
      </x:c>
      <x:c r="ASU63" s="1">
        <x:v>49</x:v>
      </x:c>
      <x:c r="ASV63" s="1">
        <x:v>53</x:v>
      </x:c>
      <x:c r="ASW63" s="1">
        <x:v>46</x:v>
      </x:c>
      <x:c r="ASX63" s="1">
        <x:v>44</x:v>
      </x:c>
      <x:c r="ASY63" s="1">
        <x:v>53</x:v>
      </x:c>
      <x:c r="ASZ63" s="1">
        <x:v>60</x:v>
      </x:c>
      <x:c r="ATA63" s="1">
        <x:v>56</x:v>
      </x:c>
      <x:c r="ATB63" s="1">
        <x:v>50</x:v>
      </x:c>
      <x:c r="ATC63" s="1">
        <x:v>50</x:v>
      </x:c>
      <x:c r="ATD63" s="1">
        <x:v>53</x:v>
      </x:c>
      <x:c r="ATE63" s="1">
        <x:v>48</x:v>
      </x:c>
      <x:c r="ATF63" s="1">
        <x:v>50</x:v>
      </x:c>
      <x:c r="ATG63" s="1">
        <x:v>52</x:v>
      </x:c>
      <x:c r="ATH63" s="1">
        <x:v>48</x:v>
      </x:c>
      <x:c r="ATI63" s="1">
        <x:v>41</x:v>
      </x:c>
      <x:c r="ATJ63" s="1">
        <x:v>42</x:v>
      </x:c>
      <x:c r="ATK63" s="1">
        <x:v>50</x:v>
      </x:c>
      <x:c r="ATL63" s="1">
        <x:v>44</x:v>
      </x:c>
      <x:c r="ATM63" s="1">
        <x:v>49</x:v>
      </x:c>
      <x:c r="ATN63" s="1">
        <x:v>47</x:v>
      </x:c>
      <x:c r="ATO63" s="1">
        <x:v>48</x:v>
      </x:c>
      <x:c r="ATP63" s="1">
        <x:v>37</x:v>
      </x:c>
      <x:c r="ATQ63" s="1">
        <x:v>38</x:v>
      </x:c>
      <x:c r="ATR63" s="1">
        <x:v>37</x:v>
      </x:c>
      <x:c r="ATS63" s="1">
        <x:v>44</x:v>
      </x:c>
      <x:c r="ATT63" s="1">
        <x:v>48</x:v>
      </x:c>
      <x:c r="ATU63" s="1">
        <x:v>49</x:v>
      </x:c>
      <x:c r="ATV63" s="1">
        <x:v>46</x:v>
      </x:c>
      <x:c r="ATW63" s="1">
        <x:v>40</x:v>
      </x:c>
      <x:c r="ATX63" s="1">
        <x:v>47</x:v>
      </x:c>
      <x:c r="ATY63" s="1">
        <x:v>47</x:v>
      </x:c>
      <x:c r="ATZ63" s="1">
        <x:v>47</x:v>
      </x:c>
      <x:c r="AUA63" s="1">
        <x:v>51</x:v>
      </x:c>
      <x:c r="AUB63" s="1">
        <x:v>47</x:v>
      </x:c>
      <x:c r="AUC63" s="1">
        <x:v>47</x:v>
      </x:c>
      <x:c r="AUD63" s="1">
        <x:v>46</x:v>
      </x:c>
      <x:c r="AUE63" s="1">
        <x:v>51</x:v>
      </x:c>
      <x:c r="AUF63" s="1">
        <x:v>50</x:v>
      </x:c>
      <x:c r="AUG63" s="1">
        <x:v>47</x:v>
      </x:c>
      <x:c r="AUH63" s="1">
        <x:v>49</x:v>
      </x:c>
      <x:c r="AUI63" s="1">
        <x:v>54</x:v>
      </x:c>
      <x:c r="AUJ63" s="1">
        <x:v>48</x:v>
      </x:c>
      <x:c r="AUK63" s="1">
        <x:v>48</x:v>
      </x:c>
      <x:c r="AUL63" s="1">
        <x:v>55</x:v>
      </x:c>
      <x:c r="AUM63" s="1">
        <x:v>50</x:v>
      </x:c>
      <x:c r="AUN63" s="1">
        <x:v>55</x:v>
      </x:c>
      <x:c r="AUO63" s="1">
        <x:v>58</x:v>
      </x:c>
      <x:c r="AUP63" s="1">
        <x:v>58</x:v>
      </x:c>
      <x:c r="AUQ63" s="1">
        <x:v>48</x:v>
      </x:c>
      <x:c r="AUR63" s="1">
        <x:v>44</x:v>
      </x:c>
      <x:c r="AUS63" s="1">
        <x:v>43</x:v>
      </x:c>
      <x:c r="AUT63" s="1">
        <x:v>42</x:v>
      </x:c>
      <x:c r="AUU63" s="1">
        <x:v>40</x:v>
      </x:c>
      <x:c r="AUV63" s="1">
        <x:v>41</x:v>
      </x:c>
      <x:c r="AUW63" s="1">
        <x:v>43</x:v>
      </x:c>
      <x:c r="AUX63" s="1">
        <x:v>46</x:v>
      </x:c>
      <x:c r="AUY63" s="1">
        <x:v>41</x:v>
      </x:c>
      <x:c r="AUZ63" s="1">
        <x:v>41</x:v>
      </x:c>
      <x:c r="AVA63" s="1">
        <x:v>45</x:v>
      </x:c>
      <x:c r="AVB63" s="1">
        <x:v>42</x:v>
      </x:c>
      <x:c r="AVC63" s="1">
        <x:v>49</x:v>
      </x:c>
      <x:c r="AVD63" s="1">
        <x:v>50</x:v>
      </x:c>
      <x:c r="AVE63" s="1">
        <x:v>46</x:v>
      </x:c>
      <x:c r="AVF63" s="1">
        <x:v>38</x:v>
      </x:c>
      <x:c r="AVG63" s="1">
        <x:v>38</x:v>
      </x:c>
      <x:c r="AVH63" s="1">
        <x:v>41</x:v>
      </x:c>
      <x:c r="AVI63" s="1">
        <x:v>42</x:v>
      </x:c>
      <x:c r="AVJ63" s="1">
        <x:v>45</x:v>
      </x:c>
      <x:c r="AVK63" s="1">
        <x:v>49</x:v>
      </x:c>
      <x:c r="AVL63" s="1">
        <x:v>41</x:v>
      </x:c>
      <x:c r="AVM63" s="1">
        <x:v>37</x:v>
      </x:c>
      <x:c r="AVN63" s="1">
        <x:v>38</x:v>
      </x:c>
      <x:c r="AVO63" s="1">
        <x:v>38</x:v>
      </x:c>
      <x:c r="AVP63" s="1">
        <x:v>41</x:v>
      </x:c>
      <x:c r="AVQ63" s="1">
        <x:v>42</x:v>
      </x:c>
      <x:c r="AVR63" s="1">
        <x:v>47</x:v>
      </x:c>
      <x:c r="AVS63" s="1">
        <x:v>46</x:v>
      </x:c>
      <x:c r="AVT63" s="1">
        <x:v>40</x:v>
      </x:c>
      <x:c r="AVU63" s="1">
        <x:v>40</x:v>
      </x:c>
      <x:c r="AVV63" s="1">
        <x:v>39</x:v>
      </x:c>
      <x:c r="AVW63" s="1">
        <x:v>40</x:v>
      </x:c>
      <x:c r="AVX63" s="1">
        <x:v>42</x:v>
      </x:c>
      <x:c r="AVY63" s="1">
        <x:v>43</x:v>
      </x:c>
      <x:c r="AVZ63" s="1">
        <x:v>45</x:v>
      </x:c>
      <x:c r="AWA63" s="1">
        <x:v>42</x:v>
      </x:c>
      <x:c r="AWB63" s="1">
        <x:v>49</x:v>
      </x:c>
      <x:c r="AWC63" s="1">
        <x:v>50</x:v>
      </x:c>
      <x:c r="AWD63" s="1">
        <x:v>47</x:v>
      </x:c>
      <x:c r="AWE63" s="1">
        <x:v>49</x:v>
      </x:c>
      <x:c r="AWF63" s="1">
        <x:v>52</x:v>
      </x:c>
      <x:c r="AWG63" s="1">
        <x:v>48</x:v>
      </x:c>
      <x:c r="AWH63" s="1">
        <x:v>45</x:v>
      </x:c>
      <x:c r="AWI63" s="1">
        <x:v>48</x:v>
      </x:c>
      <x:c r="AWJ63" s="1">
        <x:v>49</x:v>
      </x:c>
      <x:c r="AWK63" s="1">
        <x:v>47</x:v>
      </x:c>
      <x:c r="AWL63" s="1">
        <x:v>45</x:v>
      </x:c>
      <x:c r="AWM63" s="1">
        <x:v>45</x:v>
      </x:c>
      <x:c r="AWN63" s="1">
        <x:v>45</x:v>
      </x:c>
      <x:c r="AWO63" s="1">
        <x:v>43</x:v>
      </x:c>
      <x:c r="AWP63" s="1">
        <x:v>48</x:v>
      </x:c>
      <x:c r="AWQ63" s="1">
        <x:v>50</x:v>
      </x:c>
      <x:c r="AWR63" s="1">
        <x:v>58</x:v>
      </x:c>
      <x:c r="AWS63" s="1">
        <x:v>54</x:v>
      </x:c>
      <x:c r="AWT63" s="1">
        <x:v>48</x:v>
      </x:c>
      <x:c r="AWU63" s="1">
        <x:v>45</x:v>
      </x:c>
      <x:c r="AWV63" s="1">
        <x:v>44</x:v>
      </x:c>
      <x:c r="AWW63" s="1">
        <x:v>47</x:v>
      </x:c>
      <x:c r="AWX63" s="1">
        <x:v>50</x:v>
      </x:c>
      <x:c r="AWY63" s="1">
        <x:v>47</x:v>
      </x:c>
      <x:c r="AWZ63" s="1">
        <x:v>49</x:v>
      </x:c>
      <x:c r="AXA63" s="1">
        <x:v>54</x:v>
      </x:c>
      <x:c r="AXB63" s="1">
        <x:v>49</x:v>
      </x:c>
      <x:c r="AXC63" s="1">
        <x:v>47</x:v>
      </x:c>
      <x:c r="AXD63" s="1">
        <x:v>49</x:v>
      </x:c>
      <x:c r="AXE63" s="1">
        <x:v>50</x:v>
      </x:c>
      <x:c r="AXF63" s="1">
        <x:v>53</x:v>
      </x:c>
      <x:c r="AXG63" s="1">
        <x:v>60</x:v>
      </x:c>
      <x:c r="AXH63" s="1">
        <x:v>58</x:v>
      </x:c>
      <x:c r="AXI63" s="1">
        <x:v>53</x:v>
      </x:c>
      <x:c r="AXJ63" s="1">
        <x:v>48</x:v>
      </x:c>
      <x:c r="AXK63" s="1">
        <x:v>50</x:v>
      </x:c>
      <x:c r="AXL63" s="1">
        <x:v>47</x:v>
      </x:c>
      <x:c r="AXM63" s="1">
        <x:v>49</x:v>
      </x:c>
      <x:c r="AXN63" s="1">
        <x:v>55</x:v>
      </x:c>
      <x:c r="AXO63" s="1">
        <x:v>55</x:v>
      </x:c>
      <x:c r="AXP63" s="1">
        <x:v>50</x:v>
      </x:c>
      <x:c r="AXQ63" s="1">
        <x:v>39</x:v>
      </x:c>
      <x:c r="AXR63" s="1">
        <x:v>38</x:v>
      </x:c>
      <x:c r="AXS63" s="1">
        <x:v>40</x:v>
      </x:c>
      <x:c r="AXT63" s="1">
        <x:v>41</x:v>
      </x:c>
      <x:c r="AXU63" s="1">
        <x:v>41</x:v>
      </x:c>
      <x:c r="AXV63" s="1">
        <x:v>36</x:v>
      </x:c>
      <x:c r="AXW63" s="1">
        <x:v>33</x:v>
      </x:c>
      <x:c r="AXX63" s="1">
        <x:v>27</x:v>
      </x:c>
      <x:c r="AXY63" s="1">
        <x:v>26</x:v>
      </x:c>
      <x:c r="AXZ63" s="1">
        <x:v>29</x:v>
      </x:c>
      <x:c r="AYA63" s="1">
        <x:v>27</x:v>
      </x:c>
      <x:c r="AYB63" s="1">
        <x:v>29</x:v>
      </x:c>
      <x:c r="AYC63" s="1">
        <x:v>29</x:v>
      </x:c>
      <x:c r="AYD63" s="1">
        <x:v>28</x:v>
      </x:c>
      <x:c r="AYE63" s="1">
        <x:v>31</x:v>
      </x:c>
      <x:c r="AYF63" s="1">
        <x:v>34</x:v>
      </x:c>
      <x:c r="AYG63" s="1">
        <x:v>43</x:v>
      </x:c>
      <x:c r="AYH63" s="1">
        <x:v>50</x:v>
      </x:c>
      <x:c r="AYI63" s="1">
        <x:v>53</x:v>
      </x:c>
      <x:c r="AYJ63" s="1">
        <x:v>51</x:v>
      </x:c>
      <x:c r="AYK63" s="1">
        <x:v>50</x:v>
      </x:c>
      <x:c r="AYL63" s="1">
        <x:v>44</x:v>
      </x:c>
      <x:c r="AYM63" s="1">
        <x:v>48</x:v>
      </x:c>
      <x:c r="AYN63" s="1">
        <x:v>52</x:v>
      </x:c>
      <x:c r="AYO63" s="1">
        <x:v>48</x:v>
      </x:c>
      <x:c r="AYP63" s="1">
        <x:v>55</x:v>
      </x:c>
      <x:c r="AYQ63" s="1">
        <x:v>55</x:v>
      </x:c>
      <x:c r="AYR63" s="1">
        <x:v>51</x:v>
      </x:c>
      <x:c r="AYS63" s="1">
        <x:v>38</x:v>
      </x:c>
      <x:c r="AYT63" s="1">
        <x:v>40</x:v>
      </x:c>
      <x:c r="AYU63" s="1">
        <x:v>40</x:v>
      </x:c>
      <x:c r="AYV63" s="1">
        <x:v>37</x:v>
      </x:c>
      <x:c r="AYW63" s="1">
        <x:v>37</x:v>
      </x:c>
      <x:c r="AYX63" s="1">
        <x:v>36</x:v>
      </x:c>
      <x:c r="AYY63" s="1">
        <x:v>29</x:v>
      </x:c>
      <x:c r="AYZ63" s="1">
        <x:v>28</x:v>
      </x:c>
      <x:c r="AZA63" s="1">
        <x:v>31</x:v>
      </x:c>
      <x:c r="AZB63" s="1">
        <x:v>34</x:v>
      </x:c>
      <x:c r="AZC63" s="1">
        <x:v>37</x:v>
      </x:c>
      <x:c r="AZD63" s="1">
        <x:v>33</x:v>
      </x:c>
      <x:c r="AZE63" s="1">
        <x:v>32</x:v>
      </x:c>
      <x:c r="AZF63" s="1">
        <x:v>33</x:v>
      </x:c>
      <x:c r="AZG63" s="1">
        <x:v>33</x:v>
      </x:c>
      <x:c r="AZH63" s="1">
        <x:v>37</x:v>
      </x:c>
      <x:c r="AZI63" s="1">
        <x:v>40</x:v>
      </x:c>
      <x:c r="AZJ63" s="1">
        <x:v>41</x:v>
      </x:c>
      <x:c r="AZK63" s="1">
        <x:v>48</x:v>
      </x:c>
      <x:c r="AZL63" s="1">
        <x:v>50</x:v>
      </x:c>
      <x:c r="AZM63" s="1">
        <x:v>50</x:v>
      </x:c>
      <x:c r="AZN63" s="1">
        <x:v>45</x:v>
      </x:c>
      <x:c r="AZO63" s="1">
        <x:v>48</x:v>
      </x:c>
      <x:c r="AZP63" s="1">
        <x:v>54</x:v>
      </x:c>
      <x:c r="AZQ63" s="1">
        <x:v>57</x:v>
      </x:c>
      <x:c r="AZR63" s="1">
        <x:v>55</x:v>
      </x:c>
      <x:c r="AZS63" s="1">
        <x:v>55</x:v>
      </x:c>
      <x:c r="AZT63" s="1">
        <x:v>51</x:v>
      </x:c>
      <x:c r="AZU63" s="1">
        <x:v>49</x:v>
      </x:c>
      <x:c r="AZV63" s="1">
        <x:v>53</x:v>
      </x:c>
      <x:c r="AZW63" s="1">
        <x:v>50</x:v>
      </x:c>
      <x:c r="AZX63" s="1">
        <x:v>45</x:v>
      </x:c>
      <x:c r="AZY63" s="1">
        <x:v>43</x:v>
      </x:c>
      <x:c r="AZZ63" s="1">
        <x:v>45</x:v>
      </x:c>
      <x:c r="BAA63" s="1">
        <x:v>45</x:v>
      </x:c>
      <x:c r="BAB63" s="1">
        <x:v>39</x:v>
      </x:c>
      <x:c r="BAC63" s="1">
        <x:v>42</x:v>
      </x:c>
      <x:c r="BAD63" s="1">
        <x:v>43</x:v>
      </x:c>
      <x:c r="BAE63" s="1">
        <x:v>44</x:v>
      </x:c>
      <x:c r="BAF63" s="1">
        <x:v>48</x:v>
      </x:c>
      <x:c r="BAG63" s="1">
        <x:v>44</x:v>
      </x:c>
      <x:c r="BAH63" s="1">
        <x:v>40</x:v>
      </x:c>
      <x:c r="BAI63" s="1">
        <x:v>37</x:v>
      </x:c>
      <x:c r="BAJ63" s="1">
        <x:v>43</x:v>
      </x:c>
      <x:c r="BAK63" s="1">
        <x:v>44</x:v>
      </x:c>
      <x:c r="BAL63" s="1">
        <x:v>50</x:v>
      </x:c>
      <x:c r="BAM63" s="1">
        <x:v>53</x:v>
      </x:c>
      <x:c r="BAN63" s="1">
        <x:v>52</x:v>
      </x:c>
      <x:c r="BAO63" s="1">
        <x:v>48</x:v>
      </x:c>
      <x:c r="BAP63" s="1">
        <x:v>39</x:v>
      </x:c>
      <x:c r="BAQ63" s="1">
        <x:v>47</x:v>
      </x:c>
      <x:c r="BAR63" s="1">
        <x:v>54</x:v>
      </x:c>
      <x:c r="BAS63" s="1">
        <x:v>52</x:v>
      </x:c>
      <x:c r="BAT63" s="1">
        <x:v>54</x:v>
      </x:c>
      <x:c r="BAU63" s="1">
        <x:v>52</x:v>
      </x:c>
      <x:c r="BAV63" s="1">
        <x:v>48</x:v>
      </x:c>
      <x:c r="BAW63" s="1">
        <x:v>43</x:v>
      </x:c>
      <x:c r="BAX63" s="1">
        <x:v>47</x:v>
      </x:c>
      <x:c r="BAY63" s="1">
        <x:v>44</x:v>
      </x:c>
      <x:c r="BAZ63" s="1">
        <x:v>48</x:v>
      </x:c>
      <x:c r="BBA63" s="1">
        <x:v>48</x:v>
      </x:c>
      <x:c r="BBB63" s="1">
        <x:v>54</x:v>
      </x:c>
      <x:c r="BBC63" s="1">
        <x:v>54</x:v>
      </x:c>
      <x:c r="BBD63" s="1">
        <x:v>50</x:v>
      </x:c>
      <x:c r="BBE63" s="1">
        <x:v>50</x:v>
      </x:c>
      <x:c r="BBF63" s="1">
        <x:v>50</x:v>
      </x:c>
      <x:c r="BBG63" s="1">
        <x:v>48</x:v>
      </x:c>
      <x:c r="BBH63" s="1">
        <x:v>43</x:v>
      </x:c>
      <x:c r="BBI63" s="1">
        <x:v>44</x:v>
      </x:c>
      <x:c r="BBJ63" s="1">
        <x:v>40</x:v>
      </x:c>
      <x:c r="BBK63" s="1">
        <x:v>35</x:v>
      </x:c>
      <x:c r="BBL63" s="1">
        <x:v>40</x:v>
      </x:c>
      <x:c r="BBM63" s="1">
        <x:v>37</x:v>
      </x:c>
      <x:c r="BBN63" s="1">
        <x:v>39</x:v>
      </x:c>
      <x:c r="BBO63" s="1">
        <x:v>37</x:v>
      </x:c>
      <x:c r="BBP63" s="1">
        <x:v>37</x:v>
      </x:c>
      <x:c r="BBQ63" s="1">
        <x:v>34</x:v>
      </x:c>
      <x:c r="BBR63" s="1">
        <x:v>29</x:v>
      </x:c>
      <x:c r="BBS63" s="1">
        <x:v>31</x:v>
      </x:c>
      <x:c r="BBT63" s="1">
        <x:v>40</x:v>
      </x:c>
      <x:c r="BBU63" s="1">
        <x:v>44</x:v>
      </x:c>
      <x:c r="BBV63" s="1">
        <x:v>45</x:v>
      </x:c>
      <x:c r="BBW63" s="1">
        <x:v>42</x:v>
      </x:c>
      <x:c r="BBX63" s="1">
        <x:v>44</x:v>
      </x:c>
      <x:c r="BBY63" s="1">
        <x:v>43</x:v>
      </x:c>
      <x:c r="BBZ63" s="1">
        <x:v>44</x:v>
      </x:c>
      <x:c r="BCA63" s="1">
        <x:v>42</x:v>
      </x:c>
      <x:c r="BCB63" s="1">
        <x:v>44</x:v>
      </x:c>
      <x:c r="BCC63" s="1">
        <x:v>51</x:v>
      </x:c>
      <x:c r="BCD63" s="1">
        <x:v>58</x:v>
      </x:c>
      <x:c r="BCE63" s="1">
        <x:v>49</x:v>
      </x:c>
      <x:c r="BCF63" s="1">
        <x:v>43</x:v>
      </x:c>
      <x:c r="BCG63" s="1">
        <x:v>49</x:v>
      </x:c>
      <x:c r="BCH63" s="1">
        <x:v>43</x:v>
      </x:c>
      <x:c r="BCI63" s="1">
        <x:v>42</x:v>
      </x:c>
      <x:c r="BCJ63" s="1">
        <x:v>39</x:v>
      </x:c>
      <x:c r="BCK63" s="1">
        <x:v>44</x:v>
      </x:c>
      <x:c r="BCL63" s="1">
        <x:v>35</x:v>
      </x:c>
      <x:c r="BCM63" s="1">
        <x:v>32</x:v>
      </x:c>
      <x:c r="BCN63" s="1">
        <x:v>35</x:v>
      </x:c>
      <x:c r="BCO63" s="1">
        <x:v>42</x:v>
      </x:c>
      <x:c r="BCP63" s="1">
        <x:v>43</x:v>
      </x:c>
      <x:c r="BCQ63" s="1">
        <x:v>40</x:v>
      </x:c>
      <x:c r="BCR63" s="1">
        <x:v>43</x:v>
      </x:c>
      <x:c r="BCS63" s="1">
        <x:v>41</x:v>
      </x:c>
      <x:c r="BCT63" s="1">
        <x:v>41</x:v>
      </x:c>
      <x:c r="BCU63" s="1">
        <x:v>46</x:v>
      </x:c>
      <x:c r="BCV63" s="1">
        <x:v>45</x:v>
      </x:c>
      <x:c r="BCW63" s="1">
        <x:v>46</x:v>
      </x:c>
      <x:c r="BCX63" s="1">
        <x:v>48</x:v>
      </x:c>
      <x:c r="BCY63" s="1">
        <x:v>45</x:v>
      </x:c>
      <x:c r="BCZ63" s="1">
        <x:v>43</x:v>
      </x:c>
      <x:c r="BDA63" s="1">
        <x:v>37</x:v>
      </x:c>
      <x:c r="BDB63" s="1">
        <x:v>39</x:v>
      </x:c>
      <x:c r="BDC63" s="1">
        <x:v>41</x:v>
      </x:c>
      <x:c r="BDD63" s="1">
        <x:v>46</x:v>
      </x:c>
      <x:c r="BDE63" s="1">
        <x:v>47</x:v>
      </x:c>
      <x:c r="BDF63" s="1">
        <x:v>50</x:v>
      </x:c>
      <x:c r="BDG63" s="1">
        <x:v>44</x:v>
      </x:c>
      <x:c r="BDH63" s="1">
        <x:v>41</x:v>
      </x:c>
      <x:c r="BDI63" s="1">
        <x:v>42</x:v>
      </x:c>
      <x:c r="BDJ63" s="1">
        <x:v>40</x:v>
      </x:c>
      <x:c r="BDK63" s="1">
        <x:v>36</x:v>
      </x:c>
      <x:c r="BDL63" s="1">
        <x:v>40</x:v>
      </x:c>
      <x:c r="BDM63" s="1">
        <x:v>37</x:v>
      </x:c>
      <x:c r="BDN63" s="1">
        <x:v>31</x:v>
      </x:c>
      <x:c r="BDO63" s="1">
        <x:v>29</x:v>
      </x:c>
      <x:c r="BDP63" s="1">
        <x:v>33</x:v>
      </x:c>
      <x:c r="BDQ63" s="1">
        <x:v>34</x:v>
      </x:c>
      <x:c r="BDR63" s="1">
        <x:v>38</x:v>
      </x:c>
      <x:c r="BDS63" s="1">
        <x:v>36</x:v>
      </x:c>
      <x:c r="BDT63" s="1">
        <x:v>41</x:v>
      </x:c>
      <x:c r="BDU63" s="1">
        <x:v>38</x:v>
      </x:c>
      <x:c r="BDV63" s="1">
        <x:v>38</x:v>
      </x:c>
      <x:c r="BDW63" s="1">
        <x:v>40</x:v>
      </x:c>
      <x:c r="BDX63" s="1">
        <x:v>45</x:v>
      </x:c>
      <x:c r="BDY63" s="1">
        <x:v>44</x:v>
      </x:c>
      <x:c r="BDZ63" s="1">
        <x:v>43</x:v>
      </x:c>
      <x:c r="BEA63" s="1">
        <x:v>45</x:v>
      </x:c>
      <x:c r="BEB63" s="1">
        <x:v>44</x:v>
      </x:c>
      <x:c r="BEC63" s="1">
        <x:v>37</x:v>
      </x:c>
      <x:c r="BED63" s="1">
        <x:v>40</x:v>
      </x:c>
      <x:c r="BEE63" s="1">
        <x:v>46</x:v>
      </x:c>
      <x:c r="BEF63" s="1">
        <x:v>46</x:v>
      </x:c>
      <x:c r="BEG63" s="1">
        <x:v>46</x:v>
      </x:c>
      <x:c r="BEH63" s="1">
        <x:v>50</x:v>
      </x:c>
      <x:c r="BEI63" s="1">
        <x:v>44</x:v>
      </x:c>
      <x:c r="BEJ63" s="1">
        <x:v>40</x:v>
      </x:c>
      <x:c r="BEK63" s="1">
        <x:v>43</x:v>
      </x:c>
      <x:c r="BEL63" s="1">
        <x:v>43</x:v>
      </x:c>
      <x:c r="BEM63" s="1">
        <x:v>46</x:v>
      </x:c>
      <x:c r="BEN63" s="1">
        <x:v>41</x:v>
      </x:c>
      <x:c r="BEO63" s="1">
        <x:v>42</x:v>
      </x:c>
      <x:c r="BEP63" s="1">
        <x:v>39</x:v>
      </x:c>
      <x:c r="BEQ63" s="1">
        <x:v>40</x:v>
      </x:c>
      <x:c r="BER63" s="1">
        <x:v>42</x:v>
      </x:c>
      <x:c r="BES63" s="1">
        <x:v>35</x:v>
      </x:c>
      <x:c r="BET63" s="1">
        <x:v>36</x:v>
      </x:c>
      <x:c r="BEU63" s="1">
        <x:v>41</x:v>
      </x:c>
      <x:c r="BEV63" s="1">
        <x:v>44</x:v>
      </x:c>
      <x:c r="BEW63" s="1">
        <x:v>39</x:v>
      </x:c>
      <x:c r="BEX63" s="1">
        <x:v>36</x:v>
      </x:c>
      <x:c r="BEY63" s="1">
        <x:v>41</x:v>
      </x:c>
      <x:c r="BEZ63" s="1">
        <x:v>42</x:v>
      </x:c>
      <x:c r="BFA63" s="1">
        <x:v>42</x:v>
      </x:c>
      <x:c r="BFB63" s="1">
        <x:v>36</x:v>
      </x:c>
      <x:c r="BFC63" s="1">
        <x:v>36</x:v>
      </x:c>
      <x:c r="BFD63" s="1">
        <x:v>31</x:v>
      </x:c>
      <x:c r="BFE63" s="1">
        <x:v>26</x:v>
      </x:c>
      <x:c r="BFF63" s="1">
        <x:v>33</x:v>
      </x:c>
      <x:c r="BFG63" s="1">
        <x:v>37</x:v>
      </x:c>
      <x:c r="BFH63" s="1">
        <x:v>39</x:v>
      </x:c>
      <x:c r="BFI63" s="1">
        <x:v>44</x:v>
      </x:c>
      <x:c r="BFJ63" s="1">
        <x:v>48</x:v>
      </x:c>
      <x:c r="BFK63" s="1">
        <x:v>44</x:v>
      </x:c>
      <x:c r="BFL63" s="1">
        <x:v>39</x:v>
      </x:c>
      <x:c r="BFM63" s="1">
        <x:v>41</x:v>
      </x:c>
      <x:c r="BFN63" s="1">
        <x:v>37</x:v>
      </x:c>
      <x:c r="BFO63" s="1">
        <x:v>39</x:v>
      </x:c>
      <x:c r="BFP63" s="1">
        <x:v>45</x:v>
      </x:c>
      <x:c r="BFQ63" s="1">
        <x:v>47</x:v>
      </x:c>
      <x:c r="BFR63" s="1">
        <x:v>39</x:v>
      </x:c>
      <x:c r="BFS63" s="1">
        <x:v>32</x:v>
      </x:c>
      <x:c r="BFT63" s="1">
        <x:v>32</x:v>
      </x:c>
      <x:c r="BFU63" s="1">
        <x:v>38</x:v>
      </x:c>
      <x:c r="BFV63" s="1">
        <x:v>39</x:v>
      </x:c>
      <x:c r="BFW63" s="1">
        <x:v>39</x:v>
      </x:c>
      <x:c r="BFX63" s="1">
        <x:v>35</x:v>
      </x:c>
      <x:c r="BFY63" s="1">
        <x:v>28</x:v>
      </x:c>
      <x:c r="BFZ63" s="1">
        <x:v>26</x:v>
      </x:c>
      <x:c r="BGA63" s="1">
        <x:v>30</x:v>
      </x:c>
      <x:c r="BGB63" s="1">
        <x:v>35</x:v>
      </x:c>
      <x:c r="BGC63" s="1">
        <x:v>36</x:v>
      </x:c>
      <x:c r="BGD63" s="1">
        <x:v>41</x:v>
      </x:c>
      <x:c r="BGE63" s="1">
        <x:v>42</x:v>
      </x:c>
      <x:c r="BGF63" s="1">
        <x:v>38</x:v>
      </x:c>
      <x:c r="BGG63" s="1">
        <x:v>34</x:v>
      </x:c>
      <x:c r="BGH63" s="1">
        <x:v>38</x:v>
      </x:c>
      <x:c r="BGI63" s="1">
        <x:v>42</x:v>
      </x:c>
      <x:c r="BGJ63" s="1">
        <x:v>43</x:v>
      </x:c>
      <x:c r="BGK63" s="1">
        <x:v>45</x:v>
      </x:c>
      <x:c r="BGL63" s="1">
        <x:v>46</x:v>
      </x:c>
      <x:c r="BGM63" s="1">
        <x:v>44</x:v>
      </x:c>
      <x:c r="BGN63" s="1">
        <x:v>39</x:v>
      </x:c>
      <x:c r="BGO63" s="1">
        <x:v>41</x:v>
      </x:c>
      <x:c r="BGP63" s="1">
        <x:v>41</x:v>
      </x:c>
      <x:c r="BGQ63" s="1">
        <x:v>41</x:v>
      </x:c>
      <x:c r="BGR63" s="1">
        <x:v>44</x:v>
      </x:c>
      <x:c r="BGS63" s="1">
        <x:v>39</x:v>
      </x:c>
      <x:c r="BGT63" s="1">
        <x:v>35</x:v>
      </x:c>
      <x:c r="BGU63" s="1">
        <x:v>33</x:v>
      </x:c>
      <x:c r="BGV63" s="1">
        <x:v>36</x:v>
      </x:c>
      <x:c r="BGW63" s="1">
        <x:v>37</x:v>
      </x:c>
      <x:c r="BGX63" s="1">
        <x:v>38</x:v>
      </x:c>
      <x:c r="BGY63" s="1">
        <x:v>36</x:v>
      </x:c>
      <x:c r="BGZ63" s="1">
        <x:v>40</x:v>
      </x:c>
      <x:c r="BHA63" s="1">
        <x:v>37</x:v>
      </x:c>
      <x:c r="BHB63" s="1">
        <x:v>32</x:v>
      </x:c>
      <x:c r="BHC63" s="1">
        <x:v>32</x:v>
      </x:c>
      <x:c r="BHD63" s="1">
        <x:v>27</x:v>
      </x:c>
      <x:c r="BHE63" s="1">
        <x:v>27</x:v>
      </x:c>
      <x:c r="BHF63" s="1">
        <x:v>32</x:v>
      </x:c>
      <x:c r="BHG63" s="1">
        <x:v>37</x:v>
      </x:c>
      <x:c r="BHH63" s="1">
        <x:v>35</x:v>
      </x:c>
      <x:c r="BHI63" s="1">
        <x:v>35</x:v>
      </x:c>
      <x:c r="BHJ63" s="1">
        <x:v>41</x:v>
      </x:c>
      <x:c r="BHK63" s="1">
        <x:v>47</x:v>
      </x:c>
      <x:c r="BHL63" s="1">
        <x:v>50</x:v>
      </x:c>
      <x:c r="BHM63" s="1">
        <x:v>52</x:v>
      </x:c>
      <x:c r="BHN63" s="1">
        <x:v>53</x:v>
      </x:c>
      <x:c r="BHO63" s="1">
        <x:v>48</x:v>
      </x:c>
      <x:c r="BHP63" s="1">
        <x:v>43</x:v>
      </x:c>
      <x:c r="BHQ63" s="1">
        <x:v>44</x:v>
      </x:c>
      <x:c r="BHR63" s="1">
        <x:v>52</x:v>
      </x:c>
      <x:c r="BHS63" s="1">
        <x:v>54</x:v>
      </x:c>
      <x:c r="BHT63" s="1">
        <x:v>51</x:v>
      </x:c>
      <x:c r="BHU63" s="1">
        <x:v>45</x:v>
      </x:c>
      <x:c r="BHV63" s="1">
        <x:v>36</x:v>
      </x:c>
      <x:c r="BHW63" s="1">
        <x:v>36</x:v>
      </x:c>
      <x:c r="BHX63" s="1">
        <x:v>37</x:v>
      </x:c>
      <x:c r="BHY63" s="1">
        <x:v>41</x:v>
      </x:c>
      <x:c r="BHZ63" s="1">
        <x:v>40</x:v>
      </x:c>
      <x:c r="BIA63" s="1">
        <x:v>41</x:v>
      </x:c>
      <x:c r="BIB63" s="1">
        <x:v>42</x:v>
      </x:c>
      <x:c r="BIC63" s="1">
        <x:v>39</x:v>
      </x:c>
      <x:c r="BID63" s="1">
        <x:v>35</x:v>
      </x:c>
      <x:c r="BIE63" s="1">
        <x:v>36</x:v>
      </x:c>
      <x:c r="BIF63" s="1">
        <x:v>34</x:v>
      </x:c>
      <x:c r="BIG63" s="1">
        <x:v>38</x:v>
      </x:c>
      <x:c r="BIH63" s="1">
        <x:v>47</x:v>
      </x:c>
      <x:c r="BII63" s="1">
        <x:v>45</x:v>
      </x:c>
      <x:c r="BIJ63" s="1">
        <x:v>42</x:v>
      </x:c>
      <x:c r="BIK63" s="1">
        <x:v>37</x:v>
      </x:c>
      <x:c r="BIL63" s="1">
        <x:v>41</x:v>
      </x:c>
      <x:c r="BIM63" s="1">
        <x:v>43</x:v>
      </x:c>
      <x:c r="BIN63" s="1">
        <x:v>43</x:v>
      </x:c>
      <x:c r="BIO63" s="1">
        <x:v>46</x:v>
      </x:c>
      <x:c r="BIP63" s="1">
        <x:v>45</x:v>
      </x:c>
      <x:c r="BIQ63" s="1">
        <x:v>45</x:v>
      </x:c>
      <x:c r="BIR63" s="1">
        <x:v>43</x:v>
      </x:c>
      <x:c r="BIS63" s="1">
        <x:v>46</x:v>
      </x:c>
      <x:c r="BIT63" s="1">
        <x:v>46</x:v>
      </x:c>
      <x:c r="BIU63" s="1">
        <x:v>45</x:v>
      </x:c>
      <x:c r="BIV63" s="1">
        <x:v>42</x:v>
      </x:c>
      <x:c r="BIW63" s="1">
        <x:v>46</x:v>
      </x:c>
      <x:c r="BIX63" s="1">
        <x:v>45</x:v>
      </x:c>
      <x:c r="BIY63" s="1">
        <x:v>40</x:v>
      </x:c>
      <x:c r="BIZ63" s="1">
        <x:v>43</x:v>
      </x:c>
      <x:c r="BJA63" s="1">
        <x:v>46</x:v>
      </x:c>
      <x:c r="BJB63" s="1">
        <x:v>44</x:v>
      </x:c>
      <x:c r="BJC63" s="1">
        <x:v>51</x:v>
      </x:c>
      <x:c r="BJD63" s="1">
        <x:v>51</x:v>
      </x:c>
      <x:c r="BJE63" s="1">
        <x:v>44</x:v>
      </x:c>
      <x:c r="BJF63" s="1">
        <x:v>42</x:v>
      </x:c>
      <x:c r="BJG63" s="1">
        <x:v>45</x:v>
      </x:c>
      <x:c r="BJH63" s="1">
        <x:v>44</x:v>
      </x:c>
      <x:c r="BJI63" s="1">
        <x:v>44</x:v>
      </x:c>
      <x:c r="BJJ63" s="1">
        <x:v>44</x:v>
      </x:c>
      <x:c r="BJK63" s="1">
        <x:v>45</x:v>
      </x:c>
      <x:c r="BJL63" s="1">
        <x:v>46</x:v>
      </x:c>
      <x:c r="BJM63" s="1">
        <x:v>45</x:v>
      </x:c>
      <x:c r="BJN63" s="1">
        <x:v>50</x:v>
      </x:c>
      <x:c r="BJO63" s="1">
        <x:v>52</x:v>
      </x:c>
      <x:c r="BJP63" s="1">
        <x:v>44</x:v>
      </x:c>
      <x:c r="BJQ63" s="1">
        <x:v>50</x:v>
      </x:c>
      <x:c r="BJR63" s="1">
        <x:v>53</x:v>
      </x:c>
      <x:c r="BJS63" s="1">
        <x:v>44</x:v>
      </x:c>
      <x:c r="BJT63" s="1">
        <x:v>41</x:v>
      </x:c>
      <x:c r="BJU63" s="1">
        <x:v>43</x:v>
      </x:c>
      <x:c r="BJV63" s="1">
        <x:v>39</x:v>
      </x:c>
      <x:c r="BJW63" s="1">
        <x:v>36</x:v>
      </x:c>
      <x:c r="BJX63" s="1">
        <x:v>43</x:v>
      </x:c>
      <x:c r="BJY63" s="1">
        <x:v>42</x:v>
      </x:c>
      <x:c r="BJZ63" s="1">
        <x:v>41</x:v>
      </x:c>
      <x:c r="BKA63" s="1">
        <x:v>34</x:v>
      </x:c>
      <x:c r="BKB63" s="1">
        <x:v>39</x:v>
      </x:c>
      <x:c r="BKC63" s="1">
        <x:v>40</x:v>
      </x:c>
      <x:c r="BKD63" s="1">
        <x:v>45</x:v>
      </x:c>
      <x:c r="BKE63" s="1">
        <x:v>47</x:v>
      </x:c>
      <x:c r="BKF63" s="1">
        <x:v>47</x:v>
      </x:c>
      <x:c r="BKG63" s="1">
        <x:v>43</x:v>
      </x:c>
      <x:c r="BKH63" s="1">
        <x:v>40</x:v>
      </x:c>
      <x:c r="BKI63" s="1">
        <x:v>43</x:v>
      </x:c>
      <x:c r="BKJ63" s="1">
        <x:v>45</x:v>
      </x:c>
      <x:c r="BKK63" s="1">
        <x:v>42</x:v>
      </x:c>
      <x:c r="BKL63" s="1">
        <x:v>47</x:v>
      </x:c>
      <x:c r="BKM63" s="1">
        <x:v>48</x:v>
      </x:c>
      <x:c r="BKN63" s="1">
        <x:v>44</x:v>
      </x:c>
      <x:c r="BKO63" s="1">
        <x:v>42</x:v>
      </x:c>
      <x:c r="BKP63" s="1">
        <x:v>44</x:v>
      </x:c>
      <x:c r="BKQ63" s="1">
        <x:v>44</x:v>
      </x:c>
      <x:c r="BKR63" s="1">
        <x:v>42</x:v>
      </x:c>
      <x:c r="BKS63" s="1">
        <x:v>44</x:v>
      </x:c>
      <x:c r="BKT63" s="1">
        <x:v>48</x:v>
      </x:c>
      <x:c r="BKU63" s="1">
        <x:v>39</x:v>
      </x:c>
      <x:c r="BKV63" s="1">
        <x:v>34</x:v>
      </x:c>
      <x:c r="BKW63" s="1">
        <x:v>35</x:v>
      </x:c>
      <x:c r="BKX63" s="1">
        <x:v>33</x:v>
      </x:c>
      <x:c r="BKY63" s="1">
        <x:v>34</x:v>
      </x:c>
      <x:c r="BKZ63" s="1">
        <x:v>43</x:v>
      </x:c>
      <x:c r="BLA63" s="1">
        <x:v>43</x:v>
      </x:c>
      <x:c r="BLB63" s="1">
        <x:v>40</x:v>
      </x:c>
      <x:c r="BLC63" s="1">
        <x:v>38</x:v>
      </x:c>
      <x:c r="BLD63" s="1">
        <x:v>41</x:v>
      </x:c>
      <x:c r="BLE63" s="1">
        <x:v>40</x:v>
      </x:c>
      <x:c r="BLF63" s="1">
        <x:v>40</x:v>
      </x:c>
      <x:c r="BLG63" s="1">
        <x:v>42</x:v>
      </x:c>
      <x:c r="BLH63" s="1">
        <x:v>46</x:v>
      </x:c>
      <x:c r="BLI63" s="1">
        <x:v>43</x:v>
      </x:c>
      <x:c r="BLJ63" s="1">
        <x:v>37</x:v>
      </x:c>
      <x:c r="BLK63" s="1">
        <x:v>38</x:v>
      </x:c>
      <x:c r="BLL63" s="1">
        <x:v>33</x:v>
      </x:c>
      <x:c r="BLM63" s="1">
        <x:v>32</x:v>
      </x:c>
      <x:c r="BLN63" s="1">
        <x:v>26</x:v>
      </x:c>
      <x:c r="BLO63" s="1">
        <x:v>26</x:v>
      </x:c>
      <x:c r="BLP63" s="1">
        <x:v>24</x:v>
      </x:c>
      <x:c r="BLQ63" s="1">
        <x:v>26</x:v>
      </x:c>
      <x:c r="BLR63" s="1">
        <x:v>32</x:v>
      </x:c>
      <x:c r="BLS63" s="1">
        <x:v>39</x:v>
      </x:c>
      <x:c r="BLT63" s="1">
        <x:v>35</x:v>
      </x:c>
      <x:c r="BLU63" s="1">
        <x:v>40</x:v>
      </x:c>
      <x:c r="BLV63" s="1">
        <x:v>38</x:v>
      </x:c>
      <x:c r="BLW63" s="1">
        <x:v>35</x:v>
      </x:c>
      <x:c r="BLX63" s="1">
        <x:v>32</x:v>
      </x:c>
      <x:c r="BLY63" s="1">
        <x:v>32</x:v>
      </x:c>
      <x:c r="BLZ63" s="1">
        <x:v>42</x:v>
      </x:c>
      <x:c r="BMA63" s="1">
        <x:v>37</x:v>
      </x:c>
      <x:c r="BMB63" s="1">
        <x:v>37</x:v>
      </x:c>
      <x:c r="BMC63" s="1">
        <x:v>38</x:v>
      </x:c>
      <x:c r="BMD63" s="1">
        <x:v>36</x:v>
      </x:c>
      <x:c r="BME63" s="1">
        <x:v>35</x:v>
      </x:c>
      <x:c r="BMF63" s="1">
        <x:v>37</x:v>
      </x:c>
      <x:c r="BMG63" s="1">
        <x:v>41</x:v>
      </x:c>
      <x:c r="BMH63" s="1">
        <x:v>39</x:v>
      </x:c>
      <x:c r="BMI63" s="1">
        <x:v>42</x:v>
      </x:c>
      <x:c r="BMJ63" s="1">
        <x:v>43</x:v>
      </x:c>
      <x:c r="BMK63" s="1">
        <x:v>41</x:v>
      </x:c>
      <x:c r="BML63" s="1">
        <x:v>31</x:v>
      </x:c>
      <x:c r="BMM63" s="1">
        <x:v>35</x:v>
      </x:c>
      <x:c r="BMN63" s="1">
        <x:v>39</x:v>
      </x:c>
      <x:c r="BMO63" s="1">
        <x:v>38</x:v>
      </x:c>
      <x:c r="BMP63" s="1">
        <x:v>45</x:v>
      </x:c>
      <x:c r="BMQ63" s="1">
        <x:v>42</x:v>
      </x:c>
      <x:c r="BMR63" s="1">
        <x:v>38</x:v>
      </x:c>
      <x:c r="BMS63" s="1">
        <x:v>34</x:v>
      </x:c>
      <x:c r="BMT63" s="1">
        <x:v>35</x:v>
      </x:c>
      <x:c r="BMU63" s="1">
        <x:v>36</x:v>
      </x:c>
      <x:c r="BMV63" s="1">
        <x:v>29</x:v>
      </x:c>
      <x:c r="BMW63" s="1">
        <x:v>37</x:v>
      </x:c>
      <x:c r="BMX63" s="1">
        <x:v>37</x:v>
      </x:c>
      <x:c r="BMY63" s="1">
        <x:v>31</x:v>
      </x:c>
      <x:c r="BMZ63" s="1">
        <x:v>26</x:v>
      </x:c>
      <x:c r="BNA63" s="1">
        <x:v>27</x:v>
      </x:c>
      <x:c r="BNB63" s="1">
        <x:v>35</x:v>
      </x:c>
      <x:c r="BNC63" s="1">
        <x:v>34</x:v>
      </x:c>
      <x:c r="BND63" s="1">
        <x:v>33</x:v>
      </x:c>
      <x:c r="BNE63" s="1">
        <x:v>39</x:v>
      </x:c>
      <x:c r="BNF63" s="1">
        <x:v>34</x:v>
      </x:c>
      <x:c r="BNG63" s="1">
        <x:v>32</x:v>
      </x:c>
      <x:c r="BNH63" s="1">
        <x:v>34</x:v>
      </x:c>
      <x:c r="BNI63" s="1">
        <x:v>41</x:v>
      </x:c>
      <x:c r="BNJ63" s="1">
        <x:v>41</x:v>
      </x:c>
      <x:c r="BNK63" s="1">
        <x:v>47</x:v>
      </x:c>
      <x:c r="BNL63" s="1">
        <x:v>47</x:v>
      </x:c>
      <x:c r="BNM63" s="1">
        <x:v>46</x:v>
      </x:c>
      <x:c r="BNN63" s="1">
        <x:v>40</x:v>
      </x:c>
      <x:c r="BNO63" s="1">
        <x:v>42</x:v>
      </x:c>
      <x:c r="BNP63" s="1">
        <x:v>49</x:v>
      </x:c>
      <x:c r="BNQ63" s="1">
        <x:v>46</x:v>
      </x:c>
      <x:c r="BNR63" s="1">
        <x:v>49</x:v>
      </x:c>
      <x:c r="BNS63" s="1">
        <x:v>47</x:v>
      </x:c>
      <x:c r="BNT63" s="1">
        <x:v>43</x:v>
      </x:c>
      <x:c r="BNU63" s="1">
        <x:v>40</x:v>
      </x:c>
      <x:c r="BNV63" s="1">
        <x:v>40</x:v>
      </x:c>
      <x:c r="BNW63" s="1">
        <x:v>41</x:v>
      </x:c>
      <x:c r="BNX63" s="1">
        <x:v>39</x:v>
      </x:c>
      <x:c r="BNY63" s="1">
        <x:v>39</x:v>
      </x:c>
      <x:c r="BNZ63" s="1">
        <x:v>42</x:v>
      </x:c>
      <x:c r="BOA63" s="1">
        <x:v>39</x:v>
      </x:c>
      <x:c r="BOB63" s="1">
        <x:v>35</x:v>
      </x:c>
      <x:c r="BOC63" s="1">
        <x:v>39</x:v>
      </x:c>
      <x:c r="BOD63" s="1">
        <x:v>38</x:v>
      </x:c>
      <x:c r="BOE63" s="1">
        <x:v>40</x:v>
      </x:c>
      <x:c r="BOF63" s="1">
        <x:v>50</x:v>
      </x:c>
      <x:c r="BOG63" s="1">
        <x:v>50</x:v>
      </x:c>
      <x:c r="BOH63" s="1">
        <x:v>48</x:v>
      </x:c>
      <x:c r="BOI63" s="1">
        <x:v>45</x:v>
      </x:c>
      <x:c r="BOJ63" s="1">
        <x:v>50</x:v>
      </x:c>
      <x:c r="BOK63" s="1">
        <x:v>48</x:v>
      </x:c>
      <x:c r="BOL63" s="1">
        <x:v>42</x:v>
      </x:c>
      <x:c r="BOM63" s="1">
        <x:v>44</x:v>
      </x:c>
      <x:c r="BON63" s="1">
        <x:v>48</x:v>
      </x:c>
      <x:c r="BOO63" s="1">
        <x:v>44</x:v>
      </x:c>
      <x:c r="BOP63" s="1">
        <x:v>40</x:v>
      </x:c>
      <x:c r="BOQ63" s="1">
        <x:v>47</x:v>
      </x:c>
      <x:c r="BOR63" s="1">
        <x:v>50</x:v>
      </x:c>
      <x:c r="BOS63" s="1">
        <x:v>47</x:v>
      </x:c>
      <x:c r="BOT63" s="1">
        <x:v>46</x:v>
      </x:c>
      <x:c r="BOU63" s="1">
        <x:v>50</x:v>
      </x:c>
      <x:c r="BOV63" s="1">
        <x:v>41</x:v>
      </x:c>
      <x:c r="BOW63" s="1">
        <x:v>31</x:v>
      </x:c>
      <x:c r="BOX63" s="1">
        <x:v>32</x:v>
      </x:c>
      <x:c r="BOY63" s="1">
        <x:v>38</x:v>
      </x:c>
      <x:c r="BOZ63" s="1">
        <x:v>34</x:v>
      </x:c>
      <x:c r="BPA63" s="1">
        <x:v>35</x:v>
      </x:c>
      <x:c r="BPB63" s="1">
        <x:v>36</x:v>
      </x:c>
      <x:c r="BPC63" s="1">
        <x:v>35</x:v>
      </x:c>
      <x:c r="BPD63" s="1">
        <x:v>32</x:v>
      </x:c>
      <x:c r="BPE63" s="1">
        <x:v>32</x:v>
      </x:c>
      <x:c r="BPF63" s="1">
        <x:v>36</x:v>
      </x:c>
      <x:c r="BPG63" s="1">
        <x:v>32</x:v>
      </x:c>
      <x:c r="BPH63" s="1">
        <x:v>41</x:v>
      </x:c>
      <x:c r="BPI63" s="1">
        <x:v>46</x:v>
      </x:c>
      <x:c r="BPJ63" s="1">
        <x:v>43</x:v>
      </x:c>
      <x:c r="BPK63" s="1">
        <x:v>38</x:v>
      </x:c>
      <x:c r="BPL63" s="1">
        <x:v>38</x:v>
      </x:c>
      <x:c r="BPM63" s="1">
        <x:v>36</x:v>
      </x:c>
      <x:c r="BPN63" s="1">
        <x:v>36</x:v>
      </x:c>
      <x:c r="BPO63" s="1">
        <x:v>43</x:v>
      </x:c>
      <x:c r="BPP63" s="1">
        <x:v>37</x:v>
      </x:c>
      <x:c r="BPQ63" s="1">
        <x:v>32</x:v>
      </x:c>
      <x:c r="BPR63" s="1">
        <x:v>24</x:v>
      </x:c>
      <x:c r="BPS63" s="1">
        <x:v>31</x:v>
      </x:c>
      <x:c r="BPT63" s="1">
        <x:v>37</x:v>
      </x:c>
      <x:c r="BPU63" s="1">
        <x:v>36</x:v>
      </x:c>
      <x:c r="BPV63" s="1">
        <x:v>36</x:v>
      </x:c>
      <x:c r="BPW63" s="1">
        <x:v>40</x:v>
      </x:c>
      <x:c r="BPX63" s="1">
        <x:v>37</x:v>
      </x:c>
      <x:c r="BPY63" s="1">
        <x:v>34</x:v>
      </x:c>
      <x:c r="BPZ63" s="1">
        <x:v>35</x:v>
      </x:c>
      <x:c r="BQA63" s="1">
        <x:v>40</x:v>
      </x:c>
      <x:c r="BQB63" s="1">
        <x:v>35</x:v>
      </x:c>
      <x:c r="BQC63" s="1">
        <x:v>44</x:v>
      </x:c>
      <x:c r="BQD63" s="1">
        <x:v>48</x:v>
      </x:c>
      <x:c r="BQE63" s="1">
        <x:v>42</x:v>
      </x:c>
      <x:c r="BQF63" s="1">
        <x:v>38</x:v>
      </x:c>
      <x:c r="BQG63" s="1">
        <x:v>45</x:v>
      </x:c>
      <x:c r="BQH63" s="1">
        <x:v>45</x:v>
      </x:c>
      <x:c r="BQI63" s="1">
        <x:v>35</x:v>
      </x:c>
      <x:c r="BQJ63" s="1">
        <x:v>32</x:v>
      </x:c>
      <x:c r="BQK63" s="1">
        <x:v>34</x:v>
      </x:c>
      <x:c r="BQL63" s="1">
        <x:v>33</x:v>
      </x:c>
      <x:c r="BQM63" s="1">
        <x:v>28</x:v>
      </x:c>
      <x:c r="BQN63" s="1">
        <x:v>31</x:v>
      </x:c>
      <x:c r="BQO63" s="1">
        <x:v>31</x:v>
      </x:c>
      <x:c r="BQP63" s="1">
        <x:v>29</x:v>
      </x:c>
      <x:c r="BQQ63" s="1">
        <x:v>28</x:v>
      </x:c>
      <x:c r="BQR63" s="1">
        <x:v>23</x:v>
      </x:c>
      <x:c r="BQS63" s="1">
        <x:v>21</x:v>
      </x:c>
      <x:c r="BQT63" s="1">
        <x:v>19</x:v>
      </x:c>
      <x:c r="BQU63" s="1">
        <x:v>19</x:v>
      </x:c>
      <x:c r="BQV63" s="1">
        <x:v>22</x:v>
      </x:c>
      <x:c r="BQW63" s="1">
        <x:v>26</x:v>
      </x:c>
      <x:c r="BQX63" s="1">
        <x:v>29</x:v>
      </x:c>
      <x:c r="BQY63" s="1">
        <x:v>35</x:v>
      </x:c>
      <x:c r="BQZ63" s="1">
        <x:v>29</x:v>
      </x:c>
      <x:c r="BRA63" s="1">
        <x:v>28</x:v>
      </x:c>
      <x:c r="BRB63" s="1">
        <x:v>37</x:v>
      </x:c>
      <x:c r="BRC63" s="1">
        <x:v>29</x:v>
      </x:c>
      <x:c r="BRD63" s="1">
        <x:v>20</x:v>
      </x:c>
      <x:c r="BRE63" s="1">
        <x:v>16</x:v>
      </x:c>
      <x:c r="BRF63" s="1">
        <x:v>16</x:v>
      </x:c>
      <x:c r="BRG63" s="1">
        <x:v>15</x:v>
      </x:c>
      <x:c r="BRH63" s="1">
        <x:v>15</x:v>
      </x:c>
      <x:c r="BRI63" s="1">
        <x:v>15</x:v>
      </x:c>
      <x:c r="BRJ63" s="1">
        <x:v>15</x:v>
      </x:c>
      <x:c r="BRK63" s="1">
        <x:v>14</x:v>
      </x:c>
      <x:c r="BRL63" s="1">
        <x:v>12</x:v>
      </x:c>
      <x:c r="BRM63" s="1">
        <x:v>9</x:v>
      </x:c>
      <x:c r="BRN63" s="1">
        <x:v>8</x:v>
      </x:c>
      <x:c r="BRO63" s="1">
        <x:v>6</x:v>
      </x:c>
      <x:c r="BRP63" s="1">
        <x:v>6</x:v>
      </x:c>
      <x:c r="BRQ63" s="1">
        <x:v>9</x:v>
      </x:c>
      <x:c r="BRR63" s="1">
        <x:v>8</x:v>
      </x:c>
      <x:c r="BRS63" s="1">
        <x:v>8</x:v>
      </x:c>
      <x:c r="BRT63" s="1">
        <x:v>8</x:v>
      </x:c>
      <x:c r="BRU63" s="1">
        <x:v>6</x:v>
      </x:c>
      <x:c r="BRV63" s="1">
        <x:v>5</x:v>
      </x:c>
      <x:c r="BRW63" s="1">
        <x:v>5</x:v>
      </x:c>
      <x:c r="BRX63" s="1">
        <x:v>6</x:v>
      </x:c>
      <x:c r="BRY63" s="1">
        <x:v>7</x:v>
      </x:c>
      <x:c r="BRZ63" s="1">
        <x:v>7</x:v>
      </x:c>
      <x:c r="BSA63" s="1">
        <x:v>7</x:v>
      </x:c>
      <x:c r="BSB63" s="1">
        <x:v>7</x:v>
      </x:c>
      <x:c r="BSC63" s="1">
        <x:v>6</x:v>
      </x:c>
      <x:c r="BSD63" s="1">
        <x:v>8</x:v>
      </x:c>
      <x:c r="BSE63" s="1">
        <x:v>9</x:v>
      </x:c>
      <x:c r="BSF63" s="1">
        <x:v>8</x:v>
      </x:c>
      <x:c r="BSG63" s="1">
        <x:v>9</x:v>
      </x:c>
      <x:c r="BSH63" s="1">
        <x:v>10</x:v>
      </x:c>
      <x:c r="BSI63" s="1">
        <x:v>10</x:v>
      </x:c>
      <x:c r="BSJ63" s="1">
        <x:v>10</x:v>
      </x:c>
      <x:c r="BSK63" s="1">
        <x:v>11</x:v>
      </x:c>
      <x:c r="BSL63" s="1">
        <x:v>12</x:v>
      </x:c>
      <x:c r="BSM63" s="1">
        <x:v>14</x:v>
      </x:c>
      <x:c r="BSN63" s="1">
        <x:v>14</x:v>
      </x:c>
      <x:c r="BSO63" s="1">
        <x:v>16</x:v>
      </x:c>
      <x:c r="BSP63" s="1">
        <x:v>17</x:v>
      </x:c>
      <x:c r="BSQ63" s="1">
        <x:v>15</x:v>
      </x:c>
      <x:c r="BSR63" s="1">
        <x:v>16</x:v>
      </x:c>
      <x:c r="BSS63" s="1">
        <x:v>19</x:v>
      </x:c>
      <x:c r="BST63" s="1">
        <x:v>20</x:v>
      </x:c>
      <x:c r="BSU63" s="1">
        <x:v>24</x:v>
      </x:c>
      <x:c r="BSV63" s="1">
        <x:v>22</x:v>
      </x:c>
      <x:c r="BSW63" s="1">
        <x:v>19</x:v>
      </x:c>
      <x:c r="BSX63" s="1">
        <x:v>18</x:v>
      </x:c>
      <x:c r="BSY63" s="1">
        <x:v>21</x:v>
      </x:c>
      <x:c r="BSZ63" s="1">
        <x:v>23</x:v>
      </x:c>
      <x:c r="BTA63" s="1">
        <x:v>22</x:v>
      </x:c>
      <x:c r="BTB63" s="1">
        <x:v>22</x:v>
      </x:c>
      <x:c r="BTC63" s="1">
        <x:v>23</x:v>
      </x:c>
      <x:c r="BTD63" s="1">
        <x:v>22</x:v>
      </x:c>
      <x:c r="BTE63" s="1">
        <x:v>18</x:v>
      </x:c>
      <x:c r="BTF63" s="1">
        <x:v>18</x:v>
      </x:c>
      <x:c r="BTG63" s="1">
        <x:v>18</x:v>
      </x:c>
      <x:c r="BTH63" s="1">
        <x:v>16</x:v>
      </x:c>
      <x:c r="BTI63" s="1">
        <x:v>15</x:v>
      </x:c>
      <x:c r="BTJ63" s="1">
        <x:v>14</x:v>
      </x:c>
      <x:c r="BTK63" s="1">
        <x:v>11</x:v>
      </x:c>
      <x:c r="BTL63" s="1">
        <x:v>12</x:v>
      </x:c>
      <x:c r="BTM63" s="1">
        <x:v>14</x:v>
      </x:c>
      <x:c r="BTN63" s="1">
        <x:v>15</x:v>
      </x:c>
      <x:c r="BTO63" s="1">
        <x:v>15</x:v>
      </x:c>
      <x:c r="BTP63" s="1">
        <x:v>17</x:v>
      </x:c>
      <x:c r="BTQ63" s="1">
        <x:v>21</x:v>
      </x:c>
      <x:c r="BTR63" s="1">
        <x:v>17</x:v>
      </x:c>
      <x:c r="BTS63" s="1">
        <x:v>16</x:v>
      </x:c>
      <x:c r="BTT63" s="1">
        <x:v>20</x:v>
      </x:c>
      <x:c r="BTU63" s="1">
        <x:v>20</x:v>
      </x:c>
      <x:c r="BTV63" s="1">
        <x:v>20</x:v>
      </x:c>
      <x:c r="BTW63" s="1">
        <x:v>20</x:v>
      </x:c>
      <x:c r="BTX63" s="1">
        <x:v>18</x:v>
      </x:c>
      <x:c r="BTY63" s="1">
        <x:v>15</x:v>
      </x:c>
      <x:c r="BTZ63" s="1">
        <x:v>15</x:v>
      </x:c>
      <x:c r="BUA63" s="1">
        <x:v>16</x:v>
      </x:c>
      <x:c r="BUB63" s="1">
        <x:v>18</x:v>
      </x:c>
      <x:c r="BUC63" s="1">
        <x:v>20</x:v>
      </x:c>
      <x:c r="BUD63" s="1">
        <x:v>21</x:v>
      </x:c>
      <x:c r="BUE63" s="1">
        <x:v>21</x:v>
      </x:c>
      <x:c r="BUF63" s="1">
        <x:v>17</x:v>
      </x:c>
      <x:c r="BUG63" s="1">
        <x:v>17</x:v>
      </x:c>
      <x:c r="BUH63" s="1">
        <x:v>22</x:v>
      </x:c>
      <x:c r="BUI63" s="1">
        <x:v>21</x:v>
      </x:c>
      <x:c r="BUJ63" s="1">
        <x:v>16</x:v>
      </x:c>
      <x:c r="BUK63" s="1">
        <x:v>15</x:v>
      </x:c>
      <x:c r="BUL63" s="1">
        <x:v>13</x:v>
      </x:c>
      <x:c r="BUM63" s="1">
        <x:v>11</x:v>
      </x:c>
      <x:c r="BUN63" s="1">
        <x:v>9</x:v>
      </x:c>
      <x:c r="BUO63" s="1">
        <x:v>9</x:v>
      </x:c>
      <x:c r="BUP63" s="1">
        <x:v>9</x:v>
      </x:c>
      <x:c r="BUQ63" s="1">
        <x:v>9</x:v>
      </x:c>
      <x:c r="BUR63" s="1">
        <x:v>9</x:v>
      </x:c>
      <x:c r="BUS63" s="1">
        <x:v>9</x:v>
      </x:c>
      <x:c r="BUT63" s="1">
        <x:v>8</x:v>
      </x:c>
      <x:c r="BUU63" s="1">
        <x:v>8</x:v>
      </x:c>
      <x:c r="BUV63" s="1">
        <x:v>12</x:v>
      </x:c>
      <x:c r="BUW63" s="1">
        <x:v>12</x:v>
      </x:c>
      <x:c r="BUX63" s="1">
        <x:v>13</x:v>
      </x:c>
      <x:c r="BUY63" s="1">
        <x:v>17</x:v>
      </x:c>
      <x:c r="BUZ63" s="1">
        <x:v>18</x:v>
      </x:c>
      <x:c r="BVA63" s="1">
        <x:v>13</x:v>
      </x:c>
      <x:c r="BVB63" s="1">
        <x:v>12</x:v>
      </x:c>
      <x:c r="BVC63" s="1">
        <x:v>22</x:v>
      </x:c>
      <x:c r="BVD63" s="1">
        <x:v>27</x:v>
      </x:c>
      <x:c r="BVE63" s="1">
        <x:v>27</x:v>
      </x:c>
      <x:c r="BVF63" s="1">
        <x:v>23</x:v>
      </x:c>
      <x:c r="BVG63" s="1">
        <x:v>23</x:v>
      </x:c>
      <x:c r="BVH63" s="1">
        <x:v>20</x:v>
      </x:c>
      <x:c r="BVI63" s="1">
        <x:v>18</x:v>
      </x:c>
      <x:c r="BVJ63" s="1">
        <x:v>23</x:v>
      </x:c>
      <x:c r="BVK63" s="1">
        <x:v>26</x:v>
      </x:c>
      <x:c r="BVL63" s="1">
        <x:v>30</x:v>
      </x:c>
      <x:c r="BVM63" s="1">
        <x:v>32</x:v>
      </x:c>
      <x:c r="BVN63" s="1">
        <x:v>28</x:v>
      </x:c>
      <x:c r="BVO63" s="1">
        <x:v>21</x:v>
      </x:c>
      <x:c r="BVP63" s="1">
        <x:v>19</x:v>
      </x:c>
      <x:c r="BVQ63" s="1">
        <x:v>22</x:v>
      </x:c>
      <x:c r="BVR63" s="1">
        <x:v>21</x:v>
      </x:c>
      <x:c r="BVS63" s="1">
        <x:v>22</x:v>
      </x:c>
      <x:c r="BVT63" s="1">
        <x:v>28</x:v>
      </x:c>
      <x:c r="BVU63" s="1">
        <x:v>23</x:v>
      </x:c>
      <x:c r="BVV63" s="1">
        <x:v>22</x:v>
      </x:c>
      <x:c r="BVW63" s="1">
        <x:v>21</x:v>
      </x:c>
      <x:c r="BVX63" s="1">
        <x:v>28</x:v>
      </x:c>
      <x:c r="BVY63" s="1">
        <x:v>28</x:v>
      </x:c>
      <x:c r="BVZ63" s="1">
        <x:v>28</x:v>
      </x:c>
      <x:c r="BWA63" s="1">
        <x:v>31</x:v>
      </x:c>
      <x:c r="BWB63" s="1">
        <x:v>26</x:v>
      </x:c>
      <x:c r="BWC63" s="1">
        <x:v>22</x:v>
      </x:c>
      <x:c r="BWD63" s="1">
        <x:v>19</x:v>
      </x:c>
      <x:c r="BWE63" s="1">
        <x:v>26</x:v>
      </x:c>
      <x:c r="BWF63" s="1">
        <x:v>24</x:v>
      </x:c>
      <x:c r="BWG63" s="1">
        <x:v>23</x:v>
      </x:c>
      <x:c r="BWH63" s="1">
        <x:v>25</x:v>
      </x:c>
      <x:c r="BWI63" s="1">
        <x:v>24</x:v>
      </x:c>
      <x:c r="BWJ63" s="1">
        <x:v>22</x:v>
      </x:c>
      <x:c r="BWK63" s="1">
        <x:v>21</x:v>
      </x:c>
      <x:c r="BWL63" s="1">
        <x:v>25</x:v>
      </x:c>
      <x:c r="BWM63" s="1">
        <x:v>28</x:v>
      </x:c>
      <x:c r="BWN63" s="1">
        <x:v>31</x:v>
      </x:c>
      <x:c r="BWO63" s="1">
        <x:v>32</x:v>
      </x:c>
      <x:c r="BWP63" s="1">
        <x:v>29</x:v>
      </x:c>
      <x:c r="BWQ63" s="1">
        <x:v>24</x:v>
      </x:c>
      <x:c r="BWR63" s="1">
        <x:v>22</x:v>
      </x:c>
      <x:c r="BWS63" s="1">
        <x:v>24</x:v>
      </x:c>
      <x:c r="BWT63" s="1">
        <x:v>29</x:v>
      </x:c>
      <x:c r="BWU63" s="1">
        <x:v>22</x:v>
      </x:c>
      <x:c r="BWV63" s="1">
        <x:v>23</x:v>
      </x:c>
      <x:c r="BWW63" s="1">
        <x:v>22</x:v>
      </x:c>
      <x:c r="BWX63" s="1">
        <x:v>21</x:v>
      </x:c>
      <x:c r="BWY63" s="1">
        <x:v>21</x:v>
      </x:c>
      <x:c r="BWZ63" s="1">
        <x:v>26</x:v>
      </x:c>
      <x:c r="BXA63" s="1">
        <x:v>29</x:v>
      </x:c>
      <x:c r="BXB63" s="1">
        <x:v>33</x:v>
      </x:c>
      <x:c r="BXC63" s="1">
        <x:v>29</x:v>
      </x:c>
      <x:c r="BXD63" s="1">
        <x:v>24</x:v>
      </x:c>
      <x:c r="BXE63" s="1">
        <x:v>20</x:v>
      </x:c>
      <x:c r="BXF63" s="1">
        <x:v>17</x:v>
      </x:c>
      <x:c r="BXG63" s="1">
        <x:v>23</x:v>
      </x:c>
      <x:c r="BXH63" s="1">
        <x:v>21</x:v>
      </x:c>
      <x:c r="BXI63" s="1">
        <x:v>15</x:v>
      </x:c>
      <x:c r="BXJ63" s="1">
        <x:v>15</x:v>
      </x:c>
      <x:c r="BXK63" s="1">
        <x:v>15</x:v>
      </x:c>
      <x:c r="BXL63" s="1">
        <x:v>14</x:v>
      </x:c>
      <x:c r="BXM63" s="1">
        <x:v>12</x:v>
      </x:c>
      <x:c r="BXN63" s="1">
        <x:v>23</x:v>
      </x:c>
      <x:c r="BXO63" s="1">
        <x:v>25</x:v>
      </x:c>
      <x:c r="BXP63" s="1">
        <x:v>25</x:v>
      </x:c>
      <x:c r="BXQ63" s="1">
        <x:v>29</x:v>
      </x:c>
      <x:c r="BXR63" s="1">
        <x:v>26</x:v>
      </x:c>
      <x:c r="BXS63" s="1">
        <x:v>20</x:v>
      </x:c>
      <x:c r="BXT63" s="1">
        <x:v>17</x:v>
      </x:c>
      <x:c r="BXU63" s="1">
        <x:v>24</x:v>
      </x:c>
      <x:c r="BXV63" s="1">
        <x:v>23</x:v>
      </x:c>
      <x:c r="BXW63" s="1">
        <x:v>21</x:v>
      </x:c>
      <x:c r="BXX63" s="1">
        <x:v>14</x:v>
      </x:c>
      <x:c r="BXY63" s="1">
        <x:v>13</x:v>
      </x:c>
      <x:c r="BXZ63" s="1">
        <x:v>10</x:v>
      </x:c>
      <x:c r="BYA63" s="1">
        <x:v>10</x:v>
      </x:c>
      <x:c r="BYB63" s="1">
        <x:v>17</x:v>
      </x:c>
      <x:c r="BYC63" s="1">
        <x:v>18</x:v>
      </x:c>
      <x:c r="BYD63" s="1">
        <x:v>20</x:v>
      </x:c>
      <x:c r="BYE63" s="1">
        <x:v>20</x:v>
      </x:c>
      <x:c r="BYF63" s="1">
        <x:v>20</x:v>
      </x:c>
      <x:c r="BYG63" s="1">
        <x:v>16</x:v>
      </x:c>
      <x:c r="BYH63" s="1">
        <x:v>14</x:v>
      </x:c>
      <x:c r="BYI63" s="1">
        <x:v>17</x:v>
      </x:c>
      <x:c r="BYJ63" s="1">
        <x:v>21</x:v>
      </x:c>
      <x:c r="BYK63" s="1">
        <x:v>20</x:v>
      </x:c>
      <x:c r="BYL63" s="1">
        <x:v>18</x:v>
      </x:c>
      <x:c r="BYM63" s="1">
        <x:v>14</x:v>
      </x:c>
      <x:c r="BYN63" s="1">
        <x:v>13</x:v>
      </x:c>
      <x:c r="BYO63" s="1">
        <x:v>13</x:v>
      </x:c>
      <x:c r="BYP63" s="1">
        <x:v>15</x:v>
      </x:c>
      <x:c r="BYQ63" s="1">
        <x:v>21</x:v>
      </x:c>
      <x:c r="BYR63" s="1">
        <x:v>19</x:v>
      </x:c>
      <x:c r="BYS63" s="1">
        <x:v>18</x:v>
      </x:c>
      <x:c r="BYT63" s="1">
        <x:v>18</x:v>
      </x:c>
      <x:c r="BYU63" s="1">
        <x:v>16</x:v>
      </x:c>
      <x:c r="BYV63" s="1">
        <x:v>14</x:v>
      </x:c>
      <x:c r="BYW63" s="1">
        <x:v>16</x:v>
      </x:c>
      <x:c r="BYX63" s="1">
        <x:v>18</x:v>
      </x:c>
      <x:c r="BYY63" s="1">
        <x:v>17</x:v>
      </x:c>
      <x:c r="BYZ63" s="1">
        <x:v>19</x:v>
      </x:c>
      <x:c r="BZA63" s="1">
        <x:v>16</x:v>
      </x:c>
      <x:c r="BZB63" s="1">
        <x:v>11</x:v>
      </x:c>
      <x:c r="BZC63" s="1">
        <x:v>6</x:v>
      </x:c>
      <x:c r="BZD63" s="1">
        <x:v>5</x:v>
      </x:c>
      <x:c r="BZE63" s="1">
        <x:v>4</x:v>
      </x:c>
      <x:c r="BZF63" s="1">
        <x:v>4</x:v>
      </x:c>
      <x:c r="BZG63" s="1">
        <x:v>7</x:v>
      </x:c>
      <x:c r="BZH63" s="1">
        <x:v>7</x:v>
      </x:c>
      <x:c r="BZI63" s="1">
        <x:v>8</x:v>
      </x:c>
      <x:c r="BZJ63" s="1">
        <x:v>7</x:v>
      </x:c>
      <x:c r="BZK63" s="1">
        <x:v>11</x:v>
      </x:c>
      <x:c r="BZL63" s="1">
        <x:v>15</x:v>
      </x:c>
      <x:c r="BZM63" s="1">
        <x:v>18</x:v>
      </x:c>
      <x:c r="BZN63" s="1">
        <x:v>24</x:v>
      </x:c>
      <x:c r="BZO63" s="1">
        <x:v>20</x:v>
      </x:c>
      <x:c r="BZP63" s="1">
        <x:v>12</x:v>
      </x:c>
      <x:c r="BZQ63" s="1">
        <x:v>13</x:v>
      </x:c>
      <x:c r="BZR63" s="1">
        <x:v>16</x:v>
      </x:c>
      <x:c r="BZS63" s="1">
        <x:v>16</x:v>
      </x:c>
      <x:c r="BZT63" s="1">
        <x:v>21</x:v>
      </x:c>
      <x:c r="BZU63" s="1">
        <x:v>17</x:v>
      </x:c>
      <x:c r="BZV63" s="1">
        <x:v>15</x:v>
      </x:c>
      <x:c r="BZW63" s="1">
        <x:v>16</x:v>
      </x:c>
      <x:c r="BZX63" s="1">
        <x:v>14</x:v>
      </x:c>
      <x:c r="BZY63" s="1">
        <x:v>17</x:v>
      </x:c>
      <x:c r="BZZ63" s="1">
        <x:v>19</x:v>
      </x:c>
      <x:c r="CAA63" s="1">
        <x:v>18</x:v>
      </x:c>
      <x:c r="CAB63" s="1">
        <x:v>21</x:v>
      </x:c>
      <x:c r="CAC63" s="1">
        <x:v>27</x:v>
      </x:c>
      <x:c r="CAD63" s="1">
        <x:v>24</x:v>
      </x:c>
      <x:c r="CAE63" s="1">
        <x:v>25</x:v>
      </x:c>
      <x:c r="CAF63" s="1">
        <x:v>27</x:v>
      </x:c>
      <x:c r="CAG63" s="1">
        <x:v>24</x:v>
      </x:c>
      <x:c r="CAH63" s="1">
        <x:v>21</x:v>
      </x:c>
      <x:c r="CAI63" s="1">
        <x:v>23</x:v>
      </x:c>
      <x:c r="CAJ63" s="1">
        <x:v>22</x:v>
      </x:c>
      <x:c r="CAK63" s="1">
        <x:v>20</x:v>
      </x:c>
      <x:c r="CAL63" s="1">
        <x:v>17</x:v>
      </x:c>
      <x:c r="CAM63" s="1">
        <x:v>22</x:v>
      </x:c>
      <x:c r="CAN63" s="1">
        <x:v>25</x:v>
      </x:c>
      <x:c r="CAO63" s="1">
        <x:v>24</x:v>
      </x:c>
      <x:c r="CAP63" s="1">
        <x:v>25</x:v>
      </x:c>
      <x:c r="CAQ63" s="1">
        <x:v>23</x:v>
      </x:c>
      <x:c r="CAR63" s="1">
        <x:v>22</x:v>
      </x:c>
      <x:c r="CAS63" s="1">
        <x:v>21</x:v>
      </x:c>
      <x:c r="CAT63" s="1">
        <x:v>30</x:v>
      </x:c>
      <x:c r="CAU63" s="1">
        <x:v>29</x:v>
      </x:c>
      <x:c r="CAV63" s="1">
        <x:v>27</x:v>
      </x:c>
      <x:c r="CAW63" s="1">
        <x:v>24</x:v>
      </x:c>
      <x:c r="CAX63" s="1">
        <x:v>23</x:v>
      </x:c>
      <x:c r="CAY63" s="1">
        <x:v>21</x:v>
      </x:c>
      <x:c r="CAZ63" s="1">
        <x:v>18</x:v>
      </x:c>
      <x:c r="CBA63" s="1">
        <x:v>26</x:v>
      </x:c>
      <x:c r="CBB63" s="1">
        <x:v>28</x:v>
      </x:c>
      <x:c r="CBC63" s="1">
        <x:v>26</x:v>
      </x:c>
      <x:c r="CBD63" s="1">
        <x:v>24</x:v>
      </x:c>
      <x:c r="CBE63" s="1">
        <x:v>23</x:v>
      </x:c>
      <x:c r="CBF63" s="1">
        <x:v>19</x:v>
      </x:c>
      <x:c r="CBG63" s="1">
        <x:v>20</x:v>
      </x:c>
      <x:c r="CBH63" s="1">
        <x:v>25</x:v>
      </x:c>
      <x:c r="CBI63" s="1">
        <x:v>30</x:v>
      </x:c>
      <x:c r="CBJ63" s="1">
        <x:v>31</x:v>
      </x:c>
      <x:c r="CBK63" s="1">
        <x:v>32</x:v>
      </x:c>
      <x:c r="CBL63" s="1">
        <x:v>31</x:v>
      </x:c>
      <x:c r="CBM63" s="1">
        <x:v>27</x:v>
      </x:c>
      <x:c r="CBN63" s="1">
        <x:v>22</x:v>
      </x:c>
      <x:c r="CBO63" s="1">
        <x:v>28</x:v>
      </x:c>
      <x:c r="CBP63" s="1">
        <x:v>28</x:v>
      </x:c>
      <x:c r="CBQ63" s="1">
        <x:v>28</x:v>
      </x:c>
      <x:c r="CBR63" s="1">
        <x:v>27</x:v>
      </x:c>
      <x:c r="CBS63" s="1">
        <x:v>24</x:v>
      </x:c>
      <x:c r="CBT63" s="1">
        <x:v>23</x:v>
      </x:c>
      <x:c r="CBU63" s="1">
        <x:v>20</x:v>
      </x:c>
      <x:c r="CBV63" s="1">
        <x:v>25</x:v>
      </x:c>
      <x:c r="CBW63" s="1">
        <x:v>23</x:v>
      </x:c>
      <x:c r="CBX63" s="1">
        <x:v>21</x:v>
      </x:c>
      <x:c r="CBY63" s="1">
        <x:v>20</x:v>
      </x:c>
      <x:c r="CBZ63" s="1">
        <x:v>20</x:v>
      </x:c>
      <x:c r="CCA63" s="1">
        <x:v>19</x:v>
      </x:c>
      <x:c r="CCB63" s="1">
        <x:v>15</x:v>
      </x:c>
      <x:c r="CCC63" s="1">
        <x:v>21</x:v>
      </x:c>
      <x:c r="CCD63" s="1">
        <x:v>21</x:v>
      </x:c>
      <x:c r="CCE63" s="1">
        <x:v>21</x:v>
      </x:c>
      <x:c r="CCF63" s="1">
        <x:v>22</x:v>
      </x:c>
      <x:c r="CCG63" s="1">
        <x:v>20</x:v>
      </x:c>
      <x:c r="CCH63" s="1">
        <x:v>15</x:v>
      </x:c>
      <x:c r="CCI63" s="1">
        <x:v>14</x:v>
      </x:c>
      <x:c r="CCJ63" s="1">
        <x:v>17</x:v>
      </x:c>
      <x:c r="CCK63" s="1">
        <x:v>20</x:v>
      </x:c>
      <x:c r="CCL63" s="1">
        <x:v>15</x:v>
      </x:c>
      <x:c r="CCM63" s="1">
        <x:v>23</x:v>
      </x:c>
      <x:c r="CCN63" s="1">
        <x:v>25</x:v>
      </x:c>
      <x:c r="CCO63" s="1">
        <x:v>16</x:v>
      </x:c>
      <x:c r="CCP63" s="1">
        <x:v>11</x:v>
      </x:c>
      <x:c r="CCQ63" s="1">
        <x:v>15</x:v>
      </x:c>
      <x:c r="CCR63" s="1">
        <x:v>15</x:v>
      </x:c>
      <x:c r="CCS63" s="1">
        <x:v>18</x:v>
      </x:c>
      <x:c r="CCT63" s="1">
        <x:v>21</x:v>
      </x:c>
      <x:c r="CCU63" s="1">
        <x:v>21</x:v>
      </x:c>
      <x:c r="CCV63" s="1">
        <x:v>17</x:v>
      </x:c>
      <x:c r="CCW63" s="1">
        <x:v>15</x:v>
      </x:c>
      <x:c r="CCX63" s="1">
        <x:v>19</x:v>
      </x:c>
      <x:c r="CCY63" s="1">
        <x:v>22</x:v>
      </x:c>
      <x:c r="CCZ63" s="1">
        <x:v>19</x:v>
      </x:c>
      <x:c r="CDA63" s="1">
        <x:v>24</x:v>
      </x:c>
      <x:c r="CDB63" s="1">
        <x:v>23</x:v>
      </x:c>
      <x:c r="CDC63" s="1">
        <x:v>21</x:v>
      </x:c>
      <x:c r="CDD63" s="1">
        <x:v>19</x:v>
      </x:c>
      <x:c r="CDE63" s="1">
        <x:v>26</x:v>
      </x:c>
      <x:c r="CDF63" s="1">
        <x:v>26</x:v>
      </x:c>
      <x:c r="CDG63" s="1">
        <x:v>24</x:v>
      </x:c>
      <x:c r="CDH63" s="1">
        <x:v>23</x:v>
      </x:c>
      <x:c r="CDI63" s="1">
        <x:v>20</x:v>
      </x:c>
      <x:c r="CDJ63" s="1">
        <x:v>17</x:v>
      </x:c>
      <x:c r="CDK63" s="1">
        <x:v>17</x:v>
      </x:c>
      <x:c r="CDL63" s="1">
        <x:v>22</x:v>
      </x:c>
      <x:c r="CDM63" s="1">
        <x:v>24</x:v>
      </x:c>
      <x:c r="CDN63" s="1">
        <x:v>25</x:v>
      </x:c>
      <x:c r="CDO63" s="1">
        <x:v>27</x:v>
      </x:c>
      <x:c r="CDP63" s="1">
        <x:v>28</x:v>
      </x:c>
      <x:c r="CDQ63" s="1">
        <x:v>27</x:v>
      </x:c>
      <x:c r="CDR63" s="1">
        <x:v>21</x:v>
      </x:c>
      <x:c r="CDS63" s="1">
        <x:v>27</x:v>
      </x:c>
      <x:c r="CDT63" s="1">
        <x:v>26</x:v>
      </x:c>
      <x:c r="CDU63" s="1">
        <x:v>28</x:v>
      </x:c>
      <x:c r="CDV63" s="1">
        <x:v>27</x:v>
      </x:c>
      <x:c r="CDW63" s="1">
        <x:v>27</x:v>
      </x:c>
      <x:c r="CDX63" s="1">
        <x:v>21</x:v>
      </x:c>
      <x:c r="CDY63" s="1">
        <x:v>18</x:v>
      </x:c>
      <x:c r="CDZ63" s="1">
        <x:v>22</x:v>
      </x:c>
      <x:c r="CEA63" s="1">
        <x:v>24</x:v>
      </x:c>
      <x:c r="CEB63" s="1">
        <x:v>27</x:v>
      </x:c>
      <x:c r="CEC63" s="1">
        <x:v>28</x:v>
      </x:c>
      <x:c r="CED63" s="1">
        <x:v>29</x:v>
      </x:c>
      <x:c r="CEE63" s="1">
        <x:v>20</x:v>
      </x:c>
      <x:c r="CEF63" s="1">
        <x:v>18</x:v>
      </x:c>
      <x:c r="CEG63" s="1">
        <x:v>18</x:v>
      </x:c>
      <x:c r="CEH63" s="1">
        <x:v>14</x:v>
      </x:c>
      <x:c r="CEI63" s="1">
        <x:v>12</x:v>
      </x:c>
      <x:c r="CEJ63" s="1">
        <x:v>15</x:v>
      </x:c>
      <x:c r="CEK63" s="1">
        <x:v>15</x:v>
      </x:c>
      <x:c r="CEL63" s="1">
        <x:v>15</x:v>
      </x:c>
      <x:c r="CEM63" s="1">
        <x:v>14</x:v>
      </x:c>
      <x:c r="CEN63" s="1">
        <x:v>21</x:v>
      </x:c>
      <x:c r="CEO63" s="1">
        <x:v>25</x:v>
      </x:c>
      <x:c r="CEP63" s="1">
        <x:v>25</x:v>
      </x:c>
      <x:c r="CEQ63" s="1">
        <x:v>28</x:v>
      </x:c>
      <x:c r="CER63" s="1">
        <x:v>30</x:v>
      </x:c>
      <x:c r="CES63" s="1">
        <x:v>23</x:v>
      </x:c>
      <x:c r="CET63" s="1">
        <x:v>21</x:v>
      </x:c>
      <x:c r="CEU63" s="1">
        <x:v>24</x:v>
      </x:c>
      <x:c r="CEV63" s="1">
        <x:v>28</x:v>
      </x:c>
      <x:c r="CEW63" s="1">
        <x:v>27</x:v>
      </x:c>
      <x:c r="CEX63" s="1">
        <x:v>29</x:v>
      </x:c>
      <x:c r="CEY63" s="1">
        <x:v>28</x:v>
      </x:c>
      <x:c r="CEZ63" s="1">
        <x:v>19</x:v>
      </x:c>
      <x:c r="CFA63" s="1">
        <x:v>19</x:v>
      </x:c>
      <x:c r="CFB63" s="1">
        <x:v>22</x:v>
      </x:c>
      <x:c r="CFC63" s="1">
        <x:v>21</x:v>
      </x:c>
      <x:c r="CFD63" s="1">
        <x:v>21</x:v>
      </x:c>
      <x:c r="CFE63" s="1">
        <x:v>21</x:v>
      </x:c>
      <x:c r="CFF63" s="1">
        <x:v>20</x:v>
      </x:c>
      <x:c r="CFG63" s="1">
        <x:v>14</x:v>
      </x:c>
      <x:c r="CFH63" s="1">
        <x:v>13</x:v>
      </x:c>
      <x:c r="CFI63" s="1">
        <x:v>17</x:v>
      </x:c>
      <x:c r="CFJ63" s="1">
        <x:v>14</x:v>
      </x:c>
      <x:c r="CFK63" s="1">
        <x:v>13</x:v>
      </x:c>
      <x:c r="CFL63" s="1">
        <x:v>13</x:v>
      </x:c>
      <x:c r="CFM63" s="1">
        <x:v>18</x:v>
      </x:c>
      <x:c r="CFN63" s="1">
        <x:v>15</x:v>
      </x:c>
    </x:row>
    <x:row r="64">
      <x:c r="A64" s="4" t="str">
        <x:v>Clinical service activity</x:v>
      </x:c>
      <x:c r="B64" s="1" t="str">
        <x:v>dept_pt_OTGS</x:v>
      </x:c>
      <x:c r="C64" s="7" t="str">
        <x:v>Inpatient</x:v>
      </x:c>
      <x:c r="D64" t="str">
        <x:v>Index date</x:v>
      </x:c>
      <x:c r="E64" s="20" t="str">
        <x:v>Number of inpatients by department</x:v>
      </x:c>
      <x:c r="F64" s="28" t="str">
        <x:v>OTGS Surgery (Organ Transplantation Center)</x:v>
      </x:c>
      <x:c r="G64" s="1">
        <x:v>8</x:v>
      </x:c>
      <x:c r="H64" s="1">
        <x:v>8</x:v>
      </x:c>
      <x:c r="I64" s="1">
        <x:v>12</x:v>
      </x:c>
      <x:c r="J64" s="1">
        <x:v>14</x:v>
      </x:c>
      <x:c r="K64" s="1">
        <x:v>14</x:v>
      </x:c>
      <x:c r="L64" s="1">
        <x:v>16</x:v>
      </x:c>
      <x:c r="M64" s="1">
        <x:v>17</x:v>
      </x:c>
      <x:c r="N64" s="1">
        <x:v>17</x:v>
      </x:c>
      <x:c r="O64" s="1">
        <x:v>16</x:v>
      </x:c>
      <x:c r="P64" s="1">
        <x:v>16</x:v>
      </x:c>
      <x:c r="Q64" s="1">
        <x:v>15</x:v>
      </x:c>
      <x:c r="R64" s="1">
        <x:v>17</x:v>
      </x:c>
      <x:c r="S64" s="1">
        <x:v>19</x:v>
      </x:c>
      <x:c r="T64" s="1">
        <x:v>16</x:v>
      </x:c>
      <x:c r="U64" s="1">
        <x:v>12</x:v>
      </x:c>
      <x:c r="V64" s="1">
        <x:v>10</x:v>
      </x:c>
      <x:c r="W64" s="1">
        <x:v>10</x:v>
      </x:c>
      <x:c r="X64" s="1">
        <x:v>10</x:v>
      </x:c>
      <x:c r="Y64" s="1">
        <x:v>11</x:v>
      </x:c>
      <x:c r="Z64" s="1">
        <x:v>11</x:v>
      </x:c>
      <x:c r="AA64" s="1">
        <x:v>8</x:v>
      </x:c>
      <x:c r="AB64" s="1">
        <x:v>7</x:v>
      </x:c>
      <x:c r="AC64" s="1">
        <x:v>7</x:v>
      </x:c>
      <x:c r="AD64" s="1">
        <x:v>8</x:v>
      </x:c>
      <x:c r="AE64" s="1">
        <x:v>10</x:v>
      </x:c>
      <x:c r="AF64" s="1">
        <x:v>11</x:v>
      </x:c>
      <x:c r="AG64" s="1">
        <x:v>9</x:v>
      </x:c>
      <x:c r="AH64" s="1">
        <x:v>5</x:v>
      </x:c>
      <x:c r="AI64" s="1">
        <x:v>4</x:v>
      </x:c>
      <x:c r="AJ64" s="1">
        <x:v>4</x:v>
      </x:c>
      <x:c r="AK64" s="1">
        <x:v>6</x:v>
      </x:c>
      <x:c r="AL64" s="1">
        <x:v>7</x:v>
      </x:c>
      <x:c r="AM64" s="1">
        <x:v>8</x:v>
      </x:c>
      <x:c r="AN64" s="1">
        <x:v>7</x:v>
      </x:c>
      <x:c r="AO64" s="1">
        <x:v>6</x:v>
      </x:c>
      <x:c r="AP64" s="1">
        <x:v>6</x:v>
      </x:c>
      <x:c r="AQ64" s="1">
        <x:v>6</x:v>
      </x:c>
      <x:c r="AR64" s="1">
        <x:v>5</x:v>
      </x:c>
      <x:c r="AS64" s="1">
        <x:v>7</x:v>
      </x:c>
      <x:c r="AT64" s="1">
        <x:v>7</x:v>
      </x:c>
      <x:c r="AU64" s="1">
        <x:v>7</x:v>
      </x:c>
      <x:c r="AV64" s="1">
        <x:v>7</x:v>
      </x:c>
      <x:c r="AW64" s="1">
        <x:v>7</x:v>
      </x:c>
      <x:c r="AX64" s="1">
        <x:v>7</x:v>
      </x:c>
      <x:c r="AY64" s="1">
        <x:v>8</x:v>
      </x:c>
      <x:c r="AZ64" s="1">
        <x:v>8</x:v>
      </x:c>
      <x:c r="BA64" s="1">
        <x:v>9</x:v>
      </x:c>
      <x:c r="BB64" s="1">
        <x:v>10</x:v>
      </x:c>
      <x:c r="BC64" s="1">
        <x:v>10</x:v>
      </x:c>
      <x:c r="BD64" s="1">
        <x:v>9</x:v>
      </x:c>
      <x:c r="BE64" s="1">
        <x:v>9</x:v>
      </x:c>
      <x:c r="BF64" s="1">
        <x:v>11</x:v>
      </x:c>
      <x:c r="BG64" s="1">
        <x:v>10</x:v>
      </x:c>
      <x:c r="BH64" s="1">
        <x:v>11</x:v>
      </x:c>
      <x:c r="BI64" s="1">
        <x:v>11</x:v>
      </x:c>
      <x:c r="BJ64" s="1">
        <x:v>9</x:v>
      </x:c>
      <x:c r="BK64" s="1">
        <x:v>10</x:v>
      </x:c>
      <x:c r="BL64" s="1">
        <x:v>10</x:v>
      </x:c>
      <x:c r="BM64" s="1">
        <x:v>10</x:v>
      </x:c>
      <x:c r="BN64" s="1">
        <x:v>8</x:v>
      </x:c>
      <x:c r="BO64" s="1">
        <x:v>8</x:v>
      </x:c>
      <x:c r="BP64" s="1">
        <x:v>10</x:v>
      </x:c>
      <x:c r="BQ64" s="1">
        <x:v>10</x:v>
      </x:c>
      <x:c r="BR64" s="1">
        <x:v>11</x:v>
      </x:c>
      <x:c r="BS64" s="1">
        <x:v>11</x:v>
      </x:c>
      <x:c r="BT64" s="1">
        <x:v>12</x:v>
      </x:c>
      <x:c r="BU64" s="1">
        <x:v>12</x:v>
      </x:c>
      <x:c r="BV64" s="1">
        <x:v>16</x:v>
      </x:c>
      <x:c r="BW64" s="1">
        <x:v>12</x:v>
      </x:c>
      <x:c r="BX64" s="1">
        <x:v>9</x:v>
      </x:c>
      <x:c r="BY64" s="1">
        <x:v>9</x:v>
      </x:c>
      <x:c r="BZ64" s="1">
        <x:v>9</x:v>
      </x:c>
      <x:c r="CA64" s="1">
        <x:v>9</x:v>
      </x:c>
      <x:c r="CB64" s="1">
        <x:v>2</x:v>
      </x:c>
      <x:c r="CC64" s="1">
        <x:v>3</x:v>
      </x:c>
      <x:c r="CD64" s="1">
        <x:v>3</x:v>
      </x:c>
      <x:c r="CE64" s="1">
        <x:v>2</x:v>
      </x:c>
      <x:c r="CF64" s="1">
        <x:v>2</x:v>
      </x:c>
      <x:c r="CG64" s="1">
        <x:v>2</x:v>
      </x:c>
      <x:c r="CH64" s="1">
        <x:v>4</x:v>
      </x:c>
      <x:c r="CI64" s="1">
        <x:v>4</x:v>
      </x:c>
      <x:c r="CJ64" s="1">
        <x:v>4</x:v>
      </x:c>
      <x:c r="CK64" s="1">
        <x:v>7</x:v>
      </x:c>
      <x:c r="CL64" s="1">
        <x:v>7</x:v>
      </x:c>
      <x:c r="CM64" s="1">
        <x:v>5</x:v>
      </x:c>
      <x:c r="CN64" s="1">
        <x:v>6</x:v>
      </x:c>
      <x:c r="CO64" s="1">
        <x:v>8</x:v>
      </x:c>
      <x:c r="CP64" s="1">
        <x:v>11</x:v>
      </x:c>
      <x:c r="CQ64" s="1">
        <x:v>10</x:v>
      </x:c>
      <x:c r="CR64" s="1">
        <x:v>11</x:v>
      </x:c>
      <x:c r="CS64" s="1">
        <x:v>8</x:v>
      </x:c>
      <x:c r="CT64" s="1">
        <x:v>9</x:v>
      </x:c>
      <x:c r="CU64" s="1">
        <x:v>10</x:v>
      </x:c>
      <x:c r="CV64" s="1">
        <x:v>12</x:v>
      </x:c>
      <x:c r="CW64" s="1">
        <x:v>13</x:v>
      </x:c>
      <x:c r="CX64" s="1">
        <x:v>13</x:v>
      </x:c>
      <x:c r="CY64" s="1">
        <x:v>11</x:v>
      </x:c>
      <x:c r="CZ64" s="1">
        <x:v>10</x:v>
      </x:c>
      <x:c r="DA64" s="1">
        <x:v>10</x:v>
      </x:c>
      <x:c r="DB64" s="1">
        <x:v>10</x:v>
      </x:c>
      <x:c r="DC64" s="1">
        <x:v>10</x:v>
      </x:c>
      <x:c r="DD64" s="1">
        <x:v>11</x:v>
      </x:c>
      <x:c r="DE64" s="1">
        <x:v>11</x:v>
      </x:c>
      <x:c r="DF64" s="1">
        <x:v>8</x:v>
      </x:c>
      <x:c r="DG64" s="1">
        <x:v>8</x:v>
      </x:c>
      <x:c r="DH64" s="1">
        <x:v>8</x:v>
      </x:c>
      <x:c r="DI64" s="1">
        <x:v>8</x:v>
      </x:c>
      <x:c r="DJ64" s="1">
        <x:v>10</x:v>
      </x:c>
      <x:c r="DK64" s="1">
        <x:v>12</x:v>
      </x:c>
      <x:c r="DL64" s="1">
        <x:v>13</x:v>
      </x:c>
      <x:c r="DM64" s="1">
        <x:v>13</x:v>
      </x:c>
      <x:c r="DN64" s="1">
        <x:v>10</x:v>
      </x:c>
      <x:c r="DO64" s="1">
        <x:v>11</x:v>
      </x:c>
      <x:c r="DP64" s="1">
        <x:v>11</x:v>
      </x:c>
      <x:c r="DQ64" s="1">
        <x:v>11</x:v>
      </x:c>
      <x:c r="DR64" s="1">
        <x:v>10</x:v>
      </x:c>
      <x:c r="DS64" s="1">
        <x:v>12</x:v>
      </x:c>
      <x:c r="DT64" s="1">
        <x:v>13</x:v>
      </x:c>
      <x:c r="DU64" s="1">
        <x:v>10</x:v>
      </x:c>
      <x:c r="DV64" s="1">
        <x:v>9</x:v>
      </x:c>
      <x:c r="DW64" s="1">
        <x:v>8</x:v>
      </x:c>
      <x:c r="DX64" s="1">
        <x:v>8</x:v>
      </x:c>
      <x:c r="DY64" s="1">
        <x:v>8</x:v>
      </x:c>
      <x:c r="DZ64" s="1">
        <x:v>13</x:v>
      </x:c>
      <x:c r="EA64" s="1">
        <x:v>14</x:v>
      </x:c>
      <x:c r="EB64" s="1">
        <x:v>11</x:v>
      </x:c>
      <x:c r="EC64" s="1">
        <x:v>10</x:v>
      </x:c>
      <x:c r="ED64" s="1">
        <x:v>9</x:v>
      </x:c>
      <x:c r="EE64" s="1">
        <x:v>10</x:v>
      </x:c>
      <x:c r="EF64" s="1">
        <x:v>11</x:v>
      </x:c>
      <x:c r="EG64" s="1">
        <x:v>14</x:v>
      </x:c>
      <x:c r="EH64" s="1">
        <x:v>13</x:v>
      </x:c>
      <x:c r="EI64" s="1">
        <x:v>10</x:v>
      </x:c>
      <x:c r="EJ64" s="1">
        <x:v>8</x:v>
      </x:c>
      <x:c r="EK64" s="1">
        <x:v>9</x:v>
      </x:c>
      <x:c r="EL64" s="1">
        <x:v>10</x:v>
      </x:c>
      <x:c r="EM64" s="1">
        <x:v>9</x:v>
      </x:c>
      <x:c r="EN64" s="1">
        <x:v>9</x:v>
      </x:c>
      <x:c r="EO64" s="1">
        <x:v>9</x:v>
      </x:c>
      <x:c r="EP64" s="1">
        <x:v>6</x:v>
      </x:c>
      <x:c r="EQ64" s="1">
        <x:v>5</x:v>
      </x:c>
      <x:c r="ER64" s="1">
        <x:v>5</x:v>
      </x:c>
      <x:c r="ES64" s="1">
        <x:v>7</x:v>
      </x:c>
      <x:c r="ET64" s="1">
        <x:v>6</x:v>
      </x:c>
      <x:c r="EU64" s="1">
        <x:v>5</x:v>
      </x:c>
      <x:c r="EV64" s="1">
        <x:v>5</x:v>
      </x:c>
      <x:c r="EW64" s="1">
        <x:v>4</x:v>
      </x:c>
      <x:c r="EX64" s="1">
        <x:v>3</x:v>
      </x:c>
      <x:c r="EY64" s="1">
        <x:v>3</x:v>
      </x:c>
      <x:c r="EZ64" s="1">
        <x:v>4</x:v>
      </x:c>
      <x:c r="FA64" s="1">
        <x:v>6</x:v>
      </x:c>
      <x:c r="FB64" s="1">
        <x:v>4</x:v>
      </x:c>
      <x:c r="FC64" s="1">
        <x:v>2</x:v>
      </x:c>
      <x:c r="FD64" s="1">
        <x:v>2</x:v>
      </x:c>
      <x:c r="FE64" s="1">
        <x:v>4</x:v>
      </x:c>
      <x:c r="FF64" s="1">
        <x:v>5</x:v>
      </x:c>
      <x:c r="FG64" s="1">
        <x:v>6</x:v>
      </x:c>
      <x:c r="FH64" s="1">
        <x:v>5</x:v>
      </x:c>
      <x:c r="FI64" s="1">
        <x:v>4</x:v>
      </x:c>
      <x:c r="FJ64" s="1">
        <x:v>5</x:v>
      </x:c>
      <x:c r="FK64" s="1">
        <x:v>3</x:v>
      </x:c>
      <x:c r="FL64" s="1">
        <x:v>4</x:v>
      </x:c>
      <x:c r="FM64" s="1">
        <x:v>4</x:v>
      </x:c>
      <x:c r="FN64" s="1">
        <x:v>7</x:v>
      </x:c>
      <x:c r="FO64" s="1">
        <x:v>8</x:v>
      </x:c>
      <x:c r="FP64" s="1">
        <x:v>12</x:v>
      </x:c>
      <x:c r="FQ64" s="1">
        <x:v>11</x:v>
      </x:c>
      <x:c r="FR64" s="1">
        <x:v>8</x:v>
      </x:c>
      <x:c r="FS64" s="1">
        <x:v>6</x:v>
      </x:c>
      <x:c r="FT64" s="1">
        <x:v>6</x:v>
      </x:c>
      <x:c r="FU64" s="1">
        <x:v>7</x:v>
      </x:c>
      <x:c r="FV64" s="1">
        <x:v>8</x:v>
      </x:c>
      <x:c r="FW64" s="1">
        <x:v>9</x:v>
      </x:c>
      <x:c r="FX64" s="1">
        <x:v>8</x:v>
      </x:c>
      <x:c r="FY64" s="1">
        <x:v>8</x:v>
      </x:c>
      <x:c r="FZ64" s="1">
        <x:v>12</x:v>
      </x:c>
      <x:c r="GA64" s="1">
        <x:v>12</x:v>
      </x:c>
      <x:c r="GB64" s="1">
        <x:v>14</x:v>
      </x:c>
      <x:c r="GC64" s="1">
        <x:v>12</x:v>
      </x:c>
      <x:c r="GD64" s="1">
        <x:v>10</x:v>
      </x:c>
      <x:c r="GE64" s="1">
        <x:v>2</x:v>
      </x:c>
      <x:c r="GF64" s="1">
        <x:v>1</x:v>
      </x:c>
      <x:c r="GG64" s="1">
        <x:v>1</x:v>
      </x:c>
      <x:c r="GH64" s="1">
        <x:v>1</x:v>
      </x:c>
      <x:c r="GI64" s="1">
        <x:v>1</x:v>
      </x:c>
      <x:c r="GJ64" s="1">
        <x:v>1</x:v>
      </x:c>
      <x:c r="GK64" s="1">
        <x:v>5</x:v>
      </x:c>
      <x:c r="GL64" s="1">
        <x:v>5</x:v>
      </x:c>
      <x:c r="GM64" s="1">
        <x:v>5</x:v>
      </x:c>
      <x:c r="GN64" s="1">
        <x:v>4</x:v>
      </x:c>
      <x:c r="GO64" s="1">
        <x:v>5</x:v>
      </x:c>
      <x:c r="GP64" s="1">
        <x:v>7</x:v>
      </x:c>
      <x:c r="GQ64" s="1">
        <x:v>6</x:v>
      </x:c>
      <x:c r="GR64" s="1">
        <x:v>6</x:v>
      </x:c>
      <x:c r="GS64" s="1">
        <x:v>8</x:v>
      </x:c>
      <x:c r="GT64" s="1">
        <x:v>8</x:v>
      </x:c>
      <x:c r="GU64" s="1">
        <x:v>8</x:v>
      </x:c>
      <x:c r="GV64" s="1">
        <x:v>10</x:v>
      </x:c>
      <x:c r="GW64" s="1">
        <x:v>7</x:v>
      </x:c>
      <x:c r="GX64" s="1">
        <x:v>6</x:v>
      </x:c>
      <x:c r="GY64" s="1">
        <x:v>7</x:v>
      </x:c>
      <x:c r="GZ64" s="1">
        <x:v>8</x:v>
      </x:c>
      <x:c r="HA64" s="1">
        <x:v>8</x:v>
      </x:c>
      <x:c r="HB64" s="1">
        <x:v>9</x:v>
      </x:c>
      <x:c r="HC64" s="1">
        <x:v>8</x:v>
      </x:c>
      <x:c r="HD64" s="1">
        <x:v>9</x:v>
      </x:c>
      <x:c r="HE64" s="1">
        <x:v>9</x:v>
      </x:c>
      <x:c r="HF64" s="1">
        <x:v>14</x:v>
      </x:c>
      <x:c r="HG64" s="1">
        <x:v>13</x:v>
      </x:c>
      <x:c r="HH64" s="1">
        <x:v>9</x:v>
      </x:c>
      <x:c r="HI64" s="1">
        <x:v>9</x:v>
      </x:c>
      <x:c r="HJ64" s="1">
        <x:v>9</x:v>
      </x:c>
      <x:c r="HK64" s="1">
        <x:v>10</x:v>
      </x:c>
      <x:c r="HL64" s="1">
        <x:v>2</x:v>
      </x:c>
      <x:c r="HM64" s="1">
        <x:v>2</x:v>
      </x:c>
      <x:c r="HN64" s="1">
        <x:v>2</x:v>
      </x:c>
      <x:c r="HO64" s="1">
        <x:v>1</x:v>
      </x:c>
      <x:c r="HP64" s="1">
        <x:v>1</x:v>
      </x:c>
      <x:c r="HQ64" s="1">
        <x:v>8</x:v>
      </x:c>
      <x:c r="HR64" s="1">
        <x:v>9</x:v>
      </x:c>
      <x:c r="HS64" s="1">
        <x:v>9</x:v>
      </x:c>
      <x:c r="HT64" s="1">
        <x:v>9</x:v>
      </x:c>
      <x:c r="HU64" s="1">
        <x:v>9</x:v>
      </x:c>
      <x:c r="HV64" s="1">
        <x:v>8</x:v>
      </x:c>
      <x:c r="HW64" s="1">
        <x:v>7</x:v>
      </x:c>
      <x:c r="HX64" s="1">
        <x:v>7</x:v>
      </x:c>
      <x:c r="HY64" s="1">
        <x:v>8</x:v>
      </x:c>
      <x:c r="HZ64" s="1">
        <x:v>7</x:v>
      </x:c>
      <x:c r="IA64" s="1">
        <x:v>6</x:v>
      </x:c>
      <x:c r="IB64" s="1">
        <x:v>4</x:v>
      </x:c>
      <x:c r="IC64" s="1">
        <x:v>3</x:v>
      </x:c>
      <x:c r="ID64" s="1">
        <x:v>0</x:v>
      </x:c>
      <x:c r="IE64" s="1">
        <x:v>0</x:v>
      </x:c>
      <x:c r="IF64" s="1">
        <x:v>1</x:v>
      </x:c>
      <x:c r="IG64" s="1">
        <x:v>5</x:v>
      </x:c>
      <x:c r="IH64" s="1">
        <x:v>4</x:v>
      </x:c>
      <x:c r="II64" s="1">
        <x:v>5</x:v>
      </x:c>
      <x:c r="IJ64" s="1">
        <x:v>4</x:v>
      </x:c>
      <x:c r="IK64" s="1">
        <x:v>3</x:v>
      </x:c>
      <x:c r="IL64" s="1">
        <x:v>3</x:v>
      </x:c>
      <x:c r="IM64" s="1">
        <x:v>4</x:v>
      </x:c>
      <x:c r="IN64" s="1">
        <x:v>5</x:v>
      </x:c>
      <x:c r="IO64" s="1">
        <x:v>5</x:v>
      </x:c>
      <x:c r="IP64" s="1">
        <x:v>6</x:v>
      </x:c>
      <x:c r="IQ64" s="1">
        <x:v>6</x:v>
      </x:c>
      <x:c r="IR64" s="1">
        <x:v>6</x:v>
      </x:c>
      <x:c r="IS64" s="1">
        <x:v>6</x:v>
      </x:c>
      <x:c r="IT64" s="1">
        <x:v>8</x:v>
      </x:c>
      <x:c r="IU64" s="1">
        <x:v>10</x:v>
      </x:c>
      <x:c r="IV64" s="1">
        <x:v>14</x:v>
      </x:c>
      <x:c r="IW64" s="1">
        <x:v>15</x:v>
      </x:c>
      <x:c r="IX64" s="1">
        <x:v>10</x:v>
      </x:c>
      <x:c r="IY64" s="1">
        <x:v>10</x:v>
      </x:c>
      <x:c r="IZ64" s="1">
        <x:v>7</x:v>
      </x:c>
      <x:c r="JA64" s="1">
        <x:v>7</x:v>
      </x:c>
      <x:c r="JB64" s="1">
        <x:v>8</x:v>
      </x:c>
      <x:c r="JC64" s="1">
        <x:v>10</x:v>
      </x:c>
      <x:c r="JD64" s="1">
        <x:v>10</x:v>
      </x:c>
      <x:c r="JE64" s="1">
        <x:v>8</x:v>
      </x:c>
      <x:c r="JF64" s="1">
        <x:v>7</x:v>
      </x:c>
      <x:c r="JG64" s="1">
        <x:v>7</x:v>
      </x:c>
      <x:c r="JH64" s="1">
        <x:v>9</x:v>
      </x:c>
      <x:c r="JI64" s="1">
        <x:v>8</x:v>
      </x:c>
      <x:c r="JJ64" s="1">
        <x:v>13</x:v>
      </x:c>
      <x:c r="JK64" s="1">
        <x:v>11</x:v>
      </x:c>
      <x:c r="JL64" s="1">
        <x:v>6</x:v>
      </x:c>
      <x:c r="JM64" s="1">
        <x:v>5</x:v>
      </x:c>
      <x:c r="JN64" s="1">
        <x:v>4</x:v>
      </x:c>
      <x:c r="JO64" s="1">
        <x:v>6</x:v>
      </x:c>
      <x:c r="JP64" s="1">
        <x:v>7</x:v>
      </x:c>
      <x:c r="JQ64" s="1">
        <x:v>12</x:v>
      </x:c>
      <x:c r="JR64" s="1">
        <x:v>11</x:v>
      </x:c>
      <x:c r="JS64" s="1">
        <x:v>7</x:v>
      </x:c>
      <x:c r="JT64" s="1">
        <x:v>8</x:v>
      </x:c>
      <x:c r="JU64" s="1">
        <x:v>7</x:v>
      </x:c>
      <x:c r="JV64" s="1">
        <x:v>9</x:v>
      </x:c>
      <x:c r="JW64" s="1">
        <x:v>7</x:v>
      </x:c>
      <x:c r="JX64" s="1">
        <x:v>11</x:v>
      </x:c>
      <x:c r="JY64" s="1">
        <x:v>9</x:v>
      </x:c>
      <x:c r="JZ64" s="1">
        <x:v>6</x:v>
      </x:c>
      <x:c r="KA64" s="1">
        <x:v>5</x:v>
      </x:c>
      <x:c r="KB64" s="1">
        <x:v>6</x:v>
      </x:c>
      <x:c r="KC64" s="1">
        <x:v>8</x:v>
      </x:c>
      <x:c r="KD64" s="1">
        <x:v>7</x:v>
      </x:c>
      <x:c r="KE64" s="1">
        <x:v>8</x:v>
      </x:c>
      <x:c r="KF64" s="1">
        <x:v>9</x:v>
      </x:c>
      <x:c r="KG64" s="1">
        <x:v>8</x:v>
      </x:c>
      <x:c r="KH64" s="1">
        <x:v>8</x:v>
      </x:c>
      <x:c r="KI64" s="1">
        <x:v>8</x:v>
      </x:c>
      <x:c r="KJ64" s="1">
        <x:v>10</x:v>
      </x:c>
      <x:c r="KK64" s="1">
        <x:v>11</x:v>
      </x:c>
      <x:c r="KL64" s="1">
        <x:v>13</x:v>
      </x:c>
      <x:c r="KM64" s="1">
        <x:v>12</x:v>
      </x:c>
      <x:c r="KN64" s="1">
        <x:v>10</x:v>
      </x:c>
      <x:c r="KO64" s="1">
        <x:v>11</x:v>
      </x:c>
      <x:c r="KP64" s="1">
        <x:v>11</x:v>
      </x:c>
      <x:c r="KQ64" s="1">
        <x:v>11</x:v>
      </x:c>
      <x:c r="KR64" s="1">
        <x:v>12</x:v>
      </x:c>
      <x:c r="KS64" s="1">
        <x:v>10</x:v>
      </x:c>
      <x:c r="KT64" s="1">
        <x:v>10</x:v>
      </x:c>
      <x:c r="KU64" s="1">
        <x:v>10</x:v>
      </x:c>
      <x:c r="KV64" s="1">
        <x:v>10</x:v>
      </x:c>
      <x:c r="KW64" s="1">
        <x:v>9</x:v>
      </x:c>
      <x:c r="KX64" s="1">
        <x:v>10</x:v>
      </x:c>
      <x:c r="KY64" s="1">
        <x:v>10</x:v>
      </x:c>
      <x:c r="KZ64" s="1">
        <x:v>7</x:v>
      </x:c>
      <x:c r="LA64" s="1">
        <x:v>8</x:v>
      </x:c>
      <x:c r="LB64" s="1">
        <x:v>9</x:v>
      </x:c>
      <x:c r="LC64" s="1">
        <x:v>8</x:v>
      </x:c>
      <x:c r="LD64" s="1">
        <x:v>7</x:v>
      </x:c>
      <x:c r="LE64" s="1">
        <x:v>6</x:v>
      </x:c>
      <x:c r="LF64" s="1">
        <x:v>8</x:v>
      </x:c>
      <x:c r="LG64" s="1">
        <x:v>13</x:v>
      </x:c>
      <x:c r="LH64" s="1">
        <x:v>12</x:v>
      </x:c>
      <x:c r="LI64" s="1">
        <x:v>6</x:v>
      </x:c>
      <x:c r="LJ64" s="1">
        <x:v>5</x:v>
      </x:c>
      <x:c r="LK64" s="1">
        <x:v>7</x:v>
      </x:c>
      <x:c r="LL64" s="1">
        <x:v>9</x:v>
      </x:c>
      <x:c r="LM64" s="1">
        <x:v>9</x:v>
      </x:c>
      <x:c r="LN64" s="1">
        <x:v>9</x:v>
      </x:c>
      <x:c r="LO64" s="1">
        <x:v>9</x:v>
      </x:c>
      <x:c r="LP64" s="1">
        <x:v>9</x:v>
      </x:c>
      <x:c r="LQ64" s="1">
        <x:v>9</x:v>
      </x:c>
      <x:c r="LR64" s="1">
        <x:v>8</x:v>
      </x:c>
      <x:c r="LS64" s="1">
        <x:v>8</x:v>
      </x:c>
      <x:c r="LT64" s="1">
        <x:v>8</x:v>
      </x:c>
      <x:c r="LU64" s="1">
        <x:v>12</x:v>
      </x:c>
      <x:c r="LV64" s="1">
        <x:v>12</x:v>
      </x:c>
      <x:c r="LW64" s="1">
        <x:v>10</x:v>
      </x:c>
      <x:c r="LX64" s="1">
        <x:v>8</x:v>
      </x:c>
      <x:c r="LY64" s="1">
        <x:v>8</x:v>
      </x:c>
      <x:c r="LZ64" s="1">
        <x:v>8</x:v>
      </x:c>
      <x:c r="MA64" s="1">
        <x:v>9</x:v>
      </x:c>
      <x:c r="MB64" s="1">
        <x:v>11</x:v>
      </x:c>
      <x:c r="MC64" s="1">
        <x:v>12</x:v>
      </x:c>
      <x:c r="MD64" s="1">
        <x:v>12</x:v>
      </x:c>
      <x:c r="ME64" s="1">
        <x:v>11</x:v>
      </x:c>
      <x:c r="MF64" s="1">
        <x:v>11</x:v>
      </x:c>
      <x:c r="MG64" s="1">
        <x:v>11</x:v>
      </x:c>
      <x:c r="MH64" s="1">
        <x:v>8</x:v>
      </x:c>
      <x:c r="MI64" s="1">
        <x:v>10</x:v>
      </x:c>
      <x:c r="MJ64" s="1">
        <x:v>11</x:v>
      </x:c>
      <x:c r="MK64" s="1">
        <x:v>8</x:v>
      </x:c>
      <x:c r="ML64" s="1">
        <x:v>7</x:v>
      </x:c>
      <x:c r="MM64" s="1">
        <x:v>6</x:v>
      </x:c>
      <x:c r="MN64" s="1">
        <x:v>6</x:v>
      </x:c>
      <x:c r="MO64" s="1">
        <x:v>6</x:v>
      </x:c>
      <x:c r="MP64" s="1">
        <x:v>11</x:v>
      </x:c>
      <x:c r="MQ64" s="1">
        <x:v>12</x:v>
      </x:c>
      <x:c r="MR64" s="1">
        <x:v>11</x:v>
      </x:c>
      <x:c r="MS64" s="1">
        <x:v>3</x:v>
      </x:c>
      <x:c r="MT64" s="1">
        <x:v>3</x:v>
      </x:c>
      <x:c r="MU64" s="1">
        <x:v>3</x:v>
      </x:c>
      <x:c r="MV64" s="1">
        <x:v>3</x:v>
      </x:c>
      <x:c r="MW64" s="1">
        <x:v>10</x:v>
      </x:c>
      <x:c r="MX64" s="1">
        <x:v>12</x:v>
      </x:c>
      <x:c r="MY64" s="1">
        <x:v>6</x:v>
      </x:c>
      <x:c r="MZ64" s="1">
        <x:v>4</x:v>
      </x:c>
      <x:c r="NA64" s="1">
        <x:v>7</x:v>
      </x:c>
      <x:c r="NB64" s="1">
        <x:v>9</x:v>
      </x:c>
      <x:c r="NC64" s="1">
        <x:v>9</x:v>
      </x:c>
      <x:c r="ND64" s="1">
        <x:v>8</x:v>
      </x:c>
      <x:c r="NE64" s="1">
        <x:v>8</x:v>
      </x:c>
      <x:c r="NF64" s="1">
        <x:v>6</x:v>
      </x:c>
      <x:c r="NG64" s="1">
        <x:v>5</x:v>
      </x:c>
      <x:c r="NH64" s="1">
        <x:v>6</x:v>
      </x:c>
      <x:c r="NI64" s="1">
        <x:v>6</x:v>
      </x:c>
      <x:c r="NJ64" s="1">
        <x:v>6</x:v>
      </x:c>
      <x:c r="NK64" s="1">
        <x:v>9</x:v>
      </x:c>
      <x:c r="NL64" s="1">
        <x:v>6</x:v>
      </x:c>
      <x:c r="NM64" s="1">
        <x:v>5</x:v>
      </x:c>
      <x:c r="NN64" s="1">
        <x:v>5</x:v>
      </x:c>
      <x:c r="NO64" s="1">
        <x:v>7</x:v>
      </x:c>
      <x:c r="NP64" s="1">
        <x:v>6</x:v>
      </x:c>
      <x:c r="NQ64" s="1">
        <x:v>5</x:v>
      </x:c>
      <x:c r="NR64" s="1">
        <x:v>9</x:v>
      </x:c>
      <x:c r="NS64" s="1">
        <x:v>8</x:v>
      </x:c>
      <x:c r="NT64" s="1">
        <x:v>7</x:v>
      </x:c>
      <x:c r="NU64" s="1">
        <x:v>7</x:v>
      </x:c>
      <x:c r="NV64" s="1">
        <x:v>7</x:v>
      </x:c>
      <x:c r="NW64" s="1">
        <x:v>8</x:v>
      </x:c>
      <x:c r="NX64" s="1">
        <x:v>7</x:v>
      </x:c>
      <x:c r="NY64" s="1">
        <x:v>6</x:v>
      </x:c>
      <x:c r="NZ64" s="1">
        <x:v>6</x:v>
      </x:c>
      <x:c r="OA64" s="1">
        <x:v>6</x:v>
      </x:c>
      <x:c r="OB64" s="1">
        <x:v>5</x:v>
      </x:c>
      <x:c r="OC64" s="1">
        <x:v>5</x:v>
      </x:c>
      <x:c r="OD64" s="1">
        <x:v>4</x:v>
      </x:c>
      <x:c r="OE64" s="1">
        <x:v>4</x:v>
      </x:c>
      <x:c r="OF64" s="1">
        <x:v>7</x:v>
      </x:c>
      <x:c r="OG64" s="1">
        <x:v>8</x:v>
      </x:c>
      <x:c r="OH64" s="1">
        <x:v>6</x:v>
      </x:c>
      <x:c r="OI64" s="1">
        <x:v>5</x:v>
      </x:c>
      <x:c r="OJ64" s="1">
        <x:v>5</x:v>
      </x:c>
      <x:c r="OK64" s="1">
        <x:v>5</x:v>
      </x:c>
      <x:c r="OL64" s="1">
        <x:v>4</x:v>
      </x:c>
      <x:c r="OM64" s="1">
        <x:v>3</x:v>
      </x:c>
      <x:c r="ON64" s="1">
        <x:v>5</x:v>
      </x:c>
      <x:c r="OO64" s="1">
        <x:v>4</x:v>
      </x:c>
      <x:c r="OP64" s="1">
        <x:v>4</x:v>
      </x:c>
      <x:c r="OQ64" s="1">
        <x:v>4</x:v>
      </x:c>
      <x:c r="OR64" s="1">
        <x:v>3</x:v>
      </x:c>
      <x:c r="OS64" s="1">
        <x:v>3</x:v>
      </x:c>
      <x:c r="OT64" s="1">
        <x:v>2</x:v>
      </x:c>
      <x:c r="OU64" s="1">
        <x:v>2</x:v>
      </x:c>
      <x:c r="OV64" s="1">
        <x:v>1</x:v>
      </x:c>
      <x:c r="OW64" s="1">
        <x:v>2</x:v>
      </x:c>
      <x:c r="OX64" s="1">
        <x:v>1</x:v>
      </x:c>
      <x:c r="OY64" s="1">
        <x:v>3</x:v>
      </x:c>
      <x:c r="OZ64" s="1">
        <x:v>5</x:v>
      </x:c>
      <x:c r="PA64" s="1">
        <x:v>3</x:v>
      </x:c>
      <x:c r="PB64" s="1">
        <x:v>3</x:v>
      </x:c>
      <x:c r="PC64" s="1">
        <x:v>2</x:v>
      </x:c>
      <x:c r="PD64" s="1">
        <x:v>2</x:v>
      </x:c>
      <x:c r="PE64" s="1">
        <x:v>1</x:v>
      </x:c>
      <x:c r="PF64" s="1">
        <x:v>1</x:v>
      </x:c>
      <x:c r="PG64" s="1">
        <x:v>1</x:v>
      </x:c>
      <x:c r="PH64" s="1">
        <x:v>4</x:v>
      </x:c>
      <x:c r="PI64" s="1">
        <x:v>5</x:v>
      </x:c>
      <x:c r="PJ64" s="1">
        <x:v>3</x:v>
      </x:c>
      <x:c r="PK64" s="1">
        <x:v>3</x:v>
      </x:c>
      <x:c r="PL64" s="1">
        <x:v>3</x:v>
      </x:c>
      <x:c r="PM64" s="1">
        <x:v>3</x:v>
      </x:c>
      <x:c r="PN64" s="1">
        <x:v>4</x:v>
      </x:c>
      <x:c r="PO64" s="1">
        <x:v>5</x:v>
      </x:c>
      <x:c r="PP64" s="1">
        <x:v>6</x:v>
      </x:c>
      <x:c r="PQ64" s="1">
        <x:v>8</x:v>
      </x:c>
      <x:c r="PR64" s="1">
        <x:v>8</x:v>
      </x:c>
      <x:c r="PS64" s="1">
        <x:v>8</x:v>
      </x:c>
      <x:c r="PT64" s="1">
        <x:v>9</x:v>
      </x:c>
      <x:c r="PU64" s="1">
        <x:v>8</x:v>
      </x:c>
      <x:c r="PV64" s="1">
        <x:v>10</x:v>
      </x:c>
      <x:c r="PW64" s="1">
        <x:v>8</x:v>
      </x:c>
      <x:c r="PX64" s="1">
        <x:v>5</x:v>
      </x:c>
      <x:c r="PY64" s="1">
        <x:v>5</x:v>
      </x:c>
      <x:c r="PZ64" s="1">
        <x:v>5</x:v>
      </x:c>
      <x:c r="QA64" s="1">
        <x:v>7</x:v>
      </x:c>
      <x:c r="QB64" s="1">
        <x:v>8</x:v>
      </x:c>
      <x:c r="QC64" s="1">
        <x:v>9</x:v>
      </x:c>
      <x:c r="QD64" s="1">
        <x:v>6</x:v>
      </x:c>
      <x:c r="QE64" s="1">
        <x:v>5</x:v>
      </x:c>
      <x:c r="QF64" s="1">
        <x:v>4</x:v>
      </x:c>
      <x:c r="QG64" s="1">
        <x:v>5</x:v>
      </x:c>
      <x:c r="QH64" s="1">
        <x:v>4</x:v>
      </x:c>
      <x:c r="QI64" s="1">
        <x:v>5</x:v>
      </x:c>
      <x:c r="QJ64" s="1">
        <x:v>6</x:v>
      </x:c>
      <x:c r="QK64" s="1">
        <x:v>5</x:v>
      </x:c>
      <x:c r="QL64" s="1">
        <x:v>3</x:v>
      </x:c>
      <x:c r="QM64" s="1">
        <x:v>4</x:v>
      </x:c>
      <x:c r="QN64" s="1">
        <x:v>5</x:v>
      </x:c>
      <x:c r="QO64" s="1">
        <x:v>7</x:v>
      </x:c>
      <x:c r="QP64" s="1">
        <x:v>6</x:v>
      </x:c>
      <x:c r="QQ64" s="1">
        <x:v>7</x:v>
      </x:c>
      <x:c r="QR64" s="1">
        <x:v>7</x:v>
      </x:c>
      <x:c r="QS64" s="1">
        <x:v>4</x:v>
      </x:c>
      <x:c r="QT64" s="1">
        <x:v>4</x:v>
      </x:c>
      <x:c r="QU64" s="1">
        <x:v>5</x:v>
      </x:c>
      <x:c r="QV64" s="1">
        <x:v>6</x:v>
      </x:c>
      <x:c r="QW64" s="1">
        <x:v>7</x:v>
      </x:c>
      <x:c r="QX64" s="1">
        <x:v>8</x:v>
      </x:c>
      <x:c r="QY64" s="1">
        <x:v>9</x:v>
      </x:c>
      <x:c r="QZ64" s="1">
        <x:v>7</x:v>
      </x:c>
      <x:c r="RA64" s="1">
        <x:v>6</x:v>
      </x:c>
      <x:c r="RB64" s="1">
        <x:v>6</x:v>
      </x:c>
      <x:c r="RC64" s="1">
        <x:v>6</x:v>
      </x:c>
      <x:c r="RD64" s="1">
        <x:v>7</x:v>
      </x:c>
      <x:c r="RE64" s="1">
        <x:v>7</x:v>
      </x:c>
      <x:c r="RF64" s="1">
        <x:v>6</x:v>
      </x:c>
      <x:c r="RG64" s="1">
        <x:v>3</x:v>
      </x:c>
      <x:c r="RH64" s="1">
        <x:v>3</x:v>
      </x:c>
      <x:c r="RI64" s="1">
        <x:v>5</x:v>
      </x:c>
      <x:c r="RJ64" s="1">
        <x:v>5</x:v>
      </x:c>
      <x:c r="RK64" s="1">
        <x:v>4</x:v>
      </x:c>
      <x:c r="RL64" s="1">
        <x:v>6</x:v>
      </x:c>
      <x:c r="RM64" s="1">
        <x:v>9</x:v>
      </x:c>
      <x:c r="RN64" s="1">
        <x:v>7</x:v>
      </x:c>
      <x:c r="RO64" s="1">
        <x:v>6</x:v>
      </x:c>
      <x:c r="RP64" s="1">
        <x:v>10</x:v>
      </x:c>
      <x:c r="RQ64" s="1">
        <x:v>10</x:v>
      </x:c>
      <x:c r="RR64" s="1">
        <x:v>10</x:v>
      </x:c>
      <x:c r="RS64" s="1">
        <x:v>10</x:v>
      </x:c>
      <x:c r="RT64" s="1">
        <x:v>9</x:v>
      </x:c>
      <x:c r="RU64" s="1">
        <x:v>6</x:v>
      </x:c>
      <x:c r="RV64" s="1">
        <x:v>6</x:v>
      </x:c>
      <x:c r="RW64" s="1">
        <x:v>6</x:v>
      </x:c>
      <x:c r="RX64" s="1">
        <x:v>6</x:v>
      </x:c>
      <x:c r="RY64" s="1">
        <x:v>7</x:v>
      </x:c>
      <x:c r="RZ64" s="1">
        <x:v>9</x:v>
      </x:c>
      <x:c r="SA64" s="1">
        <x:v>9</x:v>
      </x:c>
      <x:c r="SB64" s="1">
        <x:v>4</x:v>
      </x:c>
      <x:c r="SC64" s="1">
        <x:v>4</x:v>
      </x:c>
      <x:c r="SD64" s="1">
        <x:v>3</x:v>
      </x:c>
      <x:c r="SE64" s="1">
        <x:v>2</x:v>
      </x:c>
      <x:c r="SF64" s="1">
        <x:v>3</x:v>
      </x:c>
      <x:c r="SG64" s="1">
        <x:v>4</x:v>
      </x:c>
      <x:c r="SH64" s="1">
        <x:v>2</x:v>
      </x:c>
      <x:c r="SI64" s="1">
        <x:v>2</x:v>
      </x:c>
      <x:c r="SJ64" s="1">
        <x:v>2</x:v>
      </x:c>
      <x:c r="SK64" s="1">
        <x:v>1</x:v>
      </x:c>
      <x:c r="SL64" s="1">
        <x:v>1</x:v>
      </x:c>
      <x:c r="SM64" s="1">
        <x:v>2</x:v>
      </x:c>
      <x:c r="SN64" s="1">
        <x:v>4</x:v>
      </x:c>
      <x:c r="SO64" s="1">
        <x:v>5</x:v>
      </x:c>
      <x:c r="SP64" s="1">
        <x:v>4</x:v>
      </x:c>
      <x:c r="SQ64" s="1">
        <x:v>3</x:v>
      </x:c>
      <x:c r="SR64" s="1">
        <x:v>3</x:v>
      </x:c>
      <x:c r="SS64" s="1">
        <x:v>4</x:v>
      </x:c>
      <x:c r="ST64" s="1">
        <x:v>6</x:v>
      </x:c>
      <x:c r="SU64" s="1">
        <x:v>6</x:v>
      </x:c>
      <x:c r="SV64" s="1">
        <x:v>6</x:v>
      </x:c>
      <x:c r="SW64" s="1">
        <x:v>4</x:v>
      </x:c>
      <x:c r="SX64" s="1">
        <x:v>2</x:v>
      </x:c>
      <x:c r="SY64" s="1">
        <x:v>2</x:v>
      </x:c>
      <x:c r="SZ64" s="1">
        <x:v>1</x:v>
      </x:c>
      <x:c r="TA64" s="1">
        <x:v>1</x:v>
      </x:c>
      <x:c r="TB64" s="1">
        <x:v>1</x:v>
      </x:c>
      <x:c r="TC64" s="1">
        <x:v>1</x:v>
      </x:c>
      <x:c r="TD64" s="1">
        <x:v>1</x:v>
      </x:c>
      <x:c r="TE64" s="1">
        <x:v>1</x:v>
      </x:c>
      <x:c r="TF64" s="1">
        <x:v>1</x:v>
      </x:c>
      <x:c r="TG64" s="1">
        <x:v>3</x:v>
      </x:c>
      <x:c r="TH64" s="1">
        <x:v>3</x:v>
      </x:c>
      <x:c r="TI64" s="1">
        <x:v>3</x:v>
      </x:c>
      <x:c r="TJ64" s="1">
        <x:v>2</x:v>
      </x:c>
      <x:c r="TK64" s="1">
        <x:v>3</x:v>
      </x:c>
      <x:c r="TL64" s="1">
        <x:v>3</x:v>
      </x:c>
      <x:c r="TM64" s="1">
        <x:v>2</x:v>
      </x:c>
      <x:c r="TN64" s="1">
        <x:v>2</x:v>
      </x:c>
      <x:c r="TO64" s="1">
        <x:v>2</x:v>
      </x:c>
      <x:c r="TP64" s="1">
        <x:v>2</x:v>
      </x:c>
      <x:c r="TQ64" s="1">
        <x:v>2</x:v>
      </x:c>
      <x:c r="TR64" s="1">
        <x:v>1</x:v>
      </x:c>
      <x:c r="TS64" s="1">
        <x:v>6</x:v>
      </x:c>
      <x:c r="TT64" s="1">
        <x:v>1</x:v>
      </x:c>
      <x:c r="TU64" s="1">
        <x:v>2</x:v>
      </x:c>
      <x:c r="TV64" s="1">
        <x:v>2</x:v>
      </x:c>
      <x:c r="TW64" s="1">
        <x:v>3</x:v>
      </x:c>
      <x:c r="TX64" s="1">
        <x:v>5</x:v>
      </x:c>
      <x:c r="TY64" s="1">
        <x:v>4</x:v>
      </x:c>
      <x:c r="TZ64" s="1">
        <x:v>4</x:v>
      </x:c>
      <x:c r="UA64" s="1">
        <x:v>3</x:v>
      </x:c>
      <x:c r="UB64" s="1">
        <x:v>5</x:v>
      </x:c>
      <x:c r="UC64" s="1">
        <x:v>5</x:v>
      </x:c>
      <x:c r="UD64" s="1">
        <x:v>7</x:v>
      </x:c>
      <x:c r="UE64" s="1">
        <x:v>7</x:v>
      </x:c>
      <x:c r="UF64" s="1">
        <x:v>4</x:v>
      </x:c>
      <x:c r="UG64" s="1">
        <x:v>3</x:v>
      </x:c>
      <x:c r="UH64" s="1">
        <x:v>2</x:v>
      </x:c>
      <x:c r="UI64" s="1">
        <x:v>3</x:v>
      </x:c>
      <x:c r="UJ64" s="1">
        <x:v>3</x:v>
      </x:c>
      <x:c r="UK64" s="1">
        <x:v>6</x:v>
      </x:c>
      <x:c r="UL64" s="1">
        <x:v>5</x:v>
      </x:c>
      <x:c r="UM64" s="1">
        <x:v>2</x:v>
      </x:c>
      <x:c r="UN64" s="1">
        <x:v>2</x:v>
      </x:c>
      <x:c r="UO64" s="1">
        <x:v>3</x:v>
      </x:c>
      <x:c r="UP64" s="1">
        <x:v>3</x:v>
      </x:c>
      <x:c r="UQ64" s="1">
        <x:v>3</x:v>
      </x:c>
      <x:c r="UR64" s="1">
        <x:v>6</x:v>
      </x:c>
      <x:c r="US64" s="1">
        <x:v>6</x:v>
      </x:c>
      <x:c r="UT64" s="1">
        <x:v>3</x:v>
      </x:c>
      <x:c r="UU64" s="1">
        <x:v>3</x:v>
      </x:c>
      <x:c r="UV64" s="1">
        <x:v>3</x:v>
      </x:c>
      <x:c r="UW64" s="1">
        <x:v>3</x:v>
      </x:c>
      <x:c r="UX64" s="1">
        <x:v>6</x:v>
      </x:c>
      <x:c r="UY64" s="1">
        <x:v>8</x:v>
      </x:c>
      <x:c r="UZ64" s="1">
        <x:v>7</x:v>
      </x:c>
      <x:c r="VA64" s="1">
        <x:v>5</x:v>
      </x:c>
      <x:c r="VB64" s="1">
        <x:v>5</x:v>
      </x:c>
      <x:c r="VC64" s="1">
        <x:v>4</x:v>
      </x:c>
      <x:c r="VD64" s="1">
        <x:v>5</x:v>
      </x:c>
      <x:c r="VE64" s="1">
        <x:v>5</x:v>
      </x:c>
      <x:c r="VF64" s="1">
        <x:v>8</x:v>
      </x:c>
      <x:c r="VG64" s="1">
        <x:v>8</x:v>
      </x:c>
      <x:c r="VH64" s="1">
        <x:v>6</x:v>
      </x:c>
      <x:c r="VI64" s="1">
        <x:v>7</x:v>
      </x:c>
      <x:c r="VJ64" s="1">
        <x:v>6</x:v>
      </x:c>
      <x:c r="VK64" s="1">
        <x:v>7</x:v>
      </x:c>
      <x:c r="VL64" s="1">
        <x:v>7</x:v>
      </x:c>
      <x:c r="VM64" s="1">
        <x:v>7</x:v>
      </x:c>
      <x:c r="VN64" s="1">
        <x:v>7</x:v>
      </x:c>
      <x:c r="VO64" s="1">
        <x:v>8</x:v>
      </x:c>
      <x:c r="VP64" s="1">
        <x:v>8</x:v>
      </x:c>
      <x:c r="VQ64" s="1">
        <x:v>8</x:v>
      </x:c>
      <x:c r="VR64" s="1">
        <x:v>9</x:v>
      </x:c>
      <x:c r="VS64" s="1">
        <x:v>9</x:v>
      </x:c>
      <x:c r="VT64" s="1">
        <x:v>9</x:v>
      </x:c>
      <x:c r="VU64" s="1">
        <x:v>10</x:v>
      </x:c>
      <x:c r="VV64" s="1">
        <x:v>9</x:v>
      </x:c>
      <x:c r="VW64" s="1">
        <x:v>7</x:v>
      </x:c>
      <x:c r="VX64" s="1">
        <x:v>6</x:v>
      </x:c>
      <x:c r="VY64" s="1">
        <x:v>6</x:v>
      </x:c>
      <x:c r="VZ64" s="1">
        <x:v>7</x:v>
      </x:c>
      <x:c r="WA64" s="1">
        <x:v>9</x:v>
      </x:c>
      <x:c r="WB64" s="1">
        <x:v>10</x:v>
      </x:c>
      <x:c r="WC64" s="1">
        <x:v>10</x:v>
      </x:c>
      <x:c r="WD64" s="1">
        <x:v>9</x:v>
      </x:c>
      <x:c r="WE64" s="1">
        <x:v>10</x:v>
      </x:c>
      <x:c r="WF64" s="1">
        <x:v>11</x:v>
      </x:c>
      <x:c r="WG64" s="1">
        <x:v>10</x:v>
      </x:c>
      <x:c r="WH64" s="1">
        <x:v>15</x:v>
      </x:c>
      <x:c r="WI64" s="1">
        <x:v>12</x:v>
      </x:c>
      <x:c r="WJ64" s="1">
        <x:v>8</x:v>
      </x:c>
      <x:c r="WK64" s="1">
        <x:v>7</x:v>
      </x:c>
      <x:c r="WL64" s="1">
        <x:v>7</x:v>
      </x:c>
      <x:c r="WM64" s="1">
        <x:v>7</x:v>
      </x:c>
      <x:c r="WN64" s="1">
        <x:v>7</x:v>
      </x:c>
      <x:c r="WO64" s="1">
        <x:v>11</x:v>
      </x:c>
      <x:c r="WP64" s="1">
        <x:v>12</x:v>
      </x:c>
      <x:c r="WQ64" s="1">
        <x:v>8</x:v>
      </x:c>
      <x:c r="WR64" s="1">
        <x:v>9</x:v>
      </x:c>
      <x:c r="WS64" s="1">
        <x:v>9</x:v>
      </x:c>
      <x:c r="WT64" s="1">
        <x:v>10</x:v>
      </x:c>
      <x:c r="WU64" s="1">
        <x:v>11</x:v>
      </x:c>
      <x:c r="WV64" s="1">
        <x:v>13</x:v>
      </x:c>
      <x:c r="WW64" s="1">
        <x:v>9</x:v>
      </x:c>
      <x:c r="WX64" s="1">
        <x:v>9</x:v>
      </x:c>
      <x:c r="WY64" s="1">
        <x:v>9</x:v>
      </x:c>
      <x:c r="WZ64" s="1">
        <x:v>8</x:v>
      </x:c>
      <x:c r="XA64" s="1">
        <x:v>10</x:v>
      </x:c>
      <x:c r="XB64" s="1">
        <x:v>11</x:v>
      </x:c>
      <x:c r="XC64" s="1">
        <x:v>12</x:v>
      </x:c>
      <x:c r="XD64" s="1">
        <x:v>12</x:v>
      </x:c>
      <x:c r="XE64" s="1">
        <x:v>10</x:v>
      </x:c>
      <x:c r="XF64" s="1">
        <x:v>10</x:v>
      </x:c>
      <x:c r="XG64" s="1">
        <x:v>7</x:v>
      </x:c>
      <x:c r="XH64" s="1">
        <x:v>9</x:v>
      </x:c>
      <x:c r="XI64" s="1">
        <x:v>11</x:v>
      </x:c>
      <x:c r="XJ64" s="1">
        <x:v>9</x:v>
      </x:c>
      <x:c r="XK64" s="1">
        <x:v>8</x:v>
      </x:c>
      <x:c r="XL64" s="1">
        <x:v>7</x:v>
      </x:c>
      <x:c r="XM64" s="1">
        <x:v>7</x:v>
      </x:c>
      <x:c r="XN64" s="1">
        <x:v>7</x:v>
      </x:c>
      <x:c r="XO64" s="1">
        <x:v>9</x:v>
      </x:c>
      <x:c r="XP64" s="1">
        <x:v>9</x:v>
      </x:c>
      <x:c r="XQ64" s="1">
        <x:v>12</x:v>
      </x:c>
      <x:c r="XR64" s="1">
        <x:v>13</x:v>
      </x:c>
      <x:c r="XS64" s="1">
        <x:v>10</x:v>
      </x:c>
      <x:c r="XT64" s="1">
        <x:v>10</x:v>
      </x:c>
      <x:c r="XU64" s="1">
        <x:v>10</x:v>
      </x:c>
      <x:c r="XV64" s="1">
        <x:v>12</x:v>
      </x:c>
      <x:c r="XW64" s="1">
        <x:v>11</x:v>
      </x:c>
      <x:c r="XX64" s="1">
        <x:v>13</x:v>
      </x:c>
      <x:c r="XY64" s="1">
        <x:v>12</x:v>
      </x:c>
      <x:c r="XZ64" s="1">
        <x:v>13</x:v>
      </x:c>
      <x:c r="YA64" s="1">
        <x:v>13</x:v>
      </x:c>
      <x:c r="YB64" s="1">
        <x:v>10</x:v>
      </x:c>
      <x:c r="YC64" s="1">
        <x:v>8</x:v>
      </x:c>
      <x:c r="YD64" s="1">
        <x:v>9</x:v>
      </x:c>
      <x:c r="YE64" s="1">
        <x:v>12</x:v>
      </x:c>
      <x:c r="YF64" s="1">
        <x:v>10</x:v>
      </x:c>
      <x:c r="YG64" s="1">
        <x:v>8</x:v>
      </x:c>
      <x:c r="YH64" s="1">
        <x:v>6</x:v>
      </x:c>
      <x:c r="YI64" s="1">
        <x:v>5</x:v>
      </x:c>
      <x:c r="YJ64" s="1">
        <x:v>6</x:v>
      </x:c>
      <x:c r="YK64" s="1">
        <x:v>7</x:v>
      </x:c>
      <x:c r="YL64" s="1">
        <x:v>11</x:v>
      </x:c>
      <x:c r="YM64" s="1">
        <x:v>12</x:v>
      </x:c>
      <x:c r="YN64" s="1">
        <x:v>9</x:v>
      </x:c>
      <x:c r="YO64" s="1">
        <x:v>9</x:v>
      </x:c>
      <x:c r="YP64" s="1">
        <x:v>9</x:v>
      </x:c>
      <x:c r="YQ64" s="1">
        <x:v>10</x:v>
      </x:c>
      <x:c r="YR64" s="1">
        <x:v>8</x:v>
      </x:c>
      <x:c r="YS64" s="1">
        <x:v>10</x:v>
      </x:c>
      <x:c r="YT64" s="1">
        <x:v>8</x:v>
      </x:c>
      <x:c r="YU64" s="1">
        <x:v>4</x:v>
      </x:c>
      <x:c r="YV64" s="1">
        <x:v>5</x:v>
      </x:c>
      <x:c r="YW64" s="1">
        <x:v>5</x:v>
      </x:c>
      <x:c r="YX64" s="1">
        <x:v>7</x:v>
      </x:c>
      <x:c r="YY64" s="1">
        <x:v>8</x:v>
      </x:c>
      <x:c r="YZ64" s="1">
        <x:v>8</x:v>
      </x:c>
      <x:c r="ZA64" s="1">
        <x:v>9</x:v>
      </x:c>
      <x:c r="ZB64" s="1">
        <x:v>5</x:v>
      </x:c>
      <x:c r="ZC64" s="1">
        <x:v>4</x:v>
      </x:c>
      <x:c r="ZD64" s="1">
        <x:v>3</x:v>
      </x:c>
      <x:c r="ZE64" s="1">
        <x:v>6</x:v>
      </x:c>
      <x:c r="ZF64" s="1">
        <x:v>5</x:v>
      </x:c>
      <x:c r="ZG64" s="1">
        <x:v>3</x:v>
      </x:c>
      <x:c r="ZH64" s="1">
        <x:v>3</x:v>
      </x:c>
      <x:c r="ZI64" s="1">
        <x:v>3</x:v>
      </x:c>
      <x:c r="ZJ64" s="1">
        <x:v>3</x:v>
      </x:c>
      <x:c r="ZK64" s="1">
        <x:v>3</x:v>
      </x:c>
      <x:c r="ZL64" s="1">
        <x:v>5</x:v>
      </x:c>
      <x:c r="ZM64" s="1">
        <x:v>5</x:v>
      </x:c>
      <x:c r="ZN64" s="1">
        <x:v>9</x:v>
      </x:c>
      <x:c r="ZO64" s="1">
        <x:v>11</x:v>
      </x:c>
      <x:c r="ZP64" s="1">
        <x:v>8</x:v>
      </x:c>
      <x:c r="ZQ64" s="1">
        <x:v>6</x:v>
      </x:c>
      <x:c r="ZR64" s="1">
        <x:v>7</x:v>
      </x:c>
      <x:c r="ZS64" s="1">
        <x:v>9</x:v>
      </x:c>
      <x:c r="ZT64" s="1">
        <x:v>8</x:v>
      </x:c>
      <x:c r="ZU64" s="1">
        <x:v>6</x:v>
      </x:c>
      <x:c r="ZV64" s="1">
        <x:v>9</x:v>
      </x:c>
      <x:c r="ZW64" s="1">
        <x:v>7</x:v>
      </x:c>
      <x:c r="ZX64" s="1">
        <x:v>6</x:v>
      </x:c>
      <x:c r="ZY64" s="1">
        <x:v>6</x:v>
      </x:c>
      <x:c r="ZZ64" s="1">
        <x:v>6</x:v>
      </x:c>
      <x:c r="AAA64" s="1">
        <x:v>5</x:v>
      </x:c>
      <x:c r="AAB64" s="1">
        <x:v>6</x:v>
      </x:c>
      <x:c r="AAC64" s="1">
        <x:v>7</x:v>
      </x:c>
      <x:c r="AAD64" s="1">
        <x:v>5</x:v>
      </x:c>
      <x:c r="AAE64" s="1">
        <x:v>4</x:v>
      </x:c>
      <x:c r="AAF64" s="1">
        <x:v>4</x:v>
      </x:c>
      <x:c r="AAG64" s="1">
        <x:v>3</x:v>
      </x:c>
      <x:c r="AAH64" s="1">
        <x:v>4</x:v>
      </x:c>
      <x:c r="AAI64" s="1">
        <x:v>5</x:v>
      </x:c>
      <x:c r="AAJ64" s="1">
        <x:v>7</x:v>
      </x:c>
      <x:c r="AAK64" s="1">
        <x:v>7</x:v>
      </x:c>
      <x:c r="AAL64" s="1">
        <x:v>7</x:v>
      </x:c>
      <x:c r="AAM64" s="1">
        <x:v>7</x:v>
      </x:c>
      <x:c r="AAN64" s="1">
        <x:v>7</x:v>
      </x:c>
      <x:c r="AAO64" s="1">
        <x:v>5</x:v>
      </x:c>
      <x:c r="AAP64" s="1">
        <x:v>6</x:v>
      </x:c>
      <x:c r="AAQ64" s="1">
        <x:v>6</x:v>
      </x:c>
      <x:c r="AAR64" s="1">
        <x:v>5</x:v>
      </x:c>
      <x:c r="AAS64" s="1">
        <x:v>5</x:v>
      </x:c>
      <x:c r="AAT64" s="1">
        <x:v>5</x:v>
      </x:c>
      <x:c r="AAU64" s="1">
        <x:v>6</x:v>
      </x:c>
      <x:c r="AAV64" s="1">
        <x:v>7</x:v>
      </x:c>
      <x:c r="AAW64" s="1">
        <x:v>9</x:v>
      </x:c>
      <x:c r="AAX64" s="1">
        <x:v>7</x:v>
      </x:c>
      <x:c r="AAY64" s="1">
        <x:v>4</x:v>
      </x:c>
      <x:c r="AAZ64" s="1">
        <x:v>4</x:v>
      </x:c>
      <x:c r="ABA64" s="1">
        <x:v>4</x:v>
      </x:c>
      <x:c r="ABB64" s="1">
        <x:v>6</x:v>
      </x:c>
      <x:c r="ABC64" s="1">
        <x:v>6</x:v>
      </x:c>
      <x:c r="ABD64" s="1">
        <x:v>11</x:v>
      </x:c>
      <x:c r="ABE64" s="1">
        <x:v>10</x:v>
      </x:c>
      <x:c r="ABF64" s="1">
        <x:v>5</x:v>
      </x:c>
      <x:c r="ABG64" s="1">
        <x:v>5</x:v>
      </x:c>
      <x:c r="ABH64" s="1">
        <x:v>4</x:v>
      </x:c>
      <x:c r="ABI64" s="1">
        <x:v>4</x:v>
      </x:c>
      <x:c r="ABJ64" s="1">
        <x:v>6</x:v>
      </x:c>
      <x:c r="ABK64" s="1">
        <x:v>10</x:v>
      </x:c>
      <x:c r="ABL64" s="1">
        <x:v>9</x:v>
      </x:c>
      <x:c r="ABM64" s="1">
        <x:v>5</x:v>
      </x:c>
      <x:c r="ABN64" s="1">
        <x:v>5</x:v>
      </x:c>
      <x:c r="ABO64" s="1">
        <x:v>7</x:v>
      </x:c>
      <x:c r="ABP64" s="1">
        <x:v>8</x:v>
      </x:c>
      <x:c r="ABQ64" s="1">
        <x:v>9</x:v>
      </x:c>
      <x:c r="ABR64" s="1">
        <x:v>11</x:v>
      </x:c>
      <x:c r="ABS64" s="1">
        <x:v>10</x:v>
      </x:c>
      <x:c r="ABT64" s="1">
        <x:v>7</x:v>
      </x:c>
      <x:c r="ABU64" s="1">
        <x:v>6</x:v>
      </x:c>
      <x:c r="ABV64" s="1">
        <x:v>6</x:v>
      </x:c>
      <x:c r="ABW64" s="1">
        <x:v>6</x:v>
      </x:c>
      <x:c r="ABX64" s="1">
        <x:v>6</x:v>
      </x:c>
      <x:c r="ABY64" s="1">
        <x:v>9</x:v>
      </x:c>
      <x:c r="ABZ64" s="1">
        <x:v>10</x:v>
      </x:c>
      <x:c r="ACA64" s="1">
        <x:v>7</x:v>
      </x:c>
      <x:c r="ACB64" s="1">
        <x:v>7</x:v>
      </x:c>
      <x:c r="ACC64" s="1">
        <x:v>9</x:v>
      </x:c>
      <x:c r="ACD64" s="1">
        <x:v>10</x:v>
      </x:c>
      <x:c r="ACE64" s="1">
        <x:v>11</x:v>
      </x:c>
      <x:c r="ACF64" s="1">
        <x:v>12</x:v>
      </x:c>
      <x:c r="ACG64" s="1">
        <x:v>14</x:v>
      </x:c>
      <x:c r="ACH64" s="1">
        <x:v>9</x:v>
      </x:c>
      <x:c r="ACI64" s="1">
        <x:v>9</x:v>
      </x:c>
      <x:c r="ACJ64" s="1">
        <x:v>10</x:v>
      </x:c>
      <x:c r="ACK64" s="1">
        <x:v>12</x:v>
      </x:c>
      <x:c r="ACL64" s="1">
        <x:v>12</x:v>
      </x:c>
      <x:c r="ACM64" s="1">
        <x:v>16</x:v>
      </x:c>
      <x:c r="ACN64" s="1">
        <x:v>15</x:v>
      </x:c>
      <x:c r="ACO64" s="1">
        <x:v>7</x:v>
      </x:c>
      <x:c r="ACP64" s="1">
        <x:v>7</x:v>
      </x:c>
      <x:c r="ACQ64" s="1">
        <x:v>7</x:v>
      </x:c>
      <x:c r="ACR64" s="1">
        <x:v>8</x:v>
      </x:c>
      <x:c r="ACS64" s="1">
        <x:v>7</x:v>
      </x:c>
      <x:c r="ACT64" s="1">
        <x:v>14</x:v>
      </x:c>
      <x:c r="ACU64" s="1">
        <x:v>14</x:v>
      </x:c>
      <x:c r="ACV64" s="1">
        <x:v>8</x:v>
      </x:c>
      <x:c r="ACW64" s="1">
        <x:v>6</x:v>
      </x:c>
      <x:c r="ACX64" s="1">
        <x:v>5</x:v>
      </x:c>
      <x:c r="ACY64" s="1">
        <x:v>6</x:v>
      </x:c>
      <x:c r="ACZ64" s="1">
        <x:v>7</x:v>
      </x:c>
      <x:c r="ADA64" s="1">
        <x:v>7</x:v>
      </x:c>
      <x:c r="ADB64" s="1">
        <x:v>7</x:v>
      </x:c>
      <x:c r="ADC64" s="1">
        <x:v>6</x:v>
      </x:c>
      <x:c r="ADD64" s="1">
        <x:v>4</x:v>
      </x:c>
      <x:c r="ADE64" s="1">
        <x:v>5</x:v>
      </x:c>
      <x:c r="ADF64" s="1">
        <x:v>6</x:v>
      </x:c>
      <x:c r="ADG64" s="1">
        <x:v>5</x:v>
      </x:c>
      <x:c r="ADH64" s="1">
        <x:v>6</x:v>
      </x:c>
      <x:c r="ADI64" s="1">
        <x:v>5</x:v>
      </x:c>
      <x:c r="ADJ64" s="1">
        <x:v>4</x:v>
      </x:c>
      <x:c r="ADK64" s="1">
        <x:v>4</x:v>
      </x:c>
      <x:c r="ADL64" s="1">
        <x:v>6</x:v>
      </x:c>
      <x:c r="ADM64" s="1">
        <x:v>8</x:v>
      </x:c>
      <x:c r="ADN64" s="1">
        <x:v>8</x:v>
      </x:c>
      <x:c r="ADO64" s="1">
        <x:v>10</x:v>
      </x:c>
      <x:c r="ADP64" s="1">
        <x:v>7</x:v>
      </x:c>
      <x:c r="ADQ64" s="1">
        <x:v>6</x:v>
      </x:c>
      <x:c r="ADR64" s="1">
        <x:v>3</x:v>
      </x:c>
      <x:c r="ADS64" s="1">
        <x:v>2</x:v>
      </x:c>
      <x:c r="ADT64" s="1">
        <x:v>4</x:v>
      </x:c>
      <x:c r="ADU64" s="1">
        <x:v>5</x:v>
      </x:c>
      <x:c r="ADV64" s="1">
        <x:v>4</x:v>
      </x:c>
      <x:c r="ADW64" s="1">
        <x:v>2</x:v>
      </x:c>
      <x:c r="ADX64" s="1">
        <x:v>3</x:v>
      </x:c>
      <x:c r="ADY64" s="1">
        <x:v>4</x:v>
      </x:c>
      <x:c r="ADZ64" s="1">
        <x:v>3</x:v>
      </x:c>
      <x:c r="AEA64" s="1">
        <x:v>5</x:v>
      </x:c>
      <x:c r="AEB64" s="1">
        <x:v>7</x:v>
      </x:c>
      <x:c r="AEC64" s="1">
        <x:v>7</x:v>
      </x:c>
      <x:c r="AED64" s="1">
        <x:v>7</x:v>
      </x:c>
      <x:c r="AEE64" s="1">
        <x:v>5</x:v>
      </x:c>
      <x:c r="AEF64" s="1">
        <x:v>4</x:v>
      </x:c>
      <x:c r="AEG64" s="1">
        <x:v>4</x:v>
      </x:c>
      <x:c r="AEH64" s="1">
        <x:v>4</x:v>
      </x:c>
      <x:c r="AEI64" s="1">
        <x:v>5</x:v>
      </x:c>
      <x:c r="AEJ64" s="1">
        <x:v>6</x:v>
      </x:c>
      <x:c r="AEK64" s="1">
        <x:v>4</x:v>
      </x:c>
      <x:c r="AEL64" s="1">
        <x:v>4</x:v>
      </x:c>
      <x:c r="AEM64" s="1">
        <x:v>2</x:v>
      </x:c>
      <x:c r="AEN64" s="1">
        <x:v>2</x:v>
      </x:c>
      <x:c r="AEO64" s="1">
        <x:v>3</x:v>
      </x:c>
      <x:c r="AEP64" s="1">
        <x:v>3</x:v>
      </x:c>
      <x:c r="AEQ64" s="1">
        <x:v>7</x:v>
      </x:c>
      <x:c r="AER64" s="1">
        <x:v>6</x:v>
      </x:c>
      <x:c r="AES64" s="1">
        <x:v>3</x:v>
      </x:c>
      <x:c r="AET64" s="1">
        <x:v>3</x:v>
      </x:c>
      <x:c r="AEU64" s="1">
        <x:v>2</x:v>
      </x:c>
      <x:c r="AEV64" s="1">
        <x:v>4</x:v>
      </x:c>
      <x:c r="AEW64" s="1">
        <x:v>5</x:v>
      </x:c>
      <x:c r="AEX64" s="1">
        <x:v>8</x:v>
      </x:c>
      <x:c r="AEY64" s="1">
        <x:v>6</x:v>
      </x:c>
      <x:c r="AEZ64" s="1">
        <x:v>1</x:v>
      </x:c>
      <x:c r="AFA64" s="1">
        <x:v>3</x:v>
      </x:c>
      <x:c r="AFB64" s="1">
        <x:v>3</x:v>
      </x:c>
      <x:c r="AFC64" s="1">
        <x:v>4</x:v>
      </x:c>
      <x:c r="AFD64" s="1">
        <x:v>4</x:v>
      </x:c>
      <x:c r="AFE64" s="1">
        <x:v>5</x:v>
      </x:c>
      <x:c r="AFF64" s="1">
        <x:v>3</x:v>
      </x:c>
      <x:c r="AFG64" s="1">
        <x:v>4</x:v>
      </x:c>
      <x:c r="AFH64" s="1">
        <x:v>4</x:v>
      </x:c>
      <x:c r="AFI64" s="1">
        <x:v>5</x:v>
      </x:c>
      <x:c r="AFJ64" s="1">
        <x:v>6</x:v>
      </x:c>
      <x:c r="AFK64" s="1">
        <x:v>6</x:v>
      </x:c>
      <x:c r="AFL64" s="1">
        <x:v>6</x:v>
      </x:c>
      <x:c r="AFM64" s="1">
        <x:v>6</x:v>
      </x:c>
      <x:c r="AFN64" s="1">
        <x:v>3</x:v>
      </x:c>
      <x:c r="AFO64" s="1">
        <x:v>3</x:v>
      </x:c>
      <x:c r="AFP64" s="1">
        <x:v>3</x:v>
      </x:c>
      <x:c r="AFQ64" s="1">
        <x:v>3</x:v>
      </x:c>
      <x:c r="AFR64" s="1">
        <x:v>3</x:v>
      </x:c>
      <x:c r="AFS64" s="1">
        <x:v>4</x:v>
      </x:c>
      <x:c r="AFT64" s="1">
        <x:v>4</x:v>
      </x:c>
      <x:c r="AFU64" s="1">
        <x:v>4</x:v>
      </x:c>
      <x:c r="AFV64" s="1">
        <x:v>4</x:v>
      </x:c>
      <x:c r="AFW64" s="1">
        <x:v>4</x:v>
      </x:c>
      <x:c r="AFX64" s="1">
        <x:v>5</x:v>
      </x:c>
      <x:c r="AFY64" s="1">
        <x:v>7</x:v>
      </x:c>
      <x:c r="AFZ64" s="1">
        <x:v>4</x:v>
      </x:c>
      <x:c r="AGA64" s="1">
        <x:v>4</x:v>
      </x:c>
      <x:c r="AGB64" s="1">
        <x:v>4</x:v>
      </x:c>
      <x:c r="AGC64" s="1">
        <x:v>4</x:v>
      </x:c>
      <x:c r="AGD64" s="1">
        <x:v>4</x:v>
      </x:c>
      <x:c r="AGE64" s="1">
        <x:v>5</x:v>
      </x:c>
      <x:c r="AGF64" s="1">
        <x:v>5</x:v>
      </x:c>
      <x:c r="AGG64" s="1">
        <x:v>7</x:v>
      </x:c>
      <x:c r="AGH64" s="1">
        <x:v>6</x:v>
      </x:c>
      <x:c r="AGI64" s="1">
        <x:v>5</x:v>
      </x:c>
      <x:c r="AGJ64" s="1">
        <x:v>7</x:v>
      </x:c>
      <x:c r="AGK64" s="1">
        <x:v>7</x:v>
      </x:c>
      <x:c r="AGL64" s="1">
        <x:v>8</x:v>
      </x:c>
      <x:c r="AGM64" s="1">
        <x:v>8</x:v>
      </x:c>
      <x:c r="AGN64" s="1">
        <x:v>10</x:v>
      </x:c>
      <x:c r="AGO64" s="1">
        <x:v>13</x:v>
      </x:c>
      <x:c r="AGP64" s="1">
        <x:v>11</x:v>
      </x:c>
      <x:c r="AGQ64" s="1">
        <x:v>11</x:v>
      </x:c>
      <x:c r="AGR64" s="1">
        <x:v>12</x:v>
      </x:c>
      <x:c r="AGS64" s="1">
        <x:v>14</x:v>
      </x:c>
      <x:c r="AGT64" s="1">
        <x:v>12</x:v>
      </x:c>
      <x:c r="AGU64" s="1">
        <x:v>14</x:v>
      </x:c>
      <x:c r="AGV64" s="1">
        <x:v>15</x:v>
      </x:c>
      <x:c r="AGW64" s="1">
        <x:v>10</x:v>
      </x:c>
      <x:c r="AGX64" s="1">
        <x:v>10</x:v>
      </x:c>
      <x:c r="AGY64" s="1">
        <x:v>9</x:v>
      </x:c>
      <x:c r="AGZ64" s="1">
        <x:v>8</x:v>
      </x:c>
      <x:c r="AHA64" s="1">
        <x:v>6</x:v>
      </x:c>
      <x:c r="AHB64" s="1">
        <x:v>11</x:v>
      </x:c>
      <x:c r="AHC64" s="1">
        <x:v>10</x:v>
      </x:c>
      <x:c r="AHD64" s="1">
        <x:v>5</x:v>
      </x:c>
      <x:c r="AHE64" s="1">
        <x:v>7</x:v>
      </x:c>
      <x:c r="AHF64" s="1">
        <x:v>7</x:v>
      </x:c>
      <x:c r="AHG64" s="1">
        <x:v>7</x:v>
      </x:c>
      <x:c r="AHH64" s="1">
        <x:v>7</x:v>
      </x:c>
      <x:c r="AHI64" s="1">
        <x:v>14</x:v>
      </x:c>
      <x:c r="AHJ64" s="1">
        <x:v>12</x:v>
      </x:c>
      <x:c r="AHK64" s="1">
        <x:v>7</x:v>
      </x:c>
      <x:c r="AHL64" s="1">
        <x:v>4</x:v>
      </x:c>
      <x:c r="AHM64" s="1">
        <x:v>5</x:v>
      </x:c>
      <x:c r="AHN64" s="1">
        <x:v>7</x:v>
      </x:c>
      <x:c r="AHO64" s="1">
        <x:v>6</x:v>
      </x:c>
      <x:c r="AHP64" s="1">
        <x:v>12</x:v>
      </x:c>
      <x:c r="AHQ64" s="1">
        <x:v>7</x:v>
      </x:c>
      <x:c r="AHR64" s="1">
        <x:v>6</x:v>
      </x:c>
      <x:c r="AHS64" s="1">
        <x:v>6</x:v>
      </x:c>
      <x:c r="AHT64" s="1">
        <x:v>6</x:v>
      </x:c>
      <x:c r="AHU64" s="1">
        <x:v>5</x:v>
      </x:c>
      <x:c r="AHV64" s="1">
        <x:v>5</x:v>
      </x:c>
      <x:c r="AHW64" s="1">
        <x:v>3</x:v>
      </x:c>
      <x:c r="AHX64" s="1">
        <x:v>3</x:v>
      </x:c>
      <x:c r="AHY64" s="1">
        <x:v>2</x:v>
      </x:c>
      <x:c r="AHZ64" s="1">
        <x:v>1</x:v>
      </x:c>
      <x:c r="AIA64" s="1">
        <x:v>1</x:v>
      </x:c>
      <x:c r="AIB64" s="1">
        <x:v>4</x:v>
      </x:c>
      <x:c r="AIC64" s="1">
        <x:v>4</x:v>
      </x:c>
      <x:c r="AID64" s="1">
        <x:v>1</x:v>
      </x:c>
      <x:c r="AIE64" s="1">
        <x:v>0</x:v>
      </x:c>
      <x:c r="AIF64" s="1">
        <x:v>2</x:v>
      </x:c>
      <x:c r="AIG64" s="1">
        <x:v>2</x:v>
      </x:c>
      <x:c r="AIH64" s="1">
        <x:v>1</x:v>
      </x:c>
      <x:c r="AII64" s="1">
        <x:v>3</x:v>
      </x:c>
      <x:c r="AIJ64" s="1">
        <x:v>4</x:v>
      </x:c>
      <x:c r="AIK64" s="1">
        <x:v>5</x:v>
      </x:c>
      <x:c r="AIL64" s="1">
        <x:v>4</x:v>
      </x:c>
      <x:c r="AIM64" s="1">
        <x:v>3</x:v>
      </x:c>
      <x:c r="AIN64" s="1">
        <x:v>3</x:v>
      </x:c>
      <x:c r="AIO64" s="1">
        <x:v>3</x:v>
      </x:c>
      <x:c r="AIP64" s="1">
        <x:v>2</x:v>
      </x:c>
      <x:c r="AIQ64" s="1">
        <x:v>2</x:v>
      </x:c>
      <x:c r="AIR64" s="1">
        <x:v>8</x:v>
      </x:c>
      <x:c r="AIS64" s="1">
        <x:v>8</x:v>
      </x:c>
      <x:c r="AIT64" s="1">
        <x:v>4</x:v>
      </x:c>
      <x:c r="AIU64" s="1">
        <x:v>4</x:v>
      </x:c>
      <x:c r="AIV64" s="1">
        <x:v>5</x:v>
      </x:c>
      <x:c r="AIW64" s="1">
        <x:v>5</x:v>
      </x:c>
      <x:c r="AIX64" s="1">
        <x:v>7</x:v>
      </x:c>
      <x:c r="AIY64" s="1">
        <x:v>8</x:v>
      </x:c>
      <x:c r="AIZ64" s="1">
        <x:v>11</x:v>
      </x:c>
      <x:c r="AJA64" s="1">
        <x:v>9</x:v>
      </x:c>
      <x:c r="AJB64" s="1">
        <x:v>8</x:v>
      </x:c>
      <x:c r="AJC64" s="1">
        <x:v>4</x:v>
      </x:c>
      <x:c r="AJD64" s="1">
        <x:v>5</x:v>
      </x:c>
      <x:c r="AJE64" s="1">
        <x:v>6</x:v>
      </x:c>
      <x:c r="AJF64" s="1">
        <x:v>7</x:v>
      </x:c>
      <x:c r="AJG64" s="1">
        <x:v>7</x:v>
      </x:c>
      <x:c r="AJH64" s="1">
        <x:v>8</x:v>
      </x:c>
      <x:c r="AJI64" s="1">
        <x:v>8</x:v>
      </x:c>
      <x:c r="AJJ64" s="1">
        <x:v>9</x:v>
      </x:c>
      <x:c r="AJK64" s="1">
        <x:v>8</x:v>
      </x:c>
      <x:c r="AJL64" s="1">
        <x:v>8</x:v>
      </x:c>
      <x:c r="AJM64" s="1">
        <x:v>6</x:v>
      </x:c>
      <x:c r="AJN64" s="1">
        <x:v>6</x:v>
      </x:c>
      <x:c r="AJO64" s="1">
        <x:v>6</x:v>
      </x:c>
      <x:c r="AJP64" s="1">
        <x:v>7</x:v>
      </x:c>
      <x:c r="AJQ64" s="1">
        <x:v>6</x:v>
      </x:c>
      <x:c r="AJR64" s="1">
        <x:v>7</x:v>
      </x:c>
      <x:c r="AJS64" s="1">
        <x:v>6</x:v>
      </x:c>
      <x:c r="AJT64" s="1">
        <x:v>7</x:v>
      </x:c>
      <x:c r="AJU64" s="1">
        <x:v>10</x:v>
      </x:c>
      <x:c r="AJV64" s="1">
        <x:v>8</x:v>
      </x:c>
      <x:c r="AJW64" s="1">
        <x:v>5</x:v>
      </x:c>
      <x:c r="AJX64" s="1">
        <x:v>5</x:v>
      </x:c>
      <x:c r="AJY64" s="1">
        <x:v>5</x:v>
      </x:c>
      <x:c r="AJZ64" s="1">
        <x:v>6</x:v>
      </x:c>
      <x:c r="AKA64" s="1">
        <x:v>8</x:v>
      </x:c>
      <x:c r="AKB64" s="1">
        <x:v>6</x:v>
      </x:c>
      <x:c r="AKC64" s="1">
        <x:v>3</x:v>
      </x:c>
      <x:c r="AKD64" s="1">
        <x:v>3</x:v>
      </x:c>
      <x:c r="AKE64" s="1">
        <x:v>2</x:v>
      </x:c>
      <x:c r="AKF64" s="1">
        <x:v>7</x:v>
      </x:c>
      <x:c r="AKG64" s="1">
        <x:v>7</x:v>
      </x:c>
      <x:c r="AKH64" s="1">
        <x:v>9</x:v>
      </x:c>
      <x:c r="AKI64" s="1">
        <x:v>9</x:v>
      </x:c>
      <x:c r="AKJ64" s="1">
        <x:v>4</x:v>
      </x:c>
      <x:c r="AKK64" s="1">
        <x:v>4</x:v>
      </x:c>
      <x:c r="AKL64" s="1">
        <x:v>4</x:v>
      </x:c>
      <x:c r="AKM64" s="1">
        <x:v>7</x:v>
      </x:c>
      <x:c r="AKN64" s="1">
        <x:v>9</x:v>
      </x:c>
      <x:c r="AKO64" s="1">
        <x:v>9</x:v>
      </x:c>
      <x:c r="AKP64" s="1">
        <x:v>10</x:v>
      </x:c>
      <x:c r="AKQ64" s="1">
        <x:v>11</x:v>
      </x:c>
      <x:c r="AKR64" s="1">
        <x:v>9</x:v>
      </x:c>
      <x:c r="AKS64" s="1">
        <x:v>7</x:v>
      </x:c>
      <x:c r="AKT64" s="1">
        <x:v>8</x:v>
      </x:c>
      <x:c r="AKU64" s="1">
        <x:v>7</x:v>
      </x:c>
      <x:c r="AKV64" s="1">
        <x:v>9</x:v>
      </x:c>
      <x:c r="AKW64" s="1">
        <x:v>9</x:v>
      </x:c>
      <x:c r="AKX64" s="1">
        <x:v>7</x:v>
      </x:c>
      <x:c r="AKY64" s="1">
        <x:v>7</x:v>
      </x:c>
      <x:c r="AKZ64" s="1">
        <x:v>7</x:v>
      </x:c>
      <x:c r="ALA64" s="1">
        <x:v>8</x:v>
      </x:c>
      <x:c r="ALB64" s="1">
        <x:v>8</x:v>
      </x:c>
      <x:c r="ALC64" s="1">
        <x:v>13</x:v>
      </x:c>
      <x:c r="ALD64" s="1">
        <x:v>13</x:v>
      </x:c>
      <x:c r="ALE64" s="1">
        <x:v>8</x:v>
      </x:c>
      <x:c r="ALF64" s="1">
        <x:v>6</x:v>
      </x:c>
      <x:c r="ALG64" s="1">
        <x:v>5</x:v>
      </x:c>
      <x:c r="ALH64" s="1">
        <x:v>7</x:v>
      </x:c>
      <x:c r="ALI64" s="1">
        <x:v>7</x:v>
      </x:c>
      <x:c r="ALJ64" s="1">
        <x:v>6</x:v>
      </x:c>
      <x:c r="ALK64" s="1">
        <x:v>6</x:v>
      </x:c>
      <x:c r="ALL64" s="1">
        <x:v>8</x:v>
      </x:c>
      <x:c r="ALM64" s="1">
        <x:v>8</x:v>
      </x:c>
      <x:c r="ALN64" s="1">
        <x:v>8</x:v>
      </x:c>
      <x:c r="ALO64" s="1">
        <x:v>10</x:v>
      </x:c>
      <x:c r="ALP64" s="1">
        <x:v>11</x:v>
      </x:c>
      <x:c r="ALQ64" s="1">
        <x:v>12</x:v>
      </x:c>
      <x:c r="ALR64" s="1">
        <x:v>10</x:v>
      </x:c>
      <x:c r="ALS64" s="1">
        <x:v>11</x:v>
      </x:c>
      <x:c r="ALT64" s="1">
        <x:v>10</x:v>
      </x:c>
      <x:c r="ALU64" s="1">
        <x:v>9</x:v>
      </x:c>
      <x:c r="ALV64" s="1">
        <x:v>13</x:v>
      </x:c>
      <x:c r="ALW64" s="1">
        <x:v>12</x:v>
      </x:c>
      <x:c r="ALX64" s="1">
        <x:v>11</x:v>
      </x:c>
      <x:c r="ALY64" s="1">
        <x:v>9</x:v>
      </x:c>
      <x:c r="ALZ64" s="1">
        <x:v>8</x:v>
      </x:c>
      <x:c r="AMA64" s="1">
        <x:v>11</x:v>
      </x:c>
      <x:c r="AMB64" s="1">
        <x:v>9</x:v>
      </x:c>
      <x:c r="AMC64" s="1">
        <x:v>9</x:v>
      </x:c>
      <x:c r="AMD64" s="1">
        <x:v>7</x:v>
      </x:c>
      <x:c r="AME64" s="1">
        <x:v>7</x:v>
      </x:c>
      <x:c r="AMF64" s="1">
        <x:v>6</x:v>
      </x:c>
      <x:c r="AMG64" s="1">
        <x:v>7</x:v>
      </x:c>
      <x:c r="AMH64" s="1">
        <x:v>6</x:v>
      </x:c>
      <x:c r="AMI64" s="1">
        <x:v>6</x:v>
      </x:c>
      <x:c r="AMJ64" s="1">
        <x:v>6</x:v>
      </x:c>
      <x:c r="AMK64" s="1">
        <x:v>5</x:v>
      </x:c>
      <x:c r="AML64" s="1">
        <x:v>7</x:v>
      </x:c>
      <x:c r="AMM64" s="1">
        <x:v>9</x:v>
      </x:c>
      <x:c r="AMN64" s="1">
        <x:v>7</x:v>
      </x:c>
      <x:c r="AMO64" s="1">
        <x:v>8</x:v>
      </x:c>
      <x:c r="AMP64" s="1">
        <x:v>10</x:v>
      </x:c>
      <x:c r="AMQ64" s="1">
        <x:v>10</x:v>
      </x:c>
      <x:c r="AMR64" s="1">
        <x:v>10</x:v>
      </x:c>
      <x:c r="AMS64" s="1">
        <x:v>11</x:v>
      </x:c>
      <x:c r="AMT64" s="1">
        <x:v>11</x:v>
      </x:c>
      <x:c r="AMU64" s="1">
        <x:v>9</x:v>
      </x:c>
      <x:c r="AMV64" s="1">
        <x:v>9</x:v>
      </x:c>
      <x:c r="AMW64" s="1">
        <x:v>9</x:v>
      </x:c>
      <x:c r="AMX64" s="1">
        <x:v>9</x:v>
      </x:c>
      <x:c r="AMY64" s="1">
        <x:v>8</x:v>
      </x:c>
      <x:c r="AMZ64" s="1">
        <x:v>9</x:v>
      </x:c>
      <x:c r="ANA64" s="1">
        <x:v>8</x:v>
      </x:c>
      <x:c r="ANB64" s="1">
        <x:v>8</x:v>
      </x:c>
      <x:c r="ANC64" s="1">
        <x:v>5</x:v>
      </x:c>
      <x:c r="AND64" s="1">
        <x:v>5</x:v>
      </x:c>
      <x:c r="ANE64" s="1">
        <x:v>6</x:v>
      </x:c>
      <x:c r="ANF64" s="1">
        <x:v>6</x:v>
      </x:c>
      <x:c r="ANG64" s="1">
        <x:v>10</x:v>
      </x:c>
      <x:c r="ANH64" s="1">
        <x:v>9</x:v>
      </x:c>
      <x:c r="ANI64" s="1">
        <x:v>6</x:v>
      </x:c>
      <x:c r="ANJ64" s="1">
        <x:v>5</x:v>
      </x:c>
      <x:c r="ANK64" s="1">
        <x:v>5</x:v>
      </x:c>
      <x:c r="ANL64" s="1">
        <x:v>7</x:v>
      </x:c>
      <x:c r="ANM64" s="1">
        <x:v>6</x:v>
      </x:c>
      <x:c r="ANN64" s="1">
        <x:v>5</x:v>
      </x:c>
      <x:c r="ANO64" s="1">
        <x:v>4</x:v>
      </x:c>
      <x:c r="ANP64" s="1">
        <x:v>3</x:v>
      </x:c>
      <x:c r="ANQ64" s="1">
        <x:v>2</x:v>
      </x:c>
      <x:c r="ANR64" s="1">
        <x:v>4</x:v>
      </x:c>
      <x:c r="ANS64" s="1">
        <x:v>6</x:v>
      </x:c>
      <x:c r="ANT64" s="1">
        <x:v>6</x:v>
      </x:c>
      <x:c r="ANU64" s="1">
        <x:v>3</x:v>
      </x:c>
      <x:c r="ANV64" s="1">
        <x:v>3</x:v>
      </x:c>
      <x:c r="ANW64" s="1">
        <x:v>4</x:v>
      </x:c>
      <x:c r="ANX64" s="1">
        <x:v>6</x:v>
      </x:c>
      <x:c r="ANY64" s="1">
        <x:v>6</x:v>
      </x:c>
      <x:c r="ANZ64" s="1">
        <x:v>6</x:v>
      </x:c>
      <x:c r="AOA64" s="1">
        <x:v>6</x:v>
      </x:c>
      <x:c r="AOB64" s="1">
        <x:v>6</x:v>
      </x:c>
      <x:c r="AOC64" s="1">
        <x:v>7</x:v>
      </x:c>
      <x:c r="AOD64" s="1">
        <x:v>7</x:v>
      </x:c>
      <x:c r="AOE64" s="1">
        <x:v>7</x:v>
      </x:c>
      <x:c r="AOF64" s="1">
        <x:v>6</x:v>
      </x:c>
      <x:c r="AOG64" s="1">
        <x:v>5</x:v>
      </x:c>
      <x:c r="AOH64" s="1">
        <x:v>4</x:v>
      </x:c>
      <x:c r="AOI64" s="1">
        <x:v>4</x:v>
      </x:c>
      <x:c r="AOJ64" s="1">
        <x:v>4</x:v>
      </x:c>
      <x:c r="AOK64" s="1">
        <x:v>4</x:v>
      </x:c>
      <x:c r="AOL64" s="1">
        <x:v>4</x:v>
      </x:c>
      <x:c r="AOM64" s="1">
        <x:v>3</x:v>
      </x:c>
      <x:c r="AON64" s="1">
        <x:v>4</x:v>
      </x:c>
      <x:c r="AOO64" s="1">
        <x:v>6</x:v>
      </x:c>
      <x:c r="AOP64" s="1">
        <x:v>4</x:v>
      </x:c>
      <x:c r="AOQ64" s="1">
        <x:v>5</x:v>
      </x:c>
      <x:c r="AOR64" s="1">
        <x:v>5</x:v>
      </x:c>
      <x:c r="AOS64" s="1">
        <x:v>5</x:v>
      </x:c>
      <x:c r="AOT64" s="1">
        <x:v>5</x:v>
      </x:c>
      <x:c r="AOU64" s="1">
        <x:v>6</x:v>
      </x:c>
      <x:c r="AOV64" s="1">
        <x:v>6</x:v>
      </x:c>
      <x:c r="AOW64" s="1">
        <x:v>10</x:v>
      </x:c>
      <x:c r="AOX64" s="1">
        <x:v>11</x:v>
      </x:c>
      <x:c r="AOY64" s="1">
        <x:v>5</x:v>
      </x:c>
      <x:c r="AOZ64" s="1">
        <x:v>6</x:v>
      </x:c>
      <x:c r="APA64" s="1">
        <x:v>6</x:v>
      </x:c>
      <x:c r="APB64" s="1">
        <x:v>6</x:v>
      </x:c>
      <x:c r="APC64" s="1">
        <x:v>9</x:v>
      </x:c>
      <x:c r="APD64" s="1">
        <x:v>8</x:v>
      </x:c>
      <x:c r="APE64" s="1">
        <x:v>9</x:v>
      </x:c>
      <x:c r="APF64" s="1">
        <x:v>8</x:v>
      </x:c>
      <x:c r="APG64" s="1">
        <x:v>6</x:v>
      </x:c>
      <x:c r="APH64" s="1">
        <x:v>5</x:v>
      </x:c>
      <x:c r="API64" s="1">
        <x:v>5</x:v>
      </x:c>
      <x:c r="APJ64" s="1">
        <x:v>5</x:v>
      </x:c>
      <x:c r="APK64" s="1">
        <x:v>7</x:v>
      </x:c>
      <x:c r="APL64" s="1">
        <x:v>8</x:v>
      </x:c>
      <x:c r="APM64" s="1">
        <x:v>8</x:v>
      </x:c>
      <x:c r="APN64" s="1">
        <x:v>8</x:v>
      </x:c>
      <x:c r="APO64" s="1">
        <x:v>10</x:v>
      </x:c>
      <x:c r="APP64" s="1">
        <x:v>10</x:v>
      </x:c>
      <x:c r="APQ64" s="1">
        <x:v>9</x:v>
      </x:c>
      <x:c r="APR64" s="1">
        <x:v>6</x:v>
      </x:c>
      <x:c r="APS64" s="1">
        <x:v>7</x:v>
      </x:c>
      <x:c r="APT64" s="1">
        <x:v>7</x:v>
      </x:c>
      <x:c r="APU64" s="1">
        <x:v>7</x:v>
      </x:c>
      <x:c r="APV64" s="1">
        <x:v>7</x:v>
      </x:c>
      <x:c r="APW64" s="1">
        <x:v>9</x:v>
      </x:c>
      <x:c r="APX64" s="1">
        <x:v>10</x:v>
      </x:c>
      <x:c r="APY64" s="1">
        <x:v>11</x:v>
      </x:c>
      <x:c r="APZ64" s="1">
        <x:v>11</x:v>
      </x:c>
      <x:c r="AQA64" s="1">
        <x:v>11</x:v>
      </x:c>
      <x:c r="AQB64" s="1">
        <x:v>11</x:v>
      </x:c>
      <x:c r="AQC64" s="1">
        <x:v>13</x:v>
      </x:c>
      <x:c r="AQD64" s="1">
        <x:v>13</x:v>
      </x:c>
      <x:c r="AQE64" s="1">
        <x:v>13</x:v>
      </x:c>
      <x:c r="AQF64" s="1">
        <x:v>12</x:v>
      </x:c>
      <x:c r="AQG64" s="1">
        <x:v>12</x:v>
      </x:c>
      <x:c r="AQH64" s="1">
        <x:v>10</x:v>
      </x:c>
      <x:c r="AQI64" s="1">
        <x:v>9</x:v>
      </x:c>
      <x:c r="AQJ64" s="1">
        <x:v>8</x:v>
      </x:c>
      <x:c r="AQK64" s="1">
        <x:v>7</x:v>
      </x:c>
      <x:c r="AQL64" s="1">
        <x:v>7</x:v>
      </x:c>
      <x:c r="AQM64" s="1">
        <x:v>7</x:v>
      </x:c>
      <x:c r="AQN64" s="1">
        <x:v>7</x:v>
      </x:c>
      <x:c r="AQO64" s="1">
        <x:v>7</x:v>
      </x:c>
      <x:c r="AQP64" s="1">
        <x:v>10</x:v>
      </x:c>
      <x:c r="AQQ64" s="1">
        <x:v>11</x:v>
      </x:c>
      <x:c r="AQR64" s="1">
        <x:v>14</x:v>
      </x:c>
      <x:c r="AQS64" s="1">
        <x:v>13</x:v>
      </x:c>
      <x:c r="AQT64" s="1">
        <x:v>11</x:v>
      </x:c>
      <x:c r="AQU64" s="1">
        <x:v>10</x:v>
      </x:c>
      <x:c r="AQV64" s="1">
        <x:v>9</x:v>
      </x:c>
      <x:c r="AQW64" s="1">
        <x:v>9</x:v>
      </x:c>
      <x:c r="AQX64" s="1">
        <x:v>8</x:v>
      </x:c>
      <x:c r="AQY64" s="1">
        <x:v>9</x:v>
      </x:c>
      <x:c r="AQZ64" s="1">
        <x:v>8</x:v>
      </x:c>
      <x:c r="ARA64" s="1">
        <x:v>7</x:v>
      </x:c>
      <x:c r="ARB64" s="1">
        <x:v>7</x:v>
      </x:c>
      <x:c r="ARC64" s="1">
        <x:v>6</x:v>
      </x:c>
      <x:c r="ARD64" s="1">
        <x:v>6</x:v>
      </x:c>
      <x:c r="ARE64" s="1">
        <x:v>6</x:v>
      </x:c>
      <x:c r="ARF64" s="1">
        <x:v>9</x:v>
      </x:c>
      <x:c r="ARG64" s="1">
        <x:v>9</x:v>
      </x:c>
      <x:c r="ARH64" s="1">
        <x:v>12</x:v>
      </x:c>
      <x:c r="ARI64" s="1">
        <x:v>11</x:v>
      </x:c>
      <x:c r="ARJ64" s="1">
        <x:v>6</x:v>
      </x:c>
      <x:c r="ARK64" s="1">
        <x:v>5</x:v>
      </x:c>
      <x:c r="ARL64" s="1">
        <x:v>5</x:v>
      </x:c>
      <x:c r="ARM64" s="1">
        <x:v>6</x:v>
      </x:c>
      <x:c r="ARN64" s="1">
        <x:v>7</x:v>
      </x:c>
      <x:c r="ARO64" s="1">
        <x:v>8</x:v>
      </x:c>
      <x:c r="ARP64" s="1">
        <x:v>9</x:v>
      </x:c>
      <x:c r="ARQ64" s="1">
        <x:v>8</x:v>
      </x:c>
      <x:c r="ARR64" s="1">
        <x:v>6</x:v>
      </x:c>
      <x:c r="ARS64" s="1">
        <x:v>6</x:v>
      </x:c>
      <x:c r="ART64" s="1">
        <x:v>6</x:v>
      </x:c>
      <x:c r="ARU64" s="1">
        <x:v>9</x:v>
      </x:c>
      <x:c r="ARV64" s="1">
        <x:v>14</x:v>
      </x:c>
      <x:c r="ARW64" s="1">
        <x:v>10</x:v>
      </x:c>
      <x:c r="ARX64" s="1">
        <x:v>6</x:v>
      </x:c>
      <x:c r="ARY64" s="1">
        <x:v>6</x:v>
      </x:c>
      <x:c r="ARZ64" s="1">
        <x:v>6</x:v>
      </x:c>
      <x:c r="ASA64" s="1">
        <x:v>6</x:v>
      </x:c>
      <x:c r="ASB64" s="1">
        <x:v>6</x:v>
      </x:c>
      <x:c r="ASC64" s="1">
        <x:v>7</x:v>
      </x:c>
      <x:c r="ASD64" s="1">
        <x:v>6</x:v>
      </x:c>
      <x:c r="ASE64" s="1">
        <x:v>6</x:v>
      </x:c>
      <x:c r="ASF64" s="1">
        <x:v>4</x:v>
      </x:c>
      <x:c r="ASG64" s="1">
        <x:v>4</x:v>
      </x:c>
      <x:c r="ASH64" s="1">
        <x:v>8</x:v>
      </x:c>
      <x:c r="ASI64" s="1">
        <x:v>8</x:v>
      </x:c>
      <x:c r="ASJ64" s="1">
        <x:v>9</x:v>
      </x:c>
      <x:c r="ASK64" s="1">
        <x:v>8</x:v>
      </x:c>
      <x:c r="ASL64" s="1">
        <x:v>4</x:v>
      </x:c>
      <x:c r="ASM64" s="1">
        <x:v>4</x:v>
      </x:c>
      <x:c r="ASN64" s="1">
        <x:v>3</x:v>
      </x:c>
      <x:c r="ASO64" s="1">
        <x:v>3</x:v>
      </x:c>
      <x:c r="ASP64" s="1">
        <x:v>3</x:v>
      </x:c>
      <x:c r="ASQ64" s="1">
        <x:v>3</x:v>
      </x:c>
      <x:c r="ASR64" s="1">
        <x:v>3</x:v>
      </x:c>
      <x:c r="ASS64" s="1">
        <x:v>2</x:v>
      </x:c>
      <x:c r="AST64" s="1">
        <x:v>2</x:v>
      </x:c>
      <x:c r="ASU64" s="1">
        <x:v>2</x:v>
      </x:c>
      <x:c r="ASV64" s="1">
        <x:v>3</x:v>
      </x:c>
      <x:c r="ASW64" s="1">
        <x:v>4</x:v>
      </x:c>
      <x:c r="ASX64" s="1">
        <x:v>5</x:v>
      </x:c>
      <x:c r="ASY64" s="1">
        <x:v>5</x:v>
      </x:c>
      <x:c r="ASZ64" s="1">
        <x:v>5</x:v>
      </x:c>
      <x:c r="ATA64" s="1">
        <x:v>6</x:v>
      </x:c>
      <x:c r="ATB64" s="1">
        <x:v>5</x:v>
      </x:c>
      <x:c r="ATC64" s="1">
        <x:v>5</x:v>
      </x:c>
      <x:c r="ATD64" s="1">
        <x:v>5</x:v>
      </x:c>
      <x:c r="ATE64" s="1">
        <x:v>8</x:v>
      </x:c>
      <x:c r="ATF64" s="1">
        <x:v>9</x:v>
      </x:c>
      <x:c r="ATG64" s="1">
        <x:v>7</x:v>
      </x:c>
      <x:c r="ATH64" s="1">
        <x:v>5</x:v>
      </x:c>
      <x:c r="ATI64" s="1">
        <x:v>5</x:v>
      </x:c>
      <x:c r="ATJ64" s="1">
        <x:v>6</x:v>
      </x:c>
      <x:c r="ATK64" s="1">
        <x:v>6</x:v>
      </x:c>
      <x:c r="ATL64" s="1">
        <x:v>9</x:v>
      </x:c>
      <x:c r="ATM64" s="1">
        <x:v>7</x:v>
      </x:c>
      <x:c r="ATN64" s="1">
        <x:v>5</x:v>
      </x:c>
      <x:c r="ATO64" s="1">
        <x:v>4</x:v>
      </x:c>
      <x:c r="ATP64" s="1">
        <x:v>5</x:v>
      </x:c>
      <x:c r="ATQ64" s="1">
        <x:v>6</x:v>
      </x:c>
      <x:c r="ATR64" s="1">
        <x:v>5</x:v>
      </x:c>
      <x:c r="ATS64" s="1">
        <x:v>7</x:v>
      </x:c>
      <x:c r="ATT64" s="1">
        <x:v>10</x:v>
      </x:c>
      <x:c r="ATU64" s="1">
        <x:v>8</x:v>
      </x:c>
      <x:c r="ATV64" s="1">
        <x:v>7</x:v>
      </x:c>
      <x:c r="ATW64" s="1">
        <x:v>6</x:v>
      </x:c>
      <x:c r="ATX64" s="1">
        <x:v>10</x:v>
      </x:c>
      <x:c r="ATY64" s="1">
        <x:v>10</x:v>
      </x:c>
      <x:c r="ATZ64" s="1">
        <x:v>8</x:v>
      </x:c>
      <x:c r="AUA64" s="1">
        <x:v>6</x:v>
      </x:c>
      <x:c r="AUB64" s="1">
        <x:v>5</x:v>
      </x:c>
      <x:c r="AUC64" s="1">
        <x:v>5</x:v>
      </x:c>
      <x:c r="AUD64" s="1">
        <x:v>5</x:v>
      </x:c>
      <x:c r="AUE64" s="1">
        <x:v>8</x:v>
      </x:c>
      <x:c r="AUF64" s="1">
        <x:v>9</x:v>
      </x:c>
      <x:c r="AUG64" s="1">
        <x:v>7</x:v>
      </x:c>
      <x:c r="AUH64" s="1">
        <x:v>7</x:v>
      </x:c>
      <x:c r="AUI64" s="1">
        <x:v>5</x:v>
      </x:c>
      <x:c r="AUJ64" s="1">
        <x:v>4</x:v>
      </x:c>
      <x:c r="AUK64" s="1">
        <x:v>3</x:v>
      </x:c>
      <x:c r="AUL64" s="1">
        <x:v>5</x:v>
      </x:c>
      <x:c r="AUM64" s="1">
        <x:v>4</x:v>
      </x:c>
      <x:c r="AUN64" s="1">
        <x:v>7</x:v>
      </x:c>
      <x:c r="AUO64" s="1">
        <x:v>8</x:v>
      </x:c>
      <x:c r="AUP64" s="1">
        <x:v>6</x:v>
      </x:c>
      <x:c r="AUQ64" s="1">
        <x:v>6</x:v>
      </x:c>
      <x:c r="AUR64" s="1">
        <x:v>6</x:v>
      </x:c>
      <x:c r="AUS64" s="1">
        <x:v>6</x:v>
      </x:c>
      <x:c r="AUT64" s="1">
        <x:v>8</x:v>
      </x:c>
      <x:c r="AUU64" s="1">
        <x:v>13</x:v>
      </x:c>
      <x:c r="AUV64" s="1">
        <x:v>11</x:v>
      </x:c>
      <x:c r="AUW64" s="1">
        <x:v>6</x:v>
      </x:c>
      <x:c r="AUX64" s="1">
        <x:v>5</x:v>
      </x:c>
      <x:c r="AUY64" s="1">
        <x:v>5</x:v>
      </x:c>
      <x:c r="AUZ64" s="1">
        <x:v>10</x:v>
      </x:c>
      <x:c r="AVA64" s="1">
        <x:v>9</x:v>
      </x:c>
      <x:c r="AVB64" s="1">
        <x:v>3</x:v>
      </x:c>
      <x:c r="AVC64" s="1">
        <x:v>3</x:v>
      </x:c>
      <x:c r="AVD64" s="1">
        <x:v>3</x:v>
      </x:c>
      <x:c r="AVE64" s="1">
        <x:v>2</x:v>
      </x:c>
      <x:c r="AVF64" s="1">
        <x:v>2</x:v>
      </x:c>
      <x:c r="AVG64" s="1">
        <x:v>6</x:v>
      </x:c>
      <x:c r="AVH64" s="1">
        <x:v>6</x:v>
      </x:c>
      <x:c r="AVI64" s="1">
        <x:v>6</x:v>
      </x:c>
      <x:c r="AVJ64" s="1">
        <x:v>4</x:v>
      </x:c>
      <x:c r="AVK64" s="1">
        <x:v>4</x:v>
      </x:c>
      <x:c r="AVL64" s="1">
        <x:v>4</x:v>
      </x:c>
      <x:c r="AVM64" s="1">
        <x:v>4</x:v>
      </x:c>
      <x:c r="AVN64" s="1">
        <x:v>4</x:v>
      </x:c>
      <x:c r="AVO64" s="1">
        <x:v>5</x:v>
      </x:c>
      <x:c r="AVP64" s="1">
        <x:v>6</x:v>
      </x:c>
      <x:c r="AVQ64" s="1">
        <x:v>4</x:v>
      </x:c>
      <x:c r="AVR64" s="1">
        <x:v>4</x:v>
      </x:c>
      <x:c r="AVS64" s="1">
        <x:v>2</x:v>
      </x:c>
      <x:c r="AVT64" s="1">
        <x:v>3</x:v>
      </x:c>
      <x:c r="AVU64" s="1">
        <x:v>3</x:v>
      </x:c>
      <x:c r="AVV64" s="1">
        <x:v>4</x:v>
      </x:c>
      <x:c r="AVW64" s="1">
        <x:v>7</x:v>
      </x:c>
      <x:c r="AVX64" s="1">
        <x:v>7</x:v>
      </x:c>
      <x:c r="AVY64" s="1">
        <x:v>5</x:v>
      </x:c>
      <x:c r="AVZ64" s="1">
        <x:v>5</x:v>
      </x:c>
      <x:c r="AWA64" s="1">
        <x:v>5</x:v>
      </x:c>
      <x:c r="AWB64" s="1">
        <x:v>5</x:v>
      </x:c>
      <x:c r="AWC64" s="1">
        <x:v>5</x:v>
      </x:c>
      <x:c r="AWD64" s="1">
        <x:v>5</x:v>
      </x:c>
      <x:c r="AWE64" s="1">
        <x:v>4</x:v>
      </x:c>
      <x:c r="AWF64" s="1">
        <x:v>4</x:v>
      </x:c>
      <x:c r="AWG64" s="1">
        <x:v>5</x:v>
      </x:c>
      <x:c r="AWH64" s="1">
        <x:v>6</x:v>
      </x:c>
      <x:c r="AWI64" s="1">
        <x:v>5</x:v>
      </x:c>
      <x:c r="AWJ64" s="1">
        <x:v>5</x:v>
      </x:c>
      <x:c r="AWK64" s="1">
        <x:v>7</x:v>
      </x:c>
      <x:c r="AWL64" s="1">
        <x:v>7</x:v>
      </x:c>
      <x:c r="AWM64" s="1">
        <x:v>4</x:v>
      </x:c>
      <x:c r="AWN64" s="1">
        <x:v>4</x:v>
      </x:c>
      <x:c r="AWO64" s="1">
        <x:v>4</x:v>
      </x:c>
      <x:c r="AWP64" s="1">
        <x:v>5</x:v>
      </x:c>
      <x:c r="AWQ64" s="1">
        <x:v>4</x:v>
      </x:c>
      <x:c r="AWR64" s="1">
        <x:v>5</x:v>
      </x:c>
      <x:c r="AWS64" s="1">
        <x:v>5</x:v>
      </x:c>
      <x:c r="AWT64" s="1">
        <x:v>3</x:v>
      </x:c>
      <x:c r="AWU64" s="1">
        <x:v>3</x:v>
      </x:c>
      <x:c r="AWV64" s="1">
        <x:v>2</x:v>
      </x:c>
      <x:c r="AWW64" s="1">
        <x:v>2</x:v>
      </x:c>
      <x:c r="AWX64" s="1">
        <x:v>2</x:v>
      </x:c>
      <x:c r="AWY64" s="1">
        <x:v>3</x:v>
      </x:c>
      <x:c r="AWZ64" s="1">
        <x:v>2</x:v>
      </x:c>
      <x:c r="AXA64" s="1">
        <x:v>1</x:v>
      </x:c>
      <x:c r="AXB64" s="1">
        <x:v>1</x:v>
      </x:c>
      <x:c r="AXC64" s="1">
        <x:v>1</x:v>
      </x:c>
      <x:c r="AXD64" s="1">
        <x:v>3</x:v>
      </x:c>
      <x:c r="AXE64" s="1">
        <x:v>3</x:v>
      </x:c>
      <x:c r="AXF64" s="1">
        <x:v>6</x:v>
      </x:c>
      <x:c r="AXG64" s="1">
        <x:v>6</x:v>
      </x:c>
      <x:c r="AXH64" s="1">
        <x:v>2</x:v>
      </x:c>
      <x:c r="AXI64" s="1">
        <x:v>1</x:v>
      </x:c>
      <x:c r="AXJ64" s="1">
        <x:v>1</x:v>
      </x:c>
      <x:c r="AXK64" s="1">
        <x:v>1</x:v>
      </x:c>
      <x:c r="AXL64" s="1">
        <x:v>2</x:v>
      </x:c>
      <x:c r="AXM64" s="1">
        <x:v>3</x:v>
      </x:c>
      <x:c r="AXN64" s="1">
        <x:v>4</x:v>
      </x:c>
      <x:c r="AXO64" s="1">
        <x:v>3</x:v>
      </x:c>
      <x:c r="AXP64" s="1">
        <x:v>2</x:v>
      </x:c>
      <x:c r="AXQ64" s="1">
        <x:v>1</x:v>
      </x:c>
      <x:c r="AXR64" s="1">
        <x:v>1</x:v>
      </x:c>
      <x:c r="AXS64" s="1">
        <x:v>1</x:v>
      </x:c>
      <x:c r="AXT64" s="1">
        <x:v>2</x:v>
      </x:c>
      <x:c r="AXU64" s="1">
        <x:v>2</x:v>
      </x:c>
      <x:c r="AXV64" s="1">
        <x:v>1</x:v>
      </x:c>
      <x:c r="AXW64" s="1">
        <x:v>1</x:v>
      </x:c>
      <x:c r="AXX64" s="1">
        <x:v>1</x:v>
      </x:c>
      <x:c r="AXY64" s="1">
        <x:v>1</x:v>
      </x:c>
      <x:c r="AXZ64" s="1">
        <x:v>1</x:v>
      </x:c>
      <x:c r="AYA64" s="1">
        <x:v>2</x:v>
      </x:c>
      <x:c r="AYB64" s="1">
        <x:v>1</x:v>
      </x:c>
      <x:c r="AYC64" s="1">
        <x:v>1</x:v>
      </x:c>
      <x:c r="AYD64" s="1">
        <x:v>0</x:v>
      </x:c>
      <x:c r="AYE64" s="1">
        <x:v>0</x:v>
      </x:c>
      <x:c r="AYF64" s="1">
        <x:v>1</x:v>
      </x:c>
      <x:c r="AYG64" s="1">
        <x:v>1</x:v>
      </x:c>
      <x:c r="AYH64" s="1">
        <x:v>3</x:v>
      </x:c>
      <x:c r="AYI64" s="1">
        <x:v>2</x:v>
      </x:c>
      <x:c r="AYJ64" s="1">
        <x:v>1</x:v>
      </x:c>
      <x:c r="AYK64" s="1">
        <x:v>0</x:v>
      </x:c>
      <x:c r="AYL64" s="1">
        <x:v>0</x:v>
      </x:c>
      <x:c r="AYM64" s="1">
        <x:v>1</x:v>
      </x:c>
      <x:c r="AYN64" s="1">
        <x:v>1</x:v>
      </x:c>
      <x:c r="AYO64" s="1">
        <x:v>3</x:v>
      </x:c>
      <x:c r="AYP64" s="1">
        <x:v>3</x:v>
      </x:c>
      <x:c r="AYQ64" s="1">
        <x:v>1</x:v>
      </x:c>
      <x:c r="AYR64" s="1">
        <x:v>1</x:v>
      </x:c>
      <x:c r="AYS64" s="1">
        <x:v>2</x:v>
      </x:c>
      <x:c r="AYT64" s="1">
        <x:v>2</x:v>
      </x:c>
      <x:c r="AYU64" s="1">
        <x:v>2</x:v>
      </x:c>
      <x:c r="AYV64" s="1">
        <x:v>1</x:v>
      </x:c>
      <x:c r="AYW64" s="1">
        <x:v>1</x:v>
      </x:c>
      <x:c r="AYX64" s="1">
        <x:v>1</x:v>
      </x:c>
      <x:c r="AYY64" s="1">
        <x:v>1</x:v>
      </x:c>
      <x:c r="AYZ64" s="1">
        <x:v>1</x:v>
      </x:c>
      <x:c r="AZA64" s="1">
        <x:v>3</x:v>
      </x:c>
      <x:c r="AZB64" s="1">
        <x:v>3</x:v>
      </x:c>
      <x:c r="AZC64" s="1">
        <x:v>2</x:v>
      </x:c>
      <x:c r="AZD64" s="1">
        <x:v>2</x:v>
      </x:c>
      <x:c r="AZE64" s="1">
        <x:v>2</x:v>
      </x:c>
      <x:c r="AZF64" s="1">
        <x:v>2</x:v>
      </x:c>
      <x:c r="AZG64" s="1">
        <x:v>2</x:v>
      </x:c>
      <x:c r="AZH64" s="1">
        <x:v>2</x:v>
      </x:c>
      <x:c r="AZI64" s="1">
        <x:v>1</x:v>
      </x:c>
      <x:c r="AZJ64" s="1">
        <x:v>1</x:v>
      </x:c>
      <x:c r="AZK64" s="1">
        <x:v>1</x:v>
      </x:c>
      <x:c r="AZL64" s="1">
        <x:v>1</x:v>
      </x:c>
      <x:c r="AZM64" s="1">
        <x:v>1</x:v>
      </x:c>
      <x:c r="AZN64" s="1">
        <x:v>1</x:v>
      </x:c>
      <x:c r="AZO64" s="1">
        <x:v>2</x:v>
      </x:c>
      <x:c r="AZP64" s="1">
        <x:v>2</x:v>
      </x:c>
      <x:c r="AZQ64" s="1">
        <x:v>6</x:v>
      </x:c>
      <x:c r="AZR64" s="1">
        <x:v>6</x:v>
      </x:c>
      <x:c r="AZS64" s="1">
        <x:v>3</x:v>
      </x:c>
      <x:c r="AZT64" s="1">
        <x:v>2</x:v>
      </x:c>
      <x:c r="AZU64" s="1">
        <x:v>2</x:v>
      </x:c>
      <x:c r="AZV64" s="1">
        <x:v>2</x:v>
      </x:c>
      <x:c r="AZW64" s="1">
        <x:v>1</x:v>
      </x:c>
      <x:c r="AZX64" s="1">
        <x:v>2</x:v>
      </x:c>
      <x:c r="AZY64" s="1">
        <x:v>2</x:v>
      </x:c>
      <x:c r="AZZ64" s="1">
        <x:v>0</x:v>
      </x:c>
      <x:c r="BAA64" s="1">
        <x:v>0</x:v>
      </x:c>
      <x:c r="BAB64" s="1">
        <x:v>0</x:v>
      </x:c>
      <x:c r="BAC64" s="1">
        <x:v>1</x:v>
      </x:c>
      <x:c r="BAD64" s="1">
        <x:v>1</x:v>
      </x:c>
      <x:c r="BAE64" s="1">
        <x:v>2</x:v>
      </x:c>
      <x:c r="BAF64" s="1">
        <x:v>2</x:v>
      </x:c>
      <x:c r="BAG64" s="1">
        <x:v>1</x:v>
      </x:c>
      <x:c r="BAH64" s="1">
        <x:v>1</x:v>
      </x:c>
      <x:c r="BAI64" s="1">
        <x:v>1</x:v>
      </x:c>
      <x:c r="BAJ64" s="1">
        <x:v>1</x:v>
      </x:c>
      <x:c r="BAK64" s="1">
        <x:v>1</x:v>
      </x:c>
      <x:c r="BAL64" s="1">
        <x:v>0</x:v>
      </x:c>
      <x:c r="BAM64" s="1">
        <x:v>0</x:v>
      </x:c>
      <x:c r="BAN64" s="1">
        <x:v>0</x:v>
      </x:c>
      <x:c r="BAO64" s="1">
        <x:v>0</x:v>
      </x:c>
      <x:c r="BAP64" s="1">
        <x:v>0</x:v>
      </x:c>
      <x:c r="BAQ64" s="1">
        <x:v>0</x:v>
      </x:c>
      <x:c r="BAR64" s="1">
        <x:v>0</x:v>
      </x:c>
      <x:c r="BAS64" s="1">
        <x:v>0</x:v>
      </x:c>
      <x:c r="BAT64" s="1">
        <x:v>0</x:v>
      </x:c>
      <x:c r="BAU64" s="1">
        <x:v>0</x:v>
      </x:c>
      <x:c r="BAV64" s="1">
        <x:v>0</x:v>
      </x:c>
      <x:c r="BAW64" s="1">
        <x:v>0</x:v>
      </x:c>
      <x:c r="BAX64" s="1">
        <x:v>0</x:v>
      </x:c>
      <x:c r="BAY64" s="1">
        <x:v>0</x:v>
      </x:c>
      <x:c r="BAZ64" s="1">
        <x:v>4</x:v>
      </x:c>
      <x:c r="BBA64" s="1">
        <x:v>4</x:v>
      </x:c>
      <x:c r="BBB64" s="1">
        <x:v>4</x:v>
      </x:c>
      <x:c r="BBC64" s="1">
        <x:v>2</x:v>
      </x:c>
      <x:c r="BBD64" s="1">
        <x:v>2</x:v>
      </x:c>
      <x:c r="BBE64" s="1">
        <x:v>6</x:v>
      </x:c>
      <x:c r="BBF64" s="1">
        <x:v>6</x:v>
      </x:c>
      <x:c r="BBG64" s="1">
        <x:v>6</x:v>
      </x:c>
      <x:c r="BBH64" s="1">
        <x:v>5</x:v>
      </x:c>
      <x:c r="BBI64" s="1">
        <x:v>2</x:v>
      </x:c>
      <x:c r="BBJ64" s="1">
        <x:v>2</x:v>
      </x:c>
      <x:c r="BBK64" s="1">
        <x:v>1</x:v>
      </x:c>
      <x:c r="BBL64" s="1">
        <x:v>3</x:v>
      </x:c>
      <x:c r="BBM64" s="1">
        <x:v>3</x:v>
      </x:c>
      <x:c r="BBN64" s="1">
        <x:v>5</x:v>
      </x:c>
      <x:c r="BBO64" s="1">
        <x:v>5</x:v>
      </x:c>
      <x:c r="BBP64" s="1">
        <x:v>3</x:v>
      </x:c>
      <x:c r="BBQ64" s="1">
        <x:v>1</x:v>
      </x:c>
      <x:c r="BBR64" s="1">
        <x:v>2</x:v>
      </x:c>
      <x:c r="BBS64" s="1">
        <x:v>3</x:v>
      </x:c>
      <x:c r="BBT64" s="1">
        <x:v>2</x:v>
      </x:c>
      <x:c r="BBU64" s="1">
        <x:v>4</x:v>
      </x:c>
      <x:c r="BBV64" s="1">
        <x:v>3</x:v>
      </x:c>
      <x:c r="BBW64" s="1">
        <x:v>0</x:v>
      </x:c>
      <x:c r="BBX64" s="1">
        <x:v>0</x:v>
      </x:c>
      <x:c r="BBY64" s="1">
        <x:v>0</x:v>
      </x:c>
      <x:c r="BBZ64" s="1">
        <x:v>0</x:v>
      </x:c>
      <x:c r="BCA64" s="1">
        <x:v>0</x:v>
      </x:c>
      <x:c r="BCB64" s="1">
        <x:v>0</x:v>
      </x:c>
      <x:c r="BCC64" s="1">
        <x:v>0</x:v>
      </x:c>
      <x:c r="BCD64" s="1">
        <x:v>0</x:v>
      </x:c>
      <x:c r="BCE64" s="1">
        <x:v>0</x:v>
      </x:c>
      <x:c r="BCF64" s="1">
        <x:v>0</x:v>
      </x:c>
      <x:c r="BCG64" s="1">
        <x:v>0</x:v>
      </x:c>
      <x:c r="BCH64" s="1">
        <x:v>0</x:v>
      </x:c>
      <x:c r="BCI64" s="1">
        <x:v>2</x:v>
      </x:c>
      <x:c r="BCJ64" s="1">
        <x:v>1</x:v>
      </x:c>
      <x:c r="BCK64" s="1">
        <x:v>0</x:v>
      </x:c>
      <x:c r="BCL64" s="1">
        <x:v>0</x:v>
      </x:c>
      <x:c r="BCM64" s="1">
        <x:v>0</x:v>
      </x:c>
      <x:c r="BCN64" s="1">
        <x:v>2</x:v>
      </x:c>
      <x:c r="BCO64" s="1">
        <x:v>2</x:v>
      </x:c>
      <x:c r="BCP64" s="1">
        <x:v>1</x:v>
      </x:c>
      <x:c r="BCQ64" s="1">
        <x:v>1</x:v>
      </x:c>
      <x:c r="BCR64" s="1">
        <x:v>0</x:v>
      </x:c>
      <x:c r="BCS64" s="1">
        <x:v>0</x:v>
      </x:c>
      <x:c r="BCT64" s="1">
        <x:v>0</x:v>
      </x:c>
      <x:c r="BCU64" s="1">
        <x:v>1</x:v>
      </x:c>
      <x:c r="BCV64" s="1">
        <x:v>1</x:v>
      </x:c>
      <x:c r="BCW64" s="1">
        <x:v>6</x:v>
      </x:c>
      <x:c r="BCX64" s="1">
        <x:v>5</x:v>
      </x:c>
      <x:c r="BCY64" s="1">
        <x:v>2</x:v>
      </x:c>
      <x:c r="BCZ64" s="1">
        <x:v>1</x:v>
      </x:c>
      <x:c r="BDA64" s="1">
        <x:v>1</x:v>
      </x:c>
      <x:c r="BDB64" s="1">
        <x:v>2</x:v>
      </x:c>
      <x:c r="BDC64" s="1">
        <x:v>2</x:v>
      </x:c>
      <x:c r="BDD64" s="1">
        <x:v>1</x:v>
      </x:c>
      <x:c r="BDE64" s="1">
        <x:v>2</x:v>
      </x:c>
      <x:c r="BDF64" s="1">
        <x:v>2</x:v>
      </x:c>
      <x:c r="BDG64" s="1">
        <x:v>1</x:v>
      </x:c>
      <x:c r="BDH64" s="1">
        <x:v>1</x:v>
      </x:c>
      <x:c r="BDI64" s="1">
        <x:v>2</x:v>
      </x:c>
      <x:c r="BDJ64" s="1">
        <x:v>2</x:v>
      </x:c>
      <x:c r="BDK64" s="1">
        <x:v>1</x:v>
      </x:c>
      <x:c r="BDL64" s="1">
        <x:v>1</x:v>
      </x:c>
      <x:c r="BDM64" s="1">
        <x:v>1</x:v>
      </x:c>
      <x:c r="BDN64" s="1">
        <x:v>1</x:v>
      </x:c>
      <x:c r="BDO64" s="1">
        <x:v>1</x:v>
      </x:c>
      <x:c r="BDP64" s="1">
        <x:v>3</x:v>
      </x:c>
      <x:c r="BDQ64" s="1">
        <x:v>3</x:v>
      </x:c>
      <x:c r="BDR64" s="1">
        <x:v>4</x:v>
      </x:c>
      <x:c r="BDS64" s="1">
        <x:v>5</x:v>
      </x:c>
      <x:c r="BDT64" s="1">
        <x:v>3</x:v>
      </x:c>
      <x:c r="BDU64" s="1">
        <x:v>4</x:v>
      </x:c>
      <x:c r="BDV64" s="1">
        <x:v>4</x:v>
      </x:c>
      <x:c r="BDW64" s="1">
        <x:v>6</x:v>
      </x:c>
      <x:c r="BDX64" s="1">
        <x:v>5</x:v>
      </x:c>
      <x:c r="BDY64" s="1">
        <x:v>6</x:v>
      </x:c>
      <x:c r="BDZ64" s="1">
        <x:v>5</x:v>
      </x:c>
      <x:c r="BEA64" s="1">
        <x:v>2</x:v>
      </x:c>
      <x:c r="BEB64" s="1">
        <x:v>2</x:v>
      </x:c>
      <x:c r="BEC64" s="1">
        <x:v>1</x:v>
      </x:c>
      <x:c r="BED64" s="1">
        <x:v>4</x:v>
      </x:c>
      <x:c r="BEE64" s="1">
        <x:v>4</x:v>
      </x:c>
      <x:c r="BEF64" s="1">
        <x:v>4</x:v>
      </x:c>
      <x:c r="BEG64" s="1">
        <x:v>4</x:v>
      </x:c>
      <x:c r="BEH64" s="1">
        <x:v>1</x:v>
      </x:c>
      <x:c r="BEI64" s="1">
        <x:v>1</x:v>
      </x:c>
      <x:c r="BEJ64" s="1">
        <x:v>1</x:v>
      </x:c>
      <x:c r="BEK64" s="1">
        <x:v>3</x:v>
      </x:c>
      <x:c r="BEL64" s="1">
        <x:v>3</x:v>
      </x:c>
      <x:c r="BEM64" s="1">
        <x:v>3</x:v>
      </x:c>
      <x:c r="BEN64" s="1">
        <x:v>3</x:v>
      </x:c>
      <x:c r="BEO64" s="1">
        <x:v>3</x:v>
      </x:c>
      <x:c r="BEP64" s="1">
        <x:v>2</x:v>
      </x:c>
      <x:c r="BEQ64" s="1">
        <x:v>2</x:v>
      </x:c>
      <x:c r="BER64" s="1">
        <x:v>2</x:v>
      </x:c>
      <x:c r="BES64" s="1">
        <x:v>3</x:v>
      </x:c>
      <x:c r="BET64" s="1">
        <x:v>2</x:v>
      </x:c>
      <x:c r="BEU64" s="1">
        <x:v>2</x:v>
      </x:c>
      <x:c r="BEV64" s="1">
        <x:v>2</x:v>
      </x:c>
      <x:c r="BEW64" s="1">
        <x:v>1</x:v>
      </x:c>
      <x:c r="BEX64" s="1">
        <x:v>1</x:v>
      </x:c>
      <x:c r="BEY64" s="1">
        <x:v>3</x:v>
      </x:c>
      <x:c r="BEZ64" s="1">
        <x:v>4</x:v>
      </x:c>
      <x:c r="BFA64" s="1">
        <x:v>4</x:v>
      </x:c>
      <x:c r="BFB64" s="1">
        <x:v>2</x:v>
      </x:c>
      <x:c r="BFC64" s="1">
        <x:v>2</x:v>
      </x:c>
      <x:c r="BFD64" s="1">
        <x:v>2</x:v>
      </x:c>
      <x:c r="BFE64" s="1">
        <x:v>2</x:v>
      </x:c>
      <x:c r="BFF64" s="1">
        <x:v>4</x:v>
      </x:c>
      <x:c r="BFG64" s="1">
        <x:v>3</x:v>
      </x:c>
      <x:c r="BFH64" s="1">
        <x:v>2</x:v>
      </x:c>
      <x:c r="BFI64" s="1">
        <x:v>1</x:v>
      </x:c>
      <x:c r="BFJ64" s="1">
        <x:v>0</x:v>
      </x:c>
      <x:c r="BFK64" s="1">
        <x:v>0</x:v>
      </x:c>
      <x:c r="BFL64" s="1">
        <x:v>0</x:v>
      </x:c>
      <x:c r="BFM64" s="1">
        <x:v>1</x:v>
      </x:c>
      <x:c r="BFN64" s="1">
        <x:v>1</x:v>
      </x:c>
      <x:c r="BFO64" s="1">
        <x:v>0</x:v>
      </x:c>
      <x:c r="BFP64" s="1">
        <x:v>1</x:v>
      </x:c>
      <x:c r="BFQ64" s="1">
        <x:v>1</x:v>
      </x:c>
      <x:c r="BFR64" s="1">
        <x:v>1</x:v>
      </x:c>
      <x:c r="BFS64" s="1">
        <x:v>1</x:v>
      </x:c>
      <x:c r="BFT64" s="1">
        <x:v>1</x:v>
      </x:c>
      <x:c r="BFU64" s="1">
        <x:v>1</x:v>
      </x:c>
      <x:c r="BFV64" s="1">
        <x:v>2</x:v>
      </x:c>
      <x:c r="BFW64" s="1">
        <x:v>1</x:v>
      </x:c>
      <x:c r="BFX64" s="1">
        <x:v>0</x:v>
      </x:c>
      <x:c r="BFY64" s="1">
        <x:v>0</x:v>
      </x:c>
      <x:c r="BFZ64" s="1">
        <x:v>0</x:v>
      </x:c>
      <x:c r="BGA64" s="1">
        <x:v>1</x:v>
      </x:c>
      <x:c r="BGB64" s="1">
        <x:v>2</x:v>
      </x:c>
      <x:c r="BGC64" s="1">
        <x:v>3</x:v>
      </x:c>
      <x:c r="BGD64" s="1">
        <x:v>2</x:v>
      </x:c>
      <x:c r="BGE64" s="1">
        <x:v>1</x:v>
      </x:c>
      <x:c r="BGF64" s="1">
        <x:v>1</x:v>
      </x:c>
      <x:c r="BGG64" s="1">
        <x:v>1</x:v>
      </x:c>
      <x:c r="BGH64" s="1">
        <x:v>1</x:v>
      </x:c>
      <x:c r="BGI64" s="1">
        <x:v>1</x:v>
      </x:c>
      <x:c r="BGJ64" s="1">
        <x:v>3</x:v>
      </x:c>
      <x:c r="BGK64" s="1">
        <x:v>2</x:v>
      </x:c>
      <x:c r="BGL64" s="1">
        <x:v>0</x:v>
      </x:c>
      <x:c r="BGM64" s="1">
        <x:v>1</x:v>
      </x:c>
      <x:c r="BGN64" s="1">
        <x:v>2</x:v>
      </x:c>
      <x:c r="BGO64" s="1">
        <x:v>4</x:v>
      </x:c>
      <x:c r="BGP64" s="1">
        <x:v>4</x:v>
      </x:c>
      <x:c r="BGQ64" s="1">
        <x:v>2</x:v>
      </x:c>
      <x:c r="BGR64" s="1">
        <x:v>2</x:v>
      </x:c>
      <x:c r="BGS64" s="1">
        <x:v>1</x:v>
      </x:c>
      <x:c r="BGT64" s="1">
        <x:v>1</x:v>
      </x:c>
      <x:c r="BGU64" s="1">
        <x:v>1</x:v>
      </x:c>
      <x:c r="BGV64" s="1">
        <x:v>3</x:v>
      </x:c>
      <x:c r="BGW64" s="1">
        <x:v>3</x:v>
      </x:c>
      <x:c r="BGX64" s="1">
        <x:v>0</x:v>
      </x:c>
      <x:c r="BGY64" s="1">
        <x:v>0</x:v>
      </x:c>
      <x:c r="BGZ64" s="1">
        <x:v>0</x:v>
      </x:c>
      <x:c r="BHA64" s="1">
        <x:v>2</x:v>
      </x:c>
      <x:c r="BHB64" s="1">
        <x:v>1</x:v>
      </x:c>
      <x:c r="BHC64" s="1">
        <x:v>0</x:v>
      </x:c>
      <x:c r="BHD64" s="1">
        <x:v>0</x:v>
      </x:c>
      <x:c r="BHE64" s="1">
        <x:v>0</x:v>
      </x:c>
      <x:c r="BHF64" s="1">
        <x:v>1</x:v>
      </x:c>
      <x:c r="BHG64" s="1">
        <x:v>1</x:v>
      </x:c>
      <x:c r="BHH64" s="1">
        <x:v>1</x:v>
      </x:c>
      <x:c r="BHI64" s="1">
        <x:v>1</x:v>
      </x:c>
      <x:c r="BHJ64" s="1">
        <x:v>1</x:v>
      </x:c>
      <x:c r="BHK64" s="1">
        <x:v>2</x:v>
      </x:c>
      <x:c r="BHL64" s="1">
        <x:v>3</x:v>
      </x:c>
      <x:c r="BHM64" s="1">
        <x:v>2</x:v>
      </x:c>
      <x:c r="BHN64" s="1">
        <x:v>1</x:v>
      </x:c>
      <x:c r="BHO64" s="1">
        <x:v>1</x:v>
      </x:c>
      <x:c r="BHP64" s="1">
        <x:v>2</x:v>
      </x:c>
      <x:c r="BHQ64" s="1">
        <x:v>2</x:v>
      </x:c>
      <x:c r="BHR64" s="1">
        <x:v>2</x:v>
      </x:c>
      <x:c r="BHS64" s="1">
        <x:v>4</x:v>
      </x:c>
      <x:c r="BHT64" s="1">
        <x:v>3</x:v>
      </x:c>
      <x:c r="BHU64" s="1">
        <x:v>3</x:v>
      </x:c>
      <x:c r="BHV64" s="1">
        <x:v>2</x:v>
      </x:c>
      <x:c r="BHW64" s="1">
        <x:v>3</x:v>
      </x:c>
      <x:c r="BHX64" s="1">
        <x:v>3</x:v>
      </x:c>
      <x:c r="BHY64" s="1">
        <x:v>4</x:v>
      </x:c>
      <x:c r="BHZ64" s="1">
        <x:v>4</x:v>
      </x:c>
      <x:c r="BIA64" s="1">
        <x:v>2</x:v>
      </x:c>
      <x:c r="BIB64" s="1">
        <x:v>2</x:v>
      </x:c>
      <x:c r="BIC64" s="1">
        <x:v>1</x:v>
      </x:c>
      <x:c r="BID64" s="1">
        <x:v>1</x:v>
      </x:c>
      <x:c r="BIE64" s="1">
        <x:v>2</x:v>
      </x:c>
      <x:c r="BIF64" s="1">
        <x:v>2</x:v>
      </x:c>
      <x:c r="BIG64" s="1">
        <x:v>2</x:v>
      </x:c>
      <x:c r="BIH64" s="1">
        <x:v>1</x:v>
      </x:c>
      <x:c r="BII64" s="1">
        <x:v>1</x:v>
      </x:c>
      <x:c r="BIJ64" s="1">
        <x:v>1</x:v>
      </x:c>
      <x:c r="BIK64" s="1">
        <x:v>1</x:v>
      </x:c>
      <x:c r="BIL64" s="1">
        <x:v>1</x:v>
      </x:c>
      <x:c r="BIM64" s="1">
        <x:v>1</x:v>
      </x:c>
      <x:c r="BIN64" s="1">
        <x:v>1</x:v>
      </x:c>
      <x:c r="BIO64" s="1">
        <x:v>1</x:v>
      </x:c>
      <x:c r="BIP64" s="1">
        <x:v>1</x:v>
      </x:c>
      <x:c r="BIQ64" s="1">
        <x:v>0</x:v>
      </x:c>
      <x:c r="BIR64" s="1">
        <x:v>0</x:v>
      </x:c>
      <x:c r="BIS64" s="1">
        <x:v>0</x:v>
      </x:c>
      <x:c r="BIT64" s="1">
        <x:v>0</x:v>
      </x:c>
      <x:c r="BIU64" s="1">
        <x:v>0</x:v>
      </x:c>
      <x:c r="BIV64" s="1">
        <x:v>1</x:v>
      </x:c>
      <x:c r="BIW64" s="1">
        <x:v>2</x:v>
      </x:c>
      <x:c r="BIX64" s="1">
        <x:v>2</x:v>
      </x:c>
      <x:c r="BIY64" s="1">
        <x:v>3</x:v>
      </x:c>
      <x:c r="BIZ64" s="1">
        <x:v>3</x:v>
      </x:c>
      <x:c r="BJA64" s="1">
        <x:v>2</x:v>
      </x:c>
      <x:c r="BJB64" s="1">
        <x:v>2</x:v>
      </x:c>
      <x:c r="BJC64" s="1">
        <x:v>2</x:v>
      </x:c>
      <x:c r="BJD64" s="1">
        <x:v>3</x:v>
      </x:c>
      <x:c r="BJE64" s="1">
        <x:v>3</x:v>
      </x:c>
      <x:c r="BJF64" s="1">
        <x:v>1</x:v>
      </x:c>
      <x:c r="BJG64" s="1">
        <x:v>1</x:v>
      </x:c>
      <x:c r="BJH64" s="1">
        <x:v>1</x:v>
      </x:c>
      <x:c r="BJI64" s="1">
        <x:v>1</x:v>
      </x:c>
      <x:c r="BJJ64" s="1">
        <x:v>1</x:v>
      </x:c>
      <x:c r="BJK64" s="1">
        <x:v>2</x:v>
      </x:c>
      <x:c r="BJL64" s="1">
        <x:v>2</x:v>
      </x:c>
      <x:c r="BJM64" s="1">
        <x:v>2</x:v>
      </x:c>
      <x:c r="BJN64" s="1">
        <x:v>2</x:v>
      </x:c>
      <x:c r="BJO64" s="1">
        <x:v>2</x:v>
      </x:c>
      <x:c r="BJP64" s="1">
        <x:v>3</x:v>
      </x:c>
      <x:c r="BJQ64" s="1">
        <x:v>4</x:v>
      </x:c>
      <x:c r="BJR64" s="1">
        <x:v>3</x:v>
      </x:c>
      <x:c r="BJS64" s="1">
        <x:v>3</x:v>
      </x:c>
      <x:c r="BJT64" s="1">
        <x:v>2</x:v>
      </x:c>
      <x:c r="BJU64" s="1">
        <x:v>2</x:v>
      </x:c>
      <x:c r="BJV64" s="1">
        <x:v>2</x:v>
      </x:c>
      <x:c r="BJW64" s="1">
        <x:v>2</x:v>
      </x:c>
      <x:c r="BJX64" s="1">
        <x:v>2</x:v>
      </x:c>
      <x:c r="BJY64" s="1">
        <x:v>2</x:v>
      </x:c>
      <x:c r="BJZ64" s="1">
        <x:v>2</x:v>
      </x:c>
      <x:c r="BKA64" s="1">
        <x:v>1</x:v>
      </x:c>
      <x:c r="BKB64" s="1">
        <x:v>1</x:v>
      </x:c>
      <x:c r="BKC64" s="1">
        <x:v>1</x:v>
      </x:c>
      <x:c r="BKD64" s="1">
        <x:v>1</x:v>
      </x:c>
      <x:c r="BKE64" s="1">
        <x:v>2</x:v>
      </x:c>
      <x:c r="BKF64" s="1">
        <x:v>2</x:v>
      </x:c>
      <x:c r="BKG64" s="1">
        <x:v>2</x:v>
      </x:c>
      <x:c r="BKH64" s="1">
        <x:v>2</x:v>
      </x:c>
      <x:c r="BKI64" s="1">
        <x:v>2</x:v>
      </x:c>
      <x:c r="BKJ64" s="1">
        <x:v>2</x:v>
      </x:c>
      <x:c r="BKK64" s="1">
        <x:v>3</x:v>
      </x:c>
      <x:c r="BKL64" s="1">
        <x:v>3</x:v>
      </x:c>
      <x:c r="BKM64" s="1">
        <x:v>3</x:v>
      </x:c>
      <x:c r="BKN64" s="1">
        <x:v>3</x:v>
      </x:c>
      <x:c r="BKO64" s="1">
        <x:v>2</x:v>
      </x:c>
      <x:c r="BKP64" s="1">
        <x:v>2</x:v>
      </x:c>
      <x:c r="BKQ64" s="1">
        <x:v>2</x:v>
      </x:c>
      <x:c r="BKR64" s="1">
        <x:v>2</x:v>
      </x:c>
      <x:c r="BKS64" s="1">
        <x:v>2</x:v>
      </x:c>
      <x:c r="BKT64" s="1">
        <x:v>2</x:v>
      </x:c>
      <x:c r="BKU64" s="1">
        <x:v>2</x:v>
      </x:c>
      <x:c r="BKV64" s="1">
        <x:v>2</x:v>
      </x:c>
      <x:c r="BKW64" s="1">
        <x:v>2</x:v>
      </x:c>
      <x:c r="BKX64" s="1">
        <x:v>2</x:v>
      </x:c>
      <x:c r="BKY64" s="1">
        <x:v>3</x:v>
      </x:c>
      <x:c r="BKZ64" s="1">
        <x:v>3</x:v>
      </x:c>
      <x:c r="BLA64" s="1">
        <x:v>2</x:v>
      </x:c>
      <x:c r="BLB64" s="1">
        <x:v>1</x:v>
      </x:c>
      <x:c r="BLC64" s="1">
        <x:v>0</x:v>
      </x:c>
      <x:c r="BLD64" s="1">
        <x:v>0</x:v>
      </x:c>
      <x:c r="BLE64" s="1">
        <x:v>0</x:v>
      </x:c>
      <x:c r="BLF64" s="1">
        <x:v>0</x:v>
      </x:c>
      <x:c r="BLG64" s="1">
        <x:v>0</x:v>
      </x:c>
      <x:c r="BLH64" s="1">
        <x:v>0</x:v>
      </x:c>
      <x:c r="BLI64" s="1">
        <x:v>1</x:v>
      </x:c>
      <x:c r="BLJ64" s="1">
        <x:v>1</x:v>
      </x:c>
      <x:c r="BLK64" s="1">
        <x:v>0</x:v>
      </x:c>
      <x:c r="BLL64" s="1">
        <x:v>0</x:v>
      </x:c>
      <x:c r="BLM64" s="1">
        <x:v>1</x:v>
      </x:c>
      <x:c r="BLN64" s="1">
        <x:v>1</x:v>
      </x:c>
      <x:c r="BLO64" s="1">
        <x:v>1</x:v>
      </x:c>
      <x:c r="BLP64" s="1">
        <x:v>1</x:v>
      </x:c>
      <x:c r="BLQ64" s="1">
        <x:v>1</x:v>
      </x:c>
      <x:c r="BLR64" s="1">
        <x:v>1</x:v>
      </x:c>
      <x:c r="BLS64" s="1">
        <x:v>1</x:v>
      </x:c>
      <x:c r="BLT64" s="1">
        <x:v>1</x:v>
      </x:c>
      <x:c r="BLU64" s="1">
        <x:v>1</x:v>
      </x:c>
      <x:c r="BLV64" s="1">
        <x:v>0</x:v>
      </x:c>
      <x:c r="BLW64" s="1">
        <x:v>0</x:v>
      </x:c>
      <x:c r="BLX64" s="1">
        <x:v>0</x:v>
      </x:c>
      <x:c r="BLY64" s="1">
        <x:v>0</x:v>
      </x:c>
      <x:c r="BLZ64" s="1">
        <x:v>0</x:v>
      </x:c>
      <x:c r="BMA64" s="1">
        <x:v>0</x:v>
      </x:c>
      <x:c r="BMB64" s="1">
        <x:v>0</x:v>
      </x:c>
      <x:c r="BMC64" s="1">
        <x:v>0</x:v>
      </x:c>
      <x:c r="BMD64" s="1">
        <x:v>0</x:v>
      </x:c>
      <x:c r="BME64" s="1">
        <x:v>0</x:v>
      </x:c>
      <x:c r="BMF64" s="1">
        <x:v>0</x:v>
      </x:c>
      <x:c r="BMG64" s="1">
        <x:v>0</x:v>
      </x:c>
      <x:c r="BMH64" s="1">
        <x:v>0</x:v>
      </x:c>
      <x:c r="BMI64" s="1">
        <x:v>0</x:v>
      </x:c>
      <x:c r="BMJ64" s="1">
        <x:v>0</x:v>
      </x:c>
      <x:c r="BMK64" s="1">
        <x:v>0</x:v>
      </x:c>
      <x:c r="BML64" s="1">
        <x:v>0</x:v>
      </x:c>
      <x:c r="BMM64" s="1">
        <x:v>0</x:v>
      </x:c>
      <x:c r="BMN64" s="1">
        <x:v>0</x:v>
      </x:c>
      <x:c r="BMO64" s="1">
        <x:v>0</x:v>
      </x:c>
      <x:c r="BMP64" s="1">
        <x:v>0</x:v>
      </x:c>
      <x:c r="BMQ64" s="1">
        <x:v>0</x:v>
      </x:c>
      <x:c r="BMR64" s="1">
        <x:v>0</x:v>
      </x:c>
      <x:c r="BMS64" s="1">
        <x:v>0</x:v>
      </x:c>
      <x:c r="BMT64" s="1">
        <x:v>0</x:v>
      </x:c>
      <x:c r="BMU64" s="1">
        <x:v>0</x:v>
      </x:c>
      <x:c r="BMV64" s="1">
        <x:v>0</x:v>
      </x:c>
      <x:c r="BMW64" s="1">
        <x:v>0</x:v>
      </x:c>
      <x:c r="BMX64" s="1">
        <x:v>0</x:v>
      </x:c>
      <x:c r="BMY64" s="1">
        <x:v>0</x:v>
      </x:c>
      <x:c r="BMZ64" s="1">
        <x:v>0</x:v>
      </x:c>
      <x:c r="BNA64" s="1">
        <x:v>0</x:v>
      </x:c>
      <x:c r="BNB64" s="1">
        <x:v>0</x:v>
      </x:c>
      <x:c r="BNC64" s="1">
        <x:v>1</x:v>
      </x:c>
      <x:c r="BND64" s="1">
        <x:v>1</x:v>
      </x:c>
      <x:c r="BNE64" s="1">
        <x:v>0</x:v>
      </x:c>
      <x:c r="BNF64" s="1">
        <x:v>0</x:v>
      </x:c>
      <x:c r="BNG64" s="1">
        <x:v>0</x:v>
      </x:c>
      <x:c r="BNH64" s="1">
        <x:v>0</x:v>
      </x:c>
      <x:c r="BNI64" s="1">
        <x:v>0</x:v>
      </x:c>
      <x:c r="BNJ64" s="1">
        <x:v>0</x:v>
      </x:c>
      <x:c r="BNK64" s="1">
        <x:v>1</x:v>
      </x:c>
      <x:c r="BNL64" s="1">
        <x:v>2</x:v>
      </x:c>
      <x:c r="BNM64" s="1">
        <x:v>1</x:v>
      </x:c>
      <x:c r="BNN64" s="1">
        <x:v>1</x:v>
      </x:c>
      <x:c r="BNO64" s="1">
        <x:v>0</x:v>
      </x:c>
      <x:c r="BNP64" s="1">
        <x:v>1</x:v>
      </x:c>
      <x:c r="BNQ64" s="1">
        <x:v>3</x:v>
      </x:c>
      <x:c r="BNR64" s="1">
        <x:v>2</x:v>
      </x:c>
      <x:c r="BNS64" s="1">
        <x:v>2</x:v>
      </x:c>
      <x:c r="BNT64" s="1">
        <x:v>1</x:v>
      </x:c>
      <x:c r="BNU64" s="1">
        <x:v>1</x:v>
      </x:c>
      <x:c r="BNV64" s="1">
        <x:v>1</x:v>
      </x:c>
      <x:c r="BNW64" s="1">
        <x:v>1</x:v>
      </x:c>
      <x:c r="BNX64" s="1">
        <x:v>3</x:v>
      </x:c>
      <x:c r="BNY64" s="1">
        <x:v>3</x:v>
      </x:c>
      <x:c r="BNZ64" s="1">
        <x:v>2</x:v>
      </x:c>
      <x:c r="BOA64" s="1">
        <x:v>1</x:v>
      </x:c>
      <x:c r="BOB64" s="1">
        <x:v>0</x:v>
      </x:c>
      <x:c r="BOC64" s="1">
        <x:v>1</x:v>
      </x:c>
      <x:c r="BOD64" s="1">
        <x:v>1</x:v>
      </x:c>
      <x:c r="BOE64" s="1">
        <x:v>0</x:v>
      </x:c>
      <x:c r="BOF64" s="1">
        <x:v>0</x:v>
      </x:c>
      <x:c r="BOG64" s="1">
        <x:v>0</x:v>
      </x:c>
      <x:c r="BOH64" s="1">
        <x:v>0</x:v>
      </x:c>
      <x:c r="BOI64" s="1">
        <x:v>0</x:v>
      </x:c>
      <x:c r="BOJ64" s="1">
        <x:v>0</x:v>
      </x:c>
      <x:c r="BOK64" s="1">
        <x:v>0</x:v>
      </x:c>
      <x:c r="BOL64" s="1">
        <x:v>2</x:v>
      </x:c>
      <x:c r="BOM64" s="1">
        <x:v>2</x:v>
      </x:c>
      <x:c r="BON64" s="1">
        <x:v>0</x:v>
      </x:c>
      <x:c r="BOO64" s="1">
        <x:v>0</x:v>
      </x:c>
      <x:c r="BOP64" s="1">
        <x:v>0</x:v>
      </x:c>
      <x:c r="BOQ64" s="1">
        <x:v>0</x:v>
      </x:c>
      <x:c r="BOR64" s="1">
        <x:v>0</x:v>
      </x:c>
      <x:c r="BOS64" s="1">
        <x:v>0</x:v>
      </x:c>
      <x:c r="BOT64" s="1">
        <x:v>0</x:v>
      </x:c>
      <x:c r="BOU64" s="1">
        <x:v>0</x:v>
      </x:c>
      <x:c r="BOV64" s="1">
        <x:v>0</x:v>
      </x:c>
      <x:c r="BOW64" s="1">
        <x:v>0</x:v>
      </x:c>
      <x:c r="BOX64" s="1">
        <x:v>0</x:v>
      </x:c>
      <x:c r="BOY64" s="1">
        <x:v>0</x:v>
      </x:c>
      <x:c r="BOZ64" s="1">
        <x:v>1</x:v>
      </x:c>
      <x:c r="BPA64" s="1">
        <x:v>1</x:v>
      </x:c>
      <x:c r="BPB64" s="1">
        <x:v>0</x:v>
      </x:c>
      <x:c r="BPC64" s="1">
        <x:v>0</x:v>
      </x:c>
      <x:c r="BPD64" s="1">
        <x:v>0</x:v>
      </x:c>
      <x:c r="BPE64" s="1">
        <x:v>0</x:v>
      </x:c>
      <x:c r="BPF64" s="1">
        <x:v>1</x:v>
      </x:c>
      <x:c r="BPG64" s="1">
        <x:v>3</x:v>
      </x:c>
      <x:c r="BPH64" s="1">
        <x:v>3</x:v>
      </x:c>
      <x:c r="BPI64" s="1">
        <x:v>3</x:v>
      </x:c>
      <x:c r="BPJ64" s="1">
        <x:v>3</x:v>
      </x:c>
      <x:c r="BPK64" s="1">
        <x:v>3</x:v>
      </x:c>
      <x:c r="BPL64" s="1">
        <x:v>3</x:v>
      </x:c>
      <x:c r="BPM64" s="1">
        <x:v>3</x:v>
      </x:c>
      <x:c r="BPN64" s="1">
        <x:v>3</x:v>
      </x:c>
      <x:c r="BPO64" s="1">
        <x:v>3</x:v>
      </x:c>
      <x:c r="BPP64" s="1">
        <x:v>4</x:v>
      </x:c>
      <x:c r="BPQ64" s="1">
        <x:v>4</x:v>
      </x:c>
      <x:c r="BPR64" s="1">
        <x:v>2</x:v>
      </x:c>
      <x:c r="BPS64" s="1">
        <x:v>2</x:v>
      </x:c>
      <x:c r="BPT64" s="1">
        <x:v>1</x:v>
      </x:c>
      <x:c r="BPU64" s="1">
        <x:v>1</x:v>
      </x:c>
      <x:c r="BPV64" s="1">
        <x:v>1</x:v>
      </x:c>
      <x:c r="BPW64" s="1">
        <x:v>1</x:v>
      </x:c>
      <x:c r="BPX64" s="1">
        <x:v>0</x:v>
      </x:c>
      <x:c r="BPY64" s="1">
        <x:v>0</x:v>
      </x:c>
      <x:c r="BPZ64" s="1">
        <x:v>0</x:v>
      </x:c>
      <x:c r="BQA64" s="1">
        <x:v>1</x:v>
      </x:c>
      <x:c r="BQB64" s="1">
        <x:v>2</x:v>
      </x:c>
      <x:c r="BQC64" s="1">
        <x:v>1</x:v>
      </x:c>
      <x:c r="BQD64" s="1">
        <x:v>1</x:v>
      </x:c>
      <x:c r="BQE64" s="1">
        <x:v>1</x:v>
      </x:c>
      <x:c r="BQF64" s="1">
        <x:v>1</x:v>
      </x:c>
      <x:c r="BQG64" s="1">
        <x:v>1</x:v>
      </x:c>
      <x:c r="BQH64" s="1">
        <x:v>1</x:v>
      </x:c>
      <x:c r="BQI64" s="1">
        <x:v>2</x:v>
      </x:c>
      <x:c r="BQJ64" s="1">
        <x:v>2</x:v>
      </x:c>
      <x:c r="BQK64" s="1">
        <x:v>3</x:v>
      </x:c>
      <x:c r="BQL64" s="1">
        <x:v>2</x:v>
      </x:c>
      <x:c r="BQM64" s="1">
        <x:v>3</x:v>
      </x:c>
      <x:c r="BQN64" s="1">
        <x:v>3</x:v>
      </x:c>
      <x:c r="BQO64" s="1">
        <x:v>2</x:v>
      </x:c>
      <x:c r="BQP64" s="1">
        <x:v>2</x:v>
      </x:c>
      <x:c r="BQQ64" s="1">
        <x:v>2</x:v>
      </x:c>
      <x:c r="BQR64" s="1">
        <x:v>1</x:v>
      </x:c>
      <x:c r="BQS64" s="1">
        <x:v>1</x:v>
      </x:c>
      <x:c r="BQT64" s="1">
        <x:v>1</x:v>
      </x:c>
      <x:c r="BQU64" s="1">
        <x:v>1</x:v>
      </x:c>
      <x:c r="BQV64" s="1">
        <x:v>1</x:v>
      </x:c>
      <x:c r="BQW64" s="1">
        <x:v>1</x:v>
      </x:c>
      <x:c r="BQX64" s="1">
        <x:v>1</x:v>
      </x:c>
      <x:c r="BQY64" s="1">
        <x:v>0</x:v>
      </x:c>
      <x:c r="BQZ64" s="1">
        <x:v>1</x:v>
      </x:c>
      <x:c r="BRA64" s="1">
        <x:v>1</x:v>
      </x:c>
      <x:c r="BRB64" s="1">
        <x:v>1</x:v>
      </x:c>
      <x:c r="BRC64" s="1">
        <x:v>1</x:v>
      </x:c>
      <x:c r="BRD64" s="1">
        <x:v>3</x:v>
      </x:c>
      <x:c r="BRE64" s="1">
        <x:v>3</x:v>
      </x:c>
      <x:c r="BRF64" s="1">
        <x:v>1</x:v>
      </x:c>
      <x:c r="BRG64" s="1">
        <x:v>1</x:v>
      </x:c>
      <x:c r="BRH64" s="1">
        <x:v>1</x:v>
      </x:c>
      <x:c r="BRI64" s="1">
        <x:v>1</x:v>
      </x:c>
      <x:c r="BRJ64" s="1">
        <x:v>1</x:v>
      </x:c>
      <x:c r="BRK64" s="1">
        <x:v>3</x:v>
      </x:c>
      <x:c r="BRL64" s="1">
        <x:v>3</x:v>
      </x:c>
      <x:c r="BRM64" s="1">
        <x:v>0</x:v>
      </x:c>
      <x:c r="BRN64" s="1">
        <x:v>0</x:v>
      </x:c>
      <x:c r="BRO64" s="1">
        <x:v>0</x:v>
      </x:c>
      <x:c r="BRP64" s="1">
        <x:v>0</x:v>
      </x:c>
      <x:c r="BRQ64" s="1">
        <x:v>0</x:v>
      </x:c>
      <x:c r="BRR64" s="1">
        <x:v>0</x:v>
      </x:c>
      <x:c r="BRS64" s="1">
        <x:v>0</x:v>
      </x:c>
      <x:c r="BRT64" s="1">
        <x:v>0</x:v>
      </x:c>
      <x:c r="BRU64" s="1">
        <x:v>0</x:v>
      </x:c>
      <x:c r="BRV64" s="1">
        <x:v>0</x:v>
      </x:c>
      <x:c r="BRW64" s="1">
        <x:v>0</x:v>
      </x:c>
      <x:c r="BRX64" s="1">
        <x:v>0</x:v>
      </x:c>
      <x:c r="BRY64" s="1">
        <x:v>3</x:v>
      </x:c>
      <x:c r="BRZ64" s="1">
        <x:v>1</x:v>
      </x:c>
      <x:c r="BSA64" s="1">
        <x:v>0</x:v>
      </x:c>
      <x:c r="BSB64" s="1">
        <x:v>0</x:v>
      </x:c>
      <x:c r="BSC64" s="1">
        <x:v>0</x:v>
      </x:c>
      <x:c r="BSD64" s="1">
        <x:v>0</x:v>
      </x:c>
      <x:c r="BSE64" s="1">
        <x:v>0</x:v>
      </x:c>
      <x:c r="BSF64" s="1">
        <x:v>2</x:v>
      </x:c>
      <x:c r="BSG64" s="1">
        <x:v>2</x:v>
      </x:c>
      <x:c r="BSH64" s="1">
        <x:v>2</x:v>
      </x:c>
      <x:c r="BSI64" s="1">
        <x:v>1</x:v>
      </x:c>
      <x:c r="BSJ64" s="1">
        <x:v>1</x:v>
      </x:c>
      <x:c r="BSK64" s="1">
        <x:v>1</x:v>
      </x:c>
      <x:c r="BSL64" s="1">
        <x:v>2</x:v>
      </x:c>
      <x:c r="BSM64" s="1">
        <x:v>2</x:v>
      </x:c>
      <x:c r="BSN64" s="1">
        <x:v>2</x:v>
      </x:c>
      <x:c r="BSO64" s="1">
        <x:v>1</x:v>
      </x:c>
      <x:c r="BSP64" s="1">
        <x:v>1</x:v>
      </x:c>
      <x:c r="BSQ64" s="1">
        <x:v>0</x:v>
      </x:c>
      <x:c r="BSR64" s="1">
        <x:v>0</x:v>
      </x:c>
      <x:c r="BSS64" s="1">
        <x:v>0</x:v>
      </x:c>
      <x:c r="BST64" s="1">
        <x:v>1</x:v>
      </x:c>
      <x:c r="BSU64" s="1">
        <x:v>0</x:v>
      </x:c>
      <x:c r="BSV64" s="1">
        <x:v>0</x:v>
      </x:c>
      <x:c r="BSW64" s="1">
        <x:v>0</x:v>
      </x:c>
      <x:c r="BSX64" s="1">
        <x:v>0</x:v>
      </x:c>
      <x:c r="BSY64" s="1">
        <x:v>0</x:v>
      </x:c>
      <x:c r="BSZ64" s="1">
        <x:v>0</x:v>
      </x:c>
      <x:c r="BTA64" s="1">
        <x:v>0</x:v>
      </x:c>
      <x:c r="BTB64" s="1">
        <x:v>0</x:v>
      </x:c>
      <x:c r="BTC64" s="1">
        <x:v>0</x:v>
      </x:c>
      <x:c r="BTD64" s="1">
        <x:v>0</x:v>
      </x:c>
      <x:c r="BTE64" s="1">
        <x:v>0</x:v>
      </x:c>
      <x:c r="BTF64" s="1">
        <x:v>0</x:v>
      </x:c>
      <x:c r="BTG64" s="1">
        <x:v>0</x:v>
      </x:c>
      <x:c r="BTH64" s="1">
        <x:v>1</x:v>
      </x:c>
      <x:c r="BTI64" s="1">
        <x:v>1</x:v>
      </x:c>
      <x:c r="BTJ64" s="1">
        <x:v>0</x:v>
      </x:c>
      <x:c r="BTK64" s="1">
        <x:v>0</x:v>
      </x:c>
      <x:c r="BTL64" s="1">
        <x:v>0</x:v>
      </x:c>
      <x:c r="BTM64" s="1">
        <x:v>0</x:v>
      </x:c>
      <x:c r="BTN64" s="1">
        <x:v>0</x:v>
      </x:c>
      <x:c r="BTO64" s="1">
        <x:v>0</x:v>
      </x:c>
      <x:c r="BTP64" s="1">
        <x:v>0</x:v>
      </x:c>
      <x:c r="BTQ64" s="1">
        <x:v>0</x:v>
      </x:c>
      <x:c r="BTR64" s="1">
        <x:v>0</x:v>
      </x:c>
      <x:c r="BTS64" s="1">
        <x:v>0</x:v>
      </x:c>
      <x:c r="BTT64" s="1">
        <x:v>0</x:v>
      </x:c>
      <x:c r="BTU64" s="1">
        <x:v>0</x:v>
      </x:c>
      <x:c r="BTV64" s="1">
        <x:v>0</x:v>
      </x:c>
      <x:c r="BTW64" s="1">
        <x:v>0</x:v>
      </x:c>
      <x:c r="BTX64" s="1">
        <x:v>0</x:v>
      </x:c>
      <x:c r="BTY64" s="1">
        <x:v>0</x:v>
      </x:c>
      <x:c r="BTZ64" s="1">
        <x:v>0</x:v>
      </x:c>
      <x:c r="BUA64" s="1">
        <x:v>0</x:v>
      </x:c>
      <x:c r="BUB64" s="1">
        <x:v>0</x:v>
      </x:c>
      <x:c r="BUC64" s="1">
        <x:v>0</x:v>
      </x:c>
      <x:c r="BUD64" s="1">
        <x:v>0</x:v>
      </x:c>
      <x:c r="BUE64" s="1">
        <x:v>0</x:v>
      </x:c>
      <x:c r="BUF64" s="1">
        <x:v>0</x:v>
      </x:c>
      <x:c r="BUG64" s="1">
        <x:v>0</x:v>
      </x:c>
      <x:c r="BUH64" s="1">
        <x:v>2</x:v>
      </x:c>
      <x:c r="BUI64" s="1">
        <x:v>2</x:v>
      </x:c>
      <x:c r="BUJ64" s="1">
        <x:v>1</x:v>
      </x:c>
      <x:c r="BUK64" s="1">
        <x:v>0</x:v>
      </x:c>
      <x:c r="BUL64" s="1">
        <x:v>0</x:v>
      </x:c>
      <x:c r="BUM64" s="1">
        <x:v>0</x:v>
      </x:c>
      <x:c r="BUN64" s="1">
        <x:v>0</x:v>
      </x:c>
      <x:c r="BUO64" s="1">
        <x:v>0</x:v>
      </x:c>
      <x:c r="BUP64" s="1">
        <x:v>0</x:v>
      </x:c>
      <x:c r="BUQ64" s="1">
        <x:v>2</x:v>
      </x:c>
      <x:c r="BUR64" s="1">
        <x:v>2</x:v>
      </x:c>
      <x:c r="BUS64" s="1">
        <x:v>1</x:v>
      </x:c>
      <x:c r="BUT64" s="1">
        <x:v>1</x:v>
      </x:c>
      <x:c r="BUU64" s="1">
        <x:v>0</x:v>
      </x:c>
      <x:c r="BUV64" s="1">
        <x:v>0</x:v>
      </x:c>
      <x:c r="BUW64" s="1">
        <x:v>1</x:v>
      </x:c>
      <x:c r="BUX64" s="1">
        <x:v>2</x:v>
      </x:c>
      <x:c r="BUY64" s="1">
        <x:v>2</x:v>
      </x:c>
      <x:c r="BUZ64" s="1">
        <x:v>1</x:v>
      </x:c>
      <x:c r="BVA64" s="1">
        <x:v>0</x:v>
      </x:c>
      <x:c r="BVB64" s="1">
        <x:v>0</x:v>
      </x:c>
      <x:c r="BVC64" s="1">
        <x:v>0</x:v>
      </x:c>
      <x:c r="BVD64" s="1">
        <x:v>0</x:v>
      </x:c>
      <x:c r="BVE64" s="1">
        <x:v>0</x:v>
      </x:c>
      <x:c r="BVF64" s="1">
        <x:v>0</x:v>
      </x:c>
      <x:c r="BVG64" s="1">
        <x:v>0</x:v>
      </x:c>
      <x:c r="BVH64" s="1">
        <x:v>0</x:v>
      </x:c>
      <x:c r="BVI64" s="1">
        <x:v>0</x:v>
      </x:c>
      <x:c r="BVJ64" s="1">
        <x:v>0</x:v>
      </x:c>
      <x:c r="BVK64" s="1">
        <x:v>0</x:v>
      </x:c>
      <x:c r="BVL64" s="1">
        <x:v>0</x:v>
      </x:c>
      <x:c r="BVM64" s="1">
        <x:v>0</x:v>
      </x:c>
      <x:c r="BVN64" s="1">
        <x:v>0</x:v>
      </x:c>
      <x:c r="BVO64" s="1">
        <x:v>0</x:v>
      </x:c>
      <x:c r="BVP64" s="1">
        <x:v>0</x:v>
      </x:c>
      <x:c r="BVQ64" s="1">
        <x:v>0</x:v>
      </x:c>
      <x:c r="BVR64" s="1">
        <x:v>0</x:v>
      </x:c>
      <x:c r="BVS64" s="1">
        <x:v>1</x:v>
      </x:c>
      <x:c r="BVT64" s="1">
        <x:v>1</x:v>
      </x:c>
      <x:c r="BVU64" s="1">
        <x:v>0</x:v>
      </x:c>
      <x:c r="BVV64" s="1">
        <x:v>0</x:v>
      </x:c>
      <x:c r="BVW64" s="1">
        <x:v>0</x:v>
      </x:c>
      <x:c r="BVX64" s="1">
        <x:v>0</x:v>
      </x:c>
      <x:c r="BVY64" s="1">
        <x:v>0</x:v>
      </x:c>
      <x:c r="BVZ64" s="1">
        <x:v>1</x:v>
      </x:c>
      <x:c r="BWA64" s="1">
        <x:v>0</x:v>
      </x:c>
      <x:c r="BWB64" s="1">
        <x:v>0</x:v>
      </x:c>
      <x:c r="BWC64" s="1">
        <x:v>0</x:v>
      </x:c>
      <x:c r="BWD64" s="1">
        <x:v>0</x:v>
      </x:c>
      <x:c r="BWE64" s="1">
        <x:v>0</x:v>
      </x:c>
      <x:c r="BWF64" s="1">
        <x:v>0</x:v>
      </x:c>
      <x:c r="BWG64" s="1">
        <x:v>0</x:v>
      </x:c>
      <x:c r="BWH64" s="1">
        <x:v>0</x:v>
      </x:c>
      <x:c r="BWI64" s="1">
        <x:v>0</x:v>
      </x:c>
      <x:c r="BWJ64" s="1">
        <x:v>0</x:v>
      </x:c>
      <x:c r="BWK64" s="1">
        <x:v>0</x:v>
      </x:c>
      <x:c r="BWL64" s="1">
        <x:v>0</x:v>
      </x:c>
      <x:c r="BWM64" s="1">
        <x:v>2</x:v>
      </x:c>
      <x:c r="BWN64" s="1">
        <x:v>2</x:v>
      </x:c>
      <x:c r="BWO64" s="1">
        <x:v>3</x:v>
      </x:c>
      <x:c r="BWP64" s="1">
        <x:v>3</x:v>
      </x:c>
      <x:c r="BWQ64" s="1">
        <x:v>2</x:v>
      </x:c>
      <x:c r="BWR64" s="1">
        <x:v>1</x:v>
      </x:c>
      <x:c r="BWS64" s="1">
        <x:v>1</x:v>
      </x:c>
      <x:c r="BWT64" s="1">
        <x:v>0</x:v>
      </x:c>
      <x:c r="BWU64" s="1">
        <x:v>0</x:v>
      </x:c>
      <x:c r="BWV64" s="1">
        <x:v>0</x:v>
      </x:c>
      <x:c r="BWW64" s="1">
        <x:v>0</x:v>
      </x:c>
      <x:c r="BWX64" s="1">
        <x:v>0</x:v>
      </x:c>
      <x:c r="BWY64" s="1">
        <x:v>0</x:v>
      </x:c>
      <x:c r="BWZ64" s="1">
        <x:v>0</x:v>
      </x:c>
      <x:c r="BXA64" s="1">
        <x:v>1</x:v>
      </x:c>
      <x:c r="BXB64" s="1">
        <x:v>2</x:v>
      </x:c>
      <x:c r="BXC64" s="1">
        <x:v>1</x:v>
      </x:c>
      <x:c r="BXD64" s="1">
        <x:v>1</x:v>
      </x:c>
      <x:c r="BXE64" s="1">
        <x:v>1</x:v>
      </x:c>
      <x:c r="BXF64" s="1">
        <x:v>1</x:v>
      </x:c>
      <x:c r="BXG64" s="1">
        <x:v>1</x:v>
      </x:c>
      <x:c r="BXH64" s="1">
        <x:v>1</x:v>
      </x:c>
      <x:c r="BXI64" s="1">
        <x:v>1</x:v>
      </x:c>
      <x:c r="BXJ64" s="1">
        <x:v>0</x:v>
      </x:c>
      <x:c r="BXK64" s="1">
        <x:v>0</x:v>
      </x:c>
      <x:c r="BXL64" s="1">
        <x:v>0</x:v>
      </x:c>
      <x:c r="BXM64" s="1">
        <x:v>0</x:v>
      </x:c>
      <x:c r="BXN64" s="1">
        <x:v>0</x:v>
      </x:c>
      <x:c r="BXO64" s="1">
        <x:v>0</x:v>
      </x:c>
      <x:c r="BXP64" s="1">
        <x:v>2</x:v>
      </x:c>
      <x:c r="BXQ64" s="1">
        <x:v>1</x:v>
      </x:c>
      <x:c r="BXR64" s="1">
        <x:v>0</x:v>
      </x:c>
      <x:c r="BXS64" s="1">
        <x:v>0</x:v>
      </x:c>
      <x:c r="BXT64" s="1">
        <x:v>0</x:v>
      </x:c>
      <x:c r="BXU64" s="1">
        <x:v>0</x:v>
      </x:c>
      <x:c r="BXV64" s="1">
        <x:v>0</x:v>
      </x:c>
      <x:c r="BXW64" s="1">
        <x:v>0</x:v>
      </x:c>
      <x:c r="BXX64" s="1">
        <x:v>0</x:v>
      </x:c>
      <x:c r="BXY64" s="1">
        <x:v>1</x:v>
      </x:c>
      <x:c r="BXZ64" s="1">
        <x:v>1</x:v>
      </x:c>
      <x:c r="BYA64" s="1">
        <x:v>0</x:v>
      </x:c>
      <x:c r="BYB64" s="1">
        <x:v>0</x:v>
      </x:c>
      <x:c r="BYC64" s="1">
        <x:v>0</x:v>
      </x:c>
      <x:c r="BYD64" s="1">
        <x:v>1</x:v>
      </x:c>
      <x:c r="BYE64" s="1">
        <x:v>0</x:v>
      </x:c>
      <x:c r="BYF64" s="1">
        <x:v>0</x:v>
      </x:c>
      <x:c r="BYG64" s="1">
        <x:v>0</x:v>
      </x:c>
      <x:c r="BYH64" s="1">
        <x:v>0</x:v>
      </x:c>
      <x:c r="BYI64" s="1">
        <x:v>1</x:v>
      </x:c>
      <x:c r="BYJ64" s="1">
        <x:v>0</x:v>
      </x:c>
      <x:c r="BYK64" s="1">
        <x:v>1</x:v>
      </x:c>
      <x:c r="BYL64" s="1">
        <x:v>0</x:v>
      </x:c>
      <x:c r="BYM64" s="1">
        <x:v>0</x:v>
      </x:c>
      <x:c r="BYN64" s="1">
        <x:v>0</x:v>
      </x:c>
      <x:c r="BYO64" s="1">
        <x:v>0</x:v>
      </x:c>
      <x:c r="BYP64" s="1">
        <x:v>0</x:v>
      </x:c>
      <x:c r="BYQ64" s="1">
        <x:v>0</x:v>
      </x:c>
      <x:c r="BYR64" s="1">
        <x:v>1</x:v>
      </x:c>
      <x:c r="BYS64" s="1">
        <x:v>2</x:v>
      </x:c>
      <x:c r="BYT64" s="1">
        <x:v>2</x:v>
      </x:c>
      <x:c r="BYU64" s="1">
        <x:v>2</x:v>
      </x:c>
      <x:c r="BYV64" s="1">
        <x:v>2</x:v>
      </x:c>
      <x:c r="BYW64" s="1">
        <x:v>2</x:v>
      </x:c>
      <x:c r="BYX64" s="1">
        <x:v>2</x:v>
      </x:c>
      <x:c r="BYY64" s="1">
        <x:v>2</x:v>
      </x:c>
      <x:c r="BYZ64" s="1">
        <x:v>2</x:v>
      </x:c>
      <x:c r="BZA64" s="1">
        <x:v>3</x:v>
      </x:c>
      <x:c r="BZB64" s="1">
        <x:v>2</x:v>
      </x:c>
      <x:c r="BZC64" s="1">
        <x:v>0</x:v>
      </x:c>
      <x:c r="BZD64" s="1">
        <x:v>0</x:v>
      </x:c>
      <x:c r="BZE64" s="1">
        <x:v>0</x:v>
      </x:c>
      <x:c r="BZF64" s="1">
        <x:v>0</x:v>
      </x:c>
      <x:c r="BZG64" s="1">
        <x:v>0</x:v>
      </x:c>
      <x:c r="BZH64" s="1">
        <x:v>1</x:v>
      </x:c>
      <x:c r="BZI64" s="1">
        <x:v>1</x:v>
      </x:c>
      <x:c r="BZJ64" s="1">
        <x:v>0</x:v>
      </x:c>
      <x:c r="BZK64" s="1">
        <x:v>1</x:v>
      </x:c>
      <x:c r="BZL64" s="1">
        <x:v>2</x:v>
      </x:c>
      <x:c r="BZM64" s="1">
        <x:v>1</x:v>
      </x:c>
      <x:c r="BZN64" s="1">
        <x:v>1</x:v>
      </x:c>
      <x:c r="BZO64" s="1">
        <x:v>1</x:v>
      </x:c>
      <x:c r="BZP64" s="1">
        <x:v>1</x:v>
      </x:c>
      <x:c r="BZQ64" s="1">
        <x:v>1</x:v>
      </x:c>
      <x:c r="BZR64" s="1">
        <x:v>1</x:v>
      </x:c>
      <x:c r="BZS64" s="1">
        <x:v>1</x:v>
      </x:c>
      <x:c r="BZT64" s="1">
        <x:v>2</x:v>
      </x:c>
      <x:c r="BZU64" s="1">
        <x:v>2</x:v>
      </x:c>
      <x:c r="BZV64" s="1">
        <x:v>1</x:v>
      </x:c>
      <x:c r="BZW64" s="1">
        <x:v>1</x:v>
      </x:c>
      <x:c r="BZX64" s="1">
        <x:v>1</x:v>
      </x:c>
      <x:c r="BZY64" s="1">
        <x:v>1</x:v>
      </x:c>
      <x:c r="BZZ64" s="1">
        <x:v>3</x:v>
      </x:c>
      <x:c r="CAA64" s="1">
        <x:v>3</x:v>
      </x:c>
      <x:c r="CAB64" s="1">
        <x:v>2</x:v>
      </x:c>
      <x:c r="CAC64" s="1">
        <x:v>2</x:v>
      </x:c>
      <x:c r="CAD64" s="1">
        <x:v>2</x:v>
      </x:c>
      <x:c r="CAE64" s="1">
        <x:v>2</x:v>
      </x:c>
      <x:c r="CAF64" s="1">
        <x:v>2</x:v>
      </x:c>
      <x:c r="CAG64" s="1">
        <x:v>1</x:v>
      </x:c>
      <x:c r="CAH64" s="1">
        <x:v>0</x:v>
      </x:c>
      <x:c r="CAI64" s="1">
        <x:v>0</x:v>
      </x:c>
      <x:c r="CAJ64" s="1">
        <x:v>0</x:v>
      </x:c>
      <x:c r="CAK64" s="1">
        <x:v>0</x:v>
      </x:c>
      <x:c r="CAL64" s="1">
        <x:v>0</x:v>
      </x:c>
      <x:c r="CAM64" s="1">
        <x:v>0</x:v>
      </x:c>
      <x:c r="CAN64" s="1">
        <x:v>0</x:v>
      </x:c>
      <x:c r="CAO64" s="1">
        <x:v>2</x:v>
      </x:c>
      <x:c r="CAP64" s="1">
        <x:v>2</x:v>
      </x:c>
      <x:c r="CAQ64" s="1">
        <x:v>1</x:v>
      </x:c>
      <x:c r="CAR64" s="1">
        <x:v>1</x:v>
      </x:c>
      <x:c r="CAS64" s="1">
        <x:v>1</x:v>
      </x:c>
      <x:c r="CAT64" s="1">
        <x:v>1</x:v>
      </x:c>
      <x:c r="CAU64" s="1">
        <x:v>1</x:v>
      </x:c>
      <x:c r="CAV64" s="1">
        <x:v>0</x:v>
      </x:c>
      <x:c r="CAW64" s="1">
        <x:v>1</x:v>
      </x:c>
      <x:c r="CAX64" s="1">
        <x:v>1</x:v>
      </x:c>
      <x:c r="CAY64" s="1">
        <x:v>0</x:v>
      </x:c>
      <x:c r="CAZ64" s="1">
        <x:v>0</x:v>
      </x:c>
      <x:c r="CBA64" s="1">
        <x:v>1</x:v>
      </x:c>
      <x:c r="CBB64" s="1">
        <x:v>1</x:v>
      </x:c>
      <x:c r="CBC64" s="1">
        <x:v>2</x:v>
      </x:c>
      <x:c r="CBD64" s="1">
        <x:v>2</x:v>
      </x:c>
      <x:c r="CBE64" s="1">
        <x:v>1</x:v>
      </x:c>
      <x:c r="CBF64" s="1">
        <x:v>0</x:v>
      </x:c>
      <x:c r="CBG64" s="1">
        <x:v>0</x:v>
      </x:c>
      <x:c r="CBH64" s="1">
        <x:v>0</x:v>
      </x:c>
      <x:c r="CBI64" s="1">
        <x:v>0</x:v>
      </x:c>
      <x:c r="CBJ64" s="1">
        <x:v>0</x:v>
      </x:c>
      <x:c r="CBK64" s="1">
        <x:v>0</x:v>
      </x:c>
      <x:c r="CBL64" s="1">
        <x:v>0</x:v>
      </x:c>
      <x:c r="CBM64" s="1">
        <x:v>0</x:v>
      </x:c>
      <x:c r="CBN64" s="1">
        <x:v>0</x:v>
      </x:c>
      <x:c r="CBO64" s="1">
        <x:v>0</x:v>
      </x:c>
      <x:c r="CBP64" s="1">
        <x:v>1</x:v>
      </x:c>
      <x:c r="CBQ64" s="1">
        <x:v>1</x:v>
      </x:c>
      <x:c r="CBR64" s="1">
        <x:v>1</x:v>
      </x:c>
      <x:c r="CBS64" s="1">
        <x:v>0</x:v>
      </x:c>
      <x:c r="CBT64" s="1">
        <x:v>0</x:v>
      </x:c>
      <x:c r="CBU64" s="1">
        <x:v>0</x:v>
      </x:c>
      <x:c r="CBV64" s="1">
        <x:v>0</x:v>
      </x:c>
      <x:c r="CBW64" s="1">
        <x:v>1</x:v>
      </x:c>
      <x:c r="CBX64" s="1">
        <x:v>3</x:v>
      </x:c>
      <x:c r="CBY64" s="1">
        <x:v>3</x:v>
      </x:c>
      <x:c r="CBZ64" s="1">
        <x:v>1</x:v>
      </x:c>
      <x:c r="CCA64" s="1">
        <x:v>1</x:v>
      </x:c>
      <x:c r="CCB64" s="1">
        <x:v>1</x:v>
      </x:c>
      <x:c r="CCC64" s="1">
        <x:v>1</x:v>
      </x:c>
      <x:c r="CCD64" s="1">
        <x:v>1</x:v>
      </x:c>
      <x:c r="CCE64" s="1">
        <x:v>1</x:v>
      </x:c>
      <x:c r="CCF64" s="1">
        <x:v>0</x:v>
      </x:c>
      <x:c r="CCG64" s="1">
        <x:v>0</x:v>
      </x:c>
      <x:c r="CCH64" s="1">
        <x:v>0</x:v>
      </x:c>
      <x:c r="CCI64" s="1">
        <x:v>1</x:v>
      </x:c>
      <x:c r="CCJ64" s="1">
        <x:v>2</x:v>
      </x:c>
      <x:c r="CCK64" s="1">
        <x:v>5</x:v>
      </x:c>
      <x:c r="CCL64" s="1">
        <x:v>5</x:v>
      </x:c>
      <x:c r="CCM64" s="1">
        <x:v>3</x:v>
      </x:c>
      <x:c r="CCN64" s="1">
        <x:v>1</x:v>
      </x:c>
      <x:c r="CCO64" s="1">
        <x:v>1</x:v>
      </x:c>
      <x:c r="CCP64" s="1">
        <x:v>2</x:v>
      </x:c>
      <x:c r="CCQ64" s="1">
        <x:v>2</x:v>
      </x:c>
      <x:c r="CCR64" s="1">
        <x:v>2</x:v>
      </x:c>
      <x:c r="CCS64" s="1">
        <x:v>3</x:v>
      </x:c>
      <x:c r="CCT64" s="1">
        <x:v>2</x:v>
      </x:c>
      <x:c r="CCU64" s="1">
        <x:v>1</x:v>
      </x:c>
      <x:c r="CCV64" s="1">
        <x:v>0</x:v>
      </x:c>
      <x:c r="CCW64" s="1">
        <x:v>0</x:v>
      </x:c>
      <x:c r="CCX64" s="1">
        <x:v>0</x:v>
      </x:c>
      <x:c r="CCY64" s="1">
        <x:v>0</x:v>
      </x:c>
      <x:c r="CCZ64" s="1">
        <x:v>0</x:v>
      </x:c>
      <x:c r="CDA64" s="1">
        <x:v>1</x:v>
      </x:c>
      <x:c r="CDB64" s="1">
        <x:v>2</x:v>
      </x:c>
      <x:c r="CDC64" s="1">
        <x:v>2</x:v>
      </x:c>
      <x:c r="CDD64" s="1">
        <x:v>1</x:v>
      </x:c>
      <x:c r="CDE64" s="1">
        <x:v>1</x:v>
      </x:c>
      <x:c r="CDF64" s="1">
        <x:v>1</x:v>
      </x:c>
      <x:c r="CDG64" s="1">
        <x:v>0</x:v>
      </x:c>
      <x:c r="CDH64" s="1">
        <x:v>0</x:v>
      </x:c>
      <x:c r="CDI64" s="1">
        <x:v>1</x:v>
      </x:c>
      <x:c r="CDJ64" s="1">
        <x:v>1</x:v>
      </x:c>
      <x:c r="CDK64" s="1">
        <x:v>1</x:v>
      </x:c>
      <x:c r="CDL64" s="1">
        <x:v>1</x:v>
      </x:c>
      <x:c r="CDM64" s="1">
        <x:v>1</x:v>
      </x:c>
      <x:c r="CDN64" s="1">
        <x:v>2</x:v>
      </x:c>
      <x:c r="CDO64" s="1">
        <x:v>0</x:v>
      </x:c>
      <x:c r="CDP64" s="1">
        <x:v>0</x:v>
      </x:c>
      <x:c r="CDQ64" s="1">
        <x:v>0</x:v>
      </x:c>
      <x:c r="CDR64" s="1">
        <x:v>0</x:v>
      </x:c>
      <x:c r="CDS64" s="1">
        <x:v>0</x:v>
      </x:c>
      <x:c r="CDT64" s="1">
        <x:v>0</x:v>
      </x:c>
      <x:c r="CDU64" s="1">
        <x:v>0</x:v>
      </x:c>
      <x:c r="CDV64" s="1">
        <x:v>0</x:v>
      </x:c>
      <x:c r="CDW64" s="1">
        <x:v>0</x:v>
      </x:c>
      <x:c r="CDX64" s="1">
        <x:v>0</x:v>
      </x:c>
      <x:c r="CDY64" s="1">
        <x:v>0</x:v>
      </x:c>
      <x:c r="CDZ64" s="1">
        <x:v>1</x:v>
      </x:c>
      <x:c r="CEA64" s="1">
        <x:v>0</x:v>
      </x:c>
      <x:c r="CEB64" s="1">
        <x:v>0</x:v>
      </x:c>
      <x:c r="CEC64" s="1">
        <x:v>2</x:v>
      </x:c>
      <x:c r="CED64" s="1">
        <x:v>2</x:v>
      </x:c>
      <x:c r="CEE64" s="1">
        <x:v>2</x:v>
      </x:c>
      <x:c r="CEF64" s="1">
        <x:v>2</x:v>
      </x:c>
      <x:c r="CEG64" s="1">
        <x:v>0</x:v>
      </x:c>
      <x:c r="CEH64" s="1">
        <x:v>0</x:v>
      </x:c>
      <x:c r="CEI64" s="1">
        <x:v>0</x:v>
      </x:c>
      <x:c r="CEJ64" s="1">
        <x:v>0</x:v>
      </x:c>
      <x:c r="CEK64" s="1">
        <x:v>0</x:v>
      </x:c>
      <x:c r="CEL64" s="1">
        <x:v>0</x:v>
      </x:c>
      <x:c r="CEM64" s="1">
        <x:v>0</x:v>
      </x:c>
      <x:c r="CEN64" s="1">
        <x:v>0</x:v>
      </x:c>
      <x:c r="CEO64" s="1">
        <x:v>0</x:v>
      </x:c>
      <x:c r="CEP64" s="1">
        <x:v>0</x:v>
      </x:c>
      <x:c r="CEQ64" s="1">
        <x:v>1</x:v>
      </x:c>
      <x:c r="CER64" s="1">
        <x:v>1</x:v>
      </x:c>
      <x:c r="CES64" s="1">
        <x:v>0</x:v>
      </x:c>
      <x:c r="CET64" s="1">
        <x:v>0</x:v>
      </x:c>
      <x:c r="CEU64" s="1">
        <x:v>0</x:v>
      </x:c>
      <x:c r="CEV64" s="1">
        <x:v>0</x:v>
      </x:c>
      <x:c r="CEW64" s="1">
        <x:v>0</x:v>
      </x:c>
      <x:c r="CEX64" s="1">
        <x:v>0</x:v>
      </x:c>
      <x:c r="CEY64" s="1">
        <x:v>0</x:v>
      </x:c>
      <x:c r="CEZ64" s="1">
        <x:v>0</x:v>
      </x:c>
      <x:c r="CFA64" s="1">
        <x:v>0</x:v>
      </x:c>
      <x:c r="CFB64" s="1">
        <x:v>0</x:v>
      </x:c>
      <x:c r="CFC64" s="1">
        <x:v>0</x:v>
      </x:c>
      <x:c r="CFD64" s="1">
        <x:v>1</x:v>
      </x:c>
      <x:c r="CFE64" s="1">
        <x:v>1</x:v>
      </x:c>
      <x:c r="CFF64" s="1">
        <x:v>0</x:v>
      </x:c>
      <x:c r="CFG64" s="1">
        <x:v>0</x:v>
      </x:c>
      <x:c r="CFH64" s="1">
        <x:v>0</x:v>
      </x:c>
      <x:c r="CFI64" s="1">
        <x:v>0</x:v>
      </x:c>
      <x:c r="CFJ64" s="1">
        <x:v>0</x:v>
      </x:c>
      <x:c r="CFK64" s="1">
        <x:v>0</x:v>
      </x:c>
      <x:c r="CFL64" s="1">
        <x:v>0</x:v>
      </x:c>
      <x:c r="CFM64" s="1">
        <x:v>0</x:v>
      </x:c>
      <x:c r="CFN64" s="1">
        <x:v>0</x:v>
      </x:c>
    </x:row>
    <x:row r="65">
      <x:c r="A65" s="4" t="str">
        <x:v>Clinical service activity</x:v>
      </x:c>
      <x:c r="B65" s="1" t="str">
        <x:v>dept_pt_PEN</x:v>
      </x:c>
      <x:c r="C65" s="7" t="str">
        <x:v>Inpatient</x:v>
      </x:c>
      <x:c r="D65" t="str">
        <x:v>Index date</x:v>
      </x:c>
      <x:c r="E65" s="20" t="str">
        <x:v>Number of inpatients by department</x:v>
      </x:c>
      <x:c r="F65" s="28" t="str">
        <x:v>PEN Pediatrics (Endocrinology)</x:v>
      </x:c>
      <x:c r="G65" s="1">
        <x:v>0</x:v>
      </x:c>
      <x:c r="H65" s="1">
        <x:v>0</x:v>
      </x:c>
      <x:c r="I65" s="1">
        <x:v>0</x:v>
      </x:c>
      <x:c r="J65" s="1">
        <x:v>0</x:v>
      </x:c>
      <x:c r="K65" s="1">
        <x:v>0</x:v>
      </x:c>
      <x:c r="L65" s="1">
        <x:v>0</x:v>
      </x:c>
      <x:c r="M65" s="1">
        <x:v>0</x:v>
      </x:c>
      <x:c r="N65" s="1">
        <x:v>0</x:v>
      </x:c>
      <x:c r="O65" s="1">
        <x:v>0</x:v>
      </x:c>
      <x:c r="P65" s="1">
        <x:v>0</x:v>
      </x:c>
      <x:c r="Q65" s="1">
        <x:v>0</x:v>
      </x:c>
      <x:c r="R65" s="1">
        <x:v>0</x:v>
      </x:c>
      <x:c r="S65" s="1">
        <x:v>0</x:v>
      </x:c>
      <x:c r="T65" s="1">
        <x:v>0</x:v>
      </x:c>
      <x:c r="U65" s="1">
        <x:v>0</x:v>
      </x:c>
      <x:c r="V65" s="1">
        <x:v>0</x:v>
      </x:c>
      <x:c r="W65" s="1">
        <x:v>0</x:v>
      </x:c>
      <x:c r="X65" s="1">
        <x:v>0</x:v>
      </x:c>
      <x:c r="Y65" s="1">
        <x:v>0</x:v>
      </x:c>
      <x:c r="Z65" s="1">
        <x:v>0</x:v>
      </x:c>
      <x:c r="AA65" s="1">
        <x:v>0</x:v>
      </x:c>
      <x:c r="AB65" s="1">
        <x:v>0</x:v>
      </x:c>
      <x:c r="AC65" s="1">
        <x:v>0</x:v>
      </x:c>
      <x:c r="AD65" s="1">
        <x:v>0</x:v>
      </x:c>
      <x:c r="AE65" s="1">
        <x:v>0</x:v>
      </x:c>
      <x:c r="AF65" s="1">
        <x:v>0</x:v>
      </x:c>
      <x:c r="AG65" s="1">
        <x:v>0</x:v>
      </x:c>
      <x:c r="AH65" s="1">
        <x:v>0</x:v>
      </x:c>
      <x:c r="AI65" s="1">
        <x:v>0</x:v>
      </x:c>
      <x:c r="AJ65" s="1">
        <x:v>0</x:v>
      </x:c>
      <x:c r="AK65" s="1">
        <x:v>0</x:v>
      </x:c>
      <x:c r="AL65" s="1">
        <x:v>0</x:v>
      </x:c>
      <x:c r="AM65" s="1">
        <x:v>0</x:v>
      </x:c>
      <x:c r="AN65" s="1">
        <x:v>0</x:v>
      </x:c>
      <x:c r="AO65" s="1">
        <x:v>0</x:v>
      </x:c>
      <x:c r="AP65" s="1">
        <x:v>0</x:v>
      </x:c>
      <x:c r="AQ65" s="1">
        <x:v>0</x:v>
      </x:c>
      <x:c r="AR65" s="1">
        <x:v>0</x:v>
      </x:c>
      <x:c r="AS65" s="1">
        <x:v>0</x:v>
      </x:c>
      <x:c r="AT65" s="1">
        <x:v>0</x:v>
      </x:c>
      <x:c r="AU65" s="1">
        <x:v>0</x:v>
      </x:c>
      <x:c r="AV65" s="1">
        <x:v>0</x:v>
      </x:c>
      <x:c r="AW65" s="1">
        <x:v>0</x:v>
      </x:c>
      <x:c r="AX65" s="1">
        <x:v>0</x:v>
      </x:c>
      <x:c r="AY65" s="1">
        <x:v>0</x:v>
      </x:c>
      <x:c r="AZ65" s="1">
        <x:v>0</x:v>
      </x:c>
      <x:c r="BA65" s="1">
        <x:v>0</x:v>
      </x:c>
      <x:c r="BB65" s="1">
        <x:v>0</x:v>
      </x:c>
      <x:c r="BC65" s="1">
        <x:v>0</x:v>
      </x:c>
      <x:c r="BD65" s="1">
        <x:v>0</x:v>
      </x:c>
      <x:c r="BE65" s="1">
        <x:v>0</x:v>
      </x:c>
      <x:c r="BF65" s="1">
        <x:v>0</x:v>
      </x:c>
      <x:c r="BG65" s="1">
        <x:v>0</x:v>
      </x:c>
      <x:c r="BH65" s="1">
        <x:v>0</x:v>
      </x:c>
      <x:c r="BI65" s="1">
        <x:v>0</x:v>
      </x:c>
      <x:c r="BJ65" s="1">
        <x:v>0</x:v>
      </x:c>
      <x:c r="BK65" s="1">
        <x:v>0</x:v>
      </x:c>
      <x:c r="BL65" s="1">
        <x:v>0</x:v>
      </x:c>
      <x:c r="BM65" s="1">
        <x:v>0</x:v>
      </x:c>
      <x:c r="BN65" s="1">
        <x:v>0</x:v>
      </x:c>
      <x:c r="BO65" s="1">
        <x:v>0</x:v>
      </x:c>
      <x:c r="BP65" s="1">
        <x:v>0</x:v>
      </x:c>
      <x:c r="BQ65" s="1">
        <x:v>0</x:v>
      </x:c>
      <x:c r="BR65" s="1">
        <x:v>0</x:v>
      </x:c>
      <x:c r="BS65" s="1">
        <x:v>0</x:v>
      </x:c>
      <x:c r="BT65" s="1">
        <x:v>0</x:v>
      </x:c>
      <x:c r="BU65" s="1">
        <x:v>0</x:v>
      </x:c>
      <x:c r="BV65" s="1">
        <x:v>0</x:v>
      </x:c>
      <x:c r="BW65" s="1">
        <x:v>0</x:v>
      </x:c>
      <x:c r="BX65" s="1">
        <x:v>0</x:v>
      </x:c>
      <x:c r="BY65" s="1">
        <x:v>0</x:v>
      </x:c>
      <x:c r="BZ65" s="1">
        <x:v>0</x:v>
      </x:c>
      <x:c r="CA65" s="1">
        <x:v>0</x:v>
      </x:c>
      <x:c r="CB65" s="1">
        <x:v>0</x:v>
      </x:c>
      <x:c r="CC65" s="1">
        <x:v>0</x:v>
      </x:c>
      <x:c r="CD65" s="1">
        <x:v>0</x:v>
      </x:c>
      <x:c r="CE65" s="1">
        <x:v>0</x:v>
      </x:c>
      <x:c r="CF65" s="1">
        <x:v>0</x:v>
      </x:c>
      <x:c r="CG65" s="1">
        <x:v>0</x:v>
      </x:c>
      <x:c r="CH65" s="1">
        <x:v>0</x:v>
      </x:c>
      <x:c r="CI65" s="1">
        <x:v>0</x:v>
      </x:c>
      <x:c r="CJ65" s="1">
        <x:v>0</x:v>
      </x:c>
      <x:c r="CK65" s="1">
        <x:v>0</x:v>
      </x:c>
      <x:c r="CL65" s="1">
        <x:v>0</x:v>
      </x:c>
      <x:c r="CM65" s="1">
        <x:v>0</x:v>
      </x:c>
      <x:c r="CN65" s="1">
        <x:v>0</x:v>
      </x:c>
      <x:c r="CO65" s="1">
        <x:v>0</x:v>
      </x:c>
      <x:c r="CP65" s="1">
        <x:v>0</x:v>
      </x:c>
      <x:c r="CQ65" s="1">
        <x:v>0</x:v>
      </x:c>
      <x:c r="CR65" s="1">
        <x:v>0</x:v>
      </x:c>
      <x:c r="CS65" s="1">
        <x:v>0</x:v>
      </x:c>
      <x:c r="CT65" s="1">
        <x:v>0</x:v>
      </x:c>
      <x:c r="CU65" s="1">
        <x:v>0</x:v>
      </x:c>
      <x:c r="CV65" s="1">
        <x:v>0</x:v>
      </x:c>
      <x:c r="CW65" s="1">
        <x:v>0</x:v>
      </x:c>
      <x:c r="CX65" s="1">
        <x:v>0</x:v>
      </x:c>
      <x:c r="CY65" s="1">
        <x:v>0</x:v>
      </x:c>
      <x:c r="CZ65" s="1">
        <x:v>0</x:v>
      </x:c>
      <x:c r="DA65" s="1">
        <x:v>0</x:v>
      </x:c>
      <x:c r="DB65" s="1">
        <x:v>0</x:v>
      </x:c>
      <x:c r="DC65" s="1">
        <x:v>0</x:v>
      </x:c>
      <x:c r="DD65" s="1">
        <x:v>0</x:v>
      </x:c>
      <x:c r="DE65" s="1">
        <x:v>0</x:v>
      </x:c>
      <x:c r="DF65" s="1">
        <x:v>0</x:v>
      </x:c>
      <x:c r="DG65" s="1">
        <x:v>0</x:v>
      </x:c>
      <x:c r="DH65" s="1">
        <x:v>0</x:v>
      </x:c>
      <x:c r="DI65" s="1">
        <x:v>0</x:v>
      </x:c>
      <x:c r="DJ65" s="1">
        <x:v>0</x:v>
      </x:c>
      <x:c r="DK65" s="1">
        <x:v>0</x:v>
      </x:c>
      <x:c r="DL65" s="1">
        <x:v>0</x:v>
      </x:c>
      <x:c r="DM65" s="1">
        <x:v>0</x:v>
      </x:c>
      <x:c r="DN65" s="1">
        <x:v>0</x:v>
      </x:c>
      <x:c r="DO65" s="1">
        <x:v>0</x:v>
      </x:c>
      <x:c r="DP65" s="1">
        <x:v>0</x:v>
      </x:c>
      <x:c r="DQ65" s="1">
        <x:v>0</x:v>
      </x:c>
      <x:c r="DR65" s="1">
        <x:v>0</x:v>
      </x:c>
      <x:c r="DS65" s="1">
        <x:v>0</x:v>
      </x:c>
      <x:c r="DT65" s="1">
        <x:v>0</x:v>
      </x:c>
      <x:c r="DU65" s="1">
        <x:v>0</x:v>
      </x:c>
      <x:c r="DV65" s="1">
        <x:v>0</x:v>
      </x:c>
      <x:c r="DW65" s="1">
        <x:v>0</x:v>
      </x:c>
      <x:c r="DX65" s="1">
        <x:v>0</x:v>
      </x:c>
      <x:c r="DY65" s="1">
        <x:v>0</x:v>
      </x:c>
      <x:c r="DZ65" s="1">
        <x:v>0</x:v>
      </x:c>
      <x:c r="EA65" s="1">
        <x:v>0</x:v>
      </x:c>
      <x:c r="EB65" s="1">
        <x:v>0</x:v>
      </x:c>
      <x:c r="EC65" s="1">
        <x:v>0</x:v>
      </x:c>
      <x:c r="ED65" s="1">
        <x:v>0</x:v>
      </x:c>
      <x:c r="EE65" s="1">
        <x:v>0</x:v>
      </x:c>
      <x:c r="EF65" s="1">
        <x:v>0</x:v>
      </x:c>
      <x:c r="EG65" s="1">
        <x:v>0</x:v>
      </x:c>
      <x:c r="EH65" s="1">
        <x:v>0</x:v>
      </x:c>
      <x:c r="EI65" s="1">
        <x:v>0</x:v>
      </x:c>
      <x:c r="EJ65" s="1">
        <x:v>0</x:v>
      </x:c>
      <x:c r="EK65" s="1">
        <x:v>0</x:v>
      </x:c>
      <x:c r="EL65" s="1">
        <x:v>0</x:v>
      </x:c>
      <x:c r="EM65" s="1">
        <x:v>0</x:v>
      </x:c>
      <x:c r="EN65" s="1">
        <x:v>0</x:v>
      </x:c>
      <x:c r="EO65" s="1">
        <x:v>0</x:v>
      </x:c>
      <x:c r="EP65" s="1">
        <x:v>0</x:v>
      </x:c>
      <x:c r="EQ65" s="1">
        <x:v>0</x:v>
      </x:c>
      <x:c r="ER65" s="1">
        <x:v>0</x:v>
      </x:c>
      <x:c r="ES65" s="1">
        <x:v>0</x:v>
      </x:c>
      <x:c r="ET65" s="1">
        <x:v>0</x:v>
      </x:c>
      <x:c r="EU65" s="1">
        <x:v>0</x:v>
      </x:c>
      <x:c r="EV65" s="1">
        <x:v>0</x:v>
      </x:c>
      <x:c r="EW65" s="1">
        <x:v>0</x:v>
      </x:c>
      <x:c r="EX65" s="1">
        <x:v>0</x:v>
      </x:c>
      <x:c r="EY65" s="1">
        <x:v>0</x:v>
      </x:c>
      <x:c r="EZ65" s="1">
        <x:v>0</x:v>
      </x:c>
      <x:c r="FA65" s="1">
        <x:v>0</x:v>
      </x:c>
      <x:c r="FB65" s="1">
        <x:v>0</x:v>
      </x:c>
      <x:c r="FC65" s="1">
        <x:v>0</x:v>
      </x:c>
      <x:c r="FD65" s="1">
        <x:v>0</x:v>
      </x:c>
      <x:c r="FE65" s="1">
        <x:v>0</x:v>
      </x:c>
      <x:c r="FF65" s="1">
        <x:v>0</x:v>
      </x:c>
      <x:c r="FG65" s="1">
        <x:v>0</x:v>
      </x:c>
      <x:c r="FH65" s="1">
        <x:v>0</x:v>
      </x:c>
      <x:c r="FI65" s="1">
        <x:v>0</x:v>
      </x:c>
      <x:c r="FJ65" s="1">
        <x:v>0</x:v>
      </x:c>
      <x:c r="FK65" s="1">
        <x:v>0</x:v>
      </x:c>
      <x:c r="FL65" s="1">
        <x:v>0</x:v>
      </x:c>
      <x:c r="FM65" s="1">
        <x:v>0</x:v>
      </x:c>
      <x:c r="FN65" s="1">
        <x:v>0</x:v>
      </x:c>
      <x:c r="FO65" s="1">
        <x:v>0</x:v>
      </x:c>
      <x:c r="FP65" s="1">
        <x:v>0</x:v>
      </x:c>
      <x:c r="FQ65" s="1">
        <x:v>0</x:v>
      </x:c>
      <x:c r="FR65" s="1">
        <x:v>0</x:v>
      </x:c>
      <x:c r="FS65" s="1">
        <x:v>0</x:v>
      </x:c>
      <x:c r="FT65" s="1">
        <x:v>0</x:v>
      </x:c>
      <x:c r="FU65" s="1">
        <x:v>0</x:v>
      </x:c>
      <x:c r="FV65" s="1">
        <x:v>0</x:v>
      </x:c>
      <x:c r="FW65" s="1">
        <x:v>0</x:v>
      </x:c>
      <x:c r="FX65" s="1">
        <x:v>0</x:v>
      </x:c>
      <x:c r="FY65" s="1">
        <x:v>0</x:v>
      </x:c>
      <x:c r="FZ65" s="1">
        <x:v>0</x:v>
      </x:c>
      <x:c r="GA65" s="1">
        <x:v>0</x:v>
      </x:c>
      <x:c r="GB65" s="1">
        <x:v>0</x:v>
      </x:c>
      <x:c r="GC65" s="1">
        <x:v>0</x:v>
      </x:c>
      <x:c r="GD65" s="1">
        <x:v>0</x:v>
      </x:c>
      <x:c r="GE65" s="1">
        <x:v>0</x:v>
      </x:c>
      <x:c r="GF65" s="1">
        <x:v>0</x:v>
      </x:c>
      <x:c r="GG65" s="1">
        <x:v>0</x:v>
      </x:c>
      <x:c r="GH65" s="1">
        <x:v>0</x:v>
      </x:c>
      <x:c r="GI65" s="1">
        <x:v>0</x:v>
      </x:c>
      <x:c r="GJ65" s="1">
        <x:v>0</x:v>
      </x:c>
      <x:c r="GK65" s="1">
        <x:v>0</x:v>
      </x:c>
      <x:c r="GL65" s="1">
        <x:v>0</x:v>
      </x:c>
      <x:c r="GM65" s="1">
        <x:v>0</x:v>
      </x:c>
      <x:c r="GN65" s="1">
        <x:v>0</x:v>
      </x:c>
      <x:c r="GO65" s="1">
        <x:v>0</x:v>
      </x:c>
      <x:c r="GP65" s="1">
        <x:v>0</x:v>
      </x:c>
      <x:c r="GQ65" s="1">
        <x:v>0</x:v>
      </x:c>
      <x:c r="GR65" s="1">
        <x:v>0</x:v>
      </x:c>
      <x:c r="GS65" s="1">
        <x:v>0</x:v>
      </x:c>
      <x:c r="GT65" s="1">
        <x:v>0</x:v>
      </x:c>
      <x:c r="GU65" s="1">
        <x:v>0</x:v>
      </x:c>
      <x:c r="GV65" s="1">
        <x:v>0</x:v>
      </x:c>
      <x:c r="GW65" s="1">
        <x:v>0</x:v>
      </x:c>
      <x:c r="GX65" s="1">
        <x:v>0</x:v>
      </x:c>
      <x:c r="GY65" s="1">
        <x:v>0</x:v>
      </x:c>
      <x:c r="GZ65" s="1">
        <x:v>0</x:v>
      </x:c>
      <x:c r="HA65" s="1">
        <x:v>0</x:v>
      </x:c>
      <x:c r="HB65" s="1">
        <x:v>0</x:v>
      </x:c>
      <x:c r="HC65" s="1">
        <x:v>0</x:v>
      </x:c>
      <x:c r="HD65" s="1">
        <x:v>0</x:v>
      </x:c>
      <x:c r="HE65" s="1">
        <x:v>0</x:v>
      </x:c>
      <x:c r="HF65" s="1">
        <x:v>0</x:v>
      </x:c>
      <x:c r="HG65" s="1">
        <x:v>0</x:v>
      </x:c>
      <x:c r="HH65" s="1">
        <x:v>0</x:v>
      </x:c>
      <x:c r="HI65" s="1">
        <x:v>0</x:v>
      </x:c>
      <x:c r="HJ65" s="1">
        <x:v>0</x:v>
      </x:c>
      <x:c r="HK65" s="1">
        <x:v>0</x:v>
      </x:c>
      <x:c r="HL65" s="1">
        <x:v>0</x:v>
      </x:c>
      <x:c r="HM65" s="1">
        <x:v>0</x:v>
      </x:c>
      <x:c r="HN65" s="1">
        <x:v>0</x:v>
      </x:c>
      <x:c r="HO65" s="1">
        <x:v>0</x:v>
      </x:c>
      <x:c r="HP65" s="1">
        <x:v>0</x:v>
      </x:c>
      <x:c r="HQ65" s="1">
        <x:v>0</x:v>
      </x:c>
      <x:c r="HR65" s="1">
        <x:v>0</x:v>
      </x:c>
      <x:c r="HS65" s="1">
        <x:v>0</x:v>
      </x:c>
      <x:c r="HT65" s="1">
        <x:v>0</x:v>
      </x:c>
      <x:c r="HU65" s="1">
        <x:v>0</x:v>
      </x:c>
      <x:c r="HV65" s="1">
        <x:v>0</x:v>
      </x:c>
      <x:c r="HW65" s="1">
        <x:v>0</x:v>
      </x:c>
      <x:c r="HX65" s="1">
        <x:v>0</x:v>
      </x:c>
      <x:c r="HY65" s="1">
        <x:v>0</x:v>
      </x:c>
      <x:c r="HZ65" s="1">
        <x:v>0</x:v>
      </x:c>
      <x:c r="IA65" s="1">
        <x:v>0</x:v>
      </x:c>
      <x:c r="IB65" s="1">
        <x:v>0</x:v>
      </x:c>
      <x:c r="IC65" s="1">
        <x:v>0</x:v>
      </x:c>
      <x:c r="ID65" s="1">
        <x:v>0</x:v>
      </x:c>
      <x:c r="IE65" s="1">
        <x:v>0</x:v>
      </x:c>
      <x:c r="IF65" s="1">
        <x:v>0</x:v>
      </x:c>
      <x:c r="IG65" s="1">
        <x:v>0</x:v>
      </x:c>
      <x:c r="IH65" s="1">
        <x:v>0</x:v>
      </x:c>
      <x:c r="II65" s="1">
        <x:v>0</x:v>
      </x:c>
      <x:c r="IJ65" s="1">
        <x:v>0</x:v>
      </x:c>
      <x:c r="IK65" s="1">
        <x:v>0</x:v>
      </x:c>
      <x:c r="IL65" s="1">
        <x:v>0</x:v>
      </x:c>
      <x:c r="IM65" s="1">
        <x:v>0</x:v>
      </x:c>
      <x:c r="IN65" s="1">
        <x:v>0</x:v>
      </x:c>
      <x:c r="IO65" s="1">
        <x:v>0</x:v>
      </x:c>
      <x:c r="IP65" s="1">
        <x:v>0</x:v>
      </x:c>
      <x:c r="IQ65" s="1">
        <x:v>0</x:v>
      </x:c>
      <x:c r="IR65" s="1">
        <x:v>0</x:v>
      </x:c>
      <x:c r="IS65" s="1">
        <x:v>0</x:v>
      </x:c>
      <x:c r="IT65" s="1">
        <x:v>0</x:v>
      </x:c>
      <x:c r="IU65" s="1">
        <x:v>0</x:v>
      </x:c>
      <x:c r="IV65" s="1">
        <x:v>0</x:v>
      </x:c>
      <x:c r="IW65" s="1">
        <x:v>0</x:v>
      </x:c>
      <x:c r="IX65" s="1">
        <x:v>0</x:v>
      </x:c>
      <x:c r="IY65" s="1">
        <x:v>0</x:v>
      </x:c>
      <x:c r="IZ65" s="1">
        <x:v>0</x:v>
      </x:c>
      <x:c r="JA65" s="1">
        <x:v>0</x:v>
      </x:c>
      <x:c r="JB65" s="1">
        <x:v>0</x:v>
      </x:c>
      <x:c r="JC65" s="1">
        <x:v>0</x:v>
      </x:c>
      <x:c r="JD65" s="1">
        <x:v>0</x:v>
      </x:c>
      <x:c r="JE65" s="1">
        <x:v>0</x:v>
      </x:c>
      <x:c r="JF65" s="1">
        <x:v>0</x:v>
      </x:c>
      <x:c r="JG65" s="1">
        <x:v>0</x:v>
      </x:c>
      <x:c r="JH65" s="1">
        <x:v>0</x:v>
      </x:c>
      <x:c r="JI65" s="1">
        <x:v>0</x:v>
      </x:c>
      <x:c r="JJ65" s="1">
        <x:v>0</x:v>
      </x:c>
      <x:c r="JK65" s="1">
        <x:v>0</x:v>
      </x:c>
      <x:c r="JL65" s="1">
        <x:v>0</x:v>
      </x:c>
      <x:c r="JM65" s="1">
        <x:v>0</x:v>
      </x:c>
      <x:c r="JN65" s="1">
        <x:v>0</x:v>
      </x:c>
      <x:c r="JO65" s="1">
        <x:v>0</x:v>
      </x:c>
      <x:c r="JP65" s="1">
        <x:v>0</x:v>
      </x:c>
      <x:c r="JQ65" s="1">
        <x:v>0</x:v>
      </x:c>
      <x:c r="JR65" s="1">
        <x:v>0</x:v>
      </x:c>
      <x:c r="JS65" s="1">
        <x:v>0</x:v>
      </x:c>
      <x:c r="JT65" s="1">
        <x:v>0</x:v>
      </x:c>
      <x:c r="JU65" s="1">
        <x:v>0</x:v>
      </x:c>
      <x:c r="JV65" s="1">
        <x:v>0</x:v>
      </x:c>
      <x:c r="JW65" s="1">
        <x:v>0</x:v>
      </x:c>
      <x:c r="JX65" s="1">
        <x:v>0</x:v>
      </x:c>
      <x:c r="JY65" s="1">
        <x:v>0</x:v>
      </x:c>
      <x:c r="JZ65" s="1">
        <x:v>0</x:v>
      </x:c>
      <x:c r="KA65" s="1">
        <x:v>0</x:v>
      </x:c>
      <x:c r="KB65" s="1">
        <x:v>0</x:v>
      </x:c>
      <x:c r="KC65" s="1">
        <x:v>0</x:v>
      </x:c>
      <x:c r="KD65" s="1">
        <x:v>0</x:v>
      </x:c>
      <x:c r="KE65" s="1">
        <x:v>0</x:v>
      </x:c>
      <x:c r="KF65" s="1">
        <x:v>0</x:v>
      </x:c>
      <x:c r="KG65" s="1">
        <x:v>0</x:v>
      </x:c>
      <x:c r="KH65" s="1">
        <x:v>0</x:v>
      </x:c>
      <x:c r="KI65" s="1">
        <x:v>0</x:v>
      </x:c>
      <x:c r="KJ65" s="1">
        <x:v>0</x:v>
      </x:c>
      <x:c r="KK65" s="1">
        <x:v>0</x:v>
      </x:c>
      <x:c r="KL65" s="1">
        <x:v>0</x:v>
      </x:c>
      <x:c r="KM65" s="1">
        <x:v>0</x:v>
      </x:c>
      <x:c r="KN65" s="1">
        <x:v>0</x:v>
      </x:c>
      <x:c r="KO65" s="1">
        <x:v>0</x:v>
      </x:c>
      <x:c r="KP65" s="1">
        <x:v>0</x:v>
      </x:c>
      <x:c r="KQ65" s="1">
        <x:v>0</x:v>
      </x:c>
      <x:c r="KR65" s="1">
        <x:v>0</x:v>
      </x:c>
      <x:c r="KS65" s="1">
        <x:v>0</x:v>
      </x:c>
      <x:c r="KT65" s="1">
        <x:v>0</x:v>
      </x:c>
      <x:c r="KU65" s="1">
        <x:v>0</x:v>
      </x:c>
      <x:c r="KV65" s="1">
        <x:v>0</x:v>
      </x:c>
      <x:c r="KW65" s="1">
        <x:v>0</x:v>
      </x:c>
      <x:c r="KX65" s="1">
        <x:v>0</x:v>
      </x:c>
      <x:c r="KY65" s="1">
        <x:v>0</x:v>
      </x:c>
      <x:c r="KZ65" s="1">
        <x:v>0</x:v>
      </x:c>
      <x:c r="LA65" s="1">
        <x:v>0</x:v>
      </x:c>
      <x:c r="LB65" s="1">
        <x:v>0</x:v>
      </x:c>
      <x:c r="LC65" s="1">
        <x:v>0</x:v>
      </x:c>
      <x:c r="LD65" s="1">
        <x:v>0</x:v>
      </x:c>
      <x:c r="LE65" s="1">
        <x:v>0</x:v>
      </x:c>
      <x:c r="LF65" s="1">
        <x:v>0</x:v>
      </x:c>
      <x:c r="LG65" s="1">
        <x:v>0</x:v>
      </x:c>
      <x:c r="LH65" s="1">
        <x:v>0</x:v>
      </x:c>
      <x:c r="LI65" s="1">
        <x:v>0</x:v>
      </x:c>
      <x:c r="LJ65" s="1">
        <x:v>0</x:v>
      </x:c>
      <x:c r="LK65" s="1">
        <x:v>0</x:v>
      </x:c>
      <x:c r="LL65" s="1">
        <x:v>0</x:v>
      </x:c>
      <x:c r="LM65" s="1">
        <x:v>0</x:v>
      </x:c>
      <x:c r="LN65" s="1">
        <x:v>0</x:v>
      </x:c>
      <x:c r="LO65" s="1">
        <x:v>0</x:v>
      </x:c>
      <x:c r="LP65" s="1">
        <x:v>0</x:v>
      </x:c>
      <x:c r="LQ65" s="1">
        <x:v>0</x:v>
      </x:c>
      <x:c r="LR65" s="1">
        <x:v>0</x:v>
      </x:c>
      <x:c r="LS65" s="1">
        <x:v>0</x:v>
      </x:c>
      <x:c r="LT65" s="1">
        <x:v>0</x:v>
      </x:c>
      <x:c r="LU65" s="1">
        <x:v>0</x:v>
      </x:c>
      <x:c r="LV65" s="1">
        <x:v>0</x:v>
      </x:c>
      <x:c r="LW65" s="1">
        <x:v>0</x:v>
      </x:c>
      <x:c r="LX65" s="1">
        <x:v>0</x:v>
      </x:c>
      <x:c r="LY65" s="1">
        <x:v>0</x:v>
      </x:c>
      <x:c r="LZ65" s="1">
        <x:v>0</x:v>
      </x:c>
      <x:c r="MA65" s="1">
        <x:v>0</x:v>
      </x:c>
      <x:c r="MB65" s="1">
        <x:v>0</x:v>
      </x:c>
      <x:c r="MC65" s="1">
        <x:v>0</x:v>
      </x:c>
      <x:c r="MD65" s="1">
        <x:v>0</x:v>
      </x:c>
      <x:c r="ME65" s="1">
        <x:v>0</x:v>
      </x:c>
      <x:c r="MF65" s="1">
        <x:v>0</x:v>
      </x:c>
      <x:c r="MG65" s="1">
        <x:v>0</x:v>
      </x:c>
      <x:c r="MH65" s="1">
        <x:v>0</x:v>
      </x:c>
      <x:c r="MI65" s="1">
        <x:v>0</x:v>
      </x:c>
      <x:c r="MJ65" s="1">
        <x:v>0</x:v>
      </x:c>
      <x:c r="MK65" s="1">
        <x:v>0</x:v>
      </x:c>
      <x:c r="ML65" s="1">
        <x:v>0</x:v>
      </x:c>
      <x:c r="MM65" s="1">
        <x:v>0</x:v>
      </x:c>
      <x:c r="MN65" s="1">
        <x:v>0</x:v>
      </x:c>
      <x:c r="MO65" s="1">
        <x:v>0</x:v>
      </x:c>
      <x:c r="MP65" s="1">
        <x:v>0</x:v>
      </x:c>
      <x:c r="MQ65" s="1">
        <x:v>0</x:v>
      </x:c>
      <x:c r="MR65" s="1">
        <x:v>0</x:v>
      </x:c>
      <x:c r="MS65" s="1">
        <x:v>0</x:v>
      </x:c>
      <x:c r="MT65" s="1">
        <x:v>0</x:v>
      </x:c>
      <x:c r="MU65" s="1">
        <x:v>0</x:v>
      </x:c>
      <x:c r="MV65" s="1">
        <x:v>0</x:v>
      </x:c>
      <x:c r="MW65" s="1">
        <x:v>0</x:v>
      </x:c>
      <x:c r="MX65" s="1">
        <x:v>0</x:v>
      </x:c>
      <x:c r="MY65" s="1">
        <x:v>0</x:v>
      </x:c>
      <x:c r="MZ65" s="1">
        <x:v>0</x:v>
      </x:c>
      <x:c r="NA65" s="1">
        <x:v>0</x:v>
      </x:c>
      <x:c r="NB65" s="1">
        <x:v>0</x:v>
      </x:c>
      <x:c r="NC65" s="1">
        <x:v>0</x:v>
      </x:c>
      <x:c r="ND65" s="1">
        <x:v>0</x:v>
      </x:c>
      <x:c r="NE65" s="1">
        <x:v>0</x:v>
      </x:c>
      <x:c r="NF65" s="1">
        <x:v>0</x:v>
      </x:c>
      <x:c r="NG65" s="1">
        <x:v>0</x:v>
      </x:c>
      <x:c r="NH65" s="1">
        <x:v>0</x:v>
      </x:c>
      <x:c r="NI65" s="1">
        <x:v>0</x:v>
      </x:c>
      <x:c r="NJ65" s="1">
        <x:v>0</x:v>
      </x:c>
      <x:c r="NK65" s="1">
        <x:v>0</x:v>
      </x:c>
      <x:c r="NL65" s="1">
        <x:v>0</x:v>
      </x:c>
      <x:c r="NM65" s="1">
        <x:v>0</x:v>
      </x:c>
      <x:c r="NN65" s="1">
        <x:v>0</x:v>
      </x:c>
      <x:c r="NO65" s="1">
        <x:v>0</x:v>
      </x:c>
      <x:c r="NP65" s="1">
        <x:v>0</x:v>
      </x:c>
      <x:c r="NQ65" s="1">
        <x:v>0</x:v>
      </x:c>
      <x:c r="NR65" s="1">
        <x:v>0</x:v>
      </x:c>
      <x:c r="NS65" s="1">
        <x:v>0</x:v>
      </x:c>
      <x:c r="NT65" s="1">
        <x:v>0</x:v>
      </x:c>
      <x:c r="NU65" s="1">
        <x:v>0</x:v>
      </x:c>
      <x:c r="NV65" s="1">
        <x:v>0</x:v>
      </x:c>
      <x:c r="NW65" s="1">
        <x:v>0</x:v>
      </x:c>
      <x:c r="NX65" s="1">
        <x:v>0</x:v>
      </x:c>
      <x:c r="NY65" s="1">
        <x:v>0</x:v>
      </x:c>
      <x:c r="NZ65" s="1">
        <x:v>0</x:v>
      </x:c>
      <x:c r="OA65" s="1">
        <x:v>0</x:v>
      </x:c>
      <x:c r="OB65" s="1">
        <x:v>0</x:v>
      </x:c>
      <x:c r="OC65" s="1">
        <x:v>0</x:v>
      </x:c>
      <x:c r="OD65" s="1">
        <x:v>0</x:v>
      </x:c>
      <x:c r="OE65" s="1">
        <x:v>0</x:v>
      </x:c>
      <x:c r="OF65" s="1">
        <x:v>0</x:v>
      </x:c>
      <x:c r="OG65" s="1">
        <x:v>0</x:v>
      </x:c>
      <x:c r="OH65" s="1">
        <x:v>0</x:v>
      </x:c>
      <x:c r="OI65" s="1">
        <x:v>0</x:v>
      </x:c>
      <x:c r="OJ65" s="1">
        <x:v>0</x:v>
      </x:c>
      <x:c r="OK65" s="1">
        <x:v>0</x:v>
      </x:c>
      <x:c r="OL65" s="1">
        <x:v>0</x:v>
      </x:c>
      <x:c r="OM65" s="1">
        <x:v>0</x:v>
      </x:c>
      <x:c r="ON65" s="1">
        <x:v>0</x:v>
      </x:c>
      <x:c r="OO65" s="1">
        <x:v>0</x:v>
      </x:c>
      <x:c r="OP65" s="1">
        <x:v>0</x:v>
      </x:c>
      <x:c r="OQ65" s="1">
        <x:v>0</x:v>
      </x:c>
      <x:c r="OR65" s="1">
        <x:v>0</x:v>
      </x:c>
      <x:c r="OS65" s="1">
        <x:v>0</x:v>
      </x:c>
      <x:c r="OT65" s="1">
        <x:v>0</x:v>
      </x:c>
      <x:c r="OU65" s="1">
        <x:v>0</x:v>
      </x:c>
      <x:c r="OV65" s="1">
        <x:v>0</x:v>
      </x:c>
      <x:c r="OW65" s="1">
        <x:v>0</x:v>
      </x:c>
      <x:c r="OX65" s="1">
        <x:v>0</x:v>
      </x:c>
      <x:c r="OY65" s="1">
        <x:v>0</x:v>
      </x:c>
      <x:c r="OZ65" s="1">
        <x:v>0</x:v>
      </x:c>
      <x:c r="PA65" s="1">
        <x:v>0</x:v>
      </x:c>
      <x:c r="PB65" s="1">
        <x:v>0</x:v>
      </x:c>
      <x:c r="PC65" s="1">
        <x:v>0</x:v>
      </x:c>
      <x:c r="PD65" s="1">
        <x:v>0</x:v>
      </x:c>
      <x:c r="PE65" s="1">
        <x:v>0</x:v>
      </x:c>
      <x:c r="PF65" s="1">
        <x:v>0</x:v>
      </x:c>
      <x:c r="PG65" s="1">
        <x:v>0</x:v>
      </x:c>
      <x:c r="PH65" s="1">
        <x:v>0</x:v>
      </x:c>
      <x:c r="PI65" s="1">
        <x:v>0</x:v>
      </x:c>
      <x:c r="PJ65" s="1">
        <x:v>0</x:v>
      </x:c>
      <x:c r="PK65" s="1">
        <x:v>0</x:v>
      </x:c>
      <x:c r="PL65" s="1">
        <x:v>0</x:v>
      </x:c>
      <x:c r="PM65" s="1">
        <x:v>0</x:v>
      </x:c>
      <x:c r="PN65" s="1">
        <x:v>0</x:v>
      </x:c>
      <x:c r="PO65" s="1">
        <x:v>0</x:v>
      </x:c>
      <x:c r="PP65" s="1">
        <x:v>0</x:v>
      </x:c>
      <x:c r="PQ65" s="1">
        <x:v>0</x:v>
      </x:c>
      <x:c r="PR65" s="1">
        <x:v>0</x:v>
      </x:c>
      <x:c r="PS65" s="1">
        <x:v>0</x:v>
      </x:c>
      <x:c r="PT65" s="1">
        <x:v>0</x:v>
      </x:c>
      <x:c r="PU65" s="1">
        <x:v>0</x:v>
      </x:c>
      <x:c r="PV65" s="1">
        <x:v>0</x:v>
      </x:c>
      <x:c r="PW65" s="1">
        <x:v>0</x:v>
      </x:c>
      <x:c r="PX65" s="1">
        <x:v>0</x:v>
      </x:c>
      <x:c r="PY65" s="1">
        <x:v>0</x:v>
      </x:c>
      <x:c r="PZ65" s="1">
        <x:v>0</x:v>
      </x:c>
      <x:c r="QA65" s="1">
        <x:v>0</x:v>
      </x:c>
      <x:c r="QB65" s="1">
        <x:v>0</x:v>
      </x:c>
      <x:c r="QC65" s="1">
        <x:v>0</x:v>
      </x:c>
      <x:c r="QD65" s="1">
        <x:v>0</x:v>
      </x:c>
      <x:c r="QE65" s="1">
        <x:v>0</x:v>
      </x:c>
      <x:c r="QF65" s="1">
        <x:v>0</x:v>
      </x:c>
      <x:c r="QG65" s="1">
        <x:v>0</x:v>
      </x:c>
      <x:c r="QH65" s="1">
        <x:v>0</x:v>
      </x:c>
      <x:c r="QI65" s="1">
        <x:v>0</x:v>
      </x:c>
      <x:c r="QJ65" s="1">
        <x:v>0</x:v>
      </x:c>
      <x:c r="QK65" s="1">
        <x:v>0</x:v>
      </x:c>
      <x:c r="QL65" s="1">
        <x:v>0</x:v>
      </x:c>
      <x:c r="QM65" s="1">
        <x:v>0</x:v>
      </x:c>
      <x:c r="QN65" s="1">
        <x:v>0</x:v>
      </x:c>
      <x:c r="QO65" s="1">
        <x:v>0</x:v>
      </x:c>
      <x:c r="QP65" s="1">
        <x:v>0</x:v>
      </x:c>
      <x:c r="QQ65" s="1">
        <x:v>0</x:v>
      </x:c>
      <x:c r="QR65" s="1">
        <x:v>0</x:v>
      </x:c>
      <x:c r="QS65" s="1">
        <x:v>0</x:v>
      </x:c>
      <x:c r="QT65" s="1">
        <x:v>0</x:v>
      </x:c>
      <x:c r="QU65" s="1">
        <x:v>0</x:v>
      </x:c>
      <x:c r="QV65" s="1">
        <x:v>0</x:v>
      </x:c>
      <x:c r="QW65" s="1">
        <x:v>0</x:v>
      </x:c>
      <x:c r="QX65" s="1">
        <x:v>0</x:v>
      </x:c>
      <x:c r="QY65" s="1">
        <x:v>0</x:v>
      </x:c>
      <x:c r="QZ65" s="1">
        <x:v>0</x:v>
      </x:c>
      <x:c r="RA65" s="1">
        <x:v>0</x:v>
      </x:c>
      <x:c r="RB65" s="1">
        <x:v>0</x:v>
      </x:c>
      <x:c r="RC65" s="1">
        <x:v>0</x:v>
      </x:c>
      <x:c r="RD65" s="1">
        <x:v>0</x:v>
      </x:c>
      <x:c r="RE65" s="1">
        <x:v>0</x:v>
      </x:c>
      <x:c r="RF65" s="1">
        <x:v>0</x:v>
      </x:c>
      <x:c r="RG65" s="1">
        <x:v>0</x:v>
      </x:c>
      <x:c r="RH65" s="1">
        <x:v>0</x:v>
      </x:c>
      <x:c r="RI65" s="1">
        <x:v>0</x:v>
      </x:c>
      <x:c r="RJ65" s="1">
        <x:v>0</x:v>
      </x:c>
      <x:c r="RK65" s="1">
        <x:v>0</x:v>
      </x:c>
      <x:c r="RL65" s="1">
        <x:v>0</x:v>
      </x:c>
      <x:c r="RM65" s="1">
        <x:v>0</x:v>
      </x:c>
      <x:c r="RN65" s="1">
        <x:v>0</x:v>
      </x:c>
      <x:c r="RO65" s="1">
        <x:v>0</x:v>
      </x:c>
      <x:c r="RP65" s="1">
        <x:v>0</x:v>
      </x:c>
      <x:c r="RQ65" s="1">
        <x:v>0</x:v>
      </x:c>
      <x:c r="RR65" s="1">
        <x:v>0</x:v>
      </x:c>
      <x:c r="RS65" s="1">
        <x:v>0</x:v>
      </x:c>
      <x:c r="RT65" s="1">
        <x:v>0</x:v>
      </x:c>
      <x:c r="RU65" s="1">
        <x:v>0</x:v>
      </x:c>
      <x:c r="RV65" s="1">
        <x:v>0</x:v>
      </x:c>
      <x:c r="RW65" s="1">
        <x:v>0</x:v>
      </x:c>
      <x:c r="RX65" s="1">
        <x:v>0</x:v>
      </x:c>
      <x:c r="RY65" s="1">
        <x:v>0</x:v>
      </x:c>
      <x:c r="RZ65" s="1">
        <x:v>0</x:v>
      </x:c>
      <x:c r="SA65" s="1">
        <x:v>0</x:v>
      </x:c>
      <x:c r="SB65" s="1">
        <x:v>0</x:v>
      </x:c>
      <x:c r="SC65" s="1">
        <x:v>0</x:v>
      </x:c>
      <x:c r="SD65" s="1">
        <x:v>0</x:v>
      </x:c>
      <x:c r="SE65" s="1">
        <x:v>0</x:v>
      </x:c>
      <x:c r="SF65" s="1">
        <x:v>0</x:v>
      </x:c>
      <x:c r="SG65" s="1">
        <x:v>0</x:v>
      </x:c>
      <x:c r="SH65" s="1">
        <x:v>0</x:v>
      </x:c>
      <x:c r="SI65" s="1">
        <x:v>0</x:v>
      </x:c>
      <x:c r="SJ65" s="1">
        <x:v>0</x:v>
      </x:c>
      <x:c r="SK65" s="1">
        <x:v>0</x:v>
      </x:c>
      <x:c r="SL65" s="1">
        <x:v>0</x:v>
      </x:c>
      <x:c r="SM65" s="1">
        <x:v>0</x:v>
      </x:c>
      <x:c r="SN65" s="1">
        <x:v>0</x:v>
      </x:c>
      <x:c r="SO65" s="1">
        <x:v>0</x:v>
      </x:c>
      <x:c r="SP65" s="1">
        <x:v>0</x:v>
      </x:c>
      <x:c r="SQ65" s="1">
        <x:v>0</x:v>
      </x:c>
      <x:c r="SR65" s="1">
        <x:v>0</x:v>
      </x:c>
      <x:c r="SS65" s="1">
        <x:v>0</x:v>
      </x:c>
      <x:c r="ST65" s="1">
        <x:v>0</x:v>
      </x:c>
      <x:c r="SU65" s="1">
        <x:v>0</x:v>
      </x:c>
      <x:c r="SV65" s="1">
        <x:v>0</x:v>
      </x:c>
      <x:c r="SW65" s="1">
        <x:v>0</x:v>
      </x:c>
      <x:c r="SX65" s="1">
        <x:v>0</x:v>
      </x:c>
      <x:c r="SY65" s="1">
        <x:v>0</x:v>
      </x:c>
      <x:c r="SZ65" s="1">
        <x:v>0</x:v>
      </x:c>
      <x:c r="TA65" s="1">
        <x:v>0</x:v>
      </x:c>
      <x:c r="TB65" s="1">
        <x:v>0</x:v>
      </x:c>
      <x:c r="TC65" s="1">
        <x:v>0</x:v>
      </x:c>
      <x:c r="TD65" s="1">
        <x:v>0</x:v>
      </x:c>
      <x:c r="TE65" s="1">
        <x:v>0</x:v>
      </x:c>
      <x:c r="TF65" s="1">
        <x:v>0</x:v>
      </x:c>
      <x:c r="TG65" s="1">
        <x:v>0</x:v>
      </x:c>
      <x:c r="TH65" s="1">
        <x:v>0</x:v>
      </x:c>
      <x:c r="TI65" s="1">
        <x:v>0</x:v>
      </x:c>
      <x:c r="TJ65" s="1">
        <x:v>0</x:v>
      </x:c>
      <x:c r="TK65" s="1">
        <x:v>0</x:v>
      </x:c>
      <x:c r="TL65" s="1">
        <x:v>0</x:v>
      </x:c>
      <x:c r="TM65" s="1">
        <x:v>0</x:v>
      </x:c>
      <x:c r="TN65" s="1">
        <x:v>0</x:v>
      </x:c>
      <x:c r="TO65" s="1">
        <x:v>0</x:v>
      </x:c>
      <x:c r="TP65" s="1">
        <x:v>0</x:v>
      </x:c>
      <x:c r="TQ65" s="1">
        <x:v>0</x:v>
      </x:c>
      <x:c r="TR65" s="1">
        <x:v>0</x:v>
      </x:c>
      <x:c r="TS65" s="1">
        <x:v>0</x:v>
      </x:c>
      <x:c r="TT65" s="1">
        <x:v>0</x:v>
      </x:c>
      <x:c r="TU65" s="1">
        <x:v>0</x:v>
      </x:c>
      <x:c r="TV65" s="1">
        <x:v>0</x:v>
      </x:c>
      <x:c r="TW65" s="1">
        <x:v>0</x:v>
      </x:c>
      <x:c r="TX65" s="1">
        <x:v>0</x:v>
      </x:c>
      <x:c r="TY65" s="1">
        <x:v>0</x:v>
      </x:c>
      <x:c r="TZ65" s="1">
        <x:v>0</x:v>
      </x:c>
      <x:c r="UA65" s="1">
        <x:v>0</x:v>
      </x:c>
      <x:c r="UB65" s="1">
        <x:v>0</x:v>
      </x:c>
      <x:c r="UC65" s="1">
        <x:v>0</x:v>
      </x:c>
      <x:c r="UD65" s="1">
        <x:v>0</x:v>
      </x:c>
      <x:c r="UE65" s="1">
        <x:v>0</x:v>
      </x:c>
      <x:c r="UF65" s="1">
        <x:v>0</x:v>
      </x:c>
      <x:c r="UG65" s="1">
        <x:v>0</x:v>
      </x:c>
      <x:c r="UH65" s="1">
        <x:v>0</x:v>
      </x:c>
      <x:c r="UI65" s="1">
        <x:v>0</x:v>
      </x:c>
      <x:c r="UJ65" s="1">
        <x:v>0</x:v>
      </x:c>
      <x:c r="UK65" s="1">
        <x:v>0</x:v>
      </x:c>
      <x:c r="UL65" s="1">
        <x:v>0</x:v>
      </x:c>
      <x:c r="UM65" s="1">
        <x:v>0</x:v>
      </x:c>
      <x:c r="UN65" s="1">
        <x:v>0</x:v>
      </x:c>
      <x:c r="UO65" s="1">
        <x:v>0</x:v>
      </x:c>
      <x:c r="UP65" s="1">
        <x:v>0</x:v>
      </x:c>
      <x:c r="UQ65" s="1">
        <x:v>0</x:v>
      </x:c>
      <x:c r="UR65" s="1">
        <x:v>0</x:v>
      </x:c>
      <x:c r="US65" s="1">
        <x:v>0</x:v>
      </x:c>
      <x:c r="UT65" s="1">
        <x:v>0</x:v>
      </x:c>
      <x:c r="UU65" s="1">
        <x:v>0</x:v>
      </x:c>
      <x:c r="UV65" s="1">
        <x:v>0</x:v>
      </x:c>
      <x:c r="UW65" s="1">
        <x:v>0</x:v>
      </x:c>
      <x:c r="UX65" s="1">
        <x:v>0</x:v>
      </x:c>
      <x:c r="UY65" s="1">
        <x:v>0</x:v>
      </x:c>
      <x:c r="UZ65" s="1">
        <x:v>0</x:v>
      </x:c>
      <x:c r="VA65" s="1">
        <x:v>0</x:v>
      </x:c>
      <x:c r="VB65" s="1">
        <x:v>0</x:v>
      </x:c>
      <x:c r="VC65" s="1">
        <x:v>0</x:v>
      </x:c>
      <x:c r="VD65" s="1">
        <x:v>0</x:v>
      </x:c>
      <x:c r="VE65" s="1">
        <x:v>0</x:v>
      </x:c>
      <x:c r="VF65" s="1">
        <x:v>0</x:v>
      </x:c>
      <x:c r="VG65" s="1">
        <x:v>0</x:v>
      </x:c>
      <x:c r="VH65" s="1">
        <x:v>0</x:v>
      </x:c>
      <x:c r="VI65" s="1">
        <x:v>0</x:v>
      </x:c>
      <x:c r="VJ65" s="1">
        <x:v>0</x:v>
      </x:c>
      <x:c r="VK65" s="1">
        <x:v>0</x:v>
      </x:c>
      <x:c r="VL65" s="1">
        <x:v>0</x:v>
      </x:c>
      <x:c r="VM65" s="1">
        <x:v>0</x:v>
      </x:c>
      <x:c r="VN65" s="1">
        <x:v>0</x:v>
      </x:c>
      <x:c r="VO65" s="1">
        <x:v>0</x:v>
      </x:c>
      <x:c r="VP65" s="1">
        <x:v>0</x:v>
      </x:c>
      <x:c r="VQ65" s="1">
        <x:v>0</x:v>
      </x:c>
      <x:c r="VR65" s="1">
        <x:v>0</x:v>
      </x:c>
      <x:c r="VS65" s="1">
        <x:v>0</x:v>
      </x:c>
      <x:c r="VT65" s="1">
        <x:v>0</x:v>
      </x:c>
      <x:c r="VU65" s="1">
        <x:v>0</x:v>
      </x:c>
      <x:c r="VV65" s="1">
        <x:v>0</x:v>
      </x:c>
      <x:c r="VW65" s="1">
        <x:v>0</x:v>
      </x:c>
      <x:c r="VX65" s="1">
        <x:v>0</x:v>
      </x:c>
      <x:c r="VY65" s="1">
        <x:v>0</x:v>
      </x:c>
      <x:c r="VZ65" s="1">
        <x:v>0</x:v>
      </x:c>
      <x:c r="WA65" s="1">
        <x:v>0</x:v>
      </x:c>
      <x:c r="WB65" s="1">
        <x:v>0</x:v>
      </x:c>
      <x:c r="WC65" s="1">
        <x:v>0</x:v>
      </x:c>
      <x:c r="WD65" s="1">
        <x:v>0</x:v>
      </x:c>
      <x:c r="WE65" s="1">
        <x:v>0</x:v>
      </x:c>
      <x:c r="WF65" s="1">
        <x:v>0</x:v>
      </x:c>
      <x:c r="WG65" s="1">
        <x:v>0</x:v>
      </x:c>
      <x:c r="WH65" s="1">
        <x:v>0</x:v>
      </x:c>
      <x:c r="WI65" s="1">
        <x:v>0</x:v>
      </x:c>
      <x:c r="WJ65" s="1">
        <x:v>0</x:v>
      </x:c>
      <x:c r="WK65" s="1">
        <x:v>0</x:v>
      </x:c>
      <x:c r="WL65" s="1">
        <x:v>0</x:v>
      </x:c>
      <x:c r="WM65" s="1">
        <x:v>0</x:v>
      </x:c>
      <x:c r="WN65" s="1">
        <x:v>0</x:v>
      </x:c>
      <x:c r="WO65" s="1">
        <x:v>0</x:v>
      </x:c>
      <x:c r="WP65" s="1">
        <x:v>0</x:v>
      </x:c>
      <x:c r="WQ65" s="1">
        <x:v>0</x:v>
      </x:c>
      <x:c r="WR65" s="1">
        <x:v>0</x:v>
      </x:c>
      <x:c r="WS65" s="1">
        <x:v>0</x:v>
      </x:c>
      <x:c r="WT65" s="1">
        <x:v>0</x:v>
      </x:c>
      <x:c r="WU65" s="1">
        <x:v>0</x:v>
      </x:c>
      <x:c r="WV65" s="1">
        <x:v>0</x:v>
      </x:c>
      <x:c r="WW65" s="1">
        <x:v>0</x:v>
      </x:c>
      <x:c r="WX65" s="1">
        <x:v>0</x:v>
      </x:c>
      <x:c r="WY65" s="1">
        <x:v>0</x:v>
      </x:c>
      <x:c r="WZ65" s="1">
        <x:v>0</x:v>
      </x:c>
      <x:c r="XA65" s="1">
        <x:v>0</x:v>
      </x:c>
      <x:c r="XB65" s="1">
        <x:v>0</x:v>
      </x:c>
      <x:c r="XC65" s="1">
        <x:v>0</x:v>
      </x:c>
      <x:c r="XD65" s="1">
        <x:v>0</x:v>
      </x:c>
      <x:c r="XE65" s="1">
        <x:v>0</x:v>
      </x:c>
      <x:c r="XF65" s="1">
        <x:v>0</x:v>
      </x:c>
      <x:c r="XG65" s="1">
        <x:v>0</x:v>
      </x:c>
      <x:c r="XH65" s="1">
        <x:v>0</x:v>
      </x:c>
      <x:c r="XI65" s="1">
        <x:v>0</x:v>
      </x:c>
      <x:c r="XJ65" s="1">
        <x:v>0</x:v>
      </x:c>
      <x:c r="XK65" s="1">
        <x:v>0</x:v>
      </x:c>
      <x:c r="XL65" s="1">
        <x:v>0</x:v>
      </x:c>
      <x:c r="XM65" s="1">
        <x:v>0</x:v>
      </x:c>
      <x:c r="XN65" s="1">
        <x:v>0</x:v>
      </x:c>
      <x:c r="XO65" s="1">
        <x:v>0</x:v>
      </x:c>
      <x:c r="XP65" s="1">
        <x:v>0</x:v>
      </x:c>
      <x:c r="XQ65" s="1">
        <x:v>0</x:v>
      </x:c>
      <x:c r="XR65" s="1">
        <x:v>0</x:v>
      </x:c>
      <x:c r="XS65" s="1">
        <x:v>0</x:v>
      </x:c>
      <x:c r="XT65" s="1">
        <x:v>0</x:v>
      </x:c>
      <x:c r="XU65" s="1">
        <x:v>0</x:v>
      </x:c>
      <x:c r="XV65" s="1">
        <x:v>0</x:v>
      </x:c>
      <x:c r="XW65" s="1">
        <x:v>0</x:v>
      </x:c>
      <x:c r="XX65" s="1">
        <x:v>0</x:v>
      </x:c>
      <x:c r="XY65" s="1">
        <x:v>0</x:v>
      </x:c>
      <x:c r="XZ65" s="1">
        <x:v>0</x:v>
      </x:c>
      <x:c r="YA65" s="1">
        <x:v>0</x:v>
      </x:c>
      <x:c r="YB65" s="1">
        <x:v>0</x:v>
      </x:c>
      <x:c r="YC65" s="1">
        <x:v>0</x:v>
      </x:c>
      <x:c r="YD65" s="1">
        <x:v>0</x:v>
      </x:c>
      <x:c r="YE65" s="1">
        <x:v>0</x:v>
      </x:c>
      <x:c r="YF65" s="1">
        <x:v>0</x:v>
      </x:c>
      <x:c r="YG65" s="1">
        <x:v>0</x:v>
      </x:c>
      <x:c r="YH65" s="1">
        <x:v>0</x:v>
      </x:c>
      <x:c r="YI65" s="1">
        <x:v>0</x:v>
      </x:c>
      <x:c r="YJ65" s="1">
        <x:v>0</x:v>
      </x:c>
      <x:c r="YK65" s="1">
        <x:v>0</x:v>
      </x:c>
      <x:c r="YL65" s="1">
        <x:v>0</x:v>
      </x:c>
      <x:c r="YM65" s="1">
        <x:v>0</x:v>
      </x:c>
      <x:c r="YN65" s="1">
        <x:v>0</x:v>
      </x:c>
      <x:c r="YO65" s="1">
        <x:v>0</x:v>
      </x:c>
      <x:c r="YP65" s="1">
        <x:v>0</x:v>
      </x:c>
      <x:c r="YQ65" s="1">
        <x:v>0</x:v>
      </x:c>
      <x:c r="YR65" s="1">
        <x:v>0</x:v>
      </x:c>
      <x:c r="YS65" s="1">
        <x:v>0</x:v>
      </x:c>
      <x:c r="YT65" s="1">
        <x:v>0</x:v>
      </x:c>
      <x:c r="YU65" s="1">
        <x:v>0</x:v>
      </x:c>
      <x:c r="YV65" s="1">
        <x:v>0</x:v>
      </x:c>
      <x:c r="YW65" s="1">
        <x:v>0</x:v>
      </x:c>
      <x:c r="YX65" s="1">
        <x:v>0</x:v>
      </x:c>
      <x:c r="YY65" s="1">
        <x:v>0</x:v>
      </x:c>
      <x:c r="YZ65" s="1">
        <x:v>0</x:v>
      </x:c>
      <x:c r="ZA65" s="1">
        <x:v>0</x:v>
      </x:c>
      <x:c r="ZB65" s="1">
        <x:v>0</x:v>
      </x:c>
      <x:c r="ZC65" s="1">
        <x:v>0</x:v>
      </x:c>
      <x:c r="ZD65" s="1">
        <x:v>0</x:v>
      </x:c>
      <x:c r="ZE65" s="1">
        <x:v>0</x:v>
      </x:c>
      <x:c r="ZF65" s="1">
        <x:v>0</x:v>
      </x:c>
      <x:c r="ZG65" s="1">
        <x:v>0</x:v>
      </x:c>
      <x:c r="ZH65" s="1">
        <x:v>0</x:v>
      </x:c>
      <x:c r="ZI65" s="1">
        <x:v>0</x:v>
      </x:c>
      <x:c r="ZJ65" s="1">
        <x:v>0</x:v>
      </x:c>
      <x:c r="ZK65" s="1">
        <x:v>0</x:v>
      </x:c>
      <x:c r="ZL65" s="1">
        <x:v>0</x:v>
      </x:c>
      <x:c r="ZM65" s="1">
        <x:v>0</x:v>
      </x:c>
      <x:c r="ZN65" s="1">
        <x:v>0</x:v>
      </x:c>
      <x:c r="ZO65" s="1">
        <x:v>0</x:v>
      </x:c>
      <x:c r="ZP65" s="1">
        <x:v>0</x:v>
      </x:c>
      <x:c r="ZQ65" s="1">
        <x:v>0</x:v>
      </x:c>
      <x:c r="ZR65" s="1">
        <x:v>0</x:v>
      </x:c>
      <x:c r="ZS65" s="1">
        <x:v>0</x:v>
      </x:c>
      <x:c r="ZT65" s="1">
        <x:v>0</x:v>
      </x:c>
      <x:c r="ZU65" s="1">
        <x:v>0</x:v>
      </x:c>
      <x:c r="ZV65" s="1">
        <x:v>0</x:v>
      </x:c>
      <x:c r="ZW65" s="1">
        <x:v>0</x:v>
      </x:c>
      <x:c r="ZX65" s="1">
        <x:v>0</x:v>
      </x:c>
      <x:c r="ZY65" s="1">
        <x:v>0</x:v>
      </x:c>
      <x:c r="ZZ65" s="1">
        <x:v>0</x:v>
      </x:c>
      <x:c r="AAA65" s="1">
        <x:v>0</x:v>
      </x:c>
      <x:c r="AAB65" s="1">
        <x:v>0</x:v>
      </x:c>
      <x:c r="AAC65" s="1">
        <x:v>0</x:v>
      </x:c>
      <x:c r="AAD65" s="1">
        <x:v>0</x:v>
      </x:c>
      <x:c r="AAE65" s="1">
        <x:v>0</x:v>
      </x:c>
      <x:c r="AAF65" s="1">
        <x:v>0</x:v>
      </x:c>
      <x:c r="AAG65" s="1">
        <x:v>0</x:v>
      </x:c>
      <x:c r="AAH65" s="1">
        <x:v>0</x:v>
      </x:c>
      <x:c r="AAI65" s="1">
        <x:v>0</x:v>
      </x:c>
      <x:c r="AAJ65" s="1">
        <x:v>0</x:v>
      </x:c>
      <x:c r="AAK65" s="1">
        <x:v>0</x:v>
      </x:c>
      <x:c r="AAL65" s="1">
        <x:v>0</x:v>
      </x:c>
      <x:c r="AAM65" s="1">
        <x:v>0</x:v>
      </x:c>
      <x:c r="AAN65" s="1">
        <x:v>0</x:v>
      </x:c>
      <x:c r="AAO65" s="1">
        <x:v>0</x:v>
      </x:c>
      <x:c r="AAP65" s="1">
        <x:v>0</x:v>
      </x:c>
      <x:c r="AAQ65" s="1">
        <x:v>0</x:v>
      </x:c>
      <x:c r="AAR65" s="1">
        <x:v>0</x:v>
      </x:c>
      <x:c r="AAS65" s="1">
        <x:v>0</x:v>
      </x:c>
      <x:c r="AAT65" s="1">
        <x:v>0</x:v>
      </x:c>
      <x:c r="AAU65" s="1">
        <x:v>0</x:v>
      </x:c>
      <x:c r="AAV65" s="1">
        <x:v>0</x:v>
      </x:c>
      <x:c r="AAW65" s="1">
        <x:v>0</x:v>
      </x:c>
      <x:c r="AAX65" s="1">
        <x:v>0</x:v>
      </x:c>
      <x:c r="AAY65" s="1">
        <x:v>0</x:v>
      </x:c>
      <x:c r="AAZ65" s="1">
        <x:v>0</x:v>
      </x:c>
      <x:c r="ABA65" s="1">
        <x:v>0</x:v>
      </x:c>
      <x:c r="ABB65" s="1">
        <x:v>0</x:v>
      </x:c>
      <x:c r="ABC65" s="1">
        <x:v>0</x:v>
      </x:c>
      <x:c r="ABD65" s="1">
        <x:v>0</x:v>
      </x:c>
      <x:c r="ABE65" s="1">
        <x:v>0</x:v>
      </x:c>
      <x:c r="ABF65" s="1">
        <x:v>0</x:v>
      </x:c>
      <x:c r="ABG65" s="1">
        <x:v>0</x:v>
      </x:c>
      <x:c r="ABH65" s="1">
        <x:v>0</x:v>
      </x:c>
      <x:c r="ABI65" s="1">
        <x:v>0</x:v>
      </x:c>
      <x:c r="ABJ65" s="1">
        <x:v>0</x:v>
      </x:c>
      <x:c r="ABK65" s="1">
        <x:v>0</x:v>
      </x:c>
      <x:c r="ABL65" s="1">
        <x:v>0</x:v>
      </x:c>
      <x:c r="ABM65" s="1">
        <x:v>0</x:v>
      </x:c>
      <x:c r="ABN65" s="1">
        <x:v>0</x:v>
      </x:c>
      <x:c r="ABO65" s="1">
        <x:v>0</x:v>
      </x:c>
      <x:c r="ABP65" s="1">
        <x:v>0</x:v>
      </x:c>
      <x:c r="ABQ65" s="1">
        <x:v>0</x:v>
      </x:c>
      <x:c r="ABR65" s="1">
        <x:v>0</x:v>
      </x:c>
      <x:c r="ABS65" s="1">
        <x:v>0</x:v>
      </x:c>
      <x:c r="ABT65" s="1">
        <x:v>0</x:v>
      </x:c>
      <x:c r="ABU65" s="1">
        <x:v>0</x:v>
      </x:c>
      <x:c r="ABV65" s="1">
        <x:v>0</x:v>
      </x:c>
      <x:c r="ABW65" s="1">
        <x:v>0</x:v>
      </x:c>
      <x:c r="ABX65" s="1">
        <x:v>0</x:v>
      </x:c>
      <x:c r="ABY65" s="1">
        <x:v>0</x:v>
      </x:c>
      <x:c r="ABZ65" s="1">
        <x:v>0</x:v>
      </x:c>
      <x:c r="ACA65" s="1">
        <x:v>0</x:v>
      </x:c>
      <x:c r="ACB65" s="1">
        <x:v>0</x:v>
      </x:c>
      <x:c r="ACC65" s="1">
        <x:v>0</x:v>
      </x:c>
      <x:c r="ACD65" s="1">
        <x:v>0</x:v>
      </x:c>
      <x:c r="ACE65" s="1">
        <x:v>0</x:v>
      </x:c>
      <x:c r="ACF65" s="1">
        <x:v>0</x:v>
      </x:c>
      <x:c r="ACG65" s="1">
        <x:v>0</x:v>
      </x:c>
      <x:c r="ACH65" s="1">
        <x:v>0</x:v>
      </x:c>
      <x:c r="ACI65" s="1">
        <x:v>0</x:v>
      </x:c>
      <x:c r="ACJ65" s="1">
        <x:v>0</x:v>
      </x:c>
      <x:c r="ACK65" s="1">
        <x:v>0</x:v>
      </x:c>
      <x:c r="ACL65" s="1">
        <x:v>0</x:v>
      </x:c>
      <x:c r="ACM65" s="1">
        <x:v>0</x:v>
      </x:c>
      <x:c r="ACN65" s="1">
        <x:v>0</x:v>
      </x:c>
      <x:c r="ACO65" s="1">
        <x:v>0</x:v>
      </x:c>
      <x:c r="ACP65" s="1">
        <x:v>0</x:v>
      </x:c>
      <x:c r="ACQ65" s="1">
        <x:v>0</x:v>
      </x:c>
      <x:c r="ACR65" s="1">
        <x:v>0</x:v>
      </x:c>
      <x:c r="ACS65" s="1">
        <x:v>0</x:v>
      </x:c>
      <x:c r="ACT65" s="1">
        <x:v>0</x:v>
      </x:c>
      <x:c r="ACU65" s="1">
        <x:v>0</x:v>
      </x:c>
      <x:c r="ACV65" s="1">
        <x:v>0</x:v>
      </x:c>
      <x:c r="ACW65" s="1">
        <x:v>0</x:v>
      </x:c>
      <x:c r="ACX65" s="1">
        <x:v>0</x:v>
      </x:c>
      <x:c r="ACY65" s="1">
        <x:v>0</x:v>
      </x:c>
      <x:c r="ACZ65" s="1">
        <x:v>0</x:v>
      </x:c>
      <x:c r="ADA65" s="1">
        <x:v>0</x:v>
      </x:c>
      <x:c r="ADB65" s="1">
        <x:v>0</x:v>
      </x:c>
      <x:c r="ADC65" s="1">
        <x:v>0</x:v>
      </x:c>
      <x:c r="ADD65" s="1">
        <x:v>0</x:v>
      </x:c>
      <x:c r="ADE65" s="1">
        <x:v>0</x:v>
      </x:c>
      <x:c r="ADF65" s="1">
        <x:v>0</x:v>
      </x:c>
      <x:c r="ADG65" s="1">
        <x:v>0</x:v>
      </x:c>
      <x:c r="ADH65" s="1">
        <x:v>0</x:v>
      </x:c>
      <x:c r="ADI65" s="1">
        <x:v>0</x:v>
      </x:c>
      <x:c r="ADJ65" s="1">
        <x:v>0</x:v>
      </x:c>
      <x:c r="ADK65" s="1">
        <x:v>0</x:v>
      </x:c>
      <x:c r="ADL65" s="1">
        <x:v>0</x:v>
      </x:c>
      <x:c r="ADM65" s="1">
        <x:v>0</x:v>
      </x:c>
      <x:c r="ADN65" s="1">
        <x:v>0</x:v>
      </x:c>
      <x:c r="ADO65" s="1">
        <x:v>0</x:v>
      </x:c>
      <x:c r="ADP65" s="1">
        <x:v>0</x:v>
      </x:c>
      <x:c r="ADQ65" s="1">
        <x:v>0</x:v>
      </x:c>
      <x:c r="ADR65" s="1">
        <x:v>0</x:v>
      </x:c>
      <x:c r="ADS65" s="1">
        <x:v>0</x:v>
      </x:c>
      <x:c r="ADT65" s="1">
        <x:v>0</x:v>
      </x:c>
      <x:c r="ADU65" s="1">
        <x:v>0</x:v>
      </x:c>
      <x:c r="ADV65" s="1">
        <x:v>0</x:v>
      </x:c>
      <x:c r="ADW65" s="1">
        <x:v>0</x:v>
      </x:c>
      <x:c r="ADX65" s="1">
        <x:v>0</x:v>
      </x:c>
      <x:c r="ADY65" s="1">
        <x:v>0</x:v>
      </x:c>
      <x:c r="ADZ65" s="1">
        <x:v>0</x:v>
      </x:c>
      <x:c r="AEA65" s="1">
        <x:v>0</x:v>
      </x:c>
      <x:c r="AEB65" s="1">
        <x:v>0</x:v>
      </x:c>
      <x:c r="AEC65" s="1">
        <x:v>0</x:v>
      </x:c>
      <x:c r="AED65" s="1">
        <x:v>0</x:v>
      </x:c>
      <x:c r="AEE65" s="1">
        <x:v>0</x:v>
      </x:c>
      <x:c r="AEF65" s="1">
        <x:v>0</x:v>
      </x:c>
      <x:c r="AEG65" s="1">
        <x:v>0</x:v>
      </x:c>
      <x:c r="AEH65" s="1">
        <x:v>0</x:v>
      </x:c>
      <x:c r="AEI65" s="1">
        <x:v>0</x:v>
      </x:c>
      <x:c r="AEJ65" s="1">
        <x:v>0</x:v>
      </x:c>
      <x:c r="AEK65" s="1">
        <x:v>0</x:v>
      </x:c>
      <x:c r="AEL65" s="1">
        <x:v>0</x:v>
      </x:c>
      <x:c r="AEM65" s="1">
        <x:v>0</x:v>
      </x:c>
      <x:c r="AEN65" s="1">
        <x:v>0</x:v>
      </x:c>
      <x:c r="AEO65" s="1">
        <x:v>0</x:v>
      </x:c>
      <x:c r="AEP65" s="1">
        <x:v>0</x:v>
      </x:c>
      <x:c r="AEQ65" s="1">
        <x:v>0</x:v>
      </x:c>
      <x:c r="AER65" s="1">
        <x:v>0</x:v>
      </x:c>
      <x:c r="AES65" s="1">
        <x:v>0</x:v>
      </x:c>
      <x:c r="AET65" s="1">
        <x:v>0</x:v>
      </x:c>
      <x:c r="AEU65" s="1">
        <x:v>0</x:v>
      </x:c>
      <x:c r="AEV65" s="1">
        <x:v>0</x:v>
      </x:c>
      <x:c r="AEW65" s="1">
        <x:v>0</x:v>
      </x:c>
      <x:c r="AEX65" s="1">
        <x:v>0</x:v>
      </x:c>
      <x:c r="AEY65" s="1">
        <x:v>0</x:v>
      </x:c>
      <x:c r="AEZ65" s="1">
        <x:v>0</x:v>
      </x:c>
      <x:c r="AFA65" s="1">
        <x:v>0</x:v>
      </x:c>
      <x:c r="AFB65" s="1">
        <x:v>0</x:v>
      </x:c>
      <x:c r="AFC65" s="1">
        <x:v>0</x:v>
      </x:c>
      <x:c r="AFD65" s="1">
        <x:v>0</x:v>
      </x:c>
      <x:c r="AFE65" s="1">
        <x:v>0</x:v>
      </x:c>
      <x:c r="AFF65" s="1">
        <x:v>0</x:v>
      </x:c>
      <x:c r="AFG65" s="1">
        <x:v>0</x:v>
      </x:c>
      <x:c r="AFH65" s="1">
        <x:v>0</x:v>
      </x:c>
      <x:c r="AFI65" s="1">
        <x:v>0</x:v>
      </x:c>
      <x:c r="AFJ65" s="1">
        <x:v>0</x:v>
      </x:c>
      <x:c r="AFK65" s="1">
        <x:v>0</x:v>
      </x:c>
      <x:c r="AFL65" s="1">
        <x:v>0</x:v>
      </x:c>
      <x:c r="AFM65" s="1">
        <x:v>0</x:v>
      </x:c>
      <x:c r="AFN65" s="1">
        <x:v>0</x:v>
      </x:c>
      <x:c r="AFO65" s="1">
        <x:v>0</x:v>
      </x:c>
      <x:c r="AFP65" s="1">
        <x:v>0</x:v>
      </x:c>
      <x:c r="AFQ65" s="1">
        <x:v>0</x:v>
      </x:c>
      <x:c r="AFR65" s="1">
        <x:v>0</x:v>
      </x:c>
      <x:c r="AFS65" s="1">
        <x:v>0</x:v>
      </x:c>
      <x:c r="AFT65" s="1">
        <x:v>0</x:v>
      </x:c>
      <x:c r="AFU65" s="1">
        <x:v>0</x:v>
      </x:c>
      <x:c r="AFV65" s="1">
        <x:v>0</x:v>
      </x:c>
      <x:c r="AFW65" s="1">
        <x:v>0</x:v>
      </x:c>
      <x:c r="AFX65" s="1">
        <x:v>0</x:v>
      </x:c>
      <x:c r="AFY65" s="1">
        <x:v>0</x:v>
      </x:c>
      <x:c r="AFZ65" s="1">
        <x:v>0</x:v>
      </x:c>
      <x:c r="AGA65" s="1">
        <x:v>0</x:v>
      </x:c>
      <x:c r="AGB65" s="1">
        <x:v>0</x:v>
      </x:c>
      <x:c r="AGC65" s="1">
        <x:v>0</x:v>
      </x:c>
      <x:c r="AGD65" s="1">
        <x:v>0</x:v>
      </x:c>
      <x:c r="AGE65" s="1">
        <x:v>0</x:v>
      </x:c>
      <x:c r="AGF65" s="1">
        <x:v>0</x:v>
      </x:c>
      <x:c r="AGG65" s="1">
        <x:v>0</x:v>
      </x:c>
      <x:c r="AGH65" s="1">
        <x:v>0</x:v>
      </x:c>
      <x:c r="AGI65" s="1">
        <x:v>0</x:v>
      </x:c>
      <x:c r="AGJ65" s="1">
        <x:v>0</x:v>
      </x:c>
      <x:c r="AGK65" s="1">
        <x:v>0</x:v>
      </x:c>
      <x:c r="AGL65" s="1">
        <x:v>0</x:v>
      </x:c>
      <x:c r="AGM65" s="1">
        <x:v>0</x:v>
      </x:c>
      <x:c r="AGN65" s="1">
        <x:v>0</x:v>
      </x:c>
      <x:c r="AGO65" s="1">
        <x:v>0</x:v>
      </x:c>
      <x:c r="AGP65" s="1">
        <x:v>0</x:v>
      </x:c>
      <x:c r="AGQ65" s="1">
        <x:v>0</x:v>
      </x:c>
      <x:c r="AGR65" s="1">
        <x:v>0</x:v>
      </x:c>
      <x:c r="AGS65" s="1">
        <x:v>0</x:v>
      </x:c>
      <x:c r="AGT65" s="1">
        <x:v>0</x:v>
      </x:c>
      <x:c r="AGU65" s="1">
        <x:v>0</x:v>
      </x:c>
      <x:c r="AGV65" s="1">
        <x:v>0</x:v>
      </x:c>
      <x:c r="AGW65" s="1">
        <x:v>0</x:v>
      </x:c>
      <x:c r="AGX65" s="1">
        <x:v>0</x:v>
      </x:c>
      <x:c r="AGY65" s="1">
        <x:v>0</x:v>
      </x:c>
      <x:c r="AGZ65" s="1">
        <x:v>0</x:v>
      </x:c>
      <x:c r="AHA65" s="1">
        <x:v>0</x:v>
      </x:c>
      <x:c r="AHB65" s="1">
        <x:v>0</x:v>
      </x:c>
      <x:c r="AHC65" s="1">
        <x:v>0</x:v>
      </x:c>
      <x:c r="AHD65" s="1">
        <x:v>0</x:v>
      </x:c>
      <x:c r="AHE65" s="1">
        <x:v>0</x:v>
      </x:c>
      <x:c r="AHF65" s="1">
        <x:v>0</x:v>
      </x:c>
      <x:c r="AHG65" s="1">
        <x:v>0</x:v>
      </x:c>
      <x:c r="AHH65" s="1">
        <x:v>0</x:v>
      </x:c>
      <x:c r="AHI65" s="1">
        <x:v>0</x:v>
      </x:c>
      <x:c r="AHJ65" s="1">
        <x:v>0</x:v>
      </x:c>
      <x:c r="AHK65" s="1">
        <x:v>0</x:v>
      </x:c>
      <x:c r="AHL65" s="1">
        <x:v>0</x:v>
      </x:c>
      <x:c r="AHM65" s="1">
        <x:v>0</x:v>
      </x:c>
      <x:c r="AHN65" s="1">
        <x:v>0</x:v>
      </x:c>
      <x:c r="AHO65" s="1">
        <x:v>0</x:v>
      </x:c>
      <x:c r="AHP65" s="1">
        <x:v>0</x:v>
      </x:c>
      <x:c r="AHQ65" s="1">
        <x:v>0</x:v>
      </x:c>
      <x:c r="AHR65" s="1">
        <x:v>0</x:v>
      </x:c>
      <x:c r="AHS65" s="1">
        <x:v>0</x:v>
      </x:c>
      <x:c r="AHT65" s="1">
        <x:v>0</x:v>
      </x:c>
      <x:c r="AHU65" s="1">
        <x:v>0</x:v>
      </x:c>
      <x:c r="AHV65" s="1">
        <x:v>0</x:v>
      </x:c>
      <x:c r="AHW65" s="1">
        <x:v>0</x:v>
      </x:c>
      <x:c r="AHX65" s="1">
        <x:v>0</x:v>
      </x:c>
      <x:c r="AHY65" s="1">
        <x:v>0</x:v>
      </x:c>
      <x:c r="AHZ65" s="1">
        <x:v>0</x:v>
      </x:c>
      <x:c r="AIA65" s="1">
        <x:v>0</x:v>
      </x:c>
      <x:c r="AIB65" s="1">
        <x:v>0</x:v>
      </x:c>
      <x:c r="AIC65" s="1">
        <x:v>0</x:v>
      </x:c>
      <x:c r="AID65" s="1">
        <x:v>0</x:v>
      </x:c>
      <x:c r="AIE65" s="1">
        <x:v>0</x:v>
      </x:c>
      <x:c r="AIF65" s="1">
        <x:v>0</x:v>
      </x:c>
      <x:c r="AIG65" s="1">
        <x:v>0</x:v>
      </x:c>
      <x:c r="AIH65" s="1">
        <x:v>0</x:v>
      </x:c>
      <x:c r="AII65" s="1">
        <x:v>0</x:v>
      </x:c>
      <x:c r="AIJ65" s="1">
        <x:v>0</x:v>
      </x:c>
      <x:c r="AIK65" s="1">
        <x:v>0</x:v>
      </x:c>
      <x:c r="AIL65" s="1">
        <x:v>0</x:v>
      </x:c>
      <x:c r="AIM65" s="1">
        <x:v>0</x:v>
      </x:c>
      <x:c r="AIN65" s="1">
        <x:v>0</x:v>
      </x:c>
      <x:c r="AIO65" s="1">
        <x:v>0</x:v>
      </x:c>
      <x:c r="AIP65" s="1">
        <x:v>0</x:v>
      </x:c>
      <x:c r="AIQ65" s="1">
        <x:v>0</x:v>
      </x:c>
      <x:c r="AIR65" s="1">
        <x:v>0</x:v>
      </x:c>
      <x:c r="AIS65" s="1">
        <x:v>0</x:v>
      </x:c>
      <x:c r="AIT65" s="1">
        <x:v>0</x:v>
      </x:c>
      <x:c r="AIU65" s="1">
        <x:v>0</x:v>
      </x:c>
      <x:c r="AIV65" s="1">
        <x:v>0</x:v>
      </x:c>
      <x:c r="AIW65" s="1">
        <x:v>0</x:v>
      </x:c>
      <x:c r="AIX65" s="1">
        <x:v>0</x:v>
      </x:c>
      <x:c r="AIY65" s="1">
        <x:v>0</x:v>
      </x:c>
      <x:c r="AIZ65" s="1">
        <x:v>0</x:v>
      </x:c>
      <x:c r="AJA65" s="1">
        <x:v>0</x:v>
      </x:c>
      <x:c r="AJB65" s="1">
        <x:v>0</x:v>
      </x:c>
      <x:c r="AJC65" s="1">
        <x:v>0</x:v>
      </x:c>
      <x:c r="AJD65" s="1">
        <x:v>0</x:v>
      </x:c>
      <x:c r="AJE65" s="1">
        <x:v>0</x:v>
      </x:c>
      <x:c r="AJF65" s="1">
        <x:v>0</x:v>
      </x:c>
      <x:c r="AJG65" s="1">
        <x:v>0</x:v>
      </x:c>
      <x:c r="AJH65" s="1">
        <x:v>0</x:v>
      </x:c>
      <x:c r="AJI65" s="1">
        <x:v>0</x:v>
      </x:c>
      <x:c r="AJJ65" s="1">
        <x:v>0</x:v>
      </x:c>
      <x:c r="AJK65" s="1">
        <x:v>0</x:v>
      </x:c>
      <x:c r="AJL65" s="1">
        <x:v>0</x:v>
      </x:c>
      <x:c r="AJM65" s="1">
        <x:v>0</x:v>
      </x:c>
      <x:c r="AJN65" s="1">
        <x:v>0</x:v>
      </x:c>
      <x:c r="AJO65" s="1">
        <x:v>0</x:v>
      </x:c>
      <x:c r="AJP65" s="1">
        <x:v>0</x:v>
      </x:c>
      <x:c r="AJQ65" s="1">
        <x:v>0</x:v>
      </x:c>
      <x:c r="AJR65" s="1">
        <x:v>0</x:v>
      </x:c>
      <x:c r="AJS65" s="1">
        <x:v>0</x:v>
      </x:c>
      <x:c r="AJT65" s="1">
        <x:v>0</x:v>
      </x:c>
      <x:c r="AJU65" s="1">
        <x:v>0</x:v>
      </x:c>
      <x:c r="AJV65" s="1">
        <x:v>0</x:v>
      </x:c>
      <x:c r="AJW65" s="1">
        <x:v>0</x:v>
      </x:c>
      <x:c r="AJX65" s="1">
        <x:v>0</x:v>
      </x:c>
      <x:c r="AJY65" s="1">
        <x:v>0</x:v>
      </x:c>
      <x:c r="AJZ65" s="1">
        <x:v>0</x:v>
      </x:c>
      <x:c r="AKA65" s="1">
        <x:v>0</x:v>
      </x:c>
      <x:c r="AKB65" s="1">
        <x:v>0</x:v>
      </x:c>
      <x:c r="AKC65" s="1">
        <x:v>0</x:v>
      </x:c>
      <x:c r="AKD65" s="1">
        <x:v>0</x:v>
      </x:c>
      <x:c r="AKE65" s="1">
        <x:v>0</x:v>
      </x:c>
      <x:c r="AKF65" s="1">
        <x:v>0</x:v>
      </x:c>
      <x:c r="AKG65" s="1">
        <x:v>0</x:v>
      </x:c>
      <x:c r="AKH65" s="1">
        <x:v>0</x:v>
      </x:c>
      <x:c r="AKI65" s="1">
        <x:v>0</x:v>
      </x:c>
      <x:c r="AKJ65" s="1">
        <x:v>0</x:v>
      </x:c>
      <x:c r="AKK65" s="1">
        <x:v>0</x:v>
      </x:c>
      <x:c r="AKL65" s="1">
        <x:v>0</x:v>
      </x:c>
      <x:c r="AKM65" s="1">
        <x:v>0</x:v>
      </x:c>
      <x:c r="AKN65" s="1">
        <x:v>0</x:v>
      </x:c>
      <x:c r="AKO65" s="1">
        <x:v>0</x:v>
      </x:c>
      <x:c r="AKP65" s="1">
        <x:v>0</x:v>
      </x:c>
      <x:c r="AKQ65" s="1">
        <x:v>0</x:v>
      </x:c>
      <x:c r="AKR65" s="1">
        <x:v>0</x:v>
      </x:c>
      <x:c r="AKS65" s="1">
        <x:v>0</x:v>
      </x:c>
      <x:c r="AKT65" s="1">
        <x:v>0</x:v>
      </x:c>
      <x:c r="AKU65" s="1">
        <x:v>0</x:v>
      </x:c>
      <x:c r="AKV65" s="1">
        <x:v>0</x:v>
      </x:c>
      <x:c r="AKW65" s="1">
        <x:v>0</x:v>
      </x:c>
      <x:c r="AKX65" s="1">
        <x:v>0</x:v>
      </x:c>
      <x:c r="AKY65" s="1">
        <x:v>0</x:v>
      </x:c>
      <x:c r="AKZ65" s="1">
        <x:v>0</x:v>
      </x:c>
      <x:c r="ALA65" s="1">
        <x:v>0</x:v>
      </x:c>
      <x:c r="ALB65" s="1">
        <x:v>0</x:v>
      </x:c>
      <x:c r="ALC65" s="1">
        <x:v>0</x:v>
      </x:c>
      <x:c r="ALD65" s="1">
        <x:v>0</x:v>
      </x:c>
      <x:c r="ALE65" s="1">
        <x:v>0</x:v>
      </x:c>
      <x:c r="ALF65" s="1">
        <x:v>0</x:v>
      </x:c>
      <x:c r="ALG65" s="1">
        <x:v>0</x:v>
      </x:c>
      <x:c r="ALH65" s="1">
        <x:v>0</x:v>
      </x:c>
      <x:c r="ALI65" s="1">
        <x:v>0</x:v>
      </x:c>
      <x:c r="ALJ65" s="1">
        <x:v>0</x:v>
      </x:c>
      <x:c r="ALK65" s="1">
        <x:v>0</x:v>
      </x:c>
      <x:c r="ALL65" s="1">
        <x:v>0</x:v>
      </x:c>
      <x:c r="ALM65" s="1">
        <x:v>0</x:v>
      </x:c>
      <x:c r="ALN65" s="1">
        <x:v>0</x:v>
      </x:c>
      <x:c r="ALO65" s="1">
        <x:v>0</x:v>
      </x:c>
      <x:c r="ALP65" s="1">
        <x:v>0</x:v>
      </x:c>
      <x:c r="ALQ65" s="1">
        <x:v>0</x:v>
      </x:c>
      <x:c r="ALR65" s="1">
        <x:v>0</x:v>
      </x:c>
      <x:c r="ALS65" s="1">
        <x:v>0</x:v>
      </x:c>
      <x:c r="ALT65" s="1">
        <x:v>0</x:v>
      </x:c>
      <x:c r="ALU65" s="1">
        <x:v>0</x:v>
      </x:c>
      <x:c r="ALV65" s="1">
        <x:v>0</x:v>
      </x:c>
      <x:c r="ALW65" s="1">
        <x:v>0</x:v>
      </x:c>
      <x:c r="ALX65" s="1">
        <x:v>0</x:v>
      </x:c>
      <x:c r="ALY65" s="1">
        <x:v>0</x:v>
      </x:c>
      <x:c r="ALZ65" s="1">
        <x:v>0</x:v>
      </x:c>
      <x:c r="AMA65" s="1">
        <x:v>0</x:v>
      </x:c>
      <x:c r="AMB65" s="1">
        <x:v>0</x:v>
      </x:c>
      <x:c r="AMC65" s="1">
        <x:v>0</x:v>
      </x:c>
      <x:c r="AMD65" s="1">
        <x:v>0</x:v>
      </x:c>
      <x:c r="AME65" s="1">
        <x:v>0</x:v>
      </x:c>
      <x:c r="AMF65" s="1">
        <x:v>0</x:v>
      </x:c>
      <x:c r="AMG65" s="1">
        <x:v>0</x:v>
      </x:c>
      <x:c r="AMH65" s="1">
        <x:v>0</x:v>
      </x:c>
      <x:c r="AMI65" s="1">
        <x:v>0</x:v>
      </x:c>
      <x:c r="AMJ65" s="1">
        <x:v>0</x:v>
      </x:c>
      <x:c r="AMK65" s="1">
        <x:v>0</x:v>
      </x:c>
      <x:c r="AML65" s="1">
        <x:v>0</x:v>
      </x:c>
      <x:c r="AMM65" s="1">
        <x:v>0</x:v>
      </x:c>
      <x:c r="AMN65" s="1">
        <x:v>0</x:v>
      </x:c>
      <x:c r="AMO65" s="1">
        <x:v>0</x:v>
      </x:c>
      <x:c r="AMP65" s="1">
        <x:v>0</x:v>
      </x:c>
      <x:c r="AMQ65" s="1">
        <x:v>0</x:v>
      </x:c>
      <x:c r="AMR65" s="1">
        <x:v>0</x:v>
      </x:c>
      <x:c r="AMS65" s="1">
        <x:v>0</x:v>
      </x:c>
      <x:c r="AMT65" s="1">
        <x:v>0</x:v>
      </x:c>
      <x:c r="AMU65" s="1">
        <x:v>0</x:v>
      </x:c>
      <x:c r="AMV65" s="1">
        <x:v>0</x:v>
      </x:c>
      <x:c r="AMW65" s="1">
        <x:v>0</x:v>
      </x:c>
      <x:c r="AMX65" s="1">
        <x:v>0</x:v>
      </x:c>
      <x:c r="AMY65" s="1">
        <x:v>0</x:v>
      </x:c>
      <x:c r="AMZ65" s="1">
        <x:v>0</x:v>
      </x:c>
      <x:c r="ANA65" s="1">
        <x:v>0</x:v>
      </x:c>
      <x:c r="ANB65" s="1">
        <x:v>0</x:v>
      </x:c>
      <x:c r="ANC65" s="1">
        <x:v>0</x:v>
      </x:c>
      <x:c r="AND65" s="1">
        <x:v>0</x:v>
      </x:c>
      <x:c r="ANE65" s="1">
        <x:v>0</x:v>
      </x:c>
      <x:c r="ANF65" s="1">
        <x:v>0</x:v>
      </x:c>
      <x:c r="ANG65" s="1">
        <x:v>0</x:v>
      </x:c>
      <x:c r="ANH65" s="1">
        <x:v>0</x:v>
      </x:c>
      <x:c r="ANI65" s="1">
        <x:v>0</x:v>
      </x:c>
      <x:c r="ANJ65" s="1">
        <x:v>0</x:v>
      </x:c>
      <x:c r="ANK65" s="1">
        <x:v>0</x:v>
      </x:c>
      <x:c r="ANL65" s="1">
        <x:v>0</x:v>
      </x:c>
      <x:c r="ANM65" s="1">
        <x:v>0</x:v>
      </x:c>
      <x:c r="ANN65" s="1">
        <x:v>0</x:v>
      </x:c>
      <x:c r="ANO65" s="1">
        <x:v>0</x:v>
      </x:c>
      <x:c r="ANP65" s="1">
        <x:v>0</x:v>
      </x:c>
      <x:c r="ANQ65" s="1">
        <x:v>0</x:v>
      </x:c>
      <x:c r="ANR65" s="1">
        <x:v>0</x:v>
      </x:c>
      <x:c r="ANS65" s="1">
        <x:v>0</x:v>
      </x:c>
      <x:c r="ANT65" s="1">
        <x:v>0</x:v>
      </x:c>
      <x:c r="ANU65" s="1">
        <x:v>0</x:v>
      </x:c>
      <x:c r="ANV65" s="1">
        <x:v>0</x:v>
      </x:c>
      <x:c r="ANW65" s="1">
        <x:v>0</x:v>
      </x:c>
      <x:c r="ANX65" s="1">
        <x:v>0</x:v>
      </x:c>
      <x:c r="ANY65" s="1">
        <x:v>0</x:v>
      </x:c>
      <x:c r="ANZ65" s="1">
        <x:v>0</x:v>
      </x:c>
      <x:c r="AOA65" s="1">
        <x:v>0</x:v>
      </x:c>
      <x:c r="AOB65" s="1">
        <x:v>0</x:v>
      </x:c>
      <x:c r="AOC65" s="1">
        <x:v>0</x:v>
      </x:c>
      <x:c r="AOD65" s="1">
        <x:v>0</x:v>
      </x:c>
      <x:c r="AOE65" s="1">
        <x:v>0</x:v>
      </x:c>
      <x:c r="AOF65" s="1">
        <x:v>0</x:v>
      </x:c>
      <x:c r="AOG65" s="1">
        <x:v>0</x:v>
      </x:c>
      <x:c r="AOH65" s="1">
        <x:v>0</x:v>
      </x:c>
      <x:c r="AOI65" s="1">
        <x:v>0</x:v>
      </x:c>
      <x:c r="AOJ65" s="1">
        <x:v>0</x:v>
      </x:c>
      <x:c r="AOK65" s="1">
        <x:v>0</x:v>
      </x:c>
      <x:c r="AOL65" s="1">
        <x:v>0</x:v>
      </x:c>
      <x:c r="AOM65" s="1">
        <x:v>0</x:v>
      </x:c>
      <x:c r="AON65" s="1">
        <x:v>0</x:v>
      </x:c>
      <x:c r="AOO65" s="1">
        <x:v>0</x:v>
      </x:c>
      <x:c r="AOP65" s="1">
        <x:v>0</x:v>
      </x:c>
      <x:c r="AOQ65" s="1">
        <x:v>0</x:v>
      </x:c>
      <x:c r="AOR65" s="1">
        <x:v>0</x:v>
      </x:c>
      <x:c r="AOS65" s="1">
        <x:v>0</x:v>
      </x:c>
      <x:c r="AOT65" s="1">
        <x:v>0</x:v>
      </x:c>
      <x:c r="AOU65" s="1">
        <x:v>0</x:v>
      </x:c>
      <x:c r="AOV65" s="1">
        <x:v>0</x:v>
      </x:c>
      <x:c r="AOW65" s="1">
        <x:v>0</x:v>
      </x:c>
      <x:c r="AOX65" s="1">
        <x:v>0</x:v>
      </x:c>
      <x:c r="AOY65" s="1">
        <x:v>0</x:v>
      </x:c>
      <x:c r="AOZ65" s="1">
        <x:v>0</x:v>
      </x:c>
      <x:c r="APA65" s="1">
        <x:v>0</x:v>
      </x:c>
      <x:c r="APB65" s="1">
        <x:v>0</x:v>
      </x:c>
      <x:c r="APC65" s="1">
        <x:v>0</x:v>
      </x:c>
      <x:c r="APD65" s="1">
        <x:v>0</x:v>
      </x:c>
      <x:c r="APE65" s="1">
        <x:v>0</x:v>
      </x:c>
      <x:c r="APF65" s="1">
        <x:v>0</x:v>
      </x:c>
      <x:c r="APG65" s="1">
        <x:v>0</x:v>
      </x:c>
      <x:c r="APH65" s="1">
        <x:v>0</x:v>
      </x:c>
      <x:c r="API65" s="1">
        <x:v>0</x:v>
      </x:c>
      <x:c r="APJ65" s="1">
        <x:v>0</x:v>
      </x:c>
      <x:c r="APK65" s="1">
        <x:v>0</x:v>
      </x:c>
      <x:c r="APL65" s="1">
        <x:v>0</x:v>
      </x:c>
      <x:c r="APM65" s="1">
        <x:v>0</x:v>
      </x:c>
      <x:c r="APN65" s="1">
        <x:v>0</x:v>
      </x:c>
      <x:c r="APO65" s="1">
        <x:v>0</x:v>
      </x:c>
      <x:c r="APP65" s="1">
        <x:v>0</x:v>
      </x:c>
      <x:c r="APQ65" s="1">
        <x:v>0</x:v>
      </x:c>
      <x:c r="APR65" s="1">
        <x:v>0</x:v>
      </x:c>
      <x:c r="APS65" s="1">
        <x:v>0</x:v>
      </x:c>
      <x:c r="APT65" s="1">
        <x:v>0</x:v>
      </x:c>
      <x:c r="APU65" s="1">
        <x:v>0</x:v>
      </x:c>
      <x:c r="APV65" s="1">
        <x:v>0</x:v>
      </x:c>
      <x:c r="APW65" s="1">
        <x:v>0</x:v>
      </x:c>
      <x:c r="APX65" s="1">
        <x:v>0</x:v>
      </x:c>
      <x:c r="APY65" s="1">
        <x:v>0</x:v>
      </x:c>
      <x:c r="APZ65" s="1">
        <x:v>0</x:v>
      </x:c>
      <x:c r="AQA65" s="1">
        <x:v>0</x:v>
      </x:c>
      <x:c r="AQB65" s="1">
        <x:v>0</x:v>
      </x:c>
      <x:c r="AQC65" s="1">
        <x:v>0</x:v>
      </x:c>
      <x:c r="AQD65" s="1">
        <x:v>0</x:v>
      </x:c>
      <x:c r="AQE65" s="1">
        <x:v>0</x:v>
      </x:c>
      <x:c r="AQF65" s="1">
        <x:v>0</x:v>
      </x:c>
      <x:c r="AQG65" s="1">
        <x:v>0</x:v>
      </x:c>
      <x:c r="AQH65" s="1">
        <x:v>0</x:v>
      </x:c>
      <x:c r="AQI65" s="1">
        <x:v>0</x:v>
      </x:c>
      <x:c r="AQJ65" s="1">
        <x:v>0</x:v>
      </x:c>
      <x:c r="AQK65" s="1">
        <x:v>0</x:v>
      </x:c>
      <x:c r="AQL65" s="1">
        <x:v>0</x:v>
      </x:c>
      <x:c r="AQM65" s="1">
        <x:v>0</x:v>
      </x:c>
      <x:c r="AQN65" s="1">
        <x:v>0</x:v>
      </x:c>
      <x:c r="AQO65" s="1">
        <x:v>0</x:v>
      </x:c>
      <x:c r="AQP65" s="1">
        <x:v>0</x:v>
      </x:c>
      <x:c r="AQQ65" s="1">
        <x:v>0</x:v>
      </x:c>
      <x:c r="AQR65" s="1">
        <x:v>0</x:v>
      </x:c>
      <x:c r="AQS65" s="1">
        <x:v>0</x:v>
      </x:c>
      <x:c r="AQT65" s="1">
        <x:v>0</x:v>
      </x:c>
      <x:c r="AQU65" s="1">
        <x:v>0</x:v>
      </x:c>
      <x:c r="AQV65" s="1">
        <x:v>0</x:v>
      </x:c>
      <x:c r="AQW65" s="1">
        <x:v>0</x:v>
      </x:c>
      <x:c r="AQX65" s="1">
        <x:v>0</x:v>
      </x:c>
      <x:c r="AQY65" s="1">
        <x:v>0</x:v>
      </x:c>
      <x:c r="AQZ65" s="1">
        <x:v>0</x:v>
      </x:c>
      <x:c r="ARA65" s="1">
        <x:v>0</x:v>
      </x:c>
      <x:c r="ARB65" s="1">
        <x:v>0</x:v>
      </x:c>
      <x:c r="ARC65" s="1">
        <x:v>0</x:v>
      </x:c>
      <x:c r="ARD65" s="1">
        <x:v>0</x:v>
      </x:c>
      <x:c r="ARE65" s="1">
        <x:v>0</x:v>
      </x:c>
      <x:c r="ARF65" s="1">
        <x:v>0</x:v>
      </x:c>
      <x:c r="ARG65" s="1">
        <x:v>0</x:v>
      </x:c>
      <x:c r="ARH65" s="1">
        <x:v>0</x:v>
      </x:c>
      <x:c r="ARI65" s="1">
        <x:v>0</x:v>
      </x:c>
      <x:c r="ARJ65" s="1">
        <x:v>0</x:v>
      </x:c>
      <x:c r="ARK65" s="1">
        <x:v>0</x:v>
      </x:c>
      <x:c r="ARL65" s="1">
        <x:v>0</x:v>
      </x:c>
      <x:c r="ARM65" s="1">
        <x:v>0</x:v>
      </x:c>
      <x:c r="ARN65" s="1">
        <x:v>0</x:v>
      </x:c>
      <x:c r="ARO65" s="1">
        <x:v>0</x:v>
      </x:c>
      <x:c r="ARP65" s="1">
        <x:v>0</x:v>
      </x:c>
      <x:c r="ARQ65" s="1">
        <x:v>0</x:v>
      </x:c>
      <x:c r="ARR65" s="1">
        <x:v>0</x:v>
      </x:c>
      <x:c r="ARS65" s="1">
        <x:v>0</x:v>
      </x:c>
      <x:c r="ART65" s="1">
        <x:v>0</x:v>
      </x:c>
      <x:c r="ARU65" s="1">
        <x:v>0</x:v>
      </x:c>
      <x:c r="ARV65" s="1">
        <x:v>0</x:v>
      </x:c>
      <x:c r="ARW65" s="1">
        <x:v>0</x:v>
      </x:c>
      <x:c r="ARX65" s="1">
        <x:v>0</x:v>
      </x:c>
      <x:c r="ARY65" s="1">
        <x:v>0</x:v>
      </x:c>
      <x:c r="ARZ65" s="1">
        <x:v>0</x:v>
      </x:c>
      <x:c r="ASA65" s="1">
        <x:v>0</x:v>
      </x:c>
      <x:c r="ASB65" s="1">
        <x:v>0</x:v>
      </x:c>
      <x:c r="ASC65" s="1">
        <x:v>0</x:v>
      </x:c>
      <x:c r="ASD65" s="1">
        <x:v>0</x:v>
      </x:c>
      <x:c r="ASE65" s="1">
        <x:v>0</x:v>
      </x:c>
      <x:c r="ASF65" s="1">
        <x:v>0</x:v>
      </x:c>
      <x:c r="ASG65" s="1">
        <x:v>0</x:v>
      </x:c>
      <x:c r="ASH65" s="1">
        <x:v>0</x:v>
      </x:c>
      <x:c r="ASI65" s="1">
        <x:v>0</x:v>
      </x:c>
      <x:c r="ASJ65" s="1">
        <x:v>0</x:v>
      </x:c>
      <x:c r="ASK65" s="1">
        <x:v>0</x:v>
      </x:c>
      <x:c r="ASL65" s="1">
        <x:v>0</x:v>
      </x:c>
      <x:c r="ASM65" s="1">
        <x:v>0</x:v>
      </x:c>
      <x:c r="ASN65" s="1">
        <x:v>0</x:v>
      </x:c>
      <x:c r="ASO65" s="1">
        <x:v>0</x:v>
      </x:c>
      <x:c r="ASP65" s="1">
        <x:v>0</x:v>
      </x:c>
      <x:c r="ASQ65" s="1">
        <x:v>0</x:v>
      </x:c>
      <x:c r="ASR65" s="1">
        <x:v>0</x:v>
      </x:c>
      <x:c r="ASS65" s="1">
        <x:v>0</x:v>
      </x:c>
      <x:c r="AST65" s="1">
        <x:v>0</x:v>
      </x:c>
      <x:c r="ASU65" s="1">
        <x:v>0</x:v>
      </x:c>
      <x:c r="ASV65" s="1">
        <x:v>0</x:v>
      </x:c>
      <x:c r="ASW65" s="1">
        <x:v>0</x:v>
      </x:c>
      <x:c r="ASX65" s="1">
        <x:v>0</x:v>
      </x:c>
      <x:c r="ASY65" s="1">
        <x:v>0</x:v>
      </x:c>
      <x:c r="ASZ65" s="1">
        <x:v>0</x:v>
      </x:c>
      <x:c r="ATA65" s="1">
        <x:v>0</x:v>
      </x:c>
      <x:c r="ATB65" s="1">
        <x:v>0</x:v>
      </x:c>
      <x:c r="ATC65" s="1">
        <x:v>0</x:v>
      </x:c>
      <x:c r="ATD65" s="1">
        <x:v>0</x:v>
      </x:c>
      <x:c r="ATE65" s="1">
        <x:v>0</x:v>
      </x:c>
      <x:c r="ATF65" s="1">
        <x:v>0</x:v>
      </x:c>
      <x:c r="ATG65" s="1">
        <x:v>0</x:v>
      </x:c>
      <x:c r="ATH65" s="1">
        <x:v>0</x:v>
      </x:c>
      <x:c r="ATI65" s="1">
        <x:v>0</x:v>
      </x:c>
      <x:c r="ATJ65" s="1">
        <x:v>0</x:v>
      </x:c>
      <x:c r="ATK65" s="1">
        <x:v>0</x:v>
      </x:c>
      <x:c r="ATL65" s="1">
        <x:v>0</x:v>
      </x:c>
      <x:c r="ATM65" s="1">
        <x:v>0</x:v>
      </x:c>
      <x:c r="ATN65" s="1">
        <x:v>0</x:v>
      </x:c>
      <x:c r="ATO65" s="1">
        <x:v>0</x:v>
      </x:c>
      <x:c r="ATP65" s="1">
        <x:v>0</x:v>
      </x:c>
      <x:c r="ATQ65" s="1">
        <x:v>0</x:v>
      </x:c>
      <x:c r="ATR65" s="1">
        <x:v>0</x:v>
      </x:c>
      <x:c r="ATS65" s="1">
        <x:v>0</x:v>
      </x:c>
      <x:c r="ATT65" s="1">
        <x:v>0</x:v>
      </x:c>
      <x:c r="ATU65" s="1">
        <x:v>0</x:v>
      </x:c>
      <x:c r="ATV65" s="1">
        <x:v>0</x:v>
      </x:c>
      <x:c r="ATW65" s="1">
        <x:v>0</x:v>
      </x:c>
      <x:c r="ATX65" s="1">
        <x:v>0</x:v>
      </x:c>
      <x:c r="ATY65" s="1">
        <x:v>0</x:v>
      </x:c>
      <x:c r="ATZ65" s="1">
        <x:v>0</x:v>
      </x:c>
      <x:c r="AUA65" s="1">
        <x:v>0</x:v>
      </x:c>
      <x:c r="AUB65" s="1">
        <x:v>0</x:v>
      </x:c>
      <x:c r="AUC65" s="1">
        <x:v>0</x:v>
      </x:c>
      <x:c r="AUD65" s="1">
        <x:v>0</x:v>
      </x:c>
      <x:c r="AUE65" s="1">
        <x:v>0</x:v>
      </x:c>
      <x:c r="AUF65" s="1">
        <x:v>0</x:v>
      </x:c>
      <x:c r="AUG65" s="1">
        <x:v>0</x:v>
      </x:c>
      <x:c r="AUH65" s="1">
        <x:v>0</x:v>
      </x:c>
      <x:c r="AUI65" s="1">
        <x:v>0</x:v>
      </x:c>
      <x:c r="AUJ65" s="1">
        <x:v>0</x:v>
      </x:c>
      <x:c r="AUK65" s="1">
        <x:v>0</x:v>
      </x:c>
      <x:c r="AUL65" s="1">
        <x:v>0</x:v>
      </x:c>
      <x:c r="AUM65" s="1">
        <x:v>0</x:v>
      </x:c>
      <x:c r="AUN65" s="1">
        <x:v>0</x:v>
      </x:c>
      <x:c r="AUO65" s="1">
        <x:v>0</x:v>
      </x:c>
      <x:c r="AUP65" s="1">
        <x:v>0</x:v>
      </x:c>
      <x:c r="AUQ65" s="1">
        <x:v>0</x:v>
      </x:c>
      <x:c r="AUR65" s="1">
        <x:v>0</x:v>
      </x:c>
      <x:c r="AUS65" s="1">
        <x:v>0</x:v>
      </x:c>
      <x:c r="AUT65" s="1">
        <x:v>0</x:v>
      </x:c>
      <x:c r="AUU65" s="1">
        <x:v>0</x:v>
      </x:c>
      <x:c r="AUV65" s="1">
        <x:v>0</x:v>
      </x:c>
      <x:c r="AUW65" s="1">
        <x:v>0</x:v>
      </x:c>
      <x:c r="AUX65" s="1">
        <x:v>0</x:v>
      </x:c>
      <x:c r="AUY65" s="1">
        <x:v>0</x:v>
      </x:c>
      <x:c r="AUZ65" s="1">
        <x:v>0</x:v>
      </x:c>
      <x:c r="AVA65" s="1">
        <x:v>0</x:v>
      </x:c>
      <x:c r="AVB65" s="1">
        <x:v>0</x:v>
      </x:c>
      <x:c r="AVC65" s="1">
        <x:v>0</x:v>
      </x:c>
      <x:c r="AVD65" s="1">
        <x:v>0</x:v>
      </x:c>
      <x:c r="AVE65" s="1">
        <x:v>0</x:v>
      </x:c>
      <x:c r="AVF65" s="1">
        <x:v>0</x:v>
      </x:c>
      <x:c r="AVG65" s="1">
        <x:v>0</x:v>
      </x:c>
      <x:c r="AVH65" s="1">
        <x:v>0</x:v>
      </x:c>
      <x:c r="AVI65" s="1">
        <x:v>0</x:v>
      </x:c>
      <x:c r="AVJ65" s="1">
        <x:v>0</x:v>
      </x:c>
      <x:c r="AVK65" s="1">
        <x:v>0</x:v>
      </x:c>
      <x:c r="AVL65" s="1">
        <x:v>0</x:v>
      </x:c>
      <x:c r="AVM65" s="1">
        <x:v>0</x:v>
      </x:c>
      <x:c r="AVN65" s="1">
        <x:v>0</x:v>
      </x:c>
      <x:c r="AVO65" s="1">
        <x:v>0</x:v>
      </x:c>
      <x:c r="AVP65" s="1">
        <x:v>0</x:v>
      </x:c>
      <x:c r="AVQ65" s="1">
        <x:v>0</x:v>
      </x:c>
      <x:c r="AVR65" s="1">
        <x:v>0</x:v>
      </x:c>
      <x:c r="AVS65" s="1">
        <x:v>0</x:v>
      </x:c>
      <x:c r="AVT65" s="1">
        <x:v>0</x:v>
      </x:c>
      <x:c r="AVU65" s="1">
        <x:v>0</x:v>
      </x:c>
      <x:c r="AVV65" s="1">
        <x:v>0</x:v>
      </x:c>
      <x:c r="AVW65" s="1">
        <x:v>0</x:v>
      </x:c>
      <x:c r="AVX65" s="1">
        <x:v>0</x:v>
      </x:c>
      <x:c r="AVY65" s="1">
        <x:v>0</x:v>
      </x:c>
      <x:c r="AVZ65" s="1">
        <x:v>0</x:v>
      </x:c>
      <x:c r="AWA65" s="1">
        <x:v>0</x:v>
      </x:c>
      <x:c r="AWB65" s="1">
        <x:v>0</x:v>
      </x:c>
      <x:c r="AWC65" s="1">
        <x:v>0</x:v>
      </x:c>
      <x:c r="AWD65" s="1">
        <x:v>0</x:v>
      </x:c>
      <x:c r="AWE65" s="1">
        <x:v>0</x:v>
      </x:c>
      <x:c r="AWF65" s="1">
        <x:v>0</x:v>
      </x:c>
      <x:c r="AWG65" s="1">
        <x:v>0</x:v>
      </x:c>
      <x:c r="AWH65" s="1">
        <x:v>0</x:v>
      </x:c>
      <x:c r="AWI65" s="1">
        <x:v>0</x:v>
      </x:c>
      <x:c r="AWJ65" s="1">
        <x:v>0</x:v>
      </x:c>
      <x:c r="AWK65" s="1">
        <x:v>0</x:v>
      </x:c>
      <x:c r="AWL65" s="1">
        <x:v>0</x:v>
      </x:c>
      <x:c r="AWM65" s="1">
        <x:v>0</x:v>
      </x:c>
      <x:c r="AWN65" s="1">
        <x:v>0</x:v>
      </x:c>
      <x:c r="AWO65" s="1">
        <x:v>0</x:v>
      </x:c>
      <x:c r="AWP65" s="1">
        <x:v>0</x:v>
      </x:c>
      <x:c r="AWQ65" s="1">
        <x:v>0</x:v>
      </x:c>
      <x:c r="AWR65" s="1">
        <x:v>0</x:v>
      </x:c>
      <x:c r="AWS65" s="1">
        <x:v>0</x:v>
      </x:c>
      <x:c r="AWT65" s="1">
        <x:v>0</x:v>
      </x:c>
      <x:c r="AWU65" s="1">
        <x:v>0</x:v>
      </x:c>
      <x:c r="AWV65" s="1">
        <x:v>0</x:v>
      </x:c>
      <x:c r="AWW65" s="1">
        <x:v>0</x:v>
      </x:c>
      <x:c r="AWX65" s="1">
        <x:v>0</x:v>
      </x:c>
      <x:c r="AWY65" s="1">
        <x:v>0</x:v>
      </x:c>
      <x:c r="AWZ65" s="1">
        <x:v>0</x:v>
      </x:c>
      <x:c r="AXA65" s="1">
        <x:v>0</x:v>
      </x:c>
      <x:c r="AXB65" s="1">
        <x:v>0</x:v>
      </x:c>
      <x:c r="AXC65" s="1">
        <x:v>0</x:v>
      </x:c>
      <x:c r="AXD65" s="1">
        <x:v>0</x:v>
      </x:c>
      <x:c r="AXE65" s="1">
        <x:v>0</x:v>
      </x:c>
      <x:c r="AXF65" s="1">
        <x:v>0</x:v>
      </x:c>
      <x:c r="AXG65" s="1">
        <x:v>0</x:v>
      </x:c>
      <x:c r="AXH65" s="1">
        <x:v>0</x:v>
      </x:c>
      <x:c r="AXI65" s="1">
        <x:v>0</x:v>
      </x:c>
      <x:c r="AXJ65" s="1">
        <x:v>0</x:v>
      </x:c>
      <x:c r="AXK65" s="1">
        <x:v>0</x:v>
      </x:c>
      <x:c r="AXL65" s="1">
        <x:v>0</x:v>
      </x:c>
      <x:c r="AXM65" s="1">
        <x:v>0</x:v>
      </x:c>
      <x:c r="AXN65" s="1">
        <x:v>0</x:v>
      </x:c>
      <x:c r="AXO65" s="1">
        <x:v>0</x:v>
      </x:c>
      <x:c r="AXP65" s="1">
        <x:v>0</x:v>
      </x:c>
      <x:c r="AXQ65" s="1">
        <x:v>0</x:v>
      </x:c>
      <x:c r="AXR65" s="1">
        <x:v>0</x:v>
      </x:c>
      <x:c r="AXS65" s="1">
        <x:v>0</x:v>
      </x:c>
      <x:c r="AXT65" s="1">
        <x:v>0</x:v>
      </x:c>
      <x:c r="AXU65" s="1">
        <x:v>0</x:v>
      </x:c>
      <x:c r="AXV65" s="1">
        <x:v>0</x:v>
      </x:c>
      <x:c r="AXW65" s="1">
        <x:v>0</x:v>
      </x:c>
      <x:c r="AXX65" s="1">
        <x:v>0</x:v>
      </x:c>
      <x:c r="AXY65" s="1">
        <x:v>0</x:v>
      </x:c>
      <x:c r="AXZ65" s="1">
        <x:v>0</x:v>
      </x:c>
      <x:c r="AYA65" s="1">
        <x:v>0</x:v>
      </x:c>
      <x:c r="AYB65" s="1">
        <x:v>0</x:v>
      </x:c>
      <x:c r="AYC65" s="1">
        <x:v>0</x:v>
      </x:c>
      <x:c r="AYD65" s="1">
        <x:v>0</x:v>
      </x:c>
      <x:c r="AYE65" s="1">
        <x:v>0</x:v>
      </x:c>
      <x:c r="AYF65" s="1">
        <x:v>0</x:v>
      </x:c>
      <x:c r="AYG65" s="1">
        <x:v>0</x:v>
      </x:c>
      <x:c r="AYH65" s="1">
        <x:v>0</x:v>
      </x:c>
      <x:c r="AYI65" s="1">
        <x:v>0</x:v>
      </x:c>
      <x:c r="AYJ65" s="1">
        <x:v>0</x:v>
      </x:c>
      <x:c r="AYK65" s="1">
        <x:v>0</x:v>
      </x:c>
      <x:c r="AYL65" s="1">
        <x:v>0</x:v>
      </x:c>
      <x:c r="AYM65" s="1">
        <x:v>0</x:v>
      </x:c>
      <x:c r="AYN65" s="1">
        <x:v>0</x:v>
      </x:c>
      <x:c r="AYO65" s="1">
        <x:v>0</x:v>
      </x:c>
      <x:c r="AYP65" s="1">
        <x:v>0</x:v>
      </x:c>
      <x:c r="AYQ65" s="1">
        <x:v>0</x:v>
      </x:c>
      <x:c r="AYR65" s="1">
        <x:v>0</x:v>
      </x:c>
      <x:c r="AYS65" s="1">
        <x:v>0</x:v>
      </x:c>
      <x:c r="AYT65" s="1">
        <x:v>0</x:v>
      </x:c>
      <x:c r="AYU65" s="1">
        <x:v>0</x:v>
      </x:c>
      <x:c r="AYV65" s="1">
        <x:v>0</x:v>
      </x:c>
      <x:c r="AYW65" s="1">
        <x:v>0</x:v>
      </x:c>
      <x:c r="AYX65" s="1">
        <x:v>0</x:v>
      </x:c>
      <x:c r="AYY65" s="1">
        <x:v>0</x:v>
      </x:c>
      <x:c r="AYZ65" s="1">
        <x:v>0</x:v>
      </x:c>
      <x:c r="AZA65" s="1">
        <x:v>0</x:v>
      </x:c>
      <x:c r="AZB65" s="1">
        <x:v>0</x:v>
      </x:c>
      <x:c r="AZC65" s="1">
        <x:v>0</x:v>
      </x:c>
      <x:c r="AZD65" s="1">
        <x:v>0</x:v>
      </x:c>
      <x:c r="AZE65" s="1">
        <x:v>0</x:v>
      </x:c>
      <x:c r="AZF65" s="1">
        <x:v>0</x:v>
      </x:c>
      <x:c r="AZG65" s="1">
        <x:v>0</x:v>
      </x:c>
      <x:c r="AZH65" s="1">
        <x:v>0</x:v>
      </x:c>
      <x:c r="AZI65" s="1">
        <x:v>0</x:v>
      </x:c>
      <x:c r="AZJ65" s="1">
        <x:v>0</x:v>
      </x:c>
      <x:c r="AZK65" s="1">
        <x:v>0</x:v>
      </x:c>
      <x:c r="AZL65" s="1">
        <x:v>0</x:v>
      </x:c>
      <x:c r="AZM65" s="1">
        <x:v>0</x:v>
      </x:c>
      <x:c r="AZN65" s="1">
        <x:v>0</x:v>
      </x:c>
      <x:c r="AZO65" s="1">
        <x:v>0</x:v>
      </x:c>
      <x:c r="AZP65" s="1">
        <x:v>0</x:v>
      </x:c>
      <x:c r="AZQ65" s="1">
        <x:v>0</x:v>
      </x:c>
      <x:c r="AZR65" s="1">
        <x:v>0</x:v>
      </x:c>
      <x:c r="AZS65" s="1">
        <x:v>0</x:v>
      </x:c>
      <x:c r="AZT65" s="1">
        <x:v>0</x:v>
      </x:c>
      <x:c r="AZU65" s="1">
        <x:v>0</x:v>
      </x:c>
      <x:c r="AZV65" s="1">
        <x:v>0</x:v>
      </x:c>
      <x:c r="AZW65" s="1">
        <x:v>0</x:v>
      </x:c>
      <x:c r="AZX65" s="1">
        <x:v>0</x:v>
      </x:c>
      <x:c r="AZY65" s="1">
        <x:v>0</x:v>
      </x:c>
      <x:c r="AZZ65" s="1">
        <x:v>0</x:v>
      </x:c>
      <x:c r="BAA65" s="1">
        <x:v>0</x:v>
      </x:c>
      <x:c r="BAB65" s="1">
        <x:v>0</x:v>
      </x:c>
      <x:c r="BAC65" s="1">
        <x:v>0</x:v>
      </x:c>
      <x:c r="BAD65" s="1">
        <x:v>0</x:v>
      </x:c>
      <x:c r="BAE65" s="1">
        <x:v>0</x:v>
      </x:c>
      <x:c r="BAF65" s="1">
        <x:v>0</x:v>
      </x:c>
      <x:c r="BAG65" s="1">
        <x:v>0</x:v>
      </x:c>
      <x:c r="BAH65" s="1">
        <x:v>0</x:v>
      </x:c>
      <x:c r="BAI65" s="1">
        <x:v>0</x:v>
      </x:c>
      <x:c r="BAJ65" s="1">
        <x:v>0</x:v>
      </x:c>
      <x:c r="BAK65" s="1">
        <x:v>0</x:v>
      </x:c>
      <x:c r="BAL65" s="1">
        <x:v>0</x:v>
      </x:c>
      <x:c r="BAM65" s="1">
        <x:v>0</x:v>
      </x:c>
      <x:c r="BAN65" s="1">
        <x:v>0</x:v>
      </x:c>
      <x:c r="BAO65" s="1">
        <x:v>0</x:v>
      </x:c>
      <x:c r="BAP65" s="1">
        <x:v>0</x:v>
      </x:c>
      <x:c r="BAQ65" s="1">
        <x:v>0</x:v>
      </x:c>
      <x:c r="BAR65" s="1">
        <x:v>0</x:v>
      </x:c>
      <x:c r="BAS65" s="1">
        <x:v>0</x:v>
      </x:c>
      <x:c r="BAT65" s="1">
        <x:v>0</x:v>
      </x:c>
      <x:c r="BAU65" s="1">
        <x:v>0</x:v>
      </x:c>
      <x:c r="BAV65" s="1">
        <x:v>0</x:v>
      </x:c>
      <x:c r="BAW65" s="1">
        <x:v>0</x:v>
      </x:c>
      <x:c r="BAX65" s="1">
        <x:v>0</x:v>
      </x:c>
      <x:c r="BAY65" s="1">
        <x:v>0</x:v>
      </x:c>
      <x:c r="BAZ65" s="1">
        <x:v>0</x:v>
      </x:c>
      <x:c r="BBA65" s="1">
        <x:v>0</x:v>
      </x:c>
      <x:c r="BBB65" s="1">
        <x:v>0</x:v>
      </x:c>
      <x:c r="BBC65" s="1">
        <x:v>0</x:v>
      </x:c>
      <x:c r="BBD65" s="1">
        <x:v>0</x:v>
      </x:c>
      <x:c r="BBE65" s="1">
        <x:v>0</x:v>
      </x:c>
      <x:c r="BBF65" s="1">
        <x:v>0</x:v>
      </x:c>
      <x:c r="BBG65" s="1">
        <x:v>0</x:v>
      </x:c>
      <x:c r="BBH65" s="1">
        <x:v>0</x:v>
      </x:c>
      <x:c r="BBI65" s="1">
        <x:v>0</x:v>
      </x:c>
      <x:c r="BBJ65" s="1">
        <x:v>0</x:v>
      </x:c>
      <x:c r="BBK65" s="1">
        <x:v>0</x:v>
      </x:c>
      <x:c r="BBL65" s="1">
        <x:v>0</x:v>
      </x:c>
      <x:c r="BBM65" s="1">
        <x:v>0</x:v>
      </x:c>
      <x:c r="BBN65" s="1">
        <x:v>0</x:v>
      </x:c>
      <x:c r="BBO65" s="1">
        <x:v>0</x:v>
      </x:c>
      <x:c r="BBP65" s="1">
        <x:v>0</x:v>
      </x:c>
      <x:c r="BBQ65" s="1">
        <x:v>0</x:v>
      </x:c>
      <x:c r="BBR65" s="1">
        <x:v>0</x:v>
      </x:c>
      <x:c r="BBS65" s="1">
        <x:v>0</x:v>
      </x:c>
      <x:c r="BBT65" s="1">
        <x:v>0</x:v>
      </x:c>
      <x:c r="BBU65" s="1">
        <x:v>0</x:v>
      </x:c>
      <x:c r="BBV65" s="1">
        <x:v>0</x:v>
      </x:c>
      <x:c r="BBW65" s="1">
        <x:v>0</x:v>
      </x:c>
      <x:c r="BBX65" s="1">
        <x:v>0</x:v>
      </x:c>
      <x:c r="BBY65" s="1">
        <x:v>0</x:v>
      </x:c>
      <x:c r="BBZ65" s="1">
        <x:v>0</x:v>
      </x:c>
      <x:c r="BCA65" s="1">
        <x:v>0</x:v>
      </x:c>
      <x:c r="BCB65" s="1">
        <x:v>0</x:v>
      </x:c>
      <x:c r="BCC65" s="1">
        <x:v>0</x:v>
      </x:c>
      <x:c r="BCD65" s="1">
        <x:v>0</x:v>
      </x:c>
      <x:c r="BCE65" s="1">
        <x:v>0</x:v>
      </x:c>
      <x:c r="BCF65" s="1">
        <x:v>0</x:v>
      </x:c>
      <x:c r="BCG65" s="1">
        <x:v>0</x:v>
      </x:c>
      <x:c r="BCH65" s="1">
        <x:v>0</x:v>
      </x:c>
      <x:c r="BCI65" s="1">
        <x:v>0</x:v>
      </x:c>
      <x:c r="BCJ65" s="1">
        <x:v>0</x:v>
      </x:c>
      <x:c r="BCK65" s="1">
        <x:v>0</x:v>
      </x:c>
      <x:c r="BCL65" s="1">
        <x:v>0</x:v>
      </x:c>
      <x:c r="BCM65" s="1">
        <x:v>0</x:v>
      </x:c>
      <x:c r="BCN65" s="1">
        <x:v>0</x:v>
      </x:c>
      <x:c r="BCO65" s="1">
        <x:v>0</x:v>
      </x:c>
      <x:c r="BCP65" s="1">
        <x:v>0</x:v>
      </x:c>
      <x:c r="BCQ65" s="1">
        <x:v>0</x:v>
      </x:c>
      <x:c r="BCR65" s="1">
        <x:v>0</x:v>
      </x:c>
      <x:c r="BCS65" s="1">
        <x:v>0</x:v>
      </x:c>
      <x:c r="BCT65" s="1">
        <x:v>0</x:v>
      </x:c>
      <x:c r="BCU65" s="1">
        <x:v>0</x:v>
      </x:c>
      <x:c r="BCV65" s="1">
        <x:v>0</x:v>
      </x:c>
      <x:c r="BCW65" s="1">
        <x:v>0</x:v>
      </x:c>
      <x:c r="BCX65" s="1">
        <x:v>0</x:v>
      </x:c>
      <x:c r="BCY65" s="1">
        <x:v>0</x:v>
      </x:c>
      <x:c r="BCZ65" s="1">
        <x:v>0</x:v>
      </x:c>
      <x:c r="BDA65" s="1">
        <x:v>0</x:v>
      </x:c>
      <x:c r="BDB65" s="1">
        <x:v>0</x:v>
      </x:c>
      <x:c r="BDC65" s="1">
        <x:v>0</x:v>
      </x:c>
      <x:c r="BDD65" s="1">
        <x:v>0</x:v>
      </x:c>
      <x:c r="BDE65" s="1">
        <x:v>0</x:v>
      </x:c>
      <x:c r="BDF65" s="1">
        <x:v>0</x:v>
      </x:c>
      <x:c r="BDG65" s="1">
        <x:v>0</x:v>
      </x:c>
      <x:c r="BDH65" s="1">
        <x:v>0</x:v>
      </x:c>
      <x:c r="BDI65" s="1">
        <x:v>0</x:v>
      </x:c>
      <x:c r="BDJ65" s="1">
        <x:v>0</x:v>
      </x:c>
      <x:c r="BDK65" s="1">
        <x:v>0</x:v>
      </x:c>
      <x:c r="BDL65" s="1">
        <x:v>0</x:v>
      </x:c>
      <x:c r="BDM65" s="1">
        <x:v>0</x:v>
      </x:c>
      <x:c r="BDN65" s="1">
        <x:v>0</x:v>
      </x:c>
      <x:c r="BDO65" s="1">
        <x:v>0</x:v>
      </x:c>
      <x:c r="BDP65" s="1">
        <x:v>0</x:v>
      </x:c>
      <x:c r="BDQ65" s="1">
        <x:v>0</x:v>
      </x:c>
      <x:c r="BDR65" s="1">
        <x:v>0</x:v>
      </x:c>
      <x:c r="BDS65" s="1">
        <x:v>0</x:v>
      </x:c>
      <x:c r="BDT65" s="1">
        <x:v>0</x:v>
      </x:c>
      <x:c r="BDU65" s="1">
        <x:v>0</x:v>
      </x:c>
      <x:c r="BDV65" s="1">
        <x:v>0</x:v>
      </x:c>
      <x:c r="BDW65" s="1">
        <x:v>0</x:v>
      </x:c>
      <x:c r="BDX65" s="1">
        <x:v>0</x:v>
      </x:c>
      <x:c r="BDY65" s="1">
        <x:v>0</x:v>
      </x:c>
      <x:c r="BDZ65" s="1">
        <x:v>0</x:v>
      </x:c>
      <x:c r="BEA65" s="1">
        <x:v>0</x:v>
      </x:c>
      <x:c r="BEB65" s="1">
        <x:v>0</x:v>
      </x:c>
      <x:c r="BEC65" s="1">
        <x:v>0</x:v>
      </x:c>
      <x:c r="BED65" s="1">
        <x:v>0</x:v>
      </x:c>
      <x:c r="BEE65" s="1">
        <x:v>0</x:v>
      </x:c>
      <x:c r="BEF65" s="1">
        <x:v>0</x:v>
      </x:c>
      <x:c r="BEG65" s="1">
        <x:v>0</x:v>
      </x:c>
      <x:c r="BEH65" s="1">
        <x:v>0</x:v>
      </x:c>
      <x:c r="BEI65" s="1">
        <x:v>0</x:v>
      </x:c>
      <x:c r="BEJ65" s="1">
        <x:v>0</x:v>
      </x:c>
      <x:c r="BEK65" s="1">
        <x:v>0</x:v>
      </x:c>
      <x:c r="BEL65" s="1">
        <x:v>0</x:v>
      </x:c>
      <x:c r="BEM65" s="1">
        <x:v>0</x:v>
      </x:c>
      <x:c r="BEN65" s="1">
        <x:v>0</x:v>
      </x:c>
      <x:c r="BEO65" s="1">
        <x:v>0</x:v>
      </x:c>
      <x:c r="BEP65" s="1">
        <x:v>0</x:v>
      </x:c>
      <x:c r="BEQ65" s="1">
        <x:v>0</x:v>
      </x:c>
      <x:c r="BER65" s="1">
        <x:v>0</x:v>
      </x:c>
      <x:c r="BES65" s="1">
        <x:v>0</x:v>
      </x:c>
      <x:c r="BET65" s="1">
        <x:v>0</x:v>
      </x:c>
      <x:c r="BEU65" s="1">
        <x:v>0</x:v>
      </x:c>
      <x:c r="BEV65" s="1">
        <x:v>0</x:v>
      </x:c>
      <x:c r="BEW65" s="1">
        <x:v>0</x:v>
      </x:c>
      <x:c r="BEX65" s="1">
        <x:v>0</x:v>
      </x:c>
      <x:c r="BEY65" s="1">
        <x:v>0</x:v>
      </x:c>
      <x:c r="BEZ65" s="1">
        <x:v>0</x:v>
      </x:c>
      <x:c r="BFA65" s="1">
        <x:v>0</x:v>
      </x:c>
      <x:c r="BFB65" s="1">
        <x:v>0</x:v>
      </x:c>
      <x:c r="BFC65" s="1">
        <x:v>0</x:v>
      </x:c>
      <x:c r="BFD65" s="1">
        <x:v>0</x:v>
      </x:c>
      <x:c r="BFE65" s="1">
        <x:v>0</x:v>
      </x:c>
      <x:c r="BFF65" s="1">
        <x:v>0</x:v>
      </x:c>
      <x:c r="BFG65" s="1">
        <x:v>0</x:v>
      </x:c>
      <x:c r="BFH65" s="1">
        <x:v>0</x:v>
      </x:c>
      <x:c r="BFI65" s="1">
        <x:v>0</x:v>
      </x:c>
      <x:c r="BFJ65" s="1">
        <x:v>0</x:v>
      </x:c>
      <x:c r="BFK65" s="1">
        <x:v>0</x:v>
      </x:c>
      <x:c r="BFL65" s="1">
        <x:v>0</x:v>
      </x:c>
      <x:c r="BFM65" s="1">
        <x:v>0</x:v>
      </x:c>
      <x:c r="BFN65" s="1">
        <x:v>0</x:v>
      </x:c>
      <x:c r="BFO65" s="1">
        <x:v>0</x:v>
      </x:c>
      <x:c r="BFP65" s="1">
        <x:v>0</x:v>
      </x:c>
      <x:c r="BFQ65" s="1">
        <x:v>0</x:v>
      </x:c>
      <x:c r="BFR65" s="1">
        <x:v>0</x:v>
      </x:c>
      <x:c r="BFS65" s="1">
        <x:v>0</x:v>
      </x:c>
      <x:c r="BFT65" s="1">
        <x:v>0</x:v>
      </x:c>
      <x:c r="BFU65" s="1">
        <x:v>0</x:v>
      </x:c>
      <x:c r="BFV65" s="1">
        <x:v>0</x:v>
      </x:c>
      <x:c r="BFW65" s="1">
        <x:v>0</x:v>
      </x:c>
      <x:c r="BFX65" s="1">
        <x:v>0</x:v>
      </x:c>
      <x:c r="BFY65" s="1">
        <x:v>0</x:v>
      </x:c>
      <x:c r="BFZ65" s="1">
        <x:v>0</x:v>
      </x:c>
      <x:c r="BGA65" s="1">
        <x:v>0</x:v>
      </x:c>
      <x:c r="BGB65" s="1">
        <x:v>0</x:v>
      </x:c>
      <x:c r="BGC65" s="1">
        <x:v>0</x:v>
      </x:c>
      <x:c r="BGD65" s="1">
        <x:v>0</x:v>
      </x:c>
      <x:c r="BGE65" s="1">
        <x:v>0</x:v>
      </x:c>
      <x:c r="BGF65" s="1">
        <x:v>0</x:v>
      </x:c>
      <x:c r="BGG65" s="1">
        <x:v>0</x:v>
      </x:c>
      <x:c r="BGH65" s="1">
        <x:v>0</x:v>
      </x:c>
      <x:c r="BGI65" s="1">
        <x:v>0</x:v>
      </x:c>
      <x:c r="BGJ65" s="1">
        <x:v>0</x:v>
      </x:c>
      <x:c r="BGK65" s="1">
        <x:v>0</x:v>
      </x:c>
      <x:c r="BGL65" s="1">
        <x:v>0</x:v>
      </x:c>
      <x:c r="BGM65" s="1">
        <x:v>0</x:v>
      </x:c>
      <x:c r="BGN65" s="1">
        <x:v>0</x:v>
      </x:c>
      <x:c r="BGO65" s="1">
        <x:v>0</x:v>
      </x:c>
      <x:c r="BGP65" s="1">
        <x:v>0</x:v>
      </x:c>
      <x:c r="BGQ65" s="1">
        <x:v>0</x:v>
      </x:c>
      <x:c r="BGR65" s="1">
        <x:v>0</x:v>
      </x:c>
      <x:c r="BGS65" s="1">
        <x:v>0</x:v>
      </x:c>
      <x:c r="BGT65" s="1">
        <x:v>0</x:v>
      </x:c>
      <x:c r="BGU65" s="1">
        <x:v>0</x:v>
      </x:c>
      <x:c r="BGV65" s="1">
        <x:v>0</x:v>
      </x:c>
      <x:c r="BGW65" s="1">
        <x:v>0</x:v>
      </x:c>
      <x:c r="BGX65" s="1">
        <x:v>0</x:v>
      </x:c>
      <x:c r="BGY65" s="1">
        <x:v>0</x:v>
      </x:c>
      <x:c r="BGZ65" s="1">
        <x:v>0</x:v>
      </x:c>
      <x:c r="BHA65" s="1">
        <x:v>0</x:v>
      </x:c>
      <x:c r="BHB65" s="1">
        <x:v>0</x:v>
      </x:c>
      <x:c r="BHC65" s="1">
        <x:v>0</x:v>
      </x:c>
      <x:c r="BHD65" s="1">
        <x:v>0</x:v>
      </x:c>
      <x:c r="BHE65" s="1">
        <x:v>0</x:v>
      </x:c>
      <x:c r="BHF65" s="1">
        <x:v>0</x:v>
      </x:c>
      <x:c r="BHG65" s="1">
        <x:v>0</x:v>
      </x:c>
      <x:c r="BHH65" s="1">
        <x:v>0</x:v>
      </x:c>
      <x:c r="BHI65" s="1">
        <x:v>0</x:v>
      </x:c>
      <x:c r="BHJ65" s="1">
        <x:v>0</x:v>
      </x:c>
      <x:c r="BHK65" s="1">
        <x:v>0</x:v>
      </x:c>
      <x:c r="BHL65" s="1">
        <x:v>0</x:v>
      </x:c>
      <x:c r="BHM65" s="1">
        <x:v>0</x:v>
      </x:c>
      <x:c r="BHN65" s="1">
        <x:v>0</x:v>
      </x:c>
      <x:c r="BHO65" s="1">
        <x:v>0</x:v>
      </x:c>
      <x:c r="BHP65" s="1">
        <x:v>0</x:v>
      </x:c>
      <x:c r="BHQ65" s="1">
        <x:v>0</x:v>
      </x:c>
      <x:c r="BHR65" s="1">
        <x:v>0</x:v>
      </x:c>
      <x:c r="BHS65" s="1">
        <x:v>0</x:v>
      </x:c>
      <x:c r="BHT65" s="1">
        <x:v>0</x:v>
      </x:c>
      <x:c r="BHU65" s="1">
        <x:v>0</x:v>
      </x:c>
      <x:c r="BHV65" s="1">
        <x:v>0</x:v>
      </x:c>
      <x:c r="BHW65" s="1">
        <x:v>0</x:v>
      </x:c>
      <x:c r="BHX65" s="1">
        <x:v>0</x:v>
      </x:c>
      <x:c r="BHY65" s="1">
        <x:v>0</x:v>
      </x:c>
      <x:c r="BHZ65" s="1">
        <x:v>0</x:v>
      </x:c>
      <x:c r="BIA65" s="1">
        <x:v>0</x:v>
      </x:c>
      <x:c r="BIB65" s="1">
        <x:v>0</x:v>
      </x:c>
      <x:c r="BIC65" s="1">
        <x:v>0</x:v>
      </x:c>
      <x:c r="BID65" s="1">
        <x:v>0</x:v>
      </x:c>
      <x:c r="BIE65" s="1">
        <x:v>0</x:v>
      </x:c>
      <x:c r="BIF65" s="1">
        <x:v>0</x:v>
      </x:c>
      <x:c r="BIG65" s="1">
        <x:v>0</x:v>
      </x:c>
      <x:c r="BIH65" s="1">
        <x:v>0</x:v>
      </x:c>
      <x:c r="BII65" s="1">
        <x:v>0</x:v>
      </x:c>
      <x:c r="BIJ65" s="1">
        <x:v>0</x:v>
      </x:c>
      <x:c r="BIK65" s="1">
        <x:v>0</x:v>
      </x:c>
      <x:c r="BIL65" s="1">
        <x:v>0</x:v>
      </x:c>
      <x:c r="BIM65" s="1">
        <x:v>0</x:v>
      </x:c>
      <x:c r="BIN65" s="1">
        <x:v>0</x:v>
      </x:c>
      <x:c r="BIO65" s="1">
        <x:v>0</x:v>
      </x:c>
      <x:c r="BIP65" s="1">
        <x:v>0</x:v>
      </x:c>
      <x:c r="BIQ65" s="1">
        <x:v>0</x:v>
      </x:c>
      <x:c r="BIR65" s="1">
        <x:v>0</x:v>
      </x:c>
      <x:c r="BIS65" s="1">
        <x:v>0</x:v>
      </x:c>
      <x:c r="BIT65" s="1">
        <x:v>0</x:v>
      </x:c>
      <x:c r="BIU65" s="1">
        <x:v>0</x:v>
      </x:c>
      <x:c r="BIV65" s="1">
        <x:v>0</x:v>
      </x:c>
      <x:c r="BIW65" s="1">
        <x:v>0</x:v>
      </x:c>
      <x:c r="BIX65" s="1">
        <x:v>0</x:v>
      </x:c>
      <x:c r="BIY65" s="1">
        <x:v>0</x:v>
      </x:c>
      <x:c r="BIZ65" s="1">
        <x:v>0</x:v>
      </x:c>
      <x:c r="BJA65" s="1">
        <x:v>0</x:v>
      </x:c>
      <x:c r="BJB65" s="1">
        <x:v>0</x:v>
      </x:c>
      <x:c r="BJC65" s="1">
        <x:v>0</x:v>
      </x:c>
      <x:c r="BJD65" s="1">
        <x:v>0</x:v>
      </x:c>
      <x:c r="BJE65" s="1">
        <x:v>0</x:v>
      </x:c>
      <x:c r="BJF65" s="1">
        <x:v>0</x:v>
      </x:c>
      <x:c r="BJG65" s="1">
        <x:v>0</x:v>
      </x:c>
      <x:c r="BJH65" s="1">
        <x:v>0</x:v>
      </x:c>
      <x:c r="BJI65" s="1">
        <x:v>0</x:v>
      </x:c>
      <x:c r="BJJ65" s="1">
        <x:v>0</x:v>
      </x:c>
      <x:c r="BJK65" s="1">
        <x:v>0</x:v>
      </x:c>
      <x:c r="BJL65" s="1">
        <x:v>0</x:v>
      </x:c>
      <x:c r="BJM65" s="1">
        <x:v>0</x:v>
      </x:c>
      <x:c r="BJN65" s="1">
        <x:v>0</x:v>
      </x:c>
      <x:c r="BJO65" s="1">
        <x:v>0</x:v>
      </x:c>
      <x:c r="BJP65" s="1">
        <x:v>0</x:v>
      </x:c>
      <x:c r="BJQ65" s="1">
        <x:v>0</x:v>
      </x:c>
      <x:c r="BJR65" s="1">
        <x:v>0</x:v>
      </x:c>
      <x:c r="BJS65" s="1">
        <x:v>0</x:v>
      </x:c>
      <x:c r="BJT65" s="1">
        <x:v>0</x:v>
      </x:c>
      <x:c r="BJU65" s="1">
        <x:v>0</x:v>
      </x:c>
      <x:c r="BJV65" s="1">
        <x:v>0</x:v>
      </x:c>
      <x:c r="BJW65" s="1">
        <x:v>0</x:v>
      </x:c>
      <x:c r="BJX65" s="1">
        <x:v>0</x:v>
      </x:c>
      <x:c r="BJY65" s="1">
        <x:v>0</x:v>
      </x:c>
      <x:c r="BJZ65" s="1">
        <x:v>0</x:v>
      </x:c>
      <x:c r="BKA65" s="1">
        <x:v>0</x:v>
      </x:c>
      <x:c r="BKB65" s="1">
        <x:v>0</x:v>
      </x:c>
      <x:c r="BKC65" s="1">
        <x:v>0</x:v>
      </x:c>
      <x:c r="BKD65" s="1">
        <x:v>0</x:v>
      </x:c>
      <x:c r="BKE65" s="1">
        <x:v>0</x:v>
      </x:c>
      <x:c r="BKF65" s="1">
        <x:v>0</x:v>
      </x:c>
      <x:c r="BKG65" s="1">
        <x:v>0</x:v>
      </x:c>
      <x:c r="BKH65" s="1">
        <x:v>0</x:v>
      </x:c>
      <x:c r="BKI65" s="1">
        <x:v>0</x:v>
      </x:c>
      <x:c r="BKJ65" s="1">
        <x:v>0</x:v>
      </x:c>
      <x:c r="BKK65" s="1">
        <x:v>0</x:v>
      </x:c>
      <x:c r="BKL65" s="1">
        <x:v>0</x:v>
      </x:c>
      <x:c r="BKM65" s="1">
        <x:v>0</x:v>
      </x:c>
      <x:c r="BKN65" s="1">
        <x:v>0</x:v>
      </x:c>
      <x:c r="BKO65" s="1">
        <x:v>0</x:v>
      </x:c>
      <x:c r="BKP65" s="1">
        <x:v>0</x:v>
      </x:c>
      <x:c r="BKQ65" s="1">
        <x:v>0</x:v>
      </x:c>
      <x:c r="BKR65" s="1">
        <x:v>0</x:v>
      </x:c>
      <x:c r="BKS65" s="1">
        <x:v>0</x:v>
      </x:c>
      <x:c r="BKT65" s="1">
        <x:v>0</x:v>
      </x:c>
      <x:c r="BKU65" s="1">
        <x:v>0</x:v>
      </x:c>
      <x:c r="BKV65" s="1">
        <x:v>0</x:v>
      </x:c>
      <x:c r="BKW65" s="1">
        <x:v>0</x:v>
      </x:c>
      <x:c r="BKX65" s="1">
        <x:v>0</x:v>
      </x:c>
      <x:c r="BKY65" s="1">
        <x:v>0</x:v>
      </x:c>
      <x:c r="BKZ65" s="1">
        <x:v>0</x:v>
      </x:c>
      <x:c r="BLA65" s="1">
        <x:v>0</x:v>
      </x:c>
      <x:c r="BLB65" s="1">
        <x:v>0</x:v>
      </x:c>
      <x:c r="BLC65" s="1">
        <x:v>0</x:v>
      </x:c>
      <x:c r="BLD65" s="1">
        <x:v>0</x:v>
      </x:c>
      <x:c r="BLE65" s="1">
        <x:v>0</x:v>
      </x:c>
      <x:c r="BLF65" s="1">
        <x:v>0</x:v>
      </x:c>
      <x:c r="BLG65" s="1">
        <x:v>0</x:v>
      </x:c>
      <x:c r="BLH65" s="1">
        <x:v>0</x:v>
      </x:c>
      <x:c r="BLI65" s="1">
        <x:v>0</x:v>
      </x:c>
      <x:c r="BLJ65" s="1">
        <x:v>0</x:v>
      </x:c>
      <x:c r="BLK65" s="1">
        <x:v>0</x:v>
      </x:c>
      <x:c r="BLL65" s="1">
        <x:v>0</x:v>
      </x:c>
      <x:c r="BLM65" s="1">
        <x:v>0</x:v>
      </x:c>
      <x:c r="BLN65" s="1">
        <x:v>0</x:v>
      </x:c>
      <x:c r="BLO65" s="1">
        <x:v>0</x:v>
      </x:c>
      <x:c r="BLP65" s="1">
        <x:v>0</x:v>
      </x:c>
      <x:c r="BLQ65" s="1">
        <x:v>0</x:v>
      </x:c>
      <x:c r="BLR65" s="1">
        <x:v>0</x:v>
      </x:c>
      <x:c r="BLS65" s="1">
        <x:v>0</x:v>
      </x:c>
      <x:c r="BLT65" s="1">
        <x:v>0</x:v>
      </x:c>
      <x:c r="BLU65" s="1">
        <x:v>0</x:v>
      </x:c>
      <x:c r="BLV65" s="1">
        <x:v>0</x:v>
      </x:c>
      <x:c r="BLW65" s="1">
        <x:v>0</x:v>
      </x:c>
      <x:c r="BLX65" s="1">
        <x:v>0</x:v>
      </x:c>
      <x:c r="BLY65" s="1">
        <x:v>0</x:v>
      </x:c>
      <x:c r="BLZ65" s="1">
        <x:v>0</x:v>
      </x:c>
      <x:c r="BMA65" s="1">
        <x:v>0</x:v>
      </x:c>
      <x:c r="BMB65" s="1">
        <x:v>0</x:v>
      </x:c>
      <x:c r="BMC65" s="1">
        <x:v>0</x:v>
      </x:c>
      <x:c r="BMD65" s="1">
        <x:v>0</x:v>
      </x:c>
      <x:c r="BME65" s="1">
        <x:v>0</x:v>
      </x:c>
      <x:c r="BMF65" s="1">
        <x:v>0</x:v>
      </x:c>
      <x:c r="BMG65" s="1">
        <x:v>0</x:v>
      </x:c>
      <x:c r="BMH65" s="1">
        <x:v>0</x:v>
      </x:c>
      <x:c r="BMI65" s="1">
        <x:v>0</x:v>
      </x:c>
      <x:c r="BMJ65" s="1">
        <x:v>0</x:v>
      </x:c>
      <x:c r="BMK65" s="1">
        <x:v>0</x:v>
      </x:c>
      <x:c r="BML65" s="1">
        <x:v>0</x:v>
      </x:c>
      <x:c r="BMM65" s="1">
        <x:v>0</x:v>
      </x:c>
      <x:c r="BMN65" s="1">
        <x:v>0</x:v>
      </x:c>
      <x:c r="BMO65" s="1">
        <x:v>0</x:v>
      </x:c>
      <x:c r="BMP65" s="1">
        <x:v>0</x:v>
      </x:c>
      <x:c r="BMQ65" s="1">
        <x:v>0</x:v>
      </x:c>
      <x:c r="BMR65" s="1">
        <x:v>0</x:v>
      </x:c>
      <x:c r="BMS65" s="1">
        <x:v>0</x:v>
      </x:c>
      <x:c r="BMT65" s="1">
        <x:v>0</x:v>
      </x:c>
      <x:c r="BMU65" s="1">
        <x:v>0</x:v>
      </x:c>
      <x:c r="BMV65" s="1">
        <x:v>0</x:v>
      </x:c>
      <x:c r="BMW65" s="1">
        <x:v>0</x:v>
      </x:c>
      <x:c r="BMX65" s="1">
        <x:v>0</x:v>
      </x:c>
      <x:c r="BMY65" s="1">
        <x:v>0</x:v>
      </x:c>
      <x:c r="BMZ65" s="1">
        <x:v>0</x:v>
      </x:c>
      <x:c r="BNA65" s="1">
        <x:v>0</x:v>
      </x:c>
      <x:c r="BNB65" s="1">
        <x:v>0</x:v>
      </x:c>
      <x:c r="BNC65" s="1">
        <x:v>0</x:v>
      </x:c>
      <x:c r="BND65" s="1">
        <x:v>0</x:v>
      </x:c>
      <x:c r="BNE65" s="1">
        <x:v>0</x:v>
      </x:c>
      <x:c r="BNF65" s="1">
        <x:v>0</x:v>
      </x:c>
      <x:c r="BNG65" s="1">
        <x:v>0</x:v>
      </x:c>
      <x:c r="BNH65" s="1">
        <x:v>0</x:v>
      </x:c>
      <x:c r="BNI65" s="1">
        <x:v>0</x:v>
      </x:c>
      <x:c r="BNJ65" s="1">
        <x:v>0</x:v>
      </x:c>
      <x:c r="BNK65" s="1">
        <x:v>0</x:v>
      </x:c>
      <x:c r="BNL65" s="1">
        <x:v>0</x:v>
      </x:c>
      <x:c r="BNM65" s="1">
        <x:v>0</x:v>
      </x:c>
      <x:c r="BNN65" s="1">
        <x:v>0</x:v>
      </x:c>
      <x:c r="BNO65" s="1">
        <x:v>0</x:v>
      </x:c>
      <x:c r="BNP65" s="1">
        <x:v>0</x:v>
      </x:c>
      <x:c r="BNQ65" s="1">
        <x:v>0</x:v>
      </x:c>
      <x:c r="BNR65" s="1">
        <x:v>0</x:v>
      </x:c>
      <x:c r="BNS65" s="1">
        <x:v>0</x:v>
      </x:c>
      <x:c r="BNT65" s="1">
        <x:v>0</x:v>
      </x:c>
      <x:c r="BNU65" s="1">
        <x:v>0</x:v>
      </x:c>
      <x:c r="BNV65" s="1">
        <x:v>0</x:v>
      </x:c>
      <x:c r="BNW65" s="1">
        <x:v>0</x:v>
      </x:c>
      <x:c r="BNX65" s="1">
        <x:v>0</x:v>
      </x:c>
      <x:c r="BNY65" s="1">
        <x:v>0</x:v>
      </x:c>
      <x:c r="BNZ65" s="1">
        <x:v>0</x:v>
      </x:c>
      <x:c r="BOA65" s="1">
        <x:v>0</x:v>
      </x:c>
      <x:c r="BOB65" s="1">
        <x:v>0</x:v>
      </x:c>
      <x:c r="BOC65" s="1">
        <x:v>0</x:v>
      </x:c>
      <x:c r="BOD65" s="1">
        <x:v>0</x:v>
      </x:c>
      <x:c r="BOE65" s="1">
        <x:v>0</x:v>
      </x:c>
      <x:c r="BOF65" s="1">
        <x:v>0</x:v>
      </x:c>
      <x:c r="BOG65" s="1">
        <x:v>0</x:v>
      </x:c>
      <x:c r="BOH65" s="1">
        <x:v>0</x:v>
      </x:c>
      <x:c r="BOI65" s="1">
        <x:v>0</x:v>
      </x:c>
      <x:c r="BOJ65" s="1">
        <x:v>0</x:v>
      </x:c>
      <x:c r="BOK65" s="1">
        <x:v>0</x:v>
      </x:c>
      <x:c r="BOL65" s="1">
        <x:v>0</x:v>
      </x:c>
      <x:c r="BOM65" s="1">
        <x:v>0</x:v>
      </x:c>
      <x:c r="BON65" s="1">
        <x:v>0</x:v>
      </x:c>
      <x:c r="BOO65" s="1">
        <x:v>0</x:v>
      </x:c>
      <x:c r="BOP65" s="1">
        <x:v>0</x:v>
      </x:c>
      <x:c r="BOQ65" s="1">
        <x:v>0</x:v>
      </x:c>
      <x:c r="BOR65" s="1">
        <x:v>0</x:v>
      </x:c>
      <x:c r="BOS65" s="1">
        <x:v>0</x:v>
      </x:c>
      <x:c r="BOT65" s="1">
        <x:v>0</x:v>
      </x:c>
      <x:c r="BOU65" s="1">
        <x:v>0</x:v>
      </x:c>
      <x:c r="BOV65" s="1">
        <x:v>0</x:v>
      </x:c>
      <x:c r="BOW65" s="1">
        <x:v>0</x:v>
      </x:c>
      <x:c r="BOX65" s="1">
        <x:v>0</x:v>
      </x:c>
      <x:c r="BOY65" s="1">
        <x:v>0</x:v>
      </x:c>
      <x:c r="BOZ65" s="1">
        <x:v>0</x:v>
      </x:c>
      <x:c r="BPA65" s="1">
        <x:v>0</x:v>
      </x:c>
      <x:c r="BPB65" s="1">
        <x:v>0</x:v>
      </x:c>
      <x:c r="BPC65" s="1">
        <x:v>0</x:v>
      </x:c>
      <x:c r="BPD65" s="1">
        <x:v>0</x:v>
      </x:c>
      <x:c r="BPE65" s="1">
        <x:v>0</x:v>
      </x:c>
      <x:c r="BPF65" s="1">
        <x:v>0</x:v>
      </x:c>
      <x:c r="BPG65" s="1">
        <x:v>0</x:v>
      </x:c>
      <x:c r="BPH65" s="1">
        <x:v>0</x:v>
      </x:c>
      <x:c r="BPI65" s="1">
        <x:v>0</x:v>
      </x:c>
      <x:c r="BPJ65" s="1">
        <x:v>0</x:v>
      </x:c>
      <x:c r="BPK65" s="1">
        <x:v>0</x:v>
      </x:c>
      <x:c r="BPL65" s="1">
        <x:v>0</x:v>
      </x:c>
      <x:c r="BPM65" s="1">
        <x:v>0</x:v>
      </x:c>
      <x:c r="BPN65" s="1">
        <x:v>0</x:v>
      </x:c>
      <x:c r="BPO65" s="1">
        <x:v>0</x:v>
      </x:c>
      <x:c r="BPP65" s="1">
        <x:v>0</x:v>
      </x:c>
      <x:c r="BPQ65" s="1">
        <x:v>0</x:v>
      </x:c>
      <x:c r="BPR65" s="1">
        <x:v>0</x:v>
      </x:c>
      <x:c r="BPS65" s="1">
        <x:v>0</x:v>
      </x:c>
      <x:c r="BPT65" s="1">
        <x:v>0</x:v>
      </x:c>
      <x:c r="BPU65" s="1">
        <x:v>0</x:v>
      </x:c>
      <x:c r="BPV65" s="1">
        <x:v>0</x:v>
      </x:c>
      <x:c r="BPW65" s="1">
        <x:v>0</x:v>
      </x:c>
      <x:c r="BPX65" s="1">
        <x:v>0</x:v>
      </x:c>
      <x:c r="BPY65" s="1">
        <x:v>0</x:v>
      </x:c>
      <x:c r="BPZ65" s="1">
        <x:v>0</x:v>
      </x:c>
      <x:c r="BQA65" s="1">
        <x:v>0</x:v>
      </x:c>
      <x:c r="BQB65" s="1">
        <x:v>0</x:v>
      </x:c>
      <x:c r="BQC65" s="1">
        <x:v>0</x:v>
      </x:c>
      <x:c r="BQD65" s="1">
        <x:v>0</x:v>
      </x:c>
      <x:c r="BQE65" s="1">
        <x:v>0</x:v>
      </x:c>
      <x:c r="BQF65" s="1">
        <x:v>0</x:v>
      </x:c>
      <x:c r="BQG65" s="1">
        <x:v>0</x:v>
      </x:c>
      <x:c r="BQH65" s="1">
        <x:v>0</x:v>
      </x:c>
      <x:c r="BQI65" s="1">
        <x:v>0</x:v>
      </x:c>
      <x:c r="BQJ65" s="1">
        <x:v>0</x:v>
      </x:c>
      <x:c r="BQK65" s="1">
        <x:v>0</x:v>
      </x:c>
      <x:c r="BQL65" s="1">
        <x:v>0</x:v>
      </x:c>
      <x:c r="BQM65" s="1">
        <x:v>0</x:v>
      </x:c>
      <x:c r="BQN65" s="1">
        <x:v>0</x:v>
      </x:c>
      <x:c r="BQO65" s="1">
        <x:v>0</x:v>
      </x:c>
      <x:c r="BQP65" s="1">
        <x:v>0</x:v>
      </x:c>
      <x:c r="BQQ65" s="1">
        <x:v>0</x:v>
      </x:c>
      <x:c r="BQR65" s="1">
        <x:v>0</x:v>
      </x:c>
      <x:c r="BQS65" s="1">
        <x:v>0</x:v>
      </x:c>
      <x:c r="BQT65" s="1">
        <x:v>0</x:v>
      </x:c>
      <x:c r="BQU65" s="1">
        <x:v>0</x:v>
      </x:c>
      <x:c r="BQV65" s="1">
        <x:v>0</x:v>
      </x:c>
      <x:c r="BQW65" s="1">
        <x:v>0</x:v>
      </x:c>
      <x:c r="BQX65" s="1">
        <x:v>0</x:v>
      </x:c>
      <x:c r="BQY65" s="1">
        <x:v>0</x:v>
      </x:c>
      <x:c r="BQZ65" s="1">
        <x:v>0</x:v>
      </x:c>
      <x:c r="BRA65" s="1">
        <x:v>0</x:v>
      </x:c>
      <x:c r="BRB65" s="1">
        <x:v>0</x:v>
      </x:c>
      <x:c r="BRC65" s="1">
        <x:v>0</x:v>
      </x:c>
      <x:c r="BRD65" s="1">
        <x:v>0</x:v>
      </x:c>
      <x:c r="BRE65" s="1">
        <x:v>0</x:v>
      </x:c>
      <x:c r="BRF65" s="1">
        <x:v>0</x:v>
      </x:c>
      <x:c r="BRG65" s="1">
        <x:v>0</x:v>
      </x:c>
      <x:c r="BRH65" s="1">
        <x:v>0</x:v>
      </x:c>
      <x:c r="BRI65" s="1">
        <x:v>0</x:v>
      </x:c>
      <x:c r="BRJ65" s="1">
        <x:v>0</x:v>
      </x:c>
      <x:c r="BRK65" s="1">
        <x:v>0</x:v>
      </x:c>
      <x:c r="BRL65" s="1">
        <x:v>0</x:v>
      </x:c>
      <x:c r="BRM65" s="1">
        <x:v>0</x:v>
      </x:c>
      <x:c r="BRN65" s="1">
        <x:v>0</x:v>
      </x:c>
      <x:c r="BRO65" s="1">
        <x:v>0</x:v>
      </x:c>
      <x:c r="BRP65" s="1">
        <x:v>0</x:v>
      </x:c>
      <x:c r="BRQ65" s="1">
        <x:v>0</x:v>
      </x:c>
      <x:c r="BRR65" s="1">
        <x:v>0</x:v>
      </x:c>
      <x:c r="BRS65" s="1">
        <x:v>0</x:v>
      </x:c>
      <x:c r="BRT65" s="1">
        <x:v>0</x:v>
      </x:c>
      <x:c r="BRU65" s="1">
        <x:v>1</x:v>
      </x:c>
      <x:c r="BRV65" s="1">
        <x:v>0</x:v>
      </x:c>
      <x:c r="BRW65" s="1">
        <x:v>0</x:v>
      </x:c>
      <x:c r="BRX65" s="1">
        <x:v>0</x:v>
      </x:c>
      <x:c r="BRY65" s="1">
        <x:v>0</x:v>
      </x:c>
      <x:c r="BRZ65" s="1">
        <x:v>0</x:v>
      </x:c>
      <x:c r="BSA65" s="1">
        <x:v>1</x:v>
      </x:c>
      <x:c r="BSB65" s="1">
        <x:v>1</x:v>
      </x:c>
      <x:c r="BSC65" s="1">
        <x:v>1</x:v>
      </x:c>
      <x:c r="BSD65" s="1">
        <x:v>0</x:v>
      </x:c>
      <x:c r="BSE65" s="1">
        <x:v>0</x:v>
      </x:c>
      <x:c r="BSF65" s="1">
        <x:v>0</x:v>
      </x:c>
      <x:c r="BSG65" s="1">
        <x:v>0</x:v>
      </x:c>
      <x:c r="BSH65" s="1">
        <x:v>0</x:v>
      </x:c>
      <x:c r="BSI65" s="1">
        <x:v>0</x:v>
      </x:c>
      <x:c r="BSJ65" s="1">
        <x:v>0</x:v>
      </x:c>
      <x:c r="BSK65" s="1">
        <x:v>0</x:v>
      </x:c>
      <x:c r="BSL65" s="1">
        <x:v>0</x:v>
      </x:c>
      <x:c r="BSM65" s="1">
        <x:v>0</x:v>
      </x:c>
      <x:c r="BSN65" s="1">
        <x:v>0</x:v>
      </x:c>
      <x:c r="BSO65" s="1">
        <x:v>0</x:v>
      </x:c>
      <x:c r="BSP65" s="1">
        <x:v>1</x:v>
      </x:c>
      <x:c r="BSQ65" s="1">
        <x:v>1</x:v>
      </x:c>
      <x:c r="BSR65" s="1">
        <x:v>1</x:v>
      </x:c>
      <x:c r="BSS65" s="1">
        <x:v>0</x:v>
      </x:c>
      <x:c r="BST65" s="1">
        <x:v>0</x:v>
      </x:c>
      <x:c r="BSU65" s="1">
        <x:v>0</x:v>
      </x:c>
      <x:c r="BSV65" s="1">
        <x:v>0</x:v>
      </x:c>
      <x:c r="BSW65" s="1">
        <x:v>0</x:v>
      </x:c>
      <x:c r="BSX65" s="1">
        <x:v>0</x:v>
      </x:c>
      <x:c r="BSY65" s="1">
        <x:v>0</x:v>
      </x:c>
      <x:c r="BSZ65" s="1">
        <x:v>0</x:v>
      </x:c>
      <x:c r="BTA65" s="1">
        <x:v>0</x:v>
      </x:c>
      <x:c r="BTB65" s="1">
        <x:v>1</x:v>
      </x:c>
      <x:c r="BTC65" s="1">
        <x:v>1</x:v>
      </x:c>
      <x:c r="BTD65" s="1">
        <x:v>0</x:v>
      </x:c>
      <x:c r="BTE65" s="1">
        <x:v>1</x:v>
      </x:c>
      <x:c r="BTF65" s="1">
        <x:v>1</x:v>
      </x:c>
      <x:c r="BTG65" s="1">
        <x:v>1</x:v>
      </x:c>
      <x:c r="BTH65" s="1">
        <x:v>1</x:v>
      </x:c>
      <x:c r="BTI65" s="1">
        <x:v>1</x:v>
      </x:c>
      <x:c r="BTJ65" s="1">
        <x:v>0</x:v>
      </x:c>
      <x:c r="BTK65" s="1">
        <x:v>1</x:v>
      </x:c>
      <x:c r="BTL65" s="1">
        <x:v>1</x:v>
      </x:c>
      <x:c r="BTM65" s="1">
        <x:v>2</x:v>
      </x:c>
      <x:c r="BTN65" s="1">
        <x:v>1</x:v>
      </x:c>
      <x:c r="BTO65" s="1">
        <x:v>0</x:v>
      </x:c>
      <x:c r="BTP65" s="1">
        <x:v>0</x:v>
      </x:c>
      <x:c r="BTQ65" s="1">
        <x:v>0</x:v>
      </x:c>
      <x:c r="BTR65" s="1">
        <x:v>2</x:v>
      </x:c>
      <x:c r="BTS65" s="1">
        <x:v>1</x:v>
      </x:c>
      <x:c r="BTT65" s="1">
        <x:v>1</x:v>
      </x:c>
      <x:c r="BTU65" s="1">
        <x:v>2</x:v>
      </x:c>
      <x:c r="BTV65" s="1">
        <x:v>1</x:v>
      </x:c>
      <x:c r="BTW65" s="1">
        <x:v>1</x:v>
      </x:c>
      <x:c r="BTX65" s="1">
        <x:v>1</x:v>
      </x:c>
      <x:c r="BTY65" s="1">
        <x:v>0</x:v>
      </x:c>
      <x:c r="BTZ65" s="1">
        <x:v>0</x:v>
      </x:c>
      <x:c r="BUA65" s="1">
        <x:v>0</x:v>
      </x:c>
      <x:c r="BUB65" s="1">
        <x:v>0</x:v>
      </x:c>
      <x:c r="BUC65" s="1">
        <x:v>0</x:v>
      </x:c>
      <x:c r="BUD65" s="1">
        <x:v>0</x:v>
      </x:c>
      <x:c r="BUE65" s="1">
        <x:v>0</x:v>
      </x:c>
      <x:c r="BUF65" s="1">
        <x:v>0</x:v>
      </x:c>
      <x:c r="BUG65" s="1">
        <x:v>0</x:v>
      </x:c>
      <x:c r="BUH65" s="1">
        <x:v>0</x:v>
      </x:c>
      <x:c r="BUI65" s="1">
        <x:v>0</x:v>
      </x:c>
      <x:c r="BUJ65" s="1">
        <x:v>1</x:v>
      </x:c>
      <x:c r="BUK65" s="1">
        <x:v>1</x:v>
      </x:c>
      <x:c r="BUL65" s="1">
        <x:v>0</x:v>
      </x:c>
      <x:c r="BUM65" s="1">
        <x:v>0</x:v>
      </x:c>
      <x:c r="BUN65" s="1">
        <x:v>0</x:v>
      </x:c>
      <x:c r="BUO65" s="1">
        <x:v>0</x:v>
      </x:c>
      <x:c r="BUP65" s="1">
        <x:v>0</x:v>
      </x:c>
      <x:c r="BUQ65" s="1">
        <x:v>0</x:v>
      </x:c>
      <x:c r="BUR65" s="1">
        <x:v>0</x:v>
      </x:c>
      <x:c r="BUS65" s="1">
        <x:v>0</x:v>
      </x:c>
      <x:c r="BUT65" s="1">
        <x:v>0</x:v>
      </x:c>
      <x:c r="BUU65" s="1">
        <x:v>0</x:v>
      </x:c>
      <x:c r="BUV65" s="1">
        <x:v>0</x:v>
      </x:c>
      <x:c r="BUW65" s="1">
        <x:v>0</x:v>
      </x:c>
      <x:c r="BUX65" s="1">
        <x:v>0</x:v>
      </x:c>
      <x:c r="BUY65" s="1">
        <x:v>0</x:v>
      </x:c>
      <x:c r="BUZ65" s="1">
        <x:v>0</x:v>
      </x:c>
      <x:c r="BVA65" s="1">
        <x:v>0</x:v>
      </x:c>
      <x:c r="BVB65" s="1">
        <x:v>0</x:v>
      </x:c>
      <x:c r="BVC65" s="1">
        <x:v>0</x:v>
      </x:c>
      <x:c r="BVD65" s="1">
        <x:v>0</x:v>
      </x:c>
      <x:c r="BVE65" s="1">
        <x:v>0</x:v>
      </x:c>
      <x:c r="BVF65" s="1">
        <x:v>0</x:v>
      </x:c>
      <x:c r="BVG65" s="1">
        <x:v>1</x:v>
      </x:c>
      <x:c r="BVH65" s="1">
        <x:v>1</x:v>
      </x:c>
      <x:c r="BVI65" s="1">
        <x:v>0</x:v>
      </x:c>
      <x:c r="BVJ65" s="1">
        <x:v>0</x:v>
      </x:c>
      <x:c r="BVK65" s="1">
        <x:v>2</x:v>
      </x:c>
      <x:c r="BVL65" s="1">
        <x:v>2</x:v>
      </x:c>
      <x:c r="BVM65" s="1">
        <x:v>1</x:v>
      </x:c>
      <x:c r="BVN65" s="1">
        <x:v>0</x:v>
      </x:c>
      <x:c r="BVO65" s="1">
        <x:v>0</x:v>
      </x:c>
      <x:c r="BVP65" s="1">
        <x:v>0</x:v>
      </x:c>
      <x:c r="BVQ65" s="1">
        <x:v>0</x:v>
      </x:c>
      <x:c r="BVR65" s="1">
        <x:v>1</x:v>
      </x:c>
      <x:c r="BVS65" s="1">
        <x:v>1</x:v>
      </x:c>
      <x:c r="BVT65" s="1">
        <x:v>1</x:v>
      </x:c>
      <x:c r="BVU65" s="1">
        <x:v>0</x:v>
      </x:c>
      <x:c r="BVV65" s="1">
        <x:v>0</x:v>
      </x:c>
      <x:c r="BVW65" s="1">
        <x:v>0</x:v>
      </x:c>
      <x:c r="BVX65" s="1">
        <x:v>0</x:v>
      </x:c>
      <x:c r="BVY65" s="1">
        <x:v>1</x:v>
      </x:c>
      <x:c r="BVZ65" s="1">
        <x:v>1</x:v>
      </x:c>
      <x:c r="BWA65" s="1">
        <x:v>1</x:v>
      </x:c>
      <x:c r="BWB65" s="1">
        <x:v>1</x:v>
      </x:c>
      <x:c r="BWC65" s="1">
        <x:v>0</x:v>
      </x:c>
      <x:c r="BWD65" s="1">
        <x:v>0</x:v>
      </x:c>
      <x:c r="BWE65" s="1">
        <x:v>0</x:v>
      </x:c>
      <x:c r="BWF65" s="1">
        <x:v>0</x:v>
      </x:c>
      <x:c r="BWG65" s="1">
        <x:v>0</x:v>
      </x:c>
      <x:c r="BWH65" s="1">
        <x:v>0</x:v>
      </x:c>
      <x:c r="BWI65" s="1">
        <x:v>0</x:v>
      </x:c>
      <x:c r="BWJ65" s="1">
        <x:v>0</x:v>
      </x:c>
      <x:c r="BWK65" s="1">
        <x:v>0</x:v>
      </x:c>
      <x:c r="BWL65" s="1">
        <x:v>0</x:v>
      </x:c>
      <x:c r="BWM65" s="1">
        <x:v>3</x:v>
      </x:c>
      <x:c r="BWN65" s="1">
        <x:v>3</x:v>
      </x:c>
      <x:c r="BWO65" s="1">
        <x:v>3</x:v>
      </x:c>
      <x:c r="BWP65" s="1">
        <x:v>4</x:v>
      </x:c>
      <x:c r="BWQ65" s="1">
        <x:v>6</x:v>
      </x:c>
      <x:c r="BWR65" s="1">
        <x:v>6</x:v>
      </x:c>
      <x:c r="BWS65" s="1">
        <x:v>6</x:v>
      </x:c>
      <x:c r="BWT65" s="1">
        <x:v>3</x:v>
      </x:c>
      <x:c r="BWU65" s="1">
        <x:v>0</x:v>
      </x:c>
      <x:c r="BWV65" s="1">
        <x:v>0</x:v>
      </x:c>
      <x:c r="BWW65" s="1">
        <x:v>0</x:v>
      </x:c>
      <x:c r="BWX65" s="1">
        <x:v>2</x:v>
      </x:c>
      <x:c r="BWY65" s="1">
        <x:v>2</x:v>
      </x:c>
      <x:c r="BWZ65" s="1">
        <x:v>1</x:v>
      </x:c>
      <x:c r="BXA65" s="1">
        <x:v>1</x:v>
      </x:c>
      <x:c r="BXB65" s="1">
        <x:v>2</x:v>
      </x:c>
      <x:c r="BXC65" s="1">
        <x:v>2</x:v>
      </x:c>
      <x:c r="BXD65" s="1">
        <x:v>2</x:v>
      </x:c>
      <x:c r="BXE65" s="1">
        <x:v>3</x:v>
      </x:c>
      <x:c r="BXF65" s="1">
        <x:v>2</x:v>
      </x:c>
      <x:c r="BXG65" s="1">
        <x:v>0</x:v>
      </x:c>
      <x:c r="BXH65" s="1">
        <x:v>0</x:v>
      </x:c>
      <x:c r="BXI65" s="1">
        <x:v>0</x:v>
      </x:c>
      <x:c r="BXJ65" s="1">
        <x:v>5</x:v>
      </x:c>
      <x:c r="BXK65" s="1">
        <x:v>5</x:v>
      </x:c>
      <x:c r="BXL65" s="1">
        <x:v>5</x:v>
      </x:c>
      <x:c r="BXM65" s="1">
        <x:v>4</x:v>
      </x:c>
      <x:c r="BXN65" s="1">
        <x:v>1</x:v>
      </x:c>
      <x:c r="BXO65" s="1">
        <x:v>0</x:v>
      </x:c>
      <x:c r="BXP65" s="1">
        <x:v>0</x:v>
      </x:c>
      <x:c r="BXQ65" s="1">
        <x:v>0</x:v>
      </x:c>
      <x:c r="BXR65" s="1">
        <x:v>0</x:v>
      </x:c>
      <x:c r="BXS65" s="1">
        <x:v>0</x:v>
      </x:c>
      <x:c r="BXT65" s="1">
        <x:v>0</x:v>
      </x:c>
      <x:c r="BXU65" s="1">
        <x:v>1</x:v>
      </x:c>
      <x:c r="BXV65" s="1">
        <x:v>1</x:v>
      </x:c>
      <x:c r="BXW65" s="1">
        <x:v>2</x:v>
      </x:c>
      <x:c r="BXX65" s="1">
        <x:v>3</x:v>
      </x:c>
      <x:c r="BXY65" s="1">
        <x:v>3</x:v>
      </x:c>
      <x:c r="BXZ65" s="1">
        <x:v>2</x:v>
      </x:c>
      <x:c r="BYA65" s="1">
        <x:v>1</x:v>
      </x:c>
      <x:c r="BYB65" s="1">
        <x:v>1</x:v>
      </x:c>
      <x:c r="BYC65" s="1">
        <x:v>1</x:v>
      </x:c>
      <x:c r="BYD65" s="1">
        <x:v>5</x:v>
      </x:c>
      <x:c r="BYE65" s="1">
        <x:v>4</x:v>
      </x:c>
      <x:c r="BYF65" s="1">
        <x:v>3</x:v>
      </x:c>
      <x:c r="BYG65" s="1">
        <x:v>2</x:v>
      </x:c>
      <x:c r="BYH65" s="1">
        <x:v>0</x:v>
      </x:c>
      <x:c r="BYI65" s="1">
        <x:v>0</x:v>
      </x:c>
      <x:c r="BYJ65" s="1">
        <x:v>0</x:v>
      </x:c>
      <x:c r="BYK65" s="1">
        <x:v>0</x:v>
      </x:c>
      <x:c r="BYL65" s="1">
        <x:v>1</x:v>
      </x:c>
      <x:c r="BYM65" s="1">
        <x:v>2</x:v>
      </x:c>
      <x:c r="BYN65" s="1">
        <x:v>3</x:v>
      </x:c>
      <x:c r="BYO65" s="1">
        <x:v>3</x:v>
      </x:c>
      <x:c r="BYP65" s="1">
        <x:v>2</x:v>
      </x:c>
      <x:c r="BYQ65" s="1">
        <x:v>1</x:v>
      </x:c>
      <x:c r="BYR65" s="1">
        <x:v>1</x:v>
      </x:c>
      <x:c r="BYS65" s="1">
        <x:v>5</x:v>
      </x:c>
      <x:c r="BYT65" s="1">
        <x:v>5</x:v>
      </x:c>
      <x:c r="BYU65" s="1">
        <x:v>3</x:v>
      </x:c>
      <x:c r="BYV65" s="1">
        <x:v>1</x:v>
      </x:c>
      <x:c r="BYW65" s="1">
        <x:v>1</x:v>
      </x:c>
      <x:c r="BYX65" s="1">
        <x:v>2</x:v>
      </x:c>
      <x:c r="BYY65" s="1">
        <x:v>2</x:v>
      </x:c>
      <x:c r="BYZ65" s="1">
        <x:v>2</x:v>
      </x:c>
      <x:c r="BZA65" s="1">
        <x:v>1</x:v>
      </x:c>
      <x:c r="BZB65" s="1">
        <x:v>0</x:v>
      </x:c>
      <x:c r="BZC65" s="1">
        <x:v>2</x:v>
      </x:c>
      <x:c r="BZD65" s="1">
        <x:v>1</x:v>
      </x:c>
      <x:c r="BZE65" s="1">
        <x:v>0</x:v>
      </x:c>
      <x:c r="BZF65" s="1">
        <x:v>0</x:v>
      </x:c>
      <x:c r="BZG65" s="1">
        <x:v>0</x:v>
      </x:c>
      <x:c r="BZH65" s="1">
        <x:v>1</x:v>
      </x:c>
      <x:c r="BZI65" s="1">
        <x:v>3</x:v>
      </x:c>
      <x:c r="BZJ65" s="1">
        <x:v>2</x:v>
      </x:c>
      <x:c r="BZK65" s="1">
        <x:v>1</x:v>
      </x:c>
      <x:c r="BZL65" s="1">
        <x:v>1</x:v>
      </x:c>
      <x:c r="BZM65" s="1">
        <x:v>4</x:v>
      </x:c>
      <x:c r="BZN65" s="1">
        <x:v>4</x:v>
      </x:c>
      <x:c r="BZO65" s="1">
        <x:v>3</x:v>
      </x:c>
      <x:c r="BZP65" s="1">
        <x:v>3</x:v>
      </x:c>
      <x:c r="BZQ65" s="1">
        <x:v>2</x:v>
      </x:c>
      <x:c r="BZR65" s="1">
        <x:v>0</x:v>
      </x:c>
      <x:c r="BZS65" s="1">
        <x:v>2</x:v>
      </x:c>
      <x:c r="BZT65" s="1">
        <x:v>3</x:v>
      </x:c>
      <x:c r="BZU65" s="1">
        <x:v>3</x:v>
      </x:c>
      <x:c r="BZV65" s="1">
        <x:v>1</x:v>
      </x:c>
      <x:c r="BZW65" s="1">
        <x:v>1</x:v>
      </x:c>
      <x:c r="BZX65" s="1">
        <x:v>0</x:v>
      </x:c>
      <x:c r="BZY65" s="1">
        <x:v>0</x:v>
      </x:c>
      <x:c r="BZZ65" s="1">
        <x:v>0</x:v>
      </x:c>
      <x:c r="CAA65" s="1">
        <x:v>0</x:v>
      </x:c>
      <x:c r="CAB65" s="1">
        <x:v>0</x:v>
      </x:c>
      <x:c r="CAC65" s="1">
        <x:v>0</x:v>
      </x:c>
      <x:c r="CAD65" s="1">
        <x:v>1</x:v>
      </x:c>
      <x:c r="CAE65" s="1">
        <x:v>0</x:v>
      </x:c>
      <x:c r="CAF65" s="1">
        <x:v>0</x:v>
      </x:c>
      <x:c r="CAG65" s="1">
        <x:v>0</x:v>
      </x:c>
      <x:c r="CAH65" s="1">
        <x:v>0</x:v>
      </x:c>
      <x:c r="CAI65" s="1">
        <x:v>0</x:v>
      </x:c>
      <x:c r="CAJ65" s="1">
        <x:v>0</x:v>
      </x:c>
      <x:c r="CAK65" s="1">
        <x:v>0</x:v>
      </x:c>
      <x:c r="CAL65" s="1">
        <x:v>0</x:v>
      </x:c>
      <x:c r="CAM65" s="1">
        <x:v>0</x:v>
      </x:c>
      <x:c r="CAN65" s="1">
        <x:v>1</x:v>
      </x:c>
      <x:c r="CAO65" s="1">
        <x:v>3</x:v>
      </x:c>
      <x:c r="CAP65" s="1">
        <x:v>2</x:v>
      </x:c>
      <x:c r="CAQ65" s="1">
        <x:v>1</x:v>
      </x:c>
      <x:c r="CAR65" s="1">
        <x:v>1</x:v>
      </x:c>
      <x:c r="CAS65" s="1">
        <x:v>0</x:v>
      </x:c>
      <x:c r="CAT65" s="1">
        <x:v>0</x:v>
      </x:c>
      <x:c r="CAU65" s="1">
        <x:v>0</x:v>
      </x:c>
      <x:c r="CAV65" s="1">
        <x:v>0</x:v>
      </x:c>
      <x:c r="CAW65" s="1">
        <x:v>0</x:v>
      </x:c>
      <x:c r="CAX65" s="1">
        <x:v>0</x:v>
      </x:c>
      <x:c r="CAY65" s="1">
        <x:v>1</x:v>
      </x:c>
      <x:c r="CAZ65" s="1">
        <x:v>0</x:v>
      </x:c>
      <x:c r="CBA65" s="1">
        <x:v>0</x:v>
      </x:c>
      <x:c r="CBB65" s="1">
        <x:v>0</x:v>
      </x:c>
      <x:c r="CBC65" s="1">
        <x:v>5</x:v>
      </x:c>
      <x:c r="CBD65" s="1">
        <x:v>6</x:v>
      </x:c>
      <x:c r="CBE65" s="1">
        <x:v>9</x:v>
      </x:c>
      <x:c r="CBF65" s="1">
        <x:v>5</x:v>
      </x:c>
      <x:c r="CBG65" s="1">
        <x:v>3</x:v>
      </x:c>
      <x:c r="CBH65" s="1">
        <x:v>1</x:v>
      </x:c>
      <x:c r="CBI65" s="1">
        <x:v>1</x:v>
      </x:c>
      <x:c r="CBJ65" s="1">
        <x:v>2</x:v>
      </x:c>
      <x:c r="CBK65" s="1">
        <x:v>1</x:v>
      </x:c>
      <x:c r="CBL65" s="1">
        <x:v>1</x:v>
      </x:c>
      <x:c r="CBM65" s="1">
        <x:v>3</x:v>
      </x:c>
      <x:c r="CBN65" s="1">
        <x:v>2</x:v>
      </x:c>
      <x:c r="CBO65" s="1">
        <x:v>2</x:v>
      </x:c>
      <x:c r="CBP65" s="1">
        <x:v>0</x:v>
      </x:c>
      <x:c r="CBQ65" s="1">
        <x:v>0</x:v>
      </x:c>
      <x:c r="CBR65" s="1">
        <x:v>0</x:v>
      </x:c>
      <x:c r="CBS65" s="1">
        <x:v>1</x:v>
      </x:c>
      <x:c r="CBT65" s="1">
        <x:v>3</x:v>
      </x:c>
      <x:c r="CBU65" s="1">
        <x:v>1</x:v>
      </x:c>
      <x:c r="CBV65" s="1">
        <x:v>0</x:v>
      </x:c>
      <x:c r="CBW65" s="1">
        <x:v>0</x:v>
      </x:c>
      <x:c r="CBX65" s="1">
        <x:v>1</x:v>
      </x:c>
      <x:c r="CBY65" s="1">
        <x:v>1</x:v>
      </x:c>
      <x:c r="CBZ65" s="1">
        <x:v>0</x:v>
      </x:c>
      <x:c r="CCA65" s="1">
        <x:v>0</x:v>
      </x:c>
      <x:c r="CCB65" s="1">
        <x:v>0</x:v>
      </x:c>
      <x:c r="CCC65" s="1">
        <x:v>0</x:v>
      </x:c>
      <x:c r="CCD65" s="1">
        <x:v>0</x:v>
      </x:c>
      <x:c r="CCE65" s="1">
        <x:v>0</x:v>
      </x:c>
      <x:c r="CCF65" s="1">
        <x:v>1</x:v>
      </x:c>
      <x:c r="CCG65" s="1">
        <x:v>3</x:v>
      </x:c>
      <x:c r="CCH65" s="1">
        <x:v>3</x:v>
      </x:c>
      <x:c r="CCI65" s="1">
        <x:v>1</x:v>
      </x:c>
      <x:c r="CCJ65" s="1">
        <x:v>0</x:v>
      </x:c>
      <x:c r="CCK65" s="1">
        <x:v>0</x:v>
      </x:c>
      <x:c r="CCL65" s="1">
        <x:v>0</x:v>
      </x:c>
      <x:c r="CCM65" s="1">
        <x:v>0</x:v>
      </x:c>
      <x:c r="CCN65" s="1">
        <x:v>0</x:v>
      </x:c>
      <x:c r="CCO65" s="1">
        <x:v>3</x:v>
      </x:c>
      <x:c r="CCP65" s="1">
        <x:v>2</x:v>
      </x:c>
      <x:c r="CCQ65" s="1">
        <x:v>2</x:v>
      </x:c>
      <x:c r="CCR65" s="1">
        <x:v>2</x:v>
      </x:c>
      <x:c r="CCS65" s="1">
        <x:v>3</x:v>
      </x:c>
      <x:c r="CCT65" s="1">
        <x:v>2</x:v>
      </x:c>
      <x:c r="CCU65" s="1">
        <x:v>1</x:v>
      </x:c>
      <x:c r="CCV65" s="1">
        <x:v>0</x:v>
      </x:c>
      <x:c r="CCW65" s="1">
        <x:v>0</x:v>
      </x:c>
      <x:c r="CCX65" s="1">
        <x:v>0</x:v>
      </x:c>
      <x:c r="CCY65" s="1">
        <x:v>1</x:v>
      </x:c>
      <x:c r="CCZ65" s="1">
        <x:v>0</x:v>
      </x:c>
      <x:c r="CDA65" s="1">
        <x:v>0</x:v>
      </x:c>
      <x:c r="CDB65" s="1">
        <x:v>0</x:v>
      </x:c>
      <x:c r="CDC65" s="1">
        <x:v>0</x:v>
      </x:c>
      <x:c r="CDD65" s="1">
        <x:v>0</x:v>
      </x:c>
      <x:c r="CDE65" s="1">
        <x:v>0</x:v>
      </x:c>
      <x:c r="CDF65" s="1">
        <x:v>0</x:v>
      </x:c>
      <x:c r="CDG65" s="1">
        <x:v>1</x:v>
      </x:c>
      <x:c r="CDH65" s="1">
        <x:v>1</x:v>
      </x:c>
      <x:c r="CDI65" s="1">
        <x:v>2</x:v>
      </x:c>
      <x:c r="CDJ65" s="1">
        <x:v>1</x:v>
      </x:c>
      <x:c r="CDK65" s="1">
        <x:v>1</x:v>
      </x:c>
      <x:c r="CDL65" s="1">
        <x:v>1</x:v>
      </x:c>
      <x:c r="CDM65" s="1">
        <x:v>1</x:v>
      </x:c>
      <x:c r="CDN65" s="1">
        <x:v>0</x:v>
      </x:c>
      <x:c r="CDO65" s="1">
        <x:v>0</x:v>
      </x:c>
      <x:c r="CDP65" s="1">
        <x:v>0</x:v>
      </x:c>
      <x:c r="CDQ65" s="1">
        <x:v>0</x:v>
      </x:c>
      <x:c r="CDR65" s="1">
        <x:v>0</x:v>
      </x:c>
      <x:c r="CDS65" s="1">
        <x:v>0</x:v>
      </x:c>
      <x:c r="CDT65" s="1">
        <x:v>0</x:v>
      </x:c>
      <x:c r="CDU65" s="1">
        <x:v>2</x:v>
      </x:c>
      <x:c r="CDV65" s="1">
        <x:v>2</x:v>
      </x:c>
      <x:c r="CDW65" s="1">
        <x:v>1</x:v>
      </x:c>
      <x:c r="CDX65" s="1">
        <x:v>0</x:v>
      </x:c>
      <x:c r="CDY65" s="1">
        <x:v>0</x:v>
      </x:c>
      <x:c r="CDZ65" s="1">
        <x:v>0</x:v>
      </x:c>
      <x:c r="CEA65" s="1">
        <x:v>0</x:v>
      </x:c>
      <x:c r="CEB65" s="1">
        <x:v>0</x:v>
      </x:c>
      <x:c r="CEC65" s="1">
        <x:v>0</x:v>
      </x:c>
      <x:c r="CED65" s="1">
        <x:v>2</x:v>
      </x:c>
      <x:c r="CEE65" s="1">
        <x:v>1</x:v>
      </x:c>
      <x:c r="CEF65" s="1">
        <x:v>0</x:v>
      </x:c>
      <x:c r="CEG65" s="1">
        <x:v>0</x:v>
      </x:c>
      <x:c r="CEH65" s="1">
        <x:v>0</x:v>
      </x:c>
      <x:c r="CEI65" s="1">
        <x:v>0</x:v>
      </x:c>
      <x:c r="CEJ65" s="1">
        <x:v>0</x:v>
      </x:c>
      <x:c r="CEK65" s="1">
        <x:v>0</x:v>
      </x:c>
      <x:c r="CEL65" s="1">
        <x:v>0</x:v>
      </x:c>
      <x:c r="CEM65" s="1">
        <x:v>0</x:v>
      </x:c>
      <x:c r="CEN65" s="1">
        <x:v>0</x:v>
      </x:c>
      <x:c r="CEO65" s="1">
        <x:v>0</x:v>
      </x:c>
      <x:c r="CEP65" s="1">
        <x:v>1</x:v>
      </x:c>
      <x:c r="CEQ65" s="1">
        <x:v>0</x:v>
      </x:c>
      <x:c r="CER65" s="1">
        <x:v>0</x:v>
      </x:c>
      <x:c r="CES65" s="1">
        <x:v>0</x:v>
      </x:c>
      <x:c r="CET65" s="1">
        <x:v>0</x:v>
      </x:c>
      <x:c r="CEU65" s="1">
        <x:v>1</x:v>
      </x:c>
      <x:c r="CEV65" s="1">
        <x:v>1</x:v>
      </x:c>
      <x:c r="CEW65" s="1">
        <x:v>1</x:v>
      </x:c>
      <x:c r="CEX65" s="1">
        <x:v>1</x:v>
      </x:c>
      <x:c r="CEY65" s="1">
        <x:v>2</x:v>
      </x:c>
      <x:c r="CEZ65" s="1">
        <x:v>1</x:v>
      </x:c>
      <x:c r="CFA65" s="1">
        <x:v>1</x:v>
      </x:c>
      <x:c r="CFB65" s="1">
        <x:v>1</x:v>
      </x:c>
      <x:c r="CFC65" s="1">
        <x:v>1</x:v>
      </x:c>
      <x:c r="CFD65" s="1">
        <x:v>0</x:v>
      </x:c>
      <x:c r="CFE65" s="1">
        <x:v>0</x:v>
      </x:c>
      <x:c r="CFF65" s="1">
        <x:v>0</x:v>
      </x:c>
      <x:c r="CFG65" s="1">
        <x:v>0</x:v>
      </x:c>
      <x:c r="CFH65" s="1">
        <x:v>0</x:v>
      </x:c>
      <x:c r="CFI65" s="1">
        <x:v>0</x:v>
      </x:c>
      <x:c r="CFJ65" s="1">
        <x:v>0</x:v>
      </x:c>
      <x:c r="CFK65" s="1">
        <x:v>2</x:v>
      </x:c>
      <x:c r="CFL65" s="1">
        <x:v>1</x:v>
      </x:c>
      <x:c r="CFM65" s="1">
        <x:v>2</x:v>
      </x:c>
      <x:c r="CFN65" s="1">
        <x:v>2</x:v>
      </x:c>
    </x:row>
    <x:row r="66">
      <x:c r="A66" s="4" t="str">
        <x:v>Clinical service activity</x:v>
      </x:c>
      <x:c r="B66" s="1" t="str">
        <x:v>dept_pt_PGE</x:v>
      </x:c>
      <x:c r="C66" s="7" t="str">
        <x:v>Inpatient</x:v>
      </x:c>
      <x:c r="D66" t="str">
        <x:v>Index date</x:v>
      </x:c>
      <x:c r="E66" s="20" t="str">
        <x:v>Number of inpatients by department</x:v>
      </x:c>
      <x:c r="F66" s="28" t="str">
        <x:v>PGE Pediatrics</x:v>
      </x:c>
      <x:c r="G66" s="1">
        <x:v>17</x:v>
      </x:c>
      <x:c r="H66" s="1">
        <x:v>18</x:v>
      </x:c>
      <x:c r="I66" s="1">
        <x:v>16</x:v>
      </x:c>
      <x:c r="J66" s="1">
        <x:v>19</x:v>
      </x:c>
      <x:c r="K66" s="1">
        <x:v>17</x:v>
      </x:c>
      <x:c r="L66" s="1">
        <x:v>20</x:v>
      </x:c>
      <x:c r="M66" s="1">
        <x:v>19</x:v>
      </x:c>
      <x:c r="N66" s="1">
        <x:v>21</x:v>
      </x:c>
      <x:c r="O66" s="1">
        <x:v>19</x:v>
      </x:c>
      <x:c r="P66" s="1">
        <x:v>21</x:v>
      </x:c>
      <x:c r="Q66" s="1">
        <x:v>28</x:v>
      </x:c>
      <x:c r="R66" s="1">
        <x:v>31</x:v>
      </x:c>
      <x:c r="S66" s="1">
        <x:v>30</x:v>
      </x:c>
      <x:c r="T66" s="1">
        <x:v>31</x:v>
      </x:c>
      <x:c r="U66" s="1">
        <x:v>28</x:v>
      </x:c>
      <x:c r="V66" s="1">
        <x:v>27</x:v>
      </x:c>
      <x:c r="W66" s="1">
        <x:v>25</x:v>
      </x:c>
      <x:c r="X66" s="1">
        <x:v>25</x:v>
      </x:c>
      <x:c r="Y66" s="1">
        <x:v>32</x:v>
      </x:c>
      <x:c r="Z66" s="1">
        <x:v>24</x:v>
      </x:c>
      <x:c r="AA66" s="1">
        <x:v>24</x:v>
      </x:c>
      <x:c r="AB66" s="1">
        <x:v>19</x:v>
      </x:c>
      <x:c r="AC66" s="1">
        <x:v>21</x:v>
      </x:c>
      <x:c r="AD66" s="1">
        <x:v>25</x:v>
      </x:c>
      <x:c r="AE66" s="1">
        <x:v>23</x:v>
      </x:c>
      <x:c r="AF66" s="1">
        <x:v>24</x:v>
      </x:c>
      <x:c r="AG66" s="1">
        <x:v>24</x:v>
      </x:c>
      <x:c r="AH66" s="1">
        <x:v>22</x:v>
      </x:c>
      <x:c r="AI66" s="1">
        <x:v>25</x:v>
      </x:c>
      <x:c r="AJ66" s="1">
        <x:v>21</x:v>
      </x:c>
      <x:c r="AK66" s="1">
        <x:v>22</x:v>
      </x:c>
      <x:c r="AL66" s="1">
        <x:v>21</x:v>
      </x:c>
      <x:c r="AM66" s="1">
        <x:v>18</x:v>
      </x:c>
      <x:c r="AN66" s="1">
        <x:v>25</x:v>
      </x:c>
      <x:c r="AO66" s="1">
        <x:v>31</x:v>
      </x:c>
      <x:c r="AP66" s="1">
        <x:v>30</x:v>
      </x:c>
      <x:c r="AQ66" s="1">
        <x:v>30</x:v>
      </x:c>
      <x:c r="AR66" s="1">
        <x:v>27</x:v>
      </x:c>
      <x:c r="AS66" s="1">
        <x:v>27</x:v>
      </x:c>
      <x:c r="AT66" s="1">
        <x:v>28</x:v>
      </x:c>
      <x:c r="AU66" s="1">
        <x:v>29</x:v>
      </x:c>
      <x:c r="AV66" s="1">
        <x:v>22</x:v>
      </x:c>
      <x:c r="AW66" s="1">
        <x:v>26</x:v>
      </x:c>
      <x:c r="AX66" s="1">
        <x:v>26</x:v>
      </x:c>
      <x:c r="AY66" s="1">
        <x:v>31</x:v>
      </x:c>
      <x:c r="AZ66" s="1">
        <x:v>35</x:v>
      </x:c>
      <x:c r="BA66" s="1">
        <x:v>32</x:v>
      </x:c>
      <x:c r="BB66" s="1">
        <x:v>28</x:v>
      </x:c>
      <x:c r="BC66" s="1">
        <x:v>25</x:v>
      </x:c>
      <x:c r="BD66" s="1">
        <x:v>24</x:v>
      </x:c>
      <x:c r="BE66" s="1">
        <x:v>22</x:v>
      </x:c>
      <x:c r="BF66" s="1">
        <x:v>23</x:v>
      </x:c>
      <x:c r="BG66" s="1">
        <x:v>23</x:v>
      </x:c>
      <x:c r="BH66" s="1">
        <x:v>26</x:v>
      </x:c>
      <x:c r="BI66" s="1">
        <x:v>25</x:v>
      </x:c>
      <x:c r="BJ66" s="1">
        <x:v>24</x:v>
      </x:c>
      <x:c r="BK66" s="1">
        <x:v>21</x:v>
      </x:c>
      <x:c r="BL66" s="1">
        <x:v>17</x:v>
      </x:c>
      <x:c r="BM66" s="1">
        <x:v>19</x:v>
      </x:c>
      <x:c r="BN66" s="1">
        <x:v>24</x:v>
      </x:c>
      <x:c r="BO66" s="1">
        <x:v>19</x:v>
      </x:c>
      <x:c r="BP66" s="1">
        <x:v>14</x:v>
      </x:c>
      <x:c r="BQ66" s="1">
        <x:v>17</x:v>
      </x:c>
      <x:c r="BR66" s="1">
        <x:v>13</x:v>
      </x:c>
      <x:c r="BS66" s="1">
        <x:v>15</x:v>
      </x:c>
      <x:c r="BT66" s="1">
        <x:v>17</x:v>
      </x:c>
      <x:c r="BU66" s="1">
        <x:v>14</x:v>
      </x:c>
      <x:c r="BV66" s="1">
        <x:v>18</x:v>
      </x:c>
      <x:c r="BW66" s="1">
        <x:v>20</x:v>
      </x:c>
      <x:c r="BX66" s="1">
        <x:v>19</x:v>
      </x:c>
      <x:c r="BY66" s="1">
        <x:v>18</x:v>
      </x:c>
      <x:c r="BZ66" s="1">
        <x:v>16</x:v>
      </x:c>
      <x:c r="CA66" s="1">
        <x:v>19</x:v>
      </x:c>
      <x:c r="CB66" s="1">
        <x:v>23</x:v>
      </x:c>
      <x:c r="CC66" s="1">
        <x:v>22</x:v>
      </x:c>
      <x:c r="CD66" s="1">
        <x:v>20</x:v>
      </x:c>
      <x:c r="CE66" s="1">
        <x:v>19</x:v>
      </x:c>
      <x:c r="CF66" s="1">
        <x:v>14</x:v>
      </x:c>
      <x:c r="CG66" s="1">
        <x:v>19</x:v>
      </x:c>
      <x:c r="CH66" s="1">
        <x:v>16</x:v>
      </x:c>
      <x:c r="CI66" s="1">
        <x:v>24</x:v>
      </x:c>
      <x:c r="CJ66" s="1">
        <x:v>22</x:v>
      </x:c>
      <x:c r="CK66" s="1">
        <x:v>22</x:v>
      </x:c>
      <x:c r="CL66" s="1">
        <x:v>23</x:v>
      </x:c>
      <x:c r="CM66" s="1">
        <x:v>23</x:v>
      </x:c>
      <x:c r="CN66" s="1">
        <x:v>18</x:v>
      </x:c>
      <x:c r="CO66" s="1">
        <x:v>23</x:v>
      </x:c>
      <x:c r="CP66" s="1">
        <x:v>25</x:v>
      </x:c>
      <x:c r="CQ66" s="1">
        <x:v>30</x:v>
      </x:c>
      <x:c r="CR66" s="1">
        <x:v>29</x:v>
      </x:c>
      <x:c r="CS66" s="1">
        <x:v>25</x:v>
      </x:c>
      <x:c r="CT66" s="1">
        <x:v>22</x:v>
      </x:c>
      <x:c r="CU66" s="1">
        <x:v>23</x:v>
      </x:c>
      <x:c r="CV66" s="1">
        <x:v>21</x:v>
      </x:c>
      <x:c r="CW66" s="1">
        <x:v>19</x:v>
      </x:c>
      <x:c r="CX66" s="1">
        <x:v>21</x:v>
      </x:c>
      <x:c r="CY66" s="1">
        <x:v>17</x:v>
      </x:c>
      <x:c r="CZ66" s="1">
        <x:v>17</x:v>
      </x:c>
      <x:c r="DA66" s="1">
        <x:v>15</x:v>
      </x:c>
      <x:c r="DB66" s="1">
        <x:v>16</x:v>
      </x:c>
      <x:c r="DC66" s="1">
        <x:v>15</x:v>
      </x:c>
      <x:c r="DD66" s="1">
        <x:v>21</x:v>
      </x:c>
      <x:c r="DE66" s="1">
        <x:v>20</x:v>
      </x:c>
      <x:c r="DF66" s="1">
        <x:v>21</x:v>
      </x:c>
      <x:c r="DG66" s="1">
        <x:v>18</x:v>
      </x:c>
      <x:c r="DH66" s="1">
        <x:v>21</x:v>
      </x:c>
      <x:c r="DI66" s="1">
        <x:v>18</x:v>
      </x:c>
      <x:c r="DJ66" s="1">
        <x:v>18</x:v>
      </x:c>
      <x:c r="DK66" s="1">
        <x:v>16</x:v>
      </x:c>
      <x:c r="DL66" s="1">
        <x:v>21</x:v>
      </x:c>
      <x:c r="DM66" s="1">
        <x:v>15</x:v>
      </x:c>
      <x:c r="DN66" s="1">
        <x:v>13</x:v>
      </x:c>
      <x:c r="DO66" s="1">
        <x:v>16</x:v>
      </x:c>
      <x:c r="DP66" s="1">
        <x:v>18</x:v>
      </x:c>
      <x:c r="DQ66" s="1">
        <x:v>21</x:v>
      </x:c>
      <x:c r="DR66" s="1">
        <x:v>20</x:v>
      </x:c>
      <x:c r="DS66" s="1">
        <x:v>17</x:v>
      </x:c>
      <x:c r="DT66" s="1">
        <x:v>22</x:v>
      </x:c>
      <x:c r="DU66" s="1">
        <x:v>28</x:v>
      </x:c>
      <x:c r="DV66" s="1">
        <x:v>26</x:v>
      </x:c>
      <x:c r="DW66" s="1">
        <x:v>24</x:v>
      </x:c>
      <x:c r="DX66" s="1">
        <x:v>25</x:v>
      </x:c>
      <x:c r="DY66" s="1">
        <x:v>24</x:v>
      </x:c>
      <x:c r="DZ66" s="1">
        <x:v>20</x:v>
      </x:c>
      <x:c r="EA66" s="1">
        <x:v>18</x:v>
      </x:c>
      <x:c r="EB66" s="1">
        <x:v>16</x:v>
      </x:c>
      <x:c r="EC66" s="1">
        <x:v>13</x:v>
      </x:c>
      <x:c r="ED66" s="1">
        <x:v>14</x:v>
      </x:c>
      <x:c r="EE66" s="1">
        <x:v>14</x:v>
      </x:c>
      <x:c r="EF66" s="1">
        <x:v>19</x:v>
      </x:c>
      <x:c r="EG66" s="1">
        <x:v>24</x:v>
      </x:c>
      <x:c r="EH66" s="1">
        <x:v>30</x:v>
      </x:c>
      <x:c r="EI66" s="1">
        <x:v>28</x:v>
      </x:c>
      <x:c r="EJ66" s="1">
        <x:v>30</x:v>
      </x:c>
      <x:c r="EK66" s="1">
        <x:v>28</x:v>
      </x:c>
      <x:c r="EL66" s="1">
        <x:v>24</x:v>
      </x:c>
      <x:c r="EM66" s="1">
        <x:v>27</x:v>
      </x:c>
      <x:c r="EN66" s="1">
        <x:v>32</x:v>
      </x:c>
      <x:c r="EO66" s="1">
        <x:v>28</x:v>
      </x:c>
      <x:c r="EP66" s="1">
        <x:v>30</x:v>
      </x:c>
      <x:c r="EQ66" s="1">
        <x:v>29</x:v>
      </x:c>
      <x:c r="ER66" s="1">
        <x:v>27</x:v>
      </x:c>
      <x:c r="ES66" s="1">
        <x:v>25</x:v>
      </x:c>
      <x:c r="ET66" s="1">
        <x:v>23</x:v>
      </x:c>
      <x:c r="EU66" s="1">
        <x:v>23</x:v>
      </x:c>
      <x:c r="EV66" s="1">
        <x:v>22</x:v>
      </x:c>
      <x:c r="EW66" s="1">
        <x:v>23</x:v>
      </x:c>
      <x:c r="EX66" s="1">
        <x:v>21</x:v>
      </x:c>
      <x:c r="EY66" s="1">
        <x:v>17</x:v>
      </x:c>
      <x:c r="EZ66" s="1">
        <x:v>19</x:v>
      </x:c>
      <x:c r="FA66" s="1">
        <x:v>21</x:v>
      </x:c>
      <x:c r="FB66" s="1">
        <x:v>19</x:v>
      </x:c>
      <x:c r="FC66" s="1">
        <x:v>17</x:v>
      </x:c>
      <x:c r="FD66" s="1">
        <x:v>18</x:v>
      </x:c>
      <x:c r="FE66" s="1">
        <x:v>21</x:v>
      </x:c>
      <x:c r="FF66" s="1">
        <x:v>19</x:v>
      </x:c>
      <x:c r="FG66" s="1">
        <x:v>19</x:v>
      </x:c>
      <x:c r="FH66" s="1">
        <x:v>22</x:v>
      </x:c>
      <x:c r="FI66" s="1">
        <x:v>23</x:v>
      </x:c>
      <x:c r="FJ66" s="1">
        <x:v>27</x:v>
      </x:c>
      <x:c r="FK66" s="1">
        <x:v>19</x:v>
      </x:c>
      <x:c r="FL66" s="1">
        <x:v>18</x:v>
      </x:c>
      <x:c r="FM66" s="1">
        <x:v>17</x:v>
      </x:c>
      <x:c r="FN66" s="1">
        <x:v>20</x:v>
      </x:c>
      <x:c r="FO66" s="1">
        <x:v>16</x:v>
      </x:c>
      <x:c r="FP66" s="1">
        <x:v>18</x:v>
      </x:c>
      <x:c r="FQ66" s="1">
        <x:v>16</x:v>
      </x:c>
      <x:c r="FR66" s="1">
        <x:v>15</x:v>
      </x:c>
      <x:c r="FS66" s="1">
        <x:v>15</x:v>
      </x:c>
      <x:c r="FT66" s="1">
        <x:v>20</x:v>
      </x:c>
      <x:c r="FU66" s="1">
        <x:v>24</x:v>
      </x:c>
      <x:c r="FV66" s="1">
        <x:v>27</x:v>
      </x:c>
      <x:c r="FW66" s="1">
        <x:v>28</x:v>
      </x:c>
      <x:c r="FX66" s="1">
        <x:v>32</x:v>
      </x:c>
      <x:c r="FY66" s="1">
        <x:v>31</x:v>
      </x:c>
      <x:c r="FZ66" s="1">
        <x:v>26</x:v>
      </x:c>
      <x:c r="GA66" s="1">
        <x:v>21</x:v>
      </x:c>
      <x:c r="GB66" s="1">
        <x:v>23</x:v>
      </x:c>
      <x:c r="GC66" s="1">
        <x:v>29</x:v>
      </x:c>
      <x:c r="GD66" s="1">
        <x:v>30</x:v>
      </x:c>
      <x:c r="GE66" s="1">
        <x:v>27</x:v>
      </x:c>
      <x:c r="GF66" s="1">
        <x:v>27</x:v>
      </x:c>
      <x:c r="GG66" s="1">
        <x:v>27</x:v>
      </x:c>
      <x:c r="GH66" s="1">
        <x:v>25</x:v>
      </x:c>
      <x:c r="GI66" s="1">
        <x:v>22</x:v>
      </x:c>
      <x:c r="GJ66" s="1">
        <x:v>25</x:v>
      </x:c>
      <x:c r="GK66" s="1">
        <x:v>23</x:v>
      </x:c>
      <x:c r="GL66" s="1">
        <x:v>27</x:v>
      </x:c>
      <x:c r="GM66" s="1">
        <x:v>30</x:v>
      </x:c>
      <x:c r="GN66" s="1">
        <x:v>30</x:v>
      </x:c>
      <x:c r="GO66" s="1">
        <x:v>32</x:v>
      </x:c>
      <x:c r="GP66" s="1">
        <x:v>28</x:v>
      </x:c>
      <x:c r="GQ66" s="1">
        <x:v>28</x:v>
      </x:c>
      <x:c r="GR66" s="1">
        <x:v>28</x:v>
      </x:c>
      <x:c r="GS66" s="1">
        <x:v>19</x:v>
      </x:c>
      <x:c r="GT66" s="1">
        <x:v>18</x:v>
      </x:c>
      <x:c r="GU66" s="1">
        <x:v>17</x:v>
      </x:c>
      <x:c r="GV66" s="1">
        <x:v>18</x:v>
      </x:c>
      <x:c r="GW66" s="1">
        <x:v>20</x:v>
      </x:c>
      <x:c r="GX66" s="1">
        <x:v>25</x:v>
      </x:c>
      <x:c r="GY66" s="1">
        <x:v>25</x:v>
      </x:c>
      <x:c r="GZ66" s="1">
        <x:v>31</x:v>
      </x:c>
      <x:c r="HA66" s="1">
        <x:v>29</x:v>
      </x:c>
      <x:c r="HB66" s="1">
        <x:v>24</x:v>
      </x:c>
      <x:c r="HC66" s="1">
        <x:v>26</x:v>
      </x:c>
      <x:c r="HD66" s="1">
        <x:v>26</x:v>
      </x:c>
      <x:c r="HE66" s="1">
        <x:v>27</x:v>
      </x:c>
      <x:c r="HF66" s="1">
        <x:v>21</x:v>
      </x:c>
      <x:c r="HG66" s="1">
        <x:v>23</x:v>
      </x:c>
      <x:c r="HH66" s="1">
        <x:v>22</x:v>
      </x:c>
      <x:c r="HI66" s="1">
        <x:v>25</x:v>
      </x:c>
      <x:c r="HJ66" s="1">
        <x:v>20</x:v>
      </x:c>
      <x:c r="HK66" s="1">
        <x:v>20</x:v>
      </x:c>
      <x:c r="HL66" s="1">
        <x:v>19</x:v>
      </x:c>
      <x:c r="HM66" s="1">
        <x:v>22</x:v>
      </x:c>
      <x:c r="HN66" s="1">
        <x:v>22</x:v>
      </x:c>
      <x:c r="HO66" s="1">
        <x:v>21</x:v>
      </x:c>
      <x:c r="HP66" s="1">
        <x:v>24</x:v>
      </x:c>
      <x:c r="HQ66" s="1">
        <x:v>23</x:v>
      </x:c>
      <x:c r="HR66" s="1">
        <x:v>22</x:v>
      </x:c>
      <x:c r="HS66" s="1">
        <x:v>24</x:v>
      </x:c>
      <x:c r="HT66" s="1">
        <x:v>24</x:v>
      </x:c>
      <x:c r="HU66" s="1">
        <x:v>20</x:v>
      </x:c>
      <x:c r="HV66" s="1">
        <x:v>21</x:v>
      </x:c>
      <x:c r="HW66" s="1">
        <x:v>24</x:v>
      </x:c>
      <x:c r="HX66" s="1">
        <x:v>23</x:v>
      </x:c>
      <x:c r="HY66" s="1">
        <x:v>25</x:v>
      </x:c>
      <x:c r="HZ66" s="1">
        <x:v>27</x:v>
      </x:c>
      <x:c r="IA66" s="1">
        <x:v>30</x:v>
      </x:c>
      <x:c r="IB66" s="1">
        <x:v>29</x:v>
      </x:c>
      <x:c r="IC66" s="1">
        <x:v>31</x:v>
      </x:c>
      <x:c r="ID66" s="1">
        <x:v>29</x:v>
      </x:c>
      <x:c r="IE66" s="1">
        <x:v>28</x:v>
      </x:c>
      <x:c r="IF66" s="1">
        <x:v>23</x:v>
      </x:c>
      <x:c r="IG66" s="1">
        <x:v>24</x:v>
      </x:c>
      <x:c r="IH66" s="1">
        <x:v>22</x:v>
      </x:c>
      <x:c r="II66" s="1">
        <x:v>25</x:v>
      </x:c>
      <x:c r="IJ66" s="1">
        <x:v>28</x:v>
      </x:c>
      <x:c r="IK66" s="1">
        <x:v>29</x:v>
      </x:c>
      <x:c r="IL66" s="1">
        <x:v>27</x:v>
      </x:c>
      <x:c r="IM66" s="1">
        <x:v>30</x:v>
      </x:c>
      <x:c r="IN66" s="1">
        <x:v>29</x:v>
      </x:c>
      <x:c r="IO66" s="1">
        <x:v>31</x:v>
      </x:c>
      <x:c r="IP66" s="1">
        <x:v>26</x:v>
      </x:c>
      <x:c r="IQ66" s="1">
        <x:v>25</x:v>
      </x:c>
      <x:c r="IR66" s="1">
        <x:v>26</x:v>
      </x:c>
      <x:c r="IS66" s="1">
        <x:v>24</x:v>
      </x:c>
      <x:c r="IT66" s="1">
        <x:v>24</x:v>
      </x:c>
      <x:c r="IU66" s="1">
        <x:v>28</x:v>
      </x:c>
      <x:c r="IV66" s="1">
        <x:v>26</x:v>
      </x:c>
      <x:c r="IW66" s="1">
        <x:v>27</x:v>
      </x:c>
      <x:c r="IX66" s="1">
        <x:v>30</x:v>
      </x:c>
      <x:c r="IY66" s="1">
        <x:v>31</x:v>
      </x:c>
      <x:c r="IZ66" s="1">
        <x:v>25</x:v>
      </x:c>
      <x:c r="JA66" s="1">
        <x:v>30</x:v>
      </x:c>
      <x:c r="JB66" s="1">
        <x:v>28</x:v>
      </x:c>
      <x:c r="JC66" s="1">
        <x:v>29</x:v>
      </x:c>
      <x:c r="JD66" s="1">
        <x:v>25</x:v>
      </x:c>
      <x:c r="JE66" s="1">
        <x:v>22</x:v>
      </x:c>
      <x:c r="JF66" s="1">
        <x:v>23</x:v>
      </x:c>
      <x:c r="JG66" s="1">
        <x:v>22</x:v>
      </x:c>
      <x:c r="JH66" s="1">
        <x:v>18</x:v>
      </x:c>
      <x:c r="JI66" s="1">
        <x:v>22</x:v>
      </x:c>
      <x:c r="JJ66" s="1">
        <x:v>24</x:v>
      </x:c>
      <x:c r="JK66" s="1">
        <x:v>20</x:v>
      </x:c>
      <x:c r="JL66" s="1">
        <x:v>21</x:v>
      </x:c>
      <x:c r="JM66" s="1">
        <x:v>24</x:v>
      </x:c>
      <x:c r="JN66" s="1">
        <x:v>27</x:v>
      </x:c>
      <x:c r="JO66" s="1">
        <x:v>30</x:v>
      </x:c>
      <x:c r="JP66" s="1">
        <x:v>36</x:v>
      </x:c>
      <x:c r="JQ66" s="1">
        <x:v>35</x:v>
      </x:c>
      <x:c r="JR66" s="1">
        <x:v>35</x:v>
      </x:c>
      <x:c r="JS66" s="1">
        <x:v>35</x:v>
      </x:c>
      <x:c r="JT66" s="1">
        <x:v>33</x:v>
      </x:c>
      <x:c r="JU66" s="1">
        <x:v>28</x:v>
      </x:c>
      <x:c r="JV66" s="1">
        <x:v>29</x:v>
      </x:c>
      <x:c r="JW66" s="1">
        <x:v>27</x:v>
      </x:c>
      <x:c r="JX66" s="1">
        <x:v>28</x:v>
      </x:c>
      <x:c r="JY66" s="1">
        <x:v>26</x:v>
      </x:c>
      <x:c r="JZ66" s="1">
        <x:v>37</x:v>
      </x:c>
      <x:c r="KA66" s="1">
        <x:v>34</x:v>
      </x:c>
      <x:c r="KB66" s="1">
        <x:v>32</x:v>
      </x:c>
      <x:c r="KC66" s="1">
        <x:v>31</x:v>
      </x:c>
      <x:c r="KD66" s="1">
        <x:v>31</x:v>
      </x:c>
      <x:c r="KE66" s="1">
        <x:v>31</x:v>
      </x:c>
      <x:c r="KF66" s="1">
        <x:v>31</x:v>
      </x:c>
      <x:c r="KG66" s="1">
        <x:v>37</x:v>
      </x:c>
      <x:c r="KH66" s="1">
        <x:v>34</x:v>
      </x:c>
      <x:c r="KI66" s="1">
        <x:v>32</x:v>
      </x:c>
      <x:c r="KJ66" s="1">
        <x:v>29</x:v>
      </x:c>
      <x:c r="KK66" s="1">
        <x:v>29</x:v>
      </x:c>
      <x:c r="KL66" s="1">
        <x:v>27</x:v>
      </x:c>
      <x:c r="KM66" s="1">
        <x:v>28</x:v>
      </x:c>
      <x:c r="KN66" s="1">
        <x:v>25</x:v>
      </x:c>
      <x:c r="KO66" s="1">
        <x:v>21</x:v>
      </x:c>
      <x:c r="KP66" s="1">
        <x:v>25</x:v>
      </x:c>
      <x:c r="KQ66" s="1">
        <x:v>24</x:v>
      </x:c>
      <x:c r="KR66" s="1">
        <x:v>30</x:v>
      </x:c>
      <x:c r="KS66" s="1">
        <x:v>23</x:v>
      </x:c>
      <x:c r="KT66" s="1">
        <x:v>19</x:v>
      </x:c>
      <x:c r="KU66" s="1">
        <x:v>24</x:v>
      </x:c>
      <x:c r="KV66" s="1">
        <x:v>21</x:v>
      </x:c>
      <x:c r="KW66" s="1">
        <x:v>21</x:v>
      </x:c>
      <x:c r="KX66" s="1">
        <x:v>24</x:v>
      </x:c>
      <x:c r="KY66" s="1">
        <x:v>18</x:v>
      </x:c>
      <x:c r="KZ66" s="1">
        <x:v>15</x:v>
      </x:c>
      <x:c r="LA66" s="1">
        <x:v>12</x:v>
      </x:c>
      <x:c r="LB66" s="1">
        <x:v>14</x:v>
      </x:c>
      <x:c r="LC66" s="1">
        <x:v>16</x:v>
      </x:c>
      <x:c r="LD66" s="1">
        <x:v>19</x:v>
      </x:c>
      <x:c r="LE66" s="1">
        <x:v>19</x:v>
      </x:c>
      <x:c r="LF66" s="1">
        <x:v>18</x:v>
      </x:c>
      <x:c r="LG66" s="1">
        <x:v>14</x:v>
      </x:c>
      <x:c r="LH66" s="1">
        <x:v>14</x:v>
      </x:c>
      <x:c r="LI66" s="1">
        <x:v>17</x:v>
      </x:c>
      <x:c r="LJ66" s="1">
        <x:v>19</x:v>
      </x:c>
      <x:c r="LK66" s="1">
        <x:v>18</x:v>
      </x:c>
      <x:c r="LL66" s="1">
        <x:v>19</x:v>
      </x:c>
      <x:c r="LM66" s="1">
        <x:v>12</x:v>
      </x:c>
      <x:c r="LN66" s="1">
        <x:v>14</x:v>
      </x:c>
      <x:c r="LO66" s="1">
        <x:v>12</x:v>
      </x:c>
      <x:c r="LP66" s="1">
        <x:v>16</x:v>
      </x:c>
      <x:c r="LQ66" s="1">
        <x:v>11</x:v>
      </x:c>
      <x:c r="LR66" s="1">
        <x:v>15</x:v>
      </x:c>
      <x:c r="LS66" s="1">
        <x:v>14</x:v>
      </x:c>
      <x:c r="LT66" s="1">
        <x:v>10</x:v>
      </x:c>
      <x:c r="LU66" s="1">
        <x:v>15</x:v>
      </x:c>
      <x:c r="LV66" s="1">
        <x:v>17</x:v>
      </x:c>
      <x:c r="LW66" s="1">
        <x:v>27</x:v>
      </x:c>
      <x:c r="LX66" s="1">
        <x:v>24</x:v>
      </x:c>
      <x:c r="LY66" s="1">
        <x:v>23</x:v>
      </x:c>
      <x:c r="LZ66" s="1">
        <x:v>23</x:v>
      </x:c>
      <x:c r="MA66" s="1">
        <x:v>24</x:v>
      </x:c>
      <x:c r="MB66" s="1">
        <x:v>18</x:v>
      </x:c>
      <x:c r="MC66" s="1">
        <x:v>25</x:v>
      </x:c>
      <x:c r="MD66" s="1">
        <x:v>23</x:v>
      </x:c>
      <x:c r="ME66" s="1">
        <x:v>20</x:v>
      </x:c>
      <x:c r="MF66" s="1">
        <x:v>19</x:v>
      </x:c>
      <x:c r="MG66" s="1">
        <x:v>20</x:v>
      </x:c>
      <x:c r="MH66" s="1">
        <x:v>21</x:v>
      </x:c>
      <x:c r="MI66" s="1">
        <x:v>23</x:v>
      </x:c>
      <x:c r="MJ66" s="1">
        <x:v>24</x:v>
      </x:c>
      <x:c r="MK66" s="1">
        <x:v>26</x:v>
      </x:c>
      <x:c r="ML66" s="1">
        <x:v>25</x:v>
      </x:c>
      <x:c r="MM66" s="1">
        <x:v>21</x:v>
      </x:c>
      <x:c r="MN66" s="1">
        <x:v>18</x:v>
      </x:c>
      <x:c r="MO66" s="1">
        <x:v>20</x:v>
      </x:c>
      <x:c r="MP66" s="1">
        <x:v>15</x:v>
      </x:c>
      <x:c r="MQ66" s="1">
        <x:v>14</x:v>
      </x:c>
      <x:c r="MR66" s="1">
        <x:v>13</x:v>
      </x:c>
      <x:c r="MS66" s="1">
        <x:v>16</x:v>
      </x:c>
      <x:c r="MT66" s="1">
        <x:v>14</x:v>
      </x:c>
      <x:c r="MU66" s="1">
        <x:v>14</x:v>
      </x:c>
      <x:c r="MV66" s="1">
        <x:v>16</x:v>
      </x:c>
      <x:c r="MW66" s="1">
        <x:v>23</x:v>
      </x:c>
      <x:c r="MX66" s="1">
        <x:v>21</x:v>
      </x:c>
      <x:c r="MY66" s="1">
        <x:v>19</x:v>
      </x:c>
      <x:c r="MZ66" s="1">
        <x:v>18</x:v>
      </x:c>
      <x:c r="NA66" s="1">
        <x:v>19</x:v>
      </x:c>
      <x:c r="NB66" s="1">
        <x:v>20</x:v>
      </x:c>
      <x:c r="NC66" s="1">
        <x:v>18</x:v>
      </x:c>
      <x:c r="ND66" s="1">
        <x:v>17</x:v>
      </x:c>
      <x:c r="NE66" s="1">
        <x:v>17</x:v>
      </x:c>
      <x:c r="NF66" s="1">
        <x:v>15</x:v>
      </x:c>
      <x:c r="NG66" s="1">
        <x:v>15</x:v>
      </x:c>
      <x:c r="NH66" s="1">
        <x:v>18</x:v>
      </x:c>
      <x:c r="NI66" s="1">
        <x:v>16</x:v>
      </x:c>
      <x:c r="NJ66" s="1">
        <x:v>16</x:v>
      </x:c>
      <x:c r="NK66" s="1">
        <x:v>15</x:v>
      </x:c>
      <x:c r="NL66" s="1">
        <x:v>15</x:v>
      </x:c>
      <x:c r="NM66" s="1">
        <x:v>12</x:v>
      </x:c>
      <x:c r="NN66" s="1">
        <x:v>11</x:v>
      </x:c>
      <x:c r="NO66" s="1">
        <x:v>12</x:v>
      </x:c>
      <x:c r="NP66" s="1">
        <x:v>13</x:v>
      </x:c>
      <x:c r="NQ66" s="1">
        <x:v>12</x:v>
      </x:c>
      <x:c r="NR66" s="1">
        <x:v>15</x:v>
      </x:c>
      <x:c r="NS66" s="1">
        <x:v>16</x:v>
      </x:c>
      <x:c r="NT66" s="1">
        <x:v>13</x:v>
      </x:c>
      <x:c r="NU66" s="1">
        <x:v>13</x:v>
      </x:c>
      <x:c r="NV66" s="1">
        <x:v>15</x:v>
      </x:c>
      <x:c r="NW66" s="1">
        <x:v>18</x:v>
      </x:c>
      <x:c r="NX66" s="1">
        <x:v>15</x:v>
      </x:c>
      <x:c r="NY66" s="1">
        <x:v>18</x:v>
      </x:c>
      <x:c r="NZ66" s="1">
        <x:v>19</x:v>
      </x:c>
      <x:c r="OA66" s="1">
        <x:v>20</x:v>
      </x:c>
      <x:c r="OB66" s="1">
        <x:v>22</x:v>
      </x:c>
      <x:c r="OC66" s="1">
        <x:v>20</x:v>
      </x:c>
      <x:c r="OD66" s="1">
        <x:v>21</x:v>
      </x:c>
      <x:c r="OE66" s="1">
        <x:v>20</x:v>
      </x:c>
      <x:c r="OF66" s="1">
        <x:v>24</x:v>
      </x:c>
      <x:c r="OG66" s="1">
        <x:v>21</x:v>
      </x:c>
      <x:c r="OH66" s="1">
        <x:v>21</x:v>
      </x:c>
      <x:c r="OI66" s="1">
        <x:v>20</x:v>
      </x:c>
      <x:c r="OJ66" s="1">
        <x:v>19</x:v>
      </x:c>
      <x:c r="OK66" s="1">
        <x:v>20</x:v>
      </x:c>
      <x:c r="OL66" s="1">
        <x:v>18</x:v>
      </x:c>
      <x:c r="OM66" s="1">
        <x:v>19</x:v>
      </x:c>
      <x:c r="ON66" s="1">
        <x:v>20</x:v>
      </x:c>
      <x:c r="OO66" s="1">
        <x:v>19</x:v>
      </x:c>
      <x:c r="OP66" s="1">
        <x:v>20</x:v>
      </x:c>
      <x:c r="OQ66" s="1">
        <x:v>18</x:v>
      </x:c>
      <x:c r="OR66" s="1">
        <x:v>21</x:v>
      </x:c>
      <x:c r="OS66" s="1">
        <x:v>22</x:v>
      </x:c>
      <x:c r="OT66" s="1">
        <x:v>19</x:v>
      </x:c>
      <x:c r="OU66" s="1">
        <x:v>19</x:v>
      </x:c>
      <x:c r="OV66" s="1">
        <x:v>20</x:v>
      </x:c>
      <x:c r="OW66" s="1">
        <x:v>18</x:v>
      </x:c>
      <x:c r="OX66" s="1">
        <x:v>14</x:v>
      </x:c>
      <x:c r="OY66" s="1">
        <x:v>12</x:v>
      </x:c>
      <x:c r="OZ66" s="1">
        <x:v>12</x:v>
      </x:c>
      <x:c r="PA66" s="1">
        <x:v>12</x:v>
      </x:c>
      <x:c r="PB66" s="1">
        <x:v>11</x:v>
      </x:c>
      <x:c r="PC66" s="1">
        <x:v>14</x:v>
      </x:c>
      <x:c r="PD66" s="1">
        <x:v>17</x:v>
      </x:c>
      <x:c r="PE66" s="1">
        <x:v>16</x:v>
      </x:c>
      <x:c r="PF66" s="1">
        <x:v>16</x:v>
      </x:c>
      <x:c r="PG66" s="1">
        <x:v>17</x:v>
      </x:c>
      <x:c r="PH66" s="1">
        <x:v>16</x:v>
      </x:c>
      <x:c r="PI66" s="1">
        <x:v>17</x:v>
      </x:c>
      <x:c r="PJ66" s="1">
        <x:v>20</x:v>
      </x:c>
      <x:c r="PK66" s="1">
        <x:v>18</x:v>
      </x:c>
      <x:c r="PL66" s="1">
        <x:v>12</x:v>
      </x:c>
      <x:c r="PM66" s="1">
        <x:v>15</x:v>
      </x:c>
      <x:c r="PN66" s="1">
        <x:v>18</x:v>
      </x:c>
      <x:c r="PO66" s="1">
        <x:v>22</x:v>
      </x:c>
      <x:c r="PP66" s="1">
        <x:v>18</x:v>
      </x:c>
      <x:c r="PQ66" s="1">
        <x:v>16</x:v>
      </x:c>
      <x:c r="PR66" s="1">
        <x:v>18</x:v>
      </x:c>
      <x:c r="PS66" s="1">
        <x:v>13</x:v>
      </x:c>
      <x:c r="PT66" s="1">
        <x:v>14</x:v>
      </x:c>
      <x:c r="PU66" s="1">
        <x:v>16</x:v>
      </x:c>
      <x:c r="PV66" s="1">
        <x:v>15</x:v>
      </x:c>
      <x:c r="PW66" s="1">
        <x:v>16</x:v>
      </x:c>
      <x:c r="PX66" s="1">
        <x:v>21</x:v>
      </x:c>
      <x:c r="PY66" s="1">
        <x:v>22</x:v>
      </x:c>
      <x:c r="PZ66" s="1">
        <x:v>17</x:v>
      </x:c>
      <x:c r="QA66" s="1">
        <x:v>17</x:v>
      </x:c>
      <x:c r="QB66" s="1">
        <x:v>17</x:v>
      </x:c>
      <x:c r="QC66" s="1">
        <x:v>23</x:v>
      </x:c>
      <x:c r="QD66" s="1">
        <x:v>19</x:v>
      </x:c>
      <x:c r="QE66" s="1">
        <x:v>16</x:v>
      </x:c>
      <x:c r="QF66" s="1">
        <x:v>18</x:v>
      </x:c>
      <x:c r="QG66" s="1">
        <x:v>18</x:v>
      </x:c>
      <x:c r="QH66" s="1">
        <x:v>19</x:v>
      </x:c>
      <x:c r="QI66" s="1">
        <x:v>14</x:v>
      </x:c>
      <x:c r="QJ66" s="1">
        <x:v>11</x:v>
      </x:c>
      <x:c r="QK66" s="1">
        <x:v>11</x:v>
      </x:c>
      <x:c r="QL66" s="1">
        <x:v>12</x:v>
      </x:c>
      <x:c r="QM66" s="1">
        <x:v>14</x:v>
      </x:c>
      <x:c r="QN66" s="1">
        <x:v>15</x:v>
      </x:c>
      <x:c r="QO66" s="1">
        <x:v>16</x:v>
      </x:c>
      <x:c r="QP66" s="1">
        <x:v>13</x:v>
      </x:c>
      <x:c r="QQ66" s="1">
        <x:v>13</x:v>
      </x:c>
      <x:c r="QR66" s="1">
        <x:v>13</x:v>
      </x:c>
      <x:c r="QS66" s="1">
        <x:v>14</x:v>
      </x:c>
      <x:c r="QT66" s="1">
        <x:v>16</x:v>
      </x:c>
      <x:c r="QU66" s="1">
        <x:v>16</x:v>
      </x:c>
      <x:c r="QV66" s="1">
        <x:v>15</x:v>
      </x:c>
      <x:c r="QW66" s="1">
        <x:v>15</x:v>
      </x:c>
      <x:c r="QX66" s="1">
        <x:v>14</x:v>
      </x:c>
      <x:c r="QY66" s="1">
        <x:v>16</x:v>
      </x:c>
      <x:c r="QZ66" s="1">
        <x:v>18</x:v>
      </x:c>
      <x:c r="RA66" s="1">
        <x:v>14</x:v>
      </x:c>
      <x:c r="RB66" s="1">
        <x:v>14</x:v>
      </x:c>
      <x:c r="RC66" s="1">
        <x:v>15</x:v>
      </x:c>
      <x:c r="RD66" s="1">
        <x:v>16</x:v>
      </x:c>
      <x:c r="RE66" s="1">
        <x:v>16</x:v>
      </x:c>
      <x:c r="RF66" s="1">
        <x:v>21</x:v>
      </x:c>
      <x:c r="RG66" s="1">
        <x:v>23</x:v>
      </x:c>
      <x:c r="RH66" s="1">
        <x:v>23</x:v>
      </x:c>
      <x:c r="RI66" s="1">
        <x:v>24</x:v>
      </x:c>
      <x:c r="RJ66" s="1">
        <x:v>26</x:v>
      </x:c>
      <x:c r="RK66" s="1">
        <x:v>26</x:v>
      </x:c>
      <x:c r="RL66" s="1">
        <x:v>20</x:v>
      </x:c>
      <x:c r="RM66" s="1">
        <x:v>17</x:v>
      </x:c>
      <x:c r="RN66" s="1">
        <x:v>16</x:v>
      </x:c>
      <x:c r="RO66" s="1">
        <x:v>16</x:v>
      </x:c>
      <x:c r="RP66" s="1">
        <x:v>16</x:v>
      </x:c>
      <x:c r="RQ66" s="1">
        <x:v>19</x:v>
      </x:c>
      <x:c r="RR66" s="1">
        <x:v>17</x:v>
      </x:c>
      <x:c r="RS66" s="1">
        <x:v>13</x:v>
      </x:c>
      <x:c r="RT66" s="1">
        <x:v>16</x:v>
      </x:c>
      <x:c r="RU66" s="1">
        <x:v>18</x:v>
      </x:c>
      <x:c r="RV66" s="1">
        <x:v>19</x:v>
      </x:c>
      <x:c r="RW66" s="1">
        <x:v>16</x:v>
      </x:c>
      <x:c r="RX66" s="1">
        <x:v>15</x:v>
      </x:c>
      <x:c r="RY66" s="1">
        <x:v>18</x:v>
      </x:c>
      <x:c r="RZ66" s="1">
        <x:v>15</x:v>
      </x:c>
      <x:c r="SA66" s="1">
        <x:v>17</x:v>
      </x:c>
      <x:c r="SB66" s="1">
        <x:v>17</x:v>
      </x:c>
      <x:c r="SC66" s="1">
        <x:v>14</x:v>
      </x:c>
      <x:c r="SD66" s="1">
        <x:v>13</x:v>
      </x:c>
      <x:c r="SE66" s="1">
        <x:v>14</x:v>
      </x:c>
      <x:c r="SF66" s="1">
        <x:v>15</x:v>
      </x:c>
      <x:c r="SG66" s="1">
        <x:v>16</x:v>
      </x:c>
      <x:c r="SH66" s="1">
        <x:v>17</x:v>
      </x:c>
      <x:c r="SI66" s="1">
        <x:v>14</x:v>
      </x:c>
      <x:c r="SJ66" s="1">
        <x:v>14</x:v>
      </x:c>
      <x:c r="SK66" s="1">
        <x:v>16</x:v>
      </x:c>
      <x:c r="SL66" s="1">
        <x:v>16</x:v>
      </x:c>
      <x:c r="SM66" s="1">
        <x:v>21</x:v>
      </x:c>
      <x:c r="SN66" s="1">
        <x:v>16</x:v>
      </x:c>
      <x:c r="SO66" s="1">
        <x:v>16</x:v>
      </x:c>
      <x:c r="SP66" s="1">
        <x:v>17</x:v>
      </x:c>
      <x:c r="SQ66" s="1">
        <x:v>17</x:v>
      </x:c>
      <x:c r="SR66" s="1">
        <x:v>13</x:v>
      </x:c>
      <x:c r="SS66" s="1">
        <x:v>11</x:v>
      </x:c>
      <x:c r="ST66" s="1">
        <x:v>12</x:v>
      </x:c>
      <x:c r="SU66" s="1">
        <x:v>10</x:v>
      </x:c>
      <x:c r="SV66" s="1">
        <x:v>10</x:v>
      </x:c>
      <x:c r="SW66" s="1">
        <x:v>13</x:v>
      </x:c>
      <x:c r="SX66" s="1">
        <x:v>16</x:v>
      </x:c>
      <x:c r="SY66" s="1">
        <x:v>14</x:v>
      </x:c>
      <x:c r="SZ66" s="1">
        <x:v>14</x:v>
      </x:c>
      <x:c r="TA66" s="1">
        <x:v>9</x:v>
      </x:c>
      <x:c r="TB66" s="1">
        <x:v>13</x:v>
      </x:c>
      <x:c r="TC66" s="1">
        <x:v>15</x:v>
      </x:c>
      <x:c r="TD66" s="1">
        <x:v>16</x:v>
      </x:c>
      <x:c r="TE66" s="1">
        <x:v>18</x:v>
      </x:c>
      <x:c r="TF66" s="1">
        <x:v>18</x:v>
      </x:c>
      <x:c r="TG66" s="1">
        <x:v>20</x:v>
      </x:c>
      <x:c r="TH66" s="1">
        <x:v>20</x:v>
      </x:c>
      <x:c r="TI66" s="1">
        <x:v>14</x:v>
      </x:c>
      <x:c r="TJ66" s="1">
        <x:v>15</x:v>
      </x:c>
      <x:c r="TK66" s="1">
        <x:v>12</x:v>
      </x:c>
      <x:c r="TL66" s="1">
        <x:v>15</x:v>
      </x:c>
      <x:c r="TM66" s="1">
        <x:v>15</x:v>
      </x:c>
      <x:c r="TN66" s="1">
        <x:v>15</x:v>
      </x:c>
      <x:c r="TO66" s="1">
        <x:v>12</x:v>
      </x:c>
      <x:c r="TP66" s="1">
        <x:v>16</x:v>
      </x:c>
      <x:c r="TQ66" s="1">
        <x:v>14</x:v>
      </x:c>
      <x:c r="TR66" s="1">
        <x:v>17</x:v>
      </x:c>
      <x:c r="TS66" s="1">
        <x:v>14</x:v>
      </x:c>
      <x:c r="TT66" s="1">
        <x:v>13</x:v>
      </x:c>
      <x:c r="TU66" s="1">
        <x:v>15</x:v>
      </x:c>
      <x:c r="TV66" s="1">
        <x:v>12</x:v>
      </x:c>
      <x:c r="TW66" s="1">
        <x:v>11</x:v>
      </x:c>
      <x:c r="TX66" s="1">
        <x:v>14</x:v>
      </x:c>
      <x:c r="TY66" s="1">
        <x:v>14</x:v>
      </x:c>
      <x:c r="TZ66" s="1">
        <x:v>15</x:v>
      </x:c>
      <x:c r="UA66" s="1">
        <x:v>9</x:v>
      </x:c>
      <x:c r="UB66" s="1">
        <x:v>9</x:v>
      </x:c>
      <x:c r="UC66" s="1">
        <x:v>9</x:v>
      </x:c>
      <x:c r="UD66" s="1">
        <x:v>8</x:v>
      </x:c>
      <x:c r="UE66" s="1">
        <x:v>9</x:v>
      </x:c>
      <x:c r="UF66" s="1">
        <x:v>7</x:v>
      </x:c>
      <x:c r="UG66" s="1">
        <x:v>5</x:v>
      </x:c>
      <x:c r="UH66" s="1">
        <x:v>5</x:v>
      </x:c>
      <x:c r="UI66" s="1">
        <x:v>5</x:v>
      </x:c>
      <x:c r="UJ66" s="1">
        <x:v>7</x:v>
      </x:c>
      <x:c r="UK66" s="1">
        <x:v>8</x:v>
      </x:c>
      <x:c r="UL66" s="1">
        <x:v>7</x:v>
      </x:c>
      <x:c r="UM66" s="1">
        <x:v>6</x:v>
      </x:c>
      <x:c r="UN66" s="1">
        <x:v>6</x:v>
      </x:c>
      <x:c r="UO66" s="1">
        <x:v>6</x:v>
      </x:c>
      <x:c r="UP66" s="1">
        <x:v>4</x:v>
      </x:c>
      <x:c r="UQ66" s="1">
        <x:v>2</x:v>
      </x:c>
      <x:c r="UR66" s="1">
        <x:v>5</x:v>
      </x:c>
      <x:c r="US66" s="1">
        <x:v>5</x:v>
      </x:c>
      <x:c r="UT66" s="1">
        <x:v>3</x:v>
      </x:c>
      <x:c r="UU66" s="1">
        <x:v>4</x:v>
      </x:c>
      <x:c r="UV66" s="1">
        <x:v>3</x:v>
      </x:c>
      <x:c r="UW66" s="1">
        <x:v>5</x:v>
      </x:c>
      <x:c r="UX66" s="1">
        <x:v>6</x:v>
      </x:c>
      <x:c r="UY66" s="1">
        <x:v>7</x:v>
      </x:c>
      <x:c r="UZ66" s="1">
        <x:v>9</x:v>
      </x:c>
      <x:c r="VA66" s="1">
        <x:v>11</x:v>
      </x:c>
      <x:c r="VB66" s="1">
        <x:v>12</x:v>
      </x:c>
      <x:c r="VC66" s="1">
        <x:v>9</x:v>
      </x:c>
      <x:c r="VD66" s="1">
        <x:v>11</x:v>
      </x:c>
      <x:c r="VE66" s="1">
        <x:v>10</x:v>
      </x:c>
      <x:c r="VF66" s="1">
        <x:v>9</x:v>
      </x:c>
      <x:c r="VG66" s="1">
        <x:v>12</x:v>
      </x:c>
      <x:c r="VH66" s="1">
        <x:v>11</x:v>
      </x:c>
      <x:c r="VI66" s="1">
        <x:v>12</x:v>
      </x:c>
      <x:c r="VJ66" s="1">
        <x:v>12</x:v>
      </x:c>
      <x:c r="VK66" s="1">
        <x:v>16</x:v>
      </x:c>
      <x:c r="VL66" s="1">
        <x:v>18</x:v>
      </x:c>
      <x:c r="VM66" s="1">
        <x:v>14</x:v>
      </x:c>
      <x:c r="VN66" s="1">
        <x:v>14</x:v>
      </x:c>
      <x:c r="VO66" s="1">
        <x:v>12</x:v>
      </x:c>
      <x:c r="VP66" s="1">
        <x:v>14</x:v>
      </x:c>
      <x:c r="VQ66" s="1">
        <x:v>10</x:v>
      </x:c>
      <x:c r="VR66" s="1">
        <x:v>14</x:v>
      </x:c>
      <x:c r="VS66" s="1">
        <x:v>14</x:v>
      </x:c>
      <x:c r="VT66" s="1">
        <x:v>14</x:v>
      </x:c>
      <x:c r="VU66" s="1">
        <x:v>13</x:v>
      </x:c>
      <x:c r="VV66" s="1">
        <x:v>17</x:v>
      </x:c>
      <x:c r="VW66" s="1">
        <x:v>12</x:v>
      </x:c>
      <x:c r="VX66" s="1">
        <x:v>10</x:v>
      </x:c>
      <x:c r="VY66" s="1">
        <x:v>10</x:v>
      </x:c>
      <x:c r="VZ66" s="1">
        <x:v>14</x:v>
      </x:c>
      <x:c r="WA66" s="1">
        <x:v>15</x:v>
      </x:c>
      <x:c r="WB66" s="1">
        <x:v>16</x:v>
      </x:c>
      <x:c r="WC66" s="1">
        <x:v>16</x:v>
      </x:c>
      <x:c r="WD66" s="1">
        <x:v>16</x:v>
      </x:c>
      <x:c r="WE66" s="1">
        <x:v>15</x:v>
      </x:c>
      <x:c r="WF66" s="1">
        <x:v>13</x:v>
      </x:c>
      <x:c r="WG66" s="1">
        <x:v>15</x:v>
      </x:c>
      <x:c r="WH66" s="1">
        <x:v>18</x:v>
      </x:c>
      <x:c r="WI66" s="1">
        <x:v>17</x:v>
      </x:c>
      <x:c r="WJ66" s="1">
        <x:v>15</x:v>
      </x:c>
      <x:c r="WK66" s="1">
        <x:v>15</x:v>
      </x:c>
      <x:c r="WL66" s="1">
        <x:v>11</x:v>
      </x:c>
      <x:c r="WM66" s="1">
        <x:v>10</x:v>
      </x:c>
      <x:c r="WN66" s="1">
        <x:v>10</x:v>
      </x:c>
      <x:c r="WO66" s="1">
        <x:v>15</x:v>
      </x:c>
      <x:c r="WP66" s="1">
        <x:v>14</x:v>
      </x:c>
      <x:c r="WQ66" s="1">
        <x:v>15</x:v>
      </x:c>
      <x:c r="WR66" s="1">
        <x:v>14</x:v>
      </x:c>
      <x:c r="WS66" s="1">
        <x:v>12</x:v>
      </x:c>
      <x:c r="WT66" s="1">
        <x:v>13</x:v>
      </x:c>
      <x:c r="WU66" s="1">
        <x:v>13</x:v>
      </x:c>
      <x:c r="WV66" s="1">
        <x:v>16</x:v>
      </x:c>
      <x:c r="WW66" s="1">
        <x:v>13</x:v>
      </x:c>
      <x:c r="WX66" s="1">
        <x:v>18</x:v>
      </x:c>
      <x:c r="WY66" s="1">
        <x:v>13</x:v>
      </x:c>
      <x:c r="WZ66" s="1">
        <x:v>14</x:v>
      </x:c>
      <x:c r="XA66" s="1">
        <x:v>14</x:v>
      </x:c>
      <x:c r="XB66" s="1">
        <x:v>15</x:v>
      </x:c>
      <x:c r="XC66" s="1">
        <x:v>15</x:v>
      </x:c>
      <x:c r="XD66" s="1">
        <x:v>13</x:v>
      </x:c>
      <x:c r="XE66" s="1">
        <x:v>14</x:v>
      </x:c>
      <x:c r="XF66" s="1">
        <x:v>14</x:v>
      </x:c>
      <x:c r="XG66" s="1">
        <x:v>11</x:v>
      </x:c>
      <x:c r="XH66" s="1">
        <x:v>14</x:v>
      </x:c>
      <x:c r="XI66" s="1">
        <x:v>17</x:v>
      </x:c>
      <x:c r="XJ66" s="1">
        <x:v>18</x:v>
      </x:c>
      <x:c r="XK66" s="1">
        <x:v>15</x:v>
      </x:c>
      <x:c r="XL66" s="1">
        <x:v>12</x:v>
      </x:c>
      <x:c r="XM66" s="1">
        <x:v>12</x:v>
      </x:c>
      <x:c r="XN66" s="1">
        <x:v>9</x:v>
      </x:c>
      <x:c r="XO66" s="1">
        <x:v>11</x:v>
      </x:c>
      <x:c r="XP66" s="1">
        <x:v>12</x:v>
      </x:c>
      <x:c r="XQ66" s="1">
        <x:v>14</x:v>
      </x:c>
      <x:c r="XR66" s="1">
        <x:v>16</x:v>
      </x:c>
      <x:c r="XS66" s="1">
        <x:v>15</x:v>
      </x:c>
      <x:c r="XT66" s="1">
        <x:v>16</x:v>
      </x:c>
      <x:c r="XU66" s="1">
        <x:v>14</x:v>
      </x:c>
      <x:c r="XV66" s="1">
        <x:v>12</x:v>
      </x:c>
      <x:c r="XW66" s="1">
        <x:v>15</x:v>
      </x:c>
      <x:c r="XX66" s="1">
        <x:v>14</x:v>
      </x:c>
      <x:c r="XY66" s="1">
        <x:v>15</x:v>
      </x:c>
      <x:c r="XZ66" s="1">
        <x:v>16</x:v>
      </x:c>
      <x:c r="YA66" s="1">
        <x:v>17</x:v>
      </x:c>
      <x:c r="YB66" s="1">
        <x:v>14</x:v>
      </x:c>
      <x:c r="YC66" s="1">
        <x:v>14</x:v>
      </x:c>
      <x:c r="YD66" s="1">
        <x:v>13</x:v>
      </x:c>
      <x:c r="YE66" s="1">
        <x:v>14</x:v>
      </x:c>
      <x:c r="YF66" s="1">
        <x:v>15</x:v>
      </x:c>
      <x:c r="YG66" s="1">
        <x:v>14</x:v>
      </x:c>
      <x:c r="YH66" s="1">
        <x:v>13</x:v>
      </x:c>
      <x:c r="YI66" s="1">
        <x:v>15</x:v>
      </x:c>
      <x:c r="YJ66" s="1">
        <x:v>15</x:v>
      </x:c>
      <x:c r="YK66" s="1">
        <x:v>17</x:v>
      </x:c>
      <x:c r="YL66" s="1">
        <x:v>15</x:v>
      </x:c>
      <x:c r="YM66" s="1">
        <x:v>14</x:v>
      </x:c>
      <x:c r="YN66" s="1">
        <x:v>16</x:v>
      </x:c>
      <x:c r="YO66" s="1">
        <x:v>17</x:v>
      </x:c>
      <x:c r="YP66" s="1">
        <x:v>14</x:v>
      </x:c>
      <x:c r="YQ66" s="1">
        <x:v>16</x:v>
      </x:c>
      <x:c r="YR66" s="1">
        <x:v>19</x:v>
      </x:c>
      <x:c r="YS66" s="1">
        <x:v>17</x:v>
      </x:c>
      <x:c r="YT66" s="1">
        <x:v>18</x:v>
      </x:c>
      <x:c r="YU66" s="1">
        <x:v>16</x:v>
      </x:c>
      <x:c r="YV66" s="1">
        <x:v>15</x:v>
      </x:c>
      <x:c r="YW66" s="1">
        <x:v>13</x:v>
      </x:c>
      <x:c r="YX66" s="1">
        <x:v>12</x:v>
      </x:c>
      <x:c r="YY66" s="1">
        <x:v>13</x:v>
      </x:c>
      <x:c r="YZ66" s="1">
        <x:v>16</x:v>
      </x:c>
      <x:c r="ZA66" s="1">
        <x:v>14</x:v>
      </x:c>
      <x:c r="ZB66" s="1">
        <x:v>14</x:v>
      </x:c>
      <x:c r="ZC66" s="1">
        <x:v>14</x:v>
      </x:c>
      <x:c r="ZD66" s="1">
        <x:v>15</x:v>
      </x:c>
      <x:c r="ZE66" s="1">
        <x:v>17</x:v>
      </x:c>
      <x:c r="ZF66" s="1">
        <x:v>13</x:v>
      </x:c>
      <x:c r="ZG66" s="1">
        <x:v>15</x:v>
      </x:c>
      <x:c r="ZH66" s="1">
        <x:v>14</x:v>
      </x:c>
      <x:c r="ZI66" s="1">
        <x:v>13</x:v>
      </x:c>
      <x:c r="ZJ66" s="1">
        <x:v>16</x:v>
      </x:c>
      <x:c r="ZK66" s="1">
        <x:v>16</x:v>
      </x:c>
      <x:c r="ZL66" s="1">
        <x:v>15</x:v>
      </x:c>
      <x:c r="ZM66" s="1">
        <x:v>13</x:v>
      </x:c>
      <x:c r="ZN66" s="1">
        <x:v>15</x:v>
      </x:c>
      <x:c r="ZO66" s="1">
        <x:v>17</x:v>
      </x:c>
      <x:c r="ZP66" s="1">
        <x:v>12</x:v>
      </x:c>
      <x:c r="ZQ66" s="1">
        <x:v>12</x:v>
      </x:c>
      <x:c r="ZR66" s="1">
        <x:v>12</x:v>
      </x:c>
      <x:c r="ZS66" s="1">
        <x:v>13</x:v>
      </x:c>
      <x:c r="ZT66" s="1">
        <x:v>11</x:v>
      </x:c>
      <x:c r="ZU66" s="1">
        <x:v>11</x:v>
      </x:c>
      <x:c r="ZV66" s="1">
        <x:v>10</x:v>
      </x:c>
      <x:c r="ZW66" s="1">
        <x:v>9</x:v>
      </x:c>
      <x:c r="ZX66" s="1">
        <x:v>10</x:v>
      </x:c>
      <x:c r="ZY66" s="1">
        <x:v>8</x:v>
      </x:c>
      <x:c r="ZZ66" s="1">
        <x:v>9</x:v>
      </x:c>
      <x:c r="AAA66" s="1">
        <x:v>10</x:v>
      </x:c>
      <x:c r="AAB66" s="1">
        <x:v>17</x:v>
      </x:c>
      <x:c r="AAC66" s="1">
        <x:v>16</x:v>
      </x:c>
      <x:c r="AAD66" s="1">
        <x:v>17</x:v>
      </x:c>
      <x:c r="AAE66" s="1">
        <x:v>19</x:v>
      </x:c>
      <x:c r="AAF66" s="1">
        <x:v>14</x:v>
      </x:c>
      <x:c r="AAG66" s="1">
        <x:v>17</x:v>
      </x:c>
      <x:c r="AAH66" s="1">
        <x:v>19</x:v>
      </x:c>
      <x:c r="AAI66" s="1">
        <x:v>16</x:v>
      </x:c>
      <x:c r="AAJ66" s="1">
        <x:v>17</x:v>
      </x:c>
      <x:c r="AAK66" s="1">
        <x:v>16</x:v>
      </x:c>
      <x:c r="AAL66" s="1">
        <x:v>14</x:v>
      </x:c>
      <x:c r="AAM66" s="1">
        <x:v>11</x:v>
      </x:c>
      <x:c r="AAN66" s="1">
        <x:v>10</x:v>
      </x:c>
      <x:c r="AAO66" s="1">
        <x:v>9</x:v>
      </x:c>
      <x:c r="AAP66" s="1">
        <x:v>10</x:v>
      </x:c>
      <x:c r="AAQ66" s="1">
        <x:v>13</x:v>
      </x:c>
      <x:c r="AAR66" s="1">
        <x:v>7</x:v>
      </x:c>
      <x:c r="AAS66" s="1">
        <x:v>8</x:v>
      </x:c>
      <x:c r="AAT66" s="1">
        <x:v>6</x:v>
      </x:c>
      <x:c r="AAU66" s="1">
        <x:v>10</x:v>
      </x:c>
      <x:c r="AAV66" s="1">
        <x:v>9</x:v>
      </x:c>
      <x:c r="AAW66" s="1">
        <x:v>10</x:v>
      </x:c>
      <x:c r="AAX66" s="1">
        <x:v>14</x:v>
      </x:c>
      <x:c r="AAY66" s="1">
        <x:v>14</x:v>
      </x:c>
      <x:c r="AAZ66" s="1">
        <x:v>17</x:v>
      </x:c>
      <x:c r="ABA66" s="1">
        <x:v>13</x:v>
      </x:c>
      <x:c r="ABB66" s="1">
        <x:v>13</x:v>
      </x:c>
      <x:c r="ABC66" s="1">
        <x:v>11</x:v>
      </x:c>
      <x:c r="ABD66" s="1">
        <x:v>17</x:v>
      </x:c>
      <x:c r="ABE66" s="1">
        <x:v>13</x:v>
      </x:c>
      <x:c r="ABF66" s="1">
        <x:v>11</x:v>
      </x:c>
      <x:c r="ABG66" s="1">
        <x:v>12</x:v>
      </x:c>
      <x:c r="ABH66" s="1">
        <x:v>9</x:v>
      </x:c>
      <x:c r="ABI66" s="1">
        <x:v>10</x:v>
      </x:c>
      <x:c r="ABJ66" s="1">
        <x:v>11</x:v>
      </x:c>
      <x:c r="ABK66" s="1">
        <x:v>9</x:v>
      </x:c>
      <x:c r="ABL66" s="1">
        <x:v>12</x:v>
      </x:c>
      <x:c r="ABM66" s="1">
        <x:v>8</x:v>
      </x:c>
      <x:c r="ABN66" s="1">
        <x:v>13</x:v>
      </x:c>
      <x:c r="ABO66" s="1">
        <x:v>9</x:v>
      </x:c>
      <x:c r="ABP66" s="1">
        <x:v>10</x:v>
      </x:c>
      <x:c r="ABQ66" s="1">
        <x:v>8</x:v>
      </x:c>
      <x:c r="ABR66" s="1">
        <x:v>7</x:v>
      </x:c>
      <x:c r="ABS66" s="1">
        <x:v>9</x:v>
      </x:c>
      <x:c r="ABT66" s="1">
        <x:v>11</x:v>
      </x:c>
      <x:c r="ABU66" s="1">
        <x:v>11</x:v>
      </x:c>
      <x:c r="ABV66" s="1">
        <x:v>13</x:v>
      </x:c>
      <x:c r="ABW66" s="1">
        <x:v>14</x:v>
      </x:c>
      <x:c r="ABX66" s="1">
        <x:v>15</x:v>
      </x:c>
      <x:c r="ABY66" s="1">
        <x:v>16</x:v>
      </x:c>
      <x:c r="ABZ66" s="1">
        <x:v>17</x:v>
      </x:c>
      <x:c r="ACA66" s="1">
        <x:v>14</x:v>
      </x:c>
      <x:c r="ACB66" s="1">
        <x:v>16</x:v>
      </x:c>
      <x:c r="ACC66" s="1">
        <x:v>12</x:v>
      </x:c>
      <x:c r="ACD66" s="1">
        <x:v>13</x:v>
      </x:c>
      <x:c r="ACE66" s="1">
        <x:v>13</x:v>
      </x:c>
      <x:c r="ACF66" s="1">
        <x:v>15</x:v>
      </x:c>
      <x:c r="ACG66" s="1">
        <x:v>16</x:v>
      </x:c>
      <x:c r="ACH66" s="1">
        <x:v>12</x:v>
      </x:c>
      <x:c r="ACI66" s="1">
        <x:v>11</x:v>
      </x:c>
      <x:c r="ACJ66" s="1">
        <x:v>13</x:v>
      </x:c>
      <x:c r="ACK66" s="1">
        <x:v>14</x:v>
      </x:c>
      <x:c r="ACL66" s="1">
        <x:v>12</x:v>
      </x:c>
      <x:c r="ACM66" s="1">
        <x:v>13</x:v>
      </x:c>
      <x:c r="ACN66" s="1">
        <x:v>15</x:v>
      </x:c>
      <x:c r="ACO66" s="1">
        <x:v>17</x:v>
      </x:c>
      <x:c r="ACP66" s="1">
        <x:v>16</x:v>
      </x:c>
      <x:c r="ACQ66" s="1">
        <x:v>13</x:v>
      </x:c>
      <x:c r="ACR66" s="1">
        <x:v>13</x:v>
      </x:c>
      <x:c r="ACS66" s="1">
        <x:v>10</x:v>
      </x:c>
      <x:c r="ACT66" s="1">
        <x:v>14</x:v>
      </x:c>
      <x:c r="ACU66" s="1">
        <x:v>15</x:v>
      </x:c>
      <x:c r="ACV66" s="1">
        <x:v>13</x:v>
      </x:c>
      <x:c r="ACW66" s="1">
        <x:v>13</x:v>
      </x:c>
      <x:c r="ACX66" s="1">
        <x:v>14</x:v>
      </x:c>
      <x:c r="ACY66" s="1">
        <x:v>13</x:v>
      </x:c>
      <x:c r="ACZ66" s="1">
        <x:v>14</x:v>
      </x:c>
      <x:c r="ADA66" s="1">
        <x:v>16</x:v>
      </x:c>
      <x:c r="ADB66" s="1">
        <x:v>13</x:v>
      </x:c>
      <x:c r="ADC66" s="1">
        <x:v>12</x:v>
      </x:c>
      <x:c r="ADD66" s="1">
        <x:v>13</x:v>
      </x:c>
      <x:c r="ADE66" s="1">
        <x:v>9</x:v>
      </x:c>
      <x:c r="ADF66" s="1">
        <x:v>8</x:v>
      </x:c>
      <x:c r="ADG66" s="1">
        <x:v>12</x:v>
      </x:c>
      <x:c r="ADH66" s="1">
        <x:v>15</x:v>
      </x:c>
      <x:c r="ADI66" s="1">
        <x:v>15</x:v>
      </x:c>
      <x:c r="ADJ66" s="1">
        <x:v>13</x:v>
      </x:c>
      <x:c r="ADK66" s="1">
        <x:v>11</x:v>
      </x:c>
      <x:c r="ADL66" s="1">
        <x:v>12</x:v>
      </x:c>
      <x:c r="ADM66" s="1">
        <x:v>13</x:v>
      </x:c>
      <x:c r="ADN66" s="1">
        <x:v>17</x:v>
      </x:c>
      <x:c r="ADO66" s="1">
        <x:v>17</x:v>
      </x:c>
      <x:c r="ADP66" s="1">
        <x:v>18</x:v>
      </x:c>
      <x:c r="ADQ66" s="1">
        <x:v>11</x:v>
      </x:c>
      <x:c r="ADR66" s="1">
        <x:v>10</x:v>
      </x:c>
      <x:c r="ADS66" s="1">
        <x:v>6</x:v>
      </x:c>
      <x:c r="ADT66" s="1">
        <x:v>6</x:v>
      </x:c>
      <x:c r="ADU66" s="1">
        <x:v>8</x:v>
      </x:c>
      <x:c r="ADV66" s="1">
        <x:v>7</x:v>
      </x:c>
      <x:c r="ADW66" s="1">
        <x:v>8</x:v>
      </x:c>
      <x:c r="ADX66" s="1">
        <x:v>11</x:v>
      </x:c>
      <x:c r="ADY66" s="1">
        <x:v>12</x:v>
      </x:c>
      <x:c r="ADZ66" s="1">
        <x:v>14</x:v>
      </x:c>
      <x:c r="AEA66" s="1">
        <x:v>16</x:v>
      </x:c>
      <x:c r="AEB66" s="1">
        <x:v>14</x:v>
      </x:c>
      <x:c r="AEC66" s="1">
        <x:v>9</x:v>
      </x:c>
      <x:c r="AED66" s="1">
        <x:v>9</x:v>
      </x:c>
      <x:c r="AEE66" s="1">
        <x:v>8</x:v>
      </x:c>
      <x:c r="AEF66" s="1">
        <x:v>14</x:v>
      </x:c>
      <x:c r="AEG66" s="1">
        <x:v>15</x:v>
      </x:c>
      <x:c r="AEH66" s="1">
        <x:v>13</x:v>
      </x:c>
      <x:c r="AEI66" s="1">
        <x:v>15</x:v>
      </x:c>
      <x:c r="AEJ66" s="1">
        <x:v>16</x:v>
      </x:c>
      <x:c r="AEK66" s="1">
        <x:v>15</x:v>
      </x:c>
      <x:c r="AEL66" s="1">
        <x:v>13</x:v>
      </x:c>
      <x:c r="AEM66" s="1">
        <x:v>14</x:v>
      </x:c>
      <x:c r="AEN66" s="1">
        <x:v>16</x:v>
      </x:c>
      <x:c r="AEO66" s="1">
        <x:v>13</x:v>
      </x:c>
      <x:c r="AEP66" s="1">
        <x:v>11</x:v>
      </x:c>
      <x:c r="AEQ66" s="1">
        <x:v>11</x:v>
      </x:c>
      <x:c r="AER66" s="1">
        <x:v>14</x:v>
      </x:c>
      <x:c r="AES66" s="1">
        <x:v>14</x:v>
      </x:c>
      <x:c r="AET66" s="1">
        <x:v>13</x:v>
      </x:c>
      <x:c r="AEU66" s="1">
        <x:v>12</x:v>
      </x:c>
      <x:c r="AEV66" s="1">
        <x:v>15</x:v>
      </x:c>
      <x:c r="AEW66" s="1">
        <x:v>14</x:v>
      </x:c>
      <x:c r="AEX66" s="1">
        <x:v>11</x:v>
      </x:c>
      <x:c r="AEY66" s="1">
        <x:v>9</x:v>
      </x:c>
      <x:c r="AEZ66" s="1">
        <x:v>9</x:v>
      </x:c>
      <x:c r="AFA66" s="1">
        <x:v>8</x:v>
      </x:c>
      <x:c r="AFB66" s="1">
        <x:v>8</x:v>
      </x:c>
      <x:c r="AFC66" s="1">
        <x:v>10</x:v>
      </x:c>
      <x:c r="AFD66" s="1">
        <x:v>11</x:v>
      </x:c>
      <x:c r="AFE66" s="1">
        <x:v>11</x:v>
      </x:c>
      <x:c r="AFF66" s="1">
        <x:v>9</x:v>
      </x:c>
      <x:c r="AFG66" s="1">
        <x:v>8</x:v>
      </x:c>
      <x:c r="AFH66" s="1">
        <x:v>8</x:v>
      </x:c>
      <x:c r="AFI66" s="1">
        <x:v>7</x:v>
      </x:c>
      <x:c r="AFJ66" s="1">
        <x:v>10</x:v>
      </x:c>
      <x:c r="AFK66" s="1">
        <x:v>6</x:v>
      </x:c>
      <x:c r="AFL66" s="1">
        <x:v>7</x:v>
      </x:c>
      <x:c r="AFM66" s="1">
        <x:v>8</x:v>
      </x:c>
      <x:c r="AFN66" s="1">
        <x:v>8</x:v>
      </x:c>
      <x:c r="AFO66" s="1">
        <x:v>9</x:v>
      </x:c>
      <x:c r="AFP66" s="1">
        <x:v>8</x:v>
      </x:c>
      <x:c r="AFQ66" s="1">
        <x:v>8</x:v>
      </x:c>
      <x:c r="AFR66" s="1">
        <x:v>12</x:v>
      </x:c>
      <x:c r="AFS66" s="1">
        <x:v>7</x:v>
      </x:c>
      <x:c r="AFT66" s="1">
        <x:v>10</x:v>
      </x:c>
      <x:c r="AFU66" s="1">
        <x:v>9</x:v>
      </x:c>
      <x:c r="AFV66" s="1">
        <x:v>12</x:v>
      </x:c>
      <x:c r="AFW66" s="1">
        <x:v>10</x:v>
      </x:c>
      <x:c r="AFX66" s="1">
        <x:v>13</x:v>
      </x:c>
      <x:c r="AFY66" s="1">
        <x:v>12</x:v>
      </x:c>
      <x:c r="AFZ66" s="1">
        <x:v>11</x:v>
      </x:c>
      <x:c r="AGA66" s="1">
        <x:v>7</x:v>
      </x:c>
      <x:c r="AGB66" s="1">
        <x:v>6</x:v>
      </x:c>
      <x:c r="AGC66" s="1">
        <x:v>3</x:v>
      </x:c>
      <x:c r="AGD66" s="1">
        <x:v>4</x:v>
      </x:c>
      <x:c r="AGE66" s="1">
        <x:v>5</x:v>
      </x:c>
      <x:c r="AGF66" s="1">
        <x:v>5</x:v>
      </x:c>
      <x:c r="AGG66" s="1">
        <x:v>6</x:v>
      </x:c>
      <x:c r="AGH66" s="1">
        <x:v>6</x:v>
      </x:c>
      <x:c r="AGI66" s="1">
        <x:v>6</x:v>
      </x:c>
      <x:c r="AGJ66" s="1">
        <x:v>6</x:v>
      </x:c>
      <x:c r="AGK66" s="1">
        <x:v>4</x:v>
      </x:c>
      <x:c r="AGL66" s="1">
        <x:v>6</x:v>
      </x:c>
      <x:c r="AGM66" s="1">
        <x:v>9</x:v>
      </x:c>
      <x:c r="AGN66" s="1">
        <x:v>13</x:v>
      </x:c>
      <x:c r="AGO66" s="1">
        <x:v>11</x:v>
      </x:c>
      <x:c r="AGP66" s="1">
        <x:v>11</x:v>
      </x:c>
      <x:c r="AGQ66" s="1">
        <x:v>9</x:v>
      </x:c>
      <x:c r="AGR66" s="1">
        <x:v>6</x:v>
      </x:c>
      <x:c r="AGS66" s="1">
        <x:v>6</x:v>
      </x:c>
      <x:c r="AGT66" s="1">
        <x:v>5</x:v>
      </x:c>
      <x:c r="AGU66" s="1">
        <x:v>5</x:v>
      </x:c>
      <x:c r="AGV66" s="1">
        <x:v>5</x:v>
      </x:c>
      <x:c r="AGW66" s="1">
        <x:v>7</x:v>
      </x:c>
      <x:c r="AGX66" s="1">
        <x:v>5</x:v>
      </x:c>
      <x:c r="AGY66" s="1">
        <x:v>9</x:v>
      </x:c>
      <x:c r="AGZ66" s="1">
        <x:v>12</x:v>
      </x:c>
      <x:c r="AHA66" s="1">
        <x:v>11</x:v>
      </x:c>
      <x:c r="AHB66" s="1">
        <x:v>10</x:v>
      </x:c>
      <x:c r="AHC66" s="1">
        <x:v>10</x:v>
      </x:c>
      <x:c r="AHD66" s="1">
        <x:v>10</x:v>
      </x:c>
      <x:c r="AHE66" s="1">
        <x:v>6</x:v>
      </x:c>
      <x:c r="AHF66" s="1">
        <x:v>5</x:v>
      </x:c>
      <x:c r="AHG66" s="1">
        <x:v>5</x:v>
      </x:c>
      <x:c r="AHH66" s="1">
        <x:v>4</x:v>
      </x:c>
      <x:c r="AHI66" s="1">
        <x:v>5</x:v>
      </x:c>
      <x:c r="AHJ66" s="1">
        <x:v>6</x:v>
      </x:c>
      <x:c r="AHK66" s="1">
        <x:v>8</x:v>
      </x:c>
      <x:c r="AHL66" s="1">
        <x:v>8</x:v>
      </x:c>
      <x:c r="AHM66" s="1">
        <x:v>8</x:v>
      </x:c>
      <x:c r="AHN66" s="1">
        <x:v>9</x:v>
      </x:c>
      <x:c r="AHO66" s="1">
        <x:v>11</x:v>
      </x:c>
      <x:c r="AHP66" s="1">
        <x:v>9</x:v>
      </x:c>
      <x:c r="AHQ66" s="1">
        <x:v>7</x:v>
      </x:c>
      <x:c r="AHR66" s="1">
        <x:v>13</x:v>
      </x:c>
      <x:c r="AHS66" s="1">
        <x:v>12</x:v>
      </x:c>
      <x:c r="AHT66" s="1">
        <x:v>10</x:v>
      </x:c>
      <x:c r="AHU66" s="1">
        <x:v>14</x:v>
      </x:c>
      <x:c r="AHV66" s="1">
        <x:v>15</x:v>
      </x:c>
      <x:c r="AHW66" s="1">
        <x:v>16</x:v>
      </x:c>
      <x:c r="AHX66" s="1">
        <x:v>13</x:v>
      </x:c>
      <x:c r="AHY66" s="1">
        <x:v>13</x:v>
      </x:c>
      <x:c r="AHZ66" s="1">
        <x:v>9</x:v>
      </x:c>
      <x:c r="AIA66" s="1">
        <x:v>7</x:v>
      </x:c>
      <x:c r="AIB66" s="1">
        <x:v>8</x:v>
      </x:c>
      <x:c r="AIC66" s="1">
        <x:v>10</x:v>
      </x:c>
      <x:c r="AID66" s="1">
        <x:v>11</x:v>
      </x:c>
      <x:c r="AIE66" s="1">
        <x:v>8</x:v>
      </x:c>
      <x:c r="AIF66" s="1">
        <x:v>11</x:v>
      </x:c>
      <x:c r="AIG66" s="1">
        <x:v>8</x:v>
      </x:c>
      <x:c r="AIH66" s="1">
        <x:v>7</x:v>
      </x:c>
      <x:c r="AII66" s="1">
        <x:v>8</x:v>
      </x:c>
      <x:c r="AIJ66" s="1">
        <x:v>8</x:v>
      </x:c>
      <x:c r="AIK66" s="1">
        <x:v>8</x:v>
      </x:c>
      <x:c r="AIL66" s="1">
        <x:v>8</x:v>
      </x:c>
      <x:c r="AIM66" s="1">
        <x:v>9</x:v>
      </x:c>
      <x:c r="AIN66" s="1">
        <x:v>13</x:v>
      </x:c>
      <x:c r="AIO66" s="1">
        <x:v>13</x:v>
      </x:c>
      <x:c r="AIP66" s="1">
        <x:v>13</x:v>
      </x:c>
      <x:c r="AIQ66" s="1">
        <x:v>14</x:v>
      </x:c>
      <x:c r="AIR66" s="1">
        <x:v>16</x:v>
      </x:c>
      <x:c r="AIS66" s="1">
        <x:v>17</x:v>
      </x:c>
      <x:c r="AIT66" s="1">
        <x:v>10</x:v>
      </x:c>
      <x:c r="AIU66" s="1">
        <x:v>11</x:v>
      </x:c>
      <x:c r="AIV66" s="1">
        <x:v>14</x:v>
      </x:c>
      <x:c r="AIW66" s="1">
        <x:v>14</x:v>
      </x:c>
      <x:c r="AIX66" s="1">
        <x:v>14</x:v>
      </x:c>
      <x:c r="AIY66" s="1">
        <x:v>13</x:v>
      </x:c>
      <x:c r="AIZ66" s="1">
        <x:v>10</x:v>
      </x:c>
      <x:c r="AJA66" s="1">
        <x:v>13</x:v>
      </x:c>
      <x:c r="AJB66" s="1">
        <x:v>13</x:v>
      </x:c>
      <x:c r="AJC66" s="1">
        <x:v>12</x:v>
      </x:c>
      <x:c r="AJD66" s="1">
        <x:v>12</x:v>
      </x:c>
      <x:c r="AJE66" s="1">
        <x:v>14</x:v>
      </x:c>
      <x:c r="AJF66" s="1">
        <x:v>15</x:v>
      </x:c>
      <x:c r="AJG66" s="1">
        <x:v>16</x:v>
      </x:c>
      <x:c r="AJH66" s="1">
        <x:v>15</x:v>
      </x:c>
      <x:c r="AJI66" s="1">
        <x:v>10</x:v>
      </x:c>
      <x:c r="AJJ66" s="1">
        <x:v>9</x:v>
      </x:c>
      <x:c r="AJK66" s="1">
        <x:v>11</x:v>
      </x:c>
      <x:c r="AJL66" s="1">
        <x:v>13</x:v>
      </x:c>
      <x:c r="AJM66" s="1">
        <x:v>12</x:v>
      </x:c>
      <x:c r="AJN66" s="1">
        <x:v>15</x:v>
      </x:c>
      <x:c r="AJO66" s="1">
        <x:v>15</x:v>
      </x:c>
      <x:c r="AJP66" s="1">
        <x:v>13</x:v>
      </x:c>
      <x:c r="AJQ66" s="1">
        <x:v>12</x:v>
      </x:c>
      <x:c r="AJR66" s="1">
        <x:v>14</x:v>
      </x:c>
      <x:c r="AJS66" s="1">
        <x:v>14</x:v>
      </x:c>
      <x:c r="AJT66" s="1">
        <x:v>17</x:v>
      </x:c>
      <x:c r="AJU66" s="1">
        <x:v>15</x:v>
      </x:c>
      <x:c r="AJV66" s="1">
        <x:v>14</x:v>
      </x:c>
      <x:c r="AJW66" s="1">
        <x:v>14</x:v>
      </x:c>
      <x:c r="AJX66" s="1">
        <x:v>13</x:v>
      </x:c>
      <x:c r="AJY66" s="1">
        <x:v>13</x:v>
      </x:c>
      <x:c r="AJZ66" s="1">
        <x:v>10</x:v>
      </x:c>
      <x:c r="AKA66" s="1">
        <x:v>10</x:v>
      </x:c>
      <x:c r="AKB66" s="1">
        <x:v>9</x:v>
      </x:c>
      <x:c r="AKC66" s="1">
        <x:v>11</x:v>
      </x:c>
      <x:c r="AKD66" s="1">
        <x:v>12</x:v>
      </x:c>
      <x:c r="AKE66" s="1">
        <x:v>9</x:v>
      </x:c>
      <x:c r="AKF66" s="1">
        <x:v>10</x:v>
      </x:c>
      <x:c r="AKG66" s="1">
        <x:v>15</x:v>
      </x:c>
      <x:c r="AKH66" s="1">
        <x:v>16</x:v>
      </x:c>
      <x:c r="AKI66" s="1">
        <x:v>15</x:v>
      </x:c>
      <x:c r="AKJ66" s="1">
        <x:v>11</x:v>
      </x:c>
      <x:c r="AKK66" s="1">
        <x:v>11</x:v>
      </x:c>
      <x:c r="AKL66" s="1">
        <x:v>11</x:v>
      </x:c>
      <x:c r="AKM66" s="1">
        <x:v>13</x:v>
      </x:c>
      <x:c r="AKN66" s="1">
        <x:v>12</x:v>
      </x:c>
      <x:c r="AKO66" s="1">
        <x:v>12</x:v>
      </x:c>
      <x:c r="AKP66" s="1">
        <x:v>9</x:v>
      </x:c>
      <x:c r="AKQ66" s="1">
        <x:v>11</x:v>
      </x:c>
      <x:c r="AKR66" s="1">
        <x:v>12</x:v>
      </x:c>
      <x:c r="AKS66" s="1">
        <x:v>10</x:v>
      </x:c>
      <x:c r="AKT66" s="1">
        <x:v>13</x:v>
      </x:c>
      <x:c r="AKU66" s="1">
        <x:v>9</x:v>
      </x:c>
      <x:c r="AKV66" s="1">
        <x:v>9</x:v>
      </x:c>
      <x:c r="AKW66" s="1">
        <x:v>10</x:v>
      </x:c>
      <x:c r="AKX66" s="1">
        <x:v>11</x:v>
      </x:c>
      <x:c r="AKY66" s="1">
        <x:v>14</x:v>
      </x:c>
      <x:c r="AKZ66" s="1">
        <x:v>9</x:v>
      </x:c>
      <x:c r="ALA66" s="1">
        <x:v>10</x:v>
      </x:c>
      <x:c r="ALB66" s="1">
        <x:v>10</x:v>
      </x:c>
      <x:c r="ALC66" s="1">
        <x:v>7</x:v>
      </x:c>
      <x:c r="ALD66" s="1">
        <x:v>6</x:v>
      </x:c>
      <x:c r="ALE66" s="1">
        <x:v>5</x:v>
      </x:c>
      <x:c r="ALF66" s="1">
        <x:v>8</x:v>
      </x:c>
      <x:c r="ALG66" s="1">
        <x:v>9</x:v>
      </x:c>
      <x:c r="ALH66" s="1">
        <x:v>11</x:v>
      </x:c>
      <x:c r="ALI66" s="1">
        <x:v>9</x:v>
      </x:c>
      <x:c r="ALJ66" s="1">
        <x:v>10</x:v>
      </x:c>
      <x:c r="ALK66" s="1">
        <x:v>11</x:v>
      </x:c>
      <x:c r="ALL66" s="1">
        <x:v>13</x:v>
      </x:c>
      <x:c r="ALM66" s="1">
        <x:v>15</x:v>
      </x:c>
      <x:c r="ALN66" s="1">
        <x:v>16</x:v>
      </x:c>
      <x:c r="ALO66" s="1">
        <x:v>13</x:v>
      </x:c>
      <x:c r="ALP66" s="1">
        <x:v>14</x:v>
      </x:c>
      <x:c r="ALQ66" s="1">
        <x:v>8</x:v>
      </x:c>
      <x:c r="ALR66" s="1">
        <x:v>14</x:v>
      </x:c>
      <x:c r="ALS66" s="1">
        <x:v>13</x:v>
      </x:c>
      <x:c r="ALT66" s="1">
        <x:v>18</x:v>
      </x:c>
      <x:c r="ALU66" s="1">
        <x:v>8</x:v>
      </x:c>
      <x:c r="ALV66" s="1">
        <x:v>10</x:v>
      </x:c>
      <x:c r="ALW66" s="1">
        <x:v>10</x:v>
      </x:c>
      <x:c r="ALX66" s="1">
        <x:v>8</x:v>
      </x:c>
      <x:c r="ALY66" s="1">
        <x:v>7</x:v>
      </x:c>
      <x:c r="ALZ66" s="1">
        <x:v>9</x:v>
      </x:c>
      <x:c r="AMA66" s="1">
        <x:v>10</x:v>
      </x:c>
      <x:c r="AMB66" s="1">
        <x:v>8</x:v>
      </x:c>
      <x:c r="AMC66" s="1">
        <x:v>12</x:v>
      </x:c>
      <x:c r="AMD66" s="1">
        <x:v>9</x:v>
      </x:c>
      <x:c r="AME66" s="1">
        <x:v>7</x:v>
      </x:c>
      <x:c r="AMF66" s="1">
        <x:v>4</x:v>
      </x:c>
      <x:c r="AMG66" s="1">
        <x:v>5</x:v>
      </x:c>
      <x:c r="AMH66" s="1">
        <x:v>5</x:v>
      </x:c>
      <x:c r="AMI66" s="1">
        <x:v>6</x:v>
      </x:c>
      <x:c r="AMJ66" s="1">
        <x:v>8</x:v>
      </x:c>
      <x:c r="AMK66" s="1">
        <x:v>4</x:v>
      </x:c>
      <x:c r="AML66" s="1">
        <x:v>3</x:v>
      </x:c>
      <x:c r="AMM66" s="1">
        <x:v>7</x:v>
      </x:c>
      <x:c r="AMN66" s="1">
        <x:v>9</x:v>
      </x:c>
      <x:c r="AMO66" s="1">
        <x:v>10</x:v>
      </x:c>
      <x:c r="AMP66" s="1">
        <x:v>9</x:v>
      </x:c>
      <x:c r="AMQ66" s="1">
        <x:v>10</x:v>
      </x:c>
      <x:c r="AMR66" s="1">
        <x:v>11</x:v>
      </x:c>
      <x:c r="AMS66" s="1">
        <x:v>9</x:v>
      </x:c>
      <x:c r="AMT66" s="1">
        <x:v>14</x:v>
      </x:c>
      <x:c r="AMU66" s="1">
        <x:v>12</x:v>
      </x:c>
      <x:c r="AMV66" s="1">
        <x:v>11</x:v>
      </x:c>
      <x:c r="AMW66" s="1">
        <x:v>9</x:v>
      </x:c>
      <x:c r="AMX66" s="1">
        <x:v>12</x:v>
      </x:c>
      <x:c r="AMY66" s="1">
        <x:v>11</x:v>
      </x:c>
      <x:c r="AMZ66" s="1">
        <x:v>9</x:v>
      </x:c>
      <x:c r="ANA66" s="1">
        <x:v>10</x:v>
      </x:c>
      <x:c r="ANB66" s="1">
        <x:v>8</x:v>
      </x:c>
      <x:c r="ANC66" s="1">
        <x:v>7</x:v>
      </x:c>
      <x:c r="AND66" s="1">
        <x:v>7</x:v>
      </x:c>
      <x:c r="ANE66" s="1">
        <x:v>9</x:v>
      </x:c>
      <x:c r="ANF66" s="1">
        <x:v>7</x:v>
      </x:c>
      <x:c r="ANG66" s="1">
        <x:v>8</x:v>
      </x:c>
      <x:c r="ANH66" s="1">
        <x:v>10</x:v>
      </x:c>
      <x:c r="ANI66" s="1">
        <x:v>17</x:v>
      </x:c>
      <x:c r="ANJ66" s="1">
        <x:v>16</x:v>
      </x:c>
      <x:c r="ANK66" s="1">
        <x:v>18</x:v>
      </x:c>
      <x:c r="ANL66" s="1">
        <x:v>18</x:v>
      </x:c>
      <x:c r="ANM66" s="1">
        <x:v>13</x:v>
      </x:c>
      <x:c r="ANN66" s="1">
        <x:v>11</x:v>
      </x:c>
      <x:c r="ANO66" s="1">
        <x:v>15</x:v>
      </x:c>
      <x:c r="ANP66" s="1">
        <x:v>14</x:v>
      </x:c>
      <x:c r="ANQ66" s="1">
        <x:v>11</x:v>
      </x:c>
      <x:c r="ANR66" s="1">
        <x:v>13</x:v>
      </x:c>
      <x:c r="ANS66" s="1">
        <x:v>15</x:v>
      </x:c>
      <x:c r="ANT66" s="1">
        <x:v>13</x:v>
      </x:c>
      <x:c r="ANU66" s="1">
        <x:v>13</x:v>
      </x:c>
      <x:c r="ANV66" s="1">
        <x:v>14</x:v>
      </x:c>
      <x:c r="ANW66" s="1">
        <x:v>15</x:v>
      </x:c>
      <x:c r="ANX66" s="1">
        <x:v>14</x:v>
      </x:c>
      <x:c r="ANY66" s="1">
        <x:v>13</x:v>
      </x:c>
      <x:c r="ANZ66" s="1">
        <x:v>15</x:v>
      </x:c>
      <x:c r="AOA66" s="1">
        <x:v>12</x:v>
      </x:c>
      <x:c r="AOB66" s="1">
        <x:v>10</x:v>
      </x:c>
      <x:c r="AOC66" s="1">
        <x:v>12</x:v>
      </x:c>
      <x:c r="AOD66" s="1">
        <x:v>12</x:v>
      </x:c>
      <x:c r="AOE66" s="1">
        <x:v>14</x:v>
      </x:c>
      <x:c r="AOF66" s="1">
        <x:v>15</x:v>
      </x:c>
      <x:c r="AOG66" s="1">
        <x:v>17</x:v>
      </x:c>
      <x:c r="AOH66" s="1">
        <x:v>15</x:v>
      </x:c>
      <x:c r="AOI66" s="1">
        <x:v>11</x:v>
      </x:c>
      <x:c r="AOJ66" s="1">
        <x:v>12</x:v>
      </x:c>
      <x:c r="AOK66" s="1">
        <x:v>10</x:v>
      </x:c>
      <x:c r="AOL66" s="1">
        <x:v>12</x:v>
      </x:c>
      <x:c r="AOM66" s="1">
        <x:v>10</x:v>
      </x:c>
      <x:c r="AON66" s="1">
        <x:v>9</x:v>
      </x:c>
      <x:c r="AOO66" s="1">
        <x:v>8</x:v>
      </x:c>
      <x:c r="AOP66" s="1">
        <x:v>10</x:v>
      </x:c>
      <x:c r="AOQ66" s="1">
        <x:v>8</x:v>
      </x:c>
      <x:c r="AOR66" s="1">
        <x:v>9</x:v>
      </x:c>
      <x:c r="AOS66" s="1">
        <x:v>6</x:v>
      </x:c>
      <x:c r="AOT66" s="1">
        <x:v>5</x:v>
      </x:c>
      <x:c r="AOU66" s="1">
        <x:v>7</x:v>
      </x:c>
      <x:c r="AOV66" s="1">
        <x:v>7</x:v>
      </x:c>
      <x:c r="AOW66" s="1">
        <x:v>8</x:v>
      </x:c>
      <x:c r="AOX66" s="1">
        <x:v>10</x:v>
      </x:c>
      <x:c r="AOY66" s="1">
        <x:v>8</x:v>
      </x:c>
      <x:c r="AOZ66" s="1">
        <x:v>8</x:v>
      </x:c>
      <x:c r="APA66" s="1">
        <x:v>10</x:v>
      </x:c>
      <x:c r="APB66" s="1">
        <x:v>11</x:v>
      </x:c>
      <x:c r="APC66" s="1">
        <x:v>11</x:v>
      </x:c>
      <x:c r="APD66" s="1">
        <x:v>13</x:v>
      </x:c>
      <x:c r="APE66" s="1">
        <x:v>11</x:v>
      </x:c>
      <x:c r="APF66" s="1">
        <x:v>12</x:v>
      </x:c>
      <x:c r="APG66" s="1">
        <x:v>10</x:v>
      </x:c>
      <x:c r="APH66" s="1">
        <x:v>9</x:v>
      </x:c>
      <x:c r="API66" s="1">
        <x:v>9</x:v>
      </x:c>
      <x:c r="APJ66" s="1">
        <x:v>8</x:v>
      </x:c>
      <x:c r="APK66" s="1">
        <x:v>8</x:v>
      </x:c>
      <x:c r="APL66" s="1">
        <x:v>6</x:v>
      </x:c>
      <x:c r="APM66" s="1">
        <x:v>4</x:v>
      </x:c>
      <x:c r="APN66" s="1">
        <x:v>2</x:v>
      </x:c>
      <x:c r="APO66" s="1">
        <x:v>4</x:v>
      </x:c>
      <x:c r="APP66" s="1">
        <x:v>4</x:v>
      </x:c>
      <x:c r="APQ66" s="1">
        <x:v>5</x:v>
      </x:c>
      <x:c r="APR66" s="1">
        <x:v>7</x:v>
      </x:c>
      <x:c r="APS66" s="1">
        <x:v>5</x:v>
      </x:c>
      <x:c r="APT66" s="1">
        <x:v>6</x:v>
      </x:c>
      <x:c r="APU66" s="1">
        <x:v>8</x:v>
      </x:c>
      <x:c r="APV66" s="1">
        <x:v>10</x:v>
      </x:c>
      <x:c r="APW66" s="1">
        <x:v>11</x:v>
      </x:c>
      <x:c r="APX66" s="1">
        <x:v>8</x:v>
      </x:c>
      <x:c r="APY66" s="1">
        <x:v>8</x:v>
      </x:c>
      <x:c r="APZ66" s="1">
        <x:v>8</x:v>
      </x:c>
      <x:c r="AQA66" s="1">
        <x:v>8</x:v>
      </x:c>
      <x:c r="AQB66" s="1">
        <x:v>6</x:v>
      </x:c>
      <x:c r="AQC66" s="1">
        <x:v>8</x:v>
      </x:c>
      <x:c r="AQD66" s="1">
        <x:v>8</x:v>
      </x:c>
      <x:c r="AQE66" s="1">
        <x:v>6</x:v>
      </x:c>
      <x:c r="AQF66" s="1">
        <x:v>8</x:v>
      </x:c>
      <x:c r="AQG66" s="1">
        <x:v>8</x:v>
      </x:c>
      <x:c r="AQH66" s="1">
        <x:v>8</x:v>
      </x:c>
      <x:c r="AQI66" s="1">
        <x:v>8</x:v>
      </x:c>
      <x:c r="AQJ66" s="1">
        <x:v>6</x:v>
      </x:c>
      <x:c r="AQK66" s="1">
        <x:v>6</x:v>
      </x:c>
      <x:c r="AQL66" s="1">
        <x:v>6</x:v>
      </x:c>
      <x:c r="AQM66" s="1">
        <x:v>7</x:v>
      </x:c>
      <x:c r="AQN66" s="1">
        <x:v>8</x:v>
      </x:c>
      <x:c r="AQO66" s="1">
        <x:v>7</x:v>
      </x:c>
      <x:c r="AQP66" s="1">
        <x:v>9</x:v>
      </x:c>
      <x:c r="AQQ66" s="1">
        <x:v>7</x:v>
      </x:c>
      <x:c r="AQR66" s="1">
        <x:v>8</x:v>
      </x:c>
      <x:c r="AQS66" s="1">
        <x:v>9</x:v>
      </x:c>
      <x:c r="AQT66" s="1">
        <x:v>10</x:v>
      </x:c>
      <x:c r="AQU66" s="1">
        <x:v>10</x:v>
      </x:c>
      <x:c r="AQV66" s="1">
        <x:v>11</x:v>
      </x:c>
      <x:c r="AQW66" s="1">
        <x:v>14</x:v>
      </x:c>
      <x:c r="AQX66" s="1">
        <x:v>11</x:v>
      </x:c>
      <x:c r="AQY66" s="1">
        <x:v>13</x:v>
      </x:c>
      <x:c r="AQZ66" s="1">
        <x:v>11</x:v>
      </x:c>
      <x:c r="ARA66" s="1">
        <x:v>12</x:v>
      </x:c>
      <x:c r="ARB66" s="1">
        <x:v>12</x:v>
      </x:c>
      <x:c r="ARC66" s="1">
        <x:v>16</x:v>
      </x:c>
      <x:c r="ARD66" s="1">
        <x:v>13</x:v>
      </x:c>
      <x:c r="ARE66" s="1">
        <x:v>12</x:v>
      </x:c>
      <x:c r="ARF66" s="1">
        <x:v>11</x:v>
      </x:c>
      <x:c r="ARG66" s="1">
        <x:v>14</x:v>
      </x:c>
      <x:c r="ARH66" s="1">
        <x:v>15</x:v>
      </x:c>
      <x:c r="ARI66" s="1">
        <x:v>15</x:v>
      </x:c>
      <x:c r="ARJ66" s="1">
        <x:v>17</x:v>
      </x:c>
      <x:c r="ARK66" s="1">
        <x:v>20</x:v>
      </x:c>
      <x:c r="ARL66" s="1">
        <x:v>15</x:v>
      </x:c>
      <x:c r="ARM66" s="1">
        <x:v>13</x:v>
      </x:c>
      <x:c r="ARN66" s="1">
        <x:v>13</x:v>
      </x:c>
      <x:c r="ARO66" s="1">
        <x:v>16</x:v>
      </x:c>
      <x:c r="ARP66" s="1">
        <x:v>18</x:v>
      </x:c>
      <x:c r="ARQ66" s="1">
        <x:v>17</x:v>
      </x:c>
      <x:c r="ARR66" s="1">
        <x:v>14</x:v>
      </x:c>
      <x:c r="ARS66" s="1">
        <x:v>13</x:v>
      </x:c>
      <x:c r="ART66" s="1">
        <x:v>15</x:v>
      </x:c>
      <x:c r="ARU66" s="1">
        <x:v>12</x:v>
      </x:c>
      <x:c r="ARV66" s="1">
        <x:v>11</x:v>
      </x:c>
      <x:c r="ARW66" s="1">
        <x:v>10</x:v>
      </x:c>
      <x:c r="ARX66" s="1">
        <x:v>10</x:v>
      </x:c>
      <x:c r="ARY66" s="1">
        <x:v>10</x:v>
      </x:c>
      <x:c r="ARZ66" s="1">
        <x:v>15</x:v>
      </x:c>
      <x:c r="ASA66" s="1">
        <x:v>17</x:v>
      </x:c>
      <x:c r="ASB66" s="1">
        <x:v>16</x:v>
      </x:c>
      <x:c r="ASC66" s="1">
        <x:v>19</x:v>
      </x:c>
      <x:c r="ASD66" s="1">
        <x:v>20</x:v>
      </x:c>
      <x:c r="ASE66" s="1">
        <x:v>23</x:v>
      </x:c>
      <x:c r="ASF66" s="1">
        <x:v>22</x:v>
      </x:c>
      <x:c r="ASG66" s="1">
        <x:v>23</x:v>
      </x:c>
      <x:c r="ASH66" s="1">
        <x:v>20</x:v>
      </x:c>
      <x:c r="ASI66" s="1">
        <x:v>19</x:v>
      </x:c>
      <x:c r="ASJ66" s="1">
        <x:v>17</x:v>
      </x:c>
      <x:c r="ASK66" s="1">
        <x:v>14</x:v>
      </x:c>
      <x:c r="ASL66" s="1">
        <x:v>15</x:v>
      </x:c>
      <x:c r="ASM66" s="1">
        <x:v>15</x:v>
      </x:c>
      <x:c r="ASN66" s="1">
        <x:v>19</x:v>
      </x:c>
      <x:c r="ASO66" s="1">
        <x:v>17</x:v>
      </x:c>
      <x:c r="ASP66" s="1">
        <x:v>12</x:v>
      </x:c>
      <x:c r="ASQ66" s="1">
        <x:v>15</x:v>
      </x:c>
      <x:c r="ASR66" s="1">
        <x:v>14</x:v>
      </x:c>
      <x:c r="ASS66" s="1">
        <x:v>11</x:v>
      </x:c>
      <x:c r="AST66" s="1">
        <x:v>9</x:v>
      </x:c>
      <x:c r="ASU66" s="1">
        <x:v>9</x:v>
      </x:c>
      <x:c r="ASV66" s="1">
        <x:v>14</x:v>
      </x:c>
      <x:c r="ASW66" s="1">
        <x:v>18</x:v>
      </x:c>
      <x:c r="ASX66" s="1">
        <x:v>17</x:v>
      </x:c>
      <x:c r="ASY66" s="1">
        <x:v>15</x:v>
      </x:c>
      <x:c r="ASZ66" s="1">
        <x:v>16</x:v>
      </x:c>
      <x:c r="ATA66" s="1">
        <x:v>17</x:v>
      </x:c>
      <x:c r="ATB66" s="1">
        <x:v>12</x:v>
      </x:c>
      <x:c r="ATC66" s="1">
        <x:v>13</x:v>
      </x:c>
      <x:c r="ATD66" s="1">
        <x:v>13</x:v>
      </x:c>
      <x:c r="ATE66" s="1">
        <x:v>13</x:v>
      </x:c>
      <x:c r="ATF66" s="1">
        <x:v>17</x:v>
      </x:c>
      <x:c r="ATG66" s="1">
        <x:v>16</x:v>
      </x:c>
      <x:c r="ATH66" s="1">
        <x:v>13</x:v>
      </x:c>
      <x:c r="ATI66" s="1">
        <x:v>9</x:v>
      </x:c>
      <x:c r="ATJ66" s="1">
        <x:v>10</x:v>
      </x:c>
      <x:c r="ATK66" s="1">
        <x:v>9</x:v>
      </x:c>
      <x:c r="ATL66" s="1">
        <x:v>11</x:v>
      </x:c>
      <x:c r="ATM66" s="1">
        <x:v>14</x:v>
      </x:c>
      <x:c r="ATN66" s="1">
        <x:v>15</x:v>
      </x:c>
      <x:c r="ATO66" s="1">
        <x:v>15</x:v>
      </x:c>
      <x:c r="ATP66" s="1">
        <x:v>17</x:v>
      </x:c>
      <x:c r="ATQ66" s="1">
        <x:v>15</x:v>
      </x:c>
      <x:c r="ATR66" s="1">
        <x:v>18</x:v>
      </x:c>
      <x:c r="ATS66" s="1">
        <x:v>19</x:v>
      </x:c>
      <x:c r="ATT66" s="1">
        <x:v>16</x:v>
      </x:c>
      <x:c r="ATU66" s="1">
        <x:v>13</x:v>
      </x:c>
      <x:c r="ATV66" s="1">
        <x:v>17</x:v>
      </x:c>
      <x:c r="ATW66" s="1">
        <x:v>19</x:v>
      </x:c>
      <x:c r="ATX66" s="1">
        <x:v>21</x:v>
      </x:c>
      <x:c r="ATY66" s="1">
        <x:v>19</x:v>
      </x:c>
      <x:c r="ATZ66" s="1">
        <x:v>13</x:v>
      </x:c>
      <x:c r="AUA66" s="1">
        <x:v>13</x:v>
      </x:c>
      <x:c r="AUB66" s="1">
        <x:v>13</x:v>
      </x:c>
      <x:c r="AUC66" s="1">
        <x:v>12</x:v>
      </x:c>
      <x:c r="AUD66" s="1">
        <x:v>14</x:v>
      </x:c>
      <x:c r="AUE66" s="1">
        <x:v>15</x:v>
      </x:c>
      <x:c r="AUF66" s="1">
        <x:v>14</x:v>
      </x:c>
      <x:c r="AUG66" s="1">
        <x:v>14</x:v>
      </x:c>
      <x:c r="AUH66" s="1">
        <x:v>15</x:v>
      </x:c>
      <x:c r="AUI66" s="1">
        <x:v>17</x:v>
      </x:c>
      <x:c r="AUJ66" s="1">
        <x:v>18</x:v>
      </x:c>
      <x:c r="AUK66" s="1">
        <x:v>26</x:v>
      </x:c>
      <x:c r="AUL66" s="1">
        <x:v>24</x:v>
      </x:c>
      <x:c r="AUM66" s="1">
        <x:v>23</x:v>
      </x:c>
      <x:c r="AUN66" s="1">
        <x:v>17</x:v>
      </x:c>
      <x:c r="AUO66" s="1">
        <x:v>17</x:v>
      </x:c>
      <x:c r="AUP66" s="1">
        <x:v>18</x:v>
      </x:c>
      <x:c r="AUQ66" s="1">
        <x:v>16</x:v>
      </x:c>
      <x:c r="AUR66" s="1">
        <x:v>19</x:v>
      </x:c>
      <x:c r="AUS66" s="1">
        <x:v>16</x:v>
      </x:c>
      <x:c r="AUT66" s="1">
        <x:v>17</x:v>
      </x:c>
      <x:c r="AUU66" s="1">
        <x:v>23</x:v>
      </x:c>
      <x:c r="AUV66" s="1">
        <x:v>24</x:v>
      </x:c>
      <x:c r="AUW66" s="1">
        <x:v>17</x:v>
      </x:c>
      <x:c r="AUX66" s="1">
        <x:v>14</x:v>
      </x:c>
      <x:c r="AUY66" s="1">
        <x:v>16</x:v>
      </x:c>
      <x:c r="AUZ66" s="1">
        <x:v>15</x:v>
      </x:c>
      <x:c r="AVA66" s="1">
        <x:v>11</x:v>
      </x:c>
      <x:c r="AVB66" s="1">
        <x:v>12</x:v>
      </x:c>
      <x:c r="AVC66" s="1">
        <x:v>12</x:v>
      </x:c>
      <x:c r="AVD66" s="1">
        <x:v>18</x:v>
      </x:c>
      <x:c r="AVE66" s="1">
        <x:v>18</x:v>
      </x:c>
      <x:c r="AVF66" s="1">
        <x:v>18</x:v>
      </x:c>
      <x:c r="AVG66" s="1">
        <x:v>21</x:v>
      </x:c>
      <x:c r="AVH66" s="1">
        <x:v>16</x:v>
      </x:c>
      <x:c r="AVI66" s="1">
        <x:v>14</x:v>
      </x:c>
      <x:c r="AVJ66" s="1">
        <x:v>15</x:v>
      </x:c>
      <x:c r="AVK66" s="1">
        <x:v>16</x:v>
      </x:c>
      <x:c r="AVL66" s="1">
        <x:v>17</x:v>
      </x:c>
      <x:c r="AVM66" s="1">
        <x:v>20</x:v>
      </x:c>
      <x:c r="AVN66" s="1">
        <x:v>23</x:v>
      </x:c>
      <x:c r="AVO66" s="1">
        <x:v>22</x:v>
      </x:c>
      <x:c r="AVP66" s="1">
        <x:v>27</x:v>
      </x:c>
      <x:c r="AVQ66" s="1">
        <x:v>24</x:v>
      </x:c>
      <x:c r="AVR66" s="1">
        <x:v>21</x:v>
      </x:c>
      <x:c r="AVS66" s="1">
        <x:v>17</x:v>
      </x:c>
      <x:c r="AVT66" s="1">
        <x:v>15</x:v>
      </x:c>
      <x:c r="AVU66" s="1">
        <x:v>14</x:v>
      </x:c>
      <x:c r="AVV66" s="1">
        <x:v>12</x:v>
      </x:c>
      <x:c r="AVW66" s="1">
        <x:v>11</x:v>
      </x:c>
      <x:c r="AVX66" s="1">
        <x:v>11</x:v>
      </x:c>
      <x:c r="AVY66" s="1">
        <x:v>11</x:v>
      </x:c>
      <x:c r="AVZ66" s="1">
        <x:v>16</x:v>
      </x:c>
      <x:c r="AWA66" s="1">
        <x:v>18</x:v>
      </x:c>
      <x:c r="AWB66" s="1">
        <x:v>19</x:v>
      </x:c>
      <x:c r="AWC66" s="1">
        <x:v>13</x:v>
      </x:c>
      <x:c r="AWD66" s="1">
        <x:v>15</x:v>
      </x:c>
      <x:c r="AWE66" s="1">
        <x:v>17</x:v>
      </x:c>
      <x:c r="AWF66" s="1">
        <x:v>19</x:v>
      </x:c>
      <x:c r="AWG66" s="1">
        <x:v>20</x:v>
      </x:c>
      <x:c r="AWH66" s="1">
        <x:v>19</x:v>
      </x:c>
      <x:c r="AWI66" s="1">
        <x:v>15</x:v>
      </x:c>
      <x:c r="AWJ66" s="1">
        <x:v>15</x:v>
      </x:c>
      <x:c r="AWK66" s="1">
        <x:v>14</x:v>
      </x:c>
      <x:c r="AWL66" s="1">
        <x:v>13</x:v>
      </x:c>
      <x:c r="AWM66" s="1">
        <x:v>14</x:v>
      </x:c>
      <x:c r="AWN66" s="1">
        <x:v>13</x:v>
      </x:c>
      <x:c r="AWO66" s="1">
        <x:v>12</x:v>
      </x:c>
      <x:c r="AWP66" s="1">
        <x:v>12</x:v>
      </x:c>
      <x:c r="AWQ66" s="1">
        <x:v>14</x:v>
      </x:c>
      <x:c r="AWR66" s="1">
        <x:v>16</x:v>
      </x:c>
      <x:c r="AWS66" s="1">
        <x:v>16</x:v>
      </x:c>
      <x:c r="AWT66" s="1">
        <x:v>17</x:v>
      </x:c>
      <x:c r="AWU66" s="1">
        <x:v>12</x:v>
      </x:c>
      <x:c r="AWV66" s="1">
        <x:v>11</x:v>
      </x:c>
      <x:c r="AWW66" s="1">
        <x:v>12</x:v>
      </x:c>
      <x:c r="AWX66" s="1">
        <x:v>9</x:v>
      </x:c>
      <x:c r="AWY66" s="1">
        <x:v>11</x:v>
      </x:c>
      <x:c r="AWZ66" s="1">
        <x:v>13</x:v>
      </x:c>
      <x:c r="AXA66" s="1">
        <x:v>12</x:v>
      </x:c>
      <x:c r="AXB66" s="1">
        <x:v>12</x:v>
      </x:c>
      <x:c r="AXC66" s="1">
        <x:v>13</x:v>
      </x:c>
      <x:c r="AXD66" s="1">
        <x:v>12</x:v>
      </x:c>
      <x:c r="AXE66" s="1">
        <x:v>13</x:v>
      </x:c>
      <x:c r="AXF66" s="1">
        <x:v>13</x:v>
      </x:c>
      <x:c r="AXG66" s="1">
        <x:v>11</x:v>
      </x:c>
      <x:c r="AXH66" s="1">
        <x:v>10</x:v>
      </x:c>
      <x:c r="AXI66" s="1">
        <x:v>13</x:v>
      </x:c>
      <x:c r="AXJ66" s="1">
        <x:v>19</x:v>
      </x:c>
      <x:c r="AXK66" s="1">
        <x:v>19</x:v>
      </x:c>
      <x:c r="AXL66" s="1">
        <x:v>18</x:v>
      </x:c>
      <x:c r="AXM66" s="1">
        <x:v>16</x:v>
      </x:c>
      <x:c r="AXN66" s="1">
        <x:v>17</x:v>
      </x:c>
      <x:c r="AXO66" s="1">
        <x:v>17</x:v>
      </x:c>
      <x:c r="AXP66" s="1">
        <x:v>23</x:v>
      </x:c>
      <x:c r="AXQ66" s="1">
        <x:v>21</x:v>
      </x:c>
      <x:c r="AXR66" s="1">
        <x:v>20</x:v>
      </x:c>
      <x:c r="AXS66" s="1">
        <x:v>15</x:v>
      </x:c>
      <x:c r="AXT66" s="1">
        <x:v>14</x:v>
      </x:c>
      <x:c r="AXU66" s="1">
        <x:v>16</x:v>
      </x:c>
      <x:c r="AXV66" s="1">
        <x:v>18</x:v>
      </x:c>
      <x:c r="AXW66" s="1">
        <x:v>15</x:v>
      </x:c>
      <x:c r="AXX66" s="1">
        <x:v>15</x:v>
      </x:c>
      <x:c r="AXY66" s="1">
        <x:v>14</x:v>
      </x:c>
      <x:c r="AXZ66" s="1">
        <x:v>16</x:v>
      </x:c>
      <x:c r="AYA66" s="1">
        <x:v>15</x:v>
      </x:c>
      <x:c r="AYB66" s="1">
        <x:v>19</x:v>
      </x:c>
      <x:c r="AYC66" s="1">
        <x:v>18</x:v>
      </x:c>
      <x:c r="AYD66" s="1">
        <x:v>18</x:v>
      </x:c>
      <x:c r="AYE66" s="1">
        <x:v>18</x:v>
      </x:c>
      <x:c r="AYF66" s="1">
        <x:v>17</x:v>
      </x:c>
      <x:c r="AYG66" s="1">
        <x:v>11</x:v>
      </x:c>
      <x:c r="AYH66" s="1">
        <x:v>13</x:v>
      </x:c>
      <x:c r="AYI66" s="1">
        <x:v>14</x:v>
      </x:c>
      <x:c r="AYJ66" s="1">
        <x:v>14</x:v>
      </x:c>
      <x:c r="AYK66" s="1">
        <x:v>15</x:v>
      </x:c>
      <x:c r="AYL66" s="1">
        <x:v>12</x:v>
      </x:c>
      <x:c r="AYM66" s="1">
        <x:v>11</x:v>
      </x:c>
      <x:c r="AYN66" s="1">
        <x:v>9</x:v>
      </x:c>
      <x:c r="AYO66" s="1">
        <x:v>9</x:v>
      </x:c>
      <x:c r="AYP66" s="1">
        <x:v>10</x:v>
      </x:c>
      <x:c r="AYQ66" s="1">
        <x:v>12</x:v>
      </x:c>
      <x:c r="AYR66" s="1">
        <x:v>16</x:v>
      </x:c>
      <x:c r="AYS66" s="1">
        <x:v>19</x:v>
      </x:c>
      <x:c r="AYT66" s="1">
        <x:v>18</x:v>
      </x:c>
      <x:c r="AYU66" s="1">
        <x:v>17</x:v>
      </x:c>
      <x:c r="AYV66" s="1">
        <x:v>12</x:v>
      </x:c>
      <x:c r="AYW66" s="1">
        <x:v>11</x:v>
      </x:c>
      <x:c r="AYX66" s="1">
        <x:v>12</x:v>
      </x:c>
      <x:c r="AYY66" s="1">
        <x:v>14</x:v>
      </x:c>
      <x:c r="AYZ66" s="1">
        <x:v>12</x:v>
      </x:c>
      <x:c r="AZA66" s="1">
        <x:v>10</x:v>
      </x:c>
      <x:c r="AZB66" s="1">
        <x:v>10</x:v>
      </x:c>
      <x:c r="AZC66" s="1">
        <x:v>11</x:v>
      </x:c>
      <x:c r="AZD66" s="1">
        <x:v>15</x:v>
      </x:c>
      <x:c r="AZE66" s="1">
        <x:v>16</x:v>
      </x:c>
      <x:c r="AZF66" s="1">
        <x:v>15</x:v>
      </x:c>
      <x:c r="AZG66" s="1">
        <x:v>11</x:v>
      </x:c>
      <x:c r="AZH66" s="1">
        <x:v>15</x:v>
      </x:c>
      <x:c r="AZI66" s="1">
        <x:v>13</x:v>
      </x:c>
      <x:c r="AZJ66" s="1">
        <x:v>14</x:v>
      </x:c>
      <x:c r="AZK66" s="1">
        <x:v>11</x:v>
      </x:c>
      <x:c r="AZL66" s="1">
        <x:v>15</x:v>
      </x:c>
      <x:c r="AZM66" s="1">
        <x:v>14</x:v>
      </x:c>
      <x:c r="AZN66" s="1">
        <x:v>12</x:v>
      </x:c>
      <x:c r="AZO66" s="1">
        <x:v>9</x:v>
      </x:c>
      <x:c r="AZP66" s="1">
        <x:v>13</x:v>
      </x:c>
      <x:c r="AZQ66" s="1">
        <x:v>13</x:v>
      </x:c>
      <x:c r="AZR66" s="1">
        <x:v>14</x:v>
      </x:c>
      <x:c r="AZS66" s="1">
        <x:v>14</x:v>
      </x:c>
      <x:c r="AZT66" s="1">
        <x:v>16</x:v>
      </x:c>
      <x:c r="AZU66" s="1">
        <x:v>14</x:v>
      </x:c>
      <x:c r="AZV66" s="1">
        <x:v>14</x:v>
      </x:c>
      <x:c r="AZW66" s="1">
        <x:v>12</x:v>
      </x:c>
      <x:c r="AZX66" s="1">
        <x:v>12</x:v>
      </x:c>
      <x:c r="AZY66" s="1">
        <x:v>16</x:v>
      </x:c>
      <x:c r="AZZ66" s="1">
        <x:v>14</x:v>
      </x:c>
      <x:c r="BAA66" s="1">
        <x:v>9</x:v>
      </x:c>
      <x:c r="BAB66" s="1">
        <x:v>6</x:v>
      </x:c>
      <x:c r="BAC66" s="1">
        <x:v>8</x:v>
      </x:c>
      <x:c r="BAD66" s="1">
        <x:v>10</x:v>
      </x:c>
      <x:c r="BAE66" s="1">
        <x:v>6</x:v>
      </x:c>
      <x:c r="BAF66" s="1">
        <x:v>6</x:v>
      </x:c>
      <x:c r="BAG66" s="1">
        <x:v>8</x:v>
      </x:c>
      <x:c r="BAH66" s="1">
        <x:v>12</x:v>
      </x:c>
      <x:c r="BAI66" s="1">
        <x:v>12</x:v>
      </x:c>
      <x:c r="BAJ66" s="1">
        <x:v>11</x:v>
      </x:c>
      <x:c r="BAK66" s="1">
        <x:v>11</x:v>
      </x:c>
      <x:c r="BAL66" s="1">
        <x:v>12</x:v>
      </x:c>
      <x:c r="BAM66" s="1">
        <x:v>18</x:v>
      </x:c>
      <x:c r="BAN66" s="1">
        <x:v>13</x:v>
      </x:c>
      <x:c r="BAO66" s="1">
        <x:v>9</x:v>
      </x:c>
      <x:c r="BAP66" s="1">
        <x:v>8</x:v>
      </x:c>
      <x:c r="BAQ66" s="1">
        <x:v>5</x:v>
      </x:c>
      <x:c r="BAR66" s="1">
        <x:v>8</x:v>
      </x:c>
      <x:c r="BAS66" s="1">
        <x:v>8</x:v>
      </x:c>
      <x:c r="BAT66" s="1">
        <x:v>5</x:v>
      </x:c>
      <x:c r="BAU66" s="1">
        <x:v>5</x:v>
      </x:c>
      <x:c r="BAV66" s="1">
        <x:v>4</x:v>
      </x:c>
      <x:c r="BAW66" s="1">
        <x:v>5</x:v>
      </x:c>
      <x:c r="BAX66" s="1">
        <x:v>4</x:v>
      </x:c>
      <x:c r="BAY66" s="1">
        <x:v>4</x:v>
      </x:c>
      <x:c r="BAZ66" s="1">
        <x:v>7</x:v>
      </x:c>
      <x:c r="BBA66" s="1">
        <x:v>9</x:v>
      </x:c>
      <x:c r="BBB66" s="1">
        <x:v>7</x:v>
      </x:c>
      <x:c r="BBC66" s="1">
        <x:v>7</x:v>
      </x:c>
      <x:c r="BBD66" s="1">
        <x:v>3</x:v>
      </x:c>
      <x:c r="BBE66" s="1">
        <x:v>3</x:v>
      </x:c>
      <x:c r="BBF66" s="1">
        <x:v>5</x:v>
      </x:c>
      <x:c r="BBG66" s="1">
        <x:v>7</x:v>
      </x:c>
      <x:c r="BBH66" s="1">
        <x:v>6</x:v>
      </x:c>
      <x:c r="BBI66" s="1">
        <x:v>9</x:v>
      </x:c>
      <x:c r="BBJ66" s="1">
        <x:v>9</x:v>
      </x:c>
      <x:c r="BBK66" s="1">
        <x:v>11</x:v>
      </x:c>
      <x:c r="BBL66" s="1">
        <x:v>11</x:v>
      </x:c>
      <x:c r="BBM66" s="1">
        <x:v>9</x:v>
      </x:c>
      <x:c r="BBN66" s="1">
        <x:v>8</x:v>
      </x:c>
      <x:c r="BBO66" s="1">
        <x:v>12</x:v>
      </x:c>
      <x:c r="BBP66" s="1">
        <x:v>11</x:v>
      </x:c>
      <x:c r="BBQ66" s="1">
        <x:v>10</x:v>
      </x:c>
      <x:c r="BBR66" s="1">
        <x:v>8</x:v>
      </x:c>
      <x:c r="BBS66" s="1">
        <x:v>8</x:v>
      </x:c>
      <x:c r="BBT66" s="1">
        <x:v>7</x:v>
      </x:c>
      <x:c r="BBU66" s="1">
        <x:v>8</x:v>
      </x:c>
      <x:c r="BBV66" s="1">
        <x:v>7</x:v>
      </x:c>
      <x:c r="BBW66" s="1">
        <x:v>4</x:v>
      </x:c>
      <x:c r="BBX66" s="1">
        <x:v>9</x:v>
      </x:c>
      <x:c r="BBY66" s="1">
        <x:v>9</x:v>
      </x:c>
      <x:c r="BBZ66" s="1">
        <x:v>8</x:v>
      </x:c>
      <x:c r="BCA66" s="1">
        <x:v>8</x:v>
      </x:c>
      <x:c r="BCB66" s="1">
        <x:v>7</x:v>
      </x:c>
      <x:c r="BCC66" s="1">
        <x:v>7</x:v>
      </x:c>
      <x:c r="BCD66" s="1">
        <x:v>9</x:v>
      </x:c>
      <x:c r="BCE66" s="1">
        <x:v>8</x:v>
      </x:c>
      <x:c r="BCF66" s="1">
        <x:v>7</x:v>
      </x:c>
      <x:c r="BCG66" s="1">
        <x:v>7</x:v>
      </x:c>
      <x:c r="BCH66" s="1">
        <x:v>8</x:v>
      </x:c>
      <x:c r="BCI66" s="1">
        <x:v>12</x:v>
      </x:c>
      <x:c r="BCJ66" s="1">
        <x:v>11</x:v>
      </x:c>
      <x:c r="BCK66" s="1">
        <x:v>10</x:v>
      </x:c>
      <x:c r="BCL66" s="1">
        <x:v>9</x:v>
      </x:c>
      <x:c r="BCM66" s="1">
        <x:v>10</x:v>
      </x:c>
      <x:c r="BCN66" s="1">
        <x:v>10</x:v>
      </x:c>
      <x:c r="BCO66" s="1">
        <x:v>11</x:v>
      </x:c>
      <x:c r="BCP66" s="1">
        <x:v>10</x:v>
      </x:c>
      <x:c r="BCQ66" s="1">
        <x:v>11</x:v>
      </x:c>
      <x:c r="BCR66" s="1">
        <x:v>13</x:v>
      </x:c>
      <x:c r="BCS66" s="1">
        <x:v>16</x:v>
      </x:c>
      <x:c r="BCT66" s="1">
        <x:v>16</x:v>
      </x:c>
      <x:c r="BCU66" s="1">
        <x:v>12</x:v>
      </x:c>
      <x:c r="BCV66" s="1">
        <x:v>12</x:v>
      </x:c>
      <x:c r="BCW66" s="1">
        <x:v>11</x:v>
      </x:c>
      <x:c r="BCX66" s="1">
        <x:v>16</x:v>
      </x:c>
      <x:c r="BCY66" s="1">
        <x:v>14</x:v>
      </x:c>
      <x:c r="BCZ66" s="1">
        <x:v>12</x:v>
      </x:c>
      <x:c r="BDA66" s="1">
        <x:v>11</x:v>
      </x:c>
      <x:c r="BDB66" s="1">
        <x:v>9</x:v>
      </x:c>
      <x:c r="BDC66" s="1">
        <x:v>12</x:v>
      </x:c>
      <x:c r="BDD66" s="1">
        <x:v>9</x:v>
      </x:c>
      <x:c r="BDE66" s="1">
        <x:v>12</x:v>
      </x:c>
      <x:c r="BDF66" s="1">
        <x:v>11</x:v>
      </x:c>
      <x:c r="BDG66" s="1">
        <x:v>11</x:v>
      </x:c>
      <x:c r="BDH66" s="1">
        <x:v>11</x:v>
      </x:c>
      <x:c r="BDI66" s="1">
        <x:v>10</x:v>
      </x:c>
      <x:c r="BDJ66" s="1">
        <x:v>9</x:v>
      </x:c>
      <x:c r="BDK66" s="1">
        <x:v>8</x:v>
      </x:c>
      <x:c r="BDL66" s="1">
        <x:v>7</x:v>
      </x:c>
      <x:c r="BDM66" s="1">
        <x:v>8</x:v>
      </x:c>
      <x:c r="BDN66" s="1">
        <x:v>10</x:v>
      </x:c>
      <x:c r="BDO66" s="1">
        <x:v>6</x:v>
      </x:c>
      <x:c r="BDP66" s="1">
        <x:v>8</x:v>
      </x:c>
      <x:c r="BDQ66" s="1">
        <x:v>8</x:v>
      </x:c>
      <x:c r="BDR66" s="1">
        <x:v>11</x:v>
      </x:c>
      <x:c r="BDS66" s="1">
        <x:v>12</x:v>
      </x:c>
      <x:c r="BDT66" s="1">
        <x:v>12</x:v>
      </x:c>
      <x:c r="BDU66" s="1">
        <x:v>13</x:v>
      </x:c>
      <x:c r="BDV66" s="1">
        <x:v>15</x:v>
      </x:c>
      <x:c r="BDW66" s="1">
        <x:v>14</x:v>
      </x:c>
      <x:c r="BDX66" s="1">
        <x:v>15</x:v>
      </x:c>
      <x:c r="BDY66" s="1">
        <x:v>10</x:v>
      </x:c>
      <x:c r="BDZ66" s="1">
        <x:v>10</x:v>
      </x:c>
      <x:c r="BEA66" s="1">
        <x:v>12</x:v>
      </x:c>
      <x:c r="BEB66" s="1">
        <x:v>15</x:v>
      </x:c>
      <x:c r="BEC66" s="1">
        <x:v>11</x:v>
      </x:c>
      <x:c r="BED66" s="1">
        <x:v>8</x:v>
      </x:c>
      <x:c r="BEE66" s="1">
        <x:v>9</x:v>
      </x:c>
      <x:c r="BEF66" s="1">
        <x:v>10</x:v>
      </x:c>
      <x:c r="BEG66" s="1">
        <x:v>13</x:v>
      </x:c>
      <x:c r="BEH66" s="1">
        <x:v>11</x:v>
      </x:c>
      <x:c r="BEI66" s="1">
        <x:v>15</x:v>
      </x:c>
      <x:c r="BEJ66" s="1">
        <x:v>10</x:v>
      </x:c>
      <x:c r="BEK66" s="1">
        <x:v>10</x:v>
      </x:c>
      <x:c r="BEL66" s="1">
        <x:v>13</x:v>
      </x:c>
      <x:c r="BEM66" s="1">
        <x:v>14</x:v>
      </x:c>
      <x:c r="BEN66" s="1">
        <x:v>13</x:v>
      </x:c>
      <x:c r="BEO66" s="1">
        <x:v>14</x:v>
      </x:c>
      <x:c r="BEP66" s="1">
        <x:v>13</x:v>
      </x:c>
      <x:c r="BEQ66" s="1">
        <x:v>15</x:v>
      </x:c>
      <x:c r="BER66" s="1">
        <x:v>10</x:v>
      </x:c>
      <x:c r="BES66" s="1">
        <x:v>13</x:v>
      </x:c>
      <x:c r="BET66" s="1">
        <x:v>17</x:v>
      </x:c>
      <x:c r="BEU66" s="1">
        <x:v>21</x:v>
      </x:c>
      <x:c r="BEV66" s="1">
        <x:v>20</x:v>
      </x:c>
      <x:c r="BEW66" s="1">
        <x:v>17</x:v>
      </x:c>
      <x:c r="BEX66" s="1">
        <x:v>12</x:v>
      </x:c>
      <x:c r="BEY66" s="1">
        <x:v>10</x:v>
      </x:c>
      <x:c r="BEZ66" s="1">
        <x:v>9</x:v>
      </x:c>
      <x:c r="BFA66" s="1">
        <x:v>9</x:v>
      </x:c>
      <x:c r="BFB66" s="1">
        <x:v>15</x:v>
      </x:c>
      <x:c r="BFC66" s="1">
        <x:v>16</x:v>
      </x:c>
      <x:c r="BFD66" s="1">
        <x:v>23</x:v>
      </x:c>
      <x:c r="BFE66" s="1">
        <x:v>18</x:v>
      </x:c>
      <x:c r="BFF66" s="1">
        <x:v>12</x:v>
      </x:c>
      <x:c r="BFG66" s="1">
        <x:v>11</x:v>
      </x:c>
      <x:c r="BFH66" s="1">
        <x:v>17</x:v>
      </x:c>
      <x:c r="BFI66" s="1">
        <x:v>13</x:v>
      </x:c>
      <x:c r="BFJ66" s="1">
        <x:v>12</x:v>
      </x:c>
      <x:c r="BFK66" s="1">
        <x:v>17</x:v>
      </x:c>
      <x:c r="BFL66" s="1">
        <x:v>17</x:v>
      </x:c>
      <x:c r="BFM66" s="1">
        <x:v>18</x:v>
      </x:c>
      <x:c r="BFN66" s="1">
        <x:v>14</x:v>
      </x:c>
      <x:c r="BFO66" s="1">
        <x:v>13</x:v>
      </x:c>
      <x:c r="BFP66" s="1">
        <x:v>12</x:v>
      </x:c>
      <x:c r="BFQ66" s="1">
        <x:v>15</x:v>
      </x:c>
      <x:c r="BFR66" s="1">
        <x:v>18</x:v>
      </x:c>
      <x:c r="BFS66" s="1">
        <x:v>17</x:v>
      </x:c>
      <x:c r="BFT66" s="1">
        <x:v>15</x:v>
      </x:c>
      <x:c r="BFU66" s="1">
        <x:v>14</x:v>
      </x:c>
      <x:c r="BFV66" s="1">
        <x:v>11</x:v>
      </x:c>
      <x:c r="BFW66" s="1">
        <x:v>10</x:v>
      </x:c>
      <x:c r="BFX66" s="1">
        <x:v>11</x:v>
      </x:c>
      <x:c r="BFY66" s="1">
        <x:v>7</x:v>
      </x:c>
      <x:c r="BFZ66" s="1">
        <x:v>9</x:v>
      </x:c>
      <x:c r="BGA66" s="1">
        <x:v>7</x:v>
      </x:c>
      <x:c r="BGB66" s="1">
        <x:v>8</x:v>
      </x:c>
      <x:c r="BGC66" s="1">
        <x:v>6</x:v>
      </x:c>
      <x:c r="BGD66" s="1">
        <x:v>9</x:v>
      </x:c>
      <x:c r="BGE66" s="1">
        <x:v>6</x:v>
      </x:c>
      <x:c r="BGF66" s="1">
        <x:v>7</x:v>
      </x:c>
      <x:c r="BGG66" s="1">
        <x:v>6</x:v>
      </x:c>
      <x:c r="BGH66" s="1">
        <x:v>5</x:v>
      </x:c>
      <x:c r="BGI66" s="1">
        <x:v>8</x:v>
      </x:c>
      <x:c r="BGJ66" s="1">
        <x:v>12</x:v>
      </x:c>
      <x:c r="BGK66" s="1">
        <x:v>13</x:v>
      </x:c>
      <x:c r="BGL66" s="1">
        <x:v>10</x:v>
      </x:c>
      <x:c r="BGM66" s="1">
        <x:v>9</x:v>
      </x:c>
      <x:c r="BGN66" s="1">
        <x:v>11</x:v>
      </x:c>
      <x:c r="BGO66" s="1">
        <x:v>8</x:v>
      </x:c>
      <x:c r="BGP66" s="1">
        <x:v>8</x:v>
      </x:c>
      <x:c r="BGQ66" s="1">
        <x:v>8</x:v>
      </x:c>
      <x:c r="BGR66" s="1">
        <x:v>9</x:v>
      </x:c>
      <x:c r="BGS66" s="1">
        <x:v>15</x:v>
      </x:c>
      <x:c r="BGT66" s="1">
        <x:v>17</x:v>
      </x:c>
      <x:c r="BGU66" s="1">
        <x:v>13</x:v>
      </x:c>
      <x:c r="BGV66" s="1">
        <x:v>10</x:v>
      </x:c>
      <x:c r="BGW66" s="1">
        <x:v>7</x:v>
      </x:c>
      <x:c r="BGX66" s="1">
        <x:v>7</x:v>
      </x:c>
      <x:c r="BGY66" s="1">
        <x:v>10</x:v>
      </x:c>
      <x:c r="BGZ66" s="1">
        <x:v>9</x:v>
      </x:c>
      <x:c r="BHA66" s="1">
        <x:v>11</x:v>
      </x:c>
      <x:c r="BHB66" s="1">
        <x:v>12</x:v>
      </x:c>
      <x:c r="BHC66" s="1">
        <x:v>11</x:v>
      </x:c>
      <x:c r="BHD66" s="1">
        <x:v>12</x:v>
      </x:c>
      <x:c r="BHE66" s="1">
        <x:v>10</x:v>
      </x:c>
      <x:c r="BHF66" s="1">
        <x:v>14</x:v>
      </x:c>
      <x:c r="BHG66" s="1">
        <x:v>14</x:v>
      </x:c>
      <x:c r="BHH66" s="1">
        <x:v>16</x:v>
      </x:c>
      <x:c r="BHI66" s="1">
        <x:v>16</x:v>
      </x:c>
      <x:c r="BHJ66" s="1">
        <x:v>14</x:v>
      </x:c>
      <x:c r="BHK66" s="1">
        <x:v>13</x:v>
      </x:c>
      <x:c r="BHL66" s="1">
        <x:v>12</x:v>
      </x:c>
      <x:c r="BHM66" s="1">
        <x:v>10</x:v>
      </x:c>
      <x:c r="BHN66" s="1">
        <x:v>8</x:v>
      </x:c>
      <x:c r="BHO66" s="1">
        <x:v>11</x:v>
      </x:c>
      <x:c r="BHP66" s="1">
        <x:v>10</x:v>
      </x:c>
      <x:c r="BHQ66" s="1">
        <x:v>7</x:v>
      </x:c>
      <x:c r="BHR66" s="1">
        <x:v>8</x:v>
      </x:c>
      <x:c r="BHS66" s="1">
        <x:v>7</x:v>
      </x:c>
      <x:c r="BHT66" s="1">
        <x:v>7</x:v>
      </x:c>
      <x:c r="BHU66" s="1">
        <x:v>6</x:v>
      </x:c>
      <x:c r="BHV66" s="1">
        <x:v>9</x:v>
      </x:c>
      <x:c r="BHW66" s="1">
        <x:v>10</x:v>
      </x:c>
      <x:c r="BHX66" s="1">
        <x:v>8</x:v>
      </x:c>
      <x:c r="BHY66" s="1">
        <x:v>8</x:v>
      </x:c>
      <x:c r="BHZ66" s="1">
        <x:v>11</x:v>
      </x:c>
      <x:c r="BIA66" s="1">
        <x:v>12</x:v>
      </x:c>
      <x:c r="BIB66" s="1">
        <x:v>11</x:v>
      </x:c>
      <x:c r="BIC66" s="1">
        <x:v>10</x:v>
      </x:c>
      <x:c r="BID66" s="1">
        <x:v>10</x:v>
      </x:c>
      <x:c r="BIE66" s="1">
        <x:v>8</x:v>
      </x:c>
      <x:c r="BIF66" s="1">
        <x:v>9</x:v>
      </x:c>
      <x:c r="BIG66" s="1">
        <x:v>13</x:v>
      </x:c>
      <x:c r="BIH66" s="1">
        <x:v>14</x:v>
      </x:c>
      <x:c r="BII66" s="1">
        <x:v>15</x:v>
      </x:c>
      <x:c r="BIJ66" s="1">
        <x:v>14</x:v>
      </x:c>
      <x:c r="BIK66" s="1">
        <x:v>12</x:v>
      </x:c>
      <x:c r="BIL66" s="1">
        <x:v>12</x:v>
      </x:c>
      <x:c r="BIM66" s="1">
        <x:v>15</x:v>
      </x:c>
      <x:c r="BIN66" s="1">
        <x:v>15</x:v>
      </x:c>
      <x:c r="BIO66" s="1">
        <x:v>14</x:v>
      </x:c>
      <x:c r="BIP66" s="1">
        <x:v>15</x:v>
      </x:c>
      <x:c r="BIQ66" s="1">
        <x:v>13</x:v>
      </x:c>
      <x:c r="BIR66" s="1">
        <x:v>11</x:v>
      </x:c>
      <x:c r="BIS66" s="1">
        <x:v>10</x:v>
      </x:c>
      <x:c r="BIT66" s="1">
        <x:v>9</x:v>
      </x:c>
      <x:c r="BIU66" s="1">
        <x:v>10</x:v>
      </x:c>
      <x:c r="BIV66" s="1">
        <x:v>11</x:v>
      </x:c>
      <x:c r="BIW66" s="1">
        <x:v>12</x:v>
      </x:c>
      <x:c r="BIX66" s="1">
        <x:v>9</x:v>
      </x:c>
      <x:c r="BIY66" s="1">
        <x:v>11</x:v>
      </x:c>
      <x:c r="BIZ66" s="1">
        <x:v>10</x:v>
      </x:c>
      <x:c r="BJA66" s="1">
        <x:v>12</x:v>
      </x:c>
      <x:c r="BJB66" s="1">
        <x:v>10</x:v>
      </x:c>
      <x:c r="BJC66" s="1">
        <x:v>10</x:v>
      </x:c>
      <x:c r="BJD66" s="1">
        <x:v>10</x:v>
      </x:c>
      <x:c r="BJE66" s="1">
        <x:v>13</x:v>
      </x:c>
      <x:c r="BJF66" s="1">
        <x:v>13</x:v>
      </x:c>
      <x:c r="BJG66" s="1">
        <x:v>11</x:v>
      </x:c>
      <x:c r="BJH66" s="1">
        <x:v>14</x:v>
      </x:c>
      <x:c r="BJI66" s="1">
        <x:v>13</x:v>
      </x:c>
      <x:c r="BJJ66" s="1">
        <x:v>7</x:v>
      </x:c>
      <x:c r="BJK66" s="1">
        <x:v>9</x:v>
      </x:c>
      <x:c r="BJL66" s="1">
        <x:v>10</x:v>
      </x:c>
      <x:c r="BJM66" s="1">
        <x:v>11</x:v>
      </x:c>
      <x:c r="BJN66" s="1">
        <x:v>10</x:v>
      </x:c>
      <x:c r="BJO66" s="1">
        <x:v>11</x:v>
      </x:c>
      <x:c r="BJP66" s="1">
        <x:v>12</x:v>
      </x:c>
      <x:c r="BJQ66" s="1">
        <x:v>10</x:v>
      </x:c>
      <x:c r="BJR66" s="1">
        <x:v>14</x:v>
      </x:c>
      <x:c r="BJS66" s="1">
        <x:v>13</x:v>
      </x:c>
      <x:c r="BJT66" s="1">
        <x:v>14</x:v>
      </x:c>
      <x:c r="BJU66" s="1">
        <x:v>12</x:v>
      </x:c>
      <x:c r="BJV66" s="1">
        <x:v>17</x:v>
      </x:c>
      <x:c r="BJW66" s="1">
        <x:v>17</x:v>
      </x:c>
      <x:c r="BJX66" s="1">
        <x:v>25</x:v>
      </x:c>
      <x:c r="BJY66" s="1">
        <x:v>22</x:v>
      </x:c>
      <x:c r="BJZ66" s="1">
        <x:v>22</x:v>
      </x:c>
      <x:c r="BKA66" s="1">
        <x:v>17</x:v>
      </x:c>
      <x:c r="BKB66" s="1">
        <x:v>16</x:v>
      </x:c>
      <x:c r="BKC66" s="1">
        <x:v>17</x:v>
      </x:c>
      <x:c r="BKD66" s="1">
        <x:v>21</x:v>
      </x:c>
      <x:c r="BKE66" s="1">
        <x:v>19</x:v>
      </x:c>
      <x:c r="BKF66" s="1">
        <x:v>19</x:v>
      </x:c>
      <x:c r="BKG66" s="1">
        <x:v>17</x:v>
      </x:c>
      <x:c r="BKH66" s="1">
        <x:v>11</x:v>
      </x:c>
      <x:c r="BKI66" s="1">
        <x:v>11</x:v>
      </x:c>
      <x:c r="BKJ66" s="1">
        <x:v>11</x:v>
      </x:c>
      <x:c r="BKK66" s="1">
        <x:v>16</x:v>
      </x:c>
      <x:c r="BKL66" s="1">
        <x:v>15</x:v>
      </x:c>
      <x:c r="BKM66" s="1">
        <x:v>14</x:v>
      </x:c>
      <x:c r="BKN66" s="1">
        <x:v>12</x:v>
      </x:c>
      <x:c r="BKO66" s="1">
        <x:v>12</x:v>
      </x:c>
      <x:c r="BKP66" s="1">
        <x:v>9</x:v>
      </x:c>
      <x:c r="BKQ66" s="1">
        <x:v>12</x:v>
      </x:c>
      <x:c r="BKR66" s="1">
        <x:v>19</x:v>
      </x:c>
      <x:c r="BKS66" s="1">
        <x:v>15</x:v>
      </x:c>
      <x:c r="BKT66" s="1">
        <x:v>12</x:v>
      </x:c>
      <x:c r="BKU66" s="1">
        <x:v>10</x:v>
      </x:c>
      <x:c r="BKV66" s="1">
        <x:v>9</x:v>
      </x:c>
      <x:c r="BKW66" s="1">
        <x:v>11</x:v>
      </x:c>
      <x:c r="BKX66" s="1">
        <x:v>11</x:v>
      </x:c>
      <x:c r="BKY66" s="1">
        <x:v>13</x:v>
      </x:c>
      <x:c r="BKZ66" s="1">
        <x:v>14</x:v>
      </x:c>
      <x:c r="BLA66" s="1">
        <x:v>16</x:v>
      </x:c>
      <x:c r="BLB66" s="1">
        <x:v>12</x:v>
      </x:c>
      <x:c r="BLC66" s="1">
        <x:v>14</x:v>
      </x:c>
      <x:c r="BLD66" s="1">
        <x:v>10</x:v>
      </x:c>
      <x:c r="BLE66" s="1">
        <x:v>12</x:v>
      </x:c>
      <x:c r="BLF66" s="1">
        <x:v>14</x:v>
      </x:c>
      <x:c r="BLG66" s="1">
        <x:v>11</x:v>
      </x:c>
      <x:c r="BLH66" s="1">
        <x:v>16</x:v>
      </x:c>
      <x:c r="BLI66" s="1">
        <x:v>12</x:v>
      </x:c>
      <x:c r="BLJ66" s="1">
        <x:v>10</x:v>
      </x:c>
      <x:c r="BLK66" s="1">
        <x:v>8</x:v>
      </x:c>
      <x:c r="BLL66" s="1">
        <x:v>9</x:v>
      </x:c>
      <x:c r="BLM66" s="1">
        <x:v>10</x:v>
      </x:c>
      <x:c r="BLN66" s="1">
        <x:v>14</x:v>
      </x:c>
      <x:c r="BLO66" s="1">
        <x:v>12</x:v>
      </x:c>
      <x:c r="BLP66" s="1">
        <x:v>12</x:v>
      </x:c>
      <x:c r="BLQ66" s="1">
        <x:v>8</x:v>
      </x:c>
      <x:c r="BLR66" s="1">
        <x:v>6</x:v>
      </x:c>
      <x:c r="BLS66" s="1">
        <x:v>9</x:v>
      </x:c>
      <x:c r="BLT66" s="1">
        <x:v>8</x:v>
      </x:c>
      <x:c r="BLU66" s="1">
        <x:v>10</x:v>
      </x:c>
      <x:c r="BLV66" s="1">
        <x:v>9</x:v>
      </x:c>
      <x:c r="BLW66" s="1">
        <x:v>14</x:v>
      </x:c>
      <x:c r="BLX66" s="1">
        <x:v>15</x:v>
      </x:c>
      <x:c r="BLY66" s="1">
        <x:v>9</x:v>
      </x:c>
      <x:c r="BLZ66" s="1">
        <x:v>6</x:v>
      </x:c>
      <x:c r="BMA66" s="1">
        <x:v>9</x:v>
      </x:c>
      <x:c r="BMB66" s="1">
        <x:v>7</x:v>
      </x:c>
      <x:c r="BMC66" s="1">
        <x:v>10</x:v>
      </x:c>
      <x:c r="BMD66" s="1">
        <x:v>6</x:v>
      </x:c>
      <x:c r="BME66" s="1">
        <x:v>9</x:v>
      </x:c>
      <x:c r="BMF66" s="1">
        <x:v>7</x:v>
      </x:c>
      <x:c r="BMG66" s="1">
        <x:v>7</x:v>
      </x:c>
      <x:c r="BMH66" s="1">
        <x:v>10</x:v>
      </x:c>
      <x:c r="BMI66" s="1">
        <x:v>8</x:v>
      </x:c>
      <x:c r="BMJ66" s="1">
        <x:v>11</x:v>
      </x:c>
      <x:c r="BMK66" s="1">
        <x:v>13</x:v>
      </x:c>
      <x:c r="BML66" s="1">
        <x:v>13</x:v>
      </x:c>
      <x:c r="BMM66" s="1">
        <x:v>11</x:v>
      </x:c>
      <x:c r="BMN66" s="1">
        <x:v>8</x:v>
      </x:c>
      <x:c r="BMO66" s="1">
        <x:v>7</x:v>
      </x:c>
      <x:c r="BMP66" s="1">
        <x:v>6</x:v>
      </x:c>
      <x:c r="BMQ66" s="1">
        <x:v>6</x:v>
      </x:c>
      <x:c r="BMR66" s="1">
        <x:v>5</x:v>
      </x:c>
      <x:c r="BMS66" s="1">
        <x:v>5</x:v>
      </x:c>
      <x:c r="BMT66" s="1">
        <x:v>2</x:v>
      </x:c>
      <x:c r="BMU66" s="1">
        <x:v>5</x:v>
      </x:c>
      <x:c r="BMV66" s="1">
        <x:v>6</x:v>
      </x:c>
      <x:c r="BMW66" s="1">
        <x:v>9</x:v>
      </x:c>
      <x:c r="BMX66" s="1">
        <x:v>7</x:v>
      </x:c>
      <x:c r="BMY66" s="1">
        <x:v>5</x:v>
      </x:c>
      <x:c r="BMZ66" s="1">
        <x:v>11</x:v>
      </x:c>
      <x:c r="BNA66" s="1">
        <x:v>12</x:v>
      </x:c>
      <x:c r="BNB66" s="1">
        <x:v>14</x:v>
      </x:c>
      <x:c r="BNC66" s="1">
        <x:v>16</x:v>
      </x:c>
      <x:c r="BND66" s="1">
        <x:v>14</x:v>
      </x:c>
      <x:c r="BNE66" s="1">
        <x:v>14</x:v>
      </x:c>
      <x:c r="BNF66" s="1">
        <x:v>9</x:v>
      </x:c>
      <x:c r="BNG66" s="1">
        <x:v>5</x:v>
      </x:c>
      <x:c r="BNH66" s="1">
        <x:v>5</x:v>
      </x:c>
      <x:c r="BNI66" s="1">
        <x:v>5</x:v>
      </x:c>
      <x:c r="BNJ66" s="1">
        <x:v>9</x:v>
      </x:c>
      <x:c r="BNK66" s="1">
        <x:v>14</x:v>
      </x:c>
      <x:c r="BNL66" s="1">
        <x:v>13</x:v>
      </x:c>
      <x:c r="BNM66" s="1">
        <x:v>9</x:v>
      </x:c>
      <x:c r="BNN66" s="1">
        <x:v>10</x:v>
      </x:c>
      <x:c r="BNO66" s="1">
        <x:v>10</x:v>
      </x:c>
      <x:c r="BNP66" s="1">
        <x:v>11</x:v>
      </x:c>
      <x:c r="BNQ66" s="1">
        <x:v>15</x:v>
      </x:c>
      <x:c r="BNR66" s="1">
        <x:v>13</x:v>
      </x:c>
      <x:c r="BNS66" s="1">
        <x:v>13</x:v>
      </x:c>
      <x:c r="BNT66" s="1">
        <x:v>14</x:v>
      </x:c>
      <x:c r="BNU66" s="1">
        <x:v>14</x:v>
      </x:c>
      <x:c r="BNV66" s="1">
        <x:v>13</x:v>
      </x:c>
      <x:c r="BNW66" s="1">
        <x:v>13</x:v>
      </x:c>
      <x:c r="BNX66" s="1">
        <x:v>16</x:v>
      </x:c>
      <x:c r="BNY66" s="1">
        <x:v>17</x:v>
      </x:c>
      <x:c r="BNZ66" s="1">
        <x:v>14</x:v>
      </x:c>
      <x:c r="BOA66" s="1">
        <x:v>15</x:v>
      </x:c>
      <x:c r="BOB66" s="1">
        <x:v>10</x:v>
      </x:c>
      <x:c r="BOC66" s="1">
        <x:v>9</x:v>
      </x:c>
      <x:c r="BOD66" s="1">
        <x:v>8</x:v>
      </x:c>
      <x:c r="BOE66" s="1">
        <x:v>7</x:v>
      </x:c>
      <x:c r="BOF66" s="1">
        <x:v>12</x:v>
      </x:c>
      <x:c r="BOG66" s="1">
        <x:v>13</x:v>
      </x:c>
      <x:c r="BOH66" s="1">
        <x:v>13</x:v>
      </x:c>
      <x:c r="BOI66" s="1">
        <x:v>15</x:v>
      </x:c>
      <x:c r="BOJ66" s="1">
        <x:v>13</x:v>
      </x:c>
      <x:c r="BOK66" s="1">
        <x:v>12</x:v>
      </x:c>
      <x:c r="BOL66" s="1">
        <x:v>12</x:v>
      </x:c>
      <x:c r="BOM66" s="1">
        <x:v>14</x:v>
      </x:c>
      <x:c r="BON66" s="1">
        <x:v>18</x:v>
      </x:c>
      <x:c r="BOO66" s="1">
        <x:v>14</x:v>
      </x:c>
      <x:c r="BOP66" s="1">
        <x:v>13</x:v>
      </x:c>
      <x:c r="BOQ66" s="1">
        <x:v>11</x:v>
      </x:c>
      <x:c r="BOR66" s="1">
        <x:v>15</x:v>
      </x:c>
      <x:c r="BOS66" s="1">
        <x:v>17</x:v>
      </x:c>
      <x:c r="BOT66" s="1">
        <x:v>17</x:v>
      </x:c>
      <x:c r="BOU66" s="1">
        <x:v>15</x:v>
      </x:c>
      <x:c r="BOV66" s="1">
        <x:v>16</x:v>
      </x:c>
      <x:c r="BOW66" s="1">
        <x:v>12</x:v>
      </x:c>
      <x:c r="BOX66" s="1">
        <x:v>7</x:v>
      </x:c>
      <x:c r="BOY66" s="1">
        <x:v>9</x:v>
      </x:c>
      <x:c r="BOZ66" s="1">
        <x:v>11</x:v>
      </x:c>
      <x:c r="BPA66" s="1">
        <x:v>12</x:v>
      </x:c>
      <x:c r="BPB66" s="1">
        <x:v>12</x:v>
      </x:c>
      <x:c r="BPC66" s="1">
        <x:v>12</x:v>
      </x:c>
      <x:c r="BPD66" s="1">
        <x:v>18</x:v>
      </x:c>
      <x:c r="BPE66" s="1">
        <x:v>15</x:v>
      </x:c>
      <x:c r="BPF66" s="1">
        <x:v>16</x:v>
      </x:c>
      <x:c r="BPG66" s="1">
        <x:v>18</x:v>
      </x:c>
      <x:c r="BPH66" s="1">
        <x:v>17</x:v>
      </x:c>
      <x:c r="BPI66" s="1">
        <x:v>15</x:v>
      </x:c>
      <x:c r="BPJ66" s="1">
        <x:v>13</x:v>
      </x:c>
      <x:c r="BPK66" s="1">
        <x:v>14</x:v>
      </x:c>
      <x:c r="BPL66" s="1">
        <x:v>10</x:v>
      </x:c>
      <x:c r="BPM66" s="1">
        <x:v>8</x:v>
      </x:c>
      <x:c r="BPN66" s="1">
        <x:v>8</x:v>
      </x:c>
      <x:c r="BPO66" s="1">
        <x:v>11</x:v>
      </x:c>
      <x:c r="BPP66" s="1">
        <x:v>13</x:v>
      </x:c>
      <x:c r="BPQ66" s="1">
        <x:v>11</x:v>
      </x:c>
      <x:c r="BPR66" s="1">
        <x:v>10</x:v>
      </x:c>
      <x:c r="BPS66" s="1">
        <x:v>10</x:v>
      </x:c>
      <x:c r="BPT66" s="1">
        <x:v>10</x:v>
      </x:c>
      <x:c r="BPU66" s="1">
        <x:v>10</x:v>
      </x:c>
      <x:c r="BPV66" s="1">
        <x:v>11</x:v>
      </x:c>
      <x:c r="BPW66" s="1">
        <x:v>4</x:v>
      </x:c>
      <x:c r="BPX66" s="1">
        <x:v>4</x:v>
      </x:c>
      <x:c r="BPY66" s="1">
        <x:v>5</x:v>
      </x:c>
      <x:c r="BPZ66" s="1">
        <x:v>5</x:v>
      </x:c>
      <x:c r="BQA66" s="1">
        <x:v>4</x:v>
      </x:c>
      <x:c r="BQB66" s="1">
        <x:v>7</x:v>
      </x:c>
      <x:c r="BQC66" s="1">
        <x:v>8</x:v>
      </x:c>
      <x:c r="BQD66" s="1">
        <x:v>7</x:v>
      </x:c>
      <x:c r="BQE66" s="1">
        <x:v>6</x:v>
      </x:c>
      <x:c r="BQF66" s="1">
        <x:v>5</x:v>
      </x:c>
      <x:c r="BQG66" s="1">
        <x:v>5</x:v>
      </x:c>
      <x:c r="BQH66" s="1">
        <x:v>5</x:v>
      </x:c>
      <x:c r="BQI66" s="1">
        <x:v>4</x:v>
      </x:c>
      <x:c r="BQJ66" s="1">
        <x:v>5</x:v>
      </x:c>
      <x:c r="BQK66" s="1">
        <x:v>3</x:v>
      </x:c>
      <x:c r="BQL66" s="1">
        <x:v>6</x:v>
      </x:c>
      <x:c r="BQM66" s="1">
        <x:v>4</x:v>
      </x:c>
      <x:c r="BQN66" s="1">
        <x:v>3</x:v>
      </x:c>
      <x:c r="BQO66" s="1">
        <x:v>3</x:v>
      </x:c>
      <x:c r="BQP66" s="1">
        <x:v>4</x:v>
      </x:c>
      <x:c r="BQQ66" s="1">
        <x:v>6</x:v>
      </x:c>
      <x:c r="BQR66" s="1">
        <x:v>8</x:v>
      </x:c>
      <x:c r="BQS66" s="1">
        <x:v>9</x:v>
      </x:c>
      <x:c r="BQT66" s="1">
        <x:v>7</x:v>
      </x:c>
      <x:c r="BQU66" s="1">
        <x:v>5</x:v>
      </x:c>
      <x:c r="BQV66" s="1">
        <x:v>6</x:v>
      </x:c>
      <x:c r="BQW66" s="1">
        <x:v>7</x:v>
      </x:c>
      <x:c r="BQX66" s="1">
        <x:v>10</x:v>
      </x:c>
      <x:c r="BQY66" s="1">
        <x:v>12</x:v>
      </x:c>
      <x:c r="BQZ66" s="1">
        <x:v>14</x:v>
      </x:c>
      <x:c r="BRA66" s="1">
        <x:v>15</x:v>
      </x:c>
      <x:c r="BRB66" s="1">
        <x:v>13</x:v>
      </x:c>
      <x:c r="BRC66" s="1">
        <x:v>11</x:v>
      </x:c>
      <x:c r="BRD66" s="1">
        <x:v>9</x:v>
      </x:c>
      <x:c r="BRE66" s="1">
        <x:v>10</x:v>
      </x:c>
      <x:c r="BRF66" s="1">
        <x:v>9</x:v>
      </x:c>
      <x:c r="BRG66" s="1">
        <x:v>8</x:v>
      </x:c>
      <x:c r="BRH66" s="1">
        <x:v>3</x:v>
      </x:c>
      <x:c r="BRI66" s="1">
        <x:v>4</x:v>
      </x:c>
      <x:c r="BRJ66" s="1">
        <x:v>4</x:v>
      </x:c>
      <x:c r="BRK66" s="1">
        <x:v>7</x:v>
      </x:c>
      <x:c r="BRL66" s="1">
        <x:v>9</x:v>
      </x:c>
      <x:c r="BRM66" s="1">
        <x:v>7</x:v>
      </x:c>
      <x:c r="BRN66" s="1">
        <x:v>8</x:v>
      </x:c>
      <x:c r="BRO66" s="1">
        <x:v>9</x:v>
      </x:c>
      <x:c r="BRP66" s="1">
        <x:v>7</x:v>
      </x:c>
      <x:c r="BRQ66" s="1">
        <x:v>6</x:v>
      </x:c>
      <x:c r="BRR66" s="1">
        <x:v>7</x:v>
      </x:c>
      <x:c r="BRS66" s="1">
        <x:v>10</x:v>
      </x:c>
      <x:c r="BRT66" s="1">
        <x:v>13</x:v>
      </x:c>
      <x:c r="BRU66" s="1">
        <x:v>15</x:v>
      </x:c>
      <x:c r="BRV66" s="1">
        <x:v>14</x:v>
      </x:c>
      <x:c r="BRW66" s="1">
        <x:v>10</x:v>
      </x:c>
      <x:c r="BRX66" s="1">
        <x:v>10</x:v>
      </x:c>
      <x:c r="BRY66" s="1">
        <x:v>12</x:v>
      </x:c>
      <x:c r="BRZ66" s="1">
        <x:v>11</x:v>
      </x:c>
      <x:c r="BSA66" s="1">
        <x:v>13</x:v>
      </x:c>
      <x:c r="BSB66" s="1">
        <x:v>19</x:v>
      </x:c>
      <x:c r="BSC66" s="1">
        <x:v>15</x:v>
      </x:c>
      <x:c r="BSD66" s="1">
        <x:v>14</x:v>
      </x:c>
      <x:c r="BSE66" s="1">
        <x:v>12</x:v>
      </x:c>
      <x:c r="BSF66" s="1">
        <x:v>14</x:v>
      </x:c>
      <x:c r="BSG66" s="1">
        <x:v>13</x:v>
      </x:c>
      <x:c r="BSH66" s="1">
        <x:v>17</x:v>
      </x:c>
      <x:c r="BSI66" s="1">
        <x:v>15</x:v>
      </x:c>
      <x:c r="BSJ66" s="1">
        <x:v>16</x:v>
      </x:c>
      <x:c r="BSK66" s="1">
        <x:v>16</x:v>
      </x:c>
      <x:c r="BSL66" s="1">
        <x:v>16</x:v>
      </x:c>
      <x:c r="BSM66" s="1">
        <x:v>15</x:v>
      </x:c>
      <x:c r="BSN66" s="1">
        <x:v>16</x:v>
      </x:c>
      <x:c r="BSO66" s="1">
        <x:v>19</x:v>
      </x:c>
      <x:c r="BSP66" s="1">
        <x:v>19</x:v>
      </x:c>
      <x:c r="BSQ66" s="1">
        <x:v>22</x:v>
      </x:c>
      <x:c r="BSR66" s="1">
        <x:v>20</x:v>
      </x:c>
      <x:c r="BSS66" s="1">
        <x:v>20</x:v>
      </x:c>
      <x:c r="BST66" s="1">
        <x:v>25</x:v>
      </x:c>
      <x:c r="BSU66" s="1">
        <x:v>24</x:v>
      </x:c>
      <x:c r="BSV66" s="1">
        <x:v>23</x:v>
      </x:c>
      <x:c r="BSW66" s="1">
        <x:v>24</x:v>
      </x:c>
      <x:c r="BSX66" s="1">
        <x:v>23</x:v>
      </x:c>
      <x:c r="BSY66" s="1">
        <x:v>24</x:v>
      </x:c>
      <x:c r="BSZ66" s="1">
        <x:v>29</x:v>
      </x:c>
      <x:c r="BTA66" s="1">
        <x:v>28</x:v>
      </x:c>
      <x:c r="BTB66" s="1">
        <x:v>27</x:v>
      </x:c>
      <x:c r="BTC66" s="1">
        <x:v>30</x:v>
      </x:c>
      <x:c r="BTD66" s="1">
        <x:v>25</x:v>
      </x:c>
      <x:c r="BTE66" s="1">
        <x:v>25</x:v>
      </x:c>
      <x:c r="BTF66" s="1">
        <x:v>25</x:v>
      </x:c>
      <x:c r="BTG66" s="1">
        <x:v>24</x:v>
      </x:c>
      <x:c r="BTH66" s="1">
        <x:v>25</x:v>
      </x:c>
      <x:c r="BTI66" s="1">
        <x:v>27</x:v>
      </x:c>
      <x:c r="BTJ66" s="1">
        <x:v>27</x:v>
      </x:c>
      <x:c r="BTK66" s="1">
        <x:v>28</x:v>
      </x:c>
      <x:c r="BTL66" s="1">
        <x:v>27</x:v>
      </x:c>
      <x:c r="BTM66" s="1">
        <x:v>23</x:v>
      </x:c>
      <x:c r="BTN66" s="1">
        <x:v>20</x:v>
      </x:c>
      <x:c r="BTO66" s="1">
        <x:v>21</x:v>
      </x:c>
      <x:c r="BTP66" s="1">
        <x:v>22</x:v>
      </x:c>
      <x:c r="BTQ66" s="1">
        <x:v>26</x:v>
      </x:c>
      <x:c r="BTR66" s="1">
        <x:v>30</x:v>
      </x:c>
      <x:c r="BTS66" s="1">
        <x:v>24</x:v>
      </x:c>
      <x:c r="BTT66" s="1">
        <x:v>23</x:v>
      </x:c>
      <x:c r="BTU66" s="1">
        <x:v>17</x:v>
      </x:c>
      <x:c r="BTV66" s="1">
        <x:v>20</x:v>
      </x:c>
      <x:c r="BTW66" s="1">
        <x:v>20</x:v>
      </x:c>
      <x:c r="BTX66" s="1">
        <x:v>22</x:v>
      </x:c>
      <x:c r="BTY66" s="1">
        <x:v>24</x:v>
      </x:c>
      <x:c r="BTZ66" s="1">
        <x:v>23</x:v>
      </x:c>
      <x:c r="BUA66" s="1">
        <x:v>21</x:v>
      </x:c>
      <x:c r="BUB66" s="1">
        <x:v>22</x:v>
      </x:c>
      <x:c r="BUC66" s="1">
        <x:v>22</x:v>
      </x:c>
      <x:c r="BUD66" s="1">
        <x:v>26</x:v>
      </x:c>
      <x:c r="BUE66" s="1">
        <x:v>26</x:v>
      </x:c>
      <x:c r="BUF66" s="1">
        <x:v>22</x:v>
      </x:c>
      <x:c r="BUG66" s="1">
        <x:v>21</x:v>
      </x:c>
      <x:c r="BUH66" s="1">
        <x:v>18</x:v>
      </x:c>
      <x:c r="BUI66" s="1">
        <x:v>21</x:v>
      </x:c>
      <x:c r="BUJ66" s="1">
        <x:v>24</x:v>
      </x:c>
      <x:c r="BUK66" s="1">
        <x:v>26</x:v>
      </x:c>
      <x:c r="BUL66" s="1">
        <x:v>26</x:v>
      </x:c>
      <x:c r="BUM66" s="1">
        <x:v>28</x:v>
      </x:c>
      <x:c r="BUN66" s="1">
        <x:v>30</x:v>
      </x:c>
      <x:c r="BUO66" s="1">
        <x:v>29</x:v>
      </x:c>
      <x:c r="BUP66" s="1">
        <x:v>25</x:v>
      </x:c>
      <x:c r="BUQ66" s="1">
        <x:v>27</x:v>
      </x:c>
      <x:c r="BUR66" s="1">
        <x:v>24</x:v>
      </x:c>
      <x:c r="BUS66" s="1">
        <x:v>24</x:v>
      </x:c>
      <x:c r="BUT66" s="1">
        <x:v>32</x:v>
      </x:c>
      <x:c r="BUU66" s="1">
        <x:v>32</x:v>
      </x:c>
      <x:c r="BUV66" s="1">
        <x:v>28</x:v>
      </x:c>
      <x:c r="BUW66" s="1">
        <x:v>26</x:v>
      </x:c>
      <x:c r="BUX66" s="1">
        <x:v>29</x:v>
      </x:c>
      <x:c r="BUY66" s="1">
        <x:v>26</x:v>
      </x:c>
      <x:c r="BUZ66" s="1">
        <x:v>25</x:v>
      </x:c>
      <x:c r="BVA66" s="1">
        <x:v>27</x:v>
      </x:c>
      <x:c r="BVB66" s="1">
        <x:v>24</x:v>
      </x:c>
      <x:c r="BVC66" s="1">
        <x:v>22</x:v>
      </x:c>
      <x:c r="BVD66" s="1">
        <x:v>25</x:v>
      </x:c>
      <x:c r="BVE66" s="1">
        <x:v>28</x:v>
      </x:c>
      <x:c r="BVF66" s="1">
        <x:v>29</x:v>
      </x:c>
      <x:c r="BVG66" s="1">
        <x:v>23</x:v>
      </x:c>
      <x:c r="BVH66" s="1">
        <x:v>26</x:v>
      </x:c>
      <x:c r="BVI66" s="1">
        <x:v>24</x:v>
      </x:c>
      <x:c r="BVJ66" s="1">
        <x:v>19</x:v>
      </x:c>
      <x:c r="BVK66" s="1">
        <x:v>22</x:v>
      </x:c>
      <x:c r="BVL66" s="1">
        <x:v>27</x:v>
      </x:c>
      <x:c r="BVM66" s="1">
        <x:v>30</x:v>
      </x:c>
      <x:c r="BVN66" s="1">
        <x:v>32</x:v>
      </x:c>
      <x:c r="BVO66" s="1">
        <x:v>28</x:v>
      </x:c>
      <x:c r="BVP66" s="1">
        <x:v>25</x:v>
      </x:c>
      <x:c r="BVQ66" s="1">
        <x:v>26</x:v>
      </x:c>
      <x:c r="BVR66" s="1">
        <x:v>30</x:v>
      </x:c>
      <x:c r="BVS66" s="1">
        <x:v>29</x:v>
      </x:c>
      <x:c r="BVT66" s="1">
        <x:v>31</x:v>
      </x:c>
      <x:c r="BVU66" s="1">
        <x:v>31</x:v>
      </x:c>
      <x:c r="BVV66" s="1">
        <x:v>28</x:v>
      </x:c>
      <x:c r="BVW66" s="1">
        <x:v>25</x:v>
      </x:c>
      <x:c r="BVX66" s="1">
        <x:v>22</x:v>
      </x:c>
      <x:c r="BVY66" s="1">
        <x:v>23</x:v>
      </x:c>
      <x:c r="BVZ66" s="1">
        <x:v>23</x:v>
      </x:c>
      <x:c r="BWA66" s="1">
        <x:v>26</x:v>
      </x:c>
      <x:c r="BWB66" s="1">
        <x:v>30</x:v>
      </x:c>
      <x:c r="BWC66" s="1">
        <x:v>30</x:v>
      </x:c>
      <x:c r="BWD66" s="1">
        <x:v>24</x:v>
      </x:c>
      <x:c r="BWE66" s="1">
        <x:v>22</x:v>
      </x:c>
      <x:c r="BWF66" s="1">
        <x:v>29</x:v>
      </x:c>
      <x:c r="BWG66" s="1">
        <x:v>32</x:v>
      </x:c>
      <x:c r="BWH66" s="1">
        <x:v>35</x:v>
      </x:c>
      <x:c r="BWI66" s="1">
        <x:v>34</x:v>
      </x:c>
      <x:c r="BWJ66" s="1">
        <x:v>37</x:v>
      </x:c>
      <x:c r="BWK66" s="1">
        <x:v>34</x:v>
      </x:c>
      <x:c r="BWL66" s="1">
        <x:v>30</x:v>
      </x:c>
      <x:c r="BWM66" s="1">
        <x:v>30</x:v>
      </x:c>
      <x:c r="BWN66" s="1">
        <x:v>27</x:v>
      </x:c>
      <x:c r="BWO66" s="1">
        <x:v>26</x:v>
      </x:c>
      <x:c r="BWP66" s="1">
        <x:v>28</x:v>
      </x:c>
      <x:c r="BWQ66" s="1">
        <x:v>30</x:v>
      </x:c>
      <x:c r="BWR66" s="1">
        <x:v>28</x:v>
      </x:c>
      <x:c r="BWS66" s="1">
        <x:v>27</x:v>
      </x:c>
      <x:c r="BWT66" s="1">
        <x:v>28</x:v>
      </x:c>
      <x:c r="BWU66" s="1">
        <x:v>31</x:v>
      </x:c>
      <x:c r="BWV66" s="1">
        <x:v>32</x:v>
      </x:c>
      <x:c r="BWW66" s="1">
        <x:v>30</x:v>
      </x:c>
      <x:c r="BWX66" s="1">
        <x:v>29</x:v>
      </x:c>
      <x:c r="BWY66" s="1">
        <x:v>25</x:v>
      </x:c>
      <x:c r="BWZ66" s="1">
        <x:v>22</x:v>
      </x:c>
      <x:c r="BXA66" s="1">
        <x:v>24</x:v>
      </x:c>
      <x:c r="BXB66" s="1">
        <x:v>26</x:v>
      </x:c>
      <x:c r="BXC66" s="1">
        <x:v>28</x:v>
      </x:c>
      <x:c r="BXD66" s="1">
        <x:v>31</x:v>
      </x:c>
      <x:c r="BXE66" s="1">
        <x:v>33</x:v>
      </x:c>
      <x:c r="BXF66" s="1">
        <x:v>32</x:v>
      </x:c>
      <x:c r="BXG66" s="1">
        <x:v>30</x:v>
      </x:c>
      <x:c r="BXH66" s="1">
        <x:v>26</x:v>
      </x:c>
      <x:c r="BXI66" s="1">
        <x:v>28</x:v>
      </x:c>
      <x:c r="BXJ66" s="1">
        <x:v>27</x:v>
      </x:c>
      <x:c r="BXK66" s="1">
        <x:v>29</x:v>
      </x:c>
      <x:c r="BXL66" s="1">
        <x:v>29</x:v>
      </x:c>
      <x:c r="BXM66" s="1">
        <x:v>26</x:v>
      </x:c>
      <x:c r="BXN66" s="1">
        <x:v>24</x:v>
      </x:c>
      <x:c r="BXO66" s="1">
        <x:v>25</x:v>
      </x:c>
      <x:c r="BXP66" s="1">
        <x:v>31</x:v>
      </x:c>
      <x:c r="BXQ66" s="1">
        <x:v>34</x:v>
      </x:c>
      <x:c r="BXR66" s="1">
        <x:v>33</x:v>
      </x:c>
      <x:c r="BXS66" s="1">
        <x:v>30</x:v>
      </x:c>
      <x:c r="BXT66" s="1">
        <x:v>27</x:v>
      </x:c>
      <x:c r="BXU66" s="1">
        <x:v>25</x:v>
      </x:c>
      <x:c r="BXV66" s="1">
        <x:v>28</x:v>
      </x:c>
      <x:c r="BXW66" s="1">
        <x:v>28</x:v>
      </x:c>
      <x:c r="BXX66" s="1">
        <x:v>31</x:v>
      </x:c>
      <x:c r="BXY66" s="1">
        <x:v>28</x:v>
      </x:c>
      <x:c r="BXZ66" s="1">
        <x:v>30</x:v>
      </x:c>
      <x:c r="BYA66" s="1">
        <x:v>28</x:v>
      </x:c>
      <x:c r="BYB66" s="1">
        <x:v>29</x:v>
      </x:c>
      <x:c r="BYC66" s="1">
        <x:v>28</x:v>
      </x:c>
      <x:c r="BYD66" s="1">
        <x:v>26</x:v>
      </x:c>
      <x:c r="BYE66" s="1">
        <x:v>27</x:v>
      </x:c>
      <x:c r="BYF66" s="1">
        <x:v>27</x:v>
      </x:c>
      <x:c r="BYG66" s="1">
        <x:v>27</x:v>
      </x:c>
      <x:c r="BYH66" s="1">
        <x:v>25</x:v>
      </x:c>
      <x:c r="BYI66" s="1">
        <x:v>23</x:v>
      </x:c>
      <x:c r="BYJ66" s="1">
        <x:v>28</x:v>
      </x:c>
      <x:c r="BYK66" s="1">
        <x:v>30</x:v>
      </x:c>
      <x:c r="BYL66" s="1">
        <x:v>29</x:v>
      </x:c>
      <x:c r="BYM66" s="1">
        <x:v>30</x:v>
      </x:c>
      <x:c r="BYN66" s="1">
        <x:v>29</x:v>
      </x:c>
      <x:c r="BYO66" s="1">
        <x:v>27</x:v>
      </x:c>
      <x:c r="BYP66" s="1">
        <x:v>23</x:v>
      </x:c>
      <x:c r="BYQ66" s="1">
        <x:v>28</x:v>
      </x:c>
      <x:c r="BYR66" s="1">
        <x:v>27</x:v>
      </x:c>
      <x:c r="BYS66" s="1">
        <x:v>27</x:v>
      </x:c>
      <x:c r="BYT66" s="1">
        <x:v>32</x:v>
      </x:c>
      <x:c r="BYU66" s="1">
        <x:v>29</x:v>
      </x:c>
      <x:c r="BYV66" s="1">
        <x:v>32</x:v>
      </x:c>
      <x:c r="BYW66" s="1">
        <x:v>29</x:v>
      </x:c>
      <x:c r="BYX66" s="1">
        <x:v>29</x:v>
      </x:c>
      <x:c r="BYY66" s="1">
        <x:v>26</x:v>
      </x:c>
      <x:c r="BYZ66" s="1">
        <x:v>26</x:v>
      </x:c>
      <x:c r="BZA66" s="1">
        <x:v>32</x:v>
      </x:c>
      <x:c r="BZB66" s="1">
        <x:v>33</x:v>
      </x:c>
      <x:c r="BZC66" s="1">
        <x:v>32</x:v>
      </x:c>
      <x:c r="BZD66" s="1">
        <x:v>29</x:v>
      </x:c>
      <x:c r="BZE66" s="1">
        <x:v>27</x:v>
      </x:c>
      <x:c r="BZF66" s="1">
        <x:v>29</x:v>
      </x:c>
      <x:c r="BZG66" s="1">
        <x:v>24</x:v>
      </x:c>
      <x:c r="BZH66" s="1">
        <x:v>24</x:v>
      </x:c>
      <x:c r="BZI66" s="1">
        <x:v>29</x:v>
      </x:c>
      <x:c r="BZJ66" s="1">
        <x:v>27</x:v>
      </x:c>
      <x:c r="BZK66" s="1">
        <x:v>25</x:v>
      </x:c>
      <x:c r="BZL66" s="1">
        <x:v>28</x:v>
      </x:c>
      <x:c r="BZM66" s="1">
        <x:v>22</x:v>
      </x:c>
      <x:c r="BZN66" s="1">
        <x:v>28</x:v>
      </x:c>
      <x:c r="BZO66" s="1">
        <x:v>29</x:v>
      </x:c>
      <x:c r="BZP66" s="1">
        <x:v>33</x:v>
      </x:c>
      <x:c r="BZQ66" s="1">
        <x:v>27</x:v>
      </x:c>
      <x:c r="BZR66" s="1">
        <x:v>24</x:v>
      </x:c>
      <x:c r="BZS66" s="1">
        <x:v>29</x:v>
      </x:c>
      <x:c r="BZT66" s="1">
        <x:v>30</x:v>
      </x:c>
      <x:c r="BZU66" s="1">
        <x:v>27</x:v>
      </x:c>
      <x:c r="BZV66" s="1">
        <x:v>27</x:v>
      </x:c>
      <x:c r="BZW66" s="1">
        <x:v>29</x:v>
      </x:c>
      <x:c r="BZX66" s="1">
        <x:v>25</x:v>
      </x:c>
      <x:c r="BZY66" s="1">
        <x:v>22</x:v>
      </x:c>
      <x:c r="BZZ66" s="1">
        <x:v>22</x:v>
      </x:c>
      <x:c r="CAA66" s="1">
        <x:v>24</x:v>
      </x:c>
      <x:c r="CAB66" s="1">
        <x:v>27</x:v>
      </x:c>
      <x:c r="CAC66" s="1">
        <x:v>27</x:v>
      </x:c>
      <x:c r="CAD66" s="1">
        <x:v>29</x:v>
      </x:c>
      <x:c r="CAE66" s="1">
        <x:v>31</x:v>
      </x:c>
      <x:c r="CAF66" s="1">
        <x:v>27</x:v>
      </x:c>
      <x:c r="CAG66" s="1">
        <x:v>23</x:v>
      </x:c>
      <x:c r="CAH66" s="1">
        <x:v>21</x:v>
      </x:c>
      <x:c r="CAI66" s="1">
        <x:v>26</x:v>
      </x:c>
      <x:c r="CAJ66" s="1">
        <x:v>30</x:v>
      </x:c>
      <x:c r="CAK66" s="1">
        <x:v>28</x:v>
      </x:c>
      <x:c r="CAL66" s="1">
        <x:v>27</x:v>
      </x:c>
      <x:c r="CAM66" s="1">
        <x:v>23</x:v>
      </x:c>
      <x:c r="CAN66" s="1">
        <x:v>21</x:v>
      </x:c>
      <x:c r="CAO66" s="1">
        <x:v>20</x:v>
      </x:c>
      <x:c r="CAP66" s="1">
        <x:v>21</x:v>
      </x:c>
      <x:c r="CAQ66" s="1">
        <x:v>24</x:v>
      </x:c>
      <x:c r="CAR66" s="1">
        <x:v>26</x:v>
      </x:c>
      <x:c r="CAS66" s="1">
        <x:v>26</x:v>
      </x:c>
      <x:c r="CAT66" s="1">
        <x:v>24</x:v>
      </x:c>
      <x:c r="CAU66" s="1">
        <x:v>25</x:v>
      </x:c>
      <x:c r="CAV66" s="1">
        <x:v>25</x:v>
      </x:c>
      <x:c r="CAW66" s="1">
        <x:v>26</x:v>
      </x:c>
      <x:c r="CAX66" s="1">
        <x:v>25</x:v>
      </x:c>
      <x:c r="CAY66" s="1">
        <x:v>24</x:v>
      </x:c>
      <x:c r="CAZ66" s="1">
        <x:v>23</x:v>
      </x:c>
      <x:c r="CBA66" s="1">
        <x:v>19</x:v>
      </x:c>
      <x:c r="CBB66" s="1">
        <x:v>23</x:v>
      </x:c>
      <x:c r="CBC66" s="1">
        <x:v>24</x:v>
      </x:c>
      <x:c r="CBD66" s="1">
        <x:v>26</x:v>
      </x:c>
      <x:c r="CBE66" s="1">
        <x:v>25</x:v>
      </x:c>
      <x:c r="CBF66" s="1">
        <x:v>25</x:v>
      </x:c>
      <x:c r="CBG66" s="1">
        <x:v>21</x:v>
      </x:c>
      <x:c r="CBH66" s="1">
        <x:v>20</x:v>
      </x:c>
      <x:c r="CBI66" s="1">
        <x:v>23</x:v>
      </x:c>
      <x:c r="CBJ66" s="1">
        <x:v>23</x:v>
      </x:c>
      <x:c r="CBK66" s="1">
        <x:v>29</x:v>
      </x:c>
      <x:c r="CBL66" s="1">
        <x:v>29</x:v>
      </x:c>
      <x:c r="CBM66" s="1">
        <x:v>31</x:v>
      </x:c>
      <x:c r="CBN66" s="1">
        <x:v>28</x:v>
      </x:c>
      <x:c r="CBO66" s="1">
        <x:v>25</x:v>
      </x:c>
      <x:c r="CBP66" s="1">
        <x:v>27</x:v>
      </x:c>
      <x:c r="CBQ66" s="1">
        <x:v>29</x:v>
      </x:c>
      <x:c r="CBR66" s="1">
        <x:v>27</x:v>
      </x:c>
      <x:c r="CBS66" s="1">
        <x:v>31</x:v>
      </x:c>
      <x:c r="CBT66" s="1">
        <x:v>28</x:v>
      </x:c>
      <x:c r="CBU66" s="1">
        <x:v>25</x:v>
      </x:c>
      <x:c r="CBV66" s="1">
        <x:v>26</x:v>
      </x:c>
      <x:c r="CBW66" s="1">
        <x:v>28</x:v>
      </x:c>
      <x:c r="CBX66" s="1">
        <x:v>30</x:v>
      </x:c>
      <x:c r="CBY66" s="1">
        <x:v>31</x:v>
      </x:c>
      <x:c r="CBZ66" s="1">
        <x:v>28</x:v>
      </x:c>
      <x:c r="CCA66" s="1">
        <x:v>28</x:v>
      </x:c>
      <x:c r="CCB66" s="1">
        <x:v>30</x:v>
      </x:c>
      <x:c r="CCC66" s="1">
        <x:v>28</x:v>
      </x:c>
      <x:c r="CCD66" s="1">
        <x:v>24</x:v>
      </x:c>
      <x:c r="CCE66" s="1">
        <x:v>21</x:v>
      </x:c>
      <x:c r="CCF66" s="1">
        <x:v>22</x:v>
      </x:c>
      <x:c r="CCG66" s="1">
        <x:v>22</x:v>
      </x:c>
      <x:c r="CCH66" s="1">
        <x:v>22</x:v>
      </x:c>
      <x:c r="CCI66" s="1">
        <x:v>20</x:v>
      </x:c>
      <x:c r="CCJ66" s="1">
        <x:v>18</x:v>
      </x:c>
      <x:c r="CCK66" s="1">
        <x:v>20</x:v>
      </x:c>
      <x:c r="CCL66" s="1">
        <x:v>21</x:v>
      </x:c>
      <x:c r="CCM66" s="1">
        <x:v>23</x:v>
      </x:c>
      <x:c r="CCN66" s="1">
        <x:v>26</x:v>
      </x:c>
      <x:c r="CCO66" s="1">
        <x:v>28</x:v>
      </x:c>
      <x:c r="CCP66" s="1">
        <x:v>30</x:v>
      </x:c>
      <x:c r="CCQ66" s="1">
        <x:v>28</x:v>
      </x:c>
      <x:c r="CCR66" s="1">
        <x:v>26</x:v>
      </x:c>
      <x:c r="CCS66" s="1">
        <x:v>23</x:v>
      </x:c>
      <x:c r="CCT66" s="1">
        <x:v>26</x:v>
      </x:c>
      <x:c r="CCU66" s="1">
        <x:v>28</x:v>
      </x:c>
      <x:c r="CCV66" s="1">
        <x:v>30</x:v>
      </x:c>
      <x:c r="CCW66" s="1">
        <x:v>27</x:v>
      </x:c>
      <x:c r="CCX66" s="1">
        <x:v>27</x:v>
      </x:c>
      <x:c r="CCY66" s="1">
        <x:v>29</x:v>
      </x:c>
      <x:c r="CCZ66" s="1">
        <x:v>27</x:v>
      </x:c>
      <x:c r="CDA66" s="1">
        <x:v>24</x:v>
      </x:c>
      <x:c r="CDB66" s="1">
        <x:v>25</x:v>
      </x:c>
      <x:c r="CDC66" s="1">
        <x:v>29</x:v>
      </x:c>
      <x:c r="CDD66" s="1">
        <x:v>29</x:v>
      </x:c>
      <x:c r="CDE66" s="1">
        <x:v>24</x:v>
      </x:c>
      <x:c r="CDF66" s="1">
        <x:v>22</x:v>
      </x:c>
      <x:c r="CDG66" s="1">
        <x:v>27</x:v>
      </x:c>
      <x:c r="CDH66" s="1">
        <x:v>28</x:v>
      </x:c>
      <x:c r="CDI66" s="1">
        <x:v>26</x:v>
      </x:c>
      <x:c r="CDJ66" s="1">
        <x:v>28</x:v>
      </x:c>
      <x:c r="CDK66" s="1">
        <x:v>30</x:v>
      </x:c>
      <x:c r="CDL66" s="1">
        <x:v>25</x:v>
      </x:c>
      <x:c r="CDM66" s="1">
        <x:v>26</x:v>
      </x:c>
      <x:c r="CDN66" s="1">
        <x:v>24</x:v>
      </x:c>
      <x:c r="CDO66" s="1">
        <x:v>25</x:v>
      </x:c>
      <x:c r="CDP66" s="1">
        <x:v>23</x:v>
      </x:c>
      <x:c r="CDQ66" s="1">
        <x:v>25</x:v>
      </x:c>
      <x:c r="CDR66" s="1">
        <x:v>24</x:v>
      </x:c>
      <x:c r="CDS66" s="1">
        <x:v>24</x:v>
      </x:c>
      <x:c r="CDT66" s="1">
        <x:v>21</x:v>
      </x:c>
      <x:c r="CDU66" s="1">
        <x:v>23</x:v>
      </x:c>
      <x:c r="CDV66" s="1">
        <x:v>23</x:v>
      </x:c>
      <x:c r="CDW66" s="1">
        <x:v>24</x:v>
      </x:c>
      <x:c r="CDX66" s="1">
        <x:v>23</x:v>
      </x:c>
      <x:c r="CDY66" s="1">
        <x:v>22</x:v>
      </x:c>
      <x:c r="CDZ66" s="1">
        <x:v>21</x:v>
      </x:c>
      <x:c r="CEA66" s="1">
        <x:v>21</x:v>
      </x:c>
      <x:c r="CEB66" s="1">
        <x:v>19</x:v>
      </x:c>
      <x:c r="CEC66" s="1">
        <x:v>17</x:v>
      </x:c>
      <x:c r="CED66" s="1">
        <x:v>17</x:v>
      </x:c>
      <x:c r="CEE66" s="1">
        <x:v>15</x:v>
      </x:c>
      <x:c r="CEF66" s="1">
        <x:v>18</x:v>
      </x:c>
      <x:c r="CEG66" s="1">
        <x:v>16</x:v>
      </x:c>
      <x:c r="CEH66" s="1">
        <x:v>19</x:v>
      </x:c>
      <x:c r="CEI66" s="1">
        <x:v>17</x:v>
      </x:c>
      <x:c r="CEJ66" s="1">
        <x:v>19</x:v>
      </x:c>
      <x:c r="CEK66" s="1">
        <x:v>18</x:v>
      </x:c>
      <x:c r="CEL66" s="1">
        <x:v>18</x:v>
      </x:c>
      <x:c r="CEM66" s="1">
        <x:v>18</x:v>
      </x:c>
      <x:c r="CEN66" s="1">
        <x:v>18</x:v>
      </x:c>
      <x:c r="CEO66" s="1">
        <x:v>17</x:v>
      </x:c>
      <x:c r="CEP66" s="1">
        <x:v>18</x:v>
      </x:c>
      <x:c r="CEQ66" s="1">
        <x:v>22</x:v>
      </x:c>
      <x:c r="CER66" s="1">
        <x:v>22</x:v>
      </x:c>
      <x:c r="CES66" s="1">
        <x:v>22</x:v>
      </x:c>
      <x:c r="CET66" s="1">
        <x:v>22</x:v>
      </x:c>
      <x:c r="CEU66" s="1">
        <x:v>20</x:v>
      </x:c>
      <x:c r="CEV66" s="1">
        <x:v>19</x:v>
      </x:c>
      <x:c r="CEW66" s="1">
        <x:v>18</x:v>
      </x:c>
      <x:c r="CEX66" s="1">
        <x:v>17</x:v>
      </x:c>
      <x:c r="CEY66" s="1">
        <x:v>16</x:v>
      </x:c>
      <x:c r="CEZ66" s="1">
        <x:v>17</x:v>
      </x:c>
      <x:c r="CFA66" s="1">
        <x:v>15</x:v>
      </x:c>
      <x:c r="CFB66" s="1">
        <x:v>15</x:v>
      </x:c>
      <x:c r="CFC66" s="1">
        <x:v>18</x:v>
      </x:c>
      <x:c r="CFD66" s="1">
        <x:v>21</x:v>
      </x:c>
      <x:c r="CFE66" s="1">
        <x:v>21</x:v>
      </x:c>
      <x:c r="CFF66" s="1">
        <x:v>21</x:v>
      </x:c>
      <x:c r="CFG66" s="1">
        <x:v>20</x:v>
      </x:c>
      <x:c r="CFH66" s="1">
        <x:v>20</x:v>
      </x:c>
      <x:c r="CFI66" s="1">
        <x:v>19</x:v>
      </x:c>
      <x:c r="CFJ66" s="1">
        <x:v>17</x:v>
      </x:c>
      <x:c r="CFK66" s="1">
        <x:v>16</x:v>
      </x:c>
      <x:c r="CFL66" s="1">
        <x:v>15</x:v>
      </x:c>
      <x:c r="CFM66" s="1">
        <x:v>17</x:v>
      </x:c>
      <x:c r="CFN66" s="1">
        <x:v>18</x:v>
      </x:c>
    </x:row>
    <x:row r="67">
      <x:c r="A67" s="4" t="str">
        <x:v>Clinical service activity</x:v>
      </x:c>
      <x:c r="B67" s="1" t="str">
        <x:v>dept_pt_PNB</x:v>
      </x:c>
      <x:c r="C67" s="7" t="str">
        <x:v>Inpatient</x:v>
      </x:c>
      <x:c r="D67" t="str">
        <x:v>Index date</x:v>
      </x:c>
      <x:c r="E67" s="20" t="str">
        <x:v>Number of inpatients by department</x:v>
      </x:c>
      <x:c r="F67" s="28" t="str">
        <x:v>PNB Pediatrics (Neonatology)</x:v>
      </x:c>
      <x:c r="G67" s="1">
        <x:v>0</x:v>
      </x:c>
      <x:c r="H67" s="1">
        <x:v>0</x:v>
      </x:c>
      <x:c r="I67" s="1">
        <x:v>0</x:v>
      </x:c>
      <x:c r="J67" s="1">
        <x:v>0</x:v>
      </x:c>
      <x:c r="K67" s="1">
        <x:v>0</x:v>
      </x:c>
      <x:c r="L67" s="1">
        <x:v>0</x:v>
      </x:c>
      <x:c r="M67" s="1">
        <x:v>0</x:v>
      </x:c>
      <x:c r="N67" s="1">
        <x:v>1</x:v>
      </x:c>
      <x:c r="O67" s="1">
        <x:v>0</x:v>
      </x:c>
      <x:c r="P67" s="1">
        <x:v>0</x:v>
      </x:c>
      <x:c r="Q67" s="1">
        <x:v>0</x:v>
      </x:c>
      <x:c r="R67" s="1">
        <x:v>0</x:v>
      </x:c>
      <x:c r="S67" s="1">
        <x:v>0</x:v>
      </x:c>
      <x:c r="T67" s="1">
        <x:v>0</x:v>
      </x:c>
      <x:c r="U67" s="1">
        <x:v>0</x:v>
      </x:c>
      <x:c r="V67" s="1">
        <x:v>0</x:v>
      </x:c>
      <x:c r="W67" s="1">
        <x:v>0</x:v>
      </x:c>
      <x:c r="X67" s="1">
        <x:v>0</x:v>
      </x:c>
      <x:c r="Y67" s="1">
        <x:v>1</x:v>
      </x:c>
      <x:c r="Z67" s="1">
        <x:v>0</x:v>
      </x:c>
      <x:c r="AA67" s="1">
        <x:v>0</x:v>
      </x:c>
      <x:c r="AB67" s="1">
        <x:v>0</x:v>
      </x:c>
      <x:c r="AC67" s="1">
        <x:v>0</x:v>
      </x:c>
      <x:c r="AD67" s="1">
        <x:v>0</x:v>
      </x:c>
      <x:c r="AE67" s="1">
        <x:v>0</x:v>
      </x:c>
      <x:c r="AF67" s="1">
        <x:v>0</x:v>
      </x:c>
      <x:c r="AG67" s="1">
        <x:v>0</x:v>
      </x:c>
      <x:c r="AH67" s="1">
        <x:v>0</x:v>
      </x:c>
      <x:c r="AI67" s="1">
        <x:v>0</x:v>
      </x:c>
      <x:c r="AJ67" s="1">
        <x:v>0</x:v>
      </x:c>
      <x:c r="AK67" s="1">
        <x:v>0</x:v>
      </x:c>
      <x:c r="AL67" s="1">
        <x:v>0</x:v>
      </x:c>
      <x:c r="AM67" s="1">
        <x:v>0</x:v>
      </x:c>
      <x:c r="AN67" s="1">
        <x:v>0</x:v>
      </x:c>
      <x:c r="AO67" s="1">
        <x:v>0</x:v>
      </x:c>
      <x:c r="AP67" s="1">
        <x:v>0</x:v>
      </x:c>
      <x:c r="AQ67" s="1">
        <x:v>0</x:v>
      </x:c>
      <x:c r="AR67" s="1">
        <x:v>0</x:v>
      </x:c>
      <x:c r="AS67" s="1">
        <x:v>0</x:v>
      </x:c>
      <x:c r="AT67" s="1">
        <x:v>0</x:v>
      </x:c>
      <x:c r="AU67" s="1">
        <x:v>0</x:v>
      </x:c>
      <x:c r="AV67" s="1">
        <x:v>0</x:v>
      </x:c>
      <x:c r="AW67" s="1">
        <x:v>0</x:v>
      </x:c>
      <x:c r="AX67" s="1">
        <x:v>0</x:v>
      </x:c>
      <x:c r="AY67" s="1">
        <x:v>0</x:v>
      </x:c>
      <x:c r="AZ67" s="1">
        <x:v>0</x:v>
      </x:c>
      <x:c r="BA67" s="1">
        <x:v>0</x:v>
      </x:c>
      <x:c r="BB67" s="1">
        <x:v>0</x:v>
      </x:c>
      <x:c r="BC67" s="1">
        <x:v>0</x:v>
      </x:c>
      <x:c r="BD67" s="1">
        <x:v>0</x:v>
      </x:c>
      <x:c r="BE67" s="1">
        <x:v>0</x:v>
      </x:c>
      <x:c r="BF67" s="1">
        <x:v>0</x:v>
      </x:c>
      <x:c r="BG67" s="1">
        <x:v>0</x:v>
      </x:c>
      <x:c r="BH67" s="1">
        <x:v>0</x:v>
      </x:c>
      <x:c r="BI67" s="1">
        <x:v>0</x:v>
      </x:c>
      <x:c r="BJ67" s="1">
        <x:v>0</x:v>
      </x:c>
      <x:c r="BK67" s="1">
        <x:v>0</x:v>
      </x:c>
      <x:c r="BL67" s="1">
        <x:v>0</x:v>
      </x:c>
      <x:c r="BM67" s="1">
        <x:v>0</x:v>
      </x:c>
      <x:c r="BN67" s="1">
        <x:v>0</x:v>
      </x:c>
      <x:c r="BO67" s="1">
        <x:v>0</x:v>
      </x:c>
      <x:c r="BP67" s="1">
        <x:v>0</x:v>
      </x:c>
      <x:c r="BQ67" s="1">
        <x:v>0</x:v>
      </x:c>
      <x:c r="BR67" s="1">
        <x:v>0</x:v>
      </x:c>
      <x:c r="BS67" s="1">
        <x:v>0</x:v>
      </x:c>
      <x:c r="BT67" s="1">
        <x:v>0</x:v>
      </x:c>
      <x:c r="BU67" s="1">
        <x:v>0</x:v>
      </x:c>
      <x:c r="BV67" s="1">
        <x:v>0</x:v>
      </x:c>
      <x:c r="BW67" s="1">
        <x:v>0</x:v>
      </x:c>
      <x:c r="BX67" s="1">
        <x:v>0</x:v>
      </x:c>
      <x:c r="BY67" s="1">
        <x:v>0</x:v>
      </x:c>
      <x:c r="BZ67" s="1">
        <x:v>0</x:v>
      </x:c>
      <x:c r="CA67" s="1">
        <x:v>0</x:v>
      </x:c>
      <x:c r="CB67" s="1">
        <x:v>0</x:v>
      </x:c>
      <x:c r="CC67" s="1">
        <x:v>0</x:v>
      </x:c>
      <x:c r="CD67" s="1">
        <x:v>0</x:v>
      </x:c>
      <x:c r="CE67" s="1">
        <x:v>0</x:v>
      </x:c>
      <x:c r="CF67" s="1">
        <x:v>0</x:v>
      </x:c>
      <x:c r="CG67" s="1">
        <x:v>0</x:v>
      </x:c>
      <x:c r="CH67" s="1">
        <x:v>0</x:v>
      </x:c>
      <x:c r="CI67" s="1">
        <x:v>0</x:v>
      </x:c>
      <x:c r="CJ67" s="1">
        <x:v>0</x:v>
      </x:c>
      <x:c r="CK67" s="1">
        <x:v>0</x:v>
      </x:c>
      <x:c r="CL67" s="1">
        <x:v>0</x:v>
      </x:c>
      <x:c r="CM67" s="1">
        <x:v>0</x:v>
      </x:c>
      <x:c r="CN67" s="1">
        <x:v>0</x:v>
      </x:c>
      <x:c r="CO67" s="1">
        <x:v>0</x:v>
      </x:c>
      <x:c r="CP67" s="1">
        <x:v>0</x:v>
      </x:c>
      <x:c r="CQ67" s="1">
        <x:v>0</x:v>
      </x:c>
      <x:c r="CR67" s="1">
        <x:v>0</x:v>
      </x:c>
      <x:c r="CS67" s="1">
        <x:v>0</x:v>
      </x:c>
      <x:c r="CT67" s="1">
        <x:v>0</x:v>
      </x:c>
      <x:c r="CU67" s="1">
        <x:v>0</x:v>
      </x:c>
      <x:c r="CV67" s="1">
        <x:v>0</x:v>
      </x:c>
      <x:c r="CW67" s="1">
        <x:v>0</x:v>
      </x:c>
      <x:c r="CX67" s="1">
        <x:v>0</x:v>
      </x:c>
      <x:c r="CY67" s="1">
        <x:v>0</x:v>
      </x:c>
      <x:c r="CZ67" s="1">
        <x:v>0</x:v>
      </x:c>
      <x:c r="DA67" s="1">
        <x:v>0</x:v>
      </x:c>
      <x:c r="DB67" s="1">
        <x:v>0</x:v>
      </x:c>
      <x:c r="DC67" s="1">
        <x:v>0</x:v>
      </x:c>
      <x:c r="DD67" s="1">
        <x:v>0</x:v>
      </x:c>
      <x:c r="DE67" s="1">
        <x:v>0</x:v>
      </x:c>
      <x:c r="DF67" s="1">
        <x:v>0</x:v>
      </x:c>
      <x:c r="DG67" s="1">
        <x:v>0</x:v>
      </x:c>
      <x:c r="DH67" s="1">
        <x:v>0</x:v>
      </x:c>
      <x:c r="DI67" s="1">
        <x:v>0</x:v>
      </x:c>
      <x:c r="DJ67" s="1">
        <x:v>0</x:v>
      </x:c>
      <x:c r="DK67" s="1">
        <x:v>0</x:v>
      </x:c>
      <x:c r="DL67" s="1">
        <x:v>0</x:v>
      </x:c>
      <x:c r="DM67" s="1">
        <x:v>0</x:v>
      </x:c>
      <x:c r="DN67" s="1">
        <x:v>0</x:v>
      </x:c>
      <x:c r="DO67" s="1">
        <x:v>0</x:v>
      </x:c>
      <x:c r="DP67" s="1">
        <x:v>0</x:v>
      </x:c>
      <x:c r="DQ67" s="1">
        <x:v>2</x:v>
      </x:c>
      <x:c r="DR67" s="1">
        <x:v>0</x:v>
      </x:c>
      <x:c r="DS67" s="1">
        <x:v>0</x:v>
      </x:c>
      <x:c r="DT67" s="1">
        <x:v>0</x:v>
      </x:c>
      <x:c r="DU67" s="1">
        <x:v>0</x:v>
      </x:c>
      <x:c r="DV67" s="1">
        <x:v>0</x:v>
      </x:c>
      <x:c r="DW67" s="1">
        <x:v>0</x:v>
      </x:c>
      <x:c r="DX67" s="1">
        <x:v>0</x:v>
      </x:c>
      <x:c r="DY67" s="1">
        <x:v>0</x:v>
      </x:c>
      <x:c r="DZ67" s="1">
        <x:v>0</x:v>
      </x:c>
      <x:c r="EA67" s="1">
        <x:v>0</x:v>
      </x:c>
      <x:c r="EB67" s="1">
        <x:v>0</x:v>
      </x:c>
      <x:c r="EC67" s="1">
        <x:v>0</x:v>
      </x:c>
      <x:c r="ED67" s="1">
        <x:v>0</x:v>
      </x:c>
      <x:c r="EE67" s="1">
        <x:v>0</x:v>
      </x:c>
      <x:c r="EF67" s="1">
        <x:v>0</x:v>
      </x:c>
      <x:c r="EG67" s="1">
        <x:v>0</x:v>
      </x:c>
      <x:c r="EH67" s="1">
        <x:v>0</x:v>
      </x:c>
      <x:c r="EI67" s="1">
        <x:v>0</x:v>
      </x:c>
      <x:c r="EJ67" s="1">
        <x:v>0</x:v>
      </x:c>
      <x:c r="EK67" s="1">
        <x:v>0</x:v>
      </x:c>
      <x:c r="EL67" s="1">
        <x:v>0</x:v>
      </x:c>
      <x:c r="EM67" s="1">
        <x:v>0</x:v>
      </x:c>
      <x:c r="EN67" s="1">
        <x:v>0</x:v>
      </x:c>
      <x:c r="EO67" s="1">
        <x:v>0</x:v>
      </x:c>
      <x:c r="EP67" s="1">
        <x:v>0</x:v>
      </x:c>
      <x:c r="EQ67" s="1">
        <x:v>0</x:v>
      </x:c>
      <x:c r="ER67" s="1">
        <x:v>0</x:v>
      </x:c>
      <x:c r="ES67" s="1">
        <x:v>0</x:v>
      </x:c>
      <x:c r="ET67" s="1">
        <x:v>0</x:v>
      </x:c>
      <x:c r="EU67" s="1">
        <x:v>0</x:v>
      </x:c>
      <x:c r="EV67" s="1">
        <x:v>0</x:v>
      </x:c>
      <x:c r="EW67" s="1">
        <x:v>0</x:v>
      </x:c>
      <x:c r="EX67" s="1">
        <x:v>0</x:v>
      </x:c>
      <x:c r="EY67" s="1">
        <x:v>0</x:v>
      </x:c>
      <x:c r="EZ67" s="1">
        <x:v>0</x:v>
      </x:c>
      <x:c r="FA67" s="1">
        <x:v>0</x:v>
      </x:c>
      <x:c r="FB67" s="1">
        <x:v>0</x:v>
      </x:c>
      <x:c r="FC67" s="1">
        <x:v>0</x:v>
      </x:c>
      <x:c r="FD67" s="1">
        <x:v>0</x:v>
      </x:c>
      <x:c r="FE67" s="1">
        <x:v>0</x:v>
      </x:c>
      <x:c r="FF67" s="1">
        <x:v>0</x:v>
      </x:c>
      <x:c r="FG67" s="1">
        <x:v>0</x:v>
      </x:c>
      <x:c r="FH67" s="1">
        <x:v>0</x:v>
      </x:c>
      <x:c r="FI67" s="1">
        <x:v>0</x:v>
      </x:c>
      <x:c r="FJ67" s="1">
        <x:v>0</x:v>
      </x:c>
      <x:c r="FK67" s="1">
        <x:v>0</x:v>
      </x:c>
      <x:c r="FL67" s="1">
        <x:v>0</x:v>
      </x:c>
      <x:c r="FM67" s="1">
        <x:v>0</x:v>
      </x:c>
      <x:c r="FN67" s="1">
        <x:v>0</x:v>
      </x:c>
      <x:c r="FO67" s="1">
        <x:v>0</x:v>
      </x:c>
      <x:c r="FP67" s="1">
        <x:v>0</x:v>
      </x:c>
      <x:c r="FQ67" s="1">
        <x:v>0</x:v>
      </x:c>
      <x:c r="FR67" s="1">
        <x:v>0</x:v>
      </x:c>
      <x:c r="FS67" s="1">
        <x:v>0</x:v>
      </x:c>
      <x:c r="FT67" s="1">
        <x:v>0</x:v>
      </x:c>
      <x:c r="FU67" s="1">
        <x:v>0</x:v>
      </x:c>
      <x:c r="FV67" s="1">
        <x:v>0</x:v>
      </x:c>
      <x:c r="FW67" s="1">
        <x:v>0</x:v>
      </x:c>
      <x:c r="FX67" s="1">
        <x:v>0</x:v>
      </x:c>
      <x:c r="FY67" s="1">
        <x:v>0</x:v>
      </x:c>
      <x:c r="FZ67" s="1">
        <x:v>0</x:v>
      </x:c>
      <x:c r="GA67" s="1">
        <x:v>0</x:v>
      </x:c>
      <x:c r="GB67" s="1">
        <x:v>2</x:v>
      </x:c>
      <x:c r="GC67" s="1">
        <x:v>0</x:v>
      </x:c>
      <x:c r="GD67" s="1">
        <x:v>0</x:v>
      </x:c>
      <x:c r="GE67" s="1">
        <x:v>0</x:v>
      </x:c>
      <x:c r="GF67" s="1">
        <x:v>0</x:v>
      </x:c>
      <x:c r="GG67" s="1">
        <x:v>0</x:v>
      </x:c>
      <x:c r="GH67" s="1">
        <x:v>0</x:v>
      </x:c>
      <x:c r="GI67" s="1">
        <x:v>0</x:v>
      </x:c>
      <x:c r="GJ67" s="1">
        <x:v>0</x:v>
      </x:c>
      <x:c r="GK67" s="1">
        <x:v>0</x:v>
      </x:c>
      <x:c r="GL67" s="1">
        <x:v>0</x:v>
      </x:c>
      <x:c r="GM67" s="1">
        <x:v>0</x:v>
      </x:c>
      <x:c r="GN67" s="1">
        <x:v>0</x:v>
      </x:c>
      <x:c r="GO67" s="1">
        <x:v>0</x:v>
      </x:c>
      <x:c r="GP67" s="1">
        <x:v>0</x:v>
      </x:c>
      <x:c r="GQ67" s="1">
        <x:v>0</x:v>
      </x:c>
      <x:c r="GR67" s="1">
        <x:v>0</x:v>
      </x:c>
      <x:c r="GS67" s="1">
        <x:v>0</x:v>
      </x:c>
      <x:c r="GT67" s="1">
        <x:v>0</x:v>
      </x:c>
      <x:c r="GU67" s="1">
        <x:v>0</x:v>
      </x:c>
      <x:c r="GV67" s="1">
        <x:v>0</x:v>
      </x:c>
      <x:c r="GW67" s="1">
        <x:v>0</x:v>
      </x:c>
      <x:c r="GX67" s="1">
        <x:v>0</x:v>
      </x:c>
      <x:c r="GY67" s="1">
        <x:v>0</x:v>
      </x:c>
      <x:c r="GZ67" s="1">
        <x:v>0</x:v>
      </x:c>
      <x:c r="HA67" s="1">
        <x:v>0</x:v>
      </x:c>
      <x:c r="HB67" s="1">
        <x:v>0</x:v>
      </x:c>
      <x:c r="HC67" s="1">
        <x:v>0</x:v>
      </x:c>
      <x:c r="HD67" s="1">
        <x:v>0</x:v>
      </x:c>
      <x:c r="HE67" s="1">
        <x:v>0</x:v>
      </x:c>
      <x:c r="HF67" s="1">
        <x:v>0</x:v>
      </x:c>
      <x:c r="HG67" s="1">
        <x:v>0</x:v>
      </x:c>
      <x:c r="HH67" s="1">
        <x:v>0</x:v>
      </x:c>
      <x:c r="HI67" s="1">
        <x:v>0</x:v>
      </x:c>
      <x:c r="HJ67" s="1">
        <x:v>0</x:v>
      </x:c>
      <x:c r="HK67" s="1">
        <x:v>0</x:v>
      </x:c>
      <x:c r="HL67" s="1">
        <x:v>0</x:v>
      </x:c>
      <x:c r="HM67" s="1">
        <x:v>0</x:v>
      </x:c>
      <x:c r="HN67" s="1">
        <x:v>0</x:v>
      </x:c>
      <x:c r="HO67" s="1">
        <x:v>0</x:v>
      </x:c>
      <x:c r="HP67" s="1">
        <x:v>0</x:v>
      </x:c>
      <x:c r="HQ67" s="1">
        <x:v>0</x:v>
      </x:c>
      <x:c r="HR67" s="1">
        <x:v>0</x:v>
      </x:c>
      <x:c r="HS67" s="1">
        <x:v>1</x:v>
      </x:c>
      <x:c r="HT67" s="1">
        <x:v>0</x:v>
      </x:c>
      <x:c r="HU67" s="1">
        <x:v>0</x:v>
      </x:c>
      <x:c r="HV67" s="1">
        <x:v>0</x:v>
      </x:c>
      <x:c r="HW67" s="1">
        <x:v>0</x:v>
      </x:c>
      <x:c r="HX67" s="1">
        <x:v>0</x:v>
      </x:c>
      <x:c r="HY67" s="1">
        <x:v>0</x:v>
      </x:c>
      <x:c r="HZ67" s="1">
        <x:v>0</x:v>
      </x:c>
      <x:c r="IA67" s="1">
        <x:v>0</x:v>
      </x:c>
      <x:c r="IB67" s="1">
        <x:v>0</x:v>
      </x:c>
      <x:c r="IC67" s="1">
        <x:v>1</x:v>
      </x:c>
      <x:c r="ID67" s="1">
        <x:v>1</x:v>
      </x:c>
      <x:c r="IE67" s="1">
        <x:v>0</x:v>
      </x:c>
      <x:c r="IF67" s="1">
        <x:v>0</x:v>
      </x:c>
      <x:c r="IG67" s="1">
        <x:v>0</x:v>
      </x:c>
      <x:c r="IH67" s="1">
        <x:v>0</x:v>
      </x:c>
      <x:c r="II67" s="1">
        <x:v>0</x:v>
      </x:c>
      <x:c r="IJ67" s="1">
        <x:v>0</x:v>
      </x:c>
      <x:c r="IK67" s="1">
        <x:v>0</x:v>
      </x:c>
      <x:c r="IL67" s="1">
        <x:v>0</x:v>
      </x:c>
      <x:c r="IM67" s="1">
        <x:v>0</x:v>
      </x:c>
      <x:c r="IN67" s="1">
        <x:v>0</x:v>
      </x:c>
      <x:c r="IO67" s="1">
        <x:v>0</x:v>
      </x:c>
      <x:c r="IP67" s="1">
        <x:v>0</x:v>
      </x:c>
      <x:c r="IQ67" s="1">
        <x:v>0</x:v>
      </x:c>
      <x:c r="IR67" s="1">
        <x:v>0</x:v>
      </x:c>
      <x:c r="IS67" s="1">
        <x:v>0</x:v>
      </x:c>
      <x:c r="IT67" s="1">
        <x:v>0</x:v>
      </x:c>
      <x:c r="IU67" s="1">
        <x:v>0</x:v>
      </x:c>
      <x:c r="IV67" s="1">
        <x:v>0</x:v>
      </x:c>
      <x:c r="IW67" s="1">
        <x:v>0</x:v>
      </x:c>
      <x:c r="IX67" s="1">
        <x:v>0</x:v>
      </x:c>
      <x:c r="IY67" s="1">
        <x:v>0</x:v>
      </x:c>
      <x:c r="IZ67" s="1">
        <x:v>0</x:v>
      </x:c>
      <x:c r="JA67" s="1">
        <x:v>0</x:v>
      </x:c>
      <x:c r="JB67" s="1">
        <x:v>0</x:v>
      </x:c>
      <x:c r="JC67" s="1">
        <x:v>0</x:v>
      </x:c>
      <x:c r="JD67" s="1">
        <x:v>0</x:v>
      </x:c>
      <x:c r="JE67" s="1">
        <x:v>0</x:v>
      </x:c>
      <x:c r="JF67" s="1">
        <x:v>0</x:v>
      </x:c>
      <x:c r="JG67" s="1">
        <x:v>0</x:v>
      </x:c>
      <x:c r="JH67" s="1">
        <x:v>0</x:v>
      </x:c>
      <x:c r="JI67" s="1">
        <x:v>0</x:v>
      </x:c>
      <x:c r="JJ67" s="1">
        <x:v>0</x:v>
      </x:c>
      <x:c r="JK67" s="1">
        <x:v>0</x:v>
      </x:c>
      <x:c r="JL67" s="1">
        <x:v>0</x:v>
      </x:c>
      <x:c r="JM67" s="1">
        <x:v>0</x:v>
      </x:c>
      <x:c r="JN67" s="1">
        <x:v>0</x:v>
      </x:c>
      <x:c r="JO67" s="1">
        <x:v>0</x:v>
      </x:c>
      <x:c r="JP67" s="1">
        <x:v>0</x:v>
      </x:c>
      <x:c r="JQ67" s="1">
        <x:v>0</x:v>
      </x:c>
      <x:c r="JR67" s="1">
        <x:v>0</x:v>
      </x:c>
      <x:c r="JS67" s="1">
        <x:v>0</x:v>
      </x:c>
      <x:c r="JT67" s="1">
        <x:v>0</x:v>
      </x:c>
      <x:c r="JU67" s="1">
        <x:v>0</x:v>
      </x:c>
      <x:c r="JV67" s="1">
        <x:v>0</x:v>
      </x:c>
      <x:c r="JW67" s="1">
        <x:v>0</x:v>
      </x:c>
      <x:c r="JX67" s="1">
        <x:v>0</x:v>
      </x:c>
      <x:c r="JY67" s="1">
        <x:v>0</x:v>
      </x:c>
      <x:c r="JZ67" s="1">
        <x:v>0</x:v>
      </x:c>
      <x:c r="KA67" s="1">
        <x:v>0</x:v>
      </x:c>
      <x:c r="KB67" s="1">
        <x:v>0</x:v>
      </x:c>
      <x:c r="KC67" s="1">
        <x:v>0</x:v>
      </x:c>
      <x:c r="KD67" s="1">
        <x:v>0</x:v>
      </x:c>
      <x:c r="KE67" s="1">
        <x:v>0</x:v>
      </x:c>
      <x:c r="KF67" s="1">
        <x:v>0</x:v>
      </x:c>
      <x:c r="KG67" s="1">
        <x:v>0</x:v>
      </x:c>
      <x:c r="KH67" s="1">
        <x:v>0</x:v>
      </x:c>
      <x:c r="KI67" s="1">
        <x:v>0</x:v>
      </x:c>
      <x:c r="KJ67" s="1">
        <x:v>0</x:v>
      </x:c>
      <x:c r="KK67" s="1">
        <x:v>0</x:v>
      </x:c>
      <x:c r="KL67" s="1">
        <x:v>0</x:v>
      </x:c>
      <x:c r="KM67" s="1">
        <x:v>0</x:v>
      </x:c>
      <x:c r="KN67" s="1">
        <x:v>0</x:v>
      </x:c>
      <x:c r="KO67" s="1">
        <x:v>0</x:v>
      </x:c>
      <x:c r="KP67" s="1">
        <x:v>0</x:v>
      </x:c>
      <x:c r="KQ67" s="1">
        <x:v>0</x:v>
      </x:c>
      <x:c r="KR67" s="1">
        <x:v>0</x:v>
      </x:c>
      <x:c r="KS67" s="1">
        <x:v>0</x:v>
      </x:c>
      <x:c r="KT67" s="1">
        <x:v>0</x:v>
      </x:c>
      <x:c r="KU67" s="1">
        <x:v>0</x:v>
      </x:c>
      <x:c r="KV67" s="1">
        <x:v>0</x:v>
      </x:c>
      <x:c r="KW67" s="1">
        <x:v>0</x:v>
      </x:c>
      <x:c r="KX67" s="1">
        <x:v>0</x:v>
      </x:c>
      <x:c r="KY67" s="1">
        <x:v>0</x:v>
      </x:c>
      <x:c r="KZ67" s="1">
        <x:v>0</x:v>
      </x:c>
      <x:c r="LA67" s="1">
        <x:v>0</x:v>
      </x:c>
      <x:c r="LB67" s="1">
        <x:v>0</x:v>
      </x:c>
      <x:c r="LC67" s="1">
        <x:v>0</x:v>
      </x:c>
      <x:c r="LD67" s="1">
        <x:v>0</x:v>
      </x:c>
      <x:c r="LE67" s="1">
        <x:v>0</x:v>
      </x:c>
      <x:c r="LF67" s="1">
        <x:v>0</x:v>
      </x:c>
      <x:c r="LG67" s="1">
        <x:v>0</x:v>
      </x:c>
      <x:c r="LH67" s="1">
        <x:v>0</x:v>
      </x:c>
      <x:c r="LI67" s="1">
        <x:v>0</x:v>
      </x:c>
      <x:c r="LJ67" s="1">
        <x:v>0</x:v>
      </x:c>
      <x:c r="LK67" s="1">
        <x:v>0</x:v>
      </x:c>
      <x:c r="LL67" s="1">
        <x:v>0</x:v>
      </x:c>
      <x:c r="LM67" s="1">
        <x:v>0</x:v>
      </x:c>
      <x:c r="LN67" s="1">
        <x:v>0</x:v>
      </x:c>
      <x:c r="LO67" s="1">
        <x:v>0</x:v>
      </x:c>
      <x:c r="LP67" s="1">
        <x:v>0</x:v>
      </x:c>
      <x:c r="LQ67" s="1">
        <x:v>0</x:v>
      </x:c>
      <x:c r="LR67" s="1">
        <x:v>0</x:v>
      </x:c>
      <x:c r="LS67" s="1">
        <x:v>0</x:v>
      </x:c>
      <x:c r="LT67" s="1">
        <x:v>0</x:v>
      </x:c>
      <x:c r="LU67" s="1">
        <x:v>0</x:v>
      </x:c>
      <x:c r="LV67" s="1">
        <x:v>0</x:v>
      </x:c>
      <x:c r="LW67" s="1">
        <x:v>0</x:v>
      </x:c>
      <x:c r="LX67" s="1">
        <x:v>0</x:v>
      </x:c>
      <x:c r="LY67" s="1">
        <x:v>0</x:v>
      </x:c>
      <x:c r="LZ67" s="1">
        <x:v>0</x:v>
      </x:c>
      <x:c r="MA67" s="1">
        <x:v>0</x:v>
      </x:c>
      <x:c r="MB67" s="1">
        <x:v>0</x:v>
      </x:c>
      <x:c r="MC67" s="1">
        <x:v>0</x:v>
      </x:c>
      <x:c r="MD67" s="1">
        <x:v>0</x:v>
      </x:c>
      <x:c r="ME67" s="1">
        <x:v>0</x:v>
      </x:c>
      <x:c r="MF67" s="1">
        <x:v>0</x:v>
      </x:c>
      <x:c r="MG67" s="1">
        <x:v>0</x:v>
      </x:c>
      <x:c r="MH67" s="1">
        <x:v>0</x:v>
      </x:c>
      <x:c r="MI67" s="1">
        <x:v>0</x:v>
      </x:c>
      <x:c r="MJ67" s="1">
        <x:v>0</x:v>
      </x:c>
      <x:c r="MK67" s="1">
        <x:v>0</x:v>
      </x:c>
      <x:c r="ML67" s="1">
        <x:v>0</x:v>
      </x:c>
      <x:c r="MM67" s="1">
        <x:v>0</x:v>
      </x:c>
      <x:c r="MN67" s="1">
        <x:v>0</x:v>
      </x:c>
      <x:c r="MO67" s="1">
        <x:v>0</x:v>
      </x:c>
      <x:c r="MP67" s="1">
        <x:v>0</x:v>
      </x:c>
      <x:c r="MQ67" s="1">
        <x:v>0</x:v>
      </x:c>
      <x:c r="MR67" s="1">
        <x:v>0</x:v>
      </x:c>
      <x:c r="MS67" s="1">
        <x:v>0</x:v>
      </x:c>
      <x:c r="MT67" s="1">
        <x:v>0</x:v>
      </x:c>
      <x:c r="MU67" s="1">
        <x:v>0</x:v>
      </x:c>
      <x:c r="MV67" s="1">
        <x:v>0</x:v>
      </x:c>
      <x:c r="MW67" s="1">
        <x:v>0</x:v>
      </x:c>
      <x:c r="MX67" s="1">
        <x:v>0</x:v>
      </x:c>
      <x:c r="MY67" s="1">
        <x:v>0</x:v>
      </x:c>
      <x:c r="MZ67" s="1">
        <x:v>0</x:v>
      </x:c>
      <x:c r="NA67" s="1">
        <x:v>0</x:v>
      </x:c>
      <x:c r="NB67" s="1">
        <x:v>0</x:v>
      </x:c>
      <x:c r="NC67" s="1">
        <x:v>0</x:v>
      </x:c>
      <x:c r="ND67" s="1">
        <x:v>0</x:v>
      </x:c>
      <x:c r="NE67" s="1">
        <x:v>0</x:v>
      </x:c>
      <x:c r="NF67" s="1">
        <x:v>0</x:v>
      </x:c>
      <x:c r="NG67" s="1">
        <x:v>0</x:v>
      </x:c>
      <x:c r="NH67" s="1">
        <x:v>0</x:v>
      </x:c>
      <x:c r="NI67" s="1">
        <x:v>0</x:v>
      </x:c>
      <x:c r="NJ67" s="1">
        <x:v>0</x:v>
      </x:c>
      <x:c r="NK67" s="1">
        <x:v>0</x:v>
      </x:c>
      <x:c r="NL67" s="1">
        <x:v>0</x:v>
      </x:c>
      <x:c r="NM67" s="1">
        <x:v>0</x:v>
      </x:c>
      <x:c r="NN67" s="1">
        <x:v>0</x:v>
      </x:c>
      <x:c r="NO67" s="1">
        <x:v>0</x:v>
      </x:c>
      <x:c r="NP67" s="1">
        <x:v>0</x:v>
      </x:c>
      <x:c r="NQ67" s="1">
        <x:v>0</x:v>
      </x:c>
      <x:c r="NR67" s="1">
        <x:v>0</x:v>
      </x:c>
      <x:c r="NS67" s="1">
        <x:v>0</x:v>
      </x:c>
      <x:c r="NT67" s="1">
        <x:v>0</x:v>
      </x:c>
      <x:c r="NU67" s="1">
        <x:v>0</x:v>
      </x:c>
      <x:c r="NV67" s="1">
        <x:v>0</x:v>
      </x:c>
      <x:c r="NW67" s="1">
        <x:v>0</x:v>
      </x:c>
      <x:c r="NX67" s="1">
        <x:v>0</x:v>
      </x:c>
      <x:c r="NY67" s="1">
        <x:v>0</x:v>
      </x:c>
      <x:c r="NZ67" s="1">
        <x:v>0</x:v>
      </x:c>
      <x:c r="OA67" s="1">
        <x:v>0</x:v>
      </x:c>
      <x:c r="OB67" s="1">
        <x:v>0</x:v>
      </x:c>
      <x:c r="OC67" s="1">
        <x:v>0</x:v>
      </x:c>
      <x:c r="OD67" s="1">
        <x:v>0</x:v>
      </x:c>
      <x:c r="OE67" s="1">
        <x:v>0</x:v>
      </x:c>
      <x:c r="OF67" s="1">
        <x:v>0</x:v>
      </x:c>
      <x:c r="OG67" s="1">
        <x:v>0</x:v>
      </x:c>
      <x:c r="OH67" s="1">
        <x:v>0</x:v>
      </x:c>
      <x:c r="OI67" s="1">
        <x:v>0</x:v>
      </x:c>
      <x:c r="OJ67" s="1">
        <x:v>0</x:v>
      </x:c>
      <x:c r="OK67" s="1">
        <x:v>0</x:v>
      </x:c>
      <x:c r="OL67" s="1">
        <x:v>0</x:v>
      </x:c>
      <x:c r="OM67" s="1">
        <x:v>0</x:v>
      </x:c>
      <x:c r="ON67" s="1">
        <x:v>0</x:v>
      </x:c>
      <x:c r="OO67" s="1">
        <x:v>0</x:v>
      </x:c>
      <x:c r="OP67" s="1">
        <x:v>0</x:v>
      </x:c>
      <x:c r="OQ67" s="1">
        <x:v>0</x:v>
      </x:c>
      <x:c r="OR67" s="1">
        <x:v>0</x:v>
      </x:c>
      <x:c r="OS67" s="1">
        <x:v>0</x:v>
      </x:c>
      <x:c r="OT67" s="1">
        <x:v>0</x:v>
      </x:c>
      <x:c r="OU67" s="1">
        <x:v>0</x:v>
      </x:c>
      <x:c r="OV67" s="1">
        <x:v>0</x:v>
      </x:c>
      <x:c r="OW67" s="1">
        <x:v>0</x:v>
      </x:c>
      <x:c r="OX67" s="1">
        <x:v>0</x:v>
      </x:c>
      <x:c r="OY67" s="1">
        <x:v>0</x:v>
      </x:c>
      <x:c r="OZ67" s="1">
        <x:v>0</x:v>
      </x:c>
      <x:c r="PA67" s="1">
        <x:v>0</x:v>
      </x:c>
      <x:c r="PB67" s="1">
        <x:v>0</x:v>
      </x:c>
      <x:c r="PC67" s="1">
        <x:v>0</x:v>
      </x:c>
      <x:c r="PD67" s="1">
        <x:v>0</x:v>
      </x:c>
      <x:c r="PE67" s="1">
        <x:v>0</x:v>
      </x:c>
      <x:c r="PF67" s="1">
        <x:v>0</x:v>
      </x:c>
      <x:c r="PG67" s="1">
        <x:v>0</x:v>
      </x:c>
      <x:c r="PH67" s="1">
        <x:v>0</x:v>
      </x:c>
      <x:c r="PI67" s="1">
        <x:v>0</x:v>
      </x:c>
      <x:c r="PJ67" s="1">
        <x:v>0</x:v>
      </x:c>
      <x:c r="PK67" s="1">
        <x:v>0</x:v>
      </x:c>
      <x:c r="PL67" s="1">
        <x:v>0</x:v>
      </x:c>
      <x:c r="PM67" s="1">
        <x:v>0</x:v>
      </x:c>
      <x:c r="PN67" s="1">
        <x:v>0</x:v>
      </x:c>
      <x:c r="PO67" s="1">
        <x:v>0</x:v>
      </x:c>
      <x:c r="PP67" s="1">
        <x:v>0</x:v>
      </x:c>
      <x:c r="PQ67" s="1">
        <x:v>0</x:v>
      </x:c>
      <x:c r="PR67" s="1">
        <x:v>0</x:v>
      </x:c>
      <x:c r="PS67" s="1">
        <x:v>0</x:v>
      </x:c>
      <x:c r="PT67" s="1">
        <x:v>0</x:v>
      </x:c>
      <x:c r="PU67" s="1">
        <x:v>0</x:v>
      </x:c>
      <x:c r="PV67" s="1">
        <x:v>0</x:v>
      </x:c>
      <x:c r="PW67" s="1">
        <x:v>0</x:v>
      </x:c>
      <x:c r="PX67" s="1">
        <x:v>0</x:v>
      </x:c>
      <x:c r="PY67" s="1">
        <x:v>0</x:v>
      </x:c>
      <x:c r="PZ67" s="1">
        <x:v>0</x:v>
      </x:c>
      <x:c r="QA67" s="1">
        <x:v>0</x:v>
      </x:c>
      <x:c r="QB67" s="1">
        <x:v>0</x:v>
      </x:c>
      <x:c r="QC67" s="1">
        <x:v>0</x:v>
      </x:c>
      <x:c r="QD67" s="1">
        <x:v>0</x:v>
      </x:c>
      <x:c r="QE67" s="1">
        <x:v>0</x:v>
      </x:c>
      <x:c r="QF67" s="1">
        <x:v>0</x:v>
      </x:c>
      <x:c r="QG67" s="1">
        <x:v>0</x:v>
      </x:c>
      <x:c r="QH67" s="1">
        <x:v>0</x:v>
      </x:c>
      <x:c r="QI67" s="1">
        <x:v>0</x:v>
      </x:c>
      <x:c r="QJ67" s="1">
        <x:v>0</x:v>
      </x:c>
      <x:c r="QK67" s="1">
        <x:v>0</x:v>
      </x:c>
      <x:c r="QL67" s="1">
        <x:v>0</x:v>
      </x:c>
      <x:c r="QM67" s="1">
        <x:v>0</x:v>
      </x:c>
      <x:c r="QN67" s="1">
        <x:v>0</x:v>
      </x:c>
      <x:c r="QO67" s="1">
        <x:v>0</x:v>
      </x:c>
      <x:c r="QP67" s="1">
        <x:v>0</x:v>
      </x:c>
      <x:c r="QQ67" s="1">
        <x:v>0</x:v>
      </x:c>
      <x:c r="QR67" s="1">
        <x:v>0</x:v>
      </x:c>
      <x:c r="QS67" s="1">
        <x:v>0</x:v>
      </x:c>
      <x:c r="QT67" s="1">
        <x:v>0</x:v>
      </x:c>
      <x:c r="QU67" s="1">
        <x:v>0</x:v>
      </x:c>
      <x:c r="QV67" s="1">
        <x:v>0</x:v>
      </x:c>
      <x:c r="QW67" s="1">
        <x:v>0</x:v>
      </x:c>
      <x:c r="QX67" s="1">
        <x:v>0</x:v>
      </x:c>
      <x:c r="QY67" s="1">
        <x:v>0</x:v>
      </x:c>
      <x:c r="QZ67" s="1">
        <x:v>0</x:v>
      </x:c>
      <x:c r="RA67" s="1">
        <x:v>0</x:v>
      </x:c>
      <x:c r="RB67" s="1">
        <x:v>0</x:v>
      </x:c>
      <x:c r="RC67" s="1">
        <x:v>0</x:v>
      </x:c>
      <x:c r="RD67" s="1">
        <x:v>0</x:v>
      </x:c>
      <x:c r="RE67" s="1">
        <x:v>0</x:v>
      </x:c>
      <x:c r="RF67" s="1">
        <x:v>0</x:v>
      </x:c>
      <x:c r="RG67" s="1">
        <x:v>0</x:v>
      </x:c>
      <x:c r="RH67" s="1">
        <x:v>0</x:v>
      </x:c>
      <x:c r="RI67" s="1">
        <x:v>0</x:v>
      </x:c>
      <x:c r="RJ67" s="1">
        <x:v>0</x:v>
      </x:c>
      <x:c r="RK67" s="1">
        <x:v>0</x:v>
      </x:c>
      <x:c r="RL67" s="1">
        <x:v>0</x:v>
      </x:c>
      <x:c r="RM67" s="1">
        <x:v>0</x:v>
      </x:c>
      <x:c r="RN67" s="1">
        <x:v>0</x:v>
      </x:c>
      <x:c r="RO67" s="1">
        <x:v>0</x:v>
      </x:c>
      <x:c r="RP67" s="1">
        <x:v>0</x:v>
      </x:c>
      <x:c r="RQ67" s="1">
        <x:v>0</x:v>
      </x:c>
      <x:c r="RR67" s="1">
        <x:v>0</x:v>
      </x:c>
      <x:c r="RS67" s="1">
        <x:v>0</x:v>
      </x:c>
      <x:c r="RT67" s="1">
        <x:v>0</x:v>
      </x:c>
      <x:c r="RU67" s="1">
        <x:v>0</x:v>
      </x:c>
      <x:c r="RV67" s="1">
        <x:v>0</x:v>
      </x:c>
      <x:c r="RW67" s="1">
        <x:v>0</x:v>
      </x:c>
      <x:c r="RX67" s="1">
        <x:v>0</x:v>
      </x:c>
      <x:c r="RY67" s="1">
        <x:v>0</x:v>
      </x:c>
      <x:c r="RZ67" s="1">
        <x:v>0</x:v>
      </x:c>
      <x:c r="SA67" s="1">
        <x:v>0</x:v>
      </x:c>
      <x:c r="SB67" s="1">
        <x:v>0</x:v>
      </x:c>
      <x:c r="SC67" s="1">
        <x:v>0</x:v>
      </x:c>
      <x:c r="SD67" s="1">
        <x:v>0</x:v>
      </x:c>
      <x:c r="SE67" s="1">
        <x:v>0</x:v>
      </x:c>
      <x:c r="SF67" s="1">
        <x:v>0</x:v>
      </x:c>
      <x:c r="SG67" s="1">
        <x:v>0</x:v>
      </x:c>
      <x:c r="SH67" s="1">
        <x:v>0</x:v>
      </x:c>
      <x:c r="SI67" s="1">
        <x:v>0</x:v>
      </x:c>
      <x:c r="SJ67" s="1">
        <x:v>0</x:v>
      </x:c>
      <x:c r="SK67" s="1">
        <x:v>0</x:v>
      </x:c>
      <x:c r="SL67" s="1">
        <x:v>0</x:v>
      </x:c>
      <x:c r="SM67" s="1">
        <x:v>0</x:v>
      </x:c>
      <x:c r="SN67" s="1">
        <x:v>0</x:v>
      </x:c>
      <x:c r="SO67" s="1">
        <x:v>0</x:v>
      </x:c>
      <x:c r="SP67" s="1">
        <x:v>0</x:v>
      </x:c>
      <x:c r="SQ67" s="1">
        <x:v>0</x:v>
      </x:c>
      <x:c r="SR67" s="1">
        <x:v>0</x:v>
      </x:c>
      <x:c r="SS67" s="1">
        <x:v>0</x:v>
      </x:c>
      <x:c r="ST67" s="1">
        <x:v>0</x:v>
      </x:c>
      <x:c r="SU67" s="1">
        <x:v>0</x:v>
      </x:c>
      <x:c r="SV67" s="1">
        <x:v>0</x:v>
      </x:c>
      <x:c r="SW67" s="1">
        <x:v>0</x:v>
      </x:c>
      <x:c r="SX67" s="1">
        <x:v>0</x:v>
      </x:c>
      <x:c r="SY67" s="1">
        <x:v>0</x:v>
      </x:c>
      <x:c r="SZ67" s="1">
        <x:v>0</x:v>
      </x:c>
      <x:c r="TA67" s="1">
        <x:v>0</x:v>
      </x:c>
      <x:c r="TB67" s="1">
        <x:v>0</x:v>
      </x:c>
      <x:c r="TC67" s="1">
        <x:v>0</x:v>
      </x:c>
      <x:c r="TD67" s="1">
        <x:v>0</x:v>
      </x:c>
      <x:c r="TE67" s="1">
        <x:v>0</x:v>
      </x:c>
      <x:c r="TF67" s="1">
        <x:v>0</x:v>
      </x:c>
      <x:c r="TG67" s="1">
        <x:v>0</x:v>
      </x:c>
      <x:c r="TH67" s="1">
        <x:v>0</x:v>
      </x:c>
      <x:c r="TI67" s="1">
        <x:v>0</x:v>
      </x:c>
      <x:c r="TJ67" s="1">
        <x:v>0</x:v>
      </x:c>
      <x:c r="TK67" s="1">
        <x:v>0</x:v>
      </x:c>
      <x:c r="TL67" s="1">
        <x:v>0</x:v>
      </x:c>
      <x:c r="TM67" s="1">
        <x:v>0</x:v>
      </x:c>
      <x:c r="TN67" s="1">
        <x:v>0</x:v>
      </x:c>
      <x:c r="TO67" s="1">
        <x:v>0</x:v>
      </x:c>
      <x:c r="TP67" s="1">
        <x:v>0</x:v>
      </x:c>
      <x:c r="TQ67" s="1">
        <x:v>0</x:v>
      </x:c>
      <x:c r="TR67" s="1">
        <x:v>0</x:v>
      </x:c>
      <x:c r="TS67" s="1">
        <x:v>0</x:v>
      </x:c>
      <x:c r="TT67" s="1">
        <x:v>0</x:v>
      </x:c>
      <x:c r="TU67" s="1">
        <x:v>0</x:v>
      </x:c>
      <x:c r="TV67" s="1">
        <x:v>0</x:v>
      </x:c>
      <x:c r="TW67" s="1">
        <x:v>0</x:v>
      </x:c>
      <x:c r="TX67" s="1">
        <x:v>0</x:v>
      </x:c>
      <x:c r="TY67" s="1">
        <x:v>0</x:v>
      </x:c>
      <x:c r="TZ67" s="1">
        <x:v>0</x:v>
      </x:c>
      <x:c r="UA67" s="1">
        <x:v>0</x:v>
      </x:c>
      <x:c r="UB67" s="1">
        <x:v>0</x:v>
      </x:c>
      <x:c r="UC67" s="1">
        <x:v>0</x:v>
      </x:c>
      <x:c r="UD67" s="1">
        <x:v>0</x:v>
      </x:c>
      <x:c r="UE67" s="1">
        <x:v>0</x:v>
      </x:c>
      <x:c r="UF67" s="1">
        <x:v>0</x:v>
      </x:c>
      <x:c r="UG67" s="1">
        <x:v>0</x:v>
      </x:c>
      <x:c r="UH67" s="1">
        <x:v>0</x:v>
      </x:c>
      <x:c r="UI67" s="1">
        <x:v>0</x:v>
      </x:c>
      <x:c r="UJ67" s="1">
        <x:v>0</x:v>
      </x:c>
      <x:c r="UK67" s="1">
        <x:v>0</x:v>
      </x:c>
      <x:c r="UL67" s="1">
        <x:v>0</x:v>
      </x:c>
      <x:c r="UM67" s="1">
        <x:v>0</x:v>
      </x:c>
      <x:c r="UN67" s="1">
        <x:v>0</x:v>
      </x:c>
      <x:c r="UO67" s="1">
        <x:v>0</x:v>
      </x:c>
      <x:c r="UP67" s="1">
        <x:v>0</x:v>
      </x:c>
      <x:c r="UQ67" s="1">
        <x:v>0</x:v>
      </x:c>
      <x:c r="UR67" s="1">
        <x:v>0</x:v>
      </x:c>
      <x:c r="US67" s="1">
        <x:v>0</x:v>
      </x:c>
      <x:c r="UT67" s="1">
        <x:v>0</x:v>
      </x:c>
      <x:c r="UU67" s="1">
        <x:v>0</x:v>
      </x:c>
      <x:c r="UV67" s="1">
        <x:v>0</x:v>
      </x:c>
      <x:c r="UW67" s="1">
        <x:v>0</x:v>
      </x:c>
      <x:c r="UX67" s="1">
        <x:v>0</x:v>
      </x:c>
      <x:c r="UY67" s="1">
        <x:v>0</x:v>
      </x:c>
      <x:c r="UZ67" s="1">
        <x:v>0</x:v>
      </x:c>
      <x:c r="VA67" s="1">
        <x:v>0</x:v>
      </x:c>
      <x:c r="VB67" s="1">
        <x:v>0</x:v>
      </x:c>
      <x:c r="VC67" s="1">
        <x:v>0</x:v>
      </x:c>
      <x:c r="VD67" s="1">
        <x:v>0</x:v>
      </x:c>
      <x:c r="VE67" s="1">
        <x:v>0</x:v>
      </x:c>
      <x:c r="VF67" s="1">
        <x:v>0</x:v>
      </x:c>
      <x:c r="VG67" s="1">
        <x:v>0</x:v>
      </x:c>
      <x:c r="VH67" s="1">
        <x:v>0</x:v>
      </x:c>
      <x:c r="VI67" s="1">
        <x:v>0</x:v>
      </x:c>
      <x:c r="VJ67" s="1">
        <x:v>0</x:v>
      </x:c>
      <x:c r="VK67" s="1">
        <x:v>0</x:v>
      </x:c>
      <x:c r="VL67" s="1">
        <x:v>0</x:v>
      </x:c>
      <x:c r="VM67" s="1">
        <x:v>0</x:v>
      </x:c>
      <x:c r="VN67" s="1">
        <x:v>0</x:v>
      </x:c>
      <x:c r="VO67" s="1">
        <x:v>0</x:v>
      </x:c>
      <x:c r="VP67" s="1">
        <x:v>0</x:v>
      </x:c>
      <x:c r="VQ67" s="1">
        <x:v>0</x:v>
      </x:c>
      <x:c r="VR67" s="1">
        <x:v>0</x:v>
      </x:c>
      <x:c r="VS67" s="1">
        <x:v>0</x:v>
      </x:c>
      <x:c r="VT67" s="1">
        <x:v>0</x:v>
      </x:c>
      <x:c r="VU67" s="1">
        <x:v>0</x:v>
      </x:c>
      <x:c r="VV67" s="1">
        <x:v>0</x:v>
      </x:c>
      <x:c r="VW67" s="1">
        <x:v>0</x:v>
      </x:c>
      <x:c r="VX67" s="1">
        <x:v>0</x:v>
      </x:c>
      <x:c r="VY67" s="1">
        <x:v>1</x:v>
      </x:c>
      <x:c r="VZ67" s="1">
        <x:v>0</x:v>
      </x:c>
      <x:c r="WA67" s="1">
        <x:v>0</x:v>
      </x:c>
      <x:c r="WB67" s="1">
        <x:v>0</x:v>
      </x:c>
      <x:c r="WC67" s="1">
        <x:v>0</x:v>
      </x:c>
      <x:c r="WD67" s="1">
        <x:v>0</x:v>
      </x:c>
      <x:c r="WE67" s="1">
        <x:v>0</x:v>
      </x:c>
      <x:c r="WF67" s="1">
        <x:v>0</x:v>
      </x:c>
      <x:c r="WG67" s="1">
        <x:v>0</x:v>
      </x:c>
      <x:c r="WH67" s="1">
        <x:v>0</x:v>
      </x:c>
      <x:c r="WI67" s="1">
        <x:v>0</x:v>
      </x:c>
      <x:c r="WJ67" s="1">
        <x:v>0</x:v>
      </x:c>
      <x:c r="WK67" s="1">
        <x:v>0</x:v>
      </x:c>
      <x:c r="WL67" s="1">
        <x:v>0</x:v>
      </x:c>
      <x:c r="WM67" s="1">
        <x:v>0</x:v>
      </x:c>
      <x:c r="WN67" s="1">
        <x:v>0</x:v>
      </x:c>
      <x:c r="WO67" s="1">
        <x:v>0</x:v>
      </x:c>
      <x:c r="WP67" s="1">
        <x:v>0</x:v>
      </x:c>
      <x:c r="WQ67" s="1">
        <x:v>0</x:v>
      </x:c>
      <x:c r="WR67" s="1">
        <x:v>0</x:v>
      </x:c>
      <x:c r="WS67" s="1">
        <x:v>0</x:v>
      </x:c>
      <x:c r="WT67" s="1">
        <x:v>0</x:v>
      </x:c>
      <x:c r="WU67" s="1">
        <x:v>0</x:v>
      </x:c>
      <x:c r="WV67" s="1">
        <x:v>0</x:v>
      </x:c>
      <x:c r="WW67" s="1">
        <x:v>0</x:v>
      </x:c>
      <x:c r="WX67" s="1">
        <x:v>0</x:v>
      </x:c>
      <x:c r="WY67" s="1">
        <x:v>0</x:v>
      </x:c>
      <x:c r="WZ67" s="1">
        <x:v>0</x:v>
      </x:c>
      <x:c r="XA67" s="1">
        <x:v>0</x:v>
      </x:c>
      <x:c r="XB67" s="1">
        <x:v>0</x:v>
      </x:c>
      <x:c r="XC67" s="1">
        <x:v>0</x:v>
      </x:c>
      <x:c r="XD67" s="1">
        <x:v>0</x:v>
      </x:c>
      <x:c r="XE67" s="1">
        <x:v>0</x:v>
      </x:c>
      <x:c r="XF67" s="1">
        <x:v>0</x:v>
      </x:c>
      <x:c r="XG67" s="1">
        <x:v>0</x:v>
      </x:c>
      <x:c r="XH67" s="1">
        <x:v>0</x:v>
      </x:c>
      <x:c r="XI67" s="1">
        <x:v>0</x:v>
      </x:c>
      <x:c r="XJ67" s="1">
        <x:v>0</x:v>
      </x:c>
      <x:c r="XK67" s="1">
        <x:v>0</x:v>
      </x:c>
      <x:c r="XL67" s="1">
        <x:v>0</x:v>
      </x:c>
      <x:c r="XM67" s="1">
        <x:v>0</x:v>
      </x:c>
      <x:c r="XN67" s="1">
        <x:v>0</x:v>
      </x:c>
      <x:c r="XO67" s="1">
        <x:v>0</x:v>
      </x:c>
      <x:c r="XP67" s="1">
        <x:v>0</x:v>
      </x:c>
      <x:c r="XQ67" s="1">
        <x:v>0</x:v>
      </x:c>
      <x:c r="XR67" s="1">
        <x:v>0</x:v>
      </x:c>
      <x:c r="XS67" s="1">
        <x:v>0</x:v>
      </x:c>
      <x:c r="XT67" s="1">
        <x:v>0</x:v>
      </x:c>
      <x:c r="XU67" s="1">
        <x:v>0</x:v>
      </x:c>
      <x:c r="XV67" s="1">
        <x:v>0</x:v>
      </x:c>
      <x:c r="XW67" s="1">
        <x:v>0</x:v>
      </x:c>
      <x:c r="XX67" s="1">
        <x:v>0</x:v>
      </x:c>
      <x:c r="XY67" s="1">
        <x:v>0</x:v>
      </x:c>
      <x:c r="XZ67" s="1">
        <x:v>0</x:v>
      </x:c>
      <x:c r="YA67" s="1">
        <x:v>0</x:v>
      </x:c>
      <x:c r="YB67" s="1">
        <x:v>0</x:v>
      </x:c>
      <x:c r="YC67" s="1">
        <x:v>0</x:v>
      </x:c>
      <x:c r="YD67" s="1">
        <x:v>0</x:v>
      </x:c>
      <x:c r="YE67" s="1">
        <x:v>0</x:v>
      </x:c>
      <x:c r="YF67" s="1">
        <x:v>0</x:v>
      </x:c>
      <x:c r="YG67" s="1">
        <x:v>0</x:v>
      </x:c>
      <x:c r="YH67" s="1">
        <x:v>0</x:v>
      </x:c>
      <x:c r="YI67" s="1">
        <x:v>0</x:v>
      </x:c>
      <x:c r="YJ67" s="1">
        <x:v>0</x:v>
      </x:c>
      <x:c r="YK67" s="1">
        <x:v>0</x:v>
      </x:c>
      <x:c r="YL67" s="1">
        <x:v>0</x:v>
      </x:c>
      <x:c r="YM67" s="1">
        <x:v>0</x:v>
      </x:c>
      <x:c r="YN67" s="1">
        <x:v>0</x:v>
      </x:c>
      <x:c r="YO67" s="1">
        <x:v>0</x:v>
      </x:c>
      <x:c r="YP67" s="1">
        <x:v>0</x:v>
      </x:c>
      <x:c r="YQ67" s="1">
        <x:v>0</x:v>
      </x:c>
      <x:c r="YR67" s="1">
        <x:v>0</x:v>
      </x:c>
      <x:c r="YS67" s="1">
        <x:v>0</x:v>
      </x:c>
      <x:c r="YT67" s="1">
        <x:v>0</x:v>
      </x:c>
      <x:c r="YU67" s="1">
        <x:v>0</x:v>
      </x:c>
      <x:c r="YV67" s="1">
        <x:v>0</x:v>
      </x:c>
      <x:c r="YW67" s="1">
        <x:v>0</x:v>
      </x:c>
      <x:c r="YX67" s="1">
        <x:v>0</x:v>
      </x:c>
      <x:c r="YY67" s="1">
        <x:v>0</x:v>
      </x:c>
      <x:c r="YZ67" s="1">
        <x:v>0</x:v>
      </x:c>
      <x:c r="ZA67" s="1">
        <x:v>0</x:v>
      </x:c>
      <x:c r="ZB67" s="1">
        <x:v>0</x:v>
      </x:c>
      <x:c r="ZC67" s="1">
        <x:v>0</x:v>
      </x:c>
      <x:c r="ZD67" s="1">
        <x:v>0</x:v>
      </x:c>
      <x:c r="ZE67" s="1">
        <x:v>0</x:v>
      </x:c>
      <x:c r="ZF67" s="1">
        <x:v>0</x:v>
      </x:c>
      <x:c r="ZG67" s="1">
        <x:v>0</x:v>
      </x:c>
      <x:c r="ZH67" s="1">
        <x:v>0</x:v>
      </x:c>
      <x:c r="ZI67" s="1">
        <x:v>0</x:v>
      </x:c>
      <x:c r="ZJ67" s="1">
        <x:v>0</x:v>
      </x:c>
      <x:c r="ZK67" s="1">
        <x:v>0</x:v>
      </x:c>
      <x:c r="ZL67" s="1">
        <x:v>0</x:v>
      </x:c>
      <x:c r="ZM67" s="1">
        <x:v>0</x:v>
      </x:c>
      <x:c r="ZN67" s="1">
        <x:v>0</x:v>
      </x:c>
      <x:c r="ZO67" s="1">
        <x:v>0</x:v>
      </x:c>
      <x:c r="ZP67" s="1">
        <x:v>0</x:v>
      </x:c>
      <x:c r="ZQ67" s="1">
        <x:v>0</x:v>
      </x:c>
      <x:c r="ZR67" s="1">
        <x:v>0</x:v>
      </x:c>
      <x:c r="ZS67" s="1">
        <x:v>0</x:v>
      </x:c>
      <x:c r="ZT67" s="1">
        <x:v>0</x:v>
      </x:c>
      <x:c r="ZU67" s="1">
        <x:v>0</x:v>
      </x:c>
      <x:c r="ZV67" s="1">
        <x:v>0</x:v>
      </x:c>
      <x:c r="ZW67" s="1">
        <x:v>0</x:v>
      </x:c>
      <x:c r="ZX67" s="1">
        <x:v>0</x:v>
      </x:c>
      <x:c r="ZY67" s="1">
        <x:v>0</x:v>
      </x:c>
      <x:c r="ZZ67" s="1">
        <x:v>0</x:v>
      </x:c>
      <x:c r="AAA67" s="1">
        <x:v>0</x:v>
      </x:c>
      <x:c r="AAB67" s="1">
        <x:v>0</x:v>
      </x:c>
      <x:c r="AAC67" s="1">
        <x:v>0</x:v>
      </x:c>
      <x:c r="AAD67" s="1">
        <x:v>0</x:v>
      </x:c>
      <x:c r="AAE67" s="1">
        <x:v>0</x:v>
      </x:c>
      <x:c r="AAF67" s="1">
        <x:v>0</x:v>
      </x:c>
      <x:c r="AAG67" s="1">
        <x:v>0</x:v>
      </x:c>
      <x:c r="AAH67" s="1">
        <x:v>0</x:v>
      </x:c>
      <x:c r="AAI67" s="1">
        <x:v>0</x:v>
      </x:c>
      <x:c r="AAJ67" s="1">
        <x:v>0</x:v>
      </x:c>
      <x:c r="AAK67" s="1">
        <x:v>0</x:v>
      </x:c>
      <x:c r="AAL67" s="1">
        <x:v>0</x:v>
      </x:c>
      <x:c r="AAM67" s="1">
        <x:v>0</x:v>
      </x:c>
      <x:c r="AAN67" s="1">
        <x:v>0</x:v>
      </x:c>
      <x:c r="AAO67" s="1">
        <x:v>0</x:v>
      </x:c>
      <x:c r="AAP67" s="1">
        <x:v>0</x:v>
      </x:c>
      <x:c r="AAQ67" s="1">
        <x:v>0</x:v>
      </x:c>
      <x:c r="AAR67" s="1">
        <x:v>0</x:v>
      </x:c>
      <x:c r="AAS67" s="1">
        <x:v>0</x:v>
      </x:c>
      <x:c r="AAT67" s="1">
        <x:v>0</x:v>
      </x:c>
      <x:c r="AAU67" s="1">
        <x:v>0</x:v>
      </x:c>
      <x:c r="AAV67" s="1">
        <x:v>0</x:v>
      </x:c>
      <x:c r="AAW67" s="1">
        <x:v>0</x:v>
      </x:c>
      <x:c r="AAX67" s="1">
        <x:v>0</x:v>
      </x:c>
      <x:c r="AAY67" s="1">
        <x:v>0</x:v>
      </x:c>
      <x:c r="AAZ67" s="1">
        <x:v>0</x:v>
      </x:c>
      <x:c r="ABA67" s="1">
        <x:v>0</x:v>
      </x:c>
      <x:c r="ABB67" s="1">
        <x:v>0</x:v>
      </x:c>
      <x:c r="ABC67" s="1">
        <x:v>0</x:v>
      </x:c>
      <x:c r="ABD67" s="1">
        <x:v>0</x:v>
      </x:c>
      <x:c r="ABE67" s="1">
        <x:v>0</x:v>
      </x:c>
      <x:c r="ABF67" s="1">
        <x:v>0</x:v>
      </x:c>
      <x:c r="ABG67" s="1">
        <x:v>0</x:v>
      </x:c>
      <x:c r="ABH67" s="1">
        <x:v>0</x:v>
      </x:c>
      <x:c r="ABI67" s="1">
        <x:v>0</x:v>
      </x:c>
      <x:c r="ABJ67" s="1">
        <x:v>0</x:v>
      </x:c>
      <x:c r="ABK67" s="1">
        <x:v>0</x:v>
      </x:c>
      <x:c r="ABL67" s="1">
        <x:v>0</x:v>
      </x:c>
      <x:c r="ABM67" s="1">
        <x:v>0</x:v>
      </x:c>
      <x:c r="ABN67" s="1">
        <x:v>0</x:v>
      </x:c>
      <x:c r="ABO67" s="1">
        <x:v>0</x:v>
      </x:c>
      <x:c r="ABP67" s="1">
        <x:v>0</x:v>
      </x:c>
      <x:c r="ABQ67" s="1">
        <x:v>0</x:v>
      </x:c>
      <x:c r="ABR67" s="1">
        <x:v>0</x:v>
      </x:c>
      <x:c r="ABS67" s="1">
        <x:v>0</x:v>
      </x:c>
      <x:c r="ABT67" s="1">
        <x:v>0</x:v>
      </x:c>
      <x:c r="ABU67" s="1">
        <x:v>0</x:v>
      </x:c>
      <x:c r="ABV67" s="1">
        <x:v>0</x:v>
      </x:c>
      <x:c r="ABW67" s="1">
        <x:v>0</x:v>
      </x:c>
      <x:c r="ABX67" s="1">
        <x:v>0</x:v>
      </x:c>
      <x:c r="ABY67" s="1">
        <x:v>0</x:v>
      </x:c>
      <x:c r="ABZ67" s="1">
        <x:v>0</x:v>
      </x:c>
      <x:c r="ACA67" s="1">
        <x:v>0</x:v>
      </x:c>
      <x:c r="ACB67" s="1">
        <x:v>0</x:v>
      </x:c>
      <x:c r="ACC67" s="1">
        <x:v>0</x:v>
      </x:c>
      <x:c r="ACD67" s="1">
        <x:v>0</x:v>
      </x:c>
      <x:c r="ACE67" s="1">
        <x:v>0</x:v>
      </x:c>
      <x:c r="ACF67" s="1">
        <x:v>0</x:v>
      </x:c>
      <x:c r="ACG67" s="1">
        <x:v>0</x:v>
      </x:c>
      <x:c r="ACH67" s="1">
        <x:v>0</x:v>
      </x:c>
      <x:c r="ACI67" s="1">
        <x:v>0</x:v>
      </x:c>
      <x:c r="ACJ67" s="1">
        <x:v>0</x:v>
      </x:c>
      <x:c r="ACK67" s="1">
        <x:v>0</x:v>
      </x:c>
      <x:c r="ACL67" s="1">
        <x:v>0</x:v>
      </x:c>
      <x:c r="ACM67" s="1">
        <x:v>0</x:v>
      </x:c>
      <x:c r="ACN67" s="1">
        <x:v>0</x:v>
      </x:c>
      <x:c r="ACO67" s="1">
        <x:v>0</x:v>
      </x:c>
      <x:c r="ACP67" s="1">
        <x:v>0</x:v>
      </x:c>
      <x:c r="ACQ67" s="1">
        <x:v>0</x:v>
      </x:c>
      <x:c r="ACR67" s="1">
        <x:v>0</x:v>
      </x:c>
      <x:c r="ACS67" s="1">
        <x:v>0</x:v>
      </x:c>
      <x:c r="ACT67" s="1">
        <x:v>0</x:v>
      </x:c>
      <x:c r="ACU67" s="1">
        <x:v>0</x:v>
      </x:c>
      <x:c r="ACV67" s="1">
        <x:v>0</x:v>
      </x:c>
      <x:c r="ACW67" s="1">
        <x:v>0</x:v>
      </x:c>
      <x:c r="ACX67" s="1">
        <x:v>0</x:v>
      </x:c>
      <x:c r="ACY67" s="1">
        <x:v>0</x:v>
      </x:c>
      <x:c r="ACZ67" s="1">
        <x:v>0</x:v>
      </x:c>
      <x:c r="ADA67" s="1">
        <x:v>0</x:v>
      </x:c>
      <x:c r="ADB67" s="1">
        <x:v>0</x:v>
      </x:c>
      <x:c r="ADC67" s="1">
        <x:v>0</x:v>
      </x:c>
      <x:c r="ADD67" s="1">
        <x:v>0</x:v>
      </x:c>
      <x:c r="ADE67" s="1">
        <x:v>0</x:v>
      </x:c>
      <x:c r="ADF67" s="1">
        <x:v>0</x:v>
      </x:c>
      <x:c r="ADG67" s="1">
        <x:v>0</x:v>
      </x:c>
      <x:c r="ADH67" s="1">
        <x:v>0</x:v>
      </x:c>
      <x:c r="ADI67" s="1">
        <x:v>0</x:v>
      </x:c>
      <x:c r="ADJ67" s="1">
        <x:v>0</x:v>
      </x:c>
      <x:c r="ADK67" s="1">
        <x:v>0</x:v>
      </x:c>
      <x:c r="ADL67" s="1">
        <x:v>0</x:v>
      </x:c>
      <x:c r="ADM67" s="1">
        <x:v>0</x:v>
      </x:c>
      <x:c r="ADN67" s="1">
        <x:v>0</x:v>
      </x:c>
      <x:c r="ADO67" s="1">
        <x:v>0</x:v>
      </x:c>
      <x:c r="ADP67" s="1">
        <x:v>0</x:v>
      </x:c>
      <x:c r="ADQ67" s="1">
        <x:v>0</x:v>
      </x:c>
      <x:c r="ADR67" s="1">
        <x:v>0</x:v>
      </x:c>
      <x:c r="ADS67" s="1">
        <x:v>0</x:v>
      </x:c>
      <x:c r="ADT67" s="1">
        <x:v>0</x:v>
      </x:c>
      <x:c r="ADU67" s="1">
        <x:v>0</x:v>
      </x:c>
      <x:c r="ADV67" s="1">
        <x:v>0</x:v>
      </x:c>
      <x:c r="ADW67" s="1">
        <x:v>0</x:v>
      </x:c>
      <x:c r="ADX67" s="1">
        <x:v>0</x:v>
      </x:c>
      <x:c r="ADY67" s="1">
        <x:v>0</x:v>
      </x:c>
      <x:c r="ADZ67" s="1">
        <x:v>0</x:v>
      </x:c>
      <x:c r="AEA67" s="1">
        <x:v>0</x:v>
      </x:c>
      <x:c r="AEB67" s="1">
        <x:v>0</x:v>
      </x:c>
      <x:c r="AEC67" s="1">
        <x:v>0</x:v>
      </x:c>
      <x:c r="AED67" s="1">
        <x:v>0</x:v>
      </x:c>
      <x:c r="AEE67" s="1">
        <x:v>0</x:v>
      </x:c>
      <x:c r="AEF67" s="1">
        <x:v>0</x:v>
      </x:c>
      <x:c r="AEG67" s="1">
        <x:v>0</x:v>
      </x:c>
      <x:c r="AEH67" s="1">
        <x:v>0</x:v>
      </x:c>
      <x:c r="AEI67" s="1">
        <x:v>0</x:v>
      </x:c>
      <x:c r="AEJ67" s="1">
        <x:v>0</x:v>
      </x:c>
      <x:c r="AEK67" s="1">
        <x:v>0</x:v>
      </x:c>
      <x:c r="AEL67" s="1">
        <x:v>0</x:v>
      </x:c>
      <x:c r="AEM67" s="1">
        <x:v>0</x:v>
      </x:c>
      <x:c r="AEN67" s="1">
        <x:v>0</x:v>
      </x:c>
      <x:c r="AEO67" s="1">
        <x:v>0</x:v>
      </x:c>
      <x:c r="AEP67" s="1">
        <x:v>0</x:v>
      </x:c>
      <x:c r="AEQ67" s="1">
        <x:v>0</x:v>
      </x:c>
      <x:c r="AER67" s="1">
        <x:v>0</x:v>
      </x:c>
      <x:c r="AES67" s="1">
        <x:v>0</x:v>
      </x:c>
      <x:c r="AET67" s="1">
        <x:v>0</x:v>
      </x:c>
      <x:c r="AEU67" s="1">
        <x:v>0</x:v>
      </x:c>
      <x:c r="AEV67" s="1">
        <x:v>0</x:v>
      </x:c>
      <x:c r="AEW67" s="1">
        <x:v>0</x:v>
      </x:c>
      <x:c r="AEX67" s="1">
        <x:v>0</x:v>
      </x:c>
      <x:c r="AEY67" s="1">
        <x:v>0</x:v>
      </x:c>
      <x:c r="AEZ67" s="1">
        <x:v>0</x:v>
      </x:c>
      <x:c r="AFA67" s="1">
        <x:v>0</x:v>
      </x:c>
      <x:c r="AFB67" s="1">
        <x:v>0</x:v>
      </x:c>
      <x:c r="AFC67" s="1">
        <x:v>0</x:v>
      </x:c>
      <x:c r="AFD67" s="1">
        <x:v>0</x:v>
      </x:c>
      <x:c r="AFE67" s="1">
        <x:v>0</x:v>
      </x:c>
      <x:c r="AFF67" s="1">
        <x:v>0</x:v>
      </x:c>
      <x:c r="AFG67" s="1">
        <x:v>0</x:v>
      </x:c>
      <x:c r="AFH67" s="1">
        <x:v>0</x:v>
      </x:c>
      <x:c r="AFI67" s="1">
        <x:v>0</x:v>
      </x:c>
      <x:c r="AFJ67" s="1">
        <x:v>0</x:v>
      </x:c>
      <x:c r="AFK67" s="1">
        <x:v>0</x:v>
      </x:c>
      <x:c r="AFL67" s="1">
        <x:v>0</x:v>
      </x:c>
      <x:c r="AFM67" s="1">
        <x:v>0</x:v>
      </x:c>
      <x:c r="AFN67" s="1">
        <x:v>0</x:v>
      </x:c>
      <x:c r="AFO67" s="1">
        <x:v>0</x:v>
      </x:c>
      <x:c r="AFP67" s="1">
        <x:v>0</x:v>
      </x:c>
      <x:c r="AFQ67" s="1">
        <x:v>0</x:v>
      </x:c>
      <x:c r="AFR67" s="1">
        <x:v>0</x:v>
      </x:c>
      <x:c r="AFS67" s="1">
        <x:v>0</x:v>
      </x:c>
      <x:c r="AFT67" s="1">
        <x:v>0</x:v>
      </x:c>
      <x:c r="AFU67" s="1">
        <x:v>0</x:v>
      </x:c>
      <x:c r="AFV67" s="1">
        <x:v>0</x:v>
      </x:c>
      <x:c r="AFW67" s="1">
        <x:v>0</x:v>
      </x:c>
      <x:c r="AFX67" s="1">
        <x:v>0</x:v>
      </x:c>
      <x:c r="AFY67" s="1">
        <x:v>0</x:v>
      </x:c>
      <x:c r="AFZ67" s="1">
        <x:v>0</x:v>
      </x:c>
      <x:c r="AGA67" s="1">
        <x:v>0</x:v>
      </x:c>
      <x:c r="AGB67" s="1">
        <x:v>0</x:v>
      </x:c>
      <x:c r="AGC67" s="1">
        <x:v>0</x:v>
      </x:c>
      <x:c r="AGD67" s="1">
        <x:v>0</x:v>
      </x:c>
      <x:c r="AGE67" s="1">
        <x:v>0</x:v>
      </x:c>
      <x:c r="AGF67" s="1">
        <x:v>0</x:v>
      </x:c>
      <x:c r="AGG67" s="1">
        <x:v>0</x:v>
      </x:c>
      <x:c r="AGH67" s="1">
        <x:v>0</x:v>
      </x:c>
      <x:c r="AGI67" s="1">
        <x:v>0</x:v>
      </x:c>
      <x:c r="AGJ67" s="1">
        <x:v>0</x:v>
      </x:c>
      <x:c r="AGK67" s="1">
        <x:v>0</x:v>
      </x:c>
      <x:c r="AGL67" s="1">
        <x:v>0</x:v>
      </x:c>
      <x:c r="AGM67" s="1">
        <x:v>0</x:v>
      </x:c>
      <x:c r="AGN67" s="1">
        <x:v>0</x:v>
      </x:c>
      <x:c r="AGO67" s="1">
        <x:v>0</x:v>
      </x:c>
      <x:c r="AGP67" s="1">
        <x:v>0</x:v>
      </x:c>
      <x:c r="AGQ67" s="1">
        <x:v>0</x:v>
      </x:c>
      <x:c r="AGR67" s="1">
        <x:v>0</x:v>
      </x:c>
      <x:c r="AGS67" s="1">
        <x:v>0</x:v>
      </x:c>
      <x:c r="AGT67" s="1">
        <x:v>0</x:v>
      </x:c>
      <x:c r="AGU67" s="1">
        <x:v>0</x:v>
      </x:c>
      <x:c r="AGV67" s="1">
        <x:v>0</x:v>
      </x:c>
      <x:c r="AGW67" s="1">
        <x:v>0</x:v>
      </x:c>
      <x:c r="AGX67" s="1">
        <x:v>0</x:v>
      </x:c>
      <x:c r="AGY67" s="1">
        <x:v>0</x:v>
      </x:c>
      <x:c r="AGZ67" s="1">
        <x:v>0</x:v>
      </x:c>
      <x:c r="AHA67" s="1">
        <x:v>0</x:v>
      </x:c>
      <x:c r="AHB67" s="1">
        <x:v>0</x:v>
      </x:c>
      <x:c r="AHC67" s="1">
        <x:v>0</x:v>
      </x:c>
      <x:c r="AHD67" s="1">
        <x:v>0</x:v>
      </x:c>
      <x:c r="AHE67" s="1">
        <x:v>0</x:v>
      </x:c>
      <x:c r="AHF67" s="1">
        <x:v>0</x:v>
      </x:c>
      <x:c r="AHG67" s="1">
        <x:v>0</x:v>
      </x:c>
      <x:c r="AHH67" s="1">
        <x:v>0</x:v>
      </x:c>
      <x:c r="AHI67" s="1">
        <x:v>0</x:v>
      </x:c>
      <x:c r="AHJ67" s="1">
        <x:v>0</x:v>
      </x:c>
      <x:c r="AHK67" s="1">
        <x:v>0</x:v>
      </x:c>
      <x:c r="AHL67" s="1">
        <x:v>0</x:v>
      </x:c>
      <x:c r="AHM67" s="1">
        <x:v>0</x:v>
      </x:c>
      <x:c r="AHN67" s="1">
        <x:v>0</x:v>
      </x:c>
      <x:c r="AHO67" s="1">
        <x:v>0</x:v>
      </x:c>
      <x:c r="AHP67" s="1">
        <x:v>0</x:v>
      </x:c>
      <x:c r="AHQ67" s="1">
        <x:v>0</x:v>
      </x:c>
      <x:c r="AHR67" s="1">
        <x:v>0</x:v>
      </x:c>
      <x:c r="AHS67" s="1">
        <x:v>0</x:v>
      </x:c>
      <x:c r="AHT67" s="1">
        <x:v>0</x:v>
      </x:c>
      <x:c r="AHU67" s="1">
        <x:v>0</x:v>
      </x:c>
      <x:c r="AHV67" s="1">
        <x:v>0</x:v>
      </x:c>
      <x:c r="AHW67" s="1">
        <x:v>0</x:v>
      </x:c>
      <x:c r="AHX67" s="1">
        <x:v>0</x:v>
      </x:c>
      <x:c r="AHY67" s="1">
        <x:v>0</x:v>
      </x:c>
      <x:c r="AHZ67" s="1">
        <x:v>0</x:v>
      </x:c>
      <x:c r="AIA67" s="1">
        <x:v>0</x:v>
      </x:c>
      <x:c r="AIB67" s="1">
        <x:v>0</x:v>
      </x:c>
      <x:c r="AIC67" s="1">
        <x:v>0</x:v>
      </x:c>
      <x:c r="AID67" s="1">
        <x:v>0</x:v>
      </x:c>
      <x:c r="AIE67" s="1">
        <x:v>0</x:v>
      </x:c>
      <x:c r="AIF67" s="1">
        <x:v>0</x:v>
      </x:c>
      <x:c r="AIG67" s="1">
        <x:v>0</x:v>
      </x:c>
      <x:c r="AIH67" s="1">
        <x:v>0</x:v>
      </x:c>
      <x:c r="AII67" s="1">
        <x:v>0</x:v>
      </x:c>
      <x:c r="AIJ67" s="1">
        <x:v>0</x:v>
      </x:c>
      <x:c r="AIK67" s="1">
        <x:v>0</x:v>
      </x:c>
      <x:c r="AIL67" s="1">
        <x:v>0</x:v>
      </x:c>
      <x:c r="AIM67" s="1">
        <x:v>0</x:v>
      </x:c>
      <x:c r="AIN67" s="1">
        <x:v>0</x:v>
      </x:c>
      <x:c r="AIO67" s="1">
        <x:v>0</x:v>
      </x:c>
      <x:c r="AIP67" s="1">
        <x:v>0</x:v>
      </x:c>
      <x:c r="AIQ67" s="1">
        <x:v>0</x:v>
      </x:c>
      <x:c r="AIR67" s="1">
        <x:v>0</x:v>
      </x:c>
      <x:c r="AIS67" s="1">
        <x:v>0</x:v>
      </x:c>
      <x:c r="AIT67" s="1">
        <x:v>0</x:v>
      </x:c>
      <x:c r="AIU67" s="1">
        <x:v>0</x:v>
      </x:c>
      <x:c r="AIV67" s="1">
        <x:v>0</x:v>
      </x:c>
      <x:c r="AIW67" s="1">
        <x:v>0</x:v>
      </x:c>
      <x:c r="AIX67" s="1">
        <x:v>0</x:v>
      </x:c>
      <x:c r="AIY67" s="1">
        <x:v>0</x:v>
      </x:c>
      <x:c r="AIZ67" s="1">
        <x:v>0</x:v>
      </x:c>
      <x:c r="AJA67" s="1">
        <x:v>0</x:v>
      </x:c>
      <x:c r="AJB67" s="1">
        <x:v>0</x:v>
      </x:c>
      <x:c r="AJC67" s="1">
        <x:v>0</x:v>
      </x:c>
      <x:c r="AJD67" s="1">
        <x:v>0</x:v>
      </x:c>
      <x:c r="AJE67" s="1">
        <x:v>0</x:v>
      </x:c>
      <x:c r="AJF67" s="1">
        <x:v>0</x:v>
      </x:c>
      <x:c r="AJG67" s="1">
        <x:v>0</x:v>
      </x:c>
      <x:c r="AJH67" s="1">
        <x:v>0</x:v>
      </x:c>
      <x:c r="AJI67" s="1">
        <x:v>0</x:v>
      </x:c>
      <x:c r="AJJ67" s="1">
        <x:v>0</x:v>
      </x:c>
      <x:c r="AJK67" s="1">
        <x:v>0</x:v>
      </x:c>
      <x:c r="AJL67" s="1">
        <x:v>0</x:v>
      </x:c>
      <x:c r="AJM67" s="1">
        <x:v>0</x:v>
      </x:c>
      <x:c r="AJN67" s="1">
        <x:v>0</x:v>
      </x:c>
      <x:c r="AJO67" s="1">
        <x:v>0</x:v>
      </x:c>
      <x:c r="AJP67" s="1">
        <x:v>0</x:v>
      </x:c>
      <x:c r="AJQ67" s="1">
        <x:v>0</x:v>
      </x:c>
      <x:c r="AJR67" s="1">
        <x:v>0</x:v>
      </x:c>
      <x:c r="AJS67" s="1">
        <x:v>0</x:v>
      </x:c>
      <x:c r="AJT67" s="1">
        <x:v>0</x:v>
      </x:c>
      <x:c r="AJU67" s="1">
        <x:v>0</x:v>
      </x:c>
      <x:c r="AJV67" s="1">
        <x:v>0</x:v>
      </x:c>
      <x:c r="AJW67" s="1">
        <x:v>0</x:v>
      </x:c>
      <x:c r="AJX67" s="1">
        <x:v>0</x:v>
      </x:c>
      <x:c r="AJY67" s="1">
        <x:v>0</x:v>
      </x:c>
      <x:c r="AJZ67" s="1">
        <x:v>0</x:v>
      </x:c>
      <x:c r="AKA67" s="1">
        <x:v>0</x:v>
      </x:c>
      <x:c r="AKB67" s="1">
        <x:v>0</x:v>
      </x:c>
      <x:c r="AKC67" s="1">
        <x:v>0</x:v>
      </x:c>
      <x:c r="AKD67" s="1">
        <x:v>0</x:v>
      </x:c>
      <x:c r="AKE67" s="1">
        <x:v>0</x:v>
      </x:c>
      <x:c r="AKF67" s="1">
        <x:v>0</x:v>
      </x:c>
      <x:c r="AKG67" s="1">
        <x:v>0</x:v>
      </x:c>
      <x:c r="AKH67" s="1">
        <x:v>0</x:v>
      </x:c>
      <x:c r="AKI67" s="1">
        <x:v>0</x:v>
      </x:c>
      <x:c r="AKJ67" s="1">
        <x:v>0</x:v>
      </x:c>
      <x:c r="AKK67" s="1">
        <x:v>0</x:v>
      </x:c>
      <x:c r="AKL67" s="1">
        <x:v>0</x:v>
      </x:c>
      <x:c r="AKM67" s="1">
        <x:v>0</x:v>
      </x:c>
      <x:c r="AKN67" s="1">
        <x:v>0</x:v>
      </x:c>
      <x:c r="AKO67" s="1">
        <x:v>0</x:v>
      </x:c>
      <x:c r="AKP67" s="1">
        <x:v>0</x:v>
      </x:c>
      <x:c r="AKQ67" s="1">
        <x:v>0</x:v>
      </x:c>
      <x:c r="AKR67" s="1">
        <x:v>0</x:v>
      </x:c>
      <x:c r="AKS67" s="1">
        <x:v>0</x:v>
      </x:c>
      <x:c r="AKT67" s="1">
        <x:v>0</x:v>
      </x:c>
      <x:c r="AKU67" s="1">
        <x:v>0</x:v>
      </x:c>
      <x:c r="AKV67" s="1">
        <x:v>0</x:v>
      </x:c>
      <x:c r="AKW67" s="1">
        <x:v>0</x:v>
      </x:c>
      <x:c r="AKX67" s="1">
        <x:v>0</x:v>
      </x:c>
      <x:c r="AKY67" s="1">
        <x:v>0</x:v>
      </x:c>
      <x:c r="AKZ67" s="1">
        <x:v>0</x:v>
      </x:c>
      <x:c r="ALA67" s="1">
        <x:v>0</x:v>
      </x:c>
      <x:c r="ALB67" s="1">
        <x:v>0</x:v>
      </x:c>
      <x:c r="ALC67" s="1">
        <x:v>0</x:v>
      </x:c>
      <x:c r="ALD67" s="1">
        <x:v>0</x:v>
      </x:c>
      <x:c r="ALE67" s="1">
        <x:v>0</x:v>
      </x:c>
      <x:c r="ALF67" s="1">
        <x:v>0</x:v>
      </x:c>
      <x:c r="ALG67" s="1">
        <x:v>0</x:v>
      </x:c>
      <x:c r="ALH67" s="1">
        <x:v>0</x:v>
      </x:c>
      <x:c r="ALI67" s="1">
        <x:v>0</x:v>
      </x:c>
      <x:c r="ALJ67" s="1">
        <x:v>1</x:v>
      </x:c>
      <x:c r="ALK67" s="1">
        <x:v>0</x:v>
      </x:c>
      <x:c r="ALL67" s="1">
        <x:v>0</x:v>
      </x:c>
      <x:c r="ALM67" s="1">
        <x:v>0</x:v>
      </x:c>
      <x:c r="ALN67" s="1">
        <x:v>0</x:v>
      </x:c>
      <x:c r="ALO67" s="1">
        <x:v>0</x:v>
      </x:c>
      <x:c r="ALP67" s="1">
        <x:v>0</x:v>
      </x:c>
      <x:c r="ALQ67" s="1">
        <x:v>0</x:v>
      </x:c>
      <x:c r="ALR67" s="1">
        <x:v>0</x:v>
      </x:c>
      <x:c r="ALS67" s="1">
        <x:v>0</x:v>
      </x:c>
      <x:c r="ALT67" s="1">
        <x:v>0</x:v>
      </x:c>
      <x:c r="ALU67" s="1">
        <x:v>0</x:v>
      </x:c>
      <x:c r="ALV67" s="1">
        <x:v>0</x:v>
      </x:c>
      <x:c r="ALW67" s="1">
        <x:v>0</x:v>
      </x:c>
      <x:c r="ALX67" s="1">
        <x:v>0</x:v>
      </x:c>
      <x:c r="ALY67" s="1">
        <x:v>0</x:v>
      </x:c>
      <x:c r="ALZ67" s="1">
        <x:v>0</x:v>
      </x:c>
      <x:c r="AMA67" s="1">
        <x:v>0</x:v>
      </x:c>
      <x:c r="AMB67" s="1">
        <x:v>0</x:v>
      </x:c>
      <x:c r="AMC67" s="1">
        <x:v>0</x:v>
      </x:c>
      <x:c r="AMD67" s="1">
        <x:v>0</x:v>
      </x:c>
      <x:c r="AME67" s="1">
        <x:v>0</x:v>
      </x:c>
      <x:c r="AMF67" s="1">
        <x:v>0</x:v>
      </x:c>
      <x:c r="AMG67" s="1">
        <x:v>0</x:v>
      </x:c>
      <x:c r="AMH67" s="1">
        <x:v>0</x:v>
      </x:c>
      <x:c r="AMI67" s="1">
        <x:v>0</x:v>
      </x:c>
      <x:c r="AMJ67" s="1">
        <x:v>0</x:v>
      </x:c>
      <x:c r="AMK67" s="1">
        <x:v>0</x:v>
      </x:c>
      <x:c r="AML67" s="1">
        <x:v>0</x:v>
      </x:c>
      <x:c r="AMM67" s="1">
        <x:v>0</x:v>
      </x:c>
      <x:c r="AMN67" s="1">
        <x:v>0</x:v>
      </x:c>
      <x:c r="AMO67" s="1">
        <x:v>0</x:v>
      </x:c>
      <x:c r="AMP67" s="1">
        <x:v>0</x:v>
      </x:c>
      <x:c r="AMQ67" s="1">
        <x:v>0</x:v>
      </x:c>
      <x:c r="AMR67" s="1">
        <x:v>0</x:v>
      </x:c>
      <x:c r="AMS67" s="1">
        <x:v>0</x:v>
      </x:c>
      <x:c r="AMT67" s="1">
        <x:v>0</x:v>
      </x:c>
      <x:c r="AMU67" s="1">
        <x:v>0</x:v>
      </x:c>
      <x:c r="AMV67" s="1">
        <x:v>0</x:v>
      </x:c>
      <x:c r="AMW67" s="1">
        <x:v>0</x:v>
      </x:c>
      <x:c r="AMX67" s="1">
        <x:v>0</x:v>
      </x:c>
      <x:c r="AMY67" s="1">
        <x:v>0</x:v>
      </x:c>
      <x:c r="AMZ67" s="1">
        <x:v>0</x:v>
      </x:c>
      <x:c r="ANA67" s="1">
        <x:v>0</x:v>
      </x:c>
      <x:c r="ANB67" s="1">
        <x:v>0</x:v>
      </x:c>
      <x:c r="ANC67" s="1">
        <x:v>0</x:v>
      </x:c>
      <x:c r="AND67" s="1">
        <x:v>0</x:v>
      </x:c>
      <x:c r="ANE67" s="1">
        <x:v>0</x:v>
      </x:c>
      <x:c r="ANF67" s="1">
        <x:v>0</x:v>
      </x:c>
      <x:c r="ANG67" s="1">
        <x:v>0</x:v>
      </x:c>
      <x:c r="ANH67" s="1">
        <x:v>0</x:v>
      </x:c>
      <x:c r="ANI67" s="1">
        <x:v>0</x:v>
      </x:c>
      <x:c r="ANJ67" s="1">
        <x:v>0</x:v>
      </x:c>
      <x:c r="ANK67" s="1">
        <x:v>0</x:v>
      </x:c>
      <x:c r="ANL67" s="1">
        <x:v>0</x:v>
      </x:c>
      <x:c r="ANM67" s="1">
        <x:v>0</x:v>
      </x:c>
      <x:c r="ANN67" s="1">
        <x:v>0</x:v>
      </x:c>
      <x:c r="ANO67" s="1">
        <x:v>0</x:v>
      </x:c>
      <x:c r="ANP67" s="1">
        <x:v>0</x:v>
      </x:c>
      <x:c r="ANQ67" s="1">
        <x:v>0</x:v>
      </x:c>
      <x:c r="ANR67" s="1">
        <x:v>0</x:v>
      </x:c>
      <x:c r="ANS67" s="1">
        <x:v>0</x:v>
      </x:c>
      <x:c r="ANT67" s="1">
        <x:v>0</x:v>
      </x:c>
      <x:c r="ANU67" s="1">
        <x:v>0</x:v>
      </x:c>
      <x:c r="ANV67" s="1">
        <x:v>0</x:v>
      </x:c>
      <x:c r="ANW67" s="1">
        <x:v>0</x:v>
      </x:c>
      <x:c r="ANX67" s="1">
        <x:v>0</x:v>
      </x:c>
      <x:c r="ANY67" s="1">
        <x:v>0</x:v>
      </x:c>
      <x:c r="ANZ67" s="1">
        <x:v>0</x:v>
      </x:c>
      <x:c r="AOA67" s="1">
        <x:v>0</x:v>
      </x:c>
      <x:c r="AOB67" s="1">
        <x:v>0</x:v>
      </x:c>
      <x:c r="AOC67" s="1">
        <x:v>0</x:v>
      </x:c>
      <x:c r="AOD67" s="1">
        <x:v>0</x:v>
      </x:c>
      <x:c r="AOE67" s="1">
        <x:v>0</x:v>
      </x:c>
      <x:c r="AOF67" s="1">
        <x:v>0</x:v>
      </x:c>
      <x:c r="AOG67" s="1">
        <x:v>0</x:v>
      </x:c>
      <x:c r="AOH67" s="1">
        <x:v>0</x:v>
      </x:c>
      <x:c r="AOI67" s="1">
        <x:v>0</x:v>
      </x:c>
      <x:c r="AOJ67" s="1">
        <x:v>0</x:v>
      </x:c>
      <x:c r="AOK67" s="1">
        <x:v>0</x:v>
      </x:c>
      <x:c r="AOL67" s="1">
        <x:v>0</x:v>
      </x:c>
      <x:c r="AOM67" s="1">
        <x:v>0</x:v>
      </x:c>
      <x:c r="AON67" s="1">
        <x:v>0</x:v>
      </x:c>
      <x:c r="AOO67" s="1">
        <x:v>0</x:v>
      </x:c>
      <x:c r="AOP67" s="1">
        <x:v>0</x:v>
      </x:c>
      <x:c r="AOQ67" s="1">
        <x:v>0</x:v>
      </x:c>
      <x:c r="AOR67" s="1">
        <x:v>0</x:v>
      </x:c>
      <x:c r="AOS67" s="1">
        <x:v>0</x:v>
      </x:c>
      <x:c r="AOT67" s="1">
        <x:v>0</x:v>
      </x:c>
      <x:c r="AOU67" s="1">
        <x:v>0</x:v>
      </x:c>
      <x:c r="AOV67" s="1">
        <x:v>0</x:v>
      </x:c>
      <x:c r="AOW67" s="1">
        <x:v>0</x:v>
      </x:c>
      <x:c r="AOX67" s="1">
        <x:v>0</x:v>
      </x:c>
      <x:c r="AOY67" s="1">
        <x:v>0</x:v>
      </x:c>
      <x:c r="AOZ67" s="1">
        <x:v>0</x:v>
      </x:c>
      <x:c r="APA67" s="1">
        <x:v>0</x:v>
      </x:c>
      <x:c r="APB67" s="1">
        <x:v>0</x:v>
      </x:c>
      <x:c r="APC67" s="1">
        <x:v>0</x:v>
      </x:c>
      <x:c r="APD67" s="1">
        <x:v>0</x:v>
      </x:c>
      <x:c r="APE67" s="1">
        <x:v>0</x:v>
      </x:c>
      <x:c r="APF67" s="1">
        <x:v>0</x:v>
      </x:c>
      <x:c r="APG67" s="1">
        <x:v>0</x:v>
      </x:c>
      <x:c r="APH67" s="1">
        <x:v>0</x:v>
      </x:c>
      <x:c r="API67" s="1">
        <x:v>0</x:v>
      </x:c>
      <x:c r="APJ67" s="1">
        <x:v>0</x:v>
      </x:c>
      <x:c r="APK67" s="1">
        <x:v>0</x:v>
      </x:c>
      <x:c r="APL67" s="1">
        <x:v>0</x:v>
      </x:c>
      <x:c r="APM67" s="1">
        <x:v>0</x:v>
      </x:c>
      <x:c r="APN67" s="1">
        <x:v>0</x:v>
      </x:c>
      <x:c r="APO67" s="1">
        <x:v>0</x:v>
      </x:c>
      <x:c r="APP67" s="1">
        <x:v>0</x:v>
      </x:c>
      <x:c r="APQ67" s="1">
        <x:v>0</x:v>
      </x:c>
      <x:c r="APR67" s="1">
        <x:v>0</x:v>
      </x:c>
      <x:c r="APS67" s="1">
        <x:v>0</x:v>
      </x:c>
      <x:c r="APT67" s="1">
        <x:v>0</x:v>
      </x:c>
      <x:c r="APU67" s="1">
        <x:v>0</x:v>
      </x:c>
      <x:c r="APV67" s="1">
        <x:v>0</x:v>
      </x:c>
      <x:c r="APW67" s="1">
        <x:v>0</x:v>
      </x:c>
      <x:c r="APX67" s="1">
        <x:v>0</x:v>
      </x:c>
      <x:c r="APY67" s="1">
        <x:v>0</x:v>
      </x:c>
      <x:c r="APZ67" s="1">
        <x:v>0</x:v>
      </x:c>
      <x:c r="AQA67" s="1">
        <x:v>0</x:v>
      </x:c>
      <x:c r="AQB67" s="1">
        <x:v>0</x:v>
      </x:c>
      <x:c r="AQC67" s="1">
        <x:v>0</x:v>
      </x:c>
      <x:c r="AQD67" s="1">
        <x:v>0</x:v>
      </x:c>
      <x:c r="AQE67" s="1">
        <x:v>0</x:v>
      </x:c>
      <x:c r="AQF67" s="1">
        <x:v>0</x:v>
      </x:c>
      <x:c r="AQG67" s="1">
        <x:v>0</x:v>
      </x:c>
      <x:c r="AQH67" s="1">
        <x:v>0</x:v>
      </x:c>
      <x:c r="AQI67" s="1">
        <x:v>0</x:v>
      </x:c>
      <x:c r="AQJ67" s="1">
        <x:v>0</x:v>
      </x:c>
      <x:c r="AQK67" s="1">
        <x:v>0</x:v>
      </x:c>
      <x:c r="AQL67" s="1">
        <x:v>0</x:v>
      </x:c>
      <x:c r="AQM67" s="1">
        <x:v>0</x:v>
      </x:c>
      <x:c r="AQN67" s="1">
        <x:v>0</x:v>
      </x:c>
      <x:c r="AQO67" s="1">
        <x:v>0</x:v>
      </x:c>
      <x:c r="AQP67" s="1">
        <x:v>0</x:v>
      </x:c>
      <x:c r="AQQ67" s="1">
        <x:v>0</x:v>
      </x:c>
      <x:c r="AQR67" s="1">
        <x:v>1</x:v>
      </x:c>
      <x:c r="AQS67" s="1">
        <x:v>0</x:v>
      </x:c>
      <x:c r="AQT67" s="1">
        <x:v>0</x:v>
      </x:c>
      <x:c r="AQU67" s="1">
        <x:v>0</x:v>
      </x:c>
      <x:c r="AQV67" s="1">
        <x:v>0</x:v>
      </x:c>
      <x:c r="AQW67" s="1">
        <x:v>0</x:v>
      </x:c>
      <x:c r="AQX67" s="1">
        <x:v>0</x:v>
      </x:c>
      <x:c r="AQY67" s="1">
        <x:v>0</x:v>
      </x:c>
      <x:c r="AQZ67" s="1">
        <x:v>0</x:v>
      </x:c>
      <x:c r="ARA67" s="1">
        <x:v>0</x:v>
      </x:c>
      <x:c r="ARB67" s="1">
        <x:v>0</x:v>
      </x:c>
      <x:c r="ARC67" s="1">
        <x:v>0</x:v>
      </x:c>
      <x:c r="ARD67" s="1">
        <x:v>0</x:v>
      </x:c>
      <x:c r="ARE67" s="1">
        <x:v>0</x:v>
      </x:c>
      <x:c r="ARF67" s="1">
        <x:v>0</x:v>
      </x:c>
      <x:c r="ARG67" s="1">
        <x:v>0</x:v>
      </x:c>
      <x:c r="ARH67" s="1">
        <x:v>0</x:v>
      </x:c>
      <x:c r="ARI67" s="1">
        <x:v>0</x:v>
      </x:c>
      <x:c r="ARJ67" s="1">
        <x:v>0</x:v>
      </x:c>
      <x:c r="ARK67" s="1">
        <x:v>0</x:v>
      </x:c>
      <x:c r="ARL67" s="1">
        <x:v>0</x:v>
      </x:c>
      <x:c r="ARM67" s="1">
        <x:v>0</x:v>
      </x:c>
      <x:c r="ARN67" s="1">
        <x:v>0</x:v>
      </x:c>
      <x:c r="ARO67" s="1">
        <x:v>0</x:v>
      </x:c>
      <x:c r="ARP67" s="1">
        <x:v>0</x:v>
      </x:c>
      <x:c r="ARQ67" s="1">
        <x:v>0</x:v>
      </x:c>
      <x:c r="ARR67" s="1">
        <x:v>0</x:v>
      </x:c>
      <x:c r="ARS67" s="1">
        <x:v>0</x:v>
      </x:c>
      <x:c r="ART67" s="1">
        <x:v>0</x:v>
      </x:c>
      <x:c r="ARU67" s="1">
        <x:v>0</x:v>
      </x:c>
      <x:c r="ARV67" s="1">
        <x:v>0</x:v>
      </x:c>
      <x:c r="ARW67" s="1">
        <x:v>0</x:v>
      </x:c>
      <x:c r="ARX67" s="1">
        <x:v>0</x:v>
      </x:c>
      <x:c r="ARY67" s="1">
        <x:v>0</x:v>
      </x:c>
      <x:c r="ARZ67" s="1">
        <x:v>0</x:v>
      </x:c>
      <x:c r="ASA67" s="1">
        <x:v>0</x:v>
      </x:c>
      <x:c r="ASB67" s="1">
        <x:v>0</x:v>
      </x:c>
      <x:c r="ASC67" s="1">
        <x:v>0</x:v>
      </x:c>
      <x:c r="ASD67" s="1">
        <x:v>0</x:v>
      </x:c>
      <x:c r="ASE67" s="1">
        <x:v>0</x:v>
      </x:c>
      <x:c r="ASF67" s="1">
        <x:v>0</x:v>
      </x:c>
      <x:c r="ASG67" s="1">
        <x:v>0</x:v>
      </x:c>
      <x:c r="ASH67" s="1">
        <x:v>0</x:v>
      </x:c>
      <x:c r="ASI67" s="1">
        <x:v>0</x:v>
      </x:c>
      <x:c r="ASJ67" s="1">
        <x:v>0</x:v>
      </x:c>
      <x:c r="ASK67" s="1">
        <x:v>0</x:v>
      </x:c>
      <x:c r="ASL67" s="1">
        <x:v>0</x:v>
      </x:c>
      <x:c r="ASM67" s="1">
        <x:v>0</x:v>
      </x:c>
      <x:c r="ASN67" s="1">
        <x:v>0</x:v>
      </x:c>
      <x:c r="ASO67" s="1">
        <x:v>0</x:v>
      </x:c>
      <x:c r="ASP67" s="1">
        <x:v>0</x:v>
      </x:c>
      <x:c r="ASQ67" s="1">
        <x:v>0</x:v>
      </x:c>
      <x:c r="ASR67" s="1">
        <x:v>0</x:v>
      </x:c>
      <x:c r="ASS67" s="1">
        <x:v>0</x:v>
      </x:c>
      <x:c r="AST67" s="1">
        <x:v>0</x:v>
      </x:c>
      <x:c r="ASU67" s="1">
        <x:v>0</x:v>
      </x:c>
      <x:c r="ASV67" s="1">
        <x:v>0</x:v>
      </x:c>
      <x:c r="ASW67" s="1">
        <x:v>0</x:v>
      </x:c>
      <x:c r="ASX67" s="1">
        <x:v>0</x:v>
      </x:c>
      <x:c r="ASY67" s="1">
        <x:v>0</x:v>
      </x:c>
      <x:c r="ASZ67" s="1">
        <x:v>0</x:v>
      </x:c>
      <x:c r="ATA67" s="1">
        <x:v>0</x:v>
      </x:c>
      <x:c r="ATB67" s="1">
        <x:v>0</x:v>
      </x:c>
      <x:c r="ATC67" s="1">
        <x:v>0</x:v>
      </x:c>
      <x:c r="ATD67" s="1">
        <x:v>0</x:v>
      </x:c>
      <x:c r="ATE67" s="1">
        <x:v>0</x:v>
      </x:c>
      <x:c r="ATF67" s="1">
        <x:v>0</x:v>
      </x:c>
      <x:c r="ATG67" s="1">
        <x:v>0</x:v>
      </x:c>
      <x:c r="ATH67" s="1">
        <x:v>0</x:v>
      </x:c>
      <x:c r="ATI67" s="1">
        <x:v>0</x:v>
      </x:c>
      <x:c r="ATJ67" s="1">
        <x:v>0</x:v>
      </x:c>
      <x:c r="ATK67" s="1">
        <x:v>0</x:v>
      </x:c>
      <x:c r="ATL67" s="1">
        <x:v>0</x:v>
      </x:c>
      <x:c r="ATM67" s="1">
        <x:v>0</x:v>
      </x:c>
      <x:c r="ATN67" s="1">
        <x:v>0</x:v>
      </x:c>
      <x:c r="ATO67" s="1">
        <x:v>0</x:v>
      </x:c>
      <x:c r="ATP67" s="1">
        <x:v>0</x:v>
      </x:c>
      <x:c r="ATQ67" s="1">
        <x:v>0</x:v>
      </x:c>
      <x:c r="ATR67" s="1">
        <x:v>0</x:v>
      </x:c>
      <x:c r="ATS67" s="1">
        <x:v>0</x:v>
      </x:c>
      <x:c r="ATT67" s="1">
        <x:v>0</x:v>
      </x:c>
      <x:c r="ATU67" s="1">
        <x:v>0</x:v>
      </x:c>
      <x:c r="ATV67" s="1">
        <x:v>0</x:v>
      </x:c>
      <x:c r="ATW67" s="1">
        <x:v>0</x:v>
      </x:c>
      <x:c r="ATX67" s="1">
        <x:v>0</x:v>
      </x:c>
      <x:c r="ATY67" s="1">
        <x:v>0</x:v>
      </x:c>
      <x:c r="ATZ67" s="1">
        <x:v>0</x:v>
      </x:c>
      <x:c r="AUA67" s="1">
        <x:v>0</x:v>
      </x:c>
      <x:c r="AUB67" s="1">
        <x:v>0</x:v>
      </x:c>
      <x:c r="AUC67" s="1">
        <x:v>0</x:v>
      </x:c>
      <x:c r="AUD67" s="1">
        <x:v>0</x:v>
      </x:c>
      <x:c r="AUE67" s="1">
        <x:v>0</x:v>
      </x:c>
      <x:c r="AUF67" s="1">
        <x:v>0</x:v>
      </x:c>
      <x:c r="AUG67" s="1">
        <x:v>0</x:v>
      </x:c>
      <x:c r="AUH67" s="1">
        <x:v>0</x:v>
      </x:c>
      <x:c r="AUI67" s="1">
        <x:v>0</x:v>
      </x:c>
      <x:c r="AUJ67" s="1">
        <x:v>0</x:v>
      </x:c>
      <x:c r="AUK67" s="1">
        <x:v>0</x:v>
      </x:c>
      <x:c r="AUL67" s="1">
        <x:v>0</x:v>
      </x:c>
      <x:c r="AUM67" s="1">
        <x:v>0</x:v>
      </x:c>
      <x:c r="AUN67" s="1">
        <x:v>0</x:v>
      </x:c>
      <x:c r="AUO67" s="1">
        <x:v>0</x:v>
      </x:c>
      <x:c r="AUP67" s="1">
        <x:v>0</x:v>
      </x:c>
      <x:c r="AUQ67" s="1">
        <x:v>0</x:v>
      </x:c>
      <x:c r="AUR67" s="1">
        <x:v>0</x:v>
      </x:c>
      <x:c r="AUS67" s="1">
        <x:v>0</x:v>
      </x:c>
      <x:c r="AUT67" s="1">
        <x:v>0</x:v>
      </x:c>
      <x:c r="AUU67" s="1">
        <x:v>0</x:v>
      </x:c>
      <x:c r="AUV67" s="1">
        <x:v>0</x:v>
      </x:c>
      <x:c r="AUW67" s="1">
        <x:v>0</x:v>
      </x:c>
      <x:c r="AUX67" s="1">
        <x:v>0</x:v>
      </x:c>
      <x:c r="AUY67" s="1">
        <x:v>0</x:v>
      </x:c>
      <x:c r="AUZ67" s="1">
        <x:v>0</x:v>
      </x:c>
      <x:c r="AVA67" s="1">
        <x:v>0</x:v>
      </x:c>
      <x:c r="AVB67" s="1">
        <x:v>0</x:v>
      </x:c>
      <x:c r="AVC67" s="1">
        <x:v>0</x:v>
      </x:c>
      <x:c r="AVD67" s="1">
        <x:v>0</x:v>
      </x:c>
      <x:c r="AVE67" s="1">
        <x:v>0</x:v>
      </x:c>
      <x:c r="AVF67" s="1">
        <x:v>0</x:v>
      </x:c>
      <x:c r="AVG67" s="1">
        <x:v>0</x:v>
      </x:c>
      <x:c r="AVH67" s="1">
        <x:v>0</x:v>
      </x:c>
      <x:c r="AVI67" s="1">
        <x:v>0</x:v>
      </x:c>
      <x:c r="AVJ67" s="1">
        <x:v>0</x:v>
      </x:c>
      <x:c r="AVK67" s="1">
        <x:v>0</x:v>
      </x:c>
      <x:c r="AVL67" s="1">
        <x:v>0</x:v>
      </x:c>
      <x:c r="AVM67" s="1">
        <x:v>0</x:v>
      </x:c>
      <x:c r="AVN67" s="1">
        <x:v>0</x:v>
      </x:c>
      <x:c r="AVO67" s="1">
        <x:v>0</x:v>
      </x:c>
      <x:c r="AVP67" s="1">
        <x:v>0</x:v>
      </x:c>
      <x:c r="AVQ67" s="1">
        <x:v>0</x:v>
      </x:c>
      <x:c r="AVR67" s="1">
        <x:v>0</x:v>
      </x:c>
      <x:c r="AVS67" s="1">
        <x:v>0</x:v>
      </x:c>
      <x:c r="AVT67" s="1">
        <x:v>0</x:v>
      </x:c>
      <x:c r="AVU67" s="1">
        <x:v>0</x:v>
      </x:c>
      <x:c r="AVV67" s="1">
        <x:v>0</x:v>
      </x:c>
      <x:c r="AVW67" s="1">
        <x:v>0</x:v>
      </x:c>
      <x:c r="AVX67" s="1">
        <x:v>0</x:v>
      </x:c>
      <x:c r="AVY67" s="1">
        <x:v>0</x:v>
      </x:c>
      <x:c r="AVZ67" s="1">
        <x:v>0</x:v>
      </x:c>
      <x:c r="AWA67" s="1">
        <x:v>0</x:v>
      </x:c>
      <x:c r="AWB67" s="1">
        <x:v>0</x:v>
      </x:c>
      <x:c r="AWC67" s="1">
        <x:v>0</x:v>
      </x:c>
      <x:c r="AWD67" s="1">
        <x:v>0</x:v>
      </x:c>
      <x:c r="AWE67" s="1">
        <x:v>0</x:v>
      </x:c>
      <x:c r="AWF67" s="1">
        <x:v>0</x:v>
      </x:c>
      <x:c r="AWG67" s="1">
        <x:v>0</x:v>
      </x:c>
      <x:c r="AWH67" s="1">
        <x:v>0</x:v>
      </x:c>
      <x:c r="AWI67" s="1">
        <x:v>0</x:v>
      </x:c>
      <x:c r="AWJ67" s="1">
        <x:v>0</x:v>
      </x:c>
      <x:c r="AWK67" s="1">
        <x:v>0</x:v>
      </x:c>
      <x:c r="AWL67" s="1">
        <x:v>0</x:v>
      </x:c>
      <x:c r="AWM67" s="1">
        <x:v>0</x:v>
      </x:c>
      <x:c r="AWN67" s="1">
        <x:v>0</x:v>
      </x:c>
      <x:c r="AWO67" s="1">
        <x:v>0</x:v>
      </x:c>
      <x:c r="AWP67" s="1">
        <x:v>0</x:v>
      </x:c>
      <x:c r="AWQ67" s="1">
        <x:v>0</x:v>
      </x:c>
      <x:c r="AWR67" s="1">
        <x:v>0</x:v>
      </x:c>
      <x:c r="AWS67" s="1">
        <x:v>0</x:v>
      </x:c>
      <x:c r="AWT67" s="1">
        <x:v>0</x:v>
      </x:c>
      <x:c r="AWU67" s="1">
        <x:v>0</x:v>
      </x:c>
      <x:c r="AWV67" s="1">
        <x:v>0</x:v>
      </x:c>
      <x:c r="AWW67" s="1">
        <x:v>0</x:v>
      </x:c>
      <x:c r="AWX67" s="1">
        <x:v>0</x:v>
      </x:c>
      <x:c r="AWY67" s="1">
        <x:v>0</x:v>
      </x:c>
      <x:c r="AWZ67" s="1">
        <x:v>0</x:v>
      </x:c>
      <x:c r="AXA67" s="1">
        <x:v>0</x:v>
      </x:c>
      <x:c r="AXB67" s="1">
        <x:v>0</x:v>
      </x:c>
      <x:c r="AXC67" s="1">
        <x:v>0</x:v>
      </x:c>
      <x:c r="AXD67" s="1">
        <x:v>0</x:v>
      </x:c>
      <x:c r="AXE67" s="1">
        <x:v>0</x:v>
      </x:c>
      <x:c r="AXF67" s="1">
        <x:v>0</x:v>
      </x:c>
      <x:c r="AXG67" s="1">
        <x:v>0</x:v>
      </x:c>
      <x:c r="AXH67" s="1">
        <x:v>0</x:v>
      </x:c>
      <x:c r="AXI67" s="1">
        <x:v>0</x:v>
      </x:c>
      <x:c r="AXJ67" s="1">
        <x:v>0</x:v>
      </x:c>
      <x:c r="AXK67" s="1">
        <x:v>0</x:v>
      </x:c>
      <x:c r="AXL67" s="1">
        <x:v>0</x:v>
      </x:c>
      <x:c r="AXM67" s="1">
        <x:v>0</x:v>
      </x:c>
      <x:c r="AXN67" s="1">
        <x:v>0</x:v>
      </x:c>
      <x:c r="AXO67" s="1">
        <x:v>0</x:v>
      </x:c>
      <x:c r="AXP67" s="1">
        <x:v>0</x:v>
      </x:c>
      <x:c r="AXQ67" s="1">
        <x:v>0</x:v>
      </x:c>
      <x:c r="AXR67" s="1">
        <x:v>0</x:v>
      </x:c>
      <x:c r="AXS67" s="1">
        <x:v>0</x:v>
      </x:c>
      <x:c r="AXT67" s="1">
        <x:v>0</x:v>
      </x:c>
      <x:c r="AXU67" s="1">
        <x:v>0</x:v>
      </x:c>
      <x:c r="AXV67" s="1">
        <x:v>0</x:v>
      </x:c>
      <x:c r="AXW67" s="1">
        <x:v>0</x:v>
      </x:c>
      <x:c r="AXX67" s="1">
        <x:v>0</x:v>
      </x:c>
      <x:c r="AXY67" s="1">
        <x:v>0</x:v>
      </x:c>
      <x:c r="AXZ67" s="1">
        <x:v>0</x:v>
      </x:c>
      <x:c r="AYA67" s="1">
        <x:v>0</x:v>
      </x:c>
      <x:c r="AYB67" s="1">
        <x:v>0</x:v>
      </x:c>
      <x:c r="AYC67" s="1">
        <x:v>0</x:v>
      </x:c>
      <x:c r="AYD67" s="1">
        <x:v>0</x:v>
      </x:c>
      <x:c r="AYE67" s="1">
        <x:v>0</x:v>
      </x:c>
      <x:c r="AYF67" s="1">
        <x:v>0</x:v>
      </x:c>
      <x:c r="AYG67" s="1">
        <x:v>0</x:v>
      </x:c>
      <x:c r="AYH67" s="1">
        <x:v>0</x:v>
      </x:c>
      <x:c r="AYI67" s="1">
        <x:v>0</x:v>
      </x:c>
      <x:c r="AYJ67" s="1">
        <x:v>0</x:v>
      </x:c>
      <x:c r="AYK67" s="1">
        <x:v>0</x:v>
      </x:c>
      <x:c r="AYL67" s="1">
        <x:v>0</x:v>
      </x:c>
      <x:c r="AYM67" s="1">
        <x:v>0</x:v>
      </x:c>
      <x:c r="AYN67" s="1">
        <x:v>0</x:v>
      </x:c>
      <x:c r="AYO67" s="1">
        <x:v>0</x:v>
      </x:c>
      <x:c r="AYP67" s="1">
        <x:v>0</x:v>
      </x:c>
      <x:c r="AYQ67" s="1">
        <x:v>0</x:v>
      </x:c>
      <x:c r="AYR67" s="1">
        <x:v>0</x:v>
      </x:c>
      <x:c r="AYS67" s="1">
        <x:v>0</x:v>
      </x:c>
      <x:c r="AYT67" s="1">
        <x:v>0</x:v>
      </x:c>
      <x:c r="AYU67" s="1">
        <x:v>0</x:v>
      </x:c>
      <x:c r="AYV67" s="1">
        <x:v>0</x:v>
      </x:c>
      <x:c r="AYW67" s="1">
        <x:v>0</x:v>
      </x:c>
      <x:c r="AYX67" s="1">
        <x:v>0</x:v>
      </x:c>
      <x:c r="AYY67" s="1">
        <x:v>0</x:v>
      </x:c>
      <x:c r="AYZ67" s="1">
        <x:v>0</x:v>
      </x:c>
      <x:c r="AZA67" s="1">
        <x:v>0</x:v>
      </x:c>
      <x:c r="AZB67" s="1">
        <x:v>0</x:v>
      </x:c>
      <x:c r="AZC67" s="1">
        <x:v>0</x:v>
      </x:c>
      <x:c r="AZD67" s="1">
        <x:v>0</x:v>
      </x:c>
      <x:c r="AZE67" s="1">
        <x:v>0</x:v>
      </x:c>
      <x:c r="AZF67" s="1">
        <x:v>0</x:v>
      </x:c>
      <x:c r="AZG67" s="1">
        <x:v>0</x:v>
      </x:c>
      <x:c r="AZH67" s="1">
        <x:v>0</x:v>
      </x:c>
      <x:c r="AZI67" s="1">
        <x:v>0</x:v>
      </x:c>
      <x:c r="AZJ67" s="1">
        <x:v>0</x:v>
      </x:c>
      <x:c r="AZK67" s="1">
        <x:v>0</x:v>
      </x:c>
      <x:c r="AZL67" s="1">
        <x:v>0</x:v>
      </x:c>
      <x:c r="AZM67" s="1">
        <x:v>0</x:v>
      </x:c>
      <x:c r="AZN67" s="1">
        <x:v>0</x:v>
      </x:c>
      <x:c r="AZO67" s="1">
        <x:v>0</x:v>
      </x:c>
      <x:c r="AZP67" s="1">
        <x:v>0</x:v>
      </x:c>
      <x:c r="AZQ67" s="1">
        <x:v>0</x:v>
      </x:c>
      <x:c r="AZR67" s="1">
        <x:v>0</x:v>
      </x:c>
      <x:c r="AZS67" s="1">
        <x:v>0</x:v>
      </x:c>
      <x:c r="AZT67" s="1">
        <x:v>0</x:v>
      </x:c>
      <x:c r="AZU67" s="1">
        <x:v>0</x:v>
      </x:c>
      <x:c r="AZV67" s="1">
        <x:v>0</x:v>
      </x:c>
      <x:c r="AZW67" s="1">
        <x:v>0</x:v>
      </x:c>
      <x:c r="AZX67" s="1">
        <x:v>0</x:v>
      </x:c>
      <x:c r="AZY67" s="1">
        <x:v>0</x:v>
      </x:c>
      <x:c r="AZZ67" s="1">
        <x:v>0</x:v>
      </x:c>
      <x:c r="BAA67" s="1">
        <x:v>0</x:v>
      </x:c>
      <x:c r="BAB67" s="1">
        <x:v>0</x:v>
      </x:c>
      <x:c r="BAC67" s="1">
        <x:v>0</x:v>
      </x:c>
      <x:c r="BAD67" s="1">
        <x:v>0</x:v>
      </x:c>
      <x:c r="BAE67" s="1">
        <x:v>0</x:v>
      </x:c>
      <x:c r="BAF67" s="1">
        <x:v>0</x:v>
      </x:c>
      <x:c r="BAG67" s="1">
        <x:v>0</x:v>
      </x:c>
      <x:c r="BAH67" s="1">
        <x:v>0</x:v>
      </x:c>
      <x:c r="BAI67" s="1">
        <x:v>0</x:v>
      </x:c>
      <x:c r="BAJ67" s="1">
        <x:v>0</x:v>
      </x:c>
      <x:c r="BAK67" s="1">
        <x:v>0</x:v>
      </x:c>
      <x:c r="BAL67" s="1">
        <x:v>0</x:v>
      </x:c>
      <x:c r="BAM67" s="1">
        <x:v>0</x:v>
      </x:c>
      <x:c r="BAN67" s="1">
        <x:v>0</x:v>
      </x:c>
      <x:c r="BAO67" s="1">
        <x:v>0</x:v>
      </x:c>
      <x:c r="BAP67" s="1">
        <x:v>0</x:v>
      </x:c>
      <x:c r="BAQ67" s="1">
        <x:v>0</x:v>
      </x:c>
      <x:c r="BAR67" s="1">
        <x:v>0</x:v>
      </x:c>
      <x:c r="BAS67" s="1">
        <x:v>0</x:v>
      </x:c>
      <x:c r="BAT67" s="1">
        <x:v>0</x:v>
      </x:c>
      <x:c r="BAU67" s="1">
        <x:v>0</x:v>
      </x:c>
      <x:c r="BAV67" s="1">
        <x:v>0</x:v>
      </x:c>
      <x:c r="BAW67" s="1">
        <x:v>0</x:v>
      </x:c>
      <x:c r="BAX67" s="1">
        <x:v>0</x:v>
      </x:c>
      <x:c r="BAY67" s="1">
        <x:v>0</x:v>
      </x:c>
      <x:c r="BAZ67" s="1">
        <x:v>0</x:v>
      </x:c>
      <x:c r="BBA67" s="1">
        <x:v>0</x:v>
      </x:c>
      <x:c r="BBB67" s="1">
        <x:v>0</x:v>
      </x:c>
      <x:c r="BBC67" s="1">
        <x:v>0</x:v>
      </x:c>
      <x:c r="BBD67" s="1">
        <x:v>0</x:v>
      </x:c>
      <x:c r="BBE67" s="1">
        <x:v>0</x:v>
      </x:c>
      <x:c r="BBF67" s="1">
        <x:v>0</x:v>
      </x:c>
      <x:c r="BBG67" s="1">
        <x:v>0</x:v>
      </x:c>
      <x:c r="BBH67" s="1">
        <x:v>0</x:v>
      </x:c>
      <x:c r="BBI67" s="1">
        <x:v>0</x:v>
      </x:c>
      <x:c r="BBJ67" s="1">
        <x:v>0</x:v>
      </x:c>
      <x:c r="BBK67" s="1">
        <x:v>0</x:v>
      </x:c>
      <x:c r="BBL67" s="1">
        <x:v>0</x:v>
      </x:c>
      <x:c r="BBM67" s="1">
        <x:v>0</x:v>
      </x:c>
      <x:c r="BBN67" s="1">
        <x:v>0</x:v>
      </x:c>
      <x:c r="BBO67" s="1">
        <x:v>0</x:v>
      </x:c>
      <x:c r="BBP67" s="1">
        <x:v>0</x:v>
      </x:c>
      <x:c r="BBQ67" s="1">
        <x:v>0</x:v>
      </x:c>
      <x:c r="BBR67" s="1">
        <x:v>0</x:v>
      </x:c>
      <x:c r="BBS67" s="1">
        <x:v>0</x:v>
      </x:c>
      <x:c r="BBT67" s="1">
        <x:v>0</x:v>
      </x:c>
      <x:c r="BBU67" s="1">
        <x:v>0</x:v>
      </x:c>
      <x:c r="BBV67" s="1">
        <x:v>0</x:v>
      </x:c>
      <x:c r="BBW67" s="1">
        <x:v>0</x:v>
      </x:c>
      <x:c r="BBX67" s="1">
        <x:v>0</x:v>
      </x:c>
      <x:c r="BBY67" s="1">
        <x:v>0</x:v>
      </x:c>
      <x:c r="BBZ67" s="1">
        <x:v>0</x:v>
      </x:c>
      <x:c r="BCA67" s="1">
        <x:v>0</x:v>
      </x:c>
      <x:c r="BCB67" s="1">
        <x:v>0</x:v>
      </x:c>
      <x:c r="BCC67" s="1">
        <x:v>0</x:v>
      </x:c>
      <x:c r="BCD67" s="1">
        <x:v>0</x:v>
      </x:c>
      <x:c r="BCE67" s="1">
        <x:v>0</x:v>
      </x:c>
      <x:c r="BCF67" s="1">
        <x:v>0</x:v>
      </x:c>
      <x:c r="BCG67" s="1">
        <x:v>0</x:v>
      </x:c>
      <x:c r="BCH67" s="1">
        <x:v>0</x:v>
      </x:c>
      <x:c r="BCI67" s="1">
        <x:v>0</x:v>
      </x:c>
      <x:c r="BCJ67" s="1">
        <x:v>0</x:v>
      </x:c>
      <x:c r="BCK67" s="1">
        <x:v>0</x:v>
      </x:c>
      <x:c r="BCL67" s="1">
        <x:v>0</x:v>
      </x:c>
      <x:c r="BCM67" s="1">
        <x:v>0</x:v>
      </x:c>
      <x:c r="BCN67" s="1">
        <x:v>0</x:v>
      </x:c>
      <x:c r="BCO67" s="1">
        <x:v>0</x:v>
      </x:c>
      <x:c r="BCP67" s="1">
        <x:v>0</x:v>
      </x:c>
      <x:c r="BCQ67" s="1">
        <x:v>0</x:v>
      </x:c>
      <x:c r="BCR67" s="1">
        <x:v>0</x:v>
      </x:c>
      <x:c r="BCS67" s="1">
        <x:v>0</x:v>
      </x:c>
      <x:c r="BCT67" s="1">
        <x:v>0</x:v>
      </x:c>
      <x:c r="BCU67" s="1">
        <x:v>0</x:v>
      </x:c>
      <x:c r="BCV67" s="1">
        <x:v>0</x:v>
      </x:c>
      <x:c r="BCW67" s="1">
        <x:v>0</x:v>
      </x:c>
      <x:c r="BCX67" s="1">
        <x:v>0</x:v>
      </x:c>
      <x:c r="BCY67" s="1">
        <x:v>0</x:v>
      </x:c>
      <x:c r="BCZ67" s="1">
        <x:v>0</x:v>
      </x:c>
      <x:c r="BDA67" s="1">
        <x:v>0</x:v>
      </x:c>
      <x:c r="BDB67" s="1">
        <x:v>0</x:v>
      </x:c>
      <x:c r="BDC67" s="1">
        <x:v>0</x:v>
      </x:c>
      <x:c r="BDD67" s="1">
        <x:v>0</x:v>
      </x:c>
      <x:c r="BDE67" s="1">
        <x:v>0</x:v>
      </x:c>
      <x:c r="BDF67" s="1">
        <x:v>0</x:v>
      </x:c>
      <x:c r="BDG67" s="1">
        <x:v>0</x:v>
      </x:c>
      <x:c r="BDH67" s="1">
        <x:v>0</x:v>
      </x:c>
      <x:c r="BDI67" s="1">
        <x:v>0</x:v>
      </x:c>
      <x:c r="BDJ67" s="1">
        <x:v>0</x:v>
      </x:c>
      <x:c r="BDK67" s="1">
        <x:v>0</x:v>
      </x:c>
      <x:c r="BDL67" s="1">
        <x:v>0</x:v>
      </x:c>
      <x:c r="BDM67" s="1">
        <x:v>0</x:v>
      </x:c>
      <x:c r="BDN67" s="1">
        <x:v>0</x:v>
      </x:c>
      <x:c r="BDO67" s="1">
        <x:v>0</x:v>
      </x:c>
      <x:c r="BDP67" s="1">
        <x:v>0</x:v>
      </x:c>
      <x:c r="BDQ67" s="1">
        <x:v>0</x:v>
      </x:c>
      <x:c r="BDR67" s="1">
        <x:v>0</x:v>
      </x:c>
      <x:c r="BDS67" s="1">
        <x:v>0</x:v>
      </x:c>
      <x:c r="BDT67" s="1">
        <x:v>0</x:v>
      </x:c>
      <x:c r="BDU67" s="1">
        <x:v>0</x:v>
      </x:c>
      <x:c r="BDV67" s="1">
        <x:v>0</x:v>
      </x:c>
      <x:c r="BDW67" s="1">
        <x:v>0</x:v>
      </x:c>
      <x:c r="BDX67" s="1">
        <x:v>0</x:v>
      </x:c>
      <x:c r="BDY67" s="1">
        <x:v>0</x:v>
      </x:c>
      <x:c r="BDZ67" s="1">
        <x:v>0</x:v>
      </x:c>
      <x:c r="BEA67" s="1">
        <x:v>0</x:v>
      </x:c>
      <x:c r="BEB67" s="1">
        <x:v>0</x:v>
      </x:c>
      <x:c r="BEC67" s="1">
        <x:v>0</x:v>
      </x:c>
      <x:c r="BED67" s="1">
        <x:v>0</x:v>
      </x:c>
      <x:c r="BEE67" s="1">
        <x:v>0</x:v>
      </x:c>
      <x:c r="BEF67" s="1">
        <x:v>0</x:v>
      </x:c>
      <x:c r="BEG67" s="1">
        <x:v>0</x:v>
      </x:c>
      <x:c r="BEH67" s="1">
        <x:v>0</x:v>
      </x:c>
      <x:c r="BEI67" s="1">
        <x:v>0</x:v>
      </x:c>
      <x:c r="BEJ67" s="1">
        <x:v>0</x:v>
      </x:c>
      <x:c r="BEK67" s="1">
        <x:v>0</x:v>
      </x:c>
      <x:c r="BEL67" s="1">
        <x:v>0</x:v>
      </x:c>
      <x:c r="BEM67" s="1">
        <x:v>0</x:v>
      </x:c>
      <x:c r="BEN67" s="1">
        <x:v>0</x:v>
      </x:c>
      <x:c r="BEO67" s="1">
        <x:v>0</x:v>
      </x:c>
      <x:c r="BEP67" s="1">
        <x:v>0</x:v>
      </x:c>
      <x:c r="BEQ67" s="1">
        <x:v>0</x:v>
      </x:c>
      <x:c r="BER67" s="1">
        <x:v>0</x:v>
      </x:c>
      <x:c r="BES67" s="1">
        <x:v>0</x:v>
      </x:c>
      <x:c r="BET67" s="1">
        <x:v>0</x:v>
      </x:c>
      <x:c r="BEU67" s="1">
        <x:v>0</x:v>
      </x:c>
      <x:c r="BEV67" s="1">
        <x:v>0</x:v>
      </x:c>
      <x:c r="BEW67" s="1">
        <x:v>0</x:v>
      </x:c>
      <x:c r="BEX67" s="1">
        <x:v>0</x:v>
      </x:c>
      <x:c r="BEY67" s="1">
        <x:v>0</x:v>
      </x:c>
      <x:c r="BEZ67" s="1">
        <x:v>0</x:v>
      </x:c>
      <x:c r="BFA67" s="1">
        <x:v>0</x:v>
      </x:c>
      <x:c r="BFB67" s="1">
        <x:v>0</x:v>
      </x:c>
      <x:c r="BFC67" s="1">
        <x:v>0</x:v>
      </x:c>
      <x:c r="BFD67" s="1">
        <x:v>0</x:v>
      </x:c>
      <x:c r="BFE67" s="1">
        <x:v>0</x:v>
      </x:c>
      <x:c r="BFF67" s="1">
        <x:v>0</x:v>
      </x:c>
      <x:c r="BFG67" s="1">
        <x:v>0</x:v>
      </x:c>
      <x:c r="BFH67" s="1">
        <x:v>0</x:v>
      </x:c>
      <x:c r="BFI67" s="1">
        <x:v>0</x:v>
      </x:c>
      <x:c r="BFJ67" s="1">
        <x:v>0</x:v>
      </x:c>
      <x:c r="BFK67" s="1">
        <x:v>0</x:v>
      </x:c>
      <x:c r="BFL67" s="1">
        <x:v>0</x:v>
      </x:c>
      <x:c r="BFM67" s="1">
        <x:v>0</x:v>
      </x:c>
      <x:c r="BFN67" s="1">
        <x:v>0</x:v>
      </x:c>
      <x:c r="BFO67" s="1">
        <x:v>0</x:v>
      </x:c>
      <x:c r="BFP67" s="1">
        <x:v>0</x:v>
      </x:c>
      <x:c r="BFQ67" s="1">
        <x:v>0</x:v>
      </x:c>
      <x:c r="BFR67" s="1">
        <x:v>0</x:v>
      </x:c>
      <x:c r="BFS67" s="1">
        <x:v>0</x:v>
      </x:c>
      <x:c r="BFT67" s="1">
        <x:v>0</x:v>
      </x:c>
      <x:c r="BFU67" s="1">
        <x:v>0</x:v>
      </x:c>
      <x:c r="BFV67" s="1">
        <x:v>0</x:v>
      </x:c>
      <x:c r="BFW67" s="1">
        <x:v>0</x:v>
      </x:c>
      <x:c r="BFX67" s="1">
        <x:v>0</x:v>
      </x:c>
      <x:c r="BFY67" s="1">
        <x:v>0</x:v>
      </x:c>
      <x:c r="BFZ67" s="1">
        <x:v>0</x:v>
      </x:c>
      <x:c r="BGA67" s="1">
        <x:v>0</x:v>
      </x:c>
      <x:c r="BGB67" s="1">
        <x:v>0</x:v>
      </x:c>
      <x:c r="BGC67" s="1">
        <x:v>0</x:v>
      </x:c>
      <x:c r="BGD67" s="1">
        <x:v>0</x:v>
      </x:c>
      <x:c r="BGE67" s="1">
        <x:v>0</x:v>
      </x:c>
      <x:c r="BGF67" s="1">
        <x:v>0</x:v>
      </x:c>
      <x:c r="BGG67" s="1">
        <x:v>0</x:v>
      </x:c>
      <x:c r="BGH67" s="1">
        <x:v>0</x:v>
      </x:c>
      <x:c r="BGI67" s="1">
        <x:v>0</x:v>
      </x:c>
      <x:c r="BGJ67" s="1">
        <x:v>0</x:v>
      </x:c>
      <x:c r="BGK67" s="1">
        <x:v>0</x:v>
      </x:c>
      <x:c r="BGL67" s="1">
        <x:v>0</x:v>
      </x:c>
      <x:c r="BGM67" s="1">
        <x:v>0</x:v>
      </x:c>
      <x:c r="BGN67" s="1">
        <x:v>0</x:v>
      </x:c>
      <x:c r="BGO67" s="1">
        <x:v>0</x:v>
      </x:c>
      <x:c r="BGP67" s="1">
        <x:v>0</x:v>
      </x:c>
      <x:c r="BGQ67" s="1">
        <x:v>0</x:v>
      </x:c>
      <x:c r="BGR67" s="1">
        <x:v>0</x:v>
      </x:c>
      <x:c r="BGS67" s="1">
        <x:v>0</x:v>
      </x:c>
      <x:c r="BGT67" s="1">
        <x:v>0</x:v>
      </x:c>
      <x:c r="BGU67" s="1">
        <x:v>0</x:v>
      </x:c>
      <x:c r="BGV67" s="1">
        <x:v>0</x:v>
      </x:c>
      <x:c r="BGW67" s="1">
        <x:v>0</x:v>
      </x:c>
      <x:c r="BGX67" s="1">
        <x:v>0</x:v>
      </x:c>
      <x:c r="BGY67" s="1">
        <x:v>0</x:v>
      </x:c>
      <x:c r="BGZ67" s="1">
        <x:v>0</x:v>
      </x:c>
      <x:c r="BHA67" s="1">
        <x:v>0</x:v>
      </x:c>
      <x:c r="BHB67" s="1">
        <x:v>0</x:v>
      </x:c>
      <x:c r="BHC67" s="1">
        <x:v>0</x:v>
      </x:c>
      <x:c r="BHD67" s="1">
        <x:v>0</x:v>
      </x:c>
      <x:c r="BHE67" s="1">
        <x:v>0</x:v>
      </x:c>
      <x:c r="BHF67" s="1">
        <x:v>0</x:v>
      </x:c>
      <x:c r="BHG67" s="1">
        <x:v>0</x:v>
      </x:c>
      <x:c r="BHH67" s="1">
        <x:v>0</x:v>
      </x:c>
      <x:c r="BHI67" s="1">
        <x:v>0</x:v>
      </x:c>
      <x:c r="BHJ67" s="1">
        <x:v>0</x:v>
      </x:c>
      <x:c r="BHK67" s="1">
        <x:v>0</x:v>
      </x:c>
      <x:c r="BHL67" s="1">
        <x:v>0</x:v>
      </x:c>
      <x:c r="BHM67" s="1">
        <x:v>0</x:v>
      </x:c>
      <x:c r="BHN67" s="1">
        <x:v>0</x:v>
      </x:c>
      <x:c r="BHO67" s="1">
        <x:v>0</x:v>
      </x:c>
      <x:c r="BHP67" s="1">
        <x:v>0</x:v>
      </x:c>
      <x:c r="BHQ67" s="1">
        <x:v>0</x:v>
      </x:c>
      <x:c r="BHR67" s="1">
        <x:v>0</x:v>
      </x:c>
      <x:c r="BHS67" s="1">
        <x:v>0</x:v>
      </x:c>
      <x:c r="BHT67" s="1">
        <x:v>0</x:v>
      </x:c>
      <x:c r="BHU67" s="1">
        <x:v>0</x:v>
      </x:c>
      <x:c r="BHV67" s="1">
        <x:v>0</x:v>
      </x:c>
      <x:c r="BHW67" s="1">
        <x:v>0</x:v>
      </x:c>
      <x:c r="BHX67" s="1">
        <x:v>0</x:v>
      </x:c>
      <x:c r="BHY67" s="1">
        <x:v>0</x:v>
      </x:c>
      <x:c r="BHZ67" s="1">
        <x:v>0</x:v>
      </x:c>
      <x:c r="BIA67" s="1">
        <x:v>0</x:v>
      </x:c>
      <x:c r="BIB67" s="1">
        <x:v>0</x:v>
      </x:c>
      <x:c r="BIC67" s="1">
        <x:v>0</x:v>
      </x:c>
      <x:c r="BID67" s="1">
        <x:v>0</x:v>
      </x:c>
      <x:c r="BIE67" s="1">
        <x:v>0</x:v>
      </x:c>
      <x:c r="BIF67" s="1">
        <x:v>0</x:v>
      </x:c>
      <x:c r="BIG67" s="1">
        <x:v>0</x:v>
      </x:c>
      <x:c r="BIH67" s="1">
        <x:v>0</x:v>
      </x:c>
      <x:c r="BII67" s="1">
        <x:v>0</x:v>
      </x:c>
      <x:c r="BIJ67" s="1">
        <x:v>0</x:v>
      </x:c>
      <x:c r="BIK67" s="1">
        <x:v>0</x:v>
      </x:c>
      <x:c r="BIL67" s="1">
        <x:v>0</x:v>
      </x:c>
      <x:c r="BIM67" s="1">
        <x:v>0</x:v>
      </x:c>
      <x:c r="BIN67" s="1">
        <x:v>0</x:v>
      </x:c>
      <x:c r="BIO67" s="1">
        <x:v>0</x:v>
      </x:c>
      <x:c r="BIP67" s="1">
        <x:v>0</x:v>
      </x:c>
      <x:c r="BIQ67" s="1">
        <x:v>0</x:v>
      </x:c>
      <x:c r="BIR67" s="1">
        <x:v>0</x:v>
      </x:c>
      <x:c r="BIS67" s="1">
        <x:v>0</x:v>
      </x:c>
      <x:c r="BIT67" s="1">
        <x:v>0</x:v>
      </x:c>
      <x:c r="BIU67" s="1">
        <x:v>0</x:v>
      </x:c>
      <x:c r="BIV67" s="1">
        <x:v>0</x:v>
      </x:c>
      <x:c r="BIW67" s="1">
        <x:v>0</x:v>
      </x:c>
      <x:c r="BIX67" s="1">
        <x:v>0</x:v>
      </x:c>
      <x:c r="BIY67" s="1">
        <x:v>0</x:v>
      </x:c>
      <x:c r="BIZ67" s="1">
        <x:v>0</x:v>
      </x:c>
      <x:c r="BJA67" s="1">
        <x:v>0</x:v>
      </x:c>
      <x:c r="BJB67" s="1">
        <x:v>0</x:v>
      </x:c>
      <x:c r="BJC67" s="1">
        <x:v>0</x:v>
      </x:c>
      <x:c r="BJD67" s="1">
        <x:v>0</x:v>
      </x:c>
      <x:c r="BJE67" s="1">
        <x:v>0</x:v>
      </x:c>
      <x:c r="BJF67" s="1">
        <x:v>0</x:v>
      </x:c>
      <x:c r="BJG67" s="1">
        <x:v>0</x:v>
      </x:c>
      <x:c r="BJH67" s="1">
        <x:v>0</x:v>
      </x:c>
      <x:c r="BJI67" s="1">
        <x:v>0</x:v>
      </x:c>
      <x:c r="BJJ67" s="1">
        <x:v>0</x:v>
      </x:c>
      <x:c r="BJK67" s="1">
        <x:v>0</x:v>
      </x:c>
      <x:c r="BJL67" s="1">
        <x:v>0</x:v>
      </x:c>
      <x:c r="BJM67" s="1">
        <x:v>0</x:v>
      </x:c>
      <x:c r="BJN67" s="1">
        <x:v>0</x:v>
      </x:c>
      <x:c r="BJO67" s="1">
        <x:v>0</x:v>
      </x:c>
      <x:c r="BJP67" s="1">
        <x:v>0</x:v>
      </x:c>
      <x:c r="BJQ67" s="1">
        <x:v>0</x:v>
      </x:c>
      <x:c r="BJR67" s="1">
        <x:v>0</x:v>
      </x:c>
      <x:c r="BJS67" s="1">
        <x:v>0</x:v>
      </x:c>
      <x:c r="BJT67" s="1">
        <x:v>0</x:v>
      </x:c>
      <x:c r="BJU67" s="1">
        <x:v>0</x:v>
      </x:c>
      <x:c r="BJV67" s="1">
        <x:v>0</x:v>
      </x:c>
      <x:c r="BJW67" s="1">
        <x:v>0</x:v>
      </x:c>
      <x:c r="BJX67" s="1">
        <x:v>0</x:v>
      </x:c>
      <x:c r="BJY67" s="1">
        <x:v>0</x:v>
      </x:c>
      <x:c r="BJZ67" s="1">
        <x:v>0</x:v>
      </x:c>
      <x:c r="BKA67" s="1">
        <x:v>0</x:v>
      </x:c>
      <x:c r="BKB67" s="1">
        <x:v>0</x:v>
      </x:c>
      <x:c r="BKC67" s="1">
        <x:v>0</x:v>
      </x:c>
      <x:c r="BKD67" s="1">
        <x:v>0</x:v>
      </x:c>
      <x:c r="BKE67" s="1">
        <x:v>0</x:v>
      </x:c>
      <x:c r="BKF67" s="1">
        <x:v>0</x:v>
      </x:c>
      <x:c r="BKG67" s="1">
        <x:v>0</x:v>
      </x:c>
      <x:c r="BKH67" s="1">
        <x:v>0</x:v>
      </x:c>
      <x:c r="BKI67" s="1">
        <x:v>0</x:v>
      </x:c>
      <x:c r="BKJ67" s="1">
        <x:v>0</x:v>
      </x:c>
      <x:c r="BKK67" s="1">
        <x:v>0</x:v>
      </x:c>
      <x:c r="BKL67" s="1">
        <x:v>0</x:v>
      </x:c>
      <x:c r="BKM67" s="1">
        <x:v>0</x:v>
      </x:c>
      <x:c r="BKN67" s="1">
        <x:v>0</x:v>
      </x:c>
      <x:c r="BKO67" s="1">
        <x:v>0</x:v>
      </x:c>
      <x:c r="BKP67" s="1">
        <x:v>0</x:v>
      </x:c>
      <x:c r="BKQ67" s="1">
        <x:v>0</x:v>
      </x:c>
      <x:c r="BKR67" s="1">
        <x:v>0</x:v>
      </x:c>
      <x:c r="BKS67" s="1">
        <x:v>0</x:v>
      </x:c>
      <x:c r="BKT67" s="1">
        <x:v>0</x:v>
      </x:c>
      <x:c r="BKU67" s="1">
        <x:v>0</x:v>
      </x:c>
      <x:c r="BKV67" s="1">
        <x:v>0</x:v>
      </x:c>
      <x:c r="BKW67" s="1">
        <x:v>0</x:v>
      </x:c>
      <x:c r="BKX67" s="1">
        <x:v>0</x:v>
      </x:c>
      <x:c r="BKY67" s="1">
        <x:v>0</x:v>
      </x:c>
      <x:c r="BKZ67" s="1">
        <x:v>0</x:v>
      </x:c>
      <x:c r="BLA67" s="1">
        <x:v>0</x:v>
      </x:c>
      <x:c r="BLB67" s="1">
        <x:v>0</x:v>
      </x:c>
      <x:c r="BLC67" s="1">
        <x:v>0</x:v>
      </x:c>
      <x:c r="BLD67" s="1">
        <x:v>0</x:v>
      </x:c>
      <x:c r="BLE67" s="1">
        <x:v>0</x:v>
      </x:c>
      <x:c r="BLF67" s="1">
        <x:v>0</x:v>
      </x:c>
      <x:c r="BLG67" s="1">
        <x:v>0</x:v>
      </x:c>
      <x:c r="BLH67" s="1">
        <x:v>0</x:v>
      </x:c>
      <x:c r="BLI67" s="1">
        <x:v>0</x:v>
      </x:c>
      <x:c r="BLJ67" s="1">
        <x:v>0</x:v>
      </x:c>
      <x:c r="BLK67" s="1">
        <x:v>0</x:v>
      </x:c>
      <x:c r="BLL67" s="1">
        <x:v>0</x:v>
      </x:c>
      <x:c r="BLM67" s="1">
        <x:v>0</x:v>
      </x:c>
      <x:c r="BLN67" s="1">
        <x:v>0</x:v>
      </x:c>
      <x:c r="BLO67" s="1">
        <x:v>0</x:v>
      </x:c>
      <x:c r="BLP67" s="1">
        <x:v>0</x:v>
      </x:c>
      <x:c r="BLQ67" s="1">
        <x:v>0</x:v>
      </x:c>
      <x:c r="BLR67" s="1">
        <x:v>0</x:v>
      </x:c>
      <x:c r="BLS67" s="1">
        <x:v>0</x:v>
      </x:c>
      <x:c r="BLT67" s="1">
        <x:v>0</x:v>
      </x:c>
      <x:c r="BLU67" s="1">
        <x:v>0</x:v>
      </x:c>
      <x:c r="BLV67" s="1">
        <x:v>0</x:v>
      </x:c>
      <x:c r="BLW67" s="1">
        <x:v>0</x:v>
      </x:c>
      <x:c r="BLX67" s="1">
        <x:v>0</x:v>
      </x:c>
      <x:c r="BLY67" s="1">
        <x:v>0</x:v>
      </x:c>
      <x:c r="BLZ67" s="1">
        <x:v>0</x:v>
      </x:c>
      <x:c r="BMA67" s="1">
        <x:v>0</x:v>
      </x:c>
      <x:c r="BMB67" s="1">
        <x:v>0</x:v>
      </x:c>
      <x:c r="BMC67" s="1">
        <x:v>0</x:v>
      </x:c>
      <x:c r="BMD67" s="1">
        <x:v>0</x:v>
      </x:c>
      <x:c r="BME67" s="1">
        <x:v>0</x:v>
      </x:c>
      <x:c r="BMF67" s="1">
        <x:v>0</x:v>
      </x:c>
      <x:c r="BMG67" s="1">
        <x:v>0</x:v>
      </x:c>
      <x:c r="BMH67" s="1">
        <x:v>0</x:v>
      </x:c>
      <x:c r="BMI67" s="1">
        <x:v>0</x:v>
      </x:c>
      <x:c r="BMJ67" s="1">
        <x:v>0</x:v>
      </x:c>
      <x:c r="BMK67" s="1">
        <x:v>0</x:v>
      </x:c>
      <x:c r="BML67" s="1">
        <x:v>0</x:v>
      </x:c>
      <x:c r="BMM67" s="1">
        <x:v>0</x:v>
      </x:c>
      <x:c r="BMN67" s="1">
        <x:v>0</x:v>
      </x:c>
      <x:c r="BMO67" s="1">
        <x:v>0</x:v>
      </x:c>
      <x:c r="BMP67" s="1">
        <x:v>0</x:v>
      </x:c>
      <x:c r="BMQ67" s="1">
        <x:v>0</x:v>
      </x:c>
      <x:c r="BMR67" s="1">
        <x:v>0</x:v>
      </x:c>
      <x:c r="BMS67" s="1">
        <x:v>0</x:v>
      </x:c>
      <x:c r="BMT67" s="1">
        <x:v>0</x:v>
      </x:c>
      <x:c r="BMU67" s="1">
        <x:v>0</x:v>
      </x:c>
      <x:c r="BMV67" s="1">
        <x:v>0</x:v>
      </x:c>
      <x:c r="BMW67" s="1">
        <x:v>0</x:v>
      </x:c>
      <x:c r="BMX67" s="1">
        <x:v>0</x:v>
      </x:c>
      <x:c r="BMY67" s="1">
        <x:v>0</x:v>
      </x:c>
      <x:c r="BMZ67" s="1">
        <x:v>0</x:v>
      </x:c>
      <x:c r="BNA67" s="1">
        <x:v>0</x:v>
      </x:c>
      <x:c r="BNB67" s="1">
        <x:v>0</x:v>
      </x:c>
      <x:c r="BNC67" s="1">
        <x:v>0</x:v>
      </x:c>
      <x:c r="BND67" s="1">
        <x:v>0</x:v>
      </x:c>
      <x:c r="BNE67" s="1">
        <x:v>0</x:v>
      </x:c>
      <x:c r="BNF67" s="1">
        <x:v>0</x:v>
      </x:c>
      <x:c r="BNG67" s="1">
        <x:v>0</x:v>
      </x:c>
      <x:c r="BNH67" s="1">
        <x:v>0</x:v>
      </x:c>
      <x:c r="BNI67" s="1">
        <x:v>0</x:v>
      </x:c>
      <x:c r="BNJ67" s="1">
        <x:v>0</x:v>
      </x:c>
      <x:c r="BNK67" s="1">
        <x:v>0</x:v>
      </x:c>
      <x:c r="BNL67" s="1">
        <x:v>0</x:v>
      </x:c>
      <x:c r="BNM67" s="1">
        <x:v>0</x:v>
      </x:c>
      <x:c r="BNN67" s="1">
        <x:v>0</x:v>
      </x:c>
      <x:c r="BNO67" s="1">
        <x:v>0</x:v>
      </x:c>
      <x:c r="BNP67" s="1">
        <x:v>0</x:v>
      </x:c>
      <x:c r="BNQ67" s="1">
        <x:v>0</x:v>
      </x:c>
      <x:c r="BNR67" s="1">
        <x:v>0</x:v>
      </x:c>
      <x:c r="BNS67" s="1">
        <x:v>0</x:v>
      </x:c>
      <x:c r="BNT67" s="1">
        <x:v>0</x:v>
      </x:c>
      <x:c r="BNU67" s="1">
        <x:v>0</x:v>
      </x:c>
      <x:c r="BNV67" s="1">
        <x:v>0</x:v>
      </x:c>
      <x:c r="BNW67" s="1">
        <x:v>0</x:v>
      </x:c>
      <x:c r="BNX67" s="1">
        <x:v>0</x:v>
      </x:c>
      <x:c r="BNY67" s="1">
        <x:v>0</x:v>
      </x:c>
      <x:c r="BNZ67" s="1">
        <x:v>0</x:v>
      </x:c>
      <x:c r="BOA67" s="1">
        <x:v>0</x:v>
      </x:c>
      <x:c r="BOB67" s="1">
        <x:v>0</x:v>
      </x:c>
      <x:c r="BOC67" s="1">
        <x:v>0</x:v>
      </x:c>
      <x:c r="BOD67" s="1">
        <x:v>0</x:v>
      </x:c>
      <x:c r="BOE67" s="1">
        <x:v>0</x:v>
      </x:c>
      <x:c r="BOF67" s="1">
        <x:v>0</x:v>
      </x:c>
      <x:c r="BOG67" s="1">
        <x:v>0</x:v>
      </x:c>
      <x:c r="BOH67" s="1">
        <x:v>0</x:v>
      </x:c>
      <x:c r="BOI67" s="1">
        <x:v>0</x:v>
      </x:c>
      <x:c r="BOJ67" s="1">
        <x:v>0</x:v>
      </x:c>
      <x:c r="BOK67" s="1">
        <x:v>0</x:v>
      </x:c>
      <x:c r="BOL67" s="1">
        <x:v>0</x:v>
      </x:c>
      <x:c r="BOM67" s="1">
        <x:v>0</x:v>
      </x:c>
      <x:c r="BON67" s="1">
        <x:v>0</x:v>
      </x:c>
      <x:c r="BOO67" s="1">
        <x:v>0</x:v>
      </x:c>
      <x:c r="BOP67" s="1">
        <x:v>0</x:v>
      </x:c>
      <x:c r="BOQ67" s="1">
        <x:v>0</x:v>
      </x:c>
      <x:c r="BOR67" s="1">
        <x:v>0</x:v>
      </x:c>
      <x:c r="BOS67" s="1">
        <x:v>0</x:v>
      </x:c>
      <x:c r="BOT67" s="1">
        <x:v>0</x:v>
      </x:c>
      <x:c r="BOU67" s="1">
        <x:v>0</x:v>
      </x:c>
      <x:c r="BOV67" s="1">
        <x:v>0</x:v>
      </x:c>
      <x:c r="BOW67" s="1">
        <x:v>0</x:v>
      </x:c>
      <x:c r="BOX67" s="1">
        <x:v>0</x:v>
      </x:c>
      <x:c r="BOY67" s="1">
        <x:v>0</x:v>
      </x:c>
      <x:c r="BOZ67" s="1">
        <x:v>0</x:v>
      </x:c>
      <x:c r="BPA67" s="1">
        <x:v>0</x:v>
      </x:c>
      <x:c r="BPB67" s="1">
        <x:v>0</x:v>
      </x:c>
      <x:c r="BPC67" s="1">
        <x:v>0</x:v>
      </x:c>
      <x:c r="BPD67" s="1">
        <x:v>0</x:v>
      </x:c>
      <x:c r="BPE67" s="1">
        <x:v>0</x:v>
      </x:c>
      <x:c r="BPF67" s="1">
        <x:v>0</x:v>
      </x:c>
      <x:c r="BPG67" s="1">
        <x:v>0</x:v>
      </x:c>
      <x:c r="BPH67" s="1">
        <x:v>0</x:v>
      </x:c>
      <x:c r="BPI67" s="1">
        <x:v>0</x:v>
      </x:c>
      <x:c r="BPJ67" s="1">
        <x:v>0</x:v>
      </x:c>
      <x:c r="BPK67" s="1">
        <x:v>0</x:v>
      </x:c>
      <x:c r="BPL67" s="1">
        <x:v>0</x:v>
      </x:c>
      <x:c r="BPM67" s="1">
        <x:v>0</x:v>
      </x:c>
      <x:c r="BPN67" s="1">
        <x:v>0</x:v>
      </x:c>
      <x:c r="BPO67" s="1">
        <x:v>0</x:v>
      </x:c>
      <x:c r="BPP67" s="1">
        <x:v>0</x:v>
      </x:c>
      <x:c r="BPQ67" s="1">
        <x:v>0</x:v>
      </x:c>
      <x:c r="BPR67" s="1">
        <x:v>0</x:v>
      </x:c>
      <x:c r="BPS67" s="1">
        <x:v>0</x:v>
      </x:c>
      <x:c r="BPT67" s="1">
        <x:v>0</x:v>
      </x:c>
      <x:c r="BPU67" s="1">
        <x:v>0</x:v>
      </x:c>
      <x:c r="BPV67" s="1">
        <x:v>0</x:v>
      </x:c>
      <x:c r="BPW67" s="1">
        <x:v>0</x:v>
      </x:c>
      <x:c r="BPX67" s="1">
        <x:v>0</x:v>
      </x:c>
      <x:c r="BPY67" s="1">
        <x:v>0</x:v>
      </x:c>
      <x:c r="BPZ67" s="1">
        <x:v>0</x:v>
      </x:c>
      <x:c r="BQA67" s="1">
        <x:v>0</x:v>
      </x:c>
      <x:c r="BQB67" s="1">
        <x:v>0</x:v>
      </x:c>
      <x:c r="BQC67" s="1">
        <x:v>0</x:v>
      </x:c>
      <x:c r="BQD67" s="1">
        <x:v>0</x:v>
      </x:c>
      <x:c r="BQE67" s="1">
        <x:v>0</x:v>
      </x:c>
      <x:c r="BQF67" s="1">
        <x:v>0</x:v>
      </x:c>
      <x:c r="BQG67" s="1">
        <x:v>0</x:v>
      </x:c>
      <x:c r="BQH67" s="1">
        <x:v>0</x:v>
      </x:c>
      <x:c r="BQI67" s="1">
        <x:v>0</x:v>
      </x:c>
      <x:c r="BQJ67" s="1">
        <x:v>0</x:v>
      </x:c>
      <x:c r="BQK67" s="1">
        <x:v>0</x:v>
      </x:c>
      <x:c r="BQL67" s="1">
        <x:v>0</x:v>
      </x:c>
      <x:c r="BQM67" s="1">
        <x:v>0</x:v>
      </x:c>
      <x:c r="BQN67" s="1">
        <x:v>0</x:v>
      </x:c>
      <x:c r="BQO67" s="1">
        <x:v>0</x:v>
      </x:c>
      <x:c r="BQP67" s="1">
        <x:v>0</x:v>
      </x:c>
      <x:c r="BQQ67" s="1">
        <x:v>0</x:v>
      </x:c>
      <x:c r="BQR67" s="1">
        <x:v>0</x:v>
      </x:c>
      <x:c r="BQS67" s="1">
        <x:v>0</x:v>
      </x:c>
      <x:c r="BQT67" s="1">
        <x:v>0</x:v>
      </x:c>
      <x:c r="BQU67" s="1">
        <x:v>0</x:v>
      </x:c>
      <x:c r="BQV67" s="1">
        <x:v>0</x:v>
      </x:c>
      <x:c r="BQW67" s="1">
        <x:v>0</x:v>
      </x:c>
      <x:c r="BQX67" s="1">
        <x:v>0</x:v>
      </x:c>
      <x:c r="BQY67" s="1">
        <x:v>0</x:v>
      </x:c>
      <x:c r="BQZ67" s="1">
        <x:v>0</x:v>
      </x:c>
      <x:c r="BRA67" s="1">
        <x:v>0</x:v>
      </x:c>
      <x:c r="BRB67" s="1">
        <x:v>0</x:v>
      </x:c>
      <x:c r="BRC67" s="1">
        <x:v>0</x:v>
      </x:c>
      <x:c r="BRD67" s="1">
        <x:v>0</x:v>
      </x:c>
      <x:c r="BRE67" s="1">
        <x:v>0</x:v>
      </x:c>
      <x:c r="BRF67" s="1">
        <x:v>0</x:v>
      </x:c>
      <x:c r="BRG67" s="1">
        <x:v>0</x:v>
      </x:c>
      <x:c r="BRH67" s="1">
        <x:v>0</x:v>
      </x:c>
      <x:c r="BRI67" s="1">
        <x:v>0</x:v>
      </x:c>
      <x:c r="BRJ67" s="1">
        <x:v>0</x:v>
      </x:c>
      <x:c r="BRK67" s="1">
        <x:v>0</x:v>
      </x:c>
      <x:c r="BRL67" s="1">
        <x:v>0</x:v>
      </x:c>
      <x:c r="BRM67" s="1">
        <x:v>0</x:v>
      </x:c>
      <x:c r="BRN67" s="1">
        <x:v>0</x:v>
      </x:c>
      <x:c r="BRO67" s="1">
        <x:v>0</x:v>
      </x:c>
      <x:c r="BRP67" s="1">
        <x:v>0</x:v>
      </x:c>
      <x:c r="BRQ67" s="1">
        <x:v>0</x:v>
      </x:c>
      <x:c r="BRR67" s="1">
        <x:v>0</x:v>
      </x:c>
      <x:c r="BRS67" s="1">
        <x:v>0</x:v>
      </x:c>
      <x:c r="BRT67" s="1">
        <x:v>0</x:v>
      </x:c>
      <x:c r="BRU67" s="1">
        <x:v>0</x:v>
      </x:c>
      <x:c r="BRV67" s="1">
        <x:v>0</x:v>
      </x:c>
      <x:c r="BRW67" s="1">
        <x:v>0</x:v>
      </x:c>
      <x:c r="BRX67" s="1">
        <x:v>0</x:v>
      </x:c>
      <x:c r="BRY67" s="1">
        <x:v>0</x:v>
      </x:c>
      <x:c r="BRZ67" s="1">
        <x:v>0</x:v>
      </x:c>
      <x:c r="BSA67" s="1">
        <x:v>0</x:v>
      </x:c>
      <x:c r="BSB67" s="1">
        <x:v>0</x:v>
      </x:c>
      <x:c r="BSC67" s="1">
        <x:v>0</x:v>
      </x:c>
      <x:c r="BSD67" s="1">
        <x:v>0</x:v>
      </x:c>
      <x:c r="BSE67" s="1">
        <x:v>0</x:v>
      </x:c>
      <x:c r="BSF67" s="1">
        <x:v>0</x:v>
      </x:c>
      <x:c r="BSG67" s="1">
        <x:v>0</x:v>
      </x:c>
      <x:c r="BSH67" s="1">
        <x:v>0</x:v>
      </x:c>
      <x:c r="BSI67" s="1">
        <x:v>0</x:v>
      </x:c>
      <x:c r="BSJ67" s="1">
        <x:v>0</x:v>
      </x:c>
      <x:c r="BSK67" s="1">
        <x:v>0</x:v>
      </x:c>
      <x:c r="BSL67" s="1">
        <x:v>0</x:v>
      </x:c>
      <x:c r="BSM67" s="1">
        <x:v>0</x:v>
      </x:c>
      <x:c r="BSN67" s="1">
        <x:v>0</x:v>
      </x:c>
      <x:c r="BSO67" s="1">
        <x:v>0</x:v>
      </x:c>
      <x:c r="BSP67" s="1">
        <x:v>0</x:v>
      </x:c>
      <x:c r="BSQ67" s="1">
        <x:v>0</x:v>
      </x:c>
      <x:c r="BSR67" s="1">
        <x:v>0</x:v>
      </x:c>
      <x:c r="BSS67" s="1">
        <x:v>0</x:v>
      </x:c>
      <x:c r="BST67" s="1">
        <x:v>0</x:v>
      </x:c>
      <x:c r="BSU67" s="1">
        <x:v>0</x:v>
      </x:c>
      <x:c r="BSV67" s="1">
        <x:v>0</x:v>
      </x:c>
      <x:c r="BSW67" s="1">
        <x:v>0</x:v>
      </x:c>
      <x:c r="BSX67" s="1">
        <x:v>0</x:v>
      </x:c>
      <x:c r="BSY67" s="1">
        <x:v>0</x:v>
      </x:c>
      <x:c r="BSZ67" s="1">
        <x:v>0</x:v>
      </x:c>
      <x:c r="BTA67" s="1">
        <x:v>0</x:v>
      </x:c>
      <x:c r="BTB67" s="1">
        <x:v>0</x:v>
      </x:c>
      <x:c r="BTC67" s="1">
        <x:v>0</x:v>
      </x:c>
      <x:c r="BTD67" s="1">
        <x:v>0</x:v>
      </x:c>
      <x:c r="BTE67" s="1">
        <x:v>0</x:v>
      </x:c>
      <x:c r="BTF67" s="1">
        <x:v>0</x:v>
      </x:c>
      <x:c r="BTG67" s="1">
        <x:v>0</x:v>
      </x:c>
      <x:c r="BTH67" s="1">
        <x:v>0</x:v>
      </x:c>
      <x:c r="BTI67" s="1">
        <x:v>0</x:v>
      </x:c>
      <x:c r="BTJ67" s="1">
        <x:v>0</x:v>
      </x:c>
      <x:c r="BTK67" s="1">
        <x:v>0</x:v>
      </x:c>
      <x:c r="BTL67" s="1">
        <x:v>0</x:v>
      </x:c>
      <x:c r="BTM67" s="1">
        <x:v>0</x:v>
      </x:c>
      <x:c r="BTN67" s="1">
        <x:v>0</x:v>
      </x:c>
      <x:c r="BTO67" s="1">
        <x:v>0</x:v>
      </x:c>
      <x:c r="BTP67" s="1">
        <x:v>0</x:v>
      </x:c>
      <x:c r="BTQ67" s="1">
        <x:v>0</x:v>
      </x:c>
      <x:c r="BTR67" s="1">
        <x:v>0</x:v>
      </x:c>
      <x:c r="BTS67" s="1">
        <x:v>1</x:v>
      </x:c>
      <x:c r="BTT67" s="1">
        <x:v>0</x:v>
      </x:c>
      <x:c r="BTU67" s="1">
        <x:v>0</x:v>
      </x:c>
      <x:c r="BTV67" s="1">
        <x:v>0</x:v>
      </x:c>
      <x:c r="BTW67" s="1">
        <x:v>0</x:v>
      </x:c>
      <x:c r="BTX67" s="1">
        <x:v>0</x:v>
      </x:c>
      <x:c r="BTY67" s="1">
        <x:v>0</x:v>
      </x:c>
      <x:c r="BTZ67" s="1">
        <x:v>0</x:v>
      </x:c>
      <x:c r="BUA67" s="1">
        <x:v>0</x:v>
      </x:c>
      <x:c r="BUB67" s="1">
        <x:v>0</x:v>
      </x:c>
      <x:c r="BUC67" s="1">
        <x:v>0</x:v>
      </x:c>
      <x:c r="BUD67" s="1">
        <x:v>0</x:v>
      </x:c>
      <x:c r="BUE67" s="1">
        <x:v>0</x:v>
      </x:c>
      <x:c r="BUF67" s="1">
        <x:v>0</x:v>
      </x:c>
      <x:c r="BUG67" s="1">
        <x:v>0</x:v>
      </x:c>
      <x:c r="BUH67" s="1">
        <x:v>0</x:v>
      </x:c>
      <x:c r="BUI67" s="1">
        <x:v>0</x:v>
      </x:c>
      <x:c r="BUJ67" s="1">
        <x:v>0</x:v>
      </x:c>
      <x:c r="BUK67" s="1">
        <x:v>0</x:v>
      </x:c>
      <x:c r="BUL67" s="1">
        <x:v>0</x:v>
      </x:c>
      <x:c r="BUM67" s="1">
        <x:v>0</x:v>
      </x:c>
      <x:c r="BUN67" s="1">
        <x:v>0</x:v>
      </x:c>
      <x:c r="BUO67" s="1">
        <x:v>0</x:v>
      </x:c>
      <x:c r="BUP67" s="1">
        <x:v>0</x:v>
      </x:c>
      <x:c r="BUQ67" s="1">
        <x:v>0</x:v>
      </x:c>
      <x:c r="BUR67" s="1">
        <x:v>0</x:v>
      </x:c>
      <x:c r="BUS67" s="1">
        <x:v>0</x:v>
      </x:c>
      <x:c r="BUT67" s="1">
        <x:v>0</x:v>
      </x:c>
      <x:c r="BUU67" s="1">
        <x:v>0</x:v>
      </x:c>
      <x:c r="BUV67" s="1">
        <x:v>0</x:v>
      </x:c>
      <x:c r="BUW67" s="1">
        <x:v>0</x:v>
      </x:c>
      <x:c r="BUX67" s="1">
        <x:v>0</x:v>
      </x:c>
      <x:c r="BUY67" s="1">
        <x:v>0</x:v>
      </x:c>
      <x:c r="BUZ67" s="1">
        <x:v>0</x:v>
      </x:c>
      <x:c r="BVA67" s="1">
        <x:v>0</x:v>
      </x:c>
      <x:c r="BVB67" s="1">
        <x:v>0</x:v>
      </x:c>
      <x:c r="BVC67" s="1">
        <x:v>0</x:v>
      </x:c>
      <x:c r="BVD67" s="1">
        <x:v>0</x:v>
      </x:c>
      <x:c r="BVE67" s="1">
        <x:v>0</x:v>
      </x:c>
      <x:c r="BVF67" s="1">
        <x:v>0</x:v>
      </x:c>
      <x:c r="BVG67" s="1">
        <x:v>0</x:v>
      </x:c>
      <x:c r="BVH67" s="1">
        <x:v>0</x:v>
      </x:c>
      <x:c r="BVI67" s="1">
        <x:v>0</x:v>
      </x:c>
      <x:c r="BVJ67" s="1">
        <x:v>0</x:v>
      </x:c>
      <x:c r="BVK67" s="1">
        <x:v>0</x:v>
      </x:c>
      <x:c r="BVL67" s="1">
        <x:v>0</x:v>
      </x:c>
      <x:c r="BVM67" s="1">
        <x:v>0</x:v>
      </x:c>
      <x:c r="BVN67" s="1">
        <x:v>0</x:v>
      </x:c>
      <x:c r="BVO67" s="1">
        <x:v>0</x:v>
      </x:c>
      <x:c r="BVP67" s="1">
        <x:v>0</x:v>
      </x:c>
      <x:c r="BVQ67" s="1">
        <x:v>0</x:v>
      </x:c>
      <x:c r="BVR67" s="1">
        <x:v>0</x:v>
      </x:c>
      <x:c r="BVS67" s="1">
        <x:v>0</x:v>
      </x:c>
      <x:c r="BVT67" s="1">
        <x:v>0</x:v>
      </x:c>
      <x:c r="BVU67" s="1">
        <x:v>0</x:v>
      </x:c>
      <x:c r="BVV67" s="1">
        <x:v>0</x:v>
      </x:c>
      <x:c r="BVW67" s="1">
        <x:v>0</x:v>
      </x:c>
      <x:c r="BVX67" s="1">
        <x:v>0</x:v>
      </x:c>
      <x:c r="BVY67" s="1">
        <x:v>0</x:v>
      </x:c>
      <x:c r="BVZ67" s="1">
        <x:v>0</x:v>
      </x:c>
      <x:c r="BWA67" s="1">
        <x:v>0</x:v>
      </x:c>
      <x:c r="BWB67" s="1">
        <x:v>0</x:v>
      </x:c>
      <x:c r="BWC67" s="1">
        <x:v>0</x:v>
      </x:c>
      <x:c r="BWD67" s="1">
        <x:v>0</x:v>
      </x:c>
      <x:c r="BWE67" s="1">
        <x:v>0</x:v>
      </x:c>
      <x:c r="BWF67" s="1">
        <x:v>0</x:v>
      </x:c>
      <x:c r="BWG67" s="1">
        <x:v>0</x:v>
      </x:c>
      <x:c r="BWH67" s="1">
        <x:v>0</x:v>
      </x:c>
      <x:c r="BWI67" s="1">
        <x:v>0</x:v>
      </x:c>
      <x:c r="BWJ67" s="1">
        <x:v>0</x:v>
      </x:c>
      <x:c r="BWK67" s="1">
        <x:v>0</x:v>
      </x:c>
      <x:c r="BWL67" s="1">
        <x:v>0</x:v>
      </x:c>
      <x:c r="BWM67" s="1">
        <x:v>0</x:v>
      </x:c>
      <x:c r="BWN67" s="1">
        <x:v>0</x:v>
      </x:c>
      <x:c r="BWO67" s="1">
        <x:v>0</x:v>
      </x:c>
      <x:c r="BWP67" s="1">
        <x:v>0</x:v>
      </x:c>
      <x:c r="BWQ67" s="1">
        <x:v>0</x:v>
      </x:c>
      <x:c r="BWR67" s="1">
        <x:v>0</x:v>
      </x:c>
      <x:c r="BWS67" s="1">
        <x:v>0</x:v>
      </x:c>
      <x:c r="BWT67" s="1">
        <x:v>0</x:v>
      </x:c>
      <x:c r="BWU67" s="1">
        <x:v>0</x:v>
      </x:c>
      <x:c r="BWV67" s="1">
        <x:v>0</x:v>
      </x:c>
      <x:c r="BWW67" s="1">
        <x:v>0</x:v>
      </x:c>
      <x:c r="BWX67" s="1">
        <x:v>0</x:v>
      </x:c>
      <x:c r="BWY67" s="1">
        <x:v>0</x:v>
      </x:c>
      <x:c r="BWZ67" s="1">
        <x:v>0</x:v>
      </x:c>
      <x:c r="BXA67" s="1">
        <x:v>0</x:v>
      </x:c>
      <x:c r="BXB67" s="1">
        <x:v>0</x:v>
      </x:c>
      <x:c r="BXC67" s="1">
        <x:v>0</x:v>
      </x:c>
      <x:c r="BXD67" s="1">
        <x:v>0</x:v>
      </x:c>
      <x:c r="BXE67" s="1">
        <x:v>0</x:v>
      </x:c>
      <x:c r="BXF67" s="1">
        <x:v>0</x:v>
      </x:c>
      <x:c r="BXG67" s="1">
        <x:v>0</x:v>
      </x:c>
      <x:c r="BXH67" s="1">
        <x:v>0</x:v>
      </x:c>
      <x:c r="BXI67" s="1">
        <x:v>0</x:v>
      </x:c>
      <x:c r="BXJ67" s="1">
        <x:v>0</x:v>
      </x:c>
      <x:c r="BXK67" s="1">
        <x:v>0</x:v>
      </x:c>
      <x:c r="BXL67" s="1">
        <x:v>1</x:v>
      </x:c>
      <x:c r="BXM67" s="1">
        <x:v>0</x:v>
      </x:c>
      <x:c r="BXN67" s="1">
        <x:v>0</x:v>
      </x:c>
      <x:c r="BXO67" s="1">
        <x:v>0</x:v>
      </x:c>
      <x:c r="BXP67" s="1">
        <x:v>0</x:v>
      </x:c>
      <x:c r="BXQ67" s="1">
        <x:v>0</x:v>
      </x:c>
      <x:c r="BXR67" s="1">
        <x:v>0</x:v>
      </x:c>
      <x:c r="BXS67" s="1">
        <x:v>0</x:v>
      </x:c>
      <x:c r="BXT67" s="1">
        <x:v>0</x:v>
      </x:c>
      <x:c r="BXU67" s="1">
        <x:v>0</x:v>
      </x:c>
      <x:c r="BXV67" s="1">
        <x:v>0</x:v>
      </x:c>
      <x:c r="BXW67" s="1">
        <x:v>2</x:v>
      </x:c>
      <x:c r="BXX67" s="1">
        <x:v>0</x:v>
      </x:c>
      <x:c r="BXY67" s="1">
        <x:v>0</x:v>
      </x:c>
      <x:c r="BXZ67" s="1">
        <x:v>0</x:v>
      </x:c>
      <x:c r="BYA67" s="1">
        <x:v>0</x:v>
      </x:c>
      <x:c r="BYB67" s="1">
        <x:v>0</x:v>
      </x:c>
      <x:c r="BYC67" s="1">
        <x:v>0</x:v>
      </x:c>
      <x:c r="BYD67" s="1">
        <x:v>0</x:v>
      </x:c>
      <x:c r="BYE67" s="1">
        <x:v>0</x:v>
      </x:c>
      <x:c r="BYF67" s="1">
        <x:v>0</x:v>
      </x:c>
      <x:c r="BYG67" s="1">
        <x:v>0</x:v>
      </x:c>
      <x:c r="BYH67" s="1">
        <x:v>0</x:v>
      </x:c>
      <x:c r="BYI67" s="1">
        <x:v>0</x:v>
      </x:c>
      <x:c r="BYJ67" s="1">
        <x:v>0</x:v>
      </x:c>
      <x:c r="BYK67" s="1">
        <x:v>0</x:v>
      </x:c>
      <x:c r="BYL67" s="1">
        <x:v>0</x:v>
      </x:c>
      <x:c r="BYM67" s="1">
        <x:v>0</x:v>
      </x:c>
      <x:c r="BYN67" s="1">
        <x:v>0</x:v>
      </x:c>
      <x:c r="BYO67" s="1">
        <x:v>0</x:v>
      </x:c>
      <x:c r="BYP67" s="1">
        <x:v>0</x:v>
      </x:c>
      <x:c r="BYQ67" s="1">
        <x:v>0</x:v>
      </x:c>
      <x:c r="BYR67" s="1">
        <x:v>0</x:v>
      </x:c>
      <x:c r="BYS67" s="1">
        <x:v>0</x:v>
      </x:c>
      <x:c r="BYT67" s="1">
        <x:v>0</x:v>
      </x:c>
      <x:c r="BYU67" s="1">
        <x:v>0</x:v>
      </x:c>
      <x:c r="BYV67" s="1">
        <x:v>0</x:v>
      </x:c>
      <x:c r="BYW67" s="1">
        <x:v>0</x:v>
      </x:c>
      <x:c r="BYX67" s="1">
        <x:v>0</x:v>
      </x:c>
      <x:c r="BYY67" s="1">
        <x:v>0</x:v>
      </x:c>
      <x:c r="BYZ67" s="1">
        <x:v>0</x:v>
      </x:c>
      <x:c r="BZA67" s="1">
        <x:v>0</x:v>
      </x:c>
      <x:c r="BZB67" s="1">
        <x:v>0</x:v>
      </x:c>
      <x:c r="BZC67" s="1">
        <x:v>0</x:v>
      </x:c>
      <x:c r="BZD67" s="1">
        <x:v>0</x:v>
      </x:c>
      <x:c r="BZE67" s="1">
        <x:v>0</x:v>
      </x:c>
      <x:c r="BZF67" s="1">
        <x:v>0</x:v>
      </x:c>
      <x:c r="BZG67" s="1">
        <x:v>0</x:v>
      </x:c>
      <x:c r="BZH67" s="1">
        <x:v>0</x:v>
      </x:c>
      <x:c r="BZI67" s="1">
        <x:v>0</x:v>
      </x:c>
      <x:c r="BZJ67" s="1">
        <x:v>0</x:v>
      </x:c>
      <x:c r="BZK67" s="1">
        <x:v>0</x:v>
      </x:c>
      <x:c r="BZL67" s="1">
        <x:v>0</x:v>
      </x:c>
      <x:c r="BZM67" s="1">
        <x:v>0</x:v>
      </x:c>
      <x:c r="BZN67" s="1">
        <x:v>0</x:v>
      </x:c>
      <x:c r="BZO67" s="1">
        <x:v>0</x:v>
      </x:c>
      <x:c r="BZP67" s="1">
        <x:v>0</x:v>
      </x:c>
      <x:c r="BZQ67" s="1">
        <x:v>0</x:v>
      </x:c>
      <x:c r="BZR67" s="1">
        <x:v>0</x:v>
      </x:c>
      <x:c r="BZS67" s="1">
        <x:v>0</x:v>
      </x:c>
      <x:c r="BZT67" s="1">
        <x:v>0</x:v>
      </x:c>
      <x:c r="BZU67" s="1">
        <x:v>0</x:v>
      </x:c>
      <x:c r="BZV67" s="1">
        <x:v>0</x:v>
      </x:c>
      <x:c r="BZW67" s="1">
        <x:v>0</x:v>
      </x:c>
      <x:c r="BZX67" s="1">
        <x:v>0</x:v>
      </x:c>
      <x:c r="BZY67" s="1">
        <x:v>1</x:v>
      </x:c>
      <x:c r="BZZ67" s="1">
        <x:v>0</x:v>
      </x:c>
      <x:c r="CAA67" s="1">
        <x:v>0</x:v>
      </x:c>
      <x:c r="CAB67" s="1">
        <x:v>0</x:v>
      </x:c>
      <x:c r="CAC67" s="1">
        <x:v>0</x:v>
      </x:c>
      <x:c r="CAD67" s="1">
        <x:v>0</x:v>
      </x:c>
      <x:c r="CAE67" s="1">
        <x:v>0</x:v>
      </x:c>
      <x:c r="CAF67" s="1">
        <x:v>0</x:v>
      </x:c>
      <x:c r="CAG67" s="1">
        <x:v>0</x:v>
      </x:c>
      <x:c r="CAH67" s="1">
        <x:v>0</x:v>
      </x:c>
      <x:c r="CAI67" s="1">
        <x:v>0</x:v>
      </x:c>
      <x:c r="CAJ67" s="1">
        <x:v>0</x:v>
      </x:c>
      <x:c r="CAK67" s="1">
        <x:v>0</x:v>
      </x:c>
      <x:c r="CAL67" s="1">
        <x:v>0</x:v>
      </x:c>
      <x:c r="CAM67" s="1">
        <x:v>0</x:v>
      </x:c>
      <x:c r="CAN67" s="1">
        <x:v>0</x:v>
      </x:c>
      <x:c r="CAO67" s="1">
        <x:v>0</x:v>
      </x:c>
      <x:c r="CAP67" s="1">
        <x:v>0</x:v>
      </x:c>
      <x:c r="CAQ67" s="1">
        <x:v>0</x:v>
      </x:c>
      <x:c r="CAR67" s="1">
        <x:v>0</x:v>
      </x:c>
      <x:c r="CAS67" s="1">
        <x:v>0</x:v>
      </x:c>
      <x:c r="CAT67" s="1">
        <x:v>0</x:v>
      </x:c>
      <x:c r="CAU67" s="1">
        <x:v>0</x:v>
      </x:c>
      <x:c r="CAV67" s="1">
        <x:v>0</x:v>
      </x:c>
      <x:c r="CAW67" s="1">
        <x:v>0</x:v>
      </x:c>
      <x:c r="CAX67" s="1">
        <x:v>0</x:v>
      </x:c>
      <x:c r="CAY67" s="1">
        <x:v>0</x:v>
      </x:c>
      <x:c r="CAZ67" s="1">
        <x:v>0</x:v>
      </x:c>
      <x:c r="CBA67" s="1">
        <x:v>0</x:v>
      </x:c>
      <x:c r="CBB67" s="1">
        <x:v>0</x:v>
      </x:c>
      <x:c r="CBC67" s="1">
        <x:v>0</x:v>
      </x:c>
      <x:c r="CBD67" s="1">
        <x:v>0</x:v>
      </x:c>
      <x:c r="CBE67" s="1">
        <x:v>0</x:v>
      </x:c>
      <x:c r="CBF67" s="1">
        <x:v>0</x:v>
      </x:c>
      <x:c r="CBG67" s="1">
        <x:v>0</x:v>
      </x:c>
      <x:c r="CBH67" s="1">
        <x:v>0</x:v>
      </x:c>
      <x:c r="CBI67" s="1">
        <x:v>0</x:v>
      </x:c>
      <x:c r="CBJ67" s="1">
        <x:v>0</x:v>
      </x:c>
      <x:c r="CBK67" s="1">
        <x:v>0</x:v>
      </x:c>
      <x:c r="CBL67" s="1">
        <x:v>0</x:v>
      </x:c>
      <x:c r="CBM67" s="1">
        <x:v>0</x:v>
      </x:c>
      <x:c r="CBN67" s="1">
        <x:v>0</x:v>
      </x:c>
      <x:c r="CBO67" s="1">
        <x:v>0</x:v>
      </x:c>
      <x:c r="CBP67" s="1">
        <x:v>0</x:v>
      </x:c>
      <x:c r="CBQ67" s="1">
        <x:v>0</x:v>
      </x:c>
      <x:c r="CBR67" s="1">
        <x:v>0</x:v>
      </x:c>
      <x:c r="CBS67" s="1">
        <x:v>0</x:v>
      </x:c>
      <x:c r="CBT67" s="1">
        <x:v>0</x:v>
      </x:c>
      <x:c r="CBU67" s="1">
        <x:v>0</x:v>
      </x:c>
      <x:c r="CBV67" s="1">
        <x:v>0</x:v>
      </x:c>
      <x:c r="CBW67" s="1">
        <x:v>0</x:v>
      </x:c>
      <x:c r="CBX67" s="1">
        <x:v>0</x:v>
      </x:c>
      <x:c r="CBY67" s="1">
        <x:v>0</x:v>
      </x:c>
      <x:c r="CBZ67" s="1">
        <x:v>0</x:v>
      </x:c>
      <x:c r="CCA67" s="1">
        <x:v>0</x:v>
      </x:c>
      <x:c r="CCB67" s="1">
        <x:v>0</x:v>
      </x:c>
      <x:c r="CCC67" s="1">
        <x:v>0</x:v>
      </x:c>
      <x:c r="CCD67" s="1">
        <x:v>0</x:v>
      </x:c>
      <x:c r="CCE67" s="1">
        <x:v>0</x:v>
      </x:c>
      <x:c r="CCF67" s="1">
        <x:v>0</x:v>
      </x:c>
      <x:c r="CCG67" s="1">
        <x:v>0</x:v>
      </x:c>
      <x:c r="CCH67" s="1">
        <x:v>0</x:v>
      </x:c>
      <x:c r="CCI67" s="1">
        <x:v>0</x:v>
      </x:c>
      <x:c r="CCJ67" s="1">
        <x:v>0</x:v>
      </x:c>
      <x:c r="CCK67" s="1">
        <x:v>0</x:v>
      </x:c>
      <x:c r="CCL67" s="1">
        <x:v>0</x:v>
      </x:c>
      <x:c r="CCM67" s="1">
        <x:v>0</x:v>
      </x:c>
      <x:c r="CCN67" s="1">
        <x:v>0</x:v>
      </x:c>
      <x:c r="CCO67" s="1">
        <x:v>0</x:v>
      </x:c>
      <x:c r="CCP67" s="1">
        <x:v>0</x:v>
      </x:c>
      <x:c r="CCQ67" s="1">
        <x:v>0</x:v>
      </x:c>
      <x:c r="CCR67" s="1">
        <x:v>0</x:v>
      </x:c>
      <x:c r="CCS67" s="1">
        <x:v>0</x:v>
      </x:c>
      <x:c r="CCT67" s="1">
        <x:v>0</x:v>
      </x:c>
      <x:c r="CCU67" s="1">
        <x:v>0</x:v>
      </x:c>
      <x:c r="CCV67" s="1">
        <x:v>0</x:v>
      </x:c>
      <x:c r="CCW67" s="1">
        <x:v>0</x:v>
      </x:c>
      <x:c r="CCX67" s="1">
        <x:v>0</x:v>
      </x:c>
      <x:c r="CCY67" s="1">
        <x:v>0</x:v>
      </x:c>
      <x:c r="CCZ67" s="1">
        <x:v>0</x:v>
      </x:c>
      <x:c r="CDA67" s="1">
        <x:v>0</x:v>
      </x:c>
      <x:c r="CDB67" s="1">
        <x:v>0</x:v>
      </x:c>
      <x:c r="CDC67" s="1">
        <x:v>0</x:v>
      </x:c>
      <x:c r="CDD67" s="1">
        <x:v>0</x:v>
      </x:c>
      <x:c r="CDE67" s="1">
        <x:v>0</x:v>
      </x:c>
      <x:c r="CDF67" s="1">
        <x:v>0</x:v>
      </x:c>
      <x:c r="CDG67" s="1">
        <x:v>0</x:v>
      </x:c>
      <x:c r="CDH67" s="1">
        <x:v>0</x:v>
      </x:c>
      <x:c r="CDI67" s="1">
        <x:v>0</x:v>
      </x:c>
      <x:c r="CDJ67" s="1">
        <x:v>0</x:v>
      </x:c>
      <x:c r="CDK67" s="1">
        <x:v>0</x:v>
      </x:c>
      <x:c r="CDL67" s="1">
        <x:v>0</x:v>
      </x:c>
      <x:c r="CDM67" s="1">
        <x:v>0</x:v>
      </x:c>
      <x:c r="CDN67" s="1">
        <x:v>0</x:v>
      </x:c>
      <x:c r="CDO67" s="1">
        <x:v>0</x:v>
      </x:c>
      <x:c r="CDP67" s="1">
        <x:v>0</x:v>
      </x:c>
      <x:c r="CDQ67" s="1">
        <x:v>0</x:v>
      </x:c>
      <x:c r="CDR67" s="1">
        <x:v>0</x:v>
      </x:c>
      <x:c r="CDS67" s="1">
        <x:v>0</x:v>
      </x:c>
      <x:c r="CDT67" s="1">
        <x:v>0</x:v>
      </x:c>
      <x:c r="CDU67" s="1">
        <x:v>0</x:v>
      </x:c>
      <x:c r="CDV67" s="1">
        <x:v>0</x:v>
      </x:c>
      <x:c r="CDW67" s="1">
        <x:v>0</x:v>
      </x:c>
      <x:c r="CDX67" s="1">
        <x:v>0</x:v>
      </x:c>
      <x:c r="CDY67" s="1">
        <x:v>0</x:v>
      </x:c>
      <x:c r="CDZ67" s="1">
        <x:v>0</x:v>
      </x:c>
      <x:c r="CEA67" s="1">
        <x:v>0</x:v>
      </x:c>
      <x:c r="CEB67" s="1">
        <x:v>0</x:v>
      </x:c>
      <x:c r="CEC67" s="1">
        <x:v>0</x:v>
      </x:c>
      <x:c r="CED67" s="1">
        <x:v>0</x:v>
      </x:c>
      <x:c r="CEE67" s="1">
        <x:v>0</x:v>
      </x:c>
      <x:c r="CEF67" s="1">
        <x:v>0</x:v>
      </x:c>
      <x:c r="CEG67" s="1">
        <x:v>0</x:v>
      </x:c>
      <x:c r="CEH67" s="1">
        <x:v>0</x:v>
      </x:c>
      <x:c r="CEI67" s="1">
        <x:v>0</x:v>
      </x:c>
      <x:c r="CEJ67" s="1">
        <x:v>0</x:v>
      </x:c>
      <x:c r="CEK67" s="1">
        <x:v>0</x:v>
      </x:c>
      <x:c r="CEL67" s="1">
        <x:v>0</x:v>
      </x:c>
      <x:c r="CEM67" s="1">
        <x:v>0</x:v>
      </x:c>
      <x:c r="CEN67" s="1">
        <x:v>0</x:v>
      </x:c>
      <x:c r="CEO67" s="1">
        <x:v>0</x:v>
      </x:c>
      <x:c r="CEP67" s="1">
        <x:v>0</x:v>
      </x:c>
      <x:c r="CEQ67" s="1">
        <x:v>0</x:v>
      </x:c>
      <x:c r="CER67" s="1">
        <x:v>0</x:v>
      </x:c>
      <x:c r="CES67" s="1">
        <x:v>0</x:v>
      </x:c>
      <x:c r="CET67" s="1">
        <x:v>0</x:v>
      </x:c>
      <x:c r="CEU67" s="1">
        <x:v>0</x:v>
      </x:c>
      <x:c r="CEV67" s="1">
        <x:v>0</x:v>
      </x:c>
      <x:c r="CEW67" s="1">
        <x:v>0</x:v>
      </x:c>
      <x:c r="CEX67" s="1">
        <x:v>0</x:v>
      </x:c>
      <x:c r="CEY67" s="1">
        <x:v>0</x:v>
      </x:c>
      <x:c r="CEZ67" s="1">
        <x:v>0</x:v>
      </x:c>
      <x:c r="CFA67" s="1">
        <x:v>0</x:v>
      </x:c>
      <x:c r="CFB67" s="1">
        <x:v>0</x:v>
      </x:c>
      <x:c r="CFC67" s="1">
        <x:v>0</x:v>
      </x:c>
      <x:c r="CFD67" s="1">
        <x:v>0</x:v>
      </x:c>
      <x:c r="CFE67" s="1">
        <x:v>0</x:v>
      </x:c>
      <x:c r="CFF67" s="1">
        <x:v>0</x:v>
      </x:c>
      <x:c r="CFG67" s="1">
        <x:v>0</x:v>
      </x:c>
      <x:c r="CFH67" s="1">
        <x:v>0</x:v>
      </x:c>
      <x:c r="CFI67" s="1">
        <x:v>0</x:v>
      </x:c>
      <x:c r="CFJ67" s="1">
        <x:v>0</x:v>
      </x:c>
      <x:c r="CFK67" s="1">
        <x:v>0</x:v>
      </x:c>
      <x:c r="CFL67" s="1">
        <x:v>0</x:v>
      </x:c>
      <x:c r="CFM67" s="1">
        <x:v>0</x:v>
      </x:c>
      <x:c r="CFN67" s="1">
        <x:v>0</x:v>
      </x:c>
    </x:row>
    <x:row r="68">
      <x:c r="A68" s="4" t="str">
        <x:v>Clinical service activity</x:v>
      </x:c>
      <x:c r="B68" s="1" t="str">
        <x:v>dept_pt_PS</x:v>
      </x:c>
      <x:c r="C68" s="7" t="str">
        <x:v>Inpatient</x:v>
      </x:c>
      <x:c r="D68" t="str">
        <x:v>Index date</x:v>
      </x:c>
      <x:c r="E68" s="20" t="str">
        <x:v>Number of inpatients by department</x:v>
      </x:c>
      <x:c r="F68" s="28" t="str">
        <x:v>PS Plastic Surgery</x:v>
      </x:c>
      <x:c r="G68" s="1">
        <x:v>12</x:v>
      </x:c>
      <x:c r="H68" s="1">
        <x:v>12</x:v>
      </x:c>
      <x:c r="I68" s="1">
        <x:v>15</x:v>
      </x:c>
      <x:c r="J68" s="1">
        <x:v>19</x:v>
      </x:c>
      <x:c r="K68" s="1">
        <x:v>19</x:v>
      </x:c>
      <x:c r="L68" s="1">
        <x:v>20</x:v>
      </x:c>
      <x:c r="M68" s="1">
        <x:v>18</x:v>
      </x:c>
      <x:c r="N68" s="1">
        <x:v>14</x:v>
      </x:c>
      <x:c r="O68" s="1">
        <x:v>14</x:v>
      </x:c>
      <x:c r="P68" s="1">
        <x:v>14</x:v>
      </x:c>
      <x:c r="Q68" s="1">
        <x:v>15</x:v>
      </x:c>
      <x:c r="R68" s="1">
        <x:v>16</x:v>
      </x:c>
      <x:c r="S68" s="1">
        <x:v>17</x:v>
      </x:c>
      <x:c r="T68" s="1">
        <x:v>15</x:v>
      </x:c>
      <x:c r="U68" s="1">
        <x:v>14</x:v>
      </x:c>
      <x:c r="V68" s="1">
        <x:v>14</x:v>
      </x:c>
      <x:c r="W68" s="1">
        <x:v>16</x:v>
      </x:c>
      <x:c r="X68" s="1">
        <x:v>14</x:v>
      </x:c>
      <x:c r="Y68" s="1">
        <x:v>15</x:v>
      </x:c>
      <x:c r="Z68" s="1">
        <x:v>18</x:v>
      </x:c>
      <x:c r="AA68" s="1">
        <x:v>19</x:v>
      </x:c>
      <x:c r="AB68" s="1">
        <x:v>17</x:v>
      </x:c>
      <x:c r="AC68" s="1">
        <x:v>16</x:v>
      </x:c>
      <x:c r="AD68" s="1">
        <x:v>15</x:v>
      </x:c>
      <x:c r="AE68" s="1">
        <x:v>16</x:v>
      </x:c>
      <x:c r="AF68" s="1">
        <x:v>17</x:v>
      </x:c>
      <x:c r="AG68" s="1">
        <x:v>19</x:v>
      </x:c>
      <x:c r="AH68" s="1">
        <x:v>20</x:v>
      </x:c>
      <x:c r="AI68" s="1">
        <x:v>18</x:v>
      </x:c>
      <x:c r="AJ68" s="1">
        <x:v>19</x:v>
      </x:c>
      <x:c r="AK68" s="1">
        <x:v>22</x:v>
      </x:c>
      <x:c r="AL68" s="1">
        <x:v>22</x:v>
      </x:c>
      <x:c r="AM68" s="1">
        <x:v>21</x:v>
      </x:c>
      <x:c r="AN68" s="1">
        <x:v>21</x:v>
      </x:c>
      <x:c r="AO68" s="1">
        <x:v>18</x:v>
      </x:c>
      <x:c r="AP68" s="1">
        <x:v>19</x:v>
      </x:c>
      <x:c r="AQ68" s="1">
        <x:v>15</x:v>
      </x:c>
      <x:c r="AR68" s="1">
        <x:v>16</x:v>
      </x:c>
      <x:c r="AS68" s="1">
        <x:v>14</x:v>
      </x:c>
      <x:c r="AT68" s="1">
        <x:v>16</x:v>
      </x:c>
      <x:c r="AU68" s="1">
        <x:v>16</x:v>
      </x:c>
      <x:c r="AV68" s="1">
        <x:v>16</x:v>
      </x:c>
      <x:c r="AW68" s="1">
        <x:v>16</x:v>
      </x:c>
      <x:c r="AX68" s="1">
        <x:v>16</x:v>
      </x:c>
      <x:c r="AY68" s="1">
        <x:v>19</x:v>
      </x:c>
      <x:c r="AZ68" s="1">
        <x:v>19</x:v>
      </x:c>
      <x:c r="BA68" s="1">
        <x:v>19</x:v>
      </x:c>
      <x:c r="BB68" s="1">
        <x:v>18</x:v>
      </x:c>
      <x:c r="BC68" s="1">
        <x:v>17</x:v>
      </x:c>
      <x:c r="BD68" s="1">
        <x:v>19</x:v>
      </x:c>
      <x:c r="BE68" s="1">
        <x:v>17</x:v>
      </x:c>
      <x:c r="BF68" s="1">
        <x:v>17</x:v>
      </x:c>
      <x:c r="BG68" s="1">
        <x:v>18</x:v>
      </x:c>
      <x:c r="BH68" s="1">
        <x:v>17</x:v>
      </x:c>
      <x:c r="BI68" s="1">
        <x:v>15</x:v>
      </x:c>
      <x:c r="BJ68" s="1">
        <x:v>14</x:v>
      </x:c>
      <x:c r="BK68" s="1">
        <x:v>13</x:v>
      </x:c>
      <x:c r="BL68" s="1">
        <x:v>12</x:v>
      </x:c>
      <x:c r="BM68" s="1">
        <x:v>13</x:v>
      </x:c>
      <x:c r="BN68" s="1">
        <x:v>15</x:v>
      </x:c>
      <x:c r="BO68" s="1">
        <x:v>13</x:v>
      </x:c>
      <x:c r="BP68" s="1">
        <x:v>15</x:v>
      </x:c>
      <x:c r="BQ68" s="1">
        <x:v>17</x:v>
      </x:c>
      <x:c r="BR68" s="1">
        <x:v>13</x:v>
      </x:c>
      <x:c r="BS68" s="1">
        <x:v>11</x:v>
      </x:c>
      <x:c r="BT68" s="1">
        <x:v>9</x:v>
      </x:c>
      <x:c r="BU68" s="1">
        <x:v>10</x:v>
      </x:c>
      <x:c r="BV68" s="1">
        <x:v>13</x:v>
      </x:c>
      <x:c r="BW68" s="1">
        <x:v>11</x:v>
      </x:c>
      <x:c r="BX68" s="1">
        <x:v>10</x:v>
      </x:c>
      <x:c r="BY68" s="1">
        <x:v>10</x:v>
      </x:c>
      <x:c r="BZ68" s="1">
        <x:v>10</x:v>
      </x:c>
      <x:c r="CA68" s="1">
        <x:v>12</x:v>
      </x:c>
      <x:c r="CB68" s="1">
        <x:v>12</x:v>
      </x:c>
      <x:c r="CC68" s="1">
        <x:v>10</x:v>
      </x:c>
      <x:c r="CD68" s="1">
        <x:v>13</x:v>
      </x:c>
      <x:c r="CE68" s="1">
        <x:v>13</x:v>
      </x:c>
      <x:c r="CF68" s="1">
        <x:v>13</x:v>
      </x:c>
      <x:c r="CG68" s="1">
        <x:v>12</x:v>
      </x:c>
      <x:c r="CH68" s="1">
        <x:v>13</x:v>
      </x:c>
      <x:c r="CI68" s="1">
        <x:v>15</x:v>
      </x:c>
      <x:c r="CJ68" s="1">
        <x:v>16</x:v>
      </x:c>
      <x:c r="CK68" s="1">
        <x:v>14</x:v>
      </x:c>
      <x:c r="CL68" s="1">
        <x:v>11</x:v>
      </x:c>
      <x:c r="CM68" s="1">
        <x:v>8</x:v>
      </x:c>
      <x:c r="CN68" s="1">
        <x:v>8</x:v>
      </x:c>
      <x:c r="CO68" s="1">
        <x:v>11</x:v>
      </x:c>
      <x:c r="CP68" s="1">
        <x:v>11</x:v>
      </x:c>
      <x:c r="CQ68" s="1">
        <x:v>12</x:v>
      </x:c>
      <x:c r="CR68" s="1">
        <x:v>16</x:v>
      </x:c>
      <x:c r="CS68" s="1">
        <x:v>16</x:v>
      </x:c>
      <x:c r="CT68" s="1">
        <x:v>15</x:v>
      </x:c>
      <x:c r="CU68" s="1">
        <x:v>11</x:v>
      </x:c>
      <x:c r="CV68" s="1">
        <x:v>12</x:v>
      </x:c>
      <x:c r="CW68" s="1">
        <x:v>11</x:v>
      </x:c>
      <x:c r="CX68" s="1">
        <x:v>10</x:v>
      </x:c>
      <x:c r="CY68" s="1">
        <x:v>9</x:v>
      </x:c>
      <x:c r="CZ68" s="1">
        <x:v>9</x:v>
      </x:c>
      <x:c r="DA68" s="1">
        <x:v>9</x:v>
      </x:c>
      <x:c r="DB68" s="1">
        <x:v>9</x:v>
      </x:c>
      <x:c r="DC68" s="1">
        <x:v>10</x:v>
      </x:c>
      <x:c r="DD68" s="1">
        <x:v>10</x:v>
      </x:c>
      <x:c r="DE68" s="1">
        <x:v>11</x:v>
      </x:c>
      <x:c r="DF68" s="1">
        <x:v>11</x:v>
      </x:c>
      <x:c r="DG68" s="1">
        <x:v>12</x:v>
      </x:c>
      <x:c r="DH68" s="1">
        <x:v>13</x:v>
      </x:c>
      <x:c r="DI68" s="1">
        <x:v>12</x:v>
      </x:c>
      <x:c r="DJ68" s="1">
        <x:v>13</x:v>
      </x:c>
      <x:c r="DK68" s="1">
        <x:v>17</x:v>
      </x:c>
      <x:c r="DL68" s="1">
        <x:v>15</x:v>
      </x:c>
      <x:c r="DM68" s="1">
        <x:v>14</x:v>
      </x:c>
      <x:c r="DN68" s="1">
        <x:v>14</x:v>
      </x:c>
      <x:c r="DO68" s="1">
        <x:v>15</x:v>
      </x:c>
      <x:c r="DP68" s="1">
        <x:v>14</x:v>
      </x:c>
      <x:c r="DQ68" s="1">
        <x:v>14</x:v>
      </x:c>
      <x:c r="DR68" s="1">
        <x:v>15</x:v>
      </x:c>
      <x:c r="DS68" s="1">
        <x:v>16</x:v>
      </x:c>
      <x:c r="DT68" s="1">
        <x:v>13</x:v>
      </x:c>
      <x:c r="DU68" s="1">
        <x:v>14</x:v>
      </x:c>
      <x:c r="DV68" s="1">
        <x:v>12</x:v>
      </x:c>
      <x:c r="DW68" s="1">
        <x:v>13</x:v>
      </x:c>
      <x:c r="DX68" s="1">
        <x:v>15</x:v>
      </x:c>
      <x:c r="DY68" s="1">
        <x:v>16</x:v>
      </x:c>
      <x:c r="DZ68" s="1">
        <x:v>18</x:v>
      </x:c>
      <x:c r="EA68" s="1">
        <x:v>20</x:v>
      </x:c>
      <x:c r="EB68" s="1">
        <x:v>17</x:v>
      </x:c>
      <x:c r="EC68" s="1">
        <x:v>18</x:v>
      </x:c>
      <x:c r="ED68" s="1">
        <x:v>18</x:v>
      </x:c>
      <x:c r="EE68" s="1">
        <x:v>17</x:v>
      </x:c>
      <x:c r="EF68" s="1">
        <x:v>17</x:v>
      </x:c>
      <x:c r="EG68" s="1">
        <x:v>17</x:v>
      </x:c>
      <x:c r="EH68" s="1">
        <x:v>19</x:v>
      </x:c>
      <x:c r="EI68" s="1">
        <x:v>20</x:v>
      </x:c>
      <x:c r="EJ68" s="1">
        <x:v>19</x:v>
      </x:c>
      <x:c r="EK68" s="1">
        <x:v>17</x:v>
      </x:c>
      <x:c r="EL68" s="1">
        <x:v>19</x:v>
      </x:c>
      <x:c r="EM68" s="1">
        <x:v>22</x:v>
      </x:c>
      <x:c r="EN68" s="1">
        <x:v>22</x:v>
      </x:c>
      <x:c r="EO68" s="1">
        <x:v>21</x:v>
      </x:c>
      <x:c r="EP68" s="1">
        <x:v>21</x:v>
      </x:c>
      <x:c r="EQ68" s="1">
        <x:v>20</x:v>
      </x:c>
      <x:c r="ER68" s="1">
        <x:v>19</x:v>
      </x:c>
      <x:c r="ES68" s="1">
        <x:v>20</x:v>
      </x:c>
      <x:c r="ET68" s="1">
        <x:v>19</x:v>
      </x:c>
      <x:c r="EU68" s="1">
        <x:v>19</x:v>
      </x:c>
      <x:c r="EV68" s="1">
        <x:v>20</x:v>
      </x:c>
      <x:c r="EW68" s="1">
        <x:v>19</x:v>
      </x:c>
      <x:c r="EX68" s="1">
        <x:v>15</x:v>
      </x:c>
      <x:c r="EY68" s="1">
        <x:v>15</x:v>
      </x:c>
      <x:c r="EZ68" s="1">
        <x:v>20</x:v>
      </x:c>
      <x:c r="FA68" s="1">
        <x:v>17</x:v>
      </x:c>
      <x:c r="FB68" s="1">
        <x:v>17</x:v>
      </x:c>
      <x:c r="FC68" s="1">
        <x:v>16</x:v>
      </x:c>
      <x:c r="FD68" s="1">
        <x:v>18</x:v>
      </x:c>
      <x:c r="FE68" s="1">
        <x:v>18</x:v>
      </x:c>
      <x:c r="FF68" s="1">
        <x:v>17</x:v>
      </x:c>
      <x:c r="FG68" s="1">
        <x:v>21</x:v>
      </x:c>
      <x:c r="FH68" s="1">
        <x:v>19</x:v>
      </x:c>
      <x:c r="FI68" s="1">
        <x:v>19</x:v>
      </x:c>
      <x:c r="FJ68" s="1">
        <x:v>23</x:v>
      </x:c>
      <x:c r="FK68" s="1">
        <x:v>21</x:v>
      </x:c>
      <x:c r="FL68" s="1">
        <x:v>20</x:v>
      </x:c>
      <x:c r="FM68" s="1">
        <x:v>20</x:v>
      </x:c>
      <x:c r="FN68" s="1">
        <x:v>23</x:v>
      </x:c>
      <x:c r="FO68" s="1">
        <x:v>23</x:v>
      </x:c>
      <x:c r="FP68" s="1">
        <x:v>26</x:v>
      </x:c>
      <x:c r="FQ68" s="1">
        <x:v>23</x:v>
      </x:c>
      <x:c r="FR68" s="1">
        <x:v>22</x:v>
      </x:c>
      <x:c r="FS68" s="1">
        <x:v>21</x:v>
      </x:c>
      <x:c r="FT68" s="1">
        <x:v>18</x:v>
      </x:c>
      <x:c r="FU68" s="1">
        <x:v>22</x:v>
      </x:c>
      <x:c r="FV68" s="1">
        <x:v>24</x:v>
      </x:c>
      <x:c r="FW68" s="1">
        <x:v>21</x:v>
      </x:c>
      <x:c r="FX68" s="1">
        <x:v>20</x:v>
      </x:c>
      <x:c r="FY68" s="1">
        <x:v>19</x:v>
      </x:c>
      <x:c r="FZ68" s="1">
        <x:v>18</x:v>
      </x:c>
      <x:c r="GA68" s="1">
        <x:v>17</x:v>
      </x:c>
      <x:c r="GB68" s="1">
        <x:v>18</x:v>
      </x:c>
      <x:c r="GC68" s="1">
        <x:v>18</x:v>
      </x:c>
      <x:c r="GD68" s="1">
        <x:v>17</x:v>
      </x:c>
      <x:c r="GE68" s="1">
        <x:v>21</x:v>
      </x:c>
      <x:c r="GF68" s="1">
        <x:v>20</x:v>
      </x:c>
      <x:c r="GG68" s="1">
        <x:v>18</x:v>
      </x:c>
      <x:c r="GH68" s="1">
        <x:v>15</x:v>
      </x:c>
      <x:c r="GI68" s="1">
        <x:v>16</x:v>
      </x:c>
      <x:c r="GJ68" s="1">
        <x:v>15</x:v>
      </x:c>
      <x:c r="GK68" s="1">
        <x:v>16</x:v>
      </x:c>
      <x:c r="GL68" s="1">
        <x:v>23</x:v>
      </x:c>
      <x:c r="GM68" s="1">
        <x:v>24</x:v>
      </x:c>
      <x:c r="GN68" s="1">
        <x:v>22</x:v>
      </x:c>
      <x:c r="GO68" s="1">
        <x:v>21</x:v>
      </x:c>
      <x:c r="GP68" s="1">
        <x:v>23</x:v>
      </x:c>
      <x:c r="GQ68" s="1">
        <x:v>18</x:v>
      </x:c>
      <x:c r="GR68" s="1">
        <x:v>24</x:v>
      </x:c>
      <x:c r="GS68" s="1">
        <x:v>19</x:v>
      </x:c>
      <x:c r="GT68" s="1">
        <x:v>17</x:v>
      </x:c>
      <x:c r="GU68" s="1">
        <x:v>14</x:v>
      </x:c>
      <x:c r="GV68" s="1">
        <x:v>14</x:v>
      </x:c>
      <x:c r="GW68" s="1">
        <x:v>16</x:v>
      </x:c>
      <x:c r="GX68" s="1">
        <x:v>18</x:v>
      </x:c>
      <x:c r="GY68" s="1">
        <x:v>15</x:v>
      </x:c>
      <x:c r="GZ68" s="1">
        <x:v>18</x:v>
      </x:c>
      <x:c r="HA68" s="1">
        <x:v>18</x:v>
      </x:c>
      <x:c r="HB68" s="1">
        <x:v>18</x:v>
      </x:c>
      <x:c r="HC68" s="1">
        <x:v>15</x:v>
      </x:c>
      <x:c r="HD68" s="1">
        <x:v>15</x:v>
      </x:c>
      <x:c r="HE68" s="1">
        <x:v>14</x:v>
      </x:c>
      <x:c r="HF68" s="1">
        <x:v>15</x:v>
      </x:c>
      <x:c r="HG68" s="1">
        <x:v>14</x:v>
      </x:c>
      <x:c r="HH68" s="1">
        <x:v>17</x:v>
      </x:c>
      <x:c r="HI68" s="1">
        <x:v>15</x:v>
      </x:c>
      <x:c r="HJ68" s="1">
        <x:v>10</x:v>
      </x:c>
      <x:c r="HK68" s="1">
        <x:v>13</x:v>
      </x:c>
      <x:c r="HL68" s="1">
        <x:v>14</x:v>
      </x:c>
      <x:c r="HM68" s="1">
        <x:v>17</x:v>
      </x:c>
      <x:c r="HN68" s="1">
        <x:v>18</x:v>
      </x:c>
      <x:c r="HO68" s="1">
        <x:v>17</x:v>
      </x:c>
      <x:c r="HP68" s="1">
        <x:v>15</x:v>
      </x:c>
      <x:c r="HQ68" s="1">
        <x:v>10</x:v>
      </x:c>
      <x:c r="HR68" s="1">
        <x:v>11</x:v>
      </x:c>
      <x:c r="HS68" s="1">
        <x:v>12</x:v>
      </x:c>
      <x:c r="HT68" s="1">
        <x:v>13</x:v>
      </x:c>
      <x:c r="HU68" s="1">
        <x:v>12</x:v>
      </x:c>
      <x:c r="HV68" s="1">
        <x:v>10</x:v>
      </x:c>
      <x:c r="HW68" s="1">
        <x:v>11</x:v>
      </x:c>
      <x:c r="HX68" s="1">
        <x:v>9</x:v>
      </x:c>
      <x:c r="HY68" s="1">
        <x:v>9</x:v>
      </x:c>
      <x:c r="HZ68" s="1">
        <x:v>5</x:v>
      </x:c>
      <x:c r="IA68" s="1">
        <x:v>6</x:v>
      </x:c>
      <x:c r="IB68" s="1">
        <x:v>10</x:v>
      </x:c>
      <x:c r="IC68" s="1">
        <x:v>11</x:v>
      </x:c>
      <x:c r="ID68" s="1">
        <x:v>9</x:v>
      </x:c>
      <x:c r="IE68" s="1">
        <x:v>7</x:v>
      </x:c>
      <x:c r="IF68" s="1">
        <x:v>8</x:v>
      </x:c>
      <x:c r="IG68" s="1">
        <x:v>10</x:v>
      </x:c>
      <x:c r="IH68" s="1">
        <x:v>11</x:v>
      </x:c>
      <x:c r="II68" s="1">
        <x:v>17</x:v>
      </x:c>
      <x:c r="IJ68" s="1">
        <x:v>17</x:v>
      </x:c>
      <x:c r="IK68" s="1">
        <x:v>17</x:v>
      </x:c>
      <x:c r="IL68" s="1">
        <x:v>17</x:v>
      </x:c>
      <x:c r="IM68" s="1">
        <x:v>16</x:v>
      </x:c>
      <x:c r="IN68" s="1">
        <x:v>13</x:v>
      </x:c>
      <x:c r="IO68" s="1">
        <x:v>17</x:v>
      </x:c>
      <x:c r="IP68" s="1">
        <x:v>16</x:v>
      </x:c>
      <x:c r="IQ68" s="1">
        <x:v>16</x:v>
      </x:c>
      <x:c r="IR68" s="1">
        <x:v>14</x:v>
      </x:c>
      <x:c r="IS68" s="1">
        <x:v>13</x:v>
      </x:c>
      <x:c r="IT68" s="1">
        <x:v>16</x:v>
      </x:c>
      <x:c r="IU68" s="1">
        <x:v>18</x:v>
      </x:c>
      <x:c r="IV68" s="1">
        <x:v>19</x:v>
      </x:c>
      <x:c r="IW68" s="1">
        <x:v>24</x:v>
      </x:c>
      <x:c r="IX68" s="1">
        <x:v>21</x:v>
      </x:c>
      <x:c r="IY68" s="1">
        <x:v>18</x:v>
      </x:c>
      <x:c r="IZ68" s="1">
        <x:v>16</x:v>
      </x:c>
      <x:c r="JA68" s="1">
        <x:v>18</x:v>
      </x:c>
      <x:c r="JB68" s="1">
        <x:v>21</x:v>
      </x:c>
      <x:c r="JC68" s="1">
        <x:v>23</x:v>
      </x:c>
      <x:c r="JD68" s="1">
        <x:v>19</x:v>
      </x:c>
      <x:c r="JE68" s="1">
        <x:v>17</x:v>
      </x:c>
      <x:c r="JF68" s="1">
        <x:v>17</x:v>
      </x:c>
      <x:c r="JG68" s="1">
        <x:v>15</x:v>
      </x:c>
      <x:c r="JH68" s="1">
        <x:v>18</x:v>
      </x:c>
      <x:c r="JI68" s="1">
        <x:v>15</x:v>
      </x:c>
      <x:c r="JJ68" s="1">
        <x:v>15</x:v>
      </x:c>
      <x:c r="JK68" s="1">
        <x:v>20</x:v>
      </x:c>
      <x:c r="JL68" s="1">
        <x:v>21</x:v>
      </x:c>
      <x:c r="JM68" s="1">
        <x:v>16</x:v>
      </x:c>
      <x:c r="JN68" s="1">
        <x:v>15</x:v>
      </x:c>
      <x:c r="JO68" s="1">
        <x:v>16</x:v>
      </x:c>
      <x:c r="JP68" s="1">
        <x:v>17</x:v>
      </x:c>
      <x:c r="JQ68" s="1">
        <x:v>17</x:v>
      </x:c>
      <x:c r="JR68" s="1">
        <x:v>13</x:v>
      </x:c>
      <x:c r="JS68" s="1">
        <x:v>10</x:v>
      </x:c>
      <x:c r="JT68" s="1">
        <x:v>10</x:v>
      </x:c>
      <x:c r="JU68" s="1">
        <x:v>10</x:v>
      </x:c>
      <x:c r="JV68" s="1">
        <x:v>10</x:v>
      </x:c>
      <x:c r="JW68" s="1">
        <x:v>10</x:v>
      </x:c>
      <x:c r="JX68" s="1">
        <x:v>10</x:v>
      </x:c>
      <x:c r="JY68" s="1">
        <x:v>12</x:v>
      </x:c>
      <x:c r="JZ68" s="1">
        <x:v>12</x:v>
      </x:c>
      <x:c r="KA68" s="1">
        <x:v>10</x:v>
      </x:c>
      <x:c r="KB68" s="1">
        <x:v>9</x:v>
      </x:c>
      <x:c r="KC68" s="1">
        <x:v>13</x:v>
      </x:c>
      <x:c r="KD68" s="1">
        <x:v>11</x:v>
      </x:c>
      <x:c r="KE68" s="1">
        <x:v>10</x:v>
      </x:c>
      <x:c r="KF68" s="1">
        <x:v>10</x:v>
      </x:c>
      <x:c r="KG68" s="1">
        <x:v>11</x:v>
      </x:c>
      <x:c r="KH68" s="1">
        <x:v>9</x:v>
      </x:c>
      <x:c r="KI68" s="1">
        <x:v>9</x:v>
      </x:c>
      <x:c r="KJ68" s="1">
        <x:v>12</x:v>
      </x:c>
      <x:c r="KK68" s="1">
        <x:v>12</x:v>
      </x:c>
      <x:c r="KL68" s="1">
        <x:v>11</x:v>
      </x:c>
      <x:c r="KM68" s="1">
        <x:v>13</x:v>
      </x:c>
      <x:c r="KN68" s="1">
        <x:v>12</x:v>
      </x:c>
      <x:c r="KO68" s="1">
        <x:v>11</x:v>
      </x:c>
      <x:c r="KP68" s="1">
        <x:v>9</x:v>
      </x:c>
      <x:c r="KQ68" s="1">
        <x:v>9</x:v>
      </x:c>
      <x:c r="KR68" s="1">
        <x:v>6</x:v>
      </x:c>
      <x:c r="KS68" s="1">
        <x:v>6</x:v>
      </x:c>
      <x:c r="KT68" s="1">
        <x:v>10</x:v>
      </x:c>
      <x:c r="KU68" s="1">
        <x:v>9</x:v>
      </x:c>
      <x:c r="KV68" s="1">
        <x:v>6</x:v>
      </x:c>
      <x:c r="KW68" s="1">
        <x:v>6</x:v>
      </x:c>
      <x:c r="KX68" s="1">
        <x:v>7</x:v>
      </x:c>
      <x:c r="KY68" s="1">
        <x:v>8</x:v>
      </x:c>
      <x:c r="KZ68" s="1">
        <x:v>7</x:v>
      </x:c>
      <x:c r="LA68" s="1">
        <x:v>10</x:v>
      </x:c>
      <x:c r="LB68" s="1">
        <x:v>11</x:v>
      </x:c>
      <x:c r="LC68" s="1">
        <x:v>11</x:v>
      </x:c>
      <x:c r="LD68" s="1">
        <x:v>9</x:v>
      </x:c>
      <x:c r="LE68" s="1">
        <x:v>12</x:v>
      </x:c>
      <x:c r="LF68" s="1">
        <x:v>13</x:v>
      </x:c>
      <x:c r="LG68" s="1">
        <x:v>15</x:v>
      </x:c>
      <x:c r="LH68" s="1">
        <x:v>15</x:v>
      </x:c>
      <x:c r="LI68" s="1">
        <x:v>16</x:v>
      </x:c>
      <x:c r="LJ68" s="1">
        <x:v>13</x:v>
      </x:c>
      <x:c r="LK68" s="1">
        <x:v>10</x:v>
      </x:c>
      <x:c r="LL68" s="1">
        <x:v>12</x:v>
      </x:c>
      <x:c r="LM68" s="1">
        <x:v>12</x:v>
      </x:c>
      <x:c r="LN68" s="1">
        <x:v>11</x:v>
      </x:c>
      <x:c r="LO68" s="1">
        <x:v>11</x:v>
      </x:c>
      <x:c r="LP68" s="1">
        <x:v>10</x:v>
      </x:c>
      <x:c r="LQ68" s="1">
        <x:v>10</x:v>
      </x:c>
      <x:c r="LR68" s="1">
        <x:v>10</x:v>
      </x:c>
      <x:c r="LS68" s="1">
        <x:v>11</x:v>
      </x:c>
      <x:c r="LT68" s="1">
        <x:v>13</x:v>
      </x:c>
      <x:c r="LU68" s="1">
        <x:v>13</x:v>
      </x:c>
      <x:c r="LV68" s="1">
        <x:v>10</x:v>
      </x:c>
      <x:c r="LW68" s="1">
        <x:v>9</x:v>
      </x:c>
      <x:c r="LX68" s="1">
        <x:v>9</x:v>
      </x:c>
      <x:c r="LY68" s="1">
        <x:v>9</x:v>
      </x:c>
      <x:c r="LZ68" s="1">
        <x:v>8</x:v>
      </x:c>
      <x:c r="MA68" s="1">
        <x:v>9</x:v>
      </x:c>
      <x:c r="MB68" s="1">
        <x:v>10</x:v>
      </x:c>
      <x:c r="MC68" s="1">
        <x:v>10</x:v>
      </x:c>
      <x:c r="MD68" s="1">
        <x:v>11</x:v>
      </x:c>
      <x:c r="ME68" s="1">
        <x:v>11</x:v>
      </x:c>
      <x:c r="MF68" s="1">
        <x:v>10</x:v>
      </x:c>
      <x:c r="MG68" s="1">
        <x:v>12</x:v>
      </x:c>
      <x:c r="MH68" s="1">
        <x:v>13</x:v>
      </x:c>
      <x:c r="MI68" s="1">
        <x:v>13</x:v>
      </x:c>
      <x:c r="MJ68" s="1">
        <x:v>11</x:v>
      </x:c>
      <x:c r="MK68" s="1">
        <x:v>10</x:v>
      </x:c>
      <x:c r="ML68" s="1">
        <x:v>8</x:v>
      </x:c>
      <x:c r="MM68" s="1">
        <x:v>7</x:v>
      </x:c>
      <x:c r="MN68" s="1">
        <x:v>9</x:v>
      </x:c>
      <x:c r="MO68" s="1">
        <x:v>11</x:v>
      </x:c>
      <x:c r="MP68" s="1">
        <x:v>9</x:v>
      </x:c>
      <x:c r="MQ68" s="1">
        <x:v>11</x:v>
      </x:c>
      <x:c r="MR68" s="1">
        <x:v>12</x:v>
      </x:c>
      <x:c r="MS68" s="1">
        <x:v>11</x:v>
      </x:c>
      <x:c r="MT68" s="1">
        <x:v>9</x:v>
      </x:c>
      <x:c r="MU68" s="1">
        <x:v>10</x:v>
      </x:c>
      <x:c r="MV68" s="1">
        <x:v>9</x:v>
      </x:c>
      <x:c r="MW68" s="1">
        <x:v>10</x:v>
      </x:c>
      <x:c r="MX68" s="1">
        <x:v>9</x:v>
      </x:c>
      <x:c r="MY68" s="1">
        <x:v>10</x:v>
      </x:c>
      <x:c r="MZ68" s="1">
        <x:v>9</x:v>
      </x:c>
      <x:c r="NA68" s="1">
        <x:v>6</x:v>
      </x:c>
      <x:c r="NB68" s="1">
        <x:v>7</x:v>
      </x:c>
      <x:c r="NC68" s="1">
        <x:v>7</x:v>
      </x:c>
      <x:c r="ND68" s="1">
        <x:v>8</x:v>
      </x:c>
      <x:c r="NE68" s="1">
        <x:v>5</x:v>
      </x:c>
      <x:c r="NF68" s="1">
        <x:v>5</x:v>
      </x:c>
      <x:c r="NG68" s="1">
        <x:v>4</x:v>
      </x:c>
      <x:c r="NH68" s="1">
        <x:v>4</x:v>
      </x:c>
      <x:c r="NI68" s="1">
        <x:v>5</x:v>
      </x:c>
      <x:c r="NJ68" s="1">
        <x:v>5</x:v>
      </x:c>
      <x:c r="NK68" s="1">
        <x:v>5</x:v>
      </x:c>
      <x:c r="NL68" s="1">
        <x:v>7</x:v>
      </x:c>
      <x:c r="NM68" s="1">
        <x:v>7</x:v>
      </x:c>
      <x:c r="NN68" s="1">
        <x:v>5</x:v>
      </x:c>
      <x:c r="NO68" s="1">
        <x:v>4</x:v>
      </x:c>
      <x:c r="NP68" s="1">
        <x:v>5</x:v>
      </x:c>
      <x:c r="NQ68" s="1">
        <x:v>5</x:v>
      </x:c>
      <x:c r="NR68" s="1">
        <x:v>6</x:v>
      </x:c>
      <x:c r="NS68" s="1">
        <x:v>6</x:v>
      </x:c>
      <x:c r="NT68" s="1">
        <x:v>6</x:v>
      </x:c>
      <x:c r="NU68" s="1">
        <x:v>6</x:v>
      </x:c>
      <x:c r="NV68" s="1">
        <x:v>5</x:v>
      </x:c>
      <x:c r="NW68" s="1">
        <x:v>8</x:v>
      </x:c>
      <x:c r="NX68" s="1">
        <x:v>7</x:v>
      </x:c>
      <x:c r="NY68" s="1">
        <x:v>8</x:v>
      </x:c>
      <x:c r="NZ68" s="1">
        <x:v>6</x:v>
      </x:c>
      <x:c r="OA68" s="1">
        <x:v>7</x:v>
      </x:c>
      <x:c r="OB68" s="1">
        <x:v>8</x:v>
      </x:c>
      <x:c r="OC68" s="1">
        <x:v>6</x:v>
      </x:c>
      <x:c r="OD68" s="1">
        <x:v>7</x:v>
      </x:c>
      <x:c r="OE68" s="1">
        <x:v>8</x:v>
      </x:c>
      <x:c r="OF68" s="1">
        <x:v>11</x:v>
      </x:c>
      <x:c r="OG68" s="1">
        <x:v>11</x:v>
      </x:c>
      <x:c r="OH68" s="1">
        <x:v>10</x:v>
      </x:c>
      <x:c r="OI68" s="1">
        <x:v>8</x:v>
      </x:c>
      <x:c r="OJ68" s="1">
        <x:v>8</x:v>
      </x:c>
      <x:c r="OK68" s="1">
        <x:v>9</x:v>
      </x:c>
      <x:c r="OL68" s="1">
        <x:v>9</x:v>
      </x:c>
      <x:c r="OM68" s="1">
        <x:v>10</x:v>
      </x:c>
      <x:c r="ON68" s="1">
        <x:v>10</x:v>
      </x:c>
      <x:c r="OO68" s="1">
        <x:v>9</x:v>
      </x:c>
      <x:c r="OP68" s="1">
        <x:v>9</x:v>
      </x:c>
      <x:c r="OQ68" s="1">
        <x:v>9</x:v>
      </x:c>
      <x:c r="OR68" s="1">
        <x:v>12</x:v>
      </x:c>
      <x:c r="OS68" s="1">
        <x:v>9</x:v>
      </x:c>
      <x:c r="OT68" s="1">
        <x:v>11</x:v>
      </x:c>
      <x:c r="OU68" s="1">
        <x:v>13</x:v>
      </x:c>
      <x:c r="OV68" s="1">
        <x:v>14</x:v>
      </x:c>
      <x:c r="OW68" s="1">
        <x:v>12</x:v>
      </x:c>
      <x:c r="OX68" s="1">
        <x:v>11</x:v>
      </x:c>
      <x:c r="OY68" s="1">
        <x:v>14</x:v>
      </x:c>
      <x:c r="OZ68" s="1">
        <x:v>13</x:v>
      </x:c>
      <x:c r="PA68" s="1">
        <x:v>12</x:v>
      </x:c>
      <x:c r="PB68" s="1">
        <x:v>12</x:v>
      </x:c>
      <x:c r="PC68" s="1">
        <x:v>12</x:v>
      </x:c>
      <x:c r="PD68" s="1">
        <x:v>12</x:v>
      </x:c>
      <x:c r="PE68" s="1">
        <x:v>10</x:v>
      </x:c>
      <x:c r="PF68" s="1">
        <x:v>9</x:v>
      </x:c>
      <x:c r="PG68" s="1">
        <x:v>9</x:v>
      </x:c>
      <x:c r="PH68" s="1">
        <x:v>9</x:v>
      </x:c>
      <x:c r="PI68" s="1">
        <x:v>8</x:v>
      </x:c>
      <x:c r="PJ68" s="1">
        <x:v>8</x:v>
      </x:c>
      <x:c r="PK68" s="1">
        <x:v>9</x:v>
      </x:c>
      <x:c r="PL68" s="1">
        <x:v>8</x:v>
      </x:c>
      <x:c r="PM68" s="1">
        <x:v>10</x:v>
      </x:c>
      <x:c r="PN68" s="1">
        <x:v>12</x:v>
      </x:c>
      <x:c r="PO68" s="1">
        <x:v>13</x:v>
      </x:c>
      <x:c r="PP68" s="1">
        <x:v>9</x:v>
      </x:c>
      <x:c r="PQ68" s="1">
        <x:v>8</x:v>
      </x:c>
      <x:c r="PR68" s="1">
        <x:v>7</x:v>
      </x:c>
      <x:c r="PS68" s="1">
        <x:v>7</x:v>
      </x:c>
      <x:c r="PT68" s="1">
        <x:v>9</x:v>
      </x:c>
      <x:c r="PU68" s="1">
        <x:v>9</x:v>
      </x:c>
      <x:c r="PV68" s="1">
        <x:v>8</x:v>
      </x:c>
      <x:c r="PW68" s="1">
        <x:v>7</x:v>
      </x:c>
      <x:c r="PX68" s="1">
        <x:v>7</x:v>
      </x:c>
      <x:c r="PY68" s="1">
        <x:v>8</x:v>
      </x:c>
      <x:c r="PZ68" s="1">
        <x:v>8</x:v>
      </x:c>
      <x:c r="QA68" s="1">
        <x:v>7</x:v>
      </x:c>
      <x:c r="QB68" s="1">
        <x:v>7</x:v>
      </x:c>
      <x:c r="QC68" s="1">
        <x:v>8</x:v>
      </x:c>
      <x:c r="QD68" s="1">
        <x:v>10</x:v>
      </x:c>
      <x:c r="QE68" s="1">
        <x:v>10</x:v>
      </x:c>
      <x:c r="QF68" s="1">
        <x:v>10</x:v>
      </x:c>
      <x:c r="QG68" s="1">
        <x:v>8</x:v>
      </x:c>
      <x:c r="QH68" s="1">
        <x:v>9</x:v>
      </x:c>
      <x:c r="QI68" s="1">
        <x:v>10</x:v>
      </x:c>
      <x:c r="QJ68" s="1">
        <x:v>11</x:v>
      </x:c>
      <x:c r="QK68" s="1">
        <x:v>12</x:v>
      </x:c>
      <x:c r="QL68" s="1">
        <x:v>13</x:v>
      </x:c>
      <x:c r="QM68" s="1">
        <x:v>12</x:v>
      </x:c>
      <x:c r="QN68" s="1">
        <x:v>9</x:v>
      </x:c>
      <x:c r="QO68" s="1">
        <x:v>12</x:v>
      </x:c>
      <x:c r="QP68" s="1">
        <x:v>13</x:v>
      </x:c>
      <x:c r="QQ68" s="1">
        <x:v>13</x:v>
      </x:c>
      <x:c r="QR68" s="1">
        <x:v>12</x:v>
      </x:c>
      <x:c r="QS68" s="1">
        <x:v>13</x:v>
      </x:c>
      <x:c r="QT68" s="1">
        <x:v>13</x:v>
      </x:c>
      <x:c r="QU68" s="1">
        <x:v>11</x:v>
      </x:c>
      <x:c r="QV68" s="1">
        <x:v>13</x:v>
      </x:c>
      <x:c r="QW68" s="1">
        <x:v>13</x:v>
      </x:c>
      <x:c r="QX68" s="1">
        <x:v>13</x:v>
      </x:c>
      <x:c r="QY68" s="1">
        <x:v>19</x:v>
      </x:c>
      <x:c r="QZ68" s="1">
        <x:v>17</x:v>
      </x:c>
      <x:c r="RA68" s="1">
        <x:v>15</x:v>
      </x:c>
      <x:c r="RB68" s="1">
        <x:v>13</x:v>
      </x:c>
      <x:c r="RC68" s="1">
        <x:v>12</x:v>
      </x:c>
      <x:c r="RD68" s="1">
        <x:v>12</x:v>
      </x:c>
      <x:c r="RE68" s="1">
        <x:v>12</x:v>
      </x:c>
      <x:c r="RF68" s="1">
        <x:v>11</x:v>
      </x:c>
      <x:c r="RG68" s="1">
        <x:v>14</x:v>
      </x:c>
      <x:c r="RH68" s="1">
        <x:v>13</x:v>
      </x:c>
      <x:c r="RI68" s="1">
        <x:v>12</x:v>
      </x:c>
      <x:c r="RJ68" s="1">
        <x:v>13</x:v>
      </x:c>
      <x:c r="RK68" s="1">
        <x:v>14</x:v>
      </x:c>
      <x:c r="RL68" s="1">
        <x:v>14</x:v>
      </x:c>
      <x:c r="RM68" s="1">
        <x:v>14</x:v>
      </x:c>
      <x:c r="RN68" s="1">
        <x:v>13</x:v>
      </x:c>
      <x:c r="RO68" s="1">
        <x:v>11</x:v>
      </x:c>
      <x:c r="RP68" s="1">
        <x:v>8</x:v>
      </x:c>
      <x:c r="RQ68" s="1">
        <x:v>9</x:v>
      </x:c>
      <x:c r="RR68" s="1">
        <x:v>8</x:v>
      </x:c>
      <x:c r="RS68" s="1">
        <x:v>8</x:v>
      </x:c>
      <x:c r="RT68" s="1">
        <x:v>8</x:v>
      </x:c>
      <x:c r="RU68" s="1">
        <x:v>11</x:v>
      </x:c>
      <x:c r="RV68" s="1">
        <x:v>10</x:v>
      </x:c>
      <x:c r="RW68" s="1">
        <x:v>8</x:v>
      </x:c>
      <x:c r="RX68" s="1">
        <x:v>9</x:v>
      </x:c>
      <x:c r="RY68" s="1">
        <x:v>9</x:v>
      </x:c>
      <x:c r="RZ68" s="1">
        <x:v>10</x:v>
      </x:c>
      <x:c r="SA68" s="1">
        <x:v>11</x:v>
      </x:c>
      <x:c r="SB68" s="1">
        <x:v>13</x:v>
      </x:c>
      <x:c r="SC68" s="1">
        <x:v>14</x:v>
      </x:c>
      <x:c r="SD68" s="1">
        <x:v>12</x:v>
      </x:c>
      <x:c r="SE68" s="1">
        <x:v>13</x:v>
      </x:c>
      <x:c r="SF68" s="1">
        <x:v>13</x:v>
      </x:c>
      <x:c r="SG68" s="1">
        <x:v>11</x:v>
      </x:c>
      <x:c r="SH68" s="1">
        <x:v>11</x:v>
      </x:c>
      <x:c r="SI68" s="1">
        <x:v>14</x:v>
      </x:c>
      <x:c r="SJ68" s="1">
        <x:v>13</x:v>
      </x:c>
      <x:c r="SK68" s="1">
        <x:v>10</x:v>
      </x:c>
      <x:c r="SL68" s="1">
        <x:v>13</x:v>
      </x:c>
      <x:c r="SM68" s="1">
        <x:v>12</x:v>
      </x:c>
      <x:c r="SN68" s="1">
        <x:v>13</x:v>
      </x:c>
      <x:c r="SO68" s="1">
        <x:v>10</x:v>
      </x:c>
      <x:c r="SP68" s="1">
        <x:v>11</x:v>
      </x:c>
      <x:c r="SQ68" s="1">
        <x:v>11</x:v>
      </x:c>
      <x:c r="SR68" s="1">
        <x:v>9</x:v>
      </x:c>
      <x:c r="SS68" s="1">
        <x:v>10</x:v>
      </x:c>
      <x:c r="ST68" s="1">
        <x:v>8</x:v>
      </x:c>
      <x:c r="SU68" s="1">
        <x:v>8</x:v>
      </x:c>
      <x:c r="SV68" s="1">
        <x:v>6</x:v>
      </x:c>
      <x:c r="SW68" s="1">
        <x:v>6</x:v>
      </x:c>
      <x:c r="SX68" s="1">
        <x:v>5</x:v>
      </x:c>
      <x:c r="SY68" s="1">
        <x:v>5</x:v>
      </x:c>
      <x:c r="SZ68" s="1">
        <x:v>7</x:v>
      </x:c>
      <x:c r="TA68" s="1">
        <x:v>7</x:v>
      </x:c>
      <x:c r="TB68" s="1">
        <x:v>6</x:v>
      </x:c>
      <x:c r="TC68" s="1">
        <x:v>8</x:v>
      </x:c>
      <x:c r="TD68" s="1">
        <x:v>8</x:v>
      </x:c>
      <x:c r="TE68" s="1">
        <x:v>8</x:v>
      </x:c>
      <x:c r="TF68" s="1">
        <x:v>7</x:v>
      </x:c>
      <x:c r="TG68" s="1">
        <x:v>9</x:v>
      </x:c>
      <x:c r="TH68" s="1">
        <x:v>10</x:v>
      </x:c>
      <x:c r="TI68" s="1">
        <x:v>12</x:v>
      </x:c>
      <x:c r="TJ68" s="1">
        <x:v>11</x:v>
      </x:c>
      <x:c r="TK68" s="1">
        <x:v>9</x:v>
      </x:c>
      <x:c r="TL68" s="1">
        <x:v>9</x:v>
      </x:c>
      <x:c r="TM68" s="1">
        <x:v>5</x:v>
      </x:c>
      <x:c r="TN68" s="1">
        <x:v>7</x:v>
      </x:c>
      <x:c r="TO68" s="1">
        <x:v>9</x:v>
      </x:c>
      <x:c r="TP68" s="1">
        <x:v>9</x:v>
      </x:c>
      <x:c r="TQ68" s="1">
        <x:v>10</x:v>
      </x:c>
      <x:c r="TR68" s="1">
        <x:v>12</x:v>
      </x:c>
      <x:c r="TS68" s="1">
        <x:v>12</x:v>
      </x:c>
      <x:c r="TT68" s="1">
        <x:v>10</x:v>
      </x:c>
      <x:c r="TU68" s="1">
        <x:v>11</x:v>
      </x:c>
      <x:c r="TV68" s="1">
        <x:v>12</x:v>
      </x:c>
      <x:c r="TW68" s="1">
        <x:v>12</x:v>
      </x:c>
      <x:c r="TX68" s="1">
        <x:v>15</x:v>
      </x:c>
      <x:c r="TY68" s="1">
        <x:v>15</x:v>
      </x:c>
      <x:c r="TZ68" s="1">
        <x:v>13</x:v>
      </x:c>
      <x:c r="UA68" s="1">
        <x:v>7</x:v>
      </x:c>
      <x:c r="UB68" s="1">
        <x:v>5</x:v>
      </x:c>
      <x:c r="UC68" s="1">
        <x:v>4</x:v>
      </x:c>
      <x:c r="UD68" s="1">
        <x:v>4</x:v>
      </x:c>
      <x:c r="UE68" s="1">
        <x:v>4</x:v>
      </x:c>
      <x:c r="UF68" s="1">
        <x:v>5</x:v>
      </x:c>
      <x:c r="UG68" s="1">
        <x:v>5</x:v>
      </x:c>
      <x:c r="UH68" s="1">
        <x:v>5</x:v>
      </x:c>
      <x:c r="UI68" s="1">
        <x:v>6</x:v>
      </x:c>
      <x:c r="UJ68" s="1">
        <x:v>6</x:v>
      </x:c>
      <x:c r="UK68" s="1">
        <x:v>5</x:v>
      </x:c>
      <x:c r="UL68" s="1">
        <x:v>6</x:v>
      </x:c>
      <x:c r="UM68" s="1">
        <x:v>7</x:v>
      </x:c>
      <x:c r="UN68" s="1">
        <x:v>6</x:v>
      </x:c>
      <x:c r="UO68" s="1">
        <x:v>6</x:v>
      </x:c>
      <x:c r="UP68" s="1">
        <x:v>8</x:v>
      </x:c>
      <x:c r="UQ68" s="1">
        <x:v>8</x:v>
      </x:c>
      <x:c r="UR68" s="1">
        <x:v>7</x:v>
      </x:c>
      <x:c r="US68" s="1">
        <x:v>7</x:v>
      </x:c>
      <x:c r="UT68" s="1">
        <x:v>5</x:v>
      </x:c>
      <x:c r="UU68" s="1">
        <x:v>5</x:v>
      </x:c>
      <x:c r="UV68" s="1">
        <x:v>5</x:v>
      </x:c>
      <x:c r="UW68" s="1">
        <x:v>8</x:v>
      </x:c>
      <x:c r="UX68" s="1">
        <x:v>13</x:v>
      </x:c>
      <x:c r="UY68" s="1">
        <x:v>13</x:v>
      </x:c>
      <x:c r="UZ68" s="1">
        <x:v>10</x:v>
      </x:c>
      <x:c r="VA68" s="1">
        <x:v>9</x:v>
      </x:c>
      <x:c r="VB68" s="1">
        <x:v>10</x:v>
      </x:c>
      <x:c r="VC68" s="1">
        <x:v>10</x:v>
      </x:c>
      <x:c r="VD68" s="1">
        <x:v>13</x:v>
      </x:c>
      <x:c r="VE68" s="1">
        <x:v>14</x:v>
      </x:c>
      <x:c r="VF68" s="1">
        <x:v>14</x:v>
      </x:c>
      <x:c r="VG68" s="1">
        <x:v>16</x:v>
      </x:c>
      <x:c r="VH68" s="1">
        <x:v>16</x:v>
      </x:c>
      <x:c r="VI68" s="1">
        <x:v>12</x:v>
      </x:c>
      <x:c r="VJ68" s="1">
        <x:v>12</x:v>
      </x:c>
      <x:c r="VK68" s="1">
        <x:v>15</x:v>
      </x:c>
      <x:c r="VL68" s="1">
        <x:v>15</x:v>
      </x:c>
      <x:c r="VM68" s="1">
        <x:v>13</x:v>
      </x:c>
      <x:c r="VN68" s="1">
        <x:v>13</x:v>
      </x:c>
      <x:c r="VO68" s="1">
        <x:v>11</x:v>
      </x:c>
      <x:c r="VP68" s="1">
        <x:v>12</x:v>
      </x:c>
      <x:c r="VQ68" s="1">
        <x:v>11</x:v>
      </x:c>
      <x:c r="VR68" s="1">
        <x:v>12</x:v>
      </x:c>
      <x:c r="VS68" s="1">
        <x:v>12</x:v>
      </x:c>
      <x:c r="VT68" s="1">
        <x:v>9</x:v>
      </x:c>
      <x:c r="VU68" s="1">
        <x:v>10</x:v>
      </x:c>
      <x:c r="VV68" s="1">
        <x:v>10</x:v>
      </x:c>
      <x:c r="VW68" s="1">
        <x:v>8</x:v>
      </x:c>
      <x:c r="VX68" s="1">
        <x:v>7</x:v>
      </x:c>
      <x:c r="VY68" s="1">
        <x:v>9</x:v>
      </x:c>
      <x:c r="VZ68" s="1">
        <x:v>9</x:v>
      </x:c>
      <x:c r="WA68" s="1">
        <x:v>8</x:v>
      </x:c>
      <x:c r="WB68" s="1">
        <x:v>8</x:v>
      </x:c>
      <x:c r="WC68" s="1">
        <x:v>9</x:v>
      </x:c>
      <x:c r="WD68" s="1">
        <x:v>11</x:v>
      </x:c>
      <x:c r="WE68" s="1">
        <x:v>11</x:v>
      </x:c>
      <x:c r="WF68" s="1">
        <x:v>12</x:v>
      </x:c>
      <x:c r="WG68" s="1">
        <x:v>11</x:v>
      </x:c>
      <x:c r="WH68" s="1">
        <x:v>9</x:v>
      </x:c>
      <x:c r="WI68" s="1">
        <x:v>11</x:v>
      </x:c>
      <x:c r="WJ68" s="1">
        <x:v>13</x:v>
      </x:c>
      <x:c r="WK68" s="1">
        <x:v>12</x:v>
      </x:c>
      <x:c r="WL68" s="1">
        <x:v>10</x:v>
      </x:c>
      <x:c r="WM68" s="1">
        <x:v>12</x:v>
      </x:c>
      <x:c r="WN68" s="1">
        <x:v>13</x:v>
      </x:c>
      <x:c r="WO68" s="1">
        <x:v>14</x:v>
      </x:c>
      <x:c r="WP68" s="1">
        <x:v>15</x:v>
      </x:c>
      <x:c r="WQ68" s="1">
        <x:v>16</x:v>
      </x:c>
      <x:c r="WR68" s="1">
        <x:v>12</x:v>
      </x:c>
      <x:c r="WS68" s="1">
        <x:v>7</x:v>
      </x:c>
      <x:c r="WT68" s="1">
        <x:v>8</x:v>
      </x:c>
      <x:c r="WU68" s="1">
        <x:v>7</x:v>
      </x:c>
      <x:c r="WV68" s="1">
        <x:v>5</x:v>
      </x:c>
      <x:c r="WW68" s="1">
        <x:v>7</x:v>
      </x:c>
      <x:c r="WX68" s="1">
        <x:v>8</x:v>
      </x:c>
      <x:c r="WY68" s="1">
        <x:v>9</x:v>
      </x:c>
      <x:c r="WZ68" s="1">
        <x:v>9</x:v>
      </x:c>
      <x:c r="XA68" s="1">
        <x:v>10</x:v>
      </x:c>
      <x:c r="XB68" s="1">
        <x:v>11</x:v>
      </x:c>
      <x:c r="XC68" s="1">
        <x:v>12</x:v>
      </x:c>
      <x:c r="XD68" s="1">
        <x:v>13</x:v>
      </x:c>
      <x:c r="XE68" s="1">
        <x:v>10</x:v>
      </x:c>
      <x:c r="XF68" s="1">
        <x:v>10</x:v>
      </x:c>
      <x:c r="XG68" s="1">
        <x:v>8</x:v>
      </x:c>
      <x:c r="XH68" s="1">
        <x:v>10</x:v>
      </x:c>
      <x:c r="XI68" s="1">
        <x:v>13</x:v>
      </x:c>
      <x:c r="XJ68" s="1">
        <x:v>13</x:v>
      </x:c>
      <x:c r="XK68" s="1">
        <x:v>16</x:v>
      </x:c>
      <x:c r="XL68" s="1">
        <x:v>13</x:v>
      </x:c>
      <x:c r="XM68" s="1">
        <x:v>11</x:v>
      </x:c>
      <x:c r="XN68" s="1">
        <x:v>10</x:v>
      </x:c>
      <x:c r="XO68" s="1">
        <x:v>12</x:v>
      </x:c>
      <x:c r="XP68" s="1">
        <x:v>12</x:v>
      </x:c>
      <x:c r="XQ68" s="1">
        <x:v>11</x:v>
      </x:c>
      <x:c r="XR68" s="1">
        <x:v>11</x:v>
      </x:c>
      <x:c r="XS68" s="1">
        <x:v>10</x:v>
      </x:c>
      <x:c r="XT68" s="1">
        <x:v>9</x:v>
      </x:c>
      <x:c r="XU68" s="1">
        <x:v>7</x:v>
      </x:c>
      <x:c r="XV68" s="1">
        <x:v>11</x:v>
      </x:c>
      <x:c r="XW68" s="1">
        <x:v>12</x:v>
      </x:c>
      <x:c r="XX68" s="1">
        <x:v>12</x:v>
      </x:c>
      <x:c r="XY68" s="1">
        <x:v>14</x:v>
      </x:c>
      <x:c r="XZ68" s="1">
        <x:v>13</x:v>
      </x:c>
      <x:c r="YA68" s="1">
        <x:v>12</x:v>
      </x:c>
      <x:c r="YB68" s="1">
        <x:v>10</x:v>
      </x:c>
      <x:c r="YC68" s="1">
        <x:v>12</x:v>
      </x:c>
      <x:c r="YD68" s="1">
        <x:v>13</x:v>
      </x:c>
      <x:c r="YE68" s="1">
        <x:v>12</x:v>
      </x:c>
      <x:c r="YF68" s="1">
        <x:v>11</x:v>
      </x:c>
      <x:c r="YG68" s="1">
        <x:v>12</x:v>
      </x:c>
      <x:c r="YH68" s="1">
        <x:v>12</x:v>
      </x:c>
      <x:c r="YI68" s="1">
        <x:v>12</x:v>
      </x:c>
      <x:c r="YJ68" s="1">
        <x:v>13</x:v>
      </x:c>
      <x:c r="YK68" s="1">
        <x:v>12</x:v>
      </x:c>
      <x:c r="YL68" s="1">
        <x:v>12</x:v>
      </x:c>
      <x:c r="YM68" s="1">
        <x:v>11</x:v>
      </x:c>
      <x:c r="YN68" s="1">
        <x:v>14</x:v>
      </x:c>
      <x:c r="YO68" s="1">
        <x:v>14</x:v>
      </x:c>
      <x:c r="YP68" s="1">
        <x:v>14</x:v>
      </x:c>
      <x:c r="YQ68" s="1">
        <x:v>14</x:v>
      </x:c>
      <x:c r="YR68" s="1">
        <x:v>13</x:v>
      </x:c>
      <x:c r="YS68" s="1">
        <x:v>10</x:v>
      </x:c>
      <x:c r="YT68" s="1">
        <x:v>11</x:v>
      </x:c>
      <x:c r="YU68" s="1">
        <x:v>9</x:v>
      </x:c>
      <x:c r="YV68" s="1">
        <x:v>8</x:v>
      </x:c>
      <x:c r="YW68" s="1">
        <x:v>8</x:v>
      </x:c>
      <x:c r="YX68" s="1">
        <x:v>9</x:v>
      </x:c>
      <x:c r="YY68" s="1">
        <x:v>11</x:v>
      </x:c>
      <x:c r="YZ68" s="1">
        <x:v>10</x:v>
      </x:c>
      <x:c r="ZA68" s="1">
        <x:v>15</x:v>
      </x:c>
      <x:c r="ZB68" s="1">
        <x:v>15</x:v>
      </x:c>
      <x:c r="ZC68" s="1">
        <x:v>13</x:v>
      </x:c>
      <x:c r="ZD68" s="1">
        <x:v>12</x:v>
      </x:c>
      <x:c r="ZE68" s="1">
        <x:v>11</x:v>
      </x:c>
      <x:c r="ZF68" s="1">
        <x:v>12</x:v>
      </x:c>
      <x:c r="ZG68" s="1">
        <x:v>12</x:v>
      </x:c>
      <x:c r="ZH68" s="1">
        <x:v>13</x:v>
      </x:c>
      <x:c r="ZI68" s="1">
        <x:v>14</x:v>
      </x:c>
      <x:c r="ZJ68" s="1">
        <x:v>15</x:v>
      </x:c>
      <x:c r="ZK68" s="1">
        <x:v>12</x:v>
      </x:c>
      <x:c r="ZL68" s="1">
        <x:v>13</x:v>
      </x:c>
      <x:c r="ZM68" s="1">
        <x:v>13</x:v>
      </x:c>
      <x:c r="ZN68" s="1">
        <x:v>14</x:v>
      </x:c>
      <x:c r="ZO68" s="1">
        <x:v>14</x:v>
      </x:c>
      <x:c r="ZP68" s="1">
        <x:v>16</x:v>
      </x:c>
      <x:c r="ZQ68" s="1">
        <x:v>12</x:v>
      </x:c>
      <x:c r="ZR68" s="1">
        <x:v>9</x:v>
      </x:c>
      <x:c r="ZS68" s="1">
        <x:v>10</x:v>
      </x:c>
      <x:c r="ZT68" s="1">
        <x:v>12</x:v>
      </x:c>
      <x:c r="ZU68" s="1">
        <x:v>11</x:v>
      </x:c>
      <x:c r="ZV68" s="1">
        <x:v>12</x:v>
      </x:c>
      <x:c r="ZW68" s="1">
        <x:v>13</x:v>
      </x:c>
      <x:c r="ZX68" s="1">
        <x:v>12</x:v>
      </x:c>
      <x:c r="ZY68" s="1">
        <x:v>13</x:v>
      </x:c>
      <x:c r="ZZ68" s="1">
        <x:v>15</x:v>
      </x:c>
      <x:c r="AAA68" s="1">
        <x:v>16</x:v>
      </x:c>
      <x:c r="AAB68" s="1">
        <x:v>15</x:v>
      </x:c>
      <x:c r="AAC68" s="1">
        <x:v>16</x:v>
      </x:c>
      <x:c r="AAD68" s="1">
        <x:v>17</x:v>
      </x:c>
      <x:c r="AAE68" s="1">
        <x:v>16</x:v>
      </x:c>
      <x:c r="AAF68" s="1">
        <x:v>13</x:v>
      </x:c>
      <x:c r="AAG68" s="1">
        <x:v>14</x:v>
      </x:c>
      <x:c r="AAH68" s="1">
        <x:v>16</x:v>
      </x:c>
      <x:c r="AAI68" s="1">
        <x:v>15</x:v>
      </x:c>
      <x:c r="AAJ68" s="1">
        <x:v>15</x:v>
      </x:c>
      <x:c r="AAK68" s="1">
        <x:v>17</x:v>
      </x:c>
      <x:c r="AAL68" s="1">
        <x:v>17</x:v>
      </x:c>
      <x:c r="AAM68" s="1">
        <x:v>16</x:v>
      </x:c>
      <x:c r="AAN68" s="1">
        <x:v>19</x:v>
      </x:c>
      <x:c r="AAO68" s="1">
        <x:v>20</x:v>
      </x:c>
      <x:c r="AAP68" s="1">
        <x:v>18</x:v>
      </x:c>
      <x:c r="AAQ68" s="1">
        <x:v>17</x:v>
      </x:c>
      <x:c r="AAR68" s="1">
        <x:v>17</x:v>
      </x:c>
      <x:c r="AAS68" s="1">
        <x:v>17</x:v>
      </x:c>
      <x:c r="AAT68" s="1">
        <x:v>17</x:v>
      </x:c>
      <x:c r="AAU68" s="1">
        <x:v>17</x:v>
      </x:c>
      <x:c r="AAV68" s="1">
        <x:v>14</x:v>
      </x:c>
      <x:c r="AAW68" s="1">
        <x:v>12</x:v>
      </x:c>
      <x:c r="AAX68" s="1">
        <x:v>10</x:v>
      </x:c>
      <x:c r="AAY68" s="1">
        <x:v>11</x:v>
      </x:c>
      <x:c r="AAZ68" s="1">
        <x:v>12</x:v>
      </x:c>
      <x:c r="ABA68" s="1">
        <x:v>11</x:v>
      </x:c>
      <x:c r="ABB68" s="1">
        <x:v>11</x:v>
      </x:c>
      <x:c r="ABC68" s="1">
        <x:v>11</x:v>
      </x:c>
      <x:c r="ABD68" s="1">
        <x:v>10</x:v>
      </x:c>
      <x:c r="ABE68" s="1">
        <x:v>11</x:v>
      </x:c>
      <x:c r="ABF68" s="1">
        <x:v>9</x:v>
      </x:c>
      <x:c r="ABG68" s="1">
        <x:v>8</x:v>
      </x:c>
      <x:c r="ABH68" s="1">
        <x:v>7</x:v>
      </x:c>
      <x:c r="ABI68" s="1">
        <x:v>7</x:v>
      </x:c>
      <x:c r="ABJ68" s="1">
        <x:v>10</x:v>
      </x:c>
      <x:c r="ABK68" s="1">
        <x:v>10</x:v>
      </x:c>
      <x:c r="ABL68" s="1">
        <x:v>9</x:v>
      </x:c>
      <x:c r="ABM68" s="1">
        <x:v>10</x:v>
      </x:c>
      <x:c r="ABN68" s="1">
        <x:v>8</x:v>
      </x:c>
      <x:c r="ABO68" s="1">
        <x:v>6</x:v>
      </x:c>
      <x:c r="ABP68" s="1">
        <x:v>7</x:v>
      </x:c>
      <x:c r="ABQ68" s="1">
        <x:v>7</x:v>
      </x:c>
      <x:c r="ABR68" s="1">
        <x:v>6</x:v>
      </x:c>
      <x:c r="ABS68" s="1">
        <x:v>9</x:v>
      </x:c>
      <x:c r="ABT68" s="1">
        <x:v>9</x:v>
      </x:c>
      <x:c r="ABU68" s="1">
        <x:v>8</x:v>
      </x:c>
      <x:c r="ABV68" s="1">
        <x:v>8</x:v>
      </x:c>
      <x:c r="ABW68" s="1">
        <x:v>11</x:v>
      </x:c>
      <x:c r="ABX68" s="1">
        <x:v>10</x:v>
      </x:c>
      <x:c r="ABY68" s="1">
        <x:v>7</x:v>
      </x:c>
      <x:c r="ABZ68" s="1">
        <x:v>10</x:v>
      </x:c>
      <x:c r="ACA68" s="1">
        <x:v>9</x:v>
      </x:c>
      <x:c r="ACB68" s="1">
        <x:v>10</x:v>
      </x:c>
      <x:c r="ACC68" s="1">
        <x:v>9</x:v>
      </x:c>
      <x:c r="ACD68" s="1">
        <x:v>11</x:v>
      </x:c>
      <x:c r="ACE68" s="1">
        <x:v>11</x:v>
      </x:c>
      <x:c r="ACF68" s="1">
        <x:v>10</x:v>
      </x:c>
      <x:c r="ACG68" s="1">
        <x:v>11</x:v>
      </x:c>
      <x:c r="ACH68" s="1">
        <x:v>11</x:v>
      </x:c>
      <x:c r="ACI68" s="1">
        <x:v>8</x:v>
      </x:c>
      <x:c r="ACJ68" s="1">
        <x:v>8</x:v>
      </x:c>
      <x:c r="ACK68" s="1">
        <x:v>10</x:v>
      </x:c>
      <x:c r="ACL68" s="1">
        <x:v>9</x:v>
      </x:c>
      <x:c r="ACM68" s="1">
        <x:v>9</x:v>
      </x:c>
      <x:c r="ACN68" s="1">
        <x:v>10</x:v>
      </x:c>
      <x:c r="ACO68" s="1">
        <x:v>9</x:v>
      </x:c>
      <x:c r="ACP68" s="1">
        <x:v>8</x:v>
      </x:c>
      <x:c r="ACQ68" s="1">
        <x:v>6</x:v>
      </x:c>
      <x:c r="ACR68" s="1">
        <x:v>8</x:v>
      </x:c>
      <x:c r="ACS68" s="1">
        <x:v>8</x:v>
      </x:c>
      <x:c r="ACT68" s="1">
        <x:v>7</x:v>
      </x:c>
      <x:c r="ACU68" s="1">
        <x:v>6</x:v>
      </x:c>
      <x:c r="ACV68" s="1">
        <x:v>6</x:v>
      </x:c>
      <x:c r="ACW68" s="1">
        <x:v>6</x:v>
      </x:c>
      <x:c r="ACX68" s="1">
        <x:v>4</x:v>
      </x:c>
      <x:c r="ACY68" s="1">
        <x:v>8</x:v>
      </x:c>
      <x:c r="ACZ68" s="1">
        <x:v>9</x:v>
      </x:c>
      <x:c r="ADA68" s="1">
        <x:v>8</x:v>
      </x:c>
      <x:c r="ADB68" s="1">
        <x:v>10</x:v>
      </x:c>
      <x:c r="ADC68" s="1">
        <x:v>8</x:v>
      </x:c>
      <x:c r="ADD68" s="1">
        <x:v>7</x:v>
      </x:c>
      <x:c r="ADE68" s="1">
        <x:v>8</x:v>
      </x:c>
      <x:c r="ADF68" s="1">
        <x:v>7</x:v>
      </x:c>
      <x:c r="ADG68" s="1">
        <x:v>7</x:v>
      </x:c>
      <x:c r="ADH68" s="1">
        <x:v>8</x:v>
      </x:c>
      <x:c r="ADI68" s="1">
        <x:v>12</x:v>
      </x:c>
      <x:c r="ADJ68" s="1">
        <x:v>9</x:v>
      </x:c>
      <x:c r="ADK68" s="1">
        <x:v>8</x:v>
      </x:c>
      <x:c r="ADL68" s="1">
        <x:v>6</x:v>
      </x:c>
      <x:c r="ADM68" s="1">
        <x:v>6</x:v>
      </x:c>
      <x:c r="ADN68" s="1">
        <x:v>8</x:v>
      </x:c>
      <x:c r="ADO68" s="1">
        <x:v>7</x:v>
      </x:c>
      <x:c r="ADP68" s="1">
        <x:v>8</x:v>
      </x:c>
      <x:c r="ADQ68" s="1">
        <x:v>8</x:v>
      </x:c>
      <x:c r="ADR68" s="1">
        <x:v>6</x:v>
      </x:c>
      <x:c r="ADS68" s="1">
        <x:v>5</x:v>
      </x:c>
      <x:c r="ADT68" s="1">
        <x:v>3</x:v>
      </x:c>
      <x:c r="ADU68" s="1">
        <x:v>3</x:v>
      </x:c>
      <x:c r="ADV68" s="1">
        <x:v>2</x:v>
      </x:c>
      <x:c r="ADW68" s="1">
        <x:v>4</x:v>
      </x:c>
      <x:c r="ADX68" s="1">
        <x:v>3</x:v>
      </x:c>
      <x:c r="ADY68" s="1">
        <x:v>2</x:v>
      </x:c>
      <x:c r="ADZ68" s="1">
        <x:v>3</x:v>
      </x:c>
      <x:c r="AEA68" s="1">
        <x:v>5</x:v>
      </x:c>
      <x:c r="AEB68" s="1">
        <x:v>7</x:v>
      </x:c>
      <x:c r="AEC68" s="1">
        <x:v>7</x:v>
      </x:c>
      <x:c r="AED68" s="1">
        <x:v>7</x:v>
      </x:c>
      <x:c r="AEE68" s="1">
        <x:v>6</x:v>
      </x:c>
      <x:c r="AEF68" s="1">
        <x:v>6</x:v>
      </x:c>
      <x:c r="AEG68" s="1">
        <x:v>6</x:v>
      </x:c>
      <x:c r="AEH68" s="1">
        <x:v>8</x:v>
      </x:c>
      <x:c r="AEI68" s="1">
        <x:v>6</x:v>
      </x:c>
      <x:c r="AEJ68" s="1">
        <x:v>6</x:v>
      </x:c>
      <x:c r="AEK68" s="1">
        <x:v>9</x:v>
      </x:c>
      <x:c r="AEL68" s="1">
        <x:v>7</x:v>
      </x:c>
      <x:c r="AEM68" s="1">
        <x:v>6</x:v>
      </x:c>
      <x:c r="AEN68" s="1">
        <x:v>7</x:v>
      </x:c>
      <x:c r="AEO68" s="1">
        <x:v>9</x:v>
      </x:c>
      <x:c r="AEP68" s="1">
        <x:v>9</x:v>
      </x:c>
      <x:c r="AEQ68" s="1">
        <x:v>9</x:v>
      </x:c>
      <x:c r="AER68" s="1">
        <x:v>7</x:v>
      </x:c>
      <x:c r="AES68" s="1">
        <x:v>7</x:v>
      </x:c>
      <x:c r="AET68" s="1">
        <x:v>7</x:v>
      </x:c>
      <x:c r="AEU68" s="1">
        <x:v>7</x:v>
      </x:c>
      <x:c r="AEV68" s="1">
        <x:v>8</x:v>
      </x:c>
      <x:c r="AEW68" s="1">
        <x:v>9</x:v>
      </x:c>
      <x:c r="AEX68" s="1">
        <x:v>9</x:v>
      </x:c>
      <x:c r="AEY68" s="1">
        <x:v>10</x:v>
      </x:c>
      <x:c r="AEZ68" s="1">
        <x:v>11</x:v>
      </x:c>
      <x:c r="AFA68" s="1">
        <x:v>12</x:v>
      </x:c>
      <x:c r="AFB68" s="1">
        <x:v>12</x:v>
      </x:c>
      <x:c r="AFC68" s="1">
        <x:v>13</x:v>
      </x:c>
      <x:c r="AFD68" s="1">
        <x:v>11</x:v>
      </x:c>
      <x:c r="AFE68" s="1">
        <x:v>11</x:v>
      </x:c>
      <x:c r="AFF68" s="1">
        <x:v>13</x:v>
      </x:c>
      <x:c r="AFG68" s="1">
        <x:v>13</x:v>
      </x:c>
      <x:c r="AFH68" s="1">
        <x:v>9</x:v>
      </x:c>
      <x:c r="AFI68" s="1">
        <x:v>6</x:v>
      </x:c>
      <x:c r="AFJ68" s="1">
        <x:v>7</x:v>
      </x:c>
      <x:c r="AFK68" s="1">
        <x:v>8</x:v>
      </x:c>
      <x:c r="AFL68" s="1">
        <x:v>7</x:v>
      </x:c>
      <x:c r="AFM68" s="1">
        <x:v>8</x:v>
      </x:c>
      <x:c r="AFN68" s="1">
        <x:v>8</x:v>
      </x:c>
      <x:c r="AFO68" s="1">
        <x:v>7</x:v>
      </x:c>
      <x:c r="AFP68" s="1">
        <x:v>8</x:v>
      </x:c>
      <x:c r="AFQ68" s="1">
        <x:v>10</x:v>
      </x:c>
      <x:c r="AFR68" s="1">
        <x:v>10</x:v>
      </x:c>
      <x:c r="AFS68" s="1">
        <x:v>9</x:v>
      </x:c>
      <x:c r="AFT68" s="1">
        <x:v>9</x:v>
      </x:c>
      <x:c r="AFU68" s="1">
        <x:v>10</x:v>
      </x:c>
      <x:c r="AFV68" s="1">
        <x:v>8</x:v>
      </x:c>
      <x:c r="AFW68" s="1">
        <x:v>8</x:v>
      </x:c>
      <x:c r="AFX68" s="1">
        <x:v>10</x:v>
      </x:c>
      <x:c r="AFY68" s="1">
        <x:v>10</x:v>
      </x:c>
      <x:c r="AFZ68" s="1">
        <x:v>10</x:v>
      </x:c>
      <x:c r="AGA68" s="1">
        <x:v>9</x:v>
      </x:c>
      <x:c r="AGB68" s="1">
        <x:v>6</x:v>
      </x:c>
      <x:c r="AGC68" s="1">
        <x:v>7</x:v>
      </x:c>
      <x:c r="AGD68" s="1">
        <x:v>6</x:v>
      </x:c>
      <x:c r="AGE68" s="1">
        <x:v>7</x:v>
      </x:c>
      <x:c r="AGF68" s="1">
        <x:v>7</x:v>
      </x:c>
      <x:c r="AGG68" s="1">
        <x:v>7</x:v>
      </x:c>
      <x:c r="AGH68" s="1">
        <x:v>8</x:v>
      </x:c>
      <x:c r="AGI68" s="1">
        <x:v>7</x:v>
      </x:c>
      <x:c r="AGJ68" s="1">
        <x:v>8</x:v>
      </x:c>
      <x:c r="AGK68" s="1">
        <x:v>8</x:v>
      </x:c>
      <x:c r="AGL68" s="1">
        <x:v>9</x:v>
      </x:c>
      <x:c r="AGM68" s="1">
        <x:v>6</x:v>
      </x:c>
      <x:c r="AGN68" s="1">
        <x:v>6</x:v>
      </x:c>
      <x:c r="AGO68" s="1">
        <x:v>8</x:v>
      </x:c>
      <x:c r="AGP68" s="1">
        <x:v>10</x:v>
      </x:c>
      <x:c r="AGQ68" s="1">
        <x:v>10</x:v>
      </x:c>
      <x:c r="AGR68" s="1">
        <x:v>10</x:v>
      </x:c>
      <x:c r="AGS68" s="1">
        <x:v>12</x:v>
      </x:c>
      <x:c r="AGT68" s="1">
        <x:v>13</x:v>
      </x:c>
      <x:c r="AGU68" s="1">
        <x:v>12</x:v>
      </x:c>
      <x:c r="AGV68" s="1">
        <x:v>12</x:v>
      </x:c>
      <x:c r="AGW68" s="1">
        <x:v>10</x:v>
      </x:c>
      <x:c r="AGX68" s="1">
        <x:v>8</x:v>
      </x:c>
      <x:c r="AGY68" s="1">
        <x:v>8</x:v>
      </x:c>
      <x:c r="AGZ68" s="1">
        <x:v>8</x:v>
      </x:c>
      <x:c r="AHA68" s="1">
        <x:v>10</x:v>
      </x:c>
      <x:c r="AHB68" s="1">
        <x:v>9</x:v>
      </x:c>
      <x:c r="AHC68" s="1">
        <x:v>7</x:v>
      </x:c>
      <x:c r="AHD68" s="1">
        <x:v>5</x:v>
      </x:c>
      <x:c r="AHE68" s="1">
        <x:v>5</x:v>
      </x:c>
      <x:c r="AHF68" s="1">
        <x:v>5</x:v>
      </x:c>
      <x:c r="AHG68" s="1">
        <x:v>5</x:v>
      </x:c>
      <x:c r="AHH68" s="1">
        <x:v>5</x:v>
      </x:c>
      <x:c r="AHI68" s="1">
        <x:v>5</x:v>
      </x:c>
      <x:c r="AHJ68" s="1">
        <x:v>5</x:v>
      </x:c>
      <x:c r="AHK68" s="1">
        <x:v>4</x:v>
      </x:c>
      <x:c r="AHL68" s="1">
        <x:v>5</x:v>
      </x:c>
      <x:c r="AHM68" s="1">
        <x:v>4</x:v>
      </x:c>
      <x:c r="AHN68" s="1">
        <x:v>6</x:v>
      </x:c>
      <x:c r="AHO68" s="1">
        <x:v>6</x:v>
      </x:c>
      <x:c r="AHP68" s="1">
        <x:v>6</x:v>
      </x:c>
      <x:c r="AHQ68" s="1">
        <x:v>7</x:v>
      </x:c>
      <x:c r="AHR68" s="1">
        <x:v>9</x:v>
      </x:c>
      <x:c r="AHS68" s="1">
        <x:v>10</x:v>
      </x:c>
      <x:c r="AHT68" s="1">
        <x:v>9</x:v>
      </x:c>
      <x:c r="AHU68" s="1">
        <x:v>8</x:v>
      </x:c>
      <x:c r="AHV68" s="1">
        <x:v>8</x:v>
      </x:c>
      <x:c r="AHW68" s="1">
        <x:v>8</x:v>
      </x:c>
      <x:c r="AHX68" s="1">
        <x:v>11</x:v>
      </x:c>
      <x:c r="AHY68" s="1">
        <x:v>13</x:v>
      </x:c>
      <x:c r="AHZ68" s="1">
        <x:v>11</x:v>
      </x:c>
      <x:c r="AIA68" s="1">
        <x:v>12</x:v>
      </x:c>
      <x:c r="AIB68" s="1">
        <x:v>13</x:v>
      </x:c>
      <x:c r="AIC68" s="1">
        <x:v>12</x:v>
      </x:c>
      <x:c r="AID68" s="1">
        <x:v>12</x:v>
      </x:c>
      <x:c r="AIE68" s="1">
        <x:v>16</x:v>
      </x:c>
      <x:c r="AIF68" s="1">
        <x:v>10</x:v>
      </x:c>
      <x:c r="AIG68" s="1">
        <x:v>9</x:v>
      </x:c>
      <x:c r="AIH68" s="1">
        <x:v>4</x:v>
      </x:c>
      <x:c r="AII68" s="1">
        <x:v>6</x:v>
      </x:c>
      <x:c r="AIJ68" s="1">
        <x:v>6</x:v>
      </x:c>
      <x:c r="AIK68" s="1">
        <x:v>7</x:v>
      </x:c>
      <x:c r="AIL68" s="1">
        <x:v>7</x:v>
      </x:c>
      <x:c r="AIM68" s="1">
        <x:v>7</x:v>
      </x:c>
      <x:c r="AIN68" s="1">
        <x:v>10</x:v>
      </x:c>
      <x:c r="AIO68" s="1">
        <x:v>6</x:v>
      </x:c>
      <x:c r="AIP68" s="1">
        <x:v>7</x:v>
      </x:c>
      <x:c r="AIQ68" s="1">
        <x:v>7</x:v>
      </x:c>
      <x:c r="AIR68" s="1">
        <x:v>4</x:v>
      </x:c>
      <x:c r="AIS68" s="1">
        <x:v>5</x:v>
      </x:c>
      <x:c r="AIT68" s="1">
        <x:v>5</x:v>
      </x:c>
      <x:c r="AIU68" s="1">
        <x:v>4</x:v>
      </x:c>
      <x:c r="AIV68" s="1">
        <x:v>4</x:v>
      </x:c>
      <x:c r="AIW68" s="1">
        <x:v>5</x:v>
      </x:c>
      <x:c r="AIX68" s="1">
        <x:v>6</x:v>
      </x:c>
      <x:c r="AIY68" s="1">
        <x:v>6</x:v>
      </x:c>
      <x:c r="AIZ68" s="1">
        <x:v>7</x:v>
      </x:c>
      <x:c r="AJA68" s="1">
        <x:v>8</x:v>
      </x:c>
      <x:c r="AJB68" s="1">
        <x:v>8</x:v>
      </x:c>
      <x:c r="AJC68" s="1">
        <x:v>9</x:v>
      </x:c>
      <x:c r="AJD68" s="1">
        <x:v>7</x:v>
      </x:c>
      <x:c r="AJE68" s="1">
        <x:v>7</x:v>
      </x:c>
      <x:c r="AJF68" s="1">
        <x:v>7</x:v>
      </x:c>
      <x:c r="AJG68" s="1">
        <x:v>7</x:v>
      </x:c>
      <x:c r="AJH68" s="1">
        <x:v>6</x:v>
      </x:c>
      <x:c r="AJI68" s="1">
        <x:v>5</x:v>
      </x:c>
      <x:c r="AJJ68" s="1">
        <x:v>5</x:v>
      </x:c>
      <x:c r="AJK68" s="1">
        <x:v>8</x:v>
      </x:c>
      <x:c r="AJL68" s="1">
        <x:v>9</x:v>
      </x:c>
      <x:c r="AJM68" s="1">
        <x:v>8</x:v>
      </x:c>
      <x:c r="AJN68" s="1">
        <x:v>10</x:v>
      </x:c>
      <x:c r="AJO68" s="1">
        <x:v>9</x:v>
      </x:c>
      <x:c r="AJP68" s="1">
        <x:v>9</x:v>
      </x:c>
      <x:c r="AJQ68" s="1">
        <x:v>9</x:v>
      </x:c>
      <x:c r="AJR68" s="1">
        <x:v>11</x:v>
      </x:c>
      <x:c r="AJS68" s="1">
        <x:v>11</x:v>
      </x:c>
      <x:c r="AJT68" s="1">
        <x:v>11</x:v>
      </x:c>
      <x:c r="AJU68" s="1">
        <x:v>15</x:v>
      </x:c>
      <x:c r="AJV68" s="1">
        <x:v>15</x:v>
      </x:c>
      <x:c r="AJW68" s="1">
        <x:v>14</x:v>
      </x:c>
      <x:c r="AJX68" s="1">
        <x:v>12</x:v>
      </x:c>
      <x:c r="AJY68" s="1">
        <x:v>10</x:v>
      </x:c>
      <x:c r="AJZ68" s="1">
        <x:v>10</x:v>
      </x:c>
      <x:c r="AKA68" s="1">
        <x:v>10</x:v>
      </x:c>
      <x:c r="AKB68" s="1">
        <x:v>12</x:v>
      </x:c>
      <x:c r="AKC68" s="1">
        <x:v>11</x:v>
      </x:c>
      <x:c r="AKD68" s="1">
        <x:v>12</x:v>
      </x:c>
      <x:c r="AKE68" s="1">
        <x:v>11</x:v>
      </x:c>
      <x:c r="AKF68" s="1">
        <x:v>13</x:v>
      </x:c>
      <x:c r="AKG68" s="1">
        <x:v>13</x:v>
      </x:c>
      <x:c r="AKH68" s="1">
        <x:v>12</x:v>
      </x:c>
      <x:c r="AKI68" s="1">
        <x:v>8</x:v>
      </x:c>
      <x:c r="AKJ68" s="1">
        <x:v>9</x:v>
      </x:c>
      <x:c r="AKK68" s="1">
        <x:v>7</x:v>
      </x:c>
      <x:c r="AKL68" s="1">
        <x:v>5</x:v>
      </x:c>
      <x:c r="AKM68" s="1">
        <x:v>5</x:v>
      </x:c>
      <x:c r="AKN68" s="1">
        <x:v>6</x:v>
      </x:c>
      <x:c r="AKO68" s="1">
        <x:v>5</x:v>
      </x:c>
      <x:c r="AKP68" s="1">
        <x:v>7</x:v>
      </x:c>
      <x:c r="AKQ68" s="1">
        <x:v>7</x:v>
      </x:c>
      <x:c r="AKR68" s="1">
        <x:v>7</x:v>
      </x:c>
      <x:c r="AKS68" s="1">
        <x:v>5</x:v>
      </x:c>
      <x:c r="AKT68" s="1">
        <x:v>6</x:v>
      </x:c>
      <x:c r="AKU68" s="1">
        <x:v>6</x:v>
      </x:c>
      <x:c r="AKV68" s="1">
        <x:v>4</x:v>
      </x:c>
      <x:c r="AKW68" s="1">
        <x:v>5</x:v>
      </x:c>
      <x:c r="AKX68" s="1">
        <x:v>6</x:v>
      </x:c>
      <x:c r="AKY68" s="1">
        <x:v>8</x:v>
      </x:c>
      <x:c r="AKZ68" s="1">
        <x:v>9</x:v>
      </x:c>
      <x:c r="ALA68" s="1">
        <x:v>11</x:v>
      </x:c>
      <x:c r="ALB68" s="1">
        <x:v>9</x:v>
      </x:c>
      <x:c r="ALC68" s="1">
        <x:v>10</x:v>
      </x:c>
      <x:c r="ALD68" s="1">
        <x:v>9</x:v>
      </x:c>
      <x:c r="ALE68" s="1">
        <x:v>9</x:v>
      </x:c>
      <x:c r="ALF68" s="1">
        <x:v>6</x:v>
      </x:c>
      <x:c r="ALG68" s="1">
        <x:v>4</x:v>
      </x:c>
      <x:c r="ALH68" s="1">
        <x:v>7</x:v>
      </x:c>
      <x:c r="ALI68" s="1">
        <x:v>6</x:v>
      </x:c>
      <x:c r="ALJ68" s="1">
        <x:v>5</x:v>
      </x:c>
      <x:c r="ALK68" s="1">
        <x:v>4</x:v>
      </x:c>
      <x:c r="ALL68" s="1">
        <x:v>5</x:v>
      </x:c>
      <x:c r="ALM68" s="1">
        <x:v>4</x:v>
      </x:c>
      <x:c r="ALN68" s="1">
        <x:v>4</x:v>
      </x:c>
      <x:c r="ALO68" s="1">
        <x:v>7</x:v>
      </x:c>
      <x:c r="ALP68" s="1">
        <x:v>8</x:v>
      </x:c>
      <x:c r="ALQ68" s="1">
        <x:v>6</x:v>
      </x:c>
      <x:c r="ALR68" s="1">
        <x:v>6</x:v>
      </x:c>
      <x:c r="ALS68" s="1">
        <x:v>7</x:v>
      </x:c>
      <x:c r="ALT68" s="1">
        <x:v>6</x:v>
      </x:c>
      <x:c r="ALU68" s="1">
        <x:v>5</x:v>
      </x:c>
      <x:c r="ALV68" s="1">
        <x:v>7</x:v>
      </x:c>
      <x:c r="ALW68" s="1">
        <x:v>7</x:v>
      </x:c>
      <x:c r="ALX68" s="1">
        <x:v>6</x:v>
      </x:c>
      <x:c r="ALY68" s="1">
        <x:v>5</x:v>
      </x:c>
      <x:c r="ALZ68" s="1">
        <x:v>5</x:v>
      </x:c>
      <x:c r="AMA68" s="1">
        <x:v>4</x:v>
      </x:c>
      <x:c r="AMB68" s="1">
        <x:v>3</x:v>
      </x:c>
      <x:c r="AMC68" s="1">
        <x:v>6</x:v>
      </x:c>
      <x:c r="AMD68" s="1">
        <x:v>6</x:v>
      </x:c>
      <x:c r="AME68" s="1">
        <x:v>8</x:v>
      </x:c>
      <x:c r="AMF68" s="1">
        <x:v>9</x:v>
      </x:c>
      <x:c r="AMG68" s="1">
        <x:v>8</x:v>
      </x:c>
      <x:c r="AMH68" s="1">
        <x:v>7</x:v>
      </x:c>
      <x:c r="AMI68" s="1">
        <x:v>4</x:v>
      </x:c>
      <x:c r="AMJ68" s="1">
        <x:v>5</x:v>
      </x:c>
      <x:c r="AMK68" s="1">
        <x:v>6</x:v>
      </x:c>
      <x:c r="AML68" s="1">
        <x:v>6</x:v>
      </x:c>
      <x:c r="AMM68" s="1">
        <x:v>9</x:v>
      </x:c>
      <x:c r="AMN68" s="1">
        <x:v>9</x:v>
      </x:c>
      <x:c r="AMO68" s="1">
        <x:v>8</x:v>
      </x:c>
      <x:c r="AMP68" s="1">
        <x:v>6</x:v>
      </x:c>
      <x:c r="AMQ68" s="1">
        <x:v>7</x:v>
      </x:c>
      <x:c r="AMR68" s="1">
        <x:v>9</x:v>
      </x:c>
      <x:c r="AMS68" s="1">
        <x:v>9</x:v>
      </x:c>
      <x:c r="AMT68" s="1">
        <x:v>5</x:v>
      </x:c>
      <x:c r="AMU68" s="1">
        <x:v>6</x:v>
      </x:c>
      <x:c r="AMV68" s="1">
        <x:v>7</x:v>
      </x:c>
      <x:c r="AMW68" s="1">
        <x:v>7</x:v>
      </x:c>
      <x:c r="AMX68" s="1">
        <x:v>9</x:v>
      </x:c>
      <x:c r="AMY68" s="1">
        <x:v>9</x:v>
      </x:c>
      <x:c r="AMZ68" s="1">
        <x:v>7</x:v>
      </x:c>
      <x:c r="ANA68" s="1">
        <x:v>6</x:v>
      </x:c>
      <x:c r="ANB68" s="1">
        <x:v>5</x:v>
      </x:c>
      <x:c r="ANC68" s="1">
        <x:v>5</x:v>
      </x:c>
      <x:c r="AND68" s="1">
        <x:v>4</x:v>
      </x:c>
      <x:c r="ANE68" s="1">
        <x:v>5</x:v>
      </x:c>
      <x:c r="ANF68" s="1">
        <x:v>4</x:v>
      </x:c>
      <x:c r="ANG68" s="1">
        <x:v>4</x:v>
      </x:c>
      <x:c r="ANH68" s="1">
        <x:v>4</x:v>
      </x:c>
      <x:c r="ANI68" s="1">
        <x:v>5</x:v>
      </x:c>
      <x:c r="ANJ68" s="1">
        <x:v>5</x:v>
      </x:c>
      <x:c r="ANK68" s="1">
        <x:v>3</x:v>
      </x:c>
      <x:c r="ANL68" s="1">
        <x:v>4</x:v>
      </x:c>
      <x:c r="ANM68" s="1">
        <x:v>4</x:v>
      </x:c>
      <x:c r="ANN68" s="1">
        <x:v>5</x:v>
      </x:c>
      <x:c r="ANO68" s="1">
        <x:v>5</x:v>
      </x:c>
      <x:c r="ANP68" s="1">
        <x:v>6</x:v>
      </x:c>
      <x:c r="ANQ68" s="1">
        <x:v>6</x:v>
      </x:c>
      <x:c r="ANR68" s="1">
        <x:v>4</x:v>
      </x:c>
      <x:c r="ANS68" s="1">
        <x:v>6</x:v>
      </x:c>
      <x:c r="ANT68" s="1">
        <x:v>8</x:v>
      </x:c>
      <x:c r="ANU68" s="1">
        <x:v>8</x:v>
      </x:c>
      <x:c r="ANV68" s="1">
        <x:v>8</x:v>
      </x:c>
      <x:c r="ANW68" s="1">
        <x:v>8</x:v>
      </x:c>
      <x:c r="ANX68" s="1">
        <x:v>7</x:v>
      </x:c>
      <x:c r="ANY68" s="1">
        <x:v>6</x:v>
      </x:c>
      <x:c r="ANZ68" s="1">
        <x:v>8</x:v>
      </x:c>
      <x:c r="AOA68" s="1">
        <x:v>7</x:v>
      </x:c>
      <x:c r="AOB68" s="1">
        <x:v>7</x:v>
      </x:c>
      <x:c r="AOC68" s="1">
        <x:v>7</x:v>
      </x:c>
      <x:c r="AOD68" s="1">
        <x:v>7</x:v>
      </x:c>
      <x:c r="AOE68" s="1">
        <x:v>5</x:v>
      </x:c>
      <x:c r="AOF68" s="1">
        <x:v>5</x:v>
      </x:c>
      <x:c r="AOG68" s="1">
        <x:v>5</x:v>
      </x:c>
      <x:c r="AOH68" s="1">
        <x:v>5</x:v>
      </x:c>
      <x:c r="AOI68" s="1">
        <x:v>4</x:v>
      </x:c>
      <x:c r="AOJ68" s="1">
        <x:v>4</x:v>
      </x:c>
      <x:c r="AOK68" s="1">
        <x:v>6</x:v>
      </x:c>
      <x:c r="AOL68" s="1">
        <x:v>8</x:v>
      </x:c>
      <x:c r="AOM68" s="1">
        <x:v>7</x:v>
      </x:c>
      <x:c r="AON68" s="1">
        <x:v>8</x:v>
      </x:c>
      <x:c r="AOO68" s="1">
        <x:v>7</x:v>
      </x:c>
      <x:c r="AOP68" s="1">
        <x:v>6</x:v>
      </x:c>
      <x:c r="AOQ68" s="1">
        <x:v>3</x:v>
      </x:c>
      <x:c r="AOR68" s="1">
        <x:v>6</x:v>
      </x:c>
      <x:c r="AOS68" s="1">
        <x:v>6</x:v>
      </x:c>
      <x:c r="AOT68" s="1">
        <x:v>6</x:v>
      </x:c>
      <x:c r="AOU68" s="1">
        <x:v>9</x:v>
      </x:c>
      <x:c r="AOV68" s="1">
        <x:v>11</x:v>
      </x:c>
      <x:c r="AOW68" s="1">
        <x:v>12</x:v>
      </x:c>
      <x:c r="AOX68" s="1">
        <x:v>10</x:v>
      </x:c>
      <x:c r="AOY68" s="1">
        <x:v>9</x:v>
      </x:c>
      <x:c r="AOZ68" s="1">
        <x:v>10</x:v>
      </x:c>
      <x:c r="APA68" s="1">
        <x:v>10</x:v>
      </x:c>
      <x:c r="APB68" s="1">
        <x:v>11</x:v>
      </x:c>
      <x:c r="APC68" s="1">
        <x:v>11</x:v>
      </x:c>
      <x:c r="APD68" s="1">
        <x:v>10</x:v>
      </x:c>
      <x:c r="APE68" s="1">
        <x:v>10</x:v>
      </x:c>
      <x:c r="APF68" s="1">
        <x:v>8</x:v>
      </x:c>
      <x:c r="APG68" s="1">
        <x:v>6</x:v>
      </x:c>
      <x:c r="APH68" s="1">
        <x:v>4</x:v>
      </x:c>
      <x:c r="API68" s="1">
        <x:v>6</x:v>
      </x:c>
      <x:c r="APJ68" s="1">
        <x:v>5</x:v>
      </x:c>
      <x:c r="APK68" s="1">
        <x:v>4</x:v>
      </x:c>
      <x:c r="APL68" s="1">
        <x:v>3</x:v>
      </x:c>
      <x:c r="APM68" s="1">
        <x:v>3</x:v>
      </x:c>
      <x:c r="APN68" s="1">
        <x:v>4</x:v>
      </x:c>
      <x:c r="APO68" s="1">
        <x:v>4</x:v>
      </x:c>
      <x:c r="APP68" s="1">
        <x:v>6</x:v>
      </x:c>
      <x:c r="APQ68" s="1">
        <x:v>4</x:v>
      </x:c>
      <x:c r="APR68" s="1">
        <x:v>5</x:v>
      </x:c>
      <x:c r="APS68" s="1">
        <x:v>6</x:v>
      </x:c>
      <x:c r="APT68" s="1">
        <x:v>7</x:v>
      </x:c>
      <x:c r="APU68" s="1">
        <x:v>6</x:v>
      </x:c>
      <x:c r="APV68" s="1">
        <x:v>4</x:v>
      </x:c>
      <x:c r="APW68" s="1">
        <x:v>5</x:v>
      </x:c>
      <x:c r="APX68" s="1">
        <x:v>7</x:v>
      </x:c>
      <x:c r="APY68" s="1">
        <x:v>8</x:v>
      </x:c>
      <x:c r="APZ68" s="1">
        <x:v>9</x:v>
      </x:c>
      <x:c r="AQA68" s="1">
        <x:v>10</x:v>
      </x:c>
      <x:c r="AQB68" s="1">
        <x:v>10</x:v>
      </x:c>
      <x:c r="AQC68" s="1">
        <x:v>10</x:v>
      </x:c>
      <x:c r="AQD68" s="1">
        <x:v>11</x:v>
      </x:c>
      <x:c r="AQE68" s="1">
        <x:v>11</x:v>
      </x:c>
      <x:c r="AQF68" s="1">
        <x:v>11</x:v>
      </x:c>
      <x:c r="AQG68" s="1">
        <x:v>11</x:v>
      </x:c>
      <x:c r="AQH68" s="1">
        <x:v>11</x:v>
      </x:c>
      <x:c r="AQI68" s="1">
        <x:v>10</x:v>
      </x:c>
      <x:c r="AQJ68" s="1">
        <x:v>11</x:v>
      </x:c>
      <x:c r="AQK68" s="1">
        <x:v>13</x:v>
      </x:c>
      <x:c r="AQL68" s="1">
        <x:v>12</x:v>
      </x:c>
      <x:c r="AQM68" s="1">
        <x:v>13</x:v>
      </x:c>
      <x:c r="AQN68" s="1">
        <x:v>15</x:v>
      </x:c>
      <x:c r="AQO68" s="1">
        <x:v>15</x:v>
      </x:c>
      <x:c r="AQP68" s="1">
        <x:v>15</x:v>
      </x:c>
      <x:c r="AQQ68" s="1">
        <x:v>13</x:v>
      </x:c>
      <x:c r="AQR68" s="1">
        <x:v>14</x:v>
      </x:c>
      <x:c r="AQS68" s="1">
        <x:v>13</x:v>
      </x:c>
      <x:c r="AQT68" s="1">
        <x:v>13</x:v>
      </x:c>
      <x:c r="AQU68" s="1">
        <x:v>16</x:v>
      </x:c>
      <x:c r="AQV68" s="1">
        <x:v>15</x:v>
      </x:c>
      <x:c r="AQW68" s="1">
        <x:v>13</x:v>
      </x:c>
      <x:c r="AQX68" s="1">
        <x:v>9</x:v>
      </x:c>
      <x:c r="AQY68" s="1">
        <x:v>10</x:v>
      </x:c>
      <x:c r="AQZ68" s="1">
        <x:v>8</x:v>
      </x:c>
      <x:c r="ARA68" s="1">
        <x:v>8</x:v>
      </x:c>
      <x:c r="ARB68" s="1">
        <x:v>8</x:v>
      </x:c>
      <x:c r="ARC68" s="1">
        <x:v>9</x:v>
      </x:c>
      <x:c r="ARD68" s="1">
        <x:v>11</x:v>
      </x:c>
      <x:c r="ARE68" s="1">
        <x:v>10</x:v>
      </x:c>
      <x:c r="ARF68" s="1">
        <x:v>11</x:v>
      </x:c>
      <x:c r="ARG68" s="1">
        <x:v>10</x:v>
      </x:c>
      <x:c r="ARH68" s="1">
        <x:v>9</x:v>
      </x:c>
      <x:c r="ARI68" s="1">
        <x:v>13</x:v>
      </x:c>
      <x:c r="ARJ68" s="1">
        <x:v>14</x:v>
      </x:c>
      <x:c r="ARK68" s="1">
        <x:v>14</x:v>
      </x:c>
      <x:c r="ARL68" s="1">
        <x:v>13</x:v>
      </x:c>
      <x:c r="ARM68" s="1">
        <x:v>13</x:v>
      </x:c>
      <x:c r="ARN68" s="1">
        <x:v>18</x:v>
      </x:c>
      <x:c r="ARO68" s="1">
        <x:v>17</x:v>
      </x:c>
      <x:c r="ARP68" s="1">
        <x:v>22</x:v>
      </x:c>
      <x:c r="ARQ68" s="1">
        <x:v>19</x:v>
      </x:c>
      <x:c r="ARR68" s="1">
        <x:v>16</x:v>
      </x:c>
      <x:c r="ARS68" s="1">
        <x:v>16</x:v>
      </x:c>
      <x:c r="ART68" s="1">
        <x:v>16</x:v>
      </x:c>
      <x:c r="ARU68" s="1">
        <x:v>15</x:v>
      </x:c>
      <x:c r="ARV68" s="1">
        <x:v>16</x:v>
      </x:c>
      <x:c r="ARW68" s="1">
        <x:v>13</x:v>
      </x:c>
      <x:c r="ARX68" s="1">
        <x:v>14</x:v>
      </x:c>
      <x:c r="ARY68" s="1">
        <x:v>14</x:v>
      </x:c>
      <x:c r="ARZ68" s="1">
        <x:v>11</x:v>
      </x:c>
      <x:c r="ASA68" s="1">
        <x:v>11</x:v>
      </x:c>
      <x:c r="ASB68" s="1">
        <x:v>10</x:v>
      </x:c>
      <x:c r="ASC68" s="1">
        <x:v>11</x:v>
      </x:c>
      <x:c r="ASD68" s="1">
        <x:v>12</x:v>
      </x:c>
      <x:c r="ASE68" s="1">
        <x:v>13</x:v>
      </x:c>
      <x:c r="ASF68" s="1">
        <x:v>12</x:v>
      </x:c>
      <x:c r="ASG68" s="1">
        <x:v>10</x:v>
      </x:c>
      <x:c r="ASH68" s="1">
        <x:v>12</x:v>
      </x:c>
      <x:c r="ASI68" s="1">
        <x:v>14</x:v>
      </x:c>
      <x:c r="ASJ68" s="1">
        <x:v>13</x:v>
      </x:c>
      <x:c r="ASK68" s="1">
        <x:v>14</x:v>
      </x:c>
      <x:c r="ASL68" s="1">
        <x:v>15</x:v>
      </x:c>
      <x:c r="ASM68" s="1">
        <x:v>12</x:v>
      </x:c>
      <x:c r="ASN68" s="1">
        <x:v>12</x:v>
      </x:c>
      <x:c r="ASO68" s="1">
        <x:v>11</x:v>
      </x:c>
      <x:c r="ASP68" s="1">
        <x:v>12</x:v>
      </x:c>
      <x:c r="ASQ68" s="1">
        <x:v>12</x:v>
      </x:c>
      <x:c r="ASR68" s="1">
        <x:v>14</x:v>
      </x:c>
      <x:c r="ASS68" s="1">
        <x:v>12</x:v>
      </x:c>
      <x:c r="AST68" s="1">
        <x:v>12</x:v>
      </x:c>
      <x:c r="ASU68" s="1">
        <x:v>11</x:v>
      </x:c>
      <x:c r="ASV68" s="1">
        <x:v>12</x:v>
      </x:c>
      <x:c r="ASW68" s="1">
        <x:v>14</x:v>
      </x:c>
      <x:c r="ASX68" s="1">
        <x:v>14</x:v>
      </x:c>
      <x:c r="ASY68" s="1">
        <x:v>17</x:v>
      </x:c>
      <x:c r="ASZ68" s="1">
        <x:v>17</x:v>
      </x:c>
      <x:c r="ATA68" s="1">
        <x:v>13</x:v>
      </x:c>
      <x:c r="ATB68" s="1">
        <x:v>11</x:v>
      </x:c>
      <x:c r="ATC68" s="1">
        <x:v>11</x:v>
      </x:c>
      <x:c r="ATD68" s="1">
        <x:v>10</x:v>
      </x:c>
      <x:c r="ATE68" s="1">
        <x:v>9</x:v>
      </x:c>
      <x:c r="ATF68" s="1">
        <x:v>12</x:v>
      </x:c>
      <x:c r="ATG68" s="1">
        <x:v>11</x:v>
      </x:c>
      <x:c r="ATH68" s="1">
        <x:v>12</x:v>
      </x:c>
      <x:c r="ATI68" s="1">
        <x:v>10</x:v>
      </x:c>
      <x:c r="ATJ68" s="1">
        <x:v>10</x:v>
      </x:c>
      <x:c r="ATK68" s="1">
        <x:v>12</x:v>
      </x:c>
      <x:c r="ATL68" s="1">
        <x:v>14</x:v>
      </x:c>
      <x:c r="ATM68" s="1">
        <x:v>16</x:v>
      </x:c>
      <x:c r="ATN68" s="1">
        <x:v>15</x:v>
      </x:c>
      <x:c r="ATO68" s="1">
        <x:v>11</x:v>
      </x:c>
      <x:c r="ATP68" s="1">
        <x:v>10</x:v>
      </x:c>
      <x:c r="ATQ68" s="1">
        <x:v>10</x:v>
      </x:c>
      <x:c r="ATR68" s="1">
        <x:v>11</x:v>
      </x:c>
      <x:c r="ATS68" s="1">
        <x:v>12</x:v>
      </x:c>
      <x:c r="ATT68" s="1">
        <x:v>13</x:v>
      </x:c>
      <x:c r="ATU68" s="1">
        <x:v>13</x:v>
      </x:c>
      <x:c r="ATV68" s="1">
        <x:v>13</x:v>
      </x:c>
      <x:c r="ATW68" s="1">
        <x:v>11</x:v>
      </x:c>
      <x:c r="ATX68" s="1">
        <x:v>14</x:v>
      </x:c>
      <x:c r="ATY68" s="1">
        <x:v>13</x:v>
      </x:c>
      <x:c r="ATZ68" s="1">
        <x:v>11</x:v>
      </x:c>
      <x:c r="AUA68" s="1">
        <x:v>14</x:v>
      </x:c>
      <x:c r="AUB68" s="1">
        <x:v>15</x:v>
      </x:c>
      <x:c r="AUC68" s="1">
        <x:v>11</x:v>
      </x:c>
      <x:c r="AUD68" s="1">
        <x:v>8</x:v>
      </x:c>
      <x:c r="AUE68" s="1">
        <x:v>9</x:v>
      </x:c>
      <x:c r="AUF68" s="1">
        <x:v>11</x:v>
      </x:c>
      <x:c r="AUG68" s="1">
        <x:v>12</x:v>
      </x:c>
      <x:c r="AUH68" s="1">
        <x:v>18</x:v>
      </x:c>
      <x:c r="AUI68" s="1">
        <x:v>19</x:v>
      </x:c>
      <x:c r="AUJ68" s="1">
        <x:v>16</x:v>
      </x:c>
      <x:c r="AUK68" s="1">
        <x:v>15</x:v>
      </x:c>
      <x:c r="AUL68" s="1">
        <x:v>15</x:v>
      </x:c>
      <x:c r="AUM68" s="1">
        <x:v>14</x:v>
      </x:c>
      <x:c r="AUN68" s="1">
        <x:v>13</x:v>
      </x:c>
      <x:c r="AUO68" s="1">
        <x:v>13</x:v>
      </x:c>
      <x:c r="AUP68" s="1">
        <x:v>14</x:v>
      </x:c>
      <x:c r="AUQ68" s="1">
        <x:v>13</x:v>
      </x:c>
      <x:c r="AUR68" s="1">
        <x:v>13</x:v>
      </x:c>
      <x:c r="AUS68" s="1">
        <x:v>15</x:v>
      </x:c>
      <x:c r="AUT68" s="1">
        <x:v>15</x:v>
      </x:c>
      <x:c r="AUU68" s="1">
        <x:v>15</x:v>
      </x:c>
      <x:c r="AUV68" s="1">
        <x:v>17</x:v>
      </x:c>
      <x:c r="AUW68" s="1">
        <x:v>17</x:v>
      </x:c>
      <x:c r="AUX68" s="1">
        <x:v>15</x:v>
      </x:c>
      <x:c r="AUY68" s="1">
        <x:v>16</x:v>
      </x:c>
      <x:c r="AUZ68" s="1">
        <x:v>18</x:v>
      </x:c>
      <x:c r="AVA68" s="1">
        <x:v>14</x:v>
      </x:c>
      <x:c r="AVB68" s="1">
        <x:v>13</x:v>
      </x:c>
      <x:c r="AVC68" s="1">
        <x:v>14</x:v>
      </x:c>
      <x:c r="AVD68" s="1">
        <x:v>11</x:v>
      </x:c>
      <x:c r="AVE68" s="1">
        <x:v>9</x:v>
      </x:c>
      <x:c r="AVF68" s="1">
        <x:v>7</x:v>
      </x:c>
      <x:c r="AVG68" s="1">
        <x:v>6</x:v>
      </x:c>
      <x:c r="AVH68" s="1">
        <x:v>10</x:v>
      </x:c>
      <x:c r="AVI68" s="1">
        <x:v>8</x:v>
      </x:c>
      <x:c r="AVJ68" s="1">
        <x:v>8</x:v>
      </x:c>
      <x:c r="AVK68" s="1">
        <x:v>9</x:v>
      </x:c>
      <x:c r="AVL68" s="1">
        <x:v>9</x:v>
      </x:c>
      <x:c r="AVM68" s="1">
        <x:v>9</x:v>
      </x:c>
      <x:c r="AVN68" s="1">
        <x:v>12</x:v>
      </x:c>
      <x:c r="AVO68" s="1">
        <x:v>11</x:v>
      </x:c>
      <x:c r="AVP68" s="1">
        <x:v>9</x:v>
      </x:c>
      <x:c r="AVQ68" s="1">
        <x:v>8</x:v>
      </x:c>
      <x:c r="AVR68" s="1">
        <x:v>6</x:v>
      </x:c>
      <x:c r="AVS68" s="1">
        <x:v>6</x:v>
      </x:c>
      <x:c r="AVT68" s="1">
        <x:v>8</x:v>
      </x:c>
      <x:c r="AVU68" s="1">
        <x:v>8</x:v>
      </x:c>
      <x:c r="AVV68" s="1">
        <x:v>8</x:v>
      </x:c>
      <x:c r="AVW68" s="1">
        <x:v>8</x:v>
      </x:c>
      <x:c r="AVX68" s="1">
        <x:v>7</x:v>
      </x:c>
      <x:c r="AVY68" s="1">
        <x:v>8</x:v>
      </x:c>
      <x:c r="AVZ68" s="1">
        <x:v>8</x:v>
      </x:c>
      <x:c r="AWA68" s="1">
        <x:v>8</x:v>
      </x:c>
      <x:c r="AWB68" s="1">
        <x:v>8</x:v>
      </x:c>
      <x:c r="AWC68" s="1">
        <x:v>6</x:v>
      </x:c>
      <x:c r="AWD68" s="1">
        <x:v>6</x:v>
      </x:c>
      <x:c r="AWE68" s="1">
        <x:v>9</x:v>
      </x:c>
      <x:c r="AWF68" s="1">
        <x:v>9</x:v>
      </x:c>
      <x:c r="AWG68" s="1">
        <x:v>10</x:v>
      </x:c>
      <x:c r="AWH68" s="1">
        <x:v>8</x:v>
      </x:c>
      <x:c r="AWI68" s="1">
        <x:v>9</x:v>
      </x:c>
      <x:c r="AWJ68" s="1">
        <x:v>7</x:v>
      </x:c>
      <x:c r="AWK68" s="1">
        <x:v>6</x:v>
      </x:c>
      <x:c r="AWL68" s="1">
        <x:v>7</x:v>
      </x:c>
      <x:c r="AWM68" s="1">
        <x:v>10</x:v>
      </x:c>
      <x:c r="AWN68" s="1">
        <x:v>11</x:v>
      </x:c>
      <x:c r="AWO68" s="1">
        <x:v>10</x:v>
      </x:c>
      <x:c r="AWP68" s="1">
        <x:v>11</x:v>
      </x:c>
      <x:c r="AWQ68" s="1">
        <x:v>12</x:v>
      </x:c>
      <x:c r="AWR68" s="1">
        <x:v>11</x:v>
      </x:c>
      <x:c r="AWS68" s="1">
        <x:v>13</x:v>
      </x:c>
      <x:c r="AWT68" s="1">
        <x:v>11</x:v>
      </x:c>
      <x:c r="AWU68" s="1">
        <x:v>10</x:v>
      </x:c>
      <x:c r="AWV68" s="1">
        <x:v>10</x:v>
      </x:c>
      <x:c r="AWW68" s="1">
        <x:v>10</x:v>
      </x:c>
      <x:c r="AWX68" s="1">
        <x:v>11</x:v>
      </x:c>
      <x:c r="AWY68" s="1">
        <x:v>13</x:v>
      </x:c>
      <x:c r="AWZ68" s="1">
        <x:v>14</x:v>
      </x:c>
      <x:c r="AXA68" s="1">
        <x:v>13</x:v>
      </x:c>
      <x:c r="AXB68" s="1">
        <x:v>13</x:v>
      </x:c>
      <x:c r="AXC68" s="1">
        <x:v>12</x:v>
      </x:c>
      <x:c r="AXD68" s="1">
        <x:v>14</x:v>
      </x:c>
      <x:c r="AXE68" s="1">
        <x:v>14</x:v>
      </x:c>
      <x:c r="AXF68" s="1">
        <x:v>13</x:v>
      </x:c>
      <x:c r="AXG68" s="1">
        <x:v>14</x:v>
      </x:c>
      <x:c r="AXH68" s="1">
        <x:v>16</x:v>
      </x:c>
      <x:c r="AXI68" s="1">
        <x:v>15</x:v>
      </x:c>
      <x:c r="AXJ68" s="1">
        <x:v>11</x:v>
      </x:c>
      <x:c r="AXK68" s="1">
        <x:v>11</x:v>
      </x:c>
      <x:c r="AXL68" s="1">
        <x:v>11</x:v>
      </x:c>
      <x:c r="AXM68" s="1">
        <x:v>9</x:v>
      </x:c>
      <x:c r="AXN68" s="1">
        <x:v>11</x:v>
      </x:c>
      <x:c r="AXO68" s="1">
        <x:v>12</x:v>
      </x:c>
      <x:c r="AXP68" s="1">
        <x:v>13</x:v>
      </x:c>
      <x:c r="AXQ68" s="1">
        <x:v>11</x:v>
      </x:c>
      <x:c r="AXR68" s="1">
        <x:v>11</x:v>
      </x:c>
      <x:c r="AXS68" s="1">
        <x:v>12</x:v>
      </x:c>
      <x:c r="AXT68" s="1">
        <x:v>13</x:v>
      </x:c>
      <x:c r="AXU68" s="1">
        <x:v>19</x:v>
      </x:c>
      <x:c r="AXV68" s="1">
        <x:v>19</x:v>
      </x:c>
      <x:c r="AXW68" s="1">
        <x:v>17</x:v>
      </x:c>
      <x:c r="AXX68" s="1">
        <x:v>16</x:v>
      </x:c>
      <x:c r="AXY68" s="1">
        <x:v>17</x:v>
      </x:c>
      <x:c r="AXZ68" s="1">
        <x:v>17</x:v>
      </x:c>
      <x:c r="AYA68" s="1">
        <x:v>16</x:v>
      </x:c>
      <x:c r="AYB68" s="1">
        <x:v>17</x:v>
      </x:c>
      <x:c r="AYC68" s="1">
        <x:v>15</x:v>
      </x:c>
      <x:c r="AYD68" s="1">
        <x:v>13</x:v>
      </x:c>
      <x:c r="AYE68" s="1">
        <x:v>8</x:v>
      </x:c>
      <x:c r="AYF68" s="1">
        <x:v>9</x:v>
      </x:c>
      <x:c r="AYG68" s="1">
        <x:v>9</x:v>
      </x:c>
      <x:c r="AYH68" s="1">
        <x:v>9</x:v>
      </x:c>
      <x:c r="AYI68" s="1">
        <x:v>14</x:v>
      </x:c>
      <x:c r="AYJ68" s="1">
        <x:v>14</x:v>
      </x:c>
      <x:c r="AYK68" s="1">
        <x:v>10</x:v>
      </x:c>
      <x:c r="AYL68" s="1">
        <x:v>10</x:v>
      </x:c>
      <x:c r="AYM68" s="1">
        <x:v>12</x:v>
      </x:c>
      <x:c r="AYN68" s="1">
        <x:v>12</x:v>
      </x:c>
      <x:c r="AYO68" s="1">
        <x:v>11</x:v>
      </x:c>
      <x:c r="AYP68" s="1">
        <x:v>12</x:v>
      </x:c>
      <x:c r="AYQ68" s="1">
        <x:v>12</x:v>
      </x:c>
      <x:c r="AYR68" s="1">
        <x:v>9</x:v>
      </x:c>
      <x:c r="AYS68" s="1">
        <x:v>9</x:v>
      </x:c>
      <x:c r="AYT68" s="1">
        <x:v>10</x:v>
      </x:c>
      <x:c r="AYU68" s="1">
        <x:v>10</x:v>
      </x:c>
      <x:c r="AYV68" s="1">
        <x:v>9</x:v>
      </x:c>
      <x:c r="AYW68" s="1">
        <x:v>12</x:v>
      </x:c>
      <x:c r="AYX68" s="1">
        <x:v>13</x:v>
      </x:c>
      <x:c r="AYY68" s="1">
        <x:v>11</x:v>
      </x:c>
      <x:c r="AYZ68" s="1">
        <x:v>9</x:v>
      </x:c>
      <x:c r="AZA68" s="1">
        <x:v>10</x:v>
      </x:c>
      <x:c r="AZB68" s="1">
        <x:v>10</x:v>
      </x:c>
      <x:c r="AZC68" s="1">
        <x:v>10</x:v>
      </x:c>
      <x:c r="AZD68" s="1">
        <x:v>10</x:v>
      </x:c>
      <x:c r="AZE68" s="1">
        <x:v>13</x:v>
      </x:c>
      <x:c r="AZF68" s="1">
        <x:v>13</x:v>
      </x:c>
      <x:c r="AZG68" s="1">
        <x:v>11</x:v>
      </x:c>
      <x:c r="AZH68" s="1">
        <x:v>11</x:v>
      </x:c>
      <x:c r="AZI68" s="1">
        <x:v>11</x:v>
      </x:c>
      <x:c r="AZJ68" s="1">
        <x:v>9</x:v>
      </x:c>
      <x:c r="AZK68" s="1">
        <x:v>11</x:v>
      </x:c>
      <x:c r="AZL68" s="1">
        <x:v>11</x:v>
      </x:c>
      <x:c r="AZM68" s="1">
        <x:v>11</x:v>
      </x:c>
      <x:c r="AZN68" s="1">
        <x:v>9</x:v>
      </x:c>
      <x:c r="AZO68" s="1">
        <x:v>11</x:v>
      </x:c>
      <x:c r="AZP68" s="1">
        <x:v>10</x:v>
      </x:c>
      <x:c r="AZQ68" s="1">
        <x:v>9</x:v>
      </x:c>
      <x:c r="AZR68" s="1">
        <x:v>10</x:v>
      </x:c>
      <x:c r="AZS68" s="1">
        <x:v>11</x:v>
      </x:c>
      <x:c r="AZT68" s="1">
        <x:v>11</x:v>
      </x:c>
      <x:c r="AZU68" s="1">
        <x:v>10</x:v>
      </x:c>
      <x:c r="AZV68" s="1">
        <x:v>12</x:v>
      </x:c>
      <x:c r="AZW68" s="1">
        <x:v>12</x:v>
      </x:c>
      <x:c r="AZX68" s="1">
        <x:v>14</x:v>
      </x:c>
      <x:c r="AZY68" s="1">
        <x:v>16</x:v>
      </x:c>
      <x:c r="AZZ68" s="1">
        <x:v>16</x:v>
      </x:c>
      <x:c r="BAA68" s="1">
        <x:v>19</x:v>
      </x:c>
      <x:c r="BAB68" s="1">
        <x:v>17</x:v>
      </x:c>
      <x:c r="BAC68" s="1">
        <x:v>19</x:v>
      </x:c>
      <x:c r="BAD68" s="1">
        <x:v>16</x:v>
      </x:c>
      <x:c r="BAE68" s="1">
        <x:v>16</x:v>
      </x:c>
      <x:c r="BAF68" s="1">
        <x:v>19</x:v>
      </x:c>
      <x:c r="BAG68" s="1">
        <x:v>17</x:v>
      </x:c>
      <x:c r="BAH68" s="1">
        <x:v>19</x:v>
      </x:c>
      <x:c r="BAI68" s="1">
        <x:v>17</x:v>
      </x:c>
      <x:c r="BAJ68" s="1">
        <x:v>19</x:v>
      </x:c>
      <x:c r="BAK68" s="1">
        <x:v>15</x:v>
      </x:c>
      <x:c r="BAL68" s="1">
        <x:v>14</x:v>
      </x:c>
      <x:c r="BAM68" s="1">
        <x:v>22</x:v>
      </x:c>
      <x:c r="BAN68" s="1">
        <x:v>22</x:v>
      </x:c>
      <x:c r="BAO68" s="1">
        <x:v>21</x:v>
      </x:c>
      <x:c r="BAP68" s="1">
        <x:v>19</x:v>
      </x:c>
      <x:c r="BAQ68" s="1">
        <x:v>20</x:v>
      </x:c>
      <x:c r="BAR68" s="1">
        <x:v>16</x:v>
      </x:c>
      <x:c r="BAS68" s="1">
        <x:v>16</x:v>
      </x:c>
      <x:c r="BAT68" s="1">
        <x:v>20</x:v>
      </x:c>
      <x:c r="BAU68" s="1">
        <x:v>19</x:v>
      </x:c>
      <x:c r="BAV68" s="1">
        <x:v>16</x:v>
      </x:c>
      <x:c r="BAW68" s="1">
        <x:v>13</x:v>
      </x:c>
      <x:c r="BAX68" s="1">
        <x:v>13</x:v>
      </x:c>
      <x:c r="BAY68" s="1">
        <x:v>13</x:v>
      </x:c>
      <x:c r="BAZ68" s="1">
        <x:v>12</x:v>
      </x:c>
      <x:c r="BBA68" s="1">
        <x:v>11</x:v>
      </x:c>
      <x:c r="BBB68" s="1">
        <x:v>13</x:v>
      </x:c>
      <x:c r="BBC68" s="1">
        <x:v>11</x:v>
      </x:c>
      <x:c r="BBD68" s="1">
        <x:v>9</x:v>
      </x:c>
      <x:c r="BBE68" s="1">
        <x:v>11</x:v>
      </x:c>
      <x:c r="BBF68" s="1">
        <x:v>12</x:v>
      </x:c>
      <x:c r="BBG68" s="1">
        <x:v>12</x:v>
      </x:c>
      <x:c r="BBH68" s="1">
        <x:v>8</x:v>
      </x:c>
      <x:c r="BBI68" s="1">
        <x:v>11</x:v>
      </x:c>
      <x:c r="BBJ68" s="1">
        <x:v>12</x:v>
      </x:c>
      <x:c r="BBK68" s="1">
        <x:v>8</x:v>
      </x:c>
      <x:c r="BBL68" s="1">
        <x:v>8</x:v>
      </x:c>
      <x:c r="BBM68" s="1">
        <x:v>9</x:v>
      </x:c>
      <x:c r="BBN68" s="1">
        <x:v>11</x:v>
      </x:c>
      <x:c r="BBO68" s="1">
        <x:v>8</x:v>
      </x:c>
      <x:c r="BBP68" s="1">
        <x:v>9</x:v>
      </x:c>
      <x:c r="BBQ68" s="1">
        <x:v>8</x:v>
      </x:c>
      <x:c r="BBR68" s="1">
        <x:v>6</x:v>
      </x:c>
      <x:c r="BBS68" s="1">
        <x:v>7</x:v>
      </x:c>
      <x:c r="BBT68" s="1">
        <x:v>5</x:v>
      </x:c>
      <x:c r="BBU68" s="1">
        <x:v>5</x:v>
      </x:c>
      <x:c r="BBV68" s="1">
        <x:v>7</x:v>
      </x:c>
      <x:c r="BBW68" s="1">
        <x:v>9</x:v>
      </x:c>
      <x:c r="BBX68" s="1">
        <x:v>8</x:v>
      </x:c>
      <x:c r="BBY68" s="1">
        <x:v>8</x:v>
      </x:c>
      <x:c r="BBZ68" s="1">
        <x:v>7</x:v>
      </x:c>
      <x:c r="BCA68" s="1">
        <x:v>6</x:v>
      </x:c>
      <x:c r="BCB68" s="1">
        <x:v>6</x:v>
      </x:c>
      <x:c r="BCC68" s="1">
        <x:v>7</x:v>
      </x:c>
      <x:c r="BCD68" s="1">
        <x:v>7</x:v>
      </x:c>
      <x:c r="BCE68" s="1">
        <x:v>5</x:v>
      </x:c>
      <x:c r="BCF68" s="1">
        <x:v>5</x:v>
      </x:c>
      <x:c r="BCG68" s="1">
        <x:v>7</x:v>
      </x:c>
      <x:c r="BCH68" s="1">
        <x:v>6</x:v>
      </x:c>
      <x:c r="BCI68" s="1">
        <x:v>7</x:v>
      </x:c>
      <x:c r="BCJ68" s="1">
        <x:v>10</x:v>
      </x:c>
      <x:c r="BCK68" s="1">
        <x:v>12</x:v>
      </x:c>
      <x:c r="BCL68" s="1">
        <x:v>12</x:v>
      </x:c>
      <x:c r="BCM68" s="1">
        <x:v>11</x:v>
      </x:c>
      <x:c r="BCN68" s="1">
        <x:v>12</x:v>
      </x:c>
      <x:c r="BCO68" s="1">
        <x:v>9</x:v>
      </x:c>
      <x:c r="BCP68" s="1">
        <x:v>9</x:v>
      </x:c>
      <x:c r="BCQ68" s="1">
        <x:v>11</x:v>
      </x:c>
      <x:c r="BCR68" s="1">
        <x:v>14</x:v>
      </x:c>
      <x:c r="BCS68" s="1">
        <x:v>12</x:v>
      </x:c>
      <x:c r="BCT68" s="1">
        <x:v>10</x:v>
      </x:c>
      <x:c r="BCU68" s="1">
        <x:v>11</x:v>
      </x:c>
      <x:c r="BCV68" s="1">
        <x:v>10</x:v>
      </x:c>
      <x:c r="BCW68" s="1">
        <x:v>10</x:v>
      </x:c>
      <x:c r="BCX68" s="1">
        <x:v>12</x:v>
      </x:c>
      <x:c r="BCY68" s="1">
        <x:v>11</x:v>
      </x:c>
      <x:c r="BCZ68" s="1">
        <x:v>10</x:v>
      </x:c>
      <x:c r="BDA68" s="1">
        <x:v>7</x:v>
      </x:c>
      <x:c r="BDB68" s="1">
        <x:v>8</x:v>
      </x:c>
      <x:c r="BDC68" s="1">
        <x:v>7</x:v>
      </x:c>
      <x:c r="BDD68" s="1">
        <x:v>9</x:v>
      </x:c>
      <x:c r="BDE68" s="1">
        <x:v>11</x:v>
      </x:c>
      <x:c r="BDF68" s="1">
        <x:v>14</x:v>
      </x:c>
      <x:c r="BDG68" s="1">
        <x:v>14</x:v>
      </x:c>
      <x:c r="BDH68" s="1">
        <x:v>14</x:v>
      </x:c>
      <x:c r="BDI68" s="1">
        <x:v>14</x:v>
      </x:c>
      <x:c r="BDJ68" s="1">
        <x:v>16</x:v>
      </x:c>
      <x:c r="BDK68" s="1">
        <x:v>16</x:v>
      </x:c>
      <x:c r="BDL68" s="1">
        <x:v>15</x:v>
      </x:c>
      <x:c r="BDM68" s="1">
        <x:v>14</x:v>
      </x:c>
      <x:c r="BDN68" s="1">
        <x:v>14</x:v>
      </x:c>
      <x:c r="BDO68" s="1">
        <x:v>14</x:v>
      </x:c>
      <x:c r="BDP68" s="1">
        <x:v>14</x:v>
      </x:c>
      <x:c r="BDQ68" s="1">
        <x:v>13</x:v>
      </x:c>
      <x:c r="BDR68" s="1">
        <x:v>14</x:v>
      </x:c>
      <x:c r="BDS68" s="1">
        <x:v>19</x:v>
      </x:c>
      <x:c r="BDT68" s="1">
        <x:v>21</x:v>
      </x:c>
      <x:c r="BDU68" s="1">
        <x:v>22</x:v>
      </x:c>
      <x:c r="BDV68" s="1">
        <x:v>18</x:v>
      </x:c>
      <x:c r="BDW68" s="1">
        <x:v>20</x:v>
      </x:c>
      <x:c r="BDX68" s="1">
        <x:v>20</x:v>
      </x:c>
      <x:c r="BDY68" s="1">
        <x:v>19</x:v>
      </x:c>
      <x:c r="BDZ68" s="1">
        <x:v>16</x:v>
      </x:c>
      <x:c r="BEA68" s="1">
        <x:v>16</x:v>
      </x:c>
      <x:c r="BEB68" s="1">
        <x:v>18</x:v>
      </x:c>
      <x:c r="BEC68" s="1">
        <x:v>16</x:v>
      </x:c>
      <x:c r="BED68" s="1">
        <x:v>17</x:v>
      </x:c>
      <x:c r="BEE68" s="1">
        <x:v>16</x:v>
      </x:c>
      <x:c r="BEF68" s="1">
        <x:v>15</x:v>
      </x:c>
      <x:c r="BEG68" s="1">
        <x:v>16</x:v>
      </x:c>
      <x:c r="BEH68" s="1">
        <x:v>14</x:v>
      </x:c>
      <x:c r="BEI68" s="1">
        <x:v>12</x:v>
      </x:c>
      <x:c r="BEJ68" s="1">
        <x:v>12</x:v>
      </x:c>
      <x:c r="BEK68" s="1">
        <x:v>12</x:v>
      </x:c>
      <x:c r="BEL68" s="1">
        <x:v>13</x:v>
      </x:c>
      <x:c r="BEM68" s="1">
        <x:v>15</x:v>
      </x:c>
      <x:c r="BEN68" s="1">
        <x:v>14</x:v>
      </x:c>
      <x:c r="BEO68" s="1">
        <x:v>18</x:v>
      </x:c>
      <x:c r="BEP68" s="1">
        <x:v>18</x:v>
      </x:c>
      <x:c r="BEQ68" s="1">
        <x:v>18</x:v>
      </x:c>
      <x:c r="BER68" s="1">
        <x:v>18</x:v>
      </x:c>
      <x:c r="BES68" s="1">
        <x:v>15</x:v>
      </x:c>
      <x:c r="BET68" s="1">
        <x:v>18</x:v>
      </x:c>
      <x:c r="BEU68" s="1">
        <x:v>16</x:v>
      </x:c>
      <x:c r="BEV68" s="1">
        <x:v>18</x:v>
      </x:c>
      <x:c r="BEW68" s="1">
        <x:v>18</x:v>
      </x:c>
      <x:c r="BEX68" s="1">
        <x:v>16</x:v>
      </x:c>
      <x:c r="BEY68" s="1">
        <x:v>15</x:v>
      </x:c>
      <x:c r="BEZ68" s="1">
        <x:v>14</x:v>
      </x:c>
      <x:c r="BFA68" s="1">
        <x:v>15</x:v>
      </x:c>
      <x:c r="BFB68" s="1">
        <x:v>15</x:v>
      </x:c>
      <x:c r="BFC68" s="1">
        <x:v>14</x:v>
      </x:c>
      <x:c r="BFD68" s="1">
        <x:v>12</x:v>
      </x:c>
      <x:c r="BFE68" s="1">
        <x:v>10</x:v>
      </x:c>
      <x:c r="BFF68" s="1">
        <x:v>11</x:v>
      </x:c>
      <x:c r="BFG68" s="1">
        <x:v>9</x:v>
      </x:c>
      <x:c r="BFH68" s="1">
        <x:v>8</x:v>
      </x:c>
      <x:c r="BFI68" s="1">
        <x:v>12</x:v>
      </x:c>
      <x:c r="BFJ68" s="1">
        <x:v>13</x:v>
      </x:c>
      <x:c r="BFK68" s="1">
        <x:v>11</x:v>
      </x:c>
      <x:c r="BFL68" s="1">
        <x:v>10</x:v>
      </x:c>
      <x:c r="BFM68" s="1">
        <x:v>12</x:v>
      </x:c>
      <x:c r="BFN68" s="1">
        <x:v>12</x:v>
      </x:c>
      <x:c r="BFO68" s="1">
        <x:v>14</x:v>
      </x:c>
      <x:c r="BFP68" s="1">
        <x:v>14</x:v>
      </x:c>
      <x:c r="BFQ68" s="1">
        <x:v>12</x:v>
      </x:c>
      <x:c r="BFR68" s="1">
        <x:v>12</x:v>
      </x:c>
      <x:c r="BFS68" s="1">
        <x:v>12</x:v>
      </x:c>
      <x:c r="BFT68" s="1">
        <x:v>13</x:v>
      </x:c>
      <x:c r="BFU68" s="1">
        <x:v>13</x:v>
      </x:c>
      <x:c r="BFV68" s="1">
        <x:v>12</x:v>
      </x:c>
      <x:c r="BFW68" s="1">
        <x:v>16</x:v>
      </x:c>
      <x:c r="BFX68" s="1">
        <x:v>11</x:v>
      </x:c>
      <x:c r="BFY68" s="1">
        <x:v>8</x:v>
      </x:c>
      <x:c r="BFZ68" s="1">
        <x:v>7</x:v>
      </x:c>
      <x:c r="BGA68" s="1">
        <x:v>9</x:v>
      </x:c>
      <x:c r="BGB68" s="1">
        <x:v>9</x:v>
      </x:c>
      <x:c r="BGC68" s="1">
        <x:v>9</x:v>
      </x:c>
      <x:c r="BGD68" s="1">
        <x:v>8</x:v>
      </x:c>
      <x:c r="BGE68" s="1">
        <x:v>10</x:v>
      </x:c>
      <x:c r="BGF68" s="1">
        <x:v>11</x:v>
      </x:c>
      <x:c r="BGG68" s="1">
        <x:v>12</x:v>
      </x:c>
      <x:c r="BGH68" s="1">
        <x:v>12</x:v>
      </x:c>
      <x:c r="BGI68" s="1">
        <x:v>13</x:v>
      </x:c>
      <x:c r="BGJ68" s="1">
        <x:v>14</x:v>
      </x:c>
      <x:c r="BGK68" s="1">
        <x:v>15</x:v>
      </x:c>
      <x:c r="BGL68" s="1">
        <x:v>15</x:v>
      </x:c>
      <x:c r="BGM68" s="1">
        <x:v>16</x:v>
      </x:c>
      <x:c r="BGN68" s="1">
        <x:v>14</x:v>
      </x:c>
      <x:c r="BGO68" s="1">
        <x:v>14</x:v>
      </x:c>
      <x:c r="BGP68" s="1">
        <x:v>13</x:v>
      </x:c>
      <x:c r="BGQ68" s="1">
        <x:v>13</x:v>
      </x:c>
      <x:c r="BGR68" s="1">
        <x:v>16</x:v>
      </x:c>
      <x:c r="BGS68" s="1">
        <x:v>12</x:v>
      </x:c>
      <x:c r="BGT68" s="1">
        <x:v>13</x:v>
      </x:c>
      <x:c r="BGU68" s="1">
        <x:v>12</x:v>
      </x:c>
      <x:c r="BGV68" s="1">
        <x:v>12</x:v>
      </x:c>
      <x:c r="BGW68" s="1">
        <x:v>12</x:v>
      </x:c>
      <x:c r="BGX68" s="1">
        <x:v>12</x:v>
      </x:c>
      <x:c r="BGY68" s="1">
        <x:v>15</x:v>
      </x:c>
      <x:c r="BGZ68" s="1">
        <x:v>15</x:v>
      </x:c>
      <x:c r="BHA68" s="1">
        <x:v>13</x:v>
      </x:c>
      <x:c r="BHB68" s="1">
        <x:v>11</x:v>
      </x:c>
      <x:c r="BHC68" s="1">
        <x:v>13</x:v>
      </x:c>
      <x:c r="BHD68" s="1">
        <x:v>12</x:v>
      </x:c>
      <x:c r="BHE68" s="1">
        <x:v>10</x:v>
      </x:c>
      <x:c r="BHF68" s="1">
        <x:v>6</x:v>
      </x:c>
      <x:c r="BHG68" s="1">
        <x:v>8</x:v>
      </x:c>
      <x:c r="BHH68" s="1">
        <x:v>9</x:v>
      </x:c>
      <x:c r="BHI68" s="1">
        <x:v>8</x:v>
      </x:c>
      <x:c r="BHJ68" s="1">
        <x:v>9</x:v>
      </x:c>
      <x:c r="BHK68" s="1">
        <x:v>6</x:v>
      </x:c>
      <x:c r="BHL68" s="1">
        <x:v>7</x:v>
      </x:c>
      <x:c r="BHM68" s="1">
        <x:v>9</x:v>
      </x:c>
      <x:c r="BHN68" s="1">
        <x:v>12</x:v>
      </x:c>
      <x:c r="BHO68" s="1">
        <x:v>12</x:v>
      </x:c>
      <x:c r="BHP68" s="1">
        <x:v>10</x:v>
      </x:c>
      <x:c r="BHQ68" s="1">
        <x:v>11</x:v>
      </x:c>
      <x:c r="BHR68" s="1">
        <x:v>10</x:v>
      </x:c>
      <x:c r="BHS68" s="1">
        <x:v>10</x:v>
      </x:c>
      <x:c r="BHT68" s="1">
        <x:v>14</x:v>
      </x:c>
      <x:c r="BHU68" s="1">
        <x:v>11</x:v>
      </x:c>
      <x:c r="BHV68" s="1">
        <x:v>8</x:v>
      </x:c>
      <x:c r="BHW68" s="1">
        <x:v>7</x:v>
      </x:c>
      <x:c r="BHX68" s="1">
        <x:v>7</x:v>
      </x:c>
      <x:c r="BHY68" s="1">
        <x:v>9</x:v>
      </x:c>
      <x:c r="BHZ68" s="1">
        <x:v>12</x:v>
      </x:c>
      <x:c r="BIA68" s="1">
        <x:v>16</x:v>
      </x:c>
      <x:c r="BIB68" s="1">
        <x:v>16</x:v>
      </x:c>
      <x:c r="BIC68" s="1">
        <x:v>14</x:v>
      </x:c>
      <x:c r="BID68" s="1">
        <x:v>13</x:v>
      </x:c>
      <x:c r="BIE68" s="1">
        <x:v>12</x:v>
      </x:c>
      <x:c r="BIF68" s="1">
        <x:v>13</x:v>
      </x:c>
      <x:c r="BIG68" s="1">
        <x:v>13</x:v>
      </x:c>
      <x:c r="BIH68" s="1">
        <x:v>10</x:v>
      </x:c>
      <x:c r="BII68" s="1">
        <x:v>13</x:v>
      </x:c>
      <x:c r="BIJ68" s="1">
        <x:v>13</x:v>
      </x:c>
      <x:c r="BIK68" s="1">
        <x:v>10</x:v>
      </x:c>
      <x:c r="BIL68" s="1">
        <x:v>13</x:v>
      </x:c>
      <x:c r="BIM68" s="1">
        <x:v>13</x:v>
      </x:c>
      <x:c r="BIN68" s="1">
        <x:v>15</x:v>
      </x:c>
      <x:c r="BIO68" s="1">
        <x:v>14</x:v>
      </x:c>
      <x:c r="BIP68" s="1">
        <x:v>15</x:v>
      </x:c>
      <x:c r="BIQ68" s="1">
        <x:v>13</x:v>
      </x:c>
      <x:c r="BIR68" s="1">
        <x:v>10</x:v>
      </x:c>
      <x:c r="BIS68" s="1">
        <x:v>11</x:v>
      </x:c>
      <x:c r="BIT68" s="1">
        <x:v>13</x:v>
      </x:c>
      <x:c r="BIU68" s="1">
        <x:v>13</x:v>
      </x:c>
      <x:c r="BIV68" s="1">
        <x:v>11</x:v>
      </x:c>
      <x:c r="BIW68" s="1">
        <x:v>11</x:v>
      </x:c>
      <x:c r="BIX68" s="1">
        <x:v>10</x:v>
      </x:c>
      <x:c r="BIY68" s="1">
        <x:v>11</x:v>
      </x:c>
      <x:c r="BIZ68" s="1">
        <x:v>14</x:v>
      </x:c>
      <x:c r="BJA68" s="1">
        <x:v>16</x:v>
      </x:c>
      <x:c r="BJB68" s="1">
        <x:v>14</x:v>
      </x:c>
      <x:c r="BJC68" s="1">
        <x:v>14</x:v>
      </x:c>
      <x:c r="BJD68" s="1">
        <x:v>13</x:v>
      </x:c>
      <x:c r="BJE68" s="1">
        <x:v>11</x:v>
      </x:c>
      <x:c r="BJF68" s="1">
        <x:v>11</x:v>
      </x:c>
      <x:c r="BJG68" s="1">
        <x:v>14</x:v>
      </x:c>
      <x:c r="BJH68" s="1">
        <x:v>13</x:v>
      </x:c>
      <x:c r="BJI68" s="1">
        <x:v>12</x:v>
      </x:c>
      <x:c r="BJJ68" s="1">
        <x:v>13</x:v>
      </x:c>
      <x:c r="BJK68" s="1">
        <x:v>15</x:v>
      </x:c>
      <x:c r="BJL68" s="1">
        <x:v>13</x:v>
      </x:c>
      <x:c r="BJM68" s="1">
        <x:v>12</x:v>
      </x:c>
      <x:c r="BJN68" s="1">
        <x:v>12</x:v>
      </x:c>
      <x:c r="BJO68" s="1">
        <x:v>14</x:v>
      </x:c>
      <x:c r="BJP68" s="1">
        <x:v>13</x:v>
      </x:c>
      <x:c r="BJQ68" s="1">
        <x:v>14</x:v>
      </x:c>
      <x:c r="BJR68" s="1">
        <x:v>17</x:v>
      </x:c>
      <x:c r="BJS68" s="1">
        <x:v>14</x:v>
      </x:c>
      <x:c r="BJT68" s="1">
        <x:v>13</x:v>
      </x:c>
      <x:c r="BJU68" s="1">
        <x:v>13</x:v>
      </x:c>
      <x:c r="BJV68" s="1">
        <x:v>14</x:v>
      </x:c>
      <x:c r="BJW68" s="1">
        <x:v>13</x:v>
      </x:c>
      <x:c r="BJX68" s="1">
        <x:v>14</x:v>
      </x:c>
      <x:c r="BJY68" s="1">
        <x:v>11</x:v>
      </x:c>
      <x:c r="BJZ68" s="1">
        <x:v>8</x:v>
      </x:c>
      <x:c r="BKA68" s="1">
        <x:v>7</x:v>
      </x:c>
      <x:c r="BKB68" s="1">
        <x:v>9</x:v>
      </x:c>
      <x:c r="BKC68" s="1">
        <x:v>8</x:v>
      </x:c>
      <x:c r="BKD68" s="1">
        <x:v>8</x:v>
      </x:c>
      <x:c r="BKE68" s="1">
        <x:v>12</x:v>
      </x:c>
      <x:c r="BKF68" s="1">
        <x:v>14</x:v>
      </x:c>
      <x:c r="BKG68" s="1">
        <x:v>14</x:v>
      </x:c>
      <x:c r="BKH68" s="1">
        <x:v>15</x:v>
      </x:c>
      <x:c r="BKI68" s="1">
        <x:v>13</x:v>
      </x:c>
      <x:c r="BKJ68" s="1">
        <x:v>14</x:v>
      </x:c>
      <x:c r="BKK68" s="1">
        <x:v>13</x:v>
      </x:c>
      <x:c r="BKL68" s="1">
        <x:v>6</x:v>
      </x:c>
      <x:c r="BKM68" s="1">
        <x:v>8</x:v>
      </x:c>
      <x:c r="BKN68" s="1">
        <x:v>8</x:v>
      </x:c>
      <x:c r="BKO68" s="1">
        <x:v>7</x:v>
      </x:c>
      <x:c r="BKP68" s="1">
        <x:v>9</x:v>
      </x:c>
      <x:c r="BKQ68" s="1">
        <x:v>8</x:v>
      </x:c>
      <x:c r="BKR68" s="1">
        <x:v>8</x:v>
      </x:c>
      <x:c r="BKS68" s="1">
        <x:v>11</x:v>
      </x:c>
      <x:c r="BKT68" s="1">
        <x:v>16</x:v>
      </x:c>
      <x:c r="BKU68" s="1">
        <x:v>15</x:v>
      </x:c>
      <x:c r="BKV68" s="1">
        <x:v>12</x:v>
      </x:c>
      <x:c r="BKW68" s="1">
        <x:v>14</x:v>
      </x:c>
      <x:c r="BKX68" s="1">
        <x:v>13</x:v>
      </x:c>
      <x:c r="BKY68" s="1">
        <x:v>13</x:v>
      </x:c>
      <x:c r="BKZ68" s="1">
        <x:v>14</x:v>
      </x:c>
      <x:c r="BLA68" s="1">
        <x:v>17</x:v>
      </x:c>
      <x:c r="BLB68" s="1">
        <x:v>15</x:v>
      </x:c>
      <x:c r="BLC68" s="1">
        <x:v>14</x:v>
      </x:c>
      <x:c r="BLD68" s="1">
        <x:v>16</x:v>
      </x:c>
      <x:c r="BLE68" s="1">
        <x:v>16</x:v>
      </x:c>
      <x:c r="BLF68" s="1">
        <x:v>15</x:v>
      </x:c>
      <x:c r="BLG68" s="1">
        <x:v>15</x:v>
      </x:c>
      <x:c r="BLH68" s="1">
        <x:v>17</x:v>
      </x:c>
      <x:c r="BLI68" s="1">
        <x:v>14</x:v>
      </x:c>
      <x:c r="BLJ68" s="1">
        <x:v>14</x:v>
      </x:c>
      <x:c r="BLK68" s="1">
        <x:v>15</x:v>
      </x:c>
      <x:c r="BLL68" s="1">
        <x:v>14</x:v>
      </x:c>
      <x:c r="BLM68" s="1">
        <x:v>15</x:v>
      </x:c>
      <x:c r="BLN68" s="1">
        <x:v>11</x:v>
      </x:c>
      <x:c r="BLO68" s="1">
        <x:v>10</x:v>
      </x:c>
      <x:c r="BLP68" s="1">
        <x:v>9</x:v>
      </x:c>
      <x:c r="BLQ68" s="1">
        <x:v>9</x:v>
      </x:c>
      <x:c r="BLR68" s="1">
        <x:v>8</x:v>
      </x:c>
      <x:c r="BLS68" s="1">
        <x:v>6</x:v>
      </x:c>
      <x:c r="BLT68" s="1">
        <x:v>5</x:v>
      </x:c>
      <x:c r="BLU68" s="1">
        <x:v>7</x:v>
      </x:c>
      <x:c r="BLV68" s="1">
        <x:v>11</x:v>
      </x:c>
      <x:c r="BLW68" s="1">
        <x:v>11</x:v>
      </x:c>
      <x:c r="BLX68" s="1">
        <x:v>9</x:v>
      </x:c>
      <x:c r="BLY68" s="1">
        <x:v>9</x:v>
      </x:c>
      <x:c r="BLZ68" s="1">
        <x:v>13</x:v>
      </x:c>
      <x:c r="BMA68" s="1">
        <x:v>12</x:v>
      </x:c>
      <x:c r="BMB68" s="1">
        <x:v>10</x:v>
      </x:c>
      <x:c r="BMC68" s="1">
        <x:v>13</x:v>
      </x:c>
      <x:c r="BMD68" s="1">
        <x:v>12</x:v>
      </x:c>
      <x:c r="BME68" s="1">
        <x:v>11</x:v>
      </x:c>
      <x:c r="BMF68" s="1">
        <x:v>12</x:v>
      </x:c>
      <x:c r="BMG68" s="1">
        <x:v>12</x:v>
      </x:c>
      <x:c r="BMH68" s="1">
        <x:v>11</x:v>
      </x:c>
      <x:c r="BMI68" s="1">
        <x:v>8</x:v>
      </x:c>
      <x:c r="BMJ68" s="1">
        <x:v>10</x:v>
      </x:c>
      <x:c r="BMK68" s="1">
        <x:v>9</x:v>
      </x:c>
      <x:c r="BML68" s="1">
        <x:v>9</x:v>
      </x:c>
      <x:c r="BMM68" s="1">
        <x:v>10</x:v>
      </x:c>
      <x:c r="BMN68" s="1">
        <x:v>11</x:v>
      </x:c>
      <x:c r="BMO68" s="1">
        <x:v>11</x:v>
      </x:c>
      <x:c r="BMP68" s="1">
        <x:v>10</x:v>
      </x:c>
      <x:c r="BMQ68" s="1">
        <x:v>11</x:v>
      </x:c>
      <x:c r="BMR68" s="1">
        <x:v>12</x:v>
      </x:c>
      <x:c r="BMS68" s="1">
        <x:v>11</x:v>
      </x:c>
      <x:c r="BMT68" s="1">
        <x:v>10</x:v>
      </x:c>
      <x:c r="BMU68" s="1">
        <x:v>9</x:v>
      </x:c>
      <x:c r="BMV68" s="1">
        <x:v>8</x:v>
      </x:c>
      <x:c r="BMW68" s="1">
        <x:v>13</x:v>
      </x:c>
      <x:c r="BMX68" s="1">
        <x:v>13</x:v>
      </x:c>
      <x:c r="BMY68" s="1">
        <x:v>12</x:v>
      </x:c>
      <x:c r="BMZ68" s="1">
        <x:v>10</x:v>
      </x:c>
      <x:c r="BNA68" s="1">
        <x:v>12</x:v>
      </x:c>
      <x:c r="BNB68" s="1">
        <x:v>12</x:v>
      </x:c>
      <x:c r="BNC68" s="1">
        <x:v>11</x:v>
      </x:c>
      <x:c r="BND68" s="1">
        <x:v>7</x:v>
      </x:c>
      <x:c r="BNE68" s="1">
        <x:v>7</x:v>
      </x:c>
      <x:c r="BNF68" s="1">
        <x:v>6</x:v>
      </x:c>
      <x:c r="BNG68" s="1">
        <x:v>5</x:v>
      </x:c>
      <x:c r="BNH68" s="1">
        <x:v>6</x:v>
      </x:c>
      <x:c r="BNI68" s="1">
        <x:v>6</x:v>
      </x:c>
      <x:c r="BNJ68" s="1">
        <x:v>6</x:v>
      </x:c>
      <x:c r="BNK68" s="1">
        <x:v>3</x:v>
      </x:c>
      <x:c r="BNL68" s="1">
        <x:v>1</x:v>
      </x:c>
      <x:c r="BNM68" s="1">
        <x:v>1</x:v>
      </x:c>
      <x:c r="BNN68" s="1">
        <x:v>2</x:v>
      </x:c>
      <x:c r="BNO68" s="1">
        <x:v>3</x:v>
      </x:c>
      <x:c r="BNP68" s="1">
        <x:v>2</x:v>
      </x:c>
      <x:c r="BNQ68" s="1">
        <x:v>3</x:v>
      </x:c>
      <x:c r="BNR68" s="1">
        <x:v>7</x:v>
      </x:c>
      <x:c r="BNS68" s="1">
        <x:v>9</x:v>
      </x:c>
      <x:c r="BNT68" s="1">
        <x:v>8</x:v>
      </x:c>
      <x:c r="BNU68" s="1">
        <x:v>8</x:v>
      </x:c>
      <x:c r="BNV68" s="1">
        <x:v>8</x:v>
      </x:c>
      <x:c r="BNW68" s="1">
        <x:v>8</x:v>
      </x:c>
      <x:c r="BNX68" s="1">
        <x:v>8</x:v>
      </x:c>
      <x:c r="BNY68" s="1">
        <x:v>9</x:v>
      </x:c>
      <x:c r="BNZ68" s="1">
        <x:v>9</x:v>
      </x:c>
      <x:c r="BOA68" s="1">
        <x:v>7</x:v>
      </x:c>
      <x:c r="BOB68" s="1">
        <x:v>7</x:v>
      </x:c>
      <x:c r="BOC68" s="1">
        <x:v>7</x:v>
      </x:c>
      <x:c r="BOD68" s="1">
        <x:v>7</x:v>
      </x:c>
      <x:c r="BOE68" s="1">
        <x:v>7</x:v>
      </x:c>
      <x:c r="BOF68" s="1">
        <x:v>8</x:v>
      </x:c>
      <x:c r="BOG68" s="1">
        <x:v>8</x:v>
      </x:c>
      <x:c r="BOH68" s="1">
        <x:v>5</x:v>
      </x:c>
      <x:c r="BOI68" s="1">
        <x:v>5</x:v>
      </x:c>
      <x:c r="BOJ68" s="1">
        <x:v>5</x:v>
      </x:c>
      <x:c r="BOK68" s="1">
        <x:v>2</x:v>
      </x:c>
      <x:c r="BOL68" s="1">
        <x:v>3</x:v>
      </x:c>
      <x:c r="BOM68" s="1">
        <x:v>6</x:v>
      </x:c>
      <x:c r="BON68" s="1">
        <x:v>7</x:v>
      </x:c>
      <x:c r="BOO68" s="1">
        <x:v>9</x:v>
      </x:c>
      <x:c r="BOP68" s="1">
        <x:v>7</x:v>
      </x:c>
      <x:c r="BOQ68" s="1">
        <x:v>7</x:v>
      </x:c>
      <x:c r="BOR68" s="1">
        <x:v>8</x:v>
      </x:c>
      <x:c r="BOS68" s="1">
        <x:v>8</x:v>
      </x:c>
      <x:c r="BOT68" s="1">
        <x:v>9</x:v>
      </x:c>
      <x:c r="BOU68" s="1">
        <x:v>10</x:v>
      </x:c>
      <x:c r="BOV68" s="1">
        <x:v>8</x:v>
      </x:c>
      <x:c r="BOW68" s="1">
        <x:v>6</x:v>
      </x:c>
      <x:c r="BOX68" s="1">
        <x:v>5</x:v>
      </x:c>
      <x:c r="BOY68" s="1">
        <x:v>5</x:v>
      </x:c>
      <x:c r="BOZ68" s="1">
        <x:v>5</x:v>
      </x:c>
      <x:c r="BPA68" s="1">
        <x:v>5</x:v>
      </x:c>
      <x:c r="BPB68" s="1">
        <x:v>5</x:v>
      </x:c>
      <x:c r="BPC68" s="1">
        <x:v>6</x:v>
      </x:c>
      <x:c r="BPD68" s="1">
        <x:v>7</x:v>
      </x:c>
      <x:c r="BPE68" s="1">
        <x:v>7</x:v>
      </x:c>
      <x:c r="BPF68" s="1">
        <x:v>7</x:v>
      </x:c>
      <x:c r="BPG68" s="1">
        <x:v>8</x:v>
      </x:c>
      <x:c r="BPH68" s="1">
        <x:v>10</x:v>
      </x:c>
      <x:c r="BPI68" s="1">
        <x:v>7</x:v>
      </x:c>
      <x:c r="BPJ68" s="1">
        <x:v>4</x:v>
      </x:c>
      <x:c r="BPK68" s="1">
        <x:v>3</x:v>
      </x:c>
      <x:c r="BPL68" s="1">
        <x:v>4</x:v>
      </x:c>
      <x:c r="BPM68" s="1">
        <x:v>6</x:v>
      </x:c>
      <x:c r="BPN68" s="1">
        <x:v>5</x:v>
      </x:c>
      <x:c r="BPO68" s="1">
        <x:v>5</x:v>
      </x:c>
      <x:c r="BPP68" s="1">
        <x:v>5</x:v>
      </x:c>
      <x:c r="BPQ68" s="1">
        <x:v>6</x:v>
      </x:c>
      <x:c r="BPR68" s="1">
        <x:v>5</x:v>
      </x:c>
      <x:c r="BPS68" s="1">
        <x:v>5</x:v>
      </x:c>
      <x:c r="BPT68" s="1">
        <x:v>5</x:v>
      </x:c>
      <x:c r="BPU68" s="1">
        <x:v>5</x:v>
      </x:c>
      <x:c r="BPV68" s="1">
        <x:v>5</x:v>
      </x:c>
      <x:c r="BPW68" s="1">
        <x:v>5</x:v>
      </x:c>
      <x:c r="BPX68" s="1">
        <x:v>4</x:v>
      </x:c>
      <x:c r="BPY68" s="1">
        <x:v>3</x:v>
      </x:c>
      <x:c r="BPZ68" s="1">
        <x:v>4</x:v>
      </x:c>
      <x:c r="BQA68" s="1">
        <x:v>1</x:v>
      </x:c>
      <x:c r="BQB68" s="1">
        <x:v>2</x:v>
      </x:c>
      <x:c r="BQC68" s="1">
        <x:v>2</x:v>
      </x:c>
      <x:c r="BQD68" s="1">
        <x:v>4</x:v>
      </x:c>
      <x:c r="BQE68" s="1">
        <x:v>5</x:v>
      </x:c>
      <x:c r="BQF68" s="1">
        <x:v>5</x:v>
      </x:c>
      <x:c r="BQG68" s="1">
        <x:v>5</x:v>
      </x:c>
      <x:c r="BQH68" s="1">
        <x:v>5</x:v>
      </x:c>
      <x:c r="BQI68" s="1">
        <x:v>6</x:v>
      </x:c>
      <x:c r="BQJ68" s="1">
        <x:v>7</x:v>
      </x:c>
      <x:c r="BQK68" s="1">
        <x:v>6</x:v>
      </x:c>
      <x:c r="BQL68" s="1">
        <x:v>5</x:v>
      </x:c>
      <x:c r="BQM68" s="1">
        <x:v>6</x:v>
      </x:c>
      <x:c r="BQN68" s="1">
        <x:v>6</x:v>
      </x:c>
      <x:c r="BQO68" s="1">
        <x:v>6</x:v>
      </x:c>
      <x:c r="BQP68" s="1">
        <x:v>7</x:v>
      </x:c>
      <x:c r="BQQ68" s="1">
        <x:v>9</x:v>
      </x:c>
      <x:c r="BQR68" s="1">
        <x:v>9</x:v>
      </x:c>
      <x:c r="BQS68" s="1">
        <x:v>7</x:v>
      </x:c>
      <x:c r="BQT68" s="1">
        <x:v>5</x:v>
      </x:c>
      <x:c r="BQU68" s="1">
        <x:v>5</x:v>
      </x:c>
      <x:c r="BQV68" s="1">
        <x:v>7</x:v>
      </x:c>
      <x:c r="BQW68" s="1">
        <x:v>8</x:v>
      </x:c>
      <x:c r="BQX68" s="1">
        <x:v>4</x:v>
      </x:c>
      <x:c r="BQY68" s="1">
        <x:v>5</x:v>
      </x:c>
      <x:c r="BQZ68" s="1">
        <x:v>6</x:v>
      </x:c>
      <x:c r="BRA68" s="1">
        <x:v>4</x:v>
      </x:c>
      <x:c r="BRB68" s="1">
        <x:v>4</x:v>
      </x:c>
      <x:c r="BRC68" s="1">
        <x:v>4</x:v>
      </x:c>
      <x:c r="BRD68" s="1">
        <x:v>4</x:v>
      </x:c>
      <x:c r="BRE68" s="1">
        <x:v>3</x:v>
      </x:c>
      <x:c r="BRF68" s="1">
        <x:v>2</x:v>
      </x:c>
      <x:c r="BRG68" s="1">
        <x:v>1</x:v>
      </x:c>
      <x:c r="BRH68" s="1">
        <x:v>1</x:v>
      </x:c>
      <x:c r="BRI68" s="1">
        <x:v>1</x:v>
      </x:c>
      <x:c r="BRJ68" s="1">
        <x:v>1</x:v>
      </x:c>
      <x:c r="BRK68" s="1">
        <x:v>1</x:v>
      </x:c>
      <x:c r="BRL68" s="1">
        <x:v>1</x:v>
      </x:c>
      <x:c r="BRM68" s="1">
        <x:v>1</x:v>
      </x:c>
      <x:c r="BRN68" s="1">
        <x:v>1</x:v>
      </x:c>
      <x:c r="BRO68" s="1">
        <x:v>1</x:v>
      </x:c>
      <x:c r="BRP68" s="1">
        <x:v>2</x:v>
      </x:c>
      <x:c r="BRQ68" s="1">
        <x:v>3</x:v>
      </x:c>
      <x:c r="BRR68" s="1">
        <x:v>3</x:v>
      </x:c>
      <x:c r="BRS68" s="1">
        <x:v>4</x:v>
      </x:c>
      <x:c r="BRT68" s="1">
        <x:v>8</x:v>
      </x:c>
      <x:c r="BRU68" s="1">
        <x:v>8</x:v>
      </x:c>
      <x:c r="BRV68" s="1">
        <x:v>8</x:v>
      </x:c>
      <x:c r="BRW68" s="1">
        <x:v>8</x:v>
      </x:c>
      <x:c r="BRX68" s="1">
        <x:v>8</x:v>
      </x:c>
      <x:c r="BRY68" s="1">
        <x:v>7</x:v>
      </x:c>
      <x:c r="BRZ68" s="1">
        <x:v>5</x:v>
      </x:c>
      <x:c r="BSA68" s="1">
        <x:v>9</x:v>
      </x:c>
      <x:c r="BSB68" s="1">
        <x:v>9</x:v>
      </x:c>
      <x:c r="BSC68" s="1">
        <x:v>9</x:v>
      </x:c>
      <x:c r="BSD68" s="1">
        <x:v>10</x:v>
      </x:c>
      <x:c r="BSE68" s="1">
        <x:v>7</x:v>
      </x:c>
      <x:c r="BSF68" s="1">
        <x:v>7</x:v>
      </x:c>
      <x:c r="BSG68" s="1">
        <x:v>6</x:v>
      </x:c>
      <x:c r="BSH68" s="1">
        <x:v>4</x:v>
      </x:c>
      <x:c r="BSI68" s="1">
        <x:v>4</x:v>
      </x:c>
      <x:c r="BSJ68" s="1">
        <x:v>3</x:v>
      </x:c>
      <x:c r="BSK68" s="1">
        <x:v>3</x:v>
      </x:c>
      <x:c r="BSL68" s="1">
        <x:v>3</x:v>
      </x:c>
      <x:c r="BSM68" s="1">
        <x:v>3</x:v>
      </x:c>
      <x:c r="BSN68" s="1">
        <x:v>4</x:v>
      </x:c>
      <x:c r="BSO68" s="1">
        <x:v>4</x:v>
      </x:c>
      <x:c r="BSP68" s="1">
        <x:v>3</x:v>
      </x:c>
      <x:c r="BSQ68" s="1">
        <x:v>3</x:v>
      </x:c>
      <x:c r="BSR68" s="1">
        <x:v>3</x:v>
      </x:c>
      <x:c r="BSS68" s="1">
        <x:v>3</x:v>
      </x:c>
      <x:c r="BST68" s="1">
        <x:v>3</x:v>
      </x:c>
      <x:c r="BSU68" s="1">
        <x:v>2</x:v>
      </x:c>
      <x:c r="BSV68" s="1">
        <x:v>1</x:v>
      </x:c>
      <x:c r="BSW68" s="1">
        <x:v>1</x:v>
      </x:c>
      <x:c r="BSX68" s="1">
        <x:v>0</x:v>
      </x:c>
      <x:c r="BSY68" s="1">
        <x:v>1</x:v>
      </x:c>
      <x:c r="BSZ68" s="1">
        <x:v>2</x:v>
      </x:c>
      <x:c r="BTA68" s="1">
        <x:v>1</x:v>
      </x:c>
      <x:c r="BTB68" s="1">
        <x:v>1</x:v>
      </x:c>
      <x:c r="BTC68" s="1">
        <x:v>1</x:v>
      </x:c>
      <x:c r="BTD68" s="1">
        <x:v>2</x:v>
      </x:c>
      <x:c r="BTE68" s="1">
        <x:v>2</x:v>
      </x:c>
      <x:c r="BTF68" s="1">
        <x:v>3</x:v>
      </x:c>
      <x:c r="BTG68" s="1">
        <x:v>2</x:v>
      </x:c>
      <x:c r="BTH68" s="1">
        <x:v>2</x:v>
      </x:c>
      <x:c r="BTI68" s="1">
        <x:v>0</x:v>
      </x:c>
      <x:c r="BTJ68" s="1">
        <x:v>1</x:v>
      </x:c>
      <x:c r="BTK68" s="1">
        <x:v>1</x:v>
      </x:c>
      <x:c r="BTL68" s="1">
        <x:v>2</x:v>
      </x:c>
      <x:c r="BTM68" s="1">
        <x:v>2</x:v>
      </x:c>
      <x:c r="BTN68" s="1">
        <x:v>2</x:v>
      </x:c>
      <x:c r="BTO68" s="1">
        <x:v>2</x:v>
      </x:c>
      <x:c r="BTP68" s="1">
        <x:v>1</x:v>
      </x:c>
      <x:c r="BTQ68" s="1">
        <x:v>4</x:v>
      </x:c>
      <x:c r="BTR68" s="1">
        <x:v>5</x:v>
      </x:c>
      <x:c r="BTS68" s="1">
        <x:v>5</x:v>
      </x:c>
      <x:c r="BTT68" s="1">
        <x:v>5</x:v>
      </x:c>
      <x:c r="BTU68" s="1">
        <x:v>6</x:v>
      </x:c>
      <x:c r="BTV68" s="1">
        <x:v>4</x:v>
      </x:c>
      <x:c r="BTW68" s="1">
        <x:v>6</x:v>
      </x:c>
      <x:c r="BTX68" s="1">
        <x:v>3</x:v>
      </x:c>
      <x:c r="BTY68" s="1">
        <x:v>3</x:v>
      </x:c>
      <x:c r="BTZ68" s="1">
        <x:v>1</x:v>
      </x:c>
      <x:c r="BUA68" s="1">
        <x:v>1</x:v>
      </x:c>
      <x:c r="BUB68" s="1">
        <x:v>1</x:v>
      </x:c>
      <x:c r="BUC68" s="1">
        <x:v>1</x:v>
      </x:c>
      <x:c r="BUD68" s="1">
        <x:v>2</x:v>
      </x:c>
      <x:c r="BUE68" s="1">
        <x:v>1</x:v>
      </x:c>
      <x:c r="BUF68" s="1">
        <x:v>2</x:v>
      </x:c>
      <x:c r="BUG68" s="1">
        <x:v>2</x:v>
      </x:c>
      <x:c r="BUH68" s="1">
        <x:v>3</x:v>
      </x:c>
      <x:c r="BUI68" s="1">
        <x:v>3</x:v>
      </x:c>
      <x:c r="BUJ68" s="1">
        <x:v>3</x:v>
      </x:c>
      <x:c r="BUK68" s="1">
        <x:v>4</x:v>
      </x:c>
      <x:c r="BUL68" s="1">
        <x:v>4</x:v>
      </x:c>
      <x:c r="BUM68" s="1">
        <x:v>3</x:v>
      </x:c>
      <x:c r="BUN68" s="1">
        <x:v>3</x:v>
      </x:c>
      <x:c r="BUO68" s="1">
        <x:v>4</x:v>
      </x:c>
      <x:c r="BUP68" s="1">
        <x:v>5</x:v>
      </x:c>
      <x:c r="BUQ68" s="1">
        <x:v>5</x:v>
      </x:c>
      <x:c r="BUR68" s="1">
        <x:v>4</x:v>
      </x:c>
      <x:c r="BUS68" s="1">
        <x:v>7</x:v>
      </x:c>
      <x:c r="BUT68" s="1">
        <x:v>4</x:v>
      </x:c>
      <x:c r="BUU68" s="1">
        <x:v>4</x:v>
      </x:c>
      <x:c r="BUV68" s="1">
        <x:v>5</x:v>
      </x:c>
      <x:c r="BUW68" s="1">
        <x:v>6</x:v>
      </x:c>
      <x:c r="BUX68" s="1">
        <x:v>3</x:v>
      </x:c>
      <x:c r="BUY68" s="1">
        <x:v>2</x:v>
      </x:c>
      <x:c r="BUZ68" s="1">
        <x:v>5</x:v>
      </x:c>
      <x:c r="BVA68" s="1">
        <x:v>4</x:v>
      </x:c>
      <x:c r="BVB68" s="1">
        <x:v>2</x:v>
      </x:c>
      <x:c r="BVC68" s="1">
        <x:v>2</x:v>
      </x:c>
      <x:c r="BVD68" s="1">
        <x:v>3</x:v>
      </x:c>
      <x:c r="BVE68" s="1">
        <x:v>3</x:v>
      </x:c>
      <x:c r="BVF68" s="1">
        <x:v>2</x:v>
      </x:c>
      <x:c r="BVG68" s="1">
        <x:v>5</x:v>
      </x:c>
      <x:c r="BVH68" s="1">
        <x:v>6</x:v>
      </x:c>
      <x:c r="BVI68" s="1">
        <x:v>7</x:v>
      </x:c>
      <x:c r="BVJ68" s="1">
        <x:v>8</x:v>
      </x:c>
      <x:c r="BVK68" s="1">
        <x:v>8</x:v>
      </x:c>
      <x:c r="BVL68" s="1">
        <x:v>7</x:v>
      </x:c>
      <x:c r="BVM68" s="1">
        <x:v>6</x:v>
      </x:c>
      <x:c r="BVN68" s="1">
        <x:v>8</x:v>
      </x:c>
      <x:c r="BVO68" s="1">
        <x:v>7</x:v>
      </x:c>
      <x:c r="BVP68" s="1">
        <x:v>5</x:v>
      </x:c>
      <x:c r="BVQ68" s="1">
        <x:v>7</x:v>
      </x:c>
      <x:c r="BVR68" s="1">
        <x:v>7</x:v>
      </x:c>
      <x:c r="BVS68" s="1">
        <x:v>6</x:v>
      </x:c>
      <x:c r="BVT68" s="1">
        <x:v>7</x:v>
      </x:c>
      <x:c r="BVU68" s="1">
        <x:v>8</x:v>
      </x:c>
      <x:c r="BVV68" s="1">
        <x:v>7</x:v>
      </x:c>
      <x:c r="BVW68" s="1">
        <x:v>8</x:v>
      </x:c>
      <x:c r="BVX68" s="1">
        <x:v>9</x:v>
      </x:c>
      <x:c r="BVY68" s="1">
        <x:v>10</x:v>
      </x:c>
      <x:c r="BVZ68" s="1">
        <x:v>8</x:v>
      </x:c>
      <x:c r="BWA68" s="1">
        <x:v>8</x:v>
      </x:c>
      <x:c r="BWB68" s="1">
        <x:v>11</x:v>
      </x:c>
      <x:c r="BWC68" s="1">
        <x:v>12</x:v>
      </x:c>
      <x:c r="BWD68" s="1">
        <x:v>12</x:v>
      </x:c>
      <x:c r="BWE68" s="1">
        <x:v>13</x:v>
      </x:c>
      <x:c r="BWF68" s="1">
        <x:v>12</x:v>
      </x:c>
      <x:c r="BWG68" s="1">
        <x:v>11</x:v>
      </x:c>
      <x:c r="BWH68" s="1">
        <x:v>10</x:v>
      </x:c>
      <x:c r="BWI68" s="1">
        <x:v>12</x:v>
      </x:c>
      <x:c r="BWJ68" s="1">
        <x:v>9</x:v>
      </x:c>
      <x:c r="BWK68" s="1">
        <x:v>7</x:v>
      </x:c>
      <x:c r="BWL68" s="1">
        <x:v>8</x:v>
      </x:c>
      <x:c r="BWM68" s="1">
        <x:v>9</x:v>
      </x:c>
      <x:c r="BWN68" s="1">
        <x:v>8</x:v>
      </x:c>
      <x:c r="BWO68" s="1">
        <x:v>6</x:v>
      </x:c>
      <x:c r="BWP68" s="1">
        <x:v>5</x:v>
      </x:c>
      <x:c r="BWQ68" s="1">
        <x:v>5</x:v>
      </x:c>
      <x:c r="BWR68" s="1">
        <x:v>5</x:v>
      </x:c>
      <x:c r="BWS68" s="1">
        <x:v>8</x:v>
      </x:c>
      <x:c r="BWT68" s="1">
        <x:v>8</x:v>
      </x:c>
      <x:c r="BWU68" s="1">
        <x:v>5</x:v>
      </x:c>
      <x:c r="BWV68" s="1">
        <x:v>3</x:v>
      </x:c>
      <x:c r="BWW68" s="1">
        <x:v>3</x:v>
      </x:c>
      <x:c r="BWX68" s="1">
        <x:v>1</x:v>
      </x:c>
      <x:c r="BWY68" s="1">
        <x:v>1</x:v>
      </x:c>
      <x:c r="BWZ68" s="1">
        <x:v>3</x:v>
      </x:c>
      <x:c r="BXA68" s="1">
        <x:v>3</x:v>
      </x:c>
      <x:c r="BXB68" s="1">
        <x:v>3</x:v>
      </x:c>
      <x:c r="BXC68" s="1">
        <x:v>3</x:v>
      </x:c>
      <x:c r="BXD68" s="1">
        <x:v>6</x:v>
      </x:c>
      <x:c r="BXE68" s="1">
        <x:v>5</x:v>
      </x:c>
      <x:c r="BXF68" s="1">
        <x:v>6</x:v>
      </x:c>
      <x:c r="BXG68" s="1">
        <x:v>9</x:v>
      </x:c>
      <x:c r="BXH68" s="1">
        <x:v>13</x:v>
      </x:c>
      <x:c r="BXI68" s="1">
        <x:v>10</x:v>
      </x:c>
      <x:c r="BXJ68" s="1">
        <x:v>10</x:v>
      </x:c>
      <x:c r="BXK68" s="1">
        <x:v>13</x:v>
      </x:c>
      <x:c r="BXL68" s="1">
        <x:v>14</x:v>
      </x:c>
      <x:c r="BXM68" s="1">
        <x:v>13</x:v>
      </x:c>
      <x:c r="BXN68" s="1">
        <x:v>17</x:v>
      </x:c>
      <x:c r="BXO68" s="1">
        <x:v>17</x:v>
      </x:c>
      <x:c r="BXP68" s="1">
        <x:v>15</x:v>
      </x:c>
      <x:c r="BXQ68" s="1">
        <x:v>14</x:v>
      </x:c>
      <x:c r="BXR68" s="1">
        <x:v>16</x:v>
      </x:c>
      <x:c r="BXS68" s="1">
        <x:v>12</x:v>
      </x:c>
      <x:c r="BXT68" s="1">
        <x:v>10</x:v>
      </x:c>
      <x:c r="BXU68" s="1">
        <x:v>10</x:v>
      </x:c>
      <x:c r="BXV68" s="1">
        <x:v>12</x:v>
      </x:c>
      <x:c r="BXW68" s="1">
        <x:v>9</x:v>
      </x:c>
      <x:c r="BXX68" s="1">
        <x:v>7</x:v>
      </x:c>
      <x:c r="BXY68" s="1">
        <x:v>7</x:v>
      </x:c>
      <x:c r="BXZ68" s="1">
        <x:v>5</x:v>
      </x:c>
      <x:c r="BYA68" s="1">
        <x:v>5</x:v>
      </x:c>
      <x:c r="BYB68" s="1">
        <x:v>7</x:v>
      </x:c>
      <x:c r="BYC68" s="1">
        <x:v>6</x:v>
      </x:c>
      <x:c r="BYD68" s="1">
        <x:v>4</x:v>
      </x:c>
      <x:c r="BYE68" s="1">
        <x:v>5</x:v>
      </x:c>
      <x:c r="BYF68" s="1">
        <x:v>6</x:v>
      </x:c>
      <x:c r="BYG68" s="1">
        <x:v>6</x:v>
      </x:c>
      <x:c r="BYH68" s="1">
        <x:v>7</x:v>
      </x:c>
      <x:c r="BYI68" s="1">
        <x:v>12</x:v>
      </x:c>
      <x:c r="BYJ68" s="1">
        <x:v>13</x:v>
      </x:c>
      <x:c r="BYK68" s="1">
        <x:v>9</x:v>
      </x:c>
      <x:c r="BYL68" s="1">
        <x:v>6</x:v>
      </x:c>
      <x:c r="BYM68" s="1">
        <x:v>7</x:v>
      </x:c>
      <x:c r="BYN68" s="1">
        <x:v>5</x:v>
      </x:c>
      <x:c r="BYO68" s="1">
        <x:v>5</x:v>
      </x:c>
      <x:c r="BYP68" s="1">
        <x:v>7</x:v>
      </x:c>
      <x:c r="BYQ68" s="1">
        <x:v>7</x:v>
      </x:c>
      <x:c r="BYR68" s="1">
        <x:v>6</x:v>
      </x:c>
      <x:c r="BYS68" s="1">
        <x:v>5</x:v>
      </x:c>
      <x:c r="BYT68" s="1">
        <x:v>6</x:v>
      </x:c>
      <x:c r="BYU68" s="1">
        <x:v>5</x:v>
      </x:c>
      <x:c r="BYV68" s="1">
        <x:v>6</x:v>
      </x:c>
      <x:c r="BYW68" s="1">
        <x:v>8</x:v>
      </x:c>
      <x:c r="BYX68" s="1">
        <x:v>7</x:v>
      </x:c>
      <x:c r="BYY68" s="1">
        <x:v>7</x:v>
      </x:c>
      <x:c r="BYZ68" s="1">
        <x:v>3</x:v>
      </x:c>
      <x:c r="BZA68" s="1">
        <x:v>6</x:v>
      </x:c>
      <x:c r="BZB68" s="1">
        <x:v>8</x:v>
      </x:c>
      <x:c r="BZC68" s="1">
        <x:v>6</x:v>
      </x:c>
      <x:c r="BZD68" s="1">
        <x:v>6</x:v>
      </x:c>
      <x:c r="BZE68" s="1">
        <x:v>6</x:v>
      </x:c>
      <x:c r="BZF68" s="1">
        <x:v>5</x:v>
      </x:c>
      <x:c r="BZG68" s="1">
        <x:v>5</x:v>
      </x:c>
      <x:c r="BZH68" s="1">
        <x:v>2</x:v>
      </x:c>
      <x:c r="BZI68" s="1">
        <x:v>1</x:v>
      </x:c>
      <x:c r="BZJ68" s="1">
        <x:v>3</x:v>
      </x:c>
      <x:c r="BZK68" s="1">
        <x:v>4</x:v>
      </x:c>
      <x:c r="BZL68" s="1">
        <x:v>5</x:v>
      </x:c>
      <x:c r="BZM68" s="1">
        <x:v>4</x:v>
      </x:c>
      <x:c r="BZN68" s="1">
        <x:v>3</x:v>
      </x:c>
      <x:c r="BZO68" s="1">
        <x:v>5</x:v>
      </x:c>
      <x:c r="BZP68" s="1">
        <x:v>7</x:v>
      </x:c>
      <x:c r="BZQ68" s="1">
        <x:v>9</x:v>
      </x:c>
      <x:c r="BZR68" s="1">
        <x:v>11</x:v>
      </x:c>
      <x:c r="BZS68" s="1">
        <x:v>9</x:v>
      </x:c>
      <x:c r="BZT68" s="1">
        <x:v>8</x:v>
      </x:c>
      <x:c r="BZU68" s="1">
        <x:v>8</x:v>
      </x:c>
      <x:c r="BZV68" s="1">
        <x:v>7</x:v>
      </x:c>
      <x:c r="BZW68" s="1">
        <x:v>6</x:v>
      </x:c>
      <x:c r="BZX68" s="1">
        <x:v>7</x:v>
      </x:c>
      <x:c r="BZY68" s="1">
        <x:v>10</x:v>
      </x:c>
      <x:c r="BZZ68" s="1">
        <x:v>8</x:v>
      </x:c>
      <x:c r="CAA68" s="1">
        <x:v>8</x:v>
      </x:c>
      <x:c r="CAB68" s="1">
        <x:v>7</x:v>
      </x:c>
      <x:c r="CAC68" s="1">
        <x:v>6</x:v>
      </x:c>
      <x:c r="CAD68" s="1">
        <x:v>7</x:v>
      </x:c>
      <x:c r="CAE68" s="1">
        <x:v>7</x:v>
      </x:c>
      <x:c r="CAF68" s="1">
        <x:v>9</x:v>
      </x:c>
      <x:c r="CAG68" s="1">
        <x:v>8</x:v>
      </x:c>
      <x:c r="CAH68" s="1">
        <x:v>7</x:v>
      </x:c>
      <x:c r="CAI68" s="1">
        <x:v>5</x:v>
      </x:c>
      <x:c r="CAJ68" s="1">
        <x:v>10</x:v>
      </x:c>
      <x:c r="CAK68" s="1">
        <x:v>9</x:v>
      </x:c>
      <x:c r="CAL68" s="1">
        <x:v>10</x:v>
      </x:c>
      <x:c r="CAM68" s="1">
        <x:v>14</x:v>
      </x:c>
      <x:c r="CAN68" s="1">
        <x:v>17</x:v>
      </x:c>
      <x:c r="CAO68" s="1">
        <x:v>16</x:v>
      </x:c>
      <x:c r="CAP68" s="1">
        <x:v>14</x:v>
      </x:c>
      <x:c r="CAQ68" s="1">
        <x:v>14</x:v>
      </x:c>
      <x:c r="CAR68" s="1">
        <x:v>9</x:v>
      </x:c>
      <x:c r="CAS68" s="1">
        <x:v>10</x:v>
      </x:c>
      <x:c r="CAT68" s="1">
        <x:v>12</x:v>
      </x:c>
      <x:c r="CAU68" s="1">
        <x:v>13</x:v>
      </x:c>
      <x:c r="CAV68" s="1">
        <x:v>11</x:v>
      </x:c>
      <x:c r="CAW68" s="1">
        <x:v>8</x:v>
      </x:c>
      <x:c r="CAX68" s="1">
        <x:v>8</x:v>
      </x:c>
      <x:c r="CAY68" s="1">
        <x:v>6</x:v>
      </x:c>
      <x:c r="CAZ68" s="1">
        <x:v>6</x:v>
      </x:c>
      <x:c r="CBA68" s="1">
        <x:v>7</x:v>
      </x:c>
      <x:c r="CBB68" s="1">
        <x:v>8</x:v>
      </x:c>
      <x:c r="CBC68" s="1">
        <x:v>7</x:v>
      </x:c>
      <x:c r="CBD68" s="1">
        <x:v>6</x:v>
      </x:c>
      <x:c r="CBE68" s="1">
        <x:v>7</x:v>
      </x:c>
      <x:c r="CBF68" s="1">
        <x:v>7</x:v>
      </x:c>
      <x:c r="CBG68" s="1">
        <x:v>7</x:v>
      </x:c>
      <x:c r="CBH68" s="1">
        <x:v>9</x:v>
      </x:c>
      <x:c r="CBI68" s="1">
        <x:v>12</x:v>
      </x:c>
      <x:c r="CBJ68" s="1">
        <x:v>9</x:v>
      </x:c>
      <x:c r="CBK68" s="1">
        <x:v>9</x:v>
      </x:c>
      <x:c r="CBL68" s="1">
        <x:v>11</x:v>
      </x:c>
      <x:c r="CBM68" s="1">
        <x:v>9</x:v>
      </x:c>
      <x:c r="CBN68" s="1">
        <x:v>7</x:v>
      </x:c>
      <x:c r="CBO68" s="1">
        <x:v>7</x:v>
      </x:c>
      <x:c r="CBP68" s="1">
        <x:v>7</x:v>
      </x:c>
      <x:c r="CBQ68" s="1">
        <x:v>6</x:v>
      </x:c>
      <x:c r="CBR68" s="1">
        <x:v>5</x:v>
      </x:c>
      <x:c r="CBS68" s="1">
        <x:v>6</x:v>
      </x:c>
      <x:c r="CBT68" s="1">
        <x:v>6</x:v>
      </x:c>
      <x:c r="CBU68" s="1">
        <x:v>6</x:v>
      </x:c>
      <x:c r="CBV68" s="1">
        <x:v>9</x:v>
      </x:c>
      <x:c r="CBW68" s="1">
        <x:v>9</x:v>
      </x:c>
      <x:c r="CBX68" s="1">
        <x:v>10</x:v>
      </x:c>
      <x:c r="CBY68" s="1">
        <x:v>9</x:v>
      </x:c>
      <x:c r="CBZ68" s="1">
        <x:v>9</x:v>
      </x:c>
      <x:c r="CCA68" s="1">
        <x:v>8</x:v>
      </x:c>
      <x:c r="CCB68" s="1">
        <x:v>10</x:v>
      </x:c>
      <x:c r="CCC68" s="1">
        <x:v>14</x:v>
      </x:c>
      <x:c r="CCD68" s="1">
        <x:v>13</x:v>
      </x:c>
      <x:c r="CCE68" s="1">
        <x:v>12</x:v>
      </x:c>
      <x:c r="CCF68" s="1">
        <x:v>10</x:v>
      </x:c>
      <x:c r="CCG68" s="1">
        <x:v>12</x:v>
      </x:c>
      <x:c r="CCH68" s="1">
        <x:v>9</x:v>
      </x:c>
      <x:c r="CCI68" s="1">
        <x:v>10</x:v>
      </x:c>
      <x:c r="CCJ68" s="1">
        <x:v>12</x:v>
      </x:c>
      <x:c r="CCK68" s="1">
        <x:v>10</x:v>
      </x:c>
      <x:c r="CCL68" s="1">
        <x:v>11</x:v>
      </x:c>
      <x:c r="CCM68" s="1">
        <x:v>13</x:v>
      </x:c>
      <x:c r="CCN68" s="1">
        <x:v>12</x:v>
      </x:c>
      <x:c r="CCO68" s="1">
        <x:v>9</x:v>
      </x:c>
      <x:c r="CCP68" s="1">
        <x:v>9</x:v>
      </x:c>
      <x:c r="CCQ68" s="1">
        <x:v>10</x:v>
      </x:c>
      <x:c r="CCR68" s="1">
        <x:v>13</x:v>
      </x:c>
      <x:c r="CCS68" s="1">
        <x:v>15</x:v>
      </x:c>
      <x:c r="CCT68" s="1">
        <x:v>11</x:v>
      </x:c>
      <x:c r="CCU68" s="1">
        <x:v>12</x:v>
      </x:c>
      <x:c r="CCV68" s="1">
        <x:v>9</x:v>
      </x:c>
      <x:c r="CCW68" s="1">
        <x:v>11</x:v>
      </x:c>
      <x:c r="CCX68" s="1">
        <x:v>12</x:v>
      </x:c>
      <x:c r="CCY68" s="1">
        <x:v>12</x:v>
      </x:c>
      <x:c r="CCZ68" s="1">
        <x:v>9</x:v>
      </x:c>
      <x:c r="CDA68" s="1">
        <x:v>10</x:v>
      </x:c>
      <x:c r="CDB68" s="1">
        <x:v>12</x:v>
      </x:c>
      <x:c r="CDC68" s="1">
        <x:v>8</x:v>
      </x:c>
      <x:c r="CDD68" s="1">
        <x:v>7</x:v>
      </x:c>
      <x:c r="CDE68" s="1">
        <x:v>8</x:v>
      </x:c>
      <x:c r="CDF68" s="1">
        <x:v>9</x:v>
      </x:c>
      <x:c r="CDG68" s="1">
        <x:v>7</x:v>
      </x:c>
      <x:c r="CDH68" s="1">
        <x:v>8</x:v>
      </x:c>
      <x:c r="CDI68" s="1">
        <x:v>9</x:v>
      </x:c>
      <x:c r="CDJ68" s="1">
        <x:v>8</x:v>
      </x:c>
      <x:c r="CDK68" s="1">
        <x:v>11</x:v>
      </x:c>
      <x:c r="CDL68" s="1">
        <x:v>13</x:v>
      </x:c>
      <x:c r="CDM68" s="1">
        <x:v>13</x:v>
      </x:c>
      <x:c r="CDN68" s="1">
        <x:v>13</x:v>
      </x:c>
      <x:c r="CDO68" s="1">
        <x:v>13</x:v>
      </x:c>
      <x:c r="CDP68" s="1">
        <x:v>16</x:v>
      </x:c>
      <x:c r="CDQ68" s="1">
        <x:v>16</x:v>
      </x:c>
      <x:c r="CDR68" s="1">
        <x:v>15</x:v>
      </x:c>
      <x:c r="CDS68" s="1">
        <x:v>17</x:v>
      </x:c>
      <x:c r="CDT68" s="1">
        <x:v>19</x:v>
      </x:c>
      <x:c r="CDU68" s="1">
        <x:v>14</x:v>
      </x:c>
      <x:c r="CDV68" s="1">
        <x:v>13</x:v>
      </x:c>
      <x:c r="CDW68" s="1">
        <x:v>10</x:v>
      </x:c>
      <x:c r="CDX68" s="1">
        <x:v>7</x:v>
      </x:c>
      <x:c r="CDY68" s="1">
        <x:v>7</x:v>
      </x:c>
      <x:c r="CDZ68" s="1">
        <x:v>9</x:v>
      </x:c>
      <x:c r="CEA68" s="1">
        <x:v>8</x:v>
      </x:c>
      <x:c r="CEB68" s="1">
        <x:v>9</x:v>
      </x:c>
      <x:c r="CEC68" s="1">
        <x:v>8</x:v>
      </x:c>
      <x:c r="CED68" s="1">
        <x:v>8</x:v>
      </x:c>
      <x:c r="CEE68" s="1">
        <x:v>5</x:v>
      </x:c>
      <x:c r="CEF68" s="1">
        <x:v>6</x:v>
      </x:c>
      <x:c r="CEG68" s="1">
        <x:v>6</x:v>
      </x:c>
      <x:c r="CEH68" s="1">
        <x:v>5</x:v>
      </x:c>
      <x:c r="CEI68" s="1">
        <x:v>3</x:v>
      </x:c>
      <x:c r="CEJ68" s="1">
        <x:v>3</x:v>
      </x:c>
      <x:c r="CEK68" s="1">
        <x:v>4</x:v>
      </x:c>
      <x:c r="CEL68" s="1">
        <x:v>3</x:v>
      </x:c>
      <x:c r="CEM68" s="1">
        <x:v>3</x:v>
      </x:c>
      <x:c r="CEN68" s="1">
        <x:v>6</x:v>
      </x:c>
      <x:c r="CEO68" s="1">
        <x:v>8</x:v>
      </x:c>
      <x:c r="CEP68" s="1">
        <x:v>10</x:v>
      </x:c>
      <x:c r="CEQ68" s="1">
        <x:v>9</x:v>
      </x:c>
      <x:c r="CER68" s="1">
        <x:v>9</x:v>
      </x:c>
      <x:c r="CES68" s="1">
        <x:v>7</x:v>
      </x:c>
      <x:c r="CET68" s="1">
        <x:v>8</x:v>
      </x:c>
      <x:c r="CEU68" s="1">
        <x:v>10</x:v>
      </x:c>
      <x:c r="CEV68" s="1">
        <x:v>10</x:v>
      </x:c>
      <x:c r="CEW68" s="1">
        <x:v>9</x:v>
      </x:c>
      <x:c r="CEX68" s="1">
        <x:v>8</x:v>
      </x:c>
      <x:c r="CEY68" s="1">
        <x:v>9</x:v>
      </x:c>
      <x:c r="CEZ68" s="1">
        <x:v>8</x:v>
      </x:c>
      <x:c r="CFA68" s="1">
        <x:v>10</x:v>
      </x:c>
      <x:c r="CFB68" s="1">
        <x:v>12</x:v>
      </x:c>
      <x:c r="CFC68" s="1">
        <x:v>11</x:v>
      </x:c>
      <x:c r="CFD68" s="1">
        <x:v>11</x:v>
      </x:c>
      <x:c r="CFE68" s="1">
        <x:v>10</x:v>
      </x:c>
      <x:c r="CFF68" s="1">
        <x:v>11</x:v>
      </x:c>
      <x:c r="CFG68" s="1">
        <x:v>11</x:v>
      </x:c>
      <x:c r="CFH68" s="1">
        <x:v>11</x:v>
      </x:c>
      <x:c r="CFI68" s="1">
        <x:v>14</x:v>
      </x:c>
      <x:c r="CFJ68" s="1">
        <x:v>13</x:v>
      </x:c>
      <x:c r="CFK68" s="1">
        <x:v>12</x:v>
      </x:c>
      <x:c r="CFL68" s="1">
        <x:v>10</x:v>
      </x:c>
      <x:c r="CFM68" s="1">
        <x:v>13</x:v>
      </x:c>
      <x:c r="CFN68" s="1">
        <x:v>7</x:v>
      </x:c>
    </x:row>
    <x:row r="69">
      <x:c r="A69" s="4" t="str">
        <x:v>Clinical service activity</x:v>
      </x:c>
      <x:c r="B69" s="1" t="str">
        <x:v>dept_pt_RH</x:v>
      </x:c>
      <x:c r="C69" s="7" t="str">
        <x:v>Inpatient</x:v>
      </x:c>
      <x:c r="D69" t="str">
        <x:v>Index date</x:v>
      </x:c>
      <x:c r="E69" s="20" t="str">
        <x:v>Number of inpatients by department</x:v>
      </x:c>
      <x:c r="F69" s="28" t="str">
        <x:v>RH Rehabilitation Medicine</x:v>
      </x:c>
      <x:c r="G69" s="1">
        <x:v>17</x:v>
      </x:c>
      <x:c r="H69" s="1">
        <x:v>16</x:v>
      </x:c>
      <x:c r="I69" s="1">
        <x:v>18</x:v>
      </x:c>
      <x:c r="J69" s="1">
        <x:v>19</x:v>
      </x:c>
      <x:c r="K69" s="1">
        <x:v>19</x:v>
      </x:c>
      <x:c r="L69" s="1">
        <x:v>18</x:v>
      </x:c>
      <x:c r="M69" s="1">
        <x:v>19</x:v>
      </x:c>
      <x:c r="N69" s="1">
        <x:v>20</x:v>
      </x:c>
      <x:c r="O69" s="1">
        <x:v>19</x:v>
      </x:c>
      <x:c r="P69" s="1">
        <x:v>20</x:v>
      </x:c>
      <x:c r="Q69" s="1">
        <x:v>20</x:v>
      </x:c>
      <x:c r="R69" s="1">
        <x:v>19</x:v>
      </x:c>
      <x:c r="S69" s="1">
        <x:v>19</x:v>
      </x:c>
      <x:c r="T69" s="1">
        <x:v>20</x:v>
      </x:c>
      <x:c r="U69" s="1">
        <x:v>20</x:v>
      </x:c>
      <x:c r="V69" s="1">
        <x:v>20</x:v>
      </x:c>
      <x:c r="W69" s="1">
        <x:v>20</x:v>
      </x:c>
      <x:c r="X69" s="1">
        <x:v>21</x:v>
      </x:c>
      <x:c r="Y69" s="1">
        <x:v>20</x:v>
      </x:c>
      <x:c r="Z69" s="1">
        <x:v>19</x:v>
      </x:c>
      <x:c r="AA69" s="1">
        <x:v>18</x:v>
      </x:c>
      <x:c r="AB69" s="1">
        <x:v>16</x:v>
      </x:c>
      <x:c r="AC69" s="1">
        <x:v>15</x:v>
      </x:c>
      <x:c r="AD69" s="1">
        <x:v>15</x:v>
      </x:c>
      <x:c r="AE69" s="1">
        <x:v>12</x:v>
      </x:c>
      <x:c r="AF69" s="1">
        <x:v>11</x:v>
      </x:c>
      <x:c r="AG69" s="1">
        <x:v>11</x:v>
      </x:c>
      <x:c r="AH69" s="1">
        <x:v>12</x:v>
      </x:c>
      <x:c r="AI69" s="1">
        <x:v>13</x:v>
      </x:c>
      <x:c r="AJ69" s="1">
        <x:v>14</x:v>
      </x:c>
      <x:c r="AK69" s="1">
        <x:v>14</x:v>
      </x:c>
      <x:c r="AL69" s="1">
        <x:v>15</x:v>
      </x:c>
      <x:c r="AM69" s="1">
        <x:v>14</x:v>
      </x:c>
      <x:c r="AN69" s="1">
        <x:v>17</x:v>
      </x:c>
      <x:c r="AO69" s="1">
        <x:v>18</x:v>
      </x:c>
      <x:c r="AP69" s="1">
        <x:v>18</x:v>
      </x:c>
      <x:c r="AQ69" s="1">
        <x:v>17</x:v>
      </x:c>
      <x:c r="AR69" s="1">
        <x:v>18</x:v>
      </x:c>
      <x:c r="AS69" s="1">
        <x:v>19</x:v>
      </x:c>
      <x:c r="AT69" s="1">
        <x:v>21</x:v>
      </x:c>
      <x:c r="AU69" s="1">
        <x:v>21</x:v>
      </x:c>
      <x:c r="AV69" s="1">
        <x:v>20</x:v>
      </x:c>
      <x:c r="AW69" s="1">
        <x:v>18</x:v>
      </x:c>
      <x:c r="AX69" s="1">
        <x:v>19</x:v>
      </x:c>
      <x:c r="AY69" s="1">
        <x:v>20</x:v>
      </x:c>
      <x:c r="AZ69" s="1">
        <x:v>22</x:v>
      </x:c>
      <x:c r="BA69" s="1">
        <x:v>22</x:v>
      </x:c>
      <x:c r="BB69" s="1">
        <x:v>23</x:v>
      </x:c>
      <x:c r="BC69" s="1">
        <x:v>24</x:v>
      </x:c>
      <x:c r="BD69" s="1">
        <x:v>25</x:v>
      </x:c>
      <x:c r="BE69" s="1">
        <x:v>25</x:v>
      </x:c>
      <x:c r="BF69" s="1">
        <x:v>27</x:v>
      </x:c>
      <x:c r="BG69" s="1">
        <x:v>26</x:v>
      </x:c>
      <x:c r="BH69" s="1">
        <x:v>24</x:v>
      </x:c>
      <x:c r="BI69" s="1">
        <x:v>25</x:v>
      </x:c>
      <x:c r="BJ69" s="1">
        <x:v>27</x:v>
      </x:c>
      <x:c r="BK69" s="1">
        <x:v>26</x:v>
      </x:c>
      <x:c r="BL69" s="1">
        <x:v>27</x:v>
      </x:c>
      <x:c r="BM69" s="1">
        <x:v>28</x:v>
      </x:c>
      <x:c r="BN69" s="1">
        <x:v>31</x:v>
      </x:c>
      <x:c r="BO69" s="1">
        <x:v>29</x:v>
      </x:c>
      <x:c r="BP69" s="1">
        <x:v>31</x:v>
      </x:c>
      <x:c r="BQ69" s="1">
        <x:v>29</x:v>
      </x:c>
      <x:c r="BR69" s="1">
        <x:v>29</x:v>
      </x:c>
      <x:c r="BS69" s="1">
        <x:v>27</x:v>
      </x:c>
      <x:c r="BT69" s="1">
        <x:v>26</x:v>
      </x:c>
      <x:c r="BU69" s="1">
        <x:v>26</x:v>
      </x:c>
      <x:c r="BV69" s="1">
        <x:v>27</x:v>
      </x:c>
      <x:c r="BW69" s="1">
        <x:v>28</x:v>
      </x:c>
      <x:c r="BX69" s="1">
        <x:v>28</x:v>
      </x:c>
      <x:c r="BY69" s="1">
        <x:v>25</x:v>
      </x:c>
      <x:c r="BZ69" s="1">
        <x:v>25</x:v>
      </x:c>
      <x:c r="CA69" s="1">
        <x:v>26</x:v>
      </x:c>
      <x:c r="CB69" s="1">
        <x:v>27</x:v>
      </x:c>
      <x:c r="CC69" s="1">
        <x:v>27</x:v>
      </x:c>
      <x:c r="CD69" s="1">
        <x:v>24</x:v>
      </x:c>
      <x:c r="CE69" s="1">
        <x:v>23</x:v>
      </x:c>
      <x:c r="CF69" s="1">
        <x:v>21</x:v>
      </x:c>
      <x:c r="CG69" s="1">
        <x:v>21</x:v>
      </x:c>
      <x:c r="CH69" s="1">
        <x:v>23</x:v>
      </x:c>
      <x:c r="CI69" s="1">
        <x:v>24</x:v>
      </x:c>
      <x:c r="CJ69" s="1">
        <x:v>23</x:v>
      </x:c>
      <x:c r="CK69" s="1">
        <x:v>23</x:v>
      </x:c>
      <x:c r="CL69" s="1">
        <x:v>22</x:v>
      </x:c>
      <x:c r="CM69" s="1">
        <x:v>20</x:v>
      </x:c>
      <x:c r="CN69" s="1">
        <x:v>18</x:v>
      </x:c>
      <x:c r="CO69" s="1">
        <x:v>19</x:v>
      </x:c>
      <x:c r="CP69" s="1">
        <x:v>19</x:v>
      </x:c>
      <x:c r="CQ69" s="1">
        <x:v>18</x:v>
      </x:c>
      <x:c r="CR69" s="1">
        <x:v>18</x:v>
      </x:c>
      <x:c r="CS69" s="1">
        <x:v>18</x:v>
      </x:c>
      <x:c r="CT69" s="1">
        <x:v>18</x:v>
      </x:c>
      <x:c r="CU69" s="1">
        <x:v>18</x:v>
      </x:c>
      <x:c r="CV69" s="1">
        <x:v>24</x:v>
      </x:c>
      <x:c r="CW69" s="1">
        <x:v>25</x:v>
      </x:c>
      <x:c r="CX69" s="1">
        <x:v>26</x:v>
      </x:c>
      <x:c r="CY69" s="1">
        <x:v>23</x:v>
      </x:c>
      <x:c r="CZ69" s="1">
        <x:v>24</x:v>
      </x:c>
      <x:c r="DA69" s="1">
        <x:v>23</x:v>
      </x:c>
      <x:c r="DB69" s="1">
        <x:v>22</x:v>
      </x:c>
      <x:c r="DC69" s="1">
        <x:v>23</x:v>
      </x:c>
      <x:c r="DD69" s="1">
        <x:v>24</x:v>
      </x:c>
      <x:c r="DE69" s="1">
        <x:v>23</x:v>
      </x:c>
      <x:c r="DF69" s="1">
        <x:v>21</x:v>
      </x:c>
      <x:c r="DG69" s="1">
        <x:v>21</x:v>
      </x:c>
      <x:c r="DH69" s="1">
        <x:v>21</x:v>
      </x:c>
      <x:c r="DI69" s="1">
        <x:v>21</x:v>
      </x:c>
      <x:c r="DJ69" s="1">
        <x:v>24</x:v>
      </x:c>
      <x:c r="DK69" s="1">
        <x:v>24</x:v>
      </x:c>
      <x:c r="DL69" s="1">
        <x:v>23</x:v>
      </x:c>
      <x:c r="DM69" s="1">
        <x:v>22</x:v>
      </x:c>
      <x:c r="DN69" s="1">
        <x:v>22</x:v>
      </x:c>
      <x:c r="DO69" s="1">
        <x:v>20</x:v>
      </x:c>
      <x:c r="DP69" s="1">
        <x:v>20</x:v>
      </x:c>
      <x:c r="DQ69" s="1">
        <x:v>20</x:v>
      </x:c>
      <x:c r="DR69" s="1">
        <x:v>19</x:v>
      </x:c>
      <x:c r="DS69" s="1">
        <x:v>19</x:v>
      </x:c>
      <x:c r="DT69" s="1">
        <x:v>19</x:v>
      </x:c>
      <x:c r="DU69" s="1">
        <x:v>19</x:v>
      </x:c>
      <x:c r="DV69" s="1">
        <x:v>18</x:v>
      </x:c>
      <x:c r="DW69" s="1">
        <x:v>17</x:v>
      </x:c>
      <x:c r="DX69" s="1">
        <x:v>18</x:v>
      </x:c>
      <x:c r="DY69" s="1">
        <x:v>15</x:v>
      </x:c>
      <x:c r="DZ69" s="1">
        <x:v>16</x:v>
      </x:c>
      <x:c r="EA69" s="1">
        <x:v>15</x:v>
      </x:c>
      <x:c r="EB69" s="1">
        <x:v>14</x:v>
      </x:c>
      <x:c r="EC69" s="1">
        <x:v>14</x:v>
      </x:c>
      <x:c r="ED69" s="1">
        <x:v>14</x:v>
      </x:c>
      <x:c r="EE69" s="1">
        <x:v>16</x:v>
      </x:c>
      <x:c r="EF69" s="1">
        <x:v>16</x:v>
      </x:c>
      <x:c r="EG69" s="1">
        <x:v>17</x:v>
      </x:c>
      <x:c r="EH69" s="1">
        <x:v>17</x:v>
      </x:c>
      <x:c r="EI69" s="1">
        <x:v>16</x:v>
      </x:c>
      <x:c r="EJ69" s="1">
        <x:v>15</x:v>
      </x:c>
      <x:c r="EK69" s="1">
        <x:v>16</x:v>
      </x:c>
      <x:c r="EL69" s="1">
        <x:v>16</x:v>
      </x:c>
      <x:c r="EM69" s="1">
        <x:v>16</x:v>
      </x:c>
      <x:c r="EN69" s="1">
        <x:v>16</x:v>
      </x:c>
      <x:c r="EO69" s="1">
        <x:v>16</x:v>
      </x:c>
      <x:c r="EP69" s="1">
        <x:v>16</x:v>
      </x:c>
      <x:c r="EQ69" s="1">
        <x:v>17</x:v>
      </x:c>
      <x:c r="ER69" s="1">
        <x:v>17</x:v>
      </x:c>
      <x:c r="ES69" s="1">
        <x:v>18</x:v>
      </x:c>
      <x:c r="ET69" s="1">
        <x:v>17</x:v>
      </x:c>
      <x:c r="EU69" s="1">
        <x:v>17</x:v>
      </x:c>
      <x:c r="EV69" s="1">
        <x:v>17</x:v>
      </x:c>
      <x:c r="EW69" s="1">
        <x:v>17</x:v>
      </x:c>
      <x:c r="EX69" s="1">
        <x:v>15</x:v>
      </x:c>
      <x:c r="EY69" s="1">
        <x:v>16</x:v>
      </x:c>
      <x:c r="EZ69" s="1">
        <x:v>18</x:v>
      </x:c>
      <x:c r="FA69" s="1">
        <x:v>19</x:v>
      </x:c>
      <x:c r="FB69" s="1">
        <x:v>18</x:v>
      </x:c>
      <x:c r="FC69" s="1">
        <x:v>17</x:v>
      </x:c>
      <x:c r="FD69" s="1">
        <x:v>16</x:v>
      </x:c>
      <x:c r="FE69" s="1">
        <x:v>17</x:v>
      </x:c>
      <x:c r="FF69" s="1">
        <x:v>16</x:v>
      </x:c>
      <x:c r="FG69" s="1">
        <x:v>16</x:v>
      </x:c>
      <x:c r="FH69" s="1">
        <x:v>20</x:v>
      </x:c>
      <x:c r="FI69" s="1">
        <x:v>18</x:v>
      </x:c>
      <x:c r="FJ69" s="1">
        <x:v>19</x:v>
      </x:c>
      <x:c r="FK69" s="1">
        <x:v>18</x:v>
      </x:c>
      <x:c r="FL69" s="1">
        <x:v>16</x:v>
      </x:c>
      <x:c r="FM69" s="1">
        <x:v>15</x:v>
      </x:c>
      <x:c r="FN69" s="1">
        <x:v>15</x:v>
      </x:c>
      <x:c r="FO69" s="1">
        <x:v>15</x:v>
      </x:c>
      <x:c r="FP69" s="1">
        <x:v>15</x:v>
      </x:c>
      <x:c r="FQ69" s="1">
        <x:v>14</x:v>
      </x:c>
      <x:c r="FR69" s="1">
        <x:v>14</x:v>
      </x:c>
      <x:c r="FS69" s="1">
        <x:v>15</x:v>
      </x:c>
      <x:c r="FT69" s="1">
        <x:v>15</x:v>
      </x:c>
      <x:c r="FU69" s="1">
        <x:v>16</x:v>
      </x:c>
      <x:c r="FV69" s="1">
        <x:v>17</x:v>
      </x:c>
      <x:c r="FW69" s="1">
        <x:v>16</x:v>
      </x:c>
      <x:c r="FX69" s="1">
        <x:v>14</x:v>
      </x:c>
      <x:c r="FY69" s="1">
        <x:v>15</x:v>
      </x:c>
      <x:c r="FZ69" s="1">
        <x:v>16</x:v>
      </x:c>
      <x:c r="GA69" s="1">
        <x:v>16</x:v>
      </x:c>
      <x:c r="GB69" s="1">
        <x:v>16</x:v>
      </x:c>
      <x:c r="GC69" s="1">
        <x:v>15</x:v>
      </x:c>
      <x:c r="GD69" s="1">
        <x:v>12</x:v>
      </x:c>
      <x:c r="GE69" s="1">
        <x:v>11</x:v>
      </x:c>
      <x:c r="GF69" s="1">
        <x:v>11</x:v>
      </x:c>
      <x:c r="GG69" s="1">
        <x:v>12</x:v>
      </x:c>
      <x:c r="GH69" s="1">
        <x:v>11</x:v>
      </x:c>
      <x:c r="GI69" s="1">
        <x:v>13</x:v>
      </x:c>
      <x:c r="GJ69" s="1">
        <x:v>14</x:v>
      </x:c>
      <x:c r="GK69" s="1">
        <x:v>13</x:v>
      </x:c>
      <x:c r="GL69" s="1">
        <x:v>14</x:v>
      </x:c>
      <x:c r="GM69" s="1">
        <x:v>17</x:v>
      </x:c>
      <x:c r="GN69" s="1">
        <x:v>17</x:v>
      </x:c>
      <x:c r="GO69" s="1">
        <x:v>17</x:v>
      </x:c>
      <x:c r="GP69" s="1">
        <x:v>16</x:v>
      </x:c>
      <x:c r="GQ69" s="1">
        <x:v>13</x:v>
      </x:c>
      <x:c r="GR69" s="1">
        <x:v>13</x:v>
      </x:c>
      <x:c r="GS69" s="1">
        <x:v>14</x:v>
      </x:c>
      <x:c r="GT69" s="1">
        <x:v>14</x:v>
      </x:c>
      <x:c r="GU69" s="1">
        <x:v>14</x:v>
      </x:c>
      <x:c r="GV69" s="1">
        <x:v>14</x:v>
      </x:c>
      <x:c r="GW69" s="1">
        <x:v>15</x:v>
      </x:c>
      <x:c r="GX69" s="1">
        <x:v>15</x:v>
      </x:c>
      <x:c r="GY69" s="1">
        <x:v>19</x:v>
      </x:c>
      <x:c r="GZ69" s="1">
        <x:v>17</x:v>
      </x:c>
      <x:c r="HA69" s="1">
        <x:v>18</x:v>
      </x:c>
      <x:c r="HB69" s="1">
        <x:v>17</x:v>
      </x:c>
      <x:c r="HC69" s="1">
        <x:v>17</x:v>
      </x:c>
      <x:c r="HD69" s="1">
        <x:v>19</x:v>
      </x:c>
      <x:c r="HE69" s="1">
        <x:v>20</x:v>
      </x:c>
      <x:c r="HF69" s="1">
        <x:v>22</x:v>
      </x:c>
      <x:c r="HG69" s="1">
        <x:v>21</x:v>
      </x:c>
      <x:c r="HH69" s="1">
        <x:v>21</x:v>
      </x:c>
      <x:c r="HI69" s="1">
        <x:v>19</x:v>
      </x:c>
      <x:c r="HJ69" s="1">
        <x:v>18</x:v>
      </x:c>
      <x:c r="HK69" s="1">
        <x:v>18</x:v>
      </x:c>
      <x:c r="HL69" s="1">
        <x:v>16</x:v>
      </x:c>
      <x:c r="HM69" s="1">
        <x:v>17</x:v>
      </x:c>
      <x:c r="HN69" s="1">
        <x:v>16</x:v>
      </x:c>
      <x:c r="HO69" s="1">
        <x:v>16</x:v>
      </x:c>
      <x:c r="HP69" s="1">
        <x:v>15</x:v>
      </x:c>
      <x:c r="HQ69" s="1">
        <x:v>15</x:v>
      </x:c>
      <x:c r="HR69" s="1">
        <x:v>15</x:v>
      </x:c>
      <x:c r="HS69" s="1">
        <x:v>15</x:v>
      </x:c>
      <x:c r="HT69" s="1">
        <x:v>15</x:v>
      </x:c>
      <x:c r="HU69" s="1">
        <x:v>18</x:v>
      </x:c>
      <x:c r="HV69" s="1">
        <x:v>18</x:v>
      </x:c>
      <x:c r="HW69" s="1">
        <x:v>16</x:v>
      </x:c>
      <x:c r="HX69" s="1">
        <x:v>15</x:v>
      </x:c>
      <x:c r="HY69" s="1">
        <x:v>15</x:v>
      </x:c>
      <x:c r="HZ69" s="1">
        <x:v>14</x:v>
      </x:c>
      <x:c r="IA69" s="1">
        <x:v>15</x:v>
      </x:c>
      <x:c r="IB69" s="1">
        <x:v>16</x:v>
      </x:c>
      <x:c r="IC69" s="1">
        <x:v>18</x:v>
      </x:c>
      <x:c r="ID69" s="1">
        <x:v>17</x:v>
      </x:c>
      <x:c r="IE69" s="1">
        <x:v>16</x:v>
      </x:c>
      <x:c r="IF69" s="1">
        <x:v>17</x:v>
      </x:c>
      <x:c r="IG69" s="1">
        <x:v>17</x:v>
      </x:c>
      <x:c r="IH69" s="1">
        <x:v>18</x:v>
      </x:c>
      <x:c r="II69" s="1">
        <x:v>18</x:v>
      </x:c>
      <x:c r="IJ69" s="1">
        <x:v>19</x:v>
      </x:c>
      <x:c r="IK69" s="1">
        <x:v>18</x:v>
      </x:c>
      <x:c r="IL69" s="1">
        <x:v>18</x:v>
      </x:c>
      <x:c r="IM69" s="1">
        <x:v>21</x:v>
      </x:c>
      <x:c r="IN69" s="1">
        <x:v>22</x:v>
      </x:c>
      <x:c r="IO69" s="1">
        <x:v>22</x:v>
      </x:c>
      <x:c r="IP69" s="1">
        <x:v>21</x:v>
      </x:c>
      <x:c r="IQ69" s="1">
        <x:v>21</x:v>
      </x:c>
      <x:c r="IR69" s="1">
        <x:v>20</x:v>
      </x:c>
      <x:c r="IS69" s="1">
        <x:v>19</x:v>
      </x:c>
      <x:c r="IT69" s="1">
        <x:v>19</x:v>
      </x:c>
      <x:c r="IU69" s="1">
        <x:v>20</x:v>
      </x:c>
      <x:c r="IV69" s="1">
        <x:v>19</x:v>
      </x:c>
      <x:c r="IW69" s="1">
        <x:v>20</x:v>
      </x:c>
      <x:c r="IX69" s="1">
        <x:v>18</x:v>
      </x:c>
      <x:c r="IY69" s="1">
        <x:v>17</x:v>
      </x:c>
      <x:c r="IZ69" s="1">
        <x:v>16</x:v>
      </x:c>
      <x:c r="JA69" s="1">
        <x:v>16</x:v>
      </x:c>
      <x:c r="JB69" s="1">
        <x:v>16</x:v>
      </x:c>
      <x:c r="JC69" s="1">
        <x:v>16</x:v>
      </x:c>
      <x:c r="JD69" s="1">
        <x:v>17</x:v>
      </x:c>
      <x:c r="JE69" s="1">
        <x:v>16</x:v>
      </x:c>
      <x:c r="JF69" s="1">
        <x:v>16</x:v>
      </x:c>
      <x:c r="JG69" s="1">
        <x:v>15</x:v>
      </x:c>
      <x:c r="JH69" s="1">
        <x:v>18</x:v>
      </x:c>
      <x:c r="JI69" s="1">
        <x:v>18</x:v>
      </x:c>
      <x:c r="JJ69" s="1">
        <x:v>18</x:v>
      </x:c>
      <x:c r="JK69" s="1">
        <x:v>19</x:v>
      </x:c>
      <x:c r="JL69" s="1">
        <x:v>18</x:v>
      </x:c>
      <x:c r="JM69" s="1">
        <x:v>16</x:v>
      </x:c>
      <x:c r="JN69" s="1">
        <x:v>16</x:v>
      </x:c>
      <x:c r="JO69" s="1">
        <x:v>18</x:v>
      </x:c>
      <x:c r="JP69" s="1">
        <x:v>17</x:v>
      </x:c>
      <x:c r="JQ69" s="1">
        <x:v>19</x:v>
      </x:c>
      <x:c r="JR69" s="1">
        <x:v>17</x:v>
      </x:c>
      <x:c r="JS69" s="1">
        <x:v>18</x:v>
      </x:c>
      <x:c r="JT69" s="1">
        <x:v>17</x:v>
      </x:c>
      <x:c r="JU69" s="1">
        <x:v>16</x:v>
      </x:c>
      <x:c r="JV69" s="1">
        <x:v>16</x:v>
      </x:c>
      <x:c r="JW69" s="1">
        <x:v>17</x:v>
      </x:c>
      <x:c r="JX69" s="1">
        <x:v>20</x:v>
      </x:c>
      <x:c r="JY69" s="1">
        <x:v>20</x:v>
      </x:c>
      <x:c r="JZ69" s="1">
        <x:v>19</x:v>
      </x:c>
      <x:c r="KA69" s="1">
        <x:v>18</x:v>
      </x:c>
      <x:c r="KB69" s="1">
        <x:v>18</x:v>
      </x:c>
      <x:c r="KC69" s="1">
        <x:v>18</x:v>
      </x:c>
      <x:c r="KD69" s="1">
        <x:v>18</x:v>
      </x:c>
      <x:c r="KE69" s="1">
        <x:v>20</x:v>
      </x:c>
      <x:c r="KF69" s="1">
        <x:v>21</x:v>
      </x:c>
      <x:c r="KG69" s="1">
        <x:v>21</x:v>
      </x:c>
      <x:c r="KH69" s="1">
        <x:v>20</x:v>
      </x:c>
      <x:c r="KI69" s="1">
        <x:v>20</x:v>
      </x:c>
      <x:c r="KJ69" s="1">
        <x:v>21</x:v>
      </x:c>
      <x:c r="KK69" s="1">
        <x:v>18</x:v>
      </x:c>
      <x:c r="KL69" s="1">
        <x:v>18</x:v>
      </x:c>
      <x:c r="KM69" s="1">
        <x:v>18</x:v>
      </x:c>
      <x:c r="KN69" s="1">
        <x:v>17</x:v>
      </x:c>
      <x:c r="KO69" s="1">
        <x:v>15</x:v>
      </x:c>
      <x:c r="KP69" s="1">
        <x:v>13</x:v>
      </x:c>
      <x:c r="KQ69" s="1">
        <x:v>13</x:v>
      </x:c>
      <x:c r="KR69" s="1">
        <x:v>13</x:v>
      </x:c>
      <x:c r="KS69" s="1">
        <x:v>13</x:v>
      </x:c>
      <x:c r="KT69" s="1">
        <x:v>13</x:v>
      </x:c>
      <x:c r="KU69" s="1">
        <x:v>13</x:v>
      </x:c>
      <x:c r="KV69" s="1">
        <x:v>11</x:v>
      </x:c>
      <x:c r="KW69" s="1">
        <x:v>10</x:v>
      </x:c>
      <x:c r="KX69" s="1">
        <x:v>10</x:v>
      </x:c>
      <x:c r="KY69" s="1">
        <x:v>10</x:v>
      </x:c>
      <x:c r="KZ69" s="1">
        <x:v>10</x:v>
      </x:c>
      <x:c r="LA69" s="1">
        <x:v>12</x:v>
      </x:c>
      <x:c r="LB69" s="1">
        <x:v>15</x:v>
      </x:c>
      <x:c r="LC69" s="1">
        <x:v>15</x:v>
      </x:c>
      <x:c r="LD69" s="1">
        <x:v>14</x:v>
      </x:c>
      <x:c r="LE69" s="1">
        <x:v>16</x:v>
      </x:c>
      <x:c r="LF69" s="1">
        <x:v>16</x:v>
      </x:c>
      <x:c r="LG69" s="1">
        <x:v>18</x:v>
      </x:c>
      <x:c r="LH69" s="1">
        <x:v>19</x:v>
      </x:c>
      <x:c r="LI69" s="1">
        <x:v>20</x:v>
      </x:c>
      <x:c r="LJ69" s="1">
        <x:v>17</x:v>
      </x:c>
      <x:c r="LK69" s="1">
        <x:v>17</x:v>
      </x:c>
      <x:c r="LL69" s="1">
        <x:v>18</x:v>
      </x:c>
      <x:c r="LM69" s="1">
        <x:v>17</x:v>
      </x:c>
      <x:c r="LN69" s="1">
        <x:v>18</x:v>
      </x:c>
      <x:c r="LO69" s="1">
        <x:v>20</x:v>
      </x:c>
      <x:c r="LP69" s="1">
        <x:v>19</x:v>
      </x:c>
      <x:c r="LQ69" s="1">
        <x:v>19</x:v>
      </x:c>
      <x:c r="LR69" s="1">
        <x:v>18</x:v>
      </x:c>
      <x:c r="LS69" s="1">
        <x:v>19</x:v>
      </x:c>
      <x:c r="LT69" s="1">
        <x:v>18</x:v>
      </x:c>
      <x:c r="LU69" s="1">
        <x:v>18</x:v>
      </x:c>
      <x:c r="LV69" s="1">
        <x:v>18</x:v>
      </x:c>
      <x:c r="LW69" s="1">
        <x:v>16</x:v>
      </x:c>
      <x:c r="LX69" s="1">
        <x:v>15</x:v>
      </x:c>
      <x:c r="LY69" s="1">
        <x:v>16</x:v>
      </x:c>
      <x:c r="LZ69" s="1">
        <x:v>16</x:v>
      </x:c>
      <x:c r="MA69" s="1">
        <x:v>18</x:v>
      </x:c>
      <x:c r="MB69" s="1">
        <x:v>19</x:v>
      </x:c>
      <x:c r="MC69" s="1">
        <x:v>19</x:v>
      </x:c>
      <x:c r="MD69" s="1">
        <x:v>19</x:v>
      </x:c>
      <x:c r="ME69" s="1">
        <x:v>17</x:v>
      </x:c>
      <x:c r="MF69" s="1">
        <x:v>17</x:v>
      </x:c>
      <x:c r="MG69" s="1">
        <x:v>17</x:v>
      </x:c>
      <x:c r="MH69" s="1">
        <x:v>18</x:v>
      </x:c>
      <x:c r="MI69" s="1">
        <x:v>19</x:v>
      </x:c>
      <x:c r="MJ69" s="1">
        <x:v>19</x:v>
      </x:c>
      <x:c r="MK69" s="1">
        <x:v>20</x:v>
      </x:c>
      <x:c r="ML69" s="1">
        <x:v>19</x:v>
      </x:c>
      <x:c r="MM69" s="1">
        <x:v>19</x:v>
      </x:c>
      <x:c r="MN69" s="1">
        <x:v>21</x:v>
      </x:c>
      <x:c r="MO69" s="1">
        <x:v>20</x:v>
      </x:c>
      <x:c r="MP69" s="1">
        <x:v>21</x:v>
      </x:c>
      <x:c r="MQ69" s="1">
        <x:v>21</x:v>
      </x:c>
      <x:c r="MR69" s="1">
        <x:v>22</x:v>
      </x:c>
      <x:c r="MS69" s="1">
        <x:v>21</x:v>
      </x:c>
      <x:c r="MT69" s="1">
        <x:v>21</x:v>
      </x:c>
      <x:c r="MU69" s="1">
        <x:v>21</x:v>
      </x:c>
      <x:c r="MV69" s="1">
        <x:v>21</x:v>
      </x:c>
      <x:c r="MW69" s="1">
        <x:v>21</x:v>
      </x:c>
      <x:c r="MX69" s="1">
        <x:v>22</x:v>
      </x:c>
      <x:c r="MY69" s="1">
        <x:v>21</x:v>
      </x:c>
      <x:c r="MZ69" s="1">
        <x:v>18</x:v>
      </x:c>
      <x:c r="NA69" s="1">
        <x:v>17</x:v>
      </x:c>
      <x:c r="NB69" s="1">
        <x:v>17</x:v>
      </x:c>
      <x:c r="NC69" s="1">
        <x:v>17</x:v>
      </x:c>
      <x:c r="ND69" s="1">
        <x:v>18</x:v>
      </x:c>
      <x:c r="NE69" s="1">
        <x:v>20</x:v>
      </x:c>
      <x:c r="NF69" s="1">
        <x:v>20</x:v>
      </x:c>
      <x:c r="NG69" s="1">
        <x:v>18</x:v>
      </x:c>
      <x:c r="NH69" s="1">
        <x:v>17</x:v>
      </x:c>
      <x:c r="NI69" s="1">
        <x:v>18</x:v>
      </x:c>
      <x:c r="NJ69" s="1">
        <x:v>19</x:v>
      </x:c>
      <x:c r="NK69" s="1">
        <x:v>18</x:v>
      </x:c>
      <x:c r="NL69" s="1">
        <x:v>16</x:v>
      </x:c>
      <x:c r="NM69" s="1">
        <x:v>18</x:v>
      </x:c>
      <x:c r="NN69" s="1">
        <x:v>17</x:v>
      </x:c>
      <x:c r="NO69" s="1">
        <x:v>17</x:v>
      </x:c>
      <x:c r="NP69" s="1">
        <x:v>18</x:v>
      </x:c>
      <x:c r="NQ69" s="1">
        <x:v>19</x:v>
      </x:c>
      <x:c r="NR69" s="1">
        <x:v>20</x:v>
      </x:c>
      <x:c r="NS69" s="1">
        <x:v>20</x:v>
      </x:c>
      <x:c r="NT69" s="1">
        <x:v>20</x:v>
      </x:c>
      <x:c r="NU69" s="1">
        <x:v>18</x:v>
      </x:c>
      <x:c r="NV69" s="1">
        <x:v>17</x:v>
      </x:c>
      <x:c r="NW69" s="1">
        <x:v>17</x:v>
      </x:c>
      <x:c r="NX69" s="1">
        <x:v>15</x:v>
      </x:c>
      <x:c r="NY69" s="1">
        <x:v>13</x:v>
      </x:c>
      <x:c r="NZ69" s="1">
        <x:v>14</x:v>
      </x:c>
      <x:c r="OA69" s="1">
        <x:v>15</x:v>
      </x:c>
      <x:c r="OB69" s="1">
        <x:v>14</x:v>
      </x:c>
      <x:c r="OC69" s="1">
        <x:v>13</x:v>
      </x:c>
      <x:c r="OD69" s="1">
        <x:v>13</x:v>
      </x:c>
      <x:c r="OE69" s="1">
        <x:v>14</x:v>
      </x:c>
      <x:c r="OF69" s="1">
        <x:v>12</x:v>
      </x:c>
      <x:c r="OG69" s="1">
        <x:v>12</x:v>
      </x:c>
      <x:c r="OH69" s="1">
        <x:v>12</x:v>
      </x:c>
      <x:c r="OI69" s="1">
        <x:v>11</x:v>
      </x:c>
      <x:c r="OJ69" s="1">
        <x:v>11</x:v>
      </x:c>
      <x:c r="OK69" s="1">
        <x:v>11</x:v>
      </x:c>
      <x:c r="OL69" s="1">
        <x:v>11</x:v>
      </x:c>
      <x:c r="OM69" s="1">
        <x:v>11</x:v>
      </x:c>
      <x:c r="ON69" s="1">
        <x:v>11</x:v>
      </x:c>
      <x:c r="OO69" s="1">
        <x:v>12</x:v>
      </x:c>
      <x:c r="OP69" s="1">
        <x:v>9</x:v>
      </x:c>
      <x:c r="OQ69" s="1">
        <x:v>9</x:v>
      </x:c>
      <x:c r="OR69" s="1">
        <x:v>9</x:v>
      </x:c>
      <x:c r="OS69" s="1">
        <x:v>8</x:v>
      </x:c>
      <x:c r="OT69" s="1">
        <x:v>7</x:v>
      </x:c>
      <x:c r="OU69" s="1">
        <x:v>7</x:v>
      </x:c>
      <x:c r="OV69" s="1">
        <x:v>9</x:v>
      </x:c>
      <x:c r="OW69" s="1">
        <x:v>8</x:v>
      </x:c>
      <x:c r="OX69" s="1">
        <x:v>8</x:v>
      </x:c>
      <x:c r="OY69" s="1">
        <x:v>9</x:v>
      </x:c>
      <x:c r="OZ69" s="1">
        <x:v>9</x:v>
      </x:c>
      <x:c r="PA69" s="1">
        <x:v>8</x:v>
      </x:c>
      <x:c r="PB69" s="1">
        <x:v>9</x:v>
      </x:c>
      <x:c r="PC69" s="1">
        <x:v>8</x:v>
      </x:c>
      <x:c r="PD69" s="1">
        <x:v>7</x:v>
      </x:c>
      <x:c r="PE69" s="1">
        <x:v>5</x:v>
      </x:c>
      <x:c r="PF69" s="1">
        <x:v>5</x:v>
      </x:c>
      <x:c r="PG69" s="1">
        <x:v>5</x:v>
      </x:c>
      <x:c r="PH69" s="1">
        <x:v>5</x:v>
      </x:c>
      <x:c r="PI69" s="1">
        <x:v>4</x:v>
      </x:c>
      <x:c r="PJ69" s="1">
        <x:v>4</x:v>
      </x:c>
      <x:c r="PK69" s="1">
        <x:v>3</x:v>
      </x:c>
      <x:c r="PL69" s="1">
        <x:v>2</x:v>
      </x:c>
      <x:c r="PM69" s="1">
        <x:v>2</x:v>
      </x:c>
      <x:c r="PN69" s="1">
        <x:v>2</x:v>
      </x:c>
      <x:c r="PO69" s="1">
        <x:v>1</x:v>
      </x:c>
      <x:c r="PP69" s="1">
        <x:v>1</x:v>
      </x:c>
      <x:c r="PQ69" s="1">
        <x:v>0</x:v>
      </x:c>
      <x:c r="PR69" s="1">
        <x:v>0</x:v>
      </x:c>
      <x:c r="PS69" s="1">
        <x:v>0</x:v>
      </x:c>
      <x:c r="PT69" s="1">
        <x:v>1</x:v>
      </x:c>
      <x:c r="PU69" s="1">
        <x:v>1</x:v>
      </x:c>
      <x:c r="PV69" s="1">
        <x:v>1</x:v>
      </x:c>
      <x:c r="PW69" s="1">
        <x:v>1</x:v>
      </x:c>
      <x:c r="PX69" s="1">
        <x:v>1</x:v>
      </x:c>
      <x:c r="PY69" s="1">
        <x:v>1</x:v>
      </x:c>
      <x:c r="PZ69" s="1">
        <x:v>2</x:v>
      </x:c>
      <x:c r="QA69" s="1">
        <x:v>3</x:v>
      </x:c>
      <x:c r="QB69" s="1">
        <x:v>4</x:v>
      </x:c>
      <x:c r="QC69" s="1">
        <x:v>5</x:v>
      </x:c>
      <x:c r="QD69" s="1">
        <x:v>6</x:v>
      </x:c>
      <x:c r="QE69" s="1">
        <x:v>6</x:v>
      </x:c>
      <x:c r="QF69" s="1">
        <x:v>6</x:v>
      </x:c>
      <x:c r="QG69" s="1">
        <x:v>6</x:v>
      </x:c>
      <x:c r="QH69" s="1">
        <x:v>7</x:v>
      </x:c>
      <x:c r="QI69" s="1">
        <x:v>7</x:v>
      </x:c>
      <x:c r="QJ69" s="1">
        <x:v>6</x:v>
      </x:c>
      <x:c r="QK69" s="1">
        <x:v>7</x:v>
      </x:c>
      <x:c r="QL69" s="1">
        <x:v>7</x:v>
      </x:c>
      <x:c r="QM69" s="1">
        <x:v>7</x:v>
      </x:c>
      <x:c r="QN69" s="1">
        <x:v>7</x:v>
      </x:c>
      <x:c r="QO69" s="1">
        <x:v>11</x:v>
      </x:c>
      <x:c r="QP69" s="1">
        <x:v>12</x:v>
      </x:c>
      <x:c r="QQ69" s="1">
        <x:v>14</x:v>
      </x:c>
      <x:c r="QR69" s="1">
        <x:v>13</x:v>
      </x:c>
      <x:c r="QS69" s="1">
        <x:v>13</x:v>
      </x:c>
      <x:c r="QT69" s="1">
        <x:v>12</x:v>
      </x:c>
      <x:c r="QU69" s="1">
        <x:v>12</x:v>
      </x:c>
      <x:c r="QV69" s="1">
        <x:v>13</x:v>
      </x:c>
      <x:c r="QW69" s="1">
        <x:v>11</x:v>
      </x:c>
      <x:c r="QX69" s="1">
        <x:v>11</x:v>
      </x:c>
      <x:c r="QY69" s="1">
        <x:v>12</x:v>
      </x:c>
      <x:c r="QZ69" s="1">
        <x:v>14</x:v>
      </x:c>
      <x:c r="RA69" s="1">
        <x:v>12</x:v>
      </x:c>
      <x:c r="RB69" s="1">
        <x:v>12</x:v>
      </x:c>
      <x:c r="RC69" s="1">
        <x:v>12</x:v>
      </x:c>
      <x:c r="RD69" s="1">
        <x:v>12</x:v>
      </x:c>
      <x:c r="RE69" s="1">
        <x:v>13</x:v>
      </x:c>
      <x:c r="RF69" s="1">
        <x:v>11</x:v>
      </x:c>
      <x:c r="RG69" s="1">
        <x:v>13</x:v>
      </x:c>
      <x:c r="RH69" s="1">
        <x:v>13</x:v>
      </x:c>
      <x:c r="RI69" s="1">
        <x:v>13</x:v>
      </x:c>
      <x:c r="RJ69" s="1">
        <x:v>14</x:v>
      </x:c>
      <x:c r="RK69" s="1">
        <x:v>15</x:v>
      </x:c>
      <x:c r="RL69" s="1">
        <x:v>14</x:v>
      </x:c>
      <x:c r="RM69" s="1">
        <x:v>17</x:v>
      </x:c>
      <x:c r="RN69" s="1">
        <x:v>18</x:v>
      </x:c>
      <x:c r="RO69" s="1">
        <x:v>16</x:v>
      </x:c>
      <x:c r="RP69" s="1">
        <x:v>16</x:v>
      </x:c>
      <x:c r="RQ69" s="1">
        <x:v>16</x:v>
      </x:c>
      <x:c r="RR69" s="1">
        <x:v>16</x:v>
      </x:c>
      <x:c r="RS69" s="1">
        <x:v>16</x:v>
      </x:c>
      <x:c r="RT69" s="1">
        <x:v>16</x:v>
      </x:c>
      <x:c r="RU69" s="1">
        <x:v>18</x:v>
      </x:c>
      <x:c r="RV69" s="1">
        <x:v>16</x:v>
      </x:c>
      <x:c r="RW69" s="1">
        <x:v>15</x:v>
      </x:c>
      <x:c r="RX69" s="1">
        <x:v>16</x:v>
      </x:c>
      <x:c r="RY69" s="1">
        <x:v>15</x:v>
      </x:c>
      <x:c r="RZ69" s="1">
        <x:v>14</x:v>
      </x:c>
      <x:c r="SA69" s="1">
        <x:v>13</x:v>
      </x:c>
      <x:c r="SB69" s="1">
        <x:v>13</x:v>
      </x:c>
      <x:c r="SC69" s="1">
        <x:v>12</x:v>
      </x:c>
      <x:c r="SD69" s="1">
        <x:v>10</x:v>
      </x:c>
      <x:c r="SE69" s="1">
        <x:v>10</x:v>
      </x:c>
      <x:c r="SF69" s="1">
        <x:v>11</x:v>
      </x:c>
      <x:c r="SG69" s="1">
        <x:v>11</x:v>
      </x:c>
      <x:c r="SH69" s="1">
        <x:v>11</x:v>
      </x:c>
      <x:c r="SI69" s="1">
        <x:v>12</x:v>
      </x:c>
      <x:c r="SJ69" s="1">
        <x:v>11</x:v>
      </x:c>
      <x:c r="SK69" s="1">
        <x:v>11</x:v>
      </x:c>
      <x:c r="SL69" s="1">
        <x:v>11</x:v>
      </x:c>
      <x:c r="SM69" s="1">
        <x:v>12</x:v>
      </x:c>
      <x:c r="SN69" s="1">
        <x:v>13</x:v>
      </x:c>
      <x:c r="SO69" s="1">
        <x:v>15</x:v>
      </x:c>
      <x:c r="SP69" s="1">
        <x:v>15</x:v>
      </x:c>
      <x:c r="SQ69" s="1">
        <x:v>15</x:v>
      </x:c>
      <x:c r="SR69" s="1">
        <x:v>15</x:v>
      </x:c>
      <x:c r="SS69" s="1">
        <x:v>15</x:v>
      </x:c>
      <x:c r="ST69" s="1">
        <x:v>12</x:v>
      </x:c>
      <x:c r="SU69" s="1">
        <x:v>15</x:v>
      </x:c>
      <x:c r="SV69" s="1">
        <x:v>14</x:v>
      </x:c>
      <x:c r="SW69" s="1">
        <x:v>15</x:v>
      </x:c>
      <x:c r="SX69" s="1">
        <x:v>15</x:v>
      </x:c>
      <x:c r="SY69" s="1">
        <x:v>15</x:v>
      </x:c>
      <x:c r="SZ69" s="1">
        <x:v>15</x:v>
      </x:c>
      <x:c r="TA69" s="1">
        <x:v>14</x:v>
      </x:c>
      <x:c r="TB69" s="1">
        <x:v>17</x:v>
      </x:c>
      <x:c r="TC69" s="1">
        <x:v>18</x:v>
      </x:c>
      <x:c r="TD69" s="1">
        <x:v>18</x:v>
      </x:c>
      <x:c r="TE69" s="1">
        <x:v>19</x:v>
      </x:c>
      <x:c r="TF69" s="1">
        <x:v>16</x:v>
      </x:c>
      <x:c r="TG69" s="1">
        <x:v>16</x:v>
      </x:c>
      <x:c r="TH69" s="1">
        <x:v>18</x:v>
      </x:c>
      <x:c r="TI69" s="1">
        <x:v>16</x:v>
      </x:c>
      <x:c r="TJ69" s="1">
        <x:v>15</x:v>
      </x:c>
      <x:c r="TK69" s="1">
        <x:v>15</x:v>
      </x:c>
      <x:c r="TL69" s="1">
        <x:v>12</x:v>
      </x:c>
      <x:c r="TM69" s="1">
        <x:v>12</x:v>
      </x:c>
      <x:c r="TN69" s="1">
        <x:v>13</x:v>
      </x:c>
      <x:c r="TO69" s="1">
        <x:v>14</x:v>
      </x:c>
      <x:c r="TP69" s="1">
        <x:v>15</x:v>
      </x:c>
      <x:c r="TQ69" s="1">
        <x:v>16</x:v>
      </x:c>
      <x:c r="TR69" s="1">
        <x:v>16</x:v>
      </x:c>
      <x:c r="TS69" s="1">
        <x:v>15</x:v>
      </x:c>
      <x:c r="TT69" s="1">
        <x:v>15</x:v>
      </x:c>
      <x:c r="TU69" s="1">
        <x:v>15</x:v>
      </x:c>
      <x:c r="TV69" s="1">
        <x:v>15</x:v>
      </x:c>
      <x:c r="TW69" s="1">
        <x:v>16</x:v>
      </x:c>
      <x:c r="TX69" s="1">
        <x:v>15</x:v>
      </x:c>
      <x:c r="TY69" s="1">
        <x:v>12</x:v>
      </x:c>
      <x:c r="TZ69" s="1">
        <x:v>12</x:v>
      </x:c>
      <x:c r="UA69" s="1">
        <x:v>11</x:v>
      </x:c>
      <x:c r="UB69" s="1">
        <x:v>11</x:v>
      </x:c>
      <x:c r="UC69" s="1">
        <x:v>11</x:v>
      </x:c>
      <x:c r="UD69" s="1">
        <x:v>10</x:v>
      </x:c>
      <x:c r="UE69" s="1">
        <x:v>8</x:v>
      </x:c>
      <x:c r="UF69" s="1">
        <x:v>9</x:v>
      </x:c>
      <x:c r="UG69" s="1">
        <x:v>8</x:v>
      </x:c>
      <x:c r="UH69" s="1">
        <x:v>8</x:v>
      </x:c>
      <x:c r="UI69" s="1">
        <x:v>8</x:v>
      </x:c>
      <x:c r="UJ69" s="1">
        <x:v>8</x:v>
      </x:c>
      <x:c r="UK69" s="1">
        <x:v>7</x:v>
      </x:c>
      <x:c r="UL69" s="1">
        <x:v>7</x:v>
      </x:c>
      <x:c r="UM69" s="1">
        <x:v>7</x:v>
      </x:c>
      <x:c r="UN69" s="1">
        <x:v>6</x:v>
      </x:c>
      <x:c r="UO69" s="1">
        <x:v>5</x:v>
      </x:c>
      <x:c r="UP69" s="1">
        <x:v>5</x:v>
      </x:c>
      <x:c r="UQ69" s="1">
        <x:v>5</x:v>
      </x:c>
      <x:c r="UR69" s="1">
        <x:v>5</x:v>
      </x:c>
      <x:c r="US69" s="1">
        <x:v>8</x:v>
      </x:c>
      <x:c r="UT69" s="1">
        <x:v>9</x:v>
      </x:c>
      <x:c r="UU69" s="1">
        <x:v>8</x:v>
      </x:c>
      <x:c r="UV69" s="1">
        <x:v>8</x:v>
      </x:c>
      <x:c r="UW69" s="1">
        <x:v>9</x:v>
      </x:c>
      <x:c r="UX69" s="1">
        <x:v>10</x:v>
      </x:c>
      <x:c r="UY69" s="1">
        <x:v>12</x:v>
      </x:c>
      <x:c r="UZ69" s="1">
        <x:v>14</x:v>
      </x:c>
      <x:c r="VA69" s="1">
        <x:v>15</x:v>
      </x:c>
      <x:c r="VB69" s="1">
        <x:v>15</x:v>
      </x:c>
      <x:c r="VC69" s="1">
        <x:v>14</x:v>
      </x:c>
      <x:c r="VD69" s="1">
        <x:v>14</x:v>
      </x:c>
      <x:c r="VE69" s="1">
        <x:v>13</x:v>
      </x:c>
      <x:c r="VF69" s="1">
        <x:v>13</x:v>
      </x:c>
      <x:c r="VG69" s="1">
        <x:v>12</x:v>
      </x:c>
      <x:c r="VH69" s="1">
        <x:v>13</x:v>
      </x:c>
      <x:c r="VI69" s="1">
        <x:v>12</x:v>
      </x:c>
      <x:c r="VJ69" s="1">
        <x:v>12</x:v>
      </x:c>
      <x:c r="VK69" s="1">
        <x:v>12</x:v>
      </x:c>
      <x:c r="VL69" s="1">
        <x:v>13</x:v>
      </x:c>
      <x:c r="VM69" s="1">
        <x:v>13</x:v>
      </x:c>
      <x:c r="VN69" s="1">
        <x:v>12</x:v>
      </x:c>
      <x:c r="VO69" s="1">
        <x:v>12</x:v>
      </x:c>
      <x:c r="VP69" s="1">
        <x:v>12</x:v>
      </x:c>
      <x:c r="VQ69" s="1">
        <x:v>12</x:v>
      </x:c>
      <x:c r="VR69" s="1">
        <x:v>13</x:v>
      </x:c>
      <x:c r="VS69" s="1">
        <x:v>14</x:v>
      </x:c>
      <x:c r="VT69" s="1">
        <x:v>14</x:v>
      </x:c>
      <x:c r="VU69" s="1">
        <x:v>14</x:v>
      </x:c>
      <x:c r="VV69" s="1">
        <x:v>13</x:v>
      </x:c>
      <x:c r="VW69" s="1">
        <x:v>12</x:v>
      </x:c>
      <x:c r="VX69" s="1">
        <x:v>12</x:v>
      </x:c>
      <x:c r="VY69" s="1">
        <x:v>13</x:v>
      </x:c>
      <x:c r="VZ69" s="1">
        <x:v>14</x:v>
      </x:c>
      <x:c r="WA69" s="1">
        <x:v>15</x:v>
      </x:c>
      <x:c r="WB69" s="1">
        <x:v>15</x:v>
      </x:c>
      <x:c r="WC69" s="1">
        <x:v>15</x:v>
      </x:c>
      <x:c r="WD69" s="1">
        <x:v>12</x:v>
      </x:c>
      <x:c r="WE69" s="1">
        <x:v>12</x:v>
      </x:c>
      <x:c r="WF69" s="1">
        <x:v>12</x:v>
      </x:c>
      <x:c r="WG69" s="1">
        <x:v>13</x:v>
      </x:c>
      <x:c r="WH69" s="1">
        <x:v>13</x:v>
      </x:c>
      <x:c r="WI69" s="1">
        <x:v>14</x:v>
      </x:c>
      <x:c r="WJ69" s="1">
        <x:v>15</x:v>
      </x:c>
      <x:c r="WK69" s="1">
        <x:v>14</x:v>
      </x:c>
      <x:c r="WL69" s="1">
        <x:v>14</x:v>
      </x:c>
      <x:c r="WM69" s="1">
        <x:v>16</x:v>
      </x:c>
      <x:c r="WN69" s="1">
        <x:v>17</x:v>
      </x:c>
      <x:c r="WO69" s="1">
        <x:v>18</x:v>
      </x:c>
      <x:c r="WP69" s="1">
        <x:v>17</x:v>
      </x:c>
      <x:c r="WQ69" s="1">
        <x:v>17</x:v>
      </x:c>
      <x:c r="WR69" s="1">
        <x:v>17</x:v>
      </x:c>
      <x:c r="WS69" s="1">
        <x:v>17</x:v>
      </x:c>
      <x:c r="WT69" s="1">
        <x:v>17</x:v>
      </x:c>
      <x:c r="WU69" s="1">
        <x:v>16</x:v>
      </x:c>
      <x:c r="WV69" s="1">
        <x:v>17</x:v>
      </x:c>
      <x:c r="WW69" s="1">
        <x:v>17</x:v>
      </x:c>
      <x:c r="WX69" s="1">
        <x:v>17</x:v>
      </x:c>
      <x:c r="WY69" s="1">
        <x:v>16</x:v>
      </x:c>
      <x:c r="WZ69" s="1">
        <x:v>16</x:v>
      </x:c>
      <x:c r="XA69" s="1">
        <x:v>16</x:v>
      </x:c>
      <x:c r="XB69" s="1">
        <x:v>17</x:v>
      </x:c>
      <x:c r="XC69" s="1">
        <x:v>17</x:v>
      </x:c>
      <x:c r="XD69" s="1">
        <x:v>15</x:v>
      </x:c>
      <x:c r="XE69" s="1">
        <x:v>15</x:v>
      </x:c>
      <x:c r="XF69" s="1">
        <x:v>14</x:v>
      </x:c>
      <x:c r="XG69" s="1">
        <x:v>14</x:v>
      </x:c>
      <x:c r="XH69" s="1">
        <x:v>17</x:v>
      </x:c>
      <x:c r="XI69" s="1">
        <x:v>17</x:v>
      </x:c>
      <x:c r="XJ69" s="1">
        <x:v>19</x:v>
      </x:c>
      <x:c r="XK69" s="1">
        <x:v>20</x:v>
      </x:c>
      <x:c r="XL69" s="1">
        <x:v>20</x:v>
      </x:c>
      <x:c r="XM69" s="1">
        <x:v>19</x:v>
      </x:c>
      <x:c r="XN69" s="1">
        <x:v>15</x:v>
      </x:c>
      <x:c r="XO69" s="1">
        <x:v>16</x:v>
      </x:c>
      <x:c r="XP69" s="1">
        <x:v>17</x:v>
      </x:c>
      <x:c r="XQ69" s="1">
        <x:v>17</x:v>
      </x:c>
      <x:c r="XR69" s="1">
        <x:v>19</x:v>
      </x:c>
      <x:c r="XS69" s="1">
        <x:v>18</x:v>
      </x:c>
      <x:c r="XT69" s="1">
        <x:v>16</x:v>
      </x:c>
      <x:c r="XU69" s="1">
        <x:v>16</x:v>
      </x:c>
      <x:c r="XV69" s="1">
        <x:v>16</x:v>
      </x:c>
      <x:c r="XW69" s="1">
        <x:v>17</x:v>
      </x:c>
      <x:c r="XX69" s="1">
        <x:v>16</x:v>
      </x:c>
      <x:c r="XY69" s="1">
        <x:v>19</x:v>
      </x:c>
      <x:c r="XZ69" s="1">
        <x:v>20</x:v>
      </x:c>
      <x:c r="YA69" s="1">
        <x:v>22</x:v>
      </x:c>
      <x:c r="YB69" s="1">
        <x:v>23</x:v>
      </x:c>
      <x:c r="YC69" s="1">
        <x:v>23</x:v>
      </x:c>
      <x:c r="YD69" s="1">
        <x:v>22</x:v>
      </x:c>
      <x:c r="YE69" s="1">
        <x:v>20</x:v>
      </x:c>
      <x:c r="YF69" s="1">
        <x:v>20</x:v>
      </x:c>
      <x:c r="YG69" s="1">
        <x:v>21</x:v>
      </x:c>
      <x:c r="YH69" s="1">
        <x:v>21</x:v>
      </x:c>
      <x:c r="YI69" s="1">
        <x:v>20</x:v>
      </x:c>
      <x:c r="YJ69" s="1">
        <x:v>21</x:v>
      </x:c>
      <x:c r="YK69" s="1">
        <x:v>22</x:v>
      </x:c>
      <x:c r="YL69" s="1">
        <x:v>21</x:v>
      </x:c>
      <x:c r="YM69" s="1">
        <x:v>20</x:v>
      </x:c>
      <x:c r="YN69" s="1">
        <x:v>19</x:v>
      </x:c>
      <x:c r="YO69" s="1">
        <x:v>19</x:v>
      </x:c>
      <x:c r="YP69" s="1">
        <x:v>20</x:v>
      </x:c>
      <x:c r="YQ69" s="1">
        <x:v>20</x:v>
      </x:c>
      <x:c r="YR69" s="1">
        <x:v>20</x:v>
      </x:c>
      <x:c r="YS69" s="1">
        <x:v>20</x:v>
      </x:c>
      <x:c r="YT69" s="1">
        <x:v>20</x:v>
      </x:c>
      <x:c r="YU69" s="1">
        <x:v>19</x:v>
      </x:c>
      <x:c r="YV69" s="1">
        <x:v>18</x:v>
      </x:c>
      <x:c r="YW69" s="1">
        <x:v>16</x:v>
      </x:c>
      <x:c r="YX69" s="1">
        <x:v>16</x:v>
      </x:c>
      <x:c r="YY69" s="1">
        <x:v>15</x:v>
      </x:c>
      <x:c r="YZ69" s="1">
        <x:v>16</x:v>
      </x:c>
      <x:c r="ZA69" s="1">
        <x:v>15</x:v>
      </x:c>
      <x:c r="ZB69" s="1">
        <x:v>15</x:v>
      </x:c>
      <x:c r="ZC69" s="1">
        <x:v>14</x:v>
      </x:c>
      <x:c r="ZD69" s="1">
        <x:v>14</x:v>
      </x:c>
      <x:c r="ZE69" s="1">
        <x:v>14</x:v>
      </x:c>
      <x:c r="ZF69" s="1">
        <x:v>15</x:v>
      </x:c>
      <x:c r="ZG69" s="1">
        <x:v>14</x:v>
      </x:c>
      <x:c r="ZH69" s="1">
        <x:v>15</x:v>
      </x:c>
      <x:c r="ZI69" s="1">
        <x:v>15</x:v>
      </x:c>
      <x:c r="ZJ69" s="1">
        <x:v>15</x:v>
      </x:c>
      <x:c r="ZK69" s="1">
        <x:v>15</x:v>
      </x:c>
      <x:c r="ZL69" s="1">
        <x:v>17</x:v>
      </x:c>
      <x:c r="ZM69" s="1">
        <x:v>16</x:v>
      </x:c>
      <x:c r="ZN69" s="1">
        <x:v>17</x:v>
      </x:c>
      <x:c r="ZO69" s="1">
        <x:v>17</x:v>
      </x:c>
      <x:c r="ZP69" s="1">
        <x:v>17</x:v>
      </x:c>
      <x:c r="ZQ69" s="1">
        <x:v>17</x:v>
      </x:c>
      <x:c r="ZR69" s="1">
        <x:v>15</x:v>
      </x:c>
      <x:c r="ZS69" s="1">
        <x:v>15</x:v>
      </x:c>
      <x:c r="ZT69" s="1">
        <x:v>17</x:v>
      </x:c>
      <x:c r="ZU69" s="1">
        <x:v>19</x:v>
      </x:c>
      <x:c r="ZV69" s="1">
        <x:v>18</x:v>
      </x:c>
      <x:c r="ZW69" s="1">
        <x:v>21</x:v>
      </x:c>
      <x:c r="ZX69" s="1">
        <x:v>19</x:v>
      </x:c>
      <x:c r="ZY69" s="1">
        <x:v>16</x:v>
      </x:c>
      <x:c r="ZZ69" s="1">
        <x:v>16</x:v>
      </x:c>
      <x:c r="AAA69" s="1">
        <x:v>16</x:v>
      </x:c>
      <x:c r="AAB69" s="1">
        <x:v>16</x:v>
      </x:c>
      <x:c r="AAC69" s="1">
        <x:v>18</x:v>
      </x:c>
      <x:c r="AAD69" s="1">
        <x:v>17</x:v>
      </x:c>
      <x:c r="AAE69" s="1">
        <x:v>18</x:v>
      </x:c>
      <x:c r="AAF69" s="1">
        <x:v>19</x:v>
      </x:c>
      <x:c r="AAG69" s="1">
        <x:v>19</x:v>
      </x:c>
      <x:c r="AAH69" s="1">
        <x:v>21</x:v>
      </x:c>
      <x:c r="AAI69" s="1">
        <x:v>23</x:v>
      </x:c>
      <x:c r="AAJ69" s="1">
        <x:v>24</x:v>
      </x:c>
      <x:c r="AAK69" s="1">
        <x:v>23</x:v>
      </x:c>
      <x:c r="AAL69" s="1">
        <x:v>22</x:v>
      </x:c>
      <x:c r="AAM69" s="1">
        <x:v>22</x:v>
      </x:c>
      <x:c r="AAN69" s="1">
        <x:v>23</x:v>
      </x:c>
      <x:c r="AAO69" s="1">
        <x:v>22</x:v>
      </x:c>
      <x:c r="AAP69" s="1">
        <x:v>22</x:v>
      </x:c>
      <x:c r="AAQ69" s="1">
        <x:v>17</x:v>
      </x:c>
      <x:c r="AAR69" s="1">
        <x:v>17</x:v>
      </x:c>
      <x:c r="AAS69" s="1">
        <x:v>17</x:v>
      </x:c>
      <x:c r="AAT69" s="1">
        <x:v>16</x:v>
      </x:c>
      <x:c r="AAU69" s="1">
        <x:v>17</x:v>
      </x:c>
      <x:c r="AAV69" s="1">
        <x:v>17</x:v>
      </x:c>
      <x:c r="AAW69" s="1">
        <x:v>16</x:v>
      </x:c>
      <x:c r="AAX69" s="1">
        <x:v>16</x:v>
      </x:c>
      <x:c r="AAY69" s="1">
        <x:v>17</x:v>
      </x:c>
      <x:c r="AAZ69" s="1">
        <x:v>17</x:v>
      </x:c>
      <x:c r="ABA69" s="1">
        <x:v>17</x:v>
      </x:c>
      <x:c r="ABB69" s="1">
        <x:v>18</x:v>
      </x:c>
      <x:c r="ABC69" s="1">
        <x:v>17</x:v>
      </x:c>
      <x:c r="ABD69" s="1">
        <x:v>18</x:v>
      </x:c>
      <x:c r="ABE69" s="1">
        <x:v>19</x:v>
      </x:c>
      <x:c r="ABF69" s="1">
        <x:v>21</x:v>
      </x:c>
      <x:c r="ABG69" s="1">
        <x:v>21</x:v>
      </x:c>
      <x:c r="ABH69" s="1">
        <x:v>18</x:v>
      </x:c>
      <x:c r="ABI69" s="1">
        <x:v>18</x:v>
      </x:c>
      <x:c r="ABJ69" s="1">
        <x:v>19</x:v>
      </x:c>
      <x:c r="ABK69" s="1">
        <x:v>21</x:v>
      </x:c>
      <x:c r="ABL69" s="1">
        <x:v>23</x:v>
      </x:c>
      <x:c r="ABM69" s="1">
        <x:v>23</x:v>
      </x:c>
      <x:c r="ABN69" s="1">
        <x:v>23</x:v>
      </x:c>
      <x:c r="ABO69" s="1">
        <x:v>22</x:v>
      </x:c>
      <x:c r="ABP69" s="1">
        <x:v>23</x:v>
      </x:c>
      <x:c r="ABQ69" s="1">
        <x:v>23</x:v>
      </x:c>
      <x:c r="ABR69" s="1">
        <x:v>24</x:v>
      </x:c>
      <x:c r="ABS69" s="1">
        <x:v>24</x:v>
      </x:c>
      <x:c r="ABT69" s="1">
        <x:v>25</x:v>
      </x:c>
      <x:c r="ABU69" s="1">
        <x:v>25</x:v>
      </x:c>
      <x:c r="ABV69" s="1">
        <x:v>24</x:v>
      </x:c>
      <x:c r="ABW69" s="1">
        <x:v>24</x:v>
      </x:c>
      <x:c r="ABX69" s="1">
        <x:v>25</x:v>
      </x:c>
      <x:c r="ABY69" s="1">
        <x:v>26</x:v>
      </x:c>
      <x:c r="ABZ69" s="1">
        <x:v>27</x:v>
      </x:c>
      <x:c r="ACA69" s="1">
        <x:v>28</x:v>
      </x:c>
      <x:c r="ACB69" s="1">
        <x:v>28</x:v>
      </x:c>
      <x:c r="ACC69" s="1">
        <x:v>26</x:v>
      </x:c>
      <x:c r="ACD69" s="1">
        <x:v>28</x:v>
      </x:c>
      <x:c r="ACE69" s="1">
        <x:v>27</x:v>
      </x:c>
      <x:c r="ACF69" s="1">
        <x:v>27</x:v>
      </x:c>
      <x:c r="ACG69" s="1">
        <x:v>26</x:v>
      </x:c>
      <x:c r="ACH69" s="1">
        <x:v>26</x:v>
      </x:c>
      <x:c r="ACI69" s="1">
        <x:v>25</x:v>
      </x:c>
      <x:c r="ACJ69" s="1">
        <x:v>24</x:v>
      </x:c>
      <x:c r="ACK69" s="1">
        <x:v>24</x:v>
      </x:c>
      <x:c r="ACL69" s="1">
        <x:v>24</x:v>
      </x:c>
      <x:c r="ACM69" s="1">
        <x:v>23</x:v>
      </x:c>
      <x:c r="ACN69" s="1">
        <x:v>23</x:v>
      </x:c>
      <x:c r="ACO69" s="1">
        <x:v>23</x:v>
      </x:c>
      <x:c r="ACP69" s="1">
        <x:v>23</x:v>
      </x:c>
      <x:c r="ACQ69" s="1">
        <x:v>22</x:v>
      </x:c>
      <x:c r="ACR69" s="1">
        <x:v>22</x:v>
      </x:c>
      <x:c r="ACS69" s="1">
        <x:v>23</x:v>
      </x:c>
      <x:c r="ACT69" s="1">
        <x:v>22</x:v>
      </x:c>
      <x:c r="ACU69" s="1">
        <x:v>21</x:v>
      </x:c>
      <x:c r="ACV69" s="1">
        <x:v>24</x:v>
      </x:c>
      <x:c r="ACW69" s="1">
        <x:v>24</x:v>
      </x:c>
      <x:c r="ACX69" s="1">
        <x:v>23</x:v>
      </x:c>
      <x:c r="ACY69" s="1">
        <x:v>25</x:v>
      </x:c>
      <x:c r="ACZ69" s="1">
        <x:v>26</x:v>
      </x:c>
      <x:c r="ADA69" s="1">
        <x:v>25</x:v>
      </x:c>
      <x:c r="ADB69" s="1">
        <x:v>24</x:v>
      </x:c>
      <x:c r="ADC69" s="1">
        <x:v>24</x:v>
      </x:c>
      <x:c r="ADD69" s="1">
        <x:v>23</x:v>
      </x:c>
      <x:c r="ADE69" s="1">
        <x:v>20</x:v>
      </x:c>
      <x:c r="ADF69" s="1">
        <x:v>21</x:v>
      </x:c>
      <x:c r="ADG69" s="1">
        <x:v>21</x:v>
      </x:c>
      <x:c r="ADH69" s="1">
        <x:v>19</x:v>
      </x:c>
      <x:c r="ADI69" s="1">
        <x:v>18</x:v>
      </x:c>
      <x:c r="ADJ69" s="1">
        <x:v>19</x:v>
      </x:c>
      <x:c r="ADK69" s="1">
        <x:v>20</x:v>
      </x:c>
      <x:c r="ADL69" s="1">
        <x:v>18</x:v>
      </x:c>
      <x:c r="ADM69" s="1">
        <x:v>17</x:v>
      </x:c>
      <x:c r="ADN69" s="1">
        <x:v>17</x:v>
      </x:c>
      <x:c r="ADO69" s="1">
        <x:v>20</x:v>
      </x:c>
      <x:c r="ADP69" s="1">
        <x:v>20</x:v>
      </x:c>
      <x:c r="ADQ69" s="1">
        <x:v>22</x:v>
      </x:c>
      <x:c r="ADR69" s="1">
        <x:v>21</x:v>
      </x:c>
      <x:c r="ADS69" s="1">
        <x:v>21</x:v>
      </x:c>
      <x:c r="ADT69" s="1">
        <x:v>22</x:v>
      </x:c>
      <x:c r="ADU69" s="1">
        <x:v>24</x:v>
      </x:c>
      <x:c r="ADV69" s="1">
        <x:v>23</x:v>
      </x:c>
      <x:c r="ADW69" s="1">
        <x:v>23</x:v>
      </x:c>
      <x:c r="ADX69" s="1">
        <x:v>24</x:v>
      </x:c>
      <x:c r="ADY69" s="1">
        <x:v>22</x:v>
      </x:c>
      <x:c r="ADZ69" s="1">
        <x:v>21</x:v>
      </x:c>
      <x:c r="AEA69" s="1">
        <x:v>22</x:v>
      </x:c>
      <x:c r="AEB69" s="1">
        <x:v>21</x:v>
      </x:c>
      <x:c r="AEC69" s="1">
        <x:v>22</x:v>
      </x:c>
      <x:c r="AED69" s="1">
        <x:v>23</x:v>
      </x:c>
      <x:c r="AEE69" s="1">
        <x:v>21</x:v>
      </x:c>
      <x:c r="AEF69" s="1">
        <x:v>20</x:v>
      </x:c>
      <x:c r="AEG69" s="1">
        <x:v>20</x:v>
      </x:c>
      <x:c r="AEH69" s="1">
        <x:v>22</x:v>
      </x:c>
      <x:c r="AEI69" s="1">
        <x:v>21</x:v>
      </x:c>
      <x:c r="AEJ69" s="1">
        <x:v>21</x:v>
      </x:c>
      <x:c r="AEK69" s="1">
        <x:v>20</x:v>
      </x:c>
      <x:c r="AEL69" s="1">
        <x:v>20</x:v>
      </x:c>
      <x:c r="AEM69" s="1">
        <x:v>21</x:v>
      </x:c>
      <x:c r="AEN69" s="1">
        <x:v>20</x:v>
      </x:c>
      <x:c r="AEO69" s="1">
        <x:v>22</x:v>
      </x:c>
      <x:c r="AEP69" s="1">
        <x:v>22</x:v>
      </x:c>
      <x:c r="AEQ69" s="1">
        <x:v>23</x:v>
      </x:c>
      <x:c r="AER69" s="1">
        <x:v>24</x:v>
      </x:c>
      <x:c r="AES69" s="1">
        <x:v>21</x:v>
      </x:c>
      <x:c r="AET69" s="1">
        <x:v>21</x:v>
      </x:c>
      <x:c r="AEU69" s="1">
        <x:v>20</x:v>
      </x:c>
      <x:c r="AEV69" s="1">
        <x:v>21</x:v>
      </x:c>
      <x:c r="AEW69" s="1">
        <x:v>21</x:v>
      </x:c>
      <x:c r="AEX69" s="1">
        <x:v>21</x:v>
      </x:c>
      <x:c r="AEY69" s="1">
        <x:v>20</x:v>
      </x:c>
      <x:c r="AEZ69" s="1">
        <x:v>21</x:v>
      </x:c>
      <x:c r="AFA69" s="1">
        <x:v>18</x:v>
      </x:c>
      <x:c r="AFB69" s="1">
        <x:v>17</x:v>
      </x:c>
      <x:c r="AFC69" s="1">
        <x:v>18</x:v>
      </x:c>
      <x:c r="AFD69" s="1">
        <x:v>20</x:v>
      </x:c>
      <x:c r="AFE69" s="1">
        <x:v>19</x:v>
      </x:c>
      <x:c r="AFF69" s="1">
        <x:v>21</x:v>
      </x:c>
      <x:c r="AFG69" s="1">
        <x:v>22</x:v>
      </x:c>
      <x:c r="AFH69" s="1">
        <x:v>22</x:v>
      </x:c>
      <x:c r="AFI69" s="1">
        <x:v>22</x:v>
      </x:c>
      <x:c r="AFJ69" s="1">
        <x:v>23</x:v>
      </x:c>
      <x:c r="AFK69" s="1">
        <x:v>23</x:v>
      </x:c>
      <x:c r="AFL69" s="1">
        <x:v>23</x:v>
      </x:c>
      <x:c r="AFM69" s="1">
        <x:v>23</x:v>
      </x:c>
      <x:c r="AFN69" s="1">
        <x:v>22</x:v>
      </x:c>
      <x:c r="AFO69" s="1">
        <x:v>20</x:v>
      </x:c>
      <x:c r="AFP69" s="1">
        <x:v>18</x:v>
      </x:c>
      <x:c r="AFQ69" s="1">
        <x:v>18</x:v>
      </x:c>
      <x:c r="AFR69" s="1">
        <x:v>19</x:v>
      </x:c>
      <x:c r="AFS69" s="1">
        <x:v>18</x:v>
      </x:c>
      <x:c r="AFT69" s="1">
        <x:v>17</x:v>
      </x:c>
      <x:c r="AFU69" s="1">
        <x:v>18</x:v>
      </x:c>
      <x:c r="AFV69" s="1">
        <x:v>19</x:v>
      </x:c>
      <x:c r="AFW69" s="1">
        <x:v>18</x:v>
      </x:c>
      <x:c r="AFX69" s="1">
        <x:v>18</x:v>
      </x:c>
      <x:c r="AFY69" s="1">
        <x:v>18</x:v>
      </x:c>
      <x:c r="AFZ69" s="1">
        <x:v>19</x:v>
      </x:c>
      <x:c r="AGA69" s="1">
        <x:v>21</x:v>
      </x:c>
      <x:c r="AGB69" s="1">
        <x:v>21</x:v>
      </x:c>
      <x:c r="AGC69" s="1">
        <x:v>20</x:v>
      </x:c>
      <x:c r="AGD69" s="1">
        <x:v>19</x:v>
      </x:c>
      <x:c r="AGE69" s="1">
        <x:v>21</x:v>
      </x:c>
      <x:c r="AGF69" s="1">
        <x:v>19</x:v>
      </x:c>
      <x:c r="AGG69" s="1">
        <x:v>19</x:v>
      </x:c>
      <x:c r="AGH69" s="1">
        <x:v>21</x:v>
      </x:c>
      <x:c r="AGI69" s="1">
        <x:v>22</x:v>
      </x:c>
      <x:c r="AGJ69" s="1">
        <x:v>19</x:v>
      </x:c>
      <x:c r="AGK69" s="1">
        <x:v>18</x:v>
      </x:c>
      <x:c r="AGL69" s="1">
        <x:v>20</x:v>
      </x:c>
      <x:c r="AGM69" s="1">
        <x:v>20</x:v>
      </x:c>
      <x:c r="AGN69" s="1">
        <x:v>19</x:v>
      </x:c>
      <x:c r="AGO69" s="1">
        <x:v>18</x:v>
      </x:c>
      <x:c r="AGP69" s="1">
        <x:v>19</x:v>
      </x:c>
      <x:c r="AGQ69" s="1">
        <x:v>20</x:v>
      </x:c>
      <x:c r="AGR69" s="1">
        <x:v>21</x:v>
      </x:c>
      <x:c r="AGS69" s="1">
        <x:v>23</x:v>
      </x:c>
      <x:c r="AGT69" s="1">
        <x:v>24</x:v>
      </x:c>
      <x:c r="AGU69" s="1">
        <x:v>25</x:v>
      </x:c>
      <x:c r="AGV69" s="1">
        <x:v>25</x:v>
      </x:c>
      <x:c r="AGW69" s="1">
        <x:v>26</x:v>
      </x:c>
      <x:c r="AGX69" s="1">
        <x:v>24</x:v>
      </x:c>
      <x:c r="AGY69" s="1">
        <x:v>23</x:v>
      </x:c>
      <x:c r="AGZ69" s="1">
        <x:v>24</x:v>
      </x:c>
      <x:c r="AHA69" s="1">
        <x:v>22</x:v>
      </x:c>
      <x:c r="AHB69" s="1">
        <x:v>23</x:v>
      </x:c>
      <x:c r="AHC69" s="1">
        <x:v>22</x:v>
      </x:c>
      <x:c r="AHD69" s="1">
        <x:v>24</x:v>
      </x:c>
      <x:c r="AHE69" s="1">
        <x:v>22</x:v>
      </x:c>
      <x:c r="AHF69" s="1">
        <x:v>20</x:v>
      </x:c>
      <x:c r="AHG69" s="1">
        <x:v>21</x:v>
      </x:c>
      <x:c r="AHH69" s="1">
        <x:v>21</x:v>
      </x:c>
      <x:c r="AHI69" s="1">
        <x:v>21</x:v>
      </x:c>
      <x:c r="AHJ69" s="1">
        <x:v>20</x:v>
      </x:c>
      <x:c r="AHK69" s="1">
        <x:v>20</x:v>
      </x:c>
      <x:c r="AHL69" s="1">
        <x:v>18</x:v>
      </x:c>
      <x:c r="AHM69" s="1">
        <x:v>18</x:v>
      </x:c>
      <x:c r="AHN69" s="1">
        <x:v>18</x:v>
      </x:c>
      <x:c r="AHO69" s="1">
        <x:v>18</x:v>
      </x:c>
      <x:c r="AHP69" s="1">
        <x:v>17</x:v>
      </x:c>
      <x:c r="AHQ69" s="1">
        <x:v>16</x:v>
      </x:c>
      <x:c r="AHR69" s="1">
        <x:v>17</x:v>
      </x:c>
      <x:c r="AHS69" s="1">
        <x:v>16</x:v>
      </x:c>
      <x:c r="AHT69" s="1">
        <x:v>13</x:v>
      </x:c>
      <x:c r="AHU69" s="1">
        <x:v>14</x:v>
      </x:c>
      <x:c r="AHV69" s="1">
        <x:v>13</x:v>
      </x:c>
      <x:c r="AHW69" s="1">
        <x:v>14</x:v>
      </x:c>
      <x:c r="AHX69" s="1">
        <x:v>14</x:v>
      </x:c>
      <x:c r="AHY69" s="1">
        <x:v>15</x:v>
      </x:c>
      <x:c r="AHZ69" s="1">
        <x:v>14</x:v>
      </x:c>
      <x:c r="AIA69" s="1">
        <x:v>14</x:v>
      </x:c>
      <x:c r="AIB69" s="1">
        <x:v>17</x:v>
      </x:c>
      <x:c r="AIC69" s="1">
        <x:v>16</x:v>
      </x:c>
      <x:c r="AID69" s="1">
        <x:v>16</x:v>
      </x:c>
      <x:c r="AIE69" s="1">
        <x:v>17</x:v>
      </x:c>
      <x:c r="AIF69" s="1">
        <x:v>18</x:v>
      </x:c>
      <x:c r="AIG69" s="1">
        <x:v>16</x:v>
      </x:c>
      <x:c r="AIH69" s="1">
        <x:v>15</x:v>
      </x:c>
      <x:c r="AII69" s="1">
        <x:v>16</x:v>
      </x:c>
      <x:c r="AIJ69" s="1">
        <x:v>15</x:v>
      </x:c>
      <x:c r="AIK69" s="1">
        <x:v>14</x:v>
      </x:c>
      <x:c r="AIL69" s="1">
        <x:v>15</x:v>
      </x:c>
      <x:c r="AIM69" s="1">
        <x:v>15</x:v>
      </x:c>
      <x:c r="AIN69" s="1">
        <x:v>12</x:v>
      </x:c>
      <x:c r="AIO69" s="1">
        <x:v>11</x:v>
      </x:c>
      <x:c r="AIP69" s="1">
        <x:v>12</x:v>
      </x:c>
      <x:c r="AIQ69" s="1">
        <x:v>16</x:v>
      </x:c>
      <x:c r="AIR69" s="1">
        <x:v>18</x:v>
      </x:c>
      <x:c r="AIS69" s="1">
        <x:v>21</x:v>
      </x:c>
      <x:c r="AIT69" s="1">
        <x:v>20</x:v>
      </x:c>
      <x:c r="AIU69" s="1">
        <x:v>20</x:v>
      </x:c>
      <x:c r="AIV69" s="1">
        <x:v>20</x:v>
      </x:c>
      <x:c r="AIW69" s="1">
        <x:v>20</x:v>
      </x:c>
      <x:c r="AIX69" s="1">
        <x:v>21</x:v>
      </x:c>
      <x:c r="AIY69" s="1">
        <x:v>24</x:v>
      </x:c>
      <x:c r="AIZ69" s="1">
        <x:v>24</x:v>
      </x:c>
      <x:c r="AJA69" s="1">
        <x:v>22</x:v>
      </x:c>
      <x:c r="AJB69" s="1">
        <x:v>24</x:v>
      </x:c>
      <x:c r="AJC69" s="1">
        <x:v>23</x:v>
      </x:c>
      <x:c r="AJD69" s="1">
        <x:v>23</x:v>
      </x:c>
      <x:c r="AJE69" s="1">
        <x:v>23</x:v>
      </x:c>
      <x:c r="AJF69" s="1">
        <x:v>23</x:v>
      </x:c>
      <x:c r="AJG69" s="1">
        <x:v>24</x:v>
      </x:c>
      <x:c r="AJH69" s="1">
        <x:v>24</x:v>
      </x:c>
      <x:c r="AJI69" s="1">
        <x:v>24</x:v>
      </x:c>
      <x:c r="AJJ69" s="1">
        <x:v>24</x:v>
      </x:c>
      <x:c r="AJK69" s="1">
        <x:v>25</x:v>
      </x:c>
      <x:c r="AJL69" s="1">
        <x:v>26</x:v>
      </x:c>
      <x:c r="AJM69" s="1">
        <x:v>28</x:v>
      </x:c>
      <x:c r="AJN69" s="1">
        <x:v>27</x:v>
      </x:c>
      <x:c r="AJO69" s="1">
        <x:v>26</x:v>
      </x:c>
      <x:c r="AJP69" s="1">
        <x:v>25</x:v>
      </x:c>
      <x:c r="AJQ69" s="1">
        <x:v>24</x:v>
      </x:c>
      <x:c r="AJR69" s="1">
        <x:v>25</x:v>
      </x:c>
      <x:c r="AJS69" s="1">
        <x:v>24</x:v>
      </x:c>
      <x:c r="AJT69" s="1">
        <x:v>25</x:v>
      </x:c>
      <x:c r="AJU69" s="1">
        <x:v>23</x:v>
      </x:c>
      <x:c r="AJV69" s="1">
        <x:v>25</x:v>
      </x:c>
      <x:c r="AJW69" s="1">
        <x:v>22</x:v>
      </x:c>
      <x:c r="AJX69" s="1">
        <x:v>22</x:v>
      </x:c>
      <x:c r="AJY69" s="1">
        <x:v>22</x:v>
      </x:c>
      <x:c r="AJZ69" s="1">
        <x:v>24</x:v>
      </x:c>
      <x:c r="AKA69" s="1">
        <x:v>23</x:v>
      </x:c>
      <x:c r="AKB69" s="1">
        <x:v>24</x:v>
      </x:c>
      <x:c r="AKC69" s="1">
        <x:v>24</x:v>
      </x:c>
      <x:c r="AKD69" s="1">
        <x:v>24</x:v>
      </x:c>
      <x:c r="AKE69" s="1">
        <x:v>25</x:v>
      </x:c>
      <x:c r="AKF69" s="1">
        <x:v>24</x:v>
      </x:c>
      <x:c r="AKG69" s="1">
        <x:v>24</x:v>
      </x:c>
      <x:c r="AKH69" s="1">
        <x:v>25</x:v>
      </x:c>
      <x:c r="AKI69" s="1">
        <x:v>24</x:v>
      </x:c>
      <x:c r="AKJ69" s="1">
        <x:v>24</x:v>
      </x:c>
      <x:c r="AKK69" s="1">
        <x:v>21</x:v>
      </x:c>
      <x:c r="AKL69" s="1">
        <x:v>21</x:v>
      </x:c>
      <x:c r="AKM69" s="1">
        <x:v>22</x:v>
      </x:c>
      <x:c r="AKN69" s="1">
        <x:v>23</x:v>
      </x:c>
      <x:c r="AKO69" s="1">
        <x:v>24</x:v>
      </x:c>
      <x:c r="AKP69" s="1">
        <x:v>26</x:v>
      </x:c>
      <x:c r="AKQ69" s="1">
        <x:v>25</x:v>
      </x:c>
      <x:c r="AKR69" s="1">
        <x:v>26</x:v>
      </x:c>
      <x:c r="AKS69" s="1">
        <x:v>25</x:v>
      </x:c>
      <x:c r="AKT69" s="1">
        <x:v>27</x:v>
      </x:c>
      <x:c r="AKU69" s="1">
        <x:v>26</x:v>
      </x:c>
      <x:c r="AKV69" s="1">
        <x:v>22</x:v>
      </x:c>
      <x:c r="AKW69" s="1">
        <x:v>20</x:v>
      </x:c>
      <x:c r="AKX69" s="1">
        <x:v>21</x:v>
      </x:c>
      <x:c r="AKY69" s="1">
        <x:v>22</x:v>
      </x:c>
      <x:c r="AKZ69" s="1">
        <x:v>22</x:v>
      </x:c>
      <x:c r="ALA69" s="1">
        <x:v>25</x:v>
      </x:c>
      <x:c r="ALB69" s="1">
        <x:v>24</x:v>
      </x:c>
      <x:c r="ALC69" s="1">
        <x:v>24</x:v>
      </x:c>
      <x:c r="ALD69" s="1">
        <x:v>24</x:v>
      </x:c>
      <x:c r="ALE69" s="1">
        <x:v>24</x:v>
      </x:c>
      <x:c r="ALF69" s="1">
        <x:v>22</x:v>
      </x:c>
      <x:c r="ALG69" s="1">
        <x:v>20</x:v>
      </x:c>
      <x:c r="ALH69" s="1">
        <x:v>21</x:v>
      </x:c>
      <x:c r="ALI69" s="1">
        <x:v>21</x:v>
      </x:c>
      <x:c r="ALJ69" s="1">
        <x:v>22</x:v>
      </x:c>
      <x:c r="ALK69" s="1">
        <x:v>22</x:v>
      </x:c>
      <x:c r="ALL69" s="1">
        <x:v>23</x:v>
      </x:c>
      <x:c r="ALM69" s="1">
        <x:v>21</x:v>
      </x:c>
      <x:c r="ALN69" s="1">
        <x:v>21</x:v>
      </x:c>
      <x:c r="ALO69" s="1">
        <x:v>21</x:v>
      </x:c>
      <x:c r="ALP69" s="1">
        <x:v>20</x:v>
      </x:c>
      <x:c r="ALQ69" s="1">
        <x:v>22</x:v>
      </x:c>
      <x:c r="ALR69" s="1">
        <x:v>22</x:v>
      </x:c>
      <x:c r="ALS69" s="1">
        <x:v>22</x:v>
      </x:c>
      <x:c r="ALT69" s="1">
        <x:v>19</x:v>
      </x:c>
      <x:c r="ALU69" s="1">
        <x:v>19</x:v>
      </x:c>
      <x:c r="ALV69" s="1">
        <x:v>19</x:v>
      </x:c>
      <x:c r="ALW69" s="1">
        <x:v>19</x:v>
      </x:c>
      <x:c r="ALX69" s="1">
        <x:v>19</x:v>
      </x:c>
      <x:c r="ALY69" s="1">
        <x:v>20</x:v>
      </x:c>
      <x:c r="ALZ69" s="1">
        <x:v>22</x:v>
      </x:c>
      <x:c r="AMA69" s="1">
        <x:v>20</x:v>
      </x:c>
      <x:c r="AMB69" s="1">
        <x:v>20</x:v>
      </x:c>
      <x:c r="AMC69" s="1">
        <x:v>22</x:v>
      </x:c>
      <x:c r="AMD69" s="1">
        <x:v>23</x:v>
      </x:c>
      <x:c r="AME69" s="1">
        <x:v>25</x:v>
      </x:c>
      <x:c r="AMF69" s="1">
        <x:v>23</x:v>
      </x:c>
      <x:c r="AMG69" s="1">
        <x:v>23</x:v>
      </x:c>
      <x:c r="AMH69" s="1">
        <x:v>21</x:v>
      </x:c>
      <x:c r="AMI69" s="1">
        <x:v>20</x:v>
      </x:c>
      <x:c r="AMJ69" s="1">
        <x:v>20</x:v>
      </x:c>
      <x:c r="AMK69" s="1">
        <x:v>19</x:v>
      </x:c>
      <x:c r="AML69" s="1">
        <x:v>18</x:v>
      </x:c>
      <x:c r="AMM69" s="1">
        <x:v>19</x:v>
      </x:c>
      <x:c r="AMN69" s="1">
        <x:v>20</x:v>
      </x:c>
      <x:c r="AMO69" s="1">
        <x:v>19</x:v>
      </x:c>
      <x:c r="AMP69" s="1">
        <x:v>17</x:v>
      </x:c>
      <x:c r="AMQ69" s="1">
        <x:v>18</x:v>
      </x:c>
      <x:c r="AMR69" s="1">
        <x:v>20</x:v>
      </x:c>
      <x:c r="AMS69" s="1">
        <x:v>20</x:v>
      </x:c>
      <x:c r="AMT69" s="1">
        <x:v>20</x:v>
      </x:c>
      <x:c r="AMU69" s="1">
        <x:v>18</x:v>
      </x:c>
      <x:c r="AMV69" s="1">
        <x:v>17</x:v>
      </x:c>
      <x:c r="AMW69" s="1">
        <x:v>15</x:v>
      </x:c>
      <x:c r="AMX69" s="1">
        <x:v>16</x:v>
      </x:c>
      <x:c r="AMY69" s="1">
        <x:v>16</x:v>
      </x:c>
      <x:c r="AMZ69" s="1">
        <x:v>18</x:v>
      </x:c>
      <x:c r="ANA69" s="1">
        <x:v>21</x:v>
      </x:c>
      <x:c r="ANB69" s="1">
        <x:v>21</x:v>
      </x:c>
      <x:c r="ANC69" s="1">
        <x:v>21</x:v>
      </x:c>
      <x:c r="AND69" s="1">
        <x:v>21</x:v>
      </x:c>
      <x:c r="ANE69" s="1">
        <x:v>23</x:v>
      </x:c>
      <x:c r="ANF69" s="1">
        <x:v>23</x:v>
      </x:c>
      <x:c r="ANG69" s="1">
        <x:v>24</x:v>
      </x:c>
      <x:c r="ANH69" s="1">
        <x:v>24</x:v>
      </x:c>
      <x:c r="ANI69" s="1">
        <x:v>24</x:v>
      </x:c>
      <x:c r="ANJ69" s="1">
        <x:v>24</x:v>
      </x:c>
      <x:c r="ANK69" s="1">
        <x:v>22</x:v>
      </x:c>
      <x:c r="ANL69" s="1">
        <x:v>24</x:v>
      </x:c>
      <x:c r="ANM69" s="1">
        <x:v>25</x:v>
      </x:c>
      <x:c r="ANN69" s="1">
        <x:v>28</x:v>
      </x:c>
      <x:c r="ANO69" s="1">
        <x:v>27</x:v>
      </x:c>
      <x:c r="ANP69" s="1">
        <x:v>26</x:v>
      </x:c>
      <x:c r="ANQ69" s="1">
        <x:v>24</x:v>
      </x:c>
      <x:c r="ANR69" s="1">
        <x:v>22</x:v>
      </x:c>
      <x:c r="ANS69" s="1">
        <x:v>24</x:v>
      </x:c>
      <x:c r="ANT69" s="1">
        <x:v>24</x:v>
      </x:c>
      <x:c r="ANU69" s="1">
        <x:v>25</x:v>
      </x:c>
      <x:c r="ANV69" s="1">
        <x:v>26</x:v>
      </x:c>
      <x:c r="ANW69" s="1">
        <x:v>26</x:v>
      </x:c>
      <x:c r="ANX69" s="1">
        <x:v>25</x:v>
      </x:c>
      <x:c r="ANY69" s="1">
        <x:v>23</x:v>
      </x:c>
      <x:c r="ANZ69" s="1">
        <x:v>23</x:v>
      </x:c>
      <x:c r="AOA69" s="1">
        <x:v>24</x:v>
      </x:c>
      <x:c r="AOB69" s="1">
        <x:v>26</x:v>
      </x:c>
      <x:c r="AOC69" s="1">
        <x:v>25</x:v>
      </x:c>
      <x:c r="AOD69" s="1">
        <x:v>23</x:v>
      </x:c>
      <x:c r="AOE69" s="1">
        <x:v>22</x:v>
      </x:c>
      <x:c r="AOF69" s="1">
        <x:v>23</x:v>
      </x:c>
      <x:c r="AOG69" s="1">
        <x:v>23</x:v>
      </x:c>
      <x:c r="AOH69" s="1">
        <x:v>23</x:v>
      </x:c>
      <x:c r="AOI69" s="1">
        <x:v>23</x:v>
      </x:c>
      <x:c r="AOJ69" s="1">
        <x:v>25</x:v>
      </x:c>
      <x:c r="AOK69" s="1">
        <x:v>27</x:v>
      </x:c>
      <x:c r="AOL69" s="1">
        <x:v>28</x:v>
      </x:c>
      <x:c r="AOM69" s="1">
        <x:v>27</x:v>
      </x:c>
      <x:c r="AON69" s="1">
        <x:v>27</x:v>
      </x:c>
      <x:c r="AOO69" s="1">
        <x:v>28</x:v>
      </x:c>
      <x:c r="AOP69" s="1">
        <x:v>27</x:v>
      </x:c>
      <x:c r="AOQ69" s="1">
        <x:v>28</x:v>
      </x:c>
      <x:c r="AOR69" s="1">
        <x:v>28</x:v>
      </x:c>
      <x:c r="AOS69" s="1">
        <x:v>24</x:v>
      </x:c>
      <x:c r="AOT69" s="1">
        <x:v>22</x:v>
      </x:c>
      <x:c r="AOU69" s="1">
        <x:v>24</x:v>
      </x:c>
      <x:c r="AOV69" s="1">
        <x:v>25</x:v>
      </x:c>
      <x:c r="AOW69" s="1">
        <x:v>21</x:v>
      </x:c>
      <x:c r="AOX69" s="1">
        <x:v>22</x:v>
      </x:c>
      <x:c r="AOY69" s="1">
        <x:v>20</x:v>
      </x:c>
      <x:c r="AOZ69" s="1">
        <x:v>17</x:v>
      </x:c>
      <x:c r="APA69" s="1">
        <x:v>17</x:v>
      </x:c>
      <x:c r="APB69" s="1">
        <x:v>17</x:v>
      </x:c>
      <x:c r="APC69" s="1">
        <x:v>17</x:v>
      </x:c>
      <x:c r="APD69" s="1">
        <x:v>18</x:v>
      </x:c>
      <x:c r="APE69" s="1">
        <x:v>18</x:v>
      </x:c>
      <x:c r="APF69" s="1">
        <x:v>18</x:v>
      </x:c>
      <x:c r="APG69" s="1">
        <x:v>18</x:v>
      </x:c>
      <x:c r="APH69" s="1">
        <x:v>18</x:v>
      </x:c>
      <x:c r="API69" s="1">
        <x:v>18</x:v>
      </x:c>
      <x:c r="APJ69" s="1">
        <x:v>19</x:v>
      </x:c>
      <x:c r="APK69" s="1">
        <x:v>20</x:v>
      </x:c>
      <x:c r="APL69" s="1">
        <x:v>20</x:v>
      </x:c>
      <x:c r="APM69" s="1">
        <x:v>22</x:v>
      </x:c>
      <x:c r="APN69" s="1">
        <x:v>25</x:v>
      </x:c>
      <x:c r="APO69" s="1">
        <x:v>25</x:v>
      </x:c>
      <x:c r="APP69" s="1">
        <x:v>25</x:v>
      </x:c>
      <x:c r="APQ69" s="1">
        <x:v>27</x:v>
      </x:c>
      <x:c r="APR69" s="1">
        <x:v>30</x:v>
      </x:c>
      <x:c r="APS69" s="1">
        <x:v>31</x:v>
      </x:c>
      <x:c r="APT69" s="1">
        <x:v>31</x:v>
      </x:c>
      <x:c r="APU69" s="1">
        <x:v>31</x:v>
      </x:c>
      <x:c r="APV69" s="1">
        <x:v>31</x:v>
      </x:c>
      <x:c r="APW69" s="1">
        <x:v>31</x:v>
      </x:c>
      <x:c r="APX69" s="1">
        <x:v>29</x:v>
      </x:c>
      <x:c r="APY69" s="1">
        <x:v>28</x:v>
      </x:c>
      <x:c r="APZ69" s="1">
        <x:v>27</x:v>
      </x:c>
      <x:c r="AQA69" s="1">
        <x:v>26</x:v>
      </x:c>
      <x:c r="AQB69" s="1">
        <x:v>23</x:v>
      </x:c>
      <x:c r="AQC69" s="1">
        <x:v>22</x:v>
      </x:c>
      <x:c r="AQD69" s="1">
        <x:v>23</x:v>
      </x:c>
      <x:c r="AQE69" s="1">
        <x:v>22</x:v>
      </x:c>
      <x:c r="AQF69" s="1">
        <x:v>22</x:v>
      </x:c>
      <x:c r="AQG69" s="1">
        <x:v>24</x:v>
      </x:c>
      <x:c r="AQH69" s="1">
        <x:v>25</x:v>
      </x:c>
      <x:c r="AQI69" s="1">
        <x:v>25</x:v>
      </x:c>
      <x:c r="AQJ69" s="1">
        <x:v>25</x:v>
      </x:c>
      <x:c r="AQK69" s="1">
        <x:v>27</x:v>
      </x:c>
      <x:c r="AQL69" s="1">
        <x:v>33</x:v>
      </x:c>
      <x:c r="AQM69" s="1">
        <x:v>31</x:v>
      </x:c>
      <x:c r="AQN69" s="1">
        <x:v>31</x:v>
      </x:c>
      <x:c r="AQO69" s="1">
        <x:v>32</x:v>
      </x:c>
      <x:c r="AQP69" s="1">
        <x:v>30</x:v>
      </x:c>
      <x:c r="AQQ69" s="1">
        <x:v>30</x:v>
      </x:c>
      <x:c r="AQR69" s="1">
        <x:v>30</x:v>
      </x:c>
      <x:c r="AQS69" s="1">
        <x:v>30</x:v>
      </x:c>
      <x:c r="AQT69" s="1">
        <x:v>28</x:v>
      </x:c>
      <x:c r="AQU69" s="1">
        <x:v>27</x:v>
      </x:c>
      <x:c r="AQV69" s="1">
        <x:v>28</x:v>
      </x:c>
      <x:c r="AQW69" s="1">
        <x:v>27</x:v>
      </x:c>
      <x:c r="AQX69" s="1">
        <x:v>27</x:v>
      </x:c>
      <x:c r="AQY69" s="1">
        <x:v>30</x:v>
      </x:c>
      <x:c r="AQZ69" s="1">
        <x:v>32</x:v>
      </x:c>
      <x:c r="ARA69" s="1">
        <x:v>33</x:v>
      </x:c>
      <x:c r="ARB69" s="1">
        <x:v>35</x:v>
      </x:c>
      <x:c r="ARC69" s="1">
        <x:v>36</x:v>
      </x:c>
      <x:c r="ARD69" s="1">
        <x:v>33</x:v>
      </x:c>
      <x:c r="ARE69" s="1">
        <x:v>32</x:v>
      </x:c>
      <x:c r="ARF69" s="1">
        <x:v>32</x:v>
      </x:c>
      <x:c r="ARG69" s="1">
        <x:v>29</x:v>
      </x:c>
      <x:c r="ARH69" s="1">
        <x:v>30</x:v>
      </x:c>
      <x:c r="ARI69" s="1">
        <x:v>26</x:v>
      </x:c>
      <x:c r="ARJ69" s="1">
        <x:v>27</x:v>
      </x:c>
      <x:c r="ARK69" s="1">
        <x:v>24</x:v>
      </x:c>
      <x:c r="ARL69" s="1">
        <x:v>23</x:v>
      </x:c>
      <x:c r="ARM69" s="1">
        <x:v>23</x:v>
      </x:c>
      <x:c r="ARN69" s="1">
        <x:v>22</x:v>
      </x:c>
      <x:c r="ARO69" s="1">
        <x:v>23</x:v>
      </x:c>
      <x:c r="ARP69" s="1">
        <x:v>22</x:v>
      </x:c>
      <x:c r="ARQ69" s="1">
        <x:v>22</x:v>
      </x:c>
      <x:c r="ARR69" s="1">
        <x:v>23</x:v>
      </x:c>
      <x:c r="ARS69" s="1">
        <x:v>23</x:v>
      </x:c>
      <x:c r="ART69" s="1">
        <x:v>25</x:v>
      </x:c>
      <x:c r="ARU69" s="1">
        <x:v>25</x:v>
      </x:c>
      <x:c r="ARV69" s="1">
        <x:v>25</x:v>
      </x:c>
      <x:c r="ARW69" s="1">
        <x:v>21</x:v>
      </x:c>
      <x:c r="ARX69" s="1">
        <x:v>22</x:v>
      </x:c>
      <x:c r="ARY69" s="1">
        <x:v>19</x:v>
      </x:c>
      <x:c r="ARZ69" s="1">
        <x:v>19</x:v>
      </x:c>
      <x:c r="ASA69" s="1">
        <x:v>21</x:v>
      </x:c>
      <x:c r="ASB69" s="1">
        <x:v>24</x:v>
      </x:c>
      <x:c r="ASC69" s="1">
        <x:v>24</x:v>
      </x:c>
      <x:c r="ASD69" s="1">
        <x:v>21</x:v>
      </x:c>
      <x:c r="ASE69" s="1">
        <x:v>22</x:v>
      </x:c>
      <x:c r="ASF69" s="1">
        <x:v>21</x:v>
      </x:c>
      <x:c r="ASG69" s="1">
        <x:v>21</x:v>
      </x:c>
      <x:c r="ASH69" s="1">
        <x:v>23</x:v>
      </x:c>
      <x:c r="ASI69" s="1">
        <x:v>24</x:v>
      </x:c>
      <x:c r="ASJ69" s="1">
        <x:v>24</x:v>
      </x:c>
      <x:c r="ASK69" s="1">
        <x:v>25</x:v>
      </x:c>
      <x:c r="ASL69" s="1">
        <x:v>26</x:v>
      </x:c>
      <x:c r="ASM69" s="1">
        <x:v>26</x:v>
      </x:c>
      <x:c r="ASN69" s="1">
        <x:v>26</x:v>
      </x:c>
      <x:c r="ASO69" s="1">
        <x:v>28</x:v>
      </x:c>
      <x:c r="ASP69" s="1">
        <x:v>26</x:v>
      </x:c>
      <x:c r="ASQ69" s="1">
        <x:v>26</x:v>
      </x:c>
      <x:c r="ASR69" s="1">
        <x:v>25</x:v>
      </x:c>
      <x:c r="ASS69" s="1">
        <x:v>26</x:v>
      </x:c>
      <x:c r="AST69" s="1">
        <x:v>24</x:v>
      </x:c>
      <x:c r="ASU69" s="1">
        <x:v>23</x:v>
      </x:c>
      <x:c r="ASV69" s="1">
        <x:v>24</x:v>
      </x:c>
      <x:c r="ASW69" s="1">
        <x:v>22</x:v>
      </x:c>
      <x:c r="ASX69" s="1">
        <x:v>25</x:v>
      </x:c>
      <x:c r="ASY69" s="1">
        <x:v>27</x:v>
      </x:c>
      <x:c r="ASZ69" s="1">
        <x:v>24</x:v>
      </x:c>
      <x:c r="ATA69" s="1">
        <x:v>24</x:v>
      </x:c>
      <x:c r="ATB69" s="1">
        <x:v>23</x:v>
      </x:c>
      <x:c r="ATC69" s="1">
        <x:v>24</x:v>
      </x:c>
      <x:c r="ATD69" s="1">
        <x:v>24</x:v>
      </x:c>
      <x:c r="ATE69" s="1">
        <x:v>24</x:v>
      </x:c>
      <x:c r="ATF69" s="1">
        <x:v>22</x:v>
      </x:c>
      <x:c r="ATG69" s="1">
        <x:v>23</x:v>
      </x:c>
      <x:c r="ATH69" s="1">
        <x:v>22</x:v>
      </x:c>
      <x:c r="ATI69" s="1">
        <x:v>20</x:v>
      </x:c>
      <x:c r="ATJ69" s="1">
        <x:v>20</x:v>
      </x:c>
      <x:c r="ATK69" s="1">
        <x:v>22</x:v>
      </x:c>
      <x:c r="ATL69" s="1">
        <x:v>24</x:v>
      </x:c>
      <x:c r="ATM69" s="1">
        <x:v>24</x:v>
      </x:c>
      <x:c r="ATN69" s="1">
        <x:v>20</x:v>
      </x:c>
      <x:c r="ATO69" s="1">
        <x:v>18</x:v>
      </x:c>
      <x:c r="ATP69" s="1">
        <x:v>17</x:v>
      </x:c>
      <x:c r="ATQ69" s="1">
        <x:v>18</x:v>
      </x:c>
      <x:c r="ATR69" s="1">
        <x:v>19</x:v>
      </x:c>
      <x:c r="ATS69" s="1">
        <x:v>21</x:v>
      </x:c>
      <x:c r="ATT69" s="1">
        <x:v>22</x:v>
      </x:c>
      <x:c r="ATU69" s="1">
        <x:v>24</x:v>
      </x:c>
      <x:c r="ATV69" s="1">
        <x:v>24</x:v>
      </x:c>
      <x:c r="ATW69" s="1">
        <x:v>25</x:v>
      </x:c>
      <x:c r="ATX69" s="1">
        <x:v>26</x:v>
      </x:c>
      <x:c r="ATY69" s="1">
        <x:v>25</x:v>
      </x:c>
      <x:c r="ATZ69" s="1">
        <x:v>23</x:v>
      </x:c>
      <x:c r="AUA69" s="1">
        <x:v>24</x:v>
      </x:c>
      <x:c r="AUB69" s="1">
        <x:v>25</x:v>
      </x:c>
      <x:c r="AUC69" s="1">
        <x:v>24</x:v>
      </x:c>
      <x:c r="AUD69" s="1">
        <x:v>24</x:v>
      </x:c>
      <x:c r="AUE69" s="1">
        <x:v>25</x:v>
      </x:c>
      <x:c r="AUF69" s="1">
        <x:v>23</x:v>
      </x:c>
      <x:c r="AUG69" s="1">
        <x:v>23</x:v>
      </x:c>
      <x:c r="AUH69" s="1">
        <x:v>24</x:v>
      </x:c>
      <x:c r="AUI69" s="1">
        <x:v>23</x:v>
      </x:c>
      <x:c r="AUJ69" s="1">
        <x:v>20</x:v>
      </x:c>
      <x:c r="AUK69" s="1">
        <x:v>20</x:v>
      </x:c>
      <x:c r="AUL69" s="1">
        <x:v>22</x:v>
      </x:c>
      <x:c r="AUM69" s="1">
        <x:v>22</x:v>
      </x:c>
      <x:c r="AUN69" s="1">
        <x:v>20</x:v>
      </x:c>
      <x:c r="AUO69" s="1">
        <x:v>20</x:v>
      </x:c>
      <x:c r="AUP69" s="1">
        <x:v>22</x:v>
      </x:c>
      <x:c r="AUQ69" s="1">
        <x:v>20</x:v>
      </x:c>
      <x:c r="AUR69" s="1">
        <x:v>20</x:v>
      </x:c>
      <x:c r="AUS69" s="1">
        <x:v>20</x:v>
      </x:c>
      <x:c r="AUT69" s="1">
        <x:v>21</x:v>
      </x:c>
      <x:c r="AUU69" s="1">
        <x:v>21</x:v>
      </x:c>
      <x:c r="AUV69" s="1">
        <x:v>23</x:v>
      </x:c>
      <x:c r="AUW69" s="1">
        <x:v>24</x:v>
      </x:c>
      <x:c r="AUX69" s="1">
        <x:v>25</x:v>
      </x:c>
      <x:c r="AUY69" s="1">
        <x:v>24</x:v>
      </x:c>
      <x:c r="AUZ69" s="1">
        <x:v>25</x:v>
      </x:c>
      <x:c r="AVA69" s="1">
        <x:v>25</x:v>
      </x:c>
      <x:c r="AVB69" s="1">
        <x:v>25</x:v>
      </x:c>
      <x:c r="AVC69" s="1">
        <x:v>26</x:v>
      </x:c>
      <x:c r="AVD69" s="1">
        <x:v>25</x:v>
      </x:c>
      <x:c r="AVE69" s="1">
        <x:v>23</x:v>
      </x:c>
      <x:c r="AVF69" s="1">
        <x:v>22</x:v>
      </x:c>
      <x:c r="AVG69" s="1">
        <x:v>22</x:v>
      </x:c>
      <x:c r="AVH69" s="1">
        <x:v>22</x:v>
      </x:c>
      <x:c r="AVI69" s="1">
        <x:v>21</x:v>
      </x:c>
      <x:c r="AVJ69" s="1">
        <x:v>20</x:v>
      </x:c>
      <x:c r="AVK69" s="1">
        <x:v>21</x:v>
      </x:c>
      <x:c r="AVL69" s="1">
        <x:v>21</x:v>
      </x:c>
      <x:c r="AVM69" s="1">
        <x:v>21</x:v>
      </x:c>
      <x:c r="AVN69" s="1">
        <x:v>20</x:v>
      </x:c>
      <x:c r="AVO69" s="1">
        <x:v>21</x:v>
      </x:c>
      <x:c r="AVP69" s="1">
        <x:v>22</x:v>
      </x:c>
      <x:c r="AVQ69" s="1">
        <x:v>23</x:v>
      </x:c>
      <x:c r="AVR69" s="1">
        <x:v>21</x:v>
      </x:c>
      <x:c r="AVS69" s="1">
        <x:v>19</x:v>
      </x:c>
      <x:c r="AVT69" s="1">
        <x:v>18</x:v>
      </x:c>
      <x:c r="AVU69" s="1">
        <x:v>18</x:v>
      </x:c>
      <x:c r="AVV69" s="1">
        <x:v>18</x:v>
      </x:c>
      <x:c r="AVW69" s="1">
        <x:v>20</x:v>
      </x:c>
      <x:c r="AVX69" s="1">
        <x:v>18</x:v>
      </x:c>
      <x:c r="AVY69" s="1">
        <x:v>19</x:v>
      </x:c>
      <x:c r="AVZ69" s="1">
        <x:v>19</x:v>
      </x:c>
      <x:c r="AWA69" s="1">
        <x:v>19</x:v>
      </x:c>
      <x:c r="AWB69" s="1">
        <x:v>22</x:v>
      </x:c>
      <x:c r="AWC69" s="1">
        <x:v>21</x:v>
      </x:c>
      <x:c r="AWD69" s="1">
        <x:v>20</x:v>
      </x:c>
      <x:c r="AWE69" s="1">
        <x:v>19</x:v>
      </x:c>
      <x:c r="AWF69" s="1">
        <x:v>19</x:v>
      </x:c>
      <x:c r="AWG69" s="1">
        <x:v>19</x:v>
      </x:c>
      <x:c r="AWH69" s="1">
        <x:v>19</x:v>
      </x:c>
      <x:c r="AWI69" s="1">
        <x:v>20</x:v>
      </x:c>
      <x:c r="AWJ69" s="1">
        <x:v>21</x:v>
      </x:c>
      <x:c r="AWK69" s="1">
        <x:v>20</x:v>
      </x:c>
      <x:c r="AWL69" s="1">
        <x:v>23</x:v>
      </x:c>
      <x:c r="AWM69" s="1">
        <x:v>22</x:v>
      </x:c>
      <x:c r="AWN69" s="1">
        <x:v>21</x:v>
      </x:c>
      <x:c r="AWO69" s="1">
        <x:v>19</x:v>
      </x:c>
      <x:c r="AWP69" s="1">
        <x:v>17</x:v>
      </x:c>
      <x:c r="AWQ69" s="1">
        <x:v>18</x:v>
      </x:c>
      <x:c r="AWR69" s="1">
        <x:v>18</x:v>
      </x:c>
      <x:c r="AWS69" s="1">
        <x:v>15</x:v>
      </x:c>
      <x:c r="AWT69" s="1">
        <x:v>12</x:v>
      </x:c>
      <x:c r="AWU69" s="1">
        <x:v>12</x:v>
      </x:c>
      <x:c r="AWV69" s="1">
        <x:v>12</x:v>
      </x:c>
      <x:c r="AWW69" s="1">
        <x:v>11</x:v>
      </x:c>
      <x:c r="AWX69" s="1">
        <x:v>11</x:v>
      </x:c>
      <x:c r="AWY69" s="1">
        <x:v>10</x:v>
      </x:c>
      <x:c r="AWZ69" s="1">
        <x:v>9</x:v>
      </x:c>
      <x:c r="AXA69" s="1">
        <x:v>9</x:v>
      </x:c>
      <x:c r="AXB69" s="1">
        <x:v>11</x:v>
      </x:c>
      <x:c r="AXC69" s="1">
        <x:v>11</x:v>
      </x:c>
      <x:c r="AXD69" s="1">
        <x:v>12</x:v>
      </x:c>
      <x:c r="AXE69" s="1">
        <x:v>15</x:v>
      </x:c>
      <x:c r="AXF69" s="1">
        <x:v>16</x:v>
      </x:c>
      <x:c r="AXG69" s="1">
        <x:v>16</x:v>
      </x:c>
      <x:c r="AXH69" s="1">
        <x:v>19</x:v>
      </x:c>
      <x:c r="AXI69" s="1">
        <x:v>20</x:v>
      </x:c>
      <x:c r="AXJ69" s="1">
        <x:v>18</x:v>
      </x:c>
      <x:c r="AXK69" s="1">
        <x:v>21</x:v>
      </x:c>
      <x:c r="AXL69" s="1">
        <x:v>20</x:v>
      </x:c>
      <x:c r="AXM69" s="1">
        <x:v>18</x:v>
      </x:c>
      <x:c r="AXN69" s="1">
        <x:v>19</x:v>
      </x:c>
      <x:c r="AXO69" s="1">
        <x:v>19</x:v>
      </x:c>
      <x:c r="AXP69" s="1">
        <x:v>19</x:v>
      </x:c>
      <x:c r="AXQ69" s="1">
        <x:v>18</x:v>
      </x:c>
      <x:c r="AXR69" s="1">
        <x:v>18</x:v>
      </x:c>
      <x:c r="AXS69" s="1">
        <x:v>23</x:v>
      </x:c>
      <x:c r="AXT69" s="1">
        <x:v>25</x:v>
      </x:c>
      <x:c r="AXU69" s="1">
        <x:v>27</x:v>
      </x:c>
      <x:c r="AXV69" s="1">
        <x:v>28</x:v>
      </x:c>
      <x:c r="AXW69" s="1">
        <x:v>28</x:v>
      </x:c>
      <x:c r="AXX69" s="1">
        <x:v>26</x:v>
      </x:c>
      <x:c r="AXY69" s="1">
        <x:v>26</x:v>
      </x:c>
      <x:c r="AXZ69" s="1">
        <x:v>28</x:v>
      </x:c>
      <x:c r="AYA69" s="1">
        <x:v>26</x:v>
      </x:c>
      <x:c r="AYB69" s="1">
        <x:v>27</x:v>
      </x:c>
      <x:c r="AYC69" s="1">
        <x:v>29</x:v>
      </x:c>
      <x:c r="AYD69" s="1">
        <x:v>24</x:v>
      </x:c>
      <x:c r="AYE69" s="1">
        <x:v>24</x:v>
      </x:c>
      <x:c r="AYF69" s="1">
        <x:v>26</x:v>
      </x:c>
      <x:c r="AYG69" s="1">
        <x:v>28</x:v>
      </x:c>
      <x:c r="AYH69" s="1">
        <x:v>27</x:v>
      </x:c>
      <x:c r="AYI69" s="1">
        <x:v>28</x:v>
      </x:c>
      <x:c r="AYJ69" s="1">
        <x:v>26</x:v>
      </x:c>
      <x:c r="AYK69" s="1">
        <x:v>24</x:v>
      </x:c>
      <x:c r="AYL69" s="1">
        <x:v>21</x:v>
      </x:c>
      <x:c r="AYM69" s="1">
        <x:v>22</x:v>
      </x:c>
      <x:c r="AYN69" s="1">
        <x:v>22</x:v>
      </x:c>
      <x:c r="AYO69" s="1">
        <x:v>24</x:v>
      </x:c>
      <x:c r="AYP69" s="1">
        <x:v>25</x:v>
      </x:c>
      <x:c r="AYQ69" s="1">
        <x:v>21</x:v>
      </x:c>
      <x:c r="AYR69" s="1">
        <x:v>20</x:v>
      </x:c>
      <x:c r="AYS69" s="1">
        <x:v>19</x:v>
      </x:c>
      <x:c r="AYT69" s="1">
        <x:v>20</x:v>
      </x:c>
      <x:c r="AYU69" s="1">
        <x:v>19</x:v>
      </x:c>
      <x:c r="AYV69" s="1">
        <x:v>18</x:v>
      </x:c>
      <x:c r="AYW69" s="1">
        <x:v>18</x:v>
      </x:c>
      <x:c r="AYX69" s="1">
        <x:v>19</x:v>
      </x:c>
      <x:c r="AYY69" s="1">
        <x:v>17</x:v>
      </x:c>
      <x:c r="AYZ69" s="1">
        <x:v>16</x:v>
      </x:c>
      <x:c r="AZA69" s="1">
        <x:v>16</x:v>
      </x:c>
      <x:c r="AZB69" s="1">
        <x:v>17</x:v>
      </x:c>
      <x:c r="AZC69" s="1">
        <x:v>17</x:v>
      </x:c>
      <x:c r="AZD69" s="1">
        <x:v>18</x:v>
      </x:c>
      <x:c r="AZE69" s="1">
        <x:v>20</x:v>
      </x:c>
      <x:c r="AZF69" s="1">
        <x:v>20</x:v>
      </x:c>
      <x:c r="AZG69" s="1">
        <x:v>19</x:v>
      </x:c>
      <x:c r="AZH69" s="1">
        <x:v>20</x:v>
      </x:c>
      <x:c r="AZI69" s="1">
        <x:v>18</x:v>
      </x:c>
      <x:c r="AZJ69" s="1">
        <x:v>17</x:v>
      </x:c>
      <x:c r="AZK69" s="1">
        <x:v>18</x:v>
      </x:c>
      <x:c r="AZL69" s="1">
        <x:v>19</x:v>
      </x:c>
      <x:c r="AZM69" s="1">
        <x:v>16</x:v>
      </x:c>
      <x:c r="AZN69" s="1">
        <x:v>16</x:v>
      </x:c>
      <x:c r="AZO69" s="1">
        <x:v>16</x:v>
      </x:c>
      <x:c r="AZP69" s="1">
        <x:v>14</x:v>
      </x:c>
      <x:c r="AZQ69" s="1">
        <x:v>12</x:v>
      </x:c>
      <x:c r="AZR69" s="1">
        <x:v>13</x:v>
      </x:c>
      <x:c r="AZS69" s="1">
        <x:v>15</x:v>
      </x:c>
      <x:c r="AZT69" s="1">
        <x:v>15</x:v>
      </x:c>
      <x:c r="AZU69" s="1">
        <x:v>14</x:v>
      </x:c>
      <x:c r="AZV69" s="1">
        <x:v>14</x:v>
      </x:c>
      <x:c r="AZW69" s="1">
        <x:v>16</x:v>
      </x:c>
      <x:c r="AZX69" s="1">
        <x:v>16</x:v>
      </x:c>
      <x:c r="AZY69" s="1">
        <x:v>14</x:v>
      </x:c>
      <x:c r="AZZ69" s="1">
        <x:v>16</x:v>
      </x:c>
      <x:c r="BAA69" s="1">
        <x:v>15</x:v>
      </x:c>
      <x:c r="BAB69" s="1">
        <x:v>15</x:v>
      </x:c>
      <x:c r="BAC69" s="1">
        <x:v>17</x:v>
      </x:c>
      <x:c r="BAD69" s="1">
        <x:v>19</x:v>
      </x:c>
      <x:c r="BAE69" s="1">
        <x:v>18</x:v>
      </x:c>
      <x:c r="BAF69" s="1">
        <x:v>18</x:v>
      </x:c>
      <x:c r="BAG69" s="1">
        <x:v>19</x:v>
      </x:c>
      <x:c r="BAH69" s="1">
        <x:v>19</x:v>
      </x:c>
      <x:c r="BAI69" s="1">
        <x:v>19</x:v>
      </x:c>
      <x:c r="BAJ69" s="1">
        <x:v>19</x:v>
      </x:c>
      <x:c r="BAK69" s="1">
        <x:v>18</x:v>
      </x:c>
      <x:c r="BAL69" s="1">
        <x:v>16</x:v>
      </x:c>
      <x:c r="BAM69" s="1">
        <x:v>15</x:v>
      </x:c>
      <x:c r="BAN69" s="1">
        <x:v>17</x:v>
      </x:c>
      <x:c r="BAO69" s="1">
        <x:v>16</x:v>
      </x:c>
      <x:c r="BAP69" s="1">
        <x:v>16</x:v>
      </x:c>
      <x:c r="BAQ69" s="1">
        <x:v>16</x:v>
      </x:c>
      <x:c r="BAR69" s="1">
        <x:v>19</x:v>
      </x:c>
      <x:c r="BAS69" s="1">
        <x:v>20</x:v>
      </x:c>
      <x:c r="BAT69" s="1">
        <x:v>22</x:v>
      </x:c>
      <x:c r="BAU69" s="1">
        <x:v>24</x:v>
      </x:c>
      <x:c r="BAV69" s="1">
        <x:v>22</x:v>
      </x:c>
      <x:c r="BAW69" s="1">
        <x:v>22</x:v>
      </x:c>
      <x:c r="BAX69" s="1">
        <x:v>23</x:v>
      </x:c>
      <x:c r="BAY69" s="1">
        <x:v>19</x:v>
      </x:c>
      <x:c r="BAZ69" s="1">
        <x:v>20</x:v>
      </x:c>
      <x:c r="BBA69" s="1">
        <x:v>22</x:v>
      </x:c>
      <x:c r="BBB69" s="1">
        <x:v>26</x:v>
      </x:c>
      <x:c r="BBC69" s="1">
        <x:v>27</x:v>
      </x:c>
      <x:c r="BBD69" s="1">
        <x:v>27</x:v>
      </x:c>
      <x:c r="BBE69" s="1">
        <x:v>27</x:v>
      </x:c>
      <x:c r="BBF69" s="1">
        <x:v>31</x:v>
      </x:c>
      <x:c r="BBG69" s="1">
        <x:v>31</x:v>
      </x:c>
      <x:c r="BBH69" s="1">
        <x:v>29</x:v>
      </x:c>
      <x:c r="BBI69" s="1">
        <x:v>27</x:v>
      </x:c>
      <x:c r="BBJ69" s="1">
        <x:v>27</x:v>
      </x:c>
      <x:c r="BBK69" s="1">
        <x:v>23</x:v>
      </x:c>
      <x:c r="BBL69" s="1">
        <x:v>26</x:v>
      </x:c>
      <x:c r="BBM69" s="1">
        <x:v>23</x:v>
      </x:c>
      <x:c r="BBN69" s="1">
        <x:v>24</x:v>
      </x:c>
      <x:c r="BBO69" s="1">
        <x:v>26</x:v>
      </x:c>
      <x:c r="BBP69" s="1">
        <x:v>24</x:v>
      </x:c>
      <x:c r="BBQ69" s="1">
        <x:v>25</x:v>
      </x:c>
      <x:c r="BBR69" s="1">
        <x:v>23</x:v>
      </x:c>
      <x:c r="BBS69" s="1">
        <x:v>25</x:v>
      </x:c>
      <x:c r="BBT69" s="1">
        <x:v>23</x:v>
      </x:c>
      <x:c r="BBU69" s="1">
        <x:v>21</x:v>
      </x:c>
      <x:c r="BBV69" s="1">
        <x:v>23</x:v>
      </x:c>
      <x:c r="BBW69" s="1">
        <x:v>23</x:v>
      </x:c>
      <x:c r="BBX69" s="1">
        <x:v>24</x:v>
      </x:c>
      <x:c r="BBY69" s="1">
        <x:v>20</x:v>
      </x:c>
      <x:c r="BBZ69" s="1">
        <x:v>20</x:v>
      </x:c>
      <x:c r="BCA69" s="1">
        <x:v>20</x:v>
      </x:c>
      <x:c r="BCB69" s="1">
        <x:v>20</x:v>
      </x:c>
      <x:c r="BCC69" s="1">
        <x:v>23</x:v>
      </x:c>
      <x:c r="BCD69" s="1">
        <x:v>21</x:v>
      </x:c>
      <x:c r="BCE69" s="1">
        <x:v>19</x:v>
      </x:c>
      <x:c r="BCF69" s="1">
        <x:v>17</x:v>
      </x:c>
      <x:c r="BCG69" s="1">
        <x:v>18</x:v>
      </x:c>
      <x:c r="BCH69" s="1">
        <x:v>21</x:v>
      </x:c>
      <x:c r="BCI69" s="1">
        <x:v>18</x:v>
      </x:c>
      <x:c r="BCJ69" s="1">
        <x:v>19</x:v>
      </x:c>
      <x:c r="BCK69" s="1">
        <x:v>21</x:v>
      </x:c>
      <x:c r="BCL69" s="1">
        <x:v>21</x:v>
      </x:c>
      <x:c r="BCM69" s="1">
        <x:v>19</x:v>
      </x:c>
      <x:c r="BCN69" s="1">
        <x:v>20</x:v>
      </x:c>
      <x:c r="BCO69" s="1">
        <x:v>22</x:v>
      </x:c>
      <x:c r="BCP69" s="1">
        <x:v>24</x:v>
      </x:c>
      <x:c r="BCQ69" s="1">
        <x:v>27</x:v>
      </x:c>
      <x:c r="BCR69" s="1">
        <x:v>26</x:v>
      </x:c>
      <x:c r="BCS69" s="1">
        <x:v>26</x:v>
      </x:c>
      <x:c r="BCT69" s="1">
        <x:v>26</x:v>
      </x:c>
      <x:c r="BCU69" s="1">
        <x:v>27</x:v>
      </x:c>
      <x:c r="BCV69" s="1">
        <x:v>28</x:v>
      </x:c>
      <x:c r="BCW69" s="1">
        <x:v>29</x:v>
      </x:c>
      <x:c r="BCX69" s="1">
        <x:v>28</x:v>
      </x:c>
      <x:c r="BCY69" s="1">
        <x:v>28</x:v>
      </x:c>
      <x:c r="BCZ69" s="1">
        <x:v>28</x:v>
      </x:c>
      <x:c r="BDA69" s="1">
        <x:v>28</x:v>
      </x:c>
      <x:c r="BDB69" s="1">
        <x:v>29</x:v>
      </x:c>
      <x:c r="BDC69" s="1">
        <x:v>28</x:v>
      </x:c>
      <x:c r="BDD69" s="1">
        <x:v>29</x:v>
      </x:c>
      <x:c r="BDE69" s="1">
        <x:v>32</x:v>
      </x:c>
      <x:c r="BDF69" s="1">
        <x:v>30</x:v>
      </x:c>
      <x:c r="BDG69" s="1">
        <x:v>28</x:v>
      </x:c>
      <x:c r="BDH69" s="1">
        <x:v>26</x:v>
      </x:c>
      <x:c r="BDI69" s="1">
        <x:v>26</x:v>
      </x:c>
      <x:c r="BDJ69" s="1">
        <x:v>26</x:v>
      </x:c>
      <x:c r="BDK69" s="1">
        <x:v>24</x:v>
      </x:c>
      <x:c r="BDL69" s="1">
        <x:v>25</x:v>
      </x:c>
      <x:c r="BDM69" s="1">
        <x:v>25</x:v>
      </x:c>
      <x:c r="BDN69" s="1">
        <x:v>25</x:v>
      </x:c>
      <x:c r="BDO69" s="1">
        <x:v>24</x:v>
      </x:c>
      <x:c r="BDP69" s="1">
        <x:v>25</x:v>
      </x:c>
      <x:c r="BDQ69" s="1">
        <x:v>20</x:v>
      </x:c>
      <x:c r="BDR69" s="1">
        <x:v>21</x:v>
      </x:c>
      <x:c r="BDS69" s="1">
        <x:v>22</x:v>
      </x:c>
      <x:c r="BDT69" s="1">
        <x:v>23</x:v>
      </x:c>
      <x:c r="BDU69" s="1">
        <x:v>22</x:v>
      </x:c>
      <x:c r="BDV69" s="1">
        <x:v>22</x:v>
      </x:c>
      <x:c r="BDW69" s="1">
        <x:v>23</x:v>
      </x:c>
      <x:c r="BDX69" s="1">
        <x:v>20</x:v>
      </x:c>
      <x:c r="BDY69" s="1">
        <x:v>18</x:v>
      </x:c>
      <x:c r="BDZ69" s="1">
        <x:v>16</x:v>
      </x:c>
      <x:c r="BEA69" s="1">
        <x:v>16</x:v>
      </x:c>
      <x:c r="BEB69" s="1">
        <x:v>16</x:v>
      </x:c>
      <x:c r="BEC69" s="1">
        <x:v>15</x:v>
      </x:c>
      <x:c r="BED69" s="1">
        <x:v>17</x:v>
      </x:c>
      <x:c r="BEE69" s="1">
        <x:v>20</x:v>
      </x:c>
      <x:c r="BEF69" s="1">
        <x:v>21</x:v>
      </x:c>
      <x:c r="BEG69" s="1">
        <x:v>20</x:v>
      </x:c>
      <x:c r="BEH69" s="1">
        <x:v>20</x:v>
      </x:c>
      <x:c r="BEI69" s="1">
        <x:v>17</x:v>
      </x:c>
      <x:c r="BEJ69" s="1">
        <x:v>17</x:v>
      </x:c>
      <x:c r="BEK69" s="1">
        <x:v>19</x:v>
      </x:c>
      <x:c r="BEL69" s="1">
        <x:v>20</x:v>
      </x:c>
      <x:c r="BEM69" s="1">
        <x:v>21</x:v>
      </x:c>
      <x:c r="BEN69" s="1">
        <x:v>19</x:v>
      </x:c>
      <x:c r="BEO69" s="1">
        <x:v>22</x:v>
      </x:c>
      <x:c r="BEP69" s="1">
        <x:v>18</x:v>
      </x:c>
      <x:c r="BEQ69" s="1">
        <x:v>16</x:v>
      </x:c>
      <x:c r="BER69" s="1">
        <x:v>17</x:v>
      </x:c>
      <x:c r="BES69" s="1">
        <x:v>16</x:v>
      </x:c>
      <x:c r="BET69" s="1">
        <x:v>17</x:v>
      </x:c>
      <x:c r="BEU69" s="1">
        <x:v>18</x:v>
      </x:c>
      <x:c r="BEV69" s="1">
        <x:v>18</x:v>
      </x:c>
      <x:c r="BEW69" s="1">
        <x:v>17</x:v>
      </x:c>
      <x:c r="BEX69" s="1">
        <x:v>17</x:v>
      </x:c>
      <x:c r="BEY69" s="1">
        <x:v>17</x:v>
      </x:c>
      <x:c r="BEZ69" s="1">
        <x:v>19</x:v>
      </x:c>
      <x:c r="BFA69" s="1">
        <x:v>18</x:v>
      </x:c>
      <x:c r="BFB69" s="1">
        <x:v>18</x:v>
      </x:c>
      <x:c r="BFC69" s="1">
        <x:v>18</x:v>
      </x:c>
      <x:c r="BFD69" s="1">
        <x:v>18</x:v>
      </x:c>
      <x:c r="BFE69" s="1">
        <x:v>16</x:v>
      </x:c>
      <x:c r="BFF69" s="1">
        <x:v>17</x:v>
      </x:c>
      <x:c r="BFG69" s="1">
        <x:v>19</x:v>
      </x:c>
      <x:c r="BFH69" s="1">
        <x:v>21</x:v>
      </x:c>
      <x:c r="BFI69" s="1">
        <x:v>19</x:v>
      </x:c>
      <x:c r="BFJ69" s="1">
        <x:v>18</x:v>
      </x:c>
      <x:c r="BFK69" s="1">
        <x:v>17</x:v>
      </x:c>
      <x:c r="BFL69" s="1">
        <x:v>17</x:v>
      </x:c>
      <x:c r="BFM69" s="1">
        <x:v>19</x:v>
      </x:c>
      <x:c r="BFN69" s="1">
        <x:v>22</x:v>
      </x:c>
      <x:c r="BFO69" s="1">
        <x:v>25</x:v>
      </x:c>
      <x:c r="BFP69" s="1">
        <x:v>25</x:v>
      </x:c>
      <x:c r="BFQ69" s="1">
        <x:v>26</x:v>
      </x:c>
      <x:c r="BFR69" s="1">
        <x:v>24</x:v>
      </x:c>
      <x:c r="BFS69" s="1">
        <x:v>24</x:v>
      </x:c>
      <x:c r="BFT69" s="1">
        <x:v>23</x:v>
      </x:c>
      <x:c r="BFU69" s="1">
        <x:v>25</x:v>
      </x:c>
      <x:c r="BFV69" s="1">
        <x:v>24</x:v>
      </x:c>
      <x:c r="BFW69" s="1">
        <x:v>24</x:v>
      </x:c>
      <x:c r="BFX69" s="1">
        <x:v>20</x:v>
      </x:c>
      <x:c r="BFY69" s="1">
        <x:v>17</x:v>
      </x:c>
      <x:c r="BFZ69" s="1">
        <x:v>17</x:v>
      </x:c>
      <x:c r="BGA69" s="1">
        <x:v>19</x:v>
      </x:c>
      <x:c r="BGB69" s="1">
        <x:v>17</x:v>
      </x:c>
      <x:c r="BGC69" s="1">
        <x:v>19</x:v>
      </x:c>
      <x:c r="BGD69" s="1">
        <x:v>18</x:v>
      </x:c>
      <x:c r="BGE69" s="1">
        <x:v>19</x:v>
      </x:c>
      <x:c r="BGF69" s="1">
        <x:v>22</x:v>
      </x:c>
      <x:c r="BGG69" s="1">
        <x:v>21</x:v>
      </x:c>
      <x:c r="BGH69" s="1">
        <x:v>22</x:v>
      </x:c>
      <x:c r="BGI69" s="1">
        <x:v>22</x:v>
      </x:c>
      <x:c r="BGJ69" s="1">
        <x:v>24</x:v>
      </x:c>
      <x:c r="BGK69" s="1">
        <x:v>25</x:v>
      </x:c>
      <x:c r="BGL69" s="1">
        <x:v>24</x:v>
      </x:c>
      <x:c r="BGM69" s="1">
        <x:v>24</x:v>
      </x:c>
      <x:c r="BGN69" s="1">
        <x:v>22</x:v>
      </x:c>
      <x:c r="BGO69" s="1">
        <x:v>22</x:v>
      </x:c>
      <x:c r="BGP69" s="1">
        <x:v>22</x:v>
      </x:c>
      <x:c r="BGQ69" s="1">
        <x:v>25</x:v>
      </x:c>
      <x:c r="BGR69" s="1">
        <x:v>26</x:v>
      </x:c>
      <x:c r="BGS69" s="1">
        <x:v>25</x:v>
      </x:c>
      <x:c r="BGT69" s="1">
        <x:v>24</x:v>
      </x:c>
      <x:c r="BGU69" s="1">
        <x:v>23</x:v>
      </x:c>
      <x:c r="BGV69" s="1">
        <x:v>23</x:v>
      </x:c>
      <x:c r="BGW69" s="1">
        <x:v>25</x:v>
      </x:c>
      <x:c r="BGX69" s="1">
        <x:v>23</x:v>
      </x:c>
      <x:c r="BGY69" s="1">
        <x:v>22</x:v>
      </x:c>
      <x:c r="BGZ69" s="1">
        <x:v>23</x:v>
      </x:c>
      <x:c r="BHA69" s="1">
        <x:v>19</x:v>
      </x:c>
      <x:c r="BHB69" s="1">
        <x:v>18</x:v>
      </x:c>
      <x:c r="BHC69" s="1">
        <x:v>18</x:v>
      </x:c>
      <x:c r="BHD69" s="1">
        <x:v>18</x:v>
      </x:c>
      <x:c r="BHE69" s="1">
        <x:v>18</x:v>
      </x:c>
      <x:c r="BHF69" s="1">
        <x:v>17</x:v>
      </x:c>
      <x:c r="BHG69" s="1">
        <x:v>18</x:v>
      </x:c>
      <x:c r="BHH69" s="1">
        <x:v>19</x:v>
      </x:c>
      <x:c r="BHI69" s="1">
        <x:v>18</x:v>
      </x:c>
      <x:c r="BHJ69" s="1">
        <x:v>19</x:v>
      </x:c>
      <x:c r="BHK69" s="1">
        <x:v>23</x:v>
      </x:c>
      <x:c r="BHL69" s="1">
        <x:v>22</x:v>
      </x:c>
      <x:c r="BHM69" s="1">
        <x:v>23</x:v>
      </x:c>
      <x:c r="BHN69" s="1">
        <x:v>24</x:v>
      </x:c>
      <x:c r="BHO69" s="1">
        <x:v>20</x:v>
      </x:c>
      <x:c r="BHP69" s="1">
        <x:v>21</x:v>
      </x:c>
      <x:c r="BHQ69" s="1">
        <x:v>23</x:v>
      </x:c>
      <x:c r="BHR69" s="1">
        <x:v>24</x:v>
      </x:c>
      <x:c r="BHS69" s="1">
        <x:v>25</x:v>
      </x:c>
      <x:c r="BHT69" s="1">
        <x:v>26</x:v>
      </x:c>
      <x:c r="BHU69" s="1">
        <x:v>27</x:v>
      </x:c>
      <x:c r="BHV69" s="1">
        <x:v>27</x:v>
      </x:c>
      <x:c r="BHW69" s="1">
        <x:v>24</x:v>
      </x:c>
      <x:c r="BHX69" s="1">
        <x:v>24</x:v>
      </x:c>
      <x:c r="BHY69" s="1">
        <x:v>25</x:v>
      </x:c>
      <x:c r="BHZ69" s="1">
        <x:v>26</x:v>
      </x:c>
      <x:c r="BIA69" s="1">
        <x:v>23</x:v>
      </x:c>
      <x:c r="BIB69" s="1">
        <x:v>22</x:v>
      </x:c>
      <x:c r="BIC69" s="1">
        <x:v>23</x:v>
      </x:c>
      <x:c r="BID69" s="1">
        <x:v>21</x:v>
      </x:c>
      <x:c r="BIE69" s="1">
        <x:v>21</x:v>
      </x:c>
      <x:c r="BIF69" s="1">
        <x:v>21</x:v>
      </x:c>
      <x:c r="BIG69" s="1">
        <x:v>20</x:v>
      </x:c>
      <x:c r="BIH69" s="1">
        <x:v>20</x:v>
      </x:c>
      <x:c r="BII69" s="1">
        <x:v>20</x:v>
      </x:c>
      <x:c r="BIJ69" s="1">
        <x:v>18</x:v>
      </x:c>
      <x:c r="BIK69" s="1">
        <x:v>18</x:v>
      </x:c>
      <x:c r="BIL69" s="1">
        <x:v>19</x:v>
      </x:c>
      <x:c r="BIM69" s="1">
        <x:v>18</x:v>
      </x:c>
      <x:c r="BIN69" s="1">
        <x:v>17</x:v>
      </x:c>
      <x:c r="BIO69" s="1">
        <x:v>16</x:v>
      </x:c>
      <x:c r="BIP69" s="1">
        <x:v>19</x:v>
      </x:c>
      <x:c r="BIQ69" s="1">
        <x:v>19</x:v>
      </x:c>
      <x:c r="BIR69" s="1">
        <x:v>19</x:v>
      </x:c>
      <x:c r="BIS69" s="1">
        <x:v>19</x:v>
      </x:c>
      <x:c r="BIT69" s="1">
        <x:v>20</x:v>
      </x:c>
      <x:c r="BIU69" s="1">
        <x:v>17</x:v>
      </x:c>
      <x:c r="BIV69" s="1">
        <x:v>17</x:v>
      </x:c>
      <x:c r="BIW69" s="1">
        <x:v>16</x:v>
      </x:c>
      <x:c r="BIX69" s="1">
        <x:v>15</x:v>
      </x:c>
      <x:c r="BIY69" s="1">
        <x:v>15</x:v>
      </x:c>
      <x:c r="BIZ69" s="1">
        <x:v>18</x:v>
      </x:c>
      <x:c r="BJA69" s="1">
        <x:v>15</x:v>
      </x:c>
      <x:c r="BJB69" s="1">
        <x:v>14</x:v>
      </x:c>
      <x:c r="BJC69" s="1">
        <x:v>16</x:v>
      </x:c>
      <x:c r="BJD69" s="1">
        <x:v>17</x:v>
      </x:c>
      <x:c r="BJE69" s="1">
        <x:v>15</x:v>
      </x:c>
      <x:c r="BJF69" s="1">
        <x:v>14</x:v>
      </x:c>
      <x:c r="BJG69" s="1">
        <x:v>16</x:v>
      </x:c>
      <x:c r="BJH69" s="1">
        <x:v>16</x:v>
      </x:c>
      <x:c r="BJI69" s="1">
        <x:v>16</x:v>
      </x:c>
      <x:c r="BJJ69" s="1">
        <x:v>17</x:v>
      </x:c>
      <x:c r="BJK69" s="1">
        <x:v>19</x:v>
      </x:c>
      <x:c r="BJL69" s="1">
        <x:v>18</x:v>
      </x:c>
      <x:c r="BJM69" s="1">
        <x:v>17</x:v>
      </x:c>
      <x:c r="BJN69" s="1">
        <x:v>20</x:v>
      </x:c>
      <x:c r="BJO69" s="1">
        <x:v>21</x:v>
      </x:c>
      <x:c r="BJP69" s="1">
        <x:v>20</x:v>
      </x:c>
      <x:c r="BJQ69" s="1">
        <x:v>21</x:v>
      </x:c>
      <x:c r="BJR69" s="1">
        <x:v>23</x:v>
      </x:c>
      <x:c r="BJS69" s="1">
        <x:v>22</x:v>
      </x:c>
      <x:c r="BJT69" s="1">
        <x:v>23</x:v>
      </x:c>
      <x:c r="BJU69" s="1">
        <x:v>24</x:v>
      </x:c>
      <x:c r="BJV69" s="1">
        <x:v>24</x:v>
      </x:c>
      <x:c r="BJW69" s="1">
        <x:v>25</x:v>
      </x:c>
      <x:c r="BJX69" s="1">
        <x:v>25</x:v>
      </x:c>
      <x:c r="BJY69" s="1">
        <x:v>27</x:v>
      </x:c>
      <x:c r="BJZ69" s="1">
        <x:v>24</x:v>
      </x:c>
      <x:c r="BKA69" s="1">
        <x:v>23</x:v>
      </x:c>
      <x:c r="BKB69" s="1">
        <x:v>26</x:v>
      </x:c>
      <x:c r="BKC69" s="1">
        <x:v>26</x:v>
      </x:c>
      <x:c r="BKD69" s="1">
        <x:v>27</x:v>
      </x:c>
      <x:c r="BKE69" s="1">
        <x:v>26</x:v>
      </x:c>
      <x:c r="BKF69" s="1">
        <x:v>27</x:v>
      </x:c>
      <x:c r="BKG69" s="1">
        <x:v>26</x:v>
      </x:c>
      <x:c r="BKH69" s="1">
        <x:v>26</x:v>
      </x:c>
      <x:c r="BKI69" s="1">
        <x:v>26</x:v>
      </x:c>
      <x:c r="BKJ69" s="1">
        <x:v>26</x:v>
      </x:c>
      <x:c r="BKK69" s="1">
        <x:v>27</x:v>
      </x:c>
      <x:c r="BKL69" s="1">
        <x:v>25</x:v>
      </x:c>
      <x:c r="BKM69" s="1">
        <x:v>25</x:v>
      </x:c>
      <x:c r="BKN69" s="1">
        <x:v>23</x:v>
      </x:c>
      <x:c r="BKO69" s="1">
        <x:v>20</x:v>
      </x:c>
      <x:c r="BKP69" s="1">
        <x:v>20</x:v>
      </x:c>
      <x:c r="BKQ69" s="1">
        <x:v>19</x:v>
      </x:c>
      <x:c r="BKR69" s="1">
        <x:v>20</x:v>
      </x:c>
      <x:c r="BKS69" s="1">
        <x:v>20</x:v>
      </x:c>
      <x:c r="BKT69" s="1">
        <x:v>21</x:v>
      </x:c>
      <x:c r="BKU69" s="1">
        <x:v>18</x:v>
      </x:c>
      <x:c r="BKV69" s="1">
        <x:v>18</x:v>
      </x:c>
      <x:c r="BKW69" s="1">
        <x:v>20</x:v>
      </x:c>
      <x:c r="BKX69" s="1">
        <x:v>21</x:v>
      </x:c>
      <x:c r="BKY69" s="1">
        <x:v>25</x:v>
      </x:c>
      <x:c r="BKZ69" s="1">
        <x:v>25</x:v>
      </x:c>
      <x:c r="BLA69" s="1">
        <x:v>24</x:v>
      </x:c>
      <x:c r="BLB69" s="1">
        <x:v>24</x:v>
      </x:c>
      <x:c r="BLC69" s="1">
        <x:v>24</x:v>
      </x:c>
      <x:c r="BLD69" s="1">
        <x:v>27</x:v>
      </x:c>
      <x:c r="BLE69" s="1">
        <x:v>27</x:v>
      </x:c>
      <x:c r="BLF69" s="1">
        <x:v>28</x:v>
      </x:c>
      <x:c r="BLG69" s="1">
        <x:v>28</x:v>
      </x:c>
      <x:c r="BLH69" s="1">
        <x:v>27</x:v>
      </x:c>
      <x:c r="BLI69" s="1">
        <x:v>25</x:v>
      </x:c>
      <x:c r="BLJ69" s="1">
        <x:v>24</x:v>
      </x:c>
      <x:c r="BLK69" s="1">
        <x:v>26</x:v>
      </x:c>
      <x:c r="BLL69" s="1">
        <x:v>25</x:v>
      </x:c>
      <x:c r="BLM69" s="1">
        <x:v>25</x:v>
      </x:c>
      <x:c r="BLN69" s="1">
        <x:v>21</x:v>
      </x:c>
      <x:c r="BLO69" s="1">
        <x:v>21</x:v>
      </x:c>
      <x:c r="BLP69" s="1">
        <x:v>21</x:v>
      </x:c>
      <x:c r="BLQ69" s="1">
        <x:v>21</x:v>
      </x:c>
      <x:c r="BLR69" s="1">
        <x:v>23</x:v>
      </x:c>
      <x:c r="BLS69" s="1">
        <x:v>24</x:v>
      </x:c>
      <x:c r="BLT69" s="1">
        <x:v>25</x:v>
      </x:c>
      <x:c r="BLU69" s="1">
        <x:v>25</x:v>
      </x:c>
      <x:c r="BLV69" s="1">
        <x:v>26</x:v>
      </x:c>
      <x:c r="BLW69" s="1">
        <x:v>24</x:v>
      </x:c>
      <x:c r="BLX69" s="1">
        <x:v>24</x:v>
      </x:c>
      <x:c r="BLY69" s="1">
        <x:v>24</x:v>
      </x:c>
      <x:c r="BLZ69" s="1">
        <x:v>28</x:v>
      </x:c>
      <x:c r="BMA69" s="1">
        <x:v>30</x:v>
      </x:c>
      <x:c r="BMB69" s="1">
        <x:v>29</x:v>
      </x:c>
      <x:c r="BMC69" s="1">
        <x:v>28</x:v>
      </x:c>
      <x:c r="BMD69" s="1">
        <x:v>27</x:v>
      </x:c>
      <x:c r="BME69" s="1">
        <x:v>23</x:v>
      </x:c>
      <x:c r="BMF69" s="1">
        <x:v>24</x:v>
      </x:c>
      <x:c r="BMG69" s="1">
        <x:v>23</x:v>
      </x:c>
      <x:c r="BMH69" s="1">
        <x:v>24</x:v>
      </x:c>
      <x:c r="BMI69" s="1">
        <x:v>25</x:v>
      </x:c>
      <x:c r="BMJ69" s="1">
        <x:v>26</x:v>
      </x:c>
      <x:c r="BMK69" s="1">
        <x:v>27</x:v>
      </x:c>
      <x:c r="BML69" s="1">
        <x:v>26</x:v>
      </x:c>
      <x:c r="BMM69" s="1">
        <x:v>29</x:v>
      </x:c>
      <x:c r="BMN69" s="1">
        <x:v>28</x:v>
      </x:c>
      <x:c r="BMO69" s="1">
        <x:v>29</x:v>
      </x:c>
      <x:c r="BMP69" s="1">
        <x:v>29</x:v>
      </x:c>
      <x:c r="BMQ69" s="1">
        <x:v>28</x:v>
      </x:c>
      <x:c r="BMR69" s="1">
        <x:v>25</x:v>
      </x:c>
      <x:c r="BMS69" s="1">
        <x:v>24</x:v>
      </x:c>
      <x:c r="BMT69" s="1">
        <x:v>26</x:v>
      </x:c>
      <x:c r="BMU69" s="1">
        <x:v>28</x:v>
      </x:c>
      <x:c r="BMV69" s="1">
        <x:v>26</x:v>
      </x:c>
      <x:c r="BMW69" s="1">
        <x:v>26</x:v>
      </x:c>
      <x:c r="BMX69" s="1">
        <x:v>26</x:v>
      </x:c>
      <x:c r="BMY69" s="1">
        <x:v>26</x:v>
      </x:c>
      <x:c r="BMZ69" s="1">
        <x:v>25</x:v>
      </x:c>
      <x:c r="BNA69" s="1">
        <x:v>25</x:v>
      </x:c>
      <x:c r="BNB69" s="1">
        <x:v>26</x:v>
      </x:c>
      <x:c r="BNC69" s="1">
        <x:v>23</x:v>
      </x:c>
      <x:c r="BND69" s="1">
        <x:v>24</x:v>
      </x:c>
      <x:c r="BNE69" s="1">
        <x:v>24</x:v>
      </x:c>
      <x:c r="BNF69" s="1">
        <x:v>24</x:v>
      </x:c>
      <x:c r="BNG69" s="1">
        <x:v>23</x:v>
      </x:c>
      <x:c r="BNH69" s="1">
        <x:v>24</x:v>
      </x:c>
      <x:c r="BNI69" s="1">
        <x:v>23</x:v>
      </x:c>
      <x:c r="BNJ69" s="1">
        <x:v>24</x:v>
      </x:c>
      <x:c r="BNK69" s="1">
        <x:v>24</x:v>
      </x:c>
      <x:c r="BNL69" s="1">
        <x:v>23</x:v>
      </x:c>
      <x:c r="BNM69" s="1">
        <x:v>24</x:v>
      </x:c>
      <x:c r="BNN69" s="1">
        <x:v>22</x:v>
      </x:c>
      <x:c r="BNO69" s="1">
        <x:v>23</x:v>
      </x:c>
      <x:c r="BNP69" s="1">
        <x:v>23</x:v>
      </x:c>
      <x:c r="BNQ69" s="1">
        <x:v>24</x:v>
      </x:c>
      <x:c r="BNR69" s="1">
        <x:v>26</x:v>
      </x:c>
      <x:c r="BNS69" s="1">
        <x:v>26</x:v>
      </x:c>
      <x:c r="BNT69" s="1">
        <x:v>24</x:v>
      </x:c>
      <x:c r="BNU69" s="1">
        <x:v>24</x:v>
      </x:c>
      <x:c r="BNV69" s="1">
        <x:v>25</x:v>
      </x:c>
      <x:c r="BNW69" s="1">
        <x:v>26</x:v>
      </x:c>
      <x:c r="BNX69" s="1">
        <x:v>29</x:v>
      </x:c>
      <x:c r="BNY69" s="1">
        <x:v>26</x:v>
      </x:c>
      <x:c r="BNZ69" s="1">
        <x:v>27</x:v>
      </x:c>
      <x:c r="BOA69" s="1">
        <x:v>27</x:v>
      </x:c>
      <x:c r="BOB69" s="1">
        <x:v>27</x:v>
      </x:c>
      <x:c r="BOC69" s="1">
        <x:v>28</x:v>
      </x:c>
      <x:c r="BOD69" s="1">
        <x:v>26</x:v>
      </x:c>
      <x:c r="BOE69" s="1">
        <x:v>25</x:v>
      </x:c>
      <x:c r="BOF69" s="1">
        <x:v>27</x:v>
      </x:c>
      <x:c r="BOG69" s="1">
        <x:v>27</x:v>
      </x:c>
      <x:c r="BOH69" s="1">
        <x:v>26</x:v>
      </x:c>
      <x:c r="BOI69" s="1">
        <x:v>25</x:v>
      </x:c>
      <x:c r="BOJ69" s="1">
        <x:v>25</x:v>
      </x:c>
      <x:c r="BOK69" s="1">
        <x:v>28</x:v>
      </x:c>
      <x:c r="BOL69" s="1">
        <x:v>27</x:v>
      </x:c>
      <x:c r="BOM69" s="1">
        <x:v>26</x:v>
      </x:c>
      <x:c r="BON69" s="1">
        <x:v>23</x:v>
      </x:c>
      <x:c r="BOO69" s="1">
        <x:v>24</x:v>
      </x:c>
      <x:c r="BOP69" s="1">
        <x:v>22</x:v>
      </x:c>
      <x:c r="BOQ69" s="1">
        <x:v>21</x:v>
      </x:c>
      <x:c r="BOR69" s="1">
        <x:v>18</x:v>
      </x:c>
      <x:c r="BOS69" s="1">
        <x:v>17</x:v>
      </x:c>
      <x:c r="BOT69" s="1">
        <x:v>19</x:v>
      </x:c>
      <x:c r="BOU69" s="1">
        <x:v>19</x:v>
      </x:c>
      <x:c r="BOV69" s="1">
        <x:v>19</x:v>
      </x:c>
      <x:c r="BOW69" s="1">
        <x:v>18</x:v>
      </x:c>
      <x:c r="BOX69" s="1">
        <x:v>18</x:v>
      </x:c>
      <x:c r="BOY69" s="1">
        <x:v>18</x:v>
      </x:c>
      <x:c r="BOZ69" s="1">
        <x:v>17</x:v>
      </x:c>
      <x:c r="BPA69" s="1">
        <x:v>17</x:v>
      </x:c>
      <x:c r="BPB69" s="1">
        <x:v>20</x:v>
      </x:c>
      <x:c r="BPC69" s="1">
        <x:v>20</x:v>
      </x:c>
      <x:c r="BPD69" s="1">
        <x:v>18</x:v>
      </x:c>
      <x:c r="BPE69" s="1">
        <x:v>18</x:v>
      </x:c>
      <x:c r="BPF69" s="1">
        <x:v>20</x:v>
      </x:c>
      <x:c r="BPG69" s="1">
        <x:v>21</x:v>
      </x:c>
      <x:c r="BPH69" s="1">
        <x:v>24</x:v>
      </x:c>
      <x:c r="BPI69" s="1">
        <x:v>23</x:v>
      </x:c>
      <x:c r="BPJ69" s="1">
        <x:v>25</x:v>
      </x:c>
      <x:c r="BPK69" s="1">
        <x:v>23</x:v>
      </x:c>
      <x:c r="BPL69" s="1">
        <x:v>25</x:v>
      </x:c>
      <x:c r="BPM69" s="1">
        <x:v>26</x:v>
      </x:c>
      <x:c r="BPN69" s="1">
        <x:v>25</x:v>
      </x:c>
      <x:c r="BPO69" s="1">
        <x:v>27</x:v>
      </x:c>
      <x:c r="BPP69" s="1">
        <x:v>29</x:v>
      </x:c>
      <x:c r="BPQ69" s="1">
        <x:v>30</x:v>
      </x:c>
      <x:c r="BPR69" s="1">
        <x:v>29</x:v>
      </x:c>
      <x:c r="BPS69" s="1">
        <x:v>29</x:v>
      </x:c>
      <x:c r="BPT69" s="1">
        <x:v>29</x:v>
      </x:c>
      <x:c r="BPU69" s="1">
        <x:v>28</x:v>
      </x:c>
      <x:c r="BPV69" s="1">
        <x:v>28</x:v>
      </x:c>
      <x:c r="BPW69" s="1">
        <x:v>27</x:v>
      </x:c>
      <x:c r="BPX69" s="1">
        <x:v>26</x:v>
      </x:c>
      <x:c r="BPY69" s="1">
        <x:v>26</x:v>
      </x:c>
      <x:c r="BPZ69" s="1">
        <x:v>28</x:v>
      </x:c>
      <x:c r="BQA69" s="1">
        <x:v>27</x:v>
      </x:c>
      <x:c r="BQB69" s="1">
        <x:v>28</x:v>
      </x:c>
      <x:c r="BQC69" s="1">
        <x:v>29</x:v>
      </x:c>
      <x:c r="BQD69" s="1">
        <x:v>28</x:v>
      </x:c>
      <x:c r="BQE69" s="1">
        <x:v>29</x:v>
      </x:c>
      <x:c r="BQF69" s="1">
        <x:v>28</x:v>
      </x:c>
      <x:c r="BQG69" s="1">
        <x:v>29</x:v>
      </x:c>
      <x:c r="BQH69" s="1">
        <x:v>25</x:v>
      </x:c>
      <x:c r="BQI69" s="1">
        <x:v>26</x:v>
      </x:c>
      <x:c r="BQJ69" s="1">
        <x:v>25</x:v>
      </x:c>
      <x:c r="BQK69" s="1">
        <x:v>26</x:v>
      </x:c>
      <x:c r="BQL69" s="1">
        <x:v>26</x:v>
      </x:c>
      <x:c r="BQM69" s="1">
        <x:v>24</x:v>
      </x:c>
      <x:c r="BQN69" s="1">
        <x:v>24</x:v>
      </x:c>
      <x:c r="BQO69" s="1">
        <x:v>22</x:v>
      </x:c>
      <x:c r="BQP69" s="1">
        <x:v>22</x:v>
      </x:c>
      <x:c r="BQQ69" s="1">
        <x:v>20</x:v>
      </x:c>
      <x:c r="BQR69" s="1">
        <x:v>18</x:v>
      </x:c>
      <x:c r="BQS69" s="1">
        <x:v>18</x:v>
      </x:c>
      <x:c r="BQT69" s="1">
        <x:v>17</x:v>
      </x:c>
      <x:c r="BQU69" s="1">
        <x:v>17</x:v>
      </x:c>
      <x:c r="BQV69" s="1">
        <x:v>18</x:v>
      </x:c>
      <x:c r="BQW69" s="1">
        <x:v>17</x:v>
      </x:c>
      <x:c r="BQX69" s="1">
        <x:v>19</x:v>
      </x:c>
      <x:c r="BQY69" s="1">
        <x:v>19</x:v>
      </x:c>
      <x:c r="BQZ69" s="1">
        <x:v>20</x:v>
      </x:c>
      <x:c r="BRA69" s="1">
        <x:v>20</x:v>
      </x:c>
      <x:c r="BRB69" s="1">
        <x:v>21</x:v>
      </x:c>
      <x:c r="BRC69" s="1">
        <x:v>21</x:v>
      </x:c>
      <x:c r="BRD69" s="1">
        <x:v>19</x:v>
      </x:c>
      <x:c r="BRE69" s="1">
        <x:v>18</x:v>
      </x:c>
      <x:c r="BRF69" s="1">
        <x:v>16</x:v>
      </x:c>
      <x:c r="BRG69" s="1">
        <x:v>14</x:v>
      </x:c>
      <x:c r="BRH69" s="1">
        <x:v>12</x:v>
      </x:c>
      <x:c r="BRI69" s="1">
        <x:v>12</x:v>
      </x:c>
      <x:c r="BRJ69" s="1">
        <x:v>10</x:v>
      </x:c>
      <x:c r="BRK69" s="1">
        <x:v>9</x:v>
      </x:c>
      <x:c r="BRL69" s="1">
        <x:v>7</x:v>
      </x:c>
      <x:c r="BRM69" s="1">
        <x:v>6</x:v>
      </x:c>
      <x:c r="BRN69" s="1">
        <x:v>6</x:v>
      </x:c>
      <x:c r="BRO69" s="1">
        <x:v>6</x:v>
      </x:c>
      <x:c r="BRP69" s="1">
        <x:v>6</x:v>
      </x:c>
      <x:c r="BRQ69" s="1">
        <x:v>4</x:v>
      </x:c>
      <x:c r="BRR69" s="1">
        <x:v>2</x:v>
      </x:c>
      <x:c r="BRS69" s="1">
        <x:v>2</x:v>
      </x:c>
      <x:c r="BRT69" s="1">
        <x:v>2</x:v>
      </x:c>
      <x:c r="BRU69" s="1">
        <x:v>2</x:v>
      </x:c>
      <x:c r="BRV69" s="1">
        <x:v>2</x:v>
      </x:c>
      <x:c r="BRW69" s="1">
        <x:v>2</x:v>
      </x:c>
      <x:c r="BRX69" s="1">
        <x:v>4</x:v>
      </x:c>
      <x:c r="BRY69" s="1">
        <x:v>5</x:v>
      </x:c>
      <x:c r="BRZ69" s="1">
        <x:v>6</x:v>
      </x:c>
      <x:c r="BSA69" s="1">
        <x:v>7</x:v>
      </x:c>
      <x:c r="BSB69" s="1">
        <x:v>6</x:v>
      </x:c>
      <x:c r="BSC69" s="1">
        <x:v>6</x:v>
      </x:c>
      <x:c r="BSD69" s="1">
        <x:v>6</x:v>
      </x:c>
      <x:c r="BSE69" s="1">
        <x:v>8</x:v>
      </x:c>
      <x:c r="BSF69" s="1">
        <x:v>10</x:v>
      </x:c>
      <x:c r="BSG69" s="1">
        <x:v>12</x:v>
      </x:c>
      <x:c r="BSH69" s="1">
        <x:v>12</x:v>
      </x:c>
      <x:c r="BSI69" s="1">
        <x:v>11</x:v>
      </x:c>
      <x:c r="BSJ69" s="1">
        <x:v>11</x:v>
      </x:c>
      <x:c r="BSK69" s="1">
        <x:v>11</x:v>
      </x:c>
      <x:c r="BSL69" s="1">
        <x:v>12</x:v>
      </x:c>
      <x:c r="BSM69" s="1">
        <x:v>13</x:v>
      </x:c>
      <x:c r="BSN69" s="1">
        <x:v>14</x:v>
      </x:c>
      <x:c r="BSO69" s="1">
        <x:v>15</x:v>
      </x:c>
      <x:c r="BSP69" s="1">
        <x:v>14</x:v>
      </x:c>
      <x:c r="BSQ69" s="1">
        <x:v>14</x:v>
      </x:c>
      <x:c r="BSR69" s="1">
        <x:v>15</x:v>
      </x:c>
      <x:c r="BSS69" s="1">
        <x:v>16</x:v>
      </x:c>
      <x:c r="BST69" s="1">
        <x:v>15</x:v>
      </x:c>
      <x:c r="BSU69" s="1">
        <x:v>16</x:v>
      </x:c>
      <x:c r="BSV69" s="1">
        <x:v>16</x:v>
      </x:c>
      <x:c r="BSW69" s="1">
        <x:v>16</x:v>
      </x:c>
      <x:c r="BSX69" s="1">
        <x:v>15</x:v>
      </x:c>
      <x:c r="BSY69" s="1">
        <x:v>14</x:v>
      </x:c>
      <x:c r="BSZ69" s="1">
        <x:v>14</x:v>
      </x:c>
      <x:c r="BTA69" s="1">
        <x:v>16</x:v>
      </x:c>
      <x:c r="BTB69" s="1">
        <x:v>16</x:v>
      </x:c>
      <x:c r="BTC69" s="1">
        <x:v>16</x:v>
      </x:c>
      <x:c r="BTD69" s="1">
        <x:v>14</x:v>
      </x:c>
      <x:c r="BTE69" s="1">
        <x:v>14</x:v>
      </x:c>
      <x:c r="BTF69" s="1">
        <x:v>14</x:v>
      </x:c>
      <x:c r="BTG69" s="1">
        <x:v>14</x:v>
      </x:c>
      <x:c r="BTH69" s="1">
        <x:v>13</x:v>
      </x:c>
      <x:c r="BTI69" s="1">
        <x:v>15</x:v>
      </x:c>
      <x:c r="BTJ69" s="1">
        <x:v>16</x:v>
      </x:c>
      <x:c r="BTK69" s="1">
        <x:v>16</x:v>
      </x:c>
      <x:c r="BTL69" s="1">
        <x:v>15</x:v>
      </x:c>
      <x:c r="BTM69" s="1">
        <x:v>16</x:v>
      </x:c>
      <x:c r="BTN69" s="1">
        <x:v>15</x:v>
      </x:c>
      <x:c r="BTO69" s="1">
        <x:v>16</x:v>
      </x:c>
      <x:c r="BTP69" s="1">
        <x:v>18</x:v>
      </x:c>
      <x:c r="BTQ69" s="1">
        <x:v>17</x:v>
      </x:c>
      <x:c r="BTR69" s="1">
        <x:v>16</x:v>
      </x:c>
      <x:c r="BTS69" s="1">
        <x:v>15</x:v>
      </x:c>
      <x:c r="BTT69" s="1">
        <x:v>16</x:v>
      </x:c>
      <x:c r="BTU69" s="1">
        <x:v>18</x:v>
      </x:c>
      <x:c r="BTV69" s="1">
        <x:v>20</x:v>
      </x:c>
      <x:c r="BTW69" s="1">
        <x:v>20</x:v>
      </x:c>
      <x:c r="BTX69" s="1">
        <x:v>21</x:v>
      </x:c>
      <x:c r="BTY69" s="1">
        <x:v>22</x:v>
      </x:c>
      <x:c r="BTZ69" s="1">
        <x:v>21</x:v>
      </x:c>
      <x:c r="BUA69" s="1">
        <x:v>21</x:v>
      </x:c>
      <x:c r="BUB69" s="1">
        <x:v>22</x:v>
      </x:c>
      <x:c r="BUC69" s="1">
        <x:v>21</x:v>
      </x:c>
      <x:c r="BUD69" s="1">
        <x:v>21</x:v>
      </x:c>
      <x:c r="BUE69" s="1">
        <x:v>20</x:v>
      </x:c>
      <x:c r="BUF69" s="1">
        <x:v>20</x:v>
      </x:c>
      <x:c r="BUG69" s="1">
        <x:v>19</x:v>
      </x:c>
      <x:c r="BUH69" s="1">
        <x:v>19</x:v>
      </x:c>
      <x:c r="BUI69" s="1">
        <x:v>19</x:v>
      </x:c>
      <x:c r="BUJ69" s="1">
        <x:v>20</x:v>
      </x:c>
      <x:c r="BUK69" s="1">
        <x:v>22</x:v>
      </x:c>
      <x:c r="BUL69" s="1">
        <x:v>22</x:v>
      </x:c>
      <x:c r="BUM69" s="1">
        <x:v>22</x:v>
      </x:c>
      <x:c r="BUN69" s="1">
        <x:v>21</x:v>
      </x:c>
      <x:c r="BUO69" s="1">
        <x:v>21</x:v>
      </x:c>
      <x:c r="BUP69" s="1">
        <x:v>20</x:v>
      </x:c>
      <x:c r="BUQ69" s="1">
        <x:v>18</x:v>
      </x:c>
      <x:c r="BUR69" s="1">
        <x:v>14</x:v>
      </x:c>
      <x:c r="BUS69" s="1">
        <x:v>14</x:v>
      </x:c>
      <x:c r="BUT69" s="1">
        <x:v>12</x:v>
      </x:c>
      <x:c r="BUU69" s="1">
        <x:v>12</x:v>
      </x:c>
      <x:c r="BUV69" s="1">
        <x:v>12</x:v>
      </x:c>
      <x:c r="BUW69" s="1">
        <x:v>12</x:v>
      </x:c>
      <x:c r="BUX69" s="1">
        <x:v>12</x:v>
      </x:c>
      <x:c r="BUY69" s="1">
        <x:v>14</x:v>
      </x:c>
      <x:c r="BUZ69" s="1">
        <x:v>16</x:v>
      </x:c>
      <x:c r="BVA69" s="1">
        <x:v>16</x:v>
      </x:c>
      <x:c r="BVB69" s="1">
        <x:v>15</x:v>
      </x:c>
      <x:c r="BVC69" s="1">
        <x:v>15</x:v>
      </x:c>
      <x:c r="BVD69" s="1">
        <x:v>13</x:v>
      </x:c>
      <x:c r="BVE69" s="1">
        <x:v>15</x:v>
      </x:c>
      <x:c r="BVF69" s="1">
        <x:v>16</x:v>
      </x:c>
      <x:c r="BVG69" s="1">
        <x:v>16</x:v>
      </x:c>
      <x:c r="BVH69" s="1">
        <x:v>16</x:v>
      </x:c>
      <x:c r="BVI69" s="1">
        <x:v>16</x:v>
      </x:c>
      <x:c r="BVJ69" s="1">
        <x:v>16</x:v>
      </x:c>
      <x:c r="BVK69" s="1">
        <x:v>18</x:v>
      </x:c>
      <x:c r="BVL69" s="1">
        <x:v>19</x:v>
      </x:c>
      <x:c r="BVM69" s="1">
        <x:v>19</x:v>
      </x:c>
      <x:c r="BVN69" s="1">
        <x:v>20</x:v>
      </x:c>
      <x:c r="BVO69" s="1">
        <x:v>20</x:v>
      </x:c>
      <x:c r="BVP69" s="1">
        <x:v>18</x:v>
      </x:c>
      <x:c r="BVQ69" s="1">
        <x:v>18</x:v>
      </x:c>
      <x:c r="BVR69" s="1">
        <x:v>20</x:v>
      </x:c>
      <x:c r="BVS69" s="1">
        <x:v>21</x:v>
      </x:c>
      <x:c r="BVT69" s="1">
        <x:v>24</x:v>
      </x:c>
      <x:c r="BVU69" s="1">
        <x:v>22</x:v>
      </x:c>
      <x:c r="BVV69" s="1">
        <x:v>19</x:v>
      </x:c>
      <x:c r="BVW69" s="1">
        <x:v>18</x:v>
      </x:c>
      <x:c r="BVX69" s="1">
        <x:v>18</x:v>
      </x:c>
      <x:c r="BVY69" s="1">
        <x:v>18</x:v>
      </x:c>
      <x:c r="BVZ69" s="1">
        <x:v>17</x:v>
      </x:c>
      <x:c r="BWA69" s="1">
        <x:v>15</x:v>
      </x:c>
      <x:c r="BWB69" s="1">
        <x:v>15</x:v>
      </x:c>
      <x:c r="BWC69" s="1">
        <x:v>15</x:v>
      </x:c>
      <x:c r="BWD69" s="1">
        <x:v>13</x:v>
      </x:c>
      <x:c r="BWE69" s="1">
        <x:v>13</x:v>
      </x:c>
      <x:c r="BWF69" s="1">
        <x:v>13</x:v>
      </x:c>
      <x:c r="BWG69" s="1">
        <x:v>15</x:v>
      </x:c>
      <x:c r="BWH69" s="1">
        <x:v>16</x:v>
      </x:c>
      <x:c r="BWI69" s="1">
        <x:v>16</x:v>
      </x:c>
      <x:c r="BWJ69" s="1">
        <x:v>13</x:v>
      </x:c>
      <x:c r="BWK69" s="1">
        <x:v>13</x:v>
      </x:c>
      <x:c r="BWL69" s="1">
        <x:v>13</x:v>
      </x:c>
      <x:c r="BWM69" s="1">
        <x:v>12</x:v>
      </x:c>
      <x:c r="BWN69" s="1">
        <x:v>13</x:v>
      </x:c>
      <x:c r="BWO69" s="1">
        <x:v>12</x:v>
      </x:c>
      <x:c r="BWP69" s="1">
        <x:v>13</x:v>
      </x:c>
      <x:c r="BWQ69" s="1">
        <x:v>18</x:v>
      </x:c>
      <x:c r="BWR69" s="1">
        <x:v>17</x:v>
      </x:c>
      <x:c r="BWS69" s="1">
        <x:v>17</x:v>
      </x:c>
      <x:c r="BWT69" s="1">
        <x:v>15</x:v>
      </x:c>
      <x:c r="BWU69" s="1">
        <x:v>16</x:v>
      </x:c>
      <x:c r="BWV69" s="1">
        <x:v>16</x:v>
      </x:c>
      <x:c r="BWW69" s="1">
        <x:v>16</x:v>
      </x:c>
      <x:c r="BWX69" s="1">
        <x:v>16</x:v>
      </x:c>
      <x:c r="BWY69" s="1">
        <x:v>16</x:v>
      </x:c>
      <x:c r="BWZ69" s="1">
        <x:v>17</x:v>
      </x:c>
      <x:c r="BXA69" s="1">
        <x:v>16</x:v>
      </x:c>
      <x:c r="BXB69" s="1">
        <x:v>19</x:v>
      </x:c>
      <x:c r="BXC69" s="1">
        <x:v>20</x:v>
      </x:c>
      <x:c r="BXD69" s="1">
        <x:v>21</x:v>
      </x:c>
      <x:c r="BXE69" s="1">
        <x:v>22</x:v>
      </x:c>
      <x:c r="BXF69" s="1">
        <x:v>22</x:v>
      </x:c>
      <x:c r="BXG69" s="1">
        <x:v>22</x:v>
      </x:c>
      <x:c r="BXH69" s="1">
        <x:v>23</x:v>
      </x:c>
      <x:c r="BXI69" s="1">
        <x:v>22</x:v>
      </x:c>
      <x:c r="BXJ69" s="1">
        <x:v>21</x:v>
      </x:c>
      <x:c r="BXK69" s="1">
        <x:v>20</x:v>
      </x:c>
      <x:c r="BXL69" s="1">
        <x:v>17</x:v>
      </x:c>
      <x:c r="BXM69" s="1">
        <x:v>17</x:v>
      </x:c>
      <x:c r="BXN69" s="1">
        <x:v>18</x:v>
      </x:c>
      <x:c r="BXO69" s="1">
        <x:v>16</x:v>
      </x:c>
      <x:c r="BXP69" s="1">
        <x:v>15</x:v>
      </x:c>
      <x:c r="BXQ69" s="1">
        <x:v>13</x:v>
      </x:c>
      <x:c r="BXR69" s="1">
        <x:v>14</x:v>
      </x:c>
      <x:c r="BXS69" s="1">
        <x:v>12</x:v>
      </x:c>
      <x:c r="BXT69" s="1">
        <x:v>11</x:v>
      </x:c>
      <x:c r="BXU69" s="1">
        <x:v>11</x:v>
      </x:c>
      <x:c r="BXV69" s="1">
        <x:v>15</x:v>
      </x:c>
      <x:c r="BXW69" s="1">
        <x:v>13</x:v>
      </x:c>
      <x:c r="BXX69" s="1">
        <x:v>15</x:v>
      </x:c>
      <x:c r="BXY69" s="1">
        <x:v>15</x:v>
      </x:c>
      <x:c r="BXZ69" s="1">
        <x:v>15</x:v>
      </x:c>
      <x:c r="BYA69" s="1">
        <x:v>15</x:v>
      </x:c>
      <x:c r="BYB69" s="1">
        <x:v>15</x:v>
      </x:c>
      <x:c r="BYC69" s="1">
        <x:v>17</x:v>
      </x:c>
      <x:c r="BYD69" s="1">
        <x:v>20</x:v>
      </x:c>
      <x:c r="BYE69" s="1">
        <x:v>20</x:v>
      </x:c>
      <x:c r="BYF69" s="1">
        <x:v>21</x:v>
      </x:c>
      <x:c r="BYG69" s="1">
        <x:v>21</x:v>
      </x:c>
      <x:c r="BYH69" s="1">
        <x:v>20</x:v>
      </x:c>
      <x:c r="BYI69" s="1">
        <x:v>20</x:v>
      </x:c>
      <x:c r="BYJ69" s="1">
        <x:v>22</x:v>
      </x:c>
      <x:c r="BYK69" s="1">
        <x:v>23</x:v>
      </x:c>
      <x:c r="BYL69" s="1">
        <x:v>23</x:v>
      </x:c>
      <x:c r="BYM69" s="1">
        <x:v>19</x:v>
      </x:c>
      <x:c r="BYN69" s="1">
        <x:v>18</x:v>
      </x:c>
      <x:c r="BYO69" s="1">
        <x:v>18</x:v>
      </x:c>
      <x:c r="BYP69" s="1">
        <x:v>18</x:v>
      </x:c>
      <x:c r="BYQ69" s="1">
        <x:v>18</x:v>
      </x:c>
      <x:c r="BYR69" s="1">
        <x:v>17</x:v>
      </x:c>
      <x:c r="BYS69" s="1">
        <x:v>14</x:v>
      </x:c>
      <x:c r="BYT69" s="1">
        <x:v>14</x:v>
      </x:c>
      <x:c r="BYU69" s="1">
        <x:v>12</x:v>
      </x:c>
      <x:c r="BYV69" s="1">
        <x:v>13</x:v>
      </x:c>
      <x:c r="BYW69" s="1">
        <x:v>13</x:v>
      </x:c>
      <x:c r="BYX69" s="1">
        <x:v>11</x:v>
      </x:c>
      <x:c r="BYY69" s="1">
        <x:v>9</x:v>
      </x:c>
      <x:c r="BYZ69" s="1">
        <x:v>9</x:v>
      </x:c>
      <x:c r="BZA69" s="1">
        <x:v>9</x:v>
      </x:c>
      <x:c r="BZB69" s="1">
        <x:v>7</x:v>
      </x:c>
      <x:c r="BZC69" s="1">
        <x:v>7</x:v>
      </x:c>
      <x:c r="BZD69" s="1">
        <x:v>7</x:v>
      </x:c>
      <x:c r="BZE69" s="1">
        <x:v>7</x:v>
      </x:c>
      <x:c r="BZF69" s="1">
        <x:v>7</x:v>
      </x:c>
      <x:c r="BZG69" s="1">
        <x:v>7</x:v>
      </x:c>
      <x:c r="BZH69" s="1">
        <x:v>10</x:v>
      </x:c>
      <x:c r="BZI69" s="1">
        <x:v>9</x:v>
      </x:c>
      <x:c r="BZJ69" s="1">
        <x:v>9</x:v>
      </x:c>
      <x:c r="BZK69" s="1">
        <x:v>9</x:v>
      </x:c>
      <x:c r="BZL69" s="1">
        <x:v>9</x:v>
      </x:c>
      <x:c r="BZM69" s="1">
        <x:v>9</x:v>
      </x:c>
      <x:c r="BZN69" s="1">
        <x:v>9</x:v>
      </x:c>
      <x:c r="BZO69" s="1">
        <x:v>11</x:v>
      </x:c>
      <x:c r="BZP69" s="1">
        <x:v>10</x:v>
      </x:c>
      <x:c r="BZQ69" s="1">
        <x:v>10</x:v>
      </x:c>
      <x:c r="BZR69" s="1">
        <x:v>10</x:v>
      </x:c>
      <x:c r="BZS69" s="1">
        <x:v>13</x:v>
      </x:c>
      <x:c r="BZT69" s="1">
        <x:v>13</x:v>
      </x:c>
      <x:c r="BZU69" s="1">
        <x:v>12</x:v>
      </x:c>
      <x:c r="BZV69" s="1">
        <x:v>11</x:v>
      </x:c>
      <x:c r="BZW69" s="1">
        <x:v>11</x:v>
      </x:c>
      <x:c r="BZX69" s="1">
        <x:v>11</x:v>
      </x:c>
      <x:c r="BZY69" s="1">
        <x:v>11</x:v>
      </x:c>
      <x:c r="BZZ69" s="1">
        <x:v>11</x:v>
      </x:c>
      <x:c r="CAA69" s="1">
        <x:v>10</x:v>
      </x:c>
      <x:c r="CAB69" s="1">
        <x:v>10</x:v>
      </x:c>
      <x:c r="CAC69" s="1">
        <x:v>8</x:v>
      </x:c>
      <x:c r="CAD69" s="1">
        <x:v>8</x:v>
      </x:c>
      <x:c r="CAE69" s="1">
        <x:v>8</x:v>
      </x:c>
      <x:c r="CAF69" s="1">
        <x:v>9</x:v>
      </x:c>
      <x:c r="CAG69" s="1">
        <x:v>9</x:v>
      </x:c>
      <x:c r="CAH69" s="1">
        <x:v>10</x:v>
      </x:c>
      <x:c r="CAI69" s="1">
        <x:v>10</x:v>
      </x:c>
      <x:c r="CAJ69" s="1">
        <x:v>9</x:v>
      </x:c>
      <x:c r="CAK69" s="1">
        <x:v>9</x:v>
      </x:c>
      <x:c r="CAL69" s="1">
        <x:v>9</x:v>
      </x:c>
      <x:c r="CAM69" s="1">
        <x:v>10</x:v>
      </x:c>
      <x:c r="CAN69" s="1">
        <x:v>14</x:v>
      </x:c>
      <x:c r="CAO69" s="1">
        <x:v>14</x:v>
      </x:c>
      <x:c r="CAP69" s="1">
        <x:v>15</x:v>
      </x:c>
      <x:c r="CAQ69" s="1">
        <x:v>16</x:v>
      </x:c>
      <x:c r="CAR69" s="1">
        <x:v>17</x:v>
      </x:c>
      <x:c r="CAS69" s="1">
        <x:v>17</x:v>
      </x:c>
      <x:c r="CAT69" s="1">
        <x:v>17</x:v>
      </x:c>
      <x:c r="CAU69" s="1">
        <x:v>18</x:v>
      </x:c>
      <x:c r="CAV69" s="1">
        <x:v>18</x:v>
      </x:c>
      <x:c r="CAW69" s="1">
        <x:v>15</x:v>
      </x:c>
      <x:c r="CAX69" s="1">
        <x:v>12</x:v>
      </x:c>
      <x:c r="CAY69" s="1">
        <x:v>11</x:v>
      </x:c>
      <x:c r="CAZ69" s="1">
        <x:v>11</x:v>
      </x:c>
      <x:c r="CBA69" s="1">
        <x:v>12</x:v>
      </x:c>
      <x:c r="CBB69" s="1">
        <x:v>13</x:v>
      </x:c>
      <x:c r="CBC69" s="1">
        <x:v>13</x:v>
      </x:c>
      <x:c r="CBD69" s="1">
        <x:v>13</x:v>
      </x:c>
      <x:c r="CBE69" s="1">
        <x:v>13</x:v>
      </x:c>
      <x:c r="CBF69" s="1">
        <x:v>13</x:v>
      </x:c>
      <x:c r="CBG69" s="1">
        <x:v>12</x:v>
      </x:c>
      <x:c r="CBH69" s="1">
        <x:v>12</x:v>
      </x:c>
      <x:c r="CBI69" s="1">
        <x:v>14</x:v>
      </x:c>
      <x:c r="CBJ69" s="1">
        <x:v>14</x:v>
      </x:c>
      <x:c r="CBK69" s="1">
        <x:v>14</x:v>
      </x:c>
      <x:c r="CBL69" s="1">
        <x:v>15</x:v>
      </x:c>
      <x:c r="CBM69" s="1">
        <x:v>14</x:v>
      </x:c>
      <x:c r="CBN69" s="1">
        <x:v>14</x:v>
      </x:c>
      <x:c r="CBO69" s="1">
        <x:v>15</x:v>
      </x:c>
      <x:c r="CBP69" s="1">
        <x:v>17</x:v>
      </x:c>
      <x:c r="CBQ69" s="1">
        <x:v>16</x:v>
      </x:c>
      <x:c r="CBR69" s="1">
        <x:v>15</x:v>
      </x:c>
      <x:c r="CBS69" s="1">
        <x:v>16</x:v>
      </x:c>
      <x:c r="CBT69" s="1">
        <x:v>15</x:v>
      </x:c>
      <x:c r="CBU69" s="1">
        <x:v>15</x:v>
      </x:c>
      <x:c r="CBV69" s="1">
        <x:v>15</x:v>
      </x:c>
      <x:c r="CBW69" s="1">
        <x:v>15</x:v>
      </x:c>
      <x:c r="CBX69" s="1">
        <x:v>15</x:v>
      </x:c>
      <x:c r="CBY69" s="1">
        <x:v>15</x:v>
      </x:c>
      <x:c r="CBZ69" s="1">
        <x:v>15</x:v>
      </x:c>
      <x:c r="CCA69" s="1">
        <x:v>14</x:v>
      </x:c>
      <x:c r="CCB69" s="1">
        <x:v>14</x:v>
      </x:c>
      <x:c r="CCC69" s="1">
        <x:v>14</x:v>
      </x:c>
      <x:c r="CCD69" s="1">
        <x:v>15</x:v>
      </x:c>
      <x:c r="CCE69" s="1">
        <x:v>17</x:v>
      </x:c>
      <x:c r="CCF69" s="1">
        <x:v>17</x:v>
      </x:c>
      <x:c r="CCG69" s="1">
        <x:v>18</x:v>
      </x:c>
      <x:c r="CCH69" s="1">
        <x:v>17</x:v>
      </x:c>
      <x:c r="CCI69" s="1">
        <x:v>16</x:v>
      </x:c>
      <x:c r="CCJ69" s="1">
        <x:v>16</x:v>
      </x:c>
      <x:c r="CCK69" s="1">
        <x:v>17</x:v>
      </x:c>
      <x:c r="CCL69" s="1">
        <x:v>15</x:v>
      </x:c>
      <x:c r="CCM69" s="1">
        <x:v>14</x:v>
      </x:c>
      <x:c r="CCN69" s="1">
        <x:v>15</x:v>
      </x:c>
      <x:c r="CCO69" s="1">
        <x:v>13</x:v>
      </x:c>
      <x:c r="CCP69" s="1">
        <x:v>13</x:v>
      </x:c>
      <x:c r="CCQ69" s="1">
        <x:v>13</x:v>
      </x:c>
      <x:c r="CCR69" s="1">
        <x:v>13</x:v>
      </x:c>
      <x:c r="CCS69" s="1">
        <x:v>14</x:v>
      </x:c>
      <x:c r="CCT69" s="1">
        <x:v>14</x:v>
      </x:c>
      <x:c r="CCU69" s="1">
        <x:v>12</x:v>
      </x:c>
      <x:c r="CCV69" s="1">
        <x:v>9</x:v>
      </x:c>
      <x:c r="CCW69" s="1">
        <x:v>8</x:v>
      </x:c>
      <x:c r="CCX69" s="1">
        <x:v>9</x:v>
      </x:c>
      <x:c r="CCY69" s="1">
        <x:v>12</x:v>
      </x:c>
      <x:c r="CCZ69" s="1">
        <x:v>12</x:v>
      </x:c>
      <x:c r="CDA69" s="1">
        <x:v>12</x:v>
      </x:c>
      <x:c r="CDB69" s="1">
        <x:v>13</x:v>
      </x:c>
      <x:c r="CDC69" s="1">
        <x:v>12</x:v>
      </x:c>
      <x:c r="CDD69" s="1">
        <x:v>12</x:v>
      </x:c>
      <x:c r="CDE69" s="1">
        <x:v>12</x:v>
      </x:c>
      <x:c r="CDF69" s="1">
        <x:v>15</x:v>
      </x:c>
      <x:c r="CDG69" s="1">
        <x:v>13</x:v>
      </x:c>
      <x:c r="CDH69" s="1">
        <x:v>13</x:v>
      </x:c>
      <x:c r="CDI69" s="1">
        <x:v>16</x:v>
      </x:c>
      <x:c r="CDJ69" s="1">
        <x:v>16</x:v>
      </x:c>
      <x:c r="CDK69" s="1">
        <x:v>16</x:v>
      </x:c>
      <x:c r="CDL69" s="1">
        <x:v>16</x:v>
      </x:c>
      <x:c r="CDM69" s="1">
        <x:v>16</x:v>
      </x:c>
      <x:c r="CDN69" s="1">
        <x:v>17</x:v>
      </x:c>
      <x:c r="CDO69" s="1">
        <x:v>17</x:v>
      </x:c>
      <x:c r="CDP69" s="1">
        <x:v>18</x:v>
      </x:c>
      <x:c r="CDQ69" s="1">
        <x:v>16</x:v>
      </x:c>
      <x:c r="CDR69" s="1">
        <x:v>15</x:v>
      </x:c>
      <x:c r="CDS69" s="1">
        <x:v>15</x:v>
      </x:c>
      <x:c r="CDT69" s="1">
        <x:v>17</x:v>
      </x:c>
      <x:c r="CDU69" s="1">
        <x:v>16</x:v>
      </x:c>
      <x:c r="CDV69" s="1">
        <x:v>15</x:v>
      </x:c>
      <x:c r="CDW69" s="1">
        <x:v>14</x:v>
      </x:c>
      <x:c r="CDX69" s="1">
        <x:v>12</x:v>
      </x:c>
      <x:c r="CDY69" s="1">
        <x:v>12</x:v>
      </x:c>
      <x:c r="CDZ69" s="1">
        <x:v>11</x:v>
      </x:c>
      <x:c r="CEA69" s="1">
        <x:v>11</x:v>
      </x:c>
      <x:c r="CEB69" s="1">
        <x:v>10</x:v>
      </x:c>
      <x:c r="CEC69" s="1">
        <x:v>10</x:v>
      </x:c>
      <x:c r="CED69" s="1">
        <x:v>9</x:v>
      </x:c>
      <x:c r="CEE69" s="1">
        <x:v>7</x:v>
      </x:c>
      <x:c r="CEF69" s="1">
        <x:v>7</x:v>
      </x:c>
      <x:c r="CEG69" s="1">
        <x:v>7</x:v>
      </x:c>
      <x:c r="CEH69" s="1">
        <x:v>6</x:v>
      </x:c>
      <x:c r="CEI69" s="1">
        <x:v>6</x:v>
      </x:c>
      <x:c r="CEJ69" s="1">
        <x:v>6</x:v>
      </x:c>
      <x:c r="CEK69" s="1">
        <x:v>6</x:v>
      </x:c>
      <x:c r="CEL69" s="1">
        <x:v>4</x:v>
      </x:c>
      <x:c r="CEM69" s="1">
        <x:v>4</x:v>
      </x:c>
      <x:c r="CEN69" s="1">
        <x:v>4</x:v>
      </x:c>
      <x:c r="CEO69" s="1">
        <x:v>2</x:v>
      </x:c>
      <x:c r="CEP69" s="1">
        <x:v>2</x:v>
      </x:c>
      <x:c r="CEQ69" s="1">
        <x:v>2</x:v>
      </x:c>
      <x:c r="CER69" s="1">
        <x:v>2</x:v>
      </x:c>
      <x:c r="CES69" s="1">
        <x:v>1</x:v>
      </x:c>
      <x:c r="CET69" s="1">
        <x:v>1</x:v>
      </x:c>
      <x:c r="CEU69" s="1">
        <x:v>1</x:v>
      </x:c>
      <x:c r="CEV69" s="1">
        <x:v>0</x:v>
      </x:c>
      <x:c r="CEW69" s="1">
        <x:v>1</x:v>
      </x:c>
      <x:c r="CEX69" s="1">
        <x:v>1</x:v>
      </x:c>
      <x:c r="CEY69" s="1">
        <x:v>2</x:v>
      </x:c>
      <x:c r="CEZ69" s="1">
        <x:v>3</x:v>
      </x:c>
      <x:c r="CFA69" s="1">
        <x:v>3</x:v>
      </x:c>
      <x:c r="CFB69" s="1">
        <x:v>4</x:v>
      </x:c>
      <x:c r="CFC69" s="1">
        <x:v>4</x:v>
      </x:c>
      <x:c r="CFD69" s="1">
        <x:v>4</x:v>
      </x:c>
      <x:c r="CFE69" s="1">
        <x:v>4</x:v>
      </x:c>
      <x:c r="CFF69" s="1">
        <x:v>3</x:v>
      </x:c>
      <x:c r="CFG69" s="1">
        <x:v>4</x:v>
      </x:c>
      <x:c r="CFH69" s="1">
        <x:v>4</x:v>
      </x:c>
      <x:c r="CFI69" s="1">
        <x:v>4</x:v>
      </x:c>
      <x:c r="CFJ69" s="1">
        <x:v>3</x:v>
      </x:c>
      <x:c r="CFK69" s="1">
        <x:v>3</x:v>
      </x:c>
      <x:c r="CFL69" s="1">
        <x:v>3</x:v>
      </x:c>
      <x:c r="CFM69" s="1">
        <x:v>2</x:v>
      </x:c>
      <x:c r="CFN69" s="1">
        <x:v>2</x:v>
      </x:c>
    </x:row>
    <x:row r="70">
      <x:c r="A70" s="4" t="str">
        <x:v>Clinical service activity</x:v>
      </x:c>
      <x:c r="B70" s="1" t="str">
        <x:v>dept_pt_SNR</x:v>
      </x:c>
      <x:c r="C70" s="7" t="str">
        <x:v>Inpatient</x:v>
      </x:c>
      <x:c r="D70" t="str">
        <x:v>Index date</x:v>
      </x:c>
      <x:c r="E70" s="20" t="str">
        <x:v>Number of inpatients by department</x:v>
      </x:c>
      <x:c r="F70" s="28" t="str">
        <x:v>SNR Stroke Center</x:v>
      </x:c>
      <x:c r="G70" s="1">
        <x:v>1</x:v>
      </x:c>
      <x:c r="H70" s="1">
        <x:v>6</x:v>
      </x:c>
      <x:c r="I70" s="1">
        <x:v>10</x:v>
      </x:c>
      <x:c r="J70" s="1">
        <x:v>9</x:v>
      </x:c>
      <x:c r="K70" s="1">
        <x:v>11</x:v>
      </x:c>
      <x:c r="L70" s="1">
        <x:v>9</x:v>
      </x:c>
      <x:c r="M70" s="1">
        <x:v>7</x:v>
      </x:c>
      <x:c r="N70" s="1">
        <x:v>7</x:v>
      </x:c>
      <x:c r="O70" s="1">
        <x:v>5</x:v>
      </x:c>
      <x:c r="P70" s="1">
        <x:v>5</x:v>
      </x:c>
      <x:c r="Q70" s="1">
        <x:v>4</x:v>
      </x:c>
      <x:c r="R70" s="1">
        <x:v>4</x:v>
      </x:c>
      <x:c r="S70" s="1">
        <x:v>6</x:v>
      </x:c>
      <x:c r="T70" s="1">
        <x:v>7</x:v>
      </x:c>
      <x:c r="U70" s="1">
        <x:v>6</x:v>
      </x:c>
      <x:c r="V70" s="1">
        <x:v>6</x:v>
      </x:c>
      <x:c r="W70" s="1">
        <x:v>7</x:v>
      </x:c>
      <x:c r="X70" s="1">
        <x:v>8</x:v>
      </x:c>
      <x:c r="Y70" s="1">
        <x:v>8</x:v>
      </x:c>
      <x:c r="Z70" s="1">
        <x:v>8</x:v>
      </x:c>
      <x:c r="AA70" s="1">
        <x:v>8</x:v>
      </x:c>
      <x:c r="AB70" s="1">
        <x:v>9</x:v>
      </x:c>
      <x:c r="AC70" s="1">
        <x:v>8</x:v>
      </x:c>
      <x:c r="AD70" s="1">
        <x:v>9</x:v>
      </x:c>
      <x:c r="AE70" s="1">
        <x:v>10</x:v>
      </x:c>
      <x:c r="AF70" s="1">
        <x:v>9</x:v>
      </x:c>
      <x:c r="AG70" s="1">
        <x:v>9</x:v>
      </x:c>
      <x:c r="AH70" s="1">
        <x:v>8</x:v>
      </x:c>
      <x:c r="AI70" s="1">
        <x:v>13</x:v>
      </x:c>
      <x:c r="AJ70" s="1">
        <x:v>12</x:v>
      </x:c>
      <x:c r="AK70" s="1">
        <x:v>14</x:v>
      </x:c>
      <x:c r="AL70" s="1">
        <x:v>14</x:v>
      </x:c>
      <x:c r="AM70" s="1">
        <x:v>9</x:v>
      </x:c>
      <x:c r="AN70" s="1">
        <x:v>10</x:v>
      </x:c>
      <x:c r="AO70" s="1">
        <x:v>11</x:v>
      </x:c>
      <x:c r="AP70" s="1">
        <x:v>11</x:v>
      </x:c>
      <x:c r="AQ70" s="1">
        <x:v>10</x:v>
      </x:c>
      <x:c r="AR70" s="1">
        <x:v>10</x:v>
      </x:c>
      <x:c r="AS70" s="1">
        <x:v>9</x:v>
      </x:c>
      <x:c r="AT70" s="1">
        <x:v>10</x:v>
      </x:c>
      <x:c r="AU70" s="1">
        <x:v>9</x:v>
      </x:c>
      <x:c r="AV70" s="1">
        <x:v>8</x:v>
      </x:c>
      <x:c r="AW70" s="1">
        <x:v>7</x:v>
      </x:c>
      <x:c r="AX70" s="1">
        <x:v>6</x:v>
      </x:c>
      <x:c r="AY70" s="1">
        <x:v>7</x:v>
      </x:c>
      <x:c r="AZ70" s="1">
        <x:v>8</x:v>
      </x:c>
      <x:c r="BA70" s="1">
        <x:v>8</x:v>
      </x:c>
      <x:c r="BB70" s="1">
        <x:v>8</x:v>
      </x:c>
      <x:c r="BC70" s="1">
        <x:v>9</x:v>
      </x:c>
      <x:c r="BD70" s="1">
        <x:v>7</x:v>
      </x:c>
      <x:c r="BE70" s="1">
        <x:v>6</x:v>
      </x:c>
      <x:c r="BF70" s="1">
        <x:v>6</x:v>
      </x:c>
      <x:c r="BG70" s="1">
        <x:v>8</x:v>
      </x:c>
      <x:c r="BH70" s="1">
        <x:v>9</x:v>
      </x:c>
      <x:c r="BI70" s="1">
        <x:v>7</x:v>
      </x:c>
      <x:c r="BJ70" s="1">
        <x:v>6</x:v>
      </x:c>
      <x:c r="BK70" s="1">
        <x:v>7</x:v>
      </x:c>
      <x:c r="BL70" s="1">
        <x:v>7</x:v>
      </x:c>
      <x:c r="BM70" s="1">
        <x:v>7</x:v>
      </x:c>
      <x:c r="BN70" s="1">
        <x:v>8</x:v>
      </x:c>
      <x:c r="BO70" s="1">
        <x:v>10</x:v>
      </x:c>
      <x:c r="BP70" s="1">
        <x:v>10</x:v>
      </x:c>
      <x:c r="BQ70" s="1">
        <x:v>9</x:v>
      </x:c>
      <x:c r="BR70" s="1">
        <x:v>9</x:v>
      </x:c>
      <x:c r="BS70" s="1">
        <x:v>7</x:v>
      </x:c>
      <x:c r="BT70" s="1">
        <x:v>7</x:v>
      </x:c>
      <x:c r="BU70" s="1">
        <x:v>7</x:v>
      </x:c>
      <x:c r="BV70" s="1">
        <x:v>7</x:v>
      </x:c>
      <x:c r="BW70" s="1">
        <x:v>5</x:v>
      </x:c>
      <x:c r="BX70" s="1">
        <x:v>8</x:v>
      </x:c>
      <x:c r="BY70" s="1">
        <x:v>6</x:v>
      </x:c>
      <x:c r="BZ70" s="1">
        <x:v>10</x:v>
      </x:c>
      <x:c r="CA70" s="1">
        <x:v>10</x:v>
      </x:c>
      <x:c r="CB70" s="1">
        <x:v>6</x:v>
      </x:c>
      <x:c r="CC70" s="1">
        <x:v>7</x:v>
      </x:c>
      <x:c r="CD70" s="1">
        <x:v>8</x:v>
      </x:c>
      <x:c r="CE70" s="1">
        <x:v>7</x:v>
      </x:c>
      <x:c r="CF70" s="1">
        <x:v>9</x:v>
      </x:c>
      <x:c r="CG70" s="1">
        <x:v>9</x:v>
      </x:c>
      <x:c r="CH70" s="1">
        <x:v>10</x:v>
      </x:c>
      <x:c r="CI70" s="1">
        <x:v>11</x:v>
      </x:c>
      <x:c r="CJ70" s="1">
        <x:v>9</x:v>
      </x:c>
      <x:c r="CK70" s="1">
        <x:v>9</x:v>
      </x:c>
      <x:c r="CL70" s="1">
        <x:v>10</x:v>
      </x:c>
      <x:c r="CM70" s="1">
        <x:v>10</x:v>
      </x:c>
      <x:c r="CN70" s="1">
        <x:v>10</x:v>
      </x:c>
      <x:c r="CO70" s="1">
        <x:v>11</x:v>
      </x:c>
      <x:c r="CP70" s="1">
        <x:v>12</x:v>
      </x:c>
      <x:c r="CQ70" s="1">
        <x:v>10</x:v>
      </x:c>
      <x:c r="CR70" s="1">
        <x:v>15</x:v>
      </x:c>
      <x:c r="CS70" s="1">
        <x:v>17</x:v>
      </x:c>
      <x:c r="CT70" s="1">
        <x:v>14</x:v>
      </x:c>
      <x:c r="CU70" s="1">
        <x:v>14</x:v>
      </x:c>
      <x:c r="CV70" s="1">
        <x:v>15</x:v>
      </x:c>
      <x:c r="CW70" s="1">
        <x:v>14</x:v>
      </x:c>
      <x:c r="CX70" s="1">
        <x:v>14</x:v>
      </x:c>
      <x:c r="CY70" s="1">
        <x:v>11</x:v>
      </x:c>
      <x:c r="CZ70" s="1">
        <x:v>11</x:v>
      </x:c>
      <x:c r="DA70" s="1">
        <x:v>17</x:v>
      </x:c>
      <x:c r="DB70" s="1">
        <x:v>11</x:v>
      </x:c>
      <x:c r="DC70" s="1">
        <x:v>11</x:v>
      </x:c>
      <x:c r="DD70" s="1">
        <x:v>7</x:v>
      </x:c>
      <x:c r="DE70" s="1">
        <x:v>5</x:v>
      </x:c>
      <x:c r="DF70" s="1">
        <x:v>5</x:v>
      </x:c>
      <x:c r="DG70" s="1">
        <x:v>5</x:v>
      </x:c>
      <x:c r="DH70" s="1">
        <x:v>6</x:v>
      </x:c>
      <x:c r="DI70" s="1">
        <x:v>4</x:v>
      </x:c>
      <x:c r="DJ70" s="1">
        <x:v>4</x:v>
      </x:c>
      <x:c r="DK70" s="1">
        <x:v>4</x:v>
      </x:c>
      <x:c r="DL70" s="1">
        <x:v>6</x:v>
      </x:c>
      <x:c r="DM70" s="1">
        <x:v>7</x:v>
      </x:c>
      <x:c r="DN70" s="1">
        <x:v>8</x:v>
      </x:c>
      <x:c r="DO70" s="1">
        <x:v>10</x:v>
      </x:c>
      <x:c r="DP70" s="1">
        <x:v>11</x:v>
      </x:c>
      <x:c r="DQ70" s="1">
        <x:v>11</x:v>
      </x:c>
      <x:c r="DR70" s="1">
        <x:v>11</x:v>
      </x:c>
      <x:c r="DS70" s="1">
        <x:v>10</x:v>
      </x:c>
      <x:c r="DT70" s="1">
        <x:v>10</x:v>
      </x:c>
      <x:c r="DU70" s="1">
        <x:v>9</x:v>
      </x:c>
      <x:c r="DV70" s="1">
        <x:v>8</x:v>
      </x:c>
      <x:c r="DW70" s="1">
        <x:v>8</x:v>
      </x:c>
      <x:c r="DX70" s="1">
        <x:v>9</x:v>
      </x:c>
      <x:c r="DY70" s="1">
        <x:v>8</x:v>
      </x:c>
      <x:c r="DZ70" s="1">
        <x:v>7</x:v>
      </x:c>
      <x:c r="EA70" s="1">
        <x:v>7</x:v>
      </x:c>
      <x:c r="EB70" s="1">
        <x:v>8</x:v>
      </x:c>
      <x:c r="EC70" s="1">
        <x:v>8</x:v>
      </x:c>
      <x:c r="ED70" s="1">
        <x:v>9</x:v>
      </x:c>
      <x:c r="EE70" s="1">
        <x:v>9</x:v>
      </x:c>
      <x:c r="EF70" s="1">
        <x:v>8</x:v>
      </x:c>
      <x:c r="EG70" s="1">
        <x:v>4</x:v>
      </x:c>
      <x:c r="EH70" s="1">
        <x:v>0</x:v>
      </x:c>
      <x:c r="EI70" s="1">
        <x:v>0</x:v>
      </x:c>
      <x:c r="EJ70" s="1">
        <x:v>4</x:v>
      </x:c>
      <x:c r="EK70" s="1">
        <x:v>6</x:v>
      </x:c>
      <x:c r="EL70" s="1">
        <x:v>7</x:v>
      </x:c>
      <x:c r="EM70" s="1">
        <x:v>7</x:v>
      </x:c>
      <x:c r="EN70" s="1">
        <x:v>9</x:v>
      </x:c>
      <x:c r="EO70" s="1">
        <x:v>12</x:v>
      </x:c>
      <x:c r="EP70" s="1">
        <x:v>11</x:v>
      </x:c>
      <x:c r="EQ70" s="1">
        <x:v>10</x:v>
      </x:c>
      <x:c r="ER70" s="1">
        <x:v>10</x:v>
      </x:c>
      <x:c r="ES70" s="1">
        <x:v>11</x:v>
      </x:c>
      <x:c r="ET70" s="1">
        <x:v>10</x:v>
      </x:c>
      <x:c r="EU70" s="1">
        <x:v>12</x:v>
      </x:c>
      <x:c r="EV70" s="1">
        <x:v>12</x:v>
      </x:c>
      <x:c r="EW70" s="1">
        <x:v>13</x:v>
      </x:c>
      <x:c r="EX70" s="1">
        <x:v>20</x:v>
      </x:c>
      <x:c r="EY70" s="1">
        <x:v>19</x:v>
      </x:c>
      <x:c r="EZ70" s="1">
        <x:v>15</x:v>
      </x:c>
      <x:c r="FA70" s="1">
        <x:v>11</x:v>
      </x:c>
      <x:c r="FB70" s="1">
        <x:v>10</x:v>
      </x:c>
      <x:c r="FC70" s="1">
        <x:v>9</x:v>
      </x:c>
      <x:c r="FD70" s="1">
        <x:v>9</x:v>
      </x:c>
      <x:c r="FE70" s="1">
        <x:v>10</x:v>
      </x:c>
      <x:c r="FF70" s="1">
        <x:v>11</x:v>
      </x:c>
      <x:c r="FG70" s="1">
        <x:v>12</x:v>
      </x:c>
      <x:c r="FH70" s="1">
        <x:v>11</x:v>
      </x:c>
      <x:c r="FI70" s="1">
        <x:v>11</x:v>
      </x:c>
      <x:c r="FJ70" s="1">
        <x:v>10</x:v>
      </x:c>
      <x:c r="FK70" s="1">
        <x:v>12</x:v>
      </x:c>
      <x:c r="FL70" s="1">
        <x:v>14</x:v>
      </x:c>
      <x:c r="FM70" s="1">
        <x:v>20</x:v>
      </x:c>
      <x:c r="FN70" s="1">
        <x:v>25</x:v>
      </x:c>
      <x:c r="FO70" s="1">
        <x:v>21</x:v>
      </x:c>
      <x:c r="FP70" s="1">
        <x:v>18</x:v>
      </x:c>
      <x:c r="FQ70" s="1">
        <x:v>18</x:v>
      </x:c>
      <x:c r="FR70" s="1">
        <x:v>18</x:v>
      </x:c>
      <x:c r="FS70" s="1">
        <x:v>15</x:v>
      </x:c>
      <x:c r="FT70" s="1">
        <x:v>10</x:v>
      </x:c>
      <x:c r="FU70" s="1">
        <x:v>10</x:v>
      </x:c>
      <x:c r="FV70" s="1">
        <x:v>8</x:v>
      </x:c>
      <x:c r="FW70" s="1">
        <x:v>8</x:v>
      </x:c>
      <x:c r="FX70" s="1">
        <x:v>7</x:v>
      </x:c>
      <x:c r="FY70" s="1">
        <x:v>6</x:v>
      </x:c>
      <x:c r="FZ70" s="1">
        <x:v>6</x:v>
      </x:c>
      <x:c r="GA70" s="1">
        <x:v>9</x:v>
      </x:c>
      <x:c r="GB70" s="1">
        <x:v>8</x:v>
      </x:c>
      <x:c r="GC70" s="1">
        <x:v>10</x:v>
      </x:c>
      <x:c r="GD70" s="1">
        <x:v>12</x:v>
      </x:c>
      <x:c r="GE70" s="1">
        <x:v>10</x:v>
      </x:c>
      <x:c r="GF70" s="1">
        <x:v>9</x:v>
      </x:c>
      <x:c r="GG70" s="1">
        <x:v>11</x:v>
      </x:c>
      <x:c r="GH70" s="1">
        <x:v>10</x:v>
      </x:c>
      <x:c r="GI70" s="1">
        <x:v>11</x:v>
      </x:c>
      <x:c r="GJ70" s="1">
        <x:v>11</x:v>
      </x:c>
      <x:c r="GK70" s="1">
        <x:v>12</x:v>
      </x:c>
      <x:c r="GL70" s="1">
        <x:v>12</x:v>
      </x:c>
      <x:c r="GM70" s="1">
        <x:v>10</x:v>
      </x:c>
      <x:c r="GN70" s="1">
        <x:v>9</x:v>
      </x:c>
      <x:c r="GO70" s="1">
        <x:v>7</x:v>
      </x:c>
      <x:c r="GP70" s="1">
        <x:v>7</x:v>
      </x:c>
      <x:c r="GQ70" s="1">
        <x:v>7</x:v>
      </x:c>
      <x:c r="GR70" s="1">
        <x:v>8</x:v>
      </x:c>
      <x:c r="GS70" s="1">
        <x:v>4</x:v>
      </x:c>
      <x:c r="GT70" s="1">
        <x:v>0</x:v>
      </x:c>
      <x:c r="GU70" s="1">
        <x:v>7</x:v>
      </x:c>
      <x:c r="GV70" s="1">
        <x:v>7</x:v>
      </x:c>
      <x:c r="GW70" s="1">
        <x:v>6</x:v>
      </x:c>
      <x:c r="GX70" s="1">
        <x:v>6</x:v>
      </x:c>
      <x:c r="GY70" s="1">
        <x:v>9</x:v>
      </x:c>
      <x:c r="GZ70" s="1">
        <x:v>5</x:v>
      </x:c>
      <x:c r="HA70" s="1">
        <x:v>5</x:v>
      </x:c>
      <x:c r="HB70" s="1">
        <x:v>7</x:v>
      </x:c>
      <x:c r="HC70" s="1">
        <x:v>7</x:v>
      </x:c>
      <x:c r="HD70" s="1">
        <x:v>6</x:v>
      </x:c>
      <x:c r="HE70" s="1">
        <x:v>6</x:v>
      </x:c>
      <x:c r="HF70" s="1">
        <x:v>7</x:v>
      </x:c>
      <x:c r="HG70" s="1">
        <x:v>10</x:v>
      </x:c>
      <x:c r="HH70" s="1">
        <x:v>9</x:v>
      </x:c>
      <x:c r="HI70" s="1">
        <x:v>9</x:v>
      </x:c>
      <x:c r="HJ70" s="1">
        <x:v>9</x:v>
      </x:c>
      <x:c r="HK70" s="1">
        <x:v>12</x:v>
      </x:c>
      <x:c r="HL70" s="1">
        <x:v>10</x:v>
      </x:c>
      <x:c r="HM70" s="1">
        <x:v>10</x:v>
      </x:c>
      <x:c r="HN70" s="1">
        <x:v>7</x:v>
      </x:c>
      <x:c r="HO70" s="1">
        <x:v>7</x:v>
      </x:c>
      <x:c r="HP70" s="1">
        <x:v>5</x:v>
      </x:c>
      <x:c r="HQ70" s="1">
        <x:v>6</x:v>
      </x:c>
      <x:c r="HR70" s="1">
        <x:v>7</x:v>
      </x:c>
      <x:c r="HS70" s="1">
        <x:v>7</x:v>
      </x:c>
      <x:c r="HT70" s="1">
        <x:v>6</x:v>
      </x:c>
      <x:c r="HU70" s="1">
        <x:v>6</x:v>
      </x:c>
      <x:c r="HV70" s="1">
        <x:v>6</x:v>
      </x:c>
      <x:c r="HW70" s="1">
        <x:v>6</x:v>
      </x:c>
      <x:c r="HX70" s="1">
        <x:v>6</x:v>
      </x:c>
      <x:c r="HY70" s="1">
        <x:v>5</x:v>
      </x:c>
      <x:c r="HZ70" s="1">
        <x:v>4</x:v>
      </x:c>
      <x:c r="IA70" s="1">
        <x:v>5</x:v>
      </x:c>
      <x:c r="IB70" s="1">
        <x:v>3</x:v>
      </x:c>
      <x:c r="IC70" s="1">
        <x:v>3</x:v>
      </x:c>
      <x:c r="ID70" s="1">
        <x:v>4</x:v>
      </x:c>
      <x:c r="IE70" s="1">
        <x:v>5</x:v>
      </x:c>
      <x:c r="IF70" s="1">
        <x:v>6</x:v>
      </x:c>
      <x:c r="IG70" s="1">
        <x:v>7</x:v>
      </x:c>
      <x:c r="IH70" s="1">
        <x:v>8</x:v>
      </x:c>
      <x:c r="II70" s="1">
        <x:v>8</x:v>
      </x:c>
      <x:c r="IJ70" s="1">
        <x:v>7</x:v>
      </x:c>
      <x:c r="IK70" s="1">
        <x:v>5</x:v>
      </x:c>
      <x:c r="IL70" s="1">
        <x:v>5</x:v>
      </x:c>
      <x:c r="IM70" s="1">
        <x:v>7</x:v>
      </x:c>
      <x:c r="IN70" s="1">
        <x:v>8</x:v>
      </x:c>
      <x:c r="IO70" s="1">
        <x:v>10</x:v>
      </x:c>
      <x:c r="IP70" s="1">
        <x:v>12</x:v>
      </x:c>
      <x:c r="IQ70" s="1">
        <x:v>11</x:v>
      </x:c>
      <x:c r="IR70" s="1">
        <x:v>9</x:v>
      </x:c>
      <x:c r="IS70" s="1">
        <x:v>9</x:v>
      </x:c>
      <x:c r="IT70" s="1">
        <x:v>9</x:v>
      </x:c>
      <x:c r="IU70" s="1">
        <x:v>8</x:v>
      </x:c>
      <x:c r="IV70" s="1">
        <x:v>7</x:v>
      </x:c>
      <x:c r="IW70" s="1">
        <x:v>7</x:v>
      </x:c>
      <x:c r="IX70" s="1">
        <x:v>6</x:v>
      </x:c>
      <x:c r="IY70" s="1">
        <x:v>6</x:v>
      </x:c>
      <x:c r="IZ70" s="1">
        <x:v>6</x:v>
      </x:c>
      <x:c r="JA70" s="1">
        <x:v>7</x:v>
      </x:c>
      <x:c r="JB70" s="1">
        <x:v>8</x:v>
      </x:c>
      <x:c r="JC70" s="1">
        <x:v>8</x:v>
      </x:c>
      <x:c r="JD70" s="1">
        <x:v>9</x:v>
      </x:c>
      <x:c r="JE70" s="1">
        <x:v>7</x:v>
      </x:c>
      <x:c r="JF70" s="1">
        <x:v>8</x:v>
      </x:c>
      <x:c r="JG70" s="1">
        <x:v>9</x:v>
      </x:c>
      <x:c r="JH70" s="1">
        <x:v>9</x:v>
      </x:c>
      <x:c r="JI70" s="1">
        <x:v>8</x:v>
      </x:c>
      <x:c r="JJ70" s="1">
        <x:v>7</x:v>
      </x:c>
      <x:c r="JK70" s="1">
        <x:v>9</x:v>
      </x:c>
      <x:c r="JL70" s="1">
        <x:v>9</x:v>
      </x:c>
      <x:c r="JM70" s="1">
        <x:v>10</x:v>
      </x:c>
      <x:c r="JN70" s="1">
        <x:v>10</x:v>
      </x:c>
      <x:c r="JO70" s="1">
        <x:v>11</x:v>
      </x:c>
      <x:c r="JP70" s="1">
        <x:v>10</x:v>
      </x:c>
      <x:c r="JQ70" s="1">
        <x:v>11</x:v>
      </x:c>
      <x:c r="JR70" s="1">
        <x:v>10</x:v>
      </x:c>
      <x:c r="JS70" s="1">
        <x:v>7</x:v>
      </x:c>
      <x:c r="JT70" s="1">
        <x:v>8</x:v>
      </x:c>
      <x:c r="JU70" s="1">
        <x:v>7</x:v>
      </x:c>
      <x:c r="JV70" s="1">
        <x:v>4</x:v>
      </x:c>
      <x:c r="JW70" s="1">
        <x:v>0</x:v>
      </x:c>
      <x:c r="JX70" s="1">
        <x:v>0</x:v>
      </x:c>
      <x:c r="JY70" s="1">
        <x:v>0</x:v>
      </x:c>
      <x:c r="JZ70" s="1">
        <x:v>0</x:v>
      </x:c>
      <x:c r="KA70" s="1">
        <x:v>0</x:v>
      </x:c>
      <x:c r="KB70" s="1">
        <x:v>0</x:v>
      </x:c>
      <x:c r="KC70" s="1">
        <x:v>0</x:v>
      </x:c>
      <x:c r="KD70" s="1">
        <x:v>4</x:v>
      </x:c>
      <x:c r="KE70" s="1">
        <x:v>4</x:v>
      </x:c>
      <x:c r="KF70" s="1">
        <x:v>6</x:v>
      </x:c>
      <x:c r="KG70" s="1">
        <x:v>7</x:v>
      </x:c>
      <x:c r="KH70" s="1">
        <x:v>9</x:v>
      </x:c>
      <x:c r="KI70" s="1">
        <x:v>9</x:v>
      </x:c>
      <x:c r="KJ70" s="1">
        <x:v>9</x:v>
      </x:c>
      <x:c r="KK70" s="1">
        <x:v>9</x:v>
      </x:c>
      <x:c r="KL70" s="1">
        <x:v>7</x:v>
      </x:c>
      <x:c r="KM70" s="1">
        <x:v>7</x:v>
      </x:c>
      <x:c r="KN70" s="1">
        <x:v>11</x:v>
      </x:c>
      <x:c r="KO70" s="1">
        <x:v>8</x:v>
      </x:c>
      <x:c r="KP70" s="1">
        <x:v>9</x:v>
      </x:c>
      <x:c r="KQ70" s="1">
        <x:v>10</x:v>
      </x:c>
      <x:c r="KR70" s="1">
        <x:v>10</x:v>
      </x:c>
      <x:c r="KS70" s="1">
        <x:v>11</x:v>
      </x:c>
      <x:c r="KT70" s="1">
        <x:v>13</x:v>
      </x:c>
      <x:c r="KU70" s="1">
        <x:v>13</x:v>
      </x:c>
      <x:c r="KV70" s="1">
        <x:v>11</x:v>
      </x:c>
      <x:c r="KW70" s="1">
        <x:v>8</x:v>
      </x:c>
      <x:c r="KX70" s="1">
        <x:v>9</x:v>
      </x:c>
      <x:c r="KY70" s="1">
        <x:v>8</x:v>
      </x:c>
      <x:c r="KZ70" s="1">
        <x:v>8</x:v>
      </x:c>
      <x:c r="LA70" s="1">
        <x:v>7</x:v>
      </x:c>
      <x:c r="LB70" s="1">
        <x:v>7</x:v>
      </x:c>
      <x:c r="LC70" s="1">
        <x:v>10</x:v>
      </x:c>
      <x:c r="LD70" s="1">
        <x:v>8</x:v>
      </x:c>
      <x:c r="LE70" s="1">
        <x:v>9</x:v>
      </x:c>
      <x:c r="LF70" s="1">
        <x:v>11</x:v>
      </x:c>
      <x:c r="LG70" s="1">
        <x:v>12</x:v>
      </x:c>
      <x:c r="LH70" s="1">
        <x:v>10</x:v>
      </x:c>
      <x:c r="LI70" s="1">
        <x:v>9</x:v>
      </x:c>
      <x:c r="LJ70" s="1">
        <x:v>8</x:v>
      </x:c>
      <x:c r="LK70" s="1">
        <x:v>9</x:v>
      </x:c>
      <x:c r="LL70" s="1">
        <x:v>10</x:v>
      </x:c>
      <x:c r="LM70" s="1">
        <x:v>11</x:v>
      </x:c>
      <x:c r="LN70" s="1">
        <x:v>11</x:v>
      </x:c>
      <x:c r="LO70" s="1">
        <x:v>9</x:v>
      </x:c>
      <x:c r="LP70" s="1">
        <x:v>13</x:v>
      </x:c>
      <x:c r="LQ70" s="1">
        <x:v>10</x:v>
      </x:c>
      <x:c r="LR70" s="1">
        <x:v>11</x:v>
      </x:c>
      <x:c r="LS70" s="1">
        <x:v>9</x:v>
      </x:c>
      <x:c r="LT70" s="1">
        <x:v>8</x:v>
      </x:c>
      <x:c r="LU70" s="1">
        <x:v>9</x:v>
      </x:c>
      <x:c r="LV70" s="1">
        <x:v>10</x:v>
      </x:c>
      <x:c r="LW70" s="1">
        <x:v>9</x:v>
      </x:c>
      <x:c r="LX70" s="1">
        <x:v>8</x:v>
      </x:c>
      <x:c r="LY70" s="1">
        <x:v>10</x:v>
      </x:c>
      <x:c r="LZ70" s="1">
        <x:v>13</x:v>
      </x:c>
      <x:c r="MA70" s="1">
        <x:v>15</x:v>
      </x:c>
      <x:c r="MB70" s="1">
        <x:v>18</x:v>
      </x:c>
      <x:c r="MC70" s="1">
        <x:v>17</x:v>
      </x:c>
      <x:c r="MD70" s="1">
        <x:v>11</x:v>
      </x:c>
      <x:c r="ME70" s="1">
        <x:v>8</x:v>
      </x:c>
      <x:c r="MF70" s="1">
        <x:v>9</x:v>
      </x:c>
      <x:c r="MG70" s="1">
        <x:v>9</x:v>
      </x:c>
      <x:c r="MH70" s="1">
        <x:v>10</x:v>
      </x:c>
      <x:c r="MI70" s="1">
        <x:v>9</x:v>
      </x:c>
      <x:c r="MJ70" s="1">
        <x:v>8</x:v>
      </x:c>
      <x:c r="MK70" s="1">
        <x:v>7</x:v>
      </x:c>
      <x:c r="ML70" s="1">
        <x:v>9</x:v>
      </x:c>
      <x:c r="MM70" s="1">
        <x:v>9</x:v>
      </x:c>
      <x:c r="MN70" s="1">
        <x:v>10</x:v>
      </x:c>
      <x:c r="MO70" s="1">
        <x:v>9</x:v>
      </x:c>
      <x:c r="MP70" s="1">
        <x:v>6</x:v>
      </x:c>
      <x:c r="MQ70" s="1">
        <x:v>6</x:v>
      </x:c>
      <x:c r="MR70" s="1">
        <x:v>6</x:v>
      </x:c>
      <x:c r="MS70" s="1">
        <x:v>7</x:v>
      </x:c>
      <x:c r="MT70" s="1">
        <x:v>7</x:v>
      </x:c>
      <x:c r="MU70" s="1">
        <x:v>7</x:v>
      </x:c>
      <x:c r="MV70" s="1">
        <x:v>7</x:v>
      </x:c>
      <x:c r="MW70" s="1">
        <x:v>6</x:v>
      </x:c>
      <x:c r="MX70" s="1">
        <x:v>6</x:v>
      </x:c>
      <x:c r="MY70" s="1">
        <x:v>4</x:v>
      </x:c>
      <x:c r="MZ70" s="1">
        <x:v>4</x:v>
      </x:c>
      <x:c r="NA70" s="1">
        <x:v>4</x:v>
      </x:c>
      <x:c r="NB70" s="1">
        <x:v>4</x:v>
      </x:c>
      <x:c r="NC70" s="1">
        <x:v>3</x:v>
      </x:c>
      <x:c r="ND70" s="1">
        <x:v>3</x:v>
      </x:c>
      <x:c r="NE70" s="1">
        <x:v>4</x:v>
      </x:c>
      <x:c r="NF70" s="1">
        <x:v>5</x:v>
      </x:c>
      <x:c r="NG70" s="1">
        <x:v>6</x:v>
      </x:c>
      <x:c r="NH70" s="1">
        <x:v>6</x:v>
      </x:c>
      <x:c r="NI70" s="1">
        <x:v>6</x:v>
      </x:c>
      <x:c r="NJ70" s="1">
        <x:v>5</x:v>
      </x:c>
      <x:c r="NK70" s="1">
        <x:v>5</x:v>
      </x:c>
      <x:c r="NL70" s="1">
        <x:v>5</x:v>
      </x:c>
      <x:c r="NM70" s="1">
        <x:v>6</x:v>
      </x:c>
      <x:c r="NN70" s="1">
        <x:v>8</x:v>
      </x:c>
      <x:c r="NO70" s="1">
        <x:v>9</x:v>
      </x:c>
      <x:c r="NP70" s="1">
        <x:v>8</x:v>
      </x:c>
      <x:c r="NQ70" s="1">
        <x:v>8</x:v>
      </x:c>
      <x:c r="NR70" s="1">
        <x:v>7</x:v>
      </x:c>
      <x:c r="NS70" s="1">
        <x:v>5</x:v>
      </x:c>
      <x:c r="NT70" s="1">
        <x:v>6</x:v>
      </x:c>
      <x:c r="NU70" s="1">
        <x:v>6</x:v>
      </x:c>
      <x:c r="NV70" s="1">
        <x:v>6</x:v>
      </x:c>
      <x:c r="NW70" s="1">
        <x:v>6</x:v>
      </x:c>
      <x:c r="NX70" s="1">
        <x:v>8</x:v>
      </x:c>
      <x:c r="NY70" s="1">
        <x:v>6</x:v>
      </x:c>
      <x:c r="NZ70" s="1">
        <x:v>6</x:v>
      </x:c>
      <x:c r="OA70" s="1">
        <x:v>7</x:v>
      </x:c>
      <x:c r="OB70" s="1">
        <x:v>7</x:v>
      </x:c>
      <x:c r="OC70" s="1">
        <x:v>5</x:v>
      </x:c>
      <x:c r="OD70" s="1">
        <x:v>5</x:v>
      </x:c>
      <x:c r="OE70" s="1">
        <x:v>5</x:v>
      </x:c>
      <x:c r="OF70" s="1">
        <x:v>6</x:v>
      </x:c>
      <x:c r="OG70" s="1">
        <x:v>6</x:v>
      </x:c>
      <x:c r="OH70" s="1">
        <x:v>6</x:v>
      </x:c>
      <x:c r="OI70" s="1">
        <x:v>4</x:v>
      </x:c>
      <x:c r="OJ70" s="1">
        <x:v>5</x:v>
      </x:c>
      <x:c r="OK70" s="1">
        <x:v>4</x:v>
      </x:c>
      <x:c r="OL70" s="1">
        <x:v>4</x:v>
      </x:c>
      <x:c r="OM70" s="1">
        <x:v>5</x:v>
      </x:c>
      <x:c r="ON70" s="1">
        <x:v>6</x:v>
      </x:c>
      <x:c r="OO70" s="1">
        <x:v>6</x:v>
      </x:c>
      <x:c r="OP70" s="1">
        <x:v>6</x:v>
      </x:c>
      <x:c r="OQ70" s="1">
        <x:v>7</x:v>
      </x:c>
      <x:c r="OR70" s="1">
        <x:v>7</x:v>
      </x:c>
      <x:c r="OS70" s="1">
        <x:v>8</x:v>
      </x:c>
      <x:c r="OT70" s="1">
        <x:v>8</x:v>
      </x:c>
      <x:c r="OU70" s="1">
        <x:v>8</x:v>
      </x:c>
      <x:c r="OV70" s="1">
        <x:v>8</x:v>
      </x:c>
      <x:c r="OW70" s="1">
        <x:v>7</x:v>
      </x:c>
      <x:c r="OX70" s="1">
        <x:v>7</x:v>
      </x:c>
      <x:c r="OY70" s="1">
        <x:v>6</x:v>
      </x:c>
      <x:c r="OZ70" s="1">
        <x:v>6</x:v>
      </x:c>
      <x:c r="PA70" s="1">
        <x:v>9</x:v>
      </x:c>
      <x:c r="PB70" s="1">
        <x:v>8</x:v>
      </x:c>
      <x:c r="PC70" s="1">
        <x:v>10</x:v>
      </x:c>
      <x:c r="PD70" s="1">
        <x:v>6</x:v>
      </x:c>
      <x:c r="PE70" s="1">
        <x:v>6</x:v>
      </x:c>
      <x:c r="PF70" s="1">
        <x:v>7</x:v>
      </x:c>
      <x:c r="PG70" s="1">
        <x:v>7</x:v>
      </x:c>
      <x:c r="PH70" s="1">
        <x:v>7</x:v>
      </x:c>
      <x:c r="PI70" s="1">
        <x:v>9</x:v>
      </x:c>
      <x:c r="PJ70" s="1">
        <x:v>10</x:v>
      </x:c>
      <x:c r="PK70" s="1">
        <x:v>9</x:v>
      </x:c>
      <x:c r="PL70" s="1">
        <x:v>6</x:v>
      </x:c>
      <x:c r="PM70" s="1">
        <x:v>8</x:v>
      </x:c>
      <x:c r="PN70" s="1">
        <x:v>6</x:v>
      </x:c>
      <x:c r="PO70" s="1">
        <x:v>7</x:v>
      </x:c>
      <x:c r="PP70" s="1">
        <x:v>6</x:v>
      </x:c>
      <x:c r="PQ70" s="1">
        <x:v>8</x:v>
      </x:c>
      <x:c r="PR70" s="1">
        <x:v>9</x:v>
      </x:c>
      <x:c r="PS70" s="1">
        <x:v>9</x:v>
      </x:c>
      <x:c r="PT70" s="1">
        <x:v>9</x:v>
      </x:c>
      <x:c r="PU70" s="1">
        <x:v>11</x:v>
      </x:c>
      <x:c r="PV70" s="1">
        <x:v>11</x:v>
      </x:c>
      <x:c r="PW70" s="1">
        <x:v>8</x:v>
      </x:c>
      <x:c r="PX70" s="1">
        <x:v>8</x:v>
      </x:c>
      <x:c r="PY70" s="1">
        <x:v>7</x:v>
      </x:c>
      <x:c r="PZ70" s="1">
        <x:v>10</x:v>
      </x:c>
      <x:c r="QA70" s="1">
        <x:v>10</x:v>
      </x:c>
      <x:c r="QB70" s="1">
        <x:v>11</x:v>
      </x:c>
      <x:c r="QC70" s="1">
        <x:v>12</x:v>
      </x:c>
      <x:c r="QD70" s="1">
        <x:v>12</x:v>
      </x:c>
      <x:c r="QE70" s="1">
        <x:v>10</x:v>
      </x:c>
      <x:c r="QF70" s="1">
        <x:v>9</x:v>
      </x:c>
      <x:c r="QG70" s="1">
        <x:v>10</x:v>
      </x:c>
      <x:c r="QH70" s="1">
        <x:v>11</x:v>
      </x:c>
      <x:c r="QI70" s="1">
        <x:v>12</x:v>
      </x:c>
      <x:c r="QJ70" s="1">
        <x:v>13</x:v>
      </x:c>
      <x:c r="QK70" s="1">
        <x:v>17</x:v>
      </x:c>
      <x:c r="QL70" s="1">
        <x:v>17</x:v>
      </x:c>
      <x:c r="QM70" s="1">
        <x:v>16</x:v>
      </x:c>
      <x:c r="QN70" s="1">
        <x:v>14</x:v>
      </x:c>
      <x:c r="QO70" s="1">
        <x:v>14</x:v>
      </x:c>
      <x:c r="QP70" s="1">
        <x:v>11</x:v>
      </x:c>
      <x:c r="QQ70" s="1">
        <x:v>12</x:v>
      </x:c>
      <x:c r="QR70" s="1">
        <x:v>13</x:v>
      </x:c>
      <x:c r="QS70" s="1">
        <x:v>12</x:v>
      </x:c>
      <x:c r="QT70" s="1">
        <x:v>10</x:v>
      </x:c>
      <x:c r="QU70" s="1">
        <x:v>10</x:v>
      </x:c>
      <x:c r="QV70" s="1">
        <x:v>9</x:v>
      </x:c>
      <x:c r="QW70" s="1">
        <x:v>9</x:v>
      </x:c>
      <x:c r="QX70" s="1">
        <x:v>10</x:v>
      </x:c>
      <x:c r="QY70" s="1">
        <x:v>10</x:v>
      </x:c>
      <x:c r="QZ70" s="1">
        <x:v>11</x:v>
      </x:c>
      <x:c r="RA70" s="1">
        <x:v>12</x:v>
      </x:c>
      <x:c r="RB70" s="1">
        <x:v>14</x:v>
      </x:c>
      <x:c r="RC70" s="1">
        <x:v>14</x:v>
      </x:c>
      <x:c r="RD70" s="1">
        <x:v>13</x:v>
      </x:c>
      <x:c r="RE70" s="1">
        <x:v>12</x:v>
      </x:c>
      <x:c r="RF70" s="1">
        <x:v>14</x:v>
      </x:c>
      <x:c r="RG70" s="1">
        <x:v>14</x:v>
      </x:c>
      <x:c r="RH70" s="1">
        <x:v>11</x:v>
      </x:c>
      <x:c r="RI70" s="1">
        <x:v>11</x:v>
      </x:c>
      <x:c r="RJ70" s="1">
        <x:v>11</x:v>
      </x:c>
      <x:c r="RK70" s="1">
        <x:v>11</x:v>
      </x:c>
      <x:c r="RL70" s="1">
        <x:v>11</x:v>
      </x:c>
      <x:c r="RM70" s="1">
        <x:v>10</x:v>
      </x:c>
      <x:c r="RN70" s="1">
        <x:v>9</x:v>
      </x:c>
      <x:c r="RO70" s="1">
        <x:v>7</x:v>
      </x:c>
      <x:c r="RP70" s="1">
        <x:v>6</x:v>
      </x:c>
      <x:c r="RQ70" s="1">
        <x:v>6</x:v>
      </x:c>
      <x:c r="RR70" s="1">
        <x:v>5</x:v>
      </x:c>
      <x:c r="RS70" s="1">
        <x:v>6</x:v>
      </x:c>
      <x:c r="RT70" s="1">
        <x:v>7</x:v>
      </x:c>
      <x:c r="RU70" s="1">
        <x:v>7</x:v>
      </x:c>
      <x:c r="RV70" s="1">
        <x:v>5</x:v>
      </x:c>
      <x:c r="RW70" s="1">
        <x:v>5</x:v>
      </x:c>
      <x:c r="RX70" s="1">
        <x:v>7</x:v>
      </x:c>
      <x:c r="RY70" s="1">
        <x:v>9</x:v>
      </x:c>
      <x:c r="RZ70" s="1">
        <x:v>9</x:v>
      </x:c>
      <x:c r="SA70" s="1">
        <x:v>9</x:v>
      </x:c>
      <x:c r="SB70" s="1">
        <x:v>6</x:v>
      </x:c>
      <x:c r="SC70" s="1">
        <x:v>10</x:v>
      </x:c>
      <x:c r="SD70" s="1">
        <x:v>6</x:v>
      </x:c>
      <x:c r="SE70" s="1">
        <x:v>8</x:v>
      </x:c>
      <x:c r="SF70" s="1">
        <x:v>8</x:v>
      </x:c>
      <x:c r="SG70" s="1">
        <x:v>8</x:v>
      </x:c>
      <x:c r="SH70" s="1">
        <x:v>8</x:v>
      </x:c>
      <x:c r="SI70" s="1">
        <x:v>10</x:v>
      </x:c>
      <x:c r="SJ70" s="1">
        <x:v>7</x:v>
      </x:c>
      <x:c r="SK70" s="1">
        <x:v>6</x:v>
      </x:c>
      <x:c r="SL70" s="1">
        <x:v>9</x:v>
      </x:c>
      <x:c r="SM70" s="1">
        <x:v>9</x:v>
      </x:c>
      <x:c r="SN70" s="1">
        <x:v>7</x:v>
      </x:c>
      <x:c r="SO70" s="1">
        <x:v>8</x:v>
      </x:c>
      <x:c r="SP70" s="1">
        <x:v>9</x:v>
      </x:c>
      <x:c r="SQ70" s="1">
        <x:v>7</x:v>
      </x:c>
      <x:c r="SR70" s="1">
        <x:v>6</x:v>
      </x:c>
      <x:c r="SS70" s="1">
        <x:v>6</x:v>
      </x:c>
      <x:c r="ST70" s="1">
        <x:v>7</x:v>
      </x:c>
      <x:c r="SU70" s="1">
        <x:v>7</x:v>
      </x:c>
      <x:c r="SV70" s="1">
        <x:v>4</x:v>
      </x:c>
      <x:c r="SW70" s="1">
        <x:v>6</x:v>
      </x:c>
      <x:c r="SX70" s="1">
        <x:v>8</x:v>
      </x:c>
      <x:c r="SY70" s="1">
        <x:v>11</x:v>
      </x:c>
      <x:c r="SZ70" s="1">
        <x:v>13</x:v>
      </x:c>
      <x:c r="TA70" s="1">
        <x:v>10</x:v>
      </x:c>
      <x:c r="TB70" s="1">
        <x:v>10</x:v>
      </x:c>
      <x:c r="TC70" s="1">
        <x:v>11</x:v>
      </x:c>
      <x:c r="TD70" s="1">
        <x:v>10</x:v>
      </x:c>
      <x:c r="TE70" s="1">
        <x:v>10</x:v>
      </x:c>
      <x:c r="TF70" s="1">
        <x:v>9</x:v>
      </x:c>
      <x:c r="TG70" s="1">
        <x:v>9</x:v>
      </x:c>
      <x:c r="TH70" s="1">
        <x:v>10</x:v>
      </x:c>
      <x:c r="TI70" s="1">
        <x:v>10</x:v>
      </x:c>
      <x:c r="TJ70" s="1">
        <x:v>12</x:v>
      </x:c>
      <x:c r="TK70" s="1">
        <x:v>11</x:v>
      </x:c>
      <x:c r="TL70" s="1">
        <x:v>10</x:v>
      </x:c>
      <x:c r="TM70" s="1">
        <x:v>11</x:v>
      </x:c>
      <x:c r="TN70" s="1">
        <x:v>11</x:v>
      </x:c>
      <x:c r="TO70" s="1">
        <x:v>12</x:v>
      </x:c>
      <x:c r="TP70" s="1">
        <x:v>11</x:v>
      </x:c>
      <x:c r="TQ70" s="1">
        <x:v>9</x:v>
      </x:c>
      <x:c r="TR70" s="1">
        <x:v>5</x:v>
      </x:c>
      <x:c r="TS70" s="1">
        <x:v>6</x:v>
      </x:c>
      <x:c r="TT70" s="1">
        <x:v>4</x:v>
      </x:c>
      <x:c r="TU70" s="1">
        <x:v>4</x:v>
      </x:c>
      <x:c r="TV70" s="1">
        <x:v>6</x:v>
      </x:c>
      <x:c r="TW70" s="1">
        <x:v>7</x:v>
      </x:c>
      <x:c r="TX70" s="1">
        <x:v>8</x:v>
      </x:c>
      <x:c r="TY70" s="1">
        <x:v>8</x:v>
      </x:c>
      <x:c r="TZ70" s="1">
        <x:v>8</x:v>
      </x:c>
      <x:c r="UA70" s="1">
        <x:v>9</x:v>
      </x:c>
      <x:c r="UB70" s="1">
        <x:v>9</x:v>
      </x:c>
      <x:c r="UC70" s="1">
        <x:v>8</x:v>
      </x:c>
      <x:c r="UD70" s="1">
        <x:v>7</x:v>
      </x:c>
      <x:c r="UE70" s="1">
        <x:v>6</x:v>
      </x:c>
      <x:c r="UF70" s="1">
        <x:v>6</x:v>
      </x:c>
      <x:c r="UG70" s="1">
        <x:v>6</x:v>
      </x:c>
      <x:c r="UH70" s="1">
        <x:v>6</x:v>
      </x:c>
      <x:c r="UI70" s="1">
        <x:v>6</x:v>
      </x:c>
      <x:c r="UJ70" s="1">
        <x:v>8</x:v>
      </x:c>
      <x:c r="UK70" s="1">
        <x:v>8</x:v>
      </x:c>
      <x:c r="UL70" s="1">
        <x:v>5</x:v>
      </x:c>
      <x:c r="UM70" s="1">
        <x:v>5</x:v>
      </x:c>
      <x:c r="UN70" s="1">
        <x:v>5</x:v>
      </x:c>
      <x:c r="UO70" s="1">
        <x:v>6</x:v>
      </x:c>
      <x:c r="UP70" s="1">
        <x:v>6</x:v>
      </x:c>
      <x:c r="UQ70" s="1">
        <x:v>6</x:v>
      </x:c>
      <x:c r="UR70" s="1">
        <x:v>5</x:v>
      </x:c>
      <x:c r="US70" s="1">
        <x:v>5</x:v>
      </x:c>
      <x:c r="UT70" s="1">
        <x:v>0</x:v>
      </x:c>
      <x:c r="UU70" s="1">
        <x:v>0</x:v>
      </x:c>
      <x:c r="UV70" s="1">
        <x:v>3</x:v>
      </x:c>
      <x:c r="UW70" s="1">
        <x:v>3</x:v>
      </x:c>
      <x:c r="UX70" s="1">
        <x:v>3</x:v>
      </x:c>
      <x:c r="UY70" s="1">
        <x:v>5</x:v>
      </x:c>
      <x:c r="UZ70" s="1">
        <x:v>5</x:v>
      </x:c>
      <x:c r="VA70" s="1">
        <x:v>6</x:v>
      </x:c>
      <x:c r="VB70" s="1">
        <x:v>8</x:v>
      </x:c>
      <x:c r="VC70" s="1">
        <x:v>9</x:v>
      </x:c>
      <x:c r="VD70" s="1">
        <x:v>8</x:v>
      </x:c>
      <x:c r="VE70" s="1">
        <x:v>8</x:v>
      </x:c>
      <x:c r="VF70" s="1">
        <x:v>8</x:v>
      </x:c>
      <x:c r="VG70" s="1">
        <x:v>6</x:v>
      </x:c>
      <x:c r="VH70" s="1">
        <x:v>5</x:v>
      </x:c>
      <x:c r="VI70" s="1">
        <x:v>5</x:v>
      </x:c>
      <x:c r="VJ70" s="1">
        <x:v>6</x:v>
      </x:c>
      <x:c r="VK70" s="1">
        <x:v>7</x:v>
      </x:c>
      <x:c r="VL70" s="1">
        <x:v>9</x:v>
      </x:c>
      <x:c r="VM70" s="1">
        <x:v>8</x:v>
      </x:c>
      <x:c r="VN70" s="1">
        <x:v>8</x:v>
      </x:c>
      <x:c r="VO70" s="1">
        <x:v>7</x:v>
      </x:c>
      <x:c r="VP70" s="1">
        <x:v>9</x:v>
      </x:c>
      <x:c r="VQ70" s="1">
        <x:v>10</x:v>
      </x:c>
      <x:c r="VR70" s="1">
        <x:v>11</x:v>
      </x:c>
      <x:c r="VS70" s="1">
        <x:v>10</x:v>
      </x:c>
      <x:c r="VT70" s="1">
        <x:v>10</x:v>
      </x:c>
      <x:c r="VU70" s="1">
        <x:v>9</x:v>
      </x:c>
      <x:c r="VV70" s="1">
        <x:v>8</x:v>
      </x:c>
      <x:c r="VW70" s="1">
        <x:v>8</x:v>
      </x:c>
      <x:c r="VX70" s="1">
        <x:v>8</x:v>
      </x:c>
      <x:c r="VY70" s="1">
        <x:v>8</x:v>
      </x:c>
      <x:c r="VZ70" s="1">
        <x:v>8</x:v>
      </x:c>
      <x:c r="WA70" s="1">
        <x:v>9</x:v>
      </x:c>
      <x:c r="WB70" s="1">
        <x:v>10</x:v>
      </x:c>
      <x:c r="WC70" s="1">
        <x:v>8</x:v>
      </x:c>
      <x:c r="WD70" s="1">
        <x:v>11</x:v>
      </x:c>
      <x:c r="WE70" s="1">
        <x:v>10</x:v>
      </x:c>
      <x:c r="WF70" s="1">
        <x:v>11</x:v>
      </x:c>
      <x:c r="WG70" s="1">
        <x:v>10</x:v>
      </x:c>
      <x:c r="WH70" s="1">
        <x:v>10</x:v>
      </x:c>
      <x:c r="WI70" s="1">
        <x:v>11</x:v>
      </x:c>
      <x:c r="WJ70" s="1">
        <x:v>11</x:v>
      </x:c>
      <x:c r="WK70" s="1">
        <x:v>8</x:v>
      </x:c>
      <x:c r="WL70" s="1">
        <x:v>8</x:v>
      </x:c>
      <x:c r="WM70" s="1">
        <x:v>9</x:v>
      </x:c>
      <x:c r="WN70" s="1">
        <x:v>12</x:v>
      </x:c>
      <x:c r="WO70" s="1">
        <x:v>12</x:v>
      </x:c>
      <x:c r="WP70" s="1">
        <x:v>13</x:v>
      </x:c>
      <x:c r="WQ70" s="1">
        <x:v>14</x:v>
      </x:c>
      <x:c r="WR70" s="1">
        <x:v>13</x:v>
      </x:c>
      <x:c r="WS70" s="1">
        <x:v>12</x:v>
      </x:c>
      <x:c r="WT70" s="1">
        <x:v>12</x:v>
      </x:c>
      <x:c r="WU70" s="1">
        <x:v>11</x:v>
      </x:c>
      <x:c r="WV70" s="1">
        <x:v>11</x:v>
      </x:c>
      <x:c r="WW70" s="1">
        <x:v>9</x:v>
      </x:c>
      <x:c r="WX70" s="1">
        <x:v>9</x:v>
      </x:c>
      <x:c r="WY70" s="1">
        <x:v>7</x:v>
      </x:c>
      <x:c r="WZ70" s="1">
        <x:v>6</x:v>
      </x:c>
      <x:c r="XA70" s="1">
        <x:v>6</x:v>
      </x:c>
      <x:c r="XB70" s="1">
        <x:v>5</x:v>
      </x:c>
      <x:c r="XC70" s="1">
        <x:v>8</x:v>
      </x:c>
      <x:c r="XD70" s="1">
        <x:v>10</x:v>
      </x:c>
      <x:c r="XE70" s="1">
        <x:v>12</x:v>
      </x:c>
      <x:c r="XF70" s="1">
        <x:v>12</x:v>
      </x:c>
      <x:c r="XG70" s="1">
        <x:v>11</x:v>
      </x:c>
      <x:c r="XH70" s="1">
        <x:v>14</x:v>
      </x:c>
      <x:c r="XI70" s="1">
        <x:v>16</x:v>
      </x:c>
      <x:c r="XJ70" s="1">
        <x:v>18</x:v>
      </x:c>
      <x:c r="XK70" s="1">
        <x:v>20</x:v>
      </x:c>
      <x:c r="XL70" s="1">
        <x:v>20</x:v>
      </x:c>
      <x:c r="XM70" s="1">
        <x:v>20</x:v>
      </x:c>
      <x:c r="XN70" s="1">
        <x:v>16</x:v>
      </x:c>
      <x:c r="XO70" s="1">
        <x:v>16</x:v>
      </x:c>
      <x:c r="XP70" s="1">
        <x:v>16</x:v>
      </x:c>
      <x:c r="XQ70" s="1">
        <x:v>13</x:v>
      </x:c>
      <x:c r="XR70" s="1">
        <x:v>13</x:v>
      </x:c>
      <x:c r="XS70" s="1">
        <x:v>11</x:v>
      </x:c>
      <x:c r="XT70" s="1">
        <x:v>12</x:v>
      </x:c>
      <x:c r="XU70" s="1">
        <x:v>12</x:v>
      </x:c>
      <x:c r="XV70" s="1">
        <x:v>12</x:v>
      </x:c>
      <x:c r="XW70" s="1">
        <x:v>11</x:v>
      </x:c>
      <x:c r="XX70" s="1">
        <x:v>12</x:v>
      </x:c>
      <x:c r="XY70" s="1">
        <x:v>14</x:v>
      </x:c>
      <x:c r="XZ70" s="1">
        <x:v>13</x:v>
      </x:c>
      <x:c r="YA70" s="1">
        <x:v>13</x:v>
      </x:c>
      <x:c r="YB70" s="1">
        <x:v>9</x:v>
      </x:c>
      <x:c r="YC70" s="1">
        <x:v>12</x:v>
      </x:c>
      <x:c r="YD70" s="1">
        <x:v>13</x:v>
      </x:c>
      <x:c r="YE70" s="1">
        <x:v>15</x:v>
      </x:c>
      <x:c r="YF70" s="1">
        <x:v>14</x:v>
      </x:c>
      <x:c r="YG70" s="1">
        <x:v>12</x:v>
      </x:c>
      <x:c r="YH70" s="1">
        <x:v>12</x:v>
      </x:c>
      <x:c r="YI70" s="1">
        <x:v>14</x:v>
      </x:c>
      <x:c r="YJ70" s="1">
        <x:v>13</x:v>
      </x:c>
      <x:c r="YK70" s="1">
        <x:v>13</x:v>
      </x:c>
      <x:c r="YL70" s="1">
        <x:v>11</x:v>
      </x:c>
      <x:c r="YM70" s="1">
        <x:v>11</x:v>
      </x:c>
      <x:c r="YN70" s="1">
        <x:v>10</x:v>
      </x:c>
      <x:c r="YO70" s="1">
        <x:v>9</x:v>
      </x:c>
      <x:c r="YP70" s="1">
        <x:v>10</x:v>
      </x:c>
      <x:c r="YQ70" s="1">
        <x:v>11</x:v>
      </x:c>
      <x:c r="YR70" s="1">
        <x:v>10</x:v>
      </x:c>
      <x:c r="YS70" s="1">
        <x:v>12</x:v>
      </x:c>
      <x:c r="YT70" s="1">
        <x:v>11</x:v>
      </x:c>
      <x:c r="YU70" s="1">
        <x:v>11</x:v>
      </x:c>
      <x:c r="YV70" s="1">
        <x:v>13</x:v>
      </x:c>
      <x:c r="YW70" s="1">
        <x:v>13</x:v>
      </x:c>
      <x:c r="YX70" s="1">
        <x:v>14</x:v>
      </x:c>
      <x:c r="YY70" s="1">
        <x:v>15</x:v>
      </x:c>
      <x:c r="YZ70" s="1">
        <x:v>14</x:v>
      </x:c>
      <x:c r="ZA70" s="1">
        <x:v>14</x:v>
      </x:c>
      <x:c r="ZB70" s="1">
        <x:v>15</x:v>
      </x:c>
      <x:c r="ZC70" s="1">
        <x:v>12</x:v>
      </x:c>
      <x:c r="ZD70" s="1">
        <x:v>15</x:v>
      </x:c>
      <x:c r="ZE70" s="1">
        <x:v>16</x:v>
      </x:c>
      <x:c r="ZF70" s="1">
        <x:v>17</x:v>
      </x:c>
      <x:c r="ZG70" s="1">
        <x:v>16</x:v>
      </x:c>
      <x:c r="ZH70" s="1">
        <x:v>16</x:v>
      </x:c>
      <x:c r="ZI70" s="1">
        <x:v>17</x:v>
      </x:c>
      <x:c r="ZJ70" s="1">
        <x:v>15</x:v>
      </x:c>
      <x:c r="ZK70" s="1">
        <x:v>16</x:v>
      </x:c>
      <x:c r="ZL70" s="1">
        <x:v>16</x:v>
      </x:c>
      <x:c r="ZM70" s="1">
        <x:v>14</x:v>
      </x:c>
      <x:c r="ZN70" s="1">
        <x:v>15</x:v>
      </x:c>
      <x:c r="ZO70" s="1">
        <x:v>15</x:v>
      </x:c>
      <x:c r="ZP70" s="1">
        <x:v>14</x:v>
      </x:c>
      <x:c r="ZQ70" s="1">
        <x:v>14</x:v>
      </x:c>
      <x:c r="ZR70" s="1">
        <x:v>15</x:v>
      </x:c>
      <x:c r="ZS70" s="1">
        <x:v>14</x:v>
      </x:c>
      <x:c r="ZT70" s="1">
        <x:v>14</x:v>
      </x:c>
      <x:c r="ZU70" s="1">
        <x:v>15</x:v>
      </x:c>
      <x:c r="ZV70" s="1">
        <x:v>14</x:v>
      </x:c>
      <x:c r="ZW70" s="1">
        <x:v>13</x:v>
      </x:c>
      <x:c r="ZX70" s="1">
        <x:v>10</x:v>
      </x:c>
      <x:c r="ZY70" s="1">
        <x:v>9</x:v>
      </x:c>
      <x:c r="ZZ70" s="1">
        <x:v>9</x:v>
      </x:c>
      <x:c r="AAA70" s="1">
        <x:v>9</x:v>
      </x:c>
      <x:c r="AAB70" s="1">
        <x:v>9</x:v>
      </x:c>
      <x:c r="AAC70" s="1">
        <x:v>6</x:v>
      </x:c>
      <x:c r="AAD70" s="1">
        <x:v>7</x:v>
      </x:c>
      <x:c r="AAE70" s="1">
        <x:v>7</x:v>
      </x:c>
      <x:c r="AAF70" s="1">
        <x:v>8</x:v>
      </x:c>
      <x:c r="AAG70" s="1">
        <x:v>7</x:v>
      </x:c>
      <x:c r="AAH70" s="1">
        <x:v>7</x:v>
      </x:c>
      <x:c r="AAI70" s="1">
        <x:v>7</x:v>
      </x:c>
      <x:c r="AAJ70" s="1">
        <x:v>10</x:v>
      </x:c>
      <x:c r="AAK70" s="1">
        <x:v>12</x:v>
      </x:c>
      <x:c r="AAL70" s="1">
        <x:v>12</x:v>
      </x:c>
      <x:c r="AAM70" s="1">
        <x:v>12</x:v>
      </x:c>
      <x:c r="AAN70" s="1">
        <x:v>13</x:v>
      </x:c>
      <x:c r="AAO70" s="1">
        <x:v>15</x:v>
      </x:c>
      <x:c r="AAP70" s="1">
        <x:v>15</x:v>
      </x:c>
      <x:c r="AAQ70" s="1">
        <x:v>14</x:v>
      </x:c>
      <x:c r="AAR70" s="1">
        <x:v>13</x:v>
      </x:c>
      <x:c r="AAS70" s="1">
        <x:v>15</x:v>
      </x:c>
      <x:c r="AAT70" s="1">
        <x:v>13</x:v>
      </x:c>
      <x:c r="AAU70" s="1">
        <x:v>14</x:v>
      </x:c>
      <x:c r="AAV70" s="1">
        <x:v>15</x:v>
      </x:c>
      <x:c r="AAW70" s="1">
        <x:v>15</x:v>
      </x:c>
      <x:c r="AAX70" s="1">
        <x:v>16</x:v>
      </x:c>
      <x:c r="AAY70" s="1">
        <x:v>14</x:v>
      </x:c>
      <x:c r="AAZ70" s="1">
        <x:v>14</x:v>
      </x:c>
      <x:c r="ABA70" s="1">
        <x:v>9</x:v>
      </x:c>
      <x:c r="ABB70" s="1">
        <x:v>10</x:v>
      </x:c>
      <x:c r="ABC70" s="1">
        <x:v>12</x:v>
      </x:c>
      <x:c r="ABD70" s="1">
        <x:v>12</x:v>
      </x:c>
      <x:c r="ABE70" s="1">
        <x:v>13</x:v>
      </x:c>
      <x:c r="ABF70" s="1">
        <x:v>14</x:v>
      </x:c>
      <x:c r="ABG70" s="1">
        <x:v>14</x:v>
      </x:c>
      <x:c r="ABH70" s="1">
        <x:v>16</x:v>
      </x:c>
      <x:c r="ABI70" s="1">
        <x:v>16</x:v>
      </x:c>
      <x:c r="ABJ70" s="1">
        <x:v>18</x:v>
      </x:c>
      <x:c r="ABK70" s="1">
        <x:v>17</x:v>
      </x:c>
      <x:c r="ABL70" s="1">
        <x:v>14</x:v>
      </x:c>
      <x:c r="ABM70" s="1">
        <x:v>14</x:v>
      </x:c>
      <x:c r="ABN70" s="1">
        <x:v>11</x:v>
      </x:c>
      <x:c r="ABO70" s="1">
        <x:v>13</x:v>
      </x:c>
      <x:c r="ABP70" s="1">
        <x:v>14</x:v>
      </x:c>
      <x:c r="ABQ70" s="1">
        <x:v>17</x:v>
      </x:c>
      <x:c r="ABR70" s="1">
        <x:v>17</x:v>
      </x:c>
      <x:c r="ABS70" s="1">
        <x:v>18</x:v>
      </x:c>
      <x:c r="ABT70" s="1">
        <x:v>16</x:v>
      </x:c>
      <x:c r="ABU70" s="1">
        <x:v>16</x:v>
      </x:c>
      <x:c r="ABV70" s="1">
        <x:v>17</x:v>
      </x:c>
      <x:c r="ABW70" s="1">
        <x:v>19</x:v>
      </x:c>
      <x:c r="ABX70" s="1">
        <x:v>22</x:v>
      </x:c>
      <x:c r="ABY70" s="1">
        <x:v>20</x:v>
      </x:c>
      <x:c r="ABZ70" s="1">
        <x:v>19</x:v>
      </x:c>
      <x:c r="ACA70" s="1">
        <x:v>18</x:v>
      </x:c>
      <x:c r="ACB70" s="1">
        <x:v>15</x:v>
      </x:c>
      <x:c r="ACC70" s="1">
        <x:v>15</x:v>
      </x:c>
      <x:c r="ACD70" s="1">
        <x:v>16</x:v>
      </x:c>
      <x:c r="ACE70" s="1">
        <x:v>14</x:v>
      </x:c>
      <x:c r="ACF70" s="1">
        <x:v>15</x:v>
      </x:c>
      <x:c r="ACG70" s="1">
        <x:v>17</x:v>
      </x:c>
      <x:c r="ACH70" s="1">
        <x:v>14</x:v>
      </x:c>
      <x:c r="ACI70" s="1">
        <x:v>14</x:v>
      </x:c>
      <x:c r="ACJ70" s="1">
        <x:v>14</x:v>
      </x:c>
      <x:c r="ACK70" s="1">
        <x:v>16</x:v>
      </x:c>
      <x:c r="ACL70" s="1">
        <x:v>16</x:v>
      </x:c>
      <x:c r="ACM70" s="1">
        <x:v>17</x:v>
      </x:c>
      <x:c r="ACN70" s="1">
        <x:v>16</x:v>
      </x:c>
      <x:c r="ACO70" s="1">
        <x:v>15</x:v>
      </x:c>
      <x:c r="ACP70" s="1">
        <x:v>12</x:v>
      </x:c>
      <x:c r="ACQ70" s="1">
        <x:v>13</x:v>
      </x:c>
      <x:c r="ACR70" s="1">
        <x:v>13</x:v>
      </x:c>
      <x:c r="ACS70" s="1">
        <x:v>15</x:v>
      </x:c>
      <x:c r="ACT70" s="1">
        <x:v>15</x:v>
      </x:c>
      <x:c r="ACU70" s="1">
        <x:v>14</x:v>
      </x:c>
      <x:c r="ACV70" s="1">
        <x:v>13</x:v>
      </x:c>
      <x:c r="ACW70" s="1">
        <x:v>14</x:v>
      </x:c>
      <x:c r="ACX70" s="1">
        <x:v>15</x:v>
      </x:c>
      <x:c r="ACY70" s="1">
        <x:v>15</x:v>
      </x:c>
      <x:c r="ACZ70" s="1">
        <x:v>16</x:v>
      </x:c>
      <x:c r="ADA70" s="1">
        <x:v>15</x:v>
      </x:c>
      <x:c r="ADB70" s="1">
        <x:v>16</x:v>
      </x:c>
      <x:c r="ADC70" s="1">
        <x:v>17</x:v>
      </x:c>
      <x:c r="ADD70" s="1">
        <x:v>15</x:v>
      </x:c>
      <x:c r="ADE70" s="1">
        <x:v>9</x:v>
      </x:c>
      <x:c r="ADF70" s="1">
        <x:v>11</x:v>
      </x:c>
      <x:c r="ADG70" s="1">
        <x:v>8</x:v>
      </x:c>
      <x:c r="ADH70" s="1">
        <x:v>9</x:v>
      </x:c>
      <x:c r="ADI70" s="1">
        <x:v>12</x:v>
      </x:c>
      <x:c r="ADJ70" s="1">
        <x:v>12</x:v>
      </x:c>
      <x:c r="ADK70" s="1">
        <x:v>11</x:v>
      </x:c>
      <x:c r="ADL70" s="1">
        <x:v>12</x:v>
      </x:c>
      <x:c r="ADM70" s="1">
        <x:v>13</x:v>
      </x:c>
      <x:c r="ADN70" s="1">
        <x:v>15</x:v>
      </x:c>
      <x:c r="ADO70" s="1">
        <x:v>15</x:v>
      </x:c>
      <x:c r="ADP70" s="1">
        <x:v>16</x:v>
      </x:c>
      <x:c r="ADQ70" s="1">
        <x:v>15</x:v>
      </x:c>
      <x:c r="ADR70" s="1">
        <x:v>15</x:v>
      </x:c>
      <x:c r="ADS70" s="1">
        <x:v>14</x:v>
      </x:c>
      <x:c r="ADT70" s="1">
        <x:v>14</x:v>
      </x:c>
      <x:c r="ADU70" s="1">
        <x:v>15</x:v>
      </x:c>
      <x:c r="ADV70" s="1">
        <x:v>11</x:v>
      </x:c>
      <x:c r="ADW70" s="1">
        <x:v>10</x:v>
      </x:c>
      <x:c r="ADX70" s="1">
        <x:v>8</x:v>
      </x:c>
      <x:c r="ADY70" s="1">
        <x:v>8</x:v>
      </x:c>
      <x:c r="ADZ70" s="1">
        <x:v>8</x:v>
      </x:c>
      <x:c r="AEA70" s="1">
        <x:v>10</x:v>
      </x:c>
      <x:c r="AEB70" s="1">
        <x:v>10</x:v>
      </x:c>
      <x:c r="AEC70" s="1">
        <x:v>10</x:v>
      </x:c>
      <x:c r="AED70" s="1">
        <x:v>12</x:v>
      </x:c>
      <x:c r="AEE70" s="1">
        <x:v>12</x:v>
      </x:c>
      <x:c r="AEF70" s="1">
        <x:v>12</x:v>
      </x:c>
      <x:c r="AEG70" s="1">
        <x:v>12</x:v>
      </x:c>
      <x:c r="AEH70" s="1">
        <x:v>12</x:v>
      </x:c>
      <x:c r="AEI70" s="1">
        <x:v>16</x:v>
      </x:c>
      <x:c r="AEJ70" s="1">
        <x:v>17</x:v>
      </x:c>
      <x:c r="AEK70" s="1">
        <x:v>18</x:v>
      </x:c>
      <x:c r="AEL70" s="1">
        <x:v>18</x:v>
      </x:c>
      <x:c r="AEM70" s="1">
        <x:v>16</x:v>
      </x:c>
      <x:c r="AEN70" s="1">
        <x:v>12</x:v>
      </x:c>
      <x:c r="AEO70" s="1">
        <x:v>12</x:v>
      </x:c>
      <x:c r="AEP70" s="1">
        <x:v>14</x:v>
      </x:c>
      <x:c r="AEQ70" s="1">
        <x:v>14</x:v>
      </x:c>
      <x:c r="AER70" s="1">
        <x:v>16</x:v>
      </x:c>
      <x:c r="AES70" s="1">
        <x:v>15</x:v>
      </x:c>
      <x:c r="AET70" s="1">
        <x:v>17</x:v>
      </x:c>
      <x:c r="AEU70" s="1">
        <x:v>16</x:v>
      </x:c>
      <x:c r="AEV70" s="1">
        <x:v>17</x:v>
      </x:c>
      <x:c r="AEW70" s="1">
        <x:v>15</x:v>
      </x:c>
      <x:c r="AEX70" s="1">
        <x:v>14</x:v>
      </x:c>
      <x:c r="AEY70" s="1">
        <x:v>15</x:v>
      </x:c>
      <x:c r="AEZ70" s="1">
        <x:v>15</x:v>
      </x:c>
      <x:c r="AFA70" s="1">
        <x:v>14</x:v>
      </x:c>
      <x:c r="AFB70" s="1">
        <x:v>11</x:v>
      </x:c>
      <x:c r="AFC70" s="1">
        <x:v>10</x:v>
      </x:c>
      <x:c r="AFD70" s="1">
        <x:v>13</x:v>
      </x:c>
      <x:c r="AFE70" s="1">
        <x:v>16</x:v>
      </x:c>
      <x:c r="AFF70" s="1">
        <x:v>18</x:v>
      </x:c>
      <x:c r="AFG70" s="1">
        <x:v>20</x:v>
      </x:c>
      <x:c r="AFH70" s="1">
        <x:v>19</x:v>
      </x:c>
      <x:c r="AFI70" s="1">
        <x:v>18</x:v>
      </x:c>
      <x:c r="AFJ70" s="1">
        <x:v>17</x:v>
      </x:c>
      <x:c r="AFK70" s="1">
        <x:v>17</x:v>
      </x:c>
      <x:c r="AFL70" s="1">
        <x:v>14</x:v>
      </x:c>
      <x:c r="AFM70" s="1">
        <x:v>14</x:v>
      </x:c>
      <x:c r="AFN70" s="1">
        <x:v>13</x:v>
      </x:c>
      <x:c r="AFO70" s="1">
        <x:v>15</x:v>
      </x:c>
      <x:c r="AFP70" s="1">
        <x:v>15</x:v>
      </x:c>
      <x:c r="AFQ70" s="1">
        <x:v>17</x:v>
      </x:c>
      <x:c r="AFR70" s="1">
        <x:v>18</x:v>
      </x:c>
      <x:c r="AFS70" s="1">
        <x:v>19</x:v>
      </x:c>
      <x:c r="AFT70" s="1">
        <x:v>19</x:v>
      </x:c>
      <x:c r="AFU70" s="1">
        <x:v>19</x:v>
      </x:c>
      <x:c r="AFV70" s="1">
        <x:v>18</x:v>
      </x:c>
      <x:c r="AFW70" s="1">
        <x:v>18</x:v>
      </x:c>
      <x:c r="AFX70" s="1">
        <x:v>18</x:v>
      </x:c>
      <x:c r="AFY70" s="1">
        <x:v>18</x:v>
      </x:c>
      <x:c r="AFZ70" s="1">
        <x:v>15</x:v>
      </x:c>
      <x:c r="AGA70" s="1">
        <x:v>13</x:v>
      </x:c>
      <x:c r="AGB70" s="1">
        <x:v>14</x:v>
      </x:c>
      <x:c r="AGC70" s="1">
        <x:v>14</x:v>
      </x:c>
      <x:c r="AGD70" s="1">
        <x:v>16</x:v>
      </x:c>
      <x:c r="AGE70" s="1">
        <x:v>18</x:v>
      </x:c>
      <x:c r="AGF70" s="1">
        <x:v>18</x:v>
      </x:c>
      <x:c r="AGG70" s="1">
        <x:v>18</x:v>
      </x:c>
      <x:c r="AGH70" s="1">
        <x:v>17</x:v>
      </x:c>
      <x:c r="AGI70" s="1">
        <x:v>16</x:v>
      </x:c>
      <x:c r="AGJ70" s="1">
        <x:v>16</x:v>
      </x:c>
      <x:c r="AGK70" s="1">
        <x:v>16</x:v>
      </x:c>
      <x:c r="AGL70" s="1">
        <x:v>14</x:v>
      </x:c>
      <x:c r="AGM70" s="1">
        <x:v>14</x:v>
      </x:c>
      <x:c r="AGN70" s="1">
        <x:v>14</x:v>
      </x:c>
      <x:c r="AGO70" s="1">
        <x:v>14</x:v>
      </x:c>
      <x:c r="AGP70" s="1">
        <x:v>13</x:v>
      </x:c>
      <x:c r="AGQ70" s="1">
        <x:v>13</x:v>
      </x:c>
      <x:c r="AGR70" s="1">
        <x:v>13</x:v>
      </x:c>
      <x:c r="AGS70" s="1">
        <x:v>14</x:v>
      </x:c>
      <x:c r="AGT70" s="1">
        <x:v>14</x:v>
      </x:c>
      <x:c r="AGU70" s="1">
        <x:v>16</x:v>
      </x:c>
      <x:c r="AGV70" s="1">
        <x:v>17</x:v>
      </x:c>
      <x:c r="AGW70" s="1">
        <x:v>17</x:v>
      </x:c>
      <x:c r="AGX70" s="1">
        <x:v>16</x:v>
      </x:c>
      <x:c r="AGY70" s="1">
        <x:v>15</x:v>
      </x:c>
      <x:c r="AGZ70" s="1">
        <x:v>15</x:v>
      </x:c>
      <x:c r="AHA70" s="1">
        <x:v>17</x:v>
      </x:c>
      <x:c r="AHB70" s="1">
        <x:v>15</x:v>
      </x:c>
      <x:c r="AHC70" s="1">
        <x:v>16</x:v>
      </x:c>
      <x:c r="AHD70" s="1">
        <x:v>15</x:v>
      </x:c>
      <x:c r="AHE70" s="1">
        <x:v>16</x:v>
      </x:c>
      <x:c r="AHF70" s="1">
        <x:v>18</x:v>
      </x:c>
      <x:c r="AHG70" s="1">
        <x:v>19</x:v>
      </x:c>
      <x:c r="AHH70" s="1">
        <x:v>17</x:v>
      </x:c>
      <x:c r="AHI70" s="1">
        <x:v>17</x:v>
      </x:c>
      <x:c r="AHJ70" s="1">
        <x:v>18</x:v>
      </x:c>
      <x:c r="AHK70" s="1">
        <x:v>20</x:v>
      </x:c>
      <x:c r="AHL70" s="1">
        <x:v>20</x:v>
      </x:c>
      <x:c r="AHM70" s="1">
        <x:v>19</x:v>
      </x:c>
      <x:c r="AHN70" s="1">
        <x:v>19</x:v>
      </x:c>
      <x:c r="AHO70" s="1">
        <x:v>20</x:v>
      </x:c>
      <x:c r="AHP70" s="1">
        <x:v>20</x:v>
      </x:c>
      <x:c r="AHQ70" s="1">
        <x:v>18</x:v>
      </x:c>
      <x:c r="AHR70" s="1">
        <x:v>17</x:v>
      </x:c>
      <x:c r="AHS70" s="1">
        <x:v>18</x:v>
      </x:c>
      <x:c r="AHT70" s="1">
        <x:v>16</x:v>
      </x:c>
      <x:c r="AHU70" s="1">
        <x:v>17</x:v>
      </x:c>
      <x:c r="AHV70" s="1">
        <x:v>18</x:v>
      </x:c>
      <x:c r="AHW70" s="1">
        <x:v>15</x:v>
      </x:c>
      <x:c r="AHX70" s="1">
        <x:v>15</x:v>
      </x:c>
      <x:c r="AHY70" s="1">
        <x:v>14</x:v>
      </x:c>
      <x:c r="AHZ70" s="1">
        <x:v>16</x:v>
      </x:c>
      <x:c r="AIA70" s="1">
        <x:v>19</x:v>
      </x:c>
      <x:c r="AIB70" s="1">
        <x:v>18</x:v>
      </x:c>
      <x:c r="AIC70" s="1">
        <x:v>18</x:v>
      </x:c>
      <x:c r="AID70" s="1">
        <x:v>23</x:v>
      </x:c>
      <x:c r="AIE70" s="1">
        <x:v>22</x:v>
      </x:c>
      <x:c r="AIF70" s="1">
        <x:v>22</x:v>
      </x:c>
      <x:c r="AIG70" s="1">
        <x:v>22</x:v>
      </x:c>
      <x:c r="AIH70" s="1">
        <x:v>23</x:v>
      </x:c>
      <x:c r="AII70" s="1">
        <x:v>25</x:v>
      </x:c>
      <x:c r="AIJ70" s="1">
        <x:v>28</x:v>
      </x:c>
      <x:c r="AIK70" s="1">
        <x:v>29</x:v>
      </x:c>
      <x:c r="AIL70" s="1">
        <x:v>29</x:v>
      </x:c>
      <x:c r="AIM70" s="1">
        <x:v>27</x:v>
      </x:c>
      <x:c r="AIN70" s="1">
        <x:v>25</x:v>
      </x:c>
      <x:c r="AIO70" s="1">
        <x:v>25</x:v>
      </x:c>
      <x:c r="AIP70" s="1">
        <x:v>25</x:v>
      </x:c>
      <x:c r="AIQ70" s="1">
        <x:v>24</x:v>
      </x:c>
      <x:c r="AIR70" s="1">
        <x:v>22</x:v>
      </x:c>
      <x:c r="AIS70" s="1">
        <x:v>22</x:v>
      </x:c>
      <x:c r="AIT70" s="1">
        <x:v>23</x:v>
      </x:c>
      <x:c r="AIU70" s="1">
        <x:v>22</x:v>
      </x:c>
      <x:c r="AIV70" s="1">
        <x:v>19</x:v>
      </x:c>
      <x:c r="AIW70" s="1">
        <x:v>18</x:v>
      </x:c>
      <x:c r="AIX70" s="1">
        <x:v>19</x:v>
      </x:c>
      <x:c r="AIY70" s="1">
        <x:v>16</x:v>
      </x:c>
      <x:c r="AIZ70" s="1">
        <x:v>17</x:v>
      </x:c>
      <x:c r="AJA70" s="1">
        <x:v>18</x:v>
      </x:c>
      <x:c r="AJB70" s="1">
        <x:v>18</x:v>
      </x:c>
      <x:c r="AJC70" s="1">
        <x:v>19</x:v>
      </x:c>
      <x:c r="AJD70" s="1">
        <x:v>20</x:v>
      </x:c>
      <x:c r="AJE70" s="1">
        <x:v>24</x:v>
      </x:c>
      <x:c r="AJF70" s="1">
        <x:v>25</x:v>
      </x:c>
      <x:c r="AJG70" s="1">
        <x:v>25</x:v>
      </x:c>
      <x:c r="AJH70" s="1">
        <x:v>24</x:v>
      </x:c>
      <x:c r="AJI70" s="1">
        <x:v>23</x:v>
      </x:c>
      <x:c r="AJJ70" s="1">
        <x:v>22</x:v>
      </x:c>
      <x:c r="AJK70" s="1">
        <x:v>24</x:v>
      </x:c>
      <x:c r="AJL70" s="1">
        <x:v>20</x:v>
      </x:c>
      <x:c r="AJM70" s="1">
        <x:v>20</x:v>
      </x:c>
      <x:c r="AJN70" s="1">
        <x:v>20</x:v>
      </x:c>
      <x:c r="AJO70" s="1">
        <x:v>19</x:v>
      </x:c>
      <x:c r="AJP70" s="1">
        <x:v>19</x:v>
      </x:c>
      <x:c r="AJQ70" s="1">
        <x:v>20</x:v>
      </x:c>
      <x:c r="AJR70" s="1">
        <x:v>22</x:v>
      </x:c>
      <x:c r="AJS70" s="1">
        <x:v>22</x:v>
      </x:c>
      <x:c r="AJT70" s="1">
        <x:v>19</x:v>
      </x:c>
      <x:c r="AJU70" s="1">
        <x:v>17</x:v>
      </x:c>
      <x:c r="AJV70" s="1">
        <x:v>18</x:v>
      </x:c>
      <x:c r="AJW70" s="1">
        <x:v>19</x:v>
      </x:c>
      <x:c r="AJX70" s="1">
        <x:v>18</x:v>
      </x:c>
      <x:c r="AJY70" s="1">
        <x:v>22</x:v>
      </x:c>
      <x:c r="AJZ70" s="1">
        <x:v>23</x:v>
      </x:c>
      <x:c r="AKA70" s="1">
        <x:v>24</x:v>
      </x:c>
      <x:c r="AKB70" s="1">
        <x:v>25</x:v>
      </x:c>
      <x:c r="AKC70" s="1">
        <x:v>25</x:v>
      </x:c>
      <x:c r="AKD70" s="1">
        <x:v>25</x:v>
      </x:c>
      <x:c r="AKE70" s="1">
        <x:v>23</x:v>
      </x:c>
      <x:c r="AKF70" s="1">
        <x:v>24</x:v>
      </x:c>
      <x:c r="AKG70" s="1">
        <x:v>21</x:v>
      </x:c>
      <x:c r="AKH70" s="1">
        <x:v>19</x:v>
      </x:c>
      <x:c r="AKI70" s="1">
        <x:v>21</x:v>
      </x:c>
      <x:c r="AKJ70" s="1">
        <x:v>20</x:v>
      </x:c>
      <x:c r="AKK70" s="1">
        <x:v>18</x:v>
      </x:c>
      <x:c r="AKL70" s="1">
        <x:v>19</x:v>
      </x:c>
      <x:c r="AKM70" s="1">
        <x:v>19</x:v>
      </x:c>
      <x:c r="AKN70" s="1">
        <x:v>18</x:v>
      </x:c>
      <x:c r="AKO70" s="1">
        <x:v>16</x:v>
      </x:c>
      <x:c r="AKP70" s="1">
        <x:v>16</x:v>
      </x:c>
      <x:c r="AKQ70" s="1">
        <x:v>18</x:v>
      </x:c>
      <x:c r="AKR70" s="1">
        <x:v>19</x:v>
      </x:c>
      <x:c r="AKS70" s="1">
        <x:v>21</x:v>
      </x:c>
      <x:c r="AKT70" s="1">
        <x:v>19</x:v>
      </x:c>
      <x:c r="AKU70" s="1">
        <x:v>18</x:v>
      </x:c>
      <x:c r="AKV70" s="1">
        <x:v>18</x:v>
      </x:c>
      <x:c r="AKW70" s="1">
        <x:v>21</x:v>
      </x:c>
      <x:c r="AKX70" s="1">
        <x:v>19</x:v>
      </x:c>
      <x:c r="AKY70" s="1">
        <x:v>16</x:v>
      </x:c>
      <x:c r="AKZ70" s="1">
        <x:v>16</x:v>
      </x:c>
      <x:c r="ALA70" s="1">
        <x:v>18</x:v>
      </x:c>
      <x:c r="ALB70" s="1">
        <x:v>22</x:v>
      </x:c>
      <x:c r="ALC70" s="1">
        <x:v>19</x:v>
      </x:c>
      <x:c r="ALD70" s="1">
        <x:v>17</x:v>
      </x:c>
      <x:c r="ALE70" s="1">
        <x:v>19</x:v>
      </x:c>
      <x:c r="ALF70" s="1">
        <x:v>18</x:v>
      </x:c>
      <x:c r="ALG70" s="1">
        <x:v>15</x:v>
      </x:c>
      <x:c r="ALH70" s="1">
        <x:v>15</x:v>
      </x:c>
      <x:c r="ALI70" s="1">
        <x:v>17</x:v>
      </x:c>
      <x:c r="ALJ70" s="1">
        <x:v>19</x:v>
      </x:c>
      <x:c r="ALK70" s="1">
        <x:v>20</x:v>
      </x:c>
      <x:c r="ALL70" s="1">
        <x:v>22</x:v>
      </x:c>
      <x:c r="ALM70" s="1">
        <x:v>22</x:v>
      </x:c>
      <x:c r="ALN70" s="1">
        <x:v>24</x:v>
      </x:c>
      <x:c r="ALO70" s="1">
        <x:v>26</x:v>
      </x:c>
      <x:c r="ALP70" s="1">
        <x:v>23</x:v>
      </x:c>
      <x:c r="ALQ70" s="1">
        <x:v>18</x:v>
      </x:c>
      <x:c r="ALR70" s="1">
        <x:v>17</x:v>
      </x:c>
      <x:c r="ALS70" s="1">
        <x:v>17</x:v>
      </x:c>
      <x:c r="ALT70" s="1">
        <x:v>17</x:v>
      </x:c>
      <x:c r="ALU70" s="1">
        <x:v>12</x:v>
      </x:c>
      <x:c r="ALV70" s="1">
        <x:v>15</x:v>
      </x:c>
      <x:c r="ALW70" s="1">
        <x:v>13</x:v>
      </x:c>
      <x:c r="ALX70" s="1">
        <x:v>14</x:v>
      </x:c>
      <x:c r="ALY70" s="1">
        <x:v>15</x:v>
      </x:c>
      <x:c r="ALZ70" s="1">
        <x:v>17</x:v>
      </x:c>
      <x:c r="AMA70" s="1">
        <x:v>15</x:v>
      </x:c>
      <x:c r="AMB70" s="1">
        <x:v>14</x:v>
      </x:c>
      <x:c r="AMC70" s="1">
        <x:v>15</x:v>
      </x:c>
      <x:c r="AMD70" s="1">
        <x:v>14</x:v>
      </x:c>
      <x:c r="AME70" s="1">
        <x:v>15</x:v>
      </x:c>
      <x:c r="AMF70" s="1">
        <x:v>19</x:v>
      </x:c>
      <x:c r="AMG70" s="1">
        <x:v>17</x:v>
      </x:c>
      <x:c r="AMH70" s="1">
        <x:v>16</x:v>
      </x:c>
      <x:c r="AMI70" s="1">
        <x:v>16</x:v>
      </x:c>
      <x:c r="AMJ70" s="1">
        <x:v>16</x:v>
      </x:c>
      <x:c r="AMK70" s="1">
        <x:v>15</x:v>
      </x:c>
      <x:c r="AML70" s="1">
        <x:v>15</x:v>
      </x:c>
      <x:c r="AMM70" s="1">
        <x:v>16</x:v>
      </x:c>
      <x:c r="AMN70" s="1">
        <x:v>16</x:v>
      </x:c>
      <x:c r="AMO70" s="1">
        <x:v>15</x:v>
      </x:c>
      <x:c r="AMP70" s="1">
        <x:v>16</x:v>
      </x:c>
      <x:c r="AMQ70" s="1">
        <x:v>19</x:v>
      </x:c>
      <x:c r="AMR70" s="1">
        <x:v>19</x:v>
      </x:c>
      <x:c r="AMS70" s="1">
        <x:v>19</x:v>
      </x:c>
      <x:c r="AMT70" s="1">
        <x:v>19</x:v>
      </x:c>
      <x:c r="AMU70" s="1">
        <x:v>19</x:v>
      </x:c>
      <x:c r="AMV70" s="1">
        <x:v>19</x:v>
      </x:c>
      <x:c r="AMW70" s="1">
        <x:v>22</x:v>
      </x:c>
      <x:c r="AMX70" s="1">
        <x:v>24</x:v>
      </x:c>
      <x:c r="AMY70" s="1">
        <x:v>22</x:v>
      </x:c>
      <x:c r="AMZ70" s="1">
        <x:v>21</x:v>
      </x:c>
      <x:c r="ANA70" s="1">
        <x:v>20</x:v>
      </x:c>
      <x:c r="ANB70" s="1">
        <x:v>19</x:v>
      </x:c>
      <x:c r="ANC70" s="1">
        <x:v>15</x:v>
      </x:c>
      <x:c r="AND70" s="1">
        <x:v>18</x:v>
      </x:c>
      <x:c r="ANE70" s="1">
        <x:v>19</x:v>
      </x:c>
      <x:c r="ANF70" s="1">
        <x:v>18</x:v>
      </x:c>
      <x:c r="ANG70" s="1">
        <x:v>20</x:v>
      </x:c>
      <x:c r="ANH70" s="1">
        <x:v>22</x:v>
      </x:c>
      <x:c r="ANI70" s="1">
        <x:v>20</x:v>
      </x:c>
      <x:c r="ANJ70" s="1">
        <x:v>19</x:v>
      </x:c>
      <x:c r="ANK70" s="1">
        <x:v>19</x:v>
      </x:c>
      <x:c r="ANL70" s="1">
        <x:v>21</x:v>
      </x:c>
      <x:c r="ANM70" s="1">
        <x:v>19</x:v>
      </x:c>
      <x:c r="ANN70" s="1">
        <x:v>20</x:v>
      </x:c>
      <x:c r="ANO70" s="1">
        <x:v>22</x:v>
      </x:c>
      <x:c r="ANP70" s="1">
        <x:v>24</x:v>
      </x:c>
      <x:c r="ANQ70" s="1">
        <x:v>23</x:v>
      </x:c>
      <x:c r="ANR70" s="1">
        <x:v>21</x:v>
      </x:c>
      <x:c r="ANS70" s="1">
        <x:v>22</x:v>
      </x:c>
      <x:c r="ANT70" s="1">
        <x:v>22</x:v>
      </x:c>
      <x:c r="ANU70" s="1">
        <x:v>25</x:v>
      </x:c>
      <x:c r="ANV70" s="1">
        <x:v>23</x:v>
      </x:c>
      <x:c r="ANW70" s="1">
        <x:v>24</x:v>
      </x:c>
      <x:c r="ANX70" s="1">
        <x:v>24</x:v>
      </x:c>
      <x:c r="ANY70" s="1">
        <x:v>25</x:v>
      </x:c>
      <x:c r="ANZ70" s="1">
        <x:v>26</x:v>
      </x:c>
      <x:c r="AOA70" s="1">
        <x:v>21</x:v>
      </x:c>
      <x:c r="AOB70" s="1">
        <x:v>20</x:v>
      </x:c>
      <x:c r="AOC70" s="1">
        <x:v>19</x:v>
      </x:c>
      <x:c r="AOD70" s="1">
        <x:v>21</x:v>
      </x:c>
      <x:c r="AOE70" s="1">
        <x:v>23</x:v>
      </x:c>
      <x:c r="AOF70" s="1">
        <x:v>25</x:v>
      </x:c>
      <x:c r="AOG70" s="1">
        <x:v>25</x:v>
      </x:c>
      <x:c r="AOH70" s="1">
        <x:v>28</x:v>
      </x:c>
      <x:c r="AOI70" s="1">
        <x:v>29</x:v>
      </x:c>
      <x:c r="AOJ70" s="1">
        <x:v>28</x:v>
      </x:c>
      <x:c r="AOK70" s="1">
        <x:v>28</x:v>
      </x:c>
      <x:c r="AOL70" s="1">
        <x:v>29</x:v>
      </x:c>
      <x:c r="AOM70" s="1">
        <x:v>29</x:v>
      </x:c>
      <x:c r="AON70" s="1">
        <x:v>31</x:v>
      </x:c>
      <x:c r="AOO70" s="1">
        <x:v>32</x:v>
      </x:c>
      <x:c r="AOP70" s="1">
        <x:v>28</x:v>
      </x:c>
      <x:c r="AOQ70" s="1">
        <x:v>29</x:v>
      </x:c>
      <x:c r="AOR70" s="1">
        <x:v>25</x:v>
      </x:c>
      <x:c r="AOS70" s="1">
        <x:v>26</x:v>
      </x:c>
      <x:c r="AOT70" s="1">
        <x:v>27</x:v>
      </x:c>
      <x:c r="AOU70" s="1">
        <x:v>27</x:v>
      </x:c>
      <x:c r="AOV70" s="1">
        <x:v>30</x:v>
      </x:c>
      <x:c r="AOW70" s="1">
        <x:v>29</x:v>
      </x:c>
      <x:c r="AOX70" s="1">
        <x:v>29</x:v>
      </x:c>
      <x:c r="AOY70" s="1">
        <x:v>26</x:v>
      </x:c>
      <x:c r="AOZ70" s="1">
        <x:v>23</x:v>
      </x:c>
      <x:c r="APA70" s="1">
        <x:v>22</x:v>
      </x:c>
      <x:c r="APB70" s="1">
        <x:v>23</x:v>
      </x:c>
      <x:c r="APC70" s="1">
        <x:v>21</x:v>
      </x:c>
      <x:c r="APD70" s="1">
        <x:v>21</x:v>
      </x:c>
      <x:c r="APE70" s="1">
        <x:v>21</x:v>
      </x:c>
      <x:c r="APF70" s="1">
        <x:v>22</x:v>
      </x:c>
      <x:c r="APG70" s="1">
        <x:v>20</x:v>
      </x:c>
      <x:c r="APH70" s="1">
        <x:v>17</x:v>
      </x:c>
      <x:c r="API70" s="1">
        <x:v>17</x:v>
      </x:c>
      <x:c r="APJ70" s="1">
        <x:v>17</x:v>
      </x:c>
      <x:c r="APK70" s="1">
        <x:v>18</x:v>
      </x:c>
      <x:c r="APL70" s="1">
        <x:v>19</x:v>
      </x:c>
      <x:c r="APM70" s="1">
        <x:v>17</x:v>
      </x:c>
      <x:c r="APN70" s="1">
        <x:v>18</x:v>
      </x:c>
      <x:c r="APO70" s="1">
        <x:v>17</x:v>
      </x:c>
      <x:c r="APP70" s="1">
        <x:v>18</x:v>
      </x:c>
      <x:c r="APQ70" s="1">
        <x:v>16</x:v>
      </x:c>
      <x:c r="APR70" s="1">
        <x:v>15</x:v>
      </x:c>
      <x:c r="APS70" s="1">
        <x:v>15</x:v>
      </x:c>
      <x:c r="APT70" s="1">
        <x:v>14</x:v>
      </x:c>
      <x:c r="APU70" s="1">
        <x:v>14</x:v>
      </x:c>
      <x:c r="APV70" s="1">
        <x:v>16</x:v>
      </x:c>
      <x:c r="APW70" s="1">
        <x:v>17</x:v>
      </x:c>
      <x:c r="APX70" s="1">
        <x:v>15</x:v>
      </x:c>
      <x:c r="APY70" s="1">
        <x:v>17</x:v>
      </x:c>
      <x:c r="APZ70" s="1">
        <x:v>17</x:v>
      </x:c>
      <x:c r="AQA70" s="1">
        <x:v>14</x:v>
      </x:c>
      <x:c r="AQB70" s="1">
        <x:v>15</x:v>
      </x:c>
      <x:c r="AQC70" s="1">
        <x:v>16</x:v>
      </x:c>
      <x:c r="AQD70" s="1">
        <x:v>15</x:v>
      </x:c>
      <x:c r="AQE70" s="1">
        <x:v>16</x:v>
      </x:c>
      <x:c r="AQF70" s="1">
        <x:v>17</x:v>
      </x:c>
      <x:c r="AQG70" s="1">
        <x:v>16</x:v>
      </x:c>
      <x:c r="AQH70" s="1">
        <x:v>16</x:v>
      </x:c>
      <x:c r="AQI70" s="1">
        <x:v>15</x:v>
      </x:c>
      <x:c r="AQJ70" s="1">
        <x:v>15</x:v>
      </x:c>
      <x:c r="AQK70" s="1">
        <x:v>16</x:v>
      </x:c>
      <x:c r="AQL70" s="1">
        <x:v>15</x:v>
      </x:c>
      <x:c r="AQM70" s="1">
        <x:v>15</x:v>
      </x:c>
      <x:c r="AQN70" s="1">
        <x:v>15</x:v>
      </x:c>
      <x:c r="AQO70" s="1">
        <x:v>19</x:v>
      </x:c>
      <x:c r="AQP70" s="1">
        <x:v>21</x:v>
      </x:c>
      <x:c r="AQQ70" s="1">
        <x:v>23</x:v>
      </x:c>
      <x:c r="AQR70" s="1">
        <x:v>24</x:v>
      </x:c>
      <x:c r="AQS70" s="1">
        <x:v>25</x:v>
      </x:c>
      <x:c r="AQT70" s="1">
        <x:v>27</x:v>
      </x:c>
      <x:c r="AQU70" s="1">
        <x:v>26</x:v>
      </x:c>
      <x:c r="AQV70" s="1">
        <x:v>23</x:v>
      </x:c>
      <x:c r="AQW70" s="1">
        <x:v>24</x:v>
      </x:c>
      <x:c r="AQX70" s="1">
        <x:v>24</x:v>
      </x:c>
      <x:c r="AQY70" s="1">
        <x:v>26</x:v>
      </x:c>
      <x:c r="AQZ70" s="1">
        <x:v>29</x:v>
      </x:c>
      <x:c r="ARA70" s="1">
        <x:v>27</x:v>
      </x:c>
      <x:c r="ARB70" s="1">
        <x:v>26</x:v>
      </x:c>
      <x:c r="ARC70" s="1">
        <x:v>26</x:v>
      </x:c>
      <x:c r="ARD70" s="1">
        <x:v>27</x:v>
      </x:c>
      <x:c r="ARE70" s="1">
        <x:v>27</x:v>
      </x:c>
      <x:c r="ARF70" s="1">
        <x:v>27</x:v>
      </x:c>
      <x:c r="ARG70" s="1">
        <x:v>27</x:v>
      </x:c>
      <x:c r="ARH70" s="1">
        <x:v>27</x:v>
      </x:c>
      <x:c r="ARI70" s="1">
        <x:v>28</x:v>
      </x:c>
      <x:c r="ARJ70" s="1">
        <x:v>27</x:v>
      </x:c>
      <x:c r="ARK70" s="1">
        <x:v>25</x:v>
      </x:c>
      <x:c r="ARL70" s="1">
        <x:v>24</x:v>
      </x:c>
      <x:c r="ARM70" s="1">
        <x:v>23</x:v>
      </x:c>
      <x:c r="ARN70" s="1">
        <x:v>21</x:v>
      </x:c>
      <x:c r="ARO70" s="1">
        <x:v>19</x:v>
      </x:c>
      <x:c r="ARP70" s="1">
        <x:v>19</x:v>
      </x:c>
      <x:c r="ARQ70" s="1">
        <x:v>20</x:v>
      </x:c>
      <x:c r="ARR70" s="1">
        <x:v>22</x:v>
      </x:c>
      <x:c r="ARS70" s="1">
        <x:v>17</x:v>
      </x:c>
      <x:c r="ART70" s="1">
        <x:v>19</x:v>
      </x:c>
      <x:c r="ARU70" s="1">
        <x:v>21</x:v>
      </x:c>
      <x:c r="ARV70" s="1">
        <x:v>20</x:v>
      </x:c>
      <x:c r="ARW70" s="1">
        <x:v>18</x:v>
      </x:c>
      <x:c r="ARX70" s="1">
        <x:v>16</x:v>
      </x:c>
      <x:c r="ARY70" s="1">
        <x:v>15</x:v>
      </x:c>
      <x:c r="ARZ70" s="1">
        <x:v>15</x:v>
      </x:c>
      <x:c r="ASA70" s="1">
        <x:v>15</x:v>
      </x:c>
      <x:c r="ASB70" s="1">
        <x:v>15</x:v>
      </x:c>
      <x:c r="ASC70" s="1">
        <x:v>18</x:v>
      </x:c>
      <x:c r="ASD70" s="1">
        <x:v>20</x:v>
      </x:c>
      <x:c r="ASE70" s="1">
        <x:v>18</x:v>
      </x:c>
      <x:c r="ASF70" s="1">
        <x:v>20</x:v>
      </x:c>
      <x:c r="ASG70" s="1">
        <x:v>20</x:v>
      </x:c>
      <x:c r="ASH70" s="1">
        <x:v>22</x:v>
      </x:c>
      <x:c r="ASI70" s="1">
        <x:v>23</x:v>
      </x:c>
      <x:c r="ASJ70" s="1">
        <x:v>22</x:v>
      </x:c>
      <x:c r="ASK70" s="1">
        <x:v>20</x:v>
      </x:c>
      <x:c r="ASL70" s="1">
        <x:v>17</x:v>
      </x:c>
      <x:c r="ASM70" s="1">
        <x:v>18</x:v>
      </x:c>
      <x:c r="ASN70" s="1">
        <x:v>16</x:v>
      </x:c>
      <x:c r="ASO70" s="1">
        <x:v>17</x:v>
      </x:c>
      <x:c r="ASP70" s="1">
        <x:v>17</x:v>
      </x:c>
      <x:c r="ASQ70" s="1">
        <x:v>17</x:v>
      </x:c>
      <x:c r="ASR70" s="1">
        <x:v>19</x:v>
      </x:c>
      <x:c r="ASS70" s="1">
        <x:v>20</x:v>
      </x:c>
      <x:c r="AST70" s="1">
        <x:v>19</x:v>
      </x:c>
      <x:c r="ASU70" s="1">
        <x:v>19</x:v>
      </x:c>
      <x:c r="ASV70" s="1">
        <x:v>19</x:v>
      </x:c>
      <x:c r="ASW70" s="1">
        <x:v>16</x:v>
      </x:c>
      <x:c r="ASX70" s="1">
        <x:v>15</x:v>
      </x:c>
      <x:c r="ASY70" s="1">
        <x:v>13</x:v>
      </x:c>
      <x:c r="ASZ70" s="1">
        <x:v>14</x:v>
      </x:c>
      <x:c r="ATA70" s="1">
        <x:v>13</x:v>
      </x:c>
      <x:c r="ATB70" s="1">
        <x:v>13</x:v>
      </x:c>
      <x:c r="ATC70" s="1">
        <x:v>11</x:v>
      </x:c>
      <x:c r="ATD70" s="1">
        <x:v>13</x:v>
      </x:c>
      <x:c r="ATE70" s="1">
        <x:v>13</x:v>
      </x:c>
      <x:c r="ATF70" s="1">
        <x:v>11</x:v>
      </x:c>
      <x:c r="ATG70" s="1">
        <x:v>7</x:v>
      </x:c>
      <x:c r="ATH70" s="1">
        <x:v>9</x:v>
      </x:c>
      <x:c r="ATI70" s="1">
        <x:v>8</x:v>
      </x:c>
      <x:c r="ATJ70" s="1">
        <x:v>10</x:v>
      </x:c>
      <x:c r="ATK70" s="1">
        <x:v>15</x:v>
      </x:c>
      <x:c r="ATL70" s="1">
        <x:v>17</x:v>
      </x:c>
      <x:c r="ATM70" s="1">
        <x:v>16</x:v>
      </x:c>
      <x:c r="ATN70" s="1">
        <x:v>15</x:v>
      </x:c>
      <x:c r="ATO70" s="1">
        <x:v>19</x:v>
      </x:c>
      <x:c r="ATP70" s="1">
        <x:v>19</x:v>
      </x:c>
      <x:c r="ATQ70" s="1">
        <x:v>19</x:v>
      </x:c>
      <x:c r="ATR70" s="1">
        <x:v>21</x:v>
      </x:c>
      <x:c r="ATS70" s="1">
        <x:v>18</x:v>
      </x:c>
      <x:c r="ATT70" s="1">
        <x:v>14</x:v>
      </x:c>
      <x:c r="ATU70" s="1">
        <x:v>11</x:v>
      </x:c>
      <x:c r="ATV70" s="1">
        <x:v>12</x:v>
      </x:c>
      <x:c r="ATW70" s="1">
        <x:v>13</x:v>
      </x:c>
      <x:c r="ATX70" s="1">
        <x:v>14</x:v>
      </x:c>
      <x:c r="ATY70" s="1">
        <x:v>13</x:v>
      </x:c>
      <x:c r="ATZ70" s="1">
        <x:v>14</x:v>
      </x:c>
      <x:c r="AUA70" s="1">
        <x:v>15</x:v>
      </x:c>
      <x:c r="AUB70" s="1">
        <x:v>13</x:v>
      </x:c>
      <x:c r="AUC70" s="1">
        <x:v>13</x:v>
      </x:c>
      <x:c r="AUD70" s="1">
        <x:v>14</x:v>
      </x:c>
      <x:c r="AUE70" s="1">
        <x:v>14</x:v>
      </x:c>
      <x:c r="AUF70" s="1">
        <x:v>11</x:v>
      </x:c>
      <x:c r="AUG70" s="1">
        <x:v>12</x:v>
      </x:c>
      <x:c r="AUH70" s="1">
        <x:v>11</x:v>
      </x:c>
      <x:c r="AUI70" s="1">
        <x:v>10</x:v>
      </x:c>
      <x:c r="AUJ70" s="1">
        <x:v>11</x:v>
      </x:c>
      <x:c r="AUK70" s="1">
        <x:v>12</x:v>
      </x:c>
      <x:c r="AUL70" s="1">
        <x:v>11</x:v>
      </x:c>
      <x:c r="AUM70" s="1">
        <x:v>11</x:v>
      </x:c>
      <x:c r="AUN70" s="1">
        <x:v>13</x:v>
      </x:c>
      <x:c r="AUO70" s="1">
        <x:v>14</x:v>
      </x:c>
      <x:c r="AUP70" s="1">
        <x:v>12</x:v>
      </x:c>
      <x:c r="AUQ70" s="1">
        <x:v>12</x:v>
      </x:c>
      <x:c r="AUR70" s="1">
        <x:v>11</x:v>
      </x:c>
      <x:c r="AUS70" s="1">
        <x:v>12</x:v>
      </x:c>
      <x:c r="AUT70" s="1">
        <x:v>15</x:v>
      </x:c>
      <x:c r="AUU70" s="1">
        <x:v>15</x:v>
      </x:c>
      <x:c r="AUV70" s="1">
        <x:v>17</x:v>
      </x:c>
      <x:c r="AUW70" s="1">
        <x:v>17</x:v>
      </x:c>
      <x:c r="AUX70" s="1">
        <x:v>21</x:v>
      </x:c>
      <x:c r="AUY70" s="1">
        <x:v>25</x:v>
      </x:c>
      <x:c r="AUZ70" s="1">
        <x:v>23</x:v>
      </x:c>
      <x:c r="AVA70" s="1">
        <x:v>21</x:v>
      </x:c>
      <x:c r="AVB70" s="1">
        <x:v>18</x:v>
      </x:c>
      <x:c r="AVC70" s="1">
        <x:v>20</x:v>
      </x:c>
      <x:c r="AVD70" s="1">
        <x:v>16</x:v>
      </x:c>
      <x:c r="AVE70" s="1">
        <x:v>14</x:v>
      </x:c>
      <x:c r="AVF70" s="1">
        <x:v>14</x:v>
      </x:c>
      <x:c r="AVG70" s="1">
        <x:v>15</x:v>
      </x:c>
      <x:c r="AVH70" s="1">
        <x:v>16</x:v>
      </x:c>
      <x:c r="AVI70" s="1">
        <x:v>17</x:v>
      </x:c>
      <x:c r="AVJ70" s="1">
        <x:v>17</x:v>
      </x:c>
      <x:c r="AVK70" s="1">
        <x:v>17</x:v>
      </x:c>
      <x:c r="AVL70" s="1">
        <x:v>18</x:v>
      </x:c>
      <x:c r="AVM70" s="1">
        <x:v>19</x:v>
      </x:c>
      <x:c r="AVN70" s="1">
        <x:v>18</x:v>
      </x:c>
      <x:c r="AVO70" s="1">
        <x:v>21</x:v>
      </x:c>
      <x:c r="AVP70" s="1">
        <x:v>20</x:v>
      </x:c>
      <x:c r="AVQ70" s="1">
        <x:v>22</x:v>
      </x:c>
      <x:c r="AVR70" s="1">
        <x:v>22</x:v>
      </x:c>
      <x:c r="AVS70" s="1">
        <x:v>24</x:v>
      </x:c>
      <x:c r="AVT70" s="1">
        <x:v>23</x:v>
      </x:c>
      <x:c r="AVU70" s="1">
        <x:v>25</x:v>
      </x:c>
      <x:c r="AVV70" s="1">
        <x:v>24</x:v>
      </x:c>
      <x:c r="AVW70" s="1">
        <x:v>24</x:v>
      </x:c>
      <x:c r="AVX70" s="1">
        <x:v>20</x:v>
      </x:c>
      <x:c r="AVY70" s="1">
        <x:v>16</x:v>
      </x:c>
      <x:c r="AVZ70" s="1">
        <x:v>13</x:v>
      </x:c>
      <x:c r="AWA70" s="1">
        <x:v>16</x:v>
      </x:c>
      <x:c r="AWB70" s="1">
        <x:v>17</x:v>
      </x:c>
      <x:c r="AWC70" s="1">
        <x:v>15</x:v>
      </x:c>
      <x:c r="AWD70" s="1">
        <x:v>10</x:v>
      </x:c>
      <x:c r="AWE70" s="1">
        <x:v>9</x:v>
      </x:c>
      <x:c r="AWF70" s="1">
        <x:v>9</x:v>
      </x:c>
      <x:c r="AWG70" s="1">
        <x:v>9</x:v>
      </x:c>
      <x:c r="AWH70" s="1">
        <x:v>10</x:v>
      </x:c>
      <x:c r="AWI70" s="1">
        <x:v>10</x:v>
      </x:c>
      <x:c r="AWJ70" s="1">
        <x:v>11</x:v>
      </x:c>
      <x:c r="AWK70" s="1">
        <x:v>11</x:v>
      </x:c>
      <x:c r="AWL70" s="1">
        <x:v>11</x:v>
      </x:c>
      <x:c r="AWM70" s="1">
        <x:v>10</x:v>
      </x:c>
      <x:c r="AWN70" s="1">
        <x:v>10</x:v>
      </x:c>
      <x:c r="AWO70" s="1">
        <x:v>12</x:v>
      </x:c>
      <x:c r="AWP70" s="1">
        <x:v>14</x:v>
      </x:c>
      <x:c r="AWQ70" s="1">
        <x:v>13</x:v>
      </x:c>
      <x:c r="AWR70" s="1">
        <x:v>10</x:v>
      </x:c>
      <x:c r="AWS70" s="1">
        <x:v>11</x:v>
      </x:c>
      <x:c r="AWT70" s="1">
        <x:v>7</x:v>
      </x:c>
      <x:c r="AWU70" s="1">
        <x:v>7</x:v>
      </x:c>
      <x:c r="AWV70" s="1">
        <x:v>9</x:v>
      </x:c>
      <x:c r="AWW70" s="1">
        <x:v>11</x:v>
      </x:c>
      <x:c r="AWX70" s="1">
        <x:v>11</x:v>
      </x:c>
      <x:c r="AWY70" s="1">
        <x:v>11</x:v>
      </x:c>
      <x:c r="AWZ70" s="1">
        <x:v>10</x:v>
      </x:c>
      <x:c r="AXA70" s="1">
        <x:v>13</x:v>
      </x:c>
      <x:c r="AXB70" s="1">
        <x:v>12</x:v>
      </x:c>
      <x:c r="AXC70" s="1">
        <x:v>15</x:v>
      </x:c>
      <x:c r="AXD70" s="1">
        <x:v>14</x:v>
      </x:c>
      <x:c r="AXE70" s="1">
        <x:v>15</x:v>
      </x:c>
      <x:c r="AXF70" s="1">
        <x:v>11</x:v>
      </x:c>
      <x:c r="AXG70" s="1">
        <x:v>12</x:v>
      </x:c>
      <x:c r="AXH70" s="1">
        <x:v>11</x:v>
      </x:c>
      <x:c r="AXI70" s="1">
        <x:v>11</x:v>
      </x:c>
      <x:c r="AXJ70" s="1">
        <x:v>14</x:v>
      </x:c>
      <x:c r="AXK70" s="1">
        <x:v>14</x:v>
      </x:c>
      <x:c r="AXL70" s="1">
        <x:v>13</x:v>
      </x:c>
      <x:c r="AXM70" s="1">
        <x:v>13</x:v>
      </x:c>
      <x:c r="AXN70" s="1">
        <x:v>14</x:v>
      </x:c>
      <x:c r="AXO70" s="1">
        <x:v>16</x:v>
      </x:c>
      <x:c r="AXP70" s="1">
        <x:v>16</x:v>
      </x:c>
      <x:c r="AXQ70" s="1">
        <x:v>16</x:v>
      </x:c>
      <x:c r="AXR70" s="1">
        <x:v>22</x:v>
      </x:c>
      <x:c r="AXS70" s="1">
        <x:v>23</x:v>
      </x:c>
      <x:c r="AXT70" s="1">
        <x:v>24</x:v>
      </x:c>
      <x:c r="AXU70" s="1">
        <x:v>22</x:v>
      </x:c>
      <x:c r="AXV70" s="1">
        <x:v>22</x:v>
      </x:c>
      <x:c r="AXW70" s="1">
        <x:v>18</x:v>
      </x:c>
      <x:c r="AXX70" s="1">
        <x:v>14</x:v>
      </x:c>
      <x:c r="AXY70" s="1">
        <x:v>14</x:v>
      </x:c>
      <x:c r="AXZ70" s="1">
        <x:v>14</x:v>
      </x:c>
      <x:c r="AYA70" s="1">
        <x:v>15</x:v>
      </x:c>
      <x:c r="AYB70" s="1">
        <x:v>14</x:v>
      </x:c>
      <x:c r="AYC70" s="1">
        <x:v>13</x:v>
      </x:c>
      <x:c r="AYD70" s="1">
        <x:v>13</x:v>
      </x:c>
      <x:c r="AYE70" s="1">
        <x:v>13</x:v>
      </x:c>
      <x:c r="AYF70" s="1">
        <x:v>11</x:v>
      </x:c>
      <x:c r="AYG70" s="1">
        <x:v>10</x:v>
      </x:c>
      <x:c r="AYH70" s="1">
        <x:v>9</x:v>
      </x:c>
      <x:c r="AYI70" s="1">
        <x:v>9</x:v>
      </x:c>
      <x:c r="AYJ70" s="1">
        <x:v>9</x:v>
      </x:c>
      <x:c r="AYK70" s="1">
        <x:v>11</x:v>
      </x:c>
      <x:c r="AYL70" s="1">
        <x:v>11</x:v>
      </x:c>
      <x:c r="AYM70" s="1">
        <x:v>10</x:v>
      </x:c>
      <x:c r="AYN70" s="1">
        <x:v>13</x:v>
      </x:c>
      <x:c r="AYO70" s="1">
        <x:v>16</x:v>
      </x:c>
      <x:c r="AYP70" s="1">
        <x:v>16</x:v>
      </x:c>
      <x:c r="AYQ70" s="1">
        <x:v>16</x:v>
      </x:c>
      <x:c r="AYR70" s="1">
        <x:v>17</x:v>
      </x:c>
      <x:c r="AYS70" s="1">
        <x:v>13</x:v>
      </x:c>
      <x:c r="AYT70" s="1">
        <x:v>13</x:v>
      </x:c>
      <x:c r="AYU70" s="1">
        <x:v>15</x:v>
      </x:c>
      <x:c r="AYV70" s="1">
        <x:v>17</x:v>
      </x:c>
      <x:c r="AYW70" s="1">
        <x:v>12</x:v>
      </x:c>
      <x:c r="AYX70" s="1">
        <x:v>9</x:v>
      </x:c>
      <x:c r="AYY70" s="1">
        <x:v>7</x:v>
      </x:c>
      <x:c r="AYZ70" s="1">
        <x:v>7</x:v>
      </x:c>
      <x:c r="AZA70" s="1">
        <x:v>10</x:v>
      </x:c>
      <x:c r="AZB70" s="1">
        <x:v>10</x:v>
      </x:c>
      <x:c r="AZC70" s="1">
        <x:v>12</x:v>
      </x:c>
      <x:c r="AZD70" s="1">
        <x:v>13</x:v>
      </x:c>
      <x:c r="AZE70" s="1">
        <x:v>12</x:v>
      </x:c>
      <x:c r="AZF70" s="1">
        <x:v>12</x:v>
      </x:c>
      <x:c r="AZG70" s="1">
        <x:v>11</x:v>
      </x:c>
      <x:c r="AZH70" s="1">
        <x:v>12</x:v>
      </x:c>
      <x:c r="AZI70" s="1">
        <x:v>11</x:v>
      </x:c>
      <x:c r="AZJ70" s="1">
        <x:v>15</x:v>
      </x:c>
      <x:c r="AZK70" s="1">
        <x:v>17</x:v>
      </x:c>
      <x:c r="AZL70" s="1">
        <x:v>15</x:v>
      </x:c>
      <x:c r="AZM70" s="1">
        <x:v>17</x:v>
      </x:c>
      <x:c r="AZN70" s="1">
        <x:v>16</x:v>
      </x:c>
      <x:c r="AZO70" s="1">
        <x:v>16</x:v>
      </x:c>
      <x:c r="AZP70" s="1">
        <x:v>13</x:v>
      </x:c>
      <x:c r="AZQ70" s="1">
        <x:v>12</x:v>
      </x:c>
      <x:c r="AZR70" s="1">
        <x:v>10</x:v>
      </x:c>
      <x:c r="AZS70" s="1">
        <x:v>11</x:v>
      </x:c>
      <x:c r="AZT70" s="1">
        <x:v>11</x:v>
      </x:c>
      <x:c r="AZU70" s="1">
        <x:v>10</x:v>
      </x:c>
      <x:c r="AZV70" s="1">
        <x:v>10</x:v>
      </x:c>
      <x:c r="AZW70" s="1">
        <x:v>15</x:v>
      </x:c>
      <x:c r="AZX70" s="1">
        <x:v>15</x:v>
      </x:c>
      <x:c r="AZY70" s="1">
        <x:v>16</x:v>
      </x:c>
      <x:c r="AZZ70" s="1">
        <x:v>15</x:v>
      </x:c>
      <x:c r="BAA70" s="1">
        <x:v>14</x:v>
      </x:c>
      <x:c r="BAB70" s="1">
        <x:v>14</x:v>
      </x:c>
      <x:c r="BAC70" s="1">
        <x:v>14</x:v>
      </x:c>
      <x:c r="BAD70" s="1">
        <x:v>15</x:v>
      </x:c>
      <x:c r="BAE70" s="1">
        <x:v>14</x:v>
      </x:c>
      <x:c r="BAF70" s="1">
        <x:v>13</x:v>
      </x:c>
      <x:c r="BAG70" s="1">
        <x:v>16</x:v>
      </x:c>
      <x:c r="BAH70" s="1">
        <x:v>17</x:v>
      </x:c>
      <x:c r="BAI70" s="1">
        <x:v>20</x:v>
      </x:c>
      <x:c r="BAJ70" s="1">
        <x:v>18</x:v>
      </x:c>
      <x:c r="BAK70" s="1">
        <x:v>15</x:v>
      </x:c>
      <x:c r="BAL70" s="1">
        <x:v>18</x:v>
      </x:c>
      <x:c r="BAM70" s="1">
        <x:v>18</x:v>
      </x:c>
      <x:c r="BAN70" s="1">
        <x:v>16</x:v>
      </x:c>
      <x:c r="BAO70" s="1">
        <x:v>12</x:v>
      </x:c>
      <x:c r="BAP70" s="1">
        <x:v>13</x:v>
      </x:c>
      <x:c r="BAQ70" s="1">
        <x:v>12</x:v>
      </x:c>
      <x:c r="BAR70" s="1">
        <x:v>12</x:v>
      </x:c>
      <x:c r="BAS70" s="1">
        <x:v>15</x:v>
      </x:c>
      <x:c r="BAT70" s="1">
        <x:v>16</x:v>
      </x:c>
      <x:c r="BAU70" s="1">
        <x:v>17</x:v>
      </x:c>
      <x:c r="BAV70" s="1">
        <x:v>18</x:v>
      </x:c>
      <x:c r="BAW70" s="1">
        <x:v>18</x:v>
      </x:c>
      <x:c r="BAX70" s="1">
        <x:v>21</x:v>
      </x:c>
      <x:c r="BAY70" s="1">
        <x:v>18</x:v>
      </x:c>
      <x:c r="BAZ70" s="1">
        <x:v>18</x:v>
      </x:c>
      <x:c r="BBA70" s="1">
        <x:v>18</x:v>
      </x:c>
      <x:c r="BBB70" s="1">
        <x:v>16</x:v>
      </x:c>
      <x:c r="BBC70" s="1">
        <x:v>16</x:v>
      </x:c>
      <x:c r="BBD70" s="1">
        <x:v>18</x:v>
      </x:c>
      <x:c r="BBE70" s="1">
        <x:v>19</x:v>
      </x:c>
      <x:c r="BBF70" s="1">
        <x:v>20</x:v>
      </x:c>
      <x:c r="BBG70" s="1">
        <x:v>21</x:v>
      </x:c>
      <x:c r="BBH70" s="1">
        <x:v>23</x:v>
      </x:c>
      <x:c r="BBI70" s="1">
        <x:v>26</x:v>
      </x:c>
      <x:c r="BBJ70" s="1">
        <x:v>26</x:v>
      </x:c>
      <x:c r="BBK70" s="1">
        <x:v>25</x:v>
      </x:c>
      <x:c r="BBL70" s="1">
        <x:v>23</x:v>
      </x:c>
      <x:c r="BBM70" s="1">
        <x:v>20</x:v>
      </x:c>
      <x:c r="BBN70" s="1">
        <x:v>16</x:v>
      </x:c>
      <x:c r="BBO70" s="1">
        <x:v>19</x:v>
      </x:c>
      <x:c r="BBP70" s="1">
        <x:v>22</x:v>
      </x:c>
      <x:c r="BBQ70" s="1">
        <x:v>25</x:v>
      </x:c>
      <x:c r="BBR70" s="1">
        <x:v>25</x:v>
      </x:c>
      <x:c r="BBS70" s="1">
        <x:v>27</x:v>
      </x:c>
      <x:c r="BBT70" s="1">
        <x:v>22</x:v>
      </x:c>
      <x:c r="BBU70" s="1">
        <x:v>24</x:v>
      </x:c>
      <x:c r="BBV70" s="1">
        <x:v>24</x:v>
      </x:c>
      <x:c r="BBW70" s="1">
        <x:v>25</x:v>
      </x:c>
      <x:c r="BBX70" s="1">
        <x:v>21</x:v>
      </x:c>
      <x:c r="BBY70" s="1">
        <x:v>18</x:v>
      </x:c>
      <x:c r="BBZ70" s="1">
        <x:v>17</x:v>
      </x:c>
      <x:c r="BCA70" s="1">
        <x:v>18</x:v>
      </x:c>
      <x:c r="BCB70" s="1">
        <x:v>19</x:v>
      </x:c>
      <x:c r="BCC70" s="1">
        <x:v>16</x:v>
      </x:c>
      <x:c r="BCD70" s="1">
        <x:v>15</x:v>
      </x:c>
      <x:c r="BCE70" s="1">
        <x:v>16</x:v>
      </x:c>
      <x:c r="BCF70" s="1">
        <x:v>16</x:v>
      </x:c>
      <x:c r="BCG70" s="1">
        <x:v>16</x:v>
      </x:c>
      <x:c r="BCH70" s="1">
        <x:v>14</x:v>
      </x:c>
      <x:c r="BCI70" s="1">
        <x:v>13</x:v>
      </x:c>
      <x:c r="BCJ70" s="1">
        <x:v>14</x:v>
      </x:c>
      <x:c r="BCK70" s="1">
        <x:v>15</x:v>
      </x:c>
      <x:c r="BCL70" s="1">
        <x:v>15</x:v>
      </x:c>
      <x:c r="BCM70" s="1">
        <x:v>14</x:v>
      </x:c>
      <x:c r="BCN70" s="1">
        <x:v>16</x:v>
      </x:c>
      <x:c r="BCO70" s="1">
        <x:v>13</x:v>
      </x:c>
      <x:c r="BCP70" s="1">
        <x:v>12</x:v>
      </x:c>
      <x:c r="BCQ70" s="1">
        <x:v>9</x:v>
      </x:c>
      <x:c r="BCR70" s="1">
        <x:v>9</x:v>
      </x:c>
      <x:c r="BCS70" s="1">
        <x:v>8</x:v>
      </x:c>
      <x:c r="BCT70" s="1">
        <x:v>13</x:v>
      </x:c>
      <x:c r="BCU70" s="1">
        <x:v>15</x:v>
      </x:c>
      <x:c r="BCV70" s="1">
        <x:v>16</x:v>
      </x:c>
      <x:c r="BCW70" s="1">
        <x:v>15</x:v>
      </x:c>
      <x:c r="BCX70" s="1">
        <x:v>17</x:v>
      </x:c>
      <x:c r="BCY70" s="1">
        <x:v>17</x:v>
      </x:c>
      <x:c r="BCZ70" s="1">
        <x:v>16</x:v>
      </x:c>
      <x:c r="BDA70" s="1">
        <x:v>15</x:v>
      </x:c>
      <x:c r="BDB70" s="1">
        <x:v>17</x:v>
      </x:c>
      <x:c r="BDC70" s="1">
        <x:v>19</x:v>
      </x:c>
      <x:c r="BDD70" s="1">
        <x:v>16</x:v>
      </x:c>
      <x:c r="BDE70" s="1">
        <x:v>14</x:v>
      </x:c>
      <x:c r="BDF70" s="1">
        <x:v>15</x:v>
      </x:c>
      <x:c r="BDG70" s="1">
        <x:v>14</x:v>
      </x:c>
      <x:c r="BDH70" s="1">
        <x:v>15</x:v>
      </x:c>
      <x:c r="BDI70" s="1">
        <x:v>17</x:v>
      </x:c>
      <x:c r="BDJ70" s="1">
        <x:v>18</x:v>
      </x:c>
      <x:c r="BDK70" s="1">
        <x:v>18</x:v>
      </x:c>
      <x:c r="BDL70" s="1">
        <x:v>18</x:v>
      </x:c>
      <x:c r="BDM70" s="1">
        <x:v>16</x:v>
      </x:c>
      <x:c r="BDN70" s="1">
        <x:v>16</x:v>
      </x:c>
      <x:c r="BDO70" s="1">
        <x:v>16</x:v>
      </x:c>
      <x:c r="BDP70" s="1">
        <x:v>17</x:v>
      </x:c>
      <x:c r="BDQ70" s="1">
        <x:v>18</x:v>
      </x:c>
      <x:c r="BDR70" s="1">
        <x:v>19</x:v>
      </x:c>
      <x:c r="BDS70" s="1">
        <x:v>19</x:v>
      </x:c>
      <x:c r="BDT70" s="1">
        <x:v>20</x:v>
      </x:c>
      <x:c r="BDU70" s="1">
        <x:v>16</x:v>
      </x:c>
      <x:c r="BDV70" s="1">
        <x:v>17</x:v>
      </x:c>
      <x:c r="BDW70" s="1">
        <x:v>19</x:v>
      </x:c>
      <x:c r="BDX70" s="1">
        <x:v>16</x:v>
      </x:c>
      <x:c r="BDY70" s="1">
        <x:v>15</x:v>
      </x:c>
      <x:c r="BDZ70" s="1">
        <x:v>14</x:v>
      </x:c>
      <x:c r="BEA70" s="1">
        <x:v>12</x:v>
      </x:c>
      <x:c r="BEB70" s="1">
        <x:v>11</x:v>
      </x:c>
      <x:c r="BEC70" s="1">
        <x:v>7</x:v>
      </x:c>
      <x:c r="BED70" s="1">
        <x:v>7</x:v>
      </x:c>
      <x:c r="BEE70" s="1">
        <x:v>10</x:v>
      </x:c>
      <x:c r="BEF70" s="1">
        <x:v>10</x:v>
      </x:c>
      <x:c r="BEG70" s="1">
        <x:v>7</x:v>
      </x:c>
      <x:c r="BEH70" s="1">
        <x:v>9</x:v>
      </x:c>
      <x:c r="BEI70" s="1">
        <x:v>9</x:v>
      </x:c>
      <x:c r="BEJ70" s="1">
        <x:v>11</x:v>
      </x:c>
      <x:c r="BEK70" s="1">
        <x:v>13</x:v>
      </x:c>
      <x:c r="BEL70" s="1">
        <x:v>11</x:v>
      </x:c>
      <x:c r="BEM70" s="1">
        <x:v>12</x:v>
      </x:c>
      <x:c r="BEN70" s="1">
        <x:v>11</x:v>
      </x:c>
      <x:c r="BEO70" s="1">
        <x:v>11</x:v>
      </x:c>
      <x:c r="BEP70" s="1">
        <x:v>15</x:v>
      </x:c>
      <x:c r="BEQ70" s="1">
        <x:v>14</x:v>
      </x:c>
      <x:c r="BER70" s="1">
        <x:v>16</x:v>
      </x:c>
      <x:c r="BES70" s="1">
        <x:v>14</x:v>
      </x:c>
      <x:c r="BET70" s="1">
        <x:v>15</x:v>
      </x:c>
      <x:c r="BEU70" s="1">
        <x:v>14</x:v>
      </x:c>
      <x:c r="BEV70" s="1">
        <x:v>16</x:v>
      </x:c>
      <x:c r="BEW70" s="1">
        <x:v>18</x:v>
      </x:c>
      <x:c r="BEX70" s="1">
        <x:v>16</x:v>
      </x:c>
      <x:c r="BEY70" s="1">
        <x:v>21</x:v>
      </x:c>
      <x:c r="BEZ70" s="1">
        <x:v>19</x:v>
      </x:c>
      <x:c r="BFA70" s="1">
        <x:v>17</x:v>
      </x:c>
      <x:c r="BFB70" s="1">
        <x:v>18</x:v>
      </x:c>
      <x:c r="BFC70" s="1">
        <x:v>15</x:v>
      </x:c>
      <x:c r="BFD70" s="1">
        <x:v>13</x:v>
      </x:c>
      <x:c r="BFE70" s="1">
        <x:v>12</x:v>
      </x:c>
      <x:c r="BFF70" s="1">
        <x:v>10</x:v>
      </x:c>
      <x:c r="BFG70" s="1">
        <x:v>7</x:v>
      </x:c>
      <x:c r="BFH70" s="1">
        <x:v>7</x:v>
      </x:c>
      <x:c r="BFI70" s="1">
        <x:v>9</x:v>
      </x:c>
      <x:c r="BFJ70" s="1">
        <x:v>12</x:v>
      </x:c>
      <x:c r="BFK70" s="1">
        <x:v>14</x:v>
      </x:c>
      <x:c r="BFL70" s="1">
        <x:v>13</x:v>
      </x:c>
      <x:c r="BFM70" s="1">
        <x:v>16</x:v>
      </x:c>
      <x:c r="BFN70" s="1">
        <x:v>17</x:v>
      </x:c>
      <x:c r="BFO70" s="1">
        <x:v>16</x:v>
      </x:c>
      <x:c r="BFP70" s="1">
        <x:v>18</x:v>
      </x:c>
      <x:c r="BFQ70" s="1">
        <x:v>17</x:v>
      </x:c>
      <x:c r="BFR70" s="1">
        <x:v>16</x:v>
      </x:c>
      <x:c r="BFS70" s="1">
        <x:v>16</x:v>
      </x:c>
      <x:c r="BFT70" s="1">
        <x:v>18</x:v>
      </x:c>
      <x:c r="BFU70" s="1">
        <x:v>19</x:v>
      </x:c>
      <x:c r="BFV70" s="1">
        <x:v>19</x:v>
      </x:c>
      <x:c r="BFW70" s="1">
        <x:v>16</x:v>
      </x:c>
      <x:c r="BFX70" s="1">
        <x:v>17</x:v>
      </x:c>
      <x:c r="BFY70" s="1">
        <x:v>19</x:v>
      </x:c>
      <x:c r="BFZ70" s="1">
        <x:v>20</x:v>
      </x:c>
      <x:c r="BGA70" s="1">
        <x:v>19</x:v>
      </x:c>
      <x:c r="BGB70" s="1">
        <x:v>18</x:v>
      </x:c>
      <x:c r="BGC70" s="1">
        <x:v>18</x:v>
      </x:c>
      <x:c r="BGD70" s="1">
        <x:v>19</x:v>
      </x:c>
      <x:c r="BGE70" s="1">
        <x:v>21</x:v>
      </x:c>
      <x:c r="BGF70" s="1">
        <x:v>15</x:v>
      </x:c>
      <x:c r="BGG70" s="1">
        <x:v>18</x:v>
      </x:c>
      <x:c r="BGH70" s="1">
        <x:v>18</x:v>
      </x:c>
      <x:c r="BGI70" s="1">
        <x:v>13</x:v>
      </x:c>
      <x:c r="BGJ70" s="1">
        <x:v>10</x:v>
      </x:c>
      <x:c r="BGK70" s="1">
        <x:v>11</x:v>
      </x:c>
      <x:c r="BGL70" s="1">
        <x:v>8</x:v>
      </x:c>
      <x:c r="BGM70" s="1">
        <x:v>9</x:v>
      </x:c>
      <x:c r="BGN70" s="1">
        <x:v>9</x:v>
      </x:c>
      <x:c r="BGO70" s="1">
        <x:v>12</x:v>
      </x:c>
      <x:c r="BGP70" s="1">
        <x:v>12</x:v>
      </x:c>
      <x:c r="BGQ70" s="1">
        <x:v>11</x:v>
      </x:c>
      <x:c r="BGR70" s="1">
        <x:v>11</x:v>
      </x:c>
      <x:c r="BGS70" s="1">
        <x:v>10</x:v>
      </x:c>
      <x:c r="BGT70" s="1">
        <x:v>11</x:v>
      </x:c>
      <x:c r="BGU70" s="1">
        <x:v>13</x:v>
      </x:c>
      <x:c r="BGV70" s="1">
        <x:v>12</x:v>
      </x:c>
      <x:c r="BGW70" s="1">
        <x:v>12</x:v>
      </x:c>
      <x:c r="BGX70" s="1">
        <x:v>11</x:v>
      </x:c>
      <x:c r="BGY70" s="1">
        <x:v>11</x:v>
      </x:c>
      <x:c r="BGZ70" s="1">
        <x:v>11</x:v>
      </x:c>
      <x:c r="BHA70" s="1">
        <x:v>12</x:v>
      </x:c>
      <x:c r="BHB70" s="1">
        <x:v>13</x:v>
      </x:c>
      <x:c r="BHC70" s="1">
        <x:v>13</x:v>
      </x:c>
      <x:c r="BHD70" s="1">
        <x:v>16</x:v>
      </x:c>
      <x:c r="BHE70" s="1">
        <x:v>17</x:v>
      </x:c>
      <x:c r="BHF70" s="1">
        <x:v>15</x:v>
      </x:c>
      <x:c r="BHG70" s="1">
        <x:v>13</x:v>
      </x:c>
      <x:c r="BHH70" s="1">
        <x:v>9</x:v>
      </x:c>
      <x:c r="BHI70" s="1">
        <x:v>9</x:v>
      </x:c>
      <x:c r="BHJ70" s="1">
        <x:v>10</x:v>
      </x:c>
      <x:c r="BHK70" s="1">
        <x:v>11</x:v>
      </x:c>
      <x:c r="BHL70" s="1">
        <x:v>11</x:v>
      </x:c>
      <x:c r="BHM70" s="1">
        <x:v>11</x:v>
      </x:c>
      <x:c r="BHN70" s="1">
        <x:v>13</x:v>
      </x:c>
      <x:c r="BHO70" s="1">
        <x:v>11</x:v>
      </x:c>
      <x:c r="BHP70" s="1">
        <x:v>12</x:v>
      </x:c>
      <x:c r="BHQ70" s="1">
        <x:v>13</x:v>
      </x:c>
      <x:c r="BHR70" s="1">
        <x:v>15</x:v>
      </x:c>
      <x:c r="BHS70" s="1">
        <x:v>14</x:v>
      </x:c>
      <x:c r="BHT70" s="1">
        <x:v>14</x:v>
      </x:c>
      <x:c r="BHU70" s="1">
        <x:v>15</x:v>
      </x:c>
      <x:c r="BHV70" s="1">
        <x:v>12</x:v>
      </x:c>
      <x:c r="BHW70" s="1">
        <x:v>13</x:v>
      </x:c>
      <x:c r="BHX70" s="1">
        <x:v>13</x:v>
      </x:c>
      <x:c r="BHY70" s="1">
        <x:v>14</x:v>
      </x:c>
      <x:c r="BHZ70" s="1">
        <x:v>12</x:v>
      </x:c>
      <x:c r="BIA70" s="1">
        <x:v>14</x:v>
      </x:c>
      <x:c r="BIB70" s="1">
        <x:v>14</x:v>
      </x:c>
      <x:c r="BIC70" s="1">
        <x:v>9</x:v>
      </x:c>
      <x:c r="BID70" s="1">
        <x:v>11</x:v>
      </x:c>
      <x:c r="BIE70" s="1">
        <x:v>12</x:v>
      </x:c>
      <x:c r="BIF70" s="1">
        <x:v>12</x:v>
      </x:c>
      <x:c r="BIG70" s="1">
        <x:v>16</x:v>
      </x:c>
      <x:c r="BIH70" s="1">
        <x:v>15</x:v>
      </x:c>
      <x:c r="BII70" s="1">
        <x:v>15</x:v>
      </x:c>
      <x:c r="BIJ70" s="1">
        <x:v>14</x:v>
      </x:c>
      <x:c r="BIK70" s="1">
        <x:v>14</x:v>
      </x:c>
      <x:c r="BIL70" s="1">
        <x:v>15</x:v>
      </x:c>
      <x:c r="BIM70" s="1">
        <x:v>12</x:v>
      </x:c>
      <x:c r="BIN70" s="1">
        <x:v>16</x:v>
      </x:c>
      <x:c r="BIO70" s="1">
        <x:v>16</x:v>
      </x:c>
      <x:c r="BIP70" s="1">
        <x:v>16</x:v>
      </x:c>
      <x:c r="BIQ70" s="1">
        <x:v>15</x:v>
      </x:c>
      <x:c r="BIR70" s="1">
        <x:v>14</x:v>
      </x:c>
      <x:c r="BIS70" s="1">
        <x:v>13</x:v>
      </x:c>
      <x:c r="BIT70" s="1">
        <x:v>13</x:v>
      </x:c>
      <x:c r="BIU70" s="1">
        <x:v>15</x:v>
      </x:c>
      <x:c r="BIV70" s="1">
        <x:v>15</x:v>
      </x:c>
      <x:c r="BIW70" s="1">
        <x:v>14</x:v>
      </x:c>
      <x:c r="BIX70" s="1">
        <x:v>13</x:v>
      </x:c>
      <x:c r="BIY70" s="1">
        <x:v>11</x:v>
      </x:c>
      <x:c r="BIZ70" s="1">
        <x:v>10</x:v>
      </x:c>
      <x:c r="BJA70" s="1">
        <x:v>12</x:v>
      </x:c>
      <x:c r="BJB70" s="1">
        <x:v>12</x:v>
      </x:c>
      <x:c r="BJC70" s="1">
        <x:v>15</x:v>
      </x:c>
      <x:c r="BJD70" s="1">
        <x:v>14</x:v>
      </x:c>
      <x:c r="BJE70" s="1">
        <x:v>12</x:v>
      </x:c>
      <x:c r="BJF70" s="1">
        <x:v>15</x:v>
      </x:c>
      <x:c r="BJG70" s="1">
        <x:v>15</x:v>
      </x:c>
      <x:c r="BJH70" s="1">
        <x:v>15</x:v>
      </x:c>
      <x:c r="BJI70" s="1">
        <x:v>14</x:v>
      </x:c>
      <x:c r="BJJ70" s="1">
        <x:v>14</x:v>
      </x:c>
      <x:c r="BJK70" s="1">
        <x:v>12</x:v>
      </x:c>
      <x:c r="BJL70" s="1">
        <x:v>12</x:v>
      </x:c>
      <x:c r="BJM70" s="1">
        <x:v>13</x:v>
      </x:c>
      <x:c r="BJN70" s="1">
        <x:v>14</x:v>
      </x:c>
      <x:c r="BJO70" s="1">
        <x:v>16</x:v>
      </x:c>
      <x:c r="BJP70" s="1">
        <x:v>17</x:v>
      </x:c>
      <x:c r="BJQ70" s="1">
        <x:v>17</x:v>
      </x:c>
      <x:c r="BJR70" s="1">
        <x:v>16</x:v>
      </x:c>
      <x:c r="BJS70" s="1">
        <x:v>14</x:v>
      </x:c>
      <x:c r="BJT70" s="1">
        <x:v>13</x:v>
      </x:c>
      <x:c r="BJU70" s="1">
        <x:v>11</x:v>
      </x:c>
      <x:c r="BJV70" s="1">
        <x:v>17</x:v>
      </x:c>
      <x:c r="BJW70" s="1">
        <x:v>17</x:v>
      </x:c>
      <x:c r="BJX70" s="1">
        <x:v>19</x:v>
      </x:c>
      <x:c r="BJY70" s="1">
        <x:v>16</x:v>
      </x:c>
      <x:c r="BJZ70" s="1">
        <x:v>16</x:v>
      </x:c>
      <x:c r="BKA70" s="1">
        <x:v>17</x:v>
      </x:c>
      <x:c r="BKB70" s="1">
        <x:v>17</x:v>
      </x:c>
      <x:c r="BKC70" s="1">
        <x:v>20</x:v>
      </x:c>
      <x:c r="BKD70" s="1">
        <x:v>19</x:v>
      </x:c>
      <x:c r="BKE70" s="1">
        <x:v>22</x:v>
      </x:c>
      <x:c r="BKF70" s="1">
        <x:v>24</x:v>
      </x:c>
      <x:c r="BKG70" s="1">
        <x:v>22</x:v>
      </x:c>
      <x:c r="BKH70" s="1">
        <x:v>21</x:v>
      </x:c>
      <x:c r="BKI70" s="1">
        <x:v>23</x:v>
      </x:c>
      <x:c r="BKJ70" s="1">
        <x:v>19</x:v>
      </x:c>
      <x:c r="BKK70" s="1">
        <x:v>18</x:v>
      </x:c>
      <x:c r="BKL70" s="1">
        <x:v>17</x:v>
      </x:c>
      <x:c r="BKM70" s="1">
        <x:v>15</x:v>
      </x:c>
      <x:c r="BKN70" s="1">
        <x:v>14</x:v>
      </x:c>
      <x:c r="BKO70" s="1">
        <x:v>11</x:v>
      </x:c>
      <x:c r="BKP70" s="1">
        <x:v>12</x:v>
      </x:c>
      <x:c r="BKQ70" s="1">
        <x:v>14</x:v>
      </x:c>
      <x:c r="BKR70" s="1">
        <x:v>12</x:v>
      </x:c>
      <x:c r="BKS70" s="1">
        <x:v>10</x:v>
      </x:c>
      <x:c r="BKT70" s="1">
        <x:v>12</x:v>
      </x:c>
      <x:c r="BKU70" s="1">
        <x:v>12</x:v>
      </x:c>
      <x:c r="BKV70" s="1">
        <x:v>11</x:v>
      </x:c>
      <x:c r="BKW70" s="1">
        <x:v>11</x:v>
      </x:c>
      <x:c r="BKX70" s="1">
        <x:v>9</x:v>
      </x:c>
      <x:c r="BKY70" s="1">
        <x:v>10</x:v>
      </x:c>
      <x:c r="BKZ70" s="1">
        <x:v>11</x:v>
      </x:c>
      <x:c r="BLA70" s="1">
        <x:v>11</x:v>
      </x:c>
      <x:c r="BLB70" s="1">
        <x:v>13</x:v>
      </x:c>
      <x:c r="BLC70" s="1">
        <x:v>13</x:v>
      </x:c>
      <x:c r="BLD70" s="1">
        <x:v>13</x:v>
      </x:c>
      <x:c r="BLE70" s="1">
        <x:v>13</x:v>
      </x:c>
      <x:c r="BLF70" s="1">
        <x:v>12</x:v>
      </x:c>
      <x:c r="BLG70" s="1">
        <x:v>13</x:v>
      </x:c>
      <x:c r="BLH70" s="1">
        <x:v>13</x:v>
      </x:c>
      <x:c r="BLI70" s="1">
        <x:v>13</x:v>
      </x:c>
      <x:c r="BLJ70" s="1">
        <x:v>16</x:v>
      </x:c>
      <x:c r="BLK70" s="1">
        <x:v>15</x:v>
      </x:c>
      <x:c r="BLL70" s="1">
        <x:v>18</x:v>
      </x:c>
      <x:c r="BLM70" s="1">
        <x:v>20</x:v>
      </x:c>
      <x:c r="BLN70" s="1">
        <x:v>13</x:v>
      </x:c>
      <x:c r="BLO70" s="1">
        <x:v>15</x:v>
      </x:c>
      <x:c r="BLP70" s="1">
        <x:v>15</x:v>
      </x:c>
      <x:c r="BLQ70" s="1">
        <x:v>15</x:v>
      </x:c>
      <x:c r="BLR70" s="1">
        <x:v>14</x:v>
      </x:c>
      <x:c r="BLS70" s="1">
        <x:v>11</x:v>
      </x:c>
      <x:c r="BLT70" s="1">
        <x:v>12</x:v>
      </x:c>
      <x:c r="BLU70" s="1">
        <x:v>9</x:v>
      </x:c>
      <x:c r="BLV70" s="1">
        <x:v>12</x:v>
      </x:c>
      <x:c r="BLW70" s="1">
        <x:v>11</x:v>
      </x:c>
      <x:c r="BLX70" s="1">
        <x:v>12</x:v>
      </x:c>
      <x:c r="BLY70" s="1">
        <x:v>11</x:v>
      </x:c>
      <x:c r="BLZ70" s="1">
        <x:v>12</x:v>
      </x:c>
      <x:c r="BMA70" s="1">
        <x:v>12</x:v>
      </x:c>
      <x:c r="BMB70" s="1">
        <x:v>14</x:v>
      </x:c>
      <x:c r="BMC70" s="1">
        <x:v>13</x:v>
      </x:c>
      <x:c r="BMD70" s="1">
        <x:v>13</x:v>
      </x:c>
      <x:c r="BME70" s="1">
        <x:v>11</x:v>
      </x:c>
      <x:c r="BMF70" s="1">
        <x:v>14</x:v>
      </x:c>
      <x:c r="BMG70" s="1">
        <x:v>16</x:v>
      </x:c>
      <x:c r="BMH70" s="1">
        <x:v>15</x:v>
      </x:c>
      <x:c r="BMI70" s="1">
        <x:v>14</x:v>
      </x:c>
      <x:c r="BMJ70" s="1">
        <x:v>15</x:v>
      </x:c>
      <x:c r="BMK70" s="1">
        <x:v>15</x:v>
      </x:c>
      <x:c r="BML70" s="1">
        <x:v>14</x:v>
      </x:c>
      <x:c r="BMM70" s="1">
        <x:v>15</x:v>
      </x:c>
      <x:c r="BMN70" s="1">
        <x:v>15</x:v>
      </x:c>
      <x:c r="BMO70" s="1">
        <x:v>13</x:v>
      </x:c>
      <x:c r="BMP70" s="1">
        <x:v>10</x:v>
      </x:c>
      <x:c r="BMQ70" s="1">
        <x:v>8</x:v>
      </x:c>
      <x:c r="BMR70" s="1">
        <x:v>8</x:v>
      </x:c>
      <x:c r="BMS70" s="1">
        <x:v>9</x:v>
      </x:c>
      <x:c r="BMT70" s="1">
        <x:v>9</x:v>
      </x:c>
      <x:c r="BMU70" s="1">
        <x:v>10</x:v>
      </x:c>
      <x:c r="BMV70" s="1">
        <x:v>11</x:v>
      </x:c>
      <x:c r="BMW70" s="1">
        <x:v>11</x:v>
      </x:c>
      <x:c r="BMX70" s="1">
        <x:v>10</x:v>
      </x:c>
      <x:c r="BMY70" s="1">
        <x:v>8</x:v>
      </x:c>
      <x:c r="BMZ70" s="1">
        <x:v>9</x:v>
      </x:c>
      <x:c r="BNA70" s="1">
        <x:v>9</x:v>
      </x:c>
      <x:c r="BNB70" s="1">
        <x:v>13</x:v>
      </x:c>
      <x:c r="BNC70" s="1">
        <x:v>14</x:v>
      </x:c>
      <x:c r="BND70" s="1">
        <x:v>14</x:v>
      </x:c>
      <x:c r="BNE70" s="1">
        <x:v>13</x:v>
      </x:c>
      <x:c r="BNF70" s="1">
        <x:v>13</x:v>
      </x:c>
      <x:c r="BNG70" s="1">
        <x:v>15</x:v>
      </x:c>
      <x:c r="BNH70" s="1">
        <x:v>16</x:v>
      </x:c>
      <x:c r="BNI70" s="1">
        <x:v>17</x:v>
      </x:c>
      <x:c r="BNJ70" s="1">
        <x:v>17</x:v>
      </x:c>
      <x:c r="BNK70" s="1">
        <x:v>19</x:v>
      </x:c>
      <x:c r="BNL70" s="1">
        <x:v>19</x:v>
      </x:c>
      <x:c r="BNM70" s="1">
        <x:v>19</x:v>
      </x:c>
      <x:c r="BNN70" s="1">
        <x:v>20</x:v>
      </x:c>
      <x:c r="BNO70" s="1">
        <x:v>21</x:v>
      </x:c>
      <x:c r="BNP70" s="1">
        <x:v>18</x:v>
      </x:c>
      <x:c r="BNQ70" s="1">
        <x:v>16</x:v>
      </x:c>
      <x:c r="BNR70" s="1">
        <x:v>16</x:v>
      </x:c>
      <x:c r="BNS70" s="1">
        <x:v>15</x:v>
      </x:c>
      <x:c r="BNT70" s="1">
        <x:v>13</x:v>
      </x:c>
      <x:c r="BNU70" s="1">
        <x:v>11</x:v>
      </x:c>
      <x:c r="BNV70" s="1">
        <x:v>9</x:v>
      </x:c>
      <x:c r="BNW70" s="1">
        <x:v>12</x:v>
      </x:c>
      <x:c r="BNX70" s="1">
        <x:v>9</x:v>
      </x:c>
      <x:c r="BNY70" s="1">
        <x:v>10</x:v>
      </x:c>
      <x:c r="BNZ70" s="1">
        <x:v>7</x:v>
      </x:c>
      <x:c r="BOA70" s="1">
        <x:v>10</x:v>
      </x:c>
      <x:c r="BOB70" s="1">
        <x:v>11</x:v>
      </x:c>
      <x:c r="BOC70" s="1">
        <x:v>12</x:v>
      </x:c>
      <x:c r="BOD70" s="1">
        <x:v>13</x:v>
      </x:c>
      <x:c r="BOE70" s="1">
        <x:v>12</x:v>
      </x:c>
      <x:c r="BOF70" s="1">
        <x:v>14</x:v>
      </x:c>
      <x:c r="BOG70" s="1">
        <x:v>14</x:v>
      </x:c>
      <x:c r="BOH70" s="1">
        <x:v>13</x:v>
      </x:c>
      <x:c r="BOI70" s="1">
        <x:v>13</x:v>
      </x:c>
      <x:c r="BOJ70" s="1">
        <x:v>12</x:v>
      </x:c>
      <x:c r="BOK70" s="1">
        <x:v>9</x:v>
      </x:c>
      <x:c r="BOL70" s="1">
        <x:v>9</x:v>
      </x:c>
      <x:c r="BOM70" s="1">
        <x:v>10</x:v>
      </x:c>
      <x:c r="BON70" s="1">
        <x:v>10</x:v>
      </x:c>
      <x:c r="BOO70" s="1">
        <x:v>10</x:v>
      </x:c>
      <x:c r="BOP70" s="1">
        <x:v>11</x:v>
      </x:c>
      <x:c r="BOQ70" s="1">
        <x:v>12</x:v>
      </x:c>
      <x:c r="BOR70" s="1">
        <x:v>12</x:v>
      </x:c>
      <x:c r="BOS70" s="1">
        <x:v>11</x:v>
      </x:c>
      <x:c r="BOT70" s="1">
        <x:v>13</x:v>
      </x:c>
      <x:c r="BOU70" s="1">
        <x:v>16</x:v>
      </x:c>
      <x:c r="BOV70" s="1">
        <x:v>15</x:v>
      </x:c>
      <x:c r="BOW70" s="1">
        <x:v>14</x:v>
      </x:c>
      <x:c r="BOX70" s="1">
        <x:v>16</x:v>
      </x:c>
      <x:c r="BOY70" s="1">
        <x:v>18</x:v>
      </x:c>
      <x:c r="BOZ70" s="1">
        <x:v>19</x:v>
      </x:c>
      <x:c r="BPA70" s="1">
        <x:v>18</x:v>
      </x:c>
      <x:c r="BPB70" s="1">
        <x:v>17</x:v>
      </x:c>
      <x:c r="BPC70" s="1">
        <x:v>14</x:v>
      </x:c>
      <x:c r="BPD70" s="1">
        <x:v>11</x:v>
      </x:c>
      <x:c r="BPE70" s="1">
        <x:v>12</x:v>
      </x:c>
      <x:c r="BPF70" s="1">
        <x:v>14</x:v>
      </x:c>
      <x:c r="BPG70" s="1">
        <x:v>13</x:v>
      </x:c>
      <x:c r="BPH70" s="1">
        <x:v>14</x:v>
      </x:c>
      <x:c r="BPI70" s="1">
        <x:v>17</x:v>
      </x:c>
      <x:c r="BPJ70" s="1">
        <x:v>14</x:v>
      </x:c>
      <x:c r="BPK70" s="1">
        <x:v>13</x:v>
      </x:c>
      <x:c r="BPL70" s="1">
        <x:v>14</x:v>
      </x:c>
      <x:c r="BPM70" s="1">
        <x:v>14</x:v>
      </x:c>
      <x:c r="BPN70" s="1">
        <x:v>15</x:v>
      </x:c>
      <x:c r="BPO70" s="1">
        <x:v>18</x:v>
      </x:c>
      <x:c r="BPP70" s="1">
        <x:v>19</x:v>
      </x:c>
      <x:c r="BPQ70" s="1">
        <x:v>16</x:v>
      </x:c>
      <x:c r="BPR70" s="1">
        <x:v>18</x:v>
      </x:c>
      <x:c r="BPS70" s="1">
        <x:v>18</x:v>
      </x:c>
      <x:c r="BPT70" s="1">
        <x:v>16</x:v>
      </x:c>
      <x:c r="BPU70" s="1">
        <x:v>15</x:v>
      </x:c>
      <x:c r="BPV70" s="1">
        <x:v>13</x:v>
      </x:c>
      <x:c r="BPW70" s="1">
        <x:v>11</x:v>
      </x:c>
      <x:c r="BPX70" s="1">
        <x:v>10</x:v>
      </x:c>
      <x:c r="BPY70" s="1">
        <x:v>10</x:v>
      </x:c>
      <x:c r="BPZ70" s="1">
        <x:v>9</x:v>
      </x:c>
      <x:c r="BQA70" s="1">
        <x:v>8</x:v>
      </x:c>
      <x:c r="BQB70" s="1">
        <x:v>7</x:v>
      </x:c>
      <x:c r="BQC70" s="1">
        <x:v>4</x:v>
      </x:c>
      <x:c r="BQD70" s="1">
        <x:v>9</x:v>
      </x:c>
      <x:c r="BQE70" s="1">
        <x:v>9</x:v>
      </x:c>
      <x:c r="BQF70" s="1">
        <x:v>8</x:v>
      </x:c>
      <x:c r="BQG70" s="1">
        <x:v>8</x:v>
      </x:c>
      <x:c r="BQH70" s="1">
        <x:v>9</x:v>
      </x:c>
      <x:c r="BQI70" s="1">
        <x:v>7</x:v>
      </x:c>
      <x:c r="BQJ70" s="1">
        <x:v>7</x:v>
      </x:c>
      <x:c r="BQK70" s="1">
        <x:v>6</x:v>
      </x:c>
      <x:c r="BQL70" s="1">
        <x:v>9</x:v>
      </x:c>
      <x:c r="BQM70" s="1">
        <x:v>9</x:v>
      </x:c>
      <x:c r="BQN70" s="1">
        <x:v>11</x:v>
      </x:c>
      <x:c r="BQO70" s="1">
        <x:v>11</x:v>
      </x:c>
      <x:c r="BQP70" s="1">
        <x:v>14</x:v>
      </x:c>
      <x:c r="BQQ70" s="1">
        <x:v>11</x:v>
      </x:c>
      <x:c r="BQR70" s="1">
        <x:v>11</x:v>
      </x:c>
      <x:c r="BQS70" s="1">
        <x:v>8</x:v>
      </x:c>
      <x:c r="BQT70" s="1">
        <x:v>10</x:v>
      </x:c>
      <x:c r="BQU70" s="1">
        <x:v>11</x:v>
      </x:c>
      <x:c r="BQV70" s="1">
        <x:v>11</x:v>
      </x:c>
      <x:c r="BQW70" s="1">
        <x:v>11</x:v>
      </x:c>
      <x:c r="BQX70" s="1">
        <x:v>12</x:v>
      </x:c>
      <x:c r="BQY70" s="1">
        <x:v>14</x:v>
      </x:c>
      <x:c r="BQZ70" s="1">
        <x:v>12</x:v>
      </x:c>
      <x:c r="BRA70" s="1">
        <x:v>12</x:v>
      </x:c>
      <x:c r="BRB70" s="1">
        <x:v>13</x:v>
      </x:c>
      <x:c r="BRC70" s="1">
        <x:v>11</x:v>
      </x:c>
      <x:c r="BRD70" s="1">
        <x:v>11</x:v>
      </x:c>
      <x:c r="BRE70" s="1">
        <x:v>11</x:v>
      </x:c>
      <x:c r="BRF70" s="1">
        <x:v>14</x:v>
      </x:c>
      <x:c r="BRG70" s="1">
        <x:v>12</x:v>
      </x:c>
      <x:c r="BRH70" s="1">
        <x:v>14</x:v>
      </x:c>
      <x:c r="BRI70" s="1">
        <x:v>15</x:v>
      </x:c>
      <x:c r="BRJ70" s="1">
        <x:v>14</x:v>
      </x:c>
      <x:c r="BRK70" s="1">
        <x:v>15</x:v>
      </x:c>
      <x:c r="BRL70" s="1">
        <x:v>18</x:v>
      </x:c>
      <x:c r="BRM70" s="1">
        <x:v>15</x:v>
      </x:c>
      <x:c r="BRN70" s="1">
        <x:v>15</x:v>
      </x:c>
      <x:c r="BRO70" s="1">
        <x:v>18</x:v>
      </x:c>
      <x:c r="BRP70" s="1">
        <x:v>18</x:v>
      </x:c>
      <x:c r="BRQ70" s="1">
        <x:v>17</x:v>
      </x:c>
      <x:c r="BRR70" s="1">
        <x:v>14</x:v>
      </x:c>
      <x:c r="BRS70" s="1">
        <x:v>13</x:v>
      </x:c>
      <x:c r="BRT70" s="1">
        <x:v>15</x:v>
      </x:c>
      <x:c r="BRU70" s="1">
        <x:v>15</x:v>
      </x:c>
      <x:c r="BRV70" s="1">
        <x:v>14</x:v>
      </x:c>
      <x:c r="BRW70" s="1">
        <x:v>15</x:v>
      </x:c>
      <x:c r="BRX70" s="1">
        <x:v>17</x:v>
      </x:c>
      <x:c r="BRY70" s="1">
        <x:v>19</x:v>
      </x:c>
      <x:c r="BRZ70" s="1">
        <x:v>16</x:v>
      </x:c>
      <x:c r="BSA70" s="1">
        <x:v>16</x:v>
      </x:c>
      <x:c r="BSB70" s="1">
        <x:v>16</x:v>
      </x:c>
      <x:c r="BSC70" s="1">
        <x:v>13</x:v>
      </x:c>
      <x:c r="BSD70" s="1">
        <x:v>13</x:v>
      </x:c>
      <x:c r="BSE70" s="1">
        <x:v>12</x:v>
      </x:c>
      <x:c r="BSF70" s="1">
        <x:v>10</x:v>
      </x:c>
      <x:c r="BSG70" s="1">
        <x:v>8</x:v>
      </x:c>
      <x:c r="BSH70" s="1">
        <x:v>9</x:v>
      </x:c>
      <x:c r="BSI70" s="1">
        <x:v>9</x:v>
      </x:c>
      <x:c r="BSJ70" s="1">
        <x:v>10</x:v>
      </x:c>
      <x:c r="BSK70" s="1">
        <x:v>12</x:v>
      </x:c>
      <x:c r="BSL70" s="1">
        <x:v>13</x:v>
      </x:c>
      <x:c r="BSM70" s="1">
        <x:v>16</x:v>
      </x:c>
      <x:c r="BSN70" s="1">
        <x:v>23</x:v>
      </x:c>
      <x:c r="BSO70" s="1">
        <x:v>21</x:v>
      </x:c>
      <x:c r="BSP70" s="1">
        <x:v>21</x:v>
      </x:c>
      <x:c r="BSQ70" s="1">
        <x:v>16</x:v>
      </x:c>
      <x:c r="BSR70" s="1">
        <x:v>17</x:v>
      </x:c>
      <x:c r="BSS70" s="1">
        <x:v>17</x:v>
      </x:c>
      <x:c r="BST70" s="1">
        <x:v>19</x:v>
      </x:c>
      <x:c r="BSU70" s="1">
        <x:v>12</x:v>
      </x:c>
      <x:c r="BSV70" s="1">
        <x:v>12</x:v>
      </x:c>
      <x:c r="BSW70" s="1">
        <x:v>9</x:v>
      </x:c>
      <x:c r="BSX70" s="1">
        <x:v>7</x:v>
      </x:c>
      <x:c r="BSY70" s="1">
        <x:v>10</x:v>
      </x:c>
      <x:c r="BSZ70" s="1">
        <x:v>11</x:v>
      </x:c>
      <x:c r="BTA70" s="1">
        <x:v>9</x:v>
      </x:c>
      <x:c r="BTB70" s="1">
        <x:v>9</x:v>
      </x:c>
      <x:c r="BTC70" s="1">
        <x:v>11</x:v>
      </x:c>
      <x:c r="BTD70" s="1">
        <x:v>14</x:v>
      </x:c>
      <x:c r="BTE70" s="1">
        <x:v>13</x:v>
      </x:c>
      <x:c r="BTF70" s="1">
        <x:v>13</x:v>
      </x:c>
      <x:c r="BTG70" s="1">
        <x:v>15</x:v>
      </x:c>
      <x:c r="BTH70" s="1">
        <x:v>18</x:v>
      </x:c>
      <x:c r="BTI70" s="1">
        <x:v>19</x:v>
      </x:c>
      <x:c r="BTJ70" s="1">
        <x:v>19</x:v>
      </x:c>
      <x:c r="BTK70" s="1">
        <x:v>16</x:v>
      </x:c>
      <x:c r="BTL70" s="1">
        <x:v>16</x:v>
      </x:c>
      <x:c r="BTM70" s="1">
        <x:v>16</x:v>
      </x:c>
      <x:c r="BTN70" s="1">
        <x:v>21</x:v>
      </x:c>
      <x:c r="BTO70" s="1">
        <x:v>20</x:v>
      </x:c>
      <x:c r="BTP70" s="1">
        <x:v>21</x:v>
      </x:c>
      <x:c r="BTQ70" s="1">
        <x:v>16</x:v>
      </x:c>
      <x:c r="BTR70" s="1">
        <x:v>16</x:v>
      </x:c>
      <x:c r="BTS70" s="1">
        <x:v>15</x:v>
      </x:c>
      <x:c r="BTT70" s="1">
        <x:v>17</x:v>
      </x:c>
      <x:c r="BTU70" s="1">
        <x:v>13</x:v>
      </x:c>
      <x:c r="BTV70" s="1">
        <x:v>11</x:v>
      </x:c>
      <x:c r="BTW70" s="1">
        <x:v>9</x:v>
      </x:c>
      <x:c r="BTX70" s="1">
        <x:v>8</x:v>
      </x:c>
      <x:c r="BTY70" s="1">
        <x:v>10</x:v>
      </x:c>
      <x:c r="BTZ70" s="1">
        <x:v>11</x:v>
      </x:c>
      <x:c r="BUA70" s="1">
        <x:v>11</x:v>
      </x:c>
      <x:c r="BUB70" s="1">
        <x:v>13</x:v>
      </x:c>
      <x:c r="BUC70" s="1">
        <x:v>16</x:v>
      </x:c>
      <x:c r="BUD70" s="1">
        <x:v>16</x:v>
      </x:c>
      <x:c r="BUE70" s="1">
        <x:v>16</x:v>
      </x:c>
      <x:c r="BUF70" s="1">
        <x:v>14</x:v>
      </x:c>
      <x:c r="BUG70" s="1">
        <x:v>16</x:v>
      </x:c>
      <x:c r="BUH70" s="1">
        <x:v>18</x:v>
      </x:c>
      <x:c r="BUI70" s="1">
        <x:v>18</x:v>
      </x:c>
      <x:c r="BUJ70" s="1">
        <x:v>16</x:v>
      </x:c>
      <x:c r="BUK70" s="1">
        <x:v>17</x:v>
      </x:c>
      <x:c r="BUL70" s="1">
        <x:v>18</x:v>
      </x:c>
      <x:c r="BUM70" s="1">
        <x:v>16</x:v>
      </x:c>
      <x:c r="BUN70" s="1">
        <x:v>16</x:v>
      </x:c>
      <x:c r="BUO70" s="1">
        <x:v>18</x:v>
      </x:c>
      <x:c r="BUP70" s="1">
        <x:v>18</x:v>
      </x:c>
      <x:c r="BUQ70" s="1">
        <x:v>19</x:v>
      </x:c>
      <x:c r="BUR70" s="1">
        <x:v>17</x:v>
      </x:c>
      <x:c r="BUS70" s="1">
        <x:v>19</x:v>
      </x:c>
      <x:c r="BUT70" s="1">
        <x:v>16</x:v>
      </x:c>
      <x:c r="BUU70" s="1">
        <x:v>17</x:v>
      </x:c>
      <x:c r="BUV70" s="1">
        <x:v>16</x:v>
      </x:c>
      <x:c r="BUW70" s="1">
        <x:v>15</x:v>
      </x:c>
      <x:c r="BUX70" s="1">
        <x:v>13</x:v>
      </x:c>
      <x:c r="BUY70" s="1">
        <x:v>14</x:v>
      </x:c>
      <x:c r="BUZ70" s="1">
        <x:v>13</x:v>
      </x:c>
      <x:c r="BVA70" s="1">
        <x:v>14</x:v>
      </x:c>
      <x:c r="BVB70" s="1">
        <x:v>15</x:v>
      </x:c>
      <x:c r="BVC70" s="1">
        <x:v>15</x:v>
      </x:c>
      <x:c r="BVD70" s="1">
        <x:v>17</x:v>
      </x:c>
      <x:c r="BVE70" s="1">
        <x:v>16</x:v>
      </x:c>
      <x:c r="BVF70" s="1">
        <x:v>15</x:v>
      </x:c>
      <x:c r="BVG70" s="1">
        <x:v>16</x:v>
      </x:c>
      <x:c r="BVH70" s="1">
        <x:v>11</x:v>
      </x:c>
      <x:c r="BVI70" s="1">
        <x:v>12</x:v>
      </x:c>
      <x:c r="BVJ70" s="1">
        <x:v>13</x:v>
      </x:c>
      <x:c r="BVK70" s="1">
        <x:v>17</x:v>
      </x:c>
      <x:c r="BVL70" s="1">
        <x:v>12</x:v>
      </x:c>
      <x:c r="BVM70" s="1">
        <x:v>14</x:v>
      </x:c>
      <x:c r="BVN70" s="1">
        <x:v>14</x:v>
      </x:c>
      <x:c r="BVO70" s="1">
        <x:v>14</x:v>
      </x:c>
      <x:c r="BVP70" s="1">
        <x:v>14</x:v>
      </x:c>
      <x:c r="BVQ70" s="1">
        <x:v>16</x:v>
      </x:c>
      <x:c r="BVR70" s="1">
        <x:v>18</x:v>
      </x:c>
      <x:c r="BVS70" s="1">
        <x:v>19</x:v>
      </x:c>
      <x:c r="BVT70" s="1">
        <x:v>17</x:v>
      </x:c>
      <x:c r="BVU70" s="1">
        <x:v>20</x:v>
      </x:c>
      <x:c r="BVV70" s="1">
        <x:v>22</x:v>
      </x:c>
      <x:c r="BVW70" s="1">
        <x:v>21</x:v>
      </x:c>
      <x:c r="BVX70" s="1">
        <x:v>22</x:v>
      </x:c>
      <x:c r="BVY70" s="1">
        <x:v>21</x:v>
      </x:c>
      <x:c r="BVZ70" s="1">
        <x:v>19</x:v>
      </x:c>
      <x:c r="BWA70" s="1">
        <x:v>21</x:v>
      </x:c>
      <x:c r="BWB70" s="1">
        <x:v>21</x:v>
      </x:c>
      <x:c r="BWC70" s="1">
        <x:v>16</x:v>
      </x:c>
      <x:c r="BWD70" s="1">
        <x:v>15</x:v>
      </x:c>
      <x:c r="BWE70" s="1">
        <x:v>15</x:v>
      </x:c>
      <x:c r="BWF70" s="1">
        <x:v>12</x:v>
      </x:c>
      <x:c r="BWG70" s="1">
        <x:v>11</x:v>
      </x:c>
      <x:c r="BWH70" s="1">
        <x:v>11</x:v>
      </x:c>
      <x:c r="BWI70" s="1">
        <x:v>9</x:v>
      </x:c>
      <x:c r="BWJ70" s="1">
        <x:v>10</x:v>
      </x:c>
      <x:c r="BWK70" s="1">
        <x:v>9</x:v>
      </x:c>
      <x:c r="BWL70" s="1">
        <x:v>10</x:v>
      </x:c>
      <x:c r="BWM70" s="1">
        <x:v>12</x:v>
      </x:c>
      <x:c r="BWN70" s="1">
        <x:v>13</x:v>
      </x:c>
      <x:c r="BWO70" s="1">
        <x:v>16</x:v>
      </x:c>
      <x:c r="BWP70" s="1">
        <x:v>19</x:v>
      </x:c>
      <x:c r="BWQ70" s="1">
        <x:v>16</x:v>
      </x:c>
      <x:c r="BWR70" s="1">
        <x:v>15</x:v>
      </x:c>
      <x:c r="BWS70" s="1">
        <x:v>16</x:v>
      </x:c>
      <x:c r="BWT70" s="1">
        <x:v>16</x:v>
      </x:c>
      <x:c r="BWU70" s="1">
        <x:v>17</x:v>
      </x:c>
      <x:c r="BWV70" s="1">
        <x:v>13</x:v>
      </x:c>
      <x:c r="BWW70" s="1">
        <x:v>15</x:v>
      </x:c>
      <x:c r="BWX70" s="1">
        <x:v>17</x:v>
      </x:c>
      <x:c r="BWY70" s="1">
        <x:v>19</x:v>
      </x:c>
      <x:c r="BWZ70" s="1">
        <x:v>19</x:v>
      </x:c>
      <x:c r="BXA70" s="1">
        <x:v>18</x:v>
      </x:c>
      <x:c r="BXB70" s="1">
        <x:v>19</x:v>
      </x:c>
      <x:c r="BXC70" s="1">
        <x:v>17</x:v>
      </x:c>
      <x:c r="BXD70" s="1">
        <x:v>18</x:v>
      </x:c>
      <x:c r="BXE70" s="1">
        <x:v>18</x:v>
      </x:c>
      <x:c r="BXF70" s="1">
        <x:v>19</x:v>
      </x:c>
      <x:c r="BXG70" s="1">
        <x:v>20</x:v>
      </x:c>
      <x:c r="BXH70" s="1">
        <x:v>25</x:v>
      </x:c>
      <x:c r="BXI70" s="1">
        <x:v>26</x:v>
      </x:c>
      <x:c r="BXJ70" s="1">
        <x:v>26</x:v>
      </x:c>
      <x:c r="BXK70" s="1">
        <x:v>24</x:v>
      </x:c>
      <x:c r="BXL70" s="1">
        <x:v>23</x:v>
      </x:c>
      <x:c r="BXM70" s="1">
        <x:v>23</x:v>
      </x:c>
      <x:c r="BXN70" s="1">
        <x:v>23</x:v>
      </x:c>
      <x:c r="BXO70" s="1">
        <x:v>22</x:v>
      </x:c>
      <x:c r="BXP70" s="1">
        <x:v>22</x:v>
      </x:c>
      <x:c r="BXQ70" s="1">
        <x:v>24</x:v>
      </x:c>
      <x:c r="BXR70" s="1">
        <x:v>23</x:v>
      </x:c>
      <x:c r="BXS70" s="1">
        <x:v>21</x:v>
      </x:c>
      <x:c r="BXT70" s="1">
        <x:v>20</x:v>
      </x:c>
      <x:c r="BXU70" s="1">
        <x:v>22</x:v>
      </x:c>
      <x:c r="BXV70" s="1">
        <x:v>24</x:v>
      </x:c>
      <x:c r="BXW70" s="1">
        <x:v>24</x:v>
      </x:c>
      <x:c r="BXX70" s="1">
        <x:v>22</x:v>
      </x:c>
      <x:c r="BXY70" s="1">
        <x:v>24</x:v>
      </x:c>
      <x:c r="BXZ70" s="1">
        <x:v>20</x:v>
      </x:c>
      <x:c r="BYA70" s="1">
        <x:v>20</x:v>
      </x:c>
      <x:c r="BYB70" s="1">
        <x:v>20</x:v>
      </x:c>
      <x:c r="BYC70" s="1">
        <x:v>17</x:v>
      </x:c>
      <x:c r="BYD70" s="1">
        <x:v>21</x:v>
      </x:c>
      <x:c r="BYE70" s="1">
        <x:v>20</x:v>
      </x:c>
      <x:c r="BYF70" s="1">
        <x:v>19</x:v>
      </x:c>
      <x:c r="BYG70" s="1">
        <x:v>17</x:v>
      </x:c>
      <x:c r="BYH70" s="1">
        <x:v>18</x:v>
      </x:c>
      <x:c r="BYI70" s="1">
        <x:v>19</x:v>
      </x:c>
      <x:c r="BYJ70" s="1">
        <x:v>19</x:v>
      </x:c>
      <x:c r="BYK70" s="1">
        <x:v>19</x:v>
      </x:c>
      <x:c r="BYL70" s="1">
        <x:v>19</x:v>
      </x:c>
      <x:c r="BYM70" s="1">
        <x:v>18</x:v>
      </x:c>
      <x:c r="BYN70" s="1">
        <x:v>18</x:v>
      </x:c>
      <x:c r="BYO70" s="1">
        <x:v>16</x:v>
      </x:c>
      <x:c r="BYP70" s="1">
        <x:v>18</x:v>
      </x:c>
      <x:c r="BYQ70" s="1">
        <x:v>16</x:v>
      </x:c>
      <x:c r="BYR70" s="1">
        <x:v>16</x:v>
      </x:c>
      <x:c r="BYS70" s="1">
        <x:v>15</x:v>
      </x:c>
      <x:c r="BYT70" s="1">
        <x:v>15</x:v>
      </x:c>
      <x:c r="BYU70" s="1">
        <x:v>16</x:v>
      </x:c>
      <x:c r="BYV70" s="1">
        <x:v>19</x:v>
      </x:c>
      <x:c r="BYW70" s="1">
        <x:v>20</x:v>
      </x:c>
      <x:c r="BYX70" s="1">
        <x:v>19</x:v>
      </x:c>
      <x:c r="BYY70" s="1">
        <x:v>23</x:v>
      </x:c>
      <x:c r="BYZ70" s="1">
        <x:v>19</x:v>
      </x:c>
      <x:c r="BZA70" s="1">
        <x:v>17</x:v>
      </x:c>
      <x:c r="BZB70" s="1">
        <x:v>17</x:v>
      </x:c>
      <x:c r="BZC70" s="1">
        <x:v>16</x:v>
      </x:c>
      <x:c r="BZD70" s="1">
        <x:v>18</x:v>
      </x:c>
      <x:c r="BZE70" s="1">
        <x:v>17</x:v>
      </x:c>
      <x:c r="BZF70" s="1">
        <x:v>17</x:v>
      </x:c>
      <x:c r="BZG70" s="1">
        <x:v>19</x:v>
      </x:c>
      <x:c r="BZH70" s="1">
        <x:v>22</x:v>
      </x:c>
      <x:c r="BZI70" s="1">
        <x:v>20</x:v>
      </x:c>
      <x:c r="BZJ70" s="1">
        <x:v>18</x:v>
      </x:c>
      <x:c r="BZK70" s="1">
        <x:v>19</x:v>
      </x:c>
      <x:c r="BZL70" s="1">
        <x:v>19</x:v>
      </x:c>
      <x:c r="BZM70" s="1">
        <x:v>19</x:v>
      </x:c>
      <x:c r="BZN70" s="1">
        <x:v>20</x:v>
      </x:c>
      <x:c r="BZO70" s="1">
        <x:v>16</x:v>
      </x:c>
      <x:c r="BZP70" s="1">
        <x:v>14</x:v>
      </x:c>
      <x:c r="BZQ70" s="1">
        <x:v>15</x:v>
      </x:c>
      <x:c r="BZR70" s="1">
        <x:v>17</x:v>
      </x:c>
      <x:c r="BZS70" s="1">
        <x:v>16</x:v>
      </x:c>
      <x:c r="BZT70" s="1">
        <x:v>19</x:v>
      </x:c>
      <x:c r="BZU70" s="1">
        <x:v>20</x:v>
      </x:c>
      <x:c r="BZV70" s="1">
        <x:v>21</x:v>
      </x:c>
      <x:c r="BZW70" s="1">
        <x:v>17</x:v>
      </x:c>
      <x:c r="BZX70" s="1">
        <x:v>18</x:v>
      </x:c>
      <x:c r="BZY70" s="1">
        <x:v>20</x:v>
      </x:c>
      <x:c r="BZZ70" s="1">
        <x:v>20</x:v>
      </x:c>
      <x:c r="CAA70" s="1">
        <x:v>20</x:v>
      </x:c>
      <x:c r="CAB70" s="1">
        <x:v>22</x:v>
      </x:c>
      <x:c r="CAC70" s="1">
        <x:v>23</x:v>
      </x:c>
      <x:c r="CAD70" s="1">
        <x:v>18</x:v>
      </x:c>
      <x:c r="CAE70" s="1">
        <x:v>20</x:v>
      </x:c>
      <x:c r="CAF70" s="1">
        <x:v>21</x:v>
      </x:c>
      <x:c r="CAG70" s="1">
        <x:v>19</x:v>
      </x:c>
      <x:c r="CAH70" s="1">
        <x:v>18</x:v>
      </x:c>
      <x:c r="CAI70" s="1">
        <x:v>17</x:v>
      </x:c>
      <x:c r="CAJ70" s="1">
        <x:v>14</x:v>
      </x:c>
      <x:c r="CAK70" s="1">
        <x:v>12</x:v>
      </x:c>
      <x:c r="CAL70" s="1">
        <x:v>12</x:v>
      </x:c>
      <x:c r="CAM70" s="1">
        <x:v>16</x:v>
      </x:c>
      <x:c r="CAN70" s="1">
        <x:v>17</x:v>
      </x:c>
      <x:c r="CAO70" s="1">
        <x:v>21</x:v>
      </x:c>
      <x:c r="CAP70" s="1">
        <x:v>23</x:v>
      </x:c>
      <x:c r="CAQ70" s="1">
        <x:v>22</x:v>
      </x:c>
      <x:c r="CAR70" s="1">
        <x:v>22</x:v>
      </x:c>
      <x:c r="CAS70" s="1">
        <x:v>22</x:v>
      </x:c>
      <x:c r="CAT70" s="1">
        <x:v>23</x:v>
      </x:c>
      <x:c r="CAU70" s="1">
        <x:v>20</x:v>
      </x:c>
      <x:c r="CAV70" s="1">
        <x:v>21</x:v>
      </x:c>
      <x:c r="CAW70" s="1">
        <x:v>19</x:v>
      </x:c>
      <x:c r="CAX70" s="1">
        <x:v>20</x:v>
      </x:c>
      <x:c r="CAY70" s="1">
        <x:v>14</x:v>
      </x:c>
      <x:c r="CAZ70" s="1">
        <x:v>14</x:v>
      </x:c>
      <x:c r="CBA70" s="1">
        <x:v>14</x:v>
      </x:c>
      <x:c r="CBB70" s="1">
        <x:v>13</x:v>
      </x:c>
      <x:c r="CBC70" s="1">
        <x:v>12</x:v>
      </x:c>
      <x:c r="CBD70" s="1">
        <x:v>12</x:v>
      </x:c>
      <x:c r="CBE70" s="1">
        <x:v>12</x:v>
      </x:c>
      <x:c r="CBF70" s="1">
        <x:v>11</x:v>
      </x:c>
      <x:c r="CBG70" s="1">
        <x:v>11</x:v>
      </x:c>
      <x:c r="CBH70" s="1">
        <x:v>11</x:v>
      </x:c>
      <x:c r="CBI70" s="1">
        <x:v>14</x:v>
      </x:c>
      <x:c r="CBJ70" s="1">
        <x:v>13</x:v>
      </x:c>
      <x:c r="CBK70" s="1">
        <x:v>13</x:v>
      </x:c>
      <x:c r="CBL70" s="1">
        <x:v>15</x:v>
      </x:c>
      <x:c r="CBM70" s="1">
        <x:v>14</x:v>
      </x:c>
      <x:c r="CBN70" s="1">
        <x:v>11</x:v>
      </x:c>
      <x:c r="CBO70" s="1">
        <x:v>11</x:v>
      </x:c>
      <x:c r="CBP70" s="1">
        <x:v>12</x:v>
      </x:c>
      <x:c r="CBQ70" s="1">
        <x:v>13</x:v>
      </x:c>
      <x:c r="CBR70" s="1">
        <x:v>15</x:v>
      </x:c>
      <x:c r="CBS70" s="1">
        <x:v>14</x:v>
      </x:c>
      <x:c r="CBT70" s="1">
        <x:v>11</x:v>
      </x:c>
      <x:c r="CBU70" s="1">
        <x:v>11</x:v>
      </x:c>
      <x:c r="CBV70" s="1">
        <x:v>13</x:v>
      </x:c>
      <x:c r="CBW70" s="1">
        <x:v>11</x:v>
      </x:c>
      <x:c r="CBX70" s="1">
        <x:v>11</x:v>
      </x:c>
      <x:c r="CBY70" s="1">
        <x:v>11</x:v>
      </x:c>
      <x:c r="CBZ70" s="1">
        <x:v>12</x:v>
      </x:c>
      <x:c r="CCA70" s="1">
        <x:v>13</x:v>
      </x:c>
      <x:c r="CCB70" s="1">
        <x:v>16</x:v>
      </x:c>
      <x:c r="CCC70" s="1">
        <x:v>17</x:v>
      </x:c>
      <x:c r="CCD70" s="1">
        <x:v>16</x:v>
      </x:c>
      <x:c r="CCE70" s="1">
        <x:v>16</x:v>
      </x:c>
      <x:c r="CCF70" s="1">
        <x:v>16</x:v>
      </x:c>
      <x:c r="CCG70" s="1">
        <x:v>17</x:v>
      </x:c>
      <x:c r="CCH70" s="1">
        <x:v>17</x:v>
      </x:c>
      <x:c r="CCI70" s="1">
        <x:v>17</x:v>
      </x:c>
      <x:c r="CCJ70" s="1">
        <x:v>19</x:v>
      </x:c>
      <x:c r="CCK70" s="1">
        <x:v>18</x:v>
      </x:c>
      <x:c r="CCL70" s="1">
        <x:v>16</x:v>
      </x:c>
      <x:c r="CCM70" s="1">
        <x:v>14</x:v>
      </x:c>
      <x:c r="CCN70" s="1">
        <x:v>11</x:v>
      </x:c>
      <x:c r="CCO70" s="1">
        <x:v>10</x:v>
      </x:c>
      <x:c r="CCP70" s="1">
        <x:v>11</x:v>
      </x:c>
      <x:c r="CCQ70" s="1">
        <x:v>13</x:v>
      </x:c>
      <x:c r="CCR70" s="1">
        <x:v>13</x:v>
      </x:c>
      <x:c r="CCS70" s="1">
        <x:v>14</x:v>
      </x:c>
      <x:c r="CCT70" s="1">
        <x:v>18</x:v>
      </x:c>
      <x:c r="CCU70" s="1">
        <x:v>20</x:v>
      </x:c>
      <x:c r="CCV70" s="1">
        <x:v>18</x:v>
      </x:c>
      <x:c r="CCW70" s="1">
        <x:v>18</x:v>
      </x:c>
      <x:c r="CCX70" s="1">
        <x:v>22</x:v>
      </x:c>
      <x:c r="CCY70" s="1">
        <x:v>20</x:v>
      </x:c>
      <x:c r="CCZ70" s="1">
        <x:v>16</x:v>
      </x:c>
      <x:c r="CDA70" s="1">
        <x:v>12</x:v>
      </x:c>
      <x:c r="CDB70" s="1">
        <x:v>11</x:v>
      </x:c>
      <x:c r="CDC70" s="1">
        <x:v>11</x:v>
      </x:c>
      <x:c r="CDD70" s="1">
        <x:v>9</x:v>
      </x:c>
      <x:c r="CDE70" s="1">
        <x:v>11</x:v>
      </x:c>
      <x:c r="CDF70" s="1">
        <x:v>12</x:v>
      </x:c>
      <x:c r="CDG70" s="1">
        <x:v>9</x:v>
      </x:c>
      <x:c r="CDH70" s="1">
        <x:v>9</x:v>
      </x:c>
      <x:c r="CDI70" s="1">
        <x:v>8</x:v>
      </x:c>
      <x:c r="CDJ70" s="1">
        <x:v>10</x:v>
      </x:c>
      <x:c r="CDK70" s="1">
        <x:v>11</x:v>
      </x:c>
      <x:c r="CDL70" s="1">
        <x:v>10</x:v>
      </x:c>
      <x:c r="CDM70" s="1">
        <x:v>11</x:v>
      </x:c>
      <x:c r="CDN70" s="1">
        <x:v>11</x:v>
      </x:c>
      <x:c r="CDO70" s="1">
        <x:v>11</x:v>
      </x:c>
      <x:c r="CDP70" s="1">
        <x:v>11</x:v>
      </x:c>
      <x:c r="CDQ70" s="1">
        <x:v>9</x:v>
      </x:c>
      <x:c r="CDR70" s="1">
        <x:v>8</x:v>
      </x:c>
      <x:c r="CDS70" s="1">
        <x:v>10</x:v>
      </x:c>
      <x:c r="CDT70" s="1">
        <x:v>9</x:v>
      </x:c>
      <x:c r="CDU70" s="1">
        <x:v>8</x:v>
      </x:c>
      <x:c r="CDV70" s="1">
        <x:v>7</x:v>
      </x:c>
      <x:c r="CDW70" s="1">
        <x:v>9</x:v>
      </x:c>
      <x:c r="CDX70" s="1">
        <x:v>8</x:v>
      </x:c>
      <x:c r="CDY70" s="1">
        <x:v>10</x:v>
      </x:c>
      <x:c r="CDZ70" s="1">
        <x:v>9</x:v>
      </x:c>
      <x:c r="CEA70" s="1">
        <x:v>10</x:v>
      </x:c>
      <x:c r="CEB70" s="1">
        <x:v>11</x:v>
      </x:c>
      <x:c r="CEC70" s="1">
        <x:v>15</x:v>
      </x:c>
      <x:c r="CED70" s="1">
        <x:v>16</x:v>
      </x:c>
      <x:c r="CEE70" s="1">
        <x:v>16</x:v>
      </x:c>
      <x:c r="CEF70" s="1">
        <x:v>15</x:v>
      </x:c>
      <x:c r="CEG70" s="1">
        <x:v>15</x:v>
      </x:c>
      <x:c r="CEH70" s="1">
        <x:v>12</x:v>
      </x:c>
      <x:c r="CEI70" s="1">
        <x:v>16</x:v>
      </x:c>
      <x:c r="CEJ70" s="1">
        <x:v>14</x:v>
      </x:c>
      <x:c r="CEK70" s="1">
        <x:v>14</x:v>
      </x:c>
      <x:c r="CEL70" s="1">
        <x:v>13</x:v>
      </x:c>
      <x:c r="CEM70" s="1">
        <x:v>14</x:v>
      </x:c>
      <x:c r="CEN70" s="1">
        <x:v>15</x:v>
      </x:c>
      <x:c r="CEO70" s="1">
        <x:v>14</x:v>
      </x:c>
      <x:c r="CEP70" s="1">
        <x:v>15</x:v>
      </x:c>
      <x:c r="CEQ70" s="1">
        <x:v>13</x:v>
      </x:c>
      <x:c r="CER70" s="1">
        <x:v>12</x:v>
      </x:c>
      <x:c r="CES70" s="1">
        <x:v>10</x:v>
      </x:c>
      <x:c r="CET70" s="1">
        <x:v>11</x:v>
      </x:c>
      <x:c r="CEU70" s="1">
        <x:v>12</x:v>
      </x:c>
      <x:c r="CEV70" s="1">
        <x:v>12</x:v>
      </x:c>
      <x:c r="CEW70" s="1">
        <x:v>10</x:v>
      </x:c>
      <x:c r="CEX70" s="1">
        <x:v>11</x:v>
      </x:c>
      <x:c r="CEY70" s="1">
        <x:v>11</x:v>
      </x:c>
      <x:c r="CEZ70" s="1">
        <x:v>13</x:v>
      </x:c>
      <x:c r="CFA70" s="1">
        <x:v>15</x:v>
      </x:c>
      <x:c r="CFB70" s="1">
        <x:v>16</x:v>
      </x:c>
      <x:c r="CFC70" s="1">
        <x:v>16</x:v>
      </x:c>
      <x:c r="CFD70" s="1">
        <x:v>17</x:v>
      </x:c>
      <x:c r="CFE70" s="1">
        <x:v>17</x:v>
      </x:c>
      <x:c r="CFF70" s="1">
        <x:v>18</x:v>
      </x:c>
      <x:c r="CFG70" s="1">
        <x:v>17</x:v>
      </x:c>
      <x:c r="CFH70" s="1">
        <x:v>17</x:v>
      </x:c>
      <x:c r="CFI70" s="1">
        <x:v>18</x:v>
      </x:c>
      <x:c r="CFJ70" s="1">
        <x:v>19</x:v>
      </x:c>
      <x:c r="CFK70" s="1">
        <x:v>19</x:v>
      </x:c>
      <x:c r="CFL70" s="1">
        <x:v>18</x:v>
      </x:c>
      <x:c r="CFM70" s="1">
        <x:v>17</x:v>
      </x:c>
      <x:c r="CFN70" s="1">
        <x:v>15</x:v>
      </x:c>
    </x:row>
    <x:row r="71">
      <x:c r="A71" s="4" t="str">
        <x:v>Clinical service activity</x:v>
      </x:c>
      <x:c r="B71" s="1" t="str">
        <x:v>dept_pt_SNS</x:v>
      </x:c>
      <x:c r="C71" s="7" t="str">
        <x:v>Inpatient</x:v>
      </x:c>
      <x:c r="D71" t="str">
        <x:v>Index date</x:v>
      </x:c>
      <x:c r="E71" s="20" t="str">
        <x:v>Number of inpatients by department</x:v>
      </x:c>
      <x:c r="F71" s="28" t="str">
        <x:v>SNS Neurosurgery (Spine Center)</x:v>
      </x:c>
      <x:c r="G71" s="1">
        <x:v>2</x:v>
      </x:c>
      <x:c r="H71" s="1">
        <x:v>2</x:v>
      </x:c>
      <x:c r="I71" s="1">
        <x:v>3</x:v>
      </x:c>
      <x:c r="J71" s="1">
        <x:v>3</x:v>
      </x:c>
      <x:c r="K71" s="1">
        <x:v>3</x:v>
      </x:c>
      <x:c r="L71" s="1">
        <x:v>3</x:v>
      </x:c>
      <x:c r="M71" s="1">
        <x:v>3</x:v>
      </x:c>
      <x:c r="N71" s="1">
        <x:v>3</x:v>
      </x:c>
      <x:c r="O71" s="1">
        <x:v>3</x:v>
      </x:c>
      <x:c r="P71" s="1">
        <x:v>3</x:v>
      </x:c>
      <x:c r="Q71" s="1">
        <x:v>3</x:v>
      </x:c>
      <x:c r="R71" s="1">
        <x:v>2</x:v>
      </x:c>
      <x:c r="S71" s="1">
        <x:v>2</x:v>
      </x:c>
      <x:c r="T71" s="1">
        <x:v>2</x:v>
      </x:c>
      <x:c r="U71" s="1">
        <x:v>3</x:v>
      </x:c>
      <x:c r="V71" s="1">
        <x:v>3</x:v>
      </x:c>
      <x:c r="W71" s="1">
        <x:v>3</x:v>
      </x:c>
      <x:c r="X71" s="1">
        <x:v>4</x:v>
      </x:c>
      <x:c r="Y71" s="1">
        <x:v>4</x:v>
      </x:c>
      <x:c r="Z71" s="1">
        <x:v>4</x:v>
      </x:c>
      <x:c r="AA71" s="1">
        <x:v>4</x:v>
      </x:c>
      <x:c r="AB71" s="1">
        <x:v>4</x:v>
      </x:c>
      <x:c r="AC71" s="1">
        <x:v>3</x:v>
      </x:c>
      <x:c r="AD71" s="1">
        <x:v>3</x:v>
      </x:c>
      <x:c r="AE71" s="1">
        <x:v>2</x:v>
      </x:c>
      <x:c r="AF71" s="1">
        <x:v>2</x:v>
      </x:c>
      <x:c r="AG71" s="1">
        <x:v>2</x:v>
      </x:c>
      <x:c r="AH71" s="1">
        <x:v>2</x:v>
      </x:c>
      <x:c r="AI71" s="1">
        <x:v>1</x:v>
      </x:c>
      <x:c r="AJ71" s="1">
        <x:v>1</x:v>
      </x:c>
      <x:c r="AK71" s="1">
        <x:v>1</x:v>
      </x:c>
      <x:c r="AL71" s="1">
        <x:v>2</x:v>
      </x:c>
      <x:c r="AM71" s="1">
        <x:v>3</x:v>
      </x:c>
      <x:c r="AN71" s="1">
        <x:v>3</x:v>
      </x:c>
      <x:c r="AO71" s="1">
        <x:v>3</x:v>
      </x:c>
      <x:c r="AP71" s="1">
        <x:v>2</x:v>
      </x:c>
      <x:c r="AQ71" s="1">
        <x:v>3</x:v>
      </x:c>
      <x:c r="AR71" s="1">
        <x:v>3</x:v>
      </x:c>
      <x:c r="AS71" s="1">
        <x:v>4</x:v>
      </x:c>
      <x:c r="AT71" s="1">
        <x:v>3</x:v>
      </x:c>
      <x:c r="AU71" s="1">
        <x:v>2</x:v>
      </x:c>
      <x:c r="AV71" s="1">
        <x:v>2</x:v>
      </x:c>
      <x:c r="AW71" s="1">
        <x:v>2</x:v>
      </x:c>
      <x:c r="AX71" s="1">
        <x:v>2</x:v>
      </x:c>
      <x:c r="AY71" s="1">
        <x:v>2</x:v>
      </x:c>
      <x:c r="AZ71" s="1">
        <x:v>3</x:v>
      </x:c>
      <x:c r="BA71" s="1">
        <x:v>4</x:v>
      </x:c>
      <x:c r="BB71" s="1">
        <x:v>3</x:v>
      </x:c>
      <x:c r="BC71" s="1">
        <x:v>3</x:v>
      </x:c>
      <x:c r="BD71" s="1">
        <x:v>3</x:v>
      </x:c>
      <x:c r="BE71" s="1">
        <x:v>3</x:v>
      </x:c>
      <x:c r="BF71" s="1">
        <x:v>5</x:v>
      </x:c>
      <x:c r="BG71" s="1">
        <x:v>5</x:v>
      </x:c>
      <x:c r="BH71" s="1">
        <x:v>7</x:v>
      </x:c>
      <x:c r="BI71" s="1">
        <x:v>6</x:v>
      </x:c>
      <x:c r="BJ71" s="1">
        <x:v>6</x:v>
      </x:c>
      <x:c r="BK71" s="1">
        <x:v>6</x:v>
      </x:c>
      <x:c r="BL71" s="1">
        <x:v>4</x:v>
      </x:c>
      <x:c r="BM71" s="1">
        <x:v>5</x:v>
      </x:c>
      <x:c r="BN71" s="1">
        <x:v>5</x:v>
      </x:c>
      <x:c r="BO71" s="1">
        <x:v>5</x:v>
      </x:c>
      <x:c r="BP71" s="1">
        <x:v>6</x:v>
      </x:c>
      <x:c r="BQ71" s="1">
        <x:v>6</x:v>
      </x:c>
      <x:c r="BR71" s="1">
        <x:v>8</x:v>
      </x:c>
      <x:c r="BS71" s="1">
        <x:v>8</x:v>
      </x:c>
      <x:c r="BT71" s="1">
        <x:v>8</x:v>
      </x:c>
      <x:c r="BU71" s="1">
        <x:v>9</x:v>
      </x:c>
      <x:c r="BV71" s="1">
        <x:v>7</x:v>
      </x:c>
      <x:c r="BW71" s="1">
        <x:v>7</x:v>
      </x:c>
      <x:c r="BX71" s="1">
        <x:v>6</x:v>
      </x:c>
      <x:c r="BY71" s="1">
        <x:v>8</x:v>
      </x:c>
      <x:c r="BZ71" s="1">
        <x:v>9</x:v>
      </x:c>
      <x:c r="CA71" s="1">
        <x:v>10</x:v>
      </x:c>
      <x:c r="CB71" s="1">
        <x:v>10</x:v>
      </x:c>
      <x:c r="CC71" s="1">
        <x:v>7</x:v>
      </x:c>
      <x:c r="CD71" s="1">
        <x:v>7</x:v>
      </x:c>
      <x:c r="CE71" s="1">
        <x:v>8</x:v>
      </x:c>
      <x:c r="CF71" s="1">
        <x:v>8</x:v>
      </x:c>
      <x:c r="CG71" s="1">
        <x:v>8</x:v>
      </x:c>
      <x:c r="CH71" s="1">
        <x:v>7</x:v>
      </x:c>
      <x:c r="CI71" s="1">
        <x:v>7</x:v>
      </x:c>
      <x:c r="CJ71" s="1">
        <x:v>6</x:v>
      </x:c>
      <x:c r="CK71" s="1">
        <x:v>5</x:v>
      </x:c>
      <x:c r="CL71" s="1">
        <x:v>6</x:v>
      </x:c>
      <x:c r="CM71" s="1">
        <x:v>5</x:v>
      </x:c>
      <x:c r="CN71" s="1">
        <x:v>4</x:v>
      </x:c>
      <x:c r="CO71" s="1">
        <x:v>2</x:v>
      </x:c>
      <x:c r="CP71" s="1">
        <x:v>2</x:v>
      </x:c>
      <x:c r="CQ71" s="1">
        <x:v>2</x:v>
      </x:c>
      <x:c r="CR71" s="1">
        <x:v>2</x:v>
      </x:c>
      <x:c r="CS71" s="1">
        <x:v>2</x:v>
      </x:c>
      <x:c r="CT71" s="1">
        <x:v>2</x:v>
      </x:c>
      <x:c r="CU71" s="1">
        <x:v>2</x:v>
      </x:c>
      <x:c r="CV71" s="1">
        <x:v>2</x:v>
      </x:c>
      <x:c r="CW71" s="1">
        <x:v>3</x:v>
      </x:c>
      <x:c r="CX71" s="1">
        <x:v>2</x:v>
      </x:c>
      <x:c r="CY71" s="1">
        <x:v>1</x:v>
      </x:c>
      <x:c r="CZ71" s="1">
        <x:v>1</x:v>
      </x:c>
      <x:c r="DA71" s="1">
        <x:v>1</x:v>
      </x:c>
      <x:c r="DB71" s="1">
        <x:v>1</x:v>
      </x:c>
      <x:c r="DC71" s="1">
        <x:v>2</x:v>
      </x:c>
      <x:c r="DD71" s="1">
        <x:v>3</x:v>
      </x:c>
      <x:c r="DE71" s="1">
        <x:v>3</x:v>
      </x:c>
      <x:c r="DF71" s="1">
        <x:v>3</x:v>
      </x:c>
      <x:c r="DG71" s="1">
        <x:v>3</x:v>
      </x:c>
      <x:c r="DH71" s="1">
        <x:v>3</x:v>
      </x:c>
      <x:c r="DI71" s="1">
        <x:v>2</x:v>
      </x:c>
      <x:c r="DJ71" s="1">
        <x:v>3</x:v>
      </x:c>
      <x:c r="DK71" s="1">
        <x:v>3</x:v>
      </x:c>
      <x:c r="DL71" s="1">
        <x:v>4</x:v>
      </x:c>
      <x:c r="DM71" s="1">
        <x:v>4</x:v>
      </x:c>
      <x:c r="DN71" s="1">
        <x:v>4</x:v>
      </x:c>
      <x:c r="DO71" s="1">
        <x:v>4</x:v>
      </x:c>
      <x:c r="DP71" s="1">
        <x:v>3</x:v>
      </x:c>
      <x:c r="DQ71" s="1">
        <x:v>4</x:v>
      </x:c>
      <x:c r="DR71" s="1">
        <x:v>5</x:v>
      </x:c>
      <x:c r="DS71" s="1">
        <x:v>8</x:v>
      </x:c>
      <x:c r="DT71" s="1">
        <x:v>8</x:v>
      </x:c>
      <x:c r="DU71" s="1">
        <x:v>6</x:v>
      </x:c>
      <x:c r="DV71" s="1">
        <x:v>6</x:v>
      </x:c>
      <x:c r="DW71" s="1">
        <x:v>4</x:v>
      </x:c>
      <x:c r="DX71" s="1">
        <x:v>5</x:v>
      </x:c>
      <x:c r="DY71" s="1">
        <x:v>5</x:v>
      </x:c>
      <x:c r="DZ71" s="1">
        <x:v>5</x:v>
      </x:c>
      <x:c r="EA71" s="1">
        <x:v>5</x:v>
      </x:c>
      <x:c r="EB71" s="1">
        <x:v>7</x:v>
      </x:c>
      <x:c r="EC71" s="1">
        <x:v>5</x:v>
      </x:c>
      <x:c r="ED71" s="1">
        <x:v>5</x:v>
      </x:c>
      <x:c r="EE71" s="1">
        <x:v>6</x:v>
      </x:c>
      <x:c r="EF71" s="1">
        <x:v>6</x:v>
      </x:c>
      <x:c r="EG71" s="1">
        <x:v>6</x:v>
      </x:c>
      <x:c r="EH71" s="1">
        <x:v>5</x:v>
      </x:c>
      <x:c r="EI71" s="1">
        <x:v>6</x:v>
      </x:c>
      <x:c r="EJ71" s="1">
        <x:v>5</x:v>
      </x:c>
      <x:c r="EK71" s="1">
        <x:v>5</x:v>
      </x:c>
      <x:c r="EL71" s="1">
        <x:v>5</x:v>
      </x:c>
      <x:c r="EM71" s="1">
        <x:v>4</x:v>
      </x:c>
      <x:c r="EN71" s="1">
        <x:v>3</x:v>
      </x:c>
      <x:c r="EO71" s="1">
        <x:v>3</x:v>
      </x:c>
      <x:c r="EP71" s="1">
        <x:v>4</x:v>
      </x:c>
      <x:c r="EQ71" s="1">
        <x:v>4</x:v>
      </x:c>
      <x:c r="ER71" s="1">
        <x:v>4</x:v>
      </x:c>
      <x:c r="ES71" s="1">
        <x:v>4</x:v>
      </x:c>
      <x:c r="ET71" s="1">
        <x:v>6</x:v>
      </x:c>
      <x:c r="EU71" s="1">
        <x:v>7</x:v>
      </x:c>
      <x:c r="EV71" s="1">
        <x:v>6</x:v>
      </x:c>
      <x:c r="EW71" s="1">
        <x:v>7</x:v>
      </x:c>
      <x:c r="EX71" s="1">
        <x:v>7</x:v>
      </x:c>
      <x:c r="EY71" s="1">
        <x:v>7</x:v>
      </x:c>
      <x:c r="EZ71" s="1">
        <x:v>7</x:v>
      </x:c>
      <x:c r="FA71" s="1">
        <x:v>8</x:v>
      </x:c>
      <x:c r="FB71" s="1">
        <x:v>7</x:v>
      </x:c>
      <x:c r="FC71" s="1">
        <x:v>8</x:v>
      </x:c>
      <x:c r="FD71" s="1">
        <x:v>8</x:v>
      </x:c>
      <x:c r="FE71" s="1">
        <x:v>8</x:v>
      </x:c>
      <x:c r="FF71" s="1">
        <x:v>8</x:v>
      </x:c>
      <x:c r="FG71" s="1">
        <x:v>9</x:v>
      </x:c>
      <x:c r="FH71" s="1">
        <x:v>9</x:v>
      </x:c>
      <x:c r="FI71" s="1">
        <x:v>9</x:v>
      </x:c>
      <x:c r="FJ71" s="1">
        <x:v>11</x:v>
      </x:c>
      <x:c r="FK71" s="1">
        <x:v>11</x:v>
      </x:c>
      <x:c r="FL71" s="1">
        <x:v>9</x:v>
      </x:c>
      <x:c r="FM71" s="1">
        <x:v>7</x:v>
      </x:c>
      <x:c r="FN71" s="1">
        <x:v>7</x:v>
      </x:c>
      <x:c r="FO71" s="1">
        <x:v>6</x:v>
      </x:c>
      <x:c r="FP71" s="1">
        <x:v>5</x:v>
      </x:c>
      <x:c r="FQ71" s="1">
        <x:v>5</x:v>
      </x:c>
      <x:c r="FR71" s="1">
        <x:v>6</x:v>
      </x:c>
      <x:c r="FS71" s="1">
        <x:v>6</x:v>
      </x:c>
      <x:c r="FT71" s="1">
        <x:v>6</x:v>
      </x:c>
      <x:c r="FU71" s="1">
        <x:v>6</x:v>
      </x:c>
      <x:c r="FV71" s="1">
        <x:v>5</x:v>
      </x:c>
      <x:c r="FW71" s="1">
        <x:v>4</x:v>
      </x:c>
      <x:c r="FX71" s="1">
        <x:v>4</x:v>
      </x:c>
      <x:c r="FY71" s="1">
        <x:v>4</x:v>
      </x:c>
      <x:c r="FZ71" s="1">
        <x:v>5</x:v>
      </x:c>
      <x:c r="GA71" s="1">
        <x:v>5</x:v>
      </x:c>
      <x:c r="GB71" s="1">
        <x:v>6</x:v>
      </x:c>
      <x:c r="GC71" s="1">
        <x:v>5</x:v>
      </x:c>
      <x:c r="GD71" s="1">
        <x:v>5</x:v>
      </x:c>
      <x:c r="GE71" s="1">
        <x:v>5</x:v>
      </x:c>
      <x:c r="GF71" s="1">
        <x:v>3</x:v>
      </x:c>
      <x:c r="GG71" s="1">
        <x:v>3</x:v>
      </x:c>
      <x:c r="GH71" s="1">
        <x:v>3</x:v>
      </x:c>
      <x:c r="GI71" s="1">
        <x:v>3</x:v>
      </x:c>
      <x:c r="GJ71" s="1">
        <x:v>4</x:v>
      </x:c>
      <x:c r="GK71" s="1">
        <x:v>4</x:v>
      </x:c>
      <x:c r="GL71" s="1">
        <x:v>4</x:v>
      </x:c>
      <x:c r="GM71" s="1">
        <x:v>4</x:v>
      </x:c>
      <x:c r="GN71" s="1">
        <x:v>4</x:v>
      </x:c>
      <x:c r="GO71" s="1">
        <x:v>4</x:v>
      </x:c>
      <x:c r="GP71" s="1">
        <x:v>4</x:v>
      </x:c>
      <x:c r="GQ71" s="1">
        <x:v>4</x:v>
      </x:c>
      <x:c r="GR71" s="1">
        <x:v>5</x:v>
      </x:c>
      <x:c r="GS71" s="1">
        <x:v>8</x:v>
      </x:c>
      <x:c r="GT71" s="1">
        <x:v>7</x:v>
      </x:c>
      <x:c r="GU71" s="1">
        <x:v>7</x:v>
      </x:c>
      <x:c r="GV71" s="1">
        <x:v>7</x:v>
      </x:c>
      <x:c r="GW71" s="1">
        <x:v>7</x:v>
      </x:c>
      <x:c r="GX71" s="1">
        <x:v>7</x:v>
      </x:c>
      <x:c r="GY71" s="1">
        <x:v>5</x:v>
      </x:c>
      <x:c r="GZ71" s="1">
        <x:v>5</x:v>
      </x:c>
      <x:c r="HA71" s="1">
        <x:v>6</x:v>
      </x:c>
      <x:c r="HB71" s="1">
        <x:v>7</x:v>
      </x:c>
      <x:c r="HC71" s="1">
        <x:v>7</x:v>
      </x:c>
      <x:c r="HD71" s="1">
        <x:v>8</x:v>
      </x:c>
      <x:c r="HE71" s="1">
        <x:v>8</x:v>
      </x:c>
      <x:c r="HF71" s="1">
        <x:v>9</x:v>
      </x:c>
      <x:c r="HG71" s="1">
        <x:v>9</x:v>
      </x:c>
      <x:c r="HH71" s="1">
        <x:v>9</x:v>
      </x:c>
      <x:c r="HI71" s="1">
        <x:v>10</x:v>
      </x:c>
      <x:c r="HJ71" s="1">
        <x:v>11</x:v>
      </x:c>
      <x:c r="HK71" s="1">
        <x:v>11</x:v>
      </x:c>
      <x:c r="HL71" s="1">
        <x:v>10</x:v>
      </x:c>
      <x:c r="HM71" s="1">
        <x:v>10</x:v>
      </x:c>
      <x:c r="HN71" s="1">
        <x:v>10</x:v>
      </x:c>
      <x:c r="HO71" s="1">
        <x:v>9</x:v>
      </x:c>
      <x:c r="HP71" s="1">
        <x:v>10</x:v>
      </x:c>
      <x:c r="HQ71" s="1">
        <x:v>10</x:v>
      </x:c>
      <x:c r="HR71" s="1">
        <x:v>10</x:v>
      </x:c>
      <x:c r="HS71" s="1">
        <x:v>8</x:v>
      </x:c>
      <x:c r="HT71" s="1">
        <x:v>8</x:v>
      </x:c>
      <x:c r="HU71" s="1">
        <x:v>8</x:v>
      </x:c>
      <x:c r="HV71" s="1">
        <x:v>7</x:v>
      </x:c>
      <x:c r="HW71" s="1">
        <x:v>7</x:v>
      </x:c>
      <x:c r="HX71" s="1">
        <x:v>7</x:v>
      </x:c>
      <x:c r="HY71" s="1">
        <x:v>8</x:v>
      </x:c>
      <x:c r="HZ71" s="1">
        <x:v>8</x:v>
      </x:c>
      <x:c r="IA71" s="1">
        <x:v>8</x:v>
      </x:c>
      <x:c r="IB71" s="1">
        <x:v>7</x:v>
      </x:c>
      <x:c r="IC71" s="1">
        <x:v>7</x:v>
      </x:c>
      <x:c r="ID71" s="1">
        <x:v>6</x:v>
      </x:c>
      <x:c r="IE71" s="1">
        <x:v>7</x:v>
      </x:c>
      <x:c r="IF71" s="1">
        <x:v>7</x:v>
      </x:c>
      <x:c r="IG71" s="1">
        <x:v>7</x:v>
      </x:c>
      <x:c r="IH71" s="1">
        <x:v>7</x:v>
      </x:c>
      <x:c r="II71" s="1">
        <x:v>7</x:v>
      </x:c>
      <x:c r="IJ71" s="1">
        <x:v>7</x:v>
      </x:c>
      <x:c r="IK71" s="1">
        <x:v>7</x:v>
      </x:c>
      <x:c r="IL71" s="1">
        <x:v>7</x:v>
      </x:c>
      <x:c r="IM71" s="1">
        <x:v>9</x:v>
      </x:c>
      <x:c r="IN71" s="1">
        <x:v>8</x:v>
      </x:c>
      <x:c r="IO71" s="1">
        <x:v>7</x:v>
      </x:c>
      <x:c r="IP71" s="1">
        <x:v>10</x:v>
      </x:c>
      <x:c r="IQ71" s="1">
        <x:v>8</x:v>
      </x:c>
      <x:c r="IR71" s="1">
        <x:v>6</x:v>
      </x:c>
      <x:c r="IS71" s="1">
        <x:v>6</x:v>
      </x:c>
      <x:c r="IT71" s="1">
        <x:v>6</x:v>
      </x:c>
      <x:c r="IU71" s="1">
        <x:v>7</x:v>
      </x:c>
      <x:c r="IV71" s="1">
        <x:v>7</x:v>
      </x:c>
      <x:c r="IW71" s="1">
        <x:v>8</x:v>
      </x:c>
      <x:c r="IX71" s="1">
        <x:v>8</x:v>
      </x:c>
      <x:c r="IY71" s="1">
        <x:v>8</x:v>
      </x:c>
      <x:c r="IZ71" s="1">
        <x:v>8</x:v>
      </x:c>
      <x:c r="JA71" s="1">
        <x:v>8</x:v>
      </x:c>
      <x:c r="JB71" s="1">
        <x:v>7</x:v>
      </x:c>
      <x:c r="JC71" s="1">
        <x:v>6</x:v>
      </x:c>
      <x:c r="JD71" s="1">
        <x:v>5</x:v>
      </x:c>
      <x:c r="JE71" s="1">
        <x:v>5</x:v>
      </x:c>
      <x:c r="JF71" s="1">
        <x:v>4</x:v>
      </x:c>
      <x:c r="JG71" s="1">
        <x:v>1</x:v>
      </x:c>
      <x:c r="JH71" s="1">
        <x:v>1</x:v>
      </x:c>
      <x:c r="JI71" s="1">
        <x:v>2</x:v>
      </x:c>
      <x:c r="JJ71" s="1">
        <x:v>2</x:v>
      </x:c>
      <x:c r="JK71" s="1">
        <x:v>2</x:v>
      </x:c>
      <x:c r="JL71" s="1">
        <x:v>2</x:v>
      </x:c>
      <x:c r="JM71" s="1">
        <x:v>2</x:v>
      </x:c>
      <x:c r="JN71" s="1">
        <x:v>2</x:v>
      </x:c>
      <x:c r="JO71" s="1">
        <x:v>2</x:v>
      </x:c>
      <x:c r="JP71" s="1">
        <x:v>2</x:v>
      </x:c>
      <x:c r="JQ71" s="1">
        <x:v>2</x:v>
      </x:c>
      <x:c r="JR71" s="1">
        <x:v>1</x:v>
      </x:c>
      <x:c r="JS71" s="1">
        <x:v>1</x:v>
      </x:c>
      <x:c r="JT71" s="1">
        <x:v>1</x:v>
      </x:c>
      <x:c r="JU71" s="1">
        <x:v>1</x:v>
      </x:c>
      <x:c r="JV71" s="1">
        <x:v>1</x:v>
      </x:c>
      <x:c r="JW71" s="1">
        <x:v>1</x:v>
      </x:c>
      <x:c r="JX71" s="1">
        <x:v>1</x:v>
      </x:c>
      <x:c r="JY71" s="1">
        <x:v>2</x:v>
      </x:c>
      <x:c r="JZ71" s="1">
        <x:v>2</x:v>
      </x:c>
      <x:c r="KA71" s="1">
        <x:v>2</x:v>
      </x:c>
      <x:c r="KB71" s="1">
        <x:v>1</x:v>
      </x:c>
      <x:c r="KC71" s="1">
        <x:v>1</x:v>
      </x:c>
      <x:c r="KD71" s="1">
        <x:v>2</x:v>
      </x:c>
      <x:c r="KE71" s="1">
        <x:v>2</x:v>
      </x:c>
      <x:c r="KF71" s="1">
        <x:v>2</x:v>
      </x:c>
      <x:c r="KG71" s="1">
        <x:v>2</x:v>
      </x:c>
      <x:c r="KH71" s="1">
        <x:v>2</x:v>
      </x:c>
      <x:c r="KI71" s="1">
        <x:v>1</x:v>
      </x:c>
      <x:c r="KJ71" s="1">
        <x:v>1</x:v>
      </x:c>
      <x:c r="KK71" s="1">
        <x:v>1</x:v>
      </x:c>
      <x:c r="KL71" s="1">
        <x:v>1</x:v>
      </x:c>
      <x:c r="KM71" s="1">
        <x:v>1</x:v>
      </x:c>
      <x:c r="KN71" s="1">
        <x:v>0</x:v>
      </x:c>
      <x:c r="KO71" s="1">
        <x:v>2</x:v>
      </x:c>
      <x:c r="KP71" s="1">
        <x:v>1</x:v>
      </x:c>
      <x:c r="KQ71" s="1">
        <x:v>2</x:v>
      </x:c>
      <x:c r="KR71" s="1">
        <x:v>3</x:v>
      </x:c>
      <x:c r="KS71" s="1">
        <x:v>3</x:v>
      </x:c>
      <x:c r="KT71" s="1">
        <x:v>3</x:v>
      </x:c>
      <x:c r="KU71" s="1">
        <x:v>3</x:v>
      </x:c>
      <x:c r="KV71" s="1">
        <x:v>3</x:v>
      </x:c>
      <x:c r="KW71" s="1">
        <x:v>3</x:v>
      </x:c>
      <x:c r="KX71" s="1">
        <x:v>3</x:v>
      </x:c>
      <x:c r="KY71" s="1">
        <x:v>4</x:v>
      </x:c>
      <x:c r="KZ71" s="1">
        <x:v>7</x:v>
      </x:c>
      <x:c r="LA71" s="1">
        <x:v>7</x:v>
      </x:c>
      <x:c r="LB71" s="1">
        <x:v>7</x:v>
      </x:c>
      <x:c r="LC71" s="1">
        <x:v>7</x:v>
      </x:c>
      <x:c r="LD71" s="1">
        <x:v>8</x:v>
      </x:c>
      <x:c r="LE71" s="1">
        <x:v>8</x:v>
      </x:c>
      <x:c r="LF71" s="1">
        <x:v>9</x:v>
      </x:c>
      <x:c r="LG71" s="1">
        <x:v>6</x:v>
      </x:c>
      <x:c r="LH71" s="1">
        <x:v>7</x:v>
      </x:c>
      <x:c r="LI71" s="1">
        <x:v>7</x:v>
      </x:c>
      <x:c r="LJ71" s="1">
        <x:v>7</x:v>
      </x:c>
      <x:c r="LK71" s="1">
        <x:v>8</x:v>
      </x:c>
      <x:c r="LL71" s="1">
        <x:v>10</x:v>
      </x:c>
      <x:c r="LM71" s="1">
        <x:v>8</x:v>
      </x:c>
      <x:c r="LN71" s="1">
        <x:v>9</x:v>
      </x:c>
      <x:c r="LO71" s="1">
        <x:v>7</x:v>
      </x:c>
      <x:c r="LP71" s="1">
        <x:v>5</x:v>
      </x:c>
      <x:c r="LQ71" s="1">
        <x:v>5</x:v>
      </x:c>
      <x:c r="LR71" s="1">
        <x:v>4</x:v>
      </x:c>
      <x:c r="LS71" s="1">
        <x:v>4</x:v>
      </x:c>
      <x:c r="LT71" s="1">
        <x:v>4</x:v>
      </x:c>
      <x:c r="LU71" s="1">
        <x:v>4</x:v>
      </x:c>
      <x:c r="LV71" s="1">
        <x:v>3</x:v>
      </x:c>
      <x:c r="LW71" s="1">
        <x:v>3</x:v>
      </x:c>
      <x:c r="LX71" s="1">
        <x:v>3</x:v>
      </x:c>
      <x:c r="LY71" s="1">
        <x:v>3</x:v>
      </x:c>
      <x:c r="LZ71" s="1">
        <x:v>4</x:v>
      </x:c>
      <x:c r="MA71" s="1">
        <x:v>4</x:v>
      </x:c>
      <x:c r="MB71" s="1">
        <x:v>3</x:v>
      </x:c>
      <x:c r="MC71" s="1">
        <x:v>3</x:v>
      </x:c>
      <x:c r="MD71" s="1">
        <x:v>3</x:v>
      </x:c>
      <x:c r="ME71" s="1">
        <x:v>3</x:v>
      </x:c>
      <x:c r="MF71" s="1">
        <x:v>2</x:v>
      </x:c>
      <x:c r="MG71" s="1">
        <x:v>1</x:v>
      </x:c>
      <x:c r="MH71" s="1">
        <x:v>1</x:v>
      </x:c>
      <x:c r="MI71" s="1">
        <x:v>0</x:v>
      </x:c>
      <x:c r="MJ71" s="1">
        <x:v>0</x:v>
      </x:c>
      <x:c r="MK71" s="1">
        <x:v>0</x:v>
      </x:c>
      <x:c r="ML71" s="1">
        <x:v>1</x:v>
      </x:c>
      <x:c r="MM71" s="1">
        <x:v>1</x:v>
      </x:c>
      <x:c r="MN71" s="1">
        <x:v>1</x:v>
      </x:c>
      <x:c r="MO71" s="1">
        <x:v>3</x:v>
      </x:c>
      <x:c r="MP71" s="1">
        <x:v>3</x:v>
      </x:c>
      <x:c r="MQ71" s="1">
        <x:v>3</x:v>
      </x:c>
      <x:c r="MR71" s="1">
        <x:v>3</x:v>
      </x:c>
      <x:c r="MS71" s="1">
        <x:v>4</x:v>
      </x:c>
      <x:c r="MT71" s="1">
        <x:v>3</x:v>
      </x:c>
      <x:c r="MU71" s="1">
        <x:v>3</x:v>
      </x:c>
      <x:c r="MV71" s="1">
        <x:v>5</x:v>
      </x:c>
      <x:c r="MW71" s="1">
        <x:v>7</x:v>
      </x:c>
      <x:c r="MX71" s="1">
        <x:v>5</x:v>
      </x:c>
      <x:c r="MY71" s="1">
        <x:v>7</x:v>
      </x:c>
      <x:c r="MZ71" s="1">
        <x:v>8</x:v>
      </x:c>
      <x:c r="NA71" s="1">
        <x:v>8</x:v>
      </x:c>
      <x:c r="NB71" s="1">
        <x:v>8</x:v>
      </x:c>
      <x:c r="NC71" s="1">
        <x:v>5</x:v>
      </x:c>
      <x:c r="ND71" s="1">
        <x:v>4</x:v>
      </x:c>
      <x:c r="NE71" s="1">
        <x:v>4</x:v>
      </x:c>
      <x:c r="NF71" s="1">
        <x:v>4</x:v>
      </x:c>
      <x:c r="NG71" s="1">
        <x:v>3</x:v>
      </x:c>
      <x:c r="NH71" s="1">
        <x:v>2</x:v>
      </x:c>
      <x:c r="NI71" s="1">
        <x:v>2</x:v>
      </x:c>
      <x:c r="NJ71" s="1">
        <x:v>4</x:v>
      </x:c>
      <x:c r="NK71" s="1">
        <x:v>7</x:v>
      </x:c>
      <x:c r="NL71" s="1">
        <x:v>6</x:v>
      </x:c>
      <x:c r="NM71" s="1">
        <x:v>7</x:v>
      </x:c>
      <x:c r="NN71" s="1">
        <x:v>7</x:v>
      </x:c>
      <x:c r="NO71" s="1">
        <x:v>7</x:v>
      </x:c>
      <x:c r="NP71" s="1">
        <x:v>7</x:v>
      </x:c>
      <x:c r="NQ71" s="1">
        <x:v>6</x:v>
      </x:c>
      <x:c r="NR71" s="1">
        <x:v>7</x:v>
      </x:c>
      <x:c r="NS71" s="1">
        <x:v>8</x:v>
      </x:c>
      <x:c r="NT71" s="1">
        <x:v>7</x:v>
      </x:c>
      <x:c r="NU71" s="1">
        <x:v>6</x:v>
      </x:c>
      <x:c r="NV71" s="1">
        <x:v>6</x:v>
      </x:c>
      <x:c r="NW71" s="1">
        <x:v>6</x:v>
      </x:c>
      <x:c r="NX71" s="1">
        <x:v>6</x:v>
      </x:c>
      <x:c r="NY71" s="1">
        <x:v>6</x:v>
      </x:c>
      <x:c r="NZ71" s="1">
        <x:v>4</x:v>
      </x:c>
      <x:c r="OA71" s="1">
        <x:v>4</x:v>
      </x:c>
      <x:c r="OB71" s="1">
        <x:v>4</x:v>
      </x:c>
      <x:c r="OC71" s="1">
        <x:v>4</x:v>
      </x:c>
      <x:c r="OD71" s="1">
        <x:v>4</x:v>
      </x:c>
      <x:c r="OE71" s="1">
        <x:v>7</x:v>
      </x:c>
      <x:c r="OF71" s="1">
        <x:v>5</x:v>
      </x:c>
      <x:c r="OG71" s="1">
        <x:v>6</x:v>
      </x:c>
      <x:c r="OH71" s="1">
        <x:v>6</x:v>
      </x:c>
      <x:c r="OI71" s="1">
        <x:v>5</x:v>
      </x:c>
      <x:c r="OJ71" s="1">
        <x:v>4</x:v>
      </x:c>
      <x:c r="OK71" s="1">
        <x:v>4</x:v>
      </x:c>
      <x:c r="OL71" s="1">
        <x:v>4</x:v>
      </x:c>
      <x:c r="OM71" s="1">
        <x:v>3</x:v>
      </x:c>
      <x:c r="ON71" s="1">
        <x:v>3</x:v>
      </x:c>
      <x:c r="OO71" s="1">
        <x:v>3</x:v>
      </x:c>
      <x:c r="OP71" s="1">
        <x:v>2</x:v>
      </x:c>
      <x:c r="OQ71" s="1">
        <x:v>1</x:v>
      </x:c>
      <x:c r="OR71" s="1">
        <x:v>1</x:v>
      </x:c>
      <x:c r="OS71" s="1">
        <x:v>1</x:v>
      </x:c>
      <x:c r="OT71" s="1">
        <x:v>2</x:v>
      </x:c>
      <x:c r="OU71" s="1">
        <x:v>2</x:v>
      </x:c>
      <x:c r="OV71" s="1">
        <x:v>2</x:v>
      </x:c>
      <x:c r="OW71" s="1">
        <x:v>2</x:v>
      </x:c>
      <x:c r="OX71" s="1">
        <x:v>2</x:v>
      </x:c>
      <x:c r="OY71" s="1">
        <x:v>3</x:v>
      </x:c>
      <x:c r="OZ71" s="1">
        <x:v>3</x:v>
      </x:c>
      <x:c r="PA71" s="1">
        <x:v>2</x:v>
      </x:c>
      <x:c r="PB71" s="1">
        <x:v>3</x:v>
      </x:c>
      <x:c r="PC71" s="1">
        <x:v>3</x:v>
      </x:c>
      <x:c r="PD71" s="1">
        <x:v>3</x:v>
      </x:c>
      <x:c r="PE71" s="1">
        <x:v>3</x:v>
      </x:c>
      <x:c r="PF71" s="1">
        <x:v>3</x:v>
      </x:c>
      <x:c r="PG71" s="1">
        <x:v>3</x:v>
      </x:c>
      <x:c r="PH71" s="1">
        <x:v>4</x:v>
      </x:c>
      <x:c r="PI71" s="1">
        <x:v>5</x:v>
      </x:c>
      <x:c r="PJ71" s="1">
        <x:v>6</x:v>
      </x:c>
      <x:c r="PK71" s="1">
        <x:v>6</x:v>
      </x:c>
      <x:c r="PL71" s="1">
        <x:v>6</x:v>
      </x:c>
      <x:c r="PM71" s="1">
        <x:v>6</x:v>
      </x:c>
      <x:c r="PN71" s="1">
        <x:v>6</x:v>
      </x:c>
      <x:c r="PO71" s="1">
        <x:v>6</x:v>
      </x:c>
      <x:c r="PP71" s="1">
        <x:v>6</x:v>
      </x:c>
      <x:c r="PQ71" s="1">
        <x:v>4</x:v>
      </x:c>
      <x:c r="PR71" s="1">
        <x:v>4</x:v>
      </x:c>
      <x:c r="PS71" s="1">
        <x:v>3</x:v>
      </x:c>
      <x:c r="PT71" s="1">
        <x:v>3</x:v>
      </x:c>
      <x:c r="PU71" s="1">
        <x:v>6</x:v>
      </x:c>
      <x:c r="PV71" s="1">
        <x:v>5</x:v>
      </x:c>
      <x:c r="PW71" s="1">
        <x:v>5</x:v>
      </x:c>
      <x:c r="PX71" s="1">
        <x:v>5</x:v>
      </x:c>
      <x:c r="PY71" s="1">
        <x:v>4</x:v>
      </x:c>
      <x:c r="PZ71" s="1">
        <x:v>5</x:v>
      </x:c>
      <x:c r="QA71" s="1">
        <x:v>5</x:v>
      </x:c>
      <x:c r="QB71" s="1">
        <x:v>5</x:v>
      </x:c>
      <x:c r="QC71" s="1">
        <x:v>5</x:v>
      </x:c>
      <x:c r="QD71" s="1">
        <x:v>6</x:v>
      </x:c>
      <x:c r="QE71" s="1">
        <x:v>6</x:v>
      </x:c>
      <x:c r="QF71" s="1">
        <x:v>6</x:v>
      </x:c>
      <x:c r="QG71" s="1">
        <x:v>6</x:v>
      </x:c>
      <x:c r="QH71" s="1">
        <x:v>6</x:v>
      </x:c>
      <x:c r="QI71" s="1">
        <x:v>6</x:v>
      </x:c>
      <x:c r="QJ71" s="1">
        <x:v>8</x:v>
      </x:c>
      <x:c r="QK71" s="1">
        <x:v>8</x:v>
      </x:c>
      <x:c r="QL71" s="1">
        <x:v>8</x:v>
      </x:c>
      <x:c r="QM71" s="1">
        <x:v>6</x:v>
      </x:c>
      <x:c r="QN71" s="1">
        <x:v>5</x:v>
      </x:c>
      <x:c r="QO71" s="1">
        <x:v>7</x:v>
      </x:c>
      <x:c r="QP71" s="1">
        <x:v>9</x:v>
      </x:c>
      <x:c r="QQ71" s="1">
        <x:v>8</x:v>
      </x:c>
      <x:c r="QR71" s="1">
        <x:v>4</x:v>
      </x:c>
      <x:c r="QS71" s="1">
        <x:v>5</x:v>
      </x:c>
      <x:c r="QT71" s="1">
        <x:v>3</x:v>
      </x:c>
      <x:c r="QU71" s="1">
        <x:v>2</x:v>
      </x:c>
      <x:c r="QV71" s="1">
        <x:v>1</x:v>
      </x:c>
      <x:c r="QW71" s="1">
        <x:v>3</x:v>
      </x:c>
      <x:c r="QX71" s="1">
        <x:v>4</x:v>
      </x:c>
      <x:c r="QY71" s="1">
        <x:v>4</x:v>
      </x:c>
      <x:c r="QZ71" s="1">
        <x:v>3</x:v>
      </x:c>
      <x:c r="RA71" s="1">
        <x:v>3</x:v>
      </x:c>
      <x:c r="RB71" s="1">
        <x:v>3</x:v>
      </x:c>
      <x:c r="RC71" s="1">
        <x:v>4</x:v>
      </x:c>
      <x:c r="RD71" s="1">
        <x:v>3</x:v>
      </x:c>
      <x:c r="RE71" s="1">
        <x:v>5</x:v>
      </x:c>
      <x:c r="RF71" s="1">
        <x:v>5</x:v>
      </x:c>
      <x:c r="RG71" s="1">
        <x:v>4</x:v>
      </x:c>
      <x:c r="RH71" s="1">
        <x:v>5</x:v>
      </x:c>
      <x:c r="RI71" s="1">
        <x:v>4</x:v>
      </x:c>
      <x:c r="RJ71" s="1">
        <x:v>4</x:v>
      </x:c>
      <x:c r="RK71" s="1">
        <x:v>4</x:v>
      </x:c>
      <x:c r="RL71" s="1">
        <x:v>5</x:v>
      </x:c>
      <x:c r="RM71" s="1">
        <x:v>4</x:v>
      </x:c>
      <x:c r="RN71" s="1">
        <x:v>2</x:v>
      </x:c>
      <x:c r="RO71" s="1">
        <x:v>2</x:v>
      </x:c>
      <x:c r="RP71" s="1">
        <x:v>2</x:v>
      </x:c>
      <x:c r="RQ71" s="1">
        <x:v>2</x:v>
      </x:c>
      <x:c r="RR71" s="1">
        <x:v>4</x:v>
      </x:c>
      <x:c r="RS71" s="1">
        <x:v>4</x:v>
      </x:c>
      <x:c r="RT71" s="1">
        <x:v>4</x:v>
      </x:c>
      <x:c r="RU71" s="1">
        <x:v>4</x:v>
      </x:c>
      <x:c r="RV71" s="1">
        <x:v>3</x:v>
      </x:c>
      <x:c r="RW71" s="1">
        <x:v>3</x:v>
      </x:c>
      <x:c r="RX71" s="1">
        <x:v>6</x:v>
      </x:c>
      <x:c r="RY71" s="1">
        <x:v>5</x:v>
      </x:c>
      <x:c r="RZ71" s="1">
        <x:v>6</x:v>
      </x:c>
      <x:c r="SA71" s="1">
        <x:v>7</x:v>
      </x:c>
      <x:c r="SB71" s="1">
        <x:v>6</x:v>
      </x:c>
      <x:c r="SC71" s="1">
        <x:v>6</x:v>
      </x:c>
      <x:c r="SD71" s="1">
        <x:v>7</x:v>
      </x:c>
      <x:c r="SE71" s="1">
        <x:v>7</x:v>
      </x:c>
      <x:c r="SF71" s="1">
        <x:v>7</x:v>
      </x:c>
      <x:c r="SG71" s="1">
        <x:v>8</x:v>
      </x:c>
      <x:c r="SH71" s="1">
        <x:v>8</x:v>
      </x:c>
      <x:c r="SI71" s="1">
        <x:v>7</x:v>
      </x:c>
      <x:c r="SJ71" s="1">
        <x:v>7</x:v>
      </x:c>
      <x:c r="SK71" s="1">
        <x:v>5</x:v>
      </x:c>
      <x:c r="SL71" s="1">
        <x:v>5</x:v>
      </x:c>
      <x:c r="SM71" s="1">
        <x:v>6</x:v>
      </x:c>
      <x:c r="SN71" s="1">
        <x:v>8</x:v>
      </x:c>
      <x:c r="SO71" s="1">
        <x:v>8</x:v>
      </x:c>
      <x:c r="SP71" s="1">
        <x:v>7</x:v>
      </x:c>
      <x:c r="SQ71" s="1">
        <x:v>5</x:v>
      </x:c>
      <x:c r="SR71" s="1">
        <x:v>4</x:v>
      </x:c>
      <x:c r="SS71" s="1">
        <x:v>4</x:v>
      </x:c>
      <x:c r="ST71" s="1">
        <x:v>5</x:v>
      </x:c>
      <x:c r="SU71" s="1">
        <x:v>5</x:v>
      </x:c>
      <x:c r="SV71" s="1">
        <x:v>5</x:v>
      </x:c>
      <x:c r="SW71" s="1">
        <x:v>5</x:v>
      </x:c>
      <x:c r="SX71" s="1">
        <x:v>3</x:v>
      </x:c>
      <x:c r="SY71" s="1">
        <x:v>5</x:v>
      </x:c>
      <x:c r="SZ71" s="1">
        <x:v>5</x:v>
      </x:c>
      <x:c r="TA71" s="1">
        <x:v>5</x:v>
      </x:c>
      <x:c r="TB71" s="1">
        <x:v>4</x:v>
      </x:c>
      <x:c r="TC71" s="1">
        <x:v>4</x:v>
      </x:c>
      <x:c r="TD71" s="1">
        <x:v>6</x:v>
      </x:c>
      <x:c r="TE71" s="1">
        <x:v>6</x:v>
      </x:c>
      <x:c r="TF71" s="1">
        <x:v>5</x:v>
      </x:c>
      <x:c r="TG71" s="1">
        <x:v>6</x:v>
      </x:c>
      <x:c r="TH71" s="1">
        <x:v>4</x:v>
      </x:c>
      <x:c r="TI71" s="1">
        <x:v>4</x:v>
      </x:c>
      <x:c r="TJ71" s="1">
        <x:v>4</x:v>
      </x:c>
      <x:c r="TK71" s="1">
        <x:v>4</x:v>
      </x:c>
      <x:c r="TL71" s="1">
        <x:v>4</x:v>
      </x:c>
      <x:c r="TM71" s="1">
        <x:v>4</x:v>
      </x:c>
      <x:c r="TN71" s="1">
        <x:v>4</x:v>
      </x:c>
      <x:c r="TO71" s="1">
        <x:v>3</x:v>
      </x:c>
      <x:c r="TP71" s="1">
        <x:v>4</x:v>
      </x:c>
      <x:c r="TQ71" s="1">
        <x:v>4</x:v>
      </x:c>
      <x:c r="TR71" s="1">
        <x:v>5</x:v>
      </x:c>
      <x:c r="TS71" s="1">
        <x:v>3</x:v>
      </x:c>
      <x:c r="TT71" s="1">
        <x:v>5</x:v>
      </x:c>
      <x:c r="TU71" s="1">
        <x:v>5</x:v>
      </x:c>
      <x:c r="TV71" s="1">
        <x:v>4</x:v>
      </x:c>
      <x:c r="TW71" s="1">
        <x:v>4</x:v>
      </x:c>
      <x:c r="TX71" s="1">
        <x:v>4</x:v>
      </x:c>
      <x:c r="TY71" s="1">
        <x:v>3</x:v>
      </x:c>
      <x:c r="TZ71" s="1">
        <x:v>3</x:v>
      </x:c>
      <x:c r="UA71" s="1">
        <x:v>3</x:v>
      </x:c>
      <x:c r="UB71" s="1">
        <x:v>4</x:v>
      </x:c>
      <x:c r="UC71" s="1">
        <x:v>5</x:v>
      </x:c>
      <x:c r="UD71" s="1">
        <x:v>5</x:v>
      </x:c>
      <x:c r="UE71" s="1">
        <x:v>5</x:v>
      </x:c>
      <x:c r="UF71" s="1">
        <x:v>3</x:v>
      </x:c>
      <x:c r="UG71" s="1">
        <x:v>3</x:v>
      </x:c>
      <x:c r="UH71" s="1">
        <x:v>3</x:v>
      </x:c>
      <x:c r="UI71" s="1">
        <x:v>3</x:v>
      </x:c>
      <x:c r="UJ71" s="1">
        <x:v>4</x:v>
      </x:c>
      <x:c r="UK71" s="1">
        <x:v>4</x:v>
      </x:c>
      <x:c r="UL71" s="1">
        <x:v>4</x:v>
      </x:c>
      <x:c r="UM71" s="1">
        <x:v>4</x:v>
      </x:c>
      <x:c r="UN71" s="1">
        <x:v>4</x:v>
      </x:c>
      <x:c r="UO71" s="1">
        <x:v>3</x:v>
      </x:c>
      <x:c r="UP71" s="1">
        <x:v>2</x:v>
      </x:c>
      <x:c r="UQ71" s="1">
        <x:v>4</x:v>
      </x:c>
      <x:c r="UR71" s="1">
        <x:v>4</x:v>
      </x:c>
      <x:c r="US71" s="1">
        <x:v>3</x:v>
      </x:c>
      <x:c r="UT71" s="1">
        <x:v>3</x:v>
      </x:c>
      <x:c r="UU71" s="1">
        <x:v>4</x:v>
      </x:c>
      <x:c r="UV71" s="1">
        <x:v>3</x:v>
      </x:c>
      <x:c r="UW71" s="1">
        <x:v>3</x:v>
      </x:c>
      <x:c r="UX71" s="1">
        <x:v>4</x:v>
      </x:c>
      <x:c r="UY71" s="1">
        <x:v>4</x:v>
      </x:c>
      <x:c r="UZ71" s="1">
        <x:v>4</x:v>
      </x:c>
      <x:c r="VA71" s="1">
        <x:v>4</x:v>
      </x:c>
      <x:c r="VB71" s="1">
        <x:v>5</x:v>
      </x:c>
      <x:c r="VC71" s="1">
        <x:v>4</x:v>
      </x:c>
      <x:c r="VD71" s="1">
        <x:v>4</x:v>
      </x:c>
      <x:c r="VE71" s="1">
        <x:v>4</x:v>
      </x:c>
      <x:c r="VF71" s="1">
        <x:v>3</x:v>
      </x:c>
      <x:c r="VG71" s="1">
        <x:v>3</x:v>
      </x:c>
      <x:c r="VH71" s="1">
        <x:v>4</x:v>
      </x:c>
      <x:c r="VI71" s="1">
        <x:v>4</x:v>
      </x:c>
      <x:c r="VJ71" s="1">
        <x:v>3</x:v>
      </x:c>
      <x:c r="VK71" s="1">
        <x:v>3</x:v>
      </x:c>
      <x:c r="VL71" s="1">
        <x:v>2</x:v>
      </x:c>
      <x:c r="VM71" s="1">
        <x:v>2</x:v>
      </x:c>
      <x:c r="VN71" s="1">
        <x:v>2</x:v>
      </x:c>
      <x:c r="VO71" s="1">
        <x:v>2</x:v>
      </x:c>
      <x:c r="VP71" s="1">
        <x:v>3</x:v>
      </x:c>
      <x:c r="VQ71" s="1">
        <x:v>3</x:v>
      </x:c>
      <x:c r="VR71" s="1">
        <x:v>3</x:v>
      </x:c>
      <x:c r="VS71" s="1">
        <x:v>5</x:v>
      </x:c>
      <x:c r="VT71" s="1">
        <x:v>5</x:v>
      </x:c>
      <x:c r="VU71" s="1">
        <x:v>6</x:v>
      </x:c>
      <x:c r="VV71" s="1">
        <x:v>5</x:v>
      </x:c>
      <x:c r="VW71" s="1">
        <x:v>6</x:v>
      </x:c>
      <x:c r="VX71" s="1">
        <x:v>4</x:v>
      </x:c>
      <x:c r="VY71" s="1">
        <x:v>4</x:v>
      </x:c>
      <x:c r="VZ71" s="1">
        <x:v>4</x:v>
      </x:c>
      <x:c r="WA71" s="1">
        <x:v>5</x:v>
      </x:c>
      <x:c r="WB71" s="1">
        <x:v>6</x:v>
      </x:c>
      <x:c r="WC71" s="1">
        <x:v>6</x:v>
      </x:c>
      <x:c r="WD71" s="1">
        <x:v>5</x:v>
      </x:c>
      <x:c r="WE71" s="1">
        <x:v>5</x:v>
      </x:c>
      <x:c r="WF71" s="1">
        <x:v>5</x:v>
      </x:c>
      <x:c r="WG71" s="1">
        <x:v>4</x:v>
      </x:c>
      <x:c r="WH71" s="1">
        <x:v>3</x:v>
      </x:c>
      <x:c r="WI71" s="1">
        <x:v>4</x:v>
      </x:c>
      <x:c r="WJ71" s="1">
        <x:v>5</x:v>
      </x:c>
      <x:c r="WK71" s="1">
        <x:v>5</x:v>
      </x:c>
      <x:c r="WL71" s="1">
        <x:v>4</x:v>
      </x:c>
      <x:c r="WM71" s="1">
        <x:v>4</x:v>
      </x:c>
      <x:c r="WN71" s="1">
        <x:v>6</x:v>
      </x:c>
      <x:c r="WO71" s="1">
        <x:v>7</x:v>
      </x:c>
      <x:c r="WP71" s="1">
        <x:v>5</x:v>
      </x:c>
      <x:c r="WQ71" s="1">
        <x:v>5</x:v>
      </x:c>
      <x:c r="WR71" s="1">
        <x:v>4</x:v>
      </x:c>
      <x:c r="WS71" s="1">
        <x:v>4</x:v>
      </x:c>
      <x:c r="WT71" s="1">
        <x:v>4</x:v>
      </x:c>
      <x:c r="WU71" s="1">
        <x:v>6</x:v>
      </x:c>
      <x:c r="WV71" s="1">
        <x:v>6</x:v>
      </x:c>
      <x:c r="WW71" s="1">
        <x:v>6</x:v>
      </x:c>
      <x:c r="WX71" s="1">
        <x:v>8</x:v>
      </x:c>
      <x:c r="WY71" s="1">
        <x:v>8</x:v>
      </x:c>
      <x:c r="WZ71" s="1">
        <x:v>7</x:v>
      </x:c>
      <x:c r="XA71" s="1">
        <x:v>7</x:v>
      </x:c>
      <x:c r="XB71" s="1">
        <x:v>6</x:v>
      </x:c>
      <x:c r="XC71" s="1">
        <x:v>8</x:v>
      </x:c>
      <x:c r="XD71" s="1">
        <x:v>8</x:v>
      </x:c>
      <x:c r="XE71" s="1">
        <x:v>7</x:v>
      </x:c>
      <x:c r="XF71" s="1">
        <x:v>7</x:v>
      </x:c>
      <x:c r="XG71" s="1">
        <x:v>7</x:v>
      </x:c>
      <x:c r="XH71" s="1">
        <x:v>4</x:v>
      </x:c>
      <x:c r="XI71" s="1">
        <x:v>4</x:v>
      </x:c>
      <x:c r="XJ71" s="1">
        <x:v>6</x:v>
      </x:c>
      <x:c r="XK71" s="1">
        <x:v>5</x:v>
      </x:c>
      <x:c r="XL71" s="1">
        <x:v>4</x:v>
      </x:c>
      <x:c r="XM71" s="1">
        <x:v>5</x:v>
      </x:c>
      <x:c r="XN71" s="1">
        <x:v>5</x:v>
      </x:c>
      <x:c r="XO71" s="1">
        <x:v>5</x:v>
      </x:c>
      <x:c r="XP71" s="1">
        <x:v>4</x:v>
      </x:c>
      <x:c r="XQ71" s="1">
        <x:v>6</x:v>
      </x:c>
      <x:c r="XR71" s="1">
        <x:v>5</x:v>
      </x:c>
      <x:c r="XS71" s="1">
        <x:v>4</x:v>
      </x:c>
      <x:c r="XT71" s="1">
        <x:v>4</x:v>
      </x:c>
      <x:c r="XU71" s="1">
        <x:v>4</x:v>
      </x:c>
      <x:c r="XV71" s="1">
        <x:v>4</x:v>
      </x:c>
      <x:c r="XW71" s="1">
        <x:v>4</x:v>
      </x:c>
      <x:c r="XX71" s="1">
        <x:v>4</x:v>
      </x:c>
      <x:c r="XY71" s="1">
        <x:v>3</x:v>
      </x:c>
      <x:c r="XZ71" s="1">
        <x:v>3</x:v>
      </x:c>
      <x:c r="YA71" s="1">
        <x:v>3</x:v>
      </x:c>
      <x:c r="YB71" s="1">
        <x:v>2</x:v>
      </x:c>
      <x:c r="YC71" s="1">
        <x:v>1</x:v>
      </x:c>
      <x:c r="YD71" s="1">
        <x:v>4</x:v>
      </x:c>
      <x:c r="YE71" s="1">
        <x:v>3</x:v>
      </x:c>
      <x:c r="YF71" s="1">
        <x:v>4</x:v>
      </x:c>
      <x:c r="YG71" s="1">
        <x:v>4</x:v>
      </x:c>
      <x:c r="YH71" s="1">
        <x:v>4</x:v>
      </x:c>
      <x:c r="YI71" s="1">
        <x:v>4</x:v>
      </x:c>
      <x:c r="YJ71" s="1">
        <x:v>4</x:v>
      </x:c>
      <x:c r="YK71" s="1">
        <x:v>4</x:v>
      </x:c>
      <x:c r="YL71" s="1">
        <x:v>6</x:v>
      </x:c>
      <x:c r="YM71" s="1">
        <x:v>6</x:v>
      </x:c>
      <x:c r="YN71" s="1">
        <x:v>6</x:v>
      </x:c>
      <x:c r="YO71" s="1">
        <x:v>4</x:v>
      </x:c>
      <x:c r="YP71" s="1">
        <x:v>3</x:v>
      </x:c>
      <x:c r="YQ71" s="1">
        <x:v>3</x:v>
      </x:c>
      <x:c r="YR71" s="1">
        <x:v>3</x:v>
      </x:c>
      <x:c r="YS71" s="1">
        <x:v>3</x:v>
      </x:c>
      <x:c r="YT71" s="1">
        <x:v>3</x:v>
      </x:c>
      <x:c r="YU71" s="1">
        <x:v>3</x:v>
      </x:c>
      <x:c r="YV71" s="1">
        <x:v>3</x:v>
      </x:c>
      <x:c r="YW71" s="1">
        <x:v>3</x:v>
      </x:c>
      <x:c r="YX71" s="1">
        <x:v>3</x:v>
      </x:c>
      <x:c r="YY71" s="1">
        <x:v>3</x:v>
      </x:c>
      <x:c r="YZ71" s="1">
        <x:v>3</x:v>
      </x:c>
      <x:c r="ZA71" s="1">
        <x:v>3</x:v>
      </x:c>
      <x:c r="ZB71" s="1">
        <x:v>3</x:v>
      </x:c>
      <x:c r="ZC71" s="1">
        <x:v>3</x:v>
      </x:c>
      <x:c r="ZD71" s="1">
        <x:v>3</x:v>
      </x:c>
      <x:c r="ZE71" s="1">
        <x:v>4</x:v>
      </x:c>
      <x:c r="ZF71" s="1">
        <x:v>4</x:v>
      </x:c>
      <x:c r="ZG71" s="1">
        <x:v>4</x:v>
      </x:c>
      <x:c r="ZH71" s="1">
        <x:v>4</x:v>
      </x:c>
      <x:c r="ZI71" s="1">
        <x:v>2</x:v>
      </x:c>
      <x:c r="ZJ71" s="1">
        <x:v>2</x:v>
      </x:c>
      <x:c r="ZK71" s="1">
        <x:v>2</x:v>
      </x:c>
      <x:c r="ZL71" s="1">
        <x:v>1</x:v>
      </x:c>
      <x:c r="ZM71" s="1">
        <x:v>1</x:v>
      </x:c>
      <x:c r="ZN71" s="1">
        <x:v>1</x:v>
      </x:c>
      <x:c r="ZO71" s="1">
        <x:v>1</x:v>
      </x:c>
      <x:c r="ZP71" s="1">
        <x:v>1</x:v>
      </x:c>
      <x:c r="ZQ71" s="1">
        <x:v>1</x:v>
      </x:c>
      <x:c r="ZR71" s="1">
        <x:v>1</x:v>
      </x:c>
      <x:c r="ZS71" s="1">
        <x:v>1</x:v>
      </x:c>
      <x:c r="ZT71" s="1">
        <x:v>2</x:v>
      </x:c>
      <x:c r="ZU71" s="1">
        <x:v>2</x:v>
      </x:c>
      <x:c r="ZV71" s="1">
        <x:v>2</x:v>
      </x:c>
      <x:c r="ZW71" s="1">
        <x:v>2</x:v>
      </x:c>
      <x:c r="ZX71" s="1">
        <x:v>2</x:v>
      </x:c>
      <x:c r="ZY71" s="1">
        <x:v>2</x:v>
      </x:c>
      <x:c r="ZZ71" s="1">
        <x:v>3</x:v>
      </x:c>
      <x:c r="AAA71" s="1">
        <x:v>3</x:v>
      </x:c>
      <x:c r="AAB71" s="1">
        <x:v>4</x:v>
      </x:c>
      <x:c r="AAC71" s="1">
        <x:v>5</x:v>
      </x:c>
      <x:c r="AAD71" s="1">
        <x:v>5</x:v>
      </x:c>
      <x:c r="AAE71" s="1">
        <x:v>4</x:v>
      </x:c>
      <x:c r="AAF71" s="1">
        <x:v>4</x:v>
      </x:c>
      <x:c r="AAG71" s="1">
        <x:v>3</x:v>
      </x:c>
      <x:c r="AAH71" s="1">
        <x:v>5</x:v>
      </x:c>
      <x:c r="AAI71" s="1">
        <x:v>4</x:v>
      </x:c>
      <x:c r="AAJ71" s="1">
        <x:v>5</x:v>
      </x:c>
      <x:c r="AAK71" s="1">
        <x:v>5</x:v>
      </x:c>
      <x:c r="AAL71" s="1">
        <x:v>5</x:v>
      </x:c>
      <x:c r="AAM71" s="1">
        <x:v>4</x:v>
      </x:c>
      <x:c r="AAN71" s="1">
        <x:v>4</x:v>
      </x:c>
      <x:c r="AAO71" s="1">
        <x:v>5</x:v>
      </x:c>
      <x:c r="AAP71" s="1">
        <x:v>5</x:v>
      </x:c>
      <x:c r="AAQ71" s="1">
        <x:v>5</x:v>
      </x:c>
      <x:c r="AAR71" s="1">
        <x:v>4</x:v>
      </x:c>
      <x:c r="AAS71" s="1">
        <x:v>3</x:v>
      </x:c>
      <x:c r="AAT71" s="1">
        <x:v>3</x:v>
      </x:c>
      <x:c r="AAU71" s="1">
        <x:v>3</x:v>
      </x:c>
      <x:c r="AAV71" s="1">
        <x:v>4</x:v>
      </x:c>
      <x:c r="AAW71" s="1">
        <x:v>5</x:v>
      </x:c>
      <x:c r="AAX71" s="1">
        <x:v>5</x:v>
      </x:c>
      <x:c r="AAY71" s="1">
        <x:v>5</x:v>
      </x:c>
      <x:c r="AAZ71" s="1">
        <x:v>5</x:v>
      </x:c>
      <x:c r="ABA71" s="1">
        <x:v>5</x:v>
      </x:c>
      <x:c r="ABB71" s="1">
        <x:v>5</x:v>
      </x:c>
      <x:c r="ABC71" s="1">
        <x:v>5</x:v>
      </x:c>
      <x:c r="ABD71" s="1">
        <x:v>6</x:v>
      </x:c>
      <x:c r="ABE71" s="1">
        <x:v>8</x:v>
      </x:c>
      <x:c r="ABF71" s="1">
        <x:v>9</x:v>
      </x:c>
      <x:c r="ABG71" s="1">
        <x:v>9</x:v>
      </x:c>
      <x:c r="ABH71" s="1">
        <x:v>8</x:v>
      </x:c>
      <x:c r="ABI71" s="1">
        <x:v>8</x:v>
      </x:c>
      <x:c r="ABJ71" s="1">
        <x:v>8</x:v>
      </x:c>
      <x:c r="ABK71" s="1">
        <x:v>8</x:v>
      </x:c>
      <x:c r="ABL71" s="1">
        <x:v>5</x:v>
      </x:c>
      <x:c r="ABM71" s="1">
        <x:v>6</x:v>
      </x:c>
      <x:c r="ABN71" s="1">
        <x:v>7</x:v>
      </x:c>
      <x:c r="ABO71" s="1">
        <x:v>6</x:v>
      </x:c>
      <x:c r="ABP71" s="1">
        <x:v>6</x:v>
      </x:c>
      <x:c r="ABQ71" s="1">
        <x:v>6</x:v>
      </x:c>
      <x:c r="ABR71" s="1">
        <x:v>5</x:v>
      </x:c>
      <x:c r="ABS71" s="1">
        <x:v>3</x:v>
      </x:c>
      <x:c r="ABT71" s="1">
        <x:v>3</x:v>
      </x:c>
      <x:c r="ABU71" s="1">
        <x:v>3</x:v>
      </x:c>
      <x:c r="ABV71" s="1">
        <x:v>3</x:v>
      </x:c>
      <x:c r="ABW71" s="1">
        <x:v>2</x:v>
      </x:c>
      <x:c r="ABX71" s="1">
        <x:v>2</x:v>
      </x:c>
      <x:c r="ABY71" s="1">
        <x:v>1</x:v>
      </x:c>
      <x:c r="ABZ71" s="1">
        <x:v>1</x:v>
      </x:c>
      <x:c r="ACA71" s="1">
        <x:v>1</x:v>
      </x:c>
      <x:c r="ACB71" s="1">
        <x:v>1</x:v>
      </x:c>
      <x:c r="ACC71" s="1">
        <x:v>1</x:v>
      </x:c>
      <x:c r="ACD71" s="1">
        <x:v>1</x:v>
      </x:c>
      <x:c r="ACE71" s="1">
        <x:v>2</x:v>
      </x:c>
      <x:c r="ACF71" s="1">
        <x:v>2</x:v>
      </x:c>
      <x:c r="ACG71" s="1">
        <x:v>2</x:v>
      </x:c>
      <x:c r="ACH71" s="1">
        <x:v>2</x:v>
      </x:c>
      <x:c r="ACI71" s="1">
        <x:v>2</x:v>
      </x:c>
      <x:c r="ACJ71" s="1">
        <x:v>2</x:v>
      </x:c>
      <x:c r="ACK71" s="1">
        <x:v>2</x:v>
      </x:c>
      <x:c r="ACL71" s="1">
        <x:v>2</x:v>
      </x:c>
      <x:c r="ACM71" s="1">
        <x:v>2</x:v>
      </x:c>
      <x:c r="ACN71" s="1">
        <x:v>2</x:v>
      </x:c>
      <x:c r="ACO71" s="1">
        <x:v>2</x:v>
      </x:c>
      <x:c r="ACP71" s="1">
        <x:v>2</x:v>
      </x:c>
      <x:c r="ACQ71" s="1">
        <x:v>2</x:v>
      </x:c>
      <x:c r="ACR71" s="1">
        <x:v>2</x:v>
      </x:c>
      <x:c r="ACS71" s="1">
        <x:v>2</x:v>
      </x:c>
      <x:c r="ACT71" s="1">
        <x:v>1</x:v>
      </x:c>
      <x:c r="ACU71" s="1">
        <x:v>1</x:v>
      </x:c>
      <x:c r="ACV71" s="1">
        <x:v>0</x:v>
      </x:c>
      <x:c r="ACW71" s="1">
        <x:v>0</x:v>
      </x:c>
      <x:c r="ACX71" s="1">
        <x:v>0</x:v>
      </x:c>
      <x:c r="ACY71" s="1">
        <x:v>0</x:v>
      </x:c>
      <x:c r="ACZ71" s="1">
        <x:v>1</x:v>
      </x:c>
      <x:c r="ADA71" s="1">
        <x:v>3</x:v>
      </x:c>
      <x:c r="ADB71" s="1">
        <x:v>5</x:v>
      </x:c>
      <x:c r="ADC71" s="1">
        <x:v>6</x:v>
      </x:c>
      <x:c r="ADD71" s="1">
        <x:v>4</x:v>
      </x:c>
      <x:c r="ADE71" s="1">
        <x:v>4</x:v>
      </x:c>
      <x:c r="ADF71" s="1">
        <x:v>4</x:v>
      </x:c>
      <x:c r="ADG71" s="1">
        <x:v>5</x:v>
      </x:c>
      <x:c r="ADH71" s="1">
        <x:v>6</x:v>
      </x:c>
      <x:c r="ADI71" s="1">
        <x:v>6</x:v>
      </x:c>
      <x:c r="ADJ71" s="1">
        <x:v>7</x:v>
      </x:c>
      <x:c r="ADK71" s="1">
        <x:v>8</x:v>
      </x:c>
      <x:c r="ADL71" s="1">
        <x:v>7</x:v>
      </x:c>
      <x:c r="ADM71" s="1">
        <x:v>7</x:v>
      </x:c>
      <x:c r="ADN71" s="1">
        <x:v>11</x:v>
      </x:c>
      <x:c r="ADO71" s="1">
        <x:v>8</x:v>
      </x:c>
      <x:c r="ADP71" s="1">
        <x:v>9</x:v>
      </x:c>
      <x:c r="ADQ71" s="1">
        <x:v>9</x:v>
      </x:c>
      <x:c r="ADR71" s="1">
        <x:v>9</x:v>
      </x:c>
      <x:c r="ADS71" s="1">
        <x:v>9</x:v>
      </x:c>
      <x:c r="ADT71" s="1">
        <x:v>10</x:v>
      </x:c>
      <x:c r="ADU71" s="1">
        <x:v>9</x:v>
      </x:c>
      <x:c r="ADV71" s="1">
        <x:v>10</x:v>
      </x:c>
      <x:c r="ADW71" s="1">
        <x:v>8</x:v>
      </x:c>
      <x:c r="ADX71" s="1">
        <x:v>7</x:v>
      </x:c>
      <x:c r="ADY71" s="1">
        <x:v>7</x:v>
      </x:c>
      <x:c r="ADZ71" s="1">
        <x:v>6</x:v>
      </x:c>
      <x:c r="AEA71" s="1">
        <x:v>6</x:v>
      </x:c>
      <x:c r="AEB71" s="1">
        <x:v>6</x:v>
      </x:c>
      <x:c r="AEC71" s="1">
        <x:v>6</x:v>
      </x:c>
      <x:c r="AED71" s="1">
        <x:v>6</x:v>
      </x:c>
      <x:c r="AEE71" s="1">
        <x:v>7</x:v>
      </x:c>
      <x:c r="AEF71" s="1">
        <x:v>9</x:v>
      </x:c>
      <x:c r="AEG71" s="1">
        <x:v>8</x:v>
      </x:c>
      <x:c r="AEH71" s="1">
        <x:v>7</x:v>
      </x:c>
      <x:c r="AEI71" s="1">
        <x:v>7</x:v>
      </x:c>
      <x:c r="AEJ71" s="1">
        <x:v>7</x:v>
      </x:c>
      <x:c r="AEK71" s="1">
        <x:v>7</x:v>
      </x:c>
      <x:c r="AEL71" s="1">
        <x:v>7</x:v>
      </x:c>
      <x:c r="AEM71" s="1">
        <x:v>6</x:v>
      </x:c>
      <x:c r="AEN71" s="1">
        <x:v>5</x:v>
      </x:c>
      <x:c r="AEO71" s="1">
        <x:v>5</x:v>
      </x:c>
      <x:c r="AEP71" s="1">
        <x:v>8</x:v>
      </x:c>
      <x:c r="AEQ71" s="1">
        <x:v>9</x:v>
      </x:c>
      <x:c r="AER71" s="1">
        <x:v>7</x:v>
      </x:c>
      <x:c r="AES71" s="1">
        <x:v>8</x:v>
      </x:c>
      <x:c r="AET71" s="1">
        <x:v>8</x:v>
      </x:c>
      <x:c r="AEU71" s="1">
        <x:v>8</x:v>
      </x:c>
      <x:c r="AEV71" s="1">
        <x:v>8</x:v>
      </x:c>
      <x:c r="AEW71" s="1">
        <x:v>8</x:v>
      </x:c>
      <x:c r="AEX71" s="1">
        <x:v>9</x:v>
      </x:c>
      <x:c r="AEY71" s="1">
        <x:v>9</x:v>
      </x:c>
      <x:c r="AEZ71" s="1">
        <x:v>9</x:v>
      </x:c>
      <x:c r="AFA71" s="1">
        <x:v>7</x:v>
      </x:c>
      <x:c r="AFB71" s="1">
        <x:v>6</x:v>
      </x:c>
      <x:c r="AFC71" s="1">
        <x:v>6</x:v>
      </x:c>
      <x:c r="AFD71" s="1">
        <x:v>6</x:v>
      </x:c>
      <x:c r="AFE71" s="1">
        <x:v>6</x:v>
      </x:c>
      <x:c r="AFF71" s="1">
        <x:v>4</x:v>
      </x:c>
      <x:c r="AFG71" s="1">
        <x:v>4</x:v>
      </x:c>
      <x:c r="AFH71" s="1">
        <x:v>5</x:v>
      </x:c>
      <x:c r="AFI71" s="1">
        <x:v>5</x:v>
      </x:c>
      <x:c r="AFJ71" s="1">
        <x:v>5</x:v>
      </x:c>
      <x:c r="AFK71" s="1">
        <x:v>5</x:v>
      </x:c>
      <x:c r="AFL71" s="1">
        <x:v>3</x:v>
      </x:c>
      <x:c r="AFM71" s="1">
        <x:v>2</x:v>
      </x:c>
      <x:c r="AFN71" s="1">
        <x:v>3</x:v>
      </x:c>
      <x:c r="AFO71" s="1">
        <x:v>3</x:v>
      </x:c>
      <x:c r="AFP71" s="1">
        <x:v>4</x:v>
      </x:c>
      <x:c r="AFQ71" s="1">
        <x:v>4</x:v>
      </x:c>
      <x:c r="AFR71" s="1">
        <x:v>4</x:v>
      </x:c>
      <x:c r="AFS71" s="1">
        <x:v>3</x:v>
      </x:c>
      <x:c r="AFT71" s="1">
        <x:v>3</x:v>
      </x:c>
      <x:c r="AFU71" s="1">
        <x:v>3</x:v>
      </x:c>
      <x:c r="AFV71" s="1">
        <x:v>3</x:v>
      </x:c>
      <x:c r="AFW71" s="1">
        <x:v>3</x:v>
      </x:c>
      <x:c r="AFX71" s="1">
        <x:v>3</x:v>
      </x:c>
      <x:c r="AFY71" s="1">
        <x:v>5</x:v>
      </x:c>
      <x:c r="AFZ71" s="1">
        <x:v>6</x:v>
      </x:c>
      <x:c r="AGA71" s="1">
        <x:v>6</x:v>
      </x:c>
      <x:c r="AGB71" s="1">
        <x:v>7</x:v>
      </x:c>
      <x:c r="AGC71" s="1">
        <x:v>9</x:v>
      </x:c>
      <x:c r="AGD71" s="1">
        <x:v>9</x:v>
      </x:c>
      <x:c r="AGE71" s="1">
        <x:v>9</x:v>
      </x:c>
      <x:c r="AGF71" s="1">
        <x:v>8</x:v>
      </x:c>
      <x:c r="AGG71" s="1">
        <x:v>8</x:v>
      </x:c>
      <x:c r="AGH71" s="1">
        <x:v>6</x:v>
      </x:c>
      <x:c r="AGI71" s="1">
        <x:v>6</x:v>
      </x:c>
      <x:c r="AGJ71" s="1">
        <x:v>6</x:v>
      </x:c>
      <x:c r="AGK71" s="1">
        <x:v>5</x:v>
      </x:c>
      <x:c r="AGL71" s="1">
        <x:v>5</x:v>
      </x:c>
      <x:c r="AGM71" s="1">
        <x:v>5</x:v>
      </x:c>
      <x:c r="AGN71" s="1">
        <x:v>5</x:v>
      </x:c>
      <x:c r="AGO71" s="1">
        <x:v>5</x:v>
      </x:c>
      <x:c r="AGP71" s="1">
        <x:v>3</x:v>
      </x:c>
      <x:c r="AGQ71" s="1">
        <x:v>3</x:v>
      </x:c>
      <x:c r="AGR71" s="1">
        <x:v>3</x:v>
      </x:c>
      <x:c r="AGS71" s="1">
        <x:v>3</x:v>
      </x:c>
      <x:c r="AGT71" s="1">
        <x:v>5</x:v>
      </x:c>
      <x:c r="AGU71" s="1">
        <x:v>6</x:v>
      </x:c>
      <x:c r="AGV71" s="1">
        <x:v>6</x:v>
      </x:c>
      <x:c r="AGW71" s="1">
        <x:v>6</x:v>
      </x:c>
      <x:c r="AGX71" s="1">
        <x:v>6</x:v>
      </x:c>
      <x:c r="AGY71" s="1">
        <x:v>5</x:v>
      </x:c>
      <x:c r="AGZ71" s="1">
        <x:v>5</x:v>
      </x:c>
      <x:c r="AHA71" s="1">
        <x:v>5</x:v>
      </x:c>
      <x:c r="AHB71" s="1">
        <x:v>5</x:v>
      </x:c>
      <x:c r="AHC71" s="1">
        <x:v>6</x:v>
      </x:c>
      <x:c r="AHD71" s="1">
        <x:v>6</x:v>
      </x:c>
      <x:c r="AHE71" s="1">
        <x:v>5</x:v>
      </x:c>
      <x:c r="AHF71" s="1">
        <x:v>4</x:v>
      </x:c>
      <x:c r="AHG71" s="1">
        <x:v>4</x:v>
      </x:c>
      <x:c r="AHH71" s="1">
        <x:v>5</x:v>
      </x:c>
      <x:c r="AHI71" s="1">
        <x:v>5</x:v>
      </x:c>
      <x:c r="AHJ71" s="1">
        <x:v>5</x:v>
      </x:c>
      <x:c r="AHK71" s="1">
        <x:v>5</x:v>
      </x:c>
      <x:c r="AHL71" s="1">
        <x:v>5</x:v>
      </x:c>
      <x:c r="AHM71" s="1">
        <x:v>5</x:v>
      </x:c>
      <x:c r="AHN71" s="1">
        <x:v>5</x:v>
      </x:c>
      <x:c r="AHO71" s="1">
        <x:v>4</x:v>
      </x:c>
      <x:c r="AHP71" s="1">
        <x:v>3</x:v>
      </x:c>
      <x:c r="AHQ71" s="1">
        <x:v>2</x:v>
      </x:c>
      <x:c r="AHR71" s="1">
        <x:v>1</x:v>
      </x:c>
      <x:c r="AHS71" s="1">
        <x:v>0</x:v>
      </x:c>
      <x:c r="AHT71" s="1">
        <x:v>0</x:v>
      </x:c>
      <x:c r="AHU71" s="1">
        <x:v>0</x:v>
      </x:c>
      <x:c r="AHV71" s="1">
        <x:v>0</x:v>
      </x:c>
      <x:c r="AHW71" s="1">
        <x:v>0</x:v>
      </x:c>
      <x:c r="AHX71" s="1">
        <x:v>0</x:v>
      </x:c>
      <x:c r="AHY71" s="1">
        <x:v>0</x:v>
      </x:c>
      <x:c r="AHZ71" s="1">
        <x:v>0</x:v>
      </x:c>
      <x:c r="AIA71" s="1">
        <x:v>0</x:v>
      </x:c>
      <x:c r="AIB71" s="1">
        <x:v>0</x:v>
      </x:c>
      <x:c r="AIC71" s="1">
        <x:v>0</x:v>
      </x:c>
      <x:c r="AID71" s="1">
        <x:v>0</x:v>
      </x:c>
      <x:c r="AIE71" s="1">
        <x:v>0</x:v>
      </x:c>
      <x:c r="AIF71" s="1">
        <x:v>0</x:v>
      </x:c>
      <x:c r="AIG71" s="1">
        <x:v>0</x:v>
      </x:c>
      <x:c r="AIH71" s="1">
        <x:v>0</x:v>
      </x:c>
      <x:c r="AII71" s="1">
        <x:v>0</x:v>
      </x:c>
      <x:c r="AIJ71" s="1">
        <x:v>1</x:v>
      </x:c>
      <x:c r="AIK71" s="1">
        <x:v>1</x:v>
      </x:c>
      <x:c r="AIL71" s="1">
        <x:v>1</x:v>
      </x:c>
      <x:c r="AIM71" s="1">
        <x:v>2</x:v>
      </x:c>
      <x:c r="AIN71" s="1">
        <x:v>2</x:v>
      </x:c>
      <x:c r="AIO71" s="1">
        <x:v>2</x:v>
      </x:c>
      <x:c r="AIP71" s="1">
        <x:v>2</x:v>
      </x:c>
      <x:c r="AIQ71" s="1">
        <x:v>1</x:v>
      </x:c>
      <x:c r="AIR71" s="1">
        <x:v>0</x:v>
      </x:c>
      <x:c r="AIS71" s="1">
        <x:v>0</x:v>
      </x:c>
      <x:c r="AIT71" s="1">
        <x:v>0</x:v>
      </x:c>
      <x:c r="AIU71" s="1">
        <x:v>0</x:v>
      </x:c>
      <x:c r="AIV71" s="1">
        <x:v>1</x:v>
      </x:c>
      <x:c r="AIW71" s="1">
        <x:v>1</x:v>
      </x:c>
      <x:c r="AIX71" s="1">
        <x:v>1</x:v>
      </x:c>
      <x:c r="AIY71" s="1">
        <x:v>2</x:v>
      </x:c>
      <x:c r="AIZ71" s="1">
        <x:v>2</x:v>
      </x:c>
      <x:c r="AJA71" s="1">
        <x:v>3</x:v>
      </x:c>
      <x:c r="AJB71" s="1">
        <x:v>2</x:v>
      </x:c>
      <x:c r="AJC71" s="1">
        <x:v>3</x:v>
      </x:c>
      <x:c r="AJD71" s="1">
        <x:v>3</x:v>
      </x:c>
      <x:c r="AJE71" s="1">
        <x:v>3</x:v>
      </x:c>
      <x:c r="AJF71" s="1">
        <x:v>3</x:v>
      </x:c>
      <x:c r="AJG71" s="1">
        <x:v>3</x:v>
      </x:c>
      <x:c r="AJH71" s="1">
        <x:v>3</x:v>
      </x:c>
      <x:c r="AJI71" s="1">
        <x:v>3</x:v>
      </x:c>
      <x:c r="AJJ71" s="1">
        <x:v>3</x:v>
      </x:c>
      <x:c r="AJK71" s="1">
        <x:v>3</x:v>
      </x:c>
      <x:c r="AJL71" s="1">
        <x:v>4</x:v>
      </x:c>
      <x:c r="AJM71" s="1">
        <x:v>5</x:v>
      </x:c>
      <x:c r="AJN71" s="1">
        <x:v>5</x:v>
      </x:c>
      <x:c r="AJO71" s="1">
        <x:v>5</x:v>
      </x:c>
      <x:c r="AJP71" s="1">
        <x:v>5</x:v>
      </x:c>
      <x:c r="AJQ71" s="1">
        <x:v>5</x:v>
      </x:c>
      <x:c r="AJR71" s="1">
        <x:v>5</x:v>
      </x:c>
      <x:c r="AJS71" s="1">
        <x:v>6</x:v>
      </x:c>
      <x:c r="AJT71" s="1">
        <x:v>7</x:v>
      </x:c>
      <x:c r="AJU71" s="1">
        <x:v>7</x:v>
      </x:c>
      <x:c r="AJV71" s="1">
        <x:v>7</x:v>
      </x:c>
      <x:c r="AJW71" s="1">
        <x:v>7</x:v>
      </x:c>
      <x:c r="AJX71" s="1">
        <x:v>7</x:v>
      </x:c>
      <x:c r="AJY71" s="1">
        <x:v>7</x:v>
      </x:c>
      <x:c r="AJZ71" s="1">
        <x:v>6</x:v>
      </x:c>
      <x:c r="AKA71" s="1">
        <x:v>6</x:v>
      </x:c>
      <x:c r="AKB71" s="1">
        <x:v>6</x:v>
      </x:c>
      <x:c r="AKC71" s="1">
        <x:v>5</x:v>
      </x:c>
      <x:c r="AKD71" s="1">
        <x:v>2</x:v>
      </x:c>
      <x:c r="AKE71" s="1">
        <x:v>1</x:v>
      </x:c>
      <x:c r="AKF71" s="1">
        <x:v>1</x:v>
      </x:c>
      <x:c r="AKG71" s="1">
        <x:v>2</x:v>
      </x:c>
      <x:c r="AKH71" s="1">
        <x:v>2</x:v>
      </x:c>
      <x:c r="AKI71" s="1">
        <x:v>3</x:v>
      </x:c>
      <x:c r="AKJ71" s="1">
        <x:v>2</x:v>
      </x:c>
      <x:c r="AKK71" s="1">
        <x:v>2</x:v>
      </x:c>
      <x:c r="AKL71" s="1">
        <x:v>1</x:v>
      </x:c>
      <x:c r="AKM71" s="1">
        <x:v>1</x:v>
      </x:c>
      <x:c r="AKN71" s="1">
        <x:v>3</x:v>
      </x:c>
      <x:c r="AKO71" s="1">
        <x:v>6</x:v>
      </x:c>
      <x:c r="AKP71" s="1">
        <x:v>6</x:v>
      </x:c>
      <x:c r="AKQ71" s="1">
        <x:v>6</x:v>
      </x:c>
      <x:c r="AKR71" s="1">
        <x:v>7</x:v>
      </x:c>
      <x:c r="AKS71" s="1">
        <x:v>7</x:v>
      </x:c>
      <x:c r="AKT71" s="1">
        <x:v>7</x:v>
      </x:c>
      <x:c r="AKU71" s="1">
        <x:v>9</x:v>
      </x:c>
      <x:c r="AKV71" s="1">
        <x:v>8</x:v>
      </x:c>
      <x:c r="AKW71" s="1">
        <x:v>8</x:v>
      </x:c>
      <x:c r="AKX71" s="1">
        <x:v>6</x:v>
      </x:c>
      <x:c r="AKY71" s="1">
        <x:v>5</x:v>
      </x:c>
      <x:c r="AKZ71" s="1">
        <x:v>4</x:v>
      </x:c>
      <x:c r="ALA71" s="1">
        <x:v>4</x:v>
      </x:c>
      <x:c r="ALB71" s="1">
        <x:v>2</x:v>
      </x:c>
      <x:c r="ALC71" s="1">
        <x:v>4</x:v>
      </x:c>
      <x:c r="ALD71" s="1">
        <x:v>4</x:v>
      </x:c>
      <x:c r="ALE71" s="1">
        <x:v>3</x:v>
      </x:c>
      <x:c r="ALF71" s="1">
        <x:v>3</x:v>
      </x:c>
      <x:c r="ALG71" s="1">
        <x:v>3</x:v>
      </x:c>
      <x:c r="ALH71" s="1">
        <x:v>3</x:v>
      </x:c>
      <x:c r="ALI71" s="1">
        <x:v>4</x:v>
      </x:c>
      <x:c r="ALJ71" s="1">
        <x:v>4</x:v>
      </x:c>
      <x:c r="ALK71" s="1">
        <x:v>4</x:v>
      </x:c>
      <x:c r="ALL71" s="1">
        <x:v>4</x:v>
      </x:c>
      <x:c r="ALM71" s="1">
        <x:v>4</x:v>
      </x:c>
      <x:c r="ALN71" s="1">
        <x:v>4</x:v>
      </x:c>
      <x:c r="ALO71" s="1">
        <x:v>4</x:v>
      </x:c>
      <x:c r="ALP71" s="1">
        <x:v>3</x:v>
      </x:c>
      <x:c r="ALQ71" s="1">
        <x:v>3</x:v>
      </x:c>
      <x:c r="ALR71" s="1">
        <x:v>2</x:v>
      </x:c>
      <x:c r="ALS71" s="1">
        <x:v>2</x:v>
      </x:c>
      <x:c r="ALT71" s="1">
        <x:v>2</x:v>
      </x:c>
      <x:c r="ALU71" s="1">
        <x:v>2</x:v>
      </x:c>
      <x:c r="ALV71" s="1">
        <x:v>2</x:v>
      </x:c>
      <x:c r="ALW71" s="1">
        <x:v>2</x:v>
      </x:c>
      <x:c r="ALX71" s="1">
        <x:v>1</x:v>
      </x:c>
      <x:c r="ALY71" s="1">
        <x:v>1</x:v>
      </x:c>
      <x:c r="ALZ71" s="1">
        <x:v>1</x:v>
      </x:c>
      <x:c r="AMA71" s="1">
        <x:v>1</x:v>
      </x:c>
      <x:c r="AMB71" s="1">
        <x:v>2</x:v>
      </x:c>
      <x:c r="AMC71" s="1">
        <x:v>2</x:v>
      </x:c>
      <x:c r="AMD71" s="1">
        <x:v>2</x:v>
      </x:c>
      <x:c r="AME71" s="1">
        <x:v>2</x:v>
      </x:c>
      <x:c r="AMF71" s="1">
        <x:v>2</x:v>
      </x:c>
      <x:c r="AMG71" s="1">
        <x:v>1</x:v>
      </x:c>
      <x:c r="AMH71" s="1">
        <x:v>1</x:v>
      </x:c>
      <x:c r="AMI71" s="1">
        <x:v>1</x:v>
      </x:c>
      <x:c r="AMJ71" s="1">
        <x:v>2</x:v>
      </x:c>
      <x:c r="AMK71" s="1">
        <x:v>2</x:v>
      </x:c>
      <x:c r="AML71" s="1">
        <x:v>2</x:v>
      </x:c>
      <x:c r="AMM71" s="1">
        <x:v>2</x:v>
      </x:c>
      <x:c r="AMN71" s="1">
        <x:v>2</x:v>
      </x:c>
      <x:c r="AMO71" s="1">
        <x:v>2</x:v>
      </x:c>
      <x:c r="AMP71" s="1">
        <x:v>2</x:v>
      </x:c>
      <x:c r="AMQ71" s="1">
        <x:v>2</x:v>
      </x:c>
      <x:c r="AMR71" s="1">
        <x:v>2</x:v>
      </x:c>
      <x:c r="AMS71" s="1">
        <x:v>2</x:v>
      </x:c>
      <x:c r="AMT71" s="1">
        <x:v>2</x:v>
      </x:c>
      <x:c r="AMU71" s="1">
        <x:v>2</x:v>
      </x:c>
      <x:c r="AMV71" s="1">
        <x:v>1</x:v>
      </x:c>
      <x:c r="AMW71" s="1">
        <x:v>2</x:v>
      </x:c>
      <x:c r="AMX71" s="1">
        <x:v>2</x:v>
      </x:c>
      <x:c r="AMY71" s="1">
        <x:v>4</x:v>
      </x:c>
      <x:c r="AMZ71" s="1">
        <x:v>3</x:v>
      </x:c>
      <x:c r="ANA71" s="1">
        <x:v>4</x:v>
      </x:c>
      <x:c r="ANB71" s="1">
        <x:v>4</x:v>
      </x:c>
      <x:c r="ANC71" s="1">
        <x:v>4</x:v>
      </x:c>
      <x:c r="AND71" s="1">
        <x:v>4</x:v>
      </x:c>
      <x:c r="ANE71" s="1">
        <x:v>4</x:v>
      </x:c>
      <x:c r="ANF71" s="1">
        <x:v>3</x:v>
      </x:c>
      <x:c r="ANG71" s="1">
        <x:v>3</x:v>
      </x:c>
      <x:c r="ANH71" s="1">
        <x:v>3</x:v>
      </x:c>
      <x:c r="ANI71" s="1">
        <x:v>3</x:v>
      </x:c>
      <x:c r="ANJ71" s="1">
        <x:v>3</x:v>
      </x:c>
      <x:c r="ANK71" s="1">
        <x:v>2</x:v>
      </x:c>
      <x:c r="ANL71" s="1">
        <x:v>2</x:v>
      </x:c>
      <x:c r="ANM71" s="1">
        <x:v>3</x:v>
      </x:c>
      <x:c r="ANN71" s="1">
        <x:v>5</x:v>
      </x:c>
      <x:c r="ANO71" s="1">
        <x:v>5</x:v>
      </x:c>
      <x:c r="ANP71" s="1">
        <x:v>4</x:v>
      </x:c>
      <x:c r="ANQ71" s="1">
        <x:v>4</x:v>
      </x:c>
      <x:c r="ANR71" s="1">
        <x:v>5</x:v>
      </x:c>
      <x:c r="ANS71" s="1">
        <x:v>5</x:v>
      </x:c>
      <x:c r="ANT71" s="1">
        <x:v>4</x:v>
      </x:c>
      <x:c r="ANU71" s="1">
        <x:v>3</x:v>
      </x:c>
      <x:c r="ANV71" s="1">
        <x:v>3</x:v>
      </x:c>
      <x:c r="ANW71" s="1">
        <x:v>3</x:v>
      </x:c>
      <x:c r="ANX71" s="1">
        <x:v>2</x:v>
      </x:c>
      <x:c r="ANY71" s="1">
        <x:v>2</x:v>
      </x:c>
      <x:c r="ANZ71" s="1">
        <x:v>2</x:v>
      </x:c>
      <x:c r="AOA71" s="1">
        <x:v>3</x:v>
      </x:c>
      <x:c r="AOB71" s="1">
        <x:v>3</x:v>
      </x:c>
      <x:c r="AOC71" s="1">
        <x:v>3</x:v>
      </x:c>
      <x:c r="AOD71" s="1">
        <x:v>5</x:v>
      </x:c>
      <x:c r="AOE71" s="1">
        <x:v>5</x:v>
      </x:c>
      <x:c r="AOF71" s="1">
        <x:v>4</x:v>
      </x:c>
      <x:c r="AOG71" s="1">
        <x:v>4</x:v>
      </x:c>
      <x:c r="AOH71" s="1">
        <x:v>4</x:v>
      </x:c>
      <x:c r="AOI71" s="1">
        <x:v>4</x:v>
      </x:c>
      <x:c r="AOJ71" s="1">
        <x:v>4</x:v>
      </x:c>
      <x:c r="AOK71" s="1">
        <x:v>4</x:v>
      </x:c>
      <x:c r="AOL71" s="1">
        <x:v>4</x:v>
      </x:c>
      <x:c r="AOM71" s="1">
        <x:v>2</x:v>
      </x:c>
      <x:c r="AON71" s="1">
        <x:v>3</x:v>
      </x:c>
      <x:c r="AOO71" s="1">
        <x:v>4</x:v>
      </x:c>
      <x:c r="AOP71" s="1">
        <x:v>4</x:v>
      </x:c>
      <x:c r="AOQ71" s="1">
        <x:v>3</x:v>
      </x:c>
      <x:c r="AOR71" s="1">
        <x:v>3</x:v>
      </x:c>
      <x:c r="AOS71" s="1">
        <x:v>3</x:v>
      </x:c>
      <x:c r="AOT71" s="1">
        <x:v>2</x:v>
      </x:c>
      <x:c r="AOU71" s="1">
        <x:v>2</x:v>
      </x:c>
      <x:c r="AOV71" s="1">
        <x:v>3</x:v>
      </x:c>
      <x:c r="AOW71" s="1">
        <x:v>3</x:v>
      </x:c>
      <x:c r="AOX71" s="1">
        <x:v>3</x:v>
      </x:c>
      <x:c r="AOY71" s="1">
        <x:v>3</x:v>
      </x:c>
      <x:c r="AOZ71" s="1">
        <x:v>2</x:v>
      </x:c>
      <x:c r="APA71" s="1">
        <x:v>2</x:v>
      </x:c>
      <x:c r="APB71" s="1">
        <x:v>2</x:v>
      </x:c>
      <x:c r="APC71" s="1">
        <x:v>2</x:v>
      </x:c>
      <x:c r="APD71" s="1">
        <x:v>3</x:v>
      </x:c>
      <x:c r="APE71" s="1">
        <x:v>3</x:v>
      </x:c>
      <x:c r="APF71" s="1">
        <x:v>4</x:v>
      </x:c>
      <x:c r="APG71" s="1">
        <x:v>4</x:v>
      </x:c>
      <x:c r="APH71" s="1">
        <x:v>4</x:v>
      </x:c>
      <x:c r="API71" s="1">
        <x:v>4</x:v>
      </x:c>
      <x:c r="APJ71" s="1">
        <x:v>4</x:v>
      </x:c>
      <x:c r="APK71" s="1">
        <x:v>5</x:v>
      </x:c>
      <x:c r="APL71" s="1">
        <x:v>5</x:v>
      </x:c>
      <x:c r="APM71" s="1">
        <x:v>4</x:v>
      </x:c>
      <x:c r="APN71" s="1">
        <x:v>5</x:v>
      </x:c>
      <x:c r="APO71" s="1">
        <x:v>6</x:v>
      </x:c>
      <x:c r="APP71" s="1">
        <x:v>6</x:v>
      </x:c>
      <x:c r="APQ71" s="1">
        <x:v>6</x:v>
      </x:c>
      <x:c r="APR71" s="1">
        <x:v>6</x:v>
      </x:c>
      <x:c r="APS71" s="1">
        <x:v>5</x:v>
      </x:c>
      <x:c r="APT71" s="1">
        <x:v>5</x:v>
      </x:c>
      <x:c r="APU71" s="1">
        <x:v>5</x:v>
      </x:c>
      <x:c r="APV71" s="1">
        <x:v>3</x:v>
      </x:c>
      <x:c r="APW71" s="1">
        <x:v>2</x:v>
      </x:c>
      <x:c r="APX71" s="1">
        <x:v>2</x:v>
      </x:c>
      <x:c r="APY71" s="1">
        <x:v>1</x:v>
      </x:c>
      <x:c r="APZ71" s="1">
        <x:v>1</x:v>
      </x:c>
      <x:c r="AQA71" s="1">
        <x:v>1</x:v>
      </x:c>
      <x:c r="AQB71" s="1">
        <x:v>1</x:v>
      </x:c>
      <x:c r="AQC71" s="1">
        <x:v>0</x:v>
      </x:c>
      <x:c r="AQD71" s="1">
        <x:v>0</x:v>
      </x:c>
      <x:c r="AQE71" s="1">
        <x:v>0</x:v>
      </x:c>
      <x:c r="AQF71" s="1">
        <x:v>0</x:v>
      </x:c>
      <x:c r="AQG71" s="1">
        <x:v>0</x:v>
      </x:c>
      <x:c r="AQH71" s="1">
        <x:v>0</x:v>
      </x:c>
      <x:c r="AQI71" s="1">
        <x:v>2</x:v>
      </x:c>
      <x:c r="AQJ71" s="1">
        <x:v>2</x:v>
      </x:c>
      <x:c r="AQK71" s="1">
        <x:v>2</x:v>
      </x:c>
      <x:c r="AQL71" s="1">
        <x:v>2</x:v>
      </x:c>
      <x:c r="AQM71" s="1">
        <x:v>2</x:v>
      </x:c>
      <x:c r="AQN71" s="1">
        <x:v>2</x:v>
      </x:c>
      <x:c r="AQO71" s="1">
        <x:v>1</x:v>
      </x:c>
      <x:c r="AQP71" s="1">
        <x:v>1</x:v>
      </x:c>
      <x:c r="AQQ71" s="1">
        <x:v>1</x:v>
      </x:c>
      <x:c r="AQR71" s="1">
        <x:v>1</x:v>
      </x:c>
      <x:c r="AQS71" s="1">
        <x:v>1</x:v>
      </x:c>
      <x:c r="AQT71" s="1">
        <x:v>2</x:v>
      </x:c>
      <x:c r="AQU71" s="1">
        <x:v>2</x:v>
      </x:c>
      <x:c r="AQV71" s="1">
        <x:v>2</x:v>
      </x:c>
      <x:c r="AQW71" s="1">
        <x:v>2</x:v>
      </x:c>
      <x:c r="AQX71" s="1">
        <x:v>2</x:v>
      </x:c>
      <x:c r="AQY71" s="1">
        <x:v>2</x:v>
      </x:c>
      <x:c r="AQZ71" s="1">
        <x:v>4</x:v>
      </x:c>
      <x:c r="ARA71" s="1">
        <x:v>6</x:v>
      </x:c>
      <x:c r="ARB71" s="1">
        <x:v>7</x:v>
      </x:c>
      <x:c r="ARC71" s="1">
        <x:v>4</x:v>
      </x:c>
      <x:c r="ARD71" s="1">
        <x:v>3</x:v>
      </x:c>
      <x:c r="ARE71" s="1">
        <x:v>3</x:v>
      </x:c>
      <x:c r="ARF71" s="1">
        <x:v>2</x:v>
      </x:c>
      <x:c r="ARG71" s="1">
        <x:v>3</x:v>
      </x:c>
      <x:c r="ARH71" s="1">
        <x:v>3</x:v>
      </x:c>
      <x:c r="ARI71" s="1">
        <x:v>3</x:v>
      </x:c>
      <x:c r="ARJ71" s="1">
        <x:v>3</x:v>
      </x:c>
      <x:c r="ARK71" s="1">
        <x:v>3</x:v>
      </x:c>
      <x:c r="ARL71" s="1">
        <x:v>3</x:v>
      </x:c>
      <x:c r="ARM71" s="1">
        <x:v>3</x:v>
      </x:c>
      <x:c r="ARN71" s="1">
        <x:v>3</x:v>
      </x:c>
      <x:c r="ARO71" s="1">
        <x:v>3</x:v>
      </x:c>
      <x:c r="ARP71" s="1">
        <x:v>3</x:v>
      </x:c>
      <x:c r="ARQ71" s="1">
        <x:v>3</x:v>
      </x:c>
      <x:c r="ARR71" s="1">
        <x:v>3</x:v>
      </x:c>
      <x:c r="ARS71" s="1">
        <x:v>3</x:v>
      </x:c>
      <x:c r="ART71" s="1">
        <x:v>3</x:v>
      </x:c>
      <x:c r="ARU71" s="1">
        <x:v>5</x:v>
      </x:c>
      <x:c r="ARV71" s="1">
        <x:v>2</x:v>
      </x:c>
      <x:c r="ARW71" s="1">
        <x:v>0</x:v>
      </x:c>
      <x:c r="ARX71" s="1">
        <x:v>0</x:v>
      </x:c>
      <x:c r="ARY71" s="1">
        <x:v>0</x:v>
      </x:c>
      <x:c r="ARZ71" s="1">
        <x:v>4</x:v>
      </x:c>
      <x:c r="ASA71" s="1">
        <x:v>5</x:v>
      </x:c>
      <x:c r="ASB71" s="1">
        <x:v>6</x:v>
      </x:c>
      <x:c r="ASC71" s="1">
        <x:v>6</x:v>
      </x:c>
      <x:c r="ASD71" s="1">
        <x:v>4</x:v>
      </x:c>
      <x:c r="ASE71" s="1">
        <x:v>3</x:v>
      </x:c>
      <x:c r="ASF71" s="1">
        <x:v>3</x:v>
      </x:c>
      <x:c r="ASG71" s="1">
        <x:v>3</x:v>
      </x:c>
      <x:c r="ASH71" s="1">
        <x:v>3</x:v>
      </x:c>
      <x:c r="ASI71" s="1">
        <x:v>3</x:v>
      </x:c>
      <x:c r="ASJ71" s="1">
        <x:v>4</x:v>
      </x:c>
      <x:c r="ASK71" s="1">
        <x:v>4</x:v>
      </x:c>
      <x:c r="ASL71" s="1">
        <x:v>4</x:v>
      </x:c>
      <x:c r="ASM71" s="1">
        <x:v>4</x:v>
      </x:c>
      <x:c r="ASN71" s="1">
        <x:v>3</x:v>
      </x:c>
      <x:c r="ASO71" s="1">
        <x:v>2</x:v>
      </x:c>
      <x:c r="ASP71" s="1">
        <x:v>2</x:v>
      </x:c>
      <x:c r="ASQ71" s="1">
        <x:v>2</x:v>
      </x:c>
      <x:c r="ASR71" s="1">
        <x:v>2</x:v>
      </x:c>
      <x:c r="ASS71" s="1">
        <x:v>2</x:v>
      </x:c>
      <x:c r="AST71" s="1">
        <x:v>2</x:v>
      </x:c>
      <x:c r="ASU71" s="1">
        <x:v>2</x:v>
      </x:c>
      <x:c r="ASV71" s="1">
        <x:v>2</x:v>
      </x:c>
      <x:c r="ASW71" s="1">
        <x:v>2</x:v>
      </x:c>
      <x:c r="ASX71" s="1">
        <x:v>3</x:v>
      </x:c>
      <x:c r="ASY71" s="1">
        <x:v>3</x:v>
      </x:c>
      <x:c r="ASZ71" s="1">
        <x:v>3</x:v>
      </x:c>
      <x:c r="ATA71" s="1">
        <x:v>3</x:v>
      </x:c>
      <x:c r="ATB71" s="1">
        <x:v>3</x:v>
      </x:c>
      <x:c r="ATC71" s="1">
        <x:v>3</x:v>
      </x:c>
      <x:c r="ATD71" s="1">
        <x:v>3</x:v>
      </x:c>
      <x:c r="ATE71" s="1">
        <x:v>3</x:v>
      </x:c>
      <x:c r="ATF71" s="1">
        <x:v>2</x:v>
      </x:c>
      <x:c r="ATG71" s="1">
        <x:v>2</x:v>
      </x:c>
      <x:c r="ATH71" s="1">
        <x:v>2</x:v>
      </x:c>
      <x:c r="ATI71" s="1">
        <x:v>2</x:v>
      </x:c>
      <x:c r="ATJ71" s="1">
        <x:v>2</x:v>
      </x:c>
      <x:c r="ATK71" s="1">
        <x:v>4</x:v>
      </x:c>
      <x:c r="ATL71" s="1">
        <x:v>4</x:v>
      </x:c>
      <x:c r="ATM71" s="1">
        <x:v>5</x:v>
      </x:c>
      <x:c r="ATN71" s="1">
        <x:v>5</x:v>
      </x:c>
      <x:c r="ATO71" s="1">
        <x:v>5</x:v>
      </x:c>
      <x:c r="ATP71" s="1">
        <x:v>4</x:v>
      </x:c>
      <x:c r="ATQ71" s="1">
        <x:v>4</x:v>
      </x:c>
      <x:c r="ATR71" s="1">
        <x:v>3</x:v>
      </x:c>
      <x:c r="ATS71" s="1">
        <x:v>4</x:v>
      </x:c>
      <x:c r="ATT71" s="1">
        <x:v>4</x:v>
      </x:c>
      <x:c r="ATU71" s="1">
        <x:v>3</x:v>
      </x:c>
      <x:c r="ATV71" s="1">
        <x:v>3</x:v>
      </x:c>
      <x:c r="ATW71" s="1">
        <x:v>3</x:v>
      </x:c>
      <x:c r="ATX71" s="1">
        <x:v>3</x:v>
      </x:c>
      <x:c r="ATY71" s="1">
        <x:v>5</x:v>
      </x:c>
      <x:c r="ATZ71" s="1">
        <x:v>5</x:v>
      </x:c>
      <x:c r="AUA71" s="1">
        <x:v>5</x:v>
      </x:c>
      <x:c r="AUB71" s="1">
        <x:v>5</x:v>
      </x:c>
      <x:c r="AUC71" s="1">
        <x:v>6</x:v>
      </x:c>
      <x:c r="AUD71" s="1">
        <x:v>4</x:v>
      </x:c>
      <x:c r="AUE71" s="1">
        <x:v>4</x:v>
      </x:c>
      <x:c r="AUF71" s="1">
        <x:v>5</x:v>
      </x:c>
      <x:c r="AUG71" s="1">
        <x:v>6</x:v>
      </x:c>
      <x:c r="AUH71" s="1">
        <x:v>6</x:v>
      </x:c>
      <x:c r="AUI71" s="1">
        <x:v>7</x:v>
      </x:c>
      <x:c r="AUJ71" s="1">
        <x:v>7</x:v>
      </x:c>
      <x:c r="AUK71" s="1">
        <x:v>6</x:v>
      </x:c>
      <x:c r="AUL71" s="1">
        <x:v>5</x:v>
      </x:c>
      <x:c r="AUM71" s="1">
        <x:v>8</x:v>
      </x:c>
      <x:c r="AUN71" s="1">
        <x:v>7</x:v>
      </x:c>
      <x:c r="AUO71" s="1">
        <x:v>6</x:v>
      </x:c>
      <x:c r="AUP71" s="1">
        <x:v>6</x:v>
      </x:c>
      <x:c r="AUQ71" s="1">
        <x:v>6</x:v>
      </x:c>
      <x:c r="AUR71" s="1">
        <x:v>5</x:v>
      </x:c>
      <x:c r="AUS71" s="1">
        <x:v>5</x:v>
      </x:c>
      <x:c r="AUT71" s="1">
        <x:v>4</x:v>
      </x:c>
      <x:c r="AUU71" s="1">
        <x:v>4</x:v>
      </x:c>
      <x:c r="AUV71" s="1">
        <x:v>4</x:v>
      </x:c>
      <x:c r="AUW71" s="1">
        <x:v>3</x:v>
      </x:c>
      <x:c r="AUX71" s="1">
        <x:v>1</x:v>
      </x:c>
      <x:c r="AUY71" s="1">
        <x:v>1</x:v>
      </x:c>
      <x:c r="AUZ71" s="1">
        <x:v>1</x:v>
      </x:c>
      <x:c r="AVA71" s="1">
        <x:v>0</x:v>
      </x:c>
      <x:c r="AVB71" s="1">
        <x:v>2</x:v>
      </x:c>
      <x:c r="AVC71" s="1">
        <x:v>2</x:v>
      </x:c>
      <x:c r="AVD71" s="1">
        <x:v>2</x:v>
      </x:c>
      <x:c r="AVE71" s="1">
        <x:v>2</x:v>
      </x:c>
      <x:c r="AVF71" s="1">
        <x:v>2</x:v>
      </x:c>
      <x:c r="AVG71" s="1">
        <x:v>2</x:v>
      </x:c>
      <x:c r="AVH71" s="1">
        <x:v>2</x:v>
      </x:c>
      <x:c r="AVI71" s="1">
        <x:v>2</x:v>
      </x:c>
      <x:c r="AVJ71" s="1">
        <x:v>2</x:v>
      </x:c>
      <x:c r="AVK71" s="1">
        <x:v>2</x:v>
      </x:c>
      <x:c r="AVL71" s="1">
        <x:v>2</x:v>
      </x:c>
      <x:c r="AVM71" s="1">
        <x:v>2</x:v>
      </x:c>
      <x:c r="AVN71" s="1">
        <x:v>2</x:v>
      </x:c>
      <x:c r="AVO71" s="1">
        <x:v>2</x:v>
      </x:c>
      <x:c r="AVP71" s="1">
        <x:v>1</x:v>
      </x:c>
      <x:c r="AVQ71" s="1">
        <x:v>2</x:v>
      </x:c>
      <x:c r="AVR71" s="1">
        <x:v>1</x:v>
      </x:c>
      <x:c r="AVS71" s="1">
        <x:v>1</x:v>
      </x:c>
      <x:c r="AVT71" s="1">
        <x:v>1</x:v>
      </x:c>
      <x:c r="AVU71" s="1">
        <x:v>1</x:v>
      </x:c>
      <x:c r="AVV71" s="1">
        <x:v>1</x:v>
      </x:c>
      <x:c r="AVW71" s="1">
        <x:v>1</x:v>
      </x:c>
      <x:c r="AVX71" s="1">
        <x:v>1</x:v>
      </x:c>
      <x:c r="AVY71" s="1">
        <x:v>1</x:v>
      </x:c>
      <x:c r="AVZ71" s="1">
        <x:v>1</x:v>
      </x:c>
      <x:c r="AWA71" s="1">
        <x:v>1</x:v>
      </x:c>
      <x:c r="AWB71" s="1">
        <x:v>1</x:v>
      </x:c>
      <x:c r="AWC71" s="1">
        <x:v>1</x:v>
      </x:c>
      <x:c r="AWD71" s="1">
        <x:v>4</x:v>
      </x:c>
      <x:c r="AWE71" s="1">
        <x:v>3</x:v>
      </x:c>
      <x:c r="AWF71" s="1">
        <x:v>2</x:v>
      </x:c>
      <x:c r="AWG71" s="1">
        <x:v>2</x:v>
      </x:c>
      <x:c r="AWH71" s="1">
        <x:v>2</x:v>
      </x:c>
      <x:c r="AWI71" s="1">
        <x:v>2</x:v>
      </x:c>
      <x:c r="AWJ71" s="1">
        <x:v>2</x:v>
      </x:c>
      <x:c r="AWK71" s="1">
        <x:v>2</x:v>
      </x:c>
      <x:c r="AWL71" s="1">
        <x:v>2</x:v>
      </x:c>
      <x:c r="AWM71" s="1">
        <x:v>1</x:v>
      </x:c>
      <x:c r="AWN71" s="1">
        <x:v>1</x:v>
      </x:c>
      <x:c r="AWO71" s="1">
        <x:v>1</x:v>
      </x:c>
      <x:c r="AWP71" s="1">
        <x:v>1</x:v>
      </x:c>
      <x:c r="AWQ71" s="1">
        <x:v>2</x:v>
      </x:c>
      <x:c r="AWR71" s="1">
        <x:v>2</x:v>
      </x:c>
      <x:c r="AWS71" s="1">
        <x:v>2</x:v>
      </x:c>
      <x:c r="AWT71" s="1">
        <x:v>2</x:v>
      </x:c>
      <x:c r="AWU71" s="1">
        <x:v>2</x:v>
      </x:c>
      <x:c r="AWV71" s="1">
        <x:v>2</x:v>
      </x:c>
      <x:c r="AWW71" s="1">
        <x:v>1</x:v>
      </x:c>
      <x:c r="AWX71" s="1">
        <x:v>1</x:v>
      </x:c>
      <x:c r="AWY71" s="1">
        <x:v>0</x:v>
      </x:c>
      <x:c r="AWZ71" s="1">
        <x:v>0</x:v>
      </x:c>
      <x:c r="AXA71" s="1">
        <x:v>0</x:v>
      </x:c>
      <x:c r="AXB71" s="1">
        <x:v>0</x:v>
      </x:c>
      <x:c r="AXC71" s="1">
        <x:v>0</x:v>
      </x:c>
      <x:c r="AXD71" s="1">
        <x:v>0</x:v>
      </x:c>
      <x:c r="AXE71" s="1">
        <x:v>0</x:v>
      </x:c>
      <x:c r="AXF71" s="1">
        <x:v>0</x:v>
      </x:c>
      <x:c r="AXG71" s="1">
        <x:v>0</x:v>
      </x:c>
      <x:c r="AXH71" s="1">
        <x:v>0</x:v>
      </x:c>
      <x:c r="AXI71" s="1">
        <x:v>0</x:v>
      </x:c>
      <x:c r="AXJ71" s="1">
        <x:v>0</x:v>
      </x:c>
      <x:c r="AXK71" s="1">
        <x:v>0</x:v>
      </x:c>
      <x:c r="AXL71" s="1">
        <x:v>0</x:v>
      </x:c>
      <x:c r="AXM71" s="1">
        <x:v>2</x:v>
      </x:c>
      <x:c r="AXN71" s="1">
        <x:v>5</x:v>
      </x:c>
      <x:c r="AXO71" s="1">
        <x:v>5</x:v>
      </x:c>
      <x:c r="AXP71" s="1">
        <x:v>5</x:v>
      </x:c>
      <x:c r="AXQ71" s="1">
        <x:v>5</x:v>
      </x:c>
      <x:c r="AXR71" s="1">
        <x:v>5</x:v>
      </x:c>
      <x:c r="AXS71" s="1">
        <x:v>5</x:v>
      </x:c>
      <x:c r="AXT71" s="1">
        <x:v>6</x:v>
      </x:c>
      <x:c r="AXU71" s="1">
        <x:v>5</x:v>
      </x:c>
      <x:c r="AXV71" s="1">
        <x:v>4</x:v>
      </x:c>
      <x:c r="AXW71" s="1">
        <x:v>4</x:v>
      </x:c>
      <x:c r="AXX71" s="1">
        <x:v>4</x:v>
      </x:c>
      <x:c r="AXY71" s="1">
        <x:v>4</x:v>
      </x:c>
      <x:c r="AXZ71" s="1">
        <x:v>3</x:v>
      </x:c>
      <x:c r="AYA71" s="1">
        <x:v>5</x:v>
      </x:c>
      <x:c r="AYB71" s="1">
        <x:v>4</x:v>
      </x:c>
      <x:c r="AYC71" s="1">
        <x:v>4</x:v>
      </x:c>
      <x:c r="AYD71" s="1">
        <x:v>4</x:v>
      </x:c>
      <x:c r="AYE71" s="1">
        <x:v>4</x:v>
      </x:c>
      <x:c r="AYF71" s="1">
        <x:v>4</x:v>
      </x:c>
      <x:c r="AYG71" s="1">
        <x:v>6</x:v>
      </x:c>
      <x:c r="AYH71" s="1">
        <x:v>7</x:v>
      </x:c>
      <x:c r="AYI71" s="1">
        <x:v>7</x:v>
      </x:c>
      <x:c r="AYJ71" s="1">
        <x:v>7</x:v>
      </x:c>
      <x:c r="AYK71" s="1">
        <x:v>7</x:v>
      </x:c>
      <x:c r="AYL71" s="1">
        <x:v>7</x:v>
      </x:c>
      <x:c r="AYM71" s="1">
        <x:v>6</x:v>
      </x:c>
      <x:c r="AYN71" s="1">
        <x:v>7</x:v>
      </x:c>
      <x:c r="AYO71" s="1">
        <x:v>7</x:v>
      </x:c>
      <x:c r="AYP71" s="1">
        <x:v>7</x:v>
      </x:c>
      <x:c r="AYQ71" s="1">
        <x:v>7</x:v>
      </x:c>
      <x:c r="AYR71" s="1">
        <x:v>7</x:v>
      </x:c>
      <x:c r="AYS71" s="1">
        <x:v>5</x:v>
      </x:c>
      <x:c r="AYT71" s="1">
        <x:v>5</x:v>
      </x:c>
      <x:c r="AYU71" s="1">
        <x:v>5</x:v>
      </x:c>
      <x:c r="AYV71" s="1">
        <x:v>5</x:v>
      </x:c>
      <x:c r="AYW71" s="1">
        <x:v>4</x:v>
      </x:c>
      <x:c r="AYX71" s="1">
        <x:v>4</x:v>
      </x:c>
      <x:c r="AYY71" s="1">
        <x:v>4</x:v>
      </x:c>
      <x:c r="AYZ71" s="1">
        <x:v>2</x:v>
      </x:c>
      <x:c r="AZA71" s="1">
        <x:v>2</x:v>
      </x:c>
      <x:c r="AZB71" s="1">
        <x:v>2</x:v>
      </x:c>
      <x:c r="AZC71" s="1">
        <x:v>2</x:v>
      </x:c>
      <x:c r="AZD71" s="1">
        <x:v>2</x:v>
      </x:c>
      <x:c r="AZE71" s="1">
        <x:v>2</x:v>
      </x:c>
      <x:c r="AZF71" s="1">
        <x:v>2</x:v>
      </x:c>
      <x:c r="AZG71" s="1">
        <x:v>2</x:v>
      </x:c>
      <x:c r="AZH71" s="1">
        <x:v>2</x:v>
      </x:c>
      <x:c r="AZI71" s="1">
        <x:v>2</x:v>
      </x:c>
      <x:c r="AZJ71" s="1">
        <x:v>2</x:v>
      </x:c>
      <x:c r="AZK71" s="1">
        <x:v>1</x:v>
      </x:c>
      <x:c r="AZL71" s="1">
        <x:v>1</x:v>
      </x:c>
      <x:c r="AZM71" s="1">
        <x:v>1</x:v>
      </x:c>
      <x:c r="AZN71" s="1">
        <x:v>0</x:v>
      </x:c>
      <x:c r="AZO71" s="1">
        <x:v>1</x:v>
      </x:c>
      <x:c r="AZP71" s="1">
        <x:v>1</x:v>
      </x:c>
      <x:c r="AZQ71" s="1">
        <x:v>1</x:v>
      </x:c>
      <x:c r="AZR71" s="1">
        <x:v>1</x:v>
      </x:c>
      <x:c r="AZS71" s="1">
        <x:v>1</x:v>
      </x:c>
      <x:c r="AZT71" s="1">
        <x:v>1</x:v>
      </x:c>
      <x:c r="AZU71" s="1">
        <x:v>1</x:v>
      </x:c>
      <x:c r="AZV71" s="1">
        <x:v>1</x:v>
      </x:c>
      <x:c r="AZW71" s="1">
        <x:v>2</x:v>
      </x:c>
      <x:c r="AZX71" s="1">
        <x:v>2</x:v>
      </x:c>
      <x:c r="AZY71" s="1">
        <x:v>2</x:v>
      </x:c>
      <x:c r="AZZ71" s="1">
        <x:v>2</x:v>
      </x:c>
      <x:c r="BAA71" s="1">
        <x:v>2</x:v>
      </x:c>
      <x:c r="BAB71" s="1">
        <x:v>2</x:v>
      </x:c>
      <x:c r="BAC71" s="1">
        <x:v>2</x:v>
      </x:c>
      <x:c r="BAD71" s="1">
        <x:v>2</x:v>
      </x:c>
      <x:c r="BAE71" s="1">
        <x:v>3</x:v>
      </x:c>
      <x:c r="BAF71" s="1">
        <x:v>3</x:v>
      </x:c>
      <x:c r="BAG71" s="1">
        <x:v>3</x:v>
      </x:c>
      <x:c r="BAH71" s="1">
        <x:v>3</x:v>
      </x:c>
      <x:c r="BAI71" s="1">
        <x:v>3</x:v>
      </x:c>
      <x:c r="BAJ71" s="1">
        <x:v>3</x:v>
      </x:c>
      <x:c r="BAK71" s="1">
        <x:v>3</x:v>
      </x:c>
      <x:c r="BAL71" s="1">
        <x:v>5</x:v>
      </x:c>
      <x:c r="BAM71" s="1">
        <x:v>5</x:v>
      </x:c>
      <x:c r="BAN71" s="1">
        <x:v>5</x:v>
      </x:c>
      <x:c r="BAO71" s="1">
        <x:v>5</x:v>
      </x:c>
      <x:c r="BAP71" s="1">
        <x:v>3</x:v>
      </x:c>
      <x:c r="BAQ71" s="1">
        <x:v>3</x:v>
      </x:c>
      <x:c r="BAR71" s="1">
        <x:v>4</x:v>
      </x:c>
      <x:c r="BAS71" s="1">
        <x:v>3</x:v>
      </x:c>
      <x:c r="BAT71" s="1">
        <x:v>3</x:v>
      </x:c>
      <x:c r="BAU71" s="1">
        <x:v>5</x:v>
      </x:c>
      <x:c r="BAV71" s="1">
        <x:v>4</x:v>
      </x:c>
      <x:c r="BAW71" s="1">
        <x:v>4</x:v>
      </x:c>
      <x:c r="BAX71" s="1">
        <x:v>3</x:v>
      </x:c>
      <x:c r="BAY71" s="1">
        <x:v>4</x:v>
      </x:c>
      <x:c r="BAZ71" s="1">
        <x:v>4</x:v>
      </x:c>
      <x:c r="BBA71" s="1">
        <x:v>4</x:v>
      </x:c>
      <x:c r="BBB71" s="1">
        <x:v>3</x:v>
      </x:c>
      <x:c r="BBC71" s="1">
        <x:v>3</x:v>
      </x:c>
      <x:c r="BBD71" s="1">
        <x:v>3</x:v>
      </x:c>
      <x:c r="BBE71" s="1">
        <x:v>3</x:v>
      </x:c>
      <x:c r="BBF71" s="1">
        <x:v>4</x:v>
      </x:c>
      <x:c r="BBG71" s="1">
        <x:v>3</x:v>
      </x:c>
      <x:c r="BBH71" s="1">
        <x:v>3</x:v>
      </x:c>
      <x:c r="BBI71" s="1">
        <x:v>4</x:v>
      </x:c>
      <x:c r="BBJ71" s="1">
        <x:v>3</x:v>
      </x:c>
      <x:c r="BBK71" s="1">
        <x:v>3</x:v>
      </x:c>
      <x:c r="BBL71" s="1">
        <x:v>3</x:v>
      </x:c>
      <x:c r="BBM71" s="1">
        <x:v>3</x:v>
      </x:c>
      <x:c r="BBN71" s="1">
        <x:v>4</x:v>
      </x:c>
      <x:c r="BBO71" s="1">
        <x:v>4</x:v>
      </x:c>
      <x:c r="BBP71" s="1">
        <x:v>3</x:v>
      </x:c>
      <x:c r="BBQ71" s="1">
        <x:v>3</x:v>
      </x:c>
      <x:c r="BBR71" s="1">
        <x:v>3</x:v>
      </x:c>
      <x:c r="BBS71" s="1">
        <x:v>3</x:v>
      </x:c>
      <x:c r="BBT71" s="1">
        <x:v>2</x:v>
      </x:c>
      <x:c r="BBU71" s="1">
        <x:v>4</x:v>
      </x:c>
      <x:c r="BBV71" s="1">
        <x:v>3</x:v>
      </x:c>
      <x:c r="BBW71" s="1">
        <x:v>4</x:v>
      </x:c>
      <x:c r="BBX71" s="1">
        <x:v>3</x:v>
      </x:c>
      <x:c r="BBY71" s="1">
        <x:v>3</x:v>
      </x:c>
      <x:c r="BBZ71" s="1">
        <x:v>3</x:v>
      </x:c>
      <x:c r="BCA71" s="1">
        <x:v>3</x:v>
      </x:c>
      <x:c r="BCB71" s="1">
        <x:v>3</x:v>
      </x:c>
      <x:c r="BCC71" s="1">
        <x:v>3</x:v>
      </x:c>
      <x:c r="BCD71" s="1">
        <x:v>3</x:v>
      </x:c>
      <x:c r="BCE71" s="1">
        <x:v>3</x:v>
      </x:c>
      <x:c r="BCF71" s="1">
        <x:v>3</x:v>
      </x:c>
      <x:c r="BCG71" s="1">
        <x:v>4</x:v>
      </x:c>
      <x:c r="BCH71" s="1">
        <x:v>5</x:v>
      </x:c>
      <x:c r="BCI71" s="1">
        <x:v>4</x:v>
      </x:c>
      <x:c r="BCJ71" s="1">
        <x:v>3</x:v>
      </x:c>
      <x:c r="BCK71" s="1">
        <x:v>2</x:v>
      </x:c>
      <x:c r="BCL71" s="1">
        <x:v>3</x:v>
      </x:c>
      <x:c r="BCM71" s="1">
        <x:v>2</x:v>
      </x:c>
      <x:c r="BCN71" s="1">
        <x:v>2</x:v>
      </x:c>
      <x:c r="BCO71" s="1">
        <x:v>4</x:v>
      </x:c>
      <x:c r="BCP71" s="1">
        <x:v>3</x:v>
      </x:c>
      <x:c r="BCQ71" s="1">
        <x:v>4</x:v>
      </x:c>
      <x:c r="BCR71" s="1">
        <x:v>4</x:v>
      </x:c>
      <x:c r="BCS71" s="1">
        <x:v>4</x:v>
      </x:c>
      <x:c r="BCT71" s="1">
        <x:v>4</x:v>
      </x:c>
      <x:c r="BCU71" s="1">
        <x:v>4</x:v>
      </x:c>
      <x:c r="BCV71" s="1">
        <x:v>4</x:v>
      </x:c>
      <x:c r="BCW71" s="1">
        <x:v>5</x:v>
      </x:c>
      <x:c r="BCX71" s="1">
        <x:v>5</x:v>
      </x:c>
      <x:c r="BCY71" s="1">
        <x:v>4</x:v>
      </x:c>
      <x:c r="BCZ71" s="1">
        <x:v>5</x:v>
      </x:c>
      <x:c r="BDA71" s="1">
        <x:v>5</x:v>
      </x:c>
      <x:c r="BDB71" s="1">
        <x:v>5</x:v>
      </x:c>
      <x:c r="BDC71" s="1">
        <x:v>5</x:v>
      </x:c>
      <x:c r="BDD71" s="1">
        <x:v>5</x:v>
      </x:c>
      <x:c r="BDE71" s="1">
        <x:v>5</x:v>
      </x:c>
      <x:c r="BDF71" s="1">
        <x:v>5</x:v>
      </x:c>
      <x:c r="BDG71" s="1">
        <x:v>5</x:v>
      </x:c>
      <x:c r="BDH71" s="1">
        <x:v>2</x:v>
      </x:c>
      <x:c r="BDI71" s="1">
        <x:v>2</x:v>
      </x:c>
      <x:c r="BDJ71" s="1">
        <x:v>2</x:v>
      </x:c>
      <x:c r="BDK71" s="1">
        <x:v>1</x:v>
      </x:c>
      <x:c r="BDL71" s="1">
        <x:v>1</x:v>
      </x:c>
      <x:c r="BDM71" s="1">
        <x:v>1</x:v>
      </x:c>
      <x:c r="BDN71" s="1">
        <x:v>1</x:v>
      </x:c>
      <x:c r="BDO71" s="1">
        <x:v>1</x:v>
      </x:c>
      <x:c r="BDP71" s="1">
        <x:v>3</x:v>
      </x:c>
      <x:c r="BDQ71" s="1">
        <x:v>5</x:v>
      </x:c>
      <x:c r="BDR71" s="1">
        <x:v>6</x:v>
      </x:c>
      <x:c r="BDS71" s="1">
        <x:v>6</x:v>
      </x:c>
      <x:c r="BDT71" s="1">
        <x:v>6</x:v>
      </x:c>
      <x:c r="BDU71" s="1">
        <x:v>6</x:v>
      </x:c>
      <x:c r="BDV71" s="1">
        <x:v>5</x:v>
      </x:c>
      <x:c r="BDW71" s="1">
        <x:v>6</x:v>
      </x:c>
      <x:c r="BDX71" s="1">
        <x:v>6</x:v>
      </x:c>
      <x:c r="BDY71" s="1">
        <x:v>6</x:v>
      </x:c>
      <x:c r="BDZ71" s="1">
        <x:v>2</x:v>
      </x:c>
      <x:c r="BEA71" s="1">
        <x:v>2</x:v>
      </x:c>
      <x:c r="BEB71" s="1">
        <x:v>3</x:v>
      </x:c>
      <x:c r="BEC71" s="1">
        <x:v>2</x:v>
      </x:c>
      <x:c r="BED71" s="1">
        <x:v>2</x:v>
      </x:c>
      <x:c r="BEE71" s="1">
        <x:v>2</x:v>
      </x:c>
      <x:c r="BEF71" s="1">
        <x:v>2</x:v>
      </x:c>
      <x:c r="BEG71" s="1">
        <x:v>2</x:v>
      </x:c>
      <x:c r="BEH71" s="1">
        <x:v>2</x:v>
      </x:c>
      <x:c r="BEI71" s="1">
        <x:v>2</x:v>
      </x:c>
      <x:c r="BEJ71" s="1">
        <x:v>2</x:v>
      </x:c>
      <x:c r="BEK71" s="1">
        <x:v>2</x:v>
      </x:c>
      <x:c r="BEL71" s="1">
        <x:v>2</x:v>
      </x:c>
      <x:c r="BEM71" s="1">
        <x:v>2</x:v>
      </x:c>
      <x:c r="BEN71" s="1">
        <x:v>2</x:v>
      </x:c>
      <x:c r="BEO71" s="1">
        <x:v>1</x:v>
      </x:c>
      <x:c r="BEP71" s="1">
        <x:v>1</x:v>
      </x:c>
      <x:c r="BEQ71" s="1">
        <x:v>2</x:v>
      </x:c>
      <x:c r="BER71" s="1">
        <x:v>1</x:v>
      </x:c>
      <x:c r="BES71" s="1">
        <x:v>3</x:v>
      </x:c>
      <x:c r="BET71" s="1">
        <x:v>2</x:v>
      </x:c>
      <x:c r="BEU71" s="1">
        <x:v>3</x:v>
      </x:c>
      <x:c r="BEV71" s="1">
        <x:v>4</x:v>
      </x:c>
      <x:c r="BEW71" s="1">
        <x:v>6</x:v>
      </x:c>
      <x:c r="BEX71" s="1">
        <x:v>5</x:v>
      </x:c>
      <x:c r="BEY71" s="1">
        <x:v>5</x:v>
      </x:c>
      <x:c r="BEZ71" s="1">
        <x:v>7</x:v>
      </x:c>
      <x:c r="BFA71" s="1">
        <x:v>7</x:v>
      </x:c>
      <x:c r="BFB71" s="1">
        <x:v>7</x:v>
      </x:c>
      <x:c r="BFC71" s="1">
        <x:v>6</x:v>
      </x:c>
      <x:c r="BFD71" s="1">
        <x:v>4</x:v>
      </x:c>
      <x:c r="BFE71" s="1">
        <x:v>4</x:v>
      </x:c>
      <x:c r="BFF71" s="1">
        <x:v>5</x:v>
      </x:c>
      <x:c r="BFG71" s="1">
        <x:v>6</x:v>
      </x:c>
      <x:c r="BFH71" s="1">
        <x:v>6</x:v>
      </x:c>
      <x:c r="BFI71" s="1">
        <x:v>6</x:v>
      </x:c>
      <x:c r="BFJ71" s="1">
        <x:v>8</x:v>
      </x:c>
      <x:c r="BFK71" s="1">
        <x:v>7</x:v>
      </x:c>
      <x:c r="BFL71" s="1">
        <x:v>6</x:v>
      </x:c>
      <x:c r="BFM71" s="1">
        <x:v>6</x:v>
      </x:c>
      <x:c r="BFN71" s="1">
        <x:v>7</x:v>
      </x:c>
      <x:c r="BFO71" s="1">
        <x:v>7</x:v>
      </x:c>
      <x:c r="BFP71" s="1">
        <x:v>6</x:v>
      </x:c>
      <x:c r="BFQ71" s="1">
        <x:v>7</x:v>
      </x:c>
      <x:c r="BFR71" s="1">
        <x:v>9</x:v>
      </x:c>
      <x:c r="BFS71" s="1">
        <x:v>8</x:v>
      </x:c>
      <x:c r="BFT71" s="1">
        <x:v>8</x:v>
      </x:c>
      <x:c r="BFU71" s="1">
        <x:v>6</x:v>
      </x:c>
      <x:c r="BFV71" s="1">
        <x:v>6</x:v>
      </x:c>
      <x:c r="BFW71" s="1">
        <x:v>5</x:v>
      </x:c>
      <x:c r="BFX71" s="1">
        <x:v>5</x:v>
      </x:c>
      <x:c r="BFY71" s="1">
        <x:v>5</x:v>
      </x:c>
      <x:c r="BFZ71" s="1">
        <x:v>5</x:v>
      </x:c>
      <x:c r="BGA71" s="1">
        <x:v>5</x:v>
      </x:c>
      <x:c r="BGB71" s="1">
        <x:v>5</x:v>
      </x:c>
      <x:c r="BGC71" s="1">
        <x:v>6</x:v>
      </x:c>
      <x:c r="BGD71" s="1">
        <x:v>5</x:v>
      </x:c>
      <x:c r="BGE71" s="1">
        <x:v>4</x:v>
      </x:c>
      <x:c r="BGF71" s="1">
        <x:v>4</x:v>
      </x:c>
      <x:c r="BGG71" s="1">
        <x:v>4</x:v>
      </x:c>
      <x:c r="BGH71" s="1">
        <x:v>5</x:v>
      </x:c>
      <x:c r="BGI71" s="1">
        <x:v>7</x:v>
      </x:c>
      <x:c r="BGJ71" s="1">
        <x:v>7</x:v>
      </x:c>
      <x:c r="BGK71" s="1">
        <x:v>7</x:v>
      </x:c>
      <x:c r="BGL71" s="1">
        <x:v>7</x:v>
      </x:c>
      <x:c r="BGM71" s="1">
        <x:v>7</x:v>
      </x:c>
      <x:c r="BGN71" s="1">
        <x:v>6</x:v>
      </x:c>
      <x:c r="BGO71" s="1">
        <x:v>5</x:v>
      </x:c>
      <x:c r="BGP71" s="1">
        <x:v>6</x:v>
      </x:c>
      <x:c r="BGQ71" s="1">
        <x:v>4</x:v>
      </x:c>
      <x:c r="BGR71" s="1">
        <x:v>4</x:v>
      </x:c>
      <x:c r="BGS71" s="1">
        <x:v>5</x:v>
      </x:c>
      <x:c r="BGT71" s="1">
        <x:v>5</x:v>
      </x:c>
      <x:c r="BGU71" s="1">
        <x:v>4</x:v>
      </x:c>
      <x:c r="BGV71" s="1">
        <x:v>4</x:v>
      </x:c>
      <x:c r="BGW71" s="1">
        <x:v>6</x:v>
      </x:c>
      <x:c r="BGX71" s="1">
        <x:v>5</x:v>
      </x:c>
      <x:c r="BGY71" s="1">
        <x:v>6</x:v>
      </x:c>
      <x:c r="BGZ71" s="1">
        <x:v>5</x:v>
      </x:c>
      <x:c r="BHA71" s="1">
        <x:v>5</x:v>
      </x:c>
      <x:c r="BHB71" s="1">
        <x:v>5</x:v>
      </x:c>
      <x:c r="BHC71" s="1">
        <x:v>6</x:v>
      </x:c>
      <x:c r="BHD71" s="1">
        <x:v>6</x:v>
      </x:c>
      <x:c r="BHE71" s="1">
        <x:v>6</x:v>
      </x:c>
      <x:c r="BHF71" s="1">
        <x:v>6</x:v>
      </x:c>
      <x:c r="BHG71" s="1">
        <x:v>6</x:v>
      </x:c>
      <x:c r="BHH71" s="1">
        <x:v>7</x:v>
      </x:c>
      <x:c r="BHI71" s="1">
        <x:v>7</x:v>
      </x:c>
      <x:c r="BHJ71" s="1">
        <x:v>6</x:v>
      </x:c>
      <x:c r="BHK71" s="1">
        <x:v>6</x:v>
      </x:c>
      <x:c r="BHL71" s="1">
        <x:v>8</x:v>
      </x:c>
      <x:c r="BHM71" s="1">
        <x:v>8</x:v>
      </x:c>
      <x:c r="BHN71" s="1">
        <x:v>7</x:v>
      </x:c>
      <x:c r="BHO71" s="1">
        <x:v>6</x:v>
      </x:c>
      <x:c r="BHP71" s="1">
        <x:v>8</x:v>
      </x:c>
      <x:c r="BHQ71" s="1">
        <x:v>7</x:v>
      </x:c>
      <x:c r="BHR71" s="1">
        <x:v>7</x:v>
      </x:c>
      <x:c r="BHS71" s="1">
        <x:v>7</x:v>
      </x:c>
      <x:c r="BHT71" s="1">
        <x:v>6</x:v>
      </x:c>
      <x:c r="BHU71" s="1">
        <x:v>7</x:v>
      </x:c>
      <x:c r="BHV71" s="1">
        <x:v>7</x:v>
      </x:c>
      <x:c r="BHW71" s="1">
        <x:v>7</x:v>
      </x:c>
      <x:c r="BHX71" s="1">
        <x:v>7</x:v>
      </x:c>
      <x:c r="BHY71" s="1">
        <x:v>9</x:v>
      </x:c>
      <x:c r="BHZ71" s="1">
        <x:v>9</x:v>
      </x:c>
      <x:c r="BIA71" s="1">
        <x:v>9</x:v>
      </x:c>
      <x:c r="BIB71" s="1">
        <x:v>9</x:v>
      </x:c>
      <x:c r="BIC71" s="1">
        <x:v>9</x:v>
      </x:c>
      <x:c r="BID71" s="1">
        <x:v>7</x:v>
      </x:c>
      <x:c r="BIE71" s="1">
        <x:v>7</x:v>
      </x:c>
      <x:c r="BIF71" s="1">
        <x:v>6</x:v>
      </x:c>
      <x:c r="BIG71" s="1">
        <x:v>7</x:v>
      </x:c>
      <x:c r="BIH71" s="1">
        <x:v>7</x:v>
      </x:c>
      <x:c r="BII71" s="1">
        <x:v>5</x:v>
      </x:c>
      <x:c r="BIJ71" s="1">
        <x:v>6</x:v>
      </x:c>
      <x:c r="BIK71" s="1">
        <x:v>6</x:v>
      </x:c>
      <x:c r="BIL71" s="1">
        <x:v>5</x:v>
      </x:c>
      <x:c r="BIM71" s="1">
        <x:v>5</x:v>
      </x:c>
      <x:c r="BIN71" s="1">
        <x:v>4</x:v>
      </x:c>
      <x:c r="BIO71" s="1">
        <x:v>3</x:v>
      </x:c>
      <x:c r="BIP71" s="1">
        <x:v>3</x:v>
      </x:c>
      <x:c r="BIQ71" s="1">
        <x:v>4</x:v>
      </x:c>
      <x:c r="BIR71" s="1">
        <x:v>4</x:v>
      </x:c>
      <x:c r="BIS71" s="1">
        <x:v>4</x:v>
      </x:c>
      <x:c r="BIT71" s="1">
        <x:v>4</x:v>
      </x:c>
      <x:c r="BIU71" s="1">
        <x:v>5</x:v>
      </x:c>
      <x:c r="BIV71" s="1">
        <x:v>6</x:v>
      </x:c>
      <x:c r="BIW71" s="1">
        <x:v>6</x:v>
      </x:c>
      <x:c r="BIX71" s="1">
        <x:v>5</x:v>
      </x:c>
      <x:c r="BIY71" s="1">
        <x:v>5</x:v>
      </x:c>
      <x:c r="BIZ71" s="1">
        <x:v>4</x:v>
      </x:c>
      <x:c r="BJA71" s="1">
        <x:v>3</x:v>
      </x:c>
      <x:c r="BJB71" s="1">
        <x:v>3</x:v>
      </x:c>
      <x:c r="BJC71" s="1">
        <x:v>3</x:v>
      </x:c>
      <x:c r="BJD71" s="1">
        <x:v>2</x:v>
      </x:c>
      <x:c r="BJE71" s="1">
        <x:v>2</x:v>
      </x:c>
      <x:c r="BJF71" s="1">
        <x:v>3</x:v>
      </x:c>
      <x:c r="BJG71" s="1">
        <x:v>3</x:v>
      </x:c>
      <x:c r="BJH71" s="1">
        <x:v>4</x:v>
      </x:c>
      <x:c r="BJI71" s="1">
        <x:v>4</x:v>
      </x:c>
      <x:c r="BJJ71" s="1">
        <x:v>5</x:v>
      </x:c>
      <x:c r="BJK71" s="1">
        <x:v>5</x:v>
      </x:c>
      <x:c r="BJL71" s="1">
        <x:v>3</x:v>
      </x:c>
      <x:c r="BJM71" s="1">
        <x:v>4</x:v>
      </x:c>
      <x:c r="BJN71" s="1">
        <x:v>6</x:v>
      </x:c>
      <x:c r="BJO71" s="1">
        <x:v>6</x:v>
      </x:c>
      <x:c r="BJP71" s="1">
        <x:v>6</x:v>
      </x:c>
      <x:c r="BJQ71" s="1">
        <x:v>5</x:v>
      </x:c>
      <x:c r="BJR71" s="1">
        <x:v>4</x:v>
      </x:c>
      <x:c r="BJS71" s="1">
        <x:v>3</x:v>
      </x:c>
      <x:c r="BJT71" s="1">
        <x:v>3</x:v>
      </x:c>
      <x:c r="BJU71" s="1">
        <x:v>3</x:v>
      </x:c>
      <x:c r="BJV71" s="1">
        <x:v>3</x:v>
      </x:c>
      <x:c r="BJW71" s="1">
        <x:v>3</x:v>
      </x:c>
      <x:c r="BJX71" s="1">
        <x:v>3</x:v>
      </x:c>
      <x:c r="BJY71" s="1">
        <x:v>3</x:v>
      </x:c>
      <x:c r="BJZ71" s="1">
        <x:v>2</x:v>
      </x:c>
      <x:c r="BKA71" s="1">
        <x:v>3</x:v>
      </x:c>
      <x:c r="BKB71" s="1">
        <x:v>2</x:v>
      </x:c>
      <x:c r="BKC71" s="1">
        <x:v>2</x:v>
      </x:c>
      <x:c r="BKD71" s="1">
        <x:v>2</x:v>
      </x:c>
      <x:c r="BKE71" s="1">
        <x:v>3</x:v>
      </x:c>
      <x:c r="BKF71" s="1">
        <x:v>4</x:v>
      </x:c>
      <x:c r="BKG71" s="1">
        <x:v>4</x:v>
      </x:c>
      <x:c r="BKH71" s="1">
        <x:v>4</x:v>
      </x:c>
      <x:c r="BKI71" s="1">
        <x:v>4</x:v>
      </x:c>
      <x:c r="BKJ71" s="1">
        <x:v>0</x:v>
      </x:c>
      <x:c r="BKK71" s="1">
        <x:v>0</x:v>
      </x:c>
      <x:c r="BKL71" s="1">
        <x:v>0</x:v>
      </x:c>
      <x:c r="BKM71" s="1">
        <x:v>0</x:v>
      </x:c>
      <x:c r="BKN71" s="1">
        <x:v>2</x:v>
      </x:c>
      <x:c r="BKO71" s="1">
        <x:v>2</x:v>
      </x:c>
      <x:c r="BKP71" s="1">
        <x:v>3</x:v>
      </x:c>
      <x:c r="BKQ71" s="1">
        <x:v>4</x:v>
      </x:c>
      <x:c r="BKR71" s="1">
        <x:v>4</x:v>
      </x:c>
      <x:c r="BKS71" s="1">
        <x:v>4</x:v>
      </x:c>
      <x:c r="BKT71" s="1">
        <x:v>5</x:v>
      </x:c>
      <x:c r="BKU71" s="1">
        <x:v>5</x:v>
      </x:c>
      <x:c r="BKV71" s="1">
        <x:v>5</x:v>
      </x:c>
      <x:c r="BKW71" s="1">
        <x:v>5</x:v>
      </x:c>
      <x:c r="BKX71" s="1">
        <x:v>8</x:v>
      </x:c>
      <x:c r="BKY71" s="1">
        <x:v>7</x:v>
      </x:c>
      <x:c r="BKZ71" s="1">
        <x:v>7</x:v>
      </x:c>
      <x:c r="BLA71" s="1">
        <x:v>7</x:v>
      </x:c>
      <x:c r="BLB71" s="1">
        <x:v>8</x:v>
      </x:c>
      <x:c r="BLC71" s="1">
        <x:v>8</x:v>
      </x:c>
      <x:c r="BLD71" s="1">
        <x:v>7</x:v>
      </x:c>
      <x:c r="BLE71" s="1">
        <x:v>5</x:v>
      </x:c>
      <x:c r="BLF71" s="1">
        <x:v>4</x:v>
      </x:c>
      <x:c r="BLG71" s="1">
        <x:v>5</x:v>
      </x:c>
      <x:c r="BLH71" s="1">
        <x:v>4</x:v>
      </x:c>
      <x:c r="BLI71" s="1">
        <x:v>4</x:v>
      </x:c>
      <x:c r="BLJ71" s="1">
        <x:v>3</x:v>
      </x:c>
      <x:c r="BLK71" s="1">
        <x:v>3</x:v>
      </x:c>
      <x:c r="BLL71" s="1">
        <x:v>3</x:v>
      </x:c>
      <x:c r="BLM71" s="1">
        <x:v>2</x:v>
      </x:c>
      <x:c r="BLN71" s="1">
        <x:v>2</x:v>
      </x:c>
      <x:c r="BLO71" s="1">
        <x:v>2</x:v>
      </x:c>
      <x:c r="BLP71" s="1">
        <x:v>2</x:v>
      </x:c>
      <x:c r="BLQ71" s="1">
        <x:v>1</x:v>
      </x:c>
      <x:c r="BLR71" s="1">
        <x:v>1</x:v>
      </x:c>
      <x:c r="BLS71" s="1">
        <x:v>2</x:v>
      </x:c>
      <x:c r="BLT71" s="1">
        <x:v>1</x:v>
      </x:c>
      <x:c r="BLU71" s="1">
        <x:v>2</x:v>
      </x:c>
      <x:c r="BLV71" s="1">
        <x:v>2</x:v>
      </x:c>
      <x:c r="BLW71" s="1">
        <x:v>2</x:v>
      </x:c>
      <x:c r="BLX71" s="1">
        <x:v>2</x:v>
      </x:c>
      <x:c r="BLY71" s="1">
        <x:v>2</x:v>
      </x:c>
      <x:c r="BLZ71" s="1">
        <x:v>5</x:v>
      </x:c>
      <x:c r="BMA71" s="1">
        <x:v>4</x:v>
      </x:c>
      <x:c r="BMB71" s="1">
        <x:v>4</x:v>
      </x:c>
      <x:c r="BMC71" s="1">
        <x:v>4</x:v>
      </x:c>
      <x:c r="BMD71" s="1">
        <x:v>4</x:v>
      </x:c>
      <x:c r="BME71" s="1">
        <x:v>3</x:v>
      </x:c>
      <x:c r="BMF71" s="1">
        <x:v>4</x:v>
      </x:c>
      <x:c r="BMG71" s="1">
        <x:v>6</x:v>
      </x:c>
      <x:c r="BMH71" s="1">
        <x:v>6</x:v>
      </x:c>
      <x:c r="BMI71" s="1">
        <x:v>5</x:v>
      </x:c>
      <x:c r="BMJ71" s="1">
        <x:v>5</x:v>
      </x:c>
      <x:c r="BMK71" s="1">
        <x:v>4</x:v>
      </x:c>
      <x:c r="BML71" s="1">
        <x:v>3</x:v>
      </x:c>
      <x:c r="BMM71" s="1">
        <x:v>5</x:v>
      </x:c>
      <x:c r="BMN71" s="1">
        <x:v>6</x:v>
      </x:c>
      <x:c r="BMO71" s="1">
        <x:v>7</x:v>
      </x:c>
      <x:c r="BMP71" s="1">
        <x:v>7</x:v>
      </x:c>
      <x:c r="BMQ71" s="1">
        <x:v>7</x:v>
      </x:c>
      <x:c r="BMR71" s="1">
        <x:v>7</x:v>
      </x:c>
      <x:c r="BMS71" s="1">
        <x:v>8</x:v>
      </x:c>
      <x:c r="BMT71" s="1">
        <x:v>9</x:v>
      </x:c>
      <x:c r="BMU71" s="1">
        <x:v>9</x:v>
      </x:c>
      <x:c r="BMV71" s="1">
        <x:v>7</x:v>
      </x:c>
      <x:c r="BMW71" s="1">
        <x:v>4</x:v>
      </x:c>
      <x:c r="BMX71" s="1">
        <x:v>5</x:v>
      </x:c>
      <x:c r="BMY71" s="1">
        <x:v>2</x:v>
      </x:c>
      <x:c r="BMZ71" s="1">
        <x:v>2</x:v>
      </x:c>
      <x:c r="BNA71" s="1">
        <x:v>2</x:v>
      </x:c>
      <x:c r="BNB71" s="1">
        <x:v>4</x:v>
      </x:c>
      <x:c r="BNC71" s="1">
        <x:v>4</x:v>
      </x:c>
      <x:c r="BND71" s="1">
        <x:v>2</x:v>
      </x:c>
      <x:c r="BNE71" s="1">
        <x:v>2</x:v>
      </x:c>
      <x:c r="BNF71" s="1">
        <x:v>2</x:v>
      </x:c>
      <x:c r="BNG71" s="1">
        <x:v>3</x:v>
      </x:c>
      <x:c r="BNH71" s="1">
        <x:v>4</x:v>
      </x:c>
      <x:c r="BNI71" s="1">
        <x:v>3</x:v>
      </x:c>
      <x:c r="BNJ71" s="1">
        <x:v>6</x:v>
      </x:c>
      <x:c r="BNK71" s="1">
        <x:v>5</x:v>
      </x:c>
      <x:c r="BNL71" s="1">
        <x:v>4</x:v>
      </x:c>
      <x:c r="BNM71" s="1">
        <x:v>5</x:v>
      </x:c>
      <x:c r="BNN71" s="1">
        <x:v>4</x:v>
      </x:c>
      <x:c r="BNO71" s="1">
        <x:v>3</x:v>
      </x:c>
      <x:c r="BNP71" s="1">
        <x:v>3</x:v>
      </x:c>
      <x:c r="BNQ71" s="1">
        <x:v>1</x:v>
      </x:c>
      <x:c r="BNR71" s="1">
        <x:v>1</x:v>
      </x:c>
      <x:c r="BNS71" s="1">
        <x:v>1</x:v>
      </x:c>
      <x:c r="BNT71" s="1">
        <x:v>3</x:v>
      </x:c>
      <x:c r="BNU71" s="1">
        <x:v>1</x:v>
      </x:c>
      <x:c r="BNV71" s="1">
        <x:v>1</x:v>
      </x:c>
      <x:c r="BNW71" s="1">
        <x:v>1</x:v>
      </x:c>
      <x:c r="BNX71" s="1">
        <x:v>2</x:v>
      </x:c>
      <x:c r="BNY71" s="1">
        <x:v>2</x:v>
      </x:c>
      <x:c r="BNZ71" s="1">
        <x:v>2</x:v>
      </x:c>
      <x:c r="BOA71" s="1">
        <x:v>1</x:v>
      </x:c>
      <x:c r="BOB71" s="1">
        <x:v>1</x:v>
      </x:c>
      <x:c r="BOC71" s="1">
        <x:v>2</x:v>
      </x:c>
      <x:c r="BOD71" s="1">
        <x:v>3</x:v>
      </x:c>
      <x:c r="BOE71" s="1">
        <x:v>5</x:v>
      </x:c>
      <x:c r="BOF71" s="1">
        <x:v>6</x:v>
      </x:c>
      <x:c r="BOG71" s="1">
        <x:v>5</x:v>
      </x:c>
      <x:c r="BOH71" s="1">
        <x:v>7</x:v>
      </x:c>
      <x:c r="BOI71" s="1">
        <x:v>6</x:v>
      </x:c>
      <x:c r="BOJ71" s="1">
        <x:v>7</x:v>
      </x:c>
      <x:c r="BOK71" s="1">
        <x:v>6</x:v>
      </x:c>
      <x:c r="BOL71" s="1">
        <x:v>6</x:v>
      </x:c>
      <x:c r="BOM71" s="1">
        <x:v>6</x:v>
      </x:c>
      <x:c r="BON71" s="1">
        <x:v>6</x:v>
      </x:c>
      <x:c r="BOO71" s="1">
        <x:v>6</x:v>
      </x:c>
      <x:c r="BOP71" s="1">
        <x:v>5</x:v>
      </x:c>
      <x:c r="BOQ71" s="1">
        <x:v>5</x:v>
      </x:c>
      <x:c r="BOR71" s="1">
        <x:v>6</x:v>
      </x:c>
      <x:c r="BOS71" s="1">
        <x:v>5</x:v>
      </x:c>
      <x:c r="BOT71" s="1">
        <x:v>5</x:v>
      </x:c>
      <x:c r="BOU71" s="1">
        <x:v>5</x:v>
      </x:c>
      <x:c r="BOV71" s="1">
        <x:v>5</x:v>
      </x:c>
      <x:c r="BOW71" s="1">
        <x:v>4</x:v>
      </x:c>
      <x:c r="BOX71" s="1">
        <x:v>4</x:v>
      </x:c>
      <x:c r="BOY71" s="1">
        <x:v>3</x:v>
      </x:c>
      <x:c r="BOZ71" s="1">
        <x:v>0</x:v>
      </x:c>
      <x:c r="BPA71" s="1">
        <x:v>0</x:v>
      </x:c>
      <x:c r="BPB71" s="1">
        <x:v>0</x:v>
      </x:c>
      <x:c r="BPC71" s="1">
        <x:v>0</x:v>
      </x:c>
      <x:c r="BPD71" s="1">
        <x:v>0</x:v>
      </x:c>
      <x:c r="BPE71" s="1">
        <x:v>0</x:v>
      </x:c>
      <x:c r="BPF71" s="1">
        <x:v>1</x:v>
      </x:c>
      <x:c r="BPG71" s="1">
        <x:v>1</x:v>
      </x:c>
      <x:c r="BPH71" s="1">
        <x:v>1</x:v>
      </x:c>
      <x:c r="BPI71" s="1">
        <x:v>2</x:v>
      </x:c>
      <x:c r="BPJ71" s="1">
        <x:v>2</x:v>
      </x:c>
      <x:c r="BPK71" s="1">
        <x:v>2</x:v>
      </x:c>
      <x:c r="BPL71" s="1">
        <x:v>2</x:v>
      </x:c>
      <x:c r="BPM71" s="1">
        <x:v>3</x:v>
      </x:c>
      <x:c r="BPN71" s="1">
        <x:v>3</x:v>
      </x:c>
      <x:c r="BPO71" s="1">
        <x:v>1</x:v>
      </x:c>
      <x:c r="BPP71" s="1">
        <x:v>1</x:v>
      </x:c>
      <x:c r="BPQ71" s="1">
        <x:v>2</x:v>
      </x:c>
      <x:c r="BPR71" s="1">
        <x:v>1</x:v>
      </x:c>
      <x:c r="BPS71" s="1">
        <x:v>1</x:v>
      </x:c>
      <x:c r="BPT71" s="1">
        <x:v>1</x:v>
      </x:c>
      <x:c r="BPU71" s="1">
        <x:v>1</x:v>
      </x:c>
      <x:c r="BPV71" s="1">
        <x:v>1</x:v>
      </x:c>
      <x:c r="BPW71" s="1">
        <x:v>1</x:v>
      </x:c>
      <x:c r="BPX71" s="1">
        <x:v>1</x:v>
      </x:c>
      <x:c r="BPY71" s="1">
        <x:v>1</x:v>
      </x:c>
      <x:c r="BPZ71" s="1">
        <x:v>1</x:v>
      </x:c>
      <x:c r="BQA71" s="1">
        <x:v>1</x:v>
      </x:c>
      <x:c r="BQB71" s="1">
        <x:v>1</x:v>
      </x:c>
      <x:c r="BQC71" s="1">
        <x:v>2</x:v>
      </x:c>
      <x:c r="BQD71" s="1">
        <x:v>4</x:v>
      </x:c>
      <x:c r="BQE71" s="1">
        <x:v>3</x:v>
      </x:c>
      <x:c r="BQF71" s="1">
        <x:v>2</x:v>
      </x:c>
      <x:c r="BQG71" s="1">
        <x:v>2</x:v>
      </x:c>
      <x:c r="BQH71" s="1">
        <x:v>3</x:v>
      </x:c>
      <x:c r="BQI71" s="1">
        <x:v>4</x:v>
      </x:c>
      <x:c r="BQJ71" s="1">
        <x:v>5</x:v>
      </x:c>
      <x:c r="BQK71" s="1">
        <x:v>6</x:v>
      </x:c>
      <x:c r="BQL71" s="1">
        <x:v>5</x:v>
      </x:c>
      <x:c r="BQM71" s="1">
        <x:v>4</x:v>
      </x:c>
      <x:c r="BQN71" s="1">
        <x:v>6</x:v>
      </x:c>
      <x:c r="BQO71" s="1">
        <x:v>6</x:v>
      </x:c>
      <x:c r="BQP71" s="1">
        <x:v>6</x:v>
      </x:c>
      <x:c r="BQQ71" s="1">
        <x:v>6</x:v>
      </x:c>
      <x:c r="BQR71" s="1">
        <x:v>6</x:v>
      </x:c>
      <x:c r="BQS71" s="1">
        <x:v>6</x:v>
      </x:c>
      <x:c r="BQT71" s="1">
        <x:v>6</x:v>
      </x:c>
      <x:c r="BQU71" s="1">
        <x:v>5</x:v>
      </x:c>
      <x:c r="BQV71" s="1">
        <x:v>7</x:v>
      </x:c>
      <x:c r="BQW71" s="1">
        <x:v>5</x:v>
      </x:c>
      <x:c r="BQX71" s="1">
        <x:v>5</x:v>
      </x:c>
      <x:c r="BQY71" s="1">
        <x:v>5</x:v>
      </x:c>
      <x:c r="BQZ71" s="1">
        <x:v>6</x:v>
      </x:c>
      <x:c r="BRA71" s="1">
        <x:v>6</x:v>
      </x:c>
      <x:c r="BRB71" s="1">
        <x:v>8</x:v>
      </x:c>
      <x:c r="BRC71" s="1">
        <x:v>6</x:v>
      </x:c>
      <x:c r="BRD71" s="1">
        <x:v>5</x:v>
      </x:c>
      <x:c r="BRE71" s="1">
        <x:v>5</x:v>
      </x:c>
      <x:c r="BRF71" s="1">
        <x:v>4</x:v>
      </x:c>
      <x:c r="BRG71" s="1">
        <x:v>4</x:v>
      </x:c>
      <x:c r="BRH71" s="1">
        <x:v>4</x:v>
      </x:c>
      <x:c r="BRI71" s="1">
        <x:v>4</x:v>
      </x:c>
      <x:c r="BRJ71" s="1">
        <x:v>4</x:v>
      </x:c>
      <x:c r="BRK71" s="1">
        <x:v>4</x:v>
      </x:c>
      <x:c r="BRL71" s="1">
        <x:v>4</x:v>
      </x:c>
      <x:c r="BRM71" s="1">
        <x:v>3</x:v>
      </x:c>
      <x:c r="BRN71" s="1">
        <x:v>3</x:v>
      </x:c>
      <x:c r="BRO71" s="1">
        <x:v>3</x:v>
      </x:c>
      <x:c r="BRP71" s="1">
        <x:v>3</x:v>
      </x:c>
      <x:c r="BRQ71" s="1">
        <x:v>5</x:v>
      </x:c>
      <x:c r="BRR71" s="1">
        <x:v>6</x:v>
      </x:c>
      <x:c r="BRS71" s="1">
        <x:v>6</x:v>
      </x:c>
      <x:c r="BRT71" s="1">
        <x:v>5</x:v>
      </x:c>
      <x:c r="BRU71" s="1">
        <x:v>2</x:v>
      </x:c>
      <x:c r="BRV71" s="1">
        <x:v>2</x:v>
      </x:c>
      <x:c r="BRW71" s="1">
        <x:v>2</x:v>
      </x:c>
      <x:c r="BRX71" s="1">
        <x:v>3</x:v>
      </x:c>
      <x:c r="BRY71" s="1">
        <x:v>3</x:v>
      </x:c>
      <x:c r="BRZ71" s="1">
        <x:v>2</x:v>
      </x:c>
      <x:c r="BSA71" s="1">
        <x:v>2</x:v>
      </x:c>
      <x:c r="BSB71" s="1">
        <x:v>1</x:v>
      </x:c>
      <x:c r="BSC71" s="1">
        <x:v>1</x:v>
      </x:c>
      <x:c r="BSD71" s="1">
        <x:v>2</x:v>
      </x:c>
      <x:c r="BSE71" s="1">
        <x:v>2</x:v>
      </x:c>
      <x:c r="BSF71" s="1">
        <x:v>2</x:v>
      </x:c>
      <x:c r="BSG71" s="1">
        <x:v>3</x:v>
      </x:c>
      <x:c r="BSH71" s="1">
        <x:v>3</x:v>
      </x:c>
      <x:c r="BSI71" s="1">
        <x:v>3</x:v>
      </x:c>
      <x:c r="BSJ71" s="1">
        <x:v>3</x:v>
      </x:c>
      <x:c r="BSK71" s="1">
        <x:v>3</x:v>
      </x:c>
      <x:c r="BSL71" s="1">
        <x:v>3</x:v>
      </x:c>
      <x:c r="BSM71" s="1">
        <x:v>4</x:v>
      </x:c>
      <x:c r="BSN71" s="1">
        <x:v>3</x:v>
      </x:c>
      <x:c r="BSO71" s="1">
        <x:v>4</x:v>
      </x:c>
      <x:c r="BSP71" s="1">
        <x:v>3</x:v>
      </x:c>
      <x:c r="BSQ71" s="1">
        <x:v>3</x:v>
      </x:c>
      <x:c r="BSR71" s="1">
        <x:v>4</x:v>
      </x:c>
      <x:c r="BSS71" s="1">
        <x:v>5</x:v>
      </x:c>
      <x:c r="BST71" s="1">
        <x:v>5</x:v>
      </x:c>
      <x:c r="BSU71" s="1">
        <x:v>4</x:v>
      </x:c>
      <x:c r="BSV71" s="1">
        <x:v>5</x:v>
      </x:c>
      <x:c r="BSW71" s="1">
        <x:v>5</x:v>
      </x:c>
      <x:c r="BSX71" s="1">
        <x:v>5</x:v>
      </x:c>
      <x:c r="BSY71" s="1">
        <x:v>5</x:v>
      </x:c>
      <x:c r="BSZ71" s="1">
        <x:v>5</x:v>
      </x:c>
      <x:c r="BTA71" s="1">
        <x:v>5</x:v>
      </x:c>
      <x:c r="BTB71" s="1">
        <x:v>5</x:v>
      </x:c>
      <x:c r="BTC71" s="1">
        <x:v>5</x:v>
      </x:c>
      <x:c r="BTD71" s="1">
        <x:v>4</x:v>
      </x:c>
      <x:c r="BTE71" s="1">
        <x:v>4</x:v>
      </x:c>
      <x:c r="BTF71" s="1">
        <x:v>4</x:v>
      </x:c>
      <x:c r="BTG71" s="1">
        <x:v>4</x:v>
      </x:c>
      <x:c r="BTH71" s="1">
        <x:v>4</x:v>
      </x:c>
      <x:c r="BTI71" s="1">
        <x:v>5</x:v>
      </x:c>
      <x:c r="BTJ71" s="1">
        <x:v>5</x:v>
      </x:c>
      <x:c r="BTK71" s="1">
        <x:v>6</x:v>
      </x:c>
      <x:c r="BTL71" s="1">
        <x:v>7</x:v>
      </x:c>
      <x:c r="BTM71" s="1">
        <x:v>7</x:v>
      </x:c>
      <x:c r="BTN71" s="1">
        <x:v>6</x:v>
      </x:c>
      <x:c r="BTO71" s="1">
        <x:v>5</x:v>
      </x:c>
      <x:c r="BTP71" s="1">
        <x:v>6</x:v>
      </x:c>
      <x:c r="BTQ71" s="1">
        <x:v>7</x:v>
      </x:c>
      <x:c r="BTR71" s="1">
        <x:v>7</x:v>
      </x:c>
      <x:c r="BTS71" s="1">
        <x:v>7</x:v>
      </x:c>
      <x:c r="BTT71" s="1">
        <x:v>7</x:v>
      </x:c>
      <x:c r="BTU71" s="1">
        <x:v>6</x:v>
      </x:c>
      <x:c r="BTV71" s="1">
        <x:v>7</x:v>
      </x:c>
      <x:c r="BTW71" s="1">
        <x:v>6</x:v>
      </x:c>
      <x:c r="BTX71" s="1">
        <x:v>7</x:v>
      </x:c>
      <x:c r="BTY71" s="1">
        <x:v>7</x:v>
      </x:c>
      <x:c r="BTZ71" s="1">
        <x:v>5</x:v>
      </x:c>
      <x:c r="BUA71" s="1">
        <x:v>5</x:v>
      </x:c>
      <x:c r="BUB71" s="1">
        <x:v>6</x:v>
      </x:c>
      <x:c r="BUC71" s="1">
        <x:v>6</x:v>
      </x:c>
      <x:c r="BUD71" s="1">
        <x:v>6</x:v>
      </x:c>
      <x:c r="BUE71" s="1">
        <x:v>7</x:v>
      </x:c>
      <x:c r="BUF71" s="1">
        <x:v>8</x:v>
      </x:c>
      <x:c r="BUG71" s="1">
        <x:v>8</x:v>
      </x:c>
      <x:c r="BUH71" s="1">
        <x:v>8</x:v>
      </x:c>
      <x:c r="BUI71" s="1">
        <x:v>7</x:v>
      </x:c>
      <x:c r="BUJ71" s="1">
        <x:v>7</x:v>
      </x:c>
      <x:c r="BUK71" s="1">
        <x:v>7</x:v>
      </x:c>
      <x:c r="BUL71" s="1">
        <x:v>7</x:v>
      </x:c>
      <x:c r="BUM71" s="1">
        <x:v>6</x:v>
      </x:c>
      <x:c r="BUN71" s="1">
        <x:v>6</x:v>
      </x:c>
      <x:c r="BUO71" s="1">
        <x:v>6</x:v>
      </x:c>
      <x:c r="BUP71" s="1">
        <x:v>6</x:v>
      </x:c>
      <x:c r="BUQ71" s="1">
        <x:v>7</x:v>
      </x:c>
      <x:c r="BUR71" s="1">
        <x:v>7</x:v>
      </x:c>
      <x:c r="BUS71" s="1">
        <x:v>8</x:v>
      </x:c>
      <x:c r="BUT71" s="1">
        <x:v>7</x:v>
      </x:c>
      <x:c r="BUU71" s="1">
        <x:v>7</x:v>
      </x:c>
      <x:c r="BUV71" s="1">
        <x:v>7</x:v>
      </x:c>
      <x:c r="BUW71" s="1">
        <x:v>8</x:v>
      </x:c>
      <x:c r="BUX71" s="1">
        <x:v>7</x:v>
      </x:c>
      <x:c r="BUY71" s="1">
        <x:v>7</x:v>
      </x:c>
      <x:c r="BUZ71" s="1">
        <x:v>7</x:v>
      </x:c>
      <x:c r="BVA71" s="1">
        <x:v>7</x:v>
      </x:c>
      <x:c r="BVB71" s="1">
        <x:v>6</x:v>
      </x:c>
      <x:c r="BVC71" s="1">
        <x:v>6</x:v>
      </x:c>
      <x:c r="BVD71" s="1">
        <x:v>8</x:v>
      </x:c>
      <x:c r="BVE71" s="1">
        <x:v>7</x:v>
      </x:c>
      <x:c r="BVF71" s="1">
        <x:v>7</x:v>
      </x:c>
      <x:c r="BVG71" s="1">
        <x:v>7</x:v>
      </x:c>
      <x:c r="BVH71" s="1">
        <x:v>6</x:v>
      </x:c>
      <x:c r="BVI71" s="1">
        <x:v>6</x:v>
      </x:c>
      <x:c r="BVJ71" s="1">
        <x:v>7</x:v>
      </x:c>
      <x:c r="BVK71" s="1">
        <x:v>8</x:v>
      </x:c>
      <x:c r="BVL71" s="1">
        <x:v>5</x:v>
      </x:c>
      <x:c r="BVM71" s="1">
        <x:v>6</x:v>
      </x:c>
      <x:c r="BVN71" s="1">
        <x:v>6</x:v>
      </x:c>
      <x:c r="BVO71" s="1">
        <x:v>5</x:v>
      </x:c>
      <x:c r="BVP71" s="1">
        <x:v>4</x:v>
      </x:c>
      <x:c r="BVQ71" s="1">
        <x:v>4</x:v>
      </x:c>
      <x:c r="BVR71" s="1">
        <x:v>6</x:v>
      </x:c>
      <x:c r="BVS71" s="1">
        <x:v>6</x:v>
      </x:c>
      <x:c r="BVT71" s="1">
        <x:v>6</x:v>
      </x:c>
      <x:c r="BVU71" s="1">
        <x:v>5</x:v>
      </x:c>
      <x:c r="BVV71" s="1">
        <x:v>6</x:v>
      </x:c>
      <x:c r="BVW71" s="1">
        <x:v>6</x:v>
      </x:c>
      <x:c r="BVX71" s="1">
        <x:v>6</x:v>
      </x:c>
      <x:c r="BVY71" s="1">
        <x:v>10</x:v>
      </x:c>
      <x:c r="BVZ71" s="1">
        <x:v>9</x:v>
      </x:c>
      <x:c r="BWA71" s="1">
        <x:v>11</x:v>
      </x:c>
      <x:c r="BWB71" s="1">
        <x:v>10</x:v>
      </x:c>
      <x:c r="BWC71" s="1">
        <x:v>8</x:v>
      </x:c>
      <x:c r="BWD71" s="1">
        <x:v>8</x:v>
      </x:c>
      <x:c r="BWE71" s="1">
        <x:v>8</x:v>
      </x:c>
      <x:c r="BWF71" s="1">
        <x:v>10</x:v>
      </x:c>
      <x:c r="BWG71" s="1">
        <x:v>11</x:v>
      </x:c>
      <x:c r="BWH71" s="1">
        <x:v>13</x:v>
      </x:c>
      <x:c r="BWI71" s="1">
        <x:v>11</x:v>
      </x:c>
      <x:c r="BWJ71" s="1">
        <x:v>11</x:v>
      </x:c>
      <x:c r="BWK71" s="1">
        <x:v>11</x:v>
      </x:c>
      <x:c r="BWL71" s="1">
        <x:v>11</x:v>
      </x:c>
      <x:c r="BWM71" s="1">
        <x:v>13</x:v>
      </x:c>
      <x:c r="BWN71" s="1">
        <x:v>13</x:v>
      </x:c>
      <x:c r="BWO71" s="1">
        <x:v>11</x:v>
      </x:c>
      <x:c r="BWP71" s="1">
        <x:v>9</x:v>
      </x:c>
      <x:c r="BWQ71" s="1">
        <x:v>7</x:v>
      </x:c>
      <x:c r="BWR71" s="1">
        <x:v>7</x:v>
      </x:c>
      <x:c r="BWS71" s="1">
        <x:v>7</x:v>
      </x:c>
      <x:c r="BWT71" s="1">
        <x:v>9</x:v>
      </x:c>
      <x:c r="BWU71" s="1">
        <x:v>8</x:v>
      </x:c>
      <x:c r="BWV71" s="1">
        <x:v>8</x:v>
      </x:c>
      <x:c r="BWW71" s="1">
        <x:v>8</x:v>
      </x:c>
      <x:c r="BWX71" s="1">
        <x:v>6</x:v>
      </x:c>
      <x:c r="BWY71" s="1">
        <x:v>6</x:v>
      </x:c>
      <x:c r="BWZ71" s="1">
        <x:v>5</x:v>
      </x:c>
      <x:c r="BXA71" s="1">
        <x:v>5</x:v>
      </x:c>
      <x:c r="BXB71" s="1">
        <x:v>5</x:v>
      </x:c>
      <x:c r="BXC71" s="1">
        <x:v>5</x:v>
      </x:c>
      <x:c r="BXD71" s="1">
        <x:v>6</x:v>
      </x:c>
      <x:c r="BXE71" s="1">
        <x:v>6</x:v>
      </x:c>
      <x:c r="BXF71" s="1">
        <x:v>6</x:v>
      </x:c>
      <x:c r="BXG71" s="1">
        <x:v>6</x:v>
      </x:c>
      <x:c r="BXH71" s="1">
        <x:v>5</x:v>
      </x:c>
      <x:c r="BXI71" s="1">
        <x:v>3</x:v>
      </x:c>
      <x:c r="BXJ71" s="1">
        <x:v>3</x:v>
      </x:c>
      <x:c r="BXK71" s="1">
        <x:v>3</x:v>
      </x:c>
      <x:c r="BXL71" s="1">
        <x:v>4</x:v>
      </x:c>
      <x:c r="BXM71" s="1">
        <x:v>3</x:v>
      </x:c>
      <x:c r="BXN71" s="1">
        <x:v>3</x:v>
      </x:c>
      <x:c r="BXO71" s="1">
        <x:v>3</x:v>
      </x:c>
      <x:c r="BXP71" s="1">
        <x:v>3</x:v>
      </x:c>
      <x:c r="BXQ71" s="1">
        <x:v>3</x:v>
      </x:c>
      <x:c r="BXR71" s="1">
        <x:v>4</x:v>
      </x:c>
      <x:c r="BXS71" s="1">
        <x:v>4</x:v>
      </x:c>
      <x:c r="BXT71" s="1">
        <x:v>4</x:v>
      </x:c>
      <x:c r="BXU71" s="1">
        <x:v>4</x:v>
      </x:c>
      <x:c r="BXV71" s="1">
        <x:v>5</x:v>
      </x:c>
      <x:c r="BXW71" s="1">
        <x:v>6</x:v>
      </x:c>
      <x:c r="BXX71" s="1">
        <x:v>5</x:v>
      </x:c>
      <x:c r="BXY71" s="1">
        <x:v>6</x:v>
      </x:c>
      <x:c r="BXZ71" s="1">
        <x:v>6</x:v>
      </x:c>
      <x:c r="BYA71" s="1">
        <x:v>6</x:v>
      </x:c>
      <x:c r="BYB71" s="1">
        <x:v>5</x:v>
      </x:c>
      <x:c r="BYC71" s="1">
        <x:v>7</x:v>
      </x:c>
      <x:c r="BYD71" s="1">
        <x:v>7</x:v>
      </x:c>
      <x:c r="BYE71" s="1">
        <x:v>7</x:v>
      </x:c>
      <x:c r="BYF71" s="1">
        <x:v>7</x:v>
      </x:c>
      <x:c r="BYG71" s="1">
        <x:v>6</x:v>
      </x:c>
      <x:c r="BYH71" s="1">
        <x:v>6</x:v>
      </x:c>
      <x:c r="BYI71" s="1">
        <x:v>6</x:v>
      </x:c>
      <x:c r="BYJ71" s="1">
        <x:v>3</x:v>
      </x:c>
      <x:c r="BYK71" s="1">
        <x:v>5</x:v>
      </x:c>
      <x:c r="BYL71" s="1">
        <x:v>5</x:v>
      </x:c>
      <x:c r="BYM71" s="1">
        <x:v>4</x:v>
      </x:c>
      <x:c r="BYN71" s="1">
        <x:v>4</x:v>
      </x:c>
      <x:c r="BYO71" s="1">
        <x:v>4</x:v>
      </x:c>
      <x:c r="BYP71" s="1">
        <x:v>4</x:v>
      </x:c>
      <x:c r="BYQ71" s="1">
        <x:v>6</x:v>
      </x:c>
      <x:c r="BYR71" s="1">
        <x:v>6</x:v>
      </x:c>
      <x:c r="BYS71" s="1">
        <x:v>7</x:v>
      </x:c>
      <x:c r="BYT71" s="1">
        <x:v>7</x:v>
      </x:c>
      <x:c r="BYU71" s="1">
        <x:v>8</x:v>
      </x:c>
      <x:c r="BYV71" s="1">
        <x:v>7</x:v>
      </x:c>
      <x:c r="BYW71" s="1">
        <x:v>7</x:v>
      </x:c>
      <x:c r="BYX71" s="1">
        <x:v>8</x:v>
      </x:c>
      <x:c r="BYY71" s="1">
        <x:v>8</x:v>
      </x:c>
      <x:c r="BYZ71" s="1">
        <x:v>9</x:v>
      </x:c>
      <x:c r="BZA71" s="1">
        <x:v>8</x:v>
      </x:c>
      <x:c r="BZB71" s="1">
        <x:v>7</x:v>
      </x:c>
      <x:c r="BZC71" s="1">
        <x:v>6</x:v>
      </x:c>
      <x:c r="BZD71" s="1">
        <x:v>6</x:v>
      </x:c>
      <x:c r="BZE71" s="1">
        <x:v>6</x:v>
      </x:c>
      <x:c r="BZF71" s="1">
        <x:v>6</x:v>
      </x:c>
      <x:c r="BZG71" s="1">
        <x:v>6</x:v>
      </x:c>
      <x:c r="BZH71" s="1">
        <x:v>7</x:v>
      </x:c>
      <x:c r="BZI71" s="1">
        <x:v>5</x:v>
      </x:c>
      <x:c r="BZJ71" s="1">
        <x:v>5</x:v>
      </x:c>
      <x:c r="BZK71" s="1">
        <x:v>6</x:v>
      </x:c>
      <x:c r="BZL71" s="1">
        <x:v>9</x:v>
      </x:c>
      <x:c r="BZM71" s="1">
        <x:v>7</x:v>
      </x:c>
      <x:c r="BZN71" s="1">
        <x:v>8</x:v>
      </x:c>
      <x:c r="BZO71" s="1">
        <x:v>8</x:v>
      </x:c>
      <x:c r="BZP71" s="1">
        <x:v>8</x:v>
      </x:c>
      <x:c r="BZQ71" s="1">
        <x:v>7</x:v>
      </x:c>
      <x:c r="BZR71" s="1">
        <x:v>7</x:v>
      </x:c>
      <x:c r="BZS71" s="1">
        <x:v>10</x:v>
      </x:c>
      <x:c r="BZT71" s="1">
        <x:v>10</x:v>
      </x:c>
      <x:c r="BZU71" s="1">
        <x:v>10</x:v>
      </x:c>
      <x:c r="BZV71" s="1">
        <x:v>10</x:v>
      </x:c>
      <x:c r="BZW71" s="1">
        <x:v>11</x:v>
      </x:c>
      <x:c r="BZX71" s="1">
        <x:v>11</x:v>
      </x:c>
      <x:c r="BZY71" s="1">
        <x:v>11</x:v>
      </x:c>
      <x:c r="BZZ71" s="1">
        <x:v>12</x:v>
      </x:c>
      <x:c r="CAA71" s="1">
        <x:v>11</x:v>
      </x:c>
      <x:c r="CAB71" s="1">
        <x:v>14</x:v>
      </x:c>
      <x:c r="CAC71" s="1">
        <x:v>13</x:v>
      </x:c>
      <x:c r="CAD71" s="1">
        <x:v>12</x:v>
      </x:c>
      <x:c r="CAE71" s="1">
        <x:v>11</x:v>
      </x:c>
      <x:c r="CAF71" s="1">
        <x:v>11</x:v>
      </x:c>
      <x:c r="CAG71" s="1">
        <x:v>15</x:v>
      </x:c>
      <x:c r="CAH71" s="1">
        <x:v>14</x:v>
      </x:c>
      <x:c r="CAI71" s="1">
        <x:v>13</x:v>
      </x:c>
      <x:c r="CAJ71" s="1">
        <x:v>12</x:v>
      </x:c>
      <x:c r="CAK71" s="1">
        <x:v>12</x:v>
      </x:c>
      <x:c r="CAL71" s="1">
        <x:v>12</x:v>
      </x:c>
      <x:c r="CAM71" s="1">
        <x:v>12</x:v>
      </x:c>
      <x:c r="CAN71" s="1">
        <x:v>12</x:v>
      </x:c>
      <x:c r="CAO71" s="1">
        <x:v>13</x:v>
      </x:c>
      <x:c r="CAP71" s="1">
        <x:v>12</x:v>
      </x:c>
      <x:c r="CAQ71" s="1">
        <x:v>11</x:v>
      </x:c>
      <x:c r="CAR71" s="1">
        <x:v>8</x:v>
      </x:c>
      <x:c r="CAS71" s="1">
        <x:v>8</x:v>
      </x:c>
      <x:c r="CAT71" s="1">
        <x:v>8</x:v>
      </x:c>
      <x:c r="CAU71" s="1">
        <x:v>9</x:v>
      </x:c>
      <x:c r="CAV71" s="1">
        <x:v>4</x:v>
      </x:c>
      <x:c r="CAW71" s="1">
        <x:v>5</x:v>
      </x:c>
      <x:c r="CAX71" s="1">
        <x:v>6</x:v>
      </x:c>
      <x:c r="CAY71" s="1">
        <x:v>6</x:v>
      </x:c>
      <x:c r="CAZ71" s="1">
        <x:v>5</x:v>
      </x:c>
      <x:c r="CBA71" s="1">
        <x:v>5</x:v>
      </x:c>
      <x:c r="CBB71" s="1">
        <x:v>6</x:v>
      </x:c>
      <x:c r="CBC71" s="1">
        <x:v>6</x:v>
      </x:c>
      <x:c r="CBD71" s="1">
        <x:v>7</x:v>
      </x:c>
      <x:c r="CBE71" s="1">
        <x:v>6</x:v>
      </x:c>
      <x:c r="CBF71" s="1">
        <x:v>6</x:v>
      </x:c>
      <x:c r="CBG71" s="1">
        <x:v>6</x:v>
      </x:c>
      <x:c r="CBH71" s="1">
        <x:v>6</x:v>
      </x:c>
      <x:c r="CBI71" s="1">
        <x:v>7</x:v>
      </x:c>
      <x:c r="CBJ71" s="1">
        <x:v>6</x:v>
      </x:c>
      <x:c r="CBK71" s="1">
        <x:v>5</x:v>
      </x:c>
      <x:c r="CBL71" s="1">
        <x:v>5</x:v>
      </x:c>
      <x:c r="CBM71" s="1">
        <x:v>5</x:v>
      </x:c>
      <x:c r="CBN71" s="1">
        <x:v>4</x:v>
      </x:c>
      <x:c r="CBO71" s="1">
        <x:v>4</x:v>
      </x:c>
      <x:c r="CBP71" s="1">
        <x:v>4</x:v>
      </x:c>
      <x:c r="CBQ71" s="1">
        <x:v>4</x:v>
      </x:c>
      <x:c r="CBR71" s="1">
        <x:v>3</x:v>
      </x:c>
      <x:c r="CBS71" s="1">
        <x:v>3</x:v>
      </x:c>
      <x:c r="CBT71" s="1">
        <x:v>4</x:v>
      </x:c>
      <x:c r="CBU71" s="1">
        <x:v>4</x:v>
      </x:c>
      <x:c r="CBV71" s="1">
        <x:v>4</x:v>
      </x:c>
      <x:c r="CBW71" s="1">
        <x:v>4</x:v>
      </x:c>
      <x:c r="CBX71" s="1">
        <x:v>2</x:v>
      </x:c>
      <x:c r="CBY71" s="1">
        <x:v>2</x:v>
      </x:c>
      <x:c r="CBZ71" s="1">
        <x:v>3</x:v>
      </x:c>
      <x:c r="CCA71" s="1">
        <x:v>3</x:v>
      </x:c>
      <x:c r="CCB71" s="1">
        <x:v>3</x:v>
      </x:c>
      <x:c r="CCC71" s="1">
        <x:v>3</x:v>
      </x:c>
      <x:c r="CCD71" s="1">
        <x:v>0</x:v>
      </x:c>
      <x:c r="CCE71" s="1">
        <x:v>0</x:v>
      </x:c>
      <x:c r="CCF71" s="1">
        <x:v>1</x:v>
      </x:c>
      <x:c r="CCG71" s="1">
        <x:v>1</x:v>
      </x:c>
      <x:c r="CCH71" s="1">
        <x:v>4</x:v>
      </x:c>
      <x:c r="CCI71" s="1">
        <x:v>4</x:v>
      </x:c>
      <x:c r="CCJ71" s="1">
        <x:v>4</x:v>
      </x:c>
      <x:c r="CCK71" s="1">
        <x:v>4</x:v>
      </x:c>
      <x:c r="CCL71" s="1">
        <x:v>4</x:v>
      </x:c>
      <x:c r="CCM71" s="1">
        <x:v>4</x:v>
      </x:c>
      <x:c r="CCN71" s="1">
        <x:v>4</x:v>
      </x:c>
      <x:c r="CCO71" s="1">
        <x:v>4</x:v>
      </x:c>
      <x:c r="CCP71" s="1">
        <x:v>4</x:v>
      </x:c>
      <x:c r="CCQ71" s="1">
        <x:v>4</x:v>
      </x:c>
      <x:c r="CCR71" s="1">
        <x:v>4</x:v>
      </x:c>
      <x:c r="CCS71" s="1">
        <x:v>3</x:v>
      </x:c>
      <x:c r="CCT71" s="1">
        <x:v>3</x:v>
      </x:c>
      <x:c r="CCU71" s="1">
        <x:v>3</x:v>
      </x:c>
      <x:c r="CCV71" s="1">
        <x:v>3</x:v>
      </x:c>
      <x:c r="CCW71" s="1">
        <x:v>2</x:v>
      </x:c>
      <x:c r="CCX71" s="1">
        <x:v>2</x:v>
      </x:c>
      <x:c r="CCY71" s="1">
        <x:v>1</x:v>
      </x:c>
      <x:c r="CCZ71" s="1">
        <x:v>1</x:v>
      </x:c>
      <x:c r="CDA71" s="1">
        <x:v>1</x:v>
      </x:c>
      <x:c r="CDB71" s="1">
        <x:v>1</x:v>
      </x:c>
      <x:c r="CDC71" s="1">
        <x:v>1</x:v>
      </x:c>
      <x:c r="CDD71" s="1">
        <x:v>1</x:v>
      </x:c>
      <x:c r="CDE71" s="1">
        <x:v>1</x:v>
      </x:c>
      <x:c r="CDF71" s="1">
        <x:v>2</x:v>
      </x:c>
      <x:c r="CDG71" s="1">
        <x:v>2</x:v>
      </x:c>
      <x:c r="CDH71" s="1">
        <x:v>2</x:v>
      </x:c>
      <x:c r="CDI71" s="1">
        <x:v>2</x:v>
      </x:c>
      <x:c r="CDJ71" s="1">
        <x:v>2</x:v>
      </x:c>
      <x:c r="CDK71" s="1">
        <x:v>2</x:v>
      </x:c>
      <x:c r="CDL71" s="1">
        <x:v>2</x:v>
      </x:c>
      <x:c r="CDM71" s="1">
        <x:v>2</x:v>
      </x:c>
      <x:c r="CDN71" s="1">
        <x:v>1</x:v>
      </x:c>
      <x:c r="CDO71" s="1">
        <x:v>1</x:v>
      </x:c>
      <x:c r="CDP71" s="1">
        <x:v>1</x:v>
      </x:c>
      <x:c r="CDQ71" s="1">
        <x:v>1</x:v>
      </x:c>
      <x:c r="CDR71" s="1">
        <x:v>1</x:v>
      </x:c>
      <x:c r="CDS71" s="1">
        <x:v>1</x:v>
      </x:c>
      <x:c r="CDT71" s="1">
        <x:v>1</x:v>
      </x:c>
      <x:c r="CDU71" s="1">
        <x:v>1</x:v>
      </x:c>
      <x:c r="CDV71" s="1">
        <x:v>1</x:v>
      </x:c>
      <x:c r="CDW71" s="1">
        <x:v>1</x:v>
      </x:c>
      <x:c r="CDX71" s="1">
        <x:v>1</x:v>
      </x:c>
      <x:c r="CDY71" s="1">
        <x:v>1</x:v>
      </x:c>
      <x:c r="CDZ71" s="1">
        <x:v>1</x:v>
      </x:c>
      <x:c r="CEA71" s="1">
        <x:v>1</x:v>
      </x:c>
      <x:c r="CEB71" s="1">
        <x:v>1</x:v>
      </x:c>
      <x:c r="CEC71" s="1">
        <x:v>1</x:v>
      </x:c>
      <x:c r="CED71" s="1">
        <x:v>1</x:v>
      </x:c>
      <x:c r="CEE71" s="1">
        <x:v>1</x:v>
      </x:c>
      <x:c r="CEF71" s="1">
        <x:v>1</x:v>
      </x:c>
      <x:c r="CEG71" s="1">
        <x:v>1</x:v>
      </x:c>
      <x:c r="CEH71" s="1">
        <x:v>0</x:v>
      </x:c>
      <x:c r="CEI71" s="1">
        <x:v>0</x:v>
      </x:c>
      <x:c r="CEJ71" s="1">
        <x:v>0</x:v>
      </x:c>
      <x:c r="CEK71" s="1">
        <x:v>0</x:v>
      </x:c>
      <x:c r="CEL71" s="1">
        <x:v>0</x:v>
      </x:c>
      <x:c r="CEM71" s="1">
        <x:v>0</x:v>
      </x:c>
      <x:c r="CEN71" s="1">
        <x:v>0</x:v>
      </x:c>
      <x:c r="CEO71" s="1">
        <x:v>0</x:v>
      </x:c>
      <x:c r="CEP71" s="1">
        <x:v>0</x:v>
      </x:c>
      <x:c r="CEQ71" s="1">
        <x:v>0</x:v>
      </x:c>
      <x:c r="CER71" s="1">
        <x:v>0</x:v>
      </x:c>
      <x:c r="CES71" s="1">
        <x:v>0</x:v>
      </x:c>
      <x:c r="CET71" s="1">
        <x:v>0</x:v>
      </x:c>
      <x:c r="CEU71" s="1">
        <x:v>0</x:v>
      </x:c>
      <x:c r="CEV71" s="1">
        <x:v>1</x:v>
      </x:c>
      <x:c r="CEW71" s="1">
        <x:v>1</x:v>
      </x:c>
      <x:c r="CEX71" s="1">
        <x:v>1</x:v>
      </x:c>
      <x:c r="CEY71" s="1">
        <x:v>1</x:v>
      </x:c>
      <x:c r="CEZ71" s="1">
        <x:v>0</x:v>
      </x:c>
      <x:c r="CFA71" s="1">
        <x:v>0</x:v>
      </x:c>
      <x:c r="CFB71" s="1">
        <x:v>0</x:v>
      </x:c>
      <x:c r="CFC71" s="1">
        <x:v>0</x:v>
      </x:c>
      <x:c r="CFD71" s="1">
        <x:v>0</x:v>
      </x:c>
      <x:c r="CFE71" s="1">
        <x:v>0</x:v>
      </x:c>
      <x:c r="CFF71" s="1">
        <x:v>0</x:v>
      </x:c>
      <x:c r="CFG71" s="1">
        <x:v>0</x:v>
      </x:c>
      <x:c r="CFH71" s="1">
        <x:v>0</x:v>
      </x:c>
      <x:c r="CFI71" s="1">
        <x:v>0</x:v>
      </x:c>
      <x:c r="CFJ71" s="1">
        <x:v>1</x:v>
      </x:c>
      <x:c r="CFK71" s="1">
        <x:v>1</x:v>
      </x:c>
      <x:c r="CFL71" s="1">
        <x:v>1</x:v>
      </x:c>
      <x:c r="CFM71" s="1">
        <x:v>1</x:v>
      </x:c>
      <x:c r="CFN71" s="1">
        <x:v>0</x:v>
      </x:c>
    </x:row>
    <x:row r="72">
      <x:c r="A72" s="4" t="str">
        <x:v>Clinical service activity</x:v>
      </x:c>
      <x:c r="B72" s="1" t="str">
        <x:v>dept_pt_SOS</x:v>
      </x:c>
      <x:c r="C72" s="7" t="str">
        <x:v>Inpatient</x:v>
      </x:c>
      <x:c r="D72" t="str">
        <x:v>Index date</x:v>
      </x:c>
      <x:c r="E72" s="20" t="str">
        <x:v>Number of inpatients by department</x:v>
      </x:c>
      <x:c r="F72" s="28" t="str">
        <x:v>SOS Orthopedic Surgery (Spine Center)</x:v>
      </x:c>
      <x:c r="G72" s="1">
        <x:v>6</x:v>
      </x:c>
      <x:c r="H72" s="1">
        <x:v>6</x:v>
      </x:c>
      <x:c r="I72" s="1">
        <x:v>5</x:v>
      </x:c>
      <x:c r="J72" s="1">
        <x:v>5</x:v>
      </x:c>
      <x:c r="K72" s="1">
        <x:v>7</x:v>
      </x:c>
      <x:c r="L72" s="1">
        <x:v>5</x:v>
      </x:c>
      <x:c r="M72" s="1">
        <x:v>4</x:v>
      </x:c>
      <x:c r="N72" s="1">
        <x:v>4</x:v>
      </x:c>
      <x:c r="O72" s="1">
        <x:v>5</x:v>
      </x:c>
      <x:c r="P72" s="1">
        <x:v>8</x:v>
      </x:c>
      <x:c r="Q72" s="1">
        <x:v>7</x:v>
      </x:c>
      <x:c r="R72" s="1">
        <x:v>9</x:v>
      </x:c>
      <x:c r="S72" s="1">
        <x:v>8</x:v>
      </x:c>
      <x:c r="T72" s="1">
        <x:v>8</x:v>
      </x:c>
      <x:c r="U72" s="1">
        <x:v>9</x:v>
      </x:c>
      <x:c r="V72" s="1">
        <x:v>8</x:v>
      </x:c>
      <x:c r="W72" s="1">
        <x:v>11</x:v>
      </x:c>
      <x:c r="X72" s="1">
        <x:v>12</x:v>
      </x:c>
      <x:c r="Y72" s="1">
        <x:v>10</x:v>
      </x:c>
      <x:c r="Z72" s="1">
        <x:v>11</x:v>
      </x:c>
      <x:c r="AA72" s="1">
        <x:v>10</x:v>
      </x:c>
      <x:c r="AB72" s="1">
        <x:v>9</x:v>
      </x:c>
      <x:c r="AC72" s="1">
        <x:v>9</x:v>
      </x:c>
      <x:c r="AD72" s="1">
        <x:v>10</x:v>
      </x:c>
      <x:c r="AE72" s="1">
        <x:v>10</x:v>
      </x:c>
      <x:c r="AF72" s="1">
        <x:v>9</x:v>
      </x:c>
      <x:c r="AG72" s="1">
        <x:v>9</x:v>
      </x:c>
      <x:c r="AH72" s="1">
        <x:v>10</x:v>
      </x:c>
      <x:c r="AI72" s="1">
        <x:v>12</x:v>
      </x:c>
      <x:c r="AJ72" s="1">
        <x:v>10</x:v>
      </x:c>
      <x:c r="AK72" s="1">
        <x:v>12</x:v>
      </x:c>
      <x:c r="AL72" s="1">
        <x:v>12</x:v>
      </x:c>
      <x:c r="AM72" s="1">
        <x:v>12</x:v>
      </x:c>
      <x:c r="AN72" s="1">
        <x:v>10</x:v>
      </x:c>
      <x:c r="AO72" s="1">
        <x:v>10</x:v>
      </x:c>
      <x:c r="AP72" s="1">
        <x:v>10</x:v>
      </x:c>
      <x:c r="AQ72" s="1">
        <x:v>8</x:v>
      </x:c>
      <x:c r="AR72" s="1">
        <x:v>8</x:v>
      </x:c>
      <x:c r="AS72" s="1">
        <x:v>8</x:v>
      </x:c>
      <x:c r="AT72" s="1">
        <x:v>7</x:v>
      </x:c>
      <x:c r="AU72" s="1">
        <x:v>7</x:v>
      </x:c>
      <x:c r="AV72" s="1">
        <x:v>7</x:v>
      </x:c>
      <x:c r="AW72" s="1">
        <x:v>7</x:v>
      </x:c>
      <x:c r="AX72" s="1">
        <x:v>7</x:v>
      </x:c>
      <x:c r="AY72" s="1">
        <x:v>7</x:v>
      </x:c>
      <x:c r="AZ72" s="1">
        <x:v>8</x:v>
      </x:c>
      <x:c r="BA72" s="1">
        <x:v>8</x:v>
      </x:c>
      <x:c r="BB72" s="1">
        <x:v>7</x:v>
      </x:c>
      <x:c r="BC72" s="1">
        <x:v>5</x:v>
      </x:c>
      <x:c r="BD72" s="1">
        <x:v>5</x:v>
      </x:c>
      <x:c r="BE72" s="1">
        <x:v>5</x:v>
      </x:c>
      <x:c r="BF72" s="1">
        <x:v>6</x:v>
      </x:c>
      <x:c r="BG72" s="1">
        <x:v>6</x:v>
      </x:c>
      <x:c r="BH72" s="1">
        <x:v>6</x:v>
      </x:c>
      <x:c r="BI72" s="1">
        <x:v>5</x:v>
      </x:c>
      <x:c r="BJ72" s="1">
        <x:v>5</x:v>
      </x:c>
      <x:c r="BK72" s="1">
        <x:v>6</x:v>
      </x:c>
      <x:c r="BL72" s="1">
        <x:v>4</x:v>
      </x:c>
      <x:c r="BM72" s="1">
        <x:v>5</x:v>
      </x:c>
      <x:c r="BN72" s="1">
        <x:v>5</x:v>
      </x:c>
      <x:c r="BO72" s="1">
        <x:v>6</x:v>
      </x:c>
      <x:c r="BP72" s="1">
        <x:v>6</x:v>
      </x:c>
      <x:c r="BQ72" s="1">
        <x:v>5</x:v>
      </x:c>
      <x:c r="BR72" s="1">
        <x:v>4</x:v>
      </x:c>
      <x:c r="BS72" s="1">
        <x:v>4</x:v>
      </x:c>
      <x:c r="BT72" s="1">
        <x:v>4</x:v>
      </x:c>
      <x:c r="BU72" s="1">
        <x:v>4</x:v>
      </x:c>
      <x:c r="BV72" s="1">
        <x:v>6</x:v>
      </x:c>
      <x:c r="BW72" s="1">
        <x:v>6</x:v>
      </x:c>
      <x:c r="BX72" s="1">
        <x:v>6</x:v>
      </x:c>
      <x:c r="BY72" s="1">
        <x:v>5</x:v>
      </x:c>
      <x:c r="BZ72" s="1">
        <x:v>5</x:v>
      </x:c>
      <x:c r="CA72" s="1">
        <x:v>5</x:v>
      </x:c>
      <x:c r="CB72" s="1">
        <x:v>6</x:v>
      </x:c>
      <x:c r="CC72" s="1">
        <x:v>10</x:v>
      </x:c>
      <x:c r="CD72" s="1">
        <x:v>8</x:v>
      </x:c>
      <x:c r="CE72" s="1">
        <x:v>8</x:v>
      </x:c>
      <x:c r="CF72" s="1">
        <x:v>9</x:v>
      </x:c>
      <x:c r="CG72" s="1">
        <x:v>8</x:v>
      </x:c>
      <x:c r="CH72" s="1">
        <x:v>9</x:v>
      </x:c>
      <x:c r="CI72" s="1">
        <x:v>10</x:v>
      </x:c>
      <x:c r="CJ72" s="1">
        <x:v>10</x:v>
      </x:c>
      <x:c r="CK72" s="1">
        <x:v>9</x:v>
      </x:c>
      <x:c r="CL72" s="1">
        <x:v>6</x:v>
      </x:c>
      <x:c r="CM72" s="1">
        <x:v>8</x:v>
      </x:c>
      <x:c r="CN72" s="1">
        <x:v>8</x:v>
      </x:c>
      <x:c r="CO72" s="1">
        <x:v>10</x:v>
      </x:c>
      <x:c r="CP72" s="1">
        <x:v>9</x:v>
      </x:c>
      <x:c r="CQ72" s="1">
        <x:v>8</x:v>
      </x:c>
      <x:c r="CR72" s="1">
        <x:v>9</x:v>
      </x:c>
      <x:c r="CS72" s="1">
        <x:v>9</x:v>
      </x:c>
      <x:c r="CT72" s="1">
        <x:v>9</x:v>
      </x:c>
      <x:c r="CU72" s="1">
        <x:v>7</x:v>
      </x:c>
      <x:c r="CV72" s="1">
        <x:v>7</x:v>
      </x:c>
      <x:c r="CW72" s="1">
        <x:v>6</x:v>
      </x:c>
      <x:c r="CX72" s="1">
        <x:v>8</x:v>
      </x:c>
      <x:c r="CY72" s="1">
        <x:v>7</x:v>
      </x:c>
      <x:c r="CZ72" s="1">
        <x:v>6</x:v>
      </x:c>
      <x:c r="DA72" s="1">
        <x:v>6</x:v>
      </x:c>
      <x:c r="DB72" s="1">
        <x:v>6</x:v>
      </x:c>
      <x:c r="DC72" s="1">
        <x:v>6</x:v>
      </x:c>
      <x:c r="DD72" s="1">
        <x:v>5</x:v>
      </x:c>
      <x:c r="DE72" s="1">
        <x:v>5</x:v>
      </x:c>
      <x:c r="DF72" s="1">
        <x:v>5</x:v>
      </x:c>
      <x:c r="DG72" s="1">
        <x:v>5</x:v>
      </x:c>
      <x:c r="DH72" s="1">
        <x:v>6</x:v>
      </x:c>
      <x:c r="DI72" s="1">
        <x:v>6</x:v>
      </x:c>
      <x:c r="DJ72" s="1">
        <x:v>6</x:v>
      </x:c>
      <x:c r="DK72" s="1">
        <x:v>6</x:v>
      </x:c>
      <x:c r="DL72" s="1">
        <x:v>8</x:v>
      </x:c>
      <x:c r="DM72" s="1">
        <x:v>8</x:v>
      </x:c>
      <x:c r="DN72" s="1">
        <x:v>8</x:v>
      </x:c>
      <x:c r="DO72" s="1">
        <x:v>7</x:v>
      </x:c>
      <x:c r="DP72" s="1">
        <x:v>6</x:v>
      </x:c>
      <x:c r="DQ72" s="1">
        <x:v>6</x:v>
      </x:c>
      <x:c r="DR72" s="1">
        <x:v>5</x:v>
      </x:c>
      <x:c r="DS72" s="1">
        <x:v>6</x:v>
      </x:c>
      <x:c r="DT72" s="1">
        <x:v>4</x:v>
      </x:c>
      <x:c r="DU72" s="1">
        <x:v>4</x:v>
      </x:c>
      <x:c r="DV72" s="1">
        <x:v>4</x:v>
      </x:c>
      <x:c r="DW72" s="1">
        <x:v>4</x:v>
      </x:c>
      <x:c r="DX72" s="1">
        <x:v>3</x:v>
      </x:c>
      <x:c r="DY72" s="1">
        <x:v>4</x:v>
      </x:c>
      <x:c r="DZ72" s="1">
        <x:v>4</x:v>
      </x:c>
      <x:c r="EA72" s="1">
        <x:v>4</x:v>
      </x:c>
      <x:c r="EB72" s="1">
        <x:v>2</x:v>
      </x:c>
      <x:c r="EC72" s="1">
        <x:v>3</x:v>
      </x:c>
      <x:c r="ED72" s="1">
        <x:v>3</x:v>
      </x:c>
      <x:c r="EE72" s="1">
        <x:v>5</x:v>
      </x:c>
      <x:c r="EF72" s="1">
        <x:v>5</x:v>
      </x:c>
      <x:c r="EG72" s="1">
        <x:v>5</x:v>
      </x:c>
      <x:c r="EH72" s="1">
        <x:v>5</x:v>
      </x:c>
      <x:c r="EI72" s="1">
        <x:v>5</x:v>
      </x:c>
      <x:c r="EJ72" s="1">
        <x:v>5</x:v>
      </x:c>
      <x:c r="EK72" s="1">
        <x:v>5</x:v>
      </x:c>
      <x:c r="EL72" s="1">
        <x:v>9</x:v>
      </x:c>
      <x:c r="EM72" s="1">
        <x:v>8</x:v>
      </x:c>
      <x:c r="EN72" s="1">
        <x:v>9</x:v>
      </x:c>
      <x:c r="EO72" s="1">
        <x:v>9</x:v>
      </x:c>
      <x:c r="EP72" s="1">
        <x:v>9</x:v>
      </x:c>
      <x:c r="EQ72" s="1">
        <x:v>8</x:v>
      </x:c>
      <x:c r="ER72" s="1">
        <x:v>8</x:v>
      </x:c>
      <x:c r="ES72" s="1">
        <x:v>8</x:v>
      </x:c>
      <x:c r="ET72" s="1">
        <x:v>8</x:v>
      </x:c>
      <x:c r="EU72" s="1">
        <x:v>10</x:v>
      </x:c>
      <x:c r="EV72" s="1">
        <x:v>9</x:v>
      </x:c>
      <x:c r="EW72" s="1">
        <x:v>9</x:v>
      </x:c>
      <x:c r="EX72" s="1">
        <x:v>11</x:v>
      </x:c>
      <x:c r="EY72" s="1">
        <x:v>11</x:v>
      </x:c>
      <x:c r="EZ72" s="1">
        <x:v>10</x:v>
      </x:c>
      <x:c r="FA72" s="1">
        <x:v>10</x:v>
      </x:c>
      <x:c r="FB72" s="1">
        <x:v>10</x:v>
      </x:c>
      <x:c r="FC72" s="1">
        <x:v>7</x:v>
      </x:c>
      <x:c r="FD72" s="1">
        <x:v>6</x:v>
      </x:c>
      <x:c r="FE72" s="1">
        <x:v>4</x:v>
      </x:c>
      <x:c r="FF72" s="1">
        <x:v>5</x:v>
      </x:c>
      <x:c r="FG72" s="1">
        <x:v>7</x:v>
      </x:c>
      <x:c r="FH72" s="1">
        <x:v>5</x:v>
      </x:c>
      <x:c r="FI72" s="1">
        <x:v>5</x:v>
      </x:c>
      <x:c r="FJ72" s="1">
        <x:v>5</x:v>
      </x:c>
      <x:c r="FK72" s="1">
        <x:v>4</x:v>
      </x:c>
      <x:c r="FL72" s="1">
        <x:v>6</x:v>
      </x:c>
      <x:c r="FM72" s="1">
        <x:v>6</x:v>
      </x:c>
      <x:c r="FN72" s="1">
        <x:v>6</x:v>
      </x:c>
      <x:c r="FO72" s="1">
        <x:v>6</x:v>
      </x:c>
      <x:c r="FP72" s="1">
        <x:v>8</x:v>
      </x:c>
      <x:c r="FQ72" s="1">
        <x:v>7</x:v>
      </x:c>
      <x:c r="FR72" s="1">
        <x:v>7</x:v>
      </x:c>
      <x:c r="FS72" s="1">
        <x:v>6</x:v>
      </x:c>
      <x:c r="FT72" s="1">
        <x:v>6</x:v>
      </x:c>
      <x:c r="FU72" s="1">
        <x:v>6</x:v>
      </x:c>
      <x:c r="FV72" s="1">
        <x:v>5</x:v>
      </x:c>
      <x:c r="FW72" s="1">
        <x:v>5</x:v>
      </x:c>
      <x:c r="FX72" s="1">
        <x:v>5</x:v>
      </x:c>
      <x:c r="FY72" s="1">
        <x:v>6</x:v>
      </x:c>
      <x:c r="FZ72" s="1">
        <x:v>5</x:v>
      </x:c>
      <x:c r="GA72" s="1">
        <x:v>5</x:v>
      </x:c>
      <x:c r="GB72" s="1">
        <x:v>7</x:v>
      </x:c>
      <x:c r="GC72" s="1">
        <x:v>7</x:v>
      </x:c>
      <x:c r="GD72" s="1">
        <x:v>8</x:v>
      </x:c>
      <x:c r="GE72" s="1">
        <x:v>6</x:v>
      </x:c>
      <x:c r="GF72" s="1">
        <x:v>7</x:v>
      </x:c>
      <x:c r="GG72" s="1">
        <x:v>7</x:v>
      </x:c>
      <x:c r="GH72" s="1">
        <x:v>5</x:v>
      </x:c>
      <x:c r="GI72" s="1">
        <x:v>6</x:v>
      </x:c>
      <x:c r="GJ72" s="1">
        <x:v>7</x:v>
      </x:c>
      <x:c r="GK72" s="1">
        <x:v>8</x:v>
      </x:c>
      <x:c r="GL72" s="1">
        <x:v>8</x:v>
      </x:c>
      <x:c r="GM72" s="1">
        <x:v>9</x:v>
      </x:c>
      <x:c r="GN72" s="1">
        <x:v>8</x:v>
      </x:c>
      <x:c r="GO72" s="1">
        <x:v>8</x:v>
      </x:c>
      <x:c r="GP72" s="1">
        <x:v>8</x:v>
      </x:c>
      <x:c r="GQ72" s="1">
        <x:v>9</x:v>
      </x:c>
      <x:c r="GR72" s="1">
        <x:v>9</x:v>
      </x:c>
      <x:c r="GS72" s="1">
        <x:v>7</x:v>
      </x:c>
      <x:c r="GT72" s="1">
        <x:v>4</x:v>
      </x:c>
      <x:c r="GU72" s="1">
        <x:v>4</x:v>
      </x:c>
      <x:c r="GV72" s="1">
        <x:v>4</x:v>
      </x:c>
      <x:c r="GW72" s="1">
        <x:v>4</x:v>
      </x:c>
      <x:c r="GX72" s="1">
        <x:v>5</x:v>
      </x:c>
      <x:c r="GY72" s="1">
        <x:v>6</x:v>
      </x:c>
      <x:c r="GZ72" s="1">
        <x:v>5</x:v>
      </x:c>
      <x:c r="HA72" s="1">
        <x:v>5</x:v>
      </x:c>
      <x:c r="HB72" s="1">
        <x:v>4</x:v>
      </x:c>
      <x:c r="HC72" s="1">
        <x:v>4</x:v>
      </x:c>
      <x:c r="HD72" s="1">
        <x:v>6</x:v>
      </x:c>
      <x:c r="HE72" s="1">
        <x:v>6</x:v>
      </x:c>
      <x:c r="HF72" s="1">
        <x:v>7</x:v>
      </x:c>
      <x:c r="HG72" s="1">
        <x:v>7</x:v>
      </x:c>
      <x:c r="HH72" s="1">
        <x:v>7</x:v>
      </x:c>
      <x:c r="HI72" s="1">
        <x:v>6</x:v>
      </x:c>
      <x:c r="HJ72" s="1">
        <x:v>2</x:v>
      </x:c>
      <x:c r="HK72" s="1">
        <x:v>2</x:v>
      </x:c>
      <x:c r="HL72" s="1">
        <x:v>2</x:v>
      </x:c>
      <x:c r="HM72" s="1">
        <x:v>2</x:v>
      </x:c>
      <x:c r="HN72" s="1">
        <x:v>1</x:v>
      </x:c>
      <x:c r="HO72" s="1">
        <x:v>3</x:v>
      </x:c>
      <x:c r="HP72" s="1">
        <x:v>4</x:v>
      </x:c>
      <x:c r="HQ72" s="1">
        <x:v>3</x:v>
      </x:c>
      <x:c r="HR72" s="1">
        <x:v>3</x:v>
      </x:c>
      <x:c r="HS72" s="1">
        <x:v>2</x:v>
      </x:c>
      <x:c r="HT72" s="1">
        <x:v>2</x:v>
      </x:c>
      <x:c r="HU72" s="1">
        <x:v>2</x:v>
      </x:c>
      <x:c r="HV72" s="1">
        <x:v>3</x:v>
      </x:c>
      <x:c r="HW72" s="1">
        <x:v>6</x:v>
      </x:c>
      <x:c r="HX72" s="1">
        <x:v>5</x:v>
      </x:c>
      <x:c r="HY72" s="1">
        <x:v>8</x:v>
      </x:c>
      <x:c r="HZ72" s="1">
        <x:v>6</x:v>
      </x:c>
      <x:c r="IA72" s="1">
        <x:v>9</x:v>
      </x:c>
      <x:c r="IB72" s="1">
        <x:v>7</x:v>
      </x:c>
      <x:c r="IC72" s="1">
        <x:v>7</x:v>
      </x:c>
      <x:c r="ID72" s="1">
        <x:v>5</x:v>
      </x:c>
      <x:c r="IE72" s="1">
        <x:v>5</x:v>
      </x:c>
      <x:c r="IF72" s="1">
        <x:v>7</x:v>
      </x:c>
      <x:c r="IG72" s="1">
        <x:v>6</x:v>
      </x:c>
      <x:c r="IH72" s="1">
        <x:v>8</x:v>
      </x:c>
      <x:c r="II72" s="1">
        <x:v>8</x:v>
      </x:c>
      <x:c r="IJ72" s="1">
        <x:v>7</x:v>
      </x:c>
      <x:c r="IK72" s="1">
        <x:v>6</x:v>
      </x:c>
      <x:c r="IL72" s="1">
        <x:v>7</x:v>
      </x:c>
      <x:c r="IM72" s="1">
        <x:v>7</x:v>
      </x:c>
      <x:c r="IN72" s="1">
        <x:v>6</x:v>
      </x:c>
      <x:c r="IO72" s="1">
        <x:v>7</x:v>
      </x:c>
      <x:c r="IP72" s="1">
        <x:v>6</x:v>
      </x:c>
      <x:c r="IQ72" s="1">
        <x:v>6</x:v>
      </x:c>
      <x:c r="IR72" s="1">
        <x:v>5</x:v>
      </x:c>
      <x:c r="IS72" s="1">
        <x:v>5</x:v>
      </x:c>
      <x:c r="IT72" s="1">
        <x:v>6</x:v>
      </x:c>
      <x:c r="IU72" s="1">
        <x:v>6</x:v>
      </x:c>
      <x:c r="IV72" s="1">
        <x:v>8</x:v>
      </x:c>
      <x:c r="IW72" s="1">
        <x:v>8</x:v>
      </x:c>
      <x:c r="IX72" s="1">
        <x:v>7</x:v>
      </x:c>
      <x:c r="IY72" s="1">
        <x:v>7</x:v>
      </x:c>
      <x:c r="IZ72" s="1">
        <x:v>6</x:v>
      </x:c>
      <x:c r="JA72" s="1">
        <x:v>9</x:v>
      </x:c>
      <x:c r="JB72" s="1">
        <x:v>7</x:v>
      </x:c>
      <x:c r="JC72" s="1">
        <x:v>7</x:v>
      </x:c>
      <x:c r="JD72" s="1">
        <x:v>6</x:v>
      </x:c>
      <x:c r="JE72" s="1">
        <x:v>6</x:v>
      </x:c>
      <x:c r="JF72" s="1">
        <x:v>7</x:v>
      </x:c>
      <x:c r="JG72" s="1">
        <x:v>5</x:v>
      </x:c>
      <x:c r="JH72" s="1">
        <x:v>5</x:v>
      </x:c>
      <x:c r="JI72" s="1">
        <x:v>4</x:v>
      </x:c>
      <x:c r="JJ72" s="1">
        <x:v>4</x:v>
      </x:c>
      <x:c r="JK72" s="1">
        <x:v>2</x:v>
      </x:c>
      <x:c r="JL72" s="1">
        <x:v>3</x:v>
      </x:c>
      <x:c r="JM72" s="1">
        <x:v>4</x:v>
      </x:c>
      <x:c r="JN72" s="1">
        <x:v>5</x:v>
      </x:c>
      <x:c r="JO72" s="1">
        <x:v>6</x:v>
      </x:c>
      <x:c r="JP72" s="1">
        <x:v>6</x:v>
      </x:c>
      <x:c r="JQ72" s="1">
        <x:v>6</x:v>
      </x:c>
      <x:c r="JR72" s="1">
        <x:v>4</x:v>
      </x:c>
      <x:c r="JS72" s="1">
        <x:v>5</x:v>
      </x:c>
      <x:c r="JT72" s="1">
        <x:v>6</x:v>
      </x:c>
      <x:c r="JU72" s="1">
        <x:v>6</x:v>
      </x:c>
      <x:c r="JV72" s="1">
        <x:v>7</x:v>
      </x:c>
      <x:c r="JW72" s="1">
        <x:v>7</x:v>
      </x:c>
      <x:c r="JX72" s="1">
        <x:v>7</x:v>
      </x:c>
      <x:c r="JY72" s="1">
        <x:v>6</x:v>
      </x:c>
      <x:c r="JZ72" s="1">
        <x:v>9</x:v>
      </x:c>
      <x:c r="KA72" s="1">
        <x:v>9</x:v>
      </x:c>
      <x:c r="KB72" s="1">
        <x:v>9</x:v>
      </x:c>
      <x:c r="KC72" s="1">
        <x:v>9</x:v>
      </x:c>
      <x:c r="KD72" s="1">
        <x:v>9</x:v>
      </x:c>
      <x:c r="KE72" s="1">
        <x:v>9</x:v>
      </x:c>
      <x:c r="KF72" s="1">
        <x:v>8</x:v>
      </x:c>
      <x:c r="KG72" s="1">
        <x:v>6</x:v>
      </x:c>
      <x:c r="KH72" s="1">
        <x:v>6</x:v>
      </x:c>
      <x:c r="KI72" s="1">
        <x:v>5</x:v>
      </x:c>
      <x:c r="KJ72" s="1">
        <x:v>6</x:v>
      </x:c>
      <x:c r="KK72" s="1">
        <x:v>5</x:v>
      </x:c>
      <x:c r="KL72" s="1">
        <x:v>5</x:v>
      </x:c>
      <x:c r="KM72" s="1">
        <x:v>5</x:v>
      </x:c>
      <x:c r="KN72" s="1">
        <x:v>5</x:v>
      </x:c>
      <x:c r="KO72" s="1">
        <x:v>6</x:v>
      </x:c>
      <x:c r="KP72" s="1">
        <x:v>5</x:v>
      </x:c>
      <x:c r="KQ72" s="1">
        <x:v>8</x:v>
      </x:c>
      <x:c r="KR72" s="1">
        <x:v>8</x:v>
      </x:c>
      <x:c r="KS72" s="1">
        <x:v>7</x:v>
      </x:c>
      <x:c r="KT72" s="1">
        <x:v>7</x:v>
      </x:c>
      <x:c r="KU72" s="1">
        <x:v>7</x:v>
      </x:c>
      <x:c r="KV72" s="1">
        <x:v>7</x:v>
      </x:c>
      <x:c r="KW72" s="1">
        <x:v>6</x:v>
      </x:c>
      <x:c r="KX72" s="1">
        <x:v>7</x:v>
      </x:c>
      <x:c r="KY72" s="1">
        <x:v>4</x:v>
      </x:c>
      <x:c r="KZ72" s="1">
        <x:v>2</x:v>
      </x:c>
      <x:c r="LA72" s="1">
        <x:v>2</x:v>
      </x:c>
      <x:c r="LB72" s="1">
        <x:v>2</x:v>
      </x:c>
      <x:c r="LC72" s="1">
        <x:v>2</x:v>
      </x:c>
      <x:c r="LD72" s="1">
        <x:v>2</x:v>
      </x:c>
      <x:c r="LE72" s="1">
        <x:v>2</x:v>
      </x:c>
      <x:c r="LF72" s="1">
        <x:v>3</x:v>
      </x:c>
      <x:c r="LG72" s="1">
        <x:v>3</x:v>
      </x:c>
      <x:c r="LH72" s="1">
        <x:v>3</x:v>
      </x:c>
      <x:c r="LI72" s="1">
        <x:v>3</x:v>
      </x:c>
      <x:c r="LJ72" s="1">
        <x:v>3</x:v>
      </x:c>
      <x:c r="LK72" s="1">
        <x:v>3</x:v>
      </x:c>
      <x:c r="LL72" s="1">
        <x:v>5</x:v>
      </x:c>
      <x:c r="LM72" s="1">
        <x:v>5</x:v>
      </x:c>
      <x:c r="LN72" s="1">
        <x:v>4</x:v>
      </x:c>
      <x:c r="LO72" s="1">
        <x:v>2</x:v>
      </x:c>
      <x:c r="LP72" s="1">
        <x:v>2</x:v>
      </x:c>
      <x:c r="LQ72" s="1">
        <x:v>4</x:v>
      </x:c>
      <x:c r="LR72" s="1">
        <x:v>4</x:v>
      </x:c>
      <x:c r="LS72" s="1">
        <x:v>5</x:v>
      </x:c>
      <x:c r="LT72" s="1">
        <x:v>5</x:v>
      </x:c>
      <x:c r="LU72" s="1">
        <x:v>7</x:v>
      </x:c>
      <x:c r="LV72" s="1">
        <x:v>4</x:v>
      </x:c>
      <x:c r="LW72" s="1">
        <x:v>4</x:v>
      </x:c>
      <x:c r="LX72" s="1">
        <x:v>3</x:v>
      </x:c>
      <x:c r="LY72" s="1">
        <x:v>3</x:v>
      </x:c>
      <x:c r="LZ72" s="1">
        <x:v>3</x:v>
      </x:c>
      <x:c r="MA72" s="1">
        <x:v>3</x:v>
      </x:c>
      <x:c r="MB72" s="1">
        <x:v>6</x:v>
      </x:c>
      <x:c r="MC72" s="1">
        <x:v>6</x:v>
      </x:c>
      <x:c r="MD72" s="1">
        <x:v>7</x:v>
      </x:c>
      <x:c r="ME72" s="1">
        <x:v>7</x:v>
      </x:c>
      <x:c r="MF72" s="1">
        <x:v>8</x:v>
      </x:c>
      <x:c r="MG72" s="1">
        <x:v>8</x:v>
      </x:c>
      <x:c r="MH72" s="1">
        <x:v>8</x:v>
      </x:c>
      <x:c r="MI72" s="1">
        <x:v>8</x:v>
      </x:c>
      <x:c r="MJ72" s="1">
        <x:v>9</x:v>
      </x:c>
      <x:c r="MK72" s="1">
        <x:v>9</x:v>
      </x:c>
      <x:c r="ML72" s="1">
        <x:v>7</x:v>
      </x:c>
      <x:c r="MM72" s="1">
        <x:v>6</x:v>
      </x:c>
      <x:c r="MN72" s="1">
        <x:v>6</x:v>
      </x:c>
      <x:c r="MO72" s="1">
        <x:v>4</x:v>
      </x:c>
      <x:c r="MP72" s="1">
        <x:v>5</x:v>
      </x:c>
      <x:c r="MQ72" s="1">
        <x:v>4</x:v>
      </x:c>
      <x:c r="MR72" s="1">
        <x:v>3</x:v>
      </x:c>
      <x:c r="MS72" s="1">
        <x:v>3</x:v>
      </x:c>
      <x:c r="MT72" s="1">
        <x:v>3</x:v>
      </x:c>
      <x:c r="MU72" s="1">
        <x:v>3</x:v>
      </x:c>
      <x:c r="MV72" s="1">
        <x:v>3</x:v>
      </x:c>
      <x:c r="MW72" s="1">
        <x:v>3</x:v>
      </x:c>
      <x:c r="MX72" s="1">
        <x:v>2</x:v>
      </x:c>
      <x:c r="MY72" s="1">
        <x:v>2</x:v>
      </x:c>
      <x:c r="MZ72" s="1">
        <x:v>2</x:v>
      </x:c>
      <x:c r="NA72" s="1">
        <x:v>2</x:v>
      </x:c>
      <x:c r="NB72" s="1">
        <x:v>2</x:v>
      </x:c>
      <x:c r="NC72" s="1">
        <x:v>2</x:v>
      </x:c>
      <x:c r="ND72" s="1">
        <x:v>3</x:v>
      </x:c>
      <x:c r="NE72" s="1">
        <x:v>3</x:v>
      </x:c>
      <x:c r="NF72" s="1">
        <x:v>3</x:v>
      </x:c>
      <x:c r="NG72" s="1">
        <x:v>3</x:v>
      </x:c>
      <x:c r="NH72" s="1">
        <x:v>3</x:v>
      </x:c>
      <x:c r="NI72" s="1">
        <x:v>4</x:v>
      </x:c>
      <x:c r="NJ72" s="1">
        <x:v>4</x:v>
      </x:c>
      <x:c r="NK72" s="1">
        <x:v>4</x:v>
      </x:c>
      <x:c r="NL72" s="1">
        <x:v>2</x:v>
      </x:c>
      <x:c r="NM72" s="1">
        <x:v>2</x:v>
      </x:c>
      <x:c r="NN72" s="1">
        <x:v>1</x:v>
      </x:c>
      <x:c r="NO72" s="1">
        <x:v>1</x:v>
      </x:c>
      <x:c r="NP72" s="1">
        <x:v>2</x:v>
      </x:c>
      <x:c r="NQ72" s="1">
        <x:v>1</x:v>
      </x:c>
      <x:c r="NR72" s="1">
        <x:v>1</x:v>
      </x:c>
      <x:c r="NS72" s="1">
        <x:v>1</x:v>
      </x:c>
      <x:c r="NT72" s="1">
        <x:v>1</x:v>
      </x:c>
      <x:c r="NU72" s="1">
        <x:v>1</x:v>
      </x:c>
      <x:c r="NV72" s="1">
        <x:v>1</x:v>
      </x:c>
      <x:c r="NW72" s="1">
        <x:v>2</x:v>
      </x:c>
      <x:c r="NX72" s="1">
        <x:v>0</x:v>
      </x:c>
      <x:c r="NY72" s="1">
        <x:v>0</x:v>
      </x:c>
      <x:c r="NZ72" s="1">
        <x:v>0</x:v>
      </x:c>
      <x:c r="OA72" s="1">
        <x:v>0</x:v>
      </x:c>
      <x:c r="OB72" s="1">
        <x:v>0</x:v>
      </x:c>
      <x:c r="OC72" s="1">
        <x:v>1</x:v>
      </x:c>
      <x:c r="OD72" s="1">
        <x:v>4</x:v>
      </x:c>
      <x:c r="OE72" s="1">
        <x:v>4</x:v>
      </x:c>
      <x:c r="OF72" s="1">
        <x:v>5</x:v>
      </x:c>
      <x:c r="OG72" s="1">
        <x:v>5</x:v>
      </x:c>
      <x:c r="OH72" s="1">
        <x:v>5</x:v>
      </x:c>
      <x:c r="OI72" s="1">
        <x:v>5</x:v>
      </x:c>
      <x:c r="OJ72" s="1">
        <x:v>2</x:v>
      </x:c>
      <x:c r="OK72" s="1">
        <x:v>3</x:v>
      </x:c>
      <x:c r="OL72" s="1">
        <x:v>2</x:v>
      </x:c>
      <x:c r="OM72" s="1">
        <x:v>3</x:v>
      </x:c>
      <x:c r="ON72" s="1">
        <x:v>3</x:v>
      </x:c>
      <x:c r="OO72" s="1">
        <x:v>3</x:v>
      </x:c>
      <x:c r="OP72" s="1">
        <x:v>2</x:v>
      </x:c>
      <x:c r="OQ72" s="1">
        <x:v>2</x:v>
      </x:c>
      <x:c r="OR72" s="1">
        <x:v>3</x:v>
      </x:c>
      <x:c r="OS72" s="1">
        <x:v>3</x:v>
      </x:c>
      <x:c r="OT72" s="1">
        <x:v>6</x:v>
      </x:c>
      <x:c r="OU72" s="1">
        <x:v>4</x:v>
      </x:c>
      <x:c r="OV72" s="1">
        <x:v>3</x:v>
      </x:c>
      <x:c r="OW72" s="1">
        <x:v>2</x:v>
      </x:c>
      <x:c r="OX72" s="1">
        <x:v>3</x:v>
      </x:c>
      <x:c r="OY72" s="1">
        <x:v>4</x:v>
      </x:c>
      <x:c r="OZ72" s="1">
        <x:v>4</x:v>
      </x:c>
      <x:c r="PA72" s="1">
        <x:v>4</x:v>
      </x:c>
      <x:c r="PB72" s="1">
        <x:v>4</x:v>
      </x:c>
      <x:c r="PC72" s="1">
        <x:v>3</x:v>
      </x:c>
      <x:c r="PD72" s="1">
        <x:v>3</x:v>
      </x:c>
      <x:c r="PE72" s="1">
        <x:v>4</x:v>
      </x:c>
      <x:c r="PF72" s="1">
        <x:v>4</x:v>
      </x:c>
      <x:c r="PG72" s="1">
        <x:v>3</x:v>
      </x:c>
      <x:c r="PH72" s="1">
        <x:v>4</x:v>
      </x:c>
      <x:c r="PI72" s="1">
        <x:v>3</x:v>
      </x:c>
      <x:c r="PJ72" s="1">
        <x:v>3</x:v>
      </x:c>
      <x:c r="PK72" s="1">
        <x:v>3</x:v>
      </x:c>
      <x:c r="PL72" s="1">
        <x:v>3</x:v>
      </x:c>
      <x:c r="PM72" s="1">
        <x:v>4</x:v>
      </x:c>
      <x:c r="PN72" s="1">
        <x:v>4</x:v>
      </x:c>
      <x:c r="PO72" s="1">
        <x:v>3</x:v>
      </x:c>
      <x:c r="PP72" s="1">
        <x:v>3</x:v>
      </x:c>
      <x:c r="PQ72" s="1">
        <x:v>5</x:v>
      </x:c>
      <x:c r="PR72" s="1">
        <x:v>7</x:v>
      </x:c>
      <x:c r="PS72" s="1">
        <x:v>6</x:v>
      </x:c>
      <x:c r="PT72" s="1">
        <x:v>8</x:v>
      </x:c>
      <x:c r="PU72" s="1">
        <x:v>6</x:v>
      </x:c>
      <x:c r="PV72" s="1">
        <x:v>7</x:v>
      </x:c>
      <x:c r="PW72" s="1">
        <x:v>5</x:v>
      </x:c>
      <x:c r="PX72" s="1">
        <x:v>5</x:v>
      </x:c>
      <x:c r="PY72" s="1">
        <x:v>6</x:v>
      </x:c>
      <x:c r="PZ72" s="1">
        <x:v>6</x:v>
      </x:c>
      <x:c r="QA72" s="1">
        <x:v>8</x:v>
      </x:c>
      <x:c r="QB72" s="1">
        <x:v>8</x:v>
      </x:c>
      <x:c r="QC72" s="1">
        <x:v>8</x:v>
      </x:c>
      <x:c r="QD72" s="1">
        <x:v>7</x:v>
      </x:c>
      <x:c r="QE72" s="1">
        <x:v>6</x:v>
      </x:c>
      <x:c r="QF72" s="1">
        <x:v>6</x:v>
      </x:c>
      <x:c r="QG72" s="1">
        <x:v>6</x:v>
      </x:c>
      <x:c r="QH72" s="1">
        <x:v>5</x:v>
      </x:c>
      <x:c r="QI72" s="1">
        <x:v>5</x:v>
      </x:c>
      <x:c r="QJ72" s="1">
        <x:v>4</x:v>
      </x:c>
      <x:c r="QK72" s="1">
        <x:v>5</x:v>
      </x:c>
      <x:c r="QL72" s="1">
        <x:v>5</x:v>
      </x:c>
      <x:c r="QM72" s="1">
        <x:v>5</x:v>
      </x:c>
      <x:c r="QN72" s="1">
        <x:v>5</x:v>
      </x:c>
      <x:c r="QO72" s="1">
        <x:v>6</x:v>
      </x:c>
      <x:c r="QP72" s="1">
        <x:v>7</x:v>
      </x:c>
      <x:c r="QQ72" s="1">
        <x:v>7</x:v>
      </x:c>
      <x:c r="QR72" s="1">
        <x:v>8</x:v>
      </x:c>
      <x:c r="QS72" s="1">
        <x:v>8</x:v>
      </x:c>
      <x:c r="QT72" s="1">
        <x:v>8</x:v>
      </x:c>
      <x:c r="QU72" s="1">
        <x:v>7</x:v>
      </x:c>
      <x:c r="QV72" s="1">
        <x:v>7</x:v>
      </x:c>
      <x:c r="QW72" s="1">
        <x:v>6</x:v>
      </x:c>
      <x:c r="QX72" s="1">
        <x:v>6</x:v>
      </x:c>
      <x:c r="QY72" s="1">
        <x:v>7</x:v>
      </x:c>
      <x:c r="QZ72" s="1">
        <x:v>8</x:v>
      </x:c>
      <x:c r="RA72" s="1">
        <x:v>8</x:v>
      </x:c>
      <x:c r="RB72" s="1">
        <x:v>7</x:v>
      </x:c>
      <x:c r="RC72" s="1">
        <x:v>8</x:v>
      </x:c>
      <x:c r="RD72" s="1">
        <x:v>7</x:v>
      </x:c>
      <x:c r="RE72" s="1">
        <x:v>5</x:v>
      </x:c>
      <x:c r="RF72" s="1">
        <x:v>5</x:v>
      </x:c>
      <x:c r="RG72" s="1">
        <x:v>5</x:v>
      </x:c>
      <x:c r="RH72" s="1">
        <x:v>5</x:v>
      </x:c>
      <x:c r="RI72" s="1">
        <x:v>4</x:v>
      </x:c>
      <x:c r="RJ72" s="1">
        <x:v>5</x:v>
      </x:c>
      <x:c r="RK72" s="1">
        <x:v>5</x:v>
      </x:c>
      <x:c r="RL72" s="1">
        <x:v>7</x:v>
      </x:c>
      <x:c r="RM72" s="1">
        <x:v>7</x:v>
      </x:c>
      <x:c r="RN72" s="1">
        <x:v>8</x:v>
      </x:c>
      <x:c r="RO72" s="1">
        <x:v>7</x:v>
      </x:c>
      <x:c r="RP72" s="1">
        <x:v>7</x:v>
      </x:c>
      <x:c r="RQ72" s="1">
        <x:v>6</x:v>
      </x:c>
      <x:c r="RR72" s="1">
        <x:v>6</x:v>
      </x:c>
      <x:c r="RS72" s="1">
        <x:v>7</x:v>
      </x:c>
      <x:c r="RT72" s="1">
        <x:v>7</x:v>
      </x:c>
      <x:c r="RU72" s="1">
        <x:v>8</x:v>
      </x:c>
      <x:c r="RV72" s="1">
        <x:v>8</x:v>
      </x:c>
      <x:c r="RW72" s="1">
        <x:v>7</x:v>
      </x:c>
      <x:c r="RX72" s="1">
        <x:v>7</x:v>
      </x:c>
      <x:c r="RY72" s="1">
        <x:v>6</x:v>
      </x:c>
      <x:c r="RZ72" s="1">
        <x:v>4</x:v>
      </x:c>
      <x:c r="SA72" s="1">
        <x:v>4</x:v>
      </x:c>
      <x:c r="SB72" s="1">
        <x:v>4</x:v>
      </x:c>
      <x:c r="SC72" s="1">
        <x:v>4</x:v>
      </x:c>
      <x:c r="SD72" s="1">
        <x:v>4</x:v>
      </x:c>
      <x:c r="SE72" s="1">
        <x:v>5</x:v>
      </x:c>
      <x:c r="SF72" s="1">
        <x:v>5</x:v>
      </x:c>
      <x:c r="SG72" s="1">
        <x:v>7</x:v>
      </x:c>
      <x:c r="SH72" s="1">
        <x:v>6</x:v>
      </x:c>
      <x:c r="SI72" s="1">
        <x:v>4</x:v>
      </x:c>
      <x:c r="SJ72" s="1">
        <x:v>3</x:v>
      </x:c>
      <x:c r="SK72" s="1">
        <x:v>3</x:v>
      </x:c>
      <x:c r="SL72" s="1">
        <x:v>4</x:v>
      </x:c>
      <x:c r="SM72" s="1">
        <x:v>5</x:v>
      </x:c>
      <x:c r="SN72" s="1">
        <x:v>4</x:v>
      </x:c>
      <x:c r="SO72" s="1">
        <x:v>4</x:v>
      </x:c>
      <x:c r="SP72" s="1">
        <x:v>6</x:v>
      </x:c>
      <x:c r="SQ72" s="1">
        <x:v>6</x:v>
      </x:c>
      <x:c r="SR72" s="1">
        <x:v>5</x:v>
      </x:c>
      <x:c r="SS72" s="1">
        <x:v>5</x:v>
      </x:c>
      <x:c r="ST72" s="1">
        <x:v>5</x:v>
      </x:c>
      <x:c r="SU72" s="1">
        <x:v>5</x:v>
      </x:c>
      <x:c r="SV72" s="1">
        <x:v>5</x:v>
      </x:c>
      <x:c r="SW72" s="1">
        <x:v>5</x:v>
      </x:c>
      <x:c r="SX72" s="1">
        <x:v>5</x:v>
      </x:c>
      <x:c r="SY72" s="1">
        <x:v>4</x:v>
      </x:c>
      <x:c r="SZ72" s="1">
        <x:v>5</x:v>
      </x:c>
      <x:c r="TA72" s="1">
        <x:v>5</x:v>
      </x:c>
      <x:c r="TB72" s="1">
        <x:v>5</x:v>
      </x:c>
      <x:c r="TC72" s="1">
        <x:v>2</x:v>
      </x:c>
      <x:c r="TD72" s="1">
        <x:v>2</x:v>
      </x:c>
      <x:c r="TE72" s="1">
        <x:v>2</x:v>
      </x:c>
      <x:c r="TF72" s="1">
        <x:v>2</x:v>
      </x:c>
      <x:c r="TG72" s="1">
        <x:v>3</x:v>
      </x:c>
      <x:c r="TH72" s="1">
        <x:v>2</x:v>
      </x:c>
      <x:c r="TI72" s="1">
        <x:v>2</x:v>
      </x:c>
      <x:c r="TJ72" s="1">
        <x:v>2</x:v>
      </x:c>
      <x:c r="TK72" s="1">
        <x:v>3</x:v>
      </x:c>
      <x:c r="TL72" s="1">
        <x:v>2</x:v>
      </x:c>
      <x:c r="TM72" s="1">
        <x:v>1</x:v>
      </x:c>
      <x:c r="TN72" s="1">
        <x:v>1</x:v>
      </x:c>
      <x:c r="TO72" s="1">
        <x:v>3</x:v>
      </x:c>
      <x:c r="TP72" s="1">
        <x:v>3</x:v>
      </x:c>
      <x:c r="TQ72" s="1">
        <x:v>2</x:v>
      </x:c>
      <x:c r="TR72" s="1">
        <x:v>2</x:v>
      </x:c>
      <x:c r="TS72" s="1">
        <x:v>2</x:v>
      </x:c>
      <x:c r="TT72" s="1">
        <x:v>3</x:v>
      </x:c>
      <x:c r="TU72" s="1">
        <x:v>4</x:v>
      </x:c>
      <x:c r="TV72" s="1">
        <x:v>4</x:v>
      </x:c>
      <x:c r="TW72" s="1">
        <x:v>3</x:v>
      </x:c>
      <x:c r="TX72" s="1">
        <x:v>3</x:v>
      </x:c>
      <x:c r="TY72" s="1">
        <x:v>3</x:v>
      </x:c>
      <x:c r="TZ72" s="1">
        <x:v>2</x:v>
      </x:c>
      <x:c r="UA72" s="1">
        <x:v>2</x:v>
      </x:c>
      <x:c r="UB72" s="1">
        <x:v>2</x:v>
      </x:c>
      <x:c r="UC72" s="1">
        <x:v>1</x:v>
      </x:c>
      <x:c r="UD72" s="1">
        <x:v>1</x:v>
      </x:c>
      <x:c r="UE72" s="1">
        <x:v>1</x:v>
      </x:c>
      <x:c r="UF72" s="1">
        <x:v>1</x:v>
      </x:c>
      <x:c r="UG72" s="1">
        <x:v>1</x:v>
      </x:c>
      <x:c r="UH72" s="1">
        <x:v>1</x:v>
      </x:c>
      <x:c r="UI72" s="1">
        <x:v>1</x:v>
      </x:c>
      <x:c r="UJ72" s="1">
        <x:v>2</x:v>
      </x:c>
      <x:c r="UK72" s="1">
        <x:v>2</x:v>
      </x:c>
      <x:c r="UL72" s="1">
        <x:v>1</x:v>
      </x:c>
      <x:c r="UM72" s="1">
        <x:v>1</x:v>
      </x:c>
      <x:c r="UN72" s="1">
        <x:v>1</x:v>
      </x:c>
      <x:c r="UO72" s="1">
        <x:v>1</x:v>
      </x:c>
      <x:c r="UP72" s="1">
        <x:v>2</x:v>
      </x:c>
      <x:c r="UQ72" s="1">
        <x:v>1</x:v>
      </x:c>
      <x:c r="UR72" s="1">
        <x:v>2</x:v>
      </x:c>
      <x:c r="US72" s="1">
        <x:v>2</x:v>
      </x:c>
      <x:c r="UT72" s="1">
        <x:v>2</x:v>
      </x:c>
      <x:c r="UU72" s="1">
        <x:v>2</x:v>
      </x:c>
      <x:c r="UV72" s="1">
        <x:v>1</x:v>
      </x:c>
      <x:c r="UW72" s="1">
        <x:v>4</x:v>
      </x:c>
      <x:c r="UX72" s="1">
        <x:v>4</x:v>
      </x:c>
      <x:c r="UY72" s="1">
        <x:v>4</x:v>
      </x:c>
      <x:c r="UZ72" s="1">
        <x:v>5</x:v>
      </x:c>
      <x:c r="VA72" s="1">
        <x:v>5</x:v>
      </x:c>
      <x:c r="VB72" s="1">
        <x:v>5</x:v>
      </x:c>
      <x:c r="VC72" s="1">
        <x:v>5</x:v>
      </x:c>
      <x:c r="VD72" s="1">
        <x:v>6</x:v>
      </x:c>
      <x:c r="VE72" s="1">
        <x:v>5</x:v>
      </x:c>
      <x:c r="VF72" s="1">
        <x:v>4</x:v>
      </x:c>
      <x:c r="VG72" s="1">
        <x:v>3</x:v>
      </x:c>
      <x:c r="VH72" s="1">
        <x:v>3</x:v>
      </x:c>
      <x:c r="VI72" s="1">
        <x:v>2</x:v>
      </x:c>
      <x:c r="VJ72" s="1">
        <x:v>2</x:v>
      </x:c>
      <x:c r="VK72" s="1">
        <x:v>2</x:v>
      </x:c>
      <x:c r="VL72" s="1">
        <x:v>2</x:v>
      </x:c>
      <x:c r="VM72" s="1">
        <x:v>2</x:v>
      </x:c>
      <x:c r="VN72" s="1">
        <x:v>1</x:v>
      </x:c>
      <x:c r="VO72" s="1">
        <x:v>1</x:v>
      </x:c>
      <x:c r="VP72" s="1">
        <x:v>1</x:v>
      </x:c>
      <x:c r="VQ72" s="1">
        <x:v>1</x:v>
      </x:c>
      <x:c r="VR72" s="1">
        <x:v>1</x:v>
      </x:c>
      <x:c r="VS72" s="1">
        <x:v>1</x:v>
      </x:c>
      <x:c r="VT72" s="1">
        <x:v>0</x:v>
      </x:c>
      <x:c r="VU72" s="1">
        <x:v>1</x:v>
      </x:c>
      <x:c r="VV72" s="1">
        <x:v>1</x:v>
      </x:c>
      <x:c r="VW72" s="1">
        <x:v>1</x:v>
      </x:c>
      <x:c r="VX72" s="1">
        <x:v>2</x:v>
      </x:c>
      <x:c r="VY72" s="1">
        <x:v>4</x:v>
      </x:c>
      <x:c r="VZ72" s="1">
        <x:v>4</x:v>
      </x:c>
      <x:c r="WA72" s="1">
        <x:v>5</x:v>
      </x:c>
      <x:c r="WB72" s="1">
        <x:v>4</x:v>
      </x:c>
      <x:c r="WC72" s="1">
        <x:v>5</x:v>
      </x:c>
      <x:c r="WD72" s="1">
        <x:v>5</x:v>
      </x:c>
      <x:c r="WE72" s="1">
        <x:v>5</x:v>
      </x:c>
      <x:c r="WF72" s="1">
        <x:v>5</x:v>
      </x:c>
      <x:c r="WG72" s="1">
        <x:v>6</x:v>
      </x:c>
      <x:c r="WH72" s="1">
        <x:v>7</x:v>
      </x:c>
      <x:c r="WI72" s="1">
        <x:v>6</x:v>
      </x:c>
      <x:c r="WJ72" s="1">
        <x:v>6</x:v>
      </x:c>
      <x:c r="WK72" s="1">
        <x:v>5</x:v>
      </x:c>
      <x:c r="WL72" s="1">
        <x:v>4</x:v>
      </x:c>
      <x:c r="WM72" s="1">
        <x:v>4</x:v>
      </x:c>
      <x:c r="WN72" s="1">
        <x:v>4</x:v>
      </x:c>
      <x:c r="WO72" s="1">
        <x:v>3</x:v>
      </x:c>
      <x:c r="WP72" s="1">
        <x:v>3</x:v>
      </x:c>
      <x:c r="WQ72" s="1">
        <x:v>3</x:v>
      </x:c>
      <x:c r="WR72" s="1">
        <x:v>3</x:v>
      </x:c>
      <x:c r="WS72" s="1">
        <x:v>3</x:v>
      </x:c>
      <x:c r="WT72" s="1">
        <x:v>3</x:v>
      </x:c>
      <x:c r="WU72" s="1">
        <x:v>3</x:v>
      </x:c>
      <x:c r="WV72" s="1">
        <x:v>4</x:v>
      </x:c>
      <x:c r="WW72" s="1">
        <x:v>4</x:v>
      </x:c>
      <x:c r="WX72" s="1">
        <x:v>4</x:v>
      </x:c>
      <x:c r="WY72" s="1">
        <x:v>4</x:v>
      </x:c>
      <x:c r="WZ72" s="1">
        <x:v>4</x:v>
      </x:c>
      <x:c r="XA72" s="1">
        <x:v>5</x:v>
      </x:c>
      <x:c r="XB72" s="1">
        <x:v>4</x:v>
      </x:c>
      <x:c r="XC72" s="1">
        <x:v>5</x:v>
      </x:c>
      <x:c r="XD72" s="1">
        <x:v>4</x:v>
      </x:c>
      <x:c r="XE72" s="1">
        <x:v>4</x:v>
      </x:c>
      <x:c r="XF72" s="1">
        <x:v>4</x:v>
      </x:c>
      <x:c r="XG72" s="1">
        <x:v>3</x:v>
      </x:c>
      <x:c r="XH72" s="1">
        <x:v>4</x:v>
      </x:c>
      <x:c r="XI72" s="1">
        <x:v>3</x:v>
      </x:c>
      <x:c r="XJ72" s="1">
        <x:v>4</x:v>
      </x:c>
      <x:c r="XK72" s="1">
        <x:v>5</x:v>
      </x:c>
      <x:c r="XL72" s="1">
        <x:v>5</x:v>
      </x:c>
      <x:c r="XM72" s="1">
        <x:v>4</x:v>
      </x:c>
      <x:c r="XN72" s="1">
        <x:v>4</x:v>
      </x:c>
      <x:c r="XO72" s="1">
        <x:v>5</x:v>
      </x:c>
      <x:c r="XP72" s="1">
        <x:v>5</x:v>
      </x:c>
      <x:c r="XQ72" s="1">
        <x:v>5</x:v>
      </x:c>
      <x:c r="XR72" s="1">
        <x:v>5</x:v>
      </x:c>
      <x:c r="XS72" s="1">
        <x:v>4</x:v>
      </x:c>
      <x:c r="XT72" s="1">
        <x:v>6</x:v>
      </x:c>
      <x:c r="XU72" s="1">
        <x:v>6</x:v>
      </x:c>
      <x:c r="XV72" s="1">
        <x:v>5</x:v>
      </x:c>
      <x:c r="XW72" s="1">
        <x:v>6</x:v>
      </x:c>
      <x:c r="XX72" s="1">
        <x:v>6</x:v>
      </x:c>
      <x:c r="XY72" s="1">
        <x:v>6</x:v>
      </x:c>
      <x:c r="XZ72" s="1">
        <x:v>6</x:v>
      </x:c>
      <x:c r="YA72" s="1">
        <x:v>5</x:v>
      </x:c>
      <x:c r="YB72" s="1">
        <x:v>6</x:v>
      </x:c>
      <x:c r="YC72" s="1">
        <x:v>6</x:v>
      </x:c>
      <x:c r="YD72" s="1">
        <x:v>5</x:v>
      </x:c>
      <x:c r="YE72" s="1">
        <x:v>4</x:v>
      </x:c>
      <x:c r="YF72" s="1">
        <x:v>4</x:v>
      </x:c>
      <x:c r="YG72" s="1">
        <x:v>4</x:v>
      </x:c>
      <x:c r="YH72" s="1">
        <x:v>3</x:v>
      </x:c>
      <x:c r="YI72" s="1">
        <x:v>3</x:v>
      </x:c>
      <x:c r="YJ72" s="1">
        <x:v>3</x:v>
      </x:c>
      <x:c r="YK72" s="1">
        <x:v>0</x:v>
      </x:c>
      <x:c r="YL72" s="1">
        <x:v>0</x:v>
      </x:c>
      <x:c r="YM72" s="1">
        <x:v>0</x:v>
      </x:c>
      <x:c r="YN72" s="1">
        <x:v>1</x:v>
      </x:c>
      <x:c r="YO72" s="1">
        <x:v>2</x:v>
      </x:c>
      <x:c r="YP72" s="1">
        <x:v>2</x:v>
      </x:c>
      <x:c r="YQ72" s="1">
        <x:v>3</x:v>
      </x:c>
      <x:c r="YR72" s="1">
        <x:v>3</x:v>
      </x:c>
      <x:c r="YS72" s="1">
        <x:v>4</x:v>
      </x:c>
      <x:c r="YT72" s="1">
        <x:v>4</x:v>
      </x:c>
      <x:c r="YU72" s="1">
        <x:v>4</x:v>
      </x:c>
      <x:c r="YV72" s="1">
        <x:v>4</x:v>
      </x:c>
      <x:c r="YW72" s="1">
        <x:v>4</x:v>
      </x:c>
      <x:c r="YX72" s="1">
        <x:v>4</x:v>
      </x:c>
      <x:c r="YY72" s="1">
        <x:v>4</x:v>
      </x:c>
      <x:c r="YZ72" s="1">
        <x:v>5</x:v>
      </x:c>
      <x:c r="ZA72" s="1">
        <x:v>6</x:v>
      </x:c>
      <x:c r="ZB72" s="1">
        <x:v>6</x:v>
      </x:c>
      <x:c r="ZC72" s="1">
        <x:v>5</x:v>
      </x:c>
      <x:c r="ZD72" s="1">
        <x:v>4</x:v>
      </x:c>
      <x:c r="ZE72" s="1">
        <x:v>4</x:v>
      </x:c>
      <x:c r="ZF72" s="1">
        <x:v>3</x:v>
      </x:c>
      <x:c r="ZG72" s="1">
        <x:v>3</x:v>
      </x:c>
      <x:c r="ZH72" s="1">
        <x:v>2</x:v>
      </x:c>
      <x:c r="ZI72" s="1">
        <x:v>2</x:v>
      </x:c>
      <x:c r="ZJ72" s="1">
        <x:v>2</x:v>
      </x:c>
      <x:c r="ZK72" s="1">
        <x:v>2</x:v>
      </x:c>
      <x:c r="ZL72" s="1">
        <x:v>5</x:v>
      </x:c>
      <x:c r="ZM72" s="1">
        <x:v>5</x:v>
      </x:c>
      <x:c r="ZN72" s="1">
        <x:v>5</x:v>
      </x:c>
      <x:c r="ZO72" s="1">
        <x:v>5</x:v>
      </x:c>
      <x:c r="ZP72" s="1">
        <x:v>5</x:v>
      </x:c>
      <x:c r="ZQ72" s="1">
        <x:v>5</x:v>
      </x:c>
      <x:c r="ZR72" s="1">
        <x:v>3</x:v>
      </x:c>
      <x:c r="ZS72" s="1">
        <x:v>3</x:v>
      </x:c>
      <x:c r="ZT72" s="1">
        <x:v>3</x:v>
      </x:c>
      <x:c r="ZU72" s="1">
        <x:v>4</x:v>
      </x:c>
      <x:c r="ZV72" s="1">
        <x:v>4</x:v>
      </x:c>
      <x:c r="ZW72" s="1">
        <x:v>4</x:v>
      </x:c>
      <x:c r="ZX72" s="1">
        <x:v>4</x:v>
      </x:c>
      <x:c r="ZY72" s="1">
        <x:v>4</x:v>
      </x:c>
      <x:c r="ZZ72" s="1">
        <x:v>4</x:v>
      </x:c>
      <x:c r="AAA72" s="1">
        <x:v>4</x:v>
      </x:c>
      <x:c r="AAB72" s="1">
        <x:v>5</x:v>
      </x:c>
      <x:c r="AAC72" s="1">
        <x:v>5</x:v>
      </x:c>
      <x:c r="AAD72" s="1">
        <x:v>5</x:v>
      </x:c>
      <x:c r="AAE72" s="1">
        <x:v>4</x:v>
      </x:c>
      <x:c r="AAF72" s="1">
        <x:v>2</x:v>
      </x:c>
      <x:c r="AAG72" s="1">
        <x:v>3</x:v>
      </x:c>
      <x:c r="AAH72" s="1">
        <x:v>3</x:v>
      </x:c>
      <x:c r="AAI72" s="1">
        <x:v>4</x:v>
      </x:c>
      <x:c r="AAJ72" s="1">
        <x:v>5</x:v>
      </x:c>
      <x:c r="AAK72" s="1">
        <x:v>5</x:v>
      </x:c>
      <x:c r="AAL72" s="1">
        <x:v>4</x:v>
      </x:c>
      <x:c r="AAM72" s="1">
        <x:v>4</x:v>
      </x:c>
      <x:c r="AAN72" s="1">
        <x:v>4</x:v>
      </x:c>
      <x:c r="AAO72" s="1">
        <x:v>4</x:v>
      </x:c>
      <x:c r="AAP72" s="1">
        <x:v>4</x:v>
      </x:c>
      <x:c r="AAQ72" s="1">
        <x:v>3</x:v>
      </x:c>
      <x:c r="AAR72" s="1">
        <x:v>3</x:v>
      </x:c>
      <x:c r="AAS72" s="1">
        <x:v>3</x:v>
      </x:c>
      <x:c r="AAT72" s="1">
        <x:v>3</x:v>
      </x:c>
      <x:c r="AAU72" s="1">
        <x:v>4</x:v>
      </x:c>
      <x:c r="AAV72" s="1">
        <x:v>4</x:v>
      </x:c>
      <x:c r="AAW72" s="1">
        <x:v>5</x:v>
      </x:c>
      <x:c r="AAX72" s="1">
        <x:v>4</x:v>
      </x:c>
      <x:c r="AAY72" s="1">
        <x:v>4</x:v>
      </x:c>
      <x:c r="AAZ72" s="1">
        <x:v>4</x:v>
      </x:c>
      <x:c r="ABA72" s="1">
        <x:v>4</x:v>
      </x:c>
      <x:c r="ABB72" s="1">
        <x:v>4</x:v>
      </x:c>
      <x:c r="ABC72" s="1">
        <x:v>4</x:v>
      </x:c>
      <x:c r="ABD72" s="1">
        <x:v>4</x:v>
      </x:c>
      <x:c r="ABE72" s="1">
        <x:v>2</x:v>
      </x:c>
      <x:c r="ABF72" s="1">
        <x:v>2</x:v>
      </x:c>
      <x:c r="ABG72" s="1">
        <x:v>2</x:v>
      </x:c>
      <x:c r="ABH72" s="1">
        <x:v>2</x:v>
      </x:c>
      <x:c r="ABI72" s="1">
        <x:v>2</x:v>
      </x:c>
      <x:c r="ABJ72" s="1">
        <x:v>2</x:v>
      </x:c>
      <x:c r="ABK72" s="1">
        <x:v>3</x:v>
      </x:c>
      <x:c r="ABL72" s="1">
        <x:v>4</x:v>
      </x:c>
      <x:c r="ABM72" s="1">
        <x:v>4</x:v>
      </x:c>
      <x:c r="ABN72" s="1">
        <x:v>4</x:v>
      </x:c>
      <x:c r="ABO72" s="1">
        <x:v>3</x:v>
      </x:c>
      <x:c r="ABP72" s="1">
        <x:v>5</x:v>
      </x:c>
      <x:c r="ABQ72" s="1">
        <x:v>4</x:v>
      </x:c>
      <x:c r="ABR72" s="1">
        <x:v>5</x:v>
      </x:c>
      <x:c r="ABS72" s="1">
        <x:v>5</x:v>
      </x:c>
      <x:c r="ABT72" s="1">
        <x:v>5</x:v>
      </x:c>
      <x:c r="ABU72" s="1">
        <x:v>5</x:v>
      </x:c>
      <x:c r="ABV72" s="1">
        <x:v>4</x:v>
      </x:c>
      <x:c r="ABW72" s="1">
        <x:v>4</x:v>
      </x:c>
      <x:c r="ABX72" s="1">
        <x:v>4</x:v>
      </x:c>
      <x:c r="ABY72" s="1">
        <x:v>5</x:v>
      </x:c>
      <x:c r="ABZ72" s="1">
        <x:v>4</x:v>
      </x:c>
      <x:c r="ACA72" s="1">
        <x:v>4</x:v>
      </x:c>
      <x:c r="ACB72" s="1">
        <x:v>4</x:v>
      </x:c>
      <x:c r="ACC72" s="1">
        <x:v>4</x:v>
      </x:c>
      <x:c r="ACD72" s="1">
        <x:v>4</x:v>
      </x:c>
      <x:c r="ACE72" s="1">
        <x:v>5</x:v>
      </x:c>
      <x:c r="ACF72" s="1">
        <x:v>5</x:v>
      </x:c>
      <x:c r="ACG72" s="1">
        <x:v>4</x:v>
      </x:c>
      <x:c r="ACH72" s="1">
        <x:v>4</x:v>
      </x:c>
      <x:c r="ACI72" s="1">
        <x:v>4</x:v>
      </x:c>
      <x:c r="ACJ72" s="1">
        <x:v>3</x:v>
      </x:c>
      <x:c r="ACK72" s="1">
        <x:v>5</x:v>
      </x:c>
      <x:c r="ACL72" s="1">
        <x:v>5</x:v>
      </x:c>
      <x:c r="ACM72" s="1">
        <x:v>6</x:v>
      </x:c>
      <x:c r="ACN72" s="1">
        <x:v>5</x:v>
      </x:c>
      <x:c r="ACO72" s="1">
        <x:v>5</x:v>
      </x:c>
      <x:c r="ACP72" s="1">
        <x:v>5</x:v>
      </x:c>
      <x:c r="ACQ72" s="1">
        <x:v>5</x:v>
      </x:c>
      <x:c r="ACR72" s="1">
        <x:v>6</x:v>
      </x:c>
      <x:c r="ACS72" s="1">
        <x:v>6</x:v>
      </x:c>
      <x:c r="ACT72" s="1">
        <x:v>7</x:v>
      </x:c>
      <x:c r="ACU72" s="1">
        <x:v>6</x:v>
      </x:c>
      <x:c r="ACV72" s="1">
        <x:v>6</x:v>
      </x:c>
      <x:c r="ACW72" s="1">
        <x:v>5</x:v>
      </x:c>
      <x:c r="ACX72" s="1">
        <x:v>5</x:v>
      </x:c>
      <x:c r="ACY72" s="1">
        <x:v>5</x:v>
      </x:c>
      <x:c r="ACZ72" s="1">
        <x:v>5</x:v>
      </x:c>
      <x:c r="ADA72" s="1">
        <x:v>4</x:v>
      </x:c>
      <x:c r="ADB72" s="1">
        <x:v>4</x:v>
      </x:c>
      <x:c r="ADC72" s="1">
        <x:v>3</x:v>
      </x:c>
      <x:c r="ADD72" s="1">
        <x:v>3</x:v>
      </x:c>
      <x:c r="ADE72" s="1">
        <x:v>3</x:v>
      </x:c>
      <x:c r="ADF72" s="1">
        <x:v>3</x:v>
      </x:c>
      <x:c r="ADG72" s="1">
        <x:v>3</x:v>
      </x:c>
      <x:c r="ADH72" s="1">
        <x:v>4</x:v>
      </x:c>
      <x:c r="ADI72" s="1">
        <x:v>4</x:v>
      </x:c>
      <x:c r="ADJ72" s="1">
        <x:v>4</x:v>
      </x:c>
      <x:c r="ADK72" s="1">
        <x:v>4</x:v>
      </x:c>
      <x:c r="ADL72" s="1">
        <x:v>4</x:v>
      </x:c>
      <x:c r="ADM72" s="1">
        <x:v>4</x:v>
      </x:c>
      <x:c r="ADN72" s="1">
        <x:v>4</x:v>
      </x:c>
      <x:c r="ADO72" s="1">
        <x:v>4</x:v>
      </x:c>
      <x:c r="ADP72" s="1">
        <x:v>5</x:v>
      </x:c>
      <x:c r="ADQ72" s="1">
        <x:v>5</x:v>
      </x:c>
      <x:c r="ADR72" s="1">
        <x:v>5</x:v>
      </x:c>
      <x:c r="ADS72" s="1">
        <x:v>4</x:v>
      </x:c>
      <x:c r="ADT72" s="1">
        <x:v>5</x:v>
      </x:c>
      <x:c r="ADU72" s="1">
        <x:v>5</x:v>
      </x:c>
      <x:c r="ADV72" s="1">
        <x:v>4</x:v>
      </x:c>
      <x:c r="ADW72" s="1">
        <x:v>4</x:v>
      </x:c>
      <x:c r="ADX72" s="1">
        <x:v>4</x:v>
      </x:c>
      <x:c r="ADY72" s="1">
        <x:v>4</x:v>
      </x:c>
      <x:c r="ADZ72" s="1">
        <x:v>3</x:v>
      </x:c>
      <x:c r="AEA72" s="1">
        <x:v>3</x:v>
      </x:c>
      <x:c r="AEB72" s="1">
        <x:v>3</x:v>
      </x:c>
      <x:c r="AEC72" s="1">
        <x:v>3</x:v>
      </x:c>
      <x:c r="AED72" s="1">
        <x:v>4</x:v>
      </x:c>
      <x:c r="AEE72" s="1">
        <x:v>7</x:v>
      </x:c>
      <x:c r="AEF72" s="1">
        <x:v>7</x:v>
      </x:c>
      <x:c r="AEG72" s="1">
        <x:v>6</x:v>
      </x:c>
      <x:c r="AEH72" s="1">
        <x:v>5</x:v>
      </x:c>
      <x:c r="AEI72" s="1">
        <x:v>2</x:v>
      </x:c>
      <x:c r="AEJ72" s="1">
        <x:v>2</x:v>
      </x:c>
      <x:c r="AEK72" s="1">
        <x:v>2</x:v>
      </x:c>
      <x:c r="AEL72" s="1">
        <x:v>2</x:v>
      </x:c>
      <x:c r="AEM72" s="1">
        <x:v>2</x:v>
      </x:c>
      <x:c r="AEN72" s="1">
        <x:v>2</x:v>
      </x:c>
      <x:c r="AEO72" s="1">
        <x:v>2</x:v>
      </x:c>
      <x:c r="AEP72" s="1">
        <x:v>2</x:v>
      </x:c>
      <x:c r="AEQ72" s="1">
        <x:v>1</x:v>
      </x:c>
      <x:c r="AER72" s="1">
        <x:v>1</x:v>
      </x:c>
      <x:c r="AES72" s="1">
        <x:v>1</x:v>
      </x:c>
      <x:c r="AET72" s="1">
        <x:v>1</x:v>
      </x:c>
      <x:c r="AEU72" s="1">
        <x:v>1</x:v>
      </x:c>
      <x:c r="AEV72" s="1">
        <x:v>1</x:v>
      </x:c>
      <x:c r="AEW72" s="1">
        <x:v>1</x:v>
      </x:c>
      <x:c r="AEX72" s="1">
        <x:v>1</x:v>
      </x:c>
      <x:c r="AEY72" s="1">
        <x:v>1</x:v>
      </x:c>
      <x:c r="AEZ72" s="1">
        <x:v>1</x:v>
      </x:c>
      <x:c r="AFA72" s="1">
        <x:v>1</x:v>
      </x:c>
      <x:c r="AFB72" s="1">
        <x:v>1</x:v>
      </x:c>
      <x:c r="AFC72" s="1">
        <x:v>1</x:v>
      </x:c>
      <x:c r="AFD72" s="1">
        <x:v>1</x:v>
      </x:c>
      <x:c r="AFE72" s="1">
        <x:v>0</x:v>
      </x:c>
      <x:c r="AFF72" s="1">
        <x:v>1</x:v>
      </x:c>
      <x:c r="AFG72" s="1">
        <x:v>1</x:v>
      </x:c>
      <x:c r="AFH72" s="1">
        <x:v>1</x:v>
      </x:c>
      <x:c r="AFI72" s="1">
        <x:v>1</x:v>
      </x:c>
      <x:c r="AFJ72" s="1">
        <x:v>2</x:v>
      </x:c>
      <x:c r="AFK72" s="1">
        <x:v>2</x:v>
      </x:c>
      <x:c r="AFL72" s="1">
        <x:v>2</x:v>
      </x:c>
      <x:c r="AFM72" s="1">
        <x:v>2</x:v>
      </x:c>
      <x:c r="AFN72" s="1">
        <x:v>2</x:v>
      </x:c>
      <x:c r="AFO72" s="1">
        <x:v>2</x:v>
      </x:c>
      <x:c r="AFP72" s="1">
        <x:v>2</x:v>
      </x:c>
      <x:c r="AFQ72" s="1">
        <x:v>2</x:v>
      </x:c>
      <x:c r="AFR72" s="1">
        <x:v>1</x:v>
      </x:c>
      <x:c r="AFS72" s="1">
        <x:v>1</x:v>
      </x:c>
      <x:c r="AFT72" s="1">
        <x:v>1</x:v>
      </x:c>
      <x:c r="AFU72" s="1">
        <x:v>0</x:v>
      </x:c>
      <x:c r="AFV72" s="1">
        <x:v>0</x:v>
      </x:c>
      <x:c r="AFW72" s="1">
        <x:v>0</x:v>
      </x:c>
      <x:c r="AFX72" s="1">
        <x:v>1</x:v>
      </x:c>
      <x:c r="AFY72" s="1">
        <x:v>2</x:v>
      </x:c>
      <x:c r="AFZ72" s="1">
        <x:v>2</x:v>
      </x:c>
      <x:c r="AGA72" s="1">
        <x:v>2</x:v>
      </x:c>
      <x:c r="AGB72" s="1">
        <x:v>2</x:v>
      </x:c>
      <x:c r="AGC72" s="1">
        <x:v>2</x:v>
      </x:c>
      <x:c r="AGD72" s="1">
        <x:v>2</x:v>
      </x:c>
      <x:c r="AGE72" s="1">
        <x:v>2</x:v>
      </x:c>
      <x:c r="AGF72" s="1">
        <x:v>2</x:v>
      </x:c>
      <x:c r="AGG72" s="1">
        <x:v>3</x:v>
      </x:c>
      <x:c r="AGH72" s="1">
        <x:v>3</x:v>
      </x:c>
      <x:c r="AGI72" s="1">
        <x:v>3</x:v>
      </x:c>
      <x:c r="AGJ72" s="1">
        <x:v>3</x:v>
      </x:c>
      <x:c r="AGK72" s="1">
        <x:v>3</x:v>
      </x:c>
      <x:c r="AGL72" s="1">
        <x:v>3</x:v>
      </x:c>
      <x:c r="AGM72" s="1">
        <x:v>2</x:v>
      </x:c>
      <x:c r="AGN72" s="1">
        <x:v>2</x:v>
      </x:c>
      <x:c r="AGO72" s="1">
        <x:v>1</x:v>
      </x:c>
      <x:c r="AGP72" s="1">
        <x:v>1</x:v>
      </x:c>
      <x:c r="AGQ72" s="1">
        <x:v>1</x:v>
      </x:c>
      <x:c r="AGR72" s="1">
        <x:v>1</x:v>
      </x:c>
      <x:c r="AGS72" s="1">
        <x:v>2</x:v>
      </x:c>
      <x:c r="AGT72" s="1">
        <x:v>2</x:v>
      </x:c>
      <x:c r="AGU72" s="1">
        <x:v>3</x:v>
      </x:c>
      <x:c r="AGV72" s="1">
        <x:v>2</x:v>
      </x:c>
      <x:c r="AGW72" s="1">
        <x:v>2</x:v>
      </x:c>
      <x:c r="AGX72" s="1">
        <x:v>2</x:v>
      </x:c>
      <x:c r="AGY72" s="1">
        <x:v>2</x:v>
      </x:c>
      <x:c r="AGZ72" s="1">
        <x:v>3</x:v>
      </x:c>
      <x:c r="AHA72" s="1">
        <x:v>3</x:v>
      </x:c>
      <x:c r="AHB72" s="1">
        <x:v>4</x:v>
      </x:c>
      <x:c r="AHC72" s="1">
        <x:v>4</x:v>
      </x:c>
      <x:c r="AHD72" s="1">
        <x:v>2</x:v>
      </x:c>
      <x:c r="AHE72" s="1">
        <x:v>2</x:v>
      </x:c>
      <x:c r="AHF72" s="1">
        <x:v>1</x:v>
      </x:c>
      <x:c r="AHG72" s="1">
        <x:v>2</x:v>
      </x:c>
      <x:c r="AHH72" s="1">
        <x:v>3</x:v>
      </x:c>
      <x:c r="AHI72" s="1">
        <x:v>1</x:v>
      </x:c>
      <x:c r="AHJ72" s="1">
        <x:v>1</x:v>
      </x:c>
      <x:c r="AHK72" s="1">
        <x:v>1</x:v>
      </x:c>
      <x:c r="AHL72" s="1">
        <x:v>1</x:v>
      </x:c>
      <x:c r="AHM72" s="1">
        <x:v>1</x:v>
      </x:c>
      <x:c r="AHN72" s="1">
        <x:v>1</x:v>
      </x:c>
      <x:c r="AHO72" s="1">
        <x:v>1</x:v>
      </x:c>
      <x:c r="AHP72" s="1">
        <x:v>1</x:v>
      </x:c>
      <x:c r="AHQ72" s="1">
        <x:v>1</x:v>
      </x:c>
      <x:c r="AHR72" s="1">
        <x:v>1</x:v>
      </x:c>
      <x:c r="AHS72" s="1">
        <x:v>1</x:v>
      </x:c>
      <x:c r="AHT72" s="1">
        <x:v>2</x:v>
      </x:c>
      <x:c r="AHU72" s="1">
        <x:v>2</x:v>
      </x:c>
      <x:c r="AHV72" s="1">
        <x:v>2</x:v>
      </x:c>
      <x:c r="AHW72" s="1">
        <x:v>2</x:v>
      </x:c>
      <x:c r="AHX72" s="1">
        <x:v>2</x:v>
      </x:c>
      <x:c r="AHY72" s="1">
        <x:v>2</x:v>
      </x:c>
      <x:c r="AHZ72" s="1">
        <x:v>2</x:v>
      </x:c>
      <x:c r="AIA72" s="1">
        <x:v>2</x:v>
      </x:c>
      <x:c r="AIB72" s="1">
        <x:v>3</x:v>
      </x:c>
      <x:c r="AIC72" s="1">
        <x:v>3</x:v>
      </x:c>
      <x:c r="AID72" s="1">
        <x:v>4</x:v>
      </x:c>
      <x:c r="AIE72" s="1">
        <x:v>3</x:v>
      </x:c>
      <x:c r="AIF72" s="1">
        <x:v>3</x:v>
      </x:c>
      <x:c r="AIG72" s="1">
        <x:v>3</x:v>
      </x:c>
      <x:c r="AIH72" s="1">
        <x:v>3</x:v>
      </x:c>
      <x:c r="AII72" s="1">
        <x:v>4</x:v>
      </x:c>
      <x:c r="AIJ72" s="1">
        <x:v>3</x:v>
      </x:c>
      <x:c r="AIK72" s="1">
        <x:v>2</x:v>
      </x:c>
      <x:c r="AIL72" s="1">
        <x:v>2</x:v>
      </x:c>
      <x:c r="AIM72" s="1">
        <x:v>2</x:v>
      </x:c>
      <x:c r="AIN72" s="1">
        <x:v>2</x:v>
      </x:c>
      <x:c r="AIO72" s="1">
        <x:v>1</x:v>
      </x:c>
      <x:c r="AIP72" s="1">
        <x:v>1</x:v>
      </x:c>
      <x:c r="AIQ72" s="1">
        <x:v>0</x:v>
      </x:c>
      <x:c r="AIR72" s="1">
        <x:v>2</x:v>
      </x:c>
      <x:c r="AIS72" s="1">
        <x:v>2</x:v>
      </x:c>
      <x:c r="AIT72" s="1">
        <x:v>3</x:v>
      </x:c>
      <x:c r="AIU72" s="1">
        <x:v>3</x:v>
      </x:c>
      <x:c r="AIV72" s="1">
        <x:v>2</x:v>
      </x:c>
      <x:c r="AIW72" s="1">
        <x:v>2</x:v>
      </x:c>
      <x:c r="AIX72" s="1">
        <x:v>2</x:v>
      </x:c>
      <x:c r="AIY72" s="1">
        <x:v>2</x:v>
      </x:c>
      <x:c r="AIZ72" s="1">
        <x:v>2</x:v>
      </x:c>
      <x:c r="AJA72" s="1">
        <x:v>2</x:v>
      </x:c>
      <x:c r="AJB72" s="1">
        <x:v>2</x:v>
      </x:c>
      <x:c r="AJC72" s="1">
        <x:v>2</x:v>
      </x:c>
      <x:c r="AJD72" s="1">
        <x:v>2</x:v>
      </x:c>
      <x:c r="AJE72" s="1">
        <x:v>2</x:v>
      </x:c>
      <x:c r="AJF72" s="1">
        <x:v>2</x:v>
      </x:c>
      <x:c r="AJG72" s="1">
        <x:v>2</x:v>
      </x:c>
      <x:c r="AJH72" s="1">
        <x:v>2</x:v>
      </x:c>
      <x:c r="AJI72" s="1">
        <x:v>2</x:v>
      </x:c>
      <x:c r="AJJ72" s="1">
        <x:v>1</x:v>
      </x:c>
      <x:c r="AJK72" s="1">
        <x:v>4</x:v>
      </x:c>
      <x:c r="AJL72" s="1">
        <x:v>3</x:v>
      </x:c>
      <x:c r="AJM72" s="1">
        <x:v>3</x:v>
      </x:c>
      <x:c r="AJN72" s="1">
        <x:v>4</x:v>
      </x:c>
      <x:c r="AJO72" s="1">
        <x:v>4</x:v>
      </x:c>
      <x:c r="AJP72" s="1">
        <x:v>4</x:v>
      </x:c>
      <x:c r="AJQ72" s="1">
        <x:v>3</x:v>
      </x:c>
      <x:c r="AJR72" s="1">
        <x:v>4</x:v>
      </x:c>
      <x:c r="AJS72" s="1">
        <x:v>4</x:v>
      </x:c>
      <x:c r="AJT72" s="1">
        <x:v>5</x:v>
      </x:c>
      <x:c r="AJU72" s="1">
        <x:v>5</x:v>
      </x:c>
      <x:c r="AJV72" s="1">
        <x:v>5</x:v>
      </x:c>
      <x:c r="AJW72" s="1">
        <x:v>4</x:v>
      </x:c>
      <x:c r="AJX72" s="1">
        <x:v>4</x:v>
      </x:c>
      <x:c r="AJY72" s="1">
        <x:v>4</x:v>
      </x:c>
      <x:c r="AJZ72" s="1">
        <x:v>4</x:v>
      </x:c>
      <x:c r="AKA72" s="1">
        <x:v>4</x:v>
      </x:c>
      <x:c r="AKB72" s="1">
        <x:v>3</x:v>
      </x:c>
      <x:c r="AKC72" s="1">
        <x:v>3</x:v>
      </x:c>
      <x:c r="AKD72" s="1">
        <x:v>3</x:v>
      </x:c>
      <x:c r="AKE72" s="1">
        <x:v>3</x:v>
      </x:c>
      <x:c r="AKF72" s="1">
        <x:v>5</x:v>
      </x:c>
      <x:c r="AKG72" s="1">
        <x:v>5</x:v>
      </x:c>
      <x:c r="AKH72" s="1">
        <x:v>6</x:v>
      </x:c>
      <x:c r="AKI72" s="1">
        <x:v>6</x:v>
      </x:c>
      <x:c r="AKJ72" s="1">
        <x:v>6</x:v>
      </x:c>
      <x:c r="AKK72" s="1">
        <x:v>6</x:v>
      </x:c>
      <x:c r="AKL72" s="1">
        <x:v>4</x:v>
      </x:c>
      <x:c r="AKM72" s="1">
        <x:v>6</x:v>
      </x:c>
      <x:c r="AKN72" s="1">
        <x:v>5</x:v>
      </x:c>
      <x:c r="AKO72" s="1">
        <x:v>6</x:v>
      </x:c>
      <x:c r="AKP72" s="1">
        <x:v>5</x:v>
      </x:c>
      <x:c r="AKQ72" s="1">
        <x:v>5</x:v>
      </x:c>
      <x:c r="AKR72" s="1">
        <x:v>5</x:v>
      </x:c>
      <x:c r="AKS72" s="1">
        <x:v>5</x:v>
      </x:c>
      <x:c r="AKT72" s="1">
        <x:v>5</x:v>
      </x:c>
      <x:c r="AKU72" s="1">
        <x:v>4</x:v>
      </x:c>
      <x:c r="AKV72" s="1">
        <x:v>3</x:v>
      </x:c>
      <x:c r="AKW72" s="1">
        <x:v>3</x:v>
      </x:c>
      <x:c r="AKX72" s="1">
        <x:v>3</x:v>
      </x:c>
      <x:c r="AKY72" s="1">
        <x:v>4</x:v>
      </x:c>
      <x:c r="AKZ72" s="1">
        <x:v>4</x:v>
      </x:c>
      <x:c r="ALA72" s="1">
        <x:v>5</x:v>
      </x:c>
      <x:c r="ALB72" s="1">
        <x:v>5</x:v>
      </x:c>
      <x:c r="ALC72" s="1">
        <x:v>4</x:v>
      </x:c>
      <x:c r="ALD72" s="1">
        <x:v>5</x:v>
      </x:c>
      <x:c r="ALE72" s="1">
        <x:v>4</x:v>
      </x:c>
      <x:c r="ALF72" s="1">
        <x:v>4</x:v>
      </x:c>
      <x:c r="ALG72" s="1">
        <x:v>4</x:v>
      </x:c>
      <x:c r="ALH72" s="1">
        <x:v>5</x:v>
      </x:c>
      <x:c r="ALI72" s="1">
        <x:v>4</x:v>
      </x:c>
      <x:c r="ALJ72" s="1">
        <x:v>5</x:v>
      </x:c>
      <x:c r="ALK72" s="1">
        <x:v>5</x:v>
      </x:c>
      <x:c r="ALL72" s="1">
        <x:v>4</x:v>
      </x:c>
      <x:c r="ALM72" s="1">
        <x:v>4</x:v>
      </x:c>
      <x:c r="ALN72" s="1">
        <x:v>4</x:v>
      </x:c>
      <x:c r="ALO72" s="1">
        <x:v>5</x:v>
      </x:c>
      <x:c r="ALP72" s="1">
        <x:v>4</x:v>
      </x:c>
      <x:c r="ALQ72" s="1">
        <x:v>5</x:v>
      </x:c>
      <x:c r="ALR72" s="1">
        <x:v>5</x:v>
      </x:c>
      <x:c r="ALS72" s="1">
        <x:v>5</x:v>
      </x:c>
      <x:c r="ALT72" s="1">
        <x:v>5</x:v>
      </x:c>
      <x:c r="ALU72" s="1">
        <x:v>4</x:v>
      </x:c>
      <x:c r="ALV72" s="1">
        <x:v>2</x:v>
      </x:c>
      <x:c r="ALW72" s="1">
        <x:v>2</x:v>
      </x:c>
      <x:c r="ALX72" s="1">
        <x:v>3</x:v>
      </x:c>
      <x:c r="ALY72" s="1">
        <x:v>2</x:v>
      </x:c>
      <x:c r="ALZ72" s="1">
        <x:v>3</x:v>
      </x:c>
      <x:c r="AMA72" s="1">
        <x:v>3</x:v>
      </x:c>
      <x:c r="AMB72" s="1">
        <x:v>2</x:v>
      </x:c>
      <x:c r="AMC72" s="1">
        <x:v>2</x:v>
      </x:c>
      <x:c r="AMD72" s="1">
        <x:v>2</x:v>
      </x:c>
      <x:c r="AME72" s="1">
        <x:v>3</x:v>
      </x:c>
      <x:c r="AMF72" s="1">
        <x:v>3</x:v>
      </x:c>
      <x:c r="AMG72" s="1">
        <x:v>3</x:v>
      </x:c>
      <x:c r="AMH72" s="1">
        <x:v>3</x:v>
      </x:c>
      <x:c r="AMI72" s="1">
        <x:v>3</x:v>
      </x:c>
      <x:c r="AMJ72" s="1">
        <x:v>4</x:v>
      </x:c>
      <x:c r="AMK72" s="1">
        <x:v>4</x:v>
      </x:c>
      <x:c r="AML72" s="1">
        <x:v>5</x:v>
      </x:c>
      <x:c r="AMM72" s="1">
        <x:v>4</x:v>
      </x:c>
      <x:c r="AMN72" s="1">
        <x:v>3</x:v>
      </x:c>
      <x:c r="AMO72" s="1">
        <x:v>3</x:v>
      </x:c>
      <x:c r="AMP72" s="1">
        <x:v>3</x:v>
      </x:c>
      <x:c r="AMQ72" s="1">
        <x:v>3</x:v>
      </x:c>
      <x:c r="AMR72" s="1">
        <x:v>3</x:v>
      </x:c>
      <x:c r="AMS72" s="1">
        <x:v>2</x:v>
      </x:c>
      <x:c r="AMT72" s="1">
        <x:v>2</x:v>
      </x:c>
      <x:c r="AMU72" s="1">
        <x:v>2</x:v>
      </x:c>
      <x:c r="AMV72" s="1">
        <x:v>2</x:v>
      </x:c>
      <x:c r="AMW72" s="1">
        <x:v>2</x:v>
      </x:c>
      <x:c r="AMX72" s="1">
        <x:v>2</x:v>
      </x:c>
      <x:c r="AMY72" s="1">
        <x:v>2</x:v>
      </x:c>
      <x:c r="AMZ72" s="1">
        <x:v>2</x:v>
      </x:c>
      <x:c r="ANA72" s="1">
        <x:v>2</x:v>
      </x:c>
      <x:c r="ANB72" s="1">
        <x:v>1</x:v>
      </x:c>
      <x:c r="ANC72" s="1">
        <x:v>1</x:v>
      </x:c>
      <x:c r="AND72" s="1">
        <x:v>1</x:v>
      </x:c>
      <x:c r="ANE72" s="1">
        <x:v>1</x:v>
      </x:c>
      <x:c r="ANF72" s="1">
        <x:v>1</x:v>
      </x:c>
      <x:c r="ANG72" s="1">
        <x:v>1</x:v>
      </x:c>
      <x:c r="ANH72" s="1">
        <x:v>1</x:v>
      </x:c>
      <x:c r="ANI72" s="1">
        <x:v>1</x:v>
      </x:c>
      <x:c r="ANJ72" s="1">
        <x:v>1</x:v>
      </x:c>
      <x:c r="ANK72" s="1">
        <x:v>1</x:v>
      </x:c>
      <x:c r="ANL72" s="1">
        <x:v>2</x:v>
      </x:c>
      <x:c r="ANM72" s="1">
        <x:v>2</x:v>
      </x:c>
      <x:c r="ANN72" s="1">
        <x:v>3</x:v>
      </x:c>
      <x:c r="ANO72" s="1">
        <x:v>5</x:v>
      </x:c>
      <x:c r="ANP72" s="1">
        <x:v>4</x:v>
      </x:c>
      <x:c r="ANQ72" s="1">
        <x:v>4</x:v>
      </x:c>
      <x:c r="ANR72" s="1">
        <x:v>4</x:v>
      </x:c>
      <x:c r="ANS72" s="1">
        <x:v>7</x:v>
      </x:c>
      <x:c r="ANT72" s="1">
        <x:v>7</x:v>
      </x:c>
      <x:c r="ANU72" s="1">
        <x:v>7</x:v>
      </x:c>
      <x:c r="ANV72" s="1">
        <x:v>7</x:v>
      </x:c>
      <x:c r="ANW72" s="1">
        <x:v>7</x:v>
      </x:c>
      <x:c r="ANX72" s="1">
        <x:v>6</x:v>
      </x:c>
      <x:c r="ANY72" s="1">
        <x:v>5</x:v>
      </x:c>
      <x:c r="ANZ72" s="1">
        <x:v>5</x:v>
      </x:c>
      <x:c r="AOA72" s="1">
        <x:v>2</x:v>
      </x:c>
      <x:c r="AOB72" s="1">
        <x:v>2</x:v>
      </x:c>
      <x:c r="AOC72" s="1">
        <x:v>2</x:v>
      </x:c>
      <x:c r="AOD72" s="1">
        <x:v>2</x:v>
      </x:c>
      <x:c r="AOE72" s="1">
        <x:v>2</x:v>
      </x:c>
      <x:c r="AOF72" s="1">
        <x:v>3</x:v>
      </x:c>
      <x:c r="AOG72" s="1">
        <x:v>3</x:v>
      </x:c>
      <x:c r="AOH72" s="1">
        <x:v>3</x:v>
      </x:c>
      <x:c r="AOI72" s="1">
        <x:v>3</x:v>
      </x:c>
      <x:c r="AOJ72" s="1">
        <x:v>2</x:v>
      </x:c>
      <x:c r="AOK72" s="1">
        <x:v>2</x:v>
      </x:c>
      <x:c r="AOL72" s="1">
        <x:v>2</x:v>
      </x:c>
      <x:c r="AOM72" s="1">
        <x:v>2</x:v>
      </x:c>
      <x:c r="AON72" s="1">
        <x:v>2</x:v>
      </x:c>
      <x:c r="AOO72" s="1">
        <x:v>2</x:v>
      </x:c>
      <x:c r="AOP72" s="1">
        <x:v>2</x:v>
      </x:c>
      <x:c r="AOQ72" s="1">
        <x:v>2</x:v>
      </x:c>
      <x:c r="AOR72" s="1">
        <x:v>1</x:v>
      </x:c>
      <x:c r="AOS72" s="1">
        <x:v>1</x:v>
      </x:c>
      <x:c r="AOT72" s="1">
        <x:v>1</x:v>
      </x:c>
      <x:c r="AOU72" s="1">
        <x:v>2</x:v>
      </x:c>
      <x:c r="AOV72" s="1">
        <x:v>2</x:v>
      </x:c>
      <x:c r="AOW72" s="1">
        <x:v>3</x:v>
      </x:c>
      <x:c r="AOX72" s="1">
        <x:v>4</x:v>
      </x:c>
      <x:c r="AOY72" s="1">
        <x:v>3</x:v>
      </x:c>
      <x:c r="AOZ72" s="1">
        <x:v>2</x:v>
      </x:c>
      <x:c r="APA72" s="1">
        <x:v>2</x:v>
      </x:c>
      <x:c r="APB72" s="1">
        <x:v>4</x:v>
      </x:c>
      <x:c r="APC72" s="1">
        <x:v>4</x:v>
      </x:c>
      <x:c r="APD72" s="1">
        <x:v>4</x:v>
      </x:c>
      <x:c r="APE72" s="1">
        <x:v>4</x:v>
      </x:c>
      <x:c r="APF72" s="1">
        <x:v>3</x:v>
      </x:c>
      <x:c r="APG72" s="1">
        <x:v>2</x:v>
      </x:c>
      <x:c r="APH72" s="1">
        <x:v>2</x:v>
      </x:c>
      <x:c r="API72" s="1">
        <x:v>2</x:v>
      </x:c>
      <x:c r="APJ72" s="1">
        <x:v>2</x:v>
      </x:c>
      <x:c r="APK72" s="1">
        <x:v>2</x:v>
      </x:c>
      <x:c r="APL72" s="1">
        <x:v>2</x:v>
      </x:c>
      <x:c r="APM72" s="1">
        <x:v>1</x:v>
      </x:c>
      <x:c r="APN72" s="1">
        <x:v>1</x:v>
      </x:c>
      <x:c r="APO72" s="1">
        <x:v>1</x:v>
      </x:c>
      <x:c r="APP72" s="1">
        <x:v>3</x:v>
      </x:c>
      <x:c r="APQ72" s="1">
        <x:v>3</x:v>
      </x:c>
      <x:c r="APR72" s="1">
        <x:v>3</x:v>
      </x:c>
      <x:c r="APS72" s="1">
        <x:v>3</x:v>
      </x:c>
      <x:c r="APT72" s="1">
        <x:v>3</x:v>
      </x:c>
      <x:c r="APU72" s="1">
        <x:v>3</x:v>
      </x:c>
      <x:c r="APV72" s="1">
        <x:v>2</x:v>
      </x:c>
      <x:c r="APW72" s="1">
        <x:v>3</x:v>
      </x:c>
      <x:c r="APX72" s="1">
        <x:v>3</x:v>
      </x:c>
      <x:c r="APY72" s="1">
        <x:v>3</x:v>
      </x:c>
      <x:c r="APZ72" s="1">
        <x:v>2</x:v>
      </x:c>
      <x:c r="AQA72" s="1">
        <x:v>2</x:v>
      </x:c>
      <x:c r="AQB72" s="1">
        <x:v>2</x:v>
      </x:c>
      <x:c r="AQC72" s="1">
        <x:v>0</x:v>
      </x:c>
      <x:c r="AQD72" s="1">
        <x:v>1</x:v>
      </x:c>
      <x:c r="AQE72" s="1">
        <x:v>1</x:v>
      </x:c>
      <x:c r="AQF72" s="1">
        <x:v>2</x:v>
      </x:c>
      <x:c r="AQG72" s="1">
        <x:v>2</x:v>
      </x:c>
      <x:c r="AQH72" s="1">
        <x:v>1</x:v>
      </x:c>
      <x:c r="AQI72" s="1">
        <x:v>1</x:v>
      </x:c>
      <x:c r="AQJ72" s="1">
        <x:v>1</x:v>
      </x:c>
      <x:c r="AQK72" s="1">
        <x:v>1</x:v>
      </x:c>
      <x:c r="AQL72" s="1">
        <x:v>1</x:v>
      </x:c>
      <x:c r="AQM72" s="1">
        <x:v>1</x:v>
      </x:c>
      <x:c r="AQN72" s="1">
        <x:v>1</x:v>
      </x:c>
      <x:c r="AQO72" s="1">
        <x:v>1</x:v>
      </x:c>
      <x:c r="AQP72" s="1">
        <x:v>1</x:v>
      </x:c>
      <x:c r="AQQ72" s="1">
        <x:v>0</x:v>
      </x:c>
      <x:c r="AQR72" s="1">
        <x:v>1</x:v>
      </x:c>
      <x:c r="AQS72" s="1">
        <x:v>1</x:v>
      </x:c>
      <x:c r="AQT72" s="1">
        <x:v>1</x:v>
      </x:c>
      <x:c r="AQU72" s="1">
        <x:v>1</x:v>
      </x:c>
      <x:c r="AQV72" s="1">
        <x:v>1</x:v>
      </x:c>
      <x:c r="AQW72" s="1">
        <x:v>1</x:v>
      </x:c>
      <x:c r="AQX72" s="1">
        <x:v>1</x:v>
      </x:c>
      <x:c r="AQY72" s="1">
        <x:v>1</x:v>
      </x:c>
      <x:c r="AQZ72" s="1">
        <x:v>1</x:v>
      </x:c>
      <x:c r="ARA72" s="1">
        <x:v>1</x:v>
      </x:c>
      <x:c r="ARB72" s="1">
        <x:v>1</x:v>
      </x:c>
      <x:c r="ARC72" s="1">
        <x:v>1</x:v>
      </x:c>
      <x:c r="ARD72" s="1">
        <x:v>1</x:v>
      </x:c>
      <x:c r="ARE72" s="1">
        <x:v>1</x:v>
      </x:c>
      <x:c r="ARF72" s="1">
        <x:v>1</x:v>
      </x:c>
      <x:c r="ARG72" s="1">
        <x:v>1</x:v>
      </x:c>
      <x:c r="ARH72" s="1">
        <x:v>2</x:v>
      </x:c>
      <x:c r="ARI72" s="1">
        <x:v>2</x:v>
      </x:c>
      <x:c r="ARJ72" s="1">
        <x:v>2</x:v>
      </x:c>
      <x:c r="ARK72" s="1">
        <x:v>2</x:v>
      </x:c>
      <x:c r="ARL72" s="1">
        <x:v>1</x:v>
      </x:c>
      <x:c r="ARM72" s="1">
        <x:v>1</x:v>
      </x:c>
      <x:c r="ARN72" s="1">
        <x:v>2</x:v>
      </x:c>
      <x:c r="ARO72" s="1">
        <x:v>1</x:v>
      </x:c>
      <x:c r="ARP72" s="1">
        <x:v>1</x:v>
      </x:c>
      <x:c r="ARQ72" s="1">
        <x:v>1</x:v>
      </x:c>
      <x:c r="ARR72" s="1">
        <x:v>1</x:v>
      </x:c>
      <x:c r="ARS72" s="1">
        <x:v>1</x:v>
      </x:c>
      <x:c r="ART72" s="1">
        <x:v>2</x:v>
      </x:c>
      <x:c r="ARU72" s="1">
        <x:v>2</x:v>
      </x:c>
      <x:c r="ARV72" s="1">
        <x:v>3</x:v>
      </x:c>
      <x:c r="ARW72" s="1">
        <x:v>2</x:v>
      </x:c>
      <x:c r="ARX72" s="1">
        <x:v>2</x:v>
      </x:c>
      <x:c r="ARY72" s="1">
        <x:v>2</x:v>
      </x:c>
      <x:c r="ARZ72" s="1">
        <x:v>3</x:v>
      </x:c>
      <x:c r="ASA72" s="1">
        <x:v>3</x:v>
      </x:c>
      <x:c r="ASB72" s="1">
        <x:v>3</x:v>
      </x:c>
      <x:c r="ASC72" s="1">
        <x:v>4</x:v>
      </x:c>
      <x:c r="ASD72" s="1">
        <x:v>6</x:v>
      </x:c>
      <x:c r="ASE72" s="1">
        <x:v>6</x:v>
      </x:c>
      <x:c r="ASF72" s="1">
        <x:v>6</x:v>
      </x:c>
      <x:c r="ASG72" s="1">
        <x:v>5</x:v>
      </x:c>
      <x:c r="ASH72" s="1">
        <x:v>5</x:v>
      </x:c>
      <x:c r="ASI72" s="1">
        <x:v>5</x:v>
      </x:c>
      <x:c r="ASJ72" s="1">
        <x:v>4</x:v>
      </x:c>
      <x:c r="ASK72" s="1">
        <x:v>3</x:v>
      </x:c>
      <x:c r="ASL72" s="1">
        <x:v>3</x:v>
      </x:c>
      <x:c r="ASM72" s="1">
        <x:v>3</x:v>
      </x:c>
      <x:c r="ASN72" s="1">
        <x:v>3</x:v>
      </x:c>
      <x:c r="ASO72" s="1">
        <x:v>3</x:v>
      </x:c>
      <x:c r="ASP72" s="1">
        <x:v>2</x:v>
      </x:c>
      <x:c r="ASQ72" s="1">
        <x:v>2</x:v>
      </x:c>
      <x:c r="ASR72" s="1">
        <x:v>2</x:v>
      </x:c>
      <x:c r="ASS72" s="1">
        <x:v>2</x:v>
      </x:c>
      <x:c r="AST72" s="1">
        <x:v>2</x:v>
      </x:c>
      <x:c r="ASU72" s="1">
        <x:v>2</x:v>
      </x:c>
      <x:c r="ASV72" s="1">
        <x:v>2</x:v>
      </x:c>
      <x:c r="ASW72" s="1">
        <x:v>2</x:v>
      </x:c>
      <x:c r="ASX72" s="1">
        <x:v>2</x:v>
      </x:c>
      <x:c r="ASY72" s="1">
        <x:v>2</x:v>
      </x:c>
      <x:c r="ASZ72" s="1">
        <x:v>1</x:v>
      </x:c>
      <x:c r="ATA72" s="1">
        <x:v>1</x:v>
      </x:c>
      <x:c r="ATB72" s="1">
        <x:v>1</x:v>
      </x:c>
      <x:c r="ATC72" s="1">
        <x:v>1</x:v>
      </x:c>
      <x:c r="ATD72" s="1">
        <x:v>1</x:v>
      </x:c>
      <x:c r="ATE72" s="1">
        <x:v>2</x:v>
      </x:c>
      <x:c r="ATF72" s="1">
        <x:v>2</x:v>
      </x:c>
      <x:c r="ATG72" s="1">
        <x:v>3</x:v>
      </x:c>
      <x:c r="ATH72" s="1">
        <x:v>3</x:v>
      </x:c>
      <x:c r="ATI72" s="1">
        <x:v>2</x:v>
      </x:c>
      <x:c r="ATJ72" s="1">
        <x:v>3</x:v>
      </x:c>
      <x:c r="ATK72" s="1">
        <x:v>3</x:v>
      </x:c>
      <x:c r="ATL72" s="1">
        <x:v>4</x:v>
      </x:c>
      <x:c r="ATM72" s="1">
        <x:v>3</x:v>
      </x:c>
      <x:c r="ATN72" s="1">
        <x:v>2</x:v>
      </x:c>
      <x:c r="ATO72" s="1">
        <x:v>2</x:v>
      </x:c>
      <x:c r="ATP72" s="1">
        <x:v>2</x:v>
      </x:c>
      <x:c r="ATQ72" s="1">
        <x:v>4</x:v>
      </x:c>
      <x:c r="ATR72" s="1">
        <x:v>4</x:v>
      </x:c>
      <x:c r="ATS72" s="1">
        <x:v>5</x:v>
      </x:c>
      <x:c r="ATT72" s="1">
        <x:v>5</x:v>
      </x:c>
      <x:c r="ATU72" s="1">
        <x:v>5</x:v>
      </x:c>
      <x:c r="ATV72" s="1">
        <x:v>5</x:v>
      </x:c>
      <x:c r="ATW72" s="1">
        <x:v>3</x:v>
      </x:c>
      <x:c r="ATX72" s="1">
        <x:v>4</x:v>
      </x:c>
      <x:c r="ATY72" s="1">
        <x:v>2</x:v>
      </x:c>
      <x:c r="ATZ72" s="1">
        <x:v>2</x:v>
      </x:c>
      <x:c r="AUA72" s="1">
        <x:v>1</x:v>
      </x:c>
      <x:c r="AUB72" s="1">
        <x:v>1</x:v>
      </x:c>
      <x:c r="AUC72" s="1">
        <x:v>1</x:v>
      </x:c>
      <x:c r="AUD72" s="1">
        <x:v>0</x:v>
      </x:c>
      <x:c r="AUE72" s="1">
        <x:v>0</x:v>
      </x:c>
      <x:c r="AUF72" s="1">
        <x:v>0</x:v>
      </x:c>
      <x:c r="AUG72" s="1">
        <x:v>1</x:v>
      </x:c>
      <x:c r="AUH72" s="1">
        <x:v>1</x:v>
      </x:c>
      <x:c r="AUI72" s="1">
        <x:v>1</x:v>
      </x:c>
      <x:c r="AUJ72" s="1">
        <x:v>1</x:v>
      </x:c>
      <x:c r="AUK72" s="1">
        <x:v>1</x:v>
      </x:c>
      <x:c r="AUL72" s="1">
        <x:v>2</x:v>
      </x:c>
      <x:c r="AUM72" s="1">
        <x:v>2</x:v>
      </x:c>
      <x:c r="AUN72" s="1">
        <x:v>3</x:v>
      </x:c>
      <x:c r="AUO72" s="1">
        <x:v>3</x:v>
      </x:c>
      <x:c r="AUP72" s="1">
        <x:v>3</x:v>
      </x:c>
      <x:c r="AUQ72" s="1">
        <x:v>3</x:v>
      </x:c>
      <x:c r="AUR72" s="1">
        <x:v>3</x:v>
      </x:c>
      <x:c r="AUS72" s="1">
        <x:v>4</x:v>
      </x:c>
      <x:c r="AUT72" s="1">
        <x:v>3</x:v>
      </x:c>
      <x:c r="AUU72" s="1">
        <x:v>2</x:v>
      </x:c>
      <x:c r="AUV72" s="1">
        <x:v>2</x:v>
      </x:c>
      <x:c r="AUW72" s="1">
        <x:v>2</x:v>
      </x:c>
      <x:c r="AUX72" s="1">
        <x:v>2</x:v>
      </x:c>
      <x:c r="AUY72" s="1">
        <x:v>2</x:v>
      </x:c>
      <x:c r="AUZ72" s="1">
        <x:v>2</x:v>
      </x:c>
      <x:c r="AVA72" s="1">
        <x:v>1</x:v>
      </x:c>
      <x:c r="AVB72" s="1">
        <x:v>2</x:v>
      </x:c>
      <x:c r="AVC72" s="1">
        <x:v>2</x:v>
      </x:c>
      <x:c r="AVD72" s="1">
        <x:v>3</x:v>
      </x:c>
      <x:c r="AVE72" s="1">
        <x:v>3</x:v>
      </x:c>
      <x:c r="AVF72" s="1">
        <x:v>3</x:v>
      </x:c>
      <x:c r="AVG72" s="1">
        <x:v>4</x:v>
      </x:c>
      <x:c r="AVH72" s="1">
        <x:v>3</x:v>
      </x:c>
      <x:c r="AVI72" s="1">
        <x:v>4</x:v>
      </x:c>
      <x:c r="AVJ72" s="1">
        <x:v>4</x:v>
      </x:c>
      <x:c r="AVK72" s="1">
        <x:v>4</x:v>
      </x:c>
      <x:c r="AVL72" s="1">
        <x:v>2</x:v>
      </x:c>
      <x:c r="AVM72" s="1">
        <x:v>2</x:v>
      </x:c>
      <x:c r="AVN72" s="1">
        <x:v>4</x:v>
      </x:c>
      <x:c r="AVO72" s="1">
        <x:v>4</x:v>
      </x:c>
      <x:c r="AVP72" s="1">
        <x:v>5</x:v>
      </x:c>
      <x:c r="AVQ72" s="1">
        <x:v>5</x:v>
      </x:c>
      <x:c r="AVR72" s="1">
        <x:v>5</x:v>
      </x:c>
      <x:c r="AVS72" s="1">
        <x:v>5</x:v>
      </x:c>
      <x:c r="AVT72" s="1">
        <x:v>4</x:v>
      </x:c>
      <x:c r="AVU72" s="1">
        <x:v>4</x:v>
      </x:c>
      <x:c r="AVV72" s="1">
        <x:v>3</x:v>
      </x:c>
      <x:c r="AVW72" s="1">
        <x:v>4</x:v>
      </x:c>
      <x:c r="AVX72" s="1">
        <x:v>4</x:v>
      </x:c>
      <x:c r="AVY72" s="1">
        <x:v>3</x:v>
      </x:c>
      <x:c r="AVZ72" s="1">
        <x:v>2</x:v>
      </x:c>
      <x:c r="AWA72" s="1">
        <x:v>1</x:v>
      </x:c>
      <x:c r="AWB72" s="1">
        <x:v>2</x:v>
      </x:c>
      <x:c r="AWC72" s="1">
        <x:v>2</x:v>
      </x:c>
      <x:c r="AWD72" s="1">
        <x:v>3</x:v>
      </x:c>
      <x:c r="AWE72" s="1">
        <x:v>2</x:v>
      </x:c>
      <x:c r="AWF72" s="1">
        <x:v>2</x:v>
      </x:c>
      <x:c r="AWG72" s="1">
        <x:v>2</x:v>
      </x:c>
      <x:c r="AWH72" s="1">
        <x:v>2</x:v>
      </x:c>
      <x:c r="AWI72" s="1">
        <x:v>3</x:v>
      </x:c>
      <x:c r="AWJ72" s="1">
        <x:v>3</x:v>
      </x:c>
      <x:c r="AWK72" s="1">
        <x:v>2</x:v>
      </x:c>
      <x:c r="AWL72" s="1">
        <x:v>1</x:v>
      </x:c>
      <x:c r="AWM72" s="1">
        <x:v>1</x:v>
      </x:c>
      <x:c r="AWN72" s="1">
        <x:v>1</x:v>
      </x:c>
      <x:c r="AWO72" s="1">
        <x:v>1</x:v>
      </x:c>
      <x:c r="AWP72" s="1">
        <x:v>2</x:v>
      </x:c>
      <x:c r="AWQ72" s="1">
        <x:v>2</x:v>
      </x:c>
      <x:c r="AWR72" s="1">
        <x:v>2</x:v>
      </x:c>
      <x:c r="AWS72" s="1">
        <x:v>2</x:v>
      </x:c>
      <x:c r="AWT72" s="1">
        <x:v>2</x:v>
      </x:c>
      <x:c r="AWU72" s="1">
        <x:v>2</x:v>
      </x:c>
      <x:c r="AWV72" s="1">
        <x:v>2</x:v>
      </x:c>
      <x:c r="AWW72" s="1">
        <x:v>2</x:v>
      </x:c>
      <x:c r="AWX72" s="1">
        <x:v>2</x:v>
      </x:c>
      <x:c r="AWY72" s="1">
        <x:v>3</x:v>
      </x:c>
      <x:c r="AWZ72" s="1">
        <x:v>3</x:v>
      </x:c>
      <x:c r="AXA72" s="1">
        <x:v>3</x:v>
      </x:c>
      <x:c r="AXB72" s="1">
        <x:v>3</x:v>
      </x:c>
      <x:c r="AXC72" s="1">
        <x:v>2</x:v>
      </x:c>
      <x:c r="AXD72" s="1">
        <x:v>3</x:v>
      </x:c>
      <x:c r="AXE72" s="1">
        <x:v>3</x:v>
      </x:c>
      <x:c r="AXF72" s="1">
        <x:v>3</x:v>
      </x:c>
      <x:c r="AXG72" s="1">
        <x:v>3</x:v>
      </x:c>
      <x:c r="AXH72" s="1">
        <x:v>4</x:v>
      </x:c>
      <x:c r="AXI72" s="1">
        <x:v>4</x:v>
      </x:c>
      <x:c r="AXJ72" s="1">
        <x:v>2</x:v>
      </x:c>
      <x:c r="AXK72" s="1">
        <x:v>3</x:v>
      </x:c>
      <x:c r="AXL72" s="1">
        <x:v>3</x:v>
      </x:c>
      <x:c r="AXM72" s="1">
        <x:v>4</x:v>
      </x:c>
      <x:c r="AXN72" s="1">
        <x:v>4</x:v>
      </x:c>
      <x:c r="AXO72" s="1">
        <x:v>4</x:v>
      </x:c>
      <x:c r="AXP72" s="1">
        <x:v>4</x:v>
      </x:c>
      <x:c r="AXQ72" s="1">
        <x:v>4</x:v>
      </x:c>
      <x:c r="AXR72" s="1">
        <x:v>4</x:v>
      </x:c>
      <x:c r="AXS72" s="1">
        <x:v>4</x:v>
      </x:c>
      <x:c r="AXT72" s="1">
        <x:v>4</x:v>
      </x:c>
      <x:c r="AXU72" s="1">
        <x:v>4</x:v>
      </x:c>
      <x:c r="AXV72" s="1">
        <x:v>4</x:v>
      </x:c>
      <x:c r="AXW72" s="1">
        <x:v>4</x:v>
      </x:c>
      <x:c r="AXX72" s="1">
        <x:v>4</x:v>
      </x:c>
      <x:c r="AXY72" s="1">
        <x:v>4</x:v>
      </x:c>
      <x:c r="AXZ72" s="1">
        <x:v>4</x:v>
      </x:c>
      <x:c r="AYA72" s="1">
        <x:v>3</x:v>
      </x:c>
      <x:c r="AYB72" s="1">
        <x:v>2</x:v>
      </x:c>
      <x:c r="AYC72" s="1">
        <x:v>1</x:v>
      </x:c>
      <x:c r="AYD72" s="1">
        <x:v>1</x:v>
      </x:c>
      <x:c r="AYE72" s="1">
        <x:v>1</x:v>
      </x:c>
      <x:c r="AYF72" s="1">
        <x:v>2</x:v>
      </x:c>
      <x:c r="AYG72" s="1">
        <x:v>2</x:v>
      </x:c>
      <x:c r="AYH72" s="1">
        <x:v>3</x:v>
      </x:c>
      <x:c r="AYI72" s="1">
        <x:v>3</x:v>
      </x:c>
      <x:c r="AYJ72" s="1">
        <x:v>2</x:v>
      </x:c>
      <x:c r="AYK72" s="1">
        <x:v>2</x:v>
      </x:c>
      <x:c r="AYL72" s="1">
        <x:v>1</x:v>
      </x:c>
      <x:c r="AYM72" s="1">
        <x:v>1</x:v>
      </x:c>
      <x:c r="AYN72" s="1">
        <x:v>1</x:v>
      </x:c>
      <x:c r="AYO72" s="1">
        <x:v>1</x:v>
      </x:c>
      <x:c r="AYP72" s="1">
        <x:v>1</x:v>
      </x:c>
      <x:c r="AYQ72" s="1">
        <x:v>1</x:v>
      </x:c>
      <x:c r="AYR72" s="1">
        <x:v>1</x:v>
      </x:c>
      <x:c r="AYS72" s="1">
        <x:v>1</x:v>
      </x:c>
      <x:c r="AYT72" s="1">
        <x:v>2</x:v>
      </x:c>
      <x:c r="AYU72" s="1">
        <x:v>2</x:v>
      </x:c>
      <x:c r="AYV72" s="1">
        <x:v>1</x:v>
      </x:c>
      <x:c r="AYW72" s="1">
        <x:v>0</x:v>
      </x:c>
      <x:c r="AYX72" s="1">
        <x:v>0</x:v>
      </x:c>
      <x:c r="AYY72" s="1">
        <x:v>0</x:v>
      </x:c>
      <x:c r="AYZ72" s="1">
        <x:v>0</x:v>
      </x:c>
      <x:c r="AZA72" s="1">
        <x:v>0</x:v>
      </x:c>
      <x:c r="AZB72" s="1">
        <x:v>0</x:v>
      </x:c>
      <x:c r="AZC72" s="1">
        <x:v>0</x:v>
      </x:c>
      <x:c r="AZD72" s="1">
        <x:v>0</x:v>
      </x:c>
      <x:c r="AZE72" s="1">
        <x:v>0</x:v>
      </x:c>
      <x:c r="AZF72" s="1">
        <x:v>0</x:v>
      </x:c>
      <x:c r="AZG72" s="1">
        <x:v>0</x:v>
      </x:c>
      <x:c r="AZH72" s="1">
        <x:v>1</x:v>
      </x:c>
      <x:c r="AZI72" s="1">
        <x:v>1</x:v>
      </x:c>
      <x:c r="AZJ72" s="1">
        <x:v>1</x:v>
      </x:c>
      <x:c r="AZK72" s="1">
        <x:v>1</x:v>
      </x:c>
      <x:c r="AZL72" s="1">
        <x:v>1</x:v>
      </x:c>
      <x:c r="AZM72" s="1">
        <x:v>1</x:v>
      </x:c>
      <x:c r="AZN72" s="1">
        <x:v>0</x:v>
      </x:c>
      <x:c r="AZO72" s="1">
        <x:v>0</x:v>
      </x:c>
      <x:c r="AZP72" s="1">
        <x:v>0</x:v>
      </x:c>
      <x:c r="AZQ72" s="1">
        <x:v>0</x:v>
      </x:c>
      <x:c r="AZR72" s="1">
        <x:v>0</x:v>
      </x:c>
      <x:c r="AZS72" s="1">
        <x:v>0</x:v>
      </x:c>
      <x:c r="AZT72" s="1">
        <x:v>0</x:v>
      </x:c>
      <x:c r="AZU72" s="1">
        <x:v>0</x:v>
      </x:c>
      <x:c r="AZV72" s="1">
        <x:v>2</x:v>
      </x:c>
      <x:c r="AZW72" s="1">
        <x:v>1</x:v>
      </x:c>
      <x:c r="AZX72" s="1">
        <x:v>1</x:v>
      </x:c>
      <x:c r="AZY72" s="1">
        <x:v>1</x:v>
      </x:c>
      <x:c r="AZZ72" s="1">
        <x:v>1</x:v>
      </x:c>
      <x:c r="BAA72" s="1">
        <x:v>1</x:v>
      </x:c>
      <x:c r="BAB72" s="1">
        <x:v>1</x:v>
      </x:c>
      <x:c r="BAC72" s="1">
        <x:v>2</x:v>
      </x:c>
      <x:c r="BAD72" s="1">
        <x:v>0</x:v>
      </x:c>
      <x:c r="BAE72" s="1">
        <x:v>0</x:v>
      </x:c>
      <x:c r="BAF72" s="1">
        <x:v>0</x:v>
      </x:c>
      <x:c r="BAG72" s="1">
        <x:v>0</x:v>
      </x:c>
      <x:c r="BAH72" s="1">
        <x:v>0</x:v>
      </x:c>
      <x:c r="BAI72" s="1">
        <x:v>0</x:v>
      </x:c>
      <x:c r="BAJ72" s="1">
        <x:v>2</x:v>
      </x:c>
      <x:c r="BAK72" s="1">
        <x:v>2</x:v>
      </x:c>
      <x:c r="BAL72" s="1">
        <x:v>3</x:v>
      </x:c>
      <x:c r="BAM72" s="1">
        <x:v>3</x:v>
      </x:c>
      <x:c r="BAN72" s="1">
        <x:v>3</x:v>
      </x:c>
      <x:c r="BAO72" s="1">
        <x:v>3</x:v>
      </x:c>
      <x:c r="BAP72" s="1">
        <x:v>3</x:v>
      </x:c>
      <x:c r="BAQ72" s="1">
        <x:v>4</x:v>
      </x:c>
      <x:c r="BAR72" s="1">
        <x:v>3</x:v>
      </x:c>
      <x:c r="BAS72" s="1">
        <x:v>3</x:v>
      </x:c>
      <x:c r="BAT72" s="1">
        <x:v>2</x:v>
      </x:c>
      <x:c r="BAU72" s="1">
        <x:v>2</x:v>
      </x:c>
      <x:c r="BAV72" s="1">
        <x:v>2</x:v>
      </x:c>
      <x:c r="BAW72" s="1">
        <x:v>2</x:v>
      </x:c>
      <x:c r="BAX72" s="1">
        <x:v>2</x:v>
      </x:c>
      <x:c r="BAY72" s="1">
        <x:v>2</x:v>
      </x:c>
      <x:c r="BAZ72" s="1">
        <x:v>3</x:v>
      </x:c>
      <x:c r="BBA72" s="1">
        <x:v>3</x:v>
      </x:c>
      <x:c r="BBB72" s="1">
        <x:v>4</x:v>
      </x:c>
      <x:c r="BBC72" s="1">
        <x:v>4</x:v>
      </x:c>
      <x:c r="BBD72" s="1">
        <x:v>3</x:v>
      </x:c>
      <x:c r="BBE72" s="1">
        <x:v>4</x:v>
      </x:c>
      <x:c r="BBF72" s="1">
        <x:v>6</x:v>
      </x:c>
      <x:c r="BBG72" s="1">
        <x:v>6</x:v>
      </x:c>
      <x:c r="BBH72" s="1">
        <x:v>6</x:v>
      </x:c>
      <x:c r="BBI72" s="1">
        <x:v>6</x:v>
      </x:c>
      <x:c r="BBJ72" s="1">
        <x:v>6</x:v>
      </x:c>
      <x:c r="BBK72" s="1">
        <x:v>6</x:v>
      </x:c>
      <x:c r="BBL72" s="1">
        <x:v>7</x:v>
      </x:c>
      <x:c r="BBM72" s="1">
        <x:v>5</x:v>
      </x:c>
      <x:c r="BBN72" s="1">
        <x:v>6</x:v>
      </x:c>
      <x:c r="BBO72" s="1">
        <x:v>5</x:v>
      </x:c>
      <x:c r="BBP72" s="1">
        <x:v>4</x:v>
      </x:c>
      <x:c r="BBQ72" s="1">
        <x:v>3</x:v>
      </x:c>
      <x:c r="BBR72" s="1">
        <x:v>3</x:v>
      </x:c>
      <x:c r="BBS72" s="1">
        <x:v>4</x:v>
      </x:c>
      <x:c r="BBT72" s="1">
        <x:v>4</x:v>
      </x:c>
      <x:c r="BBU72" s="1">
        <x:v>3</x:v>
      </x:c>
      <x:c r="BBV72" s="1">
        <x:v>2</x:v>
      </x:c>
      <x:c r="BBW72" s="1">
        <x:v>2</x:v>
      </x:c>
      <x:c r="BBX72" s="1">
        <x:v>2</x:v>
      </x:c>
      <x:c r="BBY72" s="1">
        <x:v>2</x:v>
      </x:c>
      <x:c r="BBZ72" s="1">
        <x:v>2</x:v>
      </x:c>
      <x:c r="BCA72" s="1">
        <x:v>2</x:v>
      </x:c>
      <x:c r="BCB72" s="1">
        <x:v>2</x:v>
      </x:c>
      <x:c r="BCC72" s="1">
        <x:v>1</x:v>
      </x:c>
      <x:c r="BCD72" s="1">
        <x:v>1</x:v>
      </x:c>
      <x:c r="BCE72" s="1">
        <x:v>1</x:v>
      </x:c>
      <x:c r="BCF72" s="1">
        <x:v>1</x:v>
      </x:c>
      <x:c r="BCG72" s="1">
        <x:v>2</x:v>
      </x:c>
      <x:c r="BCH72" s="1">
        <x:v>3</x:v>
      </x:c>
      <x:c r="BCI72" s="1">
        <x:v>4</x:v>
      </x:c>
      <x:c r="BCJ72" s="1">
        <x:v>4</x:v>
      </x:c>
      <x:c r="BCK72" s="1">
        <x:v>4</x:v>
      </x:c>
      <x:c r="BCL72" s="1">
        <x:v>4</x:v>
      </x:c>
      <x:c r="BCM72" s="1">
        <x:v>4</x:v>
      </x:c>
      <x:c r="BCN72" s="1">
        <x:v>5</x:v>
      </x:c>
      <x:c r="BCO72" s="1">
        <x:v>4</x:v>
      </x:c>
      <x:c r="BCP72" s="1">
        <x:v>4</x:v>
      </x:c>
      <x:c r="BCQ72" s="1">
        <x:v>4</x:v>
      </x:c>
      <x:c r="BCR72" s="1">
        <x:v>4</x:v>
      </x:c>
      <x:c r="BCS72" s="1">
        <x:v>4</x:v>
      </x:c>
      <x:c r="BCT72" s="1">
        <x:v>4</x:v>
      </x:c>
      <x:c r="BCU72" s="1">
        <x:v>5</x:v>
      </x:c>
      <x:c r="BCV72" s="1">
        <x:v>4</x:v>
      </x:c>
      <x:c r="BCW72" s="1">
        <x:v>4</x:v>
      </x:c>
      <x:c r="BCX72" s="1">
        <x:v>4</x:v>
      </x:c>
      <x:c r="BCY72" s="1">
        <x:v>3</x:v>
      </x:c>
      <x:c r="BCZ72" s="1">
        <x:v>3</x:v>
      </x:c>
      <x:c r="BDA72" s="1">
        <x:v>2</x:v>
      </x:c>
      <x:c r="BDB72" s="1">
        <x:v>2</x:v>
      </x:c>
      <x:c r="BDC72" s="1">
        <x:v>4</x:v>
      </x:c>
      <x:c r="BDD72" s="1">
        <x:v>4</x:v>
      </x:c>
      <x:c r="BDE72" s="1">
        <x:v>3</x:v>
      </x:c>
      <x:c r="BDF72" s="1">
        <x:v>3</x:v>
      </x:c>
      <x:c r="BDG72" s="1">
        <x:v>3</x:v>
      </x:c>
      <x:c r="BDH72" s="1">
        <x:v>3</x:v>
      </x:c>
      <x:c r="BDI72" s="1">
        <x:v>3</x:v>
      </x:c>
      <x:c r="BDJ72" s="1">
        <x:v>2</x:v>
      </x:c>
      <x:c r="BDK72" s="1">
        <x:v>1</x:v>
      </x:c>
      <x:c r="BDL72" s="1">
        <x:v>1</x:v>
      </x:c>
      <x:c r="BDM72" s="1">
        <x:v>1</x:v>
      </x:c>
      <x:c r="BDN72" s="1">
        <x:v>1</x:v>
      </x:c>
      <x:c r="BDO72" s="1">
        <x:v>1</x:v>
      </x:c>
      <x:c r="BDP72" s="1">
        <x:v>2</x:v>
      </x:c>
      <x:c r="BDQ72" s="1">
        <x:v>2</x:v>
      </x:c>
      <x:c r="BDR72" s="1">
        <x:v>3</x:v>
      </x:c>
      <x:c r="BDS72" s="1">
        <x:v>2</x:v>
      </x:c>
      <x:c r="BDT72" s="1">
        <x:v>2</x:v>
      </x:c>
      <x:c r="BDU72" s="1">
        <x:v>2</x:v>
      </x:c>
      <x:c r="BDV72" s="1">
        <x:v>2</x:v>
      </x:c>
      <x:c r="BDW72" s="1">
        <x:v>3</x:v>
      </x:c>
      <x:c r="BDX72" s="1">
        <x:v>4</x:v>
      </x:c>
      <x:c r="BDY72" s="1">
        <x:v>4</x:v>
      </x:c>
      <x:c r="BDZ72" s="1">
        <x:v>4</x:v>
      </x:c>
      <x:c r="BEA72" s="1">
        <x:v>4</x:v>
      </x:c>
      <x:c r="BEB72" s="1">
        <x:v>4</x:v>
      </x:c>
      <x:c r="BEC72" s="1">
        <x:v>4</x:v>
      </x:c>
      <x:c r="BED72" s="1">
        <x:v>4</x:v>
      </x:c>
      <x:c r="BEE72" s="1">
        <x:v>4</x:v>
      </x:c>
      <x:c r="BEF72" s="1">
        <x:v>4</x:v>
      </x:c>
      <x:c r="BEG72" s="1">
        <x:v>3</x:v>
      </x:c>
      <x:c r="BEH72" s="1">
        <x:v>2</x:v>
      </x:c>
      <x:c r="BEI72" s="1">
        <x:v>2</x:v>
      </x:c>
      <x:c r="BEJ72" s="1">
        <x:v>2</x:v>
      </x:c>
      <x:c r="BEK72" s="1">
        <x:v>2</x:v>
      </x:c>
      <x:c r="BEL72" s="1">
        <x:v>2</x:v>
      </x:c>
      <x:c r="BEM72" s="1">
        <x:v>2</x:v>
      </x:c>
      <x:c r="BEN72" s="1">
        <x:v>2</x:v>
      </x:c>
      <x:c r="BEO72" s="1">
        <x:v>2</x:v>
      </x:c>
      <x:c r="BEP72" s="1">
        <x:v>2</x:v>
      </x:c>
      <x:c r="BEQ72" s="1">
        <x:v>2</x:v>
      </x:c>
      <x:c r="BER72" s="1">
        <x:v>2</x:v>
      </x:c>
      <x:c r="BES72" s="1">
        <x:v>2</x:v>
      </x:c>
      <x:c r="BET72" s="1">
        <x:v>1</x:v>
      </x:c>
      <x:c r="BEU72" s="1">
        <x:v>1</x:v>
      </x:c>
      <x:c r="BEV72" s="1">
        <x:v>1</x:v>
      </x:c>
      <x:c r="BEW72" s="1">
        <x:v>1</x:v>
      </x:c>
      <x:c r="BEX72" s="1">
        <x:v>1</x:v>
      </x:c>
      <x:c r="BEY72" s="1">
        <x:v>1</x:v>
      </x:c>
      <x:c r="BEZ72" s="1">
        <x:v>1</x:v>
      </x:c>
      <x:c r="BFA72" s="1">
        <x:v>1</x:v>
      </x:c>
      <x:c r="BFB72" s="1">
        <x:v>1</x:v>
      </x:c>
      <x:c r="BFC72" s="1">
        <x:v>1</x:v>
      </x:c>
      <x:c r="BFD72" s="1">
        <x:v>1</x:v>
      </x:c>
      <x:c r="BFE72" s="1">
        <x:v>1</x:v>
      </x:c>
      <x:c r="BFF72" s="1">
        <x:v>3</x:v>
      </x:c>
      <x:c r="BFG72" s="1">
        <x:v>3</x:v>
      </x:c>
      <x:c r="BFH72" s="1">
        <x:v>3</x:v>
      </x:c>
      <x:c r="BFI72" s="1">
        <x:v>3</x:v>
      </x:c>
      <x:c r="BFJ72" s="1">
        <x:v>3</x:v>
      </x:c>
      <x:c r="BFK72" s="1">
        <x:v>3</x:v>
      </x:c>
      <x:c r="BFL72" s="1">
        <x:v>2</x:v>
      </x:c>
      <x:c r="BFM72" s="1">
        <x:v>2</x:v>
      </x:c>
      <x:c r="BFN72" s="1">
        <x:v>1</x:v>
      </x:c>
      <x:c r="BFO72" s="1">
        <x:v>2</x:v>
      </x:c>
      <x:c r="BFP72" s="1">
        <x:v>3</x:v>
      </x:c>
      <x:c r="BFQ72" s="1">
        <x:v>2</x:v>
      </x:c>
      <x:c r="BFR72" s="1">
        <x:v>1</x:v>
      </x:c>
      <x:c r="BFS72" s="1">
        <x:v>0</x:v>
      </x:c>
      <x:c r="BFT72" s="1">
        <x:v>0</x:v>
      </x:c>
      <x:c r="BFU72" s="1">
        <x:v>0</x:v>
      </x:c>
      <x:c r="BFV72" s="1">
        <x:v>2</x:v>
      </x:c>
      <x:c r="BFW72" s="1">
        <x:v>2</x:v>
      </x:c>
      <x:c r="BFX72" s="1">
        <x:v>2</x:v>
      </x:c>
      <x:c r="BFY72" s="1">
        <x:v>2</x:v>
      </x:c>
      <x:c r="BFZ72" s="1">
        <x:v>1</x:v>
      </x:c>
      <x:c r="BGA72" s="1">
        <x:v>1</x:v>
      </x:c>
      <x:c r="BGB72" s="1">
        <x:v>1</x:v>
      </x:c>
      <x:c r="BGC72" s="1">
        <x:v>1</x:v>
      </x:c>
      <x:c r="BGD72" s="1">
        <x:v>1</x:v>
      </x:c>
      <x:c r="BGE72" s="1">
        <x:v>1</x:v>
      </x:c>
      <x:c r="BGF72" s="1">
        <x:v>1</x:v>
      </x:c>
      <x:c r="BGG72" s="1">
        <x:v>1</x:v>
      </x:c>
      <x:c r="BGH72" s="1">
        <x:v>2</x:v>
      </x:c>
      <x:c r="BGI72" s="1">
        <x:v>2</x:v>
      </x:c>
      <x:c r="BGJ72" s="1">
        <x:v>3</x:v>
      </x:c>
      <x:c r="BGK72" s="1">
        <x:v>2</x:v>
      </x:c>
      <x:c r="BGL72" s="1">
        <x:v>2</x:v>
      </x:c>
      <x:c r="BGM72" s="1">
        <x:v>2</x:v>
      </x:c>
      <x:c r="BGN72" s="1">
        <x:v>2</x:v>
      </x:c>
      <x:c r="BGO72" s="1">
        <x:v>4</x:v>
      </x:c>
      <x:c r="BGP72" s="1">
        <x:v>3</x:v>
      </x:c>
      <x:c r="BGQ72" s="1">
        <x:v>4</x:v>
      </x:c>
      <x:c r="BGR72" s="1">
        <x:v>4</x:v>
      </x:c>
      <x:c r="BGS72" s="1">
        <x:v>4</x:v>
      </x:c>
      <x:c r="BGT72" s="1">
        <x:v>4</x:v>
      </x:c>
      <x:c r="BGU72" s="1">
        <x:v>3</x:v>
      </x:c>
      <x:c r="BGV72" s="1">
        <x:v>5</x:v>
      </x:c>
      <x:c r="BGW72" s="1">
        <x:v>4</x:v>
      </x:c>
      <x:c r="BGX72" s="1">
        <x:v>4</x:v>
      </x:c>
      <x:c r="BGY72" s="1">
        <x:v>3</x:v>
      </x:c>
      <x:c r="BGZ72" s="1">
        <x:v>3</x:v>
      </x:c>
      <x:c r="BHA72" s="1">
        <x:v>2</x:v>
      </x:c>
      <x:c r="BHB72" s="1">
        <x:v>2</x:v>
      </x:c>
      <x:c r="BHC72" s="1">
        <x:v>2</x:v>
      </x:c>
      <x:c r="BHD72" s="1">
        <x:v>2</x:v>
      </x:c>
      <x:c r="BHE72" s="1">
        <x:v>3</x:v>
      </x:c>
      <x:c r="BHF72" s="1">
        <x:v>3</x:v>
      </x:c>
      <x:c r="BHG72" s="1">
        <x:v>3</x:v>
      </x:c>
      <x:c r="BHH72" s="1">
        <x:v>3</x:v>
      </x:c>
      <x:c r="BHI72" s="1">
        <x:v>3</x:v>
      </x:c>
      <x:c r="BHJ72" s="1">
        <x:v>5</x:v>
      </x:c>
      <x:c r="BHK72" s="1">
        <x:v>5</x:v>
      </x:c>
      <x:c r="BHL72" s="1">
        <x:v>5</x:v>
      </x:c>
      <x:c r="BHM72" s="1">
        <x:v>4</x:v>
      </x:c>
      <x:c r="BHN72" s="1">
        <x:v>4</x:v>
      </x:c>
      <x:c r="BHO72" s="1">
        <x:v>3</x:v>
      </x:c>
      <x:c r="BHP72" s="1">
        <x:v>3</x:v>
      </x:c>
      <x:c r="BHQ72" s="1">
        <x:v>4</x:v>
      </x:c>
      <x:c r="BHR72" s="1">
        <x:v>4</x:v>
      </x:c>
      <x:c r="BHS72" s="1">
        <x:v>3</x:v>
      </x:c>
      <x:c r="BHT72" s="1">
        <x:v>3</x:v>
      </x:c>
      <x:c r="BHU72" s="1">
        <x:v>3</x:v>
      </x:c>
      <x:c r="BHV72" s="1">
        <x:v>3</x:v>
      </x:c>
      <x:c r="BHW72" s="1">
        <x:v>3</x:v>
      </x:c>
      <x:c r="BHX72" s="1">
        <x:v>3</x:v>
      </x:c>
      <x:c r="BHY72" s="1">
        <x:v>3</x:v>
      </x:c>
      <x:c r="BHZ72" s="1">
        <x:v>3</x:v>
      </x:c>
      <x:c r="BIA72" s="1">
        <x:v>1</x:v>
      </x:c>
      <x:c r="BIB72" s="1">
        <x:v>1</x:v>
      </x:c>
      <x:c r="BIC72" s="1">
        <x:v>1</x:v>
      </x:c>
      <x:c r="BID72" s="1">
        <x:v>1</x:v>
      </x:c>
      <x:c r="BIE72" s="1">
        <x:v>2</x:v>
      </x:c>
      <x:c r="BIF72" s="1">
        <x:v>2</x:v>
      </x:c>
      <x:c r="BIG72" s="1">
        <x:v>2</x:v>
      </x:c>
      <x:c r="BIH72" s="1">
        <x:v>2</x:v>
      </x:c>
      <x:c r="BII72" s="1">
        <x:v>2</x:v>
      </x:c>
      <x:c r="BIJ72" s="1">
        <x:v>2</x:v>
      </x:c>
      <x:c r="BIK72" s="1">
        <x:v>1</x:v>
      </x:c>
      <x:c r="BIL72" s="1">
        <x:v>2</x:v>
      </x:c>
      <x:c r="BIM72" s="1">
        <x:v>2</x:v>
      </x:c>
      <x:c r="BIN72" s="1">
        <x:v>2</x:v>
      </x:c>
      <x:c r="BIO72" s="1">
        <x:v>2</x:v>
      </x:c>
      <x:c r="BIP72" s="1">
        <x:v>2</x:v>
      </x:c>
      <x:c r="BIQ72" s="1">
        <x:v>1</x:v>
      </x:c>
      <x:c r="BIR72" s="1">
        <x:v>1</x:v>
      </x:c>
      <x:c r="BIS72" s="1">
        <x:v>2</x:v>
      </x:c>
      <x:c r="BIT72" s="1">
        <x:v>3</x:v>
      </x:c>
      <x:c r="BIU72" s="1">
        <x:v>4</x:v>
      </x:c>
      <x:c r="BIV72" s="1">
        <x:v>4</x:v>
      </x:c>
      <x:c r="BIW72" s="1">
        <x:v>4</x:v>
      </x:c>
      <x:c r="BIX72" s="1">
        <x:v>4</x:v>
      </x:c>
      <x:c r="BIY72" s="1">
        <x:v>4</x:v>
      </x:c>
      <x:c r="BIZ72" s="1">
        <x:v>5</x:v>
      </x:c>
      <x:c r="BJA72" s="1">
        <x:v>5</x:v>
      </x:c>
      <x:c r="BJB72" s="1">
        <x:v>4</x:v>
      </x:c>
      <x:c r="BJC72" s="1">
        <x:v>3</x:v>
      </x:c>
      <x:c r="BJD72" s="1">
        <x:v>3</x:v>
      </x:c>
      <x:c r="BJE72" s="1">
        <x:v>2</x:v>
      </x:c>
      <x:c r="BJF72" s="1">
        <x:v>2</x:v>
      </x:c>
      <x:c r="BJG72" s="1">
        <x:v>3</x:v>
      </x:c>
      <x:c r="BJH72" s="1">
        <x:v>2</x:v>
      </x:c>
      <x:c r="BJI72" s="1">
        <x:v>2</x:v>
      </x:c>
      <x:c r="BJJ72" s="1">
        <x:v>2</x:v>
      </x:c>
      <x:c r="BJK72" s="1">
        <x:v>2</x:v>
      </x:c>
      <x:c r="BJL72" s="1">
        <x:v>2</x:v>
      </x:c>
      <x:c r="BJM72" s="1">
        <x:v>2</x:v>
      </x:c>
      <x:c r="BJN72" s="1">
        <x:v>3</x:v>
      </x:c>
      <x:c r="BJO72" s="1">
        <x:v>3</x:v>
      </x:c>
      <x:c r="BJP72" s="1">
        <x:v>4</x:v>
      </x:c>
      <x:c r="BJQ72" s="1">
        <x:v>5</x:v>
      </x:c>
      <x:c r="BJR72" s="1">
        <x:v>5</x:v>
      </x:c>
      <x:c r="BJS72" s="1">
        <x:v>5</x:v>
      </x:c>
      <x:c r="BJT72" s="1">
        <x:v>5</x:v>
      </x:c>
      <x:c r="BJU72" s="1">
        <x:v>6</x:v>
      </x:c>
      <x:c r="BJV72" s="1">
        <x:v>6</x:v>
      </x:c>
      <x:c r="BJW72" s="1">
        <x:v>7</x:v>
      </x:c>
      <x:c r="BJX72" s="1">
        <x:v>6</x:v>
      </x:c>
      <x:c r="BJY72" s="1">
        <x:v>5</x:v>
      </x:c>
      <x:c r="BJZ72" s="1">
        <x:v>5</x:v>
      </x:c>
      <x:c r="BKA72" s="1">
        <x:v>5</x:v>
      </x:c>
      <x:c r="BKB72" s="1">
        <x:v>5</x:v>
      </x:c>
      <x:c r="BKC72" s="1">
        <x:v>4</x:v>
      </x:c>
      <x:c r="BKD72" s="1">
        <x:v>4</x:v>
      </x:c>
      <x:c r="BKE72" s="1">
        <x:v>4</x:v>
      </x:c>
      <x:c r="BKF72" s="1">
        <x:v>4</x:v>
      </x:c>
      <x:c r="BKG72" s="1">
        <x:v>4</x:v>
      </x:c>
      <x:c r="BKH72" s="1">
        <x:v>4</x:v>
      </x:c>
      <x:c r="BKI72" s="1">
        <x:v>4</x:v>
      </x:c>
      <x:c r="BKJ72" s="1">
        <x:v>3</x:v>
      </x:c>
      <x:c r="BKK72" s="1">
        <x:v>3</x:v>
      </x:c>
      <x:c r="BKL72" s="1">
        <x:v>3</x:v>
      </x:c>
      <x:c r="BKM72" s="1">
        <x:v>3</x:v>
      </x:c>
      <x:c r="BKN72" s="1">
        <x:v>3</x:v>
      </x:c>
      <x:c r="BKO72" s="1">
        <x:v>2</x:v>
      </x:c>
      <x:c r="BKP72" s="1">
        <x:v>5</x:v>
      </x:c>
      <x:c r="BKQ72" s="1">
        <x:v>5</x:v>
      </x:c>
      <x:c r="BKR72" s="1">
        <x:v>5</x:v>
      </x:c>
      <x:c r="BKS72" s="1">
        <x:v>4</x:v>
      </x:c>
      <x:c r="BKT72" s="1">
        <x:v>4</x:v>
      </x:c>
      <x:c r="BKU72" s="1">
        <x:v>4</x:v>
      </x:c>
      <x:c r="BKV72" s="1">
        <x:v>3</x:v>
      </x:c>
      <x:c r="BKW72" s="1">
        <x:v>4</x:v>
      </x:c>
      <x:c r="BKX72" s="1">
        <x:v>4</x:v>
      </x:c>
      <x:c r="BKY72" s="1">
        <x:v>5</x:v>
      </x:c>
      <x:c r="BKZ72" s="1">
        <x:v>5</x:v>
      </x:c>
      <x:c r="BLA72" s="1">
        <x:v>5</x:v>
      </x:c>
      <x:c r="BLB72" s="1">
        <x:v>4</x:v>
      </x:c>
      <x:c r="BLC72" s="1">
        <x:v>4</x:v>
      </x:c>
      <x:c r="BLD72" s="1">
        <x:v>5</x:v>
      </x:c>
      <x:c r="BLE72" s="1">
        <x:v>6</x:v>
      </x:c>
      <x:c r="BLF72" s="1">
        <x:v>5</x:v>
      </x:c>
      <x:c r="BLG72" s="1">
        <x:v>6</x:v>
      </x:c>
      <x:c r="BLH72" s="1">
        <x:v>5</x:v>
      </x:c>
      <x:c r="BLI72" s="1">
        <x:v>5</x:v>
      </x:c>
      <x:c r="BLJ72" s="1">
        <x:v>5</x:v>
      </x:c>
      <x:c r="BLK72" s="1">
        <x:v>6</x:v>
      </x:c>
      <x:c r="BLL72" s="1">
        <x:v>6</x:v>
      </x:c>
      <x:c r="BLM72" s="1">
        <x:v>6</x:v>
      </x:c>
      <x:c r="BLN72" s="1">
        <x:v>4</x:v>
      </x:c>
      <x:c r="BLO72" s="1">
        <x:v>4</x:v>
      </x:c>
      <x:c r="BLP72" s="1">
        <x:v>3</x:v>
      </x:c>
      <x:c r="BLQ72" s="1">
        <x:v>3</x:v>
      </x:c>
      <x:c r="BLR72" s="1">
        <x:v>4</x:v>
      </x:c>
      <x:c r="BLS72" s="1">
        <x:v>2</x:v>
      </x:c>
      <x:c r="BLT72" s="1">
        <x:v>2</x:v>
      </x:c>
      <x:c r="BLU72" s="1">
        <x:v>2</x:v>
      </x:c>
      <x:c r="BLV72" s="1">
        <x:v>2</x:v>
      </x:c>
      <x:c r="BLW72" s="1">
        <x:v>2</x:v>
      </x:c>
      <x:c r="BLX72" s="1">
        <x:v>1</x:v>
      </x:c>
      <x:c r="BLY72" s="1">
        <x:v>1</x:v>
      </x:c>
      <x:c r="BLZ72" s="1">
        <x:v>1</x:v>
      </x:c>
      <x:c r="BMA72" s="1">
        <x:v>1</x:v>
      </x:c>
      <x:c r="BMB72" s="1">
        <x:v>1</x:v>
      </x:c>
      <x:c r="BMC72" s="1">
        <x:v>1</x:v>
      </x:c>
      <x:c r="BMD72" s="1">
        <x:v>1</x:v>
      </x:c>
      <x:c r="BME72" s="1">
        <x:v>1</x:v>
      </x:c>
      <x:c r="BMF72" s="1">
        <x:v>2</x:v>
      </x:c>
      <x:c r="BMG72" s="1">
        <x:v>2</x:v>
      </x:c>
      <x:c r="BMH72" s="1">
        <x:v>3</x:v>
      </x:c>
      <x:c r="BMI72" s="1">
        <x:v>3</x:v>
      </x:c>
      <x:c r="BMJ72" s="1">
        <x:v>3</x:v>
      </x:c>
      <x:c r="BMK72" s="1">
        <x:v>3</x:v>
      </x:c>
      <x:c r="BML72" s="1">
        <x:v>3</x:v>
      </x:c>
      <x:c r="BMM72" s="1">
        <x:v>4</x:v>
      </x:c>
      <x:c r="BMN72" s="1">
        <x:v>3</x:v>
      </x:c>
      <x:c r="BMO72" s="1">
        <x:v>4</x:v>
      </x:c>
      <x:c r="BMP72" s="1">
        <x:v>4</x:v>
      </x:c>
      <x:c r="BMQ72" s="1">
        <x:v>4</x:v>
      </x:c>
      <x:c r="BMR72" s="1">
        <x:v>2</x:v>
      </x:c>
      <x:c r="BMS72" s="1">
        <x:v>2</x:v>
      </x:c>
      <x:c r="BMT72" s="1">
        <x:v>2</x:v>
      </x:c>
      <x:c r="BMU72" s="1">
        <x:v>2</x:v>
      </x:c>
      <x:c r="BMV72" s="1">
        <x:v>3</x:v>
      </x:c>
      <x:c r="BMW72" s="1">
        <x:v>2</x:v>
      </x:c>
      <x:c r="BMX72" s="1">
        <x:v>2</x:v>
      </x:c>
      <x:c r="BMY72" s="1">
        <x:v>2</x:v>
      </x:c>
      <x:c r="BMZ72" s="1">
        <x:v>2</x:v>
      </x:c>
      <x:c r="BNA72" s="1">
        <x:v>2</x:v>
      </x:c>
      <x:c r="BNB72" s="1">
        <x:v>2</x:v>
      </x:c>
      <x:c r="BNC72" s="1">
        <x:v>3</x:v>
      </x:c>
      <x:c r="BND72" s="1">
        <x:v>2</x:v>
      </x:c>
      <x:c r="BNE72" s="1">
        <x:v>2</x:v>
      </x:c>
      <x:c r="BNF72" s="1">
        <x:v>2</x:v>
      </x:c>
      <x:c r="BNG72" s="1">
        <x:v>2</x:v>
      </x:c>
      <x:c r="BNH72" s="1">
        <x:v>2</x:v>
      </x:c>
      <x:c r="BNI72" s="1">
        <x:v>1</x:v>
      </x:c>
      <x:c r="BNJ72" s="1">
        <x:v>1</x:v>
      </x:c>
      <x:c r="BNK72" s="1">
        <x:v>1</x:v>
      </x:c>
      <x:c r="BNL72" s="1">
        <x:v>1</x:v>
      </x:c>
      <x:c r="BNM72" s="1">
        <x:v>1</x:v>
      </x:c>
      <x:c r="BNN72" s="1">
        <x:v>1</x:v>
      </x:c>
      <x:c r="BNO72" s="1">
        <x:v>2</x:v>
      </x:c>
      <x:c r="BNP72" s="1">
        <x:v>2</x:v>
      </x:c>
      <x:c r="BNQ72" s="1">
        <x:v>3</x:v>
      </x:c>
      <x:c r="BNR72" s="1">
        <x:v>3</x:v>
      </x:c>
      <x:c r="BNS72" s="1">
        <x:v>3</x:v>
      </x:c>
      <x:c r="BNT72" s="1">
        <x:v>5</x:v>
      </x:c>
      <x:c r="BNU72" s="1">
        <x:v>5</x:v>
      </x:c>
      <x:c r="BNV72" s="1">
        <x:v>5</x:v>
      </x:c>
      <x:c r="BNW72" s="1">
        <x:v>5</x:v>
      </x:c>
      <x:c r="BNX72" s="1">
        <x:v>3</x:v>
      </x:c>
      <x:c r="BNY72" s="1">
        <x:v>2</x:v>
      </x:c>
      <x:c r="BNZ72" s="1">
        <x:v>2</x:v>
      </x:c>
      <x:c r="BOA72" s="1">
        <x:v>2</x:v>
      </x:c>
      <x:c r="BOB72" s="1">
        <x:v>2</x:v>
      </x:c>
      <x:c r="BOC72" s="1">
        <x:v>2</x:v>
      </x:c>
      <x:c r="BOD72" s="1">
        <x:v>1</x:v>
      </x:c>
      <x:c r="BOE72" s="1">
        <x:v>3</x:v>
      </x:c>
      <x:c r="BOF72" s="1">
        <x:v>2</x:v>
      </x:c>
      <x:c r="BOG72" s="1">
        <x:v>1</x:v>
      </x:c>
      <x:c r="BOH72" s="1">
        <x:v>2</x:v>
      </x:c>
      <x:c r="BOI72" s="1">
        <x:v>2</x:v>
      </x:c>
      <x:c r="BOJ72" s="1">
        <x:v>3</x:v>
      </x:c>
      <x:c r="BOK72" s="1">
        <x:v>3</x:v>
      </x:c>
      <x:c r="BOL72" s="1">
        <x:v>4</x:v>
      </x:c>
      <x:c r="BOM72" s="1">
        <x:v>3</x:v>
      </x:c>
      <x:c r="BON72" s="1">
        <x:v>4</x:v>
      </x:c>
      <x:c r="BOO72" s="1">
        <x:v>4</x:v>
      </x:c>
      <x:c r="BOP72" s="1">
        <x:v>4</x:v>
      </x:c>
      <x:c r="BOQ72" s="1">
        <x:v>5</x:v>
      </x:c>
      <x:c r="BOR72" s="1">
        <x:v>5</x:v>
      </x:c>
      <x:c r="BOS72" s="1">
        <x:v>4</x:v>
      </x:c>
      <x:c r="BOT72" s="1">
        <x:v>3</x:v>
      </x:c>
      <x:c r="BOU72" s="1">
        <x:v>3</x:v>
      </x:c>
      <x:c r="BOV72" s="1">
        <x:v>3</x:v>
      </x:c>
      <x:c r="BOW72" s="1">
        <x:v>3</x:v>
      </x:c>
      <x:c r="BOX72" s="1">
        <x:v>2</x:v>
      </x:c>
      <x:c r="BOY72" s="1">
        <x:v>2</x:v>
      </x:c>
      <x:c r="BOZ72" s="1">
        <x:v>3</x:v>
      </x:c>
      <x:c r="BPA72" s="1">
        <x:v>3</x:v>
      </x:c>
      <x:c r="BPB72" s="1">
        <x:v>2</x:v>
      </x:c>
      <x:c r="BPC72" s="1">
        <x:v>2</x:v>
      </x:c>
      <x:c r="BPD72" s="1">
        <x:v>2</x:v>
      </x:c>
      <x:c r="BPE72" s="1">
        <x:v>2</x:v>
      </x:c>
      <x:c r="BPF72" s="1">
        <x:v>2</x:v>
      </x:c>
      <x:c r="BPG72" s="1">
        <x:v>5</x:v>
      </x:c>
      <x:c r="BPH72" s="1">
        <x:v>5</x:v>
      </x:c>
      <x:c r="BPI72" s="1">
        <x:v>4</x:v>
      </x:c>
      <x:c r="BPJ72" s="1">
        <x:v>3</x:v>
      </x:c>
      <x:c r="BPK72" s="1">
        <x:v>2</x:v>
      </x:c>
      <x:c r="BPL72" s="1">
        <x:v>3</x:v>
      </x:c>
      <x:c r="BPM72" s="1">
        <x:v>1</x:v>
      </x:c>
      <x:c r="BPN72" s="1">
        <x:v>1</x:v>
      </x:c>
      <x:c r="BPO72" s="1">
        <x:v>1</x:v>
      </x:c>
      <x:c r="BPP72" s="1">
        <x:v>1</x:v>
      </x:c>
      <x:c r="BPQ72" s="1">
        <x:v>1</x:v>
      </x:c>
      <x:c r="BPR72" s="1">
        <x:v>1</x:v>
      </x:c>
      <x:c r="BPS72" s="1">
        <x:v>3</x:v>
      </x:c>
      <x:c r="BPT72" s="1">
        <x:v>3</x:v>
      </x:c>
      <x:c r="BPU72" s="1">
        <x:v>5</x:v>
      </x:c>
      <x:c r="BPV72" s="1">
        <x:v>4</x:v>
      </x:c>
      <x:c r="BPW72" s="1">
        <x:v>4</x:v>
      </x:c>
      <x:c r="BPX72" s="1">
        <x:v>4</x:v>
      </x:c>
      <x:c r="BPY72" s="1">
        <x:v>3</x:v>
      </x:c>
      <x:c r="BPZ72" s="1">
        <x:v>4</x:v>
      </x:c>
      <x:c r="BQA72" s="1">
        <x:v>3</x:v>
      </x:c>
      <x:c r="BQB72" s="1">
        <x:v>4</x:v>
      </x:c>
      <x:c r="BQC72" s="1">
        <x:v>3</x:v>
      </x:c>
      <x:c r="BQD72" s="1">
        <x:v>3</x:v>
      </x:c>
      <x:c r="BQE72" s="1">
        <x:v>2</x:v>
      </x:c>
      <x:c r="BQF72" s="1">
        <x:v>2</x:v>
      </x:c>
      <x:c r="BQG72" s="1">
        <x:v>3</x:v>
      </x:c>
      <x:c r="BQH72" s="1">
        <x:v>3</x:v>
      </x:c>
      <x:c r="BQI72" s="1">
        <x:v>4</x:v>
      </x:c>
      <x:c r="BQJ72" s="1">
        <x:v>4</x:v>
      </x:c>
      <x:c r="BQK72" s="1">
        <x:v>4</x:v>
      </x:c>
      <x:c r="BQL72" s="1">
        <x:v>4</x:v>
      </x:c>
      <x:c r="BQM72" s="1">
        <x:v>3</x:v>
      </x:c>
      <x:c r="BQN72" s="1">
        <x:v>3</x:v>
      </x:c>
      <x:c r="BQO72" s="1">
        <x:v>3</x:v>
      </x:c>
      <x:c r="BQP72" s="1">
        <x:v>6</x:v>
      </x:c>
      <x:c r="BQQ72" s="1">
        <x:v>5</x:v>
      </x:c>
      <x:c r="BQR72" s="1">
        <x:v>5</x:v>
      </x:c>
      <x:c r="BQS72" s="1">
        <x:v>5</x:v>
      </x:c>
      <x:c r="BQT72" s="1">
        <x:v>4</x:v>
      </x:c>
      <x:c r="BQU72" s="1">
        <x:v>4</x:v>
      </x:c>
      <x:c r="BQV72" s="1">
        <x:v>3</x:v>
      </x:c>
      <x:c r="BQW72" s="1">
        <x:v>4</x:v>
      </x:c>
      <x:c r="BQX72" s="1">
        <x:v>4</x:v>
      </x:c>
      <x:c r="BQY72" s="1">
        <x:v>3</x:v>
      </x:c>
      <x:c r="BQZ72" s="1">
        <x:v>3</x:v>
      </x:c>
      <x:c r="BRA72" s="1">
        <x:v>3</x:v>
      </x:c>
      <x:c r="BRB72" s="1">
        <x:v>5</x:v>
      </x:c>
      <x:c r="BRC72" s="1">
        <x:v>4</x:v>
      </x:c>
      <x:c r="BRD72" s="1">
        <x:v>3</x:v>
      </x:c>
      <x:c r="BRE72" s="1">
        <x:v>3</x:v>
      </x:c>
      <x:c r="BRF72" s="1">
        <x:v>3</x:v>
      </x:c>
      <x:c r="BRG72" s="1">
        <x:v>2</x:v>
      </x:c>
      <x:c r="BRH72" s="1">
        <x:v>2</x:v>
      </x:c>
      <x:c r="BRI72" s="1">
        <x:v>2</x:v>
      </x:c>
      <x:c r="BRJ72" s="1">
        <x:v>0</x:v>
      </x:c>
      <x:c r="BRK72" s="1">
        <x:v>0</x:v>
      </x:c>
      <x:c r="BRL72" s="1">
        <x:v>0</x:v>
      </x:c>
      <x:c r="BRM72" s="1">
        <x:v>0</x:v>
      </x:c>
      <x:c r="BRN72" s="1">
        <x:v>0</x:v>
      </x:c>
      <x:c r="BRO72" s="1">
        <x:v>0</x:v>
      </x:c>
      <x:c r="BRP72" s="1">
        <x:v>0</x:v>
      </x:c>
      <x:c r="BRQ72" s="1">
        <x:v>0</x:v>
      </x:c>
      <x:c r="BRR72" s="1">
        <x:v>0</x:v>
      </x:c>
      <x:c r="BRS72" s="1">
        <x:v>0</x:v>
      </x:c>
      <x:c r="BRT72" s="1">
        <x:v>0</x:v>
      </x:c>
      <x:c r="BRU72" s="1">
        <x:v>0</x:v>
      </x:c>
      <x:c r="BRV72" s="1">
        <x:v>0</x:v>
      </x:c>
      <x:c r="BRW72" s="1">
        <x:v>0</x:v>
      </x:c>
      <x:c r="BRX72" s="1">
        <x:v>0</x:v>
      </x:c>
      <x:c r="BRY72" s="1">
        <x:v>0</x:v>
      </x:c>
      <x:c r="BRZ72" s="1">
        <x:v>0</x:v>
      </x:c>
      <x:c r="BSA72" s="1">
        <x:v>0</x:v>
      </x:c>
      <x:c r="BSB72" s="1">
        <x:v>0</x:v>
      </x:c>
      <x:c r="BSC72" s="1">
        <x:v>0</x:v>
      </x:c>
      <x:c r="BSD72" s="1">
        <x:v>0</x:v>
      </x:c>
      <x:c r="BSE72" s="1">
        <x:v>0</x:v>
      </x:c>
      <x:c r="BSF72" s="1">
        <x:v>0</x:v>
      </x:c>
      <x:c r="BSG72" s="1">
        <x:v>0</x:v>
      </x:c>
      <x:c r="BSH72" s="1">
        <x:v>0</x:v>
      </x:c>
      <x:c r="BSI72" s="1">
        <x:v>0</x:v>
      </x:c>
      <x:c r="BSJ72" s="1">
        <x:v>0</x:v>
      </x:c>
      <x:c r="BSK72" s="1">
        <x:v>0</x:v>
      </x:c>
      <x:c r="BSL72" s="1">
        <x:v>0</x:v>
      </x:c>
      <x:c r="BSM72" s="1">
        <x:v>0</x:v>
      </x:c>
      <x:c r="BSN72" s="1">
        <x:v>0</x:v>
      </x:c>
      <x:c r="BSO72" s="1">
        <x:v>0</x:v>
      </x:c>
      <x:c r="BSP72" s="1">
        <x:v>0</x:v>
      </x:c>
      <x:c r="BSQ72" s="1">
        <x:v>0</x:v>
      </x:c>
      <x:c r="BSR72" s="1">
        <x:v>1</x:v>
      </x:c>
      <x:c r="BSS72" s="1">
        <x:v>0</x:v>
      </x:c>
      <x:c r="BST72" s="1">
        <x:v>0</x:v>
      </x:c>
      <x:c r="BSU72" s="1">
        <x:v>0</x:v>
      </x:c>
      <x:c r="BSV72" s="1">
        <x:v>0</x:v>
      </x:c>
      <x:c r="BSW72" s="1">
        <x:v>0</x:v>
      </x:c>
      <x:c r="BSX72" s="1">
        <x:v>0</x:v>
      </x:c>
      <x:c r="BSY72" s="1">
        <x:v>1</x:v>
      </x:c>
      <x:c r="BSZ72" s="1">
        <x:v>0</x:v>
      </x:c>
      <x:c r="BTA72" s="1">
        <x:v>0</x:v>
      </x:c>
      <x:c r="BTB72" s="1">
        <x:v>0</x:v>
      </x:c>
      <x:c r="BTC72" s="1">
        <x:v>0</x:v>
      </x:c>
      <x:c r="BTD72" s="1">
        <x:v>0</x:v>
      </x:c>
      <x:c r="BTE72" s="1">
        <x:v>0</x:v>
      </x:c>
      <x:c r="BTF72" s="1">
        <x:v>1</x:v>
      </x:c>
      <x:c r="BTG72" s="1">
        <x:v>0</x:v>
      </x:c>
      <x:c r="BTH72" s="1">
        <x:v>0</x:v>
      </x:c>
      <x:c r="BTI72" s="1">
        <x:v>0</x:v>
      </x:c>
      <x:c r="BTJ72" s="1">
        <x:v>0</x:v>
      </x:c>
      <x:c r="BTK72" s="1">
        <x:v>0</x:v>
      </x:c>
      <x:c r="BTL72" s="1">
        <x:v>0</x:v>
      </x:c>
      <x:c r="BTM72" s="1">
        <x:v>1</x:v>
      </x:c>
      <x:c r="BTN72" s="1">
        <x:v>0</x:v>
      </x:c>
      <x:c r="BTO72" s="1">
        <x:v>0</x:v>
      </x:c>
      <x:c r="BTP72" s="1">
        <x:v>0</x:v>
      </x:c>
      <x:c r="BTQ72" s="1">
        <x:v>0</x:v>
      </x:c>
      <x:c r="BTR72" s="1">
        <x:v>0</x:v>
      </x:c>
      <x:c r="BTS72" s="1">
        <x:v>0</x:v>
      </x:c>
      <x:c r="BTT72" s="1">
        <x:v>0</x:v>
      </x:c>
      <x:c r="BTU72" s="1">
        <x:v>0</x:v>
      </x:c>
      <x:c r="BTV72" s="1">
        <x:v>0</x:v>
      </x:c>
      <x:c r="BTW72" s="1">
        <x:v>0</x:v>
      </x:c>
      <x:c r="BTX72" s="1">
        <x:v>0</x:v>
      </x:c>
      <x:c r="BTY72" s="1">
        <x:v>0</x:v>
      </x:c>
      <x:c r="BTZ72" s="1">
        <x:v>0</x:v>
      </x:c>
      <x:c r="BUA72" s="1">
        <x:v>0</x:v>
      </x:c>
      <x:c r="BUB72" s="1">
        <x:v>0</x:v>
      </x:c>
      <x:c r="BUC72" s="1">
        <x:v>0</x:v>
      </x:c>
      <x:c r="BUD72" s="1">
        <x:v>0</x:v>
      </x:c>
      <x:c r="BUE72" s="1">
        <x:v>0</x:v>
      </x:c>
      <x:c r="BUF72" s="1">
        <x:v>0</x:v>
      </x:c>
      <x:c r="BUG72" s="1">
        <x:v>0</x:v>
      </x:c>
      <x:c r="BUH72" s="1">
        <x:v>0</x:v>
      </x:c>
      <x:c r="BUI72" s="1">
        <x:v>0</x:v>
      </x:c>
      <x:c r="BUJ72" s="1">
        <x:v>0</x:v>
      </x:c>
      <x:c r="BUK72" s="1">
        <x:v>0</x:v>
      </x:c>
      <x:c r="BUL72" s="1">
        <x:v>0</x:v>
      </x:c>
      <x:c r="BUM72" s="1">
        <x:v>0</x:v>
      </x:c>
      <x:c r="BUN72" s="1">
        <x:v>0</x:v>
      </x:c>
      <x:c r="BUO72" s="1">
        <x:v>0</x:v>
      </x:c>
      <x:c r="BUP72" s="1">
        <x:v>0</x:v>
      </x:c>
      <x:c r="BUQ72" s="1">
        <x:v>0</x:v>
      </x:c>
      <x:c r="BUR72" s="1">
        <x:v>0</x:v>
      </x:c>
      <x:c r="BUS72" s="1">
        <x:v>0</x:v>
      </x:c>
      <x:c r="BUT72" s="1">
        <x:v>0</x:v>
      </x:c>
      <x:c r="BUU72" s="1">
        <x:v>0</x:v>
      </x:c>
      <x:c r="BUV72" s="1">
        <x:v>0</x:v>
      </x:c>
      <x:c r="BUW72" s="1">
        <x:v>0</x:v>
      </x:c>
      <x:c r="BUX72" s="1">
        <x:v>0</x:v>
      </x:c>
      <x:c r="BUY72" s="1">
        <x:v>0</x:v>
      </x:c>
      <x:c r="BUZ72" s="1">
        <x:v>0</x:v>
      </x:c>
      <x:c r="BVA72" s="1">
        <x:v>0</x:v>
      </x:c>
      <x:c r="BVB72" s="1">
        <x:v>0</x:v>
      </x:c>
      <x:c r="BVC72" s="1">
        <x:v>0</x:v>
      </x:c>
      <x:c r="BVD72" s="1">
        <x:v>0</x:v>
      </x:c>
      <x:c r="BVE72" s="1">
        <x:v>0</x:v>
      </x:c>
      <x:c r="BVF72" s="1">
        <x:v>0</x:v>
      </x:c>
      <x:c r="BVG72" s="1">
        <x:v>0</x:v>
      </x:c>
      <x:c r="BVH72" s="1">
        <x:v>0</x:v>
      </x:c>
      <x:c r="BVI72" s="1">
        <x:v>0</x:v>
      </x:c>
      <x:c r="BVJ72" s="1">
        <x:v>1</x:v>
      </x:c>
      <x:c r="BVK72" s="1">
        <x:v>0</x:v>
      </x:c>
      <x:c r="BVL72" s="1">
        <x:v>0</x:v>
      </x:c>
      <x:c r="BVM72" s="1">
        <x:v>0</x:v>
      </x:c>
      <x:c r="BVN72" s="1">
        <x:v>0</x:v>
      </x:c>
      <x:c r="BVO72" s="1">
        <x:v>0</x:v>
      </x:c>
      <x:c r="BVP72" s="1">
        <x:v>0</x:v>
      </x:c>
      <x:c r="BVQ72" s="1">
        <x:v>0</x:v>
      </x:c>
      <x:c r="BVR72" s="1">
        <x:v>0</x:v>
      </x:c>
      <x:c r="BVS72" s="1">
        <x:v>0</x:v>
      </x:c>
      <x:c r="BVT72" s="1">
        <x:v>0</x:v>
      </x:c>
      <x:c r="BVU72" s="1">
        <x:v>0</x:v>
      </x:c>
      <x:c r="BVV72" s="1">
        <x:v>0</x:v>
      </x:c>
      <x:c r="BVW72" s="1">
        <x:v>0</x:v>
      </x:c>
      <x:c r="BVX72" s="1">
        <x:v>0</x:v>
      </x:c>
      <x:c r="BVY72" s="1">
        <x:v>0</x:v>
      </x:c>
      <x:c r="BVZ72" s="1">
        <x:v>0</x:v>
      </x:c>
      <x:c r="BWA72" s="1">
        <x:v>0</x:v>
      </x:c>
      <x:c r="BWB72" s="1">
        <x:v>0</x:v>
      </x:c>
      <x:c r="BWC72" s="1">
        <x:v>0</x:v>
      </x:c>
      <x:c r="BWD72" s="1">
        <x:v>0</x:v>
      </x:c>
      <x:c r="BWE72" s="1">
        <x:v>0</x:v>
      </x:c>
      <x:c r="BWF72" s="1">
        <x:v>0</x:v>
      </x:c>
      <x:c r="BWG72" s="1">
        <x:v>0</x:v>
      </x:c>
      <x:c r="BWH72" s="1">
        <x:v>0</x:v>
      </x:c>
      <x:c r="BWI72" s="1">
        <x:v>0</x:v>
      </x:c>
      <x:c r="BWJ72" s="1">
        <x:v>0</x:v>
      </x:c>
      <x:c r="BWK72" s="1">
        <x:v>0</x:v>
      </x:c>
      <x:c r="BWL72" s="1">
        <x:v>1</x:v>
      </x:c>
      <x:c r="BWM72" s="1">
        <x:v>1</x:v>
      </x:c>
      <x:c r="BWN72" s="1">
        <x:v>0</x:v>
      </x:c>
      <x:c r="BWO72" s="1">
        <x:v>0</x:v>
      </x:c>
      <x:c r="BWP72" s="1">
        <x:v>0</x:v>
      </x:c>
      <x:c r="BWQ72" s="1">
        <x:v>0</x:v>
      </x:c>
      <x:c r="BWR72" s="1">
        <x:v>0</x:v>
      </x:c>
      <x:c r="BWS72" s="1">
        <x:v>1</x:v>
      </x:c>
      <x:c r="BWT72" s="1">
        <x:v>0</x:v>
      </x:c>
      <x:c r="BWU72" s="1">
        <x:v>0</x:v>
      </x:c>
      <x:c r="BWV72" s="1">
        <x:v>0</x:v>
      </x:c>
      <x:c r="BWW72" s="1">
        <x:v>0</x:v>
      </x:c>
      <x:c r="BWX72" s="1">
        <x:v>0</x:v>
      </x:c>
      <x:c r="BWY72" s="1">
        <x:v>0</x:v>
      </x:c>
      <x:c r="BWZ72" s="1">
        <x:v>0</x:v>
      </x:c>
      <x:c r="BXA72" s="1">
        <x:v>0</x:v>
      </x:c>
      <x:c r="BXB72" s="1">
        <x:v>0</x:v>
      </x:c>
      <x:c r="BXC72" s="1">
        <x:v>0</x:v>
      </x:c>
      <x:c r="BXD72" s="1">
        <x:v>0</x:v>
      </x:c>
      <x:c r="BXE72" s="1">
        <x:v>0</x:v>
      </x:c>
      <x:c r="BXF72" s="1">
        <x:v>0</x:v>
      </x:c>
      <x:c r="BXG72" s="1">
        <x:v>0</x:v>
      </x:c>
      <x:c r="BXH72" s="1">
        <x:v>0</x:v>
      </x:c>
      <x:c r="BXI72" s="1">
        <x:v>0</x:v>
      </x:c>
      <x:c r="BXJ72" s="1">
        <x:v>0</x:v>
      </x:c>
      <x:c r="BXK72" s="1">
        <x:v>0</x:v>
      </x:c>
      <x:c r="BXL72" s="1">
        <x:v>0</x:v>
      </x:c>
      <x:c r="BXM72" s="1">
        <x:v>0</x:v>
      </x:c>
      <x:c r="BXN72" s="1">
        <x:v>0</x:v>
      </x:c>
      <x:c r="BXO72" s="1">
        <x:v>0</x:v>
      </x:c>
      <x:c r="BXP72" s="1">
        <x:v>0</x:v>
      </x:c>
      <x:c r="BXQ72" s="1">
        <x:v>0</x:v>
      </x:c>
      <x:c r="BXR72" s="1">
        <x:v>0</x:v>
      </x:c>
      <x:c r="BXS72" s="1">
        <x:v>0</x:v>
      </x:c>
      <x:c r="BXT72" s="1">
        <x:v>0</x:v>
      </x:c>
      <x:c r="BXU72" s="1">
        <x:v>0</x:v>
      </x:c>
      <x:c r="BXV72" s="1">
        <x:v>0</x:v>
      </x:c>
      <x:c r="BXW72" s="1">
        <x:v>0</x:v>
      </x:c>
      <x:c r="BXX72" s="1">
        <x:v>0</x:v>
      </x:c>
      <x:c r="BXY72" s="1">
        <x:v>0</x:v>
      </x:c>
      <x:c r="BXZ72" s="1">
        <x:v>0</x:v>
      </x:c>
      <x:c r="BYA72" s="1">
        <x:v>0</x:v>
      </x:c>
      <x:c r="BYB72" s="1">
        <x:v>0</x:v>
      </x:c>
      <x:c r="BYC72" s="1">
        <x:v>0</x:v>
      </x:c>
      <x:c r="BYD72" s="1">
        <x:v>0</x:v>
      </x:c>
      <x:c r="BYE72" s="1">
        <x:v>0</x:v>
      </x:c>
      <x:c r="BYF72" s="1">
        <x:v>0</x:v>
      </x:c>
      <x:c r="BYG72" s="1">
        <x:v>0</x:v>
      </x:c>
      <x:c r="BYH72" s="1">
        <x:v>0</x:v>
      </x:c>
      <x:c r="BYI72" s="1">
        <x:v>1</x:v>
      </x:c>
      <x:c r="BYJ72" s="1">
        <x:v>0</x:v>
      </x:c>
      <x:c r="BYK72" s="1">
        <x:v>0</x:v>
      </x:c>
      <x:c r="BYL72" s="1">
        <x:v>0</x:v>
      </x:c>
      <x:c r="BYM72" s="1">
        <x:v>0</x:v>
      </x:c>
      <x:c r="BYN72" s="1">
        <x:v>0</x:v>
      </x:c>
      <x:c r="BYO72" s="1">
        <x:v>0</x:v>
      </x:c>
      <x:c r="BYP72" s="1">
        <x:v>2</x:v>
      </x:c>
      <x:c r="BYQ72" s="1">
        <x:v>0</x:v>
      </x:c>
      <x:c r="BYR72" s="1">
        <x:v>0</x:v>
      </x:c>
      <x:c r="BYS72" s="1">
        <x:v>0</x:v>
      </x:c>
      <x:c r="BYT72" s="1">
        <x:v>0</x:v>
      </x:c>
      <x:c r="BYU72" s="1">
        <x:v>0</x:v>
      </x:c>
      <x:c r="BYV72" s="1">
        <x:v>0</x:v>
      </x:c>
      <x:c r="BYW72" s="1">
        <x:v>1</x:v>
      </x:c>
      <x:c r="BYX72" s="1">
        <x:v>0</x:v>
      </x:c>
      <x:c r="BYY72" s="1">
        <x:v>0</x:v>
      </x:c>
      <x:c r="BYZ72" s="1">
        <x:v>0</x:v>
      </x:c>
      <x:c r="BZA72" s="1">
        <x:v>0</x:v>
      </x:c>
      <x:c r="BZB72" s="1">
        <x:v>0</x:v>
      </x:c>
      <x:c r="BZC72" s="1">
        <x:v>0</x:v>
      </x:c>
      <x:c r="BZD72" s="1">
        <x:v>0</x:v>
      </x:c>
      <x:c r="BZE72" s="1">
        <x:v>0</x:v>
      </x:c>
      <x:c r="BZF72" s="1">
        <x:v>0</x:v>
      </x:c>
      <x:c r="BZG72" s="1">
        <x:v>0</x:v>
      </x:c>
      <x:c r="BZH72" s="1">
        <x:v>0</x:v>
      </x:c>
      <x:c r="BZI72" s="1">
        <x:v>0</x:v>
      </x:c>
      <x:c r="BZJ72" s="1">
        <x:v>0</x:v>
      </x:c>
      <x:c r="BZK72" s="1">
        <x:v>0</x:v>
      </x:c>
      <x:c r="BZL72" s="1">
        <x:v>0</x:v>
      </x:c>
      <x:c r="BZM72" s="1">
        <x:v>0</x:v>
      </x:c>
      <x:c r="BZN72" s="1">
        <x:v>0</x:v>
      </x:c>
      <x:c r="BZO72" s="1">
        <x:v>0</x:v>
      </x:c>
      <x:c r="BZP72" s="1">
        <x:v>0</x:v>
      </x:c>
      <x:c r="BZQ72" s="1">
        <x:v>0</x:v>
      </x:c>
      <x:c r="BZR72" s="1">
        <x:v>0</x:v>
      </x:c>
      <x:c r="BZS72" s="1">
        <x:v>0</x:v>
      </x:c>
      <x:c r="BZT72" s="1">
        <x:v>0</x:v>
      </x:c>
      <x:c r="BZU72" s="1">
        <x:v>0</x:v>
      </x:c>
      <x:c r="BZV72" s="1">
        <x:v>0</x:v>
      </x:c>
      <x:c r="BZW72" s="1">
        <x:v>0</x:v>
      </x:c>
      <x:c r="BZX72" s="1">
        <x:v>0</x:v>
      </x:c>
      <x:c r="BZY72" s="1">
        <x:v>1</x:v>
      </x:c>
      <x:c r="BZZ72" s="1">
        <x:v>0</x:v>
      </x:c>
      <x:c r="CAA72" s="1">
        <x:v>0</x:v>
      </x:c>
      <x:c r="CAB72" s="1">
        <x:v>0</x:v>
      </x:c>
      <x:c r="CAC72" s="1">
        <x:v>0</x:v>
      </x:c>
      <x:c r="CAD72" s="1">
        <x:v>0</x:v>
      </x:c>
      <x:c r="CAE72" s="1">
        <x:v>0</x:v>
      </x:c>
      <x:c r="CAF72" s="1">
        <x:v>0</x:v>
      </x:c>
      <x:c r="CAG72" s="1">
        <x:v>0</x:v>
      </x:c>
      <x:c r="CAH72" s="1">
        <x:v>0</x:v>
      </x:c>
      <x:c r="CAI72" s="1">
        <x:v>0</x:v>
      </x:c>
      <x:c r="CAJ72" s="1">
        <x:v>0</x:v>
      </x:c>
      <x:c r="CAK72" s="1">
        <x:v>0</x:v>
      </x:c>
      <x:c r="CAL72" s="1">
        <x:v>0</x:v>
      </x:c>
      <x:c r="CAM72" s="1">
        <x:v>0</x:v>
      </x:c>
      <x:c r="CAN72" s="1">
        <x:v>0</x:v>
      </x:c>
      <x:c r="CAO72" s="1">
        <x:v>0</x:v>
      </x:c>
      <x:c r="CAP72" s="1">
        <x:v>0</x:v>
      </x:c>
      <x:c r="CAQ72" s="1">
        <x:v>0</x:v>
      </x:c>
      <x:c r="CAR72" s="1">
        <x:v>0</x:v>
      </x:c>
      <x:c r="CAS72" s="1">
        <x:v>0</x:v>
      </x:c>
      <x:c r="CAT72" s="1">
        <x:v>0</x:v>
      </x:c>
      <x:c r="CAU72" s="1">
        <x:v>0</x:v>
      </x:c>
      <x:c r="CAV72" s="1">
        <x:v>0</x:v>
      </x:c>
      <x:c r="CAW72" s="1">
        <x:v>0</x:v>
      </x:c>
      <x:c r="CAX72" s="1">
        <x:v>0</x:v>
      </x:c>
      <x:c r="CAY72" s="1">
        <x:v>0</x:v>
      </x:c>
      <x:c r="CAZ72" s="1">
        <x:v>0</x:v>
      </x:c>
      <x:c r="CBA72" s="1">
        <x:v>0</x:v>
      </x:c>
      <x:c r="CBB72" s="1">
        <x:v>0</x:v>
      </x:c>
      <x:c r="CBC72" s="1">
        <x:v>0</x:v>
      </x:c>
      <x:c r="CBD72" s="1">
        <x:v>0</x:v>
      </x:c>
      <x:c r="CBE72" s="1">
        <x:v>0</x:v>
      </x:c>
      <x:c r="CBF72" s="1">
        <x:v>0</x:v>
      </x:c>
      <x:c r="CBG72" s="1">
        <x:v>0</x:v>
      </x:c>
      <x:c r="CBH72" s="1">
        <x:v>1</x:v>
      </x:c>
      <x:c r="CBI72" s="1">
        <x:v>0</x:v>
      </x:c>
      <x:c r="CBJ72" s="1">
        <x:v>0</x:v>
      </x:c>
      <x:c r="CBK72" s="1">
        <x:v>0</x:v>
      </x:c>
      <x:c r="CBL72" s="1">
        <x:v>0</x:v>
      </x:c>
      <x:c r="CBM72" s="1">
        <x:v>0</x:v>
      </x:c>
      <x:c r="CBN72" s="1">
        <x:v>0</x:v>
      </x:c>
      <x:c r="CBO72" s="1">
        <x:v>0</x:v>
      </x:c>
      <x:c r="CBP72" s="1">
        <x:v>0</x:v>
      </x:c>
      <x:c r="CBQ72" s="1">
        <x:v>0</x:v>
      </x:c>
      <x:c r="CBR72" s="1">
        <x:v>0</x:v>
      </x:c>
      <x:c r="CBS72" s="1">
        <x:v>0</x:v>
      </x:c>
      <x:c r="CBT72" s="1">
        <x:v>0</x:v>
      </x:c>
      <x:c r="CBU72" s="1">
        <x:v>0</x:v>
      </x:c>
      <x:c r="CBV72" s="1">
        <x:v>0</x:v>
      </x:c>
      <x:c r="CBW72" s="1">
        <x:v>0</x:v>
      </x:c>
      <x:c r="CBX72" s="1">
        <x:v>0</x:v>
      </x:c>
      <x:c r="CBY72" s="1">
        <x:v>0</x:v>
      </x:c>
      <x:c r="CBZ72" s="1">
        <x:v>0</x:v>
      </x:c>
      <x:c r="CCA72" s="1">
        <x:v>0</x:v>
      </x:c>
      <x:c r="CCB72" s="1">
        <x:v>0</x:v>
      </x:c>
      <x:c r="CCC72" s="1">
        <x:v>1</x:v>
      </x:c>
      <x:c r="CCD72" s="1">
        <x:v>0</x:v>
      </x:c>
      <x:c r="CCE72" s="1">
        <x:v>0</x:v>
      </x:c>
      <x:c r="CCF72" s="1">
        <x:v>0</x:v>
      </x:c>
      <x:c r="CCG72" s="1">
        <x:v>0</x:v>
      </x:c>
      <x:c r="CCH72" s="1">
        <x:v>0</x:v>
      </x:c>
      <x:c r="CCI72" s="1">
        <x:v>0</x:v>
      </x:c>
      <x:c r="CCJ72" s="1">
        <x:v>1</x:v>
      </x:c>
      <x:c r="CCK72" s="1">
        <x:v>0</x:v>
      </x:c>
      <x:c r="CCL72" s="1">
        <x:v>0</x:v>
      </x:c>
      <x:c r="CCM72" s="1">
        <x:v>0</x:v>
      </x:c>
      <x:c r="CCN72" s="1">
        <x:v>0</x:v>
      </x:c>
      <x:c r="CCO72" s="1">
        <x:v>0</x:v>
      </x:c>
      <x:c r="CCP72" s="1">
        <x:v>0</x:v>
      </x:c>
      <x:c r="CCQ72" s="1">
        <x:v>0</x:v>
      </x:c>
      <x:c r="CCR72" s="1">
        <x:v>0</x:v>
      </x:c>
      <x:c r="CCS72" s="1">
        <x:v>0</x:v>
      </x:c>
      <x:c r="CCT72" s="1">
        <x:v>0</x:v>
      </x:c>
      <x:c r="CCU72" s="1">
        <x:v>0</x:v>
      </x:c>
      <x:c r="CCV72" s="1">
        <x:v>0</x:v>
      </x:c>
      <x:c r="CCW72" s="1">
        <x:v>0</x:v>
      </x:c>
      <x:c r="CCX72" s="1">
        <x:v>1</x:v>
      </x:c>
      <x:c r="CCY72" s="1">
        <x:v>0</x:v>
      </x:c>
      <x:c r="CCZ72" s="1">
        <x:v>0</x:v>
      </x:c>
      <x:c r="CDA72" s="1">
        <x:v>0</x:v>
      </x:c>
      <x:c r="CDB72" s="1">
        <x:v>0</x:v>
      </x:c>
      <x:c r="CDC72" s="1">
        <x:v>0</x:v>
      </x:c>
      <x:c r="CDD72" s="1">
        <x:v>0</x:v>
      </x:c>
      <x:c r="CDE72" s="1">
        <x:v>0</x:v>
      </x:c>
      <x:c r="CDF72" s="1">
        <x:v>0</x:v>
      </x:c>
      <x:c r="CDG72" s="1">
        <x:v>0</x:v>
      </x:c>
      <x:c r="CDH72" s="1">
        <x:v>0</x:v>
      </x:c>
      <x:c r="CDI72" s="1">
        <x:v>0</x:v>
      </x:c>
      <x:c r="CDJ72" s="1">
        <x:v>0</x:v>
      </x:c>
      <x:c r="CDK72" s="1">
        <x:v>0</x:v>
      </x:c>
      <x:c r="CDL72" s="1">
        <x:v>0</x:v>
      </x:c>
      <x:c r="CDM72" s="1">
        <x:v>0</x:v>
      </x:c>
      <x:c r="CDN72" s="1">
        <x:v>0</x:v>
      </x:c>
      <x:c r="CDO72" s="1">
        <x:v>0</x:v>
      </x:c>
      <x:c r="CDP72" s="1">
        <x:v>0</x:v>
      </x:c>
      <x:c r="CDQ72" s="1">
        <x:v>0</x:v>
      </x:c>
      <x:c r="CDR72" s="1">
        <x:v>0</x:v>
      </x:c>
      <x:c r="CDS72" s="1">
        <x:v>1</x:v>
      </x:c>
      <x:c r="CDT72" s="1">
        <x:v>0</x:v>
      </x:c>
      <x:c r="CDU72" s="1">
        <x:v>0</x:v>
      </x:c>
      <x:c r="CDV72" s="1">
        <x:v>0</x:v>
      </x:c>
      <x:c r="CDW72" s="1">
        <x:v>0</x:v>
      </x:c>
      <x:c r="CDX72" s="1">
        <x:v>0</x:v>
      </x:c>
      <x:c r="CDY72" s="1">
        <x:v>0</x:v>
      </x:c>
      <x:c r="CDZ72" s="1">
        <x:v>0</x:v>
      </x:c>
      <x:c r="CEA72" s="1">
        <x:v>0</x:v>
      </x:c>
      <x:c r="CEB72" s="1">
        <x:v>0</x:v>
      </x:c>
      <x:c r="CEC72" s="1">
        <x:v>0</x:v>
      </x:c>
      <x:c r="CED72" s="1">
        <x:v>0</x:v>
      </x:c>
      <x:c r="CEE72" s="1">
        <x:v>0</x:v>
      </x:c>
      <x:c r="CEF72" s="1">
        <x:v>0</x:v>
      </x:c>
      <x:c r="CEG72" s="1">
        <x:v>0</x:v>
      </x:c>
      <x:c r="CEH72" s="1">
        <x:v>0</x:v>
      </x:c>
      <x:c r="CEI72" s="1">
        <x:v>0</x:v>
      </x:c>
      <x:c r="CEJ72" s="1">
        <x:v>0</x:v>
      </x:c>
      <x:c r="CEK72" s="1">
        <x:v>0</x:v>
      </x:c>
      <x:c r="CEL72" s="1">
        <x:v>0</x:v>
      </x:c>
      <x:c r="CEM72" s="1">
        <x:v>0</x:v>
      </x:c>
      <x:c r="CEN72" s="1">
        <x:v>1</x:v>
      </x:c>
      <x:c r="CEO72" s="1">
        <x:v>0</x:v>
      </x:c>
      <x:c r="CEP72" s="1">
        <x:v>0</x:v>
      </x:c>
      <x:c r="CEQ72" s="1">
        <x:v>0</x:v>
      </x:c>
      <x:c r="CER72" s="1">
        <x:v>0</x:v>
      </x:c>
      <x:c r="CES72" s="1">
        <x:v>0</x:v>
      </x:c>
      <x:c r="CET72" s="1">
        <x:v>0</x:v>
      </x:c>
      <x:c r="CEU72" s="1">
        <x:v>1</x:v>
      </x:c>
      <x:c r="CEV72" s="1">
        <x:v>0</x:v>
      </x:c>
      <x:c r="CEW72" s="1">
        <x:v>0</x:v>
      </x:c>
      <x:c r="CEX72" s="1">
        <x:v>0</x:v>
      </x:c>
      <x:c r="CEY72" s="1">
        <x:v>0</x:v>
      </x:c>
      <x:c r="CEZ72" s="1">
        <x:v>0</x:v>
      </x:c>
      <x:c r="CFA72" s="1">
        <x:v>0</x:v>
      </x:c>
      <x:c r="CFB72" s="1">
        <x:v>0</x:v>
      </x:c>
      <x:c r="CFC72" s="1">
        <x:v>0</x:v>
      </x:c>
      <x:c r="CFD72" s="1">
        <x:v>0</x:v>
      </x:c>
      <x:c r="CFE72" s="1">
        <x:v>0</x:v>
      </x:c>
      <x:c r="CFF72" s="1">
        <x:v>0</x:v>
      </x:c>
      <x:c r="CFG72" s="1">
        <x:v>0</x:v>
      </x:c>
      <x:c r="CFH72" s="1">
        <x:v>0</x:v>
      </x:c>
      <x:c r="CFI72" s="1">
        <x:v>0</x:v>
      </x:c>
      <x:c r="CFJ72" s="1">
        <x:v>0</x:v>
      </x:c>
      <x:c r="CFK72" s="1">
        <x:v>0</x:v>
      </x:c>
      <x:c r="CFL72" s="1">
        <x:v>0</x:v>
      </x:c>
      <x:c r="CFM72" s="1">
        <x:v>0</x:v>
      </x:c>
      <x:c r="CFN72" s="1">
        <x:v>0</x:v>
      </x:c>
    </x:row>
    <x:row r="73">
      <x:c r="A73" s="4" t="str">
        <x:v>Clinical service activity</x:v>
      </x:c>
      <x:c r="B73" s="1" t="str">
        <x:v>dept_pt_UR</x:v>
      </x:c>
      <x:c r="C73" s="7" t="str">
        <x:v>Inpatient</x:v>
      </x:c>
      <x:c r="D73" t="str">
        <x:v>Index date</x:v>
      </x:c>
      <x:c r="E73" s="20" t="str">
        <x:v>Number of inpatients by department</x:v>
      </x:c>
      <x:c r="F73" s="28" t="str">
        <x:v>UR Urology</x:v>
      </x:c>
      <x:c r="G73" s="1">
        <x:v>18</x:v>
      </x:c>
      <x:c r="H73" s="1">
        <x:v>18</x:v>
      </x:c>
      <x:c r="I73" s="1">
        <x:v>22</x:v>
      </x:c>
      <x:c r="J73" s="1">
        <x:v>32</x:v>
      </x:c>
      <x:c r="K73" s="1">
        <x:v>36</x:v>
      </x:c>
      <x:c r="L73" s="1">
        <x:v>33</x:v>
      </x:c>
      <x:c r="M73" s="1">
        <x:v>40</x:v>
      </x:c>
      <x:c r="N73" s="1">
        <x:v>34</x:v>
      </x:c>
      <x:c r="O73" s="1">
        <x:v>27</x:v>
      </x:c>
      <x:c r="P73" s="1">
        <x:v>33</x:v>
      </x:c>
      <x:c r="Q73" s="1">
        <x:v>28</x:v>
      </x:c>
      <x:c r="R73" s="1">
        <x:v>28</x:v>
      </x:c>
      <x:c r="S73" s="1">
        <x:v>25</x:v>
      </x:c>
      <x:c r="T73" s="1">
        <x:v>32</x:v>
      </x:c>
      <x:c r="U73" s="1">
        <x:v>30</x:v>
      </x:c>
      <x:c r="V73" s="1">
        <x:v>22</x:v>
      </x:c>
      <x:c r="W73" s="1">
        <x:v>21</x:v>
      </x:c>
      <x:c r="X73" s="1">
        <x:v>19</x:v>
      </x:c>
      <x:c r="Y73" s="1">
        <x:v>19</x:v>
      </x:c>
      <x:c r="Z73" s="1">
        <x:v>25</x:v>
      </x:c>
      <x:c r="AA73" s="1">
        <x:v>31</x:v>
      </x:c>
      <x:c r="AB73" s="1">
        <x:v>28</x:v>
      </x:c>
      <x:c r="AC73" s="1">
        <x:v>16</x:v>
      </x:c>
      <x:c r="AD73" s="1">
        <x:v>17</x:v>
      </x:c>
      <x:c r="AE73" s="1">
        <x:v>19</x:v>
      </x:c>
      <x:c r="AF73" s="1">
        <x:v>21</x:v>
      </x:c>
      <x:c r="AG73" s="1">
        <x:v>24</x:v>
      </x:c>
      <x:c r="AH73" s="1">
        <x:v>23</x:v>
      </x:c>
      <x:c r="AI73" s="1">
        <x:v>19</x:v>
      </x:c>
      <x:c r="AJ73" s="1">
        <x:v>19</x:v>
      </x:c>
      <x:c r="AK73" s="1">
        <x:v>24</x:v>
      </x:c>
      <x:c r="AL73" s="1">
        <x:v>19</x:v>
      </x:c>
      <x:c r="AM73" s="1">
        <x:v>18</x:v>
      </x:c>
      <x:c r="AN73" s="1">
        <x:v>21</x:v>
      </x:c>
      <x:c r="AO73" s="1">
        <x:v>23</x:v>
      </x:c>
      <x:c r="AP73" s="1">
        <x:v>20</x:v>
      </x:c>
      <x:c r="AQ73" s="1">
        <x:v>19</x:v>
      </x:c>
      <x:c r="AR73" s="1">
        <x:v>18</x:v>
      </x:c>
      <x:c r="AS73" s="1">
        <x:v>22</x:v>
      </x:c>
      <x:c r="AT73" s="1">
        <x:v>25</x:v>
      </x:c>
      <x:c r="AU73" s="1">
        <x:v>23</x:v>
      </x:c>
      <x:c r="AV73" s="1">
        <x:v>29</x:v>
      </x:c>
      <x:c r="AW73" s="1">
        <x:v>30</x:v>
      </x:c>
      <x:c r="AX73" s="1">
        <x:v>26</x:v>
      </x:c>
      <x:c r="AY73" s="1">
        <x:v>22</x:v>
      </x:c>
      <x:c r="AZ73" s="1">
        <x:v>29</x:v>
      </x:c>
      <x:c r="BA73" s="1">
        <x:v>27</x:v>
      </x:c>
      <x:c r="BB73" s="1">
        <x:v>30</x:v>
      </x:c>
      <x:c r="BC73" s="1">
        <x:v>32</x:v>
      </x:c>
      <x:c r="BD73" s="1">
        <x:v>24</x:v>
      </x:c>
      <x:c r="BE73" s="1">
        <x:v>19</x:v>
      </x:c>
      <x:c r="BF73" s="1">
        <x:v>25</x:v>
      </x:c>
      <x:c r="BG73" s="1">
        <x:v>24</x:v>
      </x:c>
      <x:c r="BH73" s="1">
        <x:v>24</x:v>
      </x:c>
      <x:c r="BI73" s="1">
        <x:v>26</x:v>
      </x:c>
      <x:c r="BJ73" s="1">
        <x:v>37</x:v>
      </x:c>
      <x:c r="BK73" s="1">
        <x:v>37</x:v>
      </x:c>
      <x:c r="BL73" s="1">
        <x:v>29</x:v>
      </x:c>
      <x:c r="BM73" s="1">
        <x:v>24</x:v>
      </x:c>
      <x:c r="BN73" s="1">
        <x:v>22</x:v>
      </x:c>
      <x:c r="BO73" s="1">
        <x:v>20</x:v>
      </x:c>
      <x:c r="BP73" s="1">
        <x:v>17</x:v>
      </x:c>
      <x:c r="BQ73" s="1">
        <x:v>19</x:v>
      </x:c>
      <x:c r="BR73" s="1">
        <x:v>18</x:v>
      </x:c>
      <x:c r="BS73" s="1">
        <x:v>13</x:v>
      </x:c>
      <x:c r="BT73" s="1">
        <x:v>15</x:v>
      </x:c>
      <x:c r="BU73" s="1">
        <x:v>15</x:v>
      </x:c>
      <x:c r="BV73" s="1">
        <x:v>14</x:v>
      </x:c>
      <x:c r="BW73" s="1">
        <x:v>18</x:v>
      </x:c>
      <x:c r="BX73" s="1">
        <x:v>26</x:v>
      </x:c>
      <x:c r="BY73" s="1">
        <x:v>32</x:v>
      </x:c>
      <x:c r="BZ73" s="1">
        <x:v>28</x:v>
      </x:c>
      <x:c r="CA73" s="1">
        <x:v>23</x:v>
      </x:c>
      <x:c r="CB73" s="1">
        <x:v>26</x:v>
      </x:c>
      <x:c r="CC73" s="1">
        <x:v>30</x:v>
      </x:c>
      <x:c r="CD73" s="1">
        <x:v>30</x:v>
      </x:c>
      <x:c r="CE73" s="1">
        <x:v>37</x:v>
      </x:c>
      <x:c r="CF73" s="1">
        <x:v>29</x:v>
      </x:c>
      <x:c r="CG73" s="1">
        <x:v>23</x:v>
      </x:c>
      <x:c r="CH73" s="1">
        <x:v>25</x:v>
      </x:c>
      <x:c r="CI73" s="1">
        <x:v>29</x:v>
      </x:c>
      <x:c r="CJ73" s="1">
        <x:v>34</x:v>
      </x:c>
      <x:c r="CK73" s="1">
        <x:v>32</x:v>
      </x:c>
      <x:c r="CL73" s="1">
        <x:v>31</x:v>
      </x:c>
      <x:c r="CM73" s="1">
        <x:v>37</x:v>
      </x:c>
      <x:c r="CN73" s="1">
        <x:v>32</x:v>
      </x:c>
      <x:c r="CO73" s="1">
        <x:v>27</x:v>
      </x:c>
      <x:c r="CP73" s="1">
        <x:v>29</x:v>
      </x:c>
      <x:c r="CQ73" s="1">
        <x:v>29</x:v>
      </x:c>
      <x:c r="CR73" s="1">
        <x:v>36</x:v>
      </x:c>
      <x:c r="CS73" s="1">
        <x:v>41</x:v>
      </x:c>
      <x:c r="CT73" s="1">
        <x:v>38</x:v>
      </x:c>
      <x:c r="CU73" s="1">
        <x:v>37</x:v>
      </x:c>
      <x:c r="CV73" s="1">
        <x:v>35</x:v>
      </x:c>
      <x:c r="CW73" s="1">
        <x:v>32</x:v>
      </x:c>
      <x:c r="CX73" s="1">
        <x:v>35</x:v>
      </x:c>
      <x:c r="CY73" s="1">
        <x:v>26</x:v>
      </x:c>
      <x:c r="CZ73" s="1">
        <x:v>25</x:v>
      </x:c>
      <x:c r="DA73" s="1">
        <x:v>21</x:v>
      </x:c>
      <x:c r="DB73" s="1">
        <x:v>15</x:v>
      </x:c>
      <x:c r="DC73" s="1">
        <x:v>21</x:v>
      </x:c>
      <x:c r="DD73" s="1">
        <x:v>25</x:v>
      </x:c>
      <x:c r="DE73" s="1">
        <x:v>30</x:v>
      </x:c>
      <x:c r="DF73" s="1">
        <x:v>31</x:v>
      </x:c>
      <x:c r="DG73" s="1">
        <x:v>40</x:v>
      </x:c>
      <x:c r="DH73" s="1">
        <x:v>33</x:v>
      </x:c>
      <x:c r="DI73" s="1">
        <x:v>28</x:v>
      </x:c>
      <x:c r="DJ73" s="1">
        <x:v>30</x:v>
      </x:c>
      <x:c r="DK73" s="1">
        <x:v>39</x:v>
      </x:c>
      <x:c r="DL73" s="1">
        <x:v>41</x:v>
      </x:c>
      <x:c r="DM73" s="1">
        <x:v>41</x:v>
      </x:c>
      <x:c r="DN73" s="1">
        <x:v>44</x:v>
      </x:c>
      <x:c r="DO73" s="1">
        <x:v>41</x:v>
      </x:c>
      <x:c r="DP73" s="1">
        <x:v>32</x:v>
      </x:c>
      <x:c r="DQ73" s="1">
        <x:v>31</x:v>
      </x:c>
      <x:c r="DR73" s="1">
        <x:v>38</x:v>
      </x:c>
      <x:c r="DS73" s="1">
        <x:v>38</x:v>
      </x:c>
      <x:c r="DT73" s="1">
        <x:v>38</x:v>
      </x:c>
      <x:c r="DU73" s="1">
        <x:v>40</x:v>
      </x:c>
      <x:c r="DV73" s="1">
        <x:v>27</x:v>
      </x:c>
      <x:c r="DW73" s="1">
        <x:v>22</x:v>
      </x:c>
      <x:c r="DX73" s="1">
        <x:v>22</x:v>
      </x:c>
      <x:c r="DY73" s="1">
        <x:v>23</x:v>
      </x:c>
      <x:c r="DZ73" s="1">
        <x:v>28</x:v>
      </x:c>
      <x:c r="EA73" s="1">
        <x:v>33</x:v>
      </x:c>
      <x:c r="EB73" s="1">
        <x:v>37</x:v>
      </x:c>
      <x:c r="EC73" s="1">
        <x:v>43</x:v>
      </x:c>
      <x:c r="ED73" s="1">
        <x:v>39</x:v>
      </x:c>
      <x:c r="EE73" s="1">
        <x:v>34</x:v>
      </x:c>
      <x:c r="EF73" s="1">
        <x:v>38</x:v>
      </x:c>
      <x:c r="EG73" s="1">
        <x:v>32</x:v>
      </x:c>
      <x:c r="EH73" s="1">
        <x:v>31</x:v>
      </x:c>
      <x:c r="EI73" s="1">
        <x:v>33</x:v>
      </x:c>
      <x:c r="EJ73" s="1">
        <x:v>33</x:v>
      </x:c>
      <x:c r="EK73" s="1">
        <x:v>27</x:v>
      </x:c>
      <x:c r="EL73" s="1">
        <x:v>30</x:v>
      </x:c>
      <x:c r="EM73" s="1">
        <x:v>32</x:v>
      </x:c>
      <x:c r="EN73" s="1">
        <x:v>31</x:v>
      </x:c>
      <x:c r="EO73" s="1">
        <x:v>37</x:v>
      </x:c>
      <x:c r="EP73" s="1">
        <x:v>38</x:v>
      </x:c>
      <x:c r="EQ73" s="1">
        <x:v>29</x:v>
      </x:c>
      <x:c r="ER73" s="1">
        <x:v>29</x:v>
      </x:c>
      <x:c r="ES73" s="1">
        <x:v>34</x:v>
      </x:c>
      <x:c r="ET73" s="1">
        <x:v>34</x:v>
      </x:c>
      <x:c r="EU73" s="1">
        <x:v>39</x:v>
      </x:c>
      <x:c r="EV73" s="1">
        <x:v>37</x:v>
      </x:c>
      <x:c r="EW73" s="1">
        <x:v>40</x:v>
      </x:c>
      <x:c r="EX73" s="1">
        <x:v>40</x:v>
      </x:c>
      <x:c r="EY73" s="1">
        <x:v>31</x:v>
      </x:c>
      <x:c r="EZ73" s="1">
        <x:v>30</x:v>
      </x:c>
      <x:c r="FA73" s="1">
        <x:v>33</x:v>
      </x:c>
      <x:c r="FB73" s="1">
        <x:v>36</x:v>
      </x:c>
      <x:c r="FC73" s="1">
        <x:v>35</x:v>
      </x:c>
      <x:c r="FD73" s="1">
        <x:v>39</x:v>
      </x:c>
      <x:c r="FE73" s="1">
        <x:v>38</x:v>
      </x:c>
      <x:c r="FF73" s="1">
        <x:v>35</x:v>
      </x:c>
      <x:c r="FG73" s="1">
        <x:v>37</x:v>
      </x:c>
      <x:c r="FH73" s="1">
        <x:v>40</x:v>
      </x:c>
      <x:c r="FI73" s="1">
        <x:v>43</x:v>
      </x:c>
      <x:c r="FJ73" s="1">
        <x:v>41</x:v>
      </x:c>
      <x:c r="FK73" s="1">
        <x:v>39</x:v>
      </x:c>
      <x:c r="FL73" s="1">
        <x:v>42</x:v>
      </x:c>
      <x:c r="FM73" s="1">
        <x:v>40</x:v>
      </x:c>
      <x:c r="FN73" s="1">
        <x:v>36</x:v>
      </x:c>
      <x:c r="FO73" s="1">
        <x:v>45</x:v>
      </x:c>
      <x:c r="FP73" s="1">
        <x:v>49</x:v>
      </x:c>
      <x:c r="FQ73" s="1">
        <x:v>34</x:v>
      </x:c>
      <x:c r="FR73" s="1">
        <x:v>36</x:v>
      </x:c>
      <x:c r="FS73" s="1">
        <x:v>36</x:v>
      </x:c>
      <x:c r="FT73" s="1">
        <x:v>34</x:v>
      </x:c>
      <x:c r="FU73" s="1">
        <x:v>38</x:v>
      </x:c>
      <x:c r="FV73" s="1">
        <x:v>43</x:v>
      </x:c>
      <x:c r="FW73" s="1">
        <x:v>43</x:v>
      </x:c>
      <x:c r="FX73" s="1">
        <x:v>41</x:v>
      </x:c>
      <x:c r="FY73" s="1">
        <x:v>47</x:v>
      </x:c>
      <x:c r="FZ73" s="1">
        <x:v>38</x:v>
      </x:c>
      <x:c r="GA73" s="1">
        <x:v>30</x:v>
      </x:c>
      <x:c r="GB73" s="1">
        <x:v>37</x:v>
      </x:c>
      <x:c r="GC73" s="1">
        <x:v>34</x:v>
      </x:c>
      <x:c r="GD73" s="1">
        <x:v>32</x:v>
      </x:c>
      <x:c r="GE73" s="1">
        <x:v>29</x:v>
      </x:c>
      <x:c r="GF73" s="1">
        <x:v>32</x:v>
      </x:c>
      <x:c r="GG73" s="1">
        <x:v>30</x:v>
      </x:c>
      <x:c r="GH73" s="1">
        <x:v>21</x:v>
      </x:c>
      <x:c r="GI73" s="1">
        <x:v>25</x:v>
      </x:c>
      <x:c r="GJ73" s="1">
        <x:v>35</x:v>
      </x:c>
      <x:c r="GK73" s="1">
        <x:v>41</x:v>
      </x:c>
      <x:c r="GL73" s="1">
        <x:v>41</x:v>
      </x:c>
      <x:c r="GM73" s="1">
        <x:v>42</x:v>
      </x:c>
      <x:c r="GN73" s="1">
        <x:v>39</x:v>
      </x:c>
      <x:c r="GO73" s="1">
        <x:v>33</x:v>
      </x:c>
      <x:c r="GP73" s="1">
        <x:v>29</x:v>
      </x:c>
      <x:c r="GQ73" s="1">
        <x:v>37</x:v>
      </x:c>
      <x:c r="GR73" s="1">
        <x:v>30</x:v>
      </x:c>
      <x:c r="GS73" s="1">
        <x:v>17</x:v>
      </x:c>
      <x:c r="GT73" s="1">
        <x:v>16</x:v>
      </x:c>
      <x:c r="GU73" s="1">
        <x:v>13</x:v>
      </x:c>
      <x:c r="GV73" s="1">
        <x:v>14</x:v>
      </x:c>
      <x:c r="GW73" s="1">
        <x:v>16</x:v>
      </x:c>
      <x:c r="GX73" s="1">
        <x:v>31</x:v>
      </x:c>
      <x:c r="GY73" s="1">
        <x:v>38</x:v>
      </x:c>
      <x:c r="GZ73" s="1">
        <x:v>33</x:v>
      </x:c>
      <x:c r="HA73" s="1">
        <x:v>39</x:v>
      </x:c>
      <x:c r="HB73" s="1">
        <x:v>25</x:v>
      </x:c>
      <x:c r="HC73" s="1">
        <x:v>18</x:v>
      </x:c>
      <x:c r="HD73" s="1">
        <x:v>28</x:v>
      </x:c>
      <x:c r="HE73" s="1">
        <x:v>33</x:v>
      </x:c>
      <x:c r="HF73" s="1">
        <x:v>33</x:v>
      </x:c>
      <x:c r="HG73" s="1">
        <x:v>34</x:v>
      </x:c>
      <x:c r="HH73" s="1">
        <x:v>36</x:v>
      </x:c>
      <x:c r="HI73" s="1">
        <x:v>42</x:v>
      </x:c>
      <x:c r="HJ73" s="1">
        <x:v>36</x:v>
      </x:c>
      <x:c r="HK73" s="1">
        <x:v>28</x:v>
      </x:c>
      <x:c r="HL73" s="1">
        <x:v>41</x:v>
      </x:c>
      <x:c r="HM73" s="1">
        <x:v>37</x:v>
      </x:c>
      <x:c r="HN73" s="1">
        <x:v>27</x:v>
      </x:c>
      <x:c r="HO73" s="1">
        <x:v>28</x:v>
      </x:c>
      <x:c r="HP73" s="1">
        <x:v>30</x:v>
      </x:c>
      <x:c r="HQ73" s="1">
        <x:v>28</x:v>
      </x:c>
      <x:c r="HR73" s="1">
        <x:v>26</x:v>
      </x:c>
      <x:c r="HS73" s="1">
        <x:v>29</x:v>
      </x:c>
      <x:c r="HT73" s="1">
        <x:v>26</x:v>
      </x:c>
      <x:c r="HU73" s="1">
        <x:v>24</x:v>
      </x:c>
      <x:c r="HV73" s="1">
        <x:v>32</x:v>
      </x:c>
      <x:c r="HW73" s="1">
        <x:v>36</x:v>
      </x:c>
      <x:c r="HX73" s="1">
        <x:v>26</x:v>
      </x:c>
      <x:c r="HY73" s="1">
        <x:v>27</x:v>
      </x:c>
      <x:c r="HZ73" s="1">
        <x:v>32</x:v>
      </x:c>
      <x:c r="IA73" s="1">
        <x:v>32</x:v>
      </x:c>
      <x:c r="IB73" s="1">
        <x:v>39</x:v>
      </x:c>
      <x:c r="IC73" s="1">
        <x:v>43</x:v>
      </x:c>
      <x:c r="ID73" s="1">
        <x:v>39</x:v>
      </x:c>
      <x:c r="IE73" s="1">
        <x:v>28</x:v>
      </x:c>
      <x:c r="IF73" s="1">
        <x:v>24</x:v>
      </x:c>
      <x:c r="IG73" s="1">
        <x:v>31</x:v>
      </x:c>
      <x:c r="IH73" s="1">
        <x:v>29</x:v>
      </x:c>
      <x:c r="II73" s="1">
        <x:v>32</x:v>
      </x:c>
      <x:c r="IJ73" s="1">
        <x:v>42</x:v>
      </x:c>
      <x:c r="IK73" s="1">
        <x:v>38</x:v>
      </x:c>
      <x:c r="IL73" s="1">
        <x:v>29</x:v>
      </x:c>
      <x:c r="IM73" s="1">
        <x:v>34</x:v>
      </x:c>
      <x:c r="IN73" s="1">
        <x:v>35</x:v>
      </x:c>
      <x:c r="IO73" s="1">
        <x:v>35</x:v>
      </x:c>
      <x:c r="IP73" s="1">
        <x:v>31</x:v>
      </x:c>
      <x:c r="IQ73" s="1">
        <x:v>33</x:v>
      </x:c>
      <x:c r="IR73" s="1">
        <x:v>27</x:v>
      </x:c>
      <x:c r="IS73" s="1">
        <x:v>22</x:v>
      </x:c>
      <x:c r="IT73" s="1">
        <x:v>27</x:v>
      </x:c>
      <x:c r="IU73" s="1">
        <x:v>35</x:v>
      </x:c>
      <x:c r="IV73" s="1">
        <x:v>34</x:v>
      </x:c>
      <x:c r="IW73" s="1">
        <x:v>29</x:v>
      </x:c>
      <x:c r="IX73" s="1">
        <x:v>37</x:v>
      </x:c>
      <x:c r="IY73" s="1">
        <x:v>39</x:v>
      </x:c>
      <x:c r="IZ73" s="1">
        <x:v>35</x:v>
      </x:c>
      <x:c r="JA73" s="1">
        <x:v>28</x:v>
      </x:c>
      <x:c r="JB73" s="1">
        <x:v>38</x:v>
      </x:c>
      <x:c r="JC73" s="1">
        <x:v>42</x:v>
      </x:c>
      <x:c r="JD73" s="1">
        <x:v>35</x:v>
      </x:c>
      <x:c r="JE73" s="1">
        <x:v>40</x:v>
      </x:c>
      <x:c r="JF73" s="1">
        <x:v>37</x:v>
      </x:c>
      <x:c r="JG73" s="1">
        <x:v>33</x:v>
      </x:c>
      <x:c r="JH73" s="1">
        <x:v>28</x:v>
      </x:c>
      <x:c r="JI73" s="1">
        <x:v>35</x:v>
      </x:c>
      <x:c r="JJ73" s="1">
        <x:v>34</x:v>
      </x:c>
      <x:c r="JK73" s="1">
        <x:v>37</x:v>
      </x:c>
      <x:c r="JL73" s="1">
        <x:v>47</x:v>
      </x:c>
      <x:c r="JM73" s="1">
        <x:v>40</x:v>
      </x:c>
      <x:c r="JN73" s="1">
        <x:v>33</x:v>
      </x:c>
      <x:c r="JO73" s="1">
        <x:v>34</x:v>
      </x:c>
      <x:c r="JP73" s="1">
        <x:v>41</x:v>
      </x:c>
      <x:c r="JQ73" s="1">
        <x:v>41</x:v>
      </x:c>
      <x:c r="JR73" s="1">
        <x:v>34</x:v>
      </x:c>
      <x:c r="JS73" s="1">
        <x:v>42</x:v>
      </x:c>
      <x:c r="JT73" s="1">
        <x:v>37</x:v>
      </x:c>
      <x:c r="JU73" s="1">
        <x:v>34</x:v>
      </x:c>
      <x:c r="JV73" s="1">
        <x:v>30</x:v>
      </x:c>
      <x:c r="JW73" s="1">
        <x:v>37</x:v>
      </x:c>
      <x:c r="JX73" s="1">
        <x:v>40</x:v>
      </x:c>
      <x:c r="JY73" s="1">
        <x:v>36</x:v>
      </x:c>
      <x:c r="JZ73" s="1">
        <x:v>37</x:v>
      </x:c>
      <x:c r="KA73" s="1">
        <x:v>34</x:v>
      </x:c>
      <x:c r="KB73" s="1">
        <x:v>31</x:v>
      </x:c>
      <x:c r="KC73" s="1">
        <x:v>30</x:v>
      </x:c>
      <x:c r="KD73" s="1">
        <x:v>42</x:v>
      </x:c>
      <x:c r="KE73" s="1">
        <x:v>41</x:v>
      </x:c>
      <x:c r="KF73" s="1">
        <x:v>40</x:v>
      </x:c>
      <x:c r="KG73" s="1">
        <x:v>44</x:v>
      </x:c>
      <x:c r="KH73" s="1">
        <x:v>38</x:v>
      </x:c>
      <x:c r="KI73" s="1">
        <x:v>33</x:v>
      </x:c>
      <x:c r="KJ73" s="1">
        <x:v>35</x:v>
      </x:c>
      <x:c r="KK73" s="1">
        <x:v>40</x:v>
      </x:c>
      <x:c r="KL73" s="1">
        <x:v>43</x:v>
      </x:c>
      <x:c r="KM73" s="1">
        <x:v>54</x:v>
      </x:c>
      <x:c r="KN73" s="1">
        <x:v>44</x:v>
      </x:c>
      <x:c r="KO73" s="1">
        <x:v>44</x:v>
      </x:c>
      <x:c r="KP73" s="1">
        <x:v>38</x:v>
      </x:c>
      <x:c r="KQ73" s="1">
        <x:v>36</x:v>
      </x:c>
      <x:c r="KR73" s="1">
        <x:v>43</x:v>
      </x:c>
      <x:c r="KS73" s="1">
        <x:v>33</x:v>
      </x:c>
      <x:c r="KT73" s="1">
        <x:v>29</x:v>
      </x:c>
      <x:c r="KU73" s="1">
        <x:v>43</x:v>
      </x:c>
      <x:c r="KV73" s="1">
        <x:v>36</x:v>
      </x:c>
      <x:c r="KW73" s="1">
        <x:v>29</x:v>
      </x:c>
      <x:c r="KX73" s="1">
        <x:v>26</x:v>
      </x:c>
      <x:c r="KY73" s="1">
        <x:v>29</x:v>
      </x:c>
      <x:c r="KZ73" s="1">
        <x:v>25</x:v>
      </x:c>
      <x:c r="LA73" s="1">
        <x:v>27</x:v>
      </x:c>
      <x:c r="LB73" s="1">
        <x:v>39</x:v>
      </x:c>
      <x:c r="LC73" s="1">
        <x:v>34</x:v>
      </x:c>
      <x:c r="LD73" s="1">
        <x:v>28</x:v>
      </x:c>
      <x:c r="LE73" s="1">
        <x:v>26</x:v>
      </x:c>
      <x:c r="LF73" s="1">
        <x:v>35</x:v>
      </x:c>
      <x:c r="LG73" s="1">
        <x:v>40</x:v>
      </x:c>
      <x:c r="LH73" s="1">
        <x:v>42</x:v>
      </x:c>
      <x:c r="LI73" s="1">
        <x:v>48</x:v>
      </x:c>
      <x:c r="LJ73" s="1">
        <x:v>48</x:v>
      </x:c>
      <x:c r="LK73" s="1">
        <x:v>35</x:v>
      </x:c>
      <x:c r="LL73" s="1">
        <x:v>29</x:v>
      </x:c>
      <x:c r="LM73" s="1">
        <x:v>36</x:v>
      </x:c>
      <x:c r="LN73" s="1">
        <x:v>34</x:v>
      </x:c>
      <x:c r="LO73" s="1">
        <x:v>40</x:v>
      </x:c>
      <x:c r="LP73" s="1">
        <x:v>35</x:v>
      </x:c>
      <x:c r="LQ73" s="1">
        <x:v>35</x:v>
      </x:c>
      <x:c r="LR73" s="1">
        <x:v>34</x:v>
      </x:c>
      <x:c r="LS73" s="1">
        <x:v>38</x:v>
      </x:c>
      <x:c r="LT73" s="1">
        <x:v>40</x:v>
      </x:c>
      <x:c r="LU73" s="1">
        <x:v>36</x:v>
      </x:c>
      <x:c r="LV73" s="1">
        <x:v>42</x:v>
      </x:c>
      <x:c r="LW73" s="1">
        <x:v>32</x:v>
      </x:c>
      <x:c r="LX73" s="1">
        <x:v>25</x:v>
      </x:c>
      <x:c r="LY73" s="1">
        <x:v>23</x:v>
      </x:c>
      <x:c r="LZ73" s="1">
        <x:v>24</x:v>
      </x:c>
      <x:c r="MA73" s="1">
        <x:v>20</x:v>
      </x:c>
      <x:c r="MB73" s="1">
        <x:v>28</x:v>
      </x:c>
      <x:c r="MC73" s="1">
        <x:v>42</x:v>
      </x:c>
      <x:c r="MD73" s="1">
        <x:v>45</x:v>
      </x:c>
      <x:c r="ME73" s="1">
        <x:v>29</x:v>
      </x:c>
      <x:c r="MF73" s="1">
        <x:v>26</x:v>
      </x:c>
      <x:c r="MG73" s="1">
        <x:v>28</x:v>
      </x:c>
      <x:c r="MH73" s="1">
        <x:v>34</x:v>
      </x:c>
      <x:c r="MI73" s="1">
        <x:v>29</x:v>
      </x:c>
      <x:c r="MJ73" s="1">
        <x:v>34</x:v>
      </x:c>
      <x:c r="MK73" s="1">
        <x:v>40</x:v>
      </x:c>
      <x:c r="ML73" s="1">
        <x:v>35</x:v>
      </x:c>
      <x:c r="MM73" s="1">
        <x:v>30</x:v>
      </x:c>
      <x:c r="MN73" s="1">
        <x:v>24</x:v>
      </x:c>
      <x:c r="MO73" s="1">
        <x:v>32</x:v>
      </x:c>
      <x:c r="MP73" s="1">
        <x:v>32</x:v>
      </x:c>
      <x:c r="MQ73" s="1">
        <x:v>38</x:v>
      </x:c>
      <x:c r="MR73" s="1">
        <x:v>44</x:v>
      </x:c>
      <x:c r="MS73" s="1">
        <x:v>33</x:v>
      </x:c>
      <x:c r="MT73" s="1">
        <x:v>28</x:v>
      </x:c>
      <x:c r="MU73" s="1">
        <x:v>29</x:v>
      </x:c>
      <x:c r="MV73" s="1">
        <x:v>29</x:v>
      </x:c>
      <x:c r="MW73" s="1">
        <x:v>33</x:v>
      </x:c>
      <x:c r="MX73" s="1">
        <x:v>37</x:v>
      </x:c>
      <x:c r="MY73" s="1">
        <x:v>38</x:v>
      </x:c>
      <x:c r="MZ73" s="1">
        <x:v>27</x:v>
      </x:c>
      <x:c r="NA73" s="1">
        <x:v>24</x:v>
      </x:c>
      <x:c r="NB73" s="1">
        <x:v>23</x:v>
      </x:c>
      <x:c r="NC73" s="1">
        <x:v>23</x:v>
      </x:c>
      <x:c r="ND73" s="1">
        <x:v>20</x:v>
      </x:c>
      <x:c r="NE73" s="1">
        <x:v>17</x:v>
      </x:c>
      <x:c r="NF73" s="1">
        <x:v>21</x:v>
      </x:c>
      <x:c r="NG73" s="1">
        <x:v>17</x:v>
      </x:c>
      <x:c r="NH73" s="1">
        <x:v>15</x:v>
      </x:c>
      <x:c r="NI73" s="1">
        <x:v>18</x:v>
      </x:c>
      <x:c r="NJ73" s="1">
        <x:v>21</x:v>
      </x:c>
      <x:c r="NK73" s="1">
        <x:v>28</x:v>
      </x:c>
      <x:c r="NL73" s="1">
        <x:v>36</x:v>
      </x:c>
      <x:c r="NM73" s="1">
        <x:v>41</x:v>
      </x:c>
      <x:c r="NN73" s="1">
        <x:v>35</x:v>
      </x:c>
      <x:c r="NO73" s="1">
        <x:v>29</x:v>
      </x:c>
      <x:c r="NP73" s="1">
        <x:v>27</x:v>
      </x:c>
      <x:c r="NQ73" s="1">
        <x:v>32</x:v>
      </x:c>
      <x:c r="NR73" s="1">
        <x:v>36</x:v>
      </x:c>
      <x:c r="NS73" s="1">
        <x:v>37</x:v>
      </x:c>
      <x:c r="NT73" s="1">
        <x:v>40</x:v>
      </x:c>
      <x:c r="NU73" s="1">
        <x:v>36</x:v>
      </x:c>
      <x:c r="NV73" s="1">
        <x:v>33</x:v>
      </x:c>
      <x:c r="NW73" s="1">
        <x:v>30</x:v>
      </x:c>
      <x:c r="NX73" s="1">
        <x:v>33</x:v>
      </x:c>
      <x:c r="NY73" s="1">
        <x:v>37</x:v>
      </x:c>
      <x:c r="NZ73" s="1">
        <x:v>38</x:v>
      </x:c>
      <x:c r="OA73" s="1">
        <x:v>40</x:v>
      </x:c>
      <x:c r="OB73" s="1">
        <x:v>29</x:v>
      </x:c>
      <x:c r="OC73" s="1">
        <x:v>23</x:v>
      </x:c>
      <x:c r="OD73" s="1">
        <x:v>27</x:v>
      </x:c>
      <x:c r="OE73" s="1">
        <x:v>27</x:v>
      </x:c>
      <x:c r="OF73" s="1">
        <x:v>31</x:v>
      </x:c>
      <x:c r="OG73" s="1">
        <x:v>46</x:v>
      </x:c>
      <x:c r="OH73" s="1">
        <x:v>40</x:v>
      </x:c>
      <x:c r="OI73" s="1">
        <x:v>36</x:v>
      </x:c>
      <x:c r="OJ73" s="1">
        <x:v>31</x:v>
      </x:c>
      <x:c r="OK73" s="1">
        <x:v>30</x:v>
      </x:c>
      <x:c r="OL73" s="1">
        <x:v>35</x:v>
      </x:c>
      <x:c r="OM73" s="1">
        <x:v>38</x:v>
      </x:c>
      <x:c r="ON73" s="1">
        <x:v>37</x:v>
      </x:c>
      <x:c r="OO73" s="1">
        <x:v>34</x:v>
      </x:c>
      <x:c r="OP73" s="1">
        <x:v>27</x:v>
      </x:c>
      <x:c r="OQ73" s="1">
        <x:v>24</x:v>
      </x:c>
      <x:c r="OR73" s="1">
        <x:v>27</x:v>
      </x:c>
      <x:c r="OS73" s="1">
        <x:v>36</x:v>
      </x:c>
      <x:c r="OT73" s="1">
        <x:v>32</x:v>
      </x:c>
      <x:c r="OU73" s="1">
        <x:v>30</x:v>
      </x:c>
      <x:c r="OV73" s="1">
        <x:v>35</x:v>
      </x:c>
      <x:c r="OW73" s="1">
        <x:v>32</x:v>
      </x:c>
      <x:c r="OX73" s="1">
        <x:v>28</x:v>
      </x:c>
      <x:c r="OY73" s="1">
        <x:v>32</x:v>
      </x:c>
      <x:c r="OZ73" s="1">
        <x:v>37</x:v>
      </x:c>
      <x:c r="PA73" s="1">
        <x:v>32</x:v>
      </x:c>
      <x:c r="PB73" s="1">
        <x:v>28</x:v>
      </x:c>
      <x:c r="PC73" s="1">
        <x:v>36</x:v>
      </x:c>
      <x:c r="PD73" s="1">
        <x:v>26</x:v>
      </x:c>
      <x:c r="PE73" s="1">
        <x:v>18</x:v>
      </x:c>
      <x:c r="PF73" s="1">
        <x:v>22</x:v>
      </x:c>
      <x:c r="PG73" s="1">
        <x:v>32</x:v>
      </x:c>
      <x:c r="PH73" s="1">
        <x:v>34</x:v>
      </x:c>
      <x:c r="PI73" s="1">
        <x:v>34</x:v>
      </x:c>
      <x:c r="PJ73" s="1">
        <x:v>38</x:v>
      </x:c>
      <x:c r="PK73" s="1">
        <x:v>28</x:v>
      </x:c>
      <x:c r="PL73" s="1">
        <x:v>26</x:v>
      </x:c>
      <x:c r="PM73" s="1">
        <x:v>31</x:v>
      </x:c>
      <x:c r="PN73" s="1">
        <x:v>34</x:v>
      </x:c>
      <x:c r="PO73" s="1">
        <x:v>31</x:v>
      </x:c>
      <x:c r="PP73" s="1">
        <x:v>26</x:v>
      </x:c>
      <x:c r="PQ73" s="1">
        <x:v>23</x:v>
      </x:c>
      <x:c r="PR73" s="1">
        <x:v>26</x:v>
      </x:c>
      <x:c r="PS73" s="1">
        <x:v>25</x:v>
      </x:c>
      <x:c r="PT73" s="1">
        <x:v>24</x:v>
      </x:c>
      <x:c r="PU73" s="1">
        <x:v>22</x:v>
      </x:c>
      <x:c r="PV73" s="1">
        <x:v>27</x:v>
      </x:c>
      <x:c r="PW73" s="1">
        <x:v>42</x:v>
      </x:c>
      <x:c r="PX73" s="1">
        <x:v>55</x:v>
      </x:c>
      <x:c r="PY73" s="1">
        <x:v>35</x:v>
      </x:c>
      <x:c r="PZ73" s="1">
        <x:v>30</x:v>
      </x:c>
      <x:c r="QA73" s="1">
        <x:v>37</x:v>
      </x:c>
      <x:c r="QB73" s="1">
        <x:v>36</x:v>
      </x:c>
      <x:c r="QC73" s="1">
        <x:v>37</x:v>
      </x:c>
      <x:c r="QD73" s="1">
        <x:v>38</x:v>
      </x:c>
      <x:c r="QE73" s="1">
        <x:v>42</x:v>
      </x:c>
      <x:c r="QF73" s="1">
        <x:v>37</x:v>
      </x:c>
      <x:c r="QG73" s="1">
        <x:v>31</x:v>
      </x:c>
      <x:c r="QH73" s="1">
        <x:v>32</x:v>
      </x:c>
      <x:c r="QI73" s="1">
        <x:v>30</x:v>
      </x:c>
      <x:c r="QJ73" s="1">
        <x:v>30</x:v>
      </x:c>
      <x:c r="QK73" s="1">
        <x:v>36</x:v>
      </x:c>
      <x:c r="QL73" s="1">
        <x:v>37</x:v>
      </x:c>
      <x:c r="QM73" s="1">
        <x:v>28</x:v>
      </x:c>
      <x:c r="QN73" s="1">
        <x:v>30</x:v>
      </x:c>
      <x:c r="QO73" s="1">
        <x:v>29</x:v>
      </x:c>
      <x:c r="QP73" s="1">
        <x:v>31</x:v>
      </x:c>
      <x:c r="QQ73" s="1">
        <x:v>30</x:v>
      </x:c>
      <x:c r="QR73" s="1">
        <x:v>35</x:v>
      </x:c>
      <x:c r="QS73" s="1">
        <x:v>37</x:v>
      </x:c>
      <x:c r="QT73" s="1">
        <x:v>31</x:v>
      </x:c>
      <x:c r="QU73" s="1">
        <x:v>26</x:v>
      </x:c>
      <x:c r="QV73" s="1">
        <x:v>29</x:v>
      </x:c>
      <x:c r="QW73" s="1">
        <x:v>37</x:v>
      </x:c>
      <x:c r="QX73" s="1">
        <x:v>34</x:v>
      </x:c>
      <x:c r="QY73" s="1">
        <x:v>35</x:v>
      </x:c>
      <x:c r="QZ73" s="1">
        <x:v>39</x:v>
      </x:c>
      <x:c r="RA73" s="1">
        <x:v>22</x:v>
      </x:c>
      <x:c r="RB73" s="1">
        <x:v>21</x:v>
      </x:c>
      <x:c r="RC73" s="1">
        <x:v>22</x:v>
      </x:c>
      <x:c r="RD73" s="1">
        <x:v>27</x:v>
      </x:c>
      <x:c r="RE73" s="1">
        <x:v>28</x:v>
      </x:c>
      <x:c r="RF73" s="1">
        <x:v>33</x:v>
      </x:c>
      <x:c r="RG73" s="1">
        <x:v>35</x:v>
      </x:c>
      <x:c r="RH73" s="1">
        <x:v>32</x:v>
      </x:c>
      <x:c r="RI73" s="1">
        <x:v>30</x:v>
      </x:c>
      <x:c r="RJ73" s="1">
        <x:v>27</x:v>
      </x:c>
      <x:c r="RK73" s="1">
        <x:v>33</x:v>
      </x:c>
      <x:c r="RL73" s="1">
        <x:v>32</x:v>
      </x:c>
      <x:c r="RM73" s="1">
        <x:v>30</x:v>
      </x:c>
      <x:c r="RN73" s="1">
        <x:v>33</x:v>
      </x:c>
      <x:c r="RO73" s="1">
        <x:v>40</x:v>
      </x:c>
      <x:c r="RP73" s="1">
        <x:v>27</x:v>
      </x:c>
      <x:c r="RQ73" s="1">
        <x:v>24</x:v>
      </x:c>
      <x:c r="RR73" s="1">
        <x:v>34</x:v>
      </x:c>
      <x:c r="RS73" s="1">
        <x:v>29</x:v>
      </x:c>
      <x:c r="RT73" s="1">
        <x:v>34</x:v>
      </x:c>
      <x:c r="RU73" s="1">
        <x:v>40</x:v>
      </x:c>
      <x:c r="RV73" s="1">
        <x:v>34</x:v>
      </x:c>
      <x:c r="RW73" s="1">
        <x:v>29</x:v>
      </x:c>
      <x:c r="RX73" s="1">
        <x:v>24</x:v>
      </x:c>
      <x:c r="RY73" s="1">
        <x:v>33</x:v>
      </x:c>
      <x:c r="RZ73" s="1">
        <x:v>23</x:v>
      </x:c>
      <x:c r="SA73" s="1">
        <x:v>31</x:v>
      </x:c>
      <x:c r="SB73" s="1">
        <x:v>37</x:v>
      </x:c>
      <x:c r="SC73" s="1">
        <x:v>23</x:v>
      </x:c>
      <x:c r="SD73" s="1">
        <x:v>16</x:v>
      </x:c>
      <x:c r="SE73" s="1">
        <x:v>22</x:v>
      </x:c>
      <x:c r="SF73" s="1">
        <x:v>32</x:v>
      </x:c>
      <x:c r="SG73" s="1">
        <x:v>28</x:v>
      </x:c>
      <x:c r="SH73" s="1">
        <x:v>29</x:v>
      </x:c>
      <x:c r="SI73" s="1">
        <x:v>38</x:v>
      </x:c>
      <x:c r="SJ73" s="1">
        <x:v>34</x:v>
      </x:c>
      <x:c r="SK73" s="1">
        <x:v>24</x:v>
      </x:c>
      <x:c r="SL73" s="1">
        <x:v>23</x:v>
      </x:c>
      <x:c r="SM73" s="1">
        <x:v>33</x:v>
      </x:c>
      <x:c r="SN73" s="1">
        <x:v>37</x:v>
      </x:c>
      <x:c r="SO73" s="1">
        <x:v>42</x:v>
      </x:c>
      <x:c r="SP73" s="1">
        <x:v>54</x:v>
      </x:c>
      <x:c r="SQ73" s="1">
        <x:v>47</x:v>
      </x:c>
      <x:c r="SR73" s="1">
        <x:v>38</x:v>
      </x:c>
      <x:c r="SS73" s="1">
        <x:v>34</x:v>
      </x:c>
      <x:c r="ST73" s="1">
        <x:v>33</x:v>
      </x:c>
      <x:c r="SU73" s="1">
        <x:v>29</x:v>
      </x:c>
      <x:c r="SV73" s="1">
        <x:v>33</x:v>
      </x:c>
      <x:c r="SW73" s="1">
        <x:v>32</x:v>
      </x:c>
      <x:c r="SX73" s="1">
        <x:v>32</x:v>
      </x:c>
      <x:c r="SY73" s="1">
        <x:v>25</x:v>
      </x:c>
      <x:c r="SZ73" s="1">
        <x:v>23</x:v>
      </x:c>
      <x:c r="TA73" s="1">
        <x:v>33</x:v>
      </x:c>
      <x:c r="TB73" s="1">
        <x:v>31</x:v>
      </x:c>
      <x:c r="TC73" s="1">
        <x:v>33</x:v>
      </x:c>
      <x:c r="TD73" s="1">
        <x:v>38</x:v>
      </x:c>
      <x:c r="TE73" s="1">
        <x:v>31</x:v>
      </x:c>
      <x:c r="TF73" s="1">
        <x:v>26</x:v>
      </x:c>
      <x:c r="TG73" s="1">
        <x:v>23</x:v>
      </x:c>
      <x:c r="TH73" s="1">
        <x:v>35</x:v>
      </x:c>
      <x:c r="TI73" s="1">
        <x:v>35</x:v>
      </x:c>
      <x:c r="TJ73" s="1">
        <x:v>36</x:v>
      </x:c>
      <x:c r="TK73" s="1">
        <x:v>42</x:v>
      </x:c>
      <x:c r="TL73" s="1">
        <x:v>34</x:v>
      </x:c>
      <x:c r="TM73" s="1">
        <x:v>33</x:v>
      </x:c>
      <x:c r="TN73" s="1">
        <x:v>29</x:v>
      </x:c>
      <x:c r="TO73" s="1">
        <x:v>39</x:v>
      </x:c>
      <x:c r="TP73" s="1">
        <x:v>30</x:v>
      </x:c>
      <x:c r="TQ73" s="1">
        <x:v>32</x:v>
      </x:c>
      <x:c r="TR73" s="1">
        <x:v>38</x:v>
      </x:c>
      <x:c r="TS73" s="1">
        <x:v>30</x:v>
      </x:c>
      <x:c r="TT73" s="1">
        <x:v>25</x:v>
      </x:c>
      <x:c r="TU73" s="1">
        <x:v>30</x:v>
      </x:c>
      <x:c r="TV73" s="1">
        <x:v>43</x:v>
      </x:c>
      <x:c r="TW73" s="1">
        <x:v>41</x:v>
      </x:c>
      <x:c r="TX73" s="1">
        <x:v>28</x:v>
      </x:c>
      <x:c r="TY73" s="1">
        <x:v>28</x:v>
      </x:c>
      <x:c r="TZ73" s="1">
        <x:v>22</x:v>
      </x:c>
      <x:c r="UA73" s="1">
        <x:v>20</x:v>
      </x:c>
      <x:c r="UB73" s="1">
        <x:v>24</x:v>
      </x:c>
      <x:c r="UC73" s="1">
        <x:v>33</x:v>
      </x:c>
      <x:c r="UD73" s="1">
        <x:v>31</x:v>
      </x:c>
      <x:c r="UE73" s="1">
        <x:v>22</x:v>
      </x:c>
      <x:c r="UF73" s="1">
        <x:v>25</x:v>
      </x:c>
      <x:c r="UG73" s="1">
        <x:v>17</x:v>
      </x:c>
      <x:c r="UH73" s="1">
        <x:v>15</x:v>
      </x:c>
      <x:c r="UI73" s="1">
        <x:v>19</x:v>
      </x:c>
      <x:c r="UJ73" s="1">
        <x:v>34</x:v>
      </x:c>
      <x:c r="UK73" s="1">
        <x:v>38</x:v>
      </x:c>
      <x:c r="UL73" s="1">
        <x:v>36</x:v>
      </x:c>
      <x:c r="UM73" s="1">
        <x:v>38</x:v>
      </x:c>
      <x:c r="UN73" s="1">
        <x:v>28</x:v>
      </x:c>
      <x:c r="UO73" s="1">
        <x:v>20</x:v>
      </x:c>
      <x:c r="UP73" s="1">
        <x:v>24</x:v>
      </x:c>
      <x:c r="UQ73" s="1">
        <x:v>27</x:v>
      </x:c>
      <x:c r="UR73" s="1">
        <x:v>32</x:v>
      </x:c>
      <x:c r="US73" s="1">
        <x:v>39</x:v>
      </x:c>
      <x:c r="UT73" s="1">
        <x:v>43</x:v>
      </x:c>
      <x:c r="UU73" s="1">
        <x:v>35</x:v>
      </x:c>
      <x:c r="UV73" s="1">
        <x:v>32</x:v>
      </x:c>
      <x:c r="UW73" s="1">
        <x:v>36</x:v>
      </x:c>
      <x:c r="UX73" s="1">
        <x:v>46</x:v>
      </x:c>
      <x:c r="UY73" s="1">
        <x:v>42</x:v>
      </x:c>
      <x:c r="UZ73" s="1">
        <x:v>43</x:v>
      </x:c>
      <x:c r="VA73" s="1">
        <x:v>47</x:v>
      </x:c>
      <x:c r="VB73" s="1">
        <x:v>48</x:v>
      </x:c>
      <x:c r="VC73" s="1">
        <x:v>44</x:v>
      </x:c>
      <x:c r="VD73" s="1">
        <x:v>41</x:v>
      </x:c>
      <x:c r="VE73" s="1">
        <x:v>44</x:v>
      </x:c>
      <x:c r="VF73" s="1">
        <x:v>41</x:v>
      </x:c>
      <x:c r="VG73" s="1">
        <x:v>37</x:v>
      </x:c>
      <x:c r="VH73" s="1">
        <x:v>36</x:v>
      </x:c>
      <x:c r="VI73" s="1">
        <x:v>35</x:v>
      </x:c>
      <x:c r="VJ73" s="1">
        <x:v>24</x:v>
      </x:c>
      <x:c r="VK73" s="1">
        <x:v>21</x:v>
      </x:c>
      <x:c r="VL73" s="1">
        <x:v>32</x:v>
      </x:c>
      <x:c r="VM73" s="1">
        <x:v>21</x:v>
      </x:c>
      <x:c r="VN73" s="1">
        <x:v>11</x:v>
      </x:c>
      <x:c r="VO73" s="1">
        <x:v>10</x:v>
      </x:c>
      <x:c r="VP73" s="1">
        <x:v>10</x:v>
      </x:c>
      <x:c r="VQ73" s="1">
        <x:v>11</x:v>
      </x:c>
      <x:c r="VR73" s="1">
        <x:v>15</x:v>
      </x:c>
      <x:c r="VS73" s="1">
        <x:v>24</x:v>
      </x:c>
      <x:c r="VT73" s="1">
        <x:v>27</x:v>
      </x:c>
      <x:c r="VU73" s="1">
        <x:v>37</x:v>
      </x:c>
      <x:c r="VV73" s="1">
        <x:v>36</x:v>
      </x:c>
      <x:c r="VW73" s="1">
        <x:v>40</x:v>
      </x:c>
      <x:c r="VX73" s="1">
        <x:v>38</x:v>
      </x:c>
      <x:c r="VY73" s="1">
        <x:v>34</x:v>
      </x:c>
      <x:c r="VZ73" s="1">
        <x:v>39</x:v>
      </x:c>
      <x:c r="WA73" s="1">
        <x:v>37</x:v>
      </x:c>
      <x:c r="WB73" s="1">
        <x:v>41</x:v>
      </x:c>
      <x:c r="WC73" s="1">
        <x:v>43</x:v>
      </x:c>
      <x:c r="WD73" s="1">
        <x:v>31</x:v>
      </x:c>
      <x:c r="WE73" s="1">
        <x:v>30</x:v>
      </x:c>
      <x:c r="WF73" s="1">
        <x:v>36</x:v>
      </x:c>
      <x:c r="WG73" s="1">
        <x:v>41</x:v>
      </x:c>
      <x:c r="WH73" s="1">
        <x:v>37</x:v>
      </x:c>
      <x:c r="WI73" s="1">
        <x:v>36</x:v>
      </x:c>
      <x:c r="WJ73" s="1">
        <x:v>44</x:v>
      </x:c>
      <x:c r="WK73" s="1">
        <x:v>37</x:v>
      </x:c>
      <x:c r="WL73" s="1">
        <x:v>31</x:v>
      </x:c>
      <x:c r="WM73" s="1">
        <x:v>36</x:v>
      </x:c>
      <x:c r="WN73" s="1">
        <x:v>41</x:v>
      </x:c>
      <x:c r="WO73" s="1">
        <x:v>38</x:v>
      </x:c>
      <x:c r="WP73" s="1">
        <x:v>39</x:v>
      </x:c>
      <x:c r="WQ73" s="1">
        <x:v>39</x:v>
      </x:c>
      <x:c r="WR73" s="1">
        <x:v>41</x:v>
      </x:c>
      <x:c r="WS73" s="1">
        <x:v>38</x:v>
      </x:c>
      <x:c r="WT73" s="1">
        <x:v>37</x:v>
      </x:c>
      <x:c r="WU73" s="1">
        <x:v>48</x:v>
      </x:c>
      <x:c r="WV73" s="1">
        <x:v>44</x:v>
      </x:c>
      <x:c r="WW73" s="1">
        <x:v>38</x:v>
      </x:c>
      <x:c r="WX73" s="1">
        <x:v>45</x:v>
      </x:c>
      <x:c r="WY73" s="1">
        <x:v>43</x:v>
      </x:c>
      <x:c r="WZ73" s="1">
        <x:v>40</x:v>
      </x:c>
      <x:c r="XA73" s="1">
        <x:v>39</x:v>
      </x:c>
      <x:c r="XB73" s="1">
        <x:v>48</x:v>
      </x:c>
      <x:c r="XC73" s="1">
        <x:v>37</x:v>
      </x:c>
      <x:c r="XD73" s="1">
        <x:v>37</x:v>
      </x:c>
      <x:c r="XE73" s="1">
        <x:v>50</x:v>
      </x:c>
      <x:c r="XF73" s="1">
        <x:v>47</x:v>
      </x:c>
      <x:c r="XG73" s="1">
        <x:v>42</x:v>
      </x:c>
      <x:c r="XH73" s="1">
        <x:v>39</x:v>
      </x:c>
      <x:c r="XI73" s="1">
        <x:v>46</x:v>
      </x:c>
      <x:c r="XJ73" s="1">
        <x:v>40</x:v>
      </x:c>
      <x:c r="XK73" s="1">
        <x:v>31</x:v>
      </x:c>
      <x:c r="XL73" s="1">
        <x:v>40</x:v>
      </x:c>
      <x:c r="XM73" s="1">
        <x:v>29</x:v>
      </x:c>
      <x:c r="XN73" s="1">
        <x:v>26</x:v>
      </x:c>
      <x:c r="XO73" s="1">
        <x:v>26</x:v>
      </x:c>
      <x:c r="XP73" s="1">
        <x:v>37</x:v>
      </x:c>
      <x:c r="XQ73" s="1">
        <x:v>41</x:v>
      </x:c>
      <x:c r="XR73" s="1">
        <x:v>44</x:v>
      </x:c>
      <x:c r="XS73" s="1">
        <x:v>52</x:v>
      </x:c>
      <x:c r="XT73" s="1">
        <x:v>38</x:v>
      </x:c>
      <x:c r="XU73" s="1">
        <x:v>35</x:v>
      </x:c>
      <x:c r="XV73" s="1">
        <x:v>40</x:v>
      </x:c>
      <x:c r="XW73" s="1">
        <x:v>45</x:v>
      </x:c>
      <x:c r="XX73" s="1">
        <x:v>44</x:v>
      </x:c>
      <x:c r="XY73" s="1">
        <x:v>45</x:v>
      </x:c>
      <x:c r="XZ73" s="1">
        <x:v>54</x:v>
      </x:c>
      <x:c r="YA73" s="1">
        <x:v>56</x:v>
      </x:c>
      <x:c r="YB73" s="1">
        <x:v>42</x:v>
      </x:c>
      <x:c r="YC73" s="1">
        <x:v>37</x:v>
      </x:c>
      <x:c r="YD73" s="1">
        <x:v>37</x:v>
      </x:c>
      <x:c r="YE73" s="1">
        <x:v>35</x:v>
      </x:c>
      <x:c r="YF73" s="1">
        <x:v>34</x:v>
      </x:c>
      <x:c r="YG73" s="1">
        <x:v>42</x:v>
      </x:c>
      <x:c r="YH73" s="1">
        <x:v>42</x:v>
      </x:c>
      <x:c r="YI73" s="1">
        <x:v>34</x:v>
      </x:c>
      <x:c r="YJ73" s="1">
        <x:v>34</x:v>
      </x:c>
      <x:c r="YK73" s="1">
        <x:v>42</x:v>
      </x:c>
      <x:c r="YL73" s="1">
        <x:v>39</x:v>
      </x:c>
      <x:c r="YM73" s="1">
        <x:v>33</x:v>
      </x:c>
      <x:c r="YN73" s="1">
        <x:v>42</x:v>
      </x:c>
      <x:c r="YO73" s="1">
        <x:v>39</x:v>
      </x:c>
      <x:c r="YP73" s="1">
        <x:v>33</x:v>
      </x:c>
      <x:c r="YQ73" s="1">
        <x:v>31</x:v>
      </x:c>
      <x:c r="YR73" s="1">
        <x:v>35</x:v>
      </x:c>
      <x:c r="YS73" s="1">
        <x:v>33</x:v>
      </x:c>
      <x:c r="YT73" s="1">
        <x:v>31</x:v>
      </x:c>
      <x:c r="YU73" s="1">
        <x:v>29</x:v>
      </x:c>
      <x:c r="YV73" s="1">
        <x:v>20</x:v>
      </x:c>
      <x:c r="YW73" s="1">
        <x:v>20</x:v>
      </x:c>
      <x:c r="YX73" s="1">
        <x:v>23</x:v>
      </x:c>
      <x:c r="YY73" s="1">
        <x:v>28</x:v>
      </x:c>
      <x:c r="YZ73" s="1">
        <x:v>23</x:v>
      </x:c>
      <x:c r="ZA73" s="1">
        <x:v>21</x:v>
      </x:c>
      <x:c r="ZB73" s="1">
        <x:v>21</x:v>
      </x:c>
      <x:c r="ZC73" s="1">
        <x:v>18</x:v>
      </x:c>
      <x:c r="ZD73" s="1">
        <x:v>19</x:v>
      </x:c>
      <x:c r="ZE73" s="1">
        <x:v>21</x:v>
      </x:c>
      <x:c r="ZF73" s="1">
        <x:v>29</x:v>
      </x:c>
      <x:c r="ZG73" s="1">
        <x:v>28</x:v>
      </x:c>
      <x:c r="ZH73" s="1">
        <x:v>31</x:v>
      </x:c>
      <x:c r="ZI73" s="1">
        <x:v>33</x:v>
      </x:c>
      <x:c r="ZJ73" s="1">
        <x:v>35</x:v>
      </x:c>
      <x:c r="ZK73" s="1">
        <x:v>30</x:v>
      </x:c>
      <x:c r="ZL73" s="1">
        <x:v>24</x:v>
      </x:c>
      <x:c r="ZM73" s="1">
        <x:v>28</x:v>
      </x:c>
      <x:c r="ZN73" s="1">
        <x:v>26</x:v>
      </x:c>
      <x:c r="ZO73" s="1">
        <x:v>22</x:v>
      </x:c>
      <x:c r="ZP73" s="1">
        <x:v>24</x:v>
      </x:c>
      <x:c r="ZQ73" s="1">
        <x:v>25</x:v>
      </x:c>
      <x:c r="ZR73" s="1">
        <x:v>23</x:v>
      </x:c>
      <x:c r="ZS73" s="1">
        <x:v>27</x:v>
      </x:c>
      <x:c r="ZT73" s="1">
        <x:v>31</x:v>
      </x:c>
      <x:c r="ZU73" s="1">
        <x:v>29</x:v>
      </x:c>
      <x:c r="ZV73" s="1">
        <x:v>26</x:v>
      </x:c>
      <x:c r="ZW73" s="1">
        <x:v>36</x:v>
      </x:c>
      <x:c r="ZX73" s="1">
        <x:v>32</x:v>
      </x:c>
      <x:c r="ZY73" s="1">
        <x:v>26</x:v>
      </x:c>
      <x:c r="ZZ73" s="1">
        <x:v>27</x:v>
      </x:c>
      <x:c r="AAA73" s="1">
        <x:v>37</x:v>
      </x:c>
      <x:c r="AAB73" s="1">
        <x:v>39</x:v>
      </x:c>
      <x:c r="AAC73" s="1">
        <x:v>41</x:v>
      </x:c>
      <x:c r="AAD73" s="1">
        <x:v>45</x:v>
      </x:c>
      <x:c r="AAE73" s="1">
        <x:v>29</x:v>
      </x:c>
      <x:c r="AAF73" s="1">
        <x:v>23</x:v>
      </x:c>
      <x:c r="AAG73" s="1">
        <x:v>24</x:v>
      </x:c>
      <x:c r="AAH73" s="1">
        <x:v>23</x:v>
      </x:c>
      <x:c r="AAI73" s="1">
        <x:v>25</x:v>
      </x:c>
      <x:c r="AAJ73" s="1">
        <x:v>35</x:v>
      </x:c>
      <x:c r="AAK73" s="1">
        <x:v>46</x:v>
      </x:c>
      <x:c r="AAL73" s="1">
        <x:v>40</x:v>
      </x:c>
      <x:c r="AAM73" s="1">
        <x:v>35</x:v>
      </x:c>
      <x:c r="AAN73" s="1">
        <x:v>33</x:v>
      </x:c>
      <x:c r="AAO73" s="1">
        <x:v>42</x:v>
      </x:c>
      <x:c r="AAP73" s="1">
        <x:v>40</x:v>
      </x:c>
      <x:c r="AAQ73" s="1">
        <x:v>34</x:v>
      </x:c>
      <x:c r="AAR73" s="1">
        <x:v>30</x:v>
      </x:c>
      <x:c r="AAS73" s="1">
        <x:v>27</x:v>
      </x:c>
      <x:c r="AAT73" s="1">
        <x:v>25</x:v>
      </x:c>
      <x:c r="AAU73" s="1">
        <x:v>27</x:v>
      </x:c>
      <x:c r="AAV73" s="1">
        <x:v>29</x:v>
      </x:c>
      <x:c r="AAW73" s="1">
        <x:v>31</x:v>
      </x:c>
      <x:c r="AAX73" s="1">
        <x:v>45</x:v>
      </x:c>
      <x:c r="AAY73" s="1">
        <x:v>50</x:v>
      </x:c>
      <x:c r="AAZ73" s="1">
        <x:v>47</x:v>
      </x:c>
      <x:c r="ABA73" s="1">
        <x:v>40</x:v>
      </x:c>
      <x:c r="ABB73" s="1">
        <x:v>41</x:v>
      </x:c>
      <x:c r="ABC73" s="1">
        <x:v>45</x:v>
      </x:c>
      <x:c r="ABD73" s="1">
        <x:v>42</x:v>
      </x:c>
      <x:c r="ABE73" s="1">
        <x:v>40</x:v>
      </x:c>
      <x:c r="ABF73" s="1">
        <x:v>48</x:v>
      </x:c>
      <x:c r="ABG73" s="1">
        <x:v>39</x:v>
      </x:c>
      <x:c r="ABH73" s="1">
        <x:v>30</x:v>
      </x:c>
      <x:c r="ABI73" s="1">
        <x:v>25</x:v>
      </x:c>
      <x:c r="ABJ73" s="1">
        <x:v>27</x:v>
      </x:c>
      <x:c r="ABK73" s="1">
        <x:v>25</x:v>
      </x:c>
      <x:c r="ABL73" s="1">
        <x:v>32</x:v>
      </x:c>
      <x:c r="ABM73" s="1">
        <x:v>42</x:v>
      </x:c>
      <x:c r="ABN73" s="1">
        <x:v>37</x:v>
      </x:c>
      <x:c r="ABO73" s="1">
        <x:v>30</x:v>
      </x:c>
      <x:c r="ABP73" s="1">
        <x:v>30</x:v>
      </x:c>
      <x:c r="ABQ73" s="1">
        <x:v>32</x:v>
      </x:c>
      <x:c r="ABR73" s="1">
        <x:v>32</x:v>
      </x:c>
      <x:c r="ABS73" s="1">
        <x:v>34</x:v>
      </x:c>
      <x:c r="ABT73" s="1">
        <x:v>47</x:v>
      </x:c>
      <x:c r="ABU73" s="1">
        <x:v>36</x:v>
      </x:c>
      <x:c r="ABV73" s="1">
        <x:v>30</x:v>
      </x:c>
      <x:c r="ABW73" s="1">
        <x:v>34</x:v>
      </x:c>
      <x:c r="ABX73" s="1">
        <x:v>39</x:v>
      </x:c>
      <x:c r="ABY73" s="1">
        <x:v>38</x:v>
      </x:c>
      <x:c r="ABZ73" s="1">
        <x:v>40</x:v>
      </x:c>
      <x:c r="ACA73" s="1">
        <x:v>45</x:v>
      </x:c>
      <x:c r="ACB73" s="1">
        <x:v>41</x:v>
      </x:c>
      <x:c r="ACC73" s="1">
        <x:v>39</x:v>
      </x:c>
      <x:c r="ACD73" s="1">
        <x:v>37</x:v>
      </x:c>
      <x:c r="ACE73" s="1">
        <x:v>34</x:v>
      </x:c>
      <x:c r="ACF73" s="1">
        <x:v>29</x:v>
      </x:c>
      <x:c r="ACG73" s="1">
        <x:v>26</x:v>
      </x:c>
      <x:c r="ACH73" s="1">
        <x:v>41</x:v>
      </x:c>
      <x:c r="ACI73" s="1">
        <x:v>38</x:v>
      </x:c>
      <x:c r="ACJ73" s="1">
        <x:v>31</x:v>
      </x:c>
      <x:c r="ACK73" s="1">
        <x:v>33</x:v>
      </x:c>
      <x:c r="ACL73" s="1">
        <x:v>39</x:v>
      </x:c>
      <x:c r="ACM73" s="1">
        <x:v>41</x:v>
      </x:c>
      <x:c r="ACN73" s="1">
        <x:v>44</x:v>
      </x:c>
      <x:c r="ACO73" s="1">
        <x:v>43</x:v>
      </x:c>
      <x:c r="ACP73" s="1">
        <x:v>43</x:v>
      </x:c>
      <x:c r="ACQ73" s="1">
        <x:v>42</x:v>
      </x:c>
      <x:c r="ACR73" s="1">
        <x:v>39</x:v>
      </x:c>
      <x:c r="ACS73" s="1">
        <x:v>41</x:v>
      </x:c>
      <x:c r="ACT73" s="1">
        <x:v>41</x:v>
      </x:c>
      <x:c r="ACU73" s="1">
        <x:v>40</x:v>
      </x:c>
      <x:c r="ACV73" s="1">
        <x:v>43</x:v>
      </x:c>
      <x:c r="ACW73" s="1">
        <x:v>43</x:v>
      </x:c>
      <x:c r="ACX73" s="1">
        <x:v>39</x:v>
      </x:c>
      <x:c r="ACY73" s="1">
        <x:v>36</x:v>
      </x:c>
      <x:c r="ACZ73" s="1">
        <x:v>39</x:v>
      </x:c>
      <x:c r="ADA73" s="1">
        <x:v>40</x:v>
      </x:c>
      <x:c r="ADB73" s="1">
        <x:v>41</x:v>
      </x:c>
      <x:c r="ADC73" s="1">
        <x:v>49</x:v>
      </x:c>
      <x:c r="ADD73" s="1">
        <x:v>39</x:v>
      </x:c>
      <x:c r="ADE73" s="1">
        <x:v>40</x:v>
      </x:c>
      <x:c r="ADF73" s="1">
        <x:v>41</x:v>
      </x:c>
      <x:c r="ADG73" s="1">
        <x:v>43</x:v>
      </x:c>
      <x:c r="ADH73" s="1">
        <x:v>43</x:v>
      </x:c>
      <x:c r="ADI73" s="1">
        <x:v>38</x:v>
      </x:c>
      <x:c r="ADJ73" s="1">
        <x:v>50</x:v>
      </x:c>
      <x:c r="ADK73" s="1">
        <x:v>43</x:v>
      </x:c>
      <x:c r="ADL73" s="1">
        <x:v>33</x:v>
      </x:c>
      <x:c r="ADM73" s="1">
        <x:v>36</x:v>
      </x:c>
      <x:c r="ADN73" s="1">
        <x:v>37</x:v>
      </x:c>
      <x:c r="ADO73" s="1">
        <x:v>36</x:v>
      </x:c>
      <x:c r="ADP73" s="1">
        <x:v>33</x:v>
      </x:c>
      <x:c r="ADQ73" s="1">
        <x:v>42</x:v>
      </x:c>
      <x:c r="ADR73" s="1">
        <x:v>29</x:v>
      </x:c>
      <x:c r="ADS73" s="1">
        <x:v>28</x:v>
      </x:c>
      <x:c r="ADT73" s="1">
        <x:v>32</x:v>
      </x:c>
      <x:c r="ADU73" s="1">
        <x:v>36</x:v>
      </x:c>
      <x:c r="ADV73" s="1">
        <x:v>32</x:v>
      </x:c>
      <x:c r="ADW73" s="1">
        <x:v>32</x:v>
      </x:c>
      <x:c r="ADX73" s="1">
        <x:v>30</x:v>
      </x:c>
      <x:c r="ADY73" s="1">
        <x:v>23</x:v>
      </x:c>
      <x:c r="ADZ73" s="1">
        <x:v>20</x:v>
      </x:c>
      <x:c r="AEA73" s="1">
        <x:v>24</x:v>
      </x:c>
      <x:c r="AEB73" s="1">
        <x:v>26</x:v>
      </x:c>
      <x:c r="AEC73" s="1">
        <x:v>26</x:v>
      </x:c>
      <x:c r="AED73" s="1">
        <x:v>29</x:v>
      </x:c>
      <x:c r="AEE73" s="1">
        <x:v>34</x:v>
      </x:c>
      <x:c r="AEF73" s="1">
        <x:v>35</x:v>
      </x:c>
      <x:c r="AEG73" s="1">
        <x:v>29</x:v>
      </x:c>
      <x:c r="AEH73" s="1">
        <x:v>36</x:v>
      </x:c>
      <x:c r="AEI73" s="1">
        <x:v>40</x:v>
      </x:c>
      <x:c r="AEJ73" s="1">
        <x:v>31</x:v>
      </x:c>
      <x:c r="AEK73" s="1">
        <x:v>34</x:v>
      </x:c>
      <x:c r="AEL73" s="1">
        <x:v>34</x:v>
      </x:c>
      <x:c r="AEM73" s="1">
        <x:v>32</x:v>
      </x:c>
      <x:c r="AEN73" s="1">
        <x:v>32</x:v>
      </x:c>
      <x:c r="AEO73" s="1">
        <x:v>30</x:v>
      </x:c>
      <x:c r="AEP73" s="1">
        <x:v>33</x:v>
      </x:c>
      <x:c r="AEQ73" s="1">
        <x:v>37</x:v>
      </x:c>
      <x:c r="AER73" s="1">
        <x:v>44</x:v>
      </x:c>
      <x:c r="AES73" s="1">
        <x:v>46</x:v>
      </x:c>
      <x:c r="AET73" s="1">
        <x:v>41</x:v>
      </x:c>
      <x:c r="AEU73" s="1">
        <x:v>44</x:v>
      </x:c>
      <x:c r="AEV73" s="1">
        <x:v>42</x:v>
      </x:c>
      <x:c r="AEW73" s="1">
        <x:v>41</x:v>
      </x:c>
      <x:c r="AEX73" s="1">
        <x:v>36</x:v>
      </x:c>
      <x:c r="AEY73" s="1">
        <x:v>38</x:v>
      </x:c>
      <x:c r="AEZ73" s="1">
        <x:v>48</x:v>
      </x:c>
      <x:c r="AFA73" s="1">
        <x:v>49</x:v>
      </x:c>
      <x:c r="AFB73" s="1">
        <x:v>40</x:v>
      </x:c>
      <x:c r="AFC73" s="1">
        <x:v>38</x:v>
      </x:c>
      <x:c r="AFD73" s="1">
        <x:v>44</x:v>
      </x:c>
      <x:c r="AFE73" s="1">
        <x:v>47</x:v>
      </x:c>
      <x:c r="AFF73" s="1">
        <x:v>47</x:v>
      </x:c>
      <x:c r="AFG73" s="1">
        <x:v>41</x:v>
      </x:c>
      <x:c r="AFH73" s="1">
        <x:v>36</x:v>
      </x:c>
      <x:c r="AFI73" s="1">
        <x:v>33</x:v>
      </x:c>
      <x:c r="AFJ73" s="1">
        <x:v>38</x:v>
      </x:c>
      <x:c r="AFK73" s="1">
        <x:v>41</x:v>
      </x:c>
      <x:c r="AFL73" s="1">
        <x:v>39</x:v>
      </x:c>
      <x:c r="AFM73" s="1">
        <x:v>42</x:v>
      </x:c>
      <x:c r="AFN73" s="1">
        <x:v>46</x:v>
      </x:c>
      <x:c r="AFO73" s="1">
        <x:v>41</x:v>
      </x:c>
      <x:c r="AFP73" s="1">
        <x:v>35</x:v>
      </x:c>
      <x:c r="AFQ73" s="1">
        <x:v>33</x:v>
      </x:c>
      <x:c r="AFR73" s="1">
        <x:v>40</x:v>
      </x:c>
      <x:c r="AFS73" s="1">
        <x:v>35</x:v>
      </x:c>
      <x:c r="AFT73" s="1">
        <x:v>36</x:v>
      </x:c>
      <x:c r="AFU73" s="1">
        <x:v>37</x:v>
      </x:c>
      <x:c r="AFV73" s="1">
        <x:v>32</x:v>
      </x:c>
      <x:c r="AFW73" s="1">
        <x:v>24</x:v>
      </x:c>
      <x:c r="AFX73" s="1">
        <x:v>30</x:v>
      </x:c>
      <x:c r="AFY73" s="1">
        <x:v>31</x:v>
      </x:c>
      <x:c r="AFZ73" s="1">
        <x:v>40</x:v>
      </x:c>
      <x:c r="AGA73" s="1">
        <x:v>39</x:v>
      </x:c>
      <x:c r="AGB73" s="1">
        <x:v>40</x:v>
      </x:c>
      <x:c r="AGC73" s="1">
        <x:v>38</x:v>
      </x:c>
      <x:c r="AGD73" s="1">
        <x:v>36</x:v>
      </x:c>
      <x:c r="AGE73" s="1">
        <x:v>37</x:v>
      </x:c>
      <x:c r="AGF73" s="1">
        <x:v>40</x:v>
      </x:c>
      <x:c r="AGG73" s="1">
        <x:v>39</x:v>
      </x:c>
      <x:c r="AGH73" s="1">
        <x:v>41</x:v>
      </x:c>
      <x:c r="AGI73" s="1">
        <x:v>47</x:v>
      </x:c>
      <x:c r="AGJ73" s="1">
        <x:v>43</x:v>
      </x:c>
      <x:c r="AGK73" s="1">
        <x:v>37</x:v>
      </x:c>
      <x:c r="AGL73" s="1">
        <x:v>35</x:v>
      </x:c>
      <x:c r="AGM73" s="1">
        <x:v>32</x:v>
      </x:c>
      <x:c r="AGN73" s="1">
        <x:v>32</x:v>
      </x:c>
      <x:c r="AGO73" s="1">
        <x:v>40</x:v>
      </x:c>
      <x:c r="AGP73" s="1">
        <x:v>49</x:v>
      </x:c>
      <x:c r="AGQ73" s="1">
        <x:v>46</x:v>
      </x:c>
      <x:c r="AGR73" s="1">
        <x:v>35</x:v>
      </x:c>
      <x:c r="AGS73" s="1">
        <x:v>36</x:v>
      </x:c>
      <x:c r="AGT73" s="1">
        <x:v>42</x:v>
      </x:c>
      <x:c r="AGU73" s="1">
        <x:v>40</x:v>
      </x:c>
      <x:c r="AGV73" s="1">
        <x:v>43</x:v>
      </x:c>
      <x:c r="AGW73" s="1">
        <x:v>33</x:v>
      </x:c>
      <x:c r="AGX73" s="1">
        <x:v>30</x:v>
      </x:c>
      <x:c r="AGY73" s="1">
        <x:v>29</x:v>
      </x:c>
      <x:c r="AGZ73" s="1">
        <x:v>35</x:v>
      </x:c>
      <x:c r="AHA73" s="1">
        <x:v>35</x:v>
      </x:c>
      <x:c r="AHB73" s="1">
        <x:v>32</x:v>
      </x:c>
      <x:c r="AHC73" s="1">
        <x:v>42</x:v>
      </x:c>
      <x:c r="AHD73" s="1">
        <x:v>52</x:v>
      </x:c>
      <x:c r="AHE73" s="1">
        <x:v>38</x:v>
      </x:c>
      <x:c r="AHF73" s="1">
        <x:v>34</x:v>
      </x:c>
      <x:c r="AHG73" s="1">
        <x:v>32</x:v>
      </x:c>
      <x:c r="AHH73" s="1">
        <x:v>33</x:v>
      </x:c>
      <x:c r="AHI73" s="1">
        <x:v>32</x:v>
      </x:c>
      <x:c r="AHJ73" s="1">
        <x:v>37</x:v>
      </x:c>
      <x:c r="AHK73" s="1">
        <x:v>41</x:v>
      </x:c>
      <x:c r="AHL73" s="1">
        <x:v>44</x:v>
      </x:c>
      <x:c r="AHM73" s="1">
        <x:v>40</x:v>
      </x:c>
      <x:c r="AHN73" s="1">
        <x:v>40</x:v>
      </x:c>
      <x:c r="AHO73" s="1">
        <x:v>44</x:v>
      </x:c>
      <x:c r="AHP73" s="1">
        <x:v>42</x:v>
      </x:c>
      <x:c r="AHQ73" s="1">
        <x:v>47</x:v>
      </x:c>
      <x:c r="AHR73" s="1">
        <x:v>48</x:v>
      </x:c>
      <x:c r="AHS73" s="1">
        <x:v>42</x:v>
      </x:c>
      <x:c r="AHT73" s="1">
        <x:v>34</x:v>
      </x:c>
      <x:c r="AHU73" s="1">
        <x:v>29</x:v>
      </x:c>
      <x:c r="AHV73" s="1">
        <x:v>31</x:v>
      </x:c>
      <x:c r="AHW73" s="1">
        <x:v>36</x:v>
      </x:c>
      <x:c r="AHX73" s="1">
        <x:v>35</x:v>
      </x:c>
      <x:c r="AHY73" s="1">
        <x:v>40</x:v>
      </x:c>
      <x:c r="AHZ73" s="1">
        <x:v>30</x:v>
      </x:c>
      <x:c r="AIA73" s="1">
        <x:v>23</x:v>
      </x:c>
      <x:c r="AIB73" s="1">
        <x:v>27</x:v>
      </x:c>
      <x:c r="AIC73" s="1">
        <x:v>31</x:v>
      </x:c>
      <x:c r="AID73" s="1">
        <x:v>30</x:v>
      </x:c>
      <x:c r="AIE73" s="1">
        <x:v>38</x:v>
      </x:c>
      <x:c r="AIF73" s="1">
        <x:v>41</x:v>
      </x:c>
      <x:c r="AIG73" s="1">
        <x:v>33</x:v>
      </x:c>
      <x:c r="AIH73" s="1">
        <x:v>27</x:v>
      </x:c>
      <x:c r="AII73" s="1">
        <x:v>29</x:v>
      </x:c>
      <x:c r="AIJ73" s="1">
        <x:v>31</x:v>
      </x:c>
      <x:c r="AIK73" s="1">
        <x:v>31</x:v>
      </x:c>
      <x:c r="AIL73" s="1">
        <x:v>33</x:v>
      </x:c>
      <x:c r="AIM73" s="1">
        <x:v>34</x:v>
      </x:c>
      <x:c r="AIN73" s="1">
        <x:v>31</x:v>
      </x:c>
      <x:c r="AIO73" s="1">
        <x:v>28</x:v>
      </x:c>
      <x:c r="AIP73" s="1">
        <x:v>30</x:v>
      </x:c>
      <x:c r="AIQ73" s="1">
        <x:v>29</x:v>
      </x:c>
      <x:c r="AIR73" s="1">
        <x:v>30</x:v>
      </x:c>
      <x:c r="AIS73" s="1">
        <x:v>40</x:v>
      </x:c>
      <x:c r="AIT73" s="1">
        <x:v>37</x:v>
      </x:c>
      <x:c r="AIU73" s="1">
        <x:v>38</x:v>
      </x:c>
      <x:c r="AIV73" s="1">
        <x:v>32</x:v>
      </x:c>
      <x:c r="AIW73" s="1">
        <x:v>31</x:v>
      </x:c>
      <x:c r="AIX73" s="1">
        <x:v>36</x:v>
      </x:c>
      <x:c r="AIY73" s="1">
        <x:v>38</x:v>
      </x:c>
      <x:c r="AIZ73" s="1">
        <x:v>36</x:v>
      </x:c>
      <x:c r="AJA73" s="1">
        <x:v>31</x:v>
      </x:c>
      <x:c r="AJB73" s="1">
        <x:v>26</x:v>
      </x:c>
      <x:c r="AJC73" s="1">
        <x:v>22</x:v>
      </x:c>
      <x:c r="AJD73" s="1">
        <x:v>16</x:v>
      </x:c>
      <x:c r="AJE73" s="1">
        <x:v>17</x:v>
      </x:c>
      <x:c r="AJF73" s="1">
        <x:v>14</x:v>
      </x:c>
      <x:c r="AJG73" s="1">
        <x:v>19</x:v>
      </x:c>
      <x:c r="AJH73" s="1">
        <x:v>17</x:v>
      </x:c>
      <x:c r="AJI73" s="1">
        <x:v>16</x:v>
      </x:c>
      <x:c r="AJJ73" s="1">
        <x:v>14</x:v>
      </x:c>
      <x:c r="AJK73" s="1">
        <x:v>22</x:v>
      </x:c>
      <x:c r="AJL73" s="1">
        <x:v>26</x:v>
      </x:c>
      <x:c r="AJM73" s="1">
        <x:v>23</x:v>
      </x:c>
      <x:c r="AJN73" s="1">
        <x:v>24</x:v>
      </x:c>
      <x:c r="AJO73" s="1">
        <x:v>30</x:v>
      </x:c>
      <x:c r="AJP73" s="1">
        <x:v>20</x:v>
      </x:c>
      <x:c r="AJQ73" s="1">
        <x:v>19</x:v>
      </x:c>
      <x:c r="AJR73" s="1">
        <x:v>23</x:v>
      </x:c>
      <x:c r="AJS73" s="1">
        <x:v>28</x:v>
      </x:c>
      <x:c r="AJT73" s="1">
        <x:v>26</x:v>
      </x:c>
      <x:c r="AJU73" s="1">
        <x:v>29</x:v>
      </x:c>
      <x:c r="AJV73" s="1">
        <x:v>30</x:v>
      </x:c>
      <x:c r="AJW73" s="1">
        <x:v>23</x:v>
      </x:c>
      <x:c r="AJX73" s="1">
        <x:v>20</x:v>
      </x:c>
      <x:c r="AJY73" s="1">
        <x:v>25</x:v>
      </x:c>
      <x:c r="AJZ73" s="1">
        <x:v>25</x:v>
      </x:c>
      <x:c r="AKA73" s="1">
        <x:v>27</x:v>
      </x:c>
      <x:c r="AKB73" s="1">
        <x:v>37</x:v>
      </x:c>
      <x:c r="AKC73" s="1">
        <x:v>38</x:v>
      </x:c>
      <x:c r="AKD73" s="1">
        <x:v>26</x:v>
      </x:c>
      <x:c r="AKE73" s="1">
        <x:v>25</x:v>
      </x:c>
      <x:c r="AKF73" s="1">
        <x:v>31</x:v>
      </x:c>
      <x:c r="AKG73" s="1">
        <x:v>32</x:v>
      </x:c>
      <x:c r="AKH73" s="1">
        <x:v>34</x:v>
      </x:c>
      <x:c r="AKI73" s="1">
        <x:v>34</x:v>
      </x:c>
      <x:c r="AKJ73" s="1">
        <x:v>34</x:v>
      </x:c>
      <x:c r="AKK73" s="1">
        <x:v>36</x:v>
      </x:c>
      <x:c r="AKL73" s="1">
        <x:v>34</x:v>
      </x:c>
      <x:c r="AKM73" s="1">
        <x:v>28</x:v>
      </x:c>
      <x:c r="AKN73" s="1">
        <x:v>39</x:v>
      </x:c>
      <x:c r="AKO73" s="1">
        <x:v>42</x:v>
      </x:c>
      <x:c r="AKP73" s="1">
        <x:v>32</x:v>
      </x:c>
      <x:c r="AKQ73" s="1">
        <x:v>36</x:v>
      </x:c>
      <x:c r="AKR73" s="1">
        <x:v>40</x:v>
      </x:c>
      <x:c r="AKS73" s="1">
        <x:v>39</x:v>
      </x:c>
      <x:c r="AKT73" s="1">
        <x:v>31</x:v>
      </x:c>
      <x:c r="AKU73" s="1">
        <x:v>37</x:v>
      </x:c>
      <x:c r="AKV73" s="1">
        <x:v>36</x:v>
      </x:c>
      <x:c r="AKW73" s="1">
        <x:v>29</x:v>
      </x:c>
      <x:c r="AKX73" s="1">
        <x:v>26</x:v>
      </x:c>
      <x:c r="AKY73" s="1">
        <x:v>24</x:v>
      </x:c>
      <x:c r="AKZ73" s="1">
        <x:v>23</x:v>
      </x:c>
      <x:c r="ALA73" s="1">
        <x:v>26</x:v>
      </x:c>
      <x:c r="ALB73" s="1">
        <x:v>19</x:v>
      </x:c>
      <x:c r="ALC73" s="1">
        <x:v>20</x:v>
      </x:c>
      <x:c r="ALD73" s="1">
        <x:v>17</x:v>
      </x:c>
      <x:c r="ALE73" s="1">
        <x:v>15</x:v>
      </x:c>
      <x:c r="ALF73" s="1">
        <x:v>15</x:v>
      </x:c>
      <x:c r="ALG73" s="1">
        <x:v>15</x:v>
      </x:c>
      <x:c r="ALH73" s="1">
        <x:v>21</x:v>
      </x:c>
      <x:c r="ALI73" s="1">
        <x:v>32</x:v>
      </x:c>
      <x:c r="ALJ73" s="1">
        <x:v>30</x:v>
      </x:c>
      <x:c r="ALK73" s="1">
        <x:v>30</x:v>
      </x:c>
      <x:c r="ALL73" s="1">
        <x:v>26</x:v>
      </x:c>
      <x:c r="ALM73" s="1">
        <x:v>22</x:v>
      </x:c>
      <x:c r="ALN73" s="1">
        <x:v>17</x:v>
      </x:c>
      <x:c r="ALO73" s="1">
        <x:v>24</x:v>
      </x:c>
      <x:c r="ALP73" s="1">
        <x:v>23</x:v>
      </x:c>
      <x:c r="ALQ73" s="1">
        <x:v>28</x:v>
      </x:c>
      <x:c r="ALR73" s="1">
        <x:v>33</x:v>
      </x:c>
      <x:c r="ALS73" s="1">
        <x:v>28</x:v>
      </x:c>
      <x:c r="ALT73" s="1">
        <x:v>33</x:v>
      </x:c>
      <x:c r="ALU73" s="1">
        <x:v>30</x:v>
      </x:c>
      <x:c r="ALV73" s="1">
        <x:v>25</x:v>
      </x:c>
      <x:c r="ALW73" s="1">
        <x:v>33</x:v>
      </x:c>
      <x:c r="ALX73" s="1">
        <x:v>37</x:v>
      </x:c>
      <x:c r="ALY73" s="1">
        <x:v>35</x:v>
      </x:c>
      <x:c r="ALZ73" s="1">
        <x:v>39</x:v>
      </x:c>
      <x:c r="AMA73" s="1">
        <x:v>43</x:v>
      </x:c>
      <x:c r="AMB73" s="1">
        <x:v>40</x:v>
      </x:c>
      <x:c r="AMC73" s="1">
        <x:v>36</x:v>
      </x:c>
      <x:c r="AMD73" s="1">
        <x:v>37</x:v>
      </x:c>
      <x:c r="AME73" s="1">
        <x:v>41</x:v>
      </x:c>
      <x:c r="AMF73" s="1">
        <x:v>39</x:v>
      </x:c>
      <x:c r="AMG73" s="1">
        <x:v>41</x:v>
      </x:c>
      <x:c r="AMH73" s="1">
        <x:v>49</x:v>
      </x:c>
      <x:c r="AMI73" s="1">
        <x:v>48</x:v>
      </x:c>
      <x:c r="AMJ73" s="1">
        <x:v>45</x:v>
      </x:c>
      <x:c r="AMK73" s="1">
        <x:v>51</x:v>
      </x:c>
      <x:c r="AML73" s="1">
        <x:v>48</x:v>
      </x:c>
      <x:c r="AMM73" s="1">
        <x:v>41</x:v>
      </x:c>
      <x:c r="AMN73" s="1">
        <x:v>45</x:v>
      </x:c>
      <x:c r="AMO73" s="1">
        <x:v>49</x:v>
      </x:c>
      <x:c r="AMP73" s="1">
        <x:v>46</x:v>
      </x:c>
      <x:c r="AMQ73" s="1">
        <x:v>45</x:v>
      </x:c>
      <x:c r="AMR73" s="1">
        <x:v>46</x:v>
      </x:c>
      <x:c r="AMS73" s="1">
        <x:v>36</x:v>
      </x:c>
      <x:c r="AMT73" s="1">
        <x:v>33</x:v>
      </x:c>
      <x:c r="AMU73" s="1">
        <x:v>34</x:v>
      </x:c>
      <x:c r="AMV73" s="1">
        <x:v>33</x:v>
      </x:c>
      <x:c r="AMW73" s="1">
        <x:v>29</x:v>
      </x:c>
      <x:c r="AMX73" s="1">
        <x:v>35</x:v>
      </x:c>
      <x:c r="AMY73" s="1">
        <x:v>44</x:v>
      </x:c>
      <x:c r="AMZ73" s="1">
        <x:v>41</x:v>
      </x:c>
      <x:c r="ANA73" s="1">
        <x:v>39</x:v>
      </x:c>
      <x:c r="ANB73" s="1">
        <x:v>40</x:v>
      </x:c>
      <x:c r="ANC73" s="1">
        <x:v>29</x:v>
      </x:c>
      <x:c r="AND73" s="1">
        <x:v>28</x:v>
      </x:c>
      <x:c r="ANE73" s="1">
        <x:v>35</x:v>
      </x:c>
      <x:c r="ANF73" s="1">
        <x:v>43</x:v>
      </x:c>
      <x:c r="ANG73" s="1">
        <x:v>40</x:v>
      </x:c>
      <x:c r="ANH73" s="1">
        <x:v>41</x:v>
      </x:c>
      <x:c r="ANI73" s="1">
        <x:v>39</x:v>
      </x:c>
      <x:c r="ANJ73" s="1">
        <x:v>32</x:v>
      </x:c>
      <x:c r="ANK73" s="1">
        <x:v>29</x:v>
      </x:c>
      <x:c r="ANL73" s="1">
        <x:v>32</x:v>
      </x:c>
      <x:c r="ANM73" s="1">
        <x:v>40</x:v>
      </x:c>
      <x:c r="ANN73" s="1">
        <x:v>43</x:v>
      </x:c>
      <x:c r="ANO73" s="1">
        <x:v>50</x:v>
      </x:c>
      <x:c r="ANP73" s="1">
        <x:v>47</x:v>
      </x:c>
      <x:c r="ANQ73" s="1">
        <x:v>49</x:v>
      </x:c>
      <x:c r="ANR73" s="1">
        <x:v>45</x:v>
      </x:c>
      <x:c r="ANS73" s="1">
        <x:v>41</x:v>
      </x:c>
      <x:c r="ANT73" s="1">
        <x:v>47</x:v>
      </x:c>
      <x:c r="ANU73" s="1">
        <x:v>44</x:v>
      </x:c>
      <x:c r="ANV73" s="1">
        <x:v>46</x:v>
      </x:c>
      <x:c r="ANW73" s="1">
        <x:v>44</x:v>
      </x:c>
      <x:c r="ANX73" s="1">
        <x:v>37</x:v>
      </x:c>
      <x:c r="ANY73" s="1">
        <x:v>35</x:v>
      </x:c>
      <x:c r="ANZ73" s="1">
        <x:v>41</x:v>
      </x:c>
      <x:c r="AOA73" s="1">
        <x:v>43</x:v>
      </x:c>
      <x:c r="AOB73" s="1">
        <x:v>40</x:v>
      </x:c>
      <x:c r="AOC73" s="1">
        <x:v>41</x:v>
      </x:c>
      <x:c r="AOD73" s="1">
        <x:v>41</x:v>
      </x:c>
      <x:c r="AOE73" s="1">
        <x:v>36</x:v>
      </x:c>
      <x:c r="AOF73" s="1">
        <x:v>28</x:v>
      </x:c>
      <x:c r="AOG73" s="1">
        <x:v>28</x:v>
      </x:c>
      <x:c r="AOH73" s="1">
        <x:v>28</x:v>
      </x:c>
      <x:c r="AOI73" s="1">
        <x:v>23</x:v>
      </x:c>
      <x:c r="AOJ73" s="1">
        <x:v>28</x:v>
      </x:c>
      <x:c r="AOK73" s="1">
        <x:v>31</x:v>
      </x:c>
      <x:c r="AOL73" s="1">
        <x:v>29</x:v>
      </x:c>
      <x:c r="AOM73" s="1">
        <x:v>21</x:v>
      </x:c>
      <x:c r="AON73" s="1">
        <x:v>22</x:v>
      </x:c>
      <x:c r="AOO73" s="1">
        <x:v>32</x:v>
      </x:c>
      <x:c r="AOP73" s="1">
        <x:v>36</x:v>
      </x:c>
      <x:c r="AOQ73" s="1">
        <x:v>37</x:v>
      </x:c>
      <x:c r="AOR73" s="1">
        <x:v>38</x:v>
      </x:c>
      <x:c r="AOS73" s="1">
        <x:v>39</x:v>
      </x:c>
      <x:c r="AOT73" s="1">
        <x:v>36</x:v>
      </x:c>
      <x:c r="AOU73" s="1">
        <x:v>33</x:v>
      </x:c>
      <x:c r="AOV73" s="1">
        <x:v>35</x:v>
      </x:c>
      <x:c r="AOW73" s="1">
        <x:v>36</x:v>
      </x:c>
      <x:c r="AOX73" s="1">
        <x:v>41</x:v>
      </x:c>
      <x:c r="AOY73" s="1">
        <x:v>44</x:v>
      </x:c>
      <x:c r="AOZ73" s="1">
        <x:v>40</x:v>
      </x:c>
      <x:c r="APA73" s="1">
        <x:v>36</x:v>
      </x:c>
      <x:c r="APB73" s="1">
        <x:v>45</x:v>
      </x:c>
      <x:c r="APC73" s="1">
        <x:v>47</x:v>
      </x:c>
      <x:c r="APD73" s="1">
        <x:v>43</x:v>
      </x:c>
      <x:c r="APE73" s="1">
        <x:v>41</x:v>
      </x:c>
      <x:c r="APF73" s="1">
        <x:v>47</x:v>
      </x:c>
      <x:c r="APG73" s="1">
        <x:v>38</x:v>
      </x:c>
      <x:c r="APH73" s="1">
        <x:v>27</x:v>
      </x:c>
      <x:c r="API73" s="1">
        <x:v>32</x:v>
      </x:c>
      <x:c r="APJ73" s="1">
        <x:v>28</x:v>
      </x:c>
      <x:c r="APK73" s="1">
        <x:v>26</x:v>
      </x:c>
      <x:c r="APL73" s="1">
        <x:v>38</x:v>
      </x:c>
      <x:c r="APM73" s="1">
        <x:v>39</x:v>
      </x:c>
      <x:c r="APN73" s="1">
        <x:v>43</x:v>
      </x:c>
      <x:c r="APO73" s="1">
        <x:v>36</x:v>
      </x:c>
      <x:c r="APP73" s="1">
        <x:v>30</x:v>
      </x:c>
      <x:c r="APQ73" s="1">
        <x:v>35</x:v>
      </x:c>
      <x:c r="APR73" s="1">
        <x:v>30</x:v>
      </x:c>
      <x:c r="APS73" s="1">
        <x:v>31</x:v>
      </x:c>
      <x:c r="APT73" s="1">
        <x:v>36</x:v>
      </x:c>
      <x:c r="APU73" s="1">
        <x:v>33</x:v>
      </x:c>
      <x:c r="APV73" s="1">
        <x:v>23</x:v>
      </x:c>
      <x:c r="APW73" s="1">
        <x:v>33</x:v>
      </x:c>
      <x:c r="APX73" s="1">
        <x:v>38</x:v>
      </x:c>
      <x:c r="APY73" s="1">
        <x:v>39</x:v>
      </x:c>
      <x:c r="APZ73" s="1">
        <x:v>41</x:v>
      </x:c>
      <x:c r="AQA73" s="1">
        <x:v>47</x:v>
      </x:c>
      <x:c r="AQB73" s="1">
        <x:v>50</x:v>
      </x:c>
      <x:c r="AQC73" s="1">
        <x:v>43</x:v>
      </x:c>
      <x:c r="AQD73" s="1">
        <x:v>37</x:v>
      </x:c>
      <x:c r="AQE73" s="1">
        <x:v>41</x:v>
      </x:c>
      <x:c r="AQF73" s="1">
        <x:v>45</x:v>
      </x:c>
      <x:c r="AQG73" s="1">
        <x:v>46</x:v>
      </x:c>
      <x:c r="AQH73" s="1">
        <x:v>47</x:v>
      </x:c>
      <x:c r="AQI73" s="1">
        <x:v>44</x:v>
      </x:c>
      <x:c r="AQJ73" s="1">
        <x:v>36</x:v>
      </x:c>
      <x:c r="AQK73" s="1">
        <x:v>40</x:v>
      </x:c>
      <x:c r="AQL73" s="1">
        <x:v>42</x:v>
      </x:c>
      <x:c r="AQM73" s="1">
        <x:v>41</x:v>
      </x:c>
      <x:c r="AQN73" s="1">
        <x:v>46</x:v>
      </x:c>
      <x:c r="AQO73" s="1">
        <x:v>50</x:v>
      </x:c>
      <x:c r="AQP73" s="1">
        <x:v>39</x:v>
      </x:c>
      <x:c r="AQQ73" s="1">
        <x:v>33</x:v>
      </x:c>
      <x:c r="AQR73" s="1">
        <x:v>45</x:v>
      </x:c>
      <x:c r="AQS73" s="1">
        <x:v>50</x:v>
      </x:c>
      <x:c r="AQT73" s="1">
        <x:v>52</x:v>
      </x:c>
      <x:c r="AQU73" s="1">
        <x:v>49</x:v>
      </x:c>
      <x:c r="AQV73" s="1">
        <x:v>54</x:v>
      </x:c>
      <x:c r="AQW73" s="1">
        <x:v>57</x:v>
      </x:c>
      <x:c r="AQX73" s="1">
        <x:v>43</x:v>
      </x:c>
      <x:c r="AQY73" s="1">
        <x:v>36</x:v>
      </x:c>
      <x:c r="AQZ73" s="1">
        <x:v>39</x:v>
      </x:c>
      <x:c r="ARA73" s="1">
        <x:v>39</x:v>
      </x:c>
      <x:c r="ARB73" s="1">
        <x:v>42</x:v>
      </x:c>
      <x:c r="ARC73" s="1">
        <x:v>44</x:v>
      </x:c>
      <x:c r="ARD73" s="1">
        <x:v>49</x:v>
      </x:c>
      <x:c r="ARE73" s="1">
        <x:v>42</x:v>
      </x:c>
      <x:c r="ARF73" s="1">
        <x:v>41</x:v>
      </x:c>
      <x:c r="ARG73" s="1">
        <x:v>53</x:v>
      </x:c>
      <x:c r="ARH73" s="1">
        <x:v>44</x:v>
      </x:c>
      <x:c r="ARI73" s="1">
        <x:v>49</x:v>
      </x:c>
      <x:c r="ARJ73" s="1">
        <x:v>55</x:v>
      </x:c>
      <x:c r="ARK73" s="1">
        <x:v>47</x:v>
      </x:c>
      <x:c r="ARL73" s="1">
        <x:v>39</x:v>
      </x:c>
      <x:c r="ARM73" s="1">
        <x:v>46</x:v>
      </x:c>
      <x:c r="ARN73" s="1">
        <x:v>41</x:v>
      </x:c>
      <x:c r="ARO73" s="1">
        <x:v>36</x:v>
      </x:c>
      <x:c r="ARP73" s="1">
        <x:v>37</x:v>
      </x:c>
      <x:c r="ARQ73" s="1">
        <x:v>43</x:v>
      </x:c>
      <x:c r="ARR73" s="1">
        <x:v>40</x:v>
      </x:c>
      <x:c r="ARS73" s="1">
        <x:v>35</x:v>
      </x:c>
      <x:c r="ART73" s="1">
        <x:v>38</x:v>
      </x:c>
      <x:c r="ARU73" s="1">
        <x:v>45</x:v>
      </x:c>
      <x:c r="ARV73" s="1">
        <x:v>50</x:v>
      </x:c>
      <x:c r="ARW73" s="1">
        <x:v>44</x:v>
      </x:c>
      <x:c r="ARX73" s="1">
        <x:v>49</x:v>
      </x:c>
      <x:c r="ARY73" s="1">
        <x:v>60</x:v>
      </x:c>
      <x:c r="ARZ73" s="1">
        <x:v>51</x:v>
      </x:c>
      <x:c r="ASA73" s="1">
        <x:v>48</x:v>
      </x:c>
      <x:c r="ASB73" s="1">
        <x:v>51</x:v>
      </x:c>
      <x:c r="ASC73" s="1">
        <x:v>50</x:v>
      </x:c>
      <x:c r="ASD73" s="1">
        <x:v>44</x:v>
      </x:c>
      <x:c r="ASE73" s="1">
        <x:v>52</x:v>
      </x:c>
      <x:c r="ASF73" s="1">
        <x:v>46</x:v>
      </x:c>
      <x:c r="ASG73" s="1">
        <x:v>38</x:v>
      </x:c>
      <x:c r="ASH73" s="1">
        <x:v>38</x:v>
      </x:c>
      <x:c r="ASI73" s="1">
        <x:v>42</x:v>
      </x:c>
      <x:c r="ASJ73" s="1">
        <x:v>39</x:v>
      </x:c>
      <x:c r="ASK73" s="1">
        <x:v>41</x:v>
      </x:c>
      <x:c r="ASL73" s="1">
        <x:v>47</x:v>
      </x:c>
      <x:c r="ASM73" s="1">
        <x:v>44</x:v>
      </x:c>
      <x:c r="ASN73" s="1">
        <x:v>44</x:v>
      </x:c>
      <x:c r="ASO73" s="1">
        <x:v>39</x:v>
      </x:c>
      <x:c r="ASP73" s="1">
        <x:v>47</x:v>
      </x:c>
      <x:c r="ASQ73" s="1">
        <x:v>43</x:v>
      </x:c>
      <x:c r="ASR73" s="1">
        <x:v>43</x:v>
      </x:c>
      <x:c r="ASS73" s="1">
        <x:v>45</x:v>
      </x:c>
      <x:c r="AST73" s="1">
        <x:v>38</x:v>
      </x:c>
      <x:c r="ASU73" s="1">
        <x:v>35</x:v>
      </x:c>
      <x:c r="ASV73" s="1">
        <x:v>41</x:v>
      </x:c>
      <x:c r="ASW73" s="1">
        <x:v>39</x:v>
      </x:c>
      <x:c r="ASX73" s="1">
        <x:v>32</x:v>
      </x:c>
      <x:c r="ASY73" s="1">
        <x:v>33</x:v>
      </x:c>
      <x:c r="ASZ73" s="1">
        <x:v>38</x:v>
      </x:c>
      <x:c r="ATA73" s="1">
        <x:v>47</x:v>
      </x:c>
      <x:c r="ATB73" s="1">
        <x:v>42</x:v>
      </x:c>
      <x:c r="ATC73" s="1">
        <x:v>29</x:v>
      </x:c>
      <x:c r="ATD73" s="1">
        <x:v>31</x:v>
      </x:c>
      <x:c r="ATE73" s="1">
        <x:v>33</x:v>
      </x:c>
      <x:c r="ATF73" s="1">
        <x:v>40</x:v>
      </x:c>
      <x:c r="ATG73" s="1">
        <x:v>37</x:v>
      </x:c>
      <x:c r="ATH73" s="1">
        <x:v>28</x:v>
      </x:c>
      <x:c r="ATI73" s="1">
        <x:v>22</x:v>
      </x:c>
      <x:c r="ATJ73" s="1">
        <x:v>29</x:v>
      </x:c>
      <x:c r="ATK73" s="1">
        <x:v>35</x:v>
      </x:c>
      <x:c r="ATL73" s="1">
        <x:v>40</x:v>
      </x:c>
      <x:c r="ATM73" s="1">
        <x:v>44</x:v>
      </x:c>
      <x:c r="ATN73" s="1">
        <x:v>45</x:v>
      </x:c>
      <x:c r="ATO73" s="1">
        <x:v>49</x:v>
      </x:c>
      <x:c r="ATP73" s="1">
        <x:v>46</x:v>
      </x:c>
      <x:c r="ATQ73" s="1">
        <x:v>41</x:v>
      </x:c>
      <x:c r="ATR73" s="1">
        <x:v>44</x:v>
      </x:c>
      <x:c r="ATS73" s="1">
        <x:v>42</x:v>
      </x:c>
      <x:c r="ATT73" s="1">
        <x:v>38</x:v>
      </x:c>
      <x:c r="ATU73" s="1">
        <x:v>42</x:v>
      </x:c>
      <x:c r="ATV73" s="1">
        <x:v>43</x:v>
      </x:c>
      <x:c r="ATW73" s="1">
        <x:v>42</x:v>
      </x:c>
      <x:c r="ATX73" s="1">
        <x:v>37</x:v>
      </x:c>
      <x:c r="ATY73" s="1">
        <x:v>41</x:v>
      </x:c>
      <x:c r="ATZ73" s="1">
        <x:v>43</x:v>
      </x:c>
      <x:c r="AUA73" s="1">
        <x:v>49</x:v>
      </x:c>
      <x:c r="AUB73" s="1">
        <x:v>49</x:v>
      </x:c>
      <x:c r="AUC73" s="1">
        <x:v>38</x:v>
      </x:c>
      <x:c r="AUD73" s="1">
        <x:v>34</x:v>
      </x:c>
      <x:c r="AUE73" s="1">
        <x:v>39</x:v>
      </x:c>
      <x:c r="AUF73" s="1">
        <x:v>36</x:v>
      </x:c>
      <x:c r="AUG73" s="1">
        <x:v>40</x:v>
      </x:c>
      <x:c r="AUH73" s="1">
        <x:v>41</x:v>
      </x:c>
      <x:c r="AUI73" s="1">
        <x:v>39</x:v>
      </x:c>
      <x:c r="AUJ73" s="1">
        <x:v>42</x:v>
      </x:c>
      <x:c r="AUK73" s="1">
        <x:v>40</x:v>
      </x:c>
      <x:c r="AUL73" s="1">
        <x:v>43</x:v>
      </x:c>
      <x:c r="AUM73" s="1">
        <x:v>39</x:v>
      </x:c>
      <x:c r="AUN73" s="1">
        <x:v>42</x:v>
      </x:c>
      <x:c r="AUO73" s="1">
        <x:v>38</x:v>
      </x:c>
      <x:c r="AUP73" s="1">
        <x:v>44</x:v>
      </x:c>
      <x:c r="AUQ73" s="1">
        <x:v>43</x:v>
      </x:c>
      <x:c r="AUR73" s="1">
        <x:v>34</x:v>
      </x:c>
      <x:c r="AUS73" s="1">
        <x:v>32</x:v>
      </x:c>
      <x:c r="AUT73" s="1">
        <x:v>33</x:v>
      </x:c>
      <x:c r="AUU73" s="1">
        <x:v>36</x:v>
      </x:c>
      <x:c r="AUV73" s="1">
        <x:v>44</x:v>
      </x:c>
      <x:c r="AUW73" s="1">
        <x:v>46</x:v>
      </x:c>
      <x:c r="AUX73" s="1">
        <x:v>45</x:v>
      </x:c>
      <x:c r="AUY73" s="1">
        <x:v>34</x:v>
      </x:c>
      <x:c r="AUZ73" s="1">
        <x:v>32</x:v>
      </x:c>
      <x:c r="AVA73" s="1">
        <x:v>40</x:v>
      </x:c>
      <x:c r="AVB73" s="1">
        <x:v>47</x:v>
      </x:c>
      <x:c r="AVC73" s="1">
        <x:v>48</x:v>
      </x:c>
      <x:c r="AVD73" s="1">
        <x:v>45</x:v>
      </x:c>
      <x:c r="AVE73" s="1">
        <x:v>43</x:v>
      </x:c>
      <x:c r="AVF73" s="1">
        <x:v>40</x:v>
      </x:c>
      <x:c r="AVG73" s="1">
        <x:v>37</x:v>
      </x:c>
      <x:c r="AVH73" s="1">
        <x:v>38</x:v>
      </x:c>
      <x:c r="AVI73" s="1">
        <x:v>44</x:v>
      </x:c>
      <x:c r="AVJ73" s="1">
        <x:v>46</x:v>
      </x:c>
      <x:c r="AVK73" s="1">
        <x:v>54</x:v>
      </x:c>
      <x:c r="AVL73" s="1">
        <x:v>52</x:v>
      </x:c>
      <x:c r="AVM73" s="1">
        <x:v>40</x:v>
      </x:c>
      <x:c r="AVN73" s="1">
        <x:v>41</x:v>
      </x:c>
      <x:c r="AVO73" s="1">
        <x:v>50</x:v>
      </x:c>
      <x:c r="AVP73" s="1">
        <x:v>55</x:v>
      </x:c>
      <x:c r="AVQ73" s="1">
        <x:v>53</x:v>
      </x:c>
      <x:c r="AVR73" s="1">
        <x:v>56</x:v>
      </x:c>
      <x:c r="AVS73" s="1">
        <x:v>53</x:v>
      </x:c>
      <x:c r="AVT73" s="1">
        <x:v>44</x:v>
      </x:c>
      <x:c r="AVU73" s="1">
        <x:v>40</x:v>
      </x:c>
      <x:c r="AVV73" s="1">
        <x:v>41</x:v>
      </x:c>
      <x:c r="AVW73" s="1">
        <x:v>43</x:v>
      </x:c>
      <x:c r="AVX73" s="1">
        <x:v>56</x:v>
      </x:c>
      <x:c r="AVY73" s="1">
        <x:v>61</x:v>
      </x:c>
      <x:c r="AVZ73" s="1">
        <x:v>52</x:v>
      </x:c>
      <x:c r="AWA73" s="1">
        <x:v>42</x:v>
      </x:c>
      <x:c r="AWB73" s="1">
        <x:v>41</x:v>
      </x:c>
      <x:c r="AWC73" s="1">
        <x:v>50</x:v>
      </x:c>
      <x:c r="AWD73" s="1">
        <x:v>48</x:v>
      </x:c>
      <x:c r="AWE73" s="1">
        <x:v>50</x:v>
      </x:c>
      <x:c r="AWF73" s="1">
        <x:v>54</x:v>
      </x:c>
      <x:c r="AWG73" s="1">
        <x:v>46</x:v>
      </x:c>
      <x:c r="AWH73" s="1">
        <x:v>41</x:v>
      </x:c>
      <x:c r="AWI73" s="1">
        <x:v>47</x:v>
      </x:c>
      <x:c r="AWJ73" s="1">
        <x:v>47</x:v>
      </x:c>
      <x:c r="AWK73" s="1">
        <x:v>52</x:v>
      </x:c>
      <x:c r="AWL73" s="1">
        <x:v>52</x:v>
      </x:c>
      <x:c r="AWM73" s="1">
        <x:v>54</x:v>
      </x:c>
      <x:c r="AWN73" s="1">
        <x:v>49</x:v>
      </x:c>
      <x:c r="AWO73" s="1">
        <x:v>49</x:v>
      </x:c>
      <x:c r="AWP73" s="1">
        <x:v>49</x:v>
      </x:c>
      <x:c r="AWQ73" s="1">
        <x:v>46</x:v>
      </x:c>
      <x:c r="AWR73" s="1">
        <x:v>48</x:v>
      </x:c>
      <x:c r="AWS73" s="1">
        <x:v>50</x:v>
      </x:c>
      <x:c r="AWT73" s="1">
        <x:v>38</x:v>
      </x:c>
      <x:c r="AWU73" s="1">
        <x:v>36</x:v>
      </x:c>
      <x:c r="AWV73" s="1">
        <x:v>35</x:v>
      </x:c>
      <x:c r="AWW73" s="1">
        <x:v>37</x:v>
      </x:c>
      <x:c r="AWX73" s="1">
        <x:v>39</x:v>
      </x:c>
      <x:c r="AWY73" s="1">
        <x:v>39</x:v>
      </x:c>
      <x:c r="AWZ73" s="1">
        <x:v>55</x:v>
      </x:c>
      <x:c r="AXA73" s="1">
        <x:v>53</x:v>
      </x:c>
      <x:c r="AXB73" s="1">
        <x:v>57</x:v>
      </x:c>
      <x:c r="AXC73" s="1">
        <x:v>51</x:v>
      </x:c>
      <x:c r="AXD73" s="1">
        <x:v>43</x:v>
      </x:c>
      <x:c r="AXE73" s="1">
        <x:v>47</x:v>
      </x:c>
      <x:c r="AXF73" s="1">
        <x:v>44</x:v>
      </x:c>
      <x:c r="AXG73" s="1">
        <x:v>50</x:v>
      </x:c>
      <x:c r="AXH73" s="1">
        <x:v>56</x:v>
      </x:c>
      <x:c r="AXI73" s="1">
        <x:v>39</x:v>
      </x:c>
      <x:c r="AXJ73" s="1">
        <x:v>39</x:v>
      </x:c>
      <x:c r="AXK73" s="1">
        <x:v>46</x:v>
      </x:c>
      <x:c r="AXL73" s="1">
        <x:v>44</x:v>
      </x:c>
      <x:c r="AXM73" s="1">
        <x:v>52</x:v>
      </x:c>
      <x:c r="AXN73" s="1">
        <x:v>59</x:v>
      </x:c>
      <x:c r="AXO73" s="1">
        <x:v>67</x:v>
      </x:c>
      <x:c r="AXP73" s="1">
        <x:v>52</x:v>
      </x:c>
      <x:c r="AXQ73" s="1">
        <x:v>43</x:v>
      </x:c>
      <x:c r="AXR73" s="1">
        <x:v>43</x:v>
      </x:c>
      <x:c r="AXS73" s="1">
        <x:v>48</x:v>
      </x:c>
      <x:c r="AXT73" s="1">
        <x:v>46</x:v>
      </x:c>
      <x:c r="AXU73" s="1">
        <x:v>51</x:v>
      </x:c>
      <x:c r="AXV73" s="1">
        <x:v>50</x:v>
      </x:c>
      <x:c r="AXW73" s="1">
        <x:v>50</x:v>
      </x:c>
      <x:c r="AXX73" s="1">
        <x:v>46</x:v>
      </x:c>
      <x:c r="AXY73" s="1">
        <x:v>37</x:v>
      </x:c>
      <x:c r="AXZ73" s="1">
        <x:v>38</x:v>
      </x:c>
      <x:c r="AYA73" s="1">
        <x:v>47</x:v>
      </x:c>
      <x:c r="AYB73" s="1">
        <x:v>54</x:v>
      </x:c>
      <x:c r="AYC73" s="1">
        <x:v>56</x:v>
      </x:c>
      <x:c r="AYD73" s="1">
        <x:v>46</x:v>
      </x:c>
      <x:c r="AYE73" s="1">
        <x:v>40</x:v>
      </x:c>
      <x:c r="AYF73" s="1">
        <x:v>45</x:v>
      </x:c>
      <x:c r="AYG73" s="1">
        <x:v>44</x:v>
      </x:c>
      <x:c r="AYH73" s="1">
        <x:v>44</x:v>
      </x:c>
      <x:c r="AYI73" s="1">
        <x:v>53</x:v>
      </x:c>
      <x:c r="AYJ73" s="1">
        <x:v>57</x:v>
      </x:c>
      <x:c r="AYK73" s="1">
        <x:v>45</x:v>
      </x:c>
      <x:c r="AYL73" s="1">
        <x:v>35</x:v>
      </x:c>
      <x:c r="AYM73" s="1">
        <x:v>48</x:v>
      </x:c>
      <x:c r="AYN73" s="1">
        <x:v>53</x:v>
      </x:c>
      <x:c r="AYO73" s="1">
        <x:v>53</x:v>
      </x:c>
      <x:c r="AYP73" s="1">
        <x:v>59</x:v>
      </x:c>
      <x:c r="AYQ73" s="1">
        <x:v>61</x:v>
      </x:c>
      <x:c r="AYR73" s="1">
        <x:v>63</x:v>
      </x:c>
      <x:c r="AYS73" s="1">
        <x:v>54</x:v>
      </x:c>
      <x:c r="AYT73" s="1">
        <x:v>42</x:v>
      </x:c>
      <x:c r="AYU73" s="1">
        <x:v>45</x:v>
      </x:c>
      <x:c r="AYV73" s="1">
        <x:v>48</x:v>
      </x:c>
      <x:c r="AYW73" s="1">
        <x:v>56</x:v>
      </x:c>
      <x:c r="AYX73" s="1">
        <x:v>60</x:v>
      </x:c>
      <x:c r="AYY73" s="1">
        <x:v>60</x:v>
      </x:c>
      <x:c r="AYZ73" s="1">
        <x:v>55</x:v>
      </x:c>
      <x:c r="AZA73" s="1">
        <x:v>49</x:v>
      </x:c>
      <x:c r="AZB73" s="1">
        <x:v>49</x:v>
      </x:c>
      <x:c r="AZC73" s="1">
        <x:v>56</x:v>
      </x:c>
      <x:c r="AZD73" s="1">
        <x:v>48</x:v>
      </x:c>
      <x:c r="AZE73" s="1">
        <x:v>46</x:v>
      </x:c>
      <x:c r="AZF73" s="1">
        <x:v>36</x:v>
      </x:c>
      <x:c r="AZG73" s="1">
        <x:v>34</x:v>
      </x:c>
      <x:c r="AZH73" s="1">
        <x:v>44</x:v>
      </x:c>
      <x:c r="AZI73" s="1">
        <x:v>38</x:v>
      </x:c>
      <x:c r="AZJ73" s="1">
        <x:v>40</x:v>
      </x:c>
      <x:c r="AZK73" s="1">
        <x:v>46</x:v>
      </x:c>
      <x:c r="AZL73" s="1">
        <x:v>50</x:v>
      </x:c>
      <x:c r="AZM73" s="1">
        <x:v>39</x:v>
      </x:c>
      <x:c r="AZN73" s="1">
        <x:v>36</x:v>
      </x:c>
      <x:c r="AZO73" s="1">
        <x:v>44</x:v>
      </x:c>
      <x:c r="AZP73" s="1">
        <x:v>47</x:v>
      </x:c>
      <x:c r="AZQ73" s="1">
        <x:v>45</x:v>
      </x:c>
      <x:c r="AZR73" s="1">
        <x:v>48</x:v>
      </x:c>
      <x:c r="AZS73" s="1">
        <x:v>53</x:v>
      </x:c>
      <x:c r="AZT73" s="1">
        <x:v>56</x:v>
      </x:c>
      <x:c r="AZU73" s="1">
        <x:v>45</x:v>
      </x:c>
      <x:c r="AZV73" s="1">
        <x:v>37</x:v>
      </x:c>
      <x:c r="AZW73" s="1">
        <x:v>39</x:v>
      </x:c>
      <x:c r="AZX73" s="1">
        <x:v>47</x:v>
      </x:c>
      <x:c r="AZY73" s="1">
        <x:v>56</x:v>
      </x:c>
      <x:c r="AZZ73" s="1">
        <x:v>55</x:v>
      </x:c>
      <x:c r="BAA73" s="1">
        <x:v>47</x:v>
      </x:c>
      <x:c r="BAB73" s="1">
        <x:v>40</x:v>
      </x:c>
      <x:c r="BAC73" s="1">
        <x:v>50</x:v>
      </x:c>
      <x:c r="BAD73" s="1">
        <x:v>51</x:v>
      </x:c>
      <x:c r="BAE73" s="1">
        <x:v>51</x:v>
      </x:c>
      <x:c r="BAF73" s="1">
        <x:v>51</x:v>
      </x:c>
      <x:c r="BAG73" s="1">
        <x:v>44</x:v>
      </x:c>
      <x:c r="BAH73" s="1">
        <x:v>40</x:v>
      </x:c>
      <x:c r="BAI73" s="1">
        <x:v>37</x:v>
      </x:c>
      <x:c r="BAJ73" s="1">
        <x:v>46</x:v>
      </x:c>
      <x:c r="BAK73" s="1">
        <x:v>47</x:v>
      </x:c>
      <x:c r="BAL73" s="1">
        <x:v>47</x:v>
      </x:c>
      <x:c r="BAM73" s="1">
        <x:v>53</x:v>
      </x:c>
      <x:c r="BAN73" s="1">
        <x:v>52</x:v>
      </x:c>
      <x:c r="BAO73" s="1">
        <x:v>62</x:v>
      </x:c>
      <x:c r="BAP73" s="1">
        <x:v>53</x:v>
      </x:c>
      <x:c r="BAQ73" s="1">
        <x:v>49</x:v>
      </x:c>
      <x:c r="BAR73" s="1">
        <x:v>52</x:v>
      </x:c>
      <x:c r="BAS73" s="1">
        <x:v>50</x:v>
      </x:c>
      <x:c r="BAT73" s="1">
        <x:v>49</x:v>
      </x:c>
      <x:c r="BAU73" s="1">
        <x:v>54</x:v>
      </x:c>
      <x:c r="BAV73" s="1">
        <x:v>54</x:v>
      </x:c>
      <x:c r="BAW73" s="1">
        <x:v>44</x:v>
      </x:c>
      <x:c r="BAX73" s="1">
        <x:v>41</x:v>
      </x:c>
      <x:c r="BAY73" s="1">
        <x:v>43</x:v>
      </x:c>
      <x:c r="BAZ73" s="1">
        <x:v>44</x:v>
      </x:c>
      <x:c r="BBA73" s="1">
        <x:v>53</x:v>
      </x:c>
      <x:c r="BBB73" s="1">
        <x:v>45</x:v>
      </x:c>
      <x:c r="BBC73" s="1">
        <x:v>53</x:v>
      </x:c>
      <x:c r="BBD73" s="1">
        <x:v>46</x:v>
      </x:c>
      <x:c r="BBE73" s="1">
        <x:v>39</x:v>
      </x:c>
      <x:c r="BBF73" s="1">
        <x:v>41</x:v>
      </x:c>
      <x:c r="BBG73" s="1">
        <x:v>38</x:v>
      </x:c>
      <x:c r="BBH73" s="1">
        <x:v>45</x:v>
      </x:c>
      <x:c r="BBI73" s="1">
        <x:v>48</x:v>
      </x:c>
      <x:c r="BBJ73" s="1">
        <x:v>38</x:v>
      </x:c>
      <x:c r="BBK73" s="1">
        <x:v>32</x:v>
      </x:c>
      <x:c r="BBL73" s="1">
        <x:v>40</x:v>
      </x:c>
      <x:c r="BBM73" s="1">
        <x:v>42</x:v>
      </x:c>
      <x:c r="BBN73" s="1">
        <x:v>42</x:v>
      </x:c>
      <x:c r="BBO73" s="1">
        <x:v>54</x:v>
      </x:c>
      <x:c r="BBP73" s="1">
        <x:v>54</x:v>
      </x:c>
      <x:c r="BBQ73" s="1">
        <x:v>63</x:v>
      </x:c>
      <x:c r="BBR73" s="1">
        <x:v>55</x:v>
      </x:c>
      <x:c r="BBS73" s="1">
        <x:v>50</x:v>
      </x:c>
      <x:c r="BBT73" s="1">
        <x:v>49</x:v>
      </x:c>
      <x:c r="BBU73" s="1">
        <x:v>48</x:v>
      </x:c>
      <x:c r="BBV73" s="1">
        <x:v>51</x:v>
      </x:c>
      <x:c r="BBW73" s="1">
        <x:v>43</x:v>
      </x:c>
      <x:c r="BBX73" s="1">
        <x:v>36</x:v>
      </x:c>
      <x:c r="BBY73" s="1">
        <x:v>30</x:v>
      </x:c>
      <x:c r="BBZ73" s="1">
        <x:v>31</x:v>
      </x:c>
      <x:c r="BCA73" s="1">
        <x:v>28</x:v>
      </x:c>
      <x:c r="BCB73" s="1">
        <x:v>31</x:v>
      </x:c>
      <x:c r="BCC73" s="1">
        <x:v>46</x:v>
      </x:c>
      <x:c r="BCD73" s="1">
        <x:v>51</x:v>
      </x:c>
      <x:c r="BCE73" s="1">
        <x:v>51</x:v>
      </x:c>
      <x:c r="BCF73" s="1">
        <x:v>42</x:v>
      </x:c>
      <x:c r="BCG73" s="1">
        <x:v>36</x:v>
      </x:c>
      <x:c r="BCH73" s="1">
        <x:v>37</x:v>
      </x:c>
      <x:c r="BCI73" s="1">
        <x:v>43</x:v>
      </x:c>
      <x:c r="BCJ73" s="1">
        <x:v>49</x:v>
      </x:c>
      <x:c r="BCK73" s="1">
        <x:v>49</x:v>
      </x:c>
      <x:c r="BCL73" s="1">
        <x:v>52</x:v>
      </x:c>
      <x:c r="BCM73" s="1">
        <x:v>47</x:v>
      </x:c>
      <x:c r="BCN73" s="1">
        <x:v>47</x:v>
      </x:c>
      <x:c r="BCO73" s="1">
        <x:v>49</x:v>
      </x:c>
      <x:c r="BCP73" s="1">
        <x:v>52</x:v>
      </x:c>
      <x:c r="BCQ73" s="1">
        <x:v>54</x:v>
      </x:c>
      <x:c r="BCR73" s="1">
        <x:v>54</x:v>
      </x:c>
      <x:c r="BCS73" s="1">
        <x:v>54</x:v>
      </x:c>
      <x:c r="BCT73" s="1">
        <x:v>48</x:v>
      </x:c>
      <x:c r="BCU73" s="1">
        <x:v>47</x:v>
      </x:c>
      <x:c r="BCV73" s="1">
        <x:v>51</x:v>
      </x:c>
      <x:c r="BCW73" s="1">
        <x:v>49</x:v>
      </x:c>
      <x:c r="BCX73" s="1">
        <x:v>60</x:v>
      </x:c>
      <x:c r="BCY73" s="1">
        <x:v>59</x:v>
      </x:c>
      <x:c r="BCZ73" s="1">
        <x:v>53</x:v>
      </x:c>
      <x:c r="BDA73" s="1">
        <x:v>47</x:v>
      </x:c>
      <x:c r="BDB73" s="1">
        <x:v>59</x:v>
      </x:c>
      <x:c r="BDC73" s="1">
        <x:v>68</x:v>
      </x:c>
      <x:c r="BDD73" s="1">
        <x:v>68</x:v>
      </x:c>
      <x:c r="BDE73" s="1">
        <x:v>74</x:v>
      </x:c>
      <x:c r="BDF73" s="1">
        <x:v>75</x:v>
      </x:c>
      <x:c r="BDG73" s="1">
        <x:v>72</x:v>
      </x:c>
      <x:c r="BDH73" s="1">
        <x:v>63</x:v>
      </x:c>
      <x:c r="BDI73" s="1">
        <x:v>58</x:v>
      </x:c>
      <x:c r="BDJ73" s="1">
        <x:v>59</x:v>
      </x:c>
      <x:c r="BDK73" s="1">
        <x:v>52</x:v>
      </x:c>
      <x:c r="BDL73" s="1">
        <x:v>57</x:v>
      </x:c>
      <x:c r="BDM73" s="1">
        <x:v>61</x:v>
      </x:c>
      <x:c r="BDN73" s="1">
        <x:v>59</x:v>
      </x:c>
      <x:c r="BDO73" s="1">
        <x:v>53</x:v>
      </x:c>
      <x:c r="BDP73" s="1">
        <x:v>50</x:v>
      </x:c>
      <x:c r="BDQ73" s="1">
        <x:v>53</x:v>
      </x:c>
      <x:c r="BDR73" s="1">
        <x:v>53</x:v>
      </x:c>
      <x:c r="BDS73" s="1">
        <x:v>57</x:v>
      </x:c>
      <x:c r="BDT73" s="1">
        <x:v>56</x:v>
      </x:c>
      <x:c r="BDU73" s="1">
        <x:v>49</x:v>
      </x:c>
      <x:c r="BDV73" s="1">
        <x:v>39</x:v>
      </x:c>
      <x:c r="BDW73" s="1">
        <x:v>48</x:v>
      </x:c>
      <x:c r="BDX73" s="1">
        <x:v>55</x:v>
      </x:c>
      <x:c r="BDY73" s="1">
        <x:v>56</x:v>
      </x:c>
      <x:c r="BDZ73" s="1">
        <x:v>63</x:v>
      </x:c>
      <x:c r="BEA73" s="1">
        <x:v>66</x:v>
      </x:c>
      <x:c r="BEB73" s="1">
        <x:v>70</x:v>
      </x:c>
      <x:c r="BEC73" s="1">
        <x:v>60</x:v>
      </x:c>
      <x:c r="BED73" s="1">
        <x:v>62</x:v>
      </x:c>
      <x:c r="BEE73" s="1">
        <x:v>61</x:v>
      </x:c>
      <x:c r="BEF73" s="1">
        <x:v>66</x:v>
      </x:c>
      <x:c r="BEG73" s="1">
        <x:v>69</x:v>
      </x:c>
      <x:c r="BEH73" s="1">
        <x:v>60</x:v>
      </x:c>
      <x:c r="BEI73" s="1">
        <x:v>58</x:v>
      </x:c>
      <x:c r="BEJ73" s="1">
        <x:v>52</x:v>
      </x:c>
      <x:c r="BEK73" s="1">
        <x:v>55</x:v>
      </x:c>
      <x:c r="BEL73" s="1">
        <x:v>65</x:v>
      </x:c>
      <x:c r="BEM73" s="1">
        <x:v>63</x:v>
      </x:c>
      <x:c r="BEN73" s="1">
        <x:v>65</x:v>
      </x:c>
      <x:c r="BEO73" s="1">
        <x:v>70</x:v>
      </x:c>
      <x:c r="BEP73" s="1">
        <x:v>64</x:v>
      </x:c>
      <x:c r="BEQ73" s="1">
        <x:v>54</x:v>
      </x:c>
      <x:c r="BER73" s="1">
        <x:v>52</x:v>
      </x:c>
      <x:c r="BES73" s="1">
        <x:v>56</x:v>
      </x:c>
      <x:c r="BET73" s="1">
        <x:v>53</x:v>
      </x:c>
      <x:c r="BEU73" s="1">
        <x:v>56</x:v>
      </x:c>
      <x:c r="BEV73" s="1">
        <x:v>60</x:v>
      </x:c>
      <x:c r="BEW73" s="1">
        <x:v>61</x:v>
      </x:c>
      <x:c r="BEX73" s="1">
        <x:v>53</x:v>
      </x:c>
      <x:c r="BEY73" s="1">
        <x:v>51</x:v>
      </x:c>
      <x:c r="BEZ73" s="1">
        <x:v>54</x:v>
      </x:c>
      <x:c r="BFA73" s="1">
        <x:v>48</x:v>
      </x:c>
      <x:c r="BFB73" s="1">
        <x:v>47</x:v>
      </x:c>
      <x:c r="BFC73" s="1">
        <x:v>44</x:v>
      </x:c>
      <x:c r="BFD73" s="1">
        <x:v>34</x:v>
      </x:c>
      <x:c r="BFE73" s="1">
        <x:v>32</x:v>
      </x:c>
      <x:c r="BFF73" s="1">
        <x:v>40</x:v>
      </x:c>
      <x:c r="BFG73" s="1">
        <x:v>40</x:v>
      </x:c>
      <x:c r="BFH73" s="1">
        <x:v>41</x:v>
      </x:c>
      <x:c r="BFI73" s="1">
        <x:v>47</x:v>
      </x:c>
      <x:c r="BFJ73" s="1">
        <x:v>49</x:v>
      </x:c>
      <x:c r="BFK73" s="1">
        <x:v>55</x:v>
      </x:c>
      <x:c r="BFL73" s="1">
        <x:v>50</x:v>
      </x:c>
      <x:c r="BFM73" s="1">
        <x:v>47</x:v>
      </x:c>
      <x:c r="BFN73" s="1">
        <x:v>56</x:v>
      </x:c>
      <x:c r="BFO73" s="1">
        <x:v>57</x:v>
      </x:c>
      <x:c r="BFP73" s="1">
        <x:v>58</x:v>
      </x:c>
      <x:c r="BFQ73" s="1">
        <x:v>57</x:v>
      </x:c>
      <x:c r="BFR73" s="1">
        <x:v>44</x:v>
      </x:c>
      <x:c r="BFS73" s="1">
        <x:v>38</x:v>
      </x:c>
      <x:c r="BFT73" s="1">
        <x:v>40</x:v>
      </x:c>
      <x:c r="BFU73" s="1">
        <x:v>36</x:v>
      </x:c>
      <x:c r="BFV73" s="1">
        <x:v>42</x:v>
      </x:c>
      <x:c r="BFW73" s="1">
        <x:v>51</x:v>
      </x:c>
      <x:c r="BFX73" s="1">
        <x:v>36</x:v>
      </x:c>
      <x:c r="BFY73" s="1">
        <x:v>44</x:v>
      </x:c>
      <x:c r="BFZ73" s="1">
        <x:v>44</x:v>
      </x:c>
      <x:c r="BGA73" s="1">
        <x:v>42</x:v>
      </x:c>
      <x:c r="BGB73" s="1">
        <x:v>56</x:v>
      </x:c>
      <x:c r="BGC73" s="1">
        <x:v>60</x:v>
      </x:c>
      <x:c r="BGD73" s="1">
        <x:v>59</x:v>
      </x:c>
      <x:c r="BGE73" s="1">
        <x:v>57</x:v>
      </x:c>
      <x:c r="BGF73" s="1">
        <x:v>46</x:v>
      </x:c>
      <x:c r="BGG73" s="1">
        <x:v>40</x:v>
      </x:c>
      <x:c r="BGH73" s="1">
        <x:v>45</x:v>
      </x:c>
      <x:c r="BGI73" s="1">
        <x:v>50</x:v>
      </x:c>
      <x:c r="BGJ73" s="1">
        <x:v>47</x:v>
      </x:c>
      <x:c r="BGK73" s="1">
        <x:v>51</x:v>
      </x:c>
      <x:c r="BGL73" s="1">
        <x:v>56</x:v>
      </x:c>
      <x:c r="BGM73" s="1">
        <x:v>61</x:v>
      </x:c>
      <x:c r="BGN73" s="1">
        <x:v>51</x:v>
      </x:c>
      <x:c r="BGO73" s="1">
        <x:v>48</x:v>
      </x:c>
      <x:c r="BGP73" s="1">
        <x:v>49</x:v>
      </x:c>
      <x:c r="BGQ73" s="1">
        <x:v>43</x:v>
      </x:c>
      <x:c r="BGR73" s="1">
        <x:v>50</x:v>
      </x:c>
      <x:c r="BGS73" s="1">
        <x:v>50</x:v>
      </x:c>
      <x:c r="BGT73" s="1">
        <x:v>42</x:v>
      </x:c>
      <x:c r="BGU73" s="1">
        <x:v>35</x:v>
      </x:c>
      <x:c r="BGV73" s="1">
        <x:v>43</x:v>
      </x:c>
      <x:c r="BGW73" s="1">
        <x:v>46</x:v>
      </x:c>
      <x:c r="BGX73" s="1">
        <x:v>46</x:v>
      </x:c>
      <x:c r="BGY73" s="1">
        <x:v>47</x:v>
      </x:c>
      <x:c r="BGZ73" s="1">
        <x:v>53</x:v>
      </x:c>
      <x:c r="BHA73" s="1">
        <x:v>44</x:v>
      </x:c>
      <x:c r="BHB73" s="1">
        <x:v>40</x:v>
      </x:c>
      <x:c r="BHC73" s="1">
        <x:v>47</x:v>
      </x:c>
      <x:c r="BHD73" s="1">
        <x:v>41</x:v>
      </x:c>
      <x:c r="BHE73" s="1">
        <x:v>43</x:v>
      </x:c>
      <x:c r="BHF73" s="1">
        <x:v>44</x:v>
      </x:c>
      <x:c r="BHG73" s="1">
        <x:v>43</x:v>
      </x:c>
      <x:c r="BHH73" s="1">
        <x:v>50</x:v>
      </x:c>
      <x:c r="BHI73" s="1">
        <x:v>47</x:v>
      </x:c>
      <x:c r="BHJ73" s="1">
        <x:v>44</x:v>
      </x:c>
      <x:c r="BHK73" s="1">
        <x:v>55</x:v>
      </x:c>
      <x:c r="BHL73" s="1">
        <x:v>50</x:v>
      </x:c>
      <x:c r="BHM73" s="1">
        <x:v>54</x:v>
      </x:c>
      <x:c r="BHN73" s="1">
        <x:v>63</x:v>
      </x:c>
      <x:c r="BHO73" s="1">
        <x:v>64</x:v>
      </x:c>
      <x:c r="BHP73" s="1">
        <x:v>56</x:v>
      </x:c>
      <x:c r="BHQ73" s="1">
        <x:v>48</x:v>
      </x:c>
      <x:c r="BHR73" s="1">
        <x:v>55</x:v>
      </x:c>
      <x:c r="BHS73" s="1">
        <x:v>54</x:v>
      </x:c>
      <x:c r="BHT73" s="1">
        <x:v>55</x:v>
      </x:c>
      <x:c r="BHU73" s="1">
        <x:v>57</x:v>
      </x:c>
      <x:c r="BHV73" s="1">
        <x:v>45</x:v>
      </x:c>
      <x:c r="BHW73" s="1">
        <x:v>41</x:v>
      </x:c>
      <x:c r="BHX73" s="1">
        <x:v>47</x:v>
      </x:c>
      <x:c r="BHY73" s="1">
        <x:v>43</x:v>
      </x:c>
      <x:c r="BHZ73" s="1">
        <x:v>46</x:v>
      </x:c>
      <x:c r="BIA73" s="1">
        <x:v>49</x:v>
      </x:c>
      <x:c r="BIB73" s="1">
        <x:v>51</x:v>
      </x:c>
      <x:c r="BIC73" s="1">
        <x:v>45</x:v>
      </x:c>
      <x:c r="BID73" s="1">
        <x:v>41</x:v>
      </x:c>
      <x:c r="BIE73" s="1">
        <x:v>52</x:v>
      </x:c>
      <x:c r="BIF73" s="1">
        <x:v>51</x:v>
      </x:c>
      <x:c r="BIG73" s="1">
        <x:v>55</x:v>
      </x:c>
      <x:c r="BIH73" s="1">
        <x:v>59</x:v>
      </x:c>
      <x:c r="BII73" s="1">
        <x:v>61</x:v>
      </x:c>
      <x:c r="BIJ73" s="1">
        <x:v>67</x:v>
      </x:c>
      <x:c r="BIK73" s="1">
        <x:v>64</x:v>
      </x:c>
      <x:c r="BIL73" s="1">
        <x:v>54</x:v>
      </x:c>
      <x:c r="BIM73" s="1">
        <x:v>53</x:v>
      </x:c>
      <x:c r="BIN73" s="1">
        <x:v>55</x:v>
      </x:c>
      <x:c r="BIO73" s="1">
        <x:v>43</x:v>
      </x:c>
      <x:c r="BIP73" s="1">
        <x:v>35</x:v>
      </x:c>
      <x:c r="BIQ73" s="1">
        <x:v>27</x:v>
      </x:c>
      <x:c r="BIR73" s="1">
        <x:v>26</x:v>
      </x:c>
      <x:c r="BIS73" s="1">
        <x:v>35</x:v>
      </x:c>
      <x:c r="BIT73" s="1">
        <x:v>40</x:v>
      </x:c>
      <x:c r="BIU73" s="1">
        <x:v>37</x:v>
      </x:c>
      <x:c r="BIV73" s="1">
        <x:v>40</x:v>
      </x:c>
      <x:c r="BIW73" s="1">
        <x:v>43</x:v>
      </x:c>
      <x:c r="BIX73" s="1">
        <x:v>51</x:v>
      </x:c>
      <x:c r="BIY73" s="1">
        <x:v>42</x:v>
      </x:c>
      <x:c r="BIZ73" s="1">
        <x:v>38</x:v>
      </x:c>
      <x:c r="BJA73" s="1">
        <x:v>38</x:v>
      </x:c>
      <x:c r="BJB73" s="1">
        <x:v>40</x:v>
      </x:c>
      <x:c r="BJC73" s="1">
        <x:v>39</x:v>
      </x:c>
      <x:c r="BJD73" s="1">
        <x:v>35</x:v>
      </x:c>
      <x:c r="BJE73" s="1">
        <x:v>27</x:v>
      </x:c>
      <x:c r="BJF73" s="1">
        <x:v>23</x:v>
      </x:c>
      <x:c r="BJG73" s="1">
        <x:v>33</x:v>
      </x:c>
      <x:c r="BJH73" s="1">
        <x:v>36</x:v>
      </x:c>
      <x:c r="BJI73" s="1">
        <x:v>38</x:v>
      </x:c>
      <x:c r="BJJ73" s="1">
        <x:v>48</x:v>
      </x:c>
      <x:c r="BJK73" s="1">
        <x:v>45</x:v>
      </x:c>
      <x:c r="BJL73" s="1">
        <x:v>51</x:v>
      </x:c>
      <x:c r="BJM73" s="1">
        <x:v>47</x:v>
      </x:c>
      <x:c r="BJN73" s="1">
        <x:v>38</x:v>
      </x:c>
      <x:c r="BJO73" s="1">
        <x:v>46</x:v>
      </x:c>
      <x:c r="BJP73" s="1">
        <x:v>42</x:v>
      </x:c>
      <x:c r="BJQ73" s="1">
        <x:v>43</x:v>
      </x:c>
      <x:c r="BJR73" s="1">
        <x:v>36</x:v>
      </x:c>
      <x:c r="BJS73" s="1">
        <x:v>31</x:v>
      </x:c>
      <x:c r="BJT73" s="1">
        <x:v>25</x:v>
      </x:c>
      <x:c r="BJU73" s="1">
        <x:v>28</x:v>
      </x:c>
      <x:c r="BJV73" s="1">
        <x:v>28</x:v>
      </x:c>
      <x:c r="BJW73" s="1">
        <x:v>33</x:v>
      </x:c>
      <x:c r="BJX73" s="1">
        <x:v>37</x:v>
      </x:c>
      <x:c r="BJY73" s="1">
        <x:v>38</x:v>
      </x:c>
      <x:c r="BJZ73" s="1">
        <x:v>46</x:v>
      </x:c>
      <x:c r="BKA73" s="1">
        <x:v>44</x:v>
      </x:c>
      <x:c r="BKB73" s="1">
        <x:v>30</x:v>
      </x:c>
      <x:c r="BKC73" s="1">
        <x:v>30</x:v>
      </x:c>
      <x:c r="BKD73" s="1">
        <x:v>30</x:v>
      </x:c>
      <x:c r="BKE73" s="1">
        <x:v>41</x:v>
      </x:c>
      <x:c r="BKF73" s="1">
        <x:v>44</x:v>
      </x:c>
      <x:c r="BKG73" s="1">
        <x:v>30</x:v>
      </x:c>
      <x:c r="BKH73" s="1">
        <x:v>27</x:v>
      </x:c>
      <x:c r="BKI73" s="1">
        <x:v>39</x:v>
      </x:c>
      <x:c r="BKJ73" s="1">
        <x:v>48</x:v>
      </x:c>
      <x:c r="BKK73" s="1">
        <x:v>45</x:v>
      </x:c>
      <x:c r="BKL73" s="1">
        <x:v>53</x:v>
      </x:c>
      <x:c r="BKM73" s="1">
        <x:v>54</x:v>
      </x:c>
      <x:c r="BKN73" s="1">
        <x:v>47</x:v>
      </x:c>
      <x:c r="BKO73" s="1">
        <x:v>39</x:v>
      </x:c>
      <x:c r="BKP73" s="1">
        <x:v>48</x:v>
      </x:c>
      <x:c r="BKQ73" s="1">
        <x:v>56</x:v>
      </x:c>
      <x:c r="BKR73" s="1">
        <x:v>57</x:v>
      </x:c>
      <x:c r="BKS73" s="1">
        <x:v>53</x:v>
      </x:c>
      <x:c r="BKT73" s="1">
        <x:v>59</x:v>
      </x:c>
      <x:c r="BKU73" s="1">
        <x:v>60</x:v>
      </x:c>
      <x:c r="BKV73" s="1">
        <x:v>49</x:v>
      </x:c>
      <x:c r="BKW73" s="1">
        <x:v>41</x:v>
      </x:c>
      <x:c r="BKX73" s="1">
        <x:v>46</x:v>
      </x:c>
      <x:c r="BKY73" s="1">
        <x:v>48</x:v>
      </x:c>
      <x:c r="BKZ73" s="1">
        <x:v>56</x:v>
      </x:c>
      <x:c r="BLA73" s="1">
        <x:v>59</x:v>
      </x:c>
      <x:c r="BLB73" s="1">
        <x:v>53</x:v>
      </x:c>
      <x:c r="BLC73" s="1">
        <x:v>45</x:v>
      </x:c>
      <x:c r="BLD73" s="1">
        <x:v>53</x:v>
      </x:c>
      <x:c r="BLE73" s="1">
        <x:v>51</x:v>
      </x:c>
      <x:c r="BLF73" s="1">
        <x:v>48</x:v>
      </x:c>
      <x:c r="BLG73" s="1">
        <x:v>50</x:v>
      </x:c>
      <x:c r="BLH73" s="1">
        <x:v>56</x:v>
      </x:c>
      <x:c r="BLI73" s="1">
        <x:v>59</x:v>
      </x:c>
      <x:c r="BLJ73" s="1">
        <x:v>51</x:v>
      </x:c>
      <x:c r="BLK73" s="1">
        <x:v>44</x:v>
      </x:c>
      <x:c r="BLL73" s="1">
        <x:v>45</x:v>
      </x:c>
      <x:c r="BLM73" s="1">
        <x:v>44</x:v>
      </x:c>
      <x:c r="BLN73" s="1">
        <x:v>35</x:v>
      </x:c>
      <x:c r="BLO73" s="1">
        <x:v>29</x:v>
      </x:c>
      <x:c r="BLP73" s="1">
        <x:v>27</x:v>
      </x:c>
      <x:c r="BLQ73" s="1">
        <x:v>32</x:v>
      </x:c>
      <x:c r="BLR73" s="1">
        <x:v>31</x:v>
      </x:c>
      <x:c r="BLS73" s="1">
        <x:v>32</x:v>
      </x:c>
      <x:c r="BLT73" s="1">
        <x:v>29</x:v>
      </x:c>
      <x:c r="BLU73" s="1">
        <x:v>39</x:v>
      </x:c>
      <x:c r="BLV73" s="1">
        <x:v>43</x:v>
      </x:c>
      <x:c r="BLW73" s="1">
        <x:v>51</x:v>
      </x:c>
      <x:c r="BLX73" s="1">
        <x:v>43</x:v>
      </x:c>
      <x:c r="BLY73" s="1">
        <x:v>32</x:v>
      </x:c>
      <x:c r="BLZ73" s="1">
        <x:v>37</x:v>
      </x:c>
      <x:c r="BMA73" s="1">
        <x:v>36</x:v>
      </x:c>
      <x:c r="BMB73" s="1">
        <x:v>49</x:v>
      </x:c>
      <x:c r="BMC73" s="1">
        <x:v>43</x:v>
      </x:c>
      <x:c r="BMD73" s="1">
        <x:v>36</x:v>
      </x:c>
      <x:c r="BME73" s="1">
        <x:v>34</x:v>
      </x:c>
      <x:c r="BMF73" s="1">
        <x:v>40</x:v>
      </x:c>
      <x:c r="BMG73" s="1">
        <x:v>51</x:v>
      </x:c>
      <x:c r="BMH73" s="1">
        <x:v>52</x:v>
      </x:c>
      <x:c r="BMI73" s="1">
        <x:v>54</x:v>
      </x:c>
      <x:c r="BMJ73" s="1">
        <x:v>59</x:v>
      </x:c>
      <x:c r="BMK73" s="1">
        <x:v>50</x:v>
      </x:c>
      <x:c r="BML73" s="1">
        <x:v>42</x:v>
      </x:c>
      <x:c r="BMM73" s="1">
        <x:v>52</x:v>
      </x:c>
      <x:c r="BMN73" s="1">
        <x:v>54</x:v>
      </x:c>
      <x:c r="BMO73" s="1">
        <x:v>47</x:v>
      </x:c>
      <x:c r="BMP73" s="1">
        <x:v>50</x:v>
      </x:c>
      <x:c r="BMQ73" s="1">
        <x:v>52</x:v>
      </x:c>
      <x:c r="BMR73" s="1">
        <x:v>56</x:v>
      </x:c>
      <x:c r="BMS73" s="1">
        <x:v>50</x:v>
      </x:c>
      <x:c r="BMT73" s="1">
        <x:v>47</x:v>
      </x:c>
      <x:c r="BMU73" s="1">
        <x:v>53</x:v>
      </x:c>
      <x:c r="BMV73" s="1">
        <x:v>48</x:v>
      </x:c>
      <x:c r="BMW73" s="1">
        <x:v>48</x:v>
      </x:c>
      <x:c r="BMX73" s="1">
        <x:v>40</x:v>
      </x:c>
      <x:c r="BMY73" s="1">
        <x:v>36</x:v>
      </x:c>
      <x:c r="BMZ73" s="1">
        <x:v>34</x:v>
      </x:c>
      <x:c r="BNA73" s="1">
        <x:v>41</x:v>
      </x:c>
      <x:c r="BNB73" s="1">
        <x:v>38</x:v>
      </x:c>
      <x:c r="BNC73" s="1">
        <x:v>40</x:v>
      </x:c>
      <x:c r="BND73" s="1">
        <x:v>43</x:v>
      </x:c>
      <x:c r="BNE73" s="1">
        <x:v>37</x:v>
      </x:c>
      <x:c r="BNF73" s="1">
        <x:v>29</x:v>
      </x:c>
      <x:c r="BNG73" s="1">
        <x:v>26</x:v>
      </x:c>
      <x:c r="BNH73" s="1">
        <x:v>34</x:v>
      </x:c>
      <x:c r="BNI73" s="1">
        <x:v>39</x:v>
      </x:c>
      <x:c r="BNJ73" s="1">
        <x:v>40</x:v>
      </x:c>
      <x:c r="BNK73" s="1">
        <x:v>54</x:v>
      </x:c>
      <x:c r="BNL73" s="1">
        <x:v>61</x:v>
      </x:c>
      <x:c r="BNM73" s="1">
        <x:v>70</x:v>
      </x:c>
      <x:c r="BNN73" s="1">
        <x:v>57</x:v>
      </x:c>
      <x:c r="BNO73" s="1">
        <x:v>47</x:v>
      </x:c>
      <x:c r="BNP73" s="1">
        <x:v>48</x:v>
      </x:c>
      <x:c r="BNQ73" s="1">
        <x:v>45</x:v>
      </x:c>
      <x:c r="BNR73" s="1">
        <x:v>43</x:v>
      </x:c>
      <x:c r="BNS73" s="1">
        <x:v>59</x:v>
      </x:c>
      <x:c r="BNT73" s="1">
        <x:v>65</x:v>
      </x:c>
      <x:c r="BNU73" s="1">
        <x:v>53</x:v>
      </x:c>
      <x:c r="BNV73" s="1">
        <x:v>48</x:v>
      </x:c>
      <x:c r="BNW73" s="1">
        <x:v>51</x:v>
      </x:c>
      <x:c r="BNX73" s="1">
        <x:v>49</x:v>
      </x:c>
      <x:c r="BNY73" s="1">
        <x:v>52</x:v>
      </x:c>
      <x:c r="BNZ73" s="1">
        <x:v>48</x:v>
      </x:c>
      <x:c r="BOA73" s="1">
        <x:v>42</x:v>
      </x:c>
      <x:c r="BOB73" s="1">
        <x:v>30</x:v>
      </x:c>
      <x:c r="BOC73" s="1">
        <x:v>40</x:v>
      </x:c>
      <x:c r="BOD73" s="1">
        <x:v>44</x:v>
      </x:c>
      <x:c r="BOE73" s="1">
        <x:v>48</x:v>
      </x:c>
      <x:c r="BOF73" s="1">
        <x:v>51</x:v>
      </x:c>
      <x:c r="BOG73" s="1">
        <x:v>54</x:v>
      </x:c>
      <x:c r="BOH73" s="1">
        <x:v>58</x:v>
      </x:c>
      <x:c r="BOI73" s="1">
        <x:v>52</x:v>
      </x:c>
      <x:c r="BOJ73" s="1">
        <x:v>49</x:v>
      </x:c>
      <x:c r="BOK73" s="1">
        <x:v>49</x:v>
      </x:c>
      <x:c r="BOL73" s="1">
        <x:v>53</x:v>
      </x:c>
      <x:c r="BOM73" s="1">
        <x:v>59</x:v>
      </x:c>
      <x:c r="BON73" s="1">
        <x:v>61</x:v>
      </x:c>
      <x:c r="BOO73" s="1">
        <x:v>64</x:v>
      </x:c>
      <x:c r="BOP73" s="1">
        <x:v>57</x:v>
      </x:c>
      <x:c r="BOQ73" s="1">
        <x:v>54</x:v>
      </x:c>
      <x:c r="BOR73" s="1">
        <x:v>58</x:v>
      </x:c>
      <x:c r="BOS73" s="1">
        <x:v>55</x:v>
      </x:c>
      <x:c r="BOT73" s="1">
        <x:v>58</x:v>
      </x:c>
      <x:c r="BOU73" s="1">
        <x:v>55</x:v>
      </x:c>
      <x:c r="BOV73" s="1">
        <x:v>50</x:v>
      </x:c>
      <x:c r="BOW73" s="1">
        <x:v>39</x:v>
      </x:c>
      <x:c r="BOX73" s="1">
        <x:v>42</x:v>
      </x:c>
      <x:c r="BOY73" s="1">
        <x:v>49</x:v>
      </x:c>
      <x:c r="BOZ73" s="1">
        <x:v>52</x:v>
      </x:c>
      <x:c r="BPA73" s="1">
        <x:v>62</x:v>
      </x:c>
      <x:c r="BPB73" s="1">
        <x:v>64</x:v>
      </x:c>
      <x:c r="BPC73" s="1">
        <x:v>67</x:v>
      </x:c>
      <x:c r="BPD73" s="1">
        <x:v>53</x:v>
      </x:c>
      <x:c r="BPE73" s="1">
        <x:v>42</x:v>
      </x:c>
      <x:c r="BPF73" s="1">
        <x:v>46</x:v>
      </x:c>
      <x:c r="BPG73" s="1">
        <x:v>47</x:v>
      </x:c>
      <x:c r="BPH73" s="1">
        <x:v>53</x:v>
      </x:c>
      <x:c r="BPI73" s="1">
        <x:v>49</x:v>
      </x:c>
      <x:c r="BPJ73" s="1">
        <x:v>46</x:v>
      </x:c>
      <x:c r="BPK73" s="1">
        <x:v>37</x:v>
      </x:c>
      <x:c r="BPL73" s="1">
        <x:v>46</x:v>
      </x:c>
      <x:c r="BPM73" s="1">
        <x:v>55</x:v>
      </x:c>
      <x:c r="BPN73" s="1">
        <x:v>58</x:v>
      </x:c>
      <x:c r="BPO73" s="1">
        <x:v>59</x:v>
      </x:c>
      <x:c r="BPP73" s="1">
        <x:v>61</x:v>
      </x:c>
      <x:c r="BPQ73" s="1">
        <x:v>70</x:v>
      </x:c>
      <x:c r="BPR73" s="1">
        <x:v>62</x:v>
      </x:c>
      <x:c r="BPS73" s="1">
        <x:v>58</x:v>
      </x:c>
      <x:c r="BPT73" s="1">
        <x:v>60</x:v>
      </x:c>
      <x:c r="BPU73" s="1">
        <x:v>65</x:v>
      </x:c>
      <x:c r="BPV73" s="1">
        <x:v>60</x:v>
      </x:c>
      <x:c r="BPW73" s="1">
        <x:v>61</x:v>
      </x:c>
      <x:c r="BPX73" s="1">
        <x:v>52</x:v>
      </x:c>
      <x:c r="BPY73" s="1">
        <x:v>34</x:v>
      </x:c>
      <x:c r="BPZ73" s="1">
        <x:v>42</x:v>
      </x:c>
      <x:c r="BQA73" s="1">
        <x:v>48</x:v>
      </x:c>
      <x:c r="BQB73" s="1">
        <x:v>47</x:v>
      </x:c>
      <x:c r="BQC73" s="1">
        <x:v>51</x:v>
      </x:c>
      <x:c r="BQD73" s="1">
        <x:v>59</x:v>
      </x:c>
      <x:c r="BQE73" s="1">
        <x:v>66</x:v>
      </x:c>
      <x:c r="BQF73" s="1">
        <x:v>55</x:v>
      </x:c>
      <x:c r="BQG73" s="1">
        <x:v>43</x:v>
      </x:c>
      <x:c r="BQH73" s="1">
        <x:v>43</x:v>
      </x:c>
      <x:c r="BQI73" s="1">
        <x:v>47</x:v>
      </x:c>
      <x:c r="BQJ73" s="1">
        <x:v>50</x:v>
      </x:c>
      <x:c r="BQK73" s="1">
        <x:v>53</x:v>
      </x:c>
      <x:c r="BQL73" s="1">
        <x:v>56</x:v>
      </x:c>
      <x:c r="BQM73" s="1">
        <x:v>47</x:v>
      </x:c>
      <x:c r="BQN73" s="1">
        <x:v>52</x:v>
      </x:c>
      <x:c r="BQO73" s="1">
        <x:v>57</x:v>
      </x:c>
      <x:c r="BQP73" s="1">
        <x:v>54</x:v>
      </x:c>
      <x:c r="BQQ73" s="1">
        <x:v>52</x:v>
      </x:c>
      <x:c r="BQR73" s="1">
        <x:v>42</x:v>
      </x:c>
      <x:c r="BQS73" s="1">
        <x:v>34</x:v>
      </x:c>
      <x:c r="BQT73" s="1">
        <x:v>31</x:v>
      </x:c>
      <x:c r="BQU73" s="1">
        <x:v>30</x:v>
      </x:c>
      <x:c r="BQV73" s="1">
        <x:v>31</x:v>
      </x:c>
      <x:c r="BQW73" s="1">
        <x:v>30</x:v>
      </x:c>
      <x:c r="BQX73" s="1">
        <x:v>37</x:v>
      </x:c>
      <x:c r="BQY73" s="1">
        <x:v>40</x:v>
      </x:c>
      <x:c r="BQZ73" s="1">
        <x:v>51</x:v>
      </x:c>
      <x:c r="BRA73" s="1">
        <x:v>43</x:v>
      </x:c>
      <x:c r="BRB73" s="1">
        <x:v>34</x:v>
      </x:c>
      <x:c r="BRC73" s="1">
        <x:v>37</x:v>
      </x:c>
      <x:c r="BRD73" s="1">
        <x:v>34</x:v>
      </x:c>
      <x:c r="BRE73" s="1">
        <x:v>32</x:v>
      </x:c>
      <x:c r="BRF73" s="1">
        <x:v>30</x:v>
      </x:c>
      <x:c r="BRG73" s="1">
        <x:v>29</x:v>
      </x:c>
      <x:c r="BRH73" s="1">
        <x:v>24</x:v>
      </x:c>
      <x:c r="BRI73" s="1">
        <x:v>34</x:v>
      </x:c>
      <x:c r="BRJ73" s="1">
        <x:v>38</x:v>
      </x:c>
      <x:c r="BRK73" s="1">
        <x:v>45</x:v>
      </x:c>
      <x:c r="BRL73" s="1">
        <x:v>46</x:v>
      </x:c>
      <x:c r="BRM73" s="1">
        <x:v>41</x:v>
      </x:c>
      <x:c r="BRN73" s="1">
        <x:v>32</x:v>
      </x:c>
      <x:c r="BRO73" s="1">
        <x:v>29</x:v>
      </x:c>
      <x:c r="BRP73" s="1">
        <x:v>39</x:v>
      </x:c>
      <x:c r="BRQ73" s="1">
        <x:v>38</x:v>
      </x:c>
      <x:c r="BRR73" s="1">
        <x:v>39</x:v>
      </x:c>
      <x:c r="BRS73" s="1">
        <x:v>47</x:v>
      </x:c>
      <x:c r="BRT73" s="1">
        <x:v>48</x:v>
      </x:c>
      <x:c r="BRU73" s="1">
        <x:v>59</x:v>
      </x:c>
      <x:c r="BRV73" s="1">
        <x:v>50</x:v>
      </x:c>
      <x:c r="BRW73" s="1">
        <x:v>44</x:v>
      </x:c>
      <x:c r="BRX73" s="1">
        <x:v>39</x:v>
      </x:c>
      <x:c r="BRY73" s="1">
        <x:v>39</x:v>
      </x:c>
      <x:c r="BRZ73" s="1">
        <x:v>41</x:v>
      </x:c>
      <x:c r="BSA73" s="1">
        <x:v>44</x:v>
      </x:c>
      <x:c r="BSB73" s="1">
        <x:v>36</x:v>
      </x:c>
      <x:c r="BSC73" s="1">
        <x:v>29</x:v>
      </x:c>
      <x:c r="BSD73" s="1">
        <x:v>34</x:v>
      </x:c>
      <x:c r="BSE73" s="1">
        <x:v>45</x:v>
      </x:c>
      <x:c r="BSF73" s="1">
        <x:v>44</x:v>
      </x:c>
      <x:c r="BSG73" s="1">
        <x:v>45</x:v>
      </x:c>
      <x:c r="BSH73" s="1">
        <x:v>44</x:v>
      </x:c>
      <x:c r="BSI73" s="1">
        <x:v>45</x:v>
      </x:c>
      <x:c r="BSJ73" s="1">
        <x:v>41</x:v>
      </x:c>
      <x:c r="BSK73" s="1">
        <x:v>34</x:v>
      </x:c>
      <x:c r="BSL73" s="1">
        <x:v>40</x:v>
      </x:c>
      <x:c r="BSM73" s="1">
        <x:v>41</x:v>
      </x:c>
      <x:c r="BSN73" s="1">
        <x:v>42</x:v>
      </x:c>
      <x:c r="BSO73" s="1">
        <x:v>40</x:v>
      </x:c>
      <x:c r="BSP73" s="1">
        <x:v>44</x:v>
      </x:c>
      <x:c r="BSQ73" s="1">
        <x:v>40</x:v>
      </x:c>
      <x:c r="BSR73" s="1">
        <x:v>36</x:v>
      </x:c>
      <x:c r="BSS73" s="1">
        <x:v>40</x:v>
      </x:c>
      <x:c r="BST73" s="1">
        <x:v>46</x:v>
      </x:c>
      <x:c r="BSU73" s="1">
        <x:v>42</x:v>
      </x:c>
      <x:c r="BSV73" s="1">
        <x:v>51</x:v>
      </x:c>
      <x:c r="BSW73" s="1">
        <x:v>53</x:v>
      </x:c>
      <x:c r="BSX73" s="1">
        <x:v>48</x:v>
      </x:c>
      <x:c r="BSY73" s="1">
        <x:v>46</x:v>
      </x:c>
      <x:c r="BSZ73" s="1">
        <x:v>52</x:v>
      </x:c>
      <x:c r="BTA73" s="1">
        <x:v>49</x:v>
      </x:c>
      <x:c r="BTB73" s="1">
        <x:v>44</x:v>
      </x:c>
      <x:c r="BTC73" s="1">
        <x:v>46</x:v>
      </x:c>
      <x:c r="BTD73" s="1">
        <x:v>48</x:v>
      </x:c>
      <x:c r="BTE73" s="1">
        <x:v>39</x:v>
      </x:c>
      <x:c r="BTF73" s="1">
        <x:v>37</x:v>
      </x:c>
      <x:c r="BTG73" s="1">
        <x:v>54</x:v>
      </x:c>
      <x:c r="BTH73" s="1">
        <x:v>48</x:v>
      </x:c>
      <x:c r="BTI73" s="1">
        <x:v>50</x:v>
      </x:c>
      <x:c r="BTJ73" s="1">
        <x:v>50</x:v>
      </x:c>
      <x:c r="BTK73" s="1">
        <x:v>52</x:v>
      </x:c>
      <x:c r="BTL73" s="1">
        <x:v>49</x:v>
      </x:c>
      <x:c r="BTM73" s="1">
        <x:v>47</x:v>
      </x:c>
      <x:c r="BTN73" s="1">
        <x:v>54</x:v>
      </x:c>
      <x:c r="BTO73" s="1">
        <x:v>56</x:v>
      </x:c>
      <x:c r="BTP73" s="1">
        <x:v>56</x:v>
      </x:c>
      <x:c r="BTQ73" s="1">
        <x:v>61</x:v>
      </x:c>
      <x:c r="BTR73" s="1">
        <x:v>49</x:v>
      </x:c>
      <x:c r="BTS73" s="1">
        <x:v>42</x:v>
      </x:c>
      <x:c r="BTT73" s="1">
        <x:v>50</x:v>
      </x:c>
      <x:c r="BTU73" s="1">
        <x:v>60</x:v>
      </x:c>
      <x:c r="BTV73" s="1">
        <x:v>51</x:v>
      </x:c>
      <x:c r="BTW73" s="1">
        <x:v>53</x:v>
      </x:c>
      <x:c r="BTX73" s="1">
        <x:v>60</x:v>
      </x:c>
      <x:c r="BTY73" s="1">
        <x:v>52</x:v>
      </x:c>
      <x:c r="BTZ73" s="1">
        <x:v>40</x:v>
      </x:c>
      <x:c r="BUA73" s="1">
        <x:v>32</x:v>
      </x:c>
      <x:c r="BUB73" s="1">
        <x:v>35</x:v>
      </x:c>
      <x:c r="BUC73" s="1">
        <x:v>41</x:v>
      </x:c>
      <x:c r="BUD73" s="1">
        <x:v>51</x:v>
      </x:c>
      <x:c r="BUE73" s="1">
        <x:v>60</x:v>
      </x:c>
      <x:c r="BUF73" s="1">
        <x:v>44</x:v>
      </x:c>
      <x:c r="BUG73" s="1">
        <x:v>37</x:v>
      </x:c>
      <x:c r="BUH73" s="1">
        <x:v>42</x:v>
      </x:c>
      <x:c r="BUI73" s="1">
        <x:v>55</x:v>
      </x:c>
      <x:c r="BUJ73" s="1">
        <x:v>46</x:v>
      </x:c>
      <x:c r="BUK73" s="1">
        <x:v>43</x:v>
      </x:c>
      <x:c r="BUL73" s="1">
        <x:v>52</x:v>
      </x:c>
      <x:c r="BUM73" s="1">
        <x:v>63</x:v>
      </x:c>
      <x:c r="BUN73" s="1">
        <x:v>52</x:v>
      </x:c>
      <x:c r="BUO73" s="1">
        <x:v>46</x:v>
      </x:c>
      <x:c r="BUP73" s="1">
        <x:v>54</x:v>
      </x:c>
      <x:c r="BUQ73" s="1">
        <x:v>60</x:v>
      </x:c>
      <x:c r="BUR73" s="1">
        <x:v>63</x:v>
      </x:c>
      <x:c r="BUS73" s="1">
        <x:v>74</x:v>
      </x:c>
      <x:c r="BUT73" s="1">
        <x:v>68</x:v>
      </x:c>
      <x:c r="BUU73" s="1">
        <x:v>55</x:v>
      </x:c>
      <x:c r="BUV73" s="1">
        <x:v>54</x:v>
      </x:c>
      <x:c r="BUW73" s="1">
        <x:v>57</x:v>
      </x:c>
      <x:c r="BUX73" s="1">
        <x:v>53</x:v>
      </x:c>
      <x:c r="BUY73" s="1">
        <x:v>59</x:v>
      </x:c>
      <x:c r="BUZ73" s="1">
        <x:v>66</x:v>
      </x:c>
      <x:c r="BVA73" s="1">
        <x:v>63</x:v>
      </x:c>
      <x:c r="BVB73" s="1">
        <x:v>45</x:v>
      </x:c>
      <x:c r="BVC73" s="1">
        <x:v>42</x:v>
      </x:c>
      <x:c r="BVD73" s="1">
        <x:v>51</x:v>
      </x:c>
      <x:c r="BVE73" s="1">
        <x:v>55</x:v>
      </x:c>
      <x:c r="BVF73" s="1">
        <x:v>52</x:v>
      </x:c>
      <x:c r="BVG73" s="1">
        <x:v>51</x:v>
      </x:c>
      <x:c r="BVH73" s="1">
        <x:v>46</x:v>
      </x:c>
      <x:c r="BVI73" s="1">
        <x:v>39</x:v>
      </x:c>
      <x:c r="BVJ73" s="1">
        <x:v>45</x:v>
      </x:c>
      <x:c r="BVK73" s="1">
        <x:v>53</x:v>
      </x:c>
      <x:c r="BVL73" s="1">
        <x:v>48</x:v>
      </x:c>
      <x:c r="BVM73" s="1">
        <x:v>43</x:v>
      </x:c>
      <x:c r="BVN73" s="1">
        <x:v>47</x:v>
      </x:c>
      <x:c r="BVO73" s="1">
        <x:v>53</x:v>
      </x:c>
      <x:c r="BVP73" s="1">
        <x:v>47</x:v>
      </x:c>
      <x:c r="BVQ73" s="1">
        <x:v>40</x:v>
      </x:c>
      <x:c r="BVR73" s="1">
        <x:v>55</x:v>
      </x:c>
      <x:c r="BVS73" s="1">
        <x:v>60</x:v>
      </x:c>
      <x:c r="BVT73" s="1">
        <x:v>58</x:v>
      </x:c>
      <x:c r="BVU73" s="1">
        <x:v>61</x:v>
      </x:c>
      <x:c r="BVV73" s="1">
        <x:v>73</x:v>
      </x:c>
      <x:c r="BVW73" s="1">
        <x:v>67</x:v>
      </x:c>
      <x:c r="BVX73" s="1">
        <x:v>57</x:v>
      </x:c>
      <x:c r="BVY73" s="1">
        <x:v>62</x:v>
      </x:c>
      <x:c r="BVZ73" s="1">
        <x:v>68</x:v>
      </x:c>
      <x:c r="BWA73" s="1">
        <x:v>69</x:v>
      </x:c>
      <x:c r="BWB73" s="1">
        <x:v>68</x:v>
      </x:c>
      <x:c r="BWC73" s="1">
        <x:v>51</x:v>
      </x:c>
      <x:c r="BWD73" s="1">
        <x:v>40</x:v>
      </x:c>
      <x:c r="BWE73" s="1">
        <x:v>45</x:v>
      </x:c>
      <x:c r="BWF73" s="1">
        <x:v>58</x:v>
      </x:c>
      <x:c r="BWG73" s="1">
        <x:v>60</x:v>
      </x:c>
      <x:c r="BWH73" s="1">
        <x:v>57</x:v>
      </x:c>
      <x:c r="BWI73" s="1">
        <x:v>57</x:v>
      </x:c>
      <x:c r="BWJ73" s="1">
        <x:v>65</x:v>
      </x:c>
      <x:c r="BWK73" s="1">
        <x:v>59</x:v>
      </x:c>
      <x:c r="BWL73" s="1">
        <x:v>55</x:v>
      </x:c>
      <x:c r="BWM73" s="1">
        <x:v>62</x:v>
      </x:c>
      <x:c r="BWN73" s="1">
        <x:v>62</x:v>
      </x:c>
      <x:c r="BWO73" s="1">
        <x:v>64</x:v>
      </x:c>
      <x:c r="BWP73" s="1">
        <x:v>62</x:v>
      </x:c>
      <x:c r="BWQ73" s="1">
        <x:v>55</x:v>
      </x:c>
      <x:c r="BWR73" s="1">
        <x:v>46</x:v>
      </x:c>
      <x:c r="BWS73" s="1">
        <x:v>55</x:v>
      </x:c>
      <x:c r="BWT73" s="1">
        <x:v>68</x:v>
      </x:c>
      <x:c r="BWU73" s="1">
        <x:v>68</x:v>
      </x:c>
      <x:c r="BWV73" s="1">
        <x:v>64</x:v>
      </x:c>
      <x:c r="BWW73" s="1">
        <x:v>63</x:v>
      </x:c>
      <x:c r="BWX73" s="1">
        <x:v>55</x:v>
      </x:c>
      <x:c r="BWY73" s="1">
        <x:v>47</x:v>
      </x:c>
      <x:c r="BWZ73" s="1">
        <x:v>56</x:v>
      </x:c>
      <x:c r="BXA73" s="1">
        <x:v>67</x:v>
      </x:c>
      <x:c r="BXB73" s="1">
        <x:v>71</x:v>
      </x:c>
      <x:c r="BXC73" s="1">
        <x:v>69</x:v>
      </x:c>
      <x:c r="BXD73" s="1">
        <x:v>63</x:v>
      </x:c>
      <x:c r="BXE73" s="1">
        <x:v>49</x:v>
      </x:c>
      <x:c r="BXF73" s="1">
        <x:v>46</x:v>
      </x:c>
      <x:c r="BXG73" s="1">
        <x:v>56</x:v>
      </x:c>
      <x:c r="BXH73" s="1">
        <x:v>65</x:v>
      </x:c>
      <x:c r="BXI73" s="1">
        <x:v>70</x:v>
      </x:c>
      <x:c r="BXJ73" s="1">
        <x:v>68</x:v>
      </x:c>
      <x:c r="BXK73" s="1">
        <x:v>70</x:v>
      </x:c>
      <x:c r="BXL73" s="1">
        <x:v>71</x:v>
      </x:c>
      <x:c r="BXM73" s="1">
        <x:v>64</x:v>
      </x:c>
      <x:c r="BXN73" s="1">
        <x:v>56</x:v>
      </x:c>
      <x:c r="BXO73" s="1">
        <x:v>65</x:v>
      </x:c>
      <x:c r="BXP73" s="1">
        <x:v>65</x:v>
      </x:c>
      <x:c r="BXQ73" s="1">
        <x:v>70</x:v>
      </x:c>
      <x:c r="BXR73" s="1">
        <x:v>71</x:v>
      </x:c>
      <x:c r="BXS73" s="1">
        <x:v>78</x:v>
      </x:c>
      <x:c r="BXT73" s="1">
        <x:v>69</x:v>
      </x:c>
      <x:c r="BXU73" s="1">
        <x:v>57</x:v>
      </x:c>
      <x:c r="BXV73" s="1">
        <x:v>60</x:v>
      </x:c>
      <x:c r="BXW73" s="1">
        <x:v>67</x:v>
      </x:c>
      <x:c r="BXX73" s="1">
        <x:v>56</x:v>
      </x:c>
      <x:c r="BXY73" s="1">
        <x:v>55</x:v>
      </x:c>
      <x:c r="BXZ73" s="1">
        <x:v>50</x:v>
      </x:c>
      <x:c r="BYA73" s="1">
        <x:v>43</x:v>
      </x:c>
      <x:c r="BYB73" s="1">
        <x:v>52</x:v>
      </x:c>
      <x:c r="BYC73" s="1">
        <x:v>70</x:v>
      </x:c>
      <x:c r="BYD73" s="1">
        <x:v>72</x:v>
      </x:c>
      <x:c r="BYE73" s="1">
        <x:v>71</x:v>
      </x:c>
      <x:c r="BYF73" s="1">
        <x:v>76</x:v>
      </x:c>
      <x:c r="BYG73" s="1">
        <x:v>80</x:v>
      </x:c>
      <x:c r="BYH73" s="1">
        <x:v>67</x:v>
      </x:c>
      <x:c r="BYI73" s="1">
        <x:v>61</x:v>
      </x:c>
      <x:c r="BYJ73" s="1">
        <x:v>75</x:v>
      </x:c>
      <x:c r="BYK73" s="1">
        <x:v>79</x:v>
      </x:c>
      <x:c r="BYL73" s="1">
        <x:v>81</x:v>
      </x:c>
      <x:c r="BYM73" s="1">
        <x:v>78</x:v>
      </x:c>
      <x:c r="BYN73" s="1">
        <x:v>85</x:v>
      </x:c>
      <x:c r="BYO73" s="1">
        <x:v>75</x:v>
      </x:c>
      <x:c r="BYP73" s="1">
        <x:v>67</x:v>
      </x:c>
      <x:c r="BYQ73" s="1">
        <x:v>80</x:v>
      </x:c>
      <x:c r="BYR73" s="1">
        <x:v>82</x:v>
      </x:c>
      <x:c r="BYS73" s="1">
        <x:v>63</x:v>
      </x:c>
      <x:c r="BYT73" s="1">
        <x:v>66</x:v>
      </x:c>
      <x:c r="BYU73" s="1">
        <x:v>45</x:v>
      </x:c>
      <x:c r="BYV73" s="1">
        <x:v>37</x:v>
      </x:c>
      <x:c r="BYW73" s="1">
        <x:v>45</x:v>
      </x:c>
      <x:c r="BYX73" s="1">
        <x:v>48</x:v>
      </x:c>
      <x:c r="BYY73" s="1">
        <x:v>52</x:v>
      </x:c>
      <x:c r="BYZ73" s="1">
        <x:v>69</x:v>
      </x:c>
      <x:c r="BZA73" s="1">
        <x:v>69</x:v>
      </x:c>
      <x:c r="BZB73" s="1">
        <x:v>66</x:v>
      </x:c>
      <x:c r="BZC73" s="1">
        <x:v>55</x:v>
      </x:c>
      <x:c r="BZD73" s="1">
        <x:v>36</x:v>
      </x:c>
      <x:c r="BZE73" s="1">
        <x:v>31</x:v>
      </x:c>
      <x:c r="BZF73" s="1">
        <x:v>31</x:v>
      </x:c>
      <x:c r="BZG73" s="1">
        <x:v>46</x:v>
      </x:c>
      <x:c r="BZH73" s="1">
        <x:v>54</x:v>
      </x:c>
      <x:c r="BZI73" s="1">
        <x:v>56</x:v>
      </x:c>
      <x:c r="BZJ73" s="1">
        <x:v>46</x:v>
      </x:c>
      <x:c r="BZK73" s="1">
        <x:v>41</x:v>
      </x:c>
      <x:c r="BZL73" s="1">
        <x:v>61</x:v>
      </x:c>
      <x:c r="BZM73" s="1">
        <x:v>60</x:v>
      </x:c>
      <x:c r="BZN73" s="1">
        <x:v>66</x:v>
      </x:c>
      <x:c r="BZO73" s="1">
        <x:v>60</x:v>
      </x:c>
      <x:c r="BZP73" s="1">
        <x:v>68</x:v>
      </x:c>
      <x:c r="BZQ73" s="1">
        <x:v>60</x:v>
      </x:c>
      <x:c r="BZR73" s="1">
        <x:v>52</x:v>
      </x:c>
      <x:c r="BZS73" s="1">
        <x:v>64</x:v>
      </x:c>
      <x:c r="BZT73" s="1">
        <x:v>67</x:v>
      </x:c>
      <x:c r="BZU73" s="1">
        <x:v>54</x:v>
      </x:c>
      <x:c r="BZV73" s="1">
        <x:v>61</x:v>
      </x:c>
      <x:c r="BZW73" s="1">
        <x:v>67</x:v>
      </x:c>
      <x:c r="BZX73" s="1">
        <x:v>56</x:v>
      </x:c>
      <x:c r="BZY73" s="1">
        <x:v>52</x:v>
      </x:c>
      <x:c r="BZZ73" s="1">
        <x:v>58</x:v>
      </x:c>
      <x:c r="CAA73" s="1">
        <x:v>55</x:v>
      </x:c>
      <x:c r="CAB73" s="1">
        <x:v>45</x:v>
      </x:c>
      <x:c r="CAC73" s="1">
        <x:v>61</x:v>
      </x:c>
      <x:c r="CAD73" s="1">
        <x:v>49</x:v>
      </x:c>
      <x:c r="CAE73" s="1">
        <x:v>42</x:v>
      </x:c>
      <x:c r="CAF73" s="1">
        <x:v>49</x:v>
      </x:c>
      <x:c r="CAG73" s="1">
        <x:v>49</x:v>
      </x:c>
      <x:c r="CAH73" s="1">
        <x:v>50</x:v>
      </x:c>
      <x:c r="CAI73" s="1">
        <x:v>50</x:v>
      </x:c>
      <x:c r="CAJ73" s="1">
        <x:v>54</x:v>
      </x:c>
      <x:c r="CAK73" s="1">
        <x:v>45</x:v>
      </x:c>
      <x:c r="CAL73" s="1">
        <x:v>35</x:v>
      </x:c>
      <x:c r="CAM73" s="1">
        <x:v>42</x:v>
      </x:c>
      <x:c r="CAN73" s="1">
        <x:v>45</x:v>
      </x:c>
      <x:c r="CAO73" s="1">
        <x:v>44</x:v>
      </x:c>
      <x:c r="CAP73" s="1">
        <x:v>43</x:v>
      </x:c>
      <x:c r="CAQ73" s="1">
        <x:v>43</x:v>
      </x:c>
      <x:c r="CAR73" s="1">
        <x:v>44</x:v>
      </x:c>
      <x:c r="CAS73" s="1">
        <x:v>41</x:v>
      </x:c>
      <x:c r="CAT73" s="1">
        <x:v>34</x:v>
      </x:c>
      <x:c r="CAU73" s="1">
        <x:v>40</x:v>
      </x:c>
      <x:c r="CAV73" s="1">
        <x:v>46</x:v>
      </x:c>
      <x:c r="CAW73" s="1">
        <x:v>50</x:v>
      </x:c>
      <x:c r="CAX73" s="1">
        <x:v>53</x:v>
      </x:c>
      <x:c r="CAY73" s="1">
        <x:v>57</x:v>
      </x:c>
      <x:c r="CAZ73" s="1">
        <x:v>51</x:v>
      </x:c>
      <x:c r="CBA73" s="1">
        <x:v>45</x:v>
      </x:c>
      <x:c r="CBB73" s="1">
        <x:v>56</x:v>
      </x:c>
      <x:c r="CBC73" s="1">
        <x:v>55</x:v>
      </x:c>
      <x:c r="CBD73" s="1">
        <x:v>51</x:v>
      </x:c>
      <x:c r="CBE73" s="1">
        <x:v>50</x:v>
      </x:c>
      <x:c r="CBF73" s="1">
        <x:v>38</x:v>
      </x:c>
      <x:c r="CBG73" s="1">
        <x:v>35</x:v>
      </x:c>
      <x:c r="CBH73" s="1">
        <x:v>43</x:v>
      </x:c>
      <x:c r="CBI73" s="1">
        <x:v>46</x:v>
      </x:c>
      <x:c r="CBJ73" s="1">
        <x:v>50</x:v>
      </x:c>
      <x:c r="CBK73" s="1">
        <x:v>59</x:v>
      </x:c>
      <x:c r="CBL73" s="1">
        <x:v>67</x:v>
      </x:c>
      <x:c r="CBM73" s="1">
        <x:v>69</x:v>
      </x:c>
      <x:c r="CBN73" s="1">
        <x:v>58</x:v>
      </x:c>
      <x:c r="CBO73" s="1">
        <x:v>48</x:v>
      </x:c>
      <x:c r="CBP73" s="1">
        <x:v>58</x:v>
      </x:c>
      <x:c r="CBQ73" s="1">
        <x:v>62</x:v>
      </x:c>
      <x:c r="CBR73" s="1">
        <x:v>61</x:v>
      </x:c>
      <x:c r="CBS73" s="1">
        <x:v>67</x:v>
      </x:c>
      <x:c r="CBT73" s="1">
        <x:v>48</x:v>
      </x:c>
      <x:c r="CBU73" s="1">
        <x:v>39</x:v>
      </x:c>
      <x:c r="CBV73" s="1">
        <x:v>50</x:v>
      </x:c>
      <x:c r="CBW73" s="1">
        <x:v>55</x:v>
      </x:c>
      <x:c r="CBX73" s="1">
        <x:v>55</x:v>
      </x:c>
      <x:c r="CBY73" s="1">
        <x:v>58</x:v>
      </x:c>
      <x:c r="CBZ73" s="1">
        <x:v>63</x:v>
      </x:c>
      <x:c r="CCA73" s="1">
        <x:v>75</x:v>
      </x:c>
      <x:c r="CCB73" s="1">
        <x:v>57</x:v>
      </x:c>
      <x:c r="CCC73" s="1">
        <x:v>47</x:v>
      </x:c>
      <x:c r="CCD73" s="1">
        <x:v>57</x:v>
      </x:c>
      <x:c r="CCE73" s="1">
        <x:v>57</x:v>
      </x:c>
      <x:c r="CCF73" s="1">
        <x:v>50</x:v>
      </x:c>
      <x:c r="CCG73" s="1">
        <x:v>50</x:v>
      </x:c>
      <x:c r="CCH73" s="1">
        <x:v>42</x:v>
      </x:c>
      <x:c r="CCI73" s="1">
        <x:v>34</x:v>
      </x:c>
      <x:c r="CCJ73" s="1">
        <x:v>43</x:v>
      </x:c>
      <x:c r="CCK73" s="1">
        <x:v>54</x:v>
      </x:c>
      <x:c r="CCL73" s="1">
        <x:v>57</x:v>
      </x:c>
      <x:c r="CCM73" s="1">
        <x:v>64</x:v>
      </x:c>
      <x:c r="CCN73" s="1">
        <x:v>65</x:v>
      </x:c>
      <x:c r="CCO73" s="1">
        <x:v>66</x:v>
      </x:c>
      <x:c r="CCP73" s="1">
        <x:v>63</x:v>
      </x:c>
      <x:c r="CCQ73" s="1">
        <x:v>56</x:v>
      </x:c>
      <x:c r="CCR73" s="1">
        <x:v>69</x:v>
      </x:c>
      <x:c r="CCS73" s="1">
        <x:v>66</x:v>
      </x:c>
      <x:c r="CCT73" s="1">
        <x:v>61</x:v>
      </x:c>
      <x:c r="CCU73" s="1">
        <x:v>65</x:v>
      </x:c>
      <x:c r="CCV73" s="1">
        <x:v>56</x:v>
      </x:c>
      <x:c r="CCW73" s="1">
        <x:v>44</x:v>
      </x:c>
      <x:c r="CCX73" s="1">
        <x:v>51</x:v>
      </x:c>
      <x:c r="CCY73" s="1">
        <x:v>61</x:v>
      </x:c>
      <x:c r="CCZ73" s="1">
        <x:v>61</x:v>
      </x:c>
      <x:c r="CDA73" s="1">
        <x:v>58</x:v>
      </x:c>
      <x:c r="CDB73" s="1">
        <x:v>72</x:v>
      </x:c>
      <x:c r="CDC73" s="1">
        <x:v>79</x:v>
      </x:c>
      <x:c r="CDD73" s="1">
        <x:v>67</x:v>
      </x:c>
      <x:c r="CDE73" s="1">
        <x:v>61</x:v>
      </x:c>
      <x:c r="CDF73" s="1">
        <x:v>64</x:v>
      </x:c>
      <x:c r="CDG73" s="1">
        <x:v>50</x:v>
      </x:c>
      <x:c r="CDH73" s="1">
        <x:v>57</x:v>
      </x:c>
      <x:c r="CDI73" s="1">
        <x:v>68</x:v>
      </x:c>
      <x:c r="CDJ73" s="1">
        <x:v>78</x:v>
      </x:c>
      <x:c r="CDK73" s="1">
        <x:v>66</x:v>
      </x:c>
      <x:c r="CDL73" s="1">
        <x:v>61</x:v>
      </x:c>
      <x:c r="CDM73" s="1">
        <x:v>63</x:v>
      </x:c>
      <x:c r="CDN73" s="1">
        <x:v>58</x:v>
      </x:c>
      <x:c r="CDO73" s="1">
        <x:v>55</x:v>
      </x:c>
      <x:c r="CDP73" s="1">
        <x:v>66</x:v>
      </x:c>
      <x:c r="CDQ73" s="1">
        <x:v>70</x:v>
      </x:c>
      <x:c r="CDR73" s="1">
        <x:v>65</x:v>
      </x:c>
      <x:c r="CDS73" s="1">
        <x:v>59</x:v>
      </x:c>
      <x:c r="CDT73" s="1">
        <x:v>64</x:v>
      </x:c>
      <x:c r="CDU73" s="1">
        <x:v>60</x:v>
      </x:c>
      <x:c r="CDV73" s="1">
        <x:v>71</x:v>
      </x:c>
      <x:c r="CDW73" s="1">
        <x:v>70</x:v>
      </x:c>
      <x:c r="CDX73" s="1">
        <x:v>54</x:v>
      </x:c>
      <x:c r="CDY73" s="1">
        <x:v>47</x:v>
      </x:c>
      <x:c r="CDZ73" s="1">
        <x:v>61</x:v>
      </x:c>
      <x:c r="CEA73" s="1">
        <x:v>65</x:v>
      </x:c>
      <x:c r="CEB73" s="1">
        <x:v>63</x:v>
      </x:c>
      <x:c r="CEC73" s="1">
        <x:v>62</x:v>
      </x:c>
      <x:c r="CED73" s="1">
        <x:v>68</x:v>
      </x:c>
      <x:c r="CEE73" s="1">
        <x:v>72</x:v>
      </x:c>
      <x:c r="CEF73" s="1">
        <x:v>56</x:v>
      </x:c>
      <x:c r="CEG73" s="1">
        <x:v>48</x:v>
      </x:c>
      <x:c r="CEH73" s="1">
        <x:v>39</x:v>
      </x:c>
      <x:c r="CEI73" s="1">
        <x:v>26</x:v>
      </x:c>
      <x:c r="CEJ73" s="1">
        <x:v>22</x:v>
      </x:c>
      <x:c r="CEK73" s="1">
        <x:v>34</x:v>
      </x:c>
      <x:c r="CEL73" s="1">
        <x:v>34</x:v>
      </x:c>
      <x:c r="CEM73" s="1">
        <x:v>31</x:v>
      </x:c>
      <x:c r="CEN73" s="1">
        <x:v>44</x:v>
      </x:c>
      <x:c r="CEO73" s="1">
        <x:v>61</x:v>
      </x:c>
      <x:c r="CEP73" s="1">
        <x:v>53</x:v>
      </x:c>
      <x:c r="CEQ73" s="1">
        <x:v>57</x:v>
      </x:c>
      <x:c r="CER73" s="1">
        <x:v>63</x:v>
      </x:c>
      <x:c r="CES73" s="1">
        <x:v>71</x:v>
      </x:c>
      <x:c r="CET73" s="1">
        <x:v>59</x:v>
      </x:c>
      <x:c r="CEU73" s="1">
        <x:v>57</x:v>
      </x:c>
      <x:c r="CEV73" s="1">
        <x:v>64</x:v>
      </x:c>
      <x:c r="CEW73" s="1">
        <x:v>71</x:v>
      </x:c>
      <x:c r="CEX73" s="1">
        <x:v>71</x:v>
      </x:c>
      <x:c r="CEY73" s="1">
        <x:v>74</x:v>
      </x:c>
      <x:c r="CEZ73" s="1">
        <x:v>62</x:v>
      </x:c>
      <x:c r="CFA73" s="1">
        <x:v>53</x:v>
      </x:c>
      <x:c r="CFB73" s="1">
        <x:v>67</x:v>
      </x:c>
      <x:c r="CFC73" s="1">
        <x:v>73</x:v>
      </x:c>
      <x:c r="CFD73" s="1">
        <x:v>76</x:v>
      </x:c>
      <x:c r="CFE73" s="1">
        <x:v>81</x:v>
      </x:c>
      <x:c r="CFF73" s="1">
        <x:v>81</x:v>
      </x:c>
      <x:c r="CFG73" s="1">
        <x:v>88</x:v>
      </x:c>
      <x:c r="CFH73" s="1">
        <x:v>77</x:v>
      </x:c>
      <x:c r="CFI73" s="1">
        <x:v>70</x:v>
      </x:c>
      <x:c r="CFJ73" s="1">
        <x:v>70</x:v>
      </x:c>
      <x:c r="CFK73" s="1">
        <x:v>65</x:v>
      </x:c>
      <x:c r="CFL73" s="1">
        <x:v>62</x:v>
      </x:c>
      <x:c r="CFM73" s="1">
        <x:v>68</x:v>
      </x:c>
      <x:c r="CFN73" s="1">
        <x:v>54</x:v>
      </x:c>
    </x:row>
    <x:row r="74">
      <x:c r="A74" s="4" t="str">
        <x:v>Clinical service activity</x:v>
      </x:c>
      <x:c r="B74" s="1" t="str">
        <x:v>dept_pt_WBGS</x:v>
      </x:c>
      <x:c r="C74" s="7" t="str">
        <x:v>Inpatient</x:v>
      </x:c>
      <x:c r="D74" t="str">
        <x:v>Index date</x:v>
      </x:c>
      <x:c r="E74" s="20" t="str">
        <x:v>Number of inpatients by department</x:v>
      </x:c>
      <x:c r="F74" s="28" t="str">
        <x:v>WBGS Surgery (Breast Cancer Center)</x:v>
      </x:c>
      <x:c r="G74" s="1">
        <x:v>0</x:v>
      </x:c>
      <x:c r="H74" s="1">
        <x:v>0</x:v>
      </x:c>
      <x:c r="I74" s="1">
        <x:v>0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0</x:v>
      </x:c>
      <x:c r="AE74" s="1">
        <x:v>0</x:v>
      </x:c>
      <x:c r="AF74" s="1">
        <x:v>0</x:v>
      </x:c>
      <x:c r="AG74" s="1">
        <x:v>0</x:v>
      </x:c>
      <x:c r="AH74" s="1">
        <x:v>0</x:v>
      </x:c>
      <x:c r="AI74" s="1">
        <x:v>0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0</x:v>
      </x:c>
      <x:c r="AP74" s="1">
        <x:v>0</x:v>
      </x:c>
      <x:c r="AQ74" s="1">
        <x:v>0</x:v>
      </x:c>
      <x:c r="AR74" s="1">
        <x:v>0</x:v>
      </x:c>
      <x:c r="AS74" s="1">
        <x:v>0</x:v>
      </x:c>
      <x:c r="AT74" s="1">
        <x:v>0</x:v>
      </x:c>
      <x:c r="AU74" s="1">
        <x:v>0</x:v>
      </x:c>
      <x:c r="AV74" s="1">
        <x:v>0</x:v>
      </x:c>
      <x:c r="AW74" s="1">
        <x:v>0</x:v>
      </x:c>
      <x:c r="AX74" s="1">
        <x:v>0</x:v>
      </x:c>
      <x:c r="AY74" s="1">
        <x:v>0</x:v>
      </x:c>
      <x:c r="AZ74" s="1">
        <x:v>0</x:v>
      </x:c>
      <x:c r="BA74" s="1">
        <x:v>0</x:v>
      </x:c>
      <x:c r="BB74" s="1">
        <x:v>0</x:v>
      </x:c>
      <x:c r="BC74" s="1">
        <x:v>0</x:v>
      </x:c>
      <x:c r="BD74" s="1">
        <x:v>0</x:v>
      </x:c>
      <x:c r="BE74" s="1">
        <x:v>0</x:v>
      </x:c>
      <x:c r="BF74" s="1">
        <x:v>0</x:v>
      </x:c>
      <x:c r="BG74" s="1">
        <x:v>0</x:v>
      </x:c>
      <x:c r="BH74" s="1">
        <x:v>0</x:v>
      </x:c>
      <x:c r="BI74" s="1">
        <x:v>0</x:v>
      </x:c>
      <x:c r="BJ74" s="1">
        <x:v>0</x:v>
      </x:c>
      <x:c r="BK74" s="1">
        <x:v>0</x:v>
      </x:c>
      <x:c r="BL74" s="1">
        <x:v>0</x:v>
      </x:c>
      <x:c r="BM74" s="1">
        <x:v>0</x:v>
      </x:c>
      <x:c r="BN74" s="1">
        <x:v>0</x:v>
      </x:c>
      <x:c r="BO74" s="1">
        <x:v>0</x:v>
      </x:c>
      <x:c r="BP74" s="1">
        <x:v>0</x:v>
      </x:c>
      <x:c r="BQ74" s="1">
        <x:v>0</x:v>
      </x:c>
      <x:c r="BR74" s="1">
        <x:v>0</x:v>
      </x:c>
      <x:c r="BS74" s="1">
        <x:v>0</x:v>
      </x:c>
      <x:c r="BT74" s="1">
        <x:v>0</x:v>
      </x:c>
      <x:c r="BU74" s="1">
        <x:v>0</x:v>
      </x:c>
      <x:c r="BV74" s="1">
        <x:v>0</x:v>
      </x:c>
      <x:c r="BW74" s="1">
        <x:v>0</x:v>
      </x:c>
      <x:c r="BX74" s="1">
        <x:v>0</x:v>
      </x:c>
      <x:c r="BY74" s="1">
        <x:v>0</x:v>
      </x:c>
      <x:c r="BZ74" s="1">
        <x:v>0</x:v>
      </x:c>
      <x:c r="CA74" s="1">
        <x:v>0</x:v>
      </x:c>
      <x:c r="CB74" s="1">
        <x:v>0</x:v>
      </x:c>
      <x:c r="CC74" s="1">
        <x:v>0</x:v>
      </x:c>
      <x:c r="CD74" s="1">
        <x:v>0</x:v>
      </x:c>
      <x:c r="CE74" s="1">
        <x:v>0</x:v>
      </x:c>
      <x:c r="CF74" s="1">
        <x:v>0</x:v>
      </x:c>
      <x:c r="CG74" s="1">
        <x:v>0</x:v>
      </x:c>
      <x:c r="CH74" s="1">
        <x:v>0</x:v>
      </x:c>
      <x:c r="CI74" s="1">
        <x:v>0</x:v>
      </x:c>
      <x:c r="CJ74" s="1">
        <x:v>0</x:v>
      </x:c>
      <x:c r="CK74" s="1">
        <x:v>0</x:v>
      </x:c>
      <x:c r="CL74" s="1">
        <x:v>0</x:v>
      </x:c>
      <x:c r="CM74" s="1">
        <x:v>0</x:v>
      </x:c>
      <x:c r="CN74" s="1">
        <x:v>0</x:v>
      </x:c>
      <x:c r="CO74" s="1">
        <x:v>0</x:v>
      </x:c>
      <x:c r="CP74" s="1">
        <x:v>0</x:v>
      </x:c>
      <x:c r="CQ74" s="1">
        <x:v>0</x:v>
      </x:c>
      <x:c r="CR74" s="1">
        <x:v>0</x:v>
      </x:c>
      <x:c r="CS74" s="1">
        <x:v>0</x:v>
      </x:c>
      <x:c r="CT74" s="1">
        <x:v>0</x:v>
      </x:c>
      <x:c r="CU74" s="1">
        <x:v>0</x:v>
      </x:c>
      <x:c r="CV74" s="1">
        <x:v>0</x:v>
      </x:c>
      <x:c r="CW74" s="1">
        <x:v>0</x:v>
      </x:c>
      <x:c r="CX74" s="1">
        <x:v>0</x:v>
      </x:c>
      <x:c r="CY74" s="1">
        <x:v>0</x:v>
      </x:c>
      <x:c r="CZ74" s="1">
        <x:v>0</x:v>
      </x:c>
      <x:c r="DA74" s="1">
        <x:v>0</x:v>
      </x:c>
      <x:c r="DB74" s="1">
        <x:v>0</x:v>
      </x:c>
      <x:c r="DC74" s="1">
        <x:v>0</x:v>
      </x:c>
      <x:c r="DD74" s="1">
        <x:v>0</x:v>
      </x:c>
      <x:c r="DE74" s="1">
        <x:v>0</x:v>
      </x:c>
      <x:c r="DF74" s="1">
        <x:v>0</x:v>
      </x:c>
      <x:c r="DG74" s="1">
        <x:v>0</x:v>
      </x:c>
      <x:c r="DH74" s="1">
        <x:v>0</x:v>
      </x:c>
      <x:c r="DI74" s="1">
        <x:v>0</x:v>
      </x:c>
      <x:c r="DJ74" s="1">
        <x:v>0</x:v>
      </x:c>
      <x:c r="DK74" s="1">
        <x:v>0</x:v>
      </x:c>
      <x:c r="DL74" s="1">
        <x:v>0</x:v>
      </x:c>
      <x:c r="DM74" s="1">
        <x:v>0</x:v>
      </x:c>
      <x:c r="DN74" s="1">
        <x:v>0</x:v>
      </x:c>
      <x:c r="DO74" s="1">
        <x:v>0</x:v>
      </x:c>
      <x:c r="DP74" s="1">
        <x:v>0</x:v>
      </x:c>
      <x:c r="DQ74" s="1">
        <x:v>0</x:v>
      </x:c>
      <x:c r="DR74" s="1">
        <x:v>0</x:v>
      </x:c>
      <x:c r="DS74" s="1">
        <x:v>0</x:v>
      </x:c>
      <x:c r="DT74" s="1">
        <x:v>0</x:v>
      </x:c>
      <x:c r="DU74" s="1">
        <x:v>0</x:v>
      </x:c>
      <x:c r="DV74" s="1">
        <x:v>0</x:v>
      </x:c>
      <x:c r="DW74" s="1">
        <x:v>0</x:v>
      </x:c>
      <x:c r="DX74" s="1">
        <x:v>0</x:v>
      </x:c>
      <x:c r="DY74" s="1">
        <x:v>0</x:v>
      </x:c>
      <x:c r="DZ74" s="1">
        <x:v>0</x:v>
      </x:c>
      <x:c r="EA74" s="1">
        <x:v>0</x:v>
      </x:c>
      <x:c r="EB74" s="1">
        <x:v>0</x:v>
      </x:c>
      <x:c r="EC74" s="1">
        <x:v>0</x:v>
      </x:c>
      <x:c r="ED74" s="1">
        <x:v>0</x:v>
      </x:c>
      <x:c r="EE74" s="1">
        <x:v>0</x:v>
      </x:c>
      <x:c r="EF74" s="1">
        <x:v>0</x:v>
      </x:c>
      <x:c r="EG74" s="1">
        <x:v>0</x:v>
      </x:c>
      <x:c r="EH74" s="1">
        <x:v>0</x:v>
      </x:c>
      <x:c r="EI74" s="1">
        <x:v>0</x:v>
      </x:c>
      <x:c r="EJ74" s="1">
        <x:v>0</x:v>
      </x:c>
      <x:c r="EK74" s="1">
        <x:v>0</x:v>
      </x:c>
      <x:c r="EL74" s="1">
        <x:v>0</x:v>
      </x:c>
      <x:c r="EM74" s="1">
        <x:v>0</x:v>
      </x:c>
      <x:c r="EN74" s="1">
        <x:v>0</x:v>
      </x:c>
      <x:c r="EO74" s="1">
        <x:v>0</x:v>
      </x:c>
      <x:c r="EP74" s="1">
        <x:v>0</x:v>
      </x:c>
      <x:c r="EQ74" s="1">
        <x:v>0</x:v>
      </x:c>
      <x:c r="ER74" s="1">
        <x:v>0</x:v>
      </x:c>
      <x:c r="ES74" s="1">
        <x:v>0</x:v>
      </x:c>
      <x:c r="ET74" s="1">
        <x:v>0</x:v>
      </x:c>
      <x:c r="EU74" s="1">
        <x:v>0</x:v>
      </x:c>
      <x:c r="EV74" s="1">
        <x:v>0</x:v>
      </x:c>
      <x:c r="EW74" s="1">
        <x:v>0</x:v>
      </x:c>
      <x:c r="EX74" s="1">
        <x:v>0</x:v>
      </x:c>
      <x:c r="EY74" s="1">
        <x:v>0</x:v>
      </x:c>
      <x:c r="EZ74" s="1">
        <x:v>0</x:v>
      </x:c>
      <x:c r="FA74" s="1">
        <x:v>0</x:v>
      </x:c>
      <x:c r="FB74" s="1">
        <x:v>0</x:v>
      </x:c>
      <x:c r="FC74" s="1">
        <x:v>0</x:v>
      </x:c>
      <x:c r="FD74" s="1">
        <x:v>0</x:v>
      </x:c>
      <x:c r="FE74" s="1">
        <x:v>0</x:v>
      </x:c>
      <x:c r="FF74" s="1">
        <x:v>0</x:v>
      </x:c>
      <x:c r="FG74" s="1">
        <x:v>0</x:v>
      </x:c>
      <x:c r="FH74" s="1">
        <x:v>0</x:v>
      </x:c>
      <x:c r="FI74" s="1">
        <x:v>0</x:v>
      </x:c>
      <x:c r="FJ74" s="1">
        <x:v>0</x:v>
      </x:c>
      <x:c r="FK74" s="1">
        <x:v>0</x:v>
      </x:c>
      <x:c r="FL74" s="1">
        <x:v>0</x:v>
      </x:c>
      <x:c r="FM74" s="1">
        <x:v>0</x:v>
      </x:c>
      <x:c r="FN74" s="1">
        <x:v>0</x:v>
      </x:c>
      <x:c r="FO74" s="1">
        <x:v>0</x:v>
      </x:c>
      <x:c r="FP74" s="1">
        <x:v>0</x:v>
      </x:c>
      <x:c r="FQ74" s="1">
        <x:v>0</x:v>
      </x:c>
      <x:c r="FR74" s="1">
        <x:v>0</x:v>
      </x:c>
      <x:c r="FS74" s="1">
        <x:v>0</x:v>
      </x:c>
      <x:c r="FT74" s="1">
        <x:v>0</x:v>
      </x:c>
      <x:c r="FU74" s="1">
        <x:v>0</x:v>
      </x:c>
      <x:c r="FV74" s="1">
        <x:v>0</x:v>
      </x:c>
      <x:c r="FW74" s="1">
        <x:v>0</x:v>
      </x:c>
      <x:c r="FX74" s="1">
        <x:v>0</x:v>
      </x:c>
      <x:c r="FY74" s="1">
        <x:v>0</x:v>
      </x:c>
      <x:c r="FZ74" s="1">
        <x:v>0</x:v>
      </x:c>
      <x:c r="GA74" s="1">
        <x:v>0</x:v>
      </x:c>
      <x:c r="GB74" s="1">
        <x:v>0</x:v>
      </x:c>
      <x:c r="GC74" s="1">
        <x:v>0</x:v>
      </x:c>
      <x:c r="GD74" s="1">
        <x:v>0</x:v>
      </x:c>
      <x:c r="GE74" s="1">
        <x:v>0</x:v>
      </x:c>
      <x:c r="GF74" s="1">
        <x:v>0</x:v>
      </x:c>
      <x:c r="GG74" s="1">
        <x:v>0</x:v>
      </x:c>
      <x:c r="GH74" s="1">
        <x:v>0</x:v>
      </x:c>
      <x:c r="GI74" s="1">
        <x:v>0</x:v>
      </x:c>
      <x:c r="GJ74" s="1">
        <x:v>0</x:v>
      </x:c>
      <x:c r="GK74" s="1">
        <x:v>0</x:v>
      </x:c>
      <x:c r="GL74" s="1">
        <x:v>0</x:v>
      </x:c>
      <x:c r="GM74" s="1">
        <x:v>0</x:v>
      </x:c>
      <x:c r="GN74" s="1">
        <x:v>0</x:v>
      </x:c>
      <x:c r="GO74" s="1">
        <x:v>0</x:v>
      </x:c>
      <x:c r="GP74" s="1">
        <x:v>0</x:v>
      </x:c>
      <x:c r="GQ74" s="1">
        <x:v>0</x:v>
      </x:c>
      <x:c r="GR74" s="1">
        <x:v>0</x:v>
      </x:c>
      <x:c r="GS74" s="1">
        <x:v>0</x:v>
      </x:c>
      <x:c r="GT74" s="1">
        <x:v>0</x:v>
      </x:c>
      <x:c r="GU74" s="1">
        <x:v>0</x:v>
      </x:c>
      <x:c r="GV74" s="1">
        <x:v>0</x:v>
      </x:c>
      <x:c r="GW74" s="1">
        <x:v>0</x:v>
      </x:c>
      <x:c r="GX74" s="1">
        <x:v>0</x:v>
      </x:c>
      <x:c r="GY74" s="1">
        <x:v>0</x:v>
      </x:c>
      <x:c r="GZ74" s="1">
        <x:v>0</x:v>
      </x:c>
      <x:c r="HA74" s="1">
        <x:v>0</x:v>
      </x:c>
      <x:c r="HB74" s="1">
        <x:v>0</x:v>
      </x:c>
      <x:c r="HC74" s="1">
        <x:v>0</x:v>
      </x:c>
      <x:c r="HD74" s="1">
        <x:v>0</x:v>
      </x:c>
      <x:c r="HE74" s="1">
        <x:v>0</x:v>
      </x:c>
      <x:c r="HF74" s="1">
        <x:v>0</x:v>
      </x:c>
      <x:c r="HG74" s="1">
        <x:v>0</x:v>
      </x:c>
      <x:c r="HH74" s="1">
        <x:v>0</x:v>
      </x:c>
      <x:c r="HI74" s="1">
        <x:v>0</x:v>
      </x:c>
      <x:c r="HJ74" s="1">
        <x:v>0</x:v>
      </x:c>
      <x:c r="HK74" s="1">
        <x:v>0</x:v>
      </x:c>
      <x:c r="HL74" s="1">
        <x:v>0</x:v>
      </x:c>
      <x:c r="HM74" s="1">
        <x:v>0</x:v>
      </x:c>
      <x:c r="HN74" s="1">
        <x:v>0</x:v>
      </x:c>
      <x:c r="HO74" s="1">
        <x:v>0</x:v>
      </x:c>
      <x:c r="HP74" s="1">
        <x:v>0</x:v>
      </x:c>
      <x:c r="HQ74" s="1">
        <x:v>0</x:v>
      </x:c>
      <x:c r="HR74" s="1">
        <x:v>0</x:v>
      </x:c>
      <x:c r="HS74" s="1">
        <x:v>0</x:v>
      </x:c>
      <x:c r="HT74" s="1">
        <x:v>0</x:v>
      </x:c>
      <x:c r="HU74" s="1">
        <x:v>0</x:v>
      </x:c>
      <x:c r="HV74" s="1">
        <x:v>0</x:v>
      </x:c>
      <x:c r="HW74" s="1">
        <x:v>0</x:v>
      </x:c>
      <x:c r="HX74" s="1">
        <x:v>0</x:v>
      </x:c>
      <x:c r="HY74" s="1">
        <x:v>0</x:v>
      </x:c>
      <x:c r="HZ74" s="1">
        <x:v>0</x:v>
      </x:c>
      <x:c r="IA74" s="1">
        <x:v>0</x:v>
      </x:c>
      <x:c r="IB74" s="1">
        <x:v>0</x:v>
      </x:c>
      <x:c r="IC74" s="1">
        <x:v>0</x:v>
      </x:c>
      <x:c r="ID74" s="1">
        <x:v>0</x:v>
      </x:c>
      <x:c r="IE74" s="1">
        <x:v>0</x:v>
      </x:c>
      <x:c r="IF74" s="1">
        <x:v>0</x:v>
      </x:c>
      <x:c r="IG74" s="1">
        <x:v>0</x:v>
      </x:c>
      <x:c r="IH74" s="1">
        <x:v>0</x:v>
      </x:c>
      <x:c r="II74" s="1">
        <x:v>0</x:v>
      </x:c>
      <x:c r="IJ74" s="1">
        <x:v>0</x:v>
      </x:c>
      <x:c r="IK74" s="1">
        <x:v>0</x:v>
      </x:c>
      <x:c r="IL74" s="1">
        <x:v>0</x:v>
      </x:c>
      <x:c r="IM74" s="1">
        <x:v>0</x:v>
      </x:c>
      <x:c r="IN74" s="1">
        <x:v>0</x:v>
      </x:c>
      <x:c r="IO74" s="1">
        <x:v>0</x:v>
      </x:c>
      <x:c r="IP74" s="1">
        <x:v>0</x:v>
      </x:c>
      <x:c r="IQ74" s="1">
        <x:v>0</x:v>
      </x:c>
      <x:c r="IR74" s="1">
        <x:v>0</x:v>
      </x:c>
      <x:c r="IS74" s="1">
        <x:v>0</x:v>
      </x:c>
      <x:c r="IT74" s="1">
        <x:v>0</x:v>
      </x:c>
      <x:c r="IU74" s="1">
        <x:v>0</x:v>
      </x:c>
      <x:c r="IV74" s="1">
        <x:v>0</x:v>
      </x:c>
      <x:c r="IW74" s="1">
        <x:v>0</x:v>
      </x:c>
      <x:c r="IX74" s="1">
        <x:v>0</x:v>
      </x:c>
      <x:c r="IY74" s="1">
        <x:v>0</x:v>
      </x:c>
      <x:c r="IZ74" s="1">
        <x:v>0</x:v>
      </x:c>
      <x:c r="JA74" s="1">
        <x:v>0</x:v>
      </x:c>
      <x:c r="JB74" s="1">
        <x:v>0</x:v>
      </x:c>
      <x:c r="JC74" s="1">
        <x:v>0</x:v>
      </x:c>
      <x:c r="JD74" s="1">
        <x:v>0</x:v>
      </x:c>
      <x:c r="JE74" s="1">
        <x:v>0</x:v>
      </x:c>
      <x:c r="JF74" s="1">
        <x:v>0</x:v>
      </x:c>
      <x:c r="JG74" s="1">
        <x:v>0</x:v>
      </x:c>
      <x:c r="JH74" s="1">
        <x:v>0</x:v>
      </x:c>
      <x:c r="JI74" s="1">
        <x:v>0</x:v>
      </x:c>
      <x:c r="JJ74" s="1">
        <x:v>0</x:v>
      </x:c>
      <x:c r="JK74" s="1">
        <x:v>0</x:v>
      </x:c>
      <x:c r="JL74" s="1">
        <x:v>0</x:v>
      </x:c>
      <x:c r="JM74" s="1">
        <x:v>0</x:v>
      </x:c>
      <x:c r="JN74" s="1">
        <x:v>0</x:v>
      </x:c>
      <x:c r="JO74" s="1">
        <x:v>0</x:v>
      </x:c>
      <x:c r="JP74" s="1">
        <x:v>0</x:v>
      </x:c>
      <x:c r="JQ74" s="1">
        <x:v>0</x:v>
      </x:c>
      <x:c r="JR74" s="1">
        <x:v>0</x:v>
      </x:c>
      <x:c r="JS74" s="1">
        <x:v>0</x:v>
      </x:c>
      <x:c r="JT74" s="1">
        <x:v>0</x:v>
      </x:c>
      <x:c r="JU74" s="1">
        <x:v>0</x:v>
      </x:c>
      <x:c r="JV74" s="1">
        <x:v>0</x:v>
      </x:c>
      <x:c r="JW74" s="1">
        <x:v>0</x:v>
      </x:c>
      <x:c r="JX74" s="1">
        <x:v>0</x:v>
      </x:c>
      <x:c r="JY74" s="1">
        <x:v>0</x:v>
      </x:c>
      <x:c r="JZ74" s="1">
        <x:v>0</x:v>
      </x:c>
      <x:c r="KA74" s="1">
        <x:v>0</x:v>
      </x:c>
      <x:c r="KB74" s="1">
        <x:v>0</x:v>
      </x:c>
      <x:c r="KC74" s="1">
        <x:v>0</x:v>
      </x:c>
      <x:c r="KD74" s="1">
        <x:v>0</x:v>
      </x:c>
      <x:c r="KE74" s="1">
        <x:v>0</x:v>
      </x:c>
      <x:c r="KF74" s="1">
        <x:v>0</x:v>
      </x:c>
      <x:c r="KG74" s="1">
        <x:v>0</x:v>
      </x:c>
      <x:c r="KH74" s="1">
        <x:v>0</x:v>
      </x:c>
      <x:c r="KI74" s="1">
        <x:v>0</x:v>
      </x:c>
      <x:c r="KJ74" s="1">
        <x:v>0</x:v>
      </x:c>
      <x:c r="KK74" s="1">
        <x:v>0</x:v>
      </x:c>
      <x:c r="KL74" s="1">
        <x:v>0</x:v>
      </x:c>
      <x:c r="KM74" s="1">
        <x:v>0</x:v>
      </x:c>
      <x:c r="KN74" s="1">
        <x:v>0</x:v>
      </x:c>
      <x:c r="KO74" s="1">
        <x:v>0</x:v>
      </x:c>
      <x:c r="KP74" s="1">
        <x:v>0</x:v>
      </x:c>
      <x:c r="KQ74" s="1">
        <x:v>0</x:v>
      </x:c>
      <x:c r="KR74" s="1">
        <x:v>0</x:v>
      </x:c>
      <x:c r="KS74" s="1">
        <x:v>0</x:v>
      </x:c>
      <x:c r="KT74" s="1">
        <x:v>0</x:v>
      </x:c>
      <x:c r="KU74" s="1">
        <x:v>0</x:v>
      </x:c>
      <x:c r="KV74" s="1">
        <x:v>0</x:v>
      </x:c>
      <x:c r="KW74" s="1">
        <x:v>0</x:v>
      </x:c>
      <x:c r="KX74" s="1">
        <x:v>0</x:v>
      </x:c>
      <x:c r="KY74" s="1">
        <x:v>0</x:v>
      </x:c>
      <x:c r="KZ74" s="1">
        <x:v>0</x:v>
      </x:c>
      <x:c r="LA74" s="1">
        <x:v>0</x:v>
      </x:c>
      <x:c r="LB74" s="1">
        <x:v>0</x:v>
      </x:c>
      <x:c r="LC74" s="1">
        <x:v>0</x:v>
      </x:c>
      <x:c r="LD74" s="1">
        <x:v>0</x:v>
      </x:c>
      <x:c r="LE74" s="1">
        <x:v>0</x:v>
      </x:c>
      <x:c r="LF74" s="1">
        <x:v>0</x:v>
      </x:c>
      <x:c r="LG74" s="1">
        <x:v>0</x:v>
      </x:c>
      <x:c r="LH74" s="1">
        <x:v>0</x:v>
      </x:c>
      <x:c r="LI74" s="1">
        <x:v>0</x:v>
      </x:c>
      <x:c r="LJ74" s="1">
        <x:v>0</x:v>
      </x:c>
      <x:c r="LK74" s="1">
        <x:v>0</x:v>
      </x:c>
      <x:c r="LL74" s="1">
        <x:v>0</x:v>
      </x:c>
      <x:c r="LM74" s="1">
        <x:v>0</x:v>
      </x:c>
      <x:c r="LN74" s="1">
        <x:v>0</x:v>
      </x:c>
      <x:c r="LO74" s="1">
        <x:v>0</x:v>
      </x:c>
      <x:c r="LP74" s="1">
        <x:v>0</x:v>
      </x:c>
      <x:c r="LQ74" s="1">
        <x:v>0</x:v>
      </x:c>
      <x:c r="LR74" s="1">
        <x:v>0</x:v>
      </x:c>
      <x:c r="LS74" s="1">
        <x:v>0</x:v>
      </x:c>
      <x:c r="LT74" s="1">
        <x:v>0</x:v>
      </x:c>
      <x:c r="LU74" s="1">
        <x:v>0</x:v>
      </x:c>
      <x:c r="LV74" s="1">
        <x:v>0</x:v>
      </x:c>
      <x:c r="LW74" s="1">
        <x:v>0</x:v>
      </x:c>
      <x:c r="LX74" s="1">
        <x:v>0</x:v>
      </x:c>
      <x:c r="LY74" s="1">
        <x:v>0</x:v>
      </x:c>
      <x:c r="LZ74" s="1">
        <x:v>0</x:v>
      </x:c>
      <x:c r="MA74" s="1">
        <x:v>0</x:v>
      </x:c>
      <x:c r="MB74" s="1">
        <x:v>0</x:v>
      </x:c>
      <x:c r="MC74" s="1">
        <x:v>0</x:v>
      </x:c>
      <x:c r="MD74" s="1">
        <x:v>0</x:v>
      </x:c>
      <x:c r="ME74" s="1">
        <x:v>0</x:v>
      </x:c>
      <x:c r="MF74" s="1">
        <x:v>0</x:v>
      </x:c>
      <x:c r="MG74" s="1">
        <x:v>0</x:v>
      </x:c>
      <x:c r="MH74" s="1">
        <x:v>0</x:v>
      </x:c>
      <x:c r="MI74" s="1">
        <x:v>0</x:v>
      </x:c>
      <x:c r="MJ74" s="1">
        <x:v>0</x:v>
      </x:c>
      <x:c r="MK74" s="1">
        <x:v>0</x:v>
      </x:c>
      <x:c r="ML74" s="1">
        <x:v>0</x:v>
      </x:c>
      <x:c r="MM74" s="1">
        <x:v>0</x:v>
      </x:c>
      <x:c r="MN74" s="1">
        <x:v>0</x:v>
      </x:c>
      <x:c r="MO74" s="1">
        <x:v>0</x:v>
      </x:c>
      <x:c r="MP74" s="1">
        <x:v>0</x:v>
      </x:c>
      <x:c r="MQ74" s="1">
        <x:v>0</x:v>
      </x:c>
      <x:c r="MR74" s="1">
        <x:v>0</x:v>
      </x:c>
      <x:c r="MS74" s="1">
        <x:v>0</x:v>
      </x:c>
      <x:c r="MT74" s="1">
        <x:v>0</x:v>
      </x:c>
      <x:c r="MU74" s="1">
        <x:v>0</x:v>
      </x:c>
      <x:c r="MV74" s="1">
        <x:v>0</x:v>
      </x:c>
      <x:c r="MW74" s="1">
        <x:v>0</x:v>
      </x:c>
      <x:c r="MX74" s="1">
        <x:v>0</x:v>
      </x:c>
      <x:c r="MY74" s="1">
        <x:v>0</x:v>
      </x:c>
      <x:c r="MZ74" s="1">
        <x:v>0</x:v>
      </x:c>
      <x:c r="NA74" s="1">
        <x:v>0</x:v>
      </x:c>
      <x:c r="NB74" s="1">
        <x:v>0</x:v>
      </x:c>
      <x:c r="NC74" s="1">
        <x:v>0</x:v>
      </x:c>
      <x:c r="ND74" s="1">
        <x:v>0</x:v>
      </x:c>
      <x:c r="NE74" s="1">
        <x:v>0</x:v>
      </x:c>
      <x:c r="NF74" s="1">
        <x:v>0</x:v>
      </x:c>
      <x:c r="NG74" s="1">
        <x:v>0</x:v>
      </x:c>
      <x:c r="NH74" s="1">
        <x:v>0</x:v>
      </x:c>
      <x:c r="NI74" s="1">
        <x:v>0</x:v>
      </x:c>
      <x:c r="NJ74" s="1">
        <x:v>0</x:v>
      </x:c>
      <x:c r="NK74" s="1">
        <x:v>0</x:v>
      </x:c>
      <x:c r="NL74" s="1">
        <x:v>0</x:v>
      </x:c>
      <x:c r="NM74" s="1">
        <x:v>0</x:v>
      </x:c>
      <x:c r="NN74" s="1">
        <x:v>0</x:v>
      </x:c>
      <x:c r="NO74" s="1">
        <x:v>0</x:v>
      </x:c>
      <x:c r="NP74" s="1">
        <x:v>0</x:v>
      </x:c>
      <x:c r="NQ74" s="1">
        <x:v>0</x:v>
      </x:c>
      <x:c r="NR74" s="1">
        <x:v>0</x:v>
      </x:c>
      <x:c r="NS74" s="1">
        <x:v>0</x:v>
      </x:c>
      <x:c r="NT74" s="1">
        <x:v>0</x:v>
      </x:c>
      <x:c r="NU74" s="1">
        <x:v>0</x:v>
      </x:c>
      <x:c r="NV74" s="1">
        <x:v>0</x:v>
      </x:c>
      <x:c r="NW74" s="1">
        <x:v>0</x:v>
      </x:c>
      <x:c r="NX74" s="1">
        <x:v>0</x:v>
      </x:c>
      <x:c r="NY74" s="1">
        <x:v>0</x:v>
      </x:c>
      <x:c r="NZ74" s="1">
        <x:v>0</x:v>
      </x:c>
      <x:c r="OA74" s="1">
        <x:v>0</x:v>
      </x:c>
      <x:c r="OB74" s="1">
        <x:v>0</x:v>
      </x:c>
      <x:c r="OC74" s="1">
        <x:v>0</x:v>
      </x:c>
      <x:c r="OD74" s="1">
        <x:v>0</x:v>
      </x:c>
      <x:c r="OE74" s="1">
        <x:v>0</x:v>
      </x:c>
      <x:c r="OF74" s="1">
        <x:v>0</x:v>
      </x:c>
      <x:c r="OG74" s="1">
        <x:v>0</x:v>
      </x:c>
      <x:c r="OH74" s="1">
        <x:v>0</x:v>
      </x:c>
      <x:c r="OI74" s="1">
        <x:v>0</x:v>
      </x:c>
      <x:c r="OJ74" s="1">
        <x:v>0</x:v>
      </x:c>
      <x:c r="OK74" s="1">
        <x:v>0</x:v>
      </x:c>
      <x:c r="OL74" s="1">
        <x:v>0</x:v>
      </x:c>
      <x:c r="OM74" s="1">
        <x:v>0</x:v>
      </x:c>
      <x:c r="ON74" s="1">
        <x:v>0</x:v>
      </x:c>
      <x:c r="OO74" s="1">
        <x:v>0</x:v>
      </x:c>
      <x:c r="OP74" s="1">
        <x:v>0</x:v>
      </x:c>
      <x:c r="OQ74" s="1">
        <x:v>0</x:v>
      </x:c>
      <x:c r="OR74" s="1">
        <x:v>0</x:v>
      </x:c>
      <x:c r="OS74" s="1">
        <x:v>0</x:v>
      </x:c>
      <x:c r="OT74" s="1">
        <x:v>0</x:v>
      </x:c>
      <x:c r="OU74" s="1">
        <x:v>0</x:v>
      </x:c>
      <x:c r="OV74" s="1">
        <x:v>0</x:v>
      </x:c>
      <x:c r="OW74" s="1">
        <x:v>0</x:v>
      </x:c>
      <x:c r="OX74" s="1">
        <x:v>0</x:v>
      </x:c>
      <x:c r="OY74" s="1">
        <x:v>0</x:v>
      </x:c>
      <x:c r="OZ74" s="1">
        <x:v>0</x:v>
      </x:c>
      <x:c r="PA74" s="1">
        <x:v>0</x:v>
      </x:c>
      <x:c r="PB74" s="1">
        <x:v>0</x:v>
      </x:c>
      <x:c r="PC74" s="1">
        <x:v>0</x:v>
      </x:c>
      <x:c r="PD74" s="1">
        <x:v>0</x:v>
      </x:c>
      <x:c r="PE74" s="1">
        <x:v>0</x:v>
      </x:c>
      <x:c r="PF74" s="1">
        <x:v>0</x:v>
      </x:c>
      <x:c r="PG74" s="1">
        <x:v>0</x:v>
      </x:c>
      <x:c r="PH74" s="1">
        <x:v>0</x:v>
      </x:c>
      <x:c r="PI74" s="1">
        <x:v>0</x:v>
      </x:c>
      <x:c r="PJ74" s="1">
        <x:v>0</x:v>
      </x:c>
      <x:c r="PK74" s="1">
        <x:v>0</x:v>
      </x:c>
      <x:c r="PL74" s="1">
        <x:v>0</x:v>
      </x:c>
      <x:c r="PM74" s="1">
        <x:v>0</x:v>
      </x:c>
      <x:c r="PN74" s="1">
        <x:v>0</x:v>
      </x:c>
      <x:c r="PO74" s="1">
        <x:v>0</x:v>
      </x:c>
      <x:c r="PP74" s="1">
        <x:v>0</x:v>
      </x:c>
      <x:c r="PQ74" s="1">
        <x:v>0</x:v>
      </x:c>
      <x:c r="PR74" s="1">
        <x:v>0</x:v>
      </x:c>
      <x:c r="PS74" s="1">
        <x:v>0</x:v>
      </x:c>
      <x:c r="PT74" s="1">
        <x:v>0</x:v>
      </x:c>
      <x:c r="PU74" s="1">
        <x:v>0</x:v>
      </x:c>
      <x:c r="PV74" s="1">
        <x:v>0</x:v>
      </x:c>
      <x:c r="PW74" s="1">
        <x:v>0</x:v>
      </x:c>
      <x:c r="PX74" s="1">
        <x:v>0</x:v>
      </x:c>
      <x:c r="PY74" s="1">
        <x:v>0</x:v>
      </x:c>
      <x:c r="PZ74" s="1">
        <x:v>0</x:v>
      </x:c>
      <x:c r="QA74" s="1">
        <x:v>0</x:v>
      </x:c>
      <x:c r="QB74" s="1">
        <x:v>0</x:v>
      </x:c>
      <x:c r="QC74" s="1">
        <x:v>0</x:v>
      </x:c>
      <x:c r="QD74" s="1">
        <x:v>0</x:v>
      </x:c>
      <x:c r="QE74" s="1">
        <x:v>0</x:v>
      </x:c>
      <x:c r="QF74" s="1">
        <x:v>0</x:v>
      </x:c>
      <x:c r="QG74" s="1">
        <x:v>0</x:v>
      </x:c>
      <x:c r="QH74" s="1">
        <x:v>0</x:v>
      </x:c>
      <x:c r="QI74" s="1">
        <x:v>0</x:v>
      </x:c>
      <x:c r="QJ74" s="1">
        <x:v>0</x:v>
      </x:c>
      <x:c r="QK74" s="1">
        <x:v>0</x:v>
      </x:c>
      <x:c r="QL74" s="1">
        <x:v>0</x:v>
      </x:c>
      <x:c r="QM74" s="1">
        <x:v>0</x:v>
      </x:c>
      <x:c r="QN74" s="1">
        <x:v>0</x:v>
      </x:c>
      <x:c r="QO74" s="1">
        <x:v>0</x:v>
      </x:c>
      <x:c r="QP74" s="1">
        <x:v>0</x:v>
      </x:c>
      <x:c r="QQ74" s="1">
        <x:v>0</x:v>
      </x:c>
      <x:c r="QR74" s="1">
        <x:v>0</x:v>
      </x:c>
      <x:c r="QS74" s="1">
        <x:v>0</x:v>
      </x:c>
      <x:c r="QT74" s="1">
        <x:v>0</x:v>
      </x:c>
      <x:c r="QU74" s="1">
        <x:v>0</x:v>
      </x:c>
      <x:c r="QV74" s="1">
        <x:v>0</x:v>
      </x:c>
      <x:c r="QW74" s="1">
        <x:v>0</x:v>
      </x:c>
      <x:c r="QX74" s="1">
        <x:v>0</x:v>
      </x:c>
      <x:c r="QY74" s="1">
        <x:v>0</x:v>
      </x:c>
      <x:c r="QZ74" s="1">
        <x:v>0</x:v>
      </x:c>
      <x:c r="RA74" s="1">
        <x:v>0</x:v>
      </x:c>
      <x:c r="RB74" s="1">
        <x:v>0</x:v>
      </x:c>
      <x:c r="RC74" s="1">
        <x:v>0</x:v>
      </x:c>
      <x:c r="RD74" s="1">
        <x:v>0</x:v>
      </x:c>
      <x:c r="RE74" s="1">
        <x:v>0</x:v>
      </x:c>
      <x:c r="RF74" s="1">
        <x:v>0</x:v>
      </x:c>
      <x:c r="RG74" s="1">
        <x:v>0</x:v>
      </x:c>
      <x:c r="RH74" s="1">
        <x:v>0</x:v>
      </x:c>
      <x:c r="RI74" s="1">
        <x:v>0</x:v>
      </x:c>
      <x:c r="RJ74" s="1">
        <x:v>0</x:v>
      </x:c>
      <x:c r="RK74" s="1">
        <x:v>0</x:v>
      </x:c>
      <x:c r="RL74" s="1">
        <x:v>0</x:v>
      </x:c>
      <x:c r="RM74" s="1">
        <x:v>0</x:v>
      </x:c>
      <x:c r="RN74" s="1">
        <x:v>0</x:v>
      </x:c>
      <x:c r="RO74" s="1">
        <x:v>0</x:v>
      </x:c>
      <x:c r="RP74" s="1">
        <x:v>0</x:v>
      </x:c>
      <x:c r="RQ74" s="1">
        <x:v>0</x:v>
      </x:c>
      <x:c r="RR74" s="1">
        <x:v>0</x:v>
      </x:c>
      <x:c r="RS74" s="1">
        <x:v>0</x:v>
      </x:c>
      <x:c r="RT74" s="1">
        <x:v>0</x:v>
      </x:c>
      <x:c r="RU74" s="1">
        <x:v>0</x:v>
      </x:c>
      <x:c r="RV74" s="1">
        <x:v>0</x:v>
      </x:c>
      <x:c r="RW74" s="1">
        <x:v>0</x:v>
      </x:c>
      <x:c r="RX74" s="1">
        <x:v>0</x:v>
      </x:c>
      <x:c r="RY74" s="1">
        <x:v>0</x:v>
      </x:c>
      <x:c r="RZ74" s="1">
        <x:v>0</x:v>
      </x:c>
      <x:c r="SA74" s="1">
        <x:v>0</x:v>
      </x:c>
      <x:c r="SB74" s="1">
        <x:v>0</x:v>
      </x:c>
      <x:c r="SC74" s="1">
        <x:v>0</x:v>
      </x:c>
      <x:c r="SD74" s="1">
        <x:v>0</x:v>
      </x:c>
      <x:c r="SE74" s="1">
        <x:v>0</x:v>
      </x:c>
      <x:c r="SF74" s="1">
        <x:v>0</x:v>
      </x:c>
      <x:c r="SG74" s="1">
        <x:v>0</x:v>
      </x:c>
      <x:c r="SH74" s="1">
        <x:v>0</x:v>
      </x:c>
      <x:c r="SI74" s="1">
        <x:v>0</x:v>
      </x:c>
      <x:c r="SJ74" s="1">
        <x:v>0</x:v>
      </x:c>
      <x:c r="SK74" s="1">
        <x:v>0</x:v>
      </x:c>
      <x:c r="SL74" s="1">
        <x:v>0</x:v>
      </x:c>
      <x:c r="SM74" s="1">
        <x:v>0</x:v>
      </x:c>
      <x:c r="SN74" s="1">
        <x:v>0</x:v>
      </x:c>
      <x:c r="SO74" s="1">
        <x:v>0</x:v>
      </x:c>
      <x:c r="SP74" s="1">
        <x:v>0</x:v>
      </x:c>
      <x:c r="SQ74" s="1">
        <x:v>0</x:v>
      </x:c>
      <x:c r="SR74" s="1">
        <x:v>0</x:v>
      </x:c>
      <x:c r="SS74" s="1">
        <x:v>0</x:v>
      </x:c>
      <x:c r="ST74" s="1">
        <x:v>0</x:v>
      </x:c>
      <x:c r="SU74" s="1">
        <x:v>0</x:v>
      </x:c>
      <x:c r="SV74" s="1">
        <x:v>0</x:v>
      </x:c>
      <x:c r="SW74" s="1">
        <x:v>0</x:v>
      </x:c>
      <x:c r="SX74" s="1">
        <x:v>0</x:v>
      </x:c>
      <x:c r="SY74" s="1">
        <x:v>0</x:v>
      </x:c>
      <x:c r="SZ74" s="1">
        <x:v>0</x:v>
      </x:c>
      <x:c r="TA74" s="1">
        <x:v>0</x:v>
      </x:c>
      <x:c r="TB74" s="1">
        <x:v>0</x:v>
      </x:c>
      <x:c r="TC74" s="1">
        <x:v>0</x:v>
      </x:c>
      <x:c r="TD74" s="1">
        <x:v>0</x:v>
      </x:c>
      <x:c r="TE74" s="1">
        <x:v>0</x:v>
      </x:c>
      <x:c r="TF74" s="1">
        <x:v>0</x:v>
      </x:c>
      <x:c r="TG74" s="1">
        <x:v>0</x:v>
      </x:c>
      <x:c r="TH74" s="1">
        <x:v>0</x:v>
      </x:c>
      <x:c r="TI74" s="1">
        <x:v>0</x:v>
      </x:c>
      <x:c r="TJ74" s="1">
        <x:v>0</x:v>
      </x:c>
      <x:c r="TK74" s="1">
        <x:v>0</x:v>
      </x:c>
      <x:c r="TL74" s="1">
        <x:v>0</x:v>
      </x:c>
      <x:c r="TM74" s="1">
        <x:v>0</x:v>
      </x:c>
      <x:c r="TN74" s="1">
        <x:v>0</x:v>
      </x:c>
      <x:c r="TO74" s="1">
        <x:v>0</x:v>
      </x:c>
      <x:c r="TP74" s="1">
        <x:v>0</x:v>
      </x:c>
      <x:c r="TQ74" s="1">
        <x:v>0</x:v>
      </x:c>
      <x:c r="TR74" s="1">
        <x:v>0</x:v>
      </x:c>
      <x:c r="TS74" s="1">
        <x:v>0</x:v>
      </x:c>
      <x:c r="TT74" s="1">
        <x:v>0</x:v>
      </x:c>
      <x:c r="TU74" s="1">
        <x:v>0</x:v>
      </x:c>
      <x:c r="TV74" s="1">
        <x:v>0</x:v>
      </x:c>
      <x:c r="TW74" s="1">
        <x:v>0</x:v>
      </x:c>
      <x:c r="TX74" s="1">
        <x:v>0</x:v>
      </x:c>
      <x:c r="TY74" s="1">
        <x:v>0</x:v>
      </x:c>
      <x:c r="TZ74" s="1">
        <x:v>0</x:v>
      </x:c>
      <x:c r="UA74" s="1">
        <x:v>0</x:v>
      </x:c>
      <x:c r="UB74" s="1">
        <x:v>0</x:v>
      </x:c>
      <x:c r="UC74" s="1">
        <x:v>0</x:v>
      </x:c>
      <x:c r="UD74" s="1">
        <x:v>0</x:v>
      </x:c>
      <x:c r="UE74" s="1">
        <x:v>0</x:v>
      </x:c>
      <x:c r="UF74" s="1">
        <x:v>0</x:v>
      </x:c>
      <x:c r="UG74" s="1">
        <x:v>0</x:v>
      </x:c>
      <x:c r="UH74" s="1">
        <x:v>0</x:v>
      </x:c>
      <x:c r="UI74" s="1">
        <x:v>0</x:v>
      </x:c>
      <x:c r="UJ74" s="1">
        <x:v>0</x:v>
      </x:c>
      <x:c r="UK74" s="1">
        <x:v>0</x:v>
      </x:c>
      <x:c r="UL74" s="1">
        <x:v>0</x:v>
      </x:c>
      <x:c r="UM74" s="1">
        <x:v>0</x:v>
      </x:c>
      <x:c r="UN74" s="1">
        <x:v>0</x:v>
      </x:c>
      <x:c r="UO74" s="1">
        <x:v>0</x:v>
      </x:c>
      <x:c r="UP74" s="1">
        <x:v>0</x:v>
      </x:c>
      <x:c r="UQ74" s="1">
        <x:v>0</x:v>
      </x:c>
      <x:c r="UR74" s="1">
        <x:v>0</x:v>
      </x:c>
      <x:c r="US74" s="1">
        <x:v>0</x:v>
      </x:c>
      <x:c r="UT74" s="1">
        <x:v>0</x:v>
      </x:c>
      <x:c r="UU74" s="1">
        <x:v>0</x:v>
      </x:c>
      <x:c r="UV74" s="1">
        <x:v>0</x:v>
      </x:c>
      <x:c r="UW74" s="1">
        <x:v>0</x:v>
      </x:c>
      <x:c r="UX74" s="1">
        <x:v>0</x:v>
      </x:c>
      <x:c r="UY74" s="1">
        <x:v>0</x:v>
      </x:c>
      <x:c r="UZ74" s="1">
        <x:v>0</x:v>
      </x:c>
      <x:c r="VA74" s="1">
        <x:v>0</x:v>
      </x:c>
      <x:c r="VB74" s="1">
        <x:v>0</x:v>
      </x:c>
      <x:c r="VC74" s="1">
        <x:v>0</x:v>
      </x:c>
      <x:c r="VD74" s="1">
        <x:v>0</x:v>
      </x:c>
      <x:c r="VE74" s="1">
        <x:v>0</x:v>
      </x:c>
      <x:c r="VF74" s="1">
        <x:v>0</x:v>
      </x:c>
      <x:c r="VG74" s="1">
        <x:v>0</x:v>
      </x:c>
      <x:c r="VH74" s="1">
        <x:v>0</x:v>
      </x:c>
      <x:c r="VI74" s="1">
        <x:v>0</x:v>
      </x:c>
      <x:c r="VJ74" s="1">
        <x:v>0</x:v>
      </x:c>
      <x:c r="VK74" s="1">
        <x:v>0</x:v>
      </x:c>
      <x:c r="VL74" s="1">
        <x:v>0</x:v>
      </x:c>
      <x:c r="VM74" s="1">
        <x:v>0</x:v>
      </x:c>
      <x:c r="VN74" s="1">
        <x:v>0</x:v>
      </x:c>
      <x:c r="VO74" s="1">
        <x:v>0</x:v>
      </x:c>
      <x:c r="VP74" s="1">
        <x:v>0</x:v>
      </x:c>
      <x:c r="VQ74" s="1">
        <x:v>0</x:v>
      </x:c>
      <x:c r="VR74" s="1">
        <x:v>0</x:v>
      </x:c>
      <x:c r="VS74" s="1">
        <x:v>0</x:v>
      </x:c>
      <x:c r="VT74" s="1">
        <x:v>0</x:v>
      </x:c>
      <x:c r="VU74" s="1">
        <x:v>0</x:v>
      </x:c>
      <x:c r="VV74" s="1">
        <x:v>0</x:v>
      </x:c>
      <x:c r="VW74" s="1">
        <x:v>0</x:v>
      </x:c>
      <x:c r="VX74" s="1">
        <x:v>0</x:v>
      </x:c>
      <x:c r="VY74" s="1">
        <x:v>0</x:v>
      </x:c>
      <x:c r="VZ74" s="1">
        <x:v>0</x:v>
      </x:c>
      <x:c r="WA74" s="1">
        <x:v>0</x:v>
      </x:c>
      <x:c r="WB74" s="1">
        <x:v>0</x:v>
      </x:c>
      <x:c r="WC74" s="1">
        <x:v>0</x:v>
      </x:c>
      <x:c r="WD74" s="1">
        <x:v>0</x:v>
      </x:c>
      <x:c r="WE74" s="1">
        <x:v>0</x:v>
      </x:c>
      <x:c r="WF74" s="1">
        <x:v>0</x:v>
      </x:c>
      <x:c r="WG74" s="1">
        <x:v>0</x:v>
      </x:c>
      <x:c r="WH74" s="1">
        <x:v>0</x:v>
      </x:c>
      <x:c r="WI74" s="1">
        <x:v>0</x:v>
      </x:c>
      <x:c r="WJ74" s="1">
        <x:v>0</x:v>
      </x:c>
      <x:c r="WK74" s="1">
        <x:v>0</x:v>
      </x:c>
      <x:c r="WL74" s="1">
        <x:v>0</x:v>
      </x:c>
      <x:c r="WM74" s="1">
        <x:v>0</x:v>
      </x:c>
      <x:c r="WN74" s="1">
        <x:v>0</x:v>
      </x:c>
      <x:c r="WO74" s="1">
        <x:v>0</x:v>
      </x:c>
      <x:c r="WP74" s="1">
        <x:v>0</x:v>
      </x:c>
      <x:c r="WQ74" s="1">
        <x:v>0</x:v>
      </x:c>
      <x:c r="WR74" s="1">
        <x:v>0</x:v>
      </x:c>
      <x:c r="WS74" s="1">
        <x:v>0</x:v>
      </x:c>
      <x:c r="WT74" s="1">
        <x:v>0</x:v>
      </x:c>
      <x:c r="WU74" s="1">
        <x:v>0</x:v>
      </x:c>
      <x:c r="WV74" s="1">
        <x:v>0</x:v>
      </x:c>
      <x:c r="WW74" s="1">
        <x:v>0</x:v>
      </x:c>
      <x:c r="WX74" s="1">
        <x:v>0</x:v>
      </x:c>
      <x:c r="WY74" s="1">
        <x:v>0</x:v>
      </x:c>
      <x:c r="WZ74" s="1">
        <x:v>0</x:v>
      </x:c>
      <x:c r="XA74" s="1">
        <x:v>0</x:v>
      </x:c>
      <x:c r="XB74" s="1">
        <x:v>0</x:v>
      </x:c>
      <x:c r="XC74" s="1">
        <x:v>0</x:v>
      </x:c>
      <x:c r="XD74" s="1">
        <x:v>0</x:v>
      </x:c>
      <x:c r="XE74" s="1">
        <x:v>0</x:v>
      </x:c>
      <x:c r="XF74" s="1">
        <x:v>0</x:v>
      </x:c>
      <x:c r="XG74" s="1">
        <x:v>0</x:v>
      </x:c>
      <x:c r="XH74" s="1">
        <x:v>0</x:v>
      </x:c>
      <x:c r="XI74" s="1">
        <x:v>0</x:v>
      </x:c>
      <x:c r="XJ74" s="1">
        <x:v>0</x:v>
      </x:c>
      <x:c r="XK74" s="1">
        <x:v>0</x:v>
      </x:c>
      <x:c r="XL74" s="1">
        <x:v>0</x:v>
      </x:c>
      <x:c r="XM74" s="1">
        <x:v>0</x:v>
      </x:c>
      <x:c r="XN74" s="1">
        <x:v>0</x:v>
      </x:c>
      <x:c r="XO74" s="1">
        <x:v>0</x:v>
      </x:c>
      <x:c r="XP74" s="1">
        <x:v>0</x:v>
      </x:c>
      <x:c r="XQ74" s="1">
        <x:v>0</x:v>
      </x:c>
      <x:c r="XR74" s="1">
        <x:v>0</x:v>
      </x:c>
      <x:c r="XS74" s="1">
        <x:v>0</x:v>
      </x:c>
      <x:c r="XT74" s="1">
        <x:v>0</x:v>
      </x:c>
      <x:c r="XU74" s="1">
        <x:v>0</x:v>
      </x:c>
      <x:c r="XV74" s="1">
        <x:v>0</x:v>
      </x:c>
      <x:c r="XW74" s="1">
        <x:v>0</x:v>
      </x:c>
      <x:c r="XX74" s="1">
        <x:v>0</x:v>
      </x:c>
      <x:c r="XY74" s="1">
        <x:v>0</x:v>
      </x:c>
      <x:c r="XZ74" s="1">
        <x:v>0</x:v>
      </x:c>
      <x:c r="YA74" s="1">
        <x:v>0</x:v>
      </x:c>
      <x:c r="YB74" s="1">
        <x:v>0</x:v>
      </x:c>
      <x:c r="YC74" s="1">
        <x:v>0</x:v>
      </x:c>
      <x:c r="YD74" s="1">
        <x:v>0</x:v>
      </x:c>
      <x:c r="YE74" s="1">
        <x:v>0</x:v>
      </x:c>
      <x:c r="YF74" s="1">
        <x:v>0</x:v>
      </x:c>
      <x:c r="YG74" s="1">
        <x:v>0</x:v>
      </x:c>
      <x:c r="YH74" s="1">
        <x:v>0</x:v>
      </x:c>
      <x:c r="YI74" s="1">
        <x:v>0</x:v>
      </x:c>
      <x:c r="YJ74" s="1">
        <x:v>0</x:v>
      </x:c>
      <x:c r="YK74" s="1">
        <x:v>0</x:v>
      </x:c>
      <x:c r="YL74" s="1">
        <x:v>0</x:v>
      </x:c>
      <x:c r="YM74" s="1">
        <x:v>0</x:v>
      </x:c>
      <x:c r="YN74" s="1">
        <x:v>0</x:v>
      </x:c>
      <x:c r="YO74" s="1">
        <x:v>0</x:v>
      </x:c>
      <x:c r="YP74" s="1">
        <x:v>0</x:v>
      </x:c>
      <x:c r="YQ74" s="1">
        <x:v>0</x:v>
      </x:c>
      <x:c r="YR74" s="1">
        <x:v>0</x:v>
      </x:c>
      <x:c r="YS74" s="1">
        <x:v>0</x:v>
      </x:c>
      <x:c r="YT74" s="1">
        <x:v>0</x:v>
      </x:c>
      <x:c r="YU74" s="1">
        <x:v>0</x:v>
      </x:c>
      <x:c r="YV74" s="1">
        <x:v>0</x:v>
      </x:c>
      <x:c r="YW74" s="1">
        <x:v>0</x:v>
      </x:c>
      <x:c r="YX74" s="1">
        <x:v>0</x:v>
      </x:c>
      <x:c r="YY74" s="1">
        <x:v>0</x:v>
      </x:c>
      <x:c r="YZ74" s="1">
        <x:v>0</x:v>
      </x:c>
      <x:c r="ZA74" s="1">
        <x:v>0</x:v>
      </x:c>
      <x:c r="ZB74" s="1">
        <x:v>0</x:v>
      </x:c>
      <x:c r="ZC74" s="1">
        <x:v>0</x:v>
      </x:c>
      <x:c r="ZD74" s="1">
        <x:v>0</x:v>
      </x:c>
      <x:c r="ZE74" s="1">
        <x:v>0</x:v>
      </x:c>
      <x:c r="ZF74" s="1">
        <x:v>0</x:v>
      </x:c>
      <x:c r="ZG74" s="1">
        <x:v>0</x:v>
      </x:c>
      <x:c r="ZH74" s="1">
        <x:v>0</x:v>
      </x:c>
      <x:c r="ZI74" s="1">
        <x:v>0</x:v>
      </x:c>
      <x:c r="ZJ74" s="1">
        <x:v>0</x:v>
      </x:c>
      <x:c r="ZK74" s="1">
        <x:v>0</x:v>
      </x:c>
      <x:c r="ZL74" s="1">
        <x:v>0</x:v>
      </x:c>
      <x:c r="ZM74" s="1">
        <x:v>0</x:v>
      </x:c>
      <x:c r="ZN74" s="1">
        <x:v>0</x:v>
      </x:c>
      <x:c r="ZO74" s="1">
        <x:v>0</x:v>
      </x:c>
      <x:c r="ZP74" s="1">
        <x:v>0</x:v>
      </x:c>
      <x:c r="ZQ74" s="1">
        <x:v>0</x:v>
      </x:c>
      <x:c r="ZR74" s="1">
        <x:v>0</x:v>
      </x:c>
      <x:c r="ZS74" s="1">
        <x:v>0</x:v>
      </x:c>
      <x:c r="ZT74" s="1">
        <x:v>0</x:v>
      </x:c>
      <x:c r="ZU74" s="1">
        <x:v>0</x:v>
      </x:c>
      <x:c r="ZV74" s="1">
        <x:v>0</x:v>
      </x:c>
      <x:c r="ZW74" s="1">
        <x:v>0</x:v>
      </x:c>
      <x:c r="ZX74" s="1">
        <x:v>0</x:v>
      </x:c>
      <x:c r="ZY74" s="1">
        <x:v>0</x:v>
      </x:c>
      <x:c r="ZZ74" s="1">
        <x:v>0</x:v>
      </x:c>
      <x:c r="AAA74" s="1">
        <x:v>0</x:v>
      </x:c>
      <x:c r="AAB74" s="1">
        <x:v>0</x:v>
      </x:c>
      <x:c r="AAC74" s="1">
        <x:v>0</x:v>
      </x:c>
      <x:c r="AAD74" s="1">
        <x:v>0</x:v>
      </x:c>
      <x:c r="AAE74" s="1">
        <x:v>0</x:v>
      </x:c>
      <x:c r="AAF74" s="1">
        <x:v>0</x:v>
      </x:c>
      <x:c r="AAG74" s="1">
        <x:v>0</x:v>
      </x:c>
      <x:c r="AAH74" s="1">
        <x:v>0</x:v>
      </x:c>
      <x:c r="AAI74" s="1">
        <x:v>0</x:v>
      </x:c>
      <x:c r="AAJ74" s="1">
        <x:v>0</x:v>
      </x:c>
      <x:c r="AAK74" s="1">
        <x:v>0</x:v>
      </x:c>
      <x:c r="AAL74" s="1">
        <x:v>0</x:v>
      </x:c>
      <x:c r="AAM74" s="1">
        <x:v>0</x:v>
      </x:c>
      <x:c r="AAN74" s="1">
        <x:v>0</x:v>
      </x:c>
      <x:c r="AAO74" s="1">
        <x:v>0</x:v>
      </x:c>
      <x:c r="AAP74" s="1">
        <x:v>0</x:v>
      </x:c>
      <x:c r="AAQ74" s="1">
        <x:v>0</x:v>
      </x:c>
      <x:c r="AAR74" s="1">
        <x:v>0</x:v>
      </x:c>
      <x:c r="AAS74" s="1">
        <x:v>0</x:v>
      </x:c>
      <x:c r="AAT74" s="1">
        <x:v>0</x:v>
      </x:c>
      <x:c r="AAU74" s="1">
        <x:v>0</x:v>
      </x:c>
      <x:c r="AAV74" s="1">
        <x:v>0</x:v>
      </x:c>
      <x:c r="AAW74" s="1">
        <x:v>0</x:v>
      </x:c>
      <x:c r="AAX74" s="1">
        <x:v>0</x:v>
      </x:c>
      <x:c r="AAY74" s="1">
        <x:v>0</x:v>
      </x:c>
      <x:c r="AAZ74" s="1">
        <x:v>0</x:v>
      </x:c>
      <x:c r="ABA74" s="1">
        <x:v>0</x:v>
      </x:c>
      <x:c r="ABB74" s="1">
        <x:v>0</x:v>
      </x:c>
      <x:c r="ABC74" s="1">
        <x:v>0</x:v>
      </x:c>
      <x:c r="ABD74" s="1">
        <x:v>0</x:v>
      </x:c>
      <x:c r="ABE74" s="1">
        <x:v>0</x:v>
      </x:c>
      <x:c r="ABF74" s="1">
        <x:v>0</x:v>
      </x:c>
      <x:c r="ABG74" s="1">
        <x:v>0</x:v>
      </x:c>
      <x:c r="ABH74" s="1">
        <x:v>0</x:v>
      </x:c>
      <x:c r="ABI74" s="1">
        <x:v>0</x:v>
      </x:c>
      <x:c r="ABJ74" s="1">
        <x:v>0</x:v>
      </x:c>
      <x:c r="ABK74" s="1">
        <x:v>0</x:v>
      </x:c>
      <x:c r="ABL74" s="1">
        <x:v>0</x:v>
      </x:c>
      <x:c r="ABM74" s="1">
        <x:v>0</x:v>
      </x:c>
      <x:c r="ABN74" s="1">
        <x:v>0</x:v>
      </x:c>
      <x:c r="ABO74" s="1">
        <x:v>0</x:v>
      </x:c>
      <x:c r="ABP74" s="1">
        <x:v>0</x:v>
      </x:c>
      <x:c r="ABQ74" s="1">
        <x:v>0</x:v>
      </x:c>
      <x:c r="ABR74" s="1">
        <x:v>0</x:v>
      </x:c>
      <x:c r="ABS74" s="1">
        <x:v>0</x:v>
      </x:c>
      <x:c r="ABT74" s="1">
        <x:v>0</x:v>
      </x:c>
      <x:c r="ABU74" s="1">
        <x:v>0</x:v>
      </x:c>
      <x:c r="ABV74" s="1">
        <x:v>0</x:v>
      </x:c>
      <x:c r="ABW74" s="1">
        <x:v>0</x:v>
      </x:c>
      <x:c r="ABX74" s="1">
        <x:v>0</x:v>
      </x:c>
      <x:c r="ABY74" s="1">
        <x:v>0</x:v>
      </x:c>
      <x:c r="ABZ74" s="1">
        <x:v>0</x:v>
      </x:c>
      <x:c r="ACA74" s="1">
        <x:v>0</x:v>
      </x:c>
      <x:c r="ACB74" s="1">
        <x:v>0</x:v>
      </x:c>
      <x:c r="ACC74" s="1">
        <x:v>0</x:v>
      </x:c>
      <x:c r="ACD74" s="1">
        <x:v>0</x:v>
      </x:c>
      <x:c r="ACE74" s="1">
        <x:v>0</x:v>
      </x:c>
      <x:c r="ACF74" s="1">
        <x:v>0</x:v>
      </x:c>
      <x:c r="ACG74" s="1">
        <x:v>0</x:v>
      </x:c>
      <x:c r="ACH74" s="1">
        <x:v>0</x:v>
      </x:c>
      <x:c r="ACI74" s="1">
        <x:v>0</x:v>
      </x:c>
      <x:c r="ACJ74" s="1">
        <x:v>0</x:v>
      </x:c>
      <x:c r="ACK74" s="1">
        <x:v>0</x:v>
      </x:c>
      <x:c r="ACL74" s="1">
        <x:v>0</x:v>
      </x:c>
      <x:c r="ACM74" s="1">
        <x:v>0</x:v>
      </x:c>
      <x:c r="ACN74" s="1">
        <x:v>0</x:v>
      </x:c>
      <x:c r="ACO74" s="1">
        <x:v>0</x:v>
      </x:c>
      <x:c r="ACP74" s="1">
        <x:v>0</x:v>
      </x:c>
      <x:c r="ACQ74" s="1">
        <x:v>0</x:v>
      </x:c>
      <x:c r="ACR74" s="1">
        <x:v>0</x:v>
      </x:c>
      <x:c r="ACS74" s="1">
        <x:v>0</x:v>
      </x:c>
      <x:c r="ACT74" s="1">
        <x:v>0</x:v>
      </x:c>
      <x:c r="ACU74" s="1">
        <x:v>0</x:v>
      </x:c>
      <x:c r="ACV74" s="1">
        <x:v>0</x:v>
      </x:c>
      <x:c r="ACW74" s="1">
        <x:v>0</x:v>
      </x:c>
      <x:c r="ACX74" s="1">
        <x:v>0</x:v>
      </x:c>
      <x:c r="ACY74" s="1">
        <x:v>0</x:v>
      </x:c>
      <x:c r="ACZ74" s="1">
        <x:v>0</x:v>
      </x:c>
      <x:c r="ADA74" s="1">
        <x:v>0</x:v>
      </x:c>
      <x:c r="ADB74" s="1">
        <x:v>0</x:v>
      </x:c>
      <x:c r="ADC74" s="1">
        <x:v>0</x:v>
      </x:c>
      <x:c r="ADD74" s="1">
        <x:v>0</x:v>
      </x:c>
      <x:c r="ADE74" s="1">
        <x:v>0</x:v>
      </x:c>
      <x:c r="ADF74" s="1">
        <x:v>0</x:v>
      </x:c>
      <x:c r="ADG74" s="1">
        <x:v>0</x:v>
      </x:c>
      <x:c r="ADH74" s="1">
        <x:v>0</x:v>
      </x:c>
      <x:c r="ADI74" s="1">
        <x:v>0</x:v>
      </x:c>
      <x:c r="ADJ74" s="1">
        <x:v>0</x:v>
      </x:c>
      <x:c r="ADK74" s="1">
        <x:v>0</x:v>
      </x:c>
      <x:c r="ADL74" s="1">
        <x:v>0</x:v>
      </x:c>
      <x:c r="ADM74" s="1">
        <x:v>0</x:v>
      </x:c>
      <x:c r="ADN74" s="1">
        <x:v>0</x:v>
      </x:c>
      <x:c r="ADO74" s="1">
        <x:v>0</x:v>
      </x:c>
      <x:c r="ADP74" s="1">
        <x:v>0</x:v>
      </x:c>
      <x:c r="ADQ74" s="1">
        <x:v>0</x:v>
      </x:c>
      <x:c r="ADR74" s="1">
        <x:v>0</x:v>
      </x:c>
      <x:c r="ADS74" s="1">
        <x:v>0</x:v>
      </x:c>
      <x:c r="ADT74" s="1">
        <x:v>0</x:v>
      </x:c>
      <x:c r="ADU74" s="1">
        <x:v>0</x:v>
      </x:c>
      <x:c r="ADV74" s="1">
        <x:v>0</x:v>
      </x:c>
      <x:c r="ADW74" s="1">
        <x:v>0</x:v>
      </x:c>
      <x:c r="ADX74" s="1">
        <x:v>0</x:v>
      </x:c>
      <x:c r="ADY74" s="1">
        <x:v>0</x:v>
      </x:c>
      <x:c r="ADZ74" s="1">
        <x:v>0</x:v>
      </x:c>
      <x:c r="AEA74" s="1">
        <x:v>0</x:v>
      </x:c>
      <x:c r="AEB74" s="1">
        <x:v>0</x:v>
      </x:c>
      <x:c r="AEC74" s="1">
        <x:v>0</x:v>
      </x:c>
      <x:c r="AED74" s="1">
        <x:v>0</x:v>
      </x:c>
      <x:c r="AEE74" s="1">
        <x:v>0</x:v>
      </x:c>
      <x:c r="AEF74" s="1">
        <x:v>0</x:v>
      </x:c>
      <x:c r="AEG74" s="1">
        <x:v>0</x:v>
      </x:c>
      <x:c r="AEH74" s="1">
        <x:v>0</x:v>
      </x:c>
      <x:c r="AEI74" s="1">
        <x:v>0</x:v>
      </x:c>
      <x:c r="AEJ74" s="1">
        <x:v>0</x:v>
      </x:c>
      <x:c r="AEK74" s="1">
        <x:v>0</x:v>
      </x:c>
      <x:c r="AEL74" s="1">
        <x:v>0</x:v>
      </x:c>
      <x:c r="AEM74" s="1">
        <x:v>0</x:v>
      </x:c>
      <x:c r="AEN74" s="1">
        <x:v>0</x:v>
      </x:c>
      <x:c r="AEO74" s="1">
        <x:v>0</x:v>
      </x:c>
      <x:c r="AEP74" s="1">
        <x:v>0</x:v>
      </x:c>
      <x:c r="AEQ74" s="1">
        <x:v>0</x:v>
      </x:c>
      <x:c r="AER74" s="1">
        <x:v>0</x:v>
      </x:c>
      <x:c r="AES74" s="1">
        <x:v>0</x:v>
      </x:c>
      <x:c r="AET74" s="1">
        <x:v>0</x:v>
      </x:c>
      <x:c r="AEU74" s="1">
        <x:v>0</x:v>
      </x:c>
      <x:c r="AEV74" s="1">
        <x:v>0</x:v>
      </x:c>
      <x:c r="AEW74" s="1">
        <x:v>0</x:v>
      </x:c>
      <x:c r="AEX74" s="1">
        <x:v>0</x:v>
      </x:c>
      <x:c r="AEY74" s="1">
        <x:v>0</x:v>
      </x:c>
      <x:c r="AEZ74" s="1">
        <x:v>0</x:v>
      </x:c>
      <x:c r="AFA74" s="1">
        <x:v>0</x:v>
      </x:c>
      <x:c r="AFB74" s="1">
        <x:v>0</x:v>
      </x:c>
      <x:c r="AFC74" s="1">
        <x:v>0</x:v>
      </x:c>
      <x:c r="AFD74" s="1">
        <x:v>0</x:v>
      </x:c>
      <x:c r="AFE74" s="1">
        <x:v>0</x:v>
      </x:c>
      <x:c r="AFF74" s="1">
        <x:v>0</x:v>
      </x:c>
      <x:c r="AFG74" s="1">
        <x:v>0</x:v>
      </x:c>
      <x:c r="AFH74" s="1">
        <x:v>0</x:v>
      </x:c>
      <x:c r="AFI74" s="1">
        <x:v>0</x:v>
      </x:c>
      <x:c r="AFJ74" s="1">
        <x:v>0</x:v>
      </x:c>
      <x:c r="AFK74" s="1">
        <x:v>0</x:v>
      </x:c>
      <x:c r="AFL74" s="1">
        <x:v>0</x:v>
      </x:c>
      <x:c r="AFM74" s="1">
        <x:v>0</x:v>
      </x:c>
      <x:c r="AFN74" s="1">
        <x:v>0</x:v>
      </x:c>
      <x:c r="AFO74" s="1">
        <x:v>0</x:v>
      </x:c>
      <x:c r="AFP74" s="1">
        <x:v>0</x:v>
      </x:c>
      <x:c r="AFQ74" s="1">
        <x:v>0</x:v>
      </x:c>
      <x:c r="AFR74" s="1">
        <x:v>0</x:v>
      </x:c>
      <x:c r="AFS74" s="1">
        <x:v>0</x:v>
      </x:c>
      <x:c r="AFT74" s="1">
        <x:v>0</x:v>
      </x:c>
      <x:c r="AFU74" s="1">
        <x:v>0</x:v>
      </x:c>
      <x:c r="AFV74" s="1">
        <x:v>0</x:v>
      </x:c>
      <x:c r="AFW74" s="1">
        <x:v>0</x:v>
      </x:c>
      <x:c r="AFX74" s="1">
        <x:v>0</x:v>
      </x:c>
      <x:c r="AFY74" s="1">
        <x:v>0</x:v>
      </x:c>
      <x:c r="AFZ74" s="1">
        <x:v>0</x:v>
      </x:c>
      <x:c r="AGA74" s="1">
        <x:v>0</x:v>
      </x:c>
      <x:c r="AGB74" s="1">
        <x:v>0</x:v>
      </x:c>
      <x:c r="AGC74" s="1">
        <x:v>0</x:v>
      </x:c>
      <x:c r="AGD74" s="1">
        <x:v>0</x:v>
      </x:c>
      <x:c r="AGE74" s="1">
        <x:v>0</x:v>
      </x:c>
      <x:c r="AGF74" s="1">
        <x:v>0</x:v>
      </x:c>
      <x:c r="AGG74" s="1">
        <x:v>0</x:v>
      </x:c>
      <x:c r="AGH74" s="1">
        <x:v>0</x:v>
      </x:c>
      <x:c r="AGI74" s="1">
        <x:v>0</x:v>
      </x:c>
      <x:c r="AGJ74" s="1">
        <x:v>0</x:v>
      </x:c>
      <x:c r="AGK74" s="1">
        <x:v>0</x:v>
      </x:c>
      <x:c r="AGL74" s="1">
        <x:v>0</x:v>
      </x:c>
      <x:c r="AGM74" s="1">
        <x:v>0</x:v>
      </x:c>
      <x:c r="AGN74" s="1">
        <x:v>0</x:v>
      </x:c>
      <x:c r="AGO74" s="1">
        <x:v>0</x:v>
      </x:c>
      <x:c r="AGP74" s="1">
        <x:v>0</x:v>
      </x:c>
      <x:c r="AGQ74" s="1">
        <x:v>0</x:v>
      </x:c>
      <x:c r="AGR74" s="1">
        <x:v>0</x:v>
      </x:c>
      <x:c r="AGS74" s="1">
        <x:v>0</x:v>
      </x:c>
      <x:c r="AGT74" s="1">
        <x:v>0</x:v>
      </x:c>
      <x:c r="AGU74" s="1">
        <x:v>0</x:v>
      </x:c>
      <x:c r="AGV74" s="1">
        <x:v>0</x:v>
      </x:c>
      <x:c r="AGW74" s="1">
        <x:v>0</x:v>
      </x:c>
      <x:c r="AGX74" s="1">
        <x:v>0</x:v>
      </x:c>
      <x:c r="AGY74" s="1">
        <x:v>0</x:v>
      </x:c>
      <x:c r="AGZ74" s="1">
        <x:v>0</x:v>
      </x:c>
      <x:c r="AHA74" s="1">
        <x:v>0</x:v>
      </x:c>
      <x:c r="AHB74" s="1">
        <x:v>0</x:v>
      </x:c>
      <x:c r="AHC74" s="1">
        <x:v>0</x:v>
      </x:c>
      <x:c r="AHD74" s="1">
        <x:v>0</x:v>
      </x:c>
      <x:c r="AHE74" s="1">
        <x:v>0</x:v>
      </x:c>
      <x:c r="AHF74" s="1">
        <x:v>0</x:v>
      </x:c>
      <x:c r="AHG74" s="1">
        <x:v>0</x:v>
      </x:c>
      <x:c r="AHH74" s="1">
        <x:v>0</x:v>
      </x:c>
      <x:c r="AHI74" s="1">
        <x:v>0</x:v>
      </x:c>
      <x:c r="AHJ74" s="1">
        <x:v>0</x:v>
      </x:c>
      <x:c r="AHK74" s="1">
        <x:v>0</x:v>
      </x:c>
      <x:c r="AHL74" s="1">
        <x:v>0</x:v>
      </x:c>
      <x:c r="AHM74" s="1">
        <x:v>0</x:v>
      </x:c>
      <x:c r="AHN74" s="1">
        <x:v>0</x:v>
      </x:c>
      <x:c r="AHO74" s="1">
        <x:v>0</x:v>
      </x:c>
      <x:c r="AHP74" s="1">
        <x:v>0</x:v>
      </x:c>
      <x:c r="AHQ74" s="1">
        <x:v>0</x:v>
      </x:c>
      <x:c r="AHR74" s="1">
        <x:v>0</x:v>
      </x:c>
      <x:c r="AHS74" s="1">
        <x:v>0</x:v>
      </x:c>
      <x:c r="AHT74" s="1">
        <x:v>0</x:v>
      </x:c>
      <x:c r="AHU74" s="1">
        <x:v>0</x:v>
      </x:c>
      <x:c r="AHV74" s="1">
        <x:v>0</x:v>
      </x:c>
      <x:c r="AHW74" s="1">
        <x:v>0</x:v>
      </x:c>
      <x:c r="AHX74" s="1">
        <x:v>0</x:v>
      </x:c>
      <x:c r="AHY74" s="1">
        <x:v>0</x:v>
      </x:c>
      <x:c r="AHZ74" s="1">
        <x:v>0</x:v>
      </x:c>
      <x:c r="AIA74" s="1">
        <x:v>0</x:v>
      </x:c>
      <x:c r="AIB74" s="1">
        <x:v>0</x:v>
      </x:c>
      <x:c r="AIC74" s="1">
        <x:v>0</x:v>
      </x:c>
      <x:c r="AID74" s="1">
        <x:v>0</x:v>
      </x:c>
      <x:c r="AIE74" s="1">
        <x:v>0</x:v>
      </x:c>
      <x:c r="AIF74" s="1">
        <x:v>0</x:v>
      </x:c>
      <x:c r="AIG74" s="1">
        <x:v>0</x:v>
      </x:c>
      <x:c r="AIH74" s="1">
        <x:v>0</x:v>
      </x:c>
      <x:c r="AII74" s="1">
        <x:v>0</x:v>
      </x:c>
      <x:c r="AIJ74" s="1">
        <x:v>0</x:v>
      </x:c>
      <x:c r="AIK74" s="1">
        <x:v>0</x:v>
      </x:c>
      <x:c r="AIL74" s="1">
        <x:v>0</x:v>
      </x:c>
      <x:c r="AIM74" s="1">
        <x:v>0</x:v>
      </x:c>
      <x:c r="AIN74" s="1">
        <x:v>0</x:v>
      </x:c>
      <x:c r="AIO74" s="1">
        <x:v>0</x:v>
      </x:c>
      <x:c r="AIP74" s="1">
        <x:v>0</x:v>
      </x:c>
      <x:c r="AIQ74" s="1">
        <x:v>0</x:v>
      </x:c>
      <x:c r="AIR74" s="1">
        <x:v>0</x:v>
      </x:c>
      <x:c r="AIS74" s="1">
        <x:v>0</x:v>
      </x:c>
      <x:c r="AIT74" s="1">
        <x:v>0</x:v>
      </x:c>
      <x:c r="AIU74" s="1">
        <x:v>0</x:v>
      </x:c>
      <x:c r="AIV74" s="1">
        <x:v>0</x:v>
      </x:c>
      <x:c r="AIW74" s="1">
        <x:v>0</x:v>
      </x:c>
      <x:c r="AIX74" s="1">
        <x:v>0</x:v>
      </x:c>
      <x:c r="AIY74" s="1">
        <x:v>0</x:v>
      </x:c>
      <x:c r="AIZ74" s="1">
        <x:v>0</x:v>
      </x:c>
      <x:c r="AJA74" s="1">
        <x:v>0</x:v>
      </x:c>
      <x:c r="AJB74" s="1">
        <x:v>0</x:v>
      </x:c>
      <x:c r="AJC74" s="1">
        <x:v>0</x:v>
      </x:c>
      <x:c r="AJD74" s="1">
        <x:v>0</x:v>
      </x:c>
      <x:c r="AJE74" s="1">
        <x:v>0</x:v>
      </x:c>
      <x:c r="AJF74" s="1">
        <x:v>0</x:v>
      </x:c>
      <x:c r="AJG74" s="1">
        <x:v>0</x:v>
      </x:c>
      <x:c r="AJH74" s="1">
        <x:v>0</x:v>
      </x:c>
      <x:c r="AJI74" s="1">
        <x:v>0</x:v>
      </x:c>
      <x:c r="AJJ74" s="1">
        <x:v>0</x:v>
      </x:c>
      <x:c r="AJK74" s="1">
        <x:v>0</x:v>
      </x:c>
      <x:c r="AJL74" s="1">
        <x:v>0</x:v>
      </x:c>
      <x:c r="AJM74" s="1">
        <x:v>0</x:v>
      </x:c>
      <x:c r="AJN74" s="1">
        <x:v>0</x:v>
      </x:c>
      <x:c r="AJO74" s="1">
        <x:v>0</x:v>
      </x:c>
      <x:c r="AJP74" s="1">
        <x:v>0</x:v>
      </x:c>
      <x:c r="AJQ74" s="1">
        <x:v>0</x:v>
      </x:c>
      <x:c r="AJR74" s="1">
        <x:v>0</x:v>
      </x:c>
      <x:c r="AJS74" s="1">
        <x:v>0</x:v>
      </x:c>
      <x:c r="AJT74" s="1">
        <x:v>0</x:v>
      </x:c>
      <x:c r="AJU74" s="1">
        <x:v>0</x:v>
      </x:c>
      <x:c r="AJV74" s="1">
        <x:v>0</x:v>
      </x:c>
      <x:c r="AJW74" s="1">
        <x:v>0</x:v>
      </x:c>
      <x:c r="AJX74" s="1">
        <x:v>0</x:v>
      </x:c>
      <x:c r="AJY74" s="1">
        <x:v>0</x:v>
      </x:c>
      <x:c r="AJZ74" s="1">
        <x:v>0</x:v>
      </x:c>
      <x:c r="AKA74" s="1">
        <x:v>0</x:v>
      </x:c>
      <x:c r="AKB74" s="1">
        <x:v>0</x:v>
      </x:c>
      <x:c r="AKC74" s="1">
        <x:v>0</x:v>
      </x:c>
      <x:c r="AKD74" s="1">
        <x:v>0</x:v>
      </x:c>
      <x:c r="AKE74" s="1">
        <x:v>0</x:v>
      </x:c>
      <x:c r="AKF74" s="1">
        <x:v>0</x:v>
      </x:c>
      <x:c r="AKG74" s="1">
        <x:v>0</x:v>
      </x:c>
      <x:c r="AKH74" s="1">
        <x:v>0</x:v>
      </x:c>
      <x:c r="AKI74" s="1">
        <x:v>0</x:v>
      </x:c>
      <x:c r="AKJ74" s="1">
        <x:v>0</x:v>
      </x:c>
      <x:c r="AKK74" s="1">
        <x:v>0</x:v>
      </x:c>
      <x:c r="AKL74" s="1">
        <x:v>0</x:v>
      </x:c>
      <x:c r="AKM74" s="1">
        <x:v>0</x:v>
      </x:c>
      <x:c r="AKN74" s="1">
        <x:v>0</x:v>
      </x:c>
      <x:c r="AKO74" s="1">
        <x:v>0</x:v>
      </x:c>
      <x:c r="AKP74" s="1">
        <x:v>0</x:v>
      </x:c>
      <x:c r="AKQ74" s="1">
        <x:v>0</x:v>
      </x:c>
      <x:c r="AKR74" s="1">
        <x:v>0</x:v>
      </x:c>
      <x:c r="AKS74" s="1">
        <x:v>0</x:v>
      </x:c>
      <x:c r="AKT74" s="1">
        <x:v>0</x:v>
      </x:c>
      <x:c r="AKU74" s="1">
        <x:v>0</x:v>
      </x:c>
      <x:c r="AKV74" s="1">
        <x:v>0</x:v>
      </x:c>
      <x:c r="AKW74" s="1">
        <x:v>0</x:v>
      </x:c>
      <x:c r="AKX74" s="1">
        <x:v>0</x:v>
      </x:c>
      <x:c r="AKY74" s="1">
        <x:v>0</x:v>
      </x:c>
      <x:c r="AKZ74" s="1">
        <x:v>0</x:v>
      </x:c>
      <x:c r="ALA74" s="1">
        <x:v>0</x:v>
      </x:c>
      <x:c r="ALB74" s="1">
        <x:v>0</x:v>
      </x:c>
      <x:c r="ALC74" s="1">
        <x:v>0</x:v>
      </x:c>
      <x:c r="ALD74" s="1">
        <x:v>0</x:v>
      </x:c>
      <x:c r="ALE74" s="1">
        <x:v>0</x:v>
      </x:c>
      <x:c r="ALF74" s="1">
        <x:v>0</x:v>
      </x:c>
      <x:c r="ALG74" s="1">
        <x:v>0</x:v>
      </x:c>
      <x:c r="ALH74" s="1">
        <x:v>0</x:v>
      </x:c>
      <x:c r="ALI74" s="1">
        <x:v>0</x:v>
      </x:c>
      <x:c r="ALJ74" s="1">
        <x:v>0</x:v>
      </x:c>
      <x:c r="ALK74" s="1">
        <x:v>0</x:v>
      </x:c>
      <x:c r="ALL74" s="1">
        <x:v>0</x:v>
      </x:c>
      <x:c r="ALM74" s="1">
        <x:v>0</x:v>
      </x:c>
      <x:c r="ALN74" s="1">
        <x:v>0</x:v>
      </x:c>
      <x:c r="ALO74" s="1">
        <x:v>0</x:v>
      </x:c>
      <x:c r="ALP74" s="1">
        <x:v>0</x:v>
      </x:c>
      <x:c r="ALQ74" s="1">
        <x:v>0</x:v>
      </x:c>
      <x:c r="ALR74" s="1">
        <x:v>0</x:v>
      </x:c>
      <x:c r="ALS74" s="1">
        <x:v>0</x:v>
      </x:c>
      <x:c r="ALT74" s="1">
        <x:v>0</x:v>
      </x:c>
      <x:c r="ALU74" s="1">
        <x:v>0</x:v>
      </x:c>
      <x:c r="ALV74" s="1">
        <x:v>0</x:v>
      </x:c>
      <x:c r="ALW74" s="1">
        <x:v>0</x:v>
      </x:c>
      <x:c r="ALX74" s="1">
        <x:v>0</x:v>
      </x:c>
      <x:c r="ALY74" s="1">
        <x:v>0</x:v>
      </x:c>
      <x:c r="ALZ74" s="1">
        <x:v>0</x:v>
      </x:c>
      <x:c r="AMA74" s="1">
        <x:v>0</x:v>
      </x:c>
      <x:c r="AMB74" s="1">
        <x:v>0</x:v>
      </x:c>
      <x:c r="AMC74" s="1">
        <x:v>0</x:v>
      </x:c>
      <x:c r="AMD74" s="1">
        <x:v>0</x:v>
      </x:c>
      <x:c r="AME74" s="1">
        <x:v>0</x:v>
      </x:c>
      <x:c r="AMF74" s="1">
        <x:v>0</x:v>
      </x:c>
      <x:c r="AMG74" s="1">
        <x:v>0</x:v>
      </x:c>
      <x:c r="AMH74" s="1">
        <x:v>0</x:v>
      </x:c>
      <x:c r="AMI74" s="1">
        <x:v>0</x:v>
      </x:c>
      <x:c r="AMJ74" s="1">
        <x:v>0</x:v>
      </x:c>
      <x:c r="AMK74" s="1">
        <x:v>0</x:v>
      </x:c>
      <x:c r="AML74" s="1">
        <x:v>0</x:v>
      </x:c>
      <x:c r="AMM74" s="1">
        <x:v>0</x:v>
      </x:c>
      <x:c r="AMN74" s="1">
        <x:v>0</x:v>
      </x:c>
      <x:c r="AMO74" s="1">
        <x:v>0</x:v>
      </x:c>
      <x:c r="AMP74" s="1">
        <x:v>0</x:v>
      </x:c>
      <x:c r="AMQ74" s="1">
        <x:v>0</x:v>
      </x:c>
      <x:c r="AMR74" s="1">
        <x:v>0</x:v>
      </x:c>
      <x:c r="AMS74" s="1">
        <x:v>0</x:v>
      </x:c>
      <x:c r="AMT74" s="1">
        <x:v>0</x:v>
      </x:c>
      <x:c r="AMU74" s="1">
        <x:v>0</x:v>
      </x:c>
      <x:c r="AMV74" s="1">
        <x:v>0</x:v>
      </x:c>
      <x:c r="AMW74" s="1">
        <x:v>0</x:v>
      </x:c>
      <x:c r="AMX74" s="1">
        <x:v>0</x:v>
      </x:c>
      <x:c r="AMY74" s="1">
        <x:v>0</x:v>
      </x:c>
      <x:c r="AMZ74" s="1">
        <x:v>0</x:v>
      </x:c>
      <x:c r="ANA74" s="1">
        <x:v>0</x:v>
      </x:c>
      <x:c r="ANB74" s="1">
        <x:v>0</x:v>
      </x:c>
      <x:c r="ANC74" s="1">
        <x:v>0</x:v>
      </x:c>
      <x:c r="AND74" s="1">
        <x:v>0</x:v>
      </x:c>
      <x:c r="ANE74" s="1">
        <x:v>0</x:v>
      </x:c>
      <x:c r="ANF74" s="1">
        <x:v>0</x:v>
      </x:c>
      <x:c r="ANG74" s="1">
        <x:v>0</x:v>
      </x:c>
      <x:c r="ANH74" s="1">
        <x:v>0</x:v>
      </x:c>
      <x:c r="ANI74" s="1">
        <x:v>0</x:v>
      </x:c>
      <x:c r="ANJ74" s="1">
        <x:v>0</x:v>
      </x:c>
      <x:c r="ANK74" s="1">
        <x:v>0</x:v>
      </x:c>
      <x:c r="ANL74" s="1">
        <x:v>0</x:v>
      </x:c>
      <x:c r="ANM74" s="1">
        <x:v>0</x:v>
      </x:c>
      <x:c r="ANN74" s="1">
        <x:v>0</x:v>
      </x:c>
      <x:c r="ANO74" s="1">
        <x:v>0</x:v>
      </x:c>
      <x:c r="ANP74" s="1">
        <x:v>0</x:v>
      </x:c>
      <x:c r="ANQ74" s="1">
        <x:v>0</x:v>
      </x:c>
      <x:c r="ANR74" s="1">
        <x:v>0</x:v>
      </x:c>
      <x:c r="ANS74" s="1">
        <x:v>0</x:v>
      </x:c>
      <x:c r="ANT74" s="1">
        <x:v>0</x:v>
      </x:c>
      <x:c r="ANU74" s="1">
        <x:v>0</x:v>
      </x:c>
      <x:c r="ANV74" s="1">
        <x:v>0</x:v>
      </x:c>
      <x:c r="ANW74" s="1">
        <x:v>0</x:v>
      </x:c>
      <x:c r="ANX74" s="1">
        <x:v>0</x:v>
      </x:c>
      <x:c r="ANY74" s="1">
        <x:v>0</x:v>
      </x:c>
      <x:c r="ANZ74" s="1">
        <x:v>0</x:v>
      </x:c>
      <x:c r="AOA74" s="1">
        <x:v>0</x:v>
      </x:c>
      <x:c r="AOB74" s="1">
        <x:v>0</x:v>
      </x:c>
      <x:c r="AOC74" s="1">
        <x:v>0</x:v>
      </x:c>
      <x:c r="AOD74" s="1">
        <x:v>0</x:v>
      </x:c>
      <x:c r="AOE74" s="1">
        <x:v>0</x:v>
      </x:c>
      <x:c r="AOF74" s="1">
        <x:v>0</x:v>
      </x:c>
      <x:c r="AOG74" s="1">
        <x:v>0</x:v>
      </x:c>
      <x:c r="AOH74" s="1">
        <x:v>0</x:v>
      </x:c>
      <x:c r="AOI74" s="1">
        <x:v>0</x:v>
      </x:c>
      <x:c r="AOJ74" s="1">
        <x:v>0</x:v>
      </x:c>
      <x:c r="AOK74" s="1">
        <x:v>0</x:v>
      </x:c>
      <x:c r="AOL74" s="1">
        <x:v>0</x:v>
      </x:c>
      <x:c r="AOM74" s="1">
        <x:v>0</x:v>
      </x:c>
      <x:c r="AON74" s="1">
        <x:v>0</x:v>
      </x:c>
      <x:c r="AOO74" s="1">
        <x:v>0</x:v>
      </x:c>
      <x:c r="AOP74" s="1">
        <x:v>0</x:v>
      </x:c>
      <x:c r="AOQ74" s="1">
        <x:v>0</x:v>
      </x:c>
      <x:c r="AOR74" s="1">
        <x:v>0</x:v>
      </x:c>
      <x:c r="AOS74" s="1">
        <x:v>0</x:v>
      </x:c>
      <x:c r="AOT74" s="1">
        <x:v>0</x:v>
      </x:c>
      <x:c r="AOU74" s="1">
        <x:v>0</x:v>
      </x:c>
      <x:c r="AOV74" s="1">
        <x:v>0</x:v>
      </x:c>
      <x:c r="AOW74" s="1">
        <x:v>0</x:v>
      </x:c>
      <x:c r="AOX74" s="1">
        <x:v>0</x:v>
      </x:c>
      <x:c r="AOY74" s="1">
        <x:v>0</x:v>
      </x:c>
      <x:c r="AOZ74" s="1">
        <x:v>0</x:v>
      </x:c>
      <x:c r="APA74" s="1">
        <x:v>0</x:v>
      </x:c>
      <x:c r="APB74" s="1">
        <x:v>0</x:v>
      </x:c>
      <x:c r="APC74" s="1">
        <x:v>0</x:v>
      </x:c>
      <x:c r="APD74" s="1">
        <x:v>0</x:v>
      </x:c>
      <x:c r="APE74" s="1">
        <x:v>0</x:v>
      </x:c>
      <x:c r="APF74" s="1">
        <x:v>0</x:v>
      </x:c>
      <x:c r="APG74" s="1">
        <x:v>0</x:v>
      </x:c>
      <x:c r="APH74" s="1">
        <x:v>0</x:v>
      </x:c>
      <x:c r="API74" s="1">
        <x:v>0</x:v>
      </x:c>
      <x:c r="APJ74" s="1">
        <x:v>0</x:v>
      </x:c>
      <x:c r="APK74" s="1">
        <x:v>0</x:v>
      </x:c>
      <x:c r="APL74" s="1">
        <x:v>0</x:v>
      </x:c>
      <x:c r="APM74" s="1">
        <x:v>0</x:v>
      </x:c>
      <x:c r="APN74" s="1">
        <x:v>0</x:v>
      </x:c>
      <x:c r="APO74" s="1">
        <x:v>0</x:v>
      </x:c>
      <x:c r="APP74" s="1">
        <x:v>0</x:v>
      </x:c>
      <x:c r="APQ74" s="1">
        <x:v>0</x:v>
      </x:c>
      <x:c r="APR74" s="1">
        <x:v>0</x:v>
      </x:c>
      <x:c r="APS74" s="1">
        <x:v>0</x:v>
      </x:c>
      <x:c r="APT74" s="1">
        <x:v>0</x:v>
      </x:c>
      <x:c r="APU74" s="1">
        <x:v>0</x:v>
      </x:c>
      <x:c r="APV74" s="1">
        <x:v>0</x:v>
      </x:c>
      <x:c r="APW74" s="1">
        <x:v>0</x:v>
      </x:c>
      <x:c r="APX74" s="1">
        <x:v>0</x:v>
      </x:c>
      <x:c r="APY74" s="1">
        <x:v>0</x:v>
      </x:c>
      <x:c r="APZ74" s="1">
        <x:v>0</x:v>
      </x:c>
      <x:c r="AQA74" s="1">
        <x:v>0</x:v>
      </x:c>
      <x:c r="AQB74" s="1">
        <x:v>0</x:v>
      </x:c>
      <x:c r="AQC74" s="1">
        <x:v>0</x:v>
      </x:c>
      <x:c r="AQD74" s="1">
        <x:v>0</x:v>
      </x:c>
      <x:c r="AQE74" s="1">
        <x:v>0</x:v>
      </x:c>
      <x:c r="AQF74" s="1">
        <x:v>0</x:v>
      </x:c>
      <x:c r="AQG74" s="1">
        <x:v>0</x:v>
      </x:c>
      <x:c r="AQH74" s="1">
        <x:v>0</x:v>
      </x:c>
      <x:c r="AQI74" s="1">
        <x:v>0</x:v>
      </x:c>
      <x:c r="AQJ74" s="1">
        <x:v>0</x:v>
      </x:c>
      <x:c r="AQK74" s="1">
        <x:v>0</x:v>
      </x:c>
      <x:c r="AQL74" s="1">
        <x:v>0</x:v>
      </x:c>
      <x:c r="AQM74" s="1">
        <x:v>0</x:v>
      </x:c>
      <x:c r="AQN74" s="1">
        <x:v>0</x:v>
      </x:c>
      <x:c r="AQO74" s="1">
        <x:v>0</x:v>
      </x:c>
      <x:c r="AQP74" s="1">
        <x:v>0</x:v>
      </x:c>
      <x:c r="AQQ74" s="1">
        <x:v>0</x:v>
      </x:c>
      <x:c r="AQR74" s="1">
        <x:v>0</x:v>
      </x:c>
      <x:c r="AQS74" s="1">
        <x:v>0</x:v>
      </x:c>
      <x:c r="AQT74" s="1">
        <x:v>0</x:v>
      </x:c>
      <x:c r="AQU74" s="1">
        <x:v>0</x:v>
      </x:c>
      <x:c r="AQV74" s="1">
        <x:v>0</x:v>
      </x:c>
      <x:c r="AQW74" s="1">
        <x:v>0</x:v>
      </x:c>
      <x:c r="AQX74" s="1">
        <x:v>0</x:v>
      </x:c>
      <x:c r="AQY74" s="1">
        <x:v>0</x:v>
      </x:c>
      <x:c r="AQZ74" s="1">
        <x:v>0</x:v>
      </x:c>
      <x:c r="ARA74" s="1">
        <x:v>0</x:v>
      </x:c>
      <x:c r="ARB74" s="1">
        <x:v>0</x:v>
      </x:c>
      <x:c r="ARC74" s="1">
        <x:v>0</x:v>
      </x:c>
      <x:c r="ARD74" s="1">
        <x:v>0</x:v>
      </x:c>
      <x:c r="ARE74" s="1">
        <x:v>0</x:v>
      </x:c>
      <x:c r="ARF74" s="1">
        <x:v>0</x:v>
      </x:c>
      <x:c r="ARG74" s="1">
        <x:v>0</x:v>
      </x:c>
      <x:c r="ARH74" s="1">
        <x:v>0</x:v>
      </x:c>
      <x:c r="ARI74" s="1">
        <x:v>0</x:v>
      </x:c>
      <x:c r="ARJ74" s="1">
        <x:v>0</x:v>
      </x:c>
      <x:c r="ARK74" s="1">
        <x:v>0</x:v>
      </x:c>
      <x:c r="ARL74" s="1">
        <x:v>0</x:v>
      </x:c>
      <x:c r="ARM74" s="1">
        <x:v>0</x:v>
      </x:c>
      <x:c r="ARN74" s="1">
        <x:v>0</x:v>
      </x:c>
      <x:c r="ARO74" s="1">
        <x:v>0</x:v>
      </x:c>
      <x:c r="ARP74" s="1">
        <x:v>0</x:v>
      </x:c>
      <x:c r="ARQ74" s="1">
        <x:v>0</x:v>
      </x:c>
      <x:c r="ARR74" s="1">
        <x:v>0</x:v>
      </x:c>
      <x:c r="ARS74" s="1">
        <x:v>0</x:v>
      </x:c>
      <x:c r="ART74" s="1">
        <x:v>0</x:v>
      </x:c>
      <x:c r="ARU74" s="1">
        <x:v>0</x:v>
      </x:c>
      <x:c r="ARV74" s="1">
        <x:v>0</x:v>
      </x:c>
      <x:c r="ARW74" s="1">
        <x:v>0</x:v>
      </x:c>
      <x:c r="ARX74" s="1">
        <x:v>0</x:v>
      </x:c>
      <x:c r="ARY74" s="1">
        <x:v>0</x:v>
      </x:c>
      <x:c r="ARZ74" s="1">
        <x:v>0</x:v>
      </x:c>
      <x:c r="ASA74" s="1">
        <x:v>0</x:v>
      </x:c>
      <x:c r="ASB74" s="1">
        <x:v>0</x:v>
      </x:c>
      <x:c r="ASC74" s="1">
        <x:v>0</x:v>
      </x:c>
      <x:c r="ASD74" s="1">
        <x:v>0</x:v>
      </x:c>
      <x:c r="ASE74" s="1">
        <x:v>0</x:v>
      </x:c>
      <x:c r="ASF74" s="1">
        <x:v>0</x:v>
      </x:c>
      <x:c r="ASG74" s="1">
        <x:v>0</x:v>
      </x:c>
      <x:c r="ASH74" s="1">
        <x:v>0</x:v>
      </x:c>
      <x:c r="ASI74" s="1">
        <x:v>0</x:v>
      </x:c>
      <x:c r="ASJ74" s="1">
        <x:v>0</x:v>
      </x:c>
      <x:c r="ASK74" s="1">
        <x:v>0</x:v>
      </x:c>
      <x:c r="ASL74" s="1">
        <x:v>0</x:v>
      </x:c>
      <x:c r="ASM74" s="1">
        <x:v>0</x:v>
      </x:c>
      <x:c r="ASN74" s="1">
        <x:v>0</x:v>
      </x:c>
      <x:c r="ASO74" s="1">
        <x:v>0</x:v>
      </x:c>
      <x:c r="ASP74" s="1">
        <x:v>0</x:v>
      </x:c>
      <x:c r="ASQ74" s="1">
        <x:v>0</x:v>
      </x:c>
      <x:c r="ASR74" s="1">
        <x:v>0</x:v>
      </x:c>
      <x:c r="ASS74" s="1">
        <x:v>0</x:v>
      </x:c>
      <x:c r="AST74" s="1">
        <x:v>0</x:v>
      </x:c>
      <x:c r="ASU74" s="1">
        <x:v>0</x:v>
      </x:c>
      <x:c r="ASV74" s="1">
        <x:v>0</x:v>
      </x:c>
      <x:c r="ASW74" s="1">
        <x:v>0</x:v>
      </x:c>
      <x:c r="ASX74" s="1">
        <x:v>0</x:v>
      </x:c>
      <x:c r="ASY74" s="1">
        <x:v>0</x:v>
      </x:c>
      <x:c r="ASZ74" s="1">
        <x:v>0</x:v>
      </x:c>
      <x:c r="ATA74" s="1">
        <x:v>0</x:v>
      </x:c>
      <x:c r="ATB74" s="1">
        <x:v>0</x:v>
      </x:c>
      <x:c r="ATC74" s="1">
        <x:v>0</x:v>
      </x:c>
      <x:c r="ATD74" s="1">
        <x:v>0</x:v>
      </x:c>
      <x:c r="ATE74" s="1">
        <x:v>0</x:v>
      </x:c>
      <x:c r="ATF74" s="1">
        <x:v>0</x:v>
      </x:c>
      <x:c r="ATG74" s="1">
        <x:v>0</x:v>
      </x:c>
      <x:c r="ATH74" s="1">
        <x:v>0</x:v>
      </x:c>
      <x:c r="ATI74" s="1">
        <x:v>0</x:v>
      </x:c>
      <x:c r="ATJ74" s="1">
        <x:v>0</x:v>
      </x:c>
      <x:c r="ATK74" s="1">
        <x:v>0</x:v>
      </x:c>
      <x:c r="ATL74" s="1">
        <x:v>0</x:v>
      </x:c>
      <x:c r="ATM74" s="1">
        <x:v>0</x:v>
      </x:c>
      <x:c r="ATN74" s="1">
        <x:v>0</x:v>
      </x:c>
      <x:c r="ATO74" s="1">
        <x:v>0</x:v>
      </x:c>
      <x:c r="ATP74" s="1">
        <x:v>0</x:v>
      </x:c>
      <x:c r="ATQ74" s="1">
        <x:v>0</x:v>
      </x:c>
      <x:c r="ATR74" s="1">
        <x:v>0</x:v>
      </x:c>
      <x:c r="ATS74" s="1">
        <x:v>0</x:v>
      </x:c>
      <x:c r="ATT74" s="1">
        <x:v>0</x:v>
      </x:c>
      <x:c r="ATU74" s="1">
        <x:v>0</x:v>
      </x:c>
      <x:c r="ATV74" s="1">
        <x:v>0</x:v>
      </x:c>
      <x:c r="ATW74" s="1">
        <x:v>0</x:v>
      </x:c>
      <x:c r="ATX74" s="1">
        <x:v>0</x:v>
      </x:c>
      <x:c r="ATY74" s="1">
        <x:v>0</x:v>
      </x:c>
      <x:c r="ATZ74" s="1">
        <x:v>0</x:v>
      </x:c>
      <x:c r="AUA74" s="1">
        <x:v>0</x:v>
      </x:c>
      <x:c r="AUB74" s="1">
        <x:v>0</x:v>
      </x:c>
      <x:c r="AUC74" s="1">
        <x:v>0</x:v>
      </x:c>
      <x:c r="AUD74" s="1">
        <x:v>0</x:v>
      </x:c>
      <x:c r="AUE74" s="1">
        <x:v>0</x:v>
      </x:c>
      <x:c r="AUF74" s="1">
        <x:v>0</x:v>
      </x:c>
      <x:c r="AUG74" s="1">
        <x:v>0</x:v>
      </x:c>
      <x:c r="AUH74" s="1">
        <x:v>0</x:v>
      </x:c>
      <x:c r="AUI74" s="1">
        <x:v>0</x:v>
      </x:c>
      <x:c r="AUJ74" s="1">
        <x:v>0</x:v>
      </x:c>
      <x:c r="AUK74" s="1">
        <x:v>0</x:v>
      </x:c>
      <x:c r="AUL74" s="1">
        <x:v>0</x:v>
      </x:c>
      <x:c r="AUM74" s="1">
        <x:v>0</x:v>
      </x:c>
      <x:c r="AUN74" s="1">
        <x:v>0</x:v>
      </x:c>
      <x:c r="AUO74" s="1">
        <x:v>0</x:v>
      </x:c>
      <x:c r="AUP74" s="1">
        <x:v>0</x:v>
      </x:c>
      <x:c r="AUQ74" s="1">
        <x:v>0</x:v>
      </x:c>
      <x:c r="AUR74" s="1">
        <x:v>0</x:v>
      </x:c>
      <x:c r="AUS74" s="1">
        <x:v>0</x:v>
      </x:c>
      <x:c r="AUT74" s="1">
        <x:v>0</x:v>
      </x:c>
      <x:c r="AUU74" s="1">
        <x:v>0</x:v>
      </x:c>
      <x:c r="AUV74" s="1">
        <x:v>0</x:v>
      </x:c>
      <x:c r="AUW74" s="1">
        <x:v>0</x:v>
      </x:c>
      <x:c r="AUX74" s="1">
        <x:v>0</x:v>
      </x:c>
      <x:c r="AUY74" s="1">
        <x:v>0</x:v>
      </x:c>
      <x:c r="AUZ74" s="1">
        <x:v>0</x:v>
      </x:c>
      <x:c r="AVA74" s="1">
        <x:v>0</x:v>
      </x:c>
      <x:c r="AVB74" s="1">
        <x:v>0</x:v>
      </x:c>
      <x:c r="AVC74" s="1">
        <x:v>0</x:v>
      </x:c>
      <x:c r="AVD74" s="1">
        <x:v>0</x:v>
      </x:c>
      <x:c r="AVE74" s="1">
        <x:v>0</x:v>
      </x:c>
      <x:c r="AVF74" s="1">
        <x:v>0</x:v>
      </x:c>
      <x:c r="AVG74" s="1">
        <x:v>0</x:v>
      </x:c>
      <x:c r="AVH74" s="1">
        <x:v>22</x:v>
      </x:c>
      <x:c r="AVI74" s="1">
        <x:v>28</x:v>
      </x:c>
      <x:c r="AVJ74" s="1">
        <x:v>20</x:v>
      </x:c>
      <x:c r="AVK74" s="1">
        <x:v>23</x:v>
      </x:c>
      <x:c r="AVL74" s="1">
        <x:v>12</x:v>
      </x:c>
      <x:c r="AVM74" s="1">
        <x:v>8</x:v>
      </x:c>
      <x:c r="AVN74" s="1">
        <x:v>9</x:v>
      </x:c>
      <x:c r="AVO74" s="1">
        <x:v>10</x:v>
      </x:c>
      <x:c r="AVP74" s="1">
        <x:v>22</x:v>
      </x:c>
      <x:c r="AVQ74" s="1">
        <x:v>24</x:v>
      </x:c>
      <x:c r="AVR74" s="1">
        <x:v>24</x:v>
      </x:c>
      <x:c r="AVS74" s="1">
        <x:v>13</x:v>
      </x:c>
      <x:c r="AVT74" s="1">
        <x:v>4</x:v>
      </x:c>
      <x:c r="AVU74" s="1">
        <x:v>5</x:v>
      </x:c>
      <x:c r="AVV74" s="1">
        <x:v>12</x:v>
      </x:c>
      <x:c r="AVW74" s="1">
        <x:v>21</x:v>
      </x:c>
      <x:c r="AVX74" s="1">
        <x:v>18</x:v>
      </x:c>
      <x:c r="AVY74" s="1">
        <x:v>29</x:v>
      </x:c>
      <x:c r="AVZ74" s="1">
        <x:v>21</x:v>
      </x:c>
      <x:c r="AWA74" s="1">
        <x:v>15</x:v>
      </x:c>
      <x:c r="AWB74" s="1">
        <x:v>16</x:v>
      </x:c>
      <x:c r="AWC74" s="1">
        <x:v>19</x:v>
      </x:c>
      <x:c r="AWD74" s="1">
        <x:v>19</x:v>
      </x:c>
      <x:c r="AWE74" s="1">
        <x:v>18</x:v>
      </x:c>
      <x:c r="AWF74" s="1">
        <x:v>29</x:v>
      </x:c>
      <x:c r="AWG74" s="1">
        <x:v>17</x:v>
      </x:c>
      <x:c r="AWH74" s="1">
        <x:v>13</x:v>
      </x:c>
      <x:c r="AWI74" s="1">
        <x:v>19</x:v>
      </x:c>
      <x:c r="AWJ74" s="1">
        <x:v>23</x:v>
      </x:c>
      <x:c r="AWK74" s="1">
        <x:v>29</x:v>
      </x:c>
      <x:c r="AWL74" s="1">
        <x:v>30</x:v>
      </x:c>
      <x:c r="AWM74" s="1">
        <x:v>28</x:v>
      </x:c>
      <x:c r="AWN74" s="1">
        <x:v>19</x:v>
      </x:c>
      <x:c r="AWO74" s="1">
        <x:v>16</x:v>
      </x:c>
      <x:c r="AWP74" s="1">
        <x:v>19</x:v>
      </x:c>
      <x:c r="AWQ74" s="1">
        <x:v>22</x:v>
      </x:c>
      <x:c r="AWR74" s="1">
        <x:v>33</x:v>
      </x:c>
      <x:c r="AWS74" s="1">
        <x:v>22</x:v>
      </x:c>
      <x:c r="AWT74" s="1">
        <x:v>16</x:v>
      </x:c>
      <x:c r="AWU74" s="1">
        <x:v>13</x:v>
      </x:c>
      <x:c r="AWV74" s="1">
        <x:v>10</x:v>
      </x:c>
      <x:c r="AWW74" s="1">
        <x:v>10</x:v>
      </x:c>
      <x:c r="AWX74" s="1">
        <x:v>16</x:v>
      </x:c>
      <x:c r="AWY74" s="1">
        <x:v>29</x:v>
      </x:c>
      <x:c r="AWZ74" s="1">
        <x:v>31</x:v>
      </x:c>
      <x:c r="AXA74" s="1">
        <x:v>35</x:v>
      </x:c>
      <x:c r="AXB74" s="1">
        <x:v>24</x:v>
      </x:c>
      <x:c r="AXC74" s="1">
        <x:v>18</x:v>
      </x:c>
      <x:c r="AXD74" s="1">
        <x:v>21</x:v>
      </x:c>
      <x:c r="AXE74" s="1">
        <x:v>21</x:v>
      </x:c>
      <x:c r="AXF74" s="1">
        <x:v>35</x:v>
      </x:c>
      <x:c r="AXG74" s="1">
        <x:v>37</x:v>
      </x:c>
      <x:c r="AXH74" s="1">
        <x:v>34</x:v>
      </x:c>
      <x:c r="AXI74" s="1">
        <x:v>26</x:v>
      </x:c>
      <x:c r="AXJ74" s="1">
        <x:v>18</x:v>
      </x:c>
      <x:c r="AXK74" s="1">
        <x:v>18</x:v>
      </x:c>
      <x:c r="AXL74" s="1">
        <x:v>29</x:v>
      </x:c>
      <x:c r="AXM74" s="1">
        <x:v>34</x:v>
      </x:c>
      <x:c r="AXN74" s="1">
        <x:v>34</x:v>
      </x:c>
      <x:c r="AXO74" s="1">
        <x:v>36</x:v>
      </x:c>
      <x:c r="AXP74" s="1">
        <x:v>30</x:v>
      </x:c>
      <x:c r="AXQ74" s="1">
        <x:v>18</x:v>
      </x:c>
      <x:c r="AXR74" s="1">
        <x:v>17</x:v>
      </x:c>
      <x:c r="AXS74" s="1">
        <x:v>25</x:v>
      </x:c>
      <x:c r="AXT74" s="1">
        <x:v>39</x:v>
      </x:c>
      <x:c r="AXU74" s="1">
        <x:v>34</x:v>
      </x:c>
      <x:c r="AXV74" s="1">
        <x:v>29</x:v>
      </x:c>
      <x:c r="AXW74" s="1">
        <x:v>21</x:v>
      </x:c>
      <x:c r="AXX74" s="1">
        <x:v>18</x:v>
      </x:c>
      <x:c r="AXY74" s="1">
        <x:v>16</x:v>
      </x:c>
      <x:c r="AXZ74" s="1">
        <x:v>22</x:v>
      </x:c>
      <x:c r="AYA74" s="1">
        <x:v>32</x:v>
      </x:c>
      <x:c r="AYB74" s="1">
        <x:v>34</x:v>
      </x:c>
      <x:c r="AYC74" s="1">
        <x:v>35</x:v>
      </x:c>
      <x:c r="AYD74" s="1">
        <x:v>22</x:v>
      </x:c>
      <x:c r="AYE74" s="1">
        <x:v>13</x:v>
      </x:c>
      <x:c r="AYF74" s="1">
        <x:v>17</x:v>
      </x:c>
      <x:c r="AYG74" s="1">
        <x:v>25</x:v>
      </x:c>
      <x:c r="AYH74" s="1">
        <x:v>32</x:v>
      </x:c>
      <x:c r="AYI74" s="1">
        <x:v>38</x:v>
      </x:c>
      <x:c r="AYJ74" s="1">
        <x:v>39</x:v>
      </x:c>
      <x:c r="AYK74" s="1">
        <x:v>29</x:v>
      </x:c>
      <x:c r="AYL74" s="1">
        <x:v>15</x:v>
      </x:c>
      <x:c r="AYM74" s="1">
        <x:v>18</x:v>
      </x:c>
      <x:c r="AYN74" s="1">
        <x:v>25</x:v>
      </x:c>
      <x:c r="AYO74" s="1">
        <x:v>35</x:v>
      </x:c>
      <x:c r="AYP74" s="1">
        <x:v>35</x:v>
      </x:c>
      <x:c r="AYQ74" s="1">
        <x:v>36</x:v>
      </x:c>
      <x:c r="AYR74" s="1">
        <x:v>27</x:v>
      </x:c>
      <x:c r="AYS74" s="1">
        <x:v>23</x:v>
      </x:c>
      <x:c r="AYT74" s="1">
        <x:v>26</x:v>
      </x:c>
      <x:c r="AYU74" s="1">
        <x:v>33</x:v>
      </x:c>
      <x:c r="AYV74" s="1">
        <x:v>38</x:v>
      </x:c>
      <x:c r="AYW74" s="1">
        <x:v>37</x:v>
      </x:c>
      <x:c r="AYX74" s="1">
        <x:v>45</x:v>
      </x:c>
      <x:c r="AYY74" s="1">
        <x:v>42</x:v>
      </x:c>
      <x:c r="AYZ74" s="1">
        <x:v>30</x:v>
      </x:c>
      <x:c r="AZA74" s="1">
        <x:v>27</x:v>
      </x:c>
      <x:c r="AZB74" s="1">
        <x:v>33</x:v>
      </x:c>
      <x:c r="AZC74" s="1">
        <x:v>32</x:v>
      </x:c>
      <x:c r="AZD74" s="1">
        <x:v>31</x:v>
      </x:c>
      <x:c r="AZE74" s="1">
        <x:v>40</x:v>
      </x:c>
      <x:c r="AZF74" s="1">
        <x:v>27</x:v>
      </x:c>
      <x:c r="AZG74" s="1">
        <x:v>15</x:v>
      </x:c>
      <x:c r="AZH74" s="1">
        <x:v>16</x:v>
      </x:c>
      <x:c r="AZI74" s="1">
        <x:v>24</x:v>
      </x:c>
      <x:c r="AZJ74" s="1">
        <x:v>33</x:v>
      </x:c>
      <x:c r="AZK74" s="1">
        <x:v>32</x:v>
      </x:c>
      <x:c r="AZL74" s="1">
        <x:v>35</x:v>
      </x:c>
      <x:c r="AZM74" s="1">
        <x:v>25</x:v>
      </x:c>
      <x:c r="AZN74" s="1">
        <x:v>19</x:v>
      </x:c>
      <x:c r="AZO74" s="1">
        <x:v>22</x:v>
      </x:c>
      <x:c r="AZP74" s="1">
        <x:v>29</x:v>
      </x:c>
      <x:c r="AZQ74" s="1">
        <x:v>30</x:v>
      </x:c>
      <x:c r="AZR74" s="1">
        <x:v>32</x:v>
      </x:c>
      <x:c r="AZS74" s="1">
        <x:v>28</x:v>
      </x:c>
      <x:c r="AZT74" s="1">
        <x:v>26</x:v>
      </x:c>
      <x:c r="AZU74" s="1">
        <x:v>14</x:v>
      </x:c>
      <x:c r="AZV74" s="1">
        <x:v>15</x:v>
      </x:c>
      <x:c r="AZW74" s="1">
        <x:v>19</x:v>
      </x:c>
      <x:c r="AZX74" s="1">
        <x:v>29</x:v>
      </x:c>
      <x:c r="AZY74" s="1">
        <x:v>33</x:v>
      </x:c>
      <x:c r="AZZ74" s="1">
        <x:v>48</x:v>
      </x:c>
      <x:c r="BAA74" s="1">
        <x:v>43</x:v>
      </x:c>
      <x:c r="BAB74" s="1">
        <x:v>33</x:v>
      </x:c>
      <x:c r="BAC74" s="1">
        <x:v>34</x:v>
      </x:c>
      <x:c r="BAD74" s="1">
        <x:v>38</x:v>
      </x:c>
      <x:c r="BAE74" s="1">
        <x:v>44</x:v>
      </x:c>
      <x:c r="BAF74" s="1">
        <x:v>37</x:v>
      </x:c>
      <x:c r="BAG74" s="1">
        <x:v>43</x:v>
      </x:c>
      <x:c r="BAH74" s="1">
        <x:v>35</x:v>
      </x:c>
      <x:c r="BAI74" s="1">
        <x:v>25</x:v>
      </x:c>
      <x:c r="BAJ74" s="1">
        <x:v>27</x:v>
      </x:c>
      <x:c r="BAK74" s="1">
        <x:v>35</x:v>
      </x:c>
      <x:c r="BAL74" s="1">
        <x:v>34</x:v>
      </x:c>
      <x:c r="BAM74" s="1">
        <x:v>34</x:v>
      </x:c>
      <x:c r="BAN74" s="1">
        <x:v>40</x:v>
      </x:c>
      <x:c r="BAO74" s="1">
        <x:v>31</x:v>
      </x:c>
      <x:c r="BAP74" s="1">
        <x:v>21</x:v>
      </x:c>
      <x:c r="BAQ74" s="1">
        <x:v>24</x:v>
      </x:c>
      <x:c r="BAR74" s="1">
        <x:v>28</x:v>
      </x:c>
      <x:c r="BAS74" s="1">
        <x:v>37</x:v>
      </x:c>
      <x:c r="BAT74" s="1">
        <x:v>42</x:v>
      </x:c>
      <x:c r="BAU74" s="1">
        <x:v>41</x:v>
      </x:c>
      <x:c r="BAV74" s="1">
        <x:v>34</x:v>
      </x:c>
      <x:c r="BAW74" s="1">
        <x:v>24</x:v>
      </x:c>
      <x:c r="BAX74" s="1">
        <x:v>29</x:v>
      </x:c>
      <x:c r="BAY74" s="1">
        <x:v>37</x:v>
      </x:c>
      <x:c r="BAZ74" s="1">
        <x:v>52</x:v>
      </x:c>
      <x:c r="BBA74" s="1">
        <x:v>44</x:v>
      </x:c>
      <x:c r="BBB74" s="1">
        <x:v>50</x:v>
      </x:c>
      <x:c r="BBC74" s="1">
        <x:v>35</x:v>
      </x:c>
      <x:c r="BBD74" s="1">
        <x:v>25</x:v>
      </x:c>
      <x:c r="BBE74" s="1">
        <x:v>27</x:v>
      </x:c>
      <x:c r="BBF74" s="1">
        <x:v>36</x:v>
      </x:c>
      <x:c r="BBG74" s="1">
        <x:v>41</x:v>
      </x:c>
      <x:c r="BBH74" s="1">
        <x:v>41</x:v>
      </x:c>
      <x:c r="BBI74" s="1">
        <x:v>45</x:v>
      </x:c>
      <x:c r="BBJ74" s="1">
        <x:v>36</x:v>
      </x:c>
      <x:c r="BBK74" s="1">
        <x:v>28</x:v>
      </x:c>
      <x:c r="BBL74" s="1">
        <x:v>29</x:v>
      </x:c>
      <x:c r="BBM74" s="1">
        <x:v>38</x:v>
      </x:c>
      <x:c r="BBN74" s="1">
        <x:v>49</x:v>
      </x:c>
      <x:c r="BBO74" s="1">
        <x:v>42</x:v>
      </x:c>
      <x:c r="BBP74" s="1">
        <x:v>42</x:v>
      </x:c>
      <x:c r="BBQ74" s="1">
        <x:v>49</x:v>
      </x:c>
      <x:c r="BBR74" s="1">
        <x:v>40</x:v>
      </x:c>
      <x:c r="BBS74" s="1">
        <x:v>37</x:v>
      </x:c>
      <x:c r="BBT74" s="1">
        <x:v>42</x:v>
      </x:c>
      <x:c r="BBU74" s="1">
        <x:v>53</x:v>
      </x:c>
      <x:c r="BBV74" s="1">
        <x:v>37</x:v>
      </x:c>
      <x:c r="BBW74" s="1">
        <x:v>37</x:v>
      </x:c>
      <x:c r="BBX74" s="1">
        <x:v>26</x:v>
      </x:c>
      <x:c r="BBY74" s="1">
        <x:v>17</x:v>
      </x:c>
      <x:c r="BBZ74" s="1">
        <x:v>13</x:v>
      </x:c>
      <x:c r="BCA74" s="1">
        <x:v>12</x:v>
      </x:c>
      <x:c r="BCB74" s="1">
        <x:v>30</x:v>
      </x:c>
      <x:c r="BCC74" s="1">
        <x:v>31</x:v>
      </x:c>
      <x:c r="BCD74" s="1">
        <x:v>28</x:v>
      </x:c>
      <x:c r="BCE74" s="1">
        <x:v>43</x:v>
      </x:c>
      <x:c r="BCF74" s="1">
        <x:v>34</x:v>
      </x:c>
      <x:c r="BCG74" s="1">
        <x:v>19</x:v>
      </x:c>
      <x:c r="BCH74" s="1">
        <x:v>32</x:v>
      </x:c>
      <x:c r="BCI74" s="1">
        <x:v>42</x:v>
      </x:c>
      <x:c r="BCJ74" s="1">
        <x:v>35</x:v>
      </x:c>
      <x:c r="BCK74" s="1">
        <x:v>37</x:v>
      </x:c>
      <x:c r="BCL74" s="1">
        <x:v>46</x:v>
      </x:c>
      <x:c r="BCM74" s="1">
        <x:v>36</x:v>
      </x:c>
      <x:c r="BCN74" s="1">
        <x:v>29</x:v>
      </x:c>
      <x:c r="BCO74" s="1">
        <x:v>39</x:v>
      </x:c>
      <x:c r="BCP74" s="1">
        <x:v>45</x:v>
      </x:c>
      <x:c r="BCQ74" s="1">
        <x:v>31</x:v>
      </x:c>
      <x:c r="BCR74" s="1">
        <x:v>40</x:v>
      </x:c>
      <x:c r="BCS74" s="1">
        <x:v>30</x:v>
      </x:c>
      <x:c r="BCT74" s="1">
        <x:v>16</x:v>
      </x:c>
      <x:c r="BCU74" s="1">
        <x:v>19</x:v>
      </x:c>
      <x:c r="BCV74" s="1">
        <x:v>23</x:v>
      </x:c>
      <x:c r="BCW74" s="1">
        <x:v>37</x:v>
      </x:c>
      <x:c r="BCX74" s="1">
        <x:v>36</x:v>
      </x:c>
      <x:c r="BCY74" s="1">
        <x:v>26</x:v>
      </x:c>
      <x:c r="BCZ74" s="1">
        <x:v>41</x:v>
      </x:c>
      <x:c r="BDA74" s="1">
        <x:v>35</x:v>
      </x:c>
      <x:c r="BDB74" s="1">
        <x:v>20</x:v>
      </x:c>
      <x:c r="BDC74" s="1">
        <x:v>29</x:v>
      </x:c>
      <x:c r="BDD74" s="1">
        <x:v>43</x:v>
      </x:c>
      <x:c r="BDE74" s="1">
        <x:v>35</x:v>
      </x:c>
      <x:c r="BDF74" s="1">
        <x:v>31</x:v>
      </x:c>
      <x:c r="BDG74" s="1">
        <x:v>39</x:v>
      </x:c>
      <x:c r="BDH74" s="1">
        <x:v>30</x:v>
      </x:c>
      <x:c r="BDI74" s="1">
        <x:v>25</x:v>
      </x:c>
      <x:c r="BDJ74" s="1">
        <x:v>42</x:v>
      </x:c>
      <x:c r="BDK74" s="1">
        <x:v>35</x:v>
      </x:c>
      <x:c r="BDL74" s="1">
        <x:v>35</x:v>
      </x:c>
      <x:c r="BDM74" s="1">
        <x:v>44</x:v>
      </x:c>
      <x:c r="BDN74" s="1">
        <x:v>36</x:v>
      </x:c>
      <x:c r="BDO74" s="1">
        <x:v>22</x:v>
      </x:c>
      <x:c r="BDP74" s="1">
        <x:v>22</x:v>
      </x:c>
      <x:c r="BDQ74" s="1">
        <x:v>30</x:v>
      </x:c>
      <x:c r="BDR74" s="1">
        <x:v>36</x:v>
      </x:c>
      <x:c r="BDS74" s="1">
        <x:v>37</x:v>
      </x:c>
      <x:c r="BDT74" s="1">
        <x:v>44</x:v>
      </x:c>
      <x:c r="BDU74" s="1">
        <x:v>55</x:v>
      </x:c>
      <x:c r="BDV74" s="1">
        <x:v>44</x:v>
      </x:c>
      <x:c r="BDW74" s="1">
        <x:v>26</x:v>
      </x:c>
      <x:c r="BDX74" s="1">
        <x:v>48</x:v>
      </x:c>
      <x:c r="BDY74" s="1">
        <x:v>46</x:v>
      </x:c>
      <x:c r="BDZ74" s="1">
        <x:v>46</x:v>
      </x:c>
      <x:c r="BEA74" s="1">
        <x:v>49</x:v>
      </x:c>
      <x:c r="BEB74" s="1">
        <x:v>53</x:v>
      </x:c>
      <x:c r="BEC74" s="1">
        <x:v>35</x:v>
      </x:c>
      <x:c r="BED74" s="1">
        <x:v>23</x:v>
      </x:c>
      <x:c r="BEE74" s="1">
        <x:v>39</x:v>
      </x:c>
      <x:c r="BEF74" s="1">
        <x:v>42</x:v>
      </x:c>
      <x:c r="BEG74" s="1">
        <x:v>34</x:v>
      </x:c>
      <x:c r="BEH74" s="1">
        <x:v>48</x:v>
      </x:c>
      <x:c r="BEI74" s="1">
        <x:v>39</x:v>
      </x:c>
      <x:c r="BEJ74" s="1">
        <x:v>25</x:v>
      </x:c>
      <x:c r="BEK74" s="1">
        <x:v>26</x:v>
      </x:c>
      <x:c r="BEL74" s="1">
        <x:v>36</x:v>
      </x:c>
      <x:c r="BEM74" s="1">
        <x:v>32</x:v>
      </x:c>
      <x:c r="BEN74" s="1">
        <x:v>29</x:v>
      </x:c>
      <x:c r="BEO74" s="1">
        <x:v>30</x:v>
      </x:c>
      <x:c r="BEP74" s="1">
        <x:v>44</x:v>
      </x:c>
      <x:c r="BEQ74" s="1">
        <x:v>36</x:v>
      </x:c>
      <x:c r="BER74" s="1">
        <x:v>18</x:v>
      </x:c>
      <x:c r="BES74" s="1">
        <x:v>37</x:v>
      </x:c>
      <x:c r="BET74" s="1">
        <x:v>36</x:v>
      </x:c>
      <x:c r="BEU74" s="1">
        <x:v>34</x:v>
      </x:c>
      <x:c r="BEV74" s="1">
        <x:v>48</x:v>
      </x:c>
      <x:c r="BEW74" s="1">
        <x:v>53</x:v>
      </x:c>
      <x:c r="BEX74" s="1">
        <x:v>40</x:v>
      </x:c>
      <x:c r="BEY74" s="1">
        <x:v>29</x:v>
      </x:c>
      <x:c r="BEZ74" s="1">
        <x:v>52</x:v>
      </x:c>
      <x:c r="BFA74" s="1">
        <x:v>51</x:v>
      </x:c>
      <x:c r="BFB74" s="1">
        <x:v>44</x:v>
      </x:c>
      <x:c r="BFC74" s="1">
        <x:v>62</x:v>
      </x:c>
      <x:c r="BFD74" s="1">
        <x:v>57</x:v>
      </x:c>
      <x:c r="BFE74" s="1">
        <x:v>38</x:v>
      </x:c>
      <x:c r="BFF74" s="1">
        <x:v>32</x:v>
      </x:c>
      <x:c r="BFG74" s="1">
        <x:v>45</x:v>
      </x:c>
      <x:c r="BFH74" s="1">
        <x:v>50</x:v>
      </x:c>
      <x:c r="BFI74" s="1">
        <x:v>46</x:v>
      </x:c>
      <x:c r="BFJ74" s="1">
        <x:v>56</x:v>
      </x:c>
      <x:c r="BFK74" s="1">
        <x:v>49</x:v>
      </x:c>
      <x:c r="BFL74" s="1">
        <x:v>40</x:v>
      </x:c>
      <x:c r="BFM74" s="1">
        <x:v>32</x:v>
      </x:c>
      <x:c r="BFN74" s="1">
        <x:v>44</x:v>
      </x:c>
      <x:c r="BFO74" s="1">
        <x:v>52</x:v>
      </x:c>
      <x:c r="BFP74" s="1">
        <x:v>49</x:v>
      </x:c>
      <x:c r="BFQ74" s="1">
        <x:v>57</x:v>
      </x:c>
      <x:c r="BFR74" s="1">
        <x:v>53</x:v>
      </x:c>
      <x:c r="BFS74" s="1">
        <x:v>42</x:v>
      </x:c>
      <x:c r="BFT74" s="1">
        <x:v>27</x:v>
      </x:c>
      <x:c r="BFU74" s="1">
        <x:v>37</x:v>
      </x:c>
      <x:c r="BFV74" s="1">
        <x:v>41</x:v>
      </x:c>
      <x:c r="BFW74" s="1">
        <x:v>32</x:v>
      </x:c>
      <x:c r="BFX74" s="1">
        <x:v>16</x:v>
      </x:c>
      <x:c r="BFY74" s="1">
        <x:v>25</x:v>
      </x:c>
      <x:c r="BFZ74" s="1">
        <x:v>21</x:v>
      </x:c>
      <x:c r="BGA74" s="1">
        <x:v>18</x:v>
      </x:c>
      <x:c r="BGB74" s="1">
        <x:v>35</x:v>
      </x:c>
      <x:c r="BGC74" s="1">
        <x:v>39</x:v>
      </x:c>
      <x:c r="BGD74" s="1">
        <x:v>41</x:v>
      </x:c>
      <x:c r="BGE74" s="1">
        <x:v>45</x:v>
      </x:c>
      <x:c r="BGF74" s="1">
        <x:v>51</x:v>
      </x:c>
      <x:c r="BGG74" s="1">
        <x:v>35</x:v>
      </x:c>
      <x:c r="BGH74" s="1">
        <x:v>29</x:v>
      </x:c>
      <x:c r="BGI74" s="1">
        <x:v>35</x:v>
      </x:c>
      <x:c r="BGJ74" s="1">
        <x:v>43</x:v>
      </x:c>
      <x:c r="BGK74" s="1">
        <x:v>44</x:v>
      </x:c>
      <x:c r="BGL74" s="1">
        <x:v>50</x:v>
      </x:c>
      <x:c r="BGM74" s="1">
        <x:v>48</x:v>
      </x:c>
      <x:c r="BGN74" s="1">
        <x:v>37</x:v>
      </x:c>
      <x:c r="BGO74" s="1">
        <x:v>27</x:v>
      </x:c>
      <x:c r="BGP74" s="1">
        <x:v>33</x:v>
      </x:c>
      <x:c r="BGQ74" s="1">
        <x:v>41</x:v>
      </x:c>
      <x:c r="BGR74" s="1">
        <x:v>38</x:v>
      </x:c>
      <x:c r="BGS74" s="1">
        <x:v>43</x:v>
      </x:c>
      <x:c r="BGT74" s="1">
        <x:v>27</x:v>
      </x:c>
      <x:c r="BGU74" s="1">
        <x:v>13</x:v>
      </x:c>
      <x:c r="BGV74" s="1">
        <x:v>14</x:v>
      </x:c>
      <x:c r="BGW74" s="1">
        <x:v>26</x:v>
      </x:c>
      <x:c r="BGX74" s="1">
        <x:v>34</x:v>
      </x:c>
      <x:c r="BGY74" s="1">
        <x:v>33</x:v>
      </x:c>
      <x:c r="BGZ74" s="1">
        <x:v>34</x:v>
      </x:c>
      <x:c r="BHA74" s="1">
        <x:v>45</x:v>
      </x:c>
      <x:c r="BHB74" s="1">
        <x:v>29</x:v>
      </x:c>
      <x:c r="BHC74" s="1">
        <x:v>23</x:v>
      </x:c>
      <x:c r="BHD74" s="1">
        <x:v>19</x:v>
      </x:c>
      <x:c r="BHE74" s="1">
        <x:v>30</x:v>
      </x:c>
      <x:c r="BHF74" s="1">
        <x:v>39</x:v>
      </x:c>
      <x:c r="BHG74" s="1">
        <x:v>35</x:v>
      </x:c>
      <x:c r="BHH74" s="1">
        <x:v>40</x:v>
      </x:c>
      <x:c r="BHI74" s="1">
        <x:v>33</x:v>
      </x:c>
      <x:c r="BHJ74" s="1">
        <x:v>22</x:v>
      </x:c>
      <x:c r="BHK74" s="1">
        <x:v>29</x:v>
      </x:c>
      <x:c r="BHL74" s="1">
        <x:v>37</x:v>
      </x:c>
      <x:c r="BHM74" s="1">
        <x:v>43</x:v>
      </x:c>
      <x:c r="BHN74" s="1">
        <x:v>42</x:v>
      </x:c>
      <x:c r="BHO74" s="1">
        <x:v>31</x:v>
      </x:c>
      <x:c r="BHP74" s="1">
        <x:v>24</x:v>
      </x:c>
      <x:c r="BHQ74" s="1">
        <x:v>25</x:v>
      </x:c>
      <x:c r="BHR74" s="1">
        <x:v>33</x:v>
      </x:c>
      <x:c r="BHS74" s="1">
        <x:v>42</x:v>
      </x:c>
      <x:c r="BHT74" s="1">
        <x:v>42</x:v>
      </x:c>
      <x:c r="BHU74" s="1">
        <x:v>47</x:v>
      </x:c>
      <x:c r="BHV74" s="1">
        <x:v>48</x:v>
      </x:c>
      <x:c r="BHW74" s="1">
        <x:v>36</x:v>
      </x:c>
      <x:c r="BHX74" s="1">
        <x:v>30</x:v>
      </x:c>
      <x:c r="BHY74" s="1">
        <x:v>35</x:v>
      </x:c>
      <x:c r="BHZ74" s="1">
        <x:v>43</x:v>
      </x:c>
      <x:c r="BIA74" s="1">
        <x:v>43</x:v>
      </x:c>
      <x:c r="BIB74" s="1">
        <x:v>52</x:v>
      </x:c>
      <x:c r="BIC74" s="1">
        <x:v>49</x:v>
      </x:c>
      <x:c r="BID74" s="1">
        <x:v>36</x:v>
      </x:c>
      <x:c r="BIE74" s="1">
        <x:v>37</x:v>
      </x:c>
      <x:c r="BIF74" s="1">
        <x:v>39</x:v>
      </x:c>
      <x:c r="BIG74" s="1">
        <x:v>47</x:v>
      </x:c>
      <x:c r="BIH74" s="1">
        <x:v>39</x:v>
      </x:c>
      <x:c r="BII74" s="1">
        <x:v>40</x:v>
      </x:c>
      <x:c r="BIJ74" s="1">
        <x:v>34</x:v>
      </x:c>
      <x:c r="BIK74" s="1">
        <x:v>26</x:v>
      </x:c>
      <x:c r="BIL74" s="1">
        <x:v>21</x:v>
      </x:c>
      <x:c r="BIM74" s="1">
        <x:v>30</x:v>
      </x:c>
      <x:c r="BIN74" s="1">
        <x:v>36</x:v>
      </x:c>
      <x:c r="BIO74" s="1">
        <x:v>42</x:v>
      </x:c>
      <x:c r="BIP74" s="1">
        <x:v>43</x:v>
      </x:c>
      <x:c r="BIQ74" s="1">
        <x:v>50</x:v>
      </x:c>
      <x:c r="BIR74" s="1">
        <x:v>39</x:v>
      </x:c>
      <x:c r="BIS74" s="1">
        <x:v>31</x:v>
      </x:c>
      <x:c r="BIT74" s="1">
        <x:v>29</x:v>
      </x:c>
      <x:c r="BIU74" s="1">
        <x:v>38</x:v>
      </x:c>
      <x:c r="BIV74" s="1">
        <x:v>46</x:v>
      </x:c>
      <x:c r="BIW74" s="1">
        <x:v>42</x:v>
      </x:c>
      <x:c r="BIX74" s="1">
        <x:v>51</x:v>
      </x:c>
      <x:c r="BIY74" s="1">
        <x:v>43</x:v>
      </x:c>
      <x:c r="BIZ74" s="1">
        <x:v>35</x:v>
      </x:c>
      <x:c r="BJA74" s="1">
        <x:v>46</x:v>
      </x:c>
      <x:c r="BJB74" s="1">
        <x:v>36</x:v>
      </x:c>
      <x:c r="BJC74" s="1">
        <x:v>35</x:v>
      </x:c>
      <x:c r="BJD74" s="1">
        <x:v>43</x:v>
      </x:c>
      <x:c r="BJE74" s="1">
        <x:v>41</x:v>
      </x:c>
      <x:c r="BJF74" s="1">
        <x:v>30</x:v>
      </x:c>
      <x:c r="BJG74" s="1">
        <x:v>23</x:v>
      </x:c>
      <x:c r="BJH74" s="1">
        <x:v>29</x:v>
      </x:c>
      <x:c r="BJI74" s="1">
        <x:v>35</x:v>
      </x:c>
      <x:c r="BJJ74" s="1">
        <x:v>37</x:v>
      </x:c>
      <x:c r="BJK74" s="1">
        <x:v>41</x:v>
      </x:c>
      <x:c r="BJL74" s="1">
        <x:v>37</x:v>
      </x:c>
      <x:c r="BJM74" s="1">
        <x:v>30</x:v>
      </x:c>
      <x:c r="BJN74" s="1">
        <x:v>30</x:v>
      </x:c>
      <x:c r="BJO74" s="1">
        <x:v>28</x:v>
      </x:c>
      <x:c r="BJP74" s="1">
        <x:v>36</x:v>
      </x:c>
      <x:c r="BJQ74" s="1">
        <x:v>39</x:v>
      </x:c>
      <x:c r="BJR74" s="1">
        <x:v>33</x:v>
      </x:c>
      <x:c r="BJS74" s="1">
        <x:v>41</x:v>
      </x:c>
      <x:c r="BJT74" s="1">
        <x:v>28</x:v>
      </x:c>
      <x:c r="BJU74" s="1">
        <x:v>30</x:v>
      </x:c>
      <x:c r="BJV74" s="1">
        <x:v>18</x:v>
      </x:c>
      <x:c r="BJW74" s="1">
        <x:v>19</x:v>
      </x:c>
      <x:c r="BJX74" s="1">
        <x:v>20</x:v>
      </x:c>
      <x:c r="BJY74" s="1">
        <x:v>32</x:v>
      </x:c>
      <x:c r="BJZ74" s="1">
        <x:v>31</x:v>
      </x:c>
      <x:c r="BKA74" s="1">
        <x:v>20</x:v>
      </x:c>
      <x:c r="BKB74" s="1">
        <x:v>16</x:v>
      </x:c>
      <x:c r="BKC74" s="1">
        <x:v>24</x:v>
      </x:c>
      <x:c r="BKD74" s="1">
        <x:v>28</x:v>
      </x:c>
      <x:c r="BKE74" s="1">
        <x:v>28</x:v>
      </x:c>
      <x:c r="BKF74" s="1">
        <x:v>36</x:v>
      </x:c>
      <x:c r="BKG74" s="1">
        <x:v>31</x:v>
      </x:c>
      <x:c r="BKH74" s="1">
        <x:v>25</x:v>
      </x:c>
      <x:c r="BKI74" s="1">
        <x:v>20</x:v>
      </x:c>
      <x:c r="BKJ74" s="1">
        <x:v>26</x:v>
      </x:c>
      <x:c r="BKK74" s="1">
        <x:v>28</x:v>
      </x:c>
      <x:c r="BKL74" s="1">
        <x:v>35</x:v>
      </x:c>
      <x:c r="BKM74" s="1">
        <x:v>33</x:v>
      </x:c>
      <x:c r="BKN74" s="1">
        <x:v>42</x:v>
      </x:c>
      <x:c r="BKO74" s="1">
        <x:v>30</x:v>
      </x:c>
      <x:c r="BKP74" s="1">
        <x:v>24</x:v>
      </x:c>
      <x:c r="BKQ74" s="1">
        <x:v>34</x:v>
      </x:c>
      <x:c r="BKR74" s="1">
        <x:v>40</x:v>
      </x:c>
      <x:c r="BKS74" s="1">
        <x:v>37</x:v>
      </x:c>
      <x:c r="BKT74" s="1">
        <x:v>42</x:v>
      </x:c>
      <x:c r="BKU74" s="1">
        <x:v>36</x:v>
      </x:c>
      <x:c r="BKV74" s="1">
        <x:v>20</x:v>
      </x:c>
      <x:c r="BKW74" s="1">
        <x:v>18</x:v>
      </x:c>
      <x:c r="BKX74" s="1">
        <x:v>32</x:v>
      </x:c>
      <x:c r="BKY74" s="1">
        <x:v>35</x:v>
      </x:c>
      <x:c r="BKZ74" s="1">
        <x:v>40</x:v>
      </x:c>
      <x:c r="BLA74" s="1">
        <x:v>44</x:v>
      </x:c>
      <x:c r="BLB74" s="1">
        <x:v>40</x:v>
      </x:c>
      <x:c r="BLC74" s="1">
        <x:v>27</x:v>
      </x:c>
      <x:c r="BLD74" s="1">
        <x:v>26</x:v>
      </x:c>
      <x:c r="BLE74" s="1">
        <x:v>31</x:v>
      </x:c>
      <x:c r="BLF74" s="1">
        <x:v>36</x:v>
      </x:c>
      <x:c r="BLG74" s="1">
        <x:v>45</x:v>
      </x:c>
      <x:c r="BLH74" s="1">
        <x:v>45</x:v>
      </x:c>
      <x:c r="BLI74" s="1">
        <x:v>49</x:v>
      </x:c>
      <x:c r="BLJ74" s="1">
        <x:v>37</x:v>
      </x:c>
      <x:c r="BLK74" s="1">
        <x:v>26</x:v>
      </x:c>
      <x:c r="BLL74" s="1">
        <x:v>27</x:v>
      </x:c>
      <x:c r="BLM74" s="1">
        <x:v>38</x:v>
      </x:c>
      <x:c r="BLN74" s="1">
        <x:v>21</x:v>
      </x:c>
      <x:c r="BLO74" s="1">
        <x:v>14</x:v>
      </x:c>
      <x:c r="BLP74" s="1">
        <x:v>10</x:v>
      </x:c>
      <x:c r="BLQ74" s="1">
        <x:v>10</x:v>
      </x:c>
      <x:c r="BLR74" s="1">
        <x:v>19</x:v>
      </x:c>
      <x:c r="BLS74" s="1">
        <x:v>13</x:v>
      </x:c>
      <x:c r="BLT74" s="1">
        <x:v>26</x:v>
      </x:c>
      <x:c r="BLU74" s="1">
        <x:v>35</x:v>
      </x:c>
      <x:c r="BLV74" s="1">
        <x:v>35</x:v>
      </x:c>
      <x:c r="BLW74" s="1">
        <x:v>38</x:v>
      </x:c>
      <x:c r="BLX74" s="1">
        <x:v>28</x:v>
      </x:c>
      <x:c r="BLY74" s="1">
        <x:v>14</x:v>
      </x:c>
      <x:c r="BLZ74" s="1">
        <x:v>21</x:v>
      </x:c>
      <x:c r="BMA74" s="1">
        <x:v>33</x:v>
      </x:c>
      <x:c r="BMB74" s="1">
        <x:v>36</x:v>
      </x:c>
      <x:c r="BMC74" s="1">
        <x:v>37</x:v>
      </x:c>
      <x:c r="BMD74" s="1">
        <x:v>38</x:v>
      </x:c>
      <x:c r="BME74" s="1">
        <x:v>28</x:v>
      </x:c>
      <x:c r="BMF74" s="1">
        <x:v>19</x:v>
      </x:c>
      <x:c r="BMG74" s="1">
        <x:v>32</x:v>
      </x:c>
      <x:c r="BMH74" s="1">
        <x:v>46</x:v>
      </x:c>
      <x:c r="BMI74" s="1">
        <x:v>38</x:v>
      </x:c>
      <x:c r="BMJ74" s="1">
        <x:v>26</x:v>
      </x:c>
      <x:c r="BMK74" s="1">
        <x:v>24</x:v>
      </x:c>
      <x:c r="BML74" s="1">
        <x:v>20</x:v>
      </x:c>
      <x:c r="BMM74" s="1">
        <x:v>26</x:v>
      </x:c>
      <x:c r="BMN74" s="1">
        <x:v>24</x:v>
      </x:c>
      <x:c r="BMO74" s="1">
        <x:v>19</x:v>
      </x:c>
      <x:c r="BMP74" s="1">
        <x:v>27</x:v>
      </x:c>
      <x:c r="BMQ74" s="1">
        <x:v>34</x:v>
      </x:c>
      <x:c r="BMR74" s="1">
        <x:v>32</x:v>
      </x:c>
      <x:c r="BMS74" s="1">
        <x:v>22</x:v>
      </x:c>
      <x:c r="BMT74" s="1">
        <x:v>17</x:v>
      </x:c>
      <x:c r="BMU74" s="1">
        <x:v>30</x:v>
      </x:c>
      <x:c r="BMV74" s="1">
        <x:v>41</x:v>
      </x:c>
      <x:c r="BMW74" s="1">
        <x:v>40</x:v>
      </x:c>
      <x:c r="BMX74" s="1">
        <x:v>34</x:v>
      </x:c>
      <x:c r="BMY74" s="1">
        <x:v>37</x:v>
      </x:c>
      <x:c r="BMZ74" s="1">
        <x:v>29</x:v>
      </x:c>
      <x:c r="BNA74" s="1">
        <x:v>27</x:v>
      </x:c>
      <x:c r="BNB74" s="1">
        <x:v>35</x:v>
      </x:c>
      <x:c r="BNC74" s="1">
        <x:v>45</x:v>
      </x:c>
      <x:c r="BND74" s="1">
        <x:v>36</x:v>
      </x:c>
      <x:c r="BNE74" s="1">
        <x:v>30</x:v>
      </x:c>
      <x:c r="BNF74" s="1">
        <x:v>24</x:v>
      </x:c>
      <x:c r="BNG74" s="1">
        <x:v>17</x:v>
      </x:c>
      <x:c r="BNH74" s="1">
        <x:v>22</x:v>
      </x:c>
      <x:c r="BNI74" s="1">
        <x:v>27</x:v>
      </x:c>
      <x:c r="BNJ74" s="1">
        <x:v>36</x:v>
      </x:c>
      <x:c r="BNK74" s="1">
        <x:v>39</x:v>
      </x:c>
      <x:c r="BNL74" s="1">
        <x:v>46</x:v>
      </x:c>
      <x:c r="BNM74" s="1">
        <x:v>39</x:v>
      </x:c>
      <x:c r="BNN74" s="1">
        <x:v>24</x:v>
      </x:c>
      <x:c r="BNO74" s="1">
        <x:v>24</x:v>
      </x:c>
      <x:c r="BNP74" s="1">
        <x:v>36</x:v>
      </x:c>
      <x:c r="BNQ74" s="1">
        <x:v>41</x:v>
      </x:c>
      <x:c r="BNR74" s="1">
        <x:v>43</x:v>
      </x:c>
      <x:c r="BNS74" s="1">
        <x:v>46</x:v>
      </x:c>
      <x:c r="BNT74" s="1">
        <x:v>42</x:v>
      </x:c>
      <x:c r="BNU74" s="1">
        <x:v>27</x:v>
      </x:c>
      <x:c r="BNV74" s="1">
        <x:v>24</x:v>
      </x:c>
      <x:c r="BNW74" s="1">
        <x:v>36</x:v>
      </x:c>
      <x:c r="BNX74" s="1">
        <x:v>45</x:v>
      </x:c>
      <x:c r="BNY74" s="1">
        <x:v>38</x:v>
      </x:c>
      <x:c r="BNZ74" s="1">
        <x:v>45</x:v>
      </x:c>
      <x:c r="BOA74" s="1">
        <x:v>36</x:v>
      </x:c>
      <x:c r="BOB74" s="1">
        <x:v>21</x:v>
      </x:c>
      <x:c r="BOC74" s="1">
        <x:v>25</x:v>
      </x:c>
      <x:c r="BOD74" s="1">
        <x:v>30</x:v>
      </x:c>
      <x:c r="BOE74" s="1">
        <x:v>36</x:v>
      </x:c>
      <x:c r="BOF74" s="1">
        <x:v>38</x:v>
      </x:c>
      <x:c r="BOG74" s="1">
        <x:v>41</x:v>
      </x:c>
      <x:c r="BOH74" s="1">
        <x:v>42</x:v>
      </x:c>
      <x:c r="BOI74" s="1">
        <x:v>28</x:v>
      </x:c>
      <x:c r="BOJ74" s="1">
        <x:v>25</x:v>
      </x:c>
      <x:c r="BOK74" s="1">
        <x:v>34</x:v>
      </x:c>
      <x:c r="BOL74" s="1">
        <x:v>44</x:v>
      </x:c>
      <x:c r="BOM74" s="1">
        <x:v>44</x:v>
      </x:c>
      <x:c r="BON74" s="1">
        <x:v>41</x:v>
      </x:c>
      <x:c r="BOO74" s="1">
        <x:v>37</x:v>
      </x:c>
      <x:c r="BOP74" s="1">
        <x:v>28</x:v>
      </x:c>
      <x:c r="BOQ74" s="1">
        <x:v>33</x:v>
      </x:c>
      <x:c r="BOR74" s="1">
        <x:v>43</x:v>
      </x:c>
      <x:c r="BOS74" s="1">
        <x:v>45</x:v>
      </x:c>
      <x:c r="BOT74" s="1">
        <x:v>38</x:v>
      </x:c>
      <x:c r="BOU74" s="1">
        <x:v>46</x:v>
      </x:c>
      <x:c r="BOV74" s="1">
        <x:v>41</x:v>
      </x:c>
      <x:c r="BOW74" s="1">
        <x:v>23</x:v>
      </x:c>
      <x:c r="BOX74" s="1">
        <x:v>17</x:v>
      </x:c>
      <x:c r="BOY74" s="1">
        <x:v>30</x:v>
      </x:c>
      <x:c r="BOZ74" s="1">
        <x:v>40</x:v>
      </x:c>
      <x:c r="BPA74" s="1">
        <x:v>43</x:v>
      </x:c>
      <x:c r="BPB74" s="1">
        <x:v>43</x:v>
      </x:c>
      <x:c r="BPC74" s="1">
        <x:v>43</x:v>
      </x:c>
      <x:c r="BPD74" s="1">
        <x:v>29</x:v>
      </x:c>
      <x:c r="BPE74" s="1">
        <x:v>19</x:v>
      </x:c>
      <x:c r="BPF74" s="1">
        <x:v>32</x:v>
      </x:c>
      <x:c r="BPG74" s="1">
        <x:v>39</x:v>
      </x:c>
      <x:c r="BPH74" s="1">
        <x:v>46</x:v>
      </x:c>
      <x:c r="BPI74" s="1">
        <x:v>46</x:v>
      </x:c>
      <x:c r="BPJ74" s="1">
        <x:v>51</x:v>
      </x:c>
      <x:c r="BPK74" s="1">
        <x:v>36</x:v>
      </x:c>
      <x:c r="BPL74" s="1">
        <x:v>35</x:v>
      </x:c>
      <x:c r="BPM74" s="1">
        <x:v>50</x:v>
      </x:c>
      <x:c r="BPN74" s="1">
        <x:v>55</x:v>
      </x:c>
      <x:c r="BPO74" s="1">
        <x:v>51</x:v>
      </x:c>
      <x:c r="BPP74" s="1">
        <x:v>52</x:v>
      </x:c>
      <x:c r="BPQ74" s="1">
        <x:v>49</x:v>
      </x:c>
      <x:c r="BPR74" s="1">
        <x:v>34</x:v>
      </x:c>
      <x:c r="BPS74" s="1">
        <x:v>32</x:v>
      </x:c>
      <x:c r="BPT74" s="1">
        <x:v>39</x:v>
      </x:c>
      <x:c r="BPU74" s="1">
        <x:v>44</x:v>
      </x:c>
      <x:c r="BPV74" s="1">
        <x:v>48</x:v>
      </x:c>
      <x:c r="BPW74" s="1">
        <x:v>47</x:v>
      </x:c>
      <x:c r="BPX74" s="1">
        <x:v>48</x:v>
      </x:c>
      <x:c r="BPY74" s="1">
        <x:v>29</x:v>
      </x:c>
      <x:c r="BPZ74" s="1">
        <x:v>31</x:v>
      </x:c>
      <x:c r="BQA74" s="1">
        <x:v>38</x:v>
      </x:c>
      <x:c r="BQB74" s="1">
        <x:v>46</x:v>
      </x:c>
      <x:c r="BQC74" s="1">
        <x:v>53</x:v>
      </x:c>
      <x:c r="BQD74" s="1">
        <x:v>52</x:v>
      </x:c>
      <x:c r="BQE74" s="1">
        <x:v>54</x:v>
      </x:c>
      <x:c r="BQF74" s="1">
        <x:v>38</x:v>
      </x:c>
      <x:c r="BQG74" s="1">
        <x:v>33</x:v>
      </x:c>
      <x:c r="BQH74" s="1">
        <x:v>47</x:v>
      </x:c>
      <x:c r="BQI74" s="1">
        <x:v>51</x:v>
      </x:c>
      <x:c r="BQJ74" s="1">
        <x:v>48</x:v>
      </x:c>
      <x:c r="BQK74" s="1">
        <x:v>54</x:v>
      </x:c>
      <x:c r="BQL74" s="1">
        <x:v>58</x:v>
      </x:c>
      <x:c r="BQM74" s="1">
        <x:v>40</x:v>
      </x:c>
      <x:c r="BQN74" s="1">
        <x:v>34</x:v>
      </x:c>
      <x:c r="BQO74" s="1">
        <x:v>42</x:v>
      </x:c>
      <x:c r="BQP74" s="1">
        <x:v>48</x:v>
      </x:c>
      <x:c r="BQQ74" s="1">
        <x:v>51</x:v>
      </x:c>
      <x:c r="BQR74" s="1">
        <x:v>30</x:v>
      </x:c>
      <x:c r="BQS74" s="1">
        <x:v>16</x:v>
      </x:c>
      <x:c r="BQT74" s="1">
        <x:v>13</x:v>
      </x:c>
      <x:c r="BQU74" s="1">
        <x:v>13</x:v>
      </x:c>
      <x:c r="BQV74" s="1">
        <x:v>35</x:v>
      </x:c>
      <x:c r="BQW74" s="1">
        <x:v>52</x:v>
      </x:c>
      <x:c r="BQX74" s="1">
        <x:v>64</x:v>
      </x:c>
      <x:c r="BQY74" s="1">
        <x:v>59</x:v>
      </x:c>
      <x:c r="BQZ74" s="1">
        <x:v>63</x:v>
      </x:c>
      <x:c r="BRA74" s="1">
        <x:v>47</x:v>
      </x:c>
      <x:c r="BRB74" s="1">
        <x:v>36</x:v>
      </x:c>
      <x:c r="BRC74" s="1">
        <x:v>38</x:v>
      </x:c>
      <x:c r="BRD74" s="1">
        <x:v>46</x:v>
      </x:c>
      <x:c r="BRE74" s="1">
        <x:v>49</x:v>
      </x:c>
      <x:c r="BRF74" s="1">
        <x:v>47</x:v>
      </x:c>
      <x:c r="BRG74" s="1">
        <x:v>52</x:v>
      </x:c>
      <x:c r="BRH74" s="1">
        <x:v>34</x:v>
      </x:c>
      <x:c r="BRI74" s="1">
        <x:v>29</x:v>
      </x:c>
      <x:c r="BRJ74" s="1">
        <x:v>32</x:v>
      </x:c>
      <x:c r="BRK74" s="1">
        <x:v>39</x:v>
      </x:c>
      <x:c r="BRL74" s="1">
        <x:v>44</x:v>
      </x:c>
      <x:c r="BRM74" s="1">
        <x:v>25</x:v>
      </x:c>
      <x:c r="BRN74" s="1">
        <x:v>17</x:v>
      </x:c>
      <x:c r="BRO74" s="1">
        <x:v>16</x:v>
      </x:c>
      <x:c r="BRP74" s="1">
        <x:v>22</x:v>
      </x:c>
      <x:c r="BRQ74" s="1">
        <x:v>29</x:v>
      </x:c>
      <x:c r="BRR74" s="1">
        <x:v>43</x:v>
      </x:c>
      <x:c r="BRS74" s="1">
        <x:v>56</x:v>
      </x:c>
      <x:c r="BRT74" s="1">
        <x:v>49</x:v>
      </x:c>
      <x:c r="BRU74" s="1">
        <x:v>59</x:v>
      </x:c>
      <x:c r="BRV74" s="1">
        <x:v>44</x:v>
      </x:c>
      <x:c r="BRW74" s="1">
        <x:v>25</x:v>
      </x:c>
      <x:c r="BRX74" s="1">
        <x:v>30</x:v>
      </x:c>
      <x:c r="BRY74" s="1">
        <x:v>37</x:v>
      </x:c>
      <x:c r="BRZ74" s="1">
        <x:v>46</x:v>
      </x:c>
      <x:c r="BSA74" s="1">
        <x:v>41</x:v>
      </x:c>
      <x:c r="BSB74" s="1">
        <x:v>42</x:v>
      </x:c>
      <x:c r="BSC74" s="1">
        <x:v>28</x:v>
      </x:c>
      <x:c r="BSD74" s="1">
        <x:v>22</x:v>
      </x:c>
      <x:c r="BSE74" s="1">
        <x:v>34</x:v>
      </x:c>
      <x:c r="BSF74" s="1">
        <x:v>45</x:v>
      </x:c>
      <x:c r="BSG74" s="1">
        <x:v>54</x:v>
      </x:c>
      <x:c r="BSH74" s="1">
        <x:v>43</x:v>
      </x:c>
      <x:c r="BSI74" s="1">
        <x:v>29</x:v>
      </x:c>
      <x:c r="BSJ74" s="1">
        <x:v>17</x:v>
      </x:c>
      <x:c r="BSK74" s="1">
        <x:v>21</x:v>
      </x:c>
      <x:c r="BSL74" s="1">
        <x:v>32</x:v>
      </x:c>
      <x:c r="BSM74" s="1">
        <x:v>45</x:v>
      </x:c>
      <x:c r="BSN74" s="1">
        <x:v>46</x:v>
      </x:c>
      <x:c r="BSO74" s="1">
        <x:v>42</x:v>
      </x:c>
      <x:c r="BSP74" s="1">
        <x:v>56</x:v>
      </x:c>
      <x:c r="BSQ74" s="1">
        <x:v>39</x:v>
      </x:c>
      <x:c r="BSR74" s="1">
        <x:v>22</x:v>
      </x:c>
      <x:c r="BSS74" s="1">
        <x:v>32</x:v>
      </x:c>
      <x:c r="BST74" s="1">
        <x:v>48</x:v>
      </x:c>
      <x:c r="BSU74" s="1">
        <x:v>49</x:v>
      </x:c>
      <x:c r="BSV74" s="1">
        <x:v>40</x:v>
      </x:c>
      <x:c r="BSW74" s="1">
        <x:v>40</x:v>
      </x:c>
      <x:c r="BSX74" s="1">
        <x:v>26</x:v>
      </x:c>
      <x:c r="BSY74" s="1">
        <x:v>16</x:v>
      </x:c>
      <x:c r="BSZ74" s="1">
        <x:v>31</x:v>
      </x:c>
      <x:c r="BTA74" s="1">
        <x:v>25</x:v>
      </x:c>
      <x:c r="BTB74" s="1">
        <x:v>24</x:v>
      </x:c>
      <x:c r="BTC74" s="1">
        <x:v>33</x:v>
      </x:c>
      <x:c r="BTD74" s="1">
        <x:v>22</x:v>
      </x:c>
      <x:c r="BTE74" s="1">
        <x:v>15</x:v>
      </x:c>
      <x:c r="BTF74" s="1">
        <x:v>26</x:v>
      </x:c>
      <x:c r="BTG74" s="1">
        <x:v>44</x:v>
      </x:c>
      <x:c r="BTH74" s="1">
        <x:v>49</x:v>
      </x:c>
      <x:c r="BTI74" s="1">
        <x:v>57</x:v>
      </x:c>
      <x:c r="BTJ74" s="1">
        <x:v>54</x:v>
      </x:c>
      <x:c r="BTK74" s="1">
        <x:v>61</x:v>
      </x:c>
      <x:c r="BTL74" s="1">
        <x:v>44</x:v>
      </x:c>
      <x:c r="BTM74" s="1">
        <x:v>31</x:v>
      </x:c>
      <x:c r="BTN74" s="1">
        <x:v>44</x:v>
      </x:c>
      <x:c r="BTO74" s="1">
        <x:v>53</x:v>
      </x:c>
      <x:c r="BTP74" s="1">
        <x:v>59</x:v>
      </x:c>
      <x:c r="BTQ74" s="1">
        <x:v>50</x:v>
      </x:c>
      <x:c r="BTR74" s="1">
        <x:v>44</x:v>
      </x:c>
      <x:c r="BTS74" s="1">
        <x:v>31</x:v>
      </x:c>
      <x:c r="BTT74" s="1">
        <x:v>26</x:v>
      </x:c>
      <x:c r="BTU74" s="1">
        <x:v>46</x:v>
      </x:c>
      <x:c r="BTV74" s="1">
        <x:v>37</x:v>
      </x:c>
      <x:c r="BTW74" s="1">
        <x:v>34</x:v>
      </x:c>
      <x:c r="BTX74" s="1">
        <x:v>44</x:v>
      </x:c>
      <x:c r="BTY74" s="1">
        <x:v>32</x:v>
      </x:c>
      <x:c r="BTZ74" s="1">
        <x:v>19</x:v>
      </x:c>
      <x:c r="BUA74" s="1">
        <x:v>17</x:v>
      </x:c>
      <x:c r="BUB74" s="1">
        <x:v>34</x:v>
      </x:c>
      <x:c r="BUC74" s="1">
        <x:v>48</x:v>
      </x:c>
      <x:c r="BUD74" s="1">
        <x:v>54</x:v>
      </x:c>
      <x:c r="BUE74" s="1">
        <x:v>51</x:v>
      </x:c>
      <x:c r="BUF74" s="1">
        <x:v>51</x:v>
      </x:c>
      <x:c r="BUG74" s="1">
        <x:v>33</x:v>
      </x:c>
      <x:c r="BUH74" s="1">
        <x:v>30</x:v>
      </x:c>
      <x:c r="BUI74" s="1">
        <x:v>50</x:v>
      </x:c>
      <x:c r="BUJ74" s="1">
        <x:v>36</x:v>
      </x:c>
      <x:c r="BUK74" s="1">
        <x:v>37</x:v>
      </x:c>
      <x:c r="BUL74" s="1">
        <x:v>54</x:v>
      </x:c>
      <x:c r="BUM74" s="1">
        <x:v>43</x:v>
      </x:c>
      <x:c r="BUN74" s="1">
        <x:v>25</x:v>
      </x:c>
      <x:c r="BUO74" s="1">
        <x:v>21</x:v>
      </x:c>
      <x:c r="BUP74" s="1">
        <x:v>40</x:v>
      </x:c>
      <x:c r="BUQ74" s="1">
        <x:v>40</x:v>
      </x:c>
      <x:c r="BUR74" s="1">
        <x:v>37</x:v>
      </x:c>
      <x:c r="BUS74" s="1">
        <x:v>53</x:v>
      </x:c>
      <x:c r="BUT74" s="1">
        <x:v>41</x:v>
      </x:c>
      <x:c r="BUU74" s="1">
        <x:v>20</x:v>
      </x:c>
      <x:c r="BUV74" s="1">
        <x:v>26</x:v>
      </x:c>
      <x:c r="BUW74" s="1">
        <x:v>41</x:v>
      </x:c>
      <x:c r="BUX74" s="1">
        <x:v>49</x:v>
      </x:c>
      <x:c r="BUY74" s="1">
        <x:v>53</x:v>
      </x:c>
      <x:c r="BUZ74" s="1">
        <x:v>56</x:v>
      </x:c>
      <x:c r="BVA74" s="1">
        <x:v>51</x:v>
      </x:c>
      <x:c r="BVB74" s="1">
        <x:v>33</x:v>
      </x:c>
      <x:c r="BVC74" s="1">
        <x:v>29</x:v>
      </x:c>
      <x:c r="BVD74" s="1">
        <x:v>50</x:v>
      </x:c>
      <x:c r="BVE74" s="1">
        <x:v>55</x:v>
      </x:c>
      <x:c r="BVF74" s="1">
        <x:v>43</x:v>
      </x:c>
      <x:c r="BVG74" s="1">
        <x:v>39</x:v>
      </x:c>
      <x:c r="BVH74" s="1">
        <x:v>37</x:v>
      </x:c>
      <x:c r="BVI74" s="1">
        <x:v>23</x:v>
      </x:c>
      <x:c r="BVJ74" s="1">
        <x:v>25</x:v>
      </x:c>
      <x:c r="BVK74" s="1">
        <x:v>44</x:v>
      </x:c>
      <x:c r="BVL74" s="1">
        <x:v>48</x:v>
      </x:c>
      <x:c r="BVM74" s="1">
        <x:v>46</x:v>
      </x:c>
      <x:c r="BVN74" s="1">
        <x:v>46</x:v>
      </x:c>
      <x:c r="BVO74" s="1">
        <x:v>38</x:v>
      </x:c>
      <x:c r="BVP74" s="1">
        <x:v>18</x:v>
      </x:c>
      <x:c r="BVQ74" s="1">
        <x:v>23</x:v>
      </x:c>
      <x:c r="BVR74" s="1">
        <x:v>44</x:v>
      </x:c>
      <x:c r="BVS74" s="1">
        <x:v>53</x:v>
      </x:c>
      <x:c r="BVT74" s="1">
        <x:v>53</x:v>
      </x:c>
      <x:c r="BVU74" s="1">
        <x:v>51</x:v>
      </x:c>
      <x:c r="BVV74" s="1">
        <x:v>57</x:v>
      </x:c>
      <x:c r="BVW74" s="1">
        <x:v>36</x:v>
      </x:c>
      <x:c r="BVX74" s="1">
        <x:v>34</x:v>
      </x:c>
      <x:c r="BVY74" s="1">
        <x:v>49</x:v>
      </x:c>
      <x:c r="BVZ74" s="1">
        <x:v>59</x:v>
      </x:c>
      <x:c r="BWA74" s="1">
        <x:v>51</x:v>
      </x:c>
      <x:c r="BWB74" s="1">
        <x:v>40</x:v>
      </x:c>
      <x:c r="BWC74" s="1">
        <x:v>40</x:v>
      </x:c>
      <x:c r="BWD74" s="1">
        <x:v>26</x:v>
      </x:c>
      <x:c r="BWE74" s="1">
        <x:v>22</x:v>
      </x:c>
      <x:c r="BWF74" s="1">
        <x:v>43</x:v>
      </x:c>
      <x:c r="BWG74" s="1">
        <x:v>46</x:v>
      </x:c>
      <x:c r="BWH74" s="1">
        <x:v>42</x:v>
      </x:c>
      <x:c r="BWI74" s="1">
        <x:v>43</x:v>
      </x:c>
      <x:c r="BWJ74" s="1">
        <x:v>35</x:v>
      </x:c>
      <x:c r="BWK74" s="1">
        <x:v>24</x:v>
      </x:c>
      <x:c r="BWL74" s="1">
        <x:v>23</x:v>
      </x:c>
      <x:c r="BWM74" s="1">
        <x:v>36</x:v>
      </x:c>
      <x:c r="BWN74" s="1">
        <x:v>47</x:v>
      </x:c>
      <x:c r="BWO74" s="1">
        <x:v>48</x:v>
      </x:c>
      <x:c r="BWP74" s="1">
        <x:v>48</x:v>
      </x:c>
      <x:c r="BWQ74" s="1">
        <x:v>53</x:v>
      </x:c>
      <x:c r="BWR74" s="1">
        <x:v>29</x:v>
      </x:c>
      <x:c r="BWS74" s="1">
        <x:v>22</x:v>
      </x:c>
      <x:c r="BWT74" s="1">
        <x:v>41</x:v>
      </x:c>
      <x:c r="BWU74" s="1">
        <x:v>50</x:v>
      </x:c>
      <x:c r="BWV74" s="1">
        <x:v>39</x:v>
      </x:c>
      <x:c r="BWW74" s="1">
        <x:v>38</x:v>
      </x:c>
      <x:c r="BWX74" s="1">
        <x:v>40</x:v>
      </x:c>
      <x:c r="BWY74" s="1">
        <x:v>24</x:v>
      </x:c>
      <x:c r="BWZ74" s="1">
        <x:v>17</x:v>
      </x:c>
      <x:c r="BXA74" s="1">
        <x:v>40</x:v>
      </x:c>
      <x:c r="BXB74" s="1">
        <x:v>47</x:v>
      </x:c>
      <x:c r="BXC74" s="1">
        <x:v>39</x:v>
      </x:c>
      <x:c r="BXD74" s="1">
        <x:v>48</x:v>
      </x:c>
      <x:c r="BXE74" s="1">
        <x:v>40</x:v>
      </x:c>
      <x:c r="BXF74" s="1">
        <x:v>27</x:v>
      </x:c>
      <x:c r="BXG74" s="1">
        <x:v>23</x:v>
      </x:c>
      <x:c r="BXH74" s="1">
        <x:v>35</x:v>
      </x:c>
      <x:c r="BXI74" s="1">
        <x:v>41</x:v>
      </x:c>
      <x:c r="BXJ74" s="1">
        <x:v>42</x:v>
      </x:c>
      <x:c r="BXK74" s="1">
        <x:v>44</x:v>
      </x:c>
      <x:c r="BXL74" s="1">
        <x:v>53</x:v>
      </x:c>
      <x:c r="BXM74" s="1">
        <x:v>36</x:v>
      </x:c>
      <x:c r="BXN74" s="1">
        <x:v>24</x:v>
      </x:c>
      <x:c r="BXO74" s="1">
        <x:v>40</x:v>
      </x:c>
      <x:c r="BXP74" s="1">
        <x:v>52</x:v>
      </x:c>
      <x:c r="BXQ74" s="1">
        <x:v>50</x:v>
      </x:c>
      <x:c r="BXR74" s="1">
        <x:v>38</x:v>
      </x:c>
      <x:c r="BXS74" s="1">
        <x:v>40</x:v>
      </x:c>
      <x:c r="BXT74" s="1">
        <x:v>28</x:v>
      </x:c>
      <x:c r="BXU74" s="1">
        <x:v>28</x:v>
      </x:c>
      <x:c r="BXV74" s="1">
        <x:v>36</x:v>
      </x:c>
      <x:c r="BXW74" s="1">
        <x:v>43</x:v>
      </x:c>
      <x:c r="BXX74" s="1">
        <x:v>24</x:v>
      </x:c>
      <x:c r="BXY74" s="1">
        <x:v>35</x:v>
      </x:c>
      <x:c r="BXZ74" s="1">
        <x:v>39</x:v>
      </x:c>
      <x:c r="BYA74" s="1">
        <x:v>27</x:v>
      </x:c>
      <x:c r="BYB74" s="1">
        <x:v>29</x:v>
      </x:c>
      <x:c r="BYC74" s="1">
        <x:v>45</x:v>
      </x:c>
      <x:c r="BYD74" s="1">
        <x:v>49</x:v>
      </x:c>
      <x:c r="BYE74" s="1">
        <x:v>44</x:v>
      </x:c>
      <x:c r="BYF74" s="1">
        <x:v>53</x:v>
      </x:c>
      <x:c r="BYG74" s="1">
        <x:v>57</x:v>
      </x:c>
      <x:c r="BYH74" s="1">
        <x:v>35</x:v>
      </x:c>
      <x:c r="BYI74" s="1">
        <x:v>20</x:v>
      </x:c>
      <x:c r="BYJ74" s="1">
        <x:v>28</x:v>
      </x:c>
      <x:c r="BYK74" s="1">
        <x:v>31</x:v>
      </x:c>
      <x:c r="BYL74" s="1">
        <x:v>40</x:v>
      </x:c>
      <x:c r="BYM74" s="1">
        <x:v>49</x:v>
      </x:c>
      <x:c r="BYN74" s="1">
        <x:v>47</x:v>
      </x:c>
      <x:c r="BYO74" s="1">
        <x:v>27</x:v>
      </x:c>
      <x:c r="BYP74" s="1">
        <x:v>25</x:v>
      </x:c>
      <x:c r="BYQ74" s="1">
        <x:v>39</x:v>
      </x:c>
      <x:c r="BYR74" s="1">
        <x:v>56</x:v>
      </x:c>
      <x:c r="BYS74" s="1">
        <x:v>49</x:v>
      </x:c>
      <x:c r="BYT74" s="1">
        <x:v>53</x:v>
      </x:c>
      <x:c r="BYU74" s="1">
        <x:v>50</x:v>
      </x:c>
      <x:c r="BYV74" s="1">
        <x:v>29</x:v>
      </x:c>
      <x:c r="BYW74" s="1">
        <x:v>26</x:v>
      </x:c>
      <x:c r="BYX74" s="1">
        <x:v>50</x:v>
      </x:c>
      <x:c r="BYY74" s="1">
        <x:v>53</x:v>
      </x:c>
      <x:c r="BYZ74" s="1">
        <x:v>49</x:v>
      </x:c>
      <x:c r="BZA74" s="1">
        <x:v>44</x:v>
      </x:c>
      <x:c r="BZB74" s="1">
        <x:v>42</x:v>
      </x:c>
      <x:c r="BZC74" s="1">
        <x:v>27</x:v>
      </x:c>
      <x:c r="BZD74" s="1">
        <x:v>12</x:v>
      </x:c>
      <x:c r="BZE74" s="1">
        <x:v>10</x:v>
      </x:c>
      <x:c r="BZF74" s="1">
        <x:v>10</x:v>
      </x:c>
      <x:c r="BZG74" s="1">
        <x:v>26</x:v>
      </x:c>
      <x:c r="BZH74" s="1">
        <x:v>50</x:v>
      </x:c>
      <x:c r="BZI74" s="1">
        <x:v>50</x:v>
      </x:c>
      <x:c r="BZJ74" s="1">
        <x:v>29</x:v>
      </x:c>
      <x:c r="BZK74" s="1">
        <x:v>24</x:v>
      </x:c>
      <x:c r="BZL74" s="1">
        <x:v>34</x:v>
      </x:c>
      <x:c r="BZM74" s="1">
        <x:v>50</x:v>
      </x:c>
      <x:c r="BZN74" s="1">
        <x:v>39</x:v>
      </x:c>
      <x:c r="BZO74" s="1">
        <x:v>51</x:v>
      </x:c>
      <x:c r="BZP74" s="1">
        <x:v>50</x:v>
      </x:c>
      <x:c r="BZQ74" s="1">
        <x:v>27</x:v>
      </x:c>
      <x:c r="BZR74" s="1">
        <x:v>25</x:v>
      </x:c>
      <x:c r="BZS74" s="1">
        <x:v>45</x:v>
      </x:c>
      <x:c r="BZT74" s="1">
        <x:v>49</x:v>
      </x:c>
      <x:c r="BZU74" s="1">
        <x:v>27</x:v>
      </x:c>
      <x:c r="BZV74" s="1">
        <x:v>37</x:v>
      </x:c>
      <x:c r="BZW74" s="1">
        <x:v>41</x:v>
      </x:c>
      <x:c r="BZX74" s="1">
        <x:v>26</x:v>
      </x:c>
      <x:c r="BZY74" s="1">
        <x:v>17</x:v>
      </x:c>
      <x:c r="BZZ74" s="1">
        <x:v>19</x:v>
      </x:c>
      <x:c r="CAA74" s="1">
        <x:v>12</x:v>
      </x:c>
      <x:c r="CAB74" s="1">
        <x:v>27</x:v>
      </x:c>
      <x:c r="CAC74" s="1">
        <x:v>42</x:v>
      </x:c>
      <x:c r="CAD74" s="1">
        <x:v>51</x:v>
      </x:c>
      <x:c r="CAE74" s="1">
        <x:v>26</x:v>
      </x:c>
      <x:c r="CAF74" s="1">
        <x:v>22</x:v>
      </x:c>
      <x:c r="CAG74" s="1">
        <x:v>37</x:v>
      </x:c>
      <x:c r="CAH74" s="1">
        <x:v>53</x:v>
      </x:c>
      <x:c r="CAI74" s="1">
        <x:v>52</x:v>
      </x:c>
      <x:c r="CAJ74" s="1">
        <x:v>48</x:v>
      </x:c>
      <x:c r="CAK74" s="1">
        <x:v>49</x:v>
      </x:c>
      <x:c r="CAL74" s="1">
        <x:v>31</x:v>
      </x:c>
      <x:c r="CAM74" s="1">
        <x:v>34</x:v>
      </x:c>
      <x:c r="CAN74" s="1">
        <x:v>46</x:v>
      </x:c>
      <x:c r="CAO74" s="1">
        <x:v>52</x:v>
      </x:c>
      <x:c r="CAP74" s="1">
        <x:v>40</x:v>
      </x:c>
      <x:c r="CAQ74" s="1">
        <x:v>44</x:v>
      </x:c>
      <x:c r="CAR74" s="1">
        <x:v>52</x:v>
      </x:c>
      <x:c r="CAS74" s="1">
        <x:v>32</x:v>
      </x:c>
      <x:c r="CAT74" s="1">
        <x:v>20</x:v>
      </x:c>
      <x:c r="CAU74" s="1">
        <x:v>18</x:v>
      </x:c>
      <x:c r="CAV74" s="1">
        <x:v>23</x:v>
      </x:c>
      <x:c r="CAW74" s="1">
        <x:v>24</x:v>
      </x:c>
      <x:c r="CAX74" s="1">
        <x:v>38</x:v>
      </x:c>
      <x:c r="CAY74" s="1">
        <x:v>45</x:v>
      </x:c>
      <x:c r="CAZ74" s="1">
        <x:v>27</x:v>
      </x:c>
      <x:c r="CBA74" s="1">
        <x:v>23</x:v>
      </x:c>
      <x:c r="CBB74" s="1">
        <x:v>25</x:v>
      </x:c>
      <x:c r="CBC74" s="1">
        <x:v>43</x:v>
      </x:c>
      <x:c r="CBD74" s="1">
        <x:v>40</x:v>
      </x:c>
      <x:c r="CBE74" s="1">
        <x:v>33</x:v>
      </x:c>
      <x:c r="CBF74" s="1">
        <x:v>35</x:v>
      </x:c>
      <x:c r="CBG74" s="1">
        <x:v>22</x:v>
      </x:c>
      <x:c r="CBH74" s="1">
        <x:v>19</x:v>
      </x:c>
      <x:c r="CBI74" s="1">
        <x:v>35</x:v>
      </x:c>
      <x:c r="CBJ74" s="1">
        <x:v>47</x:v>
      </x:c>
      <x:c r="CBK74" s="1">
        <x:v>37</x:v>
      </x:c>
      <x:c r="CBL74" s="1">
        <x:v>37</x:v>
      </x:c>
      <x:c r="CBM74" s="1">
        <x:v>38</x:v>
      </x:c>
      <x:c r="CBN74" s="1">
        <x:v>22</x:v>
      </x:c>
      <x:c r="CBO74" s="1">
        <x:v>14</x:v>
      </x:c>
      <x:c r="CBP74" s="1">
        <x:v>21</x:v>
      </x:c>
      <x:c r="CBQ74" s="1">
        <x:v>36</x:v>
      </x:c>
      <x:c r="CBR74" s="1">
        <x:v>39</x:v>
      </x:c>
      <x:c r="CBS74" s="1">
        <x:v>48</x:v>
      </x:c>
      <x:c r="CBT74" s="1">
        <x:v>47</x:v>
      </x:c>
      <x:c r="CBU74" s="1">
        <x:v>26</x:v>
      </x:c>
      <x:c r="CBV74" s="1">
        <x:v>22</x:v>
      </x:c>
      <x:c r="CBW74" s="1">
        <x:v>34</x:v>
      </x:c>
      <x:c r="CBX74" s="1">
        <x:v>45</x:v>
      </x:c>
      <x:c r="CBY74" s="1">
        <x:v>50</x:v>
      </x:c>
      <x:c r="CBZ74" s="1">
        <x:v>50</x:v>
      </x:c>
      <x:c r="CCA74" s="1">
        <x:v>41</x:v>
      </x:c>
      <x:c r="CCB74" s="1">
        <x:v>28</x:v>
      </x:c>
      <x:c r="CCC74" s="1">
        <x:v>17</x:v>
      </x:c>
      <x:c r="CCD74" s="1">
        <x:v>29</x:v>
      </x:c>
      <x:c r="CCE74" s="1">
        <x:v>47</x:v>
      </x:c>
      <x:c r="CCF74" s="1">
        <x:v>43</x:v>
      </x:c>
      <x:c r="CCG74" s="1">
        <x:v>53</x:v>
      </x:c>
      <x:c r="CCH74" s="1">
        <x:v>55</x:v>
      </x:c>
      <x:c r="CCI74" s="1">
        <x:v>29</x:v>
      </x:c>
      <x:c r="CCJ74" s="1">
        <x:v>28</x:v>
      </x:c>
      <x:c r="CCK74" s="1">
        <x:v>32</x:v>
      </x:c>
      <x:c r="CCL74" s="1">
        <x:v>34</x:v>
      </x:c>
      <x:c r="CCM74" s="1">
        <x:v>44</x:v>
      </x:c>
      <x:c r="CCN74" s="1">
        <x:v>43</x:v>
      </x:c>
      <x:c r="CCO74" s="1">
        <x:v>37</x:v>
      </x:c>
      <x:c r="CCP74" s="1">
        <x:v>25</x:v>
      </x:c>
      <x:c r="CCQ74" s="1">
        <x:v>24</x:v>
      </x:c>
      <x:c r="CCR74" s="1">
        <x:v>36</x:v>
      </x:c>
      <x:c r="CCS74" s="1">
        <x:v>43</x:v>
      </x:c>
      <x:c r="CCT74" s="1">
        <x:v>49</x:v>
      </x:c>
      <x:c r="CCU74" s="1">
        <x:v>59</x:v>
      </x:c>
      <x:c r="CCV74" s="1">
        <x:v>51</x:v>
      </x:c>
      <x:c r="CCW74" s="1">
        <x:v>33</x:v>
      </x:c>
      <x:c r="CCX74" s="1">
        <x:v>38</x:v>
      </x:c>
      <x:c r="CCY74" s="1">
        <x:v>57</x:v>
      </x:c>
      <x:c r="CCZ74" s="1">
        <x:v>46</x:v>
      </x:c>
      <x:c r="CDA74" s="1">
        <x:v>39</x:v>
      </x:c>
      <x:c r="CDB74" s="1">
        <x:v>51</x:v>
      </x:c>
      <x:c r="CDC74" s="1">
        <x:v>48</x:v>
      </x:c>
      <x:c r="CDD74" s="1">
        <x:v>33</x:v>
      </x:c>
      <x:c r="CDE74" s="1">
        <x:v>28</x:v>
      </x:c>
      <x:c r="CDF74" s="1">
        <x:v>40</x:v>
      </x:c>
      <x:c r="CDG74" s="1">
        <x:v>28</x:v>
      </x:c>
      <x:c r="CDH74" s="1">
        <x:v>32</x:v>
      </x:c>
      <x:c r="CDI74" s="1">
        <x:v>53</x:v>
      </x:c>
      <x:c r="CDJ74" s="1">
        <x:v>54</x:v>
      </x:c>
      <x:c r="CDK74" s="1">
        <x:v>28</x:v>
      </x:c>
      <x:c r="CDL74" s="1">
        <x:v>21</x:v>
      </x:c>
      <x:c r="CDM74" s="1">
        <x:v>38</x:v>
      </x:c>
      <x:c r="CDN74" s="1">
        <x:v>41</x:v>
      </x:c>
      <x:c r="CDO74" s="1">
        <x:v>42</x:v>
      </x:c>
      <x:c r="CDP74" s="1">
        <x:v>41</x:v>
      </x:c>
      <x:c r="CDQ74" s="1">
        <x:v>31</x:v>
      </x:c>
      <x:c r="CDR74" s="1">
        <x:v>18</x:v>
      </x:c>
      <x:c r="CDS74" s="1">
        <x:v>18</x:v>
      </x:c>
      <x:c r="CDT74" s="1">
        <x:v>40</x:v>
      </x:c>
      <x:c r="CDU74" s="1">
        <x:v>44</x:v>
      </x:c>
      <x:c r="CDV74" s="1">
        <x:v>42</x:v>
      </x:c>
      <x:c r="CDW74" s="1">
        <x:v>43</x:v>
      </x:c>
      <x:c r="CDX74" s="1">
        <x:v>46</x:v>
      </x:c>
      <x:c r="CDY74" s="1">
        <x:v>30</x:v>
      </x:c>
      <x:c r="CDZ74" s="1">
        <x:v>28</x:v>
      </x:c>
      <x:c r="CEA74" s="1">
        <x:v>38</x:v>
      </x:c>
      <x:c r="CEB74" s="1">
        <x:v>36</x:v>
      </x:c>
      <x:c r="CEC74" s="1">
        <x:v>43</x:v>
      </x:c>
      <x:c r="CED74" s="1">
        <x:v>50</x:v>
      </x:c>
      <x:c r="CEE74" s="1">
        <x:v>47</x:v>
      </x:c>
      <x:c r="CEF74" s="1">
        <x:v>32</x:v>
      </x:c>
      <x:c r="CEG74" s="1">
        <x:v>25</x:v>
      </x:c>
      <x:c r="CEH74" s="1">
        <x:v>15</x:v>
      </x:c>
      <x:c r="CEI74" s="1">
        <x:v>7</x:v>
      </x:c>
      <x:c r="CEJ74" s="1">
        <x:v>6</x:v>
      </x:c>
      <x:c r="CEK74" s="1">
        <x:v>31</x:v>
      </x:c>
      <x:c r="CEL74" s="1">
        <x:v>35</x:v>
      </x:c>
      <x:c r="CEM74" s="1">
        <x:v>23</x:v>
      </x:c>
      <x:c r="CEN74" s="1">
        <x:v>21</x:v>
      </x:c>
      <x:c r="CEO74" s="1">
        <x:v>38</x:v>
      </x:c>
      <x:c r="CEP74" s="1">
        <x:v>42</x:v>
      </x:c>
      <x:c r="CEQ74" s="1">
        <x:v>43</x:v>
      </x:c>
      <x:c r="CER74" s="1">
        <x:v>50</x:v>
      </x:c>
      <x:c r="CES74" s="1">
        <x:v>41</x:v>
      </x:c>
      <x:c r="CET74" s="1">
        <x:v>28</x:v>
      </x:c>
      <x:c r="CEU74" s="1">
        <x:v>24</x:v>
      </x:c>
      <x:c r="CEV74" s="1">
        <x:v>38</x:v>
      </x:c>
      <x:c r="CEW74" s="1">
        <x:v>39</x:v>
      </x:c>
      <x:c r="CEX74" s="1">
        <x:v>43</x:v>
      </x:c>
      <x:c r="CEY74" s="1">
        <x:v>39</x:v>
      </x:c>
      <x:c r="CEZ74" s="1">
        <x:v>44</x:v>
      </x:c>
      <x:c r="CFA74" s="1">
        <x:v>31</x:v>
      </x:c>
      <x:c r="CFB74" s="1">
        <x:v>24</x:v>
      </x:c>
      <x:c r="CFC74" s="1">
        <x:v>26</x:v>
      </x:c>
      <x:c r="CFD74" s="1">
        <x:v>31</x:v>
      </x:c>
      <x:c r="CFE74" s="1">
        <x:v>35</x:v>
      </x:c>
      <x:c r="CFF74" s="1">
        <x:v>43</x:v>
      </x:c>
      <x:c r="CFG74" s="1">
        <x:v>38</x:v>
      </x:c>
      <x:c r="CFH74" s="1">
        <x:v>26</x:v>
      </x:c>
      <x:c r="CFI74" s="1">
        <x:v>29</x:v>
      </x:c>
      <x:c r="CFJ74" s="1">
        <x:v>42</x:v>
      </x:c>
      <x:c r="CFK74" s="1">
        <x:v>41</x:v>
      </x:c>
      <x:c r="CFL74" s="1">
        <x:v>43</x:v>
      </x:c>
      <x:c r="CFM74" s="1">
        <x:v>49</x:v>
      </x:c>
      <x:c r="CFN74" s="1">
        <x:v>32</x:v>
      </x:c>
    </x:row>
    <x:row r="75">
      <x:c r="A75" s="4" t="str">
        <x:v>Clinical service activity</x:v>
      </x:c>
      <x:c r="B75" s="1" t="str">
        <x:v>dept_pt_WES</x:v>
      </x:c>
      <x:c r="C75" s="7" t="str">
        <x:v>Inpatient</x:v>
      </x:c>
      <x:c r="D75" t="str">
        <x:v>Index date</x:v>
      </x:c>
      <x:c r="E75" s="20" t="str">
        <x:v>Number of inpatients by department</x:v>
      </x:c>
      <x:c r="F75" s="28" t="str">
        <x:v>WES Surgery (Thyroid Cancer Center)</x:v>
      </x:c>
      <x:c r="G75" s="1">
        <x:v>0</x:v>
      </x:c>
      <x:c r="H75" s="1">
        <x:v>0</x:v>
      </x:c>
      <x:c r="I75" s="1">
        <x:v>0</x:v>
      </x:c>
      <x:c r="J75" s="1">
        <x:v>0</x:v>
      </x:c>
      <x:c r="K75" s="1">
        <x:v>0</x:v>
      </x:c>
      <x:c r="L75" s="1">
        <x:v>0</x:v>
      </x:c>
      <x:c r="M75" s="1">
        <x:v>0</x:v>
      </x:c>
      <x:c r="N75" s="1">
        <x:v>0</x:v>
      </x:c>
      <x:c r="O75" s="1">
        <x:v>0</x:v>
      </x:c>
      <x:c r="P75" s="1">
        <x:v>0</x:v>
      </x:c>
      <x:c r="Q75" s="1">
        <x:v>0</x:v>
      </x:c>
      <x:c r="R75" s="1">
        <x:v>0</x:v>
      </x:c>
      <x:c r="S75" s="1">
        <x:v>0</x:v>
      </x:c>
      <x:c r="T75" s="1">
        <x:v>0</x:v>
      </x:c>
      <x:c r="U75" s="1">
        <x:v>0</x:v>
      </x:c>
      <x:c r="V75" s="1">
        <x:v>0</x:v>
      </x:c>
      <x:c r="W75" s="1">
        <x:v>0</x:v>
      </x:c>
      <x:c r="X75" s="1">
        <x:v>0</x:v>
      </x:c>
      <x:c r="Y75" s="1">
        <x:v>0</x:v>
      </x:c>
      <x:c r="Z75" s="1">
        <x:v>0</x:v>
      </x:c>
      <x:c r="AA75" s="1">
        <x:v>0</x:v>
      </x:c>
      <x:c r="AB75" s="1">
        <x:v>0</x:v>
      </x:c>
      <x:c r="AC75" s="1">
        <x:v>0</x:v>
      </x:c>
      <x:c r="AD75" s="1">
        <x:v>0</x:v>
      </x:c>
      <x:c r="AE75" s="1">
        <x:v>0</x:v>
      </x:c>
      <x:c r="AF75" s="1">
        <x:v>0</x:v>
      </x:c>
      <x:c r="AG75" s="1">
        <x:v>0</x:v>
      </x:c>
      <x:c r="AH75" s="1">
        <x:v>0</x:v>
      </x:c>
      <x:c r="AI75" s="1">
        <x:v>0</x:v>
      </x:c>
      <x:c r="AJ75" s="1">
        <x:v>0</x:v>
      </x:c>
      <x:c r="AK75" s="1">
        <x:v>0</x:v>
      </x:c>
      <x:c r="AL75" s="1">
        <x:v>0</x:v>
      </x:c>
      <x:c r="AM75" s="1">
        <x:v>0</x:v>
      </x:c>
      <x:c r="AN75" s="1">
        <x:v>0</x:v>
      </x:c>
      <x:c r="AO75" s="1">
        <x:v>0</x:v>
      </x:c>
      <x:c r="AP75" s="1">
        <x:v>0</x:v>
      </x:c>
      <x:c r="AQ75" s="1">
        <x:v>0</x:v>
      </x:c>
      <x:c r="AR75" s="1">
        <x:v>0</x:v>
      </x:c>
      <x:c r="AS75" s="1">
        <x:v>0</x:v>
      </x:c>
      <x:c r="AT75" s="1">
        <x:v>0</x:v>
      </x:c>
      <x:c r="AU75" s="1">
        <x:v>0</x:v>
      </x:c>
      <x:c r="AV75" s="1">
        <x:v>0</x:v>
      </x:c>
      <x:c r="AW75" s="1">
        <x:v>0</x:v>
      </x:c>
      <x:c r="AX75" s="1">
        <x:v>0</x:v>
      </x:c>
      <x:c r="AY75" s="1">
        <x:v>0</x:v>
      </x:c>
      <x:c r="AZ75" s="1">
        <x:v>0</x:v>
      </x:c>
      <x:c r="BA75" s="1">
        <x:v>0</x:v>
      </x:c>
      <x:c r="BB75" s="1">
        <x:v>0</x:v>
      </x:c>
      <x:c r="BC75" s="1">
        <x:v>0</x:v>
      </x:c>
      <x:c r="BD75" s="1">
        <x:v>0</x:v>
      </x:c>
      <x:c r="BE75" s="1">
        <x:v>0</x:v>
      </x:c>
      <x:c r="BF75" s="1">
        <x:v>0</x:v>
      </x:c>
      <x:c r="BG75" s="1">
        <x:v>0</x:v>
      </x:c>
      <x:c r="BH75" s="1">
        <x:v>0</x:v>
      </x:c>
      <x:c r="BI75" s="1">
        <x:v>0</x:v>
      </x:c>
      <x:c r="BJ75" s="1">
        <x:v>0</x:v>
      </x:c>
      <x:c r="BK75" s="1">
        <x:v>0</x:v>
      </x:c>
      <x:c r="BL75" s="1">
        <x:v>0</x:v>
      </x:c>
      <x:c r="BM75" s="1">
        <x:v>0</x:v>
      </x:c>
      <x:c r="BN75" s="1">
        <x:v>0</x:v>
      </x:c>
      <x:c r="BO75" s="1">
        <x:v>0</x:v>
      </x:c>
      <x:c r="BP75" s="1">
        <x:v>0</x:v>
      </x:c>
      <x:c r="BQ75" s="1">
        <x:v>0</x:v>
      </x:c>
      <x:c r="BR75" s="1">
        <x:v>0</x:v>
      </x:c>
      <x:c r="BS75" s="1">
        <x:v>0</x:v>
      </x:c>
      <x:c r="BT75" s="1">
        <x:v>0</x:v>
      </x:c>
      <x:c r="BU75" s="1">
        <x:v>0</x:v>
      </x:c>
      <x:c r="BV75" s="1">
        <x:v>0</x:v>
      </x:c>
      <x:c r="BW75" s="1">
        <x:v>0</x:v>
      </x:c>
      <x:c r="BX75" s="1">
        <x:v>0</x:v>
      </x:c>
      <x:c r="BY75" s="1">
        <x:v>0</x:v>
      </x:c>
      <x:c r="BZ75" s="1">
        <x:v>0</x:v>
      </x:c>
      <x:c r="CA75" s="1">
        <x:v>0</x:v>
      </x:c>
      <x:c r="CB75" s="1">
        <x:v>0</x:v>
      </x:c>
      <x:c r="CC75" s="1">
        <x:v>0</x:v>
      </x:c>
      <x:c r="CD75" s="1">
        <x:v>0</x:v>
      </x:c>
      <x:c r="CE75" s="1">
        <x:v>0</x:v>
      </x:c>
      <x:c r="CF75" s="1">
        <x:v>0</x:v>
      </x:c>
      <x:c r="CG75" s="1">
        <x:v>0</x:v>
      </x:c>
      <x:c r="CH75" s="1">
        <x:v>0</x:v>
      </x:c>
      <x:c r="CI75" s="1">
        <x:v>0</x:v>
      </x:c>
      <x:c r="CJ75" s="1">
        <x:v>0</x:v>
      </x:c>
      <x:c r="CK75" s="1">
        <x:v>0</x:v>
      </x:c>
      <x:c r="CL75" s="1">
        <x:v>0</x:v>
      </x:c>
      <x:c r="CM75" s="1">
        <x:v>0</x:v>
      </x:c>
      <x:c r="CN75" s="1">
        <x:v>0</x:v>
      </x:c>
      <x:c r="CO75" s="1">
        <x:v>0</x:v>
      </x:c>
      <x:c r="CP75" s="1">
        <x:v>0</x:v>
      </x:c>
      <x:c r="CQ75" s="1">
        <x:v>0</x:v>
      </x:c>
      <x:c r="CR75" s="1">
        <x:v>0</x:v>
      </x:c>
      <x:c r="CS75" s="1">
        <x:v>0</x:v>
      </x:c>
      <x:c r="CT75" s="1">
        <x:v>0</x:v>
      </x:c>
      <x:c r="CU75" s="1">
        <x:v>0</x:v>
      </x:c>
      <x:c r="CV75" s="1">
        <x:v>0</x:v>
      </x:c>
      <x:c r="CW75" s="1">
        <x:v>0</x:v>
      </x:c>
      <x:c r="CX75" s="1">
        <x:v>0</x:v>
      </x:c>
      <x:c r="CY75" s="1">
        <x:v>0</x:v>
      </x:c>
      <x:c r="CZ75" s="1">
        <x:v>0</x:v>
      </x:c>
      <x:c r="DA75" s="1">
        <x:v>0</x:v>
      </x:c>
      <x:c r="DB75" s="1">
        <x:v>0</x:v>
      </x:c>
      <x:c r="DC75" s="1">
        <x:v>0</x:v>
      </x:c>
      <x:c r="DD75" s="1">
        <x:v>0</x:v>
      </x:c>
      <x:c r="DE75" s="1">
        <x:v>0</x:v>
      </x:c>
      <x:c r="DF75" s="1">
        <x:v>0</x:v>
      </x:c>
      <x:c r="DG75" s="1">
        <x:v>0</x:v>
      </x:c>
      <x:c r="DH75" s="1">
        <x:v>0</x:v>
      </x:c>
      <x:c r="DI75" s="1">
        <x:v>0</x:v>
      </x:c>
      <x:c r="DJ75" s="1">
        <x:v>0</x:v>
      </x:c>
      <x:c r="DK75" s="1">
        <x:v>0</x:v>
      </x:c>
      <x:c r="DL75" s="1">
        <x:v>0</x:v>
      </x:c>
      <x:c r="DM75" s="1">
        <x:v>0</x:v>
      </x:c>
      <x:c r="DN75" s="1">
        <x:v>0</x:v>
      </x:c>
      <x:c r="DO75" s="1">
        <x:v>0</x:v>
      </x:c>
      <x:c r="DP75" s="1">
        <x:v>0</x:v>
      </x:c>
      <x:c r="DQ75" s="1">
        <x:v>0</x:v>
      </x:c>
      <x:c r="DR75" s="1">
        <x:v>0</x:v>
      </x:c>
      <x:c r="DS75" s="1">
        <x:v>0</x:v>
      </x:c>
      <x:c r="DT75" s="1">
        <x:v>0</x:v>
      </x:c>
      <x:c r="DU75" s="1">
        <x:v>0</x:v>
      </x:c>
      <x:c r="DV75" s="1">
        <x:v>0</x:v>
      </x:c>
      <x:c r="DW75" s="1">
        <x:v>0</x:v>
      </x:c>
      <x:c r="DX75" s="1">
        <x:v>0</x:v>
      </x:c>
      <x:c r="DY75" s="1">
        <x:v>0</x:v>
      </x:c>
      <x:c r="DZ75" s="1">
        <x:v>0</x:v>
      </x:c>
      <x:c r="EA75" s="1">
        <x:v>0</x:v>
      </x:c>
      <x:c r="EB75" s="1">
        <x:v>0</x:v>
      </x:c>
      <x:c r="EC75" s="1">
        <x:v>0</x:v>
      </x:c>
      <x:c r="ED75" s="1">
        <x:v>0</x:v>
      </x:c>
      <x:c r="EE75" s="1">
        <x:v>0</x:v>
      </x:c>
      <x:c r="EF75" s="1">
        <x:v>0</x:v>
      </x:c>
      <x:c r="EG75" s="1">
        <x:v>0</x:v>
      </x:c>
      <x:c r="EH75" s="1">
        <x:v>0</x:v>
      </x:c>
      <x:c r="EI75" s="1">
        <x:v>0</x:v>
      </x:c>
      <x:c r="EJ75" s="1">
        <x:v>0</x:v>
      </x:c>
      <x:c r="EK75" s="1">
        <x:v>0</x:v>
      </x:c>
      <x:c r="EL75" s="1">
        <x:v>0</x:v>
      </x:c>
      <x:c r="EM75" s="1">
        <x:v>0</x:v>
      </x:c>
      <x:c r="EN75" s="1">
        <x:v>0</x:v>
      </x:c>
      <x:c r="EO75" s="1">
        <x:v>0</x:v>
      </x:c>
      <x:c r="EP75" s="1">
        <x:v>0</x:v>
      </x:c>
      <x:c r="EQ75" s="1">
        <x:v>0</x:v>
      </x:c>
      <x:c r="ER75" s="1">
        <x:v>0</x:v>
      </x:c>
      <x:c r="ES75" s="1">
        <x:v>0</x:v>
      </x:c>
      <x:c r="ET75" s="1">
        <x:v>0</x:v>
      </x:c>
      <x:c r="EU75" s="1">
        <x:v>0</x:v>
      </x:c>
      <x:c r="EV75" s="1">
        <x:v>0</x:v>
      </x:c>
      <x:c r="EW75" s="1">
        <x:v>0</x:v>
      </x:c>
      <x:c r="EX75" s="1">
        <x:v>0</x:v>
      </x:c>
      <x:c r="EY75" s="1">
        <x:v>0</x:v>
      </x:c>
      <x:c r="EZ75" s="1">
        <x:v>0</x:v>
      </x:c>
      <x:c r="FA75" s="1">
        <x:v>0</x:v>
      </x:c>
      <x:c r="FB75" s="1">
        <x:v>0</x:v>
      </x:c>
      <x:c r="FC75" s="1">
        <x:v>0</x:v>
      </x:c>
      <x:c r="FD75" s="1">
        <x:v>0</x:v>
      </x:c>
      <x:c r="FE75" s="1">
        <x:v>0</x:v>
      </x:c>
      <x:c r="FF75" s="1">
        <x:v>0</x:v>
      </x:c>
      <x:c r="FG75" s="1">
        <x:v>0</x:v>
      </x:c>
      <x:c r="FH75" s="1">
        <x:v>0</x:v>
      </x:c>
      <x:c r="FI75" s="1">
        <x:v>0</x:v>
      </x:c>
      <x:c r="FJ75" s="1">
        <x:v>0</x:v>
      </x:c>
      <x:c r="FK75" s="1">
        <x:v>0</x:v>
      </x:c>
      <x:c r="FL75" s="1">
        <x:v>0</x:v>
      </x:c>
      <x:c r="FM75" s="1">
        <x:v>0</x:v>
      </x:c>
      <x:c r="FN75" s="1">
        <x:v>0</x:v>
      </x:c>
      <x:c r="FO75" s="1">
        <x:v>0</x:v>
      </x:c>
      <x:c r="FP75" s="1">
        <x:v>0</x:v>
      </x:c>
      <x:c r="FQ75" s="1">
        <x:v>0</x:v>
      </x:c>
      <x:c r="FR75" s="1">
        <x:v>0</x:v>
      </x:c>
      <x:c r="FS75" s="1">
        <x:v>0</x:v>
      </x:c>
      <x:c r="FT75" s="1">
        <x:v>0</x:v>
      </x:c>
      <x:c r="FU75" s="1">
        <x:v>0</x:v>
      </x:c>
      <x:c r="FV75" s="1">
        <x:v>0</x:v>
      </x:c>
      <x:c r="FW75" s="1">
        <x:v>0</x:v>
      </x:c>
      <x:c r="FX75" s="1">
        <x:v>0</x:v>
      </x:c>
      <x:c r="FY75" s="1">
        <x:v>0</x:v>
      </x:c>
      <x:c r="FZ75" s="1">
        <x:v>0</x:v>
      </x:c>
      <x:c r="GA75" s="1">
        <x:v>0</x:v>
      </x:c>
      <x:c r="GB75" s="1">
        <x:v>0</x:v>
      </x:c>
      <x:c r="GC75" s="1">
        <x:v>0</x:v>
      </x:c>
      <x:c r="GD75" s="1">
        <x:v>0</x:v>
      </x:c>
      <x:c r="GE75" s="1">
        <x:v>0</x:v>
      </x:c>
      <x:c r="GF75" s="1">
        <x:v>0</x:v>
      </x:c>
      <x:c r="GG75" s="1">
        <x:v>0</x:v>
      </x:c>
      <x:c r="GH75" s="1">
        <x:v>0</x:v>
      </x:c>
      <x:c r="GI75" s="1">
        <x:v>0</x:v>
      </x:c>
      <x:c r="GJ75" s="1">
        <x:v>0</x:v>
      </x:c>
      <x:c r="GK75" s="1">
        <x:v>0</x:v>
      </x:c>
      <x:c r="GL75" s="1">
        <x:v>0</x:v>
      </x:c>
      <x:c r="GM75" s="1">
        <x:v>0</x:v>
      </x:c>
      <x:c r="GN75" s="1">
        <x:v>0</x:v>
      </x:c>
      <x:c r="GO75" s="1">
        <x:v>0</x:v>
      </x:c>
      <x:c r="GP75" s="1">
        <x:v>0</x:v>
      </x:c>
      <x:c r="GQ75" s="1">
        <x:v>0</x:v>
      </x:c>
      <x:c r="GR75" s="1">
        <x:v>0</x:v>
      </x:c>
      <x:c r="GS75" s="1">
        <x:v>0</x:v>
      </x:c>
      <x:c r="GT75" s="1">
        <x:v>0</x:v>
      </x:c>
      <x:c r="GU75" s="1">
        <x:v>0</x:v>
      </x:c>
      <x:c r="GV75" s="1">
        <x:v>0</x:v>
      </x:c>
      <x:c r="GW75" s="1">
        <x:v>0</x:v>
      </x:c>
      <x:c r="GX75" s="1">
        <x:v>0</x:v>
      </x:c>
      <x:c r="GY75" s="1">
        <x:v>0</x:v>
      </x:c>
      <x:c r="GZ75" s="1">
        <x:v>0</x:v>
      </x:c>
      <x:c r="HA75" s="1">
        <x:v>0</x:v>
      </x:c>
      <x:c r="HB75" s="1">
        <x:v>0</x:v>
      </x:c>
      <x:c r="HC75" s="1">
        <x:v>0</x:v>
      </x:c>
      <x:c r="HD75" s="1">
        <x:v>0</x:v>
      </x:c>
      <x:c r="HE75" s="1">
        <x:v>0</x:v>
      </x:c>
      <x:c r="HF75" s="1">
        <x:v>0</x:v>
      </x:c>
      <x:c r="HG75" s="1">
        <x:v>0</x:v>
      </x:c>
      <x:c r="HH75" s="1">
        <x:v>0</x:v>
      </x:c>
      <x:c r="HI75" s="1">
        <x:v>0</x:v>
      </x:c>
      <x:c r="HJ75" s="1">
        <x:v>0</x:v>
      </x:c>
      <x:c r="HK75" s="1">
        <x:v>0</x:v>
      </x:c>
      <x:c r="HL75" s="1">
        <x:v>0</x:v>
      </x:c>
      <x:c r="HM75" s="1">
        <x:v>0</x:v>
      </x:c>
      <x:c r="HN75" s="1">
        <x:v>0</x:v>
      </x:c>
      <x:c r="HO75" s="1">
        <x:v>0</x:v>
      </x:c>
      <x:c r="HP75" s="1">
        <x:v>0</x:v>
      </x:c>
      <x:c r="HQ75" s="1">
        <x:v>0</x:v>
      </x:c>
      <x:c r="HR75" s="1">
        <x:v>0</x:v>
      </x:c>
      <x:c r="HS75" s="1">
        <x:v>0</x:v>
      </x:c>
      <x:c r="HT75" s="1">
        <x:v>0</x:v>
      </x:c>
      <x:c r="HU75" s="1">
        <x:v>0</x:v>
      </x:c>
      <x:c r="HV75" s="1">
        <x:v>0</x:v>
      </x:c>
      <x:c r="HW75" s="1">
        <x:v>0</x:v>
      </x:c>
      <x:c r="HX75" s="1">
        <x:v>0</x:v>
      </x:c>
      <x:c r="HY75" s="1">
        <x:v>0</x:v>
      </x:c>
      <x:c r="HZ75" s="1">
        <x:v>0</x:v>
      </x:c>
      <x:c r="IA75" s="1">
        <x:v>0</x:v>
      </x:c>
      <x:c r="IB75" s="1">
        <x:v>0</x:v>
      </x:c>
      <x:c r="IC75" s="1">
        <x:v>0</x:v>
      </x:c>
      <x:c r="ID75" s="1">
        <x:v>0</x:v>
      </x:c>
      <x:c r="IE75" s="1">
        <x:v>0</x:v>
      </x:c>
      <x:c r="IF75" s="1">
        <x:v>0</x:v>
      </x:c>
      <x:c r="IG75" s="1">
        <x:v>0</x:v>
      </x:c>
      <x:c r="IH75" s="1">
        <x:v>0</x:v>
      </x:c>
      <x:c r="II75" s="1">
        <x:v>0</x:v>
      </x:c>
      <x:c r="IJ75" s="1">
        <x:v>0</x:v>
      </x:c>
      <x:c r="IK75" s="1">
        <x:v>0</x:v>
      </x:c>
      <x:c r="IL75" s="1">
        <x:v>0</x:v>
      </x:c>
      <x:c r="IM75" s="1">
        <x:v>0</x:v>
      </x:c>
      <x:c r="IN75" s="1">
        <x:v>0</x:v>
      </x:c>
      <x:c r="IO75" s="1">
        <x:v>0</x:v>
      </x:c>
      <x:c r="IP75" s="1">
        <x:v>0</x:v>
      </x:c>
      <x:c r="IQ75" s="1">
        <x:v>0</x:v>
      </x:c>
      <x:c r="IR75" s="1">
        <x:v>0</x:v>
      </x:c>
      <x:c r="IS75" s="1">
        <x:v>0</x:v>
      </x:c>
      <x:c r="IT75" s="1">
        <x:v>0</x:v>
      </x:c>
      <x:c r="IU75" s="1">
        <x:v>0</x:v>
      </x:c>
      <x:c r="IV75" s="1">
        <x:v>0</x:v>
      </x:c>
      <x:c r="IW75" s="1">
        <x:v>0</x:v>
      </x:c>
      <x:c r="IX75" s="1">
        <x:v>0</x:v>
      </x:c>
      <x:c r="IY75" s="1">
        <x:v>0</x:v>
      </x:c>
      <x:c r="IZ75" s="1">
        <x:v>0</x:v>
      </x:c>
      <x:c r="JA75" s="1">
        <x:v>0</x:v>
      </x:c>
      <x:c r="JB75" s="1">
        <x:v>0</x:v>
      </x:c>
      <x:c r="JC75" s="1">
        <x:v>0</x:v>
      </x:c>
      <x:c r="JD75" s="1">
        <x:v>0</x:v>
      </x:c>
      <x:c r="JE75" s="1">
        <x:v>0</x:v>
      </x:c>
      <x:c r="JF75" s="1">
        <x:v>0</x:v>
      </x:c>
      <x:c r="JG75" s="1">
        <x:v>0</x:v>
      </x:c>
      <x:c r="JH75" s="1">
        <x:v>0</x:v>
      </x:c>
      <x:c r="JI75" s="1">
        <x:v>0</x:v>
      </x:c>
      <x:c r="JJ75" s="1">
        <x:v>0</x:v>
      </x:c>
      <x:c r="JK75" s="1">
        <x:v>0</x:v>
      </x:c>
      <x:c r="JL75" s="1">
        <x:v>0</x:v>
      </x:c>
      <x:c r="JM75" s="1">
        <x:v>0</x:v>
      </x:c>
      <x:c r="JN75" s="1">
        <x:v>0</x:v>
      </x:c>
      <x:c r="JO75" s="1">
        <x:v>0</x:v>
      </x:c>
      <x:c r="JP75" s="1">
        <x:v>0</x:v>
      </x:c>
      <x:c r="JQ75" s="1">
        <x:v>0</x:v>
      </x:c>
      <x:c r="JR75" s="1">
        <x:v>0</x:v>
      </x:c>
      <x:c r="JS75" s="1">
        <x:v>0</x:v>
      </x:c>
      <x:c r="JT75" s="1">
        <x:v>0</x:v>
      </x:c>
      <x:c r="JU75" s="1">
        <x:v>0</x:v>
      </x:c>
      <x:c r="JV75" s="1">
        <x:v>0</x:v>
      </x:c>
      <x:c r="JW75" s="1">
        <x:v>0</x:v>
      </x:c>
      <x:c r="JX75" s="1">
        <x:v>0</x:v>
      </x:c>
      <x:c r="JY75" s="1">
        <x:v>0</x:v>
      </x:c>
      <x:c r="JZ75" s="1">
        <x:v>0</x:v>
      </x:c>
      <x:c r="KA75" s="1">
        <x:v>0</x:v>
      </x:c>
      <x:c r="KB75" s="1">
        <x:v>0</x:v>
      </x:c>
      <x:c r="KC75" s="1">
        <x:v>0</x:v>
      </x:c>
      <x:c r="KD75" s="1">
        <x:v>0</x:v>
      </x:c>
      <x:c r="KE75" s="1">
        <x:v>0</x:v>
      </x:c>
      <x:c r="KF75" s="1">
        <x:v>0</x:v>
      </x:c>
      <x:c r="KG75" s="1">
        <x:v>0</x:v>
      </x:c>
      <x:c r="KH75" s="1">
        <x:v>0</x:v>
      </x:c>
      <x:c r="KI75" s="1">
        <x:v>0</x:v>
      </x:c>
      <x:c r="KJ75" s="1">
        <x:v>0</x:v>
      </x:c>
      <x:c r="KK75" s="1">
        <x:v>0</x:v>
      </x:c>
      <x:c r="KL75" s="1">
        <x:v>0</x:v>
      </x:c>
      <x:c r="KM75" s="1">
        <x:v>0</x:v>
      </x:c>
      <x:c r="KN75" s="1">
        <x:v>0</x:v>
      </x:c>
      <x:c r="KO75" s="1">
        <x:v>0</x:v>
      </x:c>
      <x:c r="KP75" s="1">
        <x:v>0</x:v>
      </x:c>
      <x:c r="KQ75" s="1">
        <x:v>0</x:v>
      </x:c>
      <x:c r="KR75" s="1">
        <x:v>0</x:v>
      </x:c>
      <x:c r="KS75" s="1">
        <x:v>0</x:v>
      </x:c>
      <x:c r="KT75" s="1">
        <x:v>0</x:v>
      </x:c>
      <x:c r="KU75" s="1">
        <x:v>0</x:v>
      </x:c>
      <x:c r="KV75" s="1">
        <x:v>0</x:v>
      </x:c>
      <x:c r="KW75" s="1">
        <x:v>0</x:v>
      </x:c>
      <x:c r="KX75" s="1">
        <x:v>0</x:v>
      </x:c>
      <x:c r="KY75" s="1">
        <x:v>0</x:v>
      </x:c>
      <x:c r="KZ75" s="1">
        <x:v>0</x:v>
      </x:c>
      <x:c r="LA75" s="1">
        <x:v>0</x:v>
      </x:c>
      <x:c r="LB75" s="1">
        <x:v>0</x:v>
      </x:c>
      <x:c r="LC75" s="1">
        <x:v>0</x:v>
      </x:c>
      <x:c r="LD75" s="1">
        <x:v>0</x:v>
      </x:c>
      <x:c r="LE75" s="1">
        <x:v>0</x:v>
      </x:c>
      <x:c r="LF75" s="1">
        <x:v>0</x:v>
      </x:c>
      <x:c r="LG75" s="1">
        <x:v>0</x:v>
      </x:c>
      <x:c r="LH75" s="1">
        <x:v>0</x:v>
      </x:c>
      <x:c r="LI75" s="1">
        <x:v>0</x:v>
      </x:c>
      <x:c r="LJ75" s="1">
        <x:v>0</x:v>
      </x:c>
      <x:c r="LK75" s="1">
        <x:v>0</x:v>
      </x:c>
      <x:c r="LL75" s="1">
        <x:v>0</x:v>
      </x:c>
      <x:c r="LM75" s="1">
        <x:v>0</x:v>
      </x:c>
      <x:c r="LN75" s="1">
        <x:v>0</x:v>
      </x:c>
      <x:c r="LO75" s="1">
        <x:v>0</x:v>
      </x:c>
      <x:c r="LP75" s="1">
        <x:v>0</x:v>
      </x:c>
      <x:c r="LQ75" s="1">
        <x:v>0</x:v>
      </x:c>
      <x:c r="LR75" s="1">
        <x:v>0</x:v>
      </x:c>
      <x:c r="LS75" s="1">
        <x:v>0</x:v>
      </x:c>
      <x:c r="LT75" s="1">
        <x:v>0</x:v>
      </x:c>
      <x:c r="LU75" s="1">
        <x:v>0</x:v>
      </x:c>
      <x:c r="LV75" s="1">
        <x:v>0</x:v>
      </x:c>
      <x:c r="LW75" s="1">
        <x:v>0</x:v>
      </x:c>
      <x:c r="LX75" s="1">
        <x:v>0</x:v>
      </x:c>
      <x:c r="LY75" s="1">
        <x:v>0</x:v>
      </x:c>
      <x:c r="LZ75" s="1">
        <x:v>0</x:v>
      </x:c>
      <x:c r="MA75" s="1">
        <x:v>0</x:v>
      </x:c>
      <x:c r="MB75" s="1">
        <x:v>0</x:v>
      </x:c>
      <x:c r="MC75" s="1">
        <x:v>0</x:v>
      </x:c>
      <x:c r="MD75" s="1">
        <x:v>0</x:v>
      </x:c>
      <x:c r="ME75" s="1">
        <x:v>0</x:v>
      </x:c>
      <x:c r="MF75" s="1">
        <x:v>0</x:v>
      </x:c>
      <x:c r="MG75" s="1">
        <x:v>0</x:v>
      </x:c>
      <x:c r="MH75" s="1">
        <x:v>0</x:v>
      </x:c>
      <x:c r="MI75" s="1">
        <x:v>0</x:v>
      </x:c>
      <x:c r="MJ75" s="1">
        <x:v>0</x:v>
      </x:c>
      <x:c r="MK75" s="1">
        <x:v>0</x:v>
      </x:c>
      <x:c r="ML75" s="1">
        <x:v>0</x:v>
      </x:c>
      <x:c r="MM75" s="1">
        <x:v>0</x:v>
      </x:c>
      <x:c r="MN75" s="1">
        <x:v>0</x:v>
      </x:c>
      <x:c r="MO75" s="1">
        <x:v>0</x:v>
      </x:c>
      <x:c r="MP75" s="1">
        <x:v>0</x:v>
      </x:c>
      <x:c r="MQ75" s="1">
        <x:v>0</x:v>
      </x:c>
      <x:c r="MR75" s="1">
        <x:v>0</x:v>
      </x:c>
      <x:c r="MS75" s="1">
        <x:v>0</x:v>
      </x:c>
      <x:c r="MT75" s="1">
        <x:v>0</x:v>
      </x:c>
      <x:c r="MU75" s="1">
        <x:v>0</x:v>
      </x:c>
      <x:c r="MV75" s="1">
        <x:v>0</x:v>
      </x:c>
      <x:c r="MW75" s="1">
        <x:v>0</x:v>
      </x:c>
      <x:c r="MX75" s="1">
        <x:v>0</x:v>
      </x:c>
      <x:c r="MY75" s="1">
        <x:v>0</x:v>
      </x:c>
      <x:c r="MZ75" s="1">
        <x:v>0</x:v>
      </x:c>
      <x:c r="NA75" s="1">
        <x:v>0</x:v>
      </x:c>
      <x:c r="NB75" s="1">
        <x:v>0</x:v>
      </x:c>
      <x:c r="NC75" s="1">
        <x:v>0</x:v>
      </x:c>
      <x:c r="ND75" s="1">
        <x:v>0</x:v>
      </x:c>
      <x:c r="NE75" s="1">
        <x:v>0</x:v>
      </x:c>
      <x:c r="NF75" s="1">
        <x:v>0</x:v>
      </x:c>
      <x:c r="NG75" s="1">
        <x:v>0</x:v>
      </x:c>
      <x:c r="NH75" s="1">
        <x:v>0</x:v>
      </x:c>
      <x:c r="NI75" s="1">
        <x:v>0</x:v>
      </x:c>
      <x:c r="NJ75" s="1">
        <x:v>0</x:v>
      </x:c>
      <x:c r="NK75" s="1">
        <x:v>0</x:v>
      </x:c>
      <x:c r="NL75" s="1">
        <x:v>0</x:v>
      </x:c>
      <x:c r="NM75" s="1">
        <x:v>0</x:v>
      </x:c>
      <x:c r="NN75" s="1">
        <x:v>0</x:v>
      </x:c>
      <x:c r="NO75" s="1">
        <x:v>0</x:v>
      </x:c>
      <x:c r="NP75" s="1">
        <x:v>0</x:v>
      </x:c>
      <x:c r="NQ75" s="1">
        <x:v>0</x:v>
      </x:c>
      <x:c r="NR75" s="1">
        <x:v>0</x:v>
      </x:c>
      <x:c r="NS75" s="1">
        <x:v>0</x:v>
      </x:c>
      <x:c r="NT75" s="1">
        <x:v>0</x:v>
      </x:c>
      <x:c r="NU75" s="1">
        <x:v>0</x:v>
      </x:c>
      <x:c r="NV75" s="1">
        <x:v>0</x:v>
      </x:c>
      <x:c r="NW75" s="1">
        <x:v>0</x:v>
      </x:c>
      <x:c r="NX75" s="1">
        <x:v>0</x:v>
      </x:c>
      <x:c r="NY75" s="1">
        <x:v>0</x:v>
      </x:c>
      <x:c r="NZ75" s="1">
        <x:v>0</x:v>
      </x:c>
      <x:c r="OA75" s="1">
        <x:v>0</x:v>
      </x:c>
      <x:c r="OB75" s="1">
        <x:v>0</x:v>
      </x:c>
      <x:c r="OC75" s="1">
        <x:v>0</x:v>
      </x:c>
      <x:c r="OD75" s="1">
        <x:v>0</x:v>
      </x:c>
      <x:c r="OE75" s="1">
        <x:v>0</x:v>
      </x:c>
      <x:c r="OF75" s="1">
        <x:v>0</x:v>
      </x:c>
      <x:c r="OG75" s="1">
        <x:v>0</x:v>
      </x:c>
      <x:c r="OH75" s="1">
        <x:v>0</x:v>
      </x:c>
      <x:c r="OI75" s="1">
        <x:v>0</x:v>
      </x:c>
      <x:c r="OJ75" s="1">
        <x:v>0</x:v>
      </x:c>
      <x:c r="OK75" s="1">
        <x:v>0</x:v>
      </x:c>
      <x:c r="OL75" s="1">
        <x:v>0</x:v>
      </x:c>
      <x:c r="OM75" s="1">
        <x:v>0</x:v>
      </x:c>
      <x:c r="ON75" s="1">
        <x:v>0</x:v>
      </x:c>
      <x:c r="OO75" s="1">
        <x:v>0</x:v>
      </x:c>
      <x:c r="OP75" s="1">
        <x:v>0</x:v>
      </x:c>
      <x:c r="OQ75" s="1">
        <x:v>0</x:v>
      </x:c>
      <x:c r="OR75" s="1">
        <x:v>0</x:v>
      </x:c>
      <x:c r="OS75" s="1">
        <x:v>0</x:v>
      </x:c>
      <x:c r="OT75" s="1">
        <x:v>0</x:v>
      </x:c>
      <x:c r="OU75" s="1">
        <x:v>0</x:v>
      </x:c>
      <x:c r="OV75" s="1">
        <x:v>0</x:v>
      </x:c>
      <x:c r="OW75" s="1">
        <x:v>0</x:v>
      </x:c>
      <x:c r="OX75" s="1">
        <x:v>0</x:v>
      </x:c>
      <x:c r="OY75" s="1">
        <x:v>0</x:v>
      </x:c>
      <x:c r="OZ75" s="1">
        <x:v>0</x:v>
      </x:c>
      <x:c r="PA75" s="1">
        <x:v>0</x:v>
      </x:c>
      <x:c r="PB75" s="1">
        <x:v>0</x:v>
      </x:c>
      <x:c r="PC75" s="1">
        <x:v>0</x:v>
      </x:c>
      <x:c r="PD75" s="1">
        <x:v>0</x:v>
      </x:c>
      <x:c r="PE75" s="1">
        <x:v>0</x:v>
      </x:c>
      <x:c r="PF75" s="1">
        <x:v>0</x:v>
      </x:c>
      <x:c r="PG75" s="1">
        <x:v>0</x:v>
      </x:c>
      <x:c r="PH75" s="1">
        <x:v>0</x:v>
      </x:c>
      <x:c r="PI75" s="1">
        <x:v>0</x:v>
      </x:c>
      <x:c r="PJ75" s="1">
        <x:v>0</x:v>
      </x:c>
      <x:c r="PK75" s="1">
        <x:v>0</x:v>
      </x:c>
      <x:c r="PL75" s="1">
        <x:v>0</x:v>
      </x:c>
      <x:c r="PM75" s="1">
        <x:v>0</x:v>
      </x:c>
      <x:c r="PN75" s="1">
        <x:v>0</x:v>
      </x:c>
      <x:c r="PO75" s="1">
        <x:v>0</x:v>
      </x:c>
      <x:c r="PP75" s="1">
        <x:v>0</x:v>
      </x:c>
      <x:c r="PQ75" s="1">
        <x:v>0</x:v>
      </x:c>
      <x:c r="PR75" s="1">
        <x:v>0</x:v>
      </x:c>
      <x:c r="PS75" s="1">
        <x:v>0</x:v>
      </x:c>
      <x:c r="PT75" s="1">
        <x:v>0</x:v>
      </x:c>
      <x:c r="PU75" s="1">
        <x:v>0</x:v>
      </x:c>
      <x:c r="PV75" s="1">
        <x:v>0</x:v>
      </x:c>
      <x:c r="PW75" s="1">
        <x:v>0</x:v>
      </x:c>
      <x:c r="PX75" s="1">
        <x:v>0</x:v>
      </x:c>
      <x:c r="PY75" s="1">
        <x:v>0</x:v>
      </x:c>
      <x:c r="PZ75" s="1">
        <x:v>0</x:v>
      </x:c>
      <x:c r="QA75" s="1">
        <x:v>0</x:v>
      </x:c>
      <x:c r="QB75" s="1">
        <x:v>0</x:v>
      </x:c>
      <x:c r="QC75" s="1">
        <x:v>0</x:v>
      </x:c>
      <x:c r="QD75" s="1">
        <x:v>0</x:v>
      </x:c>
      <x:c r="QE75" s="1">
        <x:v>0</x:v>
      </x:c>
      <x:c r="QF75" s="1">
        <x:v>0</x:v>
      </x:c>
      <x:c r="QG75" s="1">
        <x:v>0</x:v>
      </x:c>
      <x:c r="QH75" s="1">
        <x:v>0</x:v>
      </x:c>
      <x:c r="QI75" s="1">
        <x:v>0</x:v>
      </x:c>
      <x:c r="QJ75" s="1">
        <x:v>0</x:v>
      </x:c>
      <x:c r="QK75" s="1">
        <x:v>0</x:v>
      </x:c>
      <x:c r="QL75" s="1">
        <x:v>0</x:v>
      </x:c>
      <x:c r="QM75" s="1">
        <x:v>0</x:v>
      </x:c>
      <x:c r="QN75" s="1">
        <x:v>0</x:v>
      </x:c>
      <x:c r="QO75" s="1">
        <x:v>0</x:v>
      </x:c>
      <x:c r="QP75" s="1">
        <x:v>0</x:v>
      </x:c>
      <x:c r="QQ75" s="1">
        <x:v>0</x:v>
      </x:c>
      <x:c r="QR75" s="1">
        <x:v>0</x:v>
      </x:c>
      <x:c r="QS75" s="1">
        <x:v>0</x:v>
      </x:c>
      <x:c r="QT75" s="1">
        <x:v>0</x:v>
      </x:c>
      <x:c r="QU75" s="1">
        <x:v>0</x:v>
      </x:c>
      <x:c r="QV75" s="1">
        <x:v>0</x:v>
      </x:c>
      <x:c r="QW75" s="1">
        <x:v>0</x:v>
      </x:c>
      <x:c r="QX75" s="1">
        <x:v>0</x:v>
      </x:c>
      <x:c r="QY75" s="1">
        <x:v>0</x:v>
      </x:c>
      <x:c r="QZ75" s="1">
        <x:v>0</x:v>
      </x:c>
      <x:c r="RA75" s="1">
        <x:v>0</x:v>
      </x:c>
      <x:c r="RB75" s="1">
        <x:v>0</x:v>
      </x:c>
      <x:c r="RC75" s="1">
        <x:v>0</x:v>
      </x:c>
      <x:c r="RD75" s="1">
        <x:v>0</x:v>
      </x:c>
      <x:c r="RE75" s="1">
        <x:v>0</x:v>
      </x:c>
      <x:c r="RF75" s="1">
        <x:v>0</x:v>
      </x:c>
      <x:c r="RG75" s="1">
        <x:v>0</x:v>
      </x:c>
      <x:c r="RH75" s="1">
        <x:v>0</x:v>
      </x:c>
      <x:c r="RI75" s="1">
        <x:v>0</x:v>
      </x:c>
      <x:c r="RJ75" s="1">
        <x:v>0</x:v>
      </x:c>
      <x:c r="RK75" s="1">
        <x:v>0</x:v>
      </x:c>
      <x:c r="RL75" s="1">
        <x:v>0</x:v>
      </x:c>
      <x:c r="RM75" s="1">
        <x:v>0</x:v>
      </x:c>
      <x:c r="RN75" s="1">
        <x:v>0</x:v>
      </x:c>
      <x:c r="RO75" s="1">
        <x:v>0</x:v>
      </x:c>
      <x:c r="RP75" s="1">
        <x:v>0</x:v>
      </x:c>
      <x:c r="RQ75" s="1">
        <x:v>0</x:v>
      </x:c>
      <x:c r="RR75" s="1">
        <x:v>0</x:v>
      </x:c>
      <x:c r="RS75" s="1">
        <x:v>0</x:v>
      </x:c>
      <x:c r="RT75" s="1">
        <x:v>0</x:v>
      </x:c>
      <x:c r="RU75" s="1">
        <x:v>0</x:v>
      </x:c>
      <x:c r="RV75" s="1">
        <x:v>0</x:v>
      </x:c>
      <x:c r="RW75" s="1">
        <x:v>0</x:v>
      </x:c>
      <x:c r="RX75" s="1">
        <x:v>0</x:v>
      </x:c>
      <x:c r="RY75" s="1">
        <x:v>0</x:v>
      </x:c>
      <x:c r="RZ75" s="1">
        <x:v>0</x:v>
      </x:c>
      <x:c r="SA75" s="1">
        <x:v>0</x:v>
      </x:c>
      <x:c r="SB75" s="1">
        <x:v>0</x:v>
      </x:c>
      <x:c r="SC75" s="1">
        <x:v>0</x:v>
      </x:c>
      <x:c r="SD75" s="1">
        <x:v>0</x:v>
      </x:c>
      <x:c r="SE75" s="1">
        <x:v>0</x:v>
      </x:c>
      <x:c r="SF75" s="1">
        <x:v>0</x:v>
      </x:c>
      <x:c r="SG75" s="1">
        <x:v>0</x:v>
      </x:c>
      <x:c r="SH75" s="1">
        <x:v>0</x:v>
      </x:c>
      <x:c r="SI75" s="1">
        <x:v>0</x:v>
      </x:c>
      <x:c r="SJ75" s="1">
        <x:v>0</x:v>
      </x:c>
      <x:c r="SK75" s="1">
        <x:v>0</x:v>
      </x:c>
      <x:c r="SL75" s="1">
        <x:v>0</x:v>
      </x:c>
      <x:c r="SM75" s="1">
        <x:v>0</x:v>
      </x:c>
      <x:c r="SN75" s="1">
        <x:v>0</x:v>
      </x:c>
      <x:c r="SO75" s="1">
        <x:v>0</x:v>
      </x:c>
      <x:c r="SP75" s="1">
        <x:v>0</x:v>
      </x:c>
      <x:c r="SQ75" s="1">
        <x:v>0</x:v>
      </x:c>
      <x:c r="SR75" s="1">
        <x:v>0</x:v>
      </x:c>
      <x:c r="SS75" s="1">
        <x:v>0</x:v>
      </x:c>
      <x:c r="ST75" s="1">
        <x:v>0</x:v>
      </x:c>
      <x:c r="SU75" s="1">
        <x:v>0</x:v>
      </x:c>
      <x:c r="SV75" s="1">
        <x:v>0</x:v>
      </x:c>
      <x:c r="SW75" s="1">
        <x:v>0</x:v>
      </x:c>
      <x:c r="SX75" s="1">
        <x:v>0</x:v>
      </x:c>
      <x:c r="SY75" s="1">
        <x:v>0</x:v>
      </x:c>
      <x:c r="SZ75" s="1">
        <x:v>0</x:v>
      </x:c>
      <x:c r="TA75" s="1">
        <x:v>0</x:v>
      </x:c>
      <x:c r="TB75" s="1">
        <x:v>0</x:v>
      </x:c>
      <x:c r="TC75" s="1">
        <x:v>0</x:v>
      </x:c>
      <x:c r="TD75" s="1">
        <x:v>0</x:v>
      </x:c>
      <x:c r="TE75" s="1">
        <x:v>0</x:v>
      </x:c>
      <x:c r="TF75" s="1">
        <x:v>0</x:v>
      </x:c>
      <x:c r="TG75" s="1">
        <x:v>0</x:v>
      </x:c>
      <x:c r="TH75" s="1">
        <x:v>0</x:v>
      </x:c>
      <x:c r="TI75" s="1">
        <x:v>0</x:v>
      </x:c>
      <x:c r="TJ75" s="1">
        <x:v>0</x:v>
      </x:c>
      <x:c r="TK75" s="1">
        <x:v>0</x:v>
      </x:c>
      <x:c r="TL75" s="1">
        <x:v>0</x:v>
      </x:c>
      <x:c r="TM75" s="1">
        <x:v>0</x:v>
      </x:c>
      <x:c r="TN75" s="1">
        <x:v>0</x:v>
      </x:c>
      <x:c r="TO75" s="1">
        <x:v>0</x:v>
      </x:c>
      <x:c r="TP75" s="1">
        <x:v>0</x:v>
      </x:c>
      <x:c r="TQ75" s="1">
        <x:v>0</x:v>
      </x:c>
      <x:c r="TR75" s="1">
        <x:v>0</x:v>
      </x:c>
      <x:c r="TS75" s="1">
        <x:v>0</x:v>
      </x:c>
      <x:c r="TT75" s="1">
        <x:v>0</x:v>
      </x:c>
      <x:c r="TU75" s="1">
        <x:v>0</x:v>
      </x:c>
      <x:c r="TV75" s="1">
        <x:v>0</x:v>
      </x:c>
      <x:c r="TW75" s="1">
        <x:v>0</x:v>
      </x:c>
      <x:c r="TX75" s="1">
        <x:v>0</x:v>
      </x:c>
      <x:c r="TY75" s="1">
        <x:v>0</x:v>
      </x:c>
      <x:c r="TZ75" s="1">
        <x:v>0</x:v>
      </x:c>
      <x:c r="UA75" s="1">
        <x:v>0</x:v>
      </x:c>
      <x:c r="UB75" s="1">
        <x:v>0</x:v>
      </x:c>
      <x:c r="UC75" s="1">
        <x:v>0</x:v>
      </x:c>
      <x:c r="UD75" s="1">
        <x:v>0</x:v>
      </x:c>
      <x:c r="UE75" s="1">
        <x:v>0</x:v>
      </x:c>
      <x:c r="UF75" s="1">
        <x:v>0</x:v>
      </x:c>
      <x:c r="UG75" s="1">
        <x:v>0</x:v>
      </x:c>
      <x:c r="UH75" s="1">
        <x:v>0</x:v>
      </x:c>
      <x:c r="UI75" s="1">
        <x:v>0</x:v>
      </x:c>
      <x:c r="UJ75" s="1">
        <x:v>0</x:v>
      </x:c>
      <x:c r="UK75" s="1">
        <x:v>0</x:v>
      </x:c>
      <x:c r="UL75" s="1">
        <x:v>0</x:v>
      </x:c>
      <x:c r="UM75" s="1">
        <x:v>0</x:v>
      </x:c>
      <x:c r="UN75" s="1">
        <x:v>0</x:v>
      </x:c>
      <x:c r="UO75" s="1">
        <x:v>0</x:v>
      </x:c>
      <x:c r="UP75" s="1">
        <x:v>0</x:v>
      </x:c>
      <x:c r="UQ75" s="1">
        <x:v>0</x:v>
      </x:c>
      <x:c r="UR75" s="1">
        <x:v>0</x:v>
      </x:c>
      <x:c r="US75" s="1">
        <x:v>0</x:v>
      </x:c>
      <x:c r="UT75" s="1">
        <x:v>0</x:v>
      </x:c>
      <x:c r="UU75" s="1">
        <x:v>0</x:v>
      </x:c>
      <x:c r="UV75" s="1">
        <x:v>0</x:v>
      </x:c>
      <x:c r="UW75" s="1">
        <x:v>0</x:v>
      </x:c>
      <x:c r="UX75" s="1">
        <x:v>0</x:v>
      </x:c>
      <x:c r="UY75" s="1">
        <x:v>0</x:v>
      </x:c>
      <x:c r="UZ75" s="1">
        <x:v>0</x:v>
      </x:c>
      <x:c r="VA75" s="1">
        <x:v>0</x:v>
      </x:c>
      <x:c r="VB75" s="1">
        <x:v>0</x:v>
      </x:c>
      <x:c r="VC75" s="1">
        <x:v>0</x:v>
      </x:c>
      <x:c r="VD75" s="1">
        <x:v>0</x:v>
      </x:c>
      <x:c r="VE75" s="1">
        <x:v>0</x:v>
      </x:c>
      <x:c r="VF75" s="1">
        <x:v>0</x:v>
      </x:c>
      <x:c r="VG75" s="1">
        <x:v>0</x:v>
      </x:c>
      <x:c r="VH75" s="1">
        <x:v>0</x:v>
      </x:c>
      <x:c r="VI75" s="1">
        <x:v>0</x:v>
      </x:c>
      <x:c r="VJ75" s="1">
        <x:v>0</x:v>
      </x:c>
      <x:c r="VK75" s="1">
        <x:v>0</x:v>
      </x:c>
      <x:c r="VL75" s="1">
        <x:v>0</x:v>
      </x:c>
      <x:c r="VM75" s="1">
        <x:v>0</x:v>
      </x:c>
      <x:c r="VN75" s="1">
        <x:v>0</x:v>
      </x:c>
      <x:c r="VO75" s="1">
        <x:v>0</x:v>
      </x:c>
      <x:c r="VP75" s="1">
        <x:v>0</x:v>
      </x:c>
      <x:c r="VQ75" s="1">
        <x:v>0</x:v>
      </x:c>
      <x:c r="VR75" s="1">
        <x:v>0</x:v>
      </x:c>
      <x:c r="VS75" s="1">
        <x:v>0</x:v>
      </x:c>
      <x:c r="VT75" s="1">
        <x:v>0</x:v>
      </x:c>
      <x:c r="VU75" s="1">
        <x:v>0</x:v>
      </x:c>
      <x:c r="VV75" s="1">
        <x:v>0</x:v>
      </x:c>
      <x:c r="VW75" s="1">
        <x:v>0</x:v>
      </x:c>
      <x:c r="VX75" s="1">
        <x:v>0</x:v>
      </x:c>
      <x:c r="VY75" s="1">
        <x:v>0</x:v>
      </x:c>
      <x:c r="VZ75" s="1">
        <x:v>0</x:v>
      </x:c>
      <x:c r="WA75" s="1">
        <x:v>0</x:v>
      </x:c>
      <x:c r="WB75" s="1">
        <x:v>0</x:v>
      </x:c>
      <x:c r="WC75" s="1">
        <x:v>0</x:v>
      </x:c>
      <x:c r="WD75" s="1">
        <x:v>0</x:v>
      </x:c>
      <x:c r="WE75" s="1">
        <x:v>0</x:v>
      </x:c>
      <x:c r="WF75" s="1">
        <x:v>0</x:v>
      </x:c>
      <x:c r="WG75" s="1">
        <x:v>0</x:v>
      </x:c>
      <x:c r="WH75" s="1">
        <x:v>0</x:v>
      </x:c>
      <x:c r="WI75" s="1">
        <x:v>0</x:v>
      </x:c>
      <x:c r="WJ75" s="1">
        <x:v>0</x:v>
      </x:c>
      <x:c r="WK75" s="1">
        <x:v>0</x:v>
      </x:c>
      <x:c r="WL75" s="1">
        <x:v>0</x:v>
      </x:c>
      <x:c r="WM75" s="1">
        <x:v>0</x:v>
      </x:c>
      <x:c r="WN75" s="1">
        <x:v>0</x:v>
      </x:c>
      <x:c r="WO75" s="1">
        <x:v>0</x:v>
      </x:c>
      <x:c r="WP75" s="1">
        <x:v>0</x:v>
      </x:c>
      <x:c r="WQ75" s="1">
        <x:v>0</x:v>
      </x:c>
      <x:c r="WR75" s="1">
        <x:v>0</x:v>
      </x:c>
      <x:c r="WS75" s="1">
        <x:v>0</x:v>
      </x:c>
      <x:c r="WT75" s="1">
        <x:v>0</x:v>
      </x:c>
      <x:c r="WU75" s="1">
        <x:v>0</x:v>
      </x:c>
      <x:c r="WV75" s="1">
        <x:v>0</x:v>
      </x:c>
      <x:c r="WW75" s="1">
        <x:v>0</x:v>
      </x:c>
      <x:c r="WX75" s="1">
        <x:v>0</x:v>
      </x:c>
      <x:c r="WY75" s="1">
        <x:v>0</x:v>
      </x:c>
      <x:c r="WZ75" s="1">
        <x:v>0</x:v>
      </x:c>
      <x:c r="XA75" s="1">
        <x:v>0</x:v>
      </x:c>
      <x:c r="XB75" s="1">
        <x:v>0</x:v>
      </x:c>
      <x:c r="XC75" s="1">
        <x:v>0</x:v>
      </x:c>
      <x:c r="XD75" s="1">
        <x:v>0</x:v>
      </x:c>
      <x:c r="XE75" s="1">
        <x:v>0</x:v>
      </x:c>
      <x:c r="XF75" s="1">
        <x:v>0</x:v>
      </x:c>
      <x:c r="XG75" s="1">
        <x:v>0</x:v>
      </x:c>
      <x:c r="XH75" s="1">
        <x:v>0</x:v>
      </x:c>
      <x:c r="XI75" s="1">
        <x:v>0</x:v>
      </x:c>
      <x:c r="XJ75" s="1">
        <x:v>0</x:v>
      </x:c>
      <x:c r="XK75" s="1">
        <x:v>0</x:v>
      </x:c>
      <x:c r="XL75" s="1">
        <x:v>0</x:v>
      </x:c>
      <x:c r="XM75" s="1">
        <x:v>0</x:v>
      </x:c>
      <x:c r="XN75" s="1">
        <x:v>0</x:v>
      </x:c>
      <x:c r="XO75" s="1">
        <x:v>0</x:v>
      </x:c>
      <x:c r="XP75" s="1">
        <x:v>0</x:v>
      </x:c>
      <x:c r="XQ75" s="1">
        <x:v>0</x:v>
      </x:c>
      <x:c r="XR75" s="1">
        <x:v>0</x:v>
      </x:c>
      <x:c r="XS75" s="1">
        <x:v>0</x:v>
      </x:c>
      <x:c r="XT75" s="1">
        <x:v>0</x:v>
      </x:c>
      <x:c r="XU75" s="1">
        <x:v>0</x:v>
      </x:c>
      <x:c r="XV75" s="1">
        <x:v>0</x:v>
      </x:c>
      <x:c r="XW75" s="1">
        <x:v>0</x:v>
      </x:c>
      <x:c r="XX75" s="1">
        <x:v>0</x:v>
      </x:c>
      <x:c r="XY75" s="1">
        <x:v>0</x:v>
      </x:c>
      <x:c r="XZ75" s="1">
        <x:v>0</x:v>
      </x:c>
      <x:c r="YA75" s="1">
        <x:v>0</x:v>
      </x:c>
      <x:c r="YB75" s="1">
        <x:v>0</x:v>
      </x:c>
      <x:c r="YC75" s="1">
        <x:v>0</x:v>
      </x:c>
      <x:c r="YD75" s="1">
        <x:v>0</x:v>
      </x:c>
      <x:c r="YE75" s="1">
        <x:v>0</x:v>
      </x:c>
      <x:c r="YF75" s="1">
        <x:v>0</x:v>
      </x:c>
      <x:c r="YG75" s="1">
        <x:v>0</x:v>
      </x:c>
      <x:c r="YH75" s="1">
        <x:v>0</x:v>
      </x:c>
      <x:c r="YI75" s="1">
        <x:v>0</x:v>
      </x:c>
      <x:c r="YJ75" s="1">
        <x:v>0</x:v>
      </x:c>
      <x:c r="YK75" s="1">
        <x:v>0</x:v>
      </x:c>
      <x:c r="YL75" s="1">
        <x:v>0</x:v>
      </x:c>
      <x:c r="YM75" s="1">
        <x:v>0</x:v>
      </x:c>
      <x:c r="YN75" s="1">
        <x:v>0</x:v>
      </x:c>
      <x:c r="YO75" s="1">
        <x:v>0</x:v>
      </x:c>
      <x:c r="YP75" s="1">
        <x:v>0</x:v>
      </x:c>
      <x:c r="YQ75" s="1">
        <x:v>0</x:v>
      </x:c>
      <x:c r="YR75" s="1">
        <x:v>0</x:v>
      </x:c>
      <x:c r="YS75" s="1">
        <x:v>0</x:v>
      </x:c>
      <x:c r="YT75" s="1">
        <x:v>0</x:v>
      </x:c>
      <x:c r="YU75" s="1">
        <x:v>0</x:v>
      </x:c>
      <x:c r="YV75" s="1">
        <x:v>0</x:v>
      </x:c>
      <x:c r="YW75" s="1">
        <x:v>0</x:v>
      </x:c>
      <x:c r="YX75" s="1">
        <x:v>0</x:v>
      </x:c>
      <x:c r="YY75" s="1">
        <x:v>0</x:v>
      </x:c>
      <x:c r="YZ75" s="1">
        <x:v>0</x:v>
      </x:c>
      <x:c r="ZA75" s="1">
        <x:v>0</x:v>
      </x:c>
      <x:c r="ZB75" s="1">
        <x:v>0</x:v>
      </x:c>
      <x:c r="ZC75" s="1">
        <x:v>0</x:v>
      </x:c>
      <x:c r="ZD75" s="1">
        <x:v>0</x:v>
      </x:c>
      <x:c r="ZE75" s="1">
        <x:v>0</x:v>
      </x:c>
      <x:c r="ZF75" s="1">
        <x:v>0</x:v>
      </x:c>
      <x:c r="ZG75" s="1">
        <x:v>0</x:v>
      </x:c>
      <x:c r="ZH75" s="1">
        <x:v>0</x:v>
      </x:c>
      <x:c r="ZI75" s="1">
        <x:v>0</x:v>
      </x:c>
      <x:c r="ZJ75" s="1">
        <x:v>0</x:v>
      </x:c>
      <x:c r="ZK75" s="1">
        <x:v>0</x:v>
      </x:c>
      <x:c r="ZL75" s="1">
        <x:v>0</x:v>
      </x:c>
      <x:c r="ZM75" s="1">
        <x:v>0</x:v>
      </x:c>
      <x:c r="ZN75" s="1">
        <x:v>0</x:v>
      </x:c>
      <x:c r="ZO75" s="1">
        <x:v>0</x:v>
      </x:c>
      <x:c r="ZP75" s="1">
        <x:v>0</x:v>
      </x:c>
      <x:c r="ZQ75" s="1">
        <x:v>0</x:v>
      </x:c>
      <x:c r="ZR75" s="1">
        <x:v>0</x:v>
      </x:c>
      <x:c r="ZS75" s="1">
        <x:v>0</x:v>
      </x:c>
      <x:c r="ZT75" s="1">
        <x:v>0</x:v>
      </x:c>
      <x:c r="ZU75" s="1">
        <x:v>0</x:v>
      </x:c>
      <x:c r="ZV75" s="1">
        <x:v>0</x:v>
      </x:c>
      <x:c r="ZW75" s="1">
        <x:v>0</x:v>
      </x:c>
      <x:c r="ZX75" s="1">
        <x:v>0</x:v>
      </x:c>
      <x:c r="ZY75" s="1">
        <x:v>0</x:v>
      </x:c>
      <x:c r="ZZ75" s="1">
        <x:v>0</x:v>
      </x:c>
      <x:c r="AAA75" s="1">
        <x:v>0</x:v>
      </x:c>
      <x:c r="AAB75" s="1">
        <x:v>0</x:v>
      </x:c>
      <x:c r="AAC75" s="1">
        <x:v>0</x:v>
      </x:c>
      <x:c r="AAD75" s="1">
        <x:v>0</x:v>
      </x:c>
      <x:c r="AAE75" s="1">
        <x:v>0</x:v>
      </x:c>
      <x:c r="AAF75" s="1">
        <x:v>0</x:v>
      </x:c>
      <x:c r="AAG75" s="1">
        <x:v>0</x:v>
      </x:c>
      <x:c r="AAH75" s="1">
        <x:v>0</x:v>
      </x:c>
      <x:c r="AAI75" s="1">
        <x:v>0</x:v>
      </x:c>
      <x:c r="AAJ75" s="1">
        <x:v>0</x:v>
      </x:c>
      <x:c r="AAK75" s="1">
        <x:v>0</x:v>
      </x:c>
      <x:c r="AAL75" s="1">
        <x:v>0</x:v>
      </x:c>
      <x:c r="AAM75" s="1">
        <x:v>0</x:v>
      </x:c>
      <x:c r="AAN75" s="1">
        <x:v>0</x:v>
      </x:c>
      <x:c r="AAO75" s="1">
        <x:v>0</x:v>
      </x:c>
      <x:c r="AAP75" s="1">
        <x:v>0</x:v>
      </x:c>
      <x:c r="AAQ75" s="1">
        <x:v>0</x:v>
      </x:c>
      <x:c r="AAR75" s="1">
        <x:v>0</x:v>
      </x:c>
      <x:c r="AAS75" s="1">
        <x:v>0</x:v>
      </x:c>
      <x:c r="AAT75" s="1">
        <x:v>0</x:v>
      </x:c>
      <x:c r="AAU75" s="1">
        <x:v>0</x:v>
      </x:c>
      <x:c r="AAV75" s="1">
        <x:v>0</x:v>
      </x:c>
      <x:c r="AAW75" s="1">
        <x:v>0</x:v>
      </x:c>
      <x:c r="AAX75" s="1">
        <x:v>0</x:v>
      </x:c>
      <x:c r="AAY75" s="1">
        <x:v>0</x:v>
      </x:c>
      <x:c r="AAZ75" s="1">
        <x:v>0</x:v>
      </x:c>
      <x:c r="ABA75" s="1">
        <x:v>0</x:v>
      </x:c>
      <x:c r="ABB75" s="1">
        <x:v>0</x:v>
      </x:c>
      <x:c r="ABC75" s="1">
        <x:v>0</x:v>
      </x:c>
      <x:c r="ABD75" s="1">
        <x:v>0</x:v>
      </x:c>
      <x:c r="ABE75" s="1">
        <x:v>0</x:v>
      </x:c>
      <x:c r="ABF75" s="1">
        <x:v>0</x:v>
      </x:c>
      <x:c r="ABG75" s="1">
        <x:v>0</x:v>
      </x:c>
      <x:c r="ABH75" s="1">
        <x:v>0</x:v>
      </x:c>
      <x:c r="ABI75" s="1">
        <x:v>0</x:v>
      </x:c>
      <x:c r="ABJ75" s="1">
        <x:v>0</x:v>
      </x:c>
      <x:c r="ABK75" s="1">
        <x:v>0</x:v>
      </x:c>
      <x:c r="ABL75" s="1">
        <x:v>0</x:v>
      </x:c>
      <x:c r="ABM75" s="1">
        <x:v>0</x:v>
      </x:c>
      <x:c r="ABN75" s="1">
        <x:v>0</x:v>
      </x:c>
      <x:c r="ABO75" s="1">
        <x:v>0</x:v>
      </x:c>
      <x:c r="ABP75" s="1">
        <x:v>0</x:v>
      </x:c>
      <x:c r="ABQ75" s="1">
        <x:v>0</x:v>
      </x:c>
      <x:c r="ABR75" s="1">
        <x:v>0</x:v>
      </x:c>
      <x:c r="ABS75" s="1">
        <x:v>0</x:v>
      </x:c>
      <x:c r="ABT75" s="1">
        <x:v>0</x:v>
      </x:c>
      <x:c r="ABU75" s="1">
        <x:v>0</x:v>
      </x:c>
      <x:c r="ABV75" s="1">
        <x:v>0</x:v>
      </x:c>
      <x:c r="ABW75" s="1">
        <x:v>0</x:v>
      </x:c>
      <x:c r="ABX75" s="1">
        <x:v>0</x:v>
      </x:c>
      <x:c r="ABY75" s="1">
        <x:v>0</x:v>
      </x:c>
      <x:c r="ABZ75" s="1">
        <x:v>0</x:v>
      </x:c>
      <x:c r="ACA75" s="1">
        <x:v>0</x:v>
      </x:c>
      <x:c r="ACB75" s="1">
        <x:v>0</x:v>
      </x:c>
      <x:c r="ACC75" s="1">
        <x:v>0</x:v>
      </x:c>
      <x:c r="ACD75" s="1">
        <x:v>0</x:v>
      </x:c>
      <x:c r="ACE75" s="1">
        <x:v>0</x:v>
      </x:c>
      <x:c r="ACF75" s="1">
        <x:v>0</x:v>
      </x:c>
      <x:c r="ACG75" s="1">
        <x:v>0</x:v>
      </x:c>
      <x:c r="ACH75" s="1">
        <x:v>0</x:v>
      </x:c>
      <x:c r="ACI75" s="1">
        <x:v>0</x:v>
      </x:c>
      <x:c r="ACJ75" s="1">
        <x:v>0</x:v>
      </x:c>
      <x:c r="ACK75" s="1">
        <x:v>0</x:v>
      </x:c>
      <x:c r="ACL75" s="1">
        <x:v>0</x:v>
      </x:c>
      <x:c r="ACM75" s="1">
        <x:v>0</x:v>
      </x:c>
      <x:c r="ACN75" s="1">
        <x:v>0</x:v>
      </x:c>
      <x:c r="ACO75" s="1">
        <x:v>0</x:v>
      </x:c>
      <x:c r="ACP75" s="1">
        <x:v>0</x:v>
      </x:c>
      <x:c r="ACQ75" s="1">
        <x:v>0</x:v>
      </x:c>
      <x:c r="ACR75" s="1">
        <x:v>0</x:v>
      </x:c>
      <x:c r="ACS75" s="1">
        <x:v>0</x:v>
      </x:c>
      <x:c r="ACT75" s="1">
        <x:v>0</x:v>
      </x:c>
      <x:c r="ACU75" s="1">
        <x:v>0</x:v>
      </x:c>
      <x:c r="ACV75" s="1">
        <x:v>0</x:v>
      </x:c>
      <x:c r="ACW75" s="1">
        <x:v>0</x:v>
      </x:c>
      <x:c r="ACX75" s="1">
        <x:v>0</x:v>
      </x:c>
      <x:c r="ACY75" s="1">
        <x:v>0</x:v>
      </x:c>
      <x:c r="ACZ75" s="1">
        <x:v>0</x:v>
      </x:c>
      <x:c r="ADA75" s="1">
        <x:v>0</x:v>
      </x:c>
      <x:c r="ADB75" s="1">
        <x:v>0</x:v>
      </x:c>
      <x:c r="ADC75" s="1">
        <x:v>0</x:v>
      </x:c>
      <x:c r="ADD75" s="1">
        <x:v>0</x:v>
      </x:c>
      <x:c r="ADE75" s="1">
        <x:v>0</x:v>
      </x:c>
      <x:c r="ADF75" s="1">
        <x:v>0</x:v>
      </x:c>
      <x:c r="ADG75" s="1">
        <x:v>0</x:v>
      </x:c>
      <x:c r="ADH75" s="1">
        <x:v>0</x:v>
      </x:c>
      <x:c r="ADI75" s="1">
        <x:v>0</x:v>
      </x:c>
      <x:c r="ADJ75" s="1">
        <x:v>0</x:v>
      </x:c>
      <x:c r="ADK75" s="1">
        <x:v>0</x:v>
      </x:c>
      <x:c r="ADL75" s="1">
        <x:v>0</x:v>
      </x:c>
      <x:c r="ADM75" s="1">
        <x:v>0</x:v>
      </x:c>
      <x:c r="ADN75" s="1">
        <x:v>0</x:v>
      </x:c>
      <x:c r="ADO75" s="1">
        <x:v>0</x:v>
      </x:c>
      <x:c r="ADP75" s="1">
        <x:v>0</x:v>
      </x:c>
      <x:c r="ADQ75" s="1">
        <x:v>0</x:v>
      </x:c>
      <x:c r="ADR75" s="1">
        <x:v>0</x:v>
      </x:c>
      <x:c r="ADS75" s="1">
        <x:v>0</x:v>
      </x:c>
      <x:c r="ADT75" s="1">
        <x:v>0</x:v>
      </x:c>
      <x:c r="ADU75" s="1">
        <x:v>0</x:v>
      </x:c>
      <x:c r="ADV75" s="1">
        <x:v>0</x:v>
      </x:c>
      <x:c r="ADW75" s="1">
        <x:v>0</x:v>
      </x:c>
      <x:c r="ADX75" s="1">
        <x:v>0</x:v>
      </x:c>
      <x:c r="ADY75" s="1">
        <x:v>0</x:v>
      </x:c>
      <x:c r="ADZ75" s="1">
        <x:v>0</x:v>
      </x:c>
      <x:c r="AEA75" s="1">
        <x:v>0</x:v>
      </x:c>
      <x:c r="AEB75" s="1">
        <x:v>0</x:v>
      </x:c>
      <x:c r="AEC75" s="1">
        <x:v>0</x:v>
      </x:c>
      <x:c r="AED75" s="1">
        <x:v>0</x:v>
      </x:c>
      <x:c r="AEE75" s="1">
        <x:v>0</x:v>
      </x:c>
      <x:c r="AEF75" s="1">
        <x:v>0</x:v>
      </x:c>
      <x:c r="AEG75" s="1">
        <x:v>0</x:v>
      </x:c>
      <x:c r="AEH75" s="1">
        <x:v>0</x:v>
      </x:c>
      <x:c r="AEI75" s="1">
        <x:v>0</x:v>
      </x:c>
      <x:c r="AEJ75" s="1">
        <x:v>0</x:v>
      </x:c>
      <x:c r="AEK75" s="1">
        <x:v>0</x:v>
      </x:c>
      <x:c r="AEL75" s="1">
        <x:v>0</x:v>
      </x:c>
      <x:c r="AEM75" s="1">
        <x:v>0</x:v>
      </x:c>
      <x:c r="AEN75" s="1">
        <x:v>0</x:v>
      </x:c>
      <x:c r="AEO75" s="1">
        <x:v>0</x:v>
      </x:c>
      <x:c r="AEP75" s="1">
        <x:v>0</x:v>
      </x:c>
      <x:c r="AEQ75" s="1">
        <x:v>0</x:v>
      </x:c>
      <x:c r="AER75" s="1">
        <x:v>0</x:v>
      </x:c>
      <x:c r="AES75" s="1">
        <x:v>0</x:v>
      </x:c>
      <x:c r="AET75" s="1">
        <x:v>0</x:v>
      </x:c>
      <x:c r="AEU75" s="1">
        <x:v>0</x:v>
      </x:c>
      <x:c r="AEV75" s="1">
        <x:v>0</x:v>
      </x:c>
      <x:c r="AEW75" s="1">
        <x:v>0</x:v>
      </x:c>
      <x:c r="AEX75" s="1">
        <x:v>0</x:v>
      </x:c>
      <x:c r="AEY75" s="1">
        <x:v>0</x:v>
      </x:c>
      <x:c r="AEZ75" s="1">
        <x:v>0</x:v>
      </x:c>
      <x:c r="AFA75" s="1">
        <x:v>0</x:v>
      </x:c>
      <x:c r="AFB75" s="1">
        <x:v>0</x:v>
      </x:c>
      <x:c r="AFC75" s="1">
        <x:v>0</x:v>
      </x:c>
      <x:c r="AFD75" s="1">
        <x:v>0</x:v>
      </x:c>
      <x:c r="AFE75" s="1">
        <x:v>0</x:v>
      </x:c>
      <x:c r="AFF75" s="1">
        <x:v>0</x:v>
      </x:c>
      <x:c r="AFG75" s="1">
        <x:v>0</x:v>
      </x:c>
      <x:c r="AFH75" s="1">
        <x:v>0</x:v>
      </x:c>
      <x:c r="AFI75" s="1">
        <x:v>0</x:v>
      </x:c>
      <x:c r="AFJ75" s="1">
        <x:v>0</x:v>
      </x:c>
      <x:c r="AFK75" s="1">
        <x:v>0</x:v>
      </x:c>
      <x:c r="AFL75" s="1">
        <x:v>0</x:v>
      </x:c>
      <x:c r="AFM75" s="1">
        <x:v>0</x:v>
      </x:c>
      <x:c r="AFN75" s="1">
        <x:v>0</x:v>
      </x:c>
      <x:c r="AFO75" s="1">
        <x:v>0</x:v>
      </x:c>
      <x:c r="AFP75" s="1">
        <x:v>0</x:v>
      </x:c>
      <x:c r="AFQ75" s="1">
        <x:v>0</x:v>
      </x:c>
      <x:c r="AFR75" s="1">
        <x:v>0</x:v>
      </x:c>
      <x:c r="AFS75" s="1">
        <x:v>0</x:v>
      </x:c>
      <x:c r="AFT75" s="1">
        <x:v>0</x:v>
      </x:c>
      <x:c r="AFU75" s="1">
        <x:v>0</x:v>
      </x:c>
      <x:c r="AFV75" s="1">
        <x:v>0</x:v>
      </x:c>
      <x:c r="AFW75" s="1">
        <x:v>0</x:v>
      </x:c>
      <x:c r="AFX75" s="1">
        <x:v>0</x:v>
      </x:c>
      <x:c r="AFY75" s="1">
        <x:v>0</x:v>
      </x:c>
      <x:c r="AFZ75" s="1">
        <x:v>0</x:v>
      </x:c>
      <x:c r="AGA75" s="1">
        <x:v>0</x:v>
      </x:c>
      <x:c r="AGB75" s="1">
        <x:v>0</x:v>
      </x:c>
      <x:c r="AGC75" s="1">
        <x:v>0</x:v>
      </x:c>
      <x:c r="AGD75" s="1">
        <x:v>0</x:v>
      </x:c>
      <x:c r="AGE75" s="1">
        <x:v>0</x:v>
      </x:c>
      <x:c r="AGF75" s="1">
        <x:v>0</x:v>
      </x:c>
      <x:c r="AGG75" s="1">
        <x:v>0</x:v>
      </x:c>
      <x:c r="AGH75" s="1">
        <x:v>0</x:v>
      </x:c>
      <x:c r="AGI75" s="1">
        <x:v>0</x:v>
      </x:c>
      <x:c r="AGJ75" s="1">
        <x:v>0</x:v>
      </x:c>
      <x:c r="AGK75" s="1">
        <x:v>0</x:v>
      </x:c>
      <x:c r="AGL75" s="1">
        <x:v>0</x:v>
      </x:c>
      <x:c r="AGM75" s="1">
        <x:v>0</x:v>
      </x:c>
      <x:c r="AGN75" s="1">
        <x:v>0</x:v>
      </x:c>
      <x:c r="AGO75" s="1">
        <x:v>0</x:v>
      </x:c>
      <x:c r="AGP75" s="1">
        <x:v>0</x:v>
      </x:c>
      <x:c r="AGQ75" s="1">
        <x:v>0</x:v>
      </x:c>
      <x:c r="AGR75" s="1">
        <x:v>0</x:v>
      </x:c>
      <x:c r="AGS75" s="1">
        <x:v>0</x:v>
      </x:c>
      <x:c r="AGT75" s="1">
        <x:v>0</x:v>
      </x:c>
      <x:c r="AGU75" s="1">
        <x:v>0</x:v>
      </x:c>
      <x:c r="AGV75" s="1">
        <x:v>0</x:v>
      </x:c>
      <x:c r="AGW75" s="1">
        <x:v>0</x:v>
      </x:c>
      <x:c r="AGX75" s="1">
        <x:v>0</x:v>
      </x:c>
      <x:c r="AGY75" s="1">
        <x:v>0</x:v>
      </x:c>
      <x:c r="AGZ75" s="1">
        <x:v>0</x:v>
      </x:c>
      <x:c r="AHA75" s="1">
        <x:v>0</x:v>
      </x:c>
      <x:c r="AHB75" s="1">
        <x:v>0</x:v>
      </x:c>
      <x:c r="AHC75" s="1">
        <x:v>0</x:v>
      </x:c>
      <x:c r="AHD75" s="1">
        <x:v>0</x:v>
      </x:c>
      <x:c r="AHE75" s="1">
        <x:v>0</x:v>
      </x:c>
      <x:c r="AHF75" s="1">
        <x:v>0</x:v>
      </x:c>
      <x:c r="AHG75" s="1">
        <x:v>0</x:v>
      </x:c>
      <x:c r="AHH75" s="1">
        <x:v>0</x:v>
      </x:c>
      <x:c r="AHI75" s="1">
        <x:v>0</x:v>
      </x:c>
      <x:c r="AHJ75" s="1">
        <x:v>0</x:v>
      </x:c>
      <x:c r="AHK75" s="1">
        <x:v>0</x:v>
      </x:c>
      <x:c r="AHL75" s="1">
        <x:v>0</x:v>
      </x:c>
      <x:c r="AHM75" s="1">
        <x:v>0</x:v>
      </x:c>
      <x:c r="AHN75" s="1">
        <x:v>0</x:v>
      </x:c>
      <x:c r="AHO75" s="1">
        <x:v>0</x:v>
      </x:c>
      <x:c r="AHP75" s="1">
        <x:v>0</x:v>
      </x:c>
      <x:c r="AHQ75" s="1">
        <x:v>0</x:v>
      </x:c>
      <x:c r="AHR75" s="1">
        <x:v>0</x:v>
      </x:c>
      <x:c r="AHS75" s="1">
        <x:v>0</x:v>
      </x:c>
      <x:c r="AHT75" s="1">
        <x:v>0</x:v>
      </x:c>
      <x:c r="AHU75" s="1">
        <x:v>0</x:v>
      </x:c>
      <x:c r="AHV75" s="1">
        <x:v>0</x:v>
      </x:c>
      <x:c r="AHW75" s="1">
        <x:v>0</x:v>
      </x:c>
      <x:c r="AHX75" s="1">
        <x:v>0</x:v>
      </x:c>
      <x:c r="AHY75" s="1">
        <x:v>0</x:v>
      </x:c>
      <x:c r="AHZ75" s="1">
        <x:v>0</x:v>
      </x:c>
      <x:c r="AIA75" s="1">
        <x:v>0</x:v>
      </x:c>
      <x:c r="AIB75" s="1">
        <x:v>0</x:v>
      </x:c>
      <x:c r="AIC75" s="1">
        <x:v>0</x:v>
      </x:c>
      <x:c r="AID75" s="1">
        <x:v>0</x:v>
      </x:c>
      <x:c r="AIE75" s="1">
        <x:v>0</x:v>
      </x:c>
      <x:c r="AIF75" s="1">
        <x:v>0</x:v>
      </x:c>
      <x:c r="AIG75" s="1">
        <x:v>0</x:v>
      </x:c>
      <x:c r="AIH75" s="1">
        <x:v>0</x:v>
      </x:c>
      <x:c r="AII75" s="1">
        <x:v>0</x:v>
      </x:c>
      <x:c r="AIJ75" s="1">
        <x:v>0</x:v>
      </x:c>
      <x:c r="AIK75" s="1">
        <x:v>0</x:v>
      </x:c>
      <x:c r="AIL75" s="1">
        <x:v>0</x:v>
      </x:c>
      <x:c r="AIM75" s="1">
        <x:v>0</x:v>
      </x:c>
      <x:c r="AIN75" s="1">
        <x:v>0</x:v>
      </x:c>
      <x:c r="AIO75" s="1">
        <x:v>0</x:v>
      </x:c>
      <x:c r="AIP75" s="1">
        <x:v>0</x:v>
      </x:c>
      <x:c r="AIQ75" s="1">
        <x:v>0</x:v>
      </x:c>
      <x:c r="AIR75" s="1">
        <x:v>0</x:v>
      </x:c>
      <x:c r="AIS75" s="1">
        <x:v>0</x:v>
      </x:c>
      <x:c r="AIT75" s="1">
        <x:v>0</x:v>
      </x:c>
      <x:c r="AIU75" s="1">
        <x:v>0</x:v>
      </x:c>
      <x:c r="AIV75" s="1">
        <x:v>0</x:v>
      </x:c>
      <x:c r="AIW75" s="1">
        <x:v>0</x:v>
      </x:c>
      <x:c r="AIX75" s="1">
        <x:v>0</x:v>
      </x:c>
      <x:c r="AIY75" s="1">
        <x:v>0</x:v>
      </x:c>
      <x:c r="AIZ75" s="1">
        <x:v>0</x:v>
      </x:c>
      <x:c r="AJA75" s="1">
        <x:v>0</x:v>
      </x:c>
      <x:c r="AJB75" s="1">
        <x:v>0</x:v>
      </x:c>
      <x:c r="AJC75" s="1">
        <x:v>0</x:v>
      </x:c>
      <x:c r="AJD75" s="1">
        <x:v>0</x:v>
      </x:c>
      <x:c r="AJE75" s="1">
        <x:v>0</x:v>
      </x:c>
      <x:c r="AJF75" s="1">
        <x:v>0</x:v>
      </x:c>
      <x:c r="AJG75" s="1">
        <x:v>0</x:v>
      </x:c>
      <x:c r="AJH75" s="1">
        <x:v>0</x:v>
      </x:c>
      <x:c r="AJI75" s="1">
        <x:v>0</x:v>
      </x:c>
      <x:c r="AJJ75" s="1">
        <x:v>0</x:v>
      </x:c>
      <x:c r="AJK75" s="1">
        <x:v>0</x:v>
      </x:c>
      <x:c r="AJL75" s="1">
        <x:v>0</x:v>
      </x:c>
      <x:c r="AJM75" s="1">
        <x:v>0</x:v>
      </x:c>
      <x:c r="AJN75" s="1">
        <x:v>0</x:v>
      </x:c>
      <x:c r="AJO75" s="1">
        <x:v>0</x:v>
      </x:c>
      <x:c r="AJP75" s="1">
        <x:v>0</x:v>
      </x:c>
      <x:c r="AJQ75" s="1">
        <x:v>0</x:v>
      </x:c>
      <x:c r="AJR75" s="1">
        <x:v>0</x:v>
      </x:c>
      <x:c r="AJS75" s="1">
        <x:v>0</x:v>
      </x:c>
      <x:c r="AJT75" s="1">
        <x:v>0</x:v>
      </x:c>
      <x:c r="AJU75" s="1">
        <x:v>0</x:v>
      </x:c>
      <x:c r="AJV75" s="1">
        <x:v>0</x:v>
      </x:c>
      <x:c r="AJW75" s="1">
        <x:v>0</x:v>
      </x:c>
      <x:c r="AJX75" s="1">
        <x:v>0</x:v>
      </x:c>
      <x:c r="AJY75" s="1">
        <x:v>0</x:v>
      </x:c>
      <x:c r="AJZ75" s="1">
        <x:v>0</x:v>
      </x:c>
      <x:c r="AKA75" s="1">
        <x:v>0</x:v>
      </x:c>
      <x:c r="AKB75" s="1">
        <x:v>0</x:v>
      </x:c>
      <x:c r="AKC75" s="1">
        <x:v>0</x:v>
      </x:c>
      <x:c r="AKD75" s="1">
        <x:v>0</x:v>
      </x:c>
      <x:c r="AKE75" s="1">
        <x:v>0</x:v>
      </x:c>
      <x:c r="AKF75" s="1">
        <x:v>0</x:v>
      </x:c>
      <x:c r="AKG75" s="1">
        <x:v>0</x:v>
      </x:c>
      <x:c r="AKH75" s="1">
        <x:v>0</x:v>
      </x:c>
      <x:c r="AKI75" s="1">
        <x:v>0</x:v>
      </x:c>
      <x:c r="AKJ75" s="1">
        <x:v>0</x:v>
      </x:c>
      <x:c r="AKK75" s="1">
        <x:v>0</x:v>
      </x:c>
      <x:c r="AKL75" s="1">
        <x:v>0</x:v>
      </x:c>
      <x:c r="AKM75" s="1">
        <x:v>0</x:v>
      </x:c>
      <x:c r="AKN75" s="1">
        <x:v>0</x:v>
      </x:c>
      <x:c r="AKO75" s="1">
        <x:v>0</x:v>
      </x:c>
      <x:c r="AKP75" s="1">
        <x:v>0</x:v>
      </x:c>
      <x:c r="AKQ75" s="1">
        <x:v>0</x:v>
      </x:c>
      <x:c r="AKR75" s="1">
        <x:v>0</x:v>
      </x:c>
      <x:c r="AKS75" s="1">
        <x:v>0</x:v>
      </x:c>
      <x:c r="AKT75" s="1">
        <x:v>0</x:v>
      </x:c>
      <x:c r="AKU75" s="1">
        <x:v>0</x:v>
      </x:c>
      <x:c r="AKV75" s="1">
        <x:v>0</x:v>
      </x:c>
      <x:c r="AKW75" s="1">
        <x:v>0</x:v>
      </x:c>
      <x:c r="AKX75" s="1">
        <x:v>0</x:v>
      </x:c>
      <x:c r="AKY75" s="1">
        <x:v>0</x:v>
      </x:c>
      <x:c r="AKZ75" s="1">
        <x:v>0</x:v>
      </x:c>
      <x:c r="ALA75" s="1">
        <x:v>0</x:v>
      </x:c>
      <x:c r="ALB75" s="1">
        <x:v>0</x:v>
      </x:c>
      <x:c r="ALC75" s="1">
        <x:v>0</x:v>
      </x:c>
      <x:c r="ALD75" s="1">
        <x:v>0</x:v>
      </x:c>
      <x:c r="ALE75" s="1">
        <x:v>0</x:v>
      </x:c>
      <x:c r="ALF75" s="1">
        <x:v>0</x:v>
      </x:c>
      <x:c r="ALG75" s="1">
        <x:v>0</x:v>
      </x:c>
      <x:c r="ALH75" s="1">
        <x:v>0</x:v>
      </x:c>
      <x:c r="ALI75" s="1">
        <x:v>0</x:v>
      </x:c>
      <x:c r="ALJ75" s="1">
        <x:v>0</x:v>
      </x:c>
      <x:c r="ALK75" s="1">
        <x:v>0</x:v>
      </x:c>
      <x:c r="ALL75" s="1">
        <x:v>0</x:v>
      </x:c>
      <x:c r="ALM75" s="1">
        <x:v>0</x:v>
      </x:c>
      <x:c r="ALN75" s="1">
        <x:v>0</x:v>
      </x:c>
      <x:c r="ALO75" s="1">
        <x:v>0</x:v>
      </x:c>
      <x:c r="ALP75" s="1">
        <x:v>0</x:v>
      </x:c>
      <x:c r="ALQ75" s="1">
        <x:v>0</x:v>
      </x:c>
      <x:c r="ALR75" s="1">
        <x:v>0</x:v>
      </x:c>
      <x:c r="ALS75" s="1">
        <x:v>0</x:v>
      </x:c>
      <x:c r="ALT75" s="1">
        <x:v>0</x:v>
      </x:c>
      <x:c r="ALU75" s="1">
        <x:v>0</x:v>
      </x:c>
      <x:c r="ALV75" s="1">
        <x:v>0</x:v>
      </x:c>
      <x:c r="ALW75" s="1">
        <x:v>0</x:v>
      </x:c>
      <x:c r="ALX75" s="1">
        <x:v>0</x:v>
      </x:c>
      <x:c r="ALY75" s="1">
        <x:v>0</x:v>
      </x:c>
      <x:c r="ALZ75" s="1">
        <x:v>0</x:v>
      </x:c>
      <x:c r="AMA75" s="1">
        <x:v>0</x:v>
      </x:c>
      <x:c r="AMB75" s="1">
        <x:v>0</x:v>
      </x:c>
      <x:c r="AMC75" s="1">
        <x:v>0</x:v>
      </x:c>
      <x:c r="AMD75" s="1">
        <x:v>0</x:v>
      </x:c>
      <x:c r="AME75" s="1">
        <x:v>0</x:v>
      </x:c>
      <x:c r="AMF75" s="1">
        <x:v>0</x:v>
      </x:c>
      <x:c r="AMG75" s="1">
        <x:v>0</x:v>
      </x:c>
      <x:c r="AMH75" s="1">
        <x:v>0</x:v>
      </x:c>
      <x:c r="AMI75" s="1">
        <x:v>0</x:v>
      </x:c>
      <x:c r="AMJ75" s="1">
        <x:v>0</x:v>
      </x:c>
      <x:c r="AMK75" s="1">
        <x:v>0</x:v>
      </x:c>
      <x:c r="AML75" s="1">
        <x:v>0</x:v>
      </x:c>
      <x:c r="AMM75" s="1">
        <x:v>0</x:v>
      </x:c>
      <x:c r="AMN75" s="1">
        <x:v>0</x:v>
      </x:c>
      <x:c r="AMO75" s="1">
        <x:v>0</x:v>
      </x:c>
      <x:c r="AMP75" s="1">
        <x:v>0</x:v>
      </x:c>
      <x:c r="AMQ75" s="1">
        <x:v>0</x:v>
      </x:c>
      <x:c r="AMR75" s="1">
        <x:v>0</x:v>
      </x:c>
      <x:c r="AMS75" s="1">
        <x:v>0</x:v>
      </x:c>
      <x:c r="AMT75" s="1">
        <x:v>0</x:v>
      </x:c>
      <x:c r="AMU75" s="1">
        <x:v>0</x:v>
      </x:c>
      <x:c r="AMV75" s="1">
        <x:v>0</x:v>
      </x:c>
      <x:c r="AMW75" s="1">
        <x:v>0</x:v>
      </x:c>
      <x:c r="AMX75" s="1">
        <x:v>0</x:v>
      </x:c>
      <x:c r="AMY75" s="1">
        <x:v>0</x:v>
      </x:c>
      <x:c r="AMZ75" s="1">
        <x:v>0</x:v>
      </x:c>
      <x:c r="ANA75" s="1">
        <x:v>0</x:v>
      </x:c>
      <x:c r="ANB75" s="1">
        <x:v>0</x:v>
      </x:c>
      <x:c r="ANC75" s="1">
        <x:v>0</x:v>
      </x:c>
      <x:c r="AND75" s="1">
        <x:v>0</x:v>
      </x:c>
      <x:c r="ANE75" s="1">
        <x:v>0</x:v>
      </x:c>
      <x:c r="ANF75" s="1">
        <x:v>0</x:v>
      </x:c>
      <x:c r="ANG75" s="1">
        <x:v>0</x:v>
      </x:c>
      <x:c r="ANH75" s="1">
        <x:v>0</x:v>
      </x:c>
      <x:c r="ANI75" s="1">
        <x:v>0</x:v>
      </x:c>
      <x:c r="ANJ75" s="1">
        <x:v>0</x:v>
      </x:c>
      <x:c r="ANK75" s="1">
        <x:v>0</x:v>
      </x:c>
      <x:c r="ANL75" s="1">
        <x:v>0</x:v>
      </x:c>
      <x:c r="ANM75" s="1">
        <x:v>0</x:v>
      </x:c>
      <x:c r="ANN75" s="1">
        <x:v>0</x:v>
      </x:c>
      <x:c r="ANO75" s="1">
        <x:v>0</x:v>
      </x:c>
      <x:c r="ANP75" s="1">
        <x:v>0</x:v>
      </x:c>
      <x:c r="ANQ75" s="1">
        <x:v>0</x:v>
      </x:c>
      <x:c r="ANR75" s="1">
        <x:v>0</x:v>
      </x:c>
      <x:c r="ANS75" s="1">
        <x:v>0</x:v>
      </x:c>
      <x:c r="ANT75" s="1">
        <x:v>0</x:v>
      </x:c>
      <x:c r="ANU75" s="1">
        <x:v>0</x:v>
      </x:c>
      <x:c r="ANV75" s="1">
        <x:v>0</x:v>
      </x:c>
      <x:c r="ANW75" s="1">
        <x:v>0</x:v>
      </x:c>
      <x:c r="ANX75" s="1">
        <x:v>0</x:v>
      </x:c>
      <x:c r="ANY75" s="1">
        <x:v>0</x:v>
      </x:c>
      <x:c r="ANZ75" s="1">
        <x:v>0</x:v>
      </x:c>
      <x:c r="AOA75" s="1">
        <x:v>0</x:v>
      </x:c>
      <x:c r="AOB75" s="1">
        <x:v>0</x:v>
      </x:c>
      <x:c r="AOC75" s="1">
        <x:v>0</x:v>
      </x:c>
      <x:c r="AOD75" s="1">
        <x:v>0</x:v>
      </x:c>
      <x:c r="AOE75" s="1">
        <x:v>0</x:v>
      </x:c>
      <x:c r="AOF75" s="1">
        <x:v>0</x:v>
      </x:c>
      <x:c r="AOG75" s="1">
        <x:v>0</x:v>
      </x:c>
      <x:c r="AOH75" s="1">
        <x:v>0</x:v>
      </x:c>
      <x:c r="AOI75" s="1">
        <x:v>0</x:v>
      </x:c>
      <x:c r="AOJ75" s="1">
        <x:v>0</x:v>
      </x:c>
      <x:c r="AOK75" s="1">
        <x:v>0</x:v>
      </x:c>
      <x:c r="AOL75" s="1">
        <x:v>0</x:v>
      </x:c>
      <x:c r="AOM75" s="1">
        <x:v>0</x:v>
      </x:c>
      <x:c r="AON75" s="1">
        <x:v>0</x:v>
      </x:c>
      <x:c r="AOO75" s="1">
        <x:v>0</x:v>
      </x:c>
      <x:c r="AOP75" s="1">
        <x:v>0</x:v>
      </x:c>
      <x:c r="AOQ75" s="1">
        <x:v>0</x:v>
      </x:c>
      <x:c r="AOR75" s="1">
        <x:v>0</x:v>
      </x:c>
      <x:c r="AOS75" s="1">
        <x:v>0</x:v>
      </x:c>
      <x:c r="AOT75" s="1">
        <x:v>0</x:v>
      </x:c>
      <x:c r="AOU75" s="1">
        <x:v>0</x:v>
      </x:c>
      <x:c r="AOV75" s="1">
        <x:v>0</x:v>
      </x:c>
      <x:c r="AOW75" s="1">
        <x:v>0</x:v>
      </x:c>
      <x:c r="AOX75" s="1">
        <x:v>0</x:v>
      </x:c>
      <x:c r="AOY75" s="1">
        <x:v>0</x:v>
      </x:c>
      <x:c r="AOZ75" s="1">
        <x:v>0</x:v>
      </x:c>
      <x:c r="APA75" s="1">
        <x:v>0</x:v>
      </x:c>
      <x:c r="APB75" s="1">
        <x:v>0</x:v>
      </x:c>
      <x:c r="APC75" s="1">
        <x:v>0</x:v>
      </x:c>
      <x:c r="APD75" s="1">
        <x:v>0</x:v>
      </x:c>
      <x:c r="APE75" s="1">
        <x:v>0</x:v>
      </x:c>
      <x:c r="APF75" s="1">
        <x:v>0</x:v>
      </x:c>
      <x:c r="APG75" s="1">
        <x:v>0</x:v>
      </x:c>
      <x:c r="APH75" s="1">
        <x:v>0</x:v>
      </x:c>
      <x:c r="API75" s="1">
        <x:v>0</x:v>
      </x:c>
      <x:c r="APJ75" s="1">
        <x:v>0</x:v>
      </x:c>
      <x:c r="APK75" s="1">
        <x:v>0</x:v>
      </x:c>
      <x:c r="APL75" s="1">
        <x:v>0</x:v>
      </x:c>
      <x:c r="APM75" s="1">
        <x:v>0</x:v>
      </x:c>
      <x:c r="APN75" s="1">
        <x:v>0</x:v>
      </x:c>
      <x:c r="APO75" s="1">
        <x:v>0</x:v>
      </x:c>
      <x:c r="APP75" s="1">
        <x:v>0</x:v>
      </x:c>
      <x:c r="APQ75" s="1">
        <x:v>0</x:v>
      </x:c>
      <x:c r="APR75" s="1">
        <x:v>0</x:v>
      </x:c>
      <x:c r="APS75" s="1">
        <x:v>0</x:v>
      </x:c>
      <x:c r="APT75" s="1">
        <x:v>0</x:v>
      </x:c>
      <x:c r="APU75" s="1">
        <x:v>0</x:v>
      </x:c>
      <x:c r="APV75" s="1">
        <x:v>0</x:v>
      </x:c>
      <x:c r="APW75" s="1">
        <x:v>0</x:v>
      </x:c>
      <x:c r="APX75" s="1">
        <x:v>0</x:v>
      </x:c>
      <x:c r="APY75" s="1">
        <x:v>0</x:v>
      </x:c>
      <x:c r="APZ75" s="1">
        <x:v>0</x:v>
      </x:c>
      <x:c r="AQA75" s="1">
        <x:v>0</x:v>
      </x:c>
      <x:c r="AQB75" s="1">
        <x:v>0</x:v>
      </x:c>
      <x:c r="AQC75" s="1">
        <x:v>0</x:v>
      </x:c>
      <x:c r="AQD75" s="1">
        <x:v>0</x:v>
      </x:c>
      <x:c r="AQE75" s="1">
        <x:v>0</x:v>
      </x:c>
      <x:c r="AQF75" s="1">
        <x:v>0</x:v>
      </x:c>
      <x:c r="AQG75" s="1">
        <x:v>0</x:v>
      </x:c>
      <x:c r="AQH75" s="1">
        <x:v>0</x:v>
      </x:c>
      <x:c r="AQI75" s="1">
        <x:v>0</x:v>
      </x:c>
      <x:c r="AQJ75" s="1">
        <x:v>0</x:v>
      </x:c>
      <x:c r="AQK75" s="1">
        <x:v>0</x:v>
      </x:c>
      <x:c r="AQL75" s="1">
        <x:v>0</x:v>
      </x:c>
      <x:c r="AQM75" s="1">
        <x:v>0</x:v>
      </x:c>
      <x:c r="AQN75" s="1">
        <x:v>0</x:v>
      </x:c>
      <x:c r="AQO75" s="1">
        <x:v>0</x:v>
      </x:c>
      <x:c r="AQP75" s="1">
        <x:v>0</x:v>
      </x:c>
      <x:c r="AQQ75" s="1">
        <x:v>0</x:v>
      </x:c>
      <x:c r="AQR75" s="1">
        <x:v>0</x:v>
      </x:c>
      <x:c r="AQS75" s="1">
        <x:v>0</x:v>
      </x:c>
      <x:c r="AQT75" s="1">
        <x:v>0</x:v>
      </x:c>
      <x:c r="AQU75" s="1">
        <x:v>0</x:v>
      </x:c>
      <x:c r="AQV75" s="1">
        <x:v>0</x:v>
      </x:c>
      <x:c r="AQW75" s="1">
        <x:v>0</x:v>
      </x:c>
      <x:c r="AQX75" s="1">
        <x:v>0</x:v>
      </x:c>
      <x:c r="AQY75" s="1">
        <x:v>0</x:v>
      </x:c>
      <x:c r="AQZ75" s="1">
        <x:v>0</x:v>
      </x:c>
      <x:c r="ARA75" s="1">
        <x:v>0</x:v>
      </x:c>
      <x:c r="ARB75" s="1">
        <x:v>0</x:v>
      </x:c>
      <x:c r="ARC75" s="1">
        <x:v>0</x:v>
      </x:c>
      <x:c r="ARD75" s="1">
        <x:v>0</x:v>
      </x:c>
      <x:c r="ARE75" s="1">
        <x:v>0</x:v>
      </x:c>
      <x:c r="ARF75" s="1">
        <x:v>0</x:v>
      </x:c>
      <x:c r="ARG75" s="1">
        <x:v>0</x:v>
      </x:c>
      <x:c r="ARH75" s="1">
        <x:v>0</x:v>
      </x:c>
      <x:c r="ARI75" s="1">
        <x:v>0</x:v>
      </x:c>
      <x:c r="ARJ75" s="1">
        <x:v>0</x:v>
      </x:c>
      <x:c r="ARK75" s="1">
        <x:v>0</x:v>
      </x:c>
      <x:c r="ARL75" s="1">
        <x:v>0</x:v>
      </x:c>
      <x:c r="ARM75" s="1">
        <x:v>0</x:v>
      </x:c>
      <x:c r="ARN75" s="1">
        <x:v>0</x:v>
      </x:c>
      <x:c r="ARO75" s="1">
        <x:v>0</x:v>
      </x:c>
      <x:c r="ARP75" s="1">
        <x:v>0</x:v>
      </x:c>
      <x:c r="ARQ75" s="1">
        <x:v>0</x:v>
      </x:c>
      <x:c r="ARR75" s="1">
        <x:v>0</x:v>
      </x:c>
      <x:c r="ARS75" s="1">
        <x:v>0</x:v>
      </x:c>
      <x:c r="ART75" s="1">
        <x:v>0</x:v>
      </x:c>
      <x:c r="ARU75" s="1">
        <x:v>0</x:v>
      </x:c>
      <x:c r="ARV75" s="1">
        <x:v>0</x:v>
      </x:c>
      <x:c r="ARW75" s="1">
        <x:v>0</x:v>
      </x:c>
      <x:c r="ARX75" s="1">
        <x:v>0</x:v>
      </x:c>
      <x:c r="ARY75" s="1">
        <x:v>0</x:v>
      </x:c>
      <x:c r="ARZ75" s="1">
        <x:v>0</x:v>
      </x:c>
      <x:c r="ASA75" s="1">
        <x:v>0</x:v>
      </x:c>
      <x:c r="ASB75" s="1">
        <x:v>0</x:v>
      </x:c>
      <x:c r="ASC75" s="1">
        <x:v>0</x:v>
      </x:c>
      <x:c r="ASD75" s="1">
        <x:v>0</x:v>
      </x:c>
      <x:c r="ASE75" s="1">
        <x:v>0</x:v>
      </x:c>
      <x:c r="ASF75" s="1">
        <x:v>0</x:v>
      </x:c>
      <x:c r="ASG75" s="1">
        <x:v>0</x:v>
      </x:c>
      <x:c r="ASH75" s="1">
        <x:v>0</x:v>
      </x:c>
      <x:c r="ASI75" s="1">
        <x:v>0</x:v>
      </x:c>
      <x:c r="ASJ75" s="1">
        <x:v>0</x:v>
      </x:c>
      <x:c r="ASK75" s="1">
        <x:v>0</x:v>
      </x:c>
      <x:c r="ASL75" s="1">
        <x:v>0</x:v>
      </x:c>
      <x:c r="ASM75" s="1">
        <x:v>0</x:v>
      </x:c>
      <x:c r="ASN75" s="1">
        <x:v>0</x:v>
      </x:c>
      <x:c r="ASO75" s="1">
        <x:v>0</x:v>
      </x:c>
      <x:c r="ASP75" s="1">
        <x:v>0</x:v>
      </x:c>
      <x:c r="ASQ75" s="1">
        <x:v>0</x:v>
      </x:c>
      <x:c r="ASR75" s="1">
        <x:v>0</x:v>
      </x:c>
      <x:c r="ASS75" s="1">
        <x:v>0</x:v>
      </x:c>
      <x:c r="AST75" s="1">
        <x:v>0</x:v>
      </x:c>
      <x:c r="ASU75" s="1">
        <x:v>0</x:v>
      </x:c>
      <x:c r="ASV75" s="1">
        <x:v>0</x:v>
      </x:c>
      <x:c r="ASW75" s="1">
        <x:v>0</x:v>
      </x:c>
      <x:c r="ASX75" s="1">
        <x:v>0</x:v>
      </x:c>
      <x:c r="ASY75" s="1">
        <x:v>0</x:v>
      </x:c>
      <x:c r="ASZ75" s="1">
        <x:v>0</x:v>
      </x:c>
      <x:c r="ATA75" s="1">
        <x:v>0</x:v>
      </x:c>
      <x:c r="ATB75" s="1">
        <x:v>0</x:v>
      </x:c>
      <x:c r="ATC75" s="1">
        <x:v>0</x:v>
      </x:c>
      <x:c r="ATD75" s="1">
        <x:v>0</x:v>
      </x:c>
      <x:c r="ATE75" s="1">
        <x:v>0</x:v>
      </x:c>
      <x:c r="ATF75" s="1">
        <x:v>0</x:v>
      </x:c>
      <x:c r="ATG75" s="1">
        <x:v>0</x:v>
      </x:c>
      <x:c r="ATH75" s="1">
        <x:v>0</x:v>
      </x:c>
      <x:c r="ATI75" s="1">
        <x:v>0</x:v>
      </x:c>
      <x:c r="ATJ75" s="1">
        <x:v>0</x:v>
      </x:c>
      <x:c r="ATK75" s="1">
        <x:v>0</x:v>
      </x:c>
      <x:c r="ATL75" s="1">
        <x:v>0</x:v>
      </x:c>
      <x:c r="ATM75" s="1">
        <x:v>0</x:v>
      </x:c>
      <x:c r="ATN75" s="1">
        <x:v>0</x:v>
      </x:c>
      <x:c r="ATO75" s="1">
        <x:v>0</x:v>
      </x:c>
      <x:c r="ATP75" s="1">
        <x:v>0</x:v>
      </x:c>
      <x:c r="ATQ75" s="1">
        <x:v>0</x:v>
      </x:c>
      <x:c r="ATR75" s="1">
        <x:v>0</x:v>
      </x:c>
      <x:c r="ATS75" s="1">
        <x:v>0</x:v>
      </x:c>
      <x:c r="ATT75" s="1">
        <x:v>0</x:v>
      </x:c>
      <x:c r="ATU75" s="1">
        <x:v>0</x:v>
      </x:c>
      <x:c r="ATV75" s="1">
        <x:v>0</x:v>
      </x:c>
      <x:c r="ATW75" s="1">
        <x:v>0</x:v>
      </x:c>
      <x:c r="ATX75" s="1">
        <x:v>0</x:v>
      </x:c>
      <x:c r="ATY75" s="1">
        <x:v>0</x:v>
      </x:c>
      <x:c r="ATZ75" s="1">
        <x:v>0</x:v>
      </x:c>
      <x:c r="AUA75" s="1">
        <x:v>0</x:v>
      </x:c>
      <x:c r="AUB75" s="1">
        <x:v>0</x:v>
      </x:c>
      <x:c r="AUC75" s="1">
        <x:v>0</x:v>
      </x:c>
      <x:c r="AUD75" s="1">
        <x:v>0</x:v>
      </x:c>
      <x:c r="AUE75" s="1">
        <x:v>0</x:v>
      </x:c>
      <x:c r="AUF75" s="1">
        <x:v>0</x:v>
      </x:c>
      <x:c r="AUG75" s="1">
        <x:v>0</x:v>
      </x:c>
      <x:c r="AUH75" s="1">
        <x:v>0</x:v>
      </x:c>
      <x:c r="AUI75" s="1">
        <x:v>0</x:v>
      </x:c>
      <x:c r="AUJ75" s="1">
        <x:v>0</x:v>
      </x:c>
      <x:c r="AUK75" s="1">
        <x:v>0</x:v>
      </x:c>
      <x:c r="AUL75" s="1">
        <x:v>0</x:v>
      </x:c>
      <x:c r="AUM75" s="1">
        <x:v>0</x:v>
      </x:c>
      <x:c r="AUN75" s="1">
        <x:v>0</x:v>
      </x:c>
      <x:c r="AUO75" s="1">
        <x:v>0</x:v>
      </x:c>
      <x:c r="AUP75" s="1">
        <x:v>0</x:v>
      </x:c>
      <x:c r="AUQ75" s="1">
        <x:v>0</x:v>
      </x:c>
      <x:c r="AUR75" s="1">
        <x:v>0</x:v>
      </x:c>
      <x:c r="AUS75" s="1">
        <x:v>0</x:v>
      </x:c>
      <x:c r="AUT75" s="1">
        <x:v>0</x:v>
      </x:c>
      <x:c r="AUU75" s="1">
        <x:v>0</x:v>
      </x:c>
      <x:c r="AUV75" s="1">
        <x:v>0</x:v>
      </x:c>
      <x:c r="AUW75" s="1">
        <x:v>0</x:v>
      </x:c>
      <x:c r="AUX75" s="1">
        <x:v>0</x:v>
      </x:c>
      <x:c r="AUY75" s="1">
        <x:v>0</x:v>
      </x:c>
      <x:c r="AUZ75" s="1">
        <x:v>0</x:v>
      </x:c>
      <x:c r="AVA75" s="1">
        <x:v>0</x:v>
      </x:c>
      <x:c r="AVB75" s="1">
        <x:v>0</x:v>
      </x:c>
      <x:c r="AVC75" s="1">
        <x:v>0</x:v>
      </x:c>
      <x:c r="AVD75" s="1">
        <x:v>0</x:v>
      </x:c>
      <x:c r="AVE75" s="1">
        <x:v>0</x:v>
      </x:c>
      <x:c r="AVF75" s="1">
        <x:v>0</x:v>
      </x:c>
      <x:c r="AVG75" s="1">
        <x:v>0</x:v>
      </x:c>
      <x:c r="AVH75" s="1">
        <x:v>3</x:v>
      </x:c>
      <x:c r="AVI75" s="1">
        <x:v>5</x:v>
      </x:c>
      <x:c r="AVJ75" s="1">
        <x:v>4</x:v>
      </x:c>
      <x:c r="AVK75" s="1">
        <x:v>4</x:v>
      </x:c>
      <x:c r="AVL75" s="1">
        <x:v>2</x:v>
      </x:c>
      <x:c r="AVM75" s="1">
        <x:v>1</x:v>
      </x:c>
      <x:c r="AVN75" s="1">
        <x:v>3</x:v>
      </x:c>
      <x:c r="AVO75" s="1">
        <x:v>2</x:v>
      </x:c>
      <x:c r="AVP75" s="1">
        <x:v>2</x:v>
      </x:c>
      <x:c r="AVQ75" s="1">
        <x:v>2</x:v>
      </x:c>
      <x:c r="AVR75" s="1">
        <x:v>3</x:v>
      </x:c>
      <x:c r="AVS75" s="1">
        <x:v>2</x:v>
      </x:c>
      <x:c r="AVT75" s="1">
        <x:v>1</x:v>
      </x:c>
      <x:c r="AVU75" s="1">
        <x:v>0</x:v>
      </x:c>
      <x:c r="AVV75" s="1">
        <x:v>0</x:v>
      </x:c>
      <x:c r="AVW75" s="1">
        <x:v>1</x:v>
      </x:c>
      <x:c r="AVX75" s="1">
        <x:v>1</x:v>
      </x:c>
      <x:c r="AVY75" s="1">
        <x:v>1</x:v>
      </x:c>
      <x:c r="AVZ75" s="1">
        <x:v>1</x:v>
      </x:c>
      <x:c r="AWA75" s="1">
        <x:v>0</x:v>
      </x:c>
      <x:c r="AWB75" s="1">
        <x:v>0</x:v>
      </x:c>
      <x:c r="AWC75" s="1">
        <x:v>1</x:v>
      </x:c>
      <x:c r="AWD75" s="1">
        <x:v>5</x:v>
      </x:c>
      <x:c r="AWE75" s="1">
        <x:v>6</x:v>
      </x:c>
      <x:c r="AWF75" s="1">
        <x:v>6</x:v>
      </x:c>
      <x:c r="AWG75" s="1">
        <x:v>2</x:v>
      </x:c>
      <x:c r="AWH75" s="1">
        <x:v>0</x:v>
      </x:c>
      <x:c r="AWI75" s="1">
        <x:v>0</x:v>
      </x:c>
      <x:c r="AWJ75" s="1">
        <x:v>0</x:v>
      </x:c>
      <x:c r="AWK75" s="1">
        <x:v>4</x:v>
      </x:c>
      <x:c r="AWL75" s="1">
        <x:v>4</x:v>
      </x:c>
      <x:c r="AWM75" s="1">
        <x:v>4</x:v>
      </x:c>
      <x:c r="AWN75" s="1">
        <x:v>2</x:v>
      </x:c>
      <x:c r="AWO75" s="1">
        <x:v>1</x:v>
      </x:c>
      <x:c r="AWP75" s="1">
        <x:v>1</x:v>
      </x:c>
      <x:c r="AWQ75" s="1">
        <x:v>1</x:v>
      </x:c>
      <x:c r="AWR75" s="1">
        <x:v>3</x:v>
      </x:c>
      <x:c r="AWS75" s="1">
        <x:v>4</x:v>
      </x:c>
      <x:c r="AWT75" s="1">
        <x:v>3</x:v>
      </x:c>
      <x:c r="AWU75" s="1">
        <x:v>2</x:v>
      </x:c>
      <x:c r="AWV75" s="1">
        <x:v>0</x:v>
      </x:c>
      <x:c r="AWW75" s="1">
        <x:v>0</x:v>
      </x:c>
      <x:c r="AWX75" s="1">
        <x:v>0</x:v>
      </x:c>
      <x:c r="AWY75" s="1">
        <x:v>0</x:v>
      </x:c>
      <x:c r="AWZ75" s="1">
        <x:v>0</x:v>
      </x:c>
      <x:c r="AXA75" s="1">
        <x:v>2</x:v>
      </x:c>
      <x:c r="AXB75" s="1">
        <x:v>2</x:v>
      </x:c>
      <x:c r="AXC75" s="1">
        <x:v>1</x:v>
      </x:c>
      <x:c r="AXD75" s="1">
        <x:v>0</x:v>
      </x:c>
      <x:c r="AXE75" s="1">
        <x:v>0</x:v>
      </x:c>
      <x:c r="AXF75" s="1">
        <x:v>0</x:v>
      </x:c>
      <x:c r="AXG75" s="1">
        <x:v>0</x:v>
      </x:c>
      <x:c r="AXH75" s="1">
        <x:v>4</x:v>
      </x:c>
      <x:c r="AXI75" s="1">
        <x:v>4</x:v>
      </x:c>
      <x:c r="AXJ75" s="1">
        <x:v>4</x:v>
      </x:c>
      <x:c r="AXK75" s="1">
        <x:v>1</x:v>
      </x:c>
      <x:c r="AXL75" s="1">
        <x:v>0</x:v>
      </x:c>
      <x:c r="AXM75" s="1">
        <x:v>4</x:v>
      </x:c>
      <x:c r="AXN75" s="1">
        <x:v>4</x:v>
      </x:c>
      <x:c r="AXO75" s="1">
        <x:v>7</x:v>
      </x:c>
      <x:c r="AXP75" s="1">
        <x:v>5</x:v>
      </x:c>
      <x:c r="AXQ75" s="1">
        <x:v>3</x:v>
      </x:c>
      <x:c r="AXR75" s="1">
        <x:v>1</x:v>
      </x:c>
      <x:c r="AXS75" s="1">
        <x:v>1</x:v>
      </x:c>
      <x:c r="AXT75" s="1">
        <x:v>0</x:v>
      </x:c>
      <x:c r="AXU75" s="1">
        <x:v>0</x:v>
      </x:c>
      <x:c r="AXV75" s="1">
        <x:v>0</x:v>
      </x:c>
      <x:c r="AXW75" s="1">
        <x:v>0</x:v>
      </x:c>
      <x:c r="AXX75" s="1">
        <x:v>0</x:v>
      </x:c>
      <x:c r="AXY75" s="1">
        <x:v>0</x:v>
      </x:c>
      <x:c r="AXZ75" s="1">
        <x:v>0</x:v>
      </x:c>
      <x:c r="AYA75" s="1">
        <x:v>1</x:v>
      </x:c>
      <x:c r="AYB75" s="1">
        <x:v>1</x:v>
      </x:c>
      <x:c r="AYC75" s="1">
        <x:v>2</x:v>
      </x:c>
      <x:c r="AYD75" s="1">
        <x:v>2</x:v>
      </x:c>
      <x:c r="AYE75" s="1">
        <x:v>1</x:v>
      </x:c>
      <x:c r="AYF75" s="1">
        <x:v>1</x:v>
      </x:c>
      <x:c r="AYG75" s="1">
        <x:v>0</x:v>
      </x:c>
      <x:c r="AYH75" s="1">
        <x:v>0</x:v>
      </x:c>
      <x:c r="AYI75" s="1">
        <x:v>0</x:v>
      </x:c>
      <x:c r="AYJ75" s="1">
        <x:v>0</x:v>
      </x:c>
      <x:c r="AYK75" s="1">
        <x:v>0</x:v>
      </x:c>
      <x:c r="AYL75" s="1">
        <x:v>0</x:v>
      </x:c>
      <x:c r="AYM75" s="1">
        <x:v>0</x:v>
      </x:c>
      <x:c r="AYN75" s="1">
        <x:v>0</x:v>
      </x:c>
      <x:c r="AYO75" s="1">
        <x:v>3</x:v>
      </x:c>
      <x:c r="AYP75" s="1">
        <x:v>3</x:v>
      </x:c>
      <x:c r="AYQ75" s="1">
        <x:v>3</x:v>
      </x:c>
      <x:c r="AYR75" s="1">
        <x:v>1</x:v>
      </x:c>
      <x:c r="AYS75" s="1">
        <x:v>0</x:v>
      </x:c>
      <x:c r="AYT75" s="1">
        <x:v>0</x:v>
      </x:c>
      <x:c r="AYU75" s="1">
        <x:v>0</x:v>
      </x:c>
      <x:c r="AYV75" s="1">
        <x:v>2</x:v>
      </x:c>
      <x:c r="AYW75" s="1">
        <x:v>2</x:v>
      </x:c>
      <x:c r="AYX75" s="1">
        <x:v>2</x:v>
      </x:c>
      <x:c r="AYY75" s="1">
        <x:v>2</x:v>
      </x:c>
      <x:c r="AYZ75" s="1">
        <x:v>0</x:v>
      </x:c>
      <x:c r="AZA75" s="1">
        <x:v>0</x:v>
      </x:c>
      <x:c r="AZB75" s="1">
        <x:v>0</x:v>
      </x:c>
      <x:c r="AZC75" s="1">
        <x:v>3</x:v>
      </x:c>
      <x:c r="AZD75" s="1">
        <x:v>3</x:v>
      </x:c>
      <x:c r="AZE75" s="1">
        <x:v>4</x:v>
      </x:c>
      <x:c r="AZF75" s="1">
        <x:v>3</x:v>
      </x:c>
      <x:c r="AZG75" s="1">
        <x:v>1</x:v>
      </x:c>
      <x:c r="AZH75" s="1">
        <x:v>2</x:v>
      </x:c>
      <x:c r="AZI75" s="1">
        <x:v>1</x:v>
      </x:c>
      <x:c r="AZJ75" s="1">
        <x:v>6</x:v>
      </x:c>
      <x:c r="AZK75" s="1">
        <x:v>6</x:v>
      </x:c>
      <x:c r="AZL75" s="1">
        <x:v>4</x:v>
      </x:c>
      <x:c r="AZM75" s="1">
        <x:v>1</x:v>
      </x:c>
      <x:c r="AZN75" s="1">
        <x:v>0</x:v>
      </x:c>
      <x:c r="AZO75" s="1">
        <x:v>0</x:v>
      </x:c>
      <x:c r="AZP75" s="1">
        <x:v>0</x:v>
      </x:c>
      <x:c r="AZQ75" s="1">
        <x:v>4</x:v>
      </x:c>
      <x:c r="AZR75" s="1">
        <x:v>5</x:v>
      </x:c>
      <x:c r="AZS75" s="1">
        <x:v>5</x:v>
      </x:c>
      <x:c r="AZT75" s="1">
        <x:v>4</x:v>
      </x:c>
      <x:c r="AZU75" s="1">
        <x:v>1</x:v>
      </x:c>
      <x:c r="AZV75" s="1">
        <x:v>1</x:v>
      </x:c>
      <x:c r="AZW75" s="1">
        <x:v>0</x:v>
      </x:c>
      <x:c r="AZX75" s="1">
        <x:v>2</x:v>
      </x:c>
      <x:c r="AZY75" s="1">
        <x:v>3</x:v>
      </x:c>
      <x:c r="AZZ75" s="1">
        <x:v>3</x:v>
      </x:c>
      <x:c r="BAA75" s="1">
        <x:v>1</x:v>
      </x:c>
      <x:c r="BAB75" s="1">
        <x:v>1</x:v>
      </x:c>
      <x:c r="BAC75" s="1">
        <x:v>0</x:v>
      </x:c>
      <x:c r="BAD75" s="1">
        <x:v>0</x:v>
      </x:c>
      <x:c r="BAE75" s="1">
        <x:v>2</x:v>
      </x:c>
      <x:c r="BAF75" s="1">
        <x:v>3</x:v>
      </x:c>
      <x:c r="BAG75" s="1">
        <x:v>2</x:v>
      </x:c>
      <x:c r="BAH75" s="1">
        <x:v>2</x:v>
      </x:c>
      <x:c r="BAI75" s="1">
        <x:v>0</x:v>
      </x:c>
      <x:c r="BAJ75" s="1">
        <x:v>0</x:v>
      </x:c>
      <x:c r="BAK75" s="1">
        <x:v>0</x:v>
      </x:c>
      <x:c r="BAL75" s="1">
        <x:v>4</x:v>
      </x:c>
      <x:c r="BAM75" s="1">
        <x:v>4</x:v>
      </x:c>
      <x:c r="BAN75" s="1">
        <x:v>4</x:v>
      </x:c>
      <x:c r="BAO75" s="1">
        <x:v>2</x:v>
      </x:c>
      <x:c r="BAP75" s="1">
        <x:v>1</x:v>
      </x:c>
      <x:c r="BAQ75" s="1">
        <x:v>1</x:v>
      </x:c>
      <x:c r="BAR75" s="1">
        <x:v>0</x:v>
      </x:c>
      <x:c r="BAS75" s="1">
        <x:v>0</x:v>
      </x:c>
      <x:c r="BAT75" s="1">
        <x:v>0</x:v>
      </x:c>
      <x:c r="BAU75" s="1">
        <x:v>0</x:v>
      </x:c>
      <x:c r="BAV75" s="1">
        <x:v>0</x:v>
      </x:c>
      <x:c r="BAW75" s="1">
        <x:v>0</x:v>
      </x:c>
      <x:c r="BAX75" s="1">
        <x:v>0</x:v>
      </x:c>
      <x:c r="BAY75" s="1">
        <x:v>0</x:v>
      </x:c>
      <x:c r="BAZ75" s="1">
        <x:v>4</x:v>
      </x:c>
      <x:c r="BBA75" s="1">
        <x:v>5</x:v>
      </x:c>
      <x:c r="BBB75" s="1">
        <x:v>6</x:v>
      </x:c>
      <x:c r="BBC75" s="1">
        <x:v>5</x:v>
      </x:c>
      <x:c r="BBD75" s="1">
        <x:v>2</x:v>
      </x:c>
      <x:c r="BBE75" s="1">
        <x:v>1</x:v>
      </x:c>
      <x:c r="BBF75" s="1">
        <x:v>2</x:v>
      </x:c>
      <x:c r="BBG75" s="1">
        <x:v>2</x:v>
      </x:c>
      <x:c r="BBH75" s="1">
        <x:v>2</x:v>
      </x:c>
      <x:c r="BBI75" s="1">
        <x:v>3</x:v>
      </x:c>
      <x:c r="BBJ75" s="1">
        <x:v>3</x:v>
      </x:c>
      <x:c r="BBK75" s="1">
        <x:v>3</x:v>
      </x:c>
      <x:c r="BBL75" s="1">
        <x:v>1</x:v>
      </x:c>
      <x:c r="BBM75" s="1">
        <x:v>1</x:v>
      </x:c>
      <x:c r="BBN75" s="1">
        <x:v>2</x:v>
      </x:c>
      <x:c r="BBO75" s="1">
        <x:v>2</x:v>
      </x:c>
      <x:c r="BBP75" s="1">
        <x:v>4</x:v>
      </x:c>
      <x:c r="BBQ75" s="1">
        <x:v>3</x:v>
      </x:c>
      <x:c r="BBR75" s="1">
        <x:v>3</x:v>
      </x:c>
      <x:c r="BBS75" s="1">
        <x:v>2</x:v>
      </x:c>
      <x:c r="BBT75" s="1">
        <x:v>1</x:v>
      </x:c>
      <x:c r="BBU75" s="1">
        <x:v>3</x:v>
      </x:c>
      <x:c r="BBV75" s="1">
        <x:v>3</x:v>
      </x:c>
      <x:c r="BBW75" s="1">
        <x:v>3</x:v>
      </x:c>
      <x:c r="BBX75" s="1">
        <x:v>1</x:v>
      </x:c>
      <x:c r="BBY75" s="1">
        <x:v>1</x:v>
      </x:c>
      <x:c r="BBZ75" s="1">
        <x:v>1</x:v>
      </x:c>
      <x:c r="BCA75" s="1">
        <x:v>1</x:v>
      </x:c>
      <x:c r="BCB75" s="1">
        <x:v>5</x:v>
      </x:c>
      <x:c r="BCC75" s="1">
        <x:v>4</x:v>
      </x:c>
      <x:c r="BCD75" s="1">
        <x:v>8</x:v>
      </x:c>
      <x:c r="BCE75" s="1">
        <x:v>6</x:v>
      </x:c>
      <x:c r="BCF75" s="1">
        <x:v>5</x:v>
      </x:c>
      <x:c r="BCG75" s="1">
        <x:v>2</x:v>
      </x:c>
      <x:c r="BCH75" s="1">
        <x:v>1</x:v>
      </x:c>
      <x:c r="BCI75" s="1">
        <x:v>5</x:v>
      </x:c>
      <x:c r="BCJ75" s="1">
        <x:v>5</x:v>
      </x:c>
      <x:c r="BCK75" s="1">
        <x:v>6</x:v>
      </x:c>
      <x:c r="BCL75" s="1">
        <x:v>3</x:v>
      </x:c>
      <x:c r="BCM75" s="1">
        <x:v>1</x:v>
      </x:c>
      <x:c r="BCN75" s="1">
        <x:v>0</x:v>
      </x:c>
      <x:c r="BCO75" s="1">
        <x:v>0</x:v>
      </x:c>
      <x:c r="BCP75" s="1">
        <x:v>3</x:v>
      </x:c>
      <x:c r="BCQ75" s="1">
        <x:v>3</x:v>
      </x:c>
      <x:c r="BCR75" s="1">
        <x:v>1</x:v>
      </x:c>
      <x:c r="BCS75" s="1">
        <x:v>0</x:v>
      </x:c>
      <x:c r="BCT75" s="1">
        <x:v>0</x:v>
      </x:c>
      <x:c r="BCU75" s="1">
        <x:v>0</x:v>
      </x:c>
      <x:c r="BCV75" s="1">
        <x:v>0</x:v>
      </x:c>
      <x:c r="BCW75" s="1">
        <x:v>0</x:v>
      </x:c>
      <x:c r="BCX75" s="1">
        <x:v>0</x:v>
      </x:c>
      <x:c r="BCY75" s="1">
        <x:v>0</x:v>
      </x:c>
      <x:c r="BCZ75" s="1">
        <x:v>0</x:v>
      </x:c>
      <x:c r="BDA75" s="1">
        <x:v>0</x:v>
      </x:c>
      <x:c r="BDB75" s="1">
        <x:v>0</x:v>
      </x:c>
      <x:c r="BDC75" s="1">
        <x:v>1</x:v>
      </x:c>
      <x:c r="BDD75" s="1">
        <x:v>5</x:v>
      </x:c>
      <x:c r="BDE75" s="1">
        <x:v>4</x:v>
      </x:c>
      <x:c r="BDF75" s="1">
        <x:v>4</x:v>
      </x:c>
      <x:c r="BDG75" s="1">
        <x:v>0</x:v>
      </x:c>
      <x:c r="BDH75" s="1">
        <x:v>0</x:v>
      </x:c>
      <x:c r="BDI75" s="1">
        <x:v>0</x:v>
      </x:c>
      <x:c r="BDJ75" s="1">
        <x:v>1</x:v>
      </x:c>
      <x:c r="BDK75" s="1">
        <x:v>1</x:v>
      </x:c>
      <x:c r="BDL75" s="1">
        <x:v>1</x:v>
      </x:c>
      <x:c r="BDM75" s="1">
        <x:v>3</x:v>
      </x:c>
      <x:c r="BDN75" s="1">
        <x:v>3</x:v>
      </x:c>
      <x:c r="BDO75" s="1">
        <x:v>3</x:v>
      </x:c>
      <x:c r="BDP75" s="1">
        <x:v>0</x:v>
      </x:c>
      <x:c r="BDQ75" s="1">
        <x:v>0</x:v>
      </x:c>
      <x:c r="BDR75" s="1">
        <x:v>2</x:v>
      </x:c>
      <x:c r="BDS75" s="1">
        <x:v>2</x:v>
      </x:c>
      <x:c r="BDT75" s="1">
        <x:v>2</x:v>
      </x:c>
      <x:c r="BDU75" s="1">
        <x:v>1</x:v>
      </x:c>
      <x:c r="BDV75" s="1">
        <x:v>0</x:v>
      </x:c>
      <x:c r="BDW75" s="1">
        <x:v>0</x:v>
      </x:c>
      <x:c r="BDX75" s="1">
        <x:v>0</x:v>
      </x:c>
      <x:c r="BDY75" s="1">
        <x:v>4</x:v>
      </x:c>
      <x:c r="BDZ75" s="1">
        <x:v>5</x:v>
      </x:c>
      <x:c r="BEA75" s="1">
        <x:v>4</x:v>
      </x:c>
      <x:c r="BEB75" s="1">
        <x:v>1</x:v>
      </x:c>
      <x:c r="BEC75" s="1">
        <x:v>0</x:v>
      </x:c>
      <x:c r="BED75" s="1">
        <x:v>0</x:v>
      </x:c>
      <x:c r="BEE75" s="1">
        <x:v>0</x:v>
      </x:c>
      <x:c r="BEF75" s="1">
        <x:v>0</x:v>
      </x:c>
      <x:c r="BEG75" s="1">
        <x:v>0</x:v>
      </x:c>
      <x:c r="BEH75" s="1">
        <x:v>0</x:v>
      </x:c>
      <x:c r="BEI75" s="1">
        <x:v>0</x:v>
      </x:c>
      <x:c r="BEJ75" s="1">
        <x:v>0</x:v>
      </x:c>
      <x:c r="BEK75" s="1">
        <x:v>0</x:v>
      </x:c>
      <x:c r="BEL75" s="1">
        <x:v>0</x:v>
      </x:c>
      <x:c r="BEM75" s="1">
        <x:v>4</x:v>
      </x:c>
      <x:c r="BEN75" s="1">
        <x:v>5</x:v>
      </x:c>
      <x:c r="BEO75" s="1">
        <x:v>5</x:v>
      </x:c>
      <x:c r="BEP75" s="1">
        <x:v>2</x:v>
      </x:c>
      <x:c r="BEQ75" s="1">
        <x:v>2</x:v>
      </x:c>
      <x:c r="BER75" s="1">
        <x:v>2</x:v>
      </x:c>
      <x:c r="BES75" s="1">
        <x:v>1</x:v>
      </x:c>
      <x:c r="BET75" s="1">
        <x:v>5</x:v>
      </x:c>
      <x:c r="BEU75" s="1">
        <x:v>5</x:v>
      </x:c>
      <x:c r="BEV75" s="1">
        <x:v>4</x:v>
      </x:c>
      <x:c r="BEW75" s="1">
        <x:v>2</x:v>
      </x:c>
      <x:c r="BEX75" s="1">
        <x:v>1</x:v>
      </x:c>
      <x:c r="BEY75" s="1">
        <x:v>1</x:v>
      </x:c>
      <x:c r="BEZ75" s="1">
        <x:v>4</x:v>
      </x:c>
      <x:c r="BFA75" s="1">
        <x:v>7</x:v>
      </x:c>
      <x:c r="BFB75" s="1">
        <x:v>5</x:v>
      </x:c>
      <x:c r="BFC75" s="1">
        <x:v>6</x:v>
      </x:c>
      <x:c r="BFD75" s="1">
        <x:v>3</x:v>
      </x:c>
      <x:c r="BFE75" s="1">
        <x:v>3</x:v>
      </x:c>
      <x:c r="BFF75" s="1">
        <x:v>0</x:v>
      </x:c>
      <x:c r="BFG75" s="1">
        <x:v>0</x:v>
      </x:c>
      <x:c r="BFH75" s="1">
        <x:v>2</x:v>
      </x:c>
      <x:c r="BFI75" s="1">
        <x:v>2</x:v>
      </x:c>
      <x:c r="BFJ75" s="1">
        <x:v>1</x:v>
      </x:c>
      <x:c r="BFK75" s="1">
        <x:v>1</x:v>
      </x:c>
      <x:c r="BFL75" s="1">
        <x:v>0</x:v>
      </x:c>
      <x:c r="BFM75" s="1">
        <x:v>2</x:v>
      </x:c>
      <x:c r="BFN75" s="1">
        <x:v>1</x:v>
      </x:c>
      <x:c r="BFO75" s="1">
        <x:v>4</x:v>
      </x:c>
      <x:c r="BFP75" s="1">
        <x:v>4</x:v>
      </x:c>
      <x:c r="BFQ75" s="1">
        <x:v>4</x:v>
      </x:c>
      <x:c r="BFR75" s="1">
        <x:v>1</x:v>
      </x:c>
      <x:c r="BFS75" s="1">
        <x:v>1</x:v>
      </x:c>
      <x:c r="BFT75" s="1">
        <x:v>1</x:v>
      </x:c>
      <x:c r="BFU75" s="1">
        <x:v>0</x:v>
      </x:c>
      <x:c r="BFV75" s="1">
        <x:v>5</x:v>
      </x:c>
      <x:c r="BFW75" s="1">
        <x:v>6</x:v>
      </x:c>
      <x:c r="BFX75" s="1">
        <x:v>6</x:v>
      </x:c>
      <x:c r="BFY75" s="1">
        <x:v>4</x:v>
      </x:c>
      <x:c r="BFZ75" s="1">
        <x:v>3</x:v>
      </x:c>
      <x:c r="BGA75" s="1">
        <x:v>2</x:v>
      </x:c>
      <x:c r="BGB75" s="1">
        <x:v>1</x:v>
      </x:c>
      <x:c r="BGC75" s="1">
        <x:v>3</x:v>
      </x:c>
      <x:c r="BGD75" s="1">
        <x:v>2</x:v>
      </x:c>
      <x:c r="BGE75" s="1">
        <x:v>2</x:v>
      </x:c>
      <x:c r="BGF75" s="1">
        <x:v>0</x:v>
      </x:c>
      <x:c r="BGG75" s="1">
        <x:v>1</x:v>
      </x:c>
      <x:c r="BGH75" s="1">
        <x:v>1</x:v>
      </x:c>
      <x:c r="BGI75" s="1">
        <x:v>1</x:v>
      </x:c>
      <x:c r="BGJ75" s="1">
        <x:v>4</x:v>
      </x:c>
      <x:c r="BGK75" s="1">
        <x:v>3</x:v>
      </x:c>
      <x:c r="BGL75" s="1">
        <x:v>3</x:v>
      </x:c>
      <x:c r="BGM75" s="1">
        <x:v>1</x:v>
      </x:c>
      <x:c r="BGN75" s="1">
        <x:v>1</x:v>
      </x:c>
      <x:c r="BGO75" s="1">
        <x:v>1</x:v>
      </x:c>
      <x:c r="BGP75" s="1">
        <x:v>1</x:v>
      </x:c>
      <x:c r="BGQ75" s="1">
        <x:v>2</x:v>
      </x:c>
      <x:c r="BGR75" s="1">
        <x:v>3</x:v>
      </x:c>
      <x:c r="BGS75" s="1">
        <x:v>3</x:v>
      </x:c>
      <x:c r="BGT75" s="1">
        <x:v>1</x:v>
      </x:c>
      <x:c r="BGU75" s="1">
        <x:v>1</x:v>
      </x:c>
      <x:c r="BGV75" s="1">
        <x:v>1</x:v>
      </x:c>
      <x:c r="BGW75" s="1">
        <x:v>3</x:v>
      </x:c>
      <x:c r="BGX75" s="1">
        <x:v>7</x:v>
      </x:c>
      <x:c r="BGY75" s="1">
        <x:v>5</x:v>
      </x:c>
      <x:c r="BGZ75" s="1">
        <x:v>5</x:v>
      </x:c>
      <x:c r="BHA75" s="1">
        <x:v>2</x:v>
      </x:c>
      <x:c r="BHB75" s="1">
        <x:v>1</x:v>
      </x:c>
      <x:c r="BHC75" s="1">
        <x:v>1</x:v>
      </x:c>
      <x:c r="BHD75" s="1">
        <x:v>1</x:v>
      </x:c>
      <x:c r="BHE75" s="1">
        <x:v>1</x:v>
      </x:c>
      <x:c r="BHF75" s="1">
        <x:v>1</x:v>
      </x:c>
      <x:c r="BHG75" s="1">
        <x:v>1</x:v>
      </x:c>
      <x:c r="BHH75" s="1">
        <x:v>1</x:v>
      </x:c>
      <x:c r="BHI75" s="1">
        <x:v>1</x:v>
      </x:c>
      <x:c r="BHJ75" s="1">
        <x:v>1</x:v>
      </x:c>
      <x:c r="BHK75" s="1">
        <x:v>1</x:v>
      </x:c>
      <x:c r="BHL75" s="1">
        <x:v>4</x:v>
      </x:c>
      <x:c r="BHM75" s="1">
        <x:v>4</x:v>
      </x:c>
      <x:c r="BHN75" s="1">
        <x:v>3</x:v>
      </x:c>
      <x:c r="BHO75" s="1">
        <x:v>1</x:v>
      </x:c>
      <x:c r="BHP75" s="1">
        <x:v>1</x:v>
      </x:c>
      <x:c r="BHQ75" s="1">
        <x:v>1</x:v>
      </x:c>
      <x:c r="BHR75" s="1">
        <x:v>2</x:v>
      </x:c>
      <x:c r="BHS75" s="1">
        <x:v>2</x:v>
      </x:c>
      <x:c r="BHT75" s="1">
        <x:v>2</x:v>
      </x:c>
      <x:c r="BHU75" s="1">
        <x:v>1</x:v>
      </x:c>
      <x:c r="BHV75" s="1">
        <x:v>1</x:v>
      </x:c>
      <x:c r="BHW75" s="1">
        <x:v>1</x:v>
      </x:c>
      <x:c r="BHX75" s="1">
        <x:v>1</x:v>
      </x:c>
      <x:c r="BHY75" s="1">
        <x:v>2</x:v>
      </x:c>
      <x:c r="BHZ75" s="1">
        <x:v>3</x:v>
      </x:c>
      <x:c r="BIA75" s="1">
        <x:v>4</x:v>
      </x:c>
      <x:c r="BIB75" s="1">
        <x:v>4</x:v>
      </x:c>
      <x:c r="BIC75" s="1">
        <x:v>2</x:v>
      </x:c>
      <x:c r="BID75" s="1">
        <x:v>2</x:v>
      </x:c>
      <x:c r="BIE75" s="1">
        <x:v>1</x:v>
      </x:c>
      <x:c r="BIF75" s="1">
        <x:v>0</x:v>
      </x:c>
      <x:c r="BIG75" s="1">
        <x:v>3</x:v>
      </x:c>
      <x:c r="BIH75" s="1">
        <x:v>4</x:v>
      </x:c>
      <x:c r="BII75" s="1">
        <x:v>4</x:v>
      </x:c>
      <x:c r="BIJ75" s="1">
        <x:v>3</x:v>
      </x:c>
      <x:c r="BIK75" s="1">
        <x:v>0</x:v>
      </x:c>
      <x:c r="BIL75" s="1">
        <x:v>0</x:v>
      </x:c>
      <x:c r="BIM75" s="1">
        <x:v>0</x:v>
      </x:c>
      <x:c r="BIN75" s="1">
        <x:v>3</x:v>
      </x:c>
      <x:c r="BIO75" s="1">
        <x:v>3</x:v>
      </x:c>
      <x:c r="BIP75" s="1">
        <x:v>3</x:v>
      </x:c>
      <x:c r="BIQ75" s="1">
        <x:v>0</x:v>
      </x:c>
      <x:c r="BIR75" s="1">
        <x:v>0</x:v>
      </x:c>
      <x:c r="BIS75" s="1">
        <x:v>0</x:v>
      </x:c>
      <x:c r="BIT75" s="1">
        <x:v>0</x:v>
      </x:c>
      <x:c r="BIU75" s="1">
        <x:v>1</x:v>
      </x:c>
      <x:c r="BIV75" s="1">
        <x:v>2</x:v>
      </x:c>
      <x:c r="BIW75" s="1">
        <x:v>2</x:v>
      </x:c>
      <x:c r="BIX75" s="1">
        <x:v>2</x:v>
      </x:c>
      <x:c r="BIY75" s="1">
        <x:v>1</x:v>
      </x:c>
      <x:c r="BIZ75" s="1">
        <x:v>2</x:v>
      </x:c>
      <x:c r="BJA75" s="1">
        <x:v>3</x:v>
      </x:c>
      <x:c r="BJB75" s="1">
        <x:v>8</x:v>
      </x:c>
      <x:c r="BJC75" s="1">
        <x:v>7</x:v>
      </x:c>
      <x:c r="BJD75" s="1">
        <x:v>9</x:v>
      </x:c>
      <x:c r="BJE75" s="1">
        <x:v>4</x:v>
      </x:c>
      <x:c r="BJF75" s="1">
        <x:v>3</x:v>
      </x:c>
      <x:c r="BJG75" s="1">
        <x:v>2</x:v>
      </x:c>
      <x:c r="BJH75" s="1">
        <x:v>2</x:v>
      </x:c>
      <x:c r="BJI75" s="1">
        <x:v>2</x:v>
      </x:c>
      <x:c r="BJJ75" s="1">
        <x:v>3</x:v>
      </x:c>
      <x:c r="BJK75" s="1">
        <x:v>3</x:v>
      </x:c>
      <x:c r="BJL75" s="1">
        <x:v>2</x:v>
      </x:c>
      <x:c r="BJM75" s="1">
        <x:v>2</x:v>
      </x:c>
      <x:c r="BJN75" s="1">
        <x:v>0</x:v>
      </x:c>
      <x:c r="BJO75" s="1">
        <x:v>0</x:v>
      </x:c>
      <x:c r="BJP75" s="1">
        <x:v>5</x:v>
      </x:c>
      <x:c r="BJQ75" s="1">
        <x:v>6</x:v>
      </x:c>
      <x:c r="BJR75" s="1">
        <x:v>8</x:v>
      </x:c>
      <x:c r="BJS75" s="1">
        <x:v>7</x:v>
      </x:c>
      <x:c r="BJT75" s="1">
        <x:v>2</x:v>
      </x:c>
      <x:c r="BJU75" s="1">
        <x:v>3</x:v>
      </x:c>
      <x:c r="BJV75" s="1">
        <x:v>2</x:v>
      </x:c>
      <x:c r="BJW75" s="1">
        <x:v>4</x:v>
      </x:c>
      <x:c r="BJX75" s="1">
        <x:v>3</x:v>
      </x:c>
      <x:c r="BJY75" s="1">
        <x:v>1</x:v>
      </x:c>
      <x:c r="BJZ75" s="1">
        <x:v>0</x:v>
      </x:c>
      <x:c r="BKA75" s="1">
        <x:v>0</x:v>
      </x:c>
      <x:c r="BKB75" s="1">
        <x:v>0</x:v>
      </x:c>
      <x:c r="BKC75" s="1">
        <x:v>0</x:v>
      </x:c>
      <x:c r="BKD75" s="1">
        <x:v>0</x:v>
      </x:c>
      <x:c r="BKE75" s="1">
        <x:v>0</x:v>
      </x:c>
      <x:c r="BKF75" s="1">
        <x:v>0</x:v>
      </x:c>
      <x:c r="BKG75" s="1">
        <x:v>0</x:v>
      </x:c>
      <x:c r="BKH75" s="1">
        <x:v>0</x:v>
      </x:c>
      <x:c r="BKI75" s="1">
        <x:v>0</x:v>
      </x:c>
      <x:c r="BKJ75" s="1">
        <x:v>0</x:v>
      </x:c>
      <x:c r="BKK75" s="1">
        <x:v>5</x:v>
      </x:c>
      <x:c r="BKL75" s="1">
        <x:v>5</x:v>
      </x:c>
      <x:c r="BKM75" s="1">
        <x:v>4</x:v>
      </x:c>
      <x:c r="BKN75" s="1">
        <x:v>4</x:v>
      </x:c>
      <x:c r="BKO75" s="1">
        <x:v>0</x:v>
      </x:c>
      <x:c r="BKP75" s="1">
        <x:v>2</x:v>
      </x:c>
      <x:c r="BKQ75" s="1">
        <x:v>2</x:v>
      </x:c>
      <x:c r="BKR75" s="1">
        <x:v>4</x:v>
      </x:c>
      <x:c r="BKS75" s="1">
        <x:v>5</x:v>
      </x:c>
      <x:c r="BKT75" s="1">
        <x:v>5</x:v>
      </x:c>
      <x:c r="BKU75" s="1">
        <x:v>3</x:v>
      </x:c>
      <x:c r="BKV75" s="1">
        <x:v>1</x:v>
      </x:c>
      <x:c r="BKW75" s="1">
        <x:v>2</x:v>
      </x:c>
      <x:c r="BKX75" s="1">
        <x:v>1</x:v>
      </x:c>
      <x:c r="BKY75" s="1">
        <x:v>4</x:v>
      </x:c>
      <x:c r="BKZ75" s="1">
        <x:v>5</x:v>
      </x:c>
      <x:c r="BLA75" s="1">
        <x:v>5</x:v>
      </x:c>
      <x:c r="BLB75" s="1">
        <x:v>3</x:v>
      </x:c>
      <x:c r="BLC75" s="1">
        <x:v>0</x:v>
      </x:c>
      <x:c r="BLD75" s="1">
        <x:v>0</x:v>
      </x:c>
      <x:c r="BLE75" s="1">
        <x:v>0</x:v>
      </x:c>
      <x:c r="BLF75" s="1">
        <x:v>4</x:v>
      </x:c>
      <x:c r="BLG75" s="1">
        <x:v>4</x:v>
      </x:c>
      <x:c r="BLH75" s="1">
        <x:v>5</x:v>
      </x:c>
      <x:c r="BLI75" s="1">
        <x:v>4</x:v>
      </x:c>
      <x:c r="BLJ75" s="1">
        <x:v>2</x:v>
      </x:c>
      <x:c r="BLK75" s="1">
        <x:v>3</x:v>
      </x:c>
      <x:c r="BLL75" s="1">
        <x:v>4</x:v>
      </x:c>
      <x:c r="BLM75" s="1">
        <x:v>3</x:v>
      </x:c>
      <x:c r="BLN75" s="1">
        <x:v>3</x:v>
      </x:c>
      <x:c r="BLO75" s="1">
        <x:v>2</x:v>
      </x:c>
      <x:c r="BLP75" s="1">
        <x:v>2</x:v>
      </x:c>
      <x:c r="BLQ75" s="1">
        <x:v>1</x:v>
      </x:c>
      <x:c r="BLR75" s="1">
        <x:v>1</x:v>
      </x:c>
      <x:c r="BLS75" s="1">
        <x:v>0</x:v>
      </x:c>
      <x:c r="BLT75" s="1">
        <x:v>0</x:v>
      </x:c>
      <x:c r="BLU75" s="1">
        <x:v>0</x:v>
      </x:c>
      <x:c r="BLV75" s="1">
        <x:v>1</x:v>
      </x:c>
      <x:c r="BLW75" s="1">
        <x:v>1</x:v>
      </x:c>
      <x:c r="BLX75" s="1">
        <x:v>1</x:v>
      </x:c>
      <x:c r="BLY75" s="1">
        <x:v>0</x:v>
      </x:c>
      <x:c r="BLZ75" s="1">
        <x:v>0</x:v>
      </x:c>
      <x:c r="BMA75" s="1">
        <x:v>0</x:v>
      </x:c>
      <x:c r="BMB75" s="1">
        <x:v>0</x:v>
      </x:c>
      <x:c r="BMC75" s="1">
        <x:v>3</x:v>
      </x:c>
      <x:c r="BMD75" s="1">
        <x:v>3</x:v>
      </x:c>
      <x:c r="BME75" s="1">
        <x:v>3</x:v>
      </x:c>
      <x:c r="BMF75" s="1">
        <x:v>3</x:v>
      </x:c>
      <x:c r="BMG75" s="1">
        <x:v>0</x:v>
      </x:c>
      <x:c r="BMH75" s="1">
        <x:v>1</x:v>
      </x:c>
      <x:c r="BMI75" s="1">
        <x:v>2</x:v>
      </x:c>
      <x:c r="BMJ75" s="1">
        <x:v>5</x:v>
      </x:c>
      <x:c r="BMK75" s="1">
        <x:v>5</x:v>
      </x:c>
      <x:c r="BML75" s="1">
        <x:v>5</x:v>
      </x:c>
      <x:c r="BMM75" s="1">
        <x:v>3</x:v>
      </x:c>
      <x:c r="BMN75" s="1">
        <x:v>2</x:v>
      </x:c>
      <x:c r="BMO75" s="1">
        <x:v>2</x:v>
      </x:c>
      <x:c r="BMP75" s="1">
        <x:v>2</x:v>
      </x:c>
      <x:c r="BMQ75" s="1">
        <x:v>2</x:v>
      </x:c>
      <x:c r="BMR75" s="1">
        <x:v>2</x:v>
      </x:c>
      <x:c r="BMS75" s="1">
        <x:v>2</x:v>
      </x:c>
      <x:c r="BMT75" s="1">
        <x:v>3</x:v>
      </x:c>
      <x:c r="BMU75" s="1">
        <x:v>2</x:v>
      </x:c>
      <x:c r="BMV75" s="1">
        <x:v>3</x:v>
      </x:c>
      <x:c r="BMW75" s="1">
        <x:v>2</x:v>
      </x:c>
      <x:c r="BMX75" s="1">
        <x:v>1</x:v>
      </x:c>
      <x:c r="BMY75" s="1">
        <x:v>1</x:v>
      </x:c>
      <x:c r="BMZ75" s="1">
        <x:v>0</x:v>
      </x:c>
      <x:c r="BNA75" s="1">
        <x:v>0</x:v>
      </x:c>
      <x:c r="BNB75" s="1">
        <x:v>0</x:v>
      </x:c>
      <x:c r="BNC75" s="1">
        <x:v>4</x:v>
      </x:c>
      <x:c r="BND75" s="1">
        <x:v>4</x:v>
      </x:c>
      <x:c r="BNE75" s="1">
        <x:v>4</x:v>
      </x:c>
      <x:c r="BNF75" s="1">
        <x:v>2</x:v>
      </x:c>
      <x:c r="BNG75" s="1">
        <x:v>1</x:v>
      </x:c>
      <x:c r="BNH75" s="1">
        <x:v>1</x:v>
      </x:c>
      <x:c r="BNI75" s="1">
        <x:v>2</x:v>
      </x:c>
      <x:c r="BNJ75" s="1">
        <x:v>2</x:v>
      </x:c>
      <x:c r="BNK75" s="1">
        <x:v>1</x:v>
      </x:c>
      <x:c r="BNL75" s="1">
        <x:v>0</x:v>
      </x:c>
      <x:c r="BNM75" s="1">
        <x:v>0</x:v>
      </x:c>
      <x:c r="BNN75" s="1">
        <x:v>0</x:v>
      </x:c>
      <x:c r="BNO75" s="1">
        <x:v>0</x:v>
      </x:c>
      <x:c r="BNP75" s="1">
        <x:v>0</x:v>
      </x:c>
      <x:c r="BNQ75" s="1">
        <x:v>0</x:v>
      </x:c>
      <x:c r="BNR75" s="1">
        <x:v>0</x:v>
      </x:c>
      <x:c r="BNS75" s="1">
        <x:v>0</x:v>
      </x:c>
      <x:c r="BNT75" s="1">
        <x:v>0</x:v>
      </x:c>
      <x:c r="BNU75" s="1">
        <x:v>0</x:v>
      </x:c>
      <x:c r="BNV75" s="1">
        <x:v>2</x:v>
      </x:c>
      <x:c r="BNW75" s="1">
        <x:v>5</x:v>
      </x:c>
      <x:c r="BNX75" s="1">
        <x:v>9</x:v>
      </x:c>
      <x:c r="BNY75" s="1">
        <x:v>7</x:v>
      </x:c>
      <x:c r="BNZ75" s="1">
        <x:v>6</x:v>
      </x:c>
      <x:c r="BOA75" s="1">
        <x:v>2</x:v>
      </x:c>
      <x:c r="BOB75" s="1">
        <x:v>2</x:v>
      </x:c>
      <x:c r="BOC75" s="1">
        <x:v>2</x:v>
      </x:c>
      <x:c r="BOD75" s="1">
        <x:v>2</x:v>
      </x:c>
      <x:c r="BOE75" s="1">
        <x:v>6</x:v>
      </x:c>
      <x:c r="BOF75" s="1">
        <x:v>5</x:v>
      </x:c>
      <x:c r="BOG75" s="1">
        <x:v>5</x:v>
      </x:c>
      <x:c r="BOH75" s="1">
        <x:v>0</x:v>
      </x:c>
      <x:c r="BOI75" s="1">
        <x:v>0</x:v>
      </x:c>
      <x:c r="BOJ75" s="1">
        <x:v>0</x:v>
      </x:c>
      <x:c r="BOK75" s="1">
        <x:v>1</x:v>
      </x:c>
      <x:c r="BOL75" s="1">
        <x:v>2</x:v>
      </x:c>
      <x:c r="BOM75" s="1">
        <x:v>2</x:v>
      </x:c>
      <x:c r="BON75" s="1">
        <x:v>5</x:v>
      </x:c>
      <x:c r="BOO75" s="1">
        <x:v>3</x:v>
      </x:c>
      <x:c r="BOP75" s="1">
        <x:v>2</x:v>
      </x:c>
      <x:c r="BOQ75" s="1">
        <x:v>1</x:v>
      </x:c>
      <x:c r="BOR75" s="1">
        <x:v>2</x:v>
      </x:c>
      <x:c r="BOS75" s="1">
        <x:v>5</x:v>
      </x:c>
      <x:c r="BOT75" s="1">
        <x:v>4</x:v>
      </x:c>
      <x:c r="BOU75" s="1">
        <x:v>3</x:v>
      </x:c>
      <x:c r="BOV75" s="1">
        <x:v>3</x:v>
      </x:c>
      <x:c r="BOW75" s="1">
        <x:v>0</x:v>
      </x:c>
      <x:c r="BOX75" s="1">
        <x:v>0</x:v>
      </x:c>
      <x:c r="BOY75" s="1">
        <x:v>0</x:v>
      </x:c>
      <x:c r="BOZ75" s="1">
        <x:v>2</x:v>
      </x:c>
      <x:c r="BPA75" s="1">
        <x:v>3</x:v>
      </x:c>
      <x:c r="BPB75" s="1">
        <x:v>5</x:v>
      </x:c>
      <x:c r="BPC75" s="1">
        <x:v>4</x:v>
      </x:c>
      <x:c r="BPD75" s="1">
        <x:v>2</x:v>
      </x:c>
      <x:c r="BPE75" s="1">
        <x:v>1</x:v>
      </x:c>
      <x:c r="BPF75" s="1">
        <x:v>1</x:v>
      </x:c>
      <x:c r="BPG75" s="1">
        <x:v>1</x:v>
      </x:c>
      <x:c r="BPH75" s="1">
        <x:v>0</x:v>
      </x:c>
      <x:c r="BPI75" s="1">
        <x:v>0</x:v>
      </x:c>
      <x:c r="BPJ75" s="1">
        <x:v>0</x:v>
      </x:c>
      <x:c r="BPK75" s="1">
        <x:v>0</x:v>
      </x:c>
      <x:c r="BPL75" s="1">
        <x:v>0</x:v>
      </x:c>
      <x:c r="BPM75" s="1">
        <x:v>1</x:v>
      </x:c>
      <x:c r="BPN75" s="1">
        <x:v>2</x:v>
      </x:c>
      <x:c r="BPO75" s="1">
        <x:v>3</x:v>
      </x:c>
      <x:c r="BPP75" s="1">
        <x:v>4</x:v>
      </x:c>
      <x:c r="BPQ75" s="1">
        <x:v>2</x:v>
      </x:c>
      <x:c r="BPR75" s="1">
        <x:v>1</x:v>
      </x:c>
      <x:c r="BPS75" s="1">
        <x:v>1</x:v>
      </x:c>
      <x:c r="BPT75" s="1">
        <x:v>0</x:v>
      </x:c>
      <x:c r="BPU75" s="1">
        <x:v>2</x:v>
      </x:c>
      <x:c r="BPV75" s="1">
        <x:v>2</x:v>
      </x:c>
      <x:c r="BPW75" s="1">
        <x:v>2</x:v>
      </x:c>
      <x:c r="BPX75" s="1">
        <x:v>1</x:v>
      </x:c>
      <x:c r="BPY75" s="1">
        <x:v>0</x:v>
      </x:c>
      <x:c r="BPZ75" s="1">
        <x:v>0</x:v>
      </x:c>
      <x:c r="BQA75" s="1">
        <x:v>0</x:v>
      </x:c>
      <x:c r="BQB75" s="1">
        <x:v>3</x:v>
      </x:c>
      <x:c r="BQC75" s="1">
        <x:v>3</x:v>
      </x:c>
      <x:c r="BQD75" s="1">
        <x:v>6</x:v>
      </x:c>
      <x:c r="BQE75" s="1">
        <x:v>5</x:v>
      </x:c>
      <x:c r="BQF75" s="1">
        <x:v>4</x:v>
      </x:c>
      <x:c r="BQG75" s="1">
        <x:v>4</x:v>
      </x:c>
      <x:c r="BQH75" s="1">
        <x:v>2</x:v>
      </x:c>
      <x:c r="BQI75" s="1">
        <x:v>5</x:v>
      </x:c>
      <x:c r="BQJ75" s="1">
        <x:v>5</x:v>
      </x:c>
      <x:c r="BQK75" s="1">
        <x:v>6</x:v>
      </x:c>
      <x:c r="BQL75" s="1">
        <x:v>2</x:v>
      </x:c>
      <x:c r="BQM75" s="1">
        <x:v>1</x:v>
      </x:c>
      <x:c r="BQN75" s="1">
        <x:v>1</x:v>
      </x:c>
      <x:c r="BQO75" s="1">
        <x:v>2</x:v>
      </x:c>
      <x:c r="BQP75" s="1">
        <x:v>6</x:v>
      </x:c>
      <x:c r="BQQ75" s="1">
        <x:v>7</x:v>
      </x:c>
      <x:c r="BQR75" s="1">
        <x:v>7</x:v>
      </x:c>
      <x:c r="BQS75" s="1">
        <x:v>4</x:v>
      </x:c>
      <x:c r="BQT75" s="1">
        <x:v>4</x:v>
      </x:c>
      <x:c r="BQU75" s="1">
        <x:v>3</x:v>
      </x:c>
      <x:c r="BQV75" s="1">
        <x:v>1</x:v>
      </x:c>
      <x:c r="BQW75" s="1">
        <x:v>4</x:v>
      </x:c>
      <x:c r="BQX75" s="1">
        <x:v>4</x:v>
      </x:c>
      <x:c r="BQY75" s="1">
        <x:v>4</x:v>
      </x:c>
      <x:c r="BQZ75" s="1">
        <x:v>2</x:v>
      </x:c>
      <x:c r="BRA75" s="1">
        <x:v>0</x:v>
      </x:c>
      <x:c r="BRB75" s="1">
        <x:v>0</x:v>
      </x:c>
      <x:c r="BRC75" s="1">
        <x:v>1</x:v>
      </x:c>
      <x:c r="BRD75" s="1">
        <x:v>3</x:v>
      </x:c>
      <x:c r="BRE75" s="1">
        <x:v>3</x:v>
      </x:c>
      <x:c r="BRF75" s="1">
        <x:v>3</x:v>
      </x:c>
      <x:c r="BRG75" s="1">
        <x:v>2</x:v>
      </x:c>
      <x:c r="BRH75" s="1">
        <x:v>0</x:v>
      </x:c>
      <x:c r="BRI75" s="1">
        <x:v>0</x:v>
      </x:c>
      <x:c r="BRJ75" s="1">
        <x:v>0</x:v>
      </x:c>
      <x:c r="BRK75" s="1">
        <x:v>4</x:v>
      </x:c>
      <x:c r="BRL75" s="1">
        <x:v>6</x:v>
      </x:c>
      <x:c r="BRM75" s="1">
        <x:v>6</x:v>
      </x:c>
      <x:c r="BRN75" s="1">
        <x:v>1</x:v>
      </x:c>
      <x:c r="BRO75" s="1">
        <x:v>0</x:v>
      </x:c>
      <x:c r="BRP75" s="1">
        <x:v>0</x:v>
      </x:c>
      <x:c r="BRQ75" s="1">
        <x:v>0</x:v>
      </x:c>
      <x:c r="BRR75" s="1">
        <x:v>3</x:v>
      </x:c>
      <x:c r="BRS75" s="1">
        <x:v>3</x:v>
      </x:c>
      <x:c r="BRT75" s="1">
        <x:v>3</x:v>
      </x:c>
      <x:c r="BRU75" s="1">
        <x:v>1</x:v>
      </x:c>
      <x:c r="BRV75" s="1">
        <x:v>0</x:v>
      </x:c>
      <x:c r="BRW75" s="1">
        <x:v>0</x:v>
      </x:c>
      <x:c r="BRX75" s="1">
        <x:v>0</x:v>
      </x:c>
      <x:c r="BRY75" s="1">
        <x:v>4</x:v>
      </x:c>
      <x:c r="BRZ75" s="1">
        <x:v>4</x:v>
      </x:c>
      <x:c r="BSA75" s="1">
        <x:v>4</x:v>
      </x:c>
      <x:c r="BSB75" s="1">
        <x:v>4</x:v>
      </x:c>
      <x:c r="BSC75" s="1">
        <x:v>2</x:v>
      </x:c>
      <x:c r="BSD75" s="1">
        <x:v>1</x:v>
      </x:c>
      <x:c r="BSE75" s="1">
        <x:v>3</x:v>
      </x:c>
      <x:c r="BSF75" s="1">
        <x:v>3</x:v>
      </x:c>
      <x:c r="BSG75" s="1">
        <x:v>3</x:v>
      </x:c>
      <x:c r="BSH75" s="1">
        <x:v>2</x:v>
      </x:c>
      <x:c r="BSI75" s="1">
        <x:v>1</x:v>
      </x:c>
      <x:c r="BSJ75" s="1">
        <x:v>1</x:v>
      </x:c>
      <x:c r="BSK75" s="1">
        <x:v>1</x:v>
      </x:c>
      <x:c r="BSL75" s="1">
        <x:v>1</x:v>
      </x:c>
      <x:c r="BSM75" s="1">
        <x:v>3</x:v>
      </x:c>
      <x:c r="BSN75" s="1">
        <x:v>4</x:v>
      </x:c>
      <x:c r="BSO75" s="1">
        <x:v>4</x:v>
      </x:c>
      <x:c r="BSP75" s="1">
        <x:v>3</x:v>
      </x:c>
      <x:c r="BSQ75" s="1">
        <x:v>2</x:v>
      </x:c>
      <x:c r="BSR75" s="1">
        <x:v>3</x:v>
      </x:c>
      <x:c r="BSS75" s="1">
        <x:v>2</x:v>
      </x:c>
      <x:c r="BST75" s="1">
        <x:v>5</x:v>
      </x:c>
      <x:c r="BSU75" s="1">
        <x:v>6</x:v>
      </x:c>
      <x:c r="BSV75" s="1">
        <x:v>5</x:v>
      </x:c>
      <x:c r="BSW75" s="1">
        <x:v>3</x:v>
      </x:c>
      <x:c r="BSX75" s="1">
        <x:v>0</x:v>
      </x:c>
      <x:c r="BSY75" s="1">
        <x:v>0</x:v>
      </x:c>
      <x:c r="BSZ75" s="1">
        <x:v>0</x:v>
      </x:c>
      <x:c r="BTA75" s="1">
        <x:v>0</x:v>
      </x:c>
      <x:c r="BTB75" s="1">
        <x:v>0</x:v>
      </x:c>
      <x:c r="BTC75" s="1">
        <x:v>0</x:v>
      </x:c>
      <x:c r="BTD75" s="1">
        <x:v>0</x:v>
      </x:c>
      <x:c r="BTE75" s="1">
        <x:v>0</x:v>
      </x:c>
      <x:c r="BTF75" s="1">
        <x:v>0</x:v>
      </x:c>
      <x:c r="BTG75" s="1">
        <x:v>0</x:v>
      </x:c>
      <x:c r="BTH75" s="1">
        <x:v>4</x:v>
      </x:c>
      <x:c r="BTI75" s="1">
        <x:v>5</x:v>
      </x:c>
      <x:c r="BTJ75" s="1">
        <x:v>5</x:v>
      </x:c>
      <x:c r="BTK75" s="1">
        <x:v>4</x:v>
      </x:c>
      <x:c r="BTL75" s="1">
        <x:v>2</x:v>
      </x:c>
      <x:c r="BTM75" s="1">
        <x:v>2</x:v>
      </x:c>
      <x:c r="BTN75" s="1">
        <x:v>1</x:v>
      </x:c>
      <x:c r="BTO75" s="1">
        <x:v>1</x:v>
      </x:c>
      <x:c r="BTP75" s="1">
        <x:v>2</x:v>
      </x:c>
      <x:c r="BTQ75" s="1">
        <x:v>2</x:v>
      </x:c>
      <x:c r="BTR75" s="1">
        <x:v>2</x:v>
      </x:c>
      <x:c r="BTS75" s="1">
        <x:v>1</x:v>
      </x:c>
      <x:c r="BTT75" s="1">
        <x:v>1</x:v>
      </x:c>
      <x:c r="BTU75" s="1">
        <x:v>3</x:v>
      </x:c>
      <x:c r="BTV75" s="1">
        <x:v>3</x:v>
      </x:c>
      <x:c r="BTW75" s="1">
        <x:v>1</x:v>
      </x:c>
      <x:c r="BTX75" s="1">
        <x:v>2</x:v>
      </x:c>
      <x:c r="BTY75" s="1">
        <x:v>1</x:v>
      </x:c>
      <x:c r="BTZ75" s="1">
        <x:v>1</x:v>
      </x:c>
      <x:c r="BUA75" s="1">
        <x:v>1</x:v>
      </x:c>
      <x:c r="BUB75" s="1">
        <x:v>2</x:v>
      </x:c>
      <x:c r="BUC75" s="1">
        <x:v>5</x:v>
      </x:c>
      <x:c r="BUD75" s="1">
        <x:v>5</x:v>
      </x:c>
      <x:c r="BUE75" s="1">
        <x:v>5</x:v>
      </x:c>
      <x:c r="BUF75" s="1">
        <x:v>3</x:v>
      </x:c>
      <x:c r="BUG75" s="1">
        <x:v>2</x:v>
      </x:c>
      <x:c r="BUH75" s="1">
        <x:v>1</x:v>
      </x:c>
      <x:c r="BUI75" s="1">
        <x:v>1</x:v>
      </x:c>
      <x:c r="BUJ75" s="1">
        <x:v>1</x:v>
      </x:c>
      <x:c r="BUK75" s="1">
        <x:v>3</x:v>
      </x:c>
      <x:c r="BUL75" s="1">
        <x:v>3</x:v>
      </x:c>
      <x:c r="BUM75" s="1">
        <x:v>3</x:v>
      </x:c>
      <x:c r="BUN75" s="1">
        <x:v>2</x:v>
      </x:c>
      <x:c r="BUO75" s="1">
        <x:v>0</x:v>
      </x:c>
      <x:c r="BUP75" s="1">
        <x:v>0</x:v>
      </x:c>
      <x:c r="BUQ75" s="1">
        <x:v>3</x:v>
      </x:c>
      <x:c r="BUR75" s="1">
        <x:v>4</x:v>
      </x:c>
      <x:c r="BUS75" s="1">
        <x:v>4</x:v>
      </x:c>
      <x:c r="BUT75" s="1">
        <x:v>2</x:v>
      </x:c>
      <x:c r="BUU75" s="1">
        <x:v>1</x:v>
      </x:c>
      <x:c r="BUV75" s="1">
        <x:v>1</x:v>
      </x:c>
      <x:c r="BUW75" s="1">
        <x:v>0</x:v>
      </x:c>
      <x:c r="BUX75" s="1">
        <x:v>4</x:v>
      </x:c>
      <x:c r="BUY75" s="1">
        <x:v>6</x:v>
      </x:c>
      <x:c r="BUZ75" s="1">
        <x:v>6</x:v>
      </x:c>
      <x:c r="BVA75" s="1">
        <x:v>3</x:v>
      </x:c>
      <x:c r="BVB75" s="1">
        <x:v>2</x:v>
      </x:c>
      <x:c r="BVC75" s="1">
        <x:v>1</x:v>
      </x:c>
      <x:c r="BVD75" s="1">
        <x:v>0</x:v>
      </x:c>
      <x:c r="BVE75" s="1">
        <x:v>4</x:v>
      </x:c>
      <x:c r="BVF75" s="1">
        <x:v>4</x:v>
      </x:c>
      <x:c r="BVG75" s="1">
        <x:v>4</x:v>
      </x:c>
      <x:c r="BVH75" s="1">
        <x:v>3</x:v>
      </x:c>
      <x:c r="BVI75" s="1">
        <x:v>1</x:v>
      </x:c>
      <x:c r="BVJ75" s="1">
        <x:v>1</x:v>
      </x:c>
      <x:c r="BVK75" s="1">
        <x:v>0</x:v>
      </x:c>
      <x:c r="BVL75" s="1">
        <x:v>2</x:v>
      </x:c>
      <x:c r="BVM75" s="1">
        <x:v>4</x:v>
      </x:c>
      <x:c r="BVN75" s="1">
        <x:v>4</x:v>
      </x:c>
      <x:c r="BVO75" s="1">
        <x:v>4</x:v>
      </x:c>
      <x:c r="BVP75" s="1">
        <x:v>2</x:v>
      </x:c>
      <x:c r="BVQ75" s="1">
        <x:v>0</x:v>
      </x:c>
      <x:c r="BVR75" s="1">
        <x:v>0</x:v>
      </x:c>
      <x:c r="BVS75" s="1">
        <x:v>4</x:v>
      </x:c>
      <x:c r="BVT75" s="1">
        <x:v>4</x:v>
      </x:c>
      <x:c r="BVU75" s="1">
        <x:v>4</x:v>
      </x:c>
      <x:c r="BVV75" s="1">
        <x:v>0</x:v>
      </x:c>
      <x:c r="BVW75" s="1">
        <x:v>0</x:v>
      </x:c>
      <x:c r="BVX75" s="1">
        <x:v>0</x:v>
      </x:c>
      <x:c r="BVY75" s="1">
        <x:v>1</x:v>
      </x:c>
      <x:c r="BVZ75" s="1">
        <x:v>3</x:v>
      </x:c>
      <x:c r="BWA75" s="1">
        <x:v>3</x:v>
      </x:c>
      <x:c r="BWB75" s="1">
        <x:v>2</x:v>
      </x:c>
      <x:c r="BWC75" s="1">
        <x:v>2</x:v>
      </x:c>
      <x:c r="BWD75" s="1">
        <x:v>0</x:v>
      </x:c>
      <x:c r="BWE75" s="1">
        <x:v>0</x:v>
      </x:c>
      <x:c r="BWF75" s="1">
        <x:v>0</x:v>
      </x:c>
      <x:c r="BWG75" s="1">
        <x:v>1</x:v>
      </x:c>
      <x:c r="BWH75" s="1">
        <x:v>2</x:v>
      </x:c>
      <x:c r="BWI75" s="1">
        <x:v>4</x:v>
      </x:c>
      <x:c r="BWJ75" s="1">
        <x:v>4</x:v>
      </x:c>
      <x:c r="BWK75" s="1">
        <x:v>2</x:v>
      </x:c>
      <x:c r="BWL75" s="1">
        <x:v>2</x:v>
      </x:c>
      <x:c r="BWM75" s="1">
        <x:v>3</x:v>
      </x:c>
      <x:c r="BWN75" s="1">
        <x:v>6</x:v>
      </x:c>
      <x:c r="BWO75" s="1">
        <x:v>5</x:v>
      </x:c>
      <x:c r="BWP75" s="1">
        <x:v>4</x:v>
      </x:c>
      <x:c r="BWQ75" s="1">
        <x:v>2</x:v>
      </x:c>
      <x:c r="BWR75" s="1">
        <x:v>0</x:v>
      </x:c>
      <x:c r="BWS75" s="1">
        <x:v>0</x:v>
      </x:c>
      <x:c r="BWT75" s="1">
        <x:v>0</x:v>
      </x:c>
      <x:c r="BWU75" s="1">
        <x:v>3</x:v>
      </x:c>
      <x:c r="BWV75" s="1">
        <x:v>4</x:v>
      </x:c>
      <x:c r="BWW75" s="1">
        <x:v>4</x:v>
      </x:c>
      <x:c r="BWX75" s="1">
        <x:v>4</x:v>
      </x:c>
      <x:c r="BWY75" s="1">
        <x:v>1</x:v>
      </x:c>
      <x:c r="BWZ75" s="1">
        <x:v>2</x:v>
      </x:c>
      <x:c r="BXA75" s="1">
        <x:v>2</x:v>
      </x:c>
      <x:c r="BXB75" s="1">
        <x:v>5</x:v>
      </x:c>
      <x:c r="BXC75" s="1">
        <x:v>6</x:v>
      </x:c>
      <x:c r="BXD75" s="1">
        <x:v>6</x:v>
      </x:c>
      <x:c r="BXE75" s="1">
        <x:v>5</x:v>
      </x:c>
      <x:c r="BXF75" s="1">
        <x:v>2</x:v>
      </x:c>
      <x:c r="BXG75" s="1">
        <x:v>2</x:v>
      </x:c>
      <x:c r="BXH75" s="1">
        <x:v>0</x:v>
      </x:c>
      <x:c r="BXI75" s="1">
        <x:v>5</x:v>
      </x:c>
      <x:c r="BXJ75" s="1">
        <x:v>6</x:v>
      </x:c>
      <x:c r="BXK75" s="1">
        <x:v>6</x:v>
      </x:c>
      <x:c r="BXL75" s="1">
        <x:v>3</x:v>
      </x:c>
      <x:c r="BXM75" s="1">
        <x:v>1</x:v>
      </x:c>
      <x:c r="BXN75" s="1">
        <x:v>4</x:v>
      </x:c>
      <x:c r="BXO75" s="1">
        <x:v>4</x:v>
      </x:c>
      <x:c r="BXP75" s="1">
        <x:v>8</x:v>
      </x:c>
      <x:c r="BXQ75" s="1">
        <x:v>6</x:v>
      </x:c>
      <x:c r="BXR75" s="1">
        <x:v>5</x:v>
      </x:c>
      <x:c r="BXS75" s="1">
        <x:v>2</x:v>
      </x:c>
      <x:c r="BXT75" s="1">
        <x:v>0</x:v>
      </x:c>
      <x:c r="BXU75" s="1">
        <x:v>0</x:v>
      </x:c>
      <x:c r="BXV75" s="1">
        <x:v>2</x:v>
      </x:c>
      <x:c r="BXW75" s="1">
        <x:v>3</x:v>
      </x:c>
      <x:c r="BXX75" s="1">
        <x:v>4</x:v>
      </x:c>
      <x:c r="BXY75" s="1">
        <x:v>3</x:v>
      </x:c>
      <x:c r="BXZ75" s="1">
        <x:v>2</x:v>
      </x:c>
      <x:c r="BYA75" s="1">
        <x:v>3</x:v>
      </x:c>
      <x:c r="BYB75" s="1">
        <x:v>3</x:v>
      </x:c>
      <x:c r="BYC75" s="1">
        <x:v>1</x:v>
      </x:c>
      <x:c r="BYD75" s="1">
        <x:v>4</x:v>
      </x:c>
      <x:c r="BYE75" s="1">
        <x:v>6</x:v>
      </x:c>
      <x:c r="BYF75" s="1">
        <x:v>6</x:v>
      </x:c>
      <x:c r="BYG75" s="1">
        <x:v>5</x:v>
      </x:c>
      <x:c r="BYH75" s="1">
        <x:v>4</x:v>
      </x:c>
      <x:c r="BYI75" s="1">
        <x:v>2</x:v>
      </x:c>
      <x:c r="BYJ75" s="1">
        <x:v>1</x:v>
      </x:c>
      <x:c r="BYK75" s="1">
        <x:v>4</x:v>
      </x:c>
      <x:c r="BYL75" s="1">
        <x:v>6</x:v>
      </x:c>
      <x:c r="BYM75" s="1">
        <x:v>8</x:v>
      </x:c>
      <x:c r="BYN75" s="1">
        <x:v>5</x:v>
      </x:c>
      <x:c r="BYO75" s="1">
        <x:v>3</x:v>
      </x:c>
      <x:c r="BYP75" s="1">
        <x:v>3</x:v>
      </x:c>
      <x:c r="BYQ75" s="1">
        <x:v>2</x:v>
      </x:c>
      <x:c r="BYR75" s="1">
        <x:v>3</x:v>
      </x:c>
      <x:c r="BYS75" s="1">
        <x:v>6</x:v>
      </x:c>
      <x:c r="BYT75" s="1">
        <x:v>6</x:v>
      </x:c>
      <x:c r="BYU75" s="1">
        <x:v>7</x:v>
      </x:c>
      <x:c r="BYV75" s="1">
        <x:v>4</x:v>
      </x:c>
      <x:c r="BYW75" s="1">
        <x:v>3</x:v>
      </x:c>
      <x:c r="BYX75" s="1">
        <x:v>5</x:v>
      </x:c>
      <x:c r="BYY75" s="1">
        <x:v>9</x:v>
      </x:c>
      <x:c r="BYZ75" s="1">
        <x:v>9</x:v>
      </x:c>
      <x:c r="BZA75" s="1">
        <x:v>9</x:v>
      </x:c>
      <x:c r="BZB75" s="1">
        <x:v>5</x:v>
      </x:c>
      <x:c r="BZC75" s="1">
        <x:v>3</x:v>
      </x:c>
      <x:c r="BZD75" s="1">
        <x:v>3</x:v>
      </x:c>
      <x:c r="BZE75" s="1">
        <x:v>0</x:v>
      </x:c>
      <x:c r="BZF75" s="1">
        <x:v>0</x:v>
      </x:c>
      <x:c r="BZG75" s="1">
        <x:v>2</x:v>
      </x:c>
      <x:c r="BZH75" s="1">
        <x:v>5</x:v>
      </x:c>
      <x:c r="BZI75" s="1">
        <x:v>5</x:v>
      </x:c>
      <x:c r="BZJ75" s="1">
        <x:v>3</x:v>
      </x:c>
      <x:c r="BZK75" s="1">
        <x:v>4</x:v>
      </x:c>
      <x:c r="BZL75" s="1">
        <x:v>5</x:v>
      </x:c>
      <x:c r="BZM75" s="1">
        <x:v>10</x:v>
      </x:c>
      <x:c r="BZN75" s="1">
        <x:v>9</x:v>
      </x:c>
      <x:c r="BZO75" s="1">
        <x:v>6</x:v>
      </x:c>
      <x:c r="BZP75" s="1">
        <x:v>3</x:v>
      </x:c>
      <x:c r="BZQ75" s="1">
        <x:v>0</x:v>
      </x:c>
      <x:c r="BZR75" s="1">
        <x:v>0</x:v>
      </x:c>
      <x:c r="BZS75" s="1">
        <x:v>0</x:v>
      </x:c>
      <x:c r="BZT75" s="1">
        <x:v>0</x:v>
      </x:c>
      <x:c r="BZU75" s="1">
        <x:v>0</x:v>
      </x:c>
      <x:c r="BZV75" s="1">
        <x:v>0</x:v>
      </x:c>
      <x:c r="BZW75" s="1">
        <x:v>0</x:v>
      </x:c>
      <x:c r="BZX75" s="1">
        <x:v>0</x:v>
      </x:c>
      <x:c r="BZY75" s="1">
        <x:v>0</x:v>
      </x:c>
      <x:c r="BZZ75" s="1">
        <x:v>1</x:v>
      </x:c>
      <x:c r="CAA75" s="1">
        <x:v>1</x:v>
      </x:c>
      <x:c r="CAB75" s="1">
        <x:v>1</x:v>
      </x:c>
      <x:c r="CAC75" s="1">
        <x:v>1</x:v>
      </x:c>
      <x:c r="CAD75" s="1">
        <x:v>0</x:v>
      </x:c>
      <x:c r="CAE75" s="1">
        <x:v>0</x:v>
      </x:c>
      <x:c r="CAF75" s="1">
        <x:v>1</x:v>
      </x:c>
      <x:c r="CAG75" s="1">
        <x:v>3</x:v>
      </x:c>
      <x:c r="CAH75" s="1">
        <x:v>6</x:v>
      </x:c>
      <x:c r="CAI75" s="1">
        <x:v>7</x:v>
      </x:c>
      <x:c r="CAJ75" s="1">
        <x:v>7</x:v>
      </x:c>
      <x:c r="CAK75" s="1">
        <x:v>4</x:v>
      </x:c>
      <x:c r="CAL75" s="1">
        <x:v>0</x:v>
      </x:c>
      <x:c r="CAM75" s="1">
        <x:v>0</x:v>
      </x:c>
      <x:c r="CAN75" s="1">
        <x:v>1</x:v>
      </x:c>
      <x:c r="CAO75" s="1">
        <x:v>5</x:v>
      </x:c>
      <x:c r="CAP75" s="1">
        <x:v>5</x:v>
      </x:c>
      <x:c r="CAQ75" s="1">
        <x:v>4</x:v>
      </x:c>
      <x:c r="CAR75" s="1">
        <x:v>3</x:v>
      </x:c>
      <x:c r="CAS75" s="1">
        <x:v>1</x:v>
      </x:c>
      <x:c r="CAT75" s="1">
        <x:v>1</x:v>
      </x:c>
      <x:c r="CAU75" s="1">
        <x:v>3</x:v>
      </x:c>
      <x:c r="CAV75" s="1">
        <x:v>6</x:v>
      </x:c>
      <x:c r="CAW75" s="1">
        <x:v>6</x:v>
      </x:c>
      <x:c r="CAX75" s="1">
        <x:v>6</x:v>
      </x:c>
      <x:c r="CAY75" s="1">
        <x:v>3</x:v>
      </x:c>
      <x:c r="CAZ75" s="1">
        <x:v>2</x:v>
      </x:c>
      <x:c r="CBA75" s="1">
        <x:v>2</x:v>
      </x:c>
      <x:c r="CBB75" s="1">
        <x:v>4</x:v>
      </x:c>
      <x:c r="CBC75" s="1">
        <x:v>9</x:v>
      </x:c>
      <x:c r="CBD75" s="1">
        <x:v>8</x:v>
      </x:c>
      <x:c r="CBE75" s="1">
        <x:v>5</x:v>
      </x:c>
      <x:c r="CBF75" s="1">
        <x:v>2</x:v>
      </x:c>
      <x:c r="CBG75" s="1">
        <x:v>1</x:v>
      </x:c>
      <x:c r="CBH75" s="1">
        <x:v>1</x:v>
      </x:c>
      <x:c r="CBI75" s="1">
        <x:v>1</x:v>
      </x:c>
      <x:c r="CBJ75" s="1">
        <x:v>5</x:v>
      </x:c>
      <x:c r="CBK75" s="1">
        <x:v>7</x:v>
      </x:c>
      <x:c r="CBL75" s="1">
        <x:v>7</x:v>
      </x:c>
      <x:c r="CBM75" s="1">
        <x:v>6</x:v>
      </x:c>
      <x:c r="CBN75" s="1">
        <x:v>1</x:v>
      </x:c>
      <x:c r="CBO75" s="1">
        <x:v>0</x:v>
      </x:c>
      <x:c r="CBP75" s="1">
        <x:v>3</x:v>
      </x:c>
      <x:c r="CBQ75" s="1">
        <x:v>3</x:v>
      </x:c>
      <x:c r="CBR75" s="1">
        <x:v>2</x:v>
      </x:c>
      <x:c r="CBS75" s="1">
        <x:v>3</x:v>
      </x:c>
      <x:c r="CBT75" s="1">
        <x:v>3</x:v>
      </x:c>
      <x:c r="CBU75" s="1">
        <x:v>1</x:v>
      </x:c>
      <x:c r="CBV75" s="1">
        <x:v>0</x:v>
      </x:c>
      <x:c r="CBW75" s="1">
        <x:v>1</x:v>
      </x:c>
      <x:c r="CBX75" s="1">
        <x:v>4</x:v>
      </x:c>
      <x:c r="CBY75" s="1">
        <x:v>6</x:v>
      </x:c>
      <x:c r="CBZ75" s="1">
        <x:v>7</x:v>
      </x:c>
      <x:c r="CCA75" s="1">
        <x:v>3</x:v>
      </x:c>
      <x:c r="CCB75" s="1">
        <x:v>2</x:v>
      </x:c>
      <x:c r="CCC75" s="1">
        <x:v>2</x:v>
      </x:c>
      <x:c r="CCD75" s="1">
        <x:v>2</x:v>
      </x:c>
      <x:c r="CCE75" s="1">
        <x:v>3</x:v>
      </x:c>
      <x:c r="CCF75" s="1">
        <x:v>5</x:v>
      </x:c>
      <x:c r="CCG75" s="1">
        <x:v>5</x:v>
      </x:c>
      <x:c r="CCH75" s="1">
        <x:v>4</x:v>
      </x:c>
      <x:c r="CCI75" s="1">
        <x:v>0</x:v>
      </x:c>
      <x:c r="CCJ75" s="1">
        <x:v>1</x:v>
      </x:c>
      <x:c r="CCK75" s="1">
        <x:v>2</x:v>
      </x:c>
      <x:c r="CCL75" s="1">
        <x:v>4</x:v>
      </x:c>
      <x:c r="CCM75" s="1">
        <x:v>7</x:v>
      </x:c>
      <x:c r="CCN75" s="1">
        <x:v>6</x:v>
      </x:c>
      <x:c r="CCO75" s="1">
        <x:v>4</x:v>
      </x:c>
      <x:c r="CCP75" s="1">
        <x:v>4</x:v>
      </x:c>
      <x:c r="CCQ75" s="1">
        <x:v>2</x:v>
      </x:c>
      <x:c r="CCR75" s="1">
        <x:v>3</x:v>
      </x:c>
      <x:c r="CCS75" s="1">
        <x:v>5</x:v>
      </x:c>
      <x:c r="CCT75" s="1">
        <x:v>6</x:v>
      </x:c>
      <x:c r="CCU75" s="1">
        <x:v>6</x:v>
      </x:c>
      <x:c r="CCV75" s="1">
        <x:v>5</x:v>
      </x:c>
      <x:c r="CCW75" s="1">
        <x:v>3</x:v>
      </x:c>
      <x:c r="CCX75" s="1">
        <x:v>4</x:v>
      </x:c>
      <x:c r="CCY75" s="1">
        <x:v>5</x:v>
      </x:c>
      <x:c r="CCZ75" s="1">
        <x:v>4</x:v>
      </x:c>
      <x:c r="CDA75" s="1">
        <x:v>4</x:v>
      </x:c>
      <x:c r="CDB75" s="1">
        <x:v>4</x:v>
      </x:c>
      <x:c r="CDC75" s="1">
        <x:v>2</x:v>
      </x:c>
      <x:c r="CDD75" s="1">
        <x:v>2</x:v>
      </x:c>
      <x:c r="CDE75" s="1">
        <x:v>1</x:v>
      </x:c>
      <x:c r="CDF75" s="1">
        <x:v>2</x:v>
      </x:c>
      <x:c r="CDG75" s="1">
        <x:v>1</x:v>
      </x:c>
      <x:c r="CDH75" s="1">
        <x:v>2</x:v>
      </x:c>
      <x:c r="CDI75" s="1">
        <x:v>5</x:v>
      </x:c>
      <x:c r="CDJ75" s="1">
        <x:v>5</x:v>
      </x:c>
      <x:c r="CDK75" s="1">
        <x:v>3</x:v>
      </x:c>
      <x:c r="CDL75" s="1">
        <x:v>1</x:v>
      </x:c>
      <x:c r="CDM75" s="1">
        <x:v>3</x:v>
      </x:c>
      <x:c r="CDN75" s="1">
        <x:v>7</x:v>
      </x:c>
      <x:c r="CDO75" s="1">
        <x:v>9</x:v>
      </x:c>
      <x:c r="CDP75" s="1">
        <x:v>9</x:v>
      </x:c>
      <x:c r="CDQ75" s="1">
        <x:v>10</x:v>
      </x:c>
      <x:c r="CDR75" s="1">
        <x:v>5</x:v>
      </x:c>
      <x:c r="CDS75" s="1">
        <x:v>2</x:v>
      </x:c>
      <x:c r="CDT75" s="1">
        <x:v>4</x:v>
      </x:c>
      <x:c r="CDU75" s="1">
        <x:v>3</x:v>
      </x:c>
      <x:c r="CDV75" s="1">
        <x:v>5</x:v>
      </x:c>
      <x:c r="CDW75" s="1">
        <x:v>8</x:v>
      </x:c>
      <x:c r="CDX75" s="1">
        <x:v>5</x:v>
      </x:c>
      <x:c r="CDY75" s="1">
        <x:v>4</x:v>
      </x:c>
      <x:c r="CDZ75" s="1">
        <x:v>2</x:v>
      </x:c>
      <x:c r="CEA75" s="1">
        <x:v>1</x:v>
      </x:c>
      <x:c r="CEB75" s="1">
        <x:v>4</x:v>
      </x:c>
      <x:c r="CEC75" s="1">
        <x:v>6</x:v>
      </x:c>
      <x:c r="CED75" s="1">
        <x:v>6</x:v>
      </x:c>
      <x:c r="CEE75" s="1">
        <x:v>6</x:v>
      </x:c>
      <x:c r="CEF75" s="1">
        <x:v>1</x:v>
      </x:c>
      <x:c r="CEG75" s="1">
        <x:v>2</x:v>
      </x:c>
      <x:c r="CEH75" s="1">
        <x:v>2</x:v>
      </x:c>
      <x:c r="CEI75" s="1">
        <x:v>1</x:v>
      </x:c>
      <x:c r="CEJ75" s="1">
        <x:v>0</x:v>
      </x:c>
      <x:c r="CEK75" s="1">
        <x:v>1</x:v>
      </x:c>
      <x:c r="CEL75" s="1">
        <x:v>1</x:v>
      </x:c>
      <x:c r="CEM75" s="1">
        <x:v>1</x:v>
      </x:c>
      <x:c r="CEN75" s="1">
        <x:v>0</x:v>
      </x:c>
      <x:c r="CEO75" s="1">
        <x:v>3</x:v>
      </x:c>
      <x:c r="CEP75" s="1">
        <x:v>5</x:v>
      </x:c>
      <x:c r="CEQ75" s="1">
        <x:v>6</x:v>
      </x:c>
      <x:c r="CER75" s="1">
        <x:v>5</x:v>
      </x:c>
      <x:c r="CES75" s="1">
        <x:v>1</x:v>
      </x:c>
      <x:c r="CET75" s="1">
        <x:v>1</x:v>
      </x:c>
      <x:c r="CEU75" s="1">
        <x:v>0</x:v>
      </x:c>
      <x:c r="CEV75" s="1">
        <x:v>1</x:v>
      </x:c>
      <x:c r="CEW75" s="1">
        <x:v>1</x:v>
      </x:c>
      <x:c r="CEX75" s="1">
        <x:v>3</x:v>
      </x:c>
      <x:c r="CEY75" s="1">
        <x:v>2</x:v>
      </x:c>
      <x:c r="CEZ75" s="1">
        <x:v>2</x:v>
      </x:c>
      <x:c r="CFA75" s="1">
        <x:v>1</x:v>
      </x:c>
      <x:c r="CFB75" s="1">
        <x:v>0</x:v>
      </x:c>
      <x:c r="CFC75" s="1">
        <x:v>0</x:v>
      </x:c>
      <x:c r="CFD75" s="1">
        <x:v>1</x:v>
      </x:c>
      <x:c r="CFE75" s="1">
        <x:v>1</x:v>
      </x:c>
      <x:c r="CFF75" s="1">
        <x:v>2</x:v>
      </x:c>
      <x:c r="CFG75" s="1">
        <x:v>0</x:v>
      </x:c>
      <x:c r="CFH75" s="1">
        <x:v>0</x:v>
      </x:c>
      <x:c r="CFI75" s="1">
        <x:v>1</x:v>
      </x:c>
      <x:c r="CFJ75" s="1">
        <x:v>2</x:v>
      </x:c>
      <x:c r="CFK75" s="1">
        <x:v>3</x:v>
      </x:c>
      <x:c r="CFL75" s="1">
        <x:v>3</x:v>
      </x:c>
      <x:c r="CFM75" s="1">
        <x:v>3</x:v>
      </x:c>
      <x:c r="CFN75" s="1">
        <x:v>1</x:v>
      </x:c>
    </x:row>
    <x:row r="76">
      <x:c r="A76" s="4" t="str">
        <x:v>Clinical service activity</x:v>
      </x:c>
      <x:c r="B76" s="1" t="str">
        <x:v>dept_pt_WGS</x:v>
      </x:c>
      <x:c r="C76" s="7" t="str">
        <x:v>Inpatient</x:v>
      </x:c>
      <x:c r="D76" t="str">
        <x:v>Index date</x:v>
      </x:c>
      <x:c r="E76" s="20" t="str">
        <x:v>Number of inpatients by department</x:v>
      </x:c>
      <x:c r="F76" s="28" t="str">
        <x:v>WGS Surgery (Breast and Thyroid Cancer Center)</x:v>
      </x:c>
      <x:c r="G76" s="1">
        <x:v>31</x:v>
      </x:c>
      <x:c r="H76" s="1">
        <x:v>25</x:v>
      </x:c>
      <x:c r="I76" s="1">
        <x:v>32</x:v>
      </x:c>
      <x:c r="J76" s="1">
        <x:v>30</x:v>
      </x:c>
      <x:c r="K76" s="1">
        <x:v>32</x:v>
      </x:c>
      <x:c r="L76" s="1">
        <x:v>29</x:v>
      </x:c>
      <x:c r="M76" s="1">
        <x:v>33</x:v>
      </x:c>
      <x:c r="N76" s="1">
        <x:v>34</x:v>
      </x:c>
      <x:c r="O76" s="1">
        <x:v>25</x:v>
      </x:c>
      <x:c r="P76" s="1">
        <x:v>23</x:v>
      </x:c>
      <x:c r="Q76" s="1">
        <x:v>25</x:v>
      </x:c>
      <x:c r="R76" s="1">
        <x:v>27</x:v>
      </x:c>
      <x:c r="S76" s="1">
        <x:v>27</x:v>
      </x:c>
      <x:c r="T76" s="1">
        <x:v>36</x:v>
      </x:c>
      <x:c r="U76" s="1">
        <x:v>30</x:v>
      </x:c>
      <x:c r="V76" s="1">
        <x:v>25</x:v>
      </x:c>
      <x:c r="W76" s="1">
        <x:v>29</x:v>
      </x:c>
      <x:c r="X76" s="1">
        <x:v>32</x:v>
      </x:c>
      <x:c r="Y76" s="1">
        <x:v>28</x:v>
      </x:c>
      <x:c r="Z76" s="1">
        <x:v>27</x:v>
      </x:c>
      <x:c r="AA76" s="1">
        <x:v>35</x:v>
      </x:c>
      <x:c r="AB76" s="1">
        <x:v>34</x:v>
      </x:c>
      <x:c r="AC76" s="1">
        <x:v>26</x:v>
      </x:c>
      <x:c r="AD76" s="1">
        <x:v>36</x:v>
      </x:c>
      <x:c r="AE76" s="1">
        <x:v>43</x:v>
      </x:c>
      <x:c r="AF76" s="1">
        <x:v>38</x:v>
      </x:c>
      <x:c r="AG76" s="1">
        <x:v>35</x:v>
      </x:c>
      <x:c r="AH76" s="1">
        <x:v>32</x:v>
      </x:c>
      <x:c r="AI76" s="1">
        <x:v>31</x:v>
      </x:c>
      <x:c r="AJ76" s="1">
        <x:v>19</x:v>
      </x:c>
      <x:c r="AK76" s="1">
        <x:v>18</x:v>
      </x:c>
      <x:c r="AL76" s="1">
        <x:v>24</x:v>
      </x:c>
      <x:c r="AM76" s="1">
        <x:v>26</x:v>
      </x:c>
      <x:c r="AN76" s="1">
        <x:v>25</x:v>
      </x:c>
      <x:c r="AO76" s="1">
        <x:v>33</x:v>
      </x:c>
      <x:c r="AP76" s="1">
        <x:v>37</x:v>
      </x:c>
      <x:c r="AQ76" s="1">
        <x:v>24</x:v>
      </x:c>
      <x:c r="AR76" s="1">
        <x:v>21</x:v>
      </x:c>
      <x:c r="AS76" s="1">
        <x:v>22</x:v>
      </x:c>
      <x:c r="AT76" s="1">
        <x:v>31</x:v>
      </x:c>
      <x:c r="AU76" s="1">
        <x:v>31</x:v>
      </x:c>
      <x:c r="AV76" s="1">
        <x:v>26</x:v>
      </x:c>
      <x:c r="AW76" s="1">
        <x:v>28</x:v>
      </x:c>
      <x:c r="AX76" s="1">
        <x:v>22</x:v>
      </x:c>
      <x:c r="AY76" s="1">
        <x:v>29</x:v>
      </x:c>
      <x:c r="AZ76" s="1">
        <x:v>35</x:v>
      </x:c>
      <x:c r="BA76" s="1">
        <x:v>30</x:v>
      </x:c>
      <x:c r="BB76" s="1">
        <x:v>38</x:v>
      </x:c>
      <x:c r="BC76" s="1">
        <x:v>34</x:v>
      </x:c>
      <x:c r="BD76" s="1">
        <x:v>28</x:v>
      </x:c>
      <x:c r="BE76" s="1">
        <x:v>17</x:v>
      </x:c>
      <x:c r="BF76" s="1">
        <x:v>19</x:v>
      </x:c>
      <x:c r="BG76" s="1">
        <x:v>30</x:v>
      </x:c>
      <x:c r="BH76" s="1">
        <x:v>30</x:v>
      </x:c>
      <x:c r="BI76" s="1">
        <x:v>28</x:v>
      </x:c>
      <x:c r="BJ76" s="1">
        <x:v>37</x:v>
      </x:c>
      <x:c r="BK76" s="1">
        <x:v>34</x:v>
      </x:c>
      <x:c r="BL76" s="1">
        <x:v>20</x:v>
      </x:c>
      <x:c r="BM76" s="1">
        <x:v>18</x:v>
      </x:c>
      <x:c r="BN76" s="1">
        <x:v>27</x:v>
      </x:c>
      <x:c r="BO76" s="1">
        <x:v>36</x:v>
      </x:c>
      <x:c r="BP76" s="1">
        <x:v>40</x:v>
      </x:c>
      <x:c r="BQ76" s="1">
        <x:v>41</x:v>
      </x:c>
      <x:c r="BR76" s="1">
        <x:v>36</x:v>
      </x:c>
      <x:c r="BS76" s="1">
        <x:v>21</x:v>
      </x:c>
      <x:c r="BT76" s="1">
        <x:v>22</x:v>
      </x:c>
      <x:c r="BU76" s="1">
        <x:v>31</x:v>
      </x:c>
      <x:c r="BV76" s="1">
        <x:v>35</x:v>
      </x:c>
      <x:c r="BW76" s="1">
        <x:v>40</x:v>
      </x:c>
      <x:c r="BX76" s="1">
        <x:v>35</x:v>
      </x:c>
      <x:c r="BY76" s="1">
        <x:v>36</x:v>
      </x:c>
      <x:c r="BZ76" s="1">
        <x:v>23</x:v>
      </x:c>
      <x:c r="CA76" s="1">
        <x:v>28</x:v>
      </x:c>
      <x:c r="CB76" s="1">
        <x:v>34</x:v>
      </x:c>
      <x:c r="CC76" s="1">
        <x:v>41</x:v>
      </x:c>
      <x:c r="CD76" s="1">
        <x:v>44</x:v>
      </x:c>
      <x:c r="CE76" s="1">
        <x:v>42</x:v>
      </x:c>
      <x:c r="CF76" s="1">
        <x:v>32</x:v>
      </x:c>
      <x:c r="CG76" s="1">
        <x:v>22</x:v>
      </x:c>
      <x:c r="CH76" s="1">
        <x:v>25</x:v>
      </x:c>
      <x:c r="CI76" s="1">
        <x:v>29</x:v>
      </x:c>
      <x:c r="CJ76" s="1">
        <x:v>34</x:v>
      </x:c>
      <x:c r="CK76" s="1">
        <x:v>37</x:v>
      </x:c>
      <x:c r="CL76" s="1">
        <x:v>34</x:v>
      </x:c>
      <x:c r="CM76" s="1">
        <x:v>28</x:v>
      </x:c>
      <x:c r="CN76" s="1">
        <x:v>22</x:v>
      </x:c>
      <x:c r="CO76" s="1">
        <x:v>27</x:v>
      </x:c>
      <x:c r="CP76" s="1">
        <x:v>31</x:v>
      </x:c>
      <x:c r="CQ76" s="1">
        <x:v>29</x:v>
      </x:c>
      <x:c r="CR76" s="1">
        <x:v>32</x:v>
      </x:c>
      <x:c r="CS76" s="1">
        <x:v>37</x:v>
      </x:c>
      <x:c r="CT76" s="1">
        <x:v>34</x:v>
      </x:c>
      <x:c r="CU76" s="1">
        <x:v>32</x:v>
      </x:c>
      <x:c r="CV76" s="1">
        <x:v>39</x:v>
      </x:c>
      <x:c r="CW76" s="1">
        <x:v>40</x:v>
      </x:c>
      <x:c r="CX76" s="1">
        <x:v>40</x:v>
      </x:c>
      <x:c r="CY76" s="1">
        <x:v>37</x:v>
      </x:c>
      <x:c r="CZ76" s="1">
        <x:v>32</x:v>
      </x:c>
      <x:c r="DA76" s="1">
        <x:v>24</x:v>
      </x:c>
      <x:c r="DB76" s="1">
        <x:v>21</x:v>
      </x:c>
      <x:c r="DC76" s="1">
        <x:v>29</x:v>
      </x:c>
      <x:c r="DD76" s="1">
        <x:v>32</x:v>
      </x:c>
      <x:c r="DE76" s="1">
        <x:v>31</x:v>
      </x:c>
      <x:c r="DF76" s="1">
        <x:v>34</x:v>
      </x:c>
      <x:c r="DG76" s="1">
        <x:v>36</x:v>
      </x:c>
      <x:c r="DH76" s="1">
        <x:v>31</x:v>
      </x:c>
      <x:c r="DI76" s="1">
        <x:v>23</x:v>
      </x:c>
      <x:c r="DJ76" s="1">
        <x:v>27</x:v>
      </x:c>
      <x:c r="DK76" s="1">
        <x:v>35</x:v>
      </x:c>
      <x:c r="DL76" s="1">
        <x:v>34</x:v>
      </x:c>
      <x:c r="DM76" s="1">
        <x:v>40</x:v>
      </x:c>
      <x:c r="DN76" s="1">
        <x:v>41</x:v>
      </x:c>
      <x:c r="DO76" s="1">
        <x:v>38</x:v>
      </x:c>
      <x:c r="DP76" s="1">
        <x:v>29</x:v>
      </x:c>
      <x:c r="DQ76" s="1">
        <x:v>26</x:v>
      </x:c>
      <x:c r="DR76" s="1">
        <x:v>27</x:v>
      </x:c>
      <x:c r="DS76" s="1">
        <x:v>34</x:v>
      </x:c>
      <x:c r="DT76" s="1">
        <x:v>37</x:v>
      </x:c>
      <x:c r="DU76" s="1">
        <x:v>33</x:v>
      </x:c>
      <x:c r="DV76" s="1">
        <x:v>28</x:v>
      </x:c>
      <x:c r="DW76" s="1">
        <x:v>25</x:v>
      </x:c>
      <x:c r="DX76" s="1">
        <x:v>26</x:v>
      </x:c>
      <x:c r="DY76" s="1">
        <x:v>32</x:v>
      </x:c>
      <x:c r="DZ76" s="1">
        <x:v>37</x:v>
      </x:c>
      <x:c r="EA76" s="1">
        <x:v>44</x:v>
      </x:c>
      <x:c r="EB76" s="1">
        <x:v>47</x:v>
      </x:c>
      <x:c r="EC76" s="1">
        <x:v>40</x:v>
      </x:c>
      <x:c r="ED76" s="1">
        <x:v>30</x:v>
      </x:c>
      <x:c r="EE76" s="1">
        <x:v>34</x:v>
      </x:c>
      <x:c r="EF76" s="1">
        <x:v>36</x:v>
      </x:c>
      <x:c r="EG76" s="1">
        <x:v>37</x:v>
      </x:c>
      <x:c r="EH76" s="1">
        <x:v>43</x:v>
      </x:c>
      <x:c r="EI76" s="1">
        <x:v>44</x:v>
      </x:c>
      <x:c r="EJ76" s="1">
        <x:v>38</x:v>
      </x:c>
      <x:c r="EK76" s="1">
        <x:v>34</x:v>
      </x:c>
      <x:c r="EL76" s="1">
        <x:v>42</x:v>
      </x:c>
      <x:c r="EM76" s="1">
        <x:v>34</x:v>
      </x:c>
      <x:c r="EN76" s="1">
        <x:v>38</x:v>
      </x:c>
      <x:c r="EO76" s="1">
        <x:v>36</x:v>
      </x:c>
      <x:c r="EP76" s="1">
        <x:v>34</x:v>
      </x:c>
      <x:c r="EQ76" s="1">
        <x:v>33</x:v>
      </x:c>
      <x:c r="ER76" s="1">
        <x:v>27</x:v>
      </x:c>
      <x:c r="ES76" s="1">
        <x:v>30</x:v>
      </x:c>
      <x:c r="ET76" s="1">
        <x:v>31</x:v>
      </x:c>
      <x:c r="EU76" s="1">
        <x:v>28</x:v>
      </x:c>
      <x:c r="EV76" s="1">
        <x:v>31</x:v>
      </x:c>
      <x:c r="EW76" s="1">
        <x:v>24</x:v>
      </x:c>
      <x:c r="EX76" s="1">
        <x:v>17</x:v>
      </x:c>
      <x:c r="EY76" s="1">
        <x:v>11</x:v>
      </x:c>
      <x:c r="EZ76" s="1">
        <x:v>11</x:v>
      </x:c>
      <x:c r="FA76" s="1">
        <x:v>24</x:v>
      </x:c>
      <x:c r="FB76" s="1">
        <x:v>23</x:v>
      </x:c>
      <x:c r="FC76" s="1">
        <x:v>30</x:v>
      </x:c>
      <x:c r="FD76" s="1">
        <x:v>25</x:v>
      </x:c>
      <x:c r="FE76" s="1">
        <x:v>21</x:v>
      </x:c>
      <x:c r="FF76" s="1">
        <x:v>17</x:v>
      </x:c>
      <x:c r="FG76" s="1">
        <x:v>22</x:v>
      </x:c>
      <x:c r="FH76" s="1">
        <x:v>31</x:v>
      </x:c>
      <x:c r="FI76" s="1">
        <x:v>37</x:v>
      </x:c>
      <x:c r="FJ76" s="1">
        <x:v>39</x:v>
      </x:c>
      <x:c r="FK76" s="1">
        <x:v>36</x:v>
      </x:c>
      <x:c r="FL76" s="1">
        <x:v>38</x:v>
      </x:c>
      <x:c r="FM76" s="1">
        <x:v>25</x:v>
      </x:c>
      <x:c r="FN76" s="1">
        <x:v>24</x:v>
      </x:c>
      <x:c r="FO76" s="1">
        <x:v>33</x:v>
      </x:c>
      <x:c r="FP76" s="1">
        <x:v>35</x:v>
      </x:c>
      <x:c r="FQ76" s="1">
        <x:v>36</x:v>
      </x:c>
      <x:c r="FR76" s="1">
        <x:v>29</x:v>
      </x:c>
      <x:c r="FS76" s="1">
        <x:v>28</x:v>
      </x:c>
      <x:c r="FT76" s="1">
        <x:v>23</x:v>
      </x:c>
      <x:c r="FU76" s="1">
        <x:v>25</x:v>
      </x:c>
      <x:c r="FV76" s="1">
        <x:v>31</x:v>
      </x:c>
      <x:c r="FW76" s="1">
        <x:v>37</x:v>
      </x:c>
      <x:c r="FX76" s="1">
        <x:v>47</x:v>
      </x:c>
      <x:c r="FY76" s="1">
        <x:v>38</x:v>
      </x:c>
      <x:c r="FZ76" s="1">
        <x:v>37</x:v>
      </x:c>
      <x:c r="GA76" s="1">
        <x:v>27</x:v>
      </x:c>
      <x:c r="GB76" s="1">
        <x:v>25</x:v>
      </x:c>
      <x:c r="GC76" s="1">
        <x:v>27</x:v>
      </x:c>
      <x:c r="GD76" s="1">
        <x:v>36</x:v>
      </x:c>
      <x:c r="GE76" s="1">
        <x:v>38</x:v>
      </x:c>
      <x:c r="GF76" s="1">
        <x:v>39</x:v>
      </x:c>
      <x:c r="GG76" s="1">
        <x:v>40</x:v>
      </x:c>
      <x:c r="GH76" s="1">
        <x:v>24</x:v>
      </x:c>
      <x:c r="GI76" s="1">
        <x:v>23</x:v>
      </x:c>
      <x:c r="GJ76" s="1">
        <x:v>26</x:v>
      </x:c>
      <x:c r="GK76" s="1">
        <x:v>35</x:v>
      </x:c>
      <x:c r="GL76" s="1">
        <x:v>40</x:v>
      </x:c>
      <x:c r="GM76" s="1">
        <x:v>42</x:v>
      </x:c>
      <x:c r="GN76" s="1">
        <x:v>37</x:v>
      </x:c>
      <x:c r="GO76" s="1">
        <x:v>27</x:v>
      </x:c>
      <x:c r="GP76" s="1">
        <x:v>32</x:v>
      </x:c>
      <x:c r="GQ76" s="1">
        <x:v>30</x:v>
      </x:c>
      <x:c r="GR76" s="1">
        <x:v>33</x:v>
      </x:c>
      <x:c r="GS76" s="1">
        <x:v>32</x:v>
      </x:c>
      <x:c r="GT76" s="1">
        <x:v>21</x:v>
      </x:c>
      <x:c r="GU76" s="1">
        <x:v>18</x:v>
      </x:c>
      <x:c r="GV76" s="1">
        <x:v>14</x:v>
      </x:c>
      <x:c r="GW76" s="1">
        <x:v>19</x:v>
      </x:c>
      <x:c r="GX76" s="1">
        <x:v>29</x:v>
      </x:c>
      <x:c r="GY76" s="1">
        <x:v>26</x:v>
      </x:c>
      <x:c r="GZ76" s="1">
        <x:v>34</x:v>
      </x:c>
      <x:c r="HA76" s="1">
        <x:v>36</x:v>
      </x:c>
      <x:c r="HB76" s="1">
        <x:v>36</x:v>
      </x:c>
      <x:c r="HC76" s="1">
        <x:v>23</x:v>
      </x:c>
      <x:c r="HD76" s="1">
        <x:v>23</x:v>
      </x:c>
      <x:c r="HE76" s="1">
        <x:v>27</x:v>
      </x:c>
      <x:c r="HF76" s="1">
        <x:v>33</x:v>
      </x:c>
      <x:c r="HG76" s="1">
        <x:v>36</x:v>
      </x:c>
      <x:c r="HH76" s="1">
        <x:v>35</x:v>
      </x:c>
      <x:c r="HI76" s="1">
        <x:v>33</x:v>
      </x:c>
      <x:c r="HJ76" s="1">
        <x:v>26</x:v>
      </x:c>
      <x:c r="HK76" s="1">
        <x:v>28</x:v>
      </x:c>
      <x:c r="HL76" s="1">
        <x:v>29</x:v>
      </x:c>
      <x:c r="HM76" s="1">
        <x:v>35</x:v>
      </x:c>
      <x:c r="HN76" s="1">
        <x:v>34</x:v>
      </x:c>
      <x:c r="HO76" s="1">
        <x:v>30</x:v>
      </x:c>
      <x:c r="HP76" s="1">
        <x:v>29</x:v>
      </x:c>
      <x:c r="HQ76" s="1">
        <x:v>26</x:v>
      </x:c>
      <x:c r="HR76" s="1">
        <x:v>31</x:v>
      </x:c>
      <x:c r="HS76" s="1">
        <x:v>34</x:v>
      </x:c>
      <x:c r="HT76" s="1">
        <x:v>34</x:v>
      </x:c>
      <x:c r="HU76" s="1">
        <x:v>32</x:v>
      </x:c>
      <x:c r="HV76" s="1">
        <x:v>39</x:v>
      </x:c>
      <x:c r="HW76" s="1">
        <x:v>36</x:v>
      </x:c>
      <x:c r="HX76" s="1">
        <x:v>24</x:v>
      </x:c>
      <x:c r="HY76" s="1">
        <x:v>28</x:v>
      </x:c>
      <x:c r="HZ76" s="1">
        <x:v>27</x:v>
      </x:c>
      <x:c r="IA76" s="1">
        <x:v>37</x:v>
      </x:c>
      <x:c r="IB76" s="1">
        <x:v>42</x:v>
      </x:c>
      <x:c r="IC76" s="1">
        <x:v>41</x:v>
      </x:c>
      <x:c r="ID76" s="1">
        <x:v>35</x:v>
      </x:c>
      <x:c r="IE76" s="1">
        <x:v>24</x:v>
      </x:c>
      <x:c r="IF76" s="1">
        <x:v>24</x:v>
      </x:c>
      <x:c r="IG76" s="1">
        <x:v>33</x:v>
      </x:c>
      <x:c r="IH76" s="1">
        <x:v>36</x:v>
      </x:c>
      <x:c r="II76" s="1">
        <x:v>37</x:v>
      </x:c>
      <x:c r="IJ76" s="1">
        <x:v>28</x:v>
      </x:c>
      <x:c r="IK76" s="1">
        <x:v>23</x:v>
      </x:c>
      <x:c r="IL76" s="1">
        <x:v>16</x:v>
      </x:c>
      <x:c r="IM76" s="1">
        <x:v>22</x:v>
      </x:c>
      <x:c r="IN76" s="1">
        <x:v>33</x:v>
      </x:c>
      <x:c r="IO76" s="1">
        <x:v>32</x:v>
      </x:c>
      <x:c r="IP76" s="1">
        <x:v>34</x:v>
      </x:c>
      <x:c r="IQ76" s="1">
        <x:v>36</x:v>
      </x:c>
      <x:c r="IR76" s="1">
        <x:v>32</x:v>
      </x:c>
      <x:c r="IS76" s="1">
        <x:v>20</x:v>
      </x:c>
      <x:c r="IT76" s="1">
        <x:v>25</x:v>
      </x:c>
      <x:c r="IU76" s="1">
        <x:v>33</x:v>
      </x:c>
      <x:c r="IV76" s="1">
        <x:v>41</x:v>
      </x:c>
      <x:c r="IW76" s="1">
        <x:v>46</x:v>
      </x:c>
      <x:c r="IX76" s="1">
        <x:v>50</x:v>
      </x:c>
      <x:c r="IY76" s="1">
        <x:v>34</x:v>
      </x:c>
      <x:c r="IZ76" s="1">
        <x:v>25</x:v>
      </x:c>
      <x:c r="JA76" s="1">
        <x:v>27</x:v>
      </x:c>
      <x:c r="JB76" s="1">
        <x:v>37</x:v>
      </x:c>
      <x:c r="JC76" s="1">
        <x:v>43</x:v>
      </x:c>
      <x:c r="JD76" s="1">
        <x:v>39</x:v>
      </x:c>
      <x:c r="JE76" s="1">
        <x:v>38</x:v>
      </x:c>
      <x:c r="JF76" s="1">
        <x:v>31</x:v>
      </x:c>
      <x:c r="JG76" s="1">
        <x:v>25</x:v>
      </x:c>
      <x:c r="JH76" s="1">
        <x:v>30</x:v>
      </x:c>
      <x:c r="JI76" s="1">
        <x:v>37</x:v>
      </x:c>
      <x:c r="JJ76" s="1">
        <x:v>40</x:v>
      </x:c>
      <x:c r="JK76" s="1">
        <x:v>41</x:v>
      </x:c>
      <x:c r="JL76" s="1">
        <x:v>43</x:v>
      </x:c>
      <x:c r="JM76" s="1">
        <x:v>33</x:v>
      </x:c>
      <x:c r="JN76" s="1">
        <x:v>24</x:v>
      </x:c>
      <x:c r="JO76" s="1">
        <x:v>28</x:v>
      </x:c>
      <x:c r="JP76" s="1">
        <x:v>40</x:v>
      </x:c>
      <x:c r="JQ76" s="1">
        <x:v>40</x:v>
      </x:c>
      <x:c r="JR76" s="1">
        <x:v>46</x:v>
      </x:c>
      <x:c r="JS76" s="1">
        <x:v>43</x:v>
      </x:c>
      <x:c r="JT76" s="1">
        <x:v>35</x:v>
      </x:c>
      <x:c r="JU76" s="1">
        <x:v>19</x:v>
      </x:c>
      <x:c r="JV76" s="1">
        <x:v>17</x:v>
      </x:c>
      <x:c r="JW76" s="1">
        <x:v>27</x:v>
      </x:c>
      <x:c r="JX76" s="1">
        <x:v>30</x:v>
      </x:c>
      <x:c r="JY76" s="1">
        <x:v>31</x:v>
      </x:c>
      <x:c r="JZ76" s="1">
        <x:v>29</x:v>
      </x:c>
      <x:c r="KA76" s="1">
        <x:v>23</x:v>
      </x:c>
      <x:c r="KB76" s="1">
        <x:v>16</x:v>
      </x:c>
      <x:c r="KC76" s="1">
        <x:v>24</x:v>
      </x:c>
      <x:c r="KD76" s="1">
        <x:v>34</x:v>
      </x:c>
      <x:c r="KE76" s="1">
        <x:v>35</x:v>
      </x:c>
      <x:c r="KF76" s="1">
        <x:v>30</x:v>
      </x:c>
      <x:c r="KG76" s="1">
        <x:v>35</x:v>
      </x:c>
      <x:c r="KH76" s="1">
        <x:v>36</x:v>
      </x:c>
      <x:c r="KI76" s="1">
        <x:v>27</x:v>
      </x:c>
      <x:c r="KJ76" s="1">
        <x:v>29</x:v>
      </x:c>
      <x:c r="KK76" s="1">
        <x:v>35</x:v>
      </x:c>
      <x:c r="KL76" s="1">
        <x:v>38</x:v>
      </x:c>
      <x:c r="KM76" s="1">
        <x:v>35</x:v>
      </x:c>
      <x:c r="KN76" s="1">
        <x:v>39</x:v>
      </x:c>
      <x:c r="KO76" s="1">
        <x:v>28</x:v>
      </x:c>
      <x:c r="KP76" s="1">
        <x:v>18</x:v>
      </x:c>
      <x:c r="KQ76" s="1">
        <x:v>19</x:v>
      </x:c>
      <x:c r="KR76" s="1">
        <x:v>37</x:v>
      </x:c>
      <x:c r="KS76" s="1">
        <x:v>39</x:v>
      </x:c>
      <x:c r="KT76" s="1">
        <x:v>39</x:v>
      </x:c>
      <x:c r="KU76" s="1">
        <x:v>46</x:v>
      </x:c>
      <x:c r="KV76" s="1">
        <x:v>40</x:v>
      </x:c>
      <x:c r="KW76" s="1">
        <x:v>30</x:v>
      </x:c>
      <x:c r="KX76" s="1">
        <x:v>31</x:v>
      </x:c>
      <x:c r="KY76" s="1">
        <x:v>46</x:v>
      </x:c>
      <x:c r="KZ76" s="1">
        <x:v>37</x:v>
      </x:c>
      <x:c r="LA76" s="1">
        <x:v>29</x:v>
      </x:c>
      <x:c r="LB76" s="1">
        <x:v>32</x:v>
      </x:c>
      <x:c r="LC76" s="1">
        <x:v>30</x:v>
      </x:c>
      <x:c r="LD76" s="1">
        <x:v>18</x:v>
      </x:c>
      <x:c r="LE76" s="1">
        <x:v>22</x:v>
      </x:c>
      <x:c r="LF76" s="1">
        <x:v>41</x:v>
      </x:c>
      <x:c r="LG76" s="1">
        <x:v>44</x:v>
      </x:c>
      <x:c r="LH76" s="1">
        <x:v>46</x:v>
      </x:c>
      <x:c r="LI76" s="1">
        <x:v>46</x:v>
      </x:c>
      <x:c r="LJ76" s="1">
        <x:v>40</x:v>
      </x:c>
      <x:c r="LK76" s="1">
        <x:v>22</x:v>
      </x:c>
      <x:c r="LL76" s="1">
        <x:v>23</x:v>
      </x:c>
      <x:c r="LM76" s="1">
        <x:v>39</x:v>
      </x:c>
      <x:c r="LN76" s="1">
        <x:v>50</x:v>
      </x:c>
      <x:c r="LO76" s="1">
        <x:v>47</x:v>
      </x:c>
      <x:c r="LP76" s="1">
        <x:v>51</x:v>
      </x:c>
      <x:c r="LQ76" s="1">
        <x:v>38</x:v>
      </x:c>
      <x:c r="LR76" s="1">
        <x:v>27</x:v>
      </x:c>
      <x:c r="LS76" s="1">
        <x:v>31</x:v>
      </x:c>
      <x:c r="LT76" s="1">
        <x:v>47</x:v>
      </x:c>
      <x:c r="LU76" s="1">
        <x:v>33</x:v>
      </x:c>
      <x:c r="LV76" s="1">
        <x:v>28</x:v>
      </x:c>
      <x:c r="LW76" s="1">
        <x:v>23</x:v>
      </x:c>
      <x:c r="LX76" s="1">
        <x:v>21</x:v>
      </x:c>
      <x:c r="LY76" s="1">
        <x:v>18</x:v>
      </x:c>
      <x:c r="LZ76" s="1">
        <x:v>16</x:v>
      </x:c>
      <x:c r="MA76" s="1">
        <x:v>24</x:v>
      </x:c>
      <x:c r="MB76" s="1">
        <x:v>40</x:v>
      </x:c>
      <x:c r="MC76" s="1">
        <x:v>42</x:v>
      </x:c>
      <x:c r="MD76" s="1">
        <x:v>50</x:v>
      </x:c>
      <x:c r="ME76" s="1">
        <x:v>42</x:v>
      </x:c>
      <x:c r="MF76" s="1">
        <x:v>26</x:v>
      </x:c>
      <x:c r="MG76" s="1">
        <x:v>25</x:v>
      </x:c>
      <x:c r="MH76" s="1">
        <x:v>42</x:v>
      </x:c>
      <x:c r="MI76" s="1">
        <x:v>49</x:v>
      </x:c>
      <x:c r="MJ76" s="1">
        <x:v>45</x:v>
      </x:c>
      <x:c r="MK76" s="1">
        <x:v>51</x:v>
      </x:c>
      <x:c r="ML76" s="1">
        <x:v>39</x:v>
      </x:c>
      <x:c r="MM76" s="1">
        <x:v>21</x:v>
      </x:c>
      <x:c r="MN76" s="1">
        <x:v>22</x:v>
      </x:c>
      <x:c r="MO76" s="1">
        <x:v>35</x:v>
      </x:c>
      <x:c r="MP76" s="1">
        <x:v>37</x:v>
      </x:c>
      <x:c r="MQ76" s="1">
        <x:v>38</x:v>
      </x:c>
      <x:c r="MR76" s="1">
        <x:v>41</x:v>
      </x:c>
      <x:c r="MS76" s="1">
        <x:v>36</x:v>
      </x:c>
      <x:c r="MT76" s="1">
        <x:v>25</x:v>
      </x:c>
      <x:c r="MU76" s="1">
        <x:v>26</x:v>
      </x:c>
      <x:c r="MV76" s="1">
        <x:v>35</x:v>
      </x:c>
      <x:c r="MW76" s="1">
        <x:v>45</x:v>
      </x:c>
      <x:c r="MX76" s="1">
        <x:v>50</x:v>
      </x:c>
      <x:c r="MY76" s="1">
        <x:v>49</x:v>
      </x:c>
      <x:c r="MZ76" s="1">
        <x:v>45</x:v>
      </x:c>
      <x:c r="NA76" s="1">
        <x:v>26</x:v>
      </x:c>
      <x:c r="NB76" s="1">
        <x:v>27</x:v>
      </x:c>
      <x:c r="NC76" s="1">
        <x:v>37</x:v>
      </x:c>
      <x:c r="ND76" s="1">
        <x:v>39</x:v>
      </x:c>
      <x:c r="NE76" s="1">
        <x:v>31</x:v>
      </x:c>
      <x:c r="NF76" s="1">
        <x:v>40</x:v>
      </x:c>
      <x:c r="NG76" s="1">
        <x:v>40</x:v>
      </x:c>
      <x:c r="NH76" s="1">
        <x:v>26</x:v>
      </x:c>
      <x:c r="NI76" s="1">
        <x:v>24</x:v>
      </x:c>
      <x:c r="NJ76" s="1">
        <x:v>29</x:v>
      </x:c>
      <x:c r="NK76" s="1">
        <x:v>32</x:v>
      </x:c>
      <x:c r="NL76" s="1">
        <x:v>36</x:v>
      </x:c>
      <x:c r="NM76" s="1">
        <x:v>37</x:v>
      </x:c>
      <x:c r="NN76" s="1">
        <x:v>39</x:v>
      </x:c>
      <x:c r="NO76" s="1">
        <x:v>23</x:v>
      </x:c>
      <x:c r="NP76" s="1">
        <x:v>25</x:v>
      </x:c>
      <x:c r="NQ76" s="1">
        <x:v>30</x:v>
      </x:c>
      <x:c r="NR76" s="1">
        <x:v>35</x:v>
      </x:c>
      <x:c r="NS76" s="1">
        <x:v>33</x:v>
      </x:c>
      <x:c r="NT76" s="1">
        <x:v>43</x:v>
      </x:c>
      <x:c r="NU76" s="1">
        <x:v>37</x:v>
      </x:c>
      <x:c r="NV76" s="1">
        <x:v>17</x:v>
      </x:c>
      <x:c r="NW76" s="1">
        <x:v>25</x:v>
      </x:c>
      <x:c r="NX76" s="1">
        <x:v>39</x:v>
      </x:c>
      <x:c r="NY76" s="1">
        <x:v>39</x:v>
      </x:c>
      <x:c r="NZ76" s="1">
        <x:v>34</x:v>
      </x:c>
      <x:c r="OA76" s="1">
        <x:v>33</x:v>
      </x:c>
      <x:c r="OB76" s="1">
        <x:v>35</x:v>
      </x:c>
      <x:c r="OC76" s="1">
        <x:v>23</x:v>
      </x:c>
      <x:c r="OD76" s="1">
        <x:v>28</x:v>
      </x:c>
      <x:c r="OE76" s="1">
        <x:v>36</x:v>
      </x:c>
      <x:c r="OF76" s="1">
        <x:v>31</x:v>
      </x:c>
      <x:c r="OG76" s="1">
        <x:v>34</x:v>
      </x:c>
      <x:c r="OH76" s="1">
        <x:v>39</x:v>
      </x:c>
      <x:c r="OI76" s="1">
        <x:v>33</x:v>
      </x:c>
      <x:c r="OJ76" s="1">
        <x:v>16</x:v>
      </x:c>
      <x:c r="OK76" s="1">
        <x:v>20</x:v>
      </x:c>
      <x:c r="OL76" s="1">
        <x:v>39</x:v>
      </x:c>
      <x:c r="OM76" s="1">
        <x:v>38</x:v>
      </x:c>
      <x:c r="ON76" s="1">
        <x:v>39</x:v>
      </x:c>
      <x:c r="OO76" s="1">
        <x:v>47</x:v>
      </x:c>
      <x:c r="OP76" s="1">
        <x:v>42</x:v>
      </x:c>
      <x:c r="OQ76" s="1">
        <x:v>26</x:v>
      </x:c>
      <x:c r="OR76" s="1">
        <x:v>29</x:v>
      </x:c>
      <x:c r="OS76" s="1">
        <x:v>36</x:v>
      </x:c>
      <x:c r="OT76" s="1">
        <x:v>32</x:v>
      </x:c>
      <x:c r="OU76" s="1">
        <x:v>38</x:v>
      </x:c>
      <x:c r="OV76" s="1">
        <x:v>47</x:v>
      </x:c>
      <x:c r="OW76" s="1">
        <x:v>32</x:v>
      </x:c>
      <x:c r="OX76" s="1">
        <x:v>18</x:v>
      </x:c>
      <x:c r="OY76" s="1">
        <x:v>26</x:v>
      </x:c>
      <x:c r="OZ76" s="1">
        <x:v>31</x:v>
      </x:c>
      <x:c r="PA76" s="1">
        <x:v>25</x:v>
      </x:c>
      <x:c r="PB76" s="1">
        <x:v>29</x:v>
      </x:c>
      <x:c r="PC76" s="1">
        <x:v>35</x:v>
      </x:c>
      <x:c r="PD76" s="1">
        <x:v>36</x:v>
      </x:c>
      <x:c r="PE76" s="1">
        <x:v>22</x:v>
      </x:c>
      <x:c r="PF76" s="1">
        <x:v>29</x:v>
      </x:c>
      <x:c r="PG76" s="1">
        <x:v>37</x:v>
      </x:c>
      <x:c r="PH76" s="1">
        <x:v>38</x:v>
      </x:c>
      <x:c r="PI76" s="1">
        <x:v>40</x:v>
      </x:c>
      <x:c r="PJ76" s="1">
        <x:v>37</x:v>
      </x:c>
      <x:c r="PK76" s="1">
        <x:v>41</x:v>
      </x:c>
      <x:c r="PL76" s="1">
        <x:v>28</x:v>
      </x:c>
      <x:c r="PM76" s="1">
        <x:v>24</x:v>
      </x:c>
      <x:c r="PN76" s="1">
        <x:v>27</x:v>
      </x:c>
      <x:c r="PO76" s="1">
        <x:v>36</x:v>
      </x:c>
      <x:c r="PP76" s="1">
        <x:v>41</x:v>
      </x:c>
      <x:c r="PQ76" s="1">
        <x:v>29</x:v>
      </x:c>
      <x:c r="PR76" s="1">
        <x:v>20</x:v>
      </x:c>
      <x:c r="PS76" s="1">
        <x:v>17</x:v>
      </x:c>
      <x:c r="PT76" s="1">
        <x:v>33</x:v>
      </x:c>
      <x:c r="PU76" s="1">
        <x:v>22</x:v>
      </x:c>
      <x:c r="PV76" s="1">
        <x:v>29</x:v>
      </x:c>
      <x:c r="PW76" s="1">
        <x:v>30</x:v>
      </x:c>
      <x:c r="PX76" s="1">
        <x:v>42</x:v>
      </x:c>
      <x:c r="PY76" s="1">
        <x:v>32</x:v>
      </x:c>
      <x:c r="PZ76" s="1">
        <x:v>20</x:v>
      </x:c>
      <x:c r="QA76" s="1">
        <x:v>24</x:v>
      </x:c>
      <x:c r="QB76" s="1">
        <x:v>35</x:v>
      </x:c>
      <x:c r="QC76" s="1">
        <x:v>36</x:v>
      </x:c>
      <x:c r="QD76" s="1">
        <x:v>38</x:v>
      </x:c>
      <x:c r="QE76" s="1">
        <x:v>37</x:v>
      </x:c>
      <x:c r="QF76" s="1">
        <x:v>24</x:v>
      </x:c>
      <x:c r="QG76" s="1">
        <x:v>15</x:v>
      </x:c>
      <x:c r="QH76" s="1">
        <x:v>29</x:v>
      </x:c>
      <x:c r="QI76" s="1">
        <x:v>37</x:v>
      </x:c>
      <x:c r="QJ76" s="1">
        <x:v>42</x:v>
      </x:c>
      <x:c r="QK76" s="1">
        <x:v>40</x:v>
      </x:c>
      <x:c r="QL76" s="1">
        <x:v>37</x:v>
      </x:c>
      <x:c r="QM76" s="1">
        <x:v>20</x:v>
      </x:c>
      <x:c r="QN76" s="1">
        <x:v>16</x:v>
      </x:c>
      <x:c r="QO76" s="1">
        <x:v>20</x:v>
      </x:c>
      <x:c r="QP76" s="1">
        <x:v>20</x:v>
      </x:c>
      <x:c r="QQ76" s="1">
        <x:v>30</x:v>
      </x:c>
      <x:c r="QR76" s="1">
        <x:v>33</x:v>
      </x:c>
      <x:c r="QS76" s="1">
        <x:v>38</x:v>
      </x:c>
      <x:c r="QT76" s="1">
        <x:v>31</x:v>
      </x:c>
      <x:c r="QU76" s="1">
        <x:v>20</x:v>
      </x:c>
      <x:c r="QV76" s="1">
        <x:v>23</x:v>
      </x:c>
      <x:c r="QW76" s="1">
        <x:v>35</x:v>
      </x:c>
      <x:c r="QX76" s="1">
        <x:v>34</x:v>
      </x:c>
      <x:c r="QY76" s="1">
        <x:v>33</x:v>
      </x:c>
      <x:c r="QZ76" s="1">
        <x:v>36</x:v>
      </x:c>
      <x:c r="RA76" s="1">
        <x:v>23</x:v>
      </x:c>
      <x:c r="RB76" s="1">
        <x:v>17</x:v>
      </x:c>
      <x:c r="RC76" s="1">
        <x:v>24</x:v>
      </x:c>
      <x:c r="RD76" s="1">
        <x:v>30</x:v>
      </x:c>
      <x:c r="RE76" s="1">
        <x:v>30</x:v>
      </x:c>
      <x:c r="RF76" s="1">
        <x:v>30</x:v>
      </x:c>
      <x:c r="RG76" s="1">
        <x:v>31</x:v>
      </x:c>
      <x:c r="RH76" s="1">
        <x:v>27</x:v>
      </x:c>
      <x:c r="RI76" s="1">
        <x:v>18</x:v>
      </x:c>
      <x:c r="RJ76" s="1">
        <x:v>25</x:v>
      </x:c>
      <x:c r="RK76" s="1">
        <x:v>23</x:v>
      </x:c>
      <x:c r="RL76" s="1">
        <x:v>30</x:v>
      </x:c>
      <x:c r="RM76" s="1">
        <x:v>34</x:v>
      </x:c>
      <x:c r="RN76" s="1">
        <x:v>42</x:v>
      </x:c>
      <x:c r="RO76" s="1">
        <x:v>26</x:v>
      </x:c>
      <x:c r="RP76" s="1">
        <x:v>18</x:v>
      </x:c>
      <x:c r="RQ76" s="1">
        <x:v>25</x:v>
      </x:c>
      <x:c r="RR76" s="1">
        <x:v>29</x:v>
      </x:c>
      <x:c r="RS76" s="1">
        <x:v>33</x:v>
      </x:c>
      <x:c r="RT76" s="1">
        <x:v>35</x:v>
      </x:c>
      <x:c r="RU76" s="1">
        <x:v>44</x:v>
      </x:c>
      <x:c r="RV76" s="1">
        <x:v>30</x:v>
      </x:c>
      <x:c r="RW76" s="1">
        <x:v>22</x:v>
      </x:c>
      <x:c r="RX76" s="1">
        <x:v>28</x:v>
      </x:c>
      <x:c r="RY76" s="1">
        <x:v>30</x:v>
      </x:c>
      <x:c r="RZ76" s="1">
        <x:v>39</x:v>
      </x:c>
      <x:c r="SA76" s="1">
        <x:v>36</x:v>
      </x:c>
      <x:c r="SB76" s="1">
        <x:v>48</x:v>
      </x:c>
      <x:c r="SC76" s="1">
        <x:v>34</x:v>
      </x:c>
      <x:c r="SD76" s="1">
        <x:v>27</x:v>
      </x:c>
      <x:c r="SE76" s="1">
        <x:v>33</x:v>
      </x:c>
      <x:c r="SF76" s="1">
        <x:v>35</x:v>
      </x:c>
      <x:c r="SG76" s="1">
        <x:v>36</x:v>
      </x:c>
      <x:c r="SH76" s="1">
        <x:v>40</x:v>
      </x:c>
      <x:c r="SI76" s="1">
        <x:v>52</x:v>
      </x:c>
      <x:c r="SJ76" s="1">
        <x:v>38</x:v>
      </x:c>
      <x:c r="SK76" s="1">
        <x:v>27</x:v>
      </x:c>
      <x:c r="SL76" s="1">
        <x:v>29</x:v>
      </x:c>
      <x:c r="SM76" s="1">
        <x:v>36</x:v>
      </x:c>
      <x:c r="SN76" s="1">
        <x:v>39</x:v>
      </x:c>
      <x:c r="SO76" s="1">
        <x:v>37</x:v>
      </x:c>
      <x:c r="SP76" s="1">
        <x:v>40</x:v>
      </x:c>
      <x:c r="SQ76" s="1">
        <x:v>22</x:v>
      </x:c>
      <x:c r="SR76" s="1">
        <x:v>18</x:v>
      </x:c>
      <x:c r="SS76" s="1">
        <x:v>26</x:v>
      </x:c>
      <x:c r="ST76" s="1">
        <x:v>38</x:v>
      </x:c>
      <x:c r="SU76" s="1">
        <x:v>36</x:v>
      </x:c>
      <x:c r="SV76" s="1">
        <x:v>32</x:v>
      </x:c>
      <x:c r="SW76" s="1">
        <x:v>43</x:v>
      </x:c>
      <x:c r="SX76" s="1">
        <x:v>28</x:v>
      </x:c>
      <x:c r="SY76" s="1">
        <x:v>21</x:v>
      </x:c>
      <x:c r="SZ76" s="1">
        <x:v>25</x:v>
      </x:c>
      <x:c r="TA76" s="1">
        <x:v>29</x:v>
      </x:c>
      <x:c r="TB76" s="1">
        <x:v>37</x:v>
      </x:c>
      <x:c r="TC76" s="1">
        <x:v>41</x:v>
      </x:c>
      <x:c r="TD76" s="1">
        <x:v>36</x:v>
      </x:c>
      <x:c r="TE76" s="1">
        <x:v>20</x:v>
      </x:c>
      <x:c r="TF76" s="1">
        <x:v>13</x:v>
      </x:c>
      <x:c r="TG76" s="1">
        <x:v>17</x:v>
      </x:c>
      <x:c r="TH76" s="1">
        <x:v>29</x:v>
      </x:c>
      <x:c r="TI76" s="1">
        <x:v>30</x:v>
      </x:c>
      <x:c r="TJ76" s="1">
        <x:v>31</x:v>
      </x:c>
      <x:c r="TK76" s="1">
        <x:v>35</x:v>
      </x:c>
      <x:c r="TL76" s="1">
        <x:v>18</x:v>
      </x:c>
      <x:c r="TM76" s="1">
        <x:v>11</x:v>
      </x:c>
      <x:c r="TN76" s="1">
        <x:v>15</x:v>
      </x:c>
      <x:c r="TO76" s="1">
        <x:v>21</x:v>
      </x:c>
      <x:c r="TP76" s="1">
        <x:v>26</x:v>
      </x:c>
      <x:c r="TQ76" s="1">
        <x:v>32</x:v>
      </x:c>
      <x:c r="TR76" s="1">
        <x:v>27</x:v>
      </x:c>
      <x:c r="TS76" s="1">
        <x:v>15</x:v>
      </x:c>
      <x:c r="TT76" s="1">
        <x:v>10</x:v>
      </x:c>
      <x:c r="TU76" s="1">
        <x:v>17</x:v>
      </x:c>
      <x:c r="TV76" s="1">
        <x:v>21</x:v>
      </x:c>
      <x:c r="TW76" s="1">
        <x:v>40</x:v>
      </x:c>
      <x:c r="TX76" s="1">
        <x:v>43</x:v>
      </x:c>
      <x:c r="TY76" s="1">
        <x:v>38</x:v>
      </x:c>
      <x:c r="TZ76" s="1">
        <x:v>19</x:v>
      </x:c>
      <x:c r="UA76" s="1">
        <x:v>17</x:v>
      </x:c>
      <x:c r="UB76" s="1">
        <x:v>18</x:v>
      </x:c>
      <x:c r="UC76" s="1">
        <x:v>36</x:v>
      </x:c>
      <x:c r="UD76" s="1">
        <x:v>43</x:v>
      </x:c>
      <x:c r="UE76" s="1">
        <x:v>41</x:v>
      </x:c>
      <x:c r="UF76" s="1">
        <x:v>36</x:v>
      </x:c>
      <x:c r="UG76" s="1">
        <x:v>19</x:v>
      </x:c>
      <x:c r="UH76" s="1">
        <x:v>19</x:v>
      </x:c>
      <x:c r="UI76" s="1">
        <x:v>20</x:v>
      </x:c>
      <x:c r="UJ76" s="1">
        <x:v>31</x:v>
      </x:c>
      <x:c r="UK76" s="1">
        <x:v>34</x:v>
      </x:c>
      <x:c r="UL76" s="1">
        <x:v>30</x:v>
      </x:c>
      <x:c r="UM76" s="1">
        <x:v>30</x:v>
      </x:c>
      <x:c r="UN76" s="1">
        <x:v>17</x:v>
      </x:c>
      <x:c r="UO76" s="1">
        <x:v>20</x:v>
      </x:c>
      <x:c r="UP76" s="1">
        <x:v>23</x:v>
      </x:c>
      <x:c r="UQ76" s="1">
        <x:v>29</x:v>
      </x:c>
      <x:c r="UR76" s="1">
        <x:v>39</x:v>
      </x:c>
      <x:c r="US76" s="1">
        <x:v>41</x:v>
      </x:c>
      <x:c r="UT76" s="1">
        <x:v>38</x:v>
      </x:c>
      <x:c r="UU76" s="1">
        <x:v>24</x:v>
      </x:c>
      <x:c r="UV76" s="1">
        <x:v>20</x:v>
      </x:c>
      <x:c r="UW76" s="1">
        <x:v>24</x:v>
      </x:c>
      <x:c r="UX76" s="1">
        <x:v>32</x:v>
      </x:c>
      <x:c r="UY76" s="1">
        <x:v>36</x:v>
      </x:c>
      <x:c r="UZ76" s="1">
        <x:v>40</x:v>
      </x:c>
      <x:c r="VA76" s="1">
        <x:v>37</x:v>
      </x:c>
      <x:c r="VB76" s="1">
        <x:v>20</x:v>
      </x:c>
      <x:c r="VC76" s="1">
        <x:v>16</x:v>
      </x:c>
      <x:c r="VD76" s="1">
        <x:v>16</x:v>
      </x:c>
      <x:c r="VE76" s="1">
        <x:v>28</x:v>
      </x:c>
      <x:c r="VF76" s="1">
        <x:v>34</x:v>
      </x:c>
      <x:c r="VG76" s="1">
        <x:v>34</x:v>
      </x:c>
      <x:c r="VH76" s="1">
        <x:v>32</x:v>
      </x:c>
      <x:c r="VI76" s="1">
        <x:v>20</x:v>
      </x:c>
      <x:c r="VJ76" s="1">
        <x:v>19</x:v>
      </x:c>
      <x:c r="VK76" s="1">
        <x:v>21</x:v>
      </x:c>
      <x:c r="VL76" s="1">
        <x:v>35</x:v>
      </x:c>
      <x:c r="VM76" s="1">
        <x:v>27</x:v>
      </x:c>
      <x:c r="VN76" s="1">
        <x:v>22</x:v>
      </x:c>
      <x:c r="VO76" s="1">
        <x:v>16</x:v>
      </x:c>
      <x:c r="VP76" s="1">
        <x:v>14</x:v>
      </x:c>
      <x:c r="VQ76" s="1">
        <x:v>15</x:v>
      </x:c>
      <x:c r="VR76" s="1">
        <x:v>20</x:v>
      </x:c>
      <x:c r="VS76" s="1">
        <x:v>27</x:v>
      </x:c>
      <x:c r="VT76" s="1">
        <x:v>33</x:v>
      </x:c>
      <x:c r="VU76" s="1">
        <x:v>39</x:v>
      </x:c>
      <x:c r="VV76" s="1">
        <x:v>34</x:v>
      </x:c>
      <x:c r="VW76" s="1">
        <x:v>21</x:v>
      </x:c>
      <x:c r="VX76" s="1">
        <x:v>20</x:v>
      </x:c>
      <x:c r="VY76" s="1">
        <x:v>22</x:v>
      </x:c>
      <x:c r="VZ76" s="1">
        <x:v>28</x:v>
      </x:c>
      <x:c r="WA76" s="1">
        <x:v>32</x:v>
      </x:c>
      <x:c r="WB76" s="1">
        <x:v>35</x:v>
      </x:c>
      <x:c r="WC76" s="1">
        <x:v>32</x:v>
      </x:c>
      <x:c r="WD76" s="1">
        <x:v>23</x:v>
      </x:c>
      <x:c r="WE76" s="1">
        <x:v>14</x:v>
      </x:c>
      <x:c r="WF76" s="1">
        <x:v>19</x:v>
      </x:c>
      <x:c r="WG76" s="1">
        <x:v>30</x:v>
      </x:c>
      <x:c r="WH76" s="1">
        <x:v>30</x:v>
      </x:c>
      <x:c r="WI76" s="1">
        <x:v>32</x:v>
      </x:c>
      <x:c r="WJ76" s="1">
        <x:v>25</x:v>
      </x:c>
      <x:c r="WK76" s="1">
        <x:v>16</x:v>
      </x:c>
      <x:c r="WL76" s="1">
        <x:v>13</x:v>
      </x:c>
      <x:c r="WM76" s="1">
        <x:v>17</x:v>
      </x:c>
      <x:c r="WN76" s="1">
        <x:v>30</x:v>
      </x:c>
      <x:c r="WO76" s="1">
        <x:v>31</x:v>
      </x:c>
      <x:c r="WP76" s="1">
        <x:v>29</x:v>
      </x:c>
      <x:c r="WQ76" s="1">
        <x:v>32</x:v>
      </x:c>
      <x:c r="WR76" s="1">
        <x:v>23</x:v>
      </x:c>
      <x:c r="WS76" s="1">
        <x:v>17</x:v>
      </x:c>
      <x:c r="WT76" s="1">
        <x:v>22</x:v>
      </x:c>
      <x:c r="WU76" s="1">
        <x:v>29</x:v>
      </x:c>
      <x:c r="WV76" s="1">
        <x:v>29</x:v>
      </x:c>
      <x:c r="WW76" s="1">
        <x:v>29</x:v>
      </x:c>
      <x:c r="WX76" s="1">
        <x:v>17</x:v>
      </x:c>
      <x:c r="WY76" s="1">
        <x:v>10</x:v>
      </x:c>
      <x:c r="WZ76" s="1">
        <x:v>8</x:v>
      </x:c>
      <x:c r="XA76" s="1">
        <x:v>17</x:v>
      </x:c>
      <x:c r="XB76" s="1">
        <x:v>32</x:v>
      </x:c>
      <x:c r="XC76" s="1">
        <x:v>30</x:v>
      </x:c>
      <x:c r="XD76" s="1">
        <x:v>29</x:v>
      </x:c>
      <x:c r="XE76" s="1">
        <x:v>32</x:v>
      </x:c>
      <x:c r="XF76" s="1">
        <x:v>17</x:v>
      </x:c>
      <x:c r="XG76" s="1">
        <x:v>15</x:v>
      </x:c>
      <x:c r="XH76" s="1">
        <x:v>20</x:v>
      </x:c>
      <x:c r="XI76" s="1">
        <x:v>30</x:v>
      </x:c>
      <x:c r="XJ76" s="1">
        <x:v>27</x:v>
      </x:c>
      <x:c r="XK76" s="1">
        <x:v>30</x:v>
      </x:c>
      <x:c r="XL76" s="1">
        <x:v>30</x:v>
      </x:c>
      <x:c r="XM76" s="1">
        <x:v>16</x:v>
      </x:c>
      <x:c r="XN76" s="1">
        <x:v>10</x:v>
      </x:c>
      <x:c r="XO76" s="1">
        <x:v>14</x:v>
      </x:c>
      <x:c r="XP76" s="1">
        <x:v>23</x:v>
      </x:c>
      <x:c r="XQ76" s="1">
        <x:v>26</x:v>
      </x:c>
      <x:c r="XR76" s="1">
        <x:v>25</x:v>
      </x:c>
      <x:c r="XS76" s="1">
        <x:v>29</x:v>
      </x:c>
      <x:c r="XT76" s="1">
        <x:v>23</x:v>
      </x:c>
      <x:c r="XU76" s="1">
        <x:v>20</x:v>
      </x:c>
      <x:c r="XV76" s="1">
        <x:v>22</x:v>
      </x:c>
      <x:c r="XW76" s="1">
        <x:v>31</x:v>
      </x:c>
      <x:c r="XX76" s="1">
        <x:v>33</x:v>
      </x:c>
      <x:c r="XY76" s="1">
        <x:v>34</x:v>
      </x:c>
      <x:c r="XZ76" s="1">
        <x:v>29</x:v>
      </x:c>
      <x:c r="YA76" s="1">
        <x:v>18</x:v>
      </x:c>
      <x:c r="YB76" s="1">
        <x:v>11</x:v>
      </x:c>
      <x:c r="YC76" s="1">
        <x:v>18</x:v>
      </x:c>
      <x:c r="YD76" s="1">
        <x:v>31</x:v>
      </x:c>
      <x:c r="YE76" s="1">
        <x:v>32</x:v>
      </x:c>
      <x:c r="YF76" s="1">
        <x:v>34</x:v>
      </x:c>
      <x:c r="YG76" s="1">
        <x:v>29</x:v>
      </x:c>
      <x:c r="YH76" s="1">
        <x:v>17</x:v>
      </x:c>
      <x:c r="YI76" s="1">
        <x:v>13</x:v>
      </x:c>
      <x:c r="YJ76" s="1">
        <x:v>18</x:v>
      </x:c>
      <x:c r="YK76" s="1">
        <x:v>28</x:v>
      </x:c>
      <x:c r="YL76" s="1">
        <x:v>38</x:v>
      </x:c>
      <x:c r="YM76" s="1">
        <x:v>37</x:v>
      </x:c>
      <x:c r="YN76" s="1">
        <x:v>39</x:v>
      </x:c>
      <x:c r="YO76" s="1">
        <x:v>28</x:v>
      </x:c>
      <x:c r="YP76" s="1">
        <x:v>23</x:v>
      </x:c>
      <x:c r="YQ76" s="1">
        <x:v>23</x:v>
      </x:c>
      <x:c r="YR76" s="1">
        <x:v>23</x:v>
      </x:c>
      <x:c r="YS76" s="1">
        <x:v>41</x:v>
      </x:c>
      <x:c r="YT76" s="1">
        <x:v>34</x:v>
      </x:c>
      <x:c r="YU76" s="1">
        <x:v>24</x:v>
      </x:c>
      <x:c r="YV76" s="1">
        <x:v>14</x:v>
      </x:c>
      <x:c r="YW76" s="1">
        <x:v>13</x:v>
      </x:c>
      <x:c r="YX76" s="1">
        <x:v>24</x:v>
      </x:c>
      <x:c r="YY76" s="1">
        <x:v>24</x:v>
      </x:c>
      <x:c r="YZ76" s="1">
        <x:v>31</x:v>
      </x:c>
      <x:c r="ZA76" s="1">
        <x:v>43</x:v>
      </x:c>
      <x:c r="ZB76" s="1">
        <x:v>32</x:v>
      </x:c>
      <x:c r="ZC76" s="1">
        <x:v>23</x:v>
      </x:c>
      <x:c r="ZD76" s="1">
        <x:v>18</x:v>
      </x:c>
      <x:c r="ZE76" s="1">
        <x:v>21</x:v>
      </x:c>
      <x:c r="ZF76" s="1">
        <x:v>24</x:v>
      </x:c>
      <x:c r="ZG76" s="1">
        <x:v>32</x:v>
      </x:c>
      <x:c r="ZH76" s="1">
        <x:v>37</x:v>
      </x:c>
      <x:c r="ZI76" s="1">
        <x:v>42</x:v>
      </x:c>
      <x:c r="ZJ76" s="1">
        <x:v>30</x:v>
      </x:c>
      <x:c r="ZK76" s="1">
        <x:v>21</x:v>
      </x:c>
      <x:c r="ZL76" s="1">
        <x:v>29</x:v>
      </x:c>
      <x:c r="ZM76" s="1">
        <x:v>29</x:v>
      </x:c>
      <x:c r="ZN76" s="1">
        <x:v>34</x:v>
      </x:c>
      <x:c r="ZO76" s="1">
        <x:v>39</x:v>
      </x:c>
      <x:c r="ZP76" s="1">
        <x:v>34</x:v>
      </x:c>
      <x:c r="ZQ76" s="1">
        <x:v>21</x:v>
      </x:c>
      <x:c r="ZR76" s="1">
        <x:v>15</x:v>
      </x:c>
      <x:c r="ZS76" s="1">
        <x:v>21</x:v>
      </x:c>
      <x:c r="ZT76" s="1">
        <x:v>27</x:v>
      </x:c>
      <x:c r="ZU76" s="1">
        <x:v>30</x:v>
      </x:c>
      <x:c r="ZV76" s="1">
        <x:v>35</x:v>
      </x:c>
      <x:c r="ZW76" s="1">
        <x:v>30</x:v>
      </x:c>
      <x:c r="ZX76" s="1">
        <x:v>22</x:v>
      </x:c>
      <x:c r="ZY76" s="1">
        <x:v>17</x:v>
      </x:c>
      <x:c r="ZZ76" s="1">
        <x:v>22</x:v>
      </x:c>
      <x:c r="AAA76" s="1">
        <x:v>30</x:v>
      </x:c>
      <x:c r="AAB76" s="1">
        <x:v>33</x:v>
      </x:c>
      <x:c r="AAC76" s="1">
        <x:v>37</x:v>
      </x:c>
      <x:c r="AAD76" s="1">
        <x:v>30</x:v>
      </x:c>
      <x:c r="AAE76" s="1">
        <x:v>23</x:v>
      </x:c>
      <x:c r="AAF76" s="1">
        <x:v>17</x:v>
      </x:c>
      <x:c r="AAG76" s="1">
        <x:v>24</x:v>
      </x:c>
      <x:c r="AAH76" s="1">
        <x:v>31</x:v>
      </x:c>
      <x:c r="AAI76" s="1">
        <x:v>38</x:v>
      </x:c>
      <x:c r="AAJ76" s="1">
        <x:v>41</x:v>
      </x:c>
      <x:c r="AAK76" s="1">
        <x:v>32</x:v>
      </x:c>
      <x:c r="AAL76" s="1">
        <x:v>25</x:v>
      </x:c>
      <x:c r="AAM76" s="1">
        <x:v>19</x:v>
      </x:c>
      <x:c r="AAN76" s="1">
        <x:v>29</x:v>
      </x:c>
      <x:c r="AAO76" s="1">
        <x:v>29</x:v>
      </x:c>
      <x:c r="AAP76" s="1">
        <x:v>36</x:v>
      </x:c>
      <x:c r="AAQ76" s="1">
        <x:v>35</x:v>
      </x:c>
      <x:c r="AAR76" s="1">
        <x:v>21</x:v>
      </x:c>
      <x:c r="AAS76" s="1">
        <x:v>16</x:v>
      </x:c>
      <x:c r="AAT76" s="1">
        <x:v>12</x:v>
      </x:c>
      <x:c r="AAU76" s="1">
        <x:v>15</x:v>
      </x:c>
      <x:c r="AAV76" s="1">
        <x:v>20</x:v>
      </x:c>
      <x:c r="AAW76" s="1">
        <x:v>37</x:v>
      </x:c>
      <x:c r="AAX76" s="1">
        <x:v>46</x:v>
      </x:c>
      <x:c r="AAY76" s="1">
        <x:v>45</x:v>
      </x:c>
      <x:c r="AAZ76" s="1">
        <x:v>35</x:v>
      </x:c>
      <x:c r="ABA76" s="1">
        <x:v>24</x:v>
      </x:c>
      <x:c r="ABB76" s="1">
        <x:v>29</x:v>
      </x:c>
      <x:c r="ABC76" s="1">
        <x:v>31</x:v>
      </x:c>
      <x:c r="ABD76" s="1">
        <x:v>36</x:v>
      </x:c>
      <x:c r="ABE76" s="1">
        <x:v>40</x:v>
      </x:c>
      <x:c r="ABF76" s="1">
        <x:v>40</x:v>
      </x:c>
      <x:c r="ABG76" s="1">
        <x:v>32</x:v>
      </x:c>
      <x:c r="ABH76" s="1">
        <x:v>23</x:v>
      </x:c>
      <x:c r="ABI76" s="1">
        <x:v>27</x:v>
      </x:c>
      <x:c r="ABJ76" s="1">
        <x:v>34</x:v>
      </x:c>
      <x:c r="ABK76" s="1">
        <x:v>45</x:v>
      </x:c>
      <x:c r="ABL76" s="1">
        <x:v>43</x:v>
      </x:c>
      <x:c r="ABM76" s="1">
        <x:v>37</x:v>
      </x:c>
      <x:c r="ABN76" s="1">
        <x:v>29</x:v>
      </x:c>
      <x:c r="ABO76" s="1">
        <x:v>22</x:v>
      </x:c>
      <x:c r="ABP76" s="1">
        <x:v>24</x:v>
      </x:c>
      <x:c r="ABQ76" s="1">
        <x:v>28</x:v>
      </x:c>
      <x:c r="ABR76" s="1">
        <x:v>39</x:v>
      </x:c>
      <x:c r="ABS76" s="1">
        <x:v>46</x:v>
      </x:c>
      <x:c r="ABT76" s="1">
        <x:v>41</x:v>
      </x:c>
      <x:c r="ABU76" s="1">
        <x:v>30</x:v>
      </x:c>
      <x:c r="ABV76" s="1">
        <x:v>18</x:v>
      </x:c>
      <x:c r="ABW76" s="1">
        <x:v>25</x:v>
      </x:c>
      <x:c r="ABX76" s="1">
        <x:v>28</x:v>
      </x:c>
      <x:c r="ABY76" s="1">
        <x:v>33</x:v>
      </x:c>
      <x:c r="ABZ76" s="1">
        <x:v>34</x:v>
      </x:c>
      <x:c r="ACA76" s="1">
        <x:v>39</x:v>
      </x:c>
      <x:c r="ACB76" s="1">
        <x:v>24</x:v>
      </x:c>
      <x:c r="ACC76" s="1">
        <x:v>17</x:v>
      </x:c>
      <x:c r="ACD76" s="1">
        <x:v>24</x:v>
      </x:c>
      <x:c r="ACE76" s="1">
        <x:v>29</x:v>
      </x:c>
      <x:c r="ACF76" s="1">
        <x:v>43</x:v>
      </x:c>
      <x:c r="ACG76" s="1">
        <x:v>40</x:v>
      </x:c>
      <x:c r="ACH76" s="1">
        <x:v>32</x:v>
      </x:c>
      <x:c r="ACI76" s="1">
        <x:v>22</x:v>
      </x:c>
      <x:c r="ACJ76" s="1">
        <x:v>17</x:v>
      </x:c>
      <x:c r="ACK76" s="1">
        <x:v>26</x:v>
      </x:c>
      <x:c r="ACL76" s="1">
        <x:v>26</x:v>
      </x:c>
      <x:c r="ACM76" s="1">
        <x:v>36</x:v>
      </x:c>
      <x:c r="ACN76" s="1">
        <x:v>43</x:v>
      </x:c>
      <x:c r="ACO76" s="1">
        <x:v>39</x:v>
      </x:c>
      <x:c r="ACP76" s="1">
        <x:v>28</x:v>
      </x:c>
      <x:c r="ACQ76" s="1">
        <x:v>22</x:v>
      </x:c>
      <x:c r="ACR76" s="1">
        <x:v>29</x:v>
      </x:c>
      <x:c r="ACS76" s="1">
        <x:v>31</x:v>
      </x:c>
      <x:c r="ACT76" s="1">
        <x:v>34</x:v>
      </x:c>
      <x:c r="ACU76" s="1">
        <x:v>36</x:v>
      </x:c>
      <x:c r="ACV76" s="1">
        <x:v>32</x:v>
      </x:c>
      <x:c r="ACW76" s="1">
        <x:v>17</x:v>
      </x:c>
      <x:c r="ACX76" s="1">
        <x:v>9</x:v>
      </x:c>
      <x:c r="ACY76" s="1">
        <x:v>17</x:v>
      </x:c>
      <x:c r="ACZ76" s="1">
        <x:v>25</x:v>
      </x:c>
      <x:c r="ADA76" s="1">
        <x:v>52</x:v>
      </x:c>
      <x:c r="ADB76" s="1">
        <x:v>48</x:v>
      </x:c>
      <x:c r="ADC76" s="1">
        <x:v>38</x:v>
      </x:c>
      <x:c r="ADD76" s="1">
        <x:v>25</x:v>
      </x:c>
      <x:c r="ADE76" s="1">
        <x:v>16</x:v>
      </x:c>
      <x:c r="ADF76" s="1">
        <x:v>23</x:v>
      </x:c>
      <x:c r="ADG76" s="1">
        <x:v>24</x:v>
      </x:c>
      <x:c r="ADH76" s="1">
        <x:v>37</x:v>
      </x:c>
      <x:c r="ADI76" s="1">
        <x:v>46</x:v>
      </x:c>
      <x:c r="ADJ76" s="1">
        <x:v>40</x:v>
      </x:c>
      <x:c r="ADK76" s="1">
        <x:v>26</x:v>
      </x:c>
      <x:c r="ADL76" s="1">
        <x:v>13</x:v>
      </x:c>
      <x:c r="ADM76" s="1">
        <x:v>19</x:v>
      </x:c>
      <x:c r="ADN76" s="1">
        <x:v>33</x:v>
      </x:c>
      <x:c r="ADO76" s="1">
        <x:v>38</x:v>
      </x:c>
      <x:c r="ADP76" s="1">
        <x:v>38</x:v>
      </x:c>
      <x:c r="ADQ76" s="1">
        <x:v>40</x:v>
      </x:c>
      <x:c r="ADR76" s="1">
        <x:v>24</x:v>
      </x:c>
      <x:c r="ADS76" s="1">
        <x:v>17</x:v>
      </x:c>
      <x:c r="ADT76" s="1">
        <x:v>26</x:v>
      </x:c>
      <x:c r="ADU76" s="1">
        <x:v>27</x:v>
      </x:c>
      <x:c r="ADV76" s="1">
        <x:v>34</x:v>
      </x:c>
      <x:c r="ADW76" s="1">
        <x:v>38</x:v>
      </x:c>
      <x:c r="ADX76" s="1">
        <x:v>39</x:v>
      </x:c>
      <x:c r="ADY76" s="1">
        <x:v>26</x:v>
      </x:c>
      <x:c r="ADZ76" s="1">
        <x:v>19</x:v>
      </x:c>
      <x:c r="AEA76" s="1">
        <x:v>26</x:v>
      </x:c>
      <x:c r="AEB76" s="1">
        <x:v>26</x:v>
      </x:c>
      <x:c r="AEC76" s="1">
        <x:v>41</x:v>
      </x:c>
      <x:c r="AED76" s="1">
        <x:v>43</x:v>
      </x:c>
      <x:c r="AEE76" s="1">
        <x:v>41</x:v>
      </x:c>
      <x:c r="AEF76" s="1">
        <x:v>29</x:v>
      </x:c>
      <x:c r="AEG76" s="1">
        <x:v>16</x:v>
      </x:c>
      <x:c r="AEH76" s="1">
        <x:v>24</x:v>
      </x:c>
      <x:c r="AEI76" s="1">
        <x:v>37</x:v>
      </x:c>
      <x:c r="AEJ76" s="1">
        <x:v>30</x:v>
      </x:c>
      <x:c r="AEK76" s="1">
        <x:v>29</x:v>
      </x:c>
      <x:c r="AEL76" s="1">
        <x:v>30</x:v>
      </x:c>
      <x:c r="AEM76" s="1">
        <x:v>20</x:v>
      </x:c>
      <x:c r="AEN76" s="1">
        <x:v>12</x:v>
      </x:c>
      <x:c r="AEO76" s="1">
        <x:v>17</x:v>
      </x:c>
      <x:c r="AEP76" s="1">
        <x:v>23</x:v>
      </x:c>
      <x:c r="AEQ76" s="1">
        <x:v>37</x:v>
      </x:c>
      <x:c r="AER76" s="1">
        <x:v>35</x:v>
      </x:c>
      <x:c r="AES76" s="1">
        <x:v>30</x:v>
      </x:c>
      <x:c r="AET76" s="1">
        <x:v>20</x:v>
      </x:c>
      <x:c r="AEU76" s="1">
        <x:v>12</x:v>
      </x:c>
      <x:c r="AEV76" s="1">
        <x:v>16</x:v>
      </x:c>
      <x:c r="AEW76" s="1">
        <x:v>21</x:v>
      </x:c>
      <x:c r="AEX76" s="1">
        <x:v>39</x:v>
      </x:c>
      <x:c r="AEY76" s="1">
        <x:v>40</x:v>
      </x:c>
      <x:c r="AEZ76" s="1">
        <x:v>42</x:v>
      </x:c>
      <x:c r="AFA76" s="1">
        <x:v>29</x:v>
      </x:c>
      <x:c r="AFB76" s="1">
        <x:v>18</x:v>
      </x:c>
      <x:c r="AFC76" s="1">
        <x:v>27</x:v>
      </x:c>
      <x:c r="AFD76" s="1">
        <x:v>35</x:v>
      </x:c>
      <x:c r="AFE76" s="1">
        <x:v>36</x:v>
      </x:c>
      <x:c r="AFF76" s="1">
        <x:v>35</x:v>
      </x:c>
      <x:c r="AFG76" s="1">
        <x:v>32</x:v>
      </x:c>
      <x:c r="AFH76" s="1">
        <x:v>21</x:v>
      </x:c>
      <x:c r="AFI76" s="1">
        <x:v>16</x:v>
      </x:c>
      <x:c r="AFJ76" s="1">
        <x:v>23</x:v>
      </x:c>
      <x:c r="AFK76" s="1">
        <x:v>33</x:v>
      </x:c>
      <x:c r="AFL76" s="1">
        <x:v>44</x:v>
      </x:c>
      <x:c r="AFM76" s="1">
        <x:v>42</x:v>
      </x:c>
      <x:c r="AFN76" s="1">
        <x:v>35</x:v>
      </x:c>
      <x:c r="AFO76" s="1">
        <x:v>18</x:v>
      </x:c>
      <x:c r="AFP76" s="1">
        <x:v>10</x:v>
      </x:c>
      <x:c r="AFQ76" s="1">
        <x:v>16</x:v>
      </x:c>
      <x:c r="AFR76" s="1">
        <x:v>16</x:v>
      </x:c>
      <x:c r="AFS76" s="1">
        <x:v>29</x:v>
      </x:c>
      <x:c r="AFT76" s="1">
        <x:v>35</x:v>
      </x:c>
      <x:c r="AFU76" s="1">
        <x:v>32</x:v>
      </x:c>
      <x:c r="AFV76" s="1">
        <x:v>22</x:v>
      </x:c>
      <x:c r="AFW76" s="1">
        <x:v>14</x:v>
      </x:c>
      <x:c r="AFX76" s="1">
        <x:v>23</x:v>
      </x:c>
      <x:c r="AFY76" s="1">
        <x:v>31</x:v>
      </x:c>
      <x:c r="AFZ76" s="1">
        <x:v>27</x:v>
      </x:c>
      <x:c r="AGA76" s="1">
        <x:v>34</x:v>
      </x:c>
      <x:c r="AGB76" s="1">
        <x:v>41</x:v>
      </x:c>
      <x:c r="AGC76" s="1">
        <x:v>29</x:v>
      </x:c>
      <x:c r="AGD76" s="1">
        <x:v>25</x:v>
      </x:c>
      <x:c r="AGE76" s="1">
        <x:v>25</x:v>
      </x:c>
      <x:c r="AGF76" s="1">
        <x:v>33</x:v>
      </x:c>
      <x:c r="AGG76" s="1">
        <x:v>39</x:v>
      </x:c>
      <x:c r="AGH76" s="1">
        <x:v>39</x:v>
      </x:c>
      <x:c r="AGI76" s="1">
        <x:v>36</x:v>
      </x:c>
      <x:c r="AGJ76" s="1">
        <x:v>19</x:v>
      </x:c>
      <x:c r="AGK76" s="1">
        <x:v>12</x:v>
      </x:c>
      <x:c r="AGL76" s="1">
        <x:v>17</x:v>
      </x:c>
      <x:c r="AGM76" s="1">
        <x:v>25</x:v>
      </x:c>
      <x:c r="AGN76" s="1">
        <x:v>34</x:v>
      </x:c>
      <x:c r="AGO76" s="1">
        <x:v>33</x:v>
      </x:c>
      <x:c r="AGP76" s="1">
        <x:v>28</x:v>
      </x:c>
      <x:c r="AGQ76" s="1">
        <x:v>19</x:v>
      </x:c>
      <x:c r="AGR76" s="1">
        <x:v>12</x:v>
      </x:c>
      <x:c r="AGS76" s="1">
        <x:v>21</x:v>
      </x:c>
      <x:c r="AGT76" s="1">
        <x:v>35</x:v>
      </x:c>
      <x:c r="AGU76" s="1">
        <x:v>36</x:v>
      </x:c>
      <x:c r="AGV76" s="1">
        <x:v>36</x:v>
      </x:c>
      <x:c r="AGW76" s="1">
        <x:v>42</x:v>
      </x:c>
      <x:c r="AGX76" s="1">
        <x:v>31</x:v>
      </x:c>
      <x:c r="AGY76" s="1">
        <x:v>19</x:v>
      </x:c>
      <x:c r="AGZ76" s="1">
        <x:v>26</x:v>
      </x:c>
      <x:c r="AHA76" s="1">
        <x:v>40</x:v>
      </x:c>
      <x:c r="AHB76" s="1">
        <x:v>51</x:v>
      </x:c>
      <x:c r="AHC76" s="1">
        <x:v>50</x:v>
      </x:c>
      <x:c r="AHD76" s="1">
        <x:v>42</x:v>
      </x:c>
      <x:c r="AHE76" s="1">
        <x:v>30</x:v>
      </x:c>
      <x:c r="AHF76" s="1">
        <x:v>24</x:v>
      </x:c>
      <x:c r="AHG76" s="1">
        <x:v>31</x:v>
      </x:c>
      <x:c r="AHH76" s="1">
        <x:v>36</x:v>
      </x:c>
      <x:c r="AHI76" s="1">
        <x:v>42</x:v>
      </x:c>
      <x:c r="AHJ76" s="1">
        <x:v>38</x:v>
      </x:c>
      <x:c r="AHK76" s="1">
        <x:v>32</x:v>
      </x:c>
      <x:c r="AHL76" s="1">
        <x:v>26</x:v>
      </x:c>
      <x:c r="AHM76" s="1">
        <x:v>20</x:v>
      </x:c>
      <x:c r="AHN76" s="1">
        <x:v>29</x:v>
      </x:c>
      <x:c r="AHO76" s="1">
        <x:v>37</x:v>
      </x:c>
      <x:c r="AHP76" s="1">
        <x:v>47</x:v>
      </x:c>
      <x:c r="AHQ76" s="1">
        <x:v>42</x:v>
      </x:c>
      <x:c r="AHR76" s="1">
        <x:v>48</x:v>
      </x:c>
      <x:c r="AHS76" s="1">
        <x:v>31</x:v>
      </x:c>
      <x:c r="AHT76" s="1">
        <x:v>22</x:v>
      </x:c>
      <x:c r="AHU76" s="1">
        <x:v>22</x:v>
      </x:c>
      <x:c r="AHV76" s="1">
        <x:v>30</x:v>
      </x:c>
      <x:c r="AHW76" s="1">
        <x:v>54</x:v>
      </x:c>
      <x:c r="AHX76" s="1">
        <x:v>52</x:v>
      </x:c>
      <x:c r="AHY76" s="1">
        <x:v>45</x:v>
      </x:c>
      <x:c r="AHZ76" s="1">
        <x:v>37</x:v>
      </x:c>
      <x:c r="AIA76" s="1">
        <x:v>27</x:v>
      </x:c>
      <x:c r="AIB76" s="1">
        <x:v>35</x:v>
      </x:c>
      <x:c r="AIC76" s="1">
        <x:v>37</x:v>
      </x:c>
      <x:c r="AID76" s="1">
        <x:v>36</x:v>
      </x:c>
      <x:c r="AIE76" s="1">
        <x:v>37</x:v>
      </x:c>
      <x:c r="AIF76" s="1">
        <x:v>31</x:v>
      </x:c>
      <x:c r="AIG76" s="1">
        <x:v>25</x:v>
      </x:c>
      <x:c r="AIH76" s="1">
        <x:v>17</x:v>
      </x:c>
      <x:c r="AII76" s="1">
        <x:v>25</x:v>
      </x:c>
      <x:c r="AIJ76" s="1">
        <x:v>30</x:v>
      </x:c>
      <x:c r="AIK76" s="1">
        <x:v>40</x:v>
      </x:c>
      <x:c r="AIL76" s="1">
        <x:v>40</x:v>
      </x:c>
      <x:c r="AIM76" s="1">
        <x:v>36</x:v>
      </x:c>
      <x:c r="AIN76" s="1">
        <x:v>31</x:v>
      </x:c>
      <x:c r="AIO76" s="1">
        <x:v>17</x:v>
      </x:c>
      <x:c r="AIP76" s="1">
        <x:v>21</x:v>
      </x:c>
      <x:c r="AIQ76" s="1">
        <x:v>27</x:v>
      </x:c>
      <x:c r="AIR76" s="1">
        <x:v>45</x:v>
      </x:c>
      <x:c r="AIS76" s="1">
        <x:v>43</x:v>
      </x:c>
      <x:c r="AIT76" s="1">
        <x:v>41</x:v>
      </x:c>
      <x:c r="AIU76" s="1">
        <x:v>29</x:v>
      </x:c>
      <x:c r="AIV76" s="1">
        <x:v>17</x:v>
      </x:c>
      <x:c r="AIW76" s="1">
        <x:v>29</x:v>
      </x:c>
      <x:c r="AIX76" s="1">
        <x:v>31</x:v>
      </x:c>
      <x:c r="AIY76" s="1">
        <x:v>37</x:v>
      </x:c>
      <x:c r="AIZ76" s="1">
        <x:v>38</x:v>
      </x:c>
      <x:c r="AJA76" s="1">
        <x:v>43</x:v>
      </x:c>
      <x:c r="AJB76" s="1">
        <x:v>24</x:v>
      </x:c>
      <x:c r="AJC76" s="1">
        <x:v>18</x:v>
      </x:c>
      <x:c r="AJD76" s="1">
        <x:v>17</x:v>
      </x:c>
      <x:c r="AJE76" s="1">
        <x:v>16</x:v>
      </x:c>
      <x:c r="AJF76" s="1">
        <x:v>27</x:v>
      </x:c>
      <x:c r="AJG76" s="1">
        <x:v>26</x:v>
      </x:c>
      <x:c r="AJH76" s="1">
        <x:v>35</x:v>
      </x:c>
      <x:c r="AJI76" s="1">
        <x:v>30</x:v>
      </x:c>
      <x:c r="AJJ76" s="1">
        <x:v>14</x:v>
      </x:c>
      <x:c r="AJK76" s="1">
        <x:v>18</x:v>
      </x:c>
      <x:c r="AJL76" s="1">
        <x:v>26</x:v>
      </x:c>
      <x:c r="AJM76" s="1">
        <x:v>42</x:v>
      </x:c>
      <x:c r="AJN76" s="1">
        <x:v>43</x:v>
      </x:c>
      <x:c r="AJO76" s="1">
        <x:v>35</x:v>
      </x:c>
      <x:c r="AJP76" s="1">
        <x:v>27</x:v>
      </x:c>
      <x:c r="AJQ76" s="1">
        <x:v>18</x:v>
      </x:c>
      <x:c r="AJR76" s="1">
        <x:v>26</x:v>
      </x:c>
      <x:c r="AJS76" s="1">
        <x:v>28</x:v>
      </x:c>
      <x:c r="AJT76" s="1">
        <x:v>33</x:v>
      </x:c>
      <x:c r="AJU76" s="1">
        <x:v>34</x:v>
      </x:c>
      <x:c r="AJV76" s="1">
        <x:v>30</x:v>
      </x:c>
      <x:c r="AJW76" s="1">
        <x:v>25</x:v>
      </x:c>
      <x:c r="AJX76" s="1">
        <x:v>19</x:v>
      </x:c>
      <x:c r="AJY76" s="1">
        <x:v>18</x:v>
      </x:c>
      <x:c r="AJZ76" s="1">
        <x:v>17</x:v>
      </x:c>
      <x:c r="AKA76" s="1">
        <x:v>38</x:v>
      </x:c>
      <x:c r="AKB76" s="1">
        <x:v>38</x:v>
      </x:c>
      <x:c r="AKC76" s="1">
        <x:v>37</x:v>
      </x:c>
      <x:c r="AKD76" s="1">
        <x:v>30</x:v>
      </x:c>
      <x:c r="AKE76" s="1">
        <x:v>16</x:v>
      </x:c>
      <x:c r="AKF76" s="1">
        <x:v>20</x:v>
      </x:c>
      <x:c r="AKG76" s="1">
        <x:v>26</x:v>
      </x:c>
      <x:c r="AKH76" s="1">
        <x:v>50</x:v>
      </x:c>
      <x:c r="AKI76" s="1">
        <x:v>46</x:v>
      </x:c>
      <x:c r="AKJ76" s="1">
        <x:v>46</x:v>
      </x:c>
      <x:c r="AKK76" s="1">
        <x:v>27</x:v>
      </x:c>
      <x:c r="AKL76" s="1">
        <x:v>12</x:v>
      </x:c>
      <x:c r="AKM76" s="1">
        <x:v>17</x:v>
      </x:c>
      <x:c r="AKN76" s="1">
        <x:v>22</x:v>
      </x:c>
      <x:c r="AKO76" s="1">
        <x:v>36</x:v>
      </x:c>
      <x:c r="AKP76" s="1">
        <x:v>28</x:v>
      </x:c>
      <x:c r="AKQ76" s="1">
        <x:v>32</x:v>
      </x:c>
      <x:c r="AKR76" s="1">
        <x:v>21</x:v>
      </x:c>
      <x:c r="AKS76" s="1">
        <x:v>12</x:v>
      </x:c>
      <x:c r="AKT76" s="1">
        <x:v>16</x:v>
      </x:c>
      <x:c r="AKU76" s="1">
        <x:v>18</x:v>
      </x:c>
      <x:c r="AKV76" s="1">
        <x:v>30</x:v>
      </x:c>
      <x:c r="AKW76" s="1">
        <x:v>30</x:v>
      </x:c>
      <x:c r="AKX76" s="1">
        <x:v>31</x:v>
      </x:c>
      <x:c r="AKY76" s="1">
        <x:v>22</x:v>
      </x:c>
      <x:c r="AKZ76" s="1">
        <x:v>12</x:v>
      </x:c>
      <x:c r="ALA76" s="1">
        <x:v>14</x:v>
      </x:c>
      <x:c r="ALB76" s="1">
        <x:v>17</x:v>
      </x:c>
      <x:c r="ALC76" s="1">
        <x:v>29</x:v>
      </x:c>
      <x:c r="ALD76" s="1">
        <x:v>29</x:v>
      </x:c>
      <x:c r="ALE76" s="1">
        <x:v>33</x:v>
      </x:c>
      <x:c r="ALF76" s="1">
        <x:v>17</x:v>
      </x:c>
      <x:c r="ALG76" s="1">
        <x:v>13</x:v>
      </x:c>
      <x:c r="ALH76" s="1">
        <x:v>14</x:v>
      </x:c>
      <x:c r="ALI76" s="1">
        <x:v>24</x:v>
      </x:c>
      <x:c r="ALJ76" s="1">
        <x:v>36</x:v>
      </x:c>
      <x:c r="ALK76" s="1">
        <x:v>30</x:v>
      </x:c>
      <x:c r="ALL76" s="1">
        <x:v>39</x:v>
      </x:c>
      <x:c r="ALM76" s="1">
        <x:v>34</x:v>
      </x:c>
      <x:c r="ALN76" s="1">
        <x:v>19</x:v>
      </x:c>
      <x:c r="ALO76" s="1">
        <x:v>20</x:v>
      </x:c>
      <x:c r="ALP76" s="1">
        <x:v>18</x:v>
      </x:c>
      <x:c r="ALQ76" s="1">
        <x:v>29</x:v>
      </x:c>
      <x:c r="ALR76" s="1">
        <x:v>31</x:v>
      </x:c>
      <x:c r="ALS76" s="1">
        <x:v>41</x:v>
      </x:c>
      <x:c r="ALT76" s="1">
        <x:v>25</x:v>
      </x:c>
      <x:c r="ALU76" s="1">
        <x:v>13</x:v>
      </x:c>
      <x:c r="ALV76" s="1">
        <x:v>19</x:v>
      </x:c>
      <x:c r="ALW76" s="1">
        <x:v>25</x:v>
      </x:c>
      <x:c r="ALX76" s="1">
        <x:v>44</x:v>
      </x:c>
      <x:c r="ALY76" s="1">
        <x:v>47</x:v>
      </x:c>
      <x:c r="ALZ76" s="1">
        <x:v>45</x:v>
      </x:c>
      <x:c r="AMA76" s="1">
        <x:v>35</x:v>
      </x:c>
      <x:c r="AMB76" s="1">
        <x:v>25</x:v>
      </x:c>
      <x:c r="AMC76" s="1">
        <x:v>30</x:v>
      </x:c>
      <x:c r="AMD76" s="1">
        <x:v>35</x:v>
      </x:c>
      <x:c r="AME76" s="1">
        <x:v>44</x:v>
      </x:c>
      <x:c r="AMF76" s="1">
        <x:v>39</x:v>
      </x:c>
      <x:c r="AMG76" s="1">
        <x:v>30</x:v>
      </x:c>
      <x:c r="AMH76" s="1">
        <x:v>23</x:v>
      </x:c>
      <x:c r="AMI76" s="1">
        <x:v>16</x:v>
      </x:c>
      <x:c r="AMJ76" s="1">
        <x:v>22</x:v>
      </x:c>
      <x:c r="AMK76" s="1">
        <x:v>22</x:v>
      </x:c>
      <x:c r="AML76" s="1">
        <x:v>35</x:v>
      </x:c>
      <x:c r="AMM76" s="1">
        <x:v>37</x:v>
      </x:c>
      <x:c r="AMN76" s="1">
        <x:v>48</x:v>
      </x:c>
      <x:c r="AMO76" s="1">
        <x:v>33</x:v>
      </x:c>
      <x:c r="AMP76" s="1">
        <x:v>18</x:v>
      </x:c>
      <x:c r="AMQ76" s="1">
        <x:v>34</x:v>
      </x:c>
      <x:c r="AMR76" s="1">
        <x:v>36</x:v>
      </x:c>
      <x:c r="AMS76" s="1">
        <x:v>51</x:v>
      </x:c>
      <x:c r="AMT76" s="1">
        <x:v>50</x:v>
      </x:c>
      <x:c r="AMU76" s="1">
        <x:v>41</x:v>
      </x:c>
      <x:c r="AMV76" s="1">
        <x:v>28</x:v>
      </x:c>
      <x:c r="AMW76" s="1">
        <x:v>18</x:v>
      </x:c>
      <x:c r="AMX76" s="1">
        <x:v>24</x:v>
      </x:c>
      <x:c r="AMY76" s="1">
        <x:v>31</x:v>
      </x:c>
      <x:c r="AMZ76" s="1">
        <x:v>46</x:v>
      </x:c>
      <x:c r="ANA76" s="1">
        <x:v>42</x:v>
      </x:c>
      <x:c r="ANB76" s="1">
        <x:v>41</x:v>
      </x:c>
      <x:c r="ANC76" s="1">
        <x:v>22</x:v>
      </x:c>
      <x:c r="AND76" s="1">
        <x:v>14</x:v>
      </x:c>
      <x:c r="ANE76" s="1">
        <x:v>20</x:v>
      </x:c>
      <x:c r="ANF76" s="1">
        <x:v>23</x:v>
      </x:c>
      <x:c r="ANG76" s="1">
        <x:v>31</x:v>
      </x:c>
      <x:c r="ANH76" s="1">
        <x:v>34</x:v>
      </x:c>
      <x:c r="ANI76" s="1">
        <x:v>47</x:v>
      </x:c>
      <x:c r="ANJ76" s="1">
        <x:v>28</x:v>
      </x:c>
      <x:c r="ANK76" s="1">
        <x:v>18</x:v>
      </x:c>
      <x:c r="ANL76" s="1">
        <x:v>26</x:v>
      </x:c>
      <x:c r="ANM76" s="1">
        <x:v>35</x:v>
      </x:c>
      <x:c r="ANN76" s="1">
        <x:v>51</x:v>
      </x:c>
      <x:c r="ANO76" s="1">
        <x:v>55</x:v>
      </x:c>
      <x:c r="ANP76" s="1">
        <x:v>54</x:v>
      </x:c>
      <x:c r="ANQ76" s="1">
        <x:v>32</x:v>
      </x:c>
      <x:c r="ANR76" s="1">
        <x:v>26</x:v>
      </x:c>
      <x:c r="ANS76" s="1">
        <x:v>29</x:v>
      </x:c>
      <x:c r="ANT76" s="1">
        <x:v>36</x:v>
      </x:c>
      <x:c r="ANU76" s="1">
        <x:v>51</x:v>
      </x:c>
      <x:c r="ANV76" s="1">
        <x:v>43</x:v>
      </x:c>
      <x:c r="ANW76" s="1">
        <x:v>40</x:v>
      </x:c>
      <x:c r="ANX76" s="1">
        <x:v>26</x:v>
      </x:c>
      <x:c r="ANY76" s="1">
        <x:v>22</x:v>
      </x:c>
      <x:c r="ANZ76" s="1">
        <x:v>28</x:v>
      </x:c>
      <x:c r="AOA76" s="1">
        <x:v>31</x:v>
      </x:c>
      <x:c r="AOB76" s="1">
        <x:v>43</x:v>
      </x:c>
      <x:c r="AOC76" s="1">
        <x:v>50</x:v>
      </x:c>
      <x:c r="AOD76" s="1">
        <x:v>50</x:v>
      </x:c>
      <x:c r="AOE76" s="1">
        <x:v>40</x:v>
      </x:c>
      <x:c r="AOF76" s="1">
        <x:v>22</x:v>
      </x:c>
      <x:c r="AOG76" s="1">
        <x:v>23</x:v>
      </x:c>
      <x:c r="AOH76" s="1">
        <x:v>30</x:v>
      </x:c>
      <x:c r="AOI76" s="1">
        <x:v>33</x:v>
      </x:c>
      <x:c r="AOJ76" s="1">
        <x:v>39</x:v>
      </x:c>
      <x:c r="AOK76" s="1">
        <x:v>36</x:v>
      </x:c>
      <x:c r="AOL76" s="1">
        <x:v>25</x:v>
      </x:c>
      <x:c r="AOM76" s="1">
        <x:v>13</x:v>
      </x:c>
      <x:c r="AON76" s="1">
        <x:v>29</x:v>
      </x:c>
      <x:c r="AOO76" s="1">
        <x:v>36</x:v>
      </x:c>
      <x:c r="AOP76" s="1">
        <x:v>47</x:v>
      </x:c>
      <x:c r="AOQ76" s="1">
        <x:v>38</x:v>
      </x:c>
      <x:c r="AOR76" s="1">
        <x:v>41</x:v>
      </x:c>
      <x:c r="AOS76" s="1">
        <x:v>24</x:v>
      </x:c>
      <x:c r="AOT76" s="1">
        <x:v>18</x:v>
      </x:c>
      <x:c r="AOU76" s="1">
        <x:v>24</x:v>
      </x:c>
      <x:c r="AOV76" s="1">
        <x:v>26</x:v>
      </x:c>
      <x:c r="AOW76" s="1">
        <x:v>31</x:v>
      </x:c>
      <x:c r="AOX76" s="1">
        <x:v>34</x:v>
      </x:c>
      <x:c r="AOY76" s="1">
        <x:v>40</x:v>
      </x:c>
      <x:c r="AOZ76" s="1">
        <x:v>31</x:v>
      </x:c>
      <x:c r="APA76" s="1">
        <x:v>17</x:v>
      </x:c>
      <x:c r="APB76" s="1">
        <x:v>23</x:v>
      </x:c>
      <x:c r="APC76" s="1">
        <x:v>25</x:v>
      </x:c>
      <x:c r="APD76" s="1">
        <x:v>37</x:v>
      </x:c>
      <x:c r="APE76" s="1">
        <x:v>45</x:v>
      </x:c>
      <x:c r="APF76" s="1">
        <x:v>43</x:v>
      </x:c>
      <x:c r="APG76" s="1">
        <x:v>28</x:v>
      </x:c>
      <x:c r="APH76" s="1">
        <x:v>14</x:v>
      </x:c>
      <x:c r="API76" s="1">
        <x:v>16</x:v>
      </x:c>
      <x:c r="APJ76" s="1">
        <x:v>22</x:v>
      </x:c>
      <x:c r="APK76" s="1">
        <x:v>28</x:v>
      </x:c>
      <x:c r="APL76" s="1">
        <x:v>19</x:v>
      </x:c>
      <x:c r="APM76" s="1">
        <x:v>21</x:v>
      </x:c>
      <x:c r="APN76" s="1">
        <x:v>11</x:v>
      </x:c>
      <x:c r="APO76" s="1">
        <x:v>5</x:v>
      </x:c>
      <x:c r="APP76" s="1">
        <x:v>16</x:v>
      </x:c>
      <x:c r="APQ76" s="1">
        <x:v>15</x:v>
      </x:c>
      <x:c r="APR76" s="1">
        <x:v>12</x:v>
      </x:c>
      <x:c r="APS76" s="1">
        <x:v>23</x:v>
      </x:c>
      <x:c r="APT76" s="1">
        <x:v>37</x:v>
      </x:c>
      <x:c r="APU76" s="1">
        <x:v>25</x:v>
      </x:c>
      <x:c r="APV76" s="1">
        <x:v>15</x:v>
      </x:c>
      <x:c r="APW76" s="1">
        <x:v>23</x:v>
      </x:c>
      <x:c r="APX76" s="1">
        <x:v>27</x:v>
      </x:c>
      <x:c r="APY76" s="1">
        <x:v>32</x:v>
      </x:c>
      <x:c r="APZ76" s="1">
        <x:v>38</x:v>
      </x:c>
      <x:c r="AQA76" s="1">
        <x:v>31</x:v>
      </x:c>
      <x:c r="AQB76" s="1">
        <x:v>27</x:v>
      </x:c>
      <x:c r="AQC76" s="1">
        <x:v>20</x:v>
      </x:c>
      <x:c r="AQD76" s="1">
        <x:v>24</x:v>
      </x:c>
      <x:c r="AQE76" s="1">
        <x:v>35</x:v>
      </x:c>
      <x:c r="AQF76" s="1">
        <x:v>31</x:v>
      </x:c>
      <x:c r="AQG76" s="1">
        <x:v>29</x:v>
      </x:c>
      <x:c r="AQH76" s="1">
        <x:v>30</x:v>
      </x:c>
      <x:c r="AQI76" s="1">
        <x:v>18</x:v>
      </x:c>
      <x:c r="AQJ76" s="1">
        <x:v>17</x:v>
      </x:c>
      <x:c r="AQK76" s="1">
        <x:v>28</x:v>
      </x:c>
      <x:c r="AQL76" s="1">
        <x:v>30</x:v>
      </x:c>
      <x:c r="AQM76" s="1">
        <x:v>33</x:v>
      </x:c>
      <x:c r="AQN76" s="1">
        <x:v>34</x:v>
      </x:c>
      <x:c r="AQO76" s="1">
        <x:v>37</x:v>
      </x:c>
      <x:c r="AQP76" s="1">
        <x:v>25</x:v>
      </x:c>
      <x:c r="AQQ76" s="1">
        <x:v>14</x:v>
      </x:c>
      <x:c r="AQR76" s="1">
        <x:v>17</x:v>
      </x:c>
      <x:c r="AQS76" s="1">
        <x:v>25</x:v>
      </x:c>
      <x:c r="AQT76" s="1">
        <x:v>22</x:v>
      </x:c>
      <x:c r="AQU76" s="1">
        <x:v>27</x:v>
      </x:c>
      <x:c r="AQV76" s="1">
        <x:v>25</x:v>
      </x:c>
      <x:c r="AQW76" s="1">
        <x:v>25</x:v>
      </x:c>
      <x:c r="AQX76" s="1">
        <x:v>16</x:v>
      </x:c>
      <x:c r="AQY76" s="1">
        <x:v>22</x:v>
      </x:c>
      <x:c r="AQZ76" s="1">
        <x:v>28</x:v>
      </x:c>
      <x:c r="ARA76" s="1">
        <x:v>38</x:v>
      </x:c>
      <x:c r="ARB76" s="1">
        <x:v>35</x:v>
      </x:c>
      <x:c r="ARC76" s="1">
        <x:v>31</x:v>
      </x:c>
      <x:c r="ARD76" s="1">
        <x:v>19</x:v>
      </x:c>
      <x:c r="ARE76" s="1">
        <x:v>16</x:v>
      </x:c>
      <x:c r="ARF76" s="1">
        <x:v>19</x:v>
      </x:c>
      <x:c r="ARG76" s="1">
        <x:v>23</x:v>
      </x:c>
      <x:c r="ARH76" s="1">
        <x:v>33</x:v>
      </x:c>
      <x:c r="ARI76" s="1">
        <x:v>26</x:v>
      </x:c>
      <x:c r="ARJ76" s="1">
        <x:v>40</x:v>
      </x:c>
      <x:c r="ARK76" s="1">
        <x:v>27</x:v>
      </x:c>
      <x:c r="ARL76" s="1">
        <x:v>21</x:v>
      </x:c>
      <x:c r="ARM76" s="1">
        <x:v>24</x:v>
      </x:c>
      <x:c r="ARN76" s="1">
        <x:v>29</x:v>
      </x:c>
      <x:c r="ARO76" s="1">
        <x:v>33</x:v>
      </x:c>
      <x:c r="ARP76" s="1">
        <x:v>34</x:v>
      </x:c>
      <x:c r="ARQ76" s="1">
        <x:v>34</x:v>
      </x:c>
      <x:c r="ARR76" s="1">
        <x:v>20</x:v>
      </x:c>
      <x:c r="ARS76" s="1">
        <x:v>9</x:v>
      </x:c>
      <x:c r="ART76" s="1">
        <x:v>15</x:v>
      </x:c>
      <x:c r="ARU76" s="1">
        <x:v>24</x:v>
      </x:c>
      <x:c r="ARV76" s="1">
        <x:v>33</x:v>
      </x:c>
      <x:c r="ARW76" s="1">
        <x:v>27</x:v>
      </x:c>
      <x:c r="ARX76" s="1">
        <x:v>30</x:v>
      </x:c>
      <x:c r="ARY76" s="1">
        <x:v>15</x:v>
      </x:c>
      <x:c r="ARZ76" s="1">
        <x:v>13</x:v>
      </x:c>
      <x:c r="ASA76" s="1">
        <x:v>19</x:v>
      </x:c>
      <x:c r="ASB76" s="1">
        <x:v>27</x:v>
      </x:c>
      <x:c r="ASC76" s="1">
        <x:v>32</x:v>
      </x:c>
      <x:c r="ASD76" s="1">
        <x:v>29</x:v>
      </x:c>
      <x:c r="ASE76" s="1">
        <x:v>32</x:v>
      </x:c>
      <x:c r="ASF76" s="1">
        <x:v>18</x:v>
      </x:c>
      <x:c r="ASG76" s="1">
        <x:v>10</x:v>
      </x:c>
      <x:c r="ASH76" s="1">
        <x:v>13</x:v>
      </x:c>
      <x:c r="ASI76" s="1">
        <x:v>15</x:v>
      </x:c>
      <x:c r="ASJ76" s="1">
        <x:v>22</x:v>
      </x:c>
      <x:c r="ASK76" s="1">
        <x:v>29</x:v>
      </x:c>
      <x:c r="ASL76" s="1">
        <x:v>30</x:v>
      </x:c>
      <x:c r="ASM76" s="1">
        <x:v>19</x:v>
      </x:c>
      <x:c r="ASN76" s="1">
        <x:v>8</x:v>
      </x:c>
      <x:c r="ASO76" s="1">
        <x:v>11</x:v>
      </x:c>
      <x:c r="ASP76" s="1">
        <x:v>16</x:v>
      </x:c>
      <x:c r="ASQ76" s="1">
        <x:v>25</x:v>
      </x:c>
      <x:c r="ASR76" s="1">
        <x:v>19</x:v>
      </x:c>
      <x:c r="ASS76" s="1">
        <x:v>22</x:v>
      </x:c>
      <x:c r="AST76" s="1">
        <x:v>14</x:v>
      </x:c>
      <x:c r="ASU76" s="1">
        <x:v>13</x:v>
      </x:c>
      <x:c r="ASV76" s="1">
        <x:v>19</x:v>
      </x:c>
      <x:c r="ASW76" s="1">
        <x:v>20</x:v>
      </x:c>
      <x:c r="ASX76" s="1">
        <x:v>20</x:v>
      </x:c>
      <x:c r="ASY76" s="1">
        <x:v>22</x:v>
      </x:c>
      <x:c r="ASZ76" s="1">
        <x:v>36</x:v>
      </x:c>
      <x:c r="ATA76" s="1">
        <x:v>23</x:v>
      </x:c>
      <x:c r="ATB76" s="1">
        <x:v>15</x:v>
      </x:c>
      <x:c r="ATC76" s="1">
        <x:v>14</x:v>
      </x:c>
      <x:c r="ATD76" s="1">
        <x:v>20</x:v>
      </x:c>
      <x:c r="ATE76" s="1">
        <x:v>35</x:v>
      </x:c>
      <x:c r="ATF76" s="1">
        <x:v>39</x:v>
      </x:c>
      <x:c r="ATG76" s="1">
        <x:v>36</x:v>
      </x:c>
      <x:c r="ATH76" s="1">
        <x:v>29</x:v>
      </x:c>
      <x:c r="ATI76" s="1">
        <x:v>17</x:v>
      </x:c>
      <x:c r="ATJ76" s="1">
        <x:v>24</x:v>
      </x:c>
      <x:c r="ATK76" s="1">
        <x:v>19</x:v>
      </x:c>
      <x:c r="ATL76" s="1">
        <x:v>27</x:v>
      </x:c>
      <x:c r="ATM76" s="1">
        <x:v>27</x:v>
      </x:c>
      <x:c r="ATN76" s="1">
        <x:v>25</x:v>
      </x:c>
      <x:c r="ATO76" s="1">
        <x:v>16</x:v>
      </x:c>
      <x:c r="ATP76" s="1">
        <x:v>13</x:v>
      </x:c>
      <x:c r="ATQ76" s="1">
        <x:v>21</x:v>
      </x:c>
      <x:c r="ATR76" s="1">
        <x:v>20</x:v>
      </x:c>
      <x:c r="ATS76" s="1">
        <x:v>31</x:v>
      </x:c>
      <x:c r="ATT76" s="1">
        <x:v>34</x:v>
      </x:c>
      <x:c r="ATU76" s="1">
        <x:v>41</x:v>
      </x:c>
      <x:c r="ATV76" s="1">
        <x:v>22</x:v>
      </x:c>
      <x:c r="ATW76" s="1">
        <x:v>13</x:v>
      </x:c>
      <x:c r="ATX76" s="1">
        <x:v>20</x:v>
      </x:c>
      <x:c r="ATY76" s="1">
        <x:v>24</x:v>
      </x:c>
      <x:c r="ATZ76" s="1">
        <x:v>38</x:v>
      </x:c>
      <x:c r="AUA76" s="1">
        <x:v>35</x:v>
      </x:c>
      <x:c r="AUB76" s="1">
        <x:v>38</x:v>
      </x:c>
      <x:c r="AUC76" s="1">
        <x:v>29</x:v>
      </x:c>
      <x:c r="AUD76" s="1">
        <x:v>21</x:v>
      </x:c>
      <x:c r="AUE76" s="1">
        <x:v>24</x:v>
      </x:c>
      <x:c r="AUF76" s="1">
        <x:v>26</x:v>
      </x:c>
      <x:c r="AUG76" s="1">
        <x:v>33</x:v>
      </x:c>
      <x:c r="AUH76" s="1">
        <x:v>29</x:v>
      </x:c>
      <x:c r="AUI76" s="1">
        <x:v>31</x:v>
      </x:c>
      <x:c r="AUJ76" s="1">
        <x:v>21</x:v>
      </x:c>
      <x:c r="AUK76" s="1">
        <x:v>14</x:v>
      </x:c>
      <x:c r="AUL76" s="1">
        <x:v>16</x:v>
      </x:c>
      <x:c r="AUM76" s="1">
        <x:v>16</x:v>
      </x:c>
      <x:c r="AUN76" s="1">
        <x:v>19</x:v>
      </x:c>
      <x:c r="AUO76" s="1">
        <x:v>21</x:v>
      </x:c>
      <x:c r="AUP76" s="1">
        <x:v>29</x:v>
      </x:c>
      <x:c r="AUQ76" s="1">
        <x:v>16</x:v>
      </x:c>
      <x:c r="AUR76" s="1">
        <x:v>12</x:v>
      </x:c>
      <x:c r="AUS76" s="1">
        <x:v>15</x:v>
      </x:c>
      <x:c r="AUT76" s="1">
        <x:v>16</x:v>
      </x:c>
      <x:c r="AUU76" s="1">
        <x:v>24</x:v>
      </x:c>
      <x:c r="AUV76" s="1">
        <x:v>30</x:v>
      </x:c>
      <x:c r="AUW76" s="1">
        <x:v>33</x:v>
      </x:c>
      <x:c r="AUX76" s="1">
        <x:v>29</x:v>
      </x:c>
      <x:c r="AUY76" s="1">
        <x:v>16</x:v>
      </x:c>
      <x:c r="AUZ76" s="1">
        <x:v>19</x:v>
      </x:c>
      <x:c r="AVA76" s="1">
        <x:v>19</x:v>
      </x:c>
      <x:c r="AVB76" s="1">
        <x:v>30</x:v>
      </x:c>
      <x:c r="AVC76" s="1">
        <x:v>29</x:v>
      </x:c>
      <x:c r="AVD76" s="1">
        <x:v>28</x:v>
      </x:c>
      <x:c r="AVE76" s="1">
        <x:v>18</x:v>
      </x:c>
      <x:c r="AVF76" s="1">
        <x:v>16</x:v>
      </x:c>
      <x:c r="AVG76" s="1">
        <x:v>25</x:v>
      </x:c>
      <x:c r="AVH76" s="1">
        <x:v>0</x:v>
      </x:c>
      <x:c r="AVI76" s="1">
        <x:v>0</x:v>
      </x:c>
      <x:c r="AVJ76" s="1">
        <x:v>0</x:v>
      </x:c>
      <x:c r="AVK76" s="1">
        <x:v>0</x:v>
      </x:c>
      <x:c r="AVL76" s="1">
        <x:v>0</x:v>
      </x:c>
      <x:c r="AVM76" s="1">
        <x:v>0</x:v>
      </x:c>
      <x:c r="AVN76" s="1">
        <x:v>0</x:v>
      </x:c>
      <x:c r="AVO76" s="1">
        <x:v>0</x:v>
      </x:c>
      <x:c r="AVP76" s="1">
        <x:v>0</x:v>
      </x:c>
      <x:c r="AVQ76" s="1">
        <x:v>0</x:v>
      </x:c>
      <x:c r="AVR76" s="1">
        <x:v>0</x:v>
      </x:c>
      <x:c r="AVS76" s="1">
        <x:v>0</x:v>
      </x:c>
      <x:c r="AVT76" s="1">
        <x:v>0</x:v>
      </x:c>
      <x:c r="AVU76" s="1">
        <x:v>0</x:v>
      </x:c>
      <x:c r="AVV76" s="1">
        <x:v>0</x:v>
      </x:c>
      <x:c r="AVW76" s="1">
        <x:v>0</x:v>
      </x:c>
      <x:c r="AVX76" s="1">
        <x:v>0</x:v>
      </x:c>
      <x:c r="AVY76" s="1">
        <x:v>0</x:v>
      </x:c>
      <x:c r="AVZ76" s="1">
        <x:v>0</x:v>
      </x:c>
      <x:c r="AWA76" s="1">
        <x:v>0</x:v>
      </x:c>
      <x:c r="AWB76" s="1">
        <x:v>0</x:v>
      </x:c>
      <x:c r="AWC76" s="1">
        <x:v>0</x:v>
      </x:c>
      <x:c r="AWD76" s="1">
        <x:v>0</x:v>
      </x:c>
      <x:c r="AWE76" s="1">
        <x:v>0</x:v>
      </x:c>
      <x:c r="AWF76" s="1">
        <x:v>0</x:v>
      </x:c>
      <x:c r="AWG76" s="1">
        <x:v>0</x:v>
      </x:c>
      <x:c r="AWH76" s="1">
        <x:v>0</x:v>
      </x:c>
      <x:c r="AWI76" s="1">
        <x:v>0</x:v>
      </x:c>
      <x:c r="AWJ76" s="1">
        <x:v>0</x:v>
      </x:c>
      <x:c r="AWK76" s="1">
        <x:v>0</x:v>
      </x:c>
      <x:c r="AWL76" s="1">
        <x:v>0</x:v>
      </x:c>
      <x:c r="AWM76" s="1">
        <x:v>0</x:v>
      </x:c>
      <x:c r="AWN76" s="1">
        <x:v>0</x:v>
      </x:c>
      <x:c r="AWO76" s="1">
        <x:v>0</x:v>
      </x:c>
      <x:c r="AWP76" s="1">
        <x:v>0</x:v>
      </x:c>
      <x:c r="AWQ76" s="1">
        <x:v>0</x:v>
      </x:c>
      <x:c r="AWR76" s="1">
        <x:v>0</x:v>
      </x:c>
      <x:c r="AWS76" s="1">
        <x:v>0</x:v>
      </x:c>
      <x:c r="AWT76" s="1">
        <x:v>0</x:v>
      </x:c>
      <x:c r="AWU76" s="1">
        <x:v>0</x:v>
      </x:c>
      <x:c r="AWV76" s="1">
        <x:v>0</x:v>
      </x:c>
      <x:c r="AWW76" s="1">
        <x:v>0</x:v>
      </x:c>
      <x:c r="AWX76" s="1">
        <x:v>0</x:v>
      </x:c>
      <x:c r="AWY76" s="1">
        <x:v>0</x:v>
      </x:c>
      <x:c r="AWZ76" s="1">
        <x:v>0</x:v>
      </x:c>
      <x:c r="AXA76" s="1">
        <x:v>0</x:v>
      </x:c>
      <x:c r="AXB76" s="1">
        <x:v>0</x:v>
      </x:c>
      <x:c r="AXC76" s="1">
        <x:v>0</x:v>
      </x:c>
      <x:c r="AXD76" s="1">
        <x:v>0</x:v>
      </x:c>
      <x:c r="AXE76" s="1">
        <x:v>0</x:v>
      </x:c>
      <x:c r="AXF76" s="1">
        <x:v>0</x:v>
      </x:c>
      <x:c r="AXG76" s="1">
        <x:v>0</x:v>
      </x:c>
      <x:c r="AXH76" s="1">
        <x:v>0</x:v>
      </x:c>
      <x:c r="AXI76" s="1">
        <x:v>0</x:v>
      </x:c>
      <x:c r="AXJ76" s="1">
        <x:v>0</x:v>
      </x:c>
      <x:c r="AXK76" s="1">
        <x:v>0</x:v>
      </x:c>
      <x:c r="AXL76" s="1">
        <x:v>0</x:v>
      </x:c>
      <x:c r="AXM76" s="1">
        <x:v>0</x:v>
      </x:c>
      <x:c r="AXN76" s="1">
        <x:v>0</x:v>
      </x:c>
      <x:c r="AXO76" s="1">
        <x:v>0</x:v>
      </x:c>
      <x:c r="AXP76" s="1">
        <x:v>0</x:v>
      </x:c>
      <x:c r="AXQ76" s="1">
        <x:v>0</x:v>
      </x:c>
      <x:c r="AXR76" s="1">
        <x:v>0</x:v>
      </x:c>
      <x:c r="AXS76" s="1">
        <x:v>0</x:v>
      </x:c>
      <x:c r="AXT76" s="1">
        <x:v>0</x:v>
      </x:c>
      <x:c r="AXU76" s="1">
        <x:v>0</x:v>
      </x:c>
      <x:c r="AXV76" s="1">
        <x:v>0</x:v>
      </x:c>
      <x:c r="AXW76" s="1">
        <x:v>0</x:v>
      </x:c>
      <x:c r="AXX76" s="1">
        <x:v>0</x:v>
      </x:c>
      <x:c r="AXY76" s="1">
        <x:v>0</x:v>
      </x:c>
      <x:c r="AXZ76" s="1">
        <x:v>0</x:v>
      </x:c>
      <x:c r="AYA76" s="1">
        <x:v>0</x:v>
      </x:c>
      <x:c r="AYB76" s="1">
        <x:v>0</x:v>
      </x:c>
      <x:c r="AYC76" s="1">
        <x:v>0</x:v>
      </x:c>
      <x:c r="AYD76" s="1">
        <x:v>0</x:v>
      </x:c>
      <x:c r="AYE76" s="1">
        <x:v>0</x:v>
      </x:c>
      <x:c r="AYF76" s="1">
        <x:v>0</x:v>
      </x:c>
      <x:c r="AYG76" s="1">
        <x:v>0</x:v>
      </x:c>
      <x:c r="AYH76" s="1">
        <x:v>0</x:v>
      </x:c>
      <x:c r="AYI76" s="1">
        <x:v>0</x:v>
      </x:c>
      <x:c r="AYJ76" s="1">
        <x:v>0</x:v>
      </x:c>
      <x:c r="AYK76" s="1">
        <x:v>0</x:v>
      </x:c>
      <x:c r="AYL76" s="1">
        <x:v>0</x:v>
      </x:c>
      <x:c r="AYM76" s="1">
        <x:v>0</x:v>
      </x:c>
      <x:c r="AYN76" s="1">
        <x:v>0</x:v>
      </x:c>
      <x:c r="AYO76" s="1">
        <x:v>0</x:v>
      </x:c>
      <x:c r="AYP76" s="1">
        <x:v>0</x:v>
      </x:c>
      <x:c r="AYQ76" s="1">
        <x:v>0</x:v>
      </x:c>
      <x:c r="AYR76" s="1">
        <x:v>0</x:v>
      </x:c>
      <x:c r="AYS76" s="1">
        <x:v>0</x:v>
      </x:c>
      <x:c r="AYT76" s="1">
        <x:v>0</x:v>
      </x:c>
      <x:c r="AYU76" s="1">
        <x:v>0</x:v>
      </x:c>
      <x:c r="AYV76" s="1">
        <x:v>0</x:v>
      </x:c>
      <x:c r="AYW76" s="1">
        <x:v>0</x:v>
      </x:c>
      <x:c r="AYX76" s="1">
        <x:v>0</x:v>
      </x:c>
      <x:c r="AYY76" s="1">
        <x:v>0</x:v>
      </x:c>
      <x:c r="AYZ76" s="1">
        <x:v>0</x:v>
      </x:c>
      <x:c r="AZA76" s="1">
        <x:v>0</x:v>
      </x:c>
      <x:c r="AZB76" s="1">
        <x:v>0</x:v>
      </x:c>
      <x:c r="AZC76" s="1">
        <x:v>0</x:v>
      </x:c>
      <x:c r="AZD76" s="1">
        <x:v>0</x:v>
      </x:c>
      <x:c r="AZE76" s="1">
        <x:v>0</x:v>
      </x:c>
      <x:c r="AZF76" s="1">
        <x:v>0</x:v>
      </x:c>
      <x:c r="AZG76" s="1">
        <x:v>0</x:v>
      </x:c>
      <x:c r="AZH76" s="1">
        <x:v>0</x:v>
      </x:c>
      <x:c r="AZI76" s="1">
        <x:v>0</x:v>
      </x:c>
      <x:c r="AZJ76" s="1">
        <x:v>0</x:v>
      </x:c>
      <x:c r="AZK76" s="1">
        <x:v>0</x:v>
      </x:c>
      <x:c r="AZL76" s="1">
        <x:v>0</x:v>
      </x:c>
      <x:c r="AZM76" s="1">
        <x:v>0</x:v>
      </x:c>
      <x:c r="AZN76" s="1">
        <x:v>0</x:v>
      </x:c>
      <x:c r="AZO76" s="1">
        <x:v>0</x:v>
      </x:c>
      <x:c r="AZP76" s="1">
        <x:v>0</x:v>
      </x:c>
      <x:c r="AZQ76" s="1">
        <x:v>0</x:v>
      </x:c>
      <x:c r="AZR76" s="1">
        <x:v>0</x:v>
      </x:c>
      <x:c r="AZS76" s="1">
        <x:v>0</x:v>
      </x:c>
      <x:c r="AZT76" s="1">
        <x:v>0</x:v>
      </x:c>
      <x:c r="AZU76" s="1">
        <x:v>0</x:v>
      </x:c>
      <x:c r="AZV76" s="1">
        <x:v>0</x:v>
      </x:c>
      <x:c r="AZW76" s="1">
        <x:v>0</x:v>
      </x:c>
      <x:c r="AZX76" s="1">
        <x:v>0</x:v>
      </x:c>
      <x:c r="AZY76" s="1">
        <x:v>0</x:v>
      </x:c>
      <x:c r="AZZ76" s="1">
        <x:v>0</x:v>
      </x:c>
      <x:c r="BAA76" s="1">
        <x:v>0</x:v>
      </x:c>
      <x:c r="BAB76" s="1">
        <x:v>0</x:v>
      </x:c>
      <x:c r="BAC76" s="1">
        <x:v>0</x:v>
      </x:c>
      <x:c r="BAD76" s="1">
        <x:v>0</x:v>
      </x:c>
      <x:c r="BAE76" s="1">
        <x:v>0</x:v>
      </x:c>
      <x:c r="BAF76" s="1">
        <x:v>0</x:v>
      </x:c>
      <x:c r="BAG76" s="1">
        <x:v>0</x:v>
      </x:c>
      <x:c r="BAH76" s="1">
        <x:v>0</x:v>
      </x:c>
      <x:c r="BAI76" s="1">
        <x:v>0</x:v>
      </x:c>
      <x:c r="BAJ76" s="1">
        <x:v>0</x:v>
      </x:c>
      <x:c r="BAK76" s="1">
        <x:v>0</x:v>
      </x:c>
      <x:c r="BAL76" s="1">
        <x:v>0</x:v>
      </x:c>
      <x:c r="BAM76" s="1">
        <x:v>0</x:v>
      </x:c>
      <x:c r="BAN76" s="1">
        <x:v>0</x:v>
      </x:c>
      <x:c r="BAO76" s="1">
        <x:v>0</x:v>
      </x:c>
      <x:c r="BAP76" s="1">
        <x:v>0</x:v>
      </x:c>
      <x:c r="BAQ76" s="1">
        <x:v>0</x:v>
      </x:c>
      <x:c r="BAR76" s="1">
        <x:v>0</x:v>
      </x:c>
      <x:c r="BAS76" s="1">
        <x:v>0</x:v>
      </x:c>
      <x:c r="BAT76" s="1">
        <x:v>0</x:v>
      </x:c>
      <x:c r="BAU76" s="1">
        <x:v>0</x:v>
      </x:c>
      <x:c r="BAV76" s="1">
        <x:v>0</x:v>
      </x:c>
      <x:c r="BAW76" s="1">
        <x:v>0</x:v>
      </x:c>
      <x:c r="BAX76" s="1">
        <x:v>0</x:v>
      </x:c>
      <x:c r="BAY76" s="1">
        <x:v>0</x:v>
      </x:c>
      <x:c r="BAZ76" s="1">
        <x:v>0</x:v>
      </x:c>
      <x:c r="BBA76" s="1">
        <x:v>0</x:v>
      </x:c>
      <x:c r="BBB76" s="1">
        <x:v>0</x:v>
      </x:c>
      <x:c r="BBC76" s="1">
        <x:v>0</x:v>
      </x:c>
      <x:c r="BBD76" s="1">
        <x:v>0</x:v>
      </x:c>
      <x:c r="BBE76" s="1">
        <x:v>0</x:v>
      </x:c>
      <x:c r="BBF76" s="1">
        <x:v>0</x:v>
      </x:c>
      <x:c r="BBG76" s="1">
        <x:v>0</x:v>
      </x:c>
      <x:c r="BBH76" s="1">
        <x:v>0</x:v>
      </x:c>
      <x:c r="BBI76" s="1">
        <x:v>0</x:v>
      </x:c>
      <x:c r="BBJ76" s="1">
        <x:v>0</x:v>
      </x:c>
      <x:c r="BBK76" s="1">
        <x:v>0</x:v>
      </x:c>
      <x:c r="BBL76" s="1">
        <x:v>0</x:v>
      </x:c>
      <x:c r="BBM76" s="1">
        <x:v>0</x:v>
      </x:c>
      <x:c r="BBN76" s="1">
        <x:v>0</x:v>
      </x:c>
      <x:c r="BBO76" s="1">
        <x:v>0</x:v>
      </x:c>
      <x:c r="BBP76" s="1">
        <x:v>0</x:v>
      </x:c>
      <x:c r="BBQ76" s="1">
        <x:v>0</x:v>
      </x:c>
      <x:c r="BBR76" s="1">
        <x:v>0</x:v>
      </x:c>
      <x:c r="BBS76" s="1">
        <x:v>0</x:v>
      </x:c>
      <x:c r="BBT76" s="1">
        <x:v>0</x:v>
      </x:c>
      <x:c r="BBU76" s="1">
        <x:v>0</x:v>
      </x:c>
      <x:c r="BBV76" s="1">
        <x:v>0</x:v>
      </x:c>
      <x:c r="BBW76" s="1">
        <x:v>0</x:v>
      </x:c>
      <x:c r="BBX76" s="1">
        <x:v>0</x:v>
      </x:c>
      <x:c r="BBY76" s="1">
        <x:v>0</x:v>
      </x:c>
      <x:c r="BBZ76" s="1">
        <x:v>0</x:v>
      </x:c>
      <x:c r="BCA76" s="1">
        <x:v>0</x:v>
      </x:c>
      <x:c r="BCB76" s="1">
        <x:v>0</x:v>
      </x:c>
      <x:c r="BCC76" s="1">
        <x:v>0</x:v>
      </x:c>
      <x:c r="BCD76" s="1">
        <x:v>0</x:v>
      </x:c>
      <x:c r="BCE76" s="1">
        <x:v>0</x:v>
      </x:c>
      <x:c r="BCF76" s="1">
        <x:v>0</x:v>
      </x:c>
      <x:c r="BCG76" s="1">
        <x:v>0</x:v>
      </x:c>
      <x:c r="BCH76" s="1">
        <x:v>0</x:v>
      </x:c>
      <x:c r="BCI76" s="1">
        <x:v>0</x:v>
      </x:c>
      <x:c r="BCJ76" s="1">
        <x:v>0</x:v>
      </x:c>
      <x:c r="BCK76" s="1">
        <x:v>0</x:v>
      </x:c>
      <x:c r="BCL76" s="1">
        <x:v>0</x:v>
      </x:c>
      <x:c r="BCM76" s="1">
        <x:v>0</x:v>
      </x:c>
      <x:c r="BCN76" s="1">
        <x:v>0</x:v>
      </x:c>
      <x:c r="BCO76" s="1">
        <x:v>0</x:v>
      </x:c>
      <x:c r="BCP76" s="1">
        <x:v>0</x:v>
      </x:c>
      <x:c r="BCQ76" s="1">
        <x:v>0</x:v>
      </x:c>
      <x:c r="BCR76" s="1">
        <x:v>0</x:v>
      </x:c>
      <x:c r="BCS76" s="1">
        <x:v>0</x:v>
      </x:c>
      <x:c r="BCT76" s="1">
        <x:v>0</x:v>
      </x:c>
      <x:c r="BCU76" s="1">
        <x:v>0</x:v>
      </x:c>
      <x:c r="BCV76" s="1">
        <x:v>0</x:v>
      </x:c>
      <x:c r="BCW76" s="1">
        <x:v>0</x:v>
      </x:c>
      <x:c r="BCX76" s="1">
        <x:v>0</x:v>
      </x:c>
      <x:c r="BCY76" s="1">
        <x:v>0</x:v>
      </x:c>
      <x:c r="BCZ76" s="1">
        <x:v>0</x:v>
      </x:c>
      <x:c r="BDA76" s="1">
        <x:v>0</x:v>
      </x:c>
      <x:c r="BDB76" s="1">
        <x:v>0</x:v>
      </x:c>
      <x:c r="BDC76" s="1">
        <x:v>0</x:v>
      </x:c>
      <x:c r="BDD76" s="1">
        <x:v>0</x:v>
      </x:c>
      <x:c r="BDE76" s="1">
        <x:v>0</x:v>
      </x:c>
      <x:c r="BDF76" s="1">
        <x:v>0</x:v>
      </x:c>
      <x:c r="BDG76" s="1">
        <x:v>0</x:v>
      </x:c>
      <x:c r="BDH76" s="1">
        <x:v>0</x:v>
      </x:c>
      <x:c r="BDI76" s="1">
        <x:v>0</x:v>
      </x:c>
      <x:c r="BDJ76" s="1">
        <x:v>0</x:v>
      </x:c>
      <x:c r="BDK76" s="1">
        <x:v>0</x:v>
      </x:c>
      <x:c r="BDL76" s="1">
        <x:v>0</x:v>
      </x:c>
      <x:c r="BDM76" s="1">
        <x:v>0</x:v>
      </x:c>
      <x:c r="BDN76" s="1">
        <x:v>0</x:v>
      </x:c>
      <x:c r="BDO76" s="1">
        <x:v>0</x:v>
      </x:c>
      <x:c r="BDP76" s="1">
        <x:v>0</x:v>
      </x:c>
      <x:c r="BDQ76" s="1">
        <x:v>0</x:v>
      </x:c>
      <x:c r="BDR76" s="1">
        <x:v>0</x:v>
      </x:c>
      <x:c r="BDS76" s="1">
        <x:v>0</x:v>
      </x:c>
      <x:c r="BDT76" s="1">
        <x:v>0</x:v>
      </x:c>
      <x:c r="BDU76" s="1">
        <x:v>0</x:v>
      </x:c>
      <x:c r="BDV76" s="1">
        <x:v>0</x:v>
      </x:c>
      <x:c r="BDW76" s="1">
        <x:v>0</x:v>
      </x:c>
      <x:c r="BDX76" s="1">
        <x:v>0</x:v>
      </x:c>
      <x:c r="BDY76" s="1">
        <x:v>0</x:v>
      </x:c>
      <x:c r="BDZ76" s="1">
        <x:v>0</x:v>
      </x:c>
      <x:c r="BEA76" s="1">
        <x:v>0</x:v>
      </x:c>
      <x:c r="BEB76" s="1">
        <x:v>0</x:v>
      </x:c>
      <x:c r="BEC76" s="1">
        <x:v>0</x:v>
      </x:c>
      <x:c r="BED76" s="1">
        <x:v>0</x:v>
      </x:c>
      <x:c r="BEE76" s="1">
        <x:v>0</x:v>
      </x:c>
      <x:c r="BEF76" s="1">
        <x:v>0</x:v>
      </x:c>
      <x:c r="BEG76" s="1">
        <x:v>0</x:v>
      </x:c>
      <x:c r="BEH76" s="1">
        <x:v>0</x:v>
      </x:c>
      <x:c r="BEI76" s="1">
        <x:v>0</x:v>
      </x:c>
      <x:c r="BEJ76" s="1">
        <x:v>0</x:v>
      </x:c>
      <x:c r="BEK76" s="1">
        <x:v>0</x:v>
      </x:c>
      <x:c r="BEL76" s="1">
        <x:v>0</x:v>
      </x:c>
      <x:c r="BEM76" s="1">
        <x:v>0</x:v>
      </x:c>
      <x:c r="BEN76" s="1">
        <x:v>0</x:v>
      </x:c>
      <x:c r="BEO76" s="1">
        <x:v>0</x:v>
      </x:c>
      <x:c r="BEP76" s="1">
        <x:v>0</x:v>
      </x:c>
      <x:c r="BEQ76" s="1">
        <x:v>0</x:v>
      </x:c>
      <x:c r="BER76" s="1">
        <x:v>0</x:v>
      </x:c>
      <x:c r="BES76" s="1">
        <x:v>0</x:v>
      </x:c>
      <x:c r="BET76" s="1">
        <x:v>0</x:v>
      </x:c>
      <x:c r="BEU76" s="1">
        <x:v>0</x:v>
      </x:c>
      <x:c r="BEV76" s="1">
        <x:v>0</x:v>
      </x:c>
      <x:c r="BEW76" s="1">
        <x:v>0</x:v>
      </x:c>
      <x:c r="BEX76" s="1">
        <x:v>0</x:v>
      </x:c>
      <x:c r="BEY76" s="1">
        <x:v>0</x:v>
      </x:c>
      <x:c r="BEZ76" s="1">
        <x:v>0</x:v>
      </x:c>
      <x:c r="BFA76" s="1">
        <x:v>0</x:v>
      </x:c>
      <x:c r="BFB76" s="1">
        <x:v>0</x:v>
      </x:c>
      <x:c r="BFC76" s="1">
        <x:v>0</x:v>
      </x:c>
      <x:c r="BFD76" s="1">
        <x:v>0</x:v>
      </x:c>
      <x:c r="BFE76" s="1">
        <x:v>0</x:v>
      </x:c>
      <x:c r="BFF76" s="1">
        <x:v>0</x:v>
      </x:c>
      <x:c r="BFG76" s="1">
        <x:v>0</x:v>
      </x:c>
      <x:c r="BFH76" s="1">
        <x:v>0</x:v>
      </x:c>
      <x:c r="BFI76" s="1">
        <x:v>0</x:v>
      </x:c>
      <x:c r="BFJ76" s="1">
        <x:v>0</x:v>
      </x:c>
      <x:c r="BFK76" s="1">
        <x:v>0</x:v>
      </x:c>
      <x:c r="BFL76" s="1">
        <x:v>0</x:v>
      </x:c>
      <x:c r="BFM76" s="1">
        <x:v>0</x:v>
      </x:c>
      <x:c r="BFN76" s="1">
        <x:v>0</x:v>
      </x:c>
      <x:c r="BFO76" s="1">
        <x:v>0</x:v>
      </x:c>
      <x:c r="BFP76" s="1">
        <x:v>0</x:v>
      </x:c>
      <x:c r="BFQ76" s="1">
        <x:v>0</x:v>
      </x:c>
      <x:c r="BFR76" s="1">
        <x:v>0</x:v>
      </x:c>
      <x:c r="BFS76" s="1">
        <x:v>0</x:v>
      </x:c>
      <x:c r="BFT76" s="1">
        <x:v>0</x:v>
      </x:c>
      <x:c r="BFU76" s="1">
        <x:v>0</x:v>
      </x:c>
      <x:c r="BFV76" s="1">
        <x:v>0</x:v>
      </x:c>
      <x:c r="BFW76" s="1">
        <x:v>0</x:v>
      </x:c>
      <x:c r="BFX76" s="1">
        <x:v>0</x:v>
      </x:c>
      <x:c r="BFY76" s="1">
        <x:v>0</x:v>
      </x:c>
      <x:c r="BFZ76" s="1">
        <x:v>0</x:v>
      </x:c>
      <x:c r="BGA76" s="1">
        <x:v>0</x:v>
      </x:c>
      <x:c r="BGB76" s="1">
        <x:v>0</x:v>
      </x:c>
      <x:c r="BGC76" s="1">
        <x:v>0</x:v>
      </x:c>
      <x:c r="BGD76" s="1">
        <x:v>0</x:v>
      </x:c>
      <x:c r="BGE76" s="1">
        <x:v>0</x:v>
      </x:c>
      <x:c r="BGF76" s="1">
        <x:v>0</x:v>
      </x:c>
      <x:c r="BGG76" s="1">
        <x:v>0</x:v>
      </x:c>
      <x:c r="BGH76" s="1">
        <x:v>0</x:v>
      </x:c>
      <x:c r="BGI76" s="1">
        <x:v>0</x:v>
      </x:c>
      <x:c r="BGJ76" s="1">
        <x:v>0</x:v>
      </x:c>
      <x:c r="BGK76" s="1">
        <x:v>0</x:v>
      </x:c>
      <x:c r="BGL76" s="1">
        <x:v>0</x:v>
      </x:c>
      <x:c r="BGM76" s="1">
        <x:v>0</x:v>
      </x:c>
      <x:c r="BGN76" s="1">
        <x:v>0</x:v>
      </x:c>
      <x:c r="BGO76" s="1">
        <x:v>0</x:v>
      </x:c>
      <x:c r="BGP76" s="1">
        <x:v>0</x:v>
      </x:c>
      <x:c r="BGQ76" s="1">
        <x:v>0</x:v>
      </x:c>
      <x:c r="BGR76" s="1">
        <x:v>0</x:v>
      </x:c>
      <x:c r="BGS76" s="1">
        <x:v>0</x:v>
      </x:c>
      <x:c r="BGT76" s="1">
        <x:v>0</x:v>
      </x:c>
      <x:c r="BGU76" s="1">
        <x:v>0</x:v>
      </x:c>
      <x:c r="BGV76" s="1">
        <x:v>0</x:v>
      </x:c>
      <x:c r="BGW76" s="1">
        <x:v>0</x:v>
      </x:c>
      <x:c r="BGX76" s="1">
        <x:v>0</x:v>
      </x:c>
      <x:c r="BGY76" s="1">
        <x:v>0</x:v>
      </x:c>
      <x:c r="BGZ76" s="1">
        <x:v>0</x:v>
      </x:c>
      <x:c r="BHA76" s="1">
        <x:v>0</x:v>
      </x:c>
      <x:c r="BHB76" s="1">
        <x:v>0</x:v>
      </x:c>
      <x:c r="BHC76" s="1">
        <x:v>0</x:v>
      </x:c>
      <x:c r="BHD76" s="1">
        <x:v>0</x:v>
      </x:c>
      <x:c r="BHE76" s="1">
        <x:v>0</x:v>
      </x:c>
      <x:c r="BHF76" s="1">
        <x:v>0</x:v>
      </x:c>
      <x:c r="BHG76" s="1">
        <x:v>0</x:v>
      </x:c>
      <x:c r="BHH76" s="1">
        <x:v>0</x:v>
      </x:c>
      <x:c r="BHI76" s="1">
        <x:v>0</x:v>
      </x:c>
      <x:c r="BHJ76" s="1">
        <x:v>0</x:v>
      </x:c>
      <x:c r="BHK76" s="1">
        <x:v>0</x:v>
      </x:c>
      <x:c r="BHL76" s="1">
        <x:v>0</x:v>
      </x:c>
      <x:c r="BHM76" s="1">
        <x:v>0</x:v>
      </x:c>
      <x:c r="BHN76" s="1">
        <x:v>0</x:v>
      </x:c>
      <x:c r="BHO76" s="1">
        <x:v>0</x:v>
      </x:c>
      <x:c r="BHP76" s="1">
        <x:v>0</x:v>
      </x:c>
      <x:c r="BHQ76" s="1">
        <x:v>0</x:v>
      </x:c>
      <x:c r="BHR76" s="1">
        <x:v>0</x:v>
      </x:c>
      <x:c r="BHS76" s="1">
        <x:v>0</x:v>
      </x:c>
      <x:c r="BHT76" s="1">
        <x:v>0</x:v>
      </x:c>
      <x:c r="BHU76" s="1">
        <x:v>0</x:v>
      </x:c>
      <x:c r="BHV76" s="1">
        <x:v>0</x:v>
      </x:c>
      <x:c r="BHW76" s="1">
        <x:v>0</x:v>
      </x:c>
      <x:c r="BHX76" s="1">
        <x:v>0</x:v>
      </x:c>
      <x:c r="BHY76" s="1">
        <x:v>0</x:v>
      </x:c>
      <x:c r="BHZ76" s="1">
        <x:v>0</x:v>
      </x:c>
      <x:c r="BIA76" s="1">
        <x:v>0</x:v>
      </x:c>
      <x:c r="BIB76" s="1">
        <x:v>0</x:v>
      </x:c>
      <x:c r="BIC76" s="1">
        <x:v>0</x:v>
      </x:c>
      <x:c r="BID76" s="1">
        <x:v>0</x:v>
      </x:c>
      <x:c r="BIE76" s="1">
        <x:v>0</x:v>
      </x:c>
      <x:c r="BIF76" s="1">
        <x:v>0</x:v>
      </x:c>
      <x:c r="BIG76" s="1">
        <x:v>0</x:v>
      </x:c>
      <x:c r="BIH76" s="1">
        <x:v>0</x:v>
      </x:c>
      <x:c r="BII76" s="1">
        <x:v>0</x:v>
      </x:c>
      <x:c r="BIJ76" s="1">
        <x:v>0</x:v>
      </x:c>
      <x:c r="BIK76" s="1">
        <x:v>0</x:v>
      </x:c>
      <x:c r="BIL76" s="1">
        <x:v>0</x:v>
      </x:c>
      <x:c r="BIM76" s="1">
        <x:v>0</x:v>
      </x:c>
      <x:c r="BIN76" s="1">
        <x:v>0</x:v>
      </x:c>
      <x:c r="BIO76" s="1">
        <x:v>0</x:v>
      </x:c>
      <x:c r="BIP76" s="1">
        <x:v>0</x:v>
      </x:c>
      <x:c r="BIQ76" s="1">
        <x:v>0</x:v>
      </x:c>
      <x:c r="BIR76" s="1">
        <x:v>0</x:v>
      </x:c>
      <x:c r="BIS76" s="1">
        <x:v>0</x:v>
      </x:c>
      <x:c r="BIT76" s="1">
        <x:v>0</x:v>
      </x:c>
      <x:c r="BIU76" s="1">
        <x:v>0</x:v>
      </x:c>
      <x:c r="BIV76" s="1">
        <x:v>0</x:v>
      </x:c>
      <x:c r="BIW76" s="1">
        <x:v>0</x:v>
      </x:c>
      <x:c r="BIX76" s="1">
        <x:v>0</x:v>
      </x:c>
      <x:c r="BIY76" s="1">
        <x:v>0</x:v>
      </x:c>
      <x:c r="BIZ76" s="1">
        <x:v>0</x:v>
      </x:c>
      <x:c r="BJA76" s="1">
        <x:v>0</x:v>
      </x:c>
      <x:c r="BJB76" s="1">
        <x:v>0</x:v>
      </x:c>
      <x:c r="BJC76" s="1">
        <x:v>0</x:v>
      </x:c>
      <x:c r="BJD76" s="1">
        <x:v>0</x:v>
      </x:c>
      <x:c r="BJE76" s="1">
        <x:v>0</x:v>
      </x:c>
      <x:c r="BJF76" s="1">
        <x:v>0</x:v>
      </x:c>
      <x:c r="BJG76" s="1">
        <x:v>0</x:v>
      </x:c>
      <x:c r="BJH76" s="1">
        <x:v>0</x:v>
      </x:c>
      <x:c r="BJI76" s="1">
        <x:v>0</x:v>
      </x:c>
      <x:c r="BJJ76" s="1">
        <x:v>0</x:v>
      </x:c>
      <x:c r="BJK76" s="1">
        <x:v>0</x:v>
      </x:c>
      <x:c r="BJL76" s="1">
        <x:v>0</x:v>
      </x:c>
      <x:c r="BJM76" s="1">
        <x:v>0</x:v>
      </x:c>
      <x:c r="BJN76" s="1">
        <x:v>0</x:v>
      </x:c>
      <x:c r="BJO76" s="1">
        <x:v>0</x:v>
      </x:c>
      <x:c r="BJP76" s="1">
        <x:v>0</x:v>
      </x:c>
      <x:c r="BJQ76" s="1">
        <x:v>0</x:v>
      </x:c>
      <x:c r="BJR76" s="1">
        <x:v>0</x:v>
      </x:c>
      <x:c r="BJS76" s="1">
        <x:v>0</x:v>
      </x:c>
      <x:c r="BJT76" s="1">
        <x:v>0</x:v>
      </x:c>
      <x:c r="BJU76" s="1">
        <x:v>0</x:v>
      </x:c>
      <x:c r="BJV76" s="1">
        <x:v>0</x:v>
      </x:c>
      <x:c r="BJW76" s="1">
        <x:v>0</x:v>
      </x:c>
      <x:c r="BJX76" s="1">
        <x:v>0</x:v>
      </x:c>
      <x:c r="BJY76" s="1">
        <x:v>0</x:v>
      </x:c>
      <x:c r="BJZ76" s="1">
        <x:v>0</x:v>
      </x:c>
      <x:c r="BKA76" s="1">
        <x:v>0</x:v>
      </x:c>
      <x:c r="BKB76" s="1">
        <x:v>0</x:v>
      </x:c>
      <x:c r="BKC76" s="1">
        <x:v>0</x:v>
      </x:c>
      <x:c r="BKD76" s="1">
        <x:v>0</x:v>
      </x:c>
      <x:c r="BKE76" s="1">
        <x:v>0</x:v>
      </x:c>
      <x:c r="BKF76" s="1">
        <x:v>0</x:v>
      </x:c>
      <x:c r="BKG76" s="1">
        <x:v>0</x:v>
      </x:c>
      <x:c r="BKH76" s="1">
        <x:v>0</x:v>
      </x:c>
      <x:c r="BKI76" s="1">
        <x:v>0</x:v>
      </x:c>
      <x:c r="BKJ76" s="1">
        <x:v>0</x:v>
      </x:c>
      <x:c r="BKK76" s="1">
        <x:v>0</x:v>
      </x:c>
      <x:c r="BKL76" s="1">
        <x:v>0</x:v>
      </x:c>
      <x:c r="BKM76" s="1">
        <x:v>0</x:v>
      </x:c>
      <x:c r="BKN76" s="1">
        <x:v>0</x:v>
      </x:c>
      <x:c r="BKO76" s="1">
        <x:v>0</x:v>
      </x:c>
      <x:c r="BKP76" s="1">
        <x:v>0</x:v>
      </x:c>
      <x:c r="BKQ76" s="1">
        <x:v>0</x:v>
      </x:c>
      <x:c r="BKR76" s="1">
        <x:v>0</x:v>
      </x:c>
      <x:c r="BKS76" s="1">
        <x:v>0</x:v>
      </x:c>
      <x:c r="BKT76" s="1">
        <x:v>0</x:v>
      </x:c>
      <x:c r="BKU76" s="1">
        <x:v>0</x:v>
      </x:c>
      <x:c r="BKV76" s="1">
        <x:v>0</x:v>
      </x:c>
      <x:c r="BKW76" s="1">
        <x:v>0</x:v>
      </x:c>
      <x:c r="BKX76" s="1">
        <x:v>0</x:v>
      </x:c>
      <x:c r="BKY76" s="1">
        <x:v>0</x:v>
      </x:c>
      <x:c r="BKZ76" s="1">
        <x:v>0</x:v>
      </x:c>
      <x:c r="BLA76" s="1">
        <x:v>0</x:v>
      </x:c>
      <x:c r="BLB76" s="1">
        <x:v>0</x:v>
      </x:c>
      <x:c r="BLC76" s="1">
        <x:v>0</x:v>
      </x:c>
      <x:c r="BLD76" s="1">
        <x:v>0</x:v>
      </x:c>
      <x:c r="BLE76" s="1">
        <x:v>0</x:v>
      </x:c>
      <x:c r="BLF76" s="1">
        <x:v>0</x:v>
      </x:c>
      <x:c r="BLG76" s="1">
        <x:v>0</x:v>
      </x:c>
      <x:c r="BLH76" s="1">
        <x:v>0</x:v>
      </x:c>
      <x:c r="BLI76" s="1">
        <x:v>0</x:v>
      </x:c>
      <x:c r="BLJ76" s="1">
        <x:v>0</x:v>
      </x:c>
      <x:c r="BLK76" s="1">
        <x:v>0</x:v>
      </x:c>
      <x:c r="BLL76" s="1">
        <x:v>0</x:v>
      </x:c>
      <x:c r="BLM76" s="1">
        <x:v>0</x:v>
      </x:c>
      <x:c r="BLN76" s="1">
        <x:v>0</x:v>
      </x:c>
      <x:c r="BLO76" s="1">
        <x:v>0</x:v>
      </x:c>
      <x:c r="BLP76" s="1">
        <x:v>0</x:v>
      </x:c>
      <x:c r="BLQ76" s="1">
        <x:v>0</x:v>
      </x:c>
      <x:c r="BLR76" s="1">
        <x:v>0</x:v>
      </x:c>
      <x:c r="BLS76" s="1">
        <x:v>0</x:v>
      </x:c>
      <x:c r="BLT76" s="1">
        <x:v>0</x:v>
      </x:c>
      <x:c r="BLU76" s="1">
        <x:v>0</x:v>
      </x:c>
      <x:c r="BLV76" s="1">
        <x:v>0</x:v>
      </x:c>
      <x:c r="BLW76" s="1">
        <x:v>0</x:v>
      </x:c>
      <x:c r="BLX76" s="1">
        <x:v>0</x:v>
      </x:c>
      <x:c r="BLY76" s="1">
        <x:v>0</x:v>
      </x:c>
      <x:c r="BLZ76" s="1">
        <x:v>0</x:v>
      </x:c>
      <x:c r="BMA76" s="1">
        <x:v>0</x:v>
      </x:c>
      <x:c r="BMB76" s="1">
        <x:v>0</x:v>
      </x:c>
      <x:c r="BMC76" s="1">
        <x:v>0</x:v>
      </x:c>
      <x:c r="BMD76" s="1">
        <x:v>0</x:v>
      </x:c>
      <x:c r="BME76" s="1">
        <x:v>0</x:v>
      </x:c>
      <x:c r="BMF76" s="1">
        <x:v>0</x:v>
      </x:c>
      <x:c r="BMG76" s="1">
        <x:v>0</x:v>
      </x:c>
      <x:c r="BMH76" s="1">
        <x:v>0</x:v>
      </x:c>
      <x:c r="BMI76" s="1">
        <x:v>0</x:v>
      </x:c>
      <x:c r="BMJ76" s="1">
        <x:v>0</x:v>
      </x:c>
      <x:c r="BMK76" s="1">
        <x:v>0</x:v>
      </x:c>
      <x:c r="BML76" s="1">
        <x:v>0</x:v>
      </x:c>
      <x:c r="BMM76" s="1">
        <x:v>0</x:v>
      </x:c>
      <x:c r="BMN76" s="1">
        <x:v>0</x:v>
      </x:c>
      <x:c r="BMO76" s="1">
        <x:v>0</x:v>
      </x:c>
      <x:c r="BMP76" s="1">
        <x:v>0</x:v>
      </x:c>
      <x:c r="BMQ76" s="1">
        <x:v>0</x:v>
      </x:c>
      <x:c r="BMR76" s="1">
        <x:v>0</x:v>
      </x:c>
      <x:c r="BMS76" s="1">
        <x:v>0</x:v>
      </x:c>
      <x:c r="BMT76" s="1">
        <x:v>0</x:v>
      </x:c>
      <x:c r="BMU76" s="1">
        <x:v>0</x:v>
      </x:c>
      <x:c r="BMV76" s="1">
        <x:v>0</x:v>
      </x:c>
      <x:c r="BMW76" s="1">
        <x:v>0</x:v>
      </x:c>
      <x:c r="BMX76" s="1">
        <x:v>0</x:v>
      </x:c>
      <x:c r="BMY76" s="1">
        <x:v>0</x:v>
      </x:c>
      <x:c r="BMZ76" s="1">
        <x:v>0</x:v>
      </x:c>
      <x:c r="BNA76" s="1">
        <x:v>0</x:v>
      </x:c>
      <x:c r="BNB76" s="1">
        <x:v>0</x:v>
      </x:c>
      <x:c r="BNC76" s="1">
        <x:v>0</x:v>
      </x:c>
      <x:c r="BND76" s="1">
        <x:v>0</x:v>
      </x:c>
      <x:c r="BNE76" s="1">
        <x:v>0</x:v>
      </x:c>
      <x:c r="BNF76" s="1">
        <x:v>0</x:v>
      </x:c>
      <x:c r="BNG76" s="1">
        <x:v>0</x:v>
      </x:c>
      <x:c r="BNH76" s="1">
        <x:v>0</x:v>
      </x:c>
      <x:c r="BNI76" s="1">
        <x:v>0</x:v>
      </x:c>
      <x:c r="BNJ76" s="1">
        <x:v>0</x:v>
      </x:c>
      <x:c r="BNK76" s="1">
        <x:v>0</x:v>
      </x:c>
      <x:c r="BNL76" s="1">
        <x:v>0</x:v>
      </x:c>
      <x:c r="BNM76" s="1">
        <x:v>0</x:v>
      </x:c>
      <x:c r="BNN76" s="1">
        <x:v>0</x:v>
      </x:c>
      <x:c r="BNO76" s="1">
        <x:v>0</x:v>
      </x:c>
      <x:c r="BNP76" s="1">
        <x:v>0</x:v>
      </x:c>
      <x:c r="BNQ76" s="1">
        <x:v>0</x:v>
      </x:c>
      <x:c r="BNR76" s="1">
        <x:v>0</x:v>
      </x:c>
      <x:c r="BNS76" s="1">
        <x:v>0</x:v>
      </x:c>
      <x:c r="BNT76" s="1">
        <x:v>0</x:v>
      </x:c>
      <x:c r="BNU76" s="1">
        <x:v>0</x:v>
      </x:c>
      <x:c r="BNV76" s="1">
        <x:v>0</x:v>
      </x:c>
      <x:c r="BNW76" s="1">
        <x:v>0</x:v>
      </x:c>
      <x:c r="BNX76" s="1">
        <x:v>0</x:v>
      </x:c>
      <x:c r="BNY76" s="1">
        <x:v>0</x:v>
      </x:c>
      <x:c r="BNZ76" s="1">
        <x:v>0</x:v>
      </x:c>
      <x:c r="BOA76" s="1">
        <x:v>0</x:v>
      </x:c>
      <x:c r="BOB76" s="1">
        <x:v>0</x:v>
      </x:c>
      <x:c r="BOC76" s="1">
        <x:v>0</x:v>
      </x:c>
      <x:c r="BOD76" s="1">
        <x:v>0</x:v>
      </x:c>
      <x:c r="BOE76" s="1">
        <x:v>0</x:v>
      </x:c>
      <x:c r="BOF76" s="1">
        <x:v>0</x:v>
      </x:c>
      <x:c r="BOG76" s="1">
        <x:v>0</x:v>
      </x:c>
      <x:c r="BOH76" s="1">
        <x:v>0</x:v>
      </x:c>
      <x:c r="BOI76" s="1">
        <x:v>0</x:v>
      </x:c>
      <x:c r="BOJ76" s="1">
        <x:v>0</x:v>
      </x:c>
      <x:c r="BOK76" s="1">
        <x:v>0</x:v>
      </x:c>
      <x:c r="BOL76" s="1">
        <x:v>0</x:v>
      </x:c>
      <x:c r="BOM76" s="1">
        <x:v>0</x:v>
      </x:c>
      <x:c r="BON76" s="1">
        <x:v>0</x:v>
      </x:c>
      <x:c r="BOO76" s="1">
        <x:v>0</x:v>
      </x:c>
      <x:c r="BOP76" s="1">
        <x:v>0</x:v>
      </x:c>
      <x:c r="BOQ76" s="1">
        <x:v>0</x:v>
      </x:c>
      <x:c r="BOR76" s="1">
        <x:v>0</x:v>
      </x:c>
      <x:c r="BOS76" s="1">
        <x:v>0</x:v>
      </x:c>
      <x:c r="BOT76" s="1">
        <x:v>0</x:v>
      </x:c>
      <x:c r="BOU76" s="1">
        <x:v>0</x:v>
      </x:c>
      <x:c r="BOV76" s="1">
        <x:v>0</x:v>
      </x:c>
      <x:c r="BOW76" s="1">
        <x:v>0</x:v>
      </x:c>
      <x:c r="BOX76" s="1">
        <x:v>0</x:v>
      </x:c>
      <x:c r="BOY76" s="1">
        <x:v>0</x:v>
      </x:c>
      <x:c r="BOZ76" s="1">
        <x:v>0</x:v>
      </x:c>
      <x:c r="BPA76" s="1">
        <x:v>0</x:v>
      </x:c>
      <x:c r="BPB76" s="1">
        <x:v>0</x:v>
      </x:c>
      <x:c r="BPC76" s="1">
        <x:v>0</x:v>
      </x:c>
      <x:c r="BPD76" s="1">
        <x:v>0</x:v>
      </x:c>
      <x:c r="BPE76" s="1">
        <x:v>0</x:v>
      </x:c>
      <x:c r="BPF76" s="1">
        <x:v>0</x:v>
      </x:c>
      <x:c r="BPG76" s="1">
        <x:v>0</x:v>
      </x:c>
      <x:c r="BPH76" s="1">
        <x:v>0</x:v>
      </x:c>
      <x:c r="BPI76" s="1">
        <x:v>0</x:v>
      </x:c>
      <x:c r="BPJ76" s="1">
        <x:v>0</x:v>
      </x:c>
      <x:c r="BPK76" s="1">
        <x:v>0</x:v>
      </x:c>
      <x:c r="BPL76" s="1">
        <x:v>0</x:v>
      </x:c>
      <x:c r="BPM76" s="1">
        <x:v>0</x:v>
      </x:c>
      <x:c r="BPN76" s="1">
        <x:v>0</x:v>
      </x:c>
      <x:c r="BPO76" s="1">
        <x:v>0</x:v>
      </x:c>
      <x:c r="BPP76" s="1">
        <x:v>0</x:v>
      </x:c>
      <x:c r="BPQ76" s="1">
        <x:v>0</x:v>
      </x:c>
      <x:c r="BPR76" s="1">
        <x:v>0</x:v>
      </x:c>
      <x:c r="BPS76" s="1">
        <x:v>0</x:v>
      </x:c>
      <x:c r="BPT76" s="1">
        <x:v>0</x:v>
      </x:c>
      <x:c r="BPU76" s="1">
        <x:v>0</x:v>
      </x:c>
      <x:c r="BPV76" s="1">
        <x:v>0</x:v>
      </x:c>
      <x:c r="BPW76" s="1">
        <x:v>0</x:v>
      </x:c>
      <x:c r="BPX76" s="1">
        <x:v>0</x:v>
      </x:c>
      <x:c r="BPY76" s="1">
        <x:v>0</x:v>
      </x:c>
      <x:c r="BPZ76" s="1">
        <x:v>0</x:v>
      </x:c>
      <x:c r="BQA76" s="1">
        <x:v>0</x:v>
      </x:c>
      <x:c r="BQB76" s="1">
        <x:v>0</x:v>
      </x:c>
      <x:c r="BQC76" s="1">
        <x:v>0</x:v>
      </x:c>
      <x:c r="BQD76" s="1">
        <x:v>0</x:v>
      </x:c>
      <x:c r="BQE76" s="1">
        <x:v>0</x:v>
      </x:c>
      <x:c r="BQF76" s="1">
        <x:v>0</x:v>
      </x:c>
      <x:c r="BQG76" s="1">
        <x:v>0</x:v>
      </x:c>
      <x:c r="BQH76" s="1">
        <x:v>0</x:v>
      </x:c>
      <x:c r="BQI76" s="1">
        <x:v>0</x:v>
      </x:c>
      <x:c r="BQJ76" s="1">
        <x:v>0</x:v>
      </x:c>
      <x:c r="BQK76" s="1">
        <x:v>0</x:v>
      </x:c>
      <x:c r="BQL76" s="1">
        <x:v>0</x:v>
      </x:c>
      <x:c r="BQM76" s="1">
        <x:v>0</x:v>
      </x:c>
      <x:c r="BQN76" s="1">
        <x:v>0</x:v>
      </x:c>
      <x:c r="BQO76" s="1">
        <x:v>0</x:v>
      </x:c>
      <x:c r="BQP76" s="1">
        <x:v>0</x:v>
      </x:c>
      <x:c r="BQQ76" s="1">
        <x:v>0</x:v>
      </x:c>
      <x:c r="BQR76" s="1">
        <x:v>0</x:v>
      </x:c>
      <x:c r="BQS76" s="1">
        <x:v>0</x:v>
      </x:c>
      <x:c r="BQT76" s="1">
        <x:v>0</x:v>
      </x:c>
      <x:c r="BQU76" s="1">
        <x:v>0</x:v>
      </x:c>
      <x:c r="BQV76" s="1">
        <x:v>0</x:v>
      </x:c>
      <x:c r="BQW76" s="1">
        <x:v>0</x:v>
      </x:c>
      <x:c r="BQX76" s="1">
        <x:v>0</x:v>
      </x:c>
      <x:c r="BQY76" s="1">
        <x:v>0</x:v>
      </x:c>
      <x:c r="BQZ76" s="1">
        <x:v>0</x:v>
      </x:c>
      <x:c r="BRA76" s="1">
        <x:v>0</x:v>
      </x:c>
      <x:c r="BRB76" s="1">
        <x:v>0</x:v>
      </x:c>
      <x:c r="BRC76" s="1">
        <x:v>0</x:v>
      </x:c>
      <x:c r="BRD76" s="1">
        <x:v>0</x:v>
      </x:c>
      <x:c r="BRE76" s="1">
        <x:v>0</x:v>
      </x:c>
      <x:c r="BRF76" s="1">
        <x:v>0</x:v>
      </x:c>
      <x:c r="BRG76" s="1">
        <x:v>0</x:v>
      </x:c>
      <x:c r="BRH76" s="1">
        <x:v>0</x:v>
      </x:c>
      <x:c r="BRI76" s="1">
        <x:v>0</x:v>
      </x:c>
      <x:c r="BRJ76" s="1">
        <x:v>0</x:v>
      </x:c>
      <x:c r="BRK76" s="1">
        <x:v>0</x:v>
      </x:c>
      <x:c r="BRL76" s="1">
        <x:v>0</x:v>
      </x:c>
      <x:c r="BRM76" s="1">
        <x:v>0</x:v>
      </x:c>
      <x:c r="BRN76" s="1">
        <x:v>0</x:v>
      </x:c>
      <x:c r="BRO76" s="1">
        <x:v>0</x:v>
      </x:c>
      <x:c r="BRP76" s="1">
        <x:v>0</x:v>
      </x:c>
      <x:c r="BRQ76" s="1">
        <x:v>0</x:v>
      </x:c>
      <x:c r="BRR76" s="1">
        <x:v>0</x:v>
      </x:c>
      <x:c r="BRS76" s="1">
        <x:v>0</x:v>
      </x:c>
      <x:c r="BRT76" s="1">
        <x:v>0</x:v>
      </x:c>
      <x:c r="BRU76" s="1">
        <x:v>0</x:v>
      </x:c>
      <x:c r="BRV76" s="1">
        <x:v>0</x:v>
      </x:c>
      <x:c r="BRW76" s="1">
        <x:v>0</x:v>
      </x:c>
      <x:c r="BRX76" s="1">
        <x:v>0</x:v>
      </x:c>
      <x:c r="BRY76" s="1">
        <x:v>0</x:v>
      </x:c>
      <x:c r="BRZ76" s="1">
        <x:v>0</x:v>
      </x:c>
      <x:c r="BSA76" s="1">
        <x:v>0</x:v>
      </x:c>
      <x:c r="BSB76" s="1">
        <x:v>0</x:v>
      </x:c>
      <x:c r="BSC76" s="1">
        <x:v>0</x:v>
      </x:c>
      <x:c r="BSD76" s="1">
        <x:v>0</x:v>
      </x:c>
      <x:c r="BSE76" s="1">
        <x:v>0</x:v>
      </x:c>
      <x:c r="BSF76" s="1">
        <x:v>0</x:v>
      </x:c>
      <x:c r="BSG76" s="1">
        <x:v>0</x:v>
      </x:c>
      <x:c r="BSH76" s="1">
        <x:v>0</x:v>
      </x:c>
      <x:c r="BSI76" s="1">
        <x:v>0</x:v>
      </x:c>
      <x:c r="BSJ76" s="1">
        <x:v>0</x:v>
      </x:c>
      <x:c r="BSK76" s="1">
        <x:v>0</x:v>
      </x:c>
      <x:c r="BSL76" s="1">
        <x:v>0</x:v>
      </x:c>
      <x:c r="BSM76" s="1">
        <x:v>0</x:v>
      </x:c>
      <x:c r="BSN76" s="1">
        <x:v>0</x:v>
      </x:c>
      <x:c r="BSO76" s="1">
        <x:v>0</x:v>
      </x:c>
      <x:c r="BSP76" s="1">
        <x:v>0</x:v>
      </x:c>
      <x:c r="BSQ76" s="1">
        <x:v>0</x:v>
      </x:c>
      <x:c r="BSR76" s="1">
        <x:v>0</x:v>
      </x:c>
      <x:c r="BSS76" s="1">
        <x:v>0</x:v>
      </x:c>
      <x:c r="BST76" s="1">
        <x:v>0</x:v>
      </x:c>
      <x:c r="BSU76" s="1">
        <x:v>0</x:v>
      </x:c>
      <x:c r="BSV76" s="1">
        <x:v>0</x:v>
      </x:c>
      <x:c r="BSW76" s="1">
        <x:v>0</x:v>
      </x:c>
      <x:c r="BSX76" s="1">
        <x:v>0</x:v>
      </x:c>
      <x:c r="BSY76" s="1">
        <x:v>0</x:v>
      </x:c>
      <x:c r="BSZ76" s="1">
        <x:v>0</x:v>
      </x:c>
      <x:c r="BTA76" s="1">
        <x:v>0</x:v>
      </x:c>
      <x:c r="BTB76" s="1">
        <x:v>0</x:v>
      </x:c>
      <x:c r="BTC76" s="1">
        <x:v>0</x:v>
      </x:c>
      <x:c r="BTD76" s="1">
        <x:v>0</x:v>
      </x:c>
      <x:c r="BTE76" s="1">
        <x:v>0</x:v>
      </x:c>
      <x:c r="BTF76" s="1">
        <x:v>0</x:v>
      </x:c>
      <x:c r="BTG76" s="1">
        <x:v>0</x:v>
      </x:c>
      <x:c r="BTH76" s="1">
        <x:v>0</x:v>
      </x:c>
      <x:c r="BTI76" s="1">
        <x:v>0</x:v>
      </x:c>
      <x:c r="BTJ76" s="1">
        <x:v>0</x:v>
      </x:c>
      <x:c r="BTK76" s="1">
        <x:v>0</x:v>
      </x:c>
      <x:c r="BTL76" s="1">
        <x:v>0</x:v>
      </x:c>
      <x:c r="BTM76" s="1">
        <x:v>0</x:v>
      </x:c>
      <x:c r="BTN76" s="1">
        <x:v>0</x:v>
      </x:c>
      <x:c r="BTO76" s="1">
        <x:v>0</x:v>
      </x:c>
      <x:c r="BTP76" s="1">
        <x:v>0</x:v>
      </x:c>
      <x:c r="BTQ76" s="1">
        <x:v>0</x:v>
      </x:c>
      <x:c r="BTR76" s="1">
        <x:v>0</x:v>
      </x:c>
      <x:c r="BTS76" s="1">
        <x:v>0</x:v>
      </x:c>
      <x:c r="BTT76" s="1">
        <x:v>0</x:v>
      </x:c>
      <x:c r="BTU76" s="1">
        <x:v>0</x:v>
      </x:c>
      <x:c r="BTV76" s="1">
        <x:v>0</x:v>
      </x:c>
      <x:c r="BTW76" s="1">
        <x:v>0</x:v>
      </x:c>
      <x:c r="BTX76" s="1">
        <x:v>0</x:v>
      </x:c>
      <x:c r="BTY76" s="1">
        <x:v>0</x:v>
      </x:c>
      <x:c r="BTZ76" s="1">
        <x:v>0</x:v>
      </x:c>
      <x:c r="BUA76" s="1">
        <x:v>0</x:v>
      </x:c>
      <x:c r="BUB76" s="1">
        <x:v>0</x:v>
      </x:c>
      <x:c r="BUC76" s="1">
        <x:v>0</x:v>
      </x:c>
      <x:c r="BUD76" s="1">
        <x:v>0</x:v>
      </x:c>
      <x:c r="BUE76" s="1">
        <x:v>0</x:v>
      </x:c>
      <x:c r="BUF76" s="1">
        <x:v>0</x:v>
      </x:c>
      <x:c r="BUG76" s="1">
        <x:v>0</x:v>
      </x:c>
      <x:c r="BUH76" s="1">
        <x:v>0</x:v>
      </x:c>
      <x:c r="BUI76" s="1">
        <x:v>0</x:v>
      </x:c>
      <x:c r="BUJ76" s="1">
        <x:v>0</x:v>
      </x:c>
      <x:c r="BUK76" s="1">
        <x:v>0</x:v>
      </x:c>
      <x:c r="BUL76" s="1">
        <x:v>0</x:v>
      </x:c>
      <x:c r="BUM76" s="1">
        <x:v>0</x:v>
      </x:c>
      <x:c r="BUN76" s="1">
        <x:v>0</x:v>
      </x:c>
      <x:c r="BUO76" s="1">
        <x:v>0</x:v>
      </x:c>
      <x:c r="BUP76" s="1">
        <x:v>0</x:v>
      </x:c>
      <x:c r="BUQ76" s="1">
        <x:v>0</x:v>
      </x:c>
      <x:c r="BUR76" s="1">
        <x:v>0</x:v>
      </x:c>
      <x:c r="BUS76" s="1">
        <x:v>0</x:v>
      </x:c>
      <x:c r="BUT76" s="1">
        <x:v>0</x:v>
      </x:c>
      <x:c r="BUU76" s="1">
        <x:v>0</x:v>
      </x:c>
      <x:c r="BUV76" s="1">
        <x:v>0</x:v>
      </x:c>
      <x:c r="BUW76" s="1">
        <x:v>0</x:v>
      </x:c>
      <x:c r="BUX76" s="1">
        <x:v>0</x:v>
      </x:c>
      <x:c r="BUY76" s="1">
        <x:v>0</x:v>
      </x:c>
      <x:c r="BUZ76" s="1">
        <x:v>0</x:v>
      </x:c>
      <x:c r="BVA76" s="1">
        <x:v>0</x:v>
      </x:c>
      <x:c r="BVB76" s="1">
        <x:v>0</x:v>
      </x:c>
      <x:c r="BVC76" s="1">
        <x:v>0</x:v>
      </x:c>
      <x:c r="BVD76" s="1">
        <x:v>0</x:v>
      </x:c>
      <x:c r="BVE76" s="1">
        <x:v>0</x:v>
      </x:c>
      <x:c r="BVF76" s="1">
        <x:v>0</x:v>
      </x:c>
      <x:c r="BVG76" s="1">
        <x:v>0</x:v>
      </x:c>
      <x:c r="BVH76" s="1">
        <x:v>0</x:v>
      </x:c>
      <x:c r="BVI76" s="1">
        <x:v>0</x:v>
      </x:c>
      <x:c r="BVJ76" s="1">
        <x:v>0</x:v>
      </x:c>
      <x:c r="BVK76" s="1">
        <x:v>0</x:v>
      </x:c>
      <x:c r="BVL76" s="1">
        <x:v>0</x:v>
      </x:c>
      <x:c r="BVM76" s="1">
        <x:v>0</x:v>
      </x:c>
      <x:c r="BVN76" s="1">
        <x:v>0</x:v>
      </x:c>
      <x:c r="BVO76" s="1">
        <x:v>0</x:v>
      </x:c>
      <x:c r="BVP76" s="1">
        <x:v>0</x:v>
      </x:c>
      <x:c r="BVQ76" s="1">
        <x:v>0</x:v>
      </x:c>
      <x:c r="BVR76" s="1">
        <x:v>0</x:v>
      </x:c>
      <x:c r="BVS76" s="1">
        <x:v>0</x:v>
      </x:c>
      <x:c r="BVT76" s="1">
        <x:v>0</x:v>
      </x:c>
      <x:c r="BVU76" s="1">
        <x:v>0</x:v>
      </x:c>
      <x:c r="BVV76" s="1">
        <x:v>0</x:v>
      </x:c>
      <x:c r="BVW76" s="1">
        <x:v>0</x:v>
      </x:c>
      <x:c r="BVX76" s="1">
        <x:v>0</x:v>
      </x:c>
      <x:c r="BVY76" s="1">
        <x:v>0</x:v>
      </x:c>
      <x:c r="BVZ76" s="1">
        <x:v>0</x:v>
      </x:c>
      <x:c r="BWA76" s="1">
        <x:v>0</x:v>
      </x:c>
      <x:c r="BWB76" s="1">
        <x:v>0</x:v>
      </x:c>
      <x:c r="BWC76" s="1">
        <x:v>0</x:v>
      </x:c>
      <x:c r="BWD76" s="1">
        <x:v>0</x:v>
      </x:c>
      <x:c r="BWE76" s="1">
        <x:v>0</x:v>
      </x:c>
      <x:c r="BWF76" s="1">
        <x:v>0</x:v>
      </x:c>
      <x:c r="BWG76" s="1">
        <x:v>0</x:v>
      </x:c>
      <x:c r="BWH76" s="1">
        <x:v>0</x:v>
      </x:c>
      <x:c r="BWI76" s="1">
        <x:v>0</x:v>
      </x:c>
      <x:c r="BWJ76" s="1">
        <x:v>0</x:v>
      </x:c>
      <x:c r="BWK76" s="1">
        <x:v>0</x:v>
      </x:c>
      <x:c r="BWL76" s="1">
        <x:v>0</x:v>
      </x:c>
      <x:c r="BWM76" s="1">
        <x:v>0</x:v>
      </x:c>
      <x:c r="BWN76" s="1">
        <x:v>0</x:v>
      </x:c>
      <x:c r="BWO76" s="1">
        <x:v>0</x:v>
      </x:c>
      <x:c r="BWP76" s="1">
        <x:v>0</x:v>
      </x:c>
      <x:c r="BWQ76" s="1">
        <x:v>0</x:v>
      </x:c>
      <x:c r="BWR76" s="1">
        <x:v>0</x:v>
      </x:c>
      <x:c r="BWS76" s="1">
        <x:v>0</x:v>
      </x:c>
      <x:c r="BWT76" s="1">
        <x:v>0</x:v>
      </x:c>
      <x:c r="BWU76" s="1">
        <x:v>0</x:v>
      </x:c>
      <x:c r="BWV76" s="1">
        <x:v>0</x:v>
      </x:c>
      <x:c r="BWW76" s="1">
        <x:v>0</x:v>
      </x:c>
      <x:c r="BWX76" s="1">
        <x:v>0</x:v>
      </x:c>
      <x:c r="BWY76" s="1">
        <x:v>0</x:v>
      </x:c>
      <x:c r="BWZ76" s="1">
        <x:v>0</x:v>
      </x:c>
      <x:c r="BXA76" s="1">
        <x:v>0</x:v>
      </x:c>
      <x:c r="BXB76" s="1">
        <x:v>0</x:v>
      </x:c>
      <x:c r="BXC76" s="1">
        <x:v>0</x:v>
      </x:c>
      <x:c r="BXD76" s="1">
        <x:v>0</x:v>
      </x:c>
      <x:c r="BXE76" s="1">
        <x:v>0</x:v>
      </x:c>
      <x:c r="BXF76" s="1">
        <x:v>0</x:v>
      </x:c>
      <x:c r="BXG76" s="1">
        <x:v>0</x:v>
      </x:c>
      <x:c r="BXH76" s="1">
        <x:v>0</x:v>
      </x:c>
      <x:c r="BXI76" s="1">
        <x:v>0</x:v>
      </x:c>
      <x:c r="BXJ76" s="1">
        <x:v>0</x:v>
      </x:c>
      <x:c r="BXK76" s="1">
        <x:v>0</x:v>
      </x:c>
      <x:c r="BXL76" s="1">
        <x:v>0</x:v>
      </x:c>
      <x:c r="BXM76" s="1">
        <x:v>0</x:v>
      </x:c>
      <x:c r="BXN76" s="1">
        <x:v>0</x:v>
      </x:c>
      <x:c r="BXO76" s="1">
        <x:v>0</x:v>
      </x:c>
      <x:c r="BXP76" s="1">
        <x:v>0</x:v>
      </x:c>
      <x:c r="BXQ76" s="1">
        <x:v>0</x:v>
      </x:c>
      <x:c r="BXR76" s="1">
        <x:v>0</x:v>
      </x:c>
      <x:c r="BXS76" s="1">
        <x:v>0</x:v>
      </x:c>
      <x:c r="BXT76" s="1">
        <x:v>0</x:v>
      </x:c>
      <x:c r="BXU76" s="1">
        <x:v>0</x:v>
      </x:c>
      <x:c r="BXV76" s="1">
        <x:v>0</x:v>
      </x:c>
      <x:c r="BXW76" s="1">
        <x:v>0</x:v>
      </x:c>
      <x:c r="BXX76" s="1">
        <x:v>0</x:v>
      </x:c>
      <x:c r="BXY76" s="1">
        <x:v>0</x:v>
      </x:c>
      <x:c r="BXZ76" s="1">
        <x:v>0</x:v>
      </x:c>
      <x:c r="BYA76" s="1">
        <x:v>0</x:v>
      </x:c>
      <x:c r="BYB76" s="1">
        <x:v>0</x:v>
      </x:c>
      <x:c r="BYC76" s="1">
        <x:v>0</x:v>
      </x:c>
      <x:c r="BYD76" s="1">
        <x:v>0</x:v>
      </x:c>
      <x:c r="BYE76" s="1">
        <x:v>0</x:v>
      </x:c>
      <x:c r="BYF76" s="1">
        <x:v>0</x:v>
      </x:c>
      <x:c r="BYG76" s="1">
        <x:v>0</x:v>
      </x:c>
      <x:c r="BYH76" s="1">
        <x:v>0</x:v>
      </x:c>
      <x:c r="BYI76" s="1">
        <x:v>0</x:v>
      </x:c>
      <x:c r="BYJ76" s="1">
        <x:v>0</x:v>
      </x:c>
      <x:c r="BYK76" s="1">
        <x:v>0</x:v>
      </x:c>
      <x:c r="BYL76" s="1">
        <x:v>0</x:v>
      </x:c>
      <x:c r="BYM76" s="1">
        <x:v>0</x:v>
      </x:c>
      <x:c r="BYN76" s="1">
        <x:v>0</x:v>
      </x:c>
      <x:c r="BYO76" s="1">
        <x:v>0</x:v>
      </x:c>
      <x:c r="BYP76" s="1">
        <x:v>0</x:v>
      </x:c>
      <x:c r="BYQ76" s="1">
        <x:v>0</x:v>
      </x:c>
      <x:c r="BYR76" s="1">
        <x:v>0</x:v>
      </x:c>
      <x:c r="BYS76" s="1">
        <x:v>0</x:v>
      </x:c>
      <x:c r="BYT76" s="1">
        <x:v>0</x:v>
      </x:c>
      <x:c r="BYU76" s="1">
        <x:v>0</x:v>
      </x:c>
      <x:c r="BYV76" s="1">
        <x:v>0</x:v>
      </x:c>
      <x:c r="BYW76" s="1">
        <x:v>0</x:v>
      </x:c>
      <x:c r="BYX76" s="1">
        <x:v>0</x:v>
      </x:c>
      <x:c r="BYY76" s="1">
        <x:v>0</x:v>
      </x:c>
      <x:c r="BYZ76" s="1">
        <x:v>0</x:v>
      </x:c>
      <x:c r="BZA76" s="1">
        <x:v>0</x:v>
      </x:c>
      <x:c r="BZB76" s="1">
        <x:v>0</x:v>
      </x:c>
      <x:c r="BZC76" s="1">
        <x:v>0</x:v>
      </x:c>
      <x:c r="BZD76" s="1">
        <x:v>0</x:v>
      </x:c>
      <x:c r="BZE76" s="1">
        <x:v>0</x:v>
      </x:c>
      <x:c r="BZF76" s="1">
        <x:v>0</x:v>
      </x:c>
      <x:c r="BZG76" s="1">
        <x:v>0</x:v>
      </x:c>
      <x:c r="BZH76" s="1">
        <x:v>0</x:v>
      </x:c>
      <x:c r="BZI76" s="1">
        <x:v>0</x:v>
      </x:c>
      <x:c r="BZJ76" s="1">
        <x:v>0</x:v>
      </x:c>
      <x:c r="BZK76" s="1">
        <x:v>0</x:v>
      </x:c>
      <x:c r="BZL76" s="1">
        <x:v>0</x:v>
      </x:c>
      <x:c r="BZM76" s="1">
        <x:v>0</x:v>
      </x:c>
      <x:c r="BZN76" s="1">
        <x:v>0</x:v>
      </x:c>
      <x:c r="BZO76" s="1">
        <x:v>0</x:v>
      </x:c>
      <x:c r="BZP76" s="1">
        <x:v>0</x:v>
      </x:c>
      <x:c r="BZQ76" s="1">
        <x:v>0</x:v>
      </x:c>
      <x:c r="BZR76" s="1">
        <x:v>0</x:v>
      </x:c>
      <x:c r="BZS76" s="1">
        <x:v>0</x:v>
      </x:c>
      <x:c r="BZT76" s="1">
        <x:v>0</x:v>
      </x:c>
      <x:c r="BZU76" s="1">
        <x:v>0</x:v>
      </x:c>
      <x:c r="BZV76" s="1">
        <x:v>0</x:v>
      </x:c>
      <x:c r="BZW76" s="1">
        <x:v>0</x:v>
      </x:c>
      <x:c r="BZX76" s="1">
        <x:v>0</x:v>
      </x:c>
      <x:c r="BZY76" s="1">
        <x:v>0</x:v>
      </x:c>
      <x:c r="BZZ76" s="1">
        <x:v>0</x:v>
      </x:c>
      <x:c r="CAA76" s="1">
        <x:v>0</x:v>
      </x:c>
      <x:c r="CAB76" s="1">
        <x:v>0</x:v>
      </x:c>
      <x:c r="CAC76" s="1">
        <x:v>0</x:v>
      </x:c>
      <x:c r="CAD76" s="1">
        <x:v>0</x:v>
      </x:c>
      <x:c r="CAE76" s="1">
        <x:v>0</x:v>
      </x:c>
      <x:c r="CAF76" s="1">
        <x:v>0</x:v>
      </x:c>
      <x:c r="CAG76" s="1">
        <x:v>0</x:v>
      </x:c>
      <x:c r="CAH76" s="1">
        <x:v>0</x:v>
      </x:c>
      <x:c r="CAI76" s="1">
        <x:v>0</x:v>
      </x:c>
      <x:c r="CAJ76" s="1">
        <x:v>0</x:v>
      </x:c>
      <x:c r="CAK76" s="1">
        <x:v>0</x:v>
      </x:c>
      <x:c r="CAL76" s="1">
        <x:v>0</x:v>
      </x:c>
      <x:c r="CAM76" s="1">
        <x:v>0</x:v>
      </x:c>
      <x:c r="CAN76" s="1">
        <x:v>0</x:v>
      </x:c>
      <x:c r="CAO76" s="1">
        <x:v>0</x:v>
      </x:c>
      <x:c r="CAP76" s="1">
        <x:v>0</x:v>
      </x:c>
      <x:c r="CAQ76" s="1">
        <x:v>0</x:v>
      </x:c>
      <x:c r="CAR76" s="1">
        <x:v>0</x:v>
      </x:c>
      <x:c r="CAS76" s="1">
        <x:v>0</x:v>
      </x:c>
      <x:c r="CAT76" s="1">
        <x:v>0</x:v>
      </x:c>
      <x:c r="CAU76" s="1">
        <x:v>0</x:v>
      </x:c>
      <x:c r="CAV76" s="1">
        <x:v>0</x:v>
      </x:c>
      <x:c r="CAW76" s="1">
        <x:v>0</x:v>
      </x:c>
      <x:c r="CAX76" s="1">
        <x:v>0</x:v>
      </x:c>
      <x:c r="CAY76" s="1">
        <x:v>0</x:v>
      </x:c>
      <x:c r="CAZ76" s="1">
        <x:v>0</x:v>
      </x:c>
      <x:c r="CBA76" s="1">
        <x:v>0</x:v>
      </x:c>
      <x:c r="CBB76" s="1">
        <x:v>0</x:v>
      </x:c>
      <x:c r="CBC76" s="1">
        <x:v>0</x:v>
      </x:c>
      <x:c r="CBD76" s="1">
        <x:v>0</x:v>
      </x:c>
      <x:c r="CBE76" s="1">
        <x:v>0</x:v>
      </x:c>
      <x:c r="CBF76" s="1">
        <x:v>0</x:v>
      </x:c>
      <x:c r="CBG76" s="1">
        <x:v>0</x:v>
      </x:c>
      <x:c r="CBH76" s="1">
        <x:v>0</x:v>
      </x:c>
      <x:c r="CBI76" s="1">
        <x:v>0</x:v>
      </x:c>
      <x:c r="CBJ76" s="1">
        <x:v>0</x:v>
      </x:c>
      <x:c r="CBK76" s="1">
        <x:v>0</x:v>
      </x:c>
      <x:c r="CBL76" s="1">
        <x:v>0</x:v>
      </x:c>
      <x:c r="CBM76" s="1">
        <x:v>0</x:v>
      </x:c>
      <x:c r="CBN76" s="1">
        <x:v>0</x:v>
      </x:c>
      <x:c r="CBO76" s="1">
        <x:v>0</x:v>
      </x:c>
      <x:c r="CBP76" s="1">
        <x:v>0</x:v>
      </x:c>
      <x:c r="CBQ76" s="1">
        <x:v>0</x:v>
      </x:c>
      <x:c r="CBR76" s="1">
        <x:v>0</x:v>
      </x:c>
      <x:c r="CBS76" s="1">
        <x:v>0</x:v>
      </x:c>
      <x:c r="CBT76" s="1">
        <x:v>0</x:v>
      </x:c>
      <x:c r="CBU76" s="1">
        <x:v>0</x:v>
      </x:c>
      <x:c r="CBV76" s="1">
        <x:v>0</x:v>
      </x:c>
      <x:c r="CBW76" s="1">
        <x:v>0</x:v>
      </x:c>
      <x:c r="CBX76" s="1">
        <x:v>0</x:v>
      </x:c>
      <x:c r="CBY76" s="1">
        <x:v>0</x:v>
      </x:c>
      <x:c r="CBZ76" s="1">
        <x:v>0</x:v>
      </x:c>
      <x:c r="CCA76" s="1">
        <x:v>0</x:v>
      </x:c>
      <x:c r="CCB76" s="1">
        <x:v>0</x:v>
      </x:c>
      <x:c r="CCC76" s="1">
        <x:v>0</x:v>
      </x:c>
      <x:c r="CCD76" s="1">
        <x:v>0</x:v>
      </x:c>
      <x:c r="CCE76" s="1">
        <x:v>0</x:v>
      </x:c>
      <x:c r="CCF76" s="1">
        <x:v>0</x:v>
      </x:c>
      <x:c r="CCG76" s="1">
        <x:v>0</x:v>
      </x:c>
      <x:c r="CCH76" s="1">
        <x:v>0</x:v>
      </x:c>
      <x:c r="CCI76" s="1">
        <x:v>0</x:v>
      </x:c>
      <x:c r="CCJ76" s="1">
        <x:v>0</x:v>
      </x:c>
      <x:c r="CCK76" s="1">
        <x:v>0</x:v>
      </x:c>
      <x:c r="CCL76" s="1">
        <x:v>0</x:v>
      </x:c>
      <x:c r="CCM76" s="1">
        <x:v>0</x:v>
      </x:c>
      <x:c r="CCN76" s="1">
        <x:v>0</x:v>
      </x:c>
      <x:c r="CCO76" s="1">
        <x:v>0</x:v>
      </x:c>
      <x:c r="CCP76" s="1">
        <x:v>0</x:v>
      </x:c>
      <x:c r="CCQ76" s="1">
        <x:v>0</x:v>
      </x:c>
      <x:c r="CCR76" s="1">
        <x:v>0</x:v>
      </x:c>
      <x:c r="CCS76" s="1">
        <x:v>0</x:v>
      </x:c>
      <x:c r="CCT76" s="1">
        <x:v>0</x:v>
      </x:c>
      <x:c r="CCU76" s="1">
        <x:v>0</x:v>
      </x:c>
      <x:c r="CCV76" s="1">
        <x:v>0</x:v>
      </x:c>
      <x:c r="CCW76" s="1">
        <x:v>0</x:v>
      </x:c>
      <x:c r="CCX76" s="1">
        <x:v>0</x:v>
      </x:c>
      <x:c r="CCY76" s="1">
        <x:v>0</x:v>
      </x:c>
      <x:c r="CCZ76" s="1">
        <x:v>0</x:v>
      </x:c>
      <x:c r="CDA76" s="1">
        <x:v>0</x:v>
      </x:c>
      <x:c r="CDB76" s="1">
        <x:v>0</x:v>
      </x:c>
      <x:c r="CDC76" s="1">
        <x:v>0</x:v>
      </x:c>
      <x:c r="CDD76" s="1">
        <x:v>0</x:v>
      </x:c>
      <x:c r="CDE76" s="1">
        <x:v>0</x:v>
      </x:c>
      <x:c r="CDF76" s="1">
        <x:v>0</x:v>
      </x:c>
      <x:c r="CDG76" s="1">
        <x:v>0</x:v>
      </x:c>
      <x:c r="CDH76" s="1">
        <x:v>0</x:v>
      </x:c>
      <x:c r="CDI76" s="1">
        <x:v>0</x:v>
      </x:c>
      <x:c r="CDJ76" s="1">
        <x:v>0</x:v>
      </x:c>
      <x:c r="CDK76" s="1">
        <x:v>0</x:v>
      </x:c>
      <x:c r="CDL76" s="1">
        <x:v>0</x:v>
      </x:c>
      <x:c r="CDM76" s="1">
        <x:v>0</x:v>
      </x:c>
      <x:c r="CDN76" s="1">
        <x:v>0</x:v>
      </x:c>
      <x:c r="CDO76" s="1">
        <x:v>0</x:v>
      </x:c>
      <x:c r="CDP76" s="1">
        <x:v>0</x:v>
      </x:c>
      <x:c r="CDQ76" s="1">
        <x:v>0</x:v>
      </x:c>
      <x:c r="CDR76" s="1">
        <x:v>0</x:v>
      </x:c>
      <x:c r="CDS76" s="1">
        <x:v>0</x:v>
      </x:c>
      <x:c r="CDT76" s="1">
        <x:v>0</x:v>
      </x:c>
      <x:c r="CDU76" s="1">
        <x:v>0</x:v>
      </x:c>
      <x:c r="CDV76" s="1">
        <x:v>0</x:v>
      </x:c>
      <x:c r="CDW76" s="1">
        <x:v>0</x:v>
      </x:c>
      <x:c r="CDX76" s="1">
        <x:v>0</x:v>
      </x:c>
      <x:c r="CDY76" s="1">
        <x:v>0</x:v>
      </x:c>
      <x:c r="CDZ76" s="1">
        <x:v>0</x:v>
      </x:c>
      <x:c r="CEA76" s="1">
        <x:v>0</x:v>
      </x:c>
      <x:c r="CEB76" s="1">
        <x:v>0</x:v>
      </x:c>
      <x:c r="CEC76" s="1">
        <x:v>0</x:v>
      </x:c>
      <x:c r="CED76" s="1">
        <x:v>0</x:v>
      </x:c>
      <x:c r="CEE76" s="1">
        <x:v>0</x:v>
      </x:c>
      <x:c r="CEF76" s="1">
        <x:v>0</x:v>
      </x:c>
      <x:c r="CEG76" s="1">
        <x:v>0</x:v>
      </x:c>
      <x:c r="CEH76" s="1">
        <x:v>0</x:v>
      </x:c>
      <x:c r="CEI76" s="1">
        <x:v>0</x:v>
      </x:c>
      <x:c r="CEJ76" s="1">
        <x:v>0</x:v>
      </x:c>
      <x:c r="CEK76" s="1">
        <x:v>0</x:v>
      </x:c>
      <x:c r="CEL76" s="1">
        <x:v>0</x:v>
      </x:c>
      <x:c r="CEM76" s="1">
        <x:v>0</x:v>
      </x:c>
      <x:c r="CEN76" s="1">
        <x:v>0</x:v>
      </x:c>
      <x:c r="CEO76" s="1">
        <x:v>0</x:v>
      </x:c>
      <x:c r="CEP76" s="1">
        <x:v>0</x:v>
      </x:c>
      <x:c r="CEQ76" s="1">
        <x:v>0</x:v>
      </x:c>
      <x:c r="CER76" s="1">
        <x:v>0</x:v>
      </x:c>
      <x:c r="CES76" s="1">
        <x:v>0</x:v>
      </x:c>
      <x:c r="CET76" s="1">
        <x:v>0</x:v>
      </x:c>
      <x:c r="CEU76" s="1">
        <x:v>0</x:v>
      </x:c>
      <x:c r="CEV76" s="1">
        <x:v>0</x:v>
      </x:c>
      <x:c r="CEW76" s="1">
        <x:v>0</x:v>
      </x:c>
      <x:c r="CEX76" s="1">
        <x:v>0</x:v>
      </x:c>
      <x:c r="CEY76" s="1">
        <x:v>0</x:v>
      </x:c>
      <x:c r="CEZ76" s="1">
        <x:v>0</x:v>
      </x:c>
      <x:c r="CFA76" s="1">
        <x:v>0</x:v>
      </x:c>
      <x:c r="CFB76" s="1">
        <x:v>0</x:v>
      </x:c>
      <x:c r="CFC76" s="1">
        <x:v>0</x:v>
      </x:c>
      <x:c r="CFD76" s="1">
        <x:v>0</x:v>
      </x:c>
      <x:c r="CFE76" s="1">
        <x:v>0</x:v>
      </x:c>
      <x:c r="CFF76" s="1">
        <x:v>0</x:v>
      </x:c>
      <x:c r="CFG76" s="1">
        <x:v>0</x:v>
      </x:c>
      <x:c r="CFH76" s="1">
        <x:v>0</x:v>
      </x:c>
      <x:c r="CFI76" s="1">
        <x:v>0</x:v>
      </x:c>
      <x:c r="CFJ76" s="1">
        <x:v>0</x:v>
      </x:c>
      <x:c r="CFK76" s="1">
        <x:v>0</x:v>
      </x:c>
      <x:c r="CFL76" s="1">
        <x:v>0</x:v>
      </x:c>
      <x:c r="CFM76" s="1">
        <x:v>0</x:v>
      </x:c>
      <x:c r="CFN76" s="1">
        <x:v>0</x:v>
      </x:c>
    </x:row>
    <x:row r="77" s="2" customFormat="1">
      <x:c r="A77" s="5" t="str">
        <x:v>Clinical service activity</x:v>
      </x:c>
      <x:c r="B77" s="3" t="str">
        <x:v>dept_pt_WOG</x:v>
      </x:c>
      <x:c r="C77" s="8" t="str">
        <x:v>Inpatient</x:v>
      </x:c>
      <x:c r="D77" s="2" t="str">
        <x:v>Index date</x:v>
      </x:c>
      <x:c r="E77" s="21" t="str">
        <x:v>Number of inpatients by department</x:v>
      </x:c>
      <x:c r="F77" s="29" t="str">
        <x:v>WOG Gynecologic Oncology</x:v>
      </x:c>
      <x:c r="G77" s="3">
        <x:v>8</x:v>
      </x:c>
      <x:c r="H77" s="3">
        <x:v>5</x:v>
      </x:c>
      <x:c r="I77" s="3">
        <x:v>9</x:v>
      </x:c>
      <x:c r="J77" s="3">
        <x:v>16</x:v>
      </x:c>
      <x:c r="K77" s="3">
        <x:v>14</x:v>
      </x:c>
      <x:c r="L77" s="3">
        <x:v>11</x:v>
      </x:c>
      <x:c r="M77" s="3">
        <x:v>13</x:v>
      </x:c>
      <x:c r="N77" s="3">
        <x:v>9</x:v>
      </x:c>
      <x:c r="O77" s="3">
        <x:v>9</x:v>
      </x:c>
      <x:c r="P77" s="3">
        <x:v>10</x:v>
      </x:c>
      <x:c r="Q77" s="3">
        <x:v>11</x:v>
      </x:c>
      <x:c r="R77" s="3">
        <x:v>13</x:v>
      </x:c>
      <x:c r="S77" s="3">
        <x:v>11</x:v>
      </x:c>
      <x:c r="T77" s="3">
        <x:v>13</x:v>
      </x:c>
      <x:c r="U77" s="3">
        <x:v>8</x:v>
      </x:c>
      <x:c r="V77" s="3">
        <x:v>8</x:v>
      </x:c>
      <x:c r="W77" s="3">
        <x:v>8</x:v>
      </x:c>
      <x:c r="X77" s="3">
        <x:v>7</x:v>
      </x:c>
      <x:c r="Y77" s="3">
        <x:v>15</x:v>
      </x:c>
      <x:c r="Z77" s="3">
        <x:v>14</x:v>
      </x:c>
      <x:c r="AA77" s="3">
        <x:v>18</x:v>
      </x:c>
      <x:c r="AB77" s="3">
        <x:v>18</x:v>
      </x:c>
      <x:c r="AC77" s="3">
        <x:v>12</x:v>
      </x:c>
      <x:c r="AD77" s="3">
        <x:v>13</x:v>
      </x:c>
      <x:c r="AE77" s="3">
        <x:v>12</x:v>
      </x:c>
      <x:c r="AF77" s="3">
        <x:v>12</x:v>
      </x:c>
      <x:c r="AG77" s="3">
        <x:v>11</x:v>
      </x:c>
      <x:c r="AH77" s="3">
        <x:v>16</x:v>
      </x:c>
      <x:c r="AI77" s="3">
        <x:v>14</x:v>
      </x:c>
      <x:c r="AJ77" s="3">
        <x:v>10</x:v>
      </x:c>
      <x:c r="AK77" s="3">
        <x:v>12</x:v>
      </x:c>
      <x:c r="AL77" s="3">
        <x:v>10</x:v>
      </x:c>
      <x:c r="AM77" s="3">
        <x:v>12</x:v>
      </x:c>
      <x:c r="AN77" s="3">
        <x:v>16</x:v>
      </x:c>
      <x:c r="AO77" s="3">
        <x:v>17</x:v>
      </x:c>
      <x:c r="AP77" s="3">
        <x:v>13</x:v>
      </x:c>
      <x:c r="AQ77" s="3">
        <x:v>11</x:v>
      </x:c>
      <x:c r="AR77" s="3">
        <x:v>7</x:v>
      </x:c>
      <x:c r="AS77" s="3">
        <x:v>4</x:v>
      </x:c>
      <x:c r="AT77" s="3">
        <x:v>5</x:v>
      </x:c>
      <x:c r="AU77" s="3">
        <x:v>9</x:v>
      </x:c>
      <x:c r="AV77" s="3">
        <x:v>11</x:v>
      </x:c>
      <x:c r="AW77" s="3">
        <x:v>11</x:v>
      </x:c>
      <x:c r="AX77" s="3">
        <x:v>9</x:v>
      </x:c>
      <x:c r="AY77" s="3">
        <x:v>6</x:v>
      </x:c>
      <x:c r="AZ77" s="3">
        <x:v>14</x:v>
      </x:c>
      <x:c r="BA77" s="3">
        <x:v>17</x:v>
      </x:c>
      <x:c r="BB77" s="3">
        <x:v>17</x:v>
      </x:c>
      <x:c r="BC77" s="3">
        <x:v>16</x:v>
      </x:c>
      <x:c r="BD77" s="3">
        <x:v>12</x:v>
      </x:c>
      <x:c r="BE77" s="3">
        <x:v>9</x:v>
      </x:c>
      <x:c r="BF77" s="3">
        <x:v>7</x:v>
      </x:c>
      <x:c r="BG77" s="3">
        <x:v>7</x:v>
      </x:c>
      <x:c r="BH77" s="3">
        <x:v>10</x:v>
      </x:c>
      <x:c r="BI77" s="3">
        <x:v>9</x:v>
      </x:c>
      <x:c r="BJ77" s="3">
        <x:v>15</x:v>
      </x:c>
      <x:c r="BK77" s="3">
        <x:v>12</x:v>
      </x:c>
      <x:c r="BL77" s="3">
        <x:v>9</x:v>
      </x:c>
      <x:c r="BM77" s="3">
        <x:v>9</x:v>
      </x:c>
      <x:c r="BN77" s="3">
        <x:v>9</x:v>
      </x:c>
      <x:c r="BO77" s="3">
        <x:v>8</x:v>
      </x:c>
      <x:c r="BP77" s="3">
        <x:v>11</x:v>
      </x:c>
      <x:c r="BQ77" s="3">
        <x:v>11</x:v>
      </x:c>
      <x:c r="BR77" s="3">
        <x:v>10</x:v>
      </x:c>
      <x:c r="BS77" s="3">
        <x:v>8</x:v>
      </x:c>
      <x:c r="BT77" s="3">
        <x:v>7</x:v>
      </x:c>
      <x:c r="BU77" s="3">
        <x:v>12</x:v>
      </x:c>
      <x:c r="BV77" s="3">
        <x:v>17</x:v>
      </x:c>
      <x:c r="BW77" s="3">
        <x:v>11</x:v>
      </x:c>
      <x:c r="BX77" s="3">
        <x:v>17</x:v>
      </x:c>
      <x:c r="BY77" s="3">
        <x:v>13</x:v>
      </x:c>
      <x:c r="BZ77" s="3">
        <x:v>10</x:v>
      </x:c>
      <x:c r="CA77" s="3">
        <x:v>12</x:v>
      </x:c>
      <x:c r="CB77" s="3">
        <x:v>10</x:v>
      </x:c>
      <x:c r="CC77" s="3">
        <x:v>11</x:v>
      </x:c>
      <x:c r="CD77" s="3">
        <x:v>13</x:v>
      </x:c>
      <x:c r="CE77" s="3">
        <x:v>18</x:v>
      </x:c>
      <x:c r="CF77" s="3">
        <x:v>15</x:v>
      </x:c>
      <x:c r="CG77" s="3">
        <x:v>12</x:v>
      </x:c>
      <x:c r="CH77" s="3">
        <x:v>12</x:v>
      </x:c>
      <x:c r="CI77" s="3">
        <x:v>11</x:v>
      </x:c>
      <x:c r="CJ77" s="3">
        <x:v>13</x:v>
      </x:c>
      <x:c r="CK77" s="3">
        <x:v>16</x:v>
      </x:c>
      <x:c r="CL77" s="3">
        <x:v>18</x:v>
      </x:c>
      <x:c r="CM77" s="3">
        <x:v>16</x:v>
      </x:c>
      <x:c r="CN77" s="3">
        <x:v>10</x:v>
      </x:c>
      <x:c r="CO77" s="3">
        <x:v>10</x:v>
      </x:c>
      <x:c r="CP77" s="3">
        <x:v>15</x:v>
      </x:c>
      <x:c r="CQ77" s="3">
        <x:v>9</x:v>
      </x:c>
      <x:c r="CR77" s="3">
        <x:v>4</x:v>
      </x:c>
      <x:c r="CS77" s="3">
        <x:v>5</x:v>
      </x:c>
      <x:c r="CT77" s="3">
        <x:v>3</x:v>
      </x:c>
      <x:c r="CU77" s="3">
        <x:v>2</x:v>
      </x:c>
      <x:c r="CV77" s="3">
        <x:v>6</x:v>
      </x:c>
      <x:c r="CW77" s="3">
        <x:v>12</x:v>
      </x:c>
      <x:c r="CX77" s="3">
        <x:v>14</x:v>
      </x:c>
      <x:c r="CY77" s="3">
        <x:v>13</x:v>
      </x:c>
      <x:c r="CZ77" s="3">
        <x:v>14</x:v>
      </x:c>
      <x:c r="DA77" s="3">
        <x:v>13</x:v>
      </x:c>
      <x:c r="DB77" s="3">
        <x:v>8</x:v>
      </x:c>
      <x:c r="DC77" s="3">
        <x:v>9</x:v>
      </x:c>
      <x:c r="DD77" s="3">
        <x:v>6</x:v>
      </x:c>
      <x:c r="DE77" s="3">
        <x:v>11</x:v>
      </x:c>
      <x:c r="DF77" s="3">
        <x:v>12</x:v>
      </x:c>
      <x:c r="DG77" s="3">
        <x:v>13</x:v>
      </x:c>
      <x:c r="DH77" s="3">
        <x:v>12</x:v>
      </x:c>
      <x:c r="DI77" s="3">
        <x:v>10</x:v>
      </x:c>
      <x:c r="DJ77" s="3">
        <x:v>10</x:v>
      </x:c>
      <x:c r="DK77" s="3">
        <x:v>8</x:v>
      </x:c>
      <x:c r="DL77" s="3">
        <x:v>10</x:v>
      </x:c>
      <x:c r="DM77" s="3">
        <x:v>9</x:v>
      </x:c>
      <x:c r="DN77" s="3">
        <x:v>11</x:v>
      </x:c>
      <x:c r="DO77" s="3">
        <x:v>9</x:v>
      </x:c>
      <x:c r="DP77" s="3">
        <x:v>6</x:v>
      </x:c>
      <x:c r="DQ77" s="3">
        <x:v>5</x:v>
      </x:c>
      <x:c r="DR77" s="3">
        <x:v>7</x:v>
      </x:c>
      <x:c r="DS77" s="3">
        <x:v>8</x:v>
      </x:c>
      <x:c r="DT77" s="3">
        <x:v>9</x:v>
      </x:c>
      <x:c r="DU77" s="3">
        <x:v>6</x:v>
      </x:c>
      <x:c r="DV77" s="3">
        <x:v>5</x:v>
      </x:c>
      <x:c r="DW77" s="3">
        <x:v>2</x:v>
      </x:c>
      <x:c r="DX77" s="3">
        <x:v>8</x:v>
      </x:c>
      <x:c r="DY77" s="3">
        <x:v>6</x:v>
      </x:c>
      <x:c r="DZ77" s="3">
        <x:v>5</x:v>
      </x:c>
      <x:c r="EA77" s="3">
        <x:v>9</x:v>
      </x:c>
      <x:c r="EB77" s="3">
        <x:v>11</x:v>
      </x:c>
      <x:c r="EC77" s="3">
        <x:v>10</x:v>
      </x:c>
      <x:c r="ED77" s="3">
        <x:v>7</x:v>
      </x:c>
      <x:c r="EE77" s="3">
        <x:v>8</x:v>
      </x:c>
      <x:c r="EF77" s="3">
        <x:v>10</x:v>
      </x:c>
      <x:c r="EG77" s="3">
        <x:v>13</x:v>
      </x:c>
      <x:c r="EH77" s="3">
        <x:v>10</x:v>
      </x:c>
      <x:c r="EI77" s="3">
        <x:v>19</x:v>
      </x:c>
      <x:c r="EJ77" s="3">
        <x:v>16</x:v>
      </x:c>
      <x:c r="EK77" s="3">
        <x:v>10</x:v>
      </x:c>
      <x:c r="EL77" s="3">
        <x:v>9</x:v>
      </x:c>
      <x:c r="EM77" s="3">
        <x:v>9</x:v>
      </x:c>
      <x:c r="EN77" s="3">
        <x:v>13</x:v>
      </x:c>
      <x:c r="EO77" s="3">
        <x:v>13</x:v>
      </x:c>
      <x:c r="EP77" s="3">
        <x:v>20</x:v>
      </x:c>
      <x:c r="EQ77" s="3">
        <x:v>10</x:v>
      </x:c>
      <x:c r="ER77" s="3">
        <x:v>9</x:v>
      </x:c>
      <x:c r="ES77" s="3">
        <x:v>11</x:v>
      </x:c>
      <x:c r="ET77" s="3">
        <x:v>14</x:v>
      </x:c>
      <x:c r="EU77" s="3">
        <x:v>15</x:v>
      </x:c>
      <x:c r="EV77" s="3">
        <x:v>14</x:v>
      </x:c>
      <x:c r="EW77" s="3">
        <x:v>15</x:v>
      </x:c>
      <x:c r="EX77" s="3">
        <x:v>15</x:v>
      </x:c>
      <x:c r="EY77" s="3">
        <x:v>16</x:v>
      </x:c>
      <x:c r="EZ77" s="3">
        <x:v>7</x:v>
      </x:c>
      <x:c r="FA77" s="3">
        <x:v>15</x:v>
      </x:c>
      <x:c r="FB77" s="3">
        <x:v>15</x:v>
      </x:c>
      <x:c r="FC77" s="3">
        <x:v>10</x:v>
      </x:c>
      <x:c r="FD77" s="3">
        <x:v>16</x:v>
      </x:c>
      <x:c r="FE77" s="3">
        <x:v>14</x:v>
      </x:c>
      <x:c r="FF77" s="3">
        <x:v>11</x:v>
      </x:c>
      <x:c r="FG77" s="3">
        <x:v>11</x:v>
      </x:c>
      <x:c r="FH77" s="3">
        <x:v>17</x:v>
      </x:c>
      <x:c r="FI77" s="3">
        <x:v>16</x:v>
      </x:c>
      <x:c r="FJ77" s="3">
        <x:v>20</x:v>
      </x:c>
      <x:c r="FK77" s="3">
        <x:v>21</x:v>
      </x:c>
      <x:c r="FL77" s="3">
        <x:v>16</x:v>
      </x:c>
      <x:c r="FM77" s="3">
        <x:v>13</x:v>
      </x:c>
      <x:c r="FN77" s="3">
        <x:v>16</x:v>
      </x:c>
      <x:c r="FO77" s="3">
        <x:v>16</x:v>
      </x:c>
      <x:c r="FP77" s="3">
        <x:v>13</x:v>
      </x:c>
      <x:c r="FQ77" s="3">
        <x:v>12</x:v>
      </x:c>
      <x:c r="FR77" s="3">
        <x:v>14</x:v>
      </x:c>
      <x:c r="FS77" s="3">
        <x:v>11</x:v>
      </x:c>
      <x:c r="FT77" s="3">
        <x:v>10</x:v>
      </x:c>
      <x:c r="FU77" s="3">
        <x:v>9</x:v>
      </x:c>
      <x:c r="FV77" s="3">
        <x:v>12</x:v>
      </x:c>
      <x:c r="FW77" s="3">
        <x:v>14</x:v>
      </x:c>
      <x:c r="FX77" s="3">
        <x:v>13</x:v>
      </x:c>
      <x:c r="FY77" s="3">
        <x:v>21</x:v>
      </x:c>
      <x:c r="FZ77" s="3">
        <x:v>19</x:v>
      </x:c>
      <x:c r="GA77" s="3">
        <x:v>14</x:v>
      </x:c>
      <x:c r="GB77" s="3">
        <x:v>15</x:v>
      </x:c>
      <x:c r="GC77" s="3">
        <x:v>13</x:v>
      </x:c>
      <x:c r="GD77" s="3">
        <x:v>11</x:v>
      </x:c>
      <x:c r="GE77" s="3">
        <x:v>11</x:v>
      </x:c>
      <x:c r="GF77" s="3">
        <x:v>12</x:v>
      </x:c>
      <x:c r="GG77" s="3">
        <x:v>9</x:v>
      </x:c>
      <x:c r="GH77" s="3">
        <x:v>8</x:v>
      </x:c>
      <x:c r="GI77" s="3">
        <x:v>14</x:v>
      </x:c>
      <x:c r="GJ77" s="3">
        <x:v>14</x:v>
      </x:c>
      <x:c r="GK77" s="3">
        <x:v>16</x:v>
      </x:c>
      <x:c r="GL77" s="3">
        <x:v>13</x:v>
      </x:c>
      <x:c r="GM77" s="3">
        <x:v>17</x:v>
      </x:c>
      <x:c r="GN77" s="3">
        <x:v>12</x:v>
      </x:c>
      <x:c r="GO77" s="3">
        <x:v>10</x:v>
      </x:c>
      <x:c r="GP77" s="3">
        <x:v>10</x:v>
      </x:c>
      <x:c r="GQ77" s="3">
        <x:v>11</x:v>
      </x:c>
      <x:c r="GR77" s="3">
        <x:v>16</x:v>
      </x:c>
      <x:c r="GS77" s="3">
        <x:v>17</x:v>
      </x:c>
      <x:c r="GT77" s="3">
        <x:v>15</x:v>
      </x:c>
      <x:c r="GU77" s="3">
        <x:v>8</x:v>
      </x:c>
      <x:c r="GV77" s="3">
        <x:v>7</x:v>
      </x:c>
      <x:c r="GW77" s="3">
        <x:v>8</x:v>
      </x:c>
      <x:c r="GX77" s="3">
        <x:v>14</x:v>
      </x:c>
      <x:c r="GY77" s="3">
        <x:v>14</x:v>
      </x:c>
      <x:c r="GZ77" s="3">
        <x:v>14</x:v>
      </x:c>
      <x:c r="HA77" s="3">
        <x:v>14</x:v>
      </x:c>
      <x:c r="HB77" s="3">
        <x:v>10</x:v>
      </x:c>
      <x:c r="HC77" s="3">
        <x:v>6</x:v>
      </x:c>
      <x:c r="HD77" s="3">
        <x:v>9</x:v>
      </x:c>
      <x:c r="HE77" s="3">
        <x:v>12</x:v>
      </x:c>
      <x:c r="HF77" s="3">
        <x:v>13</x:v>
      </x:c>
      <x:c r="HG77" s="3">
        <x:v>14</x:v>
      </x:c>
      <x:c r="HH77" s="3">
        <x:v>11</x:v>
      </x:c>
      <x:c r="HI77" s="3">
        <x:v>8</x:v>
      </x:c>
      <x:c r="HJ77" s="3">
        <x:v>10</x:v>
      </x:c>
      <x:c r="HK77" s="3">
        <x:v>10</x:v>
      </x:c>
      <x:c r="HL77" s="3">
        <x:v>13</x:v>
      </x:c>
      <x:c r="HM77" s="3">
        <x:v>15</x:v>
      </x:c>
      <x:c r="HN77" s="3">
        <x:v>12</x:v>
      </x:c>
      <x:c r="HO77" s="3">
        <x:v>13</x:v>
      </x:c>
      <x:c r="HP77" s="3">
        <x:v>8</x:v>
      </x:c>
      <x:c r="HQ77" s="3">
        <x:v>6</x:v>
      </x:c>
      <x:c r="HR77" s="3">
        <x:v>8</x:v>
      </x:c>
      <x:c r="HS77" s="3">
        <x:v>16</x:v>
      </x:c>
      <x:c r="HT77" s="3">
        <x:v>13</x:v>
      </x:c>
      <x:c r="HU77" s="3">
        <x:v>11</x:v>
      </x:c>
      <x:c r="HV77" s="3">
        <x:v>12</x:v>
      </x:c>
      <x:c r="HW77" s="3">
        <x:v>9</x:v>
      </x:c>
      <x:c r="HX77" s="3">
        <x:v>8</x:v>
      </x:c>
      <x:c r="HY77" s="3">
        <x:v>10</x:v>
      </x:c>
      <x:c r="HZ77" s="3">
        <x:v>9</x:v>
      </x:c>
      <x:c r="IA77" s="3">
        <x:v>9</x:v>
      </x:c>
      <x:c r="IB77" s="3">
        <x:v>10</x:v>
      </x:c>
      <x:c r="IC77" s="3">
        <x:v>13</x:v>
      </x:c>
      <x:c r="ID77" s="3">
        <x:v>10</x:v>
      </x:c>
      <x:c r="IE77" s="3">
        <x:v>8</x:v>
      </x:c>
      <x:c r="IF77" s="3">
        <x:v>13</x:v>
      </x:c>
      <x:c r="IG77" s="3">
        <x:v>12</x:v>
      </x:c>
      <x:c r="IH77" s="3">
        <x:v>11</x:v>
      </x:c>
      <x:c r="II77" s="3">
        <x:v>11</x:v>
      </x:c>
      <x:c r="IJ77" s="3">
        <x:v>14</x:v>
      </x:c>
      <x:c r="IK77" s="3">
        <x:v>11</x:v>
      </x:c>
      <x:c r="IL77" s="3">
        <x:v>9</x:v>
      </x:c>
      <x:c r="IM77" s="3">
        <x:v>9</x:v>
      </x:c>
      <x:c r="IN77" s="3">
        <x:v>12</x:v>
      </x:c>
      <x:c r="IO77" s="3">
        <x:v>14</x:v>
      </x:c>
      <x:c r="IP77" s="3">
        <x:v>12</x:v>
      </x:c>
      <x:c r="IQ77" s="3">
        <x:v>10</x:v>
      </x:c>
      <x:c r="IR77" s="3">
        <x:v>7</x:v>
      </x:c>
      <x:c r="IS77" s="3">
        <x:v>5</x:v>
      </x:c>
      <x:c r="IT77" s="3">
        <x:v>7</x:v>
      </x:c>
      <x:c r="IU77" s="3">
        <x:v>7</x:v>
      </x:c>
      <x:c r="IV77" s="3">
        <x:v>8</x:v>
      </x:c>
      <x:c r="IW77" s="3">
        <x:v>8</x:v>
      </x:c>
      <x:c r="IX77" s="3">
        <x:v>11</x:v>
      </x:c>
      <x:c r="IY77" s="3">
        <x:v>10</x:v>
      </x:c>
      <x:c r="IZ77" s="3">
        <x:v>9</x:v>
      </x:c>
      <x:c r="JA77" s="3">
        <x:v>13</x:v>
      </x:c>
      <x:c r="JB77" s="3">
        <x:v>12</x:v>
      </x:c>
      <x:c r="JC77" s="3">
        <x:v>10</x:v>
      </x:c>
      <x:c r="JD77" s="3">
        <x:v>10</x:v>
      </x:c>
      <x:c r="JE77" s="3">
        <x:v>12</x:v>
      </x:c>
      <x:c r="JF77" s="3">
        <x:v>9</x:v>
      </x:c>
      <x:c r="JG77" s="3">
        <x:v>6</x:v>
      </x:c>
      <x:c r="JH77" s="3">
        <x:v>5</x:v>
      </x:c>
      <x:c r="JI77" s="3">
        <x:v>11</x:v>
      </x:c>
      <x:c r="JJ77" s="3">
        <x:v>14</x:v>
      </x:c>
      <x:c r="JK77" s="3">
        <x:v>12</x:v>
      </x:c>
      <x:c r="JL77" s="3">
        <x:v>19</x:v>
      </x:c>
      <x:c r="JM77" s="3">
        <x:v>17</x:v>
      </x:c>
      <x:c r="JN77" s="3">
        <x:v>13</x:v>
      </x:c>
      <x:c r="JO77" s="3">
        <x:v>13</x:v>
      </x:c>
      <x:c r="JP77" s="3">
        <x:v>11</x:v>
      </x:c>
      <x:c r="JQ77" s="3">
        <x:v>14</x:v>
      </x:c>
      <x:c r="JR77" s="3">
        <x:v>17</x:v>
      </x:c>
      <x:c r="JS77" s="3">
        <x:v>17</x:v>
      </x:c>
      <x:c r="JT77" s="3">
        <x:v>15</x:v>
      </x:c>
      <x:c r="JU77" s="3">
        <x:v>11</x:v>
      </x:c>
      <x:c r="JV77" s="3">
        <x:v>12</x:v>
      </x:c>
      <x:c r="JW77" s="3">
        <x:v>13</x:v>
      </x:c>
      <x:c r="JX77" s="3">
        <x:v>12</x:v>
      </x:c>
      <x:c r="JY77" s="3">
        <x:v>13</x:v>
      </x:c>
      <x:c r="JZ77" s="3">
        <x:v>15</x:v>
      </x:c>
      <x:c r="KA77" s="3">
        <x:v>10</x:v>
      </x:c>
      <x:c r="KB77" s="3">
        <x:v>8</x:v>
      </x:c>
      <x:c r="KC77" s="3">
        <x:v>9</x:v>
      </x:c>
      <x:c r="KD77" s="3">
        <x:v>13</x:v>
      </x:c>
      <x:c r="KE77" s="3">
        <x:v>14</x:v>
      </x:c>
      <x:c r="KF77" s="3">
        <x:v>14</x:v>
      </x:c>
      <x:c r="KG77" s="3">
        <x:v>18</x:v>
      </x:c>
      <x:c r="KH77" s="3">
        <x:v>18</x:v>
      </x:c>
      <x:c r="KI77" s="3">
        <x:v>15</x:v>
      </x:c>
      <x:c r="KJ77" s="3">
        <x:v>12</x:v>
      </x:c>
      <x:c r="KK77" s="3">
        <x:v>16</x:v>
      </x:c>
      <x:c r="KL77" s="3">
        <x:v>15</x:v>
      </x:c>
      <x:c r="KM77" s="3">
        <x:v>17</x:v>
      </x:c>
      <x:c r="KN77" s="3">
        <x:v>20</x:v>
      </x:c>
      <x:c r="KO77" s="3">
        <x:v>15</x:v>
      </x:c>
      <x:c r="KP77" s="3">
        <x:v>14</x:v>
      </x:c>
      <x:c r="KQ77" s="3">
        <x:v>16</x:v>
      </x:c>
      <x:c r="KR77" s="3">
        <x:v>18</x:v>
      </x:c>
      <x:c r="KS77" s="3">
        <x:v>10</x:v>
      </x:c>
      <x:c r="KT77" s="3">
        <x:v>8</x:v>
      </x:c>
      <x:c r="KU77" s="3">
        <x:v>15</x:v>
      </x:c>
      <x:c r="KV77" s="3">
        <x:v>13</x:v>
      </x:c>
      <x:c r="KW77" s="3">
        <x:v>13</x:v>
      </x:c>
      <x:c r="KX77" s="3">
        <x:v>10</x:v>
      </x:c>
      <x:c r="KY77" s="3">
        <x:v>7</x:v>
      </x:c>
      <x:c r="KZ77" s="3">
        <x:v>6</x:v>
      </x:c>
      <x:c r="LA77" s="3">
        <x:v>9</x:v>
      </x:c>
      <x:c r="LB77" s="3">
        <x:v>13</x:v>
      </x:c>
      <x:c r="LC77" s="3">
        <x:v>11</x:v>
      </x:c>
      <x:c r="LD77" s="3">
        <x:v>8</x:v>
      </x:c>
      <x:c r="LE77" s="3">
        <x:v>8</x:v>
      </x:c>
      <x:c r="LF77" s="3">
        <x:v>15</x:v>
      </x:c>
      <x:c r="LG77" s="3">
        <x:v>16</x:v>
      </x:c>
      <x:c r="LH77" s="3">
        <x:v>14</x:v>
      </x:c>
      <x:c r="LI77" s="3">
        <x:v>17</x:v>
      </x:c>
      <x:c r="LJ77" s="3">
        <x:v>15</x:v>
      </x:c>
      <x:c r="LK77" s="3">
        <x:v>12</x:v>
      </x:c>
      <x:c r="LL77" s="3">
        <x:v>11</x:v>
      </x:c>
      <x:c r="LM77" s="3">
        <x:v>15</x:v>
      </x:c>
      <x:c r="LN77" s="3">
        <x:v>15</x:v>
      </x:c>
      <x:c r="LO77" s="3">
        <x:v>14</x:v>
      </x:c>
      <x:c r="LP77" s="3">
        <x:v>17</x:v>
      </x:c>
      <x:c r="LQ77" s="3">
        <x:v>14</x:v>
      </x:c>
      <x:c r="LR77" s="3">
        <x:v>11</x:v>
      </x:c>
      <x:c r="LS77" s="3">
        <x:v>10</x:v>
      </x:c>
      <x:c r="LT77" s="3">
        <x:v>11</x:v>
      </x:c>
      <x:c r="LU77" s="3">
        <x:v>16</x:v>
      </x:c>
      <x:c r="LV77" s="3">
        <x:v>11</x:v>
      </x:c>
      <x:c r="LW77" s="3">
        <x:v>9</x:v>
      </x:c>
      <x:c r="LX77" s="3">
        <x:v>5</x:v>
      </x:c>
      <x:c r="LY77" s="3">
        <x:v>3</x:v>
      </x:c>
      <x:c r="LZ77" s="3">
        <x:v>3</x:v>
      </x:c>
      <x:c r="MA77" s="3">
        <x:v>8</x:v>
      </x:c>
      <x:c r="MB77" s="3">
        <x:v>13</x:v>
      </x:c>
      <x:c r="MC77" s="3">
        <x:v>12</x:v>
      </x:c>
      <x:c r="MD77" s="3">
        <x:v>15</x:v>
      </x:c>
      <x:c r="ME77" s="3">
        <x:v>10</x:v>
      </x:c>
      <x:c r="MF77" s="3">
        <x:v>6</x:v>
      </x:c>
      <x:c r="MG77" s="3">
        <x:v>7</x:v>
      </x:c>
      <x:c r="MH77" s="3">
        <x:v>11</x:v>
      </x:c>
      <x:c r="MI77" s="3">
        <x:v>12</x:v>
      </x:c>
      <x:c r="MJ77" s="3">
        <x:v>12</x:v>
      </x:c>
      <x:c r="MK77" s="3">
        <x:v>14</x:v>
      </x:c>
      <x:c r="ML77" s="3">
        <x:v>11</x:v>
      </x:c>
      <x:c r="MM77" s="3">
        <x:v>8</x:v>
      </x:c>
      <x:c r="MN77" s="3">
        <x:v>6</x:v>
      </x:c>
      <x:c r="MO77" s="3">
        <x:v>7</x:v>
      </x:c>
      <x:c r="MP77" s="3">
        <x:v>11</x:v>
      </x:c>
      <x:c r="MQ77" s="3">
        <x:v>13</x:v>
      </x:c>
      <x:c r="MR77" s="3">
        <x:v>14</x:v>
      </x:c>
      <x:c r="MS77" s="3">
        <x:v>10</x:v>
      </x:c>
      <x:c r="MT77" s="3">
        <x:v>8</x:v>
      </x:c>
      <x:c r="MU77" s="3">
        <x:v>9</x:v>
      </x:c>
      <x:c r="MV77" s="3">
        <x:v>11</x:v>
      </x:c>
      <x:c r="MW77" s="3">
        <x:v>15</x:v>
      </x:c>
      <x:c r="MX77" s="3">
        <x:v>16</x:v>
      </x:c>
      <x:c r="MY77" s="3">
        <x:v>14</x:v>
      </x:c>
      <x:c r="MZ77" s="3">
        <x:v>10</x:v>
      </x:c>
      <x:c r="NA77" s="3">
        <x:v>8</x:v>
      </x:c>
      <x:c r="NB77" s="3">
        <x:v>9</x:v>
      </x:c>
      <x:c r="NC77" s="3">
        <x:v>15</x:v>
      </x:c>
      <x:c r="ND77" s="3">
        <x:v>14</x:v>
      </x:c>
      <x:c r="NE77" s="3">
        <x:v>15</x:v>
      </x:c>
      <x:c r="NF77" s="3">
        <x:v>15</x:v>
      </x:c>
      <x:c r="NG77" s="3">
        <x:v>10</x:v>
      </x:c>
      <x:c r="NH77" s="3">
        <x:v>7</x:v>
      </x:c>
      <x:c r="NI77" s="3">
        <x:v>5</x:v>
      </x:c>
      <x:c r="NJ77" s="3">
        <x:v>5</x:v>
      </x:c>
      <x:c r="NK77" s="3">
        <x:v>9</x:v>
      </x:c>
      <x:c r="NL77" s="3">
        <x:v>10</x:v>
      </x:c>
      <x:c r="NM77" s="3">
        <x:v>13</x:v>
      </x:c>
      <x:c r="NN77" s="3">
        <x:v>10</x:v>
      </x:c>
      <x:c r="NO77" s="3">
        <x:v>11</x:v>
      </x:c>
      <x:c r="NP77" s="3">
        <x:v>12</x:v>
      </x:c>
      <x:c r="NQ77" s="3">
        <x:v>13</x:v>
      </x:c>
      <x:c r="NR77" s="3">
        <x:v>14</x:v>
      </x:c>
      <x:c r="NS77" s="3">
        <x:v>15</x:v>
      </x:c>
      <x:c r="NT77" s="3">
        <x:v>18</x:v>
      </x:c>
      <x:c r="NU77" s="3">
        <x:v>10</x:v>
      </x:c>
      <x:c r="NV77" s="3">
        <x:v>8</x:v>
      </x:c>
      <x:c r="NW77" s="3">
        <x:v>9</x:v>
      </x:c>
      <x:c r="NX77" s="3">
        <x:v>12</x:v>
      </x:c>
      <x:c r="NY77" s="3">
        <x:v>10</x:v>
      </x:c>
      <x:c r="NZ77" s="3">
        <x:v>12</x:v>
      </x:c>
      <x:c r="OA77" s="3">
        <x:v>11</x:v>
      </x:c>
      <x:c r="OB77" s="3">
        <x:v>8</x:v>
      </x:c>
      <x:c r="OC77" s="3">
        <x:v>6</x:v>
      </x:c>
      <x:c r="OD77" s="3">
        <x:v>7</x:v>
      </x:c>
      <x:c r="OE77" s="3">
        <x:v>8</x:v>
      </x:c>
      <x:c r="OF77" s="3">
        <x:v>13</x:v>
      </x:c>
      <x:c r="OG77" s="3">
        <x:v>14</x:v>
      </x:c>
      <x:c r="OH77" s="3">
        <x:v>14</x:v>
      </x:c>
      <x:c r="OI77" s="3">
        <x:v>10</x:v>
      </x:c>
      <x:c r="OJ77" s="3">
        <x:v>10</x:v>
      </x:c>
      <x:c r="OK77" s="3">
        <x:v>9</x:v>
      </x:c>
      <x:c r="OL77" s="3">
        <x:v>12</x:v>
      </x:c>
      <x:c r="OM77" s="3">
        <x:v>13</x:v>
      </x:c>
      <x:c r="ON77" s="3">
        <x:v>14</x:v>
      </x:c>
      <x:c r="OO77" s="3">
        <x:v>16</x:v>
      </x:c>
      <x:c r="OP77" s="3">
        <x:v>12</x:v>
      </x:c>
      <x:c r="OQ77" s="3">
        <x:v>12</x:v>
      </x:c>
      <x:c r="OR77" s="3">
        <x:v>10</x:v>
      </x:c>
      <x:c r="OS77" s="3">
        <x:v>10</x:v>
      </x:c>
      <x:c r="OT77" s="3">
        <x:v>15</x:v>
      </x:c>
      <x:c r="OU77" s="3">
        <x:v>12</x:v>
      </x:c>
      <x:c r="OV77" s="3">
        <x:v>15</x:v>
      </x:c>
      <x:c r="OW77" s="3">
        <x:v>6</x:v>
      </x:c>
      <x:c r="OX77" s="3">
        <x:v>5</x:v>
      </x:c>
      <x:c r="OY77" s="3">
        <x:v>6</x:v>
      </x:c>
      <x:c r="OZ77" s="3">
        <x:v>7</x:v>
      </x:c>
      <x:c r="PA77" s="3">
        <x:v>7</x:v>
      </x:c>
      <x:c r="PB77" s="3">
        <x:v>10</x:v>
      </x:c>
      <x:c r="PC77" s="3">
        <x:v>13</x:v>
      </x:c>
      <x:c r="PD77" s="3">
        <x:v>12</x:v>
      </x:c>
      <x:c r="PE77" s="3">
        <x:v>12</x:v>
      </x:c>
      <x:c r="PF77" s="3">
        <x:v>14</x:v>
      </x:c>
      <x:c r="PG77" s="3">
        <x:v>15</x:v>
      </x:c>
      <x:c r="PH77" s="3">
        <x:v>16</x:v>
      </x:c>
      <x:c r="PI77" s="3">
        <x:v>14</x:v>
      </x:c>
      <x:c r="PJ77" s="3">
        <x:v>17</x:v>
      </x:c>
      <x:c r="PK77" s="3">
        <x:v>13</x:v>
      </x:c>
      <x:c r="PL77" s="3">
        <x:v>9</x:v>
      </x:c>
      <x:c r="PM77" s="3">
        <x:v>9</x:v>
      </x:c>
      <x:c r="PN77" s="3">
        <x:v>10</x:v>
      </x:c>
      <x:c r="PO77" s="3">
        <x:v>14</x:v>
      </x:c>
      <x:c r="PP77" s="3">
        <x:v>15</x:v>
      </x:c>
      <x:c r="PQ77" s="3">
        <x:v>14</x:v>
      </x:c>
      <x:c r="PR77" s="3">
        <x:v>13</x:v>
      </x:c>
      <x:c r="PS77" s="3">
        <x:v>9</x:v>
      </x:c>
      <x:c r="PT77" s="3">
        <x:v>13</x:v>
      </x:c>
      <x:c r="PU77" s="3">
        <x:v>9</x:v>
      </x:c>
      <x:c r="PV77" s="3">
        <x:v>11</x:v>
      </x:c>
      <x:c r="PW77" s="3">
        <x:v>17</x:v>
      </x:c>
      <x:c r="PX77" s="3">
        <x:v>23</x:v>
      </x:c>
      <x:c r="PY77" s="3">
        <x:v>14</x:v>
      </x:c>
      <x:c r="PZ77" s="3">
        <x:v>12</x:v>
      </x:c>
      <x:c r="QA77" s="3">
        <x:v>10</x:v>
      </x:c>
      <x:c r="QB77" s="3">
        <x:v>7</x:v>
      </x:c>
      <x:c r="QC77" s="3">
        <x:v>8</x:v>
      </x:c>
      <x:c r="QD77" s="3">
        <x:v>11</x:v>
      </x:c>
      <x:c r="QE77" s="3">
        <x:v>12</x:v>
      </x:c>
      <x:c r="QF77" s="3">
        <x:v>9</x:v>
      </x:c>
      <x:c r="QG77" s="3">
        <x:v>11</x:v>
      </x:c>
      <x:c r="QH77" s="3">
        <x:v>9</x:v>
      </x:c>
      <x:c r="QI77" s="3">
        <x:v>11</x:v>
      </x:c>
      <x:c r="QJ77" s="3">
        <x:v>12</x:v>
      </x:c>
      <x:c r="QK77" s="3">
        <x:v>13</x:v>
      </x:c>
      <x:c r="QL77" s="3">
        <x:v>19</x:v>
      </x:c>
      <x:c r="QM77" s="3">
        <x:v>16</x:v>
      </x:c>
      <x:c r="QN77" s="3">
        <x:v>12</x:v>
      </x:c>
      <x:c r="QO77" s="3">
        <x:v>10</x:v>
      </x:c>
      <x:c r="QP77" s="3">
        <x:v>15</x:v>
      </x:c>
      <x:c r="QQ77" s="3">
        <x:v>13</x:v>
      </x:c>
      <x:c r="QR77" s="3">
        <x:v>13</x:v>
      </x:c>
      <x:c r="QS77" s="3">
        <x:v>18</x:v>
      </x:c>
      <x:c r="QT77" s="3">
        <x:v>15</x:v>
      </x:c>
      <x:c r="QU77" s="3">
        <x:v>13</x:v>
      </x:c>
      <x:c r="QV77" s="3">
        <x:v>12</x:v>
      </x:c>
      <x:c r="QW77" s="3">
        <x:v>12</x:v>
      </x:c>
      <x:c r="QX77" s="3">
        <x:v>16</x:v>
      </x:c>
      <x:c r="QY77" s="3">
        <x:v>16</x:v>
      </x:c>
      <x:c r="QZ77" s="3">
        <x:v>15</x:v>
      </x:c>
      <x:c r="RA77" s="3">
        <x:v>12</x:v>
      </x:c>
      <x:c r="RB77" s="3">
        <x:v>7</x:v>
      </x:c>
      <x:c r="RC77" s="3">
        <x:v>9</x:v>
      </x:c>
      <x:c r="RD77" s="3">
        <x:v>9</x:v>
      </x:c>
      <x:c r="RE77" s="3">
        <x:v>12</x:v>
      </x:c>
      <x:c r="RF77" s="3">
        <x:v>11</x:v>
      </x:c>
      <x:c r="RG77" s="3">
        <x:v>11</x:v>
      </x:c>
      <x:c r="RH77" s="3">
        <x:v>9</x:v>
      </x:c>
      <x:c r="RI77" s="3">
        <x:v>7</x:v>
      </x:c>
      <x:c r="RJ77" s="3">
        <x:v>5</x:v>
      </x:c>
      <x:c r="RK77" s="3">
        <x:v>6</x:v>
      </x:c>
      <x:c r="RL77" s="3">
        <x:v>5</x:v>
      </x:c>
      <x:c r="RM77" s="3">
        <x:v>5</x:v>
      </x:c>
      <x:c r="RN77" s="3">
        <x:v>10</x:v>
      </x:c>
      <x:c r="RO77" s="3">
        <x:v>10</x:v>
      </x:c>
      <x:c r="RP77" s="3">
        <x:v>5</x:v>
      </x:c>
      <x:c r="RQ77" s="3">
        <x:v>8</x:v>
      </x:c>
      <x:c r="RR77" s="3">
        <x:v>10</x:v>
      </x:c>
      <x:c r="RS77" s="3">
        <x:v>12</x:v>
      </x:c>
      <x:c r="RT77" s="3">
        <x:v>13</x:v>
      </x:c>
      <x:c r="RU77" s="3">
        <x:v>11</x:v>
      </x:c>
      <x:c r="RV77" s="3">
        <x:v>7</x:v>
      </x:c>
      <x:c r="RW77" s="3">
        <x:v>2</x:v>
      </x:c>
      <x:c r="RX77" s="3">
        <x:v>4</x:v>
      </x:c>
      <x:c r="RY77" s="3">
        <x:v>5</x:v>
      </x:c>
      <x:c r="RZ77" s="3">
        <x:v>8</x:v>
      </x:c>
      <x:c r="SA77" s="3">
        <x:v>9</x:v>
      </x:c>
      <x:c r="SB77" s="3">
        <x:v>14</x:v>
      </x:c>
      <x:c r="SC77" s="3">
        <x:v>9</x:v>
      </x:c>
      <x:c r="SD77" s="3">
        <x:v>6</x:v>
      </x:c>
      <x:c r="SE77" s="3">
        <x:v>6</x:v>
      </x:c>
      <x:c r="SF77" s="3">
        <x:v>9</x:v>
      </x:c>
      <x:c r="SG77" s="3">
        <x:v>11</x:v>
      </x:c>
      <x:c r="SH77" s="3">
        <x:v>14</x:v>
      </x:c>
      <x:c r="SI77" s="3">
        <x:v>18</x:v>
      </x:c>
      <x:c r="SJ77" s="3">
        <x:v>15</x:v>
      </x:c>
      <x:c r="SK77" s="3">
        <x:v>13</x:v>
      </x:c>
      <x:c r="SL77" s="3">
        <x:v>12</x:v>
      </x:c>
      <x:c r="SM77" s="3">
        <x:v>12</x:v>
      </x:c>
      <x:c r="SN77" s="3">
        <x:v>9</x:v>
      </x:c>
      <x:c r="SO77" s="3">
        <x:v>13</x:v>
      </x:c>
      <x:c r="SP77" s="3">
        <x:v>15</x:v>
      </x:c>
      <x:c r="SQ77" s="3">
        <x:v>10</x:v>
      </x:c>
      <x:c r="SR77" s="3">
        <x:v>7</x:v>
      </x:c>
      <x:c r="SS77" s="3">
        <x:v>8</x:v>
      </x:c>
      <x:c r="ST77" s="3">
        <x:v>13</x:v>
      </x:c>
      <x:c r="SU77" s="3">
        <x:v>13</x:v>
      </x:c>
      <x:c r="SV77" s="3">
        <x:v>10</x:v>
      </x:c>
      <x:c r="SW77" s="3">
        <x:v>14</x:v>
      </x:c>
      <x:c r="SX77" s="3">
        <x:v>9</x:v>
      </x:c>
      <x:c r="SY77" s="3">
        <x:v>5</x:v>
      </x:c>
      <x:c r="SZ77" s="3">
        <x:v>6</x:v>
      </x:c>
      <x:c r="TA77" s="3">
        <x:v>14</x:v>
      </x:c>
      <x:c r="TB77" s="3">
        <x:v>13</x:v>
      </x:c>
      <x:c r="TC77" s="3">
        <x:v>17</x:v>
      </x:c>
      <x:c r="TD77" s="3">
        <x:v>20</x:v>
      </x:c>
      <x:c r="TE77" s="3">
        <x:v>15</x:v>
      </x:c>
      <x:c r="TF77" s="3">
        <x:v>10</x:v>
      </x:c>
      <x:c r="TG77" s="3">
        <x:v>11</x:v>
      </x:c>
      <x:c r="TH77" s="3">
        <x:v>11</x:v>
      </x:c>
      <x:c r="TI77" s="3">
        <x:v>12</x:v>
      </x:c>
      <x:c r="TJ77" s="3">
        <x:v>16</x:v>
      </x:c>
      <x:c r="TK77" s="3">
        <x:v>13</x:v>
      </x:c>
      <x:c r="TL77" s="3">
        <x:v>8</x:v>
      </x:c>
      <x:c r="TM77" s="3">
        <x:v>6</x:v>
      </x:c>
      <x:c r="TN77" s="3">
        <x:v>6</x:v>
      </x:c>
      <x:c r="TO77" s="3">
        <x:v>15</x:v>
      </x:c>
      <x:c r="TP77" s="3">
        <x:v>17</x:v>
      </x:c>
      <x:c r="TQ77" s="3">
        <x:v>21</x:v>
      </x:c>
      <x:c r="TR77" s="3">
        <x:v>22</x:v>
      </x:c>
      <x:c r="TS77" s="3">
        <x:v>16</x:v>
      </x:c>
      <x:c r="TT77" s="3">
        <x:v>11</x:v>
      </x:c>
      <x:c r="TU77" s="3">
        <x:v>13</x:v>
      </x:c>
      <x:c r="TV77" s="3">
        <x:v>13</x:v>
      </x:c>
      <x:c r="TW77" s="3">
        <x:v>13</x:v>
      </x:c>
      <x:c r="TX77" s="3">
        <x:v>15</x:v>
      </x:c>
      <x:c r="TY77" s="3">
        <x:v>21</x:v>
      </x:c>
      <x:c r="TZ77" s="3">
        <x:v>19</x:v>
      </x:c>
      <x:c r="UA77" s="3">
        <x:v>13</x:v>
      </x:c>
      <x:c r="UB77" s="3">
        <x:v>14</x:v>
      </x:c>
      <x:c r="UC77" s="3">
        <x:v>10</x:v>
      </x:c>
      <x:c r="UD77" s="3">
        <x:v>9</x:v>
      </x:c>
      <x:c r="UE77" s="3">
        <x:v>8</x:v>
      </x:c>
      <x:c r="UF77" s="3">
        <x:v>13</x:v>
      </x:c>
      <x:c r="UG77" s="3">
        <x:v>9</x:v>
      </x:c>
      <x:c r="UH77" s="3">
        <x:v>7</x:v>
      </x:c>
      <x:c r="UI77" s="3">
        <x:v>8</x:v>
      </x:c>
      <x:c r="UJ77" s="3">
        <x:v>9</x:v>
      </x:c>
      <x:c r="UK77" s="3">
        <x:v>9</x:v>
      </x:c>
      <x:c r="UL77" s="3">
        <x:v>9</x:v>
      </x:c>
      <x:c r="UM77" s="3">
        <x:v>14</x:v>
      </x:c>
      <x:c r="UN77" s="3">
        <x:v>11</x:v>
      </x:c>
      <x:c r="UO77" s="3">
        <x:v>10</x:v>
      </x:c>
      <x:c r="UP77" s="3">
        <x:v>10</x:v>
      </x:c>
      <x:c r="UQ77" s="3">
        <x:v>10</x:v>
      </x:c>
      <x:c r="UR77" s="3">
        <x:v>15</x:v>
      </x:c>
      <x:c r="US77" s="3">
        <x:v>11</x:v>
      </x:c>
      <x:c r="UT77" s="3">
        <x:v>16</x:v>
      </x:c>
      <x:c r="UU77" s="3">
        <x:v>12</x:v>
      </x:c>
      <x:c r="UV77" s="3">
        <x:v>9</x:v>
      </x:c>
      <x:c r="UW77" s="3">
        <x:v>7</x:v>
      </x:c>
      <x:c r="UX77" s="3">
        <x:v>10</x:v>
      </x:c>
      <x:c r="UY77" s="3">
        <x:v>15</x:v>
      </x:c>
      <x:c r="UZ77" s="3">
        <x:v>18</x:v>
      </x:c>
      <x:c r="VA77" s="3">
        <x:v>20</x:v>
      </x:c>
      <x:c r="VB77" s="3">
        <x:v>15</x:v>
      </x:c>
      <x:c r="VC77" s="3">
        <x:v>12</x:v>
      </x:c>
      <x:c r="VD77" s="3">
        <x:v>9</x:v>
      </x:c>
      <x:c r="VE77" s="3">
        <x:v>8</x:v>
      </x:c>
      <x:c r="VF77" s="3">
        <x:v>13</x:v>
      </x:c>
      <x:c r="VG77" s="3">
        <x:v>17</x:v>
      </x:c>
      <x:c r="VH77" s="3">
        <x:v>19</x:v>
      </x:c>
      <x:c r="VI77" s="3">
        <x:v>18</x:v>
      </x:c>
      <x:c r="VJ77" s="3">
        <x:v>11</x:v>
      </x:c>
      <x:c r="VK77" s="3">
        <x:v>12</x:v>
      </x:c>
      <x:c r="VL77" s="3">
        <x:v>13</x:v>
      </x:c>
      <x:c r="VM77" s="3">
        <x:v>9</x:v>
      </x:c>
      <x:c r="VN77" s="3">
        <x:v>8</x:v>
      </x:c>
      <x:c r="VO77" s="3">
        <x:v>5</x:v>
      </x:c>
      <x:c r="VP77" s="3">
        <x:v>5</x:v>
      </x:c>
      <x:c r="VQ77" s="3">
        <x:v>4</x:v>
      </x:c>
      <x:c r="VR77" s="3">
        <x:v>6</x:v>
      </x:c>
      <x:c r="VS77" s="3">
        <x:v>6</x:v>
      </x:c>
      <x:c r="VT77" s="3">
        <x:v>9</x:v>
      </x:c>
      <x:c r="VU77" s="3">
        <x:v>13</x:v>
      </x:c>
      <x:c r="VV77" s="3">
        <x:v>15</x:v>
      </x:c>
      <x:c r="VW77" s="3">
        <x:v>8</x:v>
      </x:c>
      <x:c r="VX77" s="3">
        <x:v>6</x:v>
      </x:c>
      <x:c r="VY77" s="3">
        <x:v>4</x:v>
      </x:c>
      <x:c r="VZ77" s="3">
        <x:v>9</x:v>
      </x:c>
      <x:c r="WA77" s="3">
        <x:v>14</x:v>
      </x:c>
      <x:c r="WB77" s="3">
        <x:v>14</x:v>
      </x:c>
      <x:c r="WC77" s="3">
        <x:v>21</x:v>
      </x:c>
      <x:c r="WD77" s="3">
        <x:v>15</x:v>
      </x:c>
      <x:c r="WE77" s="3">
        <x:v>11</x:v>
      </x:c>
      <x:c r="WF77" s="3">
        <x:v>8</x:v>
      </x:c>
      <x:c r="WG77" s="3">
        <x:v>8</x:v>
      </x:c>
      <x:c r="WH77" s="3">
        <x:v>13</x:v>
      </x:c>
      <x:c r="WI77" s="3">
        <x:v>13</x:v>
      </x:c>
      <x:c r="WJ77" s="3">
        <x:v>18</x:v>
      </x:c>
      <x:c r="WK77" s="3">
        <x:v>17</x:v>
      </x:c>
      <x:c r="WL77" s="3">
        <x:v>10</x:v>
      </x:c>
      <x:c r="WM77" s="3">
        <x:v>7</x:v>
      </x:c>
      <x:c r="WN77" s="3">
        <x:v>5</x:v>
      </x:c>
      <x:c r="WO77" s="3">
        <x:v>8</x:v>
      </x:c>
      <x:c r="WP77" s="3">
        <x:v>10</x:v>
      </x:c>
      <x:c r="WQ77" s="3">
        <x:v>18</x:v>
      </x:c>
      <x:c r="WR77" s="3">
        <x:v>13</x:v>
      </x:c>
      <x:c r="WS77" s="3">
        <x:v>8</x:v>
      </x:c>
      <x:c r="WT77" s="3">
        <x:v>7</x:v>
      </x:c>
      <x:c r="WU77" s="3">
        <x:v>11</x:v>
      </x:c>
      <x:c r="WV77" s="3">
        <x:v>16</x:v>
      </x:c>
      <x:c r="WW77" s="3">
        <x:v>15</x:v>
      </x:c>
      <x:c r="WX77" s="3">
        <x:v>17</x:v>
      </x:c>
      <x:c r="WY77" s="3">
        <x:v>12</x:v>
      </x:c>
      <x:c r="WZ77" s="3">
        <x:v>8</x:v>
      </x:c>
      <x:c r="XA77" s="3">
        <x:v>4</x:v>
      </x:c>
      <x:c r="XB77" s="3">
        <x:v>7</x:v>
      </x:c>
      <x:c r="XC77" s="3">
        <x:v>12</x:v>
      </x:c>
      <x:c r="XD77" s="3">
        <x:v>11</x:v>
      </x:c>
      <x:c r="XE77" s="3">
        <x:v>18</x:v>
      </x:c>
      <x:c r="XF77" s="3">
        <x:v>17</x:v>
      </x:c>
      <x:c r="XG77" s="3">
        <x:v>9</x:v>
      </x:c>
      <x:c r="XH77" s="3">
        <x:v>7</x:v>
      </x:c>
      <x:c r="XI77" s="3">
        <x:v>7</x:v>
      </x:c>
      <x:c r="XJ77" s="3">
        <x:v>12</x:v>
      </x:c>
      <x:c r="XK77" s="3">
        <x:v>13</x:v>
      </x:c>
      <x:c r="XL77" s="3">
        <x:v>16</x:v>
      </x:c>
      <x:c r="XM77" s="3">
        <x:v>9</x:v>
      </x:c>
      <x:c r="XN77" s="3">
        <x:v>7</x:v>
      </x:c>
      <x:c r="XO77" s="3">
        <x:v>5</x:v>
      </x:c>
      <x:c r="XP77" s="3">
        <x:v>4</x:v>
      </x:c>
      <x:c r="XQ77" s="3">
        <x:v>6</x:v>
      </x:c>
      <x:c r="XR77" s="3">
        <x:v>9</x:v>
      </x:c>
      <x:c r="XS77" s="3">
        <x:v>17</x:v>
      </x:c>
      <x:c r="XT77" s="3">
        <x:v>12</x:v>
      </x:c>
      <x:c r="XU77" s="3">
        <x:v>9</x:v>
      </x:c>
      <x:c r="XV77" s="3">
        <x:v>6</x:v>
      </x:c>
      <x:c r="XW77" s="3">
        <x:v>8</x:v>
      </x:c>
      <x:c r="XX77" s="3">
        <x:v>10</x:v>
      </x:c>
      <x:c r="XY77" s="3">
        <x:v>12</x:v>
      </x:c>
      <x:c r="XZ77" s="3">
        <x:v>17</x:v>
      </x:c>
      <x:c r="YA77" s="3">
        <x:v>14</x:v>
      </x:c>
      <x:c r="YB77" s="3">
        <x:v>8</x:v>
      </x:c>
      <x:c r="YC77" s="3">
        <x:v>2</x:v>
      </x:c>
      <x:c r="YD77" s="3">
        <x:v>9</x:v>
      </x:c>
      <x:c r="YE77" s="3">
        <x:v>11</x:v>
      </x:c>
      <x:c r="YF77" s="3">
        <x:v>14</x:v>
      </x:c>
      <x:c r="YG77" s="3">
        <x:v>20</x:v>
      </x:c>
      <x:c r="YH77" s="3">
        <x:v>15</x:v>
      </x:c>
      <x:c r="YI77" s="3">
        <x:v>12</x:v>
      </x:c>
      <x:c r="YJ77" s="3">
        <x:v>5</x:v>
      </x:c>
      <x:c r="YK77" s="3">
        <x:v>11</x:v>
      </x:c>
      <x:c r="YL77" s="3">
        <x:v>9</x:v>
      </x:c>
      <x:c r="YM77" s="3">
        <x:v>10</x:v>
      </x:c>
      <x:c r="YN77" s="3">
        <x:v>19</x:v>
      </x:c>
      <x:c r="YO77" s="3">
        <x:v>13</x:v>
      </x:c>
      <x:c r="YP77" s="3">
        <x:v>10</x:v>
      </x:c>
      <x:c r="YQ77" s="3">
        <x:v>15</x:v>
      </x:c>
      <x:c r="YR77" s="3">
        <x:v>16</x:v>
      </x:c>
      <x:c r="YS77" s="3">
        <x:v>15</x:v>
      </x:c>
      <x:c r="YT77" s="3">
        <x:v>13</x:v>
      </x:c>
      <x:c r="YU77" s="3">
        <x:v>13</x:v>
      </x:c>
      <x:c r="YV77" s="3">
        <x:v>7</x:v>
      </x:c>
      <x:c r="YW77" s="3">
        <x:v>6</x:v>
      </x:c>
      <x:c r="YX77" s="3">
        <x:v>7</x:v>
      </x:c>
      <x:c r="YY77" s="3">
        <x:v>12</x:v>
      </x:c>
      <x:c r="YZ77" s="3">
        <x:v>12</x:v>
      </x:c>
      <x:c r="ZA77" s="3">
        <x:v>13</x:v>
      </x:c>
      <x:c r="ZB77" s="3">
        <x:v>12</x:v>
      </x:c>
      <x:c r="ZC77" s="3">
        <x:v>9</x:v>
      </x:c>
      <x:c r="ZD77" s="3">
        <x:v>10</x:v>
      </x:c>
      <x:c r="ZE77" s="3">
        <x:v>9</x:v>
      </x:c>
      <x:c r="ZF77" s="3">
        <x:v>11</x:v>
      </x:c>
      <x:c r="ZG77" s="3">
        <x:v>16</x:v>
      </x:c>
      <x:c r="ZH77" s="3">
        <x:v>18</x:v>
      </x:c>
      <x:c r="ZI77" s="3">
        <x:v>21</x:v>
      </x:c>
      <x:c r="ZJ77" s="3">
        <x:v>17</x:v>
      </x:c>
      <x:c r="ZK77" s="3">
        <x:v>11</x:v>
      </x:c>
      <x:c r="ZL77" s="3">
        <x:v>9</x:v>
      </x:c>
      <x:c r="ZM77" s="3">
        <x:v>10</x:v>
      </x:c>
      <x:c r="ZN77" s="3">
        <x:v>12</x:v>
      </x:c>
      <x:c r="ZO77" s="3">
        <x:v>14</x:v>
      </x:c>
      <x:c r="ZP77" s="3">
        <x:v>22</x:v>
      </x:c>
      <x:c r="ZQ77" s="3">
        <x:v>20</x:v>
      </x:c>
      <x:c r="ZR77" s="3">
        <x:v>15</x:v>
      </x:c>
      <x:c r="ZS77" s="3">
        <x:v>6</x:v>
      </x:c>
      <x:c r="ZT77" s="3">
        <x:v>6</x:v>
      </x:c>
      <x:c r="ZU77" s="3">
        <x:v>10</x:v>
      </x:c>
      <x:c r="ZV77" s="3">
        <x:v>14</x:v>
      </x:c>
      <x:c r="ZW77" s="3">
        <x:v>19</x:v>
      </x:c>
      <x:c r="ZX77" s="3">
        <x:v>14</x:v>
      </x:c>
      <x:c r="ZY77" s="3">
        <x:v>8</x:v>
      </x:c>
      <x:c r="ZZ77" s="3">
        <x:v>7</x:v>
      </x:c>
      <x:c r="AAA77" s="3">
        <x:v>8</x:v>
      </x:c>
      <x:c r="AAB77" s="3">
        <x:v>12</x:v>
      </x:c>
      <x:c r="AAC77" s="3">
        <x:v>17</x:v>
      </x:c>
      <x:c r="AAD77" s="3">
        <x:v>17</x:v>
      </x:c>
      <x:c r="AAE77" s="3">
        <x:v>12</x:v>
      </x:c>
      <x:c r="AAF77" s="3">
        <x:v>10</x:v>
      </x:c>
      <x:c r="AAG77" s="3">
        <x:v>8</x:v>
      </x:c>
      <x:c r="AAH77" s="3">
        <x:v>9</x:v>
      </x:c>
      <x:c r="AAI77" s="3">
        <x:v>12</x:v>
      </x:c>
      <x:c r="AAJ77" s="3">
        <x:v>17</x:v>
      </x:c>
      <x:c r="AAK77" s="3">
        <x:v>20</x:v>
      </x:c>
      <x:c r="AAL77" s="3">
        <x:v>17</x:v>
      </x:c>
      <x:c r="AAM77" s="3">
        <x:v>11</x:v>
      </x:c>
      <x:c r="AAN77" s="3">
        <x:v>9</x:v>
      </x:c>
      <x:c r="AAO77" s="3">
        <x:v>11</x:v>
      </x:c>
      <x:c r="AAP77" s="3">
        <x:v>16</x:v>
      </x:c>
      <x:c r="AAQ77" s="3">
        <x:v>14</x:v>
      </x:c>
      <x:c r="AAR77" s="3">
        <x:v>11</x:v>
      </x:c>
      <x:c r="AAS77" s="3">
        <x:v>7</x:v>
      </x:c>
      <x:c r="AAT77" s="3">
        <x:v>4</x:v>
      </x:c>
      <x:c r="AAU77" s="3">
        <x:v>4</x:v>
      </x:c>
      <x:c r="AAV77" s="3">
        <x:v>11</x:v>
      </x:c>
      <x:c r="AAW77" s="3">
        <x:v>19</x:v>
      </x:c>
      <x:c r="AAX77" s="3">
        <x:v>28</x:v>
      </x:c>
      <x:c r="AAY77" s="3">
        <x:v>28</x:v>
      </x:c>
      <x:c r="AAZ77" s="3">
        <x:v>21</x:v>
      </x:c>
      <x:c r="ABA77" s="3">
        <x:v>15</x:v>
      </x:c>
      <x:c r="ABB77" s="3">
        <x:v>14</x:v>
      </x:c>
      <x:c r="ABC77" s="3">
        <x:v>10</x:v>
      </x:c>
      <x:c r="ABD77" s="3">
        <x:v>11</x:v>
      </x:c>
      <x:c r="ABE77" s="3">
        <x:v>11</x:v>
      </x:c>
      <x:c r="ABF77" s="3">
        <x:v>11</x:v>
      </x:c>
      <x:c r="ABG77" s="3">
        <x:v>11</x:v>
      </x:c>
      <x:c r="ABH77" s="3">
        <x:v>8</x:v>
      </x:c>
      <x:c r="ABI77" s="3">
        <x:v>6</x:v>
      </x:c>
      <x:c r="ABJ77" s="3">
        <x:v>10</x:v>
      </x:c>
      <x:c r="ABK77" s="3">
        <x:v>13</x:v>
      </x:c>
      <x:c r="ABL77" s="3">
        <x:v>16</x:v>
      </x:c>
      <x:c r="ABM77" s="3">
        <x:v>18</x:v>
      </x:c>
      <x:c r="ABN77" s="3">
        <x:v>17</x:v>
      </x:c>
      <x:c r="ABO77" s="3">
        <x:v>15</x:v>
      </x:c>
      <x:c r="ABP77" s="3">
        <x:v>9</x:v>
      </x:c>
      <x:c r="ABQ77" s="3">
        <x:v>16</x:v>
      </x:c>
      <x:c r="ABR77" s="3">
        <x:v>21</x:v>
      </x:c>
      <x:c r="ABS77" s="3">
        <x:v>25</x:v>
      </x:c>
      <x:c r="ABT77" s="3">
        <x:v>23</x:v>
      </x:c>
      <x:c r="ABU77" s="3">
        <x:v>15</x:v>
      </x:c>
      <x:c r="ABV77" s="3">
        <x:v>12</x:v>
      </x:c>
      <x:c r="ABW77" s="3">
        <x:v>12</x:v>
      </x:c>
      <x:c r="ABX77" s="3">
        <x:v>16</x:v>
      </x:c>
      <x:c r="ABY77" s="3">
        <x:v>22</x:v>
      </x:c>
      <x:c r="ABZ77" s="3">
        <x:v>21</x:v>
      </x:c>
      <x:c r="ACA77" s="3">
        <x:v>23</x:v>
      </x:c>
      <x:c r="ACB77" s="3">
        <x:v>17</x:v>
      </x:c>
      <x:c r="ACC77" s="3">
        <x:v>14</x:v>
      </x:c>
      <x:c r="ACD77" s="3">
        <x:v>10</x:v>
      </x:c>
      <x:c r="ACE77" s="3">
        <x:v>13</x:v>
      </x:c>
      <x:c r="ACF77" s="3">
        <x:v>16</x:v>
      </x:c>
      <x:c r="ACG77" s="3">
        <x:v>16</x:v>
      </x:c>
      <x:c r="ACH77" s="3">
        <x:v>20</x:v>
      </x:c>
      <x:c r="ACI77" s="3">
        <x:v>16</x:v>
      </x:c>
      <x:c r="ACJ77" s="3">
        <x:v>13</x:v>
      </x:c>
      <x:c r="ACK77" s="3">
        <x:v>10</x:v>
      </x:c>
      <x:c r="ACL77" s="3">
        <x:v>12</x:v>
      </x:c>
      <x:c r="ACM77" s="3">
        <x:v>18</x:v>
      </x:c>
      <x:c r="ACN77" s="3">
        <x:v>19</x:v>
      </x:c>
      <x:c r="ACO77" s="3">
        <x:v>20</x:v>
      </x:c>
      <x:c r="ACP77" s="3">
        <x:v>16</x:v>
      </x:c>
      <x:c r="ACQ77" s="3">
        <x:v>12</x:v>
      </x:c>
      <x:c r="ACR77" s="3">
        <x:v>10</x:v>
      </x:c>
      <x:c r="ACS77" s="3">
        <x:v>13</x:v>
      </x:c>
      <x:c r="ACT77" s="3">
        <x:v>18</x:v>
      </x:c>
      <x:c r="ACU77" s="3">
        <x:v>18</x:v>
      </x:c>
      <x:c r="ACV77" s="3">
        <x:v>24</x:v>
      </x:c>
      <x:c r="ACW77" s="3">
        <x:v>18</x:v>
      </x:c>
      <x:c r="ACX77" s="3">
        <x:v>16</x:v>
      </x:c>
      <x:c r="ACY77" s="3">
        <x:v>12</x:v>
      </x:c>
      <x:c r="ACZ77" s="3">
        <x:v>9</x:v>
      </x:c>
      <x:c r="ADA77" s="3">
        <x:v>12</x:v>
      </x:c>
      <x:c r="ADB77" s="3">
        <x:v>10</x:v>
      </x:c>
      <x:c r="ADC77" s="3">
        <x:v>17</x:v>
      </x:c>
      <x:c r="ADD77" s="3">
        <x:v>13</x:v>
      </x:c>
      <x:c r="ADE77" s="3">
        <x:v>10</x:v>
      </x:c>
      <x:c r="ADF77" s="3">
        <x:v>12</x:v>
      </x:c>
      <x:c r="ADG77" s="3">
        <x:v>16</x:v>
      </x:c>
      <x:c r="ADH77" s="3">
        <x:v>26</x:v>
      </x:c>
      <x:c r="ADI77" s="3">
        <x:v>23</x:v>
      </x:c>
      <x:c r="ADJ77" s="3">
        <x:v>22</x:v>
      </x:c>
      <x:c r="ADK77" s="3">
        <x:v>16</x:v>
      </x:c>
      <x:c r="ADL77" s="3">
        <x:v>13</x:v>
      </x:c>
      <x:c r="ADM77" s="3">
        <x:v>15</x:v>
      </x:c>
      <x:c r="ADN77" s="3">
        <x:v>21</x:v>
      </x:c>
      <x:c r="ADO77" s="3">
        <x:v>18</x:v>
      </x:c>
      <x:c r="ADP77" s="3">
        <x:v>16</x:v>
      </x:c>
      <x:c r="ADQ77" s="3">
        <x:v>24</x:v>
      </x:c>
      <x:c r="ADR77" s="3">
        <x:v>16</x:v>
      </x:c>
      <x:c r="ADS77" s="3">
        <x:v>14</x:v>
      </x:c>
      <x:c r="ADT77" s="3">
        <x:v>13</x:v>
      </x:c>
      <x:c r="ADU77" s="3">
        <x:v>12</x:v>
      </x:c>
      <x:c r="ADV77" s="3">
        <x:v>13</x:v>
      </x:c>
      <x:c r="ADW77" s="3">
        <x:v>15</x:v>
      </x:c>
      <x:c r="ADX77" s="3">
        <x:v>19</x:v>
      </x:c>
      <x:c r="ADY77" s="3">
        <x:v>15</x:v>
      </x:c>
      <x:c r="ADZ77" s="3">
        <x:v>13</x:v>
      </x:c>
      <x:c r="AEA77" s="3">
        <x:v>7</x:v>
      </x:c>
      <x:c r="AEB77" s="3">
        <x:v>8</x:v>
      </x:c>
      <x:c r="AEC77" s="3">
        <x:v>11</x:v>
      </x:c>
      <x:c r="AED77" s="3">
        <x:v>12</x:v>
      </x:c>
      <x:c r="AEE77" s="3">
        <x:v>17</x:v>
      </x:c>
      <x:c r="AEF77" s="3">
        <x:v>13</x:v>
      </x:c>
      <x:c r="AEG77" s="3">
        <x:v>11</x:v>
      </x:c>
      <x:c r="AEH77" s="3">
        <x:v>9</x:v>
      </x:c>
      <x:c r="AEI77" s="3">
        <x:v>13</x:v>
      </x:c>
      <x:c r="AEJ77" s="3">
        <x:v>12</x:v>
      </x:c>
      <x:c r="AEK77" s="3">
        <x:v>10</x:v>
      </x:c>
      <x:c r="AEL77" s="3">
        <x:v>14</x:v>
      </x:c>
      <x:c r="AEM77" s="3">
        <x:v>13</x:v>
      </x:c>
      <x:c r="AEN77" s="3">
        <x:v>10</x:v>
      </x:c>
      <x:c r="AEO77" s="3">
        <x:v>9</x:v>
      </x:c>
      <x:c r="AEP77" s="3">
        <x:v>11</x:v>
      </x:c>
      <x:c r="AEQ77" s="3">
        <x:v>14</x:v>
      </x:c>
      <x:c r="AER77" s="3">
        <x:v>15</x:v>
      </x:c>
      <x:c r="AES77" s="3">
        <x:v>21</x:v>
      </x:c>
      <x:c r="AET77" s="3">
        <x:v>12</x:v>
      </x:c>
      <x:c r="AEU77" s="3">
        <x:v>10</x:v>
      </x:c>
      <x:c r="AEV77" s="3">
        <x:v>4</x:v>
      </x:c>
      <x:c r="AEW77" s="3">
        <x:v>7</x:v>
      </x:c>
      <x:c r="AEX77" s="3">
        <x:v>13</x:v>
      </x:c>
      <x:c r="AEY77" s="3">
        <x:v>12</x:v>
      </x:c>
      <x:c r="AEZ77" s="3">
        <x:v>17</x:v>
      </x:c>
      <x:c r="AFA77" s="3">
        <x:v>13</x:v>
      </x:c>
      <x:c r="AFB77" s="3">
        <x:v>9</x:v>
      </x:c>
      <x:c r="AFC77" s="3">
        <x:v>8</x:v>
      </x:c>
      <x:c r="AFD77" s="3">
        <x:v>10</x:v>
      </x:c>
      <x:c r="AFE77" s="3">
        <x:v>10</x:v>
      </x:c>
      <x:c r="AFF77" s="3">
        <x:v>12</x:v>
      </x:c>
      <x:c r="AFG77" s="3">
        <x:v>17</x:v>
      </x:c>
      <x:c r="AFH77" s="3">
        <x:v>12</x:v>
      </x:c>
      <x:c r="AFI77" s="3">
        <x:v>10</x:v>
      </x:c>
      <x:c r="AFJ77" s="3">
        <x:v>6</x:v>
      </x:c>
      <x:c r="AFK77" s="3">
        <x:v>10</x:v>
      </x:c>
      <x:c r="AFL77" s="3">
        <x:v>11</x:v>
      </x:c>
      <x:c r="AFM77" s="3">
        <x:v>13</x:v>
      </x:c>
      <x:c r="AFN77" s="3">
        <x:v>16</x:v>
      </x:c>
      <x:c r="AFO77" s="3">
        <x:v>11</x:v>
      </x:c>
      <x:c r="AFP77" s="3">
        <x:v>9</x:v>
      </x:c>
      <x:c r="AFQ77" s="3">
        <x:v>7</x:v>
      </x:c>
      <x:c r="AFR77" s="3">
        <x:v>8</x:v>
      </x:c>
      <x:c r="AFS77" s="3">
        <x:v>11</x:v>
      </x:c>
      <x:c r="AFT77" s="3">
        <x:v>10</x:v>
      </x:c>
      <x:c r="AFU77" s="3">
        <x:v>16</x:v>
      </x:c>
      <x:c r="AFV77" s="3">
        <x:v>14</x:v>
      </x:c>
      <x:c r="AFW77" s="3">
        <x:v>11</x:v>
      </x:c>
      <x:c r="AFX77" s="3">
        <x:v>9</x:v>
      </x:c>
      <x:c r="AFY77" s="3">
        <x:v>10</x:v>
      </x:c>
      <x:c r="AFZ77" s="3">
        <x:v>13</x:v>
      </x:c>
      <x:c r="AGA77" s="3">
        <x:v>12</x:v>
      </x:c>
      <x:c r="AGB77" s="3">
        <x:v>18</x:v>
      </x:c>
      <x:c r="AGC77" s="3">
        <x:v>16</x:v>
      </x:c>
      <x:c r="AGD77" s="3">
        <x:v>13</x:v>
      </x:c>
      <x:c r="AGE77" s="3">
        <x:v>10</x:v>
      </x:c>
      <x:c r="AGF77" s="3">
        <x:v>10</x:v>
      </x:c>
      <x:c r="AGG77" s="3">
        <x:v>13</x:v>
      </x:c>
      <x:c r="AGH77" s="3">
        <x:v>13</x:v>
      </x:c>
      <x:c r="AGI77" s="3">
        <x:v>14</x:v>
      </x:c>
      <x:c r="AGJ77" s="3">
        <x:v>7</x:v>
      </x:c>
      <x:c r="AGK77" s="3">
        <x:v>6</x:v>
      </x:c>
      <x:c r="AGL77" s="3">
        <x:v>4</x:v>
      </x:c>
      <x:c r="AGM77" s="3">
        <x:v>11</x:v>
      </x:c>
      <x:c r="AGN77" s="3">
        <x:v>15</x:v>
      </x:c>
      <x:c r="AGO77" s="3">
        <x:v>13</x:v>
      </x:c>
      <x:c r="AGP77" s="3">
        <x:v>14</x:v>
      </x:c>
      <x:c r="AGQ77" s="3">
        <x:v>9</x:v>
      </x:c>
      <x:c r="AGR77" s="3">
        <x:v>7</x:v>
      </x:c>
      <x:c r="AGS77" s="3">
        <x:v>10</x:v>
      </x:c>
      <x:c r="AGT77" s="3">
        <x:v>13</x:v>
      </x:c>
      <x:c r="AGU77" s="3">
        <x:v>12</x:v>
      </x:c>
      <x:c r="AGV77" s="3">
        <x:v>12</x:v>
      </x:c>
      <x:c r="AGW77" s="3">
        <x:v>17</x:v>
      </x:c>
      <x:c r="AGX77" s="3">
        <x:v>15</x:v>
      </x:c>
      <x:c r="AGY77" s="3">
        <x:v>12</x:v>
      </x:c>
      <x:c r="AGZ77" s="3">
        <x:v>7</x:v>
      </x:c>
      <x:c r="AHA77" s="3">
        <x:v>10</x:v>
      </x:c>
      <x:c r="AHB77" s="3">
        <x:v>12</x:v>
      </x:c>
      <x:c r="AHC77" s="3">
        <x:v>15</x:v>
      </x:c>
      <x:c r="AHD77" s="3">
        <x:v>19</x:v>
      </x:c>
      <x:c r="AHE77" s="3">
        <x:v>17</x:v>
      </x:c>
      <x:c r="AHF77" s="3">
        <x:v>13</x:v>
      </x:c>
      <x:c r="AHG77" s="3">
        <x:v>12</x:v>
      </x:c>
      <x:c r="AHH77" s="3">
        <x:v>14</x:v>
      </x:c>
      <x:c r="AHI77" s="3">
        <x:v>19</x:v>
      </x:c>
      <x:c r="AHJ77" s="3">
        <x:v>21</x:v>
      </x:c>
      <x:c r="AHK77" s="3">
        <x:v>25</x:v>
      </x:c>
      <x:c r="AHL77" s="3">
        <x:v>18</x:v>
      </x:c>
      <x:c r="AHM77" s="3">
        <x:v>13</x:v>
      </x:c>
      <x:c r="AHN77" s="3">
        <x:v>5</x:v>
      </x:c>
      <x:c r="AHO77" s="3">
        <x:v>5</x:v>
      </x:c>
      <x:c r="AHP77" s="3">
        <x:v>10</x:v>
      </x:c>
      <x:c r="AHQ77" s="3">
        <x:v>10</x:v>
      </x:c>
      <x:c r="AHR77" s="3">
        <x:v>15</x:v>
      </x:c>
      <x:c r="AHS77" s="3">
        <x:v>12</x:v>
      </x:c>
      <x:c r="AHT77" s="3">
        <x:v>11</x:v>
      </x:c>
      <x:c r="AHU77" s="3">
        <x:v>8</x:v>
      </x:c>
      <x:c r="AHV77" s="3">
        <x:v>10</x:v>
      </x:c>
      <x:c r="AHW77" s="3">
        <x:v>12</x:v>
      </x:c>
      <x:c r="AHX77" s="3">
        <x:v>13</x:v>
      </x:c>
      <x:c r="AHY77" s="3">
        <x:v>13</x:v>
      </x:c>
      <x:c r="AHZ77" s="3">
        <x:v>10</x:v>
      </x:c>
      <x:c r="AIA77" s="3">
        <x:v>7</x:v>
      </x:c>
      <x:c r="AIB77" s="3">
        <x:v>7</x:v>
      </x:c>
      <x:c r="AIC77" s="3">
        <x:v>12</x:v>
      </x:c>
      <x:c r="AID77" s="3">
        <x:v>17</x:v>
      </x:c>
      <x:c r="AIE77" s="3">
        <x:v>14</x:v>
      </x:c>
      <x:c r="AIF77" s="3">
        <x:v>14</x:v>
      </x:c>
      <x:c r="AIG77" s="3">
        <x:v>10</x:v>
      </x:c>
      <x:c r="AIH77" s="3">
        <x:v>5</x:v>
      </x:c>
      <x:c r="AII77" s="3">
        <x:v>4</x:v>
      </x:c>
      <x:c r="AIJ77" s="3">
        <x:v>7</x:v>
      </x:c>
      <x:c r="AIK77" s="3">
        <x:v>13</x:v>
      </x:c>
      <x:c r="AIL77" s="3">
        <x:v>13</x:v>
      </x:c>
      <x:c r="AIM77" s="3">
        <x:v>16</x:v>
      </x:c>
      <x:c r="AIN77" s="3">
        <x:v>11</x:v>
      </x:c>
      <x:c r="AIO77" s="3">
        <x:v>9</x:v>
      </x:c>
      <x:c r="AIP77" s="3">
        <x:v>7</x:v>
      </x:c>
      <x:c r="AIQ77" s="3">
        <x:v>8</x:v>
      </x:c>
      <x:c r="AIR77" s="3">
        <x:v>11</x:v>
      </x:c>
      <x:c r="AIS77" s="3">
        <x:v>11</x:v>
      </x:c>
      <x:c r="AIT77" s="3">
        <x:v>15</x:v>
      </x:c>
      <x:c r="AIU77" s="3">
        <x:v>11</x:v>
      </x:c>
      <x:c r="AIV77" s="3">
        <x:v>11</x:v>
      </x:c>
      <x:c r="AIW77" s="3">
        <x:v>7</x:v>
      </x:c>
      <x:c r="AIX77" s="3">
        <x:v>9</x:v>
      </x:c>
      <x:c r="AIY77" s="3">
        <x:v>14</x:v>
      </x:c>
      <x:c r="AIZ77" s="3">
        <x:v>13</x:v>
      </x:c>
      <x:c r="AJA77" s="3">
        <x:v>17</x:v>
      </x:c>
      <x:c r="AJB77" s="3">
        <x:v>15</x:v>
      </x:c>
      <x:c r="AJC77" s="3">
        <x:v>12</x:v>
      </x:c>
      <x:c r="AJD77" s="3">
        <x:v>5</x:v>
      </x:c>
      <x:c r="AJE77" s="3">
        <x:v>2</x:v>
      </x:c>
      <x:c r="AJF77" s="3">
        <x:v>2</x:v>
      </x:c>
      <x:c r="AJG77" s="3">
        <x:v>3</x:v>
      </x:c>
      <x:c r="AJH77" s="3">
        <x:v>13</x:v>
      </x:c>
      <x:c r="AJI77" s="3">
        <x:v>12</x:v>
      </x:c>
      <x:c r="AJJ77" s="3">
        <x:v>11</x:v>
      </x:c>
      <x:c r="AJK77" s="3">
        <x:v>4</x:v>
      </x:c>
      <x:c r="AJL77" s="3">
        <x:v>6</x:v>
      </x:c>
      <x:c r="AJM77" s="3">
        <x:v>12</x:v>
      </x:c>
      <x:c r="AJN77" s="3">
        <x:v>13</x:v>
      </x:c>
      <x:c r="AJO77" s="3">
        <x:v>14</x:v>
      </x:c>
      <x:c r="AJP77" s="3">
        <x:v>11</x:v>
      </x:c>
      <x:c r="AJQ77" s="3">
        <x:v>7</x:v>
      </x:c>
      <x:c r="AJR77" s="3">
        <x:v>10</x:v>
      </x:c>
      <x:c r="AJS77" s="3">
        <x:v>14</x:v>
      </x:c>
      <x:c r="AJT77" s="3">
        <x:v>16</x:v>
      </x:c>
      <x:c r="AJU77" s="3">
        <x:v>20</x:v>
      </x:c>
      <x:c r="AJV77" s="3">
        <x:v>21</x:v>
      </x:c>
      <x:c r="AJW77" s="3">
        <x:v>14</x:v>
      </x:c>
      <x:c r="AJX77" s="3">
        <x:v>9</x:v>
      </x:c>
      <x:c r="AJY77" s="3">
        <x:v>5</x:v>
      </x:c>
      <x:c r="AJZ77" s="3">
        <x:v>10</x:v>
      </x:c>
      <x:c r="AKA77" s="3">
        <x:v>15</x:v>
      </x:c>
      <x:c r="AKB77" s="3">
        <x:v>17</x:v>
      </x:c>
      <x:c r="AKC77" s="3">
        <x:v>24</x:v>
      </x:c>
      <x:c r="AKD77" s="3">
        <x:v>17</x:v>
      </x:c>
      <x:c r="AKE77" s="3">
        <x:v>15</x:v>
      </x:c>
      <x:c r="AKF77" s="3">
        <x:v>11</x:v>
      </x:c>
      <x:c r="AKG77" s="3">
        <x:v>13</x:v>
      </x:c>
      <x:c r="AKH77" s="3">
        <x:v>15</x:v>
      </x:c>
      <x:c r="AKI77" s="3">
        <x:v>16</x:v>
      </x:c>
      <x:c r="AKJ77" s="3">
        <x:v>20</x:v>
      </x:c>
      <x:c r="AKK77" s="3">
        <x:v>13</x:v>
      </x:c>
      <x:c r="AKL77" s="3">
        <x:v>12</x:v>
      </x:c>
      <x:c r="AKM77" s="3">
        <x:v>6</x:v>
      </x:c>
      <x:c r="AKN77" s="3">
        <x:v>8</x:v>
      </x:c>
      <x:c r="AKO77" s="3">
        <x:v>9</x:v>
      </x:c>
      <x:c r="AKP77" s="3">
        <x:v>13</x:v>
      </x:c>
      <x:c r="AKQ77" s="3">
        <x:v>18</x:v>
      </x:c>
      <x:c r="AKR77" s="3">
        <x:v>13</x:v>
      </x:c>
      <x:c r="AKS77" s="3">
        <x:v>11</x:v>
      </x:c>
      <x:c r="AKT77" s="3">
        <x:v>6</x:v>
      </x:c>
      <x:c r="AKU77" s="3">
        <x:v>11</x:v>
      </x:c>
      <x:c r="AKV77" s="3">
        <x:v>17</x:v>
      </x:c>
      <x:c r="AKW77" s="3">
        <x:v>15</x:v>
      </x:c>
      <x:c r="AKX77" s="3">
        <x:v>15</x:v>
      </x:c>
      <x:c r="AKY77" s="3">
        <x:v>9</x:v>
      </x:c>
      <x:c r="AKZ77" s="3">
        <x:v>7</x:v>
      </x:c>
      <x:c r="ALA77" s="3">
        <x:v>8</x:v>
      </x:c>
      <x:c r="ALB77" s="3">
        <x:v>7</x:v>
      </x:c>
      <x:c r="ALC77" s="3">
        <x:v>11</x:v>
      </x:c>
      <x:c r="ALD77" s="3">
        <x:v>11</x:v>
      </x:c>
      <x:c r="ALE77" s="3">
        <x:v>18</x:v>
      </x:c>
      <x:c r="ALF77" s="3">
        <x:v>12</x:v>
      </x:c>
      <x:c r="ALG77" s="3">
        <x:v>7</x:v>
      </x:c>
      <x:c r="ALH77" s="3">
        <x:v>7</x:v>
      </x:c>
      <x:c r="ALI77" s="3">
        <x:v>8</x:v>
      </x:c>
      <x:c r="ALJ77" s="3">
        <x:v>13</x:v>
      </x:c>
      <x:c r="ALK77" s="3">
        <x:v>13</x:v>
      </x:c>
      <x:c r="ALL77" s="3">
        <x:v>17</x:v>
      </x:c>
      <x:c r="ALM77" s="3">
        <x:v>9</x:v>
      </x:c>
      <x:c r="ALN77" s="3">
        <x:v>6</x:v>
      </x:c>
      <x:c r="ALO77" s="3">
        <x:v>5</x:v>
      </x:c>
      <x:c r="ALP77" s="3">
        <x:v>9</x:v>
      </x:c>
      <x:c r="ALQ77" s="3">
        <x:v>13</x:v>
      </x:c>
      <x:c r="ALR77" s="3">
        <x:v>13</x:v>
      </x:c>
      <x:c r="ALS77" s="3">
        <x:v>16</x:v>
      </x:c>
      <x:c r="ALT77" s="3">
        <x:v>13</x:v>
      </x:c>
      <x:c r="ALU77" s="3">
        <x:v>11</x:v>
      </x:c>
      <x:c r="ALV77" s="3">
        <x:v>8</x:v>
      </x:c>
      <x:c r="ALW77" s="3">
        <x:v>9</x:v>
      </x:c>
      <x:c r="ALX77" s="3">
        <x:v>14</x:v>
      </x:c>
      <x:c r="ALY77" s="3">
        <x:v>14</x:v>
      </x:c>
      <x:c r="ALZ77" s="3">
        <x:v>19</x:v>
      </x:c>
      <x:c r="AMA77" s="3">
        <x:v>17</x:v>
      </x:c>
      <x:c r="AMB77" s="3">
        <x:v>15</x:v>
      </x:c>
      <x:c r="AMC77" s="3">
        <x:v>9</x:v>
      </x:c>
      <x:c r="AMD77" s="3">
        <x:v>13</x:v>
      </x:c>
      <x:c r="AME77" s="3">
        <x:v>15</x:v>
      </x:c>
      <x:c r="AMF77" s="3">
        <x:v>15</x:v>
      </x:c>
      <x:c r="AMG77" s="3">
        <x:v>18</x:v>
      </x:c>
      <x:c r="AMH77" s="3">
        <x:v>14</x:v>
      </x:c>
      <x:c r="AMI77" s="3">
        <x:v>11</x:v>
      </x:c>
      <x:c r="AMJ77" s="3">
        <x:v>6</x:v>
      </x:c>
      <x:c r="AMK77" s="3">
        <x:v>10</x:v>
      </x:c>
      <x:c r="AML77" s="3">
        <x:v>14</x:v>
      </x:c>
      <x:c r="AMM77" s="3">
        <x:v>15</x:v>
      </x:c>
      <x:c r="AMN77" s="3">
        <x:v>16</x:v>
      </x:c>
      <x:c r="AMO77" s="3">
        <x:v>11</x:v>
      </x:c>
      <x:c r="AMP77" s="3">
        <x:v>7</x:v>
      </x:c>
      <x:c r="AMQ77" s="3">
        <x:v>7</x:v>
      </x:c>
      <x:c r="AMR77" s="3">
        <x:v>8</x:v>
      </x:c>
      <x:c r="AMS77" s="3">
        <x:v>13</x:v>
      </x:c>
      <x:c r="AMT77" s="3">
        <x:v>13</x:v>
      </x:c>
      <x:c r="AMU77" s="3">
        <x:v>14</x:v>
      </x:c>
      <x:c r="AMV77" s="3">
        <x:v>11</x:v>
      </x:c>
      <x:c r="AMW77" s="3">
        <x:v>9</x:v>
      </x:c>
      <x:c r="AMX77" s="3">
        <x:v>7</x:v>
      </x:c>
      <x:c r="AMY77" s="3">
        <x:v>12</x:v>
      </x:c>
      <x:c r="AMZ77" s="3">
        <x:v>14</x:v>
      </x:c>
      <x:c r="ANA77" s="3">
        <x:v>13</x:v>
      </x:c>
      <x:c r="ANB77" s="3">
        <x:v>13</x:v>
      </x:c>
      <x:c r="ANC77" s="3">
        <x:v>8</x:v>
      </x:c>
      <x:c r="AND77" s="3">
        <x:v>9</x:v>
      </x:c>
      <x:c r="ANE77" s="3">
        <x:v>6</x:v>
      </x:c>
      <x:c r="ANF77" s="3">
        <x:v>10</x:v>
      </x:c>
      <x:c r="ANG77" s="3">
        <x:v>14</x:v>
      </x:c>
      <x:c r="ANH77" s="3">
        <x:v>16</x:v>
      </x:c>
      <x:c r="ANI77" s="3">
        <x:v>25</x:v>
      </x:c>
      <x:c r="ANJ77" s="3">
        <x:v>21</x:v>
      </x:c>
      <x:c r="ANK77" s="3">
        <x:v>18</x:v>
      </x:c>
      <x:c r="ANL77" s="3">
        <x:v>8</x:v>
      </x:c>
      <x:c r="ANM77" s="3">
        <x:v>17</x:v>
      </x:c>
      <x:c r="ANN77" s="3">
        <x:v>23</x:v>
      </x:c>
      <x:c r="ANO77" s="3">
        <x:v>19</x:v>
      </x:c>
      <x:c r="ANP77" s="3">
        <x:v>26</x:v>
      </x:c>
      <x:c r="ANQ77" s="3">
        <x:v>20</x:v>
      </x:c>
      <x:c r="ANR77" s="3">
        <x:v>14</x:v>
      </x:c>
      <x:c r="ANS77" s="3">
        <x:v>7</x:v>
      </x:c>
      <x:c r="ANT77" s="3">
        <x:v>11</x:v>
      </x:c>
      <x:c r="ANU77" s="3">
        <x:v>12</x:v>
      </x:c>
      <x:c r="ANV77" s="3">
        <x:v>12</x:v>
      </x:c>
      <x:c r="ANW77" s="3">
        <x:v>15</x:v>
      </x:c>
      <x:c r="ANX77" s="3">
        <x:v>10</x:v>
      </x:c>
      <x:c r="ANY77" s="3">
        <x:v>10</x:v>
      </x:c>
      <x:c r="ANZ77" s="3">
        <x:v>6</x:v>
      </x:c>
      <x:c r="AOA77" s="3">
        <x:v>10</x:v>
      </x:c>
      <x:c r="AOB77" s="3">
        <x:v>13</x:v>
      </x:c>
      <x:c r="AOC77" s="3">
        <x:v>17</x:v>
      </x:c>
      <x:c r="AOD77" s="3">
        <x:v>23</x:v>
      </x:c>
      <x:c r="AOE77" s="3">
        <x:v>17</x:v>
      </x:c>
      <x:c r="AOF77" s="3">
        <x:v>11</x:v>
      </x:c>
      <x:c r="AOG77" s="3">
        <x:v>6</x:v>
      </x:c>
      <x:c r="AOH77" s="3">
        <x:v>3</x:v>
      </x:c>
      <x:c r="AOI77" s="3">
        <x:v>4</x:v>
      </x:c>
      <x:c r="AOJ77" s="3">
        <x:v>8</x:v>
      </x:c>
      <x:c r="AOK77" s="3">
        <x:v>15</x:v>
      </x:c>
      <x:c r="AOL77" s="3">
        <x:v>14</x:v>
      </x:c>
      <x:c r="AOM77" s="3">
        <x:v>5</x:v>
      </x:c>
      <x:c r="AON77" s="3">
        <x:v>3</x:v>
      </x:c>
      <x:c r="AOO77" s="3">
        <x:v>10</x:v>
      </x:c>
      <x:c r="AOP77" s="3">
        <x:v>12</x:v>
      </x:c>
      <x:c r="AOQ77" s="3">
        <x:v>10</x:v>
      </x:c>
      <x:c r="AOR77" s="3">
        <x:v>20</x:v>
      </x:c>
      <x:c r="AOS77" s="3">
        <x:v>16</x:v>
      </x:c>
      <x:c r="AOT77" s="3">
        <x:v>12</x:v>
      </x:c>
      <x:c r="AOU77" s="3">
        <x:v>7</x:v>
      </x:c>
      <x:c r="AOV77" s="3">
        <x:v>9</x:v>
      </x:c>
      <x:c r="AOW77" s="3">
        <x:v>16</x:v>
      </x:c>
      <x:c r="AOX77" s="3">
        <x:v>18</x:v>
      </x:c>
      <x:c r="AOY77" s="3">
        <x:v>21</x:v>
      </x:c>
      <x:c r="AOZ77" s="3">
        <x:v>17</x:v>
      </x:c>
      <x:c r="APA77" s="3">
        <x:v>10</x:v>
      </x:c>
      <x:c r="APB77" s="3">
        <x:v>10</x:v>
      </x:c>
      <x:c r="APC77" s="3">
        <x:v>9</x:v>
      </x:c>
      <x:c r="APD77" s="3">
        <x:v>13</x:v>
      </x:c>
      <x:c r="APE77" s="3">
        <x:v>16</x:v>
      </x:c>
      <x:c r="APF77" s="3">
        <x:v>23</x:v>
      </x:c>
      <x:c r="APG77" s="3">
        <x:v>16</x:v>
      </x:c>
      <x:c r="APH77" s="3">
        <x:v>11</x:v>
      </x:c>
      <x:c r="API77" s="3">
        <x:v>14</x:v>
      </x:c>
      <x:c r="APJ77" s="3">
        <x:v>9</x:v>
      </x:c>
      <x:c r="APK77" s="3">
        <x:v>10</x:v>
      </x:c>
      <x:c r="APL77" s="3">
        <x:v>13</x:v>
      </x:c>
      <x:c r="APM77" s="3">
        <x:v>19</x:v>
      </x:c>
      <x:c r="APN77" s="3">
        <x:v>17</x:v>
      </x:c>
      <x:c r="APO77" s="3">
        <x:v>13</x:v>
      </x:c>
      <x:c r="APP77" s="3">
        <x:v>15</x:v>
      </x:c>
      <x:c r="APQ77" s="3">
        <x:v>16</x:v>
      </x:c>
      <x:c r="APR77" s="3">
        <x:v>13</x:v>
      </x:c>
      <x:c r="APS77" s="3">
        <x:v>17</x:v>
      </x:c>
      <x:c r="APT77" s="3">
        <x:v>19</x:v>
      </x:c>
      <x:c r="APU77" s="3">
        <x:v>17</x:v>
      </x:c>
      <x:c r="APV77" s="3">
        <x:v>13</x:v>
      </x:c>
      <x:c r="APW77" s="3">
        <x:v>13</x:v>
      </x:c>
      <x:c r="APX77" s="3">
        <x:v>12</x:v>
      </x:c>
      <x:c r="APY77" s="3">
        <x:v>17</x:v>
      </x:c>
      <x:c r="APZ77" s="3">
        <x:v>16</x:v>
      </x:c>
      <x:c r="AQA77" s="3">
        <x:v>20</x:v>
      </x:c>
      <x:c r="AQB77" s="3">
        <x:v>16</x:v>
      </x:c>
      <x:c r="AQC77" s="3">
        <x:v>11</x:v>
      </x:c>
      <x:c r="AQD77" s="3">
        <x:v>10</x:v>
      </x:c>
      <x:c r="AQE77" s="3">
        <x:v>12</x:v>
      </x:c>
      <x:c r="AQF77" s="3">
        <x:v>15</x:v>
      </x:c>
      <x:c r="AQG77" s="3">
        <x:v>18</x:v>
      </x:c>
      <x:c r="AQH77" s="3">
        <x:v>23</x:v>
      </x:c>
      <x:c r="AQI77" s="3">
        <x:v>19</x:v>
      </x:c>
      <x:c r="AQJ77" s="3">
        <x:v>16</x:v>
      </x:c>
      <x:c r="AQK77" s="3">
        <x:v>13</x:v>
      </x:c>
      <x:c r="AQL77" s="3">
        <x:v>11</x:v>
      </x:c>
      <x:c r="AQM77" s="3">
        <x:v>10</x:v>
      </x:c>
      <x:c r="AQN77" s="3">
        <x:v>9</x:v>
      </x:c>
      <x:c r="AQO77" s="3">
        <x:v>13</x:v>
      </x:c>
      <x:c r="AQP77" s="3">
        <x:v>11</x:v>
      </x:c>
      <x:c r="AQQ77" s="3">
        <x:v>9</x:v>
      </x:c>
      <x:c r="AQR77" s="3">
        <x:v>16</x:v>
      </x:c>
      <x:c r="AQS77" s="3">
        <x:v>10</x:v>
      </x:c>
      <x:c r="AQT77" s="3">
        <x:v>15</x:v>
      </x:c>
      <x:c r="AQU77" s="3">
        <x:v>14</x:v>
      </x:c>
      <x:c r="AQV77" s="3">
        <x:v>22</x:v>
      </x:c>
      <x:c r="AQW77" s="3">
        <x:v>18</x:v>
      </x:c>
      <x:c r="AQX77" s="3">
        <x:v>13</x:v>
      </x:c>
      <x:c r="AQY77" s="3">
        <x:v>12</x:v>
      </x:c>
      <x:c r="AQZ77" s="3">
        <x:v>10</x:v>
      </x:c>
      <x:c r="ARA77" s="3">
        <x:v>18</x:v>
      </x:c>
      <x:c r="ARB77" s="3">
        <x:v>15</x:v>
      </x:c>
      <x:c r="ARC77" s="3">
        <x:v>17</x:v>
      </x:c>
      <x:c r="ARD77" s="3">
        <x:v>13</x:v>
      </x:c>
      <x:c r="ARE77" s="3">
        <x:v>6</x:v>
      </x:c>
      <x:c r="ARF77" s="3">
        <x:v>10</x:v>
      </x:c>
      <x:c r="ARG77" s="3">
        <x:v>13</x:v>
      </x:c>
      <x:c r="ARH77" s="3">
        <x:v>17</x:v>
      </x:c>
      <x:c r="ARI77" s="3">
        <x:v>16</x:v>
      </x:c>
      <x:c r="ARJ77" s="3">
        <x:v>17</x:v>
      </x:c>
      <x:c r="ARK77" s="3">
        <x:v>10</x:v>
      </x:c>
      <x:c r="ARL77" s="3">
        <x:v>7</x:v>
      </x:c>
      <x:c r="ARM77" s="3">
        <x:v>9</x:v>
      </x:c>
      <x:c r="ARN77" s="3">
        <x:v>7</x:v>
      </x:c>
      <x:c r="ARO77" s="3">
        <x:v>17</x:v>
      </x:c>
      <x:c r="ARP77" s="3">
        <x:v>21</x:v>
      </x:c>
      <x:c r="ARQ77" s="3">
        <x:v>22</x:v>
      </x:c>
      <x:c r="ARR77" s="3">
        <x:v>15</x:v>
      </x:c>
      <x:c r="ARS77" s="3">
        <x:v>6</x:v>
      </x:c>
      <x:c r="ART77" s="3">
        <x:v>10</x:v>
      </x:c>
      <x:c r="ARU77" s="3">
        <x:v>12</x:v>
      </x:c>
      <x:c r="ARV77" s="3">
        <x:v>20</x:v>
      </x:c>
      <x:c r="ARW77" s="3">
        <x:v>15</x:v>
      </x:c>
      <x:c r="ARX77" s="3">
        <x:v>17</x:v>
      </x:c>
      <x:c r="ARY77" s="3">
        <x:v>15</x:v>
      </x:c>
      <x:c r="ARZ77" s="3">
        <x:v>10</x:v>
      </x:c>
      <x:c r="ASA77" s="3">
        <x:v>11</x:v>
      </x:c>
      <x:c r="ASB77" s="3">
        <x:v>13</x:v>
      </x:c>
      <x:c r="ASC77" s="3">
        <x:v>14</x:v>
      </x:c>
      <x:c r="ASD77" s="3">
        <x:v>14</x:v>
      </x:c>
      <x:c r="ASE77" s="3">
        <x:v>15</x:v>
      </x:c>
      <x:c r="ASF77" s="3">
        <x:v>11</x:v>
      </x:c>
      <x:c r="ASG77" s="3">
        <x:v>9</x:v>
      </x:c>
      <x:c r="ASH77" s="3">
        <x:v>9</x:v>
      </x:c>
      <x:c r="ASI77" s="3">
        <x:v>8</x:v>
      </x:c>
      <x:c r="ASJ77" s="3">
        <x:v>17</x:v>
      </x:c>
      <x:c r="ASK77" s="3">
        <x:v>15</x:v>
      </x:c>
      <x:c r="ASL77" s="3">
        <x:v>20</x:v>
      </x:c>
      <x:c r="ASM77" s="3">
        <x:v>14</x:v>
      </x:c>
      <x:c r="ASN77" s="3">
        <x:v>10</x:v>
      </x:c>
      <x:c r="ASO77" s="3">
        <x:v>12</x:v>
      </x:c>
      <x:c r="ASP77" s="3">
        <x:v>9</x:v>
      </x:c>
      <x:c r="ASQ77" s="3">
        <x:v>14</x:v>
      </x:c>
      <x:c r="ASR77" s="3">
        <x:v>13</x:v>
      </x:c>
      <x:c r="ASS77" s="3">
        <x:v>11</x:v>
      </x:c>
      <x:c r="AST77" s="3">
        <x:v>7</x:v>
      </x:c>
      <x:c r="ASU77" s="3">
        <x:v>0</x:v>
      </x:c>
      <x:c r="ASV77" s="3">
        <x:v>6</x:v>
      </x:c>
      <x:c r="ASW77" s="3">
        <x:v>11</x:v>
      </x:c>
      <x:c r="ASX77" s="3">
        <x:v>8</x:v>
      </x:c>
      <x:c r="ASY77" s="3">
        <x:v>8</x:v>
      </x:c>
      <x:c r="ASZ77" s="3">
        <x:v>13</x:v>
      </x:c>
      <x:c r="ATA77" s="3">
        <x:v>11</x:v>
      </x:c>
      <x:c r="ATB77" s="3">
        <x:v>8</x:v>
      </x:c>
      <x:c r="ATC77" s="3">
        <x:v>11</x:v>
      </x:c>
      <x:c r="ATD77" s="3">
        <x:v>15</x:v>
      </x:c>
      <x:c r="ATE77" s="3">
        <x:v>12</x:v>
      </x:c>
      <x:c r="ATF77" s="3">
        <x:v>17</x:v>
      </x:c>
      <x:c r="ATG77" s="3">
        <x:v>23</x:v>
      </x:c>
      <x:c r="ATH77" s="3">
        <x:v>21</x:v>
      </x:c>
      <x:c r="ATI77" s="3">
        <x:v>12</x:v>
      </x:c>
      <x:c r="ATJ77" s="3">
        <x:v>7</x:v>
      </x:c>
      <x:c r="ATK77" s="3">
        <x:v>12</x:v>
      </x:c>
      <x:c r="ATL77" s="3">
        <x:v>13</x:v>
      </x:c>
      <x:c r="ATM77" s="3">
        <x:v>13</x:v>
      </x:c>
      <x:c r="ATN77" s="3">
        <x:v>18</x:v>
      </x:c>
      <x:c r="ATO77" s="3">
        <x:v>14</x:v>
      </x:c>
      <x:c r="ATP77" s="3">
        <x:v>12</x:v>
      </x:c>
      <x:c r="ATQ77" s="3">
        <x:v>10</x:v>
      </x:c>
      <x:c r="ATR77" s="3">
        <x:v>14</x:v>
      </x:c>
      <x:c r="ATS77" s="3">
        <x:v>14</x:v>
      </x:c>
      <x:c r="ATT77" s="3">
        <x:v>14</x:v>
      </x:c>
      <x:c r="ATU77" s="3">
        <x:v>18</x:v>
      </x:c>
      <x:c r="ATV77" s="3">
        <x:v>13</x:v>
      </x:c>
      <x:c r="ATW77" s="3">
        <x:v>8</x:v>
      </x:c>
      <x:c r="ATX77" s="3">
        <x:v>11</x:v>
      </x:c>
      <x:c r="ATY77" s="3">
        <x:v>12</x:v>
      </x:c>
      <x:c r="ATZ77" s="3">
        <x:v>19</x:v>
      </x:c>
      <x:c r="AUA77" s="3">
        <x:v>21</x:v>
      </x:c>
      <x:c r="AUB77" s="3">
        <x:v>20</x:v>
      </x:c>
      <x:c r="AUC77" s="3">
        <x:v>16</x:v>
      </x:c>
      <x:c r="AUD77" s="3">
        <x:v>12</x:v>
      </x:c>
      <x:c r="AUE77" s="3">
        <x:v>16</x:v>
      </x:c>
      <x:c r="AUF77" s="3">
        <x:v>17</x:v>
      </x:c>
      <x:c r="AUG77" s="3">
        <x:v>15</x:v>
      </x:c>
      <x:c r="AUH77" s="3">
        <x:v>12</x:v>
      </x:c>
      <x:c r="AUI77" s="3">
        <x:v>19</x:v>
      </x:c>
      <x:c r="AUJ77" s="3">
        <x:v>16</x:v>
      </x:c>
      <x:c r="AUK77" s="3">
        <x:v>12</x:v>
      </x:c>
      <x:c r="AUL77" s="3">
        <x:v>13</x:v>
      </x:c>
      <x:c r="AUM77" s="3">
        <x:v>10</x:v>
      </x:c>
      <x:c r="AUN77" s="3">
        <x:v>18</x:v>
      </x:c>
      <x:c r="AUO77" s="3">
        <x:v>18</x:v>
      </x:c>
      <x:c r="AUP77" s="3">
        <x:v>20</x:v>
      </x:c>
      <x:c r="AUQ77" s="3">
        <x:v>15</x:v>
      </x:c>
      <x:c r="AUR77" s="3">
        <x:v>10</x:v>
      </x:c>
      <x:c r="AUS77" s="3">
        <x:v>8</x:v>
      </x:c>
      <x:c r="AUT77" s="3">
        <x:v>14</x:v>
      </x:c>
      <x:c r="AUU77" s="3">
        <x:v>20</x:v>
      </x:c>
      <x:c r="AUV77" s="3">
        <x:v>19</x:v>
      </x:c>
      <x:c r="AUW77" s="3">
        <x:v>23</x:v>
      </x:c>
      <x:c r="AUX77" s="3">
        <x:v>14</x:v>
      </x:c>
      <x:c r="AUY77" s="3">
        <x:v>11</x:v>
      </x:c>
      <x:c r="AUZ77" s="3">
        <x:v>11</x:v>
      </x:c>
      <x:c r="AVA77" s="3">
        <x:v>7</x:v>
      </x:c>
      <x:c r="AVB77" s="3">
        <x:v>7</x:v>
      </x:c>
      <x:c r="AVC77" s="3">
        <x:v>12</x:v>
      </x:c>
      <x:c r="AVD77" s="3">
        <x:v>18</x:v>
      </x:c>
      <x:c r="AVE77" s="3">
        <x:v>14</x:v>
      </x:c>
      <x:c r="AVF77" s="3">
        <x:v>9</x:v>
      </x:c>
      <x:c r="AVG77" s="3">
        <x:v>8</x:v>
      </x:c>
      <x:c r="AVH77" s="3">
        <x:v>9</x:v>
      </x:c>
      <x:c r="AVI77" s="3">
        <x:v>17</x:v>
      </x:c>
      <x:c r="AVJ77" s="3">
        <x:v>19</x:v>
      </x:c>
      <x:c r="AVK77" s="3">
        <x:v>25</x:v>
      </x:c>
      <x:c r="AVL77" s="3">
        <x:v>21</x:v>
      </x:c>
      <x:c r="AVM77" s="3">
        <x:v>14</x:v>
      </x:c>
      <x:c r="AVN77" s="3">
        <x:v>18</x:v>
      </x:c>
      <x:c r="AVO77" s="3">
        <x:v>16</x:v>
      </x:c>
      <x:c r="AVP77" s="3">
        <x:v>24</x:v>
      </x:c>
      <x:c r="AVQ77" s="3">
        <x:v>25</x:v>
      </x:c>
      <x:c r="AVR77" s="3">
        <x:v>30</x:v>
      </x:c>
      <x:c r="AVS77" s="3">
        <x:v>26</x:v>
      </x:c>
      <x:c r="AVT77" s="3">
        <x:v>19</x:v>
      </x:c>
      <x:c r="AVU77" s="3">
        <x:v>14</x:v>
      </x:c>
      <x:c r="AVV77" s="3">
        <x:v>12</x:v>
      </x:c>
      <x:c r="AVW77" s="3">
        <x:v>13</x:v>
      </x:c>
      <x:c r="AVX77" s="3">
        <x:v>15</x:v>
      </x:c>
      <x:c r="AVY77" s="3">
        <x:v>20</x:v>
      </x:c>
      <x:c r="AVZ77" s="3">
        <x:v>13</x:v>
      </x:c>
      <x:c r="AWA77" s="3">
        <x:v>9</x:v>
      </x:c>
      <x:c r="AWB77" s="3">
        <x:v>10</x:v>
      </x:c>
      <x:c r="AWC77" s="3">
        <x:v>16</x:v>
      </x:c>
      <x:c r="AWD77" s="3">
        <x:v>20</x:v>
      </x:c>
      <x:c r="AWE77" s="3">
        <x:v>19</x:v>
      </x:c>
      <x:c r="AWF77" s="3">
        <x:v>22</x:v>
      </x:c>
      <x:c r="AWG77" s="3">
        <x:v>17</x:v>
      </x:c>
      <x:c r="AWH77" s="3">
        <x:v>12</x:v>
      </x:c>
      <x:c r="AWI77" s="3">
        <x:v>14</x:v>
      </x:c>
      <x:c r="AWJ77" s="3">
        <x:v>10</x:v>
      </x:c>
      <x:c r="AWK77" s="3">
        <x:v>18</x:v>
      </x:c>
      <x:c r="AWL77" s="3">
        <x:v>19</x:v>
      </x:c>
      <x:c r="AWM77" s="3">
        <x:v>20</x:v>
      </x:c>
      <x:c r="AWN77" s="3">
        <x:v>19</x:v>
      </x:c>
      <x:c r="AWO77" s="3">
        <x:v>11</x:v>
      </x:c>
      <x:c r="AWP77" s="3">
        <x:v>12</x:v>
      </x:c>
      <x:c r="AWQ77" s="3">
        <x:v>21</x:v>
      </x:c>
      <x:c r="AWR77" s="3">
        <x:v>21</x:v>
      </x:c>
      <x:c r="AWS77" s="3">
        <x:v>20</x:v>
      </x:c>
      <x:c r="AWT77" s="3">
        <x:v>17</x:v>
      </x:c>
      <x:c r="AWU77" s="3">
        <x:v>9</x:v>
      </x:c>
      <x:c r="AWV77" s="3">
        <x:v>5</x:v>
      </x:c>
      <x:c r="AWW77" s="3">
        <x:v>5</x:v>
      </x:c>
      <x:c r="AWX77" s="3">
        <x:v>9</x:v>
      </x:c>
      <x:c r="AWY77" s="3">
        <x:v>13</x:v>
      </x:c>
      <x:c r="AWZ77" s="3">
        <x:v>18</x:v>
      </x:c>
      <x:c r="AXA77" s="3">
        <x:v>26</x:v>
      </x:c>
      <x:c r="AXB77" s="3">
        <x:v>19</x:v>
      </x:c>
      <x:c r="AXC77" s="3">
        <x:v>13</x:v>
      </x:c>
      <x:c r="AXD77" s="3">
        <x:v>14</x:v>
      </x:c>
      <x:c r="AXE77" s="3">
        <x:v>14</x:v>
      </x:c>
      <x:c r="AXF77" s="3">
        <x:v>23</x:v>
      </x:c>
      <x:c r="AXG77" s="3">
        <x:v>24</x:v>
      </x:c>
      <x:c r="AXH77" s="3">
        <x:v>22</x:v>
      </x:c>
      <x:c r="AXI77" s="3">
        <x:v>13</x:v>
      </x:c>
      <x:c r="AXJ77" s="3">
        <x:v>11</x:v>
      </x:c>
      <x:c r="AXK77" s="3">
        <x:v>7</x:v>
      </x:c>
      <x:c r="AXL77" s="3">
        <x:v>8</x:v>
      </x:c>
      <x:c r="AXM77" s="3">
        <x:v>13</x:v>
      </x:c>
      <x:c r="AXN77" s="3">
        <x:v>15</x:v>
      </x:c>
      <x:c r="AXO77" s="3">
        <x:v>17</x:v>
      </x:c>
      <x:c r="AXP77" s="3">
        <x:v>16</x:v>
      </x:c>
      <x:c r="AXQ77" s="3">
        <x:v>13</x:v>
      </x:c>
      <x:c r="AXR77" s="3">
        <x:v>9</x:v>
      </x:c>
      <x:c r="AXS77" s="3">
        <x:v>12</x:v>
      </x:c>
      <x:c r="AXT77" s="3">
        <x:v>16</x:v>
      </x:c>
      <x:c r="AXU77" s="3">
        <x:v>17</x:v>
      </x:c>
      <x:c r="AXV77" s="3">
        <x:v>27</x:v>
      </x:c>
      <x:c r="AXW77" s="3">
        <x:v>19</x:v>
      </x:c>
      <x:c r="AXX77" s="3">
        <x:v>15</x:v>
      </x:c>
      <x:c r="AXY77" s="3">
        <x:v>9</x:v>
      </x:c>
      <x:c r="AXZ77" s="3">
        <x:v>13</x:v>
      </x:c>
      <x:c r="AYA77" s="3">
        <x:v>16</x:v>
      </x:c>
      <x:c r="AYB77" s="3">
        <x:v>17</x:v>
      </x:c>
      <x:c r="AYC77" s="3">
        <x:v>23</x:v>
      </x:c>
      <x:c r="AYD77" s="3">
        <x:v>12</x:v>
      </x:c>
      <x:c r="AYE77" s="3">
        <x:v>12</x:v>
      </x:c>
      <x:c r="AYF77" s="3">
        <x:v>11</x:v>
      </x:c>
      <x:c r="AYG77" s="3">
        <x:v>15</x:v>
      </x:c>
      <x:c r="AYH77" s="3">
        <x:v>19</x:v>
      </x:c>
      <x:c r="AYI77" s="3">
        <x:v>15</x:v>
      </x:c>
      <x:c r="AYJ77" s="3">
        <x:v>17</x:v>
      </x:c>
      <x:c r="AYK77" s="3">
        <x:v>11</x:v>
      </x:c>
      <x:c r="AYL77" s="3">
        <x:v>7</x:v>
      </x:c>
      <x:c r="AYM77" s="3">
        <x:v>10</x:v>
      </x:c>
      <x:c r="AYN77" s="3">
        <x:v>10</x:v>
      </x:c>
      <x:c r="AYO77" s="3">
        <x:v>19</x:v>
      </x:c>
      <x:c r="AYP77" s="3">
        <x:v>16</x:v>
      </x:c>
      <x:c r="AYQ77" s="3">
        <x:v>23</x:v>
      </x:c>
      <x:c r="AYR77" s="3">
        <x:v>15</x:v>
      </x:c>
      <x:c r="AYS77" s="3">
        <x:v>10</x:v>
      </x:c>
      <x:c r="AYT77" s="3">
        <x:v>13</x:v>
      </x:c>
      <x:c r="AYU77" s="3">
        <x:v>14</x:v>
      </x:c>
      <x:c r="AYV77" s="3">
        <x:v>20</x:v>
      </x:c>
      <x:c r="AYW77" s="3">
        <x:v>18</x:v>
      </x:c>
      <x:c r="AYX77" s="3">
        <x:v>20</x:v>
      </x:c>
      <x:c r="AYY77" s="3">
        <x:v>13</x:v>
      </x:c>
      <x:c r="AYZ77" s="3">
        <x:v>11</x:v>
      </x:c>
      <x:c r="AZA77" s="3">
        <x:v>6</x:v>
      </x:c>
      <x:c r="AZB77" s="3">
        <x:v>8</x:v>
      </x:c>
      <x:c r="AZC77" s="3">
        <x:v>20</x:v>
      </x:c>
      <x:c r="AZD77" s="3">
        <x:v>17</x:v>
      </x:c>
      <x:c r="AZE77" s="3">
        <x:v>13</x:v>
      </x:c>
      <x:c r="AZF77" s="3">
        <x:v>8</x:v>
      </x:c>
      <x:c r="AZG77" s="3">
        <x:v>6</x:v>
      </x:c>
      <x:c r="AZH77" s="3">
        <x:v>6</x:v>
      </x:c>
      <x:c r="AZI77" s="3">
        <x:v>6</x:v>
      </x:c>
      <x:c r="AZJ77" s="3">
        <x:v>14</x:v>
      </x:c>
      <x:c r="AZK77" s="3">
        <x:v>15</x:v>
      </x:c>
      <x:c r="AZL77" s="3">
        <x:v>23</x:v>
      </x:c>
      <x:c r="AZM77" s="3">
        <x:v>17</x:v>
      </x:c>
      <x:c r="AZN77" s="3">
        <x:v>12</x:v>
      </x:c>
      <x:c r="AZO77" s="3">
        <x:v>11</x:v>
      </x:c>
      <x:c r="AZP77" s="3">
        <x:v>12</x:v>
      </x:c>
      <x:c r="AZQ77" s="3">
        <x:v>16</x:v>
      </x:c>
      <x:c r="AZR77" s="3">
        <x:v>14</x:v>
      </x:c>
      <x:c r="AZS77" s="3">
        <x:v>13</x:v>
      </x:c>
      <x:c r="AZT77" s="3">
        <x:v>7</x:v>
      </x:c>
      <x:c r="AZU77" s="3">
        <x:v>7</x:v>
      </x:c>
      <x:c r="AZV77" s="3">
        <x:v>10</x:v>
      </x:c>
      <x:c r="AZW77" s="3">
        <x:v>13</x:v>
      </x:c>
      <x:c r="AZX77" s="3">
        <x:v>23</x:v>
      </x:c>
      <x:c r="AZY77" s="3">
        <x:v>21</x:v>
      </x:c>
      <x:c r="AZZ77" s="3">
        <x:v>22</x:v>
      </x:c>
      <x:c r="BAA77" s="3">
        <x:v>15</x:v>
      </x:c>
      <x:c r="BAB77" s="3">
        <x:v>12</x:v>
      </x:c>
      <x:c r="BAC77" s="3">
        <x:v>13</x:v>
      </x:c>
      <x:c r="BAD77" s="3">
        <x:v>14</x:v>
      </x:c>
      <x:c r="BAE77" s="3">
        <x:v>24</x:v>
      </x:c>
      <x:c r="BAF77" s="3">
        <x:v>22</x:v>
      </x:c>
      <x:c r="BAG77" s="3">
        <x:v>23</x:v>
      </x:c>
      <x:c r="BAH77" s="3">
        <x:v>17</x:v>
      </x:c>
      <x:c r="BAI77" s="3">
        <x:v>10</x:v>
      </x:c>
      <x:c r="BAJ77" s="3">
        <x:v>7</x:v>
      </x:c>
      <x:c r="BAK77" s="3">
        <x:v>8</x:v>
      </x:c>
      <x:c r="BAL77" s="3">
        <x:v>14</x:v>
      </x:c>
      <x:c r="BAM77" s="3">
        <x:v>16</x:v>
      </x:c>
      <x:c r="BAN77" s="3">
        <x:v>22</x:v>
      </x:c>
      <x:c r="BAO77" s="3">
        <x:v>18</x:v>
      </x:c>
      <x:c r="BAP77" s="3">
        <x:v>12</x:v>
      </x:c>
      <x:c r="BAQ77" s="3">
        <x:v>9</x:v>
      </x:c>
      <x:c r="BAR77" s="3">
        <x:v>9</x:v>
      </x:c>
      <x:c r="BAS77" s="3">
        <x:v>14</x:v>
      </x:c>
      <x:c r="BAT77" s="3">
        <x:v>14</x:v>
      </x:c>
      <x:c r="BAU77" s="3">
        <x:v>14</x:v>
      </x:c>
      <x:c r="BAV77" s="3">
        <x:v>13</x:v>
      </x:c>
      <x:c r="BAW77" s="3">
        <x:v>12</x:v>
      </x:c>
      <x:c r="BAX77" s="3">
        <x:v>13</x:v>
      </x:c>
      <x:c r="BAY77" s="3">
        <x:v>8</x:v>
      </x:c>
      <x:c r="BAZ77" s="3">
        <x:v>14</x:v>
      </x:c>
      <x:c r="BBA77" s="3">
        <x:v>13</x:v>
      </x:c>
      <x:c r="BBB77" s="3">
        <x:v>15</x:v>
      </x:c>
      <x:c r="BBC77" s="3">
        <x:v>10</x:v>
      </x:c>
      <x:c r="BBD77" s="3">
        <x:v>11</x:v>
      </x:c>
      <x:c r="BBE77" s="3">
        <x:v>7</x:v>
      </x:c>
      <x:c r="BBF77" s="3">
        <x:v>8</x:v>
      </x:c>
      <x:c r="BBG77" s="3">
        <x:v>12</x:v>
      </x:c>
      <x:c r="BBH77" s="3">
        <x:v>11</x:v>
      </x:c>
      <x:c r="BBI77" s="3">
        <x:v>17</x:v>
      </x:c>
      <x:c r="BBJ77" s="3">
        <x:v>13</x:v>
      </x:c>
      <x:c r="BBK77" s="3">
        <x:v>10</x:v>
      </x:c>
      <x:c r="BBL77" s="3">
        <x:v>8</x:v>
      </x:c>
      <x:c r="BBM77" s="3">
        <x:v>12</x:v>
      </x:c>
      <x:c r="BBN77" s="3">
        <x:v>21</x:v>
      </x:c>
      <x:c r="BBO77" s="3">
        <x:v>23</x:v>
      </x:c>
      <x:c r="BBP77" s="3">
        <x:v>21</x:v>
      </x:c>
      <x:c r="BBQ77" s="3">
        <x:v>18</x:v>
      </x:c>
      <x:c r="BBR77" s="3">
        <x:v>13</x:v>
      </x:c>
      <x:c r="BBS77" s="3">
        <x:v>13</x:v>
      </x:c>
      <x:c r="BBT77" s="3">
        <x:v>13</x:v>
      </x:c>
      <x:c r="BBU77" s="3">
        <x:v>19</x:v>
      </x:c>
      <x:c r="BBV77" s="3">
        <x:v>17</x:v>
      </x:c>
      <x:c r="BBW77" s="3">
        <x:v>19</x:v>
      </x:c>
      <x:c r="BBX77" s="3">
        <x:v>13</x:v>
      </x:c>
      <x:c r="BBY77" s="3">
        <x:v>11</x:v>
      </x:c>
      <x:c r="BBZ77" s="3">
        <x:v>9</x:v>
      </x:c>
      <x:c r="BCA77" s="3">
        <x:v>5</x:v>
      </x:c>
      <x:c r="BCB77" s="3">
        <x:v>7</x:v>
      </x:c>
      <x:c r="BCC77" s="3">
        <x:v>11</x:v>
      </x:c>
      <x:c r="BCD77" s="3">
        <x:v>16</x:v>
      </x:c>
      <x:c r="BCE77" s="3">
        <x:v>12</x:v>
      </x:c>
      <x:c r="BCF77" s="3">
        <x:v>11</x:v>
      </x:c>
      <x:c r="BCG77" s="3">
        <x:v>10</x:v>
      </x:c>
      <x:c r="BCH77" s="3">
        <x:v>11</x:v>
      </x:c>
      <x:c r="BCI77" s="3">
        <x:v>22</x:v>
      </x:c>
      <x:c r="BCJ77" s="3">
        <x:v>24</x:v>
      </x:c>
      <x:c r="BCK77" s="3">
        <x:v>24</x:v>
      </x:c>
      <x:c r="BCL77" s="3">
        <x:v>18</x:v>
      </x:c>
      <x:c r="BCM77" s="3">
        <x:v>13</x:v>
      </x:c>
      <x:c r="BCN77" s="3">
        <x:v>10</x:v>
      </x:c>
      <x:c r="BCO77" s="3">
        <x:v>13</x:v>
      </x:c>
      <x:c r="BCP77" s="3">
        <x:v>23</x:v>
      </x:c>
      <x:c r="BCQ77" s="3">
        <x:v>23</x:v>
      </x:c>
      <x:c r="BCR77" s="3">
        <x:v>25</x:v>
      </x:c>
      <x:c r="BCS77" s="3">
        <x:v>21</x:v>
      </x:c>
      <x:c r="BCT77" s="3">
        <x:v>15</x:v>
      </x:c>
      <x:c r="BCU77" s="3">
        <x:v>9</x:v>
      </x:c>
      <x:c r="BCV77" s="3">
        <x:v>10</x:v>
      </x:c>
      <x:c r="BCW77" s="3">
        <x:v>19</x:v>
      </x:c>
      <x:c r="BCX77" s="3">
        <x:v>17</x:v>
      </x:c>
      <x:c r="BCY77" s="3">
        <x:v>21</x:v>
      </x:c>
      <x:c r="BCZ77" s="3">
        <x:v>13</x:v>
      </x:c>
      <x:c r="BDA77" s="3">
        <x:v>6</x:v>
      </x:c>
      <x:c r="BDB77" s="3">
        <x:v>6</x:v>
      </x:c>
      <x:c r="BDC77" s="3">
        <x:v>9</x:v>
      </x:c>
      <x:c r="BDD77" s="3">
        <x:v>17</x:v>
      </x:c>
      <x:c r="BDE77" s="3">
        <x:v>20</x:v>
      </x:c>
      <x:c r="BDF77" s="3">
        <x:v>21</x:v>
      </x:c>
      <x:c r="BDG77" s="3">
        <x:v>15</x:v>
      </x:c>
      <x:c r="BDH77" s="3">
        <x:v>11</x:v>
      </x:c>
      <x:c r="BDI77" s="3">
        <x:v>12</x:v>
      </x:c>
      <x:c r="BDJ77" s="3">
        <x:v>13</x:v>
      </x:c>
      <x:c r="BDK77" s="3">
        <x:v>12</x:v>
      </x:c>
      <x:c r="BDL77" s="3">
        <x:v>10</x:v>
      </x:c>
      <x:c r="BDM77" s="3">
        <x:v>13</x:v>
      </x:c>
      <x:c r="BDN77" s="3">
        <x:v>11</x:v>
      </x:c>
      <x:c r="BDO77" s="3">
        <x:v>11</x:v>
      </x:c>
      <x:c r="BDP77" s="3">
        <x:v>12</x:v>
      </x:c>
      <x:c r="BDQ77" s="3">
        <x:v>15</x:v>
      </x:c>
      <x:c r="BDR77" s="3">
        <x:v>24</x:v>
      </x:c>
      <x:c r="BDS77" s="3">
        <x:v>27</x:v>
      </x:c>
      <x:c r="BDT77" s="3">
        <x:v>30</x:v>
      </x:c>
      <x:c r="BDU77" s="3">
        <x:v>22</x:v>
      </x:c>
      <x:c r="BDV77" s="3">
        <x:v>13</x:v>
      </x:c>
      <x:c r="BDW77" s="3">
        <x:v>12</x:v>
      </x:c>
      <x:c r="BDX77" s="3">
        <x:v>13</x:v>
      </x:c>
      <x:c r="BDY77" s="3">
        <x:v>18</x:v>
      </x:c>
      <x:c r="BDZ77" s="3">
        <x:v>21</x:v>
      </x:c>
      <x:c r="BEA77" s="3">
        <x:v>24</x:v>
      </x:c>
      <x:c r="BEB77" s="3">
        <x:v>19</x:v>
      </x:c>
      <x:c r="BEC77" s="3">
        <x:v>11</x:v>
      </x:c>
      <x:c r="BED77" s="3">
        <x:v>9</x:v>
      </x:c>
      <x:c r="BEE77" s="3">
        <x:v>10</x:v>
      </x:c>
      <x:c r="BEF77" s="3">
        <x:v>20</x:v>
      </x:c>
      <x:c r="BEG77" s="3">
        <x:v>20</x:v>
      </x:c>
      <x:c r="BEH77" s="3">
        <x:v>17</x:v>
      </x:c>
      <x:c r="BEI77" s="3">
        <x:v>11</x:v>
      </x:c>
      <x:c r="BEJ77" s="3">
        <x:v>10</x:v>
      </x:c>
      <x:c r="BEK77" s="3">
        <x:v>15</x:v>
      </x:c>
      <x:c r="BEL77" s="3">
        <x:v>17</x:v>
      </x:c>
      <x:c r="BEM77" s="3">
        <x:v>20</x:v>
      </x:c>
      <x:c r="BEN77" s="3">
        <x:v>21</x:v>
      </x:c>
      <x:c r="BEO77" s="3">
        <x:v>24</x:v>
      </x:c>
      <x:c r="BEP77" s="3">
        <x:v>15</x:v>
      </x:c>
      <x:c r="BEQ77" s="3">
        <x:v>10</x:v>
      </x:c>
      <x:c r="BER77" s="3">
        <x:v>12</x:v>
      </x:c>
      <x:c r="BES77" s="3">
        <x:v>13</x:v>
      </x:c>
      <x:c r="BET77" s="3">
        <x:v>19</x:v>
      </x:c>
      <x:c r="BEU77" s="3">
        <x:v>19</x:v>
      </x:c>
      <x:c r="BEV77" s="3">
        <x:v>20</x:v>
      </x:c>
      <x:c r="BEW77" s="3">
        <x:v>15</x:v>
      </x:c>
      <x:c r="BEX77" s="3">
        <x:v>12</x:v>
      </x:c>
      <x:c r="BEY77" s="3">
        <x:v>11</x:v>
      </x:c>
      <x:c r="BEZ77" s="3">
        <x:v>11</x:v>
      </x:c>
      <x:c r="BFA77" s="3">
        <x:v>16</x:v>
      </x:c>
      <x:c r="BFB77" s="3">
        <x:v>17</x:v>
      </x:c>
      <x:c r="BFC77" s="3">
        <x:v>20</x:v>
      </x:c>
      <x:c r="BFD77" s="3">
        <x:v>11</x:v>
      </x:c>
      <x:c r="BFE77" s="3">
        <x:v>9</x:v>
      </x:c>
      <x:c r="BFF77" s="3">
        <x:v>12</x:v>
      </x:c>
      <x:c r="BFG77" s="3">
        <x:v>12</x:v>
      </x:c>
      <x:c r="BFH77" s="3">
        <x:v>19</x:v>
      </x:c>
      <x:c r="BFI77" s="3">
        <x:v>23</x:v>
      </x:c>
      <x:c r="BFJ77" s="3">
        <x:v>27</x:v>
      </x:c>
      <x:c r="BFK77" s="3">
        <x:v>22</x:v>
      </x:c>
      <x:c r="BFL77" s="3">
        <x:v>13</x:v>
      </x:c>
      <x:c r="BFM77" s="3">
        <x:v>15</x:v>
      </x:c>
      <x:c r="BFN77" s="3">
        <x:v>18</x:v>
      </x:c>
      <x:c r="BFO77" s="3">
        <x:v>22</x:v>
      </x:c>
      <x:c r="BFP77" s="3">
        <x:v>17</x:v>
      </x:c>
      <x:c r="BFQ77" s="3">
        <x:v>12</x:v>
      </x:c>
      <x:c r="BFR77" s="3">
        <x:v>10</x:v>
      </x:c>
      <x:c r="BFS77" s="3">
        <x:v>9</x:v>
      </x:c>
      <x:c r="BFT77" s="3">
        <x:v>8</x:v>
      </x:c>
      <x:c r="BFU77" s="3">
        <x:v>13</x:v>
      </x:c>
      <x:c r="BFV77" s="3">
        <x:v>19</x:v>
      </x:c>
      <x:c r="BFW77" s="3">
        <x:v>21</x:v>
      </x:c>
      <x:c r="BFX77" s="3">
        <x:v>16</x:v>
      </x:c>
      <x:c r="BFY77" s="3">
        <x:v>9</x:v>
      </x:c>
      <x:c r="BFZ77" s="3">
        <x:v>6</x:v>
      </x:c>
      <x:c r="BGA77" s="3">
        <x:v>9</x:v>
      </x:c>
      <x:c r="BGB77" s="3">
        <x:v>12</x:v>
      </x:c>
      <x:c r="BGC77" s="3">
        <x:v>18</x:v>
      </x:c>
      <x:c r="BGD77" s="3">
        <x:v>19</x:v>
      </x:c>
      <x:c r="BGE77" s="3">
        <x:v>22</x:v>
      </x:c>
      <x:c r="BGF77" s="3">
        <x:v>16</x:v>
      </x:c>
      <x:c r="BGG77" s="3">
        <x:v>12</x:v>
      </x:c>
      <x:c r="BGH77" s="3">
        <x:v>13</x:v>
      </x:c>
      <x:c r="BGI77" s="3">
        <x:v>16</x:v>
      </x:c>
      <x:c r="BGJ77" s="3">
        <x:v>15</x:v>
      </x:c>
      <x:c r="BGK77" s="3">
        <x:v>12</x:v>
      </x:c>
      <x:c r="BGL77" s="3">
        <x:v>8</x:v>
      </x:c>
      <x:c r="BGM77" s="3">
        <x:v>8</x:v>
      </x:c>
      <x:c r="BGN77" s="3">
        <x:v>6</x:v>
      </x:c>
      <x:c r="BGO77" s="3">
        <x:v>10</x:v>
      </x:c>
      <x:c r="BGP77" s="3">
        <x:v>11</x:v>
      </x:c>
      <x:c r="BGQ77" s="3">
        <x:v>15</x:v>
      </x:c>
      <x:c r="BGR77" s="3">
        <x:v>14</x:v>
      </x:c>
      <x:c r="BGS77" s="3">
        <x:v>23</x:v>
      </x:c>
      <x:c r="BGT77" s="3">
        <x:v>13</x:v>
      </x:c>
      <x:c r="BGU77" s="3">
        <x:v>9</x:v>
      </x:c>
      <x:c r="BGV77" s="3">
        <x:v>12</x:v>
      </x:c>
      <x:c r="BGW77" s="3">
        <x:v>17</x:v>
      </x:c>
      <x:c r="BGX77" s="3">
        <x:v>18</x:v>
      </x:c>
      <x:c r="BGY77" s="3">
        <x:v>19</x:v>
      </x:c>
      <x:c r="BGZ77" s="3">
        <x:v>21</x:v>
      </x:c>
      <x:c r="BHA77" s="3">
        <x:v>16</x:v>
      </x:c>
      <x:c r="BHB77" s="3">
        <x:v>10</x:v>
      </x:c>
      <x:c r="BHC77" s="3">
        <x:v>7</x:v>
      </x:c>
      <x:c r="BHD77" s="3">
        <x:v>4</x:v>
      </x:c>
      <x:c r="BHE77" s="3">
        <x:v>10</x:v>
      </x:c>
      <x:c r="BHF77" s="3">
        <x:v>13</x:v>
      </x:c>
      <x:c r="BHG77" s="3">
        <x:v>15</x:v>
      </x:c>
      <x:c r="BHH77" s="3">
        <x:v>13</x:v>
      </x:c>
      <x:c r="BHI77" s="3">
        <x:v>11</x:v>
      </x:c>
      <x:c r="BHJ77" s="3">
        <x:v>11</x:v>
      </x:c>
      <x:c r="BHK77" s="3">
        <x:v>12</x:v>
      </x:c>
      <x:c r="BHL77" s="3">
        <x:v>20</x:v>
      </x:c>
      <x:c r="BHM77" s="3">
        <x:v>24</x:v>
      </x:c>
      <x:c r="BHN77" s="3">
        <x:v>25</x:v>
      </x:c>
      <x:c r="BHO77" s="3">
        <x:v>12</x:v>
      </x:c>
      <x:c r="BHP77" s="3">
        <x:v>9</x:v>
      </x:c>
      <x:c r="BHQ77" s="3">
        <x:v>15</x:v>
      </x:c>
      <x:c r="BHR77" s="3">
        <x:v>16</x:v>
      </x:c>
      <x:c r="BHS77" s="3">
        <x:v>19</x:v>
      </x:c>
      <x:c r="BHT77" s="3">
        <x:v>22</x:v>
      </x:c>
      <x:c r="BHU77" s="3">
        <x:v>23</x:v>
      </x:c>
      <x:c r="BHV77" s="3">
        <x:v>18</x:v>
      </x:c>
      <x:c r="BHW77" s="3">
        <x:v>13</x:v>
      </x:c>
      <x:c r="BHX77" s="3">
        <x:v>13</x:v>
      </x:c>
      <x:c r="BHY77" s="3">
        <x:v>15</x:v>
      </x:c>
      <x:c r="BHZ77" s="3">
        <x:v>25</x:v>
      </x:c>
      <x:c r="BIA77" s="3">
        <x:v>25</x:v>
      </x:c>
      <x:c r="BIB77" s="3">
        <x:v>27</x:v>
      </x:c>
      <x:c r="BIC77" s="3">
        <x:v>18</x:v>
      </x:c>
      <x:c r="BID77" s="3">
        <x:v>13</x:v>
      </x:c>
      <x:c r="BIE77" s="3">
        <x:v>13</x:v>
      </x:c>
      <x:c r="BIF77" s="3">
        <x:v>9</x:v>
      </x:c>
      <x:c r="BIG77" s="3">
        <x:v>14</x:v>
      </x:c>
      <x:c r="BIH77" s="3">
        <x:v>12</x:v>
      </x:c>
      <x:c r="BII77" s="3">
        <x:v>11</x:v>
      </x:c>
      <x:c r="BIJ77" s="3">
        <x:v>5</x:v>
      </x:c>
      <x:c r="BIK77" s="3">
        <x:v>5</x:v>
      </x:c>
      <x:c r="BIL77" s="3">
        <x:v>10</x:v>
      </x:c>
      <x:c r="BIM77" s="3">
        <x:v>9</x:v>
      </x:c>
      <x:c r="BIN77" s="3">
        <x:v>18</x:v>
      </x:c>
      <x:c r="BIO77" s="3">
        <x:v>21</x:v>
      </x:c>
      <x:c r="BIP77" s="3">
        <x:v>27</x:v>
      </x:c>
      <x:c r="BIQ77" s="3">
        <x:v>20</x:v>
      </x:c>
      <x:c r="BIR77" s="3">
        <x:v>18</x:v>
      </x:c>
      <x:c r="BIS77" s="3">
        <x:v>19</x:v>
      </x:c>
      <x:c r="BIT77" s="3">
        <x:v>18</x:v>
      </x:c>
      <x:c r="BIU77" s="3">
        <x:v>20</x:v>
      </x:c>
      <x:c r="BIV77" s="3">
        <x:v>20</x:v>
      </x:c>
      <x:c r="BIW77" s="3">
        <x:v>27</x:v>
      </x:c>
      <x:c r="BIX77" s="3">
        <x:v>18</x:v>
      </x:c>
      <x:c r="BIY77" s="3">
        <x:v>14</x:v>
      </x:c>
      <x:c r="BIZ77" s="3">
        <x:v>14</x:v>
      </x:c>
      <x:c r="BJA77" s="3">
        <x:v>9</x:v>
      </x:c>
      <x:c r="BJB77" s="3">
        <x:v>17</x:v>
      </x:c>
      <x:c r="BJC77" s="3">
        <x:v>18</x:v>
      </x:c>
      <x:c r="BJD77" s="3">
        <x:v>21</x:v>
      </x:c>
      <x:c r="BJE77" s="3">
        <x:v>19</x:v>
      </x:c>
      <x:c r="BJF77" s="3">
        <x:v>13</x:v>
      </x:c>
      <x:c r="BJG77" s="3">
        <x:v>14</x:v>
      </x:c>
      <x:c r="BJH77" s="3">
        <x:v>13</x:v>
      </x:c>
      <x:c r="BJI77" s="3">
        <x:v>22</x:v>
      </x:c>
      <x:c r="BJJ77" s="3">
        <x:v>24</x:v>
      </x:c>
      <x:c r="BJK77" s="3">
        <x:v>32</x:v>
      </x:c>
      <x:c r="BJL77" s="3">
        <x:v>25</x:v>
      </x:c>
      <x:c r="BJM77" s="3">
        <x:v>15</x:v>
      </x:c>
      <x:c r="BJN77" s="3">
        <x:v>6</x:v>
      </x:c>
      <x:c r="BJO77" s="3">
        <x:v>8</x:v>
      </x:c>
      <x:c r="BJP77" s="3">
        <x:v>13</x:v>
      </x:c>
      <x:c r="BJQ77" s="3">
        <x:v>18</x:v>
      </x:c>
      <x:c r="BJR77" s="3">
        <x:v>28</x:v>
      </x:c>
      <x:c r="BJS77" s="3">
        <x:v>23</x:v>
      </x:c>
      <x:c r="BJT77" s="3">
        <x:v>15</x:v>
      </x:c>
      <x:c r="BJU77" s="3">
        <x:v>9</x:v>
      </x:c>
      <x:c r="BJV77" s="3">
        <x:v>8</x:v>
      </x:c>
      <x:c r="BJW77" s="3">
        <x:v>18</x:v>
      </x:c>
      <x:c r="BJX77" s="3">
        <x:v>21</x:v>
      </x:c>
      <x:c r="BJY77" s="3">
        <x:v>23</x:v>
      </x:c>
      <x:c r="BJZ77" s="3">
        <x:v>21</x:v>
      </x:c>
      <x:c r="BKA77" s="3">
        <x:v>14</x:v>
      </x:c>
      <x:c r="BKB77" s="3">
        <x:v>16</x:v>
      </x:c>
      <x:c r="BKC77" s="3">
        <x:v>16</x:v>
      </x:c>
      <x:c r="BKD77" s="3">
        <x:v>25</x:v>
      </x:c>
      <x:c r="BKE77" s="3">
        <x:v>23</x:v>
      </x:c>
      <x:c r="BKF77" s="3">
        <x:v>28</x:v>
      </x:c>
      <x:c r="BKG77" s="3">
        <x:v>19</x:v>
      </x:c>
      <x:c r="BKH77" s="3">
        <x:v>13</x:v>
      </x:c>
      <x:c r="BKI77" s="3">
        <x:v>13</x:v>
      </x:c>
      <x:c r="BKJ77" s="3">
        <x:v>12</x:v>
      </x:c>
      <x:c r="BKK77" s="3">
        <x:v>20</x:v>
      </x:c>
      <x:c r="BKL77" s="3">
        <x:v>24</x:v>
      </x:c>
      <x:c r="BKM77" s="3">
        <x:v>28</x:v>
      </x:c>
      <x:c r="BKN77" s="3">
        <x:v>23</x:v>
      </x:c>
      <x:c r="BKO77" s="3">
        <x:v>16</x:v>
      </x:c>
      <x:c r="BKP77" s="3">
        <x:v>17</x:v>
      </x:c>
      <x:c r="BKQ77" s="3">
        <x:v>15</x:v>
      </x:c>
      <x:c r="BKR77" s="3">
        <x:v>21</x:v>
      </x:c>
      <x:c r="BKS77" s="3">
        <x:v>16</x:v>
      </x:c>
      <x:c r="BKT77" s="3">
        <x:v>21</x:v>
      </x:c>
      <x:c r="BKU77" s="3">
        <x:v>16</x:v>
      </x:c>
      <x:c r="BKV77" s="3">
        <x:v>15</x:v>
      </x:c>
      <x:c r="BKW77" s="3">
        <x:v>12</x:v>
      </x:c>
      <x:c r="BKX77" s="3">
        <x:v>13</x:v>
      </x:c>
      <x:c r="BKY77" s="3">
        <x:v>22</x:v>
      </x:c>
      <x:c r="BKZ77" s="3">
        <x:v>22</x:v>
      </x:c>
      <x:c r="BLA77" s="3">
        <x:v>25</x:v>
      </x:c>
      <x:c r="BLB77" s="3">
        <x:v>18</x:v>
      </x:c>
      <x:c r="BLC77" s="3">
        <x:v>14</x:v>
      </x:c>
      <x:c r="BLD77" s="3">
        <x:v>12</x:v>
      </x:c>
      <x:c r="BLE77" s="3">
        <x:v>15</x:v>
      </x:c>
      <x:c r="BLF77" s="3">
        <x:v>26</x:v>
      </x:c>
      <x:c r="BLG77" s="3">
        <x:v>28</x:v>
      </x:c>
      <x:c r="BLH77" s="3">
        <x:v>33</x:v>
      </x:c>
      <x:c r="BLI77" s="3">
        <x:v>23</x:v>
      </x:c>
      <x:c r="BLJ77" s="3">
        <x:v>15</x:v>
      </x:c>
      <x:c r="BLK77" s="3">
        <x:v>14</x:v>
      </x:c>
      <x:c r="BLL77" s="3">
        <x:v>14</x:v>
      </x:c>
      <x:c r="BLM77" s="3">
        <x:v>28</x:v>
      </x:c>
      <x:c r="BLN77" s="3">
        <x:v>23</x:v>
      </x:c>
      <x:c r="BLO77" s="3">
        <x:v>18</x:v>
      </x:c>
      <x:c r="BLP77" s="3">
        <x:v>11</x:v>
      </x:c>
      <x:c r="BLQ77" s="3">
        <x:v>7</x:v>
      </x:c>
      <x:c r="BLR77" s="3">
        <x:v>13</x:v>
      </x:c>
      <x:c r="BLS77" s="3">
        <x:v>10</x:v>
      </x:c>
      <x:c r="BLT77" s="3">
        <x:v>21</x:v>
      </x:c>
      <x:c r="BLU77" s="3">
        <x:v>21</x:v>
      </x:c>
      <x:c r="BLV77" s="3">
        <x:v>24</x:v>
      </x:c>
      <x:c r="BLW77" s="3">
        <x:v>14</x:v>
      </x:c>
      <x:c r="BLX77" s="3">
        <x:v>11</x:v>
      </x:c>
      <x:c r="BLY77" s="3">
        <x:v>13</x:v>
      </x:c>
      <x:c r="BLZ77" s="3">
        <x:v>13</x:v>
      </x:c>
      <x:c r="BMA77" s="3">
        <x:v>15</x:v>
      </x:c>
      <x:c r="BMB77" s="3">
        <x:v>18</x:v>
      </x:c>
      <x:c r="BMC77" s="3">
        <x:v>19</x:v>
      </x:c>
      <x:c r="BMD77" s="3">
        <x:v>14</x:v>
      </x:c>
      <x:c r="BME77" s="3">
        <x:v>9</x:v>
      </x:c>
      <x:c r="BMF77" s="3">
        <x:v>12</x:v>
      </x:c>
      <x:c r="BMG77" s="3">
        <x:v>15</x:v>
      </x:c>
      <x:c r="BMH77" s="3">
        <x:v>21</x:v>
      </x:c>
      <x:c r="BMI77" s="3">
        <x:v>21</x:v>
      </x:c>
      <x:c r="BMJ77" s="3">
        <x:v>23</x:v>
      </x:c>
      <x:c r="BMK77" s="3">
        <x:v>14</x:v>
      </x:c>
      <x:c r="BML77" s="3">
        <x:v>9</x:v>
      </x:c>
      <x:c r="BMM77" s="3">
        <x:v>9</x:v>
      </x:c>
      <x:c r="BMN77" s="3">
        <x:v>10</x:v>
      </x:c>
      <x:c r="BMO77" s="3">
        <x:v>15</x:v>
      </x:c>
      <x:c r="BMP77" s="3">
        <x:v>12</x:v>
      </x:c>
      <x:c r="BMQ77" s="3">
        <x:v>19</x:v>
      </x:c>
      <x:c r="BMR77" s="3">
        <x:v>11</x:v>
      </x:c>
      <x:c r="BMS77" s="3">
        <x:v>10</x:v>
      </x:c>
      <x:c r="BMT77" s="3">
        <x:v>13</x:v>
      </x:c>
      <x:c r="BMU77" s="3">
        <x:v>10</x:v>
      </x:c>
      <x:c r="BMV77" s="3">
        <x:v>20</x:v>
      </x:c>
      <x:c r="BMW77" s="3">
        <x:v>18</x:v>
      </x:c>
      <x:c r="BMX77" s="3">
        <x:v>23</x:v>
      </x:c>
      <x:c r="BMY77" s="3">
        <x:v>15</x:v>
      </x:c>
      <x:c r="BMZ77" s="3">
        <x:v>12</x:v>
      </x:c>
      <x:c r="BNA77" s="3">
        <x:v>12</x:v>
      </x:c>
      <x:c r="BNB77" s="3">
        <x:v>8</x:v>
      </x:c>
      <x:c r="BNC77" s="3">
        <x:v>15</x:v>
      </x:c>
      <x:c r="BND77" s="3">
        <x:v>16</x:v>
      </x:c>
      <x:c r="BNE77" s="3">
        <x:v>15</x:v>
      </x:c>
      <x:c r="BNF77" s="3">
        <x:v>6</x:v>
      </x:c>
      <x:c r="BNG77" s="3">
        <x:v>5</x:v>
      </x:c>
      <x:c r="BNH77" s="3">
        <x:v>7</x:v>
      </x:c>
      <x:c r="BNI77" s="3">
        <x:v>12</x:v>
      </x:c>
      <x:c r="BNJ77" s="3">
        <x:v>15</x:v>
      </x:c>
      <x:c r="BNK77" s="3">
        <x:v>15</x:v>
      </x:c>
      <x:c r="BNL77" s="3">
        <x:v>17</x:v>
      </x:c>
      <x:c r="BNM77" s="3">
        <x:v>13</x:v>
      </x:c>
      <x:c r="BNN77" s="3">
        <x:v>10</x:v>
      </x:c>
      <x:c r="BNO77" s="3">
        <x:v>13</x:v>
      </x:c>
      <x:c r="BNP77" s="3">
        <x:v>16</x:v>
      </x:c>
      <x:c r="BNQ77" s="3">
        <x:v>24</x:v>
      </x:c>
      <x:c r="BNR77" s="3">
        <x:v>22</x:v>
      </x:c>
      <x:c r="BNS77" s="3">
        <x:v>21</x:v>
      </x:c>
      <x:c r="BNT77" s="3">
        <x:v>13</x:v>
      </x:c>
      <x:c r="BNU77" s="3">
        <x:v>9</x:v>
      </x:c>
      <x:c r="BNV77" s="3">
        <x:v>15</x:v>
      </x:c>
      <x:c r="BNW77" s="3">
        <x:v>12</x:v>
      </x:c>
      <x:c r="BNX77" s="3">
        <x:v>20</x:v>
      </x:c>
      <x:c r="BNY77" s="3">
        <x:v>17</x:v>
      </x:c>
      <x:c r="BNZ77" s="3">
        <x:v>20</x:v>
      </x:c>
      <x:c r="BOA77" s="3">
        <x:v>15</x:v>
      </x:c>
      <x:c r="BOB77" s="3">
        <x:v>9</x:v>
      </x:c>
      <x:c r="BOC77" s="3">
        <x:v>12</x:v>
      </x:c>
      <x:c r="BOD77" s="3">
        <x:v>16</x:v>
      </x:c>
      <x:c r="BOE77" s="3">
        <x:v>22</x:v>
      </x:c>
      <x:c r="BOF77" s="3">
        <x:v>17</x:v>
      </x:c>
      <x:c r="BOG77" s="3">
        <x:v>16</x:v>
      </x:c>
      <x:c r="BOH77" s="3">
        <x:v>12</x:v>
      </x:c>
      <x:c r="BOI77" s="3">
        <x:v>9</x:v>
      </x:c>
      <x:c r="BOJ77" s="3">
        <x:v>4</x:v>
      </x:c>
      <x:c r="BOK77" s="3">
        <x:v>10</x:v>
      </x:c>
      <x:c r="BOL77" s="3">
        <x:v>21</x:v>
      </x:c>
      <x:c r="BOM77" s="3">
        <x:v>23</x:v>
      </x:c>
      <x:c r="BON77" s="3">
        <x:v>27</x:v>
      </x:c>
      <x:c r="BOO77" s="3">
        <x:v>19</x:v>
      </x:c>
      <x:c r="BOP77" s="3">
        <x:v>14</x:v>
      </x:c>
      <x:c r="BOQ77" s="3">
        <x:v>14</x:v>
      </x:c>
      <x:c r="BOR77" s="3">
        <x:v>14</x:v>
      </x:c>
      <x:c r="BOS77" s="3">
        <x:v>25</x:v>
      </x:c>
      <x:c r="BOT77" s="3">
        <x:v>24</x:v>
      </x:c>
      <x:c r="BOU77" s="3">
        <x:v>28</x:v>
      </x:c>
      <x:c r="BOV77" s="3">
        <x:v>17</x:v>
      </x:c>
      <x:c r="BOW77" s="3">
        <x:v>12</x:v>
      </x:c>
      <x:c r="BOX77" s="3">
        <x:v>10</x:v>
      </x:c>
      <x:c r="BOY77" s="3">
        <x:v>14</x:v>
      </x:c>
      <x:c r="BOZ77" s="3">
        <x:v>24</x:v>
      </x:c>
      <x:c r="BPA77" s="3">
        <x:v>26</x:v>
      </x:c>
      <x:c r="BPB77" s="3">
        <x:v>29</x:v>
      </x:c>
      <x:c r="BPC77" s="3">
        <x:v>18</x:v>
      </x:c>
      <x:c r="BPD77" s="3">
        <x:v>13</x:v>
      </x:c>
      <x:c r="BPE77" s="3">
        <x:v>10</x:v>
      </x:c>
      <x:c r="BPF77" s="3">
        <x:v>9</x:v>
      </x:c>
      <x:c r="BPG77" s="3">
        <x:v>16</x:v>
      </x:c>
      <x:c r="BPH77" s="3">
        <x:v>21</x:v>
      </x:c>
      <x:c r="BPI77" s="3">
        <x:v>26</x:v>
      </x:c>
      <x:c r="BPJ77" s="3">
        <x:v>17</x:v>
      </x:c>
      <x:c r="BPK77" s="3">
        <x:v>14</x:v>
      </x:c>
      <x:c r="BPL77" s="3">
        <x:v>12</x:v>
      </x:c>
      <x:c r="BPM77" s="3">
        <x:v>15</x:v>
      </x:c>
      <x:c r="BPN77" s="3">
        <x:v>18</x:v>
      </x:c>
      <x:c r="BPO77" s="3">
        <x:v>19</x:v>
      </x:c>
      <x:c r="BPP77" s="3">
        <x:v>21</x:v>
      </x:c>
      <x:c r="BPQ77" s="3">
        <x:v>14</x:v>
      </x:c>
      <x:c r="BPR77" s="3">
        <x:v>12</x:v>
      </x:c>
      <x:c r="BPS77" s="3">
        <x:v>9</x:v>
      </x:c>
      <x:c r="BPT77" s="3">
        <x:v>7</x:v>
      </x:c>
      <x:c r="BPU77" s="3">
        <x:v>16</x:v>
      </x:c>
      <x:c r="BPV77" s="3">
        <x:v>17</x:v>
      </x:c>
      <x:c r="BPW77" s="3">
        <x:v>23</x:v>
      </x:c>
      <x:c r="BPX77" s="3">
        <x:v>15</x:v>
      </x:c>
      <x:c r="BPY77" s="3">
        <x:v>9</x:v>
      </x:c>
      <x:c r="BPZ77" s="3">
        <x:v>12</x:v>
      </x:c>
      <x:c r="BQA77" s="3">
        <x:v>12</x:v>
      </x:c>
      <x:c r="BQB77" s="3">
        <x:v>21</x:v>
      </x:c>
      <x:c r="BQC77" s="3">
        <x:v>22</x:v>
      </x:c>
      <x:c r="BQD77" s="3">
        <x:v>17</x:v>
      </x:c>
      <x:c r="BQE77" s="3">
        <x:v>10</x:v>
      </x:c>
      <x:c r="BQF77" s="3">
        <x:v>9</x:v>
      </x:c>
      <x:c r="BQG77" s="3">
        <x:v>15</x:v>
      </x:c>
      <x:c r="BQH77" s="3">
        <x:v>18</x:v>
      </x:c>
      <x:c r="BQI77" s="3">
        <x:v>26</x:v>
      </x:c>
      <x:c r="BQJ77" s="3">
        <x:v>26</x:v>
      </x:c>
      <x:c r="BQK77" s="3">
        <x:v>24</x:v>
      </x:c>
      <x:c r="BQL77" s="3">
        <x:v>15</x:v>
      </x:c>
      <x:c r="BQM77" s="3">
        <x:v>12</x:v>
      </x:c>
      <x:c r="BQN77" s="3">
        <x:v>11</x:v>
      </x:c>
      <x:c r="BQO77" s="3">
        <x:v>13</x:v>
      </x:c>
      <x:c r="BQP77" s="3">
        <x:v>14</x:v>
      </x:c>
      <x:c r="BQQ77" s="3">
        <x:v>20</x:v>
      </x:c>
      <x:c r="BQR77" s="3">
        <x:v>17</x:v>
      </x:c>
      <x:c r="BQS77" s="3">
        <x:v>11</x:v>
      </x:c>
      <x:c r="BQT77" s="3">
        <x:v>8</x:v>
      </x:c>
      <x:c r="BQU77" s="3">
        <x:v>6</x:v>
      </x:c>
      <x:c r="BQV77" s="3">
        <x:v>15</x:v>
      </x:c>
      <x:c r="BQW77" s="3">
        <x:v>19</x:v>
      </x:c>
      <x:c r="BQX77" s="3">
        <x:v>26</x:v>
      </x:c>
      <x:c r="BQY77" s="3">
        <x:v>29</x:v>
      </x:c>
      <x:c r="BQZ77" s="3">
        <x:v>23</x:v>
      </x:c>
      <x:c r="BRA77" s="3">
        <x:v>18</x:v>
      </x:c>
      <x:c r="BRB77" s="3">
        <x:v>16</x:v>
      </x:c>
      <x:c r="BRC77" s="3">
        <x:v>18</x:v>
      </x:c>
      <x:c r="BRD77" s="3">
        <x:v>17</x:v>
      </x:c>
      <x:c r="BRE77" s="3">
        <x:v>16</x:v>
      </x:c>
      <x:c r="BRF77" s="3">
        <x:v>17</x:v>
      </x:c>
      <x:c r="BRG77" s="3">
        <x:v>13</x:v>
      </x:c>
      <x:c r="BRH77" s="3">
        <x:v>9</x:v>
      </x:c>
      <x:c r="BRI77" s="3">
        <x:v>11</x:v>
      </x:c>
      <x:c r="BRJ77" s="3">
        <x:v>7</x:v>
      </x:c>
      <x:c r="BRK77" s="3">
        <x:v>5</x:v>
      </x:c>
      <x:c r="BRL77" s="3">
        <x:v>5</x:v>
      </x:c>
      <x:c r="BRM77" s="3">
        <x:v>2</x:v>
      </x:c>
      <x:c r="BRN77" s="3">
        <x:v>2</x:v>
      </x:c>
      <x:c r="BRO77" s="3">
        <x:v>1</x:v>
      </x:c>
      <x:c r="BRP77" s="3">
        <x:v>3</x:v>
      </x:c>
      <x:c r="BRQ77" s="3">
        <x:v>7</x:v>
      </x:c>
      <x:c r="BRR77" s="3">
        <x:v>10</x:v>
      </x:c>
      <x:c r="BRS77" s="3">
        <x:v>14</x:v>
      </x:c>
      <x:c r="BRT77" s="3">
        <x:v>18</x:v>
      </x:c>
      <x:c r="BRU77" s="3">
        <x:v>11</x:v>
      </x:c>
      <x:c r="BRV77" s="3">
        <x:v>6</x:v>
      </x:c>
      <x:c r="BRW77" s="3">
        <x:v>7</x:v>
      </x:c>
      <x:c r="BRX77" s="3">
        <x:v>11</x:v>
      </x:c>
      <x:c r="BRY77" s="3">
        <x:v>10</x:v>
      </x:c>
      <x:c r="BRZ77" s="3">
        <x:v>12</x:v>
      </x:c>
      <x:c r="BSA77" s="3">
        <x:v>10</x:v>
      </x:c>
      <x:c r="BSB77" s="3">
        <x:v>6</x:v>
      </x:c>
      <x:c r="BSC77" s="3">
        <x:v>4</x:v>
      </x:c>
      <x:c r="BSD77" s="3">
        <x:v>4</x:v>
      </x:c>
      <x:c r="BSE77" s="3">
        <x:v>8</x:v>
      </x:c>
      <x:c r="BSF77" s="3">
        <x:v>10</x:v>
      </x:c>
      <x:c r="BSG77" s="3">
        <x:v>12</x:v>
      </x:c>
      <x:c r="BSH77" s="3">
        <x:v>14</x:v>
      </x:c>
      <x:c r="BSI77" s="3">
        <x:v>9</x:v>
      </x:c>
      <x:c r="BSJ77" s="3">
        <x:v>9</x:v>
      </x:c>
      <x:c r="BSK77" s="3">
        <x:v>10</x:v>
      </x:c>
      <x:c r="BSL77" s="3">
        <x:v>17</x:v>
      </x:c>
      <x:c r="BSM77" s="3">
        <x:v>16</x:v>
      </x:c>
      <x:c r="BSN77" s="3">
        <x:v>18</x:v>
      </x:c>
      <x:c r="BSO77" s="3">
        <x:v>17</x:v>
      </x:c>
      <x:c r="BSP77" s="3">
        <x:v>11</x:v>
      </x:c>
      <x:c r="BSQ77" s="3">
        <x:v>5</x:v>
      </x:c>
      <x:c r="BSR77" s="3">
        <x:v>6</x:v>
      </x:c>
      <x:c r="BSS77" s="3">
        <x:v>14</x:v>
      </x:c>
      <x:c r="BST77" s="3">
        <x:v>13</x:v>
      </x:c>
      <x:c r="BSU77" s="3">
        <x:v>15</x:v>
      </x:c>
      <x:c r="BSV77" s="3">
        <x:v>14</x:v>
      </x:c>
      <x:c r="BSW77" s="3">
        <x:v>8</x:v>
      </x:c>
      <x:c r="BSX77" s="3">
        <x:v>6</x:v>
      </x:c>
      <x:c r="BSY77" s="3">
        <x:v>8</x:v>
      </x:c>
      <x:c r="BSZ77" s="3">
        <x:v>14</x:v>
      </x:c>
      <x:c r="BTA77" s="3">
        <x:v>13</x:v>
      </x:c>
      <x:c r="BTB77" s="3">
        <x:v>17</x:v>
      </x:c>
      <x:c r="BTC77" s="3">
        <x:v>11</x:v>
      </x:c>
      <x:c r="BTD77" s="3">
        <x:v>11</x:v>
      </x:c>
      <x:c r="BTE77" s="3">
        <x:v>9</x:v>
      </x:c>
      <x:c r="BTF77" s="3">
        <x:v>13</x:v>
      </x:c>
      <x:c r="BTG77" s="3">
        <x:v>17</x:v>
      </x:c>
      <x:c r="BTH77" s="3">
        <x:v>21</x:v>
      </x:c>
      <x:c r="BTI77" s="3">
        <x:v>18</x:v>
      </x:c>
      <x:c r="BTJ77" s="3">
        <x:v>14</x:v>
      </x:c>
      <x:c r="BTK77" s="3">
        <x:v>7</x:v>
      </x:c>
      <x:c r="BTL77" s="3">
        <x:v>5</x:v>
      </x:c>
      <x:c r="BTM77" s="3">
        <x:v>7</x:v>
      </x:c>
      <x:c r="BTN77" s="3">
        <x:v>7</x:v>
      </x:c>
      <x:c r="BTO77" s="3">
        <x:v>13</x:v>
      </x:c>
      <x:c r="BTP77" s="3">
        <x:v>17</x:v>
      </x:c>
      <x:c r="BTQ77" s="3">
        <x:v>16</x:v>
      </x:c>
      <x:c r="BTR77" s="3">
        <x:v>12</x:v>
      </x:c>
      <x:c r="BTS77" s="3">
        <x:v>8</x:v>
      </x:c>
      <x:c r="BTT77" s="3">
        <x:v>12</x:v>
      </x:c>
      <x:c r="BTU77" s="3">
        <x:v>17</x:v>
      </x:c>
      <x:c r="BTV77" s="3">
        <x:v>15</x:v>
      </x:c>
      <x:c r="BTW77" s="3">
        <x:v>15</x:v>
      </x:c>
      <x:c r="BTX77" s="3">
        <x:v>12</x:v>
      </x:c>
      <x:c r="BTY77" s="3">
        <x:v>10</x:v>
      </x:c>
      <x:c r="BTZ77" s="3">
        <x:v>7</x:v>
      </x:c>
      <x:c r="BUA77" s="3">
        <x:v>3</x:v>
      </x:c>
      <x:c r="BUB77" s="3">
        <x:v>8</x:v>
      </x:c>
      <x:c r="BUC77" s="3">
        <x:v>19</x:v>
      </x:c>
      <x:c r="BUD77" s="3">
        <x:v>22</x:v>
      </x:c>
      <x:c r="BUE77" s="3">
        <x:v>21</x:v>
      </x:c>
      <x:c r="BUF77" s="3">
        <x:v>12</x:v>
      </x:c>
      <x:c r="BUG77" s="3">
        <x:v>10</x:v>
      </x:c>
      <x:c r="BUH77" s="3">
        <x:v>13</x:v>
      </x:c>
      <x:c r="BUI77" s="3">
        <x:v>15</x:v>
      </x:c>
      <x:c r="BUJ77" s="3">
        <x:v>10</x:v>
      </x:c>
      <x:c r="BUK77" s="3">
        <x:v>11</x:v>
      </x:c>
      <x:c r="BUL77" s="3">
        <x:v>8</x:v>
      </x:c>
      <x:c r="BUM77" s="3">
        <x:v>6</x:v>
      </x:c>
      <x:c r="BUN77" s="3">
        <x:v>3</x:v>
      </x:c>
      <x:c r="BUO77" s="3">
        <x:v>6</x:v>
      </x:c>
      <x:c r="BUP77" s="3">
        <x:v>15</x:v>
      </x:c>
      <x:c r="BUQ77" s="3">
        <x:v>19</x:v>
      </x:c>
      <x:c r="BUR77" s="3">
        <x:v>17</x:v>
      </x:c>
      <x:c r="BUS77" s="3">
        <x:v>18</x:v>
      </x:c>
      <x:c r="BUT77" s="3">
        <x:v>14</x:v>
      </x:c>
      <x:c r="BUU77" s="3">
        <x:v>12</x:v>
      </x:c>
      <x:c r="BUV77" s="3">
        <x:v>14</x:v>
      </x:c>
      <x:c r="BUW77" s="3">
        <x:v>17</x:v>
      </x:c>
      <x:c r="BUX77" s="3">
        <x:v>27</x:v>
      </x:c>
      <x:c r="BUY77" s="3">
        <x:v>28</x:v>
      </x:c>
      <x:c r="BUZ77" s="3">
        <x:v>27</x:v>
      </x:c>
      <x:c r="BVA77" s="3">
        <x:v>14</x:v>
      </x:c>
      <x:c r="BVB77" s="3">
        <x:v>8</x:v>
      </x:c>
      <x:c r="BVC77" s="3">
        <x:v>10</x:v>
      </x:c>
      <x:c r="BVD77" s="3">
        <x:v>13</x:v>
      </x:c>
      <x:c r="BVE77" s="3">
        <x:v>18</x:v>
      </x:c>
      <x:c r="BVF77" s="3">
        <x:v>18</x:v>
      </x:c>
      <x:c r="BVG77" s="3">
        <x:v>19</x:v>
      </x:c>
      <x:c r="BVH77" s="3">
        <x:v>13</x:v>
      </x:c>
      <x:c r="BVI77" s="3">
        <x:v>11</x:v>
      </x:c>
      <x:c r="BVJ77" s="3">
        <x:v>13</x:v>
      </x:c>
      <x:c r="BVK77" s="3">
        <x:v>18</x:v>
      </x:c>
      <x:c r="BVL77" s="3">
        <x:v>21</x:v>
      </x:c>
      <x:c r="BVM77" s="3">
        <x:v>19</x:v>
      </x:c>
      <x:c r="BVN77" s="3">
        <x:v>19</x:v>
      </x:c>
      <x:c r="BVO77" s="3">
        <x:v>10</x:v>
      </x:c>
      <x:c r="BVP77" s="3">
        <x:v>9</x:v>
      </x:c>
      <x:c r="BVQ77" s="3">
        <x:v>10</x:v>
      </x:c>
      <x:c r="BVR77" s="3">
        <x:v>15</x:v>
      </x:c>
      <x:c r="BVS77" s="3">
        <x:v>25</x:v>
      </x:c>
      <x:c r="BVT77" s="3">
        <x:v>19</x:v>
      </x:c>
      <x:c r="BVU77" s="3">
        <x:v>20</x:v>
      </x:c>
      <x:c r="BVV77" s="3">
        <x:v>17</x:v>
      </x:c>
      <x:c r="BVW77" s="3">
        <x:v>9</x:v>
      </x:c>
      <x:c r="BVX77" s="3">
        <x:v>11</x:v>
      </x:c>
      <x:c r="BVY77" s="3">
        <x:v>13</x:v>
      </x:c>
      <x:c r="BVZ77" s="3">
        <x:v>20</x:v>
      </x:c>
      <x:c r="BWA77" s="3">
        <x:v>20</x:v>
      </x:c>
      <x:c r="BWB77" s="3">
        <x:v>17</x:v>
      </x:c>
      <x:c r="BWC77" s="3">
        <x:v>12</x:v>
      </x:c>
      <x:c r="BWD77" s="3">
        <x:v>9</x:v>
      </x:c>
      <x:c r="BWE77" s="3">
        <x:v>13</x:v>
      </x:c>
      <x:c r="BWF77" s="3">
        <x:v>17</x:v>
      </x:c>
      <x:c r="BWG77" s="3">
        <x:v>26</x:v>
      </x:c>
      <x:c r="BWH77" s="3">
        <x:v>21</x:v>
      </x:c>
      <x:c r="BWI77" s="3">
        <x:v>17</x:v>
      </x:c>
      <x:c r="BWJ77" s="3">
        <x:v>8</x:v>
      </x:c>
      <x:c r="BWK77" s="3">
        <x:v>5</x:v>
      </x:c>
      <x:c r="BWL77" s="3">
        <x:v>9</x:v>
      </x:c>
      <x:c r="BWM77" s="3">
        <x:v>18</x:v>
      </x:c>
      <x:c r="BWN77" s="3">
        <x:v>25</x:v>
      </x:c>
      <x:c r="BWO77" s="3">
        <x:v>19</x:v>
      </x:c>
      <x:c r="BWP77" s="3">
        <x:v>13</x:v>
      </x:c>
      <x:c r="BWQ77" s="3">
        <x:v>8</x:v>
      </x:c>
      <x:c r="BWR77" s="3">
        <x:v>6</x:v>
      </x:c>
      <x:c r="BWS77" s="3">
        <x:v>10</x:v>
      </x:c>
      <x:c r="BWT77" s="3">
        <x:v>15</x:v>
      </x:c>
      <x:c r="BWU77" s="3">
        <x:v>25</x:v>
      </x:c>
      <x:c r="BWV77" s="3">
        <x:v>18</x:v>
      </x:c>
      <x:c r="BWW77" s="3">
        <x:v>14</x:v>
      </x:c>
      <x:c r="BWX77" s="3">
        <x:v>6</x:v>
      </x:c>
      <x:c r="BWY77" s="3">
        <x:v>3</x:v>
      </x:c>
      <x:c r="BWZ77" s="3">
        <x:v>6</x:v>
      </x:c>
      <x:c r="BXA77" s="3">
        <x:v>18</x:v>
      </x:c>
      <x:c r="BXB77" s="3">
        <x:v>25</x:v>
      </x:c>
      <x:c r="BXC77" s="3">
        <x:v>19</x:v>
      </x:c>
      <x:c r="BXD77" s="3">
        <x:v>21</x:v>
      </x:c>
      <x:c r="BXE77" s="3">
        <x:v>18</x:v>
      </x:c>
      <x:c r="BXF77" s="3">
        <x:v>12</x:v>
      </x:c>
      <x:c r="BXG77" s="3">
        <x:v>15</x:v>
      </x:c>
      <x:c r="BXH77" s="3">
        <x:v>20</x:v>
      </x:c>
      <x:c r="BXI77" s="3">
        <x:v>28</x:v>
      </x:c>
      <x:c r="BXJ77" s="3">
        <x:v>26</x:v>
      </x:c>
      <x:c r="BXK77" s="3">
        <x:v>25</x:v>
      </x:c>
      <x:c r="BXL77" s="3">
        <x:v>17</x:v>
      </x:c>
      <x:c r="BXM77" s="3">
        <x:v>12</x:v>
      </x:c>
      <x:c r="BXN77" s="3">
        <x:v>14</x:v>
      </x:c>
      <x:c r="BXO77" s="3">
        <x:v>14</x:v>
      </x:c>
      <x:c r="BXP77" s="3">
        <x:v>19</x:v>
      </x:c>
      <x:c r="BXQ77" s="3">
        <x:v>18</x:v>
      </x:c>
      <x:c r="BXR77" s="3">
        <x:v>20</x:v>
      </x:c>
      <x:c r="BXS77" s="3">
        <x:v>14</x:v>
      </x:c>
      <x:c r="BXT77" s="3">
        <x:v>10</x:v>
      </x:c>
      <x:c r="BXU77" s="3">
        <x:v>15</x:v>
      </x:c>
      <x:c r="BXV77" s="3">
        <x:v>21</x:v>
      </x:c>
      <x:c r="BXW77" s="3">
        <x:v>29</x:v>
      </x:c>
      <x:c r="BXX77" s="3">
        <x:v>18</x:v>
      </x:c>
      <x:c r="BXY77" s="3">
        <x:v>16</x:v>
      </x:c>
      <x:c r="BXZ77" s="3">
        <x:v>15</x:v>
      </x:c>
      <x:c r="BYA77" s="3">
        <x:v>12</x:v>
      </x:c>
      <x:c r="BYB77" s="3">
        <x:v>15</x:v>
      </x:c>
      <x:c r="BYC77" s="3">
        <x:v>18</x:v>
      </x:c>
      <x:c r="BYD77" s="3">
        <x:v>29</x:v>
      </x:c>
      <x:c r="BYE77" s="3">
        <x:v>26</x:v>
      </x:c>
      <x:c r="BYF77" s="3">
        <x:v>26</x:v>
      </x:c>
      <x:c r="BYG77" s="3">
        <x:v>19</x:v>
      </x:c>
      <x:c r="BYH77" s="3">
        <x:v>14</x:v>
      </x:c>
      <x:c r="BYI77" s="3">
        <x:v>19</x:v>
      </x:c>
      <x:c r="BYJ77" s="3">
        <x:v>19</x:v>
      </x:c>
      <x:c r="BYK77" s="3">
        <x:v>29</x:v>
      </x:c>
      <x:c r="BYL77" s="3">
        <x:v>21</x:v>
      </x:c>
      <x:c r="BYM77" s="3">
        <x:v>21</x:v>
      </x:c>
      <x:c r="BYN77" s="3">
        <x:v>13</x:v>
      </x:c>
      <x:c r="BYO77" s="3">
        <x:v>9</x:v>
      </x:c>
      <x:c r="BYP77" s="3">
        <x:v>12</x:v>
      </x:c>
      <x:c r="BYQ77" s="3">
        <x:v>14</x:v>
      </x:c>
      <x:c r="BYR77" s="3">
        <x:v>23</x:v>
      </x:c>
      <x:c r="BYS77" s="3">
        <x:v>21</x:v>
      </x:c>
      <x:c r="BYT77" s="3">
        <x:v>27</x:v>
      </x:c>
      <x:c r="BYU77" s="3">
        <x:v>20</x:v>
      </x:c>
      <x:c r="BYV77" s="3">
        <x:v>11</x:v>
      </x:c>
      <x:c r="BYW77" s="3">
        <x:v>16</x:v>
      </x:c>
      <x:c r="BYX77" s="3">
        <x:v>22</x:v>
      </x:c>
      <x:c r="BYY77" s="3">
        <x:v>29</x:v>
      </x:c>
      <x:c r="BYZ77" s="3">
        <x:v>28</x:v>
      </x:c>
      <x:c r="BZA77" s="3">
        <x:v>31</x:v>
      </x:c>
      <x:c r="BZB77" s="3">
        <x:v>21</x:v>
      </x:c>
      <x:c r="BZC77" s="3">
        <x:v>14</x:v>
      </x:c>
      <x:c r="BZD77" s="3">
        <x:v>12</x:v>
      </x:c>
      <x:c r="BZE77" s="3">
        <x:v>5</x:v>
      </x:c>
      <x:c r="BZF77" s="3">
        <x:v>5</x:v>
      </x:c>
      <x:c r="BZG77" s="3">
        <x:v>7</x:v>
      </x:c>
      <x:c r="BZH77" s="3">
        <x:v>11</x:v>
      </x:c>
      <x:c r="BZI77" s="3">
        <x:v>6</x:v>
      </x:c>
      <x:c r="BZJ77" s="3">
        <x:v>4</x:v>
      </x:c>
      <x:c r="BZK77" s="3">
        <x:v>8</x:v>
      </x:c>
      <x:c r="BZL77" s="3">
        <x:v>21</x:v>
      </x:c>
      <x:c r="BZM77" s="3">
        <x:v>29</x:v>
      </x:c>
      <x:c r="BZN77" s="3">
        <x:v>29</x:v>
      </x:c>
      <x:c r="BZO77" s="3">
        <x:v>25</x:v>
      </x:c>
      <x:c r="BZP77" s="3">
        <x:v>21</x:v>
      </x:c>
      <x:c r="BZQ77" s="3">
        <x:v>14</x:v>
      </x:c>
      <x:c r="BZR77" s="3">
        <x:v>15</x:v>
      </x:c>
      <x:c r="BZS77" s="3">
        <x:v>14</x:v>
      </x:c>
      <x:c r="BZT77" s="3">
        <x:v>24</x:v>
      </x:c>
      <x:c r="BZU77" s="3">
        <x:v>20</x:v>
      </x:c>
      <x:c r="BZV77" s="3">
        <x:v>17</x:v>
      </x:c>
      <x:c r="BZW77" s="3">
        <x:v>12</x:v>
      </x:c>
      <x:c r="BZX77" s="3">
        <x:v>7</x:v>
      </x:c>
      <x:c r="BZY77" s="3">
        <x:v>10</x:v>
      </x:c>
      <x:c r="BZZ77" s="3">
        <x:v>21</x:v>
      </x:c>
      <x:c r="CAA77" s="3">
        <x:v>19</x:v>
      </x:c>
      <x:c r="CAB77" s="3">
        <x:v>16</x:v>
      </x:c>
      <x:c r="CAC77" s="3">
        <x:v>17</x:v>
      </x:c>
      <x:c r="CAD77" s="3">
        <x:v>15</x:v>
      </x:c>
      <x:c r="CAE77" s="3">
        <x:v>13</x:v>
      </x:c>
      <x:c r="CAF77" s="3">
        <x:v>15</x:v>
      </x:c>
      <x:c r="CAG77" s="3">
        <x:v>17</x:v>
      </x:c>
      <x:c r="CAH77" s="3">
        <x:v>18</x:v>
      </x:c>
      <x:c r="CAI77" s="3">
        <x:v>17</x:v>
      </x:c>
      <x:c r="CAJ77" s="3">
        <x:v>16</x:v>
      </x:c>
      <x:c r="CAK77" s="3">
        <x:v>13</x:v>
      </x:c>
      <x:c r="CAL77" s="3">
        <x:v>12</x:v>
      </x:c>
      <x:c r="CAM77" s="3">
        <x:v>15</x:v>
      </x:c>
      <x:c r="CAN77" s="3">
        <x:v>16</x:v>
      </x:c>
      <x:c r="CAO77" s="3">
        <x:v>30</x:v>
      </x:c>
      <x:c r="CAP77" s="3">
        <x:v>30</x:v>
      </x:c>
      <x:c r="CAQ77" s="3">
        <x:v>25</x:v>
      </x:c>
      <x:c r="CAR77" s="3">
        <x:v>18</x:v>
      </x:c>
      <x:c r="CAS77" s="3">
        <x:v>12</x:v>
      </x:c>
      <x:c r="CAT77" s="3">
        <x:v>16</x:v>
      </x:c>
      <x:c r="CAU77" s="3">
        <x:v>24</x:v>
      </x:c>
      <x:c r="CAV77" s="3">
        <x:v>30</x:v>
      </x:c>
      <x:c r="CAW77" s="3">
        <x:v>27</x:v>
      </x:c>
      <x:c r="CAX77" s="3">
        <x:v>29</x:v>
      </x:c>
      <x:c r="CAY77" s="3">
        <x:v>21</x:v>
      </x:c>
      <x:c r="CAZ77" s="3">
        <x:v>13</x:v>
      </x:c>
      <x:c r="CBA77" s="3">
        <x:v>18</x:v>
      </x:c>
      <x:c r="CBB77" s="3">
        <x:v>20</x:v>
      </x:c>
      <x:c r="CBC77" s="3">
        <x:v>18</x:v>
      </x:c>
      <x:c r="CBD77" s="3">
        <x:v>15</x:v>
      </x:c>
      <x:c r="CBE77" s="3">
        <x:v>11</x:v>
      </x:c>
      <x:c r="CBF77" s="3">
        <x:v>7</x:v>
      </x:c>
      <x:c r="CBG77" s="3">
        <x:v>7</x:v>
      </x:c>
      <x:c r="CBH77" s="3">
        <x:v>11</x:v>
      </x:c>
      <x:c r="CBI77" s="3">
        <x:v>22</x:v>
      </x:c>
      <x:c r="CBJ77" s="3">
        <x:v>32</x:v>
      </x:c>
      <x:c r="CBK77" s="3">
        <x:v>24</x:v>
      </x:c>
      <x:c r="CBL77" s="3">
        <x:v>26</x:v>
      </x:c>
      <x:c r="CBM77" s="3">
        <x:v>14</x:v>
      </x:c>
      <x:c r="CBN77" s="3">
        <x:v>11</x:v>
      </x:c>
      <x:c r="CBO77" s="3">
        <x:v>14</x:v>
      </x:c>
      <x:c r="CBP77" s="3">
        <x:v>17</x:v>
      </x:c>
      <x:c r="CBQ77" s="3">
        <x:v>25</x:v>
      </x:c>
      <x:c r="CBR77" s="3">
        <x:v>29</x:v>
      </x:c>
      <x:c r="CBS77" s="3">
        <x:v>35</x:v>
      </x:c>
      <x:c r="CBT77" s="3">
        <x:v>24</x:v>
      </x:c>
      <x:c r="CBU77" s="3">
        <x:v>15</x:v>
      </x:c>
      <x:c r="CBV77" s="3">
        <x:v>19</x:v>
      </x:c>
      <x:c r="CBW77" s="3">
        <x:v>16</x:v>
      </x:c>
      <x:c r="CBX77" s="3">
        <x:v>20</x:v>
      </x:c>
      <x:c r="CBY77" s="3">
        <x:v>18</x:v>
      </x:c>
      <x:c r="CBZ77" s="3">
        <x:v>20</x:v>
      </x:c>
      <x:c r="CCA77" s="3">
        <x:v>13</x:v>
      </x:c>
      <x:c r="CCB77" s="3">
        <x:v>11</x:v>
      </x:c>
      <x:c r="CCC77" s="3">
        <x:v>14</x:v>
      </x:c>
      <x:c r="CCD77" s="3">
        <x:v>17</x:v>
      </x:c>
      <x:c r="CCE77" s="3">
        <x:v>26</x:v>
      </x:c>
      <x:c r="CCF77" s="3">
        <x:v>25</x:v>
      </x:c>
      <x:c r="CCG77" s="3">
        <x:v>24</x:v>
      </x:c>
      <x:c r="CCH77" s="3">
        <x:v>14</x:v>
      </x:c>
      <x:c r="CCI77" s="3">
        <x:v>13</x:v>
      </x:c>
      <x:c r="CCJ77" s="3">
        <x:v>19</x:v>
      </x:c>
      <x:c r="CCK77" s="3">
        <x:v>23</x:v>
      </x:c>
      <x:c r="CCL77" s="3">
        <x:v>33</x:v>
      </x:c>
      <x:c r="CCM77" s="3">
        <x:v>32</x:v>
      </x:c>
      <x:c r="CCN77" s="3">
        <x:v>33</x:v>
      </x:c>
      <x:c r="CCO77" s="3">
        <x:v>24</x:v>
      </x:c>
      <x:c r="CCP77" s="3">
        <x:v>15</x:v>
      </x:c>
      <x:c r="CCQ77" s="3">
        <x:v>18</x:v>
      </x:c>
      <x:c r="CCR77" s="3">
        <x:v>15</x:v>
      </x:c>
      <x:c r="CCS77" s="3">
        <x:v>21</x:v>
      </x:c>
      <x:c r="CCT77" s="3">
        <x:v>21</x:v>
      </x:c>
      <x:c r="CCU77" s="3">
        <x:v>22</x:v>
      </x:c>
      <x:c r="CCV77" s="3">
        <x:v>17</x:v>
      </x:c>
      <x:c r="CCW77" s="3">
        <x:v>14</x:v>
      </x:c>
      <x:c r="CCX77" s="3">
        <x:v>16</x:v>
      </x:c>
      <x:c r="CCY77" s="3">
        <x:v>20</x:v>
      </x:c>
      <x:c r="CCZ77" s="3">
        <x:v>13</x:v>
      </x:c>
      <x:c r="CDA77" s="3">
        <x:v>16</x:v>
      </x:c>
      <x:c r="CDB77" s="3">
        <x:v>21</x:v>
      </x:c>
      <x:c r="CDC77" s="3">
        <x:v>15</x:v>
      </x:c>
      <x:c r="CDD77" s="3">
        <x:v>10</x:v>
      </x:c>
      <x:c r="CDE77" s="3">
        <x:v>14</x:v>
      </x:c>
      <x:c r="CDF77" s="3">
        <x:v>15</x:v>
      </x:c>
      <x:c r="CDG77" s="3">
        <x:v>15</x:v>
      </x:c>
      <x:c r="CDH77" s="3">
        <x:v>15</x:v>
      </x:c>
      <x:c r="CDI77" s="3">
        <x:v>21</x:v>
      </x:c>
      <x:c r="CDJ77" s="3">
        <x:v>13</x:v>
      </x:c>
      <x:c r="CDK77" s="3">
        <x:v>7</x:v>
      </x:c>
      <x:c r="CDL77" s="3">
        <x:v>12</x:v>
      </x:c>
      <x:c r="CDM77" s="3">
        <x:v>19</x:v>
      </x:c>
      <x:c r="CDN77" s="3">
        <x:v>27</x:v>
      </x:c>
      <x:c r="CDO77" s="3">
        <x:v>23</x:v>
      </x:c>
      <x:c r="CDP77" s="3">
        <x:v>26</x:v>
      </x:c>
      <x:c r="CDQ77" s="3">
        <x:v>24</x:v>
      </x:c>
      <x:c r="CDR77" s="3">
        <x:v>18</x:v>
      </x:c>
      <x:c r="CDS77" s="3">
        <x:v>18</x:v>
      </x:c>
      <x:c r="CDT77" s="3">
        <x:v>15</x:v>
      </x:c>
      <x:c r="CDU77" s="3">
        <x:v>22</x:v>
      </x:c>
      <x:c r="CDV77" s="3">
        <x:v>24</x:v>
      </x:c>
      <x:c r="CDW77" s="3">
        <x:v>26</x:v>
      </x:c>
      <x:c r="CDX77" s="3">
        <x:v>18</x:v>
      </x:c>
      <x:c r="CDY77" s="3">
        <x:v>11</x:v>
      </x:c>
      <x:c r="CDZ77" s="3">
        <x:v>16</x:v>
      </x:c>
      <x:c r="CEA77" s="3">
        <x:v>21</x:v>
      </x:c>
      <x:c r="CEB77" s="3">
        <x:v>25</x:v>
      </x:c>
      <x:c r="CEC77" s="3">
        <x:v>31</x:v>
      </x:c>
      <x:c r="CED77" s="3">
        <x:v>37</x:v>
      </x:c>
      <x:c r="CEE77" s="3">
        <x:v>24</x:v>
      </x:c>
      <x:c r="CEF77" s="3">
        <x:v>12</x:v>
      </x:c>
      <x:c r="CEG77" s="3">
        <x:v>14</x:v>
      </x:c>
      <x:c r="CEH77" s="3">
        <x:v>8</x:v>
      </x:c>
      <x:c r="CEI77" s="3">
        <x:v>6</x:v>
      </x:c>
      <x:c r="CEJ77" s="3">
        <x:v>8</x:v>
      </x:c>
      <x:c r="CEK77" s="3">
        <x:v>10</x:v>
      </x:c>
      <x:c r="CEL77" s="3">
        <x:v>5</x:v>
      </x:c>
      <x:c r="CEM77" s="3">
        <x:v>2</x:v>
      </x:c>
      <x:c r="CEN77" s="3">
        <x:v>8</x:v>
      </x:c>
      <x:c r="CEO77" s="3">
        <x:v>22</x:v>
      </x:c>
      <x:c r="CEP77" s="3">
        <x:v>27</x:v>
      </x:c>
      <x:c r="CEQ77" s="3">
        <x:v>29</x:v>
      </x:c>
      <x:c r="CER77" s="3">
        <x:v>30</x:v>
      </x:c>
      <x:c r="CES77" s="3">
        <x:v>16</x:v>
      </x:c>
      <x:c r="CET77" s="3">
        <x:v>10</x:v>
      </x:c>
      <x:c r="CEU77" s="3">
        <x:v>15</x:v>
      </x:c>
      <x:c r="CEV77" s="3">
        <x:v>16</x:v>
      </x:c>
      <x:c r="CEW77" s="3">
        <x:v>19</x:v>
      </x:c>
      <x:c r="CEX77" s="3">
        <x:v>23</x:v>
      </x:c>
      <x:c r="CEY77" s="3">
        <x:v>28</x:v>
      </x:c>
      <x:c r="CEZ77" s="3">
        <x:v>20</x:v>
      </x:c>
      <x:c r="CFA77" s="3">
        <x:v>12</x:v>
      </x:c>
      <x:c r="CFB77" s="3">
        <x:v>15</x:v>
      </x:c>
      <x:c r="CFC77" s="3">
        <x:v>17</x:v>
      </x:c>
      <x:c r="CFD77" s="3">
        <x:v>21</x:v>
      </x:c>
      <x:c r="CFE77" s="3">
        <x:v>23</x:v>
      </x:c>
      <x:c r="CFF77" s="3">
        <x:v>29</x:v>
      </x:c>
      <x:c r="CFG77" s="3">
        <x:v>21</x:v>
      </x:c>
      <x:c r="CFH77" s="3">
        <x:v>14</x:v>
      </x:c>
      <x:c r="CFI77" s="3">
        <x:v>21</x:v>
      </x:c>
      <x:c r="CFJ77" s="3">
        <x:v>18</x:v>
      </x:c>
      <x:c r="CFK77" s="3">
        <x:v>24</x:v>
      </x:c>
      <x:c r="CFL77" s="3">
        <x:v>25</x:v>
      </x:c>
      <x:c r="CFM77" s="3">
        <x:v>22</x:v>
      </x:c>
      <x:c r="CFN77" s="3">
        <x:v>11</x:v>
      </x:c>
    </x:row>
    <x:row r="78">
      <x:c r="A78" s="7" t="str">
        <x:v>Clinical service activity</x:v>
      </x:c>
      <x:c r="B78" s="25" t="str">
        <x:v>surg_local_today</x:v>
      </x:c>
      <x:c r="C78" s="7" t="str">
        <x:v>Inpatient</x:v>
      </x:c>
      <x:c r="D78" t="str">
        <x:v>Index date</x:v>
      </x:c>
      <x:c r="E78" s="20" t="str">
        <x:v>Anesthesia case count</x:v>
      </x:c>
      <x:c r="F78" s="30" t="str">
        <x:v>Local anesthesia</x:v>
      </x:c>
      <x:c r="G78">
        <x:v>0</x:v>
      </x:c>
      <x:c r="H78">
        <x:v>3</x:v>
      </x:c>
      <x:c r="I78">
        <x:v>6</x:v>
      </x:c>
      <x:c r="J78">
        <x:v>34</x:v>
      </x:c>
      <x:c r="K78">
        <x:v>26</x:v>
      </x:c>
      <x:c r="L78">
        <x:v>18</x:v>
      </x:c>
      <x:c r="M78">
        <x:v>29</x:v>
      </x:c>
      <x:c r="N78">
        <x:v>23</x:v>
      </x:c>
      <x:c r="O78">
        <x:v>11</x:v>
      </x:c>
      <x:c r="P78">
        <x:v>5</x:v>
      </x:c>
      <x:c r="Q78">
        <x:v>31</x:v>
      </x:c>
      <x:c r="R78">
        <x:v>31</x:v>
      </x:c>
      <x:c r="S78">
        <x:v>30</x:v>
      </x:c>
      <x:c r="T78">
        <x:v>29</x:v>
      </x:c>
      <x:c r="U78">
        <x:v>24</x:v>
      </x:c>
      <x:c r="V78">
        <x:v>6</x:v>
      </x:c>
      <x:c r="W78">
        <x:v>4</x:v>
      </x:c>
      <x:c r="X78">
        <x:v>38</x:v>
      </x:c>
      <x:c r="Y78">
        <x:v>21</x:v>
      </x:c>
      <x:c r="Z78">
        <x:v>24</x:v>
      </x:c>
      <x:c r="AA78">
        <x:v>26</x:v>
      </x:c>
      <x:c r="AB78">
        <x:v>18</x:v>
      </x:c>
      <x:c r="AC78">
        <x:v>2</x:v>
      </x:c>
      <x:c r="AD78">
        <x:v>5</x:v>
      </x:c>
      <x:c r="AE78">
        <x:v>30</x:v>
      </x:c>
      <x:c r="AF78">
        <x:v>24</x:v>
      </x:c>
      <x:c r="AG78">
        <x:v>25</x:v>
      </x:c>
      <x:c r="AH78">
        <x:v>27</x:v>
      </x:c>
      <x:c r="AI78">
        <x:v>22</x:v>
      </x:c>
      <x:c r="AJ78">
        <x:v>4</x:v>
      </x:c>
      <x:c r="AK78">
        <x:v>4</x:v>
      </x:c>
      <x:c r="AL78">
        <x:v>24</x:v>
      </x:c>
      <x:c r="AM78">
        <x:v>25</x:v>
      </x:c>
      <x:c r="AN78">
        <x:v>15</x:v>
      </x:c>
      <x:c r="AO78">
        <x:v>30</x:v>
      </x:c>
      <x:c r="AP78">
        <x:v>24</x:v>
      </x:c>
      <x:c r="AQ78">
        <x:v>5</x:v>
      </x:c>
      <x:c r="AR78">
        <x:v>5</x:v>
      </x:c>
      <x:c r="AS78">
        <x:v>23</x:v>
      </x:c>
      <x:c r="AT78">
        <x:v>31</x:v>
      </x:c>
      <x:c r="AU78">
        <x:v>29</x:v>
      </x:c>
      <x:c r="AV78">
        <x:v>27</x:v>
      </x:c>
      <x:c r="AW78">
        <x:v>25</x:v>
      </x:c>
      <x:c r="AX78">
        <x:v>6</x:v>
      </x:c>
      <x:c r="AY78">
        <x:v>5</x:v>
      </x:c>
      <x:c r="AZ78">
        <x:v>34</x:v>
      </x:c>
      <x:c r="BA78">
        <x:v>19</x:v>
      </x:c>
      <x:c r="BB78">
        <x:v>23</x:v>
      </x:c>
      <x:c r="BC78">
        <x:v>33</x:v>
      </x:c>
      <x:c r="BD78">
        <x:v>17</x:v>
      </x:c>
      <x:c r="BE78">
        <x:v>4</x:v>
      </x:c>
      <x:c r="BF78">
        <x:v>4</x:v>
      </x:c>
      <x:c r="BG78">
        <x:v>32</x:v>
      </x:c>
      <x:c r="BH78">
        <x:v>25</x:v>
      </x:c>
      <x:c r="BI78">
        <x:v>32</x:v>
      </x:c>
      <x:c r="BJ78">
        <x:v>28</x:v>
      </x:c>
      <x:c r="BK78">
        <x:v>25</x:v>
      </x:c>
      <x:c r="BL78">
        <x:v>6</x:v>
      </x:c>
      <x:c r="BM78">
        <x:v>5</x:v>
      </x:c>
      <x:c r="BN78">
        <x:v>33</x:v>
      </x:c>
      <x:c r="BO78">
        <x:v>23</x:v>
      </x:c>
      <x:c r="BP78">
        <x:v>1</x:v>
      </x:c>
      <x:c r="BQ78">
        <x:v>30</x:v>
      </x:c>
      <x:c r="BR78">
        <x:v>22</x:v>
      </x:c>
      <x:c r="BS78">
        <x:v>7</x:v>
      </x:c>
      <x:c r="BT78">
        <x:v>1</x:v>
      </x:c>
      <x:c r="BU78">
        <x:v>7</x:v>
      </x:c>
      <x:c r="BV78">
        <x:v>22</x:v>
      </x:c>
      <x:c r="BW78">
        <x:v>32</x:v>
      </x:c>
      <x:c r="BX78">
        <x:v>32</x:v>
      </x:c>
      <x:c r="BY78">
        <x:v>19</x:v>
      </x:c>
      <x:c r="BZ78">
        <x:v>10</x:v>
      </x:c>
      <x:c r="CA78">
        <x:v>7</x:v>
      </x:c>
      <x:c r="CB78">
        <x:v>36</x:v>
      </x:c>
      <x:c r="CC78">
        <x:v>36</x:v>
      </x:c>
      <x:c r="CD78">
        <x:v>22</x:v>
      </x:c>
      <x:c r="CE78">
        <x:v>35</x:v>
      </x:c>
      <x:c r="CF78">
        <x:v>20</x:v>
      </x:c>
      <x:c r="CG78">
        <x:v>9</x:v>
      </x:c>
      <x:c r="CH78">
        <x:v>4</x:v>
      </x:c>
      <x:c r="CI78">
        <x:v>32</x:v>
      </x:c>
      <x:c r="CJ78">
        <x:v>42</x:v>
      </x:c>
      <x:c r="CK78">
        <x:v>23</x:v>
      </x:c>
      <x:c r="CL78">
        <x:v>31</x:v>
      </x:c>
      <x:c r="CM78">
        <x:v>18</x:v>
      </x:c>
      <x:c r="CN78">
        <x:v>6</x:v>
      </x:c>
      <x:c r="CO78">
        <x:v>7</x:v>
      </x:c>
      <x:c r="CP78">
        <x:v>21</x:v>
      </x:c>
      <x:c r="CQ78">
        <x:v>34</x:v>
      </x:c>
      <x:c r="CR78">
        <x:v>18</x:v>
      </x:c>
      <x:c r="CS78">
        <x:v>36</x:v>
      </x:c>
      <x:c r="CT78">
        <x:v>19</x:v>
      </x:c>
      <x:c r="CU78">
        <x:v>5</x:v>
      </x:c>
      <x:c r="CV78">
        <x:v>7</x:v>
      </x:c>
      <x:c r="CW78">
        <x:v>30</x:v>
      </x:c>
      <x:c r="CX78">
        <x:v>34</x:v>
      </x:c>
      <x:c r="CY78">
        <x:v>26</x:v>
      </x:c>
      <x:c r="CZ78">
        <x:v>6</x:v>
      </x:c>
      <x:c r="DA78">
        <x:v>22</x:v>
      </x:c>
      <x:c r="DB78">
        <x:v>8</x:v>
      </x:c>
      <x:c r="DC78">
        <x:v>2</x:v>
      </x:c>
      <x:c r="DD78">
        <x:v>28</x:v>
      </x:c>
      <x:c r="DE78">
        <x:v>21</x:v>
      </x:c>
      <x:c r="DF78">
        <x:v>16</x:v>
      </x:c>
      <x:c r="DG78">
        <x:v>27</x:v>
      </x:c>
      <x:c r="DH78">
        <x:v>27</x:v>
      </x:c>
      <x:c r="DI78">
        <x:v>6</x:v>
      </x:c>
      <x:c r="DJ78">
        <x:v>7</x:v>
      </x:c>
      <x:c r="DK78">
        <x:v>38</x:v>
      </x:c>
      <x:c r="DL78">
        <x:v>30</x:v>
      </x:c>
      <x:c r="DM78">
        <x:v>25</x:v>
      </x:c>
      <x:c r="DN78">
        <x:v>35</x:v>
      </x:c>
      <x:c r="DO78">
        <x:v>22</x:v>
      </x:c>
      <x:c r="DP78">
        <x:v>6</x:v>
      </x:c>
      <x:c r="DQ78">
        <x:v>5</x:v>
      </x:c>
      <x:c r="DR78">
        <x:v>30</x:v>
      </x:c>
      <x:c r="DS78">
        <x:v>41</x:v>
      </x:c>
      <x:c r="DT78">
        <x:v>25</x:v>
      </x:c>
      <x:c r="DU78">
        <x:v>31</x:v>
      </x:c>
      <x:c r="DV78">
        <x:v>22</x:v>
      </x:c>
      <x:c r="DW78">
        <x:v>5</x:v>
      </x:c>
      <x:c r="DX78">
        <x:v>3</x:v>
      </x:c>
      <x:c r="DY78">
        <x:v>32</x:v>
      </x:c>
      <x:c r="DZ78">
        <x:v>25</x:v>
      </x:c>
      <x:c r="EA78">
        <x:v>27</x:v>
      </x:c>
      <x:c r="EB78">
        <x:v>28</x:v>
      </x:c>
      <x:c r="EC78">
        <x:v>25</x:v>
      </x:c>
      <x:c r="ED78">
        <x:v>5</x:v>
      </x:c>
      <x:c r="EE78">
        <x:v>6</x:v>
      </x:c>
      <x:c r="EF78">
        <x:v>41</x:v>
      </x:c>
      <x:c r="EG78">
        <x:v>29</x:v>
      </x:c>
      <x:c r="EH78">
        <x:v>15</x:v>
      </x:c>
      <x:c r="EI78">
        <x:v>27</x:v>
      </x:c>
      <x:c r="EJ78">
        <x:v>21</x:v>
      </x:c>
      <x:c r="EK78">
        <x:v>9</x:v>
      </x:c>
      <x:c r="EL78">
        <x:v>7</x:v>
      </x:c>
      <x:c r="EM78">
        <x:v>44</x:v>
      </x:c>
      <x:c r="EN78">
        <x:v>25</x:v>
      </x:c>
      <x:c r="EO78">
        <x:v>29</x:v>
      </x:c>
      <x:c r="EP78">
        <x:v>32</x:v>
      </x:c>
      <x:c r="EQ78">
        <x:v>27</x:v>
      </x:c>
      <x:c r="ER78">
        <x:v>5</x:v>
      </x:c>
      <x:c r="ES78">
        <x:v>7</x:v>
      </x:c>
      <x:c r="ET78">
        <x:v>34</x:v>
      </x:c>
      <x:c r="EU78">
        <x:v>40</x:v>
      </x:c>
      <x:c r="EV78">
        <x:v>30</x:v>
      </x:c>
      <x:c r="EW78">
        <x:v>18</x:v>
      </x:c>
      <x:c r="EX78">
        <x:v>12</x:v>
      </x:c>
      <x:c r="EY78">
        <x:v>8</x:v>
      </x:c>
      <x:c r="EZ78">
        <x:v>4</x:v>
      </x:c>
      <x:c r="FA78">
        <x:v>19</x:v>
      </x:c>
      <x:c r="FB78">
        <x:v>19</x:v>
      </x:c>
      <x:c r="FC78">
        <x:v>25</x:v>
      </x:c>
      <x:c r="FD78">
        <x:v>20</x:v>
      </x:c>
      <x:c r="FE78">
        <x:v>19</x:v>
      </x:c>
      <x:c r="FF78">
        <x:v>6</x:v>
      </x:c>
      <x:c r="FG78">
        <x:v>5</x:v>
      </x:c>
      <x:c r="FH78">
        <x:v>35</x:v>
      </x:c>
      <x:c r="FI78">
        <x:v>20</x:v>
      </x:c>
      <x:c r="FJ78">
        <x:v>15</x:v>
      </x:c>
      <x:c r="FK78">
        <x:v>34</x:v>
      </x:c>
      <x:c r="FL78">
        <x:v>24</x:v>
      </x:c>
      <x:c r="FM78">
        <x:v>8</x:v>
      </x:c>
      <x:c r="FN78">
        <x:v>4</x:v>
      </x:c>
      <x:c r="FO78">
        <x:v>30</x:v>
      </x:c>
      <x:c r="FP78">
        <x:v>27</x:v>
      </x:c>
      <x:c r="FQ78">
        <x:v>36</x:v>
      </x:c>
      <x:c r="FR78">
        <x:v>6</x:v>
      </x:c>
      <x:c r="FS78">
        <x:v>38</x:v>
      </x:c>
      <x:c r="FT78">
        <x:v>7</x:v>
      </x:c>
      <x:c r="FU78">
        <x:v>10</x:v>
      </x:c>
      <x:c r="FV78">
        <x:v>42</x:v>
      </x:c>
      <x:c r="FW78">
        <x:v>28</x:v>
      </x:c>
      <x:c r="FX78">
        <x:v>21</x:v>
      </x:c>
      <x:c r="FY78">
        <x:v>28</x:v>
      </x:c>
      <x:c r="FZ78">
        <x:v>32</x:v>
      </x:c>
      <x:c r="GA78">
        <x:v>8</x:v>
      </x:c>
      <x:c r="GB78">
        <x:v>6</x:v>
      </x:c>
      <x:c r="GC78">
        <x:v>34</x:v>
      </x:c>
      <x:c r="GD78">
        <x:v>41</x:v>
      </x:c>
      <x:c r="GE78">
        <x:v>29</x:v>
      </x:c>
      <x:c r="GF78">
        <x:v>32</x:v>
      </x:c>
      <x:c r="GG78">
        <x:v>26</x:v>
      </x:c>
      <x:c r="GH78">
        <x:v>10</x:v>
      </x:c>
      <x:c r="GI78">
        <x:v>9</x:v>
      </x:c>
      <x:c r="GJ78">
        <x:v>30</x:v>
      </x:c>
      <x:c r="GK78">
        <x:v>46</x:v>
      </x:c>
      <x:c r="GL78">
        <x:v>22</x:v>
      </x:c>
      <x:c r="GM78">
        <x:v>36</x:v>
      </x:c>
      <x:c r="GN78">
        <x:v>21</x:v>
      </x:c>
      <x:c r="GO78">
        <x:v>13</x:v>
      </x:c>
      <x:c r="GP78">
        <x:v>5</x:v>
      </x:c>
      <x:c r="GQ78">
        <x:v>37</x:v>
      </x:c>
      <x:c r="GR78">
        <x:v>38</x:v>
      </x:c>
      <x:c r="GS78">
        <x:v>27</x:v>
      </x:c>
      <x:c r="GT78">
        <x:v>6</x:v>
      </x:c>
      <x:c r="GU78">
        <x:v>7</x:v>
      </x:c>
      <x:c r="GV78">
        <x:v>7</x:v>
      </x:c>
      <x:c r="GW78">
        <x:v>8</x:v>
      </x:c>
      <x:c r="GX78">
        <x:v>37</x:v>
      </x:c>
      <x:c r="GY78">
        <x:v>31</x:v>
      </x:c>
      <x:c r="GZ78">
        <x:v>22</x:v>
      </x:c>
      <x:c r="HA78">
        <x:v>31</x:v>
      </x:c>
      <x:c r="HB78">
        <x:v>27</x:v>
      </x:c>
      <x:c r="HC78">
        <x:v>4</x:v>
      </x:c>
      <x:c r="HD78">
        <x:v>5</x:v>
      </x:c>
      <x:c r="HE78">
        <x:v>25</x:v>
      </x:c>
      <x:c r="HF78">
        <x:v>42</x:v>
      </x:c>
      <x:c r="HG78">
        <x:v>15</x:v>
      </x:c>
      <x:c r="HH78">
        <x:v>25</x:v>
      </x:c>
      <x:c r="HI78">
        <x:v>21</x:v>
      </x:c>
      <x:c r="HJ78">
        <x:v>5</x:v>
      </x:c>
      <x:c r="HK78">
        <x:v>3</x:v>
      </x:c>
      <x:c r="HL78">
        <x:v>29</x:v>
      </x:c>
      <x:c r="HM78">
        <x:v>41</x:v>
      </x:c>
      <x:c r="HN78">
        <x:v>20</x:v>
      </x:c>
      <x:c r="HO78">
        <x:v>4</x:v>
      </x:c>
      <x:c r="HP78">
        <x:v>37</x:v>
      </x:c>
      <x:c r="HQ78">
        <x:v>9</x:v>
      </x:c>
      <x:c r="HR78">
        <x:v>7</x:v>
      </x:c>
      <x:c r="HS78">
        <x:v>33</x:v>
      </x:c>
      <x:c r="HT78">
        <x:v>26</x:v>
      </x:c>
      <x:c r="HU78">
        <x:v>7</x:v>
      </x:c>
      <x:c r="HV78">
        <x:v>21</x:v>
      </x:c>
      <x:c r="HW78">
        <x:v>20</x:v>
      </x:c>
      <x:c r="HX78">
        <x:v>8</x:v>
      </x:c>
      <x:c r="HY78">
        <x:v>5</x:v>
      </x:c>
      <x:c r="HZ78">
        <x:v>28</x:v>
      </x:c>
      <x:c r="IA78">
        <x:v>22</x:v>
      </x:c>
      <x:c r="IB78">
        <x:v>13</x:v>
      </x:c>
      <x:c r="IC78">
        <x:v>28</x:v>
      </x:c>
      <x:c r="ID78">
        <x:v>16</x:v>
      </x:c>
      <x:c r="IE78">
        <x:v>3</x:v>
      </x:c>
      <x:c r="IF78">
        <x:v>2</x:v>
      </x:c>
      <x:c r="IG78">
        <x:v>20</x:v>
      </x:c>
      <x:c r="IH78">
        <x:v>36</x:v>
      </x:c>
      <x:c r="II78">
        <x:v>26</x:v>
      </x:c>
      <x:c r="IJ78">
        <x:v>26</x:v>
      </x:c>
      <x:c r="IK78">
        <x:v>32</x:v>
      </x:c>
      <x:c r="IL78">
        <x:v>3</x:v>
      </x:c>
      <x:c r="IM78">
        <x:v>4</x:v>
      </x:c>
      <x:c r="IN78">
        <x:v>25</x:v>
      </x:c>
      <x:c r="IO78">
        <x:v>36</x:v>
      </x:c>
      <x:c r="IP78">
        <x:v>22</x:v>
      </x:c>
      <x:c r="IQ78">
        <x:v>20</x:v>
      </x:c>
      <x:c r="IR78">
        <x:v>5</x:v>
      </x:c>
      <x:c r="IS78">
        <x:v>6</x:v>
      </x:c>
      <x:c r="IT78">
        <x:v>1</x:v>
      </x:c>
      <x:c r="IU78">
        <x:v>17</x:v>
      </x:c>
      <x:c r="IV78">
        <x:v>32</x:v>
      </x:c>
      <x:c r="IW78">
        <x:v>20</x:v>
      </x:c>
      <x:c r="IX78">
        <x:v>29</x:v>
      </x:c>
      <x:c r="IY78">
        <x:v>15</x:v>
      </x:c>
      <x:c r="IZ78">
        <x:v>4</x:v>
      </x:c>
      <x:c r="JA78">
        <x:v>3</x:v>
      </x:c>
      <x:c r="JB78">
        <x:v>25</x:v>
      </x:c>
      <x:c r="JC78">
        <x:v>31</x:v>
      </x:c>
      <x:c r="JD78">
        <x:v>18</x:v>
      </x:c>
      <x:c r="JE78">
        <x:v>20</x:v>
      </x:c>
      <x:c r="JF78">
        <x:v>17</x:v>
      </x:c>
      <x:c r="JG78">
        <x:v>1</x:v>
      </x:c>
      <x:c r="JH78">
        <x:v>2</x:v>
      </x:c>
      <x:c r="JI78">
        <x:v>25</x:v>
      </x:c>
      <x:c r="JJ78">
        <x:v>32</x:v>
      </x:c>
      <x:c r="JK78">
        <x:v>26</x:v>
      </x:c>
      <x:c r="JL78">
        <x:v>18</x:v>
      </x:c>
      <x:c r="JM78">
        <x:v>23</x:v>
      </x:c>
      <x:c r="JN78">
        <x:v>5</x:v>
      </x:c>
      <x:c r="JO78">
        <x:v>3</x:v>
      </x:c>
      <x:c r="JP78">
        <x:v>26</x:v>
      </x:c>
      <x:c r="JQ78">
        <x:v>23</x:v>
      </x:c>
      <x:c r="JR78">
        <x:v>26</x:v>
      </x:c>
      <x:c r="JS78">
        <x:v>25</x:v>
      </x:c>
      <x:c r="JT78">
        <x:v>29</x:v>
      </x:c>
      <x:c r="JU78">
        <x:v>4</x:v>
      </x:c>
      <x:c r="JV78">
        <x:v>1</x:v>
      </x:c>
      <x:c r="JW78">
        <x:v>29</x:v>
      </x:c>
      <x:c r="JX78">
        <x:v>31</x:v>
      </x:c>
      <x:c r="JY78">
        <x:v>28</x:v>
      </x:c>
      <x:c r="JZ78">
        <x:v>24</x:v>
      </x:c>
      <x:c r="KA78">
        <x:v>30</x:v>
      </x:c>
      <x:c r="KB78">
        <x:v>6</x:v>
      </x:c>
      <x:c r="KC78">
        <x:v>4</x:v>
      </x:c>
      <x:c r="KD78">
        <x:v>27</x:v>
      </x:c>
      <x:c r="KE78">
        <x:v>30</x:v>
      </x:c>
      <x:c r="KF78">
        <x:v>22</x:v>
      </x:c>
      <x:c r="KG78">
        <x:v>29</x:v>
      </x:c>
      <x:c r="KH78">
        <x:v>21</x:v>
      </x:c>
      <x:c r="KI78">
        <x:v>6</x:v>
      </x:c>
      <x:c r="KJ78">
        <x:v>6</x:v>
      </x:c>
      <x:c r="KK78">
        <x:v>27</x:v>
      </x:c>
      <x:c r="KL78">
        <x:v>34</x:v>
      </x:c>
      <x:c r="KM78">
        <x:v>19</x:v>
      </x:c>
      <x:c r="KN78">
        <x:v>20</x:v>
      </x:c>
      <x:c r="KO78">
        <x:v>27</x:v>
      </x:c>
      <x:c r="KP78">
        <x:v>9</x:v>
      </x:c>
      <x:c r="KQ78">
        <x:v>4</x:v>
      </x:c>
      <x:c r="KR78">
        <x:v>14</x:v>
      </x:c>
      <x:c r="KS78">
        <x:v>20</x:v>
      </x:c>
      <x:c r="KT78">
        <x:v>4</x:v>
      </x:c>
      <x:c r="KU78">
        <x:v>28</x:v>
      </x:c>
      <x:c r="KV78">
        <x:v>16</x:v>
      </x:c>
      <x:c r="KW78">
        <x:v>4</x:v>
      </x:c>
      <x:c r="KX78">
        <x:v>3</x:v>
      </x:c>
      <x:c r="KY78">
        <x:v>28</x:v>
      </x:c>
      <x:c r="KZ78">
        <x:v>20</x:v>
      </x:c>
      <x:c r="LA78">
        <x:v>6</x:v>
      </x:c>
      <x:c r="LB78">
        <x:v>26</x:v>
      </x:c>
      <x:c r="LC78">
        <x:v>28</x:v>
      </x:c>
      <x:c r="LD78">
        <x:v>6</x:v>
      </x:c>
      <x:c r="LE78">
        <x:v>5</x:v>
      </x:c>
      <x:c r="LF78">
        <x:v>29</x:v>
      </x:c>
      <x:c r="LG78">
        <x:v>34</x:v>
      </x:c>
      <x:c r="LH78">
        <x:v>33</x:v>
      </x:c>
      <x:c r="LI78">
        <x:v>26</x:v>
      </x:c>
      <x:c r="LJ78">
        <x:v>19</x:v>
      </x:c>
      <x:c r="LK78">
        <x:v>7</x:v>
      </x:c>
      <x:c r="LL78">
        <x:v>4</x:v>
      </x:c>
      <x:c r="LM78">
        <x:v>30</x:v>
      </x:c>
      <x:c r="LN78">
        <x:v>24</x:v>
      </x:c>
      <x:c r="LO78">
        <x:v>24</x:v>
      </x:c>
      <x:c r="LP78">
        <x:v>26</x:v>
      </x:c>
      <x:c r="LQ78">
        <x:v>13</x:v>
      </x:c>
      <x:c r="LR78">
        <x:v>9</x:v>
      </x:c>
      <x:c r="LS78">
        <x:v>2</x:v>
      </x:c>
      <x:c r="LT78">
        <x:v>18</x:v>
      </x:c>
      <x:c r="LU78">
        <x:v>21</x:v>
      </x:c>
      <x:c r="LV78">
        <x:v>18</x:v>
      </x:c>
      <x:c r="LW78">
        <x:v>21</x:v>
      </x:c>
      <x:c r="LX78">
        <x:v>3</x:v>
      </x:c>
      <x:c r="LY78">
        <x:v>1</x:v>
      </x:c>
      <x:c r="LZ78">
        <x:v>2</x:v>
      </x:c>
      <x:c r="MA78">
        <x:v>3</x:v>
      </x:c>
      <x:c r="MB78">
        <x:v>27</x:v>
      </x:c>
      <x:c r="MC78">
        <x:v>18</x:v>
      </x:c>
      <x:c r="MD78">
        <x:v>25</x:v>
      </x:c>
      <x:c r="ME78">
        <x:v>21</x:v>
      </x:c>
      <x:c r="MF78">
        <x:v>3</x:v>
      </x:c>
      <x:c r="MG78">
        <x:v>2</x:v>
      </x:c>
      <x:c r="MH78">
        <x:v>28</x:v>
      </x:c>
      <x:c r="MI78">
        <x:v>27</x:v>
      </x:c>
      <x:c r="MJ78">
        <x:v>25</x:v>
      </x:c>
      <x:c r="MK78">
        <x:v>18</x:v>
      </x:c>
      <x:c r="ML78">
        <x:v>26</x:v>
      </x:c>
      <x:c r="MM78">
        <x:v>2</x:v>
      </x:c>
      <x:c r="MN78">
        <x:v>4</x:v>
      </x:c>
      <x:c r="MO78">
        <x:v>26</x:v>
      </x:c>
      <x:c r="MP78">
        <x:v>35</x:v>
      </x:c>
      <x:c r="MQ78">
        <x:v>22</x:v>
      </x:c>
      <x:c r="MR78">
        <x:v>29</x:v>
      </x:c>
      <x:c r="MS78">
        <x:v>15</x:v>
      </x:c>
      <x:c r="MT78">
        <x:v>9</x:v>
      </x:c>
      <x:c r="MU78">
        <x:v>3</x:v>
      </x:c>
      <x:c r="MV78">
        <x:v>21</x:v>
      </x:c>
      <x:c r="MW78">
        <x:v>28</x:v>
      </x:c>
      <x:c r="MX78">
        <x:v>26</x:v>
      </x:c>
      <x:c r="MY78">
        <x:v>26</x:v>
      </x:c>
      <x:c r="MZ78">
        <x:v>15</x:v>
      </x:c>
      <x:c r="NA78">
        <x:v>1</x:v>
      </x:c>
      <x:c r="NB78">
        <x:v>3</x:v>
      </x:c>
      <x:c r="NC78">
        <x:v>9</x:v>
      </x:c>
      <x:c r="ND78">
        <x:v>17</x:v>
      </x:c>
      <x:c r="NE78">
        <x:v>10</x:v>
      </x:c>
      <x:c r="NF78">
        <x:v>23</x:v>
      </x:c>
      <x:c r="NG78">
        <x:v>12</x:v>
      </x:c>
      <x:c r="NH78">
        <x:v>4</x:v>
      </x:c>
      <x:c r="NI78">
        <x:v>3</x:v>
      </x:c>
      <x:c r="NJ78">
        <x:v>17</x:v>
      </x:c>
      <x:c r="NK78">
        <x:v>13</x:v>
      </x:c>
      <x:c r="NL78">
        <x:v>17</x:v>
      </x:c>
      <x:c r="NM78">
        <x:v>19</x:v>
      </x:c>
      <x:c r="NN78">
        <x:v>25</x:v>
      </x:c>
      <x:c r="NO78">
        <x:v>4</x:v>
      </x:c>
      <x:c r="NP78">
        <x:v>2</x:v>
      </x:c>
      <x:c r="NQ78">
        <x:v>17</x:v>
      </x:c>
      <x:c r="NR78">
        <x:v>23</x:v>
      </x:c>
      <x:c r="NS78">
        <x:v>13</x:v>
      </x:c>
      <x:c r="NT78">
        <x:v>22</x:v>
      </x:c>
      <x:c r="NU78">
        <x:v>24</x:v>
      </x:c>
      <x:c r="NV78">
        <x:v>5</x:v>
      </x:c>
      <x:c r="NW78">
        <x:v>2</x:v>
      </x:c>
      <x:c r="NX78">
        <x:v>23</x:v>
      </x:c>
      <x:c r="NY78">
        <x:v>27</x:v>
      </x:c>
      <x:c r="NZ78">
        <x:v>13</x:v>
      </x:c>
      <x:c r="OA78">
        <x:v>30</x:v>
      </x:c>
      <x:c r="OB78">
        <x:v>24</x:v>
      </x:c>
      <x:c r="OC78">
        <x:v>3</x:v>
      </x:c>
      <x:c r="OD78">
        <x:v>6</x:v>
      </x:c>
      <x:c r="OE78">
        <x:v>25</x:v>
      </x:c>
      <x:c r="OF78">
        <x:v>30</x:v>
      </x:c>
      <x:c r="OG78">
        <x:v>10</x:v>
      </x:c>
      <x:c r="OH78">
        <x:v>26</x:v>
      </x:c>
      <x:c r="OI78">
        <x:v>28</x:v>
      </x:c>
      <x:c r="OJ78">
        <x:v>7</x:v>
      </x:c>
      <x:c r="OK78">
        <x:v>5</x:v>
      </x:c>
      <x:c r="OL78">
        <x:v>27</x:v>
      </x:c>
      <x:c r="OM78">
        <x:v>24</x:v>
      </x:c>
      <x:c r="ON78">
        <x:v>11</x:v>
      </x:c>
      <x:c r="OO78">
        <x:v>21</x:v>
      </x:c>
      <x:c r="OP78">
        <x:v>28</x:v>
      </x:c>
      <x:c r="OQ78">
        <x:v>2</x:v>
      </x:c>
      <x:c r="OR78">
        <x:v>6</x:v>
      </x:c>
      <x:c r="OS78">
        <x:v>20</x:v>
      </x:c>
      <x:c r="OT78">
        <x:v>22</x:v>
      </x:c>
      <x:c r="OU78">
        <x:v>12</x:v>
      </x:c>
      <x:c r="OV78">
        <x:v>12</x:v>
      </x:c>
      <x:c r="OW78">
        <x:v>21</x:v>
      </x:c>
      <x:c r="OX78">
        <x:v>6</x:v>
      </x:c>
      <x:c r="OY78">
        <x:v>7</x:v>
      </x:c>
      <x:c r="OZ78">
        <x:v>40</x:v>
      </x:c>
      <x:c r="PA78">
        <x:v>25</x:v>
      </x:c>
      <x:c r="PB78">
        <x:v>5</x:v>
      </x:c>
      <x:c r="PC78">
        <x:v>28</x:v>
      </x:c>
      <x:c r="PD78">
        <x:v>41</x:v>
      </x:c>
      <x:c r="PE78">
        <x:v>7</x:v>
      </x:c>
      <x:c r="PF78">
        <x:v>3</x:v>
      </x:c>
      <x:c r="PG78">
        <x:v>34</x:v>
      </x:c>
      <x:c r="PH78">
        <x:v>30</x:v>
      </x:c>
      <x:c r="PI78">
        <x:v>15</x:v>
      </x:c>
      <x:c r="PJ78">
        <x:v>19</x:v>
      </x:c>
      <x:c r="PK78">
        <x:v>26</x:v>
      </x:c>
      <x:c r="PL78">
        <x:v>0</x:v>
      </x:c>
      <x:c r="PM78">
        <x:v>2</x:v>
      </x:c>
      <x:c r="PN78">
        <x:v>30</x:v>
      </x:c>
      <x:c r="PO78">
        <x:v>31</x:v>
      </x:c>
      <x:c r="PP78">
        <x:v>18</x:v>
      </x:c>
      <x:c r="PQ78">
        <x:v>2</x:v>
      </x:c>
      <x:c r="PR78">
        <x:v>4</x:v>
      </x:c>
      <x:c r="PS78">
        <x:v>3</x:v>
      </x:c>
      <x:c r="PT78">
        <x:v>2</x:v>
      </x:c>
      <x:c r="PU78">
        <x:v>33</x:v>
      </x:c>
      <x:c r="PV78">
        <x:v>5</x:v>
      </x:c>
      <x:c r="PW78">
        <x:v>17</x:v>
      </x:c>
      <x:c r="PX78">
        <x:v>27</x:v>
      </x:c>
      <x:c r="PY78">
        <x:v>33</x:v>
      </x:c>
      <x:c r="PZ78">
        <x:v>3</x:v>
      </x:c>
      <x:c r="QA78">
        <x:v>7</x:v>
      </x:c>
      <x:c r="QB78">
        <x:v>35</x:v>
      </x:c>
      <x:c r="QC78">
        <x:v>32</x:v>
      </x:c>
      <x:c r="QD78">
        <x:v>16</x:v>
      </x:c>
      <x:c r="QE78">
        <x:v>24</x:v>
      </x:c>
      <x:c r="QF78">
        <x:v>43</x:v>
      </x:c>
      <x:c r="QG78">
        <x:v>3</x:v>
      </x:c>
      <x:c r="QH78">
        <x:v>1</x:v>
      </x:c>
      <x:c r="QI78">
        <x:v>34</x:v>
      </x:c>
      <x:c r="QJ78">
        <x:v>26</x:v>
      </x:c>
      <x:c r="QK78">
        <x:v>18</x:v>
      </x:c>
      <x:c r="QL78">
        <x:v>27</x:v>
      </x:c>
      <x:c r="QM78">
        <x:v>30</x:v>
      </x:c>
      <x:c r="QN78">
        <x:v>8</x:v>
      </x:c>
      <x:c r="QO78">
        <x:v>5</x:v>
      </x:c>
      <x:c r="QP78">
        <x:v>31</x:v>
      </x:c>
      <x:c r="QQ78">
        <x:v>27</x:v>
      </x:c>
      <x:c r="QR78">
        <x:v>17</x:v>
      </x:c>
      <x:c r="QS78">
        <x:v>25</x:v>
      </x:c>
      <x:c r="QT78">
        <x:v>25</x:v>
      </x:c>
      <x:c r="QU78">
        <x:v>6</x:v>
      </x:c>
      <x:c r="QV78">
        <x:v>6</x:v>
      </x:c>
      <x:c r="QW78">
        <x:v>22</x:v>
      </x:c>
      <x:c r="QX78">
        <x:v>35</x:v>
      </x:c>
      <x:c r="QY78">
        <x:v>13</x:v>
      </x:c>
      <x:c r="QZ78">
        <x:v>32</x:v>
      </x:c>
      <x:c r="RA78">
        <x:v>24</x:v>
      </x:c>
      <x:c r="RB78">
        <x:v>4</x:v>
      </x:c>
      <x:c r="RC78">
        <x:v>3</x:v>
      </x:c>
      <x:c r="RD78">
        <x:v>21</x:v>
      </x:c>
      <x:c r="RE78">
        <x:v>22</x:v>
      </x:c>
      <x:c r="RF78">
        <x:v>8</x:v>
      </x:c>
      <x:c r="RG78">
        <x:v>25</x:v>
      </x:c>
      <x:c r="RH78">
        <x:v>23</x:v>
      </x:c>
      <x:c r="RI78">
        <x:v>2</x:v>
      </x:c>
      <x:c r="RJ78">
        <x:v>1</x:v>
      </x:c>
      <x:c r="RK78">
        <x:v>22</x:v>
      </x:c>
      <x:c r="RL78">
        <x:v>26</x:v>
      </x:c>
      <x:c r="RM78">
        <x:v>18</x:v>
      </x:c>
      <x:c r="RN78">
        <x:v>30</x:v>
      </x:c>
      <x:c r="RO78">
        <x:v>20</x:v>
      </x:c>
      <x:c r="RP78">
        <x:v>3</x:v>
      </x:c>
      <x:c r="RQ78">
        <x:v>1</x:v>
      </x:c>
      <x:c r="RR78">
        <x:v>19</x:v>
      </x:c>
      <x:c r="RS78">
        <x:v>31</x:v>
      </x:c>
      <x:c r="RT78">
        <x:v>17</x:v>
      </x:c>
      <x:c r="RU78">
        <x:v>21</x:v>
      </x:c>
      <x:c r="RV78">
        <x:v>28</x:v>
      </x:c>
      <x:c r="RW78">
        <x:v>2</x:v>
      </x:c>
      <x:c r="RX78">
        <x:v>0</x:v>
      </x:c>
      <x:c r="RY78">
        <x:v>17</x:v>
      </x:c>
      <x:c r="RZ78">
        <x:v>34</x:v>
      </x:c>
      <x:c r="SA78">
        <x:v>18</x:v>
      </x:c>
      <x:c r="SB78">
        <x:v>28</x:v>
      </x:c>
      <x:c r="SC78">
        <x:v>26</x:v>
      </x:c>
      <x:c r="SD78">
        <x:v>2</x:v>
      </x:c>
      <x:c r="SE78">
        <x:v>2</x:v>
      </x:c>
      <x:c r="SF78">
        <x:v>23</x:v>
      </x:c>
      <x:c r="SG78">
        <x:v>27</x:v>
      </x:c>
      <x:c r="SH78">
        <x:v>17</x:v>
      </x:c>
      <x:c r="SI78">
        <x:v>30</x:v>
      </x:c>
      <x:c r="SJ78">
        <x:v>31</x:v>
      </x:c>
      <x:c r="SK78">
        <x:v>4</x:v>
      </x:c>
      <x:c r="SL78">
        <x:v>3</x:v>
      </x:c>
      <x:c r="SM78">
        <x:v>18</x:v>
      </x:c>
      <x:c r="SN78">
        <x:v>29</x:v>
      </x:c>
      <x:c r="SO78">
        <x:v>18</x:v>
      </x:c>
      <x:c r="SP78">
        <x:v>31</x:v>
      </x:c>
      <x:c r="SQ78">
        <x:v>33</x:v>
      </x:c>
      <x:c r="SR78">
        <x:v>5</x:v>
      </x:c>
      <x:c r="SS78">
        <x:v>2</x:v>
      </x:c>
      <x:c r="ST78">
        <x:v>24</x:v>
      </x:c>
      <x:c r="SU78">
        <x:v>19</x:v>
      </x:c>
      <x:c r="SV78">
        <x:v>19</x:v>
      </x:c>
      <x:c r="SW78">
        <x:v>23</x:v>
      </x:c>
      <x:c r="SX78">
        <x:v>28</x:v>
      </x:c>
      <x:c r="SY78">
        <x:v>4</x:v>
      </x:c>
      <x:c r="SZ78">
        <x:v>4</x:v>
      </x:c>
      <x:c r="TA78">
        <x:v>23</x:v>
      </x:c>
      <x:c r="TB78">
        <x:v>36</x:v>
      </x:c>
      <x:c r="TC78">
        <x:v>13</x:v>
      </x:c>
      <x:c r="TD78">
        <x:v>28</x:v>
      </x:c>
      <x:c r="TE78">
        <x:v>32</x:v>
      </x:c>
      <x:c r="TF78">
        <x:v>5</x:v>
      </x:c>
      <x:c r="TG78">
        <x:v>1</x:v>
      </x:c>
      <x:c r="TH78">
        <x:v>17</x:v>
      </x:c>
      <x:c r="TI78">
        <x:v>17</x:v>
      </x:c>
      <x:c r="TJ78">
        <x:v>17</x:v>
      </x:c>
      <x:c r="TK78">
        <x:v>28</x:v>
      </x:c>
      <x:c r="TL78">
        <x:v>12</x:v>
      </x:c>
      <x:c r="TM78">
        <x:v>4</x:v>
      </x:c>
      <x:c r="TN78">
        <x:v>2</x:v>
      </x:c>
      <x:c r="TO78">
        <x:v>26</x:v>
      </x:c>
      <x:c r="TP78">
        <x:v>33</x:v>
      </x:c>
      <x:c r="TQ78">
        <x:v>12</x:v>
      </x:c>
      <x:c r="TR78">
        <x:v>36</x:v>
      </x:c>
      <x:c r="TS78">
        <x:v>17</x:v>
      </x:c>
      <x:c r="TT78">
        <x:v>3</x:v>
      </x:c>
      <x:c r="TU78">
        <x:v>0</x:v>
      </x:c>
      <x:c r="TV78">
        <x:v>32</x:v>
      </x:c>
      <x:c r="TW78">
        <x:v>26</x:v>
      </x:c>
      <x:c r="TX78">
        <x:v>19</x:v>
      </x:c>
      <x:c r="TY78">
        <x:v>39</x:v>
      </x:c>
      <x:c r="TZ78">
        <x:v>23</x:v>
      </x:c>
      <x:c r="UA78">
        <x:v>2</x:v>
      </x:c>
      <x:c r="UB78">
        <x:v>1</x:v>
      </x:c>
      <x:c r="UC78">
        <x:v>11</x:v>
      </x:c>
      <x:c r="UD78">
        <x:v>22</x:v>
      </x:c>
      <x:c r="UE78">
        <x:v>9</x:v>
      </x:c>
      <x:c r="UF78">
        <x:v>12</x:v>
      </x:c>
      <x:c r="UG78">
        <x:v>20</x:v>
      </x:c>
      <x:c r="UH78">
        <x:v>0</x:v>
      </x:c>
      <x:c r="UI78">
        <x:v>1</x:v>
      </x:c>
      <x:c r="UJ78">
        <x:v>13</x:v>
      </x:c>
      <x:c r="UK78">
        <x:v>18</x:v>
      </x:c>
      <x:c r="UL78">
        <x:v>13</x:v>
      </x:c>
      <x:c r="UM78">
        <x:v>19</x:v>
      </x:c>
      <x:c r="UN78">
        <x:v>28</x:v>
      </x:c>
      <x:c r="UO78">
        <x:v>0</x:v>
      </x:c>
      <x:c r="UP78">
        <x:v>0</x:v>
      </x:c>
      <x:c r="UQ78">
        <x:v>9</x:v>
      </x:c>
      <x:c r="UR78">
        <x:v>27</x:v>
      </x:c>
      <x:c r="US78">
        <x:v>13</x:v>
      </x:c>
      <x:c r="UT78">
        <x:v>28</x:v>
      </x:c>
      <x:c r="UU78">
        <x:v>32</x:v>
      </x:c>
      <x:c r="UV78">
        <x:v>2</x:v>
      </x:c>
      <x:c r="UW78">
        <x:v>2</x:v>
      </x:c>
      <x:c r="UX78">
        <x:v>28</x:v>
      </x:c>
      <x:c r="UY78">
        <x:v>42</x:v>
      </x:c>
      <x:c r="UZ78">
        <x:v>16</x:v>
      </x:c>
      <x:c r="VA78">
        <x:v>35</x:v>
      </x:c>
      <x:c r="VB78">
        <x:v>32</x:v>
      </x:c>
      <x:c r="VC78">
        <x:v>3</x:v>
      </x:c>
      <x:c r="VD78">
        <x:v>3</x:v>
      </x:c>
      <x:c r="VE78">
        <x:v>25</x:v>
      </x:c>
      <x:c r="VF78">
        <x:v>34</x:v>
      </x:c>
      <x:c r="VG78">
        <x:v>12</x:v>
      </x:c>
      <x:c r="VH78">
        <x:v>33</x:v>
      </x:c>
      <x:c r="VI78">
        <x:v>29</x:v>
      </x:c>
      <x:c r="VJ78">
        <x:v>8</x:v>
      </x:c>
      <x:c r="VK78">
        <x:v>2</x:v>
      </x:c>
      <x:c r="VL78">
        <x:v>31</x:v>
      </x:c>
      <x:c r="VM78">
        <x:v>24</x:v>
      </x:c>
      <x:c r="VN78">
        <x:v>4</x:v>
      </x:c>
      <x:c r="VO78">
        <x:v>1</x:v>
      </x:c>
      <x:c r="VP78">
        <x:v>3</x:v>
      </x:c>
      <x:c r="VQ78">
        <x:v>3</x:v>
      </x:c>
      <x:c r="VR78">
        <x:v>4</x:v>
      </x:c>
      <x:c r="VS78">
        <x:v>26</x:v>
      </x:c>
      <x:c r="VT78">
        <x:v>36</x:v>
      </x:c>
      <x:c r="VU78">
        <x:v>17</x:v>
      </x:c>
      <x:c r="VV78">
        <x:v>34</x:v>
      </x:c>
      <x:c r="VW78">
        <x:v>1</x:v>
      </x:c>
      <x:c r="VX78">
        <x:v>2</x:v>
      </x:c>
      <x:c r="VY78">
        <x:v>4</x:v>
      </x:c>
      <x:c r="VZ78">
        <x:v>34</x:v>
      </x:c>
      <x:c r="WA78">
        <x:v>34</x:v>
      </x:c>
      <x:c r="WB78">
        <x:v>12</x:v>
      </x:c>
      <x:c r="WC78">
        <x:v>39</x:v>
      </x:c>
      <x:c r="WD78">
        <x:v>34</x:v>
      </x:c>
      <x:c r="WE78">
        <x:v>5</x:v>
      </x:c>
      <x:c r="WF78">
        <x:v>1</x:v>
      </x:c>
      <x:c r="WG78">
        <x:v>32</x:v>
      </x:c>
      <x:c r="WH78">
        <x:v>29</x:v>
      </x:c>
      <x:c r="WI78">
        <x:v>23</x:v>
      </x:c>
      <x:c r="WJ78">
        <x:v>30</x:v>
      </x:c>
      <x:c r="WK78">
        <x:v>30</x:v>
      </x:c>
      <x:c r="WL78">
        <x:v>0</x:v>
      </x:c>
      <x:c r="WM78">
        <x:v>2</x:v>
      </x:c>
      <x:c r="WN78">
        <x:v>21</x:v>
      </x:c>
      <x:c r="WO78">
        <x:v>30</x:v>
      </x:c>
      <x:c r="WP78">
        <x:v>11</x:v>
      </x:c>
      <x:c r="WQ78">
        <x:v>34</x:v>
      </x:c>
      <x:c r="WR78">
        <x:v>22</x:v>
      </x:c>
      <x:c r="WS78">
        <x:v>5</x:v>
      </x:c>
      <x:c r="WT78">
        <x:v>1</x:v>
      </x:c>
      <x:c r="WU78">
        <x:v>30</x:v>
      </x:c>
      <x:c r="WV78">
        <x:v>24</x:v>
      </x:c>
      <x:c r="WW78">
        <x:v>16</x:v>
      </x:c>
      <x:c r="WX78">
        <x:v>14</x:v>
      </x:c>
      <x:c r="WY78">
        <x:v>20</x:v>
      </x:c>
      <x:c r="WZ78">
        <x:v>3</x:v>
      </x:c>
      <x:c r="XA78">
        <x:v>3</x:v>
      </x:c>
      <x:c r="XB78">
        <x:v>42</x:v>
      </x:c>
      <x:c r="XC78">
        <x:v>35</x:v>
      </x:c>
      <x:c r="XD78">
        <x:v>11</x:v>
      </x:c>
      <x:c r="XE78">
        <x:v>25</x:v>
      </x:c>
      <x:c r="XF78">
        <x:v>25</x:v>
      </x:c>
      <x:c r="XG78">
        <x:v>1</x:v>
      </x:c>
      <x:c r="XH78">
        <x:v>1</x:v>
      </x:c>
      <x:c r="XI78">
        <x:v>33</x:v>
      </x:c>
      <x:c r="XJ78">
        <x:v>28</x:v>
      </x:c>
      <x:c r="XK78">
        <x:v>10</x:v>
      </x:c>
      <x:c r="XL78">
        <x:v>22</x:v>
      </x:c>
      <x:c r="XM78">
        <x:v>35</x:v>
      </x:c>
      <x:c r="XN78">
        <x:v>2</x:v>
      </x:c>
      <x:c r="XO78">
        <x:v>2</x:v>
      </x:c>
      <x:c r="XP78">
        <x:v>29</x:v>
      </x:c>
      <x:c r="XQ78">
        <x:v>33</x:v>
      </x:c>
      <x:c r="XR78">
        <x:v>14</x:v>
      </x:c>
      <x:c r="XS78">
        <x:v>23</x:v>
      </x:c>
      <x:c r="XT78">
        <x:v>33</x:v>
      </x:c>
      <x:c r="XU78">
        <x:v>1</x:v>
      </x:c>
      <x:c r="XV78">
        <x:v>1</x:v>
      </x:c>
      <x:c r="XW78">
        <x:v>28</x:v>
      </x:c>
      <x:c r="XX78">
        <x:v>30</x:v>
      </x:c>
      <x:c r="XY78">
        <x:v>10</x:v>
      </x:c>
      <x:c r="XZ78">
        <x:v>29</x:v>
      </x:c>
      <x:c r="YA78">
        <x:v>31</x:v>
      </x:c>
      <x:c r="YB78">
        <x:v>4</x:v>
      </x:c>
      <x:c r="YC78">
        <x:v>2</x:v>
      </x:c>
      <x:c r="YD78">
        <x:v>25</x:v>
      </x:c>
      <x:c r="YE78">
        <x:v>33</x:v>
      </x:c>
      <x:c r="YF78">
        <x:v>13</x:v>
      </x:c>
      <x:c r="YG78">
        <x:v>32</x:v>
      </x:c>
      <x:c r="YH78">
        <x:v>27</x:v>
      </x:c>
      <x:c r="YI78">
        <x:v>4</x:v>
      </x:c>
      <x:c r="YJ78">
        <x:v>3</x:v>
      </x:c>
      <x:c r="YK78">
        <x:v>29</x:v>
      </x:c>
      <x:c r="YL78">
        <x:v>21</x:v>
      </x:c>
      <x:c r="YM78">
        <x:v>15</x:v>
      </x:c>
      <x:c r="YN78">
        <x:v>17</x:v>
      </x:c>
      <x:c r="YO78">
        <x:v>44</x:v>
      </x:c>
      <x:c r="YP78">
        <x:v>3</x:v>
      </x:c>
      <x:c r="YQ78">
        <x:v>3</x:v>
      </x:c>
      <x:c r="YR78">
        <x:v>30</x:v>
      </x:c>
      <x:c r="YS78">
        <x:v>36</x:v>
      </x:c>
      <x:c r="YT78">
        <x:v>10</x:v>
      </x:c>
      <x:c r="YU78">
        <x:v>23</x:v>
      </x:c>
      <x:c r="YV78">
        <x:v>1</x:v>
      </x:c>
      <x:c r="YW78">
        <x:v>3</x:v>
      </x:c>
      <x:c r="YX78">
        <x:v>2</x:v>
      </x:c>
      <x:c r="YY78">
        <x:v>14</x:v>
      </x:c>
      <x:c r="YZ78">
        <x:v>38</x:v>
      </x:c>
      <x:c r="ZA78">
        <x:v>15</x:v>
      </x:c>
      <x:c r="ZB78">
        <x:v>25</x:v>
      </x:c>
      <x:c r="ZC78">
        <x:v>2</x:v>
      </x:c>
      <x:c r="ZD78">
        <x:v>3</x:v>
      </x:c>
      <x:c r="ZE78">
        <x:v>2</x:v>
      </x:c>
      <x:c r="ZF78">
        <x:v>22</x:v>
      </x:c>
      <x:c r="ZG78">
        <x:v>37</x:v>
      </x:c>
      <x:c r="ZH78">
        <x:v>18</x:v>
      </x:c>
      <x:c r="ZI78">
        <x:v>24</x:v>
      </x:c>
      <x:c r="ZJ78">
        <x:v>18</x:v>
      </x:c>
      <x:c r="ZK78">
        <x:v>7</x:v>
      </x:c>
      <x:c r="ZL78">
        <x:v>4</x:v>
      </x:c>
      <x:c r="ZM78">
        <x:v>17</x:v>
      </x:c>
      <x:c r="ZN78">
        <x:v>36</x:v>
      </x:c>
      <x:c r="ZO78">
        <x:v>23</x:v>
      </x:c>
      <x:c r="ZP78">
        <x:v>27</x:v>
      </x:c>
      <x:c r="ZQ78">
        <x:v>20</x:v>
      </x:c>
      <x:c r="ZR78">
        <x:v>9</x:v>
      </x:c>
      <x:c r="ZS78">
        <x:v>6</x:v>
      </x:c>
      <x:c r="ZT78">
        <x:v>28</x:v>
      </x:c>
      <x:c r="ZU78">
        <x:v>37</x:v>
      </x:c>
      <x:c r="ZV78">
        <x:v>17</x:v>
      </x:c>
      <x:c r="ZW78">
        <x:v>38</x:v>
      </x:c>
      <x:c r="ZX78">
        <x:v>46</x:v>
      </x:c>
      <x:c r="ZY78">
        <x:v>7</x:v>
      </x:c>
      <x:c r="ZZ78">
        <x:v>6</x:v>
      </x:c>
      <x:c r="AAA78">
        <x:v>26</x:v>
      </x:c>
      <x:c r="AAB78">
        <x:v>33</x:v>
      </x:c>
      <x:c r="AAC78">
        <x:v>12</x:v>
      </x:c>
      <x:c r="AAD78">
        <x:v>36</x:v>
      </x:c>
      <x:c r="AAE78">
        <x:v>41</x:v>
      </x:c>
      <x:c r="AAF78">
        <x:v>4</x:v>
      </x:c>
      <x:c r="AAG78">
        <x:v>4</x:v>
      </x:c>
      <x:c r="AAH78">
        <x:v>22</x:v>
      </x:c>
      <x:c r="AAI78">
        <x:v>35</x:v>
      </x:c>
      <x:c r="AAJ78">
        <x:v>11</x:v>
      </x:c>
      <x:c r="AAK78">
        <x:v>42</x:v>
      </x:c>
      <x:c r="AAL78">
        <x:v>35</x:v>
      </x:c>
      <x:c r="AAM78">
        <x:v>2</x:v>
      </x:c>
      <x:c r="AAN78">
        <x:v>2</x:v>
      </x:c>
      <x:c r="AAO78">
        <x:v>40</x:v>
      </x:c>
      <x:c r="AAP78">
        <x:v>27</x:v>
      </x:c>
      <x:c r="AAQ78">
        <x:v>15</x:v>
      </x:c>
      <x:c r="AAR78">
        <x:v>2</x:v>
      </x:c>
      <x:c r="AAS78">
        <x:v>4</x:v>
      </x:c>
      <x:c r="AAT78">
        <x:v>4</x:v>
      </x:c>
      <x:c r="AAU78">
        <x:v>4</x:v>
      </x:c>
      <x:c r="AAV78">
        <x:v>37</x:v>
      </x:c>
      <x:c r="AAW78">
        <x:v>35</x:v>
      </x:c>
      <x:c r="AAX78">
        <x:v>6</x:v>
      </x:c>
      <x:c r="AAY78">
        <x:v>22</x:v>
      </x:c>
      <x:c r="AAZ78">
        <x:v>23</x:v>
      </x:c>
      <x:c r="ABA78">
        <x:v>2</x:v>
      </x:c>
      <x:c r="ABB78">
        <x:v>3</x:v>
      </x:c>
      <x:c r="ABC78">
        <x:v>8</x:v>
      </x:c>
      <x:c r="ABD78">
        <x:v>26</x:v>
      </x:c>
      <x:c r="ABE78">
        <x:v>14</x:v>
      </x:c>
      <x:c r="ABF78">
        <x:v>31</x:v>
      </x:c>
      <x:c r="ABG78">
        <x:v>22</x:v>
      </x:c>
      <x:c r="ABH78">
        <x:v>6</x:v>
      </x:c>
      <x:c r="ABI78">
        <x:v>3</x:v>
      </x:c>
      <x:c r="ABJ78">
        <x:v>5</x:v>
      </x:c>
      <x:c r="ABK78">
        <x:v>35</x:v>
      </x:c>
      <x:c r="ABL78">
        <x:v>12</x:v>
      </x:c>
      <x:c r="ABM78">
        <x:v>20</x:v>
      </x:c>
      <x:c r="ABN78">
        <x:v>40</x:v>
      </x:c>
      <x:c r="ABO78">
        <x:v>3</x:v>
      </x:c>
      <x:c r="ABP78">
        <x:v>3</x:v>
      </x:c>
      <x:c r="ABQ78">
        <x:v>16</x:v>
      </x:c>
      <x:c r="ABR78">
        <x:v>34</x:v>
      </x:c>
      <x:c r="ABS78">
        <x:v>13</x:v>
      </x:c>
      <x:c r="ABT78">
        <x:v>25</x:v>
      </x:c>
      <x:c r="ABU78">
        <x:v>25</x:v>
      </x:c>
      <x:c r="ABV78">
        <x:v>3</x:v>
      </x:c>
      <x:c r="ABW78">
        <x:v>2</x:v>
      </x:c>
      <x:c r="ABX78">
        <x:v>31</x:v>
      </x:c>
      <x:c r="ABY78">
        <x:v>36</x:v>
      </x:c>
      <x:c r="ABZ78">
        <x:v>13</x:v>
      </x:c>
      <x:c r="ACA78">
        <x:v>23</x:v>
      </x:c>
      <x:c r="ACB78">
        <x:v>37</x:v>
      </x:c>
      <x:c r="ACC78">
        <x:v>4</x:v>
      </x:c>
      <x:c r="ACD78">
        <x:v>3</x:v>
      </x:c>
      <x:c r="ACE78">
        <x:v>14</x:v>
      </x:c>
      <x:c r="ACF78">
        <x:v>36</x:v>
      </x:c>
      <x:c r="ACG78">
        <x:v>10</x:v>
      </x:c>
      <x:c r="ACH78">
        <x:v>25</x:v>
      </x:c>
      <x:c r="ACI78">
        <x:v>30</x:v>
      </x:c>
      <x:c r="ACJ78">
        <x:v>6</x:v>
      </x:c>
      <x:c r="ACK78">
        <x:v>4</x:v>
      </x:c>
      <x:c r="ACL78">
        <x:v>31</x:v>
      </x:c>
      <x:c r="ACM78">
        <x:v>37</x:v>
      </x:c>
      <x:c r="ACN78">
        <x:v>15</x:v>
      </x:c>
      <x:c r="ACO78">
        <x:v>20</x:v>
      </x:c>
      <x:c r="ACP78">
        <x:v>31</x:v>
      </x:c>
      <x:c r="ACQ78">
        <x:v>3</x:v>
      </x:c>
      <x:c r="ACR78">
        <x:v>3</x:v>
      </x:c>
      <x:c r="ACS78">
        <x:v>27</x:v>
      </x:c>
      <x:c r="ACT78">
        <x:v>39</x:v>
      </x:c>
      <x:c r="ACU78">
        <x:v>20</x:v>
      </x:c>
      <x:c r="ACV78">
        <x:v>22</x:v>
      </x:c>
      <x:c r="ACW78">
        <x:v>26</x:v>
      </x:c>
      <x:c r="ACX78">
        <x:v>2</x:v>
      </x:c>
      <x:c r="ACY78">
        <x:v>1</x:v>
      </x:c>
      <x:c r="ACZ78">
        <x:v>29</x:v>
      </x:c>
      <x:c r="ADA78">
        <x:v>34</x:v>
      </x:c>
      <x:c r="ADB78">
        <x:v>9</x:v>
      </x:c>
      <x:c r="ADC78">
        <x:v>31</x:v>
      </x:c>
      <x:c r="ADD78">
        <x:v>37</x:v>
      </x:c>
      <x:c r="ADE78">
        <x:v>3</x:v>
      </x:c>
      <x:c r="ADF78">
        <x:v>2</x:v>
      </x:c>
      <x:c r="ADG78">
        <x:v>16</x:v>
      </x:c>
      <x:c r="ADH78">
        <x:v>36</x:v>
      </x:c>
      <x:c r="ADI78">
        <x:v>21</x:v>
      </x:c>
      <x:c r="ADJ78">
        <x:v>16</x:v>
      </x:c>
      <x:c r="ADK78">
        <x:v>33</x:v>
      </x:c>
      <x:c r="ADL78">
        <x:v>1</x:v>
      </x:c>
      <x:c r="ADM78">
        <x:v>3</x:v>
      </x:c>
      <x:c r="ADN78">
        <x:v>24</x:v>
      </x:c>
      <x:c r="ADO78">
        <x:v>26</x:v>
      </x:c>
      <x:c r="ADP78">
        <x:v>18</x:v>
      </x:c>
      <x:c r="ADQ78">
        <x:v>24</x:v>
      </x:c>
      <x:c r="ADR78">
        <x:v>30</x:v>
      </x:c>
      <x:c r="ADS78">
        <x:v>2</x:v>
      </x:c>
      <x:c r="ADT78">
        <x:v>6</x:v>
      </x:c>
      <x:c r="ADU78">
        <x:v>24</x:v>
      </x:c>
      <x:c r="ADV78">
        <x:v>25</x:v>
      </x:c>
      <x:c r="ADW78">
        <x:v>3</x:v>
      </x:c>
      <x:c r="ADX78">
        <x:v>21</x:v>
      </x:c>
      <x:c r="ADY78">
        <x:v>30</x:v>
      </x:c>
      <x:c r="ADZ78">
        <x:v>4</x:v>
      </x:c>
      <x:c r="AEA78">
        <x:v>3</x:v>
      </x:c>
      <x:c r="AEB78">
        <x:v>30</x:v>
      </x:c>
      <x:c r="AEC78">
        <x:v>35</x:v>
      </x:c>
      <x:c r="AED78">
        <x:v>21</x:v>
      </x:c>
      <x:c r="AEE78">
        <x:v>18</x:v>
      </x:c>
      <x:c r="AEF78">
        <x:v>38</x:v>
      </x:c>
      <x:c r="AEG78">
        <x:v>6</x:v>
      </x:c>
      <x:c r="AEH78">
        <x:v>4</x:v>
      </x:c>
      <x:c r="AEI78">
        <x:v>25</x:v>
      </x:c>
      <x:c r="AEJ78">
        <x:v>37</x:v>
      </x:c>
      <x:c r="AEK78">
        <x:v>1</x:v>
      </x:c>
      <x:c r="AEL78">
        <x:v>28</x:v>
      </x:c>
      <x:c r="AEM78">
        <x:v>35</x:v>
      </x:c>
      <x:c r="AEN78">
        <x:v>2</x:v>
      </x:c>
      <x:c r="AEO78">
        <x:v>3</x:v>
      </x:c>
      <x:c r="AEP78">
        <x:v>29</x:v>
      </x:c>
      <x:c r="AEQ78">
        <x:v>30</x:v>
      </x:c>
      <x:c r="AER78">
        <x:v>22</x:v>
      </x:c>
      <x:c r="AES78">
        <x:v>16</x:v>
      </x:c>
      <x:c r="AET78">
        <x:v>29</x:v>
      </x:c>
      <x:c r="AEU78">
        <x:v>3</x:v>
      </x:c>
      <x:c r="AEV78">
        <x:v>2</x:v>
      </x:c>
      <x:c r="AEW78">
        <x:v>13</x:v>
      </x:c>
      <x:c r="AEX78">
        <x:v>27</x:v>
      </x:c>
      <x:c r="AEY78">
        <x:v>14</x:v>
      </x:c>
      <x:c r="AEZ78">
        <x:v>33</x:v>
      </x:c>
      <x:c r="AFA78">
        <x:v>33</x:v>
      </x:c>
      <x:c r="AFB78">
        <x:v>3</x:v>
      </x:c>
      <x:c r="AFC78">
        <x:v>1</x:v>
      </x:c>
      <x:c r="AFD78">
        <x:v>20</x:v>
      </x:c>
      <x:c r="AFE78">
        <x:v>20</x:v>
      </x:c>
      <x:c r="AFF78">
        <x:v>14</x:v>
      </x:c>
      <x:c r="AFG78">
        <x:v>19</x:v>
      </x:c>
      <x:c r="AFH78">
        <x:v>33</x:v>
      </x:c>
      <x:c r="AFI78">
        <x:v>2</x:v>
      </x:c>
      <x:c r="AFJ78">
        <x:v>2</x:v>
      </x:c>
      <x:c r="AFK78">
        <x:v>24</x:v>
      </x:c>
      <x:c r="AFL78">
        <x:v>24</x:v>
      </x:c>
      <x:c r="AFM78">
        <x:v>9</x:v>
      </x:c>
      <x:c r="AFN78">
        <x:v>23</x:v>
      </x:c>
      <x:c r="AFO78">
        <x:v>34</x:v>
      </x:c>
      <x:c r="AFP78">
        <x:v>7</x:v>
      </x:c>
      <x:c r="AFQ78">
        <x:v>0</x:v>
      </x:c>
      <x:c r="AFR78">
        <x:v>14</x:v>
      </x:c>
      <x:c r="AFS78">
        <x:v>27</x:v>
      </x:c>
      <x:c r="AFT78">
        <x:v>17</x:v>
      </x:c>
      <x:c r="AFU78">
        <x:v>12</x:v>
      </x:c>
      <x:c r="AFV78">
        <x:v>34</x:v>
      </x:c>
      <x:c r="AFW78">
        <x:v>1</x:v>
      </x:c>
      <x:c r="AFX78">
        <x:v>3</x:v>
      </x:c>
      <x:c r="AFY78">
        <x:v>27</x:v>
      </x:c>
      <x:c r="AFZ78">
        <x:v>24</x:v>
      </x:c>
      <x:c r="AGA78">
        <x:v>14</x:v>
      </x:c>
      <x:c r="AGB78">
        <x:v>19</x:v>
      </x:c>
      <x:c r="AGC78">
        <x:v>39</x:v>
      </x:c>
      <x:c r="AGD78">
        <x:v>4</x:v>
      </x:c>
      <x:c r="AGE78">
        <x:v>4</x:v>
      </x:c>
      <x:c r="AGF78">
        <x:v>18</x:v>
      </x:c>
      <x:c r="AGG78">
        <x:v>36</x:v>
      </x:c>
      <x:c r="AGH78">
        <x:v>16</x:v>
      </x:c>
      <x:c r="AGI78">
        <x:v>26</x:v>
      </x:c>
      <x:c r="AGJ78">
        <x:v>38</x:v>
      </x:c>
      <x:c r="AGK78">
        <x:v>4</x:v>
      </x:c>
      <x:c r="AGL78">
        <x:v>3</x:v>
      </x:c>
      <x:c r="AGM78">
        <x:v>27</x:v>
      </x:c>
      <x:c r="AGN78">
        <x:v>32</x:v>
      </x:c>
      <x:c r="AGO78">
        <x:v>12</x:v>
      </x:c>
      <x:c r="AGP78">
        <x:v>23</x:v>
      </x:c>
      <x:c r="AGQ78">
        <x:v>23</x:v>
      </x:c>
      <x:c r="AGR78">
        <x:v>2</x:v>
      </x:c>
      <x:c r="AGS78">
        <x:v>1</x:v>
      </x:c>
      <x:c r="AGT78">
        <x:v>30</x:v>
      </x:c>
      <x:c r="AGU78">
        <x:v>13</x:v>
      </x:c>
      <x:c r="AGV78">
        <x:v>16</x:v>
      </x:c>
      <x:c r="AGW78">
        <x:v>16</x:v>
      </x:c>
      <x:c r="AGX78">
        <x:v>33</x:v>
      </x:c>
      <x:c r="AGY78">
        <x:v>6</x:v>
      </x:c>
      <x:c r="AGZ78">
        <x:v>3</x:v>
      </x:c>
      <x:c r="AHA78">
        <x:v>18</x:v>
      </x:c>
      <x:c r="AHB78">
        <x:v>23</x:v>
      </x:c>
      <x:c r="AHC78">
        <x:v>18</x:v>
      </x:c>
      <x:c r="AHD78">
        <x:v>30</x:v>
      </x:c>
      <x:c r="AHE78">
        <x:v>34</x:v>
      </x:c>
      <x:c r="AHF78">
        <x:v>0</x:v>
      </x:c>
      <x:c r="AHG78">
        <x:v>1</x:v>
      </x:c>
      <x:c r="AHH78">
        <x:v>5</x:v>
      </x:c>
      <x:c r="AHI78">
        <x:v>22</x:v>
      </x:c>
      <x:c r="AHJ78">
        <x:v>19</x:v>
      </x:c>
      <x:c r="AHK78">
        <x:v>27</x:v>
      </x:c>
      <x:c r="AHL78">
        <x:v>49</x:v>
      </x:c>
      <x:c r="AHM78">
        <x:v>8</x:v>
      </x:c>
      <x:c r="AHN78">
        <x:v>3</x:v>
      </x:c>
      <x:c r="AHO78">
        <x:v>27</x:v>
      </x:c>
      <x:c r="AHP78">
        <x:v>26</x:v>
      </x:c>
      <x:c r="AHQ78">
        <x:v>5</x:v>
      </x:c>
      <x:c r="AHR78">
        <x:v>15</x:v>
      </x:c>
      <x:c r="AHS78">
        <x:v>32</x:v>
      </x:c>
      <x:c r="AHT78">
        <x:v>3</x:v>
      </x:c>
      <x:c r="AHU78">
        <x:v>4</x:v>
      </x:c>
      <x:c r="AHV78">
        <x:v>4</x:v>
      </x:c>
      <x:c r="AHW78">
        <x:v>30</x:v>
      </x:c>
      <x:c r="AHX78">
        <x:v>21</x:v>
      </x:c>
      <x:c r="AHY78">
        <x:v>24</x:v>
      </x:c>
      <x:c r="AHZ78">
        <x:v>19</x:v>
      </x:c>
      <x:c r="AIA78">
        <x:v>4</x:v>
      </x:c>
      <x:c r="AIB78">
        <x:v>2</x:v>
      </x:c>
      <x:c r="AIC78">
        <x:v>23</x:v>
      </x:c>
      <x:c r="AID78">
        <x:v>29</x:v>
      </x:c>
      <x:c r="AIE78">
        <x:v>11</x:v>
      </x:c>
      <x:c r="AIF78">
        <x:v>20</x:v>
      </x:c>
      <x:c r="AIG78">
        <x:v>39</x:v>
      </x:c>
      <x:c r="AIH78">
        <x:v>1</x:v>
      </x:c>
      <x:c r="AII78">
        <x:v>1</x:v>
      </x:c>
      <x:c r="AIJ78">
        <x:v>25</x:v>
      </x:c>
      <x:c r="AIK78">
        <x:v>28</x:v>
      </x:c>
      <x:c r="AIL78">
        <x:v>10</x:v>
      </x:c>
      <x:c r="AIM78">
        <x:v>27</x:v>
      </x:c>
      <x:c r="AIN78">
        <x:v>29</x:v>
      </x:c>
      <x:c r="AIO78">
        <x:v>4</x:v>
      </x:c>
      <x:c r="AIP78">
        <x:v>4</x:v>
      </x:c>
      <x:c r="AIQ78">
        <x:v>22</x:v>
      </x:c>
      <x:c r="AIR78">
        <x:v>40</x:v>
      </x:c>
      <x:c r="AIS78">
        <x:v>17</x:v>
      </x:c>
      <x:c r="AIT78">
        <x:v>35</x:v>
      </x:c>
      <x:c r="AIU78">
        <x:v>25</x:v>
      </x:c>
      <x:c r="AIV78">
        <x:v>3</x:v>
      </x:c>
      <x:c r="AIW78">
        <x:v>1</x:v>
      </x:c>
      <x:c r="AIX78">
        <x:v>28</x:v>
      </x:c>
      <x:c r="AIY78">
        <x:v>41</x:v>
      </x:c>
      <x:c r="AIZ78">
        <x:v>12</x:v>
      </x:c>
      <x:c r="AJA78">
        <x:v>16</x:v>
      </x:c>
      <x:c r="AJB78">
        <x:v>30</x:v>
      </x:c>
      <x:c r="AJC78">
        <x:v>3</x:v>
      </x:c>
      <x:c r="AJD78">
        <x:v>6</x:v>
      </x:c>
      <x:c r="AJE78">
        <x:v>4</x:v>
      </x:c>
      <x:c r="AJF78">
        <x:v>4</x:v>
      </x:c>
      <x:c r="AJG78">
        <x:v>5</x:v>
      </x:c>
      <x:c r="AJH78">
        <x:v>30</x:v>
      </x:c>
      <x:c r="AJI78">
        <x:v>26</x:v>
      </x:c>
      <x:c r="AJJ78">
        <x:v>6</x:v>
      </x:c>
      <x:c r="AJK78">
        <x:v>3</x:v>
      </x:c>
      <x:c r="AJL78">
        <x:v>34</x:v>
      </x:c>
      <x:c r="AJM78">
        <x:v>21</x:v>
      </x:c>
      <x:c r="AJN78">
        <x:v>17</x:v>
      </x:c>
      <x:c r="AJO78">
        <x:v>16</x:v>
      </x:c>
      <x:c r="AJP78">
        <x:v>39</x:v>
      </x:c>
      <x:c r="AJQ78">
        <x:v>2</x:v>
      </x:c>
      <x:c r="AJR78">
        <x:v>4</x:v>
      </x:c>
      <x:c r="AJS78">
        <x:v>26</x:v>
      </x:c>
      <x:c r="AJT78">
        <x:v>35</x:v>
      </x:c>
      <x:c r="AJU78">
        <x:v>13</x:v>
      </x:c>
      <x:c r="AJV78">
        <x:v>29</x:v>
      </x:c>
      <x:c r="AJW78">
        <x:v>42</x:v>
      </x:c>
      <x:c r="AJX78">
        <x:v>2</x:v>
      </x:c>
      <x:c r="AJY78">
        <x:v>4</x:v>
      </x:c>
      <x:c r="AJZ78">
        <x:v>1</x:v>
      </x:c>
      <x:c r="AKA78">
        <x:v>29</x:v>
      </x:c>
      <x:c r="AKB78">
        <x:v>16</x:v>
      </x:c>
      <x:c r="AKC78">
        <x:v>29</x:v>
      </x:c>
      <x:c r="AKD78">
        <x:v>31</x:v>
      </x:c>
      <x:c r="AKE78">
        <x:v>2</x:v>
      </x:c>
      <x:c r="AKF78">
        <x:v>5</x:v>
      </x:c>
      <x:c r="AKG78">
        <x:v>29</x:v>
      </x:c>
      <x:c r="AKH78">
        <x:v>36</x:v>
      </x:c>
      <x:c r="AKI78">
        <x:v>13</x:v>
      </x:c>
      <x:c r="AKJ78">
        <x:v>29</x:v>
      </x:c>
      <x:c r="AKK78">
        <x:v>34</x:v>
      </x:c>
      <x:c r="AKL78">
        <x:v>3</x:v>
      </x:c>
      <x:c r="AKM78">
        <x:v>3</x:v>
      </x:c>
      <x:c r="AKN78">
        <x:v>16</x:v>
      </x:c>
      <x:c r="AKO78">
        <x:v>38</x:v>
      </x:c>
      <x:c r="AKP78">
        <x:v>18</x:v>
      </x:c>
      <x:c r="AKQ78">
        <x:v>23</x:v>
      </x:c>
      <x:c r="AKR78">
        <x:v>25</x:v>
      </x:c>
      <x:c r="AKS78">
        <x:v>3</x:v>
      </x:c>
      <x:c r="AKT78">
        <x:v>0</x:v>
      </x:c>
      <x:c r="AKU78">
        <x:v>16</x:v>
      </x:c>
      <x:c r="AKV78">
        <x:v>24</x:v>
      </x:c>
      <x:c r="AKW78">
        <x:v>13</x:v>
      </x:c>
      <x:c r="AKX78">
        <x:v>23</x:v>
      </x:c>
      <x:c r="AKY78">
        <x:v>30</x:v>
      </x:c>
      <x:c r="AKZ78">
        <x:v>1</x:v>
      </x:c>
      <x:c r="ALA78">
        <x:v>3</x:v>
      </x:c>
      <x:c r="ALB78">
        <x:v>18</x:v>
      </x:c>
      <x:c r="ALC78">
        <x:v>41</x:v>
      </x:c>
      <x:c r="ALD78">
        <x:v>12</x:v>
      </x:c>
      <x:c r="ALE78">
        <x:v>20</x:v>
      </x:c>
      <x:c r="ALF78">
        <x:v>27</x:v>
      </x:c>
      <x:c r="ALG78">
        <x:v>3</x:v>
      </x:c>
      <x:c r="ALH78">
        <x:v>0</x:v>
      </x:c>
      <x:c r="ALI78">
        <x:v>19</x:v>
      </x:c>
      <x:c r="ALJ78">
        <x:v>31</x:v>
      </x:c>
      <x:c r="ALK78">
        <x:v>10</x:v>
      </x:c>
      <x:c r="ALL78">
        <x:v>29</x:v>
      </x:c>
      <x:c r="ALM78">
        <x:v>16</x:v>
      </x:c>
      <x:c r="ALN78">
        <x:v>3</x:v>
      </x:c>
      <x:c r="ALO78">
        <x:v>4</x:v>
      </x:c>
      <x:c r="ALP78">
        <x:v>34</x:v>
      </x:c>
      <x:c r="ALQ78">
        <x:v>25</x:v>
      </x:c>
      <x:c r="ALR78">
        <x:v>20</x:v>
      </x:c>
      <x:c r="ALS78">
        <x:v>29</x:v>
      </x:c>
      <x:c r="ALT78">
        <x:v>31</x:v>
      </x:c>
      <x:c r="ALU78">
        <x:v>5</x:v>
      </x:c>
      <x:c r="ALV78">
        <x:v>3</x:v>
      </x:c>
      <x:c r="ALW78">
        <x:v>29</x:v>
      </x:c>
      <x:c r="ALX78">
        <x:v>25</x:v>
      </x:c>
      <x:c r="ALY78">
        <x:v>7</x:v>
      </x:c>
      <x:c r="ALZ78">
        <x:v>17</x:v>
      </x:c>
      <x:c r="AMA78">
        <x:v>26</x:v>
      </x:c>
      <x:c r="AMB78">
        <x:v>2</x:v>
      </x:c>
      <x:c r="AMC78">
        <x:v>1</x:v>
      </x:c>
      <x:c r="AMD78">
        <x:v>18</x:v>
      </x:c>
      <x:c r="AME78">
        <x:v>30</x:v>
      </x:c>
      <x:c r="AMF78">
        <x:v>8</x:v>
      </x:c>
      <x:c r="AMG78">
        <x:v>32</x:v>
      </x:c>
      <x:c r="AMH78">
        <x:v>41</x:v>
      </x:c>
      <x:c r="AMI78">
        <x:v>3</x:v>
      </x:c>
      <x:c r="AMJ78">
        <x:v>2</x:v>
      </x:c>
      <x:c r="AMK78">
        <x:v>25</x:v>
      </x:c>
      <x:c r="AML78">
        <x:v>29</x:v>
      </x:c>
      <x:c r="AMM78">
        <x:v>12</x:v>
      </x:c>
      <x:c r="AMN78">
        <x:v>18</x:v>
      </x:c>
      <x:c r="AMO78">
        <x:v>28</x:v>
      </x:c>
      <x:c r="AMP78">
        <x:v>3</x:v>
      </x:c>
      <x:c r="AMQ78">
        <x:v>1</x:v>
      </x:c>
      <x:c r="AMR78">
        <x:v>17</x:v>
      </x:c>
      <x:c r="AMS78">
        <x:v>20</x:v>
      </x:c>
      <x:c r="AMT78">
        <x:v>7</x:v>
      </x:c>
      <x:c r="AMU78">
        <x:v>17</x:v>
      </x:c>
      <x:c r="AMV78">
        <x:v>30</x:v>
      </x:c>
      <x:c r="AMW78">
        <x:v>1</x:v>
      </x:c>
      <x:c r="AMX78">
        <x:v>4</x:v>
      </x:c>
      <x:c r="AMY78">
        <x:v>33</x:v>
      </x:c>
      <x:c r="AMZ78">
        <x:v>29</x:v>
      </x:c>
      <x:c r="ANA78">
        <x:v>11</x:v>
      </x:c>
      <x:c r="ANB78">
        <x:v>17</x:v>
      </x:c>
      <x:c r="ANC78">
        <x:v>19</x:v>
      </x:c>
      <x:c r="AND78">
        <x:v>3</x:v>
      </x:c>
      <x:c r="ANE78">
        <x:v>2</x:v>
      </x:c>
      <x:c r="ANF78">
        <x:v>6</x:v>
      </x:c>
      <x:c r="ANG78">
        <x:v>27</x:v>
      </x:c>
      <x:c r="ANH78">
        <x:v>15</x:v>
      </x:c>
      <x:c r="ANI78">
        <x:v>24</x:v>
      </x:c>
      <x:c r="ANJ78">
        <x:v>29</x:v>
      </x:c>
      <x:c r="ANK78">
        <x:v>1</x:v>
      </x:c>
      <x:c r="ANL78">
        <x:v>2</x:v>
      </x:c>
      <x:c r="ANM78">
        <x:v>27</x:v>
      </x:c>
      <x:c r="ANN78">
        <x:v>28</x:v>
      </x:c>
      <x:c r="ANO78">
        <x:v>10</x:v>
      </x:c>
      <x:c r="ANP78">
        <x:v>26</x:v>
      </x:c>
      <x:c r="ANQ78">
        <x:v>21</x:v>
      </x:c>
      <x:c r="ANR78">
        <x:v>3</x:v>
      </x:c>
      <x:c r="ANS78">
        <x:v>0</x:v>
      </x:c>
      <x:c r="ANT78">
        <x:v>24</x:v>
      </x:c>
      <x:c r="ANU78">
        <x:v>32</x:v>
      </x:c>
      <x:c r="ANV78">
        <x:v>16</x:v>
      </x:c>
      <x:c r="ANW78">
        <x:v>13</x:v>
      </x:c>
      <x:c r="ANX78">
        <x:v>30</x:v>
      </x:c>
      <x:c r="ANY78">
        <x:v>0</x:v>
      </x:c>
      <x:c r="ANZ78">
        <x:v>1</x:v>
      </x:c>
      <x:c r="AOA78">
        <x:v>17</x:v>
      </x:c>
      <x:c r="AOB78">
        <x:v>32</x:v>
      </x:c>
      <x:c r="AOC78">
        <x:v>13</x:v>
      </x:c>
      <x:c r="AOD78">
        <x:v>19</x:v>
      </x:c>
      <x:c r="AOE78">
        <x:v>33</x:v>
      </x:c>
      <x:c r="AOF78">
        <x:v>1</x:v>
      </x:c>
      <x:c r="AOG78">
        <x:v>3</x:v>
      </x:c>
      <x:c r="AOH78">
        <x:v>0</x:v>
      </x:c>
      <x:c r="AOI78">
        <x:v>6</x:v>
      </x:c>
      <x:c r="AOJ78">
        <x:v>0</x:v>
      </x:c>
      <x:c r="AOK78">
        <x:v>20</x:v>
      </x:c>
      <x:c r="AOL78">
        <x:v>27</x:v>
      </x:c>
      <x:c r="AOM78">
        <x:v>2</x:v>
      </x:c>
      <x:c r="AON78">
        <x:v>0</x:v>
      </x:c>
      <x:c r="AOO78">
        <x:v>26</x:v>
      </x:c>
      <x:c r="AOP78">
        <x:v>20</x:v>
      </x:c>
      <x:c r="AOQ78">
        <x:v>17</x:v>
      </x:c>
      <x:c r="AOR78">
        <x:v>15</x:v>
      </x:c>
      <x:c r="AOS78">
        <x:v>33</x:v>
      </x:c>
      <x:c r="AOT78">
        <x:v>6</x:v>
      </x:c>
      <x:c r="AOU78">
        <x:v>2</x:v>
      </x:c>
      <x:c r="AOV78">
        <x:v>12</x:v>
      </x:c>
      <x:c r="AOW78">
        <x:v>37</x:v>
      </x:c>
      <x:c r="AOX78">
        <x:v>22</x:v>
      </x:c>
      <x:c r="AOY78">
        <x:v>25</x:v>
      </x:c>
      <x:c r="AOZ78">
        <x:v>23</x:v>
      </x:c>
      <x:c r="APA78">
        <x:v>1</x:v>
      </x:c>
      <x:c r="APB78">
        <x:v>1</x:v>
      </x:c>
      <x:c r="APC78">
        <x:v>17</x:v>
      </x:c>
      <x:c r="APD78">
        <x:v>30</x:v>
      </x:c>
      <x:c r="APE78">
        <x:v>8</x:v>
      </x:c>
      <x:c r="APF78">
        <x:v>15</x:v>
      </x:c>
      <x:c r="APG78">
        <x:v>17</x:v>
      </x:c>
      <x:c r="APH78">
        <x:v>2</x:v>
      </x:c>
      <x:c r="API78">
        <x:v>1</x:v>
      </x:c>
      <x:c r="APJ78">
        <x:v>7</x:v>
      </x:c>
      <x:c r="APK78">
        <x:v>3</x:v>
      </x:c>
      <x:c r="APL78">
        <x:v>11</x:v>
      </x:c>
      <x:c r="APM78">
        <x:v>28</x:v>
      </x:c>
      <x:c r="APN78">
        <x:v>40</x:v>
      </x:c>
      <x:c r="APO78">
        <x:v>6</x:v>
      </x:c>
      <x:c r="APP78">
        <x:v>2</x:v>
      </x:c>
      <x:c r="APQ78">
        <x:v>20</x:v>
      </x:c>
      <x:c r="APR78">
        <x:v>25</x:v>
      </x:c>
      <x:c r="APS78">
        <x:v>2</x:v>
      </x:c>
      <x:c r="APT78">
        <x:v>22</x:v>
      </x:c>
      <x:c r="APU78">
        <x:v>43</x:v>
      </x:c>
      <x:c r="APV78">
        <x:v>0</x:v>
      </x:c>
      <x:c r="APW78">
        <x:v>0</x:v>
      </x:c>
      <x:c r="APX78">
        <x:v>18</x:v>
      </x:c>
      <x:c r="APY78">
        <x:v>22</x:v>
      </x:c>
      <x:c r="APZ78">
        <x:v>7</x:v>
      </x:c>
      <x:c r="AQA78">
        <x:v>23</x:v>
      </x:c>
      <x:c r="AQB78">
        <x:v>34</x:v>
      </x:c>
      <x:c r="AQC78">
        <x:v>4</x:v>
      </x:c>
      <x:c r="AQD78">
        <x:v>0</x:v>
      </x:c>
      <x:c r="AQE78">
        <x:v>23</x:v>
      </x:c>
      <x:c r="AQF78">
        <x:v>18</x:v>
      </x:c>
      <x:c r="AQG78">
        <x:v>13</x:v>
      </x:c>
      <x:c r="AQH78">
        <x:v>19</x:v>
      </x:c>
      <x:c r="AQI78">
        <x:v>29</x:v>
      </x:c>
      <x:c r="AQJ78">
        <x:v>1</x:v>
      </x:c>
      <x:c r="AQK78">
        <x:v>0</x:v>
      </x:c>
      <x:c r="AQL78">
        <x:v>25</x:v>
      </x:c>
      <x:c r="AQM78">
        <x:v>33</x:v>
      </x:c>
      <x:c r="AQN78">
        <x:v>13</x:v>
      </x:c>
      <x:c r="AQO78">
        <x:v>15</x:v>
      </x:c>
      <x:c r="AQP78">
        <x:v>37</x:v>
      </x:c>
      <x:c r="AQQ78">
        <x:v>0</x:v>
      </x:c>
      <x:c r="AQR78">
        <x:v>0</x:v>
      </x:c>
      <x:c r="AQS78">
        <x:v>14</x:v>
      </x:c>
      <x:c r="AQT78">
        <x:v>28</x:v>
      </x:c>
      <x:c r="AQU78">
        <x:v>7</x:v>
      </x:c>
      <x:c r="AQV78">
        <x:v>23</x:v>
      </x:c>
      <x:c r="AQW78">
        <x:v>41</x:v>
      </x:c>
      <x:c r="AQX78">
        <x:v>5</x:v>
      </x:c>
      <x:c r="AQY78">
        <x:v>2</x:v>
      </x:c>
      <x:c r="AQZ78">
        <x:v>21</x:v>
      </x:c>
      <x:c r="ARA78">
        <x:v>23</x:v>
      </x:c>
      <x:c r="ARB78">
        <x:v>16</x:v>
      </x:c>
      <x:c r="ARC78">
        <x:v>28</x:v>
      </x:c>
      <x:c r="ARD78">
        <x:v>33</x:v>
      </x:c>
      <x:c r="ARE78">
        <x:v>2</x:v>
      </x:c>
      <x:c r="ARF78">
        <x:v>0</x:v>
      </x:c>
      <x:c r="ARG78">
        <x:v>17</x:v>
      </x:c>
      <x:c r="ARH78">
        <x:v>26</x:v>
      </x:c>
      <x:c r="ARI78">
        <x:v>12</x:v>
      </x:c>
      <x:c r="ARJ78">
        <x:v>21</x:v>
      </x:c>
      <x:c r="ARK78">
        <x:v>38</x:v>
      </x:c>
      <x:c r="ARL78">
        <x:v>2</x:v>
      </x:c>
      <x:c r="ARM78">
        <x:v>2</x:v>
      </x:c>
      <x:c r="ARN78">
        <x:v>23</x:v>
      </x:c>
      <x:c r="ARO78">
        <x:v>39</x:v>
      </x:c>
      <x:c r="ARP78">
        <x:v>14</x:v>
      </x:c>
      <x:c r="ARQ78">
        <x:v>18</x:v>
      </x:c>
      <x:c r="ARR78">
        <x:v>34</x:v>
      </x:c>
      <x:c r="ARS78">
        <x:v>2</x:v>
      </x:c>
      <x:c r="ART78">
        <x:v>3</x:v>
      </x:c>
      <x:c r="ARU78">
        <x:v>23</x:v>
      </x:c>
      <x:c r="ARV78">
        <x:v>25</x:v>
      </x:c>
      <x:c r="ARW78">
        <x:v>12</x:v>
      </x:c>
      <x:c r="ARX78">
        <x:v>2</x:v>
      </x:c>
      <x:c r="ARY78">
        <x:v>36</x:v>
      </x:c>
      <x:c r="ARZ78">
        <x:v>2</x:v>
      </x:c>
      <x:c r="ASA78">
        <x:v>0</x:v>
      </x:c>
      <x:c r="ASB78">
        <x:v>22</x:v>
      </x:c>
      <x:c r="ASC78">
        <x:v>36</x:v>
      </x:c>
      <x:c r="ASD78">
        <x:v>20</x:v>
      </x:c>
      <x:c r="ASE78">
        <x:v>18</x:v>
      </x:c>
      <x:c r="ASF78">
        <x:v>32</x:v>
      </x:c>
      <x:c r="ASG78">
        <x:v>3</x:v>
      </x:c>
      <x:c r="ASH78">
        <x:v>0</x:v>
      </x:c>
      <x:c r="ASI78">
        <x:v>27</x:v>
      </x:c>
      <x:c r="ASJ78">
        <x:v>31</x:v>
      </x:c>
      <x:c r="ASK78">
        <x:v>24</x:v>
      </x:c>
      <x:c r="ASL78">
        <x:v>22</x:v>
      </x:c>
      <x:c r="ASM78">
        <x:v>38</x:v>
      </x:c>
      <x:c r="ASN78">
        <x:v>3</x:v>
      </x:c>
      <x:c r="ASO78">
        <x:v>0</x:v>
      </x:c>
      <x:c r="ASP78">
        <x:v>26</x:v>
      </x:c>
      <x:c r="ASQ78">
        <x:v>32</x:v>
      </x:c>
      <x:c r="ASR78">
        <x:v>15</x:v>
      </x:c>
      <x:c r="ASS78">
        <x:v>26</x:v>
      </x:c>
      <x:c r="AST78">
        <x:v>14</x:v>
      </x:c>
      <x:c r="ASU78">
        <x:v>2</x:v>
      </x:c>
      <x:c r="ASV78">
        <x:v>2</x:v>
      </x:c>
      <x:c r="ASW78">
        <x:v>26</x:v>
      </x:c>
      <x:c r="ASX78">
        <x:v>38</x:v>
      </x:c>
      <x:c r="ASY78">
        <x:v>1</x:v>
      </x:c>
      <x:c r="ASZ78">
        <x:v>27</x:v>
      </x:c>
      <x:c r="ATA78">
        <x:v>37</x:v>
      </x:c>
      <x:c r="ATB78">
        <x:v>6</x:v>
      </x:c>
      <x:c r="ATC78">
        <x:v>0</x:v>
      </x:c>
      <x:c r="ATD78">
        <x:v>2</x:v>
      </x:c>
      <x:c r="ATE78">
        <x:v>13</x:v>
      </x:c>
      <x:c r="ATF78">
        <x:v>19</x:v>
      </x:c>
      <x:c r="ATG78">
        <x:v>30</x:v>
      </x:c>
      <x:c r="ATH78">
        <x:v>39</x:v>
      </x:c>
      <x:c r="ATI78">
        <x:v>0</x:v>
      </x:c>
      <x:c r="ATJ78">
        <x:v>1</x:v>
      </x:c>
      <x:c r="ATK78">
        <x:v>22</x:v>
      </x:c>
      <x:c r="ATL78">
        <x:v>29</x:v>
      </x:c>
      <x:c r="ATM78">
        <x:v>14</x:v>
      </x:c>
      <x:c r="ATN78">
        <x:v>21</x:v>
      </x:c>
      <x:c r="ATO78">
        <x:v>41</x:v>
      </x:c>
      <x:c r="ATP78">
        <x:v>6</x:v>
      </x:c>
      <x:c r="ATQ78">
        <x:v>0</x:v>
      </x:c>
      <x:c r="ATR78">
        <x:v>17</x:v>
      </x:c>
      <x:c r="ATS78">
        <x:v>27</x:v>
      </x:c>
      <x:c r="ATT78">
        <x:v>17</x:v>
      </x:c>
      <x:c r="ATU78">
        <x:v>25</x:v>
      </x:c>
      <x:c r="ATV78">
        <x:v>46</x:v>
      </x:c>
      <x:c r="ATW78">
        <x:v>1</x:v>
      </x:c>
      <x:c r="ATX78">
        <x:v>0</x:v>
      </x:c>
      <x:c r="ATY78">
        <x:v>24</x:v>
      </x:c>
      <x:c r="ATZ78">
        <x:v>32</x:v>
      </x:c>
      <x:c r="AUA78">
        <x:v>7</x:v>
      </x:c>
      <x:c r="AUB78">
        <x:v>27</x:v>
      </x:c>
      <x:c r="AUC78">
        <x:v>33</x:v>
      </x:c>
      <x:c r="AUD78">
        <x:v>0</x:v>
      </x:c>
      <x:c r="AUE78">
        <x:v>1</x:v>
      </x:c>
      <x:c r="AUF78">
        <x:v>29</x:v>
      </x:c>
      <x:c r="AUG78">
        <x:v>26</x:v>
      </x:c>
      <x:c r="AUH78">
        <x:v>16</x:v>
      </x:c>
      <x:c r="AUI78">
        <x:v>22</x:v>
      </x:c>
      <x:c r="AUJ78">
        <x:v>28</x:v>
      </x:c>
      <x:c r="AUK78">
        <x:v>4</x:v>
      </x:c>
      <x:c r="AUL78">
        <x:v>0</x:v>
      </x:c>
      <x:c r="AUM78">
        <x:v>23</x:v>
      </x:c>
      <x:c r="AUN78">
        <x:v>29</x:v>
      </x:c>
      <x:c r="AUO78">
        <x:v>17</x:v>
      </x:c>
      <x:c r="AUP78">
        <x:v>26</x:v>
      </x:c>
      <x:c r="AUQ78">
        <x:v>26</x:v>
      </x:c>
      <x:c r="AUR78">
        <x:v>2</x:v>
      </x:c>
      <x:c r="AUS78">
        <x:v>2</x:v>
      </x:c>
      <x:c r="AUT78">
        <x:v>22</x:v>
      </x:c>
      <x:c r="AUU78">
        <x:v>19</x:v>
      </x:c>
      <x:c r="AUV78">
        <x:v>9</x:v>
      </x:c>
      <x:c r="AUW78">
        <x:v>34</x:v>
      </x:c>
      <x:c r="AUX78">
        <x:v>27</x:v>
      </x:c>
      <x:c r="AUY78">
        <x:v>2</x:v>
      </x:c>
      <x:c r="AUZ78">
        <x:v>1</x:v>
      </x:c>
      <x:c r="AVA78">
        <x:v>14</x:v>
      </x:c>
      <x:c r="AVB78">
        <x:v>37</x:v>
      </x:c>
      <x:c r="AVC78">
        <x:v>19</x:v>
      </x:c>
      <x:c r="AVD78">
        <x:v>6</x:v>
      </x:c>
      <x:c r="AVE78">
        <x:v>31</x:v>
      </x:c>
      <x:c r="AVF78">
        <x:v>3</x:v>
      </x:c>
      <x:c r="AVG78">
        <x:v>2</x:v>
      </x:c>
      <x:c r="AVH78">
        <x:v>12</x:v>
      </x:c>
      <x:c r="AVI78">
        <x:v>30</x:v>
      </x:c>
      <x:c r="AVJ78">
        <x:v>18</x:v>
      </x:c>
      <x:c r="AVK78">
        <x:v>28</x:v>
      </x:c>
      <x:c r="AVL78">
        <x:v>21</x:v>
      </x:c>
      <x:c r="AVM78">
        <x:v>3</x:v>
      </x:c>
      <x:c r="AVN78">
        <x:v>3</x:v>
      </x:c>
      <x:c r="AVO78">
        <x:v>22</x:v>
      </x:c>
      <x:c r="AVP78">
        <x:v>28</x:v>
      </x:c>
      <x:c r="AVQ78">
        <x:v>11</x:v>
      </x:c>
      <x:c r="AVR78">
        <x:v>7</x:v>
      </x:c>
      <x:c r="AVS78">
        <x:v>38</x:v>
      </x:c>
      <x:c r="AVT78">
        <x:v>1</x:v>
      </x:c>
      <x:c r="AVU78">
        <x:v>0</x:v>
      </x:c>
      <x:c r="AVV78">
        <x:v>1</x:v>
      </x:c>
      <x:c r="AVW78">
        <x:v>27</x:v>
      </x:c>
      <x:c r="AVX78">
        <x:v>23</x:v>
      </x:c>
      <x:c r="AVY78">
        <x:v>32</x:v>
      </x:c>
      <x:c r="AVZ78">
        <x:v>28</x:v>
      </x:c>
      <x:c r="AWA78">
        <x:v>2</x:v>
      </x:c>
      <x:c r="AWB78">
        <x:v>0</x:v>
      </x:c>
      <x:c r="AWC78">
        <x:v>13</x:v>
      </x:c>
      <x:c r="AWD78">
        <x:v>26</x:v>
      </x:c>
      <x:c r="AWE78">
        <x:v>12</x:v>
      </x:c>
      <x:c r="AWF78">
        <x:v>18</x:v>
      </x:c>
      <x:c r="AWG78">
        <x:v>27</x:v>
      </x:c>
      <x:c r="AWH78">
        <x:v>1</x:v>
      </x:c>
      <x:c r="AWI78">
        <x:v>2</x:v>
      </x:c>
      <x:c r="AWJ78">
        <x:v>26</x:v>
      </x:c>
      <x:c r="AWK78">
        <x:v>29</x:v>
      </x:c>
      <x:c r="AWL78">
        <x:v>17</x:v>
      </x:c>
      <x:c r="AWM78">
        <x:v>27</x:v>
      </x:c>
      <x:c r="AWN78">
        <x:v>37</x:v>
      </x:c>
      <x:c r="AWO78">
        <x:v>4</x:v>
      </x:c>
      <x:c r="AWP78">
        <x:v>2</x:v>
      </x:c>
      <x:c r="AWQ78">
        <x:v>28</x:v>
      </x:c>
      <x:c r="AWR78">
        <x:v>25</x:v>
      </x:c>
      <x:c r="AWS78">
        <x:v>21</x:v>
      </x:c>
      <x:c r="AWT78">
        <x:v>20</x:v>
      </x:c>
      <x:c r="AWU78">
        <x:v>2</x:v>
      </x:c>
      <x:c r="AWV78">
        <x:v>2</x:v>
      </x:c>
      <x:c r="AWW78">
        <x:v>1</x:v>
      </x:c>
      <x:c r="AWX78">
        <x:v>2</x:v>
      </x:c>
      <x:c r="AWY78">
        <x:v>29</x:v>
      </x:c>
      <x:c r="AWZ78">
        <x:v>16</x:v>
      </x:c>
      <x:c r="AXA78">
        <x:v>30</x:v>
      </x:c>
      <x:c r="AXB78">
        <x:v>41</x:v>
      </x:c>
      <x:c r="AXC78">
        <x:v>4</x:v>
      </x:c>
      <x:c r="AXD78">
        <x:v>2</x:v>
      </x:c>
      <x:c r="AXE78">
        <x:v>26</x:v>
      </x:c>
      <x:c r="AXF78">
        <x:v>33</x:v>
      </x:c>
      <x:c r="AXG78">
        <x:v>15</x:v>
      </x:c>
      <x:c r="AXH78">
        <x:v>27</x:v>
      </x:c>
      <x:c r="AXI78">
        <x:v>31</x:v>
      </x:c>
      <x:c r="AXJ78">
        <x:v>2</x:v>
      </x:c>
      <x:c r="AXK78">
        <x:v>4</x:v>
      </x:c>
      <x:c r="AXL78">
        <x:v>14</x:v>
      </x:c>
      <x:c r="AXM78">
        <x:v>28</x:v>
      </x:c>
      <x:c r="AXN78">
        <x:v>18</x:v>
      </x:c>
      <x:c r="AXO78">
        <x:v>23</x:v>
      </x:c>
      <x:c r="AXP78">
        <x:v>45</x:v>
      </x:c>
      <x:c r="AXQ78">
        <x:v>3</x:v>
      </x:c>
      <x:c r="AXR78">
        <x:v>0</x:v>
      </x:c>
      <x:c r="AXS78">
        <x:v>1</x:v>
      </x:c>
      <x:c r="AXT78">
        <x:v>21</x:v>
      </x:c>
      <x:c r="AXU78">
        <x:v>15</x:v>
      </x:c>
      <x:c r="AXV78">
        <x:v>29</x:v>
      </x:c>
      <x:c r="AXW78">
        <x:v>36</x:v>
      </x:c>
      <x:c r="AXX78">
        <x:v>3</x:v>
      </x:c>
      <x:c r="AXY78">
        <x:v>2</x:v>
      </x:c>
      <x:c r="AXZ78">
        <x:v>3</x:v>
      </x:c>
      <x:c r="AYA78">
        <x:v>29</x:v>
      </x:c>
      <x:c r="AYB78">
        <x:v>14</x:v>
      </x:c>
      <x:c r="AYC78">
        <x:v>26</x:v>
      </x:c>
      <x:c r="AYD78">
        <x:v>35</x:v>
      </x:c>
      <x:c r="AYE78">
        <x:v>3</x:v>
      </x:c>
      <x:c r="AYF78">
        <x:v>5</x:v>
      </x:c>
      <x:c r="AYG78">
        <x:v>16</x:v>
      </x:c>
      <x:c r="AYH78">
        <x:v>23</x:v>
      </x:c>
      <x:c r="AYI78">
        <x:v>18</x:v>
      </x:c>
      <x:c r="AYJ78">
        <x:v>26</x:v>
      </x:c>
      <x:c r="AYK78">
        <x:v>32</x:v>
      </x:c>
      <x:c r="AYL78">
        <x:v>3</x:v>
      </x:c>
      <x:c r="AYM78">
        <x:v>0</x:v>
      </x:c>
      <x:c r="AYN78">
        <x:v>23</x:v>
      </x:c>
      <x:c r="AYO78">
        <x:v>19</x:v>
      </x:c>
      <x:c r="AYP78">
        <x:v>16</x:v>
      </x:c>
      <x:c r="AYQ78">
        <x:v>23</x:v>
      </x:c>
      <x:c r="AYR78">
        <x:v>17</x:v>
      </x:c>
      <x:c r="AYS78">
        <x:v>3</x:v>
      </x:c>
      <x:c r="AYT78">
        <x:v>0</x:v>
      </x:c>
      <x:c r="AYU78">
        <x:v>16</x:v>
      </x:c>
      <x:c r="AYV78">
        <x:v>23</x:v>
      </x:c>
      <x:c r="AYW78">
        <x:v>22</x:v>
      </x:c>
      <x:c r="AYX78">
        <x:v>13</x:v>
      </x:c>
      <x:c r="AYY78">
        <x:v>31</x:v>
      </x:c>
      <x:c r="AYZ78">
        <x:v>2</x:v>
      </x:c>
      <x:c r="AZA78">
        <x:v>0</x:v>
      </x:c>
      <x:c r="AZB78">
        <x:v>20</x:v>
      </x:c>
      <x:c r="AZC78">
        <x:v>25</x:v>
      </x:c>
      <x:c r="AZD78">
        <x:v>14</x:v>
      </x:c>
      <x:c r="AZE78">
        <x:v>18</x:v>
      </x:c>
      <x:c r="AZF78">
        <x:v>25</x:v>
      </x:c>
      <x:c r="AZG78">
        <x:v>0</x:v>
      </x:c>
      <x:c r="AZH78">
        <x:v>1</x:v>
      </x:c>
      <x:c r="AZI78">
        <x:v>21</x:v>
      </x:c>
      <x:c r="AZJ78">
        <x:v>16</x:v>
      </x:c>
      <x:c r="AZK78">
        <x:v>3</x:v>
      </x:c>
      <x:c r="AZL78">
        <x:v>9</x:v>
      </x:c>
      <x:c r="AZM78">
        <x:v>23</x:v>
      </x:c>
      <x:c r="AZN78">
        <x:v>1</x:v>
      </x:c>
      <x:c r="AZO78">
        <x:v>2</x:v>
      </x:c>
      <x:c r="AZP78">
        <x:v>24</x:v>
      </x:c>
      <x:c r="AZQ78">
        <x:v>22</x:v>
      </x:c>
      <x:c r="AZR78">
        <x:v>15</x:v>
      </x:c>
      <x:c r="AZS78">
        <x:v>23</x:v>
      </x:c>
      <x:c r="AZT78">
        <x:v>38</x:v>
      </x:c>
      <x:c r="AZU78">
        <x:v>4</x:v>
      </x:c>
      <x:c r="AZV78">
        <x:v>2</x:v>
      </x:c>
      <x:c r="AZW78">
        <x:v>20</x:v>
      </x:c>
      <x:c r="AZX78">
        <x:v>21</x:v>
      </x:c>
      <x:c r="AZY78">
        <x:v>15</x:v>
      </x:c>
      <x:c r="AZZ78">
        <x:v>18</x:v>
      </x:c>
      <x:c r="BAA78">
        <x:v>22</x:v>
      </x:c>
      <x:c r="BAB78">
        <x:v>4</x:v>
      </x:c>
      <x:c r="BAC78">
        <x:v>1</x:v>
      </x:c>
      <x:c r="BAD78">
        <x:v>7</x:v>
      </x:c>
      <x:c r="BAE78">
        <x:v>17</x:v>
      </x:c>
      <x:c r="BAF78">
        <x:v>23</x:v>
      </x:c>
      <x:c r="BAG78">
        <x:v>21</x:v>
      </x:c>
      <x:c r="BAH78">
        <x:v>34</x:v>
      </x:c>
      <x:c r="BAI78">
        <x:v>1</x:v>
      </x:c>
      <x:c r="BAJ78">
        <x:v>1</x:v>
      </x:c>
      <x:c r="BAK78">
        <x:v>18</x:v>
      </x:c>
      <x:c r="BAL78">
        <x:v>20</x:v>
      </x:c>
      <x:c r="BAM78">
        <x:v>17</x:v>
      </x:c>
      <x:c r="BAN78">
        <x:v>19</x:v>
      </x:c>
      <x:c r="BAO78">
        <x:v>28</x:v>
      </x:c>
      <x:c r="BAP78">
        <x:v>1</x:v>
      </x:c>
      <x:c r="BAQ78">
        <x:v>2</x:v>
      </x:c>
      <x:c r="BAR78">
        <x:v>17</x:v>
      </x:c>
      <x:c r="BAS78">
        <x:v>27</x:v>
      </x:c>
      <x:c r="BAT78">
        <x:v>15</x:v>
      </x:c>
      <x:c r="BAU78">
        <x:v>22</x:v>
      </x:c>
      <x:c r="BAV78">
        <x:v>20</x:v>
      </x:c>
      <x:c r="BAW78">
        <x:v>0</x:v>
      </x:c>
      <x:c r="BAX78">
        <x:v>1</x:v>
      </x:c>
      <x:c r="BAY78">
        <x:v>12</x:v>
      </x:c>
      <x:c r="BAZ78">
        <x:v>16</x:v>
      </x:c>
      <x:c r="BBA78">
        <x:v>24</x:v>
      </x:c>
      <x:c r="BBB78">
        <x:v>15</x:v>
      </x:c>
      <x:c r="BBC78">
        <x:v>17</x:v>
      </x:c>
      <x:c r="BBD78">
        <x:v>1</x:v>
      </x:c>
      <x:c r="BBE78">
        <x:v>0</x:v>
      </x:c>
      <x:c r="BBF78">
        <x:v>17</x:v>
      </x:c>
      <x:c r="BBG78">
        <x:v>29</x:v>
      </x:c>
      <x:c r="BBH78">
        <x:v>20</x:v>
      </x:c>
      <x:c r="BBI78">
        <x:v>25</x:v>
      </x:c>
      <x:c r="BBJ78">
        <x:v>16</x:v>
      </x:c>
      <x:c r="BBK78">
        <x:v>1</x:v>
      </x:c>
      <x:c r="BBL78">
        <x:v>1</x:v>
      </x:c>
      <x:c r="BBM78">
        <x:v>21</x:v>
      </x:c>
      <x:c r="BBN78">
        <x:v>31</x:v>
      </x:c>
      <x:c r="BBO78">
        <x:v>24</x:v>
      </x:c>
      <x:c r="BBP78">
        <x:v>6</x:v>
      </x:c>
      <x:c r="BBQ78">
        <x:v>25</x:v>
      </x:c>
      <x:c r="BBR78">
        <x:v>1</x:v>
      </x:c>
      <x:c r="BBS78">
        <x:v>1</x:v>
      </x:c>
      <x:c r="BBT78">
        <x:v>14</x:v>
      </x:c>
      <x:c r="BBU78">
        <x:v>17</x:v>
      </x:c>
      <x:c r="BBV78">
        <x:v>29</x:v>
      </x:c>
      <x:c r="BBW78">
        <x:v>30</x:v>
      </x:c>
      <x:c r="BBX78">
        <x:v>28</x:v>
      </x:c>
      <x:c r="BBY78">
        <x:v>0</x:v>
      </x:c>
      <x:c r="BBZ78">
        <x:v>1</x:v>
      </x:c>
      <x:c r="BCA78">
        <x:v>0</x:v>
      </x:c>
      <x:c r="BCB78">
        <x:v>2</x:v>
      </x:c>
      <x:c r="BCC78">
        <x:v>15</x:v>
      </x:c>
      <x:c r="BCD78">
        <x:v>14</x:v>
      </x:c>
      <x:c r="BCE78">
        <x:v>33</x:v>
      </x:c>
      <x:c r="BCF78">
        <x:v>0</x:v>
      </x:c>
      <x:c r="BCG78">
        <x:v>0</x:v>
      </x:c>
      <x:c r="BCH78">
        <x:v>18</x:v>
      </x:c>
      <x:c r="BCI78">
        <x:v>19</x:v>
      </x:c>
      <x:c r="BCJ78">
        <x:v>19</x:v>
      </x:c>
      <x:c r="BCK78">
        <x:v>16</x:v>
      </x:c>
      <x:c r="BCL78">
        <x:v>23</x:v>
      </x:c>
      <x:c r="BCM78">
        <x:v>4</x:v>
      </x:c>
      <x:c r="BCN78">
        <x:v>0</x:v>
      </x:c>
      <x:c r="BCO78">
        <x:v>20</x:v>
      </x:c>
      <x:c r="BCP78">
        <x:v>15</x:v>
      </x:c>
      <x:c r="BCQ78">
        <x:v>3</x:v>
      </x:c>
      <x:c r="BCR78">
        <x:v>10</x:v>
      </x:c>
      <x:c r="BCS78">
        <x:v>23</x:v>
      </x:c>
      <x:c r="BCT78">
        <x:v>1</x:v>
      </x:c>
      <x:c r="BCU78">
        <x:v>1</x:v>
      </x:c>
      <x:c r="BCV78">
        <x:v>11</x:v>
      </x:c>
      <x:c r="BCW78">
        <x:v>28</x:v>
      </x:c>
      <x:c r="BCX78">
        <x:v>25</x:v>
      </x:c>
      <x:c r="BCY78">
        <x:v>26</x:v>
      </x:c>
      <x:c r="BCZ78">
        <x:v>26</x:v>
      </x:c>
      <x:c r="BDA78">
        <x:v>2</x:v>
      </x:c>
      <x:c r="BDB78">
        <x:v>2</x:v>
      </x:c>
      <x:c r="BDC78">
        <x:v>25</x:v>
      </x:c>
      <x:c r="BDD78">
        <x:v>26</x:v>
      </x:c>
      <x:c r="BDE78">
        <x:v>16</x:v>
      </x:c>
      <x:c r="BDF78">
        <x:v>21</x:v>
      </x:c>
      <x:c r="BDG78">
        <x:v>35</x:v>
      </x:c>
      <x:c r="BDH78">
        <x:v>5</x:v>
      </x:c>
      <x:c r="BDI78">
        <x:v>2</x:v>
      </x:c>
      <x:c r="BDJ78">
        <x:v>10</x:v>
      </x:c>
      <x:c r="BDK78">
        <x:v>13</x:v>
      </x:c>
      <x:c r="BDL78">
        <x:v>2</x:v>
      </x:c>
      <x:c r="BDM78">
        <x:v>27</x:v>
      </x:c>
      <x:c r="BDN78">
        <x:v>18</x:v>
      </x:c>
      <x:c r="BDO78">
        <x:v>2</x:v>
      </x:c>
      <x:c r="BDP78">
        <x:v>2</x:v>
      </x:c>
      <x:c r="BDQ78">
        <x:v>22</x:v>
      </x:c>
      <x:c r="BDR78">
        <x:v>24</x:v>
      </x:c>
      <x:c r="BDS78">
        <x:v>24</x:v>
      </x:c>
      <x:c r="BDT78">
        <x:v>23</x:v>
      </x:c>
      <x:c r="BDU78">
        <x:v>30</x:v>
      </x:c>
      <x:c r="BDV78">
        <x:v>1</x:v>
      </x:c>
      <x:c r="BDW78">
        <x:v>1</x:v>
      </x:c>
      <x:c r="BDX78">
        <x:v>14</x:v>
      </x:c>
      <x:c r="BDY78">
        <x:v>16</x:v>
      </x:c>
      <x:c r="BDZ78">
        <x:v>8</x:v>
      </x:c>
      <x:c r="BEA78">
        <x:v>24</x:v>
      </x:c>
      <x:c r="BEB78">
        <x:v>32</x:v>
      </x:c>
      <x:c r="BEC78">
        <x:v>1</x:v>
      </x:c>
      <x:c r="BED78">
        <x:v>1</x:v>
      </x:c>
      <x:c r="BEE78">
        <x:v>23</x:v>
      </x:c>
      <x:c r="BEF78">
        <x:v>29</x:v>
      </x:c>
      <x:c r="BEG78">
        <x:v>17</x:v>
      </x:c>
      <x:c r="BEH78">
        <x:v>28</x:v>
      </x:c>
      <x:c r="BEI78">
        <x:v>20</x:v>
      </x:c>
      <x:c r="BEJ78">
        <x:v>2</x:v>
      </x:c>
      <x:c r="BEK78">
        <x:v>2</x:v>
      </x:c>
      <x:c r="BEL78">
        <x:v>24</x:v>
      </x:c>
      <x:c r="BEM78">
        <x:v>21</x:v>
      </x:c>
      <x:c r="BEN78">
        <x:v>16</x:v>
      </x:c>
      <x:c r="BEO78">
        <x:v>22</x:v>
      </x:c>
      <x:c r="BEP78">
        <x:v>23</x:v>
      </x:c>
      <x:c r="BEQ78">
        <x:v>5</x:v>
      </x:c>
      <x:c r="BER78">
        <x:v>1</x:v>
      </x:c>
      <x:c r="BES78">
        <x:v>14</x:v>
      </x:c>
      <x:c r="BET78">
        <x:v>12</x:v>
      </x:c>
      <x:c r="BEU78">
        <x:v>15</x:v>
      </x:c>
      <x:c r="BEV78">
        <x:v>20</x:v>
      </x:c>
      <x:c r="BEW78">
        <x:v>26</x:v>
      </x:c>
      <x:c r="BEX78">
        <x:v>3</x:v>
      </x:c>
      <x:c r="BEY78">
        <x:v>2</x:v>
      </x:c>
      <x:c r="BEZ78">
        <x:v>23</x:v>
      </x:c>
      <x:c r="BFA78">
        <x:v>22</x:v>
      </x:c>
      <x:c r="BFB78">
        <x:v>15</x:v>
      </x:c>
      <x:c r="BFC78">
        <x:v>24</x:v>
      </x:c>
      <x:c r="BFD78">
        <x:v>25</x:v>
      </x:c>
      <x:c r="BFE78">
        <x:v>0</x:v>
      </x:c>
      <x:c r="BFF78">
        <x:v>1</x:v>
      </x:c>
      <x:c r="BFG78">
        <x:v>22</x:v>
      </x:c>
      <x:c r="BFH78">
        <x:v>20</x:v>
      </x:c>
      <x:c r="BFI78">
        <x:v>16</x:v>
      </x:c>
      <x:c r="BFJ78">
        <x:v>25</x:v>
      </x:c>
      <x:c r="BFK78">
        <x:v>27</x:v>
      </x:c>
      <x:c r="BFL78">
        <x:v>2</x:v>
      </x:c>
      <x:c r="BFM78">
        <x:v>1</x:v>
      </x:c>
      <x:c r="BFN78">
        <x:v>9</x:v>
      </x:c>
      <x:c r="BFO78">
        <x:v>23</x:v>
      </x:c>
      <x:c r="BFP78">
        <x:v>20</x:v>
      </x:c>
      <x:c r="BFQ78">
        <x:v>19</x:v>
      </x:c>
      <x:c r="BFR78">
        <x:v>41</x:v>
      </x:c>
      <x:c r="BFS78">
        <x:v>1</x:v>
      </x:c>
      <x:c r="BFT78">
        <x:v>2</x:v>
      </x:c>
      <x:c r="BFU78">
        <x:v>2</x:v>
      </x:c>
      <x:c r="BFV78">
        <x:v>24</x:v>
      </x:c>
      <x:c r="BFW78">
        <x:v>16</x:v>
      </x:c>
      <x:c r="BFX78">
        <x:v>23</x:v>
      </x:c>
      <x:c r="BFY78">
        <x:v>1</x:v>
      </x:c>
      <x:c r="BFZ78">
        <x:v>1</x:v>
      </x:c>
      <x:c r="BGA78">
        <x:v>1</x:v>
      </x:c>
      <x:c r="BGB78">
        <x:v>17</x:v>
      </x:c>
      <x:c r="BGC78">
        <x:v>18</x:v>
      </x:c>
      <x:c r="BGD78">
        <x:v>13</x:v>
      </x:c>
      <x:c r="BGE78">
        <x:v>21</x:v>
      </x:c>
      <x:c r="BGF78">
        <x:v>25</x:v>
      </x:c>
      <x:c r="BGG78">
        <x:v>3</x:v>
      </x:c>
      <x:c r="BGH78">
        <x:v>1</x:v>
      </x:c>
      <x:c r="BGI78">
        <x:v>25</x:v>
      </x:c>
      <x:c r="BGJ78">
        <x:v>29</x:v>
      </x:c>
      <x:c r="BGK78">
        <x:v>22</x:v>
      </x:c>
      <x:c r="BGL78">
        <x:v>21</x:v>
      </x:c>
      <x:c r="BGM78">
        <x:v>22</x:v>
      </x:c>
      <x:c r="BGN78">
        <x:v>1</x:v>
      </x:c>
      <x:c r="BGO78">
        <x:v>3</x:v>
      </x:c>
      <x:c r="BGP78">
        <x:v>21</x:v>
      </x:c>
      <x:c r="BGQ78">
        <x:v>23</x:v>
      </x:c>
      <x:c r="BGR78">
        <x:v>19</x:v>
      </x:c>
      <x:c r="BGS78">
        <x:v>22</x:v>
      </x:c>
      <x:c r="BGT78">
        <x:v>21</x:v>
      </x:c>
      <x:c r="BGU78">
        <x:v>0</x:v>
      </x:c>
      <x:c r="BGV78">
        <x:v>2</x:v>
      </x:c>
      <x:c r="BGW78">
        <x:v>16</x:v>
      </x:c>
      <x:c r="BGX78">
        <x:v>23</x:v>
      </x:c>
      <x:c r="BGY78">
        <x:v>12</x:v>
      </x:c>
      <x:c r="BGZ78">
        <x:v>22</x:v>
      </x:c>
      <x:c r="BHA78">
        <x:v>24</x:v>
      </x:c>
      <x:c r="BHB78">
        <x:v>1</x:v>
      </x:c>
      <x:c r="BHC78">
        <x:v>2</x:v>
      </x:c>
      <x:c r="BHD78">
        <x:v>15</x:v>
      </x:c>
      <x:c r="BHE78">
        <x:v>0</x:v>
      </x:c>
      <x:c r="BHF78">
        <x:v>21</x:v>
      </x:c>
      <x:c r="BHG78">
        <x:v>23</x:v>
      </x:c>
      <x:c r="BHH78">
        <x:v>27</x:v>
      </x:c>
      <x:c r="BHI78">
        <x:v>7</x:v>
      </x:c>
      <x:c r="BHJ78">
        <x:v>0</x:v>
      </x:c>
      <x:c r="BHK78">
        <x:v>12</x:v>
      </x:c>
      <x:c r="BHL78">
        <x:v>27</x:v>
      </x:c>
      <x:c r="BHM78">
        <x:v>18</x:v>
      </x:c>
      <x:c r="BHN78">
        <x:v>14</x:v>
      </x:c>
      <x:c r="BHO78">
        <x:v>20</x:v>
      </x:c>
      <x:c r="BHP78">
        <x:v>9</x:v>
      </x:c>
      <x:c r="BHQ78">
        <x:v>0</x:v>
      </x:c>
      <x:c r="BHR78">
        <x:v>18</x:v>
      </x:c>
      <x:c r="BHS78">
        <x:v>14</x:v>
      </x:c>
      <x:c r="BHT78">
        <x:v>18</x:v>
      </x:c>
      <x:c r="BHU78">
        <x:v>31</x:v>
      </x:c>
      <x:c r="BHV78">
        <x:v>19</x:v>
      </x:c>
      <x:c r="BHW78">
        <x:v>2</x:v>
      </x:c>
      <x:c r="BHX78">
        <x:v>0</x:v>
      </x:c>
      <x:c r="BHY78">
        <x:v>15</x:v>
      </x:c>
      <x:c r="BHZ78">
        <x:v>28</x:v>
      </x:c>
      <x:c r="BIA78">
        <x:v>17</x:v>
      </x:c>
      <x:c r="BIB78">
        <x:v>18</x:v>
      </x:c>
      <x:c r="BIC78">
        <x:v>26</x:v>
      </x:c>
      <x:c r="BID78">
        <x:v>0</x:v>
      </x:c>
      <x:c r="BIE78">
        <x:v>0</x:v>
      </x:c>
      <x:c r="BIF78">
        <x:v>19</x:v>
      </x:c>
      <x:c r="BIG78">
        <x:v>26</x:v>
      </x:c>
      <x:c r="BIH78">
        <x:v>15</x:v>
      </x:c>
      <x:c r="BII78">
        <x:v>23</x:v>
      </x:c>
      <x:c r="BIJ78">
        <x:v>21</x:v>
      </x:c>
      <x:c r="BIK78">
        <x:v>5</x:v>
      </x:c>
      <x:c r="BIL78">
        <x:v>0</x:v>
      </x:c>
      <x:c r="BIM78">
        <x:v>21</x:v>
      </x:c>
      <x:c r="BIN78">
        <x:v>19</x:v>
      </x:c>
      <x:c r="BIO78">
        <x:v>14</x:v>
      </x:c>
      <x:c r="BIP78">
        <x:v>22</x:v>
      </x:c>
      <x:c r="BIQ78">
        <x:v>32</x:v>
      </x:c>
      <x:c r="BIR78">
        <x:v>2</x:v>
      </x:c>
      <x:c r="BIS78">
        <x:v>1</x:v>
      </x:c>
      <x:c r="BIT78">
        <x:v>26</x:v>
      </x:c>
      <x:c r="BIU78">
        <x:v>29</x:v>
      </x:c>
      <x:c r="BIV78">
        <x:v>18</x:v>
      </x:c>
      <x:c r="BIW78">
        <x:v>37</x:v>
      </x:c>
      <x:c r="BIX78">
        <x:v>28</x:v>
      </x:c>
      <x:c r="BIY78">
        <x:v>1</x:v>
      </x:c>
      <x:c r="BIZ78">
        <x:v>1</x:v>
      </x:c>
      <x:c r="BJA78">
        <x:v>13</x:v>
      </x:c>
      <x:c r="BJB78">
        <x:v>8</x:v>
      </x:c>
      <x:c r="BJC78">
        <x:v>19</x:v>
      </x:c>
      <x:c r="BJD78">
        <x:v>16</x:v>
      </x:c>
      <x:c r="BJE78">
        <x:v>24</x:v>
      </x:c>
      <x:c r="BJF78">
        <x:v>2</x:v>
      </x:c>
      <x:c r="BJG78">
        <x:v>1</x:v>
      </x:c>
      <x:c r="BJH78">
        <x:v>33</x:v>
      </x:c>
      <x:c r="BJI78">
        <x:v>14</x:v>
      </x:c>
      <x:c r="BJJ78">
        <x:v>18</x:v>
      </x:c>
      <x:c r="BJK78">
        <x:v>35</x:v>
      </x:c>
      <x:c r="BJL78">
        <x:v>11</x:v>
      </x:c>
      <x:c r="BJM78">
        <x:v>3</x:v>
      </x:c>
      <x:c r="BJN78">
        <x:v>3</x:v>
      </x:c>
      <x:c r="BJO78">
        <x:v>24</x:v>
      </x:c>
      <x:c r="BJP78">
        <x:v>20</x:v>
      </x:c>
      <x:c r="BJQ78">
        <x:v>19</x:v>
      </x:c>
      <x:c r="BJR78">
        <x:v>17</x:v>
      </x:c>
      <x:c r="BJS78">
        <x:v>29</x:v>
      </x:c>
      <x:c r="BJT78">
        <x:v>1</x:v>
      </x:c>
      <x:c r="BJU78">
        <x:v>1</x:v>
      </x:c>
      <x:c r="BJV78">
        <x:v>12</x:v>
      </x:c>
      <x:c r="BJW78">
        <x:v>0</x:v>
      </x:c>
      <x:c r="BJX78">
        <x:v>21</x:v>
      </x:c>
      <x:c r="BJY78">
        <x:v>23</x:v>
      </x:c>
      <x:c r="BJZ78">
        <x:v>21</x:v>
      </x:c>
      <x:c r="BKA78">
        <x:v>3</x:v>
      </x:c>
      <x:c r="BKB78">
        <x:v>1</x:v>
      </x:c>
      <x:c r="BKC78">
        <x:v>18</x:v>
      </x:c>
      <x:c r="BKD78">
        <x:v>21</x:v>
      </x:c>
      <x:c r="BKE78">
        <x:v>21</x:v>
      </x:c>
      <x:c r="BKF78">
        <x:v>28</x:v>
      </x:c>
      <x:c r="BKG78">
        <x:v>20</x:v>
      </x:c>
      <x:c r="BKH78">
        <x:v>1</x:v>
      </x:c>
      <x:c r="BKI78">
        <x:v>0</x:v>
      </x:c>
      <x:c r="BKJ78">
        <x:v>21</x:v>
      </x:c>
      <x:c r="BKK78">
        <x:v>12</x:v>
      </x:c>
      <x:c r="BKL78">
        <x:v>12</x:v>
      </x:c>
      <x:c r="BKM78">
        <x:v>22</x:v>
      </x:c>
      <x:c r="BKN78">
        <x:v>28</x:v>
      </x:c>
      <x:c r="BKO78">
        <x:v>2</x:v>
      </x:c>
      <x:c r="BKP78">
        <x:v>1</x:v>
      </x:c>
      <x:c r="BKQ78">
        <x:v>22</x:v>
      </x:c>
      <x:c r="BKR78">
        <x:v>10</x:v>
      </x:c>
      <x:c r="BKS78">
        <x:v>18</x:v>
      </x:c>
      <x:c r="BKT78">
        <x:v>23</x:v>
      </x:c>
      <x:c r="BKU78">
        <x:v>22</x:v>
      </x:c>
      <x:c r="BKV78">
        <x:v>5</x:v>
      </x:c>
      <x:c r="BKW78">
        <x:v>1</x:v>
      </x:c>
      <x:c r="BKX78">
        <x:v>23</x:v>
      </x:c>
      <x:c r="BKY78">
        <x:v>23</x:v>
      </x:c>
      <x:c r="BKZ78">
        <x:v>20</x:v>
      </x:c>
      <x:c r="BLA78">
        <x:v>27</x:v>
      </x:c>
      <x:c r="BLB78">
        <x:v>31</x:v>
      </x:c>
      <x:c r="BLC78">
        <x:v>1</x:v>
      </x:c>
      <x:c r="BLD78">
        <x:v>1</x:v>
      </x:c>
      <x:c r="BLE78">
        <x:v>14</x:v>
      </x:c>
      <x:c r="BLF78">
        <x:v>17</x:v>
      </x:c>
      <x:c r="BLG78">
        <x:v>8</x:v>
      </x:c>
      <x:c r="BLH78">
        <x:v>24</x:v>
      </x:c>
      <x:c r="BLI78">
        <x:v>35</x:v>
      </x:c>
      <x:c r="BLJ78">
        <x:v>3</x:v>
      </x:c>
      <x:c r="BLK78">
        <x:v>1</x:v>
      </x:c>
      <x:c r="BLL78">
        <x:v>19</x:v>
      </x:c>
      <x:c r="BLM78">
        <x:v>24</x:v>
      </x:c>
      <x:c r="BLN78">
        <x:v>18</x:v>
      </x:c>
      <x:c r="BLO78">
        <x:v>1</x:v>
      </x:c>
      <x:c r="BLP78">
        <x:v>0</x:v>
      </x:c>
      <x:c r="BLQ78">
        <x:v>0</x:v>
      </x:c>
      <x:c r="BLR78">
        <x:v>1</x:v>
      </x:c>
      <x:c r="BLS78">
        <x:v>10</x:v>
      </x:c>
      <x:c r="BLT78">
        <x:v>1</x:v>
      </x:c>
      <x:c r="BLU78">
        <x:v>11</x:v>
      </x:c>
      <x:c r="BLV78">
        <x:v>27</x:v>
      </x:c>
      <x:c r="BLW78">
        <x:v>36</x:v>
      </x:c>
      <x:c r="BLX78">
        <x:v>1</x:v>
      </x:c>
      <x:c r="BLY78">
        <x:v>1</x:v>
      </x:c>
      <x:c r="BLZ78">
        <x:v>2</x:v>
      </x:c>
      <x:c r="BMA78">
        <x:v>33</x:v>
      </x:c>
      <x:c r="BMB78">
        <x:v>12</x:v>
      </x:c>
      <x:c r="BMC78">
        <x:v>27</x:v>
      </x:c>
      <x:c r="BMD78">
        <x:v>22</x:v>
      </x:c>
      <x:c r="BME78">
        <x:v>1</x:v>
      </x:c>
      <x:c r="BMF78">
        <x:v>1</x:v>
      </x:c>
      <x:c r="BMG78">
        <x:v>19</x:v>
      </x:c>
      <x:c r="BMH78">
        <x:v>29</x:v>
      </x:c>
      <x:c r="BMI78">
        <x:v>21</x:v>
      </x:c>
      <x:c r="BMJ78">
        <x:v>25</x:v>
      </x:c>
      <x:c r="BMK78">
        <x:v>21</x:v>
      </x:c>
      <x:c r="BML78">
        <x:v>1</x:v>
      </x:c>
      <x:c r="BMM78">
        <x:v>1</x:v>
      </x:c>
      <x:c r="BMN78">
        <x:v>16</x:v>
      </x:c>
      <x:c r="BMO78">
        <x:v>23</x:v>
      </x:c>
      <x:c r="BMP78">
        <x:v>11</x:v>
      </x:c>
      <x:c r="BMQ78">
        <x:v>26</x:v>
      </x:c>
      <x:c r="BMR78">
        <x:v>23</x:v>
      </x:c>
      <x:c r="BMS78">
        <x:v>4</x:v>
      </x:c>
      <x:c r="BMT78">
        <x:v>3</x:v>
      </x:c>
      <x:c r="BMU78">
        <x:v>20</x:v>
      </x:c>
      <x:c r="BMV78">
        <x:v>18</x:v>
      </x:c>
      <x:c r="BMW78">
        <x:v>19</x:v>
      </x:c>
      <x:c r="BMX78">
        <x:v>28</x:v>
      </x:c>
      <x:c r="BMY78">
        <x:v>26</x:v>
      </x:c>
      <x:c r="BMZ78">
        <x:v>1</x:v>
      </x:c>
      <x:c r="BNA78">
        <x:v>1</x:v>
      </x:c>
      <x:c r="BNB78">
        <x:v>15</x:v>
      </x:c>
      <x:c r="BNC78">
        <x:v>25</x:v>
      </x:c>
      <x:c r="BND78">
        <x:v>8</x:v>
      </x:c>
      <x:c r="BNE78">
        <x:v>29</x:v>
      </x:c>
      <x:c r="BNF78">
        <x:v>10</x:v>
      </x:c>
      <x:c r="BNG78">
        <x:v>1</x:v>
      </x:c>
      <x:c r="BNH78">
        <x:v>1</x:v>
      </x:c>
      <x:c r="BNI78">
        <x:v>13</x:v>
      </x:c>
      <x:c r="BNJ78">
        <x:v>20</x:v>
      </x:c>
      <x:c r="BNK78">
        <x:v>22</x:v>
      </x:c>
      <x:c r="BNL78">
        <x:v>24</x:v>
      </x:c>
      <x:c r="BNM78">
        <x:v>22</x:v>
      </x:c>
      <x:c r="BNN78">
        <x:v>5</x:v>
      </x:c>
      <x:c r="BNO78">
        <x:v>3</x:v>
      </x:c>
      <x:c r="BNP78">
        <x:v>18</x:v>
      </x:c>
      <x:c r="BNQ78">
        <x:v>26</x:v>
      </x:c>
      <x:c r="BNR78">
        <x:v>22</x:v>
      </x:c>
      <x:c r="BNS78">
        <x:v>20</x:v>
      </x:c>
      <x:c r="BNT78">
        <x:v>33</x:v>
      </x:c>
      <x:c r="BNU78">
        <x:v>4</x:v>
      </x:c>
      <x:c r="BNV78">
        <x:v>1</x:v>
      </x:c>
      <x:c r="BNW78">
        <x:v>20</x:v>
      </x:c>
      <x:c r="BNX78">
        <x:v>25</x:v>
      </x:c>
      <x:c r="BNY78">
        <x:v>14</x:v>
      </x:c>
      <x:c r="BNZ78">
        <x:v>27</x:v>
      </x:c>
      <x:c r="BOA78">
        <x:v>24</x:v>
      </x:c>
      <x:c r="BOB78">
        <x:v>1</x:v>
      </x:c>
      <x:c r="BOC78">
        <x:v>1</x:v>
      </x:c>
      <x:c r="BOD78">
        <x:v>12</x:v>
      </x:c>
      <x:c r="BOE78">
        <x:v>17</x:v>
      </x:c>
      <x:c r="BOF78">
        <x:v>10</x:v>
      </x:c>
      <x:c r="BOG78">
        <x:v>21</x:v>
      </x:c>
      <x:c r="BOH78">
        <x:v>26</x:v>
      </x:c>
      <x:c r="BOI78">
        <x:v>1</x:v>
      </x:c>
      <x:c r="BOJ78">
        <x:v>0</x:v>
      </x:c>
      <x:c r="BOK78">
        <x:v>19</x:v>
      </x:c>
      <x:c r="BOL78">
        <x:v>31</x:v>
      </x:c>
      <x:c r="BOM78">
        <x:v>17</x:v>
      </x:c>
      <x:c r="BON78">
        <x:v>21</x:v>
      </x:c>
      <x:c r="BOO78">
        <x:v>17</x:v>
      </x:c>
      <x:c r="BOP78">
        <x:v>3</x:v>
      </x:c>
      <x:c r="BOQ78">
        <x:v>2</x:v>
      </x:c>
      <x:c r="BOR78">
        <x:v>18</x:v>
      </x:c>
      <x:c r="BOS78">
        <x:v>23</x:v>
      </x:c>
      <x:c r="BOT78">
        <x:v>9</x:v>
      </x:c>
      <x:c r="BOU78">
        <x:v>18</x:v>
      </x:c>
      <x:c r="BOV78">
        <x:v>23</x:v>
      </x:c>
      <x:c r="BOW78">
        <x:v>6</x:v>
      </x:c>
      <x:c r="BOX78">
        <x:v>0</x:v>
      </x:c>
      <x:c r="BOY78">
        <x:v>2</x:v>
      </x:c>
      <x:c r="BOZ78">
        <x:v>17</x:v>
      </x:c>
      <x:c r="BPA78">
        <x:v>12</x:v>
      </x:c>
      <x:c r="BPB78">
        <x:v>16</x:v>
      </x:c>
      <x:c r="BPC78">
        <x:v>28</x:v>
      </x:c>
      <x:c r="BPD78">
        <x:v>1</x:v>
      </x:c>
      <x:c r="BPE78">
        <x:v>0</x:v>
      </x:c>
      <x:c r="BPF78">
        <x:v>0</x:v>
      </x:c>
      <x:c r="BPG78">
        <x:v>23</x:v>
      </x:c>
      <x:c r="BPH78">
        <x:v>16</x:v>
      </x:c>
      <x:c r="BPI78">
        <x:v>25</x:v>
      </x:c>
      <x:c r="BPJ78">
        <x:v>16</x:v>
      </x:c>
      <x:c r="BPK78">
        <x:v>6</x:v>
      </x:c>
      <x:c r="BPL78">
        <x:v>0</x:v>
      </x:c>
      <x:c r="BPM78">
        <x:v>16</x:v>
      </x:c>
      <x:c r="BPN78">
        <x:v>27</x:v>
      </x:c>
      <x:c r="BPO78">
        <x:v>17</x:v>
      </x:c>
      <x:c r="BPP78">
        <x:v>16</x:v>
      </x:c>
      <x:c r="BPQ78">
        <x:v>29</x:v>
      </x:c>
      <x:c r="BPR78">
        <x:v>3</x:v>
      </x:c>
      <x:c r="BPS78">
        <x:v>3</x:v>
      </x:c>
      <x:c r="BPT78">
        <x:v>11</x:v>
      </x:c>
      <x:c r="BPU78">
        <x:v>13</x:v>
      </x:c>
      <x:c r="BPV78">
        <x:v>17</x:v>
      </x:c>
      <x:c r="BPW78">
        <x:v>21</x:v>
      </x:c>
      <x:c r="BPX78">
        <x:v>27</x:v>
      </x:c>
      <x:c r="BPY78">
        <x:v>6</x:v>
      </x:c>
      <x:c r="BPZ78">
        <x:v>1</x:v>
      </x:c>
      <x:c r="BQA78">
        <x:v>12</x:v>
      </x:c>
      <x:c r="BQB78">
        <x:v>14</x:v>
      </x:c>
      <x:c r="BQC78">
        <x:v>16</x:v>
      </x:c>
      <x:c r="BQD78">
        <x:v>16</x:v>
      </x:c>
      <x:c r="BQE78">
        <x:v>26</x:v>
      </x:c>
      <x:c r="BQF78">
        <x:v>1</x:v>
      </x:c>
      <x:c r="BQG78">
        <x:v>0</x:v>
      </x:c>
      <x:c r="BQH78">
        <x:v>10</x:v>
      </x:c>
      <x:c r="BQI78">
        <x:v>17</x:v>
      </x:c>
      <x:c r="BQJ78">
        <x:v>10</x:v>
      </x:c>
      <x:c r="BQK78">
        <x:v>23</x:v>
      </x:c>
      <x:c r="BQL78">
        <x:v>31</x:v>
      </x:c>
      <x:c r="BQM78">
        <x:v>3</x:v>
      </x:c>
      <x:c r="BQN78">
        <x:v>2</x:v>
      </x:c>
      <x:c r="BQO78">
        <x:v>14</x:v>
      </x:c>
      <x:c r="BQP78">
        <x:v>20</x:v>
      </x:c>
      <x:c r="BQQ78">
        <x:v>14</x:v>
      </x:c>
      <x:c r="BQR78">
        <x:v>11</x:v>
      </x:c>
      <x:c r="BQS78">
        <x:v>0</x:v>
      </x:c>
      <x:c r="BQT78">
        <x:v>0</x:v>
      </x:c>
      <x:c r="BQU78">
        <x:v>0</x:v>
      </x:c>
      <x:c r="BQV78">
        <x:v>2</x:v>
      </x:c>
      <x:c r="BQW78">
        <x:v>24</x:v>
      </x:c>
      <x:c r="BQX78">
        <x:v>15</x:v>
      </x:c>
      <x:c r="BQY78">
        <x:v>21</x:v>
      </x:c>
      <x:c r="BQZ78">
        <x:v>32</x:v>
      </x:c>
      <x:c r="BRA78">
        <x:v>2</x:v>
      </x:c>
      <x:c r="BRB78">
        <x:v>1</x:v>
      </x:c>
      <x:c r="BRC78">
        <x:v>11</x:v>
      </x:c>
      <x:c r="BRD78">
        <x:v>13</x:v>
      </x:c>
      <x:c r="BRE78">
        <x:v>18</x:v>
      </x:c>
      <x:c r="BRF78">
        <x:v>12</x:v>
      </x:c>
      <x:c r="BRG78">
        <x:v>6</x:v>
      </x:c>
      <x:c r="BRH78">
        <x:v>1</x:v>
      </x:c>
      <x:c r="BRI78">
        <x:v>0</x:v>
      </x:c>
      <x:c r="BRJ78">
        <x:v>11</x:v>
      </x:c>
      <x:c r="BRK78">
        <x:v>4</x:v>
      </x:c>
      <x:c r="BRL78">
        <x:v>4</x:v>
      </x:c>
      <x:c r="BRM78">
        <x:v>10</x:v>
      </x:c>
      <x:c r="BRN78">
        <x:v>0</x:v>
      </x:c>
      <x:c r="BRO78">
        <x:v>1</x:v>
      </x:c>
      <x:c r="BRP78">
        <x:v>0</x:v>
      </x:c>
      <x:c r="BRQ78">
        <x:v>9</x:v>
      </x:c>
      <x:c r="BRR78">
        <x:v>20</x:v>
      </x:c>
      <x:c r="BRS78">
        <x:v>11</x:v>
      </x:c>
      <x:c r="BRT78">
        <x:v>13</x:v>
      </x:c>
      <x:c r="BRU78">
        <x:v>32</x:v>
      </x:c>
      <x:c r="BRV78">
        <x:v>0</x:v>
      </x:c>
      <x:c r="BRW78">
        <x:v>0</x:v>
      </x:c>
      <x:c r="BRX78">
        <x:v>13</x:v>
      </x:c>
      <x:c r="BRY78">
        <x:v>10</x:v>
      </x:c>
      <x:c r="BRZ78">
        <x:v>11</x:v>
      </x:c>
      <x:c r="BSA78">
        <x:v>13</x:v>
      </x:c>
      <x:c r="BSB78">
        <x:v>16</x:v>
      </x:c>
      <x:c r="BSC78">
        <x:v>2</x:v>
      </x:c>
      <x:c r="BSD78">
        <x:v>0</x:v>
      </x:c>
      <x:c r="BSE78">
        <x:v>20</x:v>
      </x:c>
      <x:c r="BSF78">
        <x:v>21</x:v>
      </x:c>
      <x:c r="BSG78">
        <x:v>12</x:v>
      </x:c>
      <x:c r="BSH78">
        <x:v>18</x:v>
      </x:c>
      <x:c r="BSI78">
        <x:v>30</x:v>
      </x:c>
      <x:c r="BSJ78">
        <x:v>1</x:v>
      </x:c>
      <x:c r="BSK78">
        <x:v>0</x:v>
      </x:c>
      <x:c r="BSL78">
        <x:v>15</x:v>
      </x:c>
      <x:c r="BSM78">
        <x:v>9</x:v>
      </x:c>
      <x:c r="BSN78">
        <x:v>13</x:v>
      </x:c>
      <x:c r="BSO78">
        <x:v>20</x:v>
      </x:c>
      <x:c r="BSP78">
        <x:v>17</x:v>
      </x:c>
      <x:c r="BSQ78">
        <x:v>3</x:v>
      </x:c>
      <x:c r="BSR78">
        <x:v>0</x:v>
      </x:c>
      <x:c r="BSS78">
        <x:v>8</x:v>
      </x:c>
      <x:c r="BST78">
        <x:v>17</x:v>
      </x:c>
      <x:c r="BSU78">
        <x:v>14</x:v>
      </x:c>
      <x:c r="BSV78">
        <x:v>12</x:v>
      </x:c>
      <x:c r="BSW78">
        <x:v>18</x:v>
      </x:c>
      <x:c r="BSX78">
        <x:v>1</x:v>
      </x:c>
      <x:c r="BSY78">
        <x:v>0</x:v>
      </x:c>
      <x:c r="BSZ78">
        <x:v>9</x:v>
      </x:c>
      <x:c r="BTA78">
        <x:v>16</x:v>
      </x:c>
      <x:c r="BTB78">
        <x:v>0</x:v>
      </x:c>
      <x:c r="BTC78">
        <x:v>17</x:v>
      </x:c>
      <x:c r="BTD78">
        <x:v>11</x:v>
      </x:c>
      <x:c r="BTE78">
        <x:v>4</x:v>
      </x:c>
      <x:c r="BTF78">
        <x:v>0</x:v>
      </x:c>
      <x:c r="BTG78">
        <x:v>5</x:v>
      </x:c>
      <x:c r="BTH78">
        <x:v>8</x:v>
      </x:c>
      <x:c r="BTI78">
        <x:v>20</x:v>
      </x:c>
      <x:c r="BTJ78">
        <x:v>16</x:v>
      </x:c>
      <x:c r="BTK78">
        <x:v>18</x:v>
      </x:c>
      <x:c r="BTL78">
        <x:v>1</x:v>
      </x:c>
      <x:c r="BTM78">
        <x:v>0</x:v>
      </x:c>
      <x:c r="BTN78">
        <x:v>12</x:v>
      </x:c>
      <x:c r="BTO78">
        <x:v>18</x:v>
      </x:c>
      <x:c r="BTP78">
        <x:v>11</x:v>
      </x:c>
      <x:c r="BTQ78">
        <x:v>17</x:v>
      </x:c>
      <x:c r="BTR78">
        <x:v>16</x:v>
      </x:c>
      <x:c r="BTS78">
        <x:v>0</x:v>
      </x:c>
      <x:c r="BTT78">
        <x:v>0</x:v>
      </x:c>
      <x:c r="BTU78">
        <x:v>11</x:v>
      </x:c>
      <x:c r="BTV78">
        <x:v>13</x:v>
      </x:c>
      <x:c r="BTW78">
        <x:v>0</x:v>
      </x:c>
      <x:c r="BTX78">
        <x:v>19</x:v>
      </x:c>
      <x:c r="BTY78">
        <x:v>18</x:v>
      </x:c>
      <x:c r="BTZ78">
        <x:v>3</x:v>
      </x:c>
      <x:c r="BUA78">
        <x:v>0</x:v>
      </x:c>
      <x:c r="BUB78">
        <x:v>0</x:v>
      </x:c>
      <x:c r="BUC78">
        <x:v>16</x:v>
      </x:c>
      <x:c r="BUD78">
        <x:v>31</x:v>
      </x:c>
      <x:c r="BUE78">
        <x:v>11</x:v>
      </x:c>
      <x:c r="BUF78">
        <x:v>15</x:v>
      </x:c>
      <x:c r="BUG78">
        <x:v>0</x:v>
      </x:c>
      <x:c r="BUH78">
        <x:v>0</x:v>
      </x:c>
      <x:c r="BUI78">
        <x:v>8</x:v>
      </x:c>
      <x:c r="BUJ78">
        <x:v>21</x:v>
      </x:c>
      <x:c r="BUK78">
        <x:v>0</x:v>
      </x:c>
      <x:c r="BUL78">
        <x:v>21</x:v>
      </x:c>
      <x:c r="BUM78">
        <x:v>18</x:v>
      </x:c>
      <x:c r="BUN78">
        <x:v>5</x:v>
      </x:c>
      <x:c r="BUO78">
        <x:v>0</x:v>
      </x:c>
      <x:c r="BUP78">
        <x:v>14</x:v>
      </x:c>
      <x:c r="BUQ78">
        <x:v>16</x:v>
      </x:c>
      <x:c r="BUR78">
        <x:v>15</x:v>
      </x:c>
      <x:c r="BUS78">
        <x:v>22</x:v>
      </x:c>
      <x:c r="BUT78">
        <x:v>18</x:v>
      </x:c>
      <x:c r="BUU78">
        <x:v>7</x:v>
      </x:c>
      <x:c r="BUV78">
        <x:v>0</x:v>
      </x:c>
      <x:c r="BUW78">
        <x:v>9</x:v>
      </x:c>
      <x:c r="BUX78">
        <x:v>18</x:v>
      </x:c>
      <x:c r="BUY78">
        <x:v>25</x:v>
      </x:c>
      <x:c r="BUZ78">
        <x:v>25</x:v>
      </x:c>
      <x:c r="BVA78">
        <x:v>13</x:v>
      </x:c>
      <x:c r="BVB78">
        <x:v>2</x:v>
      </x:c>
      <x:c r="BVC78">
        <x:v>0</x:v>
      </x:c>
      <x:c r="BVD78">
        <x:v>11</x:v>
      </x:c>
      <x:c r="BVE78">
        <x:v>16</x:v>
      </x:c>
      <x:c r="BVF78">
        <x:v>12</x:v>
      </x:c>
      <x:c r="BVG78">
        <x:v>0</x:v>
      </x:c>
      <x:c r="BVH78">
        <x:v>23</x:v>
      </x:c>
      <x:c r="BVI78">
        <x:v>0</x:v>
      </x:c>
      <x:c r="BVJ78">
        <x:v>0</x:v>
      </x:c>
      <x:c r="BVK78">
        <x:v>16</x:v>
      </x:c>
      <x:c r="BVL78">
        <x:v>23</x:v>
      </x:c>
      <x:c r="BVM78">
        <x:v>6</x:v>
      </x:c>
      <x:c r="BVN78">
        <x:v>30</x:v>
      </x:c>
      <x:c r="BVO78">
        <x:v>31</x:v>
      </x:c>
      <x:c r="BVP78">
        <x:v>8</x:v>
      </x:c>
      <x:c r="BVQ78">
        <x:v>0</x:v>
      </x:c>
      <x:c r="BVR78">
        <x:v>13</x:v>
      </x:c>
      <x:c r="BVS78">
        <x:v>2</x:v>
      </x:c>
      <x:c r="BVT78">
        <x:v>13</x:v>
      </x:c>
      <x:c r="BVU78">
        <x:v>21</x:v>
      </x:c>
      <x:c r="BVV78">
        <x:v>22</x:v>
      </x:c>
      <x:c r="BVW78">
        <x:v>6</x:v>
      </x:c>
      <x:c r="BVX78">
        <x:v>0</x:v>
      </x:c>
      <x:c r="BVY78">
        <x:v>8</x:v>
      </x:c>
      <x:c r="BVZ78">
        <x:v>21</x:v>
      </x:c>
      <x:c r="BWA78">
        <x:v>11</x:v>
      </x:c>
      <x:c r="BWB78">
        <x:v>15</x:v>
      </x:c>
      <x:c r="BWC78">
        <x:v>23</x:v>
      </x:c>
      <x:c r="BWD78">
        <x:v>0</x:v>
      </x:c>
      <x:c r="BWE78">
        <x:v>0</x:v>
      </x:c>
      <x:c r="BWF78">
        <x:v>11</x:v>
      </x:c>
      <x:c r="BWG78">
        <x:v>20</x:v>
      </x:c>
      <x:c r="BWH78">
        <x:v>17</x:v>
      </x:c>
      <x:c r="BWI78">
        <x:v>18</x:v>
      </x:c>
      <x:c r="BWJ78">
        <x:v>17</x:v>
      </x:c>
      <x:c r="BWK78">
        <x:v>8</x:v>
      </x:c>
      <x:c r="BWL78">
        <x:v>0</x:v>
      </x:c>
      <x:c r="BWM78">
        <x:v>12</x:v>
      </x:c>
      <x:c r="BWN78">
        <x:v>15</x:v>
      </x:c>
      <x:c r="BWO78">
        <x:v>13</x:v>
      </x:c>
      <x:c r="BWP78">
        <x:v>18</x:v>
      </x:c>
      <x:c r="BWQ78">
        <x:v>28</x:v>
      </x:c>
      <x:c r="BWR78">
        <x:v>0</x:v>
      </x:c>
      <x:c r="BWS78">
        <x:v>0</x:v>
      </x:c>
      <x:c r="BWT78">
        <x:v>13</x:v>
      </x:c>
      <x:c r="BWU78">
        <x:v>19</x:v>
      </x:c>
      <x:c r="BWV78">
        <x:v>18</x:v>
      </x:c>
      <x:c r="BWW78">
        <x:v>21</x:v>
      </x:c>
      <x:c r="BWX78">
        <x:v>26</x:v>
      </x:c>
      <x:c r="BWY78">
        <x:v>0</x:v>
      </x:c>
      <x:c r="BWZ78">
        <x:v>0</x:v>
      </x:c>
      <x:c r="BXA78">
        <x:v>11</x:v>
      </x:c>
      <x:c r="BXB78">
        <x:v>12</x:v>
      </x:c>
      <x:c r="BXC78">
        <x:v>12</x:v>
      </x:c>
      <x:c r="BXD78">
        <x:v>21</x:v>
      </x:c>
      <x:c r="BXE78">
        <x:v>17</x:v>
      </x:c>
      <x:c r="BXF78">
        <x:v>1</x:v>
      </x:c>
      <x:c r="BXG78">
        <x:v>0</x:v>
      </x:c>
      <x:c r="BXH78">
        <x:v>4</x:v>
      </x:c>
      <x:c r="BXI78">
        <x:v>10</x:v>
      </x:c>
      <x:c r="BXJ78">
        <x:v>12</x:v>
      </x:c>
      <x:c r="BXK78">
        <x:v>21</x:v>
      </x:c>
      <x:c r="BXL78">
        <x:v>11</x:v>
      </x:c>
      <x:c r="BXM78">
        <x:v>7</x:v>
      </x:c>
      <x:c r="BXN78">
        <x:v>0</x:v>
      </x:c>
      <x:c r="BXO78">
        <x:v>17</x:v>
      </x:c>
      <x:c r="BXP78">
        <x:v>12</x:v>
      </x:c>
      <x:c r="BXQ78">
        <x:v>14</x:v>
      </x:c>
      <x:c r="BXR78">
        <x:v>24</x:v>
      </x:c>
      <x:c r="BXS78">
        <x:v>16</x:v>
      </x:c>
      <x:c r="BXT78">
        <x:v>11</x:v>
      </x:c>
      <x:c r="BXU78">
        <x:v>1</x:v>
      </x:c>
      <x:c r="BXV78">
        <x:v>12</x:v>
      </x:c>
      <x:c r="BXW78">
        <x:v>18</x:v>
      </x:c>
      <x:c r="BXX78">
        <x:v>8</x:v>
      </x:c>
      <x:c r="BXY78">
        <x:v>0</x:v>
      </x:c>
      <x:c r="BXZ78">
        <x:v>23</x:v>
      </x:c>
      <x:c r="BYA78">
        <x:v>1</x:v>
      </x:c>
      <x:c r="BYB78">
        <x:v>1</x:v>
      </x:c>
      <x:c r="BYC78">
        <x:v>11</x:v>
      </x:c>
      <x:c r="BYD78">
        <x:v>12</x:v>
      </x:c>
      <x:c r="BYE78">
        <x:v>17</x:v>
      </x:c>
      <x:c r="BYF78">
        <x:v>25</x:v>
      </x:c>
      <x:c r="BYG78">
        <x:v>20</x:v>
      </x:c>
      <x:c r="BYH78">
        <x:v>9</x:v>
      </x:c>
      <x:c r="BYI78">
        <x:v>0</x:v>
      </x:c>
      <x:c r="BYJ78">
        <x:v>10</x:v>
      </x:c>
      <x:c r="BYK78">
        <x:v>10</x:v>
      </x:c>
      <x:c r="BYL78">
        <x:v>21</x:v>
      </x:c>
      <x:c r="BYM78">
        <x:v>22</x:v>
      </x:c>
      <x:c r="BYN78">
        <x:v>24</x:v>
      </x:c>
      <x:c r="BYO78">
        <x:v>8</x:v>
      </x:c>
      <x:c r="BYP78">
        <x:v>0</x:v>
      </x:c>
      <x:c r="BYQ78">
        <x:v>14</x:v>
      </x:c>
      <x:c r="BYR78">
        <x:v>18</x:v>
      </x:c>
      <x:c r="BYS78">
        <x:v>18</x:v>
      </x:c>
      <x:c r="BYT78">
        <x:v>24</x:v>
      </x:c>
      <x:c r="BYU78">
        <x:v>20</x:v>
      </x:c>
      <x:c r="BYV78">
        <x:v>0</x:v>
      </x:c>
      <x:c r="BYW78">
        <x:v>0</x:v>
      </x:c>
      <x:c r="BYX78">
        <x:v>14</x:v>
      </x:c>
      <x:c r="BYY78">
        <x:v>11</x:v>
      </x:c>
      <x:c r="BYZ78">
        <x:v>22</x:v>
      </x:c>
      <x:c r="BZA78">
        <x:v>23</x:v>
      </x:c>
      <x:c r="BZB78">
        <x:v>19</x:v>
      </x:c>
      <x:c r="BZC78">
        <x:v>6</x:v>
      </x:c>
      <x:c r="BZD78">
        <x:v>0</x:v>
      </x:c>
      <x:c r="BZE78">
        <x:v>0</x:v>
      </x:c>
      <x:c r="BZF78">
        <x:v>1</x:v>
      </x:c>
      <x:c r="BZG78">
        <x:v>0</x:v>
      </x:c>
      <x:c r="BZH78">
        <x:v>12</x:v>
      </x:c>
      <x:c r="BZI78">
        <x:v>15</x:v>
      </x:c>
      <x:c r="BZJ78">
        <x:v>6</x:v>
      </x:c>
      <x:c r="BZK78">
        <x:v>0</x:v>
      </x:c>
      <x:c r="BZL78">
        <x:v>13</x:v>
      </x:c>
      <x:c r="BZM78">
        <x:v>19</x:v>
      </x:c>
      <x:c r="BZN78">
        <x:v>23</x:v>
      </x:c>
      <x:c r="BZO78">
        <x:v>17</x:v>
      </x:c>
      <x:c r="BZP78">
        <x:v>29</x:v>
      </x:c>
      <x:c r="BZQ78">
        <x:v>6</x:v>
      </x:c>
      <x:c r="BZR78">
        <x:v>1</x:v>
      </x:c>
      <x:c r="BZS78">
        <x:v>10</x:v>
      </x:c>
      <x:c r="BZT78">
        <x:v>24</x:v>
      </x:c>
      <x:c r="BZU78">
        <x:v>20</x:v>
      </x:c>
      <x:c r="BZV78">
        <x:v>0</x:v>
      </x:c>
      <x:c r="BZW78">
        <x:v>8</x:v>
      </x:c>
      <x:c r="BZX78">
        <x:v>8</x:v>
      </x:c>
      <x:c r="BZY78">
        <x:v>0</x:v>
      </x:c>
      <x:c r="BZZ78">
        <x:v>12</x:v>
      </x:c>
      <x:c r="CAA78">
        <x:v>18</x:v>
      </x:c>
      <x:c r="CAB78">
        <x:v>0</x:v>
      </x:c>
      <x:c r="CAC78">
        <x:v>15</x:v>
      </x:c>
      <x:c r="CAD78">
        <x:v>28</x:v>
      </x:c>
      <x:c r="CAE78">
        <x:v>1</x:v>
      </x:c>
      <x:c r="CAF78">
        <x:v>0</x:v>
      </x:c>
      <x:c r="CAG78">
        <x:v>13</x:v>
      </x:c>
      <x:c r="CAH78">
        <x:v>21</x:v>
      </x:c>
      <x:c r="CAI78">
        <x:v>15</x:v>
      </x:c>
      <x:c r="CAJ78">
        <x:v>22</x:v>
      </x:c>
      <x:c r="CAK78">
        <x:v>11</x:v>
      </x:c>
      <x:c r="CAL78">
        <x:v>1</x:v>
      </x:c>
      <x:c r="CAM78">
        <x:v>1</x:v>
      </x:c>
      <x:c r="CAN78">
        <x:v>12</x:v>
      </x:c>
      <x:c r="CAO78">
        <x:v>13</x:v>
      </x:c>
      <x:c r="CAP78">
        <x:v>22</x:v>
      </x:c>
      <x:c r="CAQ78">
        <x:v>13</x:v>
      </x:c>
      <x:c r="CAR78">
        <x:v>26</x:v>
      </x:c>
      <x:c r="CAS78">
        <x:v>7</x:v>
      </x:c>
      <x:c r="CAT78">
        <x:v>0</x:v>
      </x:c>
      <x:c r="CAU78">
        <x:v>19</x:v>
      </x:c>
      <x:c r="CAV78">
        <x:v>19</x:v>
      </x:c>
      <x:c r="CAW78">
        <x:v>14</x:v>
      </x:c>
      <x:c r="CAX78">
        <x:v>21</x:v>
      </x:c>
      <x:c r="CAY78">
        <x:v>21</x:v>
      </x:c>
      <x:c r="CAZ78">
        <x:v>6</x:v>
      </x:c>
      <x:c r="CBA78">
        <x:v>0</x:v>
      </x:c>
      <x:c r="CBB78">
        <x:v>15</x:v>
      </x:c>
      <x:c r="CBC78">
        <x:v>18</x:v>
      </x:c>
      <x:c r="CBD78">
        <x:v>20</x:v>
      </x:c>
      <x:c r="CBE78">
        <x:v>8</x:v>
      </x:c>
      <x:c r="CBF78">
        <x:v>18</x:v>
      </x:c>
      <x:c r="CBG78">
        <x:v>0</x:v>
      </x:c>
      <x:c r="CBH78">
        <x:v>0</x:v>
      </x:c>
      <x:c r="CBI78">
        <x:v>18</x:v>
      </x:c>
      <x:c r="CBJ78">
        <x:v>17</x:v>
      </x:c>
      <x:c r="CBK78">
        <x:v>19</x:v>
      </x:c>
      <x:c r="CBL78">
        <x:v>24</x:v>
      </x:c>
      <x:c r="CBM78">
        <x:v>15</x:v>
      </x:c>
      <x:c r="CBN78">
        <x:v>8</x:v>
      </x:c>
      <x:c r="CBO78">
        <x:v>0</x:v>
      </x:c>
      <x:c r="CBP78">
        <x:v>15</x:v>
      </x:c>
      <x:c r="CBQ78">
        <x:v>12</x:v>
      </x:c>
      <x:c r="CBR78">
        <x:v>19</x:v>
      </x:c>
      <x:c r="CBS78">
        <x:v>25</x:v>
      </x:c>
      <x:c r="CBT78">
        <x:v>31</x:v>
      </x:c>
      <x:c r="CBU78">
        <x:v>0</x:v>
      </x:c>
      <x:c r="CBV78">
        <x:v>2</x:v>
      </x:c>
      <x:c r="CBW78">
        <x:v>15</x:v>
      </x:c>
      <x:c r="CBX78">
        <x:v>18</x:v>
      </x:c>
      <x:c r="CBY78">
        <x:v>14</x:v>
      </x:c>
      <x:c r="CBZ78">
        <x:v>20</x:v>
      </x:c>
      <x:c r="CCA78">
        <x:v>13</x:v>
      </x:c>
      <x:c r="CCB78">
        <x:v>11</x:v>
      </x:c>
      <x:c r="CCC78">
        <x:v>0</x:v>
      </x:c>
      <x:c r="CCD78">
        <x:v>12</x:v>
      </x:c>
      <x:c r="CCE78">
        <x:v>17</x:v>
      </x:c>
      <x:c r="CCF78">
        <x:v>12</x:v>
      </x:c>
      <x:c r="CCG78">
        <x:v>20</x:v>
      </x:c>
      <x:c r="CCH78">
        <x:v>29</x:v>
      </x:c>
      <x:c r="CCI78">
        <x:v>0</x:v>
      </x:c>
      <x:c r="CCJ78">
        <x:v>0</x:v>
      </x:c>
      <x:c r="CCK78">
        <x:v>17</x:v>
      </x:c>
      <x:c r="CCL78">
        <x:v>16</x:v>
      </x:c>
      <x:c r="CCM78">
        <x:v>20</x:v>
      </x:c>
      <x:c r="CCN78">
        <x:v>22</x:v>
      </x:c>
      <x:c r="CCO78">
        <x:v>11</x:v>
      </x:c>
      <x:c r="CCP78">
        <x:v>11</x:v>
      </x:c>
      <x:c r="CCQ78">
        <x:v>1</x:v>
      </x:c>
      <x:c r="CCR78">
        <x:v>8</x:v>
      </x:c>
      <x:c r="CCS78">
        <x:v>22</x:v>
      </x:c>
      <x:c r="CCT78">
        <x:v>26</x:v>
      </x:c>
      <x:c r="CCU78">
        <x:v>22</x:v>
      </x:c>
      <x:c r="CCV78">
        <x:v>29</x:v>
      </x:c>
      <x:c r="CCW78">
        <x:v>1</x:v>
      </x:c>
      <x:c r="CCX78">
        <x:v>0</x:v>
      </x:c>
      <x:c r="CCY78">
        <x:v>7</x:v>
      </x:c>
      <x:c r="CCZ78">
        <x:v>15</x:v>
      </x:c>
      <x:c r="CDA78">
        <x:v>0</x:v>
      </x:c>
      <x:c r="CDB78">
        <x:v>21</x:v>
      </x:c>
      <x:c r="CDC78">
        <x:v>23</x:v>
      </x:c>
      <x:c r="CDD78">
        <x:v>9</x:v>
      </x:c>
      <x:c r="CDE78">
        <x:v>0</x:v>
      </x:c>
      <x:c r="CDF78">
        <x:v>9</x:v>
      </x:c>
      <x:c r="CDG78">
        <x:v>15</x:v>
      </x:c>
      <x:c r="CDH78">
        <x:v>0</x:v>
      </x:c>
      <x:c r="CDI78">
        <x:v>17</x:v>
      </x:c>
      <x:c r="CDJ78">
        <x:v>19</x:v>
      </x:c>
      <x:c r="CDK78">
        <x:v>13</x:v>
      </x:c>
      <x:c r="CDL78">
        <x:v>0</x:v>
      </x:c>
      <x:c r="CDM78">
        <x:v>15</x:v>
      </x:c>
      <x:c r="CDN78">
        <x:v>9</x:v>
      </x:c>
      <x:c r="CDO78">
        <x:v>21</x:v>
      </x:c>
      <x:c r="CDP78">
        <x:v>21</x:v>
      </x:c>
      <x:c r="CDQ78">
        <x:v>23</x:v>
      </x:c>
      <x:c r="CDR78">
        <x:v>9</x:v>
      </x:c>
      <x:c r="CDS78">
        <x:v>0</x:v>
      </x:c>
      <x:c r="CDT78">
        <x:v>17</x:v>
      </x:c>
      <x:c r="CDU78">
        <x:v>16</x:v>
      </x:c>
      <x:c r="CDV78">
        <x:v>25</x:v>
      </x:c>
      <x:c r="CDW78">
        <x:v>13</x:v>
      </x:c>
      <x:c r="CDX78">
        <x:v>26</x:v>
      </x:c>
      <x:c r="CDY78">
        <x:v>0</x:v>
      </x:c>
      <x:c r="CDZ78">
        <x:v>0</x:v>
      </x:c>
      <x:c r="CEA78">
        <x:v>7</x:v>
      </x:c>
      <x:c r="CEB78">
        <x:v>16</x:v>
      </x:c>
      <x:c r="CEC78">
        <x:v>14</x:v>
      </x:c>
      <x:c r="CED78">
        <x:v>16</x:v>
      </x:c>
      <x:c r="CEE78">
        <x:v>28</x:v>
      </x:c>
      <x:c r="CEF78">
        <x:v>11</x:v>
      </x:c>
      <x:c r="CEG78">
        <x:v>1</x:v>
      </x:c>
      <x:c r="CEH78">
        <x:v>5</x:v>
      </x:c>
      <x:c r="CEI78">
        <x:v>1</x:v>
      </x:c>
      <x:c r="CEJ78">
        <x:v>0</x:v>
      </x:c>
      <x:c r="CEK78">
        <x:v>0</x:v>
      </x:c>
      <x:c r="CEL78">
        <x:v>12</x:v>
      </x:c>
      <x:c r="CEM78">
        <x:v>0</x:v>
      </x:c>
      <x:c r="CEN78">
        <x:v>0</x:v>
      </x:c>
      <x:c r="CEO78">
        <x:v>17</x:v>
      </x:c>
      <x:c r="CEP78">
        <x:v>21</x:v>
      </x:c>
      <x:c r="CEQ78">
        <x:v>15</x:v>
      </x:c>
      <x:c r="CER78">
        <x:v>15</x:v>
      </x:c>
      <x:c r="CES78">
        <x:v>19</x:v>
      </x:c>
      <x:c r="CET78">
        <x:v>12</x:v>
      </x:c>
      <x:c r="CEU78">
        <x:v>0</x:v>
      </x:c>
      <x:c r="CEV78">
        <x:v>14</x:v>
      </x:c>
      <x:c r="CEW78">
        <x:v>10</x:v>
      </x:c>
      <x:c r="CEX78">
        <x:v>24</x:v>
      </x:c>
      <x:c r="CEY78">
        <x:v>16</x:v>
      </x:c>
      <x:c r="CEZ78">
        <x:v>15</x:v>
      </x:c>
      <x:c r="CFA78">
        <x:v>0</x:v>
      </x:c>
      <x:c r="CFB78">
        <x:v>0</x:v>
      </x:c>
      <x:c r="CFC78">
        <x:v>8</x:v>
      </x:c>
      <x:c r="CFD78">
        <x:v>21</x:v>
      </x:c>
      <x:c r="CFE78">
        <x:v>24</x:v>
      </x:c>
      <x:c r="CFF78">
        <x:v>24</x:v>
      </x:c>
      <x:c r="CFG78">
        <x:v>26</x:v>
      </x:c>
      <x:c r="CFH78">
        <x:v>14</x:v>
      </x:c>
      <x:c r="CFI78">
        <x:v>1</x:v>
      </x:c>
      <x:c r="CFJ78">
        <x:v>11</x:v>
      </x:c>
      <x:c r="CFK78">
        <x:v>8</x:v>
      </x:c>
      <x:c r="CFL78">
        <x:v>13</x:v>
      </x:c>
      <x:c r="CFM78">
        <x:v>16</x:v>
      </x:c>
      <x:c r="CFN78">
        <x:v>25</x:v>
      </x:c>
    </x:row>
    <x:row r="79">
      <x:c r="A79" s="7" t="str">
        <x:v>Clinical service activity</x:v>
      </x:c>
      <x:c r="B79" s="24" t="str">
        <x:v>surg_general_today</x:v>
      </x:c>
      <x:c r="C79" s="7" t="str">
        <x:v>Inpatient</x:v>
      </x:c>
      <x:c r="D79" t="str">
        <x:v>Index date</x:v>
      </x:c>
      <x:c r="E79" s="20" t="str">
        <x:v>Anesthesia case count</x:v>
      </x:c>
      <x:c r="F79" s="30" t="str">
        <x:v>General anesthesia</x:v>
      </x:c>
      <x:c r="G79">
        <x:v>0</x:v>
      </x:c>
      <x:c r="H79">
        <x:v>4</x:v>
      </x:c>
      <x:c r="I79">
        <x:v>3</x:v>
      </x:c>
      <x:c r="J79">
        <x:v>24</x:v>
      </x:c>
      <x:c r="K79">
        <x:v>36</x:v>
      </x:c>
      <x:c r="L79">
        <x:v>32</x:v>
      </x:c>
      <x:c r="M79">
        <x:v>31</x:v>
      </x:c>
      <x:c r="N79">
        <x:v>27</x:v>
      </x:c>
      <x:c r="O79">
        <x:v>1</x:v>
      </x:c>
      <x:c r="P79">
        <x:v>4</x:v>
      </x:c>
      <x:c r="Q79">
        <x:v>23</x:v>
      </x:c>
      <x:c r="R79">
        <x:v>29</x:v>
      </x:c>
      <x:c r="S79">
        <x:v>23</x:v>
      </x:c>
      <x:c r="T79">
        <x:v>28</x:v>
      </x:c>
      <x:c r="U79">
        <x:v>28</x:v>
      </x:c>
      <x:c r="V79">
        <x:v>7</x:v>
      </x:c>
      <x:c r="W79">
        <x:v>5</x:v>
      </x:c>
      <x:c r="X79">
        <x:v>19</x:v>
      </x:c>
      <x:c r="Y79">
        <x:v>30</x:v>
      </x:c>
      <x:c r="Z79">
        <x:v>31</x:v>
      </x:c>
      <x:c r="AA79">
        <x:v>27</x:v>
      </x:c>
      <x:c r="AB79">
        <x:v>25</x:v>
      </x:c>
      <x:c r="AC79">
        <x:v>7</x:v>
      </x:c>
      <x:c r="AD79">
        <x:v>4</x:v>
      </x:c>
      <x:c r="AE79">
        <x:v>16</x:v>
      </x:c>
      <x:c r="AF79">
        <x:v>18</x:v>
      </x:c>
      <x:c r="AG79">
        <x:v>33</x:v>
      </x:c>
      <x:c r="AH79">
        <x:v>21</x:v>
      </x:c>
      <x:c r="AI79">
        <x:v>26</x:v>
      </x:c>
      <x:c r="AJ79">
        <x:v>6</x:v>
      </x:c>
      <x:c r="AK79">
        <x:v>3</x:v>
      </x:c>
      <x:c r="AL79">
        <x:v>25</x:v>
      </x:c>
      <x:c r="AM79">
        <x:v>29</x:v>
      </x:c>
      <x:c r="AN79">
        <x:v>30</x:v>
      </x:c>
      <x:c r="AO79">
        <x:v>25</x:v>
      </x:c>
      <x:c r="AP79">
        <x:v>19</x:v>
      </x:c>
      <x:c r="AQ79">
        <x:v>9</x:v>
      </x:c>
      <x:c r="AR79">
        <x:v>1</x:v>
      </x:c>
      <x:c r="AS79">
        <x:v>27</x:v>
      </x:c>
      <x:c r="AT79">
        <x:v>27</x:v>
      </x:c>
      <x:c r="AU79">
        <x:v>30</x:v>
      </x:c>
      <x:c r="AV79">
        <x:v>20</x:v>
      </x:c>
      <x:c r="AW79">
        <x:v>22</x:v>
      </x:c>
      <x:c r="AX79">
        <x:v>15</x:v>
      </x:c>
      <x:c r="AY79">
        <x:v>4</x:v>
      </x:c>
      <x:c r="AZ79">
        <x:v>20</x:v>
      </x:c>
      <x:c r="BA79">
        <x:v>26</x:v>
      </x:c>
      <x:c r="BB79">
        <x:v>31</x:v>
      </x:c>
      <x:c r="BC79">
        <x:v>27</x:v>
      </x:c>
      <x:c r="BD79">
        <x:v>19</x:v>
      </x:c>
      <x:c r="BE79">
        <x:v>2</x:v>
      </x:c>
      <x:c r="BF79">
        <x:v>1</x:v>
      </x:c>
      <x:c r="BG79">
        <x:v>22</x:v>
      </x:c>
      <x:c r="BH79">
        <x:v>25</x:v>
      </x:c>
      <x:c r="BI79">
        <x:v>25</x:v>
      </x:c>
      <x:c r="BJ79">
        <x:v>20</x:v>
      </x:c>
      <x:c r="BK79">
        <x:v>25</x:v>
      </x:c>
      <x:c r="BL79">
        <x:v>7</x:v>
      </x:c>
      <x:c r="BM79">
        <x:v>1</x:v>
      </x:c>
      <x:c r="BN79">
        <x:v>23</x:v>
      </x:c>
      <x:c r="BO79">
        <x:v>34</x:v>
      </x:c>
      <x:c r="BP79">
        <x:v>3</x:v>
      </x:c>
      <x:c r="BQ79">
        <x:v>28</x:v>
      </x:c>
      <x:c r="BR79">
        <x:v>24</x:v>
      </x:c>
      <x:c r="BS79">
        <x:v>9</x:v>
      </x:c>
      <x:c r="BT79">
        <x:v>1</x:v>
      </x:c>
      <x:c r="BU79">
        <x:v>3</x:v>
      </x:c>
      <x:c r="BV79">
        <x:v>25</x:v>
      </x:c>
      <x:c r="BW79">
        <x:v>35</x:v>
      </x:c>
      <x:c r="BX79">
        <x:v>24</x:v>
      </x:c>
      <x:c r="BY79">
        <x:v>28</x:v>
      </x:c>
      <x:c r="BZ79">
        <x:v>13</x:v>
      </x:c>
      <x:c r="CA79">
        <x:v>2</x:v>
      </x:c>
      <x:c r="CB79">
        <x:v>16</x:v>
      </x:c>
      <x:c r="CC79">
        <x:v>34</x:v>
      </x:c>
      <x:c r="CD79">
        <x:v>36</x:v>
      </x:c>
      <x:c r="CE79">
        <x:v>28</x:v>
      </x:c>
      <x:c r="CF79">
        <x:v>19</x:v>
      </x:c>
      <x:c r="CG79">
        <x:v>6</x:v>
      </x:c>
      <x:c r="CH79">
        <x:v>0</x:v>
      </x:c>
      <x:c r="CI79">
        <x:v>22</x:v>
      </x:c>
      <x:c r="CJ79">
        <x:v>27</x:v>
      </x:c>
      <x:c r="CK79">
        <x:v>20</x:v>
      </x:c>
      <x:c r="CL79">
        <x:v>26</x:v>
      </x:c>
      <x:c r="CM79">
        <x:v>19</x:v>
      </x:c>
      <x:c r="CN79">
        <x:v>11</x:v>
      </x:c>
      <x:c r="CO79">
        <x:v>3</x:v>
      </x:c>
      <x:c r="CP79">
        <x:v>19</x:v>
      </x:c>
      <x:c r="CQ79">
        <x:v>27</x:v>
      </x:c>
      <x:c r="CR79">
        <x:v>29</x:v>
      </x:c>
      <x:c r="CS79">
        <x:v>25</x:v>
      </x:c>
      <x:c r="CT79">
        <x:v>15</x:v>
      </x:c>
      <x:c r="CU79">
        <x:v>12</x:v>
      </x:c>
      <x:c r="CV79">
        <x:v>2</x:v>
      </x:c>
      <x:c r="CW79">
        <x:v>22</x:v>
      </x:c>
      <x:c r="CX79">
        <x:v>28</x:v>
      </x:c>
      <x:c r="CY79">
        <x:v>40</x:v>
      </x:c>
      <x:c r="CZ79">
        <x:v>4</x:v>
      </x:c>
      <x:c r="DA79">
        <x:v>15</x:v>
      </x:c>
      <x:c r="DB79">
        <x:v>0</x:v>
      </x:c>
      <x:c r="DC79">
        <x:v>1</x:v>
      </x:c>
      <x:c r="DD79">
        <x:v>27</x:v>
      </x:c>
      <x:c r="DE79">
        <x:v>28</x:v>
      </x:c>
      <x:c r="DF79">
        <x:v>40</x:v>
      </x:c>
      <x:c r="DG79">
        <x:v>32</x:v>
      </x:c>
      <x:c r="DH79">
        <x:v>21</x:v>
      </x:c>
      <x:c r="DI79">
        <x:v>11</x:v>
      </x:c>
      <x:c r="DJ79">
        <x:v>6</x:v>
      </x:c>
      <x:c r="DK79">
        <x:v>24</x:v>
      </x:c>
      <x:c r="DL79">
        <x:v>38</x:v>
      </x:c>
      <x:c r="DM79">
        <x:v>36</x:v>
      </x:c>
      <x:c r="DN79">
        <x:v>21</x:v>
      </x:c>
      <x:c r="DO79">
        <x:v>22</x:v>
      </x:c>
      <x:c r="DP79">
        <x:v>7</x:v>
      </x:c>
      <x:c r="DQ79">
        <x:v>2</x:v>
      </x:c>
      <x:c r="DR79">
        <x:v>16</x:v>
      </x:c>
      <x:c r="DS79">
        <x:v>28</x:v>
      </x:c>
      <x:c r="DT79">
        <x:v>21</x:v>
      </x:c>
      <x:c r="DU79">
        <x:v>26</x:v>
      </x:c>
      <x:c r="DV79">
        <x:v>19</x:v>
      </x:c>
      <x:c r="DW79">
        <x:v>4</x:v>
      </x:c>
      <x:c r="DX79">
        <x:v>1</x:v>
      </x:c>
      <x:c r="DY79">
        <x:v>16</x:v>
      </x:c>
      <x:c r="DZ79">
        <x:v>22</x:v>
      </x:c>
      <x:c r="EA79">
        <x:v>33</x:v>
      </x:c>
      <x:c r="EB79">
        <x:v>27</x:v>
      </x:c>
      <x:c r="EC79">
        <x:v>27</x:v>
      </x:c>
      <x:c r="ED79">
        <x:v>16</x:v>
      </x:c>
      <x:c r="EE79">
        <x:v>3</x:v>
      </x:c>
      <x:c r="EF79">
        <x:v>22</x:v>
      </x:c>
      <x:c r="EG79">
        <x:v>32</x:v>
      </x:c>
      <x:c r="EH79">
        <x:v>24</x:v>
      </x:c>
      <x:c r="EI79">
        <x:v>29</x:v>
      </x:c>
      <x:c r="EJ79">
        <x:v>22</x:v>
      </x:c>
      <x:c r="EK79">
        <x:v>3</x:v>
      </x:c>
      <x:c r="EL79">
        <x:v>1</x:v>
      </x:c>
      <x:c r="EM79">
        <x:v>29</x:v>
      </x:c>
      <x:c r="EN79">
        <x:v>31</x:v>
      </x:c>
      <x:c r="EO79">
        <x:v>27</x:v>
      </x:c>
      <x:c r="EP79">
        <x:v>29</x:v>
      </x:c>
      <x:c r="EQ79">
        <x:v>30</x:v>
      </x:c>
      <x:c r="ER79">
        <x:v>3</x:v>
      </x:c>
      <x:c r="ES79">
        <x:v>2</x:v>
      </x:c>
      <x:c r="ET79">
        <x:v>31</x:v>
      </x:c>
      <x:c r="EU79">
        <x:v>31</x:v>
      </x:c>
      <x:c r="EV79">
        <x:v>32</x:v>
      </x:c>
      <x:c r="EW79">
        <x:v>30</x:v>
      </x:c>
      <x:c r="EX79">
        <x:v>30</x:v>
      </x:c>
      <x:c r="EY79">
        <x:v>10</x:v>
      </x:c>
      <x:c r="EZ79">
        <x:v>2</x:v>
      </x:c>
      <x:c r="FA79">
        <x:v>18</x:v>
      </x:c>
      <x:c r="FB79">
        <x:v>34</x:v>
      </x:c>
      <x:c r="FC79">
        <x:v>28</x:v>
      </x:c>
      <x:c r="FD79">
        <x:v>28</x:v>
      </x:c>
      <x:c r="FE79">
        <x:v>29</x:v>
      </x:c>
      <x:c r="FF79">
        <x:v>11</x:v>
      </x:c>
      <x:c r="FG79">
        <x:v>3</x:v>
      </x:c>
      <x:c r="FH79">
        <x:v>29</x:v>
      </x:c>
      <x:c r="FI79">
        <x:v>31</x:v>
      </x:c>
      <x:c r="FJ79">
        <x:v>40</x:v>
      </x:c>
      <x:c r="FK79">
        <x:v>36</x:v>
      </x:c>
      <x:c r="FL79">
        <x:v>30</x:v>
      </x:c>
      <x:c r="FM79">
        <x:v>8</x:v>
      </x:c>
      <x:c r="FN79">
        <x:v>2</x:v>
      </x:c>
      <x:c r="FO79">
        <x:v>32</x:v>
      </x:c>
      <x:c r="FP79">
        <x:v>39</x:v>
      </x:c>
      <x:c r="FQ79">
        <x:v>35</x:v>
      </x:c>
      <x:c r="FR79">
        <x:v>1</x:v>
      </x:c>
      <x:c r="FS79">
        <x:v>26</x:v>
      </x:c>
      <x:c r="FT79">
        <x:v>4</x:v>
      </x:c>
      <x:c r="FU79">
        <x:v>5</x:v>
      </x:c>
      <x:c r="FV79">
        <x:v>22</x:v>
      </x:c>
      <x:c r="FW79">
        <x:v>34</x:v>
      </x:c>
      <x:c r="FX79">
        <x:v>38</x:v>
      </x:c>
      <x:c r="FY79">
        <x:v>33</x:v>
      </x:c>
      <x:c r="FZ79">
        <x:v>24</x:v>
      </x:c>
      <x:c r="GA79">
        <x:v>3</x:v>
      </x:c>
      <x:c r="GB79">
        <x:v>2</x:v>
      </x:c>
      <x:c r="GC79">
        <x:v>20</x:v>
      </x:c>
      <x:c r="GD79">
        <x:v>25</x:v>
      </x:c>
      <x:c r="GE79">
        <x:v>38</x:v>
      </x:c>
      <x:c r="GF79">
        <x:v>23</x:v>
      </x:c>
      <x:c r="GG79">
        <x:v>24</x:v>
      </x:c>
      <x:c r="GH79">
        <x:v>4</x:v>
      </x:c>
      <x:c r="GI79">
        <x:v>5</x:v>
      </x:c>
      <x:c r="GJ79">
        <x:v>26</x:v>
      </x:c>
      <x:c r="GK79">
        <x:v>31</x:v>
      </x:c>
      <x:c r="GL79">
        <x:v>36</x:v>
      </x:c>
      <x:c r="GM79">
        <x:v>22</x:v>
      </x:c>
      <x:c r="GN79">
        <x:v>31</x:v>
      </x:c>
      <x:c r="GO79">
        <x:v>7</x:v>
      </x:c>
      <x:c r="GP79">
        <x:v>5</x:v>
      </x:c>
      <x:c r="GQ79">
        <x:v>28</x:v>
      </x:c>
      <x:c r="GR79">
        <x:v>34</x:v>
      </x:c>
      <x:c r="GS79">
        <x:v>47</x:v>
      </x:c>
      <x:c r="GT79">
        <x:v>1</x:v>
      </x:c>
      <x:c r="GU79">
        <x:v>1</x:v>
      </x:c>
      <x:c r="GV79">
        <x:v>2</x:v>
      </x:c>
      <x:c r="GW79">
        <x:v>3</x:v>
      </x:c>
      <x:c r="GX79">
        <x:v>13</x:v>
      </x:c>
      <x:c r="GY79">
        <x:v>27</x:v>
      </x:c>
      <x:c r="GZ79">
        <x:v>29</x:v>
      </x:c>
      <x:c r="HA79">
        <x:v>24</x:v>
      </x:c>
      <x:c r="HB79">
        <x:v>19</x:v>
      </x:c>
      <x:c r="HC79">
        <x:v>3</x:v>
      </x:c>
      <x:c r="HD79">
        <x:v>1</x:v>
      </x:c>
      <x:c r="HE79">
        <x:v>25</x:v>
      </x:c>
      <x:c r="HF79">
        <x:v>31</x:v>
      </x:c>
      <x:c r="HG79">
        <x:v>30</x:v>
      </x:c>
      <x:c r="HH79">
        <x:v>27</x:v>
      </x:c>
      <x:c r="HI79">
        <x:v>32</x:v>
      </x:c>
      <x:c r="HJ79">
        <x:v>11</x:v>
      </x:c>
      <x:c r="HK79">
        <x:v>1</x:v>
      </x:c>
      <x:c r="HL79">
        <x:v>27</x:v>
      </x:c>
      <x:c r="HM79">
        <x:v>30</x:v>
      </x:c>
      <x:c r="HN79">
        <x:v>39</x:v>
      </x:c>
      <x:c r="HO79">
        <x:v>1</x:v>
      </x:c>
      <x:c r="HP79">
        <x:v>29</x:v>
      </x:c>
      <x:c r="HQ79">
        <x:v>12</x:v>
      </x:c>
      <x:c r="HR79">
        <x:v>3</x:v>
      </x:c>
      <x:c r="HS79">
        <x:v>27</x:v>
      </x:c>
      <x:c r="HT79">
        <x:v>30</x:v>
      </x:c>
      <x:c r="HU79">
        <x:v>3</x:v>
      </x:c>
      <x:c r="HV79">
        <x:v>27</x:v>
      </x:c>
      <x:c r="HW79">
        <x:v>37</x:v>
      </x:c>
      <x:c r="HX79">
        <x:v>9</x:v>
      </x:c>
      <x:c r="HY79">
        <x:v>3</x:v>
      </x:c>
      <x:c r="HZ79">
        <x:v>23</x:v>
      </x:c>
      <x:c r="IA79">
        <x:v>17</x:v>
      </x:c>
      <x:c r="IB79">
        <x:v>28</x:v>
      </x:c>
      <x:c r="IC79">
        <x:v>9</x:v>
      </x:c>
      <x:c r="ID79">
        <x:v>21</x:v>
      </x:c>
      <x:c r="IE79">
        <x:v>14</x:v>
      </x:c>
      <x:c r="IF79">
        <x:v>2</x:v>
      </x:c>
      <x:c r="IG79">
        <x:v>21</x:v>
      </x:c>
      <x:c r="IH79">
        <x:v>28</x:v>
      </x:c>
      <x:c r="II79">
        <x:v>30</x:v>
      </x:c>
      <x:c r="IJ79">
        <x:v>25</x:v>
      </x:c>
      <x:c r="IK79">
        <x:v>22</x:v>
      </x:c>
      <x:c r="IL79">
        <x:v>9</x:v>
      </x:c>
      <x:c r="IM79">
        <x:v>0</x:v>
      </x:c>
      <x:c r="IN79">
        <x:v>25</x:v>
      </x:c>
      <x:c r="IO79">
        <x:v>29</x:v>
      </x:c>
      <x:c r="IP79">
        <x:v>33</x:v>
      </x:c>
      <x:c r="IQ79">
        <x:v>13</x:v>
      </x:c>
      <x:c r="IR79">
        <x:v>6</x:v>
      </x:c>
      <x:c r="IS79">
        <x:v>4</x:v>
      </x:c>
      <x:c r="IT79">
        <x:v>0</x:v>
      </x:c>
      <x:c r="IU79">
        <x:v>31</x:v>
      </x:c>
      <x:c r="IV79">
        <x:v>36</x:v>
      </x:c>
      <x:c r="IW79">
        <x:v>32</x:v>
      </x:c>
      <x:c r="IX79">
        <x:v>31</x:v>
      </x:c>
      <x:c r="IY79">
        <x:v>27</x:v>
      </x:c>
      <x:c r="IZ79">
        <x:v>7</x:v>
      </x:c>
      <x:c r="JA79">
        <x:v>2</x:v>
      </x:c>
      <x:c r="JB79">
        <x:v>28</x:v>
      </x:c>
      <x:c r="JC79">
        <x:v>31</x:v>
      </x:c>
      <x:c r="JD79">
        <x:v>16</x:v>
      </x:c>
      <x:c r="JE79">
        <x:v>25</x:v>
      </x:c>
      <x:c r="JF79">
        <x:v>22</x:v>
      </x:c>
      <x:c r="JG79">
        <x:v>11</x:v>
      </x:c>
      <x:c r="JH79">
        <x:v>0</x:v>
      </x:c>
      <x:c r="JI79">
        <x:v>24</x:v>
      </x:c>
      <x:c r="JJ79">
        <x:v>37</x:v>
      </x:c>
      <x:c r="JK79">
        <x:v>33</x:v>
      </x:c>
      <x:c r="JL79">
        <x:v>29</x:v>
      </x:c>
      <x:c r="JM79">
        <x:v>33</x:v>
      </x:c>
      <x:c r="JN79">
        <x:v>7</x:v>
      </x:c>
      <x:c r="JO79">
        <x:v>1</x:v>
      </x:c>
      <x:c r="JP79">
        <x:v>28</x:v>
      </x:c>
      <x:c r="JQ79">
        <x:v>28</x:v>
      </x:c>
      <x:c r="JR79">
        <x:v>33</x:v>
      </x:c>
      <x:c r="JS79">
        <x:v>22</x:v>
      </x:c>
      <x:c r="JT79">
        <x:v>22</x:v>
      </x:c>
      <x:c r="JU79">
        <x:v>10</x:v>
      </x:c>
      <x:c r="JV79">
        <x:v>3</x:v>
      </x:c>
      <x:c r="JW79">
        <x:v>26</x:v>
      </x:c>
      <x:c r="JX79">
        <x:v>23</x:v>
      </x:c>
      <x:c r="JY79">
        <x:v>29</x:v>
      </x:c>
      <x:c r="JZ79">
        <x:v>25</x:v>
      </x:c>
      <x:c r="KA79">
        <x:v>25</x:v>
      </x:c>
      <x:c r="KB79">
        <x:v>8</x:v>
      </x:c>
      <x:c r="KC79">
        <x:v>2</x:v>
      </x:c>
      <x:c r="KD79">
        <x:v>31</x:v>
      </x:c>
      <x:c r="KE79">
        <x:v>30</x:v>
      </x:c>
      <x:c r="KF79">
        <x:v>36</x:v>
      </x:c>
      <x:c r="KG79">
        <x:v>33</x:v>
      </x:c>
      <x:c r="KH79">
        <x:v>24</x:v>
      </x:c>
      <x:c r="KI79">
        <x:v>4</x:v>
      </x:c>
      <x:c r="KJ79">
        <x:v>0</x:v>
      </x:c>
      <x:c r="KK79">
        <x:v>28</x:v>
      </x:c>
      <x:c r="KL79">
        <x:v>34</x:v>
      </x:c>
      <x:c r="KM79">
        <x:v>40</x:v>
      </x:c>
      <x:c r="KN79">
        <x:v>19</x:v>
      </x:c>
      <x:c r="KO79">
        <x:v>39</x:v>
      </x:c>
      <x:c r="KP79">
        <x:v>13</x:v>
      </x:c>
      <x:c r="KQ79">
        <x:v>3</x:v>
      </x:c>
      <x:c r="KR79">
        <x:v>33</x:v>
      </x:c>
      <x:c r="KS79">
        <x:v>28</x:v>
      </x:c>
      <x:c r="KT79">
        <x:v>3</x:v>
      </x:c>
      <x:c r="KU79">
        <x:v>27</x:v>
      </x:c>
      <x:c r="KV79">
        <x:v>42</x:v>
      </x:c>
      <x:c r="KW79">
        <x:v>11</x:v>
      </x:c>
      <x:c r="KX79">
        <x:v>2</x:v>
      </x:c>
      <x:c r="KY79">
        <x:v>28</x:v>
      </x:c>
      <x:c r="KZ79">
        <x:v>23</x:v>
      </x:c>
      <x:c r="LA79">
        <x:v>0</x:v>
      </x:c>
      <x:c r="LB79">
        <x:v>31</x:v>
      </x:c>
      <x:c r="LC79">
        <x:v>27</x:v>
      </x:c>
      <x:c r="LD79">
        <x:v>5</x:v>
      </x:c>
      <x:c r="LE79">
        <x:v>0</x:v>
      </x:c>
      <x:c r="LF79">
        <x:v>33</x:v>
      </x:c>
      <x:c r="LG79">
        <x:v>32</x:v>
      </x:c>
      <x:c r="LH79">
        <x:v>41</x:v>
      </x:c>
      <x:c r="LI79">
        <x:v>33</x:v>
      </x:c>
      <x:c r="LJ79">
        <x:v>43</x:v>
      </x:c>
      <x:c r="LK79">
        <x:v>11</x:v>
      </x:c>
      <x:c r="LL79">
        <x:v>0</x:v>
      </x:c>
      <x:c r="LM79">
        <x:v>31</x:v>
      </x:c>
      <x:c r="LN79">
        <x:v>30</x:v>
      </x:c>
      <x:c r="LO79">
        <x:v>44</x:v>
      </x:c>
      <x:c r="LP79">
        <x:v>28</x:v>
      </x:c>
      <x:c r="LQ79">
        <x:v>28</x:v>
      </x:c>
      <x:c r="LR79">
        <x:v>9</x:v>
      </x:c>
      <x:c r="LS79">
        <x:v>4</x:v>
      </x:c>
      <x:c r="LT79">
        <x:v>35</x:v>
      </x:c>
      <x:c r="LU79">
        <x:v>32</x:v>
      </x:c>
      <x:c r="LV79">
        <x:v>35</x:v>
      </x:c>
      <x:c r="LW79">
        <x:v>26</x:v>
      </x:c>
      <x:c r="LX79">
        <x:v>4</x:v>
      </x:c>
      <x:c r="LY79">
        <x:v>0</x:v>
      </x:c>
      <x:c r="LZ79">
        <x:v>2</x:v>
      </x:c>
      <x:c r="MA79">
        <x:v>3</x:v>
      </x:c>
      <x:c r="MB79">
        <x:v>26</x:v>
      </x:c>
      <x:c r="MC79">
        <x:v>39</x:v>
      </x:c>
      <x:c r="MD79">
        <x:v>26</x:v>
      </x:c>
      <x:c r="ME79">
        <x:v>34</x:v>
      </x:c>
      <x:c r="MF79">
        <x:v>5</x:v>
      </x:c>
      <x:c r="MG79">
        <x:v>2</x:v>
      </x:c>
      <x:c r="MH79">
        <x:v>23</x:v>
      </x:c>
      <x:c r="MI79">
        <x:v>31</x:v>
      </x:c>
      <x:c r="MJ79">
        <x:v>33</x:v>
      </x:c>
      <x:c r="MK79">
        <x:v>26</x:v>
      </x:c>
      <x:c r="ML79">
        <x:v>30</x:v>
      </x:c>
      <x:c r="MM79">
        <x:v>11</x:v>
      </x:c>
      <x:c r="MN79">
        <x:v>7</x:v>
      </x:c>
      <x:c r="MO79">
        <x:v>25</x:v>
      </x:c>
      <x:c r="MP79">
        <x:v>35</x:v>
      </x:c>
      <x:c r="MQ79">
        <x:v>26</x:v>
      </x:c>
      <x:c r="MR79">
        <x:v>29</x:v>
      </x:c>
      <x:c r="MS79">
        <x:v>33</x:v>
      </x:c>
      <x:c r="MT79">
        <x:v>4</x:v>
      </x:c>
      <x:c r="MU79">
        <x:v>3</x:v>
      </x:c>
      <x:c r="MV79">
        <x:v>26</x:v>
      </x:c>
      <x:c r="MW79">
        <x:v>34</x:v>
      </x:c>
      <x:c r="MX79">
        <x:v>38</x:v>
      </x:c>
      <x:c r="MY79">
        <x:v>26</x:v>
      </x:c>
      <x:c r="MZ79">
        <x:v>31</x:v>
      </x:c>
      <x:c r="NA79">
        <x:v>5</x:v>
      </x:c>
      <x:c r="NB79">
        <x:v>2</x:v>
      </x:c>
      <x:c r="NC79">
        <x:v>19</x:v>
      </x:c>
      <x:c r="ND79">
        <x:v>26</x:v>
      </x:c>
      <x:c r="NE79">
        <x:v>29</x:v>
      </x:c>
      <x:c r="NF79">
        <x:v>23</x:v>
      </x:c>
      <x:c r="NG79">
        <x:v>33</x:v>
      </x:c>
      <x:c r="NH79">
        <x:v>7</x:v>
      </x:c>
      <x:c r="NI79">
        <x:v>0</x:v>
      </x:c>
      <x:c r="NJ79">
        <x:v>19</x:v>
      </x:c>
      <x:c r="NK79">
        <x:v>25</x:v>
      </x:c>
      <x:c r="NL79">
        <x:v>31</x:v>
      </x:c>
      <x:c r="NM79">
        <x:v>18</x:v>
      </x:c>
      <x:c r="NN79">
        <x:v>33</x:v>
      </x:c>
      <x:c r="NO79">
        <x:v>13</x:v>
      </x:c>
      <x:c r="NP79">
        <x:v>2</x:v>
      </x:c>
      <x:c r="NQ79">
        <x:v>16</x:v>
      </x:c>
      <x:c r="NR79">
        <x:v>21</x:v>
      </x:c>
      <x:c r="NS79">
        <x:v>34</x:v>
      </x:c>
      <x:c r="NT79">
        <x:v>23</x:v>
      </x:c>
      <x:c r="NU79">
        <x:v>27</x:v>
      </x:c>
      <x:c r="NV79">
        <x:v>8</x:v>
      </x:c>
      <x:c r="NW79">
        <x:v>4</x:v>
      </x:c>
      <x:c r="NX79">
        <x:v>22</x:v>
      </x:c>
      <x:c r="NY79">
        <x:v>21</x:v>
      </x:c>
      <x:c r="NZ79">
        <x:v>31</x:v>
      </x:c>
      <x:c r="OA79">
        <x:v>24</x:v>
      </x:c>
      <x:c r="OB79">
        <x:v>28</x:v>
      </x:c>
      <x:c r="OC79">
        <x:v>4</x:v>
      </x:c>
      <x:c r="OD79">
        <x:v>2</x:v>
      </x:c>
      <x:c r="OE79">
        <x:v>21</x:v>
      </x:c>
      <x:c r="OF79">
        <x:v>27</x:v>
      </x:c>
      <x:c r="OG79">
        <x:v>37</x:v>
      </x:c>
      <x:c r="OH79">
        <x:v>20</x:v>
      </x:c>
      <x:c r="OI79">
        <x:v>33</x:v>
      </x:c>
      <x:c r="OJ79">
        <x:v>6</x:v>
      </x:c>
      <x:c r="OK79">
        <x:v>1</x:v>
      </x:c>
      <x:c r="OL79">
        <x:v>15</x:v>
      </x:c>
      <x:c r="OM79">
        <x:v>26</x:v>
      </x:c>
      <x:c r="ON79">
        <x:v>33</x:v>
      </x:c>
      <x:c r="OO79">
        <x:v>20</x:v>
      </x:c>
      <x:c r="OP79">
        <x:v>28</x:v>
      </x:c>
      <x:c r="OQ79">
        <x:v>5</x:v>
      </x:c>
      <x:c r="OR79">
        <x:v>1</x:v>
      </x:c>
      <x:c r="OS79">
        <x:v>11</x:v>
      </x:c>
      <x:c r="OT79">
        <x:v>21</x:v>
      </x:c>
      <x:c r="OU79">
        <x:v>28</x:v>
      </x:c>
      <x:c r="OV79">
        <x:v>21</x:v>
      </x:c>
      <x:c r="OW79">
        <x:v>31</x:v>
      </x:c>
      <x:c r="OX79">
        <x:v>8</x:v>
      </x:c>
      <x:c r="OY79">
        <x:v>1</x:v>
      </x:c>
      <x:c r="OZ79">
        <x:v>24</x:v>
      </x:c>
      <x:c r="PA79">
        <x:v>26</x:v>
      </x:c>
      <x:c r="PB79">
        <x:v>2</x:v>
      </x:c>
      <x:c r="PC79">
        <x:v>21</x:v>
      </x:c>
      <x:c r="PD79">
        <x:v>29</x:v>
      </x:c>
      <x:c r="PE79">
        <x:v>9</x:v>
      </x:c>
      <x:c r="PF79">
        <x:v>1</x:v>
      </x:c>
      <x:c r="PG79">
        <x:v>21</x:v>
      </x:c>
      <x:c r="PH79">
        <x:v>29</x:v>
      </x:c>
      <x:c r="PI79">
        <x:v>40</x:v>
      </x:c>
      <x:c r="PJ79">
        <x:v>19</x:v>
      </x:c>
      <x:c r="PK79">
        <x:v>32</x:v>
      </x:c>
      <x:c r="PL79">
        <x:v>2</x:v>
      </x:c>
      <x:c r="PM79">
        <x:v>1</x:v>
      </x:c>
      <x:c r="PN79">
        <x:v>17</x:v>
      </x:c>
      <x:c r="PO79">
        <x:v>35</x:v>
      </x:c>
      <x:c r="PP79">
        <x:v>35</x:v>
      </x:c>
      <x:c r="PQ79">
        <x:v>5</x:v>
      </x:c>
      <x:c r="PR79">
        <x:v>3</x:v>
      </x:c>
      <x:c r="PS79">
        <x:v>10</x:v>
      </x:c>
      <x:c r="PT79">
        <x:v>1</x:v>
      </x:c>
      <x:c r="PU79">
        <x:v>32</x:v>
      </x:c>
      <x:c r="PV79">
        <x:v>0</x:v>
      </x:c>
      <x:c r="PW79">
        <x:v>24</x:v>
      </x:c>
      <x:c r="PX79">
        <x:v>31</x:v>
      </x:c>
      <x:c r="PY79">
        <x:v>40</x:v>
      </x:c>
      <x:c r="PZ79">
        <x:v>3</x:v>
      </x:c>
      <x:c r="QA79">
        <x:v>3</x:v>
      </x:c>
      <x:c r="QB79">
        <x:v>24</x:v>
      </x:c>
      <x:c r="QC79">
        <x:v>28</x:v>
      </x:c>
      <x:c r="QD79">
        <x:v>26</x:v>
      </x:c>
      <x:c r="QE79">
        <x:v>21</x:v>
      </x:c>
      <x:c r="QF79">
        <x:v>37</x:v>
      </x:c>
      <x:c r="QG79">
        <x:v>4</x:v>
      </x:c>
      <x:c r="QH79">
        <x:v>2</x:v>
      </x:c>
      <x:c r="QI79">
        <x:v>15</x:v>
      </x:c>
      <x:c r="QJ79">
        <x:v>16</x:v>
      </x:c>
      <x:c r="QK79">
        <x:v>26</x:v>
      </x:c>
      <x:c r="QL79">
        <x:v>22</x:v>
      </x:c>
      <x:c r="QM79">
        <x:v>24</x:v>
      </x:c>
      <x:c r="QN79">
        <x:v>8</x:v>
      </x:c>
      <x:c r="QO79">
        <x:v>2</x:v>
      </x:c>
      <x:c r="QP79">
        <x:v>22</x:v>
      </x:c>
      <x:c r="QQ79">
        <x:v>21</x:v>
      </x:c>
      <x:c r="QR79">
        <x:v>31</x:v>
      </x:c>
      <x:c r="QS79">
        <x:v>29</x:v>
      </x:c>
      <x:c r="QT79">
        <x:v>35</x:v>
      </x:c>
      <x:c r="QU79">
        <x:v>6</x:v>
      </x:c>
      <x:c r="QV79">
        <x:v>1</x:v>
      </x:c>
      <x:c r="QW79">
        <x:v>28</x:v>
      </x:c>
      <x:c r="QX79">
        <x:v>27</x:v>
      </x:c>
      <x:c r="QY79">
        <x:v>34</x:v>
      </x:c>
      <x:c r="QZ79">
        <x:v>26</x:v>
      </x:c>
      <x:c r="RA79">
        <x:v>36</x:v>
      </x:c>
      <x:c r="RB79">
        <x:v>3</x:v>
      </x:c>
      <x:c r="RC79">
        <x:v>3</x:v>
      </x:c>
      <x:c r="RD79">
        <x:v>19</x:v>
      </x:c>
      <x:c r="RE79">
        <x:v>26</x:v>
      </x:c>
      <x:c r="RF79">
        <x:v>33</x:v>
      </x:c>
      <x:c r="RG79">
        <x:v>23</x:v>
      </x:c>
      <x:c r="RH79">
        <x:v>24</x:v>
      </x:c>
      <x:c r="RI79">
        <x:v>10</x:v>
      </x:c>
      <x:c r="RJ79">
        <x:v>0</x:v>
      </x:c>
      <x:c r="RK79">
        <x:v>28</x:v>
      </x:c>
      <x:c r="RL79">
        <x:v>21</x:v>
      </x:c>
      <x:c r="RM79">
        <x:v>30</x:v>
      </x:c>
      <x:c r="RN79">
        <x:v>31</x:v>
      </x:c>
      <x:c r="RO79">
        <x:v>42</x:v>
      </x:c>
      <x:c r="RP79">
        <x:v>11</x:v>
      </x:c>
      <x:c r="RQ79">
        <x:v>6</x:v>
      </x:c>
      <x:c r="RR79">
        <x:v>28</x:v>
      </x:c>
      <x:c r="RS79">
        <x:v>24</x:v>
      </x:c>
      <x:c r="RT79">
        <x:v>31</x:v>
      </x:c>
      <x:c r="RU79">
        <x:v>26</x:v>
      </x:c>
      <x:c r="RV79">
        <x:v>30</x:v>
      </x:c>
      <x:c r="RW79">
        <x:v>11</x:v>
      </x:c>
      <x:c r="RX79">
        <x:v>1</x:v>
      </x:c>
      <x:c r="RY79">
        <x:v>25</x:v>
      </x:c>
      <x:c r="RZ79">
        <x:v>22</x:v>
      </x:c>
      <x:c r="SA79">
        <x:v>26</x:v>
      </x:c>
      <x:c r="SB79">
        <x:v>29</x:v>
      </x:c>
      <x:c r="SC79">
        <x:v>34</x:v>
      </x:c>
      <x:c r="SD79">
        <x:v>1</x:v>
      </x:c>
      <x:c r="SE79">
        <x:v>3</x:v>
      </x:c>
      <x:c r="SF79">
        <x:v>25</x:v>
      </x:c>
      <x:c r="SG79">
        <x:v>24</x:v>
      </x:c>
      <x:c r="SH79">
        <x:v>39</x:v>
      </x:c>
      <x:c r="SI79">
        <x:v>25</x:v>
      </x:c>
      <x:c r="SJ79">
        <x:v>38</x:v>
      </x:c>
      <x:c r="SK79">
        <x:v>8</x:v>
      </x:c>
      <x:c r="SL79">
        <x:v>1</x:v>
      </x:c>
      <x:c r="SM79">
        <x:v>25</x:v>
      </x:c>
      <x:c r="SN79">
        <x:v>22</x:v>
      </x:c>
      <x:c r="SO79">
        <x:v>43</x:v>
      </x:c>
      <x:c r="SP79">
        <x:v>21</x:v>
      </x:c>
      <x:c r="SQ79">
        <x:v>37</x:v>
      </x:c>
      <x:c r="SR79">
        <x:v>12</x:v>
      </x:c>
      <x:c r="SS79">
        <x:v>4</x:v>
      </x:c>
      <x:c r="ST79">
        <x:v>29</x:v>
      </x:c>
      <x:c r="SU79">
        <x:v>24</x:v>
      </x:c>
      <x:c r="SV79">
        <x:v>23</x:v>
      </x:c>
      <x:c r="SW79">
        <x:v>25</x:v>
      </x:c>
      <x:c r="SX79">
        <x:v>44</x:v>
      </x:c>
      <x:c r="SY79">
        <x:v>8</x:v>
      </x:c>
      <x:c r="SZ79">
        <x:v>4</x:v>
      </x:c>
      <x:c r="TA79">
        <x:v>24</x:v>
      </x:c>
      <x:c r="TB79">
        <x:v>17</x:v>
      </x:c>
      <x:c r="TC79">
        <x:v>40</x:v>
      </x:c>
      <x:c r="TD79">
        <x:v>20</x:v>
      </x:c>
      <x:c r="TE79">
        <x:v>32</x:v>
      </x:c>
      <x:c r="TF79">
        <x:v>11</x:v>
      </x:c>
      <x:c r="TG79">
        <x:v>1</x:v>
      </x:c>
      <x:c r="TH79">
        <x:v>30</x:v>
      </x:c>
      <x:c r="TI79">
        <x:v>23</x:v>
      </x:c>
      <x:c r="TJ79">
        <x:v>31</x:v>
      </x:c>
      <x:c r="TK79">
        <x:v>26</x:v>
      </x:c>
      <x:c r="TL79">
        <x:v>21</x:v>
      </x:c>
      <x:c r="TM79">
        <x:v>12</x:v>
      </x:c>
      <x:c r="TN79">
        <x:v>5</x:v>
      </x:c>
      <x:c r="TO79">
        <x:v>33</x:v>
      </x:c>
      <x:c r="TP79">
        <x:v>29</x:v>
      </x:c>
      <x:c r="TQ79">
        <x:v>28</x:v>
      </x:c>
      <x:c r="TR79">
        <x:v>20</x:v>
      </x:c>
      <x:c r="TS79">
        <x:v>20</x:v>
      </x:c>
      <x:c r="TT79">
        <x:v>4</x:v>
      </x:c>
      <x:c r="TU79">
        <x:v>2</x:v>
      </x:c>
      <x:c r="TV79">
        <x:v>25</x:v>
      </x:c>
      <x:c r="TW79">
        <x:v>18</x:v>
      </x:c>
      <x:c r="TX79">
        <x:v>41</x:v>
      </x:c>
      <x:c r="TY79">
        <x:v>30</x:v>
      </x:c>
      <x:c r="TZ79">
        <x:v>38</x:v>
      </x:c>
      <x:c r="UA79">
        <x:v>2</x:v>
      </x:c>
      <x:c r="UB79">
        <x:v>1</x:v>
      </x:c>
      <x:c r="UC79">
        <x:v>10</x:v>
      </x:c>
      <x:c r="UD79">
        <x:v>14</x:v>
      </x:c>
      <x:c r="UE79">
        <x:v>24</x:v>
      </x:c>
      <x:c r="UF79">
        <x:v>9</x:v>
      </x:c>
      <x:c r="UG79">
        <x:v>17</x:v>
      </x:c>
      <x:c r="UH79">
        <x:v>1</x:v>
      </x:c>
      <x:c r="UI79">
        <x:v>0</x:v>
      </x:c>
      <x:c r="UJ79">
        <x:v>13</x:v>
      </x:c>
      <x:c r="UK79">
        <x:v>15</x:v>
      </x:c>
      <x:c r="UL79">
        <x:v>29</x:v>
      </x:c>
      <x:c r="UM79">
        <x:v>16</x:v>
      </x:c>
      <x:c r="UN79">
        <x:v>27</x:v>
      </x:c>
      <x:c r="UO79">
        <x:v>2</x:v>
      </x:c>
      <x:c r="UP79">
        <x:v>1</x:v>
      </x:c>
      <x:c r="UQ79">
        <x:v>17</x:v>
      </x:c>
      <x:c r="UR79">
        <x:v>13</x:v>
      </x:c>
      <x:c r="US79">
        <x:v>30</x:v>
      </x:c>
      <x:c r="UT79">
        <x:v>20</x:v>
      </x:c>
      <x:c r="UU79">
        <x:v>34</x:v>
      </x:c>
      <x:c r="UV79">
        <x:v>2</x:v>
      </x:c>
      <x:c r="UW79">
        <x:v>5</x:v>
      </x:c>
      <x:c r="UX79">
        <x:v>30</x:v>
      </x:c>
      <x:c r="UY79">
        <x:v>37</x:v>
      </x:c>
      <x:c r="UZ79">
        <x:v>34</x:v>
      </x:c>
      <x:c r="VA79">
        <x:v>32</x:v>
      </x:c>
      <x:c r="VB79">
        <x:v>40</x:v>
      </x:c>
      <x:c r="VC79">
        <x:v>11</x:v>
      </x:c>
      <x:c r="VD79">
        <x:v>1</x:v>
      </x:c>
      <x:c r="VE79">
        <x:v>20</x:v>
      </x:c>
      <x:c r="VF79">
        <x:v>28</x:v>
      </x:c>
      <x:c r="VG79">
        <x:v>36</x:v>
      </x:c>
      <x:c r="VH79">
        <x:v>32</x:v>
      </x:c>
      <x:c r="VI79">
        <x:v>34</x:v>
      </x:c>
      <x:c r="VJ79">
        <x:v>7</x:v>
      </x:c>
      <x:c r="VK79">
        <x:v>1</x:v>
      </x:c>
      <x:c r="VL79">
        <x:v>26</x:v>
      </x:c>
      <x:c r="VM79">
        <x:v>34</x:v>
      </x:c>
      <x:c r="VN79">
        <x:v>3</x:v>
      </x:c>
      <x:c r="VO79">
        <x:v>3</x:v>
      </x:c>
      <x:c r="VP79">
        <x:v>6</x:v>
      </x:c>
      <x:c r="VQ79">
        <x:v>3</x:v>
      </x:c>
      <x:c r="VR79">
        <x:v>4</x:v>
      </x:c>
      <x:c r="VS79">
        <x:v>16</x:v>
      </x:c>
      <x:c r="VT79">
        <x:v>28</x:v>
      </x:c>
      <x:c r="VU79">
        <x:v>40</x:v>
      </x:c>
      <x:c r="VV79">
        <x:v>33</x:v>
      </x:c>
      <x:c r="VW79">
        <x:v>4</x:v>
      </x:c>
      <x:c r="VX79">
        <x:v>12</x:v>
      </x:c>
      <x:c r="VY79">
        <x:v>5</x:v>
      </x:c>
      <x:c r="VZ79">
        <x:v>22</x:v>
      </x:c>
      <x:c r="WA79">
        <x:v>40</x:v>
      </x:c>
      <x:c r="WB79">
        <x:v>33</x:v>
      </x:c>
      <x:c r="WC79">
        <x:v>27</x:v>
      </x:c>
      <x:c r="WD79">
        <x:v>42</x:v>
      </x:c>
      <x:c r="WE79">
        <x:v>4</x:v>
      </x:c>
      <x:c r="WF79">
        <x:v>3</x:v>
      </x:c>
      <x:c r="WG79">
        <x:v>32</x:v>
      </x:c>
      <x:c r="WH79">
        <x:v>32</x:v>
      </x:c>
      <x:c r="WI79">
        <x:v>34</x:v>
      </x:c>
      <x:c r="WJ79">
        <x:v>26</x:v>
      </x:c>
      <x:c r="WK79">
        <x:v>36</x:v>
      </x:c>
      <x:c r="WL79">
        <x:v>2</x:v>
      </x:c>
      <x:c r="WM79">
        <x:v>2</x:v>
      </x:c>
      <x:c r="WN79">
        <x:v>25</x:v>
      </x:c>
      <x:c r="WO79">
        <x:v>32</x:v>
      </x:c>
      <x:c r="WP79">
        <x:v>39</x:v>
      </x:c>
      <x:c r="WQ79">
        <x:v>25</x:v>
      </x:c>
      <x:c r="WR79">
        <x:v>40</x:v>
      </x:c>
      <x:c r="WS79">
        <x:v>9</x:v>
      </x:c>
      <x:c r="WT79">
        <x:v>2</x:v>
      </x:c>
      <x:c r="WU79">
        <x:v>30</x:v>
      </x:c>
      <x:c r="WV79">
        <x:v>21</x:v>
      </x:c>
      <x:c r="WW79">
        <x:v>37</x:v>
      </x:c>
      <x:c r="WX79">
        <x:v>17</x:v>
      </x:c>
      <x:c r="WY79">
        <x:v>16</x:v>
      </x:c>
      <x:c r="WZ79">
        <x:v>6</x:v>
      </x:c>
      <x:c r="XA79">
        <x:v>1</x:v>
      </x:c>
      <x:c r="XB79">
        <x:v>33</x:v>
      </x:c>
      <x:c r="XC79">
        <x:v>28</x:v>
      </x:c>
      <x:c r="XD79">
        <x:v>34</x:v>
      </x:c>
      <x:c r="XE79">
        <x:v>29</x:v>
      </x:c>
      <x:c r="XF79">
        <x:v>40</x:v>
      </x:c>
      <x:c r="XG79">
        <x:v>11</x:v>
      </x:c>
      <x:c r="XH79">
        <x:v>1</x:v>
      </x:c>
      <x:c r="XI79">
        <x:v>31</x:v>
      </x:c>
      <x:c r="XJ79">
        <x:v>33</x:v>
      </x:c>
      <x:c r="XK79">
        <x:v>42</x:v>
      </x:c>
      <x:c r="XL79">
        <x:v>26</x:v>
      </x:c>
      <x:c r="XM79">
        <x:v>33</x:v>
      </x:c>
      <x:c r="XN79">
        <x:v>6</x:v>
      </x:c>
      <x:c r="XO79">
        <x:v>3</x:v>
      </x:c>
      <x:c r="XP79">
        <x:v>22</x:v>
      </x:c>
      <x:c r="XQ79">
        <x:v>17</x:v>
      </x:c>
      <x:c r="XR79">
        <x:v>41</x:v>
      </x:c>
      <x:c r="XS79">
        <x:v>24</x:v>
      </x:c>
      <x:c r="XT79">
        <x:v>34</x:v>
      </x:c>
      <x:c r="XU79">
        <x:v>1</x:v>
      </x:c>
      <x:c r="XV79">
        <x:v>3</x:v>
      </x:c>
      <x:c r="XW79">
        <x:v>26</x:v>
      </x:c>
      <x:c r="XX79">
        <x:v>24</x:v>
      </x:c>
      <x:c r="XY79">
        <x:v>45</x:v>
      </x:c>
      <x:c r="XZ79">
        <x:v>19</x:v>
      </x:c>
      <x:c r="YA79">
        <x:v>39</x:v>
      </x:c>
      <x:c r="YB79">
        <x:v>9</x:v>
      </x:c>
      <x:c r="YC79">
        <x:v>0</x:v>
      </x:c>
      <x:c r="YD79">
        <x:v>23</x:v>
      </x:c>
      <x:c r="YE79">
        <x:v>27</x:v>
      </x:c>
      <x:c r="YF79">
        <x:v>40</x:v>
      </x:c>
      <x:c r="YG79">
        <x:v>19</x:v>
      </x:c>
      <x:c r="YH79">
        <x:v>39</x:v>
      </x:c>
      <x:c r="YI79">
        <x:v>8</x:v>
      </x:c>
      <x:c r="YJ79">
        <x:v>1</x:v>
      </x:c>
      <x:c r="YK79">
        <x:v>21</x:v>
      </x:c>
      <x:c r="YL79">
        <x:v>24</x:v>
      </x:c>
      <x:c r="YM79">
        <x:v>39</x:v>
      </x:c>
      <x:c r="YN79">
        <x:v>30</x:v>
      </x:c>
      <x:c r="YO79">
        <x:v>41</x:v>
      </x:c>
      <x:c r="YP79">
        <x:v>11</x:v>
      </x:c>
      <x:c r="YQ79">
        <x:v>2</x:v>
      </x:c>
      <x:c r="YR79">
        <x:v>23</x:v>
      </x:c>
      <x:c r="YS79">
        <x:v>30</x:v>
      </x:c>
      <x:c r="YT79">
        <x:v>47</x:v>
      </x:c>
      <x:c r="YU79">
        <x:v>30</x:v>
      </x:c>
      <x:c r="YV79">
        <x:v>5</x:v>
      </x:c>
      <x:c r="YW79">
        <x:v>1</x:v>
      </x:c>
      <x:c r="YX79">
        <x:v>0</x:v>
      </x:c>
      <x:c r="YY79">
        <x:v>20</x:v>
      </x:c>
      <x:c r="YZ79">
        <x:v>28</x:v>
      </x:c>
      <x:c r="ZA79">
        <x:v>33</x:v>
      </x:c>
      <x:c r="ZB79">
        <x:v>34</x:v>
      </x:c>
      <x:c r="ZC79">
        <x:v>6</x:v>
      </x:c>
      <x:c r="ZD79">
        <x:v>3</x:v>
      </x:c>
      <x:c r="ZE79">
        <x:v>4</x:v>
      </x:c>
      <x:c r="ZF79">
        <x:v>23</x:v>
      </x:c>
      <x:c r="ZG79">
        <x:v>27</x:v>
      </x:c>
      <x:c r="ZH79">
        <x:v>39</x:v>
      </x:c>
      <x:c r="ZI79">
        <x:v>31</x:v>
      </x:c>
      <x:c r="ZJ79">
        <x:v>35</x:v>
      </x:c>
      <x:c r="ZK79">
        <x:v>9</x:v>
      </x:c>
      <x:c r="ZL79">
        <x:v>0</x:v>
      </x:c>
      <x:c r="ZM79">
        <x:v>34</x:v>
      </x:c>
      <x:c r="ZN79">
        <x:v>30</x:v>
      </x:c>
      <x:c r="ZO79">
        <x:v>43</x:v>
      </x:c>
      <x:c r="ZP79">
        <x:v>34</x:v>
      </x:c>
      <x:c r="ZQ79">
        <x:v>43</x:v>
      </x:c>
      <x:c r="ZR79">
        <x:v>3</x:v>
      </x:c>
      <x:c r="ZS79">
        <x:v>2</x:v>
      </x:c>
      <x:c r="ZT79">
        <x:v>28</x:v>
      </x:c>
      <x:c r="ZU79">
        <x:v>25</x:v>
      </x:c>
      <x:c r="ZV79">
        <x:v>44</x:v>
      </x:c>
      <x:c r="ZW79">
        <x:v>28</x:v>
      </x:c>
      <x:c r="ZX79">
        <x:v>40</x:v>
      </x:c>
      <x:c r="ZY79">
        <x:v>7</x:v>
      </x:c>
      <x:c r="ZZ79">
        <x:v>2</x:v>
      </x:c>
      <x:c r="AAA79">
        <x:v>20</x:v>
      </x:c>
      <x:c r="AAB79">
        <x:v>34</x:v>
      </x:c>
      <x:c r="AAC79">
        <x:v>35</x:v>
      </x:c>
      <x:c r="AAD79">
        <x:v>23</x:v>
      </x:c>
      <x:c r="AAE79">
        <x:v>27</x:v>
      </x:c>
      <x:c r="AAF79">
        <x:v>3</x:v>
      </x:c>
      <x:c r="AAG79">
        <x:v>3</x:v>
      </x:c>
      <x:c r="AAH79">
        <x:v>21</x:v>
      </x:c>
      <x:c r="AAI79">
        <x:v>29</x:v>
      </x:c>
      <x:c r="AAJ79">
        <x:v>42</x:v>
      </x:c>
      <x:c r="AAK79">
        <x:v>33</x:v>
      </x:c>
      <x:c r="AAL79">
        <x:v>34</x:v>
      </x:c>
      <x:c r="AAM79">
        <x:v>8</x:v>
      </x:c>
      <x:c r="AAN79">
        <x:v>3</x:v>
      </x:c>
      <x:c r="AAO79">
        <x:v>26</x:v>
      </x:c>
      <x:c r="AAP79">
        <x:v>32</x:v>
      </x:c>
      <x:c r="AAQ79">
        <x:v>44</x:v>
      </x:c>
      <x:c r="AAR79">
        <x:v>3</x:v>
      </x:c>
      <x:c r="AAS79">
        <x:v>2</x:v>
      </x:c>
      <x:c r="AAT79">
        <x:v>2</x:v>
      </x:c>
      <x:c r="AAU79">
        <x:v>2</x:v>
      </x:c>
      <x:c r="AAV79">
        <x:v>20</x:v>
      </x:c>
      <x:c r="AAW79">
        <x:v>33</x:v>
      </x:c>
      <x:c r="AAX79">
        <x:v>35</x:v>
      </x:c>
      <x:c r="AAY79">
        <x:v>27</x:v>
      </x:c>
      <x:c r="AAZ79">
        <x:v>35</x:v>
      </x:c>
      <x:c r="ABA79">
        <x:v>7</x:v>
      </x:c>
      <x:c r="ABB79">
        <x:v>2</x:v>
      </x:c>
      <x:c r="ABC79">
        <x:v>24</x:v>
      </x:c>
      <x:c r="ABD79">
        <x:v>28</x:v>
      </x:c>
      <x:c r="ABE79">
        <x:v>35</x:v>
      </x:c>
      <x:c r="ABF79">
        <x:v>22</x:v>
      </x:c>
      <x:c r="ABG79">
        <x:v>32</x:v>
      </x:c>
      <x:c r="ABH79">
        <x:v>6</x:v>
      </x:c>
      <x:c r="ABI79">
        <x:v>0</x:v>
      </x:c>
      <x:c r="ABJ79">
        <x:v>1</x:v>
      </x:c>
      <x:c r="ABK79">
        <x:v>36</x:v>
      </x:c>
      <x:c r="ABL79">
        <x:v>38</x:v>
      </x:c>
      <x:c r="ABM79">
        <x:v>37</x:v>
      </x:c>
      <x:c r="ABN79">
        <x:v>38</x:v>
      </x:c>
      <x:c r="ABO79">
        <x:v>10</x:v>
      </x:c>
      <x:c r="ABP79">
        <x:v>2</x:v>
      </x:c>
      <x:c r="ABQ79">
        <x:v>24</x:v>
      </x:c>
      <x:c r="ABR79">
        <x:v>33</x:v>
      </x:c>
      <x:c r="ABS79">
        <x:v>37</x:v>
      </x:c>
      <x:c r="ABT79">
        <x:v>27</x:v>
      </x:c>
      <x:c r="ABU79">
        <x:v>29</x:v>
      </x:c>
      <x:c r="ABV79">
        <x:v>2</x:v>
      </x:c>
      <x:c r="ABW79">
        <x:v>4</x:v>
      </x:c>
      <x:c r="ABX79">
        <x:v>19</x:v>
      </x:c>
      <x:c r="ABY79">
        <x:v>28</x:v>
      </x:c>
      <x:c r="ABZ79">
        <x:v>33</x:v>
      </x:c>
      <x:c r="ACA79">
        <x:v>20</x:v>
      </x:c>
      <x:c r="ACB79">
        <x:v>41</x:v>
      </x:c>
      <x:c r="ACC79">
        <x:v>8</x:v>
      </x:c>
      <x:c r="ACD79">
        <x:v>5</x:v>
      </x:c>
      <x:c r="ACE79">
        <x:v>24</x:v>
      </x:c>
      <x:c r="ACF79">
        <x:v>29</x:v>
      </x:c>
      <x:c r="ACG79">
        <x:v>32</x:v>
      </x:c>
      <x:c r="ACH79">
        <x:v>23</x:v>
      </x:c>
      <x:c r="ACI79">
        <x:v>27</x:v>
      </x:c>
      <x:c r="ACJ79">
        <x:v>7</x:v>
      </x:c>
      <x:c r="ACK79">
        <x:v>1</x:v>
      </x:c>
      <x:c r="ACL79">
        <x:v>26</x:v>
      </x:c>
      <x:c r="ACM79">
        <x:v>32</x:v>
      </x:c>
      <x:c r="ACN79">
        <x:v>28</x:v>
      </x:c>
      <x:c r="ACO79">
        <x:v>25</x:v>
      </x:c>
      <x:c r="ACP79">
        <x:v>21</x:v>
      </x:c>
      <x:c r="ACQ79">
        <x:v>10</x:v>
      </x:c>
      <x:c r="ACR79">
        <x:v>2</x:v>
      </x:c>
      <x:c r="ACS79">
        <x:v>24</x:v>
      </x:c>
      <x:c r="ACT79">
        <x:v>28</x:v>
      </x:c>
      <x:c r="ACU79">
        <x:v>48</x:v>
      </x:c>
      <x:c r="ACV79">
        <x:v>21</x:v>
      </x:c>
      <x:c r="ACW79">
        <x:v>29</x:v>
      </x:c>
      <x:c r="ACX79">
        <x:v>5</x:v>
      </x:c>
      <x:c r="ACY79">
        <x:v>5</x:v>
      </x:c>
      <x:c r="ACZ79">
        <x:v>20</x:v>
      </x:c>
      <x:c r="ADA79">
        <x:v>31</x:v>
      </x:c>
      <x:c r="ADB79">
        <x:v>36</x:v>
      </x:c>
      <x:c r="ADC79">
        <x:v>28</x:v>
      </x:c>
      <x:c r="ADD79">
        <x:v>35</x:v>
      </x:c>
      <x:c r="ADE79">
        <x:v>8</x:v>
      </x:c>
      <x:c r="ADF79">
        <x:v>2</x:v>
      </x:c>
      <x:c r="ADG79">
        <x:v>29</x:v>
      </x:c>
      <x:c r="ADH79">
        <x:v>34</x:v>
      </x:c>
      <x:c r="ADI79">
        <x:v>36</x:v>
      </x:c>
      <x:c r="ADJ79">
        <x:v>28</x:v>
      </x:c>
      <x:c r="ADK79">
        <x:v>31</x:v>
      </x:c>
      <x:c r="ADL79">
        <x:v>5</x:v>
      </x:c>
      <x:c r="ADM79">
        <x:v>1</x:v>
      </x:c>
      <x:c r="ADN79">
        <x:v>24</x:v>
      </x:c>
      <x:c r="ADO79">
        <x:v>24</x:v>
      </x:c>
      <x:c r="ADP79">
        <x:v>37</x:v>
      </x:c>
      <x:c r="ADQ79">
        <x:v>21</x:v>
      </x:c>
      <x:c r="ADR79">
        <x:v>29</x:v>
      </x:c>
      <x:c r="ADS79">
        <x:v>4</x:v>
      </x:c>
      <x:c r="ADT79">
        <x:v>2</x:v>
      </x:c>
      <x:c r="ADU79">
        <x:v>18</x:v>
      </x:c>
      <x:c r="ADV79">
        <x:v>32</x:v>
      </x:c>
      <x:c r="ADW79">
        <x:v>5</x:v>
      </x:c>
      <x:c r="ADX79">
        <x:v>29</x:v>
      </x:c>
      <x:c r="ADY79">
        <x:v>34</x:v>
      </x:c>
      <x:c r="ADZ79">
        <x:v>2</x:v>
      </x:c>
      <x:c r="AEA79">
        <x:v>0</x:v>
      </x:c>
      <x:c r="AEB79">
        <x:v>27</x:v>
      </x:c>
      <x:c r="AEC79">
        <x:v>24</x:v>
      </x:c>
      <x:c r="AED79">
        <x:v>39</x:v>
      </x:c>
      <x:c r="AEE79">
        <x:v>31</x:v>
      </x:c>
      <x:c r="AEF79">
        <x:v>33</x:v>
      </x:c>
      <x:c r="AEG79">
        <x:v>9</x:v>
      </x:c>
      <x:c r="AEH79">
        <x:v>1</x:v>
      </x:c>
      <x:c r="AEI79">
        <x:v>25</x:v>
      </x:c>
      <x:c r="AEJ79">
        <x:v>27</x:v>
      </x:c>
      <x:c r="AEK79">
        <x:v>2</x:v>
      </x:c>
      <x:c r="AEL79">
        <x:v>26</x:v>
      </x:c>
      <x:c r="AEM79">
        <x:v>26</x:v>
      </x:c>
      <x:c r="AEN79">
        <x:v>12</x:v>
      </x:c>
      <x:c r="AEO79">
        <x:v>5</x:v>
      </x:c>
      <x:c r="AEP79">
        <x:v>30</x:v>
      </x:c>
      <x:c r="AEQ79">
        <x:v>25</x:v>
      </x:c>
      <x:c r="AER79">
        <x:v>38</x:v>
      </x:c>
      <x:c r="AES79">
        <x:v>21</x:v>
      </x:c>
      <x:c r="AET79">
        <x:v>24</x:v>
      </x:c>
      <x:c r="AEU79">
        <x:v>10</x:v>
      </x:c>
      <x:c r="AEV79">
        <x:v>2</x:v>
      </x:c>
      <x:c r="AEW79">
        <x:v>25</x:v>
      </x:c>
      <x:c r="AEX79">
        <x:v>27</x:v>
      </x:c>
      <x:c r="AEY79">
        <x:v>35</x:v>
      </x:c>
      <x:c r="AEZ79">
        <x:v>25</x:v>
      </x:c>
      <x:c r="AFA79">
        <x:v>41</x:v>
      </x:c>
      <x:c r="AFB79">
        <x:v>11</x:v>
      </x:c>
      <x:c r="AFC79">
        <x:v>4</x:v>
      </x:c>
      <x:c r="AFD79">
        <x:v>29</x:v>
      </x:c>
      <x:c r="AFE79">
        <x:v>29</x:v>
      </x:c>
      <x:c r="AFF79">
        <x:v>35</x:v>
      </x:c>
      <x:c r="AFG79">
        <x:v>34</x:v>
      </x:c>
      <x:c r="AFH79">
        <x:v>27</x:v>
      </x:c>
      <x:c r="AFI79">
        <x:v>4</x:v>
      </x:c>
      <x:c r="AFJ79">
        <x:v>2</x:v>
      </x:c>
      <x:c r="AFK79">
        <x:v>31</x:v>
      </x:c>
      <x:c r="AFL79">
        <x:v>23</x:v>
      </x:c>
      <x:c r="AFM79">
        <x:v>35</x:v>
      </x:c>
      <x:c r="AFN79">
        <x:v>32</x:v>
      </x:c>
      <x:c r="AFO79">
        <x:v>23</x:v>
      </x:c>
      <x:c r="AFP79">
        <x:v>8</x:v>
      </x:c>
      <x:c r="AFQ79">
        <x:v>3</x:v>
      </x:c>
      <x:c r="AFR79">
        <x:v>23</x:v>
      </x:c>
      <x:c r="AFS79">
        <x:v>21</x:v>
      </x:c>
      <x:c r="AFT79">
        <x:v>34</x:v>
      </x:c>
      <x:c r="AFU79">
        <x:v>31</x:v>
      </x:c>
      <x:c r="AFV79">
        <x:v>28</x:v>
      </x:c>
      <x:c r="AFW79">
        <x:v>4</x:v>
      </x:c>
      <x:c r="AFX79">
        <x:v>2</x:v>
      </x:c>
      <x:c r="AFY79">
        <x:v>28</x:v>
      </x:c>
      <x:c r="AFZ79">
        <x:v>26</x:v>
      </x:c>
      <x:c r="AGA79">
        <x:v>40</x:v>
      </x:c>
      <x:c r="AGB79">
        <x:v>27</x:v>
      </x:c>
      <x:c r="AGC79">
        <x:v>33</x:v>
      </x:c>
      <x:c r="AGD79">
        <x:v>6</x:v>
      </x:c>
      <x:c r="AGE79">
        <x:v>3</x:v>
      </x:c>
      <x:c r="AGF79">
        <x:v>27</x:v>
      </x:c>
      <x:c r="AGG79">
        <x:v>27</x:v>
      </x:c>
      <x:c r="AGH79">
        <x:v>38</x:v>
      </x:c>
      <x:c r="AGI79">
        <x:v>27</x:v>
      </x:c>
      <x:c r="AGJ79">
        <x:v>33</x:v>
      </x:c>
      <x:c r="AGK79">
        <x:v>8</x:v>
      </x:c>
      <x:c r="AGL79">
        <x:v>2</x:v>
      </x:c>
      <x:c r="AGM79">
        <x:v>26</x:v>
      </x:c>
      <x:c r="AGN79">
        <x:v>26</x:v>
      </x:c>
      <x:c r="AGO79">
        <x:v>35</x:v>
      </x:c>
      <x:c r="AGP79">
        <x:v>30</x:v>
      </x:c>
      <x:c r="AGQ79">
        <x:v>30</x:v>
      </x:c>
      <x:c r="AGR79">
        <x:v>9</x:v>
      </x:c>
      <x:c r="AGS79">
        <x:v>2</x:v>
      </x:c>
      <x:c r="AGT79">
        <x:v>26</x:v>
      </x:c>
      <x:c r="AGU79">
        <x:v>31</x:v>
      </x:c>
      <x:c r="AGV79">
        <x:v>32</x:v>
      </x:c>
      <x:c r="AGW79">
        <x:v>36</x:v>
      </x:c>
      <x:c r="AGX79">
        <x:v>33</x:v>
      </x:c>
      <x:c r="AGY79">
        <x:v>8</x:v>
      </x:c>
      <x:c r="AGZ79">
        <x:v>2</x:v>
      </x:c>
      <x:c r="AHA79">
        <x:v>33</x:v>
      </x:c>
      <x:c r="AHB79">
        <x:v>30</x:v>
      </x:c>
      <x:c r="AHC79">
        <x:v>37</x:v>
      </x:c>
      <x:c r="AHD79">
        <x:v>30</x:v>
      </x:c>
      <x:c r="AHE79">
        <x:v>35</x:v>
      </x:c>
      <x:c r="AHF79">
        <x:v>9</x:v>
      </x:c>
      <x:c r="AHG79">
        <x:v>2</x:v>
      </x:c>
      <x:c r="AHH79">
        <x:v>21</x:v>
      </x:c>
      <x:c r="AHI79">
        <x:v>32</x:v>
      </x:c>
      <x:c r="AHJ79">
        <x:v>50</x:v>
      </x:c>
      <x:c r="AHK79">
        <x:v>29</x:v>
      </x:c>
      <x:c r="AHL79">
        <x:v>29</x:v>
      </x:c>
      <x:c r="AHM79">
        <x:v>6</x:v>
      </x:c>
      <x:c r="AHN79">
        <x:v>2</x:v>
      </x:c>
      <x:c r="AHO79">
        <x:v>33</x:v>
      </x:c>
      <x:c r="AHP79">
        <x:v>31</x:v>
      </x:c>
      <x:c r="AHQ79">
        <x:v>31</x:v>
      </x:c>
      <x:c r="AHR79">
        <x:v>36</x:v>
      </x:c>
      <x:c r="AHS79">
        <x:v>37</x:v>
      </x:c>
      <x:c r="AHT79">
        <x:v>12</x:v>
      </x:c>
      <x:c r="AHU79">
        <x:v>4</x:v>
      </x:c>
      <x:c r="AHV79">
        <x:v>3</x:v>
      </x:c>
      <x:c r="AHW79">
        <x:v>23</x:v>
      </x:c>
      <x:c r="AHX79">
        <x:v>43</x:v>
      </x:c>
      <x:c r="AHY79">
        <x:v>17</x:v>
      </x:c>
      <x:c r="AHZ79">
        <x:v>20</x:v>
      </x:c>
      <x:c r="AIA79">
        <x:v>3</x:v>
      </x:c>
      <x:c r="AIB79">
        <x:v>3</x:v>
      </x:c>
      <x:c r="AIC79">
        <x:v>27</x:v>
      </x:c>
      <x:c r="AID79">
        <x:v>25</x:v>
      </x:c>
      <x:c r="AIE79">
        <x:v>37</x:v>
      </x:c>
      <x:c r="AIF79">
        <x:v>30</x:v>
      </x:c>
      <x:c r="AIG79">
        <x:v>32</x:v>
      </x:c>
      <x:c r="AIH79">
        <x:v>5</x:v>
      </x:c>
      <x:c r="AII79">
        <x:v>0</x:v>
      </x:c>
      <x:c r="AIJ79">
        <x:v>25</x:v>
      </x:c>
      <x:c r="AIK79">
        <x:v>18</x:v>
      </x:c>
      <x:c r="AIL79">
        <x:v>31</x:v>
      </x:c>
      <x:c r="AIM79">
        <x:v>17</x:v>
      </x:c>
      <x:c r="AIN79">
        <x:v>28</x:v>
      </x:c>
      <x:c r="AIO79">
        <x:v>13</x:v>
      </x:c>
      <x:c r="AIP79">
        <x:v>2</x:v>
      </x:c>
      <x:c r="AIQ79">
        <x:v>21</x:v>
      </x:c>
      <x:c r="AIR79">
        <x:v>15</x:v>
      </x:c>
      <x:c r="AIS79">
        <x:v>35</x:v>
      </x:c>
      <x:c r="AIT79">
        <x:v>25</x:v>
      </x:c>
      <x:c r="AIU79">
        <x:v>31</x:v>
      </x:c>
      <x:c r="AIV79">
        <x:v>12</x:v>
      </x:c>
      <x:c r="AIW79">
        <x:v>3</x:v>
      </x:c>
      <x:c r="AIX79">
        <x:v>42</x:v>
      </x:c>
      <x:c r="AIY79">
        <x:v>35</x:v>
      </x:c>
      <x:c r="AIZ79">
        <x:v>39</x:v>
      </x:c>
      <x:c r="AJA79">
        <x:v>30</x:v>
      </x:c>
      <x:c r="AJB79">
        <x:v>45</x:v>
      </x:c>
      <x:c r="AJC79">
        <x:v>12</x:v>
      </x:c>
      <x:c r="AJD79">
        <x:v>10</x:v>
      </x:c>
      <x:c r="AJE79">
        <x:v>3</x:v>
      </x:c>
      <x:c r="AJF79">
        <x:v>2</x:v>
      </x:c>
      <x:c r="AJG79">
        <x:v>3</x:v>
      </x:c>
      <x:c r="AJH79">
        <x:v>16</x:v>
      </x:c>
      <x:c r="AJI79">
        <x:v>32</x:v>
      </x:c>
      <x:c r="AJJ79">
        <x:v>3</x:v>
      </x:c>
      <x:c r="AJK79">
        <x:v>2</x:v>
      </x:c>
      <x:c r="AJL79">
        <x:v>29</x:v>
      </x:c>
      <x:c r="AJM79">
        <x:v>28</x:v>
      </x:c>
      <x:c r="AJN79">
        <x:v>38</x:v>
      </x:c>
      <x:c r="AJO79">
        <x:v>19</x:v>
      </x:c>
      <x:c r="AJP79">
        <x:v>25</x:v>
      </x:c>
      <x:c r="AJQ79">
        <x:v>4</x:v>
      </x:c>
      <x:c r="AJR79">
        <x:v>2</x:v>
      </x:c>
      <x:c r="AJS79">
        <x:v>20</x:v>
      </x:c>
      <x:c r="AJT79">
        <x:v>21</x:v>
      </x:c>
      <x:c r="AJU79">
        <x:v>31</x:v>
      </x:c>
      <x:c r="AJV79">
        <x:v>34</x:v>
      </x:c>
      <x:c r="AJW79">
        <x:v>40</x:v>
      </x:c>
      <x:c r="AJX79">
        <x:v>2</x:v>
      </x:c>
      <x:c r="AJY79">
        <x:v>3</x:v>
      </x:c>
      <x:c r="AJZ79">
        <x:v>0</x:v>
      </x:c>
      <x:c r="AKA79">
        <x:v>29</x:v>
      </x:c>
      <x:c r="AKB79">
        <x:v>43</x:v>
      </x:c>
      <x:c r="AKC79">
        <x:v>32</x:v>
      </x:c>
      <x:c r="AKD79">
        <x:v>28</x:v>
      </x:c>
      <x:c r="AKE79">
        <x:v>7</x:v>
      </x:c>
      <x:c r="AKF79">
        <x:v>3</x:v>
      </x:c>
      <x:c r="AKG79">
        <x:v>32</x:v>
      </x:c>
      <x:c r="AKH79">
        <x:v>28</x:v>
      </x:c>
      <x:c r="AKI79">
        <x:v>31</x:v>
      </x:c>
      <x:c r="AKJ79">
        <x:v>25</x:v>
      </x:c>
      <x:c r="AKK79">
        <x:v>28</x:v>
      </x:c>
      <x:c r="AKL79">
        <x:v>11</x:v>
      </x:c>
      <x:c r="AKM79">
        <x:v>3</x:v>
      </x:c>
      <x:c r="AKN79">
        <x:v>24</x:v>
      </x:c>
      <x:c r="AKO79">
        <x:v>23</x:v>
      </x:c>
      <x:c r="AKP79">
        <x:v>29</x:v>
      </x:c>
      <x:c r="AKQ79">
        <x:v>25</x:v>
      </x:c>
      <x:c r="AKR79">
        <x:v>37</x:v>
      </x:c>
      <x:c r="AKS79">
        <x:v>11</x:v>
      </x:c>
      <x:c r="AKT79">
        <x:v>3</x:v>
      </x:c>
      <x:c r="AKU79">
        <x:v>19</x:v>
      </x:c>
      <x:c r="AKV79">
        <x:v>29</x:v>
      </x:c>
      <x:c r="AKW79">
        <x:v>38</x:v>
      </x:c>
      <x:c r="AKX79">
        <x:v>11</x:v>
      </x:c>
      <x:c r="AKY79">
        <x:v>16</x:v>
      </x:c>
      <x:c r="AKZ79">
        <x:v>4</x:v>
      </x:c>
      <x:c r="ALA79">
        <x:v>5</x:v>
      </x:c>
      <x:c r="ALB79">
        <x:v>22</x:v>
      </x:c>
      <x:c r="ALC79">
        <x:v>27</x:v>
      </x:c>
      <x:c r="ALD79">
        <x:v>36</x:v>
      </x:c>
      <x:c r="ALE79">
        <x:v>20</x:v>
      </x:c>
      <x:c r="ALF79">
        <x:v>31</x:v>
      </x:c>
      <x:c r="ALG79">
        <x:v>5</x:v>
      </x:c>
      <x:c r="ALH79">
        <x:v>0</x:v>
      </x:c>
      <x:c r="ALI79">
        <x:v>24</x:v>
      </x:c>
      <x:c r="ALJ79">
        <x:v>25</x:v>
      </x:c>
      <x:c r="ALK79">
        <x:v>28</x:v>
      </x:c>
      <x:c r="ALL79">
        <x:v>28</x:v>
      </x:c>
      <x:c r="ALM79">
        <x:v>34</x:v>
      </x:c>
      <x:c r="ALN79">
        <x:v>5</x:v>
      </x:c>
      <x:c r="ALO79">
        <x:v>0</x:v>
      </x:c>
      <x:c r="ALP79">
        <x:v>26</x:v>
      </x:c>
      <x:c r="ALQ79">
        <x:v>31</x:v>
      </x:c>
      <x:c r="ALR79">
        <x:v>44</x:v>
      </x:c>
      <x:c r="ALS79">
        <x:v>23</x:v>
      </x:c>
      <x:c r="ALT79">
        <x:v>26</x:v>
      </x:c>
      <x:c r="ALU79">
        <x:v>14</x:v>
      </x:c>
      <x:c r="ALV79">
        <x:v>2</x:v>
      </x:c>
      <x:c r="ALW79">
        <x:v>24</x:v>
      </x:c>
      <x:c r="ALX79">
        <x:v>25</x:v>
      </x:c>
      <x:c r="ALY79">
        <x:v>39</x:v>
      </x:c>
      <x:c r="ALZ79">
        <x:v>16</x:v>
      </x:c>
      <x:c r="AMA79">
        <x:v>34</x:v>
      </x:c>
      <x:c r="AMB79">
        <x:v>15</x:v>
      </x:c>
      <x:c r="AMC79">
        <x:v>2</x:v>
      </x:c>
      <x:c r="AMD79">
        <x:v>29</x:v>
      </x:c>
      <x:c r="AME79">
        <x:v>26</x:v>
      </x:c>
      <x:c r="AMF79">
        <x:v>32</x:v>
      </x:c>
      <x:c r="AMG79">
        <x:v>23</x:v>
      </x:c>
      <x:c r="AMH79">
        <x:v>30</x:v>
      </x:c>
      <x:c r="AMI79">
        <x:v>12</x:v>
      </x:c>
      <x:c r="AMJ79">
        <x:v>3</x:v>
      </x:c>
      <x:c r="AMK79">
        <x:v>32</x:v>
      </x:c>
      <x:c r="AML79">
        <x:v>24</x:v>
      </x:c>
      <x:c r="AMM79">
        <x:v>36</x:v>
      </x:c>
      <x:c r="AMN79">
        <x:v>24</x:v>
      </x:c>
      <x:c r="AMO79">
        <x:v>35</x:v>
      </x:c>
      <x:c r="AMP79">
        <x:v>12</x:v>
      </x:c>
      <x:c r="AMQ79">
        <x:v>4</x:v>
      </x:c>
      <x:c r="AMR79">
        <x:v>23</x:v>
      </x:c>
      <x:c r="AMS79">
        <x:v>37</x:v>
      </x:c>
      <x:c r="AMT79">
        <x:v>40</x:v>
      </x:c>
      <x:c r="AMU79">
        <x:v>24</x:v>
      </x:c>
      <x:c r="AMV79">
        <x:v>22</x:v>
      </x:c>
      <x:c r="AMW79">
        <x:v>4</x:v>
      </x:c>
      <x:c r="AMX79">
        <x:v>1</x:v>
      </x:c>
      <x:c r="AMY79">
        <x:v>22</x:v>
      </x:c>
      <x:c r="AMZ79">
        <x:v>27</x:v>
      </x:c>
      <x:c r="ANA79">
        <x:v>44</x:v>
      </x:c>
      <x:c r="ANB79">
        <x:v>25</x:v>
      </x:c>
      <x:c r="ANC79">
        <x:v>31</x:v>
      </x:c>
      <x:c r="AND79">
        <x:v>3</x:v>
      </x:c>
      <x:c r="ANE79">
        <x:v>3</x:v>
      </x:c>
      <x:c r="ANF79">
        <x:v>23</x:v>
      </x:c>
      <x:c r="ANG79">
        <x:v>22</x:v>
      </x:c>
      <x:c r="ANH79">
        <x:v>36</x:v>
      </x:c>
      <x:c r="ANI79">
        <x:v>28</x:v>
      </x:c>
      <x:c r="ANJ79">
        <x:v>42</x:v>
      </x:c>
      <x:c r="ANK79">
        <x:v>4</x:v>
      </x:c>
      <x:c r="ANL79">
        <x:v>3</x:v>
      </x:c>
      <x:c r="ANM79">
        <x:v>26</x:v>
      </x:c>
      <x:c r="ANN79">
        <x:v>25</x:v>
      </x:c>
      <x:c r="ANO79">
        <x:v>42</x:v>
      </x:c>
      <x:c r="ANP79">
        <x:v>30</x:v>
      </x:c>
      <x:c r="ANQ79">
        <x:v>43</x:v>
      </x:c>
      <x:c r="ANR79">
        <x:v>20</x:v>
      </x:c>
      <x:c r="ANS79">
        <x:v>6</x:v>
      </x:c>
      <x:c r="ANT79">
        <x:v>29</x:v>
      </x:c>
      <x:c r="ANU79">
        <x:v>33</x:v>
      </x:c>
      <x:c r="ANV79">
        <x:v>34</x:v>
      </x:c>
      <x:c r="ANW79">
        <x:v>30</x:v>
      </x:c>
      <x:c r="ANX79">
        <x:v>26</x:v>
      </x:c>
      <x:c r="ANY79">
        <x:v>3</x:v>
      </x:c>
      <x:c r="ANZ79">
        <x:v>2</x:v>
      </x:c>
      <x:c r="AOA79">
        <x:v>33</x:v>
      </x:c>
      <x:c r="AOB79">
        <x:v>30</x:v>
      </x:c>
      <x:c r="AOC79">
        <x:v>51</x:v>
      </x:c>
      <x:c r="AOD79">
        <x:v>32</x:v>
      </x:c>
      <x:c r="AOE79">
        <x:v>45</x:v>
      </x:c>
      <x:c r="AOF79">
        <x:v>5</x:v>
      </x:c>
      <x:c r="AOG79">
        <x:v>4</x:v>
      </x:c>
      <x:c r="AOH79">
        <x:v>5</x:v>
      </x:c>
      <x:c r="AOI79">
        <x:v>3</x:v>
      </x:c>
      <x:c r="AOJ79">
        <x:v>3</x:v>
      </x:c>
      <x:c r="AOK79">
        <x:v>24</x:v>
      </x:c>
      <x:c r="AOL79">
        <x:v>27</x:v>
      </x:c>
      <x:c r="AOM79">
        <x:v>8</x:v>
      </x:c>
      <x:c r="AON79">
        <x:v>2</x:v>
      </x:c>
      <x:c r="AOO79">
        <x:v>29</x:v>
      </x:c>
      <x:c r="AOP79">
        <x:v>22</x:v>
      </x:c>
      <x:c r="AOQ79">
        <x:v>41</x:v>
      </x:c>
      <x:c r="AOR79">
        <x:v>30</x:v>
      </x:c>
      <x:c r="AOS79">
        <x:v>29</x:v>
      </x:c>
      <x:c r="AOT79">
        <x:v>8</x:v>
      </x:c>
      <x:c r="AOU79">
        <x:v>2</x:v>
      </x:c>
      <x:c r="AOV79">
        <x:v>35</x:v>
      </x:c>
      <x:c r="AOW79">
        <x:v>31</x:v>
      </x:c>
      <x:c r="AOX79">
        <x:v>31</x:v>
      </x:c>
      <x:c r="AOY79">
        <x:v>25</x:v>
      </x:c>
      <x:c r="AOZ79">
        <x:v>26</x:v>
      </x:c>
      <x:c r="APA79">
        <x:v>3</x:v>
      </x:c>
      <x:c r="APB79">
        <x:v>2</x:v>
      </x:c>
      <x:c r="APC79">
        <x:v>28</x:v>
      </x:c>
      <x:c r="APD79">
        <x:v>22</x:v>
      </x:c>
      <x:c r="APE79">
        <x:v>44</x:v>
      </x:c>
      <x:c r="APF79">
        <x:v>37</x:v>
      </x:c>
      <x:c r="APG79">
        <x:v>42</x:v>
      </x:c>
      <x:c r="APH79">
        <x:v>4</x:v>
      </x:c>
      <x:c r="API79">
        <x:v>2</x:v>
      </x:c>
      <x:c r="APJ79">
        <x:v>21</x:v>
      </x:c>
      <x:c r="APK79">
        <x:v>2</x:v>
      </x:c>
      <x:c r="APL79">
        <x:v>25</x:v>
      </x:c>
      <x:c r="APM79">
        <x:v>27</x:v>
      </x:c>
      <x:c r="APN79">
        <x:v>30</x:v>
      </x:c>
      <x:c r="APO79">
        <x:v>12</x:v>
      </x:c>
      <x:c r="APP79">
        <x:v>1</x:v>
      </x:c>
      <x:c r="APQ79">
        <x:v>30</x:v>
      </x:c>
      <x:c r="APR79">
        <x:v>32</x:v>
      </x:c>
      <x:c r="APS79">
        <x:v>4</x:v>
      </x:c>
      <x:c r="APT79">
        <x:v>30</x:v>
      </x:c>
      <x:c r="APU79">
        <x:v>23</x:v>
      </x:c>
      <x:c r="APV79">
        <x:v>3</x:v>
      </x:c>
      <x:c r="APW79">
        <x:v>4</x:v>
      </x:c>
      <x:c r="APX79">
        <x:v>24</x:v>
      </x:c>
      <x:c r="APY79">
        <x:v>24</x:v>
      </x:c>
      <x:c r="APZ79">
        <x:v>36</x:v>
      </x:c>
      <x:c r="AQA79">
        <x:v>31</x:v>
      </x:c>
      <x:c r="AQB79">
        <x:v>26</x:v>
      </x:c>
      <x:c r="AQC79">
        <x:v>11</x:v>
      </x:c>
      <x:c r="AQD79">
        <x:v>5</x:v>
      </x:c>
      <x:c r="AQE79">
        <x:v>24</x:v>
      </x:c>
      <x:c r="AQF79">
        <x:v>21</x:v>
      </x:c>
      <x:c r="AQG79">
        <x:v>31</x:v>
      </x:c>
      <x:c r="AQH79">
        <x:v>31</x:v>
      </x:c>
      <x:c r="AQI79">
        <x:v>38</x:v>
      </x:c>
      <x:c r="AQJ79">
        <x:v>4</x:v>
      </x:c>
      <x:c r="AQK79">
        <x:v>4</x:v>
      </x:c>
      <x:c r="AQL79">
        <x:v>29</x:v>
      </x:c>
      <x:c r="AQM79">
        <x:v>27</x:v>
      </x:c>
      <x:c r="AQN79">
        <x:v>32</x:v>
      </x:c>
      <x:c r="AQO79">
        <x:v>25</x:v>
      </x:c>
      <x:c r="AQP79">
        <x:v>29</x:v>
      </x:c>
      <x:c r="AQQ79">
        <x:v>4</x:v>
      </x:c>
      <x:c r="AQR79">
        <x:v>3</x:v>
      </x:c>
      <x:c r="AQS79">
        <x:v>32</x:v>
      </x:c>
      <x:c r="AQT79">
        <x:v>25</x:v>
      </x:c>
      <x:c r="AQU79">
        <x:v>34</x:v>
      </x:c>
      <x:c r="AQV79">
        <x:v>29</x:v>
      </x:c>
      <x:c r="AQW79">
        <x:v>27</x:v>
      </x:c>
      <x:c r="AQX79">
        <x:v>11</x:v>
      </x:c>
      <x:c r="AQY79">
        <x:v>3</x:v>
      </x:c>
      <x:c r="AQZ79">
        <x:v>32</x:v>
      </x:c>
      <x:c r="ARA79">
        <x:v>23</x:v>
      </x:c>
      <x:c r="ARB79">
        <x:v>40</x:v>
      </x:c>
      <x:c r="ARC79">
        <x:v>30</x:v>
      </x:c>
      <x:c r="ARD79">
        <x:v>28</x:v>
      </x:c>
      <x:c r="ARE79">
        <x:v>12</x:v>
      </x:c>
      <x:c r="ARF79">
        <x:v>3</x:v>
      </x:c>
      <x:c r="ARG79">
        <x:v>36</x:v>
      </x:c>
      <x:c r="ARH79">
        <x:v>34</x:v>
      </x:c>
      <x:c r="ARI79">
        <x:v>34</x:v>
      </x:c>
      <x:c r="ARJ79">
        <x:v>30</x:v>
      </x:c>
      <x:c r="ARK79">
        <x:v>37</x:v>
      </x:c>
      <x:c r="ARL79">
        <x:v>4</x:v>
      </x:c>
      <x:c r="ARM79">
        <x:v>1</x:v>
      </x:c>
      <x:c r="ARN79">
        <x:v>22</x:v>
      </x:c>
      <x:c r="ARO79">
        <x:v>30</x:v>
      </x:c>
      <x:c r="ARP79">
        <x:v>40</x:v>
      </x:c>
      <x:c r="ARQ79">
        <x:v>22</x:v>
      </x:c>
      <x:c r="ARR79">
        <x:v>37</x:v>
      </x:c>
      <x:c r="ARS79">
        <x:v>3</x:v>
      </x:c>
      <x:c r="ART79">
        <x:v>3</x:v>
      </x:c>
      <x:c r="ARU79">
        <x:v>35</x:v>
      </x:c>
      <x:c r="ARV79">
        <x:v>37</x:v>
      </x:c>
      <x:c r="ARW79">
        <x:v>57</x:v>
      </x:c>
      <x:c r="ARX79">
        <x:v>3</x:v>
      </x:c>
      <x:c r="ARY79">
        <x:v>39</x:v>
      </x:c>
      <x:c r="ARZ79">
        <x:v>15</x:v>
      </x:c>
      <x:c r="ASA79">
        <x:v>3</x:v>
      </x:c>
      <x:c r="ASB79">
        <x:v>29</x:v>
      </x:c>
      <x:c r="ASC79">
        <x:v>28</x:v>
      </x:c>
      <x:c r="ASD79">
        <x:v>41</x:v>
      </x:c>
      <x:c r="ASE79">
        <x:v>33</x:v>
      </x:c>
      <x:c r="ASF79">
        <x:v>35</x:v>
      </x:c>
      <x:c r="ASG79">
        <x:v>5</x:v>
      </x:c>
      <x:c r="ASH79">
        <x:v>4</x:v>
      </x:c>
      <x:c r="ASI79">
        <x:v>31</x:v>
      </x:c>
      <x:c r="ASJ79">
        <x:v>31</x:v>
      </x:c>
      <x:c r="ASK79">
        <x:v>36</x:v>
      </x:c>
      <x:c r="ASL79">
        <x:v>34</x:v>
      </x:c>
      <x:c r="ASM79">
        <x:v>38</x:v>
      </x:c>
      <x:c r="ASN79">
        <x:v>11</x:v>
      </x:c>
      <x:c r="ASO79">
        <x:v>2</x:v>
      </x:c>
      <x:c r="ASP79">
        <x:v>23</x:v>
      </x:c>
      <x:c r="ASQ79">
        <x:v>32</x:v>
      </x:c>
      <x:c r="ASR79">
        <x:v>45</x:v>
      </x:c>
      <x:c r="ASS79">
        <x:v>27</x:v>
      </x:c>
      <x:c r="AST79">
        <x:v>31</x:v>
      </x:c>
      <x:c r="ASU79">
        <x:v>9</x:v>
      </x:c>
      <x:c r="ASV79">
        <x:v>3</x:v>
      </x:c>
      <x:c r="ASW79">
        <x:v>34</x:v>
      </x:c>
      <x:c r="ASX79">
        <x:v>37</x:v>
      </x:c>
      <x:c r="ASY79">
        <x:v>2</x:v>
      </x:c>
      <x:c r="ASZ79">
        <x:v>43</x:v>
      </x:c>
      <x:c r="ATA79">
        <x:v>54</x:v>
      </x:c>
      <x:c r="ATB79">
        <x:v>14</x:v>
      </x:c>
      <x:c r="ATC79">
        <x:v>7</x:v>
      </x:c>
      <x:c r="ATD79">
        <x:v>5</x:v>
      </x:c>
      <x:c r="ATE79">
        <x:v>24</x:v>
      </x:c>
      <x:c r="ATF79">
        <x:v>46</x:v>
      </x:c>
      <x:c r="ATG79">
        <x:v>32</x:v>
      </x:c>
      <x:c r="ATH79">
        <x:v>35</x:v>
      </x:c>
      <x:c r="ATI79">
        <x:v>3</x:v>
      </x:c>
      <x:c r="ATJ79">
        <x:v>2</x:v>
      </x:c>
      <x:c r="ATK79">
        <x:v>35</x:v>
      </x:c>
      <x:c r="ATL79">
        <x:v>31</x:v>
      </x:c>
      <x:c r="ATM79">
        <x:v>33</x:v>
      </x:c>
      <x:c r="ATN79">
        <x:v>33</x:v>
      </x:c>
      <x:c r="ATO79">
        <x:v>29</x:v>
      </x:c>
      <x:c r="ATP79">
        <x:v>13</x:v>
      </x:c>
      <x:c r="ATQ79">
        <x:v>2</x:v>
      </x:c>
      <x:c r="ATR79">
        <x:v>44</x:v>
      </x:c>
      <x:c r="ATS79">
        <x:v>24</x:v>
      </x:c>
      <x:c r="ATT79">
        <x:v>36</x:v>
      </x:c>
      <x:c r="ATU79">
        <x:v>29</x:v>
      </x:c>
      <x:c r="ATV79">
        <x:v>41</x:v>
      </x:c>
      <x:c r="ATW79">
        <x:v>12</x:v>
      </x:c>
      <x:c r="ATX79">
        <x:v>5</x:v>
      </x:c>
      <x:c r="ATY79">
        <x:v>37</x:v>
      </x:c>
      <x:c r="ATZ79">
        <x:v>27</x:v>
      </x:c>
      <x:c r="AUA79">
        <x:v>39</x:v>
      </x:c>
      <x:c r="AUB79">
        <x:v>34</x:v>
      </x:c>
      <x:c r="AUC79">
        <x:v>32</x:v>
      </x:c>
      <x:c r="AUD79">
        <x:v>3</x:v>
      </x:c>
      <x:c r="AUE79">
        <x:v>6</x:v>
      </x:c>
      <x:c r="AUF79">
        <x:v>31</x:v>
      </x:c>
      <x:c r="AUG79">
        <x:v>31</x:v>
      </x:c>
      <x:c r="AUH79">
        <x:v>47</x:v>
      </x:c>
      <x:c r="AUI79">
        <x:v>31</x:v>
      </x:c>
      <x:c r="AUJ79">
        <x:v>37</x:v>
      </x:c>
      <x:c r="AUK79">
        <x:v>8</x:v>
      </x:c>
      <x:c r="AUL79">
        <x:v>3</x:v>
      </x:c>
      <x:c r="AUM79">
        <x:v>30</x:v>
      </x:c>
      <x:c r="AUN79">
        <x:v>30</x:v>
      </x:c>
      <x:c r="AUO79">
        <x:v>37</x:v>
      </x:c>
      <x:c r="AUP79">
        <x:v>27</x:v>
      </x:c>
      <x:c r="AUQ79">
        <x:v>34</x:v>
      </x:c>
      <x:c r="AUR79">
        <x:v>13</x:v>
      </x:c>
      <x:c r="AUS79">
        <x:v>2</x:v>
      </x:c>
      <x:c r="AUT79">
        <x:v>31</x:v>
      </x:c>
      <x:c r="AUU79">
        <x:v>28</x:v>
      </x:c>
      <x:c r="AUV79">
        <x:v>41</x:v>
      </x:c>
      <x:c r="AUW79">
        <x:v>28</x:v>
      </x:c>
      <x:c r="AUX79">
        <x:v>41</x:v>
      </x:c>
      <x:c r="AUY79">
        <x:v>10</x:v>
      </x:c>
      <x:c r="AUZ79">
        <x:v>2</x:v>
      </x:c>
      <x:c r="AVA79">
        <x:v>33</x:v>
      </x:c>
      <x:c r="AVB79">
        <x:v>37</x:v>
      </x:c>
      <x:c r="AVC79">
        <x:v>45</x:v>
      </x:c>
      <x:c r="AVD79">
        <x:v>39</x:v>
      </x:c>
      <x:c r="AVE79">
        <x:v>40</x:v>
      </x:c>
      <x:c r="AVF79">
        <x:v>13</x:v>
      </x:c>
      <x:c r="AVG79">
        <x:v>5</x:v>
      </x:c>
      <x:c r="AVH79">
        <x:v>37</x:v>
      </x:c>
      <x:c r="AVI79">
        <x:v>36</x:v>
      </x:c>
      <x:c r="AVJ79">
        <x:v>39</x:v>
      </x:c>
      <x:c r="AVK79">
        <x:v>34</x:v>
      </x:c>
      <x:c r="AVL79">
        <x:v>47</x:v>
      </x:c>
      <x:c r="AVM79">
        <x:v>10</x:v>
      </x:c>
      <x:c r="AVN79">
        <x:v>2</x:v>
      </x:c>
      <x:c r="AVO79">
        <x:v>36</x:v>
      </x:c>
      <x:c r="AVP79">
        <x:v>33</x:v>
      </x:c>
      <x:c r="AVQ79">
        <x:v>40</x:v>
      </x:c>
      <x:c r="AVR79">
        <x:v>34</x:v>
      </x:c>
      <x:c r="AVS79">
        <x:v>32</x:v>
      </x:c>
      <x:c r="AVT79">
        <x:v>15</x:v>
      </x:c>
      <x:c r="AVU79">
        <x:v>5</x:v>
      </x:c>
      <x:c r="AVV79">
        <x:v>3</x:v>
      </x:c>
      <x:c r="AVW79">
        <x:v>35</x:v>
      </x:c>
      <x:c r="AVX79">
        <x:v>47</x:v>
      </x:c>
      <x:c r="AVY79">
        <x:v>36</x:v>
      </x:c>
      <x:c r="AVZ79">
        <x:v>45</x:v>
      </x:c>
      <x:c r="AWA79">
        <x:v>13</x:v>
      </x:c>
      <x:c r="AWB79">
        <x:v>4</x:v>
      </x:c>
      <x:c r="AWC79">
        <x:v>28</x:v>
      </x:c>
      <x:c r="AWD79">
        <x:v>37</x:v>
      </x:c>
      <x:c r="AWE79">
        <x:v>40</x:v>
      </x:c>
      <x:c r="AWF79">
        <x:v>32</x:v>
      </x:c>
      <x:c r="AWG79">
        <x:v>32</x:v>
      </x:c>
      <x:c r="AWH79">
        <x:v>4</x:v>
      </x:c>
      <x:c r="AWI79">
        <x:v>0</x:v>
      </x:c>
      <x:c r="AWJ79">
        <x:v>31</x:v>
      </x:c>
      <x:c r="AWK79">
        <x:v>32</x:v>
      </x:c>
      <x:c r="AWL79">
        <x:v>39</x:v>
      </x:c>
      <x:c r="AWM79">
        <x:v>32</x:v>
      </x:c>
      <x:c r="AWN79">
        <x:v>29</x:v>
      </x:c>
      <x:c r="AWO79">
        <x:v>15</x:v>
      </x:c>
      <x:c r="AWP79">
        <x:v>1</x:v>
      </x:c>
      <x:c r="AWQ79">
        <x:v>43</x:v>
      </x:c>
      <x:c r="AWR79">
        <x:v>32</x:v>
      </x:c>
      <x:c r="AWS79">
        <x:v>53</x:v>
      </x:c>
      <x:c r="AWT79">
        <x:v>35</x:v>
      </x:c>
      <x:c r="AWU79">
        <x:v>4</x:v>
      </x:c>
      <x:c r="AWV79">
        <x:v>4</x:v>
      </x:c>
      <x:c r="AWW79">
        <x:v>1</x:v>
      </x:c>
      <x:c r="AWX79">
        <x:v>0</x:v>
      </x:c>
      <x:c r="AWY79">
        <x:v>29</x:v>
      </x:c>
      <x:c r="AWZ79">
        <x:v>38</x:v>
      </x:c>
      <x:c r="AXA79">
        <x:v>30</x:v>
      </x:c>
      <x:c r="AXB79">
        <x:v>47</x:v>
      </x:c>
      <x:c r="AXC79">
        <x:v>19</x:v>
      </x:c>
      <x:c r="AXD79">
        <x:v>0</x:v>
      </x:c>
      <x:c r="AXE79">
        <x:v>39</x:v>
      </x:c>
      <x:c r="AXF79">
        <x:v>25</x:v>
      </x:c>
      <x:c r="AXG79">
        <x:v>41</x:v>
      </x:c>
      <x:c r="AXH79">
        <x:v>38</x:v>
      </x:c>
      <x:c r="AXI79">
        <x:v>38</x:v>
      </x:c>
      <x:c r="AXJ79">
        <x:v>5</x:v>
      </x:c>
      <x:c r="AXK79">
        <x:v>5</x:v>
      </x:c>
      <x:c r="AXL79">
        <x:v>28</x:v>
      </x:c>
      <x:c r="AXM79">
        <x:v>33</x:v>
      </x:c>
      <x:c r="AXN79">
        <x:v>47</x:v>
      </x:c>
      <x:c r="AXO79">
        <x:v>36</x:v>
      </x:c>
      <x:c r="AXP79">
        <x:v>45</x:v>
      </x:c>
      <x:c r="AXQ79">
        <x:v>4</x:v>
      </x:c>
      <x:c r="AXR79">
        <x:v>3</x:v>
      </x:c>
      <x:c r="AXS79">
        <x:v>4</x:v>
      </x:c>
      <x:c r="AXT79">
        <x:v>35</x:v>
      </x:c>
      <x:c r="AXU79">
        <x:v>33</x:v>
      </x:c>
      <x:c r="AXV79">
        <x:v>39</x:v>
      </x:c>
      <x:c r="AXW79">
        <x:v>22</x:v>
      </x:c>
      <x:c r="AXX79">
        <x:v>18</x:v>
      </x:c>
      <x:c r="AXY79">
        <x:v>1</x:v>
      </x:c>
      <x:c r="AXZ79">
        <x:v>3</x:v>
      </x:c>
      <x:c r="AYA79">
        <x:v>28</x:v>
      </x:c>
      <x:c r="AYB79">
        <x:v>39</x:v>
      </x:c>
      <x:c r="AYC79">
        <x:v>34</x:v>
      </x:c>
      <x:c r="AYD79">
        <x:v>33</x:v>
      </x:c>
      <x:c r="AYE79">
        <x:v>4</x:v>
      </x:c>
      <x:c r="AYF79">
        <x:v>1</x:v>
      </x:c>
      <x:c r="AYG79">
        <x:v>35</x:v>
      </x:c>
      <x:c r="AYH79">
        <x:v>35</x:v>
      </x:c>
      <x:c r="AYI79">
        <x:v>42</x:v>
      </x:c>
      <x:c r="AYJ79">
        <x:v>35</x:v>
      </x:c>
      <x:c r="AYK79">
        <x:v>34</x:v>
      </x:c>
      <x:c r="AYL79">
        <x:v>3</x:v>
      </x:c>
      <x:c r="AYM79">
        <x:v>3</x:v>
      </x:c>
      <x:c r="AYN79">
        <x:v>36</x:v>
      </x:c>
      <x:c r="AYO79">
        <x:v>37</x:v>
      </x:c>
      <x:c r="AYP79">
        <x:v>39</x:v>
      </x:c>
      <x:c r="AYQ79">
        <x:v>39</x:v>
      </x:c>
      <x:c r="AYR79">
        <x:v>34</x:v>
      </x:c>
      <x:c r="AYS79">
        <x:v>15</x:v>
      </x:c>
      <x:c r="AYT79">
        <x:v>2</x:v>
      </x:c>
      <x:c r="AYU79">
        <x:v>35</x:v>
      </x:c>
      <x:c r="AYV79">
        <x:v>40</x:v>
      </x:c>
      <x:c r="AYW79">
        <x:v>48</x:v>
      </x:c>
      <x:c r="AYX79">
        <x:v>30</x:v>
      </x:c>
      <x:c r="AYY79">
        <x:v>43</x:v>
      </x:c>
      <x:c r="AYZ79">
        <x:v>16</x:v>
      </x:c>
      <x:c r="AZA79">
        <x:v>4</x:v>
      </x:c>
      <x:c r="AZB79">
        <x:v>35</x:v>
      </x:c>
      <x:c r="AZC79">
        <x:v>35</x:v>
      </x:c>
      <x:c r="AZD79">
        <x:v>43</x:v>
      </x:c>
      <x:c r="AZE79">
        <x:v>19</x:v>
      </x:c>
      <x:c r="AZF79">
        <x:v>16</x:v>
      </x:c>
      <x:c r="AZG79">
        <x:v>5</x:v>
      </x:c>
      <x:c r="AZH79">
        <x:v>2</x:v>
      </x:c>
      <x:c r="AZI79">
        <x:v>31</x:v>
      </x:c>
      <x:c r="AZJ79">
        <x:v>30</x:v>
      </x:c>
      <x:c r="AZK79">
        <x:v>40</x:v>
      </x:c>
      <x:c r="AZL79">
        <x:v>40</x:v>
      </x:c>
      <x:c r="AZM79">
        <x:v>43</x:v>
      </x:c>
      <x:c r="AZN79">
        <x:v>6</x:v>
      </x:c>
      <x:c r="AZO79">
        <x:v>4</x:v>
      </x:c>
      <x:c r="AZP79">
        <x:v>31</x:v>
      </x:c>
      <x:c r="AZQ79">
        <x:v>33</x:v>
      </x:c>
      <x:c r="AZR79">
        <x:v>44</x:v>
      </x:c>
      <x:c r="AZS79">
        <x:v>37</x:v>
      </x:c>
      <x:c r="AZT79">
        <x:v>32</x:v>
      </x:c>
      <x:c r="AZU79">
        <x:v>15</x:v>
      </x:c>
      <x:c r="AZV79">
        <x:v>2</x:v>
      </x:c>
      <x:c r="AZW79">
        <x:v>36</x:v>
      </x:c>
      <x:c r="AZX79">
        <x:v>34</x:v>
      </x:c>
      <x:c r="AZY79">
        <x:v>35</x:v>
      </x:c>
      <x:c r="AZZ79">
        <x:v>37</x:v>
      </x:c>
      <x:c r="BAA79">
        <x:v>38</x:v>
      </x:c>
      <x:c r="BAB79">
        <x:v>7</x:v>
      </x:c>
      <x:c r="BAC79">
        <x:v>4</x:v>
      </x:c>
      <x:c r="BAD79">
        <x:v>39</x:v>
      </x:c>
      <x:c r="BAE79">
        <x:v>33</x:v>
      </x:c>
      <x:c r="BAF79">
        <x:v>46</x:v>
      </x:c>
      <x:c r="BAG79">
        <x:v>33</x:v>
      </x:c>
      <x:c r="BAH79">
        <x:v>30</x:v>
      </x:c>
      <x:c r="BAI79">
        <x:v>7</x:v>
      </x:c>
      <x:c r="BAJ79">
        <x:v>4</x:v>
      </x:c>
      <x:c r="BAK79">
        <x:v>38</x:v>
      </x:c>
      <x:c r="BAL79">
        <x:v>35</x:v>
      </x:c>
      <x:c r="BAM79">
        <x:v>55</x:v>
      </x:c>
      <x:c r="BAN79">
        <x:v>38</x:v>
      </x:c>
      <x:c r="BAO79">
        <x:v>49</x:v>
      </x:c>
      <x:c r="BAP79">
        <x:v>16</x:v>
      </x:c>
      <x:c r="BAQ79">
        <x:v>0</x:v>
      </x:c>
      <x:c r="BAR79">
        <x:v>41</x:v>
      </x:c>
      <x:c r="BAS79">
        <x:v>32</x:v>
      </x:c>
      <x:c r="BAT79">
        <x:v>41</x:v>
      </x:c>
      <x:c r="BAU79">
        <x:v>30</x:v>
      </x:c>
      <x:c r="BAV79">
        <x:v>42</x:v>
      </x:c>
      <x:c r="BAW79">
        <x:v>13</x:v>
      </x:c>
      <x:c r="BAX79">
        <x:v>1</x:v>
      </x:c>
      <x:c r="BAY79">
        <x:v>31</x:v>
      </x:c>
      <x:c r="BAZ79">
        <x:v>33</x:v>
      </x:c>
      <x:c r="BBA79">
        <x:v>48</x:v>
      </x:c>
      <x:c r="BBB79">
        <x:v>34</x:v>
      </x:c>
      <x:c r="BBC79">
        <x:v>32</x:v>
      </x:c>
      <x:c r="BBD79">
        <x:v>16</x:v>
      </x:c>
      <x:c r="BBE79">
        <x:v>1</x:v>
      </x:c>
      <x:c r="BBF79">
        <x:v>34</x:v>
      </x:c>
      <x:c r="BBG79">
        <x:v>39</x:v>
      </x:c>
      <x:c r="BBH79">
        <x:v>35</x:v>
      </x:c>
      <x:c r="BBI79">
        <x:v>35</x:v>
      </x:c>
      <x:c r="BBJ79">
        <x:v>45</x:v>
      </x:c>
      <x:c r="BBK79">
        <x:v>8</x:v>
      </x:c>
      <x:c r="BBL79">
        <x:v>5</x:v>
      </x:c>
      <x:c r="BBM79">
        <x:v>30</x:v>
      </x:c>
      <x:c r="BBN79">
        <x:v>44</x:v>
      </x:c>
      <x:c r="BBO79">
        <x:v>41</x:v>
      </x:c>
      <x:c r="BBP79">
        <x:v>44</x:v>
      </x:c>
      <x:c r="BBQ79">
        <x:v>43</x:v>
      </x:c>
      <x:c r="BBR79">
        <x:v>18</x:v>
      </x:c>
      <x:c r="BBS79">
        <x:v>3</x:v>
      </x:c>
      <x:c r="BBT79">
        <x:v>31</x:v>
      </x:c>
      <x:c r="BBU79">
        <x:v>33</x:v>
      </x:c>
      <x:c r="BBV79">
        <x:v>42</x:v>
      </x:c>
      <x:c r="BBW79">
        <x:v>35</x:v>
      </x:c>
      <x:c r="BBX79">
        <x:v>40</x:v>
      </x:c>
      <x:c r="BBY79">
        <x:v>2</x:v>
      </x:c>
      <x:c r="BBZ79">
        <x:v>3</x:v>
      </x:c>
      <x:c r="BCA79">
        <x:v>6</x:v>
      </x:c>
      <x:c r="BCB79">
        <x:v>2</x:v>
      </x:c>
      <x:c r="BCC79">
        <x:v>30</x:v>
      </x:c>
      <x:c r="BCD79">
        <x:v>37</x:v>
      </x:c>
      <x:c r="BCE79">
        <x:v>44</x:v>
      </x:c>
      <x:c r="BCF79">
        <x:v>13</x:v>
      </x:c>
      <x:c r="BCG79">
        <x:v>0</x:v>
      </x:c>
      <x:c r="BCH79">
        <x:v>30</x:v>
      </x:c>
      <x:c r="BCI79">
        <x:v>29</x:v>
      </x:c>
      <x:c r="BCJ79">
        <x:v>60</x:v>
      </x:c>
      <x:c r="BCK79">
        <x:v>31</x:v>
      </x:c>
      <x:c r="BCL79">
        <x:v>50</x:v>
      </x:c>
      <x:c r="BCM79">
        <x:v>14</x:v>
      </x:c>
      <x:c r="BCN79">
        <x:v>5</x:v>
      </x:c>
      <x:c r="BCO79">
        <x:v>39</x:v>
      </x:c>
      <x:c r="BCP79">
        <x:v>32</x:v>
      </x:c>
      <x:c r="BCQ79">
        <x:v>41</x:v>
      </x:c>
      <x:c r="BCR79">
        <x:v>34</x:v>
      </x:c>
      <x:c r="BCS79">
        <x:v>39</x:v>
      </x:c>
      <x:c r="BCT79">
        <x:v>9</x:v>
      </x:c>
      <x:c r="BCU79">
        <x:v>1</x:v>
      </x:c>
      <x:c r="BCV79">
        <x:v>31</x:v>
      </x:c>
      <x:c r="BCW79">
        <x:v>37</x:v>
      </x:c>
      <x:c r="BCX79">
        <x:v>42</x:v>
      </x:c>
      <x:c r="BCY79">
        <x:v>32</x:v>
      </x:c>
      <x:c r="BCZ79">
        <x:v>33</x:v>
      </x:c>
      <x:c r="BDA79">
        <x:v>11</x:v>
      </x:c>
      <x:c r="BDB79">
        <x:v>3</x:v>
      </x:c>
      <x:c r="BDC79">
        <x:v>27</x:v>
      </x:c>
      <x:c r="BDD79">
        <x:v>38</x:v>
      </x:c>
      <x:c r="BDE79">
        <x:v>46</x:v>
      </x:c>
      <x:c r="BDF79">
        <x:v>36</x:v>
      </x:c>
      <x:c r="BDG79">
        <x:v>40</x:v>
      </x:c>
      <x:c r="BDH79">
        <x:v>12</x:v>
      </x:c>
      <x:c r="BDI79">
        <x:v>2</x:v>
      </x:c>
      <x:c r="BDJ79">
        <x:v>36</x:v>
      </x:c>
      <x:c r="BDK79">
        <x:v>34</x:v>
      </x:c>
      <x:c r="BDL79">
        <x:v>7</x:v>
      </x:c>
      <x:c r="BDM79">
        <x:v>37</x:v>
      </x:c>
      <x:c r="BDN79">
        <x:v>41</x:v>
      </x:c>
      <x:c r="BDO79">
        <x:v>13</x:v>
      </x:c>
      <x:c r="BDP79">
        <x:v>2</x:v>
      </x:c>
      <x:c r="BDQ79">
        <x:v>33</x:v>
      </x:c>
      <x:c r="BDR79">
        <x:v>43</x:v>
      </x:c>
      <x:c r="BDS79">
        <x:v>38</x:v>
      </x:c>
      <x:c r="BDT79">
        <x:v>33</x:v>
      </x:c>
      <x:c r="BDU79">
        <x:v>48</x:v>
      </x:c>
      <x:c r="BDV79">
        <x:v>8</x:v>
      </x:c>
      <x:c r="BDW79">
        <x:v>2</x:v>
      </x:c>
      <x:c r="BDX79">
        <x:v>40</x:v>
      </x:c>
      <x:c r="BDY79">
        <x:v>34</x:v>
      </x:c>
      <x:c r="BDZ79">
        <x:v>45</x:v>
      </x:c>
      <x:c r="BEA79">
        <x:v>29</x:v>
      </x:c>
      <x:c r="BEB79">
        <x:v>39</x:v>
      </x:c>
      <x:c r="BEC79">
        <x:v>14</x:v>
      </x:c>
      <x:c r="BED79">
        <x:v>2</x:v>
      </x:c>
      <x:c r="BEE79">
        <x:v>33</x:v>
      </x:c>
      <x:c r="BEF79">
        <x:v>36</x:v>
      </x:c>
      <x:c r="BEG79">
        <x:v>32</x:v>
      </x:c>
      <x:c r="BEH79">
        <x:v>31</x:v>
      </x:c>
      <x:c r="BEI79">
        <x:v>34</x:v>
      </x:c>
      <x:c r="BEJ79">
        <x:v>13</x:v>
      </x:c>
      <x:c r="BEK79">
        <x:v>3</x:v>
      </x:c>
      <x:c r="BEL79">
        <x:v>24</x:v>
      </x:c>
      <x:c r="BEM79">
        <x:v>32</x:v>
      </x:c>
      <x:c r="BEN79">
        <x:v>54</x:v>
      </x:c>
      <x:c r="BEO79">
        <x:v>24</x:v>
      </x:c>
      <x:c r="BEP79">
        <x:v>41</x:v>
      </x:c>
      <x:c r="BEQ79">
        <x:v>10</x:v>
      </x:c>
      <x:c r="BER79">
        <x:v>5</x:v>
      </x:c>
      <x:c r="BES79">
        <x:v>31</x:v>
      </x:c>
      <x:c r="BET79">
        <x:v>31</x:v>
      </x:c>
      <x:c r="BEU79">
        <x:v>45</x:v>
      </x:c>
      <x:c r="BEV79">
        <x:v>36</x:v>
      </x:c>
      <x:c r="BEW79">
        <x:v>31</x:v>
      </x:c>
      <x:c r="BEX79">
        <x:v>10</x:v>
      </x:c>
      <x:c r="BEY79">
        <x:v>0</x:v>
      </x:c>
      <x:c r="BEZ79">
        <x:v>32</x:v>
      </x:c>
      <x:c r="BFA79">
        <x:v>32</x:v>
      </x:c>
      <x:c r="BFB79">
        <x:v>41</x:v>
      </x:c>
      <x:c r="BFC79">
        <x:v>17</x:v>
      </x:c>
      <x:c r="BFD79">
        <x:v>38</x:v>
      </x:c>
      <x:c r="BFE79">
        <x:v>4</x:v>
      </x:c>
      <x:c r="BFF79">
        <x:v>2</x:v>
      </x:c>
      <x:c r="BFG79">
        <x:v>31</x:v>
      </x:c>
      <x:c r="BFH79">
        <x:v>44</x:v>
      </x:c>
      <x:c r="BFI79">
        <x:v>40</x:v>
      </x:c>
      <x:c r="BFJ79">
        <x:v>38</x:v>
      </x:c>
      <x:c r="BFK79">
        <x:v>34</x:v>
      </x:c>
      <x:c r="BFL79">
        <x:v>13</x:v>
      </x:c>
      <x:c r="BFM79">
        <x:v>4</x:v>
      </x:c>
      <x:c r="BFN79">
        <x:v>37</x:v>
      </x:c>
      <x:c r="BFO79">
        <x:v>35</x:v>
      </x:c>
      <x:c r="BFP79">
        <x:v>41</x:v>
      </x:c>
      <x:c r="BFQ79">
        <x:v>40</x:v>
      </x:c>
      <x:c r="BFR79">
        <x:v>37</x:v>
      </x:c>
      <x:c r="BFS79">
        <x:v>2</x:v>
      </x:c>
      <x:c r="BFT79">
        <x:v>1</x:v>
      </x:c>
      <x:c r="BFU79">
        <x:v>0</x:v>
      </x:c>
      <x:c r="BFV79">
        <x:v>39</x:v>
      </x:c>
      <x:c r="BFW79">
        <x:v>50</x:v>
      </x:c>
      <x:c r="BFX79">
        <x:v>30</x:v>
      </x:c>
      <x:c r="BFY79">
        <x:v>4</x:v>
      </x:c>
      <x:c r="BFZ79">
        <x:v>15</x:v>
      </x:c>
      <x:c r="BGA79">
        <x:v>0</x:v>
      </x:c>
      <x:c r="BGB79">
        <x:v>30</x:v>
      </x:c>
      <x:c r="BGC79">
        <x:v>34</x:v>
      </x:c>
      <x:c r="BGD79">
        <x:v>41</x:v>
      </x:c>
      <x:c r="BGE79">
        <x:v>37</x:v>
      </x:c>
      <x:c r="BGF79">
        <x:v>33</x:v>
      </x:c>
      <x:c r="BGG79">
        <x:v>3</x:v>
      </x:c>
      <x:c r="BGH79">
        <x:v>1</x:v>
      </x:c>
      <x:c r="BGI79">
        <x:v>35</x:v>
      </x:c>
      <x:c r="BGJ79">
        <x:v>39</x:v>
      </x:c>
      <x:c r="BGK79">
        <x:v>38</x:v>
      </x:c>
      <x:c r="BGL79">
        <x:v>27</x:v>
      </x:c>
      <x:c r="BGM79">
        <x:v>40</x:v>
      </x:c>
      <x:c r="BGN79">
        <x:v>13</x:v>
      </x:c>
      <x:c r="BGO79">
        <x:v>3</x:v>
      </x:c>
      <x:c r="BGP79">
        <x:v>37</x:v>
      </x:c>
      <x:c r="BGQ79">
        <x:v>36</x:v>
      </x:c>
      <x:c r="BGR79">
        <x:v>34</x:v>
      </x:c>
      <x:c r="BGS79">
        <x:v>37</x:v>
      </x:c>
      <x:c r="BGT79">
        <x:v>41</x:v>
      </x:c>
      <x:c r="BGU79">
        <x:v>2</x:v>
      </x:c>
      <x:c r="BGV79">
        <x:v>1</x:v>
      </x:c>
      <x:c r="BGW79">
        <x:v>31</x:v>
      </x:c>
      <x:c r="BGX79">
        <x:v>36</x:v>
      </x:c>
      <x:c r="BGY79">
        <x:v>36</x:v>
      </x:c>
      <x:c r="BGZ79">
        <x:v>30</x:v>
      </x:c>
      <x:c r="BHA79">
        <x:v>39</x:v>
      </x:c>
      <x:c r="BHB79">
        <x:v>3</x:v>
      </x:c>
      <x:c r="BHC79">
        <x:v>2</x:v>
      </x:c>
      <x:c r="BHD79">
        <x:v>26</x:v>
      </x:c>
      <x:c r="BHE79">
        <x:v>1</x:v>
      </x:c>
      <x:c r="BHF79">
        <x:v>37</x:v>
      </x:c>
      <x:c r="BHG79">
        <x:v>35</x:v>
      </x:c>
      <x:c r="BHH79">
        <x:v>40</x:v>
      </x:c>
      <x:c r="BHI79">
        <x:v>11</x:v>
      </x:c>
      <x:c r="BHJ79">
        <x:v>0</x:v>
      </x:c>
      <x:c r="BHK79">
        <x:v>31</x:v>
      </x:c>
      <x:c r="BHL79">
        <x:v>40</x:v>
      </x:c>
      <x:c r="BHM79">
        <x:v>40</x:v>
      </x:c>
      <x:c r="BHN79">
        <x:v>38</x:v>
      </x:c>
      <x:c r="BHO79">
        <x:v>37</x:v>
      </x:c>
      <x:c r="BHP79">
        <x:v>11</x:v>
      </x:c>
      <x:c r="BHQ79">
        <x:v>3</x:v>
      </x:c>
      <x:c r="BHR79">
        <x:v>26</x:v>
      </x:c>
      <x:c r="BHS79">
        <x:v>46</x:v>
      </x:c>
      <x:c r="BHT79">
        <x:v>35</x:v>
      </x:c>
      <x:c r="BHU79">
        <x:v>38</x:v>
      </x:c>
      <x:c r="BHV79">
        <x:v>32</x:v>
      </x:c>
      <x:c r="BHW79">
        <x:v>4</x:v>
      </x:c>
      <x:c r="BHX79">
        <x:v>3</x:v>
      </x:c>
      <x:c r="BHY79">
        <x:v>26</x:v>
      </x:c>
      <x:c r="BHZ79">
        <x:v>40</x:v>
      </x:c>
      <x:c r="BIA79">
        <x:v>37</x:v>
      </x:c>
      <x:c r="BIB79">
        <x:v>34</x:v>
      </x:c>
      <x:c r="BIC79">
        <x:v>55</x:v>
      </x:c>
      <x:c r="BID79">
        <x:v>10</x:v>
      </x:c>
      <x:c r="BIE79">
        <x:v>2</x:v>
      </x:c>
      <x:c r="BIF79">
        <x:v>28</x:v>
      </x:c>
      <x:c r="BIG79">
        <x:v>31</x:v>
      </x:c>
      <x:c r="BIH79">
        <x:v>49</x:v>
      </x:c>
      <x:c r="BII79">
        <x:v>33</x:v>
      </x:c>
      <x:c r="BIJ79">
        <x:v>38</x:v>
      </x:c>
      <x:c r="BIK79">
        <x:v>18</x:v>
      </x:c>
      <x:c r="BIL79">
        <x:v>2</x:v>
      </x:c>
      <x:c r="BIM79">
        <x:v>39</x:v>
      </x:c>
      <x:c r="BIN79">
        <x:v>40</x:v>
      </x:c>
      <x:c r="BIO79">
        <x:v>46</x:v>
      </x:c>
      <x:c r="BIP79">
        <x:v>27</x:v>
      </x:c>
      <x:c r="BIQ79">
        <x:v>29</x:v>
      </x:c>
      <x:c r="BIR79">
        <x:v>3</x:v>
      </x:c>
      <x:c r="BIS79">
        <x:v>5</x:v>
      </x:c>
      <x:c r="BIT79">
        <x:v>40</x:v>
      </x:c>
      <x:c r="BIU79">
        <x:v>35</x:v>
      </x:c>
      <x:c r="BIV79">
        <x:v>37</x:v>
      </x:c>
      <x:c r="BIW79">
        <x:v>34</x:v>
      </x:c>
      <x:c r="BIX79">
        <x:v>43</x:v>
      </x:c>
      <x:c r="BIY79">
        <x:v>21</x:v>
      </x:c>
      <x:c r="BIZ79">
        <x:v>4</x:v>
      </x:c>
      <x:c r="BJA79">
        <x:v>30</x:v>
      </x:c>
      <x:c r="BJB79">
        <x:v>39</x:v>
      </x:c>
      <x:c r="BJC79">
        <x:v>36</x:v>
      </x:c>
      <x:c r="BJD79">
        <x:v>33</x:v>
      </x:c>
      <x:c r="BJE79">
        <x:v>37</x:v>
      </x:c>
      <x:c r="BJF79">
        <x:v>2</x:v>
      </x:c>
      <x:c r="BJG79">
        <x:v>2</x:v>
      </x:c>
      <x:c r="BJH79">
        <x:v>31</x:v>
      </x:c>
      <x:c r="BJI79">
        <x:v>37</x:v>
      </x:c>
      <x:c r="BJJ79">
        <x:v>51</x:v>
      </x:c>
      <x:c r="BJK79">
        <x:v>35</x:v>
      </x:c>
      <x:c r="BJL79">
        <x:v>53</x:v>
      </x:c>
      <x:c r="BJM79">
        <x:v>17</x:v>
      </x:c>
      <x:c r="BJN79">
        <x:v>1</x:v>
      </x:c>
      <x:c r="BJO79">
        <x:v>35</x:v>
      </x:c>
      <x:c r="BJP79">
        <x:v>46</x:v>
      </x:c>
      <x:c r="BJQ79">
        <x:v>41</x:v>
      </x:c>
      <x:c r="BJR79">
        <x:v>38</x:v>
      </x:c>
      <x:c r="BJS79">
        <x:v>38</x:v>
      </x:c>
      <x:c r="BJT79">
        <x:v>7</x:v>
      </x:c>
      <x:c r="BJU79">
        <x:v>4</x:v>
      </x:c>
      <x:c r="BJV79">
        <x:v>42</x:v>
      </x:c>
      <x:c r="BJW79">
        <x:v>3</x:v>
      </x:c>
      <x:c r="BJX79">
        <x:v>34</x:v>
      </x:c>
      <x:c r="BJY79">
        <x:v>35</x:v>
      </x:c>
      <x:c r="BJZ79">
        <x:v>43</x:v>
      </x:c>
      <x:c r="BKA79">
        <x:v>17</x:v>
      </x:c>
      <x:c r="BKB79">
        <x:v>2</x:v>
      </x:c>
      <x:c r="BKC79">
        <x:v>32</x:v>
      </x:c>
      <x:c r="BKD79">
        <x:v>33</x:v>
      </x:c>
      <x:c r="BKE79">
        <x:v>42</x:v>
      </x:c>
      <x:c r="BKF79">
        <x:v>38</x:v>
      </x:c>
      <x:c r="BKG79">
        <x:v>45</x:v>
      </x:c>
      <x:c r="BKH79">
        <x:v>3</x:v>
      </x:c>
      <x:c r="BKI79">
        <x:v>2</x:v>
      </x:c>
      <x:c r="BKJ79">
        <x:v>32</x:v>
      </x:c>
      <x:c r="BKK79">
        <x:v>31</x:v>
      </x:c>
      <x:c r="BKL79">
        <x:v>45</x:v>
      </x:c>
      <x:c r="BKM79">
        <x:v>38</x:v>
      </x:c>
      <x:c r="BKN79">
        <x:v>38</x:v>
      </x:c>
      <x:c r="BKO79">
        <x:v>3</x:v>
      </x:c>
      <x:c r="BKP79">
        <x:v>1</x:v>
      </x:c>
      <x:c r="BKQ79">
        <x:v>41</x:v>
      </x:c>
      <x:c r="BKR79">
        <x:v>46</x:v>
      </x:c>
      <x:c r="BKS79">
        <x:v>38</x:v>
      </x:c>
      <x:c r="BKT79">
        <x:v>36</x:v>
      </x:c>
      <x:c r="BKU79">
        <x:v>47</x:v>
      </x:c>
      <x:c r="BKV79">
        <x:v>14</x:v>
      </x:c>
      <x:c r="BKW79">
        <x:v>2</x:v>
      </x:c>
      <x:c r="BKX79">
        <x:v>29</x:v>
      </x:c>
      <x:c r="BKY79">
        <x:v>43</x:v>
      </x:c>
      <x:c r="BKZ79">
        <x:v>44</x:v>
      </x:c>
      <x:c r="BLA79">
        <x:v>46</x:v>
      </x:c>
      <x:c r="BLB79">
        <x:v>36</x:v>
      </x:c>
      <x:c r="BLC79">
        <x:v>4</x:v>
      </x:c>
      <x:c r="BLD79">
        <x:v>1</x:v>
      </x:c>
      <x:c r="BLE79">
        <x:v>49</x:v>
      </x:c>
      <x:c r="BLF79">
        <x:v>33</x:v>
      </x:c>
      <x:c r="BLG79">
        <x:v>45</x:v>
      </x:c>
      <x:c r="BLH79">
        <x:v>40</x:v>
      </x:c>
      <x:c r="BLI79">
        <x:v>43</x:v>
      </x:c>
      <x:c r="BLJ79">
        <x:v>19</x:v>
      </x:c>
      <x:c r="BLK79">
        <x:v>3</x:v>
      </x:c>
      <x:c r="BLL79">
        <x:v>38</x:v>
      </x:c>
      <x:c r="BLM79">
        <x:v>36</x:v>
      </x:c>
      <x:c r="BLN79">
        <x:v>40</x:v>
      </x:c>
      <x:c r="BLO79">
        <x:v>2</x:v>
      </x:c>
      <x:c r="BLP79">
        <x:v>5</x:v>
      </x:c>
      <x:c r="BLQ79">
        <x:v>2</x:v>
      </x:c>
      <x:c r="BLR79">
        <x:v>2</x:v>
      </x:c>
      <x:c r="BLS79">
        <x:v>32</x:v>
      </x:c>
      <x:c r="BLT79">
        <x:v>4</x:v>
      </x:c>
      <x:c r="BLU79">
        <x:v>44</x:v>
      </x:c>
      <x:c r="BLV79">
        <x:v>41</x:v>
      </x:c>
      <x:c r="BLW79">
        <x:v>38</x:v>
      </x:c>
      <x:c r="BLX79">
        <x:v>19</x:v>
      </x:c>
      <x:c r="BLY79">
        <x:v>1</x:v>
      </x:c>
      <x:c r="BLZ79">
        <x:v>1</x:v>
      </x:c>
      <x:c r="BMA79">
        <x:v>33</x:v>
      </x:c>
      <x:c r="BMB79">
        <x:v>36</x:v>
      </x:c>
      <x:c r="BMC79">
        <x:v>34</x:v>
      </x:c>
      <x:c r="BMD79">
        <x:v>25</x:v>
      </x:c>
      <x:c r="BME79">
        <x:v>1</x:v>
      </x:c>
      <x:c r="BMF79">
        <x:v>3</x:v>
      </x:c>
      <x:c r="BMG79">
        <x:v>29</x:v>
      </x:c>
      <x:c r="BMH79">
        <x:v>42</x:v>
      </x:c>
      <x:c r="BMI79">
        <x:v>41</x:v>
      </x:c>
      <x:c r="BMJ79">
        <x:v>34</x:v>
      </x:c>
      <x:c r="BMK79">
        <x:v>38</x:v>
      </x:c>
      <x:c r="BML79">
        <x:v>2</x:v>
      </x:c>
      <x:c r="BMM79">
        <x:v>1</x:v>
      </x:c>
      <x:c r="BMN79">
        <x:v>41</x:v>
      </x:c>
      <x:c r="BMO79">
        <x:v>39</x:v>
      </x:c>
      <x:c r="BMP79">
        <x:v>27</x:v>
      </x:c>
      <x:c r="BMQ79">
        <x:v>43</x:v>
      </x:c>
      <x:c r="BMR79">
        <x:v>34</x:v>
      </x:c>
      <x:c r="BMS79">
        <x:v>15</x:v>
      </x:c>
      <x:c r="BMT79">
        <x:v>2</x:v>
      </x:c>
      <x:c r="BMU79">
        <x:v>30</x:v>
      </x:c>
      <x:c r="BMV79">
        <x:v>36</x:v>
      </x:c>
      <x:c r="BMW79">
        <x:v>34</x:v>
      </x:c>
      <x:c r="BMX79">
        <x:v>35</x:v>
      </x:c>
      <x:c r="BMY79">
        <x:v>24</x:v>
      </x:c>
      <x:c r="BMZ79">
        <x:v>3</x:v>
      </x:c>
      <x:c r="BNA79">
        <x:v>3</x:v>
      </x:c>
      <x:c r="BNB79">
        <x:v>29</x:v>
      </x:c>
      <x:c r="BNC79">
        <x:v>34</x:v>
      </x:c>
      <x:c r="BND79">
        <x:v>44</x:v>
      </x:c>
      <x:c r="BNE79">
        <x:v>14</x:v>
      </x:c>
      <x:c r="BNF79">
        <x:v>19</x:v>
      </x:c>
      <x:c r="BNG79">
        <x:v>1</x:v>
      </x:c>
      <x:c r="BNH79">
        <x:v>5</x:v>
      </x:c>
      <x:c r="BNI79">
        <x:v>29</x:v>
      </x:c>
      <x:c r="BNJ79">
        <x:v>38</x:v>
      </x:c>
      <x:c r="BNK79">
        <x:v>46</x:v>
      </x:c>
      <x:c r="BNL79">
        <x:v>37</x:v>
      </x:c>
      <x:c r="BNM79">
        <x:v>44</x:v>
      </x:c>
      <x:c r="BNN79">
        <x:v>14</x:v>
      </x:c>
      <x:c r="BNO79">
        <x:v>1</x:v>
      </x:c>
      <x:c r="BNP79">
        <x:v>30</x:v>
      </x:c>
      <x:c r="BNQ79">
        <x:v>48</x:v>
      </x:c>
      <x:c r="BNR79">
        <x:v>40</x:v>
      </x:c>
      <x:c r="BNS79">
        <x:v>35</x:v>
      </x:c>
      <x:c r="BNT79">
        <x:v>41</x:v>
      </x:c>
      <x:c r="BNU79">
        <x:v>18</x:v>
      </x:c>
      <x:c r="BNV79">
        <x:v>1</x:v>
      </x:c>
      <x:c r="BNW79">
        <x:v>37</x:v>
      </x:c>
      <x:c r="BNX79">
        <x:v>39</x:v>
      </x:c>
      <x:c r="BNY79">
        <x:v>52</x:v>
      </x:c>
      <x:c r="BNZ79">
        <x:v>30</x:v>
      </x:c>
      <x:c r="BOA79">
        <x:v>39</x:v>
      </x:c>
      <x:c r="BOB79">
        <x:v>4</x:v>
      </x:c>
      <x:c r="BOC79">
        <x:v>5</x:v>
      </x:c>
      <x:c r="BOD79">
        <x:v>33</x:v>
      </x:c>
      <x:c r="BOE79">
        <x:v>40</x:v>
      </x:c>
      <x:c r="BOF79">
        <x:v>38</x:v>
      </x:c>
      <x:c r="BOG79">
        <x:v>30</x:v>
      </x:c>
      <x:c r="BOH79">
        <x:v>43</x:v>
      </x:c>
      <x:c r="BOI79">
        <x:v>16</x:v>
      </x:c>
      <x:c r="BOJ79">
        <x:v>7</x:v>
      </x:c>
      <x:c r="BOK79">
        <x:v>36</x:v>
      </x:c>
      <x:c r="BOL79">
        <x:v>37</x:v>
      </x:c>
      <x:c r="BOM79">
        <x:v>38</x:v>
      </x:c>
      <x:c r="BON79">
        <x:v>38</x:v>
      </x:c>
      <x:c r="BOO79">
        <x:v>60</x:v>
      </x:c>
      <x:c r="BOP79">
        <x:v>12</x:v>
      </x:c>
      <x:c r="BOQ79">
        <x:v>2</x:v>
      </x:c>
      <x:c r="BOR79">
        <x:v>48</x:v>
      </x:c>
      <x:c r="BOS79">
        <x:v>44</x:v>
      </x:c>
      <x:c r="BOT79">
        <x:v>44</x:v>
      </x:c>
      <x:c r="BOU79">
        <x:v>33</x:v>
      </x:c>
      <x:c r="BOV79">
        <x:v>49</x:v>
      </x:c>
      <x:c r="BOW79">
        <x:v>3</x:v>
      </x:c>
      <x:c r="BOX79">
        <x:v>1</x:v>
      </x:c>
      <x:c r="BOY79">
        <x:v>1</x:v>
      </x:c>
      <x:c r="BOZ79">
        <x:v>45</x:v>
      </x:c>
      <x:c r="BPA79">
        <x:v>45</x:v>
      </x:c>
      <x:c r="BPB79">
        <x:v>31</x:v>
      </x:c>
      <x:c r="BPC79">
        <x:v>46</x:v>
      </x:c>
      <x:c r="BPD79">
        <x:v>17</x:v>
      </x:c>
      <x:c r="BPE79">
        <x:v>2</x:v>
      </x:c>
      <x:c r="BPF79">
        <x:v>3</x:v>
      </x:c>
      <x:c r="BPG79">
        <x:v>23</x:v>
      </x:c>
      <x:c r="BPH79">
        <x:v>40</x:v>
      </x:c>
      <x:c r="BPI79">
        <x:v>40</x:v>
      </x:c>
      <x:c r="BPJ79">
        <x:v>45</x:v>
      </x:c>
      <x:c r="BPK79">
        <x:v>0</x:v>
      </x:c>
      <x:c r="BPL79">
        <x:v>2</x:v>
      </x:c>
      <x:c r="BPM79">
        <x:v>33</x:v>
      </x:c>
      <x:c r="BPN79">
        <x:v>47</x:v>
      </x:c>
      <x:c r="BPO79">
        <x:v>48</x:v>
      </x:c>
      <x:c r="BPP79">
        <x:v>39</x:v>
      </x:c>
      <x:c r="BPQ79">
        <x:v>48</x:v>
      </x:c>
      <x:c r="BPR79">
        <x:v>20</x:v>
      </x:c>
      <x:c r="BPS79">
        <x:v>1</x:v>
      </x:c>
      <x:c r="BPT79">
        <x:v>35</x:v>
      </x:c>
      <x:c r="BPU79">
        <x:v>44</x:v>
      </x:c>
      <x:c r="BPV79">
        <x:v>50</x:v>
      </x:c>
      <x:c r="BPW79">
        <x:v>31</x:v>
      </x:c>
      <x:c r="BPX79">
        <x:v>48</x:v>
      </x:c>
      <x:c r="BPY79">
        <x:v>0</x:v>
      </x:c>
      <x:c r="BPZ79">
        <x:v>4</x:v>
      </x:c>
      <x:c r="BQA79">
        <x:v>42</x:v>
      </x:c>
      <x:c r="BQB79">
        <x:v>39</x:v>
      </x:c>
      <x:c r="BQC79">
        <x:v>45</x:v>
      </x:c>
      <x:c r="BQD79">
        <x:v>37</x:v>
      </x:c>
      <x:c r="BQE79">
        <x:v>49</x:v>
      </x:c>
      <x:c r="BQF79">
        <x:v>20</x:v>
      </x:c>
      <x:c r="BQG79">
        <x:v>3</x:v>
      </x:c>
      <x:c r="BQH79">
        <x:v>41</x:v>
      </x:c>
      <x:c r="BQI79">
        <x:v>38</x:v>
      </x:c>
      <x:c r="BQJ79">
        <x:v>38</x:v>
      </x:c>
      <x:c r="BQK79">
        <x:v>23</x:v>
      </x:c>
      <x:c r="BQL79">
        <x:v>46</x:v>
      </x:c>
      <x:c r="BQM79">
        <x:v>12</x:v>
      </x:c>
      <x:c r="BQN79">
        <x:v>1</x:v>
      </x:c>
      <x:c r="BQO79">
        <x:v>32</x:v>
      </x:c>
      <x:c r="BQP79">
        <x:v>54</x:v>
      </x:c>
      <x:c r="BQQ79">
        <x:v>43</x:v>
      </x:c>
      <x:c r="BQR79">
        <x:v>37</x:v>
      </x:c>
      <x:c r="BQS79">
        <x:v>2</x:v>
      </x:c>
      <x:c r="BQT79">
        <x:v>1</x:v>
      </x:c>
      <x:c r="BQU79">
        <x:v>2</x:v>
      </x:c>
      <x:c r="BQV79">
        <x:v>3</x:v>
      </x:c>
      <x:c r="BQW79">
        <x:v>44</x:v>
      </x:c>
      <x:c r="BQX79">
        <x:v>53</x:v>
      </x:c>
      <x:c r="BQY79">
        <x:v>40</x:v>
      </x:c>
      <x:c r="BQZ79">
        <x:v>48</x:v>
      </x:c>
      <x:c r="BRA79">
        <x:v>18</x:v>
      </x:c>
      <x:c r="BRB79">
        <x:v>3</x:v>
      </x:c>
      <x:c r="BRC79">
        <x:v>47</x:v>
      </x:c>
      <x:c r="BRD79">
        <x:v>21</x:v>
      </x:c>
      <x:c r="BRE79">
        <x:v>19</x:v>
      </x:c>
      <x:c r="BRF79">
        <x:v>7</x:v>
      </x:c>
      <x:c r="BRG79">
        <x:v>20</x:v>
      </x:c>
      <x:c r="BRH79">
        <x:v>1</x:v>
      </x:c>
      <x:c r="BRI79">
        <x:v>1</x:v>
      </x:c>
      <x:c r="BRJ79">
        <x:v>15</x:v>
      </x:c>
      <x:c r="BRK79">
        <x:v>22</x:v>
      </x:c>
      <x:c r="BRL79">
        <x:v>25</x:v>
      </x:c>
      <x:c r="BRM79">
        <x:v>23</x:v>
      </x:c>
      <x:c r="BRN79">
        <x:v>0</x:v>
      </x:c>
      <x:c r="BRO79">
        <x:v>0</x:v>
      </x:c>
      <x:c r="BRP79">
        <x:v>1</x:v>
      </x:c>
      <x:c r="BRQ79">
        <x:v>21</x:v>
      </x:c>
      <x:c r="BRR79">
        <x:v>22</x:v>
      </x:c>
      <x:c r="BRS79">
        <x:v>28</x:v>
      </x:c>
      <x:c r="BRT79">
        <x:v>22</x:v>
      </x:c>
      <x:c r="BRU79">
        <x:v>25</x:v>
      </x:c>
      <x:c r="BRV79">
        <x:v>15</x:v>
      </x:c>
      <x:c r="BRW79">
        <x:v>1</x:v>
      </x:c>
      <x:c r="BRX79">
        <x:v>17</x:v>
      </x:c>
      <x:c r="BRY79">
        <x:v>20</x:v>
      </x:c>
      <x:c r="BRZ79">
        <x:v>30</x:v>
      </x:c>
      <x:c r="BSA79">
        <x:v>30</x:v>
      </x:c>
      <x:c r="BSB79">
        <x:v>31</x:v>
      </x:c>
      <x:c r="BSC79">
        <x:v>3</x:v>
      </x:c>
      <x:c r="BSD79">
        <x:v>4</x:v>
      </x:c>
      <x:c r="BSE79">
        <x:v>21</x:v>
      </x:c>
      <x:c r="BSF79">
        <x:v>26</x:v>
      </x:c>
      <x:c r="BSG79">
        <x:v>27</x:v>
      </x:c>
      <x:c r="BSH79">
        <x:v>29</x:v>
      </x:c>
      <x:c r="BSI79">
        <x:v>22</x:v>
      </x:c>
      <x:c r="BSJ79">
        <x:v>10</x:v>
      </x:c>
      <x:c r="BSK79">
        <x:v>0</x:v>
      </x:c>
      <x:c r="BSL79">
        <x:v>25</x:v>
      </x:c>
      <x:c r="BSM79">
        <x:v>28</x:v>
      </x:c>
      <x:c r="BSN79">
        <x:v>31</x:v>
      </x:c>
      <x:c r="BSO79">
        <x:v>26</x:v>
      </x:c>
      <x:c r="BSP79">
        <x:v>23</x:v>
      </x:c>
      <x:c r="BSQ79">
        <x:v>12</x:v>
      </x:c>
      <x:c r="BSR79">
        <x:v>1</x:v>
      </x:c>
      <x:c r="BSS79">
        <x:v>24</x:v>
      </x:c>
      <x:c r="BST79">
        <x:v>28</x:v>
      </x:c>
      <x:c r="BSU79">
        <x:v>38</x:v>
      </x:c>
      <x:c r="BSV79">
        <x:v>26</x:v>
      </x:c>
      <x:c r="BSW79">
        <x:v>28</x:v>
      </x:c>
      <x:c r="BSX79">
        <x:v>7</x:v>
      </x:c>
      <x:c r="BSY79">
        <x:v>1</x:v>
      </x:c>
      <x:c r="BSZ79">
        <x:v>24</x:v>
      </x:c>
      <x:c r="BTA79">
        <x:v>29</x:v>
      </x:c>
      <x:c r="BTB79">
        <x:v>2</x:v>
      </x:c>
      <x:c r="BTC79">
        <x:v>21</x:v>
      </x:c>
      <x:c r="BTD79">
        <x:v>32</x:v>
      </x:c>
      <x:c r="BTE79">
        <x:v>9</x:v>
      </x:c>
      <x:c r="BTF79">
        <x:v>2</x:v>
      </x:c>
      <x:c r="BTG79">
        <x:v>28</x:v>
      </x:c>
      <x:c r="BTH79">
        <x:v>29</x:v>
      </x:c>
      <x:c r="BTI79">
        <x:v>30</x:v>
      </x:c>
      <x:c r="BTJ79">
        <x:v>28</x:v>
      </x:c>
      <x:c r="BTK79">
        <x:v>28</x:v>
      </x:c>
      <x:c r="BTL79">
        <x:v>9</x:v>
      </x:c>
      <x:c r="BTM79">
        <x:v>0</x:v>
      </x:c>
      <x:c r="BTN79">
        <x:v>25</x:v>
      </x:c>
      <x:c r="BTO79">
        <x:v>27</x:v>
      </x:c>
      <x:c r="BTP79">
        <x:v>34</x:v>
      </x:c>
      <x:c r="BTQ79">
        <x:v>31</x:v>
      </x:c>
      <x:c r="BTR79">
        <x:v>32</x:v>
      </x:c>
      <x:c r="BTS79">
        <x:v>1</x:v>
      </x:c>
      <x:c r="BTT79">
        <x:v>0</x:v>
      </x:c>
      <x:c r="BTU79">
        <x:v>29</x:v>
      </x:c>
      <x:c r="BTV79">
        <x:v>35</x:v>
      </x:c>
      <x:c r="BTW79">
        <x:v>1</x:v>
      </x:c>
      <x:c r="BTX79">
        <x:v>34</x:v>
      </x:c>
      <x:c r="BTY79">
        <x:v>40</x:v>
      </x:c>
      <x:c r="BTZ79">
        <x:v>8</x:v>
      </x:c>
      <x:c r="BUA79">
        <x:v>1</x:v>
      </x:c>
      <x:c r="BUB79">
        <x:v>0</x:v>
      </x:c>
      <x:c r="BUC79">
        <x:v>31</x:v>
      </x:c>
      <x:c r="BUD79">
        <x:v>32</x:v>
      </x:c>
      <x:c r="BUE79">
        <x:v>34</x:v>
      </x:c>
      <x:c r="BUF79">
        <x:v>32</x:v>
      </x:c>
      <x:c r="BUG79">
        <x:v>0</x:v>
      </x:c>
      <x:c r="BUH79">
        <x:v>1</x:v>
      </x:c>
      <x:c r="BUI79">
        <x:v>30</x:v>
      </x:c>
      <x:c r="BUJ79">
        <x:v>33</x:v>
      </x:c>
      <x:c r="BUK79">
        <x:v>2</x:v>
      </x:c>
      <x:c r="BUL79">
        <x:v>29</x:v>
      </x:c>
      <x:c r="BUM79">
        <x:v>28</x:v>
      </x:c>
      <x:c r="BUN79">
        <x:v>7</x:v>
      </x:c>
      <x:c r="BUO79">
        <x:v>1</x:v>
      </x:c>
      <x:c r="BUP79">
        <x:v>24</x:v>
      </x:c>
      <x:c r="BUQ79">
        <x:v>29</x:v>
      </x:c>
      <x:c r="BUR79">
        <x:v>35</x:v>
      </x:c>
      <x:c r="BUS79">
        <x:v>33</x:v>
      </x:c>
      <x:c r="BUT79">
        <x:v>32</x:v>
      </x:c>
      <x:c r="BUU79">
        <x:v>7</x:v>
      </x:c>
      <x:c r="BUV79">
        <x:v>1</x:v>
      </x:c>
      <x:c r="BUW79">
        <x:v>29</x:v>
      </x:c>
      <x:c r="BUX79">
        <x:v>31</x:v>
      </x:c>
      <x:c r="BUY79">
        <x:v>38</x:v>
      </x:c>
      <x:c r="BUZ79">
        <x:v>33</x:v>
      </x:c>
      <x:c r="BVA79">
        <x:v>35</x:v>
      </x:c>
      <x:c r="BVB79">
        <x:v>11</x:v>
      </x:c>
      <x:c r="BVC79">
        <x:v>4</x:v>
      </x:c>
      <x:c r="BVD79">
        <x:v>35</x:v>
      </x:c>
      <x:c r="BVE79">
        <x:v>41</x:v>
      </x:c>
      <x:c r="BVF79">
        <x:v>39</x:v>
      </x:c>
      <x:c r="BVG79">
        <x:v>2</x:v>
      </x:c>
      <x:c r="BVH79">
        <x:v>33</x:v>
      </x:c>
      <x:c r="BVI79">
        <x:v>1</x:v>
      </x:c>
      <x:c r="BVJ79">
        <x:v>2</x:v>
      </x:c>
      <x:c r="BVK79">
        <x:v>29</x:v>
      </x:c>
      <x:c r="BVL79">
        <x:v>39</x:v>
      </x:c>
      <x:c r="BVM79">
        <x:v>33</x:v>
      </x:c>
      <x:c r="BVN79">
        <x:v>32</x:v>
      </x:c>
      <x:c r="BVO79">
        <x:v>30</x:v>
      </x:c>
      <x:c r="BVP79">
        <x:v>10</x:v>
      </x:c>
      <x:c r="BVQ79">
        <x:v>2</x:v>
      </x:c>
      <x:c r="BVR79">
        <x:v>34</x:v>
      </x:c>
      <x:c r="BVS79">
        <x:v>30</x:v>
      </x:c>
      <x:c r="BVT79">
        <x:v>40</x:v>
      </x:c>
      <x:c r="BVU79">
        <x:v>32</x:v>
      </x:c>
      <x:c r="BVV79">
        <x:v>32</x:v>
      </x:c>
      <x:c r="BVW79">
        <x:v>12</x:v>
      </x:c>
      <x:c r="BVX79">
        <x:v>1</x:v>
      </x:c>
      <x:c r="BVY79">
        <x:v>34</x:v>
      </x:c>
      <x:c r="BVZ79">
        <x:v>40</x:v>
      </x:c>
      <x:c r="BWA79">
        <x:v>38</x:v>
      </x:c>
      <x:c r="BWB79">
        <x:v>29</x:v>
      </x:c>
      <x:c r="BWC79">
        <x:v>31</x:v>
      </x:c>
      <x:c r="BWD79">
        <x:v>3</x:v>
      </x:c>
      <x:c r="BWE79">
        <x:v>0</x:v>
      </x:c>
      <x:c r="BWF79">
        <x:v>32</x:v>
      </x:c>
      <x:c r="BWG79">
        <x:v>34</x:v>
      </x:c>
      <x:c r="BWH79">
        <x:v>33</x:v>
      </x:c>
      <x:c r="BWI79">
        <x:v>37</x:v>
      </x:c>
      <x:c r="BWJ79">
        <x:v>34</x:v>
      </x:c>
      <x:c r="BWK79">
        <x:v>10</x:v>
      </x:c>
      <x:c r="BWL79">
        <x:v>1</x:v>
      </x:c>
      <x:c r="BWM79">
        <x:v>31</x:v>
      </x:c>
      <x:c r="BWN79">
        <x:v>44</x:v>
      </x:c>
      <x:c r="BWO79">
        <x:v>41</x:v>
      </x:c>
      <x:c r="BWP79">
        <x:v>40</x:v>
      </x:c>
      <x:c r="BWQ79">
        <x:v>38</x:v>
      </x:c>
      <x:c r="BWR79">
        <x:v>1</x:v>
      </x:c>
      <x:c r="BWS79">
        <x:v>0</x:v>
      </x:c>
      <x:c r="BWT79">
        <x:v>30</x:v>
      </x:c>
      <x:c r="BWU79">
        <x:v>34</x:v>
      </x:c>
      <x:c r="BWV79">
        <x:v>40</x:v>
      </x:c>
      <x:c r="BWW79">
        <x:v>33</x:v>
      </x:c>
      <x:c r="BWX79">
        <x:v>28</x:v>
      </x:c>
      <x:c r="BWY79">
        <x:v>1</x:v>
      </x:c>
      <x:c r="BWZ79">
        <x:v>1</x:v>
      </x:c>
      <x:c r="BXA79">
        <x:v>33</x:v>
      </x:c>
      <x:c r="BXB79">
        <x:v>40</x:v>
      </x:c>
      <x:c r="BXC79">
        <x:v>43</x:v>
      </x:c>
      <x:c r="BXD79">
        <x:v>28</x:v>
      </x:c>
      <x:c r="BXE79">
        <x:v>36</x:v>
      </x:c>
      <x:c r="BXF79">
        <x:v>4</x:v>
      </x:c>
      <x:c r="BXG79">
        <x:v>0</x:v>
      </x:c>
      <x:c r="BXH79">
        <x:v>35</x:v>
      </x:c>
      <x:c r="BXI79">
        <x:v>40</x:v>
      </x:c>
      <x:c r="BXJ79">
        <x:v>42</x:v>
      </x:c>
      <x:c r="BXK79">
        <x:v>39</x:v>
      </x:c>
      <x:c r="BXL79">
        <x:v>39</x:v>
      </x:c>
      <x:c r="BXM79">
        <x:v>10</x:v>
      </x:c>
      <x:c r="BXN79">
        <x:v>4</x:v>
      </x:c>
      <x:c r="BXO79">
        <x:v>38</x:v>
      </x:c>
      <x:c r="BXP79">
        <x:v>42</x:v>
      </x:c>
      <x:c r="BXQ79">
        <x:v>39</x:v>
      </x:c>
      <x:c r="BXR79">
        <x:v>33</x:v>
      </x:c>
      <x:c r="BXS79">
        <x:v>33</x:v>
      </x:c>
      <x:c r="BXT79">
        <x:v>12</x:v>
      </x:c>
      <x:c r="BXU79">
        <x:v>1</x:v>
      </x:c>
      <x:c r="BXV79">
        <x:v>35</x:v>
      </x:c>
      <x:c r="BXW79">
        <x:v>41</x:v>
      </x:c>
      <x:c r="BXX79">
        <x:v>39</x:v>
      </x:c>
      <x:c r="BXY79">
        <x:v>0</x:v>
      </x:c>
      <x:c r="BXZ79">
        <x:v>39</x:v>
      </x:c>
      <x:c r="BYA79">
        <x:v>3</x:v>
      </x:c>
      <x:c r="BYB79">
        <x:v>0</x:v>
      </x:c>
      <x:c r="BYC79">
        <x:v>36</x:v>
      </x:c>
      <x:c r="BYD79">
        <x:v>41</x:v>
      </x:c>
      <x:c r="BYE79">
        <x:v>41</x:v>
      </x:c>
      <x:c r="BYF79">
        <x:v>45</x:v>
      </x:c>
      <x:c r="BYG79">
        <x:v>43</x:v>
      </x:c>
      <x:c r="BYH79">
        <x:v>11</x:v>
      </x:c>
      <x:c r="BYI79">
        <x:v>2</x:v>
      </x:c>
      <x:c r="BYJ79">
        <x:v>33</x:v>
      </x:c>
      <x:c r="BYK79">
        <x:v>43</x:v>
      </x:c>
      <x:c r="BYL79">
        <x:v>40</x:v>
      </x:c>
      <x:c r="BYM79">
        <x:v>36</x:v>
      </x:c>
      <x:c r="BYN79">
        <x:v>42</x:v>
      </x:c>
      <x:c r="BYO79">
        <x:v>10</x:v>
      </x:c>
      <x:c r="BYP79">
        <x:v>1</x:v>
      </x:c>
      <x:c r="BYQ79">
        <x:v>39</x:v>
      </x:c>
      <x:c r="BYR79">
        <x:v>42</x:v>
      </x:c>
      <x:c r="BYS79">
        <x:v>40</x:v>
      </x:c>
      <x:c r="BYT79">
        <x:v>36</x:v>
      </x:c>
      <x:c r="BYU79">
        <x:v>41</x:v>
      </x:c>
      <x:c r="BYV79">
        <x:v>1</x:v>
      </x:c>
      <x:c r="BYW79">
        <x:v>3</x:v>
      </x:c>
      <x:c r="BYX79">
        <x:v>37</x:v>
      </x:c>
      <x:c r="BYY79">
        <x:v>37</x:v>
      </x:c>
      <x:c r="BYZ79">
        <x:v>41</x:v>
      </x:c>
      <x:c r="BZA79">
        <x:v>42</x:v>
      </x:c>
      <x:c r="BZB79">
        <x:v>41</x:v>
      </x:c>
      <x:c r="BZC79">
        <x:v>12</x:v>
      </x:c>
      <x:c r="BZD79">
        <x:v>0</x:v>
      </x:c>
      <x:c r="BZE79">
        <x:v>0</x:v>
      </x:c>
      <x:c r="BZF79">
        <x:v>2</x:v>
      </x:c>
      <x:c r="BZG79">
        <x:v>0</x:v>
      </x:c>
      <x:c r="BZH79">
        <x:v>29</x:v>
      </x:c>
      <x:c r="BZI79">
        <x:v>36</x:v>
      </x:c>
      <x:c r="BZJ79">
        <x:v>9</x:v>
      </x:c>
      <x:c r="BZK79">
        <x:v>0</x:v>
      </x:c>
      <x:c r="BZL79">
        <x:v>37</x:v>
      </x:c>
      <x:c r="BZM79">
        <x:v>40</x:v>
      </x:c>
      <x:c r="BZN79">
        <x:v>41</x:v>
      </x:c>
      <x:c r="BZO79">
        <x:v>45</x:v>
      </x:c>
      <x:c r="BZP79">
        <x:v>38</x:v>
      </x:c>
      <x:c r="BZQ79">
        <x:v>14</x:v>
      </x:c>
      <x:c r="BZR79">
        <x:v>2</x:v>
      </x:c>
      <x:c r="BZS79">
        <x:v>35</x:v>
      </x:c>
      <x:c r="BZT79">
        <x:v>38</x:v>
      </x:c>
      <x:c r="BZU79">
        <x:v>35</x:v>
      </x:c>
      <x:c r="BZV79">
        <x:v>1</x:v>
      </x:c>
      <x:c r="BZW79">
        <x:v>31</x:v>
      </x:c>
      <x:c r="BZX79">
        <x:v>11</x:v>
      </x:c>
      <x:c r="BZY79">
        <x:v>1</x:v>
      </x:c>
      <x:c r="BZZ79">
        <x:v>31</x:v>
      </x:c>
      <x:c r="CAA79">
        <x:v>39</x:v>
      </x:c>
      <x:c r="CAB79">
        <x:v>3</x:v>
      </x:c>
      <x:c r="CAC79">
        <x:v>36</x:v>
      </x:c>
      <x:c r="CAD79">
        <x:v>30</x:v>
      </x:c>
      <x:c r="CAE79">
        <x:v>2</x:v>
      </x:c>
      <x:c r="CAF79">
        <x:v>2</x:v>
      </x:c>
      <x:c r="CAG79">
        <x:v>37</x:v>
      </x:c>
      <x:c r="CAH79">
        <x:v>40</x:v>
      </x:c>
      <x:c r="CAI79">
        <x:v>32</x:v>
      </x:c>
      <x:c r="CAJ79">
        <x:v>37</x:v>
      </x:c>
      <x:c r="CAK79">
        <x:v>38</x:v>
      </x:c>
      <x:c r="CAL79">
        <x:v>4</x:v>
      </x:c>
      <x:c r="CAM79">
        <x:v>3</x:v>
      </x:c>
      <x:c r="CAN79">
        <x:v>28</x:v>
      </x:c>
      <x:c r="CAO79">
        <x:v>37</x:v>
      </x:c>
      <x:c r="CAP79">
        <x:v>37</x:v>
      </x:c>
      <x:c r="CAQ79">
        <x:v>39</x:v>
      </x:c>
      <x:c r="CAR79">
        <x:v>34</x:v>
      </x:c>
      <x:c r="CAS79">
        <x:v>11</x:v>
      </x:c>
      <x:c r="CAT79">
        <x:v>0</x:v>
      </x:c>
      <x:c r="CAU79">
        <x:v>34</x:v>
      </x:c>
      <x:c r="CAV79">
        <x:v>35</x:v>
      </x:c>
      <x:c r="CAW79">
        <x:v>36</x:v>
      </x:c>
      <x:c r="CAX79">
        <x:v>31</x:v>
      </x:c>
      <x:c r="CAY79">
        <x:v>28</x:v>
      </x:c>
      <x:c r="CAZ79">
        <x:v>9</x:v>
      </x:c>
      <x:c r="CBA79">
        <x:v>0</x:v>
      </x:c>
      <x:c r="CBB79">
        <x:v>37</x:v>
      </x:c>
      <x:c r="CBC79">
        <x:v>32</x:v>
      </x:c>
      <x:c r="CBD79">
        <x:v>38</x:v>
      </x:c>
      <x:c r="CBE79">
        <x:v>1</x:v>
      </x:c>
      <x:c r="CBF79">
        <x:v>5</x:v>
      </x:c>
      <x:c r="CBG79">
        <x:v>3</x:v>
      </x:c>
      <x:c r="CBH79">
        <x:v>2</x:v>
      </x:c>
      <x:c r="CBI79">
        <x:v>43</x:v>
      </x:c>
      <x:c r="CBJ79">
        <x:v>43</x:v>
      </x:c>
      <x:c r="CBK79">
        <x:v>42</x:v>
      </x:c>
      <x:c r="CBL79">
        <x:v>38</x:v>
      </x:c>
      <x:c r="CBM79">
        <x:v>37</x:v>
      </x:c>
      <x:c r="CBN79">
        <x:v>12</x:v>
      </x:c>
      <x:c r="CBO79">
        <x:v>0</x:v>
      </x:c>
      <x:c r="CBP79">
        <x:v>29</x:v>
      </x:c>
      <x:c r="CBQ79">
        <x:v>37</x:v>
      </x:c>
      <x:c r="CBR79">
        <x:v>40</x:v>
      </x:c>
      <x:c r="CBS79">
        <x:v>30</x:v>
      </x:c>
      <x:c r="CBT79">
        <x:v>43</x:v>
      </x:c>
      <x:c r="CBU79">
        <x:v>1</x:v>
      </x:c>
      <x:c r="CBV79">
        <x:v>2</x:v>
      </x:c>
      <x:c r="CBW79">
        <x:v>41</x:v>
      </x:c>
      <x:c r="CBX79">
        <x:v>37</x:v>
      </x:c>
      <x:c r="CBY79">
        <x:v>37</x:v>
      </x:c>
      <x:c r="CBZ79">
        <x:v>36</x:v>
      </x:c>
      <x:c r="CCA79">
        <x:v>37</x:v>
      </x:c>
      <x:c r="CCB79">
        <x:v>7</x:v>
      </x:c>
      <x:c r="CCC79">
        <x:v>0</x:v>
      </x:c>
      <x:c r="CCD79">
        <x:v>28</x:v>
      </x:c>
      <x:c r="CCE79">
        <x:v>40</x:v>
      </x:c>
      <x:c r="CCF79">
        <x:v>38</x:v>
      </x:c>
      <x:c r="CCG79">
        <x:v>38</x:v>
      </x:c>
      <x:c r="CCH79">
        <x:v>40</x:v>
      </x:c>
      <x:c r="CCI79">
        <x:v>2</x:v>
      </x:c>
      <x:c r="CCJ79">
        <x:v>1</x:v>
      </x:c>
      <x:c r="CCK79">
        <x:v>40</x:v>
      </x:c>
      <x:c r="CCL79">
        <x:v>41</x:v>
      </x:c>
      <x:c r="CCM79">
        <x:v>39</x:v>
      </x:c>
      <x:c r="CCN79">
        <x:v>38</x:v>
      </x:c>
      <x:c r="CCO79">
        <x:v>36</x:v>
      </x:c>
      <x:c r="CCP79">
        <x:v>8</x:v>
      </x:c>
      <x:c r="CCQ79">
        <x:v>3</x:v>
      </x:c>
      <x:c r="CCR79">
        <x:v>35</x:v>
      </x:c>
      <x:c r="CCS79">
        <x:v>38</x:v>
      </x:c>
      <x:c r="CCT79">
        <x:v>39</x:v>
      </x:c>
      <x:c r="CCU79">
        <x:v>41</x:v>
      </x:c>
      <x:c r="CCV79">
        <x:v>41</x:v>
      </x:c>
      <x:c r="CCW79">
        <x:v>5</x:v>
      </x:c>
      <x:c r="CCX79">
        <x:v>0</x:v>
      </x:c>
      <x:c r="CCY79">
        <x:v>39</x:v>
      </x:c>
      <x:c r="CCZ79">
        <x:v>41</x:v>
      </x:c>
      <x:c r="CDA79">
        <x:v>3</x:v>
      </x:c>
      <x:c r="CDB79">
        <x:v>40</x:v>
      </x:c>
      <x:c r="CDC79">
        <x:v>37</x:v>
      </x:c>
      <x:c r="CDD79">
        <x:v>9</x:v>
      </x:c>
      <x:c r="CDE79">
        <x:v>2</x:v>
      </x:c>
      <x:c r="CDF79">
        <x:v>37</x:v>
      </x:c>
      <x:c r="CDG79">
        <x:v>37</x:v>
      </x:c>
      <x:c r="CDH79">
        <x:v>4</x:v>
      </x:c>
      <x:c r="CDI79">
        <x:v>38</x:v>
      </x:c>
      <x:c r="CDJ79">
        <x:v>48</x:v>
      </x:c>
      <x:c r="CDK79">
        <x:v>8</x:v>
      </x:c>
      <x:c r="CDL79">
        <x:v>1</x:v>
      </x:c>
      <x:c r="CDM79">
        <x:v>38</x:v>
      </x:c>
      <x:c r="CDN79">
        <x:v>36</x:v>
      </x:c>
      <x:c r="CDO79">
        <x:v>43</x:v>
      </x:c>
      <x:c r="CDP79">
        <x:v>41</x:v>
      </x:c>
      <x:c r="CDQ79">
        <x:v>37</x:v>
      </x:c>
      <x:c r="CDR79">
        <x:v>9</x:v>
      </x:c>
      <x:c r="CDS79">
        <x:v>2</x:v>
      </x:c>
      <x:c r="CDT79">
        <x:v>44</x:v>
      </x:c>
      <x:c r="CDU79">
        <x:v>44</x:v>
      </x:c>
      <x:c r="CDV79">
        <x:v>37</x:v>
      </x:c>
      <x:c r="CDW79">
        <x:v>42</x:v>
      </x:c>
      <x:c r="CDX79">
        <x:v>40</x:v>
      </x:c>
      <x:c r="CDY79">
        <x:v>4</x:v>
      </x:c>
      <x:c r="CDZ79">
        <x:v>2</x:v>
      </x:c>
      <x:c r="CEA79">
        <x:v>39</x:v>
      </x:c>
      <x:c r="CEB79">
        <x:v>37</x:v>
      </x:c>
      <x:c r="CEC79">
        <x:v>41</x:v>
      </x:c>
      <x:c r="CED79">
        <x:v>36</x:v>
      </x:c>
      <x:c r="CEE79">
        <x:v>46</x:v>
      </x:c>
      <x:c r="CEF79">
        <x:v>12</x:v>
      </x:c>
      <x:c r="CEG79">
        <x:v>3</x:v>
      </x:c>
      <x:c r="CEH79">
        <x:v>37</x:v>
      </x:c>
      <x:c r="CEI79">
        <x:v>4</x:v>
      </x:c>
      <x:c r="CEJ79">
        <x:v>0</x:v>
      </x:c>
      <x:c r="CEK79">
        <x:v>2</x:v>
      </x:c>
      <x:c r="CEL79">
        <x:v>44</x:v>
      </x:c>
      <x:c r="CEM79">
        <x:v>4</x:v>
      </x:c>
      <x:c r="CEN79">
        <x:v>2</x:v>
      </x:c>
      <x:c r="CEO79">
        <x:v>35</x:v>
      </x:c>
      <x:c r="CEP79">
        <x:v>43</x:v>
      </x:c>
      <x:c r="CEQ79">
        <x:v>41</x:v>
      </x:c>
      <x:c r="CER79">
        <x:v>39</x:v>
      </x:c>
      <x:c r="CES79">
        <x:v>38</x:v>
      </x:c>
      <x:c r="CET79">
        <x:v>6</x:v>
      </x:c>
      <x:c r="CEU79">
        <x:v>0</x:v>
      </x:c>
      <x:c r="CEV79">
        <x:v>40</x:v>
      </x:c>
      <x:c r="CEW79">
        <x:v>38</x:v>
      </x:c>
      <x:c r="CEX79">
        <x:v>38</x:v>
      </x:c>
      <x:c r="CEY79">
        <x:v>40</x:v>
      </x:c>
      <x:c r="CEZ79">
        <x:v>39</x:v>
      </x:c>
      <x:c r="CFA79">
        <x:v>4</x:v>
      </x:c>
      <x:c r="CFB79">
        <x:v>4</x:v>
      </x:c>
      <x:c r="CFC79">
        <x:v>42</x:v>
      </x:c>
      <x:c r="CFD79">
        <x:v>43</x:v>
      </x:c>
      <x:c r="CFE79">
        <x:v>43</x:v>
      </x:c>
      <x:c r="CFF79">
        <x:v>40</x:v>
      </x:c>
      <x:c r="CFG79">
        <x:v>34</x:v>
      </x:c>
      <x:c r="CFH79">
        <x:v>5</x:v>
      </x:c>
      <x:c r="CFI79">
        <x:v>2</x:v>
      </x:c>
      <x:c r="CFJ79">
        <x:v>37</x:v>
      </x:c>
      <x:c r="CFK79">
        <x:v>35</x:v>
      </x:c>
      <x:c r="CFL79">
        <x:v>38</x:v>
      </x:c>
      <x:c r="CFM79">
        <x:v>38</x:v>
      </x:c>
      <x:c r="CFN79">
        <x:v>39</x:v>
      </x:c>
    </x:row>
    <x:row r="80">
      <x:c r="A80" s="7" t="str">
        <x:v>Clinical service activity</x:v>
      </x:c>
      <x:c r="B80" t="str">
        <x:v>surg_AN</x:v>
      </x:c>
      <x:c r="C80" s="7" t="str">
        <x:v>Inpatient</x:v>
      </x:c>
      <x:c r="D80" t="str">
        <x:v>Index date</x:v>
      </x:c>
      <x:c r="E80" s="20" t="str">
        <x:v>Number of surgical cases by department</x:v>
      </x:c>
      <x:c r="F80" s="30" t="str">
        <x:v>AN Anesthesiology and Pain Medicine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  <x:c r="L80">
        <x:v>0</x:v>
      </x:c>
      <x:c r="M80">
        <x:v>0</x:v>
      </x:c>
      <x:c r="N80">
        <x:v>0</x:v>
      </x:c>
      <x:c r="O80">
        <x:v>0</x:v>
      </x:c>
      <x:c r="P80">
        <x:v>0</x:v>
      </x:c>
      <x:c r="Q80">
        <x:v>0</x:v>
      </x:c>
      <x:c r="R80">
        <x:v>0</x:v>
      </x:c>
      <x:c r="S80">
        <x:v>0</x:v>
      </x:c>
      <x:c r="T80">
        <x:v>0</x:v>
      </x:c>
      <x:c r="U80">
        <x:v>0</x:v>
      </x:c>
      <x:c r="V80">
        <x:v>0</x:v>
      </x:c>
      <x:c r="W80">
        <x:v>0</x:v>
      </x:c>
      <x:c r="X80">
        <x:v>0</x:v>
      </x:c>
      <x:c r="Y80">
        <x:v>0</x:v>
      </x:c>
      <x:c r="Z80">
        <x:v>0</x:v>
      </x:c>
      <x:c r="AA80">
        <x:v>0</x:v>
      </x:c>
      <x:c r="AB80">
        <x:v>0</x:v>
      </x:c>
      <x:c r="AC80">
        <x:v>0</x:v>
      </x:c>
      <x:c r="AD80">
        <x:v>0</x:v>
      </x:c>
      <x:c r="AE80">
        <x:v>0</x:v>
      </x:c>
      <x:c r="AF80">
        <x:v>0</x:v>
      </x:c>
      <x:c r="AG80">
        <x:v>0</x:v>
      </x:c>
      <x:c r="AH80">
        <x:v>0</x:v>
      </x:c>
      <x:c r="AI80">
        <x:v>0</x:v>
      </x:c>
      <x:c r="AJ80">
        <x:v>0</x:v>
      </x:c>
      <x:c r="AK80">
        <x:v>0</x:v>
      </x:c>
      <x:c r="AL80">
        <x:v>0</x:v>
      </x:c>
      <x:c r="AM80">
        <x:v>0</x:v>
      </x:c>
      <x:c r="AN80">
        <x:v>0</x:v>
      </x:c>
      <x:c r="AO80">
        <x:v>0</x:v>
      </x:c>
      <x:c r="AP80">
        <x:v>0</x:v>
      </x:c>
      <x:c r="AQ80">
        <x:v>0</x:v>
      </x:c>
      <x:c r="AR80">
        <x:v>0</x:v>
      </x:c>
      <x:c r="AS80">
        <x:v>0</x:v>
      </x:c>
      <x:c r="AT80">
        <x:v>0</x:v>
      </x:c>
      <x:c r="AU80">
        <x:v>0</x:v>
      </x:c>
      <x:c r="AV80">
        <x:v>0</x:v>
      </x:c>
      <x:c r="AW80">
        <x:v>0</x:v>
      </x:c>
      <x:c r="AX80">
        <x:v>0</x:v>
      </x:c>
      <x:c r="AY80">
        <x:v>0</x:v>
      </x:c>
      <x:c r="AZ80">
        <x:v>0</x:v>
      </x:c>
      <x:c r="BA80">
        <x:v>0</x:v>
      </x:c>
      <x:c r="BB80">
        <x:v>0</x:v>
      </x:c>
      <x:c r="BC80">
        <x:v>0</x:v>
      </x:c>
      <x:c r="BD80">
        <x:v>0</x:v>
      </x:c>
      <x:c r="BE80">
        <x:v>0</x:v>
      </x:c>
      <x:c r="BF80">
        <x:v>0</x:v>
      </x:c>
      <x:c r="BG80">
        <x:v>0</x:v>
      </x:c>
      <x:c r="BH80">
        <x:v>0</x:v>
      </x:c>
      <x:c r="BI80">
        <x:v>0</x:v>
      </x:c>
      <x:c r="BJ80">
        <x:v>0</x:v>
      </x:c>
      <x:c r="BK80">
        <x:v>0</x:v>
      </x:c>
      <x:c r="BL80">
        <x:v>0</x:v>
      </x:c>
      <x:c r="BM80">
        <x:v>0</x:v>
      </x:c>
      <x:c r="BN80">
        <x:v>0</x:v>
      </x:c>
      <x:c r="BO80">
        <x:v>0</x:v>
      </x:c>
      <x:c r="BP80">
        <x:v>0</x:v>
      </x:c>
      <x:c r="BQ80">
        <x:v>0</x:v>
      </x:c>
      <x:c r="BR80">
        <x:v>0</x:v>
      </x:c>
      <x:c r="BS80">
        <x:v>0</x:v>
      </x:c>
      <x:c r="BT80">
        <x:v>0</x:v>
      </x:c>
      <x:c r="BU80">
        <x:v>0</x:v>
      </x:c>
      <x:c r="BV80">
        <x:v>0</x:v>
      </x:c>
      <x:c r="BW80">
        <x:v>0</x:v>
      </x:c>
      <x:c r="BX80">
        <x:v>0</x:v>
      </x:c>
      <x:c r="BY80">
        <x:v>0</x:v>
      </x:c>
      <x:c r="BZ80">
        <x:v>0</x:v>
      </x:c>
      <x:c r="CA80">
        <x:v>0</x:v>
      </x:c>
      <x:c r="CB80">
        <x:v>0</x:v>
      </x:c>
      <x:c r="CC80">
        <x:v>0</x:v>
      </x:c>
      <x:c r="CD80">
        <x:v>0</x:v>
      </x:c>
      <x:c r="CE80">
        <x:v>0</x:v>
      </x:c>
      <x:c r="CF80">
        <x:v>0</x:v>
      </x:c>
      <x:c r="CG80">
        <x:v>0</x:v>
      </x:c>
      <x:c r="CH80">
        <x:v>0</x:v>
      </x:c>
      <x:c r="CI80">
        <x:v>0</x:v>
      </x:c>
      <x:c r="CJ80">
        <x:v>0</x:v>
      </x:c>
      <x:c r="CK80">
        <x:v>0</x:v>
      </x:c>
      <x:c r="CL80">
        <x:v>0</x:v>
      </x:c>
      <x:c r="CM80">
        <x:v>0</x:v>
      </x:c>
      <x:c r="CN80">
        <x:v>0</x:v>
      </x:c>
      <x:c r="CO80">
        <x:v>0</x:v>
      </x:c>
      <x:c r="CP80">
        <x:v>0</x:v>
      </x:c>
      <x:c r="CQ80">
        <x:v>0</x:v>
      </x:c>
      <x:c r="CR80">
        <x:v>0</x:v>
      </x:c>
      <x:c r="CS80">
        <x:v>0</x:v>
      </x:c>
      <x:c r="CT80">
        <x:v>0</x:v>
      </x:c>
      <x:c r="CU80">
        <x:v>0</x:v>
      </x:c>
      <x:c r="CV80">
        <x:v>0</x:v>
      </x:c>
      <x:c r="CW80">
        <x:v>0</x:v>
      </x:c>
      <x:c r="CX80">
        <x:v>0</x:v>
      </x:c>
      <x:c r="CY80">
        <x:v>0</x:v>
      </x:c>
      <x:c r="CZ80">
        <x:v>0</x:v>
      </x:c>
      <x:c r="DA80">
        <x:v>0</x:v>
      </x:c>
      <x:c r="DB80">
        <x:v>0</x:v>
      </x:c>
      <x:c r="DC80">
        <x:v>0</x:v>
      </x:c>
      <x:c r="DD80">
        <x:v>0</x:v>
      </x:c>
      <x:c r="DE80">
        <x:v>0</x:v>
      </x:c>
      <x:c r="DF80">
        <x:v>0</x:v>
      </x:c>
      <x:c r="DG80">
        <x:v>0</x:v>
      </x:c>
      <x:c r="DH80">
        <x:v>0</x:v>
      </x:c>
      <x:c r="DI80">
        <x:v>0</x:v>
      </x:c>
      <x:c r="DJ80">
        <x:v>0</x:v>
      </x:c>
      <x:c r="DK80">
        <x:v>0</x:v>
      </x:c>
      <x:c r="DL80">
        <x:v>0</x:v>
      </x:c>
      <x:c r="DM80">
        <x:v>0</x:v>
      </x:c>
      <x:c r="DN80">
        <x:v>0</x:v>
      </x:c>
      <x:c r="DO80">
        <x:v>0</x:v>
      </x:c>
      <x:c r="DP80">
        <x:v>0</x:v>
      </x:c>
      <x:c r="DQ80">
        <x:v>0</x:v>
      </x:c>
      <x:c r="DR80">
        <x:v>0</x:v>
      </x:c>
      <x:c r="DS80">
        <x:v>0</x:v>
      </x:c>
      <x:c r="DT80">
        <x:v>0</x:v>
      </x:c>
      <x:c r="DU80">
        <x:v>0</x:v>
      </x:c>
      <x:c r="DV80">
        <x:v>0</x:v>
      </x:c>
      <x:c r="DW80">
        <x:v>0</x:v>
      </x:c>
      <x:c r="DX80">
        <x:v>0</x:v>
      </x:c>
      <x:c r="DY80">
        <x:v>0</x:v>
      </x:c>
      <x:c r="DZ80">
        <x:v>0</x:v>
      </x:c>
      <x:c r="EA80">
        <x:v>0</x:v>
      </x:c>
      <x:c r="EB80">
        <x:v>0</x:v>
      </x:c>
      <x:c r="EC80">
        <x:v>0</x:v>
      </x:c>
      <x:c r="ED80">
        <x:v>0</x:v>
      </x:c>
      <x:c r="EE80">
        <x:v>0</x:v>
      </x:c>
      <x:c r="EF80">
        <x:v>0</x:v>
      </x:c>
      <x:c r="EG80">
        <x:v>0</x:v>
      </x:c>
      <x:c r="EH80">
        <x:v>0</x:v>
      </x:c>
      <x:c r="EI80">
        <x:v>0</x:v>
      </x:c>
      <x:c r="EJ80">
        <x:v>0</x:v>
      </x:c>
      <x:c r="EK80">
        <x:v>0</x:v>
      </x:c>
      <x:c r="EL80">
        <x:v>0</x:v>
      </x:c>
      <x:c r="EM80">
        <x:v>0</x:v>
      </x:c>
      <x:c r="EN80">
        <x:v>0</x:v>
      </x:c>
      <x:c r="EO80">
        <x:v>0</x:v>
      </x:c>
      <x:c r="EP80">
        <x:v>0</x:v>
      </x:c>
      <x:c r="EQ80">
        <x:v>0</x:v>
      </x:c>
      <x:c r="ER80">
        <x:v>0</x:v>
      </x:c>
      <x:c r="ES80">
        <x:v>0</x:v>
      </x:c>
      <x:c r="ET80">
        <x:v>0</x:v>
      </x:c>
      <x:c r="EU80">
        <x:v>0</x:v>
      </x:c>
      <x:c r="EV80">
        <x:v>0</x:v>
      </x:c>
      <x:c r="EW80">
        <x:v>0</x:v>
      </x:c>
      <x:c r="EX80">
        <x:v>0</x:v>
      </x:c>
      <x:c r="EY80">
        <x:v>0</x:v>
      </x:c>
      <x:c r="EZ80">
        <x:v>0</x:v>
      </x:c>
      <x:c r="FA80">
        <x:v>0</x:v>
      </x:c>
      <x:c r="FB80">
        <x:v>0</x:v>
      </x:c>
      <x:c r="FC80">
        <x:v>0</x:v>
      </x:c>
      <x:c r="FD80">
        <x:v>0</x:v>
      </x:c>
      <x:c r="FE80">
        <x:v>0</x:v>
      </x:c>
      <x:c r="FF80">
        <x:v>0</x:v>
      </x:c>
      <x:c r="FG80">
        <x:v>0</x:v>
      </x:c>
      <x:c r="FH80">
        <x:v>0</x:v>
      </x:c>
      <x:c r="FI80">
        <x:v>0</x:v>
      </x:c>
      <x:c r="FJ80">
        <x:v>0</x:v>
      </x:c>
      <x:c r="FK80">
        <x:v>0</x:v>
      </x:c>
      <x:c r="FL80">
        <x:v>0</x:v>
      </x:c>
      <x:c r="FM80">
        <x:v>0</x:v>
      </x:c>
      <x:c r="FN80">
        <x:v>0</x:v>
      </x:c>
      <x:c r="FO80">
        <x:v>0</x:v>
      </x:c>
      <x:c r="FP80">
        <x:v>0</x:v>
      </x:c>
      <x:c r="FQ80">
        <x:v>0</x:v>
      </x:c>
      <x:c r="FR80">
        <x:v>0</x:v>
      </x:c>
      <x:c r="FS80">
        <x:v>0</x:v>
      </x:c>
      <x:c r="FT80">
        <x:v>0</x:v>
      </x:c>
      <x:c r="FU80">
        <x:v>0</x:v>
      </x:c>
      <x:c r="FV80">
        <x:v>0</x:v>
      </x:c>
      <x:c r="FW80">
        <x:v>0</x:v>
      </x:c>
      <x:c r="FX80">
        <x:v>0</x:v>
      </x:c>
      <x:c r="FY80">
        <x:v>0</x:v>
      </x:c>
      <x:c r="FZ80">
        <x:v>0</x:v>
      </x:c>
      <x:c r="GA80">
        <x:v>0</x:v>
      </x:c>
      <x:c r="GB80">
        <x:v>0</x:v>
      </x:c>
      <x:c r="GC80">
        <x:v>0</x:v>
      </x:c>
      <x:c r="GD80">
        <x:v>0</x:v>
      </x:c>
      <x:c r="GE80">
        <x:v>0</x:v>
      </x:c>
      <x:c r="GF80">
        <x:v>0</x:v>
      </x:c>
      <x:c r="GG80">
        <x:v>0</x:v>
      </x:c>
      <x:c r="GH80">
        <x:v>0</x:v>
      </x:c>
      <x:c r="GI80">
        <x:v>0</x:v>
      </x:c>
      <x:c r="GJ80">
        <x:v>0</x:v>
      </x:c>
      <x:c r="GK80">
        <x:v>0</x:v>
      </x:c>
      <x:c r="GL80">
        <x:v>0</x:v>
      </x:c>
      <x:c r="GM80">
        <x:v>0</x:v>
      </x:c>
      <x:c r="GN80">
        <x:v>0</x:v>
      </x:c>
      <x:c r="GO80">
        <x:v>0</x:v>
      </x:c>
      <x:c r="GP80">
        <x:v>0</x:v>
      </x:c>
      <x:c r="GQ80">
        <x:v>0</x:v>
      </x:c>
      <x:c r="GR80">
        <x:v>0</x:v>
      </x:c>
      <x:c r="GS80">
        <x:v>0</x:v>
      </x:c>
      <x:c r="GT80">
        <x:v>0</x:v>
      </x:c>
      <x:c r="GU80">
        <x:v>0</x:v>
      </x:c>
      <x:c r="GV80">
        <x:v>0</x:v>
      </x:c>
      <x:c r="GW80">
        <x:v>0</x:v>
      </x:c>
      <x:c r="GX80">
        <x:v>0</x:v>
      </x:c>
      <x:c r="GY80">
        <x:v>0</x:v>
      </x:c>
      <x:c r="GZ80">
        <x:v>0</x:v>
      </x:c>
      <x:c r="HA80">
        <x:v>0</x:v>
      </x:c>
      <x:c r="HB80">
        <x:v>0</x:v>
      </x:c>
      <x:c r="HC80">
        <x:v>0</x:v>
      </x:c>
      <x:c r="HD80">
        <x:v>0</x:v>
      </x:c>
      <x:c r="HE80">
        <x:v>0</x:v>
      </x:c>
      <x:c r="HF80">
        <x:v>0</x:v>
      </x:c>
      <x:c r="HG80">
        <x:v>0</x:v>
      </x:c>
      <x:c r="HH80">
        <x:v>0</x:v>
      </x:c>
      <x:c r="HI80">
        <x:v>0</x:v>
      </x:c>
      <x:c r="HJ80">
        <x:v>0</x:v>
      </x:c>
      <x:c r="HK80">
        <x:v>0</x:v>
      </x:c>
      <x:c r="HL80">
        <x:v>0</x:v>
      </x:c>
      <x:c r="HM80">
        <x:v>0</x:v>
      </x:c>
      <x:c r="HN80">
        <x:v>0</x:v>
      </x:c>
      <x:c r="HO80">
        <x:v>0</x:v>
      </x:c>
      <x:c r="HP80">
        <x:v>0</x:v>
      </x:c>
      <x:c r="HQ80">
        <x:v>0</x:v>
      </x:c>
      <x:c r="HR80">
        <x:v>0</x:v>
      </x:c>
      <x:c r="HS80">
        <x:v>0</x:v>
      </x:c>
      <x:c r="HT80">
        <x:v>0</x:v>
      </x:c>
      <x:c r="HU80">
        <x:v>0</x:v>
      </x:c>
      <x:c r="HV80">
        <x:v>0</x:v>
      </x:c>
      <x:c r="HW80">
        <x:v>0</x:v>
      </x:c>
      <x:c r="HX80">
        <x:v>0</x:v>
      </x:c>
      <x:c r="HY80">
        <x:v>0</x:v>
      </x:c>
      <x:c r="HZ80">
        <x:v>0</x:v>
      </x:c>
      <x:c r="IA80">
        <x:v>0</x:v>
      </x:c>
      <x:c r="IB80">
        <x:v>0</x:v>
      </x:c>
      <x:c r="IC80">
        <x:v>0</x:v>
      </x:c>
      <x:c r="ID80">
        <x:v>0</x:v>
      </x:c>
      <x:c r="IE80">
        <x:v>0</x:v>
      </x:c>
      <x:c r="IF80">
        <x:v>0</x:v>
      </x:c>
      <x:c r="IG80">
        <x:v>0</x:v>
      </x:c>
      <x:c r="IH80">
        <x:v>0</x:v>
      </x:c>
      <x:c r="II80">
        <x:v>0</x:v>
      </x:c>
      <x:c r="IJ80">
        <x:v>0</x:v>
      </x:c>
      <x:c r="IK80">
        <x:v>0</x:v>
      </x:c>
      <x:c r="IL80">
        <x:v>0</x:v>
      </x:c>
      <x:c r="IM80">
        <x:v>0</x:v>
      </x:c>
      <x:c r="IN80">
        <x:v>0</x:v>
      </x:c>
      <x:c r="IO80">
        <x:v>0</x:v>
      </x:c>
      <x:c r="IP80">
        <x:v>0</x:v>
      </x:c>
      <x:c r="IQ80">
        <x:v>0</x:v>
      </x:c>
      <x:c r="IR80">
        <x:v>0</x:v>
      </x:c>
      <x:c r="IS80">
        <x:v>0</x:v>
      </x:c>
      <x:c r="IT80">
        <x:v>0</x:v>
      </x:c>
      <x:c r="IU80">
        <x:v>0</x:v>
      </x:c>
      <x:c r="IV80">
        <x:v>0</x:v>
      </x:c>
      <x:c r="IW80">
        <x:v>0</x:v>
      </x:c>
      <x:c r="IX80">
        <x:v>0</x:v>
      </x:c>
      <x:c r="IY80">
        <x:v>0</x:v>
      </x:c>
      <x:c r="IZ80">
        <x:v>0</x:v>
      </x:c>
      <x:c r="JA80">
        <x:v>0</x:v>
      </x:c>
      <x:c r="JB80">
        <x:v>0</x:v>
      </x:c>
      <x:c r="JC80">
        <x:v>0</x:v>
      </x:c>
      <x:c r="JD80">
        <x:v>0</x:v>
      </x:c>
      <x:c r="JE80">
        <x:v>0</x:v>
      </x:c>
      <x:c r="JF80">
        <x:v>0</x:v>
      </x:c>
      <x:c r="JG80">
        <x:v>0</x:v>
      </x:c>
      <x:c r="JH80">
        <x:v>0</x:v>
      </x:c>
      <x:c r="JI80">
        <x:v>0</x:v>
      </x:c>
      <x:c r="JJ80">
        <x:v>0</x:v>
      </x:c>
      <x:c r="JK80">
        <x:v>0</x:v>
      </x:c>
      <x:c r="JL80">
        <x:v>0</x:v>
      </x:c>
      <x:c r="JM80">
        <x:v>0</x:v>
      </x:c>
      <x:c r="JN80">
        <x:v>0</x:v>
      </x:c>
      <x:c r="JO80">
        <x:v>0</x:v>
      </x:c>
      <x:c r="JP80">
        <x:v>0</x:v>
      </x:c>
      <x:c r="JQ80">
        <x:v>0</x:v>
      </x:c>
      <x:c r="JR80">
        <x:v>0</x:v>
      </x:c>
      <x:c r="JS80">
        <x:v>0</x:v>
      </x:c>
      <x:c r="JT80">
        <x:v>0</x:v>
      </x:c>
      <x:c r="JU80">
        <x:v>0</x:v>
      </x:c>
      <x:c r="JV80">
        <x:v>0</x:v>
      </x:c>
      <x:c r="JW80">
        <x:v>0</x:v>
      </x:c>
      <x:c r="JX80">
        <x:v>0</x:v>
      </x:c>
      <x:c r="JY80">
        <x:v>0</x:v>
      </x:c>
      <x:c r="JZ80">
        <x:v>0</x:v>
      </x:c>
      <x:c r="KA80">
        <x:v>0</x:v>
      </x:c>
      <x:c r="KB80">
        <x:v>0</x:v>
      </x:c>
      <x:c r="KC80">
        <x:v>0</x:v>
      </x:c>
      <x:c r="KD80">
        <x:v>0</x:v>
      </x:c>
      <x:c r="KE80">
        <x:v>0</x:v>
      </x:c>
      <x:c r="KF80">
        <x:v>0</x:v>
      </x:c>
      <x:c r="KG80">
        <x:v>0</x:v>
      </x:c>
      <x:c r="KH80">
        <x:v>0</x:v>
      </x:c>
      <x:c r="KI80">
        <x:v>0</x:v>
      </x:c>
      <x:c r="KJ80">
        <x:v>0</x:v>
      </x:c>
      <x:c r="KK80">
        <x:v>0</x:v>
      </x:c>
      <x:c r="KL80">
        <x:v>0</x:v>
      </x:c>
      <x:c r="KM80">
        <x:v>0</x:v>
      </x:c>
      <x:c r="KN80">
        <x:v>0</x:v>
      </x:c>
      <x:c r="KO80">
        <x:v>0</x:v>
      </x:c>
      <x:c r="KP80">
        <x:v>0</x:v>
      </x:c>
      <x:c r="KQ80">
        <x:v>0</x:v>
      </x:c>
      <x:c r="KR80">
        <x:v>0</x:v>
      </x:c>
      <x:c r="KS80">
        <x:v>0</x:v>
      </x:c>
      <x:c r="KT80">
        <x:v>0</x:v>
      </x:c>
      <x:c r="KU80">
        <x:v>0</x:v>
      </x:c>
      <x:c r="KV80">
        <x:v>0</x:v>
      </x:c>
      <x:c r="KW80">
        <x:v>0</x:v>
      </x:c>
      <x:c r="KX80">
        <x:v>0</x:v>
      </x:c>
      <x:c r="KY80">
        <x:v>0</x:v>
      </x:c>
      <x:c r="KZ80">
        <x:v>0</x:v>
      </x:c>
      <x:c r="LA80">
        <x:v>0</x:v>
      </x:c>
      <x:c r="LB80">
        <x:v>0</x:v>
      </x:c>
      <x:c r="LC80">
        <x:v>0</x:v>
      </x:c>
      <x:c r="LD80">
        <x:v>0</x:v>
      </x:c>
      <x:c r="LE80">
        <x:v>0</x:v>
      </x:c>
      <x:c r="LF80">
        <x:v>0</x:v>
      </x:c>
      <x:c r="LG80">
        <x:v>0</x:v>
      </x:c>
      <x:c r="LH80">
        <x:v>0</x:v>
      </x:c>
      <x:c r="LI80">
        <x:v>0</x:v>
      </x:c>
      <x:c r="LJ80">
        <x:v>0</x:v>
      </x:c>
      <x:c r="LK80">
        <x:v>0</x:v>
      </x:c>
      <x:c r="LL80">
        <x:v>0</x:v>
      </x:c>
      <x:c r="LM80">
        <x:v>0</x:v>
      </x:c>
      <x:c r="LN80">
        <x:v>0</x:v>
      </x:c>
      <x:c r="LO80">
        <x:v>0</x:v>
      </x:c>
      <x:c r="LP80">
        <x:v>0</x:v>
      </x:c>
      <x:c r="LQ80">
        <x:v>0</x:v>
      </x:c>
      <x:c r="LR80">
        <x:v>0</x:v>
      </x:c>
      <x:c r="LS80">
        <x:v>0</x:v>
      </x:c>
      <x:c r="LT80">
        <x:v>0</x:v>
      </x:c>
      <x:c r="LU80">
        <x:v>0</x:v>
      </x:c>
      <x:c r="LV80">
        <x:v>0</x:v>
      </x:c>
      <x:c r="LW80">
        <x:v>0</x:v>
      </x:c>
      <x:c r="LX80">
        <x:v>0</x:v>
      </x:c>
      <x:c r="LY80">
        <x:v>0</x:v>
      </x:c>
      <x:c r="LZ80">
        <x:v>0</x:v>
      </x:c>
      <x:c r="MA80">
        <x:v>0</x:v>
      </x:c>
      <x:c r="MB80">
        <x:v>0</x:v>
      </x:c>
      <x:c r="MC80">
        <x:v>0</x:v>
      </x:c>
      <x:c r="MD80">
        <x:v>0</x:v>
      </x:c>
      <x:c r="ME80">
        <x:v>0</x:v>
      </x:c>
      <x:c r="MF80">
        <x:v>0</x:v>
      </x:c>
      <x:c r="MG80">
        <x:v>0</x:v>
      </x:c>
      <x:c r="MH80">
        <x:v>0</x:v>
      </x:c>
      <x:c r="MI80">
        <x:v>0</x:v>
      </x:c>
      <x:c r="MJ80">
        <x:v>0</x:v>
      </x:c>
      <x:c r="MK80">
        <x:v>0</x:v>
      </x:c>
      <x:c r="ML80">
        <x:v>0</x:v>
      </x:c>
      <x:c r="MM80">
        <x:v>0</x:v>
      </x:c>
      <x:c r="MN80">
        <x:v>0</x:v>
      </x:c>
      <x:c r="MO80">
        <x:v>0</x:v>
      </x:c>
      <x:c r="MP80">
        <x:v>0</x:v>
      </x:c>
      <x:c r="MQ80">
        <x:v>0</x:v>
      </x:c>
      <x:c r="MR80">
        <x:v>0</x:v>
      </x:c>
      <x:c r="MS80">
        <x:v>0</x:v>
      </x:c>
      <x:c r="MT80">
        <x:v>0</x:v>
      </x:c>
      <x:c r="MU80">
        <x:v>0</x:v>
      </x:c>
      <x:c r="MV80">
        <x:v>0</x:v>
      </x:c>
      <x:c r="MW80">
        <x:v>0</x:v>
      </x:c>
      <x:c r="MX80">
        <x:v>0</x:v>
      </x:c>
      <x:c r="MY80">
        <x:v>0</x:v>
      </x:c>
      <x:c r="MZ80">
        <x:v>0</x:v>
      </x:c>
      <x:c r="NA80">
        <x:v>0</x:v>
      </x:c>
      <x:c r="NB80">
        <x:v>0</x:v>
      </x:c>
      <x:c r="NC80">
        <x:v>0</x:v>
      </x:c>
      <x:c r="ND80">
        <x:v>0</x:v>
      </x:c>
      <x:c r="NE80">
        <x:v>0</x:v>
      </x:c>
      <x:c r="NF80">
        <x:v>0</x:v>
      </x:c>
      <x:c r="NG80">
        <x:v>0</x:v>
      </x:c>
      <x:c r="NH80">
        <x:v>0</x:v>
      </x:c>
      <x:c r="NI80">
        <x:v>0</x:v>
      </x:c>
      <x:c r="NJ80">
        <x:v>0</x:v>
      </x:c>
      <x:c r="NK80">
        <x:v>0</x:v>
      </x:c>
      <x:c r="NL80">
        <x:v>0</x:v>
      </x:c>
      <x:c r="NM80">
        <x:v>0</x:v>
      </x:c>
      <x:c r="NN80">
        <x:v>0</x:v>
      </x:c>
      <x:c r="NO80">
        <x:v>0</x:v>
      </x:c>
      <x:c r="NP80">
        <x:v>0</x:v>
      </x:c>
      <x:c r="NQ80">
        <x:v>0</x:v>
      </x:c>
      <x:c r="NR80">
        <x:v>0</x:v>
      </x:c>
      <x:c r="NS80">
        <x:v>0</x:v>
      </x:c>
      <x:c r="NT80">
        <x:v>0</x:v>
      </x:c>
      <x:c r="NU80">
        <x:v>0</x:v>
      </x:c>
      <x:c r="NV80">
        <x:v>0</x:v>
      </x:c>
      <x:c r="NW80">
        <x:v>0</x:v>
      </x:c>
      <x:c r="NX80">
        <x:v>0</x:v>
      </x:c>
      <x:c r="NY80">
        <x:v>0</x:v>
      </x:c>
      <x:c r="NZ80">
        <x:v>0</x:v>
      </x:c>
      <x:c r="OA80">
        <x:v>1</x:v>
      </x:c>
      <x:c r="OB80">
        <x:v>0</x:v>
      </x:c>
      <x:c r="OC80">
        <x:v>0</x:v>
      </x:c>
      <x:c r="OD80">
        <x:v>0</x:v>
      </x:c>
      <x:c r="OE80">
        <x:v>0</x:v>
      </x:c>
      <x:c r="OF80">
        <x:v>0</x:v>
      </x:c>
      <x:c r="OG80">
        <x:v>0</x:v>
      </x:c>
      <x:c r="OH80">
        <x:v>0</x:v>
      </x:c>
      <x:c r="OI80">
        <x:v>0</x:v>
      </x:c>
      <x:c r="OJ80">
        <x:v>0</x:v>
      </x:c>
      <x:c r="OK80">
        <x:v>0</x:v>
      </x:c>
      <x:c r="OL80">
        <x:v>0</x:v>
      </x:c>
      <x:c r="OM80">
        <x:v>0</x:v>
      </x:c>
      <x:c r="ON80">
        <x:v>0</x:v>
      </x:c>
      <x:c r="OO80">
        <x:v>0</x:v>
      </x:c>
      <x:c r="OP80">
        <x:v>0</x:v>
      </x:c>
      <x:c r="OQ80">
        <x:v>0</x:v>
      </x:c>
      <x:c r="OR80">
        <x:v>0</x:v>
      </x:c>
      <x:c r="OS80">
        <x:v>0</x:v>
      </x:c>
      <x:c r="OT80">
        <x:v>0</x:v>
      </x:c>
      <x:c r="OU80">
        <x:v>0</x:v>
      </x:c>
      <x:c r="OV80">
        <x:v>0</x:v>
      </x:c>
      <x:c r="OW80">
        <x:v>0</x:v>
      </x:c>
      <x:c r="OX80">
        <x:v>0</x:v>
      </x:c>
      <x:c r="OY80">
        <x:v>0</x:v>
      </x:c>
      <x:c r="OZ80">
        <x:v>0</x:v>
      </x:c>
      <x:c r="PA80">
        <x:v>0</x:v>
      </x:c>
      <x:c r="PB80">
        <x:v>0</x:v>
      </x:c>
      <x:c r="PC80">
        <x:v>0</x:v>
      </x:c>
      <x:c r="PD80">
        <x:v>0</x:v>
      </x:c>
      <x:c r="PE80">
        <x:v>0</x:v>
      </x:c>
      <x:c r="PF80">
        <x:v>0</x:v>
      </x:c>
      <x:c r="PG80">
        <x:v>0</x:v>
      </x:c>
      <x:c r="PH80">
        <x:v>0</x:v>
      </x:c>
      <x:c r="PI80">
        <x:v>0</x:v>
      </x:c>
      <x:c r="PJ80">
        <x:v>0</x:v>
      </x:c>
      <x:c r="PK80">
        <x:v>0</x:v>
      </x:c>
      <x:c r="PL80">
        <x:v>0</x:v>
      </x:c>
      <x:c r="PM80">
        <x:v>0</x:v>
      </x:c>
      <x:c r="PN80">
        <x:v>0</x:v>
      </x:c>
      <x:c r="PO80">
        <x:v>0</x:v>
      </x:c>
      <x:c r="PP80">
        <x:v>0</x:v>
      </x:c>
      <x:c r="PQ80">
        <x:v>0</x:v>
      </x:c>
      <x:c r="PR80">
        <x:v>0</x:v>
      </x:c>
      <x:c r="PS80">
        <x:v>0</x:v>
      </x:c>
      <x:c r="PT80">
        <x:v>0</x:v>
      </x:c>
      <x:c r="PU80">
        <x:v>0</x:v>
      </x:c>
      <x:c r="PV80">
        <x:v>0</x:v>
      </x:c>
      <x:c r="PW80">
        <x:v>0</x:v>
      </x:c>
      <x:c r="PX80">
        <x:v>0</x:v>
      </x:c>
      <x:c r="PY80">
        <x:v>0</x:v>
      </x:c>
      <x:c r="PZ80">
        <x:v>0</x:v>
      </x:c>
      <x:c r="QA80">
        <x:v>0</x:v>
      </x:c>
      <x:c r="QB80">
        <x:v>0</x:v>
      </x:c>
      <x:c r="QC80">
        <x:v>0</x:v>
      </x:c>
      <x:c r="QD80">
        <x:v>0</x:v>
      </x:c>
      <x:c r="QE80">
        <x:v>0</x:v>
      </x:c>
      <x:c r="QF80">
        <x:v>0</x:v>
      </x:c>
      <x:c r="QG80">
        <x:v>0</x:v>
      </x:c>
      <x:c r="QH80">
        <x:v>0</x:v>
      </x:c>
      <x:c r="QI80">
        <x:v>0</x:v>
      </x:c>
      <x:c r="QJ80">
        <x:v>0</x:v>
      </x:c>
      <x:c r="QK80">
        <x:v>0</x:v>
      </x:c>
      <x:c r="QL80">
        <x:v>0</x:v>
      </x:c>
      <x:c r="QM80">
        <x:v>0</x:v>
      </x:c>
      <x:c r="QN80">
        <x:v>0</x:v>
      </x:c>
      <x:c r="QO80">
        <x:v>0</x:v>
      </x:c>
      <x:c r="QP80">
        <x:v>0</x:v>
      </x:c>
      <x:c r="QQ80">
        <x:v>0</x:v>
      </x:c>
      <x:c r="QR80">
        <x:v>0</x:v>
      </x:c>
      <x:c r="QS80">
        <x:v>0</x:v>
      </x:c>
      <x:c r="QT80">
        <x:v>0</x:v>
      </x:c>
      <x:c r="QU80">
        <x:v>0</x:v>
      </x:c>
      <x:c r="QV80">
        <x:v>0</x:v>
      </x:c>
      <x:c r="QW80">
        <x:v>0</x:v>
      </x:c>
      <x:c r="QX80">
        <x:v>0</x:v>
      </x:c>
      <x:c r="QY80">
        <x:v>0</x:v>
      </x:c>
      <x:c r="QZ80">
        <x:v>0</x:v>
      </x:c>
      <x:c r="RA80">
        <x:v>0</x:v>
      </x:c>
      <x:c r="RB80">
        <x:v>0</x:v>
      </x:c>
      <x:c r="RC80">
        <x:v>0</x:v>
      </x:c>
      <x:c r="RD80">
        <x:v>0</x:v>
      </x:c>
      <x:c r="RE80">
        <x:v>0</x:v>
      </x:c>
      <x:c r="RF80">
        <x:v>0</x:v>
      </x:c>
      <x:c r="RG80">
        <x:v>0</x:v>
      </x:c>
      <x:c r="RH80">
        <x:v>0</x:v>
      </x:c>
      <x:c r="RI80">
        <x:v>0</x:v>
      </x:c>
      <x:c r="RJ80">
        <x:v>0</x:v>
      </x:c>
      <x:c r="RK80">
        <x:v>0</x:v>
      </x:c>
      <x:c r="RL80">
        <x:v>0</x:v>
      </x:c>
      <x:c r="RM80">
        <x:v>0</x:v>
      </x:c>
      <x:c r="RN80">
        <x:v>0</x:v>
      </x:c>
      <x:c r="RO80">
        <x:v>0</x:v>
      </x:c>
      <x:c r="RP80">
        <x:v>0</x:v>
      </x:c>
      <x:c r="RQ80">
        <x:v>0</x:v>
      </x:c>
      <x:c r="RR80">
        <x:v>0</x:v>
      </x:c>
      <x:c r="RS80">
        <x:v>0</x:v>
      </x:c>
      <x:c r="RT80">
        <x:v>0</x:v>
      </x:c>
      <x:c r="RU80">
        <x:v>0</x:v>
      </x:c>
      <x:c r="RV80">
        <x:v>0</x:v>
      </x:c>
      <x:c r="RW80">
        <x:v>0</x:v>
      </x:c>
      <x:c r="RX80">
        <x:v>0</x:v>
      </x:c>
      <x:c r="RY80">
        <x:v>0</x:v>
      </x:c>
      <x:c r="RZ80">
        <x:v>0</x:v>
      </x:c>
      <x:c r="SA80">
        <x:v>0</x:v>
      </x:c>
      <x:c r="SB80">
        <x:v>0</x:v>
      </x:c>
      <x:c r="SC80">
        <x:v>0</x:v>
      </x:c>
      <x:c r="SD80">
        <x:v>0</x:v>
      </x:c>
      <x:c r="SE80">
        <x:v>0</x:v>
      </x:c>
      <x:c r="SF80">
        <x:v>0</x:v>
      </x:c>
      <x:c r="SG80">
        <x:v>0</x:v>
      </x:c>
      <x:c r="SH80">
        <x:v>0</x:v>
      </x:c>
      <x:c r="SI80">
        <x:v>0</x:v>
      </x:c>
      <x:c r="SJ80">
        <x:v>0</x:v>
      </x:c>
      <x:c r="SK80">
        <x:v>0</x:v>
      </x:c>
      <x:c r="SL80">
        <x:v>0</x:v>
      </x:c>
      <x:c r="SM80">
        <x:v>0</x:v>
      </x:c>
      <x:c r="SN80">
        <x:v>0</x:v>
      </x:c>
      <x:c r="SO80">
        <x:v>0</x:v>
      </x:c>
      <x:c r="SP80">
        <x:v>0</x:v>
      </x:c>
      <x:c r="SQ80">
        <x:v>0</x:v>
      </x:c>
      <x:c r="SR80">
        <x:v>0</x:v>
      </x:c>
      <x:c r="SS80">
        <x:v>0</x:v>
      </x:c>
      <x:c r="ST80">
        <x:v>0</x:v>
      </x:c>
      <x:c r="SU80">
        <x:v>0</x:v>
      </x:c>
      <x:c r="SV80">
        <x:v>0</x:v>
      </x:c>
      <x:c r="SW80">
        <x:v>0</x:v>
      </x:c>
      <x:c r="SX80">
        <x:v>0</x:v>
      </x:c>
      <x:c r="SY80">
        <x:v>0</x:v>
      </x:c>
      <x:c r="SZ80">
        <x:v>0</x:v>
      </x:c>
      <x:c r="TA80">
        <x:v>0</x:v>
      </x:c>
      <x:c r="TB80">
        <x:v>0</x:v>
      </x:c>
      <x:c r="TC80">
        <x:v>0</x:v>
      </x:c>
      <x:c r="TD80">
        <x:v>0</x:v>
      </x:c>
      <x:c r="TE80">
        <x:v>0</x:v>
      </x:c>
      <x:c r="TF80">
        <x:v>0</x:v>
      </x:c>
      <x:c r="TG80">
        <x:v>0</x:v>
      </x:c>
      <x:c r="TH80">
        <x:v>0</x:v>
      </x:c>
      <x:c r="TI80">
        <x:v>0</x:v>
      </x:c>
      <x:c r="TJ80">
        <x:v>0</x:v>
      </x:c>
      <x:c r="TK80">
        <x:v>0</x:v>
      </x:c>
      <x:c r="TL80">
        <x:v>0</x:v>
      </x:c>
      <x:c r="TM80">
        <x:v>0</x:v>
      </x:c>
      <x:c r="TN80">
        <x:v>0</x:v>
      </x:c>
      <x:c r="TO80">
        <x:v>0</x:v>
      </x:c>
      <x:c r="TP80">
        <x:v>0</x:v>
      </x:c>
      <x:c r="TQ80">
        <x:v>0</x:v>
      </x:c>
      <x:c r="TR80">
        <x:v>0</x:v>
      </x:c>
      <x:c r="TS80">
        <x:v>0</x:v>
      </x:c>
      <x:c r="TT80">
        <x:v>0</x:v>
      </x:c>
      <x:c r="TU80">
        <x:v>0</x:v>
      </x:c>
      <x:c r="TV80">
        <x:v>0</x:v>
      </x:c>
      <x:c r="TW80">
        <x:v>0</x:v>
      </x:c>
      <x:c r="TX80">
        <x:v>0</x:v>
      </x:c>
      <x:c r="TY80">
        <x:v>0</x:v>
      </x:c>
      <x:c r="TZ80">
        <x:v>0</x:v>
      </x:c>
      <x:c r="UA80">
        <x:v>0</x:v>
      </x:c>
      <x:c r="UB80">
        <x:v>0</x:v>
      </x:c>
      <x:c r="UC80">
        <x:v>0</x:v>
      </x:c>
      <x:c r="UD80">
        <x:v>0</x:v>
      </x:c>
      <x:c r="UE80">
        <x:v>0</x:v>
      </x:c>
      <x:c r="UF80">
        <x:v>0</x:v>
      </x:c>
      <x:c r="UG80">
        <x:v>0</x:v>
      </x:c>
      <x:c r="UH80">
        <x:v>0</x:v>
      </x:c>
      <x:c r="UI80">
        <x:v>0</x:v>
      </x:c>
      <x:c r="UJ80">
        <x:v>0</x:v>
      </x:c>
      <x:c r="UK80">
        <x:v>0</x:v>
      </x:c>
      <x:c r="UL80">
        <x:v>0</x:v>
      </x:c>
      <x:c r="UM80">
        <x:v>0</x:v>
      </x:c>
      <x:c r="UN80">
        <x:v>0</x:v>
      </x:c>
      <x:c r="UO80">
        <x:v>0</x:v>
      </x:c>
      <x:c r="UP80">
        <x:v>0</x:v>
      </x:c>
      <x:c r="UQ80">
        <x:v>0</x:v>
      </x:c>
      <x:c r="UR80">
        <x:v>0</x:v>
      </x:c>
      <x:c r="US80">
        <x:v>0</x:v>
      </x:c>
      <x:c r="UT80">
        <x:v>0</x:v>
      </x:c>
      <x:c r="UU80">
        <x:v>0</x:v>
      </x:c>
      <x:c r="UV80">
        <x:v>0</x:v>
      </x:c>
      <x:c r="UW80">
        <x:v>0</x:v>
      </x:c>
      <x:c r="UX80">
        <x:v>0</x:v>
      </x:c>
      <x:c r="UY80">
        <x:v>0</x:v>
      </x:c>
      <x:c r="UZ80">
        <x:v>0</x:v>
      </x:c>
      <x:c r="VA80">
        <x:v>0</x:v>
      </x:c>
      <x:c r="VB80">
        <x:v>0</x:v>
      </x:c>
      <x:c r="VC80">
        <x:v>0</x:v>
      </x:c>
      <x:c r="VD80">
        <x:v>0</x:v>
      </x:c>
      <x:c r="VE80">
        <x:v>0</x:v>
      </x:c>
      <x:c r="VF80">
        <x:v>0</x:v>
      </x:c>
      <x:c r="VG80">
        <x:v>0</x:v>
      </x:c>
      <x:c r="VH80">
        <x:v>0</x:v>
      </x:c>
      <x:c r="VI80">
        <x:v>0</x:v>
      </x:c>
      <x:c r="VJ80">
        <x:v>0</x:v>
      </x:c>
      <x:c r="VK80">
        <x:v>0</x:v>
      </x:c>
      <x:c r="VL80">
        <x:v>0</x:v>
      </x:c>
      <x:c r="VM80">
        <x:v>0</x:v>
      </x:c>
      <x:c r="VN80">
        <x:v>0</x:v>
      </x:c>
      <x:c r="VO80">
        <x:v>0</x:v>
      </x:c>
      <x:c r="VP80">
        <x:v>0</x:v>
      </x:c>
      <x:c r="VQ80">
        <x:v>0</x:v>
      </x:c>
      <x:c r="VR80">
        <x:v>0</x:v>
      </x:c>
      <x:c r="VS80">
        <x:v>0</x:v>
      </x:c>
      <x:c r="VT80">
        <x:v>0</x:v>
      </x:c>
      <x:c r="VU80">
        <x:v>0</x:v>
      </x:c>
      <x:c r="VV80">
        <x:v>0</x:v>
      </x:c>
      <x:c r="VW80">
        <x:v>0</x:v>
      </x:c>
      <x:c r="VX80">
        <x:v>0</x:v>
      </x:c>
      <x:c r="VY80">
        <x:v>0</x:v>
      </x:c>
      <x:c r="VZ80">
        <x:v>0</x:v>
      </x:c>
      <x:c r="WA80">
        <x:v>0</x:v>
      </x:c>
      <x:c r="WB80">
        <x:v>0</x:v>
      </x:c>
      <x:c r="WC80">
        <x:v>0</x:v>
      </x:c>
      <x:c r="WD80">
        <x:v>0</x:v>
      </x:c>
      <x:c r="WE80">
        <x:v>0</x:v>
      </x:c>
      <x:c r="WF80">
        <x:v>0</x:v>
      </x:c>
      <x:c r="WG80">
        <x:v>0</x:v>
      </x:c>
      <x:c r="WH80">
        <x:v>0</x:v>
      </x:c>
      <x:c r="WI80">
        <x:v>0</x:v>
      </x:c>
      <x:c r="WJ80">
        <x:v>0</x:v>
      </x:c>
      <x:c r="WK80">
        <x:v>0</x:v>
      </x:c>
      <x:c r="WL80">
        <x:v>0</x:v>
      </x:c>
      <x:c r="WM80">
        <x:v>0</x:v>
      </x:c>
      <x:c r="WN80">
        <x:v>0</x:v>
      </x:c>
      <x:c r="WO80">
        <x:v>0</x:v>
      </x:c>
      <x:c r="WP80">
        <x:v>0</x:v>
      </x:c>
      <x:c r="WQ80">
        <x:v>0</x:v>
      </x:c>
      <x:c r="WR80">
        <x:v>0</x:v>
      </x:c>
      <x:c r="WS80">
        <x:v>0</x:v>
      </x:c>
      <x:c r="WT80">
        <x:v>0</x:v>
      </x:c>
      <x:c r="WU80">
        <x:v>0</x:v>
      </x:c>
      <x:c r="WV80">
        <x:v>0</x:v>
      </x:c>
      <x:c r="WW80">
        <x:v>0</x:v>
      </x:c>
      <x:c r="WX80">
        <x:v>0</x:v>
      </x:c>
      <x:c r="WY80">
        <x:v>0</x:v>
      </x:c>
      <x:c r="WZ80">
        <x:v>0</x:v>
      </x:c>
      <x:c r="XA80">
        <x:v>0</x:v>
      </x:c>
      <x:c r="XB80">
        <x:v>0</x:v>
      </x:c>
      <x:c r="XC80">
        <x:v>0</x:v>
      </x:c>
      <x:c r="XD80">
        <x:v>0</x:v>
      </x:c>
      <x:c r="XE80">
        <x:v>0</x:v>
      </x:c>
      <x:c r="XF80">
        <x:v>0</x:v>
      </x:c>
      <x:c r="XG80">
        <x:v>0</x:v>
      </x:c>
      <x:c r="XH80">
        <x:v>0</x:v>
      </x:c>
      <x:c r="XI80">
        <x:v>0</x:v>
      </x:c>
      <x:c r="XJ80">
        <x:v>0</x:v>
      </x:c>
      <x:c r="XK80">
        <x:v>0</x:v>
      </x:c>
      <x:c r="XL80">
        <x:v>0</x:v>
      </x:c>
      <x:c r="XM80">
        <x:v>0</x:v>
      </x:c>
      <x:c r="XN80">
        <x:v>0</x:v>
      </x:c>
      <x:c r="XO80">
        <x:v>0</x:v>
      </x:c>
      <x:c r="XP80">
        <x:v>0</x:v>
      </x:c>
      <x:c r="XQ80">
        <x:v>0</x:v>
      </x:c>
      <x:c r="XR80">
        <x:v>0</x:v>
      </x:c>
      <x:c r="XS80">
        <x:v>0</x:v>
      </x:c>
      <x:c r="XT80">
        <x:v>0</x:v>
      </x:c>
      <x:c r="XU80">
        <x:v>0</x:v>
      </x:c>
      <x:c r="XV80">
        <x:v>0</x:v>
      </x:c>
      <x:c r="XW80">
        <x:v>0</x:v>
      </x:c>
      <x:c r="XX80">
        <x:v>0</x:v>
      </x:c>
      <x:c r="XY80">
        <x:v>0</x:v>
      </x:c>
      <x:c r="XZ80">
        <x:v>0</x:v>
      </x:c>
      <x:c r="YA80">
        <x:v>0</x:v>
      </x:c>
      <x:c r="YB80">
        <x:v>0</x:v>
      </x:c>
      <x:c r="YC80">
        <x:v>0</x:v>
      </x:c>
      <x:c r="YD80">
        <x:v>0</x:v>
      </x:c>
      <x:c r="YE80">
        <x:v>0</x:v>
      </x:c>
      <x:c r="YF80">
        <x:v>0</x:v>
      </x:c>
      <x:c r="YG80">
        <x:v>0</x:v>
      </x:c>
      <x:c r="YH80">
        <x:v>0</x:v>
      </x:c>
      <x:c r="YI80">
        <x:v>0</x:v>
      </x:c>
      <x:c r="YJ80">
        <x:v>0</x:v>
      </x:c>
      <x:c r="YK80">
        <x:v>0</x:v>
      </x:c>
      <x:c r="YL80">
        <x:v>0</x:v>
      </x:c>
      <x:c r="YM80">
        <x:v>0</x:v>
      </x:c>
      <x:c r="YN80">
        <x:v>0</x:v>
      </x:c>
      <x:c r="YO80">
        <x:v>0</x:v>
      </x:c>
      <x:c r="YP80">
        <x:v>0</x:v>
      </x:c>
      <x:c r="YQ80">
        <x:v>0</x:v>
      </x:c>
      <x:c r="YR80">
        <x:v>0</x:v>
      </x:c>
      <x:c r="YS80">
        <x:v>0</x:v>
      </x:c>
      <x:c r="YT80">
        <x:v>0</x:v>
      </x:c>
      <x:c r="YU80">
        <x:v>0</x:v>
      </x:c>
      <x:c r="YV80">
        <x:v>0</x:v>
      </x:c>
      <x:c r="YW80">
        <x:v>0</x:v>
      </x:c>
      <x:c r="YX80">
        <x:v>0</x:v>
      </x:c>
      <x:c r="YY80">
        <x:v>0</x:v>
      </x:c>
      <x:c r="YZ80">
        <x:v>0</x:v>
      </x:c>
      <x:c r="ZA80">
        <x:v>0</x:v>
      </x:c>
      <x:c r="ZB80">
        <x:v>0</x:v>
      </x:c>
      <x:c r="ZC80">
        <x:v>0</x:v>
      </x:c>
      <x:c r="ZD80">
        <x:v>0</x:v>
      </x:c>
      <x:c r="ZE80">
        <x:v>0</x:v>
      </x:c>
      <x:c r="ZF80">
        <x:v>0</x:v>
      </x:c>
      <x:c r="ZG80">
        <x:v>0</x:v>
      </x:c>
      <x:c r="ZH80">
        <x:v>0</x:v>
      </x:c>
      <x:c r="ZI80">
        <x:v>0</x:v>
      </x:c>
      <x:c r="ZJ80">
        <x:v>0</x:v>
      </x:c>
      <x:c r="ZK80">
        <x:v>0</x:v>
      </x:c>
      <x:c r="ZL80">
        <x:v>0</x:v>
      </x:c>
      <x:c r="ZM80">
        <x:v>0</x:v>
      </x:c>
      <x:c r="ZN80">
        <x:v>0</x:v>
      </x:c>
      <x:c r="ZO80">
        <x:v>0</x:v>
      </x:c>
      <x:c r="ZP80">
        <x:v>0</x:v>
      </x:c>
      <x:c r="ZQ80">
        <x:v>0</x:v>
      </x:c>
      <x:c r="ZR80">
        <x:v>0</x:v>
      </x:c>
      <x:c r="ZS80">
        <x:v>0</x:v>
      </x:c>
      <x:c r="ZT80">
        <x:v>0</x:v>
      </x:c>
      <x:c r="ZU80">
        <x:v>0</x:v>
      </x:c>
      <x:c r="ZV80">
        <x:v>0</x:v>
      </x:c>
      <x:c r="ZW80">
        <x:v>0</x:v>
      </x:c>
      <x:c r="ZX80">
        <x:v>0</x:v>
      </x:c>
      <x:c r="ZY80">
        <x:v>0</x:v>
      </x:c>
      <x:c r="ZZ80">
        <x:v>0</x:v>
      </x:c>
      <x:c r="AAA80">
        <x:v>0</x:v>
      </x:c>
      <x:c r="AAB80">
        <x:v>0</x:v>
      </x:c>
      <x:c r="AAC80">
        <x:v>0</x:v>
      </x:c>
      <x:c r="AAD80">
        <x:v>0</x:v>
      </x:c>
      <x:c r="AAE80">
        <x:v>0</x:v>
      </x:c>
      <x:c r="AAF80">
        <x:v>0</x:v>
      </x:c>
      <x:c r="AAG80">
        <x:v>0</x:v>
      </x:c>
      <x:c r="AAH80">
        <x:v>0</x:v>
      </x:c>
      <x:c r="AAI80">
        <x:v>0</x:v>
      </x:c>
      <x:c r="AAJ80">
        <x:v>0</x:v>
      </x:c>
      <x:c r="AAK80">
        <x:v>0</x:v>
      </x:c>
      <x:c r="AAL80">
        <x:v>0</x:v>
      </x:c>
      <x:c r="AAM80">
        <x:v>0</x:v>
      </x:c>
      <x:c r="AAN80">
        <x:v>0</x:v>
      </x:c>
      <x:c r="AAO80">
        <x:v>0</x:v>
      </x:c>
      <x:c r="AAP80">
        <x:v>0</x:v>
      </x:c>
      <x:c r="AAQ80">
        <x:v>0</x:v>
      </x:c>
      <x:c r="AAR80">
        <x:v>0</x:v>
      </x:c>
      <x:c r="AAS80">
        <x:v>0</x:v>
      </x:c>
      <x:c r="AAT80">
        <x:v>0</x:v>
      </x:c>
      <x:c r="AAU80">
        <x:v>0</x:v>
      </x:c>
      <x:c r="AAV80">
        <x:v>0</x:v>
      </x:c>
      <x:c r="AAW80">
        <x:v>0</x:v>
      </x:c>
      <x:c r="AAX80">
        <x:v>0</x:v>
      </x:c>
      <x:c r="AAY80">
        <x:v>0</x:v>
      </x:c>
      <x:c r="AAZ80">
        <x:v>0</x:v>
      </x:c>
      <x:c r="ABA80">
        <x:v>0</x:v>
      </x:c>
      <x:c r="ABB80">
        <x:v>0</x:v>
      </x:c>
      <x:c r="ABC80">
        <x:v>0</x:v>
      </x:c>
      <x:c r="ABD80">
        <x:v>0</x:v>
      </x:c>
      <x:c r="ABE80">
        <x:v>0</x:v>
      </x:c>
      <x:c r="ABF80">
        <x:v>0</x:v>
      </x:c>
      <x:c r="ABG80">
        <x:v>0</x:v>
      </x:c>
      <x:c r="ABH80">
        <x:v>0</x:v>
      </x:c>
      <x:c r="ABI80">
        <x:v>0</x:v>
      </x:c>
      <x:c r="ABJ80">
        <x:v>0</x:v>
      </x:c>
      <x:c r="ABK80">
        <x:v>0</x:v>
      </x:c>
      <x:c r="ABL80">
        <x:v>0</x:v>
      </x:c>
      <x:c r="ABM80">
        <x:v>0</x:v>
      </x:c>
      <x:c r="ABN80">
        <x:v>0</x:v>
      </x:c>
      <x:c r="ABO80">
        <x:v>0</x:v>
      </x:c>
      <x:c r="ABP80">
        <x:v>0</x:v>
      </x:c>
      <x:c r="ABQ80">
        <x:v>0</x:v>
      </x:c>
      <x:c r="ABR80">
        <x:v>0</x:v>
      </x:c>
      <x:c r="ABS80">
        <x:v>0</x:v>
      </x:c>
      <x:c r="ABT80">
        <x:v>0</x:v>
      </x:c>
      <x:c r="ABU80">
        <x:v>0</x:v>
      </x:c>
      <x:c r="ABV80">
        <x:v>0</x:v>
      </x:c>
      <x:c r="ABW80">
        <x:v>0</x:v>
      </x:c>
      <x:c r="ABX80">
        <x:v>0</x:v>
      </x:c>
      <x:c r="ABY80">
        <x:v>0</x:v>
      </x:c>
      <x:c r="ABZ80">
        <x:v>0</x:v>
      </x:c>
      <x:c r="ACA80">
        <x:v>0</x:v>
      </x:c>
      <x:c r="ACB80">
        <x:v>0</x:v>
      </x:c>
      <x:c r="ACC80">
        <x:v>0</x:v>
      </x:c>
      <x:c r="ACD80">
        <x:v>0</x:v>
      </x:c>
      <x:c r="ACE80">
        <x:v>0</x:v>
      </x:c>
      <x:c r="ACF80">
        <x:v>0</x:v>
      </x:c>
      <x:c r="ACG80">
        <x:v>0</x:v>
      </x:c>
      <x:c r="ACH80">
        <x:v>0</x:v>
      </x:c>
      <x:c r="ACI80">
        <x:v>0</x:v>
      </x:c>
      <x:c r="ACJ80">
        <x:v>0</x:v>
      </x:c>
      <x:c r="ACK80">
        <x:v>0</x:v>
      </x:c>
      <x:c r="ACL80">
        <x:v>0</x:v>
      </x:c>
      <x:c r="ACM80">
        <x:v>0</x:v>
      </x:c>
      <x:c r="ACN80">
        <x:v>0</x:v>
      </x:c>
      <x:c r="ACO80">
        <x:v>0</x:v>
      </x:c>
      <x:c r="ACP80">
        <x:v>0</x:v>
      </x:c>
      <x:c r="ACQ80">
        <x:v>0</x:v>
      </x:c>
      <x:c r="ACR80">
        <x:v>0</x:v>
      </x:c>
      <x:c r="ACS80">
        <x:v>0</x:v>
      </x:c>
      <x:c r="ACT80">
        <x:v>0</x:v>
      </x:c>
      <x:c r="ACU80">
        <x:v>0</x:v>
      </x:c>
      <x:c r="ACV80">
        <x:v>0</x:v>
      </x:c>
      <x:c r="ACW80">
        <x:v>0</x:v>
      </x:c>
      <x:c r="ACX80">
        <x:v>0</x:v>
      </x:c>
      <x:c r="ACY80">
        <x:v>0</x:v>
      </x:c>
      <x:c r="ACZ80">
        <x:v>0</x:v>
      </x:c>
      <x:c r="ADA80">
        <x:v>0</x:v>
      </x:c>
      <x:c r="ADB80">
        <x:v>0</x:v>
      </x:c>
      <x:c r="ADC80">
        <x:v>0</x:v>
      </x:c>
      <x:c r="ADD80">
        <x:v>0</x:v>
      </x:c>
      <x:c r="ADE80">
        <x:v>0</x:v>
      </x:c>
      <x:c r="ADF80">
        <x:v>0</x:v>
      </x:c>
      <x:c r="ADG80">
        <x:v>0</x:v>
      </x:c>
      <x:c r="ADH80">
        <x:v>0</x:v>
      </x:c>
      <x:c r="ADI80">
        <x:v>0</x:v>
      </x:c>
      <x:c r="ADJ80">
        <x:v>0</x:v>
      </x:c>
      <x:c r="ADK80">
        <x:v>0</x:v>
      </x:c>
      <x:c r="ADL80">
        <x:v>0</x:v>
      </x:c>
      <x:c r="ADM80">
        <x:v>0</x:v>
      </x:c>
      <x:c r="ADN80">
        <x:v>0</x:v>
      </x:c>
      <x:c r="ADO80">
        <x:v>0</x:v>
      </x:c>
      <x:c r="ADP80">
        <x:v>0</x:v>
      </x:c>
      <x:c r="ADQ80">
        <x:v>0</x:v>
      </x:c>
      <x:c r="ADR80">
        <x:v>0</x:v>
      </x:c>
      <x:c r="ADS80">
        <x:v>0</x:v>
      </x:c>
      <x:c r="ADT80">
        <x:v>0</x:v>
      </x:c>
      <x:c r="ADU80">
        <x:v>0</x:v>
      </x:c>
      <x:c r="ADV80">
        <x:v>0</x:v>
      </x:c>
      <x:c r="ADW80">
        <x:v>0</x:v>
      </x:c>
      <x:c r="ADX80">
        <x:v>0</x:v>
      </x:c>
      <x:c r="ADY80">
        <x:v>0</x:v>
      </x:c>
      <x:c r="ADZ80">
        <x:v>0</x:v>
      </x:c>
      <x:c r="AEA80">
        <x:v>0</x:v>
      </x:c>
      <x:c r="AEB80">
        <x:v>0</x:v>
      </x:c>
      <x:c r="AEC80">
        <x:v>0</x:v>
      </x:c>
      <x:c r="AED80">
        <x:v>0</x:v>
      </x:c>
      <x:c r="AEE80">
        <x:v>0</x:v>
      </x:c>
      <x:c r="AEF80">
        <x:v>0</x:v>
      </x:c>
      <x:c r="AEG80">
        <x:v>0</x:v>
      </x:c>
      <x:c r="AEH80">
        <x:v>0</x:v>
      </x:c>
      <x:c r="AEI80">
        <x:v>0</x:v>
      </x:c>
      <x:c r="AEJ80">
        <x:v>0</x:v>
      </x:c>
      <x:c r="AEK80">
        <x:v>0</x:v>
      </x:c>
      <x:c r="AEL80">
        <x:v>0</x:v>
      </x:c>
      <x:c r="AEM80">
        <x:v>0</x:v>
      </x:c>
      <x:c r="AEN80">
        <x:v>0</x:v>
      </x:c>
      <x:c r="AEO80">
        <x:v>0</x:v>
      </x:c>
      <x:c r="AEP80">
        <x:v>0</x:v>
      </x:c>
      <x:c r="AEQ80">
        <x:v>0</x:v>
      </x:c>
      <x:c r="AER80">
        <x:v>0</x:v>
      </x:c>
      <x:c r="AES80">
        <x:v>0</x:v>
      </x:c>
      <x:c r="AET80">
        <x:v>0</x:v>
      </x:c>
      <x:c r="AEU80">
        <x:v>0</x:v>
      </x:c>
      <x:c r="AEV80">
        <x:v>0</x:v>
      </x:c>
      <x:c r="AEW80">
        <x:v>0</x:v>
      </x:c>
      <x:c r="AEX80">
        <x:v>0</x:v>
      </x:c>
      <x:c r="AEY80">
        <x:v>0</x:v>
      </x:c>
      <x:c r="AEZ80">
        <x:v>0</x:v>
      </x:c>
      <x:c r="AFA80">
        <x:v>0</x:v>
      </x:c>
      <x:c r="AFB80">
        <x:v>0</x:v>
      </x:c>
      <x:c r="AFC80">
        <x:v>0</x:v>
      </x:c>
      <x:c r="AFD80">
        <x:v>0</x:v>
      </x:c>
      <x:c r="AFE80">
        <x:v>0</x:v>
      </x:c>
      <x:c r="AFF80">
        <x:v>0</x:v>
      </x:c>
      <x:c r="AFG80">
        <x:v>0</x:v>
      </x:c>
      <x:c r="AFH80">
        <x:v>0</x:v>
      </x:c>
      <x:c r="AFI80">
        <x:v>0</x:v>
      </x:c>
      <x:c r="AFJ80">
        <x:v>0</x:v>
      </x:c>
      <x:c r="AFK80">
        <x:v>0</x:v>
      </x:c>
      <x:c r="AFL80">
        <x:v>0</x:v>
      </x:c>
      <x:c r="AFM80">
        <x:v>0</x:v>
      </x:c>
      <x:c r="AFN80">
        <x:v>0</x:v>
      </x:c>
      <x:c r="AFO80">
        <x:v>0</x:v>
      </x:c>
      <x:c r="AFP80">
        <x:v>0</x:v>
      </x:c>
      <x:c r="AFQ80">
        <x:v>0</x:v>
      </x:c>
      <x:c r="AFR80">
        <x:v>0</x:v>
      </x:c>
      <x:c r="AFS80">
        <x:v>0</x:v>
      </x:c>
      <x:c r="AFT80">
        <x:v>0</x:v>
      </x:c>
      <x:c r="AFU80">
        <x:v>0</x:v>
      </x:c>
      <x:c r="AFV80">
        <x:v>0</x:v>
      </x:c>
      <x:c r="AFW80">
        <x:v>0</x:v>
      </x:c>
      <x:c r="AFX80">
        <x:v>0</x:v>
      </x:c>
      <x:c r="AFY80">
        <x:v>0</x:v>
      </x:c>
      <x:c r="AFZ80">
        <x:v>0</x:v>
      </x:c>
      <x:c r="AGA80">
        <x:v>0</x:v>
      </x:c>
      <x:c r="AGB80">
        <x:v>0</x:v>
      </x:c>
      <x:c r="AGC80">
        <x:v>0</x:v>
      </x:c>
      <x:c r="AGD80">
        <x:v>0</x:v>
      </x:c>
      <x:c r="AGE80">
        <x:v>0</x:v>
      </x:c>
      <x:c r="AGF80">
        <x:v>0</x:v>
      </x:c>
      <x:c r="AGG80">
        <x:v>0</x:v>
      </x:c>
      <x:c r="AGH80">
        <x:v>0</x:v>
      </x:c>
      <x:c r="AGI80">
        <x:v>0</x:v>
      </x:c>
      <x:c r="AGJ80">
        <x:v>0</x:v>
      </x:c>
      <x:c r="AGK80">
        <x:v>0</x:v>
      </x:c>
      <x:c r="AGL80">
        <x:v>0</x:v>
      </x:c>
      <x:c r="AGM80">
        <x:v>0</x:v>
      </x:c>
      <x:c r="AGN80">
        <x:v>0</x:v>
      </x:c>
      <x:c r="AGO80">
        <x:v>0</x:v>
      </x:c>
      <x:c r="AGP80">
        <x:v>0</x:v>
      </x:c>
      <x:c r="AGQ80">
        <x:v>0</x:v>
      </x:c>
      <x:c r="AGR80">
        <x:v>0</x:v>
      </x:c>
      <x:c r="AGS80">
        <x:v>0</x:v>
      </x:c>
      <x:c r="AGT80">
        <x:v>0</x:v>
      </x:c>
      <x:c r="AGU80">
        <x:v>0</x:v>
      </x:c>
      <x:c r="AGV80">
        <x:v>0</x:v>
      </x:c>
      <x:c r="AGW80">
        <x:v>0</x:v>
      </x:c>
      <x:c r="AGX80">
        <x:v>0</x:v>
      </x:c>
      <x:c r="AGY80">
        <x:v>0</x:v>
      </x:c>
      <x:c r="AGZ80">
        <x:v>0</x:v>
      </x:c>
      <x:c r="AHA80">
        <x:v>0</x:v>
      </x:c>
      <x:c r="AHB80">
        <x:v>0</x:v>
      </x:c>
      <x:c r="AHC80">
        <x:v>0</x:v>
      </x:c>
      <x:c r="AHD80">
        <x:v>0</x:v>
      </x:c>
      <x:c r="AHE80">
        <x:v>0</x:v>
      </x:c>
      <x:c r="AHF80">
        <x:v>0</x:v>
      </x:c>
      <x:c r="AHG80">
        <x:v>0</x:v>
      </x:c>
      <x:c r="AHH80">
        <x:v>0</x:v>
      </x:c>
      <x:c r="AHI80">
        <x:v>1</x:v>
      </x:c>
      <x:c r="AHJ80">
        <x:v>0</x:v>
      </x:c>
      <x:c r="AHK80">
        <x:v>1</x:v>
      </x:c>
      <x:c r="AHL80">
        <x:v>0</x:v>
      </x:c>
      <x:c r="AHM80">
        <x:v>0</x:v>
      </x:c>
      <x:c r="AHN80">
        <x:v>0</x:v>
      </x:c>
      <x:c r="AHO80">
        <x:v>0</x:v>
      </x:c>
      <x:c r="AHP80">
        <x:v>0</x:v>
      </x:c>
      <x:c r="AHQ80">
        <x:v>0</x:v>
      </x:c>
      <x:c r="AHR80">
        <x:v>0</x:v>
      </x:c>
      <x:c r="AHS80">
        <x:v>0</x:v>
      </x:c>
      <x:c r="AHT80">
        <x:v>0</x:v>
      </x:c>
      <x:c r="AHU80">
        <x:v>0</x:v>
      </x:c>
      <x:c r="AHV80">
        <x:v>0</x:v>
      </x:c>
      <x:c r="AHW80">
        <x:v>0</x:v>
      </x:c>
      <x:c r="AHX80">
        <x:v>0</x:v>
      </x:c>
      <x:c r="AHY80">
        <x:v>0</x:v>
      </x:c>
      <x:c r="AHZ80">
        <x:v>0</x:v>
      </x:c>
      <x:c r="AIA80">
        <x:v>0</x:v>
      </x:c>
      <x:c r="AIB80">
        <x:v>0</x:v>
      </x:c>
      <x:c r="AIC80">
        <x:v>0</x:v>
      </x:c>
      <x:c r="AID80">
        <x:v>0</x:v>
      </x:c>
      <x:c r="AIE80">
        <x:v>0</x:v>
      </x:c>
      <x:c r="AIF80">
        <x:v>0</x:v>
      </x:c>
      <x:c r="AIG80">
        <x:v>0</x:v>
      </x:c>
      <x:c r="AIH80">
        <x:v>0</x:v>
      </x:c>
      <x:c r="AII80">
        <x:v>0</x:v>
      </x:c>
      <x:c r="AIJ80">
        <x:v>0</x:v>
      </x:c>
      <x:c r="AIK80">
        <x:v>0</x:v>
      </x:c>
      <x:c r="AIL80">
        <x:v>0</x:v>
      </x:c>
      <x:c r="AIM80">
        <x:v>0</x:v>
      </x:c>
      <x:c r="AIN80">
        <x:v>0</x:v>
      </x:c>
      <x:c r="AIO80">
        <x:v>0</x:v>
      </x:c>
      <x:c r="AIP80">
        <x:v>0</x:v>
      </x:c>
      <x:c r="AIQ80">
        <x:v>0</x:v>
      </x:c>
      <x:c r="AIR80">
        <x:v>0</x:v>
      </x:c>
      <x:c r="AIS80">
        <x:v>0</x:v>
      </x:c>
      <x:c r="AIT80">
        <x:v>0</x:v>
      </x:c>
      <x:c r="AIU80">
        <x:v>0</x:v>
      </x:c>
      <x:c r="AIV80">
        <x:v>0</x:v>
      </x:c>
      <x:c r="AIW80">
        <x:v>0</x:v>
      </x:c>
      <x:c r="AIX80">
        <x:v>0</x:v>
      </x:c>
      <x:c r="AIY80">
        <x:v>0</x:v>
      </x:c>
      <x:c r="AIZ80">
        <x:v>0</x:v>
      </x:c>
      <x:c r="AJA80">
        <x:v>0</x:v>
      </x:c>
      <x:c r="AJB80">
        <x:v>0</x:v>
      </x:c>
      <x:c r="AJC80">
        <x:v>0</x:v>
      </x:c>
      <x:c r="AJD80">
        <x:v>0</x:v>
      </x:c>
      <x:c r="AJE80">
        <x:v>0</x:v>
      </x:c>
      <x:c r="AJF80">
        <x:v>0</x:v>
      </x:c>
      <x:c r="AJG80">
        <x:v>0</x:v>
      </x:c>
      <x:c r="AJH80">
        <x:v>0</x:v>
      </x:c>
      <x:c r="AJI80">
        <x:v>0</x:v>
      </x:c>
      <x:c r="AJJ80">
        <x:v>0</x:v>
      </x:c>
      <x:c r="AJK80">
        <x:v>0</x:v>
      </x:c>
      <x:c r="AJL80">
        <x:v>0</x:v>
      </x:c>
      <x:c r="AJM80">
        <x:v>0</x:v>
      </x:c>
      <x:c r="AJN80">
        <x:v>0</x:v>
      </x:c>
      <x:c r="AJO80">
        <x:v>0</x:v>
      </x:c>
      <x:c r="AJP80">
        <x:v>0</x:v>
      </x:c>
      <x:c r="AJQ80">
        <x:v>0</x:v>
      </x:c>
      <x:c r="AJR80">
        <x:v>0</x:v>
      </x:c>
      <x:c r="AJS80">
        <x:v>0</x:v>
      </x:c>
      <x:c r="AJT80">
        <x:v>0</x:v>
      </x:c>
      <x:c r="AJU80">
        <x:v>0</x:v>
      </x:c>
      <x:c r="AJV80">
        <x:v>0</x:v>
      </x:c>
      <x:c r="AJW80">
        <x:v>0</x:v>
      </x:c>
      <x:c r="AJX80">
        <x:v>0</x:v>
      </x:c>
      <x:c r="AJY80">
        <x:v>0</x:v>
      </x:c>
      <x:c r="AJZ80">
        <x:v>0</x:v>
      </x:c>
      <x:c r="AKA80">
        <x:v>0</x:v>
      </x:c>
      <x:c r="AKB80">
        <x:v>0</x:v>
      </x:c>
      <x:c r="AKC80">
        <x:v>0</x:v>
      </x:c>
      <x:c r="AKD80">
        <x:v>0</x:v>
      </x:c>
      <x:c r="AKE80">
        <x:v>0</x:v>
      </x:c>
      <x:c r="AKF80">
        <x:v>0</x:v>
      </x:c>
      <x:c r="AKG80">
        <x:v>0</x:v>
      </x:c>
      <x:c r="AKH80">
        <x:v>0</x:v>
      </x:c>
      <x:c r="AKI80">
        <x:v>0</x:v>
      </x:c>
      <x:c r="AKJ80">
        <x:v>0</x:v>
      </x:c>
      <x:c r="AKK80">
        <x:v>0</x:v>
      </x:c>
      <x:c r="AKL80">
        <x:v>0</x:v>
      </x:c>
      <x:c r="AKM80">
        <x:v>0</x:v>
      </x:c>
      <x:c r="AKN80">
        <x:v>0</x:v>
      </x:c>
      <x:c r="AKO80">
        <x:v>0</x:v>
      </x:c>
      <x:c r="AKP80">
        <x:v>0</x:v>
      </x:c>
      <x:c r="AKQ80">
        <x:v>0</x:v>
      </x:c>
      <x:c r="AKR80">
        <x:v>0</x:v>
      </x:c>
      <x:c r="AKS80">
        <x:v>0</x:v>
      </x:c>
      <x:c r="AKT80">
        <x:v>0</x:v>
      </x:c>
      <x:c r="AKU80">
        <x:v>0</x:v>
      </x:c>
      <x:c r="AKV80">
        <x:v>0</x:v>
      </x:c>
      <x:c r="AKW80">
        <x:v>0</x:v>
      </x:c>
      <x:c r="AKX80">
        <x:v>0</x:v>
      </x:c>
      <x:c r="AKY80">
        <x:v>0</x:v>
      </x:c>
      <x:c r="AKZ80">
        <x:v>0</x:v>
      </x:c>
      <x:c r="ALA80">
        <x:v>0</x:v>
      </x:c>
      <x:c r="ALB80">
        <x:v>0</x:v>
      </x:c>
      <x:c r="ALC80">
        <x:v>0</x:v>
      </x:c>
      <x:c r="ALD80">
        <x:v>0</x:v>
      </x:c>
      <x:c r="ALE80">
        <x:v>0</x:v>
      </x:c>
      <x:c r="ALF80">
        <x:v>0</x:v>
      </x:c>
      <x:c r="ALG80">
        <x:v>0</x:v>
      </x:c>
      <x:c r="ALH80">
        <x:v>0</x:v>
      </x:c>
      <x:c r="ALI80">
        <x:v>0</x:v>
      </x:c>
      <x:c r="ALJ80">
        <x:v>0</x:v>
      </x:c>
      <x:c r="ALK80">
        <x:v>0</x:v>
      </x:c>
      <x:c r="ALL80">
        <x:v>0</x:v>
      </x:c>
      <x:c r="ALM80">
        <x:v>0</x:v>
      </x:c>
      <x:c r="ALN80">
        <x:v>0</x:v>
      </x:c>
      <x:c r="ALO80">
        <x:v>0</x:v>
      </x:c>
      <x:c r="ALP80">
        <x:v>0</x:v>
      </x:c>
      <x:c r="ALQ80">
        <x:v>0</x:v>
      </x:c>
      <x:c r="ALR80">
        <x:v>0</x:v>
      </x:c>
      <x:c r="ALS80">
        <x:v>0</x:v>
      </x:c>
      <x:c r="ALT80">
        <x:v>0</x:v>
      </x:c>
      <x:c r="ALU80">
        <x:v>0</x:v>
      </x:c>
      <x:c r="ALV80">
        <x:v>0</x:v>
      </x:c>
      <x:c r="ALW80">
        <x:v>0</x:v>
      </x:c>
      <x:c r="ALX80">
        <x:v>0</x:v>
      </x:c>
      <x:c r="ALY80">
        <x:v>0</x:v>
      </x:c>
      <x:c r="ALZ80">
        <x:v>0</x:v>
      </x:c>
      <x:c r="AMA80">
        <x:v>0</x:v>
      </x:c>
      <x:c r="AMB80">
        <x:v>0</x:v>
      </x:c>
      <x:c r="AMC80">
        <x:v>0</x:v>
      </x:c>
      <x:c r="AMD80">
        <x:v>0</x:v>
      </x:c>
      <x:c r="AME80">
        <x:v>0</x:v>
      </x:c>
      <x:c r="AMF80">
        <x:v>0</x:v>
      </x:c>
      <x:c r="AMG80">
        <x:v>0</x:v>
      </x:c>
      <x:c r="AMH80">
        <x:v>0</x:v>
      </x:c>
      <x:c r="AMI80">
        <x:v>0</x:v>
      </x:c>
      <x:c r="AMJ80">
        <x:v>0</x:v>
      </x:c>
      <x:c r="AMK80">
        <x:v>0</x:v>
      </x:c>
      <x:c r="AML80">
        <x:v>0</x:v>
      </x:c>
      <x:c r="AMM80">
        <x:v>0</x:v>
      </x:c>
      <x:c r="AMN80">
        <x:v>0</x:v>
      </x:c>
      <x:c r="AMO80">
        <x:v>0</x:v>
      </x:c>
      <x:c r="AMP80">
        <x:v>0</x:v>
      </x:c>
      <x:c r="AMQ80">
        <x:v>0</x:v>
      </x:c>
      <x:c r="AMR80">
        <x:v>0</x:v>
      </x:c>
      <x:c r="AMS80">
        <x:v>0</x:v>
      </x:c>
      <x:c r="AMT80">
        <x:v>0</x:v>
      </x:c>
      <x:c r="AMU80">
        <x:v>0</x:v>
      </x:c>
      <x:c r="AMV80">
        <x:v>0</x:v>
      </x:c>
      <x:c r="AMW80">
        <x:v>0</x:v>
      </x:c>
      <x:c r="AMX80">
        <x:v>0</x:v>
      </x:c>
      <x:c r="AMY80">
        <x:v>0</x:v>
      </x:c>
      <x:c r="AMZ80">
        <x:v>0</x:v>
      </x:c>
      <x:c r="ANA80">
        <x:v>0</x:v>
      </x:c>
      <x:c r="ANB80">
        <x:v>0</x:v>
      </x:c>
      <x:c r="ANC80">
        <x:v>0</x:v>
      </x:c>
      <x:c r="AND80">
        <x:v>0</x:v>
      </x:c>
      <x:c r="ANE80">
        <x:v>0</x:v>
      </x:c>
      <x:c r="ANF80">
        <x:v>0</x:v>
      </x:c>
      <x:c r="ANG80">
        <x:v>0</x:v>
      </x:c>
      <x:c r="ANH80">
        <x:v>0</x:v>
      </x:c>
      <x:c r="ANI80">
        <x:v>0</x:v>
      </x:c>
      <x:c r="ANJ80">
        <x:v>0</x:v>
      </x:c>
      <x:c r="ANK80">
        <x:v>0</x:v>
      </x:c>
      <x:c r="ANL80">
        <x:v>0</x:v>
      </x:c>
      <x:c r="ANM80">
        <x:v>0</x:v>
      </x:c>
      <x:c r="ANN80">
        <x:v>0</x:v>
      </x:c>
      <x:c r="ANO80">
        <x:v>0</x:v>
      </x:c>
      <x:c r="ANP80">
        <x:v>0</x:v>
      </x:c>
      <x:c r="ANQ80">
        <x:v>0</x:v>
      </x:c>
      <x:c r="ANR80">
        <x:v>0</x:v>
      </x:c>
      <x:c r="ANS80">
        <x:v>0</x:v>
      </x:c>
      <x:c r="ANT80">
        <x:v>0</x:v>
      </x:c>
      <x:c r="ANU80">
        <x:v>0</x:v>
      </x:c>
      <x:c r="ANV80">
        <x:v>0</x:v>
      </x:c>
      <x:c r="ANW80">
        <x:v>0</x:v>
      </x:c>
      <x:c r="ANX80">
        <x:v>0</x:v>
      </x:c>
      <x:c r="ANY80">
        <x:v>0</x:v>
      </x:c>
      <x:c r="ANZ80">
        <x:v>0</x:v>
      </x:c>
      <x:c r="AOA80">
        <x:v>0</x:v>
      </x:c>
      <x:c r="AOB80">
        <x:v>0</x:v>
      </x:c>
      <x:c r="AOC80">
        <x:v>0</x:v>
      </x:c>
      <x:c r="AOD80">
        <x:v>0</x:v>
      </x:c>
      <x:c r="AOE80">
        <x:v>0</x:v>
      </x:c>
      <x:c r="AOF80">
        <x:v>0</x:v>
      </x:c>
      <x:c r="AOG80">
        <x:v>0</x:v>
      </x:c>
      <x:c r="AOH80">
        <x:v>0</x:v>
      </x:c>
      <x:c r="AOI80">
        <x:v>0</x:v>
      </x:c>
      <x:c r="AOJ80">
        <x:v>0</x:v>
      </x:c>
      <x:c r="AOK80">
        <x:v>0</x:v>
      </x:c>
      <x:c r="AOL80">
        <x:v>0</x:v>
      </x:c>
      <x:c r="AOM80">
        <x:v>0</x:v>
      </x:c>
      <x:c r="AON80">
        <x:v>0</x:v>
      </x:c>
      <x:c r="AOO80">
        <x:v>0</x:v>
      </x:c>
      <x:c r="AOP80">
        <x:v>0</x:v>
      </x:c>
      <x:c r="AOQ80">
        <x:v>0</x:v>
      </x:c>
      <x:c r="AOR80">
        <x:v>0</x:v>
      </x:c>
      <x:c r="AOS80">
        <x:v>0</x:v>
      </x:c>
      <x:c r="AOT80">
        <x:v>0</x:v>
      </x:c>
      <x:c r="AOU80">
        <x:v>0</x:v>
      </x:c>
      <x:c r="AOV80">
        <x:v>0</x:v>
      </x:c>
      <x:c r="AOW80">
        <x:v>0</x:v>
      </x:c>
      <x:c r="AOX80">
        <x:v>0</x:v>
      </x:c>
      <x:c r="AOY80">
        <x:v>0</x:v>
      </x:c>
      <x:c r="AOZ80">
        <x:v>0</x:v>
      </x:c>
      <x:c r="APA80">
        <x:v>0</x:v>
      </x:c>
      <x:c r="APB80">
        <x:v>0</x:v>
      </x:c>
      <x:c r="APC80">
        <x:v>0</x:v>
      </x:c>
      <x:c r="APD80">
        <x:v>0</x:v>
      </x:c>
      <x:c r="APE80">
        <x:v>0</x:v>
      </x:c>
      <x:c r="APF80">
        <x:v>1</x:v>
      </x:c>
      <x:c r="APG80">
        <x:v>0</x:v>
      </x:c>
      <x:c r="APH80">
        <x:v>0</x:v>
      </x:c>
      <x:c r="API80">
        <x:v>0</x:v>
      </x:c>
      <x:c r="APJ80">
        <x:v>0</x:v>
      </x:c>
      <x:c r="APK80">
        <x:v>0</x:v>
      </x:c>
      <x:c r="APL80">
        <x:v>0</x:v>
      </x:c>
      <x:c r="APM80">
        <x:v>0</x:v>
      </x:c>
      <x:c r="APN80">
        <x:v>0</x:v>
      </x:c>
      <x:c r="APO80">
        <x:v>0</x:v>
      </x:c>
      <x:c r="APP80">
        <x:v>0</x:v>
      </x:c>
      <x:c r="APQ80">
        <x:v>0</x:v>
      </x:c>
      <x:c r="APR80">
        <x:v>0</x:v>
      </x:c>
      <x:c r="APS80">
        <x:v>0</x:v>
      </x:c>
      <x:c r="APT80">
        <x:v>0</x:v>
      </x:c>
      <x:c r="APU80">
        <x:v>0</x:v>
      </x:c>
      <x:c r="APV80">
        <x:v>0</x:v>
      </x:c>
      <x:c r="APW80">
        <x:v>0</x:v>
      </x:c>
      <x:c r="APX80">
        <x:v>0</x:v>
      </x:c>
      <x:c r="APY80">
        <x:v>0</x:v>
      </x:c>
      <x:c r="APZ80">
        <x:v>0</x:v>
      </x:c>
      <x:c r="AQA80">
        <x:v>0</x:v>
      </x:c>
      <x:c r="AQB80">
        <x:v>0</x:v>
      </x:c>
      <x:c r="AQC80">
        <x:v>0</x:v>
      </x:c>
      <x:c r="AQD80">
        <x:v>0</x:v>
      </x:c>
      <x:c r="AQE80">
        <x:v>0</x:v>
      </x:c>
      <x:c r="AQF80">
        <x:v>0</x:v>
      </x:c>
      <x:c r="AQG80">
        <x:v>0</x:v>
      </x:c>
      <x:c r="AQH80">
        <x:v>0</x:v>
      </x:c>
      <x:c r="AQI80">
        <x:v>0</x:v>
      </x:c>
      <x:c r="AQJ80">
        <x:v>0</x:v>
      </x:c>
      <x:c r="AQK80">
        <x:v>0</x:v>
      </x:c>
      <x:c r="AQL80">
        <x:v>0</x:v>
      </x:c>
      <x:c r="AQM80">
        <x:v>0</x:v>
      </x:c>
      <x:c r="AQN80">
        <x:v>0</x:v>
      </x:c>
      <x:c r="AQO80">
        <x:v>0</x:v>
      </x:c>
      <x:c r="AQP80">
        <x:v>0</x:v>
      </x:c>
      <x:c r="AQQ80">
        <x:v>0</x:v>
      </x:c>
      <x:c r="AQR80">
        <x:v>0</x:v>
      </x:c>
      <x:c r="AQS80">
        <x:v>0</x:v>
      </x:c>
      <x:c r="AQT80">
        <x:v>0</x:v>
      </x:c>
      <x:c r="AQU80">
        <x:v>0</x:v>
      </x:c>
      <x:c r="AQV80">
        <x:v>0</x:v>
      </x:c>
      <x:c r="AQW80">
        <x:v>0</x:v>
      </x:c>
      <x:c r="AQX80">
        <x:v>0</x:v>
      </x:c>
      <x:c r="AQY80">
        <x:v>0</x:v>
      </x:c>
      <x:c r="AQZ80">
        <x:v>0</x:v>
      </x:c>
      <x:c r="ARA80">
        <x:v>0</x:v>
      </x:c>
      <x:c r="ARB80">
        <x:v>0</x:v>
      </x:c>
      <x:c r="ARC80">
        <x:v>0</x:v>
      </x:c>
      <x:c r="ARD80">
        <x:v>0</x:v>
      </x:c>
      <x:c r="ARE80">
        <x:v>0</x:v>
      </x:c>
      <x:c r="ARF80">
        <x:v>0</x:v>
      </x:c>
      <x:c r="ARG80">
        <x:v>0</x:v>
      </x:c>
      <x:c r="ARH80">
        <x:v>0</x:v>
      </x:c>
      <x:c r="ARI80">
        <x:v>0</x:v>
      </x:c>
      <x:c r="ARJ80">
        <x:v>0</x:v>
      </x:c>
      <x:c r="ARK80">
        <x:v>0</x:v>
      </x:c>
      <x:c r="ARL80">
        <x:v>0</x:v>
      </x:c>
      <x:c r="ARM80">
        <x:v>0</x:v>
      </x:c>
      <x:c r="ARN80">
        <x:v>0</x:v>
      </x:c>
      <x:c r="ARO80">
        <x:v>0</x:v>
      </x:c>
      <x:c r="ARP80">
        <x:v>0</x:v>
      </x:c>
      <x:c r="ARQ80">
        <x:v>0</x:v>
      </x:c>
      <x:c r="ARR80">
        <x:v>0</x:v>
      </x:c>
      <x:c r="ARS80">
        <x:v>0</x:v>
      </x:c>
      <x:c r="ART80">
        <x:v>0</x:v>
      </x:c>
      <x:c r="ARU80">
        <x:v>0</x:v>
      </x:c>
      <x:c r="ARV80">
        <x:v>0</x:v>
      </x:c>
      <x:c r="ARW80">
        <x:v>0</x:v>
      </x:c>
      <x:c r="ARX80">
        <x:v>0</x:v>
      </x:c>
      <x:c r="ARY80">
        <x:v>0</x:v>
      </x:c>
      <x:c r="ARZ80">
        <x:v>0</x:v>
      </x:c>
      <x:c r="ASA80">
        <x:v>0</x:v>
      </x:c>
      <x:c r="ASB80">
        <x:v>0</x:v>
      </x:c>
      <x:c r="ASC80">
        <x:v>0</x:v>
      </x:c>
      <x:c r="ASD80">
        <x:v>0</x:v>
      </x:c>
      <x:c r="ASE80">
        <x:v>0</x:v>
      </x:c>
      <x:c r="ASF80">
        <x:v>0</x:v>
      </x:c>
      <x:c r="ASG80">
        <x:v>0</x:v>
      </x:c>
      <x:c r="ASH80">
        <x:v>0</x:v>
      </x:c>
      <x:c r="ASI80">
        <x:v>0</x:v>
      </x:c>
      <x:c r="ASJ80">
        <x:v>0</x:v>
      </x:c>
      <x:c r="ASK80">
        <x:v>0</x:v>
      </x:c>
      <x:c r="ASL80">
        <x:v>0</x:v>
      </x:c>
      <x:c r="ASM80">
        <x:v>0</x:v>
      </x:c>
      <x:c r="ASN80">
        <x:v>0</x:v>
      </x:c>
      <x:c r="ASO80">
        <x:v>0</x:v>
      </x:c>
      <x:c r="ASP80">
        <x:v>0</x:v>
      </x:c>
      <x:c r="ASQ80">
        <x:v>0</x:v>
      </x:c>
      <x:c r="ASR80">
        <x:v>0</x:v>
      </x:c>
      <x:c r="ASS80">
        <x:v>0</x:v>
      </x:c>
      <x:c r="AST80">
        <x:v>0</x:v>
      </x:c>
      <x:c r="ASU80">
        <x:v>0</x:v>
      </x:c>
      <x:c r="ASV80">
        <x:v>0</x:v>
      </x:c>
      <x:c r="ASW80">
        <x:v>0</x:v>
      </x:c>
      <x:c r="ASX80">
        <x:v>0</x:v>
      </x:c>
      <x:c r="ASY80">
        <x:v>0</x:v>
      </x:c>
      <x:c r="ASZ80">
        <x:v>0</x:v>
      </x:c>
      <x:c r="ATA80">
        <x:v>0</x:v>
      </x:c>
      <x:c r="ATB80">
        <x:v>0</x:v>
      </x:c>
      <x:c r="ATC80">
        <x:v>0</x:v>
      </x:c>
      <x:c r="ATD80">
        <x:v>0</x:v>
      </x:c>
      <x:c r="ATE80">
        <x:v>0</x:v>
      </x:c>
      <x:c r="ATF80">
        <x:v>0</x:v>
      </x:c>
      <x:c r="ATG80">
        <x:v>0</x:v>
      </x:c>
      <x:c r="ATH80">
        <x:v>0</x:v>
      </x:c>
      <x:c r="ATI80">
        <x:v>0</x:v>
      </x:c>
      <x:c r="ATJ80">
        <x:v>0</x:v>
      </x:c>
      <x:c r="ATK80">
        <x:v>0</x:v>
      </x:c>
      <x:c r="ATL80">
        <x:v>0</x:v>
      </x:c>
      <x:c r="ATM80">
        <x:v>0</x:v>
      </x:c>
      <x:c r="ATN80">
        <x:v>0</x:v>
      </x:c>
      <x:c r="ATO80">
        <x:v>0</x:v>
      </x:c>
      <x:c r="ATP80">
        <x:v>0</x:v>
      </x:c>
      <x:c r="ATQ80">
        <x:v>0</x:v>
      </x:c>
      <x:c r="ATR80">
        <x:v>0</x:v>
      </x:c>
      <x:c r="ATS80">
        <x:v>0</x:v>
      </x:c>
      <x:c r="ATT80">
        <x:v>0</x:v>
      </x:c>
      <x:c r="ATU80">
        <x:v>0</x:v>
      </x:c>
      <x:c r="ATV80">
        <x:v>0</x:v>
      </x:c>
      <x:c r="ATW80">
        <x:v>0</x:v>
      </x:c>
      <x:c r="ATX80">
        <x:v>0</x:v>
      </x:c>
      <x:c r="ATY80">
        <x:v>0</x:v>
      </x:c>
      <x:c r="ATZ80">
        <x:v>0</x:v>
      </x:c>
      <x:c r="AUA80">
        <x:v>0</x:v>
      </x:c>
      <x:c r="AUB80">
        <x:v>0</x:v>
      </x:c>
      <x:c r="AUC80">
        <x:v>0</x:v>
      </x:c>
      <x:c r="AUD80">
        <x:v>0</x:v>
      </x:c>
      <x:c r="AUE80">
        <x:v>0</x:v>
      </x:c>
      <x:c r="AUF80">
        <x:v>0</x:v>
      </x:c>
      <x:c r="AUG80">
        <x:v>0</x:v>
      </x:c>
      <x:c r="AUH80">
        <x:v>0</x:v>
      </x:c>
      <x:c r="AUI80">
        <x:v>0</x:v>
      </x:c>
      <x:c r="AUJ80">
        <x:v>0</x:v>
      </x:c>
      <x:c r="AUK80">
        <x:v>0</x:v>
      </x:c>
      <x:c r="AUL80">
        <x:v>0</x:v>
      </x:c>
      <x:c r="AUM80">
        <x:v>0</x:v>
      </x:c>
      <x:c r="AUN80">
        <x:v>0</x:v>
      </x:c>
      <x:c r="AUO80">
        <x:v>0</x:v>
      </x:c>
      <x:c r="AUP80">
        <x:v>0</x:v>
      </x:c>
      <x:c r="AUQ80">
        <x:v>0</x:v>
      </x:c>
      <x:c r="AUR80">
        <x:v>0</x:v>
      </x:c>
      <x:c r="AUS80">
        <x:v>0</x:v>
      </x:c>
      <x:c r="AUT80">
        <x:v>0</x:v>
      </x:c>
      <x:c r="AUU80">
        <x:v>0</x:v>
      </x:c>
      <x:c r="AUV80">
        <x:v>0</x:v>
      </x:c>
      <x:c r="AUW80">
        <x:v>0</x:v>
      </x:c>
      <x:c r="AUX80">
        <x:v>0</x:v>
      </x:c>
      <x:c r="AUY80">
        <x:v>0</x:v>
      </x:c>
      <x:c r="AUZ80">
        <x:v>0</x:v>
      </x:c>
      <x:c r="AVA80">
        <x:v>0</x:v>
      </x:c>
      <x:c r="AVB80">
        <x:v>0</x:v>
      </x:c>
      <x:c r="AVC80">
        <x:v>0</x:v>
      </x:c>
      <x:c r="AVD80">
        <x:v>0</x:v>
      </x:c>
      <x:c r="AVE80">
        <x:v>0</x:v>
      </x:c>
      <x:c r="AVF80">
        <x:v>0</x:v>
      </x:c>
      <x:c r="AVG80">
        <x:v>0</x:v>
      </x:c>
      <x:c r="AVH80">
        <x:v>0</x:v>
      </x:c>
      <x:c r="AVI80">
        <x:v>0</x:v>
      </x:c>
      <x:c r="AVJ80">
        <x:v>0</x:v>
      </x:c>
      <x:c r="AVK80">
        <x:v>0</x:v>
      </x:c>
      <x:c r="AVL80">
        <x:v>0</x:v>
      </x:c>
      <x:c r="AVM80">
        <x:v>0</x:v>
      </x:c>
      <x:c r="AVN80">
        <x:v>0</x:v>
      </x:c>
      <x:c r="AVO80">
        <x:v>0</x:v>
      </x:c>
      <x:c r="AVP80">
        <x:v>0</x:v>
      </x:c>
      <x:c r="AVQ80">
        <x:v>0</x:v>
      </x:c>
      <x:c r="AVR80">
        <x:v>0</x:v>
      </x:c>
      <x:c r="AVS80">
        <x:v>0</x:v>
      </x:c>
      <x:c r="AVT80">
        <x:v>0</x:v>
      </x:c>
      <x:c r="AVU80">
        <x:v>0</x:v>
      </x:c>
      <x:c r="AVV80">
        <x:v>0</x:v>
      </x:c>
      <x:c r="AVW80">
        <x:v>0</x:v>
      </x:c>
      <x:c r="AVX80">
        <x:v>0</x:v>
      </x:c>
      <x:c r="AVY80">
        <x:v>0</x:v>
      </x:c>
      <x:c r="AVZ80">
        <x:v>0</x:v>
      </x:c>
      <x:c r="AWA80">
        <x:v>0</x:v>
      </x:c>
      <x:c r="AWB80">
        <x:v>0</x:v>
      </x:c>
      <x:c r="AWC80">
        <x:v>0</x:v>
      </x:c>
      <x:c r="AWD80">
        <x:v>0</x:v>
      </x:c>
      <x:c r="AWE80">
        <x:v>0</x:v>
      </x:c>
      <x:c r="AWF80">
        <x:v>0</x:v>
      </x:c>
      <x:c r="AWG80">
        <x:v>0</x:v>
      </x:c>
      <x:c r="AWH80">
        <x:v>0</x:v>
      </x:c>
      <x:c r="AWI80">
        <x:v>0</x:v>
      </x:c>
      <x:c r="AWJ80">
        <x:v>0</x:v>
      </x:c>
      <x:c r="AWK80">
        <x:v>0</x:v>
      </x:c>
      <x:c r="AWL80">
        <x:v>0</x:v>
      </x:c>
      <x:c r="AWM80">
        <x:v>0</x:v>
      </x:c>
      <x:c r="AWN80">
        <x:v>0</x:v>
      </x:c>
      <x:c r="AWO80">
        <x:v>0</x:v>
      </x:c>
      <x:c r="AWP80">
        <x:v>0</x:v>
      </x:c>
      <x:c r="AWQ80">
        <x:v>0</x:v>
      </x:c>
      <x:c r="AWR80">
        <x:v>0</x:v>
      </x:c>
      <x:c r="AWS80">
        <x:v>0</x:v>
      </x:c>
      <x:c r="AWT80">
        <x:v>0</x:v>
      </x:c>
      <x:c r="AWU80">
        <x:v>0</x:v>
      </x:c>
      <x:c r="AWV80">
        <x:v>0</x:v>
      </x:c>
      <x:c r="AWW80">
        <x:v>0</x:v>
      </x:c>
      <x:c r="AWX80">
        <x:v>0</x:v>
      </x:c>
      <x:c r="AWY80">
        <x:v>0</x:v>
      </x:c>
      <x:c r="AWZ80">
        <x:v>0</x:v>
      </x:c>
      <x:c r="AXA80">
        <x:v>0</x:v>
      </x:c>
      <x:c r="AXB80">
        <x:v>0</x:v>
      </x:c>
      <x:c r="AXC80">
        <x:v>0</x:v>
      </x:c>
      <x:c r="AXD80">
        <x:v>0</x:v>
      </x:c>
      <x:c r="AXE80">
        <x:v>0</x:v>
      </x:c>
      <x:c r="AXF80">
        <x:v>0</x:v>
      </x:c>
      <x:c r="AXG80">
        <x:v>0</x:v>
      </x:c>
      <x:c r="AXH80">
        <x:v>0</x:v>
      </x:c>
      <x:c r="AXI80">
        <x:v>0</x:v>
      </x:c>
      <x:c r="AXJ80">
        <x:v>0</x:v>
      </x:c>
      <x:c r="AXK80">
        <x:v>0</x:v>
      </x:c>
      <x:c r="AXL80">
        <x:v>0</x:v>
      </x:c>
      <x:c r="AXM80">
        <x:v>0</x:v>
      </x:c>
      <x:c r="AXN80">
        <x:v>0</x:v>
      </x:c>
      <x:c r="AXO80">
        <x:v>0</x:v>
      </x:c>
      <x:c r="AXP80">
        <x:v>0</x:v>
      </x:c>
      <x:c r="AXQ80">
        <x:v>0</x:v>
      </x:c>
      <x:c r="AXR80">
        <x:v>0</x:v>
      </x:c>
      <x:c r="AXS80">
        <x:v>0</x:v>
      </x:c>
      <x:c r="AXT80">
        <x:v>0</x:v>
      </x:c>
      <x:c r="AXU80">
        <x:v>0</x:v>
      </x:c>
      <x:c r="AXV80">
        <x:v>0</x:v>
      </x:c>
      <x:c r="AXW80">
        <x:v>0</x:v>
      </x:c>
      <x:c r="AXX80">
        <x:v>0</x:v>
      </x:c>
      <x:c r="AXY80">
        <x:v>0</x:v>
      </x:c>
      <x:c r="AXZ80">
        <x:v>0</x:v>
      </x:c>
      <x:c r="AYA80">
        <x:v>0</x:v>
      </x:c>
      <x:c r="AYB80">
        <x:v>0</x:v>
      </x:c>
      <x:c r="AYC80">
        <x:v>0</x:v>
      </x:c>
      <x:c r="AYD80">
        <x:v>0</x:v>
      </x:c>
      <x:c r="AYE80">
        <x:v>0</x:v>
      </x:c>
      <x:c r="AYF80">
        <x:v>0</x:v>
      </x:c>
      <x:c r="AYG80">
        <x:v>0</x:v>
      </x:c>
      <x:c r="AYH80">
        <x:v>0</x:v>
      </x:c>
      <x:c r="AYI80">
        <x:v>0</x:v>
      </x:c>
      <x:c r="AYJ80">
        <x:v>0</x:v>
      </x:c>
      <x:c r="AYK80">
        <x:v>0</x:v>
      </x:c>
      <x:c r="AYL80">
        <x:v>0</x:v>
      </x:c>
      <x:c r="AYM80">
        <x:v>0</x:v>
      </x:c>
      <x:c r="AYN80">
        <x:v>0</x:v>
      </x:c>
      <x:c r="AYO80">
        <x:v>0</x:v>
      </x:c>
      <x:c r="AYP80">
        <x:v>0</x:v>
      </x:c>
      <x:c r="AYQ80">
        <x:v>0</x:v>
      </x:c>
      <x:c r="AYR80">
        <x:v>0</x:v>
      </x:c>
      <x:c r="AYS80">
        <x:v>0</x:v>
      </x:c>
      <x:c r="AYT80">
        <x:v>0</x:v>
      </x:c>
      <x:c r="AYU80">
        <x:v>0</x:v>
      </x:c>
      <x:c r="AYV80">
        <x:v>0</x:v>
      </x:c>
      <x:c r="AYW80">
        <x:v>0</x:v>
      </x:c>
      <x:c r="AYX80">
        <x:v>0</x:v>
      </x:c>
      <x:c r="AYY80">
        <x:v>0</x:v>
      </x:c>
      <x:c r="AYZ80">
        <x:v>0</x:v>
      </x:c>
      <x:c r="AZA80">
        <x:v>0</x:v>
      </x:c>
      <x:c r="AZB80">
        <x:v>0</x:v>
      </x:c>
      <x:c r="AZC80">
        <x:v>0</x:v>
      </x:c>
      <x:c r="AZD80">
        <x:v>0</x:v>
      </x:c>
      <x:c r="AZE80">
        <x:v>0</x:v>
      </x:c>
      <x:c r="AZF80">
        <x:v>0</x:v>
      </x:c>
      <x:c r="AZG80">
        <x:v>0</x:v>
      </x:c>
      <x:c r="AZH80">
        <x:v>0</x:v>
      </x:c>
      <x:c r="AZI80">
        <x:v>0</x:v>
      </x:c>
      <x:c r="AZJ80">
        <x:v>0</x:v>
      </x:c>
      <x:c r="AZK80">
        <x:v>0</x:v>
      </x:c>
      <x:c r="AZL80">
        <x:v>0</x:v>
      </x:c>
      <x:c r="AZM80">
        <x:v>0</x:v>
      </x:c>
      <x:c r="AZN80">
        <x:v>0</x:v>
      </x:c>
      <x:c r="AZO80">
        <x:v>0</x:v>
      </x:c>
      <x:c r="AZP80">
        <x:v>0</x:v>
      </x:c>
      <x:c r="AZQ80">
        <x:v>0</x:v>
      </x:c>
      <x:c r="AZR80">
        <x:v>0</x:v>
      </x:c>
      <x:c r="AZS80">
        <x:v>0</x:v>
      </x:c>
      <x:c r="AZT80">
        <x:v>0</x:v>
      </x:c>
      <x:c r="AZU80">
        <x:v>0</x:v>
      </x:c>
      <x:c r="AZV80">
        <x:v>0</x:v>
      </x:c>
      <x:c r="AZW80">
        <x:v>0</x:v>
      </x:c>
      <x:c r="AZX80">
        <x:v>0</x:v>
      </x:c>
      <x:c r="AZY80">
        <x:v>0</x:v>
      </x:c>
      <x:c r="AZZ80">
        <x:v>0</x:v>
      </x:c>
      <x:c r="BAA80">
        <x:v>0</x:v>
      </x:c>
      <x:c r="BAB80">
        <x:v>0</x:v>
      </x:c>
      <x:c r="BAC80">
        <x:v>0</x:v>
      </x:c>
      <x:c r="BAD80">
        <x:v>0</x:v>
      </x:c>
      <x:c r="BAE80">
        <x:v>0</x:v>
      </x:c>
      <x:c r="BAF80">
        <x:v>0</x:v>
      </x:c>
      <x:c r="BAG80">
        <x:v>0</x:v>
      </x:c>
      <x:c r="BAH80">
        <x:v>0</x:v>
      </x:c>
      <x:c r="BAI80">
        <x:v>0</x:v>
      </x:c>
      <x:c r="BAJ80">
        <x:v>0</x:v>
      </x:c>
      <x:c r="BAK80">
        <x:v>0</x:v>
      </x:c>
      <x:c r="BAL80">
        <x:v>0</x:v>
      </x:c>
      <x:c r="BAM80">
        <x:v>0</x:v>
      </x:c>
      <x:c r="BAN80">
        <x:v>0</x:v>
      </x:c>
      <x:c r="BAO80">
        <x:v>0</x:v>
      </x:c>
      <x:c r="BAP80">
        <x:v>0</x:v>
      </x:c>
      <x:c r="BAQ80">
        <x:v>0</x:v>
      </x:c>
      <x:c r="BAR80">
        <x:v>0</x:v>
      </x:c>
      <x:c r="BAS80">
        <x:v>0</x:v>
      </x:c>
      <x:c r="BAT80">
        <x:v>0</x:v>
      </x:c>
      <x:c r="BAU80">
        <x:v>0</x:v>
      </x:c>
      <x:c r="BAV80">
        <x:v>0</x:v>
      </x:c>
      <x:c r="BAW80">
        <x:v>0</x:v>
      </x:c>
      <x:c r="BAX80">
        <x:v>0</x:v>
      </x:c>
      <x:c r="BAY80">
        <x:v>0</x:v>
      </x:c>
      <x:c r="BAZ80">
        <x:v>0</x:v>
      </x:c>
      <x:c r="BBA80">
        <x:v>0</x:v>
      </x:c>
      <x:c r="BBB80">
        <x:v>0</x:v>
      </x:c>
      <x:c r="BBC80">
        <x:v>0</x:v>
      </x:c>
      <x:c r="BBD80">
        <x:v>0</x:v>
      </x:c>
      <x:c r="BBE80">
        <x:v>0</x:v>
      </x:c>
      <x:c r="BBF80">
        <x:v>0</x:v>
      </x:c>
      <x:c r="BBG80">
        <x:v>0</x:v>
      </x:c>
      <x:c r="BBH80">
        <x:v>0</x:v>
      </x:c>
      <x:c r="BBI80">
        <x:v>0</x:v>
      </x:c>
      <x:c r="BBJ80">
        <x:v>0</x:v>
      </x:c>
      <x:c r="BBK80">
        <x:v>0</x:v>
      </x:c>
      <x:c r="BBL80">
        <x:v>0</x:v>
      </x:c>
      <x:c r="BBM80">
        <x:v>0</x:v>
      </x:c>
      <x:c r="BBN80">
        <x:v>0</x:v>
      </x:c>
      <x:c r="BBO80">
        <x:v>0</x:v>
      </x:c>
      <x:c r="BBP80">
        <x:v>0</x:v>
      </x:c>
      <x:c r="BBQ80">
        <x:v>0</x:v>
      </x:c>
      <x:c r="BBR80">
        <x:v>0</x:v>
      </x:c>
      <x:c r="BBS80">
        <x:v>0</x:v>
      </x:c>
      <x:c r="BBT80">
        <x:v>0</x:v>
      </x:c>
      <x:c r="BBU80">
        <x:v>0</x:v>
      </x:c>
      <x:c r="BBV80">
        <x:v>0</x:v>
      </x:c>
      <x:c r="BBW80">
        <x:v>0</x:v>
      </x:c>
      <x:c r="BBX80">
        <x:v>0</x:v>
      </x:c>
      <x:c r="BBY80">
        <x:v>0</x:v>
      </x:c>
      <x:c r="BBZ80">
        <x:v>0</x:v>
      </x:c>
      <x:c r="BCA80">
        <x:v>0</x:v>
      </x:c>
      <x:c r="BCB80">
        <x:v>0</x:v>
      </x:c>
      <x:c r="BCC80">
        <x:v>0</x:v>
      </x:c>
      <x:c r="BCD80">
        <x:v>0</x:v>
      </x:c>
      <x:c r="BCE80">
        <x:v>0</x:v>
      </x:c>
      <x:c r="BCF80">
        <x:v>0</x:v>
      </x:c>
      <x:c r="BCG80">
        <x:v>0</x:v>
      </x:c>
      <x:c r="BCH80">
        <x:v>0</x:v>
      </x:c>
      <x:c r="BCI80">
        <x:v>0</x:v>
      </x:c>
      <x:c r="BCJ80">
        <x:v>0</x:v>
      </x:c>
      <x:c r="BCK80">
        <x:v>0</x:v>
      </x:c>
      <x:c r="BCL80">
        <x:v>0</x:v>
      </x:c>
      <x:c r="BCM80">
        <x:v>0</x:v>
      </x:c>
      <x:c r="BCN80">
        <x:v>0</x:v>
      </x:c>
      <x:c r="BCO80">
        <x:v>0</x:v>
      </x:c>
      <x:c r="BCP80">
        <x:v>0</x:v>
      </x:c>
      <x:c r="BCQ80">
        <x:v>0</x:v>
      </x:c>
      <x:c r="BCR80">
        <x:v>0</x:v>
      </x:c>
      <x:c r="BCS80">
        <x:v>0</x:v>
      </x:c>
      <x:c r="BCT80">
        <x:v>0</x:v>
      </x:c>
      <x:c r="BCU80">
        <x:v>0</x:v>
      </x:c>
      <x:c r="BCV80">
        <x:v>0</x:v>
      </x:c>
      <x:c r="BCW80">
        <x:v>0</x:v>
      </x:c>
      <x:c r="BCX80">
        <x:v>0</x:v>
      </x:c>
      <x:c r="BCY80">
        <x:v>0</x:v>
      </x:c>
      <x:c r="BCZ80">
        <x:v>0</x:v>
      </x:c>
      <x:c r="BDA80">
        <x:v>0</x:v>
      </x:c>
      <x:c r="BDB80">
        <x:v>0</x:v>
      </x:c>
      <x:c r="BDC80">
        <x:v>0</x:v>
      </x:c>
      <x:c r="BDD80">
        <x:v>0</x:v>
      </x:c>
      <x:c r="BDE80">
        <x:v>0</x:v>
      </x:c>
      <x:c r="BDF80">
        <x:v>0</x:v>
      </x:c>
      <x:c r="BDG80">
        <x:v>0</x:v>
      </x:c>
      <x:c r="BDH80">
        <x:v>0</x:v>
      </x:c>
      <x:c r="BDI80">
        <x:v>0</x:v>
      </x:c>
      <x:c r="BDJ80">
        <x:v>0</x:v>
      </x:c>
      <x:c r="BDK80">
        <x:v>0</x:v>
      </x:c>
      <x:c r="BDL80">
        <x:v>0</x:v>
      </x:c>
      <x:c r="BDM80">
        <x:v>0</x:v>
      </x:c>
      <x:c r="BDN80">
        <x:v>0</x:v>
      </x:c>
      <x:c r="BDO80">
        <x:v>0</x:v>
      </x:c>
      <x:c r="BDP80">
        <x:v>0</x:v>
      </x:c>
      <x:c r="BDQ80">
        <x:v>0</x:v>
      </x:c>
      <x:c r="BDR80">
        <x:v>0</x:v>
      </x:c>
      <x:c r="BDS80">
        <x:v>0</x:v>
      </x:c>
      <x:c r="BDT80">
        <x:v>0</x:v>
      </x:c>
      <x:c r="BDU80">
        <x:v>0</x:v>
      </x:c>
      <x:c r="BDV80">
        <x:v>0</x:v>
      </x:c>
      <x:c r="BDW80">
        <x:v>0</x:v>
      </x:c>
      <x:c r="BDX80">
        <x:v>0</x:v>
      </x:c>
      <x:c r="BDY80">
        <x:v>0</x:v>
      </x:c>
      <x:c r="BDZ80">
        <x:v>0</x:v>
      </x:c>
      <x:c r="BEA80">
        <x:v>0</x:v>
      </x:c>
      <x:c r="BEB80">
        <x:v>0</x:v>
      </x:c>
      <x:c r="BEC80">
        <x:v>0</x:v>
      </x:c>
      <x:c r="BED80">
        <x:v>0</x:v>
      </x:c>
      <x:c r="BEE80">
        <x:v>0</x:v>
      </x:c>
      <x:c r="BEF80">
        <x:v>0</x:v>
      </x:c>
      <x:c r="BEG80">
        <x:v>0</x:v>
      </x:c>
      <x:c r="BEH80">
        <x:v>0</x:v>
      </x:c>
      <x:c r="BEI80">
        <x:v>0</x:v>
      </x:c>
      <x:c r="BEJ80">
        <x:v>0</x:v>
      </x:c>
      <x:c r="BEK80">
        <x:v>0</x:v>
      </x:c>
      <x:c r="BEL80">
        <x:v>0</x:v>
      </x:c>
      <x:c r="BEM80">
        <x:v>0</x:v>
      </x:c>
      <x:c r="BEN80">
        <x:v>0</x:v>
      </x:c>
      <x:c r="BEO80">
        <x:v>0</x:v>
      </x:c>
      <x:c r="BEP80">
        <x:v>0</x:v>
      </x:c>
      <x:c r="BEQ80">
        <x:v>0</x:v>
      </x:c>
      <x:c r="BER80">
        <x:v>0</x:v>
      </x:c>
      <x:c r="BES80">
        <x:v>0</x:v>
      </x:c>
      <x:c r="BET80">
        <x:v>0</x:v>
      </x:c>
      <x:c r="BEU80">
        <x:v>0</x:v>
      </x:c>
      <x:c r="BEV80">
        <x:v>0</x:v>
      </x:c>
      <x:c r="BEW80">
        <x:v>0</x:v>
      </x:c>
      <x:c r="BEX80">
        <x:v>0</x:v>
      </x:c>
      <x:c r="BEY80">
        <x:v>0</x:v>
      </x:c>
      <x:c r="BEZ80">
        <x:v>0</x:v>
      </x:c>
      <x:c r="BFA80">
        <x:v>0</x:v>
      </x:c>
      <x:c r="BFB80">
        <x:v>0</x:v>
      </x:c>
      <x:c r="BFC80">
        <x:v>0</x:v>
      </x:c>
      <x:c r="BFD80">
        <x:v>0</x:v>
      </x:c>
      <x:c r="BFE80">
        <x:v>0</x:v>
      </x:c>
      <x:c r="BFF80">
        <x:v>0</x:v>
      </x:c>
      <x:c r="BFG80">
        <x:v>0</x:v>
      </x:c>
      <x:c r="BFH80">
        <x:v>0</x:v>
      </x:c>
      <x:c r="BFI80">
        <x:v>0</x:v>
      </x:c>
      <x:c r="BFJ80">
        <x:v>0</x:v>
      </x:c>
      <x:c r="BFK80">
        <x:v>0</x:v>
      </x:c>
      <x:c r="BFL80">
        <x:v>0</x:v>
      </x:c>
      <x:c r="BFM80">
        <x:v>0</x:v>
      </x:c>
      <x:c r="BFN80">
        <x:v>0</x:v>
      </x:c>
      <x:c r="BFO80">
        <x:v>0</x:v>
      </x:c>
      <x:c r="BFP80">
        <x:v>0</x:v>
      </x:c>
      <x:c r="BFQ80">
        <x:v>0</x:v>
      </x:c>
      <x:c r="BFR80">
        <x:v>0</x:v>
      </x:c>
      <x:c r="BFS80">
        <x:v>0</x:v>
      </x:c>
      <x:c r="BFT80">
        <x:v>0</x:v>
      </x:c>
      <x:c r="BFU80">
        <x:v>0</x:v>
      </x:c>
      <x:c r="BFV80">
        <x:v>0</x:v>
      </x:c>
      <x:c r="BFW80">
        <x:v>0</x:v>
      </x:c>
      <x:c r="BFX80">
        <x:v>0</x:v>
      </x:c>
      <x:c r="BFY80">
        <x:v>0</x:v>
      </x:c>
      <x:c r="BFZ80">
        <x:v>0</x:v>
      </x:c>
      <x:c r="BGA80">
        <x:v>0</x:v>
      </x:c>
      <x:c r="BGB80">
        <x:v>0</x:v>
      </x:c>
      <x:c r="BGC80">
        <x:v>0</x:v>
      </x:c>
      <x:c r="BGD80">
        <x:v>0</x:v>
      </x:c>
      <x:c r="BGE80">
        <x:v>0</x:v>
      </x:c>
      <x:c r="BGF80">
        <x:v>0</x:v>
      </x:c>
      <x:c r="BGG80">
        <x:v>0</x:v>
      </x:c>
      <x:c r="BGH80">
        <x:v>0</x:v>
      </x:c>
      <x:c r="BGI80">
        <x:v>0</x:v>
      </x:c>
      <x:c r="BGJ80">
        <x:v>0</x:v>
      </x:c>
      <x:c r="BGK80">
        <x:v>0</x:v>
      </x:c>
      <x:c r="BGL80">
        <x:v>0</x:v>
      </x:c>
      <x:c r="BGM80">
        <x:v>0</x:v>
      </x:c>
      <x:c r="BGN80">
        <x:v>0</x:v>
      </x:c>
      <x:c r="BGO80">
        <x:v>0</x:v>
      </x:c>
      <x:c r="BGP80">
        <x:v>0</x:v>
      </x:c>
      <x:c r="BGQ80">
        <x:v>0</x:v>
      </x:c>
      <x:c r="BGR80">
        <x:v>0</x:v>
      </x:c>
      <x:c r="BGS80">
        <x:v>0</x:v>
      </x:c>
      <x:c r="BGT80">
        <x:v>0</x:v>
      </x:c>
      <x:c r="BGU80">
        <x:v>0</x:v>
      </x:c>
      <x:c r="BGV80">
        <x:v>0</x:v>
      </x:c>
      <x:c r="BGW80">
        <x:v>0</x:v>
      </x:c>
      <x:c r="BGX80">
        <x:v>0</x:v>
      </x:c>
      <x:c r="BGY80">
        <x:v>0</x:v>
      </x:c>
      <x:c r="BGZ80">
        <x:v>1</x:v>
      </x:c>
      <x:c r="BHA80">
        <x:v>1</x:v>
      </x:c>
      <x:c r="BHB80">
        <x:v>0</x:v>
      </x:c>
      <x:c r="BHC80">
        <x:v>0</x:v>
      </x:c>
      <x:c r="BHD80">
        <x:v>0</x:v>
      </x:c>
      <x:c r="BHE80">
        <x:v>0</x:v>
      </x:c>
      <x:c r="BHF80">
        <x:v>0</x:v>
      </x:c>
      <x:c r="BHG80">
        <x:v>0</x:v>
      </x:c>
      <x:c r="BHH80">
        <x:v>0</x:v>
      </x:c>
      <x:c r="BHI80">
        <x:v>0</x:v>
      </x:c>
      <x:c r="BHJ80">
        <x:v>0</x:v>
      </x:c>
      <x:c r="BHK80">
        <x:v>0</x:v>
      </x:c>
      <x:c r="BHL80">
        <x:v>0</x:v>
      </x:c>
      <x:c r="BHM80">
        <x:v>0</x:v>
      </x:c>
      <x:c r="BHN80">
        <x:v>0</x:v>
      </x:c>
      <x:c r="BHO80">
        <x:v>0</x:v>
      </x:c>
      <x:c r="BHP80">
        <x:v>0</x:v>
      </x:c>
      <x:c r="BHQ80">
        <x:v>0</x:v>
      </x:c>
      <x:c r="BHR80">
        <x:v>0</x:v>
      </x:c>
      <x:c r="BHS80">
        <x:v>0</x:v>
      </x:c>
      <x:c r="BHT80">
        <x:v>0</x:v>
      </x:c>
      <x:c r="BHU80">
        <x:v>0</x:v>
      </x:c>
      <x:c r="BHV80">
        <x:v>0</x:v>
      </x:c>
      <x:c r="BHW80">
        <x:v>0</x:v>
      </x:c>
      <x:c r="BHX80">
        <x:v>0</x:v>
      </x:c>
      <x:c r="BHY80">
        <x:v>0</x:v>
      </x:c>
      <x:c r="BHZ80">
        <x:v>0</x:v>
      </x:c>
      <x:c r="BIA80">
        <x:v>0</x:v>
      </x:c>
      <x:c r="BIB80">
        <x:v>0</x:v>
      </x:c>
      <x:c r="BIC80">
        <x:v>0</x:v>
      </x:c>
      <x:c r="BID80">
        <x:v>0</x:v>
      </x:c>
      <x:c r="BIE80">
        <x:v>0</x:v>
      </x:c>
      <x:c r="BIF80">
        <x:v>0</x:v>
      </x:c>
      <x:c r="BIG80">
        <x:v>0</x:v>
      </x:c>
      <x:c r="BIH80">
        <x:v>0</x:v>
      </x:c>
      <x:c r="BII80">
        <x:v>0</x:v>
      </x:c>
      <x:c r="BIJ80">
        <x:v>0</x:v>
      </x:c>
      <x:c r="BIK80">
        <x:v>0</x:v>
      </x:c>
      <x:c r="BIL80">
        <x:v>0</x:v>
      </x:c>
      <x:c r="BIM80">
        <x:v>0</x:v>
      </x:c>
      <x:c r="BIN80">
        <x:v>0</x:v>
      </x:c>
      <x:c r="BIO80">
        <x:v>0</x:v>
      </x:c>
      <x:c r="BIP80">
        <x:v>0</x:v>
      </x:c>
      <x:c r="BIQ80">
        <x:v>0</x:v>
      </x:c>
      <x:c r="BIR80">
        <x:v>0</x:v>
      </x:c>
      <x:c r="BIS80">
        <x:v>0</x:v>
      </x:c>
      <x:c r="BIT80">
        <x:v>0</x:v>
      </x:c>
      <x:c r="BIU80">
        <x:v>0</x:v>
      </x:c>
      <x:c r="BIV80">
        <x:v>0</x:v>
      </x:c>
      <x:c r="BIW80">
        <x:v>0</x:v>
      </x:c>
      <x:c r="BIX80">
        <x:v>0</x:v>
      </x:c>
      <x:c r="BIY80">
        <x:v>0</x:v>
      </x:c>
      <x:c r="BIZ80">
        <x:v>0</x:v>
      </x:c>
      <x:c r="BJA80">
        <x:v>0</x:v>
      </x:c>
      <x:c r="BJB80">
        <x:v>0</x:v>
      </x:c>
      <x:c r="BJC80">
        <x:v>0</x:v>
      </x:c>
      <x:c r="BJD80">
        <x:v>0</x:v>
      </x:c>
      <x:c r="BJE80">
        <x:v>0</x:v>
      </x:c>
      <x:c r="BJF80">
        <x:v>0</x:v>
      </x:c>
      <x:c r="BJG80">
        <x:v>0</x:v>
      </x:c>
      <x:c r="BJH80">
        <x:v>0</x:v>
      </x:c>
      <x:c r="BJI80">
        <x:v>0</x:v>
      </x:c>
      <x:c r="BJJ80">
        <x:v>0</x:v>
      </x:c>
      <x:c r="BJK80">
        <x:v>0</x:v>
      </x:c>
      <x:c r="BJL80">
        <x:v>0</x:v>
      </x:c>
      <x:c r="BJM80">
        <x:v>0</x:v>
      </x:c>
      <x:c r="BJN80">
        <x:v>0</x:v>
      </x:c>
      <x:c r="BJO80">
        <x:v>0</x:v>
      </x:c>
      <x:c r="BJP80">
        <x:v>0</x:v>
      </x:c>
      <x:c r="BJQ80">
        <x:v>0</x:v>
      </x:c>
      <x:c r="BJR80">
        <x:v>0</x:v>
      </x:c>
      <x:c r="BJS80">
        <x:v>0</x:v>
      </x:c>
      <x:c r="BJT80">
        <x:v>0</x:v>
      </x:c>
      <x:c r="BJU80">
        <x:v>0</x:v>
      </x:c>
      <x:c r="BJV80">
        <x:v>0</x:v>
      </x:c>
      <x:c r="BJW80">
        <x:v>0</x:v>
      </x:c>
      <x:c r="BJX80">
        <x:v>0</x:v>
      </x:c>
      <x:c r="BJY80">
        <x:v>0</x:v>
      </x:c>
      <x:c r="BJZ80">
        <x:v>0</x:v>
      </x:c>
      <x:c r="BKA80">
        <x:v>0</x:v>
      </x:c>
      <x:c r="BKB80">
        <x:v>0</x:v>
      </x:c>
      <x:c r="BKC80">
        <x:v>0</x:v>
      </x:c>
      <x:c r="BKD80">
        <x:v>0</x:v>
      </x:c>
      <x:c r="BKE80">
        <x:v>0</x:v>
      </x:c>
      <x:c r="BKF80">
        <x:v>0</x:v>
      </x:c>
      <x:c r="BKG80">
        <x:v>0</x:v>
      </x:c>
      <x:c r="BKH80">
        <x:v>0</x:v>
      </x:c>
      <x:c r="BKI80">
        <x:v>0</x:v>
      </x:c>
      <x:c r="BKJ80">
        <x:v>0</x:v>
      </x:c>
      <x:c r="BKK80">
        <x:v>0</x:v>
      </x:c>
      <x:c r="BKL80">
        <x:v>0</x:v>
      </x:c>
      <x:c r="BKM80">
        <x:v>0</x:v>
      </x:c>
      <x:c r="BKN80">
        <x:v>0</x:v>
      </x:c>
      <x:c r="BKO80">
        <x:v>0</x:v>
      </x:c>
      <x:c r="BKP80">
        <x:v>0</x:v>
      </x:c>
      <x:c r="BKQ80">
        <x:v>0</x:v>
      </x:c>
      <x:c r="BKR80">
        <x:v>0</x:v>
      </x:c>
      <x:c r="BKS80">
        <x:v>0</x:v>
      </x:c>
      <x:c r="BKT80">
        <x:v>0</x:v>
      </x:c>
      <x:c r="BKU80">
        <x:v>0</x:v>
      </x:c>
      <x:c r="BKV80">
        <x:v>0</x:v>
      </x:c>
      <x:c r="BKW80">
        <x:v>0</x:v>
      </x:c>
      <x:c r="BKX80">
        <x:v>0</x:v>
      </x:c>
      <x:c r="BKY80">
        <x:v>0</x:v>
      </x:c>
      <x:c r="BKZ80">
        <x:v>0</x:v>
      </x:c>
      <x:c r="BLA80">
        <x:v>0</x:v>
      </x:c>
      <x:c r="BLB80">
        <x:v>0</x:v>
      </x:c>
      <x:c r="BLC80">
        <x:v>0</x:v>
      </x:c>
      <x:c r="BLD80">
        <x:v>0</x:v>
      </x:c>
      <x:c r="BLE80">
        <x:v>0</x:v>
      </x:c>
      <x:c r="BLF80">
        <x:v>0</x:v>
      </x:c>
      <x:c r="BLG80">
        <x:v>0</x:v>
      </x:c>
      <x:c r="BLH80">
        <x:v>0</x:v>
      </x:c>
      <x:c r="BLI80">
        <x:v>0</x:v>
      </x:c>
      <x:c r="BLJ80">
        <x:v>0</x:v>
      </x:c>
      <x:c r="BLK80">
        <x:v>0</x:v>
      </x:c>
      <x:c r="BLL80">
        <x:v>0</x:v>
      </x:c>
      <x:c r="BLM80">
        <x:v>0</x:v>
      </x:c>
      <x:c r="BLN80">
        <x:v>0</x:v>
      </x:c>
      <x:c r="BLO80">
        <x:v>0</x:v>
      </x:c>
      <x:c r="BLP80">
        <x:v>0</x:v>
      </x:c>
      <x:c r="BLQ80">
        <x:v>0</x:v>
      </x:c>
      <x:c r="BLR80">
        <x:v>0</x:v>
      </x:c>
      <x:c r="BLS80">
        <x:v>0</x:v>
      </x:c>
      <x:c r="BLT80">
        <x:v>0</x:v>
      </x:c>
      <x:c r="BLU80">
        <x:v>0</x:v>
      </x:c>
      <x:c r="BLV80">
        <x:v>0</x:v>
      </x:c>
      <x:c r="BLW80">
        <x:v>0</x:v>
      </x:c>
      <x:c r="BLX80">
        <x:v>0</x:v>
      </x:c>
      <x:c r="BLY80">
        <x:v>0</x:v>
      </x:c>
      <x:c r="BLZ80">
        <x:v>0</x:v>
      </x:c>
      <x:c r="BMA80">
        <x:v>0</x:v>
      </x:c>
      <x:c r="BMB80">
        <x:v>0</x:v>
      </x:c>
      <x:c r="BMC80">
        <x:v>0</x:v>
      </x:c>
      <x:c r="BMD80">
        <x:v>0</x:v>
      </x:c>
      <x:c r="BME80">
        <x:v>0</x:v>
      </x:c>
      <x:c r="BMF80">
        <x:v>0</x:v>
      </x:c>
      <x:c r="BMG80">
        <x:v>0</x:v>
      </x:c>
      <x:c r="BMH80">
        <x:v>0</x:v>
      </x:c>
      <x:c r="BMI80">
        <x:v>0</x:v>
      </x:c>
      <x:c r="BMJ80">
        <x:v>0</x:v>
      </x:c>
      <x:c r="BMK80">
        <x:v>0</x:v>
      </x:c>
      <x:c r="BML80">
        <x:v>0</x:v>
      </x:c>
      <x:c r="BMM80">
        <x:v>0</x:v>
      </x:c>
      <x:c r="BMN80">
        <x:v>0</x:v>
      </x:c>
      <x:c r="BMO80">
        <x:v>0</x:v>
      </x:c>
      <x:c r="BMP80">
        <x:v>0</x:v>
      </x:c>
      <x:c r="BMQ80">
        <x:v>0</x:v>
      </x:c>
      <x:c r="BMR80">
        <x:v>0</x:v>
      </x:c>
      <x:c r="BMS80">
        <x:v>0</x:v>
      </x:c>
      <x:c r="BMT80">
        <x:v>0</x:v>
      </x:c>
      <x:c r="BMU80">
        <x:v>0</x:v>
      </x:c>
      <x:c r="BMV80">
        <x:v>0</x:v>
      </x:c>
      <x:c r="BMW80">
        <x:v>0</x:v>
      </x:c>
      <x:c r="BMX80">
        <x:v>0</x:v>
      </x:c>
      <x:c r="BMY80">
        <x:v>0</x:v>
      </x:c>
      <x:c r="BMZ80">
        <x:v>0</x:v>
      </x:c>
      <x:c r="BNA80">
        <x:v>0</x:v>
      </x:c>
      <x:c r="BNB80">
        <x:v>0</x:v>
      </x:c>
      <x:c r="BNC80">
        <x:v>0</x:v>
      </x:c>
      <x:c r="BND80">
        <x:v>0</x:v>
      </x:c>
      <x:c r="BNE80">
        <x:v>0</x:v>
      </x:c>
      <x:c r="BNF80">
        <x:v>0</x:v>
      </x:c>
      <x:c r="BNG80">
        <x:v>0</x:v>
      </x:c>
      <x:c r="BNH80">
        <x:v>0</x:v>
      </x:c>
      <x:c r="BNI80">
        <x:v>0</x:v>
      </x:c>
      <x:c r="BNJ80">
        <x:v>0</x:v>
      </x:c>
      <x:c r="BNK80">
        <x:v>0</x:v>
      </x:c>
      <x:c r="BNL80">
        <x:v>0</x:v>
      </x:c>
      <x:c r="BNM80">
        <x:v>0</x:v>
      </x:c>
      <x:c r="BNN80">
        <x:v>0</x:v>
      </x:c>
      <x:c r="BNO80">
        <x:v>0</x:v>
      </x:c>
      <x:c r="BNP80">
        <x:v>0</x:v>
      </x:c>
      <x:c r="BNQ80">
        <x:v>0</x:v>
      </x:c>
      <x:c r="BNR80">
        <x:v>0</x:v>
      </x:c>
      <x:c r="BNS80">
        <x:v>0</x:v>
      </x:c>
      <x:c r="BNT80">
        <x:v>0</x:v>
      </x:c>
      <x:c r="BNU80">
        <x:v>0</x:v>
      </x:c>
      <x:c r="BNV80">
        <x:v>0</x:v>
      </x:c>
      <x:c r="BNW80">
        <x:v>0</x:v>
      </x:c>
      <x:c r="BNX80">
        <x:v>0</x:v>
      </x:c>
      <x:c r="BNY80">
        <x:v>0</x:v>
      </x:c>
      <x:c r="BNZ80">
        <x:v>0</x:v>
      </x:c>
      <x:c r="BOA80">
        <x:v>0</x:v>
      </x:c>
      <x:c r="BOB80">
        <x:v>0</x:v>
      </x:c>
      <x:c r="BOC80">
        <x:v>0</x:v>
      </x:c>
      <x:c r="BOD80">
        <x:v>0</x:v>
      </x:c>
      <x:c r="BOE80">
        <x:v>0</x:v>
      </x:c>
      <x:c r="BOF80">
        <x:v>0</x:v>
      </x:c>
      <x:c r="BOG80">
        <x:v>0</x:v>
      </x:c>
      <x:c r="BOH80">
        <x:v>0</x:v>
      </x:c>
      <x:c r="BOI80">
        <x:v>0</x:v>
      </x:c>
      <x:c r="BOJ80">
        <x:v>0</x:v>
      </x:c>
      <x:c r="BOK80">
        <x:v>0</x:v>
      </x:c>
      <x:c r="BOL80">
        <x:v>0</x:v>
      </x:c>
      <x:c r="BOM80">
        <x:v>0</x:v>
      </x:c>
      <x:c r="BON80">
        <x:v>0</x:v>
      </x:c>
      <x:c r="BOO80">
        <x:v>0</x:v>
      </x:c>
      <x:c r="BOP80">
        <x:v>0</x:v>
      </x:c>
      <x:c r="BOQ80">
        <x:v>0</x:v>
      </x:c>
      <x:c r="BOR80">
        <x:v>0</x:v>
      </x:c>
      <x:c r="BOS80">
        <x:v>0</x:v>
      </x:c>
      <x:c r="BOT80">
        <x:v>0</x:v>
      </x:c>
      <x:c r="BOU80">
        <x:v>0</x:v>
      </x:c>
      <x:c r="BOV80">
        <x:v>0</x:v>
      </x:c>
      <x:c r="BOW80">
        <x:v>0</x:v>
      </x:c>
      <x:c r="BOX80">
        <x:v>0</x:v>
      </x:c>
      <x:c r="BOY80">
        <x:v>0</x:v>
      </x:c>
      <x:c r="BOZ80">
        <x:v>0</x:v>
      </x:c>
      <x:c r="BPA80">
        <x:v>0</x:v>
      </x:c>
      <x:c r="BPB80">
        <x:v>0</x:v>
      </x:c>
      <x:c r="BPC80">
        <x:v>0</x:v>
      </x:c>
      <x:c r="BPD80">
        <x:v>0</x:v>
      </x:c>
      <x:c r="BPE80">
        <x:v>0</x:v>
      </x:c>
      <x:c r="BPF80">
        <x:v>0</x:v>
      </x:c>
      <x:c r="BPG80">
        <x:v>0</x:v>
      </x:c>
      <x:c r="BPH80">
        <x:v>0</x:v>
      </x:c>
      <x:c r="BPI80">
        <x:v>0</x:v>
      </x:c>
      <x:c r="BPJ80">
        <x:v>0</x:v>
      </x:c>
      <x:c r="BPK80">
        <x:v>0</x:v>
      </x:c>
      <x:c r="BPL80">
        <x:v>0</x:v>
      </x:c>
      <x:c r="BPM80">
        <x:v>0</x:v>
      </x:c>
      <x:c r="BPN80">
        <x:v>0</x:v>
      </x:c>
      <x:c r="BPO80">
        <x:v>0</x:v>
      </x:c>
      <x:c r="BPP80">
        <x:v>0</x:v>
      </x:c>
      <x:c r="BPQ80">
        <x:v>0</x:v>
      </x:c>
      <x:c r="BPR80">
        <x:v>0</x:v>
      </x:c>
      <x:c r="BPS80">
        <x:v>0</x:v>
      </x:c>
      <x:c r="BPT80">
        <x:v>0</x:v>
      </x:c>
      <x:c r="BPU80">
        <x:v>0</x:v>
      </x:c>
      <x:c r="BPV80">
        <x:v>0</x:v>
      </x:c>
      <x:c r="BPW80">
        <x:v>0</x:v>
      </x:c>
      <x:c r="BPX80">
        <x:v>0</x:v>
      </x:c>
      <x:c r="BPY80">
        <x:v>0</x:v>
      </x:c>
      <x:c r="BPZ80">
        <x:v>0</x:v>
      </x:c>
      <x:c r="BQA80">
        <x:v>0</x:v>
      </x:c>
      <x:c r="BQB80">
        <x:v>0</x:v>
      </x:c>
      <x:c r="BQC80">
        <x:v>0</x:v>
      </x:c>
      <x:c r="BQD80">
        <x:v>0</x:v>
      </x:c>
      <x:c r="BQE80">
        <x:v>0</x:v>
      </x:c>
      <x:c r="BQF80">
        <x:v>0</x:v>
      </x:c>
      <x:c r="BQG80">
        <x:v>0</x:v>
      </x:c>
      <x:c r="BQH80">
        <x:v>0</x:v>
      </x:c>
      <x:c r="BQI80">
        <x:v>0</x:v>
      </x:c>
      <x:c r="BQJ80">
        <x:v>0</x:v>
      </x:c>
      <x:c r="BQK80">
        <x:v>0</x:v>
      </x:c>
      <x:c r="BQL80">
        <x:v>0</x:v>
      </x:c>
      <x:c r="BQM80">
        <x:v>0</x:v>
      </x:c>
      <x:c r="BQN80">
        <x:v>0</x:v>
      </x:c>
      <x:c r="BQO80">
        <x:v>0</x:v>
      </x:c>
      <x:c r="BQP80">
        <x:v>0</x:v>
      </x:c>
      <x:c r="BQQ80">
        <x:v>0</x:v>
      </x:c>
      <x:c r="BQR80">
        <x:v>0</x:v>
      </x:c>
      <x:c r="BQS80">
        <x:v>0</x:v>
      </x:c>
      <x:c r="BQT80">
        <x:v>0</x:v>
      </x:c>
      <x:c r="BQU80">
        <x:v>0</x:v>
      </x:c>
      <x:c r="BQV80">
        <x:v>0</x:v>
      </x:c>
      <x:c r="BQW80">
        <x:v>0</x:v>
      </x:c>
      <x:c r="BQX80">
        <x:v>0</x:v>
      </x:c>
      <x:c r="BQY80">
        <x:v>0</x:v>
      </x:c>
      <x:c r="BQZ80">
        <x:v>0</x:v>
      </x:c>
      <x:c r="BRA80">
        <x:v>0</x:v>
      </x:c>
      <x:c r="BRB80">
        <x:v>0</x:v>
      </x:c>
      <x:c r="BRC80">
        <x:v>0</x:v>
      </x:c>
      <x:c r="BRD80">
        <x:v>0</x:v>
      </x:c>
      <x:c r="BRE80">
        <x:v>0</x:v>
      </x:c>
      <x:c r="BRF80">
        <x:v>0</x:v>
      </x:c>
      <x:c r="BRG80">
        <x:v>0</x:v>
      </x:c>
      <x:c r="BRH80">
        <x:v>0</x:v>
      </x:c>
      <x:c r="BRI80">
        <x:v>0</x:v>
      </x:c>
      <x:c r="BRJ80">
        <x:v>0</x:v>
      </x:c>
      <x:c r="BRK80">
        <x:v>0</x:v>
      </x:c>
      <x:c r="BRL80">
        <x:v>0</x:v>
      </x:c>
      <x:c r="BRM80">
        <x:v>0</x:v>
      </x:c>
      <x:c r="BRN80">
        <x:v>0</x:v>
      </x:c>
      <x:c r="BRO80">
        <x:v>0</x:v>
      </x:c>
      <x:c r="BRP80">
        <x:v>0</x:v>
      </x:c>
      <x:c r="BRQ80">
        <x:v>0</x:v>
      </x:c>
      <x:c r="BRR80">
        <x:v>0</x:v>
      </x:c>
      <x:c r="BRS80">
        <x:v>0</x:v>
      </x:c>
      <x:c r="BRT80">
        <x:v>0</x:v>
      </x:c>
      <x:c r="BRU80">
        <x:v>0</x:v>
      </x:c>
      <x:c r="BRV80">
        <x:v>0</x:v>
      </x:c>
      <x:c r="BRW80">
        <x:v>0</x:v>
      </x:c>
      <x:c r="BRX80">
        <x:v>0</x:v>
      </x:c>
      <x:c r="BRY80">
        <x:v>0</x:v>
      </x:c>
      <x:c r="BRZ80">
        <x:v>0</x:v>
      </x:c>
      <x:c r="BSA80">
        <x:v>0</x:v>
      </x:c>
      <x:c r="BSB80">
        <x:v>0</x:v>
      </x:c>
      <x:c r="BSC80">
        <x:v>0</x:v>
      </x:c>
      <x:c r="BSD80">
        <x:v>0</x:v>
      </x:c>
      <x:c r="BSE80">
        <x:v>0</x:v>
      </x:c>
      <x:c r="BSF80">
        <x:v>0</x:v>
      </x:c>
      <x:c r="BSG80">
        <x:v>0</x:v>
      </x:c>
      <x:c r="BSH80">
        <x:v>0</x:v>
      </x:c>
      <x:c r="BSI80">
        <x:v>0</x:v>
      </x:c>
      <x:c r="BSJ80">
        <x:v>0</x:v>
      </x:c>
      <x:c r="BSK80">
        <x:v>0</x:v>
      </x:c>
      <x:c r="BSL80">
        <x:v>0</x:v>
      </x:c>
      <x:c r="BSM80">
        <x:v>0</x:v>
      </x:c>
      <x:c r="BSN80">
        <x:v>0</x:v>
      </x:c>
      <x:c r="BSO80">
        <x:v>0</x:v>
      </x:c>
      <x:c r="BSP80">
        <x:v>0</x:v>
      </x:c>
      <x:c r="BSQ80">
        <x:v>0</x:v>
      </x:c>
      <x:c r="BSR80">
        <x:v>0</x:v>
      </x:c>
      <x:c r="BSS80">
        <x:v>0</x:v>
      </x:c>
      <x:c r="BST80">
        <x:v>0</x:v>
      </x:c>
      <x:c r="BSU80">
        <x:v>0</x:v>
      </x:c>
      <x:c r="BSV80">
        <x:v>0</x:v>
      </x:c>
      <x:c r="BSW80">
        <x:v>0</x:v>
      </x:c>
      <x:c r="BSX80">
        <x:v>0</x:v>
      </x:c>
      <x:c r="BSY80">
        <x:v>0</x:v>
      </x:c>
      <x:c r="BSZ80">
        <x:v>0</x:v>
      </x:c>
      <x:c r="BTA80">
        <x:v>0</x:v>
      </x:c>
      <x:c r="BTB80">
        <x:v>0</x:v>
      </x:c>
      <x:c r="BTC80">
        <x:v>0</x:v>
      </x:c>
      <x:c r="BTD80">
        <x:v>0</x:v>
      </x:c>
      <x:c r="BTE80">
        <x:v>0</x:v>
      </x:c>
      <x:c r="BTF80">
        <x:v>0</x:v>
      </x:c>
      <x:c r="BTG80">
        <x:v>0</x:v>
      </x:c>
      <x:c r="BTH80">
        <x:v>0</x:v>
      </x:c>
      <x:c r="BTI80">
        <x:v>0</x:v>
      </x:c>
      <x:c r="BTJ80">
        <x:v>0</x:v>
      </x:c>
      <x:c r="BTK80">
        <x:v>0</x:v>
      </x:c>
      <x:c r="BTL80">
        <x:v>0</x:v>
      </x:c>
      <x:c r="BTM80">
        <x:v>0</x:v>
      </x:c>
      <x:c r="BTN80">
        <x:v>0</x:v>
      </x:c>
      <x:c r="BTO80">
        <x:v>0</x:v>
      </x:c>
      <x:c r="BTP80">
        <x:v>0</x:v>
      </x:c>
      <x:c r="BTQ80">
        <x:v>0</x:v>
      </x:c>
      <x:c r="BTR80">
        <x:v>0</x:v>
      </x:c>
      <x:c r="BTS80">
        <x:v>0</x:v>
      </x:c>
      <x:c r="BTT80">
        <x:v>0</x:v>
      </x:c>
      <x:c r="BTU80">
        <x:v>0</x:v>
      </x:c>
      <x:c r="BTV80">
        <x:v>0</x:v>
      </x:c>
      <x:c r="BTW80">
        <x:v>0</x:v>
      </x:c>
      <x:c r="BTX80">
        <x:v>0</x:v>
      </x:c>
      <x:c r="BTY80">
        <x:v>0</x:v>
      </x:c>
      <x:c r="BTZ80">
        <x:v>0</x:v>
      </x:c>
      <x:c r="BUA80">
        <x:v>0</x:v>
      </x:c>
      <x:c r="BUB80">
        <x:v>0</x:v>
      </x:c>
      <x:c r="BUC80">
        <x:v>0</x:v>
      </x:c>
      <x:c r="BUD80">
        <x:v>0</x:v>
      </x:c>
      <x:c r="BUE80">
        <x:v>0</x:v>
      </x:c>
      <x:c r="BUF80">
        <x:v>0</x:v>
      </x:c>
      <x:c r="BUG80">
        <x:v>0</x:v>
      </x:c>
      <x:c r="BUH80">
        <x:v>0</x:v>
      </x:c>
      <x:c r="BUI80">
        <x:v>0</x:v>
      </x:c>
      <x:c r="BUJ80">
        <x:v>0</x:v>
      </x:c>
      <x:c r="BUK80">
        <x:v>0</x:v>
      </x:c>
      <x:c r="BUL80">
        <x:v>0</x:v>
      </x:c>
      <x:c r="BUM80">
        <x:v>0</x:v>
      </x:c>
      <x:c r="BUN80">
        <x:v>0</x:v>
      </x:c>
      <x:c r="BUO80">
        <x:v>0</x:v>
      </x:c>
      <x:c r="BUP80">
        <x:v>0</x:v>
      </x:c>
      <x:c r="BUQ80">
        <x:v>0</x:v>
      </x:c>
      <x:c r="BUR80">
        <x:v>0</x:v>
      </x:c>
      <x:c r="BUS80">
        <x:v>0</x:v>
      </x:c>
      <x:c r="BUT80">
        <x:v>0</x:v>
      </x:c>
      <x:c r="BUU80">
        <x:v>0</x:v>
      </x:c>
      <x:c r="BUV80">
        <x:v>0</x:v>
      </x:c>
      <x:c r="BUW80">
        <x:v>0</x:v>
      </x:c>
      <x:c r="BUX80">
        <x:v>0</x:v>
      </x:c>
      <x:c r="BUY80">
        <x:v>0</x:v>
      </x:c>
      <x:c r="BUZ80">
        <x:v>0</x:v>
      </x:c>
      <x:c r="BVA80">
        <x:v>0</x:v>
      </x:c>
      <x:c r="BVB80">
        <x:v>0</x:v>
      </x:c>
      <x:c r="BVC80">
        <x:v>0</x:v>
      </x:c>
      <x:c r="BVD80">
        <x:v>0</x:v>
      </x:c>
      <x:c r="BVE80">
        <x:v>0</x:v>
      </x:c>
      <x:c r="BVF80">
        <x:v>0</x:v>
      </x:c>
      <x:c r="BVG80">
        <x:v>0</x:v>
      </x:c>
      <x:c r="BVH80">
        <x:v>0</x:v>
      </x:c>
      <x:c r="BVI80">
        <x:v>0</x:v>
      </x:c>
      <x:c r="BVJ80">
        <x:v>0</x:v>
      </x:c>
      <x:c r="BVK80">
        <x:v>0</x:v>
      </x:c>
      <x:c r="BVL80">
        <x:v>0</x:v>
      </x:c>
      <x:c r="BVM80">
        <x:v>0</x:v>
      </x:c>
      <x:c r="BVN80">
        <x:v>0</x:v>
      </x:c>
      <x:c r="BVO80">
        <x:v>0</x:v>
      </x:c>
      <x:c r="BVP80">
        <x:v>0</x:v>
      </x:c>
      <x:c r="BVQ80">
        <x:v>0</x:v>
      </x:c>
      <x:c r="BVR80">
        <x:v>0</x:v>
      </x:c>
      <x:c r="BVS80">
        <x:v>0</x:v>
      </x:c>
      <x:c r="BVT80">
        <x:v>0</x:v>
      </x:c>
      <x:c r="BVU80">
        <x:v>0</x:v>
      </x:c>
      <x:c r="BVV80">
        <x:v>0</x:v>
      </x:c>
      <x:c r="BVW80">
        <x:v>0</x:v>
      </x:c>
      <x:c r="BVX80">
        <x:v>0</x:v>
      </x:c>
      <x:c r="BVY80">
        <x:v>0</x:v>
      </x:c>
      <x:c r="BVZ80">
        <x:v>0</x:v>
      </x:c>
      <x:c r="BWA80">
        <x:v>0</x:v>
      </x:c>
      <x:c r="BWB80">
        <x:v>0</x:v>
      </x:c>
      <x:c r="BWC80">
        <x:v>0</x:v>
      </x:c>
      <x:c r="BWD80">
        <x:v>0</x:v>
      </x:c>
      <x:c r="BWE80">
        <x:v>0</x:v>
      </x:c>
      <x:c r="BWF80">
        <x:v>0</x:v>
      </x:c>
      <x:c r="BWG80">
        <x:v>0</x:v>
      </x:c>
      <x:c r="BWH80">
        <x:v>0</x:v>
      </x:c>
      <x:c r="BWI80">
        <x:v>0</x:v>
      </x:c>
      <x:c r="BWJ80">
        <x:v>0</x:v>
      </x:c>
      <x:c r="BWK80">
        <x:v>0</x:v>
      </x:c>
      <x:c r="BWL80">
        <x:v>0</x:v>
      </x:c>
      <x:c r="BWM80">
        <x:v>0</x:v>
      </x:c>
      <x:c r="BWN80">
        <x:v>0</x:v>
      </x:c>
      <x:c r="BWO80">
        <x:v>0</x:v>
      </x:c>
      <x:c r="BWP80">
        <x:v>0</x:v>
      </x:c>
      <x:c r="BWQ80">
        <x:v>0</x:v>
      </x:c>
      <x:c r="BWR80">
        <x:v>0</x:v>
      </x:c>
      <x:c r="BWS80">
        <x:v>0</x:v>
      </x:c>
      <x:c r="BWT80">
        <x:v>0</x:v>
      </x:c>
      <x:c r="BWU80">
        <x:v>0</x:v>
      </x:c>
      <x:c r="BWV80">
        <x:v>0</x:v>
      </x:c>
      <x:c r="BWW80">
        <x:v>0</x:v>
      </x:c>
      <x:c r="BWX80">
        <x:v>0</x:v>
      </x:c>
      <x:c r="BWY80">
        <x:v>0</x:v>
      </x:c>
      <x:c r="BWZ80">
        <x:v>0</x:v>
      </x:c>
      <x:c r="BXA80">
        <x:v>0</x:v>
      </x:c>
      <x:c r="BXB80">
        <x:v>0</x:v>
      </x:c>
      <x:c r="BXC80">
        <x:v>0</x:v>
      </x:c>
      <x:c r="BXD80">
        <x:v>0</x:v>
      </x:c>
      <x:c r="BXE80">
        <x:v>0</x:v>
      </x:c>
      <x:c r="BXF80">
        <x:v>0</x:v>
      </x:c>
      <x:c r="BXG80">
        <x:v>0</x:v>
      </x:c>
      <x:c r="BXH80">
        <x:v>0</x:v>
      </x:c>
      <x:c r="BXI80">
        <x:v>0</x:v>
      </x:c>
      <x:c r="BXJ80">
        <x:v>0</x:v>
      </x:c>
      <x:c r="BXK80">
        <x:v>0</x:v>
      </x:c>
      <x:c r="BXL80">
        <x:v>0</x:v>
      </x:c>
      <x:c r="BXM80">
        <x:v>0</x:v>
      </x:c>
      <x:c r="BXN80">
        <x:v>0</x:v>
      </x:c>
      <x:c r="BXO80">
        <x:v>0</x:v>
      </x:c>
      <x:c r="BXP80">
        <x:v>0</x:v>
      </x:c>
      <x:c r="BXQ80">
        <x:v>0</x:v>
      </x:c>
      <x:c r="BXR80">
        <x:v>0</x:v>
      </x:c>
      <x:c r="BXS80">
        <x:v>0</x:v>
      </x:c>
      <x:c r="BXT80">
        <x:v>0</x:v>
      </x:c>
      <x:c r="BXU80">
        <x:v>0</x:v>
      </x:c>
      <x:c r="BXV80">
        <x:v>0</x:v>
      </x:c>
      <x:c r="BXW80">
        <x:v>0</x:v>
      </x:c>
      <x:c r="BXX80">
        <x:v>0</x:v>
      </x:c>
      <x:c r="BXY80">
        <x:v>0</x:v>
      </x:c>
      <x:c r="BXZ80">
        <x:v>0</x:v>
      </x:c>
      <x:c r="BYA80">
        <x:v>0</x:v>
      </x:c>
      <x:c r="BYB80">
        <x:v>0</x:v>
      </x:c>
      <x:c r="BYC80">
        <x:v>0</x:v>
      </x:c>
      <x:c r="BYD80">
        <x:v>0</x:v>
      </x:c>
      <x:c r="BYE80">
        <x:v>0</x:v>
      </x:c>
      <x:c r="BYF80">
        <x:v>0</x:v>
      </x:c>
      <x:c r="BYG80">
        <x:v>0</x:v>
      </x:c>
      <x:c r="BYH80">
        <x:v>0</x:v>
      </x:c>
      <x:c r="BYI80">
        <x:v>0</x:v>
      </x:c>
      <x:c r="BYJ80">
        <x:v>0</x:v>
      </x:c>
      <x:c r="BYK80">
        <x:v>0</x:v>
      </x:c>
      <x:c r="BYL80">
        <x:v>0</x:v>
      </x:c>
      <x:c r="BYM80">
        <x:v>0</x:v>
      </x:c>
      <x:c r="BYN80">
        <x:v>0</x:v>
      </x:c>
      <x:c r="BYO80">
        <x:v>0</x:v>
      </x:c>
      <x:c r="BYP80">
        <x:v>0</x:v>
      </x:c>
      <x:c r="BYQ80">
        <x:v>0</x:v>
      </x:c>
      <x:c r="BYR80">
        <x:v>0</x:v>
      </x:c>
      <x:c r="BYS80">
        <x:v>0</x:v>
      </x:c>
      <x:c r="BYT80">
        <x:v>0</x:v>
      </x:c>
      <x:c r="BYU80">
        <x:v>0</x:v>
      </x:c>
      <x:c r="BYV80">
        <x:v>0</x:v>
      </x:c>
      <x:c r="BYW80">
        <x:v>0</x:v>
      </x:c>
      <x:c r="BYX80">
        <x:v>0</x:v>
      </x:c>
      <x:c r="BYY80">
        <x:v>0</x:v>
      </x:c>
      <x:c r="BYZ80">
        <x:v>0</x:v>
      </x:c>
      <x:c r="BZA80">
        <x:v>0</x:v>
      </x:c>
      <x:c r="BZB80">
        <x:v>0</x:v>
      </x:c>
      <x:c r="BZC80">
        <x:v>0</x:v>
      </x:c>
      <x:c r="BZD80">
        <x:v>0</x:v>
      </x:c>
      <x:c r="BZE80">
        <x:v>0</x:v>
      </x:c>
      <x:c r="BZF80">
        <x:v>0</x:v>
      </x:c>
      <x:c r="BZG80">
        <x:v>0</x:v>
      </x:c>
      <x:c r="BZH80">
        <x:v>0</x:v>
      </x:c>
      <x:c r="BZI80">
        <x:v>0</x:v>
      </x:c>
      <x:c r="BZJ80">
        <x:v>0</x:v>
      </x:c>
      <x:c r="BZK80">
        <x:v>0</x:v>
      </x:c>
      <x:c r="BZL80">
        <x:v>0</x:v>
      </x:c>
      <x:c r="BZM80">
        <x:v>0</x:v>
      </x:c>
      <x:c r="BZN80">
        <x:v>0</x:v>
      </x:c>
      <x:c r="BZO80">
        <x:v>0</x:v>
      </x:c>
      <x:c r="BZP80">
        <x:v>0</x:v>
      </x:c>
      <x:c r="BZQ80">
        <x:v>0</x:v>
      </x:c>
      <x:c r="BZR80">
        <x:v>0</x:v>
      </x:c>
      <x:c r="BZS80">
        <x:v>0</x:v>
      </x:c>
      <x:c r="BZT80">
        <x:v>0</x:v>
      </x:c>
      <x:c r="BZU80">
        <x:v>0</x:v>
      </x:c>
      <x:c r="BZV80">
        <x:v>0</x:v>
      </x:c>
      <x:c r="BZW80">
        <x:v>0</x:v>
      </x:c>
      <x:c r="BZX80">
        <x:v>0</x:v>
      </x:c>
      <x:c r="BZY80">
        <x:v>0</x:v>
      </x:c>
      <x:c r="BZZ80">
        <x:v>0</x:v>
      </x:c>
      <x:c r="CAA80">
        <x:v>0</x:v>
      </x:c>
      <x:c r="CAB80">
        <x:v>0</x:v>
      </x:c>
      <x:c r="CAC80">
        <x:v>0</x:v>
      </x:c>
      <x:c r="CAD80">
        <x:v>0</x:v>
      </x:c>
      <x:c r="CAE80">
        <x:v>0</x:v>
      </x:c>
      <x:c r="CAF80">
        <x:v>0</x:v>
      </x:c>
      <x:c r="CAG80">
        <x:v>0</x:v>
      </x:c>
      <x:c r="CAH80">
        <x:v>0</x:v>
      </x:c>
      <x:c r="CAI80">
        <x:v>0</x:v>
      </x:c>
      <x:c r="CAJ80">
        <x:v>0</x:v>
      </x:c>
      <x:c r="CAK80">
        <x:v>0</x:v>
      </x:c>
      <x:c r="CAL80">
        <x:v>0</x:v>
      </x:c>
      <x:c r="CAM80">
        <x:v>0</x:v>
      </x:c>
      <x:c r="CAN80">
        <x:v>0</x:v>
      </x:c>
      <x:c r="CAO80">
        <x:v>0</x:v>
      </x:c>
      <x:c r="CAP80">
        <x:v>0</x:v>
      </x:c>
      <x:c r="CAQ80">
        <x:v>0</x:v>
      </x:c>
      <x:c r="CAR80">
        <x:v>0</x:v>
      </x:c>
      <x:c r="CAS80">
        <x:v>0</x:v>
      </x:c>
      <x:c r="CAT80">
        <x:v>0</x:v>
      </x:c>
      <x:c r="CAU80">
        <x:v>0</x:v>
      </x:c>
      <x:c r="CAV80">
        <x:v>0</x:v>
      </x:c>
      <x:c r="CAW80">
        <x:v>0</x:v>
      </x:c>
      <x:c r="CAX80">
        <x:v>0</x:v>
      </x:c>
      <x:c r="CAY80">
        <x:v>0</x:v>
      </x:c>
      <x:c r="CAZ80">
        <x:v>0</x:v>
      </x:c>
      <x:c r="CBA80">
        <x:v>0</x:v>
      </x:c>
      <x:c r="CBB80">
        <x:v>0</x:v>
      </x:c>
      <x:c r="CBC80">
        <x:v>0</x:v>
      </x:c>
      <x:c r="CBD80">
        <x:v>0</x:v>
      </x:c>
      <x:c r="CBE80">
        <x:v>0</x:v>
      </x:c>
      <x:c r="CBF80">
        <x:v>0</x:v>
      </x:c>
      <x:c r="CBG80">
        <x:v>0</x:v>
      </x:c>
      <x:c r="CBH80">
        <x:v>0</x:v>
      </x:c>
      <x:c r="CBI80">
        <x:v>0</x:v>
      </x:c>
      <x:c r="CBJ80">
        <x:v>0</x:v>
      </x:c>
      <x:c r="CBK80">
        <x:v>0</x:v>
      </x:c>
      <x:c r="CBL80">
        <x:v>0</x:v>
      </x:c>
      <x:c r="CBM80">
        <x:v>0</x:v>
      </x:c>
      <x:c r="CBN80">
        <x:v>0</x:v>
      </x:c>
      <x:c r="CBO80">
        <x:v>0</x:v>
      </x:c>
      <x:c r="CBP80">
        <x:v>0</x:v>
      </x:c>
      <x:c r="CBQ80">
        <x:v>0</x:v>
      </x:c>
      <x:c r="CBR80">
        <x:v>0</x:v>
      </x:c>
      <x:c r="CBS80">
        <x:v>0</x:v>
      </x:c>
      <x:c r="CBT80">
        <x:v>0</x:v>
      </x:c>
      <x:c r="CBU80">
        <x:v>0</x:v>
      </x:c>
      <x:c r="CBV80">
        <x:v>0</x:v>
      </x:c>
      <x:c r="CBW80">
        <x:v>0</x:v>
      </x:c>
      <x:c r="CBX80">
        <x:v>0</x:v>
      </x:c>
      <x:c r="CBY80">
        <x:v>0</x:v>
      </x:c>
      <x:c r="CBZ80">
        <x:v>0</x:v>
      </x:c>
      <x:c r="CCA80">
        <x:v>0</x:v>
      </x:c>
      <x:c r="CCB80">
        <x:v>0</x:v>
      </x:c>
      <x:c r="CCC80">
        <x:v>0</x:v>
      </x:c>
      <x:c r="CCD80">
        <x:v>0</x:v>
      </x:c>
      <x:c r="CCE80">
        <x:v>0</x:v>
      </x:c>
      <x:c r="CCF80">
        <x:v>0</x:v>
      </x:c>
      <x:c r="CCG80">
        <x:v>0</x:v>
      </x:c>
      <x:c r="CCH80">
        <x:v>0</x:v>
      </x:c>
      <x:c r="CCI80">
        <x:v>0</x:v>
      </x:c>
      <x:c r="CCJ80">
        <x:v>0</x:v>
      </x:c>
      <x:c r="CCK80">
        <x:v>0</x:v>
      </x:c>
      <x:c r="CCL80">
        <x:v>0</x:v>
      </x:c>
      <x:c r="CCM80">
        <x:v>0</x:v>
      </x:c>
      <x:c r="CCN80">
        <x:v>0</x:v>
      </x:c>
      <x:c r="CCO80">
        <x:v>0</x:v>
      </x:c>
      <x:c r="CCP80">
        <x:v>0</x:v>
      </x:c>
      <x:c r="CCQ80">
        <x:v>0</x:v>
      </x:c>
      <x:c r="CCR80">
        <x:v>0</x:v>
      </x:c>
      <x:c r="CCS80">
        <x:v>0</x:v>
      </x:c>
      <x:c r="CCT80">
        <x:v>0</x:v>
      </x:c>
      <x:c r="CCU80">
        <x:v>0</x:v>
      </x:c>
      <x:c r="CCV80">
        <x:v>0</x:v>
      </x:c>
      <x:c r="CCW80">
        <x:v>0</x:v>
      </x:c>
      <x:c r="CCX80">
        <x:v>0</x:v>
      </x:c>
      <x:c r="CCY80">
        <x:v>0</x:v>
      </x:c>
      <x:c r="CCZ80">
        <x:v>0</x:v>
      </x:c>
      <x:c r="CDA80">
        <x:v>0</x:v>
      </x:c>
      <x:c r="CDB80">
        <x:v>0</x:v>
      </x:c>
      <x:c r="CDC80">
        <x:v>0</x:v>
      </x:c>
      <x:c r="CDD80">
        <x:v>0</x:v>
      </x:c>
      <x:c r="CDE80">
        <x:v>0</x:v>
      </x:c>
      <x:c r="CDF80">
        <x:v>0</x:v>
      </x:c>
      <x:c r="CDG80">
        <x:v>0</x:v>
      </x:c>
      <x:c r="CDH80">
        <x:v>0</x:v>
      </x:c>
      <x:c r="CDI80">
        <x:v>0</x:v>
      </x:c>
      <x:c r="CDJ80">
        <x:v>0</x:v>
      </x:c>
      <x:c r="CDK80">
        <x:v>0</x:v>
      </x:c>
      <x:c r="CDL80">
        <x:v>0</x:v>
      </x:c>
      <x:c r="CDM80">
        <x:v>0</x:v>
      </x:c>
      <x:c r="CDN80">
        <x:v>0</x:v>
      </x:c>
      <x:c r="CDO80">
        <x:v>0</x:v>
      </x:c>
      <x:c r="CDP80">
        <x:v>0</x:v>
      </x:c>
      <x:c r="CDQ80">
        <x:v>0</x:v>
      </x:c>
      <x:c r="CDR80">
        <x:v>0</x:v>
      </x:c>
      <x:c r="CDS80">
        <x:v>0</x:v>
      </x:c>
      <x:c r="CDT80">
        <x:v>0</x:v>
      </x:c>
      <x:c r="CDU80">
        <x:v>0</x:v>
      </x:c>
      <x:c r="CDV80">
        <x:v>0</x:v>
      </x:c>
      <x:c r="CDW80">
        <x:v>0</x:v>
      </x:c>
      <x:c r="CDX80">
        <x:v>0</x:v>
      </x:c>
      <x:c r="CDY80">
        <x:v>0</x:v>
      </x:c>
      <x:c r="CDZ80">
        <x:v>0</x:v>
      </x:c>
      <x:c r="CEA80">
        <x:v>0</x:v>
      </x:c>
      <x:c r="CEB80">
        <x:v>0</x:v>
      </x:c>
      <x:c r="CEC80">
        <x:v>0</x:v>
      </x:c>
      <x:c r="CED80">
        <x:v>0</x:v>
      </x:c>
      <x:c r="CEE80">
        <x:v>0</x:v>
      </x:c>
      <x:c r="CEF80">
        <x:v>0</x:v>
      </x:c>
      <x:c r="CEG80">
        <x:v>0</x:v>
      </x:c>
      <x:c r="CEH80">
        <x:v>0</x:v>
      </x:c>
      <x:c r="CEI80">
        <x:v>0</x:v>
      </x:c>
      <x:c r="CEJ80">
        <x:v>0</x:v>
      </x:c>
      <x:c r="CEK80">
        <x:v>0</x:v>
      </x:c>
      <x:c r="CEL80">
        <x:v>0</x:v>
      </x:c>
      <x:c r="CEM80">
        <x:v>0</x:v>
      </x:c>
      <x:c r="CEN80">
        <x:v>0</x:v>
      </x:c>
      <x:c r="CEO80">
        <x:v>0</x:v>
      </x:c>
      <x:c r="CEP80">
        <x:v>0</x:v>
      </x:c>
      <x:c r="CEQ80">
        <x:v>0</x:v>
      </x:c>
      <x:c r="CER80">
        <x:v>0</x:v>
      </x:c>
      <x:c r="CES80">
        <x:v>0</x:v>
      </x:c>
      <x:c r="CET80">
        <x:v>0</x:v>
      </x:c>
      <x:c r="CEU80">
        <x:v>0</x:v>
      </x:c>
      <x:c r="CEV80">
        <x:v>0</x:v>
      </x:c>
      <x:c r="CEW80">
        <x:v>0</x:v>
      </x:c>
      <x:c r="CEX80">
        <x:v>0</x:v>
      </x:c>
      <x:c r="CEY80">
        <x:v>0</x:v>
      </x:c>
      <x:c r="CEZ80">
        <x:v>0</x:v>
      </x:c>
      <x:c r="CFA80">
        <x:v>0</x:v>
      </x:c>
      <x:c r="CFB80">
        <x:v>0</x:v>
      </x:c>
      <x:c r="CFC80">
        <x:v>0</x:v>
      </x:c>
      <x:c r="CFD80">
        <x:v>0</x:v>
      </x:c>
      <x:c r="CFE80">
        <x:v>0</x:v>
      </x:c>
      <x:c r="CFF80">
        <x:v>0</x:v>
      </x:c>
      <x:c r="CFG80">
        <x:v>0</x:v>
      </x:c>
      <x:c r="CFH80">
        <x:v>0</x:v>
      </x:c>
      <x:c r="CFI80">
        <x:v>0</x:v>
      </x:c>
      <x:c r="CFJ80">
        <x:v>0</x:v>
      </x:c>
      <x:c r="CFK80">
        <x:v>0</x:v>
      </x:c>
      <x:c r="CFL80">
        <x:v>0</x:v>
      </x:c>
      <x:c r="CFM80">
        <x:v>0</x:v>
      </x:c>
      <x:c r="CFN80">
        <x:v>0</x:v>
      </x:c>
    </x:row>
    <x:row r="81">
      <x:c r="A81" s="7" t="str">
        <x:v>Clinical service activity</x:v>
      </x:c>
      <x:c r="B81" t="str">
        <x:v>surg_ANO</x:v>
      </x:c>
      <x:c r="C81" s="7" t="str">
        <x:v>Inpatient</x:v>
      </x:c>
      <x:c r="D81" t="str">
        <x:v>Index date</x:v>
      </x:c>
      <x:c r="E81" s="20" t="str">
        <x:v>Number of surgical cases by department</x:v>
      </x:c>
      <x:c r="F81" s="28" t="str">
        <x:v>ANO Pain Clinic</x:v>
      </x:c>
      <x:c r="G81">
        <x:v>0</x:v>
      </x:c>
      <x:c r="H81">
        <x:v>0</x:v>
      </x:c>
      <x:c r="I81">
        <x:v>0</x:v>
      </x:c>
      <x:c r="J81">
        <x:v>16</x:v>
      </x:c>
      <x:c r="K81">
        <x:v>2</x:v>
      </x:c>
      <x:c r="L81">
        <x:v>0</x:v>
      </x:c>
      <x:c r="M81">
        <x:v>12</x:v>
      </x:c>
      <x:c r="N81">
        <x:v>5</x:v>
      </x:c>
      <x:c r="O81">
        <x:v>0</x:v>
      </x:c>
      <x:c r="P81">
        <x:v>0</x:v>
      </x:c>
      <x:c r="Q81">
        <x:v>7</x:v>
      </x:c>
      <x:c r="R81">
        <x:v>8</x:v>
      </x:c>
      <x:c r="S81">
        <x:v>0</x:v>
      </x:c>
      <x:c r="T81">
        <x:v>18</x:v>
      </x:c>
      <x:c r="U81">
        <x:v>3</x:v>
      </x:c>
      <x:c r="V81">
        <x:v>0</x:v>
      </x:c>
      <x:c r="W81">
        <x:v>0</x:v>
      </x:c>
      <x:c r="X81">
        <x:v>12</x:v>
      </x:c>
      <x:c r="Y81">
        <x:v>5</x:v>
      </x:c>
      <x:c r="Z81">
        <x:v>0</x:v>
      </x:c>
      <x:c r="AA81">
        <x:v>14</x:v>
      </x:c>
      <x:c r="AB81">
        <x:v>2</x:v>
      </x:c>
      <x:c r="AC81">
        <x:v>0</x:v>
      </x:c>
      <x:c r="AD81">
        <x:v>0</x:v>
      </x:c>
      <x:c r="AE81">
        <x:v>9</x:v>
      </x:c>
      <x:c r="AF81">
        <x:v>6</x:v>
      </x:c>
      <x:c r="AG81">
        <x:v>0</x:v>
      </x:c>
      <x:c r="AH81">
        <x:v>12</x:v>
      </x:c>
      <x:c r="AI81">
        <x:v>5</x:v>
      </x:c>
      <x:c r="AJ81">
        <x:v>0</x:v>
      </x:c>
      <x:c r="AK81">
        <x:v>0</x:v>
      </x:c>
      <x:c r="AL81">
        <x:v>13</x:v>
      </x:c>
      <x:c r="AM81">
        <x:v>7</x:v>
      </x:c>
      <x:c r="AN81">
        <x:v>0</x:v>
      </x:c>
      <x:c r="AO81">
        <x:v>11</x:v>
      </x:c>
      <x:c r="AP81">
        <x:v>7</x:v>
      </x:c>
      <x:c r="AQ81">
        <x:v>0</x:v>
      </x:c>
      <x:c r="AR81">
        <x:v>0</x:v>
      </x:c>
      <x:c r="AS81">
        <x:v>13</x:v>
      </x:c>
      <x:c r="AT81">
        <x:v>6</x:v>
      </x:c>
      <x:c r="AU81">
        <x:v>0</x:v>
      </x:c>
      <x:c r="AV81">
        <x:v>13</x:v>
      </x:c>
      <x:c r="AW81">
        <x:v>7</x:v>
      </x:c>
      <x:c r="AX81">
        <x:v>0</x:v>
      </x:c>
      <x:c r="AY81">
        <x:v>0</x:v>
      </x:c>
      <x:c r="AZ81">
        <x:v>14</x:v>
      </x:c>
      <x:c r="BA81">
        <x:v>1</x:v>
      </x:c>
      <x:c r="BB81">
        <x:v>0</x:v>
      </x:c>
      <x:c r="BC81">
        <x:v>13</x:v>
      </x:c>
      <x:c r="BD81">
        <x:v>6</x:v>
      </x:c>
      <x:c r="BE81">
        <x:v>0</x:v>
      </x:c>
      <x:c r="BF81">
        <x:v>0</x:v>
      </x:c>
      <x:c r="BG81">
        <x:v>13</x:v>
      </x:c>
      <x:c r="BH81">
        <x:v>7</x:v>
      </x:c>
      <x:c r="BI81">
        <x:v>0</x:v>
      </x:c>
      <x:c r="BJ81">
        <x:v>12</x:v>
      </x:c>
      <x:c r="BK81">
        <x:v>5</x:v>
      </x:c>
      <x:c r="BL81">
        <x:v>0</x:v>
      </x:c>
      <x:c r="BM81">
        <x:v>0</x:v>
      </x:c>
      <x:c r="BN81">
        <x:v>18</x:v>
      </x:c>
      <x:c r="BO81">
        <x:v>6</x:v>
      </x:c>
      <x:c r="BP81">
        <x:v>0</x:v>
      </x:c>
      <x:c r="BQ81">
        <x:v>12</x:v>
      </x:c>
      <x:c r="BR81">
        <x:v>5</x:v>
      </x:c>
      <x:c r="BS81">
        <x:v>0</x:v>
      </x:c>
      <x:c r="BT81">
        <x:v>0</x:v>
      </x:c>
      <x:c r="BU81">
        <x:v>0</x:v>
      </x:c>
      <x:c r="BV81">
        <x:v>4</x:v>
      </x:c>
      <x:c r="BW81">
        <x:v>0</x:v>
      </x:c>
      <x:c r="BX81">
        <x:v>17</x:v>
      </x:c>
      <x:c r="BY81">
        <x:v>2</x:v>
      </x:c>
      <x:c r="BZ81">
        <x:v>0</x:v>
      </x:c>
      <x:c r="CA81">
        <x:v>0</x:v>
      </x:c>
      <x:c r="CB81">
        <x:v>14</x:v>
      </x:c>
      <x:c r="CC81">
        <x:v>6</x:v>
      </x:c>
      <x:c r="CD81">
        <x:v>0</x:v>
      </x:c>
      <x:c r="CE81">
        <x:v>18</x:v>
      </x:c>
      <x:c r="CF81">
        <x:v>6</x:v>
      </x:c>
      <x:c r="CG81">
        <x:v>0</x:v>
      </x:c>
      <x:c r="CH81">
        <x:v>0</x:v>
      </x:c>
      <x:c r="CI81">
        <x:v>10</x:v>
      </x:c>
      <x:c r="CJ81">
        <x:v>10</x:v>
      </x:c>
      <x:c r="CK81">
        <x:v>0</x:v>
      </x:c>
      <x:c r="CL81">
        <x:v>13</x:v>
      </x:c>
      <x:c r="CM81">
        <x:v>0</x:v>
      </x:c>
      <x:c r="CN81">
        <x:v>0</x:v>
      </x:c>
      <x:c r="CO81">
        <x:v>0</x:v>
      </x:c>
      <x:c r="CP81">
        <x:v>13</x:v>
      </x:c>
      <x:c r="CQ81">
        <x:v>4</x:v>
      </x:c>
      <x:c r="CR81">
        <x:v>0</x:v>
      </x:c>
      <x:c r="CS81">
        <x:v>15</x:v>
      </x:c>
      <x:c r="CT81">
        <x:v>5</x:v>
      </x:c>
      <x:c r="CU81">
        <x:v>0</x:v>
      </x:c>
      <x:c r="CV81">
        <x:v>0</x:v>
      </x:c>
      <x:c r="CW81">
        <x:v>15</x:v>
      </x:c>
      <x:c r="CX81">
        <x:v>10</x:v>
      </x:c>
      <x:c r="CY81">
        <x:v>0</x:v>
      </x:c>
      <x:c r="CZ81">
        <x:v>0</x:v>
      </x:c>
      <x:c r="DA81">
        <x:v>8</x:v>
      </x:c>
      <x:c r="DB81">
        <x:v>0</x:v>
      </x:c>
      <x:c r="DC81">
        <x:v>0</x:v>
      </x:c>
      <x:c r="DD81">
        <x:v>13</x:v>
      </x:c>
      <x:c r="DE81">
        <x:v>8</x:v>
      </x:c>
      <x:c r="DF81">
        <x:v>0</x:v>
      </x:c>
      <x:c r="DG81">
        <x:v>10</x:v>
      </x:c>
      <x:c r="DH81">
        <x:v>8</x:v>
      </x:c>
      <x:c r="DI81">
        <x:v>0</x:v>
      </x:c>
      <x:c r="DJ81">
        <x:v>0</x:v>
      </x:c>
      <x:c r="DK81">
        <x:v>19</x:v>
      </x:c>
      <x:c r="DL81">
        <x:v>4</x:v>
      </x:c>
      <x:c r="DM81">
        <x:v>0</x:v>
      </x:c>
      <x:c r="DN81">
        <x:v>19</x:v>
      </x:c>
      <x:c r="DO81">
        <x:v>6</x:v>
      </x:c>
      <x:c r="DP81">
        <x:v>0</x:v>
      </x:c>
      <x:c r="DQ81">
        <x:v>0</x:v>
      </x:c>
      <x:c r="DR81">
        <x:v>17</x:v>
      </x:c>
      <x:c r="DS81">
        <x:v>7</x:v>
      </x:c>
      <x:c r="DT81">
        <x:v>0</x:v>
      </x:c>
      <x:c r="DU81">
        <x:v>11</x:v>
      </x:c>
      <x:c r="DV81">
        <x:v>5</x:v>
      </x:c>
      <x:c r="DW81">
        <x:v>0</x:v>
      </x:c>
      <x:c r="DX81">
        <x:v>0</x:v>
      </x:c>
      <x:c r="DY81">
        <x:v>11</x:v>
      </x:c>
      <x:c r="DZ81">
        <x:v>5</x:v>
      </x:c>
      <x:c r="EA81">
        <x:v>0</x:v>
      </x:c>
      <x:c r="EB81">
        <x:v>10</x:v>
      </x:c>
      <x:c r="EC81">
        <x:v>7</x:v>
      </x:c>
      <x:c r="ED81">
        <x:v>0</x:v>
      </x:c>
      <x:c r="EE81">
        <x:v>0</x:v>
      </x:c>
      <x:c r="EF81">
        <x:v>15</x:v>
      </x:c>
      <x:c r="EG81">
        <x:v>8</x:v>
      </x:c>
      <x:c r="EH81">
        <x:v>0</x:v>
      </x:c>
      <x:c r="EI81">
        <x:v>10</x:v>
      </x:c>
      <x:c r="EJ81">
        <x:v>4</x:v>
      </x:c>
      <x:c r="EK81">
        <x:v>0</x:v>
      </x:c>
      <x:c r="EL81">
        <x:v>0</x:v>
      </x:c>
      <x:c r="EM81">
        <x:v>21</x:v>
      </x:c>
      <x:c r="EN81">
        <x:v>8</x:v>
      </x:c>
      <x:c r="EO81">
        <x:v>0</x:v>
      </x:c>
      <x:c r="EP81">
        <x:v>20</x:v>
      </x:c>
      <x:c r="EQ81">
        <x:v>5</x:v>
      </x:c>
      <x:c r="ER81">
        <x:v>0</x:v>
      </x:c>
      <x:c r="ES81">
        <x:v>0</x:v>
      </x:c>
      <x:c r="ET81">
        <x:v>16</x:v>
      </x:c>
      <x:c r="EU81">
        <x:v>7</x:v>
      </x:c>
      <x:c r="EV81">
        <x:v>0</x:v>
      </x:c>
      <x:c r="EW81">
        <x:v>1</x:v>
      </x:c>
      <x:c r="EX81">
        <x:v>1</x:v>
      </x:c>
      <x:c r="EY81">
        <x:v>0</x:v>
      </x:c>
      <x:c r="EZ81">
        <x:v>0</x:v>
      </x:c>
      <x:c r="FA81">
        <x:v>3</x:v>
      </x:c>
      <x:c r="FB81">
        <x:v>0</x:v>
      </x:c>
      <x:c r="FC81">
        <x:v>0</x:v>
      </x:c>
      <x:c r="FD81">
        <x:v>9</x:v>
      </x:c>
      <x:c r="FE81">
        <x:v>4</x:v>
      </x:c>
      <x:c r="FF81">
        <x:v>0</x:v>
      </x:c>
      <x:c r="FG81">
        <x:v>0</x:v>
      </x:c>
      <x:c r="FH81">
        <x:v>12</x:v>
      </x:c>
      <x:c r="FI81">
        <x:v>9</x:v>
      </x:c>
      <x:c r="FJ81">
        <x:v>0</x:v>
      </x:c>
      <x:c r="FK81">
        <x:v>18</x:v>
      </x:c>
      <x:c r="FL81">
        <x:v>10</x:v>
      </x:c>
      <x:c r="FM81">
        <x:v>0</x:v>
      </x:c>
      <x:c r="FN81">
        <x:v>0</x:v>
      </x:c>
      <x:c r="FO81">
        <x:v>16</x:v>
      </x:c>
      <x:c r="FP81">
        <x:v>4</x:v>
      </x:c>
      <x:c r="FQ81">
        <x:v>0</x:v>
      </x:c>
      <x:c r="FR81">
        <x:v>0</x:v>
      </x:c>
      <x:c r="FS81">
        <x:v>11</x:v>
      </x:c>
      <x:c r="FT81">
        <x:v>0</x:v>
      </x:c>
      <x:c r="FU81">
        <x:v>0</x:v>
      </x:c>
      <x:c r="FV81">
        <x:v>22</x:v>
      </x:c>
      <x:c r="FW81">
        <x:v>4</x:v>
      </x:c>
      <x:c r="FX81">
        <x:v>0</x:v>
      </x:c>
      <x:c r="FY81">
        <x:v>13</x:v>
      </x:c>
      <x:c r="FZ81">
        <x:v>11</x:v>
      </x:c>
      <x:c r="GA81">
        <x:v>0</x:v>
      </x:c>
      <x:c r="GB81">
        <x:v>0</x:v>
      </x:c>
      <x:c r="GC81">
        <x:v>14</x:v>
      </x:c>
      <x:c r="GD81">
        <x:v>4</x:v>
      </x:c>
      <x:c r="GE81">
        <x:v>0</x:v>
      </x:c>
      <x:c r="GF81">
        <x:v>14</x:v>
      </x:c>
      <x:c r="GG81">
        <x:v>9</x:v>
      </x:c>
      <x:c r="GH81">
        <x:v>0</x:v>
      </x:c>
      <x:c r="GI81">
        <x:v>0</x:v>
      </x:c>
      <x:c r="GJ81">
        <x:v>12</x:v>
      </x:c>
      <x:c r="GK81">
        <x:v>11</x:v>
      </x:c>
      <x:c r="GL81">
        <x:v>0</x:v>
      </x:c>
      <x:c r="GM81">
        <x:v>14</x:v>
      </x:c>
      <x:c r="GN81">
        <x:v>2</x:v>
      </x:c>
      <x:c r="GO81">
        <x:v>0</x:v>
      </x:c>
      <x:c r="GP81">
        <x:v>0</x:v>
      </x:c>
      <x:c r="GQ81">
        <x:v>24</x:v>
      </x:c>
      <x:c r="GR81">
        <x:v>6</x:v>
      </x:c>
      <x:c r="GS81">
        <x:v>0</x:v>
      </x:c>
      <x:c r="GT81">
        <x:v>0</x:v>
      </x:c>
      <x:c r="GU81">
        <x:v>0</x:v>
      </x:c>
      <x:c r="GV81">
        <x:v>0</x:v>
      </x:c>
      <x:c r="GW81">
        <x:v>0</x:v>
      </x:c>
      <x:c r="GX81">
        <x:v>19</x:v>
      </x:c>
      <x:c r="GY81">
        <x:v>7</x:v>
      </x:c>
      <x:c r="GZ81">
        <x:v>0</x:v>
      </x:c>
      <x:c r="HA81">
        <x:v>11</x:v>
      </x:c>
      <x:c r="HB81">
        <x:v>5</x:v>
      </x:c>
      <x:c r="HC81">
        <x:v>0</x:v>
      </x:c>
      <x:c r="HD81">
        <x:v>0</x:v>
      </x:c>
      <x:c r="HE81">
        <x:v>10</x:v>
      </x:c>
      <x:c r="HF81">
        <x:v>8</x:v>
      </x:c>
      <x:c r="HG81">
        <x:v>0</x:v>
      </x:c>
      <x:c r="HH81">
        <x:v>11</x:v>
      </x:c>
      <x:c r="HI81">
        <x:v>6</x:v>
      </x:c>
      <x:c r="HJ81">
        <x:v>0</x:v>
      </x:c>
      <x:c r="HK81">
        <x:v>0</x:v>
      </x:c>
      <x:c r="HL81">
        <x:v>10</x:v>
      </x:c>
      <x:c r="HM81">
        <x:v>1</x:v>
      </x:c>
      <x:c r="HN81">
        <x:v>0</x:v>
      </x:c>
      <x:c r="HO81">
        <x:v>0</x:v>
      </x:c>
      <x:c r="HP81">
        <x:v>11</x:v>
      </x:c>
      <x:c r="HQ81">
        <x:v>0</x:v>
      </x:c>
      <x:c r="HR81">
        <x:v>0</x:v>
      </x:c>
      <x:c r="HS81">
        <x:v>10</x:v>
      </x:c>
      <x:c r="HT81">
        <x:v>4</x:v>
      </x:c>
      <x:c r="HU81">
        <x:v>0</x:v>
      </x:c>
      <x:c r="HV81">
        <x:v>6</x:v>
      </x:c>
      <x:c r="HW81">
        <x:v>3</x:v>
      </x:c>
      <x:c r="HX81">
        <x:v>0</x:v>
      </x:c>
      <x:c r="HY81">
        <x:v>0</x:v>
      </x:c>
      <x:c r="HZ81">
        <x:v>7</x:v>
      </x:c>
      <x:c r="IA81">
        <x:v>3</x:v>
      </x:c>
      <x:c r="IB81">
        <x:v>0</x:v>
      </x:c>
      <x:c r="IC81">
        <x:v>7</x:v>
      </x:c>
      <x:c r="ID81">
        <x:v>1</x:v>
      </x:c>
      <x:c r="IE81">
        <x:v>0</x:v>
      </x:c>
      <x:c r="IF81">
        <x:v>0</x:v>
      </x:c>
      <x:c r="IG81">
        <x:v>4</x:v>
      </x:c>
      <x:c r="IH81">
        <x:v>4</x:v>
      </x:c>
      <x:c r="II81">
        <x:v>0</x:v>
      </x:c>
      <x:c r="IJ81">
        <x:v>13</x:v>
      </x:c>
      <x:c r="IK81">
        <x:v>7</x:v>
      </x:c>
      <x:c r="IL81">
        <x:v>0</x:v>
      </x:c>
      <x:c r="IM81">
        <x:v>0</x:v>
      </x:c>
      <x:c r="IN81">
        <x:v>10</x:v>
      </x:c>
      <x:c r="IO81">
        <x:v>6</x:v>
      </x:c>
      <x:c r="IP81">
        <x:v>0</x:v>
      </x:c>
      <x:c r="IQ81">
        <x:v>12</x:v>
      </x:c>
      <x:c r="IR81">
        <x:v>0</x:v>
      </x:c>
      <x:c r="IS81">
        <x:v>0</x:v>
      </x:c>
      <x:c r="IT81">
        <x:v>0</x:v>
      </x:c>
      <x:c r="IU81">
        <x:v>3</x:v>
      </x:c>
      <x:c r="IV81">
        <x:v>4</x:v>
      </x:c>
      <x:c r="IW81">
        <x:v>0</x:v>
      </x:c>
      <x:c r="IX81">
        <x:v>11</x:v>
      </x:c>
      <x:c r="IY81">
        <x:v>6</x:v>
      </x:c>
      <x:c r="IZ81">
        <x:v>0</x:v>
      </x:c>
      <x:c r="JA81">
        <x:v>0</x:v>
      </x:c>
      <x:c r="JB81">
        <x:v>14</x:v>
      </x:c>
      <x:c r="JC81">
        <x:v>3</x:v>
      </x:c>
      <x:c r="JD81">
        <x:v>0</x:v>
      </x:c>
      <x:c r="JE81">
        <x:v>10</x:v>
      </x:c>
      <x:c r="JF81">
        <x:v>1</x:v>
      </x:c>
      <x:c r="JG81">
        <x:v>0</x:v>
      </x:c>
      <x:c r="JH81">
        <x:v>0</x:v>
      </x:c>
      <x:c r="JI81">
        <x:v>14</x:v>
      </x:c>
      <x:c r="JJ81">
        <x:v>7</x:v>
      </x:c>
      <x:c r="JK81">
        <x:v>0</x:v>
      </x:c>
      <x:c r="JL81">
        <x:v>12</x:v>
      </x:c>
      <x:c r="JM81">
        <x:v>6</x:v>
      </x:c>
      <x:c r="JN81">
        <x:v>0</x:v>
      </x:c>
      <x:c r="JO81">
        <x:v>0</x:v>
      </x:c>
      <x:c r="JP81">
        <x:v>11</x:v>
      </x:c>
      <x:c r="JQ81">
        <x:v>4</x:v>
      </x:c>
      <x:c r="JR81">
        <x:v>0</x:v>
      </x:c>
      <x:c r="JS81">
        <x:v>12</x:v>
      </x:c>
      <x:c r="JT81">
        <x:v>9</x:v>
      </x:c>
      <x:c r="JU81">
        <x:v>0</x:v>
      </x:c>
      <x:c r="JV81">
        <x:v>0</x:v>
      </x:c>
      <x:c r="JW81">
        <x:v>11</x:v>
      </x:c>
      <x:c r="JX81">
        <x:v>4</x:v>
      </x:c>
      <x:c r="JY81">
        <x:v>0</x:v>
      </x:c>
      <x:c r="JZ81">
        <x:v>9</x:v>
      </x:c>
      <x:c r="KA81">
        <x:v>6</x:v>
      </x:c>
      <x:c r="KB81">
        <x:v>0</x:v>
      </x:c>
      <x:c r="KC81">
        <x:v>0</x:v>
      </x:c>
      <x:c r="KD81">
        <x:v>13</x:v>
      </x:c>
      <x:c r="KE81">
        <x:v>3</x:v>
      </x:c>
      <x:c r="KF81">
        <x:v>0</x:v>
      </x:c>
      <x:c r="KG81">
        <x:v>17</x:v>
      </x:c>
      <x:c r="KH81">
        <x:v>4</x:v>
      </x:c>
      <x:c r="KI81">
        <x:v>0</x:v>
      </x:c>
      <x:c r="KJ81">
        <x:v>0</x:v>
      </x:c>
      <x:c r="KK81">
        <x:v>12</x:v>
      </x:c>
      <x:c r="KL81">
        <x:v>2</x:v>
      </x:c>
      <x:c r="KM81">
        <x:v>0</x:v>
      </x:c>
      <x:c r="KN81">
        <x:v>6</x:v>
      </x:c>
      <x:c r="KO81">
        <x:v>5</x:v>
      </x:c>
      <x:c r="KP81">
        <x:v>0</x:v>
      </x:c>
      <x:c r="KQ81">
        <x:v>0</x:v>
      </x:c>
      <x:c r="KR81">
        <x:v>0</x:v>
      </x:c>
      <x:c r="KS81">
        <x:v>0</x:v>
      </x:c>
      <x:c r="KT81">
        <x:v>0</x:v>
      </x:c>
      <x:c r="KU81">
        <x:v>13</x:v>
      </x:c>
      <x:c r="KV81">
        <x:v>4</x:v>
      </x:c>
      <x:c r="KW81">
        <x:v>0</x:v>
      </x:c>
      <x:c r="KX81">
        <x:v>0</x:v>
      </x:c>
      <x:c r="KY81">
        <x:v>10</x:v>
      </x:c>
      <x:c r="KZ81">
        <x:v>4</x:v>
      </x:c>
      <x:c r="LA81">
        <x:v>0</x:v>
      </x:c>
      <x:c r="LB81">
        <x:v>9</x:v>
      </x:c>
      <x:c r="LC81">
        <x:v>5</x:v>
      </x:c>
      <x:c r="LD81">
        <x:v>0</x:v>
      </x:c>
      <x:c r="LE81">
        <x:v>0</x:v>
      </x:c>
      <x:c r="LF81">
        <x:v>7</x:v>
      </x:c>
      <x:c r="LG81">
        <x:v>5</x:v>
      </x:c>
      <x:c r="LH81">
        <x:v>0</x:v>
      </x:c>
      <x:c r="LI81">
        <x:v>12</x:v>
      </x:c>
      <x:c r="LJ81">
        <x:v>0</x:v>
      </x:c>
      <x:c r="LK81">
        <x:v>0</x:v>
      </x:c>
      <x:c r="LL81">
        <x:v>0</x:v>
      </x:c>
      <x:c r="LM81">
        <x:v>11</x:v>
      </x:c>
      <x:c r="LN81">
        <x:v>6</x:v>
      </x:c>
      <x:c r="LO81">
        <x:v>0</x:v>
      </x:c>
      <x:c r="LP81">
        <x:v>11</x:v>
      </x:c>
      <x:c r="LQ81">
        <x:v>3</x:v>
      </x:c>
      <x:c r="LR81">
        <x:v>0</x:v>
      </x:c>
      <x:c r="LS81">
        <x:v>0</x:v>
      </x:c>
      <x:c r="LT81">
        <x:v>2</x:v>
      </x:c>
      <x:c r="LU81">
        <x:v>0</x:v>
      </x:c>
      <x:c r="LV81">
        <x:v>0</x:v>
      </x:c>
      <x:c r="LW81">
        <x:v>14</x:v>
      </x:c>
      <x:c r="LX81">
        <x:v>0</x:v>
      </x:c>
      <x:c r="LY81">
        <x:v>0</x:v>
      </x:c>
      <x:c r="LZ81">
        <x:v>0</x:v>
      </x:c>
      <x:c r="MA81">
        <x:v>0</x:v>
      </x:c>
      <x:c r="MB81">
        <x:v>7</x:v>
      </x:c>
      <x:c r="MC81">
        <x:v>0</x:v>
      </x:c>
      <x:c r="MD81">
        <x:v>12</x:v>
      </x:c>
      <x:c r="ME81">
        <x:v>4</x:v>
      </x:c>
      <x:c r="MF81">
        <x:v>0</x:v>
      </x:c>
      <x:c r="MG81">
        <x:v>0</x:v>
      </x:c>
      <x:c r="MH81">
        <x:v>8</x:v>
      </x:c>
      <x:c r="MI81">
        <x:v>5</x:v>
      </x:c>
      <x:c r="MJ81">
        <x:v>0</x:v>
      </x:c>
      <x:c r="MK81">
        <x:v>11</x:v>
      </x:c>
      <x:c r="ML81">
        <x:v>5</x:v>
      </x:c>
      <x:c r="MM81">
        <x:v>0</x:v>
      </x:c>
      <x:c r="MN81">
        <x:v>0</x:v>
      </x:c>
      <x:c r="MO81">
        <x:v>9</x:v>
      </x:c>
      <x:c r="MP81">
        <x:v>5</x:v>
      </x:c>
      <x:c r="MQ81">
        <x:v>0</x:v>
      </x:c>
      <x:c r="MR81">
        <x:v>15</x:v>
      </x:c>
      <x:c r="MS81">
        <x:v>1</x:v>
      </x:c>
      <x:c r="MT81">
        <x:v>0</x:v>
      </x:c>
      <x:c r="MU81">
        <x:v>0</x:v>
      </x:c>
      <x:c r="MV81">
        <x:v>7</x:v>
      </x:c>
      <x:c r="MW81">
        <x:v>7</x:v>
      </x:c>
      <x:c r="MX81">
        <x:v>0</x:v>
      </x:c>
      <x:c r="MY81">
        <x:v>15</x:v>
      </x:c>
      <x:c r="MZ81">
        <x:v>0</x:v>
      </x:c>
      <x:c r="NA81">
        <x:v>0</x:v>
      </x:c>
      <x:c r="NB81">
        <x:v>0</x:v>
      </x:c>
      <x:c r="NC81">
        <x:v>0</x:v>
      </x:c>
      <x:c r="ND81">
        <x:v>0</x:v>
      </x:c>
      <x:c r="NE81">
        <x:v>0</x:v>
      </x:c>
      <x:c r="NF81">
        <x:v>11</x:v>
      </x:c>
      <x:c r="NG81">
        <x:v>0</x:v>
      </x:c>
      <x:c r="NH81">
        <x:v>0</x:v>
      </x:c>
      <x:c r="NI81">
        <x:v>0</x:v>
      </x:c>
      <x:c r="NJ81">
        <x:v>6</x:v>
      </x:c>
      <x:c r="NK81">
        <x:v>1</x:v>
      </x:c>
      <x:c r="NL81">
        <x:v>0</x:v>
      </x:c>
      <x:c r="NM81">
        <x:v>14</x:v>
      </x:c>
      <x:c r="NN81">
        <x:v>2</x:v>
      </x:c>
      <x:c r="NO81">
        <x:v>0</x:v>
      </x:c>
      <x:c r="NP81">
        <x:v>0</x:v>
      </x:c>
      <x:c r="NQ81">
        <x:v>7</x:v>
      </x:c>
      <x:c r="NR81">
        <x:v>3</x:v>
      </x:c>
      <x:c r="NS81">
        <x:v>0</x:v>
      </x:c>
      <x:c r="NT81">
        <x:v>13</x:v>
      </x:c>
      <x:c r="NU81">
        <x:v>1</x:v>
      </x:c>
      <x:c r="NV81">
        <x:v>0</x:v>
      </x:c>
      <x:c r="NW81">
        <x:v>0</x:v>
      </x:c>
      <x:c r="NX81">
        <x:v>8</x:v>
      </x:c>
      <x:c r="NY81">
        <x:v>8</x:v>
      </x:c>
      <x:c r="NZ81">
        <x:v>0</x:v>
      </x:c>
      <x:c r="OA81">
        <x:v>17</x:v>
      </x:c>
      <x:c r="OB81">
        <x:v>2</x:v>
      </x:c>
      <x:c r="OC81">
        <x:v>0</x:v>
      </x:c>
      <x:c r="OD81">
        <x:v>0</x:v>
      </x:c>
      <x:c r="OE81">
        <x:v>12</x:v>
      </x:c>
      <x:c r="OF81">
        <x:v>6</x:v>
      </x:c>
      <x:c r="OG81">
        <x:v>0</x:v>
      </x:c>
      <x:c r="OH81">
        <x:v>11</x:v>
      </x:c>
      <x:c r="OI81">
        <x:v>6</x:v>
      </x:c>
      <x:c r="OJ81">
        <x:v>0</x:v>
      </x:c>
      <x:c r="OK81">
        <x:v>0</x:v>
      </x:c>
      <x:c r="OL81">
        <x:v>11</x:v>
      </x:c>
      <x:c r="OM81">
        <x:v>5</x:v>
      </x:c>
      <x:c r="ON81">
        <x:v>0</x:v>
      </x:c>
      <x:c r="OO81">
        <x:v>11</x:v>
      </x:c>
      <x:c r="OP81">
        <x:v>7</x:v>
      </x:c>
      <x:c r="OQ81">
        <x:v>0</x:v>
      </x:c>
      <x:c r="OR81">
        <x:v>0</x:v>
      </x:c>
      <x:c r="OS81">
        <x:v>0</x:v>
      </x:c>
      <x:c r="OT81">
        <x:v>0</x:v>
      </x:c>
      <x:c r="OU81">
        <x:v>0</x:v>
      </x:c>
      <x:c r="OV81">
        <x:v>0</x:v>
      </x:c>
      <x:c r="OW81">
        <x:v>0</x:v>
      </x:c>
      <x:c r="OX81">
        <x:v>0</x:v>
      </x:c>
      <x:c r="OY81">
        <x:v>0</x:v>
      </x:c>
      <x:c r="OZ81">
        <x:v>21</x:v>
      </x:c>
      <x:c r="PA81">
        <x:v>11</x:v>
      </x:c>
      <x:c r="PB81">
        <x:v>0</x:v>
      </x:c>
      <x:c r="PC81">
        <x:v>12</x:v>
      </x:c>
      <x:c r="PD81">
        <x:v>7</x:v>
      </x:c>
      <x:c r="PE81">
        <x:v>0</x:v>
      </x:c>
      <x:c r="PF81">
        <x:v>0</x:v>
      </x:c>
      <x:c r="PG81">
        <x:v>16</x:v>
      </x:c>
      <x:c r="PH81">
        <x:v>10</x:v>
      </x:c>
      <x:c r="PI81">
        <x:v>0</x:v>
      </x:c>
      <x:c r="PJ81">
        <x:v>8</x:v>
      </x:c>
      <x:c r="PK81">
        <x:v>3</x:v>
      </x:c>
      <x:c r="PL81">
        <x:v>0</x:v>
      </x:c>
      <x:c r="PM81">
        <x:v>0</x:v>
      </x:c>
      <x:c r="PN81">
        <x:v>17</x:v>
      </x:c>
      <x:c r="PO81">
        <x:v>7</x:v>
      </x:c>
      <x:c r="PP81">
        <x:v>0</x:v>
      </x:c>
      <x:c r="PQ81">
        <x:v>0</x:v>
      </x:c>
      <x:c r="PR81">
        <x:v>0</x:v>
      </x:c>
      <x:c r="PS81">
        <x:v>0</x:v>
      </x:c>
      <x:c r="PT81">
        <x:v>0</x:v>
      </x:c>
      <x:c r="PU81">
        <x:v>16</x:v>
      </x:c>
      <x:c r="PV81">
        <x:v>0</x:v>
      </x:c>
      <x:c r="PW81">
        <x:v>0</x:v>
      </x:c>
      <x:c r="PX81">
        <x:v>11</x:v>
      </x:c>
      <x:c r="PY81">
        <x:v>7</x:v>
      </x:c>
      <x:c r="PZ81">
        <x:v>0</x:v>
      </x:c>
      <x:c r="QA81">
        <x:v>0</x:v>
      </x:c>
      <x:c r="QB81">
        <x:v>17</x:v>
      </x:c>
      <x:c r="QC81">
        <x:v>5</x:v>
      </x:c>
      <x:c r="QD81">
        <x:v>0</x:v>
      </x:c>
      <x:c r="QE81">
        <x:v>7</x:v>
      </x:c>
      <x:c r="QF81">
        <x:v>6</x:v>
      </x:c>
      <x:c r="QG81">
        <x:v>0</x:v>
      </x:c>
      <x:c r="QH81">
        <x:v>0</x:v>
      </x:c>
      <x:c r="QI81">
        <x:v>11</x:v>
      </x:c>
      <x:c r="QJ81">
        <x:v>4</x:v>
      </x:c>
      <x:c r="QK81">
        <x:v>0</x:v>
      </x:c>
      <x:c r="QL81">
        <x:v>7</x:v>
      </x:c>
      <x:c r="QM81">
        <x:v>3</x:v>
      </x:c>
      <x:c r="QN81">
        <x:v>0</x:v>
      </x:c>
      <x:c r="QO81">
        <x:v>0</x:v>
      </x:c>
      <x:c r="QP81">
        <x:v>12</x:v>
      </x:c>
      <x:c r="QQ81">
        <x:v>4</x:v>
      </x:c>
      <x:c r="QR81">
        <x:v>0</x:v>
      </x:c>
      <x:c r="QS81">
        <x:v>6</x:v>
      </x:c>
      <x:c r="QT81">
        <x:v>6</x:v>
      </x:c>
      <x:c r="QU81">
        <x:v>0</x:v>
      </x:c>
      <x:c r="QV81">
        <x:v>0</x:v>
      </x:c>
      <x:c r="QW81">
        <x:v>7</x:v>
      </x:c>
      <x:c r="QX81">
        <x:v>2</x:v>
      </x:c>
      <x:c r="QY81">
        <x:v>0</x:v>
      </x:c>
      <x:c r="QZ81">
        <x:v>8</x:v>
      </x:c>
      <x:c r="RA81">
        <x:v>4</x:v>
      </x:c>
      <x:c r="RB81">
        <x:v>0</x:v>
      </x:c>
      <x:c r="RC81">
        <x:v>0</x:v>
      </x:c>
      <x:c r="RD81">
        <x:v>10</x:v>
      </x:c>
      <x:c r="RE81">
        <x:v>8</x:v>
      </x:c>
      <x:c r="RF81">
        <x:v>0</x:v>
      </x:c>
      <x:c r="RG81">
        <x:v>11</x:v>
      </x:c>
      <x:c r="RH81">
        <x:v>4</x:v>
      </x:c>
      <x:c r="RI81">
        <x:v>0</x:v>
      </x:c>
      <x:c r="RJ81">
        <x:v>0</x:v>
      </x:c>
      <x:c r="RK81">
        <x:v>10</x:v>
      </x:c>
      <x:c r="RL81">
        <x:v>0</x:v>
      </x:c>
      <x:c r="RM81">
        <x:v>0</x:v>
      </x:c>
      <x:c r="RN81">
        <x:v>15</x:v>
      </x:c>
      <x:c r="RO81">
        <x:v>5</x:v>
      </x:c>
      <x:c r="RP81">
        <x:v>0</x:v>
      </x:c>
      <x:c r="RQ81">
        <x:v>0</x:v>
      </x:c>
      <x:c r="RR81">
        <x:v>9</x:v>
      </x:c>
      <x:c r="RS81">
        <x:v>9</x:v>
      </x:c>
      <x:c r="RT81">
        <x:v>0</x:v>
      </x:c>
      <x:c r="RU81">
        <x:v>6</x:v>
      </x:c>
      <x:c r="RV81">
        <x:v>6</x:v>
      </x:c>
      <x:c r="RW81">
        <x:v>0</x:v>
      </x:c>
      <x:c r="RX81">
        <x:v>0</x:v>
      </x:c>
      <x:c r="RY81">
        <x:v>7</x:v>
      </x:c>
      <x:c r="RZ81">
        <x:v>6</x:v>
      </x:c>
      <x:c r="SA81">
        <x:v>0</x:v>
      </x:c>
      <x:c r="SB81">
        <x:v>14</x:v>
      </x:c>
      <x:c r="SC81">
        <x:v>8</x:v>
      </x:c>
      <x:c r="SD81">
        <x:v>0</x:v>
      </x:c>
      <x:c r="SE81">
        <x:v>0</x:v>
      </x:c>
      <x:c r="SF81">
        <x:v>8</x:v>
      </x:c>
      <x:c r="SG81">
        <x:v>3</x:v>
      </x:c>
      <x:c r="SH81">
        <x:v>0</x:v>
      </x:c>
      <x:c r="SI81">
        <x:v>9</x:v>
      </x:c>
      <x:c r="SJ81">
        <x:v>4</x:v>
      </x:c>
      <x:c r="SK81">
        <x:v>0</x:v>
      </x:c>
      <x:c r="SL81">
        <x:v>0</x:v>
      </x:c>
      <x:c r="SM81">
        <x:v>5</x:v>
      </x:c>
      <x:c r="SN81">
        <x:v>6</x:v>
      </x:c>
      <x:c r="SO81">
        <x:v>0</x:v>
      </x:c>
      <x:c r="SP81">
        <x:v>11</x:v>
      </x:c>
      <x:c r="SQ81">
        <x:v>3</x:v>
      </x:c>
      <x:c r="SR81">
        <x:v>0</x:v>
      </x:c>
      <x:c r="SS81">
        <x:v>0</x:v>
      </x:c>
      <x:c r="ST81">
        <x:v>9</x:v>
      </x:c>
      <x:c r="SU81">
        <x:v>3</x:v>
      </x:c>
      <x:c r="SV81">
        <x:v>0</x:v>
      </x:c>
      <x:c r="SW81">
        <x:v>10</x:v>
      </x:c>
      <x:c r="SX81">
        <x:v>4</x:v>
      </x:c>
      <x:c r="SY81">
        <x:v>0</x:v>
      </x:c>
      <x:c r="SZ81">
        <x:v>0</x:v>
      </x:c>
      <x:c r="TA81">
        <x:v>4</x:v>
      </x:c>
      <x:c r="TB81">
        <x:v>5</x:v>
      </x:c>
      <x:c r="TC81">
        <x:v>0</x:v>
      </x:c>
      <x:c r="TD81">
        <x:v>10</x:v>
      </x:c>
      <x:c r="TE81">
        <x:v>6</x:v>
      </x:c>
      <x:c r="TF81">
        <x:v>0</x:v>
      </x:c>
      <x:c r="TG81">
        <x:v>0</x:v>
      </x:c>
      <x:c r="TH81">
        <x:v>9</x:v>
      </x:c>
      <x:c r="TI81">
        <x:v>1</x:v>
      </x:c>
      <x:c r="TJ81">
        <x:v>0</x:v>
      </x:c>
      <x:c r="TK81">
        <x:v>7</x:v>
      </x:c>
      <x:c r="TL81">
        <x:v>7</x:v>
      </x:c>
      <x:c r="TM81">
        <x:v>0</x:v>
      </x:c>
      <x:c r="TN81">
        <x:v>0</x:v>
      </x:c>
      <x:c r="TO81">
        <x:v>11</x:v>
      </x:c>
      <x:c r="TP81">
        <x:v>5</x:v>
      </x:c>
      <x:c r="TQ81">
        <x:v>0</x:v>
      </x:c>
      <x:c r="TR81">
        <x:v>10</x:v>
      </x:c>
      <x:c r="TS81">
        <x:v>11</x:v>
      </x:c>
      <x:c r="TT81">
        <x:v>0</x:v>
      </x:c>
      <x:c r="TU81">
        <x:v>0</x:v>
      </x:c>
      <x:c r="TV81">
        <x:v>9</x:v>
      </x:c>
      <x:c r="TW81">
        <x:v>7</x:v>
      </x:c>
      <x:c r="TX81">
        <x:v>0</x:v>
      </x:c>
      <x:c r="TY81">
        <x:v>14</x:v>
      </x:c>
      <x:c r="TZ81">
        <x:v>7</x:v>
      </x:c>
      <x:c r="UA81">
        <x:v>0</x:v>
      </x:c>
      <x:c r="UB81">
        <x:v>0</x:v>
      </x:c>
      <x:c r="UC81">
        <x:v>0</x:v>
      </x:c>
      <x:c r="UD81">
        <x:v>13</x:v>
      </x:c>
      <x:c r="UE81">
        <x:v>0</x:v>
      </x:c>
      <x:c r="UF81">
        <x:v>10</x:v>
      </x:c>
      <x:c r="UG81">
        <x:v>7</x:v>
      </x:c>
      <x:c r="UH81">
        <x:v>0</x:v>
      </x:c>
      <x:c r="UI81">
        <x:v>0</x:v>
      </x:c>
      <x:c r="UJ81">
        <x:v>6</x:v>
      </x:c>
      <x:c r="UK81">
        <x:v>10</x:v>
      </x:c>
      <x:c r="UL81">
        <x:v>0</x:v>
      </x:c>
      <x:c r="UM81">
        <x:v>14</x:v>
      </x:c>
      <x:c r="UN81">
        <x:v>10</x:v>
      </x:c>
      <x:c r="UO81">
        <x:v>0</x:v>
      </x:c>
      <x:c r="UP81">
        <x:v>0</x:v>
      </x:c>
      <x:c r="UQ81">
        <x:v>5</x:v>
      </x:c>
      <x:c r="UR81">
        <x:v>5</x:v>
      </x:c>
      <x:c r="US81">
        <x:v>0</x:v>
      </x:c>
      <x:c r="UT81">
        <x:v>12</x:v>
      </x:c>
      <x:c r="UU81">
        <x:v>12</x:v>
      </x:c>
      <x:c r="UV81">
        <x:v>0</x:v>
      </x:c>
      <x:c r="UW81">
        <x:v>0</x:v>
      </x:c>
      <x:c r="UX81">
        <x:v>11</x:v>
      </x:c>
      <x:c r="UY81">
        <x:v>10</x:v>
      </x:c>
      <x:c r="UZ81">
        <x:v>0</x:v>
      </x:c>
      <x:c r="VA81">
        <x:v>18</x:v>
      </x:c>
      <x:c r="VB81">
        <x:v>7</x:v>
      </x:c>
      <x:c r="VC81">
        <x:v>0</x:v>
      </x:c>
      <x:c r="VD81">
        <x:v>0</x:v>
      </x:c>
      <x:c r="VE81">
        <x:v>9</x:v>
      </x:c>
      <x:c r="VF81">
        <x:v>8</x:v>
      </x:c>
      <x:c r="VG81">
        <x:v>0</x:v>
      </x:c>
      <x:c r="VH81">
        <x:v>14</x:v>
      </x:c>
      <x:c r="VI81">
        <x:v>8</x:v>
      </x:c>
      <x:c r="VJ81">
        <x:v>0</x:v>
      </x:c>
      <x:c r="VK81">
        <x:v>0</x:v>
      </x:c>
      <x:c r="VL81">
        <x:v>15</x:v>
      </x:c>
      <x:c r="VM81">
        <x:v>10</x:v>
      </x:c>
      <x:c r="VN81">
        <x:v>0</x:v>
      </x:c>
      <x:c r="VO81">
        <x:v>0</x:v>
      </x:c>
      <x:c r="VP81">
        <x:v>0</x:v>
      </x:c>
      <x:c r="VQ81">
        <x:v>0</x:v>
      </x:c>
      <x:c r="VR81">
        <x:v>0</x:v>
      </x:c>
      <x:c r="VS81">
        <x:v>15</x:v>
      </x:c>
      <x:c r="VT81">
        <x:v>9</x:v>
      </x:c>
      <x:c r="VU81">
        <x:v>0</x:v>
      </x:c>
      <x:c r="VV81">
        <x:v>16</x:v>
      </x:c>
      <x:c r="VW81">
        <x:v>0</x:v>
      </x:c>
      <x:c r="VX81">
        <x:v>0</x:v>
      </x:c>
      <x:c r="VY81">
        <x:v>0</x:v>
      </x:c>
      <x:c r="VZ81">
        <x:v>16</x:v>
      </x:c>
      <x:c r="WA81">
        <x:v>11</x:v>
      </x:c>
      <x:c r="WB81">
        <x:v>0</x:v>
      </x:c>
      <x:c r="WC81">
        <x:v>15</x:v>
      </x:c>
      <x:c r="WD81">
        <x:v>4</x:v>
      </x:c>
      <x:c r="WE81">
        <x:v>0</x:v>
      </x:c>
      <x:c r="WF81">
        <x:v>0</x:v>
      </x:c>
      <x:c r="WG81">
        <x:v>14</x:v>
      </x:c>
      <x:c r="WH81">
        <x:v>7</x:v>
      </x:c>
      <x:c r="WI81">
        <x:v>0</x:v>
      </x:c>
      <x:c r="WJ81">
        <x:v>16</x:v>
      </x:c>
      <x:c r="WK81">
        <x:v>7</x:v>
      </x:c>
      <x:c r="WL81">
        <x:v>0</x:v>
      </x:c>
      <x:c r="WM81">
        <x:v>0</x:v>
      </x:c>
      <x:c r="WN81">
        <x:v>5</x:v>
      </x:c>
      <x:c r="WO81">
        <x:v>10</x:v>
      </x:c>
      <x:c r="WP81">
        <x:v>0</x:v>
      </x:c>
      <x:c r="WQ81">
        <x:v>16</x:v>
      </x:c>
      <x:c r="WR81">
        <x:v>6</x:v>
      </x:c>
      <x:c r="WS81">
        <x:v>0</x:v>
      </x:c>
      <x:c r="WT81">
        <x:v>0</x:v>
      </x:c>
      <x:c r="WU81">
        <x:v>18</x:v>
      </x:c>
      <x:c r="WV81">
        <x:v>8</x:v>
      </x:c>
      <x:c r="WW81">
        <x:v>0</x:v>
      </x:c>
      <x:c r="WX81">
        <x:v>2</x:v>
      </x:c>
      <x:c r="WY81">
        <x:v>0</x:v>
      </x:c>
      <x:c r="WZ81">
        <x:v>0</x:v>
      </x:c>
      <x:c r="XA81">
        <x:v>0</x:v>
      </x:c>
      <x:c r="XB81">
        <x:v>18</x:v>
      </x:c>
      <x:c r="XC81">
        <x:v>11</x:v>
      </x:c>
      <x:c r="XD81">
        <x:v>0</x:v>
      </x:c>
      <x:c r="XE81">
        <x:v>8</x:v>
      </x:c>
      <x:c r="XF81">
        <x:v>4</x:v>
      </x:c>
      <x:c r="XG81">
        <x:v>0</x:v>
      </x:c>
      <x:c r="XH81">
        <x:v>0</x:v>
      </x:c>
      <x:c r="XI81">
        <x:v>13</x:v>
      </x:c>
      <x:c r="XJ81">
        <x:v>11</x:v>
      </x:c>
      <x:c r="XK81">
        <x:v>0</x:v>
      </x:c>
      <x:c r="XL81">
        <x:v>10</x:v>
      </x:c>
      <x:c r="XM81">
        <x:v>10</x:v>
      </x:c>
      <x:c r="XN81">
        <x:v>0</x:v>
      </x:c>
      <x:c r="XO81">
        <x:v>0</x:v>
      </x:c>
      <x:c r="XP81">
        <x:v>15</x:v>
      </x:c>
      <x:c r="XQ81">
        <x:v>7</x:v>
      </x:c>
      <x:c r="XR81">
        <x:v>0</x:v>
      </x:c>
      <x:c r="XS81">
        <x:v>4</x:v>
      </x:c>
      <x:c r="XT81">
        <x:v>8</x:v>
      </x:c>
      <x:c r="XU81">
        <x:v>0</x:v>
      </x:c>
      <x:c r="XV81">
        <x:v>0</x:v>
      </x:c>
      <x:c r="XW81">
        <x:v>13</x:v>
      </x:c>
      <x:c r="XX81">
        <x:v>9</x:v>
      </x:c>
      <x:c r="XY81">
        <x:v>0</x:v>
      </x:c>
      <x:c r="XZ81">
        <x:v>12</x:v>
      </x:c>
      <x:c r="YA81">
        <x:v>11</x:v>
      </x:c>
      <x:c r="YB81">
        <x:v>0</x:v>
      </x:c>
      <x:c r="YC81">
        <x:v>0</x:v>
      </x:c>
      <x:c r="YD81">
        <x:v>12</x:v>
      </x:c>
      <x:c r="YE81">
        <x:v>15</x:v>
      </x:c>
      <x:c r="YF81">
        <x:v>0</x:v>
      </x:c>
      <x:c r="YG81">
        <x:v>12</x:v>
      </x:c>
      <x:c r="YH81">
        <x:v>4</x:v>
      </x:c>
      <x:c r="YI81">
        <x:v>0</x:v>
      </x:c>
      <x:c r="YJ81">
        <x:v>0</x:v>
      </x:c>
      <x:c r="YK81">
        <x:v>14</x:v>
      </x:c>
      <x:c r="YL81">
        <x:v>10</x:v>
      </x:c>
      <x:c r="YM81">
        <x:v>0</x:v>
      </x:c>
      <x:c r="YN81">
        <x:v>2</x:v>
      </x:c>
      <x:c r="YO81">
        <x:v>10</x:v>
      </x:c>
      <x:c r="YP81">
        <x:v>0</x:v>
      </x:c>
      <x:c r="YQ81">
        <x:v>0</x:v>
      </x:c>
      <x:c r="YR81">
        <x:v>14</x:v>
      </x:c>
      <x:c r="YS81">
        <x:v>17</x:v>
      </x:c>
      <x:c r="YT81">
        <x:v>0</x:v>
      </x:c>
      <x:c r="YU81">
        <x:v>5</x:v>
      </x:c>
      <x:c r="YV81">
        <x:v>0</x:v>
      </x:c>
      <x:c r="YW81">
        <x:v>0</x:v>
      </x:c>
      <x:c r="YX81">
        <x:v>0</x:v>
      </x:c>
      <x:c r="YY81">
        <x:v>2</x:v>
      </x:c>
      <x:c r="YZ81">
        <x:v>18</x:v>
      </x:c>
      <x:c r="ZA81">
        <x:v>0</x:v>
      </x:c>
      <x:c r="ZB81">
        <x:v>4</x:v>
      </x:c>
      <x:c r="ZC81">
        <x:v>0</x:v>
      </x:c>
      <x:c r="ZD81">
        <x:v>0</x:v>
      </x:c>
      <x:c r="ZE81">
        <x:v>0</x:v>
      </x:c>
      <x:c r="ZF81">
        <x:v>13</x:v>
      </x:c>
      <x:c r="ZG81">
        <x:v>14</x:v>
      </x:c>
      <x:c r="ZH81">
        <x:v>0</x:v>
      </x:c>
      <x:c r="ZI81">
        <x:v>0</x:v>
      </x:c>
      <x:c r="ZJ81">
        <x:v>0</x:v>
      </x:c>
      <x:c r="ZK81">
        <x:v>0</x:v>
      </x:c>
      <x:c r="ZL81">
        <x:v>0</x:v>
      </x:c>
      <x:c r="ZM81">
        <x:v>2</x:v>
      </x:c>
      <x:c r="ZN81">
        <x:v>16</x:v>
      </x:c>
      <x:c r="ZO81">
        <x:v>0</x:v>
      </x:c>
      <x:c r="ZP81">
        <x:v>10</x:v>
      </x:c>
      <x:c r="ZQ81">
        <x:v>4</x:v>
      </x:c>
      <x:c r="ZR81">
        <x:v>0</x:v>
      </x:c>
      <x:c r="ZS81">
        <x:v>0</x:v>
      </x:c>
      <x:c r="ZT81">
        <x:v>12</x:v>
      </x:c>
      <x:c r="ZU81">
        <x:v>10</x:v>
      </x:c>
      <x:c r="ZV81">
        <x:v>0</x:v>
      </x:c>
      <x:c r="ZW81">
        <x:v>14</x:v>
      </x:c>
      <x:c r="ZX81">
        <x:v>11</x:v>
      </x:c>
      <x:c r="ZY81">
        <x:v>0</x:v>
      </x:c>
      <x:c r="ZZ81">
        <x:v>0</x:v>
      </x:c>
      <x:c r="AAA81">
        <x:v>10</x:v>
      </x:c>
      <x:c r="AAB81">
        <x:v>9</x:v>
      </x:c>
      <x:c r="AAC81">
        <x:v>0</x:v>
      </x:c>
      <x:c r="AAD81">
        <x:v>12</x:v>
      </x:c>
      <x:c r="AAE81">
        <x:v>8</x:v>
      </x:c>
      <x:c r="AAF81">
        <x:v>0</x:v>
      </x:c>
      <x:c r="AAG81">
        <x:v>0</x:v>
      </x:c>
      <x:c r="AAH81">
        <x:v>6</x:v>
      </x:c>
      <x:c r="AAI81">
        <x:v>7</x:v>
      </x:c>
      <x:c r="AAJ81">
        <x:v>0</x:v>
      </x:c>
      <x:c r="AAK81">
        <x:v>16</x:v>
      </x:c>
      <x:c r="AAL81">
        <x:v>12</x:v>
      </x:c>
      <x:c r="AAM81">
        <x:v>0</x:v>
      </x:c>
      <x:c r="AAN81">
        <x:v>0</x:v>
      </x:c>
      <x:c r="AAO81">
        <x:v>12</x:v>
      </x:c>
      <x:c r="AAP81">
        <x:v>5</x:v>
      </x:c>
      <x:c r="AAQ81">
        <x:v>0</x:v>
      </x:c>
      <x:c r="AAR81">
        <x:v>0</x:v>
      </x:c>
      <x:c r="AAS81">
        <x:v>0</x:v>
      </x:c>
      <x:c r="AAT81">
        <x:v>0</x:v>
      </x:c>
      <x:c r="AAU81">
        <x:v>0</x:v>
      </x:c>
      <x:c r="AAV81">
        <x:v>15</x:v>
      </x:c>
      <x:c r="AAW81">
        <x:v>12</x:v>
      </x:c>
      <x:c r="AAX81">
        <x:v>0</x:v>
      </x:c>
      <x:c r="AAY81">
        <x:v>2</x:v>
      </x:c>
      <x:c r="AAZ81">
        <x:v>5</x:v>
      </x:c>
      <x:c r="ABA81">
        <x:v>0</x:v>
      </x:c>
      <x:c r="ABB81">
        <x:v>0</x:v>
      </x:c>
      <x:c r="ABC81">
        <x:v>1</x:v>
      </x:c>
      <x:c r="ABD81">
        <x:v>12</x:v>
      </x:c>
      <x:c r="ABE81">
        <x:v>0</x:v>
      </x:c>
      <x:c r="ABF81">
        <x:v>14</x:v>
      </x:c>
      <x:c r="ABG81">
        <x:v>4</x:v>
      </x:c>
      <x:c r="ABH81">
        <x:v>0</x:v>
      </x:c>
      <x:c r="ABI81">
        <x:v>0</x:v>
      </x:c>
      <x:c r="ABJ81">
        <x:v>0</x:v>
      </x:c>
      <x:c r="ABK81">
        <x:v>11</x:v>
      </x:c>
      <x:c r="ABL81">
        <x:v>0</x:v>
      </x:c>
      <x:c r="ABM81">
        <x:v>9</x:v>
      </x:c>
      <x:c r="ABN81">
        <x:v>9</x:v>
      </x:c>
      <x:c r="ABO81">
        <x:v>0</x:v>
      </x:c>
      <x:c r="ABP81">
        <x:v>0</x:v>
      </x:c>
      <x:c r="ABQ81">
        <x:v>5</x:v>
      </x:c>
      <x:c r="ABR81">
        <x:v>9</x:v>
      </x:c>
      <x:c r="ABS81">
        <x:v>0</x:v>
      </x:c>
      <x:c r="ABT81">
        <x:v>10</x:v>
      </x:c>
      <x:c r="ABU81">
        <x:v>6</x:v>
      </x:c>
      <x:c r="ABV81">
        <x:v>0</x:v>
      </x:c>
      <x:c r="ABW81">
        <x:v>0</x:v>
      </x:c>
      <x:c r="ABX81">
        <x:v>13</x:v>
      </x:c>
      <x:c r="ABY81">
        <x:v>9</x:v>
      </x:c>
      <x:c r="ABZ81">
        <x:v>0</x:v>
      </x:c>
      <x:c r="ACA81">
        <x:v>8</x:v>
      </x:c>
      <x:c r="ACB81">
        <x:v>5</x:v>
      </x:c>
      <x:c r="ACC81">
        <x:v>0</x:v>
      </x:c>
      <x:c r="ACD81">
        <x:v>0</x:v>
      </x:c>
      <x:c r="ACE81">
        <x:v>8</x:v>
      </x:c>
      <x:c r="ACF81">
        <x:v>6</x:v>
      </x:c>
      <x:c r="ACG81">
        <x:v>0</x:v>
      </x:c>
      <x:c r="ACH81">
        <x:v>11</x:v>
      </x:c>
      <x:c r="ACI81">
        <x:v>5</x:v>
      </x:c>
      <x:c r="ACJ81">
        <x:v>0</x:v>
      </x:c>
      <x:c r="ACK81">
        <x:v>0</x:v>
      </x:c>
      <x:c r="ACL81">
        <x:v>13</x:v>
      </x:c>
      <x:c r="ACM81">
        <x:v>8</x:v>
      </x:c>
      <x:c r="ACN81">
        <x:v>0</x:v>
      </x:c>
      <x:c r="ACO81">
        <x:v>7</x:v>
      </x:c>
      <x:c r="ACP81">
        <x:v>7</x:v>
      </x:c>
      <x:c r="ACQ81">
        <x:v>0</x:v>
      </x:c>
      <x:c r="ACR81">
        <x:v>0</x:v>
      </x:c>
      <x:c r="ACS81">
        <x:v>11</x:v>
      </x:c>
      <x:c r="ACT81">
        <x:v>9</x:v>
      </x:c>
      <x:c r="ACU81">
        <x:v>0</x:v>
      </x:c>
      <x:c r="ACV81">
        <x:v>10</x:v>
      </x:c>
      <x:c r="ACW81">
        <x:v>6</x:v>
      </x:c>
      <x:c r="ACX81">
        <x:v>0</x:v>
      </x:c>
      <x:c r="ACY81">
        <x:v>0</x:v>
      </x:c>
      <x:c r="ACZ81">
        <x:v>16</x:v>
      </x:c>
      <x:c r="ADA81">
        <x:v>6</x:v>
      </x:c>
      <x:c r="ADB81">
        <x:v>0</x:v>
      </x:c>
      <x:c r="ADC81">
        <x:v>12</x:v>
      </x:c>
      <x:c r="ADD81">
        <x:v>7</x:v>
      </x:c>
      <x:c r="ADE81">
        <x:v>0</x:v>
      </x:c>
      <x:c r="ADF81">
        <x:v>0</x:v>
      </x:c>
      <x:c r="ADG81">
        <x:v>9</x:v>
      </x:c>
      <x:c r="ADH81">
        <x:v>7</x:v>
      </x:c>
      <x:c r="ADI81">
        <x:v>0</x:v>
      </x:c>
      <x:c r="ADJ81">
        <x:v>5</x:v>
      </x:c>
      <x:c r="ADK81">
        <x:v>6</x:v>
      </x:c>
      <x:c r="ADL81">
        <x:v>0</x:v>
      </x:c>
      <x:c r="ADM81">
        <x:v>0</x:v>
      </x:c>
      <x:c r="ADN81">
        <x:v>16</x:v>
      </x:c>
      <x:c r="ADO81">
        <x:v>4</x:v>
      </x:c>
      <x:c r="ADP81">
        <x:v>0</x:v>
      </x:c>
      <x:c r="ADQ81">
        <x:v>11</x:v>
      </x:c>
      <x:c r="ADR81">
        <x:v>3</x:v>
      </x:c>
      <x:c r="ADS81">
        <x:v>0</x:v>
      </x:c>
      <x:c r="ADT81">
        <x:v>0</x:v>
      </x:c>
      <x:c r="ADU81">
        <x:v>11</x:v>
      </x:c>
      <x:c r="ADV81">
        <x:v>6</x:v>
      </x:c>
      <x:c r="ADW81">
        <x:v>0</x:v>
      </x:c>
      <x:c r="ADX81">
        <x:v>6</x:v>
      </x:c>
      <x:c r="ADY81">
        <x:v>8</x:v>
      </x:c>
      <x:c r="ADZ81">
        <x:v>0</x:v>
      </x:c>
      <x:c r="AEA81">
        <x:v>0</x:v>
      </x:c>
      <x:c r="AEB81">
        <x:v>14</x:v>
      </x:c>
      <x:c r="AEC81">
        <x:v>10</x:v>
      </x:c>
      <x:c r="AED81">
        <x:v>0</x:v>
      </x:c>
      <x:c r="AEE81">
        <x:v>9</x:v>
      </x:c>
      <x:c r="AEF81">
        <x:v>3</x:v>
      </x:c>
      <x:c r="AEG81">
        <x:v>0</x:v>
      </x:c>
      <x:c r="AEH81">
        <x:v>0</x:v>
      </x:c>
      <x:c r="AEI81">
        <x:v>8</x:v>
      </x:c>
      <x:c r="AEJ81">
        <x:v>7</x:v>
      </x:c>
      <x:c r="AEK81">
        <x:v>0</x:v>
      </x:c>
      <x:c r="AEL81">
        <x:v>12</x:v>
      </x:c>
      <x:c r="AEM81">
        <x:v>5</x:v>
      </x:c>
      <x:c r="AEN81">
        <x:v>0</x:v>
      </x:c>
      <x:c r="AEO81">
        <x:v>0</x:v>
      </x:c>
      <x:c r="AEP81">
        <x:v>16</x:v>
      </x:c>
      <x:c r="AEQ81">
        <x:v>7</x:v>
      </x:c>
      <x:c r="AER81">
        <x:v>0</x:v>
      </x:c>
      <x:c r="AES81">
        <x:v>7</x:v>
      </x:c>
      <x:c r="AET81">
        <x:v>5</x:v>
      </x:c>
      <x:c r="AEU81">
        <x:v>0</x:v>
      </x:c>
      <x:c r="AEV81">
        <x:v>0</x:v>
      </x:c>
      <x:c r="AEW81">
        <x:v>6</x:v>
      </x:c>
      <x:c r="AEX81">
        <x:v>7</x:v>
      </x:c>
      <x:c r="AEY81">
        <x:v>0</x:v>
      </x:c>
      <x:c r="AEZ81">
        <x:v>13</x:v>
      </x:c>
      <x:c r="AFA81">
        <x:v>7</x:v>
      </x:c>
      <x:c r="AFB81">
        <x:v>0</x:v>
      </x:c>
      <x:c r="AFC81">
        <x:v>0</x:v>
      </x:c>
      <x:c r="AFD81">
        <x:v>9</x:v>
      </x:c>
      <x:c r="AFE81">
        <x:v>2</x:v>
      </x:c>
      <x:c r="AFF81">
        <x:v>0</x:v>
      </x:c>
      <x:c r="AFG81">
        <x:v>7</x:v>
      </x:c>
      <x:c r="AFH81">
        <x:v>9</x:v>
      </x:c>
      <x:c r="AFI81">
        <x:v>0</x:v>
      </x:c>
      <x:c r="AFJ81">
        <x:v>0</x:v>
      </x:c>
      <x:c r="AFK81">
        <x:v>11</x:v>
      </x:c>
      <x:c r="AFL81">
        <x:v>7</x:v>
      </x:c>
      <x:c r="AFM81">
        <x:v>0</x:v>
      </x:c>
      <x:c r="AFN81">
        <x:v>11</x:v>
      </x:c>
      <x:c r="AFO81">
        <x:v>4</x:v>
      </x:c>
      <x:c r="AFP81">
        <x:v>0</x:v>
      </x:c>
      <x:c r="AFQ81">
        <x:v>0</x:v>
      </x:c>
      <x:c r="AFR81">
        <x:v>7</x:v>
      </x:c>
      <x:c r="AFS81">
        <x:v>6</x:v>
      </x:c>
      <x:c r="AFT81">
        <x:v>0</x:v>
      </x:c>
      <x:c r="AFU81">
        <x:v>5</x:v>
      </x:c>
      <x:c r="AFV81">
        <x:v>6</x:v>
      </x:c>
      <x:c r="AFW81">
        <x:v>0</x:v>
      </x:c>
      <x:c r="AFX81">
        <x:v>0</x:v>
      </x:c>
      <x:c r="AFY81">
        <x:v>16</x:v>
      </x:c>
      <x:c r="AFZ81">
        <x:v>9</x:v>
      </x:c>
      <x:c r="AGA81">
        <x:v>0</x:v>
      </x:c>
      <x:c r="AGB81">
        <x:v>9</x:v>
      </x:c>
      <x:c r="AGC81">
        <x:v>8</x:v>
      </x:c>
      <x:c r="AGD81">
        <x:v>0</x:v>
      </x:c>
      <x:c r="AGE81">
        <x:v>0</x:v>
      </x:c>
      <x:c r="AGF81">
        <x:v>10</x:v>
      </x:c>
      <x:c r="AGG81">
        <x:v>7</x:v>
      </x:c>
      <x:c r="AGH81">
        <x:v>0</x:v>
      </x:c>
      <x:c r="AGI81">
        <x:v>11</x:v>
      </x:c>
      <x:c r="AGJ81">
        <x:v>3</x:v>
      </x:c>
      <x:c r="AGK81">
        <x:v>0</x:v>
      </x:c>
      <x:c r="AGL81">
        <x:v>0</x:v>
      </x:c>
      <x:c r="AGM81">
        <x:v>11</x:v>
      </x:c>
      <x:c r="AGN81">
        <x:v>6</x:v>
      </x:c>
      <x:c r="AGO81">
        <x:v>0</x:v>
      </x:c>
      <x:c r="AGP81">
        <x:v>9</x:v>
      </x:c>
      <x:c r="AGQ81">
        <x:v>2</x:v>
      </x:c>
      <x:c r="AGR81">
        <x:v>0</x:v>
      </x:c>
      <x:c r="AGS81">
        <x:v>0</x:v>
      </x:c>
      <x:c r="AGT81">
        <x:v>16</x:v>
      </x:c>
      <x:c r="AGU81">
        <x:v>5</x:v>
      </x:c>
      <x:c r="AGV81">
        <x:v>0</x:v>
      </x:c>
      <x:c r="AGW81">
        <x:v>0</x:v>
      </x:c>
      <x:c r="AGX81">
        <x:v>1</x:v>
      </x:c>
      <x:c r="AGY81">
        <x:v>0</x:v>
      </x:c>
      <x:c r="AGZ81">
        <x:v>0</x:v>
      </x:c>
      <x:c r="AHA81">
        <x:v>0</x:v>
      </x:c>
      <x:c r="AHB81">
        <x:v>6</x:v>
      </x:c>
      <x:c r="AHC81">
        <x:v>0</x:v>
      </x:c>
      <x:c r="AHD81">
        <x:v>18</x:v>
      </x:c>
      <x:c r="AHE81">
        <x:v>7</x:v>
      </x:c>
      <x:c r="AHF81">
        <x:v>0</x:v>
      </x:c>
      <x:c r="AHG81">
        <x:v>0</x:v>
      </x:c>
      <x:c r="AHH81">
        <x:v>0</x:v>
      </x:c>
      <x:c r="AHI81">
        <x:v>8</x:v>
      </x:c>
      <x:c r="AHJ81">
        <x:v>0</x:v>
      </x:c>
      <x:c r="AHK81">
        <x:v>14</x:v>
      </x:c>
      <x:c r="AHL81">
        <x:v>8</x:v>
      </x:c>
      <x:c r="AHM81">
        <x:v>0</x:v>
      </x:c>
      <x:c r="AHN81">
        <x:v>0</x:v>
      </x:c>
      <x:c r="AHO81">
        <x:v>11</x:v>
      </x:c>
      <x:c r="AHP81">
        <x:v>7</x:v>
      </x:c>
      <x:c r="AHQ81">
        <x:v>0</x:v>
      </x:c>
      <x:c r="AHR81">
        <x:v>0</x:v>
      </x:c>
      <x:c r="AHS81">
        <x:v>1</x:v>
      </x:c>
      <x:c r="AHT81">
        <x:v>0</x:v>
      </x:c>
      <x:c r="AHU81">
        <x:v>0</x:v>
      </x:c>
      <x:c r="AHV81">
        <x:v>0</x:v>
      </x:c>
      <x:c r="AHW81">
        <x:v>15</x:v>
      </x:c>
      <x:c r="AHX81">
        <x:v>0</x:v>
      </x:c>
      <x:c r="AHY81">
        <x:v>14</x:v>
      </x:c>
      <x:c r="AHZ81">
        <x:v>6</x:v>
      </x:c>
      <x:c r="AIA81">
        <x:v>0</x:v>
      </x:c>
      <x:c r="AIB81">
        <x:v>0</x:v>
      </x:c>
      <x:c r="AIC81">
        <x:v>11</x:v>
      </x:c>
      <x:c r="AID81">
        <x:v>5</x:v>
      </x:c>
      <x:c r="AIE81">
        <x:v>0</x:v>
      </x:c>
      <x:c r="AIF81">
        <x:v>11</x:v>
      </x:c>
      <x:c r="AIG81">
        <x:v>7</x:v>
      </x:c>
      <x:c r="AIH81">
        <x:v>0</x:v>
      </x:c>
      <x:c r="AII81">
        <x:v>0</x:v>
      </x:c>
      <x:c r="AIJ81">
        <x:v>12</x:v>
      </x:c>
      <x:c r="AIK81">
        <x:v>4</x:v>
      </x:c>
      <x:c r="AIL81">
        <x:v>0</x:v>
      </x:c>
      <x:c r="AIM81">
        <x:v>14</x:v>
      </x:c>
      <x:c r="AIN81">
        <x:v>0</x:v>
      </x:c>
      <x:c r="AIO81">
        <x:v>1</x:v>
      </x:c>
      <x:c r="AIP81">
        <x:v>0</x:v>
      </x:c>
      <x:c r="AIQ81">
        <x:v>12</x:v>
      </x:c>
      <x:c r="AIR81">
        <x:v>11</x:v>
      </x:c>
      <x:c r="AIS81">
        <x:v>0</x:v>
      </x:c>
      <x:c r="AIT81">
        <x:v>14</x:v>
      </x:c>
      <x:c r="AIU81">
        <x:v>6</x:v>
      </x:c>
      <x:c r="AIV81">
        <x:v>0</x:v>
      </x:c>
      <x:c r="AIW81">
        <x:v>0</x:v>
      </x:c>
      <x:c r="AIX81">
        <x:v>14</x:v>
      </x:c>
      <x:c r="AIY81">
        <x:v>11</x:v>
      </x:c>
      <x:c r="AIZ81">
        <x:v>0</x:v>
      </x:c>
      <x:c r="AJA81">
        <x:v>0</x:v>
      </x:c>
      <x:c r="AJB81">
        <x:v>9</x:v>
      </x:c>
      <x:c r="AJC81">
        <x:v>0</x:v>
      </x:c>
      <x:c r="AJD81">
        <x:v>0</x:v>
      </x:c>
      <x:c r="AJE81">
        <x:v>0</x:v>
      </x:c>
      <x:c r="AJF81">
        <x:v>0</x:v>
      </x:c>
      <x:c r="AJG81">
        <x:v>0</x:v>
      </x:c>
      <x:c r="AJH81">
        <x:v>17</x:v>
      </x:c>
      <x:c r="AJI81">
        <x:v>0</x:v>
      </x:c>
      <x:c r="AJJ81">
        <x:v>0</x:v>
      </x:c>
      <x:c r="AJK81">
        <x:v>0</x:v>
      </x:c>
      <x:c r="AJL81">
        <x:v>14</x:v>
      </x:c>
      <x:c r="AJM81">
        <x:v>7</x:v>
      </x:c>
      <x:c r="AJN81">
        <x:v>0</x:v>
      </x:c>
      <x:c r="AJO81">
        <x:v>7</x:v>
      </x:c>
      <x:c r="AJP81">
        <x:v>6</x:v>
      </x:c>
      <x:c r="AJQ81">
        <x:v>1</x:v>
      </x:c>
      <x:c r="AJR81">
        <x:v>0</x:v>
      </x:c>
      <x:c r="AJS81">
        <x:v>14</x:v>
      </x:c>
      <x:c r="AJT81">
        <x:v>11</x:v>
      </x:c>
      <x:c r="AJU81">
        <x:v>0</x:v>
      </x:c>
      <x:c r="AJV81">
        <x:v>14</x:v>
      </x:c>
      <x:c r="AJW81">
        <x:v>6</x:v>
      </x:c>
      <x:c r="AJX81">
        <x:v>0</x:v>
      </x:c>
      <x:c r="AJY81">
        <x:v>0</x:v>
      </x:c>
      <x:c r="AJZ81">
        <x:v>0</x:v>
      </x:c>
      <x:c r="AKA81">
        <x:v>9</x:v>
      </x:c>
      <x:c r="AKB81">
        <x:v>0</x:v>
      </x:c>
      <x:c r="AKC81">
        <x:v>13</x:v>
      </x:c>
      <x:c r="AKD81">
        <x:v>6</x:v>
      </x:c>
      <x:c r="AKE81">
        <x:v>0</x:v>
      </x:c>
      <x:c r="AKF81">
        <x:v>0</x:v>
      </x:c>
      <x:c r="AKG81">
        <x:v>11</x:v>
      </x:c>
      <x:c r="AKH81">
        <x:v>7</x:v>
      </x:c>
      <x:c r="AKI81">
        <x:v>0</x:v>
      </x:c>
      <x:c r="AKJ81">
        <x:v>13</x:v>
      </x:c>
      <x:c r="AKK81">
        <x:v>5</x:v>
      </x:c>
      <x:c r="AKL81">
        <x:v>0</x:v>
      </x:c>
      <x:c r="AKM81">
        <x:v>0</x:v>
      </x:c>
      <x:c r="AKN81">
        <x:v>6</x:v>
      </x:c>
      <x:c r="AKO81">
        <x:v>9</x:v>
      </x:c>
      <x:c r="AKP81">
        <x:v>0</x:v>
      </x:c>
      <x:c r="AKQ81">
        <x:v>9</x:v>
      </x:c>
      <x:c r="AKR81">
        <x:v>4</x:v>
      </x:c>
      <x:c r="AKS81">
        <x:v>0</x:v>
      </x:c>
      <x:c r="AKT81">
        <x:v>0</x:v>
      </x:c>
      <x:c r="AKU81">
        <x:v>6</x:v>
      </x:c>
      <x:c r="AKV81">
        <x:v>4</x:v>
      </x:c>
      <x:c r="AKW81">
        <x:v>0</x:v>
      </x:c>
      <x:c r="AKX81">
        <x:v>12</x:v>
      </x:c>
      <x:c r="AKY81">
        <x:v>0</x:v>
      </x:c>
      <x:c r="AKZ81">
        <x:v>0</x:v>
      </x:c>
      <x:c r="ALA81">
        <x:v>0</x:v>
      </x:c>
      <x:c r="ALB81">
        <x:v>11</x:v>
      </x:c>
      <x:c r="ALC81">
        <x:v>9</x:v>
      </x:c>
      <x:c r="ALD81">
        <x:v>0</x:v>
      </x:c>
      <x:c r="ALE81">
        <x:v>10</x:v>
      </x:c>
      <x:c r="ALF81">
        <x:v>6</x:v>
      </x:c>
      <x:c r="ALG81">
        <x:v>0</x:v>
      </x:c>
      <x:c r="ALH81">
        <x:v>0</x:v>
      </x:c>
      <x:c r="ALI81">
        <x:v>1</x:v>
      </x:c>
      <x:c r="ALJ81">
        <x:v>7</x:v>
      </x:c>
      <x:c r="ALK81">
        <x:v>0</x:v>
      </x:c>
      <x:c r="ALL81">
        <x:v>15</x:v>
      </x:c>
      <x:c r="ALM81">
        <x:v>3</x:v>
      </x:c>
      <x:c r="ALN81">
        <x:v>0</x:v>
      </x:c>
      <x:c r="ALO81">
        <x:v>0</x:v>
      </x:c>
      <x:c r="ALP81">
        <x:v>13</x:v>
      </x:c>
      <x:c r="ALQ81">
        <x:v>3</x:v>
      </x:c>
      <x:c r="ALR81">
        <x:v>0</x:v>
      </x:c>
      <x:c r="ALS81">
        <x:v>15</x:v>
      </x:c>
      <x:c r="ALT81">
        <x:v>0</x:v>
      </x:c>
      <x:c r="ALU81">
        <x:v>0</x:v>
      </x:c>
      <x:c r="ALV81">
        <x:v>0</x:v>
      </x:c>
      <x:c r="ALW81">
        <x:v>13</x:v>
      </x:c>
      <x:c r="ALX81">
        <x:v>2</x:v>
      </x:c>
      <x:c r="ALY81">
        <x:v>0</x:v>
      </x:c>
      <x:c r="ALZ81">
        <x:v>9</x:v>
      </x:c>
      <x:c r="AMA81">
        <x:v>5</x:v>
      </x:c>
      <x:c r="AMB81">
        <x:v>0</x:v>
      </x:c>
      <x:c r="AMC81">
        <x:v>0</x:v>
      </x:c>
      <x:c r="AMD81">
        <x:v>5</x:v>
      </x:c>
      <x:c r="AME81">
        <x:v>9</x:v>
      </x:c>
      <x:c r="AMF81">
        <x:v>0</x:v>
      </x:c>
      <x:c r="AMG81">
        <x:v>13</x:v>
      </x:c>
      <x:c r="AMH81">
        <x:v>6</x:v>
      </x:c>
      <x:c r="AMI81">
        <x:v>0</x:v>
      </x:c>
      <x:c r="AMJ81">
        <x:v>0</x:v>
      </x:c>
      <x:c r="AMK81">
        <x:v>9</x:v>
      </x:c>
      <x:c r="AML81">
        <x:v>7</x:v>
      </x:c>
      <x:c r="AMM81">
        <x:v>0</x:v>
      </x:c>
      <x:c r="AMN81">
        <x:v>13</x:v>
      </x:c>
      <x:c r="AMO81">
        <x:v>4</x:v>
      </x:c>
      <x:c r="AMP81">
        <x:v>0</x:v>
      </x:c>
      <x:c r="AMQ81">
        <x:v>0</x:v>
      </x:c>
      <x:c r="AMR81">
        <x:v>7</x:v>
      </x:c>
      <x:c r="AMS81">
        <x:v>4</x:v>
      </x:c>
      <x:c r="AMT81">
        <x:v>0</x:v>
      </x:c>
      <x:c r="AMU81">
        <x:v>12</x:v>
      </x:c>
      <x:c r="AMV81">
        <x:v>5</x:v>
      </x:c>
      <x:c r="AMW81">
        <x:v>0</x:v>
      </x:c>
      <x:c r="AMX81">
        <x:v>0</x:v>
      </x:c>
      <x:c r="AMY81">
        <x:v>10</x:v>
      </x:c>
      <x:c r="AMZ81">
        <x:v>3</x:v>
      </x:c>
      <x:c r="ANA81">
        <x:v>0</x:v>
      </x:c>
      <x:c r="ANB81">
        <x:v>0</x:v>
      </x:c>
      <x:c r="ANC81">
        <x:v>0</x:v>
      </x:c>
      <x:c r="AND81">
        <x:v>0</x:v>
      </x:c>
      <x:c r="ANE81">
        <x:v>0</x:v>
      </x:c>
      <x:c r="ANF81">
        <x:v>0</x:v>
      </x:c>
      <x:c r="ANG81">
        <x:v>7</x:v>
      </x:c>
      <x:c r="ANH81">
        <x:v>0</x:v>
      </x:c>
      <x:c r="ANI81">
        <x:v>14</x:v>
      </x:c>
      <x:c r="ANJ81">
        <x:v>2</x:v>
      </x:c>
      <x:c r="ANK81">
        <x:v>0</x:v>
      </x:c>
      <x:c r="ANL81">
        <x:v>0</x:v>
      </x:c>
      <x:c r="ANM81">
        <x:v>11</x:v>
      </x:c>
      <x:c r="ANN81">
        <x:v>6</x:v>
      </x:c>
      <x:c r="ANO81">
        <x:v>0</x:v>
      </x:c>
      <x:c r="ANP81">
        <x:v>12</x:v>
      </x:c>
      <x:c r="ANQ81">
        <x:v>2</x:v>
      </x:c>
      <x:c r="ANR81">
        <x:v>0</x:v>
      </x:c>
      <x:c r="ANS81">
        <x:v>0</x:v>
      </x:c>
      <x:c r="ANT81">
        <x:v>9</x:v>
      </x:c>
      <x:c r="ANU81">
        <x:v>6</x:v>
      </x:c>
      <x:c r="ANV81">
        <x:v>0</x:v>
      </x:c>
      <x:c r="ANW81">
        <x:v>0</x:v>
      </x:c>
      <x:c r="ANX81">
        <x:v>0</x:v>
      </x:c>
      <x:c r="ANY81">
        <x:v>0</x:v>
      </x:c>
      <x:c r="ANZ81">
        <x:v>0</x:v>
      </x:c>
      <x:c r="AOA81">
        <x:v>0</x:v>
      </x:c>
      <x:c r="AOB81">
        <x:v>13</x:v>
      </x:c>
      <x:c r="AOC81">
        <x:v>0</x:v>
      </x:c>
      <x:c r="AOD81">
        <x:v>9</x:v>
      </x:c>
      <x:c r="AOE81">
        <x:v>5</x:v>
      </x:c>
      <x:c r="AOF81">
        <x:v>0</x:v>
      </x:c>
      <x:c r="AOG81">
        <x:v>0</x:v>
      </x:c>
      <x:c r="AOH81">
        <x:v>0</x:v>
      </x:c>
      <x:c r="AOI81">
        <x:v>0</x:v>
      </x:c>
      <x:c r="AOJ81">
        <x:v>0</x:v>
      </x:c>
      <x:c r="AOK81">
        <x:v>8</x:v>
      </x:c>
      <x:c r="AOL81">
        <x:v>2</x:v>
      </x:c>
      <x:c r="AOM81">
        <x:v>0</x:v>
      </x:c>
      <x:c r="AON81">
        <x:v>0</x:v>
      </x:c>
      <x:c r="AOO81">
        <x:v>12</x:v>
      </x:c>
      <x:c r="AOP81">
        <x:v>2</x:v>
      </x:c>
      <x:c r="AOQ81">
        <x:v>0</x:v>
      </x:c>
      <x:c r="AOR81">
        <x:v>8</x:v>
      </x:c>
      <x:c r="AOS81">
        <x:v>8</x:v>
      </x:c>
      <x:c r="AOT81">
        <x:v>0</x:v>
      </x:c>
      <x:c r="AOU81">
        <x:v>0</x:v>
      </x:c>
      <x:c r="AOV81">
        <x:v>0</x:v>
      </x:c>
      <x:c r="AOW81">
        <x:v>10</x:v>
      </x:c>
      <x:c r="AOX81">
        <x:v>0</x:v>
      </x:c>
      <x:c r="AOY81">
        <x:v>16</x:v>
      </x:c>
      <x:c r="AOZ81">
        <x:v>8</x:v>
      </x:c>
      <x:c r="APA81">
        <x:v>0</x:v>
      </x:c>
      <x:c r="APB81">
        <x:v>0</x:v>
      </x:c>
      <x:c r="APC81">
        <x:v>12</x:v>
      </x:c>
      <x:c r="APD81">
        <x:v>11</x:v>
      </x:c>
      <x:c r="APE81">
        <x:v>0</x:v>
      </x:c>
      <x:c r="APF81">
        <x:v>2</x:v>
      </x:c>
      <x:c r="APG81">
        <x:v>1</x:v>
      </x:c>
      <x:c r="APH81">
        <x:v>0</x:v>
      </x:c>
      <x:c r="API81">
        <x:v>0</x:v>
      </x:c>
      <x:c r="APJ81">
        <x:v>0</x:v>
      </x:c>
      <x:c r="APK81">
        <x:v>0</x:v>
      </x:c>
      <x:c r="APL81">
        <x:v>0</x:v>
      </x:c>
      <x:c r="APM81">
        <x:v>19</x:v>
      </x:c>
      <x:c r="APN81">
        <x:v>12</x:v>
      </x:c>
      <x:c r="APO81">
        <x:v>0</x:v>
      </x:c>
      <x:c r="APP81">
        <x:v>0</x:v>
      </x:c>
      <x:c r="APQ81">
        <x:v>10</x:v>
      </x:c>
      <x:c r="APR81">
        <x:v>2</x:v>
      </x:c>
      <x:c r="APS81">
        <x:v>0</x:v>
      </x:c>
      <x:c r="APT81">
        <x:v>14</x:v>
      </x:c>
      <x:c r="APU81">
        <x:v>11</x:v>
      </x:c>
      <x:c r="APV81">
        <x:v>0</x:v>
      </x:c>
      <x:c r="APW81">
        <x:v>0</x:v>
      </x:c>
      <x:c r="APX81">
        <x:v>4</x:v>
      </x:c>
      <x:c r="APY81">
        <x:v>8</x:v>
      </x:c>
      <x:c r="APZ81">
        <x:v>0</x:v>
      </x:c>
      <x:c r="AQA81">
        <x:v>15</x:v>
      </x:c>
      <x:c r="AQB81">
        <x:v>8</x:v>
      </x:c>
      <x:c r="AQC81">
        <x:v>0</x:v>
      </x:c>
      <x:c r="AQD81">
        <x:v>0</x:v>
      </x:c>
      <x:c r="AQE81">
        <x:v>9</x:v>
      </x:c>
      <x:c r="AQF81">
        <x:v>4</x:v>
      </x:c>
      <x:c r="AQG81">
        <x:v>0</x:v>
      </x:c>
      <x:c r="AQH81">
        <x:v>13</x:v>
      </x:c>
      <x:c r="AQI81">
        <x:v>11</x:v>
      </x:c>
      <x:c r="AQJ81">
        <x:v>0</x:v>
      </x:c>
      <x:c r="AQK81">
        <x:v>0</x:v>
      </x:c>
      <x:c r="AQL81">
        <x:v>10</x:v>
      </x:c>
      <x:c r="AQM81">
        <x:v>7</x:v>
      </x:c>
      <x:c r="AQN81">
        <x:v>0</x:v>
      </x:c>
      <x:c r="AQO81">
        <x:v>9</x:v>
      </x:c>
      <x:c r="AQP81">
        <x:v>6</x:v>
      </x:c>
      <x:c r="AQQ81">
        <x:v>0</x:v>
      </x:c>
      <x:c r="AQR81">
        <x:v>0</x:v>
      </x:c>
      <x:c r="AQS81">
        <x:v>8</x:v>
      </x:c>
      <x:c r="AQT81">
        <x:v>4</x:v>
      </x:c>
      <x:c r="AQU81">
        <x:v>0</x:v>
      </x:c>
      <x:c r="AQV81">
        <x:v>14</x:v>
      </x:c>
      <x:c r="AQW81">
        <x:v>9</x:v>
      </x:c>
      <x:c r="AQX81">
        <x:v>0</x:v>
      </x:c>
      <x:c r="AQY81">
        <x:v>0</x:v>
      </x:c>
      <x:c r="AQZ81">
        <x:v>11</x:v>
      </x:c>
      <x:c r="ARA81">
        <x:v>5</x:v>
      </x:c>
      <x:c r="ARB81">
        <x:v>0</x:v>
      </x:c>
      <x:c r="ARC81">
        <x:v>19</x:v>
      </x:c>
      <x:c r="ARD81">
        <x:v>5</x:v>
      </x:c>
      <x:c r="ARE81">
        <x:v>0</x:v>
      </x:c>
      <x:c r="ARF81">
        <x:v>0</x:v>
      </x:c>
      <x:c r="ARG81">
        <x:v>7</x:v>
      </x:c>
      <x:c r="ARH81">
        <x:v>10</x:v>
      </x:c>
      <x:c r="ARI81">
        <x:v>0</x:v>
      </x:c>
      <x:c r="ARJ81">
        <x:v>13</x:v>
      </x:c>
      <x:c r="ARK81">
        <x:v>5</x:v>
      </x:c>
      <x:c r="ARL81">
        <x:v>0</x:v>
      </x:c>
      <x:c r="ARM81">
        <x:v>0</x:v>
      </x:c>
      <x:c r="ARN81">
        <x:v>8</x:v>
      </x:c>
      <x:c r="ARO81">
        <x:v>10</x:v>
      </x:c>
      <x:c r="ARP81">
        <x:v>0</x:v>
      </x:c>
      <x:c r="ARQ81">
        <x:v>7</x:v>
      </x:c>
      <x:c r="ARR81">
        <x:v>9</x:v>
      </x:c>
      <x:c r="ARS81">
        <x:v>0</x:v>
      </x:c>
      <x:c r="ART81">
        <x:v>0</x:v>
      </x:c>
      <x:c r="ARU81">
        <x:v>15</x:v>
      </x:c>
      <x:c r="ARV81">
        <x:v>10</x:v>
      </x:c>
      <x:c r="ARW81">
        <x:v>0</x:v>
      </x:c>
      <x:c r="ARX81">
        <x:v>0</x:v>
      </x:c>
      <x:c r="ARY81">
        <x:v>8</x:v>
      </x:c>
      <x:c r="ARZ81">
        <x:v>0</x:v>
      </x:c>
      <x:c r="ASA81">
        <x:v>0</x:v>
      </x:c>
      <x:c r="ASB81">
        <x:v>10</x:v>
      </x:c>
      <x:c r="ASC81">
        <x:v>9</x:v>
      </x:c>
      <x:c r="ASD81">
        <x:v>0</x:v>
      </x:c>
      <x:c r="ASE81">
        <x:v>7</x:v>
      </x:c>
      <x:c r="ASF81">
        <x:v>10</x:v>
      </x:c>
      <x:c r="ASG81">
        <x:v>0</x:v>
      </x:c>
      <x:c r="ASH81">
        <x:v>0</x:v>
      </x:c>
      <x:c r="ASI81">
        <x:v>10</x:v>
      </x:c>
      <x:c r="ASJ81">
        <x:v>14</x:v>
      </x:c>
      <x:c r="ASK81">
        <x:v>0</x:v>
      </x:c>
      <x:c r="ASL81">
        <x:v>9</x:v>
      </x:c>
      <x:c r="ASM81">
        <x:v>11</x:v>
      </x:c>
      <x:c r="ASN81">
        <x:v>0</x:v>
      </x:c>
      <x:c r="ASO81">
        <x:v>0</x:v>
      </x:c>
      <x:c r="ASP81">
        <x:v>13</x:v>
      </x:c>
      <x:c r="ASQ81">
        <x:v>6</x:v>
      </x:c>
      <x:c r="ASR81">
        <x:v>0</x:v>
      </x:c>
      <x:c r="ASS81">
        <x:v>10</x:v>
      </x:c>
      <x:c r="AST81">
        <x:v>4</x:v>
      </x:c>
      <x:c r="ASU81">
        <x:v>0</x:v>
      </x:c>
      <x:c r="ASV81">
        <x:v>0</x:v>
      </x:c>
      <x:c r="ASW81">
        <x:v>16</x:v>
      </x:c>
      <x:c r="ASX81">
        <x:v>5</x:v>
      </x:c>
      <x:c r="ASY81">
        <x:v>0</x:v>
      </x:c>
      <x:c r="ASZ81">
        <x:v>16</x:v>
      </x:c>
      <x:c r="ATA81">
        <x:v>8</x:v>
      </x:c>
      <x:c r="ATB81">
        <x:v>0</x:v>
      </x:c>
      <x:c r="ATC81">
        <x:v>0</x:v>
      </x:c>
      <x:c r="ATD81">
        <x:v>0</x:v>
      </x:c>
      <x:c r="ATE81">
        <x:v>5</x:v>
      </x:c>
      <x:c r="ATF81">
        <x:v>0</x:v>
      </x:c>
      <x:c r="ATG81">
        <x:v>19</x:v>
      </x:c>
      <x:c r="ATH81">
        <x:v>12</x:v>
      </x:c>
      <x:c r="ATI81">
        <x:v>0</x:v>
      </x:c>
      <x:c r="ATJ81">
        <x:v>0</x:v>
      </x:c>
      <x:c r="ATK81">
        <x:v>13</x:v>
      </x:c>
      <x:c r="ATL81">
        <x:v>4</x:v>
      </x:c>
      <x:c r="ATM81">
        <x:v>0</x:v>
      </x:c>
      <x:c r="ATN81">
        <x:v>13</x:v>
      </x:c>
      <x:c r="ATO81">
        <x:v>12</x:v>
      </x:c>
      <x:c r="ATP81">
        <x:v>0</x:v>
      </x:c>
      <x:c r="ATQ81">
        <x:v>0</x:v>
      </x:c>
      <x:c r="ATR81">
        <x:v>8</x:v>
      </x:c>
      <x:c r="ATS81">
        <x:v>7</x:v>
      </x:c>
      <x:c r="ATT81">
        <x:v>0</x:v>
      </x:c>
      <x:c r="ATU81">
        <x:v>14</x:v>
      </x:c>
      <x:c r="ATV81">
        <x:v>11</x:v>
      </x:c>
      <x:c r="ATW81">
        <x:v>0</x:v>
      </x:c>
      <x:c r="ATX81">
        <x:v>0</x:v>
      </x:c>
      <x:c r="ATY81">
        <x:v>5</x:v>
      </x:c>
      <x:c r="ATZ81">
        <x:v>6</x:v>
      </x:c>
      <x:c r="AUA81">
        <x:v>0</x:v>
      </x:c>
      <x:c r="AUB81">
        <x:v>20</x:v>
      </x:c>
      <x:c r="AUC81">
        <x:v>6</x:v>
      </x:c>
      <x:c r="AUD81">
        <x:v>0</x:v>
      </x:c>
      <x:c r="AUE81">
        <x:v>0</x:v>
      </x:c>
      <x:c r="AUF81">
        <x:v>13</x:v>
      </x:c>
      <x:c r="AUG81">
        <x:v>6</x:v>
      </x:c>
      <x:c r="AUH81">
        <x:v>0</x:v>
      </x:c>
      <x:c r="AUI81">
        <x:v>10</x:v>
      </x:c>
      <x:c r="AUJ81">
        <x:v>6</x:v>
      </x:c>
      <x:c r="AUK81">
        <x:v>0</x:v>
      </x:c>
      <x:c r="AUL81">
        <x:v>0</x:v>
      </x:c>
      <x:c r="AUM81">
        <x:v>12</x:v>
      </x:c>
      <x:c r="AUN81">
        <x:v>4</x:v>
      </x:c>
      <x:c r="AUO81">
        <x:v>0</x:v>
      </x:c>
      <x:c r="AUP81">
        <x:v>16</x:v>
      </x:c>
      <x:c r="AUQ81">
        <x:v>10</x:v>
      </x:c>
      <x:c r="AUR81">
        <x:v>0</x:v>
      </x:c>
      <x:c r="AUS81">
        <x:v>0</x:v>
      </x:c>
      <x:c r="AUT81">
        <x:v>14</x:v>
      </x:c>
      <x:c r="AUU81">
        <x:v>6</x:v>
      </x:c>
      <x:c r="AUV81">
        <x:v>0</x:v>
      </x:c>
      <x:c r="AUW81">
        <x:v>20</x:v>
      </x:c>
      <x:c r="AUX81">
        <x:v>1</x:v>
      </x:c>
      <x:c r="AUY81">
        <x:v>0</x:v>
      </x:c>
      <x:c r="AUZ81">
        <x:v>0</x:v>
      </x:c>
      <x:c r="AVA81">
        <x:v>2</x:v>
      </x:c>
      <x:c r="AVB81">
        <x:v>8</x:v>
      </x:c>
      <x:c r="AVC81">
        <x:v>0</x:v>
      </x:c>
      <x:c r="AVD81">
        <x:v>2</x:v>
      </x:c>
      <x:c r="AVE81">
        <x:v>1</x:v>
      </x:c>
      <x:c r="AVF81">
        <x:v>0</x:v>
      </x:c>
      <x:c r="AVG81">
        <x:v>0</x:v>
      </x:c>
      <x:c r="AVH81">
        <x:v>1</x:v>
      </x:c>
      <x:c r="AVI81">
        <x:v>13</x:v>
      </x:c>
      <x:c r="AVJ81">
        <x:v>0</x:v>
      </x:c>
      <x:c r="AVK81">
        <x:v>18</x:v>
      </x:c>
      <x:c r="AVL81">
        <x:v>7</x:v>
      </x:c>
      <x:c r="AVM81">
        <x:v>0</x:v>
      </x:c>
      <x:c r="AVN81">
        <x:v>0</x:v>
      </x:c>
      <x:c r="AVO81">
        <x:v>11</x:v>
      </x:c>
      <x:c r="AVP81">
        <x:v>11</x:v>
      </x:c>
      <x:c r="AVQ81">
        <x:v>0</x:v>
      </x:c>
      <x:c r="AVR81">
        <x:v>1</x:v>
      </x:c>
      <x:c r="AVS81">
        <x:v>1</x:v>
      </x:c>
      <x:c r="AVT81">
        <x:v>0</x:v>
      </x:c>
      <x:c r="AVU81">
        <x:v>0</x:v>
      </x:c>
      <x:c r="AVV81">
        <x:v>0</x:v>
      </x:c>
      <x:c r="AVW81">
        <x:v>8</x:v>
      </x:c>
      <x:c r="AVX81">
        <x:v>0</x:v>
      </x:c>
      <x:c r="AVY81">
        <x:v>20</x:v>
      </x:c>
      <x:c r="AVZ81">
        <x:v>7</x:v>
      </x:c>
      <x:c r="AWA81">
        <x:v>0</x:v>
      </x:c>
      <x:c r="AWB81">
        <x:v>0</x:v>
      </x:c>
      <x:c r="AWC81">
        <x:v>0</x:v>
      </x:c>
      <x:c r="AWD81">
        <x:v>14</x:v>
      </x:c>
      <x:c r="AWE81">
        <x:v>0</x:v>
      </x:c>
      <x:c r="AWF81">
        <x:v>12</x:v>
      </x:c>
      <x:c r="AWG81">
        <x:v>2</x:v>
      </x:c>
      <x:c r="AWH81">
        <x:v>0</x:v>
      </x:c>
      <x:c r="AWI81">
        <x:v>0</x:v>
      </x:c>
      <x:c r="AWJ81">
        <x:v>12</x:v>
      </x:c>
      <x:c r="AWK81">
        <x:v>10</x:v>
      </x:c>
      <x:c r="AWL81">
        <x:v>0</x:v>
      </x:c>
      <x:c r="AWM81">
        <x:v>17</x:v>
      </x:c>
      <x:c r="AWN81">
        <x:v>7</x:v>
      </x:c>
      <x:c r="AWO81">
        <x:v>0</x:v>
      </x:c>
      <x:c r="AWP81">
        <x:v>0</x:v>
      </x:c>
      <x:c r="AWQ81">
        <x:v>15</x:v>
      </x:c>
      <x:c r="AWR81">
        <x:v>5</x:v>
      </x:c>
      <x:c r="AWS81">
        <x:v>0</x:v>
      </x:c>
      <x:c r="AWT81">
        <x:v>13</x:v>
      </x:c>
      <x:c r="AWU81">
        <x:v>0</x:v>
      </x:c>
      <x:c r="AWV81">
        <x:v>0</x:v>
      </x:c>
      <x:c r="AWW81">
        <x:v>0</x:v>
      </x:c>
      <x:c r="AWX81">
        <x:v>0</x:v>
      </x:c>
      <x:c r="AWY81">
        <x:v>2</x:v>
      </x:c>
      <x:c r="AWZ81">
        <x:v>0</x:v>
      </x:c>
      <x:c r="AXA81">
        <x:v>18</x:v>
      </x:c>
      <x:c r="AXB81">
        <x:v>7</x:v>
      </x:c>
      <x:c r="AXC81">
        <x:v>0</x:v>
      </x:c>
      <x:c r="AXD81">
        <x:v>0</x:v>
      </x:c>
      <x:c r="AXE81">
        <x:v>14</x:v>
      </x:c>
      <x:c r="AXF81">
        <x:v>7</x:v>
      </x:c>
      <x:c r="AXG81">
        <x:v>0</x:v>
      </x:c>
      <x:c r="AXH81">
        <x:v>19</x:v>
      </x:c>
      <x:c r="AXI81">
        <x:v>5</x:v>
      </x:c>
      <x:c r="AXJ81">
        <x:v>0</x:v>
      </x:c>
      <x:c r="AXK81">
        <x:v>0</x:v>
      </x:c>
      <x:c r="AXL81">
        <x:v>5</x:v>
      </x:c>
      <x:c r="AXM81">
        <x:v>6</x:v>
      </x:c>
      <x:c r="AXN81">
        <x:v>0</x:v>
      </x:c>
      <x:c r="AXO81">
        <x:v>12</x:v>
      </x:c>
      <x:c r="AXP81">
        <x:v>12</x:v>
      </x:c>
      <x:c r="AXQ81">
        <x:v>0</x:v>
      </x:c>
      <x:c r="AXR81">
        <x:v>0</x:v>
      </x:c>
      <x:c r="AXS81">
        <x:v>0</x:v>
      </x:c>
      <x:c r="AXT81">
        <x:v>8</x:v>
      </x:c>
      <x:c r="AXU81">
        <x:v>0</x:v>
      </x:c>
      <x:c r="AXV81">
        <x:v>18</x:v>
      </x:c>
      <x:c r="AXW81">
        <x:v>9</x:v>
      </x:c>
      <x:c r="AXX81">
        <x:v>0</x:v>
      </x:c>
      <x:c r="AXY81">
        <x:v>0</x:v>
      </x:c>
      <x:c r="AXZ81">
        <x:v>0</x:v>
      </x:c>
      <x:c r="AYA81">
        <x:v>14</x:v>
      </x:c>
      <x:c r="AYB81">
        <x:v>0</x:v>
      </x:c>
      <x:c r="AYC81">
        <x:v>15</x:v>
      </x:c>
      <x:c r="AYD81">
        <x:v>6</x:v>
      </x:c>
      <x:c r="AYE81">
        <x:v>0</x:v>
      </x:c>
      <x:c r="AYF81">
        <x:v>0</x:v>
      </x:c>
      <x:c r="AYG81">
        <x:v>8</x:v>
      </x:c>
      <x:c r="AYH81">
        <x:v>9</x:v>
      </x:c>
      <x:c r="AYI81">
        <x:v>0</x:v>
      </x:c>
      <x:c r="AYJ81">
        <x:v>17</x:v>
      </x:c>
      <x:c r="AYK81">
        <x:v>7</x:v>
      </x:c>
      <x:c r="AYL81">
        <x:v>0</x:v>
      </x:c>
      <x:c r="AYM81">
        <x:v>0</x:v>
      </x:c>
      <x:c r="AYN81">
        <x:v>9</x:v>
      </x:c>
      <x:c r="AYO81">
        <x:v>10</x:v>
      </x:c>
      <x:c r="AYP81">
        <x:v>0</x:v>
      </x:c>
      <x:c r="AYQ81">
        <x:v>10</x:v>
      </x:c>
      <x:c r="AYR81">
        <x:v>3</x:v>
      </x:c>
      <x:c r="AYS81">
        <x:v>0</x:v>
      </x:c>
      <x:c r="AYT81">
        <x:v>0</x:v>
      </x:c>
      <x:c r="AYU81">
        <x:v>8</x:v>
      </x:c>
      <x:c r="AYV81">
        <x:v>6</x:v>
      </x:c>
      <x:c r="AYW81">
        <x:v>0</x:v>
      </x:c>
      <x:c r="AYX81">
        <x:v>9</x:v>
      </x:c>
      <x:c r="AYY81">
        <x:v>6</x:v>
      </x:c>
      <x:c r="AYZ81">
        <x:v>0</x:v>
      </x:c>
      <x:c r="AZA81">
        <x:v>0</x:v>
      </x:c>
      <x:c r="AZB81">
        <x:v>10</x:v>
      </x:c>
      <x:c r="AZC81">
        <x:v>10</x:v>
      </x:c>
      <x:c r="AZD81">
        <x:v>0</x:v>
      </x:c>
      <x:c r="AZE81">
        <x:v>9</x:v>
      </x:c>
      <x:c r="AZF81">
        <x:v>0</x:v>
      </x:c>
      <x:c r="AZG81">
        <x:v>0</x:v>
      </x:c>
      <x:c r="AZH81">
        <x:v>0</x:v>
      </x:c>
      <x:c r="AZI81">
        <x:v>9</x:v>
      </x:c>
      <x:c r="AZJ81">
        <x:v>3</x:v>
      </x:c>
      <x:c r="AZK81">
        <x:v>0</x:v>
      </x:c>
      <x:c r="AZL81">
        <x:v>3</x:v>
      </x:c>
      <x:c r="AZM81">
        <x:v>4</x:v>
      </x:c>
      <x:c r="AZN81">
        <x:v>0</x:v>
      </x:c>
      <x:c r="AZO81">
        <x:v>0</x:v>
      </x:c>
      <x:c r="AZP81">
        <x:v>16</x:v>
      </x:c>
      <x:c r="AZQ81">
        <x:v>3</x:v>
      </x:c>
      <x:c r="AZR81">
        <x:v>0</x:v>
      </x:c>
      <x:c r="AZS81">
        <x:v>12</x:v>
      </x:c>
      <x:c r="AZT81">
        <x:v>2</x:v>
      </x:c>
      <x:c r="AZU81">
        <x:v>0</x:v>
      </x:c>
      <x:c r="AZV81">
        <x:v>0</x:v>
      </x:c>
      <x:c r="AZW81">
        <x:v>10</x:v>
      </x:c>
      <x:c r="AZX81">
        <x:v>6</x:v>
      </x:c>
      <x:c r="AZY81">
        <x:v>0</x:v>
      </x:c>
      <x:c r="AZZ81">
        <x:v>7</x:v>
      </x:c>
      <x:c r="BAA81">
        <x:v>9</x:v>
      </x:c>
      <x:c r="BAB81">
        <x:v>0</x:v>
      </x:c>
      <x:c r="BAC81">
        <x:v>0</x:v>
      </x:c>
      <x:c r="BAD81">
        <x:v>0</x:v>
      </x:c>
      <x:c r="BAE81">
        <x:v>4</x:v>
      </x:c>
      <x:c r="BAF81">
        <x:v>0</x:v>
      </x:c>
      <x:c r="BAG81">
        <x:v>11</x:v>
      </x:c>
      <x:c r="BAH81">
        <x:v>4</x:v>
      </x:c>
      <x:c r="BAI81">
        <x:v>0</x:v>
      </x:c>
      <x:c r="BAJ81">
        <x:v>0</x:v>
      </x:c>
      <x:c r="BAK81">
        <x:v>10</x:v>
      </x:c>
      <x:c r="BAL81">
        <x:v>7</x:v>
      </x:c>
      <x:c r="BAM81">
        <x:v>0</x:v>
      </x:c>
      <x:c r="BAN81">
        <x:v>9</x:v>
      </x:c>
      <x:c r="BAO81">
        <x:v>7</x:v>
      </x:c>
      <x:c r="BAP81">
        <x:v>0</x:v>
      </x:c>
      <x:c r="BAQ81">
        <x:v>0</x:v>
      </x:c>
      <x:c r="BAR81">
        <x:v>8</x:v>
      </x:c>
      <x:c r="BAS81">
        <x:v>8</x:v>
      </x:c>
      <x:c r="BAT81">
        <x:v>0</x:v>
      </x:c>
      <x:c r="BAU81">
        <x:v>13</x:v>
      </x:c>
      <x:c r="BAV81">
        <x:v>5</x:v>
      </x:c>
      <x:c r="BAW81">
        <x:v>0</x:v>
      </x:c>
      <x:c r="BAX81">
        <x:v>0</x:v>
      </x:c>
      <x:c r="BAY81">
        <x:v>1</x:v>
      </x:c>
      <x:c r="BAZ81">
        <x:v>4</x:v>
      </x:c>
      <x:c r="BBA81">
        <x:v>0</x:v>
      </x:c>
      <x:c r="BBB81">
        <x:v>9</x:v>
      </x:c>
      <x:c r="BBC81">
        <x:v>0</x:v>
      </x:c>
      <x:c r="BBD81">
        <x:v>0</x:v>
      </x:c>
      <x:c r="BBE81">
        <x:v>0</x:v>
      </x:c>
      <x:c r="BBF81">
        <x:v>3</x:v>
      </x:c>
      <x:c r="BBG81">
        <x:v>10</x:v>
      </x:c>
      <x:c r="BBH81">
        <x:v>0</x:v>
      </x:c>
      <x:c r="BBI81">
        <x:v>13</x:v>
      </x:c>
      <x:c r="BBJ81">
        <x:v>3</x:v>
      </x:c>
      <x:c r="BBK81">
        <x:v>0</x:v>
      </x:c>
      <x:c r="BBL81">
        <x:v>0</x:v>
      </x:c>
      <x:c r="BBM81">
        <x:v>10</x:v>
      </x:c>
      <x:c r="BBN81">
        <x:v>8</x:v>
      </x:c>
      <x:c r="BBO81">
        <x:v>0</x:v>
      </x:c>
      <x:c r="BBP81">
        <x:v>1</x:v>
      </x:c>
      <x:c r="BBQ81">
        <x:v>1</x:v>
      </x:c>
      <x:c r="BBR81">
        <x:v>0</x:v>
      </x:c>
      <x:c r="BBS81">
        <x:v>0</x:v>
      </x:c>
      <x:c r="BBT81">
        <x:v>1</x:v>
      </x:c>
      <x:c r="BBU81">
        <x:v>0</x:v>
      </x:c>
      <x:c r="BBV81">
        <x:v>0</x:v>
      </x:c>
      <x:c r="BBW81">
        <x:v>18</x:v>
      </x:c>
      <x:c r="BBX81">
        <x:v>9</x:v>
      </x:c>
      <x:c r="BBY81">
        <x:v>0</x:v>
      </x:c>
      <x:c r="BBZ81">
        <x:v>0</x:v>
      </x:c>
      <x:c r="BCA81">
        <x:v>0</x:v>
      </x:c>
      <x:c r="BCB81">
        <x:v>0</x:v>
      </x:c>
      <x:c r="BCC81">
        <x:v>0</x:v>
      </x:c>
      <x:c r="BCD81">
        <x:v>6</x:v>
      </x:c>
      <x:c r="BCE81">
        <x:v>9</x:v>
      </x:c>
      <x:c r="BCF81">
        <x:v>0</x:v>
      </x:c>
      <x:c r="BCG81">
        <x:v>0</x:v>
      </x:c>
      <x:c r="BCH81">
        <x:v>6</x:v>
      </x:c>
      <x:c r="BCI81">
        <x:v>3</x:v>
      </x:c>
      <x:c r="BCJ81">
        <x:v>0</x:v>
      </x:c>
      <x:c r="BCK81">
        <x:v>12</x:v>
      </x:c>
      <x:c r="BCL81">
        <x:v>2</x:v>
      </x:c>
      <x:c r="BCM81">
        <x:v>0</x:v>
      </x:c>
      <x:c r="BCN81">
        <x:v>0</x:v>
      </x:c>
      <x:c r="BCO81">
        <x:v>11</x:v>
      </x:c>
      <x:c r="BCP81">
        <x:v>2</x:v>
      </x:c>
      <x:c r="BCQ81">
        <x:v>0</x:v>
      </x:c>
      <x:c r="BCR81">
        <x:v>2</x:v>
      </x:c>
      <x:c r="BCS81">
        <x:v>1</x:v>
      </x:c>
      <x:c r="BCT81">
        <x:v>0</x:v>
      </x:c>
      <x:c r="BCU81">
        <x:v>0</x:v>
      </x:c>
      <x:c r="BCV81">
        <x:v>0</x:v>
      </x:c>
      <x:c r="BCW81">
        <x:v>8</x:v>
      </x:c>
      <x:c r="BCX81">
        <x:v>0</x:v>
      </x:c>
      <x:c r="BCY81">
        <x:v>18</x:v>
      </x:c>
      <x:c r="BCZ81">
        <x:v>10</x:v>
      </x:c>
      <x:c r="BDA81">
        <x:v>0</x:v>
      </x:c>
      <x:c r="BDB81">
        <x:v>0</x:v>
      </x:c>
      <x:c r="BDC81">
        <x:v>13</x:v>
      </x:c>
      <x:c r="BDD81">
        <x:v>7</x:v>
      </x:c>
      <x:c r="BDE81">
        <x:v>0</x:v>
      </x:c>
      <x:c r="BDF81">
        <x:v>7</x:v>
      </x:c>
      <x:c r="BDG81">
        <x:v>6</x:v>
      </x:c>
      <x:c r="BDH81">
        <x:v>0</x:v>
      </x:c>
      <x:c r="BDI81">
        <x:v>0</x:v>
      </x:c>
      <x:c r="BDJ81">
        <x:v>0</x:v>
      </x:c>
      <x:c r="BDK81">
        <x:v>0</x:v>
      </x:c>
      <x:c r="BDL81">
        <x:v>0</x:v>
      </x:c>
      <x:c r="BDM81">
        <x:v>15</x:v>
      </x:c>
      <x:c r="BDN81">
        <x:v>0</x:v>
      </x:c>
      <x:c r="BDO81">
        <x:v>0</x:v>
      </x:c>
      <x:c r="BDP81">
        <x:v>0</x:v>
      </x:c>
      <x:c r="BDQ81">
        <x:v>8</x:v>
      </x:c>
      <x:c r="BDR81">
        <x:v>9</x:v>
      </x:c>
      <x:c r="BDS81">
        <x:v>0</x:v>
      </x:c>
      <x:c r="BDT81">
        <x:v>8</x:v>
      </x:c>
      <x:c r="BDU81">
        <x:v>5</x:v>
      </x:c>
      <x:c r="BDV81">
        <x:v>0</x:v>
      </x:c>
      <x:c r="BDW81">
        <x:v>0</x:v>
      </x:c>
      <x:c r="BDX81">
        <x:v>6</x:v>
      </x:c>
      <x:c r="BDY81">
        <x:v>4</x:v>
      </x:c>
      <x:c r="BDZ81">
        <x:v>0</x:v>
      </x:c>
      <x:c r="BEA81">
        <x:v>12</x:v>
      </x:c>
      <x:c r="BEB81">
        <x:v>9</x:v>
      </x:c>
      <x:c r="BEC81">
        <x:v>0</x:v>
      </x:c>
      <x:c r="BED81">
        <x:v>0</x:v>
      </x:c>
      <x:c r="BEE81">
        <x:v>13</x:v>
      </x:c>
      <x:c r="BEF81">
        <x:v>9</x:v>
      </x:c>
      <x:c r="BEG81">
        <x:v>0</x:v>
      </x:c>
      <x:c r="BEH81">
        <x:v>14</x:v>
      </x:c>
      <x:c r="BEI81">
        <x:v>5</x:v>
      </x:c>
      <x:c r="BEJ81">
        <x:v>0</x:v>
      </x:c>
      <x:c r="BEK81">
        <x:v>0</x:v>
      </x:c>
      <x:c r="BEL81">
        <x:v>9</x:v>
      </x:c>
      <x:c r="BEM81">
        <x:v>7</x:v>
      </x:c>
      <x:c r="BEN81">
        <x:v>0</x:v>
      </x:c>
      <x:c r="BEO81">
        <x:v>10</x:v>
      </x:c>
      <x:c r="BEP81">
        <x:v>4</x:v>
      </x:c>
      <x:c r="BEQ81">
        <x:v>0</x:v>
      </x:c>
      <x:c r="BER81">
        <x:v>0</x:v>
      </x:c>
      <x:c r="BES81">
        <x:v>5</x:v>
      </x:c>
      <x:c r="BET81">
        <x:v>2</x:v>
      </x:c>
      <x:c r="BEU81">
        <x:v>0</x:v>
      </x:c>
      <x:c r="BEV81">
        <x:v>14</x:v>
      </x:c>
      <x:c r="BEW81">
        <x:v>6</x:v>
      </x:c>
      <x:c r="BEX81">
        <x:v>0</x:v>
      </x:c>
      <x:c r="BEY81">
        <x:v>0</x:v>
      </x:c>
      <x:c r="BEZ81">
        <x:v>8</x:v>
      </x:c>
      <x:c r="BFA81">
        <x:v>7</x:v>
      </x:c>
      <x:c r="BFB81">
        <x:v>0</x:v>
      </x:c>
      <x:c r="BFC81">
        <x:v>12</x:v>
      </x:c>
      <x:c r="BFD81">
        <x:v>6</x:v>
      </x:c>
      <x:c r="BFE81">
        <x:v>0</x:v>
      </x:c>
      <x:c r="BFF81">
        <x:v>0</x:v>
      </x:c>
      <x:c r="BFG81">
        <x:v>5</x:v>
      </x:c>
      <x:c r="BFH81">
        <x:v>7</x:v>
      </x:c>
      <x:c r="BFI81">
        <x:v>0</x:v>
      </x:c>
      <x:c r="BFJ81">
        <x:v>13</x:v>
      </x:c>
      <x:c r="BFK81">
        <x:v>6</x:v>
      </x:c>
      <x:c r="BFL81">
        <x:v>0</x:v>
      </x:c>
      <x:c r="BFM81">
        <x:v>0</x:v>
      </x:c>
      <x:c r="BFN81">
        <x:v>5</x:v>
      </x:c>
      <x:c r="BFO81">
        <x:v>5</x:v>
      </x:c>
      <x:c r="BFP81">
        <x:v>0</x:v>
      </x:c>
      <x:c r="BFQ81">
        <x:v>6</x:v>
      </x:c>
      <x:c r="BFR81">
        <x:v>10</x:v>
      </x:c>
      <x:c r="BFS81">
        <x:v>0</x:v>
      </x:c>
      <x:c r="BFT81">
        <x:v>0</x:v>
      </x:c>
      <x:c r="BFU81">
        <x:v>0</x:v>
      </x:c>
      <x:c r="BFV81">
        <x:v>8</x:v>
      </x:c>
      <x:c r="BFW81">
        <x:v>0</x:v>
      </x:c>
      <x:c r="BFX81">
        <x:v>12</x:v>
      </x:c>
      <x:c r="BFY81">
        <x:v>0</x:v>
      </x:c>
      <x:c r="BFZ81">
        <x:v>0</x:v>
      </x:c>
      <x:c r="BGA81">
        <x:v>0</x:v>
      </x:c>
      <x:c r="BGB81">
        <x:v>7</x:v>
      </x:c>
      <x:c r="BGC81">
        <x:v>4</x:v>
      </x:c>
      <x:c r="BGD81">
        <x:v>0</x:v>
      </x:c>
      <x:c r="BGE81">
        <x:v>10</x:v>
      </x:c>
      <x:c r="BGF81">
        <x:v>5</x:v>
      </x:c>
      <x:c r="BGG81">
        <x:v>0</x:v>
      </x:c>
      <x:c r="BGH81">
        <x:v>0</x:v>
      </x:c>
      <x:c r="BGI81">
        <x:v>10</x:v>
      </x:c>
      <x:c r="BGJ81">
        <x:v>6</x:v>
      </x:c>
      <x:c r="BGK81">
        <x:v>0</x:v>
      </x:c>
      <x:c r="BGL81">
        <x:v>8</x:v>
      </x:c>
      <x:c r="BGM81">
        <x:v>3</x:v>
      </x:c>
      <x:c r="BGN81">
        <x:v>0</x:v>
      </x:c>
      <x:c r="BGO81">
        <x:v>0</x:v>
      </x:c>
      <x:c r="BGP81">
        <x:v>12</x:v>
      </x:c>
      <x:c r="BGQ81">
        <x:v>7</x:v>
      </x:c>
      <x:c r="BGR81">
        <x:v>0</x:v>
      </x:c>
      <x:c r="BGS81">
        <x:v>9</x:v>
      </x:c>
      <x:c r="BGT81">
        <x:v>3</x:v>
      </x:c>
      <x:c r="BGU81">
        <x:v>0</x:v>
      </x:c>
      <x:c r="BGV81">
        <x:v>0</x:v>
      </x:c>
      <x:c r="BGW81">
        <x:v>9</x:v>
      </x:c>
      <x:c r="BGX81">
        <x:v>5</x:v>
      </x:c>
      <x:c r="BGY81">
        <x:v>0</x:v>
      </x:c>
      <x:c r="BGZ81">
        <x:v>8</x:v>
      </x:c>
      <x:c r="BHA81">
        <x:v>5</x:v>
      </x:c>
      <x:c r="BHB81">
        <x:v>0</x:v>
      </x:c>
      <x:c r="BHC81">
        <x:v>0</x:v>
      </x:c>
      <x:c r="BHD81">
        <x:v>5</x:v>
      </x:c>
      <x:c r="BHE81">
        <x:v>0</x:v>
      </x:c>
      <x:c r="BHF81">
        <x:v>0</x:v>
      </x:c>
      <x:c r="BHG81">
        <x:v>16</x:v>
      </x:c>
      <x:c r="BHH81">
        <x:v>6</x:v>
      </x:c>
      <x:c r="BHI81">
        <x:v>0</x:v>
      </x:c>
      <x:c r="BHJ81">
        <x:v>0</x:v>
      </x:c>
      <x:c r="BHK81">
        <x:v>4</x:v>
      </x:c>
      <x:c r="BHL81">
        <x:v>9</x:v>
      </x:c>
      <x:c r="BHM81">
        <x:v>0</x:v>
      </x:c>
      <x:c r="BHN81">
        <x:v>5</x:v>
      </x:c>
      <x:c r="BHO81">
        <x:v>8</x:v>
      </x:c>
      <x:c r="BHP81">
        <x:v>0</x:v>
      </x:c>
      <x:c r="BHQ81">
        <x:v>0</x:v>
      </x:c>
      <x:c r="BHR81">
        <x:v>10</x:v>
      </x:c>
      <x:c r="BHS81">
        <x:v>2</x:v>
      </x:c>
      <x:c r="BHT81">
        <x:v>0</x:v>
      </x:c>
      <x:c r="BHU81">
        <x:v>16</x:v>
      </x:c>
      <x:c r="BHV81">
        <x:v>0</x:v>
      </x:c>
      <x:c r="BHW81">
        <x:v>0</x:v>
      </x:c>
      <x:c r="BHX81">
        <x:v>0</x:v>
      </x:c>
      <x:c r="BHY81">
        <x:v>9</x:v>
      </x:c>
      <x:c r="BHZ81">
        <x:v>5</x:v>
      </x:c>
      <x:c r="BIA81">
        <x:v>0</x:v>
      </x:c>
      <x:c r="BIB81">
        <x:v>7</x:v>
      </x:c>
      <x:c r="BIC81">
        <x:v>6</x:v>
      </x:c>
      <x:c r="BID81">
        <x:v>0</x:v>
      </x:c>
      <x:c r="BIE81">
        <x:v>0</x:v>
      </x:c>
      <x:c r="BIF81">
        <x:v>8</x:v>
      </x:c>
      <x:c r="BIG81">
        <x:v>6</x:v>
      </x:c>
      <x:c r="BIH81">
        <x:v>0</x:v>
      </x:c>
      <x:c r="BII81">
        <x:v>17</x:v>
      </x:c>
      <x:c r="BIJ81">
        <x:v>7</x:v>
      </x:c>
      <x:c r="BIK81">
        <x:v>0</x:v>
      </x:c>
      <x:c r="BIL81">
        <x:v>0</x:v>
      </x:c>
      <x:c r="BIM81">
        <x:v>6</x:v>
      </x:c>
      <x:c r="BIN81">
        <x:v>3</x:v>
      </x:c>
      <x:c r="BIO81">
        <x:v>0</x:v>
      </x:c>
      <x:c r="BIP81">
        <x:v>9</x:v>
      </x:c>
      <x:c r="BIQ81">
        <x:v>9</x:v>
      </x:c>
      <x:c r="BIR81">
        <x:v>0</x:v>
      </x:c>
      <x:c r="BIS81">
        <x:v>0</x:v>
      </x:c>
      <x:c r="BIT81">
        <x:v>7</x:v>
      </x:c>
      <x:c r="BIU81">
        <x:v>8</x:v>
      </x:c>
      <x:c r="BIV81">
        <x:v>0</x:v>
      </x:c>
      <x:c r="BIW81">
        <x:v>17</x:v>
      </x:c>
      <x:c r="BIX81">
        <x:v>8</x:v>
      </x:c>
      <x:c r="BIY81">
        <x:v>0</x:v>
      </x:c>
      <x:c r="BIZ81">
        <x:v>0</x:v>
      </x:c>
      <x:c r="BJA81">
        <x:v>0</x:v>
      </x:c>
      <x:c r="BJB81">
        <x:v>0</x:v>
      </x:c>
      <x:c r="BJC81">
        <x:v>0</x:v>
      </x:c>
      <x:c r="BJD81">
        <x:v>0</x:v>
      </x:c>
      <x:c r="BJE81">
        <x:v>0</x:v>
      </x:c>
      <x:c r="BJF81">
        <x:v>0</x:v>
      </x:c>
      <x:c r="BJG81">
        <x:v>0</x:v>
      </x:c>
      <x:c r="BJH81">
        <x:v>16</x:v>
      </x:c>
      <x:c r="BJI81">
        <x:v>0</x:v>
      </x:c>
      <x:c r="BJJ81">
        <x:v>0</x:v>
      </x:c>
      <x:c r="BJK81">
        <x:v>22</x:v>
      </x:c>
      <x:c r="BJL81">
        <x:v>0</x:v>
      </x:c>
      <x:c r="BJM81">
        <x:v>0</x:v>
      </x:c>
      <x:c r="BJN81">
        <x:v>0</x:v>
      </x:c>
      <x:c r="BJO81">
        <x:v>10</x:v>
      </x:c>
      <x:c r="BJP81">
        <x:v>8</x:v>
      </x:c>
      <x:c r="BJQ81">
        <x:v>0</x:v>
      </x:c>
      <x:c r="BJR81">
        <x:v>7</x:v>
      </x:c>
      <x:c r="BJS81">
        <x:v>10</x:v>
      </x:c>
      <x:c r="BJT81">
        <x:v>0</x:v>
      </x:c>
      <x:c r="BJU81">
        <x:v>0</x:v>
      </x:c>
      <x:c r="BJV81">
        <x:v>1</x:v>
      </x:c>
      <x:c r="BJW81">
        <x:v>0</x:v>
      </x:c>
      <x:c r="BJX81">
        <x:v>0</x:v>
      </x:c>
      <x:c r="BJY81">
        <x:v>12</x:v>
      </x:c>
      <x:c r="BJZ81">
        <x:v>0</x:v>
      </x:c>
      <x:c r="BKA81">
        <x:v>0</x:v>
      </x:c>
      <x:c r="BKB81">
        <x:v>0</x:v>
      </x:c>
      <x:c r="BKC81">
        <x:v>7</x:v>
      </x:c>
      <x:c r="BKD81">
        <x:v>8</x:v>
      </x:c>
      <x:c r="BKE81">
        <x:v>0</x:v>
      </x:c>
      <x:c r="BKF81">
        <x:v>14</x:v>
      </x:c>
      <x:c r="BKG81">
        <x:v>7</x:v>
      </x:c>
      <x:c r="BKH81">
        <x:v>0</x:v>
      </x:c>
      <x:c r="BKI81">
        <x:v>0</x:v>
      </x:c>
      <x:c r="BKJ81">
        <x:v>7</x:v>
      </x:c>
      <x:c r="BKK81">
        <x:v>4</x:v>
      </x:c>
      <x:c r="BKL81">
        <x:v>0</x:v>
      </x:c>
      <x:c r="BKM81">
        <x:v>9</x:v>
      </x:c>
      <x:c r="BKN81">
        <x:v>8</x:v>
      </x:c>
      <x:c r="BKO81">
        <x:v>0</x:v>
      </x:c>
      <x:c r="BKP81">
        <x:v>0</x:v>
      </x:c>
      <x:c r="BKQ81">
        <x:v>11</x:v>
      </x:c>
      <x:c r="BKR81">
        <x:v>2</x:v>
      </x:c>
      <x:c r="BKS81">
        <x:v>0</x:v>
      </x:c>
      <x:c r="BKT81">
        <x:v>16</x:v>
      </x:c>
      <x:c r="BKU81">
        <x:v>2</x:v>
      </x:c>
      <x:c r="BKV81">
        <x:v>0</x:v>
      </x:c>
      <x:c r="BKW81">
        <x:v>0</x:v>
      </x:c>
      <x:c r="BKX81">
        <x:v>12</x:v>
      </x:c>
      <x:c r="BKY81">
        <x:v>6</x:v>
      </x:c>
      <x:c r="BKZ81">
        <x:v>0</x:v>
      </x:c>
      <x:c r="BLA81">
        <x:v>11</x:v>
      </x:c>
      <x:c r="BLB81">
        <x:v>6</x:v>
      </x:c>
      <x:c r="BLC81">
        <x:v>0</x:v>
      </x:c>
      <x:c r="BLD81">
        <x:v>0</x:v>
      </x:c>
      <x:c r="BLE81">
        <x:v>7</x:v>
      </x:c>
      <x:c r="BLF81">
        <x:v>5</x:v>
      </x:c>
      <x:c r="BLG81">
        <x:v>0</x:v>
      </x:c>
      <x:c r="BLH81">
        <x:v>15</x:v>
      </x:c>
      <x:c r="BLI81">
        <x:v>6</x:v>
      </x:c>
      <x:c r="BLJ81">
        <x:v>0</x:v>
      </x:c>
      <x:c r="BLK81">
        <x:v>0</x:v>
      </x:c>
      <x:c r="BLL81">
        <x:v>6</x:v>
      </x:c>
      <x:c r="BLM81">
        <x:v>4</x:v>
      </x:c>
      <x:c r="BLN81">
        <x:v>0</x:v>
      </x:c>
      <x:c r="BLO81">
        <x:v>0</x:v>
      </x:c>
      <x:c r="BLP81">
        <x:v>0</x:v>
      </x:c>
      <x:c r="BLQ81">
        <x:v>0</x:v>
      </x:c>
      <x:c r="BLR81">
        <x:v>0</x:v>
      </x:c>
      <x:c r="BLS81">
        <x:v>1</x:v>
      </x:c>
      <x:c r="BLT81">
        <x:v>0</x:v>
      </x:c>
      <x:c r="BLU81">
        <x:v>0</x:v>
      </x:c>
      <x:c r="BLV81">
        <x:v>16</x:v>
      </x:c>
      <x:c r="BLW81">
        <x:v>8</x:v>
      </x:c>
      <x:c r="BLX81">
        <x:v>0</x:v>
      </x:c>
      <x:c r="BLY81">
        <x:v>0</x:v>
      </x:c>
      <x:c r="BLZ81">
        <x:v>0</x:v>
      </x:c>
      <x:c r="BMA81">
        <x:v>9</x:v>
      </x:c>
      <x:c r="BMB81">
        <x:v>0</x:v>
      </x:c>
      <x:c r="BMC81">
        <x:v>10</x:v>
      </x:c>
      <x:c r="BMD81">
        <x:v>2</x:v>
      </x:c>
      <x:c r="BME81">
        <x:v>0</x:v>
      </x:c>
      <x:c r="BMF81">
        <x:v>0</x:v>
      </x:c>
      <x:c r="BMG81">
        <x:v>4</x:v>
      </x:c>
      <x:c r="BMH81">
        <x:v>8</x:v>
      </x:c>
      <x:c r="BMI81">
        <x:v>0</x:v>
      </x:c>
      <x:c r="BMJ81">
        <x:v>14</x:v>
      </x:c>
      <x:c r="BMK81">
        <x:v>11</x:v>
      </x:c>
      <x:c r="BML81">
        <x:v>0</x:v>
      </x:c>
      <x:c r="BMM81">
        <x:v>0</x:v>
      </x:c>
      <x:c r="BMN81">
        <x:v>9</x:v>
      </x:c>
      <x:c r="BMO81">
        <x:v>1</x:v>
      </x:c>
      <x:c r="BMP81">
        <x:v>0</x:v>
      </x:c>
      <x:c r="BMQ81">
        <x:v>11</x:v>
      </x:c>
      <x:c r="BMR81">
        <x:v>1</x:v>
      </x:c>
      <x:c r="BMS81">
        <x:v>0</x:v>
      </x:c>
      <x:c r="BMT81">
        <x:v>0</x:v>
      </x:c>
      <x:c r="BMU81">
        <x:v>7</x:v>
      </x:c>
      <x:c r="BMV81">
        <x:v>4</x:v>
      </x:c>
      <x:c r="BMW81">
        <x:v>0</x:v>
      </x:c>
      <x:c r="BMX81">
        <x:v>13</x:v>
      </x:c>
      <x:c r="BMY81">
        <x:v>5</x:v>
      </x:c>
      <x:c r="BMZ81">
        <x:v>0</x:v>
      </x:c>
      <x:c r="BNA81">
        <x:v>0</x:v>
      </x:c>
      <x:c r="BNB81">
        <x:v>5</x:v>
      </x:c>
      <x:c r="BNC81">
        <x:v>10</x:v>
      </x:c>
      <x:c r="BND81">
        <x:v>0</x:v>
      </x:c>
      <x:c r="BNE81">
        <x:v>11</x:v>
      </x:c>
      <x:c r="BNF81">
        <x:v>0</x:v>
      </x:c>
      <x:c r="BNG81">
        <x:v>0</x:v>
      </x:c>
      <x:c r="BNH81">
        <x:v>0</x:v>
      </x:c>
      <x:c r="BNI81">
        <x:v>5</x:v>
      </x:c>
      <x:c r="BNJ81">
        <x:v>3</x:v>
      </x:c>
      <x:c r="BNK81">
        <x:v>0</x:v>
      </x:c>
      <x:c r="BNL81">
        <x:v>14</x:v>
      </x:c>
      <x:c r="BNM81">
        <x:v>3</x:v>
      </x:c>
      <x:c r="BNN81">
        <x:v>0</x:v>
      </x:c>
      <x:c r="BNO81">
        <x:v>0</x:v>
      </x:c>
      <x:c r="BNP81">
        <x:v>6</x:v>
      </x:c>
      <x:c r="BNQ81">
        <x:v>5</x:v>
      </x:c>
      <x:c r="BNR81">
        <x:v>0</x:v>
      </x:c>
      <x:c r="BNS81">
        <x:v>9</x:v>
      </x:c>
      <x:c r="BNT81">
        <x:v>10</x:v>
      </x:c>
      <x:c r="BNU81">
        <x:v>0</x:v>
      </x:c>
      <x:c r="BNV81">
        <x:v>0</x:v>
      </x:c>
      <x:c r="BNW81">
        <x:v>8</x:v>
      </x:c>
      <x:c r="BNX81">
        <x:v>8</x:v>
      </x:c>
      <x:c r="BNY81">
        <x:v>0</x:v>
      </x:c>
      <x:c r="BNZ81">
        <x:v>10</x:v>
      </x:c>
      <x:c r="BOA81">
        <x:v>3</x:v>
      </x:c>
      <x:c r="BOB81">
        <x:v>0</x:v>
      </x:c>
      <x:c r="BOC81">
        <x:v>0</x:v>
      </x:c>
      <x:c r="BOD81">
        <x:v>0</x:v>
      </x:c>
      <x:c r="BOE81">
        <x:v>4</x:v>
      </x:c>
      <x:c r="BOF81">
        <x:v>0</x:v>
      </x:c>
      <x:c r="BOG81">
        <x:v>10</x:v>
      </x:c>
      <x:c r="BOH81">
        <x:v>6</x:v>
      </x:c>
      <x:c r="BOI81">
        <x:v>0</x:v>
      </x:c>
      <x:c r="BOJ81">
        <x:v>0</x:v>
      </x:c>
      <x:c r="BOK81">
        <x:v>7</x:v>
      </x:c>
      <x:c r="BOL81">
        <x:v>8</x:v>
      </x:c>
      <x:c r="BOM81">
        <x:v>0</x:v>
      </x:c>
      <x:c r="BON81">
        <x:v>9</x:v>
      </x:c>
      <x:c r="BOO81">
        <x:v>5</x:v>
      </x:c>
      <x:c r="BOP81">
        <x:v>0</x:v>
      </x:c>
      <x:c r="BOQ81">
        <x:v>0</x:v>
      </x:c>
      <x:c r="BOR81">
        <x:v>9</x:v>
      </x:c>
      <x:c r="BOS81">
        <x:v>7</x:v>
      </x:c>
      <x:c r="BOT81">
        <x:v>0</x:v>
      </x:c>
      <x:c r="BOU81">
        <x:v>7</x:v>
      </x:c>
      <x:c r="BOV81">
        <x:v>6</x:v>
      </x:c>
      <x:c r="BOW81">
        <x:v>0</x:v>
      </x:c>
      <x:c r="BOX81">
        <x:v>0</x:v>
      </x:c>
      <x:c r="BOY81">
        <x:v>0</x:v>
      </x:c>
      <x:c r="BOZ81">
        <x:v>4</x:v>
      </x:c>
      <x:c r="BPA81">
        <x:v>0</x:v>
      </x:c>
      <x:c r="BPB81">
        <x:v>6</x:v>
      </x:c>
      <x:c r="BPC81">
        <x:v>4</x:v>
      </x:c>
      <x:c r="BPD81">
        <x:v>0</x:v>
      </x:c>
      <x:c r="BPE81">
        <x:v>0</x:v>
      </x:c>
      <x:c r="BPF81">
        <x:v>0</x:v>
      </x:c>
      <x:c r="BPG81">
        <x:v>6</x:v>
      </x:c>
      <x:c r="BPH81">
        <x:v>0</x:v>
      </x:c>
      <x:c r="BPI81">
        <x:v>15</x:v>
      </x:c>
      <x:c r="BPJ81">
        <x:v>8</x:v>
      </x:c>
      <x:c r="BPK81">
        <x:v>0</x:v>
      </x:c>
      <x:c r="BPL81">
        <x:v>0</x:v>
      </x:c>
      <x:c r="BPM81">
        <x:v>8</x:v>
      </x:c>
      <x:c r="BPN81">
        <x:v>4</x:v>
      </x:c>
      <x:c r="BPO81">
        <x:v>0</x:v>
      </x:c>
      <x:c r="BPP81">
        <x:v>5</x:v>
      </x:c>
      <x:c r="BPQ81">
        <x:v>3</x:v>
      </x:c>
      <x:c r="BPR81">
        <x:v>0</x:v>
      </x:c>
      <x:c r="BPS81">
        <x:v>0</x:v>
      </x:c>
      <x:c r="BPT81">
        <x:v>2</x:v>
      </x:c>
      <x:c r="BPU81">
        <x:v>3</x:v>
      </x:c>
      <x:c r="BPV81">
        <x:v>0</x:v>
      </x:c>
      <x:c r="BPW81">
        <x:v>8</x:v>
      </x:c>
      <x:c r="BPX81">
        <x:v>8</x:v>
      </x:c>
      <x:c r="BPY81">
        <x:v>0</x:v>
      </x:c>
      <x:c r="BPZ81">
        <x:v>0</x:v>
      </x:c>
      <x:c r="BQA81">
        <x:v>3</x:v>
      </x:c>
      <x:c r="BQB81">
        <x:v>1</x:v>
      </x:c>
      <x:c r="BQC81">
        <x:v>0</x:v>
      </x:c>
      <x:c r="BQD81">
        <x:v>7</x:v>
      </x:c>
      <x:c r="BQE81">
        <x:v>2</x:v>
      </x:c>
      <x:c r="BQF81">
        <x:v>0</x:v>
      </x:c>
      <x:c r="BQG81">
        <x:v>0</x:v>
      </x:c>
      <x:c r="BQH81">
        <x:v>0</x:v>
      </x:c>
      <x:c r="BQI81">
        <x:v>4</x:v>
      </x:c>
      <x:c r="BQJ81">
        <x:v>0</x:v>
      </x:c>
      <x:c r="BQK81">
        <x:v>15</x:v>
      </x:c>
      <x:c r="BQL81">
        <x:v>10</x:v>
      </x:c>
      <x:c r="BQM81">
        <x:v>0</x:v>
      </x:c>
      <x:c r="BQN81">
        <x:v>0</x:v>
      </x:c>
      <x:c r="BQO81">
        <x:v>7</x:v>
      </x:c>
      <x:c r="BQP81">
        <x:v>6</x:v>
      </x:c>
      <x:c r="BQQ81">
        <x:v>0</x:v>
      </x:c>
      <x:c r="BQR81">
        <x:v>0</x:v>
      </x:c>
      <x:c r="BQS81">
        <x:v>0</x:v>
      </x:c>
      <x:c r="BQT81">
        <x:v>0</x:v>
      </x:c>
      <x:c r="BQU81">
        <x:v>0</x:v>
      </x:c>
      <x:c r="BQV81">
        <x:v>0</x:v>
      </x:c>
      <x:c r="BQW81">
        <x:v>11</x:v>
      </x:c>
      <x:c r="BQX81">
        <x:v>0</x:v>
      </x:c>
      <x:c r="BQY81">
        <x:v>12</x:v>
      </x:c>
      <x:c r="BQZ81">
        <x:v>6</x:v>
      </x:c>
      <x:c r="BRA81">
        <x:v>0</x:v>
      </x:c>
      <x:c r="BRB81">
        <x:v>0</x:v>
      </x:c>
      <x:c r="BRC81">
        <x:v>2</x:v>
      </x:c>
      <x:c r="BRD81">
        <x:v>7</x:v>
      </x:c>
      <x:c r="BRE81">
        <x:v>0</x:v>
      </x:c>
      <x:c r="BRF81">
        <x:v>6</x:v>
      </x:c>
      <x:c r="BRG81">
        <x:v>3</x:v>
      </x:c>
      <x:c r="BRH81">
        <x:v>0</x:v>
      </x:c>
      <x:c r="BRI81">
        <x:v>0</x:v>
      </x:c>
      <x:c r="BRJ81">
        <x:v>0</x:v>
      </x:c>
      <x:c r="BRK81">
        <x:v>3</x:v>
      </x:c>
      <x:c r="BRL81">
        <x:v>0</x:v>
      </x:c>
      <x:c r="BRM81">
        <x:v>5</x:v>
      </x:c>
      <x:c r="BRN81">
        <x:v>0</x:v>
      </x:c>
      <x:c r="BRO81">
        <x:v>0</x:v>
      </x:c>
      <x:c r="BRP81">
        <x:v>0</x:v>
      </x:c>
      <x:c r="BRQ81">
        <x:v>6</x:v>
      </x:c>
      <x:c r="BRR81">
        <x:v>12</x:v>
      </x:c>
      <x:c r="BRS81">
        <x:v>0</x:v>
      </x:c>
      <x:c r="BRT81">
        <x:v>6</x:v>
      </x:c>
      <x:c r="BRU81">
        <x:v>6</x:v>
      </x:c>
      <x:c r="BRV81">
        <x:v>0</x:v>
      </x:c>
      <x:c r="BRW81">
        <x:v>0</x:v>
      </x:c>
      <x:c r="BRX81">
        <x:v>4</x:v>
      </x:c>
      <x:c r="BRY81">
        <x:v>5</x:v>
      </x:c>
      <x:c r="BRZ81">
        <x:v>0</x:v>
      </x:c>
      <x:c r="BSA81">
        <x:v>5</x:v>
      </x:c>
      <x:c r="BSB81">
        <x:v>0</x:v>
      </x:c>
      <x:c r="BSC81">
        <x:v>0</x:v>
      </x:c>
      <x:c r="BSD81">
        <x:v>0</x:v>
      </x:c>
      <x:c r="BSE81">
        <x:v>9</x:v>
      </x:c>
      <x:c r="BSF81">
        <x:v>13</x:v>
      </x:c>
      <x:c r="BSG81">
        <x:v>0</x:v>
      </x:c>
      <x:c r="BSH81">
        <x:v>6</x:v>
      </x:c>
      <x:c r="BSI81">
        <x:v>9</x:v>
      </x:c>
      <x:c r="BSJ81">
        <x:v>0</x:v>
      </x:c>
      <x:c r="BSK81">
        <x:v>0</x:v>
      </x:c>
      <x:c r="BSL81">
        <x:v>6</x:v>
      </x:c>
      <x:c r="BSM81">
        <x:v>6</x:v>
      </x:c>
      <x:c r="BSN81">
        <x:v>0</x:v>
      </x:c>
      <x:c r="BSO81">
        <x:v>9</x:v>
      </x:c>
      <x:c r="BSP81">
        <x:v>7</x:v>
      </x:c>
      <x:c r="BSQ81">
        <x:v>0</x:v>
      </x:c>
      <x:c r="BSR81">
        <x:v>0</x:v>
      </x:c>
      <x:c r="BSS81">
        <x:v>0</x:v>
      </x:c>
      <x:c r="BST81">
        <x:v>11</x:v>
      </x:c>
      <x:c r="BSU81">
        <x:v>0</x:v>
      </x:c>
      <x:c r="BSV81">
        <x:v>5</x:v>
      </x:c>
      <x:c r="BSW81">
        <x:v>9</x:v>
      </x:c>
      <x:c r="BSX81">
        <x:v>0</x:v>
      </x:c>
      <x:c r="BSY81">
        <x:v>0</x:v>
      </x:c>
      <x:c r="BSZ81">
        <x:v>4</x:v>
      </x:c>
      <x:c r="BTA81">
        <x:v>8</x:v>
      </x:c>
      <x:c r="BTB81">
        <x:v>0</x:v>
      </x:c>
      <x:c r="BTC81">
        <x:v>3</x:v>
      </x:c>
      <x:c r="BTD81">
        <x:v>3</x:v>
      </x:c>
      <x:c r="BTE81">
        <x:v>0</x:v>
      </x:c>
      <x:c r="BTF81">
        <x:v>0</x:v>
      </x:c>
      <x:c r="BTG81">
        <x:v>1</x:v>
      </x:c>
      <x:c r="BTH81">
        <x:v>0</x:v>
      </x:c>
      <x:c r="BTI81">
        <x:v>0</x:v>
      </x:c>
      <x:c r="BTJ81">
        <x:v>5</x:v>
      </x:c>
      <x:c r="BTK81">
        <x:v>7</x:v>
      </x:c>
      <x:c r="BTL81">
        <x:v>0</x:v>
      </x:c>
      <x:c r="BTM81">
        <x:v>0</x:v>
      </x:c>
      <x:c r="BTN81">
        <x:v>6</x:v>
      </x:c>
      <x:c r="BTO81">
        <x:v>8</x:v>
      </x:c>
      <x:c r="BTP81">
        <x:v>0</x:v>
      </x:c>
      <x:c r="BTQ81">
        <x:v>11</x:v>
      </x:c>
      <x:c r="BTR81">
        <x:v>7</x:v>
      </x:c>
      <x:c r="BTS81">
        <x:v>0</x:v>
      </x:c>
      <x:c r="BTT81">
        <x:v>0</x:v>
      </x:c>
      <x:c r="BTU81">
        <x:v>4</x:v>
      </x:c>
      <x:c r="BTV81">
        <x:v>5</x:v>
      </x:c>
      <x:c r="BTW81">
        <x:v>0</x:v>
      </x:c>
      <x:c r="BTX81">
        <x:v>8</x:v>
      </x:c>
      <x:c r="BTY81">
        <x:v>0</x:v>
      </x:c>
      <x:c r="BTZ81">
        <x:v>0</x:v>
      </x:c>
      <x:c r="BUA81">
        <x:v>0</x:v>
      </x:c>
      <x:c r="BUB81">
        <x:v>0</x:v>
      </x:c>
      <x:c r="BUC81">
        <x:v>12</x:v>
      </x:c>
      <x:c r="BUD81">
        <x:v>0</x:v>
      </x:c>
      <x:c r="BUE81">
        <x:v>7</x:v>
      </x:c>
      <x:c r="BUF81">
        <x:v>9</x:v>
      </x:c>
      <x:c r="BUG81">
        <x:v>0</x:v>
      </x:c>
      <x:c r="BUH81">
        <x:v>0</x:v>
      </x:c>
      <x:c r="BUI81">
        <x:v>1</x:v>
      </x:c>
      <x:c r="BUJ81">
        <x:v>14</x:v>
      </x:c>
      <x:c r="BUK81">
        <x:v>0</x:v>
      </x:c>
      <x:c r="BUL81">
        <x:v>6</x:v>
      </x:c>
      <x:c r="BUM81">
        <x:v>4</x:v>
      </x:c>
      <x:c r="BUN81">
        <x:v>0</x:v>
      </x:c>
      <x:c r="BUO81">
        <x:v>0</x:v>
      </x:c>
      <x:c r="BUP81">
        <x:v>5</x:v>
      </x:c>
      <x:c r="BUQ81">
        <x:v>8</x:v>
      </x:c>
      <x:c r="BUR81">
        <x:v>0</x:v>
      </x:c>
      <x:c r="BUS81">
        <x:v>13</x:v>
      </x:c>
      <x:c r="BUT81">
        <x:v>8</x:v>
      </x:c>
      <x:c r="BUU81">
        <x:v>0</x:v>
      </x:c>
      <x:c r="BUV81">
        <x:v>0</x:v>
      </x:c>
      <x:c r="BUW81">
        <x:v>3</x:v>
      </x:c>
      <x:c r="BUX81">
        <x:v>5</x:v>
      </x:c>
      <x:c r="BUY81">
        <x:v>0</x:v>
      </x:c>
      <x:c r="BUZ81">
        <x:v>12</x:v>
      </x:c>
      <x:c r="BVA81">
        <x:v>3</x:v>
      </x:c>
      <x:c r="BVB81">
        <x:v>0</x:v>
      </x:c>
      <x:c r="BVC81">
        <x:v>0</x:v>
      </x:c>
      <x:c r="BVD81">
        <x:v>1</x:v>
      </x:c>
      <x:c r="BVE81">
        <x:v>11</x:v>
      </x:c>
      <x:c r="BVF81">
        <x:v>0</x:v>
      </x:c>
      <x:c r="BVG81">
        <x:v>0</x:v>
      </x:c>
      <x:c r="BVH81">
        <x:v>6</x:v>
      </x:c>
      <x:c r="BVI81">
        <x:v>0</x:v>
      </x:c>
      <x:c r="BVJ81">
        <x:v>0</x:v>
      </x:c>
      <x:c r="BVK81">
        <x:v>7</x:v>
      </x:c>
      <x:c r="BVL81">
        <x:v>10</x:v>
      </x:c>
      <x:c r="BVM81">
        <x:v>0</x:v>
      </x:c>
      <x:c r="BVN81">
        <x:v>8</x:v>
      </x:c>
      <x:c r="BVO81">
        <x:v>16</x:v>
      </x:c>
      <x:c r="BVP81">
        <x:v>0</x:v>
      </x:c>
      <x:c r="BVQ81">
        <x:v>0</x:v>
      </x:c>
      <x:c r="BVR81">
        <x:v>5</x:v>
      </x:c>
      <x:c r="BVS81">
        <x:v>0</x:v>
      </x:c>
      <x:c r="BVT81">
        <x:v>0</x:v>
      </x:c>
      <x:c r="BVU81">
        <x:v>8</x:v>
      </x:c>
      <x:c r="BVV81">
        <x:v>12</x:v>
      </x:c>
      <x:c r="BVW81">
        <x:v>0</x:v>
      </x:c>
      <x:c r="BVX81">
        <x:v>0</x:v>
      </x:c>
      <x:c r="BVY81">
        <x:v>4</x:v>
      </x:c>
      <x:c r="BVZ81">
        <x:v>12</x:v>
      </x:c>
      <x:c r="BWA81">
        <x:v>0</x:v>
      </x:c>
      <x:c r="BWB81">
        <x:v>0</x:v>
      </x:c>
      <x:c r="BWC81">
        <x:v>8</x:v>
      </x:c>
      <x:c r="BWD81">
        <x:v>0</x:v>
      </x:c>
      <x:c r="BWE81">
        <x:v>0</x:v>
      </x:c>
      <x:c r="BWF81">
        <x:v>5</x:v>
      </x:c>
      <x:c r="BWG81">
        <x:v>10</x:v>
      </x:c>
      <x:c r="BWH81">
        <x:v>0</x:v>
      </x:c>
      <x:c r="BWI81">
        <x:v>7</x:v>
      </x:c>
      <x:c r="BWJ81">
        <x:v>8</x:v>
      </x:c>
      <x:c r="BWK81">
        <x:v>0</x:v>
      </x:c>
      <x:c r="BWL81">
        <x:v>0</x:v>
      </x:c>
      <x:c r="BWM81">
        <x:v>5</x:v>
      </x:c>
      <x:c r="BWN81">
        <x:v>11</x:v>
      </x:c>
      <x:c r="BWO81">
        <x:v>0</x:v>
      </x:c>
      <x:c r="BWP81">
        <x:v>8</x:v>
      </x:c>
      <x:c r="BWQ81">
        <x:v>10</x:v>
      </x:c>
      <x:c r="BWR81">
        <x:v>0</x:v>
      </x:c>
      <x:c r="BWS81">
        <x:v>0</x:v>
      </x:c>
      <x:c r="BWT81">
        <x:v>6</x:v>
      </x:c>
      <x:c r="BWU81">
        <x:v>8</x:v>
      </x:c>
      <x:c r="BWV81">
        <x:v>0</x:v>
      </x:c>
      <x:c r="BWW81">
        <x:v>8</x:v>
      </x:c>
      <x:c r="BWX81">
        <x:v>14</x:v>
      </x:c>
      <x:c r="BWY81">
        <x:v>0</x:v>
      </x:c>
      <x:c r="BWZ81">
        <x:v>0</x:v>
      </x:c>
      <x:c r="BXA81">
        <x:v>6</x:v>
      </x:c>
      <x:c r="BXB81">
        <x:v>9</x:v>
      </x:c>
      <x:c r="BXC81">
        <x:v>0</x:v>
      </x:c>
      <x:c r="BXD81">
        <x:v>11</x:v>
      </x:c>
      <x:c r="BXE81">
        <x:v>9</x:v>
      </x:c>
      <x:c r="BXF81">
        <x:v>0</x:v>
      </x:c>
      <x:c r="BXG81">
        <x:v>0</x:v>
      </x:c>
      <x:c r="BXH81">
        <x:v>0</x:v>
      </x:c>
      <x:c r="BXI81">
        <x:v>0</x:v>
      </x:c>
      <x:c r="BXJ81">
        <x:v>0</x:v>
      </x:c>
      <x:c r="BXK81">
        <x:v>9</x:v>
      </x:c>
      <x:c r="BXL81">
        <x:v>0</x:v>
      </x:c>
      <x:c r="BXM81">
        <x:v>0</x:v>
      </x:c>
      <x:c r="BXN81">
        <x:v>0</x:v>
      </x:c>
      <x:c r="BXO81">
        <x:v>12</x:v>
      </x:c>
      <x:c r="BXP81">
        <x:v>6</x:v>
      </x:c>
      <x:c r="BXQ81">
        <x:v>0</x:v>
      </x:c>
      <x:c r="BXR81">
        <x:v>9</x:v>
      </x:c>
      <x:c r="BXS81">
        <x:v>8</x:v>
      </x:c>
      <x:c r="BXT81">
        <x:v>0</x:v>
      </x:c>
      <x:c r="BXU81">
        <x:v>0</x:v>
      </x:c>
      <x:c r="BXV81">
        <x:v>9</x:v>
      </x:c>
      <x:c r="BXW81">
        <x:v>0</x:v>
      </x:c>
      <x:c r="BXX81">
        <x:v>0</x:v>
      </x:c>
      <x:c r="BXY81">
        <x:v>0</x:v>
      </x:c>
      <x:c r="BXZ81">
        <x:v>6</x:v>
      </x:c>
      <x:c r="BYA81">
        <x:v>0</x:v>
      </x:c>
      <x:c r="BYB81">
        <x:v>0</x:v>
      </x:c>
      <x:c r="BYC81">
        <x:v>3</x:v>
      </x:c>
      <x:c r="BYD81">
        <x:v>7</x:v>
      </x:c>
      <x:c r="BYE81">
        <x:v>0</x:v>
      </x:c>
      <x:c r="BYF81">
        <x:v>9</x:v>
      </x:c>
      <x:c r="BYG81">
        <x:v>10</x:v>
      </x:c>
      <x:c r="BYH81">
        <x:v>0</x:v>
      </x:c>
      <x:c r="BYI81">
        <x:v>0</x:v>
      </x:c>
      <x:c r="BYJ81">
        <x:v>6</x:v>
      </x:c>
      <x:c r="BYK81">
        <x:v>6</x:v>
      </x:c>
      <x:c r="BYL81">
        <x:v>0</x:v>
      </x:c>
      <x:c r="BYM81">
        <x:v>8</x:v>
      </x:c>
      <x:c r="BYN81">
        <x:v>7</x:v>
      </x:c>
      <x:c r="BYO81">
        <x:v>0</x:v>
      </x:c>
      <x:c r="BYP81">
        <x:v>0</x:v>
      </x:c>
      <x:c r="BYQ81">
        <x:v>4</x:v>
      </x:c>
      <x:c r="BYR81">
        <x:v>5</x:v>
      </x:c>
      <x:c r="BYS81">
        <x:v>0</x:v>
      </x:c>
      <x:c r="BYT81">
        <x:v>10</x:v>
      </x:c>
      <x:c r="BYU81">
        <x:v>5</x:v>
      </x:c>
      <x:c r="BYV81">
        <x:v>0</x:v>
      </x:c>
      <x:c r="BYW81">
        <x:v>0</x:v>
      </x:c>
      <x:c r="BYX81">
        <x:v>10</x:v>
      </x:c>
      <x:c r="BYY81">
        <x:v>7</x:v>
      </x:c>
      <x:c r="BYZ81">
        <x:v>0</x:v>
      </x:c>
      <x:c r="BZA81">
        <x:v>7</x:v>
      </x:c>
      <x:c r="BZB81">
        <x:v>6</x:v>
      </x:c>
      <x:c r="BZC81">
        <x:v>0</x:v>
      </x:c>
      <x:c r="BZD81">
        <x:v>0</x:v>
      </x:c>
      <x:c r="BZE81">
        <x:v>0</x:v>
      </x:c>
      <x:c r="BZF81">
        <x:v>0</x:v>
      </x:c>
      <x:c r="BZG81">
        <x:v>0</x:v>
      </x:c>
      <x:c r="BZH81">
        <x:v>3</x:v>
      </x:c>
      <x:c r="BZI81">
        <x:v>6</x:v>
      </x:c>
      <x:c r="BZJ81">
        <x:v>0</x:v>
      </x:c>
      <x:c r="BZK81">
        <x:v>0</x:v>
      </x:c>
      <x:c r="BZL81">
        <x:v>7</x:v>
      </x:c>
      <x:c r="BZM81">
        <x:v>10</x:v>
      </x:c>
      <x:c r="BZN81">
        <x:v>0</x:v>
      </x:c>
      <x:c r="BZO81">
        <x:v>6</x:v>
      </x:c>
      <x:c r="BZP81">
        <x:v>9</x:v>
      </x:c>
      <x:c r="BZQ81">
        <x:v>0</x:v>
      </x:c>
      <x:c r="BZR81">
        <x:v>0</x:v>
      </x:c>
      <x:c r="BZS81">
        <x:v>6</x:v>
      </x:c>
      <x:c r="BZT81">
        <x:v>11</x:v>
      </x:c>
      <x:c r="BZU81">
        <x:v>0</x:v>
      </x:c>
      <x:c r="BZV81">
        <x:v>0</x:v>
      </x:c>
      <x:c r="BZW81">
        <x:v>0</x:v>
      </x:c>
      <x:c r="BZX81">
        <x:v>0</x:v>
      </x:c>
      <x:c r="BZY81">
        <x:v>0</x:v>
      </x:c>
      <x:c r="BZZ81">
        <x:v>6</x:v>
      </x:c>
      <x:c r="CAA81">
        <x:v>12</x:v>
      </x:c>
      <x:c r="CAB81">
        <x:v>0</x:v>
      </x:c>
      <x:c r="CAC81">
        <x:v>0</x:v>
      </x:c>
      <x:c r="CAD81">
        <x:v>12</x:v>
      </x:c>
      <x:c r="CAE81">
        <x:v>0</x:v>
      </x:c>
      <x:c r="CAF81">
        <x:v>0</x:v>
      </x:c>
      <x:c r="CAG81">
        <x:v>4</x:v>
      </x:c>
      <x:c r="CAH81">
        <x:v>11</x:v>
      </x:c>
      <x:c r="CAI81">
        <x:v>0</x:v>
      </x:c>
      <x:c r="CAJ81">
        <x:v>8</x:v>
      </x:c>
      <x:c r="CAK81">
        <x:v>4</x:v>
      </x:c>
      <x:c r="CAL81">
        <x:v>0</x:v>
      </x:c>
      <x:c r="CAM81">
        <x:v>0</x:v>
      </x:c>
      <x:c r="CAN81">
        <x:v>5</x:v>
      </x:c>
      <x:c r="CAO81">
        <x:v>4</x:v>
      </x:c>
      <x:c r="CAP81">
        <x:v>0</x:v>
      </x:c>
      <x:c r="CAQ81">
        <x:v>3</x:v>
      </x:c>
      <x:c r="CAR81">
        <x:v>11</x:v>
      </x:c>
      <x:c r="CAS81">
        <x:v>0</x:v>
      </x:c>
      <x:c r="CAT81">
        <x:v>0</x:v>
      </x:c>
      <x:c r="CAU81">
        <x:v>12</x:v>
      </x:c>
      <x:c r="CAV81">
        <x:v>11</x:v>
      </x:c>
      <x:c r="CAW81">
        <x:v>0</x:v>
      </x:c>
      <x:c r="CAX81">
        <x:v>7</x:v>
      </x:c>
      <x:c r="CAY81">
        <x:v>10</x:v>
      </x:c>
      <x:c r="CAZ81">
        <x:v>0</x:v>
      </x:c>
      <x:c r="CBA81">
        <x:v>0</x:v>
      </x:c>
      <x:c r="CBB81">
        <x:v>6</x:v>
      </x:c>
      <x:c r="CBC81">
        <x:v>10</x:v>
      </x:c>
      <x:c r="CBD81">
        <x:v>0</x:v>
      </x:c>
      <x:c r="CBE81">
        <x:v>0</x:v>
      </x:c>
      <x:c r="CBF81">
        <x:v>0</x:v>
      </x:c>
      <x:c r="CBG81">
        <x:v>0</x:v>
      </x:c>
      <x:c r="CBH81">
        <x:v>0</x:v>
      </x:c>
      <x:c r="CBI81">
        <x:v>8</x:v>
      </x:c>
      <x:c r="CBJ81">
        <x:v>10</x:v>
      </x:c>
      <x:c r="CBK81">
        <x:v>0</x:v>
      </x:c>
      <x:c r="CBL81">
        <x:v>10</x:v>
      </x:c>
      <x:c r="CBM81">
        <x:v>0</x:v>
      </x:c>
      <x:c r="CBN81">
        <x:v>0</x:v>
      </x:c>
      <x:c r="CBO81">
        <x:v>0</x:v>
      </x:c>
      <x:c r="CBP81">
        <x:v>8</x:v>
      </x:c>
      <x:c r="CBQ81">
        <x:v>5</x:v>
      </x:c>
      <x:c r="CBR81">
        <x:v>0</x:v>
      </x:c>
      <x:c r="CBS81">
        <x:v>8</x:v>
      </x:c>
      <x:c r="CBT81">
        <x:v>11</x:v>
      </x:c>
      <x:c r="CBU81">
        <x:v>0</x:v>
      </x:c>
      <x:c r="CBV81">
        <x:v>0</x:v>
      </x:c>
      <x:c r="CBW81">
        <x:v>10</x:v>
      </x:c>
      <x:c r="CBX81">
        <x:v>8</x:v>
      </x:c>
      <x:c r="CBY81">
        <x:v>0</x:v>
      </x:c>
      <x:c r="CBZ81">
        <x:v>7</x:v>
      </x:c>
      <x:c r="CCA81">
        <x:v>5</x:v>
      </x:c>
      <x:c r="CCB81">
        <x:v>0</x:v>
      </x:c>
      <x:c r="CCC81">
        <x:v>0</x:v>
      </x:c>
      <x:c r="CCD81">
        <x:v>6</x:v>
      </x:c>
      <x:c r="CCE81">
        <x:v>7</x:v>
      </x:c>
      <x:c r="CCF81">
        <x:v>0</x:v>
      </x:c>
      <x:c r="CCG81">
        <x:v>2</x:v>
      </x:c>
      <x:c r="CCH81">
        <x:v>12</x:v>
      </x:c>
      <x:c r="CCI81">
        <x:v>0</x:v>
      </x:c>
      <x:c r="CCJ81">
        <x:v>0</x:v>
      </x:c>
      <x:c r="CCK81">
        <x:v>4</x:v>
      </x:c>
      <x:c r="CCL81">
        <x:v>7</x:v>
      </x:c>
      <x:c r="CCM81">
        <x:v>0</x:v>
      </x:c>
      <x:c r="CCN81">
        <x:v>6</x:v>
      </x:c>
      <x:c r="CCO81">
        <x:v>6</x:v>
      </x:c>
      <x:c r="CCP81">
        <x:v>0</x:v>
      </x:c>
      <x:c r="CCQ81">
        <x:v>0</x:v>
      </x:c>
      <x:c r="CCR81">
        <x:v>3</x:v>
      </x:c>
      <x:c r="CCS81">
        <x:v>9</x:v>
      </x:c>
      <x:c r="CCT81">
        <x:v>0</x:v>
      </x:c>
      <x:c r="CCU81">
        <x:v>6</x:v>
      </x:c>
      <x:c r="CCV81">
        <x:v>8</x:v>
      </x:c>
      <x:c r="CCW81">
        <x:v>0</x:v>
      </x:c>
      <x:c r="CCX81">
        <x:v>0</x:v>
      </x:c>
      <x:c r="CCY81">
        <x:v>3</x:v>
      </x:c>
      <x:c r="CCZ81">
        <x:v>9</x:v>
      </x:c>
      <x:c r="CDA81">
        <x:v>0</x:v>
      </x:c>
      <x:c r="CDB81">
        <x:v>6</x:v>
      </x:c>
      <x:c r="CDC81">
        <x:v>9</x:v>
      </x:c>
      <x:c r="CDD81">
        <x:v>0</x:v>
      </x:c>
      <x:c r="CDE81">
        <x:v>0</x:v>
      </x:c>
      <x:c r="CDF81">
        <x:v>0</x:v>
      </x:c>
      <x:c r="CDG81">
        <x:v>9</x:v>
      </x:c>
      <x:c r="CDH81">
        <x:v>0</x:v>
      </x:c>
      <x:c r="CDI81">
        <x:v>5</x:v>
      </x:c>
      <x:c r="CDJ81">
        <x:v>6</x:v>
      </x:c>
      <x:c r="CDK81">
        <x:v>0</x:v>
      </x:c>
      <x:c r="CDL81">
        <x:v>0</x:v>
      </x:c>
      <x:c r="CDM81">
        <x:v>5</x:v>
      </x:c>
      <x:c r="CDN81">
        <x:v>0</x:v>
      </x:c>
      <x:c r="CDO81">
        <x:v>0</x:v>
      </x:c>
      <x:c r="CDP81">
        <x:v>7</x:v>
      </x:c>
      <x:c r="CDQ81">
        <x:v>4</x:v>
      </x:c>
      <x:c r="CDR81">
        <x:v>0</x:v>
      </x:c>
      <x:c r="CDS81">
        <x:v>0</x:v>
      </x:c>
      <x:c r="CDT81">
        <x:v>7</x:v>
      </x:c>
      <x:c r="CDU81">
        <x:v>9</x:v>
      </x:c>
      <x:c r="CDV81">
        <x:v>0</x:v>
      </x:c>
      <x:c r="CDW81">
        <x:v>3</x:v>
      </x:c>
      <x:c r="CDX81">
        <x:v>12</x:v>
      </x:c>
      <x:c r="CDY81">
        <x:v>0</x:v>
      </x:c>
      <x:c r="CDZ81">
        <x:v>0</x:v>
      </x:c>
      <x:c r="CEA81">
        <x:v>0</x:v>
      </x:c>
      <x:c r="CEB81">
        <x:v>7</x:v>
      </x:c>
      <x:c r="CEC81">
        <x:v>0</x:v>
      </x:c>
      <x:c r="CED81">
        <x:v>10</x:v>
      </x:c>
      <x:c r="CEE81">
        <x:v>11</x:v>
      </x:c>
      <x:c r="CEF81">
        <x:v>0</x:v>
      </x:c>
      <x:c r="CEG81">
        <x:v>0</x:v>
      </x:c>
      <x:c r="CEH81">
        <x:v>0</x:v>
      </x:c>
      <x:c r="CEI81">
        <x:v>0</x:v>
      </x:c>
      <x:c r="CEJ81">
        <x:v>0</x:v>
      </x:c>
      <x:c r="CEK81">
        <x:v>0</x:v>
      </x:c>
      <x:c r="CEL81">
        <x:v>0</x:v>
      </x:c>
      <x:c r="CEM81">
        <x:v>0</x:v>
      </x:c>
      <x:c r="CEN81">
        <x:v>0</x:v>
      </x:c>
      <x:c r="CEO81">
        <x:v>8</x:v>
      </x:c>
      <x:c r="CEP81">
        <x:v>11</x:v>
      </x:c>
      <x:c r="CEQ81">
        <x:v>0</x:v>
      </x:c>
      <x:c r="CER81">
        <x:v>7</x:v>
      </x:c>
      <x:c r="CES81">
        <x:v>5</x:v>
      </x:c>
      <x:c r="CET81">
        <x:v>0</x:v>
      </x:c>
      <x:c r="CEU81">
        <x:v>0</x:v>
      </x:c>
      <x:c r="CEV81">
        <x:v>2</x:v>
      </x:c>
      <x:c r="CEW81">
        <x:v>7</x:v>
      </x:c>
      <x:c r="CEX81">
        <x:v>0</x:v>
      </x:c>
      <x:c r="CEY81">
        <x:v>7</x:v>
      </x:c>
      <x:c r="CEZ81">
        <x:v>9</x:v>
      </x:c>
      <x:c r="CFA81">
        <x:v>0</x:v>
      </x:c>
      <x:c r="CFB81">
        <x:v>0</x:v>
      </x:c>
      <x:c r="CFC81">
        <x:v>0</x:v>
      </x:c>
      <x:c r="CFD81">
        <x:v>11</x:v>
      </x:c>
      <x:c r="CFE81">
        <x:v>0</x:v>
      </x:c>
      <x:c r="CFF81">
        <x:v>10</x:v>
      </x:c>
      <x:c r="CFG81">
        <x:v>14</x:v>
      </x:c>
      <x:c r="CFH81">
        <x:v>0</x:v>
      </x:c>
      <x:c r="CFI81">
        <x:v>0</x:v>
      </x:c>
      <x:c r="CFJ81">
        <x:v>0</x:v>
      </x:c>
      <x:c r="CFK81">
        <x:v>0</x:v>
      </x:c>
      <x:c r="CFL81">
        <x:v>0</x:v>
      </x:c>
      <x:c r="CFM81">
        <x:v>7</x:v>
      </x:c>
      <x:c r="CFN81">
        <x:v>0</x:v>
      </x:c>
    </x:row>
    <x:row r="82">
      <x:c r="A82" s="7" t="str">
        <x:v>Clinical service activity</x:v>
      </x:c>
      <x:c r="B82" t="str">
        <x:v>surg_CDC</x:v>
      </x:c>
      <x:c r="C82" s="7" t="str">
        <x:v>Inpatient</x:v>
      </x:c>
      <x:c r="D82" t="str">
        <x:v>Index date</x:v>
      </x:c>
      <x:c r="E82" s="20" t="str">
        <x:v>Number of surgical cases by department</x:v>
      </x:c>
      <x:c r="F82" s="28" t="str">
        <x:v>CDC Pediatric Dentistry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  <x:c r="L82">
        <x:v>0</x:v>
      </x:c>
      <x:c r="M82">
        <x:v>0</x:v>
      </x:c>
      <x:c r="N82">
        <x:v>0</x:v>
      </x:c>
      <x:c r="O82">
        <x:v>0</x:v>
      </x:c>
      <x:c r="P82">
        <x:v>0</x:v>
      </x:c>
      <x:c r="Q82">
        <x:v>0</x:v>
      </x:c>
      <x:c r="R82">
        <x:v>0</x:v>
      </x:c>
      <x:c r="S82">
        <x:v>0</x:v>
      </x:c>
      <x:c r="T82">
        <x:v>0</x:v>
      </x:c>
      <x:c r="U82">
        <x:v>0</x:v>
      </x:c>
      <x:c r="V82">
        <x:v>0</x:v>
      </x:c>
      <x:c r="W82">
        <x:v>0</x:v>
      </x:c>
      <x:c r="X82">
        <x:v>0</x:v>
      </x:c>
      <x:c r="Y82">
        <x:v>0</x:v>
      </x:c>
      <x:c r="Z82">
        <x:v>0</x:v>
      </x:c>
      <x:c r="AA82">
        <x:v>0</x:v>
      </x:c>
      <x:c r="AB82">
        <x:v>0</x:v>
      </x:c>
      <x:c r="AC82">
        <x:v>0</x:v>
      </x:c>
      <x:c r="AD82">
        <x:v>0</x:v>
      </x:c>
      <x:c r="AE82">
        <x:v>0</x:v>
      </x:c>
      <x:c r="AF82">
        <x:v>0</x:v>
      </x:c>
      <x:c r="AG82">
        <x:v>0</x:v>
      </x:c>
      <x:c r="AH82">
        <x:v>0</x:v>
      </x:c>
      <x:c r="AI82">
        <x:v>1</x:v>
      </x:c>
      <x:c r="AJ82">
        <x:v>0</x:v>
      </x:c>
      <x:c r="AK82">
        <x:v>0</x:v>
      </x:c>
      <x:c r="AL82">
        <x:v>0</x:v>
      </x:c>
      <x:c r="AM82">
        <x:v>0</x:v>
      </x:c>
      <x:c r="AN82">
        <x:v>0</x:v>
      </x:c>
      <x:c r="AO82">
        <x:v>0</x:v>
      </x:c>
      <x:c r="AP82">
        <x:v>0</x:v>
      </x:c>
      <x:c r="AQ82">
        <x:v>0</x:v>
      </x:c>
      <x:c r="AR82">
        <x:v>0</x:v>
      </x:c>
      <x:c r="AS82">
        <x:v>0</x:v>
      </x:c>
      <x:c r="AT82">
        <x:v>0</x:v>
      </x:c>
      <x:c r="AU82">
        <x:v>0</x:v>
      </x:c>
      <x:c r="AV82">
        <x:v>0</x:v>
      </x:c>
      <x:c r="AW82">
        <x:v>0</x:v>
      </x:c>
      <x:c r="AX82">
        <x:v>0</x:v>
      </x:c>
      <x:c r="AY82">
        <x:v>0</x:v>
      </x:c>
      <x:c r="AZ82">
        <x:v>0</x:v>
      </x:c>
      <x:c r="BA82">
        <x:v>0</x:v>
      </x:c>
      <x:c r="BB82">
        <x:v>0</x:v>
      </x:c>
      <x:c r="BC82">
        <x:v>0</x:v>
      </x:c>
      <x:c r="BD82">
        <x:v>1</x:v>
      </x:c>
      <x:c r="BE82">
        <x:v>0</x:v>
      </x:c>
      <x:c r="BF82">
        <x:v>0</x:v>
      </x:c>
      <x:c r="BG82">
        <x:v>0</x:v>
      </x:c>
      <x:c r="BH82">
        <x:v>0</x:v>
      </x:c>
      <x:c r="BI82">
        <x:v>0</x:v>
      </x:c>
      <x:c r="BJ82">
        <x:v>0</x:v>
      </x:c>
      <x:c r="BK82">
        <x:v>0</x:v>
      </x:c>
      <x:c r="BL82">
        <x:v>0</x:v>
      </x:c>
      <x:c r="BM82">
        <x:v>0</x:v>
      </x:c>
      <x:c r="BN82">
        <x:v>0</x:v>
      </x:c>
      <x:c r="BO82">
        <x:v>0</x:v>
      </x:c>
      <x:c r="BP82">
        <x:v>0</x:v>
      </x:c>
      <x:c r="BQ82">
        <x:v>0</x:v>
      </x:c>
      <x:c r="BR82">
        <x:v>0</x:v>
      </x:c>
      <x:c r="BS82">
        <x:v>0</x:v>
      </x:c>
      <x:c r="BT82">
        <x:v>0</x:v>
      </x:c>
      <x:c r="BU82">
        <x:v>0</x:v>
      </x:c>
      <x:c r="BV82">
        <x:v>0</x:v>
      </x:c>
      <x:c r="BW82">
        <x:v>0</x:v>
      </x:c>
      <x:c r="BX82">
        <x:v>0</x:v>
      </x:c>
      <x:c r="BY82">
        <x:v>0</x:v>
      </x:c>
      <x:c r="BZ82">
        <x:v>0</x:v>
      </x:c>
      <x:c r="CA82">
        <x:v>0</x:v>
      </x:c>
      <x:c r="CB82">
        <x:v>0</x:v>
      </x:c>
      <x:c r="CC82">
        <x:v>0</x:v>
      </x:c>
      <x:c r="CD82">
        <x:v>0</x:v>
      </x:c>
      <x:c r="CE82">
        <x:v>0</x:v>
      </x:c>
      <x:c r="CF82">
        <x:v>0</x:v>
      </x:c>
      <x:c r="CG82">
        <x:v>0</x:v>
      </x:c>
      <x:c r="CH82">
        <x:v>0</x:v>
      </x:c>
      <x:c r="CI82">
        <x:v>0</x:v>
      </x:c>
      <x:c r="CJ82">
        <x:v>0</x:v>
      </x:c>
      <x:c r="CK82">
        <x:v>0</x:v>
      </x:c>
      <x:c r="CL82">
        <x:v>0</x:v>
      </x:c>
      <x:c r="CM82">
        <x:v>0</x:v>
      </x:c>
      <x:c r="CN82">
        <x:v>0</x:v>
      </x:c>
      <x:c r="CO82">
        <x:v>0</x:v>
      </x:c>
      <x:c r="CP82">
        <x:v>0</x:v>
      </x:c>
      <x:c r="CQ82">
        <x:v>0</x:v>
      </x:c>
      <x:c r="CR82">
        <x:v>0</x:v>
      </x:c>
      <x:c r="CS82">
        <x:v>0</x:v>
      </x:c>
      <x:c r="CT82">
        <x:v>0</x:v>
      </x:c>
      <x:c r="CU82">
        <x:v>0</x:v>
      </x:c>
      <x:c r="CV82">
        <x:v>0</x:v>
      </x:c>
      <x:c r="CW82">
        <x:v>0</x:v>
      </x:c>
      <x:c r="CX82">
        <x:v>0</x:v>
      </x:c>
      <x:c r="CY82">
        <x:v>0</x:v>
      </x:c>
      <x:c r="CZ82">
        <x:v>0</x:v>
      </x:c>
      <x:c r="DA82">
        <x:v>0</x:v>
      </x:c>
      <x:c r="DB82">
        <x:v>0</x:v>
      </x:c>
      <x:c r="DC82">
        <x:v>0</x:v>
      </x:c>
      <x:c r="DD82">
        <x:v>0</x:v>
      </x:c>
      <x:c r="DE82">
        <x:v>0</x:v>
      </x:c>
      <x:c r="DF82">
        <x:v>0</x:v>
      </x:c>
      <x:c r="DG82">
        <x:v>0</x:v>
      </x:c>
      <x:c r="DH82">
        <x:v>0</x:v>
      </x:c>
      <x:c r="DI82">
        <x:v>0</x:v>
      </x:c>
      <x:c r="DJ82">
        <x:v>0</x:v>
      </x:c>
      <x:c r="DK82">
        <x:v>0</x:v>
      </x:c>
      <x:c r="DL82">
        <x:v>0</x:v>
      </x:c>
      <x:c r="DM82">
        <x:v>0</x:v>
      </x:c>
      <x:c r="DN82">
        <x:v>0</x:v>
      </x:c>
      <x:c r="DO82">
        <x:v>0</x:v>
      </x:c>
      <x:c r="DP82">
        <x:v>0</x:v>
      </x:c>
      <x:c r="DQ82">
        <x:v>0</x:v>
      </x:c>
      <x:c r="DR82">
        <x:v>0</x:v>
      </x:c>
      <x:c r="DS82">
        <x:v>0</x:v>
      </x:c>
      <x:c r="DT82">
        <x:v>0</x:v>
      </x:c>
      <x:c r="DU82">
        <x:v>0</x:v>
      </x:c>
      <x:c r="DV82">
        <x:v>0</x:v>
      </x:c>
      <x:c r="DW82">
        <x:v>0</x:v>
      </x:c>
      <x:c r="DX82">
        <x:v>0</x:v>
      </x:c>
      <x:c r="DY82">
        <x:v>0</x:v>
      </x:c>
      <x:c r="DZ82">
        <x:v>0</x:v>
      </x:c>
      <x:c r="EA82">
        <x:v>0</x:v>
      </x:c>
      <x:c r="EB82">
        <x:v>0</x:v>
      </x:c>
      <x:c r="EC82">
        <x:v>0</x:v>
      </x:c>
      <x:c r="ED82">
        <x:v>0</x:v>
      </x:c>
      <x:c r="EE82">
        <x:v>0</x:v>
      </x:c>
      <x:c r="EF82">
        <x:v>0</x:v>
      </x:c>
      <x:c r="EG82">
        <x:v>0</x:v>
      </x:c>
      <x:c r="EH82">
        <x:v>0</x:v>
      </x:c>
      <x:c r="EI82">
        <x:v>0</x:v>
      </x:c>
      <x:c r="EJ82">
        <x:v>0</x:v>
      </x:c>
      <x:c r="EK82">
        <x:v>0</x:v>
      </x:c>
      <x:c r="EL82">
        <x:v>0</x:v>
      </x:c>
      <x:c r="EM82">
        <x:v>0</x:v>
      </x:c>
      <x:c r="EN82">
        <x:v>0</x:v>
      </x:c>
      <x:c r="EO82">
        <x:v>0</x:v>
      </x:c>
      <x:c r="EP82">
        <x:v>0</x:v>
      </x:c>
      <x:c r="EQ82">
        <x:v>0</x:v>
      </x:c>
      <x:c r="ER82">
        <x:v>0</x:v>
      </x:c>
      <x:c r="ES82">
        <x:v>0</x:v>
      </x:c>
      <x:c r="ET82">
        <x:v>0</x:v>
      </x:c>
      <x:c r="EU82">
        <x:v>0</x:v>
      </x:c>
      <x:c r="EV82">
        <x:v>0</x:v>
      </x:c>
      <x:c r="EW82">
        <x:v>0</x:v>
      </x:c>
      <x:c r="EX82">
        <x:v>2</x:v>
      </x:c>
      <x:c r="EY82">
        <x:v>0</x:v>
      </x:c>
      <x:c r="EZ82">
        <x:v>0</x:v>
      </x:c>
      <x:c r="FA82">
        <x:v>0</x:v>
      </x:c>
      <x:c r="FB82">
        <x:v>0</x:v>
      </x:c>
      <x:c r="FC82">
        <x:v>0</x:v>
      </x:c>
      <x:c r="FD82">
        <x:v>0</x:v>
      </x:c>
      <x:c r="FE82">
        <x:v>0</x:v>
      </x:c>
      <x:c r="FF82">
        <x:v>0</x:v>
      </x:c>
      <x:c r="FG82">
        <x:v>0</x:v>
      </x:c>
      <x:c r="FH82">
        <x:v>0</x:v>
      </x:c>
      <x:c r="FI82">
        <x:v>0</x:v>
      </x:c>
      <x:c r="FJ82">
        <x:v>0</x:v>
      </x:c>
      <x:c r="FK82">
        <x:v>0</x:v>
      </x:c>
      <x:c r="FL82">
        <x:v>0</x:v>
      </x:c>
      <x:c r="FM82">
        <x:v>0</x:v>
      </x:c>
      <x:c r="FN82">
        <x:v>0</x:v>
      </x:c>
      <x:c r="FO82">
        <x:v>0</x:v>
      </x:c>
      <x:c r="FP82">
        <x:v>0</x:v>
      </x:c>
      <x:c r="FQ82">
        <x:v>0</x:v>
      </x:c>
      <x:c r="FR82">
        <x:v>0</x:v>
      </x:c>
      <x:c r="FS82">
        <x:v>0</x:v>
      </x:c>
      <x:c r="FT82">
        <x:v>0</x:v>
      </x:c>
      <x:c r="FU82">
        <x:v>0</x:v>
      </x:c>
      <x:c r="FV82">
        <x:v>0</x:v>
      </x:c>
      <x:c r="FW82">
        <x:v>0</x:v>
      </x:c>
      <x:c r="FX82">
        <x:v>0</x:v>
      </x:c>
      <x:c r="FY82">
        <x:v>0</x:v>
      </x:c>
      <x:c r="FZ82">
        <x:v>0</x:v>
      </x:c>
      <x:c r="GA82">
        <x:v>0</x:v>
      </x:c>
      <x:c r="GB82">
        <x:v>0</x:v>
      </x:c>
      <x:c r="GC82">
        <x:v>0</x:v>
      </x:c>
      <x:c r="GD82">
        <x:v>0</x:v>
      </x:c>
      <x:c r="GE82">
        <x:v>0</x:v>
      </x:c>
      <x:c r="GF82">
        <x:v>0</x:v>
      </x:c>
      <x:c r="GG82">
        <x:v>2</x:v>
      </x:c>
      <x:c r="GH82">
        <x:v>0</x:v>
      </x:c>
      <x:c r="GI82">
        <x:v>0</x:v>
      </x:c>
      <x:c r="GJ82">
        <x:v>0</x:v>
      </x:c>
      <x:c r="GK82">
        <x:v>0</x:v>
      </x:c>
      <x:c r="GL82">
        <x:v>0</x:v>
      </x:c>
      <x:c r="GM82">
        <x:v>0</x:v>
      </x:c>
      <x:c r="GN82">
        <x:v>0</x:v>
      </x:c>
      <x:c r="GO82">
        <x:v>0</x:v>
      </x:c>
      <x:c r="GP82">
        <x:v>0</x:v>
      </x:c>
      <x:c r="GQ82">
        <x:v>0</x:v>
      </x:c>
      <x:c r="GR82">
        <x:v>0</x:v>
      </x:c>
      <x:c r="GS82">
        <x:v>0</x:v>
      </x:c>
      <x:c r="GT82">
        <x:v>0</x:v>
      </x:c>
      <x:c r="GU82">
        <x:v>0</x:v>
      </x:c>
      <x:c r="GV82">
        <x:v>0</x:v>
      </x:c>
      <x:c r="GW82">
        <x:v>0</x:v>
      </x:c>
      <x:c r="GX82">
        <x:v>0</x:v>
      </x:c>
      <x:c r="GY82">
        <x:v>0</x:v>
      </x:c>
      <x:c r="GZ82">
        <x:v>0</x:v>
      </x:c>
      <x:c r="HA82">
        <x:v>0</x:v>
      </x:c>
      <x:c r="HB82">
        <x:v>0</x:v>
      </x:c>
      <x:c r="HC82">
        <x:v>0</x:v>
      </x:c>
      <x:c r="HD82">
        <x:v>0</x:v>
      </x:c>
      <x:c r="HE82">
        <x:v>0</x:v>
      </x:c>
      <x:c r="HF82">
        <x:v>0</x:v>
      </x:c>
      <x:c r="HG82">
        <x:v>0</x:v>
      </x:c>
      <x:c r="HH82">
        <x:v>0</x:v>
      </x:c>
      <x:c r="HI82">
        <x:v>1</x:v>
      </x:c>
      <x:c r="HJ82">
        <x:v>0</x:v>
      </x:c>
      <x:c r="HK82">
        <x:v>0</x:v>
      </x:c>
      <x:c r="HL82">
        <x:v>0</x:v>
      </x:c>
      <x:c r="HM82">
        <x:v>0</x:v>
      </x:c>
      <x:c r="HN82">
        <x:v>0</x:v>
      </x:c>
      <x:c r="HO82">
        <x:v>0</x:v>
      </x:c>
      <x:c r="HP82">
        <x:v>0</x:v>
      </x:c>
      <x:c r="HQ82">
        <x:v>0</x:v>
      </x:c>
      <x:c r="HR82">
        <x:v>0</x:v>
      </x:c>
      <x:c r="HS82">
        <x:v>0</x:v>
      </x:c>
      <x:c r="HT82">
        <x:v>0</x:v>
      </x:c>
      <x:c r="HU82">
        <x:v>0</x:v>
      </x:c>
      <x:c r="HV82">
        <x:v>0</x:v>
      </x:c>
      <x:c r="HW82">
        <x:v>0</x:v>
      </x:c>
      <x:c r="HX82">
        <x:v>0</x:v>
      </x:c>
      <x:c r="HY82">
        <x:v>0</x:v>
      </x:c>
      <x:c r="HZ82">
        <x:v>0</x:v>
      </x:c>
      <x:c r="IA82">
        <x:v>0</x:v>
      </x:c>
      <x:c r="IB82">
        <x:v>0</x:v>
      </x:c>
      <x:c r="IC82">
        <x:v>0</x:v>
      </x:c>
      <x:c r="ID82">
        <x:v>0</x:v>
      </x:c>
      <x:c r="IE82">
        <x:v>0</x:v>
      </x:c>
      <x:c r="IF82">
        <x:v>0</x:v>
      </x:c>
      <x:c r="IG82">
        <x:v>0</x:v>
      </x:c>
      <x:c r="IH82">
        <x:v>0</x:v>
      </x:c>
      <x:c r="II82">
        <x:v>0</x:v>
      </x:c>
      <x:c r="IJ82">
        <x:v>0</x:v>
      </x:c>
      <x:c r="IK82">
        <x:v>0</x:v>
      </x:c>
      <x:c r="IL82">
        <x:v>0</x:v>
      </x:c>
      <x:c r="IM82">
        <x:v>0</x:v>
      </x:c>
      <x:c r="IN82">
        <x:v>0</x:v>
      </x:c>
      <x:c r="IO82">
        <x:v>0</x:v>
      </x:c>
      <x:c r="IP82">
        <x:v>0</x:v>
      </x:c>
      <x:c r="IQ82">
        <x:v>0</x:v>
      </x:c>
      <x:c r="IR82">
        <x:v>0</x:v>
      </x:c>
      <x:c r="IS82">
        <x:v>0</x:v>
      </x:c>
      <x:c r="IT82">
        <x:v>0</x:v>
      </x:c>
      <x:c r="IU82">
        <x:v>0</x:v>
      </x:c>
      <x:c r="IV82">
        <x:v>0</x:v>
      </x:c>
      <x:c r="IW82">
        <x:v>0</x:v>
      </x:c>
      <x:c r="IX82">
        <x:v>0</x:v>
      </x:c>
      <x:c r="IY82">
        <x:v>0</x:v>
      </x:c>
      <x:c r="IZ82">
        <x:v>0</x:v>
      </x:c>
      <x:c r="JA82">
        <x:v>0</x:v>
      </x:c>
      <x:c r="JB82">
        <x:v>0</x:v>
      </x:c>
      <x:c r="JC82">
        <x:v>0</x:v>
      </x:c>
      <x:c r="JD82">
        <x:v>0</x:v>
      </x:c>
      <x:c r="JE82">
        <x:v>0</x:v>
      </x:c>
      <x:c r="JF82">
        <x:v>0</x:v>
      </x:c>
      <x:c r="JG82">
        <x:v>0</x:v>
      </x:c>
      <x:c r="JH82">
        <x:v>0</x:v>
      </x:c>
      <x:c r="JI82">
        <x:v>0</x:v>
      </x:c>
      <x:c r="JJ82">
        <x:v>0</x:v>
      </x:c>
      <x:c r="JK82">
        <x:v>0</x:v>
      </x:c>
      <x:c r="JL82">
        <x:v>0</x:v>
      </x:c>
      <x:c r="JM82">
        <x:v>2</x:v>
      </x:c>
      <x:c r="JN82">
        <x:v>0</x:v>
      </x:c>
      <x:c r="JO82">
        <x:v>0</x:v>
      </x:c>
      <x:c r="JP82">
        <x:v>0</x:v>
      </x:c>
      <x:c r="JQ82">
        <x:v>0</x:v>
      </x:c>
      <x:c r="JR82">
        <x:v>0</x:v>
      </x:c>
      <x:c r="JS82">
        <x:v>0</x:v>
      </x:c>
      <x:c r="JT82">
        <x:v>0</x:v>
      </x:c>
      <x:c r="JU82">
        <x:v>0</x:v>
      </x:c>
      <x:c r="JV82">
        <x:v>0</x:v>
      </x:c>
      <x:c r="JW82">
        <x:v>0</x:v>
      </x:c>
      <x:c r="JX82">
        <x:v>0</x:v>
      </x:c>
      <x:c r="JY82">
        <x:v>0</x:v>
      </x:c>
      <x:c r="JZ82">
        <x:v>0</x:v>
      </x:c>
      <x:c r="KA82">
        <x:v>0</x:v>
      </x:c>
      <x:c r="KB82">
        <x:v>0</x:v>
      </x:c>
      <x:c r="KC82">
        <x:v>0</x:v>
      </x:c>
      <x:c r="KD82">
        <x:v>0</x:v>
      </x:c>
      <x:c r="KE82">
        <x:v>0</x:v>
      </x:c>
      <x:c r="KF82">
        <x:v>0</x:v>
      </x:c>
      <x:c r="KG82">
        <x:v>0</x:v>
      </x:c>
      <x:c r="KH82">
        <x:v>0</x:v>
      </x:c>
      <x:c r="KI82">
        <x:v>0</x:v>
      </x:c>
      <x:c r="KJ82">
        <x:v>0</x:v>
      </x:c>
      <x:c r="KK82">
        <x:v>0</x:v>
      </x:c>
      <x:c r="KL82">
        <x:v>0</x:v>
      </x:c>
      <x:c r="KM82">
        <x:v>0</x:v>
      </x:c>
      <x:c r="KN82">
        <x:v>0</x:v>
      </x:c>
      <x:c r="KO82">
        <x:v>0</x:v>
      </x:c>
      <x:c r="KP82">
        <x:v>0</x:v>
      </x:c>
      <x:c r="KQ82">
        <x:v>0</x:v>
      </x:c>
      <x:c r="KR82">
        <x:v>0</x:v>
      </x:c>
      <x:c r="KS82">
        <x:v>0</x:v>
      </x:c>
      <x:c r="KT82">
        <x:v>0</x:v>
      </x:c>
      <x:c r="KU82">
        <x:v>0</x:v>
      </x:c>
      <x:c r="KV82">
        <x:v>1</x:v>
      </x:c>
      <x:c r="KW82">
        <x:v>0</x:v>
      </x:c>
      <x:c r="KX82">
        <x:v>0</x:v>
      </x:c>
      <x:c r="KY82">
        <x:v>0</x:v>
      </x:c>
      <x:c r="KZ82">
        <x:v>0</x:v>
      </x:c>
      <x:c r="LA82">
        <x:v>0</x:v>
      </x:c>
      <x:c r="LB82">
        <x:v>0</x:v>
      </x:c>
      <x:c r="LC82">
        <x:v>0</x:v>
      </x:c>
      <x:c r="LD82">
        <x:v>0</x:v>
      </x:c>
      <x:c r="LE82">
        <x:v>0</x:v>
      </x:c>
      <x:c r="LF82">
        <x:v>0</x:v>
      </x:c>
      <x:c r="LG82">
        <x:v>0</x:v>
      </x:c>
      <x:c r="LH82">
        <x:v>0</x:v>
      </x:c>
      <x:c r="LI82">
        <x:v>0</x:v>
      </x:c>
      <x:c r="LJ82">
        <x:v>0</x:v>
      </x:c>
      <x:c r="LK82">
        <x:v>0</x:v>
      </x:c>
      <x:c r="LL82">
        <x:v>0</x:v>
      </x:c>
      <x:c r="LM82">
        <x:v>0</x:v>
      </x:c>
      <x:c r="LN82">
        <x:v>0</x:v>
      </x:c>
      <x:c r="LO82">
        <x:v>0</x:v>
      </x:c>
      <x:c r="LP82">
        <x:v>0</x:v>
      </x:c>
      <x:c r="LQ82">
        <x:v>0</x:v>
      </x:c>
      <x:c r="LR82">
        <x:v>0</x:v>
      </x:c>
      <x:c r="LS82">
        <x:v>0</x:v>
      </x:c>
      <x:c r="LT82">
        <x:v>0</x:v>
      </x:c>
      <x:c r="LU82">
        <x:v>0</x:v>
      </x:c>
      <x:c r="LV82">
        <x:v>0</x:v>
      </x:c>
      <x:c r="LW82">
        <x:v>0</x:v>
      </x:c>
      <x:c r="LX82">
        <x:v>0</x:v>
      </x:c>
      <x:c r="LY82">
        <x:v>0</x:v>
      </x:c>
      <x:c r="LZ82">
        <x:v>0</x:v>
      </x:c>
      <x:c r="MA82">
        <x:v>0</x:v>
      </x:c>
      <x:c r="MB82">
        <x:v>0</x:v>
      </x:c>
      <x:c r="MC82">
        <x:v>0</x:v>
      </x:c>
      <x:c r="MD82">
        <x:v>0</x:v>
      </x:c>
      <x:c r="ME82">
        <x:v>0</x:v>
      </x:c>
      <x:c r="MF82">
        <x:v>0</x:v>
      </x:c>
      <x:c r="MG82">
        <x:v>0</x:v>
      </x:c>
      <x:c r="MH82">
        <x:v>0</x:v>
      </x:c>
      <x:c r="MI82">
        <x:v>0</x:v>
      </x:c>
      <x:c r="MJ82">
        <x:v>0</x:v>
      </x:c>
      <x:c r="MK82">
        <x:v>0</x:v>
      </x:c>
      <x:c r="ML82">
        <x:v>0</x:v>
      </x:c>
      <x:c r="MM82">
        <x:v>0</x:v>
      </x:c>
      <x:c r="MN82">
        <x:v>0</x:v>
      </x:c>
      <x:c r="MO82">
        <x:v>0</x:v>
      </x:c>
      <x:c r="MP82">
        <x:v>0</x:v>
      </x:c>
      <x:c r="MQ82">
        <x:v>0</x:v>
      </x:c>
      <x:c r="MR82">
        <x:v>0</x:v>
      </x:c>
      <x:c r="MS82">
        <x:v>0</x:v>
      </x:c>
      <x:c r="MT82">
        <x:v>0</x:v>
      </x:c>
      <x:c r="MU82">
        <x:v>0</x:v>
      </x:c>
      <x:c r="MV82">
        <x:v>0</x:v>
      </x:c>
      <x:c r="MW82">
        <x:v>0</x:v>
      </x:c>
      <x:c r="MX82">
        <x:v>0</x:v>
      </x:c>
      <x:c r="MY82">
        <x:v>0</x:v>
      </x:c>
      <x:c r="MZ82">
        <x:v>0</x:v>
      </x:c>
      <x:c r="NA82">
        <x:v>0</x:v>
      </x:c>
      <x:c r="NB82">
        <x:v>0</x:v>
      </x:c>
      <x:c r="NC82">
        <x:v>0</x:v>
      </x:c>
      <x:c r="ND82">
        <x:v>0</x:v>
      </x:c>
      <x:c r="NE82">
        <x:v>0</x:v>
      </x:c>
      <x:c r="NF82">
        <x:v>0</x:v>
      </x:c>
      <x:c r="NG82">
        <x:v>0</x:v>
      </x:c>
      <x:c r="NH82">
        <x:v>0</x:v>
      </x:c>
      <x:c r="NI82">
        <x:v>0</x:v>
      </x:c>
      <x:c r="NJ82">
        <x:v>0</x:v>
      </x:c>
      <x:c r="NK82">
        <x:v>0</x:v>
      </x:c>
      <x:c r="NL82">
        <x:v>0</x:v>
      </x:c>
      <x:c r="NM82">
        <x:v>0</x:v>
      </x:c>
      <x:c r="NN82">
        <x:v>0</x:v>
      </x:c>
      <x:c r="NO82">
        <x:v>0</x:v>
      </x:c>
      <x:c r="NP82">
        <x:v>0</x:v>
      </x:c>
      <x:c r="NQ82">
        <x:v>0</x:v>
      </x:c>
      <x:c r="NR82">
        <x:v>0</x:v>
      </x:c>
      <x:c r="NS82">
        <x:v>0</x:v>
      </x:c>
      <x:c r="NT82">
        <x:v>0</x:v>
      </x:c>
      <x:c r="NU82">
        <x:v>0</x:v>
      </x:c>
      <x:c r="NV82">
        <x:v>0</x:v>
      </x:c>
      <x:c r="NW82">
        <x:v>0</x:v>
      </x:c>
      <x:c r="NX82">
        <x:v>0</x:v>
      </x:c>
      <x:c r="NY82">
        <x:v>0</x:v>
      </x:c>
      <x:c r="NZ82">
        <x:v>0</x:v>
      </x:c>
      <x:c r="OA82">
        <x:v>0</x:v>
      </x:c>
      <x:c r="OB82">
        <x:v>0</x:v>
      </x:c>
      <x:c r="OC82">
        <x:v>0</x:v>
      </x:c>
      <x:c r="OD82">
        <x:v>0</x:v>
      </x:c>
      <x:c r="OE82">
        <x:v>0</x:v>
      </x:c>
      <x:c r="OF82">
        <x:v>0</x:v>
      </x:c>
      <x:c r="OG82">
        <x:v>0</x:v>
      </x:c>
      <x:c r="OH82">
        <x:v>0</x:v>
      </x:c>
      <x:c r="OI82">
        <x:v>0</x:v>
      </x:c>
      <x:c r="OJ82">
        <x:v>0</x:v>
      </x:c>
      <x:c r="OK82">
        <x:v>0</x:v>
      </x:c>
      <x:c r="OL82">
        <x:v>0</x:v>
      </x:c>
      <x:c r="OM82">
        <x:v>0</x:v>
      </x:c>
      <x:c r="ON82">
        <x:v>0</x:v>
      </x:c>
      <x:c r="OO82">
        <x:v>0</x:v>
      </x:c>
      <x:c r="OP82">
        <x:v>0</x:v>
      </x:c>
      <x:c r="OQ82">
        <x:v>0</x:v>
      </x:c>
      <x:c r="OR82">
        <x:v>0</x:v>
      </x:c>
      <x:c r="OS82">
        <x:v>0</x:v>
      </x:c>
      <x:c r="OT82">
        <x:v>0</x:v>
      </x:c>
      <x:c r="OU82">
        <x:v>0</x:v>
      </x:c>
      <x:c r="OV82">
        <x:v>0</x:v>
      </x:c>
      <x:c r="OW82">
        <x:v>0</x:v>
      </x:c>
      <x:c r="OX82">
        <x:v>0</x:v>
      </x:c>
      <x:c r="OY82">
        <x:v>0</x:v>
      </x:c>
      <x:c r="OZ82">
        <x:v>0</x:v>
      </x:c>
      <x:c r="PA82">
        <x:v>0</x:v>
      </x:c>
      <x:c r="PB82">
        <x:v>0</x:v>
      </x:c>
      <x:c r="PC82">
        <x:v>0</x:v>
      </x:c>
      <x:c r="PD82">
        <x:v>0</x:v>
      </x:c>
      <x:c r="PE82">
        <x:v>0</x:v>
      </x:c>
      <x:c r="PF82">
        <x:v>0</x:v>
      </x:c>
      <x:c r="PG82">
        <x:v>0</x:v>
      </x:c>
      <x:c r="PH82">
        <x:v>0</x:v>
      </x:c>
      <x:c r="PI82">
        <x:v>0</x:v>
      </x:c>
      <x:c r="PJ82">
        <x:v>0</x:v>
      </x:c>
      <x:c r="PK82">
        <x:v>0</x:v>
      </x:c>
      <x:c r="PL82">
        <x:v>0</x:v>
      </x:c>
      <x:c r="PM82">
        <x:v>0</x:v>
      </x:c>
      <x:c r="PN82">
        <x:v>0</x:v>
      </x:c>
      <x:c r="PO82">
        <x:v>0</x:v>
      </x:c>
      <x:c r="PP82">
        <x:v>0</x:v>
      </x:c>
      <x:c r="PQ82">
        <x:v>0</x:v>
      </x:c>
      <x:c r="PR82">
        <x:v>0</x:v>
      </x:c>
      <x:c r="PS82">
        <x:v>0</x:v>
      </x:c>
      <x:c r="PT82">
        <x:v>0</x:v>
      </x:c>
      <x:c r="PU82">
        <x:v>0</x:v>
      </x:c>
      <x:c r="PV82">
        <x:v>0</x:v>
      </x:c>
      <x:c r="PW82">
        <x:v>0</x:v>
      </x:c>
      <x:c r="PX82">
        <x:v>0</x:v>
      </x:c>
      <x:c r="PY82">
        <x:v>0</x:v>
      </x:c>
      <x:c r="PZ82">
        <x:v>0</x:v>
      </x:c>
      <x:c r="QA82">
        <x:v>0</x:v>
      </x:c>
      <x:c r="QB82">
        <x:v>0</x:v>
      </x:c>
      <x:c r="QC82">
        <x:v>0</x:v>
      </x:c>
      <x:c r="QD82">
        <x:v>0</x:v>
      </x:c>
      <x:c r="QE82">
        <x:v>0</x:v>
      </x:c>
      <x:c r="QF82">
        <x:v>0</x:v>
      </x:c>
      <x:c r="QG82">
        <x:v>0</x:v>
      </x:c>
      <x:c r="QH82">
        <x:v>0</x:v>
      </x:c>
      <x:c r="QI82">
        <x:v>0</x:v>
      </x:c>
      <x:c r="QJ82">
        <x:v>0</x:v>
      </x:c>
      <x:c r="QK82">
        <x:v>0</x:v>
      </x:c>
      <x:c r="QL82">
        <x:v>0</x:v>
      </x:c>
      <x:c r="QM82">
        <x:v>0</x:v>
      </x:c>
      <x:c r="QN82">
        <x:v>0</x:v>
      </x:c>
      <x:c r="QO82">
        <x:v>0</x:v>
      </x:c>
      <x:c r="QP82">
        <x:v>0</x:v>
      </x:c>
      <x:c r="QQ82">
        <x:v>0</x:v>
      </x:c>
      <x:c r="QR82">
        <x:v>0</x:v>
      </x:c>
      <x:c r="QS82">
        <x:v>0</x:v>
      </x:c>
      <x:c r="QT82">
        <x:v>2</x:v>
      </x:c>
      <x:c r="QU82">
        <x:v>0</x:v>
      </x:c>
      <x:c r="QV82">
        <x:v>0</x:v>
      </x:c>
      <x:c r="QW82">
        <x:v>0</x:v>
      </x:c>
      <x:c r="QX82">
        <x:v>0</x:v>
      </x:c>
      <x:c r="QY82">
        <x:v>0</x:v>
      </x:c>
      <x:c r="QZ82">
        <x:v>0</x:v>
      </x:c>
      <x:c r="RA82">
        <x:v>0</x:v>
      </x:c>
      <x:c r="RB82">
        <x:v>0</x:v>
      </x:c>
      <x:c r="RC82">
        <x:v>0</x:v>
      </x:c>
      <x:c r="RD82">
        <x:v>0</x:v>
      </x:c>
      <x:c r="RE82">
        <x:v>0</x:v>
      </x:c>
      <x:c r="RF82">
        <x:v>0</x:v>
      </x:c>
      <x:c r="RG82">
        <x:v>0</x:v>
      </x:c>
      <x:c r="RH82">
        <x:v>0</x:v>
      </x:c>
      <x:c r="RI82">
        <x:v>0</x:v>
      </x:c>
      <x:c r="RJ82">
        <x:v>0</x:v>
      </x:c>
      <x:c r="RK82">
        <x:v>0</x:v>
      </x:c>
      <x:c r="RL82">
        <x:v>0</x:v>
      </x:c>
      <x:c r="RM82">
        <x:v>0</x:v>
      </x:c>
      <x:c r="RN82">
        <x:v>0</x:v>
      </x:c>
      <x:c r="RO82">
        <x:v>0</x:v>
      </x:c>
      <x:c r="RP82">
        <x:v>0</x:v>
      </x:c>
      <x:c r="RQ82">
        <x:v>0</x:v>
      </x:c>
      <x:c r="RR82">
        <x:v>0</x:v>
      </x:c>
      <x:c r="RS82">
        <x:v>0</x:v>
      </x:c>
      <x:c r="RT82">
        <x:v>0</x:v>
      </x:c>
      <x:c r="RU82">
        <x:v>0</x:v>
      </x:c>
      <x:c r="RV82">
        <x:v>2</x:v>
      </x:c>
      <x:c r="RW82">
        <x:v>0</x:v>
      </x:c>
      <x:c r="RX82">
        <x:v>0</x:v>
      </x:c>
      <x:c r="RY82">
        <x:v>0</x:v>
      </x:c>
      <x:c r="RZ82">
        <x:v>0</x:v>
      </x:c>
      <x:c r="SA82">
        <x:v>0</x:v>
      </x:c>
      <x:c r="SB82">
        <x:v>0</x:v>
      </x:c>
      <x:c r="SC82">
        <x:v>0</x:v>
      </x:c>
      <x:c r="SD82">
        <x:v>0</x:v>
      </x:c>
      <x:c r="SE82">
        <x:v>0</x:v>
      </x:c>
      <x:c r="SF82">
        <x:v>0</x:v>
      </x:c>
      <x:c r="SG82">
        <x:v>0</x:v>
      </x:c>
      <x:c r="SH82">
        <x:v>0</x:v>
      </x:c>
      <x:c r="SI82">
        <x:v>0</x:v>
      </x:c>
      <x:c r="SJ82">
        <x:v>0</x:v>
      </x:c>
      <x:c r="SK82">
        <x:v>0</x:v>
      </x:c>
      <x:c r="SL82">
        <x:v>0</x:v>
      </x:c>
      <x:c r="SM82">
        <x:v>0</x:v>
      </x:c>
      <x:c r="SN82">
        <x:v>0</x:v>
      </x:c>
      <x:c r="SO82">
        <x:v>0</x:v>
      </x:c>
      <x:c r="SP82">
        <x:v>0</x:v>
      </x:c>
      <x:c r="SQ82">
        <x:v>0</x:v>
      </x:c>
      <x:c r="SR82">
        <x:v>0</x:v>
      </x:c>
      <x:c r="SS82">
        <x:v>0</x:v>
      </x:c>
      <x:c r="ST82">
        <x:v>0</x:v>
      </x:c>
      <x:c r="SU82">
        <x:v>0</x:v>
      </x:c>
      <x:c r="SV82">
        <x:v>0</x:v>
      </x:c>
      <x:c r="SW82">
        <x:v>0</x:v>
      </x:c>
      <x:c r="SX82">
        <x:v>0</x:v>
      </x:c>
      <x:c r="SY82">
        <x:v>0</x:v>
      </x:c>
      <x:c r="SZ82">
        <x:v>0</x:v>
      </x:c>
      <x:c r="TA82">
        <x:v>0</x:v>
      </x:c>
      <x:c r="TB82">
        <x:v>0</x:v>
      </x:c>
      <x:c r="TC82">
        <x:v>0</x:v>
      </x:c>
      <x:c r="TD82">
        <x:v>0</x:v>
      </x:c>
      <x:c r="TE82">
        <x:v>2</x:v>
      </x:c>
      <x:c r="TF82">
        <x:v>0</x:v>
      </x:c>
      <x:c r="TG82">
        <x:v>0</x:v>
      </x:c>
      <x:c r="TH82">
        <x:v>0</x:v>
      </x:c>
      <x:c r="TI82">
        <x:v>0</x:v>
      </x:c>
      <x:c r="TJ82">
        <x:v>0</x:v>
      </x:c>
      <x:c r="TK82">
        <x:v>0</x:v>
      </x:c>
      <x:c r="TL82">
        <x:v>0</x:v>
      </x:c>
      <x:c r="TM82">
        <x:v>0</x:v>
      </x:c>
      <x:c r="TN82">
        <x:v>0</x:v>
      </x:c>
      <x:c r="TO82">
        <x:v>0</x:v>
      </x:c>
      <x:c r="TP82">
        <x:v>0</x:v>
      </x:c>
      <x:c r="TQ82">
        <x:v>0</x:v>
      </x:c>
      <x:c r="TR82">
        <x:v>0</x:v>
      </x:c>
      <x:c r="TS82">
        <x:v>0</x:v>
      </x:c>
      <x:c r="TT82">
        <x:v>0</x:v>
      </x:c>
      <x:c r="TU82">
        <x:v>0</x:v>
      </x:c>
      <x:c r="TV82">
        <x:v>0</x:v>
      </x:c>
      <x:c r="TW82">
        <x:v>0</x:v>
      </x:c>
      <x:c r="TX82">
        <x:v>0</x:v>
      </x:c>
      <x:c r="TY82">
        <x:v>0</x:v>
      </x:c>
      <x:c r="TZ82">
        <x:v>0</x:v>
      </x:c>
      <x:c r="UA82">
        <x:v>0</x:v>
      </x:c>
      <x:c r="UB82">
        <x:v>0</x:v>
      </x:c>
      <x:c r="UC82">
        <x:v>0</x:v>
      </x:c>
      <x:c r="UD82">
        <x:v>0</x:v>
      </x:c>
      <x:c r="UE82">
        <x:v>0</x:v>
      </x:c>
      <x:c r="UF82">
        <x:v>0</x:v>
      </x:c>
      <x:c r="UG82">
        <x:v>0</x:v>
      </x:c>
      <x:c r="UH82">
        <x:v>0</x:v>
      </x:c>
      <x:c r="UI82">
        <x:v>0</x:v>
      </x:c>
      <x:c r="UJ82">
        <x:v>0</x:v>
      </x:c>
      <x:c r="UK82">
        <x:v>0</x:v>
      </x:c>
      <x:c r="UL82">
        <x:v>0</x:v>
      </x:c>
      <x:c r="UM82">
        <x:v>0</x:v>
      </x:c>
      <x:c r="UN82">
        <x:v>0</x:v>
      </x:c>
      <x:c r="UO82">
        <x:v>0</x:v>
      </x:c>
      <x:c r="UP82">
        <x:v>0</x:v>
      </x:c>
      <x:c r="UQ82">
        <x:v>0</x:v>
      </x:c>
      <x:c r="UR82">
        <x:v>0</x:v>
      </x:c>
      <x:c r="US82">
        <x:v>0</x:v>
      </x:c>
      <x:c r="UT82">
        <x:v>0</x:v>
      </x:c>
      <x:c r="UU82">
        <x:v>0</x:v>
      </x:c>
      <x:c r="UV82">
        <x:v>0</x:v>
      </x:c>
      <x:c r="UW82">
        <x:v>0</x:v>
      </x:c>
      <x:c r="UX82">
        <x:v>0</x:v>
      </x:c>
      <x:c r="UY82">
        <x:v>0</x:v>
      </x:c>
      <x:c r="UZ82">
        <x:v>0</x:v>
      </x:c>
      <x:c r="VA82">
        <x:v>0</x:v>
      </x:c>
      <x:c r="VB82">
        <x:v>0</x:v>
      </x:c>
      <x:c r="VC82">
        <x:v>0</x:v>
      </x:c>
      <x:c r="VD82">
        <x:v>0</x:v>
      </x:c>
      <x:c r="VE82">
        <x:v>0</x:v>
      </x:c>
      <x:c r="VF82">
        <x:v>0</x:v>
      </x:c>
      <x:c r="VG82">
        <x:v>0</x:v>
      </x:c>
      <x:c r="VH82">
        <x:v>0</x:v>
      </x:c>
      <x:c r="VI82">
        <x:v>0</x:v>
      </x:c>
      <x:c r="VJ82">
        <x:v>0</x:v>
      </x:c>
      <x:c r="VK82">
        <x:v>0</x:v>
      </x:c>
      <x:c r="VL82">
        <x:v>0</x:v>
      </x:c>
      <x:c r="VM82">
        <x:v>0</x:v>
      </x:c>
      <x:c r="VN82">
        <x:v>0</x:v>
      </x:c>
      <x:c r="VO82">
        <x:v>0</x:v>
      </x:c>
      <x:c r="VP82">
        <x:v>0</x:v>
      </x:c>
      <x:c r="VQ82">
        <x:v>0</x:v>
      </x:c>
      <x:c r="VR82">
        <x:v>0</x:v>
      </x:c>
      <x:c r="VS82">
        <x:v>0</x:v>
      </x:c>
      <x:c r="VT82">
        <x:v>0</x:v>
      </x:c>
      <x:c r="VU82">
        <x:v>0</x:v>
      </x:c>
      <x:c r="VV82">
        <x:v>0</x:v>
      </x:c>
      <x:c r="VW82">
        <x:v>0</x:v>
      </x:c>
      <x:c r="VX82">
        <x:v>0</x:v>
      </x:c>
      <x:c r="VY82">
        <x:v>0</x:v>
      </x:c>
      <x:c r="VZ82">
        <x:v>0</x:v>
      </x:c>
      <x:c r="WA82">
        <x:v>0</x:v>
      </x:c>
      <x:c r="WB82">
        <x:v>0</x:v>
      </x:c>
      <x:c r="WC82">
        <x:v>0</x:v>
      </x:c>
      <x:c r="WD82">
        <x:v>0</x:v>
      </x:c>
      <x:c r="WE82">
        <x:v>0</x:v>
      </x:c>
      <x:c r="WF82">
        <x:v>0</x:v>
      </x:c>
      <x:c r="WG82">
        <x:v>0</x:v>
      </x:c>
      <x:c r="WH82">
        <x:v>0</x:v>
      </x:c>
      <x:c r="WI82">
        <x:v>0</x:v>
      </x:c>
      <x:c r="WJ82">
        <x:v>0</x:v>
      </x:c>
      <x:c r="WK82">
        <x:v>0</x:v>
      </x:c>
      <x:c r="WL82">
        <x:v>0</x:v>
      </x:c>
      <x:c r="WM82">
        <x:v>0</x:v>
      </x:c>
      <x:c r="WN82">
        <x:v>0</x:v>
      </x:c>
      <x:c r="WO82">
        <x:v>0</x:v>
      </x:c>
      <x:c r="WP82">
        <x:v>0</x:v>
      </x:c>
      <x:c r="WQ82">
        <x:v>0</x:v>
      </x:c>
      <x:c r="WR82">
        <x:v>2</x:v>
      </x:c>
      <x:c r="WS82">
        <x:v>0</x:v>
      </x:c>
      <x:c r="WT82">
        <x:v>0</x:v>
      </x:c>
      <x:c r="WU82">
        <x:v>0</x:v>
      </x:c>
      <x:c r="WV82">
        <x:v>0</x:v>
      </x:c>
      <x:c r="WW82">
        <x:v>0</x:v>
      </x:c>
      <x:c r="WX82">
        <x:v>0</x:v>
      </x:c>
      <x:c r="WY82">
        <x:v>0</x:v>
      </x:c>
      <x:c r="WZ82">
        <x:v>0</x:v>
      </x:c>
      <x:c r="XA82">
        <x:v>0</x:v>
      </x:c>
      <x:c r="XB82">
        <x:v>0</x:v>
      </x:c>
      <x:c r="XC82">
        <x:v>0</x:v>
      </x:c>
      <x:c r="XD82">
        <x:v>0</x:v>
      </x:c>
      <x:c r="XE82">
        <x:v>0</x:v>
      </x:c>
      <x:c r="XF82">
        <x:v>0</x:v>
      </x:c>
      <x:c r="XG82">
        <x:v>0</x:v>
      </x:c>
      <x:c r="XH82">
        <x:v>0</x:v>
      </x:c>
      <x:c r="XI82">
        <x:v>0</x:v>
      </x:c>
      <x:c r="XJ82">
        <x:v>0</x:v>
      </x:c>
      <x:c r="XK82">
        <x:v>0</x:v>
      </x:c>
      <x:c r="XL82">
        <x:v>0</x:v>
      </x:c>
      <x:c r="XM82">
        <x:v>0</x:v>
      </x:c>
      <x:c r="XN82">
        <x:v>0</x:v>
      </x:c>
      <x:c r="XO82">
        <x:v>0</x:v>
      </x:c>
      <x:c r="XP82">
        <x:v>0</x:v>
      </x:c>
      <x:c r="XQ82">
        <x:v>0</x:v>
      </x:c>
      <x:c r="XR82">
        <x:v>0</x:v>
      </x:c>
      <x:c r="XS82">
        <x:v>0</x:v>
      </x:c>
      <x:c r="XT82">
        <x:v>1</x:v>
      </x:c>
      <x:c r="XU82">
        <x:v>0</x:v>
      </x:c>
      <x:c r="XV82">
        <x:v>0</x:v>
      </x:c>
      <x:c r="XW82">
        <x:v>0</x:v>
      </x:c>
      <x:c r="XX82">
        <x:v>0</x:v>
      </x:c>
      <x:c r="XY82">
        <x:v>0</x:v>
      </x:c>
      <x:c r="XZ82">
        <x:v>0</x:v>
      </x:c>
      <x:c r="YA82">
        <x:v>0</x:v>
      </x:c>
      <x:c r="YB82">
        <x:v>0</x:v>
      </x:c>
      <x:c r="YC82">
        <x:v>0</x:v>
      </x:c>
      <x:c r="YD82">
        <x:v>0</x:v>
      </x:c>
      <x:c r="YE82">
        <x:v>0</x:v>
      </x:c>
      <x:c r="YF82">
        <x:v>0</x:v>
      </x:c>
      <x:c r="YG82">
        <x:v>0</x:v>
      </x:c>
      <x:c r="YH82">
        <x:v>0</x:v>
      </x:c>
      <x:c r="YI82">
        <x:v>0</x:v>
      </x:c>
      <x:c r="YJ82">
        <x:v>0</x:v>
      </x:c>
      <x:c r="YK82">
        <x:v>0</x:v>
      </x:c>
      <x:c r="YL82">
        <x:v>0</x:v>
      </x:c>
      <x:c r="YM82">
        <x:v>0</x:v>
      </x:c>
      <x:c r="YN82">
        <x:v>0</x:v>
      </x:c>
      <x:c r="YO82">
        <x:v>0</x:v>
      </x:c>
      <x:c r="YP82">
        <x:v>0</x:v>
      </x:c>
      <x:c r="YQ82">
        <x:v>0</x:v>
      </x:c>
      <x:c r="YR82">
        <x:v>0</x:v>
      </x:c>
      <x:c r="YS82">
        <x:v>0</x:v>
      </x:c>
      <x:c r="YT82">
        <x:v>0</x:v>
      </x:c>
      <x:c r="YU82">
        <x:v>0</x:v>
      </x:c>
      <x:c r="YV82">
        <x:v>0</x:v>
      </x:c>
      <x:c r="YW82">
        <x:v>0</x:v>
      </x:c>
      <x:c r="YX82">
        <x:v>0</x:v>
      </x:c>
      <x:c r="YY82">
        <x:v>0</x:v>
      </x:c>
      <x:c r="YZ82">
        <x:v>0</x:v>
      </x:c>
      <x:c r="ZA82">
        <x:v>0</x:v>
      </x:c>
      <x:c r="ZB82">
        <x:v>0</x:v>
      </x:c>
      <x:c r="ZC82">
        <x:v>0</x:v>
      </x:c>
      <x:c r="ZD82">
        <x:v>0</x:v>
      </x:c>
      <x:c r="ZE82">
        <x:v>0</x:v>
      </x:c>
      <x:c r="ZF82">
        <x:v>0</x:v>
      </x:c>
      <x:c r="ZG82">
        <x:v>0</x:v>
      </x:c>
      <x:c r="ZH82">
        <x:v>0</x:v>
      </x:c>
      <x:c r="ZI82">
        <x:v>0</x:v>
      </x:c>
      <x:c r="ZJ82">
        <x:v>0</x:v>
      </x:c>
      <x:c r="ZK82">
        <x:v>0</x:v>
      </x:c>
      <x:c r="ZL82">
        <x:v>0</x:v>
      </x:c>
      <x:c r="ZM82">
        <x:v>0</x:v>
      </x:c>
      <x:c r="ZN82">
        <x:v>0</x:v>
      </x:c>
      <x:c r="ZO82">
        <x:v>0</x:v>
      </x:c>
      <x:c r="ZP82">
        <x:v>0</x:v>
      </x:c>
      <x:c r="ZQ82">
        <x:v>0</x:v>
      </x:c>
      <x:c r="ZR82">
        <x:v>0</x:v>
      </x:c>
      <x:c r="ZS82">
        <x:v>0</x:v>
      </x:c>
      <x:c r="ZT82">
        <x:v>0</x:v>
      </x:c>
      <x:c r="ZU82">
        <x:v>0</x:v>
      </x:c>
      <x:c r="ZV82">
        <x:v>0</x:v>
      </x:c>
      <x:c r="ZW82">
        <x:v>0</x:v>
      </x:c>
      <x:c r="ZX82">
        <x:v>0</x:v>
      </x:c>
      <x:c r="ZY82">
        <x:v>0</x:v>
      </x:c>
      <x:c r="ZZ82">
        <x:v>0</x:v>
      </x:c>
      <x:c r="AAA82">
        <x:v>0</x:v>
      </x:c>
      <x:c r="AAB82">
        <x:v>0</x:v>
      </x:c>
      <x:c r="AAC82">
        <x:v>0</x:v>
      </x:c>
      <x:c r="AAD82">
        <x:v>0</x:v>
      </x:c>
      <x:c r="AAE82">
        <x:v>2</x:v>
      </x:c>
      <x:c r="AAF82">
        <x:v>0</x:v>
      </x:c>
      <x:c r="AAG82">
        <x:v>0</x:v>
      </x:c>
      <x:c r="AAH82">
        <x:v>0</x:v>
      </x:c>
      <x:c r="AAI82">
        <x:v>0</x:v>
      </x:c>
      <x:c r="AAJ82">
        <x:v>0</x:v>
      </x:c>
      <x:c r="AAK82">
        <x:v>0</x:v>
      </x:c>
      <x:c r="AAL82">
        <x:v>0</x:v>
      </x:c>
      <x:c r="AAM82">
        <x:v>0</x:v>
      </x:c>
      <x:c r="AAN82">
        <x:v>0</x:v>
      </x:c>
      <x:c r="AAO82">
        <x:v>0</x:v>
      </x:c>
      <x:c r="AAP82">
        <x:v>0</x:v>
      </x:c>
      <x:c r="AAQ82">
        <x:v>0</x:v>
      </x:c>
      <x:c r="AAR82">
        <x:v>0</x:v>
      </x:c>
      <x:c r="AAS82">
        <x:v>0</x:v>
      </x:c>
      <x:c r="AAT82">
        <x:v>0</x:v>
      </x:c>
      <x:c r="AAU82">
        <x:v>0</x:v>
      </x:c>
      <x:c r="AAV82">
        <x:v>0</x:v>
      </x:c>
      <x:c r="AAW82">
        <x:v>0</x:v>
      </x:c>
      <x:c r="AAX82">
        <x:v>0</x:v>
      </x:c>
      <x:c r="AAY82">
        <x:v>0</x:v>
      </x:c>
      <x:c r="AAZ82">
        <x:v>0</x:v>
      </x:c>
      <x:c r="ABA82">
        <x:v>0</x:v>
      </x:c>
      <x:c r="ABB82">
        <x:v>0</x:v>
      </x:c>
      <x:c r="ABC82">
        <x:v>0</x:v>
      </x:c>
      <x:c r="ABD82">
        <x:v>0</x:v>
      </x:c>
      <x:c r="ABE82">
        <x:v>0</x:v>
      </x:c>
      <x:c r="ABF82">
        <x:v>0</x:v>
      </x:c>
      <x:c r="ABG82">
        <x:v>1</x:v>
      </x:c>
      <x:c r="ABH82">
        <x:v>0</x:v>
      </x:c>
      <x:c r="ABI82">
        <x:v>0</x:v>
      </x:c>
      <x:c r="ABJ82">
        <x:v>0</x:v>
      </x:c>
      <x:c r="ABK82">
        <x:v>0</x:v>
      </x:c>
      <x:c r="ABL82">
        <x:v>0</x:v>
      </x:c>
      <x:c r="ABM82">
        <x:v>0</x:v>
      </x:c>
      <x:c r="ABN82">
        <x:v>0</x:v>
      </x:c>
      <x:c r="ABO82">
        <x:v>0</x:v>
      </x:c>
      <x:c r="ABP82">
        <x:v>0</x:v>
      </x:c>
      <x:c r="ABQ82">
        <x:v>0</x:v>
      </x:c>
      <x:c r="ABR82">
        <x:v>0</x:v>
      </x:c>
      <x:c r="ABS82">
        <x:v>0</x:v>
      </x:c>
      <x:c r="ABT82">
        <x:v>0</x:v>
      </x:c>
      <x:c r="ABU82">
        <x:v>0</x:v>
      </x:c>
      <x:c r="ABV82">
        <x:v>0</x:v>
      </x:c>
      <x:c r="ABW82">
        <x:v>0</x:v>
      </x:c>
      <x:c r="ABX82">
        <x:v>0</x:v>
      </x:c>
      <x:c r="ABY82">
        <x:v>0</x:v>
      </x:c>
      <x:c r="ABZ82">
        <x:v>0</x:v>
      </x:c>
      <x:c r="ACA82">
        <x:v>0</x:v>
      </x:c>
      <x:c r="ACB82">
        <x:v>0</x:v>
      </x:c>
      <x:c r="ACC82">
        <x:v>0</x:v>
      </x:c>
      <x:c r="ACD82">
        <x:v>0</x:v>
      </x:c>
      <x:c r="ACE82">
        <x:v>0</x:v>
      </x:c>
      <x:c r="ACF82">
        <x:v>0</x:v>
      </x:c>
      <x:c r="ACG82">
        <x:v>0</x:v>
      </x:c>
      <x:c r="ACH82">
        <x:v>0</x:v>
      </x:c>
      <x:c r="ACI82">
        <x:v>0</x:v>
      </x:c>
      <x:c r="ACJ82">
        <x:v>0</x:v>
      </x:c>
      <x:c r="ACK82">
        <x:v>0</x:v>
      </x:c>
      <x:c r="ACL82">
        <x:v>0</x:v>
      </x:c>
      <x:c r="ACM82">
        <x:v>0</x:v>
      </x:c>
      <x:c r="ACN82">
        <x:v>0</x:v>
      </x:c>
      <x:c r="ACO82">
        <x:v>0</x:v>
      </x:c>
      <x:c r="ACP82">
        <x:v>0</x:v>
      </x:c>
      <x:c r="ACQ82">
        <x:v>0</x:v>
      </x:c>
      <x:c r="ACR82">
        <x:v>0</x:v>
      </x:c>
      <x:c r="ACS82">
        <x:v>0</x:v>
      </x:c>
      <x:c r="ACT82">
        <x:v>0</x:v>
      </x:c>
      <x:c r="ACU82">
        <x:v>0</x:v>
      </x:c>
      <x:c r="ACV82">
        <x:v>0</x:v>
      </x:c>
      <x:c r="ACW82">
        <x:v>0</x:v>
      </x:c>
      <x:c r="ACX82">
        <x:v>0</x:v>
      </x:c>
      <x:c r="ACY82">
        <x:v>0</x:v>
      </x:c>
      <x:c r="ACZ82">
        <x:v>0</x:v>
      </x:c>
      <x:c r="ADA82">
        <x:v>0</x:v>
      </x:c>
      <x:c r="ADB82">
        <x:v>0</x:v>
      </x:c>
      <x:c r="ADC82">
        <x:v>0</x:v>
      </x:c>
      <x:c r="ADD82">
        <x:v>0</x:v>
      </x:c>
      <x:c r="ADE82">
        <x:v>0</x:v>
      </x:c>
      <x:c r="ADF82">
        <x:v>0</x:v>
      </x:c>
      <x:c r="ADG82">
        <x:v>0</x:v>
      </x:c>
      <x:c r="ADH82">
        <x:v>0</x:v>
      </x:c>
      <x:c r="ADI82">
        <x:v>0</x:v>
      </x:c>
      <x:c r="ADJ82">
        <x:v>0</x:v>
      </x:c>
      <x:c r="ADK82">
        <x:v>0</x:v>
      </x:c>
      <x:c r="ADL82">
        <x:v>0</x:v>
      </x:c>
      <x:c r="ADM82">
        <x:v>0</x:v>
      </x:c>
      <x:c r="ADN82">
        <x:v>0</x:v>
      </x:c>
      <x:c r="ADO82">
        <x:v>0</x:v>
      </x:c>
      <x:c r="ADP82">
        <x:v>0</x:v>
      </x:c>
      <x:c r="ADQ82">
        <x:v>0</x:v>
      </x:c>
      <x:c r="ADR82">
        <x:v>0</x:v>
      </x:c>
      <x:c r="ADS82">
        <x:v>0</x:v>
      </x:c>
      <x:c r="ADT82">
        <x:v>0</x:v>
      </x:c>
      <x:c r="ADU82">
        <x:v>0</x:v>
      </x:c>
      <x:c r="ADV82">
        <x:v>0</x:v>
      </x:c>
      <x:c r="ADW82">
        <x:v>0</x:v>
      </x:c>
      <x:c r="ADX82">
        <x:v>0</x:v>
      </x:c>
      <x:c r="ADY82">
        <x:v>0</x:v>
      </x:c>
      <x:c r="ADZ82">
        <x:v>0</x:v>
      </x:c>
      <x:c r="AEA82">
        <x:v>0</x:v>
      </x:c>
      <x:c r="AEB82">
        <x:v>0</x:v>
      </x:c>
      <x:c r="AEC82">
        <x:v>0</x:v>
      </x:c>
      <x:c r="AED82">
        <x:v>0</x:v>
      </x:c>
      <x:c r="AEE82">
        <x:v>0</x:v>
      </x:c>
      <x:c r="AEF82">
        <x:v>0</x:v>
      </x:c>
      <x:c r="AEG82">
        <x:v>0</x:v>
      </x:c>
      <x:c r="AEH82">
        <x:v>0</x:v>
      </x:c>
      <x:c r="AEI82">
        <x:v>0</x:v>
      </x:c>
      <x:c r="AEJ82">
        <x:v>0</x:v>
      </x:c>
      <x:c r="AEK82">
        <x:v>0</x:v>
      </x:c>
      <x:c r="AEL82">
        <x:v>0</x:v>
      </x:c>
      <x:c r="AEM82">
        <x:v>0</x:v>
      </x:c>
      <x:c r="AEN82">
        <x:v>0</x:v>
      </x:c>
      <x:c r="AEO82">
        <x:v>0</x:v>
      </x:c>
      <x:c r="AEP82">
        <x:v>0</x:v>
      </x:c>
      <x:c r="AEQ82">
        <x:v>0</x:v>
      </x:c>
      <x:c r="AER82">
        <x:v>0</x:v>
      </x:c>
      <x:c r="AES82">
        <x:v>0</x:v>
      </x:c>
      <x:c r="AET82">
        <x:v>0</x:v>
      </x:c>
      <x:c r="AEU82">
        <x:v>0</x:v>
      </x:c>
      <x:c r="AEV82">
        <x:v>0</x:v>
      </x:c>
      <x:c r="AEW82">
        <x:v>0</x:v>
      </x:c>
      <x:c r="AEX82">
        <x:v>0</x:v>
      </x:c>
      <x:c r="AEY82">
        <x:v>0</x:v>
      </x:c>
      <x:c r="AEZ82">
        <x:v>0</x:v>
      </x:c>
      <x:c r="AFA82">
        <x:v>0</x:v>
      </x:c>
      <x:c r="AFB82">
        <x:v>0</x:v>
      </x:c>
      <x:c r="AFC82">
        <x:v>0</x:v>
      </x:c>
      <x:c r="AFD82">
        <x:v>0</x:v>
      </x:c>
      <x:c r="AFE82">
        <x:v>0</x:v>
      </x:c>
      <x:c r="AFF82">
        <x:v>0</x:v>
      </x:c>
      <x:c r="AFG82">
        <x:v>0</x:v>
      </x:c>
      <x:c r="AFH82">
        <x:v>0</x:v>
      </x:c>
      <x:c r="AFI82">
        <x:v>0</x:v>
      </x:c>
      <x:c r="AFJ82">
        <x:v>0</x:v>
      </x:c>
      <x:c r="AFK82">
        <x:v>0</x:v>
      </x:c>
      <x:c r="AFL82">
        <x:v>0</x:v>
      </x:c>
      <x:c r="AFM82">
        <x:v>0</x:v>
      </x:c>
      <x:c r="AFN82">
        <x:v>0</x:v>
      </x:c>
      <x:c r="AFO82">
        <x:v>0</x:v>
      </x:c>
      <x:c r="AFP82">
        <x:v>0</x:v>
      </x:c>
      <x:c r="AFQ82">
        <x:v>0</x:v>
      </x:c>
      <x:c r="AFR82">
        <x:v>0</x:v>
      </x:c>
      <x:c r="AFS82">
        <x:v>0</x:v>
      </x:c>
      <x:c r="AFT82">
        <x:v>0</x:v>
      </x:c>
      <x:c r="AFU82">
        <x:v>0</x:v>
      </x:c>
      <x:c r="AFV82">
        <x:v>0</x:v>
      </x:c>
      <x:c r="AFW82">
        <x:v>0</x:v>
      </x:c>
      <x:c r="AFX82">
        <x:v>0</x:v>
      </x:c>
      <x:c r="AFY82">
        <x:v>0</x:v>
      </x:c>
      <x:c r="AFZ82">
        <x:v>0</x:v>
      </x:c>
      <x:c r="AGA82">
        <x:v>0</x:v>
      </x:c>
      <x:c r="AGB82">
        <x:v>0</x:v>
      </x:c>
      <x:c r="AGC82">
        <x:v>0</x:v>
      </x:c>
      <x:c r="AGD82">
        <x:v>0</x:v>
      </x:c>
      <x:c r="AGE82">
        <x:v>0</x:v>
      </x:c>
      <x:c r="AGF82">
        <x:v>0</x:v>
      </x:c>
      <x:c r="AGG82">
        <x:v>0</x:v>
      </x:c>
      <x:c r="AGH82">
        <x:v>0</x:v>
      </x:c>
      <x:c r="AGI82">
        <x:v>0</x:v>
      </x:c>
      <x:c r="AGJ82">
        <x:v>0</x:v>
      </x:c>
      <x:c r="AGK82">
        <x:v>0</x:v>
      </x:c>
      <x:c r="AGL82">
        <x:v>0</x:v>
      </x:c>
      <x:c r="AGM82">
        <x:v>0</x:v>
      </x:c>
      <x:c r="AGN82">
        <x:v>0</x:v>
      </x:c>
      <x:c r="AGO82">
        <x:v>0</x:v>
      </x:c>
      <x:c r="AGP82">
        <x:v>0</x:v>
      </x:c>
      <x:c r="AGQ82">
        <x:v>0</x:v>
      </x:c>
      <x:c r="AGR82">
        <x:v>0</x:v>
      </x:c>
      <x:c r="AGS82">
        <x:v>0</x:v>
      </x:c>
      <x:c r="AGT82">
        <x:v>0</x:v>
      </x:c>
      <x:c r="AGU82">
        <x:v>0</x:v>
      </x:c>
      <x:c r="AGV82">
        <x:v>0</x:v>
      </x:c>
      <x:c r="AGW82">
        <x:v>0</x:v>
      </x:c>
      <x:c r="AGX82">
        <x:v>0</x:v>
      </x:c>
      <x:c r="AGY82">
        <x:v>0</x:v>
      </x:c>
      <x:c r="AGZ82">
        <x:v>0</x:v>
      </x:c>
      <x:c r="AHA82">
        <x:v>0</x:v>
      </x:c>
      <x:c r="AHB82">
        <x:v>0</x:v>
      </x:c>
      <x:c r="AHC82">
        <x:v>0</x:v>
      </x:c>
      <x:c r="AHD82">
        <x:v>0</x:v>
      </x:c>
      <x:c r="AHE82">
        <x:v>0</x:v>
      </x:c>
      <x:c r="AHF82">
        <x:v>0</x:v>
      </x:c>
      <x:c r="AHG82">
        <x:v>0</x:v>
      </x:c>
      <x:c r="AHH82">
        <x:v>0</x:v>
      </x:c>
      <x:c r="AHI82">
        <x:v>0</x:v>
      </x:c>
      <x:c r="AHJ82">
        <x:v>0</x:v>
      </x:c>
      <x:c r="AHK82">
        <x:v>0</x:v>
      </x:c>
      <x:c r="AHL82">
        <x:v>0</x:v>
      </x:c>
      <x:c r="AHM82">
        <x:v>0</x:v>
      </x:c>
      <x:c r="AHN82">
        <x:v>0</x:v>
      </x:c>
      <x:c r="AHO82">
        <x:v>0</x:v>
      </x:c>
      <x:c r="AHP82">
        <x:v>0</x:v>
      </x:c>
      <x:c r="AHQ82">
        <x:v>0</x:v>
      </x:c>
      <x:c r="AHR82">
        <x:v>0</x:v>
      </x:c>
      <x:c r="AHS82">
        <x:v>0</x:v>
      </x:c>
      <x:c r="AHT82">
        <x:v>0</x:v>
      </x:c>
      <x:c r="AHU82">
        <x:v>0</x:v>
      </x:c>
      <x:c r="AHV82">
        <x:v>0</x:v>
      </x:c>
      <x:c r="AHW82">
        <x:v>0</x:v>
      </x:c>
      <x:c r="AHX82">
        <x:v>0</x:v>
      </x:c>
      <x:c r="AHY82">
        <x:v>0</x:v>
      </x:c>
      <x:c r="AHZ82">
        <x:v>0</x:v>
      </x:c>
      <x:c r="AIA82">
        <x:v>0</x:v>
      </x:c>
      <x:c r="AIB82">
        <x:v>0</x:v>
      </x:c>
      <x:c r="AIC82">
        <x:v>0</x:v>
      </x:c>
      <x:c r="AID82">
        <x:v>0</x:v>
      </x:c>
      <x:c r="AIE82">
        <x:v>0</x:v>
      </x:c>
      <x:c r="AIF82">
        <x:v>0</x:v>
      </x:c>
      <x:c r="AIG82">
        <x:v>2</x:v>
      </x:c>
      <x:c r="AIH82">
        <x:v>0</x:v>
      </x:c>
      <x:c r="AII82">
        <x:v>0</x:v>
      </x:c>
      <x:c r="AIJ82">
        <x:v>0</x:v>
      </x:c>
      <x:c r="AIK82">
        <x:v>0</x:v>
      </x:c>
      <x:c r="AIL82">
        <x:v>0</x:v>
      </x:c>
      <x:c r="AIM82">
        <x:v>0</x:v>
      </x:c>
      <x:c r="AIN82">
        <x:v>0</x:v>
      </x:c>
      <x:c r="AIO82">
        <x:v>0</x:v>
      </x:c>
      <x:c r="AIP82">
        <x:v>0</x:v>
      </x:c>
      <x:c r="AIQ82">
        <x:v>0</x:v>
      </x:c>
      <x:c r="AIR82">
        <x:v>0</x:v>
      </x:c>
      <x:c r="AIS82">
        <x:v>0</x:v>
      </x:c>
      <x:c r="AIT82">
        <x:v>0</x:v>
      </x:c>
      <x:c r="AIU82">
        <x:v>0</x:v>
      </x:c>
      <x:c r="AIV82">
        <x:v>0</x:v>
      </x:c>
      <x:c r="AIW82">
        <x:v>0</x:v>
      </x:c>
      <x:c r="AIX82">
        <x:v>0</x:v>
      </x:c>
      <x:c r="AIY82">
        <x:v>0</x:v>
      </x:c>
      <x:c r="AIZ82">
        <x:v>0</x:v>
      </x:c>
      <x:c r="AJA82">
        <x:v>0</x:v>
      </x:c>
      <x:c r="AJB82">
        <x:v>0</x:v>
      </x:c>
      <x:c r="AJC82">
        <x:v>0</x:v>
      </x:c>
      <x:c r="AJD82">
        <x:v>0</x:v>
      </x:c>
      <x:c r="AJE82">
        <x:v>0</x:v>
      </x:c>
      <x:c r="AJF82">
        <x:v>0</x:v>
      </x:c>
      <x:c r="AJG82">
        <x:v>0</x:v>
      </x:c>
      <x:c r="AJH82">
        <x:v>0</x:v>
      </x:c>
      <x:c r="AJI82">
        <x:v>0</x:v>
      </x:c>
      <x:c r="AJJ82">
        <x:v>0</x:v>
      </x:c>
      <x:c r="AJK82">
        <x:v>0</x:v>
      </x:c>
      <x:c r="AJL82">
        <x:v>0</x:v>
      </x:c>
      <x:c r="AJM82">
        <x:v>0</x:v>
      </x:c>
      <x:c r="AJN82">
        <x:v>0</x:v>
      </x:c>
      <x:c r="AJO82">
        <x:v>0</x:v>
      </x:c>
      <x:c r="AJP82">
        <x:v>0</x:v>
      </x:c>
      <x:c r="AJQ82">
        <x:v>0</x:v>
      </x:c>
      <x:c r="AJR82">
        <x:v>0</x:v>
      </x:c>
      <x:c r="AJS82">
        <x:v>0</x:v>
      </x:c>
      <x:c r="AJT82">
        <x:v>0</x:v>
      </x:c>
      <x:c r="AJU82">
        <x:v>0</x:v>
      </x:c>
      <x:c r="AJV82">
        <x:v>0</x:v>
      </x:c>
      <x:c r="AJW82">
        <x:v>0</x:v>
      </x:c>
      <x:c r="AJX82">
        <x:v>0</x:v>
      </x:c>
      <x:c r="AJY82">
        <x:v>0</x:v>
      </x:c>
      <x:c r="AJZ82">
        <x:v>0</x:v>
      </x:c>
      <x:c r="AKA82">
        <x:v>0</x:v>
      </x:c>
      <x:c r="AKB82">
        <x:v>0</x:v>
      </x:c>
      <x:c r="AKC82">
        <x:v>0</x:v>
      </x:c>
      <x:c r="AKD82">
        <x:v>0</x:v>
      </x:c>
      <x:c r="AKE82">
        <x:v>0</x:v>
      </x:c>
      <x:c r="AKF82">
        <x:v>0</x:v>
      </x:c>
      <x:c r="AKG82">
        <x:v>0</x:v>
      </x:c>
      <x:c r="AKH82">
        <x:v>0</x:v>
      </x:c>
      <x:c r="AKI82">
        <x:v>0</x:v>
      </x:c>
      <x:c r="AKJ82">
        <x:v>0</x:v>
      </x:c>
      <x:c r="AKK82">
        <x:v>0</x:v>
      </x:c>
      <x:c r="AKL82">
        <x:v>0</x:v>
      </x:c>
      <x:c r="AKM82">
        <x:v>0</x:v>
      </x:c>
      <x:c r="AKN82">
        <x:v>0</x:v>
      </x:c>
      <x:c r="AKO82">
        <x:v>0</x:v>
      </x:c>
      <x:c r="AKP82">
        <x:v>0</x:v>
      </x:c>
      <x:c r="AKQ82">
        <x:v>0</x:v>
      </x:c>
      <x:c r="AKR82">
        <x:v>0</x:v>
      </x:c>
      <x:c r="AKS82">
        <x:v>0</x:v>
      </x:c>
      <x:c r="AKT82">
        <x:v>0</x:v>
      </x:c>
      <x:c r="AKU82">
        <x:v>0</x:v>
      </x:c>
      <x:c r="AKV82">
        <x:v>0</x:v>
      </x:c>
      <x:c r="AKW82">
        <x:v>0</x:v>
      </x:c>
      <x:c r="AKX82">
        <x:v>0</x:v>
      </x:c>
      <x:c r="AKY82">
        <x:v>0</x:v>
      </x:c>
      <x:c r="AKZ82">
        <x:v>0</x:v>
      </x:c>
      <x:c r="ALA82">
        <x:v>0</x:v>
      </x:c>
      <x:c r="ALB82">
        <x:v>0</x:v>
      </x:c>
      <x:c r="ALC82">
        <x:v>0</x:v>
      </x:c>
      <x:c r="ALD82">
        <x:v>0</x:v>
      </x:c>
      <x:c r="ALE82">
        <x:v>0</x:v>
      </x:c>
      <x:c r="ALF82">
        <x:v>0</x:v>
      </x:c>
      <x:c r="ALG82">
        <x:v>0</x:v>
      </x:c>
      <x:c r="ALH82">
        <x:v>0</x:v>
      </x:c>
      <x:c r="ALI82">
        <x:v>0</x:v>
      </x:c>
      <x:c r="ALJ82">
        <x:v>0</x:v>
      </x:c>
      <x:c r="ALK82">
        <x:v>0</x:v>
      </x:c>
      <x:c r="ALL82">
        <x:v>0</x:v>
      </x:c>
      <x:c r="ALM82">
        <x:v>0</x:v>
      </x:c>
      <x:c r="ALN82">
        <x:v>0</x:v>
      </x:c>
      <x:c r="ALO82">
        <x:v>0</x:v>
      </x:c>
      <x:c r="ALP82">
        <x:v>0</x:v>
      </x:c>
      <x:c r="ALQ82">
        <x:v>0</x:v>
      </x:c>
      <x:c r="ALR82">
        <x:v>0</x:v>
      </x:c>
      <x:c r="ALS82">
        <x:v>0</x:v>
      </x:c>
      <x:c r="ALT82">
        <x:v>0</x:v>
      </x:c>
      <x:c r="ALU82">
        <x:v>0</x:v>
      </x:c>
      <x:c r="ALV82">
        <x:v>0</x:v>
      </x:c>
      <x:c r="ALW82">
        <x:v>0</x:v>
      </x:c>
      <x:c r="ALX82">
        <x:v>0</x:v>
      </x:c>
      <x:c r="ALY82">
        <x:v>0</x:v>
      </x:c>
      <x:c r="ALZ82">
        <x:v>0</x:v>
      </x:c>
      <x:c r="AMA82">
        <x:v>0</x:v>
      </x:c>
      <x:c r="AMB82">
        <x:v>0</x:v>
      </x:c>
      <x:c r="AMC82">
        <x:v>0</x:v>
      </x:c>
      <x:c r="AMD82">
        <x:v>0</x:v>
      </x:c>
      <x:c r="AME82">
        <x:v>0</x:v>
      </x:c>
      <x:c r="AMF82">
        <x:v>0</x:v>
      </x:c>
      <x:c r="AMG82">
        <x:v>0</x:v>
      </x:c>
      <x:c r="AMH82">
        <x:v>0</x:v>
      </x:c>
      <x:c r="AMI82">
        <x:v>0</x:v>
      </x:c>
      <x:c r="AMJ82">
        <x:v>0</x:v>
      </x:c>
      <x:c r="AMK82">
        <x:v>0</x:v>
      </x:c>
      <x:c r="AML82">
        <x:v>0</x:v>
      </x:c>
      <x:c r="AMM82">
        <x:v>0</x:v>
      </x:c>
      <x:c r="AMN82">
        <x:v>0</x:v>
      </x:c>
      <x:c r="AMO82">
        <x:v>0</x:v>
      </x:c>
      <x:c r="AMP82">
        <x:v>0</x:v>
      </x:c>
      <x:c r="AMQ82">
        <x:v>0</x:v>
      </x:c>
      <x:c r="AMR82">
        <x:v>0</x:v>
      </x:c>
      <x:c r="AMS82">
        <x:v>0</x:v>
      </x:c>
      <x:c r="AMT82">
        <x:v>0</x:v>
      </x:c>
      <x:c r="AMU82">
        <x:v>0</x:v>
      </x:c>
      <x:c r="AMV82">
        <x:v>0</x:v>
      </x:c>
      <x:c r="AMW82">
        <x:v>0</x:v>
      </x:c>
      <x:c r="AMX82">
        <x:v>0</x:v>
      </x:c>
      <x:c r="AMY82">
        <x:v>0</x:v>
      </x:c>
      <x:c r="AMZ82">
        <x:v>0</x:v>
      </x:c>
      <x:c r="ANA82">
        <x:v>0</x:v>
      </x:c>
      <x:c r="ANB82">
        <x:v>0</x:v>
      </x:c>
      <x:c r="ANC82">
        <x:v>0</x:v>
      </x:c>
      <x:c r="AND82">
        <x:v>0</x:v>
      </x:c>
      <x:c r="ANE82">
        <x:v>0</x:v>
      </x:c>
      <x:c r="ANF82">
        <x:v>0</x:v>
      </x:c>
      <x:c r="ANG82">
        <x:v>0</x:v>
      </x:c>
      <x:c r="ANH82">
        <x:v>0</x:v>
      </x:c>
      <x:c r="ANI82">
        <x:v>0</x:v>
      </x:c>
      <x:c r="ANJ82">
        <x:v>0</x:v>
      </x:c>
      <x:c r="ANK82">
        <x:v>0</x:v>
      </x:c>
      <x:c r="ANL82">
        <x:v>0</x:v>
      </x:c>
      <x:c r="ANM82">
        <x:v>0</x:v>
      </x:c>
      <x:c r="ANN82">
        <x:v>0</x:v>
      </x:c>
      <x:c r="ANO82">
        <x:v>0</x:v>
      </x:c>
      <x:c r="ANP82">
        <x:v>0</x:v>
      </x:c>
      <x:c r="ANQ82">
        <x:v>0</x:v>
      </x:c>
      <x:c r="ANR82">
        <x:v>0</x:v>
      </x:c>
      <x:c r="ANS82">
        <x:v>0</x:v>
      </x:c>
      <x:c r="ANT82">
        <x:v>0</x:v>
      </x:c>
      <x:c r="ANU82">
        <x:v>0</x:v>
      </x:c>
      <x:c r="ANV82">
        <x:v>0</x:v>
      </x:c>
      <x:c r="ANW82">
        <x:v>0</x:v>
      </x:c>
      <x:c r="ANX82">
        <x:v>0</x:v>
      </x:c>
      <x:c r="ANY82">
        <x:v>0</x:v>
      </x:c>
      <x:c r="ANZ82">
        <x:v>0</x:v>
      </x:c>
      <x:c r="AOA82">
        <x:v>0</x:v>
      </x:c>
      <x:c r="AOB82">
        <x:v>0</x:v>
      </x:c>
      <x:c r="AOC82">
        <x:v>0</x:v>
      </x:c>
      <x:c r="AOD82">
        <x:v>0</x:v>
      </x:c>
      <x:c r="AOE82">
        <x:v>0</x:v>
      </x:c>
      <x:c r="AOF82">
        <x:v>0</x:v>
      </x:c>
      <x:c r="AOG82">
        <x:v>0</x:v>
      </x:c>
      <x:c r="AOH82">
        <x:v>0</x:v>
      </x:c>
      <x:c r="AOI82">
        <x:v>0</x:v>
      </x:c>
      <x:c r="AOJ82">
        <x:v>0</x:v>
      </x:c>
      <x:c r="AOK82">
        <x:v>0</x:v>
      </x:c>
      <x:c r="AOL82">
        <x:v>0</x:v>
      </x:c>
      <x:c r="AOM82">
        <x:v>0</x:v>
      </x:c>
      <x:c r="AON82">
        <x:v>0</x:v>
      </x:c>
      <x:c r="AOO82">
        <x:v>0</x:v>
      </x:c>
      <x:c r="AOP82">
        <x:v>0</x:v>
      </x:c>
      <x:c r="AOQ82">
        <x:v>0</x:v>
      </x:c>
      <x:c r="AOR82">
        <x:v>0</x:v>
      </x:c>
      <x:c r="AOS82">
        <x:v>0</x:v>
      </x:c>
      <x:c r="AOT82">
        <x:v>0</x:v>
      </x:c>
      <x:c r="AOU82">
        <x:v>0</x:v>
      </x:c>
      <x:c r="AOV82">
        <x:v>0</x:v>
      </x:c>
      <x:c r="AOW82">
        <x:v>0</x:v>
      </x:c>
      <x:c r="AOX82">
        <x:v>0</x:v>
      </x:c>
      <x:c r="AOY82">
        <x:v>0</x:v>
      </x:c>
      <x:c r="AOZ82">
        <x:v>0</x:v>
      </x:c>
      <x:c r="APA82">
        <x:v>0</x:v>
      </x:c>
      <x:c r="APB82">
        <x:v>0</x:v>
      </x:c>
      <x:c r="APC82">
        <x:v>0</x:v>
      </x:c>
      <x:c r="APD82">
        <x:v>0</x:v>
      </x:c>
      <x:c r="APE82">
        <x:v>0</x:v>
      </x:c>
      <x:c r="APF82">
        <x:v>0</x:v>
      </x:c>
      <x:c r="APG82">
        <x:v>0</x:v>
      </x:c>
      <x:c r="APH82">
        <x:v>0</x:v>
      </x:c>
      <x:c r="API82">
        <x:v>0</x:v>
      </x:c>
      <x:c r="APJ82">
        <x:v>0</x:v>
      </x:c>
      <x:c r="APK82">
        <x:v>0</x:v>
      </x:c>
      <x:c r="APL82">
        <x:v>0</x:v>
      </x:c>
      <x:c r="APM82">
        <x:v>0</x:v>
      </x:c>
      <x:c r="APN82">
        <x:v>0</x:v>
      </x:c>
      <x:c r="APO82">
        <x:v>0</x:v>
      </x:c>
      <x:c r="APP82">
        <x:v>0</x:v>
      </x:c>
      <x:c r="APQ82">
        <x:v>0</x:v>
      </x:c>
      <x:c r="APR82">
        <x:v>0</x:v>
      </x:c>
      <x:c r="APS82">
        <x:v>0</x:v>
      </x:c>
      <x:c r="APT82">
        <x:v>0</x:v>
      </x:c>
      <x:c r="APU82">
        <x:v>0</x:v>
      </x:c>
      <x:c r="APV82">
        <x:v>0</x:v>
      </x:c>
      <x:c r="APW82">
        <x:v>0</x:v>
      </x:c>
      <x:c r="APX82">
        <x:v>0</x:v>
      </x:c>
      <x:c r="APY82">
        <x:v>0</x:v>
      </x:c>
      <x:c r="APZ82">
        <x:v>0</x:v>
      </x:c>
      <x:c r="AQA82">
        <x:v>0</x:v>
      </x:c>
      <x:c r="AQB82">
        <x:v>0</x:v>
      </x:c>
      <x:c r="AQC82">
        <x:v>0</x:v>
      </x:c>
      <x:c r="AQD82">
        <x:v>0</x:v>
      </x:c>
      <x:c r="AQE82">
        <x:v>0</x:v>
      </x:c>
      <x:c r="AQF82">
        <x:v>0</x:v>
      </x:c>
      <x:c r="AQG82">
        <x:v>0</x:v>
      </x:c>
      <x:c r="AQH82">
        <x:v>0</x:v>
      </x:c>
      <x:c r="AQI82">
        <x:v>0</x:v>
      </x:c>
      <x:c r="AQJ82">
        <x:v>0</x:v>
      </x:c>
      <x:c r="AQK82">
        <x:v>0</x:v>
      </x:c>
      <x:c r="AQL82">
        <x:v>0</x:v>
      </x:c>
      <x:c r="AQM82">
        <x:v>0</x:v>
      </x:c>
      <x:c r="AQN82">
        <x:v>0</x:v>
      </x:c>
      <x:c r="AQO82">
        <x:v>0</x:v>
      </x:c>
      <x:c r="AQP82">
        <x:v>0</x:v>
      </x:c>
      <x:c r="AQQ82">
        <x:v>0</x:v>
      </x:c>
      <x:c r="AQR82">
        <x:v>0</x:v>
      </x:c>
      <x:c r="AQS82">
        <x:v>0</x:v>
      </x:c>
      <x:c r="AQT82">
        <x:v>0</x:v>
      </x:c>
      <x:c r="AQU82">
        <x:v>0</x:v>
      </x:c>
      <x:c r="AQV82">
        <x:v>0</x:v>
      </x:c>
      <x:c r="AQW82">
        <x:v>0</x:v>
      </x:c>
      <x:c r="AQX82">
        <x:v>0</x:v>
      </x:c>
      <x:c r="AQY82">
        <x:v>0</x:v>
      </x:c>
      <x:c r="AQZ82">
        <x:v>0</x:v>
      </x:c>
      <x:c r="ARA82">
        <x:v>0</x:v>
      </x:c>
      <x:c r="ARB82">
        <x:v>0</x:v>
      </x:c>
      <x:c r="ARC82">
        <x:v>0</x:v>
      </x:c>
      <x:c r="ARD82">
        <x:v>0</x:v>
      </x:c>
      <x:c r="ARE82">
        <x:v>0</x:v>
      </x:c>
      <x:c r="ARF82">
        <x:v>0</x:v>
      </x:c>
      <x:c r="ARG82">
        <x:v>0</x:v>
      </x:c>
      <x:c r="ARH82">
        <x:v>0</x:v>
      </x:c>
      <x:c r="ARI82">
        <x:v>0</x:v>
      </x:c>
      <x:c r="ARJ82">
        <x:v>0</x:v>
      </x:c>
      <x:c r="ARK82">
        <x:v>0</x:v>
      </x:c>
      <x:c r="ARL82">
        <x:v>0</x:v>
      </x:c>
      <x:c r="ARM82">
        <x:v>0</x:v>
      </x:c>
      <x:c r="ARN82">
        <x:v>0</x:v>
      </x:c>
      <x:c r="ARO82">
        <x:v>0</x:v>
      </x:c>
      <x:c r="ARP82">
        <x:v>0</x:v>
      </x:c>
      <x:c r="ARQ82">
        <x:v>0</x:v>
      </x:c>
      <x:c r="ARR82">
        <x:v>0</x:v>
      </x:c>
      <x:c r="ARS82">
        <x:v>0</x:v>
      </x:c>
      <x:c r="ART82">
        <x:v>0</x:v>
      </x:c>
      <x:c r="ARU82">
        <x:v>0</x:v>
      </x:c>
      <x:c r="ARV82">
        <x:v>0</x:v>
      </x:c>
      <x:c r="ARW82">
        <x:v>0</x:v>
      </x:c>
      <x:c r="ARX82">
        <x:v>0</x:v>
      </x:c>
      <x:c r="ARY82">
        <x:v>0</x:v>
      </x:c>
      <x:c r="ARZ82">
        <x:v>0</x:v>
      </x:c>
      <x:c r="ASA82">
        <x:v>0</x:v>
      </x:c>
      <x:c r="ASB82">
        <x:v>0</x:v>
      </x:c>
      <x:c r="ASC82">
        <x:v>0</x:v>
      </x:c>
      <x:c r="ASD82">
        <x:v>0</x:v>
      </x:c>
      <x:c r="ASE82">
        <x:v>0</x:v>
      </x:c>
      <x:c r="ASF82">
        <x:v>0</x:v>
      </x:c>
      <x:c r="ASG82">
        <x:v>0</x:v>
      </x:c>
      <x:c r="ASH82">
        <x:v>0</x:v>
      </x:c>
      <x:c r="ASI82">
        <x:v>0</x:v>
      </x:c>
      <x:c r="ASJ82">
        <x:v>0</x:v>
      </x:c>
      <x:c r="ASK82">
        <x:v>0</x:v>
      </x:c>
      <x:c r="ASL82">
        <x:v>0</x:v>
      </x:c>
      <x:c r="ASM82">
        <x:v>0</x:v>
      </x:c>
      <x:c r="ASN82">
        <x:v>0</x:v>
      </x:c>
      <x:c r="ASO82">
        <x:v>0</x:v>
      </x:c>
      <x:c r="ASP82">
        <x:v>0</x:v>
      </x:c>
      <x:c r="ASQ82">
        <x:v>0</x:v>
      </x:c>
      <x:c r="ASR82">
        <x:v>0</x:v>
      </x:c>
      <x:c r="ASS82">
        <x:v>0</x:v>
      </x:c>
      <x:c r="AST82">
        <x:v>0</x:v>
      </x:c>
      <x:c r="ASU82">
        <x:v>0</x:v>
      </x:c>
      <x:c r="ASV82">
        <x:v>0</x:v>
      </x:c>
      <x:c r="ASW82">
        <x:v>0</x:v>
      </x:c>
      <x:c r="ASX82">
        <x:v>0</x:v>
      </x:c>
      <x:c r="ASY82">
        <x:v>0</x:v>
      </x:c>
      <x:c r="ASZ82">
        <x:v>0</x:v>
      </x:c>
      <x:c r="ATA82">
        <x:v>0</x:v>
      </x:c>
      <x:c r="ATB82">
        <x:v>0</x:v>
      </x:c>
      <x:c r="ATC82">
        <x:v>0</x:v>
      </x:c>
      <x:c r="ATD82">
        <x:v>0</x:v>
      </x:c>
      <x:c r="ATE82">
        <x:v>0</x:v>
      </x:c>
      <x:c r="ATF82">
        <x:v>0</x:v>
      </x:c>
      <x:c r="ATG82">
        <x:v>0</x:v>
      </x:c>
      <x:c r="ATH82">
        <x:v>0</x:v>
      </x:c>
      <x:c r="ATI82">
        <x:v>0</x:v>
      </x:c>
      <x:c r="ATJ82">
        <x:v>0</x:v>
      </x:c>
      <x:c r="ATK82">
        <x:v>0</x:v>
      </x:c>
      <x:c r="ATL82">
        <x:v>0</x:v>
      </x:c>
      <x:c r="ATM82">
        <x:v>0</x:v>
      </x:c>
      <x:c r="ATN82">
        <x:v>0</x:v>
      </x:c>
      <x:c r="ATO82">
        <x:v>0</x:v>
      </x:c>
      <x:c r="ATP82">
        <x:v>0</x:v>
      </x:c>
      <x:c r="ATQ82">
        <x:v>0</x:v>
      </x:c>
      <x:c r="ATR82">
        <x:v>0</x:v>
      </x:c>
      <x:c r="ATS82">
        <x:v>0</x:v>
      </x:c>
      <x:c r="ATT82">
        <x:v>0</x:v>
      </x:c>
      <x:c r="ATU82">
        <x:v>0</x:v>
      </x:c>
      <x:c r="ATV82">
        <x:v>0</x:v>
      </x:c>
      <x:c r="ATW82">
        <x:v>0</x:v>
      </x:c>
      <x:c r="ATX82">
        <x:v>0</x:v>
      </x:c>
      <x:c r="ATY82">
        <x:v>0</x:v>
      </x:c>
      <x:c r="ATZ82">
        <x:v>0</x:v>
      </x:c>
      <x:c r="AUA82">
        <x:v>0</x:v>
      </x:c>
      <x:c r="AUB82">
        <x:v>0</x:v>
      </x:c>
      <x:c r="AUC82">
        <x:v>0</x:v>
      </x:c>
      <x:c r="AUD82">
        <x:v>0</x:v>
      </x:c>
      <x:c r="AUE82">
        <x:v>0</x:v>
      </x:c>
      <x:c r="AUF82">
        <x:v>0</x:v>
      </x:c>
      <x:c r="AUG82">
        <x:v>0</x:v>
      </x:c>
      <x:c r="AUH82">
        <x:v>0</x:v>
      </x:c>
      <x:c r="AUI82">
        <x:v>0</x:v>
      </x:c>
      <x:c r="AUJ82">
        <x:v>0</x:v>
      </x:c>
      <x:c r="AUK82">
        <x:v>0</x:v>
      </x:c>
      <x:c r="AUL82">
        <x:v>0</x:v>
      </x:c>
      <x:c r="AUM82">
        <x:v>0</x:v>
      </x:c>
      <x:c r="AUN82">
        <x:v>0</x:v>
      </x:c>
      <x:c r="AUO82">
        <x:v>0</x:v>
      </x:c>
      <x:c r="AUP82">
        <x:v>0</x:v>
      </x:c>
      <x:c r="AUQ82">
        <x:v>0</x:v>
      </x:c>
      <x:c r="AUR82">
        <x:v>0</x:v>
      </x:c>
      <x:c r="AUS82">
        <x:v>0</x:v>
      </x:c>
      <x:c r="AUT82">
        <x:v>0</x:v>
      </x:c>
      <x:c r="AUU82">
        <x:v>0</x:v>
      </x:c>
      <x:c r="AUV82">
        <x:v>0</x:v>
      </x:c>
      <x:c r="AUW82">
        <x:v>0</x:v>
      </x:c>
      <x:c r="AUX82">
        <x:v>0</x:v>
      </x:c>
      <x:c r="AUY82">
        <x:v>0</x:v>
      </x:c>
      <x:c r="AUZ82">
        <x:v>0</x:v>
      </x:c>
      <x:c r="AVA82">
        <x:v>0</x:v>
      </x:c>
      <x:c r="AVB82">
        <x:v>0</x:v>
      </x:c>
      <x:c r="AVC82">
        <x:v>0</x:v>
      </x:c>
      <x:c r="AVD82">
        <x:v>0</x:v>
      </x:c>
      <x:c r="AVE82">
        <x:v>0</x:v>
      </x:c>
      <x:c r="AVF82">
        <x:v>0</x:v>
      </x:c>
      <x:c r="AVG82">
        <x:v>0</x:v>
      </x:c>
      <x:c r="AVH82">
        <x:v>0</x:v>
      </x:c>
      <x:c r="AVI82">
        <x:v>0</x:v>
      </x:c>
      <x:c r="AVJ82">
        <x:v>0</x:v>
      </x:c>
      <x:c r="AVK82">
        <x:v>0</x:v>
      </x:c>
      <x:c r="AVL82">
        <x:v>0</x:v>
      </x:c>
      <x:c r="AVM82">
        <x:v>0</x:v>
      </x:c>
      <x:c r="AVN82">
        <x:v>0</x:v>
      </x:c>
      <x:c r="AVO82">
        <x:v>0</x:v>
      </x:c>
      <x:c r="AVP82">
        <x:v>0</x:v>
      </x:c>
      <x:c r="AVQ82">
        <x:v>0</x:v>
      </x:c>
      <x:c r="AVR82">
        <x:v>0</x:v>
      </x:c>
      <x:c r="AVS82">
        <x:v>0</x:v>
      </x:c>
      <x:c r="AVT82">
        <x:v>0</x:v>
      </x:c>
      <x:c r="AVU82">
        <x:v>0</x:v>
      </x:c>
      <x:c r="AVV82">
        <x:v>0</x:v>
      </x:c>
      <x:c r="AVW82">
        <x:v>0</x:v>
      </x:c>
      <x:c r="AVX82">
        <x:v>0</x:v>
      </x:c>
      <x:c r="AVY82">
        <x:v>0</x:v>
      </x:c>
      <x:c r="AVZ82">
        <x:v>0</x:v>
      </x:c>
      <x:c r="AWA82">
        <x:v>0</x:v>
      </x:c>
      <x:c r="AWB82">
        <x:v>0</x:v>
      </x:c>
      <x:c r="AWC82">
        <x:v>0</x:v>
      </x:c>
      <x:c r="AWD82">
        <x:v>0</x:v>
      </x:c>
      <x:c r="AWE82">
        <x:v>0</x:v>
      </x:c>
      <x:c r="AWF82">
        <x:v>0</x:v>
      </x:c>
      <x:c r="AWG82">
        <x:v>0</x:v>
      </x:c>
      <x:c r="AWH82">
        <x:v>0</x:v>
      </x:c>
      <x:c r="AWI82">
        <x:v>0</x:v>
      </x:c>
      <x:c r="AWJ82">
        <x:v>0</x:v>
      </x:c>
      <x:c r="AWK82">
        <x:v>0</x:v>
      </x:c>
      <x:c r="AWL82">
        <x:v>0</x:v>
      </x:c>
      <x:c r="AWM82">
        <x:v>0</x:v>
      </x:c>
      <x:c r="AWN82">
        <x:v>0</x:v>
      </x:c>
      <x:c r="AWO82">
        <x:v>0</x:v>
      </x:c>
      <x:c r="AWP82">
        <x:v>0</x:v>
      </x:c>
      <x:c r="AWQ82">
        <x:v>0</x:v>
      </x:c>
      <x:c r="AWR82">
        <x:v>0</x:v>
      </x:c>
      <x:c r="AWS82">
        <x:v>0</x:v>
      </x:c>
      <x:c r="AWT82">
        <x:v>0</x:v>
      </x:c>
      <x:c r="AWU82">
        <x:v>0</x:v>
      </x:c>
      <x:c r="AWV82">
        <x:v>0</x:v>
      </x:c>
      <x:c r="AWW82">
        <x:v>0</x:v>
      </x:c>
      <x:c r="AWX82">
        <x:v>0</x:v>
      </x:c>
      <x:c r="AWY82">
        <x:v>0</x:v>
      </x:c>
      <x:c r="AWZ82">
        <x:v>0</x:v>
      </x:c>
      <x:c r="AXA82">
        <x:v>0</x:v>
      </x:c>
      <x:c r="AXB82">
        <x:v>0</x:v>
      </x:c>
      <x:c r="AXC82">
        <x:v>0</x:v>
      </x:c>
      <x:c r="AXD82">
        <x:v>0</x:v>
      </x:c>
      <x:c r="AXE82">
        <x:v>0</x:v>
      </x:c>
      <x:c r="AXF82">
        <x:v>0</x:v>
      </x:c>
      <x:c r="AXG82">
        <x:v>0</x:v>
      </x:c>
      <x:c r="AXH82">
        <x:v>0</x:v>
      </x:c>
      <x:c r="AXI82">
        <x:v>0</x:v>
      </x:c>
      <x:c r="AXJ82">
        <x:v>0</x:v>
      </x:c>
      <x:c r="AXK82">
        <x:v>0</x:v>
      </x:c>
      <x:c r="AXL82">
        <x:v>0</x:v>
      </x:c>
      <x:c r="AXM82">
        <x:v>0</x:v>
      </x:c>
      <x:c r="AXN82">
        <x:v>0</x:v>
      </x:c>
      <x:c r="AXO82">
        <x:v>0</x:v>
      </x:c>
      <x:c r="AXP82">
        <x:v>0</x:v>
      </x:c>
      <x:c r="AXQ82">
        <x:v>0</x:v>
      </x:c>
      <x:c r="AXR82">
        <x:v>0</x:v>
      </x:c>
      <x:c r="AXS82">
        <x:v>0</x:v>
      </x:c>
      <x:c r="AXT82">
        <x:v>0</x:v>
      </x:c>
      <x:c r="AXU82">
        <x:v>0</x:v>
      </x:c>
      <x:c r="AXV82">
        <x:v>0</x:v>
      </x:c>
      <x:c r="AXW82">
        <x:v>0</x:v>
      </x:c>
      <x:c r="AXX82">
        <x:v>0</x:v>
      </x:c>
      <x:c r="AXY82">
        <x:v>0</x:v>
      </x:c>
      <x:c r="AXZ82">
        <x:v>0</x:v>
      </x:c>
      <x:c r="AYA82">
        <x:v>0</x:v>
      </x:c>
      <x:c r="AYB82">
        <x:v>0</x:v>
      </x:c>
      <x:c r="AYC82">
        <x:v>0</x:v>
      </x:c>
      <x:c r="AYD82">
        <x:v>0</x:v>
      </x:c>
      <x:c r="AYE82">
        <x:v>0</x:v>
      </x:c>
      <x:c r="AYF82">
        <x:v>0</x:v>
      </x:c>
      <x:c r="AYG82">
        <x:v>0</x:v>
      </x:c>
      <x:c r="AYH82">
        <x:v>0</x:v>
      </x:c>
      <x:c r="AYI82">
        <x:v>0</x:v>
      </x:c>
      <x:c r="AYJ82">
        <x:v>0</x:v>
      </x:c>
      <x:c r="AYK82">
        <x:v>0</x:v>
      </x:c>
      <x:c r="AYL82">
        <x:v>0</x:v>
      </x:c>
      <x:c r="AYM82">
        <x:v>0</x:v>
      </x:c>
      <x:c r="AYN82">
        <x:v>0</x:v>
      </x:c>
      <x:c r="AYO82">
        <x:v>0</x:v>
      </x:c>
      <x:c r="AYP82">
        <x:v>0</x:v>
      </x:c>
      <x:c r="AYQ82">
        <x:v>0</x:v>
      </x:c>
      <x:c r="AYR82">
        <x:v>0</x:v>
      </x:c>
      <x:c r="AYS82">
        <x:v>0</x:v>
      </x:c>
      <x:c r="AYT82">
        <x:v>0</x:v>
      </x:c>
      <x:c r="AYU82">
        <x:v>0</x:v>
      </x:c>
      <x:c r="AYV82">
        <x:v>0</x:v>
      </x:c>
      <x:c r="AYW82">
        <x:v>0</x:v>
      </x:c>
      <x:c r="AYX82">
        <x:v>0</x:v>
      </x:c>
      <x:c r="AYY82">
        <x:v>0</x:v>
      </x:c>
      <x:c r="AYZ82">
        <x:v>0</x:v>
      </x:c>
      <x:c r="AZA82">
        <x:v>0</x:v>
      </x:c>
      <x:c r="AZB82">
        <x:v>0</x:v>
      </x:c>
      <x:c r="AZC82">
        <x:v>0</x:v>
      </x:c>
      <x:c r="AZD82">
        <x:v>0</x:v>
      </x:c>
      <x:c r="AZE82">
        <x:v>0</x:v>
      </x:c>
      <x:c r="AZF82">
        <x:v>0</x:v>
      </x:c>
      <x:c r="AZG82">
        <x:v>0</x:v>
      </x:c>
      <x:c r="AZH82">
        <x:v>0</x:v>
      </x:c>
      <x:c r="AZI82">
        <x:v>0</x:v>
      </x:c>
      <x:c r="AZJ82">
        <x:v>0</x:v>
      </x:c>
      <x:c r="AZK82">
        <x:v>0</x:v>
      </x:c>
      <x:c r="AZL82">
        <x:v>0</x:v>
      </x:c>
      <x:c r="AZM82">
        <x:v>0</x:v>
      </x:c>
      <x:c r="AZN82">
        <x:v>0</x:v>
      </x:c>
      <x:c r="AZO82">
        <x:v>0</x:v>
      </x:c>
      <x:c r="AZP82">
        <x:v>0</x:v>
      </x:c>
      <x:c r="AZQ82">
        <x:v>0</x:v>
      </x:c>
      <x:c r="AZR82">
        <x:v>0</x:v>
      </x:c>
      <x:c r="AZS82">
        <x:v>0</x:v>
      </x:c>
      <x:c r="AZT82">
        <x:v>0</x:v>
      </x:c>
      <x:c r="AZU82">
        <x:v>0</x:v>
      </x:c>
      <x:c r="AZV82">
        <x:v>0</x:v>
      </x:c>
      <x:c r="AZW82">
        <x:v>0</x:v>
      </x:c>
      <x:c r="AZX82">
        <x:v>0</x:v>
      </x:c>
      <x:c r="AZY82">
        <x:v>0</x:v>
      </x:c>
      <x:c r="AZZ82">
        <x:v>0</x:v>
      </x:c>
      <x:c r="BAA82">
        <x:v>0</x:v>
      </x:c>
      <x:c r="BAB82">
        <x:v>0</x:v>
      </x:c>
      <x:c r="BAC82">
        <x:v>0</x:v>
      </x:c>
      <x:c r="BAD82">
        <x:v>0</x:v>
      </x:c>
      <x:c r="BAE82">
        <x:v>0</x:v>
      </x:c>
      <x:c r="BAF82">
        <x:v>0</x:v>
      </x:c>
      <x:c r="BAG82">
        <x:v>0</x:v>
      </x:c>
      <x:c r="BAH82">
        <x:v>0</x:v>
      </x:c>
      <x:c r="BAI82">
        <x:v>0</x:v>
      </x:c>
      <x:c r="BAJ82">
        <x:v>0</x:v>
      </x:c>
      <x:c r="BAK82">
        <x:v>0</x:v>
      </x:c>
      <x:c r="BAL82">
        <x:v>0</x:v>
      </x:c>
      <x:c r="BAM82">
        <x:v>0</x:v>
      </x:c>
      <x:c r="BAN82">
        <x:v>0</x:v>
      </x:c>
      <x:c r="BAO82">
        <x:v>0</x:v>
      </x:c>
      <x:c r="BAP82">
        <x:v>0</x:v>
      </x:c>
      <x:c r="BAQ82">
        <x:v>0</x:v>
      </x:c>
      <x:c r="BAR82">
        <x:v>0</x:v>
      </x:c>
      <x:c r="BAS82">
        <x:v>0</x:v>
      </x:c>
      <x:c r="BAT82">
        <x:v>0</x:v>
      </x:c>
      <x:c r="BAU82">
        <x:v>0</x:v>
      </x:c>
      <x:c r="BAV82">
        <x:v>0</x:v>
      </x:c>
      <x:c r="BAW82">
        <x:v>0</x:v>
      </x:c>
      <x:c r="BAX82">
        <x:v>0</x:v>
      </x:c>
      <x:c r="BAY82">
        <x:v>0</x:v>
      </x:c>
      <x:c r="BAZ82">
        <x:v>0</x:v>
      </x:c>
      <x:c r="BBA82">
        <x:v>0</x:v>
      </x:c>
      <x:c r="BBB82">
        <x:v>0</x:v>
      </x:c>
      <x:c r="BBC82">
        <x:v>0</x:v>
      </x:c>
      <x:c r="BBD82">
        <x:v>0</x:v>
      </x:c>
      <x:c r="BBE82">
        <x:v>0</x:v>
      </x:c>
      <x:c r="BBF82">
        <x:v>0</x:v>
      </x:c>
      <x:c r="BBG82">
        <x:v>0</x:v>
      </x:c>
      <x:c r="BBH82">
        <x:v>0</x:v>
      </x:c>
      <x:c r="BBI82">
        <x:v>0</x:v>
      </x:c>
      <x:c r="BBJ82">
        <x:v>0</x:v>
      </x:c>
      <x:c r="BBK82">
        <x:v>0</x:v>
      </x:c>
      <x:c r="BBL82">
        <x:v>0</x:v>
      </x:c>
      <x:c r="BBM82">
        <x:v>0</x:v>
      </x:c>
      <x:c r="BBN82">
        <x:v>0</x:v>
      </x:c>
      <x:c r="BBO82">
        <x:v>0</x:v>
      </x:c>
      <x:c r="BBP82">
        <x:v>0</x:v>
      </x:c>
      <x:c r="BBQ82">
        <x:v>0</x:v>
      </x:c>
      <x:c r="BBR82">
        <x:v>0</x:v>
      </x:c>
      <x:c r="BBS82">
        <x:v>0</x:v>
      </x:c>
      <x:c r="BBT82">
        <x:v>0</x:v>
      </x:c>
      <x:c r="BBU82">
        <x:v>0</x:v>
      </x:c>
      <x:c r="BBV82">
        <x:v>0</x:v>
      </x:c>
      <x:c r="BBW82">
        <x:v>0</x:v>
      </x:c>
      <x:c r="BBX82">
        <x:v>0</x:v>
      </x:c>
      <x:c r="BBY82">
        <x:v>0</x:v>
      </x:c>
      <x:c r="BBZ82">
        <x:v>0</x:v>
      </x:c>
      <x:c r="BCA82">
        <x:v>0</x:v>
      </x:c>
      <x:c r="BCB82">
        <x:v>0</x:v>
      </x:c>
      <x:c r="BCC82">
        <x:v>0</x:v>
      </x:c>
      <x:c r="BCD82">
        <x:v>0</x:v>
      </x:c>
      <x:c r="BCE82">
        <x:v>0</x:v>
      </x:c>
      <x:c r="BCF82">
        <x:v>0</x:v>
      </x:c>
      <x:c r="BCG82">
        <x:v>0</x:v>
      </x:c>
      <x:c r="BCH82">
        <x:v>0</x:v>
      </x:c>
      <x:c r="BCI82">
        <x:v>0</x:v>
      </x:c>
      <x:c r="BCJ82">
        <x:v>0</x:v>
      </x:c>
      <x:c r="BCK82">
        <x:v>0</x:v>
      </x:c>
      <x:c r="BCL82">
        <x:v>0</x:v>
      </x:c>
      <x:c r="BCM82">
        <x:v>0</x:v>
      </x:c>
      <x:c r="BCN82">
        <x:v>0</x:v>
      </x:c>
      <x:c r="BCO82">
        <x:v>0</x:v>
      </x:c>
      <x:c r="BCP82">
        <x:v>0</x:v>
      </x:c>
      <x:c r="BCQ82">
        <x:v>0</x:v>
      </x:c>
      <x:c r="BCR82">
        <x:v>0</x:v>
      </x:c>
      <x:c r="BCS82">
        <x:v>0</x:v>
      </x:c>
      <x:c r="BCT82">
        <x:v>0</x:v>
      </x:c>
      <x:c r="BCU82">
        <x:v>0</x:v>
      </x:c>
      <x:c r="BCV82">
        <x:v>0</x:v>
      </x:c>
      <x:c r="BCW82">
        <x:v>0</x:v>
      </x:c>
      <x:c r="BCX82">
        <x:v>0</x:v>
      </x:c>
      <x:c r="BCY82">
        <x:v>0</x:v>
      </x:c>
      <x:c r="BCZ82">
        <x:v>0</x:v>
      </x:c>
      <x:c r="BDA82">
        <x:v>0</x:v>
      </x:c>
      <x:c r="BDB82">
        <x:v>0</x:v>
      </x:c>
      <x:c r="BDC82">
        <x:v>0</x:v>
      </x:c>
      <x:c r="BDD82">
        <x:v>0</x:v>
      </x:c>
      <x:c r="BDE82">
        <x:v>0</x:v>
      </x:c>
      <x:c r="BDF82">
        <x:v>0</x:v>
      </x:c>
      <x:c r="BDG82">
        <x:v>0</x:v>
      </x:c>
      <x:c r="BDH82">
        <x:v>0</x:v>
      </x:c>
      <x:c r="BDI82">
        <x:v>0</x:v>
      </x:c>
      <x:c r="BDJ82">
        <x:v>0</x:v>
      </x:c>
      <x:c r="BDK82">
        <x:v>0</x:v>
      </x:c>
      <x:c r="BDL82">
        <x:v>0</x:v>
      </x:c>
      <x:c r="BDM82">
        <x:v>0</x:v>
      </x:c>
      <x:c r="BDN82">
        <x:v>0</x:v>
      </x:c>
      <x:c r="BDO82">
        <x:v>0</x:v>
      </x:c>
      <x:c r="BDP82">
        <x:v>0</x:v>
      </x:c>
      <x:c r="BDQ82">
        <x:v>0</x:v>
      </x:c>
      <x:c r="BDR82">
        <x:v>0</x:v>
      </x:c>
      <x:c r="BDS82">
        <x:v>0</x:v>
      </x:c>
      <x:c r="BDT82">
        <x:v>0</x:v>
      </x:c>
      <x:c r="BDU82">
        <x:v>0</x:v>
      </x:c>
      <x:c r="BDV82">
        <x:v>0</x:v>
      </x:c>
      <x:c r="BDW82">
        <x:v>0</x:v>
      </x:c>
      <x:c r="BDX82">
        <x:v>0</x:v>
      </x:c>
      <x:c r="BDY82">
        <x:v>0</x:v>
      </x:c>
      <x:c r="BDZ82">
        <x:v>0</x:v>
      </x:c>
      <x:c r="BEA82">
        <x:v>0</x:v>
      </x:c>
      <x:c r="BEB82">
        <x:v>0</x:v>
      </x:c>
      <x:c r="BEC82">
        <x:v>0</x:v>
      </x:c>
      <x:c r="BED82">
        <x:v>0</x:v>
      </x:c>
      <x:c r="BEE82">
        <x:v>0</x:v>
      </x:c>
      <x:c r="BEF82">
        <x:v>0</x:v>
      </x:c>
      <x:c r="BEG82">
        <x:v>0</x:v>
      </x:c>
      <x:c r="BEH82">
        <x:v>0</x:v>
      </x:c>
      <x:c r="BEI82">
        <x:v>0</x:v>
      </x:c>
      <x:c r="BEJ82">
        <x:v>0</x:v>
      </x:c>
      <x:c r="BEK82">
        <x:v>0</x:v>
      </x:c>
      <x:c r="BEL82">
        <x:v>0</x:v>
      </x:c>
      <x:c r="BEM82">
        <x:v>0</x:v>
      </x:c>
      <x:c r="BEN82">
        <x:v>0</x:v>
      </x:c>
      <x:c r="BEO82">
        <x:v>0</x:v>
      </x:c>
      <x:c r="BEP82">
        <x:v>0</x:v>
      </x:c>
      <x:c r="BEQ82">
        <x:v>0</x:v>
      </x:c>
      <x:c r="BER82">
        <x:v>0</x:v>
      </x:c>
      <x:c r="BES82">
        <x:v>0</x:v>
      </x:c>
      <x:c r="BET82">
        <x:v>0</x:v>
      </x:c>
      <x:c r="BEU82">
        <x:v>0</x:v>
      </x:c>
      <x:c r="BEV82">
        <x:v>0</x:v>
      </x:c>
      <x:c r="BEW82">
        <x:v>0</x:v>
      </x:c>
      <x:c r="BEX82">
        <x:v>0</x:v>
      </x:c>
      <x:c r="BEY82">
        <x:v>0</x:v>
      </x:c>
      <x:c r="BEZ82">
        <x:v>0</x:v>
      </x:c>
      <x:c r="BFA82">
        <x:v>0</x:v>
      </x:c>
      <x:c r="BFB82">
        <x:v>0</x:v>
      </x:c>
      <x:c r="BFC82">
        <x:v>0</x:v>
      </x:c>
      <x:c r="BFD82">
        <x:v>0</x:v>
      </x:c>
      <x:c r="BFE82">
        <x:v>0</x:v>
      </x:c>
      <x:c r="BFF82">
        <x:v>0</x:v>
      </x:c>
      <x:c r="BFG82">
        <x:v>0</x:v>
      </x:c>
      <x:c r="BFH82">
        <x:v>0</x:v>
      </x:c>
      <x:c r="BFI82">
        <x:v>0</x:v>
      </x:c>
      <x:c r="BFJ82">
        <x:v>0</x:v>
      </x:c>
      <x:c r="BFK82">
        <x:v>0</x:v>
      </x:c>
      <x:c r="BFL82">
        <x:v>0</x:v>
      </x:c>
      <x:c r="BFM82">
        <x:v>0</x:v>
      </x:c>
      <x:c r="BFN82">
        <x:v>0</x:v>
      </x:c>
      <x:c r="BFO82">
        <x:v>0</x:v>
      </x:c>
      <x:c r="BFP82">
        <x:v>0</x:v>
      </x:c>
      <x:c r="BFQ82">
        <x:v>0</x:v>
      </x:c>
      <x:c r="BFR82">
        <x:v>0</x:v>
      </x:c>
      <x:c r="BFS82">
        <x:v>0</x:v>
      </x:c>
      <x:c r="BFT82">
        <x:v>0</x:v>
      </x:c>
      <x:c r="BFU82">
        <x:v>0</x:v>
      </x:c>
      <x:c r="BFV82">
        <x:v>0</x:v>
      </x:c>
      <x:c r="BFW82">
        <x:v>0</x:v>
      </x:c>
      <x:c r="BFX82">
        <x:v>0</x:v>
      </x:c>
      <x:c r="BFY82">
        <x:v>0</x:v>
      </x:c>
      <x:c r="BFZ82">
        <x:v>0</x:v>
      </x:c>
      <x:c r="BGA82">
        <x:v>0</x:v>
      </x:c>
      <x:c r="BGB82">
        <x:v>0</x:v>
      </x:c>
      <x:c r="BGC82">
        <x:v>0</x:v>
      </x:c>
      <x:c r="BGD82">
        <x:v>0</x:v>
      </x:c>
      <x:c r="BGE82">
        <x:v>0</x:v>
      </x:c>
      <x:c r="BGF82">
        <x:v>0</x:v>
      </x:c>
      <x:c r="BGG82">
        <x:v>0</x:v>
      </x:c>
      <x:c r="BGH82">
        <x:v>0</x:v>
      </x:c>
      <x:c r="BGI82">
        <x:v>0</x:v>
      </x:c>
      <x:c r="BGJ82">
        <x:v>0</x:v>
      </x:c>
      <x:c r="BGK82">
        <x:v>0</x:v>
      </x:c>
      <x:c r="BGL82">
        <x:v>0</x:v>
      </x:c>
      <x:c r="BGM82">
        <x:v>0</x:v>
      </x:c>
      <x:c r="BGN82">
        <x:v>0</x:v>
      </x:c>
      <x:c r="BGO82">
        <x:v>0</x:v>
      </x:c>
      <x:c r="BGP82">
        <x:v>0</x:v>
      </x:c>
      <x:c r="BGQ82">
        <x:v>0</x:v>
      </x:c>
      <x:c r="BGR82">
        <x:v>0</x:v>
      </x:c>
      <x:c r="BGS82">
        <x:v>0</x:v>
      </x:c>
      <x:c r="BGT82">
        <x:v>0</x:v>
      </x:c>
      <x:c r="BGU82">
        <x:v>0</x:v>
      </x:c>
      <x:c r="BGV82">
        <x:v>0</x:v>
      </x:c>
      <x:c r="BGW82">
        <x:v>0</x:v>
      </x:c>
      <x:c r="BGX82">
        <x:v>0</x:v>
      </x:c>
      <x:c r="BGY82">
        <x:v>0</x:v>
      </x:c>
      <x:c r="BGZ82">
        <x:v>0</x:v>
      </x:c>
      <x:c r="BHA82">
        <x:v>0</x:v>
      </x:c>
      <x:c r="BHB82">
        <x:v>0</x:v>
      </x:c>
      <x:c r="BHC82">
        <x:v>0</x:v>
      </x:c>
      <x:c r="BHD82">
        <x:v>0</x:v>
      </x:c>
      <x:c r="BHE82">
        <x:v>0</x:v>
      </x:c>
      <x:c r="BHF82">
        <x:v>0</x:v>
      </x:c>
      <x:c r="BHG82">
        <x:v>0</x:v>
      </x:c>
      <x:c r="BHH82">
        <x:v>0</x:v>
      </x:c>
      <x:c r="BHI82">
        <x:v>0</x:v>
      </x:c>
      <x:c r="BHJ82">
        <x:v>0</x:v>
      </x:c>
      <x:c r="BHK82">
        <x:v>0</x:v>
      </x:c>
      <x:c r="BHL82">
        <x:v>0</x:v>
      </x:c>
      <x:c r="BHM82">
        <x:v>0</x:v>
      </x:c>
      <x:c r="BHN82">
        <x:v>0</x:v>
      </x:c>
      <x:c r="BHO82">
        <x:v>0</x:v>
      </x:c>
      <x:c r="BHP82">
        <x:v>0</x:v>
      </x:c>
      <x:c r="BHQ82">
        <x:v>0</x:v>
      </x:c>
      <x:c r="BHR82">
        <x:v>0</x:v>
      </x:c>
      <x:c r="BHS82">
        <x:v>0</x:v>
      </x:c>
      <x:c r="BHT82">
        <x:v>0</x:v>
      </x:c>
      <x:c r="BHU82">
        <x:v>0</x:v>
      </x:c>
      <x:c r="BHV82">
        <x:v>0</x:v>
      </x:c>
      <x:c r="BHW82">
        <x:v>0</x:v>
      </x:c>
      <x:c r="BHX82">
        <x:v>0</x:v>
      </x:c>
      <x:c r="BHY82">
        <x:v>0</x:v>
      </x:c>
      <x:c r="BHZ82">
        <x:v>0</x:v>
      </x:c>
      <x:c r="BIA82">
        <x:v>0</x:v>
      </x:c>
      <x:c r="BIB82">
        <x:v>0</x:v>
      </x:c>
      <x:c r="BIC82">
        <x:v>0</x:v>
      </x:c>
      <x:c r="BID82">
        <x:v>0</x:v>
      </x:c>
      <x:c r="BIE82">
        <x:v>0</x:v>
      </x:c>
      <x:c r="BIF82">
        <x:v>0</x:v>
      </x:c>
      <x:c r="BIG82">
        <x:v>0</x:v>
      </x:c>
      <x:c r="BIH82">
        <x:v>0</x:v>
      </x:c>
      <x:c r="BII82">
        <x:v>0</x:v>
      </x:c>
      <x:c r="BIJ82">
        <x:v>0</x:v>
      </x:c>
      <x:c r="BIK82">
        <x:v>0</x:v>
      </x:c>
      <x:c r="BIL82">
        <x:v>0</x:v>
      </x:c>
      <x:c r="BIM82">
        <x:v>0</x:v>
      </x:c>
      <x:c r="BIN82">
        <x:v>0</x:v>
      </x:c>
      <x:c r="BIO82">
        <x:v>0</x:v>
      </x:c>
      <x:c r="BIP82">
        <x:v>0</x:v>
      </x:c>
      <x:c r="BIQ82">
        <x:v>0</x:v>
      </x:c>
      <x:c r="BIR82">
        <x:v>0</x:v>
      </x:c>
      <x:c r="BIS82">
        <x:v>0</x:v>
      </x:c>
      <x:c r="BIT82">
        <x:v>0</x:v>
      </x:c>
      <x:c r="BIU82">
        <x:v>0</x:v>
      </x:c>
      <x:c r="BIV82">
        <x:v>0</x:v>
      </x:c>
      <x:c r="BIW82">
        <x:v>0</x:v>
      </x:c>
      <x:c r="BIX82">
        <x:v>0</x:v>
      </x:c>
      <x:c r="BIY82">
        <x:v>0</x:v>
      </x:c>
      <x:c r="BIZ82">
        <x:v>0</x:v>
      </x:c>
      <x:c r="BJA82">
        <x:v>0</x:v>
      </x:c>
      <x:c r="BJB82">
        <x:v>0</x:v>
      </x:c>
      <x:c r="BJC82">
        <x:v>0</x:v>
      </x:c>
      <x:c r="BJD82">
        <x:v>0</x:v>
      </x:c>
      <x:c r="BJE82">
        <x:v>0</x:v>
      </x:c>
      <x:c r="BJF82">
        <x:v>0</x:v>
      </x:c>
      <x:c r="BJG82">
        <x:v>0</x:v>
      </x:c>
      <x:c r="BJH82">
        <x:v>0</x:v>
      </x:c>
      <x:c r="BJI82">
        <x:v>0</x:v>
      </x:c>
      <x:c r="BJJ82">
        <x:v>0</x:v>
      </x:c>
      <x:c r="BJK82">
        <x:v>0</x:v>
      </x:c>
      <x:c r="BJL82">
        <x:v>0</x:v>
      </x:c>
      <x:c r="BJM82">
        <x:v>0</x:v>
      </x:c>
      <x:c r="BJN82">
        <x:v>0</x:v>
      </x:c>
      <x:c r="BJO82">
        <x:v>0</x:v>
      </x:c>
      <x:c r="BJP82">
        <x:v>0</x:v>
      </x:c>
      <x:c r="BJQ82">
        <x:v>0</x:v>
      </x:c>
      <x:c r="BJR82">
        <x:v>0</x:v>
      </x:c>
      <x:c r="BJS82">
        <x:v>0</x:v>
      </x:c>
      <x:c r="BJT82">
        <x:v>0</x:v>
      </x:c>
      <x:c r="BJU82">
        <x:v>0</x:v>
      </x:c>
      <x:c r="BJV82">
        <x:v>0</x:v>
      </x:c>
      <x:c r="BJW82">
        <x:v>0</x:v>
      </x:c>
      <x:c r="BJX82">
        <x:v>0</x:v>
      </x:c>
      <x:c r="BJY82">
        <x:v>0</x:v>
      </x:c>
      <x:c r="BJZ82">
        <x:v>0</x:v>
      </x:c>
      <x:c r="BKA82">
        <x:v>0</x:v>
      </x:c>
      <x:c r="BKB82">
        <x:v>0</x:v>
      </x:c>
      <x:c r="BKC82">
        <x:v>0</x:v>
      </x:c>
      <x:c r="BKD82">
        <x:v>0</x:v>
      </x:c>
      <x:c r="BKE82">
        <x:v>0</x:v>
      </x:c>
      <x:c r="BKF82">
        <x:v>0</x:v>
      </x:c>
      <x:c r="BKG82">
        <x:v>0</x:v>
      </x:c>
      <x:c r="BKH82">
        <x:v>0</x:v>
      </x:c>
      <x:c r="BKI82">
        <x:v>0</x:v>
      </x:c>
      <x:c r="BKJ82">
        <x:v>0</x:v>
      </x:c>
      <x:c r="BKK82">
        <x:v>0</x:v>
      </x:c>
      <x:c r="BKL82">
        <x:v>0</x:v>
      </x:c>
      <x:c r="BKM82">
        <x:v>0</x:v>
      </x:c>
      <x:c r="BKN82">
        <x:v>0</x:v>
      </x:c>
      <x:c r="BKO82">
        <x:v>0</x:v>
      </x:c>
      <x:c r="BKP82">
        <x:v>0</x:v>
      </x:c>
      <x:c r="BKQ82">
        <x:v>0</x:v>
      </x:c>
      <x:c r="BKR82">
        <x:v>0</x:v>
      </x:c>
      <x:c r="BKS82">
        <x:v>0</x:v>
      </x:c>
      <x:c r="BKT82">
        <x:v>0</x:v>
      </x:c>
      <x:c r="BKU82">
        <x:v>0</x:v>
      </x:c>
      <x:c r="BKV82">
        <x:v>0</x:v>
      </x:c>
      <x:c r="BKW82">
        <x:v>0</x:v>
      </x:c>
      <x:c r="BKX82">
        <x:v>0</x:v>
      </x:c>
      <x:c r="BKY82">
        <x:v>0</x:v>
      </x:c>
      <x:c r="BKZ82">
        <x:v>0</x:v>
      </x:c>
      <x:c r="BLA82">
        <x:v>0</x:v>
      </x:c>
      <x:c r="BLB82">
        <x:v>0</x:v>
      </x:c>
      <x:c r="BLC82">
        <x:v>0</x:v>
      </x:c>
      <x:c r="BLD82">
        <x:v>0</x:v>
      </x:c>
      <x:c r="BLE82">
        <x:v>0</x:v>
      </x:c>
      <x:c r="BLF82">
        <x:v>0</x:v>
      </x:c>
      <x:c r="BLG82">
        <x:v>0</x:v>
      </x:c>
      <x:c r="BLH82">
        <x:v>0</x:v>
      </x:c>
      <x:c r="BLI82">
        <x:v>0</x:v>
      </x:c>
      <x:c r="BLJ82">
        <x:v>0</x:v>
      </x:c>
      <x:c r="BLK82">
        <x:v>0</x:v>
      </x:c>
      <x:c r="BLL82">
        <x:v>0</x:v>
      </x:c>
      <x:c r="BLM82">
        <x:v>0</x:v>
      </x:c>
      <x:c r="BLN82">
        <x:v>0</x:v>
      </x:c>
      <x:c r="BLO82">
        <x:v>0</x:v>
      </x:c>
      <x:c r="BLP82">
        <x:v>0</x:v>
      </x:c>
      <x:c r="BLQ82">
        <x:v>0</x:v>
      </x:c>
      <x:c r="BLR82">
        <x:v>0</x:v>
      </x:c>
      <x:c r="BLS82">
        <x:v>0</x:v>
      </x:c>
      <x:c r="BLT82">
        <x:v>0</x:v>
      </x:c>
      <x:c r="BLU82">
        <x:v>0</x:v>
      </x:c>
      <x:c r="BLV82">
        <x:v>0</x:v>
      </x:c>
      <x:c r="BLW82">
        <x:v>0</x:v>
      </x:c>
      <x:c r="BLX82">
        <x:v>0</x:v>
      </x:c>
      <x:c r="BLY82">
        <x:v>0</x:v>
      </x:c>
      <x:c r="BLZ82">
        <x:v>0</x:v>
      </x:c>
      <x:c r="BMA82">
        <x:v>0</x:v>
      </x:c>
      <x:c r="BMB82">
        <x:v>0</x:v>
      </x:c>
      <x:c r="BMC82">
        <x:v>0</x:v>
      </x:c>
      <x:c r="BMD82">
        <x:v>0</x:v>
      </x:c>
      <x:c r="BME82">
        <x:v>0</x:v>
      </x:c>
      <x:c r="BMF82">
        <x:v>0</x:v>
      </x:c>
      <x:c r="BMG82">
        <x:v>0</x:v>
      </x:c>
      <x:c r="BMH82">
        <x:v>0</x:v>
      </x:c>
      <x:c r="BMI82">
        <x:v>0</x:v>
      </x:c>
      <x:c r="BMJ82">
        <x:v>0</x:v>
      </x:c>
      <x:c r="BMK82">
        <x:v>0</x:v>
      </x:c>
      <x:c r="BML82">
        <x:v>0</x:v>
      </x:c>
      <x:c r="BMM82">
        <x:v>0</x:v>
      </x:c>
      <x:c r="BMN82">
        <x:v>0</x:v>
      </x:c>
      <x:c r="BMO82">
        <x:v>0</x:v>
      </x:c>
      <x:c r="BMP82">
        <x:v>0</x:v>
      </x:c>
      <x:c r="BMQ82">
        <x:v>0</x:v>
      </x:c>
      <x:c r="BMR82">
        <x:v>0</x:v>
      </x:c>
      <x:c r="BMS82">
        <x:v>0</x:v>
      </x:c>
      <x:c r="BMT82">
        <x:v>0</x:v>
      </x:c>
      <x:c r="BMU82">
        <x:v>0</x:v>
      </x:c>
      <x:c r="BMV82">
        <x:v>0</x:v>
      </x:c>
      <x:c r="BMW82">
        <x:v>0</x:v>
      </x:c>
      <x:c r="BMX82">
        <x:v>0</x:v>
      </x:c>
      <x:c r="BMY82">
        <x:v>0</x:v>
      </x:c>
      <x:c r="BMZ82">
        <x:v>0</x:v>
      </x:c>
      <x:c r="BNA82">
        <x:v>0</x:v>
      </x:c>
      <x:c r="BNB82">
        <x:v>0</x:v>
      </x:c>
      <x:c r="BNC82">
        <x:v>0</x:v>
      </x:c>
      <x:c r="BND82">
        <x:v>0</x:v>
      </x:c>
      <x:c r="BNE82">
        <x:v>0</x:v>
      </x:c>
      <x:c r="BNF82">
        <x:v>0</x:v>
      </x:c>
      <x:c r="BNG82">
        <x:v>0</x:v>
      </x:c>
      <x:c r="BNH82">
        <x:v>0</x:v>
      </x:c>
      <x:c r="BNI82">
        <x:v>0</x:v>
      </x:c>
      <x:c r="BNJ82">
        <x:v>0</x:v>
      </x:c>
      <x:c r="BNK82">
        <x:v>0</x:v>
      </x:c>
      <x:c r="BNL82">
        <x:v>0</x:v>
      </x:c>
      <x:c r="BNM82">
        <x:v>0</x:v>
      </x:c>
      <x:c r="BNN82">
        <x:v>0</x:v>
      </x:c>
      <x:c r="BNO82">
        <x:v>0</x:v>
      </x:c>
      <x:c r="BNP82">
        <x:v>0</x:v>
      </x:c>
      <x:c r="BNQ82">
        <x:v>0</x:v>
      </x:c>
      <x:c r="BNR82">
        <x:v>0</x:v>
      </x:c>
      <x:c r="BNS82">
        <x:v>0</x:v>
      </x:c>
      <x:c r="BNT82">
        <x:v>0</x:v>
      </x:c>
      <x:c r="BNU82">
        <x:v>0</x:v>
      </x:c>
      <x:c r="BNV82">
        <x:v>0</x:v>
      </x:c>
      <x:c r="BNW82">
        <x:v>0</x:v>
      </x:c>
      <x:c r="BNX82">
        <x:v>0</x:v>
      </x:c>
      <x:c r="BNY82">
        <x:v>0</x:v>
      </x:c>
      <x:c r="BNZ82">
        <x:v>0</x:v>
      </x:c>
      <x:c r="BOA82">
        <x:v>0</x:v>
      </x:c>
      <x:c r="BOB82">
        <x:v>0</x:v>
      </x:c>
      <x:c r="BOC82">
        <x:v>0</x:v>
      </x:c>
      <x:c r="BOD82">
        <x:v>0</x:v>
      </x:c>
      <x:c r="BOE82">
        <x:v>0</x:v>
      </x:c>
      <x:c r="BOF82">
        <x:v>0</x:v>
      </x:c>
      <x:c r="BOG82">
        <x:v>0</x:v>
      </x:c>
      <x:c r="BOH82">
        <x:v>0</x:v>
      </x:c>
      <x:c r="BOI82">
        <x:v>0</x:v>
      </x:c>
      <x:c r="BOJ82">
        <x:v>0</x:v>
      </x:c>
      <x:c r="BOK82">
        <x:v>0</x:v>
      </x:c>
      <x:c r="BOL82">
        <x:v>0</x:v>
      </x:c>
      <x:c r="BOM82">
        <x:v>0</x:v>
      </x:c>
      <x:c r="BON82">
        <x:v>0</x:v>
      </x:c>
      <x:c r="BOO82">
        <x:v>0</x:v>
      </x:c>
      <x:c r="BOP82">
        <x:v>0</x:v>
      </x:c>
      <x:c r="BOQ82">
        <x:v>0</x:v>
      </x:c>
      <x:c r="BOR82">
        <x:v>0</x:v>
      </x:c>
      <x:c r="BOS82">
        <x:v>0</x:v>
      </x:c>
      <x:c r="BOT82">
        <x:v>0</x:v>
      </x:c>
      <x:c r="BOU82">
        <x:v>0</x:v>
      </x:c>
      <x:c r="BOV82">
        <x:v>0</x:v>
      </x:c>
      <x:c r="BOW82">
        <x:v>0</x:v>
      </x:c>
      <x:c r="BOX82">
        <x:v>0</x:v>
      </x:c>
      <x:c r="BOY82">
        <x:v>0</x:v>
      </x:c>
      <x:c r="BOZ82">
        <x:v>0</x:v>
      </x:c>
      <x:c r="BPA82">
        <x:v>0</x:v>
      </x:c>
      <x:c r="BPB82">
        <x:v>0</x:v>
      </x:c>
      <x:c r="BPC82">
        <x:v>0</x:v>
      </x:c>
      <x:c r="BPD82">
        <x:v>0</x:v>
      </x:c>
      <x:c r="BPE82">
        <x:v>0</x:v>
      </x:c>
      <x:c r="BPF82">
        <x:v>0</x:v>
      </x:c>
      <x:c r="BPG82">
        <x:v>0</x:v>
      </x:c>
      <x:c r="BPH82">
        <x:v>0</x:v>
      </x:c>
      <x:c r="BPI82">
        <x:v>0</x:v>
      </x:c>
      <x:c r="BPJ82">
        <x:v>0</x:v>
      </x:c>
      <x:c r="BPK82">
        <x:v>0</x:v>
      </x:c>
      <x:c r="BPL82">
        <x:v>0</x:v>
      </x:c>
      <x:c r="BPM82">
        <x:v>0</x:v>
      </x:c>
      <x:c r="BPN82">
        <x:v>0</x:v>
      </x:c>
      <x:c r="BPO82">
        <x:v>0</x:v>
      </x:c>
      <x:c r="BPP82">
        <x:v>0</x:v>
      </x:c>
      <x:c r="BPQ82">
        <x:v>0</x:v>
      </x:c>
      <x:c r="BPR82">
        <x:v>0</x:v>
      </x:c>
      <x:c r="BPS82">
        <x:v>0</x:v>
      </x:c>
      <x:c r="BPT82">
        <x:v>0</x:v>
      </x:c>
      <x:c r="BPU82">
        <x:v>0</x:v>
      </x:c>
      <x:c r="BPV82">
        <x:v>0</x:v>
      </x:c>
      <x:c r="BPW82">
        <x:v>0</x:v>
      </x:c>
      <x:c r="BPX82">
        <x:v>0</x:v>
      </x:c>
      <x:c r="BPY82">
        <x:v>0</x:v>
      </x:c>
      <x:c r="BPZ82">
        <x:v>0</x:v>
      </x:c>
      <x:c r="BQA82">
        <x:v>0</x:v>
      </x:c>
      <x:c r="BQB82">
        <x:v>0</x:v>
      </x:c>
      <x:c r="BQC82">
        <x:v>0</x:v>
      </x:c>
      <x:c r="BQD82">
        <x:v>0</x:v>
      </x:c>
      <x:c r="BQE82">
        <x:v>0</x:v>
      </x:c>
      <x:c r="BQF82">
        <x:v>0</x:v>
      </x:c>
      <x:c r="BQG82">
        <x:v>0</x:v>
      </x:c>
      <x:c r="BQH82">
        <x:v>0</x:v>
      </x:c>
      <x:c r="BQI82">
        <x:v>0</x:v>
      </x:c>
      <x:c r="BQJ82">
        <x:v>0</x:v>
      </x:c>
      <x:c r="BQK82">
        <x:v>0</x:v>
      </x:c>
      <x:c r="BQL82">
        <x:v>0</x:v>
      </x:c>
      <x:c r="BQM82">
        <x:v>0</x:v>
      </x:c>
      <x:c r="BQN82">
        <x:v>0</x:v>
      </x:c>
      <x:c r="BQO82">
        <x:v>0</x:v>
      </x:c>
      <x:c r="BQP82">
        <x:v>0</x:v>
      </x:c>
      <x:c r="BQQ82">
        <x:v>0</x:v>
      </x:c>
      <x:c r="BQR82">
        <x:v>0</x:v>
      </x:c>
      <x:c r="BQS82">
        <x:v>0</x:v>
      </x:c>
      <x:c r="BQT82">
        <x:v>0</x:v>
      </x:c>
      <x:c r="BQU82">
        <x:v>0</x:v>
      </x:c>
      <x:c r="BQV82">
        <x:v>0</x:v>
      </x:c>
      <x:c r="BQW82">
        <x:v>0</x:v>
      </x:c>
      <x:c r="BQX82">
        <x:v>0</x:v>
      </x:c>
      <x:c r="BQY82">
        <x:v>0</x:v>
      </x:c>
      <x:c r="BQZ82">
        <x:v>0</x:v>
      </x:c>
      <x:c r="BRA82">
        <x:v>0</x:v>
      </x:c>
      <x:c r="BRB82">
        <x:v>0</x:v>
      </x:c>
      <x:c r="BRC82">
        <x:v>0</x:v>
      </x:c>
      <x:c r="BRD82">
        <x:v>0</x:v>
      </x:c>
      <x:c r="BRE82">
        <x:v>0</x:v>
      </x:c>
      <x:c r="BRF82">
        <x:v>0</x:v>
      </x:c>
      <x:c r="BRG82">
        <x:v>0</x:v>
      </x:c>
      <x:c r="BRH82">
        <x:v>0</x:v>
      </x:c>
      <x:c r="BRI82">
        <x:v>0</x:v>
      </x:c>
      <x:c r="BRJ82">
        <x:v>0</x:v>
      </x:c>
      <x:c r="BRK82">
        <x:v>0</x:v>
      </x:c>
      <x:c r="BRL82">
        <x:v>0</x:v>
      </x:c>
      <x:c r="BRM82">
        <x:v>0</x:v>
      </x:c>
      <x:c r="BRN82">
        <x:v>0</x:v>
      </x:c>
      <x:c r="BRO82">
        <x:v>0</x:v>
      </x:c>
      <x:c r="BRP82">
        <x:v>0</x:v>
      </x:c>
      <x:c r="BRQ82">
        <x:v>0</x:v>
      </x:c>
      <x:c r="BRR82">
        <x:v>0</x:v>
      </x:c>
      <x:c r="BRS82">
        <x:v>0</x:v>
      </x:c>
      <x:c r="BRT82">
        <x:v>0</x:v>
      </x:c>
      <x:c r="BRU82">
        <x:v>0</x:v>
      </x:c>
      <x:c r="BRV82">
        <x:v>0</x:v>
      </x:c>
      <x:c r="BRW82">
        <x:v>0</x:v>
      </x:c>
      <x:c r="BRX82">
        <x:v>0</x:v>
      </x:c>
      <x:c r="BRY82">
        <x:v>0</x:v>
      </x:c>
      <x:c r="BRZ82">
        <x:v>0</x:v>
      </x:c>
      <x:c r="BSA82">
        <x:v>0</x:v>
      </x:c>
      <x:c r="BSB82">
        <x:v>0</x:v>
      </x:c>
      <x:c r="BSC82">
        <x:v>0</x:v>
      </x:c>
      <x:c r="BSD82">
        <x:v>0</x:v>
      </x:c>
      <x:c r="BSE82">
        <x:v>0</x:v>
      </x:c>
      <x:c r="BSF82">
        <x:v>0</x:v>
      </x:c>
      <x:c r="BSG82">
        <x:v>0</x:v>
      </x:c>
      <x:c r="BSH82">
        <x:v>0</x:v>
      </x:c>
      <x:c r="BSI82">
        <x:v>0</x:v>
      </x:c>
      <x:c r="BSJ82">
        <x:v>0</x:v>
      </x:c>
      <x:c r="BSK82">
        <x:v>0</x:v>
      </x:c>
      <x:c r="BSL82">
        <x:v>0</x:v>
      </x:c>
      <x:c r="BSM82">
        <x:v>0</x:v>
      </x:c>
      <x:c r="BSN82">
        <x:v>0</x:v>
      </x:c>
      <x:c r="BSO82">
        <x:v>0</x:v>
      </x:c>
      <x:c r="BSP82">
        <x:v>0</x:v>
      </x:c>
      <x:c r="BSQ82">
        <x:v>0</x:v>
      </x:c>
      <x:c r="BSR82">
        <x:v>0</x:v>
      </x:c>
      <x:c r="BSS82">
        <x:v>0</x:v>
      </x:c>
      <x:c r="BST82">
        <x:v>0</x:v>
      </x:c>
      <x:c r="BSU82">
        <x:v>0</x:v>
      </x:c>
      <x:c r="BSV82">
        <x:v>0</x:v>
      </x:c>
      <x:c r="BSW82">
        <x:v>0</x:v>
      </x:c>
      <x:c r="BSX82">
        <x:v>0</x:v>
      </x:c>
      <x:c r="BSY82">
        <x:v>0</x:v>
      </x:c>
      <x:c r="BSZ82">
        <x:v>0</x:v>
      </x:c>
      <x:c r="BTA82">
        <x:v>0</x:v>
      </x:c>
      <x:c r="BTB82">
        <x:v>0</x:v>
      </x:c>
      <x:c r="BTC82">
        <x:v>0</x:v>
      </x:c>
      <x:c r="BTD82">
        <x:v>0</x:v>
      </x:c>
      <x:c r="BTE82">
        <x:v>0</x:v>
      </x:c>
      <x:c r="BTF82">
        <x:v>0</x:v>
      </x:c>
      <x:c r="BTG82">
        <x:v>0</x:v>
      </x:c>
      <x:c r="BTH82">
        <x:v>0</x:v>
      </x:c>
      <x:c r="BTI82">
        <x:v>0</x:v>
      </x:c>
      <x:c r="BTJ82">
        <x:v>0</x:v>
      </x:c>
      <x:c r="BTK82">
        <x:v>0</x:v>
      </x:c>
      <x:c r="BTL82">
        <x:v>0</x:v>
      </x:c>
      <x:c r="BTM82">
        <x:v>0</x:v>
      </x:c>
      <x:c r="BTN82">
        <x:v>0</x:v>
      </x:c>
      <x:c r="BTO82">
        <x:v>0</x:v>
      </x:c>
      <x:c r="BTP82">
        <x:v>0</x:v>
      </x:c>
      <x:c r="BTQ82">
        <x:v>0</x:v>
      </x:c>
      <x:c r="BTR82">
        <x:v>0</x:v>
      </x:c>
      <x:c r="BTS82">
        <x:v>0</x:v>
      </x:c>
      <x:c r="BTT82">
        <x:v>0</x:v>
      </x:c>
      <x:c r="BTU82">
        <x:v>0</x:v>
      </x:c>
      <x:c r="BTV82">
        <x:v>0</x:v>
      </x:c>
      <x:c r="BTW82">
        <x:v>0</x:v>
      </x:c>
      <x:c r="BTX82">
        <x:v>0</x:v>
      </x:c>
      <x:c r="BTY82">
        <x:v>0</x:v>
      </x:c>
      <x:c r="BTZ82">
        <x:v>0</x:v>
      </x:c>
      <x:c r="BUA82">
        <x:v>0</x:v>
      </x:c>
      <x:c r="BUB82">
        <x:v>0</x:v>
      </x:c>
      <x:c r="BUC82">
        <x:v>0</x:v>
      </x:c>
      <x:c r="BUD82">
        <x:v>0</x:v>
      </x:c>
      <x:c r="BUE82">
        <x:v>0</x:v>
      </x:c>
      <x:c r="BUF82">
        <x:v>0</x:v>
      </x:c>
      <x:c r="BUG82">
        <x:v>0</x:v>
      </x:c>
      <x:c r="BUH82">
        <x:v>0</x:v>
      </x:c>
      <x:c r="BUI82">
        <x:v>0</x:v>
      </x:c>
      <x:c r="BUJ82">
        <x:v>0</x:v>
      </x:c>
      <x:c r="BUK82">
        <x:v>0</x:v>
      </x:c>
      <x:c r="BUL82">
        <x:v>0</x:v>
      </x:c>
      <x:c r="BUM82">
        <x:v>0</x:v>
      </x:c>
      <x:c r="BUN82">
        <x:v>0</x:v>
      </x:c>
      <x:c r="BUO82">
        <x:v>0</x:v>
      </x:c>
      <x:c r="BUP82">
        <x:v>0</x:v>
      </x:c>
      <x:c r="BUQ82">
        <x:v>0</x:v>
      </x:c>
      <x:c r="BUR82">
        <x:v>0</x:v>
      </x:c>
      <x:c r="BUS82">
        <x:v>0</x:v>
      </x:c>
      <x:c r="BUT82">
        <x:v>0</x:v>
      </x:c>
      <x:c r="BUU82">
        <x:v>0</x:v>
      </x:c>
      <x:c r="BUV82">
        <x:v>0</x:v>
      </x:c>
      <x:c r="BUW82">
        <x:v>0</x:v>
      </x:c>
      <x:c r="BUX82">
        <x:v>0</x:v>
      </x:c>
      <x:c r="BUY82">
        <x:v>0</x:v>
      </x:c>
      <x:c r="BUZ82">
        <x:v>0</x:v>
      </x:c>
      <x:c r="BVA82">
        <x:v>0</x:v>
      </x:c>
      <x:c r="BVB82">
        <x:v>0</x:v>
      </x:c>
      <x:c r="BVC82">
        <x:v>0</x:v>
      </x:c>
      <x:c r="BVD82">
        <x:v>0</x:v>
      </x:c>
      <x:c r="BVE82">
        <x:v>0</x:v>
      </x:c>
      <x:c r="BVF82">
        <x:v>0</x:v>
      </x:c>
      <x:c r="BVG82">
        <x:v>0</x:v>
      </x:c>
      <x:c r="BVH82">
        <x:v>0</x:v>
      </x:c>
      <x:c r="BVI82">
        <x:v>0</x:v>
      </x:c>
      <x:c r="BVJ82">
        <x:v>0</x:v>
      </x:c>
      <x:c r="BVK82">
        <x:v>0</x:v>
      </x:c>
      <x:c r="BVL82">
        <x:v>0</x:v>
      </x:c>
      <x:c r="BVM82">
        <x:v>0</x:v>
      </x:c>
      <x:c r="BVN82">
        <x:v>0</x:v>
      </x:c>
      <x:c r="BVO82">
        <x:v>0</x:v>
      </x:c>
      <x:c r="BVP82">
        <x:v>0</x:v>
      </x:c>
      <x:c r="BVQ82">
        <x:v>0</x:v>
      </x:c>
      <x:c r="BVR82">
        <x:v>0</x:v>
      </x:c>
      <x:c r="BVS82">
        <x:v>0</x:v>
      </x:c>
      <x:c r="BVT82">
        <x:v>0</x:v>
      </x:c>
      <x:c r="BVU82">
        <x:v>0</x:v>
      </x:c>
      <x:c r="BVV82">
        <x:v>0</x:v>
      </x:c>
      <x:c r="BVW82">
        <x:v>0</x:v>
      </x:c>
      <x:c r="BVX82">
        <x:v>0</x:v>
      </x:c>
      <x:c r="BVY82">
        <x:v>0</x:v>
      </x:c>
      <x:c r="BVZ82">
        <x:v>0</x:v>
      </x:c>
      <x:c r="BWA82">
        <x:v>0</x:v>
      </x:c>
      <x:c r="BWB82">
        <x:v>0</x:v>
      </x:c>
      <x:c r="BWC82">
        <x:v>0</x:v>
      </x:c>
      <x:c r="BWD82">
        <x:v>0</x:v>
      </x:c>
      <x:c r="BWE82">
        <x:v>0</x:v>
      </x:c>
      <x:c r="BWF82">
        <x:v>0</x:v>
      </x:c>
      <x:c r="BWG82">
        <x:v>0</x:v>
      </x:c>
      <x:c r="BWH82">
        <x:v>0</x:v>
      </x:c>
      <x:c r="BWI82">
        <x:v>0</x:v>
      </x:c>
      <x:c r="BWJ82">
        <x:v>0</x:v>
      </x:c>
      <x:c r="BWK82">
        <x:v>0</x:v>
      </x:c>
      <x:c r="BWL82">
        <x:v>0</x:v>
      </x:c>
      <x:c r="BWM82">
        <x:v>0</x:v>
      </x:c>
      <x:c r="BWN82">
        <x:v>0</x:v>
      </x:c>
      <x:c r="BWO82">
        <x:v>0</x:v>
      </x:c>
      <x:c r="BWP82">
        <x:v>0</x:v>
      </x:c>
      <x:c r="BWQ82">
        <x:v>0</x:v>
      </x:c>
      <x:c r="BWR82">
        <x:v>0</x:v>
      </x:c>
      <x:c r="BWS82">
        <x:v>0</x:v>
      </x:c>
      <x:c r="BWT82">
        <x:v>0</x:v>
      </x:c>
      <x:c r="BWU82">
        <x:v>0</x:v>
      </x:c>
      <x:c r="BWV82">
        <x:v>0</x:v>
      </x:c>
      <x:c r="BWW82">
        <x:v>0</x:v>
      </x:c>
      <x:c r="BWX82">
        <x:v>0</x:v>
      </x:c>
      <x:c r="BWY82">
        <x:v>0</x:v>
      </x:c>
      <x:c r="BWZ82">
        <x:v>0</x:v>
      </x:c>
      <x:c r="BXA82">
        <x:v>0</x:v>
      </x:c>
      <x:c r="BXB82">
        <x:v>0</x:v>
      </x:c>
      <x:c r="BXC82">
        <x:v>0</x:v>
      </x:c>
      <x:c r="BXD82">
        <x:v>0</x:v>
      </x:c>
      <x:c r="BXE82">
        <x:v>0</x:v>
      </x:c>
      <x:c r="BXF82">
        <x:v>0</x:v>
      </x:c>
      <x:c r="BXG82">
        <x:v>0</x:v>
      </x:c>
      <x:c r="BXH82">
        <x:v>0</x:v>
      </x:c>
      <x:c r="BXI82">
        <x:v>0</x:v>
      </x:c>
      <x:c r="BXJ82">
        <x:v>0</x:v>
      </x:c>
      <x:c r="BXK82">
        <x:v>0</x:v>
      </x:c>
      <x:c r="BXL82">
        <x:v>0</x:v>
      </x:c>
      <x:c r="BXM82">
        <x:v>0</x:v>
      </x:c>
      <x:c r="BXN82">
        <x:v>0</x:v>
      </x:c>
      <x:c r="BXO82">
        <x:v>0</x:v>
      </x:c>
      <x:c r="BXP82">
        <x:v>0</x:v>
      </x:c>
      <x:c r="BXQ82">
        <x:v>0</x:v>
      </x:c>
      <x:c r="BXR82">
        <x:v>0</x:v>
      </x:c>
      <x:c r="BXS82">
        <x:v>0</x:v>
      </x:c>
      <x:c r="BXT82">
        <x:v>0</x:v>
      </x:c>
      <x:c r="BXU82">
        <x:v>0</x:v>
      </x:c>
      <x:c r="BXV82">
        <x:v>0</x:v>
      </x:c>
      <x:c r="BXW82">
        <x:v>0</x:v>
      </x:c>
      <x:c r="BXX82">
        <x:v>0</x:v>
      </x:c>
      <x:c r="BXY82">
        <x:v>0</x:v>
      </x:c>
      <x:c r="BXZ82">
        <x:v>0</x:v>
      </x:c>
      <x:c r="BYA82">
        <x:v>0</x:v>
      </x:c>
      <x:c r="BYB82">
        <x:v>0</x:v>
      </x:c>
      <x:c r="BYC82">
        <x:v>0</x:v>
      </x:c>
      <x:c r="BYD82">
        <x:v>0</x:v>
      </x:c>
      <x:c r="BYE82">
        <x:v>0</x:v>
      </x:c>
      <x:c r="BYF82">
        <x:v>0</x:v>
      </x:c>
      <x:c r="BYG82">
        <x:v>0</x:v>
      </x:c>
      <x:c r="BYH82">
        <x:v>0</x:v>
      </x:c>
      <x:c r="BYI82">
        <x:v>0</x:v>
      </x:c>
      <x:c r="BYJ82">
        <x:v>0</x:v>
      </x:c>
      <x:c r="BYK82">
        <x:v>0</x:v>
      </x:c>
      <x:c r="BYL82">
        <x:v>0</x:v>
      </x:c>
      <x:c r="BYM82">
        <x:v>0</x:v>
      </x:c>
      <x:c r="BYN82">
        <x:v>0</x:v>
      </x:c>
      <x:c r="BYO82">
        <x:v>0</x:v>
      </x:c>
      <x:c r="BYP82">
        <x:v>0</x:v>
      </x:c>
      <x:c r="BYQ82">
        <x:v>0</x:v>
      </x:c>
      <x:c r="BYR82">
        <x:v>0</x:v>
      </x:c>
      <x:c r="BYS82">
        <x:v>0</x:v>
      </x:c>
      <x:c r="BYT82">
        <x:v>0</x:v>
      </x:c>
      <x:c r="BYU82">
        <x:v>0</x:v>
      </x:c>
      <x:c r="BYV82">
        <x:v>0</x:v>
      </x:c>
      <x:c r="BYW82">
        <x:v>0</x:v>
      </x:c>
      <x:c r="BYX82">
        <x:v>0</x:v>
      </x:c>
      <x:c r="BYY82">
        <x:v>0</x:v>
      </x:c>
      <x:c r="BYZ82">
        <x:v>0</x:v>
      </x:c>
      <x:c r="BZA82">
        <x:v>0</x:v>
      </x:c>
      <x:c r="BZB82">
        <x:v>0</x:v>
      </x:c>
      <x:c r="BZC82">
        <x:v>0</x:v>
      </x:c>
      <x:c r="BZD82">
        <x:v>0</x:v>
      </x:c>
      <x:c r="BZE82">
        <x:v>0</x:v>
      </x:c>
      <x:c r="BZF82">
        <x:v>0</x:v>
      </x:c>
      <x:c r="BZG82">
        <x:v>0</x:v>
      </x:c>
      <x:c r="BZH82">
        <x:v>0</x:v>
      </x:c>
      <x:c r="BZI82">
        <x:v>0</x:v>
      </x:c>
      <x:c r="BZJ82">
        <x:v>0</x:v>
      </x:c>
      <x:c r="BZK82">
        <x:v>0</x:v>
      </x:c>
      <x:c r="BZL82">
        <x:v>0</x:v>
      </x:c>
      <x:c r="BZM82">
        <x:v>0</x:v>
      </x:c>
      <x:c r="BZN82">
        <x:v>0</x:v>
      </x:c>
      <x:c r="BZO82">
        <x:v>0</x:v>
      </x:c>
      <x:c r="BZP82">
        <x:v>0</x:v>
      </x:c>
      <x:c r="BZQ82">
        <x:v>0</x:v>
      </x:c>
      <x:c r="BZR82">
        <x:v>0</x:v>
      </x:c>
      <x:c r="BZS82">
        <x:v>0</x:v>
      </x:c>
      <x:c r="BZT82">
        <x:v>0</x:v>
      </x:c>
      <x:c r="BZU82">
        <x:v>0</x:v>
      </x:c>
      <x:c r="BZV82">
        <x:v>0</x:v>
      </x:c>
      <x:c r="BZW82">
        <x:v>0</x:v>
      </x:c>
      <x:c r="BZX82">
        <x:v>0</x:v>
      </x:c>
      <x:c r="BZY82">
        <x:v>0</x:v>
      </x:c>
      <x:c r="BZZ82">
        <x:v>0</x:v>
      </x:c>
      <x:c r="CAA82">
        <x:v>0</x:v>
      </x:c>
      <x:c r="CAB82">
        <x:v>0</x:v>
      </x:c>
      <x:c r="CAC82">
        <x:v>0</x:v>
      </x:c>
      <x:c r="CAD82">
        <x:v>0</x:v>
      </x:c>
      <x:c r="CAE82">
        <x:v>0</x:v>
      </x:c>
      <x:c r="CAF82">
        <x:v>0</x:v>
      </x:c>
      <x:c r="CAG82">
        <x:v>0</x:v>
      </x:c>
      <x:c r="CAH82">
        <x:v>0</x:v>
      </x:c>
      <x:c r="CAI82">
        <x:v>0</x:v>
      </x:c>
      <x:c r="CAJ82">
        <x:v>0</x:v>
      </x:c>
      <x:c r="CAK82">
        <x:v>0</x:v>
      </x:c>
      <x:c r="CAL82">
        <x:v>0</x:v>
      </x:c>
      <x:c r="CAM82">
        <x:v>0</x:v>
      </x:c>
      <x:c r="CAN82">
        <x:v>0</x:v>
      </x:c>
      <x:c r="CAO82">
        <x:v>0</x:v>
      </x:c>
      <x:c r="CAP82">
        <x:v>0</x:v>
      </x:c>
      <x:c r="CAQ82">
        <x:v>0</x:v>
      </x:c>
      <x:c r="CAR82">
        <x:v>0</x:v>
      </x:c>
      <x:c r="CAS82">
        <x:v>0</x:v>
      </x:c>
      <x:c r="CAT82">
        <x:v>0</x:v>
      </x:c>
      <x:c r="CAU82">
        <x:v>0</x:v>
      </x:c>
      <x:c r="CAV82">
        <x:v>0</x:v>
      </x:c>
      <x:c r="CAW82">
        <x:v>0</x:v>
      </x:c>
      <x:c r="CAX82">
        <x:v>0</x:v>
      </x:c>
      <x:c r="CAY82">
        <x:v>0</x:v>
      </x:c>
      <x:c r="CAZ82">
        <x:v>0</x:v>
      </x:c>
      <x:c r="CBA82">
        <x:v>0</x:v>
      </x:c>
      <x:c r="CBB82">
        <x:v>0</x:v>
      </x:c>
      <x:c r="CBC82">
        <x:v>0</x:v>
      </x:c>
      <x:c r="CBD82">
        <x:v>0</x:v>
      </x:c>
      <x:c r="CBE82">
        <x:v>0</x:v>
      </x:c>
      <x:c r="CBF82">
        <x:v>0</x:v>
      </x:c>
      <x:c r="CBG82">
        <x:v>0</x:v>
      </x:c>
      <x:c r="CBH82">
        <x:v>0</x:v>
      </x:c>
      <x:c r="CBI82">
        <x:v>0</x:v>
      </x:c>
      <x:c r="CBJ82">
        <x:v>0</x:v>
      </x:c>
      <x:c r="CBK82">
        <x:v>0</x:v>
      </x:c>
      <x:c r="CBL82">
        <x:v>0</x:v>
      </x:c>
      <x:c r="CBM82">
        <x:v>0</x:v>
      </x:c>
      <x:c r="CBN82">
        <x:v>0</x:v>
      </x:c>
      <x:c r="CBO82">
        <x:v>0</x:v>
      </x:c>
      <x:c r="CBP82">
        <x:v>0</x:v>
      </x:c>
      <x:c r="CBQ82">
        <x:v>0</x:v>
      </x:c>
      <x:c r="CBR82">
        <x:v>0</x:v>
      </x:c>
      <x:c r="CBS82">
        <x:v>0</x:v>
      </x:c>
      <x:c r="CBT82">
        <x:v>0</x:v>
      </x:c>
      <x:c r="CBU82">
        <x:v>0</x:v>
      </x:c>
      <x:c r="CBV82">
        <x:v>0</x:v>
      </x:c>
      <x:c r="CBW82">
        <x:v>0</x:v>
      </x:c>
      <x:c r="CBX82">
        <x:v>0</x:v>
      </x:c>
      <x:c r="CBY82">
        <x:v>0</x:v>
      </x:c>
      <x:c r="CBZ82">
        <x:v>0</x:v>
      </x:c>
      <x:c r="CCA82">
        <x:v>0</x:v>
      </x:c>
      <x:c r="CCB82">
        <x:v>0</x:v>
      </x:c>
      <x:c r="CCC82">
        <x:v>0</x:v>
      </x:c>
      <x:c r="CCD82">
        <x:v>0</x:v>
      </x:c>
      <x:c r="CCE82">
        <x:v>0</x:v>
      </x:c>
      <x:c r="CCF82">
        <x:v>0</x:v>
      </x:c>
      <x:c r="CCG82">
        <x:v>0</x:v>
      </x:c>
      <x:c r="CCH82">
        <x:v>0</x:v>
      </x:c>
      <x:c r="CCI82">
        <x:v>0</x:v>
      </x:c>
      <x:c r="CCJ82">
        <x:v>0</x:v>
      </x:c>
      <x:c r="CCK82">
        <x:v>0</x:v>
      </x:c>
      <x:c r="CCL82">
        <x:v>0</x:v>
      </x:c>
      <x:c r="CCM82">
        <x:v>0</x:v>
      </x:c>
      <x:c r="CCN82">
        <x:v>0</x:v>
      </x:c>
      <x:c r="CCO82">
        <x:v>0</x:v>
      </x:c>
      <x:c r="CCP82">
        <x:v>0</x:v>
      </x:c>
      <x:c r="CCQ82">
        <x:v>0</x:v>
      </x:c>
      <x:c r="CCR82">
        <x:v>0</x:v>
      </x:c>
      <x:c r="CCS82">
        <x:v>0</x:v>
      </x:c>
      <x:c r="CCT82">
        <x:v>0</x:v>
      </x:c>
      <x:c r="CCU82">
        <x:v>0</x:v>
      </x:c>
      <x:c r="CCV82">
        <x:v>0</x:v>
      </x:c>
      <x:c r="CCW82">
        <x:v>0</x:v>
      </x:c>
      <x:c r="CCX82">
        <x:v>0</x:v>
      </x:c>
      <x:c r="CCY82">
        <x:v>0</x:v>
      </x:c>
      <x:c r="CCZ82">
        <x:v>0</x:v>
      </x:c>
      <x:c r="CDA82">
        <x:v>0</x:v>
      </x:c>
      <x:c r="CDB82">
        <x:v>0</x:v>
      </x:c>
      <x:c r="CDC82">
        <x:v>0</x:v>
      </x:c>
      <x:c r="CDD82">
        <x:v>0</x:v>
      </x:c>
      <x:c r="CDE82">
        <x:v>0</x:v>
      </x:c>
      <x:c r="CDF82">
        <x:v>0</x:v>
      </x:c>
      <x:c r="CDG82">
        <x:v>0</x:v>
      </x:c>
      <x:c r="CDH82">
        <x:v>0</x:v>
      </x:c>
      <x:c r="CDI82">
        <x:v>0</x:v>
      </x:c>
      <x:c r="CDJ82">
        <x:v>0</x:v>
      </x:c>
      <x:c r="CDK82">
        <x:v>0</x:v>
      </x:c>
      <x:c r="CDL82">
        <x:v>0</x:v>
      </x:c>
      <x:c r="CDM82">
        <x:v>0</x:v>
      </x:c>
      <x:c r="CDN82">
        <x:v>0</x:v>
      </x:c>
      <x:c r="CDO82">
        <x:v>0</x:v>
      </x:c>
      <x:c r="CDP82">
        <x:v>0</x:v>
      </x:c>
      <x:c r="CDQ82">
        <x:v>0</x:v>
      </x:c>
      <x:c r="CDR82">
        <x:v>0</x:v>
      </x:c>
      <x:c r="CDS82">
        <x:v>0</x:v>
      </x:c>
      <x:c r="CDT82">
        <x:v>0</x:v>
      </x:c>
      <x:c r="CDU82">
        <x:v>0</x:v>
      </x:c>
      <x:c r="CDV82">
        <x:v>0</x:v>
      </x:c>
      <x:c r="CDW82">
        <x:v>0</x:v>
      </x:c>
      <x:c r="CDX82">
        <x:v>0</x:v>
      </x:c>
      <x:c r="CDY82">
        <x:v>0</x:v>
      </x:c>
      <x:c r="CDZ82">
        <x:v>0</x:v>
      </x:c>
      <x:c r="CEA82">
        <x:v>0</x:v>
      </x:c>
      <x:c r="CEB82">
        <x:v>0</x:v>
      </x:c>
      <x:c r="CEC82">
        <x:v>0</x:v>
      </x:c>
      <x:c r="CED82">
        <x:v>0</x:v>
      </x:c>
      <x:c r="CEE82">
        <x:v>0</x:v>
      </x:c>
      <x:c r="CEF82">
        <x:v>0</x:v>
      </x:c>
      <x:c r="CEG82">
        <x:v>0</x:v>
      </x:c>
      <x:c r="CEH82">
        <x:v>0</x:v>
      </x:c>
      <x:c r="CEI82">
        <x:v>0</x:v>
      </x:c>
      <x:c r="CEJ82">
        <x:v>0</x:v>
      </x:c>
      <x:c r="CEK82">
        <x:v>0</x:v>
      </x:c>
      <x:c r="CEL82">
        <x:v>0</x:v>
      </x:c>
      <x:c r="CEM82">
        <x:v>0</x:v>
      </x:c>
      <x:c r="CEN82">
        <x:v>0</x:v>
      </x:c>
      <x:c r="CEO82">
        <x:v>0</x:v>
      </x:c>
      <x:c r="CEP82">
        <x:v>0</x:v>
      </x:c>
      <x:c r="CEQ82">
        <x:v>0</x:v>
      </x:c>
      <x:c r="CER82">
        <x:v>0</x:v>
      </x:c>
      <x:c r="CES82">
        <x:v>0</x:v>
      </x:c>
      <x:c r="CET82">
        <x:v>0</x:v>
      </x:c>
      <x:c r="CEU82">
        <x:v>0</x:v>
      </x:c>
      <x:c r="CEV82">
        <x:v>0</x:v>
      </x:c>
      <x:c r="CEW82">
        <x:v>0</x:v>
      </x:c>
      <x:c r="CEX82">
        <x:v>0</x:v>
      </x:c>
      <x:c r="CEY82">
        <x:v>0</x:v>
      </x:c>
      <x:c r="CEZ82">
        <x:v>0</x:v>
      </x:c>
      <x:c r="CFA82">
        <x:v>0</x:v>
      </x:c>
      <x:c r="CFB82">
        <x:v>0</x:v>
      </x:c>
      <x:c r="CFC82">
        <x:v>0</x:v>
      </x:c>
      <x:c r="CFD82">
        <x:v>0</x:v>
      </x:c>
      <x:c r="CFE82">
        <x:v>0</x:v>
      </x:c>
      <x:c r="CFF82">
        <x:v>0</x:v>
      </x:c>
      <x:c r="CFG82">
        <x:v>0</x:v>
      </x:c>
      <x:c r="CFH82">
        <x:v>0</x:v>
      </x:c>
      <x:c r="CFI82">
        <x:v>0</x:v>
      </x:c>
      <x:c r="CFJ82">
        <x:v>0</x:v>
      </x:c>
      <x:c r="CFK82">
        <x:v>0</x:v>
      </x:c>
      <x:c r="CFL82">
        <x:v>0</x:v>
      </x:c>
      <x:c r="CFM82">
        <x:v>0</x:v>
      </x:c>
      <x:c r="CFN82">
        <x:v>0</x:v>
      </x:c>
    </x:row>
    <x:row r="83">
      <x:c r="A83" s="7" t="str">
        <x:v>Clinical service activity</x:v>
      </x:c>
      <x:c r="B83" t="str">
        <x:v>surg_CGS</x:v>
      </x:c>
      <x:c r="C83" s="7" t="str">
        <x:v>Inpatient</x:v>
      </x:c>
      <x:c r="D83" t="str">
        <x:v>Index date</x:v>
      </x:c>
      <x:c r="E83" s="20" t="str">
        <x:v>Number of surgical cases by department</x:v>
      </x:c>
      <x:c r="F83" s="28" t="str">
        <x:v>CGS Surgery (Gastric and Colorectal Center)</x:v>
      </x:c>
      <x:c r="G83">
        <x:v>0</x:v>
      </x:c>
      <x:c r="H83">
        <x:v>0</x:v>
      </x:c>
      <x:c r="I83">
        <x:v>0</x:v>
      </x:c>
      <x:c r="J83">
        <x:v>1</x:v>
      </x:c>
      <x:c r="K83">
        <x:v>2</x:v>
      </x:c>
      <x:c r="L83">
        <x:v>2</x:v>
      </x:c>
      <x:c r="M83">
        <x:v>3</x:v>
      </x:c>
      <x:c r="N83">
        <x:v>2</x:v>
      </x:c>
      <x:c r="O83">
        <x:v>0</x:v>
      </x:c>
      <x:c r="P83">
        <x:v>0</x:v>
      </x:c>
      <x:c r="Q83">
        <x:v>0</x:v>
      </x:c>
      <x:c r="R83">
        <x:v>1</x:v>
      </x:c>
      <x:c r="S83">
        <x:v>0</x:v>
      </x:c>
      <x:c r="T83">
        <x:v>1</x:v>
      </x:c>
      <x:c r="U83">
        <x:v>2</x:v>
      </x:c>
      <x:c r="V83">
        <x:v>0</x:v>
      </x:c>
      <x:c r="W83">
        <x:v>0</x:v>
      </x:c>
      <x:c r="X83">
        <x:v>2</x:v>
      </x:c>
      <x:c r="Y83">
        <x:v>0</x:v>
      </x:c>
      <x:c r="Z83">
        <x:v>0</x:v>
      </x:c>
      <x:c r="AA83">
        <x:v>1</x:v>
      </x:c>
      <x:c r="AB83">
        <x:v>2</x:v>
      </x:c>
      <x:c r="AC83">
        <x:v>1</x:v>
      </x:c>
      <x:c r="AD83">
        <x:v>0</x:v>
      </x:c>
      <x:c r="AE83">
        <x:v>2</x:v>
      </x:c>
      <x:c r="AF83">
        <x:v>1</x:v>
      </x:c>
      <x:c r="AG83">
        <x:v>4</x:v>
      </x:c>
      <x:c r="AH83">
        <x:v>0</x:v>
      </x:c>
      <x:c r="AI83">
        <x:v>0</x:v>
      </x:c>
      <x:c r="AJ83">
        <x:v>0</x:v>
      </x:c>
      <x:c r="AK83">
        <x:v>0</x:v>
      </x:c>
      <x:c r="AL83">
        <x:v>0</x:v>
      </x:c>
      <x:c r="AM83">
        <x:v>0</x:v>
      </x:c>
      <x:c r="AN83">
        <x:v>7</x:v>
      </x:c>
      <x:c r="AO83">
        <x:v>0</x:v>
      </x:c>
      <x:c r="AP83">
        <x:v>0</x:v>
      </x:c>
      <x:c r="AQ83">
        <x:v>0</x:v>
      </x:c>
      <x:c r="AR83">
        <x:v>0</x:v>
      </x:c>
      <x:c r="AS83">
        <x:v>1</x:v>
      </x:c>
      <x:c r="AT83">
        <x:v>0</x:v>
      </x:c>
      <x:c r="AU83">
        <x:v>4</x:v>
      </x:c>
      <x:c r="AV83">
        <x:v>0</x:v>
      </x:c>
      <x:c r="AW83">
        <x:v>2</x:v>
      </x:c>
      <x:c r="AX83">
        <x:v>0</x:v>
      </x:c>
      <x:c r="AY83">
        <x:v>0</x:v>
      </x:c>
      <x:c r="AZ83">
        <x:v>1</x:v>
      </x:c>
      <x:c r="BA83">
        <x:v>3</x:v>
      </x:c>
      <x:c r="BB83">
        <x:v>2</x:v>
      </x:c>
      <x:c r="BC83">
        <x:v>2</x:v>
      </x:c>
      <x:c r="BD83">
        <x:v>0</x:v>
      </x:c>
      <x:c r="BE83">
        <x:v>0</x:v>
      </x:c>
      <x:c r="BF83">
        <x:v>0</x:v>
      </x:c>
      <x:c r="BG83">
        <x:v>1</x:v>
      </x:c>
      <x:c r="BH83">
        <x:v>1</x:v>
      </x:c>
      <x:c r="BI83">
        <x:v>5</x:v>
      </x:c>
      <x:c r="BJ83">
        <x:v>2</x:v>
      </x:c>
      <x:c r="BK83">
        <x:v>3</x:v>
      </x:c>
      <x:c r="BL83">
        <x:v>2</x:v>
      </x:c>
      <x:c r="BM83">
        <x:v>0</x:v>
      </x:c>
      <x:c r="BN83">
        <x:v>2</x:v>
      </x:c>
      <x:c r="BO83">
        <x:v>4</x:v>
      </x:c>
      <x:c r="BP83">
        <x:v>0</x:v>
      </x:c>
      <x:c r="BQ83">
        <x:v>0</x:v>
      </x:c>
      <x:c r="BR83">
        <x:v>1</x:v>
      </x:c>
      <x:c r="BS83">
        <x:v>1</x:v>
      </x:c>
      <x:c r="BT83">
        <x:v>1</x:v>
      </x:c>
      <x:c r="BU83">
        <x:v>0</x:v>
      </x:c>
      <x:c r="BV83">
        <x:v>1</x:v>
      </x:c>
      <x:c r="BW83">
        <x:v>4</x:v>
      </x:c>
      <x:c r="BX83">
        <x:v>0</x:v>
      </x:c>
      <x:c r="BY83">
        <x:v>1</x:v>
      </x:c>
      <x:c r="BZ83">
        <x:v>2</x:v>
      </x:c>
      <x:c r="CA83">
        <x:v>0</x:v>
      </x:c>
      <x:c r="CB83">
        <x:v>1</x:v>
      </x:c>
      <x:c r="CC83">
        <x:v>4</x:v>
      </x:c>
      <x:c r="CD83">
        <x:v>3</x:v>
      </x:c>
      <x:c r="CE83">
        <x:v>0</x:v>
      </x:c>
      <x:c r="CF83">
        <x:v>1</x:v>
      </x:c>
      <x:c r="CG83">
        <x:v>1</x:v>
      </x:c>
      <x:c r="CH83">
        <x:v>0</x:v>
      </x:c>
      <x:c r="CI83">
        <x:v>3</x:v>
      </x:c>
      <x:c r="CJ83">
        <x:v>2</x:v>
      </x:c>
      <x:c r="CK83">
        <x:v>2</x:v>
      </x:c>
      <x:c r="CL83">
        <x:v>0</x:v>
      </x:c>
      <x:c r="CM83">
        <x:v>0</x:v>
      </x:c>
      <x:c r="CN83">
        <x:v>0</x:v>
      </x:c>
      <x:c r="CO83">
        <x:v>0</x:v>
      </x:c>
      <x:c r="CP83">
        <x:v>1</x:v>
      </x:c>
      <x:c r="CQ83">
        <x:v>0</x:v>
      </x:c>
      <x:c r="CR83">
        <x:v>2</x:v>
      </x:c>
      <x:c r="CS83">
        <x:v>0</x:v>
      </x:c>
      <x:c r="CT83">
        <x:v>0</x:v>
      </x:c>
      <x:c r="CU83">
        <x:v>0</x:v>
      </x:c>
      <x:c r="CV83">
        <x:v>0</x:v>
      </x:c>
      <x:c r="CW83">
        <x:v>1</x:v>
      </x:c>
      <x:c r="CX83">
        <x:v>2</x:v>
      </x:c>
      <x:c r="CY83">
        <x:v>3</x:v>
      </x:c>
      <x:c r="CZ83">
        <x:v>1</x:v>
      </x:c>
      <x:c r="DA83">
        <x:v>0</x:v>
      </x:c>
      <x:c r="DB83">
        <x:v>0</x:v>
      </x:c>
      <x:c r="DC83">
        <x:v>0</x:v>
      </x:c>
      <x:c r="DD83">
        <x:v>3</x:v>
      </x:c>
      <x:c r="DE83">
        <x:v>1</x:v>
      </x:c>
      <x:c r="DF83">
        <x:v>5</x:v>
      </x:c>
      <x:c r="DG83">
        <x:v>1</x:v>
      </x:c>
      <x:c r="DH83">
        <x:v>0</x:v>
      </x:c>
      <x:c r="DI83">
        <x:v>1</x:v>
      </x:c>
      <x:c r="DJ83">
        <x:v>0</x:v>
      </x:c>
      <x:c r="DK83">
        <x:v>0</x:v>
      </x:c>
      <x:c r="DL83">
        <x:v>1</x:v>
      </x:c>
      <x:c r="DM83">
        <x:v>2</x:v>
      </x:c>
      <x:c r="DN83">
        <x:v>4</x:v>
      </x:c>
      <x:c r="DO83">
        <x:v>2</x:v>
      </x:c>
      <x:c r="DP83">
        <x:v>0</x:v>
      </x:c>
      <x:c r="DQ83">
        <x:v>0</x:v>
      </x:c>
      <x:c r="DR83">
        <x:v>0</x:v>
      </x:c>
      <x:c r="DS83">
        <x:v>0</x:v>
      </x:c>
      <x:c r="DT83">
        <x:v>1</x:v>
      </x:c>
      <x:c r="DU83">
        <x:v>2</x:v>
      </x:c>
      <x:c r="DV83">
        <x:v>1</x:v>
      </x:c>
      <x:c r="DW83">
        <x:v>2</x:v>
      </x:c>
      <x:c r="DX83">
        <x:v>0</x:v>
      </x:c>
      <x:c r="DY83">
        <x:v>1</x:v>
      </x:c>
      <x:c r="DZ83">
        <x:v>0</x:v>
      </x:c>
      <x:c r="EA83">
        <x:v>0</x:v>
      </x:c>
      <x:c r="EB83">
        <x:v>0</x:v>
      </x:c>
      <x:c r="EC83">
        <x:v>0</x:v>
      </x:c>
      <x:c r="ED83">
        <x:v>0</x:v>
      </x:c>
      <x:c r="EE83">
        <x:v>0</x:v>
      </x:c>
      <x:c r="EF83">
        <x:v>2</x:v>
      </x:c>
      <x:c r="EG83">
        <x:v>3</x:v>
      </x:c>
      <x:c r="EH83">
        <x:v>3</x:v>
      </x:c>
      <x:c r="EI83">
        <x:v>0</x:v>
      </x:c>
      <x:c r="EJ83">
        <x:v>0</x:v>
      </x:c>
      <x:c r="EK83">
        <x:v>0</x:v>
      </x:c>
      <x:c r="EL83">
        <x:v>0</x:v>
      </x:c>
      <x:c r="EM83">
        <x:v>0</x:v>
      </x:c>
      <x:c r="EN83">
        <x:v>1</x:v>
      </x:c>
      <x:c r="EO83">
        <x:v>2</x:v>
      </x:c>
      <x:c r="EP83">
        <x:v>2</x:v>
      </x:c>
      <x:c r="EQ83">
        <x:v>0</x:v>
      </x:c>
      <x:c r="ER83">
        <x:v>1</x:v>
      </x:c>
      <x:c r="ES83">
        <x:v>0</x:v>
      </x:c>
      <x:c r="ET83">
        <x:v>1</x:v>
      </x:c>
      <x:c r="EU83">
        <x:v>1</x:v>
      </x:c>
      <x:c r="EV83">
        <x:v>2</x:v>
      </x:c>
      <x:c r="EW83">
        <x:v>1</x:v>
      </x:c>
      <x:c r="EX83">
        <x:v>0</x:v>
      </x:c>
      <x:c r="EY83">
        <x:v>3</x:v>
      </x:c>
      <x:c r="EZ83">
        <x:v>1</x:v>
      </x:c>
      <x:c r="FA83">
        <x:v>1</x:v>
      </x:c>
      <x:c r="FB83">
        <x:v>1</x:v>
      </x:c>
      <x:c r="FC83">
        <x:v>4</x:v>
      </x:c>
      <x:c r="FD83">
        <x:v>0</x:v>
      </x:c>
      <x:c r="FE83">
        <x:v>0</x:v>
      </x:c>
      <x:c r="FF83">
        <x:v>0</x:v>
      </x:c>
      <x:c r="FG83">
        <x:v>0</x:v>
      </x:c>
      <x:c r="FH83">
        <x:v>1</x:v>
      </x:c>
      <x:c r="FI83">
        <x:v>2</x:v>
      </x:c>
      <x:c r="FJ83">
        <x:v>3</x:v>
      </x:c>
      <x:c r="FK83">
        <x:v>2</x:v>
      </x:c>
      <x:c r="FL83">
        <x:v>0</x:v>
      </x:c>
      <x:c r="FM83">
        <x:v>0</x:v>
      </x:c>
      <x:c r="FN83">
        <x:v>1</x:v>
      </x:c>
      <x:c r="FO83">
        <x:v>2</x:v>
      </x:c>
      <x:c r="FP83">
        <x:v>3</x:v>
      </x:c>
      <x:c r="FQ83">
        <x:v>4</x:v>
      </x:c>
      <x:c r="FR83">
        <x:v>0</x:v>
      </x:c>
      <x:c r="FS83">
        <x:v>1</x:v>
      </x:c>
      <x:c r="FT83">
        <x:v>0</x:v>
      </x:c>
      <x:c r="FU83">
        <x:v>0</x:v>
      </x:c>
      <x:c r="FV83">
        <x:v>4</x:v>
      </x:c>
      <x:c r="FW83">
        <x:v>0</x:v>
      </x:c>
      <x:c r="FX83">
        <x:v>2</x:v>
      </x:c>
      <x:c r="FY83">
        <x:v>3</x:v>
      </x:c>
      <x:c r="FZ83">
        <x:v>1</x:v>
      </x:c>
      <x:c r="GA83">
        <x:v>0</x:v>
      </x:c>
      <x:c r="GB83">
        <x:v>0</x:v>
      </x:c>
      <x:c r="GC83">
        <x:v>0</x:v>
      </x:c>
      <x:c r="GD83">
        <x:v>2</x:v>
      </x:c>
      <x:c r="GE83">
        <x:v>2</x:v>
      </x:c>
      <x:c r="GF83">
        <x:v>4</x:v>
      </x:c>
      <x:c r="GG83">
        <x:v>0</x:v>
      </x:c>
      <x:c r="GH83">
        <x:v>1</x:v>
      </x:c>
      <x:c r="GI83">
        <x:v>2</x:v>
      </x:c>
      <x:c r="GJ83">
        <x:v>2</x:v>
      </x:c>
      <x:c r="GK83">
        <x:v>1</x:v>
      </x:c>
      <x:c r="GL83">
        <x:v>2</x:v>
      </x:c>
      <x:c r="GM83">
        <x:v>1</x:v>
      </x:c>
      <x:c r="GN83">
        <x:v>0</x:v>
      </x:c>
      <x:c r="GO83">
        <x:v>0</x:v>
      </x:c>
      <x:c r="GP83">
        <x:v>0</x:v>
      </x:c>
      <x:c r="GQ83">
        <x:v>2</x:v>
      </x:c>
      <x:c r="GR83">
        <x:v>0</x:v>
      </x:c>
      <x:c r="GS83">
        <x:v>6</x:v>
      </x:c>
      <x:c r="GT83">
        <x:v>1</x:v>
      </x:c>
      <x:c r="GU83">
        <x:v>0</x:v>
      </x:c>
      <x:c r="GV83">
        <x:v>0</x:v>
      </x:c>
      <x:c r="GW83">
        <x:v>0</x:v>
      </x:c>
      <x:c r="GX83">
        <x:v>0</x:v>
      </x:c>
      <x:c r="GY83">
        <x:v>0</x:v>
      </x:c>
      <x:c r="GZ83">
        <x:v>2</x:v>
      </x:c>
      <x:c r="HA83">
        <x:v>1</x:v>
      </x:c>
      <x:c r="HB83">
        <x:v>0</x:v>
      </x:c>
      <x:c r="HC83">
        <x:v>0</x:v>
      </x:c>
      <x:c r="HD83">
        <x:v>0</x:v>
      </x:c>
      <x:c r="HE83">
        <x:v>2</x:v>
      </x:c>
      <x:c r="HF83">
        <x:v>0</x:v>
      </x:c>
      <x:c r="HG83">
        <x:v>1</x:v>
      </x:c>
      <x:c r="HH83">
        <x:v>3</x:v>
      </x:c>
      <x:c r="HI83">
        <x:v>4</x:v>
      </x:c>
      <x:c r="HJ83">
        <x:v>1</x:v>
      </x:c>
      <x:c r="HK83">
        <x:v>0</x:v>
      </x:c>
      <x:c r="HL83">
        <x:v>1</x:v>
      </x:c>
      <x:c r="HM83">
        <x:v>0</x:v>
      </x:c>
      <x:c r="HN83">
        <x:v>1</x:v>
      </x:c>
      <x:c r="HO83">
        <x:v>0</x:v>
      </x:c>
      <x:c r="HP83">
        <x:v>0</x:v>
      </x:c>
      <x:c r="HQ83">
        <x:v>0</x:v>
      </x:c>
      <x:c r="HR83">
        <x:v>2</x:v>
      </x:c>
      <x:c r="HS83">
        <x:v>1</x:v>
      </x:c>
      <x:c r="HT83">
        <x:v>6</x:v>
      </x:c>
      <x:c r="HU83">
        <x:v>1</x:v>
      </x:c>
      <x:c r="HV83">
        <x:v>0</x:v>
      </x:c>
      <x:c r="HW83">
        <x:v>2</x:v>
      </x:c>
      <x:c r="HX83">
        <x:v>1</x:v>
      </x:c>
      <x:c r="HY83">
        <x:v>0</x:v>
      </x:c>
      <x:c r="HZ83">
        <x:v>2</x:v>
      </x:c>
      <x:c r="IA83">
        <x:v>0</x:v>
      </x:c>
      <x:c r="IB83">
        <x:v>2</x:v>
      </x:c>
      <x:c r="IC83">
        <x:v>0</x:v>
      </x:c>
      <x:c r="ID83">
        <x:v>1</x:v>
      </x:c>
      <x:c r="IE83">
        <x:v>0</x:v>
      </x:c>
      <x:c r="IF83">
        <x:v>0</x:v>
      </x:c>
      <x:c r="IG83">
        <x:v>1</x:v>
      </x:c>
      <x:c r="IH83">
        <x:v>1</x:v>
      </x:c>
      <x:c r="II83">
        <x:v>0</x:v>
      </x:c>
      <x:c r="IJ83">
        <x:v>2</x:v>
      </x:c>
      <x:c r="IK83">
        <x:v>1</x:v>
      </x:c>
      <x:c r="IL83">
        <x:v>0</x:v>
      </x:c>
      <x:c r="IM83">
        <x:v>0</x:v>
      </x:c>
      <x:c r="IN83">
        <x:v>1</x:v>
      </x:c>
      <x:c r="IO83">
        <x:v>1</x:v>
      </x:c>
      <x:c r="IP83">
        <x:v>1</x:v>
      </x:c>
      <x:c r="IQ83">
        <x:v>0</x:v>
      </x:c>
      <x:c r="IR83">
        <x:v>0</x:v>
      </x:c>
      <x:c r="IS83">
        <x:v>0</x:v>
      </x:c>
      <x:c r="IT83">
        <x:v>0</x:v>
      </x:c>
      <x:c r="IU83">
        <x:v>0</x:v>
      </x:c>
      <x:c r="IV83">
        <x:v>1</x:v>
      </x:c>
      <x:c r="IW83">
        <x:v>1</x:v>
      </x:c>
      <x:c r="IX83">
        <x:v>3</x:v>
      </x:c>
      <x:c r="IY83">
        <x:v>0</x:v>
      </x:c>
      <x:c r="IZ83">
        <x:v>0</x:v>
      </x:c>
      <x:c r="JA83">
        <x:v>0</x:v>
      </x:c>
      <x:c r="JB83">
        <x:v>0</x:v>
      </x:c>
      <x:c r="JC83">
        <x:v>4</x:v>
      </x:c>
      <x:c r="JD83">
        <x:v>0</x:v>
      </x:c>
      <x:c r="JE83">
        <x:v>1</x:v>
      </x:c>
      <x:c r="JF83">
        <x:v>1</x:v>
      </x:c>
      <x:c r="JG83">
        <x:v>0</x:v>
      </x:c>
      <x:c r="JH83">
        <x:v>0</x:v>
      </x:c>
      <x:c r="JI83">
        <x:v>1</x:v>
      </x:c>
      <x:c r="JJ83">
        <x:v>3</x:v>
      </x:c>
      <x:c r="JK83">
        <x:v>3</x:v>
      </x:c>
      <x:c r="JL83">
        <x:v>1</x:v>
      </x:c>
      <x:c r="JM83">
        <x:v>1</x:v>
      </x:c>
      <x:c r="JN83">
        <x:v>0</x:v>
      </x:c>
      <x:c r="JO83">
        <x:v>0</x:v>
      </x:c>
      <x:c r="JP83">
        <x:v>1</x:v>
      </x:c>
      <x:c r="JQ83">
        <x:v>0</x:v>
      </x:c>
      <x:c r="JR83">
        <x:v>5</x:v>
      </x:c>
      <x:c r="JS83">
        <x:v>1</x:v>
      </x:c>
      <x:c r="JT83">
        <x:v>0</x:v>
      </x:c>
      <x:c r="JU83">
        <x:v>2</x:v>
      </x:c>
      <x:c r="JV83">
        <x:v>0</x:v>
      </x:c>
      <x:c r="JW83">
        <x:v>2</x:v>
      </x:c>
      <x:c r="JX83">
        <x:v>0</x:v>
      </x:c>
      <x:c r="JY83">
        <x:v>0</x:v>
      </x:c>
      <x:c r="JZ83">
        <x:v>0</x:v>
      </x:c>
      <x:c r="KA83">
        <x:v>0</x:v>
      </x:c>
      <x:c r="KB83">
        <x:v>0</x:v>
      </x:c>
      <x:c r="KC83">
        <x:v>1</x:v>
      </x:c>
      <x:c r="KD83">
        <x:v>3</x:v>
      </x:c>
      <x:c r="KE83">
        <x:v>1</x:v>
      </x:c>
      <x:c r="KF83">
        <x:v>4</x:v>
      </x:c>
      <x:c r="KG83">
        <x:v>1</x:v>
      </x:c>
      <x:c r="KH83">
        <x:v>2</x:v>
      </x:c>
      <x:c r="KI83">
        <x:v>0</x:v>
      </x:c>
      <x:c r="KJ83">
        <x:v>0</x:v>
      </x:c>
      <x:c r="KK83">
        <x:v>3</x:v>
      </x:c>
      <x:c r="KL83">
        <x:v>0</x:v>
      </x:c>
      <x:c r="KM83">
        <x:v>3</x:v>
      </x:c>
      <x:c r="KN83">
        <x:v>1</x:v>
      </x:c>
      <x:c r="KO83">
        <x:v>0</x:v>
      </x:c>
      <x:c r="KP83">
        <x:v>0</x:v>
      </x:c>
      <x:c r="KQ83">
        <x:v>0</x:v>
      </x:c>
      <x:c r="KR83">
        <x:v>5</x:v>
      </x:c>
      <x:c r="KS83">
        <x:v>1</x:v>
      </x:c>
      <x:c r="KT83">
        <x:v>0</x:v>
      </x:c>
      <x:c r="KU83">
        <x:v>0</x:v>
      </x:c>
      <x:c r="KV83">
        <x:v>1</x:v>
      </x:c>
      <x:c r="KW83">
        <x:v>0</x:v>
      </x:c>
      <x:c r="KX83">
        <x:v>0</x:v>
      </x:c>
      <x:c r="KY83">
        <x:v>0</x:v>
      </x:c>
      <x:c r="KZ83">
        <x:v>1</x:v>
      </x:c>
      <x:c r="LA83">
        <x:v>0</x:v>
      </x:c>
      <x:c r="LB83">
        <x:v>2</x:v>
      </x:c>
      <x:c r="LC83">
        <x:v>1</x:v>
      </x:c>
      <x:c r="LD83">
        <x:v>0</x:v>
      </x:c>
      <x:c r="LE83">
        <x:v>0</x:v>
      </x:c>
      <x:c r="LF83">
        <x:v>2</x:v>
      </x:c>
      <x:c r="LG83">
        <x:v>1</x:v>
      </x:c>
      <x:c r="LH83">
        <x:v>3</x:v>
      </x:c>
      <x:c r="LI83">
        <x:v>3</x:v>
      </x:c>
      <x:c r="LJ83">
        <x:v>0</x:v>
      </x:c>
      <x:c r="LK83">
        <x:v>0</x:v>
      </x:c>
      <x:c r="LL83">
        <x:v>0</x:v>
      </x:c>
      <x:c r="LM83">
        <x:v>2</x:v>
      </x:c>
      <x:c r="LN83">
        <x:v>0</x:v>
      </x:c>
      <x:c r="LO83">
        <x:v>6</x:v>
      </x:c>
      <x:c r="LP83">
        <x:v>2</x:v>
      </x:c>
      <x:c r="LQ83">
        <x:v>0</x:v>
      </x:c>
      <x:c r="LR83">
        <x:v>0</x:v>
      </x:c>
      <x:c r="LS83">
        <x:v>2</x:v>
      </x:c>
      <x:c r="LT83">
        <x:v>2</x:v>
      </x:c>
      <x:c r="LU83">
        <x:v>2</x:v>
      </x:c>
      <x:c r="LV83">
        <x:v>3</x:v>
      </x:c>
      <x:c r="LW83">
        <x:v>0</x:v>
      </x:c>
      <x:c r="LX83">
        <x:v>0</x:v>
      </x:c>
      <x:c r="LY83">
        <x:v>0</x:v>
      </x:c>
      <x:c r="LZ83">
        <x:v>2</x:v>
      </x:c>
      <x:c r="MA83">
        <x:v>0</x:v>
      </x:c>
      <x:c r="MB83">
        <x:v>1</x:v>
      </x:c>
      <x:c r="MC83">
        <x:v>4</x:v>
      </x:c>
      <x:c r="MD83">
        <x:v>1</x:v>
      </x:c>
      <x:c r="ME83">
        <x:v>0</x:v>
      </x:c>
      <x:c r="MF83">
        <x:v>0</x:v>
      </x:c>
      <x:c r="MG83">
        <x:v>0</x:v>
      </x:c>
      <x:c r="MH83">
        <x:v>1</x:v>
      </x:c>
      <x:c r="MI83">
        <x:v>1</x:v>
      </x:c>
      <x:c r="MJ83">
        <x:v>1</x:v>
      </x:c>
      <x:c r="MK83">
        <x:v>2</x:v>
      </x:c>
      <x:c r="ML83">
        <x:v>2</x:v>
      </x:c>
      <x:c r="MM83">
        <x:v>1</x:v>
      </x:c>
      <x:c r="MN83">
        <x:v>1</x:v>
      </x:c>
      <x:c r="MO83">
        <x:v>1</x:v>
      </x:c>
      <x:c r="MP83">
        <x:v>3</x:v>
      </x:c>
      <x:c r="MQ83">
        <x:v>1</x:v>
      </x:c>
      <x:c r="MR83">
        <x:v>0</x:v>
      </x:c>
      <x:c r="MS83">
        <x:v>1</x:v>
      </x:c>
      <x:c r="MT83">
        <x:v>0</x:v>
      </x:c>
      <x:c r="MU83">
        <x:v>0</x:v>
      </x:c>
      <x:c r="MV83">
        <x:v>1</x:v>
      </x:c>
      <x:c r="MW83">
        <x:v>4</x:v>
      </x:c>
      <x:c r="MX83">
        <x:v>4</x:v>
      </x:c>
      <x:c r="MY83">
        <x:v>0</x:v>
      </x:c>
      <x:c r="MZ83">
        <x:v>0</x:v>
      </x:c>
      <x:c r="NA83">
        <x:v>0</x:v>
      </x:c>
      <x:c r="NB83">
        <x:v>0</x:v>
      </x:c>
      <x:c r="NC83">
        <x:v>0</x:v>
      </x:c>
      <x:c r="ND83">
        <x:v>1</x:v>
      </x:c>
      <x:c r="NE83">
        <x:v>0</x:v>
      </x:c>
      <x:c r="NF83">
        <x:v>0</x:v>
      </x:c>
      <x:c r="NG83">
        <x:v>1</x:v>
      </x:c>
      <x:c r="NH83">
        <x:v>0</x:v>
      </x:c>
      <x:c r="NI83">
        <x:v>0</x:v>
      </x:c>
      <x:c r="NJ83">
        <x:v>1</x:v>
      </x:c>
      <x:c r="NK83">
        <x:v>0</x:v>
      </x:c>
      <x:c r="NL83">
        <x:v>3</x:v>
      </x:c>
      <x:c r="NM83">
        <x:v>4</x:v>
      </x:c>
      <x:c r="NN83">
        <x:v>2</x:v>
      </x:c>
      <x:c r="NO83">
        <x:v>1</x:v>
      </x:c>
      <x:c r="NP83">
        <x:v>0</x:v>
      </x:c>
      <x:c r="NQ83">
        <x:v>0</x:v>
      </x:c>
      <x:c r="NR83">
        <x:v>2</x:v>
      </x:c>
      <x:c r="NS83">
        <x:v>2</x:v>
      </x:c>
      <x:c r="NT83">
        <x:v>4</x:v>
      </x:c>
      <x:c r="NU83">
        <x:v>0</x:v>
      </x:c>
      <x:c r="NV83">
        <x:v>0</x:v>
      </x:c>
      <x:c r="NW83">
        <x:v>1</x:v>
      </x:c>
      <x:c r="NX83">
        <x:v>2</x:v>
      </x:c>
      <x:c r="NY83">
        <x:v>1</x:v>
      </x:c>
      <x:c r="NZ83">
        <x:v>1</x:v>
      </x:c>
      <x:c r="OA83">
        <x:v>4</x:v>
      </x:c>
      <x:c r="OB83">
        <x:v>1</x:v>
      </x:c>
      <x:c r="OC83">
        <x:v>0</x:v>
      </x:c>
      <x:c r="OD83">
        <x:v>0</x:v>
      </x:c>
      <x:c r="OE83">
        <x:v>2</x:v>
      </x:c>
      <x:c r="OF83">
        <x:v>1</x:v>
      </x:c>
      <x:c r="OG83">
        <x:v>2</x:v>
      </x:c>
      <x:c r="OH83">
        <x:v>2</x:v>
      </x:c>
      <x:c r="OI83">
        <x:v>0</x:v>
      </x:c>
      <x:c r="OJ83">
        <x:v>1</x:v>
      </x:c>
      <x:c r="OK83">
        <x:v>0</x:v>
      </x:c>
      <x:c r="OL83">
        <x:v>3</x:v>
      </x:c>
      <x:c r="OM83">
        <x:v>3</x:v>
      </x:c>
      <x:c r="ON83">
        <x:v>2</x:v>
      </x:c>
      <x:c r="OO83">
        <x:v>1</x:v>
      </x:c>
      <x:c r="OP83">
        <x:v>0</x:v>
      </x:c>
      <x:c r="OQ83">
        <x:v>0</x:v>
      </x:c>
      <x:c r="OR83">
        <x:v>0</x:v>
      </x:c>
      <x:c r="OS83">
        <x:v>0</x:v>
      </x:c>
      <x:c r="OT83">
        <x:v>0</x:v>
      </x:c>
      <x:c r="OU83">
        <x:v>2</x:v>
      </x:c>
      <x:c r="OV83">
        <x:v>1</x:v>
      </x:c>
      <x:c r="OW83">
        <x:v>0</x:v>
      </x:c>
      <x:c r="OX83">
        <x:v>1</x:v>
      </x:c>
      <x:c r="OY83">
        <x:v>0</x:v>
      </x:c>
      <x:c r="OZ83">
        <x:v>1</x:v>
      </x:c>
      <x:c r="PA83">
        <x:v>1</x:v>
      </x:c>
      <x:c r="PB83">
        <x:v>0</x:v>
      </x:c>
      <x:c r="PC83">
        <x:v>1</x:v>
      </x:c>
      <x:c r="PD83">
        <x:v>1</x:v>
      </x:c>
      <x:c r="PE83">
        <x:v>2</x:v>
      </x:c>
      <x:c r="PF83">
        <x:v>1</x:v>
      </x:c>
      <x:c r="PG83">
        <x:v>0</x:v>
      </x:c>
      <x:c r="PH83">
        <x:v>0</x:v>
      </x:c>
      <x:c r="PI83">
        <x:v>3</x:v>
      </x:c>
      <x:c r="PJ83">
        <x:v>0</x:v>
      </x:c>
      <x:c r="PK83">
        <x:v>1</x:v>
      </x:c>
      <x:c r="PL83">
        <x:v>0</x:v>
      </x:c>
      <x:c r="PM83">
        <x:v>0</x:v>
      </x:c>
      <x:c r="PN83">
        <x:v>1</x:v>
      </x:c>
      <x:c r="PO83">
        <x:v>1</x:v>
      </x:c>
      <x:c r="PP83">
        <x:v>1</x:v>
      </x:c>
      <x:c r="PQ83">
        <x:v>0</x:v>
      </x:c>
      <x:c r="PR83">
        <x:v>0</x:v>
      </x:c>
      <x:c r="PS83">
        <x:v>3</x:v>
      </x:c>
      <x:c r="PT83">
        <x:v>0</x:v>
      </x:c>
      <x:c r="PU83">
        <x:v>5</x:v>
      </x:c>
      <x:c r="PV83">
        <x:v>0</x:v>
      </x:c>
      <x:c r="PW83">
        <x:v>1</x:v>
      </x:c>
      <x:c r="PX83">
        <x:v>2</x:v>
      </x:c>
      <x:c r="PY83">
        <x:v>0</x:v>
      </x:c>
      <x:c r="PZ83">
        <x:v>1</x:v>
      </x:c>
      <x:c r="QA83">
        <x:v>1</x:v>
      </x:c>
      <x:c r="QB83">
        <x:v>1</x:v>
      </x:c>
      <x:c r="QC83">
        <x:v>1</x:v>
      </x:c>
      <x:c r="QD83">
        <x:v>0</x:v>
      </x:c>
      <x:c r="QE83">
        <x:v>1</x:v>
      </x:c>
      <x:c r="QF83">
        <x:v>2</x:v>
      </x:c>
      <x:c r="QG83">
        <x:v>0</x:v>
      </x:c>
      <x:c r="QH83">
        <x:v>0</x:v>
      </x:c>
      <x:c r="QI83">
        <x:v>0</x:v>
      </x:c>
      <x:c r="QJ83">
        <x:v>0</x:v>
      </x:c>
      <x:c r="QK83">
        <x:v>0</x:v>
      </x:c>
      <x:c r="QL83">
        <x:v>4</x:v>
      </x:c>
      <x:c r="QM83">
        <x:v>0</x:v>
      </x:c>
      <x:c r="QN83">
        <x:v>2</x:v>
      </x:c>
      <x:c r="QO83">
        <x:v>0</x:v>
      </x:c>
      <x:c r="QP83">
        <x:v>1</x:v>
      </x:c>
      <x:c r="QQ83">
        <x:v>1</x:v>
      </x:c>
      <x:c r="QR83">
        <x:v>5</x:v>
      </x:c>
      <x:c r="QS83">
        <x:v>4</x:v>
      </x:c>
      <x:c r="QT83">
        <x:v>2</x:v>
      </x:c>
      <x:c r="QU83">
        <x:v>0</x:v>
      </x:c>
      <x:c r="QV83">
        <x:v>0</x:v>
      </x:c>
      <x:c r="QW83">
        <x:v>3</x:v>
      </x:c>
      <x:c r="QX83">
        <x:v>0</x:v>
      </x:c>
      <x:c r="QY83">
        <x:v>2</x:v>
      </x:c>
      <x:c r="QZ83">
        <x:v>2</x:v>
      </x:c>
      <x:c r="RA83">
        <x:v>0</x:v>
      </x:c>
      <x:c r="RB83">
        <x:v>0</x:v>
      </x:c>
      <x:c r="RC83">
        <x:v>0</x:v>
      </x:c>
      <x:c r="RD83">
        <x:v>1</x:v>
      </x:c>
      <x:c r="RE83">
        <x:v>0</x:v>
      </x:c>
      <x:c r="RF83">
        <x:v>1</x:v>
      </x:c>
      <x:c r="RG83">
        <x:v>1</x:v>
      </x:c>
      <x:c r="RH83">
        <x:v>2</x:v>
      </x:c>
      <x:c r="RI83">
        <x:v>0</x:v>
      </x:c>
      <x:c r="RJ83">
        <x:v>0</x:v>
      </x:c>
      <x:c r="RK83">
        <x:v>0</x:v>
      </x:c>
      <x:c r="RL83">
        <x:v>1</x:v>
      </x:c>
      <x:c r="RM83">
        <x:v>0</x:v>
      </x:c>
      <x:c r="RN83">
        <x:v>3</x:v>
      </x:c>
      <x:c r="RO83">
        <x:v>0</x:v>
      </x:c>
      <x:c r="RP83">
        <x:v>0</x:v>
      </x:c>
      <x:c r="RQ83">
        <x:v>0</x:v>
      </x:c>
      <x:c r="RR83">
        <x:v>1</x:v>
      </x:c>
      <x:c r="RS83">
        <x:v>0</x:v>
      </x:c>
      <x:c r="RT83">
        <x:v>2</x:v>
      </x:c>
      <x:c r="RU83">
        <x:v>1</x:v>
      </x:c>
      <x:c r="RV83">
        <x:v>0</x:v>
      </x:c>
      <x:c r="RW83">
        <x:v>2</x:v>
      </x:c>
      <x:c r="RX83">
        <x:v>1</x:v>
      </x:c>
      <x:c r="RY83">
        <x:v>2</x:v>
      </x:c>
      <x:c r="RZ83">
        <x:v>0</x:v>
      </x:c>
      <x:c r="SA83">
        <x:v>0</x:v>
      </x:c>
      <x:c r="SB83">
        <x:v>3</x:v>
      </x:c>
      <x:c r="SC83">
        <x:v>1</x:v>
      </x:c>
      <x:c r="SD83">
        <x:v>0</x:v>
      </x:c>
      <x:c r="SE83">
        <x:v>0</x:v>
      </x:c>
      <x:c r="SF83">
        <x:v>1</x:v>
      </x:c>
      <x:c r="SG83">
        <x:v>2</x:v>
      </x:c>
      <x:c r="SH83">
        <x:v>1</x:v>
      </x:c>
      <x:c r="SI83">
        <x:v>2</x:v>
      </x:c>
      <x:c r="SJ83">
        <x:v>0</x:v>
      </x:c>
      <x:c r="SK83">
        <x:v>0</x:v>
      </x:c>
      <x:c r="SL83">
        <x:v>0</x:v>
      </x:c>
      <x:c r="SM83">
        <x:v>0</x:v>
      </x:c>
      <x:c r="SN83">
        <x:v>1</x:v>
      </x:c>
      <x:c r="SO83">
        <x:v>2</x:v>
      </x:c>
      <x:c r="SP83">
        <x:v>3</x:v>
      </x:c>
      <x:c r="SQ83">
        <x:v>0</x:v>
      </x:c>
      <x:c r="SR83">
        <x:v>2</x:v>
      </x:c>
      <x:c r="SS83">
        <x:v>0</x:v>
      </x:c>
      <x:c r="ST83">
        <x:v>2</x:v>
      </x:c>
      <x:c r="SU83">
        <x:v>1</x:v>
      </x:c>
      <x:c r="SV83">
        <x:v>1</x:v>
      </x:c>
      <x:c r="SW83">
        <x:v>3</x:v>
      </x:c>
      <x:c r="SX83">
        <x:v>1</x:v>
      </x:c>
      <x:c r="SY83">
        <x:v>1</x:v>
      </x:c>
      <x:c r="SZ83">
        <x:v>1</x:v>
      </x:c>
      <x:c r="TA83">
        <x:v>4</x:v>
      </x:c>
      <x:c r="TB83">
        <x:v>3</x:v>
      </x:c>
      <x:c r="TC83">
        <x:v>0</x:v>
      </x:c>
      <x:c r="TD83">
        <x:v>1</x:v>
      </x:c>
      <x:c r="TE83">
        <x:v>1</x:v>
      </x:c>
      <x:c r="TF83">
        <x:v>0</x:v>
      </x:c>
      <x:c r="TG83">
        <x:v>0</x:v>
      </x:c>
      <x:c r="TH83">
        <x:v>1</x:v>
      </x:c>
      <x:c r="TI83">
        <x:v>0</x:v>
      </x:c>
      <x:c r="TJ83">
        <x:v>3</x:v>
      </x:c>
      <x:c r="TK83">
        <x:v>1</x:v>
      </x:c>
      <x:c r="TL83">
        <x:v>0</x:v>
      </x:c>
      <x:c r="TM83">
        <x:v>0</x:v>
      </x:c>
      <x:c r="TN83">
        <x:v>0</x:v>
      </x:c>
      <x:c r="TO83">
        <x:v>2</x:v>
      </x:c>
      <x:c r="TP83">
        <x:v>1</x:v>
      </x:c>
      <x:c r="TQ83">
        <x:v>2</x:v>
      </x:c>
      <x:c r="TR83">
        <x:v>1</x:v>
      </x:c>
      <x:c r="TS83">
        <x:v>0</x:v>
      </x:c>
      <x:c r="TT83">
        <x:v>1</x:v>
      </x:c>
      <x:c r="TU83">
        <x:v>0</x:v>
      </x:c>
      <x:c r="TV83">
        <x:v>1</x:v>
      </x:c>
      <x:c r="TW83">
        <x:v>2</x:v>
      </x:c>
      <x:c r="TX83">
        <x:v>1</x:v>
      </x:c>
      <x:c r="TY83">
        <x:v>3</x:v>
      </x:c>
      <x:c r="TZ83">
        <x:v>1</x:v>
      </x:c>
      <x:c r="UA83">
        <x:v>0</x:v>
      </x:c>
      <x:c r="UB83">
        <x:v>0</x:v>
      </x:c>
      <x:c r="UC83">
        <x:v>0</x:v>
      </x:c>
      <x:c r="UD83">
        <x:v>0</x:v>
      </x:c>
      <x:c r="UE83">
        <x:v>2</x:v>
      </x:c>
      <x:c r="UF83">
        <x:v>0</x:v>
      </x:c>
      <x:c r="UG83">
        <x:v>1</x:v>
      </x:c>
      <x:c r="UH83">
        <x:v>0</x:v>
      </x:c>
      <x:c r="UI83">
        <x:v>0</x:v>
      </x:c>
      <x:c r="UJ83">
        <x:v>1</x:v>
      </x:c>
      <x:c r="UK83">
        <x:v>0</x:v>
      </x:c>
      <x:c r="UL83">
        <x:v>1</x:v>
      </x:c>
      <x:c r="UM83">
        <x:v>1</x:v>
      </x:c>
      <x:c r="UN83">
        <x:v>1</x:v>
      </x:c>
      <x:c r="UO83">
        <x:v>0</x:v>
      </x:c>
      <x:c r="UP83">
        <x:v>0</x:v>
      </x:c>
      <x:c r="UQ83">
        <x:v>1</x:v>
      </x:c>
      <x:c r="UR83">
        <x:v>4</x:v>
      </x:c>
      <x:c r="US83">
        <x:v>2</x:v>
      </x:c>
      <x:c r="UT83">
        <x:v>2</x:v>
      </x:c>
      <x:c r="UU83">
        <x:v>0</x:v>
      </x:c>
      <x:c r="UV83">
        <x:v>1</x:v>
      </x:c>
      <x:c r="UW83">
        <x:v>1</x:v>
      </x:c>
      <x:c r="UX83">
        <x:v>2</x:v>
      </x:c>
      <x:c r="UY83">
        <x:v>1</x:v>
      </x:c>
      <x:c r="UZ83">
        <x:v>1</x:v>
      </x:c>
      <x:c r="VA83">
        <x:v>0</x:v>
      </x:c>
      <x:c r="VB83">
        <x:v>1</x:v>
      </x:c>
      <x:c r="VC83">
        <x:v>0</x:v>
      </x:c>
      <x:c r="VD83">
        <x:v>1</x:v>
      </x:c>
      <x:c r="VE83">
        <x:v>1</x:v>
      </x:c>
      <x:c r="VF83">
        <x:v>1</x:v>
      </x:c>
      <x:c r="VG83">
        <x:v>1</x:v>
      </x:c>
      <x:c r="VH83">
        <x:v>3</x:v>
      </x:c>
      <x:c r="VI83">
        <x:v>0</x:v>
      </x:c>
      <x:c r="VJ83">
        <x:v>0</x:v>
      </x:c>
      <x:c r="VK83">
        <x:v>0</x:v>
      </x:c>
      <x:c r="VL83">
        <x:v>3</x:v>
      </x:c>
      <x:c r="VM83">
        <x:v>0</x:v>
      </x:c>
      <x:c r="VN83">
        <x:v>0</x:v>
      </x:c>
      <x:c r="VO83">
        <x:v>0</x:v>
      </x:c>
      <x:c r="VP83">
        <x:v>1</x:v>
      </x:c>
      <x:c r="VQ83">
        <x:v>0</x:v>
      </x:c>
      <x:c r="VR83">
        <x:v>0</x:v>
      </x:c>
      <x:c r="VS83">
        <x:v>2</x:v>
      </x:c>
      <x:c r="VT83">
        <x:v>1</x:v>
      </x:c>
      <x:c r="VU83">
        <x:v>1</x:v>
      </x:c>
      <x:c r="VV83">
        <x:v>1</x:v>
      </x:c>
      <x:c r="VW83">
        <x:v>2</x:v>
      </x:c>
      <x:c r="VX83">
        <x:v>0</x:v>
      </x:c>
      <x:c r="VY83">
        <x:v>0</x:v>
      </x:c>
      <x:c r="VZ83">
        <x:v>0</x:v>
      </x:c>
      <x:c r="WA83">
        <x:v>4</x:v>
      </x:c>
      <x:c r="WB83">
        <x:v>2</x:v>
      </x:c>
      <x:c r="WC83">
        <x:v>2</x:v>
      </x:c>
      <x:c r="WD83">
        <x:v>1</x:v>
      </x:c>
      <x:c r="WE83">
        <x:v>2</x:v>
      </x:c>
      <x:c r="WF83">
        <x:v>2</x:v>
      </x:c>
      <x:c r="WG83">
        <x:v>3</x:v>
      </x:c>
      <x:c r="WH83">
        <x:v>1</x:v>
      </x:c>
      <x:c r="WI83">
        <x:v>2</x:v>
      </x:c>
      <x:c r="WJ83">
        <x:v>3</x:v>
      </x:c>
      <x:c r="WK83">
        <x:v>1</x:v>
      </x:c>
      <x:c r="WL83">
        <x:v>0</x:v>
      </x:c>
      <x:c r="WM83">
        <x:v>0</x:v>
      </x:c>
      <x:c r="WN83">
        <x:v>0</x:v>
      </x:c>
      <x:c r="WO83">
        <x:v>1</x:v>
      </x:c>
      <x:c r="WP83">
        <x:v>2</x:v>
      </x:c>
      <x:c r="WQ83">
        <x:v>1</x:v>
      </x:c>
      <x:c r="WR83">
        <x:v>1</x:v>
      </x:c>
      <x:c r="WS83">
        <x:v>3</x:v>
      </x:c>
      <x:c r="WT83">
        <x:v>1</x:v>
      </x:c>
      <x:c r="WU83">
        <x:v>1</x:v>
      </x:c>
      <x:c r="WV83">
        <x:v>0</x:v>
      </x:c>
      <x:c r="WW83">
        <x:v>2</x:v>
      </x:c>
      <x:c r="WX83">
        <x:v>1</x:v>
      </x:c>
      <x:c r="WY83">
        <x:v>1</x:v>
      </x:c>
      <x:c r="WZ83">
        <x:v>0</x:v>
      </x:c>
      <x:c r="XA83">
        <x:v>0</x:v>
      </x:c>
      <x:c r="XB83">
        <x:v>0</x:v>
      </x:c>
      <x:c r="XC83">
        <x:v>1</x:v>
      </x:c>
      <x:c r="XD83">
        <x:v>0</x:v>
      </x:c>
      <x:c r="XE83">
        <x:v>4</x:v>
      </x:c>
      <x:c r="XF83">
        <x:v>1</x:v>
      </x:c>
      <x:c r="XG83">
        <x:v>0</x:v>
      </x:c>
      <x:c r="XH83">
        <x:v>0</x:v>
      </x:c>
      <x:c r="XI83">
        <x:v>0</x:v>
      </x:c>
      <x:c r="XJ83">
        <x:v>2</x:v>
      </x:c>
      <x:c r="XK83">
        <x:v>2</x:v>
      </x:c>
      <x:c r="XL83">
        <x:v>5</x:v>
      </x:c>
      <x:c r="XM83">
        <x:v>0</x:v>
      </x:c>
      <x:c r="XN83">
        <x:v>0</x:v>
      </x:c>
      <x:c r="XO83">
        <x:v>0</x:v>
      </x:c>
      <x:c r="XP83">
        <x:v>1</x:v>
      </x:c>
      <x:c r="XQ83">
        <x:v>2</x:v>
      </x:c>
      <x:c r="XR83">
        <x:v>4</x:v>
      </x:c>
      <x:c r="XS83">
        <x:v>0</x:v>
      </x:c>
      <x:c r="XT83">
        <x:v>0</x:v>
      </x:c>
      <x:c r="XU83">
        <x:v>0</x:v>
      </x:c>
      <x:c r="XV83">
        <x:v>0</x:v>
      </x:c>
      <x:c r="XW83">
        <x:v>0</x:v>
      </x:c>
      <x:c r="XX83">
        <x:v>0</x:v>
      </x:c>
      <x:c r="XY83">
        <x:v>3</x:v>
      </x:c>
      <x:c r="XZ83">
        <x:v>0</x:v>
      </x:c>
      <x:c r="YA83">
        <x:v>1</x:v>
      </x:c>
      <x:c r="YB83">
        <x:v>0</x:v>
      </x:c>
      <x:c r="YC83">
        <x:v>0</x:v>
      </x:c>
      <x:c r="YD83">
        <x:v>2</x:v>
      </x:c>
      <x:c r="YE83">
        <x:v>2</x:v>
      </x:c>
      <x:c r="YF83">
        <x:v>2</x:v>
      </x:c>
      <x:c r="YG83">
        <x:v>2</x:v>
      </x:c>
      <x:c r="YH83">
        <x:v>2</x:v>
      </x:c>
      <x:c r="YI83">
        <x:v>0</x:v>
      </x:c>
      <x:c r="YJ83">
        <x:v>0</x:v>
      </x:c>
      <x:c r="YK83">
        <x:v>2</x:v>
      </x:c>
      <x:c r="YL83">
        <x:v>2</x:v>
      </x:c>
      <x:c r="YM83">
        <x:v>2</x:v>
      </x:c>
      <x:c r="YN83">
        <x:v>5</x:v>
      </x:c>
      <x:c r="YO83">
        <x:v>1</x:v>
      </x:c>
      <x:c r="YP83">
        <x:v>0</x:v>
      </x:c>
      <x:c r="YQ83">
        <x:v>2</x:v>
      </x:c>
      <x:c r="YR83">
        <x:v>3</x:v>
      </x:c>
      <x:c r="YS83">
        <x:v>5</x:v>
      </x:c>
      <x:c r="YT83">
        <x:v>2</x:v>
      </x:c>
      <x:c r="YU83">
        <x:v>3</x:v>
      </x:c>
      <x:c r="YV83">
        <x:v>0</x:v>
      </x:c>
      <x:c r="YW83">
        <x:v>0</x:v>
      </x:c>
      <x:c r="YX83">
        <x:v>0</x:v>
      </x:c>
      <x:c r="YY83">
        <x:v>0</x:v>
      </x:c>
      <x:c r="YZ83">
        <x:v>0</x:v>
      </x:c>
      <x:c r="ZA83">
        <x:v>1</x:v>
      </x:c>
      <x:c r="ZB83">
        <x:v>2</x:v>
      </x:c>
      <x:c r="ZC83">
        <x:v>0</x:v>
      </x:c>
      <x:c r="ZD83">
        <x:v>0</x:v>
      </x:c>
      <x:c r="ZE83">
        <x:v>3</x:v>
      </x:c>
      <x:c r="ZF83">
        <x:v>2</x:v>
      </x:c>
      <x:c r="ZG83">
        <x:v>3</x:v>
      </x:c>
      <x:c r="ZH83">
        <x:v>2</x:v>
      </x:c>
      <x:c r="ZI83">
        <x:v>3</x:v>
      </x:c>
      <x:c r="ZJ83">
        <x:v>1</x:v>
      </x:c>
      <x:c r="ZK83">
        <x:v>0</x:v>
      </x:c>
      <x:c r="ZL83">
        <x:v>0</x:v>
      </x:c>
      <x:c r="ZM83">
        <x:v>1</x:v>
      </x:c>
      <x:c r="ZN83">
        <x:v>3</x:v>
      </x:c>
      <x:c r="ZO83">
        <x:v>2</x:v>
      </x:c>
      <x:c r="ZP83">
        <x:v>3</x:v>
      </x:c>
      <x:c r="ZQ83">
        <x:v>0</x:v>
      </x:c>
      <x:c r="ZR83">
        <x:v>0</x:v>
      </x:c>
      <x:c r="ZS83">
        <x:v>1</x:v>
      </x:c>
      <x:c r="ZT83">
        <x:v>0</x:v>
      </x:c>
      <x:c r="ZU83">
        <x:v>2</x:v>
      </x:c>
      <x:c r="ZV83">
        <x:v>4</x:v>
      </x:c>
      <x:c r="ZW83">
        <x:v>3</x:v>
      </x:c>
      <x:c r="ZX83">
        <x:v>1</x:v>
      </x:c>
      <x:c r="ZY83">
        <x:v>1</x:v>
      </x:c>
      <x:c r="ZZ83">
        <x:v>0</x:v>
      </x:c>
      <x:c r="AAA83">
        <x:v>3</x:v>
      </x:c>
      <x:c r="AAB83">
        <x:v>3</x:v>
      </x:c>
      <x:c r="AAC83">
        <x:v>2</x:v>
      </x:c>
      <x:c r="AAD83">
        <x:v>4</x:v>
      </x:c>
      <x:c r="AAE83">
        <x:v>0</x:v>
      </x:c>
      <x:c r="AAF83">
        <x:v>0</x:v>
      </x:c>
      <x:c r="AAG83">
        <x:v>2</x:v>
      </x:c>
      <x:c r="AAH83">
        <x:v>0</x:v>
      </x:c>
      <x:c r="AAI83">
        <x:v>4</x:v>
      </x:c>
      <x:c r="AAJ83">
        <x:v>2</x:v>
      </x:c>
      <x:c r="AAK83">
        <x:v>2</x:v>
      </x:c>
      <x:c r="AAL83">
        <x:v>2</x:v>
      </x:c>
      <x:c r="AAM83">
        <x:v>0</x:v>
      </x:c>
      <x:c r="AAN83">
        <x:v>1</x:v>
      </x:c>
      <x:c r="AAO83">
        <x:v>4</x:v>
      </x:c>
      <x:c r="AAP83">
        <x:v>3</x:v>
      </x:c>
      <x:c r="AAQ83">
        <x:v>6</x:v>
      </x:c>
      <x:c r="AAR83">
        <x:v>0</x:v>
      </x:c>
      <x:c r="AAS83">
        <x:v>1</x:v>
      </x:c>
      <x:c r="AAT83">
        <x:v>0</x:v>
      </x:c>
      <x:c r="AAU83">
        <x:v>0</x:v>
      </x:c>
      <x:c r="AAV83">
        <x:v>1</x:v>
      </x:c>
      <x:c r="AAW83">
        <x:v>3</x:v>
      </x:c>
      <x:c r="AAX83">
        <x:v>0</x:v>
      </x:c>
      <x:c r="AAY83">
        <x:v>2</x:v>
      </x:c>
      <x:c r="AAZ83">
        <x:v>0</x:v>
      </x:c>
      <x:c r="ABA83">
        <x:v>0</x:v>
      </x:c>
      <x:c r="ABB83">
        <x:v>0</x:v>
      </x:c>
      <x:c r="ABC83">
        <x:v>1</x:v>
      </x:c>
      <x:c r="ABD83">
        <x:v>1</x:v>
      </x:c>
      <x:c r="ABE83">
        <x:v>1</x:v>
      </x:c>
      <x:c r="ABF83">
        <x:v>4</x:v>
      </x:c>
      <x:c r="ABG83">
        <x:v>1</x:v>
      </x:c>
      <x:c r="ABH83">
        <x:v>0</x:v>
      </x:c>
      <x:c r="ABI83">
        <x:v>0</x:v>
      </x:c>
      <x:c r="ABJ83">
        <x:v>0</x:v>
      </x:c>
      <x:c r="ABK83">
        <x:v>1</x:v>
      </x:c>
      <x:c r="ABL83">
        <x:v>2</x:v>
      </x:c>
      <x:c r="ABM83">
        <x:v>3</x:v>
      </x:c>
      <x:c r="ABN83">
        <x:v>3</x:v>
      </x:c>
      <x:c r="ABO83">
        <x:v>0</x:v>
      </x:c>
      <x:c r="ABP83">
        <x:v>0</x:v>
      </x:c>
      <x:c r="ABQ83">
        <x:v>2</x:v>
      </x:c>
      <x:c r="ABR83">
        <x:v>4</x:v>
      </x:c>
      <x:c r="ABS83">
        <x:v>2</x:v>
      </x:c>
      <x:c r="ABT83">
        <x:v>5</x:v>
      </x:c>
      <x:c r="ABU83">
        <x:v>1</x:v>
      </x:c>
      <x:c r="ABV83">
        <x:v>0</x:v>
      </x:c>
      <x:c r="ABW83">
        <x:v>0</x:v>
      </x:c>
      <x:c r="ABX83">
        <x:v>4</x:v>
      </x:c>
      <x:c r="ABY83">
        <x:v>3</x:v>
      </x:c>
      <x:c r="ABZ83">
        <x:v>0</x:v>
      </x:c>
      <x:c r="ACA83">
        <x:v>1</x:v>
      </x:c>
      <x:c r="ACB83">
        <x:v>3</x:v>
      </x:c>
      <x:c r="ACC83">
        <x:v>1</x:v>
      </x:c>
      <x:c r="ACD83">
        <x:v>0</x:v>
      </x:c>
      <x:c r="ACE83">
        <x:v>2</x:v>
      </x:c>
      <x:c r="ACF83">
        <x:v>1</x:v>
      </x:c>
      <x:c r="ACG83">
        <x:v>2</x:v>
      </x:c>
      <x:c r="ACH83">
        <x:v>5</x:v>
      </x:c>
      <x:c r="ACI83">
        <x:v>0</x:v>
      </x:c>
      <x:c r="ACJ83">
        <x:v>1</x:v>
      </x:c>
      <x:c r="ACK83">
        <x:v>0</x:v>
      </x:c>
      <x:c r="ACL83">
        <x:v>0</x:v>
      </x:c>
      <x:c r="ACM83">
        <x:v>3</x:v>
      </x:c>
      <x:c r="ACN83">
        <x:v>0</x:v>
      </x:c>
      <x:c r="ACO83">
        <x:v>3</x:v>
      </x:c>
      <x:c r="ACP83">
        <x:v>0</x:v>
      </x:c>
      <x:c r="ACQ83">
        <x:v>1</x:v>
      </x:c>
      <x:c r="ACR83">
        <x:v>0</x:v>
      </x:c>
      <x:c r="ACS83">
        <x:v>5</x:v>
      </x:c>
      <x:c r="ACT83">
        <x:v>1</x:v>
      </x:c>
      <x:c r="ACU83">
        <x:v>2</x:v>
      </x:c>
      <x:c r="ACV83">
        <x:v>0</x:v>
      </x:c>
      <x:c r="ACW83">
        <x:v>1</x:v>
      </x:c>
      <x:c r="ACX83">
        <x:v>0</x:v>
      </x:c>
      <x:c r="ACY83">
        <x:v>2</x:v>
      </x:c>
      <x:c r="ACZ83">
        <x:v>1</x:v>
      </x:c>
      <x:c r="ADA83">
        <x:v>4</x:v>
      </x:c>
      <x:c r="ADB83">
        <x:v>0</x:v>
      </x:c>
      <x:c r="ADC83">
        <x:v>1</x:v>
      </x:c>
      <x:c r="ADD83">
        <x:v>2</x:v>
      </x:c>
      <x:c r="ADE83">
        <x:v>0</x:v>
      </x:c>
      <x:c r="ADF83">
        <x:v>0</x:v>
      </x:c>
      <x:c r="ADG83">
        <x:v>1</x:v>
      </x:c>
      <x:c r="ADH83">
        <x:v>4</x:v>
      </x:c>
      <x:c r="ADI83">
        <x:v>1</x:v>
      </x:c>
      <x:c r="ADJ83">
        <x:v>2</x:v>
      </x:c>
      <x:c r="ADK83">
        <x:v>0</x:v>
      </x:c>
      <x:c r="ADL83">
        <x:v>0</x:v>
      </x:c>
      <x:c r="ADM83">
        <x:v>0</x:v>
      </x:c>
      <x:c r="ADN83">
        <x:v>2</x:v>
      </x:c>
      <x:c r="ADO83">
        <x:v>2</x:v>
      </x:c>
      <x:c r="ADP83">
        <x:v>1</x:v>
      </x:c>
      <x:c r="ADQ83">
        <x:v>2</x:v>
      </x:c>
      <x:c r="ADR83">
        <x:v>3</x:v>
      </x:c>
      <x:c r="ADS83">
        <x:v>0</x:v>
      </x:c>
      <x:c r="ADT83">
        <x:v>1</x:v>
      </x:c>
      <x:c r="ADU83">
        <x:v>1</x:v>
      </x:c>
      <x:c r="ADV83">
        <x:v>2</x:v>
      </x:c>
      <x:c r="ADW83">
        <x:v>1</x:v>
      </x:c>
      <x:c r="ADX83">
        <x:v>1</x:v>
      </x:c>
      <x:c r="ADY83">
        <x:v>1</x:v>
      </x:c>
      <x:c r="ADZ83">
        <x:v>0</x:v>
      </x:c>
      <x:c r="AEA83">
        <x:v>0</x:v>
      </x:c>
      <x:c r="AEB83">
        <x:v>4</x:v>
      </x:c>
      <x:c r="AEC83">
        <x:v>4</x:v>
      </x:c>
      <x:c r="AED83">
        <x:v>1</x:v>
      </x:c>
      <x:c r="AEE83">
        <x:v>2</x:v>
      </x:c>
      <x:c r="AEF83">
        <x:v>1</x:v>
      </x:c>
      <x:c r="AEG83">
        <x:v>0</x:v>
      </x:c>
      <x:c r="AEH83">
        <x:v>0</x:v>
      </x:c>
      <x:c r="AEI83">
        <x:v>1</x:v>
      </x:c>
      <x:c r="AEJ83">
        <x:v>2</x:v>
      </x:c>
      <x:c r="AEK83">
        <x:v>0</x:v>
      </x:c>
      <x:c r="AEL83">
        <x:v>2</x:v>
      </x:c>
      <x:c r="AEM83">
        <x:v>1</x:v>
      </x:c>
      <x:c r="AEN83">
        <x:v>0</x:v>
      </x:c>
      <x:c r="AEO83">
        <x:v>1</x:v>
      </x:c>
      <x:c r="AEP83">
        <x:v>0</x:v>
      </x:c>
      <x:c r="AEQ83">
        <x:v>2</x:v>
      </x:c>
      <x:c r="AER83">
        <x:v>2</x:v>
      </x:c>
      <x:c r="AES83">
        <x:v>4</x:v>
      </x:c>
      <x:c r="AET83">
        <x:v>0</x:v>
      </x:c>
      <x:c r="AEU83">
        <x:v>1</x:v>
      </x:c>
      <x:c r="AEV83">
        <x:v>1</x:v>
      </x:c>
      <x:c r="AEW83">
        <x:v>2</x:v>
      </x:c>
      <x:c r="AEX83">
        <x:v>2</x:v>
      </x:c>
      <x:c r="AEY83">
        <x:v>0</x:v>
      </x:c>
      <x:c r="AEZ83">
        <x:v>3</x:v>
      </x:c>
      <x:c r="AFA83">
        <x:v>0</x:v>
      </x:c>
      <x:c r="AFB83">
        <x:v>1</x:v>
      </x:c>
      <x:c r="AFC83">
        <x:v>0</x:v>
      </x:c>
      <x:c r="AFD83">
        <x:v>2</x:v>
      </x:c>
      <x:c r="AFE83">
        <x:v>2</x:v>
      </x:c>
      <x:c r="AFF83">
        <x:v>0</x:v>
      </x:c>
      <x:c r="AFG83">
        <x:v>0</x:v>
      </x:c>
      <x:c r="AFH83">
        <x:v>0</x:v>
      </x:c>
      <x:c r="AFI83">
        <x:v>0</x:v>
      </x:c>
      <x:c r="AFJ83">
        <x:v>0</x:v>
      </x:c>
      <x:c r="AFK83">
        <x:v>4</x:v>
      </x:c>
      <x:c r="AFL83">
        <x:v>1</x:v>
      </x:c>
      <x:c r="AFM83">
        <x:v>0</x:v>
      </x:c>
      <x:c r="AFN83">
        <x:v>3</x:v>
      </x:c>
      <x:c r="AFO83">
        <x:v>1</x:v>
      </x:c>
      <x:c r="AFP83">
        <x:v>1</x:v>
      </x:c>
      <x:c r="AFQ83">
        <x:v>0</x:v>
      </x:c>
      <x:c r="AFR83">
        <x:v>0</x:v>
      </x:c>
      <x:c r="AFS83">
        <x:v>2</x:v>
      </x:c>
      <x:c r="AFT83">
        <x:v>4</x:v>
      </x:c>
      <x:c r="AFU83">
        <x:v>0</x:v>
      </x:c>
      <x:c r="AFV83">
        <x:v>1</x:v>
      </x:c>
      <x:c r="AFW83">
        <x:v>1</x:v>
      </x:c>
      <x:c r="AFX83">
        <x:v>0</x:v>
      </x:c>
      <x:c r="AFY83">
        <x:v>3</x:v>
      </x:c>
      <x:c r="AFZ83">
        <x:v>2</x:v>
      </x:c>
      <x:c r="AGA83">
        <x:v>1</x:v>
      </x:c>
      <x:c r="AGB83">
        <x:v>3</x:v>
      </x:c>
      <x:c r="AGC83">
        <x:v>2</x:v>
      </x:c>
      <x:c r="AGD83">
        <x:v>0</x:v>
      </x:c>
      <x:c r="AGE83">
        <x:v>0</x:v>
      </x:c>
      <x:c r="AGF83">
        <x:v>3</x:v>
      </x:c>
      <x:c r="AGG83">
        <x:v>2</x:v>
      </x:c>
      <x:c r="AGH83">
        <x:v>2</x:v>
      </x:c>
      <x:c r="AGI83">
        <x:v>1</x:v>
      </x:c>
      <x:c r="AGJ83">
        <x:v>0</x:v>
      </x:c>
      <x:c r="AGK83">
        <x:v>0</x:v>
      </x:c>
      <x:c r="AGL83">
        <x:v>0</x:v>
      </x:c>
      <x:c r="AGM83">
        <x:v>4</x:v>
      </x:c>
      <x:c r="AGN83">
        <x:v>2</x:v>
      </x:c>
      <x:c r="AGO83">
        <x:v>2</x:v>
      </x:c>
      <x:c r="AGP83">
        <x:v>4</x:v>
      </x:c>
      <x:c r="AGQ83">
        <x:v>1</x:v>
      </x:c>
      <x:c r="AGR83">
        <x:v>1</x:v>
      </x:c>
      <x:c r="AGS83">
        <x:v>1</x:v>
      </x:c>
      <x:c r="AGT83">
        <x:v>3</x:v>
      </x:c>
      <x:c r="AGU83">
        <x:v>0</x:v>
      </x:c>
      <x:c r="AGV83">
        <x:v>1</x:v>
      </x:c>
      <x:c r="AGW83">
        <x:v>2</x:v>
      </x:c>
      <x:c r="AGX83">
        <x:v>2</x:v>
      </x:c>
      <x:c r="AGY83">
        <x:v>2</x:v>
      </x:c>
      <x:c r="AGZ83">
        <x:v>1</x:v>
      </x:c>
      <x:c r="AHA83">
        <x:v>5</x:v>
      </x:c>
      <x:c r="AHB83">
        <x:v>0</x:v>
      </x:c>
      <x:c r="AHC83">
        <x:v>1</x:v>
      </x:c>
      <x:c r="AHD83">
        <x:v>1</x:v>
      </x:c>
      <x:c r="AHE83">
        <x:v>0</x:v>
      </x:c>
      <x:c r="AHF83">
        <x:v>1</x:v>
      </x:c>
      <x:c r="AHG83">
        <x:v>0</x:v>
      </x:c>
      <x:c r="AHH83">
        <x:v>1</x:v>
      </x:c>
      <x:c r="AHI83">
        <x:v>4</x:v>
      </x:c>
      <x:c r="AHJ83">
        <x:v>0</x:v>
      </x:c>
      <x:c r="AHK83">
        <x:v>3</x:v>
      </x:c>
      <x:c r="AHL83">
        <x:v>1</x:v>
      </x:c>
      <x:c r="AHM83">
        <x:v>0</x:v>
      </x:c>
      <x:c r="AHN83">
        <x:v>0</x:v>
      </x:c>
      <x:c r="AHO83">
        <x:v>2</x:v>
      </x:c>
      <x:c r="AHP83">
        <x:v>4</x:v>
      </x:c>
      <x:c r="AHQ83">
        <x:v>0</x:v>
      </x:c>
      <x:c r="AHR83">
        <x:v>2</x:v>
      </x:c>
      <x:c r="AHS83">
        <x:v>1</x:v>
      </x:c>
      <x:c r="AHT83">
        <x:v>0</x:v>
      </x:c>
      <x:c r="AHU83">
        <x:v>3</x:v>
      </x:c>
      <x:c r="AHV83">
        <x:v>0</x:v>
      </x:c>
      <x:c r="AHW83">
        <x:v>2</x:v>
      </x:c>
      <x:c r="AHX83">
        <x:v>1</x:v>
      </x:c>
      <x:c r="AHY83">
        <x:v>4</x:v>
      </x:c>
      <x:c r="AHZ83">
        <x:v>1</x:v>
      </x:c>
      <x:c r="AIA83">
        <x:v>0</x:v>
      </x:c>
      <x:c r="AIB83">
        <x:v>0</x:v>
      </x:c>
      <x:c r="AIC83">
        <x:v>3</x:v>
      </x:c>
      <x:c r="AID83">
        <x:v>1</x:v>
      </x:c>
      <x:c r="AIE83">
        <x:v>2</x:v>
      </x:c>
      <x:c r="AIF83">
        <x:v>1</x:v>
      </x:c>
      <x:c r="AIG83">
        <x:v>0</x:v>
      </x:c>
      <x:c r="AIH83">
        <x:v>1</x:v>
      </x:c>
      <x:c r="AII83">
        <x:v>0</x:v>
      </x:c>
      <x:c r="AIJ83">
        <x:v>4</x:v>
      </x:c>
      <x:c r="AIK83">
        <x:v>4</x:v>
      </x:c>
      <x:c r="AIL83">
        <x:v>2</x:v>
      </x:c>
      <x:c r="AIM83">
        <x:v>1</x:v>
      </x:c>
      <x:c r="AIN83">
        <x:v>2</x:v>
      </x:c>
      <x:c r="AIO83">
        <x:v>0</x:v>
      </x:c>
      <x:c r="AIP83">
        <x:v>1</x:v>
      </x:c>
      <x:c r="AIQ83">
        <x:v>2</x:v>
      </x:c>
      <x:c r="AIR83">
        <x:v>1</x:v>
      </x:c>
      <x:c r="AIS83">
        <x:v>1</x:v>
      </x:c>
      <x:c r="AIT83">
        <x:v>2</x:v>
      </x:c>
      <x:c r="AIU83">
        <x:v>0</x:v>
      </x:c>
      <x:c r="AIV83">
        <x:v>0</x:v>
      </x:c>
      <x:c r="AIW83">
        <x:v>0</x:v>
      </x:c>
      <x:c r="AIX83">
        <x:v>3</x:v>
      </x:c>
      <x:c r="AIY83">
        <x:v>2</x:v>
      </x:c>
      <x:c r="AIZ83">
        <x:v>1</x:v>
      </x:c>
      <x:c r="AJA83">
        <x:v>0</x:v>
      </x:c>
      <x:c r="AJB83">
        <x:v>1</x:v>
      </x:c>
      <x:c r="AJC83">
        <x:v>2</x:v>
      </x:c>
      <x:c r="AJD83">
        <x:v>4</x:v>
      </x:c>
      <x:c r="AJE83">
        <x:v>0</x:v>
      </x:c>
      <x:c r="AJF83">
        <x:v>1</x:v>
      </x:c>
      <x:c r="AJG83">
        <x:v>1</x:v>
      </x:c>
      <x:c r="AJH83">
        <x:v>0</x:v>
      </x:c>
      <x:c r="AJI83">
        <x:v>0</x:v>
      </x:c>
      <x:c r="AJJ83">
        <x:v>0</x:v>
      </x:c>
      <x:c r="AJK83">
        <x:v>0</x:v>
      </x:c>
      <x:c r="AJL83">
        <x:v>1</x:v>
      </x:c>
      <x:c r="AJM83">
        <x:v>2</x:v>
      </x:c>
      <x:c r="AJN83">
        <x:v>3</x:v>
      </x:c>
      <x:c r="AJO83">
        <x:v>5</x:v>
      </x:c>
      <x:c r="AJP83">
        <x:v>0</x:v>
      </x:c>
      <x:c r="AJQ83">
        <x:v>0</x:v>
      </x:c>
      <x:c r="AJR83">
        <x:v>1</x:v>
      </x:c>
      <x:c r="AJS83">
        <x:v>1</x:v>
      </x:c>
      <x:c r="AJT83">
        <x:v>1</x:v>
      </x:c>
      <x:c r="AJU83">
        <x:v>0</x:v>
      </x:c>
      <x:c r="AJV83">
        <x:v>1</x:v>
      </x:c>
      <x:c r="AJW83">
        <x:v>3</x:v>
      </x:c>
      <x:c r="AJX83">
        <x:v>0</x:v>
      </x:c>
      <x:c r="AJY83">
        <x:v>0</x:v>
      </x:c>
      <x:c r="AJZ83">
        <x:v>0</x:v>
      </x:c>
      <x:c r="AKA83">
        <x:v>1</x:v>
      </x:c>
      <x:c r="AKB83">
        <x:v>2</x:v>
      </x:c>
      <x:c r="AKC83">
        <x:v>1</x:v>
      </x:c>
      <x:c r="AKD83">
        <x:v>2</x:v>
      </x:c>
      <x:c r="AKE83">
        <x:v>0</x:v>
      </x:c>
      <x:c r="AKF83">
        <x:v>1</x:v>
      </x:c>
      <x:c r="AKG83">
        <x:v>1</x:v>
      </x:c>
      <x:c r="AKH83">
        <x:v>1</x:v>
      </x:c>
      <x:c r="AKI83">
        <x:v>1</x:v>
      </x:c>
      <x:c r="AKJ83">
        <x:v>1</x:v>
      </x:c>
      <x:c r="AKK83">
        <x:v>0</x:v>
      </x:c>
      <x:c r="AKL83">
        <x:v>2</x:v>
      </x:c>
      <x:c r="AKM83">
        <x:v>0</x:v>
      </x:c>
      <x:c r="AKN83">
        <x:v>3</x:v>
      </x:c>
      <x:c r="AKO83">
        <x:v>0</x:v>
      </x:c>
      <x:c r="AKP83">
        <x:v>2</x:v>
      </x:c>
      <x:c r="AKQ83">
        <x:v>1</x:v>
      </x:c>
      <x:c r="AKR83">
        <x:v>1</x:v>
      </x:c>
      <x:c r="AKS83">
        <x:v>2</x:v>
      </x:c>
      <x:c r="AKT83">
        <x:v>1</x:v>
      </x:c>
      <x:c r="AKU83">
        <x:v>0</x:v>
      </x:c>
      <x:c r="AKV83">
        <x:v>1</x:v>
      </x:c>
      <x:c r="AKW83">
        <x:v>2</x:v>
      </x:c>
      <x:c r="AKX83">
        <x:v>2</x:v>
      </x:c>
      <x:c r="AKY83">
        <x:v>0</x:v>
      </x:c>
      <x:c r="AKZ83">
        <x:v>0</x:v>
      </x:c>
      <x:c r="ALA83">
        <x:v>2</x:v>
      </x:c>
      <x:c r="ALB83">
        <x:v>3</x:v>
      </x:c>
      <x:c r="ALC83">
        <x:v>2</x:v>
      </x:c>
      <x:c r="ALD83">
        <x:v>0</x:v>
      </x:c>
      <x:c r="ALE83">
        <x:v>2</x:v>
      </x:c>
      <x:c r="ALF83">
        <x:v>0</x:v>
      </x:c>
      <x:c r="ALG83">
        <x:v>0</x:v>
      </x:c>
      <x:c r="ALH83">
        <x:v>0</x:v>
      </x:c>
      <x:c r="ALI83">
        <x:v>6</x:v>
      </x:c>
      <x:c r="ALJ83">
        <x:v>2</x:v>
      </x:c>
      <x:c r="ALK83">
        <x:v>2</x:v>
      </x:c>
      <x:c r="ALL83">
        <x:v>2</x:v>
      </x:c>
      <x:c r="ALM83">
        <x:v>0</x:v>
      </x:c>
      <x:c r="ALN83">
        <x:v>5</x:v>
      </x:c>
      <x:c r="ALO83">
        <x:v>0</x:v>
      </x:c>
      <x:c r="ALP83">
        <x:v>3</x:v>
      </x:c>
      <x:c r="ALQ83">
        <x:v>3</x:v>
      </x:c>
      <x:c r="ALR83">
        <x:v>0</x:v>
      </x:c>
      <x:c r="ALS83">
        <x:v>2</x:v>
      </x:c>
      <x:c r="ALT83">
        <x:v>2</x:v>
      </x:c>
      <x:c r="ALU83">
        <x:v>3</x:v>
      </x:c>
      <x:c r="ALV83">
        <x:v>0</x:v>
      </x:c>
      <x:c r="ALW83">
        <x:v>2</x:v>
      </x:c>
      <x:c r="ALX83">
        <x:v>4</x:v>
      </x:c>
      <x:c r="ALY83">
        <x:v>3</x:v>
      </x:c>
      <x:c r="ALZ83">
        <x:v>3</x:v>
      </x:c>
      <x:c r="AMA83">
        <x:v>0</x:v>
      </x:c>
      <x:c r="AMB83">
        <x:v>0</x:v>
      </x:c>
      <x:c r="AMC83">
        <x:v>0</x:v>
      </x:c>
      <x:c r="AMD83">
        <x:v>2</x:v>
      </x:c>
      <x:c r="AME83">
        <x:v>2</x:v>
      </x:c>
      <x:c r="AMF83">
        <x:v>0</x:v>
      </x:c>
      <x:c r="AMG83">
        <x:v>1</x:v>
      </x:c>
      <x:c r="AMH83">
        <x:v>3</x:v>
      </x:c>
      <x:c r="AMI83">
        <x:v>2</x:v>
      </x:c>
      <x:c r="AMJ83">
        <x:v>0</x:v>
      </x:c>
      <x:c r="AMK83">
        <x:v>5</x:v>
      </x:c>
      <x:c r="AML83">
        <x:v>5</x:v>
      </x:c>
      <x:c r="AMM83">
        <x:v>3</x:v>
      </x:c>
      <x:c r="AMN83">
        <x:v>4</x:v>
      </x:c>
      <x:c r="AMO83">
        <x:v>0</x:v>
      </x:c>
      <x:c r="AMP83">
        <x:v>0</x:v>
      </x:c>
      <x:c r="AMQ83">
        <x:v>0</x:v>
      </x:c>
      <x:c r="AMR83">
        <x:v>2</x:v>
      </x:c>
      <x:c r="AMS83">
        <x:v>5</x:v>
      </x:c>
      <x:c r="AMT83">
        <x:v>1</x:v>
      </x:c>
      <x:c r="AMU83">
        <x:v>1</x:v>
      </x:c>
      <x:c r="AMV83">
        <x:v>3</x:v>
      </x:c>
      <x:c r="AMW83">
        <x:v>2</x:v>
      </x:c>
      <x:c r="AMX83">
        <x:v>1</x:v>
      </x:c>
      <x:c r="AMY83">
        <x:v>1</x:v>
      </x:c>
      <x:c r="AMZ83">
        <x:v>3</x:v>
      </x:c>
      <x:c r="ANA83">
        <x:v>4</x:v>
      </x:c>
      <x:c r="ANB83">
        <x:v>2</x:v>
      </x:c>
      <x:c r="ANC83">
        <x:v>1</x:v>
      </x:c>
      <x:c r="AND83">
        <x:v>0</x:v>
      </x:c>
      <x:c r="ANE83">
        <x:v>2</x:v>
      </x:c>
      <x:c r="ANF83">
        <x:v>3</x:v>
      </x:c>
      <x:c r="ANG83">
        <x:v>6</x:v>
      </x:c>
      <x:c r="ANH83">
        <x:v>2</x:v>
      </x:c>
      <x:c r="ANI83">
        <x:v>3</x:v>
      </x:c>
      <x:c r="ANJ83">
        <x:v>1</x:v>
      </x:c>
      <x:c r="ANK83">
        <x:v>0</x:v>
      </x:c>
      <x:c r="ANL83">
        <x:v>1</x:v>
      </x:c>
      <x:c r="ANM83">
        <x:v>1</x:v>
      </x:c>
      <x:c r="ANN83">
        <x:v>4</x:v>
      </x:c>
      <x:c r="ANO83">
        <x:v>3</x:v>
      </x:c>
      <x:c r="ANP83">
        <x:v>3</x:v>
      </x:c>
      <x:c r="ANQ83">
        <x:v>0</x:v>
      </x:c>
      <x:c r="ANR83">
        <x:v>0</x:v>
      </x:c>
      <x:c r="ANS83">
        <x:v>3</x:v>
      </x:c>
      <x:c r="ANT83">
        <x:v>1</x:v>
      </x:c>
      <x:c r="ANU83">
        <x:v>5</x:v>
      </x:c>
      <x:c r="ANV83">
        <x:v>1</x:v>
      </x:c>
      <x:c r="ANW83">
        <x:v>2</x:v>
      </x:c>
      <x:c r="ANX83">
        <x:v>1</x:v>
      </x:c>
      <x:c r="ANY83">
        <x:v>0</x:v>
      </x:c>
      <x:c r="ANZ83">
        <x:v>1</x:v>
      </x:c>
      <x:c r="AOA83">
        <x:v>1</x:v>
      </x:c>
      <x:c r="AOB83">
        <x:v>4</x:v>
      </x:c>
      <x:c r="AOC83">
        <x:v>1</x:v>
      </x:c>
      <x:c r="AOD83">
        <x:v>1</x:v>
      </x:c>
      <x:c r="AOE83">
        <x:v>1</x:v>
      </x:c>
      <x:c r="AOF83">
        <x:v>1</x:v>
      </x:c>
      <x:c r="AOG83">
        <x:v>1</x:v>
      </x:c>
      <x:c r="AOH83">
        <x:v>0</x:v>
      </x:c>
      <x:c r="AOI83">
        <x:v>3</x:v>
      </x:c>
      <x:c r="AOJ83">
        <x:v>0</x:v>
      </x:c>
      <x:c r="AOK83">
        <x:v>1</x:v>
      </x:c>
      <x:c r="AOL83">
        <x:v>0</x:v>
      </x:c>
      <x:c r="AOM83">
        <x:v>2</x:v>
      </x:c>
      <x:c r="AON83">
        <x:v>1</x:v>
      </x:c>
      <x:c r="AOO83">
        <x:v>2</x:v>
      </x:c>
      <x:c r="AOP83">
        <x:v>1</x:v>
      </x:c>
      <x:c r="AOQ83">
        <x:v>1</x:v>
      </x:c>
      <x:c r="AOR83">
        <x:v>2</x:v>
      </x:c>
      <x:c r="AOS83">
        <x:v>0</x:v>
      </x:c>
      <x:c r="AOT83">
        <x:v>0</x:v>
      </x:c>
      <x:c r="AOU83">
        <x:v>0</x:v>
      </x:c>
      <x:c r="AOV83">
        <x:v>2</x:v>
      </x:c>
      <x:c r="AOW83">
        <x:v>2</x:v>
      </x:c>
      <x:c r="AOX83">
        <x:v>3</x:v>
      </x:c>
      <x:c r="AOY83">
        <x:v>0</x:v>
      </x:c>
      <x:c r="AOZ83">
        <x:v>1</x:v>
      </x:c>
      <x:c r="APA83">
        <x:v>1</x:v>
      </x:c>
      <x:c r="APB83">
        <x:v>0</x:v>
      </x:c>
      <x:c r="APC83">
        <x:v>1</x:v>
      </x:c>
      <x:c r="APD83">
        <x:v>1</x:v>
      </x:c>
      <x:c r="APE83">
        <x:v>2</x:v>
      </x:c>
      <x:c r="APF83">
        <x:v>5</x:v>
      </x:c>
      <x:c r="APG83">
        <x:v>1</x:v>
      </x:c>
      <x:c r="APH83">
        <x:v>1</x:v>
      </x:c>
      <x:c r="API83">
        <x:v>0</x:v>
      </x:c>
      <x:c r="APJ83">
        <x:v>3</x:v>
      </x:c>
      <x:c r="APK83">
        <x:v>2</x:v>
      </x:c>
      <x:c r="APL83">
        <x:v>2</x:v>
      </x:c>
      <x:c r="APM83">
        <x:v>5</x:v>
      </x:c>
      <x:c r="APN83">
        <x:v>1</x:v>
      </x:c>
      <x:c r="APO83">
        <x:v>0</x:v>
      </x:c>
      <x:c r="APP83">
        <x:v>1</x:v>
      </x:c>
      <x:c r="APQ83">
        <x:v>2</x:v>
      </x:c>
      <x:c r="APR83">
        <x:v>6</x:v>
      </x:c>
      <x:c r="APS83">
        <x:v>2</x:v>
      </x:c>
      <x:c r="APT83">
        <x:v>2</x:v>
      </x:c>
      <x:c r="APU83">
        <x:v>0</x:v>
      </x:c>
      <x:c r="APV83">
        <x:v>0</x:v>
      </x:c>
      <x:c r="APW83">
        <x:v>1</x:v>
      </x:c>
      <x:c r="APX83">
        <x:v>1</x:v>
      </x:c>
      <x:c r="APY83">
        <x:v>3</x:v>
      </x:c>
      <x:c r="APZ83">
        <x:v>2</x:v>
      </x:c>
      <x:c r="AQA83">
        <x:v>2</x:v>
      </x:c>
      <x:c r="AQB83">
        <x:v>1</x:v>
      </x:c>
      <x:c r="AQC83">
        <x:v>0</x:v>
      </x:c>
      <x:c r="AQD83">
        <x:v>1</x:v>
      </x:c>
      <x:c r="AQE83">
        <x:v>1</x:v>
      </x:c>
      <x:c r="AQF83">
        <x:v>1</x:v>
      </x:c>
      <x:c r="AQG83">
        <x:v>2</x:v>
      </x:c>
      <x:c r="AQH83">
        <x:v>1</x:v>
      </x:c>
      <x:c r="AQI83">
        <x:v>0</x:v>
      </x:c>
      <x:c r="AQJ83">
        <x:v>0</x:v>
      </x:c>
      <x:c r="AQK83">
        <x:v>1</x:v>
      </x:c>
      <x:c r="AQL83">
        <x:v>10</x:v>
      </x:c>
      <x:c r="AQM83">
        <x:v>5</x:v>
      </x:c>
      <x:c r="AQN83">
        <x:v>0</x:v>
      </x:c>
      <x:c r="AQO83">
        <x:v>4</x:v>
      </x:c>
      <x:c r="AQP83">
        <x:v>0</x:v>
      </x:c>
      <x:c r="AQQ83">
        <x:v>0</x:v>
      </x:c>
      <x:c r="AQR83">
        <x:v>0</x:v>
      </x:c>
      <x:c r="AQS83">
        <x:v>2</x:v>
      </x:c>
      <x:c r="AQT83">
        <x:v>1</x:v>
      </x:c>
      <x:c r="AQU83">
        <x:v>2</x:v>
      </x:c>
      <x:c r="AQV83">
        <x:v>1</x:v>
      </x:c>
      <x:c r="AQW83">
        <x:v>0</x:v>
      </x:c>
      <x:c r="AQX83">
        <x:v>0</x:v>
      </x:c>
      <x:c r="AQY83">
        <x:v>0</x:v>
      </x:c>
      <x:c r="AQZ83">
        <x:v>3</x:v>
      </x:c>
      <x:c r="ARA83">
        <x:v>3</x:v>
      </x:c>
      <x:c r="ARB83">
        <x:v>0</x:v>
      </x:c>
      <x:c r="ARC83">
        <x:v>4</x:v>
      </x:c>
      <x:c r="ARD83">
        <x:v>1</x:v>
      </x:c>
      <x:c r="ARE83">
        <x:v>0</x:v>
      </x:c>
      <x:c r="ARF83">
        <x:v>0</x:v>
      </x:c>
      <x:c r="ARG83">
        <x:v>4</x:v>
      </x:c>
      <x:c r="ARH83">
        <x:v>2</x:v>
      </x:c>
      <x:c r="ARI83">
        <x:v>3</x:v>
      </x:c>
      <x:c r="ARJ83">
        <x:v>4</x:v>
      </x:c>
      <x:c r="ARK83">
        <x:v>0</x:v>
      </x:c>
      <x:c r="ARL83">
        <x:v>1</x:v>
      </x:c>
      <x:c r="ARM83">
        <x:v>0</x:v>
      </x:c>
      <x:c r="ARN83">
        <x:v>1</x:v>
      </x:c>
      <x:c r="ARO83">
        <x:v>1</x:v>
      </x:c>
      <x:c r="ARP83">
        <x:v>2</x:v>
      </x:c>
      <x:c r="ARQ83">
        <x:v>3</x:v>
      </x:c>
      <x:c r="ARR83">
        <x:v>3</x:v>
      </x:c>
      <x:c r="ARS83">
        <x:v>1</x:v>
      </x:c>
      <x:c r="ART83">
        <x:v>2</x:v>
      </x:c>
      <x:c r="ARU83">
        <x:v>0</x:v>
      </x:c>
      <x:c r="ARV83">
        <x:v>3</x:v>
      </x:c>
      <x:c r="ARW83">
        <x:v>4</x:v>
      </x:c>
      <x:c r="ARX83">
        <x:v>0</x:v>
      </x:c>
      <x:c r="ARY83">
        <x:v>2</x:v>
      </x:c>
      <x:c r="ARZ83">
        <x:v>2</x:v>
      </x:c>
      <x:c r="ASA83">
        <x:v>1</x:v>
      </x:c>
      <x:c r="ASB83">
        <x:v>0</x:v>
      </x:c>
      <x:c r="ASC83">
        <x:v>4</x:v>
      </x:c>
      <x:c r="ASD83">
        <x:v>1</x:v>
      </x:c>
      <x:c r="ASE83">
        <x:v>4</x:v>
      </x:c>
      <x:c r="ASF83">
        <x:v>2</x:v>
      </x:c>
      <x:c r="ASG83">
        <x:v>2</x:v>
      </x:c>
      <x:c r="ASH83">
        <x:v>0</x:v>
      </x:c>
      <x:c r="ASI83">
        <x:v>3</x:v>
      </x:c>
      <x:c r="ASJ83">
        <x:v>4</x:v>
      </x:c>
      <x:c r="ASK83">
        <x:v>1</x:v>
      </x:c>
      <x:c r="ASL83">
        <x:v>3</x:v>
      </x:c>
      <x:c r="ASM83">
        <x:v>4</x:v>
      </x:c>
      <x:c r="ASN83">
        <x:v>0</x:v>
      </x:c>
      <x:c r="ASO83">
        <x:v>0</x:v>
      </x:c>
      <x:c r="ASP83">
        <x:v>3</x:v>
      </x:c>
      <x:c r="ASQ83">
        <x:v>4</x:v>
      </x:c>
      <x:c r="ASR83">
        <x:v>3</x:v>
      </x:c>
      <x:c r="ASS83">
        <x:v>3</x:v>
      </x:c>
      <x:c r="AST83">
        <x:v>1</x:v>
      </x:c>
      <x:c r="ASU83">
        <x:v>2</x:v>
      </x:c>
      <x:c r="ASV83">
        <x:v>2</x:v>
      </x:c>
      <x:c r="ASW83">
        <x:v>5</x:v>
      </x:c>
      <x:c r="ASX83">
        <x:v>5</x:v>
      </x:c>
      <x:c r="ASY83">
        <x:v>2</x:v>
      </x:c>
      <x:c r="ASZ83">
        <x:v>2</x:v>
      </x:c>
      <x:c r="ATA83">
        <x:v>3</x:v>
      </x:c>
      <x:c r="ATB83">
        <x:v>1</x:v>
      </x:c>
      <x:c r="ATC83">
        <x:v>1</x:v>
      </x:c>
      <x:c r="ATD83">
        <x:v>1</x:v>
      </x:c>
      <x:c r="ATE83">
        <x:v>1</x:v>
      </x:c>
      <x:c r="ATF83">
        <x:v>1</x:v>
      </x:c>
      <x:c r="ATG83">
        <x:v>4</x:v>
      </x:c>
      <x:c r="ATH83">
        <x:v>1</x:v>
      </x:c>
      <x:c r="ATI83">
        <x:v>0</x:v>
      </x:c>
      <x:c r="ATJ83">
        <x:v>2</x:v>
      </x:c>
      <x:c r="ATK83">
        <x:v>1</x:v>
      </x:c>
      <x:c r="ATL83">
        <x:v>3</x:v>
      </x:c>
      <x:c r="ATM83">
        <x:v>1</x:v>
      </x:c>
      <x:c r="ATN83">
        <x:v>4</x:v>
      </x:c>
      <x:c r="ATO83">
        <x:v>3</x:v>
      </x:c>
      <x:c r="ATP83">
        <x:v>1</x:v>
      </x:c>
      <x:c r="ATQ83">
        <x:v>0</x:v>
      </x:c>
      <x:c r="ATR83">
        <x:v>2</x:v>
      </x:c>
      <x:c r="ATS83">
        <x:v>4</x:v>
      </x:c>
      <x:c r="ATT83">
        <x:v>0</x:v>
      </x:c>
      <x:c r="ATU83">
        <x:v>4</x:v>
      </x:c>
      <x:c r="ATV83">
        <x:v>2</x:v>
      </x:c>
      <x:c r="ATW83">
        <x:v>2</x:v>
      </x:c>
      <x:c r="ATX83">
        <x:v>3</x:v>
      </x:c>
      <x:c r="ATY83">
        <x:v>2</x:v>
      </x:c>
      <x:c r="ATZ83">
        <x:v>2</x:v>
      </x:c>
      <x:c r="AUA83">
        <x:v>2</x:v>
      </x:c>
      <x:c r="AUB83">
        <x:v>7</x:v>
      </x:c>
      <x:c r="AUC83">
        <x:v>2</x:v>
      </x:c>
      <x:c r="AUD83">
        <x:v>1</x:v>
      </x:c>
      <x:c r="AUE83">
        <x:v>0</x:v>
      </x:c>
      <x:c r="AUF83">
        <x:v>4</x:v>
      </x:c>
      <x:c r="AUG83">
        <x:v>1</x:v>
      </x:c>
      <x:c r="AUH83">
        <x:v>2</x:v>
      </x:c>
      <x:c r="AUI83">
        <x:v>2</x:v>
      </x:c>
      <x:c r="AUJ83">
        <x:v>0</x:v>
      </x:c>
      <x:c r="AUK83">
        <x:v>0</x:v>
      </x:c>
      <x:c r="AUL83">
        <x:v>1</x:v>
      </x:c>
      <x:c r="AUM83">
        <x:v>0</x:v>
      </x:c>
      <x:c r="AUN83">
        <x:v>4</x:v>
      </x:c>
      <x:c r="AUO83">
        <x:v>2</x:v>
      </x:c>
      <x:c r="AUP83">
        <x:v>3</x:v>
      </x:c>
      <x:c r="AUQ83">
        <x:v>0</x:v>
      </x:c>
      <x:c r="AUR83">
        <x:v>2</x:v>
      </x:c>
      <x:c r="AUS83">
        <x:v>0</x:v>
      </x:c>
      <x:c r="AUT83">
        <x:v>4</x:v>
      </x:c>
      <x:c r="AUU83">
        <x:v>3</x:v>
      </x:c>
      <x:c r="AUV83">
        <x:v>5</x:v>
      </x:c>
      <x:c r="AUW83">
        <x:v>6</x:v>
      </x:c>
      <x:c r="AUX83">
        <x:v>1</x:v>
      </x:c>
      <x:c r="AUY83">
        <x:v>2</x:v>
      </x:c>
      <x:c r="AUZ83">
        <x:v>2</x:v>
      </x:c>
      <x:c r="AVA83">
        <x:v>2</x:v>
      </x:c>
      <x:c r="AVB83">
        <x:v>9</x:v>
      </x:c>
      <x:c r="AVC83">
        <x:v>3</x:v>
      </x:c>
      <x:c r="AVD83">
        <x:v>2</x:v>
      </x:c>
      <x:c r="AVE83">
        <x:v>2</x:v>
      </x:c>
      <x:c r="AVF83">
        <x:v>1</x:v>
      </x:c>
      <x:c r="AVG83">
        <x:v>1</x:v>
      </x:c>
      <x:c r="AVH83">
        <x:v>2</x:v>
      </x:c>
      <x:c r="AVI83">
        <x:v>3</x:v>
      </x:c>
      <x:c r="AVJ83">
        <x:v>2</x:v>
      </x:c>
      <x:c r="AVK83">
        <x:v>3</x:v>
      </x:c>
      <x:c r="AVL83">
        <x:v>2</x:v>
      </x:c>
      <x:c r="AVM83">
        <x:v>0</x:v>
      </x:c>
      <x:c r="AVN83">
        <x:v>1</x:v>
      </x:c>
      <x:c r="AVO83">
        <x:v>4</x:v>
      </x:c>
      <x:c r="AVP83">
        <x:v>1</x:v>
      </x:c>
      <x:c r="AVQ83">
        <x:v>4</x:v>
      </x:c>
      <x:c r="AVR83">
        <x:v>3</x:v>
      </x:c>
      <x:c r="AVS83">
        <x:v>0</x:v>
      </x:c>
      <x:c r="AVT83">
        <x:v>0</x:v>
      </x:c>
      <x:c r="AVU83">
        <x:v>0</x:v>
      </x:c>
      <x:c r="AVV83">
        <x:v>1</x:v>
      </x:c>
      <x:c r="AVW83">
        <x:v>4</x:v>
      </x:c>
      <x:c r="AVX83">
        <x:v>1</x:v>
      </x:c>
      <x:c r="AVY83">
        <x:v>3</x:v>
      </x:c>
      <x:c r="AVZ83">
        <x:v>3</x:v>
      </x:c>
      <x:c r="AWA83">
        <x:v>2</x:v>
      </x:c>
      <x:c r="AWB83">
        <x:v>1</x:v>
      </x:c>
      <x:c r="AWC83">
        <x:v>2</x:v>
      </x:c>
      <x:c r="AWD83">
        <x:v>5</x:v>
      </x:c>
      <x:c r="AWE83">
        <x:v>1</x:v>
      </x:c>
      <x:c r="AWF83">
        <x:v>2</x:v>
      </x:c>
      <x:c r="AWG83">
        <x:v>2</x:v>
      </x:c>
      <x:c r="AWH83">
        <x:v>0</x:v>
      </x:c>
      <x:c r="AWI83">
        <x:v>0</x:v>
      </x:c>
      <x:c r="AWJ83">
        <x:v>4</x:v>
      </x:c>
      <x:c r="AWK83">
        <x:v>3</x:v>
      </x:c>
      <x:c r="AWL83">
        <x:v>3</x:v>
      </x:c>
      <x:c r="AWM83">
        <x:v>3</x:v>
      </x:c>
      <x:c r="AWN83">
        <x:v>3</x:v>
      </x:c>
      <x:c r="AWO83">
        <x:v>1</x:v>
      </x:c>
      <x:c r="AWP83">
        <x:v>0</x:v>
      </x:c>
      <x:c r="AWQ83">
        <x:v>2</x:v>
      </x:c>
      <x:c r="AWR83">
        <x:v>2</x:v>
      </x:c>
      <x:c r="AWS83">
        <x:v>1</x:v>
      </x:c>
      <x:c r="AWT83">
        <x:v>0</x:v>
      </x:c>
      <x:c r="AWU83">
        <x:v>2</x:v>
      </x:c>
      <x:c r="AWV83">
        <x:v>1</x:v>
      </x:c>
      <x:c r="AWW83">
        <x:v>1</x:v>
      </x:c>
      <x:c r="AWX83">
        <x:v>0</x:v>
      </x:c>
      <x:c r="AWY83">
        <x:v>4</x:v>
      </x:c>
      <x:c r="AWZ83">
        <x:v>1</x:v>
      </x:c>
      <x:c r="AXA83">
        <x:v>2</x:v>
      </x:c>
      <x:c r="AXB83">
        <x:v>0</x:v>
      </x:c>
      <x:c r="AXC83">
        <x:v>2</x:v>
      </x:c>
      <x:c r="AXD83">
        <x:v>0</x:v>
      </x:c>
      <x:c r="AXE83">
        <x:v>0</x:v>
      </x:c>
      <x:c r="AXF83">
        <x:v>2</x:v>
      </x:c>
      <x:c r="AXG83">
        <x:v>2</x:v>
      </x:c>
      <x:c r="AXH83">
        <x:v>3</x:v>
      </x:c>
      <x:c r="AXI83">
        <x:v>1</x:v>
      </x:c>
      <x:c r="AXJ83">
        <x:v>2</x:v>
      </x:c>
      <x:c r="AXK83">
        <x:v>0</x:v>
      </x:c>
      <x:c r="AXL83">
        <x:v>1</x:v>
      </x:c>
      <x:c r="AXM83">
        <x:v>9</x:v>
      </x:c>
      <x:c r="AXN83">
        <x:v>6</x:v>
      </x:c>
      <x:c r="AXO83">
        <x:v>3</x:v>
      </x:c>
      <x:c r="AXP83">
        <x:v>4</x:v>
      </x:c>
      <x:c r="AXQ83">
        <x:v>0</x:v>
      </x:c>
      <x:c r="AXR83">
        <x:v>0</x:v>
      </x:c>
      <x:c r="AXS83">
        <x:v>2</x:v>
      </x:c>
      <x:c r="AXT83">
        <x:v>5</x:v>
      </x:c>
      <x:c r="AXU83">
        <x:v>1</x:v>
      </x:c>
      <x:c r="AXV83">
        <x:v>4</x:v>
      </x:c>
      <x:c r="AXW83">
        <x:v>0</x:v>
      </x:c>
      <x:c r="AXX83">
        <x:v>2</x:v>
      </x:c>
      <x:c r="AXY83">
        <x:v>1</x:v>
      </x:c>
      <x:c r="AXZ83">
        <x:v>2</x:v>
      </x:c>
      <x:c r="AYA83">
        <x:v>2</x:v>
      </x:c>
      <x:c r="AYB83">
        <x:v>1</x:v>
      </x:c>
      <x:c r="AYC83">
        <x:v>0</x:v>
      </x:c>
      <x:c r="AYD83">
        <x:v>0</x:v>
      </x:c>
      <x:c r="AYE83">
        <x:v>1</x:v>
      </x:c>
      <x:c r="AYF83">
        <x:v>1</x:v>
      </x:c>
      <x:c r="AYG83">
        <x:v>3</x:v>
      </x:c>
      <x:c r="AYH83">
        <x:v>1</x:v>
      </x:c>
      <x:c r="AYI83">
        <x:v>1</x:v>
      </x:c>
      <x:c r="AYJ83">
        <x:v>2</x:v>
      </x:c>
      <x:c r="AYK83">
        <x:v>3</x:v>
      </x:c>
      <x:c r="AYL83">
        <x:v>3</x:v>
      </x:c>
      <x:c r="AYM83">
        <x:v>0</x:v>
      </x:c>
      <x:c r="AYN83">
        <x:v>1</x:v>
      </x:c>
      <x:c r="AYO83">
        <x:v>0</x:v>
      </x:c>
      <x:c r="AYP83">
        <x:v>1</x:v>
      </x:c>
      <x:c r="AYQ83">
        <x:v>2</x:v>
      </x:c>
      <x:c r="AYR83">
        <x:v>1</x:v>
      </x:c>
      <x:c r="AYS83">
        <x:v>0</x:v>
      </x:c>
      <x:c r="AYT83">
        <x:v>0</x:v>
      </x:c>
      <x:c r="AYU83">
        <x:v>4</x:v>
      </x:c>
      <x:c r="AYV83">
        <x:v>3</x:v>
      </x:c>
      <x:c r="AYW83">
        <x:v>0</x:v>
      </x:c>
      <x:c r="AYX83">
        <x:v>1</x:v>
      </x:c>
      <x:c r="AYY83">
        <x:v>2</x:v>
      </x:c>
      <x:c r="AYZ83">
        <x:v>1</x:v>
      </x:c>
      <x:c r="AZA83">
        <x:v>0</x:v>
      </x:c>
      <x:c r="AZB83">
        <x:v>3</x:v>
      </x:c>
      <x:c r="AZC83">
        <x:v>0</x:v>
      </x:c>
      <x:c r="AZD83">
        <x:v>4</x:v>
      </x:c>
      <x:c r="AZE83">
        <x:v>1</x:v>
      </x:c>
      <x:c r="AZF83">
        <x:v>2</x:v>
      </x:c>
      <x:c r="AZG83">
        <x:v>2</x:v>
      </x:c>
      <x:c r="AZH83">
        <x:v>1</x:v>
      </x:c>
      <x:c r="AZI83">
        <x:v>4</x:v>
      </x:c>
      <x:c r="AZJ83">
        <x:v>3</x:v>
      </x:c>
      <x:c r="AZK83">
        <x:v>2</x:v>
      </x:c>
      <x:c r="AZL83">
        <x:v>4</x:v>
      </x:c>
      <x:c r="AZM83">
        <x:v>4</x:v>
      </x:c>
      <x:c r="AZN83">
        <x:v>1</x:v>
      </x:c>
      <x:c r="AZO83">
        <x:v>0</x:v>
      </x:c>
      <x:c r="AZP83">
        <x:v>3</x:v>
      </x:c>
      <x:c r="AZQ83">
        <x:v>3</x:v>
      </x:c>
      <x:c r="AZR83">
        <x:v>7</x:v>
      </x:c>
      <x:c r="AZS83">
        <x:v>3</x:v>
      </x:c>
      <x:c r="AZT83">
        <x:v>2</x:v>
      </x:c>
      <x:c r="AZU83">
        <x:v>0</x:v>
      </x:c>
      <x:c r="AZV83">
        <x:v>0</x:v>
      </x:c>
      <x:c r="AZW83">
        <x:v>3</x:v>
      </x:c>
      <x:c r="AZX83">
        <x:v>1</x:v>
      </x:c>
      <x:c r="AZY83">
        <x:v>1</x:v>
      </x:c>
      <x:c r="AZZ83">
        <x:v>3</x:v>
      </x:c>
      <x:c r="BAA83">
        <x:v>0</x:v>
      </x:c>
      <x:c r="BAB83">
        <x:v>2</x:v>
      </x:c>
      <x:c r="BAC83">
        <x:v>2</x:v>
      </x:c>
      <x:c r="BAD83">
        <x:v>3</x:v>
      </x:c>
      <x:c r="BAE83">
        <x:v>3</x:v>
      </x:c>
      <x:c r="BAF83">
        <x:v>2</x:v>
      </x:c>
      <x:c r="BAG83">
        <x:v>5</x:v>
      </x:c>
      <x:c r="BAH83">
        <x:v>0</x:v>
      </x:c>
      <x:c r="BAI83">
        <x:v>0</x:v>
      </x:c>
      <x:c r="BAJ83">
        <x:v>0</x:v>
      </x:c>
      <x:c r="BAK83">
        <x:v>2</x:v>
      </x:c>
      <x:c r="BAL83">
        <x:v>8</x:v>
      </x:c>
      <x:c r="BAM83">
        <x:v>3</x:v>
      </x:c>
      <x:c r="BAN83">
        <x:v>4</x:v>
      </x:c>
      <x:c r="BAO83">
        <x:v>2</x:v>
      </x:c>
      <x:c r="BAP83">
        <x:v>0</x:v>
      </x:c>
      <x:c r="BAQ83">
        <x:v>0</x:v>
      </x:c>
      <x:c r="BAR83">
        <x:v>2</x:v>
      </x:c>
      <x:c r="BAS83">
        <x:v>3</x:v>
      </x:c>
      <x:c r="BAT83">
        <x:v>3</x:v>
      </x:c>
      <x:c r="BAU83">
        <x:v>4</x:v>
      </x:c>
      <x:c r="BAV83">
        <x:v>2</x:v>
      </x:c>
      <x:c r="BAW83">
        <x:v>1</x:v>
      </x:c>
      <x:c r="BAX83">
        <x:v>0</x:v>
      </x:c>
      <x:c r="BAY83">
        <x:v>1</x:v>
      </x:c>
      <x:c r="BAZ83">
        <x:v>2</x:v>
      </x:c>
      <x:c r="BBA83">
        <x:v>0</x:v>
      </x:c>
      <x:c r="BBB83">
        <x:v>3</x:v>
      </x:c>
      <x:c r="BBC83">
        <x:v>0</x:v>
      </x:c>
      <x:c r="BBD83">
        <x:v>0</x:v>
      </x:c>
      <x:c r="BBE83">
        <x:v>0</x:v>
      </x:c>
      <x:c r="BBF83">
        <x:v>1</x:v>
      </x:c>
      <x:c r="BBG83">
        <x:v>2</x:v>
      </x:c>
      <x:c r="BBH83">
        <x:v>1</x:v>
      </x:c>
      <x:c r="BBI83">
        <x:v>3</x:v>
      </x:c>
      <x:c r="BBJ83">
        <x:v>2</x:v>
      </x:c>
      <x:c r="BBK83">
        <x:v>3</x:v>
      </x:c>
      <x:c r="BBL83">
        <x:v>2</x:v>
      </x:c>
      <x:c r="BBM83">
        <x:v>4</x:v>
      </x:c>
      <x:c r="BBN83">
        <x:v>5</x:v>
      </x:c>
      <x:c r="BBO83">
        <x:v>2</x:v>
      </x:c>
      <x:c r="BBP83">
        <x:v>6</x:v>
      </x:c>
      <x:c r="BBQ83">
        <x:v>1</x:v>
      </x:c>
      <x:c r="BBR83">
        <x:v>4</x:v>
      </x:c>
      <x:c r="BBS83">
        <x:v>0</x:v>
      </x:c>
      <x:c r="BBT83">
        <x:v>5</x:v>
      </x:c>
      <x:c r="BBU83">
        <x:v>0</x:v>
      </x:c>
      <x:c r="BBV83">
        <x:v>2</x:v>
      </x:c>
      <x:c r="BBW83">
        <x:v>4</x:v>
      </x:c>
      <x:c r="BBX83">
        <x:v>1</x:v>
      </x:c>
      <x:c r="BBY83">
        <x:v>0</x:v>
      </x:c>
      <x:c r="BBZ83">
        <x:v>1</x:v>
      </x:c>
      <x:c r="BCA83">
        <x:v>0</x:v>
      </x:c>
      <x:c r="BCB83">
        <x:v>0</x:v>
      </x:c>
      <x:c r="BCC83">
        <x:v>1</x:v>
      </x:c>
      <x:c r="BCD83">
        <x:v>2</x:v>
      </x:c>
      <x:c r="BCE83">
        <x:v>1</x:v>
      </x:c>
      <x:c r="BCF83">
        <x:v>0</x:v>
      </x:c>
      <x:c r="BCG83">
        <x:v>0</x:v>
      </x:c>
      <x:c r="BCH83">
        <x:v>2</x:v>
      </x:c>
      <x:c r="BCI83">
        <x:v>1</x:v>
      </x:c>
      <x:c r="BCJ83">
        <x:v>3</x:v>
      </x:c>
      <x:c r="BCK83">
        <x:v>2</x:v>
      </x:c>
      <x:c r="BCL83">
        <x:v>2</x:v>
      </x:c>
      <x:c r="BCM83">
        <x:v>0</x:v>
      </x:c>
      <x:c r="BCN83">
        <x:v>2</x:v>
      </x:c>
      <x:c r="BCO83">
        <x:v>2</x:v>
      </x:c>
      <x:c r="BCP83">
        <x:v>1</x:v>
      </x:c>
      <x:c r="BCQ83">
        <x:v>2</x:v>
      </x:c>
      <x:c r="BCR83">
        <x:v>6</x:v>
      </x:c>
      <x:c r="BCS83">
        <x:v>2</x:v>
      </x:c>
      <x:c r="BCT83">
        <x:v>1</x:v>
      </x:c>
      <x:c r="BCU83">
        <x:v>1</x:v>
      </x:c>
      <x:c r="BCV83">
        <x:v>1</x:v>
      </x:c>
      <x:c r="BCW83">
        <x:v>2</x:v>
      </x:c>
      <x:c r="BCX83">
        <x:v>1</x:v>
      </x:c>
      <x:c r="BCY83">
        <x:v>0</x:v>
      </x:c>
      <x:c r="BCZ83">
        <x:v>1</x:v>
      </x:c>
      <x:c r="BDA83">
        <x:v>0</x:v>
      </x:c>
      <x:c r="BDB83">
        <x:v>1</x:v>
      </x:c>
      <x:c r="BDC83">
        <x:v>1</x:v>
      </x:c>
      <x:c r="BDD83">
        <x:v>1</x:v>
      </x:c>
      <x:c r="BDE83">
        <x:v>1</x:v>
      </x:c>
      <x:c r="BDF83">
        <x:v>5</x:v>
      </x:c>
      <x:c r="BDG83">
        <x:v>0</x:v>
      </x:c>
      <x:c r="BDH83">
        <x:v>0</x:v>
      </x:c>
      <x:c r="BDI83">
        <x:v>0</x:v>
      </x:c>
      <x:c r="BDJ83">
        <x:v>3</x:v>
      </x:c>
      <x:c r="BDK83">
        <x:v>2</x:v>
      </x:c>
      <x:c r="BDL83">
        <x:v>2</x:v>
      </x:c>
      <x:c r="BDM83">
        <x:v>2</x:v>
      </x:c>
      <x:c r="BDN83">
        <x:v>1</x:v>
      </x:c>
      <x:c r="BDO83">
        <x:v>1</x:v>
      </x:c>
      <x:c r="BDP83">
        <x:v>0</x:v>
      </x:c>
      <x:c r="BDQ83">
        <x:v>0</x:v>
      </x:c>
      <x:c r="BDR83">
        <x:v>4</x:v>
      </x:c>
      <x:c r="BDS83">
        <x:v>2</x:v>
      </x:c>
      <x:c r="BDT83">
        <x:v>3</x:v>
      </x:c>
      <x:c r="BDU83">
        <x:v>0</x:v>
      </x:c>
      <x:c r="BDV83">
        <x:v>1</x:v>
      </x:c>
      <x:c r="BDW83">
        <x:v>0</x:v>
      </x:c>
      <x:c r="BDX83">
        <x:v>3</x:v>
      </x:c>
      <x:c r="BDY83">
        <x:v>2</x:v>
      </x:c>
      <x:c r="BDZ83">
        <x:v>2</x:v>
      </x:c>
      <x:c r="BEA83">
        <x:v>1</x:v>
      </x:c>
      <x:c r="BEB83">
        <x:v>3</x:v>
      </x:c>
      <x:c r="BEC83">
        <x:v>1</x:v>
      </x:c>
      <x:c r="BED83">
        <x:v>2</x:v>
      </x:c>
      <x:c r="BEE83">
        <x:v>1</x:v>
      </x:c>
      <x:c r="BEF83">
        <x:v>3</x:v>
      </x:c>
      <x:c r="BEG83">
        <x:v>1</x:v>
      </x:c>
      <x:c r="BEH83">
        <x:v>2</x:v>
      </x:c>
      <x:c r="BEI83">
        <x:v>1</x:v>
      </x:c>
      <x:c r="BEJ83">
        <x:v>1</x:v>
      </x:c>
      <x:c r="BEK83">
        <x:v>0</x:v>
      </x:c>
      <x:c r="BEL83">
        <x:v>1</x:v>
      </x:c>
      <x:c r="BEM83">
        <x:v>1</x:v>
      </x:c>
      <x:c r="BEN83">
        <x:v>3</x:v>
      </x:c>
      <x:c r="BEO83">
        <x:v>1</x:v>
      </x:c>
      <x:c r="BEP83">
        <x:v>2</x:v>
      </x:c>
      <x:c r="BEQ83">
        <x:v>1</x:v>
      </x:c>
      <x:c r="BER83">
        <x:v>1</x:v>
      </x:c>
      <x:c r="BES83">
        <x:v>2</x:v>
      </x:c>
      <x:c r="BET83">
        <x:v>1</x:v>
      </x:c>
      <x:c r="BEU83">
        <x:v>4</x:v>
      </x:c>
      <x:c r="BEV83">
        <x:v>4</x:v>
      </x:c>
      <x:c r="BEW83">
        <x:v>3</x:v>
      </x:c>
      <x:c r="BEX83">
        <x:v>0</x:v>
      </x:c>
      <x:c r="BEY83">
        <x:v>0</x:v>
      </x:c>
      <x:c r="BEZ83">
        <x:v>1</x:v>
      </x:c>
      <x:c r="BFA83">
        <x:v>1</x:v>
      </x:c>
      <x:c r="BFB83">
        <x:v>1</x:v>
      </x:c>
      <x:c r="BFC83">
        <x:v>2</x:v>
      </x:c>
      <x:c r="BFD83">
        <x:v>1</x:v>
      </x:c>
      <x:c r="BFE83">
        <x:v>2</x:v>
      </x:c>
      <x:c r="BFF83">
        <x:v>0</x:v>
      </x:c>
      <x:c r="BFG83">
        <x:v>2</x:v>
      </x:c>
      <x:c r="BFH83">
        <x:v>2</x:v>
      </x:c>
      <x:c r="BFI83">
        <x:v>4</x:v>
      </x:c>
      <x:c r="BFJ83">
        <x:v>0</x:v>
      </x:c>
      <x:c r="BFK83">
        <x:v>0</x:v>
      </x:c>
      <x:c r="BFL83">
        <x:v>0</x:v>
      </x:c>
      <x:c r="BFM83">
        <x:v>0</x:v>
      </x:c>
      <x:c r="BFN83">
        <x:v>2</x:v>
      </x:c>
      <x:c r="BFO83">
        <x:v>2</x:v>
      </x:c>
      <x:c r="BFP83">
        <x:v>0</x:v>
      </x:c>
      <x:c r="BFQ83">
        <x:v>3</x:v>
      </x:c>
      <x:c r="BFR83">
        <x:v>1</x:v>
      </x:c>
      <x:c r="BFS83">
        <x:v>0</x:v>
      </x:c>
      <x:c r="BFT83">
        <x:v>0</x:v>
      </x:c>
      <x:c r="BFU83">
        <x:v>0</x:v>
      </x:c>
      <x:c r="BFV83">
        <x:v>2</x:v>
      </x:c>
      <x:c r="BFW83">
        <x:v>4</x:v>
      </x:c>
      <x:c r="BFX83">
        <x:v>3</x:v>
      </x:c>
      <x:c r="BFY83">
        <x:v>0</x:v>
      </x:c>
      <x:c r="BFZ83">
        <x:v>0</x:v>
      </x:c>
      <x:c r="BGA83">
        <x:v>0</x:v>
      </x:c>
      <x:c r="BGB83">
        <x:v>4</x:v>
      </x:c>
      <x:c r="BGC83">
        <x:v>3</x:v>
      </x:c>
      <x:c r="BGD83">
        <x:v>2</x:v>
      </x:c>
      <x:c r="BGE83">
        <x:v>4</x:v>
      </x:c>
      <x:c r="BGF83">
        <x:v>2</x:v>
      </x:c>
      <x:c r="BGG83">
        <x:v>0</x:v>
      </x:c>
      <x:c r="BGH83">
        <x:v>0</x:v>
      </x:c>
      <x:c r="BGI83">
        <x:v>2</x:v>
      </x:c>
      <x:c r="BGJ83">
        <x:v>2</x:v>
      </x:c>
      <x:c r="BGK83">
        <x:v>0</x:v>
      </x:c>
      <x:c r="BGL83">
        <x:v>2</x:v>
      </x:c>
      <x:c r="BGM83">
        <x:v>0</x:v>
      </x:c>
      <x:c r="BGN83">
        <x:v>1</x:v>
      </x:c>
      <x:c r="BGO83">
        <x:v>1</x:v>
      </x:c>
      <x:c r="BGP83">
        <x:v>1</x:v>
      </x:c>
      <x:c r="BGQ83">
        <x:v>0</x:v>
      </x:c>
      <x:c r="BGR83">
        <x:v>2</x:v>
      </x:c>
      <x:c r="BGS83">
        <x:v>1</x:v>
      </x:c>
      <x:c r="BGT83">
        <x:v>2</x:v>
      </x:c>
      <x:c r="BGU83">
        <x:v>0</x:v>
      </x:c>
      <x:c r="BGV83">
        <x:v>0</x:v>
      </x:c>
      <x:c r="BGW83">
        <x:v>1</x:v>
      </x:c>
      <x:c r="BGX83">
        <x:v>0</x:v>
      </x:c>
      <x:c r="BGY83">
        <x:v>0</x:v>
      </x:c>
      <x:c r="BGZ83">
        <x:v>2</x:v>
      </x:c>
      <x:c r="BHA83">
        <x:v>0</x:v>
      </x:c>
      <x:c r="BHB83">
        <x:v>0</x:v>
      </x:c>
      <x:c r="BHC83">
        <x:v>0</x:v>
      </x:c>
      <x:c r="BHD83">
        <x:v>2</x:v>
      </x:c>
      <x:c r="BHE83">
        <x:v>0</x:v>
      </x:c>
      <x:c r="BHF83">
        <x:v>0</x:v>
      </x:c>
      <x:c r="BHG83">
        <x:v>2</x:v>
      </x:c>
      <x:c r="BHH83">
        <x:v>3</x:v>
      </x:c>
      <x:c r="BHI83">
        <x:v>0</x:v>
      </x:c>
      <x:c r="BHJ83">
        <x:v>0</x:v>
      </x:c>
      <x:c r="BHK83">
        <x:v>0</x:v>
      </x:c>
      <x:c r="BHL83">
        <x:v>1</x:v>
      </x:c>
      <x:c r="BHM83">
        <x:v>4</x:v>
      </x:c>
      <x:c r="BHN83">
        <x:v>3</x:v>
      </x:c>
      <x:c r="BHO83">
        <x:v>2</x:v>
      </x:c>
      <x:c r="BHP83">
        <x:v>0</x:v>
      </x:c>
      <x:c r="BHQ83">
        <x:v>1</x:v>
      </x:c>
      <x:c r="BHR83">
        <x:v>3</x:v>
      </x:c>
      <x:c r="BHS83">
        <x:v>2</x:v>
      </x:c>
      <x:c r="BHT83">
        <x:v>4</x:v>
      </x:c>
      <x:c r="BHU83">
        <x:v>3</x:v>
      </x:c>
      <x:c r="BHV83">
        <x:v>0</x:v>
      </x:c>
      <x:c r="BHW83">
        <x:v>0</x:v>
      </x:c>
      <x:c r="BHX83">
        <x:v>1</x:v>
      </x:c>
      <x:c r="BHY83">
        <x:v>3</x:v>
      </x:c>
      <x:c r="BHZ83">
        <x:v>2</x:v>
      </x:c>
      <x:c r="BIA83">
        <x:v>1</x:v>
      </x:c>
      <x:c r="BIB83">
        <x:v>2</x:v>
      </x:c>
      <x:c r="BIC83">
        <x:v>2</x:v>
      </x:c>
      <x:c r="BID83">
        <x:v>0</x:v>
      </x:c>
      <x:c r="BIE83">
        <x:v>0</x:v>
      </x:c>
      <x:c r="BIF83">
        <x:v>2</x:v>
      </x:c>
      <x:c r="BIG83">
        <x:v>1</x:v>
      </x:c>
      <x:c r="BIH83">
        <x:v>3</x:v>
      </x:c>
      <x:c r="BII83">
        <x:v>4</x:v>
      </x:c>
      <x:c r="BIJ83">
        <x:v>2</x:v>
      </x:c>
      <x:c r="BIK83">
        <x:v>1</x:v>
      </x:c>
      <x:c r="BIL83">
        <x:v>0</x:v>
      </x:c>
      <x:c r="BIM83">
        <x:v>0</x:v>
      </x:c>
      <x:c r="BIN83">
        <x:v>0</x:v>
      </x:c>
      <x:c r="BIO83">
        <x:v>1</x:v>
      </x:c>
      <x:c r="BIP83">
        <x:v>1</x:v>
      </x:c>
      <x:c r="BIQ83">
        <x:v>4</x:v>
      </x:c>
      <x:c r="BIR83">
        <x:v>0</x:v>
      </x:c>
      <x:c r="BIS83">
        <x:v>1</x:v>
      </x:c>
      <x:c r="BIT83">
        <x:v>1</x:v>
      </x:c>
      <x:c r="BIU83">
        <x:v>2</x:v>
      </x:c>
      <x:c r="BIV83">
        <x:v>2</x:v>
      </x:c>
      <x:c r="BIW83">
        <x:v>2</x:v>
      </x:c>
      <x:c r="BIX83">
        <x:v>0</x:v>
      </x:c>
      <x:c r="BIY83">
        <x:v>0</x:v>
      </x:c>
      <x:c r="BIZ83">
        <x:v>0</x:v>
      </x:c>
      <x:c r="BJA83">
        <x:v>0</x:v>
      </x:c>
      <x:c r="BJB83">
        <x:v>1</x:v>
      </x:c>
      <x:c r="BJC83">
        <x:v>1</x:v>
      </x:c>
      <x:c r="BJD83">
        <x:v>2</x:v>
      </x:c>
      <x:c r="BJE83">
        <x:v>0</x:v>
      </x:c>
      <x:c r="BJF83">
        <x:v>2</x:v>
      </x:c>
      <x:c r="BJG83">
        <x:v>0</x:v>
      </x:c>
      <x:c r="BJH83">
        <x:v>1</x:v>
      </x:c>
      <x:c r="BJI83">
        <x:v>1</x:v>
      </x:c>
      <x:c r="BJJ83">
        <x:v>1</x:v>
      </x:c>
      <x:c r="BJK83">
        <x:v>1</x:v>
      </x:c>
      <x:c r="BJL83">
        <x:v>3</x:v>
      </x:c>
      <x:c r="BJM83">
        <x:v>0</x:v>
      </x:c>
      <x:c r="BJN83">
        <x:v>1</x:v>
      </x:c>
      <x:c r="BJO83">
        <x:v>3</x:v>
      </x:c>
      <x:c r="BJP83">
        <x:v>2</x:v>
      </x:c>
      <x:c r="BJQ83">
        <x:v>1</x:v>
      </x:c>
      <x:c r="BJR83">
        <x:v>2</x:v>
      </x:c>
      <x:c r="BJS83">
        <x:v>2</x:v>
      </x:c>
      <x:c r="BJT83">
        <x:v>2</x:v>
      </x:c>
      <x:c r="BJU83">
        <x:v>0</x:v>
      </x:c>
      <x:c r="BJV83">
        <x:v>4</x:v>
      </x:c>
      <x:c r="BJW83">
        <x:v>1</x:v>
      </x:c>
      <x:c r="BJX83">
        <x:v>0</x:v>
      </x:c>
      <x:c r="BJY83">
        <x:v>2</x:v>
      </x:c>
      <x:c r="BJZ83">
        <x:v>1</x:v>
      </x:c>
      <x:c r="BKA83">
        <x:v>0</x:v>
      </x:c>
      <x:c r="BKB83">
        <x:v>1</x:v>
      </x:c>
      <x:c r="BKC83">
        <x:v>0</x:v>
      </x:c>
      <x:c r="BKD83">
        <x:v>2</x:v>
      </x:c>
      <x:c r="BKE83">
        <x:v>0</x:v>
      </x:c>
      <x:c r="BKF83">
        <x:v>1</x:v>
      </x:c>
      <x:c r="BKG83">
        <x:v>1</x:v>
      </x:c>
      <x:c r="BKH83">
        <x:v>1</x:v>
      </x:c>
      <x:c r="BKI83">
        <x:v>0</x:v>
      </x:c>
      <x:c r="BKJ83">
        <x:v>1</x:v>
      </x:c>
      <x:c r="BKK83">
        <x:v>0</x:v>
      </x:c>
      <x:c r="BKL83">
        <x:v>1</x:v>
      </x:c>
      <x:c r="BKM83">
        <x:v>6</x:v>
      </x:c>
      <x:c r="BKN83">
        <x:v>3</x:v>
      </x:c>
      <x:c r="BKO83">
        <x:v>0</x:v>
      </x:c>
      <x:c r="BKP83">
        <x:v>0</x:v>
      </x:c>
      <x:c r="BKQ83">
        <x:v>6</x:v>
      </x:c>
      <x:c r="BKR83">
        <x:v>5</x:v>
      </x:c>
      <x:c r="BKS83">
        <x:v>2</x:v>
      </x:c>
      <x:c r="BKT83">
        <x:v>3</x:v>
      </x:c>
      <x:c r="BKU83">
        <x:v>1</x:v>
      </x:c>
      <x:c r="BKV83">
        <x:v>0</x:v>
      </x:c>
      <x:c r="BKW83">
        <x:v>0</x:v>
      </x:c>
      <x:c r="BKX83">
        <x:v>1</x:v>
      </x:c>
      <x:c r="BKY83">
        <x:v>0</x:v>
      </x:c>
      <x:c r="BKZ83">
        <x:v>3</x:v>
      </x:c>
      <x:c r="BLA83">
        <x:v>2</x:v>
      </x:c>
      <x:c r="BLB83">
        <x:v>3</x:v>
      </x:c>
      <x:c r="BLC83">
        <x:v>0</x:v>
      </x:c>
      <x:c r="BLD83">
        <x:v>0</x:v>
      </x:c>
      <x:c r="BLE83">
        <x:v>3</x:v>
      </x:c>
      <x:c r="BLF83">
        <x:v>0</x:v>
      </x:c>
      <x:c r="BLG83">
        <x:v>0</x:v>
      </x:c>
      <x:c r="BLH83">
        <x:v>4</x:v>
      </x:c>
      <x:c r="BLI83">
        <x:v>2</x:v>
      </x:c>
      <x:c r="BLJ83">
        <x:v>0</x:v>
      </x:c>
      <x:c r="BLK83">
        <x:v>0</x:v>
      </x:c>
      <x:c r="BLL83">
        <x:v>2</x:v>
      </x:c>
      <x:c r="BLM83">
        <x:v>0</x:v>
      </x:c>
      <x:c r="BLN83">
        <x:v>2</x:v>
      </x:c>
      <x:c r="BLO83">
        <x:v>0</x:v>
      </x:c>
      <x:c r="BLP83">
        <x:v>0</x:v>
      </x:c>
      <x:c r="BLQ83">
        <x:v>0</x:v>
      </x:c>
      <x:c r="BLR83">
        <x:v>0</x:v>
      </x:c>
      <x:c r="BLS83">
        <x:v>0</x:v>
      </x:c>
      <x:c r="BLT83">
        <x:v>0</x:v>
      </x:c>
      <x:c r="BLU83">
        <x:v>2</x:v>
      </x:c>
      <x:c r="BLV83">
        <x:v>4</x:v>
      </x:c>
      <x:c r="BLW83">
        <x:v>0</x:v>
      </x:c>
      <x:c r="BLX83">
        <x:v>0</x:v>
      </x:c>
      <x:c r="BLY83">
        <x:v>1</x:v>
      </x:c>
      <x:c r="BLZ83">
        <x:v>0</x:v>
      </x:c>
      <x:c r="BMA83">
        <x:v>4</x:v>
      </x:c>
      <x:c r="BMB83">
        <x:v>1</x:v>
      </x:c>
      <x:c r="BMC83">
        <x:v>1</x:v>
      </x:c>
      <x:c r="BMD83">
        <x:v>1</x:v>
      </x:c>
      <x:c r="BME83">
        <x:v>0</x:v>
      </x:c>
      <x:c r="BMF83">
        <x:v>0</x:v>
      </x:c>
      <x:c r="BMG83">
        <x:v>1</x:v>
      </x:c>
      <x:c r="BMH83">
        <x:v>3</x:v>
      </x:c>
      <x:c r="BMI83">
        <x:v>3</x:v>
      </x:c>
      <x:c r="BMJ83">
        <x:v>3</x:v>
      </x:c>
      <x:c r="BMK83">
        <x:v>0</x:v>
      </x:c>
      <x:c r="BML83">
        <x:v>0</x:v>
      </x:c>
      <x:c r="BMM83">
        <x:v>0</x:v>
      </x:c>
      <x:c r="BMN83">
        <x:v>2</x:v>
      </x:c>
      <x:c r="BMO83">
        <x:v>3</x:v>
      </x:c>
      <x:c r="BMP83">
        <x:v>3</x:v>
      </x:c>
      <x:c r="BMQ83">
        <x:v>2</x:v>
      </x:c>
      <x:c r="BMR83">
        <x:v>0</x:v>
      </x:c>
      <x:c r="BMS83">
        <x:v>1</x:v>
      </x:c>
      <x:c r="BMT83">
        <x:v>0</x:v>
      </x:c>
      <x:c r="BMU83">
        <x:v>3</x:v>
      </x:c>
      <x:c r="BMV83">
        <x:v>1</x:v>
      </x:c>
      <x:c r="BMW83">
        <x:v>1</x:v>
      </x:c>
      <x:c r="BMX83">
        <x:v>1</x:v>
      </x:c>
      <x:c r="BMY83">
        <x:v>0</x:v>
      </x:c>
      <x:c r="BMZ83">
        <x:v>0</x:v>
      </x:c>
      <x:c r="BNA83">
        <x:v>0</x:v>
      </x:c>
      <x:c r="BNB83">
        <x:v>1</x:v>
      </x:c>
      <x:c r="BNC83">
        <x:v>2</x:v>
      </x:c>
      <x:c r="BND83">
        <x:v>3</x:v>
      </x:c>
      <x:c r="BNE83">
        <x:v>3</x:v>
      </x:c>
      <x:c r="BNF83">
        <x:v>0</x:v>
      </x:c>
      <x:c r="BNG83">
        <x:v>0</x:v>
      </x:c>
      <x:c r="BNH83">
        <x:v>0</x:v>
      </x:c>
      <x:c r="BNI83">
        <x:v>2</x:v>
      </x:c>
      <x:c r="BNJ83">
        <x:v>0</x:v>
      </x:c>
      <x:c r="BNK83">
        <x:v>3</x:v>
      </x:c>
      <x:c r="BNL83">
        <x:v>4</x:v>
      </x:c>
      <x:c r="BNM83">
        <x:v>0</x:v>
      </x:c>
      <x:c r="BNN83">
        <x:v>0</x:v>
      </x:c>
      <x:c r="BNO83">
        <x:v>0</x:v>
      </x:c>
      <x:c r="BNP83">
        <x:v>1</x:v>
      </x:c>
      <x:c r="BNQ83">
        <x:v>2</x:v>
      </x:c>
      <x:c r="BNR83">
        <x:v>1</x:v>
      </x:c>
      <x:c r="BNS83">
        <x:v>1</x:v>
      </x:c>
      <x:c r="BNT83">
        <x:v>1</x:v>
      </x:c>
      <x:c r="BNU83">
        <x:v>0</x:v>
      </x:c>
      <x:c r="BNV83">
        <x:v>0</x:v>
      </x:c>
      <x:c r="BNW83">
        <x:v>1</x:v>
      </x:c>
      <x:c r="BNX83">
        <x:v>0</x:v>
      </x:c>
      <x:c r="BNY83">
        <x:v>1</x:v>
      </x:c>
      <x:c r="BNZ83">
        <x:v>3</x:v>
      </x:c>
      <x:c r="BOA83">
        <x:v>0</x:v>
      </x:c>
      <x:c r="BOB83">
        <x:v>1</x:v>
      </x:c>
      <x:c r="BOC83">
        <x:v>0</x:v>
      </x:c>
      <x:c r="BOD83">
        <x:v>1</x:v>
      </x:c>
      <x:c r="BOE83">
        <x:v>3</x:v>
      </x:c>
      <x:c r="BOF83">
        <x:v>0</x:v>
      </x:c>
      <x:c r="BOG83">
        <x:v>2</x:v>
      </x:c>
      <x:c r="BOH83">
        <x:v>2</x:v>
      </x:c>
      <x:c r="BOI83">
        <x:v>1</x:v>
      </x:c>
      <x:c r="BOJ83">
        <x:v>1</x:v>
      </x:c>
      <x:c r="BOK83">
        <x:v>4</x:v>
      </x:c>
      <x:c r="BOL83">
        <x:v>2</x:v>
      </x:c>
      <x:c r="BOM83">
        <x:v>2</x:v>
      </x:c>
      <x:c r="BON83">
        <x:v>3</x:v>
      </x:c>
      <x:c r="BOO83">
        <x:v>2</x:v>
      </x:c>
      <x:c r="BOP83">
        <x:v>0</x:v>
      </x:c>
      <x:c r="BOQ83">
        <x:v>0</x:v>
      </x:c>
      <x:c r="BOR83">
        <x:v>4</x:v>
      </x:c>
      <x:c r="BOS83">
        <x:v>4</x:v>
      </x:c>
      <x:c r="BOT83">
        <x:v>2</x:v>
      </x:c>
      <x:c r="BOU83">
        <x:v>3</x:v>
      </x:c>
      <x:c r="BOV83">
        <x:v>1</x:v>
      </x:c>
      <x:c r="BOW83">
        <x:v>0</x:v>
      </x:c>
      <x:c r="BOX83">
        <x:v>0</x:v>
      </x:c>
      <x:c r="BOY83">
        <x:v>0</x:v>
      </x:c>
      <x:c r="BOZ83">
        <x:v>1</x:v>
      </x:c>
      <x:c r="BPA83">
        <x:v>1</x:v>
      </x:c>
      <x:c r="BPB83">
        <x:v>0</x:v>
      </x:c>
      <x:c r="BPC83">
        <x:v>1</x:v>
      </x:c>
      <x:c r="BPD83">
        <x:v>0</x:v>
      </x:c>
      <x:c r="BPE83">
        <x:v>0</x:v>
      </x:c>
      <x:c r="BPF83">
        <x:v>0</x:v>
      </x:c>
      <x:c r="BPG83">
        <x:v>0</x:v>
      </x:c>
      <x:c r="BPH83">
        <x:v>2</x:v>
      </x:c>
      <x:c r="BPI83">
        <x:v>3</x:v>
      </x:c>
      <x:c r="BPJ83">
        <x:v>2</x:v>
      </x:c>
      <x:c r="BPK83">
        <x:v>0</x:v>
      </x:c>
      <x:c r="BPL83">
        <x:v>1</x:v>
      </x:c>
      <x:c r="BPM83">
        <x:v>3</x:v>
      </x:c>
      <x:c r="BPN83">
        <x:v>1</x:v>
      </x:c>
      <x:c r="BPO83">
        <x:v>4</x:v>
      </x:c>
      <x:c r="BPP83">
        <x:v>2</x:v>
      </x:c>
      <x:c r="BPQ83">
        <x:v>0</x:v>
      </x:c>
      <x:c r="BPR83">
        <x:v>2</x:v>
      </x:c>
      <x:c r="BPS83">
        <x:v>0</x:v>
      </x:c>
      <x:c r="BPT83">
        <x:v>3</x:v>
      </x:c>
      <x:c r="BPU83">
        <x:v>2</x:v>
      </x:c>
      <x:c r="BPV83">
        <x:v>2</x:v>
      </x:c>
      <x:c r="BPW83">
        <x:v>5</x:v>
      </x:c>
      <x:c r="BPX83">
        <x:v>2</x:v>
      </x:c>
      <x:c r="BPY83">
        <x:v>0</x:v>
      </x:c>
      <x:c r="BPZ83">
        <x:v>1</x:v>
      </x:c>
      <x:c r="BQA83">
        <x:v>3</x:v>
      </x:c>
      <x:c r="BQB83">
        <x:v>1</x:v>
      </x:c>
      <x:c r="BQC83">
        <x:v>0</x:v>
      </x:c>
      <x:c r="BQD83">
        <x:v>2</x:v>
      </x:c>
      <x:c r="BQE83">
        <x:v>1</x:v>
      </x:c>
      <x:c r="BQF83">
        <x:v>0</x:v>
      </x:c>
      <x:c r="BQG83">
        <x:v>0</x:v>
      </x:c>
      <x:c r="BQH83">
        <x:v>1</x:v>
      </x:c>
      <x:c r="BQI83">
        <x:v>0</x:v>
      </x:c>
      <x:c r="BQJ83">
        <x:v>1</x:v>
      </x:c>
      <x:c r="BQK83">
        <x:v>0</x:v>
      </x:c>
      <x:c r="BQL83">
        <x:v>0</x:v>
      </x:c>
      <x:c r="BQM83">
        <x:v>1</x:v>
      </x:c>
      <x:c r="BQN83">
        <x:v>0</x:v>
      </x:c>
      <x:c r="BQO83">
        <x:v>2</x:v>
      </x:c>
      <x:c r="BQP83">
        <x:v>1</x:v>
      </x:c>
      <x:c r="BQQ83">
        <x:v>0</x:v>
      </x:c>
      <x:c r="BQR83">
        <x:v>3</x:v>
      </x:c>
      <x:c r="BQS83">
        <x:v>0</x:v>
      </x:c>
      <x:c r="BQT83">
        <x:v>0</x:v>
      </x:c>
      <x:c r="BQU83">
        <x:v>0</x:v>
      </x:c>
      <x:c r="BQV83">
        <x:v>1</x:v>
      </x:c>
      <x:c r="BQW83">
        <x:v>4</x:v>
      </x:c>
      <x:c r="BQX83">
        <x:v>3</x:v>
      </x:c>
      <x:c r="BQY83">
        <x:v>2</x:v>
      </x:c>
      <x:c r="BQZ83">
        <x:v>0</x:v>
      </x:c>
      <x:c r="BRA83">
        <x:v>0</x:v>
      </x:c>
      <x:c r="BRB83">
        <x:v>0</x:v>
      </x:c>
      <x:c r="BRC83">
        <x:v>7</x:v>
      </x:c>
      <x:c r="BRD83">
        <x:v>2</x:v>
      </x:c>
      <x:c r="BRE83">
        <x:v>0</x:v>
      </x:c>
      <x:c r="BRF83">
        <x:v>0</x:v>
      </x:c>
      <x:c r="BRG83">
        <x:v>1</x:v>
      </x:c>
      <x:c r="BRH83">
        <x:v>0</x:v>
      </x:c>
      <x:c r="BRI83">
        <x:v>1</x:v>
      </x:c>
      <x:c r="BRJ83">
        <x:v>1</x:v>
      </x:c>
      <x:c r="BRK83">
        <x:v>0</x:v>
      </x:c>
      <x:c r="BRL83">
        <x:v>2</x:v>
      </x:c>
      <x:c r="BRM83">
        <x:v>4</x:v>
      </x:c>
      <x:c r="BRN83">
        <x:v>0</x:v>
      </x:c>
      <x:c r="BRO83">
        <x:v>0</x:v>
      </x:c>
      <x:c r="BRP83">
        <x:v>1</x:v>
      </x:c>
      <x:c r="BRQ83">
        <x:v>0</x:v>
      </x:c>
      <x:c r="BRR83">
        <x:v>1</x:v>
      </x:c>
      <x:c r="BRS83">
        <x:v>0</x:v>
      </x:c>
      <x:c r="BRT83">
        <x:v>0</x:v>
      </x:c>
      <x:c r="BRU83">
        <x:v>0</x:v>
      </x:c>
      <x:c r="BRV83">
        <x:v>0</x:v>
      </x:c>
      <x:c r="BRW83">
        <x:v>0</x:v>
      </x:c>
      <x:c r="BRX83">
        <x:v>3</x:v>
      </x:c>
      <x:c r="BRY83">
        <x:v>0</x:v>
      </x:c>
      <x:c r="BRZ83">
        <x:v>0</x:v>
      </x:c>
      <x:c r="BSA83">
        <x:v>0</x:v>
      </x:c>
      <x:c r="BSB83">
        <x:v>1</x:v>
      </x:c>
      <x:c r="BSC83">
        <x:v>0</x:v>
      </x:c>
      <x:c r="BSD83">
        <x:v>0</x:v>
      </x:c>
      <x:c r="BSE83">
        <x:v>2</x:v>
      </x:c>
      <x:c r="BSF83">
        <x:v>2</x:v>
      </x:c>
      <x:c r="BSG83">
        <x:v>0</x:v>
      </x:c>
      <x:c r="BSH83">
        <x:v>4</x:v>
      </x:c>
      <x:c r="BSI83">
        <x:v>0</x:v>
      </x:c>
      <x:c r="BSJ83">
        <x:v>0</x:v>
      </x:c>
      <x:c r="BSK83">
        <x:v>0</x:v>
      </x:c>
      <x:c r="BSL83">
        <x:v>2</x:v>
      </x:c>
      <x:c r="BSM83">
        <x:v>1</x:v>
      </x:c>
      <x:c r="BSN83">
        <x:v>1</x:v>
      </x:c>
      <x:c r="BSO83">
        <x:v>0</x:v>
      </x:c>
      <x:c r="BSP83">
        <x:v>0</x:v>
      </x:c>
      <x:c r="BSQ83">
        <x:v>0</x:v>
      </x:c>
      <x:c r="BSR83">
        <x:v>0</x:v>
      </x:c>
      <x:c r="BSS83">
        <x:v>0</x:v>
      </x:c>
      <x:c r="BST83">
        <x:v>2</x:v>
      </x:c>
      <x:c r="BSU83">
        <x:v>1</x:v>
      </x:c>
      <x:c r="BSV83">
        <x:v>1</x:v>
      </x:c>
      <x:c r="BSW83">
        <x:v>0</x:v>
      </x:c>
      <x:c r="BSX83">
        <x:v>0</x:v>
      </x:c>
      <x:c r="BSY83">
        <x:v>0</x:v>
      </x:c>
      <x:c r="BSZ83">
        <x:v>1</x:v>
      </x:c>
      <x:c r="BTA83">
        <x:v>0</x:v>
      </x:c>
      <x:c r="BTB83">
        <x:v>0</x:v>
      </x:c>
      <x:c r="BTC83">
        <x:v>0</x:v>
      </x:c>
      <x:c r="BTD83">
        <x:v>2</x:v>
      </x:c>
      <x:c r="BTE83">
        <x:v>0</x:v>
      </x:c>
      <x:c r="BTF83">
        <x:v>0</x:v>
      </x:c>
      <x:c r="BTG83">
        <x:v>0</x:v>
      </x:c>
      <x:c r="BTH83">
        <x:v>3</x:v>
      </x:c>
      <x:c r="BTI83">
        <x:v>1</x:v>
      </x:c>
      <x:c r="BTJ83">
        <x:v>2</x:v>
      </x:c>
      <x:c r="BTK83">
        <x:v>1</x:v>
      </x:c>
      <x:c r="BTL83">
        <x:v>0</x:v>
      </x:c>
      <x:c r="BTM83">
        <x:v>0</x:v>
      </x:c>
      <x:c r="BTN83">
        <x:v>0</x:v>
      </x:c>
      <x:c r="BTO83">
        <x:v>1</x:v>
      </x:c>
      <x:c r="BTP83">
        <x:v>0</x:v>
      </x:c>
      <x:c r="BTQ83">
        <x:v>1</x:v>
      </x:c>
      <x:c r="BTR83">
        <x:v>0</x:v>
      </x:c>
      <x:c r="BTS83">
        <x:v>0</x:v>
      </x:c>
      <x:c r="BTT83">
        <x:v>0</x:v>
      </x:c>
      <x:c r="BTU83">
        <x:v>2</x:v>
      </x:c>
      <x:c r="BTV83">
        <x:v>2</x:v>
      </x:c>
      <x:c r="BTW83">
        <x:v>1</x:v>
      </x:c>
      <x:c r="BTX83">
        <x:v>5</x:v>
      </x:c>
      <x:c r="BTY83">
        <x:v>2</x:v>
      </x:c>
      <x:c r="BTZ83">
        <x:v>0</x:v>
      </x:c>
      <x:c r="BUA83">
        <x:v>1</x:v>
      </x:c>
      <x:c r="BUB83">
        <x:v>0</x:v>
      </x:c>
      <x:c r="BUC83">
        <x:v>0</x:v>
      </x:c>
      <x:c r="BUD83">
        <x:v>2</x:v>
      </x:c>
      <x:c r="BUE83">
        <x:v>2</x:v>
      </x:c>
      <x:c r="BUF83">
        <x:v>0</x:v>
      </x:c>
      <x:c r="BUG83">
        <x:v>0</x:v>
      </x:c>
      <x:c r="BUH83">
        <x:v>0</x:v>
      </x:c>
      <x:c r="BUI83">
        <x:v>0</x:v>
      </x:c>
      <x:c r="BUJ83">
        <x:v>1</x:v>
      </x:c>
      <x:c r="BUK83">
        <x:v>0</x:v>
      </x:c>
      <x:c r="BUL83">
        <x:v>2</x:v>
      </x:c>
      <x:c r="BUM83">
        <x:v>0</x:v>
      </x:c>
      <x:c r="BUN83">
        <x:v>0</x:v>
      </x:c>
      <x:c r="BUO83">
        <x:v>0</x:v>
      </x:c>
      <x:c r="BUP83">
        <x:v>1</x:v>
      </x:c>
      <x:c r="BUQ83">
        <x:v>0</x:v>
      </x:c>
      <x:c r="BUR83">
        <x:v>1</x:v>
      </x:c>
      <x:c r="BUS83">
        <x:v>1</x:v>
      </x:c>
      <x:c r="BUT83">
        <x:v>1</x:v>
      </x:c>
      <x:c r="BUU83">
        <x:v>0</x:v>
      </x:c>
      <x:c r="BUV83">
        <x:v>0</x:v>
      </x:c>
      <x:c r="BUW83">
        <x:v>1</x:v>
      </x:c>
      <x:c r="BUX83">
        <x:v>0</x:v>
      </x:c>
      <x:c r="BUY83">
        <x:v>4</x:v>
      </x:c>
      <x:c r="BUZ83">
        <x:v>3</x:v>
      </x:c>
      <x:c r="BVA83">
        <x:v>1</x:v>
      </x:c>
      <x:c r="BVB83">
        <x:v>0</x:v>
      </x:c>
      <x:c r="BVC83">
        <x:v>1</x:v>
      </x:c>
      <x:c r="BVD83">
        <x:v>3</x:v>
      </x:c>
      <x:c r="BVE83">
        <x:v>0</x:v>
      </x:c>
      <x:c r="BVF83">
        <x:v>6</x:v>
      </x:c>
      <x:c r="BVG83">
        <x:v>0</x:v>
      </x:c>
      <x:c r="BVH83">
        <x:v>3</x:v>
      </x:c>
      <x:c r="BVI83">
        <x:v>0</x:v>
      </x:c>
      <x:c r="BVJ83">
        <x:v>2</x:v>
      </x:c>
      <x:c r="BVK83">
        <x:v>4</x:v>
      </x:c>
      <x:c r="BVL83">
        <x:v>1</x:v>
      </x:c>
      <x:c r="BVM83">
        <x:v>0</x:v>
      </x:c>
      <x:c r="BVN83">
        <x:v>1</x:v>
      </x:c>
      <x:c r="BVO83">
        <x:v>1</x:v>
      </x:c>
      <x:c r="BVP83">
        <x:v>1</x:v>
      </x:c>
      <x:c r="BVQ83">
        <x:v>0</x:v>
      </x:c>
      <x:c r="BVR83">
        <x:v>0</x:v>
      </x:c>
      <x:c r="BVS83">
        <x:v>0</x:v>
      </x:c>
      <x:c r="BVT83">
        <x:v>0</x:v>
      </x:c>
      <x:c r="BVU83">
        <x:v>0</x:v>
      </x:c>
      <x:c r="BVV83">
        <x:v>0</x:v>
      </x:c>
      <x:c r="BVW83">
        <x:v>0</x:v>
      </x:c>
      <x:c r="BVX83">
        <x:v>0</x:v>
      </x:c>
      <x:c r="BVY83">
        <x:v>1</x:v>
      </x:c>
      <x:c r="BVZ83">
        <x:v>0</x:v>
      </x:c>
      <x:c r="BWA83">
        <x:v>1</x:v>
      </x:c>
      <x:c r="BWB83">
        <x:v>0</x:v>
      </x:c>
      <x:c r="BWC83">
        <x:v>0</x:v>
      </x:c>
      <x:c r="BWD83">
        <x:v>0</x:v>
      </x:c>
      <x:c r="BWE83">
        <x:v>0</x:v>
      </x:c>
      <x:c r="BWF83">
        <x:v>0</x:v>
      </x:c>
      <x:c r="BWG83">
        <x:v>1</x:v>
      </x:c>
      <x:c r="BWH83">
        <x:v>2</x:v>
      </x:c>
      <x:c r="BWI83">
        <x:v>0</x:v>
      </x:c>
      <x:c r="BWJ83">
        <x:v>0</x:v>
      </x:c>
      <x:c r="BWK83">
        <x:v>0</x:v>
      </x:c>
      <x:c r="BWL83">
        <x:v>0</x:v>
      </x:c>
      <x:c r="BWM83">
        <x:v>1</x:v>
      </x:c>
      <x:c r="BWN83">
        <x:v>1</x:v>
      </x:c>
      <x:c r="BWO83">
        <x:v>0</x:v>
      </x:c>
      <x:c r="BWP83">
        <x:v>0</x:v>
      </x:c>
      <x:c r="BWQ83">
        <x:v>1</x:v>
      </x:c>
      <x:c r="BWR83">
        <x:v>0</x:v>
      </x:c>
      <x:c r="BWS83">
        <x:v>0</x:v>
      </x:c>
      <x:c r="BWT83">
        <x:v>0</x:v>
      </x:c>
      <x:c r="BWU83">
        <x:v>0</x:v>
      </x:c>
      <x:c r="BWV83">
        <x:v>1</x:v>
      </x:c>
      <x:c r="BWW83">
        <x:v>2</x:v>
      </x:c>
      <x:c r="BWX83">
        <x:v>3</x:v>
      </x:c>
      <x:c r="BWY83">
        <x:v>0</x:v>
      </x:c>
      <x:c r="BWZ83">
        <x:v>0</x:v>
      </x:c>
      <x:c r="BXA83">
        <x:v>2</x:v>
      </x:c>
      <x:c r="BXB83">
        <x:v>2</x:v>
      </x:c>
      <x:c r="BXC83">
        <x:v>1</x:v>
      </x:c>
      <x:c r="BXD83">
        <x:v>0</x:v>
      </x:c>
      <x:c r="BXE83">
        <x:v>0</x:v>
      </x:c>
      <x:c r="BXF83">
        <x:v>0</x:v>
      </x:c>
      <x:c r="BXG83">
        <x:v>0</x:v>
      </x:c>
      <x:c r="BXH83">
        <x:v>1</x:v>
      </x:c>
      <x:c r="BXI83">
        <x:v>1</x:v>
      </x:c>
      <x:c r="BXJ83">
        <x:v>0</x:v>
      </x:c>
      <x:c r="BXK83">
        <x:v>0</x:v>
      </x:c>
      <x:c r="BXL83">
        <x:v>1</x:v>
      </x:c>
      <x:c r="BXM83">
        <x:v>0</x:v>
      </x:c>
      <x:c r="BXN83">
        <x:v>0</x:v>
      </x:c>
      <x:c r="BXO83">
        <x:v>0</x:v>
      </x:c>
      <x:c r="BXP83">
        <x:v>3</x:v>
      </x:c>
      <x:c r="BXQ83">
        <x:v>2</x:v>
      </x:c>
      <x:c r="BXR83">
        <x:v>3</x:v>
      </x:c>
      <x:c r="BXS83">
        <x:v>0</x:v>
      </x:c>
      <x:c r="BXT83">
        <x:v>0</x:v>
      </x:c>
      <x:c r="BXU83">
        <x:v>0</x:v>
      </x:c>
      <x:c r="BXV83">
        <x:v>2</x:v>
      </x:c>
      <x:c r="BXW83">
        <x:v>1</x:v>
      </x:c>
      <x:c r="BXX83">
        <x:v>1</x:v>
      </x:c>
      <x:c r="BXY83">
        <x:v>0</x:v>
      </x:c>
      <x:c r="BXZ83">
        <x:v>2</x:v>
      </x:c>
      <x:c r="BYA83">
        <x:v>0</x:v>
      </x:c>
      <x:c r="BYB83">
        <x:v>0</x:v>
      </x:c>
      <x:c r="BYC83">
        <x:v>2</x:v>
      </x:c>
      <x:c r="BYD83">
        <x:v>3</x:v>
      </x:c>
      <x:c r="BYE83">
        <x:v>1</x:v>
      </x:c>
      <x:c r="BYF83">
        <x:v>0</x:v>
      </x:c>
      <x:c r="BYG83">
        <x:v>1</x:v>
      </x:c>
      <x:c r="BYH83">
        <x:v>1</x:v>
      </x:c>
      <x:c r="BYI83">
        <x:v>0</x:v>
      </x:c>
      <x:c r="BYJ83">
        <x:v>1</x:v>
      </x:c>
      <x:c r="BYK83">
        <x:v>0</x:v>
      </x:c>
      <x:c r="BYL83">
        <x:v>2</x:v>
      </x:c>
      <x:c r="BYM83">
        <x:v>0</x:v>
      </x:c>
      <x:c r="BYN83">
        <x:v>3</x:v>
      </x:c>
      <x:c r="BYO83">
        <x:v>1</x:v>
      </x:c>
      <x:c r="BYP83">
        <x:v>0</x:v>
      </x:c>
      <x:c r="BYQ83">
        <x:v>2</x:v>
      </x:c>
      <x:c r="BYR83">
        <x:v>3</x:v>
      </x:c>
      <x:c r="BYS83">
        <x:v>1</x:v>
      </x:c>
      <x:c r="BYT83">
        <x:v>0</x:v>
      </x:c>
      <x:c r="BYU83">
        <x:v>0</x:v>
      </x:c>
      <x:c r="BYV83">
        <x:v>0</x:v>
      </x:c>
      <x:c r="BYW83">
        <x:v>0</x:v>
      </x:c>
      <x:c r="BYX83">
        <x:v>0</x:v>
      </x:c>
      <x:c r="BYY83">
        <x:v>0</x:v>
      </x:c>
      <x:c r="BYZ83">
        <x:v>3</x:v>
      </x:c>
      <x:c r="BZA83">
        <x:v>2</x:v>
      </x:c>
      <x:c r="BZB83">
        <x:v>1</x:v>
      </x:c>
      <x:c r="BZC83">
        <x:v>0</x:v>
      </x:c>
      <x:c r="BZD83">
        <x:v>0</x:v>
      </x:c>
      <x:c r="BZE83">
        <x:v>0</x:v>
      </x:c>
      <x:c r="BZF83">
        <x:v>0</x:v>
      </x:c>
      <x:c r="BZG83">
        <x:v>0</x:v>
      </x:c>
      <x:c r="BZH83">
        <x:v>0</x:v>
      </x:c>
      <x:c r="BZI83">
        <x:v>1</x:v>
      </x:c>
      <x:c r="BZJ83">
        <x:v>0</x:v>
      </x:c>
      <x:c r="BZK83">
        <x:v>0</x:v>
      </x:c>
      <x:c r="BZL83">
        <x:v>2</x:v>
      </x:c>
      <x:c r="BZM83">
        <x:v>2</x:v>
      </x:c>
      <x:c r="BZN83">
        <x:v>3</x:v>
      </x:c>
      <x:c r="BZO83">
        <x:v>3</x:v>
      </x:c>
      <x:c r="BZP83">
        <x:v>0</x:v>
      </x:c>
      <x:c r="BZQ83">
        <x:v>0</x:v>
      </x:c>
      <x:c r="BZR83">
        <x:v>1</x:v>
      </x:c>
      <x:c r="BZS83">
        <x:v>2</x:v>
      </x:c>
      <x:c r="BZT83">
        <x:v>2</x:v>
      </x:c>
      <x:c r="BZU83">
        <x:v>2</x:v>
      </x:c>
      <x:c r="BZV83">
        <x:v>0</x:v>
      </x:c>
      <x:c r="BZW83">
        <x:v>1</x:v>
      </x:c>
      <x:c r="BZX83">
        <x:v>0</x:v>
      </x:c>
      <x:c r="BZY83">
        <x:v>0</x:v>
      </x:c>
      <x:c r="BZZ83">
        <x:v>0</x:v>
      </x:c>
      <x:c r="CAA83">
        <x:v>2</x:v>
      </x:c>
      <x:c r="CAB83">
        <x:v>0</x:v>
      </x:c>
      <x:c r="CAC83">
        <x:v>5</x:v>
      </x:c>
      <x:c r="CAD83">
        <x:v>1</x:v>
      </x:c>
      <x:c r="CAE83">
        <x:v>0</x:v>
      </x:c>
      <x:c r="CAF83">
        <x:v>0</x:v>
      </x:c>
      <x:c r="CAG83">
        <x:v>2</x:v>
      </x:c>
      <x:c r="CAH83">
        <x:v>1</x:v>
      </x:c>
      <x:c r="CAI83">
        <x:v>2</x:v>
      </x:c>
      <x:c r="CAJ83">
        <x:v>2</x:v>
      </x:c>
      <x:c r="CAK83">
        <x:v>2</x:v>
      </x:c>
      <x:c r="CAL83">
        <x:v>3</x:v>
      </x:c>
      <x:c r="CAM83">
        <x:v>0</x:v>
      </x:c>
      <x:c r="CAN83">
        <x:v>0</x:v>
      </x:c>
      <x:c r="CAO83">
        <x:v>0</x:v>
      </x:c>
      <x:c r="CAP83">
        <x:v>3</x:v>
      </x:c>
      <x:c r="CAQ83">
        <x:v>3</x:v>
      </x:c>
      <x:c r="CAR83">
        <x:v>0</x:v>
      </x:c>
      <x:c r="CAS83">
        <x:v>0</x:v>
      </x:c>
      <x:c r="CAT83">
        <x:v>0</x:v>
      </x:c>
      <x:c r="CAU83">
        <x:v>1</x:v>
      </x:c>
      <x:c r="CAV83">
        <x:v>0</x:v>
      </x:c>
      <x:c r="CAW83">
        <x:v>1</x:v>
      </x:c>
      <x:c r="CAX83">
        <x:v>0</x:v>
      </x:c>
      <x:c r="CAY83">
        <x:v>0</x:v>
      </x:c>
      <x:c r="CAZ83">
        <x:v>0</x:v>
      </x:c>
      <x:c r="CBA83">
        <x:v>0</x:v>
      </x:c>
      <x:c r="CBB83">
        <x:v>0</x:v>
      </x:c>
      <x:c r="CBC83">
        <x:v>1</x:v>
      </x:c>
      <x:c r="CBD83">
        <x:v>1</x:v>
      </x:c>
      <x:c r="CBE83">
        <x:v>2</x:v>
      </x:c>
      <x:c r="CBF83">
        <x:v>0</x:v>
      </x:c>
      <x:c r="CBG83">
        <x:v>1</x:v>
      </x:c>
      <x:c r="CBH83">
        <x:v>0</x:v>
      </x:c>
      <x:c r="CBI83">
        <x:v>2</x:v>
      </x:c>
      <x:c r="CBJ83">
        <x:v>1</x:v>
      </x:c>
      <x:c r="CBK83">
        <x:v>2</x:v>
      </x:c>
      <x:c r="CBL83">
        <x:v>2</x:v>
      </x:c>
      <x:c r="CBM83">
        <x:v>0</x:v>
      </x:c>
      <x:c r="CBN83">
        <x:v>0</x:v>
      </x:c>
      <x:c r="CBO83">
        <x:v>0</x:v>
      </x:c>
      <x:c r="CBP83">
        <x:v>1</x:v>
      </x:c>
      <x:c r="CBQ83">
        <x:v>0</x:v>
      </x:c>
      <x:c r="CBR83">
        <x:v>1</x:v>
      </x:c>
      <x:c r="CBS83">
        <x:v>4</x:v>
      </x:c>
      <x:c r="CBT83">
        <x:v>0</x:v>
      </x:c>
      <x:c r="CBU83">
        <x:v>0</x:v>
      </x:c>
      <x:c r="CBV83">
        <x:v>0</x:v>
      </x:c>
      <x:c r="CBW83">
        <x:v>2</x:v>
      </x:c>
      <x:c r="CBX83">
        <x:v>1</x:v>
      </x:c>
      <x:c r="CBY83">
        <x:v>1</x:v>
      </x:c>
      <x:c r="CBZ83">
        <x:v>3</x:v>
      </x:c>
      <x:c r="CCA83">
        <x:v>1</x:v>
      </x:c>
      <x:c r="CCB83">
        <x:v>0</x:v>
      </x:c>
      <x:c r="CCC83">
        <x:v>0</x:v>
      </x:c>
      <x:c r="CCD83">
        <x:v>4</x:v>
      </x:c>
      <x:c r="CCE83">
        <x:v>2</x:v>
      </x:c>
      <x:c r="CCF83">
        <x:v>1</x:v>
      </x:c>
      <x:c r="CCG83">
        <x:v>4</x:v>
      </x:c>
      <x:c r="CCH83">
        <x:v>1</x:v>
      </x:c>
      <x:c r="CCI83">
        <x:v>0</x:v>
      </x:c>
      <x:c r="CCJ83">
        <x:v>0</x:v>
      </x:c>
      <x:c r="CCK83">
        <x:v>0</x:v>
      </x:c>
      <x:c r="CCL83">
        <x:v>2</x:v>
      </x:c>
      <x:c r="CCM83">
        <x:v>1</x:v>
      </x:c>
      <x:c r="CCN83">
        <x:v>2</x:v>
      </x:c>
      <x:c r="CCO83">
        <x:v>1</x:v>
      </x:c>
      <x:c r="CCP83">
        <x:v>0</x:v>
      </x:c>
      <x:c r="CCQ83">
        <x:v>1</x:v>
      </x:c>
      <x:c r="CCR83">
        <x:v>2</x:v>
      </x:c>
      <x:c r="CCS83">
        <x:v>2</x:v>
      </x:c>
      <x:c r="CCT83">
        <x:v>3</x:v>
      </x:c>
      <x:c r="CCU83">
        <x:v>0</x:v>
      </x:c>
      <x:c r="CCV83">
        <x:v>0</x:v>
      </x:c>
      <x:c r="CCW83">
        <x:v>0</x:v>
      </x:c>
      <x:c r="CCX83">
        <x:v>0</x:v>
      </x:c>
      <x:c r="CCY83">
        <x:v>0</x:v>
      </x:c>
      <x:c r="CCZ83">
        <x:v>2</x:v>
      </x:c>
      <x:c r="CDA83">
        <x:v>0</x:v>
      </x:c>
      <x:c r="CDB83">
        <x:v>4</x:v>
      </x:c>
      <x:c r="CDC83">
        <x:v>1</x:v>
      </x:c>
      <x:c r="CDD83">
        <x:v>1</x:v>
      </x:c>
      <x:c r="CDE83">
        <x:v>0</x:v>
      </x:c>
      <x:c r="CDF83">
        <x:v>4</x:v>
      </x:c>
      <x:c r="CDG83">
        <x:v>3</x:v>
      </x:c>
      <x:c r="CDH83">
        <x:v>1</x:v>
      </x:c>
      <x:c r="CDI83">
        <x:v>0</x:v>
      </x:c>
      <x:c r="CDJ83">
        <x:v>1</x:v>
      </x:c>
      <x:c r="CDK83">
        <x:v>0</x:v>
      </x:c>
      <x:c r="CDL83">
        <x:v>0</x:v>
      </x:c>
      <x:c r="CDM83">
        <x:v>4</x:v>
      </x:c>
      <x:c r="CDN83">
        <x:v>2</x:v>
      </x:c>
      <x:c r="CDO83">
        <x:v>1</x:v>
      </x:c>
      <x:c r="CDP83">
        <x:v>4</x:v>
      </x:c>
      <x:c r="CDQ83">
        <x:v>2</x:v>
      </x:c>
      <x:c r="CDR83">
        <x:v>1</x:v>
      </x:c>
      <x:c r="CDS83">
        <x:v>0</x:v>
      </x:c>
      <x:c r="CDT83">
        <x:v>4</x:v>
      </x:c>
      <x:c r="CDU83">
        <x:v>1</x:v>
      </x:c>
      <x:c r="CDV83">
        <x:v>2</x:v>
      </x:c>
      <x:c r="CDW83">
        <x:v>3</x:v>
      </x:c>
      <x:c r="CDX83">
        <x:v>2</x:v>
      </x:c>
      <x:c r="CDY83">
        <x:v>0</x:v>
      </x:c>
      <x:c r="CDZ83">
        <x:v>0</x:v>
      </x:c>
      <x:c r="CEA83">
        <x:v>1</x:v>
      </x:c>
      <x:c r="CEB83">
        <x:v>1</x:v>
      </x:c>
      <x:c r="CEC83">
        <x:v>3</x:v>
      </x:c>
      <x:c r="CED83">
        <x:v>1</x:v>
      </x:c>
      <x:c r="CEE83">
        <x:v>1</x:v>
      </x:c>
      <x:c r="CEF83">
        <x:v>0</x:v>
      </x:c>
      <x:c r="CEG83">
        <x:v>0</x:v>
      </x:c>
      <x:c r="CEH83">
        <x:v>4</x:v>
      </x:c>
      <x:c r="CEI83">
        <x:v>1</x:v>
      </x:c>
      <x:c r="CEJ83">
        <x:v>0</x:v>
      </x:c>
      <x:c r="CEK83">
        <x:v>0</x:v>
      </x:c>
      <x:c r="CEL83">
        <x:v>7</x:v>
      </x:c>
      <x:c r="CEM83">
        <x:v>1</x:v>
      </x:c>
      <x:c r="CEN83">
        <x:v>1</x:v>
      </x:c>
      <x:c r="CEO83">
        <x:v>2</x:v>
      </x:c>
      <x:c r="CEP83">
        <x:v>4</x:v>
      </x:c>
      <x:c r="CEQ83">
        <x:v>3</x:v>
      </x:c>
      <x:c r="CER83">
        <x:v>3</x:v>
      </x:c>
      <x:c r="CES83">
        <x:v>3</x:v>
      </x:c>
      <x:c r="CET83">
        <x:v>0</x:v>
      </x:c>
      <x:c r="CEU83">
        <x:v>0</x:v>
      </x:c>
      <x:c r="CEV83">
        <x:v>1</x:v>
      </x:c>
      <x:c r="CEW83">
        <x:v>1</x:v>
      </x:c>
      <x:c r="CEX83">
        <x:v>0</x:v>
      </x:c>
      <x:c r="CEY83">
        <x:v>3</x:v>
      </x:c>
      <x:c r="CEZ83">
        <x:v>2</x:v>
      </x:c>
      <x:c r="CFA83">
        <x:v>0</x:v>
      </x:c>
      <x:c r="CFB83">
        <x:v>1</x:v>
      </x:c>
      <x:c r="CFC83">
        <x:v>1</x:v>
      </x:c>
      <x:c r="CFD83">
        <x:v>3</x:v>
      </x:c>
      <x:c r="CFE83">
        <x:v>4</x:v>
      </x:c>
      <x:c r="CFF83">
        <x:v>1</x:v>
      </x:c>
      <x:c r="CFG83">
        <x:v>1</x:v>
      </x:c>
      <x:c r="CFH83">
        <x:v>0</x:v>
      </x:c>
      <x:c r="CFI83">
        <x:v>0</x:v>
      </x:c>
      <x:c r="CFJ83">
        <x:v>0</x:v>
      </x:c>
      <x:c r="CFK83">
        <x:v>1</x:v>
      </x:c>
      <x:c r="CFL83">
        <x:v>6</x:v>
      </x:c>
      <x:c r="CFM83">
        <x:v>3</x:v>
      </x:c>
      <x:c r="CFN83">
        <x:v>0</x:v>
      </x:c>
    </x:row>
    <x:row r="84">
      <x:c r="A84" s="7" t="str">
        <x:v>Clinical service activity</x:v>
      </x:c>
      <x:c r="B84" t="str">
        <x:v>surg_CS</x:v>
      </x:c>
      <x:c r="C84" s="7" t="str">
        <x:v>Inpatient</x:v>
      </x:c>
      <x:c r="D84" t="str">
        <x:v>Index date</x:v>
      </x:c>
      <x:c r="E84" s="20" t="str">
        <x:v>Number of surgical cases by department</x:v>
      </x:c>
      <x:c r="F84" s="28" t="str">
        <x:v>CS Cardiovascular and Thoracic Surgery</x:v>
      </x:c>
      <x:c r="G84">
        <x:v>0</x:v>
      </x:c>
      <x:c r="H84">
        <x:v>0</x:v>
      </x:c>
      <x:c r="I84">
        <x:v>0</x:v>
      </x:c>
      <x:c r="J84">
        <x:v>1</x:v>
      </x:c>
      <x:c r="K84">
        <x:v>1</x:v>
      </x:c>
      <x:c r="L84">
        <x:v>3</x:v>
      </x:c>
      <x:c r="M84">
        <x:v>2</x:v>
      </x:c>
      <x:c r="N84">
        <x:v>0</x:v>
      </x:c>
      <x:c r="O84">
        <x:v>0</x:v>
      </x:c>
      <x:c r="P84">
        <x:v>0</x:v>
      </x:c>
      <x:c r="Q84">
        <x:v>1</x:v>
      </x:c>
      <x:c r="R84">
        <x:v>2</x:v>
      </x:c>
      <x:c r="S84">
        <x:v>3</x:v>
      </x:c>
      <x:c r="T84">
        <x:v>1</x:v>
      </x:c>
      <x:c r="U84">
        <x:v>0</x:v>
      </x:c>
      <x:c r="V84">
        <x:v>0</x:v>
      </x:c>
      <x:c r="W84">
        <x:v>0</x:v>
      </x:c>
      <x:c r="X84">
        <x:v>1</x:v>
      </x:c>
      <x:c r="Y84">
        <x:v>2</x:v>
      </x:c>
      <x:c r="Z84">
        <x:v>2</x:v>
      </x:c>
      <x:c r="AA84">
        <x:v>1</x:v>
      </x:c>
      <x:c r="AB84">
        <x:v>1</x:v>
      </x:c>
      <x:c r="AC84">
        <x:v>0</x:v>
      </x:c>
      <x:c r="AD84">
        <x:v>0</x:v>
      </x:c>
      <x:c r="AE84">
        <x:v>0</x:v>
      </x:c>
      <x:c r="AF84">
        <x:v>2</x:v>
      </x:c>
      <x:c r="AG84">
        <x:v>3</x:v>
      </x:c>
      <x:c r="AH84">
        <x:v>1</x:v>
      </x:c>
      <x:c r="AI84">
        <x:v>1</x:v>
      </x:c>
      <x:c r="AJ84">
        <x:v>0</x:v>
      </x:c>
      <x:c r="AK84">
        <x:v>0</x:v>
      </x:c>
      <x:c r="AL84">
        <x:v>0</x:v>
      </x:c>
      <x:c r="AM84">
        <x:v>2</x:v>
      </x:c>
      <x:c r="AN84">
        <x:v>1</x:v>
      </x:c>
      <x:c r="AO84">
        <x:v>1</x:v>
      </x:c>
      <x:c r="AP84">
        <x:v>0</x:v>
      </x:c>
      <x:c r="AQ84">
        <x:v>0</x:v>
      </x:c>
      <x:c r="AR84">
        <x:v>0</x:v>
      </x:c>
      <x:c r="AS84">
        <x:v>1</x:v>
      </x:c>
      <x:c r="AT84">
        <x:v>2</x:v>
      </x:c>
      <x:c r="AU84">
        <x:v>1</x:v>
      </x:c>
      <x:c r="AV84">
        <x:v>0</x:v>
      </x:c>
      <x:c r="AW84">
        <x:v>0</x:v>
      </x:c>
      <x:c r="AX84">
        <x:v>0</x:v>
      </x:c>
      <x:c r="AY84">
        <x:v>0</x:v>
      </x:c>
      <x:c r="AZ84">
        <x:v>0</x:v>
      </x:c>
      <x:c r="BA84">
        <x:v>2</x:v>
      </x:c>
      <x:c r="BB84">
        <x:v>1</x:v>
      </x:c>
      <x:c r="BC84">
        <x:v>0</x:v>
      </x:c>
      <x:c r="BD84">
        <x:v>0</x:v>
      </x:c>
      <x:c r="BE84">
        <x:v>0</x:v>
      </x:c>
      <x:c r="BF84">
        <x:v>0</x:v>
      </x:c>
      <x:c r="BG84">
        <x:v>0</x:v>
      </x:c>
      <x:c r="BH84">
        <x:v>2</x:v>
      </x:c>
      <x:c r="BI84">
        <x:v>2</x:v>
      </x:c>
      <x:c r="BJ84">
        <x:v>1</x:v>
      </x:c>
      <x:c r="BK84">
        <x:v>1</x:v>
      </x:c>
      <x:c r="BL84">
        <x:v>1</x:v>
      </x:c>
      <x:c r="BM84">
        <x:v>0</x:v>
      </x:c>
      <x:c r="BN84">
        <x:v>0</x:v>
      </x:c>
      <x:c r="BO84">
        <x:v>1</x:v>
      </x:c>
      <x:c r="BP84">
        <x:v>0</x:v>
      </x:c>
      <x:c r="BQ84">
        <x:v>1</x:v>
      </x:c>
      <x:c r="BR84">
        <x:v>0</x:v>
      </x:c>
      <x:c r="BS84">
        <x:v>0</x:v>
      </x:c>
      <x:c r="BT84">
        <x:v>0</x:v>
      </x:c>
      <x:c r="BU84">
        <x:v>0</x:v>
      </x:c>
      <x:c r="BV84">
        <x:v>2</x:v>
      </x:c>
      <x:c r="BW84">
        <x:v>0</x:v>
      </x:c>
      <x:c r="BX84">
        <x:v>1</x:v>
      </x:c>
      <x:c r="BY84">
        <x:v>0</x:v>
      </x:c>
      <x:c r="BZ84">
        <x:v>1</x:v>
      </x:c>
      <x:c r="CA84">
        <x:v>0</x:v>
      </x:c>
      <x:c r="CB84">
        <x:v>0</x:v>
      </x:c>
      <x:c r="CC84">
        <x:v>3</x:v>
      </x:c>
      <x:c r="CD84">
        <x:v>1</x:v>
      </x:c>
      <x:c r="CE84">
        <x:v>0</x:v>
      </x:c>
      <x:c r="CF84">
        <x:v>0</x:v>
      </x:c>
      <x:c r="CG84">
        <x:v>0</x:v>
      </x:c>
      <x:c r="CH84">
        <x:v>0</x:v>
      </x:c>
      <x:c r="CI84">
        <x:v>0</x:v>
      </x:c>
      <x:c r="CJ84">
        <x:v>0</x:v>
      </x:c>
      <x:c r="CK84">
        <x:v>0</x:v>
      </x:c>
      <x:c r="CL84">
        <x:v>0</x:v>
      </x:c>
      <x:c r="CM84">
        <x:v>2</x:v>
      </x:c>
      <x:c r="CN84">
        <x:v>0</x:v>
      </x:c>
      <x:c r="CO84">
        <x:v>0</x:v>
      </x:c>
      <x:c r="CP84">
        <x:v>0</x:v>
      </x:c>
      <x:c r="CQ84">
        <x:v>0</x:v>
      </x:c>
      <x:c r="CR84">
        <x:v>0</x:v>
      </x:c>
      <x:c r="CS84">
        <x:v>1</x:v>
      </x:c>
      <x:c r="CT84">
        <x:v>0</x:v>
      </x:c>
      <x:c r="CU84">
        <x:v>0</x:v>
      </x:c>
      <x:c r="CV84">
        <x:v>0</x:v>
      </x:c>
      <x:c r="CW84">
        <x:v>0</x:v>
      </x:c>
      <x:c r="CX84">
        <x:v>2</x:v>
      </x:c>
      <x:c r="CY84">
        <x:v>1</x:v>
      </x:c>
      <x:c r="CZ84">
        <x:v>0</x:v>
      </x:c>
      <x:c r="DA84">
        <x:v>0</x:v>
      </x:c>
      <x:c r="DB84">
        <x:v>1</x:v>
      </x:c>
      <x:c r="DC84">
        <x:v>0</x:v>
      </x:c>
      <x:c r="DD84">
        <x:v>0</x:v>
      </x:c>
      <x:c r="DE84">
        <x:v>3</x:v>
      </x:c>
      <x:c r="DF84">
        <x:v>1</x:v>
      </x:c>
      <x:c r="DG84">
        <x:v>1</x:v>
      </x:c>
      <x:c r="DH84">
        <x:v>0</x:v>
      </x:c>
      <x:c r="DI84">
        <x:v>0</x:v>
      </x:c>
      <x:c r="DJ84">
        <x:v>0</x:v>
      </x:c>
      <x:c r="DK84">
        <x:v>0</x:v>
      </x:c>
      <x:c r="DL84">
        <x:v>2</x:v>
      </x:c>
      <x:c r="DM84">
        <x:v>0</x:v>
      </x:c>
      <x:c r="DN84">
        <x:v>1</x:v>
      </x:c>
      <x:c r="DO84">
        <x:v>1</x:v>
      </x:c>
      <x:c r="DP84">
        <x:v>0</x:v>
      </x:c>
      <x:c r="DQ84">
        <x:v>0</x:v>
      </x:c>
      <x:c r="DR84">
        <x:v>2</x:v>
      </x:c>
      <x:c r="DS84">
        <x:v>3</x:v>
      </x:c>
      <x:c r="DT84">
        <x:v>0</x:v>
      </x:c>
      <x:c r="DU84">
        <x:v>0</x:v>
      </x:c>
      <x:c r="DV84">
        <x:v>1</x:v>
      </x:c>
      <x:c r="DW84">
        <x:v>0</x:v>
      </x:c>
      <x:c r="DX84">
        <x:v>0</x:v>
      </x:c>
      <x:c r="DY84">
        <x:v>0</x:v>
      </x:c>
      <x:c r="DZ84">
        <x:v>1</x:v>
      </x:c>
      <x:c r="EA84">
        <x:v>0</x:v>
      </x:c>
      <x:c r="EB84">
        <x:v>0</x:v>
      </x:c>
      <x:c r="EC84">
        <x:v>0</x:v>
      </x:c>
      <x:c r="ED84">
        <x:v>0</x:v>
      </x:c>
      <x:c r="EE84">
        <x:v>0</x:v>
      </x:c>
      <x:c r="EF84">
        <x:v>0</x:v>
      </x:c>
      <x:c r="EG84">
        <x:v>2</x:v>
      </x:c>
      <x:c r="EH84">
        <x:v>0</x:v>
      </x:c>
      <x:c r="EI84">
        <x:v>0</x:v>
      </x:c>
      <x:c r="EJ84">
        <x:v>0</x:v>
      </x:c>
      <x:c r="EK84">
        <x:v>0</x:v>
      </x:c>
      <x:c r="EL84">
        <x:v>0</x:v>
      </x:c>
      <x:c r="EM84">
        <x:v>1</x:v>
      </x:c>
      <x:c r="EN84">
        <x:v>1</x:v>
      </x:c>
      <x:c r="EO84">
        <x:v>2</x:v>
      </x:c>
      <x:c r="EP84">
        <x:v>0</x:v>
      </x:c>
      <x:c r="EQ84">
        <x:v>0</x:v>
      </x:c>
      <x:c r="ER84">
        <x:v>0</x:v>
      </x:c>
      <x:c r="ES84">
        <x:v>0</x:v>
      </x:c>
      <x:c r="ET84">
        <x:v>0</x:v>
      </x:c>
      <x:c r="EU84">
        <x:v>3</x:v>
      </x:c>
      <x:c r="EV84">
        <x:v>2</x:v>
      </x:c>
      <x:c r="EW84">
        <x:v>2</x:v>
      </x:c>
      <x:c r="EX84">
        <x:v>0</x:v>
      </x:c>
      <x:c r="EY84">
        <x:v>0</x:v>
      </x:c>
      <x:c r="EZ84">
        <x:v>0</x:v>
      </x:c>
      <x:c r="FA84">
        <x:v>0</x:v>
      </x:c>
      <x:c r="FB84">
        <x:v>4</x:v>
      </x:c>
      <x:c r="FC84">
        <x:v>0</x:v>
      </x:c>
      <x:c r="FD84">
        <x:v>0</x:v>
      </x:c>
      <x:c r="FE84">
        <x:v>0</x:v>
      </x:c>
      <x:c r="FF84">
        <x:v>0</x:v>
      </x:c>
      <x:c r="FG84">
        <x:v>0</x:v>
      </x:c>
      <x:c r="FH84">
        <x:v>1</x:v>
      </x:c>
      <x:c r="FI84">
        <x:v>1</x:v>
      </x:c>
      <x:c r="FJ84">
        <x:v>0</x:v>
      </x:c>
      <x:c r="FK84">
        <x:v>0</x:v>
      </x:c>
      <x:c r="FL84">
        <x:v>1</x:v>
      </x:c>
      <x:c r="FM84">
        <x:v>0</x:v>
      </x:c>
      <x:c r="FN84">
        <x:v>0</x:v>
      </x:c>
      <x:c r="FO84">
        <x:v>0</x:v>
      </x:c>
      <x:c r="FP84">
        <x:v>3</x:v>
      </x:c>
      <x:c r="FQ84">
        <x:v>0</x:v>
      </x:c>
      <x:c r="FR84">
        <x:v>0</x:v>
      </x:c>
      <x:c r="FS84">
        <x:v>0</x:v>
      </x:c>
      <x:c r="FT84">
        <x:v>0</x:v>
      </x:c>
      <x:c r="FU84">
        <x:v>0</x:v>
      </x:c>
      <x:c r="FV84">
        <x:v>1</x:v>
      </x:c>
      <x:c r="FW84">
        <x:v>1</x:v>
      </x:c>
      <x:c r="FX84">
        <x:v>1</x:v>
      </x:c>
      <x:c r="FY84">
        <x:v>1</x:v>
      </x:c>
      <x:c r="FZ84">
        <x:v>2</x:v>
      </x:c>
      <x:c r="GA84">
        <x:v>0</x:v>
      </x:c>
      <x:c r="GB84">
        <x:v>0</x:v>
      </x:c>
      <x:c r="GC84">
        <x:v>0</x:v>
      </x:c>
      <x:c r="GD84">
        <x:v>1</x:v>
      </x:c>
      <x:c r="GE84">
        <x:v>0</x:v>
      </x:c>
      <x:c r="GF84">
        <x:v>1</x:v>
      </x:c>
      <x:c r="GG84">
        <x:v>0</x:v>
      </x:c>
      <x:c r="GH84">
        <x:v>0</x:v>
      </x:c>
      <x:c r="GI84">
        <x:v>0</x:v>
      </x:c>
      <x:c r="GJ84">
        <x:v>0</x:v>
      </x:c>
      <x:c r="GK84">
        <x:v>1</x:v>
      </x:c>
      <x:c r="GL84">
        <x:v>0</x:v>
      </x:c>
      <x:c r="GM84">
        <x:v>1</x:v>
      </x:c>
      <x:c r="GN84">
        <x:v>0</x:v>
      </x:c>
      <x:c r="GO84">
        <x:v>0</x:v>
      </x:c>
      <x:c r="GP84">
        <x:v>0</x:v>
      </x:c>
      <x:c r="GQ84">
        <x:v>0</x:v>
      </x:c>
      <x:c r="GR84">
        <x:v>1</x:v>
      </x:c>
      <x:c r="GS84">
        <x:v>0</x:v>
      </x:c>
      <x:c r="GT84">
        <x:v>0</x:v>
      </x:c>
      <x:c r="GU84">
        <x:v>0</x:v>
      </x:c>
      <x:c r="GV84">
        <x:v>0</x:v>
      </x:c>
      <x:c r="GW84">
        <x:v>0</x:v>
      </x:c>
      <x:c r="GX84">
        <x:v>0</x:v>
      </x:c>
      <x:c r="GY84">
        <x:v>0</x:v>
      </x:c>
      <x:c r="GZ84">
        <x:v>0</x:v>
      </x:c>
      <x:c r="HA84">
        <x:v>1</x:v>
      </x:c>
      <x:c r="HB84">
        <x:v>0</x:v>
      </x:c>
      <x:c r="HC84">
        <x:v>0</x:v>
      </x:c>
      <x:c r="HD84">
        <x:v>0</x:v>
      </x:c>
      <x:c r="HE84">
        <x:v>1</x:v>
      </x:c>
      <x:c r="HF84">
        <x:v>4</x:v>
      </x:c>
      <x:c r="HG84">
        <x:v>0</x:v>
      </x:c>
      <x:c r="HH84">
        <x:v>3</x:v>
      </x:c>
      <x:c r="HI84">
        <x:v>0</x:v>
      </x:c>
      <x:c r="HJ84">
        <x:v>0</x:v>
      </x:c>
      <x:c r="HK84">
        <x:v>0</x:v>
      </x:c>
      <x:c r="HL84">
        <x:v>1</x:v>
      </x:c>
      <x:c r="HM84">
        <x:v>1</x:v>
      </x:c>
      <x:c r="HN84">
        <x:v>2</x:v>
      </x:c>
      <x:c r="HO84">
        <x:v>0</x:v>
      </x:c>
      <x:c r="HP84">
        <x:v>0</x:v>
      </x:c>
      <x:c r="HQ84">
        <x:v>0</x:v>
      </x:c>
      <x:c r="HR84">
        <x:v>0</x:v>
      </x:c>
      <x:c r="HS84">
        <x:v>0</x:v>
      </x:c>
      <x:c r="HT84">
        <x:v>1</x:v>
      </x:c>
      <x:c r="HU84">
        <x:v>0</x:v>
      </x:c>
      <x:c r="HV84">
        <x:v>2</x:v>
      </x:c>
      <x:c r="HW84">
        <x:v>0</x:v>
      </x:c>
      <x:c r="HX84">
        <x:v>0</x:v>
      </x:c>
      <x:c r="HY84">
        <x:v>0</x:v>
      </x:c>
      <x:c r="HZ84">
        <x:v>0</x:v>
      </x:c>
      <x:c r="IA84">
        <x:v>2</x:v>
      </x:c>
      <x:c r="IB84">
        <x:v>0</x:v>
      </x:c>
      <x:c r="IC84">
        <x:v>2</x:v>
      </x:c>
      <x:c r="ID84">
        <x:v>1</x:v>
      </x:c>
      <x:c r="IE84">
        <x:v>0</x:v>
      </x:c>
      <x:c r="IF84">
        <x:v>0</x:v>
      </x:c>
      <x:c r="IG84">
        <x:v>0</x:v>
      </x:c>
      <x:c r="IH84">
        <x:v>0</x:v>
      </x:c>
      <x:c r="II84">
        <x:v>0</x:v>
      </x:c>
      <x:c r="IJ84">
        <x:v>0</x:v>
      </x:c>
      <x:c r="IK84">
        <x:v>1</x:v>
      </x:c>
      <x:c r="IL84">
        <x:v>0</x:v>
      </x:c>
      <x:c r="IM84">
        <x:v>0</x:v>
      </x:c>
      <x:c r="IN84">
        <x:v>0</x:v>
      </x:c>
      <x:c r="IO84">
        <x:v>1</x:v>
      </x:c>
      <x:c r="IP84">
        <x:v>0</x:v>
      </x:c>
      <x:c r="IQ84">
        <x:v>1</x:v>
      </x:c>
      <x:c r="IR84">
        <x:v>0</x:v>
      </x:c>
      <x:c r="IS84">
        <x:v>0</x:v>
      </x:c>
      <x:c r="IT84">
        <x:v>0</x:v>
      </x:c>
      <x:c r="IU84">
        <x:v>0</x:v>
      </x:c>
      <x:c r="IV84">
        <x:v>2</x:v>
      </x:c>
      <x:c r="IW84">
        <x:v>1</x:v>
      </x:c>
      <x:c r="IX84">
        <x:v>1</x:v>
      </x:c>
      <x:c r="IY84">
        <x:v>0</x:v>
      </x:c>
      <x:c r="IZ84">
        <x:v>0</x:v>
      </x:c>
      <x:c r="JA84">
        <x:v>0</x:v>
      </x:c>
      <x:c r="JB84">
        <x:v>0</x:v>
      </x:c>
      <x:c r="JC84">
        <x:v>1</x:v>
      </x:c>
      <x:c r="JD84">
        <x:v>0</x:v>
      </x:c>
      <x:c r="JE84">
        <x:v>1</x:v>
      </x:c>
      <x:c r="JF84">
        <x:v>0</x:v>
      </x:c>
      <x:c r="JG84">
        <x:v>0</x:v>
      </x:c>
      <x:c r="JH84">
        <x:v>0</x:v>
      </x:c>
      <x:c r="JI84">
        <x:v>0</x:v>
      </x:c>
      <x:c r="JJ84">
        <x:v>4</x:v>
      </x:c>
      <x:c r="JK84">
        <x:v>1</x:v>
      </x:c>
      <x:c r="JL84">
        <x:v>2</x:v>
      </x:c>
      <x:c r="JM84">
        <x:v>1</x:v>
      </x:c>
      <x:c r="JN84">
        <x:v>0</x:v>
      </x:c>
      <x:c r="JO84">
        <x:v>0</x:v>
      </x:c>
      <x:c r="JP84">
        <x:v>2</x:v>
      </x:c>
      <x:c r="JQ84">
        <x:v>2</x:v>
      </x:c>
      <x:c r="JR84">
        <x:v>0</x:v>
      </x:c>
      <x:c r="JS84">
        <x:v>0</x:v>
      </x:c>
      <x:c r="JT84">
        <x:v>0</x:v>
      </x:c>
      <x:c r="JU84">
        <x:v>1</x:v>
      </x:c>
      <x:c r="JV84">
        <x:v>0</x:v>
      </x:c>
      <x:c r="JW84">
        <x:v>1</x:v>
      </x:c>
      <x:c r="JX84">
        <x:v>3</x:v>
      </x:c>
      <x:c r="JY84">
        <x:v>1</x:v>
      </x:c>
      <x:c r="JZ84">
        <x:v>1</x:v>
      </x:c>
      <x:c r="KA84">
        <x:v>0</x:v>
      </x:c>
      <x:c r="KB84">
        <x:v>0</x:v>
      </x:c>
      <x:c r="KC84">
        <x:v>0</x:v>
      </x:c>
      <x:c r="KD84">
        <x:v>1</x:v>
      </x:c>
      <x:c r="KE84">
        <x:v>5</x:v>
      </x:c>
      <x:c r="KF84">
        <x:v>2</x:v>
      </x:c>
      <x:c r="KG84">
        <x:v>2</x:v>
      </x:c>
      <x:c r="KH84">
        <x:v>0</x:v>
      </x:c>
      <x:c r="KI84">
        <x:v>0</x:v>
      </x:c>
      <x:c r="KJ84">
        <x:v>0</x:v>
      </x:c>
      <x:c r="KK84">
        <x:v>0</x:v>
      </x:c>
      <x:c r="KL84">
        <x:v>5</x:v>
      </x:c>
      <x:c r="KM84">
        <x:v>2</x:v>
      </x:c>
      <x:c r="KN84">
        <x:v>2</x:v>
      </x:c>
      <x:c r="KO84">
        <x:v>2</x:v>
      </x:c>
      <x:c r="KP84">
        <x:v>1</x:v>
      </x:c>
      <x:c r="KQ84">
        <x:v>1</x:v>
      </x:c>
      <x:c r="KR84">
        <x:v>1</x:v>
      </x:c>
      <x:c r="KS84">
        <x:v>1</x:v>
      </x:c>
      <x:c r="KT84">
        <x:v>0</x:v>
      </x:c>
      <x:c r="KU84">
        <x:v>0</x:v>
      </x:c>
      <x:c r="KV84">
        <x:v>2</x:v>
      </x:c>
      <x:c r="KW84">
        <x:v>1</x:v>
      </x:c>
      <x:c r="KX84">
        <x:v>0</x:v>
      </x:c>
      <x:c r="KY84">
        <x:v>2</x:v>
      </x:c>
      <x:c r="KZ84">
        <x:v>0</x:v>
      </x:c>
      <x:c r="LA84">
        <x:v>0</x:v>
      </x:c>
      <x:c r="LB84">
        <x:v>2</x:v>
      </x:c>
      <x:c r="LC84">
        <x:v>1</x:v>
      </x:c>
      <x:c r="LD84">
        <x:v>0</x:v>
      </x:c>
      <x:c r="LE84">
        <x:v>0</x:v>
      </x:c>
      <x:c r="LF84">
        <x:v>0</x:v>
      </x:c>
      <x:c r="LG84">
        <x:v>1</x:v>
      </x:c>
      <x:c r="LH84">
        <x:v>1</x:v>
      </x:c>
      <x:c r="LI84">
        <x:v>1</x:v>
      </x:c>
      <x:c r="LJ84">
        <x:v>0</x:v>
      </x:c>
      <x:c r="LK84">
        <x:v>0</x:v>
      </x:c>
      <x:c r="LL84">
        <x:v>0</x:v>
      </x:c>
      <x:c r="LM84">
        <x:v>0</x:v>
      </x:c>
      <x:c r="LN84">
        <x:v>0</x:v>
      </x:c>
      <x:c r="LO84">
        <x:v>2</x:v>
      </x:c>
      <x:c r="LP84">
        <x:v>2</x:v>
      </x:c>
      <x:c r="LQ84">
        <x:v>1</x:v>
      </x:c>
      <x:c r="LR84">
        <x:v>1</x:v>
      </x:c>
      <x:c r="LS84">
        <x:v>0</x:v>
      </x:c>
      <x:c r="LT84">
        <x:v>1</x:v>
      </x:c>
      <x:c r="LU84">
        <x:v>2</x:v>
      </x:c>
      <x:c r="LV84">
        <x:v>0</x:v>
      </x:c>
      <x:c r="LW84">
        <x:v>0</x:v>
      </x:c>
      <x:c r="LX84">
        <x:v>0</x:v>
      </x:c>
      <x:c r="LY84">
        <x:v>0</x:v>
      </x:c>
      <x:c r="LZ84">
        <x:v>0</x:v>
      </x:c>
      <x:c r="MA84">
        <x:v>0</x:v>
      </x:c>
      <x:c r="MB84">
        <x:v>1</x:v>
      </x:c>
      <x:c r="MC84">
        <x:v>1</x:v>
      </x:c>
      <x:c r="MD84">
        <x:v>2</x:v>
      </x:c>
      <x:c r="ME84">
        <x:v>2</x:v>
      </x:c>
      <x:c r="MF84">
        <x:v>0</x:v>
      </x:c>
      <x:c r="MG84">
        <x:v>0</x:v>
      </x:c>
      <x:c r="MH84">
        <x:v>1</x:v>
      </x:c>
      <x:c r="MI84">
        <x:v>0</x:v>
      </x:c>
      <x:c r="MJ84">
        <x:v>0</x:v>
      </x:c>
      <x:c r="MK84">
        <x:v>2</x:v>
      </x:c>
      <x:c r="ML84">
        <x:v>0</x:v>
      </x:c>
      <x:c r="MM84">
        <x:v>0</x:v>
      </x:c>
      <x:c r="MN84">
        <x:v>0</x:v>
      </x:c>
      <x:c r="MO84">
        <x:v>1</x:v>
      </x:c>
      <x:c r="MP84">
        <x:v>1</x:v>
      </x:c>
      <x:c r="MQ84">
        <x:v>0</x:v>
      </x:c>
      <x:c r="MR84">
        <x:v>1</x:v>
      </x:c>
      <x:c r="MS84">
        <x:v>0</x:v>
      </x:c>
      <x:c r="MT84">
        <x:v>0</x:v>
      </x:c>
      <x:c r="MU84">
        <x:v>0</x:v>
      </x:c>
      <x:c r="MV84">
        <x:v>0</x:v>
      </x:c>
      <x:c r="MW84">
        <x:v>1</x:v>
      </x:c>
      <x:c r="MX84">
        <x:v>0</x:v>
      </x:c>
      <x:c r="MY84">
        <x:v>2</x:v>
      </x:c>
      <x:c r="MZ84">
        <x:v>1</x:v>
      </x:c>
      <x:c r="NA84">
        <x:v>0</x:v>
      </x:c>
      <x:c r="NB84">
        <x:v>0</x:v>
      </x:c>
      <x:c r="NC84">
        <x:v>0</x:v>
      </x:c>
      <x:c r="ND84">
        <x:v>1</x:v>
      </x:c>
      <x:c r="NE84">
        <x:v>0</x:v>
      </x:c>
      <x:c r="NF84">
        <x:v>0</x:v>
      </x:c>
      <x:c r="NG84">
        <x:v>0</x:v>
      </x:c>
      <x:c r="NH84">
        <x:v>0</x:v>
      </x:c>
      <x:c r="NI84">
        <x:v>0</x:v>
      </x:c>
      <x:c r="NJ84">
        <x:v>1</x:v>
      </x:c>
      <x:c r="NK84">
        <x:v>2</x:v>
      </x:c>
      <x:c r="NL84">
        <x:v>1</x:v>
      </x:c>
      <x:c r="NM84">
        <x:v>0</x:v>
      </x:c>
      <x:c r="NN84">
        <x:v>0</x:v>
      </x:c>
      <x:c r="NO84">
        <x:v>0</x:v>
      </x:c>
      <x:c r="NP84">
        <x:v>0</x:v>
      </x:c>
      <x:c r="NQ84">
        <x:v>2</x:v>
      </x:c>
      <x:c r="NR84">
        <x:v>2</x:v>
      </x:c>
      <x:c r="NS84">
        <x:v>1</x:v>
      </x:c>
      <x:c r="NT84">
        <x:v>3</x:v>
      </x:c>
      <x:c r="NU84">
        <x:v>1</x:v>
      </x:c>
      <x:c r="NV84">
        <x:v>0</x:v>
      </x:c>
      <x:c r="NW84">
        <x:v>0</x:v>
      </x:c>
      <x:c r="NX84">
        <x:v>1</x:v>
      </x:c>
      <x:c r="NY84">
        <x:v>1</x:v>
      </x:c>
      <x:c r="NZ84">
        <x:v>2</x:v>
      </x:c>
      <x:c r="OA84">
        <x:v>0</x:v>
      </x:c>
      <x:c r="OB84">
        <x:v>0</x:v>
      </x:c>
      <x:c r="OC84">
        <x:v>1</x:v>
      </x:c>
      <x:c r="OD84">
        <x:v>0</x:v>
      </x:c>
      <x:c r="OE84">
        <x:v>0</x:v>
      </x:c>
      <x:c r="OF84">
        <x:v>0</x:v>
      </x:c>
      <x:c r="OG84">
        <x:v>0</x:v>
      </x:c>
      <x:c r="OH84">
        <x:v>1</x:v>
      </x:c>
      <x:c r="OI84">
        <x:v>0</x:v>
      </x:c>
      <x:c r="OJ84">
        <x:v>0</x:v>
      </x:c>
      <x:c r="OK84">
        <x:v>0</x:v>
      </x:c>
      <x:c r="OL84">
        <x:v>0</x:v>
      </x:c>
      <x:c r="OM84">
        <x:v>1</x:v>
      </x:c>
      <x:c r="ON84">
        <x:v>0</x:v>
      </x:c>
      <x:c r="OO84">
        <x:v>0</x:v>
      </x:c>
      <x:c r="OP84">
        <x:v>1</x:v>
      </x:c>
      <x:c r="OQ84">
        <x:v>0</x:v>
      </x:c>
      <x:c r="OR84">
        <x:v>0</x:v>
      </x:c>
      <x:c r="OS84">
        <x:v>0</x:v>
      </x:c>
      <x:c r="OT84">
        <x:v>0</x:v>
      </x:c>
      <x:c r="OU84">
        <x:v>0</x:v>
      </x:c>
      <x:c r="OV84">
        <x:v>0</x:v>
      </x:c>
      <x:c r="OW84">
        <x:v>2</x:v>
      </x:c>
      <x:c r="OX84">
        <x:v>1</x:v>
      </x:c>
      <x:c r="OY84">
        <x:v>0</x:v>
      </x:c>
      <x:c r="OZ84">
        <x:v>1</x:v>
      </x:c>
      <x:c r="PA84">
        <x:v>1</x:v>
      </x:c>
      <x:c r="PB84">
        <x:v>0</x:v>
      </x:c>
      <x:c r="PC84">
        <x:v>1</x:v>
      </x:c>
      <x:c r="PD84">
        <x:v>0</x:v>
      </x:c>
      <x:c r="PE84">
        <x:v>0</x:v>
      </x:c>
      <x:c r="PF84">
        <x:v>0</x:v>
      </x:c>
      <x:c r="PG84">
        <x:v>0</x:v>
      </x:c>
      <x:c r="PH84">
        <x:v>0</x:v>
      </x:c>
      <x:c r="PI84">
        <x:v>0</x:v>
      </x:c>
      <x:c r="PJ84">
        <x:v>1</x:v>
      </x:c>
      <x:c r="PK84">
        <x:v>0</x:v>
      </x:c>
      <x:c r="PL84">
        <x:v>0</x:v>
      </x:c>
      <x:c r="PM84">
        <x:v>0</x:v>
      </x:c>
      <x:c r="PN84">
        <x:v>1</x:v>
      </x:c>
      <x:c r="PO84">
        <x:v>1</x:v>
      </x:c>
      <x:c r="PP84">
        <x:v>1</x:v>
      </x:c>
      <x:c r="PQ84">
        <x:v>0</x:v>
      </x:c>
      <x:c r="PR84">
        <x:v>0</x:v>
      </x:c>
      <x:c r="PS84">
        <x:v>0</x:v>
      </x:c>
      <x:c r="PT84">
        <x:v>0</x:v>
      </x:c>
      <x:c r="PU84">
        <x:v>1</x:v>
      </x:c>
      <x:c r="PV84">
        <x:v>0</x:v>
      </x:c>
      <x:c r="PW84">
        <x:v>0</x:v>
      </x:c>
      <x:c r="PX84">
        <x:v>1</x:v>
      </x:c>
      <x:c r="PY84">
        <x:v>2</x:v>
      </x:c>
      <x:c r="PZ84">
        <x:v>0</x:v>
      </x:c>
      <x:c r="QA84">
        <x:v>0</x:v>
      </x:c>
      <x:c r="QB84">
        <x:v>3</x:v>
      </x:c>
      <x:c r="QC84">
        <x:v>1</x:v>
      </x:c>
      <x:c r="QD84">
        <x:v>1</x:v>
      </x:c>
      <x:c r="QE84">
        <x:v>0</x:v>
      </x:c>
      <x:c r="QF84">
        <x:v>0</x:v>
      </x:c>
      <x:c r="QG84">
        <x:v>0</x:v>
      </x:c>
      <x:c r="QH84">
        <x:v>0</x:v>
      </x:c>
      <x:c r="QI84">
        <x:v>1</x:v>
      </x:c>
      <x:c r="QJ84">
        <x:v>0</x:v>
      </x:c>
      <x:c r="QK84">
        <x:v>0</x:v>
      </x:c>
      <x:c r="QL84">
        <x:v>1</x:v>
      </x:c>
      <x:c r="QM84">
        <x:v>2</x:v>
      </x:c>
      <x:c r="QN84">
        <x:v>0</x:v>
      </x:c>
      <x:c r="QO84">
        <x:v>0</x:v>
      </x:c>
      <x:c r="QP84">
        <x:v>0</x:v>
      </x:c>
      <x:c r="QQ84">
        <x:v>1</x:v>
      </x:c>
      <x:c r="QR84">
        <x:v>1</x:v>
      </x:c>
      <x:c r="QS84">
        <x:v>0</x:v>
      </x:c>
      <x:c r="QT84">
        <x:v>0</x:v>
      </x:c>
      <x:c r="QU84">
        <x:v>0</x:v>
      </x:c>
      <x:c r="QV84">
        <x:v>0</x:v>
      </x:c>
      <x:c r="QW84">
        <x:v>0</x:v>
      </x:c>
      <x:c r="QX84">
        <x:v>0</x:v>
      </x:c>
      <x:c r="QY84">
        <x:v>1</x:v>
      </x:c>
      <x:c r="QZ84">
        <x:v>1</x:v>
      </x:c>
      <x:c r="RA84">
        <x:v>1</x:v>
      </x:c>
      <x:c r="RB84">
        <x:v>0</x:v>
      </x:c>
      <x:c r="RC84">
        <x:v>0</x:v>
      </x:c>
      <x:c r="RD84">
        <x:v>1</x:v>
      </x:c>
      <x:c r="RE84">
        <x:v>1</x:v>
      </x:c>
      <x:c r="RF84">
        <x:v>1</x:v>
      </x:c>
      <x:c r="RG84">
        <x:v>2</x:v>
      </x:c>
      <x:c r="RH84">
        <x:v>0</x:v>
      </x:c>
      <x:c r="RI84">
        <x:v>0</x:v>
      </x:c>
      <x:c r="RJ84">
        <x:v>0</x:v>
      </x:c>
      <x:c r="RK84">
        <x:v>1</x:v>
      </x:c>
      <x:c r="RL84">
        <x:v>1</x:v>
      </x:c>
      <x:c r="RM84">
        <x:v>0</x:v>
      </x:c>
      <x:c r="RN84">
        <x:v>3</x:v>
      </x:c>
      <x:c r="RO84">
        <x:v>1</x:v>
      </x:c>
      <x:c r="RP84">
        <x:v>0</x:v>
      </x:c>
      <x:c r="RQ84">
        <x:v>0</x:v>
      </x:c>
      <x:c r="RR84">
        <x:v>0</x:v>
      </x:c>
      <x:c r="RS84">
        <x:v>1</x:v>
      </x:c>
      <x:c r="RT84">
        <x:v>1</x:v>
      </x:c>
      <x:c r="RU84">
        <x:v>1</x:v>
      </x:c>
      <x:c r="RV84">
        <x:v>1</x:v>
      </x:c>
      <x:c r="RW84">
        <x:v>0</x:v>
      </x:c>
      <x:c r="RX84">
        <x:v>0</x:v>
      </x:c>
      <x:c r="RY84">
        <x:v>1</x:v>
      </x:c>
      <x:c r="RZ84">
        <x:v>3</x:v>
      </x:c>
      <x:c r="SA84">
        <x:v>0</x:v>
      </x:c>
      <x:c r="SB84">
        <x:v>0</x:v>
      </x:c>
      <x:c r="SC84">
        <x:v>0</x:v>
      </x:c>
      <x:c r="SD84">
        <x:v>0</x:v>
      </x:c>
      <x:c r="SE84">
        <x:v>0</x:v>
      </x:c>
      <x:c r="SF84">
        <x:v>0</x:v>
      </x:c>
      <x:c r="SG84">
        <x:v>2</x:v>
      </x:c>
      <x:c r="SH84">
        <x:v>2</x:v>
      </x:c>
      <x:c r="SI84">
        <x:v>1</x:v>
      </x:c>
      <x:c r="SJ84">
        <x:v>0</x:v>
      </x:c>
      <x:c r="SK84">
        <x:v>0</x:v>
      </x:c>
      <x:c r="SL84">
        <x:v>0</x:v>
      </x:c>
      <x:c r="SM84">
        <x:v>0</x:v>
      </x:c>
      <x:c r="SN84">
        <x:v>0</x:v>
      </x:c>
      <x:c r="SO84">
        <x:v>1</x:v>
      </x:c>
      <x:c r="SP84">
        <x:v>0</x:v>
      </x:c>
      <x:c r="SQ84">
        <x:v>2</x:v>
      </x:c>
      <x:c r="SR84">
        <x:v>0</x:v>
      </x:c>
      <x:c r="SS84">
        <x:v>0</x:v>
      </x:c>
      <x:c r="ST84">
        <x:v>1</x:v>
      </x:c>
      <x:c r="SU84">
        <x:v>0</x:v>
      </x:c>
      <x:c r="SV84">
        <x:v>0</x:v>
      </x:c>
      <x:c r="SW84">
        <x:v>0</x:v>
      </x:c>
      <x:c r="SX84">
        <x:v>1</x:v>
      </x:c>
      <x:c r="SY84">
        <x:v>0</x:v>
      </x:c>
      <x:c r="SZ84">
        <x:v>0</x:v>
      </x:c>
      <x:c r="TA84">
        <x:v>1</x:v>
      </x:c>
      <x:c r="TB84">
        <x:v>1</x:v>
      </x:c>
      <x:c r="TC84">
        <x:v>2</x:v>
      </x:c>
      <x:c r="TD84">
        <x:v>1</x:v>
      </x:c>
      <x:c r="TE84">
        <x:v>2</x:v>
      </x:c>
      <x:c r="TF84">
        <x:v>1</x:v>
      </x:c>
      <x:c r="TG84">
        <x:v>0</x:v>
      </x:c>
      <x:c r="TH84">
        <x:v>3</x:v>
      </x:c>
      <x:c r="TI84">
        <x:v>1</x:v>
      </x:c>
      <x:c r="TJ84">
        <x:v>0</x:v>
      </x:c>
      <x:c r="TK84">
        <x:v>0</x:v>
      </x:c>
      <x:c r="TL84">
        <x:v>0</x:v>
      </x:c>
      <x:c r="TM84">
        <x:v>0</x:v>
      </x:c>
      <x:c r="TN84">
        <x:v>1</x:v>
      </x:c>
      <x:c r="TO84">
        <x:v>1</x:v>
      </x:c>
      <x:c r="TP84">
        <x:v>2</x:v>
      </x:c>
      <x:c r="TQ84">
        <x:v>0</x:v>
      </x:c>
      <x:c r="TR84">
        <x:v>0</x:v>
      </x:c>
      <x:c r="TS84">
        <x:v>0</x:v>
      </x:c>
      <x:c r="TT84">
        <x:v>0</x:v>
      </x:c>
      <x:c r="TU84">
        <x:v>0</x:v>
      </x:c>
      <x:c r="TV84">
        <x:v>1</x:v>
      </x:c>
      <x:c r="TW84">
        <x:v>0</x:v>
      </x:c>
      <x:c r="TX84">
        <x:v>1</x:v>
      </x:c>
      <x:c r="TY84">
        <x:v>0</x:v>
      </x:c>
      <x:c r="TZ84">
        <x:v>0</x:v>
      </x:c>
      <x:c r="UA84">
        <x:v>0</x:v>
      </x:c>
      <x:c r="UB84">
        <x:v>0</x:v>
      </x:c>
      <x:c r="UC84">
        <x:v>0</x:v>
      </x:c>
      <x:c r="UD84">
        <x:v>0</x:v>
      </x:c>
      <x:c r="UE84">
        <x:v>1</x:v>
      </x:c>
      <x:c r="UF84">
        <x:v>0</x:v>
      </x:c>
      <x:c r="UG84">
        <x:v>0</x:v>
      </x:c>
      <x:c r="UH84">
        <x:v>1</x:v>
      </x:c>
      <x:c r="UI84">
        <x:v>0</x:v>
      </x:c>
      <x:c r="UJ84">
        <x:v>0</x:v>
      </x:c>
      <x:c r="UK84">
        <x:v>1</x:v>
      </x:c>
      <x:c r="UL84">
        <x:v>0</x:v>
      </x:c>
      <x:c r="UM84">
        <x:v>1</x:v>
      </x:c>
      <x:c r="UN84">
        <x:v>0</x:v>
      </x:c>
      <x:c r="UO84">
        <x:v>0</x:v>
      </x:c>
      <x:c r="UP84">
        <x:v>0</x:v>
      </x:c>
      <x:c r="UQ84">
        <x:v>0</x:v>
      </x:c>
      <x:c r="UR84">
        <x:v>1</x:v>
      </x:c>
      <x:c r="US84">
        <x:v>1</x:v>
      </x:c>
      <x:c r="UT84">
        <x:v>0</x:v>
      </x:c>
      <x:c r="UU84">
        <x:v>1</x:v>
      </x:c>
      <x:c r="UV84">
        <x:v>0</x:v>
      </x:c>
      <x:c r="UW84">
        <x:v>0</x:v>
      </x:c>
      <x:c r="UX84">
        <x:v>2</x:v>
      </x:c>
      <x:c r="UY84">
        <x:v>1</x:v>
      </x:c>
      <x:c r="UZ84">
        <x:v>0</x:v>
      </x:c>
      <x:c r="VA84">
        <x:v>0</x:v>
      </x:c>
      <x:c r="VB84">
        <x:v>0</x:v>
      </x:c>
      <x:c r="VC84">
        <x:v>0</x:v>
      </x:c>
      <x:c r="VD84">
        <x:v>0</x:v>
      </x:c>
      <x:c r="VE84">
        <x:v>1</x:v>
      </x:c>
      <x:c r="VF84">
        <x:v>2</x:v>
      </x:c>
      <x:c r="VG84">
        <x:v>1</x:v>
      </x:c>
      <x:c r="VH84">
        <x:v>1</x:v>
      </x:c>
      <x:c r="VI84">
        <x:v>3</x:v>
      </x:c>
      <x:c r="VJ84">
        <x:v>0</x:v>
      </x:c>
      <x:c r="VK84">
        <x:v>0</x:v>
      </x:c>
      <x:c r="VL84">
        <x:v>0</x:v>
      </x:c>
      <x:c r="VM84">
        <x:v>0</x:v>
      </x:c>
      <x:c r="VN84">
        <x:v>0</x:v>
      </x:c>
      <x:c r="VO84">
        <x:v>0</x:v>
      </x:c>
      <x:c r="VP84">
        <x:v>0</x:v>
      </x:c>
      <x:c r="VQ84">
        <x:v>0</x:v>
      </x:c>
      <x:c r="VR84">
        <x:v>0</x:v>
      </x:c>
      <x:c r="VS84">
        <x:v>0</x:v>
      </x:c>
      <x:c r="VT84">
        <x:v>1</x:v>
      </x:c>
      <x:c r="VU84">
        <x:v>0</x:v>
      </x:c>
      <x:c r="VV84">
        <x:v>1</x:v>
      </x:c>
      <x:c r="VW84">
        <x:v>0</x:v>
      </x:c>
      <x:c r="VX84">
        <x:v>0</x:v>
      </x:c>
      <x:c r="VY84">
        <x:v>0</x:v>
      </x:c>
      <x:c r="VZ84">
        <x:v>0</x:v>
      </x:c>
      <x:c r="WA84">
        <x:v>1</x:v>
      </x:c>
      <x:c r="WB84">
        <x:v>0</x:v>
      </x:c>
      <x:c r="WC84">
        <x:v>1</x:v>
      </x:c>
      <x:c r="WD84">
        <x:v>2</x:v>
      </x:c>
      <x:c r="WE84">
        <x:v>1</x:v>
      </x:c>
      <x:c r="WF84">
        <x:v>0</x:v>
      </x:c>
      <x:c r="WG84">
        <x:v>1</x:v>
      </x:c>
      <x:c r="WH84">
        <x:v>1</x:v>
      </x:c>
      <x:c r="WI84">
        <x:v>0</x:v>
      </x:c>
      <x:c r="WJ84">
        <x:v>0</x:v>
      </x:c>
      <x:c r="WK84">
        <x:v>0</x:v>
      </x:c>
      <x:c r="WL84">
        <x:v>1</x:v>
      </x:c>
      <x:c r="WM84">
        <x:v>0</x:v>
      </x:c>
      <x:c r="WN84">
        <x:v>1</x:v>
      </x:c>
      <x:c r="WO84">
        <x:v>1</x:v>
      </x:c>
      <x:c r="WP84">
        <x:v>0</x:v>
      </x:c>
      <x:c r="WQ84">
        <x:v>1</x:v>
      </x:c>
      <x:c r="WR84">
        <x:v>1</x:v>
      </x:c>
      <x:c r="WS84">
        <x:v>0</x:v>
      </x:c>
      <x:c r="WT84">
        <x:v>0</x:v>
      </x:c>
      <x:c r="WU84">
        <x:v>1</x:v>
      </x:c>
      <x:c r="WV84">
        <x:v>0</x:v>
      </x:c>
      <x:c r="WW84">
        <x:v>0</x:v>
      </x:c>
      <x:c r="WX84">
        <x:v>1</x:v>
      </x:c>
      <x:c r="WY84">
        <x:v>1</x:v>
      </x:c>
      <x:c r="WZ84">
        <x:v>0</x:v>
      </x:c>
      <x:c r="XA84">
        <x:v>0</x:v>
      </x:c>
      <x:c r="XB84">
        <x:v>0</x:v>
      </x:c>
      <x:c r="XC84">
        <x:v>1</x:v>
      </x:c>
      <x:c r="XD84">
        <x:v>0</x:v>
      </x:c>
      <x:c r="XE84">
        <x:v>1</x:v>
      </x:c>
      <x:c r="XF84">
        <x:v>1</x:v>
      </x:c>
      <x:c r="XG84">
        <x:v>0</x:v>
      </x:c>
      <x:c r="XH84">
        <x:v>0</x:v>
      </x:c>
      <x:c r="XI84">
        <x:v>1</x:v>
      </x:c>
      <x:c r="XJ84">
        <x:v>1</x:v>
      </x:c>
      <x:c r="XK84">
        <x:v>0</x:v>
      </x:c>
      <x:c r="XL84">
        <x:v>0</x:v>
      </x:c>
      <x:c r="XM84">
        <x:v>1</x:v>
      </x:c>
      <x:c r="XN84">
        <x:v>0</x:v>
      </x:c>
      <x:c r="XO84">
        <x:v>0</x:v>
      </x:c>
      <x:c r="XP84">
        <x:v>0</x:v>
      </x:c>
      <x:c r="XQ84">
        <x:v>0</x:v>
      </x:c>
      <x:c r="XR84">
        <x:v>0</x:v>
      </x:c>
      <x:c r="XS84">
        <x:v>0</x:v>
      </x:c>
      <x:c r="XT84">
        <x:v>1</x:v>
      </x:c>
      <x:c r="XU84">
        <x:v>0</x:v>
      </x:c>
      <x:c r="XV84">
        <x:v>0</x:v>
      </x:c>
      <x:c r="XW84">
        <x:v>1</x:v>
      </x:c>
      <x:c r="XX84">
        <x:v>0</x:v>
      </x:c>
      <x:c r="XY84">
        <x:v>2</x:v>
      </x:c>
      <x:c r="XZ84">
        <x:v>0</x:v>
      </x:c>
      <x:c r="YA84">
        <x:v>0</x:v>
      </x:c>
      <x:c r="YB84">
        <x:v>0</x:v>
      </x:c>
      <x:c r="YC84">
        <x:v>0</x:v>
      </x:c>
      <x:c r="YD84">
        <x:v>0</x:v>
      </x:c>
      <x:c r="YE84">
        <x:v>1</x:v>
      </x:c>
      <x:c r="YF84">
        <x:v>0</x:v>
      </x:c>
      <x:c r="YG84">
        <x:v>0</x:v>
      </x:c>
      <x:c r="YH84">
        <x:v>0</x:v>
      </x:c>
      <x:c r="YI84">
        <x:v>1</x:v>
      </x:c>
      <x:c r="YJ84">
        <x:v>0</x:v>
      </x:c>
      <x:c r="YK84">
        <x:v>1</x:v>
      </x:c>
      <x:c r="YL84">
        <x:v>1</x:v>
      </x:c>
      <x:c r="YM84">
        <x:v>2</x:v>
      </x:c>
      <x:c r="YN84">
        <x:v>2</x:v>
      </x:c>
      <x:c r="YO84">
        <x:v>1</x:v>
      </x:c>
      <x:c r="YP84">
        <x:v>0</x:v>
      </x:c>
      <x:c r="YQ84">
        <x:v>0</x:v>
      </x:c>
      <x:c r="YR84">
        <x:v>1</x:v>
      </x:c>
      <x:c r="YS84">
        <x:v>1</x:v>
      </x:c>
      <x:c r="YT84">
        <x:v>2</x:v>
      </x:c>
      <x:c r="YU84">
        <x:v>1</x:v>
      </x:c>
      <x:c r="YV84">
        <x:v>0</x:v>
      </x:c>
      <x:c r="YW84">
        <x:v>0</x:v>
      </x:c>
      <x:c r="YX84">
        <x:v>0</x:v>
      </x:c>
      <x:c r="YY84">
        <x:v>2</x:v>
      </x:c>
      <x:c r="YZ84">
        <x:v>0</x:v>
      </x:c>
      <x:c r="ZA84">
        <x:v>3</x:v>
      </x:c>
      <x:c r="ZB84">
        <x:v>0</x:v>
      </x:c>
      <x:c r="ZC84">
        <x:v>0</x:v>
      </x:c>
      <x:c r="ZD84">
        <x:v>0</x:v>
      </x:c>
      <x:c r="ZE84">
        <x:v>0</x:v>
      </x:c>
      <x:c r="ZF84">
        <x:v>2</x:v>
      </x:c>
      <x:c r="ZG84">
        <x:v>2</x:v>
      </x:c>
      <x:c r="ZH84">
        <x:v>1</x:v>
      </x:c>
      <x:c r="ZI84">
        <x:v>2</x:v>
      </x:c>
      <x:c r="ZJ84">
        <x:v>1</x:v>
      </x:c>
      <x:c r="ZK84">
        <x:v>0</x:v>
      </x:c>
      <x:c r="ZL84">
        <x:v>0</x:v>
      </x:c>
      <x:c r="ZM84">
        <x:v>1</x:v>
      </x:c>
      <x:c r="ZN84">
        <x:v>1</x:v>
      </x:c>
      <x:c r="ZO84">
        <x:v>3</x:v>
      </x:c>
      <x:c r="ZP84">
        <x:v>1</x:v>
      </x:c>
      <x:c r="ZQ84">
        <x:v>1</x:v>
      </x:c>
      <x:c r="ZR84">
        <x:v>0</x:v>
      </x:c>
      <x:c r="ZS84">
        <x:v>0</x:v>
      </x:c>
      <x:c r="ZT84">
        <x:v>2</x:v>
      </x:c>
      <x:c r="ZU84">
        <x:v>0</x:v>
      </x:c>
      <x:c r="ZV84">
        <x:v>2</x:v>
      </x:c>
      <x:c r="ZW84">
        <x:v>0</x:v>
      </x:c>
      <x:c r="ZX84">
        <x:v>0</x:v>
      </x:c>
      <x:c r="ZY84">
        <x:v>0</x:v>
      </x:c>
      <x:c r="ZZ84">
        <x:v>0</x:v>
      </x:c>
      <x:c r="AAA84">
        <x:v>0</x:v>
      </x:c>
      <x:c r="AAB84">
        <x:v>0</x:v>
      </x:c>
      <x:c r="AAC84">
        <x:v>1</x:v>
      </x:c>
      <x:c r="AAD84">
        <x:v>2</x:v>
      </x:c>
      <x:c r="AAE84">
        <x:v>2</x:v>
      </x:c>
      <x:c r="AAF84">
        <x:v>0</x:v>
      </x:c>
      <x:c r="AAG84">
        <x:v>0</x:v>
      </x:c>
      <x:c r="AAH84">
        <x:v>1</x:v>
      </x:c>
      <x:c r="AAI84">
        <x:v>0</x:v>
      </x:c>
      <x:c r="AAJ84">
        <x:v>1</x:v>
      </x:c>
      <x:c r="AAK84">
        <x:v>0</x:v>
      </x:c>
      <x:c r="AAL84">
        <x:v>0</x:v>
      </x:c>
      <x:c r="AAM84">
        <x:v>0</x:v>
      </x:c>
      <x:c r="AAN84">
        <x:v>0</x:v>
      </x:c>
      <x:c r="AAO84">
        <x:v>1</x:v>
      </x:c>
      <x:c r="AAP84">
        <x:v>1</x:v>
      </x:c>
      <x:c r="AAQ84">
        <x:v>0</x:v>
      </x:c>
      <x:c r="AAR84">
        <x:v>0</x:v>
      </x:c>
      <x:c r="AAS84">
        <x:v>0</x:v>
      </x:c>
      <x:c r="AAT84">
        <x:v>0</x:v>
      </x:c>
      <x:c r="AAU84">
        <x:v>0</x:v>
      </x:c>
      <x:c r="AAV84">
        <x:v>0</x:v>
      </x:c>
      <x:c r="AAW84">
        <x:v>0</x:v>
      </x:c>
      <x:c r="AAX84">
        <x:v>0</x:v>
      </x:c>
      <x:c r="AAY84">
        <x:v>1</x:v>
      </x:c>
      <x:c r="AAZ84">
        <x:v>0</x:v>
      </x:c>
      <x:c r="ABA84">
        <x:v>0</x:v>
      </x:c>
      <x:c r="ABB84">
        <x:v>0</x:v>
      </x:c>
      <x:c r="ABC84">
        <x:v>1</x:v>
      </x:c>
      <x:c r="ABD84">
        <x:v>0</x:v>
      </x:c>
      <x:c r="ABE84">
        <x:v>2</x:v>
      </x:c>
      <x:c r="ABF84">
        <x:v>2</x:v>
      </x:c>
      <x:c r="ABG84">
        <x:v>0</x:v>
      </x:c>
      <x:c r="ABH84">
        <x:v>0</x:v>
      </x:c>
      <x:c r="ABI84">
        <x:v>0</x:v>
      </x:c>
      <x:c r="ABJ84">
        <x:v>0</x:v>
      </x:c>
      <x:c r="ABK84">
        <x:v>1</x:v>
      </x:c>
      <x:c r="ABL84">
        <x:v>1</x:v>
      </x:c>
      <x:c r="ABM84">
        <x:v>0</x:v>
      </x:c>
      <x:c r="ABN84">
        <x:v>0</x:v>
      </x:c>
      <x:c r="ABO84">
        <x:v>0</x:v>
      </x:c>
      <x:c r="ABP84">
        <x:v>0</x:v>
      </x:c>
      <x:c r="ABQ84">
        <x:v>1</x:v>
      </x:c>
      <x:c r="ABR84">
        <x:v>0</x:v>
      </x:c>
      <x:c r="ABS84">
        <x:v>2</x:v>
      </x:c>
      <x:c r="ABT84">
        <x:v>1</x:v>
      </x:c>
      <x:c r="ABU84">
        <x:v>0</x:v>
      </x:c>
      <x:c r="ABV84">
        <x:v>0</x:v>
      </x:c>
      <x:c r="ABW84">
        <x:v>0</x:v>
      </x:c>
      <x:c r="ABX84">
        <x:v>0</x:v>
      </x:c>
      <x:c r="ABY84">
        <x:v>1</x:v>
      </x:c>
      <x:c r="ABZ84">
        <x:v>0</x:v>
      </x:c>
      <x:c r="ACA84">
        <x:v>2</x:v>
      </x:c>
      <x:c r="ACB84">
        <x:v>0</x:v>
      </x:c>
      <x:c r="ACC84">
        <x:v>0</x:v>
      </x:c>
      <x:c r="ACD84">
        <x:v>0</x:v>
      </x:c>
      <x:c r="ACE84">
        <x:v>0</x:v>
      </x:c>
      <x:c r="ACF84">
        <x:v>2</x:v>
      </x:c>
      <x:c r="ACG84">
        <x:v>1</x:v>
      </x:c>
      <x:c r="ACH84">
        <x:v>0</x:v>
      </x:c>
      <x:c r="ACI84">
        <x:v>1</x:v>
      </x:c>
      <x:c r="ACJ84">
        <x:v>0</x:v>
      </x:c>
      <x:c r="ACK84">
        <x:v>0</x:v>
      </x:c>
      <x:c r="ACL84">
        <x:v>1</x:v>
      </x:c>
      <x:c r="ACM84">
        <x:v>0</x:v>
      </x:c>
      <x:c r="ACN84">
        <x:v>0</x:v>
      </x:c>
      <x:c r="ACO84">
        <x:v>1</x:v>
      </x:c>
      <x:c r="ACP84">
        <x:v>0</x:v>
      </x:c>
      <x:c r="ACQ84">
        <x:v>0</x:v>
      </x:c>
      <x:c r="ACR84">
        <x:v>0</x:v>
      </x:c>
      <x:c r="ACS84">
        <x:v>1</x:v>
      </x:c>
      <x:c r="ACT84">
        <x:v>1</x:v>
      </x:c>
      <x:c r="ACU84">
        <x:v>1</x:v>
      </x:c>
      <x:c r="ACV84">
        <x:v>2</x:v>
      </x:c>
      <x:c r="ACW84">
        <x:v>0</x:v>
      </x:c>
      <x:c r="ACX84">
        <x:v>0</x:v>
      </x:c>
      <x:c r="ACY84">
        <x:v>0</x:v>
      </x:c>
      <x:c r="ACZ84">
        <x:v>0</x:v>
      </x:c>
      <x:c r="ADA84">
        <x:v>0</x:v>
      </x:c>
      <x:c r="ADB84">
        <x:v>2</x:v>
      </x:c>
      <x:c r="ADC84">
        <x:v>2</x:v>
      </x:c>
      <x:c r="ADD84">
        <x:v>0</x:v>
      </x:c>
      <x:c r="ADE84">
        <x:v>0</x:v>
      </x:c>
      <x:c r="ADF84">
        <x:v>0</x:v>
      </x:c>
      <x:c r="ADG84">
        <x:v>0</x:v>
      </x:c>
      <x:c r="ADH84">
        <x:v>0</x:v>
      </x:c>
      <x:c r="ADI84">
        <x:v>2</x:v>
      </x:c>
      <x:c r="ADJ84">
        <x:v>1</x:v>
      </x:c>
      <x:c r="ADK84">
        <x:v>1</x:v>
      </x:c>
      <x:c r="ADL84">
        <x:v>0</x:v>
      </x:c>
      <x:c r="ADM84">
        <x:v>0</x:v>
      </x:c>
      <x:c r="ADN84">
        <x:v>1</x:v>
      </x:c>
      <x:c r="ADO84">
        <x:v>1</x:v>
      </x:c>
      <x:c r="ADP84">
        <x:v>0</x:v>
      </x:c>
      <x:c r="ADQ84">
        <x:v>1</x:v>
      </x:c>
      <x:c r="ADR84">
        <x:v>0</x:v>
      </x:c>
      <x:c r="ADS84">
        <x:v>0</x:v>
      </x:c>
      <x:c r="ADT84">
        <x:v>0</x:v>
      </x:c>
      <x:c r="ADU84">
        <x:v>0</x:v>
      </x:c>
      <x:c r="ADV84">
        <x:v>0</x:v>
      </x:c>
      <x:c r="ADW84">
        <x:v>1</x:v>
      </x:c>
      <x:c r="ADX84">
        <x:v>0</x:v>
      </x:c>
      <x:c r="ADY84">
        <x:v>0</x:v>
      </x:c>
      <x:c r="ADZ84">
        <x:v>0</x:v>
      </x:c>
      <x:c r="AEA84">
        <x:v>0</x:v>
      </x:c>
      <x:c r="AEB84">
        <x:v>2</x:v>
      </x:c>
      <x:c r="AEC84">
        <x:v>1</x:v>
      </x:c>
      <x:c r="AED84">
        <x:v>1</x:v>
      </x:c>
      <x:c r="AEE84">
        <x:v>0</x:v>
      </x:c>
      <x:c r="AEF84">
        <x:v>0</x:v>
      </x:c>
      <x:c r="AEG84">
        <x:v>0</x:v>
      </x:c>
      <x:c r="AEH84">
        <x:v>0</x:v>
      </x:c>
      <x:c r="AEI84">
        <x:v>3</x:v>
      </x:c>
      <x:c r="AEJ84">
        <x:v>3</x:v>
      </x:c>
      <x:c r="AEK84">
        <x:v>0</x:v>
      </x:c>
      <x:c r="AEL84">
        <x:v>2</x:v>
      </x:c>
      <x:c r="AEM84">
        <x:v>0</x:v>
      </x:c>
      <x:c r="AEN84">
        <x:v>0</x:v>
      </x:c>
      <x:c r="AEO84">
        <x:v>0</x:v>
      </x:c>
      <x:c r="AEP84">
        <x:v>1</x:v>
      </x:c>
      <x:c r="AEQ84">
        <x:v>0</x:v>
      </x:c>
      <x:c r="AER84">
        <x:v>0</x:v>
      </x:c>
      <x:c r="AES84">
        <x:v>0</x:v>
      </x:c>
      <x:c r="AET84">
        <x:v>0</x:v>
      </x:c>
      <x:c r="AEU84">
        <x:v>0</x:v>
      </x:c>
      <x:c r="AEV84">
        <x:v>0</x:v>
      </x:c>
      <x:c r="AEW84">
        <x:v>2</x:v>
      </x:c>
      <x:c r="AEX84">
        <x:v>0</x:v>
      </x:c>
      <x:c r="AEY84">
        <x:v>1</x:v>
      </x:c>
      <x:c r="AEZ84">
        <x:v>0</x:v>
      </x:c>
      <x:c r="AFA84">
        <x:v>0</x:v>
      </x:c>
      <x:c r="AFB84">
        <x:v>0</x:v>
      </x:c>
      <x:c r="AFC84">
        <x:v>0</x:v>
      </x:c>
      <x:c r="AFD84">
        <x:v>0</x:v>
      </x:c>
      <x:c r="AFE84">
        <x:v>0</x:v>
      </x:c>
      <x:c r="AFF84">
        <x:v>0</x:v>
      </x:c>
      <x:c r="AFG84">
        <x:v>1</x:v>
      </x:c>
      <x:c r="AFH84">
        <x:v>0</x:v>
      </x:c>
      <x:c r="AFI84">
        <x:v>0</x:v>
      </x:c>
      <x:c r="AFJ84">
        <x:v>0</x:v>
      </x:c>
      <x:c r="AFK84">
        <x:v>1</x:v>
      </x:c>
      <x:c r="AFL84">
        <x:v>1</x:v>
      </x:c>
      <x:c r="AFM84">
        <x:v>1</x:v>
      </x:c>
      <x:c r="AFN84">
        <x:v>0</x:v>
      </x:c>
      <x:c r="AFO84">
        <x:v>0</x:v>
      </x:c>
      <x:c r="AFP84">
        <x:v>0</x:v>
      </x:c>
      <x:c r="AFQ84">
        <x:v>0</x:v>
      </x:c>
      <x:c r="AFR84">
        <x:v>1</x:v>
      </x:c>
      <x:c r="AFS84">
        <x:v>0</x:v>
      </x:c>
      <x:c r="AFT84">
        <x:v>1</x:v>
      </x:c>
      <x:c r="AFU84">
        <x:v>1</x:v>
      </x:c>
      <x:c r="AFV84">
        <x:v>0</x:v>
      </x:c>
      <x:c r="AFW84">
        <x:v>0</x:v>
      </x:c>
      <x:c r="AFX84">
        <x:v>0</x:v>
      </x:c>
      <x:c r="AFY84">
        <x:v>1</x:v>
      </x:c>
      <x:c r="AFZ84">
        <x:v>0</x:v>
      </x:c>
      <x:c r="AGA84">
        <x:v>1</x:v>
      </x:c>
      <x:c r="AGB84">
        <x:v>0</x:v>
      </x:c>
      <x:c r="AGC84">
        <x:v>1</x:v>
      </x:c>
      <x:c r="AGD84">
        <x:v>0</x:v>
      </x:c>
      <x:c r="AGE84">
        <x:v>0</x:v>
      </x:c>
      <x:c r="AGF84">
        <x:v>0</x:v>
      </x:c>
      <x:c r="AGG84">
        <x:v>0</x:v>
      </x:c>
      <x:c r="AGH84">
        <x:v>0</x:v>
      </x:c>
      <x:c r="AGI84">
        <x:v>0</x:v>
      </x:c>
      <x:c r="AGJ84">
        <x:v>0</x:v>
      </x:c>
      <x:c r="AGK84">
        <x:v>0</x:v>
      </x:c>
      <x:c r="AGL84">
        <x:v>0</x:v>
      </x:c>
      <x:c r="AGM84">
        <x:v>0</x:v>
      </x:c>
      <x:c r="AGN84">
        <x:v>1</x:v>
      </x:c>
      <x:c r="AGO84">
        <x:v>2</x:v>
      </x:c>
      <x:c r="AGP84">
        <x:v>0</x:v>
      </x:c>
      <x:c r="AGQ84">
        <x:v>1</x:v>
      </x:c>
      <x:c r="AGR84">
        <x:v>0</x:v>
      </x:c>
      <x:c r="AGS84">
        <x:v>0</x:v>
      </x:c>
      <x:c r="AGT84">
        <x:v>0</x:v>
      </x:c>
      <x:c r="AGU84">
        <x:v>0</x:v>
      </x:c>
      <x:c r="AGV84">
        <x:v>0</x:v>
      </x:c>
      <x:c r="AGW84">
        <x:v>1</x:v>
      </x:c>
      <x:c r="AGX84">
        <x:v>2</x:v>
      </x:c>
      <x:c r="AGY84">
        <x:v>0</x:v>
      </x:c>
      <x:c r="AGZ84">
        <x:v>0</x:v>
      </x:c>
      <x:c r="AHA84">
        <x:v>1</x:v>
      </x:c>
      <x:c r="AHB84">
        <x:v>1</x:v>
      </x:c>
      <x:c r="AHC84">
        <x:v>1</x:v>
      </x:c>
      <x:c r="AHD84">
        <x:v>0</x:v>
      </x:c>
      <x:c r="AHE84">
        <x:v>0</x:v>
      </x:c>
      <x:c r="AHF84">
        <x:v>0</x:v>
      </x:c>
      <x:c r="AHG84">
        <x:v>0</x:v>
      </x:c>
      <x:c r="AHH84">
        <x:v>1</x:v>
      </x:c>
      <x:c r="AHI84">
        <x:v>1</x:v>
      </x:c>
      <x:c r="AHJ84">
        <x:v>1</x:v>
      </x:c>
      <x:c r="AHK84">
        <x:v>1</x:v>
      </x:c>
      <x:c r="AHL84">
        <x:v>1</x:v>
      </x:c>
      <x:c r="AHM84">
        <x:v>0</x:v>
      </x:c>
      <x:c r="AHN84">
        <x:v>0</x:v>
      </x:c>
      <x:c r="AHO84">
        <x:v>1</x:v>
      </x:c>
      <x:c r="AHP84">
        <x:v>2</x:v>
      </x:c>
      <x:c r="AHQ84">
        <x:v>2</x:v>
      </x:c>
      <x:c r="AHR84">
        <x:v>0</x:v>
      </x:c>
      <x:c r="AHS84">
        <x:v>0</x:v>
      </x:c>
      <x:c r="AHT84">
        <x:v>0</x:v>
      </x:c>
      <x:c r="AHU84">
        <x:v>0</x:v>
      </x:c>
      <x:c r="AHV84">
        <x:v>0</x:v>
      </x:c>
      <x:c r="AHW84">
        <x:v>0</x:v>
      </x:c>
      <x:c r="AHX84">
        <x:v>1</x:v>
      </x:c>
      <x:c r="AHY84">
        <x:v>1</x:v>
      </x:c>
      <x:c r="AHZ84">
        <x:v>0</x:v>
      </x:c>
      <x:c r="AIA84">
        <x:v>0</x:v>
      </x:c>
      <x:c r="AIB84">
        <x:v>0</x:v>
      </x:c>
      <x:c r="AIC84">
        <x:v>2</x:v>
      </x:c>
      <x:c r="AID84">
        <x:v>1</x:v>
      </x:c>
      <x:c r="AIE84">
        <x:v>1</x:v>
      </x:c>
      <x:c r="AIF84">
        <x:v>0</x:v>
      </x:c>
      <x:c r="AIG84">
        <x:v>0</x:v>
      </x:c>
      <x:c r="AIH84">
        <x:v>0</x:v>
      </x:c>
      <x:c r="AII84">
        <x:v>0</x:v>
      </x:c>
      <x:c r="AIJ84">
        <x:v>0</x:v>
      </x:c>
      <x:c r="AIK84">
        <x:v>1</x:v>
      </x:c>
      <x:c r="AIL84">
        <x:v>0</x:v>
      </x:c>
      <x:c r="AIM84">
        <x:v>0</x:v>
      </x:c>
      <x:c r="AIN84">
        <x:v>0</x:v>
      </x:c>
      <x:c r="AIO84">
        <x:v>0</x:v>
      </x:c>
      <x:c r="AIP84">
        <x:v>0</x:v>
      </x:c>
      <x:c r="AIQ84">
        <x:v>0</x:v>
      </x:c>
      <x:c r="AIR84">
        <x:v>1</x:v>
      </x:c>
      <x:c r="AIS84">
        <x:v>0</x:v>
      </x:c>
      <x:c r="AIT84">
        <x:v>0</x:v>
      </x:c>
      <x:c r="AIU84">
        <x:v>0</x:v>
      </x:c>
      <x:c r="AIV84">
        <x:v>0</x:v>
      </x:c>
      <x:c r="AIW84">
        <x:v>0</x:v>
      </x:c>
      <x:c r="AIX84">
        <x:v>1</x:v>
      </x:c>
      <x:c r="AIY84">
        <x:v>0</x:v>
      </x:c>
      <x:c r="AIZ84">
        <x:v>1</x:v>
      </x:c>
      <x:c r="AJA84">
        <x:v>0</x:v>
      </x:c>
      <x:c r="AJB84">
        <x:v>0</x:v>
      </x:c>
      <x:c r="AJC84">
        <x:v>0</x:v>
      </x:c>
      <x:c r="AJD84">
        <x:v>0</x:v>
      </x:c>
      <x:c r="AJE84">
        <x:v>0</x:v>
      </x:c>
      <x:c r="AJF84">
        <x:v>0</x:v>
      </x:c>
      <x:c r="AJG84">
        <x:v>0</x:v>
      </x:c>
      <x:c r="AJH84">
        <x:v>1</x:v>
      </x:c>
      <x:c r="AJI84">
        <x:v>0</x:v>
      </x:c>
      <x:c r="AJJ84">
        <x:v>0</x:v>
      </x:c>
      <x:c r="AJK84">
        <x:v>0</x:v>
      </x:c>
      <x:c r="AJL84">
        <x:v>1</x:v>
      </x:c>
      <x:c r="AJM84">
        <x:v>0</x:v>
      </x:c>
      <x:c r="AJN84">
        <x:v>1</x:v>
      </x:c>
      <x:c r="AJO84">
        <x:v>0</x:v>
      </x:c>
      <x:c r="AJP84">
        <x:v>0</x:v>
      </x:c>
      <x:c r="AJQ84">
        <x:v>0</x:v>
      </x:c>
      <x:c r="AJR84">
        <x:v>0</x:v>
      </x:c>
      <x:c r="AJS84">
        <x:v>2</x:v>
      </x:c>
      <x:c r="AJT84">
        <x:v>1</x:v>
      </x:c>
      <x:c r="AJU84">
        <x:v>0</x:v>
      </x:c>
      <x:c r="AJV84">
        <x:v>1</x:v>
      </x:c>
      <x:c r="AJW84">
        <x:v>1</x:v>
      </x:c>
      <x:c r="AJX84">
        <x:v>0</x:v>
      </x:c>
      <x:c r="AJY84">
        <x:v>0</x:v>
      </x:c>
      <x:c r="AJZ84">
        <x:v>0</x:v>
      </x:c>
      <x:c r="AKA84">
        <x:v>0</x:v>
      </x:c>
      <x:c r="AKB84">
        <x:v>1</x:v>
      </x:c>
      <x:c r="AKC84">
        <x:v>0</x:v>
      </x:c>
      <x:c r="AKD84">
        <x:v>1</x:v>
      </x:c>
      <x:c r="AKE84">
        <x:v>0</x:v>
      </x:c>
      <x:c r="AKF84">
        <x:v>0</x:v>
      </x:c>
      <x:c r="AKG84">
        <x:v>2</x:v>
      </x:c>
      <x:c r="AKH84">
        <x:v>0</x:v>
      </x:c>
      <x:c r="AKI84">
        <x:v>0</x:v>
      </x:c>
      <x:c r="AKJ84">
        <x:v>0</x:v>
      </x:c>
      <x:c r="AKK84">
        <x:v>0</x:v>
      </x:c>
      <x:c r="AKL84">
        <x:v>0</x:v>
      </x:c>
      <x:c r="AKM84">
        <x:v>0</x:v>
      </x:c>
      <x:c r="AKN84">
        <x:v>1</x:v>
      </x:c>
      <x:c r="AKO84">
        <x:v>1</x:v>
      </x:c>
      <x:c r="AKP84">
        <x:v>0</x:v>
      </x:c>
      <x:c r="AKQ84">
        <x:v>0</x:v>
      </x:c>
      <x:c r="AKR84">
        <x:v>2</x:v>
      </x:c>
      <x:c r="AKS84">
        <x:v>0</x:v>
      </x:c>
      <x:c r="AKT84">
        <x:v>0</x:v>
      </x:c>
      <x:c r="AKU84">
        <x:v>1</x:v>
      </x:c>
      <x:c r="AKV84">
        <x:v>1</x:v>
      </x:c>
      <x:c r="AKW84">
        <x:v>3</x:v>
      </x:c>
      <x:c r="AKX84">
        <x:v>2</x:v>
      </x:c>
      <x:c r="AKY84">
        <x:v>0</x:v>
      </x:c>
      <x:c r="AKZ84">
        <x:v>0</x:v>
      </x:c>
      <x:c r="ALA84">
        <x:v>0</x:v>
      </x:c>
      <x:c r="ALB84">
        <x:v>1</x:v>
      </x:c>
      <x:c r="ALC84">
        <x:v>0</x:v>
      </x:c>
      <x:c r="ALD84">
        <x:v>2</x:v>
      </x:c>
      <x:c r="ALE84">
        <x:v>0</x:v>
      </x:c>
      <x:c r="ALF84">
        <x:v>1</x:v>
      </x:c>
      <x:c r="ALG84">
        <x:v>1</x:v>
      </x:c>
      <x:c r="ALH84">
        <x:v>0</x:v>
      </x:c>
      <x:c r="ALI84">
        <x:v>1</x:v>
      </x:c>
      <x:c r="ALJ84">
        <x:v>0</x:v>
      </x:c>
      <x:c r="ALK84">
        <x:v>0</x:v>
      </x:c>
      <x:c r="ALL84">
        <x:v>0</x:v>
      </x:c>
      <x:c r="ALM84">
        <x:v>0</x:v>
      </x:c>
      <x:c r="ALN84">
        <x:v>0</x:v>
      </x:c>
      <x:c r="ALO84">
        <x:v>0</x:v>
      </x:c>
      <x:c r="ALP84">
        <x:v>1</x:v>
      </x:c>
      <x:c r="ALQ84">
        <x:v>1</x:v>
      </x:c>
      <x:c r="ALR84">
        <x:v>1</x:v>
      </x:c>
      <x:c r="ALS84">
        <x:v>1</x:v>
      </x:c>
      <x:c r="ALT84">
        <x:v>1</x:v>
      </x:c>
      <x:c r="ALU84">
        <x:v>0</x:v>
      </x:c>
      <x:c r="ALV84">
        <x:v>0</x:v>
      </x:c>
      <x:c r="ALW84">
        <x:v>2</x:v>
      </x:c>
      <x:c r="ALX84">
        <x:v>0</x:v>
      </x:c>
      <x:c r="ALY84">
        <x:v>1</x:v>
      </x:c>
      <x:c r="ALZ84">
        <x:v>0</x:v>
      </x:c>
      <x:c r="AMA84">
        <x:v>0</x:v>
      </x:c>
      <x:c r="AMB84">
        <x:v>0</x:v>
      </x:c>
      <x:c r="AMC84">
        <x:v>0</x:v>
      </x:c>
      <x:c r="AMD84">
        <x:v>0</x:v>
      </x:c>
      <x:c r="AME84">
        <x:v>0</x:v>
      </x:c>
      <x:c r="AMF84">
        <x:v>0</x:v>
      </x:c>
      <x:c r="AMG84">
        <x:v>0</x:v>
      </x:c>
      <x:c r="AMH84">
        <x:v>0</x:v>
      </x:c>
      <x:c r="AMI84">
        <x:v>0</x:v>
      </x:c>
      <x:c r="AMJ84">
        <x:v>0</x:v>
      </x:c>
      <x:c r="AMK84">
        <x:v>1</x:v>
      </x:c>
      <x:c r="AML84">
        <x:v>1</x:v>
      </x:c>
      <x:c r="AMM84">
        <x:v>1</x:v>
      </x:c>
      <x:c r="AMN84">
        <x:v>0</x:v>
      </x:c>
      <x:c r="AMO84">
        <x:v>0</x:v>
      </x:c>
      <x:c r="AMP84">
        <x:v>0</x:v>
      </x:c>
      <x:c r="AMQ84">
        <x:v>0</x:v>
      </x:c>
      <x:c r="AMR84">
        <x:v>0</x:v>
      </x:c>
      <x:c r="AMS84">
        <x:v>0</x:v>
      </x:c>
      <x:c r="AMT84">
        <x:v>1</x:v>
      </x:c>
      <x:c r="AMU84">
        <x:v>0</x:v>
      </x:c>
      <x:c r="AMV84">
        <x:v>0</x:v>
      </x:c>
      <x:c r="AMW84">
        <x:v>0</x:v>
      </x:c>
      <x:c r="AMX84">
        <x:v>0</x:v>
      </x:c>
      <x:c r="AMY84">
        <x:v>1</x:v>
      </x:c>
      <x:c r="AMZ84">
        <x:v>1</x:v>
      </x:c>
      <x:c r="ANA84">
        <x:v>0</x:v>
      </x:c>
      <x:c r="ANB84">
        <x:v>0</x:v>
      </x:c>
      <x:c r="ANC84">
        <x:v>1</x:v>
      </x:c>
      <x:c r="AND84">
        <x:v>0</x:v>
      </x:c>
      <x:c r="ANE84">
        <x:v>0</x:v>
      </x:c>
      <x:c r="ANF84">
        <x:v>1</x:v>
      </x:c>
      <x:c r="ANG84">
        <x:v>1</x:v>
      </x:c>
      <x:c r="ANH84">
        <x:v>0</x:v>
      </x:c>
      <x:c r="ANI84">
        <x:v>0</x:v>
      </x:c>
      <x:c r="ANJ84">
        <x:v>0</x:v>
      </x:c>
      <x:c r="ANK84">
        <x:v>0</x:v>
      </x:c>
      <x:c r="ANL84">
        <x:v>0</x:v>
      </x:c>
      <x:c r="ANM84">
        <x:v>0</x:v>
      </x:c>
      <x:c r="ANN84">
        <x:v>0</x:v>
      </x:c>
      <x:c r="ANO84">
        <x:v>1</x:v>
      </x:c>
      <x:c r="ANP84">
        <x:v>3</x:v>
      </x:c>
      <x:c r="ANQ84">
        <x:v>1</x:v>
      </x:c>
      <x:c r="ANR84">
        <x:v>0</x:v>
      </x:c>
      <x:c r="ANS84">
        <x:v>0</x:v>
      </x:c>
      <x:c r="ANT84">
        <x:v>1</x:v>
      </x:c>
      <x:c r="ANU84">
        <x:v>0</x:v>
      </x:c>
      <x:c r="ANV84">
        <x:v>0</x:v>
      </x:c>
      <x:c r="ANW84">
        <x:v>1</x:v>
      </x:c>
      <x:c r="ANX84">
        <x:v>0</x:v>
      </x:c>
      <x:c r="ANY84">
        <x:v>0</x:v>
      </x:c>
      <x:c r="ANZ84">
        <x:v>0</x:v>
      </x:c>
      <x:c r="AOA84">
        <x:v>0</x:v>
      </x:c>
      <x:c r="AOB84">
        <x:v>1</x:v>
      </x:c>
      <x:c r="AOC84">
        <x:v>1</x:v>
      </x:c>
      <x:c r="AOD84">
        <x:v>0</x:v>
      </x:c>
      <x:c r="AOE84">
        <x:v>0</x:v>
      </x:c>
      <x:c r="AOF84">
        <x:v>0</x:v>
      </x:c>
      <x:c r="AOG84">
        <x:v>0</x:v>
      </x:c>
      <x:c r="AOH84">
        <x:v>0</x:v>
      </x:c>
      <x:c r="AOI84">
        <x:v>0</x:v>
      </x:c>
      <x:c r="AOJ84">
        <x:v>0</x:v>
      </x:c>
      <x:c r="AOK84">
        <x:v>1</x:v>
      </x:c>
      <x:c r="AOL84">
        <x:v>1</x:v>
      </x:c>
      <x:c r="AOM84">
        <x:v>0</x:v>
      </x:c>
      <x:c r="AON84">
        <x:v>0</x:v>
      </x:c>
      <x:c r="AOO84">
        <x:v>1</x:v>
      </x:c>
      <x:c r="AOP84">
        <x:v>0</x:v>
      </x:c>
      <x:c r="AOQ84">
        <x:v>1</x:v>
      </x:c>
      <x:c r="AOR84">
        <x:v>1</x:v>
      </x:c>
      <x:c r="AOS84">
        <x:v>0</x:v>
      </x:c>
      <x:c r="AOT84">
        <x:v>0</x:v>
      </x:c>
      <x:c r="AOU84">
        <x:v>0</x:v>
      </x:c>
      <x:c r="AOV84">
        <x:v>3</x:v>
      </x:c>
      <x:c r="AOW84">
        <x:v>0</x:v>
      </x:c>
      <x:c r="AOX84">
        <x:v>0</x:v>
      </x:c>
      <x:c r="AOY84">
        <x:v>1</x:v>
      </x:c>
      <x:c r="AOZ84">
        <x:v>1</x:v>
      </x:c>
      <x:c r="APA84">
        <x:v>0</x:v>
      </x:c>
      <x:c r="APB84">
        <x:v>0</x:v>
      </x:c>
      <x:c r="APC84">
        <x:v>0</x:v>
      </x:c>
      <x:c r="APD84">
        <x:v>0</x:v>
      </x:c>
      <x:c r="APE84">
        <x:v>1</x:v>
      </x:c>
      <x:c r="APF84">
        <x:v>1</x:v>
      </x:c>
      <x:c r="APG84">
        <x:v>1</x:v>
      </x:c>
      <x:c r="APH84">
        <x:v>2</x:v>
      </x:c>
      <x:c r="API84">
        <x:v>0</x:v>
      </x:c>
      <x:c r="APJ84">
        <x:v>0</x:v>
      </x:c>
      <x:c r="APK84">
        <x:v>0</x:v>
      </x:c>
      <x:c r="APL84">
        <x:v>0</x:v>
      </x:c>
      <x:c r="APM84">
        <x:v>2</x:v>
      </x:c>
      <x:c r="APN84">
        <x:v>0</x:v>
      </x:c>
      <x:c r="APO84">
        <x:v>0</x:v>
      </x:c>
      <x:c r="APP84">
        <x:v>0</x:v>
      </x:c>
      <x:c r="APQ84">
        <x:v>1</x:v>
      </x:c>
      <x:c r="APR84">
        <x:v>1</x:v>
      </x:c>
      <x:c r="APS84">
        <x:v>0</x:v>
      </x:c>
      <x:c r="APT84">
        <x:v>0</x:v>
      </x:c>
      <x:c r="APU84">
        <x:v>0</x:v>
      </x:c>
      <x:c r="APV84">
        <x:v>0</x:v>
      </x:c>
      <x:c r="APW84">
        <x:v>0</x:v>
      </x:c>
      <x:c r="APX84">
        <x:v>0</x:v>
      </x:c>
      <x:c r="APY84">
        <x:v>0</x:v>
      </x:c>
      <x:c r="APZ84">
        <x:v>1</x:v>
      </x:c>
      <x:c r="AQA84">
        <x:v>1</x:v>
      </x:c>
      <x:c r="AQB84">
        <x:v>0</x:v>
      </x:c>
      <x:c r="AQC84">
        <x:v>0</x:v>
      </x:c>
      <x:c r="AQD84">
        <x:v>0</x:v>
      </x:c>
      <x:c r="AQE84">
        <x:v>2</x:v>
      </x:c>
      <x:c r="AQF84">
        <x:v>1</x:v>
      </x:c>
      <x:c r="AQG84">
        <x:v>2</x:v>
      </x:c>
      <x:c r="AQH84">
        <x:v>0</x:v>
      </x:c>
      <x:c r="AQI84">
        <x:v>0</x:v>
      </x:c>
      <x:c r="AQJ84">
        <x:v>0</x:v>
      </x:c>
      <x:c r="AQK84">
        <x:v>0</x:v>
      </x:c>
      <x:c r="AQL84">
        <x:v>0</x:v>
      </x:c>
      <x:c r="AQM84">
        <x:v>1</x:v>
      </x:c>
      <x:c r="AQN84">
        <x:v>1</x:v>
      </x:c>
      <x:c r="AQO84">
        <x:v>1</x:v>
      </x:c>
      <x:c r="AQP84">
        <x:v>0</x:v>
      </x:c>
      <x:c r="AQQ84">
        <x:v>0</x:v>
      </x:c>
      <x:c r="AQR84">
        <x:v>0</x:v>
      </x:c>
      <x:c r="AQS84">
        <x:v>0</x:v>
      </x:c>
      <x:c r="AQT84">
        <x:v>0</x:v>
      </x:c>
      <x:c r="AQU84">
        <x:v>0</x:v>
      </x:c>
      <x:c r="AQV84">
        <x:v>0</x:v>
      </x:c>
      <x:c r="AQW84">
        <x:v>0</x:v>
      </x:c>
      <x:c r="AQX84">
        <x:v>0</x:v>
      </x:c>
      <x:c r="AQY84">
        <x:v>0</x:v>
      </x:c>
      <x:c r="AQZ84">
        <x:v>0</x:v>
      </x:c>
      <x:c r="ARA84">
        <x:v>0</x:v>
      </x:c>
      <x:c r="ARB84">
        <x:v>2</x:v>
      </x:c>
      <x:c r="ARC84">
        <x:v>1</x:v>
      </x:c>
      <x:c r="ARD84">
        <x:v>1</x:v>
      </x:c>
      <x:c r="ARE84">
        <x:v>0</x:v>
      </x:c>
      <x:c r="ARF84">
        <x:v>0</x:v>
      </x:c>
      <x:c r="ARG84">
        <x:v>0</x:v>
      </x:c>
      <x:c r="ARH84">
        <x:v>0</x:v>
      </x:c>
      <x:c r="ARI84">
        <x:v>0</x:v>
      </x:c>
      <x:c r="ARJ84">
        <x:v>1</x:v>
      </x:c>
      <x:c r="ARK84">
        <x:v>0</x:v>
      </x:c>
      <x:c r="ARL84">
        <x:v>0</x:v>
      </x:c>
      <x:c r="ARM84">
        <x:v>0</x:v>
      </x:c>
      <x:c r="ARN84">
        <x:v>1</x:v>
      </x:c>
      <x:c r="ARO84">
        <x:v>1</x:v>
      </x:c>
      <x:c r="ARP84">
        <x:v>0</x:v>
      </x:c>
      <x:c r="ARQ84">
        <x:v>0</x:v>
      </x:c>
      <x:c r="ARR84">
        <x:v>0</x:v>
      </x:c>
      <x:c r="ARS84">
        <x:v>0</x:v>
      </x:c>
      <x:c r="ART84">
        <x:v>0</x:v>
      </x:c>
      <x:c r="ARU84">
        <x:v>2</x:v>
      </x:c>
      <x:c r="ARV84">
        <x:v>0</x:v>
      </x:c>
      <x:c r="ARW84">
        <x:v>1</x:v>
      </x:c>
      <x:c r="ARX84">
        <x:v>1</x:v>
      </x:c>
      <x:c r="ARY84">
        <x:v>0</x:v>
      </x:c>
      <x:c r="ARZ84">
        <x:v>0</x:v>
      </x:c>
      <x:c r="ASA84">
        <x:v>0</x:v>
      </x:c>
      <x:c r="ASB84">
        <x:v>1</x:v>
      </x:c>
      <x:c r="ASC84">
        <x:v>0</x:v>
      </x:c>
      <x:c r="ASD84">
        <x:v>1</x:v>
      </x:c>
      <x:c r="ASE84">
        <x:v>1</x:v>
      </x:c>
      <x:c r="ASF84">
        <x:v>0</x:v>
      </x:c>
      <x:c r="ASG84">
        <x:v>0</x:v>
      </x:c>
      <x:c r="ASH84">
        <x:v>0</x:v>
      </x:c>
      <x:c r="ASI84">
        <x:v>3</x:v>
      </x:c>
      <x:c r="ASJ84">
        <x:v>0</x:v>
      </x:c>
      <x:c r="ASK84">
        <x:v>1</x:v>
      </x:c>
      <x:c r="ASL84">
        <x:v>1</x:v>
      </x:c>
      <x:c r="ASM84">
        <x:v>0</x:v>
      </x:c>
      <x:c r="ASN84">
        <x:v>0</x:v>
      </x:c>
      <x:c r="ASO84">
        <x:v>0</x:v>
      </x:c>
      <x:c r="ASP84">
        <x:v>1</x:v>
      </x:c>
      <x:c r="ASQ84">
        <x:v>0</x:v>
      </x:c>
      <x:c r="ASR84">
        <x:v>2</x:v>
      </x:c>
      <x:c r="ASS84">
        <x:v>1</x:v>
      </x:c>
      <x:c r="AST84">
        <x:v>0</x:v>
      </x:c>
      <x:c r="ASU84">
        <x:v>0</x:v>
      </x:c>
      <x:c r="ASV84">
        <x:v>0</x:v>
      </x:c>
      <x:c r="ASW84">
        <x:v>1</x:v>
      </x:c>
      <x:c r="ASX84">
        <x:v>1</x:v>
      </x:c>
      <x:c r="ASY84">
        <x:v>0</x:v>
      </x:c>
      <x:c r="ASZ84">
        <x:v>4</x:v>
      </x:c>
      <x:c r="ATA84">
        <x:v>0</x:v>
      </x:c>
      <x:c r="ATB84">
        <x:v>0</x:v>
      </x:c>
      <x:c r="ATC84">
        <x:v>0</x:v>
      </x:c>
      <x:c r="ATD84">
        <x:v>0</x:v>
      </x:c>
      <x:c r="ATE84">
        <x:v>1</x:v>
      </x:c>
      <x:c r="ATF84">
        <x:v>2</x:v>
      </x:c>
      <x:c r="ATG84">
        <x:v>2</x:v>
      </x:c>
      <x:c r="ATH84">
        <x:v>0</x:v>
      </x:c>
      <x:c r="ATI84">
        <x:v>0</x:v>
      </x:c>
      <x:c r="ATJ84">
        <x:v>0</x:v>
      </x:c>
      <x:c r="ATK84">
        <x:v>1</x:v>
      </x:c>
      <x:c r="ATL84">
        <x:v>0</x:v>
      </x:c>
      <x:c r="ATM84">
        <x:v>1</x:v>
      </x:c>
      <x:c r="ATN84">
        <x:v>0</x:v>
      </x:c>
      <x:c r="ATO84">
        <x:v>0</x:v>
      </x:c>
      <x:c r="ATP84">
        <x:v>0</x:v>
      </x:c>
      <x:c r="ATQ84">
        <x:v>0</x:v>
      </x:c>
      <x:c r="ATR84">
        <x:v>0</x:v>
      </x:c>
      <x:c r="ATS84">
        <x:v>0</x:v>
      </x:c>
      <x:c r="ATT84">
        <x:v>2</x:v>
      </x:c>
      <x:c r="ATU84">
        <x:v>0</x:v>
      </x:c>
      <x:c r="ATV84">
        <x:v>0</x:v>
      </x:c>
      <x:c r="ATW84">
        <x:v>0</x:v>
      </x:c>
      <x:c r="ATX84">
        <x:v>0</x:v>
      </x:c>
      <x:c r="ATY84">
        <x:v>2</x:v>
      </x:c>
      <x:c r="ATZ84">
        <x:v>1</x:v>
      </x:c>
      <x:c r="AUA84">
        <x:v>2</x:v>
      </x:c>
      <x:c r="AUB84">
        <x:v>1</x:v>
      </x:c>
      <x:c r="AUC84">
        <x:v>0</x:v>
      </x:c>
      <x:c r="AUD84">
        <x:v>0</x:v>
      </x:c>
      <x:c r="AUE84">
        <x:v>0</x:v>
      </x:c>
      <x:c r="AUF84">
        <x:v>1</x:v>
      </x:c>
      <x:c r="AUG84">
        <x:v>0</x:v>
      </x:c>
      <x:c r="AUH84">
        <x:v>1</x:v>
      </x:c>
      <x:c r="AUI84">
        <x:v>0</x:v>
      </x:c>
      <x:c r="AUJ84">
        <x:v>0</x:v>
      </x:c>
      <x:c r="AUK84">
        <x:v>0</x:v>
      </x:c>
      <x:c r="AUL84">
        <x:v>0</x:v>
      </x:c>
      <x:c r="AUM84">
        <x:v>1</x:v>
      </x:c>
      <x:c r="AUN84">
        <x:v>0</x:v>
      </x:c>
      <x:c r="AUO84">
        <x:v>1</x:v>
      </x:c>
      <x:c r="AUP84">
        <x:v>1</x:v>
      </x:c>
      <x:c r="AUQ84">
        <x:v>0</x:v>
      </x:c>
      <x:c r="AUR84">
        <x:v>0</x:v>
      </x:c>
      <x:c r="AUS84">
        <x:v>0</x:v>
      </x:c>
      <x:c r="AUT84">
        <x:v>0</x:v>
      </x:c>
      <x:c r="AUU84">
        <x:v>0</x:v>
      </x:c>
      <x:c r="AUV84">
        <x:v>2</x:v>
      </x:c>
      <x:c r="AUW84">
        <x:v>1</x:v>
      </x:c>
      <x:c r="AUX84">
        <x:v>1</x:v>
      </x:c>
      <x:c r="AUY84">
        <x:v>0</x:v>
      </x:c>
      <x:c r="AUZ84">
        <x:v>0</x:v>
      </x:c>
      <x:c r="AVA84">
        <x:v>1</x:v>
      </x:c>
      <x:c r="AVB84">
        <x:v>2</x:v>
      </x:c>
      <x:c r="AVC84">
        <x:v>3</x:v>
      </x:c>
      <x:c r="AVD84">
        <x:v>0</x:v>
      </x:c>
      <x:c r="AVE84">
        <x:v>0</x:v>
      </x:c>
      <x:c r="AVF84">
        <x:v>0</x:v>
      </x:c>
      <x:c r="AVG84">
        <x:v>0</x:v>
      </x:c>
      <x:c r="AVH84">
        <x:v>2</x:v>
      </x:c>
      <x:c r="AVI84">
        <x:v>1</x:v>
      </x:c>
      <x:c r="AVJ84">
        <x:v>0</x:v>
      </x:c>
      <x:c r="AVK84">
        <x:v>0</x:v>
      </x:c>
      <x:c r="AVL84">
        <x:v>1</x:v>
      </x:c>
      <x:c r="AVM84">
        <x:v>0</x:v>
      </x:c>
      <x:c r="AVN84">
        <x:v>0</x:v>
      </x:c>
      <x:c r="AVO84">
        <x:v>0</x:v>
      </x:c>
      <x:c r="AVP84">
        <x:v>0</x:v>
      </x:c>
      <x:c r="AVQ84">
        <x:v>0</x:v>
      </x:c>
      <x:c r="AVR84">
        <x:v>0</x:v>
      </x:c>
      <x:c r="AVS84">
        <x:v>0</x:v>
      </x:c>
      <x:c r="AVT84">
        <x:v>0</x:v>
      </x:c>
      <x:c r="AVU84">
        <x:v>0</x:v>
      </x:c>
      <x:c r="AVV84">
        <x:v>0</x:v>
      </x:c>
      <x:c r="AVW84">
        <x:v>1</x:v>
      </x:c>
      <x:c r="AVX84">
        <x:v>0</x:v>
      </x:c>
      <x:c r="AVY84">
        <x:v>1</x:v>
      </x:c>
      <x:c r="AVZ84">
        <x:v>0</x:v>
      </x:c>
      <x:c r="AWA84">
        <x:v>0</x:v>
      </x:c>
      <x:c r="AWB84">
        <x:v>0</x:v>
      </x:c>
      <x:c r="AWC84">
        <x:v>0</x:v>
      </x:c>
      <x:c r="AWD84">
        <x:v>0</x:v>
      </x:c>
      <x:c r="AWE84">
        <x:v>2</x:v>
      </x:c>
      <x:c r="AWF84">
        <x:v>0</x:v>
      </x:c>
      <x:c r="AWG84">
        <x:v>0</x:v>
      </x:c>
      <x:c r="AWH84">
        <x:v>0</x:v>
      </x:c>
      <x:c r="AWI84">
        <x:v>0</x:v>
      </x:c>
      <x:c r="AWJ84">
        <x:v>0</x:v>
      </x:c>
      <x:c r="AWK84">
        <x:v>1</x:v>
      </x:c>
      <x:c r="AWL84">
        <x:v>0</x:v>
      </x:c>
      <x:c r="AWM84">
        <x:v>0</x:v>
      </x:c>
      <x:c r="AWN84">
        <x:v>0</x:v>
      </x:c>
      <x:c r="AWO84">
        <x:v>0</x:v>
      </x:c>
      <x:c r="AWP84">
        <x:v>0</x:v>
      </x:c>
      <x:c r="AWQ84">
        <x:v>1</x:v>
      </x:c>
      <x:c r="AWR84">
        <x:v>1</x:v>
      </x:c>
      <x:c r="AWS84">
        <x:v>0</x:v>
      </x:c>
      <x:c r="AWT84">
        <x:v>1</x:v>
      </x:c>
      <x:c r="AWU84">
        <x:v>0</x:v>
      </x:c>
      <x:c r="AWV84">
        <x:v>0</x:v>
      </x:c>
      <x:c r="AWW84">
        <x:v>0</x:v>
      </x:c>
      <x:c r="AWX84">
        <x:v>0</x:v>
      </x:c>
      <x:c r="AWY84">
        <x:v>2</x:v>
      </x:c>
      <x:c r="AWZ84">
        <x:v>1</x:v>
      </x:c>
      <x:c r="AXA84">
        <x:v>0</x:v>
      </x:c>
      <x:c r="AXB84">
        <x:v>0</x:v>
      </x:c>
      <x:c r="AXC84">
        <x:v>0</x:v>
      </x:c>
      <x:c r="AXD84">
        <x:v>0</x:v>
      </x:c>
      <x:c r="AXE84">
        <x:v>2</x:v>
      </x:c>
      <x:c r="AXF84">
        <x:v>0</x:v>
      </x:c>
      <x:c r="AXG84">
        <x:v>0</x:v>
      </x:c>
      <x:c r="AXH84">
        <x:v>1</x:v>
      </x:c>
      <x:c r="AXI84">
        <x:v>1</x:v>
      </x:c>
      <x:c r="AXJ84">
        <x:v>0</x:v>
      </x:c>
      <x:c r="AXK84">
        <x:v>0</x:v>
      </x:c>
      <x:c r="AXL84">
        <x:v>1</x:v>
      </x:c>
      <x:c r="AXM84">
        <x:v>1</x:v>
      </x:c>
      <x:c r="AXN84">
        <x:v>2</x:v>
      </x:c>
      <x:c r="AXO84">
        <x:v>1</x:v>
      </x:c>
      <x:c r="AXP84">
        <x:v>0</x:v>
      </x:c>
      <x:c r="AXQ84">
        <x:v>0</x:v>
      </x:c>
      <x:c r="AXR84">
        <x:v>0</x:v>
      </x:c>
      <x:c r="AXS84">
        <x:v>0</x:v>
      </x:c>
      <x:c r="AXT84">
        <x:v>0</x:v>
      </x:c>
      <x:c r="AXU84">
        <x:v>1</x:v>
      </x:c>
      <x:c r="AXV84">
        <x:v>0</x:v>
      </x:c>
      <x:c r="AXW84">
        <x:v>1</x:v>
      </x:c>
      <x:c r="AXX84">
        <x:v>0</x:v>
      </x:c>
      <x:c r="AXY84">
        <x:v>0</x:v>
      </x:c>
      <x:c r="AXZ84">
        <x:v>0</x:v>
      </x:c>
      <x:c r="AYA84">
        <x:v>0</x:v>
      </x:c>
      <x:c r="AYB84">
        <x:v>1</x:v>
      </x:c>
      <x:c r="AYC84">
        <x:v>3</x:v>
      </x:c>
      <x:c r="AYD84">
        <x:v>1</x:v>
      </x:c>
      <x:c r="AYE84">
        <x:v>0</x:v>
      </x:c>
      <x:c r="AYF84">
        <x:v>0</x:v>
      </x:c>
      <x:c r="AYG84">
        <x:v>1</x:v>
      </x:c>
      <x:c r="AYH84">
        <x:v>0</x:v>
      </x:c>
      <x:c r="AYI84">
        <x:v>2</x:v>
      </x:c>
      <x:c r="AYJ84">
        <x:v>1</x:v>
      </x:c>
      <x:c r="AYK84">
        <x:v>2</x:v>
      </x:c>
      <x:c r="AYL84">
        <x:v>0</x:v>
      </x:c>
      <x:c r="AYM84">
        <x:v>0</x:v>
      </x:c>
      <x:c r="AYN84">
        <x:v>0</x:v>
      </x:c>
      <x:c r="AYO84">
        <x:v>1</x:v>
      </x:c>
      <x:c r="AYP84">
        <x:v>2</x:v>
      </x:c>
      <x:c r="AYQ84">
        <x:v>1</x:v>
      </x:c>
      <x:c r="AYR84">
        <x:v>0</x:v>
      </x:c>
      <x:c r="AYS84">
        <x:v>0</x:v>
      </x:c>
      <x:c r="AYT84">
        <x:v>0</x:v>
      </x:c>
      <x:c r="AYU84">
        <x:v>1</x:v>
      </x:c>
      <x:c r="AYV84">
        <x:v>2</x:v>
      </x:c>
      <x:c r="AYW84">
        <x:v>1</x:v>
      </x:c>
      <x:c r="AYX84">
        <x:v>0</x:v>
      </x:c>
      <x:c r="AYY84">
        <x:v>0</x:v>
      </x:c>
      <x:c r="AYZ84">
        <x:v>0</x:v>
      </x:c>
      <x:c r="AZA84">
        <x:v>0</x:v>
      </x:c>
      <x:c r="AZB84">
        <x:v>2</x:v>
      </x:c>
      <x:c r="AZC84">
        <x:v>1</x:v>
      </x:c>
      <x:c r="AZD84">
        <x:v>2</x:v>
      </x:c>
      <x:c r="AZE84">
        <x:v>1</x:v>
      </x:c>
      <x:c r="AZF84">
        <x:v>0</x:v>
      </x:c>
      <x:c r="AZG84">
        <x:v>0</x:v>
      </x:c>
      <x:c r="AZH84">
        <x:v>0</x:v>
      </x:c>
      <x:c r="AZI84">
        <x:v>0</x:v>
      </x:c>
      <x:c r="AZJ84">
        <x:v>1</x:v>
      </x:c>
      <x:c r="AZK84">
        <x:v>0</x:v>
      </x:c>
      <x:c r="AZL84">
        <x:v>1</x:v>
      </x:c>
      <x:c r="AZM84">
        <x:v>0</x:v>
      </x:c>
      <x:c r="AZN84">
        <x:v>0</x:v>
      </x:c>
      <x:c r="AZO84">
        <x:v>0</x:v>
      </x:c>
      <x:c r="AZP84">
        <x:v>3</x:v>
      </x:c>
      <x:c r="AZQ84">
        <x:v>1</x:v>
      </x:c>
      <x:c r="AZR84">
        <x:v>2</x:v>
      </x:c>
      <x:c r="AZS84">
        <x:v>3</x:v>
      </x:c>
      <x:c r="AZT84">
        <x:v>0</x:v>
      </x:c>
      <x:c r="AZU84">
        <x:v>0</x:v>
      </x:c>
      <x:c r="AZV84">
        <x:v>0</x:v>
      </x:c>
      <x:c r="AZW84">
        <x:v>2</x:v>
      </x:c>
      <x:c r="AZX84">
        <x:v>1</x:v>
      </x:c>
      <x:c r="AZY84">
        <x:v>0</x:v>
      </x:c>
      <x:c r="AZZ84">
        <x:v>1</x:v>
      </x:c>
      <x:c r="BAA84">
        <x:v>0</x:v>
      </x:c>
      <x:c r="BAB84">
        <x:v>0</x:v>
      </x:c>
      <x:c r="BAC84">
        <x:v>0</x:v>
      </x:c>
      <x:c r="BAD84">
        <x:v>0</x:v>
      </x:c>
      <x:c r="BAE84">
        <x:v>0</x:v>
      </x:c>
      <x:c r="BAF84">
        <x:v>3</x:v>
      </x:c>
      <x:c r="BAG84">
        <x:v>1</x:v>
      </x:c>
      <x:c r="BAH84">
        <x:v>1</x:v>
      </x:c>
      <x:c r="BAI84">
        <x:v>0</x:v>
      </x:c>
      <x:c r="BAJ84">
        <x:v>0</x:v>
      </x:c>
      <x:c r="BAK84">
        <x:v>2</x:v>
      </x:c>
      <x:c r="BAL84">
        <x:v>0</x:v>
      </x:c>
      <x:c r="BAM84">
        <x:v>0</x:v>
      </x:c>
      <x:c r="BAN84">
        <x:v>0</x:v>
      </x:c>
      <x:c r="BAO84">
        <x:v>0</x:v>
      </x:c>
      <x:c r="BAP84">
        <x:v>0</x:v>
      </x:c>
      <x:c r="BAQ84">
        <x:v>0</x:v>
      </x:c>
      <x:c r="BAR84">
        <x:v>1</x:v>
      </x:c>
      <x:c r="BAS84">
        <x:v>0</x:v>
      </x:c>
      <x:c r="BAT84">
        <x:v>2</x:v>
      </x:c>
      <x:c r="BAU84">
        <x:v>2</x:v>
      </x:c>
      <x:c r="BAV84">
        <x:v>1</x:v>
      </x:c>
      <x:c r="BAW84">
        <x:v>0</x:v>
      </x:c>
      <x:c r="BAX84">
        <x:v>0</x:v>
      </x:c>
      <x:c r="BAY84">
        <x:v>1</x:v>
      </x:c>
      <x:c r="BAZ84">
        <x:v>0</x:v>
      </x:c>
      <x:c r="BBA84">
        <x:v>1</x:v>
      </x:c>
      <x:c r="BBB84">
        <x:v>0</x:v>
      </x:c>
      <x:c r="BBC84">
        <x:v>1</x:v>
      </x:c>
      <x:c r="BBD84">
        <x:v>0</x:v>
      </x:c>
      <x:c r="BBE84">
        <x:v>0</x:v>
      </x:c>
      <x:c r="BBF84">
        <x:v>0</x:v>
      </x:c>
      <x:c r="BBG84">
        <x:v>0</x:v>
      </x:c>
      <x:c r="BBH84">
        <x:v>1</x:v>
      </x:c>
      <x:c r="BBI84">
        <x:v>2</x:v>
      </x:c>
      <x:c r="BBJ84">
        <x:v>1</x:v>
      </x:c>
      <x:c r="BBK84">
        <x:v>0</x:v>
      </x:c>
      <x:c r="BBL84">
        <x:v>0</x:v>
      </x:c>
      <x:c r="BBM84">
        <x:v>0</x:v>
      </x:c>
      <x:c r="BBN84">
        <x:v>2</x:v>
      </x:c>
      <x:c r="BBO84">
        <x:v>1</x:v>
      </x:c>
      <x:c r="BBP84">
        <x:v>1</x:v>
      </x:c>
      <x:c r="BBQ84">
        <x:v>0</x:v>
      </x:c>
      <x:c r="BBR84">
        <x:v>0</x:v>
      </x:c>
      <x:c r="BBS84">
        <x:v>0</x:v>
      </x:c>
      <x:c r="BBT84">
        <x:v>0</x:v>
      </x:c>
      <x:c r="BBU84">
        <x:v>0</x:v>
      </x:c>
      <x:c r="BBV84">
        <x:v>2</x:v>
      </x:c>
      <x:c r="BBW84">
        <x:v>0</x:v>
      </x:c>
      <x:c r="BBX84">
        <x:v>0</x:v>
      </x:c>
      <x:c r="BBY84">
        <x:v>0</x:v>
      </x:c>
      <x:c r="BBZ84">
        <x:v>0</x:v>
      </x:c>
      <x:c r="BCA84">
        <x:v>2</x:v>
      </x:c>
      <x:c r="BCB84">
        <x:v>0</x:v>
      </x:c>
      <x:c r="BCC84">
        <x:v>0</x:v>
      </x:c>
      <x:c r="BCD84">
        <x:v>1</x:v>
      </x:c>
      <x:c r="BCE84">
        <x:v>0</x:v>
      </x:c>
      <x:c r="BCF84">
        <x:v>0</x:v>
      </x:c>
      <x:c r="BCG84">
        <x:v>0</x:v>
      </x:c>
      <x:c r="BCH84">
        <x:v>1</x:v>
      </x:c>
      <x:c r="BCI84">
        <x:v>0</x:v>
      </x:c>
      <x:c r="BCJ84">
        <x:v>1</x:v>
      </x:c>
      <x:c r="BCK84">
        <x:v>0</x:v>
      </x:c>
      <x:c r="BCL84">
        <x:v>0</x:v>
      </x:c>
      <x:c r="BCM84">
        <x:v>0</x:v>
      </x:c>
      <x:c r="BCN84">
        <x:v>0</x:v>
      </x:c>
      <x:c r="BCO84">
        <x:v>1</x:v>
      </x:c>
      <x:c r="BCP84">
        <x:v>1</x:v>
      </x:c>
      <x:c r="BCQ84">
        <x:v>2</x:v>
      </x:c>
      <x:c r="BCR84">
        <x:v>1</x:v>
      </x:c>
      <x:c r="BCS84">
        <x:v>0</x:v>
      </x:c>
      <x:c r="BCT84">
        <x:v>0</x:v>
      </x:c>
      <x:c r="BCU84">
        <x:v>0</x:v>
      </x:c>
      <x:c r="BCV84">
        <x:v>0</x:v>
      </x:c>
      <x:c r="BCW84">
        <x:v>0</x:v>
      </x:c>
      <x:c r="BCX84">
        <x:v>1</x:v>
      </x:c>
      <x:c r="BCY84">
        <x:v>1</x:v>
      </x:c>
      <x:c r="BCZ84">
        <x:v>0</x:v>
      </x:c>
      <x:c r="BDA84">
        <x:v>0</x:v>
      </x:c>
      <x:c r="BDB84">
        <x:v>0</x:v>
      </x:c>
      <x:c r="BDC84">
        <x:v>2</x:v>
      </x:c>
      <x:c r="BDD84">
        <x:v>0</x:v>
      </x:c>
      <x:c r="BDE84">
        <x:v>0</x:v>
      </x:c>
      <x:c r="BDF84">
        <x:v>1</x:v>
      </x:c>
      <x:c r="BDG84">
        <x:v>0</x:v>
      </x:c>
      <x:c r="BDH84">
        <x:v>0</x:v>
      </x:c>
      <x:c r="BDI84">
        <x:v>0</x:v>
      </x:c>
      <x:c r="BDJ84">
        <x:v>2</x:v>
      </x:c>
      <x:c r="BDK84">
        <x:v>0</x:v>
      </x:c>
      <x:c r="BDL84">
        <x:v>0</x:v>
      </x:c>
      <x:c r="BDM84">
        <x:v>0</x:v>
      </x:c>
      <x:c r="BDN84">
        <x:v>1</x:v>
      </x:c>
      <x:c r="BDO84">
        <x:v>0</x:v>
      </x:c>
      <x:c r="BDP84">
        <x:v>0</x:v>
      </x:c>
      <x:c r="BDQ84">
        <x:v>1</x:v>
      </x:c>
      <x:c r="BDR84">
        <x:v>0</x:v>
      </x:c>
      <x:c r="BDS84">
        <x:v>0</x:v>
      </x:c>
      <x:c r="BDT84">
        <x:v>1</x:v>
      </x:c>
      <x:c r="BDU84">
        <x:v>2</x:v>
      </x:c>
      <x:c r="BDV84">
        <x:v>0</x:v>
      </x:c>
      <x:c r="BDW84">
        <x:v>0</x:v>
      </x:c>
      <x:c r="BDX84">
        <x:v>1</x:v>
      </x:c>
      <x:c r="BDY84">
        <x:v>1</x:v>
      </x:c>
      <x:c r="BDZ84">
        <x:v>2</x:v>
      </x:c>
      <x:c r="BEA84">
        <x:v>0</x:v>
      </x:c>
      <x:c r="BEB84">
        <x:v>0</x:v>
      </x:c>
      <x:c r="BEC84">
        <x:v>0</x:v>
      </x:c>
      <x:c r="BED84">
        <x:v>0</x:v>
      </x:c>
      <x:c r="BEE84">
        <x:v>1</x:v>
      </x:c>
      <x:c r="BEF84">
        <x:v>1</x:v>
      </x:c>
      <x:c r="BEG84">
        <x:v>1</x:v>
      </x:c>
      <x:c r="BEH84">
        <x:v>0</x:v>
      </x:c>
      <x:c r="BEI84">
        <x:v>1</x:v>
      </x:c>
      <x:c r="BEJ84">
        <x:v>0</x:v>
      </x:c>
      <x:c r="BEK84">
        <x:v>0</x:v>
      </x:c>
      <x:c r="BEL84">
        <x:v>0</x:v>
      </x:c>
      <x:c r="BEM84">
        <x:v>1</x:v>
      </x:c>
      <x:c r="BEN84">
        <x:v>2</x:v>
      </x:c>
      <x:c r="BEO84">
        <x:v>0</x:v>
      </x:c>
      <x:c r="BEP84">
        <x:v>1</x:v>
      </x:c>
      <x:c r="BEQ84">
        <x:v>0</x:v>
      </x:c>
      <x:c r="BER84">
        <x:v>0</x:v>
      </x:c>
      <x:c r="BES84">
        <x:v>0</x:v>
      </x:c>
      <x:c r="BET84">
        <x:v>1</x:v>
      </x:c>
      <x:c r="BEU84">
        <x:v>1</x:v>
      </x:c>
      <x:c r="BEV84">
        <x:v>0</x:v>
      </x:c>
      <x:c r="BEW84">
        <x:v>0</x:v>
      </x:c>
      <x:c r="BEX84">
        <x:v>0</x:v>
      </x:c>
      <x:c r="BEY84">
        <x:v>0</x:v>
      </x:c>
      <x:c r="BEZ84">
        <x:v>1</x:v>
      </x:c>
      <x:c r="BFA84">
        <x:v>0</x:v>
      </x:c>
      <x:c r="BFB84">
        <x:v>2</x:v>
      </x:c>
      <x:c r="BFC84">
        <x:v>0</x:v>
      </x:c>
      <x:c r="BFD84">
        <x:v>0</x:v>
      </x:c>
      <x:c r="BFE84">
        <x:v>0</x:v>
      </x:c>
      <x:c r="BFF84">
        <x:v>0</x:v>
      </x:c>
      <x:c r="BFG84">
        <x:v>0</x:v>
      </x:c>
      <x:c r="BFH84">
        <x:v>1</x:v>
      </x:c>
      <x:c r="BFI84">
        <x:v>1</x:v>
      </x:c>
      <x:c r="BFJ84">
        <x:v>0</x:v>
      </x:c>
      <x:c r="BFK84">
        <x:v>0</x:v>
      </x:c>
      <x:c r="BFL84">
        <x:v>0</x:v>
      </x:c>
      <x:c r="BFM84">
        <x:v>0</x:v>
      </x:c>
      <x:c r="BFN84">
        <x:v>2</x:v>
      </x:c>
      <x:c r="BFO84">
        <x:v>0</x:v>
      </x:c>
      <x:c r="BFP84">
        <x:v>1</x:v>
      </x:c>
      <x:c r="BFQ84">
        <x:v>1</x:v>
      </x:c>
      <x:c r="BFR84">
        <x:v>0</x:v>
      </x:c>
      <x:c r="BFS84">
        <x:v>0</x:v>
      </x:c>
      <x:c r="BFT84">
        <x:v>0</x:v>
      </x:c>
      <x:c r="BFU84">
        <x:v>0</x:v>
      </x:c>
      <x:c r="BFV84">
        <x:v>0</x:v>
      </x:c>
      <x:c r="BFW84">
        <x:v>2</x:v>
      </x:c>
      <x:c r="BFX84">
        <x:v>2</x:v>
      </x:c>
      <x:c r="BFY84">
        <x:v>0</x:v>
      </x:c>
      <x:c r="BFZ84">
        <x:v>0</x:v>
      </x:c>
      <x:c r="BGA84">
        <x:v>0</x:v>
      </x:c>
      <x:c r="BGB84">
        <x:v>0</x:v>
      </x:c>
      <x:c r="BGC84">
        <x:v>0</x:v>
      </x:c>
      <x:c r="BGD84">
        <x:v>1</x:v>
      </x:c>
      <x:c r="BGE84">
        <x:v>0</x:v>
      </x:c>
      <x:c r="BGF84">
        <x:v>0</x:v>
      </x:c>
      <x:c r="BGG84">
        <x:v>0</x:v>
      </x:c>
      <x:c r="BGH84">
        <x:v>0</x:v>
      </x:c>
      <x:c r="BGI84">
        <x:v>0</x:v>
      </x:c>
      <x:c r="BGJ84">
        <x:v>1</x:v>
      </x:c>
      <x:c r="BGK84">
        <x:v>0</x:v>
      </x:c>
      <x:c r="BGL84">
        <x:v>1</x:v>
      </x:c>
      <x:c r="BGM84">
        <x:v>0</x:v>
      </x:c>
      <x:c r="BGN84">
        <x:v>0</x:v>
      </x:c>
      <x:c r="BGO84">
        <x:v>0</x:v>
      </x:c>
      <x:c r="BGP84">
        <x:v>1</x:v>
      </x:c>
      <x:c r="BGQ84">
        <x:v>1</x:v>
      </x:c>
      <x:c r="BGR84">
        <x:v>1</x:v>
      </x:c>
      <x:c r="BGS84">
        <x:v>1</x:v>
      </x:c>
      <x:c r="BGT84">
        <x:v>1</x:v>
      </x:c>
      <x:c r="BGU84">
        <x:v>0</x:v>
      </x:c>
      <x:c r="BGV84">
        <x:v>0</x:v>
      </x:c>
      <x:c r="BGW84">
        <x:v>0</x:v>
      </x:c>
      <x:c r="BGX84">
        <x:v>0</x:v>
      </x:c>
      <x:c r="BGY84">
        <x:v>0</x:v>
      </x:c>
      <x:c r="BGZ84">
        <x:v>0</x:v>
      </x:c>
      <x:c r="BHA84">
        <x:v>0</x:v>
      </x:c>
      <x:c r="BHB84">
        <x:v>0</x:v>
      </x:c>
      <x:c r="BHC84">
        <x:v>0</x:v>
      </x:c>
      <x:c r="BHD84">
        <x:v>1</x:v>
      </x:c>
      <x:c r="BHE84">
        <x:v>0</x:v>
      </x:c>
      <x:c r="BHF84">
        <x:v>2</x:v>
      </x:c>
      <x:c r="BHG84">
        <x:v>0</x:v>
      </x:c>
      <x:c r="BHH84">
        <x:v>1</x:v>
      </x:c>
      <x:c r="BHI84">
        <x:v>0</x:v>
      </x:c>
      <x:c r="BHJ84">
        <x:v>0</x:v>
      </x:c>
      <x:c r="BHK84">
        <x:v>0</x:v>
      </x:c>
      <x:c r="BHL84">
        <x:v>0</x:v>
      </x:c>
      <x:c r="BHM84">
        <x:v>0</x:v>
      </x:c>
      <x:c r="BHN84">
        <x:v>0</x:v>
      </x:c>
      <x:c r="BHO84">
        <x:v>0</x:v>
      </x:c>
      <x:c r="BHP84">
        <x:v>0</x:v>
      </x:c>
      <x:c r="BHQ84">
        <x:v>0</x:v>
      </x:c>
      <x:c r="BHR84">
        <x:v>0</x:v>
      </x:c>
      <x:c r="BHS84">
        <x:v>0</x:v>
      </x:c>
      <x:c r="BHT84">
        <x:v>1</x:v>
      </x:c>
      <x:c r="BHU84">
        <x:v>1</x:v>
      </x:c>
      <x:c r="BHV84">
        <x:v>0</x:v>
      </x:c>
      <x:c r="BHW84">
        <x:v>0</x:v>
      </x:c>
      <x:c r="BHX84">
        <x:v>0</x:v>
      </x:c>
      <x:c r="BHY84">
        <x:v>2</x:v>
      </x:c>
      <x:c r="BHZ84">
        <x:v>1</x:v>
      </x:c>
      <x:c r="BIA84">
        <x:v>1</x:v>
      </x:c>
      <x:c r="BIB84">
        <x:v>0</x:v>
      </x:c>
      <x:c r="BIC84">
        <x:v>0</x:v>
      </x:c>
      <x:c r="BID84">
        <x:v>0</x:v>
      </x:c>
      <x:c r="BIE84">
        <x:v>0</x:v>
      </x:c>
      <x:c r="BIF84">
        <x:v>0</x:v>
      </x:c>
      <x:c r="BIG84">
        <x:v>1</x:v>
      </x:c>
      <x:c r="BIH84">
        <x:v>2</x:v>
      </x:c>
      <x:c r="BII84">
        <x:v>1</x:v>
      </x:c>
      <x:c r="BIJ84">
        <x:v>0</x:v>
      </x:c>
      <x:c r="BIK84">
        <x:v>0</x:v>
      </x:c>
      <x:c r="BIL84">
        <x:v>0</x:v>
      </x:c>
      <x:c r="BIM84">
        <x:v>2</x:v>
      </x:c>
      <x:c r="BIN84">
        <x:v>1</x:v>
      </x:c>
      <x:c r="BIO84">
        <x:v>1</x:v>
      </x:c>
      <x:c r="BIP84">
        <x:v>1</x:v>
      </x:c>
      <x:c r="BIQ84">
        <x:v>0</x:v>
      </x:c>
      <x:c r="BIR84">
        <x:v>0</x:v>
      </x:c>
      <x:c r="BIS84">
        <x:v>0</x:v>
      </x:c>
      <x:c r="BIT84">
        <x:v>0</x:v>
      </x:c>
      <x:c r="BIU84">
        <x:v>0</x:v>
      </x:c>
      <x:c r="BIV84">
        <x:v>1</x:v>
      </x:c>
      <x:c r="BIW84">
        <x:v>0</x:v>
      </x:c>
      <x:c r="BIX84">
        <x:v>1</x:v>
      </x:c>
      <x:c r="BIY84">
        <x:v>0</x:v>
      </x:c>
      <x:c r="BIZ84">
        <x:v>0</x:v>
      </x:c>
      <x:c r="BJA84">
        <x:v>1</x:v>
      </x:c>
      <x:c r="BJB84">
        <x:v>0</x:v>
      </x:c>
      <x:c r="BJC84">
        <x:v>2</x:v>
      </x:c>
      <x:c r="BJD84">
        <x:v>0</x:v>
      </x:c>
      <x:c r="BJE84">
        <x:v>0</x:v>
      </x:c>
      <x:c r="BJF84">
        <x:v>0</x:v>
      </x:c>
      <x:c r="BJG84">
        <x:v>0</x:v>
      </x:c>
      <x:c r="BJH84">
        <x:v>2</x:v>
      </x:c>
      <x:c r="BJI84">
        <x:v>1</x:v>
      </x:c>
      <x:c r="BJJ84">
        <x:v>2</x:v>
      </x:c>
      <x:c r="BJK84">
        <x:v>0</x:v>
      </x:c>
      <x:c r="BJL84">
        <x:v>0</x:v>
      </x:c>
      <x:c r="BJM84">
        <x:v>0</x:v>
      </x:c>
      <x:c r="BJN84">
        <x:v>0</x:v>
      </x:c>
      <x:c r="BJO84">
        <x:v>1</x:v>
      </x:c>
      <x:c r="BJP84">
        <x:v>1</x:v>
      </x:c>
      <x:c r="BJQ84">
        <x:v>0</x:v>
      </x:c>
      <x:c r="BJR84">
        <x:v>2</x:v>
      </x:c>
      <x:c r="BJS84">
        <x:v>0</x:v>
      </x:c>
      <x:c r="BJT84">
        <x:v>0</x:v>
      </x:c>
      <x:c r="BJU84">
        <x:v>0</x:v>
      </x:c>
      <x:c r="BJV84">
        <x:v>1</x:v>
      </x:c>
      <x:c r="BJW84">
        <x:v>0</x:v>
      </x:c>
      <x:c r="BJX84">
        <x:v>0</x:v>
      </x:c>
      <x:c r="BJY84">
        <x:v>2</x:v>
      </x:c>
      <x:c r="BJZ84">
        <x:v>0</x:v>
      </x:c>
      <x:c r="BKA84">
        <x:v>0</x:v>
      </x:c>
      <x:c r="BKB84">
        <x:v>0</x:v>
      </x:c>
      <x:c r="BKC84">
        <x:v>0</x:v>
      </x:c>
      <x:c r="BKD84">
        <x:v>0</x:v>
      </x:c>
      <x:c r="BKE84">
        <x:v>2</x:v>
      </x:c>
      <x:c r="BKF84">
        <x:v>0</x:v>
      </x:c>
      <x:c r="BKG84">
        <x:v>0</x:v>
      </x:c>
      <x:c r="BKH84">
        <x:v>0</x:v>
      </x:c>
      <x:c r="BKI84">
        <x:v>0</x:v>
      </x:c>
      <x:c r="BKJ84">
        <x:v>1</x:v>
      </x:c>
      <x:c r="BKK84">
        <x:v>0</x:v>
      </x:c>
      <x:c r="BKL84">
        <x:v>1</x:v>
      </x:c>
      <x:c r="BKM84">
        <x:v>1</x:v>
      </x:c>
      <x:c r="BKN84">
        <x:v>1</x:v>
      </x:c>
      <x:c r="BKO84">
        <x:v>0</x:v>
      </x:c>
      <x:c r="BKP84">
        <x:v>0</x:v>
      </x:c>
      <x:c r="BKQ84">
        <x:v>2</x:v>
      </x:c>
      <x:c r="BKR84">
        <x:v>2</x:v>
      </x:c>
      <x:c r="BKS84">
        <x:v>0</x:v>
      </x:c>
      <x:c r="BKT84">
        <x:v>0</x:v>
      </x:c>
      <x:c r="BKU84">
        <x:v>0</x:v>
      </x:c>
      <x:c r="BKV84">
        <x:v>0</x:v>
      </x:c>
      <x:c r="BKW84">
        <x:v>0</x:v>
      </x:c>
      <x:c r="BKX84">
        <x:v>1</x:v>
      </x:c>
      <x:c r="BKY84">
        <x:v>1</x:v>
      </x:c>
      <x:c r="BKZ84">
        <x:v>0</x:v>
      </x:c>
      <x:c r="BLA84">
        <x:v>0</x:v>
      </x:c>
      <x:c r="BLB84">
        <x:v>2</x:v>
      </x:c>
      <x:c r="BLC84">
        <x:v>0</x:v>
      </x:c>
      <x:c r="BLD84">
        <x:v>0</x:v>
      </x:c>
      <x:c r="BLE84">
        <x:v>2</x:v>
      </x:c>
      <x:c r="BLF84">
        <x:v>0</x:v>
      </x:c>
      <x:c r="BLG84">
        <x:v>1</x:v>
      </x:c>
      <x:c r="BLH84">
        <x:v>0</x:v>
      </x:c>
      <x:c r="BLI84">
        <x:v>0</x:v>
      </x:c>
      <x:c r="BLJ84">
        <x:v>0</x:v>
      </x:c>
      <x:c r="BLK84">
        <x:v>0</x:v>
      </x:c>
      <x:c r="BLL84">
        <x:v>2</x:v>
      </x:c>
      <x:c r="BLM84">
        <x:v>0</x:v>
      </x:c>
      <x:c r="BLN84">
        <x:v>1</x:v>
      </x:c>
      <x:c r="BLO84">
        <x:v>0</x:v>
      </x:c>
      <x:c r="BLP84">
        <x:v>0</x:v>
      </x:c>
      <x:c r="BLQ84">
        <x:v>1</x:v>
      </x:c>
      <x:c r="BLR84">
        <x:v>0</x:v>
      </x:c>
      <x:c r="BLS84">
        <x:v>1</x:v>
      </x:c>
      <x:c r="BLT84">
        <x:v>0</x:v>
      </x:c>
      <x:c r="BLU84">
        <x:v>0</x:v>
      </x:c>
      <x:c r="BLV84">
        <x:v>0</x:v>
      </x:c>
      <x:c r="BLW84">
        <x:v>1</x:v>
      </x:c>
      <x:c r="BLX84">
        <x:v>0</x:v>
      </x:c>
      <x:c r="BLY84">
        <x:v>0</x:v>
      </x:c>
      <x:c r="BLZ84">
        <x:v>1</x:v>
      </x:c>
      <x:c r="BMA84">
        <x:v>0</x:v>
      </x:c>
      <x:c r="BMB84">
        <x:v>0</x:v>
      </x:c>
      <x:c r="BMC84">
        <x:v>1</x:v>
      </x:c>
      <x:c r="BMD84">
        <x:v>1</x:v>
      </x:c>
      <x:c r="BME84">
        <x:v>0</x:v>
      </x:c>
      <x:c r="BMF84">
        <x:v>0</x:v>
      </x:c>
      <x:c r="BMG84">
        <x:v>2</x:v>
      </x:c>
      <x:c r="BMH84">
        <x:v>1</x:v>
      </x:c>
      <x:c r="BMI84">
        <x:v>0</x:v>
      </x:c>
      <x:c r="BMJ84">
        <x:v>0</x:v>
      </x:c>
      <x:c r="BMK84">
        <x:v>0</x:v>
      </x:c>
      <x:c r="BML84">
        <x:v>0</x:v>
      </x:c>
      <x:c r="BMM84">
        <x:v>0</x:v>
      </x:c>
      <x:c r="BMN84">
        <x:v>1</x:v>
      </x:c>
      <x:c r="BMO84">
        <x:v>1</x:v>
      </x:c>
      <x:c r="BMP84">
        <x:v>0</x:v>
      </x:c>
      <x:c r="BMQ84">
        <x:v>1</x:v>
      </x:c>
      <x:c r="BMR84">
        <x:v>0</x:v>
      </x:c>
      <x:c r="BMS84">
        <x:v>0</x:v>
      </x:c>
      <x:c r="BMT84">
        <x:v>0</x:v>
      </x:c>
      <x:c r="BMU84">
        <x:v>0</x:v>
      </x:c>
      <x:c r="BMV84">
        <x:v>0</x:v>
      </x:c>
      <x:c r="BMW84">
        <x:v>0</x:v>
      </x:c>
      <x:c r="BMX84">
        <x:v>0</x:v>
      </x:c>
      <x:c r="BMY84">
        <x:v>0</x:v>
      </x:c>
      <x:c r="BMZ84">
        <x:v>0</x:v>
      </x:c>
      <x:c r="BNA84">
        <x:v>0</x:v>
      </x:c>
      <x:c r="BNB84">
        <x:v>0</x:v>
      </x:c>
      <x:c r="BNC84">
        <x:v>0</x:v>
      </x:c>
      <x:c r="BND84">
        <x:v>2</x:v>
      </x:c>
      <x:c r="BNE84">
        <x:v>0</x:v>
      </x:c>
      <x:c r="BNF84">
        <x:v>1</x:v>
      </x:c>
      <x:c r="BNG84">
        <x:v>0</x:v>
      </x:c>
      <x:c r="BNH84">
        <x:v>0</x:v>
      </x:c>
      <x:c r="BNI84">
        <x:v>0</x:v>
      </x:c>
      <x:c r="BNJ84">
        <x:v>1</x:v>
      </x:c>
      <x:c r="BNK84">
        <x:v>1</x:v>
      </x:c>
      <x:c r="BNL84">
        <x:v>1</x:v>
      </x:c>
      <x:c r="BNM84">
        <x:v>0</x:v>
      </x:c>
      <x:c r="BNN84">
        <x:v>0</x:v>
      </x:c>
      <x:c r="BNO84">
        <x:v>0</x:v>
      </x:c>
      <x:c r="BNP84">
        <x:v>0</x:v>
      </x:c>
      <x:c r="BNQ84">
        <x:v>0</x:v>
      </x:c>
      <x:c r="BNR84">
        <x:v>0</x:v>
      </x:c>
      <x:c r="BNS84">
        <x:v>0</x:v>
      </x:c>
      <x:c r="BNT84">
        <x:v>0</x:v>
      </x:c>
      <x:c r="BNU84">
        <x:v>0</x:v>
      </x:c>
      <x:c r="BNV84">
        <x:v>0</x:v>
      </x:c>
      <x:c r="BNW84">
        <x:v>0</x:v>
      </x:c>
      <x:c r="BNX84">
        <x:v>0</x:v>
      </x:c>
      <x:c r="BNY84">
        <x:v>2</x:v>
      </x:c>
      <x:c r="BNZ84">
        <x:v>1</x:v>
      </x:c>
      <x:c r="BOA84">
        <x:v>0</x:v>
      </x:c>
      <x:c r="BOB84">
        <x:v>0</x:v>
      </x:c>
      <x:c r="BOC84">
        <x:v>0</x:v>
      </x:c>
      <x:c r="BOD84">
        <x:v>2</x:v>
      </x:c>
      <x:c r="BOE84">
        <x:v>0</x:v>
      </x:c>
      <x:c r="BOF84">
        <x:v>1</x:v>
      </x:c>
      <x:c r="BOG84">
        <x:v>1</x:v>
      </x:c>
      <x:c r="BOH84">
        <x:v>0</x:v>
      </x:c>
      <x:c r="BOI84">
        <x:v>0</x:v>
      </x:c>
      <x:c r="BOJ84">
        <x:v>0</x:v>
      </x:c>
      <x:c r="BOK84">
        <x:v>1</x:v>
      </x:c>
      <x:c r="BOL84">
        <x:v>1</x:v>
      </x:c>
      <x:c r="BOM84">
        <x:v>1</x:v>
      </x:c>
      <x:c r="BON84">
        <x:v>1</x:v>
      </x:c>
      <x:c r="BOO84">
        <x:v>0</x:v>
      </x:c>
      <x:c r="BOP84">
        <x:v>0</x:v>
      </x:c>
      <x:c r="BOQ84">
        <x:v>0</x:v>
      </x:c>
      <x:c r="BOR84">
        <x:v>0</x:v>
      </x:c>
      <x:c r="BOS84">
        <x:v>1</x:v>
      </x:c>
      <x:c r="BOT84">
        <x:v>2</x:v>
      </x:c>
      <x:c r="BOU84">
        <x:v>1</x:v>
      </x:c>
      <x:c r="BOV84">
        <x:v>1</x:v>
      </x:c>
      <x:c r="BOW84">
        <x:v>0</x:v>
      </x:c>
      <x:c r="BOX84">
        <x:v>0</x:v>
      </x:c>
      <x:c r="BOY84">
        <x:v>0</x:v>
      </x:c>
      <x:c r="BOZ84">
        <x:v>0</x:v>
      </x:c>
      <x:c r="BPA84">
        <x:v>1</x:v>
      </x:c>
      <x:c r="BPB84">
        <x:v>0</x:v>
      </x:c>
      <x:c r="BPC84">
        <x:v>0</x:v>
      </x:c>
      <x:c r="BPD84">
        <x:v>0</x:v>
      </x:c>
      <x:c r="BPE84">
        <x:v>1</x:v>
      </x:c>
      <x:c r="BPF84">
        <x:v>0</x:v>
      </x:c>
      <x:c r="BPG84">
        <x:v>0</x:v>
      </x:c>
      <x:c r="BPH84">
        <x:v>2</x:v>
      </x:c>
      <x:c r="BPI84">
        <x:v>0</x:v>
      </x:c>
      <x:c r="BPJ84">
        <x:v>1</x:v>
      </x:c>
      <x:c r="BPK84">
        <x:v>0</x:v>
      </x:c>
      <x:c r="BPL84">
        <x:v>0</x:v>
      </x:c>
      <x:c r="BPM84">
        <x:v>2</x:v>
      </x:c>
      <x:c r="BPN84">
        <x:v>1</x:v>
      </x:c>
      <x:c r="BPO84">
        <x:v>2</x:v>
      </x:c>
      <x:c r="BPP84">
        <x:v>0</x:v>
      </x:c>
      <x:c r="BPQ84">
        <x:v>0</x:v>
      </x:c>
      <x:c r="BPR84">
        <x:v>0</x:v>
      </x:c>
      <x:c r="BPS84">
        <x:v>0</x:v>
      </x:c>
      <x:c r="BPT84">
        <x:v>2</x:v>
      </x:c>
      <x:c r="BPU84">
        <x:v>0</x:v>
      </x:c>
      <x:c r="BPV84">
        <x:v>2</x:v>
      </x:c>
      <x:c r="BPW84">
        <x:v>0</x:v>
      </x:c>
      <x:c r="BPX84">
        <x:v>0</x:v>
      </x:c>
      <x:c r="BPY84">
        <x:v>0</x:v>
      </x:c>
      <x:c r="BPZ84">
        <x:v>0</x:v>
      </x:c>
      <x:c r="BQA84">
        <x:v>2</x:v>
      </x:c>
      <x:c r="BQB84">
        <x:v>0</x:v>
      </x:c>
      <x:c r="BQC84">
        <x:v>0</x:v>
      </x:c>
      <x:c r="BQD84">
        <x:v>0</x:v>
      </x:c>
      <x:c r="BQE84">
        <x:v>0</x:v>
      </x:c>
      <x:c r="BQF84">
        <x:v>0</x:v>
      </x:c>
      <x:c r="BQG84">
        <x:v>0</x:v>
      </x:c>
      <x:c r="BQH84">
        <x:v>3</x:v>
      </x:c>
      <x:c r="BQI84">
        <x:v>1</x:v>
      </x:c>
      <x:c r="BQJ84">
        <x:v>1</x:v>
      </x:c>
      <x:c r="BQK84">
        <x:v>0</x:v>
      </x:c>
      <x:c r="BQL84">
        <x:v>1</x:v>
      </x:c>
      <x:c r="BQM84">
        <x:v>0</x:v>
      </x:c>
      <x:c r="BQN84">
        <x:v>0</x:v>
      </x:c>
      <x:c r="BQO84">
        <x:v>2</x:v>
      </x:c>
      <x:c r="BQP84">
        <x:v>1</x:v>
      </x:c>
      <x:c r="BQQ84">
        <x:v>0</x:v>
      </x:c>
      <x:c r="BQR84">
        <x:v>0</x:v>
      </x:c>
      <x:c r="BQS84">
        <x:v>0</x:v>
      </x:c>
      <x:c r="BQT84">
        <x:v>0</x:v>
      </x:c>
      <x:c r="BQU84">
        <x:v>0</x:v>
      </x:c>
      <x:c r="BQV84">
        <x:v>0</x:v>
      </x:c>
      <x:c r="BQW84">
        <x:v>0</x:v>
      </x:c>
      <x:c r="BQX84">
        <x:v>1</x:v>
      </x:c>
      <x:c r="BQY84">
        <x:v>1</x:v>
      </x:c>
      <x:c r="BQZ84">
        <x:v>1</x:v>
      </x:c>
      <x:c r="BRA84">
        <x:v>0</x:v>
      </x:c>
      <x:c r="BRB84">
        <x:v>0</x:v>
      </x:c>
      <x:c r="BRC84">
        <x:v>2</x:v>
      </x:c>
      <x:c r="BRD84">
        <x:v>1</x:v>
      </x:c>
      <x:c r="BRE84">
        <x:v>2</x:v>
      </x:c>
      <x:c r="BRF84">
        <x:v>0</x:v>
      </x:c>
      <x:c r="BRG84">
        <x:v>0</x:v>
      </x:c>
      <x:c r="BRH84">
        <x:v>0</x:v>
      </x:c>
      <x:c r="BRI84">
        <x:v>0</x:v>
      </x:c>
      <x:c r="BRJ84">
        <x:v>1</x:v>
      </x:c>
      <x:c r="BRK84">
        <x:v>1</x:v>
      </x:c>
      <x:c r="BRL84">
        <x:v>1</x:v>
      </x:c>
      <x:c r="BRM84">
        <x:v>0</x:v>
      </x:c>
      <x:c r="BRN84">
        <x:v>0</x:v>
      </x:c>
      <x:c r="BRO84">
        <x:v>0</x:v>
      </x:c>
      <x:c r="BRP84">
        <x:v>0</x:v>
      </x:c>
      <x:c r="BRQ84">
        <x:v>1</x:v>
      </x:c>
      <x:c r="BRR84">
        <x:v>2</x:v>
      </x:c>
      <x:c r="BRS84">
        <x:v>1</x:v>
      </x:c>
      <x:c r="BRT84">
        <x:v>0</x:v>
      </x:c>
      <x:c r="BRU84">
        <x:v>1</x:v>
      </x:c>
      <x:c r="BRV84">
        <x:v>0</x:v>
      </x:c>
      <x:c r="BRW84">
        <x:v>0</x:v>
      </x:c>
      <x:c r="BRX84">
        <x:v>0</x:v>
      </x:c>
      <x:c r="BRY84">
        <x:v>1</x:v>
      </x:c>
      <x:c r="BRZ84">
        <x:v>2</x:v>
      </x:c>
      <x:c r="BSA84">
        <x:v>1</x:v>
      </x:c>
      <x:c r="BSB84">
        <x:v>1</x:v>
      </x:c>
      <x:c r="BSC84">
        <x:v>0</x:v>
      </x:c>
      <x:c r="BSD84">
        <x:v>0</x:v>
      </x:c>
      <x:c r="BSE84">
        <x:v>2</x:v>
      </x:c>
      <x:c r="BSF84">
        <x:v>1</x:v>
      </x:c>
      <x:c r="BSG84">
        <x:v>2</x:v>
      </x:c>
      <x:c r="BSH84">
        <x:v>1</x:v>
      </x:c>
      <x:c r="BSI84">
        <x:v>1</x:v>
      </x:c>
      <x:c r="BSJ84">
        <x:v>0</x:v>
      </x:c>
      <x:c r="BSK84">
        <x:v>0</x:v>
      </x:c>
      <x:c r="BSL84">
        <x:v>2</x:v>
      </x:c>
      <x:c r="BSM84">
        <x:v>1</x:v>
      </x:c>
      <x:c r="BSN84">
        <x:v>2</x:v>
      </x:c>
      <x:c r="BSO84">
        <x:v>1</x:v>
      </x:c>
      <x:c r="BSP84">
        <x:v>1</x:v>
      </x:c>
      <x:c r="BSQ84">
        <x:v>0</x:v>
      </x:c>
      <x:c r="BSR84">
        <x:v>0</x:v>
      </x:c>
      <x:c r="BSS84">
        <x:v>2</x:v>
      </x:c>
      <x:c r="BST84">
        <x:v>0</x:v>
      </x:c>
      <x:c r="BSU84">
        <x:v>2</x:v>
      </x:c>
      <x:c r="BSV84">
        <x:v>1</x:v>
      </x:c>
      <x:c r="BSW84">
        <x:v>1</x:v>
      </x:c>
      <x:c r="BSX84">
        <x:v>0</x:v>
      </x:c>
      <x:c r="BSY84">
        <x:v>0</x:v>
      </x:c>
      <x:c r="BSZ84">
        <x:v>3</x:v>
      </x:c>
      <x:c r="BTA84">
        <x:v>1</x:v>
      </x:c>
      <x:c r="BTB84">
        <x:v>0</x:v>
      </x:c>
      <x:c r="BTC84">
        <x:v>3</x:v>
      </x:c>
      <x:c r="BTD84">
        <x:v>2</x:v>
      </x:c>
      <x:c r="BTE84">
        <x:v>0</x:v>
      </x:c>
      <x:c r="BTF84">
        <x:v>0</x:v>
      </x:c>
      <x:c r="BTG84">
        <x:v>1</x:v>
      </x:c>
      <x:c r="BTH84">
        <x:v>2</x:v>
      </x:c>
      <x:c r="BTI84">
        <x:v>3</x:v>
      </x:c>
      <x:c r="BTJ84">
        <x:v>1</x:v>
      </x:c>
      <x:c r="BTK84">
        <x:v>4</x:v>
      </x:c>
      <x:c r="BTL84">
        <x:v>0</x:v>
      </x:c>
      <x:c r="BTM84">
        <x:v>0</x:v>
      </x:c>
      <x:c r="BTN84">
        <x:v>3</x:v>
      </x:c>
      <x:c r="BTO84">
        <x:v>1</x:v>
      </x:c>
      <x:c r="BTP84">
        <x:v>3</x:v>
      </x:c>
      <x:c r="BTQ84">
        <x:v>3</x:v>
      </x:c>
      <x:c r="BTR84">
        <x:v>2</x:v>
      </x:c>
      <x:c r="BTS84">
        <x:v>0</x:v>
      </x:c>
      <x:c r="BTT84">
        <x:v>0</x:v>
      </x:c>
      <x:c r="BTU84">
        <x:v>3</x:v>
      </x:c>
      <x:c r="BTV84">
        <x:v>1</x:v>
      </x:c>
      <x:c r="BTW84">
        <x:v>0</x:v>
      </x:c>
      <x:c r="BTX84">
        <x:v>3</x:v>
      </x:c>
      <x:c r="BTY84">
        <x:v>2</x:v>
      </x:c>
      <x:c r="BTZ84">
        <x:v>0</x:v>
      </x:c>
      <x:c r="BUA84">
        <x:v>0</x:v>
      </x:c>
      <x:c r="BUB84">
        <x:v>0</x:v>
      </x:c>
      <x:c r="BUC84">
        <x:v>0</x:v>
      </x:c>
      <x:c r="BUD84">
        <x:v>2</x:v>
      </x:c>
      <x:c r="BUE84">
        <x:v>3</x:v>
      </x:c>
      <x:c r="BUF84">
        <x:v>0</x:v>
      </x:c>
      <x:c r="BUG84">
        <x:v>0</x:v>
      </x:c>
      <x:c r="BUH84">
        <x:v>0</x:v>
      </x:c>
      <x:c r="BUI84">
        <x:v>1</x:v>
      </x:c>
      <x:c r="BUJ84">
        <x:v>1</x:v>
      </x:c>
      <x:c r="BUK84">
        <x:v>0</x:v>
      </x:c>
      <x:c r="BUL84">
        <x:v>2</x:v>
      </x:c>
      <x:c r="BUM84">
        <x:v>2</x:v>
      </x:c>
      <x:c r="BUN84">
        <x:v>0</x:v>
      </x:c>
      <x:c r="BUO84">
        <x:v>0</x:v>
      </x:c>
      <x:c r="BUP84">
        <x:v>4</x:v>
      </x:c>
      <x:c r="BUQ84">
        <x:v>1</x:v>
      </x:c>
      <x:c r="BUR84">
        <x:v>3</x:v>
      </x:c>
      <x:c r="BUS84">
        <x:v>2</x:v>
      </x:c>
      <x:c r="BUT84">
        <x:v>0</x:v>
      </x:c>
      <x:c r="BUU84">
        <x:v>0</x:v>
      </x:c>
      <x:c r="BUV84">
        <x:v>0</x:v>
      </x:c>
      <x:c r="BUW84">
        <x:v>3</x:v>
      </x:c>
      <x:c r="BUX84">
        <x:v>0</x:v>
      </x:c>
      <x:c r="BUY84">
        <x:v>3</x:v>
      </x:c>
      <x:c r="BUZ84">
        <x:v>2</x:v>
      </x:c>
      <x:c r="BVA84">
        <x:v>1</x:v>
      </x:c>
      <x:c r="BVB84">
        <x:v>0</x:v>
      </x:c>
      <x:c r="BVC84">
        <x:v>0</x:v>
      </x:c>
      <x:c r="BVD84">
        <x:v>4</x:v>
      </x:c>
      <x:c r="BVE84">
        <x:v>1</x:v>
      </x:c>
      <x:c r="BVF84">
        <x:v>4</x:v>
      </x:c>
      <x:c r="BVG84">
        <x:v>0</x:v>
      </x:c>
      <x:c r="BVH84">
        <x:v>1</x:v>
      </x:c>
      <x:c r="BVI84">
        <x:v>0</x:v>
      </x:c>
      <x:c r="BVJ84">
        <x:v>0</x:v>
      </x:c>
      <x:c r="BVK84">
        <x:v>1</x:v>
      </x:c>
      <x:c r="BVL84">
        <x:v>1</x:v>
      </x:c>
      <x:c r="BVM84">
        <x:v>3</x:v>
      </x:c>
      <x:c r="BVN84">
        <x:v>3</x:v>
      </x:c>
      <x:c r="BVO84">
        <x:v>0</x:v>
      </x:c>
      <x:c r="BVP84">
        <x:v>0</x:v>
      </x:c>
      <x:c r="BVQ84">
        <x:v>0</x:v>
      </x:c>
      <x:c r="BVR84">
        <x:v>4</x:v>
      </x:c>
      <x:c r="BVS84">
        <x:v>0</x:v>
      </x:c>
      <x:c r="BVT84">
        <x:v>3</x:v>
      </x:c>
      <x:c r="BVU84">
        <x:v>1</x:v>
      </x:c>
      <x:c r="BVV84">
        <x:v>0</x:v>
      </x:c>
      <x:c r="BVW84">
        <x:v>0</x:v>
      </x:c>
      <x:c r="BVX84">
        <x:v>0</x:v>
      </x:c>
      <x:c r="BVY84">
        <x:v>0</x:v>
      </x:c>
      <x:c r="BVZ84">
        <x:v>1</x:v>
      </x:c>
      <x:c r="BWA84">
        <x:v>0</x:v>
      </x:c>
      <x:c r="BWB84">
        <x:v>0</x:v>
      </x:c>
      <x:c r="BWC84">
        <x:v>1</x:v>
      </x:c>
      <x:c r="BWD84">
        <x:v>0</x:v>
      </x:c>
      <x:c r="BWE84">
        <x:v>0</x:v>
      </x:c>
      <x:c r="BWF84">
        <x:v>3</x:v>
      </x:c>
      <x:c r="BWG84">
        <x:v>0</x:v>
      </x:c>
      <x:c r="BWH84">
        <x:v>0</x:v>
      </x:c>
      <x:c r="BWI84">
        <x:v>2</x:v>
      </x:c>
      <x:c r="BWJ84">
        <x:v>1</x:v>
      </x:c>
      <x:c r="BWK84">
        <x:v>0</x:v>
      </x:c>
      <x:c r="BWL84">
        <x:v>0</x:v>
      </x:c>
      <x:c r="BWM84">
        <x:v>2</x:v>
      </x:c>
      <x:c r="BWN84">
        <x:v>0</x:v>
      </x:c>
      <x:c r="BWO84">
        <x:v>3</x:v>
      </x:c>
      <x:c r="BWP84">
        <x:v>2</x:v>
      </x:c>
      <x:c r="BWQ84">
        <x:v>0</x:v>
      </x:c>
      <x:c r="BWR84">
        <x:v>0</x:v>
      </x:c>
      <x:c r="BWS84">
        <x:v>0</x:v>
      </x:c>
      <x:c r="BWT84">
        <x:v>0</x:v>
      </x:c>
      <x:c r="BWU84">
        <x:v>1</x:v>
      </x:c>
      <x:c r="BWV84">
        <x:v>3</x:v>
      </x:c>
      <x:c r="BWW84">
        <x:v>1</x:v>
      </x:c>
      <x:c r="BWX84">
        <x:v>0</x:v>
      </x:c>
      <x:c r="BWY84">
        <x:v>0</x:v>
      </x:c>
      <x:c r="BWZ84">
        <x:v>0</x:v>
      </x:c>
      <x:c r="BXA84">
        <x:v>0</x:v>
      </x:c>
      <x:c r="BXB84">
        <x:v>0</x:v>
      </x:c>
      <x:c r="BXC84">
        <x:v>2</x:v>
      </x:c>
      <x:c r="BXD84">
        <x:v>1</x:v>
      </x:c>
      <x:c r="BXE84">
        <x:v>0</x:v>
      </x:c>
      <x:c r="BXF84">
        <x:v>0</x:v>
      </x:c>
      <x:c r="BXG84">
        <x:v>0</x:v>
      </x:c>
      <x:c r="BXH84">
        <x:v>2</x:v>
      </x:c>
      <x:c r="BXI84">
        <x:v>1</x:v>
      </x:c>
      <x:c r="BXJ84">
        <x:v>2</x:v>
      </x:c>
      <x:c r="BXK84">
        <x:v>2</x:v>
      </x:c>
      <x:c r="BXL84">
        <x:v>0</x:v>
      </x:c>
      <x:c r="BXM84">
        <x:v>0</x:v>
      </x:c>
      <x:c r="BXN84">
        <x:v>0</x:v>
      </x:c>
      <x:c r="BXO84">
        <x:v>2</x:v>
      </x:c>
      <x:c r="BXP84">
        <x:v>1</x:v>
      </x:c>
      <x:c r="BXQ84">
        <x:v>2</x:v>
      </x:c>
      <x:c r="BXR84">
        <x:v>1</x:v>
      </x:c>
      <x:c r="BXS84">
        <x:v>0</x:v>
      </x:c>
      <x:c r="BXT84">
        <x:v>0</x:v>
      </x:c>
      <x:c r="BXU84">
        <x:v>0</x:v>
      </x:c>
      <x:c r="BXV84">
        <x:v>1</x:v>
      </x:c>
      <x:c r="BXW84">
        <x:v>1</x:v>
      </x:c>
      <x:c r="BXX84">
        <x:v>2</x:v>
      </x:c>
      <x:c r="BXY84">
        <x:v>0</x:v>
      </x:c>
      <x:c r="BXZ84">
        <x:v>0</x:v>
      </x:c>
      <x:c r="BYA84">
        <x:v>0</x:v>
      </x:c>
      <x:c r="BYB84">
        <x:v>0</x:v>
      </x:c>
      <x:c r="BYC84">
        <x:v>1</x:v>
      </x:c>
      <x:c r="BYD84">
        <x:v>0</x:v>
      </x:c>
      <x:c r="BYE84">
        <x:v>3</x:v>
      </x:c>
      <x:c r="BYF84">
        <x:v>1</x:v>
      </x:c>
      <x:c r="BYG84">
        <x:v>1</x:v>
      </x:c>
      <x:c r="BYH84">
        <x:v>0</x:v>
      </x:c>
      <x:c r="BYI84">
        <x:v>0</x:v>
      </x:c>
      <x:c r="BYJ84">
        <x:v>1</x:v>
      </x:c>
      <x:c r="BYK84">
        <x:v>1</x:v>
      </x:c>
      <x:c r="BYL84">
        <x:v>2</x:v>
      </x:c>
      <x:c r="BYM84">
        <x:v>1</x:v>
      </x:c>
      <x:c r="BYN84">
        <x:v>0</x:v>
      </x:c>
      <x:c r="BYO84">
        <x:v>0</x:v>
      </x:c>
      <x:c r="BYP84">
        <x:v>0</x:v>
      </x:c>
      <x:c r="BYQ84">
        <x:v>0</x:v>
      </x:c>
      <x:c r="BYR84">
        <x:v>1</x:v>
      </x:c>
      <x:c r="BYS84">
        <x:v>3</x:v>
      </x:c>
      <x:c r="BYT84">
        <x:v>2</x:v>
      </x:c>
      <x:c r="BYU84">
        <x:v>1</x:v>
      </x:c>
      <x:c r="BYV84">
        <x:v>0</x:v>
      </x:c>
      <x:c r="BYW84">
        <x:v>0</x:v>
      </x:c>
      <x:c r="BYX84">
        <x:v>3</x:v>
      </x:c>
      <x:c r="BYY84">
        <x:v>1</x:v>
      </x:c>
      <x:c r="BYZ84">
        <x:v>0</x:v>
      </x:c>
      <x:c r="BZA84">
        <x:v>3</x:v>
      </x:c>
      <x:c r="BZB84">
        <x:v>0</x:v>
      </x:c>
      <x:c r="BZC84">
        <x:v>0</x:v>
      </x:c>
      <x:c r="BZD84">
        <x:v>0</x:v>
      </x:c>
      <x:c r="BZE84">
        <x:v>0</x:v>
      </x:c>
      <x:c r="BZF84">
        <x:v>0</x:v>
      </x:c>
      <x:c r="BZG84">
        <x:v>0</x:v>
      </x:c>
      <x:c r="BZH84">
        <x:v>1</x:v>
      </x:c>
      <x:c r="BZI84">
        <x:v>0</x:v>
      </x:c>
      <x:c r="BZJ84">
        <x:v>0</x:v>
      </x:c>
      <x:c r="BZK84">
        <x:v>0</x:v>
      </x:c>
      <x:c r="BZL84">
        <x:v>0</x:v>
      </x:c>
      <x:c r="BZM84">
        <x:v>0</x:v>
      </x:c>
      <x:c r="BZN84">
        <x:v>0</x:v>
      </x:c>
      <x:c r="BZO84">
        <x:v>1</x:v>
      </x:c>
      <x:c r="BZP84">
        <x:v>0</x:v>
      </x:c>
      <x:c r="BZQ84">
        <x:v>0</x:v>
      </x:c>
      <x:c r="BZR84">
        <x:v>0</x:v>
      </x:c>
      <x:c r="BZS84">
        <x:v>2</x:v>
      </x:c>
      <x:c r="BZT84">
        <x:v>2</x:v>
      </x:c>
      <x:c r="BZU84">
        <x:v>3</x:v>
      </x:c>
      <x:c r="BZV84">
        <x:v>0</x:v>
      </x:c>
      <x:c r="BZW84">
        <x:v>1</x:v>
      </x:c>
      <x:c r="BZX84">
        <x:v>0</x:v>
      </x:c>
      <x:c r="BZY84">
        <x:v>0</x:v>
      </x:c>
      <x:c r="BZZ84">
        <x:v>3</x:v>
      </x:c>
      <x:c r="CAA84">
        <x:v>0</x:v>
      </x:c>
      <x:c r="CAB84">
        <x:v>0</x:v>
      </x:c>
      <x:c r="CAC84">
        <x:v>1</x:v>
      </x:c>
      <x:c r="CAD84">
        <x:v>2</x:v>
      </x:c>
      <x:c r="CAE84">
        <x:v>0</x:v>
      </x:c>
      <x:c r="CAF84">
        <x:v>0</x:v>
      </x:c>
      <x:c r="CAG84">
        <x:v>3</x:v>
      </x:c>
      <x:c r="CAH84">
        <x:v>1</x:v>
      </x:c>
      <x:c r="CAI84">
        <x:v>0</x:v>
      </x:c>
      <x:c r="CAJ84">
        <x:v>0</x:v>
      </x:c>
      <x:c r="CAK84">
        <x:v>0</x:v>
      </x:c>
      <x:c r="CAL84">
        <x:v>0</x:v>
      </x:c>
      <x:c r="CAM84">
        <x:v>0</x:v>
      </x:c>
      <x:c r="CAN84">
        <x:v>3</x:v>
      </x:c>
      <x:c r="CAO84">
        <x:v>0</x:v>
      </x:c>
      <x:c r="CAP84">
        <x:v>2</x:v>
      </x:c>
      <x:c r="CAQ84">
        <x:v>1</x:v>
      </x:c>
      <x:c r="CAR84">
        <x:v>1</x:v>
      </x:c>
      <x:c r="CAS84">
        <x:v>0</x:v>
      </x:c>
      <x:c r="CAT84">
        <x:v>0</x:v>
      </x:c>
      <x:c r="CAU84">
        <x:v>2</x:v>
      </x:c>
      <x:c r="CAV84">
        <x:v>0</x:v>
      </x:c>
      <x:c r="CAW84">
        <x:v>2</x:v>
      </x:c>
      <x:c r="CAX84">
        <x:v>0</x:v>
      </x:c>
      <x:c r="CAY84">
        <x:v>0</x:v>
      </x:c>
      <x:c r="CAZ84">
        <x:v>0</x:v>
      </x:c>
      <x:c r="CBA84">
        <x:v>0</x:v>
      </x:c>
      <x:c r="CBB84">
        <x:v>0</x:v>
      </x:c>
      <x:c r="CBC84">
        <x:v>1</x:v>
      </x:c>
      <x:c r="CBD84">
        <x:v>3</x:v>
      </x:c>
      <x:c r="CBE84">
        <x:v>1</x:v>
      </x:c>
      <x:c r="CBF84">
        <x:v>0</x:v>
      </x:c>
      <x:c r="CBG84">
        <x:v>0</x:v>
      </x:c>
      <x:c r="CBH84">
        <x:v>0</x:v>
      </x:c>
      <x:c r="CBI84">
        <x:v>2</x:v>
      </x:c>
      <x:c r="CBJ84">
        <x:v>1</x:v>
      </x:c>
      <x:c r="CBK84">
        <x:v>1</x:v>
      </x:c>
      <x:c r="CBL84">
        <x:v>0</x:v>
      </x:c>
      <x:c r="CBM84">
        <x:v>0</x:v>
      </x:c>
      <x:c r="CBN84">
        <x:v>0</x:v>
      </x:c>
      <x:c r="CBO84">
        <x:v>0</x:v>
      </x:c>
      <x:c r="CBP84">
        <x:v>1</x:v>
      </x:c>
      <x:c r="CBQ84">
        <x:v>0</x:v>
      </x:c>
      <x:c r="CBR84">
        <x:v>3</x:v>
      </x:c>
      <x:c r="CBS84">
        <x:v>0</x:v>
      </x:c>
      <x:c r="CBT84">
        <x:v>1</x:v>
      </x:c>
      <x:c r="CBU84">
        <x:v>0</x:v>
      </x:c>
      <x:c r="CBV84">
        <x:v>0</x:v>
      </x:c>
      <x:c r="CBW84">
        <x:v>4</x:v>
      </x:c>
      <x:c r="CBX84">
        <x:v>0</x:v>
      </x:c>
      <x:c r="CBY84">
        <x:v>1</x:v>
      </x:c>
      <x:c r="CBZ84">
        <x:v>1</x:v>
      </x:c>
      <x:c r="CCA84">
        <x:v>0</x:v>
      </x:c>
      <x:c r="CCB84">
        <x:v>0</x:v>
      </x:c>
      <x:c r="CCC84">
        <x:v>0</x:v>
      </x:c>
      <x:c r="CCD84">
        <x:v>2</x:v>
      </x:c>
      <x:c r="CCE84">
        <x:v>0</x:v>
      </x:c>
      <x:c r="CCF84">
        <x:v>1</x:v>
      </x:c>
      <x:c r="CCG84">
        <x:v>1</x:v>
      </x:c>
      <x:c r="CCH84">
        <x:v>0</x:v>
      </x:c>
      <x:c r="CCI84">
        <x:v>0</x:v>
      </x:c>
      <x:c r="CCJ84">
        <x:v>0</x:v>
      </x:c>
      <x:c r="CCK84">
        <x:v>2</x:v>
      </x:c>
      <x:c r="CCL84">
        <x:v>0</x:v>
      </x:c>
      <x:c r="CCM84">
        <x:v>3</x:v>
      </x:c>
      <x:c r="CCN84">
        <x:v>0</x:v>
      </x:c>
      <x:c r="CCO84">
        <x:v>0</x:v>
      </x:c>
      <x:c r="CCP84">
        <x:v>0</x:v>
      </x:c>
      <x:c r="CCQ84">
        <x:v>0</x:v>
      </x:c>
      <x:c r="CCR84">
        <x:v>3</x:v>
      </x:c>
      <x:c r="CCS84">
        <x:v>1</x:v>
      </x:c>
      <x:c r="CCT84">
        <x:v>0</x:v>
      </x:c>
      <x:c r="CCU84">
        <x:v>2</x:v>
      </x:c>
      <x:c r="CCV84">
        <x:v>0</x:v>
      </x:c>
      <x:c r="CCW84">
        <x:v>0</x:v>
      </x:c>
      <x:c r="CCX84">
        <x:v>0</x:v>
      </x:c>
      <x:c r="CCY84">
        <x:v>3</x:v>
      </x:c>
      <x:c r="CCZ84">
        <x:v>1</x:v>
      </x:c>
      <x:c r="CDA84">
        <x:v>0</x:v>
      </x:c>
      <x:c r="CDB84">
        <x:v>1</x:v>
      </x:c>
      <x:c r="CDC84">
        <x:v>1</x:v>
      </x:c>
      <x:c r="CDD84">
        <x:v>0</x:v>
      </x:c>
      <x:c r="CDE84">
        <x:v>0</x:v>
      </x:c>
      <x:c r="CDF84">
        <x:v>3</x:v>
      </x:c>
      <x:c r="CDG84">
        <x:v>0</x:v>
      </x:c>
      <x:c r="CDH84">
        <x:v>0</x:v>
      </x:c>
      <x:c r="CDI84">
        <x:v>3</x:v>
      </x:c>
      <x:c r="CDJ84">
        <x:v>0</x:v>
      </x:c>
      <x:c r="CDK84">
        <x:v>0</x:v>
      </x:c>
      <x:c r="CDL84">
        <x:v>0</x:v>
      </x:c>
      <x:c r="CDM84">
        <x:v>3</x:v>
      </x:c>
      <x:c r="CDN84">
        <x:v>2</x:v>
      </x:c>
      <x:c r="CDO84">
        <x:v>2</x:v>
      </x:c>
      <x:c r="CDP84">
        <x:v>1</x:v>
      </x:c>
      <x:c r="CDQ84">
        <x:v>0</x:v>
      </x:c>
      <x:c r="CDR84">
        <x:v>0</x:v>
      </x:c>
      <x:c r="CDS84">
        <x:v>0</x:v>
      </x:c>
      <x:c r="CDT84">
        <x:v>2</x:v>
      </x:c>
      <x:c r="CDU84">
        <x:v>1</x:v>
      </x:c>
      <x:c r="CDV84">
        <x:v>0</x:v>
      </x:c>
      <x:c r="CDW84">
        <x:v>1</x:v>
      </x:c>
      <x:c r="CDX84">
        <x:v>2</x:v>
      </x:c>
      <x:c r="CDY84">
        <x:v>0</x:v>
      </x:c>
      <x:c r="CDZ84">
        <x:v>0</x:v>
      </x:c>
      <x:c r="CEA84">
        <x:v>4</x:v>
      </x:c>
      <x:c r="CEB84">
        <x:v>0</x:v>
      </x:c>
      <x:c r="CEC84">
        <x:v>3</x:v>
      </x:c>
      <x:c r="CED84">
        <x:v>1</x:v>
      </x:c>
      <x:c r="CEE84">
        <x:v>0</x:v>
      </x:c>
      <x:c r="CEF84">
        <x:v>0</x:v>
      </x:c>
      <x:c r="CEG84">
        <x:v>0</x:v>
      </x:c>
      <x:c r="CEH84">
        <x:v>4</x:v>
      </x:c>
      <x:c r="CEI84">
        <x:v>0</x:v>
      </x:c>
      <x:c r="CEJ84">
        <x:v>0</x:v>
      </x:c>
      <x:c r="CEK84">
        <x:v>0</x:v>
      </x:c>
      <x:c r="CEL84">
        <x:v>1</x:v>
      </x:c>
      <x:c r="CEM84">
        <x:v>1</x:v>
      </x:c>
      <x:c r="CEN84">
        <x:v>0</x:v>
      </x:c>
      <x:c r="CEO84">
        <x:v>3</x:v>
      </x:c>
      <x:c r="CEP84">
        <x:v>1</x:v>
      </x:c>
      <x:c r="CEQ84">
        <x:v>2</x:v>
      </x:c>
      <x:c r="CER84">
        <x:v>1</x:v>
      </x:c>
      <x:c r="CES84">
        <x:v>0</x:v>
      </x:c>
      <x:c r="CET84">
        <x:v>0</x:v>
      </x:c>
      <x:c r="CEU84">
        <x:v>0</x:v>
      </x:c>
      <x:c r="CEV84">
        <x:v>3</x:v>
      </x:c>
      <x:c r="CEW84">
        <x:v>3</x:v>
      </x:c>
      <x:c r="CEX84">
        <x:v>1</x:v>
      </x:c>
      <x:c r="CEY84">
        <x:v>0</x:v>
      </x:c>
      <x:c r="CEZ84">
        <x:v>0</x:v>
      </x:c>
      <x:c r="CFA84">
        <x:v>0</x:v>
      </x:c>
      <x:c r="CFB84">
        <x:v>0</x:v>
      </x:c>
      <x:c r="CFC84">
        <x:v>3</x:v>
      </x:c>
      <x:c r="CFD84">
        <x:v>1</x:v>
      </x:c>
      <x:c r="CFE84">
        <x:v>3</x:v>
      </x:c>
      <x:c r="CFF84">
        <x:v>2</x:v>
      </x:c>
      <x:c r="CFG84">
        <x:v>0</x:v>
      </x:c>
      <x:c r="CFH84">
        <x:v>0</x:v>
      </x:c>
      <x:c r="CFI84">
        <x:v>0</x:v>
      </x:c>
      <x:c r="CFJ84">
        <x:v>4</x:v>
      </x:c>
      <x:c r="CFK84">
        <x:v>1</x:v>
      </x:c>
      <x:c r="CFL84">
        <x:v>3</x:v>
      </x:c>
      <x:c r="CFM84">
        <x:v>1</x:v>
      </x:c>
      <x:c r="CFN84">
        <x:v>2</x:v>
      </x:c>
    </x:row>
    <x:row r="85">
      <x:c r="A85" s="7" t="str">
        <x:v>Clinical service activity</x:v>
      </x:c>
      <x:c r="B85" t="str">
        <x:v>surg_DR</x:v>
      </x:c>
      <x:c r="C85" s="7" t="str">
        <x:v>Inpatient</x:v>
      </x:c>
      <x:c r="D85" t="str">
        <x:v>Index date</x:v>
      </x:c>
      <x:c r="E85" s="20" t="str">
        <x:v>Number of surgical cases by department</x:v>
      </x:c>
      <x:c r="F85" s="30" t="str">
        <x:v>DR Radiology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  <x:c r="L85">
        <x:v>0</x:v>
      </x:c>
      <x:c r="M85">
        <x:v>0</x:v>
      </x:c>
      <x:c r="N85">
        <x:v>0</x:v>
      </x:c>
      <x:c r="O85">
        <x:v>0</x:v>
      </x:c>
      <x:c r="P85">
        <x:v>0</x:v>
      </x:c>
      <x:c r="Q85">
        <x:v>0</x:v>
      </x:c>
      <x:c r="R85">
        <x:v>0</x:v>
      </x:c>
      <x:c r="S85">
        <x:v>0</x:v>
      </x:c>
      <x:c r="T85">
        <x:v>0</x:v>
      </x:c>
      <x:c r="U85">
        <x:v>0</x:v>
      </x:c>
      <x:c r="V85">
        <x:v>0</x:v>
      </x:c>
      <x:c r="W85">
        <x:v>0</x:v>
      </x:c>
      <x:c r="X85">
        <x:v>0</x:v>
      </x:c>
      <x:c r="Y85">
        <x:v>0</x:v>
      </x:c>
      <x:c r="Z85">
        <x:v>0</x:v>
      </x:c>
      <x:c r="AA85">
        <x:v>0</x:v>
      </x:c>
      <x:c r="AB85">
        <x:v>0</x:v>
      </x:c>
      <x:c r="AC85">
        <x:v>0</x:v>
      </x:c>
      <x:c r="AD85">
        <x:v>0</x:v>
      </x:c>
      <x:c r="AE85">
        <x:v>0</x:v>
      </x:c>
      <x:c r="AF85">
        <x:v>0</x:v>
      </x:c>
      <x:c r="AG85">
        <x:v>0</x:v>
      </x:c>
      <x:c r="AH85">
        <x:v>0</x:v>
      </x:c>
      <x:c r="AI85">
        <x:v>0</x:v>
      </x:c>
      <x:c r="AJ85">
        <x:v>0</x:v>
      </x:c>
      <x:c r="AK85">
        <x:v>0</x:v>
      </x:c>
      <x:c r="AL85">
        <x:v>0</x:v>
      </x:c>
      <x:c r="AM85">
        <x:v>0</x:v>
      </x:c>
      <x:c r="AN85">
        <x:v>0</x:v>
      </x:c>
      <x:c r="AO85">
        <x:v>0</x:v>
      </x:c>
      <x:c r="AP85">
        <x:v>0</x:v>
      </x:c>
      <x:c r="AQ85">
        <x:v>0</x:v>
      </x:c>
      <x:c r="AR85">
        <x:v>0</x:v>
      </x:c>
      <x:c r="AS85">
        <x:v>0</x:v>
      </x:c>
      <x:c r="AT85">
        <x:v>0</x:v>
      </x:c>
      <x:c r="AU85">
        <x:v>0</x:v>
      </x:c>
      <x:c r="AV85">
        <x:v>0</x:v>
      </x:c>
      <x:c r="AW85">
        <x:v>0</x:v>
      </x:c>
      <x:c r="AX85">
        <x:v>0</x:v>
      </x:c>
      <x:c r="AY85">
        <x:v>0</x:v>
      </x:c>
      <x:c r="AZ85">
        <x:v>0</x:v>
      </x:c>
      <x:c r="BA85">
        <x:v>0</x:v>
      </x:c>
      <x:c r="BB85">
        <x:v>0</x:v>
      </x:c>
      <x:c r="BC85">
        <x:v>0</x:v>
      </x:c>
      <x:c r="BD85">
        <x:v>0</x:v>
      </x:c>
      <x:c r="BE85">
        <x:v>0</x:v>
      </x:c>
      <x:c r="BF85">
        <x:v>0</x:v>
      </x:c>
      <x:c r="BG85">
        <x:v>0</x:v>
      </x:c>
      <x:c r="BH85">
        <x:v>0</x:v>
      </x:c>
      <x:c r="BI85">
        <x:v>0</x:v>
      </x:c>
      <x:c r="BJ85">
        <x:v>0</x:v>
      </x:c>
      <x:c r="BK85">
        <x:v>0</x:v>
      </x:c>
      <x:c r="BL85">
        <x:v>0</x:v>
      </x:c>
      <x:c r="BM85">
        <x:v>0</x:v>
      </x:c>
      <x:c r="BN85">
        <x:v>0</x:v>
      </x:c>
      <x:c r="BO85">
        <x:v>0</x:v>
      </x:c>
      <x:c r="BP85">
        <x:v>0</x:v>
      </x:c>
      <x:c r="BQ85">
        <x:v>0</x:v>
      </x:c>
      <x:c r="BR85">
        <x:v>0</x:v>
      </x:c>
      <x:c r="BS85">
        <x:v>0</x:v>
      </x:c>
      <x:c r="BT85">
        <x:v>0</x:v>
      </x:c>
      <x:c r="BU85">
        <x:v>0</x:v>
      </x:c>
      <x:c r="BV85">
        <x:v>0</x:v>
      </x:c>
      <x:c r="BW85">
        <x:v>0</x:v>
      </x:c>
      <x:c r="BX85">
        <x:v>0</x:v>
      </x:c>
      <x:c r="BY85">
        <x:v>0</x:v>
      </x:c>
      <x:c r="BZ85">
        <x:v>0</x:v>
      </x:c>
      <x:c r="CA85">
        <x:v>0</x:v>
      </x:c>
      <x:c r="CB85">
        <x:v>0</x:v>
      </x:c>
      <x:c r="CC85">
        <x:v>0</x:v>
      </x:c>
      <x:c r="CD85">
        <x:v>0</x:v>
      </x:c>
      <x:c r="CE85">
        <x:v>0</x:v>
      </x:c>
      <x:c r="CF85">
        <x:v>0</x:v>
      </x:c>
      <x:c r="CG85">
        <x:v>0</x:v>
      </x:c>
      <x:c r="CH85">
        <x:v>0</x:v>
      </x:c>
      <x:c r="CI85">
        <x:v>0</x:v>
      </x:c>
      <x:c r="CJ85">
        <x:v>0</x:v>
      </x:c>
      <x:c r="CK85">
        <x:v>0</x:v>
      </x:c>
      <x:c r="CL85">
        <x:v>0</x:v>
      </x:c>
      <x:c r="CM85">
        <x:v>0</x:v>
      </x:c>
      <x:c r="CN85">
        <x:v>0</x:v>
      </x:c>
      <x:c r="CO85">
        <x:v>0</x:v>
      </x:c>
      <x:c r="CP85">
        <x:v>0</x:v>
      </x:c>
      <x:c r="CQ85">
        <x:v>0</x:v>
      </x:c>
      <x:c r="CR85">
        <x:v>0</x:v>
      </x:c>
      <x:c r="CS85">
        <x:v>0</x:v>
      </x:c>
      <x:c r="CT85">
        <x:v>0</x:v>
      </x:c>
      <x:c r="CU85">
        <x:v>0</x:v>
      </x:c>
      <x:c r="CV85">
        <x:v>0</x:v>
      </x:c>
      <x:c r="CW85">
        <x:v>0</x:v>
      </x:c>
      <x:c r="CX85">
        <x:v>0</x:v>
      </x:c>
      <x:c r="CY85">
        <x:v>0</x:v>
      </x:c>
      <x:c r="CZ85">
        <x:v>0</x:v>
      </x:c>
      <x:c r="DA85">
        <x:v>0</x:v>
      </x:c>
      <x:c r="DB85">
        <x:v>0</x:v>
      </x:c>
      <x:c r="DC85">
        <x:v>0</x:v>
      </x:c>
      <x:c r="DD85">
        <x:v>0</x:v>
      </x:c>
      <x:c r="DE85">
        <x:v>0</x:v>
      </x:c>
      <x:c r="DF85">
        <x:v>0</x:v>
      </x:c>
      <x:c r="DG85">
        <x:v>0</x:v>
      </x:c>
      <x:c r="DH85">
        <x:v>0</x:v>
      </x:c>
      <x:c r="DI85">
        <x:v>0</x:v>
      </x:c>
      <x:c r="DJ85">
        <x:v>0</x:v>
      </x:c>
      <x:c r="DK85">
        <x:v>0</x:v>
      </x:c>
      <x:c r="DL85">
        <x:v>0</x:v>
      </x:c>
      <x:c r="DM85">
        <x:v>0</x:v>
      </x:c>
      <x:c r="DN85">
        <x:v>0</x:v>
      </x:c>
      <x:c r="DO85">
        <x:v>0</x:v>
      </x:c>
      <x:c r="DP85">
        <x:v>0</x:v>
      </x:c>
      <x:c r="DQ85">
        <x:v>0</x:v>
      </x:c>
      <x:c r="DR85">
        <x:v>0</x:v>
      </x:c>
      <x:c r="DS85">
        <x:v>0</x:v>
      </x:c>
      <x:c r="DT85">
        <x:v>0</x:v>
      </x:c>
      <x:c r="DU85">
        <x:v>0</x:v>
      </x:c>
      <x:c r="DV85">
        <x:v>0</x:v>
      </x:c>
      <x:c r="DW85">
        <x:v>0</x:v>
      </x:c>
      <x:c r="DX85">
        <x:v>0</x:v>
      </x:c>
      <x:c r="DY85">
        <x:v>0</x:v>
      </x:c>
      <x:c r="DZ85">
        <x:v>0</x:v>
      </x:c>
      <x:c r="EA85">
        <x:v>0</x:v>
      </x:c>
      <x:c r="EB85">
        <x:v>0</x:v>
      </x:c>
      <x:c r="EC85">
        <x:v>0</x:v>
      </x:c>
      <x:c r="ED85">
        <x:v>0</x:v>
      </x:c>
      <x:c r="EE85">
        <x:v>0</x:v>
      </x:c>
      <x:c r="EF85">
        <x:v>0</x:v>
      </x:c>
      <x:c r="EG85">
        <x:v>0</x:v>
      </x:c>
      <x:c r="EH85">
        <x:v>0</x:v>
      </x:c>
      <x:c r="EI85">
        <x:v>0</x:v>
      </x:c>
      <x:c r="EJ85">
        <x:v>0</x:v>
      </x:c>
      <x:c r="EK85">
        <x:v>0</x:v>
      </x:c>
      <x:c r="EL85">
        <x:v>0</x:v>
      </x:c>
      <x:c r="EM85">
        <x:v>0</x:v>
      </x:c>
      <x:c r="EN85">
        <x:v>0</x:v>
      </x:c>
      <x:c r="EO85">
        <x:v>0</x:v>
      </x:c>
      <x:c r="EP85">
        <x:v>0</x:v>
      </x:c>
      <x:c r="EQ85">
        <x:v>0</x:v>
      </x:c>
      <x:c r="ER85">
        <x:v>0</x:v>
      </x:c>
      <x:c r="ES85">
        <x:v>0</x:v>
      </x:c>
      <x:c r="ET85">
        <x:v>0</x:v>
      </x:c>
      <x:c r="EU85">
        <x:v>0</x:v>
      </x:c>
      <x:c r="EV85">
        <x:v>0</x:v>
      </x:c>
      <x:c r="EW85">
        <x:v>0</x:v>
      </x:c>
      <x:c r="EX85">
        <x:v>0</x:v>
      </x:c>
      <x:c r="EY85">
        <x:v>0</x:v>
      </x:c>
      <x:c r="EZ85">
        <x:v>0</x:v>
      </x:c>
      <x:c r="FA85">
        <x:v>0</x:v>
      </x:c>
      <x:c r="FB85">
        <x:v>0</x:v>
      </x:c>
      <x:c r="FC85">
        <x:v>0</x:v>
      </x:c>
      <x:c r="FD85">
        <x:v>0</x:v>
      </x:c>
      <x:c r="FE85">
        <x:v>0</x:v>
      </x:c>
      <x:c r="FF85">
        <x:v>0</x:v>
      </x:c>
      <x:c r="FG85">
        <x:v>0</x:v>
      </x:c>
      <x:c r="FH85">
        <x:v>0</x:v>
      </x:c>
      <x:c r="FI85">
        <x:v>0</x:v>
      </x:c>
      <x:c r="FJ85">
        <x:v>0</x:v>
      </x:c>
      <x:c r="FK85">
        <x:v>0</x:v>
      </x:c>
      <x:c r="FL85">
        <x:v>0</x:v>
      </x:c>
      <x:c r="FM85">
        <x:v>0</x:v>
      </x:c>
      <x:c r="FN85">
        <x:v>0</x:v>
      </x:c>
      <x:c r="FO85">
        <x:v>0</x:v>
      </x:c>
      <x:c r="FP85">
        <x:v>0</x:v>
      </x:c>
      <x:c r="FQ85">
        <x:v>0</x:v>
      </x:c>
      <x:c r="FR85">
        <x:v>0</x:v>
      </x:c>
      <x:c r="FS85">
        <x:v>0</x:v>
      </x:c>
      <x:c r="FT85">
        <x:v>0</x:v>
      </x:c>
      <x:c r="FU85">
        <x:v>0</x:v>
      </x:c>
      <x:c r="FV85">
        <x:v>0</x:v>
      </x:c>
      <x:c r="FW85">
        <x:v>0</x:v>
      </x:c>
      <x:c r="FX85">
        <x:v>0</x:v>
      </x:c>
      <x:c r="FY85">
        <x:v>0</x:v>
      </x:c>
      <x:c r="FZ85">
        <x:v>0</x:v>
      </x:c>
      <x:c r="GA85">
        <x:v>0</x:v>
      </x:c>
      <x:c r="GB85">
        <x:v>0</x:v>
      </x:c>
      <x:c r="GC85">
        <x:v>0</x:v>
      </x:c>
      <x:c r="GD85">
        <x:v>0</x:v>
      </x:c>
      <x:c r="GE85">
        <x:v>0</x:v>
      </x:c>
      <x:c r="GF85">
        <x:v>0</x:v>
      </x:c>
      <x:c r="GG85">
        <x:v>0</x:v>
      </x:c>
      <x:c r="GH85">
        <x:v>0</x:v>
      </x:c>
      <x:c r="GI85">
        <x:v>0</x:v>
      </x:c>
      <x:c r="GJ85">
        <x:v>0</x:v>
      </x:c>
      <x:c r="GK85">
        <x:v>0</x:v>
      </x:c>
      <x:c r="GL85">
        <x:v>0</x:v>
      </x:c>
      <x:c r="GM85">
        <x:v>0</x:v>
      </x:c>
      <x:c r="GN85">
        <x:v>0</x:v>
      </x:c>
      <x:c r="GO85">
        <x:v>0</x:v>
      </x:c>
      <x:c r="GP85">
        <x:v>0</x:v>
      </x:c>
      <x:c r="GQ85">
        <x:v>0</x:v>
      </x:c>
      <x:c r="GR85">
        <x:v>0</x:v>
      </x:c>
      <x:c r="GS85">
        <x:v>0</x:v>
      </x:c>
      <x:c r="GT85">
        <x:v>0</x:v>
      </x:c>
      <x:c r="GU85">
        <x:v>0</x:v>
      </x:c>
      <x:c r="GV85">
        <x:v>0</x:v>
      </x:c>
      <x:c r="GW85">
        <x:v>0</x:v>
      </x:c>
      <x:c r="GX85">
        <x:v>0</x:v>
      </x:c>
      <x:c r="GY85">
        <x:v>0</x:v>
      </x:c>
      <x:c r="GZ85">
        <x:v>0</x:v>
      </x:c>
      <x:c r="HA85">
        <x:v>0</x:v>
      </x:c>
      <x:c r="HB85">
        <x:v>0</x:v>
      </x:c>
      <x:c r="HC85">
        <x:v>0</x:v>
      </x:c>
      <x:c r="HD85">
        <x:v>0</x:v>
      </x:c>
      <x:c r="HE85">
        <x:v>0</x:v>
      </x:c>
      <x:c r="HF85">
        <x:v>0</x:v>
      </x:c>
      <x:c r="HG85">
        <x:v>0</x:v>
      </x:c>
      <x:c r="HH85">
        <x:v>0</x:v>
      </x:c>
      <x:c r="HI85">
        <x:v>0</x:v>
      </x:c>
      <x:c r="HJ85">
        <x:v>0</x:v>
      </x:c>
      <x:c r="HK85">
        <x:v>0</x:v>
      </x:c>
      <x:c r="HL85">
        <x:v>0</x:v>
      </x:c>
      <x:c r="HM85">
        <x:v>0</x:v>
      </x:c>
      <x:c r="HN85">
        <x:v>0</x:v>
      </x:c>
      <x:c r="HO85">
        <x:v>0</x:v>
      </x:c>
      <x:c r="HP85">
        <x:v>0</x:v>
      </x:c>
      <x:c r="HQ85">
        <x:v>0</x:v>
      </x:c>
      <x:c r="HR85">
        <x:v>0</x:v>
      </x:c>
      <x:c r="HS85">
        <x:v>0</x:v>
      </x:c>
      <x:c r="HT85">
        <x:v>0</x:v>
      </x:c>
      <x:c r="HU85">
        <x:v>0</x:v>
      </x:c>
      <x:c r="HV85">
        <x:v>0</x:v>
      </x:c>
      <x:c r="HW85">
        <x:v>0</x:v>
      </x:c>
      <x:c r="HX85">
        <x:v>0</x:v>
      </x:c>
      <x:c r="HY85">
        <x:v>0</x:v>
      </x:c>
      <x:c r="HZ85">
        <x:v>0</x:v>
      </x:c>
      <x:c r="IA85">
        <x:v>0</x:v>
      </x:c>
      <x:c r="IB85">
        <x:v>0</x:v>
      </x:c>
      <x:c r="IC85">
        <x:v>0</x:v>
      </x:c>
      <x:c r="ID85">
        <x:v>0</x:v>
      </x:c>
      <x:c r="IE85">
        <x:v>0</x:v>
      </x:c>
      <x:c r="IF85">
        <x:v>0</x:v>
      </x:c>
      <x:c r="IG85">
        <x:v>0</x:v>
      </x:c>
      <x:c r="IH85">
        <x:v>0</x:v>
      </x:c>
      <x:c r="II85">
        <x:v>0</x:v>
      </x:c>
      <x:c r="IJ85">
        <x:v>0</x:v>
      </x:c>
      <x:c r="IK85">
        <x:v>0</x:v>
      </x:c>
      <x:c r="IL85">
        <x:v>0</x:v>
      </x:c>
      <x:c r="IM85">
        <x:v>0</x:v>
      </x:c>
      <x:c r="IN85">
        <x:v>0</x:v>
      </x:c>
      <x:c r="IO85">
        <x:v>0</x:v>
      </x:c>
      <x:c r="IP85">
        <x:v>0</x:v>
      </x:c>
      <x:c r="IQ85">
        <x:v>0</x:v>
      </x:c>
      <x:c r="IR85">
        <x:v>0</x:v>
      </x:c>
      <x:c r="IS85">
        <x:v>0</x:v>
      </x:c>
      <x:c r="IT85">
        <x:v>0</x:v>
      </x:c>
      <x:c r="IU85">
        <x:v>0</x:v>
      </x:c>
      <x:c r="IV85">
        <x:v>0</x:v>
      </x:c>
      <x:c r="IW85">
        <x:v>0</x:v>
      </x:c>
      <x:c r="IX85">
        <x:v>0</x:v>
      </x:c>
      <x:c r="IY85">
        <x:v>0</x:v>
      </x:c>
      <x:c r="IZ85">
        <x:v>0</x:v>
      </x:c>
      <x:c r="JA85">
        <x:v>0</x:v>
      </x:c>
      <x:c r="JB85">
        <x:v>0</x:v>
      </x:c>
      <x:c r="JC85">
        <x:v>0</x:v>
      </x:c>
      <x:c r="JD85">
        <x:v>0</x:v>
      </x:c>
      <x:c r="JE85">
        <x:v>0</x:v>
      </x:c>
      <x:c r="JF85">
        <x:v>0</x:v>
      </x:c>
      <x:c r="JG85">
        <x:v>0</x:v>
      </x:c>
      <x:c r="JH85">
        <x:v>0</x:v>
      </x:c>
      <x:c r="JI85">
        <x:v>0</x:v>
      </x:c>
      <x:c r="JJ85">
        <x:v>0</x:v>
      </x:c>
      <x:c r="JK85">
        <x:v>0</x:v>
      </x:c>
      <x:c r="JL85">
        <x:v>0</x:v>
      </x:c>
      <x:c r="JM85">
        <x:v>0</x:v>
      </x:c>
      <x:c r="JN85">
        <x:v>0</x:v>
      </x:c>
      <x:c r="JO85">
        <x:v>0</x:v>
      </x:c>
      <x:c r="JP85">
        <x:v>0</x:v>
      </x:c>
      <x:c r="JQ85">
        <x:v>0</x:v>
      </x:c>
      <x:c r="JR85">
        <x:v>0</x:v>
      </x:c>
      <x:c r="JS85">
        <x:v>0</x:v>
      </x:c>
      <x:c r="JT85">
        <x:v>0</x:v>
      </x:c>
      <x:c r="JU85">
        <x:v>0</x:v>
      </x:c>
      <x:c r="JV85">
        <x:v>0</x:v>
      </x:c>
      <x:c r="JW85">
        <x:v>0</x:v>
      </x:c>
      <x:c r="JX85">
        <x:v>0</x:v>
      </x:c>
      <x:c r="JY85">
        <x:v>0</x:v>
      </x:c>
      <x:c r="JZ85">
        <x:v>0</x:v>
      </x:c>
      <x:c r="KA85">
        <x:v>0</x:v>
      </x:c>
      <x:c r="KB85">
        <x:v>0</x:v>
      </x:c>
      <x:c r="KC85">
        <x:v>0</x:v>
      </x:c>
      <x:c r="KD85">
        <x:v>0</x:v>
      </x:c>
      <x:c r="KE85">
        <x:v>0</x:v>
      </x:c>
      <x:c r="KF85">
        <x:v>0</x:v>
      </x:c>
      <x:c r="KG85">
        <x:v>0</x:v>
      </x:c>
      <x:c r="KH85">
        <x:v>0</x:v>
      </x:c>
      <x:c r="KI85">
        <x:v>0</x:v>
      </x:c>
      <x:c r="KJ85">
        <x:v>0</x:v>
      </x:c>
      <x:c r="KK85">
        <x:v>0</x:v>
      </x:c>
      <x:c r="KL85">
        <x:v>0</x:v>
      </x:c>
      <x:c r="KM85">
        <x:v>0</x:v>
      </x:c>
      <x:c r="KN85">
        <x:v>0</x:v>
      </x:c>
      <x:c r="KO85">
        <x:v>0</x:v>
      </x:c>
      <x:c r="KP85">
        <x:v>0</x:v>
      </x:c>
      <x:c r="KQ85">
        <x:v>0</x:v>
      </x:c>
      <x:c r="KR85">
        <x:v>0</x:v>
      </x:c>
      <x:c r="KS85">
        <x:v>0</x:v>
      </x:c>
      <x:c r="KT85">
        <x:v>0</x:v>
      </x:c>
      <x:c r="KU85">
        <x:v>0</x:v>
      </x:c>
      <x:c r="KV85">
        <x:v>0</x:v>
      </x:c>
      <x:c r="KW85">
        <x:v>0</x:v>
      </x:c>
      <x:c r="KX85">
        <x:v>0</x:v>
      </x:c>
      <x:c r="KY85">
        <x:v>0</x:v>
      </x:c>
      <x:c r="KZ85">
        <x:v>0</x:v>
      </x:c>
      <x:c r="LA85">
        <x:v>0</x:v>
      </x:c>
      <x:c r="LB85">
        <x:v>0</x:v>
      </x:c>
      <x:c r="LC85">
        <x:v>0</x:v>
      </x:c>
      <x:c r="LD85">
        <x:v>0</x:v>
      </x:c>
      <x:c r="LE85">
        <x:v>0</x:v>
      </x:c>
      <x:c r="LF85">
        <x:v>0</x:v>
      </x:c>
      <x:c r="LG85">
        <x:v>0</x:v>
      </x:c>
      <x:c r="LH85">
        <x:v>0</x:v>
      </x:c>
      <x:c r="LI85">
        <x:v>0</x:v>
      </x:c>
      <x:c r="LJ85">
        <x:v>0</x:v>
      </x:c>
      <x:c r="LK85">
        <x:v>0</x:v>
      </x:c>
      <x:c r="LL85">
        <x:v>0</x:v>
      </x:c>
      <x:c r="LM85">
        <x:v>0</x:v>
      </x:c>
      <x:c r="LN85">
        <x:v>0</x:v>
      </x:c>
      <x:c r="LO85">
        <x:v>0</x:v>
      </x:c>
      <x:c r="LP85">
        <x:v>0</x:v>
      </x:c>
      <x:c r="LQ85">
        <x:v>0</x:v>
      </x:c>
      <x:c r="LR85">
        <x:v>0</x:v>
      </x:c>
      <x:c r="LS85">
        <x:v>0</x:v>
      </x:c>
      <x:c r="LT85">
        <x:v>0</x:v>
      </x:c>
      <x:c r="LU85">
        <x:v>0</x:v>
      </x:c>
      <x:c r="LV85">
        <x:v>0</x:v>
      </x:c>
      <x:c r="LW85">
        <x:v>0</x:v>
      </x:c>
      <x:c r="LX85">
        <x:v>0</x:v>
      </x:c>
      <x:c r="LY85">
        <x:v>0</x:v>
      </x:c>
      <x:c r="LZ85">
        <x:v>0</x:v>
      </x:c>
      <x:c r="MA85">
        <x:v>0</x:v>
      </x:c>
      <x:c r="MB85">
        <x:v>0</x:v>
      </x:c>
      <x:c r="MC85">
        <x:v>0</x:v>
      </x:c>
      <x:c r="MD85">
        <x:v>0</x:v>
      </x:c>
      <x:c r="ME85">
        <x:v>0</x:v>
      </x:c>
      <x:c r="MF85">
        <x:v>0</x:v>
      </x:c>
      <x:c r="MG85">
        <x:v>0</x:v>
      </x:c>
      <x:c r="MH85">
        <x:v>0</x:v>
      </x:c>
      <x:c r="MI85">
        <x:v>0</x:v>
      </x:c>
      <x:c r="MJ85">
        <x:v>0</x:v>
      </x:c>
      <x:c r="MK85">
        <x:v>0</x:v>
      </x:c>
      <x:c r="ML85">
        <x:v>0</x:v>
      </x:c>
      <x:c r="MM85">
        <x:v>0</x:v>
      </x:c>
      <x:c r="MN85">
        <x:v>0</x:v>
      </x:c>
      <x:c r="MO85">
        <x:v>0</x:v>
      </x:c>
      <x:c r="MP85">
        <x:v>0</x:v>
      </x:c>
      <x:c r="MQ85">
        <x:v>0</x:v>
      </x:c>
      <x:c r="MR85">
        <x:v>0</x:v>
      </x:c>
      <x:c r="MS85">
        <x:v>0</x:v>
      </x:c>
      <x:c r="MT85">
        <x:v>0</x:v>
      </x:c>
      <x:c r="MU85">
        <x:v>0</x:v>
      </x:c>
      <x:c r="MV85">
        <x:v>0</x:v>
      </x:c>
      <x:c r="MW85">
        <x:v>0</x:v>
      </x:c>
      <x:c r="MX85">
        <x:v>0</x:v>
      </x:c>
      <x:c r="MY85">
        <x:v>0</x:v>
      </x:c>
      <x:c r="MZ85">
        <x:v>0</x:v>
      </x:c>
      <x:c r="NA85">
        <x:v>0</x:v>
      </x:c>
      <x:c r="NB85">
        <x:v>0</x:v>
      </x:c>
      <x:c r="NC85">
        <x:v>0</x:v>
      </x:c>
      <x:c r="ND85">
        <x:v>0</x:v>
      </x:c>
      <x:c r="NE85">
        <x:v>0</x:v>
      </x:c>
      <x:c r="NF85">
        <x:v>0</x:v>
      </x:c>
      <x:c r="NG85">
        <x:v>0</x:v>
      </x:c>
      <x:c r="NH85">
        <x:v>0</x:v>
      </x:c>
      <x:c r="NI85">
        <x:v>0</x:v>
      </x:c>
      <x:c r="NJ85">
        <x:v>0</x:v>
      </x:c>
      <x:c r="NK85">
        <x:v>0</x:v>
      </x:c>
      <x:c r="NL85">
        <x:v>0</x:v>
      </x:c>
      <x:c r="NM85">
        <x:v>0</x:v>
      </x:c>
      <x:c r="NN85">
        <x:v>0</x:v>
      </x:c>
      <x:c r="NO85">
        <x:v>0</x:v>
      </x:c>
      <x:c r="NP85">
        <x:v>0</x:v>
      </x:c>
      <x:c r="NQ85">
        <x:v>0</x:v>
      </x:c>
      <x:c r="NR85">
        <x:v>0</x:v>
      </x:c>
      <x:c r="NS85">
        <x:v>0</x:v>
      </x:c>
      <x:c r="NT85">
        <x:v>0</x:v>
      </x:c>
      <x:c r="NU85">
        <x:v>0</x:v>
      </x:c>
      <x:c r="NV85">
        <x:v>0</x:v>
      </x:c>
      <x:c r="NW85">
        <x:v>0</x:v>
      </x:c>
      <x:c r="NX85">
        <x:v>0</x:v>
      </x:c>
      <x:c r="NY85">
        <x:v>1</x:v>
      </x:c>
      <x:c r="NZ85">
        <x:v>0</x:v>
      </x:c>
      <x:c r="OA85">
        <x:v>0</x:v>
      </x:c>
      <x:c r="OB85">
        <x:v>0</x:v>
      </x:c>
      <x:c r="OC85">
        <x:v>0</x:v>
      </x:c>
      <x:c r="OD85">
        <x:v>0</x:v>
      </x:c>
      <x:c r="OE85">
        <x:v>0</x:v>
      </x:c>
      <x:c r="OF85">
        <x:v>0</x:v>
      </x:c>
      <x:c r="OG85">
        <x:v>0</x:v>
      </x:c>
      <x:c r="OH85">
        <x:v>0</x:v>
      </x:c>
      <x:c r="OI85">
        <x:v>0</x:v>
      </x:c>
      <x:c r="OJ85">
        <x:v>0</x:v>
      </x:c>
      <x:c r="OK85">
        <x:v>0</x:v>
      </x:c>
      <x:c r="OL85">
        <x:v>0</x:v>
      </x:c>
      <x:c r="OM85">
        <x:v>0</x:v>
      </x:c>
      <x:c r="ON85">
        <x:v>0</x:v>
      </x:c>
      <x:c r="OO85">
        <x:v>0</x:v>
      </x:c>
      <x:c r="OP85">
        <x:v>0</x:v>
      </x:c>
      <x:c r="OQ85">
        <x:v>0</x:v>
      </x:c>
      <x:c r="OR85">
        <x:v>0</x:v>
      </x:c>
      <x:c r="OS85">
        <x:v>0</x:v>
      </x:c>
      <x:c r="OT85">
        <x:v>0</x:v>
      </x:c>
      <x:c r="OU85">
        <x:v>0</x:v>
      </x:c>
      <x:c r="OV85">
        <x:v>0</x:v>
      </x:c>
      <x:c r="OW85">
        <x:v>0</x:v>
      </x:c>
      <x:c r="OX85">
        <x:v>0</x:v>
      </x:c>
      <x:c r="OY85">
        <x:v>0</x:v>
      </x:c>
      <x:c r="OZ85">
        <x:v>0</x:v>
      </x:c>
      <x:c r="PA85">
        <x:v>0</x:v>
      </x:c>
      <x:c r="PB85">
        <x:v>0</x:v>
      </x:c>
      <x:c r="PC85">
        <x:v>0</x:v>
      </x:c>
      <x:c r="PD85">
        <x:v>0</x:v>
      </x:c>
      <x:c r="PE85">
        <x:v>0</x:v>
      </x:c>
      <x:c r="PF85">
        <x:v>0</x:v>
      </x:c>
      <x:c r="PG85">
        <x:v>0</x:v>
      </x:c>
      <x:c r="PH85">
        <x:v>0</x:v>
      </x:c>
      <x:c r="PI85">
        <x:v>0</x:v>
      </x:c>
      <x:c r="PJ85">
        <x:v>0</x:v>
      </x:c>
      <x:c r="PK85">
        <x:v>0</x:v>
      </x:c>
      <x:c r="PL85">
        <x:v>0</x:v>
      </x:c>
      <x:c r="PM85">
        <x:v>0</x:v>
      </x:c>
      <x:c r="PN85">
        <x:v>0</x:v>
      </x:c>
      <x:c r="PO85">
        <x:v>0</x:v>
      </x:c>
      <x:c r="PP85">
        <x:v>0</x:v>
      </x:c>
      <x:c r="PQ85">
        <x:v>0</x:v>
      </x:c>
      <x:c r="PR85">
        <x:v>0</x:v>
      </x:c>
      <x:c r="PS85">
        <x:v>0</x:v>
      </x:c>
      <x:c r="PT85">
        <x:v>0</x:v>
      </x:c>
      <x:c r="PU85">
        <x:v>0</x:v>
      </x:c>
      <x:c r="PV85">
        <x:v>0</x:v>
      </x:c>
      <x:c r="PW85">
        <x:v>0</x:v>
      </x:c>
      <x:c r="PX85">
        <x:v>0</x:v>
      </x:c>
      <x:c r="PY85">
        <x:v>0</x:v>
      </x:c>
      <x:c r="PZ85">
        <x:v>0</x:v>
      </x:c>
      <x:c r="QA85">
        <x:v>0</x:v>
      </x:c>
      <x:c r="QB85">
        <x:v>0</x:v>
      </x:c>
      <x:c r="QC85">
        <x:v>0</x:v>
      </x:c>
      <x:c r="QD85">
        <x:v>0</x:v>
      </x:c>
      <x:c r="QE85">
        <x:v>0</x:v>
      </x:c>
      <x:c r="QF85">
        <x:v>0</x:v>
      </x:c>
      <x:c r="QG85">
        <x:v>0</x:v>
      </x:c>
      <x:c r="QH85">
        <x:v>0</x:v>
      </x:c>
      <x:c r="QI85">
        <x:v>0</x:v>
      </x:c>
      <x:c r="QJ85">
        <x:v>0</x:v>
      </x:c>
      <x:c r="QK85">
        <x:v>0</x:v>
      </x:c>
      <x:c r="QL85">
        <x:v>0</x:v>
      </x:c>
      <x:c r="QM85">
        <x:v>0</x:v>
      </x:c>
      <x:c r="QN85">
        <x:v>0</x:v>
      </x:c>
      <x:c r="QO85">
        <x:v>0</x:v>
      </x:c>
      <x:c r="QP85">
        <x:v>0</x:v>
      </x:c>
      <x:c r="QQ85">
        <x:v>0</x:v>
      </x:c>
      <x:c r="QR85">
        <x:v>0</x:v>
      </x:c>
      <x:c r="QS85">
        <x:v>0</x:v>
      </x:c>
      <x:c r="QT85">
        <x:v>0</x:v>
      </x:c>
      <x:c r="QU85">
        <x:v>0</x:v>
      </x:c>
      <x:c r="QV85">
        <x:v>0</x:v>
      </x:c>
      <x:c r="QW85">
        <x:v>0</x:v>
      </x:c>
      <x:c r="QX85">
        <x:v>0</x:v>
      </x:c>
      <x:c r="QY85">
        <x:v>0</x:v>
      </x:c>
      <x:c r="QZ85">
        <x:v>0</x:v>
      </x:c>
      <x:c r="RA85">
        <x:v>0</x:v>
      </x:c>
      <x:c r="RB85">
        <x:v>0</x:v>
      </x:c>
      <x:c r="RC85">
        <x:v>0</x:v>
      </x:c>
      <x:c r="RD85">
        <x:v>0</x:v>
      </x:c>
      <x:c r="RE85">
        <x:v>0</x:v>
      </x:c>
      <x:c r="RF85">
        <x:v>0</x:v>
      </x:c>
      <x:c r="RG85">
        <x:v>0</x:v>
      </x:c>
      <x:c r="RH85">
        <x:v>0</x:v>
      </x:c>
      <x:c r="RI85">
        <x:v>0</x:v>
      </x:c>
      <x:c r="RJ85">
        <x:v>0</x:v>
      </x:c>
      <x:c r="RK85">
        <x:v>0</x:v>
      </x:c>
      <x:c r="RL85">
        <x:v>0</x:v>
      </x:c>
      <x:c r="RM85">
        <x:v>0</x:v>
      </x:c>
      <x:c r="RN85">
        <x:v>0</x:v>
      </x:c>
      <x:c r="RO85">
        <x:v>0</x:v>
      </x:c>
      <x:c r="RP85">
        <x:v>0</x:v>
      </x:c>
      <x:c r="RQ85">
        <x:v>0</x:v>
      </x:c>
      <x:c r="RR85">
        <x:v>0</x:v>
      </x:c>
      <x:c r="RS85">
        <x:v>0</x:v>
      </x:c>
      <x:c r="RT85">
        <x:v>0</x:v>
      </x:c>
      <x:c r="RU85">
        <x:v>0</x:v>
      </x:c>
      <x:c r="RV85">
        <x:v>0</x:v>
      </x:c>
      <x:c r="RW85">
        <x:v>0</x:v>
      </x:c>
      <x:c r="RX85">
        <x:v>0</x:v>
      </x:c>
      <x:c r="RY85">
        <x:v>0</x:v>
      </x:c>
      <x:c r="RZ85">
        <x:v>0</x:v>
      </x:c>
      <x:c r="SA85">
        <x:v>0</x:v>
      </x:c>
      <x:c r="SB85">
        <x:v>0</x:v>
      </x:c>
      <x:c r="SC85">
        <x:v>0</x:v>
      </x:c>
      <x:c r="SD85">
        <x:v>0</x:v>
      </x:c>
      <x:c r="SE85">
        <x:v>0</x:v>
      </x:c>
      <x:c r="SF85">
        <x:v>0</x:v>
      </x:c>
      <x:c r="SG85">
        <x:v>0</x:v>
      </x:c>
      <x:c r="SH85">
        <x:v>0</x:v>
      </x:c>
      <x:c r="SI85">
        <x:v>0</x:v>
      </x:c>
      <x:c r="SJ85">
        <x:v>0</x:v>
      </x:c>
      <x:c r="SK85">
        <x:v>0</x:v>
      </x:c>
      <x:c r="SL85">
        <x:v>0</x:v>
      </x:c>
      <x:c r="SM85">
        <x:v>0</x:v>
      </x:c>
      <x:c r="SN85">
        <x:v>0</x:v>
      </x:c>
      <x:c r="SO85">
        <x:v>0</x:v>
      </x:c>
      <x:c r="SP85">
        <x:v>0</x:v>
      </x:c>
      <x:c r="SQ85">
        <x:v>0</x:v>
      </x:c>
      <x:c r="SR85">
        <x:v>0</x:v>
      </x:c>
      <x:c r="SS85">
        <x:v>0</x:v>
      </x:c>
      <x:c r="ST85">
        <x:v>0</x:v>
      </x:c>
      <x:c r="SU85">
        <x:v>0</x:v>
      </x:c>
      <x:c r="SV85">
        <x:v>0</x:v>
      </x:c>
      <x:c r="SW85">
        <x:v>0</x:v>
      </x:c>
      <x:c r="SX85">
        <x:v>0</x:v>
      </x:c>
      <x:c r="SY85">
        <x:v>0</x:v>
      </x:c>
      <x:c r="SZ85">
        <x:v>0</x:v>
      </x:c>
      <x:c r="TA85">
        <x:v>0</x:v>
      </x:c>
      <x:c r="TB85">
        <x:v>0</x:v>
      </x:c>
      <x:c r="TC85">
        <x:v>0</x:v>
      </x:c>
      <x:c r="TD85">
        <x:v>0</x:v>
      </x:c>
      <x:c r="TE85">
        <x:v>0</x:v>
      </x:c>
      <x:c r="TF85">
        <x:v>0</x:v>
      </x:c>
      <x:c r="TG85">
        <x:v>0</x:v>
      </x:c>
      <x:c r="TH85">
        <x:v>0</x:v>
      </x:c>
      <x:c r="TI85">
        <x:v>0</x:v>
      </x:c>
      <x:c r="TJ85">
        <x:v>0</x:v>
      </x:c>
      <x:c r="TK85">
        <x:v>0</x:v>
      </x:c>
      <x:c r="TL85">
        <x:v>0</x:v>
      </x:c>
      <x:c r="TM85">
        <x:v>0</x:v>
      </x:c>
      <x:c r="TN85">
        <x:v>0</x:v>
      </x:c>
      <x:c r="TO85">
        <x:v>0</x:v>
      </x:c>
      <x:c r="TP85">
        <x:v>0</x:v>
      </x:c>
      <x:c r="TQ85">
        <x:v>0</x:v>
      </x:c>
      <x:c r="TR85">
        <x:v>0</x:v>
      </x:c>
      <x:c r="TS85">
        <x:v>0</x:v>
      </x:c>
      <x:c r="TT85">
        <x:v>0</x:v>
      </x:c>
      <x:c r="TU85">
        <x:v>0</x:v>
      </x:c>
      <x:c r="TV85">
        <x:v>0</x:v>
      </x:c>
      <x:c r="TW85">
        <x:v>0</x:v>
      </x:c>
      <x:c r="TX85">
        <x:v>0</x:v>
      </x:c>
      <x:c r="TY85">
        <x:v>0</x:v>
      </x:c>
      <x:c r="TZ85">
        <x:v>0</x:v>
      </x:c>
      <x:c r="UA85">
        <x:v>0</x:v>
      </x:c>
      <x:c r="UB85">
        <x:v>0</x:v>
      </x:c>
      <x:c r="UC85">
        <x:v>0</x:v>
      </x:c>
      <x:c r="UD85">
        <x:v>0</x:v>
      </x:c>
      <x:c r="UE85">
        <x:v>0</x:v>
      </x:c>
      <x:c r="UF85">
        <x:v>0</x:v>
      </x:c>
      <x:c r="UG85">
        <x:v>0</x:v>
      </x:c>
      <x:c r="UH85">
        <x:v>0</x:v>
      </x:c>
      <x:c r="UI85">
        <x:v>0</x:v>
      </x:c>
      <x:c r="UJ85">
        <x:v>0</x:v>
      </x:c>
      <x:c r="UK85">
        <x:v>0</x:v>
      </x:c>
      <x:c r="UL85">
        <x:v>0</x:v>
      </x:c>
      <x:c r="UM85">
        <x:v>0</x:v>
      </x:c>
      <x:c r="UN85">
        <x:v>0</x:v>
      </x:c>
      <x:c r="UO85">
        <x:v>0</x:v>
      </x:c>
      <x:c r="UP85">
        <x:v>0</x:v>
      </x:c>
      <x:c r="UQ85">
        <x:v>0</x:v>
      </x:c>
      <x:c r="UR85">
        <x:v>0</x:v>
      </x:c>
      <x:c r="US85">
        <x:v>0</x:v>
      </x:c>
      <x:c r="UT85">
        <x:v>0</x:v>
      </x:c>
      <x:c r="UU85">
        <x:v>0</x:v>
      </x:c>
      <x:c r="UV85">
        <x:v>0</x:v>
      </x:c>
      <x:c r="UW85">
        <x:v>0</x:v>
      </x:c>
      <x:c r="UX85">
        <x:v>0</x:v>
      </x:c>
      <x:c r="UY85">
        <x:v>0</x:v>
      </x:c>
      <x:c r="UZ85">
        <x:v>0</x:v>
      </x:c>
      <x:c r="VA85">
        <x:v>0</x:v>
      </x:c>
      <x:c r="VB85">
        <x:v>0</x:v>
      </x:c>
      <x:c r="VC85">
        <x:v>0</x:v>
      </x:c>
      <x:c r="VD85">
        <x:v>0</x:v>
      </x:c>
      <x:c r="VE85">
        <x:v>0</x:v>
      </x:c>
      <x:c r="VF85">
        <x:v>0</x:v>
      </x:c>
      <x:c r="VG85">
        <x:v>0</x:v>
      </x:c>
      <x:c r="VH85">
        <x:v>0</x:v>
      </x:c>
      <x:c r="VI85">
        <x:v>1</x:v>
      </x:c>
      <x:c r="VJ85">
        <x:v>0</x:v>
      </x:c>
      <x:c r="VK85">
        <x:v>0</x:v>
      </x:c>
      <x:c r="VL85">
        <x:v>0</x:v>
      </x:c>
      <x:c r="VM85">
        <x:v>0</x:v>
      </x:c>
      <x:c r="VN85">
        <x:v>0</x:v>
      </x:c>
      <x:c r="VO85">
        <x:v>0</x:v>
      </x:c>
      <x:c r="VP85">
        <x:v>0</x:v>
      </x:c>
      <x:c r="VQ85">
        <x:v>0</x:v>
      </x:c>
      <x:c r="VR85">
        <x:v>0</x:v>
      </x:c>
      <x:c r="VS85">
        <x:v>0</x:v>
      </x:c>
      <x:c r="VT85">
        <x:v>0</x:v>
      </x:c>
      <x:c r="VU85">
        <x:v>0</x:v>
      </x:c>
      <x:c r="VV85">
        <x:v>0</x:v>
      </x:c>
      <x:c r="VW85">
        <x:v>0</x:v>
      </x:c>
      <x:c r="VX85">
        <x:v>0</x:v>
      </x:c>
      <x:c r="VY85">
        <x:v>0</x:v>
      </x:c>
      <x:c r="VZ85">
        <x:v>0</x:v>
      </x:c>
      <x:c r="WA85">
        <x:v>0</x:v>
      </x:c>
      <x:c r="WB85">
        <x:v>0</x:v>
      </x:c>
      <x:c r="WC85">
        <x:v>0</x:v>
      </x:c>
      <x:c r="WD85">
        <x:v>0</x:v>
      </x:c>
      <x:c r="WE85">
        <x:v>0</x:v>
      </x:c>
      <x:c r="WF85">
        <x:v>0</x:v>
      </x:c>
      <x:c r="WG85">
        <x:v>0</x:v>
      </x:c>
      <x:c r="WH85">
        <x:v>0</x:v>
      </x:c>
      <x:c r="WI85">
        <x:v>0</x:v>
      </x:c>
      <x:c r="WJ85">
        <x:v>0</x:v>
      </x:c>
      <x:c r="WK85">
        <x:v>0</x:v>
      </x:c>
      <x:c r="WL85">
        <x:v>0</x:v>
      </x:c>
      <x:c r="WM85">
        <x:v>0</x:v>
      </x:c>
      <x:c r="WN85">
        <x:v>0</x:v>
      </x:c>
      <x:c r="WO85">
        <x:v>0</x:v>
      </x:c>
      <x:c r="WP85">
        <x:v>0</x:v>
      </x:c>
      <x:c r="WQ85">
        <x:v>0</x:v>
      </x:c>
      <x:c r="WR85">
        <x:v>0</x:v>
      </x:c>
      <x:c r="WS85">
        <x:v>0</x:v>
      </x:c>
      <x:c r="WT85">
        <x:v>0</x:v>
      </x:c>
      <x:c r="WU85">
        <x:v>0</x:v>
      </x:c>
      <x:c r="WV85">
        <x:v>0</x:v>
      </x:c>
      <x:c r="WW85">
        <x:v>0</x:v>
      </x:c>
      <x:c r="WX85">
        <x:v>0</x:v>
      </x:c>
      <x:c r="WY85">
        <x:v>0</x:v>
      </x:c>
      <x:c r="WZ85">
        <x:v>0</x:v>
      </x:c>
      <x:c r="XA85">
        <x:v>0</x:v>
      </x:c>
      <x:c r="XB85">
        <x:v>0</x:v>
      </x:c>
      <x:c r="XC85">
        <x:v>0</x:v>
      </x:c>
      <x:c r="XD85">
        <x:v>0</x:v>
      </x:c>
      <x:c r="XE85">
        <x:v>0</x:v>
      </x:c>
      <x:c r="XF85">
        <x:v>0</x:v>
      </x:c>
      <x:c r="XG85">
        <x:v>0</x:v>
      </x:c>
      <x:c r="XH85">
        <x:v>0</x:v>
      </x:c>
      <x:c r="XI85">
        <x:v>0</x:v>
      </x:c>
      <x:c r="XJ85">
        <x:v>0</x:v>
      </x:c>
      <x:c r="XK85">
        <x:v>0</x:v>
      </x:c>
      <x:c r="XL85">
        <x:v>0</x:v>
      </x:c>
      <x:c r="XM85">
        <x:v>0</x:v>
      </x:c>
      <x:c r="XN85">
        <x:v>0</x:v>
      </x:c>
      <x:c r="XO85">
        <x:v>0</x:v>
      </x:c>
      <x:c r="XP85">
        <x:v>0</x:v>
      </x:c>
      <x:c r="XQ85">
        <x:v>0</x:v>
      </x:c>
      <x:c r="XR85">
        <x:v>0</x:v>
      </x:c>
      <x:c r="XS85">
        <x:v>0</x:v>
      </x:c>
      <x:c r="XT85">
        <x:v>0</x:v>
      </x:c>
      <x:c r="XU85">
        <x:v>0</x:v>
      </x:c>
      <x:c r="XV85">
        <x:v>0</x:v>
      </x:c>
      <x:c r="XW85">
        <x:v>0</x:v>
      </x:c>
      <x:c r="XX85">
        <x:v>0</x:v>
      </x:c>
      <x:c r="XY85">
        <x:v>0</x:v>
      </x:c>
      <x:c r="XZ85">
        <x:v>0</x:v>
      </x:c>
      <x:c r="YA85">
        <x:v>0</x:v>
      </x:c>
      <x:c r="YB85">
        <x:v>0</x:v>
      </x:c>
      <x:c r="YC85">
        <x:v>0</x:v>
      </x:c>
      <x:c r="YD85">
        <x:v>0</x:v>
      </x:c>
      <x:c r="YE85">
        <x:v>0</x:v>
      </x:c>
      <x:c r="YF85">
        <x:v>0</x:v>
      </x:c>
      <x:c r="YG85">
        <x:v>0</x:v>
      </x:c>
      <x:c r="YH85">
        <x:v>0</x:v>
      </x:c>
      <x:c r="YI85">
        <x:v>0</x:v>
      </x:c>
      <x:c r="YJ85">
        <x:v>0</x:v>
      </x:c>
      <x:c r="YK85">
        <x:v>0</x:v>
      </x:c>
      <x:c r="YL85">
        <x:v>0</x:v>
      </x:c>
      <x:c r="YM85">
        <x:v>0</x:v>
      </x:c>
      <x:c r="YN85">
        <x:v>0</x:v>
      </x:c>
      <x:c r="YO85">
        <x:v>0</x:v>
      </x:c>
      <x:c r="YP85">
        <x:v>0</x:v>
      </x:c>
      <x:c r="YQ85">
        <x:v>0</x:v>
      </x:c>
      <x:c r="YR85">
        <x:v>0</x:v>
      </x:c>
      <x:c r="YS85">
        <x:v>0</x:v>
      </x:c>
      <x:c r="YT85">
        <x:v>0</x:v>
      </x:c>
      <x:c r="YU85">
        <x:v>0</x:v>
      </x:c>
      <x:c r="YV85">
        <x:v>0</x:v>
      </x:c>
      <x:c r="YW85">
        <x:v>0</x:v>
      </x:c>
      <x:c r="YX85">
        <x:v>0</x:v>
      </x:c>
      <x:c r="YY85">
        <x:v>0</x:v>
      </x:c>
      <x:c r="YZ85">
        <x:v>0</x:v>
      </x:c>
      <x:c r="ZA85">
        <x:v>0</x:v>
      </x:c>
      <x:c r="ZB85">
        <x:v>0</x:v>
      </x:c>
      <x:c r="ZC85">
        <x:v>0</x:v>
      </x:c>
      <x:c r="ZD85">
        <x:v>0</x:v>
      </x:c>
      <x:c r="ZE85">
        <x:v>0</x:v>
      </x:c>
      <x:c r="ZF85">
        <x:v>0</x:v>
      </x:c>
      <x:c r="ZG85">
        <x:v>0</x:v>
      </x:c>
      <x:c r="ZH85">
        <x:v>0</x:v>
      </x:c>
      <x:c r="ZI85">
        <x:v>0</x:v>
      </x:c>
      <x:c r="ZJ85">
        <x:v>0</x:v>
      </x:c>
      <x:c r="ZK85">
        <x:v>0</x:v>
      </x:c>
      <x:c r="ZL85">
        <x:v>0</x:v>
      </x:c>
      <x:c r="ZM85">
        <x:v>0</x:v>
      </x:c>
      <x:c r="ZN85">
        <x:v>0</x:v>
      </x:c>
      <x:c r="ZO85">
        <x:v>0</x:v>
      </x:c>
      <x:c r="ZP85">
        <x:v>0</x:v>
      </x:c>
      <x:c r="ZQ85">
        <x:v>0</x:v>
      </x:c>
      <x:c r="ZR85">
        <x:v>0</x:v>
      </x:c>
      <x:c r="ZS85">
        <x:v>0</x:v>
      </x:c>
      <x:c r="ZT85">
        <x:v>0</x:v>
      </x:c>
      <x:c r="ZU85">
        <x:v>0</x:v>
      </x:c>
      <x:c r="ZV85">
        <x:v>0</x:v>
      </x:c>
      <x:c r="ZW85">
        <x:v>0</x:v>
      </x:c>
      <x:c r="ZX85">
        <x:v>0</x:v>
      </x:c>
      <x:c r="ZY85">
        <x:v>0</x:v>
      </x:c>
      <x:c r="ZZ85">
        <x:v>0</x:v>
      </x:c>
      <x:c r="AAA85">
        <x:v>0</x:v>
      </x:c>
      <x:c r="AAB85">
        <x:v>0</x:v>
      </x:c>
      <x:c r="AAC85">
        <x:v>0</x:v>
      </x:c>
      <x:c r="AAD85">
        <x:v>0</x:v>
      </x:c>
      <x:c r="AAE85">
        <x:v>0</x:v>
      </x:c>
      <x:c r="AAF85">
        <x:v>0</x:v>
      </x:c>
      <x:c r="AAG85">
        <x:v>0</x:v>
      </x:c>
      <x:c r="AAH85">
        <x:v>0</x:v>
      </x:c>
      <x:c r="AAI85">
        <x:v>0</x:v>
      </x:c>
      <x:c r="AAJ85">
        <x:v>0</x:v>
      </x:c>
      <x:c r="AAK85">
        <x:v>0</x:v>
      </x:c>
      <x:c r="AAL85">
        <x:v>0</x:v>
      </x:c>
      <x:c r="AAM85">
        <x:v>0</x:v>
      </x:c>
      <x:c r="AAN85">
        <x:v>0</x:v>
      </x:c>
      <x:c r="AAO85">
        <x:v>0</x:v>
      </x:c>
      <x:c r="AAP85">
        <x:v>0</x:v>
      </x:c>
      <x:c r="AAQ85">
        <x:v>0</x:v>
      </x:c>
      <x:c r="AAR85">
        <x:v>0</x:v>
      </x:c>
      <x:c r="AAS85">
        <x:v>0</x:v>
      </x:c>
      <x:c r="AAT85">
        <x:v>0</x:v>
      </x:c>
      <x:c r="AAU85">
        <x:v>0</x:v>
      </x:c>
      <x:c r="AAV85">
        <x:v>0</x:v>
      </x:c>
      <x:c r="AAW85">
        <x:v>0</x:v>
      </x:c>
      <x:c r="AAX85">
        <x:v>0</x:v>
      </x:c>
      <x:c r="AAY85">
        <x:v>0</x:v>
      </x:c>
      <x:c r="AAZ85">
        <x:v>0</x:v>
      </x:c>
      <x:c r="ABA85">
        <x:v>0</x:v>
      </x:c>
      <x:c r="ABB85">
        <x:v>0</x:v>
      </x:c>
      <x:c r="ABC85">
        <x:v>0</x:v>
      </x:c>
      <x:c r="ABD85">
        <x:v>0</x:v>
      </x:c>
      <x:c r="ABE85">
        <x:v>0</x:v>
      </x:c>
      <x:c r="ABF85">
        <x:v>0</x:v>
      </x:c>
      <x:c r="ABG85">
        <x:v>0</x:v>
      </x:c>
      <x:c r="ABH85">
        <x:v>0</x:v>
      </x:c>
      <x:c r="ABI85">
        <x:v>0</x:v>
      </x:c>
      <x:c r="ABJ85">
        <x:v>0</x:v>
      </x:c>
      <x:c r="ABK85">
        <x:v>0</x:v>
      </x:c>
      <x:c r="ABL85">
        <x:v>0</x:v>
      </x:c>
      <x:c r="ABM85">
        <x:v>0</x:v>
      </x:c>
      <x:c r="ABN85">
        <x:v>0</x:v>
      </x:c>
      <x:c r="ABO85">
        <x:v>0</x:v>
      </x:c>
      <x:c r="ABP85">
        <x:v>0</x:v>
      </x:c>
      <x:c r="ABQ85">
        <x:v>0</x:v>
      </x:c>
      <x:c r="ABR85">
        <x:v>0</x:v>
      </x:c>
      <x:c r="ABS85">
        <x:v>0</x:v>
      </x:c>
      <x:c r="ABT85">
        <x:v>0</x:v>
      </x:c>
      <x:c r="ABU85">
        <x:v>0</x:v>
      </x:c>
      <x:c r="ABV85">
        <x:v>0</x:v>
      </x:c>
      <x:c r="ABW85">
        <x:v>0</x:v>
      </x:c>
      <x:c r="ABX85">
        <x:v>0</x:v>
      </x:c>
      <x:c r="ABY85">
        <x:v>0</x:v>
      </x:c>
      <x:c r="ABZ85">
        <x:v>0</x:v>
      </x:c>
      <x:c r="ACA85">
        <x:v>0</x:v>
      </x:c>
      <x:c r="ACB85">
        <x:v>0</x:v>
      </x:c>
      <x:c r="ACC85">
        <x:v>0</x:v>
      </x:c>
      <x:c r="ACD85">
        <x:v>0</x:v>
      </x:c>
      <x:c r="ACE85">
        <x:v>0</x:v>
      </x:c>
      <x:c r="ACF85">
        <x:v>0</x:v>
      </x:c>
      <x:c r="ACG85">
        <x:v>0</x:v>
      </x:c>
      <x:c r="ACH85">
        <x:v>0</x:v>
      </x:c>
      <x:c r="ACI85">
        <x:v>0</x:v>
      </x:c>
      <x:c r="ACJ85">
        <x:v>0</x:v>
      </x:c>
      <x:c r="ACK85">
        <x:v>0</x:v>
      </x:c>
      <x:c r="ACL85">
        <x:v>0</x:v>
      </x:c>
      <x:c r="ACM85">
        <x:v>0</x:v>
      </x:c>
      <x:c r="ACN85">
        <x:v>0</x:v>
      </x:c>
      <x:c r="ACO85">
        <x:v>0</x:v>
      </x:c>
      <x:c r="ACP85">
        <x:v>0</x:v>
      </x:c>
      <x:c r="ACQ85">
        <x:v>0</x:v>
      </x:c>
      <x:c r="ACR85">
        <x:v>0</x:v>
      </x:c>
      <x:c r="ACS85">
        <x:v>0</x:v>
      </x:c>
      <x:c r="ACT85">
        <x:v>0</x:v>
      </x:c>
      <x:c r="ACU85">
        <x:v>0</x:v>
      </x:c>
      <x:c r="ACV85">
        <x:v>0</x:v>
      </x:c>
      <x:c r="ACW85">
        <x:v>0</x:v>
      </x:c>
      <x:c r="ACX85">
        <x:v>0</x:v>
      </x:c>
      <x:c r="ACY85">
        <x:v>0</x:v>
      </x:c>
      <x:c r="ACZ85">
        <x:v>0</x:v>
      </x:c>
      <x:c r="ADA85">
        <x:v>0</x:v>
      </x:c>
      <x:c r="ADB85">
        <x:v>0</x:v>
      </x:c>
      <x:c r="ADC85">
        <x:v>0</x:v>
      </x:c>
      <x:c r="ADD85">
        <x:v>0</x:v>
      </x:c>
      <x:c r="ADE85">
        <x:v>0</x:v>
      </x:c>
      <x:c r="ADF85">
        <x:v>0</x:v>
      </x:c>
      <x:c r="ADG85">
        <x:v>0</x:v>
      </x:c>
      <x:c r="ADH85">
        <x:v>0</x:v>
      </x:c>
      <x:c r="ADI85">
        <x:v>0</x:v>
      </x:c>
      <x:c r="ADJ85">
        <x:v>0</x:v>
      </x:c>
      <x:c r="ADK85">
        <x:v>0</x:v>
      </x:c>
      <x:c r="ADL85">
        <x:v>0</x:v>
      </x:c>
      <x:c r="ADM85">
        <x:v>0</x:v>
      </x:c>
      <x:c r="ADN85">
        <x:v>0</x:v>
      </x:c>
      <x:c r="ADO85">
        <x:v>0</x:v>
      </x:c>
      <x:c r="ADP85">
        <x:v>0</x:v>
      </x:c>
      <x:c r="ADQ85">
        <x:v>0</x:v>
      </x:c>
      <x:c r="ADR85">
        <x:v>0</x:v>
      </x:c>
      <x:c r="ADS85">
        <x:v>0</x:v>
      </x:c>
      <x:c r="ADT85">
        <x:v>0</x:v>
      </x:c>
      <x:c r="ADU85">
        <x:v>0</x:v>
      </x:c>
      <x:c r="ADV85">
        <x:v>0</x:v>
      </x:c>
      <x:c r="ADW85">
        <x:v>0</x:v>
      </x:c>
      <x:c r="ADX85">
        <x:v>0</x:v>
      </x:c>
      <x:c r="ADY85">
        <x:v>0</x:v>
      </x:c>
      <x:c r="ADZ85">
        <x:v>0</x:v>
      </x:c>
      <x:c r="AEA85">
        <x:v>0</x:v>
      </x:c>
      <x:c r="AEB85">
        <x:v>0</x:v>
      </x:c>
      <x:c r="AEC85">
        <x:v>0</x:v>
      </x:c>
      <x:c r="AED85">
        <x:v>0</x:v>
      </x:c>
      <x:c r="AEE85">
        <x:v>0</x:v>
      </x:c>
      <x:c r="AEF85">
        <x:v>0</x:v>
      </x:c>
      <x:c r="AEG85">
        <x:v>0</x:v>
      </x:c>
      <x:c r="AEH85">
        <x:v>0</x:v>
      </x:c>
      <x:c r="AEI85">
        <x:v>0</x:v>
      </x:c>
      <x:c r="AEJ85">
        <x:v>0</x:v>
      </x:c>
      <x:c r="AEK85">
        <x:v>0</x:v>
      </x:c>
      <x:c r="AEL85">
        <x:v>0</x:v>
      </x:c>
      <x:c r="AEM85">
        <x:v>0</x:v>
      </x:c>
      <x:c r="AEN85">
        <x:v>0</x:v>
      </x:c>
      <x:c r="AEO85">
        <x:v>0</x:v>
      </x:c>
      <x:c r="AEP85">
        <x:v>0</x:v>
      </x:c>
      <x:c r="AEQ85">
        <x:v>0</x:v>
      </x:c>
      <x:c r="AER85">
        <x:v>0</x:v>
      </x:c>
      <x:c r="AES85">
        <x:v>0</x:v>
      </x:c>
      <x:c r="AET85">
        <x:v>0</x:v>
      </x:c>
      <x:c r="AEU85">
        <x:v>0</x:v>
      </x:c>
      <x:c r="AEV85">
        <x:v>0</x:v>
      </x:c>
      <x:c r="AEW85">
        <x:v>0</x:v>
      </x:c>
      <x:c r="AEX85">
        <x:v>0</x:v>
      </x:c>
      <x:c r="AEY85">
        <x:v>0</x:v>
      </x:c>
      <x:c r="AEZ85">
        <x:v>0</x:v>
      </x:c>
      <x:c r="AFA85">
        <x:v>0</x:v>
      </x:c>
      <x:c r="AFB85">
        <x:v>0</x:v>
      </x:c>
      <x:c r="AFC85">
        <x:v>0</x:v>
      </x:c>
      <x:c r="AFD85">
        <x:v>0</x:v>
      </x:c>
      <x:c r="AFE85">
        <x:v>0</x:v>
      </x:c>
      <x:c r="AFF85">
        <x:v>0</x:v>
      </x:c>
      <x:c r="AFG85">
        <x:v>0</x:v>
      </x:c>
      <x:c r="AFH85">
        <x:v>0</x:v>
      </x:c>
      <x:c r="AFI85">
        <x:v>0</x:v>
      </x:c>
      <x:c r="AFJ85">
        <x:v>0</x:v>
      </x:c>
      <x:c r="AFK85">
        <x:v>0</x:v>
      </x:c>
      <x:c r="AFL85">
        <x:v>0</x:v>
      </x:c>
      <x:c r="AFM85">
        <x:v>0</x:v>
      </x:c>
      <x:c r="AFN85">
        <x:v>0</x:v>
      </x:c>
      <x:c r="AFO85">
        <x:v>0</x:v>
      </x:c>
      <x:c r="AFP85">
        <x:v>0</x:v>
      </x:c>
      <x:c r="AFQ85">
        <x:v>0</x:v>
      </x:c>
      <x:c r="AFR85">
        <x:v>0</x:v>
      </x:c>
      <x:c r="AFS85">
        <x:v>0</x:v>
      </x:c>
      <x:c r="AFT85">
        <x:v>0</x:v>
      </x:c>
      <x:c r="AFU85">
        <x:v>0</x:v>
      </x:c>
      <x:c r="AFV85">
        <x:v>0</x:v>
      </x:c>
      <x:c r="AFW85">
        <x:v>0</x:v>
      </x:c>
      <x:c r="AFX85">
        <x:v>0</x:v>
      </x:c>
      <x:c r="AFY85">
        <x:v>0</x:v>
      </x:c>
      <x:c r="AFZ85">
        <x:v>0</x:v>
      </x:c>
      <x:c r="AGA85">
        <x:v>0</x:v>
      </x:c>
      <x:c r="AGB85">
        <x:v>0</x:v>
      </x:c>
      <x:c r="AGC85">
        <x:v>0</x:v>
      </x:c>
      <x:c r="AGD85">
        <x:v>0</x:v>
      </x:c>
      <x:c r="AGE85">
        <x:v>0</x:v>
      </x:c>
      <x:c r="AGF85">
        <x:v>0</x:v>
      </x:c>
      <x:c r="AGG85">
        <x:v>0</x:v>
      </x:c>
      <x:c r="AGH85">
        <x:v>0</x:v>
      </x:c>
      <x:c r="AGI85">
        <x:v>0</x:v>
      </x:c>
      <x:c r="AGJ85">
        <x:v>0</x:v>
      </x:c>
      <x:c r="AGK85">
        <x:v>0</x:v>
      </x:c>
      <x:c r="AGL85">
        <x:v>0</x:v>
      </x:c>
      <x:c r="AGM85">
        <x:v>0</x:v>
      </x:c>
      <x:c r="AGN85">
        <x:v>0</x:v>
      </x:c>
      <x:c r="AGO85">
        <x:v>0</x:v>
      </x:c>
      <x:c r="AGP85">
        <x:v>0</x:v>
      </x:c>
      <x:c r="AGQ85">
        <x:v>0</x:v>
      </x:c>
      <x:c r="AGR85">
        <x:v>0</x:v>
      </x:c>
      <x:c r="AGS85">
        <x:v>0</x:v>
      </x:c>
      <x:c r="AGT85">
        <x:v>0</x:v>
      </x:c>
      <x:c r="AGU85">
        <x:v>0</x:v>
      </x:c>
      <x:c r="AGV85">
        <x:v>0</x:v>
      </x:c>
      <x:c r="AGW85">
        <x:v>0</x:v>
      </x:c>
      <x:c r="AGX85">
        <x:v>0</x:v>
      </x:c>
      <x:c r="AGY85">
        <x:v>0</x:v>
      </x:c>
      <x:c r="AGZ85">
        <x:v>0</x:v>
      </x:c>
      <x:c r="AHA85">
        <x:v>0</x:v>
      </x:c>
      <x:c r="AHB85">
        <x:v>0</x:v>
      </x:c>
      <x:c r="AHC85">
        <x:v>0</x:v>
      </x:c>
      <x:c r="AHD85">
        <x:v>0</x:v>
      </x:c>
      <x:c r="AHE85">
        <x:v>0</x:v>
      </x:c>
      <x:c r="AHF85">
        <x:v>0</x:v>
      </x:c>
      <x:c r="AHG85">
        <x:v>0</x:v>
      </x:c>
      <x:c r="AHH85">
        <x:v>0</x:v>
      </x:c>
      <x:c r="AHI85">
        <x:v>0</x:v>
      </x:c>
      <x:c r="AHJ85">
        <x:v>0</x:v>
      </x:c>
      <x:c r="AHK85">
        <x:v>0</x:v>
      </x:c>
      <x:c r="AHL85">
        <x:v>0</x:v>
      </x:c>
      <x:c r="AHM85">
        <x:v>0</x:v>
      </x:c>
      <x:c r="AHN85">
        <x:v>0</x:v>
      </x:c>
      <x:c r="AHO85">
        <x:v>0</x:v>
      </x:c>
      <x:c r="AHP85">
        <x:v>0</x:v>
      </x:c>
      <x:c r="AHQ85">
        <x:v>0</x:v>
      </x:c>
      <x:c r="AHR85">
        <x:v>0</x:v>
      </x:c>
      <x:c r="AHS85">
        <x:v>0</x:v>
      </x:c>
      <x:c r="AHT85">
        <x:v>0</x:v>
      </x:c>
      <x:c r="AHU85">
        <x:v>0</x:v>
      </x:c>
      <x:c r="AHV85">
        <x:v>0</x:v>
      </x:c>
      <x:c r="AHW85">
        <x:v>0</x:v>
      </x:c>
      <x:c r="AHX85">
        <x:v>0</x:v>
      </x:c>
      <x:c r="AHY85">
        <x:v>0</x:v>
      </x:c>
      <x:c r="AHZ85">
        <x:v>0</x:v>
      </x:c>
      <x:c r="AIA85">
        <x:v>0</x:v>
      </x:c>
      <x:c r="AIB85">
        <x:v>0</x:v>
      </x:c>
      <x:c r="AIC85">
        <x:v>0</x:v>
      </x:c>
      <x:c r="AID85">
        <x:v>0</x:v>
      </x:c>
      <x:c r="AIE85">
        <x:v>0</x:v>
      </x:c>
      <x:c r="AIF85">
        <x:v>0</x:v>
      </x:c>
      <x:c r="AIG85">
        <x:v>0</x:v>
      </x:c>
      <x:c r="AIH85">
        <x:v>0</x:v>
      </x:c>
      <x:c r="AII85">
        <x:v>0</x:v>
      </x:c>
      <x:c r="AIJ85">
        <x:v>0</x:v>
      </x:c>
      <x:c r="AIK85">
        <x:v>0</x:v>
      </x:c>
      <x:c r="AIL85">
        <x:v>0</x:v>
      </x:c>
      <x:c r="AIM85">
        <x:v>0</x:v>
      </x:c>
      <x:c r="AIN85">
        <x:v>0</x:v>
      </x:c>
      <x:c r="AIO85">
        <x:v>0</x:v>
      </x:c>
      <x:c r="AIP85">
        <x:v>0</x:v>
      </x:c>
      <x:c r="AIQ85">
        <x:v>0</x:v>
      </x:c>
      <x:c r="AIR85">
        <x:v>0</x:v>
      </x:c>
      <x:c r="AIS85">
        <x:v>0</x:v>
      </x:c>
      <x:c r="AIT85">
        <x:v>0</x:v>
      </x:c>
      <x:c r="AIU85">
        <x:v>0</x:v>
      </x:c>
      <x:c r="AIV85">
        <x:v>0</x:v>
      </x:c>
      <x:c r="AIW85">
        <x:v>0</x:v>
      </x:c>
      <x:c r="AIX85">
        <x:v>0</x:v>
      </x:c>
      <x:c r="AIY85">
        <x:v>0</x:v>
      </x:c>
      <x:c r="AIZ85">
        <x:v>0</x:v>
      </x:c>
      <x:c r="AJA85">
        <x:v>0</x:v>
      </x:c>
      <x:c r="AJB85">
        <x:v>0</x:v>
      </x:c>
      <x:c r="AJC85">
        <x:v>0</x:v>
      </x:c>
      <x:c r="AJD85">
        <x:v>0</x:v>
      </x:c>
      <x:c r="AJE85">
        <x:v>0</x:v>
      </x:c>
      <x:c r="AJF85">
        <x:v>0</x:v>
      </x:c>
      <x:c r="AJG85">
        <x:v>0</x:v>
      </x:c>
      <x:c r="AJH85">
        <x:v>0</x:v>
      </x:c>
      <x:c r="AJI85">
        <x:v>0</x:v>
      </x:c>
      <x:c r="AJJ85">
        <x:v>0</x:v>
      </x:c>
      <x:c r="AJK85">
        <x:v>0</x:v>
      </x:c>
      <x:c r="AJL85">
        <x:v>0</x:v>
      </x:c>
      <x:c r="AJM85">
        <x:v>0</x:v>
      </x:c>
      <x:c r="AJN85">
        <x:v>0</x:v>
      </x:c>
      <x:c r="AJO85">
        <x:v>0</x:v>
      </x:c>
      <x:c r="AJP85">
        <x:v>0</x:v>
      </x:c>
      <x:c r="AJQ85">
        <x:v>0</x:v>
      </x:c>
      <x:c r="AJR85">
        <x:v>0</x:v>
      </x:c>
      <x:c r="AJS85">
        <x:v>0</x:v>
      </x:c>
      <x:c r="AJT85">
        <x:v>0</x:v>
      </x:c>
      <x:c r="AJU85">
        <x:v>0</x:v>
      </x:c>
      <x:c r="AJV85">
        <x:v>0</x:v>
      </x:c>
      <x:c r="AJW85">
        <x:v>0</x:v>
      </x:c>
      <x:c r="AJX85">
        <x:v>0</x:v>
      </x:c>
      <x:c r="AJY85">
        <x:v>0</x:v>
      </x:c>
      <x:c r="AJZ85">
        <x:v>0</x:v>
      </x:c>
      <x:c r="AKA85">
        <x:v>0</x:v>
      </x:c>
      <x:c r="AKB85">
        <x:v>0</x:v>
      </x:c>
      <x:c r="AKC85">
        <x:v>0</x:v>
      </x:c>
      <x:c r="AKD85">
        <x:v>0</x:v>
      </x:c>
      <x:c r="AKE85">
        <x:v>0</x:v>
      </x:c>
      <x:c r="AKF85">
        <x:v>0</x:v>
      </x:c>
      <x:c r="AKG85">
        <x:v>0</x:v>
      </x:c>
      <x:c r="AKH85">
        <x:v>0</x:v>
      </x:c>
      <x:c r="AKI85">
        <x:v>0</x:v>
      </x:c>
      <x:c r="AKJ85">
        <x:v>0</x:v>
      </x:c>
      <x:c r="AKK85">
        <x:v>0</x:v>
      </x:c>
      <x:c r="AKL85">
        <x:v>0</x:v>
      </x:c>
      <x:c r="AKM85">
        <x:v>0</x:v>
      </x:c>
      <x:c r="AKN85">
        <x:v>0</x:v>
      </x:c>
      <x:c r="AKO85">
        <x:v>0</x:v>
      </x:c>
      <x:c r="AKP85">
        <x:v>0</x:v>
      </x:c>
      <x:c r="AKQ85">
        <x:v>0</x:v>
      </x:c>
      <x:c r="AKR85">
        <x:v>0</x:v>
      </x:c>
      <x:c r="AKS85">
        <x:v>0</x:v>
      </x:c>
      <x:c r="AKT85">
        <x:v>0</x:v>
      </x:c>
      <x:c r="AKU85">
        <x:v>0</x:v>
      </x:c>
      <x:c r="AKV85">
        <x:v>0</x:v>
      </x:c>
      <x:c r="AKW85">
        <x:v>0</x:v>
      </x:c>
      <x:c r="AKX85">
        <x:v>0</x:v>
      </x:c>
      <x:c r="AKY85">
        <x:v>0</x:v>
      </x:c>
      <x:c r="AKZ85">
        <x:v>0</x:v>
      </x:c>
      <x:c r="ALA85">
        <x:v>0</x:v>
      </x:c>
      <x:c r="ALB85">
        <x:v>0</x:v>
      </x:c>
      <x:c r="ALC85">
        <x:v>0</x:v>
      </x:c>
      <x:c r="ALD85">
        <x:v>0</x:v>
      </x:c>
      <x:c r="ALE85">
        <x:v>0</x:v>
      </x:c>
      <x:c r="ALF85">
        <x:v>0</x:v>
      </x:c>
      <x:c r="ALG85">
        <x:v>0</x:v>
      </x:c>
      <x:c r="ALH85">
        <x:v>0</x:v>
      </x:c>
      <x:c r="ALI85">
        <x:v>0</x:v>
      </x:c>
      <x:c r="ALJ85">
        <x:v>0</x:v>
      </x:c>
      <x:c r="ALK85">
        <x:v>0</x:v>
      </x:c>
      <x:c r="ALL85">
        <x:v>0</x:v>
      </x:c>
      <x:c r="ALM85">
        <x:v>0</x:v>
      </x:c>
      <x:c r="ALN85">
        <x:v>0</x:v>
      </x:c>
      <x:c r="ALO85">
        <x:v>0</x:v>
      </x:c>
      <x:c r="ALP85">
        <x:v>0</x:v>
      </x:c>
      <x:c r="ALQ85">
        <x:v>0</x:v>
      </x:c>
      <x:c r="ALR85">
        <x:v>0</x:v>
      </x:c>
      <x:c r="ALS85">
        <x:v>0</x:v>
      </x:c>
      <x:c r="ALT85">
        <x:v>0</x:v>
      </x:c>
      <x:c r="ALU85">
        <x:v>0</x:v>
      </x:c>
      <x:c r="ALV85">
        <x:v>0</x:v>
      </x:c>
      <x:c r="ALW85">
        <x:v>0</x:v>
      </x:c>
      <x:c r="ALX85">
        <x:v>0</x:v>
      </x:c>
      <x:c r="ALY85">
        <x:v>0</x:v>
      </x:c>
      <x:c r="ALZ85">
        <x:v>0</x:v>
      </x:c>
      <x:c r="AMA85">
        <x:v>0</x:v>
      </x:c>
      <x:c r="AMB85">
        <x:v>0</x:v>
      </x:c>
      <x:c r="AMC85">
        <x:v>0</x:v>
      </x:c>
      <x:c r="AMD85">
        <x:v>0</x:v>
      </x:c>
      <x:c r="AME85">
        <x:v>0</x:v>
      </x:c>
      <x:c r="AMF85">
        <x:v>0</x:v>
      </x:c>
      <x:c r="AMG85">
        <x:v>0</x:v>
      </x:c>
      <x:c r="AMH85">
        <x:v>0</x:v>
      </x:c>
      <x:c r="AMI85">
        <x:v>0</x:v>
      </x:c>
      <x:c r="AMJ85">
        <x:v>0</x:v>
      </x:c>
      <x:c r="AMK85">
        <x:v>0</x:v>
      </x:c>
      <x:c r="AML85">
        <x:v>0</x:v>
      </x:c>
      <x:c r="AMM85">
        <x:v>0</x:v>
      </x:c>
      <x:c r="AMN85">
        <x:v>0</x:v>
      </x:c>
      <x:c r="AMO85">
        <x:v>0</x:v>
      </x:c>
      <x:c r="AMP85">
        <x:v>0</x:v>
      </x:c>
      <x:c r="AMQ85">
        <x:v>0</x:v>
      </x:c>
      <x:c r="AMR85">
        <x:v>0</x:v>
      </x:c>
      <x:c r="AMS85">
        <x:v>0</x:v>
      </x:c>
      <x:c r="AMT85">
        <x:v>0</x:v>
      </x:c>
      <x:c r="AMU85">
        <x:v>0</x:v>
      </x:c>
      <x:c r="AMV85">
        <x:v>0</x:v>
      </x:c>
      <x:c r="AMW85">
        <x:v>0</x:v>
      </x:c>
      <x:c r="AMX85">
        <x:v>0</x:v>
      </x:c>
      <x:c r="AMY85">
        <x:v>0</x:v>
      </x:c>
      <x:c r="AMZ85">
        <x:v>0</x:v>
      </x:c>
      <x:c r="ANA85">
        <x:v>0</x:v>
      </x:c>
      <x:c r="ANB85">
        <x:v>0</x:v>
      </x:c>
      <x:c r="ANC85">
        <x:v>0</x:v>
      </x:c>
      <x:c r="AND85">
        <x:v>0</x:v>
      </x:c>
      <x:c r="ANE85">
        <x:v>0</x:v>
      </x:c>
      <x:c r="ANF85">
        <x:v>0</x:v>
      </x:c>
      <x:c r="ANG85">
        <x:v>0</x:v>
      </x:c>
      <x:c r="ANH85">
        <x:v>0</x:v>
      </x:c>
      <x:c r="ANI85">
        <x:v>0</x:v>
      </x:c>
      <x:c r="ANJ85">
        <x:v>0</x:v>
      </x:c>
      <x:c r="ANK85">
        <x:v>0</x:v>
      </x:c>
      <x:c r="ANL85">
        <x:v>0</x:v>
      </x:c>
      <x:c r="ANM85">
        <x:v>0</x:v>
      </x:c>
      <x:c r="ANN85">
        <x:v>0</x:v>
      </x:c>
      <x:c r="ANO85">
        <x:v>0</x:v>
      </x:c>
      <x:c r="ANP85">
        <x:v>0</x:v>
      </x:c>
      <x:c r="ANQ85">
        <x:v>0</x:v>
      </x:c>
      <x:c r="ANR85">
        <x:v>0</x:v>
      </x:c>
      <x:c r="ANS85">
        <x:v>0</x:v>
      </x:c>
      <x:c r="ANT85">
        <x:v>0</x:v>
      </x:c>
      <x:c r="ANU85">
        <x:v>0</x:v>
      </x:c>
      <x:c r="ANV85">
        <x:v>0</x:v>
      </x:c>
      <x:c r="ANW85">
        <x:v>0</x:v>
      </x:c>
      <x:c r="ANX85">
        <x:v>0</x:v>
      </x:c>
      <x:c r="ANY85">
        <x:v>0</x:v>
      </x:c>
      <x:c r="ANZ85">
        <x:v>0</x:v>
      </x:c>
      <x:c r="AOA85">
        <x:v>0</x:v>
      </x:c>
      <x:c r="AOB85">
        <x:v>0</x:v>
      </x:c>
      <x:c r="AOC85">
        <x:v>0</x:v>
      </x:c>
      <x:c r="AOD85">
        <x:v>0</x:v>
      </x:c>
      <x:c r="AOE85">
        <x:v>0</x:v>
      </x:c>
      <x:c r="AOF85">
        <x:v>0</x:v>
      </x:c>
      <x:c r="AOG85">
        <x:v>0</x:v>
      </x:c>
      <x:c r="AOH85">
        <x:v>0</x:v>
      </x:c>
      <x:c r="AOI85">
        <x:v>0</x:v>
      </x:c>
      <x:c r="AOJ85">
        <x:v>0</x:v>
      </x:c>
      <x:c r="AOK85">
        <x:v>0</x:v>
      </x:c>
      <x:c r="AOL85">
        <x:v>0</x:v>
      </x:c>
      <x:c r="AOM85">
        <x:v>0</x:v>
      </x:c>
      <x:c r="AON85">
        <x:v>0</x:v>
      </x:c>
      <x:c r="AOO85">
        <x:v>0</x:v>
      </x:c>
      <x:c r="AOP85">
        <x:v>0</x:v>
      </x:c>
      <x:c r="AOQ85">
        <x:v>0</x:v>
      </x:c>
      <x:c r="AOR85">
        <x:v>0</x:v>
      </x:c>
      <x:c r="AOS85">
        <x:v>0</x:v>
      </x:c>
      <x:c r="AOT85">
        <x:v>0</x:v>
      </x:c>
      <x:c r="AOU85">
        <x:v>0</x:v>
      </x:c>
      <x:c r="AOV85">
        <x:v>0</x:v>
      </x:c>
      <x:c r="AOW85">
        <x:v>0</x:v>
      </x:c>
      <x:c r="AOX85">
        <x:v>0</x:v>
      </x:c>
      <x:c r="AOY85">
        <x:v>0</x:v>
      </x:c>
      <x:c r="AOZ85">
        <x:v>0</x:v>
      </x:c>
      <x:c r="APA85">
        <x:v>0</x:v>
      </x:c>
      <x:c r="APB85">
        <x:v>0</x:v>
      </x:c>
      <x:c r="APC85">
        <x:v>0</x:v>
      </x:c>
      <x:c r="APD85">
        <x:v>0</x:v>
      </x:c>
      <x:c r="APE85">
        <x:v>0</x:v>
      </x:c>
      <x:c r="APF85">
        <x:v>0</x:v>
      </x:c>
      <x:c r="APG85">
        <x:v>0</x:v>
      </x:c>
      <x:c r="APH85">
        <x:v>0</x:v>
      </x:c>
      <x:c r="API85">
        <x:v>0</x:v>
      </x:c>
      <x:c r="APJ85">
        <x:v>0</x:v>
      </x:c>
      <x:c r="APK85">
        <x:v>0</x:v>
      </x:c>
      <x:c r="APL85">
        <x:v>0</x:v>
      </x:c>
      <x:c r="APM85">
        <x:v>0</x:v>
      </x:c>
      <x:c r="APN85">
        <x:v>0</x:v>
      </x:c>
      <x:c r="APO85">
        <x:v>0</x:v>
      </x:c>
      <x:c r="APP85">
        <x:v>0</x:v>
      </x:c>
      <x:c r="APQ85">
        <x:v>0</x:v>
      </x:c>
      <x:c r="APR85">
        <x:v>0</x:v>
      </x:c>
      <x:c r="APS85">
        <x:v>0</x:v>
      </x:c>
      <x:c r="APT85">
        <x:v>0</x:v>
      </x:c>
      <x:c r="APU85">
        <x:v>0</x:v>
      </x:c>
      <x:c r="APV85">
        <x:v>0</x:v>
      </x:c>
      <x:c r="APW85">
        <x:v>0</x:v>
      </x:c>
      <x:c r="APX85">
        <x:v>0</x:v>
      </x:c>
      <x:c r="APY85">
        <x:v>0</x:v>
      </x:c>
      <x:c r="APZ85">
        <x:v>0</x:v>
      </x:c>
      <x:c r="AQA85">
        <x:v>0</x:v>
      </x:c>
      <x:c r="AQB85">
        <x:v>0</x:v>
      </x:c>
      <x:c r="AQC85">
        <x:v>0</x:v>
      </x:c>
      <x:c r="AQD85">
        <x:v>0</x:v>
      </x:c>
      <x:c r="AQE85">
        <x:v>0</x:v>
      </x:c>
      <x:c r="AQF85">
        <x:v>0</x:v>
      </x:c>
      <x:c r="AQG85">
        <x:v>0</x:v>
      </x:c>
      <x:c r="AQH85">
        <x:v>0</x:v>
      </x:c>
      <x:c r="AQI85">
        <x:v>0</x:v>
      </x:c>
      <x:c r="AQJ85">
        <x:v>0</x:v>
      </x:c>
      <x:c r="AQK85">
        <x:v>0</x:v>
      </x:c>
      <x:c r="AQL85">
        <x:v>0</x:v>
      </x:c>
      <x:c r="AQM85">
        <x:v>0</x:v>
      </x:c>
      <x:c r="AQN85">
        <x:v>0</x:v>
      </x:c>
      <x:c r="AQO85">
        <x:v>0</x:v>
      </x:c>
      <x:c r="AQP85">
        <x:v>0</x:v>
      </x:c>
      <x:c r="AQQ85">
        <x:v>0</x:v>
      </x:c>
      <x:c r="AQR85">
        <x:v>0</x:v>
      </x:c>
      <x:c r="AQS85">
        <x:v>0</x:v>
      </x:c>
      <x:c r="AQT85">
        <x:v>0</x:v>
      </x:c>
      <x:c r="AQU85">
        <x:v>0</x:v>
      </x:c>
      <x:c r="AQV85">
        <x:v>0</x:v>
      </x:c>
      <x:c r="AQW85">
        <x:v>0</x:v>
      </x:c>
      <x:c r="AQX85">
        <x:v>0</x:v>
      </x:c>
      <x:c r="AQY85">
        <x:v>0</x:v>
      </x:c>
      <x:c r="AQZ85">
        <x:v>0</x:v>
      </x:c>
      <x:c r="ARA85">
        <x:v>0</x:v>
      </x:c>
      <x:c r="ARB85">
        <x:v>0</x:v>
      </x:c>
      <x:c r="ARC85">
        <x:v>0</x:v>
      </x:c>
      <x:c r="ARD85">
        <x:v>0</x:v>
      </x:c>
      <x:c r="ARE85">
        <x:v>0</x:v>
      </x:c>
      <x:c r="ARF85">
        <x:v>0</x:v>
      </x:c>
      <x:c r="ARG85">
        <x:v>0</x:v>
      </x:c>
      <x:c r="ARH85">
        <x:v>0</x:v>
      </x:c>
      <x:c r="ARI85">
        <x:v>0</x:v>
      </x:c>
      <x:c r="ARJ85">
        <x:v>0</x:v>
      </x:c>
      <x:c r="ARK85">
        <x:v>0</x:v>
      </x:c>
      <x:c r="ARL85">
        <x:v>0</x:v>
      </x:c>
      <x:c r="ARM85">
        <x:v>0</x:v>
      </x:c>
      <x:c r="ARN85">
        <x:v>0</x:v>
      </x:c>
      <x:c r="ARO85">
        <x:v>0</x:v>
      </x:c>
      <x:c r="ARP85">
        <x:v>0</x:v>
      </x:c>
      <x:c r="ARQ85">
        <x:v>0</x:v>
      </x:c>
      <x:c r="ARR85">
        <x:v>0</x:v>
      </x:c>
      <x:c r="ARS85">
        <x:v>0</x:v>
      </x:c>
      <x:c r="ART85">
        <x:v>0</x:v>
      </x:c>
      <x:c r="ARU85">
        <x:v>0</x:v>
      </x:c>
      <x:c r="ARV85">
        <x:v>0</x:v>
      </x:c>
      <x:c r="ARW85">
        <x:v>0</x:v>
      </x:c>
      <x:c r="ARX85">
        <x:v>0</x:v>
      </x:c>
      <x:c r="ARY85">
        <x:v>0</x:v>
      </x:c>
      <x:c r="ARZ85">
        <x:v>0</x:v>
      </x:c>
      <x:c r="ASA85">
        <x:v>0</x:v>
      </x:c>
      <x:c r="ASB85">
        <x:v>0</x:v>
      </x:c>
      <x:c r="ASC85">
        <x:v>0</x:v>
      </x:c>
      <x:c r="ASD85">
        <x:v>0</x:v>
      </x:c>
      <x:c r="ASE85">
        <x:v>0</x:v>
      </x:c>
      <x:c r="ASF85">
        <x:v>0</x:v>
      </x:c>
      <x:c r="ASG85">
        <x:v>0</x:v>
      </x:c>
      <x:c r="ASH85">
        <x:v>0</x:v>
      </x:c>
      <x:c r="ASI85">
        <x:v>0</x:v>
      </x:c>
      <x:c r="ASJ85">
        <x:v>0</x:v>
      </x:c>
      <x:c r="ASK85">
        <x:v>0</x:v>
      </x:c>
      <x:c r="ASL85">
        <x:v>0</x:v>
      </x:c>
      <x:c r="ASM85">
        <x:v>0</x:v>
      </x:c>
      <x:c r="ASN85">
        <x:v>0</x:v>
      </x:c>
      <x:c r="ASO85">
        <x:v>0</x:v>
      </x:c>
      <x:c r="ASP85">
        <x:v>0</x:v>
      </x:c>
      <x:c r="ASQ85">
        <x:v>0</x:v>
      </x:c>
      <x:c r="ASR85">
        <x:v>0</x:v>
      </x:c>
      <x:c r="ASS85">
        <x:v>0</x:v>
      </x:c>
      <x:c r="AST85">
        <x:v>0</x:v>
      </x:c>
      <x:c r="ASU85">
        <x:v>0</x:v>
      </x:c>
      <x:c r="ASV85">
        <x:v>0</x:v>
      </x:c>
      <x:c r="ASW85">
        <x:v>0</x:v>
      </x:c>
      <x:c r="ASX85">
        <x:v>0</x:v>
      </x:c>
      <x:c r="ASY85">
        <x:v>0</x:v>
      </x:c>
      <x:c r="ASZ85">
        <x:v>0</x:v>
      </x:c>
      <x:c r="ATA85">
        <x:v>0</x:v>
      </x:c>
      <x:c r="ATB85">
        <x:v>0</x:v>
      </x:c>
      <x:c r="ATC85">
        <x:v>0</x:v>
      </x:c>
      <x:c r="ATD85">
        <x:v>0</x:v>
      </x:c>
      <x:c r="ATE85">
        <x:v>0</x:v>
      </x:c>
      <x:c r="ATF85">
        <x:v>0</x:v>
      </x:c>
      <x:c r="ATG85">
        <x:v>0</x:v>
      </x:c>
      <x:c r="ATH85">
        <x:v>0</x:v>
      </x:c>
      <x:c r="ATI85">
        <x:v>0</x:v>
      </x:c>
      <x:c r="ATJ85">
        <x:v>0</x:v>
      </x:c>
      <x:c r="ATK85">
        <x:v>0</x:v>
      </x:c>
      <x:c r="ATL85">
        <x:v>0</x:v>
      </x:c>
      <x:c r="ATM85">
        <x:v>0</x:v>
      </x:c>
      <x:c r="ATN85">
        <x:v>0</x:v>
      </x:c>
      <x:c r="ATO85">
        <x:v>0</x:v>
      </x:c>
      <x:c r="ATP85">
        <x:v>0</x:v>
      </x:c>
      <x:c r="ATQ85">
        <x:v>0</x:v>
      </x:c>
      <x:c r="ATR85">
        <x:v>0</x:v>
      </x:c>
      <x:c r="ATS85">
        <x:v>0</x:v>
      </x:c>
      <x:c r="ATT85">
        <x:v>0</x:v>
      </x:c>
      <x:c r="ATU85">
        <x:v>0</x:v>
      </x:c>
      <x:c r="ATV85">
        <x:v>0</x:v>
      </x:c>
      <x:c r="ATW85">
        <x:v>0</x:v>
      </x:c>
      <x:c r="ATX85">
        <x:v>0</x:v>
      </x:c>
      <x:c r="ATY85">
        <x:v>0</x:v>
      </x:c>
      <x:c r="ATZ85">
        <x:v>0</x:v>
      </x:c>
      <x:c r="AUA85">
        <x:v>0</x:v>
      </x:c>
      <x:c r="AUB85">
        <x:v>0</x:v>
      </x:c>
      <x:c r="AUC85">
        <x:v>0</x:v>
      </x:c>
      <x:c r="AUD85">
        <x:v>0</x:v>
      </x:c>
      <x:c r="AUE85">
        <x:v>0</x:v>
      </x:c>
      <x:c r="AUF85">
        <x:v>0</x:v>
      </x:c>
      <x:c r="AUG85">
        <x:v>0</x:v>
      </x:c>
      <x:c r="AUH85">
        <x:v>0</x:v>
      </x:c>
      <x:c r="AUI85">
        <x:v>0</x:v>
      </x:c>
      <x:c r="AUJ85">
        <x:v>0</x:v>
      </x:c>
      <x:c r="AUK85">
        <x:v>0</x:v>
      </x:c>
      <x:c r="AUL85">
        <x:v>0</x:v>
      </x:c>
      <x:c r="AUM85">
        <x:v>0</x:v>
      </x:c>
      <x:c r="AUN85">
        <x:v>0</x:v>
      </x:c>
      <x:c r="AUO85">
        <x:v>0</x:v>
      </x:c>
      <x:c r="AUP85">
        <x:v>0</x:v>
      </x:c>
      <x:c r="AUQ85">
        <x:v>0</x:v>
      </x:c>
      <x:c r="AUR85">
        <x:v>0</x:v>
      </x:c>
      <x:c r="AUS85">
        <x:v>0</x:v>
      </x:c>
      <x:c r="AUT85">
        <x:v>0</x:v>
      </x:c>
      <x:c r="AUU85">
        <x:v>0</x:v>
      </x:c>
      <x:c r="AUV85">
        <x:v>0</x:v>
      </x:c>
      <x:c r="AUW85">
        <x:v>0</x:v>
      </x:c>
      <x:c r="AUX85">
        <x:v>0</x:v>
      </x:c>
      <x:c r="AUY85">
        <x:v>0</x:v>
      </x:c>
      <x:c r="AUZ85">
        <x:v>0</x:v>
      </x:c>
      <x:c r="AVA85">
        <x:v>0</x:v>
      </x:c>
      <x:c r="AVB85">
        <x:v>0</x:v>
      </x:c>
      <x:c r="AVC85">
        <x:v>0</x:v>
      </x:c>
      <x:c r="AVD85">
        <x:v>0</x:v>
      </x:c>
      <x:c r="AVE85">
        <x:v>0</x:v>
      </x:c>
      <x:c r="AVF85">
        <x:v>0</x:v>
      </x:c>
      <x:c r="AVG85">
        <x:v>0</x:v>
      </x:c>
      <x:c r="AVH85">
        <x:v>0</x:v>
      </x:c>
      <x:c r="AVI85">
        <x:v>0</x:v>
      </x:c>
      <x:c r="AVJ85">
        <x:v>0</x:v>
      </x:c>
      <x:c r="AVK85">
        <x:v>0</x:v>
      </x:c>
      <x:c r="AVL85">
        <x:v>0</x:v>
      </x:c>
      <x:c r="AVM85">
        <x:v>0</x:v>
      </x:c>
      <x:c r="AVN85">
        <x:v>0</x:v>
      </x:c>
      <x:c r="AVO85">
        <x:v>0</x:v>
      </x:c>
      <x:c r="AVP85">
        <x:v>0</x:v>
      </x:c>
      <x:c r="AVQ85">
        <x:v>0</x:v>
      </x:c>
      <x:c r="AVR85">
        <x:v>0</x:v>
      </x:c>
      <x:c r="AVS85">
        <x:v>0</x:v>
      </x:c>
      <x:c r="AVT85">
        <x:v>0</x:v>
      </x:c>
      <x:c r="AVU85">
        <x:v>0</x:v>
      </x:c>
      <x:c r="AVV85">
        <x:v>0</x:v>
      </x:c>
      <x:c r="AVW85">
        <x:v>0</x:v>
      </x:c>
      <x:c r="AVX85">
        <x:v>0</x:v>
      </x:c>
      <x:c r="AVY85">
        <x:v>0</x:v>
      </x:c>
      <x:c r="AVZ85">
        <x:v>0</x:v>
      </x:c>
      <x:c r="AWA85">
        <x:v>0</x:v>
      </x:c>
      <x:c r="AWB85">
        <x:v>0</x:v>
      </x:c>
      <x:c r="AWC85">
        <x:v>0</x:v>
      </x:c>
      <x:c r="AWD85">
        <x:v>0</x:v>
      </x:c>
      <x:c r="AWE85">
        <x:v>0</x:v>
      </x:c>
      <x:c r="AWF85">
        <x:v>0</x:v>
      </x:c>
      <x:c r="AWG85">
        <x:v>0</x:v>
      </x:c>
      <x:c r="AWH85">
        <x:v>0</x:v>
      </x:c>
      <x:c r="AWI85">
        <x:v>0</x:v>
      </x:c>
      <x:c r="AWJ85">
        <x:v>0</x:v>
      </x:c>
      <x:c r="AWK85">
        <x:v>0</x:v>
      </x:c>
      <x:c r="AWL85">
        <x:v>0</x:v>
      </x:c>
      <x:c r="AWM85">
        <x:v>0</x:v>
      </x:c>
      <x:c r="AWN85">
        <x:v>0</x:v>
      </x:c>
      <x:c r="AWO85">
        <x:v>0</x:v>
      </x:c>
      <x:c r="AWP85">
        <x:v>0</x:v>
      </x:c>
      <x:c r="AWQ85">
        <x:v>0</x:v>
      </x:c>
      <x:c r="AWR85">
        <x:v>0</x:v>
      </x:c>
      <x:c r="AWS85">
        <x:v>0</x:v>
      </x:c>
      <x:c r="AWT85">
        <x:v>0</x:v>
      </x:c>
      <x:c r="AWU85">
        <x:v>0</x:v>
      </x:c>
      <x:c r="AWV85">
        <x:v>0</x:v>
      </x:c>
      <x:c r="AWW85">
        <x:v>0</x:v>
      </x:c>
      <x:c r="AWX85">
        <x:v>0</x:v>
      </x:c>
      <x:c r="AWY85">
        <x:v>0</x:v>
      </x:c>
      <x:c r="AWZ85">
        <x:v>0</x:v>
      </x:c>
      <x:c r="AXA85">
        <x:v>0</x:v>
      </x:c>
      <x:c r="AXB85">
        <x:v>0</x:v>
      </x:c>
      <x:c r="AXC85">
        <x:v>0</x:v>
      </x:c>
      <x:c r="AXD85">
        <x:v>0</x:v>
      </x:c>
      <x:c r="AXE85">
        <x:v>0</x:v>
      </x:c>
      <x:c r="AXF85">
        <x:v>0</x:v>
      </x:c>
      <x:c r="AXG85">
        <x:v>0</x:v>
      </x:c>
      <x:c r="AXH85">
        <x:v>0</x:v>
      </x:c>
      <x:c r="AXI85">
        <x:v>0</x:v>
      </x:c>
      <x:c r="AXJ85">
        <x:v>0</x:v>
      </x:c>
      <x:c r="AXK85">
        <x:v>0</x:v>
      </x:c>
      <x:c r="AXL85">
        <x:v>0</x:v>
      </x:c>
      <x:c r="AXM85">
        <x:v>0</x:v>
      </x:c>
      <x:c r="AXN85">
        <x:v>0</x:v>
      </x:c>
      <x:c r="AXO85">
        <x:v>0</x:v>
      </x:c>
      <x:c r="AXP85">
        <x:v>0</x:v>
      </x:c>
      <x:c r="AXQ85">
        <x:v>0</x:v>
      </x:c>
      <x:c r="AXR85">
        <x:v>0</x:v>
      </x:c>
      <x:c r="AXS85">
        <x:v>0</x:v>
      </x:c>
      <x:c r="AXT85">
        <x:v>0</x:v>
      </x:c>
      <x:c r="AXU85">
        <x:v>0</x:v>
      </x:c>
      <x:c r="AXV85">
        <x:v>0</x:v>
      </x:c>
      <x:c r="AXW85">
        <x:v>0</x:v>
      </x:c>
      <x:c r="AXX85">
        <x:v>0</x:v>
      </x:c>
      <x:c r="AXY85">
        <x:v>0</x:v>
      </x:c>
      <x:c r="AXZ85">
        <x:v>0</x:v>
      </x:c>
      <x:c r="AYA85">
        <x:v>0</x:v>
      </x:c>
      <x:c r="AYB85">
        <x:v>0</x:v>
      </x:c>
      <x:c r="AYC85">
        <x:v>0</x:v>
      </x:c>
      <x:c r="AYD85">
        <x:v>0</x:v>
      </x:c>
      <x:c r="AYE85">
        <x:v>0</x:v>
      </x:c>
      <x:c r="AYF85">
        <x:v>0</x:v>
      </x:c>
      <x:c r="AYG85">
        <x:v>0</x:v>
      </x:c>
      <x:c r="AYH85">
        <x:v>0</x:v>
      </x:c>
      <x:c r="AYI85">
        <x:v>0</x:v>
      </x:c>
      <x:c r="AYJ85">
        <x:v>0</x:v>
      </x:c>
      <x:c r="AYK85">
        <x:v>0</x:v>
      </x:c>
      <x:c r="AYL85">
        <x:v>0</x:v>
      </x:c>
      <x:c r="AYM85">
        <x:v>0</x:v>
      </x:c>
      <x:c r="AYN85">
        <x:v>0</x:v>
      </x:c>
      <x:c r="AYO85">
        <x:v>0</x:v>
      </x:c>
      <x:c r="AYP85">
        <x:v>0</x:v>
      </x:c>
      <x:c r="AYQ85">
        <x:v>0</x:v>
      </x:c>
      <x:c r="AYR85">
        <x:v>0</x:v>
      </x:c>
      <x:c r="AYS85">
        <x:v>0</x:v>
      </x:c>
      <x:c r="AYT85">
        <x:v>0</x:v>
      </x:c>
      <x:c r="AYU85">
        <x:v>0</x:v>
      </x:c>
      <x:c r="AYV85">
        <x:v>0</x:v>
      </x:c>
      <x:c r="AYW85">
        <x:v>0</x:v>
      </x:c>
      <x:c r="AYX85">
        <x:v>0</x:v>
      </x:c>
      <x:c r="AYY85">
        <x:v>0</x:v>
      </x:c>
      <x:c r="AYZ85">
        <x:v>0</x:v>
      </x:c>
      <x:c r="AZA85">
        <x:v>0</x:v>
      </x:c>
      <x:c r="AZB85">
        <x:v>0</x:v>
      </x:c>
      <x:c r="AZC85">
        <x:v>0</x:v>
      </x:c>
      <x:c r="AZD85">
        <x:v>0</x:v>
      </x:c>
      <x:c r="AZE85">
        <x:v>0</x:v>
      </x:c>
      <x:c r="AZF85">
        <x:v>0</x:v>
      </x:c>
      <x:c r="AZG85">
        <x:v>0</x:v>
      </x:c>
      <x:c r="AZH85">
        <x:v>0</x:v>
      </x:c>
      <x:c r="AZI85">
        <x:v>0</x:v>
      </x:c>
      <x:c r="AZJ85">
        <x:v>0</x:v>
      </x:c>
      <x:c r="AZK85">
        <x:v>0</x:v>
      </x:c>
      <x:c r="AZL85">
        <x:v>0</x:v>
      </x:c>
      <x:c r="AZM85">
        <x:v>0</x:v>
      </x:c>
      <x:c r="AZN85">
        <x:v>0</x:v>
      </x:c>
      <x:c r="AZO85">
        <x:v>0</x:v>
      </x:c>
      <x:c r="AZP85">
        <x:v>0</x:v>
      </x:c>
      <x:c r="AZQ85">
        <x:v>0</x:v>
      </x:c>
      <x:c r="AZR85">
        <x:v>0</x:v>
      </x:c>
      <x:c r="AZS85">
        <x:v>0</x:v>
      </x:c>
      <x:c r="AZT85">
        <x:v>0</x:v>
      </x:c>
      <x:c r="AZU85">
        <x:v>0</x:v>
      </x:c>
      <x:c r="AZV85">
        <x:v>0</x:v>
      </x:c>
      <x:c r="AZW85">
        <x:v>0</x:v>
      </x:c>
      <x:c r="AZX85">
        <x:v>0</x:v>
      </x:c>
      <x:c r="AZY85">
        <x:v>0</x:v>
      </x:c>
      <x:c r="AZZ85">
        <x:v>0</x:v>
      </x:c>
      <x:c r="BAA85">
        <x:v>0</x:v>
      </x:c>
      <x:c r="BAB85">
        <x:v>0</x:v>
      </x:c>
      <x:c r="BAC85">
        <x:v>0</x:v>
      </x:c>
      <x:c r="BAD85">
        <x:v>0</x:v>
      </x:c>
      <x:c r="BAE85">
        <x:v>0</x:v>
      </x:c>
      <x:c r="BAF85">
        <x:v>0</x:v>
      </x:c>
      <x:c r="BAG85">
        <x:v>0</x:v>
      </x:c>
      <x:c r="BAH85">
        <x:v>0</x:v>
      </x:c>
      <x:c r="BAI85">
        <x:v>0</x:v>
      </x:c>
      <x:c r="BAJ85">
        <x:v>0</x:v>
      </x:c>
      <x:c r="BAK85">
        <x:v>0</x:v>
      </x:c>
      <x:c r="BAL85">
        <x:v>0</x:v>
      </x:c>
      <x:c r="BAM85">
        <x:v>0</x:v>
      </x:c>
      <x:c r="BAN85">
        <x:v>0</x:v>
      </x:c>
      <x:c r="BAO85">
        <x:v>0</x:v>
      </x:c>
      <x:c r="BAP85">
        <x:v>0</x:v>
      </x:c>
      <x:c r="BAQ85">
        <x:v>0</x:v>
      </x:c>
      <x:c r="BAR85">
        <x:v>0</x:v>
      </x:c>
      <x:c r="BAS85">
        <x:v>0</x:v>
      </x:c>
      <x:c r="BAT85">
        <x:v>0</x:v>
      </x:c>
      <x:c r="BAU85">
        <x:v>0</x:v>
      </x:c>
      <x:c r="BAV85">
        <x:v>0</x:v>
      </x:c>
      <x:c r="BAW85">
        <x:v>0</x:v>
      </x:c>
      <x:c r="BAX85">
        <x:v>0</x:v>
      </x:c>
      <x:c r="BAY85">
        <x:v>0</x:v>
      </x:c>
      <x:c r="BAZ85">
        <x:v>0</x:v>
      </x:c>
      <x:c r="BBA85">
        <x:v>0</x:v>
      </x:c>
      <x:c r="BBB85">
        <x:v>0</x:v>
      </x:c>
      <x:c r="BBC85">
        <x:v>0</x:v>
      </x:c>
      <x:c r="BBD85">
        <x:v>0</x:v>
      </x:c>
      <x:c r="BBE85">
        <x:v>0</x:v>
      </x:c>
      <x:c r="BBF85">
        <x:v>0</x:v>
      </x:c>
      <x:c r="BBG85">
        <x:v>0</x:v>
      </x:c>
      <x:c r="BBH85">
        <x:v>0</x:v>
      </x:c>
      <x:c r="BBI85">
        <x:v>0</x:v>
      </x:c>
      <x:c r="BBJ85">
        <x:v>0</x:v>
      </x:c>
      <x:c r="BBK85">
        <x:v>0</x:v>
      </x:c>
      <x:c r="BBL85">
        <x:v>0</x:v>
      </x:c>
      <x:c r="BBM85">
        <x:v>0</x:v>
      </x:c>
      <x:c r="BBN85">
        <x:v>0</x:v>
      </x:c>
      <x:c r="BBO85">
        <x:v>0</x:v>
      </x:c>
      <x:c r="BBP85">
        <x:v>0</x:v>
      </x:c>
      <x:c r="BBQ85">
        <x:v>0</x:v>
      </x:c>
      <x:c r="BBR85">
        <x:v>0</x:v>
      </x:c>
      <x:c r="BBS85">
        <x:v>0</x:v>
      </x:c>
      <x:c r="BBT85">
        <x:v>0</x:v>
      </x:c>
      <x:c r="BBU85">
        <x:v>0</x:v>
      </x:c>
      <x:c r="BBV85">
        <x:v>0</x:v>
      </x:c>
      <x:c r="BBW85">
        <x:v>0</x:v>
      </x:c>
      <x:c r="BBX85">
        <x:v>0</x:v>
      </x:c>
      <x:c r="BBY85">
        <x:v>0</x:v>
      </x:c>
      <x:c r="BBZ85">
        <x:v>0</x:v>
      </x:c>
      <x:c r="BCA85">
        <x:v>0</x:v>
      </x:c>
      <x:c r="BCB85">
        <x:v>0</x:v>
      </x:c>
      <x:c r="BCC85">
        <x:v>0</x:v>
      </x:c>
      <x:c r="BCD85">
        <x:v>0</x:v>
      </x:c>
      <x:c r="BCE85">
        <x:v>0</x:v>
      </x:c>
      <x:c r="BCF85">
        <x:v>0</x:v>
      </x:c>
      <x:c r="BCG85">
        <x:v>0</x:v>
      </x:c>
      <x:c r="BCH85">
        <x:v>0</x:v>
      </x:c>
      <x:c r="BCI85">
        <x:v>0</x:v>
      </x:c>
      <x:c r="BCJ85">
        <x:v>0</x:v>
      </x:c>
      <x:c r="BCK85">
        <x:v>0</x:v>
      </x:c>
      <x:c r="BCL85">
        <x:v>0</x:v>
      </x:c>
      <x:c r="BCM85">
        <x:v>0</x:v>
      </x:c>
      <x:c r="BCN85">
        <x:v>0</x:v>
      </x:c>
      <x:c r="BCO85">
        <x:v>0</x:v>
      </x:c>
      <x:c r="BCP85">
        <x:v>0</x:v>
      </x:c>
      <x:c r="BCQ85">
        <x:v>0</x:v>
      </x:c>
      <x:c r="BCR85">
        <x:v>0</x:v>
      </x:c>
      <x:c r="BCS85">
        <x:v>0</x:v>
      </x:c>
      <x:c r="BCT85">
        <x:v>0</x:v>
      </x:c>
      <x:c r="BCU85">
        <x:v>0</x:v>
      </x:c>
      <x:c r="BCV85">
        <x:v>0</x:v>
      </x:c>
      <x:c r="BCW85">
        <x:v>0</x:v>
      </x:c>
      <x:c r="BCX85">
        <x:v>0</x:v>
      </x:c>
      <x:c r="BCY85">
        <x:v>0</x:v>
      </x:c>
      <x:c r="BCZ85">
        <x:v>0</x:v>
      </x:c>
      <x:c r="BDA85">
        <x:v>0</x:v>
      </x:c>
      <x:c r="BDB85">
        <x:v>0</x:v>
      </x:c>
      <x:c r="BDC85">
        <x:v>0</x:v>
      </x:c>
      <x:c r="BDD85">
        <x:v>0</x:v>
      </x:c>
      <x:c r="BDE85">
        <x:v>0</x:v>
      </x:c>
      <x:c r="BDF85">
        <x:v>0</x:v>
      </x:c>
      <x:c r="BDG85">
        <x:v>0</x:v>
      </x:c>
      <x:c r="BDH85">
        <x:v>0</x:v>
      </x:c>
      <x:c r="BDI85">
        <x:v>0</x:v>
      </x:c>
      <x:c r="BDJ85">
        <x:v>0</x:v>
      </x:c>
      <x:c r="BDK85">
        <x:v>0</x:v>
      </x:c>
      <x:c r="BDL85">
        <x:v>0</x:v>
      </x:c>
      <x:c r="BDM85">
        <x:v>0</x:v>
      </x:c>
      <x:c r="BDN85">
        <x:v>0</x:v>
      </x:c>
      <x:c r="BDO85">
        <x:v>0</x:v>
      </x:c>
      <x:c r="BDP85">
        <x:v>0</x:v>
      </x:c>
      <x:c r="BDQ85">
        <x:v>0</x:v>
      </x:c>
      <x:c r="BDR85">
        <x:v>0</x:v>
      </x:c>
      <x:c r="BDS85">
        <x:v>0</x:v>
      </x:c>
      <x:c r="BDT85">
        <x:v>0</x:v>
      </x:c>
      <x:c r="BDU85">
        <x:v>0</x:v>
      </x:c>
      <x:c r="BDV85">
        <x:v>0</x:v>
      </x:c>
      <x:c r="BDW85">
        <x:v>0</x:v>
      </x:c>
      <x:c r="BDX85">
        <x:v>0</x:v>
      </x:c>
      <x:c r="BDY85">
        <x:v>0</x:v>
      </x:c>
      <x:c r="BDZ85">
        <x:v>0</x:v>
      </x:c>
      <x:c r="BEA85">
        <x:v>0</x:v>
      </x:c>
      <x:c r="BEB85">
        <x:v>0</x:v>
      </x:c>
      <x:c r="BEC85">
        <x:v>0</x:v>
      </x:c>
      <x:c r="BED85">
        <x:v>0</x:v>
      </x:c>
      <x:c r="BEE85">
        <x:v>0</x:v>
      </x:c>
      <x:c r="BEF85">
        <x:v>0</x:v>
      </x:c>
      <x:c r="BEG85">
        <x:v>0</x:v>
      </x:c>
      <x:c r="BEH85">
        <x:v>0</x:v>
      </x:c>
      <x:c r="BEI85">
        <x:v>0</x:v>
      </x:c>
      <x:c r="BEJ85">
        <x:v>0</x:v>
      </x:c>
      <x:c r="BEK85">
        <x:v>0</x:v>
      </x:c>
      <x:c r="BEL85">
        <x:v>0</x:v>
      </x:c>
      <x:c r="BEM85">
        <x:v>0</x:v>
      </x:c>
      <x:c r="BEN85">
        <x:v>0</x:v>
      </x:c>
      <x:c r="BEO85">
        <x:v>0</x:v>
      </x:c>
      <x:c r="BEP85">
        <x:v>0</x:v>
      </x:c>
      <x:c r="BEQ85">
        <x:v>0</x:v>
      </x:c>
      <x:c r="BER85">
        <x:v>0</x:v>
      </x:c>
      <x:c r="BES85">
        <x:v>0</x:v>
      </x:c>
      <x:c r="BET85">
        <x:v>0</x:v>
      </x:c>
      <x:c r="BEU85">
        <x:v>0</x:v>
      </x:c>
      <x:c r="BEV85">
        <x:v>0</x:v>
      </x:c>
      <x:c r="BEW85">
        <x:v>0</x:v>
      </x:c>
      <x:c r="BEX85">
        <x:v>0</x:v>
      </x:c>
      <x:c r="BEY85">
        <x:v>0</x:v>
      </x:c>
      <x:c r="BEZ85">
        <x:v>0</x:v>
      </x:c>
      <x:c r="BFA85">
        <x:v>0</x:v>
      </x:c>
      <x:c r="BFB85">
        <x:v>0</x:v>
      </x:c>
      <x:c r="BFC85">
        <x:v>0</x:v>
      </x:c>
      <x:c r="BFD85">
        <x:v>0</x:v>
      </x:c>
      <x:c r="BFE85">
        <x:v>0</x:v>
      </x:c>
      <x:c r="BFF85">
        <x:v>0</x:v>
      </x:c>
      <x:c r="BFG85">
        <x:v>0</x:v>
      </x:c>
      <x:c r="BFH85">
        <x:v>0</x:v>
      </x:c>
      <x:c r="BFI85">
        <x:v>0</x:v>
      </x:c>
      <x:c r="BFJ85">
        <x:v>0</x:v>
      </x:c>
      <x:c r="BFK85">
        <x:v>0</x:v>
      </x:c>
      <x:c r="BFL85">
        <x:v>0</x:v>
      </x:c>
      <x:c r="BFM85">
        <x:v>0</x:v>
      </x:c>
      <x:c r="BFN85">
        <x:v>0</x:v>
      </x:c>
      <x:c r="BFO85">
        <x:v>0</x:v>
      </x:c>
      <x:c r="BFP85">
        <x:v>0</x:v>
      </x:c>
      <x:c r="BFQ85">
        <x:v>0</x:v>
      </x:c>
      <x:c r="BFR85">
        <x:v>0</x:v>
      </x:c>
      <x:c r="BFS85">
        <x:v>0</x:v>
      </x:c>
      <x:c r="BFT85">
        <x:v>0</x:v>
      </x:c>
      <x:c r="BFU85">
        <x:v>0</x:v>
      </x:c>
      <x:c r="BFV85">
        <x:v>0</x:v>
      </x:c>
      <x:c r="BFW85">
        <x:v>0</x:v>
      </x:c>
      <x:c r="BFX85">
        <x:v>0</x:v>
      </x:c>
      <x:c r="BFY85">
        <x:v>0</x:v>
      </x:c>
      <x:c r="BFZ85">
        <x:v>0</x:v>
      </x:c>
      <x:c r="BGA85">
        <x:v>0</x:v>
      </x:c>
      <x:c r="BGB85">
        <x:v>0</x:v>
      </x:c>
      <x:c r="BGC85">
        <x:v>0</x:v>
      </x:c>
      <x:c r="BGD85">
        <x:v>0</x:v>
      </x:c>
      <x:c r="BGE85">
        <x:v>0</x:v>
      </x:c>
      <x:c r="BGF85">
        <x:v>0</x:v>
      </x:c>
      <x:c r="BGG85">
        <x:v>0</x:v>
      </x:c>
      <x:c r="BGH85">
        <x:v>0</x:v>
      </x:c>
      <x:c r="BGI85">
        <x:v>0</x:v>
      </x:c>
      <x:c r="BGJ85">
        <x:v>0</x:v>
      </x:c>
      <x:c r="BGK85">
        <x:v>0</x:v>
      </x:c>
      <x:c r="BGL85">
        <x:v>0</x:v>
      </x:c>
      <x:c r="BGM85">
        <x:v>0</x:v>
      </x:c>
      <x:c r="BGN85">
        <x:v>0</x:v>
      </x:c>
      <x:c r="BGO85">
        <x:v>0</x:v>
      </x:c>
      <x:c r="BGP85">
        <x:v>0</x:v>
      </x:c>
      <x:c r="BGQ85">
        <x:v>0</x:v>
      </x:c>
      <x:c r="BGR85">
        <x:v>0</x:v>
      </x:c>
      <x:c r="BGS85">
        <x:v>0</x:v>
      </x:c>
      <x:c r="BGT85">
        <x:v>0</x:v>
      </x:c>
      <x:c r="BGU85">
        <x:v>0</x:v>
      </x:c>
      <x:c r="BGV85">
        <x:v>0</x:v>
      </x:c>
      <x:c r="BGW85">
        <x:v>0</x:v>
      </x:c>
      <x:c r="BGX85">
        <x:v>0</x:v>
      </x:c>
      <x:c r="BGY85">
        <x:v>0</x:v>
      </x:c>
      <x:c r="BGZ85">
        <x:v>0</x:v>
      </x:c>
      <x:c r="BHA85">
        <x:v>0</x:v>
      </x:c>
      <x:c r="BHB85">
        <x:v>0</x:v>
      </x:c>
      <x:c r="BHC85">
        <x:v>0</x:v>
      </x:c>
      <x:c r="BHD85">
        <x:v>0</x:v>
      </x:c>
      <x:c r="BHE85">
        <x:v>0</x:v>
      </x:c>
      <x:c r="BHF85">
        <x:v>0</x:v>
      </x:c>
      <x:c r="BHG85">
        <x:v>0</x:v>
      </x:c>
      <x:c r="BHH85">
        <x:v>0</x:v>
      </x:c>
      <x:c r="BHI85">
        <x:v>0</x:v>
      </x:c>
      <x:c r="BHJ85">
        <x:v>0</x:v>
      </x:c>
      <x:c r="BHK85">
        <x:v>0</x:v>
      </x:c>
      <x:c r="BHL85">
        <x:v>0</x:v>
      </x:c>
      <x:c r="BHM85">
        <x:v>0</x:v>
      </x:c>
      <x:c r="BHN85">
        <x:v>0</x:v>
      </x:c>
      <x:c r="BHO85">
        <x:v>0</x:v>
      </x:c>
      <x:c r="BHP85">
        <x:v>0</x:v>
      </x:c>
      <x:c r="BHQ85">
        <x:v>0</x:v>
      </x:c>
      <x:c r="BHR85">
        <x:v>0</x:v>
      </x:c>
      <x:c r="BHS85">
        <x:v>0</x:v>
      </x:c>
      <x:c r="BHT85">
        <x:v>0</x:v>
      </x:c>
      <x:c r="BHU85">
        <x:v>0</x:v>
      </x:c>
      <x:c r="BHV85">
        <x:v>0</x:v>
      </x:c>
      <x:c r="BHW85">
        <x:v>0</x:v>
      </x:c>
      <x:c r="BHX85">
        <x:v>0</x:v>
      </x:c>
      <x:c r="BHY85">
        <x:v>0</x:v>
      </x:c>
      <x:c r="BHZ85">
        <x:v>0</x:v>
      </x:c>
      <x:c r="BIA85">
        <x:v>0</x:v>
      </x:c>
      <x:c r="BIB85">
        <x:v>0</x:v>
      </x:c>
      <x:c r="BIC85">
        <x:v>0</x:v>
      </x:c>
      <x:c r="BID85">
        <x:v>0</x:v>
      </x:c>
      <x:c r="BIE85">
        <x:v>0</x:v>
      </x:c>
      <x:c r="BIF85">
        <x:v>0</x:v>
      </x:c>
      <x:c r="BIG85">
        <x:v>0</x:v>
      </x:c>
      <x:c r="BIH85">
        <x:v>0</x:v>
      </x:c>
      <x:c r="BII85">
        <x:v>0</x:v>
      </x:c>
      <x:c r="BIJ85">
        <x:v>0</x:v>
      </x:c>
      <x:c r="BIK85">
        <x:v>0</x:v>
      </x:c>
      <x:c r="BIL85">
        <x:v>0</x:v>
      </x:c>
      <x:c r="BIM85">
        <x:v>0</x:v>
      </x:c>
      <x:c r="BIN85">
        <x:v>0</x:v>
      </x:c>
      <x:c r="BIO85">
        <x:v>0</x:v>
      </x:c>
      <x:c r="BIP85">
        <x:v>0</x:v>
      </x:c>
      <x:c r="BIQ85">
        <x:v>0</x:v>
      </x:c>
      <x:c r="BIR85">
        <x:v>0</x:v>
      </x:c>
      <x:c r="BIS85">
        <x:v>0</x:v>
      </x:c>
      <x:c r="BIT85">
        <x:v>0</x:v>
      </x:c>
      <x:c r="BIU85">
        <x:v>0</x:v>
      </x:c>
      <x:c r="BIV85">
        <x:v>0</x:v>
      </x:c>
      <x:c r="BIW85">
        <x:v>0</x:v>
      </x:c>
      <x:c r="BIX85">
        <x:v>0</x:v>
      </x:c>
      <x:c r="BIY85">
        <x:v>0</x:v>
      </x:c>
      <x:c r="BIZ85">
        <x:v>0</x:v>
      </x:c>
      <x:c r="BJA85">
        <x:v>0</x:v>
      </x:c>
      <x:c r="BJB85">
        <x:v>0</x:v>
      </x:c>
      <x:c r="BJC85">
        <x:v>0</x:v>
      </x:c>
      <x:c r="BJD85">
        <x:v>0</x:v>
      </x:c>
      <x:c r="BJE85">
        <x:v>0</x:v>
      </x:c>
      <x:c r="BJF85">
        <x:v>0</x:v>
      </x:c>
      <x:c r="BJG85">
        <x:v>0</x:v>
      </x:c>
      <x:c r="BJH85">
        <x:v>0</x:v>
      </x:c>
      <x:c r="BJI85">
        <x:v>0</x:v>
      </x:c>
      <x:c r="BJJ85">
        <x:v>0</x:v>
      </x:c>
      <x:c r="BJK85">
        <x:v>0</x:v>
      </x:c>
      <x:c r="BJL85">
        <x:v>0</x:v>
      </x:c>
      <x:c r="BJM85">
        <x:v>0</x:v>
      </x:c>
      <x:c r="BJN85">
        <x:v>0</x:v>
      </x:c>
      <x:c r="BJO85">
        <x:v>0</x:v>
      </x:c>
      <x:c r="BJP85">
        <x:v>0</x:v>
      </x:c>
      <x:c r="BJQ85">
        <x:v>0</x:v>
      </x:c>
      <x:c r="BJR85">
        <x:v>0</x:v>
      </x:c>
      <x:c r="BJS85">
        <x:v>0</x:v>
      </x:c>
      <x:c r="BJT85">
        <x:v>0</x:v>
      </x:c>
      <x:c r="BJU85">
        <x:v>0</x:v>
      </x:c>
      <x:c r="BJV85">
        <x:v>0</x:v>
      </x:c>
      <x:c r="BJW85">
        <x:v>0</x:v>
      </x:c>
      <x:c r="BJX85">
        <x:v>0</x:v>
      </x:c>
      <x:c r="BJY85">
        <x:v>0</x:v>
      </x:c>
      <x:c r="BJZ85">
        <x:v>0</x:v>
      </x:c>
      <x:c r="BKA85">
        <x:v>0</x:v>
      </x:c>
      <x:c r="BKB85">
        <x:v>0</x:v>
      </x:c>
      <x:c r="BKC85">
        <x:v>0</x:v>
      </x:c>
      <x:c r="BKD85">
        <x:v>0</x:v>
      </x:c>
      <x:c r="BKE85">
        <x:v>0</x:v>
      </x:c>
      <x:c r="BKF85">
        <x:v>0</x:v>
      </x:c>
      <x:c r="BKG85">
        <x:v>0</x:v>
      </x:c>
      <x:c r="BKH85">
        <x:v>0</x:v>
      </x:c>
      <x:c r="BKI85">
        <x:v>0</x:v>
      </x:c>
      <x:c r="BKJ85">
        <x:v>0</x:v>
      </x:c>
      <x:c r="BKK85">
        <x:v>0</x:v>
      </x:c>
      <x:c r="BKL85">
        <x:v>0</x:v>
      </x:c>
      <x:c r="BKM85">
        <x:v>0</x:v>
      </x:c>
      <x:c r="BKN85">
        <x:v>0</x:v>
      </x:c>
      <x:c r="BKO85">
        <x:v>0</x:v>
      </x:c>
      <x:c r="BKP85">
        <x:v>0</x:v>
      </x:c>
      <x:c r="BKQ85">
        <x:v>0</x:v>
      </x:c>
      <x:c r="BKR85">
        <x:v>0</x:v>
      </x:c>
      <x:c r="BKS85">
        <x:v>0</x:v>
      </x:c>
      <x:c r="BKT85">
        <x:v>0</x:v>
      </x:c>
      <x:c r="BKU85">
        <x:v>0</x:v>
      </x:c>
      <x:c r="BKV85">
        <x:v>0</x:v>
      </x:c>
      <x:c r="BKW85">
        <x:v>0</x:v>
      </x:c>
      <x:c r="BKX85">
        <x:v>0</x:v>
      </x:c>
      <x:c r="BKY85">
        <x:v>0</x:v>
      </x:c>
      <x:c r="BKZ85">
        <x:v>0</x:v>
      </x:c>
      <x:c r="BLA85">
        <x:v>0</x:v>
      </x:c>
      <x:c r="BLB85">
        <x:v>0</x:v>
      </x:c>
      <x:c r="BLC85">
        <x:v>0</x:v>
      </x:c>
      <x:c r="BLD85">
        <x:v>0</x:v>
      </x:c>
      <x:c r="BLE85">
        <x:v>0</x:v>
      </x:c>
      <x:c r="BLF85">
        <x:v>0</x:v>
      </x:c>
      <x:c r="BLG85">
        <x:v>0</x:v>
      </x:c>
      <x:c r="BLH85">
        <x:v>0</x:v>
      </x:c>
      <x:c r="BLI85">
        <x:v>0</x:v>
      </x:c>
      <x:c r="BLJ85">
        <x:v>0</x:v>
      </x:c>
      <x:c r="BLK85">
        <x:v>0</x:v>
      </x:c>
      <x:c r="BLL85">
        <x:v>0</x:v>
      </x:c>
      <x:c r="BLM85">
        <x:v>0</x:v>
      </x:c>
      <x:c r="BLN85">
        <x:v>0</x:v>
      </x:c>
      <x:c r="BLO85">
        <x:v>0</x:v>
      </x:c>
      <x:c r="BLP85">
        <x:v>0</x:v>
      </x:c>
      <x:c r="BLQ85">
        <x:v>0</x:v>
      </x:c>
      <x:c r="BLR85">
        <x:v>0</x:v>
      </x:c>
      <x:c r="BLS85">
        <x:v>0</x:v>
      </x:c>
      <x:c r="BLT85">
        <x:v>0</x:v>
      </x:c>
      <x:c r="BLU85">
        <x:v>0</x:v>
      </x:c>
      <x:c r="BLV85">
        <x:v>0</x:v>
      </x:c>
      <x:c r="BLW85">
        <x:v>0</x:v>
      </x:c>
      <x:c r="BLX85">
        <x:v>0</x:v>
      </x:c>
      <x:c r="BLY85">
        <x:v>0</x:v>
      </x:c>
      <x:c r="BLZ85">
        <x:v>0</x:v>
      </x:c>
      <x:c r="BMA85">
        <x:v>0</x:v>
      </x:c>
      <x:c r="BMB85">
        <x:v>0</x:v>
      </x:c>
      <x:c r="BMC85">
        <x:v>0</x:v>
      </x:c>
      <x:c r="BMD85">
        <x:v>0</x:v>
      </x:c>
      <x:c r="BME85">
        <x:v>0</x:v>
      </x:c>
      <x:c r="BMF85">
        <x:v>0</x:v>
      </x:c>
      <x:c r="BMG85">
        <x:v>0</x:v>
      </x:c>
      <x:c r="BMH85">
        <x:v>0</x:v>
      </x:c>
      <x:c r="BMI85">
        <x:v>0</x:v>
      </x:c>
      <x:c r="BMJ85">
        <x:v>0</x:v>
      </x:c>
      <x:c r="BMK85">
        <x:v>0</x:v>
      </x:c>
      <x:c r="BML85">
        <x:v>0</x:v>
      </x:c>
      <x:c r="BMM85">
        <x:v>0</x:v>
      </x:c>
      <x:c r="BMN85">
        <x:v>0</x:v>
      </x:c>
      <x:c r="BMO85">
        <x:v>0</x:v>
      </x:c>
      <x:c r="BMP85">
        <x:v>0</x:v>
      </x:c>
      <x:c r="BMQ85">
        <x:v>0</x:v>
      </x:c>
      <x:c r="BMR85">
        <x:v>0</x:v>
      </x:c>
      <x:c r="BMS85">
        <x:v>0</x:v>
      </x:c>
      <x:c r="BMT85">
        <x:v>0</x:v>
      </x:c>
      <x:c r="BMU85">
        <x:v>0</x:v>
      </x:c>
      <x:c r="BMV85">
        <x:v>0</x:v>
      </x:c>
      <x:c r="BMW85">
        <x:v>0</x:v>
      </x:c>
      <x:c r="BMX85">
        <x:v>0</x:v>
      </x:c>
      <x:c r="BMY85">
        <x:v>0</x:v>
      </x:c>
      <x:c r="BMZ85">
        <x:v>0</x:v>
      </x:c>
      <x:c r="BNA85">
        <x:v>0</x:v>
      </x:c>
      <x:c r="BNB85">
        <x:v>0</x:v>
      </x:c>
      <x:c r="BNC85">
        <x:v>0</x:v>
      </x:c>
      <x:c r="BND85">
        <x:v>0</x:v>
      </x:c>
      <x:c r="BNE85">
        <x:v>0</x:v>
      </x:c>
      <x:c r="BNF85">
        <x:v>0</x:v>
      </x:c>
      <x:c r="BNG85">
        <x:v>0</x:v>
      </x:c>
      <x:c r="BNH85">
        <x:v>0</x:v>
      </x:c>
      <x:c r="BNI85">
        <x:v>0</x:v>
      </x:c>
      <x:c r="BNJ85">
        <x:v>0</x:v>
      </x:c>
      <x:c r="BNK85">
        <x:v>0</x:v>
      </x:c>
      <x:c r="BNL85">
        <x:v>0</x:v>
      </x:c>
      <x:c r="BNM85">
        <x:v>0</x:v>
      </x:c>
      <x:c r="BNN85">
        <x:v>0</x:v>
      </x:c>
      <x:c r="BNO85">
        <x:v>0</x:v>
      </x:c>
      <x:c r="BNP85">
        <x:v>0</x:v>
      </x:c>
      <x:c r="BNQ85">
        <x:v>0</x:v>
      </x:c>
      <x:c r="BNR85">
        <x:v>0</x:v>
      </x:c>
      <x:c r="BNS85">
        <x:v>0</x:v>
      </x:c>
      <x:c r="BNT85">
        <x:v>0</x:v>
      </x:c>
      <x:c r="BNU85">
        <x:v>0</x:v>
      </x:c>
      <x:c r="BNV85">
        <x:v>0</x:v>
      </x:c>
      <x:c r="BNW85">
        <x:v>0</x:v>
      </x:c>
      <x:c r="BNX85">
        <x:v>0</x:v>
      </x:c>
      <x:c r="BNY85">
        <x:v>0</x:v>
      </x:c>
      <x:c r="BNZ85">
        <x:v>0</x:v>
      </x:c>
      <x:c r="BOA85">
        <x:v>0</x:v>
      </x:c>
      <x:c r="BOB85">
        <x:v>0</x:v>
      </x:c>
      <x:c r="BOC85">
        <x:v>0</x:v>
      </x:c>
      <x:c r="BOD85">
        <x:v>0</x:v>
      </x:c>
      <x:c r="BOE85">
        <x:v>0</x:v>
      </x:c>
      <x:c r="BOF85">
        <x:v>0</x:v>
      </x:c>
      <x:c r="BOG85">
        <x:v>0</x:v>
      </x:c>
      <x:c r="BOH85">
        <x:v>0</x:v>
      </x:c>
      <x:c r="BOI85">
        <x:v>0</x:v>
      </x:c>
      <x:c r="BOJ85">
        <x:v>0</x:v>
      </x:c>
      <x:c r="BOK85">
        <x:v>0</x:v>
      </x:c>
      <x:c r="BOL85">
        <x:v>0</x:v>
      </x:c>
      <x:c r="BOM85">
        <x:v>0</x:v>
      </x:c>
      <x:c r="BON85">
        <x:v>0</x:v>
      </x:c>
      <x:c r="BOO85">
        <x:v>0</x:v>
      </x:c>
      <x:c r="BOP85">
        <x:v>0</x:v>
      </x:c>
      <x:c r="BOQ85">
        <x:v>0</x:v>
      </x:c>
      <x:c r="BOR85">
        <x:v>0</x:v>
      </x:c>
      <x:c r="BOS85">
        <x:v>0</x:v>
      </x:c>
      <x:c r="BOT85">
        <x:v>0</x:v>
      </x:c>
      <x:c r="BOU85">
        <x:v>0</x:v>
      </x:c>
      <x:c r="BOV85">
        <x:v>0</x:v>
      </x:c>
      <x:c r="BOW85">
        <x:v>0</x:v>
      </x:c>
      <x:c r="BOX85">
        <x:v>0</x:v>
      </x:c>
      <x:c r="BOY85">
        <x:v>0</x:v>
      </x:c>
      <x:c r="BOZ85">
        <x:v>0</x:v>
      </x:c>
      <x:c r="BPA85">
        <x:v>0</x:v>
      </x:c>
      <x:c r="BPB85">
        <x:v>0</x:v>
      </x:c>
      <x:c r="BPC85">
        <x:v>0</x:v>
      </x:c>
      <x:c r="BPD85">
        <x:v>0</x:v>
      </x:c>
      <x:c r="BPE85">
        <x:v>0</x:v>
      </x:c>
      <x:c r="BPF85">
        <x:v>0</x:v>
      </x:c>
      <x:c r="BPG85">
        <x:v>0</x:v>
      </x:c>
      <x:c r="BPH85">
        <x:v>0</x:v>
      </x:c>
      <x:c r="BPI85">
        <x:v>0</x:v>
      </x:c>
      <x:c r="BPJ85">
        <x:v>0</x:v>
      </x:c>
      <x:c r="BPK85">
        <x:v>0</x:v>
      </x:c>
      <x:c r="BPL85">
        <x:v>0</x:v>
      </x:c>
      <x:c r="BPM85">
        <x:v>0</x:v>
      </x:c>
      <x:c r="BPN85">
        <x:v>0</x:v>
      </x:c>
      <x:c r="BPO85">
        <x:v>0</x:v>
      </x:c>
      <x:c r="BPP85">
        <x:v>0</x:v>
      </x:c>
      <x:c r="BPQ85">
        <x:v>0</x:v>
      </x:c>
      <x:c r="BPR85">
        <x:v>0</x:v>
      </x:c>
      <x:c r="BPS85">
        <x:v>0</x:v>
      </x:c>
      <x:c r="BPT85">
        <x:v>0</x:v>
      </x:c>
      <x:c r="BPU85">
        <x:v>0</x:v>
      </x:c>
      <x:c r="BPV85">
        <x:v>0</x:v>
      </x:c>
      <x:c r="BPW85">
        <x:v>0</x:v>
      </x:c>
      <x:c r="BPX85">
        <x:v>0</x:v>
      </x:c>
      <x:c r="BPY85">
        <x:v>0</x:v>
      </x:c>
      <x:c r="BPZ85">
        <x:v>0</x:v>
      </x:c>
      <x:c r="BQA85">
        <x:v>0</x:v>
      </x:c>
      <x:c r="BQB85">
        <x:v>0</x:v>
      </x:c>
      <x:c r="BQC85">
        <x:v>0</x:v>
      </x:c>
      <x:c r="BQD85">
        <x:v>0</x:v>
      </x:c>
      <x:c r="BQE85">
        <x:v>0</x:v>
      </x:c>
      <x:c r="BQF85">
        <x:v>0</x:v>
      </x:c>
      <x:c r="BQG85">
        <x:v>0</x:v>
      </x:c>
      <x:c r="BQH85">
        <x:v>0</x:v>
      </x:c>
      <x:c r="BQI85">
        <x:v>0</x:v>
      </x:c>
      <x:c r="BQJ85">
        <x:v>0</x:v>
      </x:c>
      <x:c r="BQK85">
        <x:v>0</x:v>
      </x:c>
      <x:c r="BQL85">
        <x:v>0</x:v>
      </x:c>
      <x:c r="BQM85">
        <x:v>0</x:v>
      </x:c>
      <x:c r="BQN85">
        <x:v>0</x:v>
      </x:c>
      <x:c r="BQO85">
        <x:v>0</x:v>
      </x:c>
      <x:c r="BQP85">
        <x:v>0</x:v>
      </x:c>
      <x:c r="BQQ85">
        <x:v>0</x:v>
      </x:c>
      <x:c r="BQR85">
        <x:v>0</x:v>
      </x:c>
      <x:c r="BQS85">
        <x:v>0</x:v>
      </x:c>
      <x:c r="BQT85">
        <x:v>0</x:v>
      </x:c>
      <x:c r="BQU85">
        <x:v>0</x:v>
      </x:c>
      <x:c r="BQV85">
        <x:v>0</x:v>
      </x:c>
      <x:c r="BQW85">
        <x:v>0</x:v>
      </x:c>
      <x:c r="BQX85">
        <x:v>0</x:v>
      </x:c>
      <x:c r="BQY85">
        <x:v>0</x:v>
      </x:c>
      <x:c r="BQZ85">
        <x:v>0</x:v>
      </x:c>
      <x:c r="BRA85">
        <x:v>0</x:v>
      </x:c>
      <x:c r="BRB85">
        <x:v>0</x:v>
      </x:c>
      <x:c r="BRC85">
        <x:v>0</x:v>
      </x:c>
      <x:c r="BRD85">
        <x:v>0</x:v>
      </x:c>
      <x:c r="BRE85">
        <x:v>0</x:v>
      </x:c>
      <x:c r="BRF85">
        <x:v>0</x:v>
      </x:c>
      <x:c r="BRG85">
        <x:v>0</x:v>
      </x:c>
      <x:c r="BRH85">
        <x:v>0</x:v>
      </x:c>
      <x:c r="BRI85">
        <x:v>0</x:v>
      </x:c>
      <x:c r="BRJ85">
        <x:v>0</x:v>
      </x:c>
      <x:c r="BRK85">
        <x:v>0</x:v>
      </x:c>
      <x:c r="BRL85">
        <x:v>0</x:v>
      </x:c>
      <x:c r="BRM85">
        <x:v>0</x:v>
      </x:c>
      <x:c r="BRN85">
        <x:v>0</x:v>
      </x:c>
      <x:c r="BRO85">
        <x:v>0</x:v>
      </x:c>
      <x:c r="BRP85">
        <x:v>0</x:v>
      </x:c>
      <x:c r="BRQ85">
        <x:v>0</x:v>
      </x:c>
      <x:c r="BRR85">
        <x:v>0</x:v>
      </x:c>
      <x:c r="BRS85">
        <x:v>0</x:v>
      </x:c>
      <x:c r="BRT85">
        <x:v>0</x:v>
      </x:c>
      <x:c r="BRU85">
        <x:v>0</x:v>
      </x:c>
      <x:c r="BRV85">
        <x:v>0</x:v>
      </x:c>
      <x:c r="BRW85">
        <x:v>0</x:v>
      </x:c>
      <x:c r="BRX85">
        <x:v>0</x:v>
      </x:c>
      <x:c r="BRY85">
        <x:v>0</x:v>
      </x:c>
      <x:c r="BRZ85">
        <x:v>0</x:v>
      </x:c>
      <x:c r="BSA85">
        <x:v>0</x:v>
      </x:c>
      <x:c r="BSB85">
        <x:v>0</x:v>
      </x:c>
      <x:c r="BSC85">
        <x:v>0</x:v>
      </x:c>
      <x:c r="BSD85">
        <x:v>0</x:v>
      </x:c>
      <x:c r="BSE85">
        <x:v>0</x:v>
      </x:c>
      <x:c r="BSF85">
        <x:v>0</x:v>
      </x:c>
      <x:c r="BSG85">
        <x:v>0</x:v>
      </x:c>
      <x:c r="BSH85">
        <x:v>0</x:v>
      </x:c>
      <x:c r="BSI85">
        <x:v>0</x:v>
      </x:c>
      <x:c r="BSJ85">
        <x:v>0</x:v>
      </x:c>
      <x:c r="BSK85">
        <x:v>0</x:v>
      </x:c>
      <x:c r="BSL85">
        <x:v>0</x:v>
      </x:c>
      <x:c r="BSM85">
        <x:v>0</x:v>
      </x:c>
      <x:c r="BSN85">
        <x:v>0</x:v>
      </x:c>
      <x:c r="BSO85">
        <x:v>0</x:v>
      </x:c>
      <x:c r="BSP85">
        <x:v>0</x:v>
      </x:c>
      <x:c r="BSQ85">
        <x:v>0</x:v>
      </x:c>
      <x:c r="BSR85">
        <x:v>0</x:v>
      </x:c>
      <x:c r="BSS85">
        <x:v>0</x:v>
      </x:c>
      <x:c r="BST85">
        <x:v>0</x:v>
      </x:c>
      <x:c r="BSU85">
        <x:v>0</x:v>
      </x:c>
      <x:c r="BSV85">
        <x:v>0</x:v>
      </x:c>
      <x:c r="BSW85">
        <x:v>0</x:v>
      </x:c>
      <x:c r="BSX85">
        <x:v>0</x:v>
      </x:c>
      <x:c r="BSY85">
        <x:v>0</x:v>
      </x:c>
      <x:c r="BSZ85">
        <x:v>0</x:v>
      </x:c>
      <x:c r="BTA85">
        <x:v>0</x:v>
      </x:c>
      <x:c r="BTB85">
        <x:v>0</x:v>
      </x:c>
      <x:c r="BTC85">
        <x:v>0</x:v>
      </x:c>
      <x:c r="BTD85">
        <x:v>0</x:v>
      </x:c>
      <x:c r="BTE85">
        <x:v>0</x:v>
      </x:c>
      <x:c r="BTF85">
        <x:v>0</x:v>
      </x:c>
      <x:c r="BTG85">
        <x:v>0</x:v>
      </x:c>
      <x:c r="BTH85">
        <x:v>0</x:v>
      </x:c>
      <x:c r="BTI85">
        <x:v>0</x:v>
      </x:c>
      <x:c r="BTJ85">
        <x:v>0</x:v>
      </x:c>
      <x:c r="BTK85">
        <x:v>0</x:v>
      </x:c>
      <x:c r="BTL85">
        <x:v>0</x:v>
      </x:c>
      <x:c r="BTM85">
        <x:v>0</x:v>
      </x:c>
      <x:c r="BTN85">
        <x:v>0</x:v>
      </x:c>
      <x:c r="BTO85">
        <x:v>0</x:v>
      </x:c>
      <x:c r="BTP85">
        <x:v>0</x:v>
      </x:c>
      <x:c r="BTQ85">
        <x:v>0</x:v>
      </x:c>
      <x:c r="BTR85">
        <x:v>0</x:v>
      </x:c>
      <x:c r="BTS85">
        <x:v>0</x:v>
      </x:c>
      <x:c r="BTT85">
        <x:v>0</x:v>
      </x:c>
      <x:c r="BTU85">
        <x:v>0</x:v>
      </x:c>
      <x:c r="BTV85">
        <x:v>0</x:v>
      </x:c>
      <x:c r="BTW85">
        <x:v>0</x:v>
      </x:c>
      <x:c r="BTX85">
        <x:v>0</x:v>
      </x:c>
      <x:c r="BTY85">
        <x:v>0</x:v>
      </x:c>
      <x:c r="BTZ85">
        <x:v>0</x:v>
      </x:c>
      <x:c r="BUA85">
        <x:v>0</x:v>
      </x:c>
      <x:c r="BUB85">
        <x:v>0</x:v>
      </x:c>
      <x:c r="BUC85">
        <x:v>0</x:v>
      </x:c>
      <x:c r="BUD85">
        <x:v>0</x:v>
      </x:c>
      <x:c r="BUE85">
        <x:v>0</x:v>
      </x:c>
      <x:c r="BUF85">
        <x:v>0</x:v>
      </x:c>
      <x:c r="BUG85">
        <x:v>0</x:v>
      </x:c>
      <x:c r="BUH85">
        <x:v>0</x:v>
      </x:c>
      <x:c r="BUI85">
        <x:v>0</x:v>
      </x:c>
      <x:c r="BUJ85">
        <x:v>0</x:v>
      </x:c>
      <x:c r="BUK85">
        <x:v>0</x:v>
      </x:c>
      <x:c r="BUL85">
        <x:v>0</x:v>
      </x:c>
      <x:c r="BUM85">
        <x:v>0</x:v>
      </x:c>
      <x:c r="BUN85">
        <x:v>0</x:v>
      </x:c>
      <x:c r="BUO85">
        <x:v>0</x:v>
      </x:c>
      <x:c r="BUP85">
        <x:v>0</x:v>
      </x:c>
      <x:c r="BUQ85">
        <x:v>0</x:v>
      </x:c>
      <x:c r="BUR85">
        <x:v>0</x:v>
      </x:c>
      <x:c r="BUS85">
        <x:v>0</x:v>
      </x:c>
      <x:c r="BUT85">
        <x:v>0</x:v>
      </x:c>
      <x:c r="BUU85">
        <x:v>0</x:v>
      </x:c>
      <x:c r="BUV85">
        <x:v>0</x:v>
      </x:c>
      <x:c r="BUW85">
        <x:v>0</x:v>
      </x:c>
      <x:c r="BUX85">
        <x:v>0</x:v>
      </x:c>
      <x:c r="BUY85">
        <x:v>0</x:v>
      </x:c>
      <x:c r="BUZ85">
        <x:v>0</x:v>
      </x:c>
      <x:c r="BVA85">
        <x:v>0</x:v>
      </x:c>
      <x:c r="BVB85">
        <x:v>0</x:v>
      </x:c>
      <x:c r="BVC85">
        <x:v>0</x:v>
      </x:c>
      <x:c r="BVD85">
        <x:v>0</x:v>
      </x:c>
      <x:c r="BVE85">
        <x:v>0</x:v>
      </x:c>
      <x:c r="BVF85">
        <x:v>0</x:v>
      </x:c>
      <x:c r="BVG85">
        <x:v>0</x:v>
      </x:c>
      <x:c r="BVH85">
        <x:v>0</x:v>
      </x:c>
      <x:c r="BVI85">
        <x:v>0</x:v>
      </x:c>
      <x:c r="BVJ85">
        <x:v>0</x:v>
      </x:c>
      <x:c r="BVK85">
        <x:v>0</x:v>
      </x:c>
      <x:c r="BVL85">
        <x:v>0</x:v>
      </x:c>
      <x:c r="BVM85">
        <x:v>0</x:v>
      </x:c>
      <x:c r="BVN85">
        <x:v>0</x:v>
      </x:c>
      <x:c r="BVO85">
        <x:v>0</x:v>
      </x:c>
      <x:c r="BVP85">
        <x:v>0</x:v>
      </x:c>
      <x:c r="BVQ85">
        <x:v>0</x:v>
      </x:c>
      <x:c r="BVR85">
        <x:v>0</x:v>
      </x:c>
      <x:c r="BVS85">
        <x:v>0</x:v>
      </x:c>
      <x:c r="BVT85">
        <x:v>0</x:v>
      </x:c>
      <x:c r="BVU85">
        <x:v>0</x:v>
      </x:c>
      <x:c r="BVV85">
        <x:v>0</x:v>
      </x:c>
      <x:c r="BVW85">
        <x:v>0</x:v>
      </x:c>
      <x:c r="BVX85">
        <x:v>0</x:v>
      </x:c>
      <x:c r="BVY85">
        <x:v>0</x:v>
      </x:c>
      <x:c r="BVZ85">
        <x:v>0</x:v>
      </x:c>
      <x:c r="BWA85">
        <x:v>0</x:v>
      </x:c>
      <x:c r="BWB85">
        <x:v>0</x:v>
      </x:c>
      <x:c r="BWC85">
        <x:v>0</x:v>
      </x:c>
      <x:c r="BWD85">
        <x:v>0</x:v>
      </x:c>
      <x:c r="BWE85">
        <x:v>0</x:v>
      </x:c>
      <x:c r="BWF85">
        <x:v>0</x:v>
      </x:c>
      <x:c r="BWG85">
        <x:v>0</x:v>
      </x:c>
      <x:c r="BWH85">
        <x:v>0</x:v>
      </x:c>
      <x:c r="BWI85">
        <x:v>0</x:v>
      </x:c>
      <x:c r="BWJ85">
        <x:v>0</x:v>
      </x:c>
      <x:c r="BWK85">
        <x:v>0</x:v>
      </x:c>
      <x:c r="BWL85">
        <x:v>0</x:v>
      </x:c>
      <x:c r="BWM85">
        <x:v>0</x:v>
      </x:c>
      <x:c r="BWN85">
        <x:v>0</x:v>
      </x:c>
      <x:c r="BWO85">
        <x:v>0</x:v>
      </x:c>
      <x:c r="BWP85">
        <x:v>0</x:v>
      </x:c>
      <x:c r="BWQ85">
        <x:v>0</x:v>
      </x:c>
      <x:c r="BWR85">
        <x:v>0</x:v>
      </x:c>
      <x:c r="BWS85">
        <x:v>0</x:v>
      </x:c>
      <x:c r="BWT85">
        <x:v>0</x:v>
      </x:c>
      <x:c r="BWU85">
        <x:v>0</x:v>
      </x:c>
      <x:c r="BWV85">
        <x:v>0</x:v>
      </x:c>
      <x:c r="BWW85">
        <x:v>0</x:v>
      </x:c>
      <x:c r="BWX85">
        <x:v>0</x:v>
      </x:c>
      <x:c r="BWY85">
        <x:v>0</x:v>
      </x:c>
      <x:c r="BWZ85">
        <x:v>0</x:v>
      </x:c>
      <x:c r="BXA85">
        <x:v>0</x:v>
      </x:c>
      <x:c r="BXB85">
        <x:v>0</x:v>
      </x:c>
      <x:c r="BXC85">
        <x:v>0</x:v>
      </x:c>
      <x:c r="BXD85">
        <x:v>0</x:v>
      </x:c>
      <x:c r="BXE85">
        <x:v>0</x:v>
      </x:c>
      <x:c r="BXF85">
        <x:v>0</x:v>
      </x:c>
      <x:c r="BXG85">
        <x:v>0</x:v>
      </x:c>
      <x:c r="BXH85">
        <x:v>0</x:v>
      </x:c>
      <x:c r="BXI85">
        <x:v>0</x:v>
      </x:c>
      <x:c r="BXJ85">
        <x:v>0</x:v>
      </x:c>
      <x:c r="BXK85">
        <x:v>0</x:v>
      </x:c>
      <x:c r="BXL85">
        <x:v>0</x:v>
      </x:c>
      <x:c r="BXM85">
        <x:v>0</x:v>
      </x:c>
      <x:c r="BXN85">
        <x:v>0</x:v>
      </x:c>
      <x:c r="BXO85">
        <x:v>0</x:v>
      </x:c>
      <x:c r="BXP85">
        <x:v>0</x:v>
      </x:c>
      <x:c r="BXQ85">
        <x:v>0</x:v>
      </x:c>
      <x:c r="BXR85">
        <x:v>0</x:v>
      </x:c>
      <x:c r="BXS85">
        <x:v>0</x:v>
      </x:c>
      <x:c r="BXT85">
        <x:v>0</x:v>
      </x:c>
      <x:c r="BXU85">
        <x:v>0</x:v>
      </x:c>
      <x:c r="BXV85">
        <x:v>0</x:v>
      </x:c>
      <x:c r="BXW85">
        <x:v>0</x:v>
      </x:c>
      <x:c r="BXX85">
        <x:v>0</x:v>
      </x:c>
      <x:c r="BXY85">
        <x:v>0</x:v>
      </x:c>
      <x:c r="BXZ85">
        <x:v>0</x:v>
      </x:c>
      <x:c r="BYA85">
        <x:v>0</x:v>
      </x:c>
      <x:c r="BYB85">
        <x:v>0</x:v>
      </x:c>
      <x:c r="BYC85">
        <x:v>0</x:v>
      </x:c>
      <x:c r="BYD85">
        <x:v>0</x:v>
      </x:c>
      <x:c r="BYE85">
        <x:v>0</x:v>
      </x:c>
      <x:c r="BYF85">
        <x:v>0</x:v>
      </x:c>
      <x:c r="BYG85">
        <x:v>0</x:v>
      </x:c>
      <x:c r="BYH85">
        <x:v>0</x:v>
      </x:c>
      <x:c r="BYI85">
        <x:v>0</x:v>
      </x:c>
      <x:c r="BYJ85">
        <x:v>0</x:v>
      </x:c>
      <x:c r="BYK85">
        <x:v>0</x:v>
      </x:c>
      <x:c r="BYL85">
        <x:v>0</x:v>
      </x:c>
      <x:c r="BYM85">
        <x:v>0</x:v>
      </x:c>
      <x:c r="BYN85">
        <x:v>0</x:v>
      </x:c>
      <x:c r="BYO85">
        <x:v>0</x:v>
      </x:c>
      <x:c r="BYP85">
        <x:v>0</x:v>
      </x:c>
      <x:c r="BYQ85">
        <x:v>0</x:v>
      </x:c>
      <x:c r="BYR85">
        <x:v>0</x:v>
      </x:c>
      <x:c r="BYS85">
        <x:v>0</x:v>
      </x:c>
      <x:c r="BYT85">
        <x:v>0</x:v>
      </x:c>
      <x:c r="BYU85">
        <x:v>0</x:v>
      </x:c>
      <x:c r="BYV85">
        <x:v>0</x:v>
      </x:c>
      <x:c r="BYW85">
        <x:v>0</x:v>
      </x:c>
      <x:c r="BYX85">
        <x:v>0</x:v>
      </x:c>
      <x:c r="BYY85">
        <x:v>0</x:v>
      </x:c>
      <x:c r="BYZ85">
        <x:v>0</x:v>
      </x:c>
      <x:c r="BZA85">
        <x:v>0</x:v>
      </x:c>
      <x:c r="BZB85">
        <x:v>0</x:v>
      </x:c>
      <x:c r="BZC85">
        <x:v>0</x:v>
      </x:c>
      <x:c r="BZD85">
        <x:v>0</x:v>
      </x:c>
      <x:c r="BZE85">
        <x:v>0</x:v>
      </x:c>
      <x:c r="BZF85">
        <x:v>0</x:v>
      </x:c>
      <x:c r="BZG85">
        <x:v>0</x:v>
      </x:c>
      <x:c r="BZH85">
        <x:v>0</x:v>
      </x:c>
      <x:c r="BZI85">
        <x:v>0</x:v>
      </x:c>
      <x:c r="BZJ85">
        <x:v>0</x:v>
      </x:c>
      <x:c r="BZK85">
        <x:v>0</x:v>
      </x:c>
      <x:c r="BZL85">
        <x:v>0</x:v>
      </x:c>
      <x:c r="BZM85">
        <x:v>0</x:v>
      </x:c>
      <x:c r="BZN85">
        <x:v>0</x:v>
      </x:c>
      <x:c r="BZO85">
        <x:v>0</x:v>
      </x:c>
      <x:c r="BZP85">
        <x:v>0</x:v>
      </x:c>
      <x:c r="BZQ85">
        <x:v>0</x:v>
      </x:c>
      <x:c r="BZR85">
        <x:v>0</x:v>
      </x:c>
      <x:c r="BZS85">
        <x:v>0</x:v>
      </x:c>
      <x:c r="BZT85">
        <x:v>0</x:v>
      </x:c>
      <x:c r="BZU85">
        <x:v>0</x:v>
      </x:c>
      <x:c r="BZV85">
        <x:v>0</x:v>
      </x:c>
      <x:c r="BZW85">
        <x:v>0</x:v>
      </x:c>
      <x:c r="BZX85">
        <x:v>0</x:v>
      </x:c>
      <x:c r="BZY85">
        <x:v>0</x:v>
      </x:c>
      <x:c r="BZZ85">
        <x:v>0</x:v>
      </x:c>
      <x:c r="CAA85">
        <x:v>0</x:v>
      </x:c>
      <x:c r="CAB85">
        <x:v>0</x:v>
      </x:c>
      <x:c r="CAC85">
        <x:v>0</x:v>
      </x:c>
      <x:c r="CAD85">
        <x:v>0</x:v>
      </x:c>
      <x:c r="CAE85">
        <x:v>0</x:v>
      </x:c>
      <x:c r="CAF85">
        <x:v>0</x:v>
      </x:c>
      <x:c r="CAG85">
        <x:v>0</x:v>
      </x:c>
      <x:c r="CAH85">
        <x:v>0</x:v>
      </x:c>
      <x:c r="CAI85">
        <x:v>0</x:v>
      </x:c>
      <x:c r="CAJ85">
        <x:v>0</x:v>
      </x:c>
      <x:c r="CAK85">
        <x:v>0</x:v>
      </x:c>
      <x:c r="CAL85">
        <x:v>0</x:v>
      </x:c>
      <x:c r="CAM85">
        <x:v>0</x:v>
      </x:c>
      <x:c r="CAN85">
        <x:v>0</x:v>
      </x:c>
      <x:c r="CAO85">
        <x:v>0</x:v>
      </x:c>
      <x:c r="CAP85">
        <x:v>0</x:v>
      </x:c>
      <x:c r="CAQ85">
        <x:v>0</x:v>
      </x:c>
      <x:c r="CAR85">
        <x:v>0</x:v>
      </x:c>
      <x:c r="CAS85">
        <x:v>0</x:v>
      </x:c>
      <x:c r="CAT85">
        <x:v>0</x:v>
      </x:c>
      <x:c r="CAU85">
        <x:v>0</x:v>
      </x:c>
      <x:c r="CAV85">
        <x:v>0</x:v>
      </x:c>
      <x:c r="CAW85">
        <x:v>0</x:v>
      </x:c>
      <x:c r="CAX85">
        <x:v>0</x:v>
      </x:c>
      <x:c r="CAY85">
        <x:v>0</x:v>
      </x:c>
      <x:c r="CAZ85">
        <x:v>0</x:v>
      </x:c>
      <x:c r="CBA85">
        <x:v>0</x:v>
      </x:c>
      <x:c r="CBB85">
        <x:v>0</x:v>
      </x:c>
      <x:c r="CBC85">
        <x:v>0</x:v>
      </x:c>
      <x:c r="CBD85">
        <x:v>0</x:v>
      </x:c>
      <x:c r="CBE85">
        <x:v>0</x:v>
      </x:c>
      <x:c r="CBF85">
        <x:v>0</x:v>
      </x:c>
      <x:c r="CBG85">
        <x:v>0</x:v>
      </x:c>
      <x:c r="CBH85">
        <x:v>0</x:v>
      </x:c>
      <x:c r="CBI85">
        <x:v>0</x:v>
      </x:c>
      <x:c r="CBJ85">
        <x:v>0</x:v>
      </x:c>
      <x:c r="CBK85">
        <x:v>0</x:v>
      </x:c>
      <x:c r="CBL85">
        <x:v>0</x:v>
      </x:c>
      <x:c r="CBM85">
        <x:v>0</x:v>
      </x:c>
      <x:c r="CBN85">
        <x:v>0</x:v>
      </x:c>
      <x:c r="CBO85">
        <x:v>0</x:v>
      </x:c>
      <x:c r="CBP85">
        <x:v>0</x:v>
      </x:c>
      <x:c r="CBQ85">
        <x:v>0</x:v>
      </x:c>
      <x:c r="CBR85">
        <x:v>0</x:v>
      </x:c>
      <x:c r="CBS85">
        <x:v>0</x:v>
      </x:c>
      <x:c r="CBT85">
        <x:v>0</x:v>
      </x:c>
      <x:c r="CBU85">
        <x:v>0</x:v>
      </x:c>
      <x:c r="CBV85">
        <x:v>0</x:v>
      </x:c>
      <x:c r="CBW85">
        <x:v>0</x:v>
      </x:c>
      <x:c r="CBX85">
        <x:v>0</x:v>
      </x:c>
      <x:c r="CBY85">
        <x:v>0</x:v>
      </x:c>
      <x:c r="CBZ85">
        <x:v>0</x:v>
      </x:c>
      <x:c r="CCA85">
        <x:v>0</x:v>
      </x:c>
      <x:c r="CCB85">
        <x:v>0</x:v>
      </x:c>
      <x:c r="CCC85">
        <x:v>0</x:v>
      </x:c>
      <x:c r="CCD85">
        <x:v>0</x:v>
      </x:c>
      <x:c r="CCE85">
        <x:v>0</x:v>
      </x:c>
      <x:c r="CCF85">
        <x:v>0</x:v>
      </x:c>
      <x:c r="CCG85">
        <x:v>0</x:v>
      </x:c>
      <x:c r="CCH85">
        <x:v>0</x:v>
      </x:c>
      <x:c r="CCI85">
        <x:v>0</x:v>
      </x:c>
      <x:c r="CCJ85">
        <x:v>0</x:v>
      </x:c>
      <x:c r="CCK85">
        <x:v>0</x:v>
      </x:c>
      <x:c r="CCL85">
        <x:v>0</x:v>
      </x:c>
      <x:c r="CCM85">
        <x:v>0</x:v>
      </x:c>
      <x:c r="CCN85">
        <x:v>0</x:v>
      </x:c>
      <x:c r="CCO85">
        <x:v>0</x:v>
      </x:c>
      <x:c r="CCP85">
        <x:v>0</x:v>
      </x:c>
      <x:c r="CCQ85">
        <x:v>0</x:v>
      </x:c>
      <x:c r="CCR85">
        <x:v>0</x:v>
      </x:c>
      <x:c r="CCS85">
        <x:v>0</x:v>
      </x:c>
      <x:c r="CCT85">
        <x:v>0</x:v>
      </x:c>
      <x:c r="CCU85">
        <x:v>0</x:v>
      </x:c>
      <x:c r="CCV85">
        <x:v>0</x:v>
      </x:c>
      <x:c r="CCW85">
        <x:v>0</x:v>
      </x:c>
      <x:c r="CCX85">
        <x:v>0</x:v>
      </x:c>
      <x:c r="CCY85">
        <x:v>0</x:v>
      </x:c>
      <x:c r="CCZ85">
        <x:v>0</x:v>
      </x:c>
      <x:c r="CDA85">
        <x:v>0</x:v>
      </x:c>
      <x:c r="CDB85">
        <x:v>0</x:v>
      </x:c>
      <x:c r="CDC85">
        <x:v>0</x:v>
      </x:c>
      <x:c r="CDD85">
        <x:v>0</x:v>
      </x:c>
      <x:c r="CDE85">
        <x:v>0</x:v>
      </x:c>
      <x:c r="CDF85">
        <x:v>0</x:v>
      </x:c>
      <x:c r="CDG85">
        <x:v>0</x:v>
      </x:c>
      <x:c r="CDH85">
        <x:v>0</x:v>
      </x:c>
      <x:c r="CDI85">
        <x:v>0</x:v>
      </x:c>
      <x:c r="CDJ85">
        <x:v>0</x:v>
      </x:c>
      <x:c r="CDK85">
        <x:v>0</x:v>
      </x:c>
      <x:c r="CDL85">
        <x:v>0</x:v>
      </x:c>
      <x:c r="CDM85">
        <x:v>0</x:v>
      </x:c>
      <x:c r="CDN85">
        <x:v>0</x:v>
      </x:c>
      <x:c r="CDO85">
        <x:v>0</x:v>
      </x:c>
      <x:c r="CDP85">
        <x:v>0</x:v>
      </x:c>
      <x:c r="CDQ85">
        <x:v>0</x:v>
      </x:c>
      <x:c r="CDR85">
        <x:v>0</x:v>
      </x:c>
      <x:c r="CDS85">
        <x:v>0</x:v>
      </x:c>
      <x:c r="CDT85">
        <x:v>0</x:v>
      </x:c>
      <x:c r="CDU85">
        <x:v>0</x:v>
      </x:c>
      <x:c r="CDV85">
        <x:v>0</x:v>
      </x:c>
      <x:c r="CDW85">
        <x:v>0</x:v>
      </x:c>
      <x:c r="CDX85">
        <x:v>0</x:v>
      </x:c>
      <x:c r="CDY85">
        <x:v>0</x:v>
      </x:c>
      <x:c r="CDZ85">
        <x:v>0</x:v>
      </x:c>
      <x:c r="CEA85">
        <x:v>0</x:v>
      </x:c>
      <x:c r="CEB85">
        <x:v>0</x:v>
      </x:c>
      <x:c r="CEC85">
        <x:v>0</x:v>
      </x:c>
      <x:c r="CED85">
        <x:v>0</x:v>
      </x:c>
      <x:c r="CEE85">
        <x:v>0</x:v>
      </x:c>
      <x:c r="CEF85">
        <x:v>0</x:v>
      </x:c>
      <x:c r="CEG85">
        <x:v>0</x:v>
      </x:c>
      <x:c r="CEH85">
        <x:v>0</x:v>
      </x:c>
      <x:c r="CEI85">
        <x:v>0</x:v>
      </x:c>
      <x:c r="CEJ85">
        <x:v>0</x:v>
      </x:c>
      <x:c r="CEK85">
        <x:v>0</x:v>
      </x:c>
      <x:c r="CEL85">
        <x:v>0</x:v>
      </x:c>
      <x:c r="CEM85">
        <x:v>0</x:v>
      </x:c>
      <x:c r="CEN85">
        <x:v>0</x:v>
      </x:c>
      <x:c r="CEO85">
        <x:v>0</x:v>
      </x:c>
      <x:c r="CEP85">
        <x:v>0</x:v>
      </x:c>
      <x:c r="CEQ85">
        <x:v>0</x:v>
      </x:c>
      <x:c r="CER85">
        <x:v>0</x:v>
      </x:c>
      <x:c r="CES85">
        <x:v>0</x:v>
      </x:c>
      <x:c r="CET85">
        <x:v>0</x:v>
      </x:c>
      <x:c r="CEU85">
        <x:v>0</x:v>
      </x:c>
      <x:c r="CEV85">
        <x:v>0</x:v>
      </x:c>
      <x:c r="CEW85">
        <x:v>0</x:v>
      </x:c>
      <x:c r="CEX85">
        <x:v>0</x:v>
      </x:c>
      <x:c r="CEY85">
        <x:v>0</x:v>
      </x:c>
      <x:c r="CEZ85">
        <x:v>0</x:v>
      </x:c>
      <x:c r="CFA85">
        <x:v>0</x:v>
      </x:c>
      <x:c r="CFB85">
        <x:v>0</x:v>
      </x:c>
      <x:c r="CFC85">
        <x:v>0</x:v>
      </x:c>
      <x:c r="CFD85">
        <x:v>0</x:v>
      </x:c>
      <x:c r="CFE85">
        <x:v>0</x:v>
      </x:c>
      <x:c r="CFF85">
        <x:v>0</x:v>
      </x:c>
      <x:c r="CFG85">
        <x:v>0</x:v>
      </x:c>
      <x:c r="CFH85">
        <x:v>0</x:v>
      </x:c>
      <x:c r="CFI85">
        <x:v>0</x:v>
      </x:c>
      <x:c r="CFJ85">
        <x:v>0</x:v>
      </x:c>
      <x:c r="CFK85">
        <x:v>0</x:v>
      </x:c>
      <x:c r="CFL85">
        <x:v>0</x:v>
      </x:c>
      <x:c r="CFM85">
        <x:v>0</x:v>
      </x:c>
      <x:c r="CFN85">
        <x:v>0</x:v>
      </x:c>
    </x:row>
    <x:row r="86">
      <x:c r="A86" s="7" t="str">
        <x:v>Clinical service activity</x:v>
      </x:c>
      <x:c r="B86" t="str">
        <x:v>surg_EN</x:v>
      </x:c>
      <x:c r="C86" s="7" t="str">
        <x:v>Inpatient</x:v>
      </x:c>
      <x:c r="D86" t="str">
        <x:v>Index date</x:v>
      </x:c>
      <x:c r="E86" s="20" t="str">
        <x:v>Number of surgical cases by department</x:v>
      </x:c>
      <x:c r="F86" s="28" t="str">
        <x:v>EN Otorhinolaryngology</x:v>
      </x:c>
      <x:c r="G86">
        <x:v>0</x:v>
      </x:c>
      <x:c r="H86">
        <x:v>1</x:v>
      </x:c>
      <x:c r="I86">
        <x:v>0</x:v>
      </x:c>
      <x:c r="J86">
        <x:v>1</x:v>
      </x:c>
      <x:c r="K86">
        <x:v>5</x:v>
      </x:c>
      <x:c r="L86">
        <x:v>5</x:v>
      </x:c>
      <x:c r="M86">
        <x:v>3</x:v>
      </x:c>
      <x:c r="N86">
        <x:v>0</x:v>
      </x:c>
      <x:c r="O86">
        <x:v>0</x:v>
      </x:c>
      <x:c r="P86">
        <x:v>0</x:v>
      </x:c>
      <x:c r="Q86">
        <x:v>4</x:v>
      </x:c>
      <x:c r="R86">
        <x:v>6</x:v>
      </x:c>
      <x:c r="S86">
        <x:v>4</x:v>
      </x:c>
      <x:c r="T86">
        <x:v>1</x:v>
      </x:c>
      <x:c r="U86">
        <x:v>0</x:v>
      </x:c>
      <x:c r="V86">
        <x:v>0</x:v>
      </x:c>
      <x:c r="W86">
        <x:v>0</x:v>
      </x:c>
      <x:c r="X86">
        <x:v>7</x:v>
      </x:c>
      <x:c r="Y86">
        <x:v>4</x:v>
      </x:c>
      <x:c r="Z86">
        <x:v>5</x:v>
      </x:c>
      <x:c r="AA86">
        <x:v>4</x:v>
      </x:c>
      <x:c r="AB86">
        <x:v>0</x:v>
      </x:c>
      <x:c r="AC86">
        <x:v>0</x:v>
      </x:c>
      <x:c r="AD86">
        <x:v>0</x:v>
      </x:c>
      <x:c r="AE86">
        <x:v>0</x:v>
      </x:c>
      <x:c r="AF86">
        <x:v>3</x:v>
      </x:c>
      <x:c r="AG86">
        <x:v>6</x:v>
      </x:c>
      <x:c r="AH86">
        <x:v>0</x:v>
      </x:c>
      <x:c r="AI86">
        <x:v>2</x:v>
      </x:c>
      <x:c r="AJ86">
        <x:v>0</x:v>
      </x:c>
      <x:c r="AK86">
        <x:v>0</x:v>
      </x:c>
      <x:c r="AL86">
        <x:v>0</x:v>
      </x:c>
      <x:c r="AM86">
        <x:v>7</x:v>
      </x:c>
      <x:c r="AN86">
        <x:v>0</x:v>
      </x:c>
      <x:c r="AO86">
        <x:v>1</x:v>
      </x:c>
      <x:c r="AP86">
        <x:v>2</x:v>
      </x:c>
      <x:c r="AQ86">
        <x:v>0</x:v>
      </x:c>
      <x:c r="AR86">
        <x:v>1</x:v>
      </x:c>
      <x:c r="AS86">
        <x:v>1</x:v>
      </x:c>
      <x:c r="AT86">
        <x:v>2</x:v>
      </x:c>
      <x:c r="AU86">
        <x:v>5</x:v>
      </x:c>
      <x:c r="AV86">
        <x:v>2</x:v>
      </x:c>
      <x:c r="AW86">
        <x:v>0</x:v>
      </x:c>
      <x:c r="AX86">
        <x:v>2</x:v>
      </x:c>
      <x:c r="AY86">
        <x:v>0</x:v>
      </x:c>
      <x:c r="AZ86">
        <x:v>2</x:v>
      </x:c>
      <x:c r="BA86">
        <x:v>6</x:v>
      </x:c>
      <x:c r="BB86">
        <x:v>5</x:v>
      </x:c>
      <x:c r="BC86">
        <x:v>4</x:v>
      </x:c>
      <x:c r="BD86">
        <x:v>0</x:v>
      </x:c>
      <x:c r="BE86">
        <x:v>0</x:v>
      </x:c>
      <x:c r="BF86">
        <x:v>0</x:v>
      </x:c>
      <x:c r="BG86">
        <x:v>5</x:v>
      </x:c>
      <x:c r="BH86">
        <x:v>6</x:v>
      </x:c>
      <x:c r="BI86">
        <x:v>3</x:v>
      </x:c>
      <x:c r="BJ86">
        <x:v>3</x:v>
      </x:c>
      <x:c r="BK86">
        <x:v>1</x:v>
      </x:c>
      <x:c r="BL86">
        <x:v>0</x:v>
      </x:c>
      <x:c r="BM86">
        <x:v>0</x:v>
      </x:c>
      <x:c r="BN86">
        <x:v>1</x:v>
      </x:c>
      <x:c r="BO86">
        <x:v>4</x:v>
      </x:c>
      <x:c r="BP86">
        <x:v>0</x:v>
      </x:c>
      <x:c r="BQ86">
        <x:v>2</x:v>
      </x:c>
      <x:c r="BR86">
        <x:v>1</x:v>
      </x:c>
      <x:c r="BS86">
        <x:v>0</x:v>
      </x:c>
      <x:c r="BT86">
        <x:v>0</x:v>
      </x:c>
      <x:c r="BU86">
        <x:v>0</x:v>
      </x:c>
      <x:c r="BV86">
        <x:v>4</x:v>
      </x:c>
      <x:c r="BW86">
        <x:v>6</x:v>
      </x:c>
      <x:c r="BX86">
        <x:v>2</x:v>
      </x:c>
      <x:c r="BY86">
        <x:v>3</x:v>
      </x:c>
      <x:c r="BZ86">
        <x:v>1</x:v>
      </x:c>
      <x:c r="CA86">
        <x:v>0</x:v>
      </x:c>
      <x:c r="CB86">
        <x:v>8</x:v>
      </x:c>
      <x:c r="CC86">
        <x:v>4</x:v>
      </x:c>
      <x:c r="CD86">
        <x:v>6</x:v>
      </x:c>
      <x:c r="CE86">
        <x:v>2</x:v>
      </x:c>
      <x:c r="CF86">
        <x:v>0</x:v>
      </x:c>
      <x:c r="CG86">
        <x:v>1</x:v>
      </x:c>
      <x:c r="CH86">
        <x:v>0</x:v>
      </x:c>
      <x:c r="CI86">
        <x:v>5</x:v>
      </x:c>
      <x:c r="CJ86">
        <x:v>2</x:v>
      </x:c>
      <x:c r="CK86">
        <x:v>5</x:v>
      </x:c>
      <x:c r="CL86">
        <x:v>1</x:v>
      </x:c>
      <x:c r="CM86">
        <x:v>0</x:v>
      </x:c>
      <x:c r="CN86">
        <x:v>2</x:v>
      </x:c>
      <x:c r="CO86">
        <x:v>0</x:v>
      </x:c>
      <x:c r="CP86">
        <x:v>1</x:v>
      </x:c>
      <x:c r="CQ86">
        <x:v>5</x:v>
      </x:c>
      <x:c r="CR86">
        <x:v>8</x:v>
      </x:c>
      <x:c r="CS86">
        <x:v>2</x:v>
      </x:c>
      <x:c r="CT86">
        <x:v>3</x:v>
      </x:c>
      <x:c r="CU86">
        <x:v>0</x:v>
      </x:c>
      <x:c r="CV86">
        <x:v>0</x:v>
      </x:c>
      <x:c r="CW86">
        <x:v>0</x:v>
      </x:c>
      <x:c r="CX86">
        <x:v>6</x:v>
      </x:c>
      <x:c r="CY86">
        <x:v>6</x:v>
      </x:c>
      <x:c r="CZ86">
        <x:v>0</x:v>
      </x:c>
      <x:c r="DA86">
        <x:v>1</x:v>
      </x:c>
      <x:c r="DB86">
        <x:v>0</x:v>
      </x:c>
      <x:c r="DC86">
        <x:v>0</x:v>
      </x:c>
      <x:c r="DD86">
        <x:v>0</x:v>
      </x:c>
      <x:c r="DE86">
        <x:v>5</x:v>
      </x:c>
      <x:c r="DF86">
        <x:v>6</x:v>
      </x:c>
      <x:c r="DG86">
        <x:v>2</x:v>
      </x:c>
      <x:c r="DH86">
        <x:v>2</x:v>
      </x:c>
      <x:c r="DI86">
        <x:v>0</x:v>
      </x:c>
      <x:c r="DJ86">
        <x:v>0</x:v>
      </x:c>
      <x:c r="DK86">
        <x:v>6</x:v>
      </x:c>
      <x:c r="DL86">
        <x:v>3</x:v>
      </x:c>
      <x:c r="DM86">
        <x:v>6</x:v>
      </x:c>
      <x:c r="DN86">
        <x:v>4</x:v>
      </x:c>
      <x:c r="DO86">
        <x:v>3</x:v>
      </x:c>
      <x:c r="DP86">
        <x:v>0</x:v>
      </x:c>
      <x:c r="DQ86">
        <x:v>0</x:v>
      </x:c>
      <x:c r="DR86">
        <x:v>1</x:v>
      </x:c>
      <x:c r="DS86">
        <x:v>5</x:v>
      </x:c>
      <x:c r="DT86">
        <x:v>5</x:v>
      </x:c>
      <x:c r="DU86">
        <x:v>3</x:v>
      </x:c>
      <x:c r="DV86">
        <x:v>1</x:v>
      </x:c>
      <x:c r="DW86">
        <x:v>1</x:v>
      </x:c>
      <x:c r="DX86">
        <x:v>0</x:v>
      </x:c>
      <x:c r="DY86">
        <x:v>3</x:v>
      </x:c>
      <x:c r="DZ86">
        <x:v>4</x:v>
      </x:c>
      <x:c r="EA86">
        <x:v>6</x:v>
      </x:c>
      <x:c r="EB86">
        <x:v>2</x:v>
      </x:c>
      <x:c r="EC86">
        <x:v>5</x:v>
      </x:c>
      <x:c r="ED86">
        <x:v>0</x:v>
      </x:c>
      <x:c r="EE86">
        <x:v>0</x:v>
      </x:c>
      <x:c r="EF86">
        <x:v>7</x:v>
      </x:c>
      <x:c r="EG86">
        <x:v>3</x:v>
      </x:c>
      <x:c r="EH86">
        <x:v>2</x:v>
      </x:c>
      <x:c r="EI86">
        <x:v>3</x:v>
      </x:c>
      <x:c r="EJ86">
        <x:v>1</x:v>
      </x:c>
      <x:c r="EK86">
        <x:v>0</x:v>
      </x:c>
      <x:c r="EL86">
        <x:v>0</x:v>
      </x:c>
      <x:c r="EM86">
        <x:v>6</x:v>
      </x:c>
      <x:c r="EN86">
        <x:v>7</x:v>
      </x:c>
      <x:c r="EO86">
        <x:v>2</x:v>
      </x:c>
      <x:c r="EP86">
        <x:v>2</x:v>
      </x:c>
      <x:c r="EQ86">
        <x:v>3</x:v>
      </x:c>
      <x:c r="ER86">
        <x:v>0</x:v>
      </x:c>
      <x:c r="ES86">
        <x:v>0</x:v>
      </x:c>
      <x:c r="ET86">
        <x:v>4</x:v>
      </x:c>
      <x:c r="EU86">
        <x:v>6</x:v>
      </x:c>
      <x:c r="EV86">
        <x:v>7</x:v>
      </x:c>
      <x:c r="EW86">
        <x:v>3</x:v>
      </x:c>
      <x:c r="EX86">
        <x:v>2</x:v>
      </x:c>
      <x:c r="EY86">
        <x:v>0</x:v>
      </x:c>
      <x:c r="EZ86">
        <x:v>0</x:v>
      </x:c>
      <x:c r="FA86">
        <x:v>1</x:v>
      </x:c>
      <x:c r="FB86">
        <x:v>7</x:v>
      </x:c>
      <x:c r="FC86">
        <x:v>4</x:v>
      </x:c>
      <x:c r="FD86">
        <x:v>1</x:v>
      </x:c>
      <x:c r="FE86">
        <x:v>5</x:v>
      </x:c>
      <x:c r="FF86">
        <x:v>1</x:v>
      </x:c>
      <x:c r="FG86">
        <x:v>0</x:v>
      </x:c>
      <x:c r="FH86">
        <x:v>3</x:v>
      </x:c>
      <x:c r="FI86">
        <x:v>4</x:v>
      </x:c>
      <x:c r="FJ86">
        <x:v>5</x:v>
      </x:c>
      <x:c r="FK86">
        <x:v>5</x:v>
      </x:c>
      <x:c r="FL86">
        <x:v>3</x:v>
      </x:c>
      <x:c r="FM86">
        <x:v>0</x:v>
      </x:c>
      <x:c r="FN86">
        <x:v>0</x:v>
      </x:c>
      <x:c r="FO86">
        <x:v>3</x:v>
      </x:c>
      <x:c r="FP86">
        <x:v>4</x:v>
      </x:c>
      <x:c r="FQ86">
        <x:v>4</x:v>
      </x:c>
      <x:c r="FR86">
        <x:v>0</x:v>
      </x:c>
      <x:c r="FS86">
        <x:v>3</x:v>
      </x:c>
      <x:c r="FT86">
        <x:v>0</x:v>
      </x:c>
      <x:c r="FU86">
        <x:v>0</x:v>
      </x:c>
      <x:c r="FV86">
        <x:v>4</x:v>
      </x:c>
      <x:c r="FW86">
        <x:v>2</x:v>
      </x:c>
      <x:c r="FX86">
        <x:v>5</x:v>
      </x:c>
      <x:c r="FY86">
        <x:v>3</x:v>
      </x:c>
      <x:c r="FZ86">
        <x:v>2</x:v>
      </x:c>
      <x:c r="GA86">
        <x:v>0</x:v>
      </x:c>
      <x:c r="GB86">
        <x:v>0</x:v>
      </x:c>
      <x:c r="GC86">
        <x:v>2</x:v>
      </x:c>
      <x:c r="GD86">
        <x:v>2</x:v>
      </x:c>
      <x:c r="GE86">
        <x:v>8</x:v>
      </x:c>
      <x:c r="GF86">
        <x:v>2</x:v>
      </x:c>
      <x:c r="GG86">
        <x:v>5</x:v>
      </x:c>
      <x:c r="GH86">
        <x:v>0</x:v>
      </x:c>
      <x:c r="GI86">
        <x:v>0</x:v>
      </x:c>
      <x:c r="GJ86">
        <x:v>3</x:v>
      </x:c>
      <x:c r="GK86">
        <x:v>2</x:v>
      </x:c>
      <x:c r="GL86">
        <x:v>4</x:v>
      </x:c>
      <x:c r="GM86">
        <x:v>1</x:v>
      </x:c>
      <x:c r="GN86">
        <x:v>3</x:v>
      </x:c>
      <x:c r="GO86">
        <x:v>0</x:v>
      </x:c>
      <x:c r="GP86">
        <x:v>0</x:v>
      </x:c>
      <x:c r="GQ86">
        <x:v>2</x:v>
      </x:c>
      <x:c r="GR86">
        <x:v>3</x:v>
      </x:c>
      <x:c r="GS86">
        <x:v>6</x:v>
      </x:c>
      <x:c r="GT86">
        <x:v>0</x:v>
      </x:c>
      <x:c r="GU86">
        <x:v>0</x:v>
      </x:c>
      <x:c r="GV86">
        <x:v>0</x:v>
      </x:c>
      <x:c r="GW86">
        <x:v>0</x:v>
      </x:c>
      <x:c r="GX86">
        <x:v>4</x:v>
      </x:c>
      <x:c r="GY86">
        <x:v>1</x:v>
      </x:c>
      <x:c r="GZ86">
        <x:v>4</x:v>
      </x:c>
      <x:c r="HA86">
        <x:v>2</x:v>
      </x:c>
      <x:c r="HB86">
        <x:v>3</x:v>
      </x:c>
      <x:c r="HC86">
        <x:v>0</x:v>
      </x:c>
      <x:c r="HD86">
        <x:v>0</x:v>
      </x:c>
      <x:c r="HE86">
        <x:v>3</x:v>
      </x:c>
      <x:c r="HF86">
        <x:v>2</x:v>
      </x:c>
      <x:c r="HG86">
        <x:v>6</x:v>
      </x:c>
      <x:c r="HH86">
        <x:v>1</x:v>
      </x:c>
      <x:c r="HI86">
        <x:v>5</x:v>
      </x:c>
      <x:c r="HJ86">
        <x:v>0</x:v>
      </x:c>
      <x:c r="HK86">
        <x:v>0</x:v>
      </x:c>
      <x:c r="HL86">
        <x:v>1</x:v>
      </x:c>
      <x:c r="HM86">
        <x:v>3</x:v>
      </x:c>
      <x:c r="HN86">
        <x:v>6</x:v>
      </x:c>
      <x:c r="HO86">
        <x:v>0</x:v>
      </x:c>
      <x:c r="HP86">
        <x:v>3</x:v>
      </x:c>
      <x:c r="HQ86">
        <x:v>1</x:v>
      </x:c>
      <x:c r="HR86">
        <x:v>0</x:v>
      </x:c>
      <x:c r="HS86">
        <x:v>4</x:v>
      </x:c>
      <x:c r="HT86">
        <x:v>5</x:v>
      </x:c>
      <x:c r="HU86">
        <x:v>0</x:v>
      </x:c>
      <x:c r="HV86">
        <x:v>3</x:v>
      </x:c>
      <x:c r="HW86">
        <x:v>5</x:v>
      </x:c>
      <x:c r="HX86">
        <x:v>1</x:v>
      </x:c>
      <x:c r="HY86">
        <x:v>0</x:v>
      </x:c>
      <x:c r="HZ86">
        <x:v>6</x:v>
      </x:c>
      <x:c r="IA86">
        <x:v>5</x:v>
      </x:c>
      <x:c r="IB86">
        <x:v>1</x:v>
      </x:c>
      <x:c r="IC86">
        <x:v>0</x:v>
      </x:c>
      <x:c r="ID86">
        <x:v>0</x:v>
      </x:c>
      <x:c r="IE86">
        <x:v>1</x:v>
      </x:c>
      <x:c r="IF86">
        <x:v>0</x:v>
      </x:c>
      <x:c r="IG86">
        <x:v>4</x:v>
      </x:c>
      <x:c r="IH86">
        <x:v>3</x:v>
      </x:c>
      <x:c r="II86">
        <x:v>8</x:v>
      </x:c>
      <x:c r="IJ86">
        <x:v>1</x:v>
      </x:c>
      <x:c r="IK86">
        <x:v>3</x:v>
      </x:c>
      <x:c r="IL86">
        <x:v>0</x:v>
      </x:c>
      <x:c r="IM86">
        <x:v>0</x:v>
      </x:c>
      <x:c r="IN86">
        <x:v>5</x:v>
      </x:c>
      <x:c r="IO86">
        <x:v>0</x:v>
      </x:c>
      <x:c r="IP86">
        <x:v>7</x:v>
      </x:c>
      <x:c r="IQ86">
        <x:v>1</x:v>
      </x:c>
      <x:c r="IR86">
        <x:v>0</x:v>
      </x:c>
      <x:c r="IS86">
        <x:v>0</x:v>
      </x:c>
      <x:c r="IT86">
        <x:v>0</x:v>
      </x:c>
      <x:c r="IU86">
        <x:v>0</x:v>
      </x:c>
      <x:c r="IV86">
        <x:v>3</x:v>
      </x:c>
      <x:c r="IW86">
        <x:v>6</x:v>
      </x:c>
      <x:c r="IX86">
        <x:v>1</x:v>
      </x:c>
      <x:c r="IY86">
        <x:v>4</x:v>
      </x:c>
      <x:c r="IZ86">
        <x:v>0</x:v>
      </x:c>
      <x:c r="JA86">
        <x:v>0</x:v>
      </x:c>
      <x:c r="JB86">
        <x:v>1</x:v>
      </x:c>
      <x:c r="JC86">
        <x:v>2</x:v>
      </x:c>
      <x:c r="JD86">
        <x:v>0</x:v>
      </x:c>
      <x:c r="JE86">
        <x:v>1</x:v>
      </x:c>
      <x:c r="JF86">
        <x:v>5</x:v>
      </x:c>
      <x:c r="JG86">
        <x:v>0</x:v>
      </x:c>
      <x:c r="JH86">
        <x:v>0</x:v>
      </x:c>
      <x:c r="JI86">
        <x:v>1</x:v>
      </x:c>
      <x:c r="JJ86">
        <x:v>4</x:v>
      </x:c>
      <x:c r="JK86">
        <x:v>8</x:v>
      </x:c>
      <x:c r="JL86">
        <x:v>1</x:v>
      </x:c>
      <x:c r="JM86">
        <x:v>4</x:v>
      </x:c>
      <x:c r="JN86">
        <x:v>0</x:v>
      </x:c>
      <x:c r="JO86">
        <x:v>0</x:v>
      </x:c>
      <x:c r="JP86">
        <x:v>4</x:v>
      </x:c>
      <x:c r="JQ86">
        <x:v>5</x:v>
      </x:c>
      <x:c r="JR86">
        <x:v>6</x:v>
      </x:c>
      <x:c r="JS86">
        <x:v>1</x:v>
      </x:c>
      <x:c r="JT86">
        <x:v>3</x:v>
      </x:c>
      <x:c r="JU86">
        <x:v>0</x:v>
      </x:c>
      <x:c r="JV86">
        <x:v>0</x:v>
      </x:c>
      <x:c r="JW86">
        <x:v>2</x:v>
      </x:c>
      <x:c r="JX86">
        <x:v>1</x:v>
      </x:c>
      <x:c r="JY86">
        <x:v>7</x:v>
      </x:c>
      <x:c r="JZ86">
        <x:v>2</x:v>
      </x:c>
      <x:c r="KA86">
        <x:v>5</x:v>
      </x:c>
      <x:c r="KB86">
        <x:v>0</x:v>
      </x:c>
      <x:c r="KC86">
        <x:v>0</x:v>
      </x:c>
      <x:c r="KD86">
        <x:v>4</x:v>
      </x:c>
      <x:c r="KE86">
        <x:v>4</x:v>
      </x:c>
      <x:c r="KF86">
        <x:v>4</x:v>
      </x:c>
      <x:c r="KG86">
        <x:v>1</x:v>
      </x:c>
      <x:c r="KH86">
        <x:v>3</x:v>
      </x:c>
      <x:c r="KI86">
        <x:v>0</x:v>
      </x:c>
      <x:c r="KJ86">
        <x:v>0</x:v>
      </x:c>
      <x:c r="KK86">
        <x:v>2</x:v>
      </x:c>
      <x:c r="KL86">
        <x:v>7</x:v>
      </x:c>
      <x:c r="KM86">
        <x:v>7</x:v>
      </x:c>
      <x:c r="KN86">
        <x:v>2</x:v>
      </x:c>
      <x:c r="KO86">
        <x:v>8</x:v>
      </x:c>
      <x:c r="KP86">
        <x:v>1</x:v>
      </x:c>
      <x:c r="KQ86">
        <x:v>0</x:v>
      </x:c>
      <x:c r="KR86">
        <x:v>4</x:v>
      </x:c>
      <x:c r="KS86">
        <x:v>6</x:v>
      </x:c>
      <x:c r="KT86">
        <x:v>0</x:v>
      </x:c>
      <x:c r="KU86">
        <x:v>1</x:v>
      </x:c>
      <x:c r="KV86">
        <x:v>3</x:v>
      </x:c>
      <x:c r="KW86">
        <x:v>0</x:v>
      </x:c>
      <x:c r="KX86">
        <x:v>0</x:v>
      </x:c>
      <x:c r="KY86">
        <x:v>4</x:v>
      </x:c>
      <x:c r="KZ86">
        <x:v>4</x:v>
      </x:c>
      <x:c r="LA86">
        <x:v>0</x:v>
      </x:c>
      <x:c r="LB86">
        <x:v>0</x:v>
      </x:c>
      <x:c r="LC86">
        <x:v>5</x:v>
      </x:c>
      <x:c r="LD86">
        <x:v>1</x:v>
      </x:c>
      <x:c r="LE86">
        <x:v>0</x:v>
      </x:c>
      <x:c r="LF86">
        <x:v>6</x:v>
      </x:c>
      <x:c r="LG86">
        <x:v>3</x:v>
      </x:c>
      <x:c r="LH86">
        <x:v>5</x:v>
      </x:c>
      <x:c r="LI86">
        <x:v>1</x:v>
      </x:c>
      <x:c r="LJ86">
        <x:v>6</x:v>
      </x:c>
      <x:c r="LK86">
        <x:v>0</x:v>
      </x:c>
      <x:c r="LL86">
        <x:v>0</x:v>
      </x:c>
      <x:c r="LM86">
        <x:v>5</x:v>
      </x:c>
      <x:c r="LN86">
        <x:v>8</x:v>
      </x:c>
      <x:c r="LO86">
        <x:v>6</x:v>
      </x:c>
      <x:c r="LP86">
        <x:v>3</x:v>
      </x:c>
      <x:c r="LQ86">
        <x:v>4</x:v>
      </x:c>
      <x:c r="LR86">
        <x:v>0</x:v>
      </x:c>
      <x:c r="LS86">
        <x:v>0</x:v>
      </x:c>
      <x:c r="LT86">
        <x:v>1</x:v>
      </x:c>
      <x:c r="LU86">
        <x:v>2</x:v>
      </x:c>
      <x:c r="LV86">
        <x:v>9</x:v>
      </x:c>
      <x:c r="LW86">
        <x:v>2</x:v>
      </x:c>
      <x:c r="LX86">
        <x:v>0</x:v>
      </x:c>
      <x:c r="LY86">
        <x:v>0</x:v>
      </x:c>
      <x:c r="LZ86">
        <x:v>0</x:v>
      </x:c>
      <x:c r="MA86">
        <x:v>0</x:v>
      </x:c>
      <x:c r="MB86">
        <x:v>5</x:v>
      </x:c>
      <x:c r="MC86">
        <x:v>6</x:v>
      </x:c>
      <x:c r="MD86">
        <x:v>4</x:v>
      </x:c>
      <x:c r="ME86">
        <x:v>7</x:v>
      </x:c>
      <x:c r="MF86">
        <x:v>0</x:v>
      </x:c>
      <x:c r="MG86">
        <x:v>0</x:v>
      </x:c>
      <x:c r="MH86">
        <x:v>4</x:v>
      </x:c>
      <x:c r="MI86">
        <x:v>5</x:v>
      </x:c>
      <x:c r="MJ86">
        <x:v>5</x:v>
      </x:c>
      <x:c r="MK86">
        <x:v>1</x:v>
      </x:c>
      <x:c r="ML86">
        <x:v>7</x:v>
      </x:c>
      <x:c r="MM86">
        <x:v>0</x:v>
      </x:c>
      <x:c r="MN86">
        <x:v>0</x:v>
      </x:c>
      <x:c r="MO86">
        <x:v>4</x:v>
      </x:c>
      <x:c r="MP86">
        <x:v>5</x:v>
      </x:c>
      <x:c r="MQ86">
        <x:v>7</x:v>
      </x:c>
      <x:c r="MR86">
        <x:v>2</x:v>
      </x:c>
      <x:c r="MS86">
        <x:v>3</x:v>
      </x:c>
      <x:c r="MT86">
        <x:v>0</x:v>
      </x:c>
      <x:c r="MU86">
        <x:v>0</x:v>
      </x:c>
      <x:c r="MV86">
        <x:v>6</x:v>
      </x:c>
      <x:c r="MW86">
        <x:v>7</x:v>
      </x:c>
      <x:c r="MX86">
        <x:v>4</x:v>
      </x:c>
      <x:c r="MY86">
        <x:v>3</x:v>
      </x:c>
      <x:c r="MZ86">
        <x:v>7</x:v>
      </x:c>
      <x:c r="NA86">
        <x:v>0</x:v>
      </x:c>
      <x:c r="NB86">
        <x:v>0</x:v>
      </x:c>
      <x:c r="NC86">
        <x:v>0</x:v>
      </x:c>
      <x:c r="ND86">
        <x:v>8</x:v>
      </x:c>
      <x:c r="NE86">
        <x:v>6</x:v>
      </x:c>
      <x:c r="NF86">
        <x:v>3</x:v>
      </x:c>
      <x:c r="NG86">
        <x:v>5</x:v>
      </x:c>
      <x:c r="NH86">
        <x:v>0</x:v>
      </x:c>
      <x:c r="NI86">
        <x:v>0</x:v>
      </x:c>
      <x:c r="NJ86">
        <x:v>3</x:v>
      </x:c>
      <x:c r="NK86">
        <x:v>7</x:v>
      </x:c>
      <x:c r="NL86">
        <x:v>5</x:v>
      </x:c>
      <x:c r="NM86">
        <x:v>2</x:v>
      </x:c>
      <x:c r="NN86">
        <x:v>1</x:v>
      </x:c>
      <x:c r="NO86">
        <x:v>1</x:v>
      </x:c>
      <x:c r="NP86">
        <x:v>0</x:v>
      </x:c>
      <x:c r="NQ86">
        <x:v>1</x:v>
      </x:c>
      <x:c r="NR86">
        <x:v>7</x:v>
      </x:c>
      <x:c r="NS86">
        <x:v>6</x:v>
      </x:c>
      <x:c r="NT86">
        <x:v>1</x:v>
      </x:c>
      <x:c r="NU86">
        <x:v>6</x:v>
      </x:c>
      <x:c r="NV86">
        <x:v>0</x:v>
      </x:c>
      <x:c r="NW86">
        <x:v>0</x:v>
      </x:c>
      <x:c r="NX86">
        <x:v>4</x:v>
      </x:c>
      <x:c r="NY86">
        <x:v>6</x:v>
      </x:c>
      <x:c r="NZ86">
        <x:v>7</x:v>
      </x:c>
      <x:c r="OA86">
        <x:v>2</x:v>
      </x:c>
      <x:c r="OB86">
        <x:v>7</x:v>
      </x:c>
      <x:c r="OC86">
        <x:v>0</x:v>
      </x:c>
      <x:c r="OD86">
        <x:v>1</x:v>
      </x:c>
      <x:c r="OE86">
        <x:v>1</x:v>
      </x:c>
      <x:c r="OF86">
        <x:v>5</x:v>
      </x:c>
      <x:c r="OG86">
        <x:v>6</x:v>
      </x:c>
      <x:c r="OH86">
        <x:v>1</x:v>
      </x:c>
      <x:c r="OI86">
        <x:v>3</x:v>
      </x:c>
      <x:c r="OJ86">
        <x:v>0</x:v>
      </x:c>
      <x:c r="OK86">
        <x:v>0</x:v>
      </x:c>
      <x:c r="OL86">
        <x:v>0</x:v>
      </x:c>
      <x:c r="OM86">
        <x:v>3</x:v>
      </x:c>
      <x:c r="ON86">
        <x:v>5</x:v>
      </x:c>
      <x:c r="OO86">
        <x:v>2</x:v>
      </x:c>
      <x:c r="OP86">
        <x:v>7</x:v>
      </x:c>
      <x:c r="OQ86">
        <x:v>0</x:v>
      </x:c>
      <x:c r="OR86">
        <x:v>0</x:v>
      </x:c>
      <x:c r="OS86">
        <x:v>4</x:v>
      </x:c>
      <x:c r="OT86">
        <x:v>3</x:v>
      </x:c>
      <x:c r="OU86">
        <x:v>3</x:v>
      </x:c>
      <x:c r="OV86">
        <x:v>4</x:v>
      </x:c>
      <x:c r="OW86">
        <x:v>5</x:v>
      </x:c>
      <x:c r="OX86">
        <x:v>0</x:v>
      </x:c>
      <x:c r="OY86">
        <x:v>0</x:v>
      </x:c>
      <x:c r="OZ86">
        <x:v>3</x:v>
      </x:c>
      <x:c r="PA86">
        <x:v>1</x:v>
      </x:c>
      <x:c r="PB86">
        <x:v>0</x:v>
      </x:c>
      <x:c r="PC86">
        <x:v>2</x:v>
      </x:c>
      <x:c r="PD86">
        <x:v>4</x:v>
      </x:c>
      <x:c r="PE86">
        <x:v>1</x:v>
      </x:c>
      <x:c r="PF86">
        <x:v>0</x:v>
      </x:c>
      <x:c r="PG86">
        <x:v>2</x:v>
      </x:c>
      <x:c r="PH86">
        <x:v>7</x:v>
      </x:c>
      <x:c r="PI86">
        <x:v>3</x:v>
      </x:c>
      <x:c r="PJ86">
        <x:v>1</x:v>
      </x:c>
      <x:c r="PK86">
        <x:v>5</x:v>
      </x:c>
      <x:c r="PL86">
        <x:v>1</x:v>
      </x:c>
      <x:c r="PM86">
        <x:v>0</x:v>
      </x:c>
      <x:c r="PN86">
        <x:v>5</x:v>
      </x:c>
      <x:c r="PO86">
        <x:v>9</x:v>
      </x:c>
      <x:c r="PP86">
        <x:v>5</x:v>
      </x:c>
      <x:c r="PQ86">
        <x:v>0</x:v>
      </x:c>
      <x:c r="PR86">
        <x:v>0</x:v>
      </x:c>
      <x:c r="PS86">
        <x:v>0</x:v>
      </x:c>
      <x:c r="PT86">
        <x:v>0</x:v>
      </x:c>
      <x:c r="PU86">
        <x:v>6</x:v>
      </x:c>
      <x:c r="PV86">
        <x:v>0</x:v>
      </x:c>
      <x:c r="PW86">
        <x:v>3</x:v>
      </x:c>
      <x:c r="PX86">
        <x:v>1</x:v>
      </x:c>
      <x:c r="PY86">
        <x:v>5</x:v>
      </x:c>
      <x:c r="PZ86">
        <x:v>0</x:v>
      </x:c>
      <x:c r="QA86">
        <x:v>0</x:v>
      </x:c>
      <x:c r="QB86">
        <x:v>3</x:v>
      </x:c>
      <x:c r="QC86">
        <x:v>5</x:v>
      </x:c>
      <x:c r="QD86">
        <x:v>6</x:v>
      </x:c>
      <x:c r="QE86">
        <x:v>2</x:v>
      </x:c>
      <x:c r="QF86">
        <x:v>6</x:v>
      </x:c>
      <x:c r="QG86">
        <x:v>0</x:v>
      </x:c>
      <x:c r="QH86">
        <x:v>0</x:v>
      </x:c>
      <x:c r="QI86">
        <x:v>5</x:v>
      </x:c>
      <x:c r="QJ86">
        <x:v>5</x:v>
      </x:c>
      <x:c r="QK86">
        <x:v>5</x:v>
      </x:c>
      <x:c r="QL86">
        <x:v>2</x:v>
      </x:c>
      <x:c r="QM86">
        <x:v>3</x:v>
      </x:c>
      <x:c r="QN86">
        <x:v>0</x:v>
      </x:c>
      <x:c r="QO86">
        <x:v>0</x:v>
      </x:c>
      <x:c r="QP86">
        <x:v>4</x:v>
      </x:c>
      <x:c r="QQ86">
        <x:v>4</x:v>
      </x:c>
      <x:c r="QR86">
        <x:v>6</x:v>
      </x:c>
      <x:c r="QS86">
        <x:v>3</x:v>
      </x:c>
      <x:c r="QT86">
        <x:v>4</x:v>
      </x:c>
      <x:c r="QU86">
        <x:v>0</x:v>
      </x:c>
      <x:c r="QV86">
        <x:v>0</x:v>
      </x:c>
      <x:c r="QW86">
        <x:v>4</x:v>
      </x:c>
      <x:c r="QX86">
        <x:v>5</x:v>
      </x:c>
      <x:c r="QY86">
        <x:v>3</x:v>
      </x:c>
      <x:c r="QZ86">
        <x:v>3</x:v>
      </x:c>
      <x:c r="RA86">
        <x:v>2</x:v>
      </x:c>
      <x:c r="RB86">
        <x:v>0</x:v>
      </x:c>
      <x:c r="RC86">
        <x:v>0</x:v>
      </x:c>
      <x:c r="RD86">
        <x:v>0</x:v>
      </x:c>
      <x:c r="RE86">
        <x:v>5</x:v>
      </x:c>
      <x:c r="RF86">
        <x:v>5</x:v>
      </x:c>
      <x:c r="RG86">
        <x:v>1</x:v>
      </x:c>
      <x:c r="RH86">
        <x:v>5</x:v>
      </x:c>
      <x:c r="RI86">
        <x:v>0</x:v>
      </x:c>
      <x:c r="RJ86">
        <x:v>0</x:v>
      </x:c>
      <x:c r="RK86">
        <x:v>4</x:v>
      </x:c>
      <x:c r="RL86">
        <x:v>4</x:v>
      </x:c>
      <x:c r="RM86">
        <x:v>5</x:v>
      </x:c>
      <x:c r="RN86">
        <x:v>1</x:v>
      </x:c>
      <x:c r="RO86">
        <x:v>7</x:v>
      </x:c>
      <x:c r="RP86">
        <x:v>0</x:v>
      </x:c>
      <x:c r="RQ86">
        <x:v>0</x:v>
      </x:c>
      <x:c r="RR86">
        <x:v>1</x:v>
      </x:c>
      <x:c r="RS86">
        <x:v>4</x:v>
      </x:c>
      <x:c r="RT86">
        <x:v>6</x:v>
      </x:c>
      <x:c r="RU86">
        <x:v>2</x:v>
      </x:c>
      <x:c r="RV86">
        <x:v>4</x:v>
      </x:c>
      <x:c r="RW86">
        <x:v>0</x:v>
      </x:c>
      <x:c r="RX86">
        <x:v>0</x:v>
      </x:c>
      <x:c r="RY86">
        <x:v>0</x:v>
      </x:c>
      <x:c r="RZ86">
        <x:v>2</x:v>
      </x:c>
      <x:c r="SA86">
        <x:v>5</x:v>
      </x:c>
      <x:c r="SB86">
        <x:v>3</x:v>
      </x:c>
      <x:c r="SC86">
        <x:v>3</x:v>
      </x:c>
      <x:c r="SD86">
        <x:v>0</x:v>
      </x:c>
      <x:c r="SE86">
        <x:v>0</x:v>
      </x:c>
      <x:c r="SF86">
        <x:v>4</x:v>
      </x:c>
      <x:c r="SG86">
        <x:v>4</x:v>
      </x:c>
      <x:c r="SH86">
        <x:v>8</x:v>
      </x:c>
      <x:c r="SI86">
        <x:v>2</x:v>
      </x:c>
      <x:c r="SJ86">
        <x:v>6</x:v>
      </x:c>
      <x:c r="SK86">
        <x:v>0</x:v>
      </x:c>
      <x:c r="SL86">
        <x:v>0</x:v>
      </x:c>
      <x:c r="SM86">
        <x:v>3</x:v>
      </x:c>
      <x:c r="SN86">
        <x:v>5</x:v>
      </x:c>
      <x:c r="SO86">
        <x:v>7</x:v>
      </x:c>
      <x:c r="SP86">
        <x:v>3</x:v>
      </x:c>
      <x:c r="SQ86">
        <x:v>6</x:v>
      </x:c>
      <x:c r="SR86">
        <x:v>0</x:v>
      </x:c>
      <x:c r="SS86">
        <x:v>0</x:v>
      </x:c>
      <x:c r="ST86">
        <x:v>1</x:v>
      </x:c>
      <x:c r="SU86">
        <x:v>2</x:v>
      </x:c>
      <x:c r="SV86">
        <x:v>4</x:v>
      </x:c>
      <x:c r="SW86">
        <x:v>5</x:v>
      </x:c>
      <x:c r="SX86">
        <x:v>5</x:v>
      </x:c>
      <x:c r="SY86">
        <x:v>1</x:v>
      </x:c>
      <x:c r="SZ86">
        <x:v>0</x:v>
      </x:c>
      <x:c r="TA86">
        <x:v>5</x:v>
      </x:c>
      <x:c r="TB86">
        <x:v>0</x:v>
      </x:c>
      <x:c r="TC86">
        <x:v>7</x:v>
      </x:c>
      <x:c r="TD86">
        <x:v>5</x:v>
      </x:c>
      <x:c r="TE86">
        <x:v>8</x:v>
      </x:c>
      <x:c r="TF86">
        <x:v>0</x:v>
      </x:c>
      <x:c r="TG86">
        <x:v>0</x:v>
      </x:c>
      <x:c r="TH86">
        <x:v>2</x:v>
      </x:c>
      <x:c r="TI86">
        <x:v>6</x:v>
      </x:c>
      <x:c r="TJ86">
        <x:v>0</x:v>
      </x:c>
      <x:c r="TK86">
        <x:v>2</x:v>
      </x:c>
      <x:c r="TL86">
        <x:v>4</x:v>
      </x:c>
      <x:c r="TM86">
        <x:v>0</x:v>
      </x:c>
      <x:c r="TN86">
        <x:v>0</x:v>
      </x:c>
      <x:c r="TO86">
        <x:v>5</x:v>
      </x:c>
      <x:c r="TP86">
        <x:v>7</x:v>
      </x:c>
      <x:c r="TQ86">
        <x:v>5</x:v>
      </x:c>
      <x:c r="TR86">
        <x:v>6</x:v>
      </x:c>
      <x:c r="TS86">
        <x:v>1</x:v>
      </x:c>
      <x:c r="TT86">
        <x:v>0</x:v>
      </x:c>
      <x:c r="TU86">
        <x:v>0</x:v>
      </x:c>
      <x:c r="TV86">
        <x:v>8</x:v>
      </x:c>
      <x:c r="TW86">
        <x:v>5</x:v>
      </x:c>
      <x:c r="TX86">
        <x:v>6</x:v>
      </x:c>
      <x:c r="TY86">
        <x:v>3</x:v>
      </x:c>
      <x:c r="TZ86">
        <x:v>3</x:v>
      </x:c>
      <x:c r="UA86">
        <x:v>0</x:v>
      </x:c>
      <x:c r="UB86">
        <x:v>0</x:v>
      </x:c>
      <x:c r="UC86">
        <x:v>0</x:v>
      </x:c>
      <x:c r="UD86">
        <x:v>5</x:v>
      </x:c>
      <x:c r="UE86">
        <x:v>2</x:v>
      </x:c>
      <x:c r="UF86">
        <x:v>0</x:v>
      </x:c>
      <x:c r="UG86">
        <x:v>1</x:v>
      </x:c>
      <x:c r="UH86">
        <x:v>0</x:v>
      </x:c>
      <x:c r="UI86">
        <x:v>0</x:v>
      </x:c>
      <x:c r="UJ86">
        <x:v>1</x:v>
      </x:c>
      <x:c r="UK86">
        <x:v>2</x:v>
      </x:c>
      <x:c r="UL86">
        <x:v>6</x:v>
      </x:c>
      <x:c r="UM86">
        <x:v>0</x:v>
      </x:c>
      <x:c r="UN86">
        <x:v>2</x:v>
      </x:c>
      <x:c r="UO86">
        <x:v>0</x:v>
      </x:c>
      <x:c r="UP86">
        <x:v>0</x:v>
      </x:c>
      <x:c r="UQ86">
        <x:v>1</x:v>
      </x:c>
      <x:c r="UR86">
        <x:v>1</x:v>
      </x:c>
      <x:c r="US86">
        <x:v>6</x:v>
      </x:c>
      <x:c r="UT86">
        <x:v>2</x:v>
      </x:c>
      <x:c r="UU86">
        <x:v>1</x:v>
      </x:c>
      <x:c r="UV86">
        <x:v>0</x:v>
      </x:c>
      <x:c r="UW86">
        <x:v>0</x:v>
      </x:c>
      <x:c r="UX86">
        <x:v>6</x:v>
      </x:c>
      <x:c r="UY86">
        <x:v>2</x:v>
      </x:c>
      <x:c r="UZ86">
        <x:v>6</x:v>
      </x:c>
      <x:c r="VA86">
        <x:v>1</x:v>
      </x:c>
      <x:c r="VB86">
        <x:v>1</x:v>
      </x:c>
      <x:c r="VC86">
        <x:v>0</x:v>
      </x:c>
      <x:c r="VD86">
        <x:v>0</x:v>
      </x:c>
      <x:c r="VE86">
        <x:v>4</x:v>
      </x:c>
      <x:c r="VF86">
        <x:v>2</x:v>
      </x:c>
      <x:c r="VG86">
        <x:v>6</x:v>
      </x:c>
      <x:c r="VH86">
        <x:v>0</x:v>
      </x:c>
      <x:c r="VI86">
        <x:v>2</x:v>
      </x:c>
      <x:c r="VJ86">
        <x:v>0</x:v>
      </x:c>
      <x:c r="VK86">
        <x:v>0</x:v>
      </x:c>
      <x:c r="VL86">
        <x:v>5</x:v>
      </x:c>
      <x:c r="VM86">
        <x:v>4</x:v>
      </x:c>
      <x:c r="VN86">
        <x:v>0</x:v>
      </x:c>
      <x:c r="VO86">
        <x:v>0</x:v>
      </x:c>
      <x:c r="VP86">
        <x:v>0</x:v>
      </x:c>
      <x:c r="VQ86">
        <x:v>0</x:v>
      </x:c>
      <x:c r="VR86">
        <x:v>0</x:v>
      </x:c>
      <x:c r="VS86">
        <x:v>1</x:v>
      </x:c>
      <x:c r="VT86">
        <x:v>3</x:v>
      </x:c>
      <x:c r="VU86">
        <x:v>8</x:v>
      </x:c>
      <x:c r="VV86">
        <x:v>2</x:v>
      </x:c>
      <x:c r="VW86">
        <x:v>0</x:v>
      </x:c>
      <x:c r="VX86">
        <x:v>0</x:v>
      </x:c>
      <x:c r="VY86">
        <x:v>0</x:v>
      </x:c>
      <x:c r="VZ86">
        <x:v>5</x:v>
      </x:c>
      <x:c r="WA86">
        <x:v>4</x:v>
      </x:c>
      <x:c r="WB86">
        <x:v>5</x:v>
      </x:c>
      <x:c r="WC86">
        <x:v>2</x:v>
      </x:c>
      <x:c r="WD86">
        <x:v>1</x:v>
      </x:c>
      <x:c r="WE86">
        <x:v>0</x:v>
      </x:c>
      <x:c r="WF86">
        <x:v>0</x:v>
      </x:c>
      <x:c r="WG86">
        <x:v>4</x:v>
      </x:c>
      <x:c r="WH86">
        <x:v>4</x:v>
      </x:c>
      <x:c r="WI86">
        <x:v>5</x:v>
      </x:c>
      <x:c r="WJ86">
        <x:v>1</x:v>
      </x:c>
      <x:c r="WK86">
        <x:v>2</x:v>
      </x:c>
      <x:c r="WL86">
        <x:v>0</x:v>
      </x:c>
      <x:c r="WM86">
        <x:v>0</x:v>
      </x:c>
      <x:c r="WN86">
        <x:v>2</x:v>
      </x:c>
      <x:c r="WO86">
        <x:v>6</x:v>
      </x:c>
      <x:c r="WP86">
        <x:v>5</x:v>
      </x:c>
      <x:c r="WQ86">
        <x:v>1</x:v>
      </x:c>
      <x:c r="WR86">
        <x:v>3</x:v>
      </x:c>
      <x:c r="WS86">
        <x:v>0</x:v>
      </x:c>
      <x:c r="WT86">
        <x:v>0</x:v>
      </x:c>
      <x:c r="WU86">
        <x:v>1</x:v>
      </x:c>
      <x:c r="WV86">
        <x:v>5</x:v>
      </x:c>
      <x:c r="WW86">
        <x:v>4</x:v>
      </x:c>
      <x:c r="WX86">
        <x:v>0</x:v>
      </x:c>
      <x:c r="WY86">
        <x:v>1</x:v>
      </x:c>
      <x:c r="WZ86">
        <x:v>0</x:v>
      </x:c>
      <x:c r="XA86">
        <x:v>0</x:v>
      </x:c>
      <x:c r="XB86">
        <x:v>6</x:v>
      </x:c>
      <x:c r="XC86">
        <x:v>6</x:v>
      </x:c>
      <x:c r="XD86">
        <x:v>6</x:v>
      </x:c>
      <x:c r="XE86">
        <x:v>2</x:v>
      </x:c>
      <x:c r="XF86">
        <x:v>1</x:v>
      </x:c>
      <x:c r="XG86">
        <x:v>1</x:v>
      </x:c>
      <x:c r="XH86">
        <x:v>0</x:v>
      </x:c>
      <x:c r="XI86">
        <x:v>5</x:v>
      </x:c>
      <x:c r="XJ86">
        <x:v>5</x:v>
      </x:c>
      <x:c r="XK86">
        <x:v>7</x:v>
      </x:c>
      <x:c r="XL86">
        <x:v>0</x:v>
      </x:c>
      <x:c r="XM86">
        <x:v>1</x:v>
      </x:c>
      <x:c r="XN86">
        <x:v>0</x:v>
      </x:c>
      <x:c r="XO86">
        <x:v>0</x:v>
      </x:c>
      <x:c r="XP86">
        <x:v>6</x:v>
      </x:c>
      <x:c r="XQ86">
        <x:v>5</x:v>
      </x:c>
      <x:c r="XR86">
        <x:v>6</x:v>
      </x:c>
      <x:c r="XS86">
        <x:v>2</x:v>
      </x:c>
      <x:c r="XT86">
        <x:v>0</x:v>
      </x:c>
      <x:c r="XU86">
        <x:v>0</x:v>
      </x:c>
      <x:c r="XV86">
        <x:v>0</x:v>
      </x:c>
      <x:c r="XW86">
        <x:v>7</x:v>
      </x:c>
      <x:c r="XX86">
        <x:v>4</x:v>
      </x:c>
      <x:c r="XY86">
        <x:v>6</x:v>
      </x:c>
      <x:c r="XZ86">
        <x:v>1</x:v>
      </x:c>
      <x:c r="YA86">
        <x:v>1</x:v>
      </x:c>
      <x:c r="YB86">
        <x:v>0</x:v>
      </x:c>
      <x:c r="YC86">
        <x:v>0</x:v>
      </x:c>
      <x:c r="YD86">
        <x:v>7</x:v>
      </x:c>
      <x:c r="YE86">
        <x:v>3</x:v>
      </x:c>
      <x:c r="YF86">
        <x:v>7</x:v>
      </x:c>
      <x:c r="YG86">
        <x:v>2</x:v>
      </x:c>
      <x:c r="YH86">
        <x:v>4</x:v>
      </x:c>
      <x:c r="YI86">
        <x:v>0</x:v>
      </x:c>
      <x:c r="YJ86">
        <x:v>0</x:v>
      </x:c>
      <x:c r="YK86">
        <x:v>5</x:v>
      </x:c>
      <x:c r="YL86">
        <x:v>1</x:v>
      </x:c>
      <x:c r="YM86">
        <x:v>5</x:v>
      </x:c>
      <x:c r="YN86">
        <x:v>1</x:v>
      </x:c>
      <x:c r="YO86">
        <x:v>6</x:v>
      </x:c>
      <x:c r="YP86">
        <x:v>0</x:v>
      </x:c>
      <x:c r="YQ86">
        <x:v>0</x:v>
      </x:c>
      <x:c r="YR86">
        <x:v>3</x:v>
      </x:c>
      <x:c r="YS86">
        <x:v>2</x:v>
      </x:c>
      <x:c r="YT86">
        <x:v>7</x:v>
      </x:c>
      <x:c r="YU86">
        <x:v>1</x:v>
      </x:c>
      <x:c r="YV86">
        <x:v>0</x:v>
      </x:c>
      <x:c r="YW86">
        <x:v>0</x:v>
      </x:c>
      <x:c r="YX86">
        <x:v>0</x:v>
      </x:c>
      <x:c r="YY86">
        <x:v>5</x:v>
      </x:c>
      <x:c r="YZ86">
        <x:v>2</x:v>
      </x:c>
      <x:c r="ZA86">
        <x:v>8</x:v>
      </x:c>
      <x:c r="ZB86">
        <x:v>1</x:v>
      </x:c>
      <x:c r="ZC86">
        <x:v>0</x:v>
      </x:c>
      <x:c r="ZD86">
        <x:v>0</x:v>
      </x:c>
      <x:c r="ZE86">
        <x:v>0</x:v>
      </x:c>
      <x:c r="ZF86">
        <x:v>2</x:v>
      </x:c>
      <x:c r="ZG86">
        <x:v>2</x:v>
      </x:c>
      <x:c r="ZH86">
        <x:v>7</x:v>
      </x:c>
      <x:c r="ZI86">
        <x:v>1</x:v>
      </x:c>
      <x:c r="ZJ86">
        <x:v>5</x:v>
      </x:c>
      <x:c r="ZK86">
        <x:v>0</x:v>
      </x:c>
      <x:c r="ZL86">
        <x:v>0</x:v>
      </x:c>
      <x:c r="ZM86">
        <x:v>2</x:v>
      </x:c>
      <x:c r="ZN86">
        <x:v>6</x:v>
      </x:c>
      <x:c r="ZO86">
        <x:v>6</x:v>
      </x:c>
      <x:c r="ZP86">
        <x:v>1</x:v>
      </x:c>
      <x:c r="ZQ86">
        <x:v>4</x:v>
      </x:c>
      <x:c r="ZR86">
        <x:v>0</x:v>
      </x:c>
      <x:c r="ZS86">
        <x:v>0</x:v>
      </x:c>
      <x:c r="ZT86">
        <x:v>3</x:v>
      </x:c>
      <x:c r="ZU86">
        <x:v>4</x:v>
      </x:c>
      <x:c r="ZV86">
        <x:v>6</x:v>
      </x:c>
      <x:c r="ZW86">
        <x:v>2</x:v>
      </x:c>
      <x:c r="ZX86">
        <x:v>6</x:v>
      </x:c>
      <x:c r="ZY86">
        <x:v>0</x:v>
      </x:c>
      <x:c r="ZZ86">
        <x:v>0</x:v>
      </x:c>
      <x:c r="AAA86">
        <x:v>1</x:v>
      </x:c>
      <x:c r="AAB86">
        <x:v>8</x:v>
      </x:c>
      <x:c r="AAC86">
        <x:v>2</x:v>
      </x:c>
      <x:c r="AAD86">
        <x:v>1</x:v>
      </x:c>
      <x:c r="AAE86">
        <x:v>3</x:v>
      </x:c>
      <x:c r="AAF86">
        <x:v>0</x:v>
      </x:c>
      <x:c r="AAG86">
        <x:v>0</x:v>
      </x:c>
      <x:c r="AAH86">
        <x:v>3</x:v>
      </x:c>
      <x:c r="AAI86">
        <x:v>3</x:v>
      </x:c>
      <x:c r="AAJ86">
        <x:v>6</x:v>
      </x:c>
      <x:c r="AAK86">
        <x:v>2</x:v>
      </x:c>
      <x:c r="AAL86">
        <x:v>4</x:v>
      </x:c>
      <x:c r="AAM86">
        <x:v>0</x:v>
      </x:c>
      <x:c r="AAN86">
        <x:v>0</x:v>
      </x:c>
      <x:c r="AAO86">
        <x:v>8</x:v>
      </x:c>
      <x:c r="AAP86">
        <x:v>6</x:v>
      </x:c>
      <x:c r="AAQ86">
        <x:v>6</x:v>
      </x:c>
      <x:c r="AAR86">
        <x:v>1</x:v>
      </x:c>
      <x:c r="AAS86">
        <x:v>0</x:v>
      </x:c>
      <x:c r="AAT86">
        <x:v>0</x:v>
      </x:c>
      <x:c r="AAU86">
        <x:v>1</x:v>
      </x:c>
      <x:c r="AAV86">
        <x:v>6</x:v>
      </x:c>
      <x:c r="AAW86">
        <x:v>6</x:v>
      </x:c>
      <x:c r="AAX86">
        <x:v>8</x:v>
      </x:c>
      <x:c r="AAY86">
        <x:v>2</x:v>
      </x:c>
      <x:c r="AAZ86">
        <x:v>0</x:v>
      </x:c>
      <x:c r="ABA86">
        <x:v>0</x:v>
      </x:c>
      <x:c r="ABB86">
        <x:v>0</x:v>
      </x:c>
      <x:c r="ABC86">
        <x:v>4</x:v>
      </x:c>
      <x:c r="ABD86">
        <x:v>4</x:v>
      </x:c>
      <x:c r="ABE86">
        <x:v>7</x:v>
      </x:c>
      <x:c r="ABF86">
        <x:v>1</x:v>
      </x:c>
      <x:c r="ABG86">
        <x:v>2</x:v>
      </x:c>
      <x:c r="ABH86">
        <x:v>0</x:v>
      </x:c>
      <x:c r="ABI86">
        <x:v>0</x:v>
      </x:c>
      <x:c r="ABJ86">
        <x:v>0</x:v>
      </x:c>
      <x:c r="ABK86">
        <x:v>6</x:v>
      </x:c>
      <x:c r="ABL86">
        <x:v>6</x:v>
      </x:c>
      <x:c r="ABM86">
        <x:v>1</x:v>
      </x:c>
      <x:c r="ABN86">
        <x:v>3</x:v>
      </x:c>
      <x:c r="ABO86">
        <x:v>0</x:v>
      </x:c>
      <x:c r="ABP86">
        <x:v>0</x:v>
      </x:c>
      <x:c r="ABQ86">
        <x:v>5</x:v>
      </x:c>
      <x:c r="ABR86">
        <x:v>5</x:v>
      </x:c>
      <x:c r="ABS86">
        <x:v>4</x:v>
      </x:c>
      <x:c r="ABT86">
        <x:v>2</x:v>
      </x:c>
      <x:c r="ABU86">
        <x:v>4</x:v>
      </x:c>
      <x:c r="ABV86">
        <x:v>0</x:v>
      </x:c>
      <x:c r="ABW86">
        <x:v>0</x:v>
      </x:c>
      <x:c r="ABX86">
        <x:v>5</x:v>
      </x:c>
      <x:c r="ABY86">
        <x:v>4</x:v>
      </x:c>
      <x:c r="ABZ86">
        <x:v>7</x:v>
      </x:c>
      <x:c r="ACA86">
        <x:v>2</x:v>
      </x:c>
      <x:c r="ACB86">
        <x:v>4</x:v>
      </x:c>
      <x:c r="ACC86">
        <x:v>0</x:v>
      </x:c>
      <x:c r="ACD86">
        <x:v>0</x:v>
      </x:c>
      <x:c r="ACE86">
        <x:v>3</x:v>
      </x:c>
      <x:c r="ACF86">
        <x:v>3</x:v>
      </x:c>
      <x:c r="ACG86">
        <x:v>2</x:v>
      </x:c>
      <x:c r="ACH86">
        <x:v>2</x:v>
      </x:c>
      <x:c r="ACI86">
        <x:v>4</x:v>
      </x:c>
      <x:c r="ACJ86">
        <x:v>0</x:v>
      </x:c>
      <x:c r="ACK86">
        <x:v>0</x:v>
      </x:c>
      <x:c r="ACL86">
        <x:v>4</x:v>
      </x:c>
      <x:c r="ACM86">
        <x:v>5</x:v>
      </x:c>
      <x:c r="ACN86">
        <x:v>8</x:v>
      </x:c>
      <x:c r="ACO86">
        <x:v>1</x:v>
      </x:c>
      <x:c r="ACP86">
        <x:v>4</x:v>
      </x:c>
      <x:c r="ACQ86">
        <x:v>0</x:v>
      </x:c>
      <x:c r="ACR86">
        <x:v>0</x:v>
      </x:c>
      <x:c r="ACS86">
        <x:v>5</x:v>
      </x:c>
      <x:c r="ACT86">
        <x:v>5</x:v>
      </x:c>
      <x:c r="ACU86">
        <x:v>7</x:v>
      </x:c>
      <x:c r="ACV86">
        <x:v>2</x:v>
      </x:c>
      <x:c r="ACW86">
        <x:v>2</x:v>
      </x:c>
      <x:c r="ACX86">
        <x:v>0</x:v>
      </x:c>
      <x:c r="ACY86">
        <x:v>0</x:v>
      </x:c>
      <x:c r="ACZ86">
        <x:v>3</x:v>
      </x:c>
      <x:c r="ADA86">
        <x:v>5</x:v>
      </x:c>
      <x:c r="ADB86">
        <x:v>7</x:v>
      </x:c>
      <x:c r="ADC86">
        <x:v>2</x:v>
      </x:c>
      <x:c r="ADD86">
        <x:v>4</x:v>
      </x:c>
      <x:c r="ADE86">
        <x:v>0</x:v>
      </x:c>
      <x:c r="ADF86">
        <x:v>0</x:v>
      </x:c>
      <x:c r="ADG86">
        <x:v>1</x:v>
      </x:c>
      <x:c r="ADH86">
        <x:v>6</x:v>
      </x:c>
      <x:c r="ADI86">
        <x:v>7</x:v>
      </x:c>
      <x:c r="ADJ86">
        <x:v>2</x:v>
      </x:c>
      <x:c r="ADK86">
        <x:v>4</x:v>
      </x:c>
      <x:c r="ADL86">
        <x:v>0</x:v>
      </x:c>
      <x:c r="ADM86">
        <x:v>0</x:v>
      </x:c>
      <x:c r="ADN86">
        <x:v>0</x:v>
      </x:c>
      <x:c r="ADO86">
        <x:v>2</x:v>
      </x:c>
      <x:c r="ADP86">
        <x:v>6</x:v>
      </x:c>
      <x:c r="ADQ86">
        <x:v>1</x:v>
      </x:c>
      <x:c r="ADR86">
        <x:v>4</x:v>
      </x:c>
      <x:c r="ADS86">
        <x:v>0</x:v>
      </x:c>
      <x:c r="ADT86">
        <x:v>0</x:v>
      </x:c>
      <x:c r="ADU86">
        <x:v>4</x:v>
      </x:c>
      <x:c r="ADV86">
        <x:v>4</x:v>
      </x:c>
      <x:c r="ADW86">
        <x:v>0</x:v>
      </x:c>
      <x:c r="ADX86">
        <x:v>2</x:v>
      </x:c>
      <x:c r="ADY86">
        <x:v>4</x:v>
      </x:c>
      <x:c r="ADZ86">
        <x:v>0</x:v>
      </x:c>
      <x:c r="AEA86">
        <x:v>0</x:v>
      </x:c>
      <x:c r="AEB86">
        <x:v>2</x:v>
      </x:c>
      <x:c r="AEC86">
        <x:v>3</x:v>
      </x:c>
      <x:c r="AED86">
        <x:v>6</x:v>
      </x:c>
      <x:c r="AEE86">
        <x:v>0</x:v>
      </x:c>
      <x:c r="AEF86">
        <x:v>5</x:v>
      </x:c>
      <x:c r="AEG86">
        <x:v>0</x:v>
      </x:c>
      <x:c r="AEH86">
        <x:v>0</x:v>
      </x:c>
      <x:c r="AEI86">
        <x:v>5</x:v>
      </x:c>
      <x:c r="AEJ86">
        <x:v>2</x:v>
      </x:c>
      <x:c r="AEK86">
        <x:v>0</x:v>
      </x:c>
      <x:c r="AEL86">
        <x:v>0</x:v>
      </x:c>
      <x:c r="AEM86">
        <x:v>4</x:v>
      </x:c>
      <x:c r="AEN86">
        <x:v>0</x:v>
      </x:c>
      <x:c r="AEO86">
        <x:v>0</x:v>
      </x:c>
      <x:c r="AEP86">
        <x:v>7</x:v>
      </x:c>
      <x:c r="AEQ86">
        <x:v>1</x:v>
      </x:c>
      <x:c r="AER86">
        <x:v>7</x:v>
      </x:c>
      <x:c r="AES86">
        <x:v>1</x:v>
      </x:c>
      <x:c r="AET86">
        <x:v>3</x:v>
      </x:c>
      <x:c r="AEU86">
        <x:v>2</x:v>
      </x:c>
      <x:c r="AEV86">
        <x:v>0</x:v>
      </x:c>
      <x:c r="AEW86">
        <x:v>4</x:v>
      </x:c>
      <x:c r="AEX86">
        <x:v>3</x:v>
      </x:c>
      <x:c r="AEY86">
        <x:v>0</x:v>
      </x:c>
      <x:c r="AEZ86">
        <x:v>1</x:v>
      </x:c>
      <x:c r="AFA86">
        <x:v>4</x:v>
      </x:c>
      <x:c r="AFB86">
        <x:v>0</x:v>
      </x:c>
      <x:c r="AFC86">
        <x:v>0</x:v>
      </x:c>
      <x:c r="AFD86">
        <x:v>3</x:v>
      </x:c>
      <x:c r="AFE86">
        <x:v>2</x:v>
      </x:c>
      <x:c r="AFF86">
        <x:v>9</x:v>
      </x:c>
      <x:c r="AFG86">
        <x:v>2</x:v>
      </x:c>
      <x:c r="AFH86">
        <x:v>4</x:v>
      </x:c>
      <x:c r="AFI86">
        <x:v>1</x:v>
      </x:c>
      <x:c r="AFJ86">
        <x:v>0</x:v>
      </x:c>
      <x:c r="AFK86">
        <x:v>4</x:v>
      </x:c>
      <x:c r="AFL86">
        <x:v>2</x:v>
      </x:c>
      <x:c r="AFM86">
        <x:v>6</x:v>
      </x:c>
      <x:c r="AFN86">
        <x:v>1</x:v>
      </x:c>
      <x:c r="AFO86">
        <x:v>2</x:v>
      </x:c>
      <x:c r="AFP86">
        <x:v>0</x:v>
      </x:c>
      <x:c r="AFQ86">
        <x:v>0</x:v>
      </x:c>
      <x:c r="AFR86">
        <x:v>1</x:v>
      </x:c>
      <x:c r="AFS86">
        <x:v>1</x:v>
      </x:c>
      <x:c r="AFT86">
        <x:v>8</x:v>
      </x:c>
      <x:c r="AFU86">
        <x:v>0</x:v>
      </x:c>
      <x:c r="AFV86">
        <x:v>4</x:v>
      </x:c>
      <x:c r="AFW86">
        <x:v>1</x:v>
      </x:c>
      <x:c r="AFX86">
        <x:v>0</x:v>
      </x:c>
      <x:c r="AFY86">
        <x:v>3</x:v>
      </x:c>
      <x:c r="AFZ86">
        <x:v>2</x:v>
      </x:c>
      <x:c r="AGA86">
        <x:v>8</x:v>
      </x:c>
      <x:c r="AGB86">
        <x:v>2</x:v>
      </x:c>
      <x:c r="AGC86">
        <x:v>2</x:v>
      </x:c>
      <x:c r="AGD86">
        <x:v>0</x:v>
      </x:c>
      <x:c r="AGE86">
        <x:v>0</x:v>
      </x:c>
      <x:c r="AGF86">
        <x:v>2</x:v>
      </x:c>
      <x:c r="AGG86">
        <x:v>2</x:v>
      </x:c>
      <x:c r="AGH86">
        <x:v>6</x:v>
      </x:c>
      <x:c r="AGI86">
        <x:v>2</x:v>
      </x:c>
      <x:c r="AGJ86">
        <x:v>4</x:v>
      </x:c>
      <x:c r="AGK86">
        <x:v>0</x:v>
      </x:c>
      <x:c r="AGL86">
        <x:v>0</x:v>
      </x:c>
      <x:c r="AGM86">
        <x:v>4</x:v>
      </x:c>
      <x:c r="AGN86">
        <x:v>1</x:v>
      </x:c>
      <x:c r="AGO86">
        <x:v>3</x:v>
      </x:c>
      <x:c r="AGP86">
        <x:v>1</x:v>
      </x:c>
      <x:c r="AGQ86">
        <x:v>2</x:v>
      </x:c>
      <x:c r="AGR86">
        <x:v>0</x:v>
      </x:c>
      <x:c r="AGS86">
        <x:v>0</x:v>
      </x:c>
      <x:c r="AGT86">
        <x:v>5</x:v>
      </x:c>
      <x:c r="AGU86">
        <x:v>4</x:v>
      </x:c>
      <x:c r="AGV86">
        <x:v>7</x:v>
      </x:c>
      <x:c r="AGW86">
        <x:v>3</x:v>
      </x:c>
      <x:c r="AGX86">
        <x:v>3</x:v>
      </x:c>
      <x:c r="AGY86">
        <x:v>0</x:v>
      </x:c>
      <x:c r="AGZ86">
        <x:v>0</x:v>
      </x:c>
      <x:c r="AHA86">
        <x:v>5</x:v>
      </x:c>
      <x:c r="AHB86">
        <x:v>3</x:v>
      </x:c>
      <x:c r="AHC86">
        <x:v>6</x:v>
      </x:c>
      <x:c r="AHD86">
        <x:v>0</x:v>
      </x:c>
      <x:c r="AHE86">
        <x:v>3</x:v>
      </x:c>
      <x:c r="AHF86">
        <x:v>0</x:v>
      </x:c>
      <x:c r="AHG86">
        <x:v>0</x:v>
      </x:c>
      <x:c r="AHH86">
        <x:v>0</x:v>
      </x:c>
      <x:c r="AHI86">
        <x:v>4</x:v>
      </x:c>
      <x:c r="AHJ86">
        <x:v>7</x:v>
      </x:c>
      <x:c r="AHK86">
        <x:v>1</x:v>
      </x:c>
      <x:c r="AHL86">
        <x:v>1</x:v>
      </x:c>
      <x:c r="AHM86">
        <x:v>0</x:v>
      </x:c>
      <x:c r="AHN86">
        <x:v>0</x:v>
      </x:c>
      <x:c r="AHO86">
        <x:v>3</x:v>
      </x:c>
      <x:c r="AHP86">
        <x:v>1</x:v>
      </x:c>
      <x:c r="AHQ86">
        <x:v>0</x:v>
      </x:c>
      <x:c r="AHR86">
        <x:v>3</x:v>
      </x:c>
      <x:c r="AHS86">
        <x:v>5</x:v>
      </x:c>
      <x:c r="AHT86">
        <x:v>0</x:v>
      </x:c>
      <x:c r="AHU86">
        <x:v>0</x:v>
      </x:c>
      <x:c r="AHV86">
        <x:v>0</x:v>
      </x:c>
      <x:c r="AHW86">
        <x:v>2</x:v>
      </x:c>
      <x:c r="AHX86">
        <x:v>7</x:v>
      </x:c>
      <x:c r="AHY86">
        <x:v>0</x:v>
      </x:c>
      <x:c r="AHZ86">
        <x:v>1</x:v>
      </x:c>
      <x:c r="AIA86">
        <x:v>0</x:v>
      </x:c>
      <x:c r="AIB86">
        <x:v>0</x:v>
      </x:c>
      <x:c r="AIC86">
        <x:v>3</x:v>
      </x:c>
      <x:c r="AID86">
        <x:v>3</x:v>
      </x:c>
      <x:c r="AIE86">
        <x:v>6</x:v>
      </x:c>
      <x:c r="AIF86">
        <x:v>2</x:v>
      </x:c>
      <x:c r="AIG86">
        <x:v>2</x:v>
      </x:c>
      <x:c r="AIH86">
        <x:v>0</x:v>
      </x:c>
      <x:c r="AII86">
        <x:v>0</x:v>
      </x:c>
      <x:c r="AIJ86">
        <x:v>6</x:v>
      </x:c>
      <x:c r="AIK86">
        <x:v>1</x:v>
      </x:c>
      <x:c r="AIL86">
        <x:v>6</x:v>
      </x:c>
      <x:c r="AIM86">
        <x:v>0</x:v>
      </x:c>
      <x:c r="AIN86">
        <x:v>1</x:v>
      </x:c>
      <x:c r="AIO86">
        <x:v>0</x:v>
      </x:c>
      <x:c r="AIP86">
        <x:v>0</x:v>
      </x:c>
      <x:c r="AIQ86">
        <x:v>2</x:v>
      </x:c>
      <x:c r="AIR86">
        <x:v>0</x:v>
      </x:c>
      <x:c r="AIS86">
        <x:v>4</x:v>
      </x:c>
      <x:c r="AIT86">
        <x:v>1</x:v>
      </x:c>
      <x:c r="AIU86">
        <x:v>2</x:v>
      </x:c>
      <x:c r="AIV86">
        <x:v>0</x:v>
      </x:c>
      <x:c r="AIW86">
        <x:v>0</x:v>
      </x:c>
      <x:c r="AIX86">
        <x:v>4</x:v>
      </x:c>
      <x:c r="AIY86">
        <x:v>3</x:v>
      </x:c>
      <x:c r="AIZ86">
        <x:v>4</x:v>
      </x:c>
      <x:c r="AJA86">
        <x:v>4</x:v>
      </x:c>
      <x:c r="AJB86">
        <x:v>2</x:v>
      </x:c>
      <x:c r="AJC86">
        <x:v>0</x:v>
      </x:c>
      <x:c r="AJD86">
        <x:v>0</x:v>
      </x:c>
      <x:c r="AJE86">
        <x:v>0</x:v>
      </x:c>
      <x:c r="AJF86">
        <x:v>0</x:v>
      </x:c>
      <x:c r="AJG86">
        <x:v>0</x:v>
      </x:c>
      <x:c r="AJH86">
        <x:v>1</x:v>
      </x:c>
      <x:c r="AJI86">
        <x:v>2</x:v>
      </x:c>
      <x:c r="AJJ86">
        <x:v>0</x:v>
      </x:c>
      <x:c r="AJK86">
        <x:v>0</x:v>
      </x:c>
      <x:c r="AJL86">
        <x:v>3</x:v>
      </x:c>
      <x:c r="AJM86">
        <x:v>5</x:v>
      </x:c>
      <x:c r="AJN86">
        <x:v>4</x:v>
      </x:c>
      <x:c r="AJO86">
        <x:v>0</x:v>
      </x:c>
      <x:c r="AJP86">
        <x:v>1</x:v>
      </x:c>
      <x:c r="AJQ86">
        <x:v>0</x:v>
      </x:c>
      <x:c r="AJR86">
        <x:v>0</x:v>
      </x:c>
      <x:c r="AJS86">
        <x:v>5</x:v>
      </x:c>
      <x:c r="AJT86">
        <x:v>3</x:v>
      </x:c>
      <x:c r="AJU86">
        <x:v>6</x:v>
      </x:c>
      <x:c r="AJV86">
        <x:v>3</x:v>
      </x:c>
      <x:c r="AJW86">
        <x:v>3</x:v>
      </x:c>
      <x:c r="AJX86">
        <x:v>0</x:v>
      </x:c>
      <x:c r="AJY86">
        <x:v>0</x:v>
      </x:c>
      <x:c r="AJZ86">
        <x:v>0</x:v>
      </x:c>
      <x:c r="AKA86">
        <x:v>3</x:v>
      </x:c>
      <x:c r="AKB86">
        <x:v>6</x:v>
      </x:c>
      <x:c r="AKC86">
        <x:v>4</x:v>
      </x:c>
      <x:c r="AKD86">
        <x:v>3</x:v>
      </x:c>
      <x:c r="AKE86">
        <x:v>0</x:v>
      </x:c>
      <x:c r="AKF86">
        <x:v>0</x:v>
      </x:c>
      <x:c r="AKG86">
        <x:v>6</x:v>
      </x:c>
      <x:c r="AKH86">
        <x:v>6</x:v>
      </x:c>
      <x:c r="AKI86">
        <x:v>0</x:v>
      </x:c>
      <x:c r="AKJ86">
        <x:v>0</x:v>
      </x:c>
      <x:c r="AKK86">
        <x:v>0</x:v>
      </x:c>
      <x:c r="AKL86">
        <x:v>0</x:v>
      </x:c>
      <x:c r="AKM86">
        <x:v>0</x:v>
      </x:c>
      <x:c r="AKN86">
        <x:v>2</x:v>
      </x:c>
      <x:c r="AKO86">
        <x:v>8</x:v>
      </x:c>
      <x:c r="AKP86">
        <x:v>7</x:v>
      </x:c>
      <x:c r="AKQ86">
        <x:v>1</x:v>
      </x:c>
      <x:c r="AKR86">
        <x:v>4</x:v>
      </x:c>
      <x:c r="AKS86">
        <x:v>0</x:v>
      </x:c>
      <x:c r="AKT86">
        <x:v>1</x:v>
      </x:c>
      <x:c r="AKU86">
        <x:v>1</x:v>
      </x:c>
      <x:c r="AKV86">
        <x:v>5</x:v>
      </x:c>
      <x:c r="AKW86">
        <x:v>5</x:v>
      </x:c>
      <x:c r="AKX86">
        <x:v>2</x:v>
      </x:c>
      <x:c r="AKY86">
        <x:v>1</x:v>
      </x:c>
      <x:c r="AKZ86">
        <x:v>0</x:v>
      </x:c>
      <x:c r="ALA86">
        <x:v>0</x:v>
      </x:c>
      <x:c r="ALB86">
        <x:v>2</x:v>
      </x:c>
      <x:c r="ALC86">
        <x:v>4</x:v>
      </x:c>
      <x:c r="ALD86">
        <x:v>3</x:v>
      </x:c>
      <x:c r="ALE86">
        <x:v>1</x:v>
      </x:c>
      <x:c r="ALF86">
        <x:v>3</x:v>
      </x:c>
      <x:c r="ALG86">
        <x:v>1</x:v>
      </x:c>
      <x:c r="ALH86">
        <x:v>0</x:v>
      </x:c>
      <x:c r="ALI86">
        <x:v>6</x:v>
      </x:c>
      <x:c r="ALJ86">
        <x:v>4</x:v>
      </x:c>
      <x:c r="ALK86">
        <x:v>3</x:v>
      </x:c>
      <x:c r="ALL86">
        <x:v>3</x:v>
      </x:c>
      <x:c r="ALM86">
        <x:v>3</x:v>
      </x:c>
      <x:c r="ALN86">
        <x:v>0</x:v>
      </x:c>
      <x:c r="ALO86">
        <x:v>0</x:v>
      </x:c>
      <x:c r="ALP86">
        <x:v>5</x:v>
      </x:c>
      <x:c r="ALQ86">
        <x:v>6</x:v>
      </x:c>
      <x:c r="ALR86">
        <x:v>3</x:v>
      </x:c>
      <x:c r="ALS86">
        <x:v>1</x:v>
      </x:c>
      <x:c r="ALT86">
        <x:v>2</x:v>
      </x:c>
      <x:c r="ALU86">
        <x:v>0</x:v>
      </x:c>
      <x:c r="ALV86">
        <x:v>0</x:v>
      </x:c>
      <x:c r="ALW86">
        <x:v>5</x:v>
      </x:c>
      <x:c r="ALX86">
        <x:v>1</x:v>
      </x:c>
      <x:c r="ALY86">
        <x:v>4</x:v>
      </x:c>
      <x:c r="ALZ86">
        <x:v>1</x:v>
      </x:c>
      <x:c r="AMA86">
        <x:v>3</x:v>
      </x:c>
      <x:c r="AMB86">
        <x:v>1</x:v>
      </x:c>
      <x:c r="AMC86">
        <x:v>0</x:v>
      </x:c>
      <x:c r="AMD86">
        <x:v>5</x:v>
      </x:c>
      <x:c r="AME86">
        <x:v>3</x:v>
      </x:c>
      <x:c r="AMF86">
        <x:v>5</x:v>
      </x:c>
      <x:c r="AMG86">
        <x:v>3</x:v>
      </x:c>
      <x:c r="AMH86">
        <x:v>4</x:v>
      </x:c>
      <x:c r="AMI86">
        <x:v>0</x:v>
      </x:c>
      <x:c r="AMJ86">
        <x:v>0</x:v>
      </x:c>
      <x:c r="AMK86">
        <x:v>5</x:v>
      </x:c>
      <x:c r="AML86">
        <x:v>5</x:v>
      </x:c>
      <x:c r="AMM86">
        <x:v>3</x:v>
      </x:c>
      <x:c r="AMN86">
        <x:v>0</x:v>
      </x:c>
      <x:c r="AMO86">
        <x:v>3</x:v>
      </x:c>
      <x:c r="AMP86">
        <x:v>1</x:v>
      </x:c>
      <x:c r="AMQ86">
        <x:v>0</x:v>
      </x:c>
      <x:c r="AMR86">
        <x:v>0</x:v>
      </x:c>
      <x:c r="AMS86">
        <x:v>6</x:v>
      </x:c>
      <x:c r="AMT86">
        <x:v>6</x:v>
      </x:c>
      <x:c r="AMU86">
        <x:v>2</x:v>
      </x:c>
      <x:c r="AMV86">
        <x:v>0</x:v>
      </x:c>
      <x:c r="AMW86">
        <x:v>0</x:v>
      </x:c>
      <x:c r="AMX86">
        <x:v>0</x:v>
      </x:c>
      <x:c r="AMY86">
        <x:v>8</x:v>
      </x:c>
      <x:c r="AMZ86">
        <x:v>4</x:v>
      </x:c>
      <x:c r="ANA86">
        <x:v>5</x:v>
      </x:c>
      <x:c r="ANB86">
        <x:v>2</x:v>
      </x:c>
      <x:c r="ANC86">
        <x:v>2</x:v>
      </x:c>
      <x:c r="AND86">
        <x:v>0</x:v>
      </x:c>
      <x:c r="ANE86">
        <x:v>0</x:v>
      </x:c>
      <x:c r="ANF86">
        <x:v>4</x:v>
      </x:c>
      <x:c r="ANG86">
        <x:v>0</x:v>
      </x:c>
      <x:c r="ANH86">
        <x:v>5</x:v>
      </x:c>
      <x:c r="ANI86">
        <x:v>3</x:v>
      </x:c>
      <x:c r="ANJ86">
        <x:v>3</x:v>
      </x:c>
      <x:c r="ANK86">
        <x:v>0</x:v>
      </x:c>
      <x:c r="ANL86">
        <x:v>0</x:v>
      </x:c>
      <x:c r="ANM86">
        <x:v>6</x:v>
      </x:c>
      <x:c r="ANN86">
        <x:v>3</x:v>
      </x:c>
      <x:c r="ANO86">
        <x:v>7</x:v>
      </x:c>
      <x:c r="ANP86">
        <x:v>2</x:v>
      </x:c>
      <x:c r="ANQ86">
        <x:v>6</x:v>
      </x:c>
      <x:c r="ANR86">
        <x:v>0</x:v>
      </x:c>
      <x:c r="ANS86">
        <x:v>0</x:v>
      </x:c>
      <x:c r="ANT86">
        <x:v>3</x:v>
      </x:c>
      <x:c r="ANU86">
        <x:v>5</x:v>
      </x:c>
      <x:c r="ANV86">
        <x:v>0</x:v>
      </x:c>
      <x:c r="ANW86">
        <x:v>2</x:v>
      </x:c>
      <x:c r="ANX86">
        <x:v>7</x:v>
      </x:c>
      <x:c r="ANY86">
        <x:v>1</x:v>
      </x:c>
      <x:c r="ANZ86">
        <x:v>0</x:v>
      </x:c>
      <x:c r="AOA86">
        <x:v>9</x:v>
      </x:c>
      <x:c r="AOB86">
        <x:v>4</x:v>
      </x:c>
      <x:c r="AOC86">
        <x:v>5</x:v>
      </x:c>
      <x:c r="AOD86">
        <x:v>1</x:v>
      </x:c>
      <x:c r="AOE86">
        <x:v>4</x:v>
      </x:c>
      <x:c r="AOF86">
        <x:v>0</x:v>
      </x:c>
      <x:c r="AOG86">
        <x:v>0</x:v>
      </x:c>
      <x:c r="AOH86">
        <x:v>0</x:v>
      </x:c>
      <x:c r="AOI86">
        <x:v>0</x:v>
      </x:c>
      <x:c r="AOJ86">
        <x:v>0</x:v>
      </x:c>
      <x:c r="AOK86">
        <x:v>1</x:v>
      </x:c>
      <x:c r="AOL86">
        <x:v>3</x:v>
      </x:c>
      <x:c r="AOM86">
        <x:v>0</x:v>
      </x:c>
      <x:c r="AON86">
        <x:v>0</x:v>
      </x:c>
      <x:c r="AOO86">
        <x:v>6</x:v>
      </x:c>
      <x:c r="AOP86">
        <x:v>4</x:v>
      </x:c>
      <x:c r="AOQ86">
        <x:v>2</x:v>
      </x:c>
      <x:c r="AOR86">
        <x:v>1</x:v>
      </x:c>
      <x:c r="AOS86">
        <x:v>4</x:v>
      </x:c>
      <x:c r="AOT86">
        <x:v>0</x:v>
      </x:c>
      <x:c r="AOU86">
        <x:v>0</x:v>
      </x:c>
      <x:c r="AOV86">
        <x:v>5</x:v>
      </x:c>
      <x:c r="AOW86">
        <x:v>4</x:v>
      </x:c>
      <x:c r="AOX86">
        <x:v>4</x:v>
      </x:c>
      <x:c r="AOY86">
        <x:v>1</x:v>
      </x:c>
      <x:c r="AOZ86">
        <x:v>4</x:v>
      </x:c>
      <x:c r="APA86">
        <x:v>0</x:v>
      </x:c>
      <x:c r="APB86">
        <x:v>0</x:v>
      </x:c>
      <x:c r="APC86">
        <x:v>4</x:v>
      </x:c>
      <x:c r="APD86">
        <x:v>0</x:v>
      </x:c>
      <x:c r="APE86">
        <x:v>2</x:v>
      </x:c>
      <x:c r="APF86">
        <x:v>4</x:v>
      </x:c>
      <x:c r="APG86">
        <x:v>6</x:v>
      </x:c>
      <x:c r="APH86">
        <x:v>0</x:v>
      </x:c>
      <x:c r="API86">
        <x:v>0</x:v>
      </x:c>
      <x:c r="APJ86">
        <x:v>1</x:v>
      </x:c>
      <x:c r="APK86">
        <x:v>0</x:v>
      </x:c>
      <x:c r="APL86">
        <x:v>3</x:v>
      </x:c>
      <x:c r="APM86">
        <x:v>1</x:v>
      </x:c>
      <x:c r="APN86">
        <x:v>2</x:v>
      </x:c>
      <x:c r="APO86">
        <x:v>0</x:v>
      </x:c>
      <x:c r="APP86">
        <x:v>0</x:v>
      </x:c>
      <x:c r="APQ86">
        <x:v>6</x:v>
      </x:c>
      <x:c r="APR86">
        <x:v>6</x:v>
      </x:c>
      <x:c r="APS86">
        <x:v>0</x:v>
      </x:c>
      <x:c r="APT86">
        <x:v>1</x:v>
      </x:c>
      <x:c r="APU86">
        <x:v>1</x:v>
      </x:c>
      <x:c r="APV86">
        <x:v>0</x:v>
      </x:c>
      <x:c r="APW86">
        <x:v>0</x:v>
      </x:c>
      <x:c r="APX86">
        <x:v>7</x:v>
      </x:c>
      <x:c r="APY86">
        <x:v>5</x:v>
      </x:c>
      <x:c r="APZ86">
        <x:v>2</x:v>
      </x:c>
      <x:c r="AQA86">
        <x:v>2</x:v>
      </x:c>
      <x:c r="AQB86">
        <x:v>2</x:v>
      </x:c>
      <x:c r="AQC86">
        <x:v>0</x:v>
      </x:c>
      <x:c r="AQD86">
        <x:v>0</x:v>
      </x:c>
      <x:c r="AQE86">
        <x:v>5</x:v>
      </x:c>
      <x:c r="AQF86">
        <x:v>0</x:v>
      </x:c>
      <x:c r="AQG86">
        <x:v>2</x:v>
      </x:c>
      <x:c r="AQH86">
        <x:v>1</x:v>
      </x:c>
      <x:c r="AQI86">
        <x:v>4</x:v>
      </x:c>
      <x:c r="AQJ86">
        <x:v>1</x:v>
      </x:c>
      <x:c r="AQK86">
        <x:v>0</x:v>
      </x:c>
      <x:c r="AQL86">
        <x:v>0</x:v>
      </x:c>
      <x:c r="AQM86">
        <x:v>6</x:v>
      </x:c>
      <x:c r="AQN86">
        <x:v>2</x:v>
      </x:c>
      <x:c r="AQO86">
        <x:v>0</x:v>
      </x:c>
      <x:c r="AQP86">
        <x:v>2</x:v>
      </x:c>
      <x:c r="AQQ86">
        <x:v>1</x:v>
      </x:c>
      <x:c r="AQR86">
        <x:v>0</x:v>
      </x:c>
      <x:c r="AQS86">
        <x:v>1</x:v>
      </x:c>
      <x:c r="AQT86">
        <x:v>6</x:v>
      </x:c>
      <x:c r="AQU86">
        <x:v>2</x:v>
      </x:c>
      <x:c r="AQV86">
        <x:v>2</x:v>
      </x:c>
      <x:c r="AQW86">
        <x:v>4</x:v>
      </x:c>
      <x:c r="AQX86">
        <x:v>0</x:v>
      </x:c>
      <x:c r="AQY86">
        <x:v>1</x:v>
      </x:c>
      <x:c r="AQZ86">
        <x:v>3</x:v>
      </x:c>
      <x:c r="ARA86">
        <x:v>6</x:v>
      </x:c>
      <x:c r="ARB86">
        <x:v>3</x:v>
      </x:c>
      <x:c r="ARC86">
        <x:v>2</x:v>
      </x:c>
      <x:c r="ARD86">
        <x:v>3</x:v>
      </x:c>
      <x:c r="ARE86">
        <x:v>0</x:v>
      </x:c>
      <x:c r="ARF86">
        <x:v>0</x:v>
      </x:c>
      <x:c r="ARG86">
        <x:v>3</x:v>
      </x:c>
      <x:c r="ARH86">
        <x:v>5</x:v>
      </x:c>
      <x:c r="ARI86">
        <x:v>0</x:v>
      </x:c>
      <x:c r="ARJ86">
        <x:v>2</x:v>
      </x:c>
      <x:c r="ARK86">
        <x:v>0</x:v>
      </x:c>
      <x:c r="ARL86">
        <x:v>0</x:v>
      </x:c>
      <x:c r="ARM86">
        <x:v>0</x:v>
      </x:c>
      <x:c r="ARN86">
        <x:v>4</x:v>
      </x:c>
      <x:c r="ARO86">
        <x:v>6</x:v>
      </x:c>
      <x:c r="ARP86">
        <x:v>4</x:v>
      </x:c>
      <x:c r="ARQ86">
        <x:v>0</x:v>
      </x:c>
      <x:c r="ARR86">
        <x:v>3</x:v>
      </x:c>
      <x:c r="ARS86">
        <x:v>0</x:v>
      </x:c>
      <x:c r="ART86">
        <x:v>0</x:v>
      </x:c>
      <x:c r="ARU86">
        <x:v>0</x:v>
      </x:c>
      <x:c r="ARV86">
        <x:v>6</x:v>
      </x:c>
      <x:c r="ARW86">
        <x:v>1</x:v>
      </x:c>
      <x:c r="ARX86">
        <x:v>0</x:v>
      </x:c>
      <x:c r="ARY86">
        <x:v>3</x:v>
      </x:c>
      <x:c r="ARZ86">
        <x:v>0</x:v>
      </x:c>
      <x:c r="ASA86">
        <x:v>0</x:v>
      </x:c>
      <x:c r="ASB86">
        <x:v>1</x:v>
      </x:c>
      <x:c r="ASC86">
        <x:v>4</x:v>
      </x:c>
      <x:c r="ASD86">
        <x:v>6</x:v>
      </x:c>
      <x:c r="ASE86">
        <x:v>3</x:v>
      </x:c>
      <x:c r="ASF86">
        <x:v>5</x:v>
      </x:c>
      <x:c r="ASG86">
        <x:v>0</x:v>
      </x:c>
      <x:c r="ASH86">
        <x:v>0</x:v>
      </x:c>
      <x:c r="ASI86">
        <x:v>4</x:v>
      </x:c>
      <x:c r="ASJ86">
        <x:v>3</x:v>
      </x:c>
      <x:c r="ASK86">
        <x:v>3</x:v>
      </x:c>
      <x:c r="ASL86">
        <x:v>0</x:v>
      </x:c>
      <x:c r="ASM86">
        <x:v>3</x:v>
      </x:c>
      <x:c r="ASN86">
        <x:v>0</x:v>
      </x:c>
      <x:c r="ASO86">
        <x:v>1</x:v>
      </x:c>
      <x:c r="ASP86">
        <x:v>3</x:v>
      </x:c>
      <x:c r="ASQ86">
        <x:v>6</x:v>
      </x:c>
      <x:c r="ASR86">
        <x:v>2</x:v>
      </x:c>
      <x:c r="ASS86">
        <x:v>1</x:v>
      </x:c>
      <x:c r="AST86">
        <x:v>5</x:v>
      </x:c>
      <x:c r="ASU86">
        <x:v>0</x:v>
      </x:c>
      <x:c r="ASV86">
        <x:v>1</x:v>
      </x:c>
      <x:c r="ASW86">
        <x:v>3</x:v>
      </x:c>
      <x:c r="ASX86">
        <x:v>8</x:v>
      </x:c>
      <x:c r="ASY86">
        <x:v>0</x:v>
      </x:c>
      <x:c r="ASZ86">
        <x:v>3</x:v>
      </x:c>
      <x:c r="ATA86">
        <x:v>5</x:v>
      </x:c>
      <x:c r="ATB86">
        <x:v>1</x:v>
      </x:c>
      <x:c r="ATC86">
        <x:v>0</x:v>
      </x:c>
      <x:c r="ATD86">
        <x:v>0</x:v>
      </x:c>
      <x:c r="ATE86">
        <x:v>4</x:v>
      </x:c>
      <x:c r="ATF86">
        <x:v>3</x:v>
      </x:c>
      <x:c r="ATG86">
        <x:v>1</x:v>
      </x:c>
      <x:c r="ATH86">
        <x:v>5</x:v>
      </x:c>
      <x:c r="ATI86">
        <x:v>0</x:v>
      </x:c>
      <x:c r="ATJ86">
        <x:v>0</x:v>
      </x:c>
      <x:c r="ATK86">
        <x:v>4</x:v>
      </x:c>
      <x:c r="ATL86">
        <x:v>5</x:v>
      </x:c>
      <x:c r="ATM86">
        <x:v>3</x:v>
      </x:c>
      <x:c r="ATN86">
        <x:v>3</x:v>
      </x:c>
      <x:c r="ATO86">
        <x:v>3</x:v>
      </x:c>
      <x:c r="ATP86">
        <x:v>0</x:v>
      </x:c>
      <x:c r="ATQ86">
        <x:v>0</x:v>
      </x:c>
      <x:c r="ATR86">
        <x:v>5</x:v>
      </x:c>
      <x:c r="ATS86">
        <x:v>5</x:v>
      </x:c>
      <x:c r="ATT86">
        <x:v>4</x:v>
      </x:c>
      <x:c r="ATU86">
        <x:v>3</x:v>
      </x:c>
      <x:c r="ATV86">
        <x:v>5</x:v>
      </x:c>
      <x:c r="ATW86">
        <x:v>0</x:v>
      </x:c>
      <x:c r="ATX86">
        <x:v>0</x:v>
      </x:c>
      <x:c r="ATY86">
        <x:v>7</x:v>
      </x:c>
      <x:c r="ATZ86">
        <x:v>5</x:v>
      </x:c>
      <x:c r="AUA86">
        <x:v>3</x:v>
      </x:c>
      <x:c r="AUB86">
        <x:v>2</x:v>
      </x:c>
      <x:c r="AUC86">
        <x:v>6</x:v>
      </x:c>
      <x:c r="AUD86">
        <x:v>0</x:v>
      </x:c>
      <x:c r="AUE86">
        <x:v>0</x:v>
      </x:c>
      <x:c r="AUF86">
        <x:v>4</x:v>
      </x:c>
      <x:c r="AUG86">
        <x:v>7</x:v>
      </x:c>
      <x:c r="AUH86">
        <x:v>7</x:v>
      </x:c>
      <x:c r="AUI86">
        <x:v>1</x:v>
      </x:c>
      <x:c r="AUJ86">
        <x:v>5</x:v>
      </x:c>
      <x:c r="AUK86">
        <x:v>0</x:v>
      </x:c>
      <x:c r="AUL86">
        <x:v>0</x:v>
      </x:c>
      <x:c r="AUM86">
        <x:v>5</x:v>
      </x:c>
      <x:c r="AUN86">
        <x:v>7</x:v>
      </x:c>
      <x:c r="AUO86">
        <x:v>3</x:v>
      </x:c>
      <x:c r="AUP86">
        <x:v>2</x:v>
      </x:c>
      <x:c r="AUQ86">
        <x:v>5</x:v>
      </x:c>
      <x:c r="AUR86">
        <x:v>0</x:v>
      </x:c>
      <x:c r="AUS86">
        <x:v>0</x:v>
      </x:c>
      <x:c r="AUT86">
        <x:v>3</x:v>
      </x:c>
      <x:c r="AUU86">
        <x:v>6</x:v>
      </x:c>
      <x:c r="AUV86">
        <x:v>5</x:v>
      </x:c>
      <x:c r="AUW86">
        <x:v>1</x:v>
      </x:c>
      <x:c r="AUX86">
        <x:v>5</x:v>
      </x:c>
      <x:c r="AUY86">
        <x:v>0</x:v>
      </x:c>
      <x:c r="AUZ86">
        <x:v>0</x:v>
      </x:c>
      <x:c r="AVA86">
        <x:v>2</x:v>
      </x:c>
      <x:c r="AVB86">
        <x:v>7</x:v>
      </x:c>
      <x:c r="AVC86">
        <x:v>4</x:v>
      </x:c>
      <x:c r="AVD86">
        <x:v>2</x:v>
      </x:c>
      <x:c r="AVE86">
        <x:v>5</x:v>
      </x:c>
      <x:c r="AVF86">
        <x:v>0</x:v>
      </x:c>
      <x:c r="AVG86">
        <x:v>0</x:v>
      </x:c>
      <x:c r="AVH86">
        <x:v>3</x:v>
      </x:c>
      <x:c r="AVI86">
        <x:v>6</x:v>
      </x:c>
      <x:c r="AVJ86">
        <x:v>6</x:v>
      </x:c>
      <x:c r="AVK86">
        <x:v>1</x:v>
      </x:c>
      <x:c r="AVL86">
        <x:v>2</x:v>
      </x:c>
      <x:c r="AVM86">
        <x:v>0</x:v>
      </x:c>
      <x:c r="AVN86">
        <x:v>0</x:v>
      </x:c>
      <x:c r="AVO86">
        <x:v>2</x:v>
      </x:c>
      <x:c r="AVP86">
        <x:v>7</x:v>
      </x:c>
      <x:c r="AVQ86">
        <x:v>1</x:v>
      </x:c>
      <x:c r="AVR86">
        <x:v>2</x:v>
      </x:c>
      <x:c r="AVS86">
        <x:v>4</x:v>
      </x:c>
      <x:c r="AVT86">
        <x:v>0</x:v>
      </x:c>
      <x:c r="AVU86">
        <x:v>0</x:v>
      </x:c>
      <x:c r="AVV86">
        <x:v>0</x:v>
      </x:c>
      <x:c r="AVW86">
        <x:v>3</x:v>
      </x:c>
      <x:c r="AVX86">
        <x:v>5</x:v>
      </x:c>
      <x:c r="AVY86">
        <x:v>3</x:v>
      </x:c>
      <x:c r="AVZ86">
        <x:v>5</x:v>
      </x:c>
      <x:c r="AWA86">
        <x:v>0</x:v>
      </x:c>
      <x:c r="AWB86">
        <x:v>0</x:v>
      </x:c>
      <x:c r="AWC86">
        <x:v>4</x:v>
      </x:c>
      <x:c r="AWD86">
        <x:v>6</x:v>
      </x:c>
      <x:c r="AWE86">
        <x:v>4</x:v>
      </x:c>
      <x:c r="AWF86">
        <x:v>1</x:v>
      </x:c>
      <x:c r="AWG86">
        <x:v>6</x:v>
      </x:c>
      <x:c r="AWH86">
        <x:v>0</x:v>
      </x:c>
      <x:c r="AWI86">
        <x:v>0</x:v>
      </x:c>
      <x:c r="AWJ86">
        <x:v>6</x:v>
      </x:c>
      <x:c r="AWK86">
        <x:v>3</x:v>
      </x:c>
      <x:c r="AWL86">
        <x:v>2</x:v>
      </x:c>
      <x:c r="AWM86">
        <x:v>1</x:v>
      </x:c>
      <x:c r="AWN86">
        <x:v>4</x:v>
      </x:c>
      <x:c r="AWO86">
        <x:v>0</x:v>
      </x:c>
      <x:c r="AWP86">
        <x:v>0</x:v>
      </x:c>
      <x:c r="AWQ86">
        <x:v>4</x:v>
      </x:c>
      <x:c r="AWR86">
        <x:v>3</x:v>
      </x:c>
      <x:c r="AWS86">
        <x:v>4</x:v>
      </x:c>
      <x:c r="AWT86">
        <x:v>1</x:v>
      </x:c>
      <x:c r="AWU86">
        <x:v>1</x:v>
      </x:c>
      <x:c r="AWV86">
        <x:v>0</x:v>
      </x:c>
      <x:c r="AWW86">
        <x:v>0</x:v>
      </x:c>
      <x:c r="AWX86">
        <x:v>0</x:v>
      </x:c>
      <x:c r="AWY86">
        <x:v>3</x:v>
      </x:c>
      <x:c r="AWZ86">
        <x:v>1</x:v>
      </x:c>
      <x:c r="AXA86">
        <x:v>1</x:v>
      </x:c>
      <x:c r="AXB86">
        <x:v>5</x:v>
      </x:c>
      <x:c r="AXC86">
        <x:v>0</x:v>
      </x:c>
      <x:c r="AXD86">
        <x:v>0</x:v>
      </x:c>
      <x:c r="AXE86">
        <x:v>5</x:v>
      </x:c>
      <x:c r="AXF86">
        <x:v>7</x:v>
      </x:c>
      <x:c r="AXG86">
        <x:v>6</x:v>
      </x:c>
      <x:c r="AXH86">
        <x:v>3</x:v>
      </x:c>
      <x:c r="AXI86">
        <x:v>2</x:v>
      </x:c>
      <x:c r="AXJ86">
        <x:v>0</x:v>
      </x:c>
      <x:c r="AXK86">
        <x:v>0</x:v>
      </x:c>
      <x:c r="AXL86">
        <x:v>2</x:v>
      </x:c>
      <x:c r="AXM86">
        <x:v>5</x:v>
      </x:c>
      <x:c r="AXN86">
        <x:v>1</x:v>
      </x:c>
      <x:c r="AXO86">
        <x:v>1</x:v>
      </x:c>
      <x:c r="AXP86">
        <x:v>4</x:v>
      </x:c>
      <x:c r="AXQ86">
        <x:v>1</x:v>
      </x:c>
      <x:c r="AXR86">
        <x:v>0</x:v>
      </x:c>
      <x:c r="AXS86">
        <x:v>0</x:v>
      </x:c>
      <x:c r="AXT86">
        <x:v>0</x:v>
      </x:c>
      <x:c r="AXU86">
        <x:v>1</x:v>
      </x:c>
      <x:c r="AXV86">
        <x:v>0</x:v>
      </x:c>
      <x:c r="AXW86">
        <x:v>1</x:v>
      </x:c>
      <x:c r="AXX86">
        <x:v>0</x:v>
      </x:c>
      <x:c r="AXY86">
        <x:v>0</x:v>
      </x:c>
      <x:c r="AXZ86">
        <x:v>0</x:v>
      </x:c>
      <x:c r="AYA86">
        <x:v>6</x:v>
      </x:c>
      <x:c r="AYB86">
        <x:v>5</x:v>
      </x:c>
      <x:c r="AYC86">
        <x:v>2</x:v>
      </x:c>
      <x:c r="AYD86">
        <x:v>0</x:v>
      </x:c>
      <x:c r="AYE86">
        <x:v>0</x:v>
      </x:c>
      <x:c r="AYF86">
        <x:v>0</x:v>
      </x:c>
      <x:c r="AYG86">
        <x:v>3</x:v>
      </x:c>
      <x:c r="AYH86">
        <x:v>3</x:v>
      </x:c>
      <x:c r="AYI86">
        <x:v>5</x:v>
      </x:c>
      <x:c r="AYJ86">
        <x:v>2</x:v>
      </x:c>
      <x:c r="AYK86">
        <x:v>4</x:v>
      </x:c>
      <x:c r="AYL86">
        <x:v>0</x:v>
      </x:c>
      <x:c r="AYM86">
        <x:v>0</x:v>
      </x:c>
      <x:c r="AYN86">
        <x:v>4</x:v>
      </x:c>
      <x:c r="AYO86">
        <x:v>5</x:v>
      </x:c>
      <x:c r="AYP86">
        <x:v>8</x:v>
      </x:c>
      <x:c r="AYQ86">
        <x:v>0</x:v>
      </x:c>
      <x:c r="AYR86">
        <x:v>0</x:v>
      </x:c>
      <x:c r="AYS86">
        <x:v>0</x:v>
      </x:c>
      <x:c r="AYT86">
        <x:v>0</x:v>
      </x:c>
      <x:c r="AYU86">
        <x:v>3</x:v>
      </x:c>
      <x:c r="AYV86">
        <x:v>6</x:v>
      </x:c>
      <x:c r="AYW86">
        <x:v>3</x:v>
      </x:c>
      <x:c r="AYX86">
        <x:v>1</x:v>
      </x:c>
      <x:c r="AYY86">
        <x:v>3</x:v>
      </x:c>
      <x:c r="AYZ86">
        <x:v>0</x:v>
      </x:c>
      <x:c r="AZA86">
        <x:v>0</x:v>
      </x:c>
      <x:c r="AZB86">
        <x:v>5</x:v>
      </x:c>
      <x:c r="AZC86">
        <x:v>4</x:v>
      </x:c>
      <x:c r="AZD86">
        <x:v>6</x:v>
      </x:c>
      <x:c r="AZE86">
        <x:v>1</x:v>
      </x:c>
      <x:c r="AZF86">
        <x:v>0</x:v>
      </x:c>
      <x:c r="AZG86">
        <x:v>0</x:v>
      </x:c>
      <x:c r="AZH86">
        <x:v>0</x:v>
      </x:c>
      <x:c r="AZI86">
        <x:v>4</x:v>
      </x:c>
      <x:c r="AZJ86">
        <x:v>5</x:v>
      </x:c>
      <x:c r="AZK86">
        <x:v>4</x:v>
      </x:c>
      <x:c r="AZL86">
        <x:v>3</x:v>
      </x:c>
      <x:c r="AZM86">
        <x:v>5</x:v>
      </x:c>
      <x:c r="AZN86">
        <x:v>1</x:v>
      </x:c>
      <x:c r="AZO86">
        <x:v>0</x:v>
      </x:c>
      <x:c r="AZP86">
        <x:v>2</x:v>
      </x:c>
      <x:c r="AZQ86">
        <x:v>5</x:v>
      </x:c>
      <x:c r="AZR86">
        <x:v>3</x:v>
      </x:c>
      <x:c r="AZS86">
        <x:v>1</x:v>
      </x:c>
      <x:c r="AZT86">
        <x:v>2</x:v>
      </x:c>
      <x:c r="AZU86">
        <x:v>0</x:v>
      </x:c>
      <x:c r="AZV86">
        <x:v>0</x:v>
      </x:c>
      <x:c r="AZW86">
        <x:v>7</x:v>
      </x:c>
      <x:c r="AZX86">
        <x:v>6</x:v>
      </x:c>
      <x:c r="AZY86">
        <x:v>1</x:v>
      </x:c>
      <x:c r="AZZ86">
        <x:v>2</x:v>
      </x:c>
      <x:c r="BAA86">
        <x:v>4</x:v>
      </x:c>
      <x:c r="BAB86">
        <x:v>0</x:v>
      </x:c>
      <x:c r="BAC86">
        <x:v>1</x:v>
      </x:c>
      <x:c r="BAD86">
        <x:v>1</x:v>
      </x:c>
      <x:c r="BAE86">
        <x:v>4</x:v>
      </x:c>
      <x:c r="BAF86">
        <x:v>5</x:v>
      </x:c>
      <x:c r="BAG86">
        <x:v>0</x:v>
      </x:c>
      <x:c r="BAH86">
        <x:v>5</x:v>
      </x:c>
      <x:c r="BAI86">
        <x:v>0</x:v>
      </x:c>
      <x:c r="BAJ86">
        <x:v>0</x:v>
      </x:c>
      <x:c r="BAK86">
        <x:v>1</x:v>
      </x:c>
      <x:c r="BAL86">
        <x:v>3</x:v>
      </x:c>
      <x:c r="BAM86">
        <x:v>4</x:v>
      </x:c>
      <x:c r="BAN86">
        <x:v>2</x:v>
      </x:c>
      <x:c r="BAO86">
        <x:v>4</x:v>
      </x:c>
      <x:c r="BAP86">
        <x:v>0</x:v>
      </x:c>
      <x:c r="BAQ86">
        <x:v>0</x:v>
      </x:c>
      <x:c r="BAR86">
        <x:v>1</x:v>
      </x:c>
      <x:c r="BAS86">
        <x:v>2</x:v>
      </x:c>
      <x:c r="BAT86">
        <x:v>3</x:v>
      </x:c>
      <x:c r="BAU86">
        <x:v>3</x:v>
      </x:c>
      <x:c r="BAV86">
        <x:v>3</x:v>
      </x:c>
      <x:c r="BAW86">
        <x:v>0</x:v>
      </x:c>
      <x:c r="BAX86">
        <x:v>0</x:v>
      </x:c>
      <x:c r="BAY86">
        <x:v>2</x:v>
      </x:c>
      <x:c r="BAZ86">
        <x:v>4</x:v>
      </x:c>
      <x:c r="BBA86">
        <x:v>4</x:v>
      </x:c>
      <x:c r="BBB86">
        <x:v>2</x:v>
      </x:c>
      <x:c r="BBC86">
        <x:v>4</x:v>
      </x:c>
      <x:c r="BBD86">
        <x:v>0</x:v>
      </x:c>
      <x:c r="BBE86">
        <x:v>0</x:v>
      </x:c>
      <x:c r="BBF86">
        <x:v>5</x:v>
      </x:c>
      <x:c r="BBG86">
        <x:v>4</x:v>
      </x:c>
      <x:c r="BBH86">
        <x:v>1</x:v>
      </x:c>
      <x:c r="BBI86">
        <x:v>1</x:v>
      </x:c>
      <x:c r="BBJ86">
        <x:v>5</x:v>
      </x:c>
      <x:c r="BBK86">
        <x:v>0</x:v>
      </x:c>
      <x:c r="BBL86">
        <x:v>0</x:v>
      </x:c>
      <x:c r="BBM86">
        <x:v>3</x:v>
      </x:c>
      <x:c r="BBN86">
        <x:v>5</x:v>
      </x:c>
      <x:c r="BBO86">
        <x:v>4</x:v>
      </x:c>
      <x:c r="BBP86">
        <x:v>2</x:v>
      </x:c>
      <x:c r="BBQ86">
        <x:v>3</x:v>
      </x:c>
      <x:c r="BBR86">
        <x:v>0</x:v>
      </x:c>
      <x:c r="BBS86">
        <x:v>0</x:v>
      </x:c>
      <x:c r="BBT86">
        <x:v>5</x:v>
      </x:c>
      <x:c r="BBU86">
        <x:v>4</x:v>
      </x:c>
      <x:c r="BBV86">
        <x:v>0</x:v>
      </x:c>
      <x:c r="BBW86">
        <x:v>2</x:v>
      </x:c>
      <x:c r="BBX86">
        <x:v>4</x:v>
      </x:c>
      <x:c r="BBY86">
        <x:v>0</x:v>
      </x:c>
      <x:c r="BBZ86">
        <x:v>0</x:v>
      </x:c>
      <x:c r="BCA86">
        <x:v>0</x:v>
      </x:c>
      <x:c r="BCB86">
        <x:v>0</x:v>
      </x:c>
      <x:c r="BCC86">
        <x:v>6</x:v>
      </x:c>
      <x:c r="BCD86">
        <x:v>2</x:v>
      </x:c>
      <x:c r="BCE86">
        <x:v>3</x:v>
      </x:c>
      <x:c r="BCF86">
        <x:v>0</x:v>
      </x:c>
      <x:c r="BCG86">
        <x:v>0</x:v>
      </x:c>
      <x:c r="BCH86">
        <x:v>5</x:v>
      </x:c>
      <x:c r="BCI86">
        <x:v>6</x:v>
      </x:c>
      <x:c r="BCJ86">
        <x:v>7</x:v>
      </x:c>
      <x:c r="BCK86">
        <x:v>2</x:v>
      </x:c>
      <x:c r="BCL86">
        <x:v>5</x:v>
      </x:c>
      <x:c r="BCM86">
        <x:v>0</x:v>
      </x:c>
      <x:c r="BCN86">
        <x:v>0</x:v>
      </x:c>
      <x:c r="BCO86">
        <x:v>5</x:v>
      </x:c>
      <x:c r="BCP86">
        <x:v>0</x:v>
      </x:c>
      <x:c r="BCQ86">
        <x:v>0</x:v>
      </x:c>
      <x:c r="BCR86">
        <x:v>1</x:v>
      </x:c>
      <x:c r="BCS86">
        <x:v>5</x:v>
      </x:c>
      <x:c r="BCT86">
        <x:v>0</x:v>
      </x:c>
      <x:c r="BCU86">
        <x:v>0</x:v>
      </x:c>
      <x:c r="BCV86">
        <x:v>6</x:v>
      </x:c>
      <x:c r="BCW86">
        <x:v>7</x:v>
      </x:c>
      <x:c r="BCX86">
        <x:v>9</x:v>
      </x:c>
      <x:c r="BCY86">
        <x:v>2</x:v>
      </x:c>
      <x:c r="BCZ86">
        <x:v>5</x:v>
      </x:c>
      <x:c r="BDA86">
        <x:v>0</x:v>
      </x:c>
      <x:c r="BDB86">
        <x:v>0</x:v>
      </x:c>
      <x:c r="BDC86">
        <x:v>4</x:v>
      </x:c>
      <x:c r="BDD86">
        <x:v>6</x:v>
      </x:c>
      <x:c r="BDE86">
        <x:v>6</x:v>
      </x:c>
      <x:c r="BDF86">
        <x:v>2</x:v>
      </x:c>
      <x:c r="BDG86">
        <x:v>4</x:v>
      </x:c>
      <x:c r="BDH86">
        <x:v>0</x:v>
      </x:c>
      <x:c r="BDI86">
        <x:v>0</x:v>
      </x:c>
      <x:c r="BDJ86">
        <x:v>1</x:v>
      </x:c>
      <x:c r="BDK86">
        <x:v>5</x:v>
      </x:c>
      <x:c r="BDL86">
        <x:v>0</x:v>
      </x:c>
      <x:c r="BDM86">
        <x:v>1</x:v>
      </x:c>
      <x:c r="BDN86">
        <x:v>5</x:v>
      </x:c>
      <x:c r="BDO86">
        <x:v>0</x:v>
      </x:c>
      <x:c r="BDP86">
        <x:v>0</x:v>
      </x:c>
      <x:c r="BDQ86">
        <x:v>6</x:v>
      </x:c>
      <x:c r="BDR86">
        <x:v>9</x:v>
      </x:c>
      <x:c r="BDS86">
        <x:v>6</x:v>
      </x:c>
      <x:c r="BDT86">
        <x:v>1</x:v>
      </x:c>
      <x:c r="BDU86">
        <x:v>6</x:v>
      </x:c>
      <x:c r="BDV86">
        <x:v>0</x:v>
      </x:c>
      <x:c r="BDW86">
        <x:v>0</x:v>
      </x:c>
      <x:c r="BDX86">
        <x:v>2</x:v>
      </x:c>
      <x:c r="BDY86">
        <x:v>1</x:v>
      </x:c>
      <x:c r="BDZ86">
        <x:v>4</x:v>
      </x:c>
      <x:c r="BEA86">
        <x:v>0</x:v>
      </x:c>
      <x:c r="BEB86">
        <x:v>4</x:v>
      </x:c>
      <x:c r="BEC86">
        <x:v>0</x:v>
      </x:c>
      <x:c r="BED86">
        <x:v>0</x:v>
      </x:c>
      <x:c r="BEE86">
        <x:v>3</x:v>
      </x:c>
      <x:c r="BEF86">
        <x:v>5</x:v>
      </x:c>
      <x:c r="BEG86">
        <x:v>4</x:v>
      </x:c>
      <x:c r="BEH86">
        <x:v>1</x:v>
      </x:c>
      <x:c r="BEI86">
        <x:v>4</x:v>
      </x:c>
      <x:c r="BEJ86">
        <x:v>1</x:v>
      </x:c>
      <x:c r="BEK86">
        <x:v>0</x:v>
      </x:c>
      <x:c r="BEL86">
        <x:v>2</x:v>
      </x:c>
      <x:c r="BEM86">
        <x:v>5</x:v>
      </x:c>
      <x:c r="BEN86">
        <x:v>6</x:v>
      </x:c>
      <x:c r="BEO86">
        <x:v>2</x:v>
      </x:c>
      <x:c r="BEP86">
        <x:v>6</x:v>
      </x:c>
      <x:c r="BEQ86">
        <x:v>0</x:v>
      </x:c>
      <x:c r="BER86">
        <x:v>0</x:v>
      </x:c>
      <x:c r="BES86">
        <x:v>4</x:v>
      </x:c>
      <x:c r="BET86">
        <x:v>3</x:v>
      </x:c>
      <x:c r="BEU86">
        <x:v>4</x:v>
      </x:c>
      <x:c r="BEV86">
        <x:v>1</x:v>
      </x:c>
      <x:c r="BEW86">
        <x:v>3</x:v>
      </x:c>
      <x:c r="BEX86">
        <x:v>0</x:v>
      </x:c>
      <x:c r="BEY86">
        <x:v>1</x:v>
      </x:c>
      <x:c r="BEZ86">
        <x:v>5</x:v>
      </x:c>
      <x:c r="BFA86">
        <x:v>6</x:v>
      </x:c>
      <x:c r="BFB86">
        <x:v>2</x:v>
      </x:c>
      <x:c r="BFC86">
        <x:v>1</x:v>
      </x:c>
      <x:c r="BFD86">
        <x:v>6</x:v>
      </x:c>
      <x:c r="BFE86">
        <x:v>0</x:v>
      </x:c>
      <x:c r="BFF86">
        <x:v>0</x:v>
      </x:c>
      <x:c r="BFG86">
        <x:v>6</x:v>
      </x:c>
      <x:c r="BFH86">
        <x:v>5</x:v>
      </x:c>
      <x:c r="BFI86">
        <x:v>2</x:v>
      </x:c>
      <x:c r="BFJ86">
        <x:v>1</x:v>
      </x:c>
      <x:c r="BFK86">
        <x:v>8</x:v>
      </x:c>
      <x:c r="BFL86">
        <x:v>0</x:v>
      </x:c>
      <x:c r="BFM86">
        <x:v>0</x:v>
      </x:c>
      <x:c r="BFN86">
        <x:v>0</x:v>
      </x:c>
      <x:c r="BFO86">
        <x:v>1</x:v>
      </x:c>
      <x:c r="BFP86">
        <x:v>4</x:v>
      </x:c>
      <x:c r="BFQ86">
        <x:v>4</x:v>
      </x:c>
      <x:c r="BFR86">
        <x:v>4</x:v>
      </x:c>
      <x:c r="BFS86">
        <x:v>0</x:v>
      </x:c>
      <x:c r="BFT86">
        <x:v>0</x:v>
      </x:c>
      <x:c r="BFU86">
        <x:v>0</x:v>
      </x:c>
      <x:c r="BFV86">
        <x:v>5</x:v>
      </x:c>
      <x:c r="BFW86">
        <x:v>5</x:v>
      </x:c>
      <x:c r="BFX86">
        <x:v>2</x:v>
      </x:c>
      <x:c r="BFY86">
        <x:v>0</x:v>
      </x:c>
      <x:c r="BFZ86">
        <x:v>0</x:v>
      </x:c>
      <x:c r="BGA86">
        <x:v>0</x:v>
      </x:c>
      <x:c r="BGB86">
        <x:v>3</x:v>
      </x:c>
      <x:c r="BGC86">
        <x:v>3</x:v>
      </x:c>
      <x:c r="BGD86">
        <x:v>4</x:v>
      </x:c>
      <x:c r="BGE86">
        <x:v>2</x:v>
      </x:c>
      <x:c r="BGF86">
        <x:v>5</x:v>
      </x:c>
      <x:c r="BGG86">
        <x:v>0</x:v>
      </x:c>
      <x:c r="BGH86">
        <x:v>0</x:v>
      </x:c>
      <x:c r="BGI86">
        <x:v>5</x:v>
      </x:c>
      <x:c r="BGJ86">
        <x:v>8</x:v>
      </x:c>
      <x:c r="BGK86">
        <x:v>4</x:v>
      </x:c>
      <x:c r="BGL86">
        <x:v>1</x:v>
      </x:c>
      <x:c r="BGM86">
        <x:v>5</x:v>
      </x:c>
      <x:c r="BGN86">
        <x:v>0</x:v>
      </x:c>
      <x:c r="BGO86">
        <x:v>0</x:v>
      </x:c>
      <x:c r="BGP86">
        <x:v>6</x:v>
      </x:c>
      <x:c r="BGQ86">
        <x:v>7</x:v>
      </x:c>
      <x:c r="BGR86">
        <x:v>4</x:v>
      </x:c>
      <x:c r="BGS86">
        <x:v>0</x:v>
      </x:c>
      <x:c r="BGT86">
        <x:v>4</x:v>
      </x:c>
      <x:c r="BGU86">
        <x:v>1</x:v>
      </x:c>
      <x:c r="BGV86">
        <x:v>0</x:v>
      </x:c>
      <x:c r="BGW86">
        <x:v>1</x:v>
      </x:c>
      <x:c r="BGX86">
        <x:v>8</x:v>
      </x:c>
      <x:c r="BGY86">
        <x:v>0</x:v>
      </x:c>
      <x:c r="BGZ86">
        <x:v>2</x:v>
      </x:c>
      <x:c r="BHA86">
        <x:v>3</x:v>
      </x:c>
      <x:c r="BHB86">
        <x:v>0</x:v>
      </x:c>
      <x:c r="BHC86">
        <x:v>0</x:v>
      </x:c>
      <x:c r="BHD86">
        <x:v>1</x:v>
      </x:c>
      <x:c r="BHE86">
        <x:v>0</x:v>
      </x:c>
      <x:c r="BHF86">
        <x:v>4</x:v>
      </x:c>
      <x:c r="BHG86">
        <x:v>2</x:v>
      </x:c>
      <x:c r="BHH86">
        <x:v>3</x:v>
      </x:c>
      <x:c r="BHI86">
        <x:v>0</x:v>
      </x:c>
      <x:c r="BHJ86">
        <x:v>0</x:v>
      </x:c>
      <x:c r="BHK86">
        <x:v>5</x:v>
      </x:c>
      <x:c r="BHL86">
        <x:v>0</x:v>
      </x:c>
      <x:c r="BHM86">
        <x:v>2</x:v>
      </x:c>
      <x:c r="BHN86">
        <x:v>2</x:v>
      </x:c>
      <x:c r="BHO86">
        <x:v>4</x:v>
      </x:c>
      <x:c r="BHP86">
        <x:v>0</x:v>
      </x:c>
      <x:c r="BHQ86">
        <x:v>0</x:v>
      </x:c>
      <x:c r="BHR86">
        <x:v>3</x:v>
      </x:c>
      <x:c r="BHS86">
        <x:v>5</x:v>
      </x:c>
      <x:c r="BHT86">
        <x:v>2</x:v>
      </x:c>
      <x:c r="BHU86">
        <x:v>2</x:v>
      </x:c>
      <x:c r="BHV86">
        <x:v>5</x:v>
      </x:c>
      <x:c r="BHW86">
        <x:v>0</x:v>
      </x:c>
      <x:c r="BHX86">
        <x:v>0</x:v>
      </x:c>
      <x:c r="BHY86">
        <x:v>3</x:v>
      </x:c>
      <x:c r="BHZ86">
        <x:v>6</x:v>
      </x:c>
      <x:c r="BIA86">
        <x:v>3</x:v>
      </x:c>
      <x:c r="BIB86">
        <x:v>3</x:v>
      </x:c>
      <x:c r="BIC86">
        <x:v>7</x:v>
      </x:c>
      <x:c r="BID86">
        <x:v>0</x:v>
      </x:c>
      <x:c r="BIE86">
        <x:v>0</x:v>
      </x:c>
      <x:c r="BIF86">
        <x:v>4</x:v>
      </x:c>
      <x:c r="BIG86">
        <x:v>4</x:v>
      </x:c>
      <x:c r="BIH86">
        <x:v>3</x:v>
      </x:c>
      <x:c r="BII86">
        <x:v>3</x:v>
      </x:c>
      <x:c r="BIJ86">
        <x:v>4</x:v>
      </x:c>
      <x:c r="BIK86">
        <x:v>0</x:v>
      </x:c>
      <x:c r="BIL86">
        <x:v>0</x:v>
      </x:c>
      <x:c r="BIM86">
        <x:v>4</x:v>
      </x:c>
      <x:c r="BIN86">
        <x:v>6</x:v>
      </x:c>
      <x:c r="BIO86">
        <x:v>5</x:v>
      </x:c>
      <x:c r="BIP86">
        <x:v>2</x:v>
      </x:c>
      <x:c r="BIQ86">
        <x:v>5</x:v>
      </x:c>
      <x:c r="BIR86">
        <x:v>0</x:v>
      </x:c>
      <x:c r="BIS86">
        <x:v>0</x:v>
      </x:c>
      <x:c r="BIT86">
        <x:v>6</x:v>
      </x:c>
      <x:c r="BIU86">
        <x:v>6</x:v>
      </x:c>
      <x:c r="BIV86">
        <x:v>5</x:v>
      </x:c>
      <x:c r="BIW86">
        <x:v>2</x:v>
      </x:c>
      <x:c r="BIX86">
        <x:v>5</x:v>
      </x:c>
      <x:c r="BIY86">
        <x:v>0</x:v>
      </x:c>
      <x:c r="BIZ86">
        <x:v>0</x:v>
      </x:c>
      <x:c r="BJA86">
        <x:v>5</x:v>
      </x:c>
      <x:c r="BJB86">
        <x:v>6</x:v>
      </x:c>
      <x:c r="BJC86">
        <x:v>3</x:v>
      </x:c>
      <x:c r="BJD86">
        <x:v>1</x:v>
      </x:c>
      <x:c r="BJE86">
        <x:v>4</x:v>
      </x:c>
      <x:c r="BJF86">
        <x:v>0</x:v>
      </x:c>
      <x:c r="BJG86">
        <x:v>0</x:v>
      </x:c>
      <x:c r="BJH86">
        <x:v>4</x:v>
      </x:c>
      <x:c r="BJI86">
        <x:v>7</x:v>
      </x:c>
      <x:c r="BJJ86">
        <x:v>7</x:v>
      </x:c>
      <x:c r="BJK86">
        <x:v>2</x:v>
      </x:c>
      <x:c r="BJL86">
        <x:v>3</x:v>
      </x:c>
      <x:c r="BJM86">
        <x:v>0</x:v>
      </x:c>
      <x:c r="BJN86">
        <x:v>0</x:v>
      </x:c>
      <x:c r="BJO86">
        <x:v>4</x:v>
      </x:c>
      <x:c r="BJP86">
        <x:v>7</x:v>
      </x:c>
      <x:c r="BJQ86">
        <x:v>6</x:v>
      </x:c>
      <x:c r="BJR86">
        <x:v>1</x:v>
      </x:c>
      <x:c r="BJS86">
        <x:v>4</x:v>
      </x:c>
      <x:c r="BJT86">
        <x:v>0</x:v>
      </x:c>
      <x:c r="BJU86">
        <x:v>0</x:v>
      </x:c>
      <x:c r="BJV86">
        <x:v>3</x:v>
      </x:c>
      <x:c r="BJW86">
        <x:v>0</x:v>
      </x:c>
      <x:c r="BJX86">
        <x:v>5</x:v>
      </x:c>
      <x:c r="BJY86">
        <x:v>1</x:v>
      </x:c>
      <x:c r="BJZ86">
        <x:v>8</x:v>
      </x:c>
      <x:c r="BKA86">
        <x:v>0</x:v>
      </x:c>
      <x:c r="BKB86">
        <x:v>0</x:v>
      </x:c>
      <x:c r="BKC86">
        <x:v>3</x:v>
      </x:c>
      <x:c r="BKD86">
        <x:v>4</x:v>
      </x:c>
      <x:c r="BKE86">
        <x:v>6</x:v>
      </x:c>
      <x:c r="BKF86">
        <x:v>1</x:v>
      </x:c>
      <x:c r="BKG86">
        <x:v>5</x:v>
      </x:c>
      <x:c r="BKH86">
        <x:v>0</x:v>
      </x:c>
      <x:c r="BKI86">
        <x:v>0</x:v>
      </x:c>
      <x:c r="BKJ86">
        <x:v>3</x:v>
      </x:c>
      <x:c r="BKK86">
        <x:v>5</x:v>
      </x:c>
      <x:c r="BKL86">
        <x:v>5</x:v>
      </x:c>
      <x:c r="BKM86">
        <x:v>1</x:v>
      </x:c>
      <x:c r="BKN86">
        <x:v>1</x:v>
      </x:c>
      <x:c r="BKO86">
        <x:v>0</x:v>
      </x:c>
      <x:c r="BKP86">
        <x:v>0</x:v>
      </x:c>
      <x:c r="BKQ86">
        <x:v>2</x:v>
      </x:c>
      <x:c r="BKR86">
        <x:v>4</x:v>
      </x:c>
      <x:c r="BKS86">
        <x:v>5</x:v>
      </x:c>
      <x:c r="BKT86">
        <x:v>4</x:v>
      </x:c>
      <x:c r="BKU86">
        <x:v>7</x:v>
      </x:c>
      <x:c r="BKV86">
        <x:v>0</x:v>
      </x:c>
      <x:c r="BKW86">
        <x:v>0</x:v>
      </x:c>
      <x:c r="BKX86">
        <x:v>3</x:v>
      </x:c>
      <x:c r="BKY86">
        <x:v>7</x:v>
      </x:c>
      <x:c r="BKZ86">
        <x:v>3</x:v>
      </x:c>
      <x:c r="BLA86">
        <x:v>5</x:v>
      </x:c>
      <x:c r="BLB86">
        <x:v>4</x:v>
      </x:c>
      <x:c r="BLC86">
        <x:v>1</x:v>
      </x:c>
      <x:c r="BLD86">
        <x:v>0</x:v>
      </x:c>
      <x:c r="BLE86">
        <x:v>0</x:v>
      </x:c>
      <x:c r="BLF86">
        <x:v>4</x:v>
      </x:c>
      <x:c r="BLG86">
        <x:v>5</x:v>
      </x:c>
      <x:c r="BLH86">
        <x:v>2</x:v>
      </x:c>
      <x:c r="BLI86">
        <x:v>7</x:v>
      </x:c>
      <x:c r="BLJ86">
        <x:v>0</x:v>
      </x:c>
      <x:c r="BLK86">
        <x:v>0</x:v>
      </x:c>
      <x:c r="BLL86">
        <x:v>5</x:v>
      </x:c>
      <x:c r="BLM86">
        <x:v>7</x:v>
      </x:c>
      <x:c r="BLN86">
        <x:v>5</x:v>
      </x:c>
      <x:c r="BLO86">
        <x:v>1</x:v>
      </x:c>
      <x:c r="BLP86">
        <x:v>0</x:v>
      </x:c>
      <x:c r="BLQ86">
        <x:v>0</x:v>
      </x:c>
      <x:c r="BLR86">
        <x:v>0</x:v>
      </x:c>
      <x:c r="BLS86">
        <x:v>3</x:v>
      </x:c>
      <x:c r="BLT86">
        <x:v>1</x:v>
      </x:c>
      <x:c r="BLU86">
        <x:v>8</x:v>
      </x:c>
      <x:c r="BLV86">
        <x:v>3</x:v>
      </x:c>
      <x:c r="BLW86">
        <x:v>6</x:v>
      </x:c>
      <x:c r="BLX86">
        <x:v>0</x:v>
      </x:c>
      <x:c r="BLY86">
        <x:v>0</x:v>
      </x:c>
      <x:c r="BLZ86">
        <x:v>0</x:v>
      </x:c>
      <x:c r="BMA86">
        <x:v>7</x:v>
      </x:c>
      <x:c r="BMB86">
        <x:v>5</x:v>
      </x:c>
      <x:c r="BMC86">
        <x:v>0</x:v>
      </x:c>
      <x:c r="BMD86">
        <x:v>0</x:v>
      </x:c>
      <x:c r="BME86">
        <x:v>0</x:v>
      </x:c>
      <x:c r="BMF86">
        <x:v>0</x:v>
      </x:c>
      <x:c r="BMG86">
        <x:v>4</x:v>
      </x:c>
      <x:c r="BMH86">
        <x:v>5</x:v>
      </x:c>
      <x:c r="BMI86">
        <x:v>4</x:v>
      </x:c>
      <x:c r="BMJ86">
        <x:v>2</x:v>
      </x:c>
      <x:c r="BMK86">
        <x:v>5</x:v>
      </x:c>
      <x:c r="BML86">
        <x:v>0</x:v>
      </x:c>
      <x:c r="BMM86">
        <x:v>0</x:v>
      </x:c>
      <x:c r="BMN86">
        <x:v>4</x:v>
      </x:c>
      <x:c r="BMO86">
        <x:v>5</x:v>
      </x:c>
      <x:c r="BMP86">
        <x:v>4</x:v>
      </x:c>
      <x:c r="BMQ86">
        <x:v>4</x:v>
      </x:c>
      <x:c r="BMR86">
        <x:v>5</x:v>
      </x:c>
      <x:c r="BMS86">
        <x:v>0</x:v>
      </x:c>
      <x:c r="BMT86">
        <x:v>0</x:v>
      </x:c>
      <x:c r="BMU86">
        <x:v>3</x:v>
      </x:c>
      <x:c r="BMV86">
        <x:v>5</x:v>
      </x:c>
      <x:c r="BMW86">
        <x:v>0</x:v>
      </x:c>
      <x:c r="BMX86">
        <x:v>5</x:v>
      </x:c>
      <x:c r="BMY86">
        <x:v>5</x:v>
      </x:c>
      <x:c r="BMZ86">
        <x:v>0</x:v>
      </x:c>
      <x:c r="BNA86">
        <x:v>0</x:v>
      </x:c>
      <x:c r="BNB86">
        <x:v>0</x:v>
      </x:c>
      <x:c r="BNC86">
        <x:v>7</x:v>
      </x:c>
      <x:c r="BND86">
        <x:v>4</x:v>
      </x:c>
      <x:c r="BNE86">
        <x:v>1</x:v>
      </x:c>
      <x:c r="BNF86">
        <x:v>1</x:v>
      </x:c>
      <x:c r="BNG86">
        <x:v>0</x:v>
      </x:c>
      <x:c r="BNH86">
        <x:v>1</x:v>
      </x:c>
      <x:c r="BNI86">
        <x:v>3</x:v>
      </x:c>
      <x:c r="BNJ86">
        <x:v>3</x:v>
      </x:c>
      <x:c r="BNK86">
        <x:v>5</x:v>
      </x:c>
      <x:c r="BNL86">
        <x:v>4</x:v>
      </x:c>
      <x:c r="BNM86">
        <x:v>6</x:v>
      </x:c>
      <x:c r="BNN86">
        <x:v>0</x:v>
      </x:c>
      <x:c r="BNO86">
        <x:v>0</x:v>
      </x:c>
      <x:c r="BNP86">
        <x:v>4</x:v>
      </x:c>
      <x:c r="BNQ86">
        <x:v>9</x:v>
      </x:c>
      <x:c r="BNR86">
        <x:v>5</x:v>
      </x:c>
      <x:c r="BNS86">
        <x:v>2</x:v>
      </x:c>
      <x:c r="BNT86">
        <x:v>4</x:v>
      </x:c>
      <x:c r="BNU86">
        <x:v>0</x:v>
      </x:c>
      <x:c r="BNV86">
        <x:v>0</x:v>
      </x:c>
      <x:c r="BNW86">
        <x:v>1</x:v>
      </x:c>
      <x:c r="BNX86">
        <x:v>6</x:v>
      </x:c>
      <x:c r="BNY86">
        <x:v>2</x:v>
      </x:c>
      <x:c r="BNZ86">
        <x:v>3</x:v>
      </x:c>
      <x:c r="BOA86">
        <x:v>6</x:v>
      </x:c>
      <x:c r="BOB86">
        <x:v>0</x:v>
      </x:c>
      <x:c r="BOC86">
        <x:v>0</x:v>
      </x:c>
      <x:c r="BOD86">
        <x:v>7</x:v>
      </x:c>
      <x:c r="BOE86">
        <x:v>4</x:v>
      </x:c>
      <x:c r="BOF86">
        <x:v>3</x:v>
      </x:c>
      <x:c r="BOG86">
        <x:v>2</x:v>
      </x:c>
      <x:c r="BOH86">
        <x:v>4</x:v>
      </x:c>
      <x:c r="BOI86">
        <x:v>0</x:v>
      </x:c>
      <x:c r="BOJ86">
        <x:v>0</x:v>
      </x:c>
      <x:c r="BOK86">
        <x:v>6</x:v>
      </x:c>
      <x:c r="BOL86">
        <x:v>3</x:v>
      </x:c>
      <x:c r="BOM86">
        <x:v>4</x:v>
      </x:c>
      <x:c r="BON86">
        <x:v>2</x:v>
      </x:c>
      <x:c r="BOO86">
        <x:v>4</x:v>
      </x:c>
      <x:c r="BOP86">
        <x:v>0</x:v>
      </x:c>
      <x:c r="BOQ86">
        <x:v>0</x:v>
      </x:c>
      <x:c r="BOR86">
        <x:v>4</x:v>
      </x:c>
      <x:c r="BOS86">
        <x:v>7</x:v>
      </x:c>
      <x:c r="BOT86">
        <x:v>4</x:v>
      </x:c>
      <x:c r="BOU86">
        <x:v>2</x:v>
      </x:c>
      <x:c r="BOV86">
        <x:v>5</x:v>
      </x:c>
      <x:c r="BOW86">
        <x:v>0</x:v>
      </x:c>
      <x:c r="BOX86">
        <x:v>0</x:v>
      </x:c>
      <x:c r="BOY86">
        <x:v>0</x:v>
      </x:c>
      <x:c r="BOZ86">
        <x:v>6</x:v>
      </x:c>
      <x:c r="BPA86">
        <x:v>4</x:v>
      </x:c>
      <x:c r="BPB86">
        <x:v>4</x:v>
      </x:c>
      <x:c r="BPC86">
        <x:v>6</x:v>
      </x:c>
      <x:c r="BPD86">
        <x:v>1</x:v>
      </x:c>
      <x:c r="BPE86">
        <x:v>0</x:v>
      </x:c>
      <x:c r="BPF86">
        <x:v>0</x:v>
      </x:c>
      <x:c r="BPG86">
        <x:v>2</x:v>
      </x:c>
      <x:c r="BPH86">
        <x:v>2</x:v>
      </x:c>
      <x:c r="BPI86">
        <x:v>3</x:v>
      </x:c>
      <x:c r="BPJ86">
        <x:v>5</x:v>
      </x:c>
      <x:c r="BPK86">
        <x:v>0</x:v>
      </x:c>
      <x:c r="BPL86">
        <x:v>0</x:v>
      </x:c>
      <x:c r="BPM86">
        <x:v>5</x:v>
      </x:c>
      <x:c r="BPN86">
        <x:v>5</x:v>
      </x:c>
      <x:c r="BPO86">
        <x:v>4</x:v>
      </x:c>
      <x:c r="BPP86">
        <x:v>2</x:v>
      </x:c>
      <x:c r="BPQ86">
        <x:v>8</x:v>
      </x:c>
      <x:c r="BPR86">
        <x:v>0</x:v>
      </x:c>
      <x:c r="BPS86">
        <x:v>0</x:v>
      </x:c>
      <x:c r="BPT86">
        <x:v>4</x:v>
      </x:c>
      <x:c r="BPU86">
        <x:v>5</x:v>
      </x:c>
      <x:c r="BPV86">
        <x:v>7</x:v>
      </x:c>
      <x:c r="BPW86">
        <x:v>3</x:v>
      </x:c>
      <x:c r="BPX86">
        <x:v>7</x:v>
      </x:c>
      <x:c r="BPY86">
        <x:v>0</x:v>
      </x:c>
      <x:c r="BPZ86">
        <x:v>0</x:v>
      </x:c>
      <x:c r="BQA86">
        <x:v>3</x:v>
      </x:c>
      <x:c r="BQB86">
        <x:v>5</x:v>
      </x:c>
      <x:c r="BQC86">
        <x:v>7</x:v>
      </x:c>
      <x:c r="BQD86">
        <x:v>1</x:v>
      </x:c>
      <x:c r="BQE86">
        <x:v>7</x:v>
      </x:c>
      <x:c r="BQF86">
        <x:v>0</x:v>
      </x:c>
      <x:c r="BQG86">
        <x:v>0</x:v>
      </x:c>
      <x:c r="BQH86">
        <x:v>5</x:v>
      </x:c>
      <x:c r="BQI86">
        <x:v>1</x:v>
      </x:c>
      <x:c r="BQJ86">
        <x:v>5</x:v>
      </x:c>
      <x:c r="BQK86">
        <x:v>4</x:v>
      </x:c>
      <x:c r="BQL86">
        <x:v>7</x:v>
      </x:c>
      <x:c r="BQM86">
        <x:v>0</x:v>
      </x:c>
      <x:c r="BQN86">
        <x:v>0</x:v>
      </x:c>
      <x:c r="BQO86">
        <x:v>3</x:v>
      </x:c>
      <x:c r="BQP86">
        <x:v>5</x:v>
      </x:c>
      <x:c r="BQQ86">
        <x:v>9</x:v>
      </x:c>
      <x:c r="BQR86">
        <x:v>3</x:v>
      </x:c>
      <x:c r="BQS86">
        <x:v>0</x:v>
      </x:c>
      <x:c r="BQT86">
        <x:v>0</x:v>
      </x:c>
      <x:c r="BQU86">
        <x:v>0</x:v>
      </x:c>
      <x:c r="BQV86">
        <x:v>0</x:v>
      </x:c>
      <x:c r="BQW86">
        <x:v>3</x:v>
      </x:c>
      <x:c r="BQX86">
        <x:v>7</x:v>
      </x:c>
      <x:c r="BQY86">
        <x:v>1</x:v>
      </x:c>
      <x:c r="BQZ86">
        <x:v>5</x:v>
      </x:c>
      <x:c r="BRA86">
        <x:v>0</x:v>
      </x:c>
      <x:c r="BRB86">
        <x:v>0</x:v>
      </x:c>
      <x:c r="BRC86">
        <x:v>2</x:v>
      </x:c>
      <x:c r="BRD86">
        <x:v>4</x:v>
      </x:c>
      <x:c r="BRE86">
        <x:v>0</x:v>
      </x:c>
      <x:c r="BRF86">
        <x:v>1</x:v>
      </x:c>
      <x:c r="BRG86">
        <x:v>5</x:v>
      </x:c>
      <x:c r="BRH86">
        <x:v>0</x:v>
      </x:c>
      <x:c r="BRI86">
        <x:v>0</x:v>
      </x:c>
      <x:c r="BRJ86">
        <x:v>3</x:v>
      </x:c>
      <x:c r="BRK86">
        <x:v>3</x:v>
      </x:c>
      <x:c r="BRL86">
        <x:v>3</x:v>
      </x:c>
      <x:c r="BRM86">
        <x:v>0</x:v>
      </x:c>
      <x:c r="BRN86">
        <x:v>0</x:v>
      </x:c>
      <x:c r="BRO86">
        <x:v>0</x:v>
      </x:c>
      <x:c r="BRP86">
        <x:v>0</x:v>
      </x:c>
      <x:c r="BRQ86">
        <x:v>1</x:v>
      </x:c>
      <x:c r="BRR86">
        <x:v>1</x:v>
      </x:c>
      <x:c r="BRS86">
        <x:v>1</x:v>
      </x:c>
      <x:c r="BRT86">
        <x:v>0</x:v>
      </x:c>
      <x:c r="BRU86">
        <x:v>6</x:v>
      </x:c>
      <x:c r="BRV86">
        <x:v>0</x:v>
      </x:c>
      <x:c r="BRW86">
        <x:v>0</x:v>
      </x:c>
      <x:c r="BRX86">
        <x:v>4</x:v>
      </x:c>
      <x:c r="BRY86">
        <x:v>2</x:v>
      </x:c>
      <x:c r="BRZ86">
        <x:v>5</x:v>
      </x:c>
      <x:c r="BSA86">
        <x:v>5</x:v>
      </x:c>
      <x:c r="BSB86">
        <x:v>5</x:v>
      </x:c>
      <x:c r="BSC86">
        <x:v>0</x:v>
      </x:c>
      <x:c r="BSD86">
        <x:v>0</x:v>
      </x:c>
      <x:c r="BSE86">
        <x:v>3</x:v>
      </x:c>
      <x:c r="BSF86">
        <x:v>2</x:v>
      </x:c>
      <x:c r="BSG86">
        <x:v>3</x:v>
      </x:c>
      <x:c r="BSH86">
        <x:v>1</x:v>
      </x:c>
      <x:c r="BSI86">
        <x:v>1</x:v>
      </x:c>
      <x:c r="BSJ86">
        <x:v>0</x:v>
      </x:c>
      <x:c r="BSK86">
        <x:v>0</x:v>
      </x:c>
      <x:c r="BSL86">
        <x:v>2</x:v>
      </x:c>
      <x:c r="BSM86">
        <x:v>5</x:v>
      </x:c>
      <x:c r="BSN86">
        <x:v>5</x:v>
      </x:c>
      <x:c r="BSO86">
        <x:v>2</x:v>
      </x:c>
      <x:c r="BSP86">
        <x:v>5</x:v>
      </x:c>
      <x:c r="BSQ86">
        <x:v>0</x:v>
      </x:c>
      <x:c r="BSR86">
        <x:v>0</x:v>
      </x:c>
      <x:c r="BSS86">
        <x:v>3</x:v>
      </x:c>
      <x:c r="BST86">
        <x:v>2</x:v>
      </x:c>
      <x:c r="BSU86">
        <x:v>4</x:v>
      </x:c>
      <x:c r="BSV86">
        <x:v>3</x:v>
      </x:c>
      <x:c r="BSW86">
        <x:v>3</x:v>
      </x:c>
      <x:c r="BSX86">
        <x:v>0</x:v>
      </x:c>
      <x:c r="BSY86">
        <x:v>0</x:v>
      </x:c>
      <x:c r="BSZ86">
        <x:v>1</x:v>
      </x:c>
      <x:c r="BTA86">
        <x:v>2</x:v>
      </x:c>
      <x:c r="BTB86">
        <x:v>0</x:v>
      </x:c>
      <x:c r="BTC86">
        <x:v>1</x:v>
      </x:c>
      <x:c r="BTD86">
        <x:v>3</x:v>
      </x:c>
      <x:c r="BTE86">
        <x:v>0</x:v>
      </x:c>
      <x:c r="BTF86">
        <x:v>0</x:v>
      </x:c>
      <x:c r="BTG86">
        <x:v>1</x:v>
      </x:c>
      <x:c r="BTH86">
        <x:v>5</x:v>
      </x:c>
      <x:c r="BTI86">
        <x:v>3</x:v>
      </x:c>
      <x:c r="BTJ86">
        <x:v>3</x:v>
      </x:c>
      <x:c r="BTK86">
        <x:v>2</x:v>
      </x:c>
      <x:c r="BTL86">
        <x:v>1</x:v>
      </x:c>
      <x:c r="BTM86">
        <x:v>0</x:v>
      </x:c>
      <x:c r="BTN86">
        <x:v>1</x:v>
      </x:c>
      <x:c r="BTO86">
        <x:v>1</x:v>
      </x:c>
      <x:c r="BTP86">
        <x:v>4</x:v>
      </x:c>
      <x:c r="BTQ86">
        <x:v>3</x:v>
      </x:c>
      <x:c r="BTR86">
        <x:v>5</x:v>
      </x:c>
      <x:c r="BTS86">
        <x:v>0</x:v>
      </x:c>
      <x:c r="BTT86">
        <x:v>0</x:v>
      </x:c>
      <x:c r="BTU86">
        <x:v>1</x:v>
      </x:c>
      <x:c r="BTV86">
        <x:v>6</x:v>
      </x:c>
      <x:c r="BTW86">
        <x:v>0</x:v>
      </x:c>
      <x:c r="BTX86">
        <x:v>0</x:v>
      </x:c>
      <x:c r="BTY86">
        <x:v>7</x:v>
      </x:c>
      <x:c r="BTZ86">
        <x:v>0</x:v>
      </x:c>
      <x:c r="BUA86">
        <x:v>0</x:v>
      </x:c>
      <x:c r="BUB86">
        <x:v>0</x:v>
      </x:c>
      <x:c r="BUC86">
        <x:v>4</x:v>
      </x:c>
      <x:c r="BUD86">
        <x:v>7</x:v>
      </x:c>
      <x:c r="BUE86">
        <x:v>2</x:v>
      </x:c>
      <x:c r="BUF86">
        <x:v>4</x:v>
      </x:c>
      <x:c r="BUG86">
        <x:v>0</x:v>
      </x:c>
      <x:c r="BUH86">
        <x:v>0</x:v>
      </x:c>
      <x:c r="BUI86">
        <x:v>3</x:v>
      </x:c>
      <x:c r="BUJ86">
        <x:v>4</x:v>
      </x:c>
      <x:c r="BUK86">
        <x:v>0</x:v>
      </x:c>
      <x:c r="BUL86">
        <x:v>2</x:v>
      </x:c>
      <x:c r="BUM86">
        <x:v>4</x:v>
      </x:c>
      <x:c r="BUN86">
        <x:v>0</x:v>
      </x:c>
      <x:c r="BUO86">
        <x:v>0</x:v>
      </x:c>
      <x:c r="BUP86">
        <x:v>4</x:v>
      </x:c>
      <x:c r="BUQ86">
        <x:v>3</x:v>
      </x:c>
      <x:c r="BUR86">
        <x:v>7</x:v>
      </x:c>
      <x:c r="BUS86">
        <x:v>1</x:v>
      </x:c>
      <x:c r="BUT86">
        <x:v>4</x:v>
      </x:c>
      <x:c r="BUU86">
        <x:v>0</x:v>
      </x:c>
      <x:c r="BUV86">
        <x:v>0</x:v>
      </x:c>
      <x:c r="BUW86">
        <x:v>0</x:v>
      </x:c>
      <x:c r="BUX86">
        <x:v>4</x:v>
      </x:c>
      <x:c r="BUY86">
        <x:v>5</x:v>
      </x:c>
      <x:c r="BUZ86">
        <x:v>1</x:v>
      </x:c>
      <x:c r="BVA86">
        <x:v>3</x:v>
      </x:c>
      <x:c r="BVB86">
        <x:v>0</x:v>
      </x:c>
      <x:c r="BVC86">
        <x:v>1</x:v>
      </x:c>
      <x:c r="BVD86">
        <x:v>1</x:v>
      </x:c>
      <x:c r="BVE86">
        <x:v>3</x:v>
      </x:c>
      <x:c r="BVF86">
        <x:v>6</x:v>
      </x:c>
      <x:c r="BVG86">
        <x:v>0</x:v>
      </x:c>
      <x:c r="BVH86">
        <x:v>4</x:v>
      </x:c>
      <x:c r="BVI86">
        <x:v>0</x:v>
      </x:c>
      <x:c r="BVJ86">
        <x:v>0</x:v>
      </x:c>
      <x:c r="BVK86">
        <x:v>2</x:v>
      </x:c>
      <x:c r="BVL86">
        <x:v>4</x:v>
      </x:c>
      <x:c r="BVM86">
        <x:v>3</x:v>
      </x:c>
      <x:c r="BVN86">
        <x:v>1</x:v>
      </x:c>
      <x:c r="BVO86">
        <x:v>4</x:v>
      </x:c>
      <x:c r="BVP86">
        <x:v>0</x:v>
      </x:c>
      <x:c r="BVQ86">
        <x:v>0</x:v>
      </x:c>
      <x:c r="BVR86">
        <x:v>2</x:v>
      </x:c>
      <x:c r="BVS86">
        <x:v>4</x:v>
      </x:c>
      <x:c r="BVT86">
        <x:v>3</x:v>
      </x:c>
      <x:c r="BVU86">
        <x:v>1</x:v>
      </x:c>
      <x:c r="BVV86">
        <x:v>4</x:v>
      </x:c>
      <x:c r="BVW86">
        <x:v>0</x:v>
      </x:c>
      <x:c r="BVX86">
        <x:v>0</x:v>
      </x:c>
      <x:c r="BVY86">
        <x:v>4</x:v>
      </x:c>
      <x:c r="BVZ86">
        <x:v>4</x:v>
      </x:c>
      <x:c r="BWA86">
        <x:v>3</x:v>
      </x:c>
      <x:c r="BWB86">
        <x:v>1</x:v>
      </x:c>
      <x:c r="BWC86">
        <x:v>2</x:v>
      </x:c>
      <x:c r="BWD86">
        <x:v>0</x:v>
      </x:c>
      <x:c r="BWE86">
        <x:v>0</x:v>
      </x:c>
      <x:c r="BWF86">
        <x:v>2</x:v>
      </x:c>
      <x:c r="BWG86">
        <x:v>4</x:v>
      </x:c>
      <x:c r="BWH86">
        <x:v>5</x:v>
      </x:c>
      <x:c r="BWI86">
        <x:v>0</x:v>
      </x:c>
      <x:c r="BWJ86">
        <x:v>4</x:v>
      </x:c>
      <x:c r="BWK86">
        <x:v>1</x:v>
      </x:c>
      <x:c r="BWL86">
        <x:v>0</x:v>
      </x:c>
      <x:c r="BWM86">
        <x:v>1</x:v>
      </x:c>
      <x:c r="BWN86">
        <x:v>3</x:v>
      </x:c>
      <x:c r="BWO86">
        <x:v>5</x:v>
      </x:c>
      <x:c r="BWP86">
        <x:v>2</x:v>
      </x:c>
      <x:c r="BWQ86">
        <x:v>4</x:v>
      </x:c>
      <x:c r="BWR86">
        <x:v>0</x:v>
      </x:c>
      <x:c r="BWS86">
        <x:v>0</x:v>
      </x:c>
      <x:c r="BWT86">
        <x:v>2</x:v>
      </x:c>
      <x:c r="BWU86">
        <x:v>5</x:v>
      </x:c>
      <x:c r="BWV86">
        <x:v>5</x:v>
      </x:c>
      <x:c r="BWW86">
        <x:v>3</x:v>
      </x:c>
      <x:c r="BWX86">
        <x:v>0</x:v>
      </x:c>
      <x:c r="BWY86">
        <x:v>0</x:v>
      </x:c>
      <x:c r="BWZ86">
        <x:v>0</x:v>
      </x:c>
      <x:c r="BXA86">
        <x:v>1</x:v>
      </x:c>
      <x:c r="BXB86">
        <x:v>5</x:v>
      </x:c>
      <x:c r="BXC86">
        <x:v>4</x:v>
      </x:c>
      <x:c r="BXD86">
        <x:v>1</x:v>
      </x:c>
      <x:c r="BXE86">
        <x:v>6</x:v>
      </x:c>
      <x:c r="BXF86">
        <x:v>0</x:v>
      </x:c>
      <x:c r="BXG86">
        <x:v>0</x:v>
      </x:c>
      <x:c r="BXH86">
        <x:v>1</x:v>
      </x:c>
      <x:c r="BXI86">
        <x:v>7</x:v>
      </x:c>
      <x:c r="BXJ86">
        <x:v>4</x:v>
      </x:c>
      <x:c r="BXK86">
        <x:v>1</x:v>
      </x:c>
      <x:c r="BXL86">
        <x:v>5</x:v>
      </x:c>
      <x:c r="BXM86">
        <x:v>0</x:v>
      </x:c>
      <x:c r="BXN86">
        <x:v>0</x:v>
      </x:c>
      <x:c r="BXO86">
        <x:v>0</x:v>
      </x:c>
      <x:c r="BXP86">
        <x:v>7</x:v>
      </x:c>
      <x:c r="BXQ86">
        <x:v>4</x:v>
      </x:c>
      <x:c r="BXR86">
        <x:v>2</x:v>
      </x:c>
      <x:c r="BXS86">
        <x:v>5</x:v>
      </x:c>
      <x:c r="BXT86">
        <x:v>0</x:v>
      </x:c>
      <x:c r="BXU86">
        <x:v>0</x:v>
      </x:c>
      <x:c r="BXV86">
        <x:v>2</x:v>
      </x:c>
      <x:c r="BXW86">
        <x:v>7</x:v>
      </x:c>
      <x:c r="BXX86">
        <x:v>6</x:v>
      </x:c>
      <x:c r="BXY86">
        <x:v>0</x:v>
      </x:c>
      <x:c r="BXZ86">
        <x:v>0</x:v>
      </x:c>
      <x:c r="BYA86">
        <x:v>0</x:v>
      </x:c>
      <x:c r="BYB86">
        <x:v>0</x:v>
      </x:c>
      <x:c r="BYC86">
        <x:v>3</x:v>
      </x:c>
      <x:c r="BYD86">
        <x:v>4</x:v>
      </x:c>
      <x:c r="BYE86">
        <x:v>4</x:v>
      </x:c>
      <x:c r="BYF86">
        <x:v>1</x:v>
      </x:c>
      <x:c r="BYG86">
        <x:v>4</x:v>
      </x:c>
      <x:c r="BYH86">
        <x:v>0</x:v>
      </x:c>
      <x:c r="BYI86">
        <x:v>0</x:v>
      </x:c>
      <x:c r="BYJ86">
        <x:v>0</x:v>
      </x:c>
      <x:c r="BYK86">
        <x:v>5</x:v>
      </x:c>
      <x:c r="BYL86">
        <x:v>7</x:v>
      </x:c>
      <x:c r="BYM86">
        <x:v>2</x:v>
      </x:c>
      <x:c r="BYN86">
        <x:v>6</x:v>
      </x:c>
      <x:c r="BYO86">
        <x:v>0</x:v>
      </x:c>
      <x:c r="BYP86">
        <x:v>0</x:v>
      </x:c>
      <x:c r="BYQ86">
        <x:v>2</x:v>
      </x:c>
      <x:c r="BYR86">
        <x:v>4</x:v>
      </x:c>
      <x:c r="BYS86">
        <x:v>4</x:v>
      </x:c>
      <x:c r="BYT86">
        <x:v>0</x:v>
      </x:c>
      <x:c r="BYU86">
        <x:v>3</x:v>
      </x:c>
      <x:c r="BYV86">
        <x:v>0</x:v>
      </x:c>
      <x:c r="BYW86">
        <x:v>0</x:v>
      </x:c>
      <x:c r="BYX86">
        <x:v>2</x:v>
      </x:c>
      <x:c r="BYY86">
        <x:v>3</x:v>
      </x:c>
      <x:c r="BYZ86">
        <x:v>6</x:v>
      </x:c>
      <x:c r="BZA86">
        <x:v>0</x:v>
      </x:c>
      <x:c r="BZB86">
        <x:v>6</x:v>
      </x:c>
      <x:c r="BZC86">
        <x:v>0</x:v>
      </x:c>
      <x:c r="BZD86">
        <x:v>0</x:v>
      </x:c>
      <x:c r="BZE86">
        <x:v>0</x:v>
      </x:c>
      <x:c r="BZF86">
        <x:v>0</x:v>
      </x:c>
      <x:c r="BZG86">
        <x:v>0</x:v>
      </x:c>
      <x:c r="BZH86">
        <x:v>0</x:v>
      </x:c>
      <x:c r="BZI86">
        <x:v>4</x:v>
      </x:c>
      <x:c r="BZJ86">
        <x:v>0</x:v>
      </x:c>
      <x:c r="BZK86">
        <x:v>0</x:v>
      </x:c>
      <x:c r="BZL86">
        <x:v>0</x:v>
      </x:c>
      <x:c r="BZM86">
        <x:v>6</x:v>
      </x:c>
      <x:c r="BZN86">
        <x:v>3</x:v>
      </x:c>
      <x:c r="BZO86">
        <x:v>1</x:v>
      </x:c>
      <x:c r="BZP86">
        <x:v>7</x:v>
      </x:c>
      <x:c r="BZQ86">
        <x:v>0</x:v>
      </x:c>
      <x:c r="BZR86">
        <x:v>0</x:v>
      </x:c>
      <x:c r="BZS86">
        <x:v>1</x:v>
      </x:c>
      <x:c r="BZT86">
        <x:v>4</x:v>
      </x:c>
      <x:c r="BZU86">
        <x:v>3</x:v>
      </x:c>
      <x:c r="BZV86">
        <x:v>0</x:v>
      </x:c>
      <x:c r="BZW86">
        <x:v>5</x:v>
      </x:c>
      <x:c r="BZX86">
        <x:v>0</x:v>
      </x:c>
      <x:c r="BZY86">
        <x:v>0</x:v>
      </x:c>
      <x:c r="BZZ86">
        <x:v>1</x:v>
      </x:c>
      <x:c r="CAA86">
        <x:v>3</x:v>
      </x:c>
      <x:c r="CAB86">
        <x:v>0</x:v>
      </x:c>
      <x:c r="CAC86">
        <x:v>0</x:v>
      </x:c>
      <x:c r="CAD86">
        <x:v>0</x:v>
      </x:c>
      <x:c r="CAE86">
        <x:v>0</x:v>
      </x:c>
      <x:c r="CAF86">
        <x:v>0</x:v>
      </x:c>
      <x:c r="CAG86">
        <x:v>3</x:v>
      </x:c>
      <x:c r="CAH86">
        <x:v>3</x:v>
      </x:c>
      <x:c r="CAI86">
        <x:v>4</x:v>
      </x:c>
      <x:c r="CAJ86">
        <x:v>0</x:v>
      </x:c>
      <x:c r="CAK86">
        <x:v>5</x:v>
      </x:c>
      <x:c r="CAL86">
        <x:v>0</x:v>
      </x:c>
      <x:c r="CAM86">
        <x:v>0</x:v>
      </x:c>
      <x:c r="CAN86">
        <x:v>4</x:v>
      </x:c>
      <x:c r="CAO86">
        <x:v>5</x:v>
      </x:c>
      <x:c r="CAP86">
        <x:v>4</x:v>
      </x:c>
      <x:c r="CAQ86">
        <x:v>1</x:v>
      </x:c>
      <x:c r="CAR86">
        <x:v>6</x:v>
      </x:c>
      <x:c r="CAS86">
        <x:v>1</x:v>
      </x:c>
      <x:c r="CAT86">
        <x:v>0</x:v>
      </x:c>
      <x:c r="CAU86">
        <x:v>1</x:v>
      </x:c>
      <x:c r="CAV86">
        <x:v>5</x:v>
      </x:c>
      <x:c r="CAW86">
        <x:v>8</x:v>
      </x:c>
      <x:c r="CAX86">
        <x:v>0</x:v>
      </x:c>
      <x:c r="CAY86">
        <x:v>3</x:v>
      </x:c>
      <x:c r="CAZ86">
        <x:v>0</x:v>
      </x:c>
      <x:c r="CBA86">
        <x:v>0</x:v>
      </x:c>
      <x:c r="CBB86">
        <x:v>4</x:v>
      </x:c>
      <x:c r="CBC86">
        <x:v>4</x:v>
      </x:c>
      <x:c r="CBD86">
        <x:v>2</x:v>
      </x:c>
      <x:c r="CBE86">
        <x:v>0</x:v>
      </x:c>
      <x:c r="CBF86">
        <x:v>1</x:v>
      </x:c>
      <x:c r="CBG86">
        <x:v>0</x:v>
      </x:c>
      <x:c r="CBH86">
        <x:v>0</x:v>
      </x:c>
      <x:c r="CBI86">
        <x:v>3</x:v>
      </x:c>
      <x:c r="CBJ86">
        <x:v>5</x:v>
      </x:c>
      <x:c r="CBK86">
        <x:v>3</x:v>
      </x:c>
      <x:c r="CBL86">
        <x:v>3</x:v>
      </x:c>
      <x:c r="CBM86">
        <x:v>6</x:v>
      </x:c>
      <x:c r="CBN86">
        <x:v>0</x:v>
      </x:c>
      <x:c r="CBO86">
        <x:v>0</x:v>
      </x:c>
      <x:c r="CBP86">
        <x:v>4</x:v>
      </x:c>
      <x:c r="CBQ86">
        <x:v>6</x:v>
      </x:c>
      <x:c r="CBR86">
        <x:v>1</x:v>
      </x:c>
      <x:c r="CBS86">
        <x:v>0</x:v>
      </x:c>
      <x:c r="CBT86">
        <x:v>6</x:v>
      </x:c>
      <x:c r="CBU86">
        <x:v>0</x:v>
      </x:c>
      <x:c r="CBV86">
        <x:v>0</x:v>
      </x:c>
      <x:c r="CBW86">
        <x:v>3</x:v>
      </x:c>
      <x:c r="CBX86">
        <x:v>7</x:v>
      </x:c>
      <x:c r="CBY86">
        <x:v>4</x:v>
      </x:c>
      <x:c r="CBZ86">
        <x:v>1</x:v>
      </x:c>
      <x:c r="CCA86">
        <x:v>5</x:v>
      </x:c>
      <x:c r="CCB86">
        <x:v>0</x:v>
      </x:c>
      <x:c r="CCC86">
        <x:v>0</x:v>
      </x:c>
      <x:c r="CCD86">
        <x:v>4</x:v>
      </x:c>
      <x:c r="CCE86">
        <x:v>3</x:v>
      </x:c>
      <x:c r="CCF86">
        <x:v>4</x:v>
      </x:c>
      <x:c r="CCG86">
        <x:v>1</x:v>
      </x:c>
      <x:c r="CCH86">
        <x:v>7</x:v>
      </x:c>
      <x:c r="CCI86">
        <x:v>0</x:v>
      </x:c>
      <x:c r="CCJ86">
        <x:v>0</x:v>
      </x:c>
      <x:c r="CCK86">
        <x:v>6</x:v>
      </x:c>
      <x:c r="CCL86">
        <x:v>4</x:v>
      </x:c>
      <x:c r="CCM86">
        <x:v>4</x:v>
      </x:c>
      <x:c r="CCN86">
        <x:v>1</x:v>
      </x:c>
      <x:c r="CCO86">
        <x:v>5</x:v>
      </x:c>
      <x:c r="CCP86">
        <x:v>0</x:v>
      </x:c>
      <x:c r="CCQ86">
        <x:v>0</x:v>
      </x:c>
      <x:c r="CCR86">
        <x:v>3</x:v>
      </x:c>
      <x:c r="CCS86">
        <x:v>4</x:v>
      </x:c>
      <x:c r="CCT86">
        <x:v>5</x:v>
      </x:c>
      <x:c r="CCU86">
        <x:v>1</x:v>
      </x:c>
      <x:c r="CCV86">
        <x:v>7</x:v>
      </x:c>
      <x:c r="CCW86">
        <x:v>0</x:v>
      </x:c>
      <x:c r="CCX86">
        <x:v>0</x:v>
      </x:c>
      <x:c r="CCY86">
        <x:v>3</x:v>
      </x:c>
      <x:c r="CCZ86">
        <x:v>6</x:v>
      </x:c>
      <x:c r="CDA86">
        <x:v>0</x:v>
      </x:c>
      <x:c r="CDB86">
        <x:v>2</x:v>
      </x:c>
      <x:c r="CDC86">
        <x:v>4</x:v>
      </x:c>
      <x:c r="CDD86">
        <x:v>0</x:v>
      </x:c>
      <x:c r="CDE86">
        <x:v>0</x:v>
      </x:c>
      <x:c r="CDF86">
        <x:v>5</x:v>
      </x:c>
      <x:c r="CDG86">
        <x:v>4</x:v>
      </x:c>
      <x:c r="CDH86">
        <x:v>0</x:v>
      </x:c>
      <x:c r="CDI86">
        <x:v>1</x:v>
      </x:c>
      <x:c r="CDJ86">
        <x:v>5</x:v>
      </x:c>
      <x:c r="CDK86">
        <x:v>0</x:v>
      </x:c>
      <x:c r="CDL86">
        <x:v>0</x:v>
      </x:c>
      <x:c r="CDM86">
        <x:v>3</x:v>
      </x:c>
      <x:c r="CDN86">
        <x:v>3</x:v>
      </x:c>
      <x:c r="CDO86">
        <x:v>2</x:v>
      </x:c>
      <x:c r="CDP86">
        <x:v>0</x:v>
      </x:c>
      <x:c r="CDQ86">
        <x:v>6</x:v>
      </x:c>
      <x:c r="CDR86">
        <x:v>0</x:v>
      </x:c>
      <x:c r="CDS86">
        <x:v>0</x:v>
      </x:c>
      <x:c r="CDT86">
        <x:v>4</x:v>
      </x:c>
      <x:c r="CDU86">
        <x:v>4</x:v>
      </x:c>
      <x:c r="CDV86">
        <x:v>4</x:v>
      </x:c>
      <x:c r="CDW86">
        <x:v>1</x:v>
      </x:c>
      <x:c r="CDX86">
        <x:v>5</x:v>
      </x:c>
      <x:c r="CDY86">
        <x:v>0</x:v>
      </x:c>
      <x:c r="CDZ86">
        <x:v>0</x:v>
      </x:c>
      <x:c r="CEA86">
        <x:v>4</x:v>
      </x:c>
      <x:c r="CEB86">
        <x:v>4</x:v>
      </x:c>
      <x:c r="CEC86">
        <x:v>4</x:v>
      </x:c>
      <x:c r="CED86">
        <x:v>2</x:v>
      </x:c>
      <x:c r="CEE86">
        <x:v>6</x:v>
      </x:c>
      <x:c r="CEF86">
        <x:v>0</x:v>
      </x:c>
      <x:c r="CEG86">
        <x:v>0</x:v>
      </x:c>
      <x:c r="CEH86">
        <x:v>3</x:v>
      </x:c>
      <x:c r="CEI86">
        <x:v>0</x:v>
      </x:c>
      <x:c r="CEJ86">
        <x:v>0</x:v>
      </x:c>
      <x:c r="CEK86">
        <x:v>0</x:v>
      </x:c>
      <x:c r="CEL86">
        <x:v>6</x:v>
      </x:c>
      <x:c r="CEM86">
        <x:v>0</x:v>
      </x:c>
      <x:c r="CEN86">
        <x:v>0</x:v>
      </x:c>
      <x:c r="CEO86">
        <x:v>4</x:v>
      </x:c>
      <x:c r="CEP86">
        <x:v>3</x:v>
      </x:c>
      <x:c r="CEQ86">
        <x:v>3</x:v>
      </x:c>
      <x:c r="CER86">
        <x:v>1</x:v>
      </x:c>
      <x:c r="CES86">
        <x:v>7</x:v>
      </x:c>
      <x:c r="CET86">
        <x:v>0</x:v>
      </x:c>
      <x:c r="CEU86">
        <x:v>0</x:v>
      </x:c>
      <x:c r="CEV86">
        <x:v>5</x:v>
      </x:c>
      <x:c r="CEW86">
        <x:v>3</x:v>
      </x:c>
      <x:c r="CEX86">
        <x:v>6</x:v>
      </x:c>
      <x:c r="CEY86">
        <x:v>0</x:v>
      </x:c>
      <x:c r="CEZ86">
        <x:v>5</x:v>
      </x:c>
      <x:c r="CFA86">
        <x:v>0</x:v>
      </x:c>
      <x:c r="CFB86">
        <x:v>0</x:v>
      </x:c>
      <x:c r="CFC86">
        <x:v>4</x:v>
      </x:c>
      <x:c r="CFD86">
        <x:v>4</x:v>
      </x:c>
      <x:c r="CFE86">
        <x:v>3</x:v>
      </x:c>
      <x:c r="CFF86">
        <x:v>2</x:v>
      </x:c>
      <x:c r="CFG86">
        <x:v>5</x:v>
      </x:c>
      <x:c r="CFH86">
        <x:v>0</x:v>
      </x:c>
      <x:c r="CFI86">
        <x:v>0</x:v>
      </x:c>
      <x:c r="CFJ86">
        <x:v>4</x:v>
      </x:c>
      <x:c r="CFK86">
        <x:v>5</x:v>
      </x:c>
      <x:c r="CFL86">
        <x:v>5</x:v>
      </x:c>
      <x:c r="CFM86">
        <x:v>2</x:v>
      </x:c>
      <x:c r="CFN86">
        <x:v>4</x:v>
      </x:c>
    </x:row>
    <x:row r="87">
      <x:c r="A87" s="7" t="str">
        <x:v>Clinical service activity</x:v>
      </x:c>
      <x:c r="B87" t="str">
        <x:v>surg_EY</x:v>
      </x:c>
      <x:c r="C87" s="7" t="str">
        <x:v>Inpatient</x:v>
      </x:c>
      <x:c r="D87" t="str">
        <x:v>Index date</x:v>
      </x:c>
      <x:c r="E87" s="20" t="str">
        <x:v>Number of surgical cases by department</x:v>
      </x:c>
      <x:c r="F87" s="28" t="str">
        <x:v>EY Ophthalmology</x:v>
      </x:c>
      <x:c r="G87">
        <x:v>1</x:v>
      </x:c>
      <x:c r="H87">
        <x:v>1</x:v>
      </x:c>
      <x:c r="I87">
        <x:v>0</x:v>
      </x:c>
      <x:c r="J87">
        <x:v>1</x:v>
      </x:c>
      <x:c r="K87">
        <x:v>1</x:v>
      </x:c>
      <x:c r="L87">
        <x:v>7</x:v>
      </x:c>
      <x:c r="M87">
        <x:v>2</x:v>
      </x:c>
      <x:c r="N87">
        <x:v>3</x:v>
      </x:c>
      <x:c r="O87">
        <x:v>1</x:v>
      </x:c>
      <x:c r="P87">
        <x:v>1</x:v>
      </x:c>
      <x:c r="Q87">
        <x:v>1</x:v>
      </x:c>
      <x:c r="R87">
        <x:v>2</x:v>
      </x:c>
      <x:c r="S87">
        <x:v>15</x:v>
      </x:c>
      <x:c r="T87">
        <x:v>5</x:v>
      </x:c>
      <x:c r="U87">
        <x:v>1</x:v>
      </x:c>
      <x:c r="V87">
        <x:v>0</x:v>
      </x:c>
      <x:c r="W87">
        <x:v>1</x:v>
      </x:c>
      <x:c r="X87">
        <x:v>0</x:v>
      </x:c>
      <x:c r="Y87">
        <x:v>3</x:v>
      </x:c>
      <x:c r="Z87">
        <x:v>10</x:v>
      </x:c>
      <x:c r="AA87">
        <x:v>5</x:v>
      </x:c>
      <x:c r="AB87">
        <x:v>1</x:v>
      </x:c>
      <x:c r="AC87">
        <x:v>0</x:v>
      </x:c>
      <x:c r="AD87">
        <x:v>0</x:v>
      </x:c>
      <x:c r="AE87">
        <x:v>1</x:v>
      </x:c>
      <x:c r="AF87">
        <x:v>4</x:v>
      </x:c>
      <x:c r="AG87">
        <x:v>12</x:v>
      </x:c>
      <x:c r="AH87">
        <x:v>7</x:v>
      </x:c>
      <x:c r="AI87">
        <x:v>1</x:v>
      </x:c>
      <x:c r="AJ87">
        <x:v>1</x:v>
      </x:c>
      <x:c r="AK87">
        <x:v>0</x:v>
      </x:c>
      <x:c r="AL87">
        <x:v>0</x:v>
      </x:c>
      <x:c r="AM87">
        <x:v>5</x:v>
      </x:c>
      <x:c r="AN87">
        <x:v>4</x:v>
      </x:c>
      <x:c r="AO87">
        <x:v>5</x:v>
      </x:c>
      <x:c r="AP87">
        <x:v>0</x:v>
      </x:c>
      <x:c r="AQ87">
        <x:v>0</x:v>
      </x:c>
      <x:c r="AR87">
        <x:v>1</x:v>
      </x:c>
      <x:c r="AS87">
        <x:v>0</x:v>
      </x:c>
      <x:c r="AT87">
        <x:v>7</x:v>
      </x:c>
      <x:c r="AU87">
        <x:v>13</x:v>
      </x:c>
      <x:c r="AV87">
        <x:v>3</x:v>
      </x:c>
      <x:c r="AW87">
        <x:v>0</x:v>
      </x:c>
      <x:c r="AX87">
        <x:v>1</x:v>
      </x:c>
      <x:c r="AY87">
        <x:v>0</x:v>
      </x:c>
      <x:c r="AZ87">
        <x:v>0</x:v>
      </x:c>
      <x:c r="BA87">
        <x:v>4</x:v>
      </x:c>
      <x:c r="BB87">
        <x:v>11</x:v>
      </x:c>
      <x:c r="BC87">
        <x:v>6</x:v>
      </x:c>
      <x:c r="BD87">
        <x:v>0</x:v>
      </x:c>
      <x:c r="BE87">
        <x:v>0</x:v>
      </x:c>
      <x:c r="BF87">
        <x:v>0</x:v>
      </x:c>
      <x:c r="BG87">
        <x:v>0</x:v>
      </x:c>
      <x:c r="BH87">
        <x:v>4</x:v>
      </x:c>
      <x:c r="BI87">
        <x:v>15</x:v>
      </x:c>
      <x:c r="BJ87">
        <x:v>4</x:v>
      </x:c>
      <x:c r="BK87">
        <x:v>0</x:v>
      </x:c>
      <x:c r="BL87">
        <x:v>0</x:v>
      </x:c>
      <x:c r="BM87">
        <x:v>0</x:v>
      </x:c>
      <x:c r="BN87">
        <x:v>0</x:v>
      </x:c>
      <x:c r="BO87">
        <x:v>0</x:v>
      </x:c>
      <x:c r="BP87">
        <x:v>0</x:v>
      </x:c>
      <x:c r="BQ87">
        <x:v>0</x:v>
      </x:c>
      <x:c r="BR87">
        <x:v>1</x:v>
      </x:c>
      <x:c r="BS87">
        <x:v>2</x:v>
      </x:c>
      <x:c r="BT87">
        <x:v>0</x:v>
      </x:c>
      <x:c r="BU87">
        <x:v>1</x:v>
      </x:c>
      <x:c r="BV87">
        <x:v>5</x:v>
      </x:c>
      <x:c r="BW87">
        <x:v>18</x:v>
      </x:c>
      <x:c r="BX87">
        <x:v>5</x:v>
      </x:c>
      <x:c r="BY87">
        <x:v>0</x:v>
      </x:c>
      <x:c r="BZ87">
        <x:v>0</x:v>
      </x:c>
      <x:c r="CA87">
        <x:v>0</x:v>
      </x:c>
      <x:c r="CB87">
        <x:v>1</x:v>
      </x:c>
      <x:c r="CC87">
        <x:v>8</x:v>
      </x:c>
      <x:c r="CD87">
        <x:v>12</x:v>
      </x:c>
      <x:c r="CE87">
        <x:v>4</x:v>
      </x:c>
      <x:c r="CF87">
        <x:v>1</x:v>
      </x:c>
      <x:c r="CG87">
        <x:v>0</x:v>
      </x:c>
      <x:c r="CH87">
        <x:v>0</x:v>
      </x:c>
      <x:c r="CI87">
        <x:v>1</x:v>
      </x:c>
      <x:c r="CJ87">
        <x:v>6</x:v>
      </x:c>
      <x:c r="CK87">
        <x:v>10</x:v>
      </x:c>
      <x:c r="CL87">
        <x:v>6</x:v>
      </x:c>
      <x:c r="CM87">
        <x:v>0</x:v>
      </x:c>
      <x:c r="CN87">
        <x:v>0</x:v>
      </x:c>
      <x:c r="CO87">
        <x:v>0</x:v>
      </x:c>
      <x:c r="CP87">
        <x:v>0</x:v>
      </x:c>
      <x:c r="CQ87">
        <x:v>8</x:v>
      </x:c>
      <x:c r="CR87">
        <x:v>7</x:v>
      </x:c>
      <x:c r="CS87">
        <x:v>5</x:v>
      </x:c>
      <x:c r="CT87">
        <x:v>0</x:v>
      </x:c>
      <x:c r="CU87">
        <x:v>0</x:v>
      </x:c>
      <x:c r="CV87">
        <x:v>0</x:v>
      </x:c>
      <x:c r="CW87">
        <x:v>0</x:v>
      </x:c>
      <x:c r="CX87">
        <x:v>4</x:v>
      </x:c>
      <x:c r="CY87">
        <x:v>14</x:v>
      </x:c>
      <x:c r="CZ87">
        <x:v>0</x:v>
      </x:c>
      <x:c r="DA87">
        <x:v>0</x:v>
      </x:c>
      <x:c r="DB87">
        <x:v>0</x:v>
      </x:c>
      <x:c r="DC87">
        <x:v>0</x:v>
      </x:c>
      <x:c r="DD87">
        <x:v>0</x:v>
      </x:c>
      <x:c r="DE87">
        <x:v>3</x:v>
      </x:c>
      <x:c r="DF87">
        <x:v>8</x:v>
      </x:c>
      <x:c r="DG87">
        <x:v>4</x:v>
      </x:c>
      <x:c r="DH87">
        <x:v>0</x:v>
      </x:c>
      <x:c r="DI87">
        <x:v>1</x:v>
      </x:c>
      <x:c r="DJ87">
        <x:v>0</x:v>
      </x:c>
      <x:c r="DK87">
        <x:v>0</x:v>
      </x:c>
      <x:c r="DL87">
        <x:v>6</x:v>
      </x:c>
      <x:c r="DM87">
        <x:v>10</x:v>
      </x:c>
      <x:c r="DN87">
        <x:v>5</x:v>
      </x:c>
      <x:c r="DO87">
        <x:v>0</x:v>
      </x:c>
      <x:c r="DP87">
        <x:v>0</x:v>
      </x:c>
      <x:c r="DQ87">
        <x:v>0</x:v>
      </x:c>
      <x:c r="DR87">
        <x:v>0</x:v>
      </x:c>
      <x:c r="DS87">
        <x:v>6</x:v>
      </x:c>
      <x:c r="DT87">
        <x:v>19</x:v>
      </x:c>
      <x:c r="DU87">
        <x:v>3</x:v>
      </x:c>
      <x:c r="DV87">
        <x:v>0</x:v>
      </x:c>
      <x:c r="DW87">
        <x:v>1</x:v>
      </x:c>
      <x:c r="DX87">
        <x:v>1</x:v>
      </x:c>
      <x:c r="DY87">
        <x:v>1</x:v>
      </x:c>
      <x:c r="DZ87">
        <x:v>7</x:v>
      </x:c>
      <x:c r="EA87">
        <x:v>12</x:v>
      </x:c>
      <x:c r="EB87">
        <x:v>4</x:v>
      </x:c>
      <x:c r="EC87">
        <x:v>0</x:v>
      </x:c>
      <x:c r="ED87">
        <x:v>0</x:v>
      </x:c>
      <x:c r="EE87">
        <x:v>0</x:v>
      </x:c>
      <x:c r="EF87">
        <x:v>0</x:v>
      </x:c>
      <x:c r="EG87">
        <x:v>4</x:v>
      </x:c>
      <x:c r="EH87">
        <x:v>10</x:v>
      </x:c>
      <x:c r="EI87">
        <x:v>5</x:v>
      </x:c>
      <x:c r="EJ87">
        <x:v>0</x:v>
      </x:c>
      <x:c r="EK87">
        <x:v>1</x:v>
      </x:c>
      <x:c r="EL87">
        <x:v>0</x:v>
      </x:c>
      <x:c r="EM87">
        <x:v>0</x:v>
      </x:c>
      <x:c r="EN87">
        <x:v>3</x:v>
      </x:c>
      <x:c r="EO87">
        <x:v>17</x:v>
      </x:c>
      <x:c r="EP87">
        <x:v>6</x:v>
      </x:c>
      <x:c r="EQ87">
        <x:v>1</x:v>
      </x:c>
      <x:c r="ER87">
        <x:v>0</x:v>
      </x:c>
      <x:c r="ES87">
        <x:v>1</x:v>
      </x:c>
      <x:c r="ET87">
        <x:v>0</x:v>
      </x:c>
      <x:c r="EU87">
        <x:v>5</x:v>
      </x:c>
      <x:c r="EV87">
        <x:v>18</x:v>
      </x:c>
      <x:c r="EW87">
        <x:v>3</x:v>
      </x:c>
      <x:c r="EX87">
        <x:v>0</x:v>
      </x:c>
      <x:c r="EY87">
        <x:v>0</x:v>
      </x:c>
      <x:c r="EZ87">
        <x:v>0</x:v>
      </x:c>
      <x:c r="FA87">
        <x:v>0</x:v>
      </x:c>
      <x:c r="FB87">
        <x:v>2</x:v>
      </x:c>
      <x:c r="FC87">
        <x:v>14</x:v>
      </x:c>
      <x:c r="FD87">
        <x:v>2</x:v>
      </x:c>
      <x:c r="FE87">
        <x:v>1</x:v>
      </x:c>
      <x:c r="FF87">
        <x:v>1</x:v>
      </x:c>
      <x:c r="FG87">
        <x:v>0</x:v>
      </x:c>
      <x:c r="FH87">
        <x:v>0</x:v>
      </x:c>
      <x:c r="FI87">
        <x:v>1</x:v>
      </x:c>
      <x:c r="FJ87">
        <x:v>10</x:v>
      </x:c>
      <x:c r="FK87">
        <x:v>5</x:v>
      </x:c>
      <x:c r="FL87">
        <x:v>1</x:v>
      </x:c>
      <x:c r="FM87">
        <x:v>1</x:v>
      </x:c>
      <x:c r="FN87">
        <x:v>0</x:v>
      </x:c>
      <x:c r="FO87">
        <x:v>0</x:v>
      </x:c>
      <x:c r="FP87">
        <x:v>4</x:v>
      </x:c>
      <x:c r="FQ87">
        <x:v>16</x:v>
      </x:c>
      <x:c r="FR87">
        <x:v>0</x:v>
      </x:c>
      <x:c r="FS87">
        <x:v>1</x:v>
      </x:c>
      <x:c r="FT87">
        <x:v>0</x:v>
      </x:c>
      <x:c r="FU87">
        <x:v>0</x:v>
      </x:c>
      <x:c r="FV87">
        <x:v>1</x:v>
      </x:c>
      <x:c r="FW87">
        <x:v>6</x:v>
      </x:c>
      <x:c r="FX87">
        <x:v>12</x:v>
      </x:c>
      <x:c r="FY87">
        <x:v>4</x:v>
      </x:c>
      <x:c r="FZ87">
        <x:v>2</x:v>
      </x:c>
      <x:c r="GA87">
        <x:v>0</x:v>
      </x:c>
      <x:c r="GB87">
        <x:v>0</x:v>
      </x:c>
      <x:c r="GC87">
        <x:v>0</x:v>
      </x:c>
      <x:c r="GD87">
        <x:v>8</x:v>
      </x:c>
      <x:c r="GE87">
        <x:v>15</x:v>
      </x:c>
      <x:c r="GF87">
        <x:v>6</x:v>
      </x:c>
      <x:c r="GG87">
        <x:v>2</x:v>
      </x:c>
      <x:c r="GH87">
        <x:v>1</x:v>
      </x:c>
      <x:c r="GI87">
        <x:v>1</x:v>
      </x:c>
      <x:c r="GJ87">
        <x:v>0</x:v>
      </x:c>
      <x:c r="GK87">
        <x:v>7</x:v>
      </x:c>
      <x:c r="GL87">
        <x:v>17</x:v>
      </x:c>
      <x:c r="GM87">
        <x:v>4</x:v>
      </x:c>
      <x:c r="GN87">
        <x:v>3</x:v>
      </x:c>
      <x:c r="GO87">
        <x:v>1</x:v>
      </x:c>
      <x:c r="GP87">
        <x:v>0</x:v>
      </x:c>
      <x:c r="GQ87">
        <x:v>0</x:v>
      </x:c>
      <x:c r="GR87">
        <x:v>5</x:v>
      </x:c>
      <x:c r="GS87">
        <x:v>16</x:v>
      </x:c>
      <x:c r="GT87">
        <x:v>0</x:v>
      </x:c>
      <x:c r="GU87">
        <x:v>0</x:v>
      </x:c>
      <x:c r="GV87">
        <x:v>0</x:v>
      </x:c>
      <x:c r="GW87">
        <x:v>0</x:v>
      </x:c>
      <x:c r="GX87">
        <x:v>0</x:v>
      </x:c>
      <x:c r="GY87">
        <x:v>2</x:v>
      </x:c>
      <x:c r="GZ87">
        <x:v>12</x:v>
      </x:c>
      <x:c r="HA87">
        <x:v>5</x:v>
      </x:c>
      <x:c r="HB87">
        <x:v>3</x:v>
      </x:c>
      <x:c r="HC87">
        <x:v>1</x:v>
      </x:c>
      <x:c r="HD87">
        <x:v>0</x:v>
      </x:c>
      <x:c r="HE87">
        <x:v>1</x:v>
      </x:c>
      <x:c r="HF87">
        <x:v>6</x:v>
      </x:c>
      <x:c r="HG87">
        <x:v>11</x:v>
      </x:c>
      <x:c r="HH87">
        <x:v>5</x:v>
      </x:c>
      <x:c r="HI87">
        <x:v>3</x:v>
      </x:c>
      <x:c r="HJ87">
        <x:v>1</x:v>
      </x:c>
      <x:c r="HK87">
        <x:v>0</x:v>
      </x:c>
      <x:c r="HL87">
        <x:v>0</x:v>
      </x:c>
      <x:c r="HM87">
        <x:v>9</x:v>
      </x:c>
      <x:c r="HN87">
        <x:v>12</x:v>
      </x:c>
      <x:c r="HO87">
        <x:v>0</x:v>
      </x:c>
      <x:c r="HP87">
        <x:v>5</x:v>
      </x:c>
      <x:c r="HQ87">
        <x:v>1</x:v>
      </x:c>
      <x:c r="HR87">
        <x:v>0</x:v>
      </x:c>
      <x:c r="HS87">
        <x:v>0</x:v>
      </x:c>
      <x:c r="HT87">
        <x:v>3</x:v>
      </x:c>
      <x:c r="HU87">
        <x:v>0</x:v>
      </x:c>
      <x:c r="HV87">
        <x:v>2</x:v>
      </x:c>
      <x:c r="HW87">
        <x:v>0</x:v>
      </x:c>
      <x:c r="HX87">
        <x:v>0</x:v>
      </x:c>
      <x:c r="HY87">
        <x:v>0</x:v>
      </x:c>
      <x:c r="HZ87">
        <x:v>0</x:v>
      </x:c>
      <x:c r="IA87">
        <x:v>2</x:v>
      </x:c>
      <x:c r="IB87">
        <x:v>9</x:v>
      </x:c>
      <x:c r="IC87">
        <x:v>3</x:v>
      </x:c>
      <x:c r="ID87">
        <x:v>3</x:v>
      </x:c>
      <x:c r="IE87">
        <x:v>0</x:v>
      </x:c>
      <x:c r="IF87">
        <x:v>1</x:v>
      </x:c>
      <x:c r="IG87">
        <x:v>0</x:v>
      </x:c>
      <x:c r="IH87">
        <x:v>6</x:v>
      </x:c>
      <x:c r="II87">
        <x:v>17</x:v>
      </x:c>
      <x:c r="IJ87">
        <x:v>6</x:v>
      </x:c>
      <x:c r="IK87">
        <x:v>3</x:v>
      </x:c>
      <x:c r="IL87">
        <x:v>0</x:v>
      </x:c>
      <x:c r="IM87">
        <x:v>1</x:v>
      </x:c>
      <x:c r="IN87">
        <x:v>2</x:v>
      </x:c>
      <x:c r="IO87">
        <x:v>7</x:v>
      </x:c>
      <x:c r="IP87">
        <x:v>14</x:v>
      </x:c>
      <x:c r="IQ87">
        <x:v>3</x:v>
      </x:c>
      <x:c r="IR87">
        <x:v>1</x:v>
      </x:c>
      <x:c r="IS87">
        <x:v>1</x:v>
      </x:c>
      <x:c r="IT87">
        <x:v>0</x:v>
      </x:c>
      <x:c r="IU87">
        <x:v>1</x:v>
      </x:c>
      <x:c r="IV87">
        <x:v>4</x:v>
      </x:c>
      <x:c r="IW87">
        <x:v>5</x:v>
      </x:c>
      <x:c r="IX87">
        <x:v>6</x:v>
      </x:c>
      <x:c r="IY87">
        <x:v>1</x:v>
      </x:c>
      <x:c r="IZ87">
        <x:v>0</x:v>
      </x:c>
      <x:c r="JA87">
        <x:v>0</x:v>
      </x:c>
      <x:c r="JB87">
        <x:v>0</x:v>
      </x:c>
      <x:c r="JC87">
        <x:v>5</x:v>
      </x:c>
      <x:c r="JD87">
        <x:v>8</x:v>
      </x:c>
      <x:c r="JE87">
        <x:v>6</x:v>
      </x:c>
      <x:c r="JF87">
        <x:v>3</x:v>
      </x:c>
      <x:c r="JG87">
        <x:v>0</x:v>
      </x:c>
      <x:c r="JH87">
        <x:v>0</x:v>
      </x:c>
      <x:c r="JI87">
        <x:v>0</x:v>
      </x:c>
      <x:c r="JJ87">
        <x:v>6</x:v>
      </x:c>
      <x:c r="JK87">
        <x:v>11</x:v>
      </x:c>
      <x:c r="JL87">
        <x:v>2</x:v>
      </x:c>
      <x:c r="JM87">
        <x:v>4</x:v>
      </x:c>
      <x:c r="JN87">
        <x:v>1</x:v>
      </x:c>
      <x:c r="JO87">
        <x:v>0</x:v>
      </x:c>
      <x:c r="JP87">
        <x:v>2</x:v>
      </x:c>
      <x:c r="JQ87">
        <x:v>6</x:v>
      </x:c>
      <x:c r="JR87">
        <x:v>14</x:v>
      </x:c>
      <x:c r="JS87">
        <x:v>5</x:v>
      </x:c>
      <x:c r="JT87">
        <x:v>4</x:v>
      </x:c>
      <x:c r="JU87">
        <x:v>1</x:v>
      </x:c>
      <x:c r="JV87">
        <x:v>0</x:v>
      </x:c>
      <x:c r="JW87">
        <x:v>1</x:v>
      </x:c>
      <x:c r="JX87">
        <x:v>4</x:v>
      </x:c>
      <x:c r="JY87">
        <x:v>16</x:v>
      </x:c>
      <x:c r="JZ87">
        <x:v>6</x:v>
      </x:c>
      <x:c r="KA87">
        <x:v>1</x:v>
      </x:c>
      <x:c r="KB87">
        <x:v>1</x:v>
      </x:c>
      <x:c r="KC87">
        <x:v>0</x:v>
      </x:c>
      <x:c r="KD87">
        <x:v>0</x:v>
      </x:c>
      <x:c r="KE87">
        <x:v>5</x:v>
      </x:c>
      <x:c r="KF87">
        <x:v>13</x:v>
      </x:c>
      <x:c r="KG87">
        <x:v>1</x:v>
      </x:c>
      <x:c r="KH87">
        <x:v>0</x:v>
      </x:c>
      <x:c r="KI87">
        <x:v>0</x:v>
      </x:c>
      <x:c r="KJ87">
        <x:v>0</x:v>
      </x:c>
      <x:c r="KK87">
        <x:v>0</x:v>
      </x:c>
      <x:c r="KL87">
        <x:v>5</x:v>
      </x:c>
      <x:c r="KM87">
        <x:v>12</x:v>
      </x:c>
      <x:c r="KN87">
        <x:v>3</x:v>
      </x:c>
      <x:c r="KO87">
        <x:v>2</x:v>
      </x:c>
      <x:c r="KP87">
        <x:v>0</x:v>
      </x:c>
      <x:c r="KQ87">
        <x:v>0</x:v>
      </x:c>
      <x:c r="KR87">
        <x:v>1</x:v>
      </x:c>
      <x:c r="KS87">
        <x:v>2</x:v>
      </x:c>
      <x:c r="KT87">
        <x:v>0</x:v>
      </x:c>
      <x:c r="KU87">
        <x:v>2</x:v>
      </x:c>
      <x:c r="KV87">
        <x:v>2</x:v>
      </x:c>
      <x:c r="KW87">
        <x:v>0</x:v>
      </x:c>
      <x:c r="KX87">
        <x:v>0</x:v>
      </x:c>
      <x:c r="KY87">
        <x:v>1</x:v>
      </x:c>
      <x:c r="KZ87">
        <x:v>0</x:v>
      </x:c>
      <x:c r="LA87">
        <x:v>0</x:v>
      </x:c>
      <x:c r="LB87">
        <x:v>6</x:v>
      </x:c>
      <x:c r="LC87">
        <x:v>2</x:v>
      </x:c>
      <x:c r="LD87">
        <x:v>0</x:v>
      </x:c>
      <x:c r="LE87">
        <x:v>0</x:v>
      </x:c>
      <x:c r="LF87">
        <x:v>0</x:v>
      </x:c>
      <x:c r="LG87">
        <x:v>5</x:v>
      </x:c>
      <x:c r="LH87">
        <x:v>22</x:v>
      </x:c>
      <x:c r="LI87">
        <x:v>4</x:v>
      </x:c>
      <x:c r="LJ87">
        <x:v>1</x:v>
      </x:c>
      <x:c r="LK87">
        <x:v>0</x:v>
      </x:c>
      <x:c r="LL87">
        <x:v>0</x:v>
      </x:c>
      <x:c r="LM87">
        <x:v>0</x:v>
      </x:c>
      <x:c r="LN87">
        <x:v>4</x:v>
      </x:c>
      <x:c r="LO87">
        <x:v>17</x:v>
      </x:c>
      <x:c r="LP87">
        <x:v>2</x:v>
      </x:c>
      <x:c r="LQ87">
        <x:v>2</x:v>
      </x:c>
      <x:c r="LR87">
        <x:v>0</x:v>
      </x:c>
      <x:c r="LS87">
        <x:v>0</x:v>
      </x:c>
      <x:c r="LT87">
        <x:v>0</x:v>
      </x:c>
      <x:c r="LU87">
        <x:v>6</x:v>
      </x:c>
      <x:c r="LV87">
        <x:v>9</x:v>
      </x:c>
      <x:c r="LW87">
        <x:v>3</x:v>
      </x:c>
      <x:c r="LX87">
        <x:v>2</x:v>
      </x:c>
      <x:c r="LY87">
        <x:v>0</x:v>
      </x:c>
      <x:c r="LZ87">
        <x:v>0</x:v>
      </x:c>
      <x:c r="MA87">
        <x:v>0</x:v>
      </x:c>
      <x:c r="MB87">
        <x:v>1</x:v>
      </x:c>
      <x:c r="MC87">
        <x:v>4</x:v>
      </x:c>
      <x:c r="MD87">
        <x:v>4</x:v>
      </x:c>
      <x:c r="ME87">
        <x:v>0</x:v>
      </x:c>
      <x:c r="MF87">
        <x:v>0</x:v>
      </x:c>
      <x:c r="MG87">
        <x:v>0</x:v>
      </x:c>
      <x:c r="MH87">
        <x:v>0</x:v>
      </x:c>
      <x:c r="MI87">
        <x:v>5</x:v>
      </x:c>
      <x:c r="MJ87">
        <x:v>19</x:v>
      </x:c>
      <x:c r="MK87">
        <x:v>1</x:v>
      </x:c>
      <x:c r="ML87">
        <x:v>0</x:v>
      </x:c>
      <x:c r="MM87">
        <x:v>0</x:v>
      </x:c>
      <x:c r="MN87">
        <x:v>1</x:v>
      </x:c>
      <x:c r="MO87">
        <x:v>1</x:v>
      </x:c>
      <x:c r="MP87">
        <x:v>6</x:v>
      </x:c>
      <x:c r="MQ87">
        <x:v>13</x:v>
      </x:c>
      <x:c r="MR87">
        <x:v>5</x:v>
      </x:c>
      <x:c r="MS87">
        <x:v>2</x:v>
      </x:c>
      <x:c r="MT87">
        <x:v>1</x:v>
      </x:c>
      <x:c r="MU87">
        <x:v>0</x:v>
      </x:c>
      <x:c r="MV87">
        <x:v>1</x:v>
      </x:c>
      <x:c r="MW87">
        <x:v>4</x:v>
      </x:c>
      <x:c r="MX87">
        <x:v>15</x:v>
      </x:c>
      <x:c r="MY87">
        <x:v>3</x:v>
      </x:c>
      <x:c r="MZ87">
        <x:v>1</x:v>
      </x:c>
      <x:c r="NA87">
        <x:v>0</x:v>
      </x:c>
      <x:c r="NB87">
        <x:v>0</x:v>
      </x:c>
      <x:c r="NC87">
        <x:v>1</x:v>
      </x:c>
      <x:c r="ND87">
        <x:v>1</x:v>
      </x:c>
      <x:c r="NE87">
        <x:v>5</x:v>
      </x:c>
      <x:c r="NF87">
        <x:v>4</x:v>
      </x:c>
      <x:c r="NG87">
        <x:v>3</x:v>
      </x:c>
      <x:c r="NH87">
        <x:v>0</x:v>
      </x:c>
      <x:c r="NI87">
        <x:v>0</x:v>
      </x:c>
      <x:c r="NJ87">
        <x:v>0</x:v>
      </x:c>
      <x:c r="NK87">
        <x:v>0</x:v>
      </x:c>
      <x:c r="NL87">
        <x:v>7</x:v>
      </x:c>
      <x:c r="NM87">
        <x:v>3</x:v>
      </x:c>
      <x:c r="NN87">
        <x:v>11</x:v>
      </x:c>
      <x:c r="NO87">
        <x:v>1</x:v>
      </x:c>
      <x:c r="NP87">
        <x:v>0</x:v>
      </x:c>
      <x:c r="NQ87">
        <x:v>2</x:v>
      </x:c>
      <x:c r="NR87">
        <x:v>0</x:v>
      </x:c>
      <x:c r="NS87">
        <x:v>2</x:v>
      </x:c>
      <x:c r="NT87">
        <x:v>5</x:v>
      </x:c>
      <x:c r="NU87">
        <x:v>14</x:v>
      </x:c>
      <x:c r="NV87">
        <x:v>1</x:v>
      </x:c>
      <x:c r="NW87">
        <x:v>0</x:v>
      </x:c>
      <x:c r="NX87">
        <x:v>0</x:v>
      </x:c>
      <x:c r="NY87">
        <x:v>0</x:v>
      </x:c>
      <x:c r="NZ87">
        <x:v>7</x:v>
      </x:c>
      <x:c r="OA87">
        <x:v>7</x:v>
      </x:c>
      <x:c r="OB87">
        <x:v>11</x:v>
      </x:c>
      <x:c r="OC87">
        <x:v>0</x:v>
      </x:c>
      <x:c r="OD87">
        <x:v>0</x:v>
      </x:c>
      <x:c r="OE87">
        <x:v>0</x:v>
      </x:c>
      <x:c r="OF87">
        <x:v>2</x:v>
      </x:c>
      <x:c r="OG87">
        <x:v>3</x:v>
      </x:c>
      <x:c r="OH87">
        <x:v>6</x:v>
      </x:c>
      <x:c r="OI87">
        <x:v>4</x:v>
      </x:c>
      <x:c r="OJ87">
        <x:v>0</x:v>
      </x:c>
      <x:c r="OK87">
        <x:v>0</x:v>
      </x:c>
      <x:c r="OL87">
        <x:v>1</x:v>
      </x:c>
      <x:c r="OM87">
        <x:v>3</x:v>
      </x:c>
      <x:c r="ON87">
        <x:v>6</x:v>
      </x:c>
      <x:c r="OO87">
        <x:v>4</x:v>
      </x:c>
      <x:c r="OP87">
        <x:v>10</x:v>
      </x:c>
      <x:c r="OQ87">
        <x:v>0</x:v>
      </x:c>
      <x:c r="OR87">
        <x:v>0</x:v>
      </x:c>
      <x:c r="OS87">
        <x:v>0</x:v>
      </x:c>
      <x:c r="OT87">
        <x:v>2</x:v>
      </x:c>
      <x:c r="OU87">
        <x:v>2</x:v>
      </x:c>
      <x:c r="OV87">
        <x:v>5</x:v>
      </x:c>
      <x:c r="OW87">
        <x:v>9</x:v>
      </x:c>
      <x:c r="OX87">
        <x:v>0</x:v>
      </x:c>
      <x:c r="OY87">
        <x:v>0</x:v>
      </x:c>
      <x:c r="OZ87">
        <x:v>0</x:v>
      </x:c>
      <x:c r="PA87">
        <x:v>1</x:v>
      </x:c>
      <x:c r="PB87">
        <x:v>0</x:v>
      </x:c>
      <x:c r="PC87">
        <x:v>3</x:v>
      </x:c>
      <x:c r="PD87">
        <x:v>14</x:v>
      </x:c>
      <x:c r="PE87">
        <x:v>0</x:v>
      </x:c>
      <x:c r="PF87">
        <x:v>0</x:v>
      </x:c>
      <x:c r="PG87">
        <x:v>0</x:v>
      </x:c>
      <x:c r="PH87">
        <x:v>3</x:v>
      </x:c>
      <x:c r="PI87">
        <x:v>8</x:v>
      </x:c>
      <x:c r="PJ87">
        <x:v>7</x:v>
      </x:c>
      <x:c r="PK87">
        <x:v>8</x:v>
      </x:c>
      <x:c r="PL87">
        <x:v>0</x:v>
      </x:c>
      <x:c r="PM87">
        <x:v>0</x:v>
      </x:c>
      <x:c r="PN87">
        <x:v>0</x:v>
      </x:c>
      <x:c r="PO87">
        <x:v>3</x:v>
      </x:c>
      <x:c r="PP87">
        <x:v>8</x:v>
      </x:c>
      <x:c r="PQ87">
        <x:v>0</x:v>
      </x:c>
      <x:c r="PR87">
        <x:v>0</x:v>
      </x:c>
      <x:c r="PS87">
        <x:v>1</x:v>
      </x:c>
      <x:c r="PT87">
        <x:v>0</x:v>
      </x:c>
      <x:c r="PU87">
        <x:v>0</x:v>
      </x:c>
      <x:c r="PV87">
        <x:v>0</x:v>
      </x:c>
      <x:c r="PW87">
        <x:v>5</x:v>
      </x:c>
      <x:c r="PX87">
        <x:v>8</x:v>
      </x:c>
      <x:c r="PY87">
        <x:v>10</x:v>
      </x:c>
      <x:c r="PZ87">
        <x:v>0</x:v>
      </x:c>
      <x:c r="QA87">
        <x:v>0</x:v>
      </x:c>
      <x:c r="QB87">
        <x:v>0</x:v>
      </x:c>
      <x:c r="QC87">
        <x:v>2</x:v>
      </x:c>
      <x:c r="QD87">
        <x:v>4</x:v>
      </x:c>
      <x:c r="QE87">
        <x:v>6</x:v>
      </x:c>
      <x:c r="QF87">
        <x:v>11</x:v>
      </x:c>
      <x:c r="QG87">
        <x:v>0</x:v>
      </x:c>
      <x:c r="QH87">
        <x:v>0</x:v>
      </x:c>
      <x:c r="QI87">
        <x:v>0</x:v>
      </x:c>
      <x:c r="QJ87">
        <x:v>1</x:v>
      </x:c>
      <x:c r="QK87">
        <x:v>5</x:v>
      </x:c>
      <x:c r="QL87">
        <x:v>6</x:v>
      </x:c>
      <x:c r="QM87">
        <x:v>10</x:v>
      </x:c>
      <x:c r="QN87">
        <x:v>0</x:v>
      </x:c>
      <x:c r="QO87">
        <x:v>0</x:v>
      </x:c>
      <x:c r="QP87">
        <x:v>0</x:v>
      </x:c>
      <x:c r="QQ87">
        <x:v>5</x:v>
      </x:c>
      <x:c r="QR87">
        <x:v>8</x:v>
      </x:c>
      <x:c r="QS87">
        <x:v>4</x:v>
      </x:c>
      <x:c r="QT87">
        <x:v>8</x:v>
      </x:c>
      <x:c r="QU87">
        <x:v>0</x:v>
      </x:c>
      <x:c r="QV87">
        <x:v>1</x:v>
      </x:c>
      <x:c r="QW87">
        <x:v>0</x:v>
      </x:c>
      <x:c r="QX87">
        <x:v>5</x:v>
      </x:c>
      <x:c r="QY87">
        <x:v>6</x:v>
      </x:c>
      <x:c r="QZ87">
        <x:v>4</x:v>
      </x:c>
      <x:c r="RA87">
        <x:v>9</x:v>
      </x:c>
      <x:c r="RB87">
        <x:v>0</x:v>
      </x:c>
      <x:c r="RC87">
        <x:v>0</x:v>
      </x:c>
      <x:c r="RD87">
        <x:v>0</x:v>
      </x:c>
      <x:c r="RE87">
        <x:v>4</x:v>
      </x:c>
      <x:c r="RF87">
        <x:v>3</x:v>
      </x:c>
      <x:c r="RG87">
        <x:v>4</x:v>
      </x:c>
      <x:c r="RH87">
        <x:v>6</x:v>
      </x:c>
      <x:c r="RI87">
        <x:v>1</x:v>
      </x:c>
      <x:c r="RJ87">
        <x:v>0</x:v>
      </x:c>
      <x:c r="RK87">
        <x:v>0</x:v>
      </x:c>
      <x:c r="RL87">
        <x:v>4</x:v>
      </x:c>
      <x:c r="RM87">
        <x:v>8</x:v>
      </x:c>
      <x:c r="RN87">
        <x:v>6</x:v>
      </x:c>
      <x:c r="RO87">
        <x:v>7</x:v>
      </x:c>
      <x:c r="RP87">
        <x:v>1</x:v>
      </x:c>
      <x:c r="RQ87">
        <x:v>0</x:v>
      </x:c>
      <x:c r="RR87">
        <x:v>0</x:v>
      </x:c>
      <x:c r="RS87">
        <x:v>7</x:v>
      </x:c>
      <x:c r="RT87">
        <x:v>10</x:v>
      </x:c>
      <x:c r="RU87">
        <x:v>4</x:v>
      </x:c>
      <x:c r="RV87">
        <x:v>7</x:v>
      </x:c>
      <x:c r="RW87">
        <x:v>1</x:v>
      </x:c>
      <x:c r="RX87">
        <x:v>0</x:v>
      </x:c>
      <x:c r="RY87">
        <x:v>1</x:v>
      </x:c>
      <x:c r="RZ87">
        <x:v>5</x:v>
      </x:c>
      <x:c r="SA87">
        <x:v>4</x:v>
      </x:c>
      <x:c r="SB87">
        <x:v>5</x:v>
      </x:c>
      <x:c r="SC87">
        <x:v>11</x:v>
      </x:c>
      <x:c r="SD87">
        <x:v>0</x:v>
      </x:c>
      <x:c r="SE87">
        <x:v>0</x:v>
      </x:c>
      <x:c r="SF87">
        <x:v>1</x:v>
      </x:c>
      <x:c r="SG87">
        <x:v>7</x:v>
      </x:c>
      <x:c r="SH87">
        <x:v>5</x:v>
      </x:c>
      <x:c r="SI87">
        <x:v>6</x:v>
      </x:c>
      <x:c r="SJ87">
        <x:v>13</x:v>
      </x:c>
      <x:c r="SK87">
        <x:v>0</x:v>
      </x:c>
      <x:c r="SL87">
        <x:v>0</x:v>
      </x:c>
      <x:c r="SM87">
        <x:v>0</x:v>
      </x:c>
      <x:c r="SN87">
        <x:v>6</x:v>
      </x:c>
      <x:c r="SO87">
        <x:v>10</x:v>
      </x:c>
      <x:c r="SP87">
        <x:v>7</x:v>
      </x:c>
      <x:c r="SQ87">
        <x:v>9</x:v>
      </x:c>
      <x:c r="SR87">
        <x:v>0</x:v>
      </x:c>
      <x:c r="SS87">
        <x:v>0</x:v>
      </x:c>
      <x:c r="ST87">
        <x:v>1</x:v>
      </x:c>
      <x:c r="SU87">
        <x:v>5</x:v>
      </x:c>
      <x:c r="SV87">
        <x:v>6</x:v>
      </x:c>
      <x:c r="SW87">
        <x:v>5</x:v>
      </x:c>
      <x:c r="SX87">
        <x:v>10</x:v>
      </x:c>
      <x:c r="SY87">
        <x:v>0</x:v>
      </x:c>
      <x:c r="SZ87">
        <x:v>0</x:v>
      </x:c>
      <x:c r="TA87">
        <x:v>0</x:v>
      </x:c>
      <x:c r="TB87">
        <x:v>5</x:v>
      </x:c>
      <x:c r="TC87">
        <x:v>5</x:v>
      </x:c>
      <x:c r="TD87">
        <x:v>2</x:v>
      </x:c>
      <x:c r="TE87">
        <x:v>12</x:v>
      </x:c>
      <x:c r="TF87">
        <x:v>0</x:v>
      </x:c>
      <x:c r="TG87">
        <x:v>0</x:v>
      </x:c>
      <x:c r="TH87">
        <x:v>0</x:v>
      </x:c>
      <x:c r="TI87">
        <x:v>1</x:v>
      </x:c>
      <x:c r="TJ87">
        <x:v>3</x:v>
      </x:c>
      <x:c r="TK87">
        <x:v>11</x:v>
      </x:c>
      <x:c r="TL87">
        <x:v>0</x:v>
      </x:c>
      <x:c r="TM87">
        <x:v>1</x:v>
      </x:c>
      <x:c r="TN87">
        <x:v>0</x:v>
      </x:c>
      <x:c r="TO87">
        <x:v>0</x:v>
      </x:c>
      <x:c r="TP87">
        <x:v>7</x:v>
      </x:c>
      <x:c r="TQ87">
        <x:v>5</x:v>
      </x:c>
      <x:c r="TR87">
        <x:v>14</x:v>
      </x:c>
      <x:c r="TS87">
        <x:v>0</x:v>
      </x:c>
      <x:c r="TT87">
        <x:v>0</x:v>
      </x:c>
      <x:c r="TU87">
        <x:v>0</x:v>
      </x:c>
      <x:c r="TV87">
        <x:v>0</x:v>
      </x:c>
      <x:c r="TW87">
        <x:v>3</x:v>
      </x:c>
      <x:c r="TX87">
        <x:v>9</x:v>
      </x:c>
      <x:c r="TY87">
        <x:v>5</x:v>
      </x:c>
      <x:c r="TZ87">
        <x:v>5</x:v>
      </x:c>
      <x:c r="UA87">
        <x:v>1</x:v>
      </x:c>
      <x:c r="UB87">
        <x:v>0</x:v>
      </x:c>
      <x:c r="UC87">
        <x:v>0</x:v>
      </x:c>
      <x:c r="UD87">
        <x:v>1</x:v>
      </x:c>
      <x:c r="UE87">
        <x:v>1</x:v>
      </x:c>
      <x:c r="UF87">
        <x:v>0</x:v>
      </x:c>
      <x:c r="UG87">
        <x:v>8</x:v>
      </x:c>
      <x:c r="UH87">
        <x:v>0</x:v>
      </x:c>
      <x:c r="UI87">
        <x:v>0</x:v>
      </x:c>
      <x:c r="UJ87">
        <x:v>0</x:v>
      </x:c>
      <x:c r="UK87">
        <x:v>0</x:v>
      </x:c>
      <x:c r="UL87">
        <x:v>3</x:v>
      </x:c>
      <x:c r="UM87">
        <x:v>0</x:v>
      </x:c>
      <x:c r="UN87">
        <x:v>10</x:v>
      </x:c>
      <x:c r="UO87">
        <x:v>0</x:v>
      </x:c>
      <x:c r="UP87">
        <x:v>0</x:v>
      </x:c>
      <x:c r="UQ87">
        <x:v>0</x:v>
      </x:c>
      <x:c r="UR87">
        <x:v>2</x:v>
      </x:c>
      <x:c r="US87">
        <x:v>5</x:v>
      </x:c>
      <x:c r="UT87">
        <x:v>5</x:v>
      </x:c>
      <x:c r="UU87">
        <x:v>11</x:v>
      </x:c>
      <x:c r="UV87">
        <x:v>0</x:v>
      </x:c>
      <x:c r="UW87">
        <x:v>0</x:v>
      </x:c>
      <x:c r="UX87">
        <x:v>0</x:v>
      </x:c>
      <x:c r="UY87">
        <x:v>4</x:v>
      </x:c>
      <x:c r="UZ87">
        <x:v>9</x:v>
      </x:c>
      <x:c r="VA87">
        <x:v>7</x:v>
      </x:c>
      <x:c r="VB87">
        <x:v>7</x:v>
      </x:c>
      <x:c r="VC87">
        <x:v>0</x:v>
      </x:c>
      <x:c r="VD87">
        <x:v>0</x:v>
      </x:c>
      <x:c r="VE87">
        <x:v>0</x:v>
      </x:c>
      <x:c r="VF87">
        <x:v>7</x:v>
      </x:c>
      <x:c r="VG87">
        <x:v>6</x:v>
      </x:c>
      <x:c r="VH87">
        <x:v>6</x:v>
      </x:c>
      <x:c r="VI87">
        <x:v>13</x:v>
      </x:c>
      <x:c r="VJ87">
        <x:v>0</x:v>
      </x:c>
      <x:c r="VK87">
        <x:v>0</x:v>
      </x:c>
      <x:c r="VL87">
        <x:v>0</x:v>
      </x:c>
      <x:c r="VM87">
        <x:v>2</x:v>
      </x:c>
      <x:c r="VN87">
        <x:v>1</x:v>
      </x:c>
      <x:c r="VO87">
        <x:v>0</x:v>
      </x:c>
      <x:c r="VP87">
        <x:v>0</x:v>
      </x:c>
      <x:c r="VQ87">
        <x:v>0</x:v>
      </x:c>
      <x:c r="VR87">
        <x:v>1</x:v>
      </x:c>
      <x:c r="VS87">
        <x:v>1</x:v>
      </x:c>
      <x:c r="VT87">
        <x:v>6</x:v>
      </x:c>
      <x:c r="VU87">
        <x:v>10</x:v>
      </x:c>
      <x:c r="VV87">
        <x:v>5</x:v>
      </x:c>
      <x:c r="VW87">
        <x:v>0</x:v>
      </x:c>
      <x:c r="VX87">
        <x:v>0</x:v>
      </x:c>
      <x:c r="VY87">
        <x:v>1</x:v>
      </x:c>
      <x:c r="VZ87">
        <x:v>0</x:v>
      </x:c>
      <x:c r="WA87">
        <x:v>6</x:v>
      </x:c>
      <x:c r="WB87">
        <x:v>6</x:v>
      </x:c>
      <x:c r="WC87">
        <x:v>9</x:v>
      </x:c>
      <x:c r="WD87">
        <x:v>16</x:v>
      </x:c>
      <x:c r="WE87">
        <x:v>0</x:v>
      </x:c>
      <x:c r="WF87">
        <x:v>0</x:v>
      </x:c>
      <x:c r="WG87">
        <x:v>0</x:v>
      </x:c>
      <x:c r="WH87">
        <x:v>8</x:v>
      </x:c>
      <x:c r="WI87">
        <x:v>13</x:v>
      </x:c>
      <x:c r="WJ87">
        <x:v>9</x:v>
      </x:c>
      <x:c r="WK87">
        <x:v>11</x:v>
      </x:c>
      <x:c r="WL87">
        <x:v>0</x:v>
      </x:c>
      <x:c r="WM87">
        <x:v>1</x:v>
      </x:c>
      <x:c r="WN87">
        <x:v>0</x:v>
      </x:c>
      <x:c r="WO87">
        <x:v>6</x:v>
      </x:c>
      <x:c r="WP87">
        <x:v>5</x:v>
      </x:c>
      <x:c r="WQ87">
        <x:v>6</x:v>
      </x:c>
      <x:c r="WR87">
        <x:v>10</x:v>
      </x:c>
      <x:c r="WS87">
        <x:v>0</x:v>
      </x:c>
      <x:c r="WT87">
        <x:v>0</x:v>
      </x:c>
      <x:c r="WU87">
        <x:v>1</x:v>
      </x:c>
      <x:c r="WV87">
        <x:v>5</x:v>
      </x:c>
      <x:c r="WW87">
        <x:v>7</x:v>
      </x:c>
      <x:c r="WX87">
        <x:v>8</x:v>
      </x:c>
      <x:c r="WY87">
        <x:v>11</x:v>
      </x:c>
      <x:c r="WZ87">
        <x:v>0</x:v>
      </x:c>
      <x:c r="XA87">
        <x:v>1</x:v>
      </x:c>
      <x:c r="XB87">
        <x:v>0</x:v>
      </x:c>
      <x:c r="XC87">
        <x:v>7</x:v>
      </x:c>
      <x:c r="XD87">
        <x:v>7</x:v>
      </x:c>
      <x:c r="XE87">
        <x:v>5</x:v>
      </x:c>
      <x:c r="XF87">
        <x:v>13</x:v>
      </x:c>
      <x:c r="XG87">
        <x:v>0</x:v>
      </x:c>
      <x:c r="XH87">
        <x:v>0</x:v>
      </x:c>
      <x:c r="XI87">
        <x:v>1</x:v>
      </x:c>
      <x:c r="XJ87">
        <x:v>6</x:v>
      </x:c>
      <x:c r="XK87">
        <x:v>6</x:v>
      </x:c>
      <x:c r="XL87">
        <x:v>6</x:v>
      </x:c>
      <x:c r="XM87">
        <x:v>10</x:v>
      </x:c>
      <x:c r="XN87">
        <x:v>0</x:v>
      </x:c>
      <x:c r="XO87">
        <x:v>0</x:v>
      </x:c>
      <x:c r="XP87">
        <x:v>0</x:v>
      </x:c>
      <x:c r="XQ87">
        <x:v>2</x:v>
      </x:c>
      <x:c r="XR87">
        <x:v>6</x:v>
      </x:c>
      <x:c r="XS87">
        <x:v>7</x:v>
      </x:c>
      <x:c r="XT87">
        <x:v>13</x:v>
      </x:c>
      <x:c r="XU87">
        <x:v>0</x:v>
      </x:c>
      <x:c r="XV87">
        <x:v>0</x:v>
      </x:c>
      <x:c r="XW87">
        <x:v>0</x:v>
      </x:c>
      <x:c r="XX87">
        <x:v>5</x:v>
      </x:c>
      <x:c r="XY87">
        <x:v>8</x:v>
      </x:c>
      <x:c r="XZ87">
        <x:v>9</x:v>
      </x:c>
      <x:c r="YA87">
        <x:v>10</x:v>
      </x:c>
      <x:c r="YB87">
        <x:v>0</x:v>
      </x:c>
      <x:c r="YC87">
        <x:v>0</x:v>
      </x:c>
      <x:c r="YD87">
        <x:v>1</x:v>
      </x:c>
      <x:c r="YE87">
        <x:v>8</x:v>
      </x:c>
      <x:c r="YF87">
        <x:v>9</x:v>
      </x:c>
      <x:c r="YG87">
        <x:v>7</x:v>
      </x:c>
      <x:c r="YH87">
        <x:v>15</x:v>
      </x:c>
      <x:c r="YI87">
        <x:v>0</x:v>
      </x:c>
      <x:c r="YJ87">
        <x:v>0</x:v>
      </x:c>
      <x:c r="YK87">
        <x:v>1</x:v>
      </x:c>
      <x:c r="YL87">
        <x:v>8</x:v>
      </x:c>
      <x:c r="YM87">
        <x:v>6</x:v>
      </x:c>
      <x:c r="YN87">
        <x:v>6</x:v>
      </x:c>
      <x:c r="YO87">
        <x:v>10</x:v>
      </x:c>
      <x:c r="YP87">
        <x:v>0</x:v>
      </x:c>
      <x:c r="YQ87">
        <x:v>0</x:v>
      </x:c>
      <x:c r="YR87">
        <x:v>0</x:v>
      </x:c>
      <x:c r="YS87">
        <x:v>4</x:v>
      </x:c>
      <x:c r="YT87">
        <x:v>6</x:v>
      </x:c>
      <x:c r="YU87">
        <x:v>7</x:v>
      </x:c>
      <x:c r="YV87">
        <x:v>1</x:v>
      </x:c>
      <x:c r="YW87">
        <x:v>0</x:v>
      </x:c>
      <x:c r="YX87">
        <x:v>0</x:v>
      </x:c>
      <x:c r="YY87">
        <x:v>0</x:v>
      </x:c>
      <x:c r="YZ87">
        <x:v>6</x:v>
      </x:c>
      <x:c r="ZA87">
        <x:v>7</x:v>
      </x:c>
      <x:c r="ZB87">
        <x:v>5</x:v>
      </x:c>
      <x:c r="ZC87">
        <x:v>0</x:v>
      </x:c>
      <x:c r="ZD87">
        <x:v>0</x:v>
      </x:c>
      <x:c r="ZE87">
        <x:v>0</x:v>
      </x:c>
      <x:c r="ZF87">
        <x:v>0</x:v>
      </x:c>
      <x:c r="ZG87">
        <x:v>6</x:v>
      </x:c>
      <x:c r="ZH87">
        <x:v>10</x:v>
      </x:c>
      <x:c r="ZI87">
        <x:v>4</x:v>
      </x:c>
      <x:c r="ZJ87">
        <x:v>3</x:v>
      </x:c>
      <x:c r="ZK87">
        <x:v>0</x:v>
      </x:c>
      <x:c r="ZL87">
        <x:v>0</x:v>
      </x:c>
      <x:c r="ZM87">
        <x:v>0</x:v>
      </x:c>
      <x:c r="ZN87">
        <x:v>5</x:v>
      </x:c>
      <x:c r="ZO87">
        <x:v>14</x:v>
      </x:c>
      <x:c r="ZP87">
        <x:v>3</x:v>
      </x:c>
      <x:c r="ZQ87">
        <x:v>4</x:v>
      </x:c>
      <x:c r="ZR87">
        <x:v>0</x:v>
      </x:c>
      <x:c r="ZS87">
        <x:v>0</x:v>
      </x:c>
      <x:c r="ZT87">
        <x:v>0</x:v>
      </x:c>
      <x:c r="ZU87">
        <x:v>8</x:v>
      </x:c>
      <x:c r="ZV87">
        <x:v>12</x:v>
      </x:c>
      <x:c r="ZW87">
        <x:v>7</x:v>
      </x:c>
      <x:c r="ZX87">
        <x:v>19</x:v>
      </x:c>
      <x:c r="ZY87">
        <x:v>0</x:v>
      </x:c>
      <x:c r="ZZ87">
        <x:v>0</x:v>
      </x:c>
      <x:c r="AAA87">
        <x:v>0</x:v>
      </x:c>
      <x:c r="AAB87">
        <x:v>3</x:v>
      </x:c>
      <x:c r="AAC87">
        <x:v>4</x:v>
      </x:c>
      <x:c r="AAD87">
        <x:v>3</x:v>
      </x:c>
      <x:c r="AAE87">
        <x:v>15</x:v>
      </x:c>
      <x:c r="AAF87">
        <x:v>0</x:v>
      </x:c>
      <x:c r="AAG87">
        <x:v>0</x:v>
      </x:c>
      <x:c r="AAH87">
        <x:v>0</x:v>
      </x:c>
      <x:c r="AAI87">
        <x:v>6</x:v>
      </x:c>
      <x:c r="AAJ87">
        <x:v>8</x:v>
      </x:c>
      <x:c r="AAK87">
        <x:v>6</x:v>
      </x:c>
      <x:c r="AAL87">
        <x:v>15</x:v>
      </x:c>
      <x:c r="AAM87">
        <x:v>0</x:v>
      </x:c>
      <x:c r="AAN87">
        <x:v>0</x:v>
      </x:c>
      <x:c r="AAO87">
        <x:v>0</x:v>
      </x:c>
      <x:c r="AAP87">
        <x:v>2</x:v>
      </x:c>
      <x:c r="AAQ87">
        <x:v>9</x:v>
      </x:c>
      <x:c r="AAR87">
        <x:v>0</x:v>
      </x:c>
      <x:c r="AAS87">
        <x:v>0</x:v>
      </x:c>
      <x:c r="AAT87">
        <x:v>0</x:v>
      </x:c>
      <x:c r="AAU87">
        <x:v>0</x:v>
      </x:c>
      <x:c r="AAV87">
        <x:v>0</x:v>
      </x:c>
      <x:c r="AAW87">
        <x:v>3</x:v>
      </x:c>
      <x:c r="AAX87">
        <x:v>0</x:v>
      </x:c>
      <x:c r="AAY87">
        <x:v>5</x:v>
      </x:c>
      <x:c r="AAZ87">
        <x:v>9</x:v>
      </x:c>
      <x:c r="ABA87">
        <x:v>0</x:v>
      </x:c>
      <x:c r="ABB87">
        <x:v>0</x:v>
      </x:c>
      <x:c r="ABC87">
        <x:v>0</x:v>
      </x:c>
      <x:c r="ABD87">
        <x:v>1</x:v>
      </x:c>
      <x:c r="ABE87">
        <x:v>10</x:v>
      </x:c>
      <x:c r="ABF87">
        <x:v>3</x:v>
      </x:c>
      <x:c r="ABG87">
        <x:v>8</x:v>
      </x:c>
      <x:c r="ABH87">
        <x:v>1</x:v>
      </x:c>
      <x:c r="ABI87">
        <x:v>0</x:v>
      </x:c>
      <x:c r="ABJ87">
        <x:v>0</x:v>
      </x:c>
      <x:c r="ABK87">
        <x:v>1</x:v>
      </x:c>
      <x:c r="ABL87">
        <x:v>7</x:v>
      </x:c>
      <x:c r="ABM87">
        <x:v>6</x:v>
      </x:c>
      <x:c r="ABN87">
        <x:v>14</x:v>
      </x:c>
      <x:c r="ABO87">
        <x:v>0</x:v>
      </x:c>
      <x:c r="ABP87">
        <x:v>0</x:v>
      </x:c>
      <x:c r="ABQ87">
        <x:v>1</x:v>
      </x:c>
      <x:c r="ABR87">
        <x:v>7</x:v>
      </x:c>
      <x:c r="ABS87">
        <x:v>10</x:v>
      </x:c>
      <x:c r="ABT87">
        <x:v>6</x:v>
      </x:c>
      <x:c r="ABU87">
        <x:v>6</x:v>
      </x:c>
      <x:c r="ABV87">
        <x:v>0</x:v>
      </x:c>
      <x:c r="ABW87">
        <x:v>0</x:v>
      </x:c>
      <x:c r="ABX87">
        <x:v>0</x:v>
      </x:c>
      <x:c r="ABY87">
        <x:v>7</x:v>
      </x:c>
      <x:c r="ABZ87">
        <x:v>7</x:v>
      </x:c>
      <x:c r="ACA87">
        <x:v>6</x:v>
      </x:c>
      <x:c r="ACB87">
        <x:v>12</x:v>
      </x:c>
      <x:c r="ACC87">
        <x:v>0</x:v>
      </x:c>
      <x:c r="ACD87">
        <x:v>1</x:v>
      </x:c>
      <x:c r="ACE87">
        <x:v>1</x:v>
      </x:c>
      <x:c r="ACF87">
        <x:v>9</x:v>
      </x:c>
      <x:c r="ACG87">
        <x:v>8</x:v>
      </x:c>
      <x:c r="ACH87">
        <x:v>7</x:v>
      </x:c>
      <x:c r="ACI87">
        <x:v>11</x:v>
      </x:c>
      <x:c r="ACJ87">
        <x:v>0</x:v>
      </x:c>
      <x:c r="ACK87">
        <x:v>0</x:v>
      </x:c>
      <x:c r="ACL87">
        <x:v>1</x:v>
      </x:c>
      <x:c r="ACM87">
        <x:v>5</x:v>
      </x:c>
      <x:c r="ACN87">
        <x:v>3</x:v>
      </x:c>
      <x:c r="ACO87">
        <x:v>6</x:v>
      </x:c>
      <x:c r="ACP87">
        <x:v>9</x:v>
      </x:c>
      <x:c r="ACQ87">
        <x:v>0</x:v>
      </x:c>
      <x:c r="ACR87">
        <x:v>0</x:v>
      </x:c>
      <x:c r="ACS87">
        <x:v>0</x:v>
      </x:c>
      <x:c r="ACT87">
        <x:v>9</x:v>
      </x:c>
      <x:c r="ACU87">
        <x:v>12</x:v>
      </x:c>
      <x:c r="ACV87">
        <x:v>6</x:v>
      </x:c>
      <x:c r="ACW87">
        <x:v>11</x:v>
      </x:c>
      <x:c r="ACX87">
        <x:v>0</x:v>
      </x:c>
      <x:c r="ACY87">
        <x:v>0</x:v>
      </x:c>
      <x:c r="ACZ87">
        <x:v>0</x:v>
      </x:c>
      <x:c r="ADA87">
        <x:v>6</x:v>
      </x:c>
      <x:c r="ADB87">
        <x:v>6</x:v>
      </x:c>
      <x:c r="ADC87">
        <x:v>6</x:v>
      </x:c>
      <x:c r="ADD87">
        <x:v>15</x:v>
      </x:c>
      <x:c r="ADE87">
        <x:v>0</x:v>
      </x:c>
      <x:c r="ADF87">
        <x:v>0</x:v>
      </x:c>
      <x:c r="ADG87">
        <x:v>0</x:v>
      </x:c>
      <x:c r="ADH87">
        <x:v>5</x:v>
      </x:c>
      <x:c r="ADI87">
        <x:v>10</x:v>
      </x:c>
      <x:c r="ADJ87">
        <x:v>4</x:v>
      </x:c>
      <x:c r="ADK87">
        <x:v>11</x:v>
      </x:c>
      <x:c r="ADL87">
        <x:v>0</x:v>
      </x:c>
      <x:c r="ADM87">
        <x:v>0</x:v>
      </x:c>
      <x:c r="ADN87">
        <x:v>0</x:v>
      </x:c>
      <x:c r="ADO87">
        <x:v>5</x:v>
      </x:c>
      <x:c r="ADP87">
        <x:v>11</x:v>
      </x:c>
      <x:c r="ADQ87">
        <x:v>4</x:v>
      </x:c>
      <x:c r="ADR87">
        <x:v>12</x:v>
      </x:c>
      <x:c r="ADS87">
        <x:v>0</x:v>
      </x:c>
      <x:c r="ADT87">
        <x:v>0</x:v>
      </x:c>
      <x:c r="ADU87">
        <x:v>0</x:v>
      </x:c>
      <x:c r="ADV87">
        <x:v>6</x:v>
      </x:c>
      <x:c r="ADW87">
        <x:v>0</x:v>
      </x:c>
      <x:c r="ADX87">
        <x:v>4</x:v>
      </x:c>
      <x:c r="ADY87">
        <x:v>10</x:v>
      </x:c>
      <x:c r="ADZ87">
        <x:v>0</x:v>
      </x:c>
      <x:c r="AEA87">
        <x:v>0</x:v>
      </x:c>
      <x:c r="AEB87">
        <x:v>1</x:v>
      </x:c>
      <x:c r="AEC87">
        <x:v>7</x:v>
      </x:c>
      <x:c r="AED87">
        <x:v>16</x:v>
      </x:c>
      <x:c r="AEE87">
        <x:v>4</x:v>
      </x:c>
      <x:c r="AEF87">
        <x:v>10</x:v>
      </x:c>
      <x:c r="AEG87">
        <x:v>0</x:v>
      </x:c>
      <x:c r="AEH87">
        <x:v>0</x:v>
      </x:c>
      <x:c r="AEI87">
        <x:v>1</x:v>
      </x:c>
      <x:c r="AEJ87">
        <x:v>6</x:v>
      </x:c>
      <x:c r="AEK87">
        <x:v>0</x:v>
      </x:c>
      <x:c r="AEL87">
        <x:v>5</x:v>
      </x:c>
      <x:c r="AEM87">
        <x:v>9</x:v>
      </x:c>
      <x:c r="AEN87">
        <x:v>0</x:v>
      </x:c>
      <x:c r="AEO87">
        <x:v>0</x:v>
      </x:c>
      <x:c r="AEP87">
        <x:v>0</x:v>
      </x:c>
      <x:c r="AEQ87">
        <x:v>7</x:v>
      </x:c>
      <x:c r="AER87">
        <x:v>15</x:v>
      </x:c>
      <x:c r="AES87">
        <x:v>4</x:v>
      </x:c>
      <x:c r="AET87">
        <x:v>14</x:v>
      </x:c>
      <x:c r="AEU87">
        <x:v>0</x:v>
      </x:c>
      <x:c r="AEV87">
        <x:v>0</x:v>
      </x:c>
      <x:c r="AEW87">
        <x:v>0</x:v>
      </x:c>
      <x:c r="AEX87">
        <x:v>1</x:v>
      </x:c>
      <x:c r="AEY87">
        <x:v>7</x:v>
      </x:c>
      <x:c r="AEZ87">
        <x:v>7</x:v>
      </x:c>
      <x:c r="AFA87">
        <x:v>13</x:v>
      </x:c>
      <x:c r="AFB87">
        <x:v>0</x:v>
      </x:c>
      <x:c r="AFC87">
        <x:v>0</x:v>
      </x:c>
      <x:c r="AFD87">
        <x:v>1</x:v>
      </x:c>
      <x:c r="AFE87">
        <x:v>5</x:v>
      </x:c>
      <x:c r="AFF87">
        <x:v>10</x:v>
      </x:c>
      <x:c r="AFG87">
        <x:v>5</x:v>
      </x:c>
      <x:c r="AFH87">
        <x:v>10</x:v>
      </x:c>
      <x:c r="AFI87">
        <x:v>1</x:v>
      </x:c>
      <x:c r="AFJ87">
        <x:v>0</x:v>
      </x:c>
      <x:c r="AFK87">
        <x:v>1</x:v>
      </x:c>
      <x:c r="AFL87">
        <x:v>5</x:v>
      </x:c>
      <x:c r="AFM87">
        <x:v>6</x:v>
      </x:c>
      <x:c r="AFN87">
        <x:v>4</x:v>
      </x:c>
      <x:c r="AFO87">
        <x:v>10</x:v>
      </x:c>
      <x:c r="AFP87">
        <x:v>0</x:v>
      </x:c>
      <x:c r="AFQ87">
        <x:v>0</x:v>
      </x:c>
      <x:c r="AFR87">
        <x:v>1</x:v>
      </x:c>
      <x:c r="AFS87">
        <x:v>6</x:v>
      </x:c>
      <x:c r="AFT87">
        <x:v>11</x:v>
      </x:c>
      <x:c r="AFU87">
        <x:v>6</x:v>
      </x:c>
      <x:c r="AFV87">
        <x:v>11</x:v>
      </x:c>
      <x:c r="AFW87">
        <x:v>1</x:v>
      </x:c>
      <x:c r="AFX87">
        <x:v>1</x:v>
      </x:c>
      <x:c r="AFY87">
        <x:v>0</x:v>
      </x:c>
      <x:c r="AFZ87">
        <x:v>5</x:v>
      </x:c>
      <x:c r="AGA87">
        <x:v>5</x:v>
      </x:c>
      <x:c r="AGB87">
        <x:v>5</x:v>
      </x:c>
      <x:c r="AGC87">
        <x:v>9</x:v>
      </x:c>
      <x:c r="AGD87">
        <x:v>0</x:v>
      </x:c>
      <x:c r="AGE87">
        <x:v>0</x:v>
      </x:c>
      <x:c r="AGF87">
        <x:v>1</x:v>
      </x:c>
      <x:c r="AGG87">
        <x:v>5</x:v>
      </x:c>
      <x:c r="AGH87">
        <x:v>9</x:v>
      </x:c>
      <x:c r="AGI87">
        <x:v>6</x:v>
      </x:c>
      <x:c r="AGJ87">
        <x:v>16</x:v>
      </x:c>
      <x:c r="AGK87">
        <x:v>0</x:v>
      </x:c>
      <x:c r="AGL87">
        <x:v>0</x:v>
      </x:c>
      <x:c r="AGM87">
        <x:v>1</x:v>
      </x:c>
      <x:c r="AGN87">
        <x:v>7</x:v>
      </x:c>
      <x:c r="AGO87">
        <x:v>6</x:v>
      </x:c>
      <x:c r="AGP87">
        <x:v>8</x:v>
      </x:c>
      <x:c r="AGQ87">
        <x:v>3</x:v>
      </x:c>
      <x:c r="AGR87">
        <x:v>0</x:v>
      </x:c>
      <x:c r="AGS87">
        <x:v>0</x:v>
      </x:c>
      <x:c r="AGT87">
        <x:v>0</x:v>
      </x:c>
      <x:c r="AGU87">
        <x:v>4</x:v>
      </x:c>
      <x:c r="AGV87">
        <x:v>8</x:v>
      </x:c>
      <x:c r="AGW87">
        <x:v>5</x:v>
      </x:c>
      <x:c r="AGX87">
        <x:v>12</x:v>
      </x:c>
      <x:c r="AGY87">
        <x:v>3</x:v>
      </x:c>
      <x:c r="AGZ87">
        <x:v>0</x:v>
      </x:c>
      <x:c r="AHA87">
        <x:v>1</x:v>
      </x:c>
      <x:c r="AHB87">
        <x:v>4</x:v>
      </x:c>
      <x:c r="AHC87">
        <x:v>8</x:v>
      </x:c>
      <x:c r="AHD87">
        <x:v>5</x:v>
      </x:c>
      <x:c r="AHE87">
        <x:v>11</x:v>
      </x:c>
      <x:c r="AHF87">
        <x:v>0</x:v>
      </x:c>
      <x:c r="AHG87">
        <x:v>1</x:v>
      </x:c>
      <x:c r="AHH87">
        <x:v>0</x:v>
      </x:c>
      <x:c r="AHI87">
        <x:v>1</x:v>
      </x:c>
      <x:c r="AHJ87">
        <x:v>11</x:v>
      </x:c>
      <x:c r="AHK87">
        <x:v>2</x:v>
      </x:c>
      <x:c r="AHL87">
        <x:v>19</x:v>
      </x:c>
      <x:c r="AHM87">
        <x:v>0</x:v>
      </x:c>
      <x:c r="AHN87">
        <x:v>0</x:v>
      </x:c>
      <x:c r="AHO87">
        <x:v>0</x:v>
      </x:c>
      <x:c r="AHP87">
        <x:v>0</x:v>
      </x:c>
      <x:c r="AHQ87">
        <x:v>2</x:v>
      </x:c>
      <x:c r="AHR87">
        <x:v>4</x:v>
      </x:c>
      <x:c r="AHS87">
        <x:v>10</x:v>
      </x:c>
      <x:c r="AHT87">
        <x:v>0</x:v>
      </x:c>
      <x:c r="AHU87">
        <x:v>0</x:v>
      </x:c>
      <x:c r="AHV87">
        <x:v>0</x:v>
      </x:c>
      <x:c r="AHW87">
        <x:v>4</x:v>
      </x:c>
      <x:c r="AHX87">
        <x:v>12</x:v>
      </x:c>
      <x:c r="AHY87">
        <x:v>1</x:v>
      </x:c>
      <x:c r="AHZ87">
        <x:v>1</x:v>
      </x:c>
      <x:c r="AIA87">
        <x:v>0</x:v>
      </x:c>
      <x:c r="AIB87">
        <x:v>0</x:v>
      </x:c>
      <x:c r="AIC87">
        <x:v>0</x:v>
      </x:c>
      <x:c r="AID87">
        <x:v>3</x:v>
      </x:c>
      <x:c r="AIE87">
        <x:v>8</x:v>
      </x:c>
      <x:c r="AIF87">
        <x:v>3</x:v>
      </x:c>
      <x:c r="AIG87">
        <x:v>15</x:v>
      </x:c>
      <x:c r="AIH87">
        <x:v>1</x:v>
      </x:c>
      <x:c r="AII87">
        <x:v>0</x:v>
      </x:c>
      <x:c r="AIJ87">
        <x:v>0</x:v>
      </x:c>
      <x:c r="AIK87">
        <x:v>8</x:v>
      </x:c>
      <x:c r="AIL87">
        <x:v>6</x:v>
      </x:c>
      <x:c r="AIM87">
        <x:v>5</x:v>
      </x:c>
      <x:c r="AIN87">
        <x:v>12</x:v>
      </x:c>
      <x:c r="AIO87">
        <x:v>0</x:v>
      </x:c>
      <x:c r="AIP87">
        <x:v>0</x:v>
      </x:c>
      <x:c r="AIQ87">
        <x:v>0</x:v>
      </x:c>
      <x:c r="AIR87">
        <x:v>6</x:v>
      </x:c>
      <x:c r="AIS87">
        <x:v>6</x:v>
      </x:c>
      <x:c r="AIT87">
        <x:v>6</x:v>
      </x:c>
      <x:c r="AIU87">
        <x:v>7</x:v>
      </x:c>
      <x:c r="AIV87">
        <x:v>0</x:v>
      </x:c>
      <x:c r="AIW87">
        <x:v>0</x:v>
      </x:c>
      <x:c r="AIX87">
        <x:v>1</x:v>
      </x:c>
      <x:c r="AIY87">
        <x:v>8</x:v>
      </x:c>
      <x:c r="AIZ87">
        <x:v>9</x:v>
      </x:c>
      <x:c r="AJA87">
        <x:v>7</x:v>
      </x:c>
      <x:c r="AJB87">
        <x:v>7</x:v>
      </x:c>
      <x:c r="AJC87">
        <x:v>0</x:v>
      </x:c>
      <x:c r="AJD87">
        <x:v>2</x:v>
      </x:c>
      <x:c r="AJE87">
        <x:v>0</x:v>
      </x:c>
      <x:c r="AJF87">
        <x:v>0</x:v>
      </x:c>
      <x:c r="AJG87">
        <x:v>0</x:v>
      </x:c>
      <x:c r="AJH87">
        <x:v>7</x:v>
      </x:c>
      <x:c r="AJI87">
        <x:v>10</x:v>
      </x:c>
      <x:c r="AJJ87">
        <x:v>0</x:v>
      </x:c>
      <x:c r="AJK87">
        <x:v>0</x:v>
      </x:c>
      <x:c r="AJL87">
        <x:v>0</x:v>
      </x:c>
      <x:c r="AJM87">
        <x:v>4</x:v>
      </x:c>
      <x:c r="AJN87">
        <x:v>12</x:v>
      </x:c>
      <x:c r="AJO87">
        <x:v>4</x:v>
      </x:c>
      <x:c r="AJP87">
        <x:v>14</x:v>
      </x:c>
      <x:c r="AJQ87">
        <x:v>1</x:v>
      </x:c>
      <x:c r="AJR87">
        <x:v>0</x:v>
      </x:c>
      <x:c r="AJS87">
        <x:v>0</x:v>
      </x:c>
      <x:c r="AJT87">
        <x:v>6</x:v>
      </x:c>
      <x:c r="AJU87">
        <x:v>8</x:v>
      </x:c>
      <x:c r="AJV87">
        <x:v>6</x:v>
      </x:c>
      <x:c r="AJW87">
        <x:v>15</x:v>
      </x:c>
      <x:c r="AJX87">
        <x:v>0</x:v>
      </x:c>
      <x:c r="AJY87">
        <x:v>0</x:v>
      </x:c>
      <x:c r="AJZ87">
        <x:v>0</x:v>
      </x:c>
      <x:c r="AKA87">
        <x:v>2</x:v>
      </x:c>
      <x:c r="AKB87">
        <x:v>9</x:v>
      </x:c>
      <x:c r="AKC87">
        <x:v>7</x:v>
      </x:c>
      <x:c r="AKD87">
        <x:v>9</x:v>
      </x:c>
      <x:c r="AKE87">
        <x:v>0</x:v>
      </x:c>
      <x:c r="AKF87">
        <x:v>1</x:v>
      </x:c>
      <x:c r="AKG87">
        <x:v>1</x:v>
      </x:c>
      <x:c r="AKH87">
        <x:v>5</x:v>
      </x:c>
      <x:c r="AKI87">
        <x:v>4</x:v>
      </x:c>
      <x:c r="AKJ87">
        <x:v>6</x:v>
      </x:c>
      <x:c r="AKK87">
        <x:v>10</x:v>
      </x:c>
      <x:c r="AKL87">
        <x:v>0</x:v>
      </x:c>
      <x:c r="AKM87">
        <x:v>0</x:v>
      </x:c>
      <x:c r="AKN87">
        <x:v>0</x:v>
      </x:c>
      <x:c r="AKO87">
        <x:v>6</x:v>
      </x:c>
      <x:c r="AKP87">
        <x:v>11</x:v>
      </x:c>
      <x:c r="AKQ87">
        <x:v>5</x:v>
      </x:c>
      <x:c r="AKR87">
        <x:v>10</x:v>
      </x:c>
      <x:c r="AKS87">
        <x:v>0</x:v>
      </x:c>
      <x:c r="AKT87">
        <x:v>0</x:v>
      </x:c>
      <x:c r="AKU87">
        <x:v>0</x:v>
      </x:c>
      <x:c r="AKV87">
        <x:v>2</x:v>
      </x:c>
      <x:c r="AKW87">
        <x:v>7</x:v>
      </x:c>
      <x:c r="AKX87">
        <x:v>5</x:v>
      </x:c>
      <x:c r="AKY87">
        <x:v>9</x:v>
      </x:c>
      <x:c r="AKZ87">
        <x:v>0</x:v>
      </x:c>
      <x:c r="ALA87">
        <x:v>0</x:v>
      </x:c>
      <x:c r="ALB87">
        <x:v>0</x:v>
      </x:c>
      <x:c r="ALC87">
        <x:v>5</x:v>
      </x:c>
      <x:c r="ALD87">
        <x:v>7</x:v>
      </x:c>
      <x:c r="ALE87">
        <x:v>6</x:v>
      </x:c>
      <x:c r="ALF87">
        <x:v>11</x:v>
      </x:c>
      <x:c r="ALG87">
        <x:v>0</x:v>
      </x:c>
      <x:c r="ALH87">
        <x:v>0</x:v>
      </x:c>
      <x:c r="ALI87">
        <x:v>0</x:v>
      </x:c>
      <x:c r="ALJ87">
        <x:v>4</x:v>
      </x:c>
      <x:c r="ALK87">
        <x:v>5</x:v>
      </x:c>
      <x:c r="ALL87">
        <x:v>6</x:v>
      </x:c>
      <x:c r="ALM87">
        <x:v>0</x:v>
      </x:c>
      <x:c r="ALN87">
        <x:v>0</x:v>
      </x:c>
      <x:c r="ALO87">
        <x:v>0</x:v>
      </x:c>
      <x:c r="ALP87">
        <x:v>0</x:v>
      </x:c>
      <x:c r="ALQ87">
        <x:v>6</x:v>
      </x:c>
      <x:c r="ALR87">
        <x:v>15</x:v>
      </x:c>
      <x:c r="ALS87">
        <x:v>3</x:v>
      </x:c>
      <x:c r="ALT87">
        <x:v>18</x:v>
      </x:c>
      <x:c r="ALU87">
        <x:v>0</x:v>
      </x:c>
      <x:c r="ALV87">
        <x:v>0</x:v>
      </x:c>
      <x:c r="ALW87">
        <x:v>0</x:v>
      </x:c>
      <x:c r="ALX87">
        <x:v>6</x:v>
      </x:c>
      <x:c r="ALY87">
        <x:v>5</x:v>
      </x:c>
      <x:c r="ALZ87">
        <x:v>4</x:v>
      </x:c>
      <x:c r="AMA87">
        <x:v>0</x:v>
      </x:c>
      <x:c r="AMB87">
        <x:v>0</x:v>
      </x:c>
      <x:c r="AMC87">
        <x:v>0</x:v>
      </x:c>
      <x:c r="AMD87">
        <x:v>0</x:v>
      </x:c>
      <x:c r="AME87">
        <x:v>6</x:v>
      </x:c>
      <x:c r="AMF87">
        <x:v>4</x:v>
      </x:c>
      <x:c r="AMG87">
        <x:v>6</x:v>
      </x:c>
      <x:c r="AMH87">
        <x:v>13</x:v>
      </x:c>
      <x:c r="AMI87">
        <x:v>0</x:v>
      </x:c>
      <x:c r="AMJ87">
        <x:v>0</x:v>
      </x:c>
      <x:c r="AMK87">
        <x:v>1</x:v>
      </x:c>
      <x:c r="AML87">
        <x:v>7</x:v>
      </x:c>
      <x:c r="AMM87">
        <x:v>7</x:v>
      </x:c>
      <x:c r="AMN87">
        <x:v>4</x:v>
      </x:c>
      <x:c r="AMO87">
        <x:v>9</x:v>
      </x:c>
      <x:c r="AMP87">
        <x:v>0</x:v>
      </x:c>
      <x:c r="AMQ87">
        <x:v>0</x:v>
      </x:c>
      <x:c r="AMR87">
        <x:v>0</x:v>
      </x:c>
      <x:c r="AMS87">
        <x:v>5</x:v>
      </x:c>
      <x:c r="AMT87">
        <x:v>5</x:v>
      </x:c>
      <x:c r="AMU87">
        <x:v>7</x:v>
      </x:c>
      <x:c r="AMV87">
        <x:v>11</x:v>
      </x:c>
      <x:c r="AMW87">
        <x:v>0</x:v>
      </x:c>
      <x:c r="AMX87">
        <x:v>1</x:v>
      </x:c>
      <x:c r="AMY87">
        <x:v>0</x:v>
      </x:c>
      <x:c r="AMZ87">
        <x:v>8</x:v>
      </x:c>
      <x:c r="ANA87">
        <x:v>8</x:v>
      </x:c>
      <x:c r="ANB87">
        <x:v>6</x:v>
      </x:c>
      <x:c r="ANC87">
        <x:v>7</x:v>
      </x:c>
      <x:c r="AND87">
        <x:v>0</x:v>
      </x:c>
      <x:c r="ANE87">
        <x:v>0</x:v>
      </x:c>
      <x:c r="ANF87">
        <x:v>0</x:v>
      </x:c>
      <x:c r="ANG87">
        <x:v>3</x:v>
      </x:c>
      <x:c r="ANH87">
        <x:v>11</x:v>
      </x:c>
      <x:c r="ANI87">
        <x:v>6</x:v>
      </x:c>
      <x:c r="ANJ87">
        <x:v>8</x:v>
      </x:c>
      <x:c r="ANK87">
        <x:v>1</x:v>
      </x:c>
      <x:c r="ANL87">
        <x:v>0</x:v>
      </x:c>
      <x:c r="ANM87">
        <x:v>0</x:v>
      </x:c>
      <x:c r="ANN87">
        <x:v>6</x:v>
      </x:c>
      <x:c r="ANO87">
        <x:v>6</x:v>
      </x:c>
      <x:c r="ANP87">
        <x:v>6</x:v>
      </x:c>
      <x:c r="ANQ87">
        <x:v>9</x:v>
      </x:c>
      <x:c r="ANR87">
        <x:v>0</x:v>
      </x:c>
      <x:c r="ANS87">
        <x:v>0</x:v>
      </x:c>
      <x:c r="ANT87">
        <x:v>1</x:v>
      </x:c>
      <x:c r="ANU87">
        <x:v>7</x:v>
      </x:c>
      <x:c r="ANV87">
        <x:v>13</x:v>
      </x:c>
      <x:c r="ANW87">
        <x:v>7</x:v>
      </x:c>
      <x:c r="ANX87">
        <x:v>14</x:v>
      </x:c>
      <x:c r="ANY87">
        <x:v>0</x:v>
      </x:c>
      <x:c r="ANZ87">
        <x:v>0</x:v>
      </x:c>
      <x:c r="AOA87">
        <x:v>0</x:v>
      </x:c>
      <x:c r="AOB87">
        <x:v>5</x:v>
      </x:c>
      <x:c r="AOC87">
        <x:v>6</x:v>
      </x:c>
      <x:c r="AOD87">
        <x:v>7</x:v>
      </x:c>
      <x:c r="AOE87">
        <x:v>7</x:v>
      </x:c>
      <x:c r="AOF87">
        <x:v>1</x:v>
      </x:c>
      <x:c r="AOG87">
        <x:v>0</x:v>
      </x:c>
      <x:c r="AOH87">
        <x:v>0</x:v>
      </x:c>
      <x:c r="AOI87">
        <x:v>0</x:v>
      </x:c>
      <x:c r="AOJ87">
        <x:v>0</x:v>
      </x:c>
      <x:c r="AOK87">
        <x:v>4</x:v>
      </x:c>
      <x:c r="AOL87">
        <x:v>9</x:v>
      </x:c>
      <x:c r="AOM87">
        <x:v>0</x:v>
      </x:c>
      <x:c r="AON87">
        <x:v>0</x:v>
      </x:c>
      <x:c r="AOO87">
        <x:v>0</x:v>
      </x:c>
      <x:c r="AOP87">
        <x:v>6</x:v>
      </x:c>
      <x:c r="AOQ87">
        <x:v>12</x:v>
      </x:c>
      <x:c r="AOR87">
        <x:v>5</x:v>
      </x:c>
      <x:c r="AOS87">
        <x:v>14</x:v>
      </x:c>
      <x:c r="AOT87">
        <x:v>1</x:v>
      </x:c>
      <x:c r="AOU87">
        <x:v>1</x:v>
      </x:c>
      <x:c r="AOV87">
        <x:v>0</x:v>
      </x:c>
      <x:c r="AOW87">
        <x:v>6</x:v>
      </x:c>
      <x:c r="AOX87">
        <x:v>11</x:v>
      </x:c>
      <x:c r="AOY87">
        <x:v>5</x:v>
      </x:c>
      <x:c r="AOZ87">
        <x:v>2</x:v>
      </x:c>
      <x:c r="APA87">
        <x:v>0</x:v>
      </x:c>
      <x:c r="APB87">
        <x:v>0</x:v>
      </x:c>
      <x:c r="APC87">
        <x:v>0</x:v>
      </x:c>
      <x:c r="APD87">
        <x:v>3</x:v>
      </x:c>
      <x:c r="APE87">
        <x:v>8</x:v>
      </x:c>
      <x:c r="APF87">
        <x:v>5</x:v>
      </x:c>
      <x:c r="APG87">
        <x:v>4</x:v>
      </x:c>
      <x:c r="APH87">
        <x:v>0</x:v>
      </x:c>
      <x:c r="API87">
        <x:v>0</x:v>
      </x:c>
      <x:c r="APJ87">
        <x:v>0</x:v>
      </x:c>
      <x:c r="APK87">
        <x:v>0</x:v>
      </x:c>
      <x:c r="APL87">
        <x:v>6</x:v>
      </x:c>
      <x:c r="APM87">
        <x:v>5</x:v>
      </x:c>
      <x:c r="APN87">
        <x:v>10</x:v>
      </x:c>
      <x:c r="APO87">
        <x:v>0</x:v>
      </x:c>
      <x:c r="APP87">
        <x:v>0</x:v>
      </x:c>
      <x:c r="APQ87">
        <x:v>0</x:v>
      </x:c>
      <x:c r="APR87">
        <x:v>4</x:v>
      </x:c>
      <x:c r="APS87">
        <x:v>0</x:v>
      </x:c>
      <x:c r="APT87">
        <x:v>4</x:v>
      </x:c>
      <x:c r="APU87">
        <x:v>14</x:v>
      </x:c>
      <x:c r="APV87">
        <x:v>0</x:v>
      </x:c>
      <x:c r="APW87">
        <x:v>0</x:v>
      </x:c>
      <x:c r="APX87">
        <x:v>0</x:v>
      </x:c>
      <x:c r="APY87">
        <x:v>1</x:v>
      </x:c>
      <x:c r="APZ87">
        <x:v>0</x:v>
      </x:c>
      <x:c r="AQA87">
        <x:v>0</x:v>
      </x:c>
      <x:c r="AQB87">
        <x:v>4</x:v>
      </x:c>
      <x:c r="AQC87">
        <x:v>0</x:v>
      </x:c>
      <x:c r="AQD87">
        <x:v>0</x:v>
      </x:c>
      <x:c r="AQE87">
        <x:v>0</x:v>
      </x:c>
      <x:c r="AQF87">
        <x:v>3</x:v>
      </x:c>
      <x:c r="AQG87">
        <x:v>11</x:v>
      </x:c>
      <x:c r="AQH87">
        <x:v>5</x:v>
      </x:c>
      <x:c r="AQI87">
        <x:v>9</x:v>
      </x:c>
      <x:c r="AQJ87">
        <x:v>0</x:v>
      </x:c>
      <x:c r="AQK87">
        <x:v>0</x:v>
      </x:c>
      <x:c r="AQL87">
        <x:v>0</x:v>
      </x:c>
      <x:c r="AQM87">
        <x:v>5</x:v>
      </x:c>
      <x:c r="AQN87">
        <x:v>12</x:v>
      </x:c>
      <x:c r="AQO87">
        <x:v>6</x:v>
      </x:c>
      <x:c r="AQP87">
        <x:v>12</x:v>
      </x:c>
      <x:c r="AQQ87">
        <x:v>0</x:v>
      </x:c>
      <x:c r="AQR87">
        <x:v>0</x:v>
      </x:c>
      <x:c r="AQS87">
        <x:v>0</x:v>
      </x:c>
      <x:c r="AQT87">
        <x:v>3</x:v>
      </x:c>
      <x:c r="AQU87">
        <x:v>5</x:v>
      </x:c>
      <x:c r="AQV87">
        <x:v>5</x:v>
      </x:c>
      <x:c r="AQW87">
        <x:v>11</x:v>
      </x:c>
      <x:c r="AQX87">
        <x:v>0</x:v>
      </x:c>
      <x:c r="AQY87">
        <x:v>0</x:v>
      </x:c>
      <x:c r="AQZ87">
        <x:v>0</x:v>
      </x:c>
      <x:c r="ARA87">
        <x:v>5</x:v>
      </x:c>
      <x:c r="ARB87">
        <x:v>10</x:v>
      </x:c>
      <x:c r="ARC87">
        <x:v>4</x:v>
      </x:c>
      <x:c r="ARD87">
        <x:v>9</x:v>
      </x:c>
      <x:c r="ARE87">
        <x:v>1</x:v>
      </x:c>
      <x:c r="ARF87">
        <x:v>0</x:v>
      </x:c>
      <x:c r="ARG87">
        <x:v>0</x:v>
      </x:c>
      <x:c r="ARH87">
        <x:v>2</x:v>
      </x:c>
      <x:c r="ARI87">
        <x:v>5</x:v>
      </x:c>
      <x:c r="ARJ87">
        <x:v>6</x:v>
      </x:c>
      <x:c r="ARK87">
        <x:v>9</x:v>
      </x:c>
      <x:c r="ARL87">
        <x:v>1</x:v>
      </x:c>
      <x:c r="ARM87">
        <x:v>0</x:v>
      </x:c>
      <x:c r="ARN87">
        <x:v>0</x:v>
      </x:c>
      <x:c r="ARO87">
        <x:v>4</x:v>
      </x:c>
      <x:c r="ARP87">
        <x:v>11</x:v>
      </x:c>
      <x:c r="ARQ87">
        <x:v>3</x:v>
      </x:c>
      <x:c r="ARR87">
        <x:v>11</x:v>
      </x:c>
      <x:c r="ARS87">
        <x:v>2</x:v>
      </x:c>
      <x:c r="ART87">
        <x:v>0</x:v>
      </x:c>
      <x:c r="ARU87">
        <x:v>0</x:v>
      </x:c>
      <x:c r="ARV87">
        <x:v>5</x:v>
      </x:c>
      <x:c r="ARW87">
        <x:v>8</x:v>
      </x:c>
      <x:c r="ARX87">
        <x:v>1</x:v>
      </x:c>
      <x:c r="ARY87">
        <x:v>11</x:v>
      </x:c>
      <x:c r="ARZ87">
        <x:v>1</x:v>
      </x:c>
      <x:c r="ASA87">
        <x:v>0</x:v>
      </x:c>
      <x:c r="ASB87">
        <x:v>0</x:v>
      </x:c>
      <x:c r="ASC87">
        <x:v>2</x:v>
      </x:c>
      <x:c r="ASD87">
        <x:v>9</x:v>
      </x:c>
      <x:c r="ASE87">
        <x:v>6</x:v>
      </x:c>
      <x:c r="ASF87">
        <x:v>9</x:v>
      </x:c>
      <x:c r="ASG87">
        <x:v>0</x:v>
      </x:c>
      <x:c r="ASH87">
        <x:v>0</x:v>
      </x:c>
      <x:c r="ASI87">
        <x:v>0</x:v>
      </x:c>
      <x:c r="ASJ87">
        <x:v>6</x:v>
      </x:c>
      <x:c r="ASK87">
        <x:v>11</x:v>
      </x:c>
      <x:c r="ASL87">
        <x:v>8</x:v>
      </x:c>
      <x:c r="ASM87">
        <x:v>14</x:v>
      </x:c>
      <x:c r="ASN87">
        <x:v>0</x:v>
      </x:c>
      <x:c r="ASO87">
        <x:v>0</x:v>
      </x:c>
      <x:c r="ASP87">
        <x:v>0</x:v>
      </x:c>
      <x:c r="ASQ87">
        <x:v>6</x:v>
      </x:c>
      <x:c r="ASR87">
        <x:v>6</x:v>
      </x:c>
      <x:c r="ASS87">
        <x:v>7</x:v>
      </x:c>
      <x:c r="AST87">
        <x:v>2</x:v>
      </x:c>
      <x:c r="ASU87">
        <x:v>0</x:v>
      </x:c>
      <x:c r="ASV87">
        <x:v>0</x:v>
      </x:c>
      <x:c r="ASW87">
        <x:v>0</x:v>
      </x:c>
      <x:c r="ASX87">
        <x:v>5</x:v>
      </x:c>
      <x:c r="ASY87">
        <x:v>0</x:v>
      </x:c>
      <x:c r="ASZ87">
        <x:v>4</x:v>
      </x:c>
      <x:c r="ATA87">
        <x:v>16</x:v>
      </x:c>
      <x:c r="ATB87">
        <x:v>0</x:v>
      </x:c>
      <x:c r="ATC87">
        <x:v>0</x:v>
      </x:c>
      <x:c r="ATD87">
        <x:v>0</x:v>
      </x:c>
      <x:c r="ATE87">
        <x:v>4</x:v>
      </x:c>
      <x:c r="ATF87">
        <x:v>8</x:v>
      </x:c>
      <x:c r="ATG87">
        <x:v>4</x:v>
      </x:c>
      <x:c r="ATH87">
        <x:v>11</x:v>
      </x:c>
      <x:c r="ATI87">
        <x:v>0</x:v>
      </x:c>
      <x:c r="ATJ87">
        <x:v>0</x:v>
      </x:c>
      <x:c r="ATK87">
        <x:v>2</x:v>
      </x:c>
      <x:c r="ATL87">
        <x:v>4</x:v>
      </x:c>
      <x:c r="ATM87">
        <x:v>7</x:v>
      </x:c>
      <x:c r="ATN87">
        <x:v>7</x:v>
      </x:c>
      <x:c r="ATO87">
        <x:v>7</x:v>
      </x:c>
      <x:c r="ATP87">
        <x:v>2</x:v>
      </x:c>
      <x:c r="ATQ87">
        <x:v>0</x:v>
      </x:c>
      <x:c r="ATR87">
        <x:v>0</x:v>
      </x:c>
      <x:c r="ATS87">
        <x:v>4</x:v>
      </x:c>
      <x:c r="ATT87">
        <x:v>8</x:v>
      </x:c>
      <x:c r="ATU87">
        <x:v>7</x:v>
      </x:c>
      <x:c r="ATV87">
        <x:v>13</x:v>
      </x:c>
      <x:c r="ATW87">
        <x:v>0</x:v>
      </x:c>
      <x:c r="ATX87">
        <x:v>0</x:v>
      </x:c>
      <x:c r="ATY87">
        <x:v>0</x:v>
      </x:c>
      <x:c r="ATZ87">
        <x:v>4</x:v>
      </x:c>
      <x:c r="AUA87">
        <x:v>4</x:v>
      </x:c>
      <x:c r="AUB87">
        <x:v>4</x:v>
      </x:c>
      <x:c r="AUC87">
        <x:v>11</x:v>
      </x:c>
      <x:c r="AUD87">
        <x:v>0</x:v>
      </x:c>
      <x:c r="AUE87">
        <x:v>0</x:v>
      </x:c>
      <x:c r="AUF87">
        <x:v>0</x:v>
      </x:c>
      <x:c r="AUG87">
        <x:v>3</x:v>
      </x:c>
      <x:c r="AUH87">
        <x:v>11</x:v>
      </x:c>
      <x:c r="AUI87">
        <x:v>7</x:v>
      </x:c>
      <x:c r="AUJ87">
        <x:v>11</x:v>
      </x:c>
      <x:c r="AUK87">
        <x:v>0</x:v>
      </x:c>
      <x:c r="AUL87">
        <x:v>0</x:v>
      </x:c>
      <x:c r="AUM87">
        <x:v>1</x:v>
      </x:c>
      <x:c r="AUN87">
        <x:v>6</x:v>
      </x:c>
      <x:c r="AUO87">
        <x:v>12</x:v>
      </x:c>
      <x:c r="AUP87">
        <x:v>2</x:v>
      </x:c>
      <x:c r="AUQ87">
        <x:v>0</x:v>
      </x:c>
      <x:c r="AUR87">
        <x:v>0</x:v>
      </x:c>
      <x:c r="AUS87">
        <x:v>0</x:v>
      </x:c>
      <x:c r="AUT87">
        <x:v>0</x:v>
      </x:c>
      <x:c r="AUU87">
        <x:v>0</x:v>
      </x:c>
      <x:c r="AUV87">
        <x:v>0</x:v>
      </x:c>
      <x:c r="AUW87">
        <x:v>3</x:v>
      </x:c>
      <x:c r="AUX87">
        <x:v>10</x:v>
      </x:c>
      <x:c r="AUY87">
        <x:v>1</x:v>
      </x:c>
      <x:c r="AUZ87">
        <x:v>0</x:v>
      </x:c>
      <x:c r="AVA87">
        <x:v>0</x:v>
      </x:c>
      <x:c r="AVB87">
        <x:v>4</x:v>
      </x:c>
      <x:c r="AVC87">
        <x:v>18</x:v>
      </x:c>
      <x:c r="AVD87">
        <x:v>3</x:v>
      </x:c>
      <x:c r="AVE87">
        <x:v>19</x:v>
      </x:c>
      <x:c r="AVF87">
        <x:v>2</x:v>
      </x:c>
      <x:c r="AVG87">
        <x:v>0</x:v>
      </x:c>
      <x:c r="AVH87">
        <x:v>0</x:v>
      </x:c>
      <x:c r="AVI87">
        <x:v>3</x:v>
      </x:c>
      <x:c r="AVJ87">
        <x:v>14</x:v>
      </x:c>
      <x:c r="AVK87">
        <x:v>4</x:v>
      </x:c>
      <x:c r="AVL87">
        <x:v>1</x:v>
      </x:c>
      <x:c r="AVM87">
        <x:v>1</x:v>
      </x:c>
      <x:c r="AVN87">
        <x:v>0</x:v>
      </x:c>
      <x:c r="AVO87">
        <x:v>1</x:v>
      </x:c>
      <x:c r="AVP87">
        <x:v>5</x:v>
      </x:c>
      <x:c r="AVQ87">
        <x:v>9</x:v>
      </x:c>
      <x:c r="AVR87">
        <x:v>3</x:v>
      </x:c>
      <x:c r="AVS87">
        <x:v>21</x:v>
      </x:c>
      <x:c r="AVT87">
        <x:v>2</x:v>
      </x:c>
      <x:c r="AVU87">
        <x:v>0</x:v>
      </x:c>
      <x:c r="AVV87">
        <x:v>0</x:v>
      </x:c>
      <x:c r="AVW87">
        <x:v>3</x:v>
      </x:c>
      <x:c r="AVX87">
        <x:v>20</x:v>
      </x:c>
      <x:c r="AVY87">
        <x:v>4</x:v>
      </x:c>
      <x:c r="AVZ87">
        <x:v>6</x:v>
      </x:c>
      <x:c r="AWA87">
        <x:v>0</x:v>
      </x:c>
      <x:c r="AWB87">
        <x:v>0</x:v>
      </x:c>
      <x:c r="AWC87">
        <x:v>1</x:v>
      </x:c>
      <x:c r="AWD87">
        <x:v>4</x:v>
      </x:c>
      <x:c r="AWE87">
        <x:v>7</x:v>
      </x:c>
      <x:c r="AWF87">
        <x:v>3</x:v>
      </x:c>
      <x:c r="AWG87">
        <x:v>8</x:v>
      </x:c>
      <x:c r="AWH87">
        <x:v>0</x:v>
      </x:c>
      <x:c r="AWI87">
        <x:v>0</x:v>
      </x:c>
      <x:c r="AWJ87">
        <x:v>0</x:v>
      </x:c>
      <x:c r="AWK87">
        <x:v>3</x:v>
      </x:c>
      <x:c r="AWL87">
        <x:v>8</x:v>
      </x:c>
      <x:c r="AWM87">
        <x:v>5</x:v>
      </x:c>
      <x:c r="AWN87">
        <x:v>13</x:v>
      </x:c>
      <x:c r="AWO87">
        <x:v>1</x:v>
      </x:c>
      <x:c r="AWP87">
        <x:v>0</x:v>
      </x:c>
      <x:c r="AWQ87">
        <x:v>0</x:v>
      </x:c>
      <x:c r="AWR87">
        <x:v>3</x:v>
      </x:c>
      <x:c r="AWS87">
        <x:v>13</x:v>
      </x:c>
      <x:c r="AWT87">
        <x:v>4</x:v>
      </x:c>
      <x:c r="AWU87">
        <x:v>0</x:v>
      </x:c>
      <x:c r="AWV87">
        <x:v>0</x:v>
      </x:c>
      <x:c r="AWW87">
        <x:v>0</x:v>
      </x:c>
      <x:c r="AWX87">
        <x:v>1</x:v>
      </x:c>
      <x:c r="AWY87">
        <x:v>0</x:v>
      </x:c>
      <x:c r="AWZ87">
        <x:v>12</x:v>
      </x:c>
      <x:c r="AXA87">
        <x:v>2</x:v>
      </x:c>
      <x:c r="AXB87">
        <x:v>14</x:v>
      </x:c>
      <x:c r="AXC87">
        <x:v>0</x:v>
      </x:c>
      <x:c r="AXD87">
        <x:v>0</x:v>
      </x:c>
      <x:c r="AXE87">
        <x:v>1</x:v>
      </x:c>
      <x:c r="AXF87">
        <x:v>6</x:v>
      </x:c>
      <x:c r="AXG87">
        <x:v>7</x:v>
      </x:c>
      <x:c r="AXH87">
        <x:v>3</x:v>
      </x:c>
      <x:c r="AXI87">
        <x:v>10</x:v>
      </x:c>
      <x:c r="AXJ87">
        <x:v>1</x:v>
      </x:c>
      <x:c r="AXK87">
        <x:v>0</x:v>
      </x:c>
      <x:c r="AXL87">
        <x:v>0</x:v>
      </x:c>
      <x:c r="AXM87">
        <x:v>6</x:v>
      </x:c>
      <x:c r="AXN87">
        <x:v>11</x:v>
      </x:c>
      <x:c r="AXO87">
        <x:v>5</x:v>
      </x:c>
      <x:c r="AXP87">
        <x:v>9</x:v>
      </x:c>
      <x:c r="AXQ87">
        <x:v>0</x:v>
      </x:c>
      <x:c r="AXR87">
        <x:v>0</x:v>
      </x:c>
      <x:c r="AXS87">
        <x:v>0</x:v>
      </x:c>
      <x:c r="AXT87">
        <x:v>6</x:v>
      </x:c>
      <x:c r="AXU87">
        <x:v>11</x:v>
      </x:c>
      <x:c r="AXV87">
        <x:v>3</x:v>
      </x:c>
      <x:c r="AXW87">
        <x:v>10</x:v>
      </x:c>
      <x:c r="AXX87">
        <x:v>1</x:v>
      </x:c>
      <x:c r="AXY87">
        <x:v>0</x:v>
      </x:c>
      <x:c r="AXZ87">
        <x:v>0</x:v>
      </x:c>
      <x:c r="AYA87">
        <x:v>4</x:v>
      </x:c>
      <x:c r="AYB87">
        <x:v>9</x:v>
      </x:c>
      <x:c r="AYC87">
        <x:v>5</x:v>
      </x:c>
      <x:c r="AYD87">
        <x:v>10</x:v>
      </x:c>
      <x:c r="AYE87">
        <x:v>0</x:v>
      </x:c>
      <x:c r="AYF87">
        <x:v>0</x:v>
      </x:c>
      <x:c r="AYG87">
        <x:v>0</x:v>
      </x:c>
      <x:c r="AYH87">
        <x:v>2</x:v>
      </x:c>
      <x:c r="AYI87">
        <x:v>10</x:v>
      </x:c>
      <x:c r="AYJ87">
        <x:v>4</x:v>
      </x:c>
      <x:c r="AYK87">
        <x:v>8</x:v>
      </x:c>
      <x:c r="AYL87">
        <x:v>0</x:v>
      </x:c>
      <x:c r="AYM87">
        <x:v>0</x:v>
      </x:c>
      <x:c r="AYN87">
        <x:v>0</x:v>
      </x:c>
      <x:c r="AYO87">
        <x:v>4</x:v>
      </x:c>
      <x:c r="AYP87">
        <x:v>8</x:v>
      </x:c>
      <x:c r="AYQ87">
        <x:v>6</x:v>
      </x:c>
      <x:c r="AYR87">
        <x:v>0</x:v>
      </x:c>
      <x:c r="AYS87">
        <x:v>0</x:v>
      </x:c>
      <x:c r="AYT87">
        <x:v>0</x:v>
      </x:c>
      <x:c r="AYU87">
        <x:v>1</x:v>
      </x:c>
      <x:c r="AYV87">
        <x:v>0</x:v>
      </x:c>
      <x:c r="AYW87">
        <x:v>19</x:v>
      </x:c>
      <x:c r="AYX87">
        <x:v>1</x:v>
      </x:c>
      <x:c r="AYY87">
        <x:v>8</x:v>
      </x:c>
      <x:c r="AYZ87">
        <x:v>0</x:v>
      </x:c>
      <x:c r="AZA87">
        <x:v>0</x:v>
      </x:c>
      <x:c r="AZB87">
        <x:v>0</x:v>
      </x:c>
      <x:c r="AZC87">
        <x:v>6</x:v>
      </x:c>
      <x:c r="AZD87">
        <x:v>8</x:v>
      </x:c>
      <x:c r="AZE87">
        <x:v>6</x:v>
      </x:c>
      <x:c r="AZF87">
        <x:v>11</x:v>
      </x:c>
      <x:c r="AZG87">
        <x:v>0</x:v>
      </x:c>
      <x:c r="AZH87">
        <x:v>0</x:v>
      </x:c>
      <x:c r="AZI87">
        <x:v>0</x:v>
      </x:c>
      <x:c r="AZJ87">
        <x:v>5</x:v>
      </x:c>
      <x:c r="AZK87">
        <x:v>0</x:v>
      </x:c>
      <x:c r="AZL87">
        <x:v>4</x:v>
      </x:c>
      <x:c r="AZM87">
        <x:v>10</x:v>
      </x:c>
      <x:c r="AZN87">
        <x:v>0</x:v>
      </x:c>
      <x:c r="AZO87">
        <x:v>0</x:v>
      </x:c>
      <x:c r="AZP87">
        <x:v>0</x:v>
      </x:c>
      <x:c r="AZQ87">
        <x:v>3</x:v>
      </x:c>
      <x:c r="AZR87">
        <x:v>8</x:v>
      </x:c>
      <x:c r="AZS87">
        <x:v>4</x:v>
      </x:c>
      <x:c r="AZT87">
        <x:v>11</x:v>
      </x:c>
      <x:c r="AZU87">
        <x:v>0</x:v>
      </x:c>
      <x:c r="AZV87">
        <x:v>0</x:v>
      </x:c>
      <x:c r="AZW87">
        <x:v>0</x:v>
      </x:c>
      <x:c r="AZX87">
        <x:v>3</x:v>
      </x:c>
      <x:c r="AZY87">
        <x:v>6</x:v>
      </x:c>
      <x:c r="AZZ87">
        <x:v>5</x:v>
      </x:c>
      <x:c r="BAA87">
        <x:v>2</x:v>
      </x:c>
      <x:c r="BAB87">
        <x:v>2</x:v>
      </x:c>
      <x:c r="BAC87">
        <x:v>0</x:v>
      </x:c>
      <x:c r="BAD87">
        <x:v>0</x:v>
      </x:c>
      <x:c r="BAE87">
        <x:v>0</x:v>
      </x:c>
      <x:c r="BAF87">
        <x:v>15</x:v>
      </x:c>
      <x:c r="BAG87">
        <x:v>1</x:v>
      </x:c>
      <x:c r="BAH87">
        <x:v>1</x:v>
      </x:c>
      <x:c r="BAI87">
        <x:v>1</x:v>
      </x:c>
      <x:c r="BAJ87">
        <x:v>0</x:v>
      </x:c>
      <x:c r="BAK87">
        <x:v>0</x:v>
      </x:c>
      <x:c r="BAL87">
        <x:v>5</x:v>
      </x:c>
      <x:c r="BAM87">
        <x:v>14</x:v>
      </x:c>
      <x:c r="BAN87">
        <x:v>5</x:v>
      </x:c>
      <x:c r="BAO87">
        <x:v>8</x:v>
      </x:c>
      <x:c r="BAP87">
        <x:v>0</x:v>
      </x:c>
      <x:c r="BAQ87">
        <x:v>0</x:v>
      </x:c>
      <x:c r="BAR87">
        <x:v>1</x:v>
      </x:c>
      <x:c r="BAS87">
        <x:v>5</x:v>
      </x:c>
      <x:c r="BAT87">
        <x:v>9</x:v>
      </x:c>
      <x:c r="BAU87">
        <x:v>5</x:v>
      </x:c>
      <x:c r="BAV87">
        <x:v>2</x:v>
      </x:c>
      <x:c r="BAW87">
        <x:v>0</x:v>
      </x:c>
      <x:c r="BAX87">
        <x:v>0</x:v>
      </x:c>
      <x:c r="BAY87">
        <x:v>1</x:v>
      </x:c>
      <x:c r="BAZ87">
        <x:v>0</x:v>
      </x:c>
      <x:c r="BBA87">
        <x:v>14</x:v>
      </x:c>
      <x:c r="BBB87">
        <x:v>5</x:v>
      </x:c>
      <x:c r="BBC87">
        <x:v>5</x:v>
      </x:c>
      <x:c r="BBD87">
        <x:v>0</x:v>
      </x:c>
      <x:c r="BBE87">
        <x:v>0</x:v>
      </x:c>
      <x:c r="BBF87">
        <x:v>0</x:v>
      </x:c>
      <x:c r="BBG87">
        <x:v>2</x:v>
      </x:c>
      <x:c r="BBH87">
        <x:v>15</x:v>
      </x:c>
      <x:c r="BBI87">
        <x:v>5</x:v>
      </x:c>
      <x:c r="BBJ87">
        <x:v>3</x:v>
      </x:c>
      <x:c r="BBK87">
        <x:v>1</x:v>
      </x:c>
      <x:c r="BBL87">
        <x:v>2</x:v>
      </x:c>
      <x:c r="BBM87">
        <x:v>0</x:v>
      </x:c>
      <x:c r="BBN87">
        <x:v>7</x:v>
      </x:c>
      <x:c r="BBO87">
        <x:v>21</x:v>
      </x:c>
      <x:c r="BBP87">
        <x:v>3</x:v>
      </x:c>
      <x:c r="BBQ87">
        <x:v>4</x:v>
      </x:c>
      <x:c r="BBR87">
        <x:v>0</x:v>
      </x:c>
      <x:c r="BBS87">
        <x:v>0</x:v>
      </x:c>
      <x:c r="BBT87">
        <x:v>1</x:v>
      </x:c>
      <x:c r="BBU87">
        <x:v>1</x:v>
      </x:c>
      <x:c r="BBV87">
        <x:v>19</x:v>
      </x:c>
      <x:c r="BBW87">
        <x:v>3</x:v>
      </x:c>
      <x:c r="BBX87">
        <x:v>4</x:v>
      </x:c>
      <x:c r="BBY87">
        <x:v>0</x:v>
      </x:c>
      <x:c r="BBZ87">
        <x:v>0</x:v>
      </x:c>
      <x:c r="BCA87">
        <x:v>0</x:v>
      </x:c>
      <x:c r="BCB87">
        <x:v>0</x:v>
      </x:c>
      <x:c r="BCC87">
        <x:v>12</x:v>
      </x:c>
      <x:c r="BCD87">
        <x:v>4</x:v>
      </x:c>
      <x:c r="BCE87">
        <x:v>6</x:v>
      </x:c>
      <x:c r="BCF87">
        <x:v>0</x:v>
      </x:c>
      <x:c r="BCG87">
        <x:v>0</x:v>
      </x:c>
      <x:c r="BCH87">
        <x:v>1</x:v>
      </x:c>
      <x:c r="BCI87">
        <x:v>2</x:v>
      </x:c>
      <x:c r="BCJ87">
        <x:v>19</x:v>
      </x:c>
      <x:c r="BCK87">
        <x:v>0</x:v>
      </x:c>
      <x:c r="BCL87">
        <x:v>4</x:v>
      </x:c>
      <x:c r="BCM87">
        <x:v>0</x:v>
      </x:c>
      <x:c r="BCN87">
        <x:v>0</x:v>
      </x:c>
      <x:c r="BCO87">
        <x:v>0</x:v>
      </x:c>
      <x:c r="BCP87">
        <x:v>2</x:v>
      </x:c>
      <x:c r="BCQ87">
        <x:v>1</x:v>
      </x:c>
      <x:c r="BCR87">
        <x:v>2</x:v>
      </x:c>
      <x:c r="BCS87">
        <x:v>6</x:v>
      </x:c>
      <x:c r="BCT87">
        <x:v>0</x:v>
      </x:c>
      <x:c r="BCU87">
        <x:v>0</x:v>
      </x:c>
      <x:c r="BCV87">
        <x:v>0</x:v>
      </x:c>
      <x:c r="BCW87">
        <x:v>3</x:v>
      </x:c>
      <x:c r="BCX87">
        <x:v>17</x:v>
      </x:c>
      <x:c r="BCY87">
        <x:v>6</x:v>
      </x:c>
      <x:c r="BCZ87">
        <x:v>1</x:v>
      </x:c>
      <x:c r="BDA87">
        <x:v>1</x:v>
      </x:c>
      <x:c r="BDB87">
        <x:v>0</x:v>
      </x:c>
      <x:c r="BDC87">
        <x:v>0</x:v>
      </x:c>
      <x:c r="BDD87">
        <x:v>7</x:v>
      </x:c>
      <x:c r="BDE87">
        <x:v>13</x:v>
      </x:c>
      <x:c r="BDF87">
        <x:v>5</x:v>
      </x:c>
      <x:c r="BDG87">
        <x:v>7</x:v>
      </x:c>
      <x:c r="BDH87">
        <x:v>0</x:v>
      </x:c>
      <x:c r="BDI87">
        <x:v>0</x:v>
      </x:c>
      <x:c r="BDJ87">
        <x:v>0</x:v>
      </x:c>
      <x:c r="BDK87">
        <x:v>3</x:v>
      </x:c>
      <x:c r="BDL87">
        <x:v>0</x:v>
      </x:c>
      <x:c r="BDM87">
        <x:v>2</x:v>
      </x:c>
      <x:c r="BDN87">
        <x:v>1</x:v>
      </x:c>
      <x:c r="BDO87">
        <x:v>1</x:v>
      </x:c>
      <x:c r="BDP87">
        <x:v>0</x:v>
      </x:c>
      <x:c r="BDQ87">
        <x:v>0</x:v>
      </x:c>
      <x:c r="BDR87">
        <x:v>3</x:v>
      </x:c>
      <x:c r="BDS87">
        <x:v>18</x:v>
      </x:c>
      <x:c r="BDT87">
        <x:v>5</x:v>
      </x:c>
      <x:c r="BDU87">
        <x:v>8</x:v>
      </x:c>
      <x:c r="BDV87">
        <x:v>1</x:v>
      </x:c>
      <x:c r="BDW87">
        <x:v>0</x:v>
      </x:c>
      <x:c r="BDX87">
        <x:v>0</x:v>
      </x:c>
      <x:c r="BDY87">
        <x:v>7</x:v>
      </x:c>
      <x:c r="BDZ87">
        <x:v>2</x:v>
      </x:c>
      <x:c r="BEA87">
        <x:v>4</x:v>
      </x:c>
      <x:c r="BEB87">
        <x:v>7</x:v>
      </x:c>
      <x:c r="BEC87">
        <x:v>0</x:v>
      </x:c>
      <x:c r="BED87">
        <x:v>0</x:v>
      </x:c>
      <x:c r="BEE87">
        <x:v>0</x:v>
      </x:c>
      <x:c r="BEF87">
        <x:v>6</x:v>
      </x:c>
      <x:c r="BEG87">
        <x:v>13</x:v>
      </x:c>
      <x:c r="BEH87">
        <x:v>5</x:v>
      </x:c>
      <x:c r="BEI87">
        <x:v>4</x:v>
      </x:c>
      <x:c r="BEJ87">
        <x:v>0</x:v>
      </x:c>
      <x:c r="BEK87">
        <x:v>0</x:v>
      </x:c>
      <x:c r="BEL87">
        <x:v>1</x:v>
      </x:c>
      <x:c r="BEM87">
        <x:v>4</x:v>
      </x:c>
      <x:c r="BEN87">
        <x:v>13</x:v>
      </x:c>
      <x:c r="BEO87">
        <x:v>3</x:v>
      </x:c>
      <x:c r="BEP87">
        <x:v>6</x:v>
      </x:c>
      <x:c r="BEQ87">
        <x:v>0</x:v>
      </x:c>
      <x:c r="BER87">
        <x:v>0</x:v>
      </x:c>
      <x:c r="BES87">
        <x:v>0</x:v>
      </x:c>
      <x:c r="BET87">
        <x:v>6</x:v>
      </x:c>
      <x:c r="BEU87">
        <x:v>12</x:v>
      </x:c>
      <x:c r="BEV87">
        <x:v>3</x:v>
      </x:c>
      <x:c r="BEW87">
        <x:v>6</x:v>
      </x:c>
      <x:c r="BEX87">
        <x:v>0</x:v>
      </x:c>
      <x:c r="BEY87">
        <x:v>0</x:v>
      </x:c>
      <x:c r="BEZ87">
        <x:v>0</x:v>
      </x:c>
      <x:c r="BFA87">
        <x:v>4</x:v>
      </x:c>
      <x:c r="BFB87">
        <x:v>14</x:v>
      </x:c>
      <x:c r="BFC87">
        <x:v>5</x:v>
      </x:c>
      <x:c r="BFD87">
        <x:v>4</x:v>
      </x:c>
      <x:c r="BFE87">
        <x:v>0</x:v>
      </x:c>
      <x:c r="BFF87">
        <x:v>0</x:v>
      </x:c>
      <x:c r="BFG87">
        <x:v>0</x:v>
      </x:c>
      <x:c r="BFH87">
        <x:v>4</x:v>
      </x:c>
      <x:c r="BFI87">
        <x:v>11</x:v>
      </x:c>
      <x:c r="BFJ87">
        <x:v>6</x:v>
      </x:c>
      <x:c r="BFK87">
        <x:v>4</x:v>
      </x:c>
      <x:c r="BFL87">
        <x:v>0</x:v>
      </x:c>
      <x:c r="BFM87">
        <x:v>1</x:v>
      </x:c>
      <x:c r="BFN87">
        <x:v>0</x:v>
      </x:c>
      <x:c r="BFO87">
        <x:v>6</x:v>
      </x:c>
      <x:c r="BFP87">
        <x:v>16</x:v>
      </x:c>
      <x:c r="BFQ87">
        <x:v>6</x:v>
      </x:c>
      <x:c r="BFR87">
        <x:v>8</x:v>
      </x:c>
      <x:c r="BFS87">
        <x:v>0</x:v>
      </x:c>
      <x:c r="BFT87">
        <x:v>0</x:v>
      </x:c>
      <x:c r="BFU87">
        <x:v>0</x:v>
      </x:c>
      <x:c r="BFV87">
        <x:v>6</x:v>
      </x:c>
      <x:c r="BFW87">
        <x:v>11</x:v>
      </x:c>
      <x:c r="BFX87">
        <x:v>3</x:v>
      </x:c>
      <x:c r="BFY87">
        <x:v>0</x:v>
      </x:c>
      <x:c r="BFZ87">
        <x:v>0</x:v>
      </x:c>
      <x:c r="BGA87">
        <x:v>0</x:v>
      </x:c>
      <x:c r="BGB87">
        <x:v>0</x:v>
      </x:c>
      <x:c r="BGC87">
        <x:v>3</x:v>
      </x:c>
      <x:c r="BGD87">
        <x:v>11</x:v>
      </x:c>
      <x:c r="BGE87">
        <x:v>6</x:v>
      </x:c>
      <x:c r="BGF87">
        <x:v>7</x:v>
      </x:c>
      <x:c r="BGG87">
        <x:v>1</x:v>
      </x:c>
      <x:c r="BGH87">
        <x:v>0</x:v>
      </x:c>
      <x:c r="BGI87">
        <x:v>0</x:v>
      </x:c>
      <x:c r="BGJ87">
        <x:v>5</x:v>
      </x:c>
      <x:c r="BGK87">
        <x:v>13</x:v>
      </x:c>
      <x:c r="BGL87">
        <x:v>4</x:v>
      </x:c>
      <x:c r="BGM87">
        <x:v>9</x:v>
      </x:c>
      <x:c r="BGN87">
        <x:v>0</x:v>
      </x:c>
      <x:c r="BGO87">
        <x:v>1</x:v>
      </x:c>
      <x:c r="BGP87">
        <x:v>0</x:v>
      </x:c>
      <x:c r="BGQ87">
        <x:v>7</x:v>
      </x:c>
      <x:c r="BGR87">
        <x:v>12</x:v>
      </x:c>
      <x:c r="BGS87">
        <x:v>6</x:v>
      </x:c>
      <x:c r="BGT87">
        <x:v>6</x:v>
      </x:c>
      <x:c r="BGU87">
        <x:v>0</x:v>
      </x:c>
      <x:c r="BGV87">
        <x:v>0</x:v>
      </x:c>
      <x:c r="BGW87">
        <x:v>0</x:v>
      </x:c>
      <x:c r="BGX87">
        <x:v>6</x:v>
      </x:c>
      <x:c r="BGY87">
        <x:v>6</x:v>
      </x:c>
      <x:c r="BGZ87">
        <x:v>6</x:v>
      </x:c>
      <x:c r="BHA87">
        <x:v>6</x:v>
      </x:c>
      <x:c r="BHB87">
        <x:v>0</x:v>
      </x:c>
      <x:c r="BHC87">
        <x:v>0</x:v>
      </x:c>
      <x:c r="BHD87">
        <x:v>0</x:v>
      </x:c>
      <x:c r="BHE87">
        <x:v>0</x:v>
      </x:c>
      <x:c r="BHF87">
        <x:v>12</x:v>
      </x:c>
      <x:c r="BHG87">
        <x:v>6</x:v>
      </x:c>
      <x:c r="BHH87">
        <x:v>5</x:v>
      </x:c>
      <x:c r="BHI87">
        <x:v>0</x:v>
      </x:c>
      <x:c r="BHJ87">
        <x:v>0</x:v>
      </x:c>
      <x:c r="BHK87">
        <x:v>0</x:v>
      </x:c>
      <x:c r="BHL87">
        <x:v>6</x:v>
      </x:c>
      <x:c r="BHM87">
        <x:v>9</x:v>
      </x:c>
      <x:c r="BHN87">
        <x:v>6</x:v>
      </x:c>
      <x:c r="BHO87">
        <x:v>5</x:v>
      </x:c>
      <x:c r="BHP87">
        <x:v>0</x:v>
      </x:c>
      <x:c r="BHQ87">
        <x:v>0</x:v>
      </x:c>
      <x:c r="BHR87">
        <x:v>1</x:v>
      </x:c>
      <x:c r="BHS87">
        <x:v>6</x:v>
      </x:c>
      <x:c r="BHT87">
        <x:v>14</x:v>
      </x:c>
      <x:c r="BHU87">
        <x:v>7</x:v>
      </x:c>
      <x:c r="BHV87">
        <x:v>8</x:v>
      </x:c>
      <x:c r="BHW87">
        <x:v>1</x:v>
      </x:c>
      <x:c r="BHX87">
        <x:v>0</x:v>
      </x:c>
      <x:c r="BHY87">
        <x:v>0</x:v>
      </x:c>
      <x:c r="BHZ87">
        <x:v>7</x:v>
      </x:c>
      <x:c r="BIA87">
        <x:v>14</x:v>
      </x:c>
      <x:c r="BIB87">
        <x:v>6</x:v>
      </x:c>
      <x:c r="BIC87">
        <x:v>3</x:v>
      </x:c>
      <x:c r="BID87">
        <x:v>0</x:v>
      </x:c>
      <x:c r="BIE87">
        <x:v>0</x:v>
      </x:c>
      <x:c r="BIF87">
        <x:v>1</x:v>
      </x:c>
      <x:c r="BIG87">
        <x:v>6</x:v>
      </x:c>
      <x:c r="BIH87">
        <x:v>11</x:v>
      </x:c>
      <x:c r="BII87">
        <x:v>4</x:v>
      </x:c>
      <x:c r="BIJ87">
        <x:v>4</x:v>
      </x:c>
      <x:c r="BIK87">
        <x:v>1</x:v>
      </x:c>
      <x:c r="BIL87">
        <x:v>0</x:v>
      </x:c>
      <x:c r="BIM87">
        <x:v>1</x:v>
      </x:c>
      <x:c r="BIN87">
        <x:v>6</x:v>
      </x:c>
      <x:c r="BIO87">
        <x:v>9</x:v>
      </x:c>
      <x:c r="BIP87">
        <x:v>4</x:v>
      </x:c>
      <x:c r="BIQ87">
        <x:v>9</x:v>
      </x:c>
      <x:c r="BIR87">
        <x:v>0</x:v>
      </x:c>
      <x:c r="BIS87">
        <x:v>0</x:v>
      </x:c>
      <x:c r="BIT87">
        <x:v>1</x:v>
      </x:c>
      <x:c r="BIU87">
        <x:v>5</x:v>
      </x:c>
      <x:c r="BIV87">
        <x:v>14</x:v>
      </x:c>
      <x:c r="BIW87">
        <x:v>5</x:v>
      </x:c>
      <x:c r="BIX87">
        <x:v>7</x:v>
      </x:c>
      <x:c r="BIY87">
        <x:v>0</x:v>
      </x:c>
      <x:c r="BIZ87">
        <x:v>0</x:v>
      </x:c>
      <x:c r="BJA87">
        <x:v>1</x:v>
      </x:c>
      <x:c r="BJB87">
        <x:v>6</x:v>
      </x:c>
      <x:c r="BJC87">
        <x:v>10</x:v>
      </x:c>
      <x:c r="BJD87">
        <x:v>5</x:v>
      </x:c>
      <x:c r="BJE87">
        <x:v>10</x:v>
      </x:c>
      <x:c r="BJF87">
        <x:v>0</x:v>
      </x:c>
      <x:c r="BJG87">
        <x:v>0</x:v>
      </x:c>
      <x:c r="BJH87">
        <x:v>0</x:v>
      </x:c>
      <x:c r="BJI87">
        <x:v>3</x:v>
      </x:c>
      <x:c r="BJJ87">
        <x:v>14</x:v>
      </x:c>
      <x:c r="BJK87">
        <x:v>4</x:v>
      </x:c>
      <x:c r="BJL87">
        <x:v>5</x:v>
      </x:c>
      <x:c r="BJM87">
        <x:v>0</x:v>
      </x:c>
      <x:c r="BJN87">
        <x:v>0</x:v>
      </x:c>
      <x:c r="BJO87">
        <x:v>1</x:v>
      </x:c>
      <x:c r="BJP87">
        <x:v>0</x:v>
      </x:c>
      <x:c r="BJQ87">
        <x:v>18</x:v>
      </x:c>
      <x:c r="BJR87">
        <x:v>3</x:v>
      </x:c>
      <x:c r="BJS87">
        <x:v>1</x:v>
      </x:c>
      <x:c r="BJT87">
        <x:v>2</x:v>
      </x:c>
      <x:c r="BJU87">
        <x:v>1</x:v>
      </x:c>
      <x:c r="BJV87">
        <x:v>0</x:v>
      </x:c>
      <x:c r="BJW87">
        <x:v>1</x:v>
      </x:c>
      <x:c r="BJX87">
        <x:v>18</x:v>
      </x:c>
      <x:c r="BJY87">
        <x:v>8</x:v>
      </x:c>
      <x:c r="BJZ87">
        <x:v>9</x:v>
      </x:c>
      <x:c r="BKA87">
        <x:v>0</x:v>
      </x:c>
      <x:c r="BKB87">
        <x:v>0</x:v>
      </x:c>
      <x:c r="BKC87">
        <x:v>0</x:v>
      </x:c>
      <x:c r="BKD87">
        <x:v>6</x:v>
      </x:c>
      <x:c r="BKE87">
        <x:v>17</x:v>
      </x:c>
      <x:c r="BKF87">
        <x:v>5</x:v>
      </x:c>
      <x:c r="BKG87">
        <x:v>7</x:v>
      </x:c>
      <x:c r="BKH87">
        <x:v>0</x:v>
      </x:c>
      <x:c r="BKI87">
        <x:v>0</x:v>
      </x:c>
      <x:c r="BKJ87">
        <x:v>1</x:v>
      </x:c>
      <x:c r="BKK87">
        <x:v>4</x:v>
      </x:c>
      <x:c r="BKL87">
        <x:v>9</x:v>
      </x:c>
      <x:c r="BKM87">
        <x:v>5</x:v>
      </x:c>
      <x:c r="BKN87">
        <x:v>6</x:v>
      </x:c>
      <x:c r="BKO87">
        <x:v>1</x:v>
      </x:c>
      <x:c r="BKP87">
        <x:v>0</x:v>
      </x:c>
      <x:c r="BKQ87">
        <x:v>0</x:v>
      </x:c>
      <x:c r="BKR87">
        <x:v>3</x:v>
      </x:c>
      <x:c r="BKS87">
        <x:v>13</x:v>
      </x:c>
      <x:c r="BKT87">
        <x:v>4</x:v>
      </x:c>
      <x:c r="BKU87">
        <x:v>0</x:v>
      </x:c>
      <x:c r="BKV87">
        <x:v>0</x:v>
      </x:c>
      <x:c r="BKW87">
        <x:v>0</x:v>
      </x:c>
      <x:c r="BKX87">
        <x:v>0</x:v>
      </x:c>
      <x:c r="BKY87">
        <x:v>4</x:v>
      </x:c>
      <x:c r="BKZ87">
        <x:v>14</x:v>
      </x:c>
      <x:c r="BLA87">
        <x:v>5</x:v>
      </x:c>
      <x:c r="BLB87">
        <x:v>9</x:v>
      </x:c>
      <x:c r="BLC87">
        <x:v>1</x:v>
      </x:c>
      <x:c r="BLD87">
        <x:v>0</x:v>
      </x:c>
      <x:c r="BLE87">
        <x:v>0</x:v>
      </x:c>
      <x:c r="BLF87">
        <x:v>8</x:v>
      </x:c>
      <x:c r="BLG87">
        <x:v>5</x:v>
      </x:c>
      <x:c r="BLH87">
        <x:v>5</x:v>
      </x:c>
      <x:c r="BLI87">
        <x:v>12</x:v>
      </x:c>
      <x:c r="BLJ87">
        <x:v>0</x:v>
      </x:c>
      <x:c r="BLK87">
        <x:v>0</x:v>
      </x:c>
      <x:c r="BLL87">
        <x:v>1</x:v>
      </x:c>
      <x:c r="BLM87">
        <x:v>4</x:v>
      </x:c>
      <x:c r="BLN87">
        <x:v>14</x:v>
      </x:c>
      <x:c r="BLO87">
        <x:v>0</x:v>
      </x:c>
      <x:c r="BLP87">
        <x:v>0</x:v>
      </x:c>
      <x:c r="BLQ87">
        <x:v>0</x:v>
      </x:c>
      <x:c r="BLR87">
        <x:v>0</x:v>
      </x:c>
      <x:c r="BLS87">
        <x:v>1</x:v>
      </x:c>
      <x:c r="BLT87">
        <x:v>0</x:v>
      </x:c>
      <x:c r="BLU87">
        <x:v>9</x:v>
      </x:c>
      <x:c r="BLV87">
        <x:v>4</x:v>
      </x:c>
      <x:c r="BLW87">
        <x:v>9</x:v>
      </x:c>
      <x:c r="BLX87">
        <x:v>2</x:v>
      </x:c>
      <x:c r="BLY87">
        <x:v>0</x:v>
      </x:c>
      <x:c r="BLZ87">
        <x:v>0</x:v>
      </x:c>
      <x:c r="BMA87">
        <x:v>3</x:v>
      </x:c>
      <x:c r="BMB87">
        <x:v>8</x:v>
      </x:c>
      <x:c r="BMC87">
        <x:v>4</x:v>
      </x:c>
      <x:c r="BMD87">
        <x:v>8</x:v>
      </x:c>
      <x:c r="BME87">
        <x:v>0</x:v>
      </x:c>
      <x:c r="BMF87">
        <x:v>0</x:v>
      </x:c>
      <x:c r="BMG87">
        <x:v>0</x:v>
      </x:c>
      <x:c r="BMH87">
        <x:v>8</x:v>
      </x:c>
      <x:c r="BMI87">
        <x:v>15</x:v>
      </x:c>
      <x:c r="BMJ87">
        <x:v>4</x:v>
      </x:c>
      <x:c r="BMK87">
        <x:v>0</x:v>
      </x:c>
      <x:c r="BML87">
        <x:v>0</x:v>
      </x:c>
      <x:c r="BMM87">
        <x:v>0</x:v>
      </x:c>
      <x:c r="BMN87">
        <x:v>0</x:v>
      </x:c>
      <x:c r="BMO87">
        <x:v>7</x:v>
      </x:c>
      <x:c r="BMP87">
        <x:v>8</x:v>
      </x:c>
      <x:c r="BMQ87">
        <x:v>6</x:v>
      </x:c>
      <x:c r="BMR87">
        <x:v>5</x:v>
      </x:c>
      <x:c r="BMS87">
        <x:v>1</x:v>
      </x:c>
      <x:c r="BMT87">
        <x:v>0</x:v>
      </x:c>
      <x:c r="BMU87">
        <x:v>0</x:v>
      </x:c>
      <x:c r="BMV87">
        <x:v>6</x:v>
      </x:c>
      <x:c r="BMW87">
        <x:v>13</x:v>
      </x:c>
      <x:c r="BMX87">
        <x:v>5</x:v>
      </x:c>
      <x:c r="BMY87">
        <x:v>5</x:v>
      </x:c>
      <x:c r="BMZ87">
        <x:v>1</x:v>
      </x:c>
      <x:c r="BNA87">
        <x:v>0</x:v>
      </x:c>
      <x:c r="BNB87">
        <x:v>1</x:v>
      </x:c>
      <x:c r="BNC87">
        <x:v>5</x:v>
      </x:c>
      <x:c r="BND87">
        <x:v>1</x:v>
      </x:c>
      <x:c r="BNE87">
        <x:v>5</x:v>
      </x:c>
      <x:c r="BNF87">
        <x:v>4</x:v>
      </x:c>
      <x:c r="BNG87">
        <x:v>0</x:v>
      </x:c>
      <x:c r="BNH87">
        <x:v>0</x:v>
      </x:c>
      <x:c r="BNI87">
        <x:v>1</x:v>
      </x:c>
      <x:c r="BNJ87">
        <x:v>7</x:v>
      </x:c>
      <x:c r="BNK87">
        <x:v>13</x:v>
      </x:c>
      <x:c r="BNL87">
        <x:v>4</x:v>
      </x:c>
      <x:c r="BNM87">
        <x:v>5</x:v>
      </x:c>
      <x:c r="BNN87">
        <x:v>0</x:v>
      </x:c>
      <x:c r="BNO87">
        <x:v>0</x:v>
      </x:c>
      <x:c r="BNP87">
        <x:v>0</x:v>
      </x:c>
      <x:c r="BNQ87">
        <x:v>6</x:v>
      </x:c>
      <x:c r="BNR87">
        <x:v>13</x:v>
      </x:c>
      <x:c r="BNS87">
        <x:v>1</x:v>
      </x:c>
      <x:c r="BNT87">
        <x:v>2</x:v>
      </x:c>
      <x:c r="BNU87">
        <x:v>0</x:v>
      </x:c>
      <x:c r="BNV87">
        <x:v>0</x:v>
      </x:c>
      <x:c r="BNW87">
        <x:v>0</x:v>
      </x:c>
      <x:c r="BNX87">
        <x:v>7</x:v>
      </x:c>
      <x:c r="BNY87">
        <x:v>6</x:v>
      </x:c>
      <x:c r="BNZ87">
        <x:v>3</x:v>
      </x:c>
      <x:c r="BOA87">
        <x:v>11</x:v>
      </x:c>
      <x:c r="BOB87">
        <x:v>0</x:v>
      </x:c>
      <x:c r="BOC87">
        <x:v>0</x:v>
      </x:c>
      <x:c r="BOD87">
        <x:v>0</x:v>
      </x:c>
      <x:c r="BOE87">
        <x:v>8</x:v>
      </x:c>
      <x:c r="BOF87">
        <x:v>9</x:v>
      </x:c>
      <x:c r="BOG87">
        <x:v>4</x:v>
      </x:c>
      <x:c r="BOH87">
        <x:v>7</x:v>
      </x:c>
      <x:c r="BOI87">
        <x:v>1</x:v>
      </x:c>
      <x:c r="BOJ87">
        <x:v>0</x:v>
      </x:c>
      <x:c r="BOK87">
        <x:v>0</x:v>
      </x:c>
      <x:c r="BOL87">
        <x:v>7</x:v>
      </x:c>
      <x:c r="BOM87">
        <x:v>10</x:v>
      </x:c>
      <x:c r="BON87">
        <x:v>4</x:v>
      </x:c>
      <x:c r="BOO87">
        <x:v>0</x:v>
      </x:c>
      <x:c r="BOP87">
        <x:v>0</x:v>
      </x:c>
      <x:c r="BOQ87">
        <x:v>0</x:v>
      </x:c>
      <x:c r="BOR87">
        <x:v>1</x:v>
      </x:c>
      <x:c r="BOS87">
        <x:v>6</x:v>
      </x:c>
      <x:c r="BOT87">
        <x:v>7</x:v>
      </x:c>
      <x:c r="BOU87">
        <x:v>8</x:v>
      </x:c>
      <x:c r="BOV87">
        <x:v>9</x:v>
      </x:c>
      <x:c r="BOW87">
        <x:v>1</x:v>
      </x:c>
      <x:c r="BOX87">
        <x:v>0</x:v>
      </x:c>
      <x:c r="BOY87">
        <x:v>0</x:v>
      </x:c>
      <x:c r="BOZ87">
        <x:v>5</x:v>
      </x:c>
      <x:c r="BPA87">
        <x:v>12</x:v>
      </x:c>
      <x:c r="BPB87">
        <x:v>6</x:v>
      </x:c>
      <x:c r="BPC87">
        <x:v>5</x:v>
      </x:c>
      <x:c r="BPD87">
        <x:v>0</x:v>
      </x:c>
      <x:c r="BPE87">
        <x:v>0</x:v>
      </x:c>
      <x:c r="BPF87">
        <x:v>0</x:v>
      </x:c>
      <x:c r="BPG87">
        <x:v>3</x:v>
      </x:c>
      <x:c r="BPH87">
        <x:v>9</x:v>
      </x:c>
      <x:c r="BPI87">
        <x:v>4</x:v>
      </x:c>
      <x:c r="BPJ87">
        <x:v>0</x:v>
      </x:c>
      <x:c r="BPK87">
        <x:v>0</x:v>
      </x:c>
      <x:c r="BPL87">
        <x:v>0</x:v>
      </x:c>
      <x:c r="BPM87">
        <x:v>1</x:v>
      </x:c>
      <x:c r="BPN87">
        <x:v>8</x:v>
      </x:c>
      <x:c r="BPO87">
        <x:v>12</x:v>
      </x:c>
      <x:c r="BPP87">
        <x:v>7</x:v>
      </x:c>
      <x:c r="BPQ87">
        <x:v>12</x:v>
      </x:c>
      <x:c r="BPR87">
        <x:v>0</x:v>
      </x:c>
      <x:c r="BPS87">
        <x:v>0</x:v>
      </x:c>
      <x:c r="BPT87">
        <x:v>0</x:v>
      </x:c>
      <x:c r="BPU87">
        <x:v>7</x:v>
      </x:c>
      <x:c r="BPV87">
        <x:v>10</x:v>
      </x:c>
      <x:c r="BPW87">
        <x:v>6</x:v>
      </x:c>
      <x:c r="BPX87">
        <x:v>10</x:v>
      </x:c>
      <x:c r="BPY87">
        <x:v>1</x:v>
      </x:c>
      <x:c r="BPZ87">
        <x:v>0</x:v>
      </x:c>
      <x:c r="BQA87">
        <x:v>0</x:v>
      </x:c>
      <x:c r="BQB87">
        <x:v>4</x:v>
      </x:c>
      <x:c r="BQC87">
        <x:v>14</x:v>
      </x:c>
      <x:c r="BQD87">
        <x:v>4</x:v>
      </x:c>
      <x:c r="BQE87">
        <x:v>8</x:v>
      </x:c>
      <x:c r="BQF87">
        <x:v>1</x:v>
      </x:c>
      <x:c r="BQG87">
        <x:v>0</x:v>
      </x:c>
      <x:c r="BQH87">
        <x:v>0</x:v>
      </x:c>
      <x:c r="BQI87">
        <x:v>8</x:v>
      </x:c>
      <x:c r="BQJ87">
        <x:v>2</x:v>
      </x:c>
      <x:c r="BQK87">
        <x:v>1</x:v>
      </x:c>
      <x:c r="BQL87">
        <x:v>5</x:v>
      </x:c>
      <x:c r="BQM87">
        <x:v>1</x:v>
      </x:c>
      <x:c r="BQN87">
        <x:v>0</x:v>
      </x:c>
      <x:c r="BQO87">
        <x:v>1</x:v>
      </x:c>
      <x:c r="BQP87">
        <x:v>6</x:v>
      </x:c>
      <x:c r="BQQ87">
        <x:v>12</x:v>
      </x:c>
      <x:c r="BQR87">
        <x:v>5</x:v>
      </x:c>
      <x:c r="BQS87">
        <x:v>0</x:v>
      </x:c>
      <x:c r="BQT87">
        <x:v>0</x:v>
      </x:c>
      <x:c r="BQU87">
        <x:v>0</x:v>
      </x:c>
      <x:c r="BQV87">
        <x:v>0</x:v>
      </x:c>
      <x:c r="BQW87">
        <x:v>4</x:v>
      </x:c>
      <x:c r="BQX87">
        <x:v>13</x:v>
      </x:c>
      <x:c r="BQY87">
        <x:v>8</x:v>
      </x:c>
      <x:c r="BQZ87">
        <x:v>12</x:v>
      </x:c>
      <x:c r="BRA87">
        <x:v>1</x:v>
      </x:c>
      <x:c r="BRB87">
        <x:v>2</x:v>
      </x:c>
      <x:c r="BRC87">
        <x:v>2</x:v>
      </x:c>
      <x:c r="BRD87">
        <x:v>2</x:v>
      </x:c>
      <x:c r="BRE87">
        <x:v>10</x:v>
      </x:c>
      <x:c r="BRF87">
        <x:v>1</x:v>
      </x:c>
      <x:c r="BRG87">
        <x:v>0</x:v>
      </x:c>
      <x:c r="BRH87">
        <x:v>0</x:v>
      </x:c>
      <x:c r="BRI87">
        <x:v>0</x:v>
      </x:c>
      <x:c r="BRJ87">
        <x:v>2</x:v>
      </x:c>
      <x:c r="BRK87">
        <x:v>0</x:v>
      </x:c>
      <x:c r="BRL87">
        <x:v>0</x:v>
      </x:c>
      <x:c r="BRM87">
        <x:v>1</x:v>
      </x:c>
      <x:c r="BRN87">
        <x:v>0</x:v>
      </x:c>
      <x:c r="BRO87">
        <x:v>0</x:v>
      </x:c>
      <x:c r="BRP87">
        <x:v>0</x:v>
      </x:c>
      <x:c r="BRQ87">
        <x:v>0</x:v>
      </x:c>
      <x:c r="BRR87">
        <x:v>5</x:v>
      </x:c>
      <x:c r="BRS87">
        <x:v>10</x:v>
      </x:c>
      <x:c r="BRT87">
        <x:v>3</x:v>
      </x:c>
      <x:c r="BRU87">
        <x:v>9</x:v>
      </x:c>
      <x:c r="BRV87">
        <x:v>0</x:v>
      </x:c>
      <x:c r="BRW87">
        <x:v>0</x:v>
      </x:c>
      <x:c r="BRX87">
        <x:v>0</x:v>
      </x:c>
      <x:c r="BRY87">
        <x:v>2</x:v>
      </x:c>
      <x:c r="BRZ87">
        <x:v>11</x:v>
      </x:c>
      <x:c r="BSA87">
        <x:v>4</x:v>
      </x:c>
      <x:c r="BSB87">
        <x:v>10</x:v>
      </x:c>
      <x:c r="BSC87">
        <x:v>0</x:v>
      </x:c>
      <x:c r="BSD87">
        <x:v>1</x:v>
      </x:c>
      <x:c r="BSE87">
        <x:v>1</x:v>
      </x:c>
      <x:c r="BSF87">
        <x:v>5</x:v>
      </x:c>
      <x:c r="BSG87">
        <x:v>6</x:v>
      </x:c>
      <x:c r="BSH87">
        <x:v>5</x:v>
      </x:c>
      <x:c r="BSI87">
        <x:v>10</x:v>
      </x:c>
      <x:c r="BSJ87">
        <x:v>0</x:v>
      </x:c>
      <x:c r="BSK87">
        <x:v>0</x:v>
      </x:c>
      <x:c r="BSL87">
        <x:v>0</x:v>
      </x:c>
      <x:c r="BSM87">
        <x:v>5</x:v>
      </x:c>
      <x:c r="BSN87">
        <x:v>4</x:v>
      </x:c>
      <x:c r="BSO87">
        <x:v>3</x:v>
      </x:c>
      <x:c r="BSP87">
        <x:v>7</x:v>
      </x:c>
      <x:c r="BSQ87">
        <x:v>0</x:v>
      </x:c>
      <x:c r="BSR87">
        <x:v>0</x:v>
      </x:c>
      <x:c r="BSS87">
        <x:v>1</x:v>
      </x:c>
      <x:c r="BST87">
        <x:v>3</x:v>
      </x:c>
      <x:c r="BSU87">
        <x:v>11</x:v>
      </x:c>
      <x:c r="BSV87">
        <x:v>2</x:v>
      </x:c>
      <x:c r="BSW87">
        <x:v>4</x:v>
      </x:c>
      <x:c r="BSX87">
        <x:v>0</x:v>
      </x:c>
      <x:c r="BSY87">
        <x:v>0</x:v>
      </x:c>
      <x:c r="BSZ87">
        <x:v>0</x:v>
      </x:c>
      <x:c r="BTA87">
        <x:v>0</x:v>
      </x:c>
      <x:c r="BTB87">
        <x:v>0</x:v>
      </x:c>
      <x:c r="BTC87">
        <x:v>4</x:v>
      </x:c>
      <x:c r="BTD87">
        <x:v>5</x:v>
      </x:c>
      <x:c r="BTE87">
        <x:v>0</x:v>
      </x:c>
      <x:c r="BTF87">
        <x:v>0</x:v>
      </x:c>
      <x:c r="BTG87">
        <x:v>0</x:v>
      </x:c>
      <x:c r="BTH87">
        <x:v>3</x:v>
      </x:c>
      <x:c r="BTI87">
        <x:v>13</x:v>
      </x:c>
      <x:c r="BTJ87">
        <x:v>5</x:v>
      </x:c>
      <x:c r="BTK87">
        <x:v>8</x:v>
      </x:c>
      <x:c r="BTL87">
        <x:v>0</x:v>
      </x:c>
      <x:c r="BTM87">
        <x:v>0</x:v>
      </x:c>
      <x:c r="BTN87">
        <x:v>1</x:v>
      </x:c>
      <x:c r="BTO87">
        <x:v>5</x:v>
      </x:c>
      <x:c r="BTP87">
        <x:v>9</x:v>
      </x:c>
      <x:c r="BTQ87">
        <x:v>4</x:v>
      </x:c>
      <x:c r="BTR87">
        <x:v>7</x:v>
      </x:c>
      <x:c r="BTS87">
        <x:v>1</x:v>
      </x:c>
      <x:c r="BTT87">
        <x:v>0</x:v>
      </x:c>
      <x:c r="BTU87">
        <x:v>0</x:v>
      </x:c>
      <x:c r="BTV87">
        <x:v>6</x:v>
      </x:c>
      <x:c r="BTW87">
        <x:v>0</x:v>
      </x:c>
      <x:c r="BTX87">
        <x:v>5</x:v>
      </x:c>
      <x:c r="BTY87">
        <x:v>5</x:v>
      </x:c>
      <x:c r="BTZ87">
        <x:v>0</x:v>
      </x:c>
      <x:c r="BUA87">
        <x:v>0</x:v>
      </x:c>
      <x:c r="BUB87">
        <x:v>0</x:v>
      </x:c>
      <x:c r="BUC87">
        <x:v>3</x:v>
      </x:c>
      <x:c r="BUD87">
        <x:v>21</x:v>
      </x:c>
      <x:c r="BUE87">
        <x:v>4</x:v>
      </x:c>
      <x:c r="BUF87">
        <x:v>4</x:v>
      </x:c>
      <x:c r="BUG87">
        <x:v>0</x:v>
      </x:c>
      <x:c r="BUH87">
        <x:v>0</x:v>
      </x:c>
      <x:c r="BUI87">
        <x:v>2</x:v>
      </x:c>
      <x:c r="BUJ87">
        <x:v>2</x:v>
      </x:c>
      <x:c r="BUK87">
        <x:v>0</x:v>
      </x:c>
      <x:c r="BUL87">
        <x:v>4</x:v>
      </x:c>
      <x:c r="BUM87">
        <x:v>8</x:v>
      </x:c>
      <x:c r="BUN87">
        <x:v>0</x:v>
      </x:c>
      <x:c r="BUO87">
        <x:v>0</x:v>
      </x:c>
      <x:c r="BUP87">
        <x:v>2</x:v>
      </x:c>
      <x:c r="BUQ87">
        <x:v>5</x:v>
      </x:c>
      <x:c r="BUR87">
        <x:v>6</x:v>
      </x:c>
      <x:c r="BUS87">
        <x:v>4</x:v>
      </x:c>
      <x:c r="BUT87">
        <x:v>6</x:v>
      </x:c>
      <x:c r="BUU87">
        <x:v>1</x:v>
      </x:c>
      <x:c r="BUV87">
        <x:v>0</x:v>
      </x:c>
      <x:c r="BUW87">
        <x:v>2</x:v>
      </x:c>
      <x:c r="BUX87">
        <x:v>8</x:v>
      </x:c>
      <x:c r="BUY87">
        <x:v>13</x:v>
      </x:c>
      <x:c r="BUZ87">
        <x:v>6</x:v>
      </x:c>
      <x:c r="BVA87">
        <x:v>0</x:v>
      </x:c>
      <x:c r="BVB87">
        <x:v>1</x:v>
      </x:c>
      <x:c r="BVC87">
        <x:v>0</x:v>
      </x:c>
      <x:c r="BVD87">
        <x:v>1</x:v>
      </x:c>
      <x:c r="BVE87">
        <x:v>5</x:v>
      </x:c>
      <x:c r="BVF87">
        <x:v>7</x:v>
      </x:c>
      <x:c r="BVG87">
        <x:v>1</x:v>
      </x:c>
      <x:c r="BVH87">
        <x:v>11</x:v>
      </x:c>
      <x:c r="BVI87">
        <x:v>0</x:v>
      </x:c>
      <x:c r="BVJ87">
        <x:v>0</x:v>
      </x:c>
      <x:c r="BVK87">
        <x:v>1</x:v>
      </x:c>
      <x:c r="BVL87">
        <x:v>7</x:v>
      </x:c>
      <x:c r="BVM87">
        <x:v>5</x:v>
      </x:c>
      <x:c r="BVN87">
        <x:v>9</x:v>
      </x:c>
      <x:c r="BVO87">
        <x:v>7</x:v>
      </x:c>
      <x:c r="BVP87">
        <x:v>0</x:v>
      </x:c>
      <x:c r="BVQ87">
        <x:v>0</x:v>
      </x:c>
      <x:c r="BVR87">
        <x:v>0</x:v>
      </x:c>
      <x:c r="BVS87">
        <x:v>2</x:v>
      </x:c>
      <x:c r="BVT87">
        <x:v>10</x:v>
      </x:c>
      <x:c r="BVU87">
        <x:v>7</x:v>
      </x:c>
      <x:c r="BVV87">
        <x:v>0</x:v>
      </x:c>
      <x:c r="BVW87">
        <x:v>0</x:v>
      </x:c>
      <x:c r="BVX87">
        <x:v>1</x:v>
      </x:c>
      <x:c r="BVY87">
        <x:v>0</x:v>
      </x:c>
      <x:c r="BVZ87">
        <x:v>6</x:v>
      </x:c>
      <x:c r="BWA87">
        <x:v>8</x:v>
      </x:c>
      <x:c r="BWB87">
        <x:v>6</x:v>
      </x:c>
      <x:c r="BWC87">
        <x:v>8</x:v>
      </x:c>
      <x:c r="BWD87">
        <x:v>0</x:v>
      </x:c>
      <x:c r="BWE87">
        <x:v>0</x:v>
      </x:c>
      <x:c r="BWF87">
        <x:v>0</x:v>
      </x:c>
      <x:c r="BWG87">
        <x:v>5</x:v>
      </x:c>
      <x:c r="BWH87">
        <x:v>7</x:v>
      </x:c>
      <x:c r="BWI87">
        <x:v>6</x:v>
      </x:c>
      <x:c r="BWJ87">
        <x:v>0</x:v>
      </x:c>
      <x:c r="BWK87">
        <x:v>0</x:v>
      </x:c>
      <x:c r="BWL87">
        <x:v>0</x:v>
      </x:c>
      <x:c r="BWM87">
        <x:v>0</x:v>
      </x:c>
      <x:c r="BWN87">
        <x:v>4</x:v>
      </x:c>
      <x:c r="BWO87">
        <x:v>10</x:v>
      </x:c>
      <x:c r="BWP87">
        <x:v>6</x:v>
      </x:c>
      <x:c r="BWQ87">
        <x:v>11</x:v>
      </x:c>
      <x:c r="BWR87">
        <x:v>0</x:v>
      </x:c>
      <x:c r="BWS87">
        <x:v>0</x:v>
      </x:c>
      <x:c r="BWT87">
        <x:v>1</x:v>
      </x:c>
      <x:c r="BWU87">
        <x:v>6</x:v>
      </x:c>
      <x:c r="BWV87">
        <x:v>14</x:v>
      </x:c>
      <x:c r="BWW87">
        <x:v>6</x:v>
      </x:c>
      <x:c r="BWX87">
        <x:v>8</x:v>
      </x:c>
      <x:c r="BWY87">
        <x:v>0</x:v>
      </x:c>
      <x:c r="BWZ87">
        <x:v>0</x:v>
      </x:c>
      <x:c r="BXA87">
        <x:v>0</x:v>
      </x:c>
      <x:c r="BXB87">
        <x:v>2</x:v>
      </x:c>
      <x:c r="BXC87">
        <x:v>6</x:v>
      </x:c>
      <x:c r="BXD87">
        <x:v>3</x:v>
      </x:c>
      <x:c r="BXE87">
        <x:v>4</x:v>
      </x:c>
      <x:c r="BXF87">
        <x:v>0</x:v>
      </x:c>
      <x:c r="BXG87">
        <x:v>0</x:v>
      </x:c>
      <x:c r="BXH87">
        <x:v>1</x:v>
      </x:c>
      <x:c r="BXI87">
        <x:v>7</x:v>
      </x:c>
      <x:c r="BXJ87">
        <x:v>11</x:v>
      </x:c>
      <x:c r="BXK87">
        <x:v>4</x:v>
      </x:c>
      <x:c r="BXL87">
        <x:v>6</x:v>
      </x:c>
      <x:c r="BXM87">
        <x:v>0</x:v>
      </x:c>
      <x:c r="BXN87">
        <x:v>1</x:v>
      </x:c>
      <x:c r="BXO87">
        <x:v>1</x:v>
      </x:c>
      <x:c r="BXP87">
        <x:v>3</x:v>
      </x:c>
      <x:c r="BXQ87">
        <x:v>9</x:v>
      </x:c>
      <x:c r="BXR87">
        <x:v>5</x:v>
      </x:c>
      <x:c r="BXS87">
        <x:v>1</x:v>
      </x:c>
      <x:c r="BXT87">
        <x:v>0</x:v>
      </x:c>
      <x:c r="BXU87">
        <x:v>0</x:v>
      </x:c>
      <x:c r="BXV87">
        <x:v>1</x:v>
      </x:c>
      <x:c r="BXW87">
        <x:v>6</x:v>
      </x:c>
      <x:c r="BXX87">
        <x:v>1</x:v>
      </x:c>
      <x:c r="BXY87">
        <x:v>0</x:v>
      </x:c>
      <x:c r="BXZ87">
        <x:v>11</x:v>
      </x:c>
      <x:c r="BYA87">
        <x:v>1</x:v>
      </x:c>
      <x:c r="BYB87">
        <x:v>0</x:v>
      </x:c>
      <x:c r="BYC87">
        <x:v>0</x:v>
      </x:c>
      <x:c r="BYD87">
        <x:v>1</x:v>
      </x:c>
      <x:c r="BYE87">
        <x:v>9</x:v>
      </x:c>
      <x:c r="BYF87">
        <x:v>4</x:v>
      </x:c>
      <x:c r="BYG87">
        <x:v>0</x:v>
      </x:c>
      <x:c r="BYH87">
        <x:v>2</x:v>
      </x:c>
      <x:c r="BYI87">
        <x:v>0</x:v>
      </x:c>
      <x:c r="BYJ87">
        <x:v>0</x:v>
      </x:c>
      <x:c r="BYK87">
        <x:v>3</x:v>
      </x:c>
      <x:c r="BYL87">
        <x:v>12</x:v>
      </x:c>
      <x:c r="BYM87">
        <x:v>4</x:v>
      </x:c>
      <x:c r="BYN87">
        <x:v>8</x:v>
      </x:c>
      <x:c r="BYO87">
        <x:v>0</x:v>
      </x:c>
      <x:c r="BYP87">
        <x:v>0</x:v>
      </x:c>
      <x:c r="BYQ87">
        <x:v>1</x:v>
      </x:c>
      <x:c r="BYR87">
        <x:v>6</x:v>
      </x:c>
      <x:c r="BYS87">
        <x:v>12</x:v>
      </x:c>
      <x:c r="BYT87">
        <x:v>2</x:v>
      </x:c>
      <x:c r="BYU87">
        <x:v>7</x:v>
      </x:c>
      <x:c r="BYV87">
        <x:v>0</x:v>
      </x:c>
      <x:c r="BYW87">
        <x:v>0</x:v>
      </x:c>
      <x:c r="BYX87">
        <x:v>2</x:v>
      </x:c>
      <x:c r="BYY87">
        <x:v>2</x:v>
      </x:c>
      <x:c r="BYZ87">
        <x:v>17</x:v>
      </x:c>
      <x:c r="BZA87">
        <x:v>6</x:v>
      </x:c>
      <x:c r="BZB87">
        <x:v>6</x:v>
      </x:c>
      <x:c r="BZC87">
        <x:v>1</x:v>
      </x:c>
      <x:c r="BZD87">
        <x:v>0</x:v>
      </x:c>
      <x:c r="BZE87">
        <x:v>0</x:v>
      </x:c>
      <x:c r="BZF87">
        <x:v>1</x:v>
      </x:c>
      <x:c r="BZG87">
        <x:v>0</x:v>
      </x:c>
      <x:c r="BZH87">
        <x:v>5</x:v>
      </x:c>
      <x:c r="BZI87">
        <x:v>0</x:v>
      </x:c>
      <x:c r="BZJ87">
        <x:v>1</x:v>
      </x:c>
      <x:c r="BZK87">
        <x:v>0</x:v>
      </x:c>
      <x:c r="BZL87">
        <x:v>0</x:v>
      </x:c>
      <x:c r="BZM87">
        <x:v>5</x:v>
      </x:c>
      <x:c r="BZN87">
        <x:v>17</x:v>
      </x:c>
      <x:c r="BZO87">
        <x:v>7</x:v>
      </x:c>
      <x:c r="BZP87">
        <x:v>11</x:v>
      </x:c>
      <x:c r="BZQ87">
        <x:v>0</x:v>
      </x:c>
      <x:c r="BZR87">
        <x:v>1</x:v>
      </x:c>
      <x:c r="BZS87">
        <x:v>0</x:v>
      </x:c>
      <x:c r="BZT87">
        <x:v>6</x:v>
      </x:c>
      <x:c r="BZU87">
        <x:v>15</x:v>
      </x:c>
      <x:c r="BZV87">
        <x:v>0</x:v>
      </x:c>
      <x:c r="BZW87">
        <x:v>2</x:v>
      </x:c>
      <x:c r="BZX87">
        <x:v>0</x:v>
      </x:c>
      <x:c r="BZY87">
        <x:v>0</x:v>
      </x:c>
      <x:c r="BZZ87">
        <x:v>0</x:v>
      </x:c>
      <x:c r="CAA87">
        <x:v>5</x:v>
      </x:c>
      <x:c r="CAB87">
        <x:v>0</x:v>
      </x:c>
      <x:c r="CAC87">
        <x:v>6</x:v>
      </x:c>
      <x:c r="CAD87">
        <x:v>10</x:v>
      </x:c>
      <x:c r="CAE87">
        <x:v>1</x:v>
      </x:c>
      <x:c r="CAF87">
        <x:v>0</x:v>
      </x:c>
      <x:c r="CAG87">
        <x:v>0</x:v>
      </x:c>
      <x:c r="CAH87">
        <x:v>7</x:v>
      </x:c>
      <x:c r="CAI87">
        <x:v>13</x:v>
      </x:c>
      <x:c r="CAJ87">
        <x:v>6</x:v>
      </x:c>
      <x:c r="CAK87">
        <x:v>3</x:v>
      </x:c>
      <x:c r="CAL87">
        <x:v>1</x:v>
      </x:c>
      <x:c r="CAM87">
        <x:v>0</x:v>
      </x:c>
      <x:c r="CAN87">
        <x:v>1</x:v>
      </x:c>
      <x:c r="CAO87">
        <x:v>7</x:v>
      </x:c>
      <x:c r="CAP87">
        <x:v>18</x:v>
      </x:c>
      <x:c r="CAQ87">
        <x:v>6</x:v>
      </x:c>
      <x:c r="CAR87">
        <x:v>6</x:v>
      </x:c>
      <x:c r="CAS87">
        <x:v>0</x:v>
      </x:c>
      <x:c r="CAT87">
        <x:v>0</x:v>
      </x:c>
      <x:c r="CAU87">
        <x:v>1</x:v>
      </x:c>
      <x:c r="CAV87">
        <x:v>5</x:v>
      </x:c>
      <x:c r="CAW87">
        <x:v>10</x:v>
      </x:c>
      <x:c r="CAX87">
        <x:v>6</x:v>
      </x:c>
      <x:c r="CAY87">
        <x:v>3</x:v>
      </x:c>
      <x:c r="CAZ87">
        <x:v>0</x:v>
      </x:c>
      <x:c r="CBA87">
        <x:v>0</x:v>
      </x:c>
      <x:c r="CBB87">
        <x:v>2</x:v>
      </x:c>
      <x:c r="CBC87">
        <x:v>7</x:v>
      </x:c>
      <x:c r="CBD87">
        <x:v>10</x:v>
      </x:c>
      <x:c r="CBE87">
        <x:v>2</x:v>
      </x:c>
      <x:c r="CBF87">
        <x:v>11</x:v>
      </x:c>
      <x:c r="CBG87">
        <x:v>0</x:v>
      </x:c>
      <x:c r="CBH87">
        <x:v>0</x:v>
      </x:c>
      <x:c r="CBI87">
        <x:v>1</x:v>
      </x:c>
      <x:c r="CBJ87">
        <x:v>4</x:v>
      </x:c>
      <x:c r="CBK87">
        <x:v>10</x:v>
      </x:c>
      <x:c r="CBL87">
        <x:v>6</x:v>
      </x:c>
      <x:c r="CBM87">
        <x:v>5</x:v>
      </x:c>
      <x:c r="CBN87">
        <x:v>1</x:v>
      </x:c>
      <x:c r="CBO87">
        <x:v>0</x:v>
      </x:c>
      <x:c r="CBP87">
        <x:v>3</x:v>
      </x:c>
      <x:c r="CBQ87">
        <x:v>8</x:v>
      </x:c>
      <x:c r="CBR87">
        <x:v>16</x:v>
      </x:c>
      <x:c r="CBS87">
        <x:v>6</x:v>
      </x:c>
      <x:c r="CBT87">
        <x:v>9</x:v>
      </x:c>
      <x:c r="CBU87">
        <x:v>0</x:v>
      </x:c>
      <x:c r="CBV87">
        <x:v>0</x:v>
      </x:c>
      <x:c r="CBW87">
        <x:v>1</x:v>
      </x:c>
      <x:c r="CBX87">
        <x:v>6</x:v>
      </x:c>
      <x:c r="CBY87">
        <x:v>10</x:v>
      </x:c>
      <x:c r="CBZ87">
        <x:v>6</x:v>
      </x:c>
      <x:c r="CCA87">
        <x:v>0</x:v>
      </x:c>
      <x:c r="CCB87">
        <x:v>0</x:v>
      </x:c>
      <x:c r="CCC87">
        <x:v>0</x:v>
      </x:c>
      <x:c r="CCD87">
        <x:v>1</x:v>
      </x:c>
      <x:c r="CCE87">
        <x:v>6</x:v>
      </x:c>
      <x:c r="CCF87">
        <x:v>7</x:v>
      </x:c>
      <x:c r="CCG87">
        <x:v>7</x:v>
      </x:c>
      <x:c r="CCH87">
        <x:v>13</x:v>
      </x:c>
      <x:c r="CCI87">
        <x:v>0</x:v>
      </x:c>
      <x:c r="CCJ87">
        <x:v>0</x:v>
      </x:c>
      <x:c r="CCK87">
        <x:v>1</x:v>
      </x:c>
      <x:c r="CCL87">
        <x:v>7</x:v>
      </x:c>
      <x:c r="CCM87">
        <x:v>14</x:v>
      </x:c>
      <x:c r="CCN87">
        <x:v>7</x:v>
      </x:c>
      <x:c r="CCO87">
        <x:v>0</x:v>
      </x:c>
      <x:c r="CCP87">
        <x:v>0</x:v>
      </x:c>
      <x:c r="CCQ87">
        <x:v>0</x:v>
      </x:c>
      <x:c r="CCR87">
        <x:v>3</x:v>
      </x:c>
      <x:c r="CCS87">
        <x:v>8</x:v>
      </x:c>
      <x:c r="CCT87">
        <x:v>20</x:v>
      </x:c>
      <x:c r="CCU87">
        <x:v>6</x:v>
      </x:c>
      <x:c r="CCV87">
        <x:v>13</x:v>
      </x:c>
      <x:c r="CCW87">
        <x:v>1</x:v>
      </x:c>
      <x:c r="CCX87">
        <x:v>0</x:v>
      </x:c>
      <x:c r="CCY87">
        <x:v>2</x:v>
      </x:c>
      <x:c r="CCZ87">
        <x:v>5</x:v>
      </x:c>
      <x:c r="CDA87">
        <x:v>0</x:v>
      </x:c>
      <x:c r="CDB87">
        <x:v>7</x:v>
      </x:c>
      <x:c r="CDC87">
        <x:v>3</x:v>
      </x:c>
      <x:c r="CDD87">
        <x:v>1</x:v>
      </x:c>
      <x:c r="CDE87">
        <x:v>1</x:v>
      </x:c>
      <x:c r="CDF87">
        <x:v>3</x:v>
      </x:c>
      <x:c r="CDG87">
        <x:v>3</x:v>
      </x:c>
      <x:c r="CDH87">
        <x:v>0</x:v>
      </x:c>
      <x:c r="CDI87">
        <x:v>6</x:v>
      </x:c>
      <x:c r="CDJ87">
        <x:v>10</x:v>
      </x:c>
      <x:c r="CDK87">
        <x:v>2</x:v>
      </x:c>
      <x:c r="CDL87">
        <x:v>0</x:v>
      </x:c>
      <x:c r="CDM87">
        <x:v>3</x:v>
      </x:c>
      <x:c r="CDN87">
        <x:v>6</x:v>
      </x:c>
      <x:c r="CDO87">
        <x:v>17</x:v>
      </x:c>
      <x:c r="CDP87">
        <x:v>6</x:v>
      </x:c>
      <x:c r="CDQ87">
        <x:v>4</x:v>
      </x:c>
      <x:c r="CDR87">
        <x:v>0</x:v>
      </x:c>
      <x:c r="CDS87">
        <x:v>1</x:v>
      </x:c>
      <x:c r="CDT87">
        <x:v>3</x:v>
      </x:c>
      <x:c r="CDU87">
        <x:v>4</x:v>
      </x:c>
      <x:c r="CDV87">
        <x:v>18</x:v>
      </x:c>
      <x:c r="CDW87">
        <x:v>5</x:v>
      </x:c>
      <x:c r="CDX87">
        <x:v>1</x:v>
      </x:c>
      <x:c r="CDY87">
        <x:v>0</x:v>
      </x:c>
      <x:c r="CDZ87">
        <x:v>0</x:v>
      </x:c>
      <x:c r="CEA87">
        <x:v>2</x:v>
      </x:c>
      <x:c r="CEB87">
        <x:v>6</x:v>
      </x:c>
      <x:c r="CEC87">
        <x:v>13</x:v>
      </x:c>
      <x:c r="CED87">
        <x:v>4</x:v>
      </x:c>
      <x:c r="CEE87">
        <x:v>12</x:v>
      </x:c>
      <x:c r="CEF87">
        <x:v>0</x:v>
      </x:c>
      <x:c r="CEG87">
        <x:v>1</x:v>
      </x:c>
      <x:c r="CEH87">
        <x:v>2</x:v>
      </x:c>
      <x:c r="CEI87">
        <x:v>0</x:v>
      </x:c>
      <x:c r="CEJ87">
        <x:v>0</x:v>
      </x:c>
      <x:c r="CEK87">
        <x:v>0</x:v>
      </x:c>
      <x:c r="CEL87">
        <x:v>9</x:v>
      </x:c>
      <x:c r="CEM87">
        <x:v>1</x:v>
      </x:c>
      <x:c r="CEN87">
        <x:v>0</x:v>
      </x:c>
      <x:c r="CEO87">
        <x:v>2</x:v>
      </x:c>
      <x:c r="CEP87">
        <x:v>5</x:v>
      </x:c>
      <x:c r="CEQ87">
        <x:v>11</x:v>
      </x:c>
      <x:c r="CER87">
        <x:v>5</x:v>
      </x:c>
      <x:c r="CES87">
        <x:v>7</x:v>
      </x:c>
      <x:c r="CET87">
        <x:v>1</x:v>
      </x:c>
      <x:c r="CEU87">
        <x:v>0</x:v>
      </x:c>
      <x:c r="CEV87">
        <x:v>3</x:v>
      </x:c>
      <x:c r="CEW87">
        <x:v>3</x:v>
      </x:c>
      <x:c r="CEX87">
        <x:v>18</x:v>
      </x:c>
      <x:c r="CEY87">
        <x:v>6</x:v>
      </x:c>
      <x:c r="CEZ87">
        <x:v>1</x:v>
      </x:c>
      <x:c r="CFA87">
        <x:v>0</x:v>
      </x:c>
      <x:c r="CFB87">
        <x:v>0</x:v>
      </x:c>
      <x:c r="CFC87">
        <x:v>1</x:v>
      </x:c>
      <x:c r="CFD87">
        <x:v>6</x:v>
      </x:c>
      <x:c r="CFE87">
        <x:v>18</x:v>
      </x:c>
      <x:c r="CFF87">
        <x:v>5</x:v>
      </x:c>
      <x:c r="CFG87">
        <x:v>1</x:v>
      </x:c>
      <x:c r="CFH87">
        <x:v>0</x:v>
      </x:c>
      <x:c r="CFI87">
        <x:v>0</x:v>
      </x:c>
      <x:c r="CFJ87">
        <x:v>3</x:v>
      </x:c>
      <x:c r="CFK87">
        <x:v>5</x:v>
      </x:c>
      <x:c r="CFL87">
        <x:v>9</x:v>
      </x:c>
      <x:c r="CFM87">
        <x:v>6</x:v>
      </x:c>
      <x:c r="CFN87">
        <x:v>14</x:v>
      </x:c>
    </x:row>
    <x:row r="88">
      <x:c r="A88" s="7" t="str">
        <x:v>Clinical service activity</x:v>
      </x:c>
      <x:c r="B88" t="str">
        <x:v>surg_GS</x:v>
      </x:c>
      <x:c r="C88" s="7" t="str">
        <x:v>Inpatient</x:v>
      </x:c>
      <x:c r="D88" t="str">
        <x:v>Index date</x:v>
      </x:c>
      <x:c r="E88" s="20" t="str">
        <x:v>Number of surgical cases by department</x:v>
      </x:c>
      <x:c r="F88" s="28" t="str">
        <x:v>GS General Surgery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  <x:c r="L88">
        <x:v>0</x:v>
      </x:c>
      <x:c r="M88">
        <x:v>0</x:v>
      </x:c>
      <x:c r="N88">
        <x:v>0</x:v>
      </x:c>
      <x:c r="O88">
        <x:v>0</x:v>
      </x:c>
      <x:c r="P88">
        <x:v>0</x:v>
      </x:c>
      <x:c r="Q88">
        <x:v>0</x:v>
      </x:c>
      <x:c r="R88">
        <x:v>2</x:v>
      </x:c>
      <x:c r="S88">
        <x:v>0</x:v>
      </x:c>
      <x:c r="T88">
        <x:v>0</x:v>
      </x:c>
      <x:c r="U88">
        <x:v>0</x:v>
      </x:c>
      <x:c r="V88">
        <x:v>0</x:v>
      </x:c>
      <x:c r="W88">
        <x:v>0</x:v>
      </x:c>
      <x:c r="X88">
        <x:v>0</x:v>
      </x:c>
      <x:c r="Y88">
        <x:v>0</x:v>
      </x:c>
      <x:c r="Z88">
        <x:v>0</x:v>
      </x:c>
      <x:c r="AA88">
        <x:v>0</x:v>
      </x:c>
      <x:c r="AB88">
        <x:v>0</x:v>
      </x:c>
      <x:c r="AC88">
        <x:v>0</x:v>
      </x:c>
      <x:c r="AD88">
        <x:v>0</x:v>
      </x:c>
      <x:c r="AE88">
        <x:v>0</x:v>
      </x:c>
      <x:c r="AF88">
        <x:v>0</x:v>
      </x:c>
      <x:c r="AG88">
        <x:v>0</x:v>
      </x:c>
      <x:c r="AH88">
        <x:v>0</x:v>
      </x:c>
      <x:c r="AI88">
        <x:v>0</x:v>
      </x:c>
      <x:c r="AJ88">
        <x:v>0</x:v>
      </x:c>
      <x:c r="AK88">
        <x:v>0</x:v>
      </x:c>
      <x:c r="AL88">
        <x:v>1</x:v>
      </x:c>
      <x:c r="AM88">
        <x:v>2</x:v>
      </x:c>
      <x:c r="AN88">
        <x:v>1</x:v>
      </x:c>
      <x:c r="AO88">
        <x:v>0</x:v>
      </x:c>
      <x:c r="AP88">
        <x:v>0</x:v>
      </x:c>
      <x:c r="AQ88">
        <x:v>0</x:v>
      </x:c>
      <x:c r="AR88">
        <x:v>0</x:v>
      </x:c>
      <x:c r="AS88">
        <x:v>1</x:v>
      </x:c>
      <x:c r="AT88">
        <x:v>0</x:v>
      </x:c>
      <x:c r="AU88">
        <x:v>0</x:v>
      </x:c>
      <x:c r="AV88">
        <x:v>0</x:v>
      </x:c>
      <x:c r="AW88">
        <x:v>0</x:v>
      </x:c>
      <x:c r="AX88">
        <x:v>0</x:v>
      </x:c>
      <x:c r="AY88">
        <x:v>0</x:v>
      </x:c>
      <x:c r="AZ88">
        <x:v>0</x:v>
      </x:c>
      <x:c r="BA88">
        <x:v>0</x:v>
      </x:c>
      <x:c r="BB88">
        <x:v>1</x:v>
      </x:c>
      <x:c r="BC88">
        <x:v>0</x:v>
      </x:c>
      <x:c r="BD88">
        <x:v>0</x:v>
      </x:c>
      <x:c r="BE88">
        <x:v>0</x:v>
      </x:c>
      <x:c r="BF88">
        <x:v>0</x:v>
      </x:c>
      <x:c r="BG88">
        <x:v>1</x:v>
      </x:c>
      <x:c r="BH88">
        <x:v>0</x:v>
      </x:c>
      <x:c r="BI88">
        <x:v>1</x:v>
      </x:c>
      <x:c r="BJ88">
        <x:v>1</x:v>
      </x:c>
      <x:c r="BK88">
        <x:v>1</x:v>
      </x:c>
      <x:c r="BL88">
        <x:v>0</x:v>
      </x:c>
      <x:c r="BM88">
        <x:v>0</x:v>
      </x:c>
      <x:c r="BN88">
        <x:v>0</x:v>
      </x:c>
      <x:c r="BO88">
        <x:v>0</x:v>
      </x:c>
      <x:c r="BP88">
        <x:v>2</x:v>
      </x:c>
      <x:c r="BQ88">
        <x:v>1</x:v>
      </x:c>
      <x:c r="BR88">
        <x:v>0</x:v>
      </x:c>
      <x:c r="BS88">
        <x:v>2</x:v>
      </x:c>
      <x:c r="BT88">
        <x:v>0</x:v>
      </x:c>
      <x:c r="BU88">
        <x:v>0</x:v>
      </x:c>
      <x:c r="BV88">
        <x:v>1</x:v>
      </x:c>
      <x:c r="BW88">
        <x:v>1</x:v>
      </x:c>
      <x:c r="BX88">
        <x:v>1</x:v>
      </x:c>
      <x:c r="BY88">
        <x:v>2</x:v>
      </x:c>
      <x:c r="BZ88">
        <x:v>0</x:v>
      </x:c>
      <x:c r="CA88">
        <x:v>0</x:v>
      </x:c>
      <x:c r="CB88">
        <x:v>0</x:v>
      </x:c>
      <x:c r="CC88">
        <x:v>0</x:v>
      </x:c>
      <x:c r="CD88">
        <x:v>1</x:v>
      </x:c>
      <x:c r="CE88">
        <x:v>0</x:v>
      </x:c>
      <x:c r="CF88">
        <x:v>0</x:v>
      </x:c>
      <x:c r="CG88">
        <x:v>0</x:v>
      </x:c>
      <x:c r="CH88">
        <x:v>0</x:v>
      </x:c>
      <x:c r="CI88">
        <x:v>0</x:v>
      </x:c>
      <x:c r="CJ88">
        <x:v>1</x:v>
      </x:c>
      <x:c r="CK88">
        <x:v>0</x:v>
      </x:c>
      <x:c r="CL88">
        <x:v>1</x:v>
      </x:c>
      <x:c r="CM88">
        <x:v>0</x:v>
      </x:c>
      <x:c r="CN88">
        <x:v>0</x:v>
      </x:c>
      <x:c r="CO88">
        <x:v>0</x:v>
      </x:c>
      <x:c r="CP88">
        <x:v>0</x:v>
      </x:c>
      <x:c r="CQ88">
        <x:v>2</x:v>
      </x:c>
      <x:c r="CR88">
        <x:v>1</x:v>
      </x:c>
      <x:c r="CS88">
        <x:v>3</x:v>
      </x:c>
      <x:c r="CT88">
        <x:v>1</x:v>
      </x:c>
      <x:c r="CU88">
        <x:v>0</x:v>
      </x:c>
      <x:c r="CV88">
        <x:v>0</x:v>
      </x:c>
      <x:c r="CW88">
        <x:v>1</x:v>
      </x:c>
      <x:c r="CX88">
        <x:v>3</x:v>
      </x:c>
      <x:c r="CY88">
        <x:v>3</x:v>
      </x:c>
      <x:c r="CZ88">
        <x:v>2</x:v>
      </x:c>
      <x:c r="DA88">
        <x:v>0</x:v>
      </x:c>
      <x:c r="DB88">
        <x:v>0</x:v>
      </x:c>
      <x:c r="DC88">
        <x:v>0</x:v>
      </x:c>
      <x:c r="DD88">
        <x:v>0</x:v>
      </x:c>
      <x:c r="DE88">
        <x:v>1</x:v>
      </x:c>
      <x:c r="DF88">
        <x:v>0</x:v>
      </x:c>
      <x:c r="DG88">
        <x:v>1</x:v>
      </x:c>
      <x:c r="DH88">
        <x:v>3</x:v>
      </x:c>
      <x:c r="DI88">
        <x:v>3</x:v>
      </x:c>
      <x:c r="DJ88">
        <x:v>2</x:v>
      </x:c>
      <x:c r="DK88">
        <x:v>0</x:v>
      </x:c>
      <x:c r="DL88">
        <x:v>1</x:v>
      </x:c>
      <x:c r="DM88">
        <x:v>4</x:v>
      </x:c>
      <x:c r="DN88">
        <x:v>0</x:v>
      </x:c>
      <x:c r="DO88">
        <x:v>1</x:v>
      </x:c>
      <x:c r="DP88">
        <x:v>0</x:v>
      </x:c>
      <x:c r="DQ88">
        <x:v>0</x:v>
      </x:c>
      <x:c r="DR88">
        <x:v>0</x:v>
      </x:c>
      <x:c r="DS88">
        <x:v>3</x:v>
      </x:c>
      <x:c r="DT88">
        <x:v>0</x:v>
      </x:c>
      <x:c r="DU88">
        <x:v>1</x:v>
      </x:c>
      <x:c r="DV88">
        <x:v>0</x:v>
      </x:c>
      <x:c r="DW88">
        <x:v>0</x:v>
      </x:c>
      <x:c r="DX88">
        <x:v>0</x:v>
      </x:c>
      <x:c r="DY88">
        <x:v>0</x:v>
      </x:c>
      <x:c r="DZ88">
        <x:v>1</x:v>
      </x:c>
      <x:c r="EA88">
        <x:v>0</x:v>
      </x:c>
      <x:c r="EB88">
        <x:v>1</x:v>
      </x:c>
      <x:c r="EC88">
        <x:v>0</x:v>
      </x:c>
      <x:c r="ED88">
        <x:v>0</x:v>
      </x:c>
      <x:c r="EE88">
        <x:v>1</x:v>
      </x:c>
      <x:c r="EF88">
        <x:v>0</x:v>
      </x:c>
      <x:c r="EG88">
        <x:v>1</x:v>
      </x:c>
      <x:c r="EH88">
        <x:v>0</x:v>
      </x:c>
      <x:c r="EI88">
        <x:v>0</x:v>
      </x:c>
      <x:c r="EJ88">
        <x:v>1</x:v>
      </x:c>
      <x:c r="EK88">
        <x:v>0</x:v>
      </x:c>
      <x:c r="EL88">
        <x:v>0</x:v>
      </x:c>
      <x:c r="EM88">
        <x:v>2</x:v>
      </x:c>
      <x:c r="EN88">
        <x:v>1</x:v>
      </x:c>
      <x:c r="EO88">
        <x:v>1</x:v>
      </x:c>
      <x:c r="EP88">
        <x:v>0</x:v>
      </x:c>
      <x:c r="EQ88">
        <x:v>0</x:v>
      </x:c>
      <x:c r="ER88">
        <x:v>0</x:v>
      </x:c>
      <x:c r="ES88">
        <x:v>0</x:v>
      </x:c>
      <x:c r="ET88">
        <x:v>1</x:v>
      </x:c>
      <x:c r="EU88">
        <x:v>1</x:v>
      </x:c>
      <x:c r="EV88">
        <x:v>1</x:v>
      </x:c>
      <x:c r="EW88">
        <x:v>0</x:v>
      </x:c>
      <x:c r="EX88">
        <x:v>0</x:v>
      </x:c>
      <x:c r="EY88">
        <x:v>0</x:v>
      </x:c>
      <x:c r="EZ88">
        <x:v>0</x:v>
      </x:c>
      <x:c r="FA88">
        <x:v>0</x:v>
      </x:c>
      <x:c r="FB88">
        <x:v>2</x:v>
      </x:c>
      <x:c r="FC88">
        <x:v>0</x:v>
      </x:c>
      <x:c r="FD88">
        <x:v>1</x:v>
      </x:c>
      <x:c r="FE88">
        <x:v>2</x:v>
      </x:c>
      <x:c r="FF88">
        <x:v>0</x:v>
      </x:c>
      <x:c r="FG88">
        <x:v>0</x:v>
      </x:c>
      <x:c r="FH88">
        <x:v>0</x:v>
      </x:c>
      <x:c r="FI88">
        <x:v>0</x:v>
      </x:c>
      <x:c r="FJ88">
        <x:v>0</x:v>
      </x:c>
      <x:c r="FK88">
        <x:v>1</x:v>
      </x:c>
      <x:c r="FL88">
        <x:v>0</x:v>
      </x:c>
      <x:c r="FM88">
        <x:v>0</x:v>
      </x:c>
      <x:c r="FN88">
        <x:v>0</x:v>
      </x:c>
      <x:c r="FO88">
        <x:v>0</x:v>
      </x:c>
      <x:c r="FP88">
        <x:v>1</x:v>
      </x:c>
      <x:c r="FQ88">
        <x:v>0</x:v>
      </x:c>
      <x:c r="FR88">
        <x:v>0</x:v>
      </x:c>
      <x:c r="FS88">
        <x:v>1</x:v>
      </x:c>
      <x:c r="FT88">
        <x:v>0</x:v>
      </x:c>
      <x:c r="FU88">
        <x:v>2</x:v>
      </x:c>
      <x:c r="FV88">
        <x:v>2</x:v>
      </x:c>
      <x:c r="FW88">
        <x:v>1</x:v>
      </x:c>
      <x:c r="FX88">
        <x:v>0</x:v>
      </x:c>
      <x:c r="FY88">
        <x:v>1</x:v>
      </x:c>
      <x:c r="FZ88">
        <x:v>1</x:v>
      </x:c>
      <x:c r="GA88">
        <x:v>1</x:v>
      </x:c>
      <x:c r="GB88">
        <x:v>0</x:v>
      </x:c>
      <x:c r="GC88">
        <x:v>2</x:v>
      </x:c>
      <x:c r="GD88">
        <x:v>0</x:v>
      </x:c>
      <x:c r="GE88">
        <x:v>1</x:v>
      </x:c>
      <x:c r="GF88">
        <x:v>0</x:v>
      </x:c>
      <x:c r="GG88">
        <x:v>0</x:v>
      </x:c>
      <x:c r="GH88">
        <x:v>0</x:v>
      </x:c>
      <x:c r="GI88">
        <x:v>0</x:v>
      </x:c>
      <x:c r="GJ88">
        <x:v>2</x:v>
      </x:c>
      <x:c r="GK88">
        <x:v>0</x:v>
      </x:c>
      <x:c r="GL88">
        <x:v>2</x:v>
      </x:c>
      <x:c r="GM88">
        <x:v>0</x:v>
      </x:c>
      <x:c r="GN88">
        <x:v>0</x:v>
      </x:c>
      <x:c r="GO88">
        <x:v>0</x:v>
      </x:c>
      <x:c r="GP88">
        <x:v>2</x:v>
      </x:c>
      <x:c r="GQ88">
        <x:v>0</x:v>
      </x:c>
      <x:c r="GR88">
        <x:v>0</x:v>
      </x:c>
      <x:c r="GS88">
        <x:v>1</x:v>
      </x:c>
      <x:c r="GT88">
        <x:v>0</x:v>
      </x:c>
      <x:c r="GU88">
        <x:v>0</x:v>
      </x:c>
      <x:c r="GV88">
        <x:v>0</x:v>
      </x:c>
      <x:c r="GW88">
        <x:v>0</x:v>
      </x:c>
      <x:c r="GX88">
        <x:v>0</x:v>
      </x:c>
      <x:c r="GY88">
        <x:v>0</x:v>
      </x:c>
      <x:c r="GZ88">
        <x:v>0</x:v>
      </x:c>
      <x:c r="HA88">
        <x:v>0</x:v>
      </x:c>
      <x:c r="HB88">
        <x:v>0</x:v>
      </x:c>
      <x:c r="HC88">
        <x:v>0</x:v>
      </x:c>
      <x:c r="HD88">
        <x:v>0</x:v>
      </x:c>
      <x:c r="HE88">
        <x:v>0</x:v>
      </x:c>
      <x:c r="HF88">
        <x:v>1</x:v>
      </x:c>
      <x:c r="HG88">
        <x:v>0</x:v>
      </x:c>
      <x:c r="HH88">
        <x:v>0</x:v>
      </x:c>
      <x:c r="HI88">
        <x:v>0</x:v>
      </x:c>
      <x:c r="HJ88">
        <x:v>0</x:v>
      </x:c>
      <x:c r="HK88">
        <x:v>0</x:v>
      </x:c>
      <x:c r="HL88">
        <x:v>0</x:v>
      </x:c>
      <x:c r="HM88">
        <x:v>0</x:v>
      </x:c>
      <x:c r="HN88">
        <x:v>0</x:v>
      </x:c>
      <x:c r="HO88">
        <x:v>0</x:v>
      </x:c>
      <x:c r="HP88">
        <x:v>0</x:v>
      </x:c>
      <x:c r="HQ88">
        <x:v>0</x:v>
      </x:c>
      <x:c r="HR88">
        <x:v>0</x:v>
      </x:c>
      <x:c r="HS88">
        <x:v>0</x:v>
      </x:c>
      <x:c r="HT88">
        <x:v>0</x:v>
      </x:c>
      <x:c r="HU88">
        <x:v>0</x:v>
      </x:c>
      <x:c r="HV88">
        <x:v>0</x:v>
      </x:c>
      <x:c r="HW88">
        <x:v>0</x:v>
      </x:c>
      <x:c r="HX88">
        <x:v>0</x:v>
      </x:c>
      <x:c r="HY88">
        <x:v>0</x:v>
      </x:c>
      <x:c r="HZ88">
        <x:v>0</x:v>
      </x:c>
      <x:c r="IA88">
        <x:v>0</x:v>
      </x:c>
      <x:c r="IB88">
        <x:v>1</x:v>
      </x:c>
      <x:c r="IC88">
        <x:v>0</x:v>
      </x:c>
      <x:c r="ID88">
        <x:v>0</x:v>
      </x:c>
      <x:c r="IE88">
        <x:v>1</x:v>
      </x:c>
      <x:c r="IF88">
        <x:v>0</x:v>
      </x:c>
      <x:c r="IG88">
        <x:v>0</x:v>
      </x:c>
      <x:c r="IH88">
        <x:v>0</x:v>
      </x:c>
      <x:c r="II88">
        <x:v>0</x:v>
      </x:c>
      <x:c r="IJ88">
        <x:v>0</x:v>
      </x:c>
      <x:c r="IK88">
        <x:v>0</x:v>
      </x:c>
      <x:c r="IL88">
        <x:v>0</x:v>
      </x:c>
      <x:c r="IM88">
        <x:v>0</x:v>
      </x:c>
      <x:c r="IN88">
        <x:v>0</x:v>
      </x:c>
      <x:c r="IO88">
        <x:v>0</x:v>
      </x:c>
      <x:c r="IP88">
        <x:v>1</x:v>
      </x:c>
      <x:c r="IQ88">
        <x:v>0</x:v>
      </x:c>
      <x:c r="IR88">
        <x:v>0</x:v>
      </x:c>
      <x:c r="IS88">
        <x:v>0</x:v>
      </x:c>
      <x:c r="IT88">
        <x:v>0</x:v>
      </x:c>
      <x:c r="IU88">
        <x:v>0</x:v>
      </x:c>
      <x:c r="IV88">
        <x:v>0</x:v>
      </x:c>
      <x:c r="IW88">
        <x:v>1</x:v>
      </x:c>
      <x:c r="IX88">
        <x:v>0</x:v>
      </x:c>
      <x:c r="IY88">
        <x:v>1</x:v>
      </x:c>
      <x:c r="IZ88">
        <x:v>0</x:v>
      </x:c>
      <x:c r="JA88">
        <x:v>0</x:v>
      </x:c>
      <x:c r="JB88">
        <x:v>0</x:v>
      </x:c>
      <x:c r="JC88">
        <x:v>1</x:v>
      </x:c>
      <x:c r="JD88">
        <x:v>1</x:v>
      </x:c>
      <x:c r="JE88">
        <x:v>0</x:v>
      </x:c>
      <x:c r="JF88">
        <x:v>0</x:v>
      </x:c>
      <x:c r="JG88">
        <x:v>0</x:v>
      </x:c>
      <x:c r="JH88">
        <x:v>0</x:v>
      </x:c>
      <x:c r="JI88">
        <x:v>0</x:v>
      </x:c>
      <x:c r="JJ88">
        <x:v>0</x:v>
      </x:c>
      <x:c r="JK88">
        <x:v>1</x:v>
      </x:c>
      <x:c r="JL88">
        <x:v>0</x:v>
      </x:c>
      <x:c r="JM88">
        <x:v>0</x:v>
      </x:c>
      <x:c r="JN88">
        <x:v>0</x:v>
      </x:c>
      <x:c r="JO88">
        <x:v>0</x:v>
      </x:c>
      <x:c r="JP88">
        <x:v>0</x:v>
      </x:c>
      <x:c r="JQ88">
        <x:v>0</x:v>
      </x:c>
      <x:c r="JR88">
        <x:v>0</x:v>
      </x:c>
      <x:c r="JS88">
        <x:v>0</x:v>
      </x:c>
      <x:c r="JT88">
        <x:v>0</x:v>
      </x:c>
      <x:c r="JU88">
        <x:v>0</x:v>
      </x:c>
      <x:c r="JV88">
        <x:v>0</x:v>
      </x:c>
      <x:c r="JW88">
        <x:v>0</x:v>
      </x:c>
      <x:c r="JX88">
        <x:v>0</x:v>
      </x:c>
      <x:c r="JY88">
        <x:v>0</x:v>
      </x:c>
      <x:c r="JZ88">
        <x:v>0</x:v>
      </x:c>
      <x:c r="KA88">
        <x:v>0</x:v>
      </x:c>
      <x:c r="KB88">
        <x:v>0</x:v>
      </x:c>
      <x:c r="KC88">
        <x:v>0</x:v>
      </x:c>
      <x:c r="KD88">
        <x:v>0</x:v>
      </x:c>
      <x:c r="KE88">
        <x:v>0</x:v>
      </x:c>
      <x:c r="KF88">
        <x:v>0</x:v>
      </x:c>
      <x:c r="KG88">
        <x:v>0</x:v>
      </x:c>
      <x:c r="KH88">
        <x:v>0</x:v>
      </x:c>
      <x:c r="KI88">
        <x:v>0</x:v>
      </x:c>
      <x:c r="KJ88">
        <x:v>0</x:v>
      </x:c>
      <x:c r="KK88">
        <x:v>0</x:v>
      </x:c>
      <x:c r="KL88">
        <x:v>0</x:v>
      </x:c>
      <x:c r="KM88">
        <x:v>0</x:v>
      </x:c>
      <x:c r="KN88">
        <x:v>0</x:v>
      </x:c>
      <x:c r="KO88">
        <x:v>0</x:v>
      </x:c>
      <x:c r="KP88">
        <x:v>0</x:v>
      </x:c>
      <x:c r="KQ88">
        <x:v>0</x:v>
      </x:c>
      <x:c r="KR88">
        <x:v>0</x:v>
      </x:c>
      <x:c r="KS88">
        <x:v>0</x:v>
      </x:c>
      <x:c r="KT88">
        <x:v>0</x:v>
      </x:c>
      <x:c r="KU88">
        <x:v>0</x:v>
      </x:c>
      <x:c r="KV88">
        <x:v>0</x:v>
      </x:c>
      <x:c r="KW88">
        <x:v>0</x:v>
      </x:c>
      <x:c r="KX88">
        <x:v>0</x:v>
      </x:c>
      <x:c r="KY88">
        <x:v>1</x:v>
      </x:c>
      <x:c r="KZ88">
        <x:v>1</x:v>
      </x:c>
      <x:c r="LA88">
        <x:v>0</x:v>
      </x:c>
      <x:c r="LB88">
        <x:v>0</x:v>
      </x:c>
      <x:c r="LC88">
        <x:v>0</x:v>
      </x:c>
      <x:c r="LD88">
        <x:v>0</x:v>
      </x:c>
      <x:c r="LE88">
        <x:v>0</x:v>
      </x:c>
      <x:c r="LF88">
        <x:v>0</x:v>
      </x:c>
      <x:c r="LG88">
        <x:v>0</x:v>
      </x:c>
      <x:c r="LH88">
        <x:v>0</x:v>
      </x:c>
      <x:c r="LI88">
        <x:v>0</x:v>
      </x:c>
      <x:c r="LJ88">
        <x:v>0</x:v>
      </x:c>
      <x:c r="LK88">
        <x:v>0</x:v>
      </x:c>
      <x:c r="LL88">
        <x:v>0</x:v>
      </x:c>
      <x:c r="LM88">
        <x:v>0</x:v>
      </x:c>
      <x:c r="LN88">
        <x:v>0</x:v>
      </x:c>
      <x:c r="LO88">
        <x:v>1</x:v>
      </x:c>
      <x:c r="LP88">
        <x:v>0</x:v>
      </x:c>
      <x:c r="LQ88">
        <x:v>0</x:v>
      </x:c>
      <x:c r="LR88">
        <x:v>0</x:v>
      </x:c>
      <x:c r="LS88">
        <x:v>0</x:v>
      </x:c>
      <x:c r="LT88">
        <x:v>1</x:v>
      </x:c>
      <x:c r="LU88">
        <x:v>0</x:v>
      </x:c>
      <x:c r="LV88">
        <x:v>0</x:v>
      </x:c>
      <x:c r="LW88">
        <x:v>0</x:v>
      </x:c>
      <x:c r="LX88">
        <x:v>0</x:v>
      </x:c>
      <x:c r="LY88">
        <x:v>0</x:v>
      </x:c>
      <x:c r="LZ88">
        <x:v>0</x:v>
      </x:c>
      <x:c r="MA88">
        <x:v>0</x:v>
      </x:c>
      <x:c r="MB88">
        <x:v>0</x:v>
      </x:c>
      <x:c r="MC88">
        <x:v>0</x:v>
      </x:c>
      <x:c r="MD88">
        <x:v>0</x:v>
      </x:c>
      <x:c r="ME88">
        <x:v>0</x:v>
      </x:c>
      <x:c r="MF88">
        <x:v>0</x:v>
      </x:c>
      <x:c r="MG88">
        <x:v>0</x:v>
      </x:c>
      <x:c r="MH88">
        <x:v>0</x:v>
      </x:c>
      <x:c r="MI88">
        <x:v>0</x:v>
      </x:c>
      <x:c r="MJ88">
        <x:v>0</x:v>
      </x:c>
      <x:c r="MK88">
        <x:v>0</x:v>
      </x:c>
      <x:c r="ML88">
        <x:v>0</x:v>
      </x:c>
      <x:c r="MM88">
        <x:v>0</x:v>
      </x:c>
      <x:c r="MN88">
        <x:v>0</x:v>
      </x:c>
      <x:c r="MO88">
        <x:v>0</x:v>
      </x:c>
      <x:c r="MP88">
        <x:v>0</x:v>
      </x:c>
      <x:c r="MQ88">
        <x:v>0</x:v>
      </x:c>
      <x:c r="MR88">
        <x:v>0</x:v>
      </x:c>
      <x:c r="MS88">
        <x:v>0</x:v>
      </x:c>
      <x:c r="MT88">
        <x:v>0</x:v>
      </x:c>
      <x:c r="MU88">
        <x:v>0</x:v>
      </x:c>
      <x:c r="MV88">
        <x:v>0</x:v>
      </x:c>
      <x:c r="MW88">
        <x:v>0</x:v>
      </x:c>
      <x:c r="MX88">
        <x:v>0</x:v>
      </x:c>
      <x:c r="MY88">
        <x:v>0</x:v>
      </x:c>
      <x:c r="MZ88">
        <x:v>1</x:v>
      </x:c>
      <x:c r="NA88">
        <x:v>0</x:v>
      </x:c>
      <x:c r="NB88">
        <x:v>0</x:v>
      </x:c>
      <x:c r="NC88">
        <x:v>0</x:v>
      </x:c>
      <x:c r="ND88">
        <x:v>0</x:v>
      </x:c>
      <x:c r="NE88">
        <x:v>0</x:v>
      </x:c>
      <x:c r="NF88">
        <x:v>0</x:v>
      </x:c>
      <x:c r="NG88">
        <x:v>0</x:v>
      </x:c>
      <x:c r="NH88">
        <x:v>0</x:v>
      </x:c>
      <x:c r="NI88">
        <x:v>1</x:v>
      </x:c>
      <x:c r="NJ88">
        <x:v>1</x:v>
      </x:c>
      <x:c r="NK88">
        <x:v>1</x:v>
      </x:c>
      <x:c r="NL88">
        <x:v>0</x:v>
      </x:c>
      <x:c r="NM88">
        <x:v>1</x:v>
      </x:c>
      <x:c r="NN88">
        <x:v>0</x:v>
      </x:c>
      <x:c r="NO88">
        <x:v>0</x:v>
      </x:c>
      <x:c r="NP88">
        <x:v>0</x:v>
      </x:c>
      <x:c r="NQ88">
        <x:v>0</x:v>
      </x:c>
      <x:c r="NR88">
        <x:v>0</x:v>
      </x:c>
      <x:c r="NS88">
        <x:v>1</x:v>
      </x:c>
      <x:c r="NT88">
        <x:v>0</x:v>
      </x:c>
      <x:c r="NU88">
        <x:v>0</x:v>
      </x:c>
      <x:c r="NV88">
        <x:v>0</x:v>
      </x:c>
      <x:c r="NW88">
        <x:v>0</x:v>
      </x:c>
      <x:c r="NX88">
        <x:v>1</x:v>
      </x:c>
      <x:c r="NY88">
        <x:v>0</x:v>
      </x:c>
      <x:c r="NZ88">
        <x:v>1</x:v>
      </x:c>
      <x:c r="OA88">
        <x:v>0</x:v>
      </x:c>
      <x:c r="OB88">
        <x:v>1</x:v>
      </x:c>
      <x:c r="OC88">
        <x:v>0</x:v>
      </x:c>
      <x:c r="OD88">
        <x:v>0</x:v>
      </x:c>
      <x:c r="OE88">
        <x:v>0</x:v>
      </x:c>
      <x:c r="OF88">
        <x:v>0</x:v>
      </x:c>
      <x:c r="OG88">
        <x:v>1</x:v>
      </x:c>
      <x:c r="OH88">
        <x:v>0</x:v>
      </x:c>
      <x:c r="OI88">
        <x:v>2</x:v>
      </x:c>
      <x:c r="OJ88">
        <x:v>1</x:v>
      </x:c>
      <x:c r="OK88">
        <x:v>1</x:v>
      </x:c>
      <x:c r="OL88">
        <x:v>0</x:v>
      </x:c>
      <x:c r="OM88">
        <x:v>1</x:v>
      </x:c>
      <x:c r="ON88">
        <x:v>0</x:v>
      </x:c>
      <x:c r="OO88">
        <x:v>0</x:v>
      </x:c>
      <x:c r="OP88">
        <x:v>0</x:v>
      </x:c>
      <x:c r="OQ88">
        <x:v>0</x:v>
      </x:c>
      <x:c r="OR88">
        <x:v>1</x:v>
      </x:c>
      <x:c r="OS88">
        <x:v>0</x:v>
      </x:c>
      <x:c r="OT88">
        <x:v>1</x:v>
      </x:c>
      <x:c r="OU88">
        <x:v>1</x:v>
      </x:c>
      <x:c r="OV88">
        <x:v>0</x:v>
      </x:c>
      <x:c r="OW88">
        <x:v>0</x:v>
      </x:c>
      <x:c r="OX88">
        <x:v>0</x:v>
      </x:c>
      <x:c r="OY88">
        <x:v>0</x:v>
      </x:c>
      <x:c r="OZ88">
        <x:v>0</x:v>
      </x:c>
      <x:c r="PA88">
        <x:v>1</x:v>
      </x:c>
      <x:c r="PB88">
        <x:v>1</x:v>
      </x:c>
      <x:c r="PC88">
        <x:v>0</x:v>
      </x:c>
      <x:c r="PD88">
        <x:v>0</x:v>
      </x:c>
      <x:c r="PE88">
        <x:v>0</x:v>
      </x:c>
      <x:c r="PF88">
        <x:v>0</x:v>
      </x:c>
      <x:c r="PG88">
        <x:v>3</x:v>
      </x:c>
      <x:c r="PH88">
        <x:v>1</x:v>
      </x:c>
      <x:c r="PI88">
        <x:v>1</x:v>
      </x:c>
      <x:c r="PJ88">
        <x:v>0</x:v>
      </x:c>
      <x:c r="PK88">
        <x:v>0</x:v>
      </x:c>
      <x:c r="PL88">
        <x:v>0</x:v>
      </x:c>
      <x:c r="PM88">
        <x:v>0</x:v>
      </x:c>
      <x:c r="PN88">
        <x:v>0</x:v>
      </x:c>
      <x:c r="PO88">
        <x:v>0</x:v>
      </x:c>
      <x:c r="PP88">
        <x:v>0</x:v>
      </x:c>
      <x:c r="PQ88">
        <x:v>1</x:v>
      </x:c>
      <x:c r="PR88">
        <x:v>1</x:v>
      </x:c>
      <x:c r="PS88">
        <x:v>0</x:v>
      </x:c>
      <x:c r="PT88">
        <x:v>0</x:v>
      </x:c>
      <x:c r="PU88">
        <x:v>0</x:v>
      </x:c>
      <x:c r="PV88">
        <x:v>0</x:v>
      </x:c>
      <x:c r="PW88">
        <x:v>2</x:v>
      </x:c>
      <x:c r="PX88">
        <x:v>0</x:v>
      </x:c>
      <x:c r="PY88">
        <x:v>0</x:v>
      </x:c>
      <x:c r="PZ88">
        <x:v>0</x:v>
      </x:c>
      <x:c r="QA88">
        <x:v>1</x:v>
      </x:c>
      <x:c r="QB88">
        <x:v>3</x:v>
      </x:c>
      <x:c r="QC88">
        <x:v>3</x:v>
      </x:c>
      <x:c r="QD88">
        <x:v>0</x:v>
      </x:c>
      <x:c r="QE88">
        <x:v>2</x:v>
      </x:c>
      <x:c r="QF88">
        <x:v>2</x:v>
      </x:c>
      <x:c r="QG88">
        <x:v>0</x:v>
      </x:c>
      <x:c r="QH88">
        <x:v>1</x:v>
      </x:c>
      <x:c r="QI88">
        <x:v>1</x:v>
      </x:c>
      <x:c r="QJ88">
        <x:v>1</x:v>
      </x:c>
      <x:c r="QK88">
        <x:v>1</x:v>
      </x:c>
      <x:c r="QL88">
        <x:v>0</x:v>
      </x:c>
      <x:c r="QM88">
        <x:v>0</x:v>
      </x:c>
      <x:c r="QN88">
        <x:v>0</x:v>
      </x:c>
      <x:c r="QO88">
        <x:v>2</x:v>
      </x:c>
      <x:c r="QP88">
        <x:v>0</x:v>
      </x:c>
      <x:c r="QQ88">
        <x:v>0</x:v>
      </x:c>
      <x:c r="QR88">
        <x:v>0</x:v>
      </x:c>
      <x:c r="QS88">
        <x:v>0</x:v>
      </x:c>
      <x:c r="QT88">
        <x:v>0</x:v>
      </x:c>
      <x:c r="QU88">
        <x:v>0</x:v>
      </x:c>
      <x:c r="QV88">
        <x:v>0</x:v>
      </x:c>
      <x:c r="QW88">
        <x:v>1</x:v>
      </x:c>
      <x:c r="QX88">
        <x:v>0</x:v>
      </x:c>
      <x:c r="QY88">
        <x:v>1</x:v>
      </x:c>
      <x:c r="QZ88">
        <x:v>0</x:v>
      </x:c>
      <x:c r="RA88">
        <x:v>0</x:v>
      </x:c>
      <x:c r="RB88">
        <x:v>0</x:v>
      </x:c>
      <x:c r="RC88">
        <x:v>2</x:v>
      </x:c>
      <x:c r="RD88">
        <x:v>0</x:v>
      </x:c>
      <x:c r="RE88">
        <x:v>0</x:v>
      </x:c>
      <x:c r="RF88">
        <x:v>0</x:v>
      </x:c>
      <x:c r="RG88">
        <x:v>0</x:v>
      </x:c>
      <x:c r="RH88">
        <x:v>0</x:v>
      </x:c>
      <x:c r="RI88">
        <x:v>1</x:v>
      </x:c>
      <x:c r="RJ88">
        <x:v>0</x:v>
      </x:c>
      <x:c r="RK88">
        <x:v>6</x:v>
      </x:c>
      <x:c r="RL88">
        <x:v>1</x:v>
      </x:c>
      <x:c r="RM88">
        <x:v>0</x:v>
      </x:c>
      <x:c r="RN88">
        <x:v>0</x:v>
      </x:c>
      <x:c r="RO88">
        <x:v>0</x:v>
      </x:c>
      <x:c r="RP88">
        <x:v>0</x:v>
      </x:c>
      <x:c r="RQ88">
        <x:v>4</x:v>
      </x:c>
      <x:c r="RR88">
        <x:v>0</x:v>
      </x:c>
      <x:c r="RS88">
        <x:v>1</x:v>
      </x:c>
      <x:c r="RT88">
        <x:v>0</x:v>
      </x:c>
      <x:c r="RU88">
        <x:v>0</x:v>
      </x:c>
      <x:c r="RV88">
        <x:v>0</x:v>
      </x:c>
      <x:c r="RW88">
        <x:v>0</x:v>
      </x:c>
      <x:c r="RX88">
        <x:v>0</x:v>
      </x:c>
      <x:c r="RY88">
        <x:v>1</x:v>
      </x:c>
      <x:c r="RZ88">
        <x:v>0</x:v>
      </x:c>
      <x:c r="SA88">
        <x:v>0</x:v>
      </x:c>
      <x:c r="SB88">
        <x:v>0</x:v>
      </x:c>
      <x:c r="SC88">
        <x:v>0</x:v>
      </x:c>
      <x:c r="SD88">
        <x:v>0</x:v>
      </x:c>
      <x:c r="SE88">
        <x:v>0</x:v>
      </x:c>
      <x:c r="SF88">
        <x:v>0</x:v>
      </x:c>
      <x:c r="SG88">
        <x:v>0</x:v>
      </x:c>
      <x:c r="SH88">
        <x:v>1</x:v>
      </x:c>
      <x:c r="SI88">
        <x:v>0</x:v>
      </x:c>
      <x:c r="SJ88">
        <x:v>0</x:v>
      </x:c>
      <x:c r="SK88">
        <x:v>1</x:v>
      </x:c>
      <x:c r="SL88">
        <x:v>0</x:v>
      </x:c>
      <x:c r="SM88">
        <x:v>2</x:v>
      </x:c>
      <x:c r="SN88">
        <x:v>0</x:v>
      </x:c>
      <x:c r="SO88">
        <x:v>3</x:v>
      </x:c>
      <x:c r="SP88">
        <x:v>0</x:v>
      </x:c>
      <x:c r="SQ88">
        <x:v>0</x:v>
      </x:c>
      <x:c r="SR88">
        <x:v>0</x:v>
      </x:c>
      <x:c r="SS88">
        <x:v>0</x:v>
      </x:c>
      <x:c r="ST88">
        <x:v>1</x:v>
      </x:c>
      <x:c r="SU88">
        <x:v>1</x:v>
      </x:c>
      <x:c r="SV88">
        <x:v>0</x:v>
      </x:c>
      <x:c r="SW88">
        <x:v>0</x:v>
      </x:c>
      <x:c r="SX88">
        <x:v>0</x:v>
      </x:c>
      <x:c r="SY88">
        <x:v>0</x:v>
      </x:c>
      <x:c r="SZ88">
        <x:v>0</x:v>
      </x:c>
      <x:c r="TA88">
        <x:v>0</x:v>
      </x:c>
      <x:c r="TB88">
        <x:v>0</x:v>
      </x:c>
      <x:c r="TC88">
        <x:v>1</x:v>
      </x:c>
      <x:c r="TD88">
        <x:v>0</x:v>
      </x:c>
      <x:c r="TE88">
        <x:v>0</x:v>
      </x:c>
      <x:c r="TF88">
        <x:v>0</x:v>
      </x:c>
      <x:c r="TG88">
        <x:v>0</x:v>
      </x:c>
      <x:c r="TH88">
        <x:v>0</x:v>
      </x:c>
      <x:c r="TI88">
        <x:v>0</x:v>
      </x:c>
      <x:c r="TJ88">
        <x:v>2</x:v>
      </x:c>
      <x:c r="TK88">
        <x:v>0</x:v>
      </x:c>
      <x:c r="TL88">
        <x:v>0</x:v>
      </x:c>
      <x:c r="TM88">
        <x:v>0</x:v>
      </x:c>
      <x:c r="TN88">
        <x:v>1</x:v>
      </x:c>
      <x:c r="TO88">
        <x:v>0</x:v>
      </x:c>
      <x:c r="TP88">
        <x:v>0</x:v>
      </x:c>
      <x:c r="TQ88">
        <x:v>0</x:v>
      </x:c>
      <x:c r="TR88">
        <x:v>0</x:v>
      </x:c>
      <x:c r="TS88">
        <x:v>0</x:v>
      </x:c>
      <x:c r="TT88">
        <x:v>0</x:v>
      </x:c>
      <x:c r="TU88">
        <x:v>0</x:v>
      </x:c>
      <x:c r="TV88">
        <x:v>0</x:v>
      </x:c>
      <x:c r="TW88">
        <x:v>0</x:v>
      </x:c>
      <x:c r="TX88">
        <x:v>0</x:v>
      </x:c>
      <x:c r="TY88">
        <x:v>1</x:v>
      </x:c>
      <x:c r="TZ88">
        <x:v>0</x:v>
      </x:c>
      <x:c r="UA88">
        <x:v>0</x:v>
      </x:c>
      <x:c r="UB88">
        <x:v>0</x:v>
      </x:c>
      <x:c r="UC88">
        <x:v>0</x:v>
      </x:c>
      <x:c r="UD88">
        <x:v>0</x:v>
      </x:c>
      <x:c r="UE88">
        <x:v>0</x:v>
      </x:c>
      <x:c r="UF88">
        <x:v>0</x:v>
      </x:c>
      <x:c r="UG88">
        <x:v>0</x:v>
      </x:c>
      <x:c r="UH88">
        <x:v>0</x:v>
      </x:c>
      <x:c r="UI88">
        <x:v>0</x:v>
      </x:c>
      <x:c r="UJ88">
        <x:v>0</x:v>
      </x:c>
      <x:c r="UK88">
        <x:v>0</x:v>
      </x:c>
      <x:c r="UL88">
        <x:v>0</x:v>
      </x:c>
      <x:c r="UM88">
        <x:v>0</x:v>
      </x:c>
      <x:c r="UN88">
        <x:v>0</x:v>
      </x:c>
      <x:c r="UO88">
        <x:v>0</x:v>
      </x:c>
      <x:c r="UP88">
        <x:v>0</x:v>
      </x:c>
      <x:c r="UQ88">
        <x:v>0</x:v>
      </x:c>
      <x:c r="UR88">
        <x:v>0</x:v>
      </x:c>
      <x:c r="US88">
        <x:v>0</x:v>
      </x:c>
      <x:c r="UT88">
        <x:v>0</x:v>
      </x:c>
      <x:c r="UU88">
        <x:v>0</x:v>
      </x:c>
      <x:c r="UV88">
        <x:v>0</x:v>
      </x:c>
      <x:c r="UW88">
        <x:v>1</x:v>
      </x:c>
      <x:c r="UX88">
        <x:v>0</x:v>
      </x:c>
      <x:c r="UY88">
        <x:v>0</x:v>
      </x:c>
      <x:c r="UZ88">
        <x:v>1</x:v>
      </x:c>
      <x:c r="VA88">
        <x:v>0</x:v>
      </x:c>
      <x:c r="VB88">
        <x:v>0</x:v>
      </x:c>
      <x:c r="VC88">
        <x:v>1</x:v>
      </x:c>
      <x:c r="VD88">
        <x:v>0</x:v>
      </x:c>
      <x:c r="VE88">
        <x:v>0</x:v>
      </x:c>
      <x:c r="VF88">
        <x:v>0</x:v>
      </x:c>
      <x:c r="VG88">
        <x:v>1</x:v>
      </x:c>
      <x:c r="VH88">
        <x:v>0</x:v>
      </x:c>
      <x:c r="VI88">
        <x:v>0</x:v>
      </x:c>
      <x:c r="VJ88">
        <x:v>1</x:v>
      </x:c>
      <x:c r="VK88">
        <x:v>1</x:v>
      </x:c>
      <x:c r="VL88">
        <x:v>0</x:v>
      </x:c>
      <x:c r="VM88">
        <x:v>0</x:v>
      </x:c>
      <x:c r="VN88">
        <x:v>0</x:v>
      </x:c>
      <x:c r="VO88">
        <x:v>0</x:v>
      </x:c>
      <x:c r="VP88">
        <x:v>1</x:v>
      </x:c>
      <x:c r="VQ88">
        <x:v>0</x:v>
      </x:c>
      <x:c r="VR88">
        <x:v>0</x:v>
      </x:c>
      <x:c r="VS88">
        <x:v>0</x:v>
      </x:c>
      <x:c r="VT88">
        <x:v>0</x:v>
      </x:c>
      <x:c r="VU88">
        <x:v>0</x:v>
      </x:c>
      <x:c r="VV88">
        <x:v>0</x:v>
      </x:c>
      <x:c r="VW88">
        <x:v>0</x:v>
      </x:c>
      <x:c r="VX88">
        <x:v>0</x:v>
      </x:c>
      <x:c r="VY88">
        <x:v>1</x:v>
      </x:c>
      <x:c r="VZ88">
        <x:v>0</x:v>
      </x:c>
      <x:c r="WA88">
        <x:v>0</x:v>
      </x:c>
      <x:c r="WB88">
        <x:v>0</x:v>
      </x:c>
      <x:c r="WC88">
        <x:v>2</x:v>
      </x:c>
      <x:c r="WD88">
        <x:v>0</x:v>
      </x:c>
      <x:c r="WE88">
        <x:v>0</x:v>
      </x:c>
      <x:c r="WF88">
        <x:v>0</x:v>
      </x:c>
      <x:c r="WG88">
        <x:v>1</x:v>
      </x:c>
      <x:c r="WH88">
        <x:v>1</x:v>
      </x:c>
      <x:c r="WI88">
        <x:v>0</x:v>
      </x:c>
      <x:c r="WJ88">
        <x:v>0</x:v>
      </x:c>
      <x:c r="WK88">
        <x:v>0</x:v>
      </x:c>
      <x:c r="WL88">
        <x:v>0</x:v>
      </x:c>
      <x:c r="WM88">
        <x:v>0</x:v>
      </x:c>
      <x:c r="WN88">
        <x:v>0</x:v>
      </x:c>
      <x:c r="WO88">
        <x:v>0</x:v>
      </x:c>
      <x:c r="WP88">
        <x:v>0</x:v>
      </x:c>
      <x:c r="WQ88">
        <x:v>0</x:v>
      </x:c>
      <x:c r="WR88">
        <x:v>0</x:v>
      </x:c>
      <x:c r="WS88">
        <x:v>0</x:v>
      </x:c>
      <x:c r="WT88">
        <x:v>0</x:v>
      </x:c>
      <x:c r="WU88">
        <x:v>0</x:v>
      </x:c>
      <x:c r="WV88">
        <x:v>0</x:v>
      </x:c>
      <x:c r="WW88">
        <x:v>0</x:v>
      </x:c>
      <x:c r="WX88">
        <x:v>0</x:v>
      </x:c>
      <x:c r="WY88">
        <x:v>0</x:v>
      </x:c>
      <x:c r="WZ88">
        <x:v>0</x:v>
      </x:c>
      <x:c r="XA88">
        <x:v>0</x:v>
      </x:c>
      <x:c r="XB88">
        <x:v>1</x:v>
      </x:c>
      <x:c r="XC88">
        <x:v>0</x:v>
      </x:c>
      <x:c r="XD88">
        <x:v>2</x:v>
      </x:c>
      <x:c r="XE88">
        <x:v>0</x:v>
      </x:c>
      <x:c r="XF88">
        <x:v>0</x:v>
      </x:c>
      <x:c r="XG88">
        <x:v>1</x:v>
      </x:c>
      <x:c r="XH88">
        <x:v>0</x:v>
      </x:c>
      <x:c r="XI88">
        <x:v>0</x:v>
      </x:c>
      <x:c r="XJ88">
        <x:v>0</x:v>
      </x:c>
      <x:c r="XK88">
        <x:v>1</x:v>
      </x:c>
      <x:c r="XL88">
        <x:v>1</x:v>
      </x:c>
      <x:c r="XM88">
        <x:v>1</x:v>
      </x:c>
      <x:c r="XN88">
        <x:v>0</x:v>
      </x:c>
      <x:c r="XO88">
        <x:v>0</x:v>
      </x:c>
      <x:c r="XP88">
        <x:v>0</x:v>
      </x:c>
      <x:c r="XQ88">
        <x:v>0</x:v>
      </x:c>
      <x:c r="XR88">
        <x:v>0</x:v>
      </x:c>
      <x:c r="XS88">
        <x:v>0</x:v>
      </x:c>
      <x:c r="XT88">
        <x:v>0</x:v>
      </x:c>
      <x:c r="XU88">
        <x:v>0</x:v>
      </x:c>
      <x:c r="XV88">
        <x:v>0</x:v>
      </x:c>
      <x:c r="XW88">
        <x:v>0</x:v>
      </x:c>
      <x:c r="XX88">
        <x:v>0</x:v>
      </x:c>
      <x:c r="XY88">
        <x:v>0</x:v>
      </x:c>
      <x:c r="XZ88">
        <x:v>0</x:v>
      </x:c>
      <x:c r="YA88">
        <x:v>0</x:v>
      </x:c>
      <x:c r="YB88">
        <x:v>1</x:v>
      </x:c>
      <x:c r="YC88">
        <x:v>0</x:v>
      </x:c>
      <x:c r="YD88">
        <x:v>0</x:v>
      </x:c>
      <x:c r="YE88">
        <x:v>0</x:v>
      </x:c>
      <x:c r="YF88">
        <x:v>0</x:v>
      </x:c>
      <x:c r="YG88">
        <x:v>0</x:v>
      </x:c>
      <x:c r="YH88">
        <x:v>0</x:v>
      </x:c>
      <x:c r="YI88">
        <x:v>0</x:v>
      </x:c>
      <x:c r="YJ88">
        <x:v>0</x:v>
      </x:c>
      <x:c r="YK88">
        <x:v>0</x:v>
      </x:c>
      <x:c r="YL88">
        <x:v>0</x:v>
      </x:c>
      <x:c r="YM88">
        <x:v>2</x:v>
      </x:c>
      <x:c r="YN88">
        <x:v>0</x:v>
      </x:c>
      <x:c r="YO88">
        <x:v>0</x:v>
      </x:c>
      <x:c r="YP88">
        <x:v>0</x:v>
      </x:c>
      <x:c r="YQ88">
        <x:v>0</x:v>
      </x:c>
      <x:c r="YR88">
        <x:v>0</x:v>
      </x:c>
      <x:c r="YS88">
        <x:v>0</x:v>
      </x:c>
      <x:c r="YT88">
        <x:v>1</x:v>
      </x:c>
      <x:c r="YU88">
        <x:v>0</x:v>
      </x:c>
      <x:c r="YV88">
        <x:v>0</x:v>
      </x:c>
      <x:c r="YW88">
        <x:v>0</x:v>
      </x:c>
      <x:c r="YX88">
        <x:v>0</x:v>
      </x:c>
      <x:c r="YY88">
        <x:v>0</x:v>
      </x:c>
      <x:c r="YZ88">
        <x:v>0</x:v>
      </x:c>
      <x:c r="ZA88">
        <x:v>0</x:v>
      </x:c>
      <x:c r="ZB88">
        <x:v>0</x:v>
      </x:c>
      <x:c r="ZC88">
        <x:v>0</x:v>
      </x:c>
      <x:c r="ZD88">
        <x:v>0</x:v>
      </x:c>
      <x:c r="ZE88">
        <x:v>0</x:v>
      </x:c>
      <x:c r="ZF88">
        <x:v>1</x:v>
      </x:c>
      <x:c r="ZG88">
        <x:v>0</x:v>
      </x:c>
      <x:c r="ZH88">
        <x:v>1</x:v>
      </x:c>
      <x:c r="ZI88">
        <x:v>0</x:v>
      </x:c>
      <x:c r="ZJ88">
        <x:v>0</x:v>
      </x:c>
      <x:c r="ZK88">
        <x:v>0</x:v>
      </x:c>
      <x:c r="ZL88">
        <x:v>0</x:v>
      </x:c>
      <x:c r="ZM88">
        <x:v>0</x:v>
      </x:c>
      <x:c r="ZN88">
        <x:v>0</x:v>
      </x:c>
      <x:c r="ZO88">
        <x:v>0</x:v>
      </x:c>
      <x:c r="ZP88">
        <x:v>0</x:v>
      </x:c>
      <x:c r="ZQ88">
        <x:v>0</x:v>
      </x:c>
      <x:c r="ZR88">
        <x:v>0</x:v>
      </x:c>
      <x:c r="ZS88">
        <x:v>0</x:v>
      </x:c>
      <x:c r="ZT88">
        <x:v>0</x:v>
      </x:c>
      <x:c r="ZU88">
        <x:v>1</x:v>
      </x:c>
      <x:c r="ZV88">
        <x:v>0</x:v>
      </x:c>
      <x:c r="ZW88">
        <x:v>0</x:v>
      </x:c>
      <x:c r="ZX88">
        <x:v>2</x:v>
      </x:c>
      <x:c r="ZY88">
        <x:v>0</x:v>
      </x:c>
      <x:c r="ZZ88">
        <x:v>0</x:v>
      </x:c>
      <x:c r="AAA88">
        <x:v>2</x:v>
      </x:c>
      <x:c r="AAB88">
        <x:v>0</x:v>
      </x:c>
      <x:c r="AAC88">
        <x:v>0</x:v>
      </x:c>
      <x:c r="AAD88">
        <x:v>0</x:v>
      </x:c>
      <x:c r="AAE88">
        <x:v>0</x:v>
      </x:c>
      <x:c r="AAF88">
        <x:v>0</x:v>
      </x:c>
      <x:c r="AAG88">
        <x:v>0</x:v>
      </x:c>
      <x:c r="AAH88">
        <x:v>0</x:v>
      </x:c>
      <x:c r="AAI88">
        <x:v>0</x:v>
      </x:c>
      <x:c r="AAJ88">
        <x:v>0</x:v>
      </x:c>
      <x:c r="AAK88">
        <x:v>2</x:v>
      </x:c>
      <x:c r="AAL88">
        <x:v>1</x:v>
      </x:c>
      <x:c r="AAM88">
        <x:v>0</x:v>
      </x:c>
      <x:c r="AAN88">
        <x:v>0</x:v>
      </x:c>
      <x:c r="AAO88">
        <x:v>0</x:v>
      </x:c>
      <x:c r="AAP88">
        <x:v>0</x:v>
      </x:c>
      <x:c r="AAQ88">
        <x:v>0</x:v>
      </x:c>
      <x:c r="AAR88">
        <x:v>0</x:v>
      </x:c>
      <x:c r="AAS88">
        <x:v>0</x:v>
      </x:c>
      <x:c r="AAT88">
        <x:v>0</x:v>
      </x:c>
      <x:c r="AAU88">
        <x:v>0</x:v>
      </x:c>
      <x:c r="AAV88">
        <x:v>0</x:v>
      </x:c>
      <x:c r="AAW88">
        <x:v>0</x:v>
      </x:c>
      <x:c r="AAX88">
        <x:v>1</x:v>
      </x:c>
      <x:c r="AAY88">
        <x:v>0</x:v>
      </x:c>
      <x:c r="AAZ88">
        <x:v>0</x:v>
      </x:c>
      <x:c r="ABA88">
        <x:v>0</x:v>
      </x:c>
      <x:c r="ABB88">
        <x:v>0</x:v>
      </x:c>
      <x:c r="ABC88">
        <x:v>0</x:v>
      </x:c>
      <x:c r="ABD88">
        <x:v>0</x:v>
      </x:c>
      <x:c r="ABE88">
        <x:v>0</x:v>
      </x:c>
      <x:c r="ABF88">
        <x:v>0</x:v>
      </x:c>
      <x:c r="ABG88">
        <x:v>0</x:v>
      </x:c>
      <x:c r="ABH88">
        <x:v>0</x:v>
      </x:c>
      <x:c r="ABI88">
        <x:v>0</x:v>
      </x:c>
      <x:c r="ABJ88">
        <x:v>0</x:v>
      </x:c>
      <x:c r="ABK88">
        <x:v>0</x:v>
      </x:c>
      <x:c r="ABL88">
        <x:v>1</x:v>
      </x:c>
      <x:c r="ABM88">
        <x:v>2</x:v>
      </x:c>
      <x:c r="ABN88">
        <x:v>0</x:v>
      </x:c>
      <x:c r="ABO88">
        <x:v>1</x:v>
      </x:c>
      <x:c r="ABP88">
        <x:v>0</x:v>
      </x:c>
      <x:c r="ABQ88">
        <x:v>1</x:v>
      </x:c>
      <x:c r="ABR88">
        <x:v>0</x:v>
      </x:c>
      <x:c r="ABS88">
        <x:v>0</x:v>
      </x:c>
      <x:c r="ABT88">
        <x:v>0</x:v>
      </x:c>
      <x:c r="ABU88">
        <x:v>0</x:v>
      </x:c>
      <x:c r="ABV88">
        <x:v>0</x:v>
      </x:c>
      <x:c r="ABW88">
        <x:v>0</x:v>
      </x:c>
      <x:c r="ABX88">
        <x:v>1</x:v>
      </x:c>
      <x:c r="ABY88">
        <x:v>1</x:v>
      </x:c>
      <x:c r="ABZ88">
        <x:v>1</x:v>
      </x:c>
      <x:c r="ACA88">
        <x:v>0</x:v>
      </x:c>
      <x:c r="ACB88">
        <x:v>0</x:v>
      </x:c>
      <x:c r="ACC88">
        <x:v>0</x:v>
      </x:c>
      <x:c r="ACD88">
        <x:v>1</x:v>
      </x:c>
      <x:c r="ACE88">
        <x:v>0</x:v>
      </x:c>
      <x:c r="ACF88">
        <x:v>0</x:v>
      </x:c>
      <x:c r="ACG88">
        <x:v>0</x:v>
      </x:c>
      <x:c r="ACH88">
        <x:v>0</x:v>
      </x:c>
      <x:c r="ACI88">
        <x:v>1</x:v>
      </x:c>
      <x:c r="ACJ88">
        <x:v>0</x:v>
      </x:c>
      <x:c r="ACK88">
        <x:v>0</x:v>
      </x:c>
      <x:c r="ACL88">
        <x:v>3</x:v>
      </x:c>
      <x:c r="ACM88">
        <x:v>1</x:v>
      </x:c>
      <x:c r="ACN88">
        <x:v>0</x:v>
      </x:c>
      <x:c r="ACO88">
        <x:v>1</x:v>
      </x:c>
      <x:c r="ACP88">
        <x:v>0</x:v>
      </x:c>
      <x:c r="ACQ88">
        <x:v>1</x:v>
      </x:c>
      <x:c r="ACR88">
        <x:v>0</x:v>
      </x:c>
      <x:c r="ACS88">
        <x:v>0</x:v>
      </x:c>
      <x:c r="ACT88">
        <x:v>1</x:v>
      </x:c>
      <x:c r="ACU88">
        <x:v>1</x:v>
      </x:c>
      <x:c r="ACV88">
        <x:v>0</x:v>
      </x:c>
      <x:c r="ACW88">
        <x:v>0</x:v>
      </x:c>
      <x:c r="ACX88">
        <x:v>1</x:v>
      </x:c>
      <x:c r="ACY88">
        <x:v>1</x:v>
      </x:c>
      <x:c r="ACZ88">
        <x:v>1</x:v>
      </x:c>
      <x:c r="ADA88">
        <x:v>0</x:v>
      </x:c>
      <x:c r="ADB88">
        <x:v>1</x:v>
      </x:c>
      <x:c r="ADC88">
        <x:v>0</x:v>
      </x:c>
      <x:c r="ADD88">
        <x:v>0</x:v>
      </x:c>
      <x:c r="ADE88">
        <x:v>2</x:v>
      </x:c>
      <x:c r="ADF88">
        <x:v>1</x:v>
      </x:c>
      <x:c r="ADG88">
        <x:v>2</x:v>
      </x:c>
      <x:c r="ADH88">
        <x:v>1</x:v>
      </x:c>
      <x:c r="ADI88">
        <x:v>0</x:v>
      </x:c>
      <x:c r="ADJ88">
        <x:v>1</x:v>
      </x:c>
      <x:c r="ADK88">
        <x:v>2</x:v>
      </x:c>
      <x:c r="ADL88">
        <x:v>0</x:v>
      </x:c>
      <x:c r="ADM88">
        <x:v>0</x:v>
      </x:c>
      <x:c r="ADN88">
        <x:v>3</x:v>
      </x:c>
      <x:c r="ADO88">
        <x:v>0</x:v>
      </x:c>
      <x:c r="ADP88">
        <x:v>0</x:v>
      </x:c>
      <x:c r="ADQ88">
        <x:v>0</x:v>
      </x:c>
      <x:c r="ADR88">
        <x:v>0</x:v>
      </x:c>
      <x:c r="ADS88">
        <x:v>1</x:v>
      </x:c>
      <x:c r="ADT88">
        <x:v>0</x:v>
      </x:c>
      <x:c r="ADU88">
        <x:v>0</x:v>
      </x:c>
      <x:c r="ADV88">
        <x:v>0</x:v>
      </x:c>
      <x:c r="ADW88">
        <x:v>0</x:v>
      </x:c>
      <x:c r="ADX88">
        <x:v>0</x:v>
      </x:c>
      <x:c r="ADY88">
        <x:v>1</x:v>
      </x:c>
      <x:c r="ADZ88">
        <x:v>0</x:v>
      </x:c>
      <x:c r="AEA88">
        <x:v>0</x:v>
      </x:c>
      <x:c r="AEB88">
        <x:v>0</x:v>
      </x:c>
      <x:c r="AEC88">
        <x:v>0</x:v>
      </x:c>
      <x:c r="AED88">
        <x:v>0</x:v>
      </x:c>
      <x:c r="AEE88">
        <x:v>0</x:v>
      </x:c>
      <x:c r="AEF88">
        <x:v>0</x:v>
      </x:c>
      <x:c r="AEG88">
        <x:v>0</x:v>
      </x:c>
      <x:c r="AEH88">
        <x:v>0</x:v>
      </x:c>
      <x:c r="AEI88">
        <x:v>1</x:v>
      </x:c>
      <x:c r="AEJ88">
        <x:v>0</x:v>
      </x:c>
      <x:c r="AEK88">
        <x:v>0</x:v>
      </x:c>
      <x:c r="AEL88">
        <x:v>0</x:v>
      </x:c>
      <x:c r="AEM88">
        <x:v>0</x:v>
      </x:c>
      <x:c r="AEN88">
        <x:v>0</x:v>
      </x:c>
      <x:c r="AEO88">
        <x:v>0</x:v>
      </x:c>
      <x:c r="AEP88">
        <x:v>2</x:v>
      </x:c>
      <x:c r="AEQ88">
        <x:v>0</x:v>
      </x:c>
      <x:c r="AER88">
        <x:v>0</x:v>
      </x:c>
      <x:c r="AES88">
        <x:v>0</x:v>
      </x:c>
      <x:c r="AET88">
        <x:v>0</x:v>
      </x:c>
      <x:c r="AEU88">
        <x:v>0</x:v>
      </x:c>
      <x:c r="AEV88">
        <x:v>0</x:v>
      </x:c>
      <x:c r="AEW88">
        <x:v>0</x:v>
      </x:c>
      <x:c r="AEX88">
        <x:v>0</x:v>
      </x:c>
      <x:c r="AEY88">
        <x:v>0</x:v>
      </x:c>
      <x:c r="AEZ88">
        <x:v>0</x:v>
      </x:c>
      <x:c r="AFA88">
        <x:v>0</x:v>
      </x:c>
      <x:c r="AFB88">
        <x:v>0</x:v>
      </x:c>
      <x:c r="AFC88">
        <x:v>0</x:v>
      </x:c>
      <x:c r="AFD88">
        <x:v>0</x:v>
      </x:c>
      <x:c r="AFE88">
        <x:v>0</x:v>
      </x:c>
      <x:c r="AFF88">
        <x:v>2</x:v>
      </x:c>
      <x:c r="AFG88">
        <x:v>1</x:v>
      </x:c>
      <x:c r="AFH88">
        <x:v>0</x:v>
      </x:c>
      <x:c r="AFI88">
        <x:v>0</x:v>
      </x:c>
      <x:c r="AFJ88">
        <x:v>0</x:v>
      </x:c>
      <x:c r="AFK88">
        <x:v>1</x:v>
      </x:c>
      <x:c r="AFL88">
        <x:v>0</x:v>
      </x:c>
      <x:c r="AFM88">
        <x:v>0</x:v>
      </x:c>
      <x:c r="AFN88">
        <x:v>0</x:v>
      </x:c>
      <x:c r="AFO88">
        <x:v>0</x:v>
      </x:c>
      <x:c r="AFP88">
        <x:v>0</x:v>
      </x:c>
      <x:c r="AFQ88">
        <x:v>0</x:v>
      </x:c>
      <x:c r="AFR88">
        <x:v>0</x:v>
      </x:c>
      <x:c r="AFS88">
        <x:v>0</x:v>
      </x:c>
      <x:c r="AFT88">
        <x:v>1</x:v>
      </x:c>
      <x:c r="AFU88">
        <x:v>1</x:v>
      </x:c>
      <x:c r="AFV88">
        <x:v>0</x:v>
      </x:c>
      <x:c r="AFW88">
        <x:v>0</x:v>
      </x:c>
      <x:c r="AFX88">
        <x:v>0</x:v>
      </x:c>
      <x:c r="AFY88">
        <x:v>2</x:v>
      </x:c>
      <x:c r="AFZ88">
        <x:v>0</x:v>
      </x:c>
      <x:c r="AGA88">
        <x:v>0</x:v>
      </x:c>
      <x:c r="AGB88">
        <x:v>0</x:v>
      </x:c>
      <x:c r="AGC88">
        <x:v>0</x:v>
      </x:c>
      <x:c r="AGD88">
        <x:v>0</x:v>
      </x:c>
      <x:c r="AGE88">
        <x:v>0</x:v>
      </x:c>
      <x:c r="AGF88">
        <x:v>0</x:v>
      </x:c>
      <x:c r="AGG88">
        <x:v>1</x:v>
      </x:c>
      <x:c r="AGH88">
        <x:v>0</x:v>
      </x:c>
      <x:c r="AGI88">
        <x:v>0</x:v>
      </x:c>
      <x:c r="AGJ88">
        <x:v>1</x:v>
      </x:c>
      <x:c r="AGK88">
        <x:v>0</x:v>
      </x:c>
      <x:c r="AGL88">
        <x:v>0</x:v>
      </x:c>
      <x:c r="AGM88">
        <x:v>0</x:v>
      </x:c>
      <x:c r="AGN88">
        <x:v>0</x:v>
      </x:c>
      <x:c r="AGO88">
        <x:v>1</x:v>
      </x:c>
      <x:c r="AGP88">
        <x:v>0</x:v>
      </x:c>
      <x:c r="AGQ88">
        <x:v>1</x:v>
      </x:c>
      <x:c r="AGR88">
        <x:v>0</x:v>
      </x:c>
      <x:c r="AGS88">
        <x:v>0</x:v>
      </x:c>
      <x:c r="AGT88">
        <x:v>1</x:v>
      </x:c>
      <x:c r="AGU88">
        <x:v>0</x:v>
      </x:c>
      <x:c r="AGV88">
        <x:v>0</x:v>
      </x:c>
      <x:c r="AGW88">
        <x:v>0</x:v>
      </x:c>
      <x:c r="AGX88">
        <x:v>1</x:v>
      </x:c>
      <x:c r="AGY88">
        <x:v>0</x:v>
      </x:c>
      <x:c r="AGZ88">
        <x:v>0</x:v>
      </x:c>
      <x:c r="AHA88">
        <x:v>1</x:v>
      </x:c>
      <x:c r="AHB88">
        <x:v>0</x:v>
      </x:c>
      <x:c r="AHC88">
        <x:v>1</x:v>
      </x:c>
      <x:c r="AHD88">
        <x:v>1</x:v>
      </x:c>
      <x:c r="AHE88">
        <x:v>1</x:v>
      </x:c>
      <x:c r="AHF88">
        <x:v>0</x:v>
      </x:c>
      <x:c r="AHG88">
        <x:v>0</x:v>
      </x:c>
      <x:c r="AHH88">
        <x:v>3</x:v>
      </x:c>
      <x:c r="AHI88">
        <x:v>0</x:v>
      </x:c>
      <x:c r="AHJ88">
        <x:v>0</x:v>
      </x:c>
      <x:c r="AHK88">
        <x:v>1</x:v>
      </x:c>
      <x:c r="AHL88">
        <x:v>2</x:v>
      </x:c>
      <x:c r="AHM88">
        <x:v>0</x:v>
      </x:c>
      <x:c r="AHN88">
        <x:v>2</x:v>
      </x:c>
      <x:c r="AHO88">
        <x:v>2</x:v>
      </x:c>
      <x:c r="AHP88">
        <x:v>0</x:v>
      </x:c>
      <x:c r="AHQ88">
        <x:v>1</x:v>
      </x:c>
      <x:c r="AHR88">
        <x:v>1</x:v>
      </x:c>
      <x:c r="AHS88">
        <x:v>1</x:v>
      </x:c>
      <x:c r="AHT88">
        <x:v>0</x:v>
      </x:c>
      <x:c r="AHU88">
        <x:v>0</x:v>
      </x:c>
      <x:c r="AHV88">
        <x:v>0</x:v>
      </x:c>
      <x:c r="AHW88">
        <x:v>1</x:v>
      </x:c>
      <x:c r="AHX88">
        <x:v>2</x:v>
      </x:c>
      <x:c r="AHY88">
        <x:v>2</x:v>
      </x:c>
      <x:c r="AHZ88">
        <x:v>3</x:v>
      </x:c>
      <x:c r="AIA88">
        <x:v>1</x:v>
      </x:c>
      <x:c r="AIB88">
        <x:v>2</x:v>
      </x:c>
      <x:c r="AIC88">
        <x:v>0</x:v>
      </x:c>
      <x:c r="AID88">
        <x:v>0</x:v>
      </x:c>
      <x:c r="AIE88">
        <x:v>1</x:v>
      </x:c>
      <x:c r="AIF88">
        <x:v>0</x:v>
      </x:c>
      <x:c r="AIG88">
        <x:v>0</x:v>
      </x:c>
      <x:c r="AIH88">
        <x:v>0</x:v>
      </x:c>
      <x:c r="AII88">
        <x:v>0</x:v>
      </x:c>
      <x:c r="AIJ88">
        <x:v>0</x:v>
      </x:c>
      <x:c r="AIK88">
        <x:v>0</x:v>
      </x:c>
      <x:c r="AIL88">
        <x:v>1</x:v>
      </x:c>
      <x:c r="AIM88">
        <x:v>0</x:v>
      </x:c>
      <x:c r="AIN88">
        <x:v>0</x:v>
      </x:c>
      <x:c r="AIO88">
        <x:v>0</x:v>
      </x:c>
      <x:c r="AIP88">
        <x:v>0</x:v>
      </x:c>
      <x:c r="AIQ88">
        <x:v>0</x:v>
      </x:c>
      <x:c r="AIR88">
        <x:v>2</x:v>
      </x:c>
      <x:c r="AIS88">
        <x:v>1</x:v>
      </x:c>
      <x:c r="AIT88">
        <x:v>1</x:v>
      </x:c>
      <x:c r="AIU88">
        <x:v>0</x:v>
      </x:c>
      <x:c r="AIV88">
        <x:v>0</x:v>
      </x:c>
      <x:c r="AIW88">
        <x:v>0</x:v>
      </x:c>
      <x:c r="AIX88">
        <x:v>0</x:v>
      </x:c>
      <x:c r="AIY88">
        <x:v>2</x:v>
      </x:c>
      <x:c r="AIZ88">
        <x:v>0</x:v>
      </x:c>
      <x:c r="AJA88">
        <x:v>0</x:v>
      </x:c>
      <x:c r="AJB88">
        <x:v>0</x:v>
      </x:c>
      <x:c r="AJC88">
        <x:v>2</x:v>
      </x:c>
      <x:c r="AJD88">
        <x:v>0</x:v>
      </x:c>
      <x:c r="AJE88">
        <x:v>0</x:v>
      </x:c>
      <x:c r="AJF88">
        <x:v>0</x:v>
      </x:c>
      <x:c r="AJG88">
        <x:v>1</x:v>
      </x:c>
      <x:c r="AJH88">
        <x:v>1</x:v>
      </x:c>
      <x:c r="AJI88">
        <x:v>1</x:v>
      </x:c>
      <x:c r="AJJ88">
        <x:v>0</x:v>
      </x:c>
      <x:c r="AJK88">
        <x:v>0</x:v>
      </x:c>
      <x:c r="AJL88">
        <x:v>0</x:v>
      </x:c>
      <x:c r="AJM88">
        <x:v>2</x:v>
      </x:c>
      <x:c r="AJN88">
        <x:v>1</x:v>
      </x:c>
      <x:c r="AJO88">
        <x:v>0</x:v>
      </x:c>
      <x:c r="AJP88">
        <x:v>0</x:v>
      </x:c>
      <x:c r="AJQ88">
        <x:v>0</x:v>
      </x:c>
      <x:c r="AJR88">
        <x:v>0</x:v>
      </x:c>
      <x:c r="AJS88">
        <x:v>0</x:v>
      </x:c>
      <x:c r="AJT88">
        <x:v>0</x:v>
      </x:c>
      <x:c r="AJU88">
        <x:v>0</x:v>
      </x:c>
      <x:c r="AJV88">
        <x:v>1</x:v>
      </x:c>
      <x:c r="AJW88">
        <x:v>1</x:v>
      </x:c>
      <x:c r="AJX88">
        <x:v>1</x:v>
      </x:c>
      <x:c r="AJY88">
        <x:v>0</x:v>
      </x:c>
      <x:c r="AJZ88">
        <x:v>0</x:v>
      </x:c>
      <x:c r="AKA88">
        <x:v>0</x:v>
      </x:c>
      <x:c r="AKB88">
        <x:v>0</x:v>
      </x:c>
      <x:c r="AKC88">
        <x:v>0</x:v>
      </x:c>
      <x:c r="AKD88">
        <x:v>0</x:v>
      </x:c>
      <x:c r="AKE88">
        <x:v>0</x:v>
      </x:c>
      <x:c r="AKF88">
        <x:v>0</x:v>
      </x:c>
      <x:c r="AKG88">
        <x:v>0</x:v>
      </x:c>
      <x:c r="AKH88">
        <x:v>0</x:v>
      </x:c>
      <x:c r="AKI88">
        <x:v>1</x:v>
      </x:c>
      <x:c r="AKJ88">
        <x:v>0</x:v>
      </x:c>
      <x:c r="AKK88">
        <x:v>0</x:v>
      </x:c>
      <x:c r="AKL88">
        <x:v>0</x:v>
      </x:c>
      <x:c r="AKM88">
        <x:v>0</x:v>
      </x:c>
      <x:c r="AKN88">
        <x:v>1</x:v>
      </x:c>
      <x:c r="AKO88">
        <x:v>0</x:v>
      </x:c>
      <x:c r="AKP88">
        <x:v>0</x:v>
      </x:c>
      <x:c r="AKQ88">
        <x:v>0</x:v>
      </x:c>
      <x:c r="AKR88">
        <x:v>0</x:v>
      </x:c>
      <x:c r="AKS88">
        <x:v>0</x:v>
      </x:c>
      <x:c r="AKT88">
        <x:v>0</x:v>
      </x:c>
      <x:c r="AKU88">
        <x:v>0</x:v>
      </x:c>
      <x:c r="AKV88">
        <x:v>0</x:v>
      </x:c>
      <x:c r="AKW88">
        <x:v>0</x:v>
      </x:c>
      <x:c r="AKX88">
        <x:v>0</x:v>
      </x:c>
      <x:c r="AKY88">
        <x:v>0</x:v>
      </x:c>
      <x:c r="AKZ88">
        <x:v>0</x:v>
      </x:c>
      <x:c r="ALA88">
        <x:v>0</x:v>
      </x:c>
      <x:c r="ALB88">
        <x:v>0</x:v>
      </x:c>
      <x:c r="ALC88">
        <x:v>0</x:v>
      </x:c>
      <x:c r="ALD88">
        <x:v>1</x:v>
      </x:c>
      <x:c r="ALE88">
        <x:v>0</x:v>
      </x:c>
      <x:c r="ALF88">
        <x:v>0</x:v>
      </x:c>
      <x:c r="ALG88">
        <x:v>0</x:v>
      </x:c>
      <x:c r="ALH88">
        <x:v>0</x:v>
      </x:c>
      <x:c r="ALI88">
        <x:v>0</x:v>
      </x:c>
      <x:c r="ALJ88">
        <x:v>0</x:v>
      </x:c>
      <x:c r="ALK88">
        <x:v>0</x:v>
      </x:c>
      <x:c r="ALL88">
        <x:v>1</x:v>
      </x:c>
      <x:c r="ALM88">
        <x:v>0</x:v>
      </x:c>
      <x:c r="ALN88">
        <x:v>0</x:v>
      </x:c>
      <x:c r="ALO88">
        <x:v>0</x:v>
      </x:c>
      <x:c r="ALP88">
        <x:v>0</x:v>
      </x:c>
      <x:c r="ALQ88">
        <x:v>0</x:v>
      </x:c>
      <x:c r="ALR88">
        <x:v>1</x:v>
      </x:c>
      <x:c r="ALS88">
        <x:v>0</x:v>
      </x:c>
      <x:c r="ALT88">
        <x:v>0</x:v>
      </x:c>
      <x:c r="ALU88">
        <x:v>0</x:v>
      </x:c>
      <x:c r="ALV88">
        <x:v>1</x:v>
      </x:c>
      <x:c r="ALW88">
        <x:v>0</x:v>
      </x:c>
      <x:c r="ALX88">
        <x:v>0</x:v>
      </x:c>
      <x:c r="ALY88">
        <x:v>0</x:v>
      </x:c>
      <x:c r="ALZ88">
        <x:v>0</x:v>
      </x:c>
      <x:c r="AMA88">
        <x:v>0</x:v>
      </x:c>
      <x:c r="AMB88">
        <x:v>0</x:v>
      </x:c>
      <x:c r="AMC88">
        <x:v>0</x:v>
      </x:c>
      <x:c r="AMD88">
        <x:v>0</x:v>
      </x:c>
      <x:c r="AME88">
        <x:v>0</x:v>
      </x:c>
      <x:c r="AMF88">
        <x:v>2</x:v>
      </x:c>
      <x:c r="AMG88">
        <x:v>0</x:v>
      </x:c>
      <x:c r="AMH88">
        <x:v>0</x:v>
      </x:c>
      <x:c r="AMI88">
        <x:v>0</x:v>
      </x:c>
      <x:c r="AMJ88">
        <x:v>0</x:v>
      </x:c>
      <x:c r="AMK88">
        <x:v>0</x:v>
      </x:c>
      <x:c r="AML88">
        <x:v>1</x:v>
      </x:c>
      <x:c r="AMM88">
        <x:v>0</x:v>
      </x:c>
      <x:c r="AMN88">
        <x:v>0</x:v>
      </x:c>
      <x:c r="AMO88">
        <x:v>0</x:v>
      </x:c>
      <x:c r="AMP88">
        <x:v>0</x:v>
      </x:c>
      <x:c r="AMQ88">
        <x:v>0</x:v>
      </x:c>
      <x:c r="AMR88">
        <x:v>0</x:v>
      </x:c>
      <x:c r="AMS88">
        <x:v>0</x:v>
      </x:c>
      <x:c r="AMT88">
        <x:v>0</x:v>
      </x:c>
      <x:c r="AMU88">
        <x:v>0</x:v>
      </x:c>
      <x:c r="AMV88">
        <x:v>0</x:v>
      </x:c>
      <x:c r="AMW88">
        <x:v>0</x:v>
      </x:c>
      <x:c r="AMX88">
        <x:v>0</x:v>
      </x:c>
      <x:c r="AMY88">
        <x:v>0</x:v>
      </x:c>
      <x:c r="AMZ88">
        <x:v>0</x:v>
      </x:c>
      <x:c r="ANA88">
        <x:v>1</x:v>
      </x:c>
      <x:c r="ANB88">
        <x:v>0</x:v>
      </x:c>
      <x:c r="ANC88">
        <x:v>0</x:v>
      </x:c>
      <x:c r="AND88">
        <x:v>0</x:v>
      </x:c>
      <x:c r="ANE88">
        <x:v>0</x:v>
      </x:c>
      <x:c r="ANF88">
        <x:v>0</x:v>
      </x:c>
      <x:c r="ANG88">
        <x:v>0</x:v>
      </x:c>
      <x:c r="ANH88">
        <x:v>0</x:v>
      </x:c>
      <x:c r="ANI88">
        <x:v>0</x:v>
      </x:c>
      <x:c r="ANJ88">
        <x:v>0</x:v>
      </x:c>
      <x:c r="ANK88">
        <x:v>0</x:v>
      </x:c>
      <x:c r="ANL88">
        <x:v>0</x:v>
      </x:c>
      <x:c r="ANM88">
        <x:v>0</x:v>
      </x:c>
      <x:c r="ANN88">
        <x:v>0</x:v>
      </x:c>
      <x:c r="ANO88">
        <x:v>2</x:v>
      </x:c>
      <x:c r="ANP88">
        <x:v>0</x:v>
      </x:c>
      <x:c r="ANQ88">
        <x:v>0</x:v>
      </x:c>
      <x:c r="ANR88">
        <x:v>0</x:v>
      </x:c>
      <x:c r="ANS88">
        <x:v>0</x:v>
      </x:c>
      <x:c r="ANT88">
        <x:v>0</x:v>
      </x:c>
      <x:c r="ANU88">
        <x:v>0</x:v>
      </x:c>
      <x:c r="ANV88">
        <x:v>1</x:v>
      </x:c>
      <x:c r="ANW88">
        <x:v>1</x:v>
      </x:c>
      <x:c r="ANX88">
        <x:v>0</x:v>
      </x:c>
      <x:c r="ANY88">
        <x:v>0</x:v>
      </x:c>
      <x:c r="ANZ88">
        <x:v>0</x:v>
      </x:c>
      <x:c r="AOA88">
        <x:v>0</x:v>
      </x:c>
      <x:c r="AOB88">
        <x:v>0</x:v>
      </x:c>
      <x:c r="AOC88">
        <x:v>1</x:v>
      </x:c>
      <x:c r="AOD88">
        <x:v>0</x:v>
      </x:c>
      <x:c r="AOE88">
        <x:v>0</x:v>
      </x:c>
      <x:c r="AOF88">
        <x:v>2</x:v>
      </x:c>
      <x:c r="AOG88">
        <x:v>0</x:v>
      </x:c>
      <x:c r="AOH88">
        <x:v>1</x:v>
      </x:c>
      <x:c r="AOI88">
        <x:v>1</x:v>
      </x:c>
      <x:c r="AOJ88">
        <x:v>0</x:v>
      </x:c>
      <x:c r="AOK88">
        <x:v>0</x:v>
      </x:c>
      <x:c r="AOL88">
        <x:v>0</x:v>
      </x:c>
      <x:c r="AOM88">
        <x:v>0</x:v>
      </x:c>
      <x:c r="AON88">
        <x:v>0</x:v>
      </x:c>
      <x:c r="AOO88">
        <x:v>1</x:v>
      </x:c>
      <x:c r="AOP88">
        <x:v>0</x:v>
      </x:c>
      <x:c r="AOQ88">
        <x:v>1</x:v>
      </x:c>
      <x:c r="AOR88">
        <x:v>0</x:v>
      </x:c>
      <x:c r="AOS88">
        <x:v>0</x:v>
      </x:c>
      <x:c r="AOT88">
        <x:v>0</x:v>
      </x:c>
      <x:c r="AOU88">
        <x:v>0</x:v>
      </x:c>
      <x:c r="AOV88">
        <x:v>0</x:v>
      </x:c>
      <x:c r="AOW88">
        <x:v>1</x:v>
      </x:c>
      <x:c r="AOX88">
        <x:v>2</x:v>
      </x:c>
      <x:c r="AOY88">
        <x:v>0</x:v>
      </x:c>
      <x:c r="AOZ88">
        <x:v>0</x:v>
      </x:c>
      <x:c r="APA88">
        <x:v>0</x:v>
      </x:c>
      <x:c r="APB88">
        <x:v>0</x:v>
      </x:c>
      <x:c r="APC88">
        <x:v>0</x:v>
      </x:c>
      <x:c r="APD88">
        <x:v>0</x:v>
      </x:c>
      <x:c r="APE88">
        <x:v>0</x:v>
      </x:c>
      <x:c r="APF88">
        <x:v>0</x:v>
      </x:c>
      <x:c r="APG88">
        <x:v>0</x:v>
      </x:c>
      <x:c r="APH88">
        <x:v>0</x:v>
      </x:c>
      <x:c r="API88">
        <x:v>0</x:v>
      </x:c>
      <x:c r="APJ88">
        <x:v>1</x:v>
      </x:c>
      <x:c r="APK88">
        <x:v>0</x:v>
      </x:c>
      <x:c r="APL88">
        <x:v>1</x:v>
      </x:c>
      <x:c r="APM88">
        <x:v>0</x:v>
      </x:c>
      <x:c r="APN88">
        <x:v>2</x:v>
      </x:c>
      <x:c r="APO88">
        <x:v>1</x:v>
      </x:c>
      <x:c r="APP88">
        <x:v>0</x:v>
      </x:c>
      <x:c r="APQ88">
        <x:v>0</x:v>
      </x:c>
      <x:c r="APR88">
        <x:v>0</x:v>
      </x:c>
      <x:c r="APS88">
        <x:v>0</x:v>
      </x:c>
      <x:c r="APT88">
        <x:v>0</x:v>
      </x:c>
      <x:c r="APU88">
        <x:v>0</x:v>
      </x:c>
      <x:c r="APV88">
        <x:v>0</x:v>
      </x:c>
      <x:c r="APW88">
        <x:v>0</x:v>
      </x:c>
      <x:c r="APX88">
        <x:v>0</x:v>
      </x:c>
      <x:c r="APY88">
        <x:v>1</x:v>
      </x:c>
      <x:c r="APZ88">
        <x:v>0</x:v>
      </x:c>
      <x:c r="AQA88">
        <x:v>0</x:v>
      </x:c>
      <x:c r="AQB88">
        <x:v>0</x:v>
      </x:c>
      <x:c r="AQC88">
        <x:v>0</x:v>
      </x:c>
      <x:c r="AQD88">
        <x:v>0</x:v>
      </x:c>
      <x:c r="AQE88">
        <x:v>1</x:v>
      </x:c>
      <x:c r="AQF88">
        <x:v>0</x:v>
      </x:c>
      <x:c r="AQG88">
        <x:v>0</x:v>
      </x:c>
      <x:c r="AQH88">
        <x:v>0</x:v>
      </x:c>
      <x:c r="AQI88">
        <x:v>0</x:v>
      </x:c>
      <x:c r="AQJ88">
        <x:v>1</x:v>
      </x:c>
      <x:c r="AQK88">
        <x:v>0</x:v>
      </x:c>
      <x:c r="AQL88">
        <x:v>1</x:v>
      </x:c>
      <x:c r="AQM88">
        <x:v>0</x:v>
      </x:c>
      <x:c r="AQN88">
        <x:v>0</x:v>
      </x:c>
      <x:c r="AQO88">
        <x:v>0</x:v>
      </x:c>
      <x:c r="AQP88">
        <x:v>0</x:v>
      </x:c>
      <x:c r="AQQ88">
        <x:v>0</x:v>
      </x:c>
      <x:c r="AQR88">
        <x:v>0</x:v>
      </x:c>
      <x:c r="AQS88">
        <x:v>0</x:v>
      </x:c>
      <x:c r="AQT88">
        <x:v>0</x:v>
      </x:c>
      <x:c r="AQU88">
        <x:v>2</x:v>
      </x:c>
      <x:c r="AQV88">
        <x:v>4</x:v>
      </x:c>
      <x:c r="AQW88">
        <x:v>0</x:v>
      </x:c>
      <x:c r="AQX88">
        <x:v>1</x:v>
      </x:c>
      <x:c r="AQY88">
        <x:v>1</x:v>
      </x:c>
      <x:c r="AQZ88">
        <x:v>1</x:v>
      </x:c>
      <x:c r="ARA88">
        <x:v>1</x:v>
      </x:c>
      <x:c r="ARB88">
        <x:v>2</x:v>
      </x:c>
      <x:c r="ARC88">
        <x:v>0</x:v>
      </x:c>
      <x:c r="ARD88">
        <x:v>0</x:v>
      </x:c>
      <x:c r="ARE88">
        <x:v>0</x:v>
      </x:c>
      <x:c r="ARF88">
        <x:v>1</x:v>
      </x:c>
      <x:c r="ARG88">
        <x:v>0</x:v>
      </x:c>
      <x:c r="ARH88">
        <x:v>0</x:v>
      </x:c>
      <x:c r="ARI88">
        <x:v>0</x:v>
      </x:c>
      <x:c r="ARJ88">
        <x:v>0</x:v>
      </x:c>
      <x:c r="ARK88">
        <x:v>0</x:v>
      </x:c>
      <x:c r="ARL88">
        <x:v>1</x:v>
      </x:c>
      <x:c r="ARM88">
        <x:v>0</x:v>
      </x:c>
      <x:c r="ARN88">
        <x:v>0</x:v>
      </x:c>
      <x:c r="ARO88">
        <x:v>0</x:v>
      </x:c>
      <x:c r="ARP88">
        <x:v>0</x:v>
      </x:c>
      <x:c r="ARQ88">
        <x:v>0</x:v>
      </x:c>
      <x:c r="ARR88">
        <x:v>0</x:v>
      </x:c>
      <x:c r="ARS88">
        <x:v>0</x:v>
      </x:c>
      <x:c r="ART88">
        <x:v>0</x:v>
      </x:c>
      <x:c r="ARU88">
        <x:v>0</x:v>
      </x:c>
      <x:c r="ARV88">
        <x:v>1</x:v>
      </x:c>
      <x:c r="ARW88">
        <x:v>1</x:v>
      </x:c>
      <x:c r="ARX88">
        <x:v>0</x:v>
      </x:c>
      <x:c r="ARY88">
        <x:v>1</x:v>
      </x:c>
      <x:c r="ARZ88">
        <x:v>0</x:v>
      </x:c>
      <x:c r="ASA88">
        <x:v>1</x:v>
      </x:c>
      <x:c r="ASB88">
        <x:v>0</x:v>
      </x:c>
      <x:c r="ASC88">
        <x:v>1</x:v>
      </x:c>
      <x:c r="ASD88">
        <x:v>0</x:v>
      </x:c>
      <x:c r="ASE88">
        <x:v>1</x:v>
      </x:c>
      <x:c r="ASF88">
        <x:v>0</x:v>
      </x:c>
      <x:c r="ASG88">
        <x:v>0</x:v>
      </x:c>
      <x:c r="ASH88">
        <x:v>0</x:v>
      </x:c>
      <x:c r="ASI88">
        <x:v>0</x:v>
      </x:c>
      <x:c r="ASJ88">
        <x:v>0</x:v>
      </x:c>
      <x:c r="ASK88">
        <x:v>0</x:v>
      </x:c>
      <x:c r="ASL88">
        <x:v>1</x:v>
      </x:c>
      <x:c r="ASM88">
        <x:v>1</x:v>
      </x:c>
      <x:c r="ASN88">
        <x:v>0</x:v>
      </x:c>
      <x:c r="ASO88">
        <x:v>0</x:v>
      </x:c>
      <x:c r="ASP88">
        <x:v>2</x:v>
      </x:c>
      <x:c r="ASQ88">
        <x:v>0</x:v>
      </x:c>
      <x:c r="ASR88">
        <x:v>1</x:v>
      </x:c>
      <x:c r="ASS88">
        <x:v>0</x:v>
      </x:c>
      <x:c r="AST88">
        <x:v>0</x:v>
      </x:c>
      <x:c r="ASU88">
        <x:v>0</x:v>
      </x:c>
      <x:c r="ASV88">
        <x:v>0</x:v>
      </x:c>
      <x:c r="ASW88">
        <x:v>0</x:v>
      </x:c>
      <x:c r="ASX88">
        <x:v>0</x:v>
      </x:c>
      <x:c r="ASY88">
        <x:v>0</x:v>
      </x:c>
      <x:c r="ASZ88">
        <x:v>0</x:v>
      </x:c>
      <x:c r="ATA88">
        <x:v>0</x:v>
      </x:c>
      <x:c r="ATB88">
        <x:v>0</x:v>
      </x:c>
      <x:c r="ATC88">
        <x:v>1</x:v>
      </x:c>
      <x:c r="ATD88">
        <x:v>0</x:v>
      </x:c>
      <x:c r="ATE88">
        <x:v>0</x:v>
      </x:c>
      <x:c r="ATF88">
        <x:v>0</x:v>
      </x:c>
      <x:c r="ATG88">
        <x:v>0</x:v>
      </x:c>
      <x:c r="ATH88">
        <x:v>0</x:v>
      </x:c>
      <x:c r="ATI88">
        <x:v>1</x:v>
      </x:c>
      <x:c r="ATJ88">
        <x:v>0</x:v>
      </x:c>
      <x:c r="ATK88">
        <x:v>0</x:v>
      </x:c>
      <x:c r="ATL88">
        <x:v>0</x:v>
      </x:c>
      <x:c r="ATM88">
        <x:v>0</x:v>
      </x:c>
      <x:c r="ATN88">
        <x:v>0</x:v>
      </x:c>
      <x:c r="ATO88">
        <x:v>0</x:v>
      </x:c>
      <x:c r="ATP88">
        <x:v>0</x:v>
      </x:c>
      <x:c r="ATQ88">
        <x:v>1</x:v>
      </x:c>
      <x:c r="ATR88">
        <x:v>0</x:v>
      </x:c>
      <x:c r="ATS88">
        <x:v>0</x:v>
      </x:c>
      <x:c r="ATT88">
        <x:v>0</x:v>
      </x:c>
      <x:c r="ATU88">
        <x:v>0</x:v>
      </x:c>
      <x:c r="ATV88">
        <x:v>0</x:v>
      </x:c>
      <x:c r="ATW88">
        <x:v>0</x:v>
      </x:c>
      <x:c r="ATX88">
        <x:v>1</x:v>
      </x:c>
      <x:c r="ATY88">
        <x:v>1</x:v>
      </x:c>
      <x:c r="ATZ88">
        <x:v>0</x:v>
      </x:c>
      <x:c r="AUA88">
        <x:v>0</x:v>
      </x:c>
      <x:c r="AUB88">
        <x:v>0</x:v>
      </x:c>
      <x:c r="AUC88">
        <x:v>0</x:v>
      </x:c>
      <x:c r="AUD88">
        <x:v>0</x:v>
      </x:c>
      <x:c r="AUE88">
        <x:v>0</x:v>
      </x:c>
      <x:c r="AUF88">
        <x:v>0</x:v>
      </x:c>
      <x:c r="AUG88">
        <x:v>0</x:v>
      </x:c>
      <x:c r="AUH88">
        <x:v>0</x:v>
      </x:c>
      <x:c r="AUI88">
        <x:v>0</x:v>
      </x:c>
      <x:c r="AUJ88">
        <x:v>0</x:v>
      </x:c>
      <x:c r="AUK88">
        <x:v>0</x:v>
      </x:c>
      <x:c r="AUL88">
        <x:v>0</x:v>
      </x:c>
      <x:c r="AUM88">
        <x:v>0</x:v>
      </x:c>
      <x:c r="AUN88">
        <x:v>0</x:v>
      </x:c>
      <x:c r="AUO88">
        <x:v>1</x:v>
      </x:c>
      <x:c r="AUP88">
        <x:v>0</x:v>
      </x:c>
      <x:c r="AUQ88">
        <x:v>0</x:v>
      </x:c>
      <x:c r="AUR88">
        <x:v>0</x:v>
      </x:c>
      <x:c r="AUS88">
        <x:v>0</x:v>
      </x:c>
      <x:c r="AUT88">
        <x:v>0</x:v>
      </x:c>
      <x:c r="AUU88">
        <x:v>0</x:v>
      </x:c>
      <x:c r="AUV88">
        <x:v>0</x:v>
      </x:c>
      <x:c r="AUW88">
        <x:v>0</x:v>
      </x:c>
      <x:c r="AUX88">
        <x:v>0</x:v>
      </x:c>
      <x:c r="AUY88">
        <x:v>0</x:v>
      </x:c>
      <x:c r="AUZ88">
        <x:v>0</x:v>
      </x:c>
      <x:c r="AVA88">
        <x:v>0</x:v>
      </x:c>
      <x:c r="AVB88">
        <x:v>1</x:v>
      </x:c>
      <x:c r="AVC88">
        <x:v>0</x:v>
      </x:c>
      <x:c r="AVD88">
        <x:v>0</x:v>
      </x:c>
      <x:c r="AVE88">
        <x:v>0</x:v>
      </x:c>
      <x:c r="AVF88">
        <x:v>0</x:v>
      </x:c>
      <x:c r="AVG88">
        <x:v>0</x:v>
      </x:c>
      <x:c r="AVH88">
        <x:v>0</x:v>
      </x:c>
      <x:c r="AVI88">
        <x:v>0</x:v>
      </x:c>
      <x:c r="AVJ88">
        <x:v>0</x:v>
      </x:c>
      <x:c r="AVK88">
        <x:v>0</x:v>
      </x:c>
      <x:c r="AVL88">
        <x:v>1</x:v>
      </x:c>
      <x:c r="AVM88">
        <x:v>2</x:v>
      </x:c>
      <x:c r="AVN88">
        <x:v>0</x:v>
      </x:c>
      <x:c r="AVO88">
        <x:v>0</x:v>
      </x:c>
      <x:c r="AVP88">
        <x:v>0</x:v>
      </x:c>
      <x:c r="AVQ88">
        <x:v>1</x:v>
      </x:c>
      <x:c r="AVR88">
        <x:v>0</x:v>
      </x:c>
      <x:c r="AVS88">
        <x:v>1</x:v>
      </x:c>
      <x:c r="AVT88">
        <x:v>0</x:v>
      </x:c>
      <x:c r="AVU88">
        <x:v>0</x:v>
      </x:c>
      <x:c r="AVV88">
        <x:v>1</x:v>
      </x:c>
      <x:c r="AVW88">
        <x:v>0</x:v>
      </x:c>
      <x:c r="AVX88">
        <x:v>1</x:v>
      </x:c>
      <x:c r="AVY88">
        <x:v>0</x:v>
      </x:c>
      <x:c r="AVZ88">
        <x:v>1</x:v>
      </x:c>
      <x:c r="AWA88">
        <x:v>1</x:v>
      </x:c>
      <x:c r="AWB88">
        <x:v>0</x:v>
      </x:c>
      <x:c r="AWC88">
        <x:v>0</x:v>
      </x:c>
      <x:c r="AWD88">
        <x:v>1</x:v>
      </x:c>
      <x:c r="AWE88">
        <x:v>2</x:v>
      </x:c>
      <x:c r="AWF88">
        <x:v>0</x:v>
      </x:c>
      <x:c r="AWG88">
        <x:v>0</x:v>
      </x:c>
      <x:c r="AWH88">
        <x:v>0</x:v>
      </x:c>
      <x:c r="AWI88">
        <x:v>0</x:v>
      </x:c>
      <x:c r="AWJ88">
        <x:v>0</x:v>
      </x:c>
      <x:c r="AWK88">
        <x:v>0</x:v>
      </x:c>
      <x:c r="AWL88">
        <x:v>1</x:v>
      </x:c>
      <x:c r="AWM88">
        <x:v>0</x:v>
      </x:c>
      <x:c r="AWN88">
        <x:v>1</x:v>
      </x:c>
      <x:c r="AWO88">
        <x:v>1</x:v>
      </x:c>
      <x:c r="AWP88">
        <x:v>1</x:v>
      </x:c>
      <x:c r="AWQ88">
        <x:v>0</x:v>
      </x:c>
      <x:c r="AWR88">
        <x:v>0</x:v>
      </x:c>
      <x:c r="AWS88">
        <x:v>0</x:v>
      </x:c>
      <x:c r="AWT88">
        <x:v>0</x:v>
      </x:c>
      <x:c r="AWU88">
        <x:v>0</x:v>
      </x:c>
      <x:c r="AWV88">
        <x:v>0</x:v>
      </x:c>
      <x:c r="AWW88">
        <x:v>0</x:v>
      </x:c>
      <x:c r="AWX88">
        <x:v>0</x:v>
      </x:c>
      <x:c r="AWY88">
        <x:v>3</x:v>
      </x:c>
      <x:c r="AWZ88">
        <x:v>0</x:v>
      </x:c>
      <x:c r="AXA88">
        <x:v>0</x:v>
      </x:c>
      <x:c r="AXB88">
        <x:v>1</x:v>
      </x:c>
      <x:c r="AXC88">
        <x:v>0</x:v>
      </x:c>
      <x:c r="AXD88">
        <x:v>0</x:v>
      </x:c>
      <x:c r="AXE88">
        <x:v>0</x:v>
      </x:c>
      <x:c r="AXF88">
        <x:v>0</x:v>
      </x:c>
      <x:c r="AXG88">
        <x:v>1</x:v>
      </x:c>
      <x:c r="AXH88">
        <x:v>0</x:v>
      </x:c>
      <x:c r="AXI88">
        <x:v>0</x:v>
      </x:c>
      <x:c r="AXJ88">
        <x:v>0</x:v>
      </x:c>
      <x:c r="AXK88">
        <x:v>0</x:v>
      </x:c>
      <x:c r="AXL88">
        <x:v>1</x:v>
      </x:c>
      <x:c r="AXM88">
        <x:v>0</x:v>
      </x:c>
      <x:c r="AXN88">
        <x:v>0</x:v>
      </x:c>
      <x:c r="AXO88">
        <x:v>0</x:v>
      </x:c>
      <x:c r="AXP88">
        <x:v>0</x:v>
      </x:c>
      <x:c r="AXQ88">
        <x:v>0</x:v>
      </x:c>
      <x:c r="AXR88">
        <x:v>0</x:v>
      </x:c>
      <x:c r="AXS88">
        <x:v>0</x:v>
      </x:c>
      <x:c r="AXT88">
        <x:v>0</x:v>
      </x:c>
      <x:c r="AXU88">
        <x:v>0</x:v>
      </x:c>
      <x:c r="AXV88">
        <x:v>0</x:v>
      </x:c>
      <x:c r="AXW88">
        <x:v>0</x:v>
      </x:c>
      <x:c r="AXX88">
        <x:v>0</x:v>
      </x:c>
      <x:c r="AXY88">
        <x:v>0</x:v>
      </x:c>
      <x:c r="AXZ88">
        <x:v>0</x:v>
      </x:c>
      <x:c r="AYA88">
        <x:v>0</x:v>
      </x:c>
      <x:c r="AYB88">
        <x:v>0</x:v>
      </x:c>
      <x:c r="AYC88">
        <x:v>0</x:v>
      </x:c>
      <x:c r="AYD88">
        <x:v>1</x:v>
      </x:c>
      <x:c r="AYE88">
        <x:v>1</x:v>
      </x:c>
      <x:c r="AYF88">
        <x:v>0</x:v>
      </x:c>
      <x:c r="AYG88">
        <x:v>3</x:v>
      </x:c>
      <x:c r="AYH88">
        <x:v>1</x:v>
      </x:c>
      <x:c r="AYI88">
        <x:v>0</x:v>
      </x:c>
      <x:c r="AYJ88">
        <x:v>0</x:v>
      </x:c>
      <x:c r="AYK88">
        <x:v>0</x:v>
      </x:c>
      <x:c r="AYL88">
        <x:v>0</x:v>
      </x:c>
      <x:c r="AYM88">
        <x:v>0</x:v>
      </x:c>
      <x:c r="AYN88">
        <x:v>0</x:v>
      </x:c>
      <x:c r="AYO88">
        <x:v>0</x:v>
      </x:c>
      <x:c r="AYP88">
        <x:v>0</x:v>
      </x:c>
      <x:c r="AYQ88">
        <x:v>0</x:v>
      </x:c>
      <x:c r="AYR88">
        <x:v>0</x:v>
      </x:c>
      <x:c r="AYS88">
        <x:v>0</x:v>
      </x:c>
      <x:c r="AYT88">
        <x:v>1</x:v>
      </x:c>
      <x:c r="AYU88">
        <x:v>0</x:v>
      </x:c>
      <x:c r="AYV88">
        <x:v>1</x:v>
      </x:c>
      <x:c r="AYW88">
        <x:v>0</x:v>
      </x:c>
      <x:c r="AYX88">
        <x:v>0</x:v>
      </x:c>
      <x:c r="AYY88">
        <x:v>0</x:v>
      </x:c>
      <x:c r="AYZ88">
        <x:v>0</x:v>
      </x:c>
      <x:c r="AZA88">
        <x:v>1</x:v>
      </x:c>
      <x:c r="AZB88">
        <x:v>0</x:v>
      </x:c>
      <x:c r="AZC88">
        <x:v>0</x:v>
      </x:c>
      <x:c r="AZD88">
        <x:v>1</x:v>
      </x:c>
      <x:c r="AZE88">
        <x:v>0</x:v>
      </x:c>
      <x:c r="AZF88">
        <x:v>0</x:v>
      </x:c>
      <x:c r="AZG88">
        <x:v>0</x:v>
      </x:c>
      <x:c r="AZH88">
        <x:v>0</x:v>
      </x:c>
      <x:c r="AZI88">
        <x:v>0</x:v>
      </x:c>
      <x:c r="AZJ88">
        <x:v>0</x:v>
      </x:c>
      <x:c r="AZK88">
        <x:v>0</x:v>
      </x:c>
      <x:c r="AZL88">
        <x:v>0</x:v>
      </x:c>
      <x:c r="AZM88">
        <x:v>0</x:v>
      </x:c>
      <x:c r="AZN88">
        <x:v>0</x:v>
      </x:c>
      <x:c r="AZO88">
        <x:v>0</x:v>
      </x:c>
      <x:c r="AZP88">
        <x:v>0</x:v>
      </x:c>
      <x:c r="AZQ88">
        <x:v>0</x:v>
      </x:c>
      <x:c r="AZR88">
        <x:v>0</x:v>
      </x:c>
      <x:c r="AZS88">
        <x:v>0</x:v>
      </x:c>
      <x:c r="AZT88">
        <x:v>0</x:v>
      </x:c>
      <x:c r="AZU88">
        <x:v>0</x:v>
      </x:c>
      <x:c r="AZV88">
        <x:v>0</x:v>
      </x:c>
      <x:c r="AZW88">
        <x:v>0</x:v>
      </x:c>
      <x:c r="AZX88">
        <x:v>0</x:v>
      </x:c>
      <x:c r="AZY88">
        <x:v>1</x:v>
      </x:c>
      <x:c r="AZZ88">
        <x:v>0</x:v>
      </x:c>
      <x:c r="BAA88">
        <x:v>0</x:v>
      </x:c>
      <x:c r="BAB88">
        <x:v>0</x:v>
      </x:c>
      <x:c r="BAC88">
        <x:v>0</x:v>
      </x:c>
      <x:c r="BAD88">
        <x:v>0</x:v>
      </x:c>
      <x:c r="BAE88">
        <x:v>0</x:v>
      </x:c>
      <x:c r="BAF88">
        <x:v>0</x:v>
      </x:c>
      <x:c r="BAG88">
        <x:v>0</x:v>
      </x:c>
      <x:c r="BAH88">
        <x:v>0</x:v>
      </x:c>
      <x:c r="BAI88">
        <x:v>1</x:v>
      </x:c>
      <x:c r="BAJ88">
        <x:v>0</x:v>
      </x:c>
      <x:c r="BAK88">
        <x:v>1</x:v>
      </x:c>
      <x:c r="BAL88">
        <x:v>0</x:v>
      </x:c>
      <x:c r="BAM88">
        <x:v>1</x:v>
      </x:c>
      <x:c r="BAN88">
        <x:v>0</x:v>
      </x:c>
      <x:c r="BAO88">
        <x:v>0</x:v>
      </x:c>
      <x:c r="BAP88">
        <x:v>0</x:v>
      </x:c>
      <x:c r="BAQ88">
        <x:v>0</x:v>
      </x:c>
      <x:c r="BAR88">
        <x:v>0</x:v>
      </x:c>
      <x:c r="BAS88">
        <x:v>0</x:v>
      </x:c>
      <x:c r="BAT88">
        <x:v>0</x:v>
      </x:c>
      <x:c r="BAU88">
        <x:v>0</x:v>
      </x:c>
      <x:c r="BAV88">
        <x:v>0</x:v>
      </x:c>
      <x:c r="BAW88">
        <x:v>0</x:v>
      </x:c>
      <x:c r="BAX88">
        <x:v>0</x:v>
      </x:c>
      <x:c r="BAY88">
        <x:v>0</x:v>
      </x:c>
      <x:c r="BAZ88">
        <x:v>3</x:v>
      </x:c>
      <x:c r="BBA88">
        <x:v>0</x:v>
      </x:c>
      <x:c r="BBB88">
        <x:v>0</x:v>
      </x:c>
      <x:c r="BBC88">
        <x:v>0</x:v>
      </x:c>
      <x:c r="BBD88">
        <x:v>0</x:v>
      </x:c>
      <x:c r="BBE88">
        <x:v>0</x:v>
      </x:c>
      <x:c r="BBF88">
        <x:v>2</x:v>
      </x:c>
      <x:c r="BBG88">
        <x:v>0</x:v>
      </x:c>
      <x:c r="BBH88">
        <x:v>1</x:v>
      </x:c>
      <x:c r="BBI88">
        <x:v>0</x:v>
      </x:c>
      <x:c r="BBJ88">
        <x:v>0</x:v>
      </x:c>
      <x:c r="BBK88">
        <x:v>0</x:v>
      </x:c>
      <x:c r="BBL88">
        <x:v>0</x:v>
      </x:c>
      <x:c r="BBM88">
        <x:v>0</x:v>
      </x:c>
      <x:c r="BBN88">
        <x:v>0</x:v>
      </x:c>
      <x:c r="BBO88">
        <x:v>1</x:v>
      </x:c>
      <x:c r="BBP88">
        <x:v>0</x:v>
      </x:c>
      <x:c r="BBQ88">
        <x:v>0</x:v>
      </x:c>
      <x:c r="BBR88">
        <x:v>0</x:v>
      </x:c>
      <x:c r="BBS88">
        <x:v>0</x:v>
      </x:c>
      <x:c r="BBT88">
        <x:v>0</x:v>
      </x:c>
      <x:c r="BBU88">
        <x:v>0</x:v>
      </x:c>
      <x:c r="BBV88">
        <x:v>2</x:v>
      </x:c>
      <x:c r="BBW88">
        <x:v>0</x:v>
      </x:c>
      <x:c r="BBX88">
        <x:v>0</x:v>
      </x:c>
      <x:c r="BBY88">
        <x:v>0</x:v>
      </x:c>
      <x:c r="BBZ88">
        <x:v>0</x:v>
      </x:c>
      <x:c r="BCA88">
        <x:v>0</x:v>
      </x:c>
      <x:c r="BCB88">
        <x:v>0</x:v>
      </x:c>
      <x:c r="BCC88">
        <x:v>0</x:v>
      </x:c>
      <x:c r="BCD88">
        <x:v>0</x:v>
      </x:c>
      <x:c r="BCE88">
        <x:v>0</x:v>
      </x:c>
      <x:c r="BCF88">
        <x:v>0</x:v>
      </x:c>
      <x:c r="BCG88">
        <x:v>0</x:v>
      </x:c>
      <x:c r="BCH88">
        <x:v>0</x:v>
      </x:c>
      <x:c r="BCI88">
        <x:v>0</x:v>
      </x:c>
      <x:c r="BCJ88">
        <x:v>0</x:v>
      </x:c>
      <x:c r="BCK88">
        <x:v>0</x:v>
      </x:c>
      <x:c r="BCL88">
        <x:v>0</x:v>
      </x:c>
      <x:c r="BCM88">
        <x:v>0</x:v>
      </x:c>
      <x:c r="BCN88">
        <x:v>1</x:v>
      </x:c>
      <x:c r="BCO88">
        <x:v>1</x:v>
      </x:c>
      <x:c r="BCP88">
        <x:v>0</x:v>
      </x:c>
      <x:c r="BCQ88">
        <x:v>0</x:v>
      </x:c>
      <x:c r="BCR88">
        <x:v>0</x:v>
      </x:c>
      <x:c r="BCS88">
        <x:v>0</x:v>
      </x:c>
      <x:c r="BCT88">
        <x:v>0</x:v>
      </x:c>
      <x:c r="BCU88">
        <x:v>0</x:v>
      </x:c>
      <x:c r="BCV88">
        <x:v>2</x:v>
      </x:c>
      <x:c r="BCW88">
        <x:v>0</x:v>
      </x:c>
      <x:c r="BCX88">
        <x:v>0</x:v>
      </x:c>
      <x:c r="BCY88">
        <x:v>0</x:v>
      </x:c>
      <x:c r="BCZ88">
        <x:v>0</x:v>
      </x:c>
      <x:c r="BDA88">
        <x:v>0</x:v>
      </x:c>
      <x:c r="BDB88">
        <x:v>0</x:v>
      </x:c>
      <x:c r="BDC88">
        <x:v>0</x:v>
      </x:c>
      <x:c r="BDD88">
        <x:v>0</x:v>
      </x:c>
      <x:c r="BDE88">
        <x:v>1</x:v>
      </x:c>
      <x:c r="BDF88">
        <x:v>0</x:v>
      </x:c>
      <x:c r="BDG88">
        <x:v>0</x:v>
      </x:c>
      <x:c r="BDH88">
        <x:v>0</x:v>
      </x:c>
      <x:c r="BDI88">
        <x:v>0</x:v>
      </x:c>
      <x:c r="BDJ88">
        <x:v>1</x:v>
      </x:c>
      <x:c r="BDK88">
        <x:v>0</x:v>
      </x:c>
      <x:c r="BDL88">
        <x:v>0</x:v>
      </x:c>
      <x:c r="BDM88">
        <x:v>0</x:v>
      </x:c>
      <x:c r="BDN88">
        <x:v>0</x:v>
      </x:c>
      <x:c r="BDO88">
        <x:v>0</x:v>
      </x:c>
      <x:c r="BDP88">
        <x:v>1</x:v>
      </x:c>
      <x:c r="BDQ88">
        <x:v>1</x:v>
      </x:c>
      <x:c r="BDR88">
        <x:v>0</x:v>
      </x:c>
      <x:c r="BDS88">
        <x:v>1</x:v>
      </x:c>
      <x:c r="BDT88">
        <x:v>1</x:v>
      </x:c>
      <x:c r="BDU88">
        <x:v>1</x:v>
      </x:c>
      <x:c r="BDV88">
        <x:v>0</x:v>
      </x:c>
      <x:c r="BDW88">
        <x:v>0</x:v>
      </x:c>
      <x:c r="BDX88">
        <x:v>0</x:v>
      </x:c>
      <x:c r="BDY88">
        <x:v>0</x:v>
      </x:c>
      <x:c r="BDZ88">
        <x:v>2</x:v>
      </x:c>
      <x:c r="BEA88">
        <x:v>0</x:v>
      </x:c>
      <x:c r="BEB88">
        <x:v>0</x:v>
      </x:c>
      <x:c r="BEC88">
        <x:v>0</x:v>
      </x:c>
      <x:c r="BED88">
        <x:v>0</x:v>
      </x:c>
      <x:c r="BEE88">
        <x:v>0</x:v>
      </x:c>
      <x:c r="BEF88">
        <x:v>2</x:v>
      </x:c>
      <x:c r="BEG88">
        <x:v>2</x:v>
      </x:c>
      <x:c r="BEH88">
        <x:v>1</x:v>
      </x:c>
      <x:c r="BEI88">
        <x:v>0</x:v>
      </x:c>
      <x:c r="BEJ88">
        <x:v>0</x:v>
      </x:c>
      <x:c r="BEK88">
        <x:v>0</x:v>
      </x:c>
      <x:c r="BEL88">
        <x:v>0</x:v>
      </x:c>
      <x:c r="BEM88">
        <x:v>0</x:v>
      </x:c>
      <x:c r="BEN88">
        <x:v>1</x:v>
      </x:c>
      <x:c r="BEO88">
        <x:v>0</x:v>
      </x:c>
      <x:c r="BEP88">
        <x:v>0</x:v>
      </x:c>
      <x:c r="BEQ88">
        <x:v>0</x:v>
      </x:c>
      <x:c r="BER88">
        <x:v>0</x:v>
      </x:c>
      <x:c r="BES88">
        <x:v>0</x:v>
      </x:c>
      <x:c r="BET88">
        <x:v>0</x:v>
      </x:c>
      <x:c r="BEU88">
        <x:v>0</x:v>
      </x:c>
      <x:c r="BEV88">
        <x:v>0</x:v>
      </x:c>
      <x:c r="BEW88">
        <x:v>0</x:v>
      </x:c>
      <x:c r="BEX88">
        <x:v>1</x:v>
      </x:c>
      <x:c r="BEY88">
        <x:v>0</x:v>
      </x:c>
      <x:c r="BEZ88">
        <x:v>0</x:v>
      </x:c>
      <x:c r="BFA88">
        <x:v>1</x:v>
      </x:c>
      <x:c r="BFB88">
        <x:v>1</x:v>
      </x:c>
      <x:c r="BFC88">
        <x:v>0</x:v>
      </x:c>
      <x:c r="BFD88">
        <x:v>0</x:v>
      </x:c>
      <x:c r="BFE88">
        <x:v>0</x:v>
      </x:c>
      <x:c r="BFF88">
        <x:v>0</x:v>
      </x:c>
      <x:c r="BFG88">
        <x:v>1</x:v>
      </x:c>
      <x:c r="BFH88">
        <x:v>2</x:v>
      </x:c>
      <x:c r="BFI88">
        <x:v>0</x:v>
      </x:c>
      <x:c r="BFJ88">
        <x:v>0</x:v>
      </x:c>
      <x:c r="BFK88">
        <x:v>0</x:v>
      </x:c>
      <x:c r="BFL88">
        <x:v>0</x:v>
      </x:c>
      <x:c r="BFM88">
        <x:v>0</x:v>
      </x:c>
      <x:c r="BFN88">
        <x:v>0</x:v>
      </x:c>
      <x:c r="BFO88">
        <x:v>0</x:v>
      </x:c>
      <x:c r="BFP88">
        <x:v>1</x:v>
      </x:c>
      <x:c r="BFQ88">
        <x:v>0</x:v>
      </x:c>
      <x:c r="BFR88">
        <x:v>0</x:v>
      </x:c>
      <x:c r="BFS88">
        <x:v>0</x:v>
      </x:c>
      <x:c r="BFT88">
        <x:v>0</x:v>
      </x:c>
      <x:c r="BFU88">
        <x:v>0</x:v>
      </x:c>
      <x:c r="BFV88">
        <x:v>0</x:v>
      </x:c>
      <x:c r="BFW88">
        <x:v>1</x:v>
      </x:c>
      <x:c r="BFX88">
        <x:v>1</x:v>
      </x:c>
      <x:c r="BFY88">
        <x:v>0</x:v>
      </x:c>
      <x:c r="BFZ88">
        <x:v>0</x:v>
      </x:c>
      <x:c r="BGA88">
        <x:v>0</x:v>
      </x:c>
      <x:c r="BGB88">
        <x:v>1</x:v>
      </x:c>
      <x:c r="BGC88">
        <x:v>0</x:v>
      </x:c>
      <x:c r="BGD88">
        <x:v>1</x:v>
      </x:c>
      <x:c r="BGE88">
        <x:v>0</x:v>
      </x:c>
      <x:c r="BGF88">
        <x:v>2</x:v>
      </x:c>
      <x:c r="BGG88">
        <x:v>0</x:v>
      </x:c>
      <x:c r="BGH88">
        <x:v>0</x:v>
      </x:c>
      <x:c r="BGI88">
        <x:v>0</x:v>
      </x:c>
      <x:c r="BGJ88">
        <x:v>0</x:v>
      </x:c>
      <x:c r="BGK88">
        <x:v>5</x:v>
      </x:c>
      <x:c r="BGL88">
        <x:v>0</x:v>
      </x:c>
      <x:c r="BGM88">
        <x:v>0</x:v>
      </x:c>
      <x:c r="BGN88">
        <x:v>1</x:v>
      </x:c>
      <x:c r="BGO88">
        <x:v>0</x:v>
      </x:c>
      <x:c r="BGP88">
        <x:v>1</x:v>
      </x:c>
      <x:c r="BGQ88">
        <x:v>0</x:v>
      </x:c>
      <x:c r="BGR88">
        <x:v>1</x:v>
      </x:c>
      <x:c r="BGS88">
        <x:v>0</x:v>
      </x:c>
      <x:c r="BGT88">
        <x:v>1</x:v>
      </x:c>
      <x:c r="BGU88">
        <x:v>0</x:v>
      </x:c>
      <x:c r="BGV88">
        <x:v>0</x:v>
      </x:c>
      <x:c r="BGW88">
        <x:v>1</x:v>
      </x:c>
      <x:c r="BGX88">
        <x:v>1</x:v>
      </x:c>
      <x:c r="BGY88">
        <x:v>2</x:v>
      </x:c>
      <x:c r="BGZ88">
        <x:v>0</x:v>
      </x:c>
      <x:c r="BHA88">
        <x:v>0</x:v>
      </x:c>
      <x:c r="BHB88">
        <x:v>0</x:v>
      </x:c>
      <x:c r="BHC88">
        <x:v>0</x:v>
      </x:c>
      <x:c r="BHD88">
        <x:v>0</x:v>
      </x:c>
      <x:c r="BHE88">
        <x:v>0</x:v>
      </x:c>
      <x:c r="BHF88">
        <x:v>0</x:v>
      </x:c>
      <x:c r="BHG88">
        <x:v>0</x:v>
      </x:c>
      <x:c r="BHH88">
        <x:v>0</x:v>
      </x:c>
      <x:c r="BHI88">
        <x:v>0</x:v>
      </x:c>
      <x:c r="BHJ88">
        <x:v>0</x:v>
      </x:c>
      <x:c r="BHK88">
        <x:v>0</x:v>
      </x:c>
      <x:c r="BHL88">
        <x:v>0</x:v>
      </x:c>
      <x:c r="BHM88">
        <x:v>2</x:v>
      </x:c>
      <x:c r="BHN88">
        <x:v>0</x:v>
      </x:c>
      <x:c r="BHO88">
        <x:v>0</x:v>
      </x:c>
      <x:c r="BHP88">
        <x:v>1</x:v>
      </x:c>
      <x:c r="BHQ88">
        <x:v>0</x:v>
      </x:c>
      <x:c r="BHR88">
        <x:v>0</x:v>
      </x:c>
      <x:c r="BHS88">
        <x:v>0</x:v>
      </x:c>
      <x:c r="BHT88">
        <x:v>1</x:v>
      </x:c>
      <x:c r="BHU88">
        <x:v>1</x:v>
      </x:c>
      <x:c r="BHV88">
        <x:v>0</x:v>
      </x:c>
      <x:c r="BHW88">
        <x:v>1</x:v>
      </x:c>
      <x:c r="BHX88">
        <x:v>0</x:v>
      </x:c>
      <x:c r="BHY88">
        <x:v>0</x:v>
      </x:c>
      <x:c r="BHZ88">
        <x:v>1</x:v>
      </x:c>
      <x:c r="BIA88">
        <x:v>2</x:v>
      </x:c>
      <x:c r="BIB88">
        <x:v>0</x:v>
      </x:c>
      <x:c r="BIC88">
        <x:v>1</x:v>
      </x:c>
      <x:c r="BID88">
        <x:v>0</x:v>
      </x:c>
      <x:c r="BIE88">
        <x:v>1</x:v>
      </x:c>
      <x:c r="BIF88">
        <x:v>0</x:v>
      </x:c>
      <x:c r="BIG88">
        <x:v>1</x:v>
      </x:c>
      <x:c r="BIH88">
        <x:v>2</x:v>
      </x:c>
      <x:c r="BII88">
        <x:v>0</x:v>
      </x:c>
      <x:c r="BIJ88">
        <x:v>0</x:v>
      </x:c>
      <x:c r="BIK88">
        <x:v>0</x:v>
      </x:c>
      <x:c r="BIL88">
        <x:v>1</x:v>
      </x:c>
      <x:c r="BIM88">
        <x:v>0</x:v>
      </x:c>
      <x:c r="BIN88">
        <x:v>0</x:v>
      </x:c>
      <x:c r="BIO88">
        <x:v>2</x:v>
      </x:c>
      <x:c r="BIP88">
        <x:v>0</x:v>
      </x:c>
      <x:c r="BIQ88">
        <x:v>0</x:v>
      </x:c>
      <x:c r="BIR88">
        <x:v>0</x:v>
      </x:c>
      <x:c r="BIS88">
        <x:v>1</x:v>
      </x:c>
      <x:c r="BIT88">
        <x:v>0</x:v>
      </x:c>
      <x:c r="BIU88">
        <x:v>1</x:v>
      </x:c>
      <x:c r="BIV88">
        <x:v>4</x:v>
      </x:c>
      <x:c r="BIW88">
        <x:v>0</x:v>
      </x:c>
      <x:c r="BIX88">
        <x:v>1</x:v>
      </x:c>
      <x:c r="BIY88">
        <x:v>0</x:v>
      </x:c>
      <x:c r="BIZ88">
        <x:v>0</x:v>
      </x:c>
      <x:c r="BJA88">
        <x:v>0</x:v>
      </x:c>
      <x:c r="BJB88">
        <x:v>0</x:v>
      </x:c>
      <x:c r="BJC88">
        <x:v>0</x:v>
      </x:c>
      <x:c r="BJD88">
        <x:v>0</x:v>
      </x:c>
      <x:c r="BJE88">
        <x:v>1</x:v>
      </x:c>
      <x:c r="BJF88">
        <x:v>0</x:v>
      </x:c>
      <x:c r="BJG88">
        <x:v>1</x:v>
      </x:c>
      <x:c r="BJH88">
        <x:v>1</x:v>
      </x:c>
      <x:c r="BJI88">
        <x:v>0</x:v>
      </x:c>
      <x:c r="BJJ88">
        <x:v>0</x:v>
      </x:c>
      <x:c r="BJK88">
        <x:v>3</x:v>
      </x:c>
      <x:c r="BJL88">
        <x:v>0</x:v>
      </x:c>
      <x:c r="BJM88">
        <x:v>2</x:v>
      </x:c>
      <x:c r="BJN88">
        <x:v>1</x:v>
      </x:c>
      <x:c r="BJO88">
        <x:v>1</x:v>
      </x:c>
      <x:c r="BJP88">
        <x:v>0</x:v>
      </x:c>
      <x:c r="BJQ88">
        <x:v>1</x:v>
      </x:c>
      <x:c r="BJR88">
        <x:v>1</x:v>
      </x:c>
      <x:c r="BJS88">
        <x:v>0</x:v>
      </x:c>
      <x:c r="BJT88">
        <x:v>0</x:v>
      </x:c>
      <x:c r="BJU88">
        <x:v>0</x:v>
      </x:c>
      <x:c r="BJV88">
        <x:v>0</x:v>
      </x:c>
      <x:c r="BJW88">
        <x:v>1</x:v>
      </x:c>
      <x:c r="BJX88">
        <x:v>1</x:v>
      </x:c>
      <x:c r="BJY88">
        <x:v>0</x:v>
      </x:c>
      <x:c r="BJZ88">
        <x:v>0</x:v>
      </x:c>
      <x:c r="BKA88">
        <x:v>0</x:v>
      </x:c>
      <x:c r="BKB88">
        <x:v>0</x:v>
      </x:c>
      <x:c r="BKC88">
        <x:v>0</x:v>
      </x:c>
      <x:c r="BKD88">
        <x:v>3</x:v>
      </x:c>
      <x:c r="BKE88">
        <x:v>4</x:v>
      </x:c>
      <x:c r="BKF88">
        <x:v>1</x:v>
      </x:c>
      <x:c r="BKG88">
        <x:v>0</x:v>
      </x:c>
      <x:c r="BKH88">
        <x:v>1</x:v>
      </x:c>
      <x:c r="BKI88">
        <x:v>0</x:v>
      </x:c>
      <x:c r="BKJ88">
        <x:v>0</x:v>
      </x:c>
      <x:c r="BKK88">
        <x:v>0</x:v>
      </x:c>
      <x:c r="BKL88">
        <x:v>4</x:v>
      </x:c>
      <x:c r="BKM88">
        <x:v>0</x:v>
      </x:c>
      <x:c r="BKN88">
        <x:v>1</x:v>
      </x:c>
      <x:c r="BKO88">
        <x:v>1</x:v>
      </x:c>
      <x:c r="BKP88">
        <x:v>0</x:v>
      </x:c>
      <x:c r="BKQ88">
        <x:v>1</x:v>
      </x:c>
      <x:c r="BKR88">
        <x:v>0</x:v>
      </x:c>
      <x:c r="BKS88">
        <x:v>4</x:v>
      </x:c>
      <x:c r="BKT88">
        <x:v>0</x:v>
      </x:c>
      <x:c r="BKU88">
        <x:v>0</x:v>
      </x:c>
      <x:c r="BKV88">
        <x:v>0</x:v>
      </x:c>
      <x:c r="BKW88">
        <x:v>1</x:v>
      </x:c>
      <x:c r="BKX88">
        <x:v>1</x:v>
      </x:c>
      <x:c r="BKY88">
        <x:v>2</x:v>
      </x:c>
      <x:c r="BKZ88">
        <x:v>2</x:v>
      </x:c>
      <x:c r="BLA88">
        <x:v>0</x:v>
      </x:c>
      <x:c r="BLB88">
        <x:v>1</x:v>
      </x:c>
      <x:c r="BLC88">
        <x:v>0</x:v>
      </x:c>
      <x:c r="BLD88">
        <x:v>0</x:v>
      </x:c>
      <x:c r="BLE88">
        <x:v>1</x:v>
      </x:c>
      <x:c r="BLF88">
        <x:v>0</x:v>
      </x:c>
      <x:c r="BLG88">
        <x:v>1</x:v>
      </x:c>
      <x:c r="BLH88">
        <x:v>0</x:v>
      </x:c>
      <x:c r="BLI88">
        <x:v>0</x:v>
      </x:c>
      <x:c r="BLJ88">
        <x:v>1</x:v>
      </x:c>
      <x:c r="BLK88">
        <x:v>0</x:v>
      </x:c>
      <x:c r="BLL88">
        <x:v>0</x:v>
      </x:c>
      <x:c r="BLM88">
        <x:v>0</x:v>
      </x:c>
      <x:c r="BLN88">
        <x:v>1</x:v>
      </x:c>
      <x:c r="BLO88">
        <x:v>0</x:v>
      </x:c>
      <x:c r="BLP88">
        <x:v>1</x:v>
      </x:c>
      <x:c r="BLQ88">
        <x:v>0</x:v>
      </x:c>
      <x:c r="BLR88">
        <x:v>0</x:v>
      </x:c>
      <x:c r="BLS88">
        <x:v>2</x:v>
      </x:c>
      <x:c r="BLT88">
        <x:v>0</x:v>
      </x:c>
      <x:c r="BLU88">
        <x:v>2</x:v>
      </x:c>
      <x:c r="BLV88">
        <x:v>0</x:v>
      </x:c>
      <x:c r="BLW88">
        <x:v>1</x:v>
      </x:c>
      <x:c r="BLX88">
        <x:v>0</x:v>
      </x:c>
      <x:c r="BLY88">
        <x:v>0</x:v>
      </x:c>
      <x:c r="BLZ88">
        <x:v>0</x:v>
      </x:c>
      <x:c r="BMA88">
        <x:v>0</x:v>
      </x:c>
      <x:c r="BMB88">
        <x:v>0</x:v>
      </x:c>
      <x:c r="BMC88">
        <x:v>0</x:v>
      </x:c>
      <x:c r="BMD88">
        <x:v>0</x:v>
      </x:c>
      <x:c r="BME88">
        <x:v>0</x:v>
      </x:c>
      <x:c r="BMF88">
        <x:v>0</x:v>
      </x:c>
      <x:c r="BMG88">
        <x:v>0</x:v>
      </x:c>
      <x:c r="BMH88">
        <x:v>0</x:v>
      </x:c>
      <x:c r="BMI88">
        <x:v>2</x:v>
      </x:c>
      <x:c r="BMJ88">
        <x:v>0</x:v>
      </x:c>
      <x:c r="BMK88">
        <x:v>0</x:v>
      </x:c>
      <x:c r="BML88">
        <x:v>0</x:v>
      </x:c>
      <x:c r="BMM88">
        <x:v>0</x:v>
      </x:c>
      <x:c r="BMN88">
        <x:v>0</x:v>
      </x:c>
      <x:c r="BMO88">
        <x:v>0</x:v>
      </x:c>
      <x:c r="BMP88">
        <x:v>3</x:v>
      </x:c>
      <x:c r="BMQ88">
        <x:v>0</x:v>
      </x:c>
      <x:c r="BMR88">
        <x:v>0</x:v>
      </x:c>
      <x:c r="BMS88">
        <x:v>0</x:v>
      </x:c>
      <x:c r="BMT88">
        <x:v>0</x:v>
      </x:c>
      <x:c r="BMU88">
        <x:v>0</x:v>
      </x:c>
      <x:c r="BMV88">
        <x:v>0</x:v>
      </x:c>
      <x:c r="BMW88">
        <x:v>2</x:v>
      </x:c>
      <x:c r="BMX88">
        <x:v>1</x:v>
      </x:c>
      <x:c r="BMY88">
        <x:v>0</x:v>
      </x:c>
      <x:c r="BMZ88">
        <x:v>0</x:v>
      </x:c>
      <x:c r="BNA88">
        <x:v>0</x:v>
      </x:c>
      <x:c r="BNB88">
        <x:v>0</x:v>
      </x:c>
      <x:c r="BNC88">
        <x:v>0</x:v>
      </x:c>
      <x:c r="BND88">
        <x:v>3</x:v>
      </x:c>
      <x:c r="BNE88">
        <x:v>0</x:v>
      </x:c>
      <x:c r="BNF88">
        <x:v>0</x:v>
      </x:c>
      <x:c r="BNG88">
        <x:v>0</x:v>
      </x:c>
      <x:c r="BNH88">
        <x:v>0</x:v>
      </x:c>
      <x:c r="BNI88">
        <x:v>0</x:v>
      </x:c>
      <x:c r="BNJ88">
        <x:v>0</x:v>
      </x:c>
      <x:c r="BNK88">
        <x:v>1</x:v>
      </x:c>
      <x:c r="BNL88">
        <x:v>0</x:v>
      </x:c>
      <x:c r="BNM88">
        <x:v>1</x:v>
      </x:c>
      <x:c r="BNN88">
        <x:v>0</x:v>
      </x:c>
      <x:c r="BNO88">
        <x:v>1</x:v>
      </x:c>
      <x:c r="BNP88">
        <x:v>0</x:v>
      </x:c>
      <x:c r="BNQ88">
        <x:v>1</x:v>
      </x:c>
      <x:c r="BNR88">
        <x:v>3</x:v>
      </x:c>
      <x:c r="BNS88">
        <x:v>0</x:v>
      </x:c>
      <x:c r="BNT88">
        <x:v>2</x:v>
      </x:c>
      <x:c r="BNU88">
        <x:v>2</x:v>
      </x:c>
      <x:c r="BNV88">
        <x:v>1</x:v>
      </x:c>
      <x:c r="BNW88">
        <x:v>0</x:v>
      </x:c>
      <x:c r="BNX88">
        <x:v>0</x:v>
      </x:c>
      <x:c r="BNY88">
        <x:v>2</x:v>
      </x:c>
      <x:c r="BNZ88">
        <x:v>0</x:v>
      </x:c>
      <x:c r="BOA88">
        <x:v>0</x:v>
      </x:c>
      <x:c r="BOB88">
        <x:v>1</x:v>
      </x:c>
      <x:c r="BOC88">
        <x:v>0</x:v>
      </x:c>
      <x:c r="BOD88">
        <x:v>2</x:v>
      </x:c>
      <x:c r="BOE88">
        <x:v>1</x:v>
      </x:c>
      <x:c r="BOF88">
        <x:v>3</x:v>
      </x:c>
      <x:c r="BOG88">
        <x:v>0</x:v>
      </x:c>
      <x:c r="BOH88">
        <x:v>0</x:v>
      </x:c>
      <x:c r="BOI88">
        <x:v>1</x:v>
      </x:c>
      <x:c r="BOJ88">
        <x:v>2</x:v>
      </x:c>
      <x:c r="BOK88">
        <x:v>2</x:v>
      </x:c>
      <x:c r="BOL88">
        <x:v>1</x:v>
      </x:c>
      <x:c r="BOM88">
        <x:v>0</x:v>
      </x:c>
      <x:c r="BON88">
        <x:v>0</x:v>
      </x:c>
      <x:c r="BOO88">
        <x:v>1</x:v>
      </x:c>
      <x:c r="BOP88">
        <x:v>0</x:v>
      </x:c>
      <x:c r="BOQ88">
        <x:v>0</x:v>
      </x:c>
      <x:c r="BOR88">
        <x:v>1</x:v>
      </x:c>
      <x:c r="BOS88">
        <x:v>1</x:v>
      </x:c>
      <x:c r="BOT88">
        <x:v>0</x:v>
      </x:c>
      <x:c r="BOU88">
        <x:v>0</x:v>
      </x:c>
      <x:c r="BOV88">
        <x:v>2</x:v>
      </x:c>
      <x:c r="BOW88">
        <x:v>0</x:v>
      </x:c>
      <x:c r="BOX88">
        <x:v>0</x:v>
      </x:c>
      <x:c r="BOY88">
        <x:v>0</x:v>
      </x:c>
      <x:c r="BOZ88">
        <x:v>0</x:v>
      </x:c>
      <x:c r="BPA88">
        <x:v>0</x:v>
      </x:c>
      <x:c r="BPB88">
        <x:v>0</x:v>
      </x:c>
      <x:c r="BPC88">
        <x:v>0</x:v>
      </x:c>
      <x:c r="BPD88">
        <x:v>1</x:v>
      </x:c>
      <x:c r="BPE88">
        <x:v>0</x:v>
      </x:c>
      <x:c r="BPF88">
        <x:v>0</x:v>
      </x:c>
      <x:c r="BPG88">
        <x:v>1</x:v>
      </x:c>
      <x:c r="BPH88">
        <x:v>0</x:v>
      </x:c>
      <x:c r="BPI88">
        <x:v>0</x:v>
      </x:c>
      <x:c r="BPJ88">
        <x:v>0</x:v>
      </x:c>
      <x:c r="BPK88">
        <x:v>0</x:v>
      </x:c>
      <x:c r="BPL88">
        <x:v>1</x:v>
      </x:c>
      <x:c r="BPM88">
        <x:v>0</x:v>
      </x:c>
      <x:c r="BPN88">
        <x:v>2</x:v>
      </x:c>
      <x:c r="BPO88">
        <x:v>2</x:v>
      </x:c>
      <x:c r="BPP88">
        <x:v>0</x:v>
      </x:c>
      <x:c r="BPQ88">
        <x:v>2</x:v>
      </x:c>
      <x:c r="BPR88">
        <x:v>1</x:v>
      </x:c>
      <x:c r="BPS88">
        <x:v>0</x:v>
      </x:c>
      <x:c r="BPT88">
        <x:v>1</x:v>
      </x:c>
      <x:c r="BPU88">
        <x:v>0</x:v>
      </x:c>
      <x:c r="BPV88">
        <x:v>1</x:v>
      </x:c>
      <x:c r="BPW88">
        <x:v>0</x:v>
      </x:c>
      <x:c r="BPX88">
        <x:v>0</x:v>
      </x:c>
      <x:c r="BPY88">
        <x:v>0</x:v>
      </x:c>
      <x:c r="BPZ88">
        <x:v>0</x:v>
      </x:c>
      <x:c r="BQA88">
        <x:v>2</x:v>
      </x:c>
      <x:c r="BQB88">
        <x:v>1</x:v>
      </x:c>
      <x:c r="BQC88">
        <x:v>0</x:v>
      </x:c>
      <x:c r="BQD88">
        <x:v>0</x:v>
      </x:c>
      <x:c r="BQE88">
        <x:v>0</x:v>
      </x:c>
      <x:c r="BQF88">
        <x:v>1</x:v>
      </x:c>
      <x:c r="BQG88">
        <x:v>1</x:v>
      </x:c>
      <x:c r="BQH88">
        <x:v>0</x:v>
      </x:c>
      <x:c r="BQI88">
        <x:v>1</x:v>
      </x:c>
      <x:c r="BQJ88">
        <x:v>0</x:v>
      </x:c>
      <x:c r="BQK88">
        <x:v>0</x:v>
      </x:c>
      <x:c r="BQL88">
        <x:v>2</x:v>
      </x:c>
      <x:c r="BQM88">
        <x:v>1</x:v>
      </x:c>
      <x:c r="BQN88">
        <x:v>1</x:v>
      </x:c>
      <x:c r="BQO88">
        <x:v>1</x:v>
      </x:c>
      <x:c r="BQP88">
        <x:v>1</x:v>
      </x:c>
      <x:c r="BQQ88">
        <x:v>1</x:v>
      </x:c>
      <x:c r="BQR88">
        <x:v>0</x:v>
      </x:c>
      <x:c r="BQS88">
        <x:v>0</x:v>
      </x:c>
      <x:c r="BQT88">
        <x:v>1</x:v>
      </x:c>
      <x:c r="BQU88">
        <x:v>0</x:v>
      </x:c>
      <x:c r="BQV88">
        <x:v>1</x:v>
      </x:c>
      <x:c r="BQW88">
        <x:v>2</x:v>
      </x:c>
      <x:c r="BQX88">
        <x:v>0</x:v>
      </x:c>
      <x:c r="BQY88">
        <x:v>0</x:v>
      </x:c>
      <x:c r="BQZ88">
        <x:v>0</x:v>
      </x:c>
      <x:c r="BRA88">
        <x:v>0</x:v>
      </x:c>
      <x:c r="BRB88">
        <x:v>0</x:v>
      </x:c>
      <x:c r="BRC88">
        <x:v>0</x:v>
      </x:c>
      <x:c r="BRD88">
        <x:v>0</x:v>
      </x:c>
      <x:c r="BRE88">
        <x:v>2</x:v>
      </x:c>
      <x:c r="BRF88">
        <x:v>0</x:v>
      </x:c>
      <x:c r="BRG88">
        <x:v>0</x:v>
      </x:c>
      <x:c r="BRH88">
        <x:v>0</x:v>
      </x:c>
      <x:c r="BRI88">
        <x:v>0</x:v>
      </x:c>
      <x:c r="BRJ88">
        <x:v>0</x:v>
      </x:c>
      <x:c r="BRK88">
        <x:v>0</x:v>
      </x:c>
      <x:c r="BRL88">
        <x:v>0</x:v>
      </x:c>
      <x:c r="BRM88">
        <x:v>0</x:v>
      </x:c>
      <x:c r="BRN88">
        <x:v>0</x:v>
      </x:c>
      <x:c r="BRO88">
        <x:v>0</x:v>
      </x:c>
      <x:c r="BRP88">
        <x:v>0</x:v>
      </x:c>
      <x:c r="BRQ88">
        <x:v>0</x:v>
      </x:c>
      <x:c r="BRR88">
        <x:v>0</x:v>
      </x:c>
      <x:c r="BRS88">
        <x:v>0</x:v>
      </x:c>
      <x:c r="BRT88">
        <x:v>1</x:v>
      </x:c>
      <x:c r="BRU88">
        <x:v>0</x:v>
      </x:c>
      <x:c r="BRV88">
        <x:v>0</x:v>
      </x:c>
      <x:c r="BRW88">
        <x:v>0</x:v>
      </x:c>
      <x:c r="BRX88">
        <x:v>0</x:v>
      </x:c>
      <x:c r="BRY88">
        <x:v>0</x:v>
      </x:c>
      <x:c r="BRZ88">
        <x:v>1</x:v>
      </x:c>
      <x:c r="BSA88">
        <x:v>0</x:v>
      </x:c>
      <x:c r="BSB88">
        <x:v>0</x:v>
      </x:c>
      <x:c r="BSC88">
        <x:v>0</x:v>
      </x:c>
      <x:c r="BSD88">
        <x:v>0</x:v>
      </x:c>
      <x:c r="BSE88">
        <x:v>0</x:v>
      </x:c>
      <x:c r="BSF88">
        <x:v>1</x:v>
      </x:c>
      <x:c r="BSG88">
        <x:v>0</x:v>
      </x:c>
      <x:c r="BSH88">
        <x:v>0</x:v>
      </x:c>
      <x:c r="BSI88">
        <x:v>0</x:v>
      </x:c>
      <x:c r="BSJ88">
        <x:v>0</x:v>
      </x:c>
      <x:c r="BSK88">
        <x:v>0</x:v>
      </x:c>
      <x:c r="BSL88">
        <x:v>0</x:v>
      </x:c>
      <x:c r="BSM88">
        <x:v>0</x:v>
      </x:c>
      <x:c r="BSN88">
        <x:v>0</x:v>
      </x:c>
      <x:c r="BSO88">
        <x:v>0</x:v>
      </x:c>
      <x:c r="BSP88">
        <x:v>0</x:v>
      </x:c>
      <x:c r="BSQ88">
        <x:v>0</x:v>
      </x:c>
      <x:c r="BSR88">
        <x:v>0</x:v>
      </x:c>
      <x:c r="BSS88">
        <x:v>0</x:v>
      </x:c>
      <x:c r="BST88">
        <x:v>1</x:v>
      </x:c>
      <x:c r="BSU88">
        <x:v>0</x:v>
      </x:c>
      <x:c r="BSV88">
        <x:v>0</x:v>
      </x:c>
      <x:c r="BSW88">
        <x:v>0</x:v>
      </x:c>
      <x:c r="BSX88">
        <x:v>0</x:v>
      </x:c>
      <x:c r="BSY88">
        <x:v>0</x:v>
      </x:c>
      <x:c r="BSZ88">
        <x:v>0</x:v>
      </x:c>
      <x:c r="BTA88">
        <x:v>0</x:v>
      </x:c>
      <x:c r="BTB88">
        <x:v>0</x:v>
      </x:c>
      <x:c r="BTC88">
        <x:v>1</x:v>
      </x:c>
      <x:c r="BTD88">
        <x:v>0</x:v>
      </x:c>
      <x:c r="BTE88">
        <x:v>0</x:v>
      </x:c>
      <x:c r="BTF88">
        <x:v>0</x:v>
      </x:c>
      <x:c r="BTG88">
        <x:v>0</x:v>
      </x:c>
      <x:c r="BTH88">
        <x:v>1</x:v>
      </x:c>
      <x:c r="BTI88">
        <x:v>0</x:v>
      </x:c>
      <x:c r="BTJ88">
        <x:v>0</x:v>
      </x:c>
      <x:c r="BTK88">
        <x:v>0</x:v>
      </x:c>
      <x:c r="BTL88">
        <x:v>0</x:v>
      </x:c>
      <x:c r="BTM88">
        <x:v>0</x:v>
      </x:c>
      <x:c r="BTN88">
        <x:v>0</x:v>
      </x:c>
      <x:c r="BTO88">
        <x:v>0</x:v>
      </x:c>
      <x:c r="BTP88">
        <x:v>1</x:v>
      </x:c>
      <x:c r="BTQ88">
        <x:v>0</x:v>
      </x:c>
      <x:c r="BTR88">
        <x:v>0</x:v>
      </x:c>
      <x:c r="BTS88">
        <x:v>0</x:v>
      </x:c>
      <x:c r="BTT88">
        <x:v>0</x:v>
      </x:c>
      <x:c r="BTU88">
        <x:v>0</x:v>
      </x:c>
      <x:c r="BTV88">
        <x:v>0</x:v>
      </x:c>
      <x:c r="BTW88">
        <x:v>0</x:v>
      </x:c>
      <x:c r="BTX88">
        <x:v>0</x:v>
      </x:c>
      <x:c r="BTY88">
        <x:v>0</x:v>
      </x:c>
      <x:c r="BTZ88">
        <x:v>0</x:v>
      </x:c>
      <x:c r="BUA88">
        <x:v>0</x:v>
      </x:c>
      <x:c r="BUB88">
        <x:v>0</x:v>
      </x:c>
      <x:c r="BUC88">
        <x:v>0</x:v>
      </x:c>
      <x:c r="BUD88">
        <x:v>0</x:v>
      </x:c>
      <x:c r="BUE88">
        <x:v>0</x:v>
      </x:c>
      <x:c r="BUF88">
        <x:v>0</x:v>
      </x:c>
      <x:c r="BUG88">
        <x:v>0</x:v>
      </x:c>
      <x:c r="BUH88">
        <x:v>0</x:v>
      </x:c>
      <x:c r="BUI88">
        <x:v>1</x:v>
      </x:c>
      <x:c r="BUJ88">
        <x:v>0</x:v>
      </x:c>
      <x:c r="BUK88">
        <x:v>0</x:v>
      </x:c>
      <x:c r="BUL88">
        <x:v>0</x:v>
      </x:c>
      <x:c r="BUM88">
        <x:v>0</x:v>
      </x:c>
      <x:c r="BUN88">
        <x:v>0</x:v>
      </x:c>
      <x:c r="BUO88">
        <x:v>0</x:v>
      </x:c>
      <x:c r="BUP88">
        <x:v>0</x:v>
      </x:c>
      <x:c r="BUQ88">
        <x:v>0</x:v>
      </x:c>
      <x:c r="BUR88">
        <x:v>0</x:v>
      </x:c>
      <x:c r="BUS88">
        <x:v>0</x:v>
      </x:c>
      <x:c r="BUT88">
        <x:v>0</x:v>
      </x:c>
      <x:c r="BUU88">
        <x:v>0</x:v>
      </x:c>
      <x:c r="BUV88">
        <x:v>0</x:v>
      </x:c>
      <x:c r="BUW88">
        <x:v>0</x:v>
      </x:c>
      <x:c r="BUX88">
        <x:v>0</x:v>
      </x:c>
      <x:c r="BUY88">
        <x:v>0</x:v>
      </x:c>
      <x:c r="BUZ88">
        <x:v>0</x:v>
      </x:c>
      <x:c r="BVA88">
        <x:v>0</x:v>
      </x:c>
      <x:c r="BVB88">
        <x:v>0</x:v>
      </x:c>
      <x:c r="BVC88">
        <x:v>0</x:v>
      </x:c>
      <x:c r="BVD88">
        <x:v>0</x:v>
      </x:c>
      <x:c r="BVE88">
        <x:v>0</x:v>
      </x:c>
      <x:c r="BVF88">
        <x:v>0</x:v>
      </x:c>
      <x:c r="BVG88">
        <x:v>0</x:v>
      </x:c>
      <x:c r="BVH88">
        <x:v>1</x:v>
      </x:c>
      <x:c r="BVI88">
        <x:v>0</x:v>
      </x:c>
      <x:c r="BVJ88">
        <x:v>0</x:v>
      </x:c>
      <x:c r="BVK88">
        <x:v>0</x:v>
      </x:c>
      <x:c r="BVL88">
        <x:v>0</x:v>
      </x:c>
      <x:c r="BVM88">
        <x:v>0</x:v>
      </x:c>
      <x:c r="BVN88">
        <x:v>0</x:v>
      </x:c>
      <x:c r="BVO88">
        <x:v>0</x:v>
      </x:c>
      <x:c r="BVP88">
        <x:v>0</x:v>
      </x:c>
      <x:c r="BVQ88">
        <x:v>0</x:v>
      </x:c>
      <x:c r="BVR88">
        <x:v>0</x:v>
      </x:c>
      <x:c r="BVS88">
        <x:v>0</x:v>
      </x:c>
      <x:c r="BVT88">
        <x:v>1</x:v>
      </x:c>
      <x:c r="BVU88">
        <x:v>0</x:v>
      </x:c>
      <x:c r="BVV88">
        <x:v>0</x:v>
      </x:c>
      <x:c r="BVW88">
        <x:v>0</x:v>
      </x:c>
      <x:c r="BVX88">
        <x:v>0</x:v>
      </x:c>
      <x:c r="BVY88">
        <x:v>0</x:v>
      </x:c>
      <x:c r="BVZ88">
        <x:v>1</x:v>
      </x:c>
      <x:c r="BWA88">
        <x:v>0</x:v>
      </x:c>
      <x:c r="BWB88">
        <x:v>0</x:v>
      </x:c>
      <x:c r="BWC88">
        <x:v>0</x:v>
      </x:c>
      <x:c r="BWD88">
        <x:v>0</x:v>
      </x:c>
      <x:c r="BWE88">
        <x:v>0</x:v>
      </x:c>
      <x:c r="BWF88">
        <x:v>0</x:v>
      </x:c>
      <x:c r="BWG88">
        <x:v>0</x:v>
      </x:c>
      <x:c r="BWH88">
        <x:v>0</x:v>
      </x:c>
      <x:c r="BWI88">
        <x:v>1</x:v>
      </x:c>
      <x:c r="BWJ88">
        <x:v>0</x:v>
      </x:c>
      <x:c r="BWK88">
        <x:v>0</x:v>
      </x:c>
      <x:c r="BWL88">
        <x:v>0</x:v>
      </x:c>
      <x:c r="BWM88">
        <x:v>0</x:v>
      </x:c>
      <x:c r="BWN88">
        <x:v>0</x:v>
      </x:c>
      <x:c r="BWO88">
        <x:v>0</x:v>
      </x:c>
      <x:c r="BWP88">
        <x:v>0</x:v>
      </x:c>
      <x:c r="BWQ88">
        <x:v>0</x:v>
      </x:c>
      <x:c r="BWR88">
        <x:v>0</x:v>
      </x:c>
      <x:c r="BWS88">
        <x:v>0</x:v>
      </x:c>
      <x:c r="BWT88">
        <x:v>1</x:v>
      </x:c>
      <x:c r="BWU88">
        <x:v>0</x:v>
      </x:c>
      <x:c r="BWV88">
        <x:v>0</x:v>
      </x:c>
      <x:c r="BWW88">
        <x:v>0</x:v>
      </x:c>
      <x:c r="BWX88">
        <x:v>0</x:v>
      </x:c>
      <x:c r="BWY88">
        <x:v>0</x:v>
      </x:c>
      <x:c r="BWZ88">
        <x:v>0</x:v>
      </x:c>
      <x:c r="BXA88">
        <x:v>0</x:v>
      </x:c>
      <x:c r="BXB88">
        <x:v>0</x:v>
      </x:c>
      <x:c r="BXC88">
        <x:v>1</x:v>
      </x:c>
      <x:c r="BXD88">
        <x:v>0</x:v>
      </x:c>
      <x:c r="BXE88">
        <x:v>0</x:v>
      </x:c>
      <x:c r="BXF88">
        <x:v>0</x:v>
      </x:c>
      <x:c r="BXG88">
        <x:v>0</x:v>
      </x:c>
      <x:c r="BXH88">
        <x:v>0</x:v>
      </x:c>
      <x:c r="BXI88">
        <x:v>0</x:v>
      </x:c>
      <x:c r="BXJ88">
        <x:v>0</x:v>
      </x:c>
      <x:c r="BXK88">
        <x:v>0</x:v>
      </x:c>
      <x:c r="BXL88">
        <x:v>1</x:v>
      </x:c>
      <x:c r="BXM88">
        <x:v>0</x:v>
      </x:c>
      <x:c r="BXN88">
        <x:v>0</x:v>
      </x:c>
      <x:c r="BXO88">
        <x:v>0</x:v>
      </x:c>
      <x:c r="BXP88">
        <x:v>0</x:v>
      </x:c>
      <x:c r="BXQ88">
        <x:v>0</x:v>
      </x:c>
      <x:c r="BXR88">
        <x:v>0</x:v>
      </x:c>
      <x:c r="BXS88">
        <x:v>0</x:v>
      </x:c>
      <x:c r="BXT88">
        <x:v>0</x:v>
      </x:c>
      <x:c r="BXU88">
        <x:v>0</x:v>
      </x:c>
      <x:c r="BXV88">
        <x:v>0</x:v>
      </x:c>
      <x:c r="BXW88">
        <x:v>0</x:v>
      </x:c>
      <x:c r="BXX88">
        <x:v>0</x:v>
      </x:c>
      <x:c r="BXY88">
        <x:v>0</x:v>
      </x:c>
      <x:c r="BXZ88">
        <x:v>0</x:v>
      </x:c>
      <x:c r="BYA88">
        <x:v>0</x:v>
      </x:c>
      <x:c r="BYB88">
        <x:v>0</x:v>
      </x:c>
      <x:c r="BYC88">
        <x:v>0</x:v>
      </x:c>
      <x:c r="BYD88">
        <x:v>0</x:v>
      </x:c>
      <x:c r="BYE88">
        <x:v>0</x:v>
      </x:c>
      <x:c r="BYF88">
        <x:v>1</x:v>
      </x:c>
      <x:c r="BYG88">
        <x:v>0</x:v>
      </x:c>
      <x:c r="BYH88">
        <x:v>0</x:v>
      </x:c>
      <x:c r="BYI88">
        <x:v>0</x:v>
      </x:c>
      <x:c r="BYJ88">
        <x:v>0</x:v>
      </x:c>
      <x:c r="BYK88">
        <x:v>0</x:v>
      </x:c>
      <x:c r="BYL88">
        <x:v>0</x:v>
      </x:c>
      <x:c r="BYM88">
        <x:v>0</x:v>
      </x:c>
      <x:c r="BYN88">
        <x:v>0</x:v>
      </x:c>
      <x:c r="BYO88">
        <x:v>0</x:v>
      </x:c>
      <x:c r="BYP88">
        <x:v>0</x:v>
      </x:c>
      <x:c r="BYQ88">
        <x:v>0</x:v>
      </x:c>
      <x:c r="BYR88">
        <x:v>0</x:v>
      </x:c>
      <x:c r="BYS88">
        <x:v>2</x:v>
      </x:c>
      <x:c r="BYT88">
        <x:v>0</x:v>
      </x:c>
      <x:c r="BYU88">
        <x:v>0</x:v>
      </x:c>
      <x:c r="BYV88">
        <x:v>0</x:v>
      </x:c>
      <x:c r="BYW88">
        <x:v>0</x:v>
      </x:c>
      <x:c r="BYX88">
        <x:v>0</x:v>
      </x:c>
      <x:c r="BYY88">
        <x:v>0</x:v>
      </x:c>
      <x:c r="BYZ88">
        <x:v>1</x:v>
      </x:c>
      <x:c r="BZA88">
        <x:v>0</x:v>
      </x:c>
      <x:c r="BZB88">
        <x:v>0</x:v>
      </x:c>
      <x:c r="BZC88">
        <x:v>0</x:v>
      </x:c>
      <x:c r="BZD88">
        <x:v>0</x:v>
      </x:c>
      <x:c r="BZE88">
        <x:v>0</x:v>
      </x:c>
      <x:c r="BZF88">
        <x:v>0</x:v>
      </x:c>
      <x:c r="BZG88">
        <x:v>0</x:v>
      </x:c>
      <x:c r="BZH88">
        <x:v>0</x:v>
      </x:c>
      <x:c r="BZI88">
        <x:v>0</x:v>
      </x:c>
      <x:c r="BZJ88">
        <x:v>0</x:v>
      </x:c>
      <x:c r="BZK88">
        <x:v>0</x:v>
      </x:c>
      <x:c r="BZL88">
        <x:v>0</x:v>
      </x:c>
      <x:c r="BZM88">
        <x:v>0</x:v>
      </x:c>
      <x:c r="BZN88">
        <x:v>0</x:v>
      </x:c>
      <x:c r="BZO88">
        <x:v>0</x:v>
      </x:c>
      <x:c r="BZP88">
        <x:v>0</x:v>
      </x:c>
      <x:c r="BZQ88">
        <x:v>0</x:v>
      </x:c>
      <x:c r="BZR88">
        <x:v>0</x:v>
      </x:c>
      <x:c r="BZS88">
        <x:v>0</x:v>
      </x:c>
      <x:c r="BZT88">
        <x:v>0</x:v>
      </x:c>
      <x:c r="BZU88">
        <x:v>0</x:v>
      </x:c>
      <x:c r="BZV88">
        <x:v>0</x:v>
      </x:c>
      <x:c r="BZW88">
        <x:v>0</x:v>
      </x:c>
      <x:c r="BZX88">
        <x:v>0</x:v>
      </x:c>
      <x:c r="BZY88">
        <x:v>0</x:v>
      </x:c>
      <x:c r="BZZ88">
        <x:v>0</x:v>
      </x:c>
      <x:c r="CAA88">
        <x:v>0</x:v>
      </x:c>
      <x:c r="CAB88">
        <x:v>0</x:v>
      </x:c>
      <x:c r="CAC88">
        <x:v>0</x:v>
      </x:c>
      <x:c r="CAD88">
        <x:v>0</x:v>
      </x:c>
      <x:c r="CAE88">
        <x:v>0</x:v>
      </x:c>
      <x:c r="CAF88">
        <x:v>0</x:v>
      </x:c>
      <x:c r="CAG88">
        <x:v>0</x:v>
      </x:c>
      <x:c r="CAH88">
        <x:v>0</x:v>
      </x:c>
      <x:c r="CAI88">
        <x:v>0</x:v>
      </x:c>
      <x:c r="CAJ88">
        <x:v>0</x:v>
      </x:c>
      <x:c r="CAK88">
        <x:v>0</x:v>
      </x:c>
      <x:c r="CAL88">
        <x:v>0</x:v>
      </x:c>
      <x:c r="CAM88">
        <x:v>0</x:v>
      </x:c>
      <x:c r="CAN88">
        <x:v>0</x:v>
      </x:c>
      <x:c r="CAO88">
        <x:v>0</x:v>
      </x:c>
      <x:c r="CAP88">
        <x:v>0</x:v>
      </x:c>
      <x:c r="CAQ88">
        <x:v>0</x:v>
      </x:c>
      <x:c r="CAR88">
        <x:v>0</x:v>
      </x:c>
      <x:c r="CAS88">
        <x:v>0</x:v>
      </x:c>
      <x:c r="CAT88">
        <x:v>0</x:v>
      </x:c>
      <x:c r="CAU88">
        <x:v>0</x:v>
      </x:c>
      <x:c r="CAV88">
        <x:v>0</x:v>
      </x:c>
      <x:c r="CAW88">
        <x:v>0</x:v>
      </x:c>
      <x:c r="CAX88">
        <x:v>0</x:v>
      </x:c>
      <x:c r="CAY88">
        <x:v>0</x:v>
      </x:c>
      <x:c r="CAZ88">
        <x:v>0</x:v>
      </x:c>
      <x:c r="CBA88">
        <x:v>0</x:v>
      </x:c>
      <x:c r="CBB88">
        <x:v>0</x:v>
      </x:c>
      <x:c r="CBC88">
        <x:v>0</x:v>
      </x:c>
      <x:c r="CBD88">
        <x:v>0</x:v>
      </x:c>
      <x:c r="CBE88">
        <x:v>0</x:v>
      </x:c>
      <x:c r="CBF88">
        <x:v>0</x:v>
      </x:c>
      <x:c r="CBG88">
        <x:v>0</x:v>
      </x:c>
      <x:c r="CBH88">
        <x:v>0</x:v>
      </x:c>
      <x:c r="CBI88">
        <x:v>0</x:v>
      </x:c>
      <x:c r="CBJ88">
        <x:v>0</x:v>
      </x:c>
      <x:c r="CBK88">
        <x:v>0</x:v>
      </x:c>
      <x:c r="CBL88">
        <x:v>1</x:v>
      </x:c>
      <x:c r="CBM88">
        <x:v>0</x:v>
      </x:c>
      <x:c r="CBN88">
        <x:v>0</x:v>
      </x:c>
      <x:c r="CBO88">
        <x:v>0</x:v>
      </x:c>
      <x:c r="CBP88">
        <x:v>0</x:v>
      </x:c>
      <x:c r="CBQ88">
        <x:v>0</x:v>
      </x:c>
      <x:c r="CBR88">
        <x:v>0</x:v>
      </x:c>
      <x:c r="CBS88">
        <x:v>0</x:v>
      </x:c>
      <x:c r="CBT88">
        <x:v>0</x:v>
      </x:c>
      <x:c r="CBU88">
        <x:v>0</x:v>
      </x:c>
      <x:c r="CBV88">
        <x:v>0</x:v>
      </x:c>
      <x:c r="CBW88">
        <x:v>0</x:v>
      </x:c>
      <x:c r="CBX88">
        <x:v>0</x:v>
      </x:c>
      <x:c r="CBY88">
        <x:v>0</x:v>
      </x:c>
      <x:c r="CBZ88">
        <x:v>0</x:v>
      </x:c>
      <x:c r="CCA88">
        <x:v>0</x:v>
      </x:c>
      <x:c r="CCB88">
        <x:v>0</x:v>
      </x:c>
      <x:c r="CCC88">
        <x:v>0</x:v>
      </x:c>
      <x:c r="CCD88">
        <x:v>0</x:v>
      </x:c>
      <x:c r="CCE88">
        <x:v>0</x:v>
      </x:c>
      <x:c r="CCF88">
        <x:v>0</x:v>
      </x:c>
      <x:c r="CCG88">
        <x:v>0</x:v>
      </x:c>
      <x:c r="CCH88">
        <x:v>0</x:v>
      </x:c>
      <x:c r="CCI88">
        <x:v>0</x:v>
      </x:c>
      <x:c r="CCJ88">
        <x:v>0</x:v>
      </x:c>
      <x:c r="CCK88">
        <x:v>0</x:v>
      </x:c>
      <x:c r="CCL88">
        <x:v>0</x:v>
      </x:c>
      <x:c r="CCM88">
        <x:v>0</x:v>
      </x:c>
      <x:c r="CCN88">
        <x:v>0</x:v>
      </x:c>
      <x:c r="CCO88">
        <x:v>0</x:v>
      </x:c>
      <x:c r="CCP88">
        <x:v>0</x:v>
      </x:c>
      <x:c r="CCQ88">
        <x:v>0</x:v>
      </x:c>
      <x:c r="CCR88">
        <x:v>0</x:v>
      </x:c>
      <x:c r="CCS88">
        <x:v>0</x:v>
      </x:c>
      <x:c r="CCT88">
        <x:v>0</x:v>
      </x:c>
      <x:c r="CCU88">
        <x:v>0</x:v>
      </x:c>
      <x:c r="CCV88">
        <x:v>0</x:v>
      </x:c>
      <x:c r="CCW88">
        <x:v>0</x:v>
      </x:c>
      <x:c r="CCX88">
        <x:v>0</x:v>
      </x:c>
      <x:c r="CCY88">
        <x:v>0</x:v>
      </x:c>
      <x:c r="CCZ88">
        <x:v>0</x:v>
      </x:c>
      <x:c r="CDA88">
        <x:v>0</x:v>
      </x:c>
      <x:c r="CDB88">
        <x:v>0</x:v>
      </x:c>
      <x:c r="CDC88">
        <x:v>0</x:v>
      </x:c>
      <x:c r="CDD88">
        <x:v>0</x:v>
      </x:c>
      <x:c r="CDE88">
        <x:v>0</x:v>
      </x:c>
      <x:c r="CDF88">
        <x:v>0</x:v>
      </x:c>
      <x:c r="CDG88">
        <x:v>0</x:v>
      </x:c>
      <x:c r="CDH88">
        <x:v>0</x:v>
      </x:c>
      <x:c r="CDI88">
        <x:v>0</x:v>
      </x:c>
      <x:c r="CDJ88">
        <x:v>0</x:v>
      </x:c>
      <x:c r="CDK88">
        <x:v>0</x:v>
      </x:c>
      <x:c r="CDL88">
        <x:v>0</x:v>
      </x:c>
      <x:c r="CDM88">
        <x:v>0</x:v>
      </x:c>
      <x:c r="CDN88">
        <x:v>0</x:v>
      </x:c>
      <x:c r="CDO88">
        <x:v>0</x:v>
      </x:c>
      <x:c r="CDP88">
        <x:v>0</x:v>
      </x:c>
      <x:c r="CDQ88">
        <x:v>0</x:v>
      </x:c>
      <x:c r="CDR88">
        <x:v>0</x:v>
      </x:c>
      <x:c r="CDS88">
        <x:v>0</x:v>
      </x:c>
      <x:c r="CDT88">
        <x:v>0</x:v>
      </x:c>
      <x:c r="CDU88">
        <x:v>0</x:v>
      </x:c>
      <x:c r="CDV88">
        <x:v>0</x:v>
      </x:c>
      <x:c r="CDW88">
        <x:v>0</x:v>
      </x:c>
      <x:c r="CDX88">
        <x:v>0</x:v>
      </x:c>
      <x:c r="CDY88">
        <x:v>0</x:v>
      </x:c>
      <x:c r="CDZ88">
        <x:v>0</x:v>
      </x:c>
      <x:c r="CEA88">
        <x:v>0</x:v>
      </x:c>
      <x:c r="CEB88">
        <x:v>0</x:v>
      </x:c>
      <x:c r="CEC88">
        <x:v>0</x:v>
      </x:c>
      <x:c r="CED88">
        <x:v>0</x:v>
      </x:c>
      <x:c r="CEE88">
        <x:v>0</x:v>
      </x:c>
      <x:c r="CEF88">
        <x:v>0</x:v>
      </x:c>
      <x:c r="CEG88">
        <x:v>0</x:v>
      </x:c>
      <x:c r="CEH88">
        <x:v>0</x:v>
      </x:c>
      <x:c r="CEI88">
        <x:v>0</x:v>
      </x:c>
      <x:c r="CEJ88">
        <x:v>0</x:v>
      </x:c>
      <x:c r="CEK88">
        <x:v>0</x:v>
      </x:c>
      <x:c r="CEL88">
        <x:v>0</x:v>
      </x:c>
      <x:c r="CEM88">
        <x:v>0</x:v>
      </x:c>
      <x:c r="CEN88">
        <x:v>0</x:v>
      </x:c>
      <x:c r="CEO88">
        <x:v>0</x:v>
      </x:c>
      <x:c r="CEP88">
        <x:v>1</x:v>
      </x:c>
      <x:c r="CEQ88">
        <x:v>0</x:v>
      </x:c>
      <x:c r="CER88">
        <x:v>0</x:v>
      </x:c>
      <x:c r="CES88">
        <x:v>0</x:v>
      </x:c>
      <x:c r="CET88">
        <x:v>0</x:v>
      </x:c>
      <x:c r="CEU88">
        <x:v>0</x:v>
      </x:c>
      <x:c r="CEV88">
        <x:v>0</x:v>
      </x:c>
      <x:c r="CEW88">
        <x:v>0</x:v>
      </x:c>
      <x:c r="CEX88">
        <x:v>0</x:v>
      </x:c>
      <x:c r="CEY88">
        <x:v>0</x:v>
      </x:c>
      <x:c r="CEZ88">
        <x:v>0</x:v>
      </x:c>
      <x:c r="CFA88">
        <x:v>0</x:v>
      </x:c>
      <x:c r="CFB88">
        <x:v>0</x:v>
      </x:c>
      <x:c r="CFC88">
        <x:v>0</x:v>
      </x:c>
      <x:c r="CFD88">
        <x:v>0</x:v>
      </x:c>
      <x:c r="CFE88">
        <x:v>0</x:v>
      </x:c>
      <x:c r="CFF88">
        <x:v>0</x:v>
      </x:c>
      <x:c r="CFG88">
        <x:v>0</x:v>
      </x:c>
      <x:c r="CFH88">
        <x:v>0</x:v>
      </x:c>
      <x:c r="CFI88">
        <x:v>0</x:v>
      </x:c>
      <x:c r="CFJ88">
        <x:v>0</x:v>
      </x:c>
      <x:c r="CFK88">
        <x:v>0</x:v>
      </x:c>
      <x:c r="CFL88">
        <x:v>0</x:v>
      </x:c>
      <x:c r="CFM88">
        <x:v>0</x:v>
      </x:c>
      <x:c r="CFN88">
        <x:v>0</x:v>
      </x:c>
    </x:row>
    <x:row r="89">
      <x:c r="A89" s="7" t="str">
        <x:v>Clinical service activity</x:v>
      </x:c>
      <x:c r="B89" t="str">
        <x:v>surg_HGS</x:v>
      </x:c>
      <x:c r="C89" s="7" t="str">
        <x:v>Inpatient</x:v>
      </x:c>
      <x:c r="D89" t="str">
        <x:v>Index date</x:v>
      </x:c>
      <x:c r="E89" s="20" t="str">
        <x:v>Number of surgical cases by department</x:v>
      </x:c>
      <x:c r="F89" s="28" t="str">
        <x:v>HGS Surgery (Liver Center / Pancreatobiliary Center)</x:v>
      </x:c>
      <x:c r="G89">
        <x:v>0</x:v>
      </x:c>
      <x:c r="H89">
        <x:v>1</x:v>
      </x:c>
      <x:c r="I89">
        <x:v>1</x:v>
      </x:c>
      <x:c r="J89">
        <x:v>3</x:v>
      </x:c>
      <x:c r="K89">
        <x:v>1</x:v>
      </x:c>
      <x:c r="L89">
        <x:v>5</x:v>
      </x:c>
      <x:c r="M89">
        <x:v>2</x:v>
      </x:c>
      <x:c r="N89">
        <x:v>2</x:v>
      </x:c>
      <x:c r="O89">
        <x:v>0</x:v>
      </x:c>
      <x:c r="P89">
        <x:v>1</x:v>
      </x:c>
      <x:c r="Q89">
        <x:v>3</x:v>
      </x:c>
      <x:c r="R89">
        <x:v>1</x:v>
      </x:c>
      <x:c r="S89">
        <x:v>4</x:v>
      </x:c>
      <x:c r="T89">
        <x:v>2</x:v>
      </x:c>
      <x:c r="U89">
        <x:v>4</x:v>
      </x:c>
      <x:c r="V89">
        <x:v>0</x:v>
      </x:c>
      <x:c r="W89">
        <x:v>0</x:v>
      </x:c>
      <x:c r="X89">
        <x:v>3</x:v>
      </x:c>
      <x:c r="Y89">
        <x:v>0</x:v>
      </x:c>
      <x:c r="Z89">
        <x:v>5</x:v>
      </x:c>
      <x:c r="AA89">
        <x:v>3</x:v>
      </x:c>
      <x:c r="AB89">
        <x:v>0</x:v>
      </x:c>
      <x:c r="AC89">
        <x:v>3</x:v>
      </x:c>
      <x:c r="AD89">
        <x:v>0</x:v>
      </x:c>
      <x:c r="AE89">
        <x:v>4</x:v>
      </x:c>
      <x:c r="AF89">
        <x:v>1</x:v>
      </x:c>
      <x:c r="AG89">
        <x:v>3</x:v>
      </x:c>
      <x:c r="AH89">
        <x:v>0</x:v>
      </x:c>
      <x:c r="AI89">
        <x:v>7</x:v>
      </x:c>
      <x:c r="AJ89">
        <x:v>0</x:v>
      </x:c>
      <x:c r="AK89">
        <x:v>0</x:v>
      </x:c>
      <x:c r="AL89">
        <x:v>4</x:v>
      </x:c>
      <x:c r="AM89">
        <x:v>0</x:v>
      </x:c>
      <x:c r="AN89">
        <x:v>0</x:v>
      </x:c>
      <x:c r="AO89">
        <x:v>7</x:v>
      </x:c>
      <x:c r="AP89">
        <x:v>0</x:v>
      </x:c>
      <x:c r="AQ89">
        <x:v>0</x:v>
      </x:c>
      <x:c r="AR89">
        <x:v>0</x:v>
      </x:c>
      <x:c r="AS89">
        <x:v>7</x:v>
      </x:c>
      <x:c r="AT89">
        <x:v>0</x:v>
      </x:c>
      <x:c r="AU89">
        <x:v>2</x:v>
      </x:c>
      <x:c r="AV89">
        <x:v>2</x:v>
      </x:c>
      <x:c r="AW89">
        <x:v>0</x:v>
      </x:c>
      <x:c r="AX89">
        <x:v>3</x:v>
      </x:c>
      <x:c r="AY89">
        <x:v>1</x:v>
      </x:c>
      <x:c r="AZ89">
        <x:v>4</x:v>
      </x:c>
      <x:c r="BA89">
        <x:v>1</x:v>
      </x:c>
      <x:c r="BB89">
        <x:v>2</x:v>
      </x:c>
      <x:c r="BC89">
        <x:v>6</x:v>
      </x:c>
      <x:c r="BD89">
        <x:v>1</x:v>
      </x:c>
      <x:c r="BE89">
        <x:v>0</x:v>
      </x:c>
      <x:c r="BF89">
        <x:v>1</x:v>
      </x:c>
      <x:c r="BG89">
        <x:v>6</x:v>
      </x:c>
      <x:c r="BH89">
        <x:v>1</x:v>
      </x:c>
      <x:c r="BI89">
        <x:v>1</x:v>
      </x:c>
      <x:c r="BJ89">
        <x:v>2</x:v>
      </x:c>
      <x:c r="BK89">
        <x:v>3</x:v>
      </x:c>
      <x:c r="BL89">
        <x:v>1</x:v>
      </x:c>
      <x:c r="BM89">
        <x:v>0</x:v>
      </x:c>
      <x:c r="BN89">
        <x:v>4</x:v>
      </x:c>
      <x:c r="BO89">
        <x:v>5</x:v>
      </x:c>
      <x:c r="BP89">
        <x:v>0</x:v>
      </x:c>
      <x:c r="BQ89">
        <x:v>4</x:v>
      </x:c>
      <x:c r="BR89">
        <x:v>0</x:v>
      </x:c>
      <x:c r="BS89">
        <x:v>3</x:v>
      </x:c>
      <x:c r="BT89">
        <x:v>0</x:v>
      </x:c>
      <x:c r="BU89">
        <x:v>0</x:v>
      </x:c>
      <x:c r="BV89">
        <x:v>2</x:v>
      </x:c>
      <x:c r="BW89">
        <x:v>3</x:v>
      </x:c>
      <x:c r="BX89">
        <x:v>3</x:v>
      </x:c>
      <x:c r="BY89">
        <x:v>4</x:v>
      </x:c>
      <x:c r="BZ89">
        <x:v>2</x:v>
      </x:c>
      <x:c r="CA89">
        <x:v>0</x:v>
      </x:c>
      <x:c r="CB89">
        <x:v>4</x:v>
      </x:c>
      <x:c r="CC89">
        <x:v>1</x:v>
      </x:c>
      <x:c r="CD89">
        <x:v>6</x:v>
      </x:c>
      <x:c r="CE89">
        <x:v>4</x:v>
      </x:c>
      <x:c r="CF89">
        <x:v>0</x:v>
      </x:c>
      <x:c r="CG89">
        <x:v>0</x:v>
      </x:c>
      <x:c r="CH89">
        <x:v>0</x:v>
      </x:c>
      <x:c r="CI89">
        <x:v>3</x:v>
      </x:c>
      <x:c r="CJ89">
        <x:v>1</x:v>
      </x:c>
      <x:c r="CK89">
        <x:v>0</x:v>
      </x:c>
      <x:c r="CL89">
        <x:v>1</x:v>
      </x:c>
      <x:c r="CM89">
        <x:v>4</x:v>
      </x:c>
      <x:c r="CN89">
        <x:v>1</x:v>
      </x:c>
      <x:c r="CO89">
        <x:v>1</x:v>
      </x:c>
      <x:c r="CP89">
        <x:v>6</x:v>
      </x:c>
      <x:c r="CQ89">
        <x:v>2</x:v>
      </x:c>
      <x:c r="CR89">
        <x:v>3</x:v>
      </x:c>
      <x:c r="CS89">
        <x:v>1</x:v>
      </x:c>
      <x:c r="CT89">
        <x:v>1</x:v>
      </x:c>
      <x:c r="CU89">
        <x:v>1</x:v>
      </x:c>
      <x:c r="CV89">
        <x:v>0</x:v>
      </x:c>
      <x:c r="CW89">
        <x:v>6</x:v>
      </x:c>
      <x:c r="CX89">
        <x:v>0</x:v>
      </x:c>
      <x:c r="CY89">
        <x:v>3</x:v>
      </x:c>
      <x:c r="CZ89">
        <x:v>1</x:v>
      </x:c>
      <x:c r="DA89">
        <x:v>1</x:v>
      </x:c>
      <x:c r="DB89">
        <x:v>0</x:v>
      </x:c>
      <x:c r="DC89">
        <x:v>0</x:v>
      </x:c>
      <x:c r="DD89">
        <x:v>3</x:v>
      </x:c>
      <x:c r="DE89">
        <x:v>1</x:v>
      </x:c>
      <x:c r="DF89">
        <x:v>4</x:v>
      </x:c>
      <x:c r="DG89">
        <x:v>1</x:v>
      </x:c>
      <x:c r="DH89">
        <x:v>2</x:v>
      </x:c>
      <x:c r="DI89">
        <x:v>0</x:v>
      </x:c>
      <x:c r="DJ89">
        <x:v>4</x:v>
      </x:c>
      <x:c r="DK89">
        <x:v>5</x:v>
      </x:c>
      <x:c r="DL89">
        <x:v>2</x:v>
      </x:c>
      <x:c r="DM89">
        <x:v>5</x:v>
      </x:c>
      <x:c r="DN89">
        <x:v>4</x:v>
      </x:c>
      <x:c r="DO89">
        <x:v>1</x:v>
      </x:c>
      <x:c r="DP89">
        <x:v>1</x:v>
      </x:c>
      <x:c r="DQ89">
        <x:v>1</x:v>
      </x:c>
      <x:c r="DR89">
        <x:v>3</x:v>
      </x:c>
      <x:c r="DS89">
        <x:v>1</x:v>
      </x:c>
      <x:c r="DT89">
        <x:v>2</x:v>
      </x:c>
      <x:c r="DU89">
        <x:v>3</x:v>
      </x:c>
      <x:c r="DV89">
        <x:v>2</x:v>
      </x:c>
      <x:c r="DW89">
        <x:v>0</x:v>
      </x:c>
      <x:c r="DX89">
        <x:v>0</x:v>
      </x:c>
      <x:c r="DY89">
        <x:v>2</x:v>
      </x:c>
      <x:c r="DZ89">
        <x:v>2</x:v>
      </x:c>
      <x:c r="EA89">
        <x:v>5</x:v>
      </x:c>
      <x:c r="EB89">
        <x:v>1</x:v>
      </x:c>
      <x:c r="EC89">
        <x:v>3</x:v>
      </x:c>
      <x:c r="ED89">
        <x:v>5</x:v>
      </x:c>
      <x:c r="EE89">
        <x:v>0</x:v>
      </x:c>
      <x:c r="EF89">
        <x:v>5</x:v>
      </x:c>
      <x:c r="EG89">
        <x:v>2</x:v>
      </x:c>
      <x:c r="EH89">
        <x:v>0</x:v>
      </x:c>
      <x:c r="EI89">
        <x:v>3</x:v>
      </x:c>
      <x:c r="EJ89">
        <x:v>0</x:v>
      </x:c>
      <x:c r="EK89">
        <x:v>0</x:v>
      </x:c>
      <x:c r="EL89">
        <x:v>0</x:v>
      </x:c>
      <x:c r="EM89">
        <x:v>3</x:v>
      </x:c>
      <x:c r="EN89">
        <x:v>2</x:v>
      </x:c>
      <x:c r="EO89">
        <x:v>2</x:v>
      </x:c>
      <x:c r="EP89">
        <x:v>1</x:v>
      </x:c>
      <x:c r="EQ89">
        <x:v>3</x:v>
      </x:c>
      <x:c r="ER89">
        <x:v>0</x:v>
      </x:c>
      <x:c r="ES89">
        <x:v>0</x:v>
      </x:c>
      <x:c r="ET89">
        <x:v>3</x:v>
      </x:c>
      <x:c r="EU89">
        <x:v>1</x:v>
      </x:c>
      <x:c r="EV89">
        <x:v>7</x:v>
      </x:c>
      <x:c r="EW89">
        <x:v>1</x:v>
      </x:c>
      <x:c r="EX89">
        <x:v>1</x:v>
      </x:c>
      <x:c r="EY89">
        <x:v>0</x:v>
      </x:c>
      <x:c r="EZ89">
        <x:v>0</x:v>
      </x:c>
      <x:c r="FA89">
        <x:v>3</x:v>
      </x:c>
      <x:c r="FB89">
        <x:v>1</x:v>
      </x:c>
      <x:c r="FC89">
        <x:v>3</x:v>
      </x:c>
      <x:c r="FD89">
        <x:v>0</x:v>
      </x:c>
      <x:c r="FE89">
        <x:v>3</x:v>
      </x:c>
      <x:c r="FF89">
        <x:v>2</x:v>
      </x:c>
      <x:c r="FG89">
        <x:v>2</x:v>
      </x:c>
      <x:c r="FH89">
        <x:v>5</x:v>
      </x:c>
      <x:c r="FI89">
        <x:v>0</x:v>
      </x:c>
      <x:c r="FJ89">
        <x:v>4</x:v>
      </x:c>
      <x:c r="FK89">
        <x:v>1</x:v>
      </x:c>
      <x:c r="FL89">
        <x:v>4</x:v>
      </x:c>
      <x:c r="FM89">
        <x:v>0</x:v>
      </x:c>
      <x:c r="FN89">
        <x:v>0</x:v>
      </x:c>
      <x:c r="FO89">
        <x:v>7</x:v>
      </x:c>
      <x:c r="FP89">
        <x:v>3</x:v>
      </x:c>
      <x:c r="FQ89">
        <x:v>7</x:v>
      </x:c>
      <x:c r="FR89">
        <x:v>1</x:v>
      </x:c>
      <x:c r="FS89">
        <x:v>5</x:v>
      </x:c>
      <x:c r="FT89">
        <x:v>0</x:v>
      </x:c>
      <x:c r="FU89">
        <x:v>0</x:v>
      </x:c>
      <x:c r="FV89">
        <x:v>3</x:v>
      </x:c>
      <x:c r="FW89">
        <x:v>3</x:v>
      </x:c>
      <x:c r="FX89">
        <x:v>8</x:v>
      </x:c>
      <x:c r="FY89">
        <x:v>2</x:v>
      </x:c>
      <x:c r="FZ89">
        <x:v>4</x:v>
      </x:c>
      <x:c r="GA89">
        <x:v>2</x:v>
      </x:c>
      <x:c r="GB89">
        <x:v>1</x:v>
      </x:c>
      <x:c r="GC89">
        <x:v>4</x:v>
      </x:c>
      <x:c r="GD89">
        <x:v>1</x:v>
      </x:c>
      <x:c r="GE89">
        <x:v>6</x:v>
      </x:c>
      <x:c r="GF89">
        <x:v>4</x:v>
      </x:c>
      <x:c r="GG89">
        <x:v>2</x:v>
      </x:c>
      <x:c r="GH89">
        <x:v>3</x:v>
      </x:c>
      <x:c r="GI89">
        <x:v>1</x:v>
      </x:c>
      <x:c r="GJ89">
        <x:v>9</x:v>
      </x:c>
      <x:c r="GK89">
        <x:v>2</x:v>
      </x:c>
      <x:c r="GL89">
        <x:v>3</x:v>
      </x:c>
      <x:c r="GM89">
        <x:v>1</x:v>
      </x:c>
      <x:c r="GN89">
        <x:v>2</x:v>
      </x:c>
      <x:c r="GO89">
        <x:v>0</x:v>
      </x:c>
      <x:c r="GP89">
        <x:v>1</x:v>
      </x:c>
      <x:c r="GQ89">
        <x:v>8</x:v>
      </x:c>
      <x:c r="GR89">
        <x:v>6</x:v>
      </x:c>
      <x:c r="GS89">
        <x:v>6</x:v>
      </x:c>
      <x:c r="GT89">
        <x:v>0</x:v>
      </x:c>
      <x:c r="GU89">
        <x:v>1</x:v>
      </x:c>
      <x:c r="GV89">
        <x:v>0</x:v>
      </x:c>
      <x:c r="GW89">
        <x:v>0</x:v>
      </x:c>
      <x:c r="GX89">
        <x:v>3</x:v>
      </x:c>
      <x:c r="GY89">
        <x:v>3</x:v>
      </x:c>
      <x:c r="GZ89">
        <x:v>6</x:v>
      </x:c>
      <x:c r="HA89">
        <x:v>1</x:v>
      </x:c>
      <x:c r="HB89">
        <x:v>1</x:v>
      </x:c>
      <x:c r="HC89">
        <x:v>1</x:v>
      </x:c>
      <x:c r="HD89">
        <x:v>1</x:v>
      </x:c>
      <x:c r="HE89">
        <x:v>3</x:v>
      </x:c>
      <x:c r="HF89">
        <x:v>2</x:v>
      </x:c>
      <x:c r="HG89">
        <x:v>4</x:v>
      </x:c>
      <x:c r="HH89">
        <x:v>3</x:v>
      </x:c>
      <x:c r="HI89">
        <x:v>2</x:v>
      </x:c>
      <x:c r="HJ89">
        <x:v>0</x:v>
      </x:c>
      <x:c r="HK89">
        <x:v>0</x:v>
      </x:c>
      <x:c r="HL89">
        <x:v>6</x:v>
      </x:c>
      <x:c r="HM89">
        <x:v>3</x:v>
      </x:c>
      <x:c r="HN89">
        <x:v>6</x:v>
      </x:c>
      <x:c r="HO89">
        <x:v>0</x:v>
      </x:c>
      <x:c r="HP89">
        <x:v>7</x:v>
      </x:c>
      <x:c r="HQ89">
        <x:v>0</x:v>
      </x:c>
      <x:c r="HR89">
        <x:v>0</x:v>
      </x:c>
      <x:c r="HS89">
        <x:v>4</x:v>
      </x:c>
      <x:c r="HT89">
        <x:v>2</x:v>
      </x:c>
      <x:c r="HU89">
        <x:v>1</x:v>
      </x:c>
      <x:c r="HV89">
        <x:v>5</x:v>
      </x:c>
      <x:c r="HW89">
        <x:v>4</x:v>
      </x:c>
      <x:c r="HX89">
        <x:v>0</x:v>
      </x:c>
      <x:c r="HY89">
        <x:v>0</x:v>
      </x:c>
      <x:c r="HZ89">
        <x:v>2</x:v>
      </x:c>
      <x:c r="IA89">
        <x:v>1</x:v>
      </x:c>
      <x:c r="IB89">
        <x:v>7</x:v>
      </x:c>
      <x:c r="IC89">
        <x:v>2</x:v>
      </x:c>
      <x:c r="ID89">
        <x:v>2</x:v>
      </x:c>
      <x:c r="IE89">
        <x:v>2</x:v>
      </x:c>
      <x:c r="IF89">
        <x:v>0</x:v>
      </x:c>
      <x:c r="IG89">
        <x:v>5</x:v>
      </x:c>
      <x:c r="IH89">
        <x:v>6</x:v>
      </x:c>
      <x:c r="II89">
        <x:v>4</x:v>
      </x:c>
      <x:c r="IJ89">
        <x:v>1</x:v>
      </x:c>
      <x:c r="IK89">
        <x:v>1</x:v>
      </x:c>
      <x:c r="IL89">
        <x:v>2</x:v>
      </x:c>
      <x:c r="IM89">
        <x:v>0</x:v>
      </x:c>
      <x:c r="IN89">
        <x:v>8</x:v>
      </x:c>
      <x:c r="IO89">
        <x:v>1</x:v>
      </x:c>
      <x:c r="IP89">
        <x:v>8</x:v>
      </x:c>
      <x:c r="IQ89">
        <x:v>3</x:v>
      </x:c>
      <x:c r="IR89">
        <x:v>3</x:v>
      </x:c>
      <x:c r="IS89">
        <x:v>0</x:v>
      </x:c>
      <x:c r="IT89">
        <x:v>0</x:v>
      </x:c>
      <x:c r="IU89">
        <x:v>7</x:v>
      </x:c>
      <x:c r="IV89">
        <x:v>4</x:v>
      </x:c>
      <x:c r="IW89">
        <x:v>6</x:v>
      </x:c>
      <x:c r="IX89">
        <x:v>3</x:v>
      </x:c>
      <x:c r="IY89">
        <x:v>1</x:v>
      </x:c>
      <x:c r="IZ89">
        <x:v>0</x:v>
      </x:c>
      <x:c r="JA89">
        <x:v>0</x:v>
      </x:c>
      <x:c r="JB89">
        <x:v>7</x:v>
      </x:c>
      <x:c r="JC89">
        <x:v>1</x:v>
      </x:c>
      <x:c r="JD89">
        <x:v>2</x:v>
      </x:c>
      <x:c r="JE89">
        <x:v>0</x:v>
      </x:c>
      <x:c r="JF89">
        <x:v>6</x:v>
      </x:c>
      <x:c r="JG89">
        <x:v>5</x:v>
      </x:c>
      <x:c r="JH89">
        <x:v>0</x:v>
      </x:c>
      <x:c r="JI89">
        <x:v>8</x:v>
      </x:c>
      <x:c r="JJ89">
        <x:v>4</x:v>
      </x:c>
      <x:c r="JK89">
        <x:v>2</x:v>
      </x:c>
      <x:c r="JL89">
        <x:v>0</x:v>
      </x:c>
      <x:c r="JM89">
        <x:v>2</x:v>
      </x:c>
      <x:c r="JN89">
        <x:v>0</x:v>
      </x:c>
      <x:c r="JO89">
        <x:v>0</x:v>
      </x:c>
      <x:c r="JP89">
        <x:v>5</x:v>
      </x:c>
      <x:c r="JQ89">
        <x:v>1</x:v>
      </x:c>
      <x:c r="JR89">
        <x:v>3</x:v>
      </x:c>
      <x:c r="JS89">
        <x:v>1</x:v>
      </x:c>
      <x:c r="JT89">
        <x:v>1</x:v>
      </x:c>
      <x:c r="JU89">
        <x:v>1</x:v>
      </x:c>
      <x:c r="JV89">
        <x:v>0</x:v>
      </x:c>
      <x:c r="JW89">
        <x:v>11</x:v>
      </x:c>
      <x:c r="JX89">
        <x:v>2</x:v>
      </x:c>
      <x:c r="JY89">
        <x:v>3</x:v>
      </x:c>
      <x:c r="JZ89">
        <x:v>1</x:v>
      </x:c>
      <x:c r="KA89">
        <x:v>3</x:v>
      </x:c>
      <x:c r="KB89">
        <x:v>1</x:v>
      </x:c>
      <x:c r="KC89">
        <x:v>0</x:v>
      </x:c>
      <x:c r="KD89">
        <x:v>6</x:v>
      </x:c>
      <x:c r="KE89">
        <x:v>0</x:v>
      </x:c>
      <x:c r="KF89">
        <x:v>3</x:v>
      </x:c>
      <x:c r="KG89">
        <x:v>2</x:v>
      </x:c>
      <x:c r="KH89">
        <x:v>2</x:v>
      </x:c>
      <x:c r="KI89">
        <x:v>1</x:v>
      </x:c>
      <x:c r="KJ89">
        <x:v>0</x:v>
      </x:c>
      <x:c r="KK89">
        <x:v>4</x:v>
      </x:c>
      <x:c r="KL89">
        <x:v>0</x:v>
      </x:c>
      <x:c r="KM89">
        <x:v>5</x:v>
      </x:c>
      <x:c r="KN89">
        <x:v>1</x:v>
      </x:c>
      <x:c r="KO89">
        <x:v>2</x:v>
      </x:c>
      <x:c r="KP89">
        <x:v>5</x:v>
      </x:c>
      <x:c r="KQ89">
        <x:v>1</x:v>
      </x:c>
      <x:c r="KR89">
        <x:v>5</x:v>
      </x:c>
      <x:c r="KS89">
        <x:v>3</x:v>
      </x:c>
      <x:c r="KT89">
        <x:v>0</x:v>
      </x:c>
      <x:c r="KU89">
        <x:v>4</x:v>
      </x:c>
      <x:c r="KV89">
        <x:v>3</x:v>
      </x:c>
      <x:c r="KW89">
        <x:v>0</x:v>
      </x:c>
      <x:c r="KX89">
        <x:v>1</x:v>
      </x:c>
      <x:c r="KY89">
        <x:v>8</x:v>
      </x:c>
      <x:c r="KZ89">
        <x:v>1</x:v>
      </x:c>
      <x:c r="LA89">
        <x:v>0</x:v>
      </x:c>
      <x:c r="LB89">
        <x:v>6</x:v>
      </x:c>
      <x:c r="LC89">
        <x:v>7</x:v>
      </x:c>
      <x:c r="LD89">
        <x:v>1</x:v>
      </x:c>
      <x:c r="LE89">
        <x:v>0</x:v>
      </x:c>
      <x:c r="LF89">
        <x:v>9</x:v>
      </x:c>
      <x:c r="LG89">
        <x:v>6</x:v>
      </x:c>
      <x:c r="LH89">
        <x:v>8</x:v>
      </x:c>
      <x:c r="LI89">
        <x:v>1</x:v>
      </x:c>
      <x:c r="LJ89">
        <x:v>4</x:v>
      </x:c>
      <x:c r="LK89">
        <x:v>0</x:v>
      </x:c>
      <x:c r="LL89">
        <x:v>0</x:v>
      </x:c>
      <x:c r="LM89">
        <x:v>7</x:v>
      </x:c>
      <x:c r="LN89">
        <x:v>0</x:v>
      </x:c>
      <x:c r="LO89">
        <x:v>4</x:v>
      </x:c>
      <x:c r="LP89">
        <x:v>0</x:v>
      </x:c>
      <x:c r="LQ89">
        <x:v>4</x:v>
      </x:c>
      <x:c r="LR89">
        <x:v>1</x:v>
      </x:c>
      <x:c r="LS89">
        <x:v>0</x:v>
      </x:c>
      <x:c r="LT89">
        <x:v>6</x:v>
      </x:c>
      <x:c r="LU89">
        <x:v>2</x:v>
      </x:c>
      <x:c r="LV89">
        <x:v>4</x:v>
      </x:c>
      <x:c r="LW89">
        <x:v>2</x:v>
      </x:c>
      <x:c r="LX89">
        <x:v>2</x:v>
      </x:c>
      <x:c r="LY89">
        <x:v>0</x:v>
      </x:c>
      <x:c r="LZ89">
        <x:v>0</x:v>
      </x:c>
      <x:c r="MA89">
        <x:v>0</x:v>
      </x:c>
      <x:c r="MB89">
        <x:v>2</x:v>
      </x:c>
      <x:c r="MC89">
        <x:v>6</x:v>
      </x:c>
      <x:c r="MD89">
        <x:v>4</x:v>
      </x:c>
      <x:c r="ME89">
        <x:v>3</x:v>
      </x:c>
      <x:c r="MF89">
        <x:v>1</x:v>
      </x:c>
      <x:c r="MG89">
        <x:v>0</x:v>
      </x:c>
      <x:c r="MH89">
        <x:v>5</x:v>
      </x:c>
      <x:c r="MI89">
        <x:v>1</x:v>
      </x:c>
      <x:c r="MJ89">
        <x:v>6</x:v>
      </x:c>
      <x:c r="MK89">
        <x:v>1</x:v>
      </x:c>
      <x:c r="ML89">
        <x:v>1</x:v>
      </x:c>
      <x:c r="MM89">
        <x:v>0</x:v>
      </x:c>
      <x:c r="MN89">
        <x:v>1</x:v>
      </x:c>
      <x:c r="MO89">
        <x:v>6</x:v>
      </x:c>
      <x:c r="MP89">
        <x:v>0</x:v>
      </x:c>
      <x:c r="MQ89">
        <x:v>5</x:v>
      </x:c>
      <x:c r="MR89">
        <x:v>1</x:v>
      </x:c>
      <x:c r="MS89">
        <x:v>5</x:v>
      </x:c>
      <x:c r="MT89">
        <x:v>0</x:v>
      </x:c>
      <x:c r="MU89">
        <x:v>0</x:v>
      </x:c>
      <x:c r="MV89">
        <x:v>5</x:v>
      </x:c>
      <x:c r="MW89">
        <x:v>2</x:v>
      </x:c>
      <x:c r="MX89">
        <x:v>6</x:v>
      </x:c>
      <x:c r="MY89">
        <x:v>4</x:v>
      </x:c>
      <x:c r="MZ89">
        <x:v>2</x:v>
      </x:c>
      <x:c r="NA89">
        <x:v>0</x:v>
      </x:c>
      <x:c r="NB89">
        <x:v>0</x:v>
      </x:c>
      <x:c r="NC89">
        <x:v>2</x:v>
      </x:c>
      <x:c r="ND89">
        <x:v>2</x:v>
      </x:c>
      <x:c r="NE89">
        <x:v>2</x:v>
      </x:c>
      <x:c r="NF89">
        <x:v>3</x:v>
      </x:c>
      <x:c r="NG89">
        <x:v>3</x:v>
      </x:c>
      <x:c r="NH89">
        <x:v>2</x:v>
      </x:c>
      <x:c r="NI89">
        <x:v>0</x:v>
      </x:c>
      <x:c r="NJ89">
        <x:v>5</x:v>
      </x:c>
      <x:c r="NK89">
        <x:v>0</x:v>
      </x:c>
      <x:c r="NL89">
        <x:v>6</x:v>
      </x:c>
      <x:c r="NM89">
        <x:v>1</x:v>
      </x:c>
      <x:c r="NN89">
        <x:v>3</x:v>
      </x:c>
      <x:c r="NO89">
        <x:v>1</x:v>
      </x:c>
      <x:c r="NP89">
        <x:v>0</x:v>
      </x:c>
      <x:c r="NQ89">
        <x:v>1</x:v>
      </x:c>
      <x:c r="NR89">
        <x:v>0</x:v>
      </x:c>
      <x:c r="NS89">
        <x:v>3</x:v>
      </x:c>
      <x:c r="NT89">
        <x:v>4</x:v>
      </x:c>
      <x:c r="NU89">
        <x:v>6</x:v>
      </x:c>
      <x:c r="NV89">
        <x:v>1</x:v>
      </x:c>
      <x:c r="NW89">
        <x:v>2</x:v>
      </x:c>
      <x:c r="NX89">
        <x:v>2</x:v>
      </x:c>
      <x:c r="NY89">
        <x:v>1</x:v>
      </x:c>
      <x:c r="NZ89">
        <x:v>2</x:v>
      </x:c>
      <x:c r="OA89">
        <x:v>0</x:v>
      </x:c>
      <x:c r="OB89">
        <x:v>1</x:v>
      </x:c>
      <x:c r="OC89">
        <x:v>1</x:v>
      </x:c>
      <x:c r="OD89">
        <x:v>0</x:v>
      </x:c>
      <x:c r="OE89">
        <x:v>1</x:v>
      </x:c>
      <x:c r="OF89">
        <x:v>2</x:v>
      </x:c>
      <x:c r="OG89">
        <x:v>3</x:v>
      </x:c>
      <x:c r="OH89">
        <x:v>1</x:v>
      </x:c>
      <x:c r="OI89">
        <x:v>8</x:v>
      </x:c>
      <x:c r="OJ89">
        <x:v>1</x:v>
      </x:c>
      <x:c r="OK89">
        <x:v>0</x:v>
      </x:c>
      <x:c r="OL89">
        <x:v>0</x:v>
      </x:c>
      <x:c r="OM89">
        <x:v>0</x:v>
      </x:c>
      <x:c r="ON89">
        <x:v>1</x:v>
      </x:c>
      <x:c r="OO89">
        <x:v>0</x:v>
      </x:c>
      <x:c r="OP89">
        <x:v>1</x:v>
      </x:c>
      <x:c r="OQ89">
        <x:v>0</x:v>
      </x:c>
      <x:c r="OR89">
        <x:v>0</x:v>
      </x:c>
      <x:c r="OS89">
        <x:v>1</x:v>
      </x:c>
      <x:c r="OT89">
        <x:v>1</x:v>
      </x:c>
      <x:c r="OU89">
        <x:v>3</x:v>
      </x:c>
      <x:c r="OV89">
        <x:v>2</x:v>
      </x:c>
      <x:c r="OW89">
        <x:v>5</x:v>
      </x:c>
      <x:c r="OX89">
        <x:v>0</x:v>
      </x:c>
      <x:c r="OY89">
        <x:v>0</x:v>
      </x:c>
      <x:c r="OZ89">
        <x:v>4</x:v>
      </x:c>
      <x:c r="PA89">
        <x:v>0</x:v>
      </x:c>
      <x:c r="PB89">
        <x:v>0</x:v>
      </x:c>
      <x:c r="PC89">
        <x:v>5</x:v>
      </x:c>
      <x:c r="PD89">
        <x:v>5</x:v>
      </x:c>
      <x:c r="PE89">
        <x:v>1</x:v>
      </x:c>
      <x:c r="PF89">
        <x:v>0</x:v>
      </x:c>
      <x:c r="PG89">
        <x:v>5</x:v>
      </x:c>
      <x:c r="PH89">
        <x:v>0</x:v>
      </x:c>
      <x:c r="PI89">
        <x:v>2</x:v>
      </x:c>
      <x:c r="PJ89">
        <x:v>3</x:v>
      </x:c>
      <x:c r="PK89">
        <x:v>6</x:v>
      </x:c>
      <x:c r="PL89">
        <x:v>0</x:v>
      </x:c>
      <x:c r="PM89">
        <x:v>0</x:v>
      </x:c>
      <x:c r="PN89">
        <x:v>3</x:v>
      </x:c>
      <x:c r="PO89">
        <x:v>0</x:v>
      </x:c>
      <x:c r="PP89">
        <x:v>4</x:v>
      </x:c>
      <x:c r="PQ89">
        <x:v>1</x:v>
      </x:c>
      <x:c r="PR89">
        <x:v>0</x:v>
      </x:c>
      <x:c r="PS89">
        <x:v>1</x:v>
      </x:c>
      <x:c r="PT89">
        <x:v>0</x:v>
      </x:c>
      <x:c r="PU89">
        <x:v>6</x:v>
      </x:c>
      <x:c r="PV89">
        <x:v>0</x:v>
      </x:c>
      <x:c r="PW89">
        <x:v>0</x:v>
      </x:c>
      <x:c r="PX89">
        <x:v>4</x:v>
      </x:c>
      <x:c r="PY89">
        <x:v>1</x:v>
      </x:c>
      <x:c r="PZ89">
        <x:v>0</x:v>
      </x:c>
      <x:c r="QA89">
        <x:v>0</x:v>
      </x:c>
      <x:c r="QB89">
        <x:v>5</x:v>
      </x:c>
      <x:c r="QC89">
        <x:v>0</x:v>
      </x:c>
      <x:c r="QD89">
        <x:v>1</x:v>
      </x:c>
      <x:c r="QE89">
        <x:v>1</x:v>
      </x:c>
      <x:c r="QF89">
        <x:v>5</x:v>
      </x:c>
      <x:c r="QG89">
        <x:v>0</x:v>
      </x:c>
      <x:c r="QH89">
        <x:v>1</x:v>
      </x:c>
      <x:c r="QI89">
        <x:v>2</x:v>
      </x:c>
      <x:c r="QJ89">
        <x:v>0</x:v>
      </x:c>
      <x:c r="QK89">
        <x:v>4</x:v>
      </x:c>
      <x:c r="QL89">
        <x:v>2</x:v>
      </x:c>
      <x:c r="QM89">
        <x:v>3</x:v>
      </x:c>
      <x:c r="QN89">
        <x:v>0</x:v>
      </x:c>
      <x:c r="QO89">
        <x:v>0</x:v>
      </x:c>
      <x:c r="QP89">
        <x:v>9</x:v>
      </x:c>
      <x:c r="QQ89">
        <x:v>0</x:v>
      </x:c>
      <x:c r="QR89">
        <x:v>6</x:v>
      </x:c>
      <x:c r="QS89">
        <x:v>1</x:v>
      </x:c>
      <x:c r="QT89">
        <x:v>4</x:v>
      </x:c>
      <x:c r="QU89">
        <x:v>2</x:v>
      </x:c>
      <x:c r="QV89">
        <x:v>0</x:v>
      </x:c>
      <x:c r="QW89">
        <x:v>3</x:v>
      </x:c>
      <x:c r="QX89">
        <x:v>2</x:v>
      </x:c>
      <x:c r="QY89">
        <x:v>5</x:v>
      </x:c>
      <x:c r="QZ89">
        <x:v>2</x:v>
      </x:c>
      <x:c r="RA89">
        <x:v>3</x:v>
      </x:c>
      <x:c r="RB89">
        <x:v>1</x:v>
      </x:c>
      <x:c r="RC89">
        <x:v>0</x:v>
      </x:c>
      <x:c r="RD89">
        <x:v>2</x:v>
      </x:c>
      <x:c r="RE89">
        <x:v>1</x:v>
      </x:c>
      <x:c r="RF89">
        <x:v>3</x:v>
      </x:c>
      <x:c r="RG89">
        <x:v>2</x:v>
      </x:c>
      <x:c r="RH89">
        <x:v>1</x:v>
      </x:c>
      <x:c r="RI89">
        <x:v>1</x:v>
      </x:c>
      <x:c r="RJ89">
        <x:v>0</x:v>
      </x:c>
      <x:c r="RK89">
        <x:v>5</x:v>
      </x:c>
      <x:c r="RL89">
        <x:v>0</x:v>
      </x:c>
      <x:c r="RM89">
        <x:v>4</x:v>
      </x:c>
      <x:c r="RN89">
        <x:v>1</x:v>
      </x:c>
      <x:c r="RO89">
        <x:v>8</x:v>
      </x:c>
      <x:c r="RP89">
        <x:v>1</x:v>
      </x:c>
      <x:c r="RQ89">
        <x:v>0</x:v>
      </x:c>
      <x:c r="RR89">
        <x:v>4</x:v>
      </x:c>
      <x:c r="RS89">
        <x:v>0</x:v>
      </x:c>
      <x:c r="RT89">
        <x:v>8</x:v>
      </x:c>
      <x:c r="RU89">
        <x:v>1</x:v>
      </x:c>
      <x:c r="RV89">
        <x:v>3</x:v>
      </x:c>
      <x:c r="RW89">
        <x:v>1</x:v>
      </x:c>
      <x:c r="RX89">
        <x:v>0</x:v>
      </x:c>
      <x:c r="RY89">
        <x:v>3</x:v>
      </x:c>
      <x:c r="RZ89">
        <x:v>3</x:v>
      </x:c>
      <x:c r="SA89">
        <x:v>3</x:v>
      </x:c>
      <x:c r="SB89">
        <x:v>1</x:v>
      </x:c>
      <x:c r="SC89">
        <x:v>5</x:v>
      </x:c>
      <x:c r="SD89">
        <x:v>0</x:v>
      </x:c>
      <x:c r="SE89">
        <x:v>0</x:v>
      </x:c>
      <x:c r="SF89">
        <x:v>3</x:v>
      </x:c>
      <x:c r="SG89">
        <x:v>0</x:v>
      </x:c>
      <x:c r="SH89">
        <x:v>3</x:v>
      </x:c>
      <x:c r="SI89">
        <x:v>4</x:v>
      </x:c>
      <x:c r="SJ89">
        <x:v>4</x:v>
      </x:c>
      <x:c r="SK89">
        <x:v>0</x:v>
      </x:c>
      <x:c r="SL89">
        <x:v>0</x:v>
      </x:c>
      <x:c r="SM89">
        <x:v>3</x:v>
      </x:c>
      <x:c r="SN89">
        <x:v>3</x:v>
      </x:c>
      <x:c r="SO89">
        <x:v>4</x:v>
      </x:c>
      <x:c r="SP89">
        <x:v>3</x:v>
      </x:c>
      <x:c r="SQ89">
        <x:v>6</x:v>
      </x:c>
      <x:c r="SR89">
        <x:v>2</x:v>
      </x:c>
      <x:c r="SS89">
        <x:v>0</x:v>
      </x:c>
      <x:c r="ST89">
        <x:v>9</x:v>
      </x:c>
      <x:c r="SU89">
        <x:v>1</x:v>
      </x:c>
      <x:c r="SV89">
        <x:v>6</x:v>
      </x:c>
      <x:c r="SW89">
        <x:v>5</x:v>
      </x:c>
      <x:c r="SX89">
        <x:v>8</x:v>
      </x:c>
      <x:c r="SY89">
        <x:v>0</x:v>
      </x:c>
      <x:c r="SZ89">
        <x:v>0</x:v>
      </x:c>
      <x:c r="TA89">
        <x:v>5</x:v>
      </x:c>
      <x:c r="TB89">
        <x:v>1</x:v>
      </x:c>
      <x:c r="TC89">
        <x:v>4</x:v>
      </x:c>
      <x:c r="TD89">
        <x:v>4</x:v>
      </x:c>
      <x:c r="TE89">
        <x:v>7</x:v>
      </x:c>
      <x:c r="TF89">
        <x:v>0</x:v>
      </x:c>
      <x:c r="TG89">
        <x:v>0</x:v>
      </x:c>
      <x:c r="TH89">
        <x:v>6</x:v>
      </x:c>
      <x:c r="TI89">
        <x:v>3</x:v>
      </x:c>
      <x:c r="TJ89">
        <x:v>5</x:v>
      </x:c>
      <x:c r="TK89">
        <x:v>1</x:v>
      </x:c>
      <x:c r="TL89">
        <x:v>4</x:v>
      </x:c>
      <x:c r="TM89">
        <x:v>0</x:v>
      </x:c>
      <x:c r="TN89">
        <x:v>2</x:v>
      </x:c>
      <x:c r="TO89">
        <x:v>10</x:v>
      </x:c>
      <x:c r="TP89">
        <x:v>2</x:v>
      </x:c>
      <x:c r="TQ89">
        <x:v>4</x:v>
      </x:c>
      <x:c r="TR89">
        <x:v>0</x:v>
      </x:c>
      <x:c r="TS89">
        <x:v>0</x:v>
      </x:c>
      <x:c r="TT89">
        <x:v>0</x:v>
      </x:c>
      <x:c r="TU89">
        <x:v>0</x:v>
      </x:c>
      <x:c r="TV89">
        <x:v>5</x:v>
      </x:c>
      <x:c r="TW89">
        <x:v>0</x:v>
      </x:c>
      <x:c r="TX89">
        <x:v>6</x:v>
      </x:c>
      <x:c r="TY89">
        <x:v>4</x:v>
      </x:c>
      <x:c r="TZ89">
        <x:v>6</x:v>
      </x:c>
      <x:c r="UA89">
        <x:v>0</x:v>
      </x:c>
      <x:c r="UB89">
        <x:v>0</x:v>
      </x:c>
      <x:c r="UC89">
        <x:v>4</x:v>
      </x:c>
      <x:c r="UD89">
        <x:v>1</x:v>
      </x:c>
      <x:c r="UE89">
        <x:v>8</x:v>
      </x:c>
      <x:c r="UF89">
        <x:v>1</x:v>
      </x:c>
      <x:c r="UG89">
        <x:v>3</x:v>
      </x:c>
      <x:c r="UH89">
        <x:v>0</x:v>
      </x:c>
      <x:c r="UI89">
        <x:v>1</x:v>
      </x:c>
      <x:c r="UJ89">
        <x:v>6</x:v>
      </x:c>
      <x:c r="UK89">
        <x:v>5</x:v>
      </x:c>
      <x:c r="UL89">
        <x:v>7</x:v>
      </x:c>
      <x:c r="UM89">
        <x:v>1</x:v>
      </x:c>
      <x:c r="UN89">
        <x:v>5</x:v>
      </x:c>
      <x:c r="UO89">
        <x:v>0</x:v>
      </x:c>
      <x:c r="UP89">
        <x:v>0</x:v>
      </x:c>
      <x:c r="UQ89">
        <x:v>5</x:v>
      </x:c>
      <x:c r="UR89">
        <x:v>1</x:v>
      </x:c>
      <x:c r="US89">
        <x:v>4</x:v>
      </x:c>
      <x:c r="UT89">
        <x:v>4</x:v>
      </x:c>
      <x:c r="UU89">
        <x:v>8</x:v>
      </x:c>
      <x:c r="UV89">
        <x:v>1</x:v>
      </x:c>
      <x:c r="UW89">
        <x:v>0</x:v>
      </x:c>
      <x:c r="UX89">
        <x:v>3</x:v>
      </x:c>
      <x:c r="UY89">
        <x:v>5</x:v>
      </x:c>
      <x:c r="UZ89">
        <x:v>1</x:v>
      </x:c>
      <x:c r="VA89">
        <x:v>4</x:v>
      </x:c>
      <x:c r="VB89">
        <x:v>5</x:v>
      </x:c>
      <x:c r="VC89">
        <x:v>0</x:v>
      </x:c>
      <x:c r="VD89">
        <x:v>0</x:v>
      </x:c>
      <x:c r="VE89">
        <x:v>4</x:v>
      </x:c>
      <x:c r="VF89">
        <x:v>3</x:v>
      </x:c>
      <x:c r="VG89">
        <x:v>6</x:v>
      </x:c>
      <x:c r="VH89">
        <x:v>5</x:v>
      </x:c>
      <x:c r="VI89">
        <x:v>3</x:v>
      </x:c>
      <x:c r="VJ89">
        <x:v>0</x:v>
      </x:c>
      <x:c r="VK89">
        <x:v>1</x:v>
      </x:c>
      <x:c r="VL89">
        <x:v>5</x:v>
      </x:c>
      <x:c r="VM89">
        <x:v>3</x:v>
      </x:c>
      <x:c r="VN89">
        <x:v>0</x:v>
      </x:c>
      <x:c r="VO89">
        <x:v>1</x:v>
      </x:c>
      <x:c r="VP89">
        <x:v>0</x:v>
      </x:c>
      <x:c r="VQ89">
        <x:v>0</x:v>
      </x:c>
      <x:c r="VR89">
        <x:v>2</x:v>
      </x:c>
      <x:c r="VS89">
        <x:v>0</x:v>
      </x:c>
      <x:c r="VT89">
        <x:v>3</x:v>
      </x:c>
      <x:c r="VU89">
        <x:v>2</x:v>
      </x:c>
      <x:c r="VV89">
        <x:v>3</x:v>
      </x:c>
      <x:c r="VW89">
        <x:v>0</x:v>
      </x:c>
      <x:c r="VX89">
        <x:v>1</x:v>
      </x:c>
      <x:c r="VY89">
        <x:v>0</x:v>
      </x:c>
      <x:c r="VZ89">
        <x:v>3</x:v>
      </x:c>
      <x:c r="WA89">
        <x:v>6</x:v>
      </x:c>
      <x:c r="WB89">
        <x:v>0</x:v>
      </x:c>
      <x:c r="WC89">
        <x:v>2</x:v>
      </x:c>
      <x:c r="WD89">
        <x:v>7</x:v>
      </x:c>
      <x:c r="WE89">
        <x:v>0</x:v>
      </x:c>
      <x:c r="WF89">
        <x:v>0</x:v>
      </x:c>
      <x:c r="WG89">
        <x:v>7</x:v>
      </x:c>
      <x:c r="WH89">
        <x:v>2</x:v>
      </x:c>
      <x:c r="WI89">
        <x:v>4</x:v>
      </x:c>
      <x:c r="WJ89">
        <x:v>3</x:v>
      </x:c>
      <x:c r="WK89">
        <x:v>3</x:v>
      </x:c>
      <x:c r="WL89">
        <x:v>0</x:v>
      </x:c>
      <x:c r="WM89">
        <x:v>0</x:v>
      </x:c>
      <x:c r="WN89">
        <x:v>7</x:v>
      </x:c>
      <x:c r="WO89">
        <x:v>3</x:v>
      </x:c>
      <x:c r="WP89">
        <x:v>5</x:v>
      </x:c>
      <x:c r="WQ89">
        <x:v>5</x:v>
      </x:c>
      <x:c r="WR89">
        <x:v>2</x:v>
      </x:c>
      <x:c r="WS89">
        <x:v>0</x:v>
      </x:c>
      <x:c r="WT89">
        <x:v>0</x:v>
      </x:c>
      <x:c r="WU89">
        <x:v>2</x:v>
      </x:c>
      <x:c r="WV89">
        <x:v>1</x:v>
      </x:c>
      <x:c r="WW89">
        <x:v>6</x:v>
      </x:c>
      <x:c r="WX89">
        <x:v>2</x:v>
      </x:c>
      <x:c r="WY89">
        <x:v>3</x:v>
      </x:c>
      <x:c r="WZ89">
        <x:v>0</x:v>
      </x:c>
      <x:c r="XA89">
        <x:v>0</x:v>
      </x:c>
      <x:c r="XB89">
        <x:v>1</x:v>
      </x:c>
      <x:c r="XC89">
        <x:v>4</x:v>
      </x:c>
      <x:c r="XD89">
        <x:v>2</x:v>
      </x:c>
      <x:c r="XE89">
        <x:v>3</x:v>
      </x:c>
      <x:c r="XF89">
        <x:v>7</x:v>
      </x:c>
      <x:c r="XG89">
        <x:v>0</x:v>
      </x:c>
      <x:c r="XH89">
        <x:v>0</x:v>
      </x:c>
      <x:c r="XI89">
        <x:v>3</x:v>
      </x:c>
      <x:c r="XJ89">
        <x:v>2</x:v>
      </x:c>
      <x:c r="XK89">
        <x:v>5</x:v>
      </x:c>
      <x:c r="XL89">
        <x:v>2</x:v>
      </x:c>
      <x:c r="XM89">
        <x:v>1</x:v>
      </x:c>
      <x:c r="XN89">
        <x:v>1</x:v>
      </x:c>
      <x:c r="XO89">
        <x:v>0</x:v>
      </x:c>
      <x:c r="XP89">
        <x:v>2</x:v>
      </x:c>
      <x:c r="XQ89">
        <x:v>1</x:v>
      </x:c>
      <x:c r="XR89">
        <x:v>4</x:v>
      </x:c>
      <x:c r="XS89">
        <x:v>2</x:v>
      </x:c>
      <x:c r="XT89">
        <x:v>5</x:v>
      </x:c>
      <x:c r="XU89">
        <x:v>0</x:v>
      </x:c>
      <x:c r="XV89">
        <x:v>0</x:v>
      </x:c>
      <x:c r="XW89">
        <x:v>3</x:v>
      </x:c>
      <x:c r="XX89">
        <x:v>1</x:v>
      </x:c>
      <x:c r="XY89">
        <x:v>5</x:v>
      </x:c>
      <x:c r="XZ89">
        <x:v>1</x:v>
      </x:c>
      <x:c r="YA89">
        <x:v>6</x:v>
      </x:c>
      <x:c r="YB89">
        <x:v>0</x:v>
      </x:c>
      <x:c r="YC89">
        <x:v>0</x:v>
      </x:c>
      <x:c r="YD89">
        <x:v>1</x:v>
      </x:c>
      <x:c r="YE89">
        <x:v>1</x:v>
      </x:c>
      <x:c r="YF89">
        <x:v>1</x:v>
      </x:c>
      <x:c r="YG89">
        <x:v>2</x:v>
      </x:c>
      <x:c r="YH89">
        <x:v>5</x:v>
      </x:c>
      <x:c r="YI89">
        <x:v>2</x:v>
      </x:c>
      <x:c r="YJ89">
        <x:v>0</x:v>
      </x:c>
      <x:c r="YK89">
        <x:v>5</x:v>
      </x:c>
      <x:c r="YL89">
        <x:v>1</x:v>
      </x:c>
      <x:c r="YM89">
        <x:v>5</x:v>
      </x:c>
      <x:c r="YN89">
        <x:v>4</x:v>
      </x:c>
      <x:c r="YO89">
        <x:v>6</x:v>
      </x:c>
      <x:c r="YP89">
        <x:v>2</x:v>
      </x:c>
      <x:c r="YQ89">
        <x:v>0</x:v>
      </x:c>
      <x:c r="YR89">
        <x:v>6</x:v>
      </x:c>
      <x:c r="YS89">
        <x:v>1</x:v>
      </x:c>
      <x:c r="YT89">
        <x:v>5</x:v>
      </x:c>
      <x:c r="YU89">
        <x:v>0</x:v>
      </x:c>
      <x:c r="YV89">
        <x:v>0</x:v>
      </x:c>
      <x:c r="YW89">
        <x:v>1</x:v>
      </x:c>
      <x:c r="YX89">
        <x:v>0</x:v>
      </x:c>
      <x:c r="YY89">
        <x:v>3</x:v>
      </x:c>
      <x:c r="YZ89">
        <x:v>4</x:v>
      </x:c>
      <x:c r="ZA89">
        <x:v>5</x:v>
      </x:c>
      <x:c r="ZB89">
        <x:v>2</x:v>
      </x:c>
      <x:c r="ZC89">
        <x:v>1</x:v>
      </x:c>
      <x:c r="ZD89">
        <x:v>0</x:v>
      </x:c>
      <x:c r="ZE89">
        <x:v>0</x:v>
      </x:c>
      <x:c r="ZF89">
        <x:v>4</x:v>
      </x:c>
      <x:c r="ZG89">
        <x:v>0</x:v>
      </x:c>
      <x:c r="ZH89">
        <x:v>4</x:v>
      </x:c>
      <x:c r="ZI89">
        <x:v>5</x:v>
      </x:c>
      <x:c r="ZJ89">
        <x:v>3</x:v>
      </x:c>
      <x:c r="ZK89">
        <x:v>0</x:v>
      </x:c>
      <x:c r="ZL89">
        <x:v>0</x:v>
      </x:c>
      <x:c r="ZM89">
        <x:v>8</x:v>
      </x:c>
      <x:c r="ZN89">
        <x:v>0</x:v>
      </x:c>
      <x:c r="ZO89">
        <x:v>4</x:v>
      </x:c>
      <x:c r="ZP89">
        <x:v>3</x:v>
      </x:c>
      <x:c r="ZQ89">
        <x:v>1</x:v>
      </x:c>
      <x:c r="ZR89">
        <x:v>0</x:v>
      </x:c>
      <x:c r="ZS89">
        <x:v>0</x:v>
      </x:c>
      <x:c r="ZT89">
        <x:v>6</x:v>
      </x:c>
      <x:c r="ZU89">
        <x:v>0</x:v>
      </x:c>
      <x:c r="ZV89">
        <x:v>5</x:v>
      </x:c>
      <x:c r="ZW89">
        <x:v>5</x:v>
      </x:c>
      <x:c r="ZX89">
        <x:v>3</x:v>
      </x:c>
      <x:c r="ZY89">
        <x:v>1</x:v>
      </x:c>
      <x:c r="ZZ89">
        <x:v>1</x:v>
      </x:c>
      <x:c r="AAA89">
        <x:v>4</x:v>
      </x:c>
      <x:c r="AAB89">
        <x:v>4</x:v>
      </x:c>
      <x:c r="AAC89">
        <x:v>3</x:v>
      </x:c>
      <x:c r="AAD89">
        <x:v>4</x:v>
      </x:c>
      <x:c r="AAE89">
        <x:v>3</x:v>
      </x:c>
      <x:c r="AAF89">
        <x:v>3</x:v>
      </x:c>
      <x:c r="AAG89">
        <x:v>0</x:v>
      </x:c>
      <x:c r="AAH89">
        <x:v>8</x:v>
      </x:c>
      <x:c r="AAI89">
        <x:v>5</x:v>
      </x:c>
      <x:c r="AAJ89">
        <x:v>7</x:v>
      </x:c>
      <x:c r="AAK89">
        <x:v>3</x:v>
      </x:c>
      <x:c r="AAL89">
        <x:v>1</x:v>
      </x:c>
      <x:c r="AAM89">
        <x:v>0</x:v>
      </x:c>
      <x:c r="AAN89">
        <x:v>0</x:v>
      </x:c>
      <x:c r="AAO89">
        <x:v>4</x:v>
      </x:c>
      <x:c r="AAP89">
        <x:v>0</x:v>
      </x:c>
      <x:c r="AAQ89">
        <x:v>11</x:v>
      </x:c>
      <x:c r="AAR89">
        <x:v>0</x:v>
      </x:c>
      <x:c r="AAS89">
        <x:v>1</x:v>
      </x:c>
      <x:c r="AAT89">
        <x:v>0</x:v>
      </x:c>
      <x:c r="AAU89">
        <x:v>1</x:v>
      </x:c>
      <x:c r="AAV89">
        <x:v>10</x:v>
      </x:c>
      <x:c r="AAW89">
        <x:v>2</x:v>
      </x:c>
      <x:c r="AAX89">
        <x:v>1</x:v>
      </x:c>
      <x:c r="AAY89">
        <x:v>4</x:v>
      </x:c>
      <x:c r="AAZ89">
        <x:v>4</x:v>
      </x:c>
      <x:c r="ABA89">
        <x:v>0</x:v>
      </x:c>
      <x:c r="ABB89">
        <x:v>0</x:v>
      </x:c>
      <x:c r="ABC89">
        <x:v>6</x:v>
      </x:c>
      <x:c r="ABD89">
        <x:v>2</x:v>
      </x:c>
      <x:c r="ABE89">
        <x:v>2</x:v>
      </x:c>
      <x:c r="ABF89">
        <x:v>1</x:v>
      </x:c>
      <x:c r="ABG89">
        <x:v>2</x:v>
      </x:c>
      <x:c r="ABH89">
        <x:v>0</x:v>
      </x:c>
      <x:c r="ABI89">
        <x:v>0</x:v>
      </x:c>
      <x:c r="ABJ89">
        <x:v>0</x:v>
      </x:c>
      <x:c r="ABK89">
        <x:v>9</x:v>
      </x:c>
      <x:c r="ABL89">
        <x:v>3</x:v>
      </x:c>
      <x:c r="ABM89">
        <x:v>6</x:v>
      </x:c>
      <x:c r="ABN89">
        <x:v>8</x:v>
      </x:c>
      <x:c r="ABO89">
        <x:v>0</x:v>
      </x:c>
      <x:c r="ABP89">
        <x:v>1</x:v>
      </x:c>
      <x:c r="ABQ89">
        <x:v>2</x:v>
      </x:c>
      <x:c r="ABR89">
        <x:v>3</x:v>
      </x:c>
      <x:c r="ABS89">
        <x:v>3</x:v>
      </x:c>
      <x:c r="ABT89">
        <x:v>1</x:v>
      </x:c>
      <x:c r="ABU89">
        <x:v>8</x:v>
      </x:c>
      <x:c r="ABV89">
        <x:v>1</x:v>
      </x:c>
      <x:c r="ABW89">
        <x:v>1</x:v>
      </x:c>
      <x:c r="ABX89">
        <x:v>7</x:v>
      </x:c>
      <x:c r="ABY89">
        <x:v>3</x:v>
      </x:c>
      <x:c r="ABZ89">
        <x:v>4</x:v>
      </x:c>
      <x:c r="ACA89">
        <x:v>2</x:v>
      </x:c>
      <x:c r="ACB89">
        <x:v>6</x:v>
      </x:c>
      <x:c r="ACC89">
        <x:v>0</x:v>
      </x:c>
      <x:c r="ACD89">
        <x:v>0</x:v>
      </x:c>
      <x:c r="ACE89">
        <x:v>6</x:v>
      </x:c>
      <x:c r="ACF89">
        <x:v>2</x:v>
      </x:c>
      <x:c r="ACG89">
        <x:v>8</x:v>
      </x:c>
      <x:c r="ACH89">
        <x:v>1</x:v>
      </x:c>
      <x:c r="ACI89">
        <x:v>1</x:v>
      </x:c>
      <x:c r="ACJ89">
        <x:v>0</x:v>
      </x:c>
      <x:c r="ACK89">
        <x:v>0</x:v>
      </x:c>
      <x:c r="ACL89">
        <x:v>5</x:v>
      </x:c>
      <x:c r="ACM89">
        <x:v>6</x:v>
      </x:c>
      <x:c r="ACN89">
        <x:v>5</x:v>
      </x:c>
      <x:c r="ACO89">
        <x:v>4</x:v>
      </x:c>
      <x:c r="ACP89">
        <x:v>3</x:v>
      </x:c>
      <x:c r="ACQ89">
        <x:v>0</x:v>
      </x:c>
      <x:c r="ACR89">
        <x:v>2</x:v>
      </x:c>
      <x:c r="ACS89">
        <x:v>3</x:v>
      </x:c>
      <x:c r="ACT89">
        <x:v>4</x:v>
      </x:c>
      <x:c r="ACU89">
        <x:v>7</x:v>
      </x:c>
      <x:c r="ACV89">
        <x:v>2</x:v>
      </x:c>
      <x:c r="ACW89">
        <x:v>0</x:v>
      </x:c>
      <x:c r="ACX89">
        <x:v>0</x:v>
      </x:c>
      <x:c r="ACY89">
        <x:v>0</x:v>
      </x:c>
      <x:c r="ACZ89">
        <x:v>5</x:v>
      </x:c>
      <x:c r="ADA89">
        <x:v>4</x:v>
      </x:c>
      <x:c r="ADB89">
        <x:v>4</x:v>
      </x:c>
      <x:c r="ADC89">
        <x:v>2</x:v>
      </x:c>
      <x:c r="ADD89">
        <x:v>3</x:v>
      </x:c>
      <x:c r="ADE89">
        <x:v>0</x:v>
      </x:c>
      <x:c r="ADF89">
        <x:v>0</x:v>
      </x:c>
      <x:c r="ADG89">
        <x:v>5</x:v>
      </x:c>
      <x:c r="ADH89">
        <x:v>2</x:v>
      </x:c>
      <x:c r="ADI89">
        <x:v>5</x:v>
      </x:c>
      <x:c r="ADJ89">
        <x:v>2</x:v>
      </x:c>
      <x:c r="ADK89">
        <x:v>5</x:v>
      </x:c>
      <x:c r="ADL89">
        <x:v>0</x:v>
      </x:c>
      <x:c r="ADM89">
        <x:v>1</x:v>
      </x:c>
      <x:c r="ADN89">
        <x:v>3</x:v>
      </x:c>
      <x:c r="ADO89">
        <x:v>1</x:v>
      </x:c>
      <x:c r="ADP89">
        <x:v>5</x:v>
      </x:c>
      <x:c r="ADQ89">
        <x:v>0</x:v>
      </x:c>
      <x:c r="ADR89">
        <x:v>2</x:v>
      </x:c>
      <x:c r="ADS89">
        <x:v>0</x:v>
      </x:c>
      <x:c r="ADT89">
        <x:v>0</x:v>
      </x:c>
      <x:c r="ADU89">
        <x:v>5</x:v>
      </x:c>
      <x:c r="ADV89">
        <x:v>5</x:v>
      </x:c>
      <x:c r="ADW89">
        <x:v>1</x:v>
      </x:c>
      <x:c r="ADX89">
        <x:v>4</x:v>
      </x:c>
      <x:c r="ADY89">
        <x:v>3</x:v>
      </x:c>
      <x:c r="ADZ89">
        <x:v>0</x:v>
      </x:c>
      <x:c r="AEA89">
        <x:v>0</x:v>
      </x:c>
      <x:c r="AEB89">
        <x:v>7</x:v>
      </x:c>
      <x:c r="AEC89">
        <x:v>1</x:v>
      </x:c>
      <x:c r="AED89">
        <x:v>4</x:v>
      </x:c>
      <x:c r="AEE89">
        <x:v>1</x:v>
      </x:c>
      <x:c r="AEF89">
        <x:v>4</x:v>
      </x:c>
      <x:c r="AEG89">
        <x:v>5</x:v>
      </x:c>
      <x:c r="AEH89">
        <x:v>1</x:v>
      </x:c>
      <x:c r="AEI89">
        <x:v>1</x:v>
      </x:c>
      <x:c r="AEJ89">
        <x:v>2</x:v>
      </x:c>
      <x:c r="AEK89">
        <x:v>2</x:v>
      </x:c>
      <x:c r="AEL89">
        <x:v>1</x:v>
      </x:c>
      <x:c r="AEM89">
        <x:v>1</x:v>
      </x:c>
      <x:c r="AEN89">
        <x:v>1</x:v>
      </x:c>
      <x:c r="AEO89">
        <x:v>0</x:v>
      </x:c>
      <x:c r="AEP89">
        <x:v>4</x:v>
      </x:c>
      <x:c r="AEQ89">
        <x:v>1</x:v>
      </x:c>
      <x:c r="AER89">
        <x:v>5</x:v>
      </x:c>
      <x:c r="AES89">
        <x:v>2</x:v>
      </x:c>
      <x:c r="AET89">
        <x:v>5</x:v>
      </x:c>
      <x:c r="AEU89">
        <x:v>0</x:v>
      </x:c>
      <x:c r="AEV89">
        <x:v>0</x:v>
      </x:c>
      <x:c r="AEW89">
        <x:v>1</x:v>
      </x:c>
      <x:c r="AEX89">
        <x:v>1</x:v>
      </x:c>
      <x:c r="AEY89">
        <x:v>4</x:v>
      </x:c>
      <x:c r="AEZ89">
        <x:v>4</x:v>
      </x:c>
      <x:c r="AFA89">
        <x:v>4</x:v>
      </x:c>
      <x:c r="AFB89">
        <x:v>1</x:v>
      </x:c>
      <x:c r="AFC89">
        <x:v>1</x:v>
      </x:c>
      <x:c r="AFD89">
        <x:v>4</x:v>
      </x:c>
      <x:c r="AFE89">
        <x:v>1</x:v>
      </x:c>
      <x:c r="AFF89">
        <x:v>4</x:v>
      </x:c>
      <x:c r="AFG89">
        <x:v>3</x:v>
      </x:c>
      <x:c r="AFH89">
        <x:v>0</x:v>
      </x:c>
      <x:c r="AFI89">
        <x:v>0</x:v>
      </x:c>
      <x:c r="AFJ89">
        <x:v>0</x:v>
      </x:c>
      <x:c r="AFK89">
        <x:v>4</x:v>
      </x:c>
      <x:c r="AFL89">
        <x:v>3</x:v>
      </x:c>
      <x:c r="AFM89">
        <x:v>9</x:v>
      </x:c>
      <x:c r="AFN89">
        <x:v>5</x:v>
      </x:c>
      <x:c r="AFO89">
        <x:v>5</x:v>
      </x:c>
      <x:c r="AFP89">
        <x:v>0</x:v>
      </x:c>
      <x:c r="AFQ89">
        <x:v>0</x:v>
      </x:c>
      <x:c r="AFR89">
        <x:v>3</x:v>
      </x:c>
      <x:c r="AFS89">
        <x:v>0</x:v>
      </x:c>
      <x:c r="AFT89">
        <x:v>5</x:v>
      </x:c>
      <x:c r="AFU89">
        <x:v>3</x:v>
      </x:c>
      <x:c r="AFV89">
        <x:v>2</x:v>
      </x:c>
      <x:c r="AFW89">
        <x:v>1</x:v>
      </x:c>
      <x:c r="AFX89">
        <x:v>0</x:v>
      </x:c>
      <x:c r="AFY89">
        <x:v>3</x:v>
      </x:c>
      <x:c r="AFZ89">
        <x:v>3</x:v>
      </x:c>
      <x:c r="AGA89">
        <x:v>8</x:v>
      </x:c>
      <x:c r="AGB89">
        <x:v>1</x:v>
      </x:c>
      <x:c r="AGC89">
        <x:v>4</x:v>
      </x:c>
      <x:c r="AGD89">
        <x:v>0</x:v>
      </x:c>
      <x:c r="AGE89">
        <x:v>1</x:v>
      </x:c>
      <x:c r="AGF89">
        <x:v>1</x:v>
      </x:c>
      <x:c r="AGG89">
        <x:v>4</x:v>
      </x:c>
      <x:c r="AGH89">
        <x:v>7</x:v>
      </x:c>
      <x:c r="AGI89">
        <x:v>6</x:v>
      </x:c>
      <x:c r="AGJ89">
        <x:v>0</x:v>
      </x:c>
      <x:c r="AGK89">
        <x:v>0</x:v>
      </x:c>
      <x:c r="AGL89">
        <x:v>2</x:v>
      </x:c>
      <x:c r="AGM89">
        <x:v>4</x:v>
      </x:c>
      <x:c r="AGN89">
        <x:v>4</x:v>
      </x:c>
      <x:c r="AGO89">
        <x:v>5</x:v>
      </x:c>
      <x:c r="AGP89">
        <x:v>5</x:v>
      </x:c>
      <x:c r="AGQ89">
        <x:v>5</x:v>
      </x:c>
      <x:c r="AGR89">
        <x:v>1</x:v>
      </x:c>
      <x:c r="AGS89">
        <x:v>0</x:v>
      </x:c>
      <x:c r="AGT89">
        <x:v>3</x:v>
      </x:c>
      <x:c r="AGU89">
        <x:v>3</x:v>
      </x:c>
      <x:c r="AGV89">
        <x:v>2</x:v>
      </x:c>
      <x:c r="AGW89">
        <x:v>5</x:v>
      </x:c>
      <x:c r="AGX89">
        <x:v>5</x:v>
      </x:c>
      <x:c r="AGY89">
        <x:v>0</x:v>
      </x:c>
      <x:c r="AGZ89">
        <x:v>1</x:v>
      </x:c>
      <x:c r="AHA89">
        <x:v>5</x:v>
      </x:c>
      <x:c r="AHB89">
        <x:v>1</x:v>
      </x:c>
      <x:c r="AHC89">
        <x:v>6</x:v>
      </x:c>
      <x:c r="AHD89">
        <x:v>2</x:v>
      </x:c>
      <x:c r="AHE89">
        <x:v>5</x:v>
      </x:c>
      <x:c r="AHF89">
        <x:v>0</x:v>
      </x:c>
      <x:c r="AHG89">
        <x:v>0</x:v>
      </x:c>
      <x:c r="AHH89">
        <x:v>1</x:v>
      </x:c>
      <x:c r="AHI89">
        <x:v>4</x:v>
      </x:c>
      <x:c r="AHJ89">
        <x:v>9</x:v>
      </x:c>
      <x:c r="AHK89">
        <x:v>2</x:v>
      </x:c>
      <x:c r="AHL89">
        <x:v>4</x:v>
      </x:c>
      <x:c r="AHM89">
        <x:v>0</x:v>
      </x:c>
      <x:c r="AHN89">
        <x:v>0</x:v>
      </x:c>
      <x:c r="AHO89">
        <x:v>7</x:v>
      </x:c>
      <x:c r="AHP89">
        <x:v>0</x:v>
      </x:c>
      <x:c r="AHQ89">
        <x:v>5</x:v>
      </x:c>
      <x:c r="AHR89">
        <x:v>7</x:v>
      </x:c>
      <x:c r="AHS89">
        <x:v>3</x:v>
      </x:c>
      <x:c r="AHT89">
        <x:v>0</x:v>
      </x:c>
      <x:c r="AHU89">
        <x:v>0</x:v>
      </x:c>
      <x:c r="AHV89">
        <x:v>2</x:v>
      </x:c>
      <x:c r="AHW89">
        <x:v>0</x:v>
      </x:c>
      <x:c r="AHX89">
        <x:v>5</x:v>
      </x:c>
      <x:c r="AHY89">
        <x:v>1</x:v>
      </x:c>
      <x:c r="AHZ89">
        <x:v>3</x:v>
      </x:c>
      <x:c r="AIA89">
        <x:v>0</x:v>
      </x:c>
      <x:c r="AIB89">
        <x:v>0</x:v>
      </x:c>
      <x:c r="AIC89">
        <x:v>5</x:v>
      </x:c>
      <x:c r="AID89">
        <x:v>1</x:v>
      </x:c>
      <x:c r="AIE89">
        <x:v>8</x:v>
      </x:c>
      <x:c r="AIF89">
        <x:v>3</x:v>
      </x:c>
      <x:c r="AIG89">
        <x:v>4</x:v>
      </x:c>
      <x:c r="AIH89">
        <x:v>3</x:v>
      </x:c>
      <x:c r="AII89">
        <x:v>0</x:v>
      </x:c>
      <x:c r="AIJ89">
        <x:v>3</x:v>
      </x:c>
      <x:c r="AIK89">
        <x:v>1</x:v>
      </x:c>
      <x:c r="AIL89">
        <x:v>2</x:v>
      </x:c>
      <x:c r="AIM89">
        <x:v>5</x:v>
      </x:c>
      <x:c r="AIN89">
        <x:v>6</x:v>
      </x:c>
      <x:c r="AIO89">
        <x:v>3</x:v>
      </x:c>
      <x:c r="AIP89">
        <x:v>0</x:v>
      </x:c>
      <x:c r="AIQ89">
        <x:v>6</x:v>
      </x:c>
      <x:c r="AIR89">
        <x:v>1</x:v>
      </x:c>
      <x:c r="AIS89">
        <x:v>1</x:v>
      </x:c>
      <x:c r="AIT89">
        <x:v>2</x:v>
      </x:c>
      <x:c r="AIU89">
        <x:v>1</x:v>
      </x:c>
      <x:c r="AIV89">
        <x:v>0</x:v>
      </x:c>
      <x:c r="AIW89">
        <x:v>1</x:v>
      </x:c>
      <x:c r="AIX89">
        <x:v>8</x:v>
      </x:c>
      <x:c r="AIY89">
        <x:v>3</x:v>
      </x:c>
      <x:c r="AIZ89">
        <x:v>7</x:v>
      </x:c>
      <x:c r="AJA89">
        <x:v>5</x:v>
      </x:c>
      <x:c r="AJB89">
        <x:v>3</x:v>
      </x:c>
      <x:c r="AJC89">
        <x:v>2</x:v>
      </x:c>
      <x:c r="AJD89">
        <x:v>4</x:v>
      </x:c>
      <x:c r="AJE89">
        <x:v>0</x:v>
      </x:c>
      <x:c r="AJF89">
        <x:v>0</x:v>
      </x:c>
      <x:c r="AJG89">
        <x:v>0</x:v>
      </x:c>
      <x:c r="AJH89">
        <x:v>0</x:v>
      </x:c>
      <x:c r="AJI89">
        <x:v>5</x:v>
      </x:c>
      <x:c r="AJJ89">
        <x:v>1</x:v>
      </x:c>
      <x:c r="AJK89">
        <x:v>1</x:v>
      </x:c>
      <x:c r="AJL89">
        <x:v>7</x:v>
      </x:c>
      <x:c r="AJM89">
        <x:v>4</x:v>
      </x:c>
      <x:c r="AJN89">
        <x:v>6</x:v>
      </x:c>
      <x:c r="AJO89">
        <x:v>2</x:v>
      </x:c>
      <x:c r="AJP89">
        <x:v>3</x:v>
      </x:c>
      <x:c r="AJQ89">
        <x:v>1</x:v>
      </x:c>
      <x:c r="AJR89">
        <x:v>0</x:v>
      </x:c>
      <x:c r="AJS89">
        <x:v>7</x:v>
      </x:c>
      <x:c r="AJT89">
        <x:v>1</x:v>
      </x:c>
      <x:c r="AJU89">
        <x:v>3</x:v>
      </x:c>
      <x:c r="AJV89">
        <x:v>6</x:v>
      </x:c>
      <x:c r="AJW89">
        <x:v>4</x:v>
      </x:c>
      <x:c r="AJX89">
        <x:v>0</x:v>
      </x:c>
      <x:c r="AJY89">
        <x:v>0</x:v>
      </x:c>
      <x:c r="AJZ89">
        <x:v>0</x:v>
      </x:c>
      <x:c r="AKA89">
        <x:v>2</x:v>
      </x:c>
      <x:c r="AKB89">
        <x:v>5</x:v>
      </x:c>
      <x:c r="AKC89">
        <x:v>3</x:v>
      </x:c>
      <x:c r="AKD89">
        <x:v>1</x:v>
      </x:c>
      <x:c r="AKE89">
        <x:v>6</x:v>
      </x:c>
      <x:c r="AKF89">
        <x:v>0</x:v>
      </x:c>
      <x:c r="AKG89">
        <x:v>4</x:v>
      </x:c>
      <x:c r="AKH89">
        <x:v>0</x:v>
      </x:c>
      <x:c r="AKI89">
        <x:v>6</x:v>
      </x:c>
      <x:c r="AKJ89">
        <x:v>5</x:v>
      </x:c>
      <x:c r="AKK89">
        <x:v>3</x:v>
      </x:c>
      <x:c r="AKL89">
        <x:v>0</x:v>
      </x:c>
      <x:c r="AKM89">
        <x:v>0</x:v>
      </x:c>
      <x:c r="AKN89">
        <x:v>4</x:v>
      </x:c>
      <x:c r="AKO89">
        <x:v>0</x:v>
      </x:c>
      <x:c r="AKP89">
        <x:v>5</x:v>
      </x:c>
      <x:c r="AKQ89">
        <x:v>2</x:v>
      </x:c>
      <x:c r="AKR89">
        <x:v>2</x:v>
      </x:c>
      <x:c r="AKS89">
        <x:v>0</x:v>
      </x:c>
      <x:c r="AKT89">
        <x:v>1</x:v>
      </x:c>
      <x:c r="AKU89">
        <x:v>4</x:v>
      </x:c>
      <x:c r="AKV89">
        <x:v>5</x:v>
      </x:c>
      <x:c r="AKW89">
        <x:v>7</x:v>
      </x:c>
      <x:c r="AKX89">
        <x:v>1</x:v>
      </x:c>
      <x:c r="AKY89">
        <x:v>2</x:v>
      </x:c>
      <x:c r="AKZ89">
        <x:v>1</x:v>
      </x:c>
      <x:c r="ALA89">
        <x:v>2</x:v>
      </x:c>
      <x:c r="ALB89">
        <x:v>3</x:v>
      </x:c>
      <x:c r="ALC89">
        <x:v>2</x:v>
      </x:c>
      <x:c r="ALD89">
        <x:v>4</x:v>
      </x:c>
      <x:c r="ALE89">
        <x:v>2</x:v>
      </x:c>
      <x:c r="ALF89">
        <x:v>2</x:v>
      </x:c>
      <x:c r="ALG89">
        <x:v>1</x:v>
      </x:c>
      <x:c r="ALH89">
        <x:v>0</x:v>
      </x:c>
      <x:c r="ALI89">
        <x:v>2</x:v>
      </x:c>
      <x:c r="ALJ89">
        <x:v>3</x:v>
      </x:c>
      <x:c r="ALK89">
        <x:v>1</x:v>
      </x:c>
      <x:c r="ALL89">
        <x:v>4</x:v>
      </x:c>
      <x:c r="ALM89">
        <x:v>2</x:v>
      </x:c>
      <x:c r="ALN89">
        <x:v>0</x:v>
      </x:c>
      <x:c r="ALO89">
        <x:v>0</x:v>
      </x:c>
      <x:c r="ALP89">
        <x:v>5</x:v>
      </x:c>
      <x:c r="ALQ89">
        <x:v>0</x:v>
      </x:c>
      <x:c r="ALR89">
        <x:v>9</x:v>
      </x:c>
      <x:c r="ALS89">
        <x:v>4</x:v>
      </x:c>
      <x:c r="ALT89">
        <x:v>0</x:v>
      </x:c>
      <x:c r="ALU89">
        <x:v>0</x:v>
      </x:c>
      <x:c r="ALV89">
        <x:v>0</x:v>
      </x:c>
      <x:c r="ALW89">
        <x:v>4</x:v>
      </x:c>
      <x:c r="ALX89">
        <x:v>2</x:v>
      </x:c>
      <x:c r="ALY89">
        <x:v>6</x:v>
      </x:c>
      <x:c r="ALZ89">
        <x:v>3</x:v>
      </x:c>
      <x:c r="AMA89">
        <x:v>1</x:v>
      </x:c>
      <x:c r="AMB89">
        <x:v>3</x:v>
      </x:c>
      <x:c r="AMC89">
        <x:v>0</x:v>
      </x:c>
      <x:c r="AMD89">
        <x:v>5</x:v>
      </x:c>
      <x:c r="AME89">
        <x:v>1</x:v>
      </x:c>
      <x:c r="AMF89">
        <x:v>2</x:v>
      </x:c>
      <x:c r="AMG89">
        <x:v>0</x:v>
      </x:c>
      <x:c r="AMH89">
        <x:v>2</x:v>
      </x:c>
      <x:c r="AMI89">
        <x:v>1</x:v>
      </x:c>
      <x:c r="AMJ89">
        <x:v>0</x:v>
      </x:c>
      <x:c r="AMK89">
        <x:v>3</x:v>
      </x:c>
      <x:c r="AML89">
        <x:v>1</x:v>
      </x:c>
      <x:c r="AMM89">
        <x:v>4</x:v>
      </x:c>
      <x:c r="AMN89">
        <x:v>0</x:v>
      </x:c>
      <x:c r="AMO89">
        <x:v>6</x:v>
      </x:c>
      <x:c r="AMP89">
        <x:v>2</x:v>
      </x:c>
      <x:c r="AMQ89">
        <x:v>2</x:v>
      </x:c>
      <x:c r="AMR89">
        <x:v>1</x:v>
      </x:c>
      <x:c r="AMS89">
        <x:v>2</x:v>
      </x:c>
      <x:c r="AMT89">
        <x:v>0</x:v>
      </x:c>
      <x:c r="AMU89">
        <x:v>3</x:v>
      </x:c>
      <x:c r="AMV89">
        <x:v>4</x:v>
      </x:c>
      <x:c r="AMW89">
        <x:v>1</x:v>
      </x:c>
      <x:c r="AMX89">
        <x:v>0</x:v>
      </x:c>
      <x:c r="AMY89">
        <x:v>4</x:v>
      </x:c>
      <x:c r="AMZ89">
        <x:v>1</x:v>
      </x:c>
      <x:c r="ANA89">
        <x:v>5</x:v>
      </x:c>
      <x:c r="ANB89">
        <x:v>4</x:v>
      </x:c>
      <x:c r="ANC89">
        <x:v>4</x:v>
      </x:c>
      <x:c r="AND89">
        <x:v>2</x:v>
      </x:c>
      <x:c r="ANE89">
        <x:v>0</x:v>
      </x:c>
      <x:c r="ANF89">
        <x:v>2</x:v>
      </x:c>
      <x:c r="ANG89">
        <x:v>3</x:v>
      </x:c>
      <x:c r="ANH89">
        <x:v>6</x:v>
      </x:c>
      <x:c r="ANI89">
        <x:v>3</x:v>
      </x:c>
      <x:c r="ANJ89">
        <x:v>4</x:v>
      </x:c>
      <x:c r="ANK89">
        <x:v>0</x:v>
      </x:c>
      <x:c r="ANL89">
        <x:v>1</x:v>
      </x:c>
      <x:c r="ANM89">
        <x:v>5</x:v>
      </x:c>
      <x:c r="ANN89">
        <x:v>0</x:v>
      </x:c>
      <x:c r="ANO89">
        <x:v>1</x:v>
      </x:c>
      <x:c r="ANP89">
        <x:v>3</x:v>
      </x:c>
      <x:c r="ANQ89">
        <x:v>4</x:v>
      </x:c>
      <x:c r="ANR89">
        <x:v>1</x:v>
      </x:c>
      <x:c r="ANS89">
        <x:v>1</x:v>
      </x:c>
      <x:c r="ANT89">
        <x:v>4</x:v>
      </x:c>
      <x:c r="ANU89">
        <x:v>0</x:v>
      </x:c>
      <x:c r="ANV89">
        <x:v>5</x:v>
      </x:c>
      <x:c r="ANW89">
        <x:v>3</x:v>
      </x:c>
      <x:c r="ANX89">
        <x:v>2</x:v>
      </x:c>
      <x:c r="ANY89">
        <x:v>1</x:v>
      </x:c>
      <x:c r="ANZ89">
        <x:v>0</x:v>
      </x:c>
      <x:c r="AOA89">
        <x:v>4</x:v>
      </x:c>
      <x:c r="AOB89">
        <x:v>2</x:v>
      </x:c>
      <x:c r="AOC89">
        <x:v>7</x:v>
      </x:c>
      <x:c r="AOD89">
        <x:v>2</x:v>
      </x:c>
      <x:c r="AOE89">
        <x:v>7</x:v>
      </x:c>
      <x:c r="AOF89">
        <x:v>2</x:v>
      </x:c>
      <x:c r="AOG89">
        <x:v>0</x:v>
      </x:c>
      <x:c r="AOH89">
        <x:v>0</x:v>
      </x:c>
      <x:c r="AOI89">
        <x:v>0</x:v>
      </x:c>
      <x:c r="AOJ89">
        <x:v>1</x:v>
      </x:c>
      <x:c r="AOK89">
        <x:v>5</x:v>
      </x:c>
      <x:c r="AOL89">
        <x:v>2</x:v>
      </x:c>
      <x:c r="AOM89">
        <x:v>0</x:v>
      </x:c>
      <x:c r="AON89">
        <x:v>0</x:v>
      </x:c>
      <x:c r="AOO89">
        <x:v>4</x:v>
      </x:c>
      <x:c r="AOP89">
        <x:v>1</x:v>
      </x:c>
      <x:c r="AOQ89">
        <x:v>4</x:v>
      </x:c>
      <x:c r="AOR89">
        <x:v>2</x:v>
      </x:c>
      <x:c r="AOS89">
        <x:v>3</x:v>
      </x:c>
      <x:c r="AOT89">
        <x:v>0</x:v>
      </x:c>
      <x:c r="AOU89">
        <x:v>1</x:v>
      </x:c>
      <x:c r="AOV89">
        <x:v>4</x:v>
      </x:c>
      <x:c r="AOW89">
        <x:v>0</x:v>
      </x:c>
      <x:c r="AOX89">
        <x:v>2</x:v>
      </x:c>
      <x:c r="AOY89">
        <x:v>3</x:v>
      </x:c>
      <x:c r="AOZ89">
        <x:v>3</x:v>
      </x:c>
      <x:c r="APA89">
        <x:v>1</x:v>
      </x:c>
      <x:c r="APB89">
        <x:v>0</x:v>
      </x:c>
      <x:c r="APC89">
        <x:v>1</x:v>
      </x:c>
      <x:c r="APD89">
        <x:v>1</x:v>
      </x:c>
      <x:c r="APE89">
        <x:v>5</x:v>
      </x:c>
      <x:c r="APF89">
        <x:v>4</x:v>
      </x:c>
      <x:c r="APG89">
        <x:v>5</x:v>
      </x:c>
      <x:c r="APH89">
        <x:v>1</x:v>
      </x:c>
      <x:c r="API89">
        <x:v>1</x:v>
      </x:c>
      <x:c r="APJ89">
        <x:v>1</x:v>
      </x:c>
      <x:c r="APK89">
        <x:v>0</x:v>
      </x:c>
      <x:c r="APL89">
        <x:v>1</x:v>
      </x:c>
      <x:c r="APM89">
        <x:v>2</x:v>
      </x:c>
      <x:c r="APN89">
        <x:v>6</x:v>
      </x:c>
      <x:c r="APO89">
        <x:v>0</x:v>
      </x:c>
      <x:c r="APP89">
        <x:v>0</x:v>
      </x:c>
      <x:c r="APQ89">
        <x:v>6</x:v>
      </x:c>
      <x:c r="APR89">
        <x:v>0</x:v>
      </x:c>
      <x:c r="APS89">
        <x:v>0</x:v>
      </x:c>
      <x:c r="APT89">
        <x:v>7</x:v>
      </x:c>
      <x:c r="APU89">
        <x:v>0</x:v>
      </x:c>
      <x:c r="APV89">
        <x:v>0</x:v>
      </x:c>
      <x:c r="APW89">
        <x:v>1</x:v>
      </x:c>
      <x:c r="APX89">
        <x:v>2</x:v>
      </x:c>
      <x:c r="APY89">
        <x:v>2</x:v>
      </x:c>
      <x:c r="APZ89">
        <x:v>5</x:v>
      </x:c>
      <x:c r="AQA89">
        <x:v>4</x:v>
      </x:c>
      <x:c r="AQB89">
        <x:v>2</x:v>
      </x:c>
      <x:c r="AQC89">
        <x:v>2</x:v>
      </x:c>
      <x:c r="AQD89">
        <x:v>2</x:v>
      </x:c>
      <x:c r="AQE89">
        <x:v>3</x:v>
      </x:c>
      <x:c r="AQF89">
        <x:v>5</x:v>
      </x:c>
      <x:c r="AQG89">
        <x:v>2</x:v>
      </x:c>
      <x:c r="AQH89">
        <x:v>4</x:v>
      </x:c>
      <x:c r="AQI89">
        <x:v>5</x:v>
      </x:c>
      <x:c r="AQJ89">
        <x:v>0</x:v>
      </x:c>
      <x:c r="AQK89">
        <x:v>0</x:v>
      </x:c>
      <x:c r="AQL89">
        <x:v>2</x:v>
      </x:c>
      <x:c r="AQM89">
        <x:v>4</x:v>
      </x:c>
      <x:c r="AQN89">
        <x:v>5</x:v>
      </x:c>
      <x:c r="AQO89">
        <x:v>1</x:v>
      </x:c>
      <x:c r="AQP89">
        <x:v>5</x:v>
      </x:c>
      <x:c r="AQQ89">
        <x:v>3</x:v>
      </x:c>
      <x:c r="AQR89">
        <x:v>1</x:v>
      </x:c>
      <x:c r="AQS89">
        <x:v>3</x:v>
      </x:c>
      <x:c r="AQT89">
        <x:v>6</x:v>
      </x:c>
      <x:c r="AQU89">
        <x:v>4</x:v>
      </x:c>
      <x:c r="AQV89">
        <x:v>1</x:v>
      </x:c>
      <x:c r="AQW89">
        <x:v>3</x:v>
      </x:c>
      <x:c r="AQX89">
        <x:v>0</x:v>
      </x:c>
      <x:c r="AQY89">
        <x:v>1</x:v>
      </x:c>
      <x:c r="AQZ89">
        <x:v>7</x:v>
      </x:c>
      <x:c r="ARA89">
        <x:v>1</x:v>
      </x:c>
      <x:c r="ARB89">
        <x:v>4</x:v>
      </x:c>
      <x:c r="ARC89">
        <x:v>4</x:v>
      </x:c>
      <x:c r="ARD89">
        <x:v>5</x:v>
      </x:c>
      <x:c r="ARE89">
        <x:v>1</x:v>
      </x:c>
      <x:c r="ARF89">
        <x:v>0</x:v>
      </x:c>
      <x:c r="ARG89">
        <x:v>2</x:v>
      </x:c>
      <x:c r="ARH89">
        <x:v>2</x:v>
      </x:c>
      <x:c r="ARI89">
        <x:v>5</x:v>
      </x:c>
      <x:c r="ARJ89">
        <x:v>3</x:v>
      </x:c>
      <x:c r="ARK89">
        <x:v>4</x:v>
      </x:c>
      <x:c r="ARL89">
        <x:v>0</x:v>
      </x:c>
      <x:c r="ARM89">
        <x:v>0</x:v>
      </x:c>
      <x:c r="ARN89">
        <x:v>1</x:v>
      </x:c>
      <x:c r="ARO89">
        <x:v>2</x:v>
      </x:c>
      <x:c r="ARP89">
        <x:v>3</x:v>
      </x:c>
      <x:c r="ARQ89">
        <x:v>2</x:v>
      </x:c>
      <x:c r="ARR89">
        <x:v>3</x:v>
      </x:c>
      <x:c r="ARS89">
        <x:v>0</x:v>
      </x:c>
      <x:c r="ART89">
        <x:v>1</x:v>
      </x:c>
      <x:c r="ARU89">
        <x:v>6</x:v>
      </x:c>
      <x:c r="ARV89">
        <x:v>2</x:v>
      </x:c>
      <x:c r="ARW89">
        <x:v>6</x:v>
      </x:c>
      <x:c r="ARX89">
        <x:v>1</x:v>
      </x:c>
      <x:c r="ARY89">
        <x:v>3</x:v>
      </x:c>
      <x:c r="ARZ89">
        <x:v>0</x:v>
      </x:c>
      <x:c r="ASA89">
        <x:v>0</x:v>
      </x:c>
      <x:c r="ASB89">
        <x:v>7</x:v>
      </x:c>
      <x:c r="ASC89">
        <x:v>2</x:v>
      </x:c>
      <x:c r="ASD89">
        <x:v>8</x:v>
      </x:c>
      <x:c r="ASE89">
        <x:v>2</x:v>
      </x:c>
      <x:c r="ASF89">
        <x:v>2</x:v>
      </x:c>
      <x:c r="ASG89">
        <x:v>0</x:v>
      </x:c>
      <x:c r="ASH89">
        <x:v>2</x:v>
      </x:c>
      <x:c r="ASI89">
        <x:v>6</x:v>
      </x:c>
      <x:c r="ASJ89">
        <x:v>1</x:v>
      </x:c>
      <x:c r="ASK89">
        <x:v>6</x:v>
      </x:c>
      <x:c r="ASL89">
        <x:v>2</x:v>
      </x:c>
      <x:c r="ASM89">
        <x:v>3</x:v>
      </x:c>
      <x:c r="ASN89">
        <x:v>1</x:v>
      </x:c>
      <x:c r="ASO89">
        <x:v>0</x:v>
      </x:c>
      <x:c r="ASP89">
        <x:v>0</x:v>
      </x:c>
      <x:c r="ASQ89">
        <x:v>8</x:v>
      </x:c>
      <x:c r="ASR89">
        <x:v>11</x:v>
      </x:c>
      <x:c r="ASS89">
        <x:v>4</x:v>
      </x:c>
      <x:c r="AST89">
        <x:v>5</x:v>
      </x:c>
      <x:c r="ASU89">
        <x:v>0</x:v>
      </x:c>
      <x:c r="ASV89">
        <x:v>0</x:v>
      </x:c>
      <x:c r="ASW89">
        <x:v>1</x:v>
      </x:c>
      <x:c r="ASX89">
        <x:v>1</x:v>
      </x:c>
      <x:c r="ASY89">
        <x:v>0</x:v>
      </x:c>
      <x:c r="ASZ89">
        <x:v>9</x:v>
      </x:c>
      <x:c r="ATA89">
        <x:v>3</x:v>
      </x:c>
      <x:c r="ATB89">
        <x:v>0</x:v>
      </x:c>
      <x:c r="ATC89">
        <x:v>1</x:v>
      </x:c>
      <x:c r="ATD89">
        <x:v>0</x:v>
      </x:c>
      <x:c r="ATE89">
        <x:v>1</x:v>
      </x:c>
      <x:c r="ATF89">
        <x:v>7</x:v>
      </x:c>
      <x:c r="ATG89">
        <x:v>3</x:v>
      </x:c>
      <x:c r="ATH89">
        <x:v>2</x:v>
      </x:c>
      <x:c r="ATI89">
        <x:v>0</x:v>
      </x:c>
      <x:c r="ATJ89">
        <x:v>0</x:v>
      </x:c>
      <x:c r="ATK89">
        <x:v>6</x:v>
      </x:c>
      <x:c r="ATL89">
        <x:v>3</x:v>
      </x:c>
      <x:c r="ATM89">
        <x:v>3</x:v>
      </x:c>
      <x:c r="ATN89">
        <x:v>4</x:v>
      </x:c>
      <x:c r="ATO89">
        <x:v>1</x:v>
      </x:c>
      <x:c r="ATP89">
        <x:v>0</x:v>
      </x:c>
      <x:c r="ATQ89">
        <x:v>0</x:v>
      </x:c>
      <x:c r="ATR89">
        <x:v>12</x:v>
      </x:c>
      <x:c r="ATS89">
        <x:v>2</x:v>
      </x:c>
      <x:c r="ATT89">
        <x:v>4</x:v>
      </x:c>
      <x:c r="ATU89">
        <x:v>4</x:v>
      </x:c>
      <x:c r="ATV89">
        <x:v>6</x:v>
      </x:c>
      <x:c r="ATW89">
        <x:v>0</x:v>
      </x:c>
      <x:c r="ATX89">
        <x:v>0</x:v>
      </x:c>
      <x:c r="ATY89">
        <x:v>4</x:v>
      </x:c>
      <x:c r="ATZ89">
        <x:v>5</x:v>
      </x:c>
      <x:c r="AUA89">
        <x:v>9</x:v>
      </x:c>
      <x:c r="AUB89">
        <x:v>0</x:v>
      </x:c>
      <x:c r="AUC89">
        <x:v>4</x:v>
      </x:c>
      <x:c r="AUD89">
        <x:v>0</x:v>
      </x:c>
      <x:c r="AUE89">
        <x:v>3</x:v>
      </x:c>
      <x:c r="AUF89">
        <x:v>5</x:v>
      </x:c>
      <x:c r="AUG89">
        <x:v>1</x:v>
      </x:c>
      <x:c r="AUH89">
        <x:v>7</x:v>
      </x:c>
      <x:c r="AUI89">
        <x:v>6</x:v>
      </x:c>
      <x:c r="AUJ89">
        <x:v>2</x:v>
      </x:c>
      <x:c r="AUK89">
        <x:v>0</x:v>
      </x:c>
      <x:c r="AUL89">
        <x:v>0</x:v>
      </x:c>
      <x:c r="AUM89">
        <x:v>4</x:v>
      </x:c>
      <x:c r="AUN89">
        <x:v>2</x:v>
      </x:c>
      <x:c r="AUO89">
        <x:v>4</x:v>
      </x:c>
      <x:c r="AUP89">
        <x:v>4</x:v>
      </x:c>
      <x:c r="AUQ89">
        <x:v>4</x:v>
      </x:c>
      <x:c r="AUR89">
        <x:v>1</x:v>
      </x:c>
      <x:c r="AUS89">
        <x:v>0</x:v>
      </x:c>
      <x:c r="AUT89">
        <x:v>6</x:v>
      </x:c>
      <x:c r="AUU89">
        <x:v>2</x:v>
      </x:c>
      <x:c r="AUV89">
        <x:v>5</x:v>
      </x:c>
      <x:c r="AUW89">
        <x:v>1</x:v>
      </x:c>
      <x:c r="AUX89">
        <x:v>6</x:v>
      </x:c>
      <x:c r="AUY89">
        <x:v>0</x:v>
      </x:c>
      <x:c r="AUZ89">
        <x:v>0</x:v>
      </x:c>
      <x:c r="AVA89">
        <x:v>4</x:v>
      </x:c>
      <x:c r="AVB89">
        <x:v>5</x:v>
      </x:c>
      <x:c r="AVC89">
        <x:v>5</x:v>
      </x:c>
      <x:c r="AVD89">
        <x:v>4</x:v>
      </x:c>
      <x:c r="AVE89">
        <x:v>7</x:v>
      </x:c>
      <x:c r="AVF89">
        <x:v>0</x:v>
      </x:c>
      <x:c r="AVG89">
        <x:v>1</x:v>
      </x:c>
      <x:c r="AVH89">
        <x:v>5</x:v>
      </x:c>
      <x:c r="AVI89">
        <x:v>2</x:v>
      </x:c>
      <x:c r="AVJ89">
        <x:v>6</x:v>
      </x:c>
      <x:c r="AVK89">
        <x:v>5</x:v>
      </x:c>
      <x:c r="AVL89">
        <x:v>9</x:v>
      </x:c>
      <x:c r="AVM89">
        <x:v>2</x:v>
      </x:c>
      <x:c r="AVN89">
        <x:v>0</x:v>
      </x:c>
      <x:c r="AVO89">
        <x:v>6</x:v>
      </x:c>
      <x:c r="AVP89">
        <x:v>2</x:v>
      </x:c>
      <x:c r="AVQ89">
        <x:v>4</x:v>
      </x:c>
      <x:c r="AVR89">
        <x:v>3</x:v>
      </x:c>
      <x:c r="AVS89">
        <x:v>2</x:v>
      </x:c>
      <x:c r="AVT89">
        <x:v>3</x:v>
      </x:c>
      <x:c r="AVU89">
        <x:v>0</x:v>
      </x:c>
      <x:c r="AVV89">
        <x:v>0</x:v>
      </x:c>
      <x:c r="AVW89">
        <x:v>6</x:v>
      </x:c>
      <x:c r="AVX89">
        <x:v>4</x:v>
      </x:c>
      <x:c r="AVY89">
        <x:v>5</x:v>
      </x:c>
      <x:c r="AVZ89">
        <x:v>4</x:v>
      </x:c>
      <x:c r="AWA89">
        <x:v>2</x:v>
      </x:c>
      <x:c r="AWB89">
        <x:v>2</x:v>
      </x:c>
      <x:c r="AWC89">
        <x:v>3</x:v>
      </x:c>
      <x:c r="AWD89">
        <x:v>2</x:v>
      </x:c>
      <x:c r="AWE89">
        <x:v>9</x:v>
      </x:c>
      <x:c r="AWF89">
        <x:v>4</x:v>
      </x:c>
      <x:c r="AWG89">
        <x:v>2</x:v>
      </x:c>
      <x:c r="AWH89">
        <x:v>3</x:v>
      </x:c>
      <x:c r="AWI89">
        <x:v>0</x:v>
      </x:c>
      <x:c r="AWJ89">
        <x:v>5</x:v>
      </x:c>
      <x:c r="AWK89">
        <x:v>1</x:v>
      </x:c>
      <x:c r="AWL89">
        <x:v>11</x:v>
      </x:c>
      <x:c r="AWM89">
        <x:v>4</x:v>
      </x:c>
      <x:c r="AWN89">
        <x:v>1</x:v>
      </x:c>
      <x:c r="AWO89">
        <x:v>2</x:v>
      </x:c>
      <x:c r="AWP89">
        <x:v>0</x:v>
      </x:c>
      <x:c r="AWQ89">
        <x:v>6</x:v>
      </x:c>
      <x:c r="AWR89">
        <x:v>3</x:v>
      </x:c>
      <x:c r="AWS89">
        <x:v>9</x:v>
      </x:c>
      <x:c r="AWT89">
        <x:v>2</x:v>
      </x:c>
      <x:c r="AWU89">
        <x:v>0</x:v>
      </x:c>
      <x:c r="AWV89">
        <x:v>0</x:v>
      </x:c>
      <x:c r="AWW89">
        <x:v>0</x:v>
      </x:c>
      <x:c r="AWX89">
        <x:v>0</x:v>
      </x:c>
      <x:c r="AWY89">
        <x:v>3</x:v>
      </x:c>
      <x:c r="AWZ89">
        <x:v>5</x:v>
      </x:c>
      <x:c r="AXA89">
        <x:v>1</x:v>
      </x:c>
      <x:c r="AXB89">
        <x:v>5</x:v>
      </x:c>
      <x:c r="AXC89">
        <x:v>3</x:v>
      </x:c>
      <x:c r="AXD89">
        <x:v>0</x:v>
      </x:c>
      <x:c r="AXE89">
        <x:v>7</x:v>
      </x:c>
      <x:c r="AXF89">
        <x:v>1</x:v>
      </x:c>
      <x:c r="AXG89">
        <x:v>10</x:v>
      </x:c>
      <x:c r="AXH89">
        <x:v>4</x:v>
      </x:c>
      <x:c r="AXI89">
        <x:v>3</x:v>
      </x:c>
      <x:c r="AXJ89">
        <x:v>0</x:v>
      </x:c>
      <x:c r="AXK89">
        <x:v>3</x:v>
      </x:c>
      <x:c r="AXL89">
        <x:v>6</x:v>
      </x:c>
      <x:c r="AXM89">
        <x:v>3</x:v>
      </x:c>
      <x:c r="AXN89">
        <x:v>6</x:v>
      </x:c>
      <x:c r="AXO89">
        <x:v>2</x:v>
      </x:c>
      <x:c r="AXP89">
        <x:v>5</x:v>
      </x:c>
      <x:c r="AXQ89">
        <x:v>2</x:v>
      </x:c>
      <x:c r="AXR89">
        <x:v>3</x:v>
      </x:c>
      <x:c r="AXS89">
        <x:v>0</x:v>
      </x:c>
      <x:c r="AXT89">
        <x:v>4</x:v>
      </x:c>
      <x:c r="AXU89">
        <x:v>3</x:v>
      </x:c>
      <x:c r="AXV89">
        <x:v>7</x:v>
      </x:c>
      <x:c r="AXW89">
        <x:v>1</x:v>
      </x:c>
      <x:c r="AXX89">
        <x:v>1</x:v>
      </x:c>
      <x:c r="AXY89">
        <x:v>0</x:v>
      </x:c>
      <x:c r="AXZ89">
        <x:v>0</x:v>
      </x:c>
      <x:c r="AYA89">
        <x:v>3</x:v>
      </x:c>
      <x:c r="AYB89">
        <x:v>6</x:v>
      </x:c>
      <x:c r="AYC89">
        <x:v>6</x:v>
      </x:c>
      <x:c r="AYD89">
        <x:v>2</x:v>
      </x:c>
      <x:c r="AYE89">
        <x:v>1</x:v>
      </x:c>
      <x:c r="AYF89">
        <x:v>0</x:v>
      </x:c>
      <x:c r="AYG89">
        <x:v>0</x:v>
      </x:c>
      <x:c r="AYH89">
        <x:v>1</x:v>
      </x:c>
      <x:c r="AYI89">
        <x:v>3</x:v>
      </x:c>
      <x:c r="AYJ89">
        <x:v>2</x:v>
      </x:c>
      <x:c r="AYK89">
        <x:v>3</x:v>
      </x:c>
      <x:c r="AYL89">
        <x:v>0</x:v>
      </x:c>
      <x:c r="AYM89">
        <x:v>1</x:v>
      </x:c>
      <x:c r="AYN89">
        <x:v>4</x:v>
      </x:c>
      <x:c r="AYO89">
        <x:v>4</x:v>
      </x:c>
      <x:c r="AYP89">
        <x:v>4</x:v>
      </x:c>
      <x:c r="AYQ89">
        <x:v>5</x:v>
      </x:c>
      <x:c r="AYR89">
        <x:v>3</x:v>
      </x:c>
      <x:c r="AYS89">
        <x:v>0</x:v>
      </x:c>
      <x:c r="AYT89">
        <x:v>0</x:v>
      </x:c>
      <x:c r="AYU89">
        <x:v>6</x:v>
      </x:c>
      <x:c r="AYV89">
        <x:v>3</x:v>
      </x:c>
      <x:c r="AYW89">
        <x:v>6</x:v>
      </x:c>
      <x:c r="AYX89">
        <x:v>2</x:v>
      </x:c>
      <x:c r="AYY89">
        <x:v>1</x:v>
      </x:c>
      <x:c r="AYZ89">
        <x:v>1</x:v>
      </x:c>
      <x:c r="AZA89">
        <x:v>2</x:v>
      </x:c>
      <x:c r="AZB89">
        <x:v>5</x:v>
      </x:c>
      <x:c r="AZC89">
        <x:v>2</x:v>
      </x:c>
      <x:c r="AZD89">
        <x:v>3</x:v>
      </x:c>
      <x:c r="AZE89">
        <x:v>4</x:v>
      </x:c>
      <x:c r="AZF89">
        <x:v>1</x:v>
      </x:c>
      <x:c r="AZG89">
        <x:v>1</x:v>
      </x:c>
      <x:c r="AZH89">
        <x:v>0</x:v>
      </x:c>
      <x:c r="AZI89">
        <x:v>4</x:v>
      </x:c>
      <x:c r="AZJ89">
        <x:v>1</x:v>
      </x:c>
      <x:c r="AZK89">
        <x:v>5</x:v>
      </x:c>
      <x:c r="AZL89">
        <x:v>4</x:v>
      </x:c>
      <x:c r="AZM89">
        <x:v>8</x:v>
      </x:c>
      <x:c r="AZN89">
        <x:v>2</x:v>
      </x:c>
      <x:c r="AZO89">
        <x:v>1</x:v>
      </x:c>
      <x:c r="AZP89">
        <x:v>2</x:v>
      </x:c>
      <x:c r="AZQ89">
        <x:v>1</x:v>
      </x:c>
      <x:c r="AZR89">
        <x:v>4</x:v>
      </x:c>
      <x:c r="AZS89">
        <x:v>2</x:v>
      </x:c>
      <x:c r="AZT89">
        <x:v>4</x:v>
      </x:c>
      <x:c r="AZU89">
        <x:v>1</x:v>
      </x:c>
      <x:c r="AZV89">
        <x:v>1</x:v>
      </x:c>
      <x:c r="AZW89">
        <x:v>6</x:v>
      </x:c>
      <x:c r="AZX89">
        <x:v>2</x:v>
      </x:c>
      <x:c r="AZY89">
        <x:v>4</x:v>
      </x:c>
      <x:c r="AZZ89">
        <x:v>5</x:v>
      </x:c>
      <x:c r="BAA89">
        <x:v>2</x:v>
      </x:c>
      <x:c r="BAB89">
        <x:v>2</x:v>
      </x:c>
      <x:c r="BAC89">
        <x:v>0</x:v>
      </x:c>
      <x:c r="BAD89">
        <x:v>6</x:v>
      </x:c>
      <x:c r="BAE89">
        <x:v>2</x:v>
      </x:c>
      <x:c r="BAF89">
        <x:v>4</x:v>
      </x:c>
      <x:c r="BAG89">
        <x:v>1</x:v>
      </x:c>
      <x:c r="BAH89">
        <x:v>0</x:v>
      </x:c>
      <x:c r="BAI89">
        <x:v>2</x:v>
      </x:c>
      <x:c r="BAJ89">
        <x:v>1</x:v>
      </x:c>
      <x:c r="BAK89">
        <x:v>3</x:v>
      </x:c>
      <x:c r="BAL89">
        <x:v>0</x:v>
      </x:c>
      <x:c r="BAM89">
        <x:v>6</x:v>
      </x:c>
      <x:c r="BAN89">
        <x:v>2</x:v>
      </x:c>
      <x:c r="BAO89">
        <x:v>6</x:v>
      </x:c>
      <x:c r="BAP89">
        <x:v>0</x:v>
      </x:c>
      <x:c r="BAQ89">
        <x:v>0</x:v>
      </x:c>
      <x:c r="BAR89">
        <x:v>7</x:v>
      </x:c>
      <x:c r="BAS89">
        <x:v>2</x:v>
      </x:c>
      <x:c r="BAT89">
        <x:v>7</x:v>
      </x:c>
      <x:c r="BAU89">
        <x:v>0</x:v>
      </x:c>
      <x:c r="BAV89">
        <x:v>2</x:v>
      </x:c>
      <x:c r="BAW89">
        <x:v>0</x:v>
      </x:c>
      <x:c r="BAX89">
        <x:v>0</x:v>
      </x:c>
      <x:c r="BAY89">
        <x:v>5</x:v>
      </x:c>
      <x:c r="BAZ89">
        <x:v>2</x:v>
      </x:c>
      <x:c r="BBA89">
        <x:v>13</x:v>
      </x:c>
      <x:c r="BBB89">
        <x:v>5</x:v>
      </x:c>
      <x:c r="BBC89">
        <x:v>5</x:v>
      </x:c>
      <x:c r="BBD89">
        <x:v>3</x:v>
      </x:c>
      <x:c r="BBE89">
        <x:v>0</x:v>
      </x:c>
      <x:c r="BBF89">
        <x:v>4</x:v>
      </x:c>
      <x:c r="BBG89">
        <x:v>0</x:v>
      </x:c>
      <x:c r="BBH89">
        <x:v>6</x:v>
      </x:c>
      <x:c r="BBI89">
        <x:v>1</x:v>
      </x:c>
      <x:c r="BBJ89">
        <x:v>1</x:v>
      </x:c>
      <x:c r="BBK89">
        <x:v>4</x:v>
      </x:c>
      <x:c r="BBL89">
        <x:v>0</x:v>
      </x:c>
      <x:c r="BBM89">
        <x:v>4</x:v>
      </x:c>
      <x:c r="BBN89">
        <x:v>2</x:v>
      </x:c>
      <x:c r="BBO89">
        <x:v>4</x:v>
      </x:c>
      <x:c r="BBP89">
        <x:v>5</x:v>
      </x:c>
      <x:c r="BBQ89">
        <x:v>2</x:v>
      </x:c>
      <x:c r="BBR89">
        <x:v>0</x:v>
      </x:c>
      <x:c r="BBS89">
        <x:v>0</x:v>
      </x:c>
      <x:c r="BBT89">
        <x:v>5</x:v>
      </x:c>
      <x:c r="BBU89">
        <x:v>3</x:v>
      </x:c>
      <x:c r="BBV89">
        <x:v>4</x:v>
      </x:c>
      <x:c r="BBW89">
        <x:v>5</x:v>
      </x:c>
      <x:c r="BBX89">
        <x:v>6</x:v>
      </x:c>
      <x:c r="BBY89">
        <x:v>1</x:v>
      </x:c>
      <x:c r="BBZ89">
        <x:v>2</x:v>
      </x:c>
      <x:c r="BCA89">
        <x:v>1</x:v>
      </x:c>
      <x:c r="BCB89">
        <x:v>0</x:v>
      </x:c>
      <x:c r="BCC89">
        <x:v>1</x:v>
      </x:c>
      <x:c r="BCD89">
        <x:v>2</x:v>
      </x:c>
      <x:c r="BCE89">
        <x:v>4</x:v>
      </x:c>
      <x:c r="BCF89">
        <x:v>0</x:v>
      </x:c>
      <x:c r="BCG89">
        <x:v>0</x:v>
      </x:c>
      <x:c r="BCH89">
        <x:v>5</x:v>
      </x:c>
      <x:c r="BCI89">
        <x:v>1</x:v>
      </x:c>
      <x:c r="BCJ89">
        <x:v>6</x:v>
      </x:c>
      <x:c r="BCK89">
        <x:v>2</x:v>
      </x:c>
      <x:c r="BCL89">
        <x:v>3</x:v>
      </x:c>
      <x:c r="BCM89">
        <x:v>0</x:v>
      </x:c>
      <x:c r="BCN89">
        <x:v>2</x:v>
      </x:c>
      <x:c r="BCO89">
        <x:v>5</x:v>
      </x:c>
      <x:c r="BCP89">
        <x:v>2</x:v>
      </x:c>
      <x:c r="BCQ89">
        <x:v>6</x:v>
      </x:c>
      <x:c r="BCR89">
        <x:v>2</x:v>
      </x:c>
      <x:c r="BCS89">
        <x:v>5</x:v>
      </x:c>
      <x:c r="BCT89">
        <x:v>0</x:v>
      </x:c>
      <x:c r="BCU89">
        <x:v>0</x:v>
      </x:c>
      <x:c r="BCV89">
        <x:v>4</x:v>
      </x:c>
      <x:c r="BCW89">
        <x:v>3</x:v>
      </x:c>
      <x:c r="BCX89">
        <x:v>4</x:v>
      </x:c>
      <x:c r="BCY89">
        <x:v>2</x:v>
      </x:c>
      <x:c r="BCZ89">
        <x:v>3</x:v>
      </x:c>
      <x:c r="BDA89">
        <x:v>7</x:v>
      </x:c>
      <x:c r="BDB89">
        <x:v>0</x:v>
      </x:c>
      <x:c r="BDC89">
        <x:v>4</x:v>
      </x:c>
      <x:c r="BDD89">
        <x:v>3</x:v>
      </x:c>
      <x:c r="BDE89">
        <x:v>5</x:v>
      </x:c>
      <x:c r="BDF89">
        <x:v>4</x:v>
      </x:c>
      <x:c r="BDG89">
        <x:v>3</x:v>
      </x:c>
      <x:c r="BDH89">
        <x:v>1</x:v>
      </x:c>
      <x:c r="BDI89">
        <x:v>0</x:v>
      </x:c>
      <x:c r="BDJ89">
        <x:v>4</x:v>
      </x:c>
      <x:c r="BDK89">
        <x:v>2</x:v>
      </x:c>
      <x:c r="BDL89">
        <x:v>1</x:v>
      </x:c>
      <x:c r="BDM89">
        <x:v>7</x:v>
      </x:c>
      <x:c r="BDN89">
        <x:v>4</x:v>
      </x:c>
      <x:c r="BDO89">
        <x:v>0</x:v>
      </x:c>
      <x:c r="BDP89">
        <x:v>0</x:v>
      </x:c>
      <x:c r="BDQ89">
        <x:v>5</x:v>
      </x:c>
      <x:c r="BDR89">
        <x:v>2</x:v>
      </x:c>
      <x:c r="BDS89">
        <x:v>4</x:v>
      </x:c>
      <x:c r="BDT89">
        <x:v>2</x:v>
      </x:c>
      <x:c r="BDU89">
        <x:v>1</x:v>
      </x:c>
      <x:c r="BDV89">
        <x:v>0</x:v>
      </x:c>
      <x:c r="BDW89">
        <x:v>1</x:v>
      </x:c>
      <x:c r="BDX89">
        <x:v>4</x:v>
      </x:c>
      <x:c r="BDY89">
        <x:v>0</x:v>
      </x:c>
      <x:c r="BDZ89">
        <x:v>4</x:v>
      </x:c>
      <x:c r="BEA89">
        <x:v>2</x:v>
      </x:c>
      <x:c r="BEB89">
        <x:v>2</x:v>
      </x:c>
      <x:c r="BEC89">
        <x:v>0</x:v>
      </x:c>
      <x:c r="BED89">
        <x:v>0</x:v>
      </x:c>
      <x:c r="BEE89">
        <x:v>5</x:v>
      </x:c>
      <x:c r="BEF89">
        <x:v>2</x:v>
      </x:c>
      <x:c r="BEG89">
        <x:v>2</x:v>
      </x:c>
      <x:c r="BEH89">
        <x:v>2</x:v>
      </x:c>
      <x:c r="BEI89">
        <x:v>0</x:v>
      </x:c>
      <x:c r="BEJ89">
        <x:v>0</x:v>
      </x:c>
      <x:c r="BEK89">
        <x:v>1</x:v>
      </x:c>
      <x:c r="BEL89">
        <x:v>3</x:v>
      </x:c>
      <x:c r="BEM89">
        <x:v>3</x:v>
      </x:c>
      <x:c r="BEN89">
        <x:v>5</x:v>
      </x:c>
      <x:c r="BEO89">
        <x:v>2</x:v>
      </x:c>
      <x:c r="BEP89">
        <x:v>4</x:v>
      </x:c>
      <x:c r="BEQ89">
        <x:v>1</x:v>
      </x:c>
      <x:c r="BER89">
        <x:v>2</x:v>
      </x:c>
      <x:c r="BES89">
        <x:v>3</x:v>
      </x:c>
      <x:c r="BET89">
        <x:v>1</x:v>
      </x:c>
      <x:c r="BEU89">
        <x:v>5</x:v>
      </x:c>
      <x:c r="BEV89">
        <x:v>4</x:v>
      </x:c>
      <x:c r="BEW89">
        <x:v>0</x:v>
      </x:c>
      <x:c r="BEX89">
        <x:v>0</x:v>
      </x:c>
      <x:c r="BEY89">
        <x:v>0</x:v>
      </x:c>
      <x:c r="BEZ89">
        <x:v>2</x:v>
      </x:c>
      <x:c r="BFA89">
        <x:v>0</x:v>
      </x:c>
      <x:c r="BFB89">
        <x:v>3</x:v>
      </x:c>
      <x:c r="BFC89">
        <x:v>2</x:v>
      </x:c>
      <x:c r="BFD89">
        <x:v>4</x:v>
      </x:c>
      <x:c r="BFE89">
        <x:v>0</x:v>
      </x:c>
      <x:c r="BFF89">
        <x:v>2</x:v>
      </x:c>
      <x:c r="BFG89">
        <x:v>4</x:v>
      </x:c>
      <x:c r="BFH89">
        <x:v>0</x:v>
      </x:c>
      <x:c r="BFI89">
        <x:v>3</x:v>
      </x:c>
      <x:c r="BFJ89">
        <x:v>4</x:v>
      </x:c>
      <x:c r="BFK89">
        <x:v>1</x:v>
      </x:c>
      <x:c r="BFL89">
        <x:v>1</x:v>
      </x:c>
      <x:c r="BFM89">
        <x:v>3</x:v>
      </x:c>
      <x:c r="BFN89">
        <x:v>5</x:v>
      </x:c>
      <x:c r="BFO89">
        <x:v>4</x:v>
      </x:c>
      <x:c r="BFP89">
        <x:v>3</x:v>
      </x:c>
      <x:c r="BFQ89">
        <x:v>4</x:v>
      </x:c>
      <x:c r="BFR89">
        <x:v>2</x:v>
      </x:c>
      <x:c r="BFS89">
        <x:v>1</x:v>
      </x:c>
      <x:c r="BFT89">
        <x:v>1</x:v>
      </x:c>
      <x:c r="BFU89">
        <x:v>0</x:v>
      </x:c>
      <x:c r="BFV89">
        <x:v>2</x:v>
      </x:c>
      <x:c r="BFW89">
        <x:v>4</x:v>
      </x:c>
      <x:c r="BFX89">
        <x:v>5</x:v>
      </x:c>
      <x:c r="BFY89">
        <x:v>3</x:v>
      </x:c>
      <x:c r="BFZ89">
        <x:v>0</x:v>
      </x:c>
      <x:c r="BGA89">
        <x:v>0</x:v>
      </x:c>
      <x:c r="BGB89">
        <x:v>4</x:v>
      </x:c>
      <x:c r="BGC89">
        <x:v>5</x:v>
      </x:c>
      <x:c r="BGD89">
        <x:v>1</x:v>
      </x:c>
      <x:c r="BGE89">
        <x:v>4</x:v>
      </x:c>
      <x:c r="BGF89">
        <x:v>2</x:v>
      </x:c>
      <x:c r="BGG89">
        <x:v>0</x:v>
      </x:c>
      <x:c r="BGH89">
        <x:v>0</x:v>
      </x:c>
      <x:c r="BGI89">
        <x:v>6</x:v>
      </x:c>
      <x:c r="BGJ89">
        <x:v>3</x:v>
      </x:c>
      <x:c r="BGK89">
        <x:v>5</x:v>
      </x:c>
      <x:c r="BGL89">
        <x:v>2</x:v>
      </x:c>
      <x:c r="BGM89">
        <x:v>3</x:v>
      </x:c>
      <x:c r="BGN89">
        <x:v>1</x:v>
      </x:c>
      <x:c r="BGO89">
        <x:v>0</x:v>
      </x:c>
      <x:c r="BGP89">
        <x:v>4</x:v>
      </x:c>
      <x:c r="BGQ89">
        <x:v>1</x:v>
      </x:c>
      <x:c r="BGR89">
        <x:v>5</x:v>
      </x:c>
      <x:c r="BGS89">
        <x:v>7</x:v>
      </x:c>
      <x:c r="BGT89">
        <x:v>4</x:v>
      </x:c>
      <x:c r="BGU89">
        <x:v>0</x:v>
      </x:c>
      <x:c r="BGV89">
        <x:v>0</x:v>
      </x:c>
      <x:c r="BGW89">
        <x:v>5</x:v>
      </x:c>
      <x:c r="BGX89">
        <x:v>1</x:v>
      </x:c>
      <x:c r="BGY89">
        <x:v>6</x:v>
      </x:c>
      <x:c r="BGZ89">
        <x:v>5</x:v>
      </x:c>
      <x:c r="BHA89">
        <x:v>5</x:v>
      </x:c>
      <x:c r="BHB89">
        <x:v>1</x:v>
      </x:c>
      <x:c r="BHC89">
        <x:v>2</x:v>
      </x:c>
      <x:c r="BHD89">
        <x:v>8</x:v>
      </x:c>
      <x:c r="BHE89">
        <x:v>0</x:v>
      </x:c>
      <x:c r="BHF89">
        <x:v>4</x:v>
      </x:c>
      <x:c r="BHG89">
        <x:v>5</x:v>
      </x:c>
      <x:c r="BHH89">
        <x:v>6</x:v>
      </x:c>
      <x:c r="BHI89">
        <x:v>0</x:v>
      </x:c>
      <x:c r="BHJ89">
        <x:v>0</x:v>
      </x:c>
      <x:c r="BHK89">
        <x:v>5</x:v>
      </x:c>
      <x:c r="BHL89">
        <x:v>3</x:v>
      </x:c>
      <x:c r="BHM89">
        <x:v>3</x:v>
      </x:c>
      <x:c r="BHN89">
        <x:v>2</x:v>
      </x:c>
      <x:c r="BHO89">
        <x:v>0</x:v>
      </x:c>
      <x:c r="BHP89">
        <x:v>0</x:v>
      </x:c>
      <x:c r="BHQ89">
        <x:v>1</x:v>
      </x:c>
      <x:c r="BHR89">
        <x:v>1</x:v>
      </x:c>
      <x:c r="BHS89">
        <x:v>1</x:v>
      </x:c>
      <x:c r="BHT89">
        <x:v>3</x:v>
      </x:c>
      <x:c r="BHU89">
        <x:v>8</x:v>
      </x:c>
      <x:c r="BHV89">
        <x:v>2</x:v>
      </x:c>
      <x:c r="BHW89">
        <x:v>0</x:v>
      </x:c>
      <x:c r="BHX89">
        <x:v>1</x:v>
      </x:c>
      <x:c r="BHY89">
        <x:v>7</x:v>
      </x:c>
      <x:c r="BHZ89">
        <x:v>3</x:v>
      </x:c>
      <x:c r="BIA89">
        <x:v>4</x:v>
      </x:c>
      <x:c r="BIB89">
        <x:v>6</x:v>
      </x:c>
      <x:c r="BIC89">
        <x:v>3</x:v>
      </x:c>
      <x:c r="BID89">
        <x:v>10</x:v>
      </x:c>
      <x:c r="BIE89">
        <x:v>0</x:v>
      </x:c>
      <x:c r="BIF89">
        <x:v>7</x:v>
      </x:c>
      <x:c r="BIG89">
        <x:v>3</x:v>
      </x:c>
      <x:c r="BIH89">
        <x:v>7</x:v>
      </x:c>
      <x:c r="BII89">
        <x:v>2</x:v>
      </x:c>
      <x:c r="BIJ89">
        <x:v>2</x:v>
      </x:c>
      <x:c r="BIK89">
        <x:v>3</x:v>
      </x:c>
      <x:c r="BIL89">
        <x:v>1</x:v>
      </x:c>
      <x:c r="BIM89">
        <x:v>10</x:v>
      </x:c>
      <x:c r="BIN89">
        <x:v>3</x:v>
      </x:c>
      <x:c r="BIO89">
        <x:v>5</x:v>
      </x:c>
      <x:c r="BIP89">
        <x:v>8</x:v>
      </x:c>
      <x:c r="BIQ89">
        <x:v>0</x:v>
      </x:c>
      <x:c r="BIR89">
        <x:v>1</x:v>
      </x:c>
      <x:c r="BIS89">
        <x:v>0</x:v>
      </x:c>
      <x:c r="BIT89">
        <x:v>10</x:v>
      </x:c>
      <x:c r="BIU89">
        <x:v>3</x:v>
      </x:c>
      <x:c r="BIV89">
        <x:v>4</x:v>
      </x:c>
      <x:c r="BIW89">
        <x:v>4</x:v>
      </x:c>
      <x:c r="BIX89">
        <x:v>1</x:v>
      </x:c>
      <x:c r="BIY89">
        <x:v>1</x:v>
      </x:c>
      <x:c r="BIZ89">
        <x:v>1</x:v>
      </x:c>
      <x:c r="BJA89">
        <x:v>3</x:v>
      </x:c>
      <x:c r="BJB89">
        <x:v>0</x:v>
      </x:c>
      <x:c r="BJC89">
        <x:v>4</x:v>
      </x:c>
      <x:c r="BJD89">
        <x:v>3</x:v>
      </x:c>
      <x:c r="BJE89">
        <x:v>3</x:v>
      </x:c>
      <x:c r="BJF89">
        <x:v>0</x:v>
      </x:c>
      <x:c r="BJG89">
        <x:v>0</x:v>
      </x:c>
      <x:c r="BJH89">
        <x:v>7</x:v>
      </x:c>
      <x:c r="BJI89">
        <x:v>3</x:v>
      </x:c>
      <x:c r="BJJ89">
        <x:v>8</x:v>
      </x:c>
      <x:c r="BJK89">
        <x:v>1</x:v>
      </x:c>
      <x:c r="BJL89">
        <x:v>5</x:v>
      </x:c>
      <x:c r="BJM89">
        <x:v>2</x:v>
      </x:c>
      <x:c r="BJN89">
        <x:v>0</x:v>
      </x:c>
      <x:c r="BJO89">
        <x:v>2</x:v>
      </x:c>
      <x:c r="BJP89">
        <x:v>4</x:v>
      </x:c>
      <x:c r="BJQ89">
        <x:v>5</x:v>
      </x:c>
      <x:c r="BJR89">
        <x:v>3</x:v>
      </x:c>
      <x:c r="BJS89">
        <x:v>3</x:v>
      </x:c>
      <x:c r="BJT89">
        <x:v>3</x:v>
      </x:c>
      <x:c r="BJU89">
        <x:v>3</x:v>
      </x:c>
      <x:c r="BJV89">
        <x:v>13</x:v>
      </x:c>
      <x:c r="BJW89">
        <x:v>0</x:v>
      </x:c>
      <x:c r="BJX89">
        <x:v>2</x:v>
      </x:c>
      <x:c r="BJY89">
        <x:v>3</x:v>
      </x:c>
      <x:c r="BJZ89">
        <x:v>10</x:v>
      </x:c>
      <x:c r="BKA89">
        <x:v>0</x:v>
      </x:c>
      <x:c r="BKB89">
        <x:v>0</x:v>
      </x:c>
      <x:c r="BKC89">
        <x:v>6</x:v>
      </x:c>
      <x:c r="BKD89">
        <x:v>0</x:v>
      </x:c>
      <x:c r="BKE89">
        <x:v>3</x:v>
      </x:c>
      <x:c r="BKF89">
        <x:v>3</x:v>
      </x:c>
      <x:c r="BKG89">
        <x:v>4</x:v>
      </x:c>
      <x:c r="BKH89">
        <x:v>1</x:v>
      </x:c>
      <x:c r="BKI89">
        <x:v>2</x:v>
      </x:c>
      <x:c r="BKJ89">
        <x:v>5</x:v>
      </x:c>
      <x:c r="BKK89">
        <x:v>0</x:v>
      </x:c>
      <x:c r="BKL89">
        <x:v>4</x:v>
      </x:c>
      <x:c r="BKM89">
        <x:v>3</x:v>
      </x:c>
      <x:c r="BKN89">
        <x:v>3</x:v>
      </x:c>
      <x:c r="BKO89">
        <x:v>2</x:v>
      </x:c>
      <x:c r="BKP89">
        <x:v>0</x:v>
      </x:c>
      <x:c r="BKQ89">
        <x:v>7</x:v>
      </x:c>
      <x:c r="BKR89">
        <x:v>3</x:v>
      </x:c>
      <x:c r="BKS89">
        <x:v>3</x:v>
      </x:c>
      <x:c r="BKT89">
        <x:v>2</x:v>
      </x:c>
      <x:c r="BKU89">
        <x:v>0</x:v>
      </x:c>
      <x:c r="BKV89">
        <x:v>1</x:v>
      </x:c>
      <x:c r="BKW89">
        <x:v>0</x:v>
      </x:c>
      <x:c r="BKX89">
        <x:v>8</x:v>
      </x:c>
      <x:c r="BKY89">
        <x:v>2</x:v>
      </x:c>
      <x:c r="BKZ89">
        <x:v>6</x:v>
      </x:c>
      <x:c r="BLA89">
        <x:v>2</x:v>
      </x:c>
      <x:c r="BLB89">
        <x:v>1</x:v>
      </x:c>
      <x:c r="BLC89">
        <x:v>1</x:v>
      </x:c>
      <x:c r="BLD89">
        <x:v>1</x:v>
      </x:c>
      <x:c r="BLE89">
        <x:v>12</x:v>
      </x:c>
      <x:c r="BLF89">
        <x:v>3</x:v>
      </x:c>
      <x:c r="BLG89">
        <x:v>3</x:v>
      </x:c>
      <x:c r="BLH89">
        <x:v>4</x:v>
      </x:c>
      <x:c r="BLI89">
        <x:v>4</x:v>
      </x:c>
      <x:c r="BLJ89">
        <x:v>1</x:v>
      </x:c>
      <x:c r="BLK89">
        <x:v>1</x:v>
      </x:c>
      <x:c r="BLL89">
        <x:v>9</x:v>
      </x:c>
      <x:c r="BLM89">
        <x:v>2</x:v>
      </x:c>
      <x:c r="BLN89">
        <x:v>6</x:v>
      </x:c>
      <x:c r="BLO89">
        <x:v>1</x:v>
      </x:c>
      <x:c r="BLP89">
        <x:v>2</x:v>
      </x:c>
      <x:c r="BLQ89">
        <x:v>0</x:v>
      </x:c>
      <x:c r="BLR89">
        <x:v>2</x:v>
      </x:c>
      <x:c r="BLS89">
        <x:v>4</x:v>
      </x:c>
      <x:c r="BLT89">
        <x:v>0</x:v>
      </x:c>
      <x:c r="BLU89">
        <x:v>4</x:v>
      </x:c>
      <x:c r="BLV89">
        <x:v>4</x:v>
      </x:c>
      <x:c r="BLW89">
        <x:v>4</x:v>
      </x:c>
      <x:c r="BLX89">
        <x:v>0</x:v>
      </x:c>
      <x:c r="BLY89">
        <x:v>0</x:v>
      </x:c>
      <x:c r="BLZ89">
        <x:v>0</x:v>
      </x:c>
      <x:c r="BMA89">
        <x:v>3</x:v>
      </x:c>
      <x:c r="BMB89">
        <x:v>4</x:v>
      </x:c>
      <x:c r="BMC89">
        <x:v>4</x:v>
      </x:c>
      <x:c r="BMD89">
        <x:v>5</x:v>
      </x:c>
      <x:c r="BME89">
        <x:v>1</x:v>
      </x:c>
      <x:c r="BMF89">
        <x:v>0</x:v>
      </x:c>
      <x:c r="BMG89">
        <x:v>5</x:v>
      </x:c>
      <x:c r="BMH89">
        <x:v>3</x:v>
      </x:c>
      <x:c r="BMI89">
        <x:v>5</x:v>
      </x:c>
      <x:c r="BMJ89">
        <x:v>3</x:v>
      </x:c>
      <x:c r="BMK89">
        <x:v>2</x:v>
      </x:c>
      <x:c r="BML89">
        <x:v>0</x:v>
      </x:c>
      <x:c r="BMM89">
        <x:v>0</x:v>
      </x:c>
      <x:c r="BMN89">
        <x:v>7</x:v>
      </x:c>
      <x:c r="BMO89">
        <x:v>3</x:v>
      </x:c>
      <x:c r="BMP89">
        <x:v>3</x:v>
      </x:c>
      <x:c r="BMQ89">
        <x:v>5</x:v>
      </x:c>
      <x:c r="BMR89">
        <x:v>6</x:v>
      </x:c>
      <x:c r="BMS89">
        <x:v>1</x:v>
      </x:c>
      <x:c r="BMT89">
        <x:v>0</x:v>
      </x:c>
      <x:c r="BMU89">
        <x:v>3</x:v>
      </x:c>
      <x:c r="BMV89">
        <x:v>2</x:v>
      </x:c>
      <x:c r="BMW89">
        <x:v>4</x:v>
      </x:c>
      <x:c r="BMX89">
        <x:v>1</x:v>
      </x:c>
      <x:c r="BMY89">
        <x:v>5</x:v>
      </x:c>
      <x:c r="BMZ89">
        <x:v>1</x:v>
      </x:c>
      <x:c r="BNA89">
        <x:v>1</x:v>
      </x:c>
      <x:c r="BNB89">
        <x:v>6</x:v>
      </x:c>
      <x:c r="BNC89">
        <x:v>3</x:v>
      </x:c>
      <x:c r="BND89">
        <x:v>5</x:v>
      </x:c>
      <x:c r="BNE89">
        <x:v>2</x:v>
      </x:c>
      <x:c r="BNF89">
        <x:v>4</x:v>
      </x:c>
      <x:c r="BNG89">
        <x:v>1</x:v>
      </x:c>
      <x:c r="BNH89">
        <x:v>0</x:v>
      </x:c>
      <x:c r="BNI89">
        <x:v>5</x:v>
      </x:c>
      <x:c r="BNJ89">
        <x:v>2</x:v>
      </x:c>
      <x:c r="BNK89">
        <x:v>7</x:v>
      </x:c>
      <x:c r="BNL89">
        <x:v>6</x:v>
      </x:c>
      <x:c r="BNM89">
        <x:v>5</x:v>
      </x:c>
      <x:c r="BNN89">
        <x:v>0</x:v>
      </x:c>
      <x:c r="BNO89">
        <x:v>0</x:v>
      </x:c>
      <x:c r="BNP89">
        <x:v>5</x:v>
      </x:c>
      <x:c r="BNQ89">
        <x:v>2</x:v>
      </x:c>
      <x:c r="BNR89">
        <x:v>8</x:v>
      </x:c>
      <x:c r="BNS89">
        <x:v>7</x:v>
      </x:c>
      <x:c r="BNT89">
        <x:v>1</x:v>
      </x:c>
      <x:c r="BNU89">
        <x:v>1</x:v>
      </x:c>
      <x:c r="BNV89">
        <x:v>0</x:v>
      </x:c>
      <x:c r="BNW89">
        <x:v>7</x:v>
      </x:c>
      <x:c r="BNX89">
        <x:v>3</x:v>
      </x:c>
      <x:c r="BNY89">
        <x:v>4</x:v>
      </x:c>
      <x:c r="BNZ89">
        <x:v>5</x:v>
      </x:c>
      <x:c r="BOA89">
        <x:v>3</x:v>
      </x:c>
      <x:c r="BOB89">
        <x:v>1</x:v>
      </x:c>
      <x:c r="BOC89">
        <x:v>1</x:v>
      </x:c>
      <x:c r="BOD89">
        <x:v>5</x:v>
      </x:c>
      <x:c r="BOE89">
        <x:v>0</x:v>
      </x:c>
      <x:c r="BOF89">
        <x:v>2</x:v>
      </x:c>
      <x:c r="BOG89">
        <x:v>2</x:v>
      </x:c>
      <x:c r="BOH89">
        <x:v>5</x:v>
      </x:c>
      <x:c r="BOI89">
        <x:v>0</x:v>
      </x:c>
      <x:c r="BOJ89">
        <x:v>3</x:v>
      </x:c>
      <x:c r="BOK89">
        <x:v>5</x:v>
      </x:c>
      <x:c r="BOL89">
        <x:v>2</x:v>
      </x:c>
      <x:c r="BOM89">
        <x:v>2</x:v>
      </x:c>
      <x:c r="BON89">
        <x:v>4</x:v>
      </x:c>
      <x:c r="BOO89">
        <x:v>4</x:v>
      </x:c>
      <x:c r="BOP89">
        <x:v>0</x:v>
      </x:c>
      <x:c r="BOQ89">
        <x:v>0</x:v>
      </x:c>
      <x:c r="BOR89">
        <x:v>5</x:v>
      </x:c>
      <x:c r="BOS89">
        <x:v>0</x:v>
      </x:c>
      <x:c r="BOT89">
        <x:v>1</x:v>
      </x:c>
      <x:c r="BOU89">
        <x:v>5</x:v>
      </x:c>
      <x:c r="BOV89">
        <x:v>4</x:v>
      </x:c>
      <x:c r="BOW89">
        <x:v>2</x:v>
      </x:c>
      <x:c r="BOX89">
        <x:v>0</x:v>
      </x:c>
      <x:c r="BOY89">
        <x:v>0</x:v>
      </x:c>
      <x:c r="BOZ89">
        <x:v>2</x:v>
      </x:c>
      <x:c r="BPA89">
        <x:v>2</x:v>
      </x:c>
      <x:c r="BPB89">
        <x:v>1</x:v>
      </x:c>
      <x:c r="BPC89">
        <x:v>3</x:v>
      </x:c>
      <x:c r="BPD89">
        <x:v>3</x:v>
      </x:c>
      <x:c r="BPE89">
        <x:v>0</x:v>
      </x:c>
      <x:c r="BPF89">
        <x:v>1</x:v>
      </x:c>
      <x:c r="BPG89">
        <x:v>1</x:v>
      </x:c>
      <x:c r="BPH89">
        <x:v>6</x:v>
      </x:c>
      <x:c r="BPI89">
        <x:v>3</x:v>
      </x:c>
      <x:c r="BPJ89">
        <x:v>5</x:v>
      </x:c>
      <x:c r="BPK89">
        <x:v>0</x:v>
      </x:c>
      <x:c r="BPL89">
        <x:v>0</x:v>
      </x:c>
      <x:c r="BPM89">
        <x:v>7</x:v>
      </x:c>
      <x:c r="BPN89">
        <x:v>5</x:v>
      </x:c>
      <x:c r="BPO89">
        <x:v>6</x:v>
      </x:c>
      <x:c r="BPP89">
        <x:v>4</x:v>
      </x:c>
      <x:c r="BPQ89">
        <x:v>2</x:v>
      </x:c>
      <x:c r="BPR89">
        <x:v>1</x:v>
      </x:c>
      <x:c r="BPS89">
        <x:v>0</x:v>
      </x:c>
      <x:c r="BPT89">
        <x:v>5</x:v>
      </x:c>
      <x:c r="BPU89">
        <x:v>4</x:v>
      </x:c>
      <x:c r="BPV89">
        <x:v>3</x:v>
      </x:c>
      <x:c r="BPW89">
        <x:v>3</x:v>
      </x:c>
      <x:c r="BPX89">
        <x:v>0</x:v>
      </x:c>
      <x:c r="BPY89">
        <x:v>0</x:v>
      </x:c>
      <x:c r="BPZ89">
        <x:v>2</x:v>
      </x:c>
      <x:c r="BQA89">
        <x:v>5</x:v>
      </x:c>
      <x:c r="BQB89">
        <x:v>1</x:v>
      </x:c>
      <x:c r="BQC89">
        <x:v>4</x:v>
      </x:c>
      <x:c r="BQD89">
        <x:v>5</x:v>
      </x:c>
      <x:c r="BQE89">
        <x:v>5</x:v>
      </x:c>
      <x:c r="BQF89">
        <x:v>1</x:v>
      </x:c>
      <x:c r="BQG89">
        <x:v>0</x:v>
      </x:c>
      <x:c r="BQH89">
        <x:v>6</x:v>
      </x:c>
      <x:c r="BQI89">
        <x:v>3</x:v>
      </x:c>
      <x:c r="BQJ89">
        <x:v>3</x:v>
      </x:c>
      <x:c r="BQK89">
        <x:v>0</x:v>
      </x:c>
      <x:c r="BQL89">
        <x:v>0</x:v>
      </x:c>
      <x:c r="BQM89">
        <x:v>0</x:v>
      </x:c>
      <x:c r="BQN89">
        <x:v>0</x:v>
      </x:c>
      <x:c r="BQO89">
        <x:v>1</x:v>
      </x:c>
      <x:c r="BQP89">
        <x:v>10</x:v>
      </x:c>
      <x:c r="BQQ89">
        <x:v>1</x:v>
      </x:c>
      <x:c r="BQR89">
        <x:v>5</x:v>
      </x:c>
      <x:c r="BQS89">
        <x:v>1</x:v>
      </x:c>
      <x:c r="BQT89">
        <x:v>0</x:v>
      </x:c>
      <x:c r="BQU89">
        <x:v>0</x:v>
      </x:c>
      <x:c r="BQV89">
        <x:v>0</x:v>
      </x:c>
      <x:c r="BQW89">
        <x:v>3</x:v>
      </x:c>
      <x:c r="BQX89">
        <x:v>5</x:v>
      </x:c>
      <x:c r="BQY89">
        <x:v>7</x:v>
      </x:c>
      <x:c r="BQZ89">
        <x:v>4</x:v>
      </x:c>
      <x:c r="BRA89">
        <x:v>1</x:v>
      </x:c>
      <x:c r="BRB89">
        <x:v>1</x:v>
      </x:c>
      <x:c r="BRC89">
        <x:v>2</x:v>
      </x:c>
      <x:c r="BRD89">
        <x:v>0</x:v>
      </x:c>
      <x:c r="BRE89">
        <x:v>2</x:v>
      </x:c>
      <x:c r="BRF89">
        <x:v>2</x:v>
      </x:c>
      <x:c r="BRG89">
        <x:v>1</x:v>
      </x:c>
      <x:c r="BRH89">
        <x:v>0</x:v>
      </x:c>
      <x:c r="BRI89">
        <x:v>0</x:v>
      </x:c>
      <x:c r="BRJ89">
        <x:v>1</x:v>
      </x:c>
      <x:c r="BRK89">
        <x:v>2</x:v>
      </x:c>
      <x:c r="BRL89">
        <x:v>0</x:v>
      </x:c>
      <x:c r="BRM89">
        <x:v>2</x:v>
      </x:c>
      <x:c r="BRN89">
        <x:v>0</x:v>
      </x:c>
      <x:c r="BRO89">
        <x:v>1</x:v>
      </x:c>
      <x:c r="BRP89">
        <x:v>0</x:v>
      </x:c>
      <x:c r="BRQ89">
        <x:v>2</x:v>
      </x:c>
      <x:c r="BRR89">
        <x:v>2</x:v>
      </x:c>
      <x:c r="BRS89">
        <x:v>1</x:v>
      </x:c>
      <x:c r="BRT89">
        <x:v>1</x:v>
      </x:c>
      <x:c r="BRU89">
        <x:v>0</x:v>
      </x:c>
      <x:c r="BRV89">
        <x:v>1</x:v>
      </x:c>
      <x:c r="BRW89">
        <x:v>1</x:v>
      </x:c>
      <x:c r="BRX89">
        <x:v>6</x:v>
      </x:c>
      <x:c r="BRY89">
        <x:v>1</x:v>
      </x:c>
      <x:c r="BRZ89">
        <x:v>1</x:v>
      </x:c>
      <x:c r="BSA89">
        <x:v>6</x:v>
      </x:c>
      <x:c r="BSB89">
        <x:v>1</x:v>
      </x:c>
      <x:c r="BSC89">
        <x:v>1</x:v>
      </x:c>
      <x:c r="BSD89">
        <x:v>0</x:v>
      </x:c>
      <x:c r="BSE89">
        <x:v>0</x:v>
      </x:c>
      <x:c r="BSF89">
        <x:v>0</x:v>
      </x:c>
      <x:c r="BSG89">
        <x:v>0</x:v>
      </x:c>
      <x:c r="BSH89">
        <x:v>5</x:v>
      </x:c>
      <x:c r="BSI89">
        <x:v>0</x:v>
      </x:c>
      <x:c r="BSJ89">
        <x:v>0</x:v>
      </x:c>
      <x:c r="BSK89">
        <x:v>0</x:v>
      </x:c>
      <x:c r="BSL89">
        <x:v>0</x:v>
      </x:c>
      <x:c r="BSM89">
        <x:v>0</x:v>
      </x:c>
      <x:c r="BSN89">
        <x:v>3</x:v>
      </x:c>
      <x:c r="BSO89">
        <x:v>4</x:v>
      </x:c>
      <x:c r="BSP89">
        <x:v>0</x:v>
      </x:c>
      <x:c r="BSQ89">
        <x:v>0</x:v>
      </x:c>
      <x:c r="BSR89">
        <x:v>0</x:v>
      </x:c>
      <x:c r="BSS89">
        <x:v>1</x:v>
      </x:c>
      <x:c r="BST89">
        <x:v>0</x:v>
      </x:c>
      <x:c r="BSU89">
        <x:v>2</x:v>
      </x:c>
      <x:c r="BSV89">
        <x:v>4</x:v>
      </x:c>
      <x:c r="BSW89">
        <x:v>1</x:v>
      </x:c>
      <x:c r="BSX89">
        <x:v>0</x:v>
      </x:c>
      <x:c r="BSY89">
        <x:v>0</x:v>
      </x:c>
      <x:c r="BSZ89">
        <x:v>3</x:v>
      </x:c>
      <x:c r="BTA89">
        <x:v>1</x:v>
      </x:c>
      <x:c r="BTB89">
        <x:v>0</x:v>
      </x:c>
      <x:c r="BTC89">
        <x:v>3</x:v>
      </x:c>
      <x:c r="BTD89">
        <x:v>2</x:v>
      </x:c>
      <x:c r="BTE89">
        <x:v>1</x:v>
      </x:c>
      <x:c r="BTF89">
        <x:v>1</x:v>
      </x:c>
      <x:c r="BTG89">
        <x:v>1</x:v>
      </x:c>
      <x:c r="BTH89">
        <x:v>0</x:v>
      </x:c>
      <x:c r="BTI89">
        <x:v>0</x:v>
      </x:c>
      <x:c r="BTJ89">
        <x:v>4</x:v>
      </x:c>
      <x:c r="BTK89">
        <x:v>2</x:v>
      </x:c>
      <x:c r="BTL89">
        <x:v>0</x:v>
      </x:c>
      <x:c r="BTM89">
        <x:v>0</x:v>
      </x:c>
      <x:c r="BTN89">
        <x:v>1</x:v>
      </x:c>
      <x:c r="BTO89">
        <x:v>3</x:v>
      </x:c>
      <x:c r="BTP89">
        <x:v>0</x:v>
      </x:c>
      <x:c r="BTQ89">
        <x:v>4</x:v>
      </x:c>
      <x:c r="BTR89">
        <x:v>3</x:v>
      </x:c>
      <x:c r="BTS89">
        <x:v>0</x:v>
      </x:c>
      <x:c r="BTT89">
        <x:v>0</x:v>
      </x:c>
      <x:c r="BTU89">
        <x:v>4</x:v>
      </x:c>
      <x:c r="BTV89">
        <x:v>3</x:v>
      </x:c>
      <x:c r="BTW89">
        <x:v>0</x:v>
      </x:c>
      <x:c r="BTX89">
        <x:v>4</x:v>
      </x:c>
      <x:c r="BTY89">
        <x:v>4</x:v>
      </x:c>
      <x:c r="BTZ89">
        <x:v>0</x:v>
      </x:c>
      <x:c r="BUA89">
        <x:v>0</x:v>
      </x:c>
      <x:c r="BUB89">
        <x:v>0</x:v>
      </x:c>
      <x:c r="BUC89">
        <x:v>1</x:v>
      </x:c>
      <x:c r="BUD89">
        <x:v>0</x:v>
      </x:c>
      <x:c r="BUE89">
        <x:v>3</x:v>
      </x:c>
      <x:c r="BUF89">
        <x:v>3</x:v>
      </x:c>
      <x:c r="BUG89">
        <x:v>0</x:v>
      </x:c>
      <x:c r="BUH89">
        <x:v>0</x:v>
      </x:c>
      <x:c r="BUI89">
        <x:v>5</x:v>
      </x:c>
      <x:c r="BUJ89">
        <x:v>4</x:v>
      </x:c>
      <x:c r="BUK89">
        <x:v>1</x:v>
      </x:c>
      <x:c r="BUL89">
        <x:v>6</x:v>
      </x:c>
      <x:c r="BUM89">
        <x:v>2</x:v>
      </x:c>
      <x:c r="BUN89">
        <x:v>0</x:v>
      </x:c>
      <x:c r="BUO89">
        <x:v>0</x:v>
      </x:c>
      <x:c r="BUP89">
        <x:v>1</x:v>
      </x:c>
      <x:c r="BUQ89">
        <x:v>3</x:v>
      </x:c>
      <x:c r="BUR89">
        <x:v>1</x:v>
      </x:c>
      <x:c r="BUS89">
        <x:v>3</x:v>
      </x:c>
      <x:c r="BUT89">
        <x:v>0</x:v>
      </x:c>
      <x:c r="BUU89">
        <x:v>0</x:v>
      </x:c>
      <x:c r="BUV89">
        <x:v>0</x:v>
      </x:c>
      <x:c r="BUW89">
        <x:v>4</x:v>
      </x:c>
      <x:c r="BUX89">
        <x:v>1</x:v>
      </x:c>
      <x:c r="BUY89">
        <x:v>1</x:v>
      </x:c>
      <x:c r="BUZ89">
        <x:v>2</x:v>
      </x:c>
      <x:c r="BVA89">
        <x:v>3</x:v>
      </x:c>
      <x:c r="BVB89">
        <x:v>2</x:v>
      </x:c>
      <x:c r="BVC89">
        <x:v>1</x:v>
      </x:c>
      <x:c r="BVD89">
        <x:v>4</x:v>
      </x:c>
      <x:c r="BVE89">
        <x:v>3</x:v>
      </x:c>
      <x:c r="BVF89">
        <x:v>1</x:v>
      </x:c>
      <x:c r="BVG89">
        <x:v>0</x:v>
      </x:c>
      <x:c r="BVH89">
        <x:v>2</x:v>
      </x:c>
      <x:c r="BVI89">
        <x:v>0</x:v>
      </x:c>
      <x:c r="BVJ89">
        <x:v>0</x:v>
      </x:c>
      <x:c r="BVK89">
        <x:v>3</x:v>
      </x:c>
      <x:c r="BVL89">
        <x:v>3</x:v>
      </x:c>
      <x:c r="BVM89">
        <x:v>1</x:v>
      </x:c>
      <x:c r="BVN89">
        <x:v>4</x:v>
      </x:c>
      <x:c r="BVO89">
        <x:v>3</x:v>
      </x:c>
      <x:c r="BVP89">
        <x:v>2</x:v>
      </x:c>
      <x:c r="BVQ89">
        <x:v>0</x:v>
      </x:c>
      <x:c r="BVR89">
        <x:v>3</x:v>
      </x:c>
      <x:c r="BVS89">
        <x:v>4</x:v>
      </x:c>
      <x:c r="BVT89">
        <x:v>0</x:v>
      </x:c>
      <x:c r="BVU89">
        <x:v>3</x:v>
      </x:c>
      <x:c r="BVV89">
        <x:v>2</x:v>
      </x:c>
      <x:c r="BVW89">
        <x:v>2</x:v>
      </x:c>
      <x:c r="BVX89">
        <x:v>0</x:v>
      </x:c>
      <x:c r="BVY89">
        <x:v>6</x:v>
      </x:c>
      <x:c r="BVZ89">
        <x:v>3</x:v>
      </x:c>
      <x:c r="BWA89">
        <x:v>2</x:v>
      </x:c>
      <x:c r="BWB89">
        <x:v>4</x:v>
      </x:c>
      <x:c r="BWC89">
        <x:v>0</x:v>
      </x:c>
      <x:c r="BWD89">
        <x:v>3</x:v>
      </x:c>
      <x:c r="BWE89">
        <x:v>0</x:v>
      </x:c>
      <x:c r="BWF89">
        <x:v>1</x:v>
      </x:c>
      <x:c r="BWG89">
        <x:v>3</x:v>
      </x:c>
      <x:c r="BWH89">
        <x:v>2</x:v>
      </x:c>
      <x:c r="BWI89">
        <x:v>7</x:v>
      </x:c>
      <x:c r="BWJ89">
        <x:v>3</x:v>
      </x:c>
      <x:c r="BWK89">
        <x:v>1</x:v>
      </x:c>
      <x:c r="BWL89">
        <x:v>1</x:v>
      </x:c>
      <x:c r="BWM89">
        <x:v>4</x:v>
      </x:c>
      <x:c r="BWN89">
        <x:v>3</x:v>
      </x:c>
      <x:c r="BWO89">
        <x:v>1</x:v>
      </x:c>
      <x:c r="BWP89">
        <x:v>7</x:v>
      </x:c>
      <x:c r="BWQ89">
        <x:v>7</x:v>
      </x:c>
      <x:c r="BWR89">
        <x:v>1</x:v>
      </x:c>
      <x:c r="BWS89">
        <x:v>0</x:v>
      </x:c>
      <x:c r="BWT89">
        <x:v>3</x:v>
      </x:c>
      <x:c r="BWU89">
        <x:v>3</x:v>
      </x:c>
      <x:c r="BWV89">
        <x:v>2</x:v>
      </x:c>
      <x:c r="BWW89">
        <x:v>8</x:v>
      </x:c>
      <x:c r="BWX89">
        <x:v>0</x:v>
      </x:c>
      <x:c r="BWY89">
        <x:v>1</x:v>
      </x:c>
      <x:c r="BWZ89">
        <x:v>0</x:v>
      </x:c>
      <x:c r="BXA89">
        <x:v>4</x:v>
      </x:c>
      <x:c r="BXB89">
        <x:v>6</x:v>
      </x:c>
      <x:c r="BXC89">
        <x:v>1</x:v>
      </x:c>
      <x:c r="BXD89">
        <x:v>6</x:v>
      </x:c>
      <x:c r="BXE89">
        <x:v>2</x:v>
      </x:c>
      <x:c r="BXF89">
        <x:v>2</x:v>
      </x:c>
      <x:c r="BXG89">
        <x:v>0</x:v>
      </x:c>
      <x:c r="BXH89">
        <x:v>5</x:v>
      </x:c>
      <x:c r="BXI89">
        <x:v>1</x:v>
      </x:c>
      <x:c r="BXJ89">
        <x:v>0</x:v>
      </x:c>
      <x:c r="BXK89">
        <x:v>5</x:v>
      </x:c>
      <x:c r="BXL89">
        <x:v>2</x:v>
      </x:c>
      <x:c r="BXM89">
        <x:v>0</x:v>
      </x:c>
      <x:c r="BXN89">
        <x:v>1</x:v>
      </x:c>
      <x:c r="BXO89">
        <x:v>4</x:v>
      </x:c>
      <x:c r="BXP89">
        <x:v>5</x:v>
      </x:c>
      <x:c r="BXQ89">
        <x:v>2</x:v>
      </x:c>
      <x:c r="BXR89">
        <x:v>4</x:v>
      </x:c>
      <x:c r="BXS89">
        <x:v>3</x:v>
      </x:c>
      <x:c r="BXT89">
        <x:v>0</x:v>
      </x:c>
      <x:c r="BXU89">
        <x:v>0</x:v>
      </x:c>
      <x:c r="BXV89">
        <x:v>4</x:v>
      </x:c>
      <x:c r="BXW89">
        <x:v>4</x:v>
      </x:c>
      <x:c r="BXX89">
        <x:v>4</x:v>
      </x:c>
      <x:c r="BXY89">
        <x:v>0</x:v>
      </x:c>
      <x:c r="BXZ89">
        <x:v>1</x:v>
      </x:c>
      <x:c r="BYA89">
        <x:v>0</x:v>
      </x:c>
      <x:c r="BYB89">
        <x:v>0</x:v>
      </x:c>
      <x:c r="BYC89">
        <x:v>3</x:v>
      </x:c>
      <x:c r="BYD89">
        <x:v>2</x:v>
      </x:c>
      <x:c r="BYE89">
        <x:v>0</x:v>
      </x:c>
      <x:c r="BYF89">
        <x:v>5</x:v>
      </x:c>
      <x:c r="BYG89">
        <x:v>0</x:v>
      </x:c>
      <x:c r="BYH89">
        <x:v>0</x:v>
      </x:c>
      <x:c r="BYI89">
        <x:v>0</x:v>
      </x:c>
      <x:c r="BYJ89">
        <x:v>7</x:v>
      </x:c>
      <x:c r="BYK89">
        <x:v>4</x:v>
      </x:c>
      <x:c r="BYL89">
        <x:v>1</x:v>
      </x:c>
      <x:c r="BYM89">
        <x:v>5</x:v>
      </x:c>
      <x:c r="BYN89">
        <x:v>2</x:v>
      </x:c>
      <x:c r="BYO89">
        <x:v>0</x:v>
      </x:c>
      <x:c r="BYP89">
        <x:v>1</x:v>
      </x:c>
      <x:c r="BYQ89">
        <x:v>7</x:v>
      </x:c>
      <x:c r="BYR89">
        <x:v>4</x:v>
      </x:c>
      <x:c r="BYS89">
        <x:v>0</x:v>
      </x:c>
      <x:c r="BYT89">
        <x:v>5</x:v>
      </x:c>
      <x:c r="BYU89">
        <x:v>1</x:v>
      </x:c>
      <x:c r="BYV89">
        <x:v>0</x:v>
      </x:c>
      <x:c r="BYW89">
        <x:v>0</x:v>
      </x:c>
      <x:c r="BYX89">
        <x:v>8</x:v>
      </x:c>
      <x:c r="BYY89">
        <x:v>2</x:v>
      </x:c>
      <x:c r="BYZ89">
        <x:v>1</x:v>
      </x:c>
      <x:c r="BZA89">
        <x:v>4</x:v>
      </x:c>
      <x:c r="BZB89">
        <x:v>4</x:v>
      </x:c>
      <x:c r="BZC89">
        <x:v>0</x:v>
      </x:c>
      <x:c r="BZD89">
        <x:v>0</x:v>
      </x:c>
      <x:c r="BZE89">
        <x:v>0</x:v>
      </x:c>
      <x:c r="BZF89">
        <x:v>1</x:v>
      </x:c>
      <x:c r="BZG89">
        <x:v>0</x:v>
      </x:c>
      <x:c r="BZH89">
        <x:v>2</x:v>
      </x:c>
      <x:c r="BZI89">
        <x:v>3</x:v>
      </x:c>
      <x:c r="BZJ89">
        <x:v>0</x:v>
      </x:c>
      <x:c r="BZK89">
        <x:v>0</x:v>
      </x:c>
      <x:c r="BZL89">
        <x:v>7</x:v>
      </x:c>
      <x:c r="BZM89">
        <x:v>4</x:v>
      </x:c>
      <x:c r="BZN89">
        <x:v>1</x:v>
      </x:c>
      <x:c r="BZO89">
        <x:v>4</x:v>
      </x:c>
      <x:c r="BZP89">
        <x:v>2</x:v>
      </x:c>
      <x:c r="BZQ89">
        <x:v>0</x:v>
      </x:c>
      <x:c r="BZR89">
        <x:v>0</x:v>
      </x:c>
      <x:c r="BZS89">
        <x:v>3</x:v>
      </x:c>
      <x:c r="BZT89">
        <x:v>3</x:v>
      </x:c>
      <x:c r="BZU89">
        <x:v>0</x:v>
      </x:c>
      <x:c r="BZV89">
        <x:v>0</x:v>
      </x:c>
      <x:c r="BZW89">
        <x:v>3</x:v>
      </x:c>
      <x:c r="BZX89">
        <x:v>1</x:v>
      </x:c>
      <x:c r="BZY89">
        <x:v>0</x:v>
      </x:c>
      <x:c r="BZZ89">
        <x:v>2</x:v>
      </x:c>
      <x:c r="CAA89">
        <x:v>2</x:v>
      </x:c>
      <x:c r="CAB89">
        <x:v>1</x:v>
      </x:c>
      <x:c r="CAC89">
        <x:v>7</x:v>
      </x:c>
      <x:c r="CAD89">
        <x:v>0</x:v>
      </x:c>
      <x:c r="CAE89">
        <x:v>0</x:v>
      </x:c>
      <x:c r="CAF89">
        <x:v>1</x:v>
      </x:c>
      <x:c r="CAG89">
        <x:v>5</x:v>
      </x:c>
      <x:c r="CAH89">
        <x:v>1</x:v>
      </x:c>
      <x:c r="CAI89">
        <x:v>1</x:v>
      </x:c>
      <x:c r="CAJ89">
        <x:v>4</x:v>
      </x:c>
      <x:c r="CAK89">
        <x:v>1</x:v>
      </x:c>
      <x:c r="CAL89">
        <x:v>1</x:v>
      </x:c>
      <x:c r="CAM89">
        <x:v>0</x:v>
      </x:c>
      <x:c r="CAN89">
        <x:v>2</x:v>
      </x:c>
      <x:c r="CAO89">
        <x:v>5</x:v>
      </x:c>
      <x:c r="CAP89">
        <x:v>3</x:v>
      </x:c>
      <x:c r="CAQ89">
        <x:v>8</x:v>
      </x:c>
      <x:c r="CAR89">
        <x:v>2</x:v>
      </x:c>
      <x:c r="CAS89">
        <x:v>1</x:v>
      </x:c>
      <x:c r="CAT89">
        <x:v>0</x:v>
      </x:c>
      <x:c r="CAU89">
        <x:v>2</x:v>
      </x:c>
      <x:c r="CAV89">
        <x:v>2</x:v>
      </x:c>
      <x:c r="CAW89">
        <x:v>1</x:v>
      </x:c>
      <x:c r="CAX89">
        <x:v>11</x:v>
      </x:c>
      <x:c r="CAY89">
        <x:v>3</x:v>
      </x:c>
      <x:c r="CAZ89">
        <x:v>0</x:v>
      </x:c>
      <x:c r="CBA89">
        <x:v>0</x:v>
      </x:c>
      <x:c r="CBB89">
        <x:v>3</x:v>
      </x:c>
      <x:c r="CBC89">
        <x:v>3</x:v>
      </x:c>
      <x:c r="CBD89">
        <x:v>1</x:v>
      </x:c>
      <x:c r="CBE89">
        <x:v>0</x:v>
      </x:c>
      <x:c r="CBF89">
        <x:v>1</x:v>
      </x:c>
      <x:c r="CBG89">
        <x:v>0</x:v>
      </x:c>
      <x:c r="CBH89">
        <x:v>1</x:v>
      </x:c>
      <x:c r="CBI89">
        <x:v>4</x:v>
      </x:c>
      <x:c r="CBJ89">
        <x:v>6</x:v>
      </x:c>
      <x:c r="CBK89">
        <x:v>1</x:v>
      </x:c>
      <x:c r="CBL89">
        <x:v>6</x:v>
      </x:c>
      <x:c r="CBM89">
        <x:v>2</x:v>
      </x:c>
      <x:c r="CBN89">
        <x:v>0</x:v>
      </x:c>
      <x:c r="CBO89">
        <x:v>0</x:v>
      </x:c>
      <x:c r="CBP89">
        <x:v>2</x:v>
      </x:c>
      <x:c r="CBQ89">
        <x:v>3</x:v>
      </x:c>
      <x:c r="CBR89">
        <x:v>0</x:v>
      </x:c>
      <x:c r="CBS89">
        <x:v>5</x:v>
      </x:c>
      <x:c r="CBT89">
        <x:v>2</x:v>
      </x:c>
      <x:c r="CBU89">
        <x:v>0</x:v>
      </x:c>
      <x:c r="CBV89">
        <x:v>0</x:v>
      </x:c>
      <x:c r="CBW89">
        <x:v>7</x:v>
      </x:c>
      <x:c r="CBX89">
        <x:v>4</x:v>
      </x:c>
      <x:c r="CBY89">
        <x:v>3</x:v>
      </x:c>
      <x:c r="CBZ89">
        <x:v>5</x:v>
      </x:c>
      <x:c r="CCA89">
        <x:v>0</x:v>
      </x:c>
      <x:c r="CCB89">
        <x:v>0</x:v>
      </x:c>
      <x:c r="CCC89">
        <x:v>0</x:v>
      </x:c>
      <x:c r="CCD89">
        <x:v>4</x:v>
      </x:c>
      <x:c r="CCE89">
        <x:v>4</x:v>
      </x:c>
      <x:c r="CCF89">
        <x:v>1</x:v>
      </x:c>
      <x:c r="CCG89">
        <x:v>8</x:v>
      </x:c>
      <x:c r="CCH89">
        <x:v>1</x:v>
      </x:c>
      <x:c r="CCI89">
        <x:v>1</x:v>
      </x:c>
      <x:c r="CCJ89">
        <x:v>0</x:v>
      </x:c>
      <x:c r="CCK89">
        <x:v>3</x:v>
      </x:c>
      <x:c r="CCL89">
        <x:v>4</x:v>
      </x:c>
      <x:c r="CCM89">
        <x:v>0</x:v>
      </x:c>
      <x:c r="CCN89">
        <x:v>3</x:v>
      </x:c>
      <x:c r="CCO89">
        <x:v>5</x:v>
      </x:c>
      <x:c r="CCP89">
        <x:v>0</x:v>
      </x:c>
      <x:c r="CCQ89">
        <x:v>0</x:v>
      </x:c>
      <x:c r="CCR89">
        <x:v>3</x:v>
      </x:c>
      <x:c r="CCS89">
        <x:v>2</x:v>
      </x:c>
      <x:c r="CCT89">
        <x:v>2</x:v>
      </x:c>
      <x:c r="CCU89">
        <x:v>5</x:v>
      </x:c>
      <x:c r="CCV89">
        <x:v>4</x:v>
      </x:c>
      <x:c r="CCW89">
        <x:v>2</x:v>
      </x:c>
      <x:c r="CCX89">
        <x:v>0</x:v>
      </x:c>
      <x:c r="CCY89">
        <x:v>3</x:v>
      </x:c>
      <x:c r="CCZ89">
        <x:v>2</x:v>
      </x:c>
      <x:c r="CDA89">
        <x:v>2</x:v>
      </x:c>
      <x:c r="CDB89">
        <x:v>5</x:v>
      </x:c>
      <x:c r="CDC89">
        <x:v>2</x:v>
      </x:c>
      <x:c r="CDD89">
        <x:v>1</x:v>
      </x:c>
      <x:c r="CDE89">
        <x:v>0</x:v>
      </x:c>
      <x:c r="CDF89">
        <x:v>2</x:v>
      </x:c>
      <x:c r="CDG89">
        <x:v>5</x:v>
      </x:c>
      <x:c r="CDH89">
        <x:v>0</x:v>
      </x:c>
      <x:c r="CDI89">
        <x:v>5</x:v>
      </x:c>
      <x:c r="CDJ89">
        <x:v>4</x:v>
      </x:c>
      <x:c r="CDK89">
        <x:v>1</x:v>
      </x:c>
      <x:c r="CDL89">
        <x:v>0</x:v>
      </x:c>
      <x:c r="CDM89">
        <x:v>4</x:v>
      </x:c>
      <x:c r="CDN89">
        <x:v>2</x:v>
      </x:c>
      <x:c r="CDO89">
        <x:v>3</x:v>
      </x:c>
      <x:c r="CDP89">
        <x:v>5</x:v>
      </x:c>
      <x:c r="CDQ89">
        <x:v>2</x:v>
      </x:c>
      <x:c r="CDR89">
        <x:v>0</x:v>
      </x:c>
      <x:c r="CDS89">
        <x:v>0</x:v>
      </x:c>
      <x:c r="CDT89">
        <x:v>2</x:v>
      </x:c>
      <x:c r="CDU89">
        <x:v>4</x:v>
      </x:c>
      <x:c r="CDV89">
        <x:v>2</x:v>
      </x:c>
      <x:c r="CDW89">
        <x:v>6</x:v>
      </x:c>
      <x:c r="CDX89">
        <x:v>2</x:v>
      </x:c>
      <x:c r="CDY89">
        <x:v>2</x:v>
      </x:c>
      <x:c r="CDZ89">
        <x:v>0</x:v>
      </x:c>
      <x:c r="CEA89">
        <x:v>5</x:v>
      </x:c>
      <x:c r="CEB89">
        <x:v>1</x:v>
      </x:c>
      <x:c r="CEC89">
        <x:v>1</x:v>
      </x:c>
      <x:c r="CED89">
        <x:v>1</x:v>
      </x:c>
      <x:c r="CEE89">
        <x:v>2</x:v>
      </x:c>
      <x:c r="CEF89">
        <x:v>4</x:v>
      </x:c>
      <x:c r="CEG89">
        <x:v>2</x:v>
      </x:c>
      <x:c r="CEH89">
        <x:v>4</x:v>
      </x:c>
      <x:c r="CEI89">
        <x:v>3</x:v>
      </x:c>
      <x:c r="CEJ89">
        <x:v>0</x:v>
      </x:c>
      <x:c r="CEK89">
        <x:v>1</x:v>
      </x:c>
      <x:c r="CEL89">
        <x:v>1</x:v>
      </x:c>
      <x:c r="CEM89">
        <x:v>1</x:v>
      </x:c>
      <x:c r="CEN89">
        <x:v>0</x:v>
      </x:c>
      <x:c r="CEO89">
        <x:v>3</x:v>
      </x:c>
      <x:c r="CEP89">
        <x:v>5</x:v>
      </x:c>
      <x:c r="CEQ89">
        <x:v>0</x:v>
      </x:c>
      <x:c r="CER89">
        <x:v>3</x:v>
      </x:c>
      <x:c r="CES89">
        <x:v>2</x:v>
      </x:c>
      <x:c r="CET89">
        <x:v>0</x:v>
      </x:c>
      <x:c r="CEU89">
        <x:v>0</x:v>
      </x:c>
      <x:c r="CEV89">
        <x:v>7</x:v>
      </x:c>
      <x:c r="CEW89">
        <x:v>1</x:v>
      </x:c>
      <x:c r="CEX89">
        <x:v>1</x:v>
      </x:c>
      <x:c r="CEY89">
        <x:v>6</x:v>
      </x:c>
      <x:c r="CEZ89">
        <x:v>0</x:v>
      </x:c>
      <x:c r="CFA89">
        <x:v>4</x:v>
      </x:c>
      <x:c r="CFB89">
        <x:v>1</x:v>
      </x:c>
      <x:c r="CFC89">
        <x:v>6</x:v>
      </x:c>
      <x:c r="CFD89">
        <x:v>3</x:v>
      </x:c>
      <x:c r="CFE89">
        <x:v>5</x:v>
      </x:c>
      <x:c r="CFF89">
        <x:v>5</x:v>
      </x:c>
      <x:c r="CFG89">
        <x:v>1</x:v>
      </x:c>
      <x:c r="CFH89">
        <x:v>0</x:v>
      </x:c>
      <x:c r="CFI89">
        <x:v>0</x:v>
      </x:c>
      <x:c r="CFJ89">
        <x:v>1</x:v>
      </x:c>
      <x:c r="CFK89">
        <x:v>2</x:v>
      </x:c>
      <x:c r="CFL89">
        <x:v>2</x:v>
      </x:c>
      <x:c r="CFM89">
        <x:v>8</x:v>
      </x:c>
      <x:c r="CFN89">
        <x:v>8</x:v>
      </x:c>
    </x:row>
    <x:row r="90">
      <x:c r="A90" s="7" t="str">
        <x:v>Clinical service activity</x:v>
      </x:c>
      <x:c r="B90" t="str">
        <x:v>surg_HS</x:v>
      </x:c>
      <x:c r="C90" s="7" t="str">
        <x:v>Inpatient</x:v>
      </x:c>
      <x:c r="D90" t="str">
        <x:v>Index date</x:v>
      </x:c>
      <x:c r="E90" s="20" t="str">
        <x:v>Number of surgical cases by department</x:v>
      </x:c>
      <x:c r="F90" s="28" t="str">
        <x:v>HS Hand Surgery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  <x:c r="L90">
        <x:v>0</x:v>
      </x:c>
      <x:c r="M90">
        <x:v>0</x:v>
      </x:c>
      <x:c r="N90">
        <x:v>0</x:v>
      </x:c>
      <x:c r="O90">
        <x:v>0</x:v>
      </x:c>
      <x:c r="P90">
        <x:v>0</x:v>
      </x:c>
      <x:c r="Q90">
        <x:v>0</x:v>
      </x:c>
      <x:c r="R90">
        <x:v>0</x:v>
      </x:c>
      <x:c r="S90">
        <x:v>0</x:v>
      </x:c>
      <x:c r="T90">
        <x:v>0</x:v>
      </x:c>
      <x:c r="U90">
        <x:v>0</x:v>
      </x:c>
      <x:c r="V90">
        <x:v>0</x:v>
      </x:c>
      <x:c r="W90">
        <x:v>0</x:v>
      </x:c>
      <x:c r="X90">
        <x:v>0</x:v>
      </x:c>
      <x:c r="Y90">
        <x:v>0</x:v>
      </x:c>
      <x:c r="Z90">
        <x:v>0</x:v>
      </x:c>
      <x:c r="AA90">
        <x:v>0</x:v>
      </x:c>
      <x:c r="AB90">
        <x:v>0</x:v>
      </x:c>
      <x:c r="AC90">
        <x:v>0</x:v>
      </x:c>
      <x:c r="AD90">
        <x:v>0</x:v>
      </x:c>
      <x:c r="AE90">
        <x:v>0</x:v>
      </x:c>
      <x:c r="AF90">
        <x:v>0</x:v>
      </x:c>
      <x:c r="AG90">
        <x:v>0</x:v>
      </x:c>
      <x:c r="AH90">
        <x:v>0</x:v>
      </x:c>
      <x:c r="AI90">
        <x:v>0</x:v>
      </x:c>
      <x:c r="AJ90">
        <x:v>0</x:v>
      </x:c>
      <x:c r="AK90">
        <x:v>0</x:v>
      </x:c>
      <x:c r="AL90">
        <x:v>0</x:v>
      </x:c>
      <x:c r="AM90">
        <x:v>0</x:v>
      </x:c>
      <x:c r="AN90">
        <x:v>0</x:v>
      </x:c>
      <x:c r="AO90">
        <x:v>0</x:v>
      </x:c>
      <x:c r="AP90">
        <x:v>0</x:v>
      </x:c>
      <x:c r="AQ90">
        <x:v>0</x:v>
      </x:c>
      <x:c r="AR90">
        <x:v>0</x:v>
      </x:c>
      <x:c r="AS90">
        <x:v>0</x:v>
      </x:c>
      <x:c r="AT90">
        <x:v>0</x:v>
      </x:c>
      <x:c r="AU90">
        <x:v>0</x:v>
      </x:c>
      <x:c r="AV90">
        <x:v>0</x:v>
      </x:c>
      <x:c r="AW90">
        <x:v>0</x:v>
      </x:c>
      <x:c r="AX90">
        <x:v>0</x:v>
      </x:c>
      <x:c r="AY90">
        <x:v>0</x:v>
      </x:c>
      <x:c r="AZ90">
        <x:v>0</x:v>
      </x:c>
      <x:c r="BA90">
        <x:v>0</x:v>
      </x:c>
      <x:c r="BB90">
        <x:v>0</x:v>
      </x:c>
      <x:c r="BC90">
        <x:v>0</x:v>
      </x:c>
      <x:c r="BD90">
        <x:v>0</x:v>
      </x:c>
      <x:c r="BE90">
        <x:v>0</x:v>
      </x:c>
      <x:c r="BF90">
        <x:v>0</x:v>
      </x:c>
      <x:c r="BG90">
        <x:v>0</x:v>
      </x:c>
      <x:c r="BH90">
        <x:v>0</x:v>
      </x:c>
      <x:c r="BI90">
        <x:v>0</x:v>
      </x:c>
      <x:c r="BJ90">
        <x:v>0</x:v>
      </x:c>
      <x:c r="BK90">
        <x:v>0</x:v>
      </x:c>
      <x:c r="BL90">
        <x:v>0</x:v>
      </x:c>
      <x:c r="BM90">
        <x:v>0</x:v>
      </x:c>
      <x:c r="BN90">
        <x:v>0</x:v>
      </x:c>
      <x:c r="BO90">
        <x:v>0</x:v>
      </x:c>
      <x:c r="BP90">
        <x:v>0</x:v>
      </x:c>
      <x:c r="BQ90">
        <x:v>0</x:v>
      </x:c>
      <x:c r="BR90">
        <x:v>0</x:v>
      </x:c>
      <x:c r="BS90">
        <x:v>0</x:v>
      </x:c>
      <x:c r="BT90">
        <x:v>0</x:v>
      </x:c>
      <x:c r="BU90">
        <x:v>0</x:v>
      </x:c>
      <x:c r="BV90">
        <x:v>0</x:v>
      </x:c>
      <x:c r="BW90">
        <x:v>0</x:v>
      </x:c>
      <x:c r="BX90">
        <x:v>0</x:v>
      </x:c>
      <x:c r="BY90">
        <x:v>0</x:v>
      </x:c>
      <x:c r="BZ90">
        <x:v>0</x:v>
      </x:c>
      <x:c r="CA90">
        <x:v>0</x:v>
      </x:c>
      <x:c r="CB90">
        <x:v>0</x:v>
      </x:c>
      <x:c r="CC90">
        <x:v>0</x:v>
      </x:c>
      <x:c r="CD90">
        <x:v>0</x:v>
      </x:c>
      <x:c r="CE90">
        <x:v>0</x:v>
      </x:c>
      <x:c r="CF90">
        <x:v>0</x:v>
      </x:c>
      <x:c r="CG90">
        <x:v>0</x:v>
      </x:c>
      <x:c r="CH90">
        <x:v>0</x:v>
      </x:c>
      <x:c r="CI90">
        <x:v>0</x:v>
      </x:c>
      <x:c r="CJ90">
        <x:v>0</x:v>
      </x:c>
      <x:c r="CK90">
        <x:v>0</x:v>
      </x:c>
      <x:c r="CL90">
        <x:v>0</x:v>
      </x:c>
      <x:c r="CM90">
        <x:v>0</x:v>
      </x:c>
      <x:c r="CN90">
        <x:v>0</x:v>
      </x:c>
      <x:c r="CO90">
        <x:v>0</x:v>
      </x:c>
      <x:c r="CP90">
        <x:v>0</x:v>
      </x:c>
      <x:c r="CQ90">
        <x:v>0</x:v>
      </x:c>
      <x:c r="CR90">
        <x:v>0</x:v>
      </x:c>
      <x:c r="CS90">
        <x:v>0</x:v>
      </x:c>
      <x:c r="CT90">
        <x:v>0</x:v>
      </x:c>
      <x:c r="CU90">
        <x:v>0</x:v>
      </x:c>
      <x:c r="CV90">
        <x:v>0</x:v>
      </x:c>
      <x:c r="CW90">
        <x:v>0</x:v>
      </x:c>
      <x:c r="CX90">
        <x:v>0</x:v>
      </x:c>
      <x:c r="CY90">
        <x:v>0</x:v>
      </x:c>
      <x:c r="CZ90">
        <x:v>0</x:v>
      </x:c>
      <x:c r="DA90">
        <x:v>0</x:v>
      </x:c>
      <x:c r="DB90">
        <x:v>0</x:v>
      </x:c>
      <x:c r="DC90">
        <x:v>0</x:v>
      </x:c>
      <x:c r="DD90">
        <x:v>0</x:v>
      </x:c>
      <x:c r="DE90">
        <x:v>0</x:v>
      </x:c>
      <x:c r="DF90">
        <x:v>0</x:v>
      </x:c>
      <x:c r="DG90">
        <x:v>0</x:v>
      </x:c>
      <x:c r="DH90">
        <x:v>0</x:v>
      </x:c>
      <x:c r="DI90">
        <x:v>0</x:v>
      </x:c>
      <x:c r="DJ90">
        <x:v>0</x:v>
      </x:c>
      <x:c r="DK90">
        <x:v>0</x:v>
      </x:c>
      <x:c r="DL90">
        <x:v>0</x:v>
      </x:c>
      <x:c r="DM90">
        <x:v>0</x:v>
      </x:c>
      <x:c r="DN90">
        <x:v>0</x:v>
      </x:c>
      <x:c r="DO90">
        <x:v>0</x:v>
      </x:c>
      <x:c r="DP90">
        <x:v>0</x:v>
      </x:c>
      <x:c r="DQ90">
        <x:v>0</x:v>
      </x:c>
      <x:c r="DR90">
        <x:v>0</x:v>
      </x:c>
      <x:c r="DS90">
        <x:v>0</x:v>
      </x:c>
      <x:c r="DT90">
        <x:v>0</x:v>
      </x:c>
      <x:c r="DU90">
        <x:v>0</x:v>
      </x:c>
      <x:c r="DV90">
        <x:v>0</x:v>
      </x:c>
      <x:c r="DW90">
        <x:v>0</x:v>
      </x:c>
      <x:c r="DX90">
        <x:v>0</x:v>
      </x:c>
      <x:c r="DY90">
        <x:v>0</x:v>
      </x:c>
      <x:c r="DZ90">
        <x:v>0</x:v>
      </x:c>
      <x:c r="EA90">
        <x:v>0</x:v>
      </x:c>
      <x:c r="EB90">
        <x:v>0</x:v>
      </x:c>
      <x:c r="EC90">
        <x:v>0</x:v>
      </x:c>
      <x:c r="ED90">
        <x:v>0</x:v>
      </x:c>
      <x:c r="EE90">
        <x:v>0</x:v>
      </x:c>
      <x:c r="EF90">
        <x:v>0</x:v>
      </x:c>
      <x:c r="EG90">
        <x:v>0</x:v>
      </x:c>
      <x:c r="EH90">
        <x:v>0</x:v>
      </x:c>
      <x:c r="EI90">
        <x:v>0</x:v>
      </x:c>
      <x:c r="EJ90">
        <x:v>0</x:v>
      </x:c>
      <x:c r="EK90">
        <x:v>0</x:v>
      </x:c>
      <x:c r="EL90">
        <x:v>0</x:v>
      </x:c>
      <x:c r="EM90">
        <x:v>0</x:v>
      </x:c>
      <x:c r="EN90">
        <x:v>0</x:v>
      </x:c>
      <x:c r="EO90">
        <x:v>0</x:v>
      </x:c>
      <x:c r="EP90">
        <x:v>0</x:v>
      </x:c>
      <x:c r="EQ90">
        <x:v>0</x:v>
      </x:c>
      <x:c r="ER90">
        <x:v>0</x:v>
      </x:c>
      <x:c r="ES90">
        <x:v>0</x:v>
      </x:c>
      <x:c r="ET90">
        <x:v>0</x:v>
      </x:c>
      <x:c r="EU90">
        <x:v>0</x:v>
      </x:c>
      <x:c r="EV90">
        <x:v>0</x:v>
      </x:c>
      <x:c r="EW90">
        <x:v>0</x:v>
      </x:c>
      <x:c r="EX90">
        <x:v>0</x:v>
      </x:c>
      <x:c r="EY90">
        <x:v>0</x:v>
      </x:c>
      <x:c r="EZ90">
        <x:v>0</x:v>
      </x:c>
      <x:c r="FA90">
        <x:v>0</x:v>
      </x:c>
      <x:c r="FB90">
        <x:v>0</x:v>
      </x:c>
      <x:c r="FC90">
        <x:v>0</x:v>
      </x:c>
      <x:c r="FD90">
        <x:v>0</x:v>
      </x:c>
      <x:c r="FE90">
        <x:v>0</x:v>
      </x:c>
      <x:c r="FF90">
        <x:v>0</x:v>
      </x:c>
      <x:c r="FG90">
        <x:v>0</x:v>
      </x:c>
      <x:c r="FH90">
        <x:v>0</x:v>
      </x:c>
      <x:c r="FI90">
        <x:v>0</x:v>
      </x:c>
      <x:c r="FJ90">
        <x:v>0</x:v>
      </x:c>
      <x:c r="FK90">
        <x:v>0</x:v>
      </x:c>
      <x:c r="FL90">
        <x:v>0</x:v>
      </x:c>
      <x:c r="FM90">
        <x:v>0</x:v>
      </x:c>
      <x:c r="FN90">
        <x:v>0</x:v>
      </x:c>
      <x:c r="FO90">
        <x:v>0</x:v>
      </x:c>
      <x:c r="FP90">
        <x:v>0</x:v>
      </x:c>
      <x:c r="FQ90">
        <x:v>0</x:v>
      </x:c>
      <x:c r="FR90">
        <x:v>0</x:v>
      </x:c>
      <x:c r="FS90">
        <x:v>0</x:v>
      </x:c>
      <x:c r="FT90">
        <x:v>0</x:v>
      </x:c>
      <x:c r="FU90">
        <x:v>0</x:v>
      </x:c>
      <x:c r="FV90">
        <x:v>0</x:v>
      </x:c>
      <x:c r="FW90">
        <x:v>0</x:v>
      </x:c>
      <x:c r="FX90">
        <x:v>0</x:v>
      </x:c>
      <x:c r="FY90">
        <x:v>0</x:v>
      </x:c>
      <x:c r="FZ90">
        <x:v>0</x:v>
      </x:c>
      <x:c r="GA90">
        <x:v>0</x:v>
      </x:c>
      <x:c r="GB90">
        <x:v>0</x:v>
      </x:c>
      <x:c r="GC90">
        <x:v>0</x:v>
      </x:c>
      <x:c r="GD90">
        <x:v>0</x:v>
      </x:c>
      <x:c r="GE90">
        <x:v>0</x:v>
      </x:c>
      <x:c r="GF90">
        <x:v>0</x:v>
      </x:c>
      <x:c r="GG90">
        <x:v>0</x:v>
      </x:c>
      <x:c r="GH90">
        <x:v>0</x:v>
      </x:c>
      <x:c r="GI90">
        <x:v>0</x:v>
      </x:c>
      <x:c r="GJ90">
        <x:v>0</x:v>
      </x:c>
      <x:c r="GK90">
        <x:v>0</x:v>
      </x:c>
      <x:c r="GL90">
        <x:v>0</x:v>
      </x:c>
      <x:c r="GM90">
        <x:v>0</x:v>
      </x:c>
      <x:c r="GN90">
        <x:v>0</x:v>
      </x:c>
      <x:c r="GO90">
        <x:v>0</x:v>
      </x:c>
      <x:c r="GP90">
        <x:v>0</x:v>
      </x:c>
      <x:c r="GQ90">
        <x:v>0</x:v>
      </x:c>
      <x:c r="GR90">
        <x:v>0</x:v>
      </x:c>
      <x:c r="GS90">
        <x:v>0</x:v>
      </x:c>
      <x:c r="GT90">
        <x:v>0</x:v>
      </x:c>
      <x:c r="GU90">
        <x:v>0</x:v>
      </x:c>
      <x:c r="GV90">
        <x:v>0</x:v>
      </x:c>
      <x:c r="GW90">
        <x:v>0</x:v>
      </x:c>
      <x:c r="GX90">
        <x:v>0</x:v>
      </x:c>
      <x:c r="GY90">
        <x:v>0</x:v>
      </x:c>
      <x:c r="GZ90">
        <x:v>0</x:v>
      </x:c>
      <x:c r="HA90">
        <x:v>0</x:v>
      </x:c>
      <x:c r="HB90">
        <x:v>0</x:v>
      </x:c>
      <x:c r="HC90">
        <x:v>0</x:v>
      </x:c>
      <x:c r="HD90">
        <x:v>0</x:v>
      </x:c>
      <x:c r="HE90">
        <x:v>0</x:v>
      </x:c>
      <x:c r="HF90">
        <x:v>0</x:v>
      </x:c>
      <x:c r="HG90">
        <x:v>0</x:v>
      </x:c>
      <x:c r="HH90">
        <x:v>0</x:v>
      </x:c>
      <x:c r="HI90">
        <x:v>0</x:v>
      </x:c>
      <x:c r="HJ90">
        <x:v>0</x:v>
      </x:c>
      <x:c r="HK90">
        <x:v>0</x:v>
      </x:c>
      <x:c r="HL90">
        <x:v>0</x:v>
      </x:c>
      <x:c r="HM90">
        <x:v>0</x:v>
      </x:c>
      <x:c r="HN90">
        <x:v>0</x:v>
      </x:c>
      <x:c r="HO90">
        <x:v>0</x:v>
      </x:c>
      <x:c r="HP90">
        <x:v>0</x:v>
      </x:c>
      <x:c r="HQ90">
        <x:v>0</x:v>
      </x:c>
      <x:c r="HR90">
        <x:v>0</x:v>
      </x:c>
      <x:c r="HS90">
        <x:v>0</x:v>
      </x:c>
      <x:c r="HT90">
        <x:v>0</x:v>
      </x:c>
      <x:c r="HU90">
        <x:v>0</x:v>
      </x:c>
      <x:c r="HV90">
        <x:v>0</x:v>
      </x:c>
      <x:c r="HW90">
        <x:v>0</x:v>
      </x:c>
      <x:c r="HX90">
        <x:v>0</x:v>
      </x:c>
      <x:c r="HY90">
        <x:v>0</x:v>
      </x:c>
      <x:c r="HZ90">
        <x:v>0</x:v>
      </x:c>
      <x:c r="IA90">
        <x:v>0</x:v>
      </x:c>
      <x:c r="IB90">
        <x:v>0</x:v>
      </x:c>
      <x:c r="IC90">
        <x:v>0</x:v>
      </x:c>
      <x:c r="ID90">
        <x:v>0</x:v>
      </x:c>
      <x:c r="IE90">
        <x:v>0</x:v>
      </x:c>
      <x:c r="IF90">
        <x:v>0</x:v>
      </x:c>
      <x:c r="IG90">
        <x:v>0</x:v>
      </x:c>
      <x:c r="IH90">
        <x:v>0</x:v>
      </x:c>
      <x:c r="II90">
        <x:v>0</x:v>
      </x:c>
      <x:c r="IJ90">
        <x:v>0</x:v>
      </x:c>
      <x:c r="IK90">
        <x:v>0</x:v>
      </x:c>
      <x:c r="IL90">
        <x:v>0</x:v>
      </x:c>
      <x:c r="IM90">
        <x:v>0</x:v>
      </x:c>
      <x:c r="IN90">
        <x:v>0</x:v>
      </x:c>
      <x:c r="IO90">
        <x:v>0</x:v>
      </x:c>
      <x:c r="IP90">
        <x:v>0</x:v>
      </x:c>
      <x:c r="IQ90">
        <x:v>0</x:v>
      </x:c>
      <x:c r="IR90">
        <x:v>0</x:v>
      </x:c>
      <x:c r="IS90">
        <x:v>0</x:v>
      </x:c>
      <x:c r="IT90">
        <x:v>0</x:v>
      </x:c>
      <x:c r="IU90">
        <x:v>0</x:v>
      </x:c>
      <x:c r="IV90">
        <x:v>0</x:v>
      </x:c>
      <x:c r="IW90">
        <x:v>0</x:v>
      </x:c>
      <x:c r="IX90">
        <x:v>0</x:v>
      </x:c>
      <x:c r="IY90">
        <x:v>0</x:v>
      </x:c>
      <x:c r="IZ90">
        <x:v>0</x:v>
      </x:c>
      <x:c r="JA90">
        <x:v>0</x:v>
      </x:c>
      <x:c r="JB90">
        <x:v>0</x:v>
      </x:c>
      <x:c r="JC90">
        <x:v>0</x:v>
      </x:c>
      <x:c r="JD90">
        <x:v>0</x:v>
      </x:c>
      <x:c r="JE90">
        <x:v>0</x:v>
      </x:c>
      <x:c r="JF90">
        <x:v>0</x:v>
      </x:c>
      <x:c r="JG90">
        <x:v>0</x:v>
      </x:c>
      <x:c r="JH90">
        <x:v>0</x:v>
      </x:c>
      <x:c r="JI90">
        <x:v>0</x:v>
      </x:c>
      <x:c r="JJ90">
        <x:v>0</x:v>
      </x:c>
      <x:c r="JK90">
        <x:v>0</x:v>
      </x:c>
      <x:c r="JL90">
        <x:v>0</x:v>
      </x:c>
      <x:c r="JM90">
        <x:v>0</x:v>
      </x:c>
      <x:c r="JN90">
        <x:v>0</x:v>
      </x:c>
      <x:c r="JO90">
        <x:v>0</x:v>
      </x:c>
      <x:c r="JP90">
        <x:v>0</x:v>
      </x:c>
      <x:c r="JQ90">
        <x:v>0</x:v>
      </x:c>
      <x:c r="JR90">
        <x:v>0</x:v>
      </x:c>
      <x:c r="JS90">
        <x:v>0</x:v>
      </x:c>
      <x:c r="JT90">
        <x:v>0</x:v>
      </x:c>
      <x:c r="JU90">
        <x:v>0</x:v>
      </x:c>
      <x:c r="JV90">
        <x:v>0</x:v>
      </x:c>
      <x:c r="JW90">
        <x:v>0</x:v>
      </x:c>
      <x:c r="JX90">
        <x:v>0</x:v>
      </x:c>
      <x:c r="JY90">
        <x:v>0</x:v>
      </x:c>
      <x:c r="JZ90">
        <x:v>0</x:v>
      </x:c>
      <x:c r="KA90">
        <x:v>0</x:v>
      </x:c>
      <x:c r="KB90">
        <x:v>0</x:v>
      </x:c>
      <x:c r="KC90">
        <x:v>0</x:v>
      </x:c>
      <x:c r="KD90">
        <x:v>0</x:v>
      </x:c>
      <x:c r="KE90">
        <x:v>0</x:v>
      </x:c>
      <x:c r="KF90">
        <x:v>0</x:v>
      </x:c>
      <x:c r="KG90">
        <x:v>0</x:v>
      </x:c>
      <x:c r="KH90">
        <x:v>0</x:v>
      </x:c>
      <x:c r="KI90">
        <x:v>0</x:v>
      </x:c>
      <x:c r="KJ90">
        <x:v>0</x:v>
      </x:c>
      <x:c r="KK90">
        <x:v>0</x:v>
      </x:c>
      <x:c r="KL90">
        <x:v>0</x:v>
      </x:c>
      <x:c r="KM90">
        <x:v>0</x:v>
      </x:c>
      <x:c r="KN90">
        <x:v>0</x:v>
      </x:c>
      <x:c r="KO90">
        <x:v>0</x:v>
      </x:c>
      <x:c r="KP90">
        <x:v>0</x:v>
      </x:c>
      <x:c r="KQ90">
        <x:v>0</x:v>
      </x:c>
      <x:c r="KR90">
        <x:v>0</x:v>
      </x:c>
      <x:c r="KS90">
        <x:v>0</x:v>
      </x:c>
      <x:c r="KT90">
        <x:v>0</x:v>
      </x:c>
      <x:c r="KU90">
        <x:v>0</x:v>
      </x:c>
      <x:c r="KV90">
        <x:v>0</x:v>
      </x:c>
      <x:c r="KW90">
        <x:v>0</x:v>
      </x:c>
      <x:c r="KX90">
        <x:v>0</x:v>
      </x:c>
      <x:c r="KY90">
        <x:v>0</x:v>
      </x:c>
      <x:c r="KZ90">
        <x:v>0</x:v>
      </x:c>
      <x:c r="LA90">
        <x:v>0</x:v>
      </x:c>
      <x:c r="LB90">
        <x:v>0</x:v>
      </x:c>
      <x:c r="LC90">
        <x:v>0</x:v>
      </x:c>
      <x:c r="LD90">
        <x:v>0</x:v>
      </x:c>
      <x:c r="LE90">
        <x:v>0</x:v>
      </x:c>
      <x:c r="LF90">
        <x:v>0</x:v>
      </x:c>
      <x:c r="LG90">
        <x:v>0</x:v>
      </x:c>
      <x:c r="LH90">
        <x:v>0</x:v>
      </x:c>
      <x:c r="LI90">
        <x:v>0</x:v>
      </x:c>
      <x:c r="LJ90">
        <x:v>0</x:v>
      </x:c>
      <x:c r="LK90">
        <x:v>0</x:v>
      </x:c>
      <x:c r="LL90">
        <x:v>0</x:v>
      </x:c>
      <x:c r="LM90">
        <x:v>0</x:v>
      </x:c>
      <x:c r="LN90">
        <x:v>0</x:v>
      </x:c>
      <x:c r="LO90">
        <x:v>0</x:v>
      </x:c>
      <x:c r="LP90">
        <x:v>0</x:v>
      </x:c>
      <x:c r="LQ90">
        <x:v>0</x:v>
      </x:c>
      <x:c r="LR90">
        <x:v>0</x:v>
      </x:c>
      <x:c r="LS90">
        <x:v>0</x:v>
      </x:c>
      <x:c r="LT90">
        <x:v>0</x:v>
      </x:c>
      <x:c r="LU90">
        <x:v>0</x:v>
      </x:c>
      <x:c r="LV90">
        <x:v>0</x:v>
      </x:c>
      <x:c r="LW90">
        <x:v>0</x:v>
      </x:c>
      <x:c r="LX90">
        <x:v>0</x:v>
      </x:c>
      <x:c r="LY90">
        <x:v>0</x:v>
      </x:c>
      <x:c r="LZ90">
        <x:v>0</x:v>
      </x:c>
      <x:c r="MA90">
        <x:v>0</x:v>
      </x:c>
      <x:c r="MB90">
        <x:v>0</x:v>
      </x:c>
      <x:c r="MC90">
        <x:v>0</x:v>
      </x:c>
      <x:c r="MD90">
        <x:v>0</x:v>
      </x:c>
      <x:c r="ME90">
        <x:v>0</x:v>
      </x:c>
      <x:c r="MF90">
        <x:v>0</x:v>
      </x:c>
      <x:c r="MG90">
        <x:v>0</x:v>
      </x:c>
      <x:c r="MH90">
        <x:v>0</x:v>
      </x:c>
      <x:c r="MI90">
        <x:v>0</x:v>
      </x:c>
      <x:c r="MJ90">
        <x:v>0</x:v>
      </x:c>
      <x:c r="MK90">
        <x:v>0</x:v>
      </x:c>
      <x:c r="ML90">
        <x:v>0</x:v>
      </x:c>
      <x:c r="MM90">
        <x:v>0</x:v>
      </x:c>
      <x:c r="MN90">
        <x:v>0</x:v>
      </x:c>
      <x:c r="MO90">
        <x:v>0</x:v>
      </x:c>
      <x:c r="MP90">
        <x:v>0</x:v>
      </x:c>
      <x:c r="MQ90">
        <x:v>0</x:v>
      </x:c>
      <x:c r="MR90">
        <x:v>0</x:v>
      </x:c>
      <x:c r="MS90">
        <x:v>0</x:v>
      </x:c>
      <x:c r="MT90">
        <x:v>0</x:v>
      </x:c>
      <x:c r="MU90">
        <x:v>0</x:v>
      </x:c>
      <x:c r="MV90">
        <x:v>0</x:v>
      </x:c>
      <x:c r="MW90">
        <x:v>0</x:v>
      </x:c>
      <x:c r="MX90">
        <x:v>0</x:v>
      </x:c>
      <x:c r="MY90">
        <x:v>0</x:v>
      </x:c>
      <x:c r="MZ90">
        <x:v>0</x:v>
      </x:c>
      <x:c r="NA90">
        <x:v>0</x:v>
      </x:c>
      <x:c r="NB90">
        <x:v>0</x:v>
      </x:c>
      <x:c r="NC90">
        <x:v>0</x:v>
      </x:c>
      <x:c r="ND90">
        <x:v>0</x:v>
      </x:c>
      <x:c r="NE90">
        <x:v>0</x:v>
      </x:c>
      <x:c r="NF90">
        <x:v>0</x:v>
      </x:c>
      <x:c r="NG90">
        <x:v>0</x:v>
      </x:c>
      <x:c r="NH90">
        <x:v>0</x:v>
      </x:c>
      <x:c r="NI90">
        <x:v>0</x:v>
      </x:c>
      <x:c r="NJ90">
        <x:v>0</x:v>
      </x:c>
      <x:c r="NK90">
        <x:v>0</x:v>
      </x:c>
      <x:c r="NL90">
        <x:v>0</x:v>
      </x:c>
      <x:c r="NM90">
        <x:v>0</x:v>
      </x:c>
      <x:c r="NN90">
        <x:v>0</x:v>
      </x:c>
      <x:c r="NO90">
        <x:v>0</x:v>
      </x:c>
      <x:c r="NP90">
        <x:v>0</x:v>
      </x:c>
      <x:c r="NQ90">
        <x:v>0</x:v>
      </x:c>
      <x:c r="NR90">
        <x:v>0</x:v>
      </x:c>
      <x:c r="NS90">
        <x:v>0</x:v>
      </x:c>
      <x:c r="NT90">
        <x:v>0</x:v>
      </x:c>
      <x:c r="NU90">
        <x:v>0</x:v>
      </x:c>
      <x:c r="NV90">
        <x:v>0</x:v>
      </x:c>
      <x:c r="NW90">
        <x:v>0</x:v>
      </x:c>
      <x:c r="NX90">
        <x:v>0</x:v>
      </x:c>
      <x:c r="NY90">
        <x:v>0</x:v>
      </x:c>
      <x:c r="NZ90">
        <x:v>0</x:v>
      </x:c>
      <x:c r="OA90">
        <x:v>1</x:v>
      </x:c>
      <x:c r="OB90">
        <x:v>0</x:v>
      </x:c>
      <x:c r="OC90">
        <x:v>0</x:v>
      </x:c>
      <x:c r="OD90">
        <x:v>0</x:v>
      </x:c>
      <x:c r="OE90">
        <x:v>0</x:v>
      </x:c>
      <x:c r="OF90">
        <x:v>0</x:v>
      </x:c>
      <x:c r="OG90">
        <x:v>0</x:v>
      </x:c>
      <x:c r="OH90">
        <x:v>0</x:v>
      </x:c>
      <x:c r="OI90">
        <x:v>0</x:v>
      </x:c>
      <x:c r="OJ90">
        <x:v>0</x:v>
      </x:c>
      <x:c r="OK90">
        <x:v>0</x:v>
      </x:c>
      <x:c r="OL90">
        <x:v>0</x:v>
      </x:c>
      <x:c r="OM90">
        <x:v>0</x:v>
      </x:c>
      <x:c r="ON90">
        <x:v>0</x:v>
      </x:c>
      <x:c r="OO90">
        <x:v>0</x:v>
      </x:c>
      <x:c r="OP90">
        <x:v>0</x:v>
      </x:c>
      <x:c r="OQ90">
        <x:v>0</x:v>
      </x:c>
      <x:c r="OR90">
        <x:v>0</x:v>
      </x:c>
      <x:c r="OS90">
        <x:v>0</x:v>
      </x:c>
      <x:c r="OT90">
        <x:v>0</x:v>
      </x:c>
      <x:c r="OU90">
        <x:v>0</x:v>
      </x:c>
      <x:c r="OV90">
        <x:v>0</x:v>
      </x:c>
      <x:c r="OW90">
        <x:v>0</x:v>
      </x:c>
      <x:c r="OX90">
        <x:v>0</x:v>
      </x:c>
      <x:c r="OY90">
        <x:v>0</x:v>
      </x:c>
      <x:c r="OZ90">
        <x:v>0</x:v>
      </x:c>
      <x:c r="PA90">
        <x:v>0</x:v>
      </x:c>
      <x:c r="PB90">
        <x:v>0</x:v>
      </x:c>
      <x:c r="PC90">
        <x:v>0</x:v>
      </x:c>
      <x:c r="PD90">
        <x:v>0</x:v>
      </x:c>
      <x:c r="PE90">
        <x:v>0</x:v>
      </x:c>
      <x:c r="PF90">
        <x:v>0</x:v>
      </x:c>
      <x:c r="PG90">
        <x:v>0</x:v>
      </x:c>
      <x:c r="PH90">
        <x:v>0</x:v>
      </x:c>
      <x:c r="PI90">
        <x:v>0</x:v>
      </x:c>
      <x:c r="PJ90">
        <x:v>0</x:v>
      </x:c>
      <x:c r="PK90">
        <x:v>0</x:v>
      </x:c>
      <x:c r="PL90">
        <x:v>0</x:v>
      </x:c>
      <x:c r="PM90">
        <x:v>0</x:v>
      </x:c>
      <x:c r="PN90">
        <x:v>0</x:v>
      </x:c>
      <x:c r="PO90">
        <x:v>0</x:v>
      </x:c>
      <x:c r="PP90">
        <x:v>0</x:v>
      </x:c>
      <x:c r="PQ90">
        <x:v>0</x:v>
      </x:c>
      <x:c r="PR90">
        <x:v>0</x:v>
      </x:c>
      <x:c r="PS90">
        <x:v>0</x:v>
      </x:c>
      <x:c r="PT90">
        <x:v>0</x:v>
      </x:c>
      <x:c r="PU90">
        <x:v>0</x:v>
      </x:c>
      <x:c r="PV90">
        <x:v>0</x:v>
      </x:c>
      <x:c r="PW90">
        <x:v>0</x:v>
      </x:c>
      <x:c r="PX90">
        <x:v>0</x:v>
      </x:c>
      <x:c r="PY90">
        <x:v>0</x:v>
      </x:c>
      <x:c r="PZ90">
        <x:v>0</x:v>
      </x:c>
      <x:c r="QA90">
        <x:v>0</x:v>
      </x:c>
      <x:c r="QB90">
        <x:v>0</x:v>
      </x:c>
      <x:c r="QC90">
        <x:v>0</x:v>
      </x:c>
      <x:c r="QD90">
        <x:v>0</x:v>
      </x:c>
      <x:c r="QE90">
        <x:v>0</x:v>
      </x:c>
      <x:c r="QF90">
        <x:v>0</x:v>
      </x:c>
      <x:c r="QG90">
        <x:v>0</x:v>
      </x:c>
      <x:c r="QH90">
        <x:v>0</x:v>
      </x:c>
      <x:c r="QI90">
        <x:v>0</x:v>
      </x:c>
      <x:c r="QJ90">
        <x:v>0</x:v>
      </x:c>
      <x:c r="QK90">
        <x:v>0</x:v>
      </x:c>
      <x:c r="QL90">
        <x:v>0</x:v>
      </x:c>
      <x:c r="QM90">
        <x:v>0</x:v>
      </x:c>
      <x:c r="QN90">
        <x:v>0</x:v>
      </x:c>
      <x:c r="QO90">
        <x:v>0</x:v>
      </x:c>
      <x:c r="QP90">
        <x:v>0</x:v>
      </x:c>
      <x:c r="QQ90">
        <x:v>0</x:v>
      </x:c>
      <x:c r="QR90">
        <x:v>0</x:v>
      </x:c>
      <x:c r="QS90">
        <x:v>0</x:v>
      </x:c>
      <x:c r="QT90">
        <x:v>0</x:v>
      </x:c>
      <x:c r="QU90">
        <x:v>0</x:v>
      </x:c>
      <x:c r="QV90">
        <x:v>0</x:v>
      </x:c>
      <x:c r="QW90">
        <x:v>0</x:v>
      </x:c>
      <x:c r="QX90">
        <x:v>0</x:v>
      </x:c>
      <x:c r="QY90">
        <x:v>0</x:v>
      </x:c>
      <x:c r="QZ90">
        <x:v>0</x:v>
      </x:c>
      <x:c r="RA90">
        <x:v>0</x:v>
      </x:c>
      <x:c r="RB90">
        <x:v>0</x:v>
      </x:c>
      <x:c r="RC90">
        <x:v>0</x:v>
      </x:c>
      <x:c r="RD90">
        <x:v>0</x:v>
      </x:c>
      <x:c r="RE90">
        <x:v>0</x:v>
      </x:c>
      <x:c r="RF90">
        <x:v>0</x:v>
      </x:c>
      <x:c r="RG90">
        <x:v>0</x:v>
      </x:c>
      <x:c r="RH90">
        <x:v>0</x:v>
      </x:c>
      <x:c r="RI90">
        <x:v>0</x:v>
      </x:c>
      <x:c r="RJ90">
        <x:v>0</x:v>
      </x:c>
      <x:c r="RK90">
        <x:v>0</x:v>
      </x:c>
      <x:c r="RL90">
        <x:v>0</x:v>
      </x:c>
      <x:c r="RM90">
        <x:v>0</x:v>
      </x:c>
      <x:c r="RN90">
        <x:v>0</x:v>
      </x:c>
      <x:c r="RO90">
        <x:v>0</x:v>
      </x:c>
      <x:c r="RP90">
        <x:v>0</x:v>
      </x:c>
      <x:c r="RQ90">
        <x:v>0</x:v>
      </x:c>
      <x:c r="RR90">
        <x:v>0</x:v>
      </x:c>
      <x:c r="RS90">
        <x:v>0</x:v>
      </x:c>
      <x:c r="RT90">
        <x:v>0</x:v>
      </x:c>
      <x:c r="RU90">
        <x:v>0</x:v>
      </x:c>
      <x:c r="RV90">
        <x:v>0</x:v>
      </x:c>
      <x:c r="RW90">
        <x:v>0</x:v>
      </x:c>
      <x:c r="RX90">
        <x:v>0</x:v>
      </x:c>
      <x:c r="RY90">
        <x:v>0</x:v>
      </x:c>
      <x:c r="RZ90">
        <x:v>0</x:v>
      </x:c>
      <x:c r="SA90">
        <x:v>0</x:v>
      </x:c>
      <x:c r="SB90">
        <x:v>0</x:v>
      </x:c>
      <x:c r="SC90">
        <x:v>0</x:v>
      </x:c>
      <x:c r="SD90">
        <x:v>0</x:v>
      </x:c>
      <x:c r="SE90">
        <x:v>0</x:v>
      </x:c>
      <x:c r="SF90">
        <x:v>0</x:v>
      </x:c>
      <x:c r="SG90">
        <x:v>0</x:v>
      </x:c>
      <x:c r="SH90">
        <x:v>0</x:v>
      </x:c>
      <x:c r="SI90">
        <x:v>0</x:v>
      </x:c>
      <x:c r="SJ90">
        <x:v>0</x:v>
      </x:c>
      <x:c r="SK90">
        <x:v>0</x:v>
      </x:c>
      <x:c r="SL90">
        <x:v>0</x:v>
      </x:c>
      <x:c r="SM90">
        <x:v>0</x:v>
      </x:c>
      <x:c r="SN90">
        <x:v>0</x:v>
      </x:c>
      <x:c r="SO90">
        <x:v>0</x:v>
      </x:c>
      <x:c r="SP90">
        <x:v>0</x:v>
      </x:c>
      <x:c r="SQ90">
        <x:v>0</x:v>
      </x:c>
      <x:c r="SR90">
        <x:v>0</x:v>
      </x:c>
      <x:c r="SS90">
        <x:v>0</x:v>
      </x:c>
      <x:c r="ST90">
        <x:v>0</x:v>
      </x:c>
      <x:c r="SU90">
        <x:v>0</x:v>
      </x:c>
      <x:c r="SV90">
        <x:v>0</x:v>
      </x:c>
      <x:c r="SW90">
        <x:v>0</x:v>
      </x:c>
      <x:c r="SX90">
        <x:v>0</x:v>
      </x:c>
      <x:c r="SY90">
        <x:v>0</x:v>
      </x:c>
      <x:c r="SZ90">
        <x:v>0</x:v>
      </x:c>
      <x:c r="TA90">
        <x:v>0</x:v>
      </x:c>
      <x:c r="TB90">
        <x:v>0</x:v>
      </x:c>
      <x:c r="TC90">
        <x:v>0</x:v>
      </x:c>
      <x:c r="TD90">
        <x:v>0</x:v>
      </x:c>
      <x:c r="TE90">
        <x:v>0</x:v>
      </x:c>
      <x:c r="TF90">
        <x:v>0</x:v>
      </x:c>
      <x:c r="TG90">
        <x:v>0</x:v>
      </x:c>
      <x:c r="TH90">
        <x:v>0</x:v>
      </x:c>
      <x:c r="TI90">
        <x:v>0</x:v>
      </x:c>
      <x:c r="TJ90">
        <x:v>0</x:v>
      </x:c>
      <x:c r="TK90">
        <x:v>0</x:v>
      </x:c>
      <x:c r="TL90">
        <x:v>0</x:v>
      </x:c>
      <x:c r="TM90">
        <x:v>0</x:v>
      </x:c>
      <x:c r="TN90">
        <x:v>0</x:v>
      </x:c>
      <x:c r="TO90">
        <x:v>0</x:v>
      </x:c>
      <x:c r="TP90">
        <x:v>0</x:v>
      </x:c>
      <x:c r="TQ90">
        <x:v>0</x:v>
      </x:c>
      <x:c r="TR90">
        <x:v>0</x:v>
      </x:c>
      <x:c r="TS90">
        <x:v>0</x:v>
      </x:c>
      <x:c r="TT90">
        <x:v>0</x:v>
      </x:c>
      <x:c r="TU90">
        <x:v>0</x:v>
      </x:c>
      <x:c r="TV90">
        <x:v>0</x:v>
      </x:c>
      <x:c r="TW90">
        <x:v>0</x:v>
      </x:c>
      <x:c r="TX90">
        <x:v>0</x:v>
      </x:c>
      <x:c r="TY90">
        <x:v>0</x:v>
      </x:c>
      <x:c r="TZ90">
        <x:v>0</x:v>
      </x:c>
      <x:c r="UA90">
        <x:v>0</x:v>
      </x:c>
      <x:c r="UB90">
        <x:v>0</x:v>
      </x:c>
      <x:c r="UC90">
        <x:v>0</x:v>
      </x:c>
      <x:c r="UD90">
        <x:v>0</x:v>
      </x:c>
      <x:c r="UE90">
        <x:v>0</x:v>
      </x:c>
      <x:c r="UF90">
        <x:v>0</x:v>
      </x:c>
      <x:c r="UG90">
        <x:v>0</x:v>
      </x:c>
      <x:c r="UH90">
        <x:v>0</x:v>
      </x:c>
      <x:c r="UI90">
        <x:v>0</x:v>
      </x:c>
      <x:c r="UJ90">
        <x:v>0</x:v>
      </x:c>
      <x:c r="UK90">
        <x:v>0</x:v>
      </x:c>
      <x:c r="UL90">
        <x:v>0</x:v>
      </x:c>
      <x:c r="UM90">
        <x:v>0</x:v>
      </x:c>
      <x:c r="UN90">
        <x:v>0</x:v>
      </x:c>
      <x:c r="UO90">
        <x:v>0</x:v>
      </x:c>
      <x:c r="UP90">
        <x:v>0</x:v>
      </x:c>
      <x:c r="UQ90">
        <x:v>0</x:v>
      </x:c>
      <x:c r="UR90">
        <x:v>0</x:v>
      </x:c>
      <x:c r="US90">
        <x:v>0</x:v>
      </x:c>
      <x:c r="UT90">
        <x:v>0</x:v>
      </x:c>
      <x:c r="UU90">
        <x:v>0</x:v>
      </x:c>
      <x:c r="UV90">
        <x:v>0</x:v>
      </x:c>
      <x:c r="UW90">
        <x:v>0</x:v>
      </x:c>
      <x:c r="UX90">
        <x:v>0</x:v>
      </x:c>
      <x:c r="UY90">
        <x:v>0</x:v>
      </x:c>
      <x:c r="UZ90">
        <x:v>0</x:v>
      </x:c>
      <x:c r="VA90">
        <x:v>0</x:v>
      </x:c>
      <x:c r="VB90">
        <x:v>0</x:v>
      </x:c>
      <x:c r="VC90">
        <x:v>0</x:v>
      </x:c>
      <x:c r="VD90">
        <x:v>0</x:v>
      </x:c>
      <x:c r="VE90">
        <x:v>0</x:v>
      </x:c>
      <x:c r="VF90">
        <x:v>0</x:v>
      </x:c>
      <x:c r="VG90">
        <x:v>0</x:v>
      </x:c>
      <x:c r="VH90">
        <x:v>0</x:v>
      </x:c>
      <x:c r="VI90">
        <x:v>0</x:v>
      </x:c>
      <x:c r="VJ90">
        <x:v>0</x:v>
      </x:c>
      <x:c r="VK90">
        <x:v>0</x:v>
      </x:c>
      <x:c r="VL90">
        <x:v>0</x:v>
      </x:c>
      <x:c r="VM90">
        <x:v>0</x:v>
      </x:c>
      <x:c r="VN90">
        <x:v>0</x:v>
      </x:c>
      <x:c r="VO90">
        <x:v>0</x:v>
      </x:c>
      <x:c r="VP90">
        <x:v>0</x:v>
      </x:c>
      <x:c r="VQ90">
        <x:v>0</x:v>
      </x:c>
      <x:c r="VR90">
        <x:v>0</x:v>
      </x:c>
      <x:c r="VS90">
        <x:v>0</x:v>
      </x:c>
      <x:c r="VT90">
        <x:v>0</x:v>
      </x:c>
      <x:c r="VU90">
        <x:v>0</x:v>
      </x:c>
      <x:c r="VV90">
        <x:v>0</x:v>
      </x:c>
      <x:c r="VW90">
        <x:v>0</x:v>
      </x:c>
      <x:c r="VX90">
        <x:v>0</x:v>
      </x:c>
      <x:c r="VY90">
        <x:v>0</x:v>
      </x:c>
      <x:c r="VZ90">
        <x:v>0</x:v>
      </x:c>
      <x:c r="WA90">
        <x:v>0</x:v>
      </x:c>
      <x:c r="WB90">
        <x:v>0</x:v>
      </x:c>
      <x:c r="WC90">
        <x:v>0</x:v>
      </x:c>
      <x:c r="WD90">
        <x:v>0</x:v>
      </x:c>
      <x:c r="WE90">
        <x:v>0</x:v>
      </x:c>
      <x:c r="WF90">
        <x:v>0</x:v>
      </x:c>
      <x:c r="WG90">
        <x:v>0</x:v>
      </x:c>
      <x:c r="WH90">
        <x:v>0</x:v>
      </x:c>
      <x:c r="WI90">
        <x:v>0</x:v>
      </x:c>
      <x:c r="WJ90">
        <x:v>0</x:v>
      </x:c>
      <x:c r="WK90">
        <x:v>0</x:v>
      </x:c>
      <x:c r="WL90">
        <x:v>0</x:v>
      </x:c>
      <x:c r="WM90">
        <x:v>0</x:v>
      </x:c>
      <x:c r="WN90">
        <x:v>0</x:v>
      </x:c>
      <x:c r="WO90">
        <x:v>0</x:v>
      </x:c>
      <x:c r="WP90">
        <x:v>0</x:v>
      </x:c>
      <x:c r="WQ90">
        <x:v>0</x:v>
      </x:c>
      <x:c r="WR90">
        <x:v>0</x:v>
      </x:c>
      <x:c r="WS90">
        <x:v>0</x:v>
      </x:c>
      <x:c r="WT90">
        <x:v>0</x:v>
      </x:c>
      <x:c r="WU90">
        <x:v>0</x:v>
      </x:c>
      <x:c r="WV90">
        <x:v>0</x:v>
      </x:c>
      <x:c r="WW90">
        <x:v>0</x:v>
      </x:c>
      <x:c r="WX90">
        <x:v>0</x:v>
      </x:c>
      <x:c r="WY90">
        <x:v>0</x:v>
      </x:c>
      <x:c r="WZ90">
        <x:v>0</x:v>
      </x:c>
      <x:c r="XA90">
        <x:v>0</x:v>
      </x:c>
      <x:c r="XB90">
        <x:v>0</x:v>
      </x:c>
      <x:c r="XC90">
        <x:v>0</x:v>
      </x:c>
      <x:c r="XD90">
        <x:v>0</x:v>
      </x:c>
      <x:c r="XE90">
        <x:v>0</x:v>
      </x:c>
      <x:c r="XF90">
        <x:v>0</x:v>
      </x:c>
      <x:c r="XG90">
        <x:v>0</x:v>
      </x:c>
      <x:c r="XH90">
        <x:v>0</x:v>
      </x:c>
      <x:c r="XI90">
        <x:v>0</x:v>
      </x:c>
      <x:c r="XJ90">
        <x:v>0</x:v>
      </x:c>
      <x:c r="XK90">
        <x:v>0</x:v>
      </x:c>
      <x:c r="XL90">
        <x:v>0</x:v>
      </x:c>
      <x:c r="XM90">
        <x:v>0</x:v>
      </x:c>
      <x:c r="XN90">
        <x:v>0</x:v>
      </x:c>
      <x:c r="XO90">
        <x:v>0</x:v>
      </x:c>
      <x:c r="XP90">
        <x:v>0</x:v>
      </x:c>
      <x:c r="XQ90">
        <x:v>0</x:v>
      </x:c>
      <x:c r="XR90">
        <x:v>0</x:v>
      </x:c>
      <x:c r="XS90">
        <x:v>0</x:v>
      </x:c>
      <x:c r="XT90">
        <x:v>0</x:v>
      </x:c>
      <x:c r="XU90">
        <x:v>0</x:v>
      </x:c>
      <x:c r="XV90">
        <x:v>0</x:v>
      </x:c>
      <x:c r="XW90">
        <x:v>0</x:v>
      </x:c>
      <x:c r="XX90">
        <x:v>0</x:v>
      </x:c>
      <x:c r="XY90">
        <x:v>0</x:v>
      </x:c>
      <x:c r="XZ90">
        <x:v>0</x:v>
      </x:c>
      <x:c r="YA90">
        <x:v>0</x:v>
      </x:c>
      <x:c r="YB90">
        <x:v>0</x:v>
      </x:c>
      <x:c r="YC90">
        <x:v>0</x:v>
      </x:c>
      <x:c r="YD90">
        <x:v>0</x:v>
      </x:c>
      <x:c r="YE90">
        <x:v>0</x:v>
      </x:c>
      <x:c r="YF90">
        <x:v>0</x:v>
      </x:c>
      <x:c r="YG90">
        <x:v>0</x:v>
      </x:c>
      <x:c r="YH90">
        <x:v>0</x:v>
      </x:c>
      <x:c r="YI90">
        <x:v>0</x:v>
      </x:c>
      <x:c r="YJ90">
        <x:v>0</x:v>
      </x:c>
      <x:c r="YK90">
        <x:v>0</x:v>
      </x:c>
      <x:c r="YL90">
        <x:v>0</x:v>
      </x:c>
      <x:c r="YM90">
        <x:v>0</x:v>
      </x:c>
      <x:c r="YN90">
        <x:v>0</x:v>
      </x:c>
      <x:c r="YO90">
        <x:v>0</x:v>
      </x:c>
      <x:c r="YP90">
        <x:v>0</x:v>
      </x:c>
      <x:c r="YQ90">
        <x:v>0</x:v>
      </x:c>
      <x:c r="YR90">
        <x:v>0</x:v>
      </x:c>
      <x:c r="YS90">
        <x:v>0</x:v>
      </x:c>
      <x:c r="YT90">
        <x:v>0</x:v>
      </x:c>
      <x:c r="YU90">
        <x:v>0</x:v>
      </x:c>
      <x:c r="YV90">
        <x:v>0</x:v>
      </x:c>
      <x:c r="YW90">
        <x:v>0</x:v>
      </x:c>
      <x:c r="YX90">
        <x:v>0</x:v>
      </x:c>
      <x:c r="YY90">
        <x:v>0</x:v>
      </x:c>
      <x:c r="YZ90">
        <x:v>0</x:v>
      </x:c>
      <x:c r="ZA90">
        <x:v>0</x:v>
      </x:c>
      <x:c r="ZB90">
        <x:v>0</x:v>
      </x:c>
      <x:c r="ZC90">
        <x:v>0</x:v>
      </x:c>
      <x:c r="ZD90">
        <x:v>0</x:v>
      </x:c>
      <x:c r="ZE90">
        <x:v>0</x:v>
      </x:c>
      <x:c r="ZF90">
        <x:v>0</x:v>
      </x:c>
      <x:c r="ZG90">
        <x:v>0</x:v>
      </x:c>
      <x:c r="ZH90">
        <x:v>0</x:v>
      </x:c>
      <x:c r="ZI90">
        <x:v>0</x:v>
      </x:c>
      <x:c r="ZJ90">
        <x:v>0</x:v>
      </x:c>
      <x:c r="ZK90">
        <x:v>0</x:v>
      </x:c>
      <x:c r="ZL90">
        <x:v>0</x:v>
      </x:c>
      <x:c r="ZM90">
        <x:v>0</x:v>
      </x:c>
      <x:c r="ZN90">
        <x:v>0</x:v>
      </x:c>
      <x:c r="ZO90">
        <x:v>0</x:v>
      </x:c>
      <x:c r="ZP90">
        <x:v>0</x:v>
      </x:c>
      <x:c r="ZQ90">
        <x:v>0</x:v>
      </x:c>
      <x:c r="ZR90">
        <x:v>0</x:v>
      </x:c>
      <x:c r="ZS90">
        <x:v>0</x:v>
      </x:c>
      <x:c r="ZT90">
        <x:v>0</x:v>
      </x:c>
      <x:c r="ZU90">
        <x:v>0</x:v>
      </x:c>
      <x:c r="ZV90">
        <x:v>0</x:v>
      </x:c>
      <x:c r="ZW90">
        <x:v>0</x:v>
      </x:c>
      <x:c r="ZX90">
        <x:v>0</x:v>
      </x:c>
      <x:c r="ZY90">
        <x:v>0</x:v>
      </x:c>
      <x:c r="ZZ90">
        <x:v>0</x:v>
      </x:c>
      <x:c r="AAA90">
        <x:v>0</x:v>
      </x:c>
      <x:c r="AAB90">
        <x:v>0</x:v>
      </x:c>
      <x:c r="AAC90">
        <x:v>0</x:v>
      </x:c>
      <x:c r="AAD90">
        <x:v>0</x:v>
      </x:c>
      <x:c r="AAE90">
        <x:v>0</x:v>
      </x:c>
      <x:c r="AAF90">
        <x:v>0</x:v>
      </x:c>
      <x:c r="AAG90">
        <x:v>0</x:v>
      </x:c>
      <x:c r="AAH90">
        <x:v>0</x:v>
      </x:c>
      <x:c r="AAI90">
        <x:v>0</x:v>
      </x:c>
      <x:c r="AAJ90">
        <x:v>0</x:v>
      </x:c>
      <x:c r="AAK90">
        <x:v>0</x:v>
      </x:c>
      <x:c r="AAL90">
        <x:v>0</x:v>
      </x:c>
      <x:c r="AAM90">
        <x:v>0</x:v>
      </x:c>
      <x:c r="AAN90">
        <x:v>0</x:v>
      </x:c>
      <x:c r="AAO90">
        <x:v>0</x:v>
      </x:c>
      <x:c r="AAP90">
        <x:v>0</x:v>
      </x:c>
      <x:c r="AAQ90">
        <x:v>0</x:v>
      </x:c>
      <x:c r="AAR90">
        <x:v>0</x:v>
      </x:c>
      <x:c r="AAS90">
        <x:v>0</x:v>
      </x:c>
      <x:c r="AAT90">
        <x:v>0</x:v>
      </x:c>
      <x:c r="AAU90">
        <x:v>0</x:v>
      </x:c>
      <x:c r="AAV90">
        <x:v>0</x:v>
      </x:c>
      <x:c r="AAW90">
        <x:v>0</x:v>
      </x:c>
      <x:c r="AAX90">
        <x:v>0</x:v>
      </x:c>
      <x:c r="AAY90">
        <x:v>0</x:v>
      </x:c>
      <x:c r="AAZ90">
        <x:v>0</x:v>
      </x:c>
      <x:c r="ABA90">
        <x:v>0</x:v>
      </x:c>
      <x:c r="ABB90">
        <x:v>0</x:v>
      </x:c>
      <x:c r="ABC90">
        <x:v>0</x:v>
      </x:c>
      <x:c r="ABD90">
        <x:v>0</x:v>
      </x:c>
      <x:c r="ABE90">
        <x:v>0</x:v>
      </x:c>
      <x:c r="ABF90">
        <x:v>0</x:v>
      </x:c>
      <x:c r="ABG90">
        <x:v>0</x:v>
      </x:c>
      <x:c r="ABH90">
        <x:v>0</x:v>
      </x:c>
      <x:c r="ABI90">
        <x:v>0</x:v>
      </x:c>
      <x:c r="ABJ90">
        <x:v>0</x:v>
      </x:c>
      <x:c r="ABK90">
        <x:v>0</x:v>
      </x:c>
      <x:c r="ABL90">
        <x:v>0</x:v>
      </x:c>
      <x:c r="ABM90">
        <x:v>0</x:v>
      </x:c>
      <x:c r="ABN90">
        <x:v>0</x:v>
      </x:c>
      <x:c r="ABO90">
        <x:v>0</x:v>
      </x:c>
      <x:c r="ABP90">
        <x:v>0</x:v>
      </x:c>
      <x:c r="ABQ90">
        <x:v>0</x:v>
      </x:c>
      <x:c r="ABR90">
        <x:v>0</x:v>
      </x:c>
      <x:c r="ABS90">
        <x:v>0</x:v>
      </x:c>
      <x:c r="ABT90">
        <x:v>0</x:v>
      </x:c>
      <x:c r="ABU90">
        <x:v>0</x:v>
      </x:c>
      <x:c r="ABV90">
        <x:v>0</x:v>
      </x:c>
      <x:c r="ABW90">
        <x:v>0</x:v>
      </x:c>
      <x:c r="ABX90">
        <x:v>0</x:v>
      </x:c>
      <x:c r="ABY90">
        <x:v>0</x:v>
      </x:c>
      <x:c r="ABZ90">
        <x:v>0</x:v>
      </x:c>
      <x:c r="ACA90">
        <x:v>0</x:v>
      </x:c>
      <x:c r="ACB90">
        <x:v>0</x:v>
      </x:c>
      <x:c r="ACC90">
        <x:v>0</x:v>
      </x:c>
      <x:c r="ACD90">
        <x:v>0</x:v>
      </x:c>
      <x:c r="ACE90">
        <x:v>0</x:v>
      </x:c>
      <x:c r="ACF90">
        <x:v>0</x:v>
      </x:c>
      <x:c r="ACG90">
        <x:v>0</x:v>
      </x:c>
      <x:c r="ACH90">
        <x:v>0</x:v>
      </x:c>
      <x:c r="ACI90">
        <x:v>0</x:v>
      </x:c>
      <x:c r="ACJ90">
        <x:v>0</x:v>
      </x:c>
      <x:c r="ACK90">
        <x:v>0</x:v>
      </x:c>
      <x:c r="ACL90">
        <x:v>0</x:v>
      </x:c>
      <x:c r="ACM90">
        <x:v>0</x:v>
      </x:c>
      <x:c r="ACN90">
        <x:v>0</x:v>
      </x:c>
      <x:c r="ACO90">
        <x:v>0</x:v>
      </x:c>
      <x:c r="ACP90">
        <x:v>0</x:v>
      </x:c>
      <x:c r="ACQ90">
        <x:v>0</x:v>
      </x:c>
      <x:c r="ACR90">
        <x:v>0</x:v>
      </x:c>
      <x:c r="ACS90">
        <x:v>0</x:v>
      </x:c>
      <x:c r="ACT90">
        <x:v>0</x:v>
      </x:c>
      <x:c r="ACU90">
        <x:v>0</x:v>
      </x:c>
      <x:c r="ACV90">
        <x:v>0</x:v>
      </x:c>
      <x:c r="ACW90">
        <x:v>0</x:v>
      </x:c>
      <x:c r="ACX90">
        <x:v>0</x:v>
      </x:c>
      <x:c r="ACY90">
        <x:v>0</x:v>
      </x:c>
      <x:c r="ACZ90">
        <x:v>0</x:v>
      </x:c>
      <x:c r="ADA90">
        <x:v>0</x:v>
      </x:c>
      <x:c r="ADB90">
        <x:v>0</x:v>
      </x:c>
      <x:c r="ADC90">
        <x:v>0</x:v>
      </x:c>
      <x:c r="ADD90">
        <x:v>0</x:v>
      </x:c>
      <x:c r="ADE90">
        <x:v>0</x:v>
      </x:c>
      <x:c r="ADF90">
        <x:v>0</x:v>
      </x:c>
      <x:c r="ADG90">
        <x:v>0</x:v>
      </x:c>
      <x:c r="ADH90">
        <x:v>0</x:v>
      </x:c>
      <x:c r="ADI90">
        <x:v>0</x:v>
      </x:c>
      <x:c r="ADJ90">
        <x:v>0</x:v>
      </x:c>
      <x:c r="ADK90">
        <x:v>0</x:v>
      </x:c>
      <x:c r="ADL90">
        <x:v>0</x:v>
      </x:c>
      <x:c r="ADM90">
        <x:v>0</x:v>
      </x:c>
      <x:c r="ADN90">
        <x:v>0</x:v>
      </x:c>
      <x:c r="ADO90">
        <x:v>0</x:v>
      </x:c>
      <x:c r="ADP90">
        <x:v>0</x:v>
      </x:c>
      <x:c r="ADQ90">
        <x:v>0</x:v>
      </x:c>
      <x:c r="ADR90">
        <x:v>0</x:v>
      </x:c>
      <x:c r="ADS90">
        <x:v>0</x:v>
      </x:c>
      <x:c r="ADT90">
        <x:v>0</x:v>
      </x:c>
      <x:c r="ADU90">
        <x:v>0</x:v>
      </x:c>
      <x:c r="ADV90">
        <x:v>0</x:v>
      </x:c>
      <x:c r="ADW90">
        <x:v>0</x:v>
      </x:c>
      <x:c r="ADX90">
        <x:v>0</x:v>
      </x:c>
      <x:c r="ADY90">
        <x:v>0</x:v>
      </x:c>
      <x:c r="ADZ90">
        <x:v>0</x:v>
      </x:c>
      <x:c r="AEA90">
        <x:v>0</x:v>
      </x:c>
      <x:c r="AEB90">
        <x:v>0</x:v>
      </x:c>
      <x:c r="AEC90">
        <x:v>0</x:v>
      </x:c>
      <x:c r="AED90">
        <x:v>0</x:v>
      </x:c>
      <x:c r="AEE90">
        <x:v>0</x:v>
      </x:c>
      <x:c r="AEF90">
        <x:v>0</x:v>
      </x:c>
      <x:c r="AEG90">
        <x:v>0</x:v>
      </x:c>
      <x:c r="AEH90">
        <x:v>0</x:v>
      </x:c>
      <x:c r="AEI90">
        <x:v>0</x:v>
      </x:c>
      <x:c r="AEJ90">
        <x:v>0</x:v>
      </x:c>
      <x:c r="AEK90">
        <x:v>0</x:v>
      </x:c>
      <x:c r="AEL90">
        <x:v>0</x:v>
      </x:c>
      <x:c r="AEM90">
        <x:v>0</x:v>
      </x:c>
      <x:c r="AEN90">
        <x:v>0</x:v>
      </x:c>
      <x:c r="AEO90">
        <x:v>0</x:v>
      </x:c>
      <x:c r="AEP90">
        <x:v>0</x:v>
      </x:c>
      <x:c r="AEQ90">
        <x:v>0</x:v>
      </x:c>
      <x:c r="AER90">
        <x:v>0</x:v>
      </x:c>
      <x:c r="AES90">
        <x:v>0</x:v>
      </x:c>
      <x:c r="AET90">
        <x:v>0</x:v>
      </x:c>
      <x:c r="AEU90">
        <x:v>0</x:v>
      </x:c>
      <x:c r="AEV90">
        <x:v>0</x:v>
      </x:c>
      <x:c r="AEW90">
        <x:v>0</x:v>
      </x:c>
      <x:c r="AEX90">
        <x:v>0</x:v>
      </x:c>
      <x:c r="AEY90">
        <x:v>0</x:v>
      </x:c>
      <x:c r="AEZ90">
        <x:v>0</x:v>
      </x:c>
      <x:c r="AFA90">
        <x:v>0</x:v>
      </x:c>
      <x:c r="AFB90">
        <x:v>0</x:v>
      </x:c>
      <x:c r="AFC90">
        <x:v>0</x:v>
      </x:c>
      <x:c r="AFD90">
        <x:v>0</x:v>
      </x:c>
      <x:c r="AFE90">
        <x:v>0</x:v>
      </x:c>
      <x:c r="AFF90">
        <x:v>0</x:v>
      </x:c>
      <x:c r="AFG90">
        <x:v>0</x:v>
      </x:c>
      <x:c r="AFH90">
        <x:v>0</x:v>
      </x:c>
      <x:c r="AFI90">
        <x:v>0</x:v>
      </x:c>
      <x:c r="AFJ90">
        <x:v>0</x:v>
      </x:c>
      <x:c r="AFK90">
        <x:v>0</x:v>
      </x:c>
      <x:c r="AFL90">
        <x:v>0</x:v>
      </x:c>
      <x:c r="AFM90">
        <x:v>0</x:v>
      </x:c>
      <x:c r="AFN90">
        <x:v>0</x:v>
      </x:c>
      <x:c r="AFO90">
        <x:v>0</x:v>
      </x:c>
      <x:c r="AFP90">
        <x:v>0</x:v>
      </x:c>
      <x:c r="AFQ90">
        <x:v>0</x:v>
      </x:c>
      <x:c r="AFR90">
        <x:v>0</x:v>
      </x:c>
      <x:c r="AFS90">
        <x:v>0</x:v>
      </x:c>
      <x:c r="AFT90">
        <x:v>0</x:v>
      </x:c>
      <x:c r="AFU90">
        <x:v>0</x:v>
      </x:c>
      <x:c r="AFV90">
        <x:v>0</x:v>
      </x:c>
      <x:c r="AFW90">
        <x:v>0</x:v>
      </x:c>
      <x:c r="AFX90">
        <x:v>0</x:v>
      </x:c>
      <x:c r="AFY90">
        <x:v>0</x:v>
      </x:c>
      <x:c r="AFZ90">
        <x:v>0</x:v>
      </x:c>
      <x:c r="AGA90">
        <x:v>0</x:v>
      </x:c>
      <x:c r="AGB90">
        <x:v>0</x:v>
      </x:c>
      <x:c r="AGC90">
        <x:v>0</x:v>
      </x:c>
      <x:c r="AGD90">
        <x:v>0</x:v>
      </x:c>
      <x:c r="AGE90">
        <x:v>0</x:v>
      </x:c>
      <x:c r="AGF90">
        <x:v>0</x:v>
      </x:c>
      <x:c r="AGG90">
        <x:v>0</x:v>
      </x:c>
      <x:c r="AGH90">
        <x:v>0</x:v>
      </x:c>
      <x:c r="AGI90">
        <x:v>0</x:v>
      </x:c>
      <x:c r="AGJ90">
        <x:v>0</x:v>
      </x:c>
      <x:c r="AGK90">
        <x:v>0</x:v>
      </x:c>
      <x:c r="AGL90">
        <x:v>0</x:v>
      </x:c>
      <x:c r="AGM90">
        <x:v>0</x:v>
      </x:c>
      <x:c r="AGN90">
        <x:v>0</x:v>
      </x:c>
      <x:c r="AGO90">
        <x:v>0</x:v>
      </x:c>
      <x:c r="AGP90">
        <x:v>0</x:v>
      </x:c>
      <x:c r="AGQ90">
        <x:v>0</x:v>
      </x:c>
      <x:c r="AGR90">
        <x:v>0</x:v>
      </x:c>
      <x:c r="AGS90">
        <x:v>0</x:v>
      </x:c>
      <x:c r="AGT90">
        <x:v>0</x:v>
      </x:c>
      <x:c r="AGU90">
        <x:v>0</x:v>
      </x:c>
      <x:c r="AGV90">
        <x:v>0</x:v>
      </x:c>
      <x:c r="AGW90">
        <x:v>0</x:v>
      </x:c>
      <x:c r="AGX90">
        <x:v>0</x:v>
      </x:c>
      <x:c r="AGY90">
        <x:v>0</x:v>
      </x:c>
      <x:c r="AGZ90">
        <x:v>0</x:v>
      </x:c>
      <x:c r="AHA90">
        <x:v>0</x:v>
      </x:c>
      <x:c r="AHB90">
        <x:v>0</x:v>
      </x:c>
      <x:c r="AHC90">
        <x:v>0</x:v>
      </x:c>
      <x:c r="AHD90">
        <x:v>0</x:v>
      </x:c>
      <x:c r="AHE90">
        <x:v>0</x:v>
      </x:c>
      <x:c r="AHF90">
        <x:v>0</x:v>
      </x:c>
      <x:c r="AHG90">
        <x:v>0</x:v>
      </x:c>
      <x:c r="AHH90">
        <x:v>0</x:v>
      </x:c>
      <x:c r="AHI90">
        <x:v>0</x:v>
      </x:c>
      <x:c r="AHJ90">
        <x:v>0</x:v>
      </x:c>
      <x:c r="AHK90">
        <x:v>0</x:v>
      </x:c>
      <x:c r="AHL90">
        <x:v>0</x:v>
      </x:c>
      <x:c r="AHM90">
        <x:v>0</x:v>
      </x:c>
      <x:c r="AHN90">
        <x:v>0</x:v>
      </x:c>
      <x:c r="AHO90">
        <x:v>0</x:v>
      </x:c>
      <x:c r="AHP90">
        <x:v>0</x:v>
      </x:c>
      <x:c r="AHQ90">
        <x:v>0</x:v>
      </x:c>
      <x:c r="AHR90">
        <x:v>0</x:v>
      </x:c>
      <x:c r="AHS90">
        <x:v>0</x:v>
      </x:c>
      <x:c r="AHT90">
        <x:v>0</x:v>
      </x:c>
      <x:c r="AHU90">
        <x:v>0</x:v>
      </x:c>
      <x:c r="AHV90">
        <x:v>0</x:v>
      </x:c>
      <x:c r="AHW90">
        <x:v>0</x:v>
      </x:c>
      <x:c r="AHX90">
        <x:v>0</x:v>
      </x:c>
      <x:c r="AHY90">
        <x:v>0</x:v>
      </x:c>
      <x:c r="AHZ90">
        <x:v>0</x:v>
      </x:c>
      <x:c r="AIA90">
        <x:v>0</x:v>
      </x:c>
      <x:c r="AIB90">
        <x:v>0</x:v>
      </x:c>
      <x:c r="AIC90">
        <x:v>0</x:v>
      </x:c>
      <x:c r="AID90">
        <x:v>0</x:v>
      </x:c>
      <x:c r="AIE90">
        <x:v>0</x:v>
      </x:c>
      <x:c r="AIF90">
        <x:v>0</x:v>
      </x:c>
      <x:c r="AIG90">
        <x:v>0</x:v>
      </x:c>
      <x:c r="AIH90">
        <x:v>0</x:v>
      </x:c>
      <x:c r="AII90">
        <x:v>0</x:v>
      </x:c>
      <x:c r="AIJ90">
        <x:v>0</x:v>
      </x:c>
      <x:c r="AIK90">
        <x:v>0</x:v>
      </x:c>
      <x:c r="AIL90">
        <x:v>0</x:v>
      </x:c>
      <x:c r="AIM90">
        <x:v>0</x:v>
      </x:c>
      <x:c r="AIN90">
        <x:v>0</x:v>
      </x:c>
      <x:c r="AIO90">
        <x:v>0</x:v>
      </x:c>
      <x:c r="AIP90">
        <x:v>0</x:v>
      </x:c>
      <x:c r="AIQ90">
        <x:v>0</x:v>
      </x:c>
      <x:c r="AIR90">
        <x:v>0</x:v>
      </x:c>
      <x:c r="AIS90">
        <x:v>0</x:v>
      </x:c>
      <x:c r="AIT90">
        <x:v>0</x:v>
      </x:c>
      <x:c r="AIU90">
        <x:v>0</x:v>
      </x:c>
      <x:c r="AIV90">
        <x:v>0</x:v>
      </x:c>
      <x:c r="AIW90">
        <x:v>0</x:v>
      </x:c>
      <x:c r="AIX90">
        <x:v>0</x:v>
      </x:c>
      <x:c r="AIY90">
        <x:v>0</x:v>
      </x:c>
      <x:c r="AIZ90">
        <x:v>0</x:v>
      </x:c>
      <x:c r="AJA90">
        <x:v>0</x:v>
      </x:c>
      <x:c r="AJB90">
        <x:v>0</x:v>
      </x:c>
      <x:c r="AJC90">
        <x:v>0</x:v>
      </x:c>
      <x:c r="AJD90">
        <x:v>0</x:v>
      </x:c>
      <x:c r="AJE90">
        <x:v>0</x:v>
      </x:c>
      <x:c r="AJF90">
        <x:v>0</x:v>
      </x:c>
      <x:c r="AJG90">
        <x:v>0</x:v>
      </x:c>
      <x:c r="AJH90">
        <x:v>0</x:v>
      </x:c>
      <x:c r="AJI90">
        <x:v>0</x:v>
      </x:c>
      <x:c r="AJJ90">
        <x:v>0</x:v>
      </x:c>
      <x:c r="AJK90">
        <x:v>0</x:v>
      </x:c>
      <x:c r="AJL90">
        <x:v>0</x:v>
      </x:c>
      <x:c r="AJM90">
        <x:v>0</x:v>
      </x:c>
      <x:c r="AJN90">
        <x:v>0</x:v>
      </x:c>
      <x:c r="AJO90">
        <x:v>0</x:v>
      </x:c>
      <x:c r="AJP90">
        <x:v>0</x:v>
      </x:c>
      <x:c r="AJQ90">
        <x:v>0</x:v>
      </x:c>
      <x:c r="AJR90">
        <x:v>0</x:v>
      </x:c>
      <x:c r="AJS90">
        <x:v>0</x:v>
      </x:c>
      <x:c r="AJT90">
        <x:v>0</x:v>
      </x:c>
      <x:c r="AJU90">
        <x:v>0</x:v>
      </x:c>
      <x:c r="AJV90">
        <x:v>0</x:v>
      </x:c>
      <x:c r="AJW90">
        <x:v>0</x:v>
      </x:c>
      <x:c r="AJX90">
        <x:v>0</x:v>
      </x:c>
      <x:c r="AJY90">
        <x:v>0</x:v>
      </x:c>
      <x:c r="AJZ90">
        <x:v>0</x:v>
      </x:c>
      <x:c r="AKA90">
        <x:v>0</x:v>
      </x:c>
      <x:c r="AKB90">
        <x:v>0</x:v>
      </x:c>
      <x:c r="AKC90">
        <x:v>0</x:v>
      </x:c>
      <x:c r="AKD90">
        <x:v>0</x:v>
      </x:c>
      <x:c r="AKE90">
        <x:v>0</x:v>
      </x:c>
      <x:c r="AKF90">
        <x:v>0</x:v>
      </x:c>
      <x:c r="AKG90">
        <x:v>0</x:v>
      </x:c>
      <x:c r="AKH90">
        <x:v>0</x:v>
      </x:c>
      <x:c r="AKI90">
        <x:v>0</x:v>
      </x:c>
      <x:c r="AKJ90">
        <x:v>0</x:v>
      </x:c>
      <x:c r="AKK90">
        <x:v>0</x:v>
      </x:c>
      <x:c r="AKL90">
        <x:v>0</x:v>
      </x:c>
      <x:c r="AKM90">
        <x:v>0</x:v>
      </x:c>
      <x:c r="AKN90">
        <x:v>0</x:v>
      </x:c>
      <x:c r="AKO90">
        <x:v>0</x:v>
      </x:c>
      <x:c r="AKP90">
        <x:v>0</x:v>
      </x:c>
      <x:c r="AKQ90">
        <x:v>0</x:v>
      </x:c>
      <x:c r="AKR90">
        <x:v>0</x:v>
      </x:c>
      <x:c r="AKS90">
        <x:v>0</x:v>
      </x:c>
      <x:c r="AKT90">
        <x:v>0</x:v>
      </x:c>
      <x:c r="AKU90">
        <x:v>0</x:v>
      </x:c>
      <x:c r="AKV90">
        <x:v>0</x:v>
      </x:c>
      <x:c r="AKW90">
        <x:v>0</x:v>
      </x:c>
      <x:c r="AKX90">
        <x:v>0</x:v>
      </x:c>
      <x:c r="AKY90">
        <x:v>0</x:v>
      </x:c>
      <x:c r="AKZ90">
        <x:v>0</x:v>
      </x:c>
      <x:c r="ALA90">
        <x:v>0</x:v>
      </x:c>
      <x:c r="ALB90">
        <x:v>0</x:v>
      </x:c>
      <x:c r="ALC90">
        <x:v>0</x:v>
      </x:c>
      <x:c r="ALD90">
        <x:v>0</x:v>
      </x:c>
      <x:c r="ALE90">
        <x:v>0</x:v>
      </x:c>
      <x:c r="ALF90">
        <x:v>0</x:v>
      </x:c>
      <x:c r="ALG90">
        <x:v>0</x:v>
      </x:c>
      <x:c r="ALH90">
        <x:v>0</x:v>
      </x:c>
      <x:c r="ALI90">
        <x:v>0</x:v>
      </x:c>
      <x:c r="ALJ90">
        <x:v>0</x:v>
      </x:c>
      <x:c r="ALK90">
        <x:v>0</x:v>
      </x:c>
      <x:c r="ALL90">
        <x:v>0</x:v>
      </x:c>
      <x:c r="ALM90">
        <x:v>0</x:v>
      </x:c>
      <x:c r="ALN90">
        <x:v>0</x:v>
      </x:c>
      <x:c r="ALO90">
        <x:v>0</x:v>
      </x:c>
      <x:c r="ALP90">
        <x:v>0</x:v>
      </x:c>
      <x:c r="ALQ90">
        <x:v>0</x:v>
      </x:c>
      <x:c r="ALR90">
        <x:v>0</x:v>
      </x:c>
      <x:c r="ALS90">
        <x:v>0</x:v>
      </x:c>
      <x:c r="ALT90">
        <x:v>0</x:v>
      </x:c>
      <x:c r="ALU90">
        <x:v>0</x:v>
      </x:c>
      <x:c r="ALV90">
        <x:v>0</x:v>
      </x:c>
      <x:c r="ALW90">
        <x:v>0</x:v>
      </x:c>
      <x:c r="ALX90">
        <x:v>0</x:v>
      </x:c>
      <x:c r="ALY90">
        <x:v>0</x:v>
      </x:c>
      <x:c r="ALZ90">
        <x:v>0</x:v>
      </x:c>
      <x:c r="AMA90">
        <x:v>0</x:v>
      </x:c>
      <x:c r="AMB90">
        <x:v>0</x:v>
      </x:c>
      <x:c r="AMC90">
        <x:v>0</x:v>
      </x:c>
      <x:c r="AMD90">
        <x:v>0</x:v>
      </x:c>
      <x:c r="AME90">
        <x:v>0</x:v>
      </x:c>
      <x:c r="AMF90">
        <x:v>0</x:v>
      </x:c>
      <x:c r="AMG90">
        <x:v>0</x:v>
      </x:c>
      <x:c r="AMH90">
        <x:v>0</x:v>
      </x:c>
      <x:c r="AMI90">
        <x:v>0</x:v>
      </x:c>
      <x:c r="AMJ90">
        <x:v>0</x:v>
      </x:c>
      <x:c r="AMK90">
        <x:v>0</x:v>
      </x:c>
      <x:c r="AML90">
        <x:v>0</x:v>
      </x:c>
      <x:c r="AMM90">
        <x:v>0</x:v>
      </x:c>
      <x:c r="AMN90">
        <x:v>0</x:v>
      </x:c>
      <x:c r="AMO90">
        <x:v>0</x:v>
      </x:c>
      <x:c r="AMP90">
        <x:v>0</x:v>
      </x:c>
      <x:c r="AMQ90">
        <x:v>0</x:v>
      </x:c>
      <x:c r="AMR90">
        <x:v>0</x:v>
      </x:c>
      <x:c r="AMS90">
        <x:v>0</x:v>
      </x:c>
      <x:c r="AMT90">
        <x:v>0</x:v>
      </x:c>
      <x:c r="AMU90">
        <x:v>0</x:v>
      </x:c>
      <x:c r="AMV90">
        <x:v>0</x:v>
      </x:c>
      <x:c r="AMW90">
        <x:v>0</x:v>
      </x:c>
      <x:c r="AMX90">
        <x:v>0</x:v>
      </x:c>
      <x:c r="AMY90">
        <x:v>0</x:v>
      </x:c>
      <x:c r="AMZ90">
        <x:v>0</x:v>
      </x:c>
      <x:c r="ANA90">
        <x:v>0</x:v>
      </x:c>
      <x:c r="ANB90">
        <x:v>0</x:v>
      </x:c>
      <x:c r="ANC90">
        <x:v>0</x:v>
      </x:c>
      <x:c r="AND90">
        <x:v>0</x:v>
      </x:c>
      <x:c r="ANE90">
        <x:v>0</x:v>
      </x:c>
      <x:c r="ANF90">
        <x:v>0</x:v>
      </x:c>
      <x:c r="ANG90">
        <x:v>0</x:v>
      </x:c>
      <x:c r="ANH90">
        <x:v>0</x:v>
      </x:c>
      <x:c r="ANI90">
        <x:v>0</x:v>
      </x:c>
      <x:c r="ANJ90">
        <x:v>0</x:v>
      </x:c>
      <x:c r="ANK90">
        <x:v>0</x:v>
      </x:c>
      <x:c r="ANL90">
        <x:v>0</x:v>
      </x:c>
      <x:c r="ANM90">
        <x:v>0</x:v>
      </x:c>
      <x:c r="ANN90">
        <x:v>0</x:v>
      </x:c>
      <x:c r="ANO90">
        <x:v>0</x:v>
      </x:c>
      <x:c r="ANP90">
        <x:v>0</x:v>
      </x:c>
      <x:c r="ANQ90">
        <x:v>0</x:v>
      </x:c>
      <x:c r="ANR90">
        <x:v>0</x:v>
      </x:c>
      <x:c r="ANS90">
        <x:v>0</x:v>
      </x:c>
      <x:c r="ANT90">
        <x:v>0</x:v>
      </x:c>
      <x:c r="ANU90">
        <x:v>0</x:v>
      </x:c>
      <x:c r="ANV90">
        <x:v>0</x:v>
      </x:c>
      <x:c r="ANW90">
        <x:v>0</x:v>
      </x:c>
      <x:c r="ANX90">
        <x:v>0</x:v>
      </x:c>
      <x:c r="ANY90">
        <x:v>0</x:v>
      </x:c>
      <x:c r="ANZ90">
        <x:v>0</x:v>
      </x:c>
      <x:c r="AOA90">
        <x:v>0</x:v>
      </x:c>
      <x:c r="AOB90">
        <x:v>0</x:v>
      </x:c>
      <x:c r="AOC90">
        <x:v>0</x:v>
      </x:c>
      <x:c r="AOD90">
        <x:v>0</x:v>
      </x:c>
      <x:c r="AOE90">
        <x:v>0</x:v>
      </x:c>
      <x:c r="AOF90">
        <x:v>0</x:v>
      </x:c>
      <x:c r="AOG90">
        <x:v>0</x:v>
      </x:c>
      <x:c r="AOH90">
        <x:v>0</x:v>
      </x:c>
      <x:c r="AOI90">
        <x:v>0</x:v>
      </x:c>
      <x:c r="AOJ90">
        <x:v>0</x:v>
      </x:c>
      <x:c r="AOK90">
        <x:v>0</x:v>
      </x:c>
      <x:c r="AOL90">
        <x:v>0</x:v>
      </x:c>
      <x:c r="AOM90">
        <x:v>0</x:v>
      </x:c>
      <x:c r="AON90">
        <x:v>0</x:v>
      </x:c>
      <x:c r="AOO90">
        <x:v>0</x:v>
      </x:c>
      <x:c r="AOP90">
        <x:v>0</x:v>
      </x:c>
      <x:c r="AOQ90">
        <x:v>0</x:v>
      </x:c>
      <x:c r="AOR90">
        <x:v>0</x:v>
      </x:c>
      <x:c r="AOS90">
        <x:v>0</x:v>
      </x:c>
      <x:c r="AOT90">
        <x:v>0</x:v>
      </x:c>
      <x:c r="AOU90">
        <x:v>0</x:v>
      </x:c>
      <x:c r="AOV90">
        <x:v>0</x:v>
      </x:c>
      <x:c r="AOW90">
        <x:v>0</x:v>
      </x:c>
      <x:c r="AOX90">
        <x:v>0</x:v>
      </x:c>
      <x:c r="AOY90">
        <x:v>0</x:v>
      </x:c>
      <x:c r="AOZ90">
        <x:v>0</x:v>
      </x:c>
      <x:c r="APA90">
        <x:v>0</x:v>
      </x:c>
      <x:c r="APB90">
        <x:v>0</x:v>
      </x:c>
      <x:c r="APC90">
        <x:v>0</x:v>
      </x:c>
      <x:c r="APD90">
        <x:v>0</x:v>
      </x:c>
      <x:c r="APE90">
        <x:v>0</x:v>
      </x:c>
      <x:c r="APF90">
        <x:v>0</x:v>
      </x:c>
      <x:c r="APG90">
        <x:v>0</x:v>
      </x:c>
      <x:c r="APH90">
        <x:v>0</x:v>
      </x:c>
      <x:c r="API90">
        <x:v>0</x:v>
      </x:c>
      <x:c r="APJ90">
        <x:v>0</x:v>
      </x:c>
      <x:c r="APK90">
        <x:v>0</x:v>
      </x:c>
      <x:c r="APL90">
        <x:v>0</x:v>
      </x:c>
      <x:c r="APM90">
        <x:v>0</x:v>
      </x:c>
      <x:c r="APN90">
        <x:v>0</x:v>
      </x:c>
      <x:c r="APO90">
        <x:v>0</x:v>
      </x:c>
      <x:c r="APP90">
        <x:v>0</x:v>
      </x:c>
      <x:c r="APQ90">
        <x:v>0</x:v>
      </x:c>
      <x:c r="APR90">
        <x:v>0</x:v>
      </x:c>
      <x:c r="APS90">
        <x:v>0</x:v>
      </x:c>
      <x:c r="APT90">
        <x:v>0</x:v>
      </x:c>
      <x:c r="APU90">
        <x:v>0</x:v>
      </x:c>
      <x:c r="APV90">
        <x:v>0</x:v>
      </x:c>
      <x:c r="APW90">
        <x:v>0</x:v>
      </x:c>
      <x:c r="APX90">
        <x:v>0</x:v>
      </x:c>
      <x:c r="APY90">
        <x:v>0</x:v>
      </x:c>
      <x:c r="APZ90">
        <x:v>0</x:v>
      </x:c>
      <x:c r="AQA90">
        <x:v>0</x:v>
      </x:c>
      <x:c r="AQB90">
        <x:v>0</x:v>
      </x:c>
      <x:c r="AQC90">
        <x:v>0</x:v>
      </x:c>
      <x:c r="AQD90">
        <x:v>0</x:v>
      </x:c>
      <x:c r="AQE90">
        <x:v>0</x:v>
      </x:c>
      <x:c r="AQF90">
        <x:v>0</x:v>
      </x:c>
      <x:c r="AQG90">
        <x:v>0</x:v>
      </x:c>
      <x:c r="AQH90">
        <x:v>0</x:v>
      </x:c>
      <x:c r="AQI90">
        <x:v>0</x:v>
      </x:c>
      <x:c r="AQJ90">
        <x:v>0</x:v>
      </x:c>
      <x:c r="AQK90">
        <x:v>0</x:v>
      </x:c>
      <x:c r="AQL90">
        <x:v>0</x:v>
      </x:c>
      <x:c r="AQM90">
        <x:v>0</x:v>
      </x:c>
      <x:c r="AQN90">
        <x:v>0</x:v>
      </x:c>
      <x:c r="AQO90">
        <x:v>0</x:v>
      </x:c>
      <x:c r="AQP90">
        <x:v>0</x:v>
      </x:c>
      <x:c r="AQQ90">
        <x:v>0</x:v>
      </x:c>
      <x:c r="AQR90">
        <x:v>0</x:v>
      </x:c>
      <x:c r="AQS90">
        <x:v>0</x:v>
      </x:c>
      <x:c r="AQT90">
        <x:v>0</x:v>
      </x:c>
      <x:c r="AQU90">
        <x:v>0</x:v>
      </x:c>
      <x:c r="AQV90">
        <x:v>0</x:v>
      </x:c>
      <x:c r="AQW90">
        <x:v>0</x:v>
      </x:c>
      <x:c r="AQX90">
        <x:v>0</x:v>
      </x:c>
      <x:c r="AQY90">
        <x:v>0</x:v>
      </x:c>
      <x:c r="AQZ90">
        <x:v>0</x:v>
      </x:c>
      <x:c r="ARA90">
        <x:v>0</x:v>
      </x:c>
      <x:c r="ARB90">
        <x:v>0</x:v>
      </x:c>
      <x:c r="ARC90">
        <x:v>0</x:v>
      </x:c>
      <x:c r="ARD90">
        <x:v>0</x:v>
      </x:c>
      <x:c r="ARE90">
        <x:v>0</x:v>
      </x:c>
      <x:c r="ARF90">
        <x:v>0</x:v>
      </x:c>
      <x:c r="ARG90">
        <x:v>0</x:v>
      </x:c>
      <x:c r="ARH90">
        <x:v>0</x:v>
      </x:c>
      <x:c r="ARI90">
        <x:v>0</x:v>
      </x:c>
      <x:c r="ARJ90">
        <x:v>0</x:v>
      </x:c>
      <x:c r="ARK90">
        <x:v>0</x:v>
      </x:c>
      <x:c r="ARL90">
        <x:v>0</x:v>
      </x:c>
      <x:c r="ARM90">
        <x:v>0</x:v>
      </x:c>
      <x:c r="ARN90">
        <x:v>0</x:v>
      </x:c>
      <x:c r="ARO90">
        <x:v>0</x:v>
      </x:c>
      <x:c r="ARP90">
        <x:v>0</x:v>
      </x:c>
      <x:c r="ARQ90">
        <x:v>0</x:v>
      </x:c>
      <x:c r="ARR90">
        <x:v>0</x:v>
      </x:c>
      <x:c r="ARS90">
        <x:v>0</x:v>
      </x:c>
      <x:c r="ART90">
        <x:v>0</x:v>
      </x:c>
      <x:c r="ARU90">
        <x:v>0</x:v>
      </x:c>
      <x:c r="ARV90">
        <x:v>0</x:v>
      </x:c>
      <x:c r="ARW90">
        <x:v>0</x:v>
      </x:c>
      <x:c r="ARX90">
        <x:v>0</x:v>
      </x:c>
      <x:c r="ARY90">
        <x:v>0</x:v>
      </x:c>
      <x:c r="ARZ90">
        <x:v>0</x:v>
      </x:c>
      <x:c r="ASA90">
        <x:v>0</x:v>
      </x:c>
      <x:c r="ASB90">
        <x:v>0</x:v>
      </x:c>
      <x:c r="ASC90">
        <x:v>0</x:v>
      </x:c>
      <x:c r="ASD90">
        <x:v>0</x:v>
      </x:c>
      <x:c r="ASE90">
        <x:v>0</x:v>
      </x:c>
      <x:c r="ASF90">
        <x:v>0</x:v>
      </x:c>
      <x:c r="ASG90">
        <x:v>0</x:v>
      </x:c>
      <x:c r="ASH90">
        <x:v>0</x:v>
      </x:c>
      <x:c r="ASI90">
        <x:v>0</x:v>
      </x:c>
      <x:c r="ASJ90">
        <x:v>0</x:v>
      </x:c>
      <x:c r="ASK90">
        <x:v>0</x:v>
      </x:c>
      <x:c r="ASL90">
        <x:v>0</x:v>
      </x:c>
      <x:c r="ASM90">
        <x:v>0</x:v>
      </x:c>
      <x:c r="ASN90">
        <x:v>0</x:v>
      </x:c>
      <x:c r="ASO90">
        <x:v>0</x:v>
      </x:c>
      <x:c r="ASP90">
        <x:v>0</x:v>
      </x:c>
      <x:c r="ASQ90">
        <x:v>0</x:v>
      </x:c>
      <x:c r="ASR90">
        <x:v>0</x:v>
      </x:c>
      <x:c r="ASS90">
        <x:v>0</x:v>
      </x:c>
      <x:c r="AST90">
        <x:v>0</x:v>
      </x:c>
      <x:c r="ASU90">
        <x:v>0</x:v>
      </x:c>
      <x:c r="ASV90">
        <x:v>0</x:v>
      </x:c>
      <x:c r="ASW90">
        <x:v>0</x:v>
      </x:c>
      <x:c r="ASX90">
        <x:v>0</x:v>
      </x:c>
      <x:c r="ASY90">
        <x:v>0</x:v>
      </x:c>
      <x:c r="ASZ90">
        <x:v>0</x:v>
      </x:c>
      <x:c r="ATA90">
        <x:v>0</x:v>
      </x:c>
      <x:c r="ATB90">
        <x:v>0</x:v>
      </x:c>
      <x:c r="ATC90">
        <x:v>0</x:v>
      </x:c>
      <x:c r="ATD90">
        <x:v>0</x:v>
      </x:c>
      <x:c r="ATE90">
        <x:v>0</x:v>
      </x:c>
      <x:c r="ATF90">
        <x:v>0</x:v>
      </x:c>
      <x:c r="ATG90">
        <x:v>0</x:v>
      </x:c>
      <x:c r="ATH90">
        <x:v>0</x:v>
      </x:c>
      <x:c r="ATI90">
        <x:v>0</x:v>
      </x:c>
      <x:c r="ATJ90">
        <x:v>0</x:v>
      </x:c>
      <x:c r="ATK90">
        <x:v>0</x:v>
      </x:c>
      <x:c r="ATL90">
        <x:v>0</x:v>
      </x:c>
      <x:c r="ATM90">
        <x:v>0</x:v>
      </x:c>
      <x:c r="ATN90">
        <x:v>0</x:v>
      </x:c>
      <x:c r="ATO90">
        <x:v>0</x:v>
      </x:c>
      <x:c r="ATP90">
        <x:v>0</x:v>
      </x:c>
      <x:c r="ATQ90">
        <x:v>0</x:v>
      </x:c>
      <x:c r="ATR90">
        <x:v>0</x:v>
      </x:c>
      <x:c r="ATS90">
        <x:v>0</x:v>
      </x:c>
      <x:c r="ATT90">
        <x:v>0</x:v>
      </x:c>
      <x:c r="ATU90">
        <x:v>0</x:v>
      </x:c>
      <x:c r="ATV90">
        <x:v>0</x:v>
      </x:c>
      <x:c r="ATW90">
        <x:v>0</x:v>
      </x:c>
      <x:c r="ATX90">
        <x:v>0</x:v>
      </x:c>
      <x:c r="ATY90">
        <x:v>0</x:v>
      </x:c>
      <x:c r="ATZ90">
        <x:v>0</x:v>
      </x:c>
      <x:c r="AUA90">
        <x:v>0</x:v>
      </x:c>
      <x:c r="AUB90">
        <x:v>0</x:v>
      </x:c>
      <x:c r="AUC90">
        <x:v>0</x:v>
      </x:c>
      <x:c r="AUD90">
        <x:v>0</x:v>
      </x:c>
      <x:c r="AUE90">
        <x:v>0</x:v>
      </x:c>
      <x:c r="AUF90">
        <x:v>0</x:v>
      </x:c>
      <x:c r="AUG90">
        <x:v>0</x:v>
      </x:c>
      <x:c r="AUH90">
        <x:v>0</x:v>
      </x:c>
      <x:c r="AUI90">
        <x:v>0</x:v>
      </x:c>
      <x:c r="AUJ90">
        <x:v>0</x:v>
      </x:c>
      <x:c r="AUK90">
        <x:v>0</x:v>
      </x:c>
      <x:c r="AUL90">
        <x:v>0</x:v>
      </x:c>
      <x:c r="AUM90">
        <x:v>0</x:v>
      </x:c>
      <x:c r="AUN90">
        <x:v>0</x:v>
      </x:c>
      <x:c r="AUO90">
        <x:v>0</x:v>
      </x:c>
      <x:c r="AUP90">
        <x:v>0</x:v>
      </x:c>
      <x:c r="AUQ90">
        <x:v>0</x:v>
      </x:c>
      <x:c r="AUR90">
        <x:v>0</x:v>
      </x:c>
      <x:c r="AUS90">
        <x:v>0</x:v>
      </x:c>
      <x:c r="AUT90">
        <x:v>0</x:v>
      </x:c>
      <x:c r="AUU90">
        <x:v>0</x:v>
      </x:c>
      <x:c r="AUV90">
        <x:v>0</x:v>
      </x:c>
      <x:c r="AUW90">
        <x:v>0</x:v>
      </x:c>
      <x:c r="AUX90">
        <x:v>0</x:v>
      </x:c>
      <x:c r="AUY90">
        <x:v>0</x:v>
      </x:c>
      <x:c r="AUZ90">
        <x:v>0</x:v>
      </x:c>
      <x:c r="AVA90">
        <x:v>0</x:v>
      </x:c>
      <x:c r="AVB90">
        <x:v>0</x:v>
      </x:c>
      <x:c r="AVC90">
        <x:v>0</x:v>
      </x:c>
      <x:c r="AVD90">
        <x:v>0</x:v>
      </x:c>
      <x:c r="AVE90">
        <x:v>0</x:v>
      </x:c>
      <x:c r="AVF90">
        <x:v>0</x:v>
      </x:c>
      <x:c r="AVG90">
        <x:v>0</x:v>
      </x:c>
      <x:c r="AVH90">
        <x:v>0</x:v>
      </x:c>
      <x:c r="AVI90">
        <x:v>0</x:v>
      </x:c>
      <x:c r="AVJ90">
        <x:v>0</x:v>
      </x:c>
      <x:c r="AVK90">
        <x:v>0</x:v>
      </x:c>
      <x:c r="AVL90">
        <x:v>0</x:v>
      </x:c>
      <x:c r="AVM90">
        <x:v>0</x:v>
      </x:c>
      <x:c r="AVN90">
        <x:v>0</x:v>
      </x:c>
      <x:c r="AVO90">
        <x:v>0</x:v>
      </x:c>
      <x:c r="AVP90">
        <x:v>0</x:v>
      </x:c>
      <x:c r="AVQ90">
        <x:v>0</x:v>
      </x:c>
      <x:c r="AVR90">
        <x:v>0</x:v>
      </x:c>
      <x:c r="AVS90">
        <x:v>0</x:v>
      </x:c>
      <x:c r="AVT90">
        <x:v>0</x:v>
      </x:c>
      <x:c r="AVU90">
        <x:v>0</x:v>
      </x:c>
      <x:c r="AVV90">
        <x:v>0</x:v>
      </x:c>
      <x:c r="AVW90">
        <x:v>0</x:v>
      </x:c>
      <x:c r="AVX90">
        <x:v>0</x:v>
      </x:c>
      <x:c r="AVY90">
        <x:v>0</x:v>
      </x:c>
      <x:c r="AVZ90">
        <x:v>0</x:v>
      </x:c>
      <x:c r="AWA90">
        <x:v>0</x:v>
      </x:c>
      <x:c r="AWB90">
        <x:v>0</x:v>
      </x:c>
      <x:c r="AWC90">
        <x:v>0</x:v>
      </x:c>
      <x:c r="AWD90">
        <x:v>0</x:v>
      </x:c>
      <x:c r="AWE90">
        <x:v>0</x:v>
      </x:c>
      <x:c r="AWF90">
        <x:v>0</x:v>
      </x:c>
      <x:c r="AWG90">
        <x:v>0</x:v>
      </x:c>
      <x:c r="AWH90">
        <x:v>0</x:v>
      </x:c>
      <x:c r="AWI90">
        <x:v>0</x:v>
      </x:c>
      <x:c r="AWJ90">
        <x:v>0</x:v>
      </x:c>
      <x:c r="AWK90">
        <x:v>0</x:v>
      </x:c>
      <x:c r="AWL90">
        <x:v>0</x:v>
      </x:c>
      <x:c r="AWM90">
        <x:v>0</x:v>
      </x:c>
      <x:c r="AWN90">
        <x:v>0</x:v>
      </x:c>
      <x:c r="AWO90">
        <x:v>0</x:v>
      </x:c>
      <x:c r="AWP90">
        <x:v>0</x:v>
      </x:c>
      <x:c r="AWQ90">
        <x:v>0</x:v>
      </x:c>
      <x:c r="AWR90">
        <x:v>0</x:v>
      </x:c>
      <x:c r="AWS90">
        <x:v>0</x:v>
      </x:c>
      <x:c r="AWT90">
        <x:v>0</x:v>
      </x:c>
      <x:c r="AWU90">
        <x:v>0</x:v>
      </x:c>
      <x:c r="AWV90">
        <x:v>0</x:v>
      </x:c>
      <x:c r="AWW90">
        <x:v>0</x:v>
      </x:c>
      <x:c r="AWX90">
        <x:v>0</x:v>
      </x:c>
      <x:c r="AWY90">
        <x:v>0</x:v>
      </x:c>
      <x:c r="AWZ90">
        <x:v>0</x:v>
      </x:c>
      <x:c r="AXA90">
        <x:v>0</x:v>
      </x:c>
      <x:c r="AXB90">
        <x:v>0</x:v>
      </x:c>
      <x:c r="AXC90">
        <x:v>0</x:v>
      </x:c>
      <x:c r="AXD90">
        <x:v>0</x:v>
      </x:c>
      <x:c r="AXE90">
        <x:v>0</x:v>
      </x:c>
      <x:c r="AXF90">
        <x:v>0</x:v>
      </x:c>
      <x:c r="AXG90">
        <x:v>0</x:v>
      </x:c>
      <x:c r="AXH90">
        <x:v>0</x:v>
      </x:c>
      <x:c r="AXI90">
        <x:v>0</x:v>
      </x:c>
      <x:c r="AXJ90">
        <x:v>0</x:v>
      </x:c>
      <x:c r="AXK90">
        <x:v>0</x:v>
      </x:c>
      <x:c r="AXL90">
        <x:v>0</x:v>
      </x:c>
      <x:c r="AXM90">
        <x:v>0</x:v>
      </x:c>
      <x:c r="AXN90">
        <x:v>0</x:v>
      </x:c>
      <x:c r="AXO90">
        <x:v>0</x:v>
      </x:c>
      <x:c r="AXP90">
        <x:v>0</x:v>
      </x:c>
      <x:c r="AXQ90">
        <x:v>0</x:v>
      </x:c>
      <x:c r="AXR90">
        <x:v>0</x:v>
      </x:c>
      <x:c r="AXS90">
        <x:v>0</x:v>
      </x:c>
      <x:c r="AXT90">
        <x:v>0</x:v>
      </x:c>
      <x:c r="AXU90">
        <x:v>0</x:v>
      </x:c>
      <x:c r="AXV90">
        <x:v>0</x:v>
      </x:c>
      <x:c r="AXW90">
        <x:v>0</x:v>
      </x:c>
      <x:c r="AXX90">
        <x:v>0</x:v>
      </x:c>
      <x:c r="AXY90">
        <x:v>0</x:v>
      </x:c>
      <x:c r="AXZ90">
        <x:v>0</x:v>
      </x:c>
      <x:c r="AYA90">
        <x:v>0</x:v>
      </x:c>
      <x:c r="AYB90">
        <x:v>0</x:v>
      </x:c>
      <x:c r="AYC90">
        <x:v>0</x:v>
      </x:c>
      <x:c r="AYD90">
        <x:v>0</x:v>
      </x:c>
      <x:c r="AYE90">
        <x:v>0</x:v>
      </x:c>
      <x:c r="AYF90">
        <x:v>0</x:v>
      </x:c>
      <x:c r="AYG90">
        <x:v>0</x:v>
      </x:c>
      <x:c r="AYH90">
        <x:v>0</x:v>
      </x:c>
      <x:c r="AYI90">
        <x:v>0</x:v>
      </x:c>
      <x:c r="AYJ90">
        <x:v>0</x:v>
      </x:c>
      <x:c r="AYK90">
        <x:v>0</x:v>
      </x:c>
      <x:c r="AYL90">
        <x:v>0</x:v>
      </x:c>
      <x:c r="AYM90">
        <x:v>0</x:v>
      </x:c>
      <x:c r="AYN90">
        <x:v>0</x:v>
      </x:c>
      <x:c r="AYO90">
        <x:v>0</x:v>
      </x:c>
      <x:c r="AYP90">
        <x:v>0</x:v>
      </x:c>
      <x:c r="AYQ90">
        <x:v>0</x:v>
      </x:c>
      <x:c r="AYR90">
        <x:v>0</x:v>
      </x:c>
      <x:c r="AYS90">
        <x:v>0</x:v>
      </x:c>
      <x:c r="AYT90">
        <x:v>0</x:v>
      </x:c>
      <x:c r="AYU90">
        <x:v>0</x:v>
      </x:c>
      <x:c r="AYV90">
        <x:v>0</x:v>
      </x:c>
      <x:c r="AYW90">
        <x:v>0</x:v>
      </x:c>
      <x:c r="AYX90">
        <x:v>0</x:v>
      </x:c>
      <x:c r="AYY90">
        <x:v>0</x:v>
      </x:c>
      <x:c r="AYZ90">
        <x:v>0</x:v>
      </x:c>
      <x:c r="AZA90">
        <x:v>0</x:v>
      </x:c>
      <x:c r="AZB90">
        <x:v>0</x:v>
      </x:c>
      <x:c r="AZC90">
        <x:v>0</x:v>
      </x:c>
      <x:c r="AZD90">
        <x:v>0</x:v>
      </x:c>
      <x:c r="AZE90">
        <x:v>0</x:v>
      </x:c>
      <x:c r="AZF90">
        <x:v>0</x:v>
      </x:c>
      <x:c r="AZG90">
        <x:v>0</x:v>
      </x:c>
      <x:c r="AZH90">
        <x:v>0</x:v>
      </x:c>
      <x:c r="AZI90">
        <x:v>0</x:v>
      </x:c>
      <x:c r="AZJ90">
        <x:v>0</x:v>
      </x:c>
      <x:c r="AZK90">
        <x:v>0</x:v>
      </x:c>
      <x:c r="AZL90">
        <x:v>0</x:v>
      </x:c>
      <x:c r="AZM90">
        <x:v>0</x:v>
      </x:c>
      <x:c r="AZN90">
        <x:v>0</x:v>
      </x:c>
      <x:c r="AZO90">
        <x:v>0</x:v>
      </x:c>
      <x:c r="AZP90">
        <x:v>0</x:v>
      </x:c>
      <x:c r="AZQ90">
        <x:v>0</x:v>
      </x:c>
      <x:c r="AZR90">
        <x:v>0</x:v>
      </x:c>
      <x:c r="AZS90">
        <x:v>0</x:v>
      </x:c>
      <x:c r="AZT90">
        <x:v>0</x:v>
      </x:c>
      <x:c r="AZU90">
        <x:v>0</x:v>
      </x:c>
      <x:c r="AZV90">
        <x:v>0</x:v>
      </x:c>
      <x:c r="AZW90">
        <x:v>0</x:v>
      </x:c>
      <x:c r="AZX90">
        <x:v>0</x:v>
      </x:c>
      <x:c r="AZY90">
        <x:v>0</x:v>
      </x:c>
      <x:c r="AZZ90">
        <x:v>0</x:v>
      </x:c>
      <x:c r="BAA90">
        <x:v>0</x:v>
      </x:c>
      <x:c r="BAB90">
        <x:v>0</x:v>
      </x:c>
      <x:c r="BAC90">
        <x:v>0</x:v>
      </x:c>
      <x:c r="BAD90">
        <x:v>0</x:v>
      </x:c>
      <x:c r="BAE90">
        <x:v>0</x:v>
      </x:c>
      <x:c r="BAF90">
        <x:v>0</x:v>
      </x:c>
      <x:c r="BAG90">
        <x:v>0</x:v>
      </x:c>
      <x:c r="BAH90">
        <x:v>0</x:v>
      </x:c>
      <x:c r="BAI90">
        <x:v>0</x:v>
      </x:c>
      <x:c r="BAJ90">
        <x:v>0</x:v>
      </x:c>
      <x:c r="BAK90">
        <x:v>0</x:v>
      </x:c>
      <x:c r="BAL90">
        <x:v>0</x:v>
      </x:c>
      <x:c r="BAM90">
        <x:v>0</x:v>
      </x:c>
      <x:c r="BAN90">
        <x:v>0</x:v>
      </x:c>
      <x:c r="BAO90">
        <x:v>0</x:v>
      </x:c>
      <x:c r="BAP90">
        <x:v>0</x:v>
      </x:c>
      <x:c r="BAQ90">
        <x:v>0</x:v>
      </x:c>
      <x:c r="BAR90">
        <x:v>0</x:v>
      </x:c>
      <x:c r="BAS90">
        <x:v>0</x:v>
      </x:c>
      <x:c r="BAT90">
        <x:v>0</x:v>
      </x:c>
      <x:c r="BAU90">
        <x:v>0</x:v>
      </x:c>
      <x:c r="BAV90">
        <x:v>0</x:v>
      </x:c>
      <x:c r="BAW90">
        <x:v>0</x:v>
      </x:c>
      <x:c r="BAX90">
        <x:v>0</x:v>
      </x:c>
      <x:c r="BAY90">
        <x:v>0</x:v>
      </x:c>
      <x:c r="BAZ90">
        <x:v>0</x:v>
      </x:c>
      <x:c r="BBA90">
        <x:v>0</x:v>
      </x:c>
      <x:c r="BBB90">
        <x:v>0</x:v>
      </x:c>
      <x:c r="BBC90">
        <x:v>0</x:v>
      </x:c>
      <x:c r="BBD90">
        <x:v>0</x:v>
      </x:c>
      <x:c r="BBE90">
        <x:v>0</x:v>
      </x:c>
      <x:c r="BBF90">
        <x:v>0</x:v>
      </x:c>
      <x:c r="BBG90">
        <x:v>0</x:v>
      </x:c>
      <x:c r="BBH90">
        <x:v>0</x:v>
      </x:c>
      <x:c r="BBI90">
        <x:v>0</x:v>
      </x:c>
      <x:c r="BBJ90">
        <x:v>0</x:v>
      </x:c>
      <x:c r="BBK90">
        <x:v>0</x:v>
      </x:c>
      <x:c r="BBL90">
        <x:v>0</x:v>
      </x:c>
      <x:c r="BBM90">
        <x:v>0</x:v>
      </x:c>
      <x:c r="BBN90">
        <x:v>0</x:v>
      </x:c>
      <x:c r="BBO90">
        <x:v>0</x:v>
      </x:c>
      <x:c r="BBP90">
        <x:v>0</x:v>
      </x:c>
      <x:c r="BBQ90">
        <x:v>0</x:v>
      </x:c>
      <x:c r="BBR90">
        <x:v>0</x:v>
      </x:c>
      <x:c r="BBS90">
        <x:v>0</x:v>
      </x:c>
      <x:c r="BBT90">
        <x:v>0</x:v>
      </x:c>
      <x:c r="BBU90">
        <x:v>0</x:v>
      </x:c>
      <x:c r="BBV90">
        <x:v>0</x:v>
      </x:c>
      <x:c r="BBW90">
        <x:v>0</x:v>
      </x:c>
      <x:c r="BBX90">
        <x:v>0</x:v>
      </x:c>
      <x:c r="BBY90">
        <x:v>0</x:v>
      </x:c>
      <x:c r="BBZ90">
        <x:v>0</x:v>
      </x:c>
      <x:c r="BCA90">
        <x:v>0</x:v>
      </x:c>
      <x:c r="BCB90">
        <x:v>0</x:v>
      </x:c>
      <x:c r="BCC90">
        <x:v>0</x:v>
      </x:c>
      <x:c r="BCD90">
        <x:v>0</x:v>
      </x:c>
      <x:c r="BCE90">
        <x:v>0</x:v>
      </x:c>
      <x:c r="BCF90">
        <x:v>0</x:v>
      </x:c>
      <x:c r="BCG90">
        <x:v>0</x:v>
      </x:c>
      <x:c r="BCH90">
        <x:v>0</x:v>
      </x:c>
      <x:c r="BCI90">
        <x:v>0</x:v>
      </x:c>
      <x:c r="BCJ90">
        <x:v>0</x:v>
      </x:c>
      <x:c r="BCK90">
        <x:v>0</x:v>
      </x:c>
      <x:c r="BCL90">
        <x:v>0</x:v>
      </x:c>
      <x:c r="BCM90">
        <x:v>0</x:v>
      </x:c>
      <x:c r="BCN90">
        <x:v>0</x:v>
      </x:c>
      <x:c r="BCO90">
        <x:v>0</x:v>
      </x:c>
      <x:c r="BCP90">
        <x:v>0</x:v>
      </x:c>
      <x:c r="BCQ90">
        <x:v>0</x:v>
      </x:c>
      <x:c r="BCR90">
        <x:v>0</x:v>
      </x:c>
      <x:c r="BCS90">
        <x:v>0</x:v>
      </x:c>
      <x:c r="BCT90">
        <x:v>0</x:v>
      </x:c>
      <x:c r="BCU90">
        <x:v>0</x:v>
      </x:c>
      <x:c r="BCV90">
        <x:v>0</x:v>
      </x:c>
      <x:c r="BCW90">
        <x:v>0</x:v>
      </x:c>
      <x:c r="BCX90">
        <x:v>0</x:v>
      </x:c>
      <x:c r="BCY90">
        <x:v>0</x:v>
      </x:c>
      <x:c r="BCZ90">
        <x:v>0</x:v>
      </x:c>
      <x:c r="BDA90">
        <x:v>0</x:v>
      </x:c>
      <x:c r="BDB90">
        <x:v>0</x:v>
      </x:c>
      <x:c r="BDC90">
        <x:v>0</x:v>
      </x:c>
      <x:c r="BDD90">
        <x:v>0</x:v>
      </x:c>
      <x:c r="BDE90">
        <x:v>0</x:v>
      </x:c>
      <x:c r="BDF90">
        <x:v>0</x:v>
      </x:c>
      <x:c r="BDG90">
        <x:v>0</x:v>
      </x:c>
      <x:c r="BDH90">
        <x:v>0</x:v>
      </x:c>
      <x:c r="BDI90">
        <x:v>0</x:v>
      </x:c>
      <x:c r="BDJ90">
        <x:v>0</x:v>
      </x:c>
      <x:c r="BDK90">
        <x:v>0</x:v>
      </x:c>
      <x:c r="BDL90">
        <x:v>0</x:v>
      </x:c>
      <x:c r="BDM90">
        <x:v>0</x:v>
      </x:c>
      <x:c r="BDN90">
        <x:v>0</x:v>
      </x:c>
      <x:c r="BDO90">
        <x:v>0</x:v>
      </x:c>
      <x:c r="BDP90">
        <x:v>0</x:v>
      </x:c>
      <x:c r="BDQ90">
        <x:v>0</x:v>
      </x:c>
      <x:c r="BDR90">
        <x:v>0</x:v>
      </x:c>
      <x:c r="BDS90">
        <x:v>0</x:v>
      </x:c>
      <x:c r="BDT90">
        <x:v>0</x:v>
      </x:c>
      <x:c r="BDU90">
        <x:v>0</x:v>
      </x:c>
      <x:c r="BDV90">
        <x:v>0</x:v>
      </x:c>
      <x:c r="BDW90">
        <x:v>0</x:v>
      </x:c>
      <x:c r="BDX90">
        <x:v>0</x:v>
      </x:c>
      <x:c r="BDY90">
        <x:v>0</x:v>
      </x:c>
      <x:c r="BDZ90">
        <x:v>0</x:v>
      </x:c>
      <x:c r="BEA90">
        <x:v>0</x:v>
      </x:c>
      <x:c r="BEB90">
        <x:v>0</x:v>
      </x:c>
      <x:c r="BEC90">
        <x:v>0</x:v>
      </x:c>
      <x:c r="BED90">
        <x:v>0</x:v>
      </x:c>
      <x:c r="BEE90">
        <x:v>0</x:v>
      </x:c>
      <x:c r="BEF90">
        <x:v>0</x:v>
      </x:c>
      <x:c r="BEG90">
        <x:v>0</x:v>
      </x:c>
      <x:c r="BEH90">
        <x:v>0</x:v>
      </x:c>
      <x:c r="BEI90">
        <x:v>0</x:v>
      </x:c>
      <x:c r="BEJ90">
        <x:v>0</x:v>
      </x:c>
      <x:c r="BEK90">
        <x:v>0</x:v>
      </x:c>
      <x:c r="BEL90">
        <x:v>0</x:v>
      </x:c>
      <x:c r="BEM90">
        <x:v>0</x:v>
      </x:c>
      <x:c r="BEN90">
        <x:v>0</x:v>
      </x:c>
      <x:c r="BEO90">
        <x:v>0</x:v>
      </x:c>
      <x:c r="BEP90">
        <x:v>0</x:v>
      </x:c>
      <x:c r="BEQ90">
        <x:v>0</x:v>
      </x:c>
      <x:c r="BER90">
        <x:v>0</x:v>
      </x:c>
      <x:c r="BES90">
        <x:v>0</x:v>
      </x:c>
      <x:c r="BET90">
        <x:v>0</x:v>
      </x:c>
      <x:c r="BEU90">
        <x:v>0</x:v>
      </x:c>
      <x:c r="BEV90">
        <x:v>0</x:v>
      </x:c>
      <x:c r="BEW90">
        <x:v>0</x:v>
      </x:c>
      <x:c r="BEX90">
        <x:v>0</x:v>
      </x:c>
      <x:c r="BEY90">
        <x:v>0</x:v>
      </x:c>
      <x:c r="BEZ90">
        <x:v>0</x:v>
      </x:c>
      <x:c r="BFA90">
        <x:v>0</x:v>
      </x:c>
      <x:c r="BFB90">
        <x:v>0</x:v>
      </x:c>
      <x:c r="BFC90">
        <x:v>0</x:v>
      </x:c>
      <x:c r="BFD90">
        <x:v>0</x:v>
      </x:c>
      <x:c r="BFE90">
        <x:v>0</x:v>
      </x:c>
      <x:c r="BFF90">
        <x:v>0</x:v>
      </x:c>
      <x:c r="BFG90">
        <x:v>0</x:v>
      </x:c>
      <x:c r="BFH90">
        <x:v>0</x:v>
      </x:c>
      <x:c r="BFI90">
        <x:v>0</x:v>
      </x:c>
      <x:c r="BFJ90">
        <x:v>0</x:v>
      </x:c>
      <x:c r="BFK90">
        <x:v>0</x:v>
      </x:c>
      <x:c r="BFL90">
        <x:v>0</x:v>
      </x:c>
      <x:c r="BFM90">
        <x:v>0</x:v>
      </x:c>
      <x:c r="BFN90">
        <x:v>0</x:v>
      </x:c>
      <x:c r="BFO90">
        <x:v>0</x:v>
      </x:c>
      <x:c r="BFP90">
        <x:v>0</x:v>
      </x:c>
      <x:c r="BFQ90">
        <x:v>0</x:v>
      </x:c>
      <x:c r="BFR90">
        <x:v>0</x:v>
      </x:c>
      <x:c r="BFS90">
        <x:v>0</x:v>
      </x:c>
      <x:c r="BFT90">
        <x:v>0</x:v>
      </x:c>
      <x:c r="BFU90">
        <x:v>0</x:v>
      </x:c>
      <x:c r="BFV90">
        <x:v>0</x:v>
      </x:c>
      <x:c r="BFW90">
        <x:v>0</x:v>
      </x:c>
      <x:c r="BFX90">
        <x:v>0</x:v>
      </x:c>
      <x:c r="BFY90">
        <x:v>0</x:v>
      </x:c>
      <x:c r="BFZ90">
        <x:v>0</x:v>
      </x:c>
      <x:c r="BGA90">
        <x:v>0</x:v>
      </x:c>
      <x:c r="BGB90">
        <x:v>0</x:v>
      </x:c>
      <x:c r="BGC90">
        <x:v>0</x:v>
      </x:c>
      <x:c r="BGD90">
        <x:v>0</x:v>
      </x:c>
      <x:c r="BGE90">
        <x:v>0</x:v>
      </x:c>
      <x:c r="BGF90">
        <x:v>0</x:v>
      </x:c>
      <x:c r="BGG90">
        <x:v>0</x:v>
      </x:c>
      <x:c r="BGH90">
        <x:v>0</x:v>
      </x:c>
      <x:c r="BGI90">
        <x:v>0</x:v>
      </x:c>
      <x:c r="BGJ90">
        <x:v>0</x:v>
      </x:c>
      <x:c r="BGK90">
        <x:v>0</x:v>
      </x:c>
      <x:c r="BGL90">
        <x:v>0</x:v>
      </x:c>
      <x:c r="BGM90">
        <x:v>0</x:v>
      </x:c>
      <x:c r="BGN90">
        <x:v>0</x:v>
      </x:c>
      <x:c r="BGO90">
        <x:v>0</x:v>
      </x:c>
      <x:c r="BGP90">
        <x:v>0</x:v>
      </x:c>
      <x:c r="BGQ90">
        <x:v>0</x:v>
      </x:c>
      <x:c r="BGR90">
        <x:v>0</x:v>
      </x:c>
      <x:c r="BGS90">
        <x:v>0</x:v>
      </x:c>
      <x:c r="BGT90">
        <x:v>0</x:v>
      </x:c>
      <x:c r="BGU90">
        <x:v>0</x:v>
      </x:c>
      <x:c r="BGV90">
        <x:v>0</x:v>
      </x:c>
      <x:c r="BGW90">
        <x:v>0</x:v>
      </x:c>
      <x:c r="BGX90">
        <x:v>0</x:v>
      </x:c>
      <x:c r="BGY90">
        <x:v>0</x:v>
      </x:c>
      <x:c r="BGZ90">
        <x:v>0</x:v>
      </x:c>
      <x:c r="BHA90">
        <x:v>0</x:v>
      </x:c>
      <x:c r="BHB90">
        <x:v>0</x:v>
      </x:c>
      <x:c r="BHC90">
        <x:v>0</x:v>
      </x:c>
      <x:c r="BHD90">
        <x:v>0</x:v>
      </x:c>
      <x:c r="BHE90">
        <x:v>0</x:v>
      </x:c>
      <x:c r="BHF90">
        <x:v>0</x:v>
      </x:c>
      <x:c r="BHG90">
        <x:v>0</x:v>
      </x:c>
      <x:c r="BHH90">
        <x:v>0</x:v>
      </x:c>
      <x:c r="BHI90">
        <x:v>0</x:v>
      </x:c>
      <x:c r="BHJ90">
        <x:v>0</x:v>
      </x:c>
      <x:c r="BHK90">
        <x:v>0</x:v>
      </x:c>
      <x:c r="BHL90">
        <x:v>0</x:v>
      </x:c>
      <x:c r="BHM90">
        <x:v>0</x:v>
      </x:c>
      <x:c r="BHN90">
        <x:v>0</x:v>
      </x:c>
      <x:c r="BHO90">
        <x:v>0</x:v>
      </x:c>
      <x:c r="BHP90">
        <x:v>0</x:v>
      </x:c>
      <x:c r="BHQ90">
        <x:v>0</x:v>
      </x:c>
      <x:c r="BHR90">
        <x:v>0</x:v>
      </x:c>
      <x:c r="BHS90">
        <x:v>0</x:v>
      </x:c>
      <x:c r="BHT90">
        <x:v>0</x:v>
      </x:c>
      <x:c r="BHU90">
        <x:v>0</x:v>
      </x:c>
      <x:c r="BHV90">
        <x:v>0</x:v>
      </x:c>
      <x:c r="BHW90">
        <x:v>0</x:v>
      </x:c>
      <x:c r="BHX90">
        <x:v>0</x:v>
      </x:c>
      <x:c r="BHY90">
        <x:v>0</x:v>
      </x:c>
      <x:c r="BHZ90">
        <x:v>0</x:v>
      </x:c>
      <x:c r="BIA90">
        <x:v>0</x:v>
      </x:c>
      <x:c r="BIB90">
        <x:v>0</x:v>
      </x:c>
      <x:c r="BIC90">
        <x:v>0</x:v>
      </x:c>
      <x:c r="BID90">
        <x:v>0</x:v>
      </x:c>
      <x:c r="BIE90">
        <x:v>0</x:v>
      </x:c>
      <x:c r="BIF90">
        <x:v>0</x:v>
      </x:c>
      <x:c r="BIG90">
        <x:v>0</x:v>
      </x:c>
      <x:c r="BIH90">
        <x:v>0</x:v>
      </x:c>
      <x:c r="BII90">
        <x:v>0</x:v>
      </x:c>
      <x:c r="BIJ90">
        <x:v>0</x:v>
      </x:c>
      <x:c r="BIK90">
        <x:v>0</x:v>
      </x:c>
      <x:c r="BIL90">
        <x:v>0</x:v>
      </x:c>
      <x:c r="BIM90">
        <x:v>0</x:v>
      </x:c>
      <x:c r="BIN90">
        <x:v>0</x:v>
      </x:c>
      <x:c r="BIO90">
        <x:v>0</x:v>
      </x:c>
      <x:c r="BIP90">
        <x:v>0</x:v>
      </x:c>
      <x:c r="BIQ90">
        <x:v>0</x:v>
      </x:c>
      <x:c r="BIR90">
        <x:v>0</x:v>
      </x:c>
      <x:c r="BIS90">
        <x:v>0</x:v>
      </x:c>
      <x:c r="BIT90">
        <x:v>0</x:v>
      </x:c>
      <x:c r="BIU90">
        <x:v>0</x:v>
      </x:c>
      <x:c r="BIV90">
        <x:v>0</x:v>
      </x:c>
      <x:c r="BIW90">
        <x:v>0</x:v>
      </x:c>
      <x:c r="BIX90">
        <x:v>0</x:v>
      </x:c>
      <x:c r="BIY90">
        <x:v>0</x:v>
      </x:c>
      <x:c r="BIZ90">
        <x:v>0</x:v>
      </x:c>
      <x:c r="BJA90">
        <x:v>0</x:v>
      </x:c>
      <x:c r="BJB90">
        <x:v>0</x:v>
      </x:c>
      <x:c r="BJC90">
        <x:v>0</x:v>
      </x:c>
      <x:c r="BJD90">
        <x:v>0</x:v>
      </x:c>
      <x:c r="BJE90">
        <x:v>0</x:v>
      </x:c>
      <x:c r="BJF90">
        <x:v>0</x:v>
      </x:c>
      <x:c r="BJG90">
        <x:v>0</x:v>
      </x:c>
      <x:c r="BJH90">
        <x:v>0</x:v>
      </x:c>
      <x:c r="BJI90">
        <x:v>0</x:v>
      </x:c>
      <x:c r="BJJ90">
        <x:v>0</x:v>
      </x:c>
      <x:c r="BJK90">
        <x:v>0</x:v>
      </x:c>
      <x:c r="BJL90">
        <x:v>0</x:v>
      </x:c>
      <x:c r="BJM90">
        <x:v>0</x:v>
      </x:c>
      <x:c r="BJN90">
        <x:v>0</x:v>
      </x:c>
      <x:c r="BJO90">
        <x:v>0</x:v>
      </x:c>
      <x:c r="BJP90">
        <x:v>0</x:v>
      </x:c>
      <x:c r="BJQ90">
        <x:v>0</x:v>
      </x:c>
      <x:c r="BJR90">
        <x:v>0</x:v>
      </x:c>
      <x:c r="BJS90">
        <x:v>0</x:v>
      </x:c>
      <x:c r="BJT90">
        <x:v>0</x:v>
      </x:c>
      <x:c r="BJU90">
        <x:v>0</x:v>
      </x:c>
      <x:c r="BJV90">
        <x:v>0</x:v>
      </x:c>
      <x:c r="BJW90">
        <x:v>0</x:v>
      </x:c>
      <x:c r="BJX90">
        <x:v>0</x:v>
      </x:c>
      <x:c r="BJY90">
        <x:v>0</x:v>
      </x:c>
      <x:c r="BJZ90">
        <x:v>0</x:v>
      </x:c>
      <x:c r="BKA90">
        <x:v>0</x:v>
      </x:c>
      <x:c r="BKB90">
        <x:v>0</x:v>
      </x:c>
      <x:c r="BKC90">
        <x:v>0</x:v>
      </x:c>
      <x:c r="BKD90">
        <x:v>0</x:v>
      </x:c>
      <x:c r="BKE90">
        <x:v>0</x:v>
      </x:c>
      <x:c r="BKF90">
        <x:v>0</x:v>
      </x:c>
      <x:c r="BKG90">
        <x:v>0</x:v>
      </x:c>
      <x:c r="BKH90">
        <x:v>0</x:v>
      </x:c>
      <x:c r="BKI90">
        <x:v>0</x:v>
      </x:c>
      <x:c r="BKJ90">
        <x:v>0</x:v>
      </x:c>
      <x:c r="BKK90">
        <x:v>0</x:v>
      </x:c>
      <x:c r="BKL90">
        <x:v>0</x:v>
      </x:c>
      <x:c r="BKM90">
        <x:v>0</x:v>
      </x:c>
      <x:c r="BKN90">
        <x:v>0</x:v>
      </x:c>
      <x:c r="BKO90">
        <x:v>0</x:v>
      </x:c>
      <x:c r="BKP90">
        <x:v>0</x:v>
      </x:c>
      <x:c r="BKQ90">
        <x:v>0</x:v>
      </x:c>
      <x:c r="BKR90">
        <x:v>0</x:v>
      </x:c>
      <x:c r="BKS90">
        <x:v>0</x:v>
      </x:c>
      <x:c r="BKT90">
        <x:v>0</x:v>
      </x:c>
      <x:c r="BKU90">
        <x:v>0</x:v>
      </x:c>
      <x:c r="BKV90">
        <x:v>0</x:v>
      </x:c>
      <x:c r="BKW90">
        <x:v>0</x:v>
      </x:c>
      <x:c r="BKX90">
        <x:v>0</x:v>
      </x:c>
      <x:c r="BKY90">
        <x:v>0</x:v>
      </x:c>
      <x:c r="BKZ90">
        <x:v>0</x:v>
      </x:c>
      <x:c r="BLA90">
        <x:v>0</x:v>
      </x:c>
      <x:c r="BLB90">
        <x:v>0</x:v>
      </x:c>
      <x:c r="BLC90">
        <x:v>0</x:v>
      </x:c>
      <x:c r="BLD90">
        <x:v>0</x:v>
      </x:c>
      <x:c r="BLE90">
        <x:v>0</x:v>
      </x:c>
      <x:c r="BLF90">
        <x:v>0</x:v>
      </x:c>
      <x:c r="BLG90">
        <x:v>0</x:v>
      </x:c>
      <x:c r="BLH90">
        <x:v>0</x:v>
      </x:c>
      <x:c r="BLI90">
        <x:v>0</x:v>
      </x:c>
      <x:c r="BLJ90">
        <x:v>0</x:v>
      </x:c>
      <x:c r="BLK90">
        <x:v>0</x:v>
      </x:c>
      <x:c r="BLL90">
        <x:v>0</x:v>
      </x:c>
      <x:c r="BLM90">
        <x:v>0</x:v>
      </x:c>
      <x:c r="BLN90">
        <x:v>0</x:v>
      </x:c>
      <x:c r="BLO90">
        <x:v>0</x:v>
      </x:c>
      <x:c r="BLP90">
        <x:v>0</x:v>
      </x:c>
      <x:c r="BLQ90">
        <x:v>0</x:v>
      </x:c>
      <x:c r="BLR90">
        <x:v>0</x:v>
      </x:c>
      <x:c r="BLS90">
        <x:v>0</x:v>
      </x:c>
      <x:c r="BLT90">
        <x:v>0</x:v>
      </x:c>
      <x:c r="BLU90">
        <x:v>0</x:v>
      </x:c>
      <x:c r="BLV90">
        <x:v>0</x:v>
      </x:c>
      <x:c r="BLW90">
        <x:v>0</x:v>
      </x:c>
      <x:c r="BLX90">
        <x:v>0</x:v>
      </x:c>
      <x:c r="BLY90">
        <x:v>0</x:v>
      </x:c>
      <x:c r="BLZ90">
        <x:v>0</x:v>
      </x:c>
      <x:c r="BMA90">
        <x:v>0</x:v>
      </x:c>
      <x:c r="BMB90">
        <x:v>0</x:v>
      </x:c>
      <x:c r="BMC90">
        <x:v>0</x:v>
      </x:c>
      <x:c r="BMD90">
        <x:v>0</x:v>
      </x:c>
      <x:c r="BME90">
        <x:v>0</x:v>
      </x:c>
      <x:c r="BMF90">
        <x:v>0</x:v>
      </x:c>
      <x:c r="BMG90">
        <x:v>0</x:v>
      </x:c>
      <x:c r="BMH90">
        <x:v>0</x:v>
      </x:c>
      <x:c r="BMI90">
        <x:v>0</x:v>
      </x:c>
      <x:c r="BMJ90">
        <x:v>0</x:v>
      </x:c>
      <x:c r="BMK90">
        <x:v>0</x:v>
      </x:c>
      <x:c r="BML90">
        <x:v>0</x:v>
      </x:c>
      <x:c r="BMM90">
        <x:v>0</x:v>
      </x:c>
      <x:c r="BMN90">
        <x:v>0</x:v>
      </x:c>
      <x:c r="BMO90">
        <x:v>0</x:v>
      </x:c>
      <x:c r="BMP90">
        <x:v>0</x:v>
      </x:c>
      <x:c r="BMQ90">
        <x:v>0</x:v>
      </x:c>
      <x:c r="BMR90">
        <x:v>0</x:v>
      </x:c>
      <x:c r="BMS90">
        <x:v>0</x:v>
      </x:c>
      <x:c r="BMT90">
        <x:v>0</x:v>
      </x:c>
      <x:c r="BMU90">
        <x:v>0</x:v>
      </x:c>
      <x:c r="BMV90">
        <x:v>0</x:v>
      </x:c>
      <x:c r="BMW90">
        <x:v>0</x:v>
      </x:c>
      <x:c r="BMX90">
        <x:v>0</x:v>
      </x:c>
      <x:c r="BMY90">
        <x:v>0</x:v>
      </x:c>
      <x:c r="BMZ90">
        <x:v>0</x:v>
      </x:c>
      <x:c r="BNA90">
        <x:v>0</x:v>
      </x:c>
      <x:c r="BNB90">
        <x:v>0</x:v>
      </x:c>
      <x:c r="BNC90">
        <x:v>0</x:v>
      </x:c>
      <x:c r="BND90">
        <x:v>0</x:v>
      </x:c>
      <x:c r="BNE90">
        <x:v>0</x:v>
      </x:c>
      <x:c r="BNF90">
        <x:v>0</x:v>
      </x:c>
      <x:c r="BNG90">
        <x:v>0</x:v>
      </x:c>
      <x:c r="BNH90">
        <x:v>0</x:v>
      </x:c>
      <x:c r="BNI90">
        <x:v>0</x:v>
      </x:c>
      <x:c r="BNJ90">
        <x:v>0</x:v>
      </x:c>
      <x:c r="BNK90">
        <x:v>0</x:v>
      </x:c>
      <x:c r="BNL90">
        <x:v>0</x:v>
      </x:c>
      <x:c r="BNM90">
        <x:v>0</x:v>
      </x:c>
      <x:c r="BNN90">
        <x:v>0</x:v>
      </x:c>
      <x:c r="BNO90">
        <x:v>0</x:v>
      </x:c>
      <x:c r="BNP90">
        <x:v>0</x:v>
      </x:c>
      <x:c r="BNQ90">
        <x:v>0</x:v>
      </x:c>
      <x:c r="BNR90">
        <x:v>0</x:v>
      </x:c>
      <x:c r="BNS90">
        <x:v>0</x:v>
      </x:c>
      <x:c r="BNT90">
        <x:v>0</x:v>
      </x:c>
      <x:c r="BNU90">
        <x:v>0</x:v>
      </x:c>
      <x:c r="BNV90">
        <x:v>0</x:v>
      </x:c>
      <x:c r="BNW90">
        <x:v>0</x:v>
      </x:c>
      <x:c r="BNX90">
        <x:v>0</x:v>
      </x:c>
      <x:c r="BNY90">
        <x:v>0</x:v>
      </x:c>
      <x:c r="BNZ90">
        <x:v>0</x:v>
      </x:c>
      <x:c r="BOA90">
        <x:v>0</x:v>
      </x:c>
      <x:c r="BOB90">
        <x:v>0</x:v>
      </x:c>
      <x:c r="BOC90">
        <x:v>0</x:v>
      </x:c>
      <x:c r="BOD90">
        <x:v>0</x:v>
      </x:c>
      <x:c r="BOE90">
        <x:v>0</x:v>
      </x:c>
      <x:c r="BOF90">
        <x:v>0</x:v>
      </x:c>
      <x:c r="BOG90">
        <x:v>0</x:v>
      </x:c>
      <x:c r="BOH90">
        <x:v>0</x:v>
      </x:c>
      <x:c r="BOI90">
        <x:v>0</x:v>
      </x:c>
      <x:c r="BOJ90">
        <x:v>0</x:v>
      </x:c>
      <x:c r="BOK90">
        <x:v>0</x:v>
      </x:c>
      <x:c r="BOL90">
        <x:v>0</x:v>
      </x:c>
      <x:c r="BOM90">
        <x:v>0</x:v>
      </x:c>
      <x:c r="BON90">
        <x:v>0</x:v>
      </x:c>
      <x:c r="BOO90">
        <x:v>0</x:v>
      </x:c>
      <x:c r="BOP90">
        <x:v>0</x:v>
      </x:c>
      <x:c r="BOQ90">
        <x:v>0</x:v>
      </x:c>
      <x:c r="BOR90">
        <x:v>0</x:v>
      </x:c>
      <x:c r="BOS90">
        <x:v>0</x:v>
      </x:c>
      <x:c r="BOT90">
        <x:v>0</x:v>
      </x:c>
      <x:c r="BOU90">
        <x:v>0</x:v>
      </x:c>
      <x:c r="BOV90">
        <x:v>0</x:v>
      </x:c>
      <x:c r="BOW90">
        <x:v>0</x:v>
      </x:c>
      <x:c r="BOX90">
        <x:v>0</x:v>
      </x:c>
      <x:c r="BOY90">
        <x:v>0</x:v>
      </x:c>
      <x:c r="BOZ90">
        <x:v>0</x:v>
      </x:c>
      <x:c r="BPA90">
        <x:v>0</x:v>
      </x:c>
      <x:c r="BPB90">
        <x:v>0</x:v>
      </x:c>
      <x:c r="BPC90">
        <x:v>0</x:v>
      </x:c>
      <x:c r="BPD90">
        <x:v>0</x:v>
      </x:c>
      <x:c r="BPE90">
        <x:v>0</x:v>
      </x:c>
      <x:c r="BPF90">
        <x:v>0</x:v>
      </x:c>
      <x:c r="BPG90">
        <x:v>0</x:v>
      </x:c>
      <x:c r="BPH90">
        <x:v>0</x:v>
      </x:c>
      <x:c r="BPI90">
        <x:v>0</x:v>
      </x:c>
      <x:c r="BPJ90">
        <x:v>0</x:v>
      </x:c>
      <x:c r="BPK90">
        <x:v>0</x:v>
      </x:c>
      <x:c r="BPL90">
        <x:v>0</x:v>
      </x:c>
      <x:c r="BPM90">
        <x:v>0</x:v>
      </x:c>
      <x:c r="BPN90">
        <x:v>0</x:v>
      </x:c>
      <x:c r="BPO90">
        <x:v>0</x:v>
      </x:c>
      <x:c r="BPP90">
        <x:v>0</x:v>
      </x:c>
      <x:c r="BPQ90">
        <x:v>0</x:v>
      </x:c>
      <x:c r="BPR90">
        <x:v>0</x:v>
      </x:c>
      <x:c r="BPS90">
        <x:v>0</x:v>
      </x:c>
      <x:c r="BPT90">
        <x:v>0</x:v>
      </x:c>
      <x:c r="BPU90">
        <x:v>0</x:v>
      </x:c>
      <x:c r="BPV90">
        <x:v>0</x:v>
      </x:c>
      <x:c r="BPW90">
        <x:v>0</x:v>
      </x:c>
      <x:c r="BPX90">
        <x:v>0</x:v>
      </x:c>
      <x:c r="BPY90">
        <x:v>0</x:v>
      </x:c>
      <x:c r="BPZ90">
        <x:v>0</x:v>
      </x:c>
      <x:c r="BQA90">
        <x:v>0</x:v>
      </x:c>
      <x:c r="BQB90">
        <x:v>0</x:v>
      </x:c>
      <x:c r="BQC90">
        <x:v>0</x:v>
      </x:c>
      <x:c r="BQD90">
        <x:v>0</x:v>
      </x:c>
      <x:c r="BQE90">
        <x:v>0</x:v>
      </x:c>
      <x:c r="BQF90">
        <x:v>0</x:v>
      </x:c>
      <x:c r="BQG90">
        <x:v>0</x:v>
      </x:c>
      <x:c r="BQH90">
        <x:v>0</x:v>
      </x:c>
      <x:c r="BQI90">
        <x:v>0</x:v>
      </x:c>
      <x:c r="BQJ90">
        <x:v>0</x:v>
      </x:c>
      <x:c r="BQK90">
        <x:v>0</x:v>
      </x:c>
      <x:c r="BQL90">
        <x:v>0</x:v>
      </x:c>
      <x:c r="BQM90">
        <x:v>0</x:v>
      </x:c>
      <x:c r="BQN90">
        <x:v>0</x:v>
      </x:c>
      <x:c r="BQO90">
        <x:v>0</x:v>
      </x:c>
      <x:c r="BQP90">
        <x:v>0</x:v>
      </x:c>
      <x:c r="BQQ90">
        <x:v>0</x:v>
      </x:c>
      <x:c r="BQR90">
        <x:v>0</x:v>
      </x:c>
      <x:c r="BQS90">
        <x:v>0</x:v>
      </x:c>
      <x:c r="BQT90">
        <x:v>0</x:v>
      </x:c>
      <x:c r="BQU90">
        <x:v>0</x:v>
      </x:c>
      <x:c r="BQV90">
        <x:v>0</x:v>
      </x:c>
      <x:c r="BQW90">
        <x:v>0</x:v>
      </x:c>
      <x:c r="BQX90">
        <x:v>0</x:v>
      </x:c>
      <x:c r="BQY90">
        <x:v>0</x:v>
      </x:c>
      <x:c r="BQZ90">
        <x:v>0</x:v>
      </x:c>
      <x:c r="BRA90">
        <x:v>0</x:v>
      </x:c>
      <x:c r="BRB90">
        <x:v>0</x:v>
      </x:c>
      <x:c r="BRC90">
        <x:v>0</x:v>
      </x:c>
      <x:c r="BRD90">
        <x:v>0</x:v>
      </x:c>
      <x:c r="BRE90">
        <x:v>0</x:v>
      </x:c>
      <x:c r="BRF90">
        <x:v>0</x:v>
      </x:c>
      <x:c r="BRG90">
        <x:v>0</x:v>
      </x:c>
      <x:c r="BRH90">
        <x:v>0</x:v>
      </x:c>
      <x:c r="BRI90">
        <x:v>0</x:v>
      </x:c>
      <x:c r="BRJ90">
        <x:v>0</x:v>
      </x:c>
      <x:c r="BRK90">
        <x:v>0</x:v>
      </x:c>
      <x:c r="BRL90">
        <x:v>0</x:v>
      </x:c>
      <x:c r="BRM90">
        <x:v>0</x:v>
      </x:c>
      <x:c r="BRN90">
        <x:v>0</x:v>
      </x:c>
      <x:c r="BRO90">
        <x:v>0</x:v>
      </x:c>
      <x:c r="BRP90">
        <x:v>0</x:v>
      </x:c>
      <x:c r="BRQ90">
        <x:v>0</x:v>
      </x:c>
      <x:c r="BRR90">
        <x:v>0</x:v>
      </x:c>
      <x:c r="BRS90">
        <x:v>0</x:v>
      </x:c>
      <x:c r="BRT90">
        <x:v>0</x:v>
      </x:c>
      <x:c r="BRU90">
        <x:v>0</x:v>
      </x:c>
      <x:c r="BRV90">
        <x:v>0</x:v>
      </x:c>
      <x:c r="BRW90">
        <x:v>0</x:v>
      </x:c>
      <x:c r="BRX90">
        <x:v>0</x:v>
      </x:c>
      <x:c r="BRY90">
        <x:v>0</x:v>
      </x:c>
      <x:c r="BRZ90">
        <x:v>0</x:v>
      </x:c>
      <x:c r="BSA90">
        <x:v>0</x:v>
      </x:c>
      <x:c r="BSB90">
        <x:v>0</x:v>
      </x:c>
      <x:c r="BSC90">
        <x:v>0</x:v>
      </x:c>
      <x:c r="BSD90">
        <x:v>0</x:v>
      </x:c>
      <x:c r="BSE90">
        <x:v>0</x:v>
      </x:c>
      <x:c r="BSF90">
        <x:v>0</x:v>
      </x:c>
      <x:c r="BSG90">
        <x:v>0</x:v>
      </x:c>
      <x:c r="BSH90">
        <x:v>0</x:v>
      </x:c>
      <x:c r="BSI90">
        <x:v>0</x:v>
      </x:c>
      <x:c r="BSJ90">
        <x:v>0</x:v>
      </x:c>
      <x:c r="BSK90">
        <x:v>0</x:v>
      </x:c>
      <x:c r="BSL90">
        <x:v>0</x:v>
      </x:c>
      <x:c r="BSM90">
        <x:v>0</x:v>
      </x:c>
      <x:c r="BSN90">
        <x:v>0</x:v>
      </x:c>
      <x:c r="BSO90">
        <x:v>0</x:v>
      </x:c>
      <x:c r="BSP90">
        <x:v>0</x:v>
      </x:c>
      <x:c r="BSQ90">
        <x:v>0</x:v>
      </x:c>
      <x:c r="BSR90">
        <x:v>0</x:v>
      </x:c>
      <x:c r="BSS90">
        <x:v>0</x:v>
      </x:c>
      <x:c r="BST90">
        <x:v>0</x:v>
      </x:c>
      <x:c r="BSU90">
        <x:v>0</x:v>
      </x:c>
      <x:c r="BSV90">
        <x:v>0</x:v>
      </x:c>
      <x:c r="BSW90">
        <x:v>0</x:v>
      </x:c>
      <x:c r="BSX90">
        <x:v>0</x:v>
      </x:c>
      <x:c r="BSY90">
        <x:v>0</x:v>
      </x:c>
      <x:c r="BSZ90">
        <x:v>0</x:v>
      </x:c>
      <x:c r="BTA90">
        <x:v>0</x:v>
      </x:c>
      <x:c r="BTB90">
        <x:v>0</x:v>
      </x:c>
      <x:c r="BTC90">
        <x:v>0</x:v>
      </x:c>
      <x:c r="BTD90">
        <x:v>0</x:v>
      </x:c>
      <x:c r="BTE90">
        <x:v>0</x:v>
      </x:c>
      <x:c r="BTF90">
        <x:v>0</x:v>
      </x:c>
      <x:c r="BTG90">
        <x:v>0</x:v>
      </x:c>
      <x:c r="BTH90">
        <x:v>0</x:v>
      </x:c>
      <x:c r="BTI90">
        <x:v>0</x:v>
      </x:c>
      <x:c r="BTJ90">
        <x:v>0</x:v>
      </x:c>
      <x:c r="BTK90">
        <x:v>0</x:v>
      </x:c>
      <x:c r="BTL90">
        <x:v>0</x:v>
      </x:c>
      <x:c r="BTM90">
        <x:v>0</x:v>
      </x:c>
      <x:c r="BTN90">
        <x:v>0</x:v>
      </x:c>
      <x:c r="BTO90">
        <x:v>0</x:v>
      </x:c>
      <x:c r="BTP90">
        <x:v>0</x:v>
      </x:c>
      <x:c r="BTQ90">
        <x:v>0</x:v>
      </x:c>
      <x:c r="BTR90">
        <x:v>0</x:v>
      </x:c>
      <x:c r="BTS90">
        <x:v>0</x:v>
      </x:c>
      <x:c r="BTT90">
        <x:v>0</x:v>
      </x:c>
      <x:c r="BTU90">
        <x:v>0</x:v>
      </x:c>
      <x:c r="BTV90">
        <x:v>0</x:v>
      </x:c>
      <x:c r="BTW90">
        <x:v>0</x:v>
      </x:c>
      <x:c r="BTX90">
        <x:v>0</x:v>
      </x:c>
      <x:c r="BTY90">
        <x:v>0</x:v>
      </x:c>
      <x:c r="BTZ90">
        <x:v>0</x:v>
      </x:c>
      <x:c r="BUA90">
        <x:v>0</x:v>
      </x:c>
      <x:c r="BUB90">
        <x:v>0</x:v>
      </x:c>
      <x:c r="BUC90">
        <x:v>0</x:v>
      </x:c>
      <x:c r="BUD90">
        <x:v>0</x:v>
      </x:c>
      <x:c r="BUE90">
        <x:v>0</x:v>
      </x:c>
      <x:c r="BUF90">
        <x:v>0</x:v>
      </x:c>
      <x:c r="BUG90">
        <x:v>0</x:v>
      </x:c>
      <x:c r="BUH90">
        <x:v>0</x:v>
      </x:c>
      <x:c r="BUI90">
        <x:v>0</x:v>
      </x:c>
      <x:c r="BUJ90">
        <x:v>0</x:v>
      </x:c>
      <x:c r="BUK90">
        <x:v>0</x:v>
      </x:c>
      <x:c r="BUL90">
        <x:v>0</x:v>
      </x:c>
      <x:c r="BUM90">
        <x:v>0</x:v>
      </x:c>
      <x:c r="BUN90">
        <x:v>0</x:v>
      </x:c>
      <x:c r="BUO90">
        <x:v>0</x:v>
      </x:c>
      <x:c r="BUP90">
        <x:v>0</x:v>
      </x:c>
      <x:c r="BUQ90">
        <x:v>0</x:v>
      </x:c>
      <x:c r="BUR90">
        <x:v>0</x:v>
      </x:c>
      <x:c r="BUS90">
        <x:v>0</x:v>
      </x:c>
      <x:c r="BUT90">
        <x:v>0</x:v>
      </x:c>
      <x:c r="BUU90">
        <x:v>0</x:v>
      </x:c>
      <x:c r="BUV90">
        <x:v>0</x:v>
      </x:c>
      <x:c r="BUW90">
        <x:v>0</x:v>
      </x:c>
      <x:c r="BUX90">
        <x:v>0</x:v>
      </x:c>
      <x:c r="BUY90">
        <x:v>0</x:v>
      </x:c>
      <x:c r="BUZ90">
        <x:v>0</x:v>
      </x:c>
      <x:c r="BVA90">
        <x:v>0</x:v>
      </x:c>
      <x:c r="BVB90">
        <x:v>0</x:v>
      </x:c>
      <x:c r="BVC90">
        <x:v>0</x:v>
      </x:c>
      <x:c r="BVD90">
        <x:v>0</x:v>
      </x:c>
      <x:c r="BVE90">
        <x:v>0</x:v>
      </x:c>
      <x:c r="BVF90">
        <x:v>0</x:v>
      </x:c>
      <x:c r="BVG90">
        <x:v>0</x:v>
      </x:c>
      <x:c r="BVH90">
        <x:v>0</x:v>
      </x:c>
      <x:c r="BVI90">
        <x:v>0</x:v>
      </x:c>
      <x:c r="BVJ90">
        <x:v>0</x:v>
      </x:c>
      <x:c r="BVK90">
        <x:v>0</x:v>
      </x:c>
      <x:c r="BVL90">
        <x:v>0</x:v>
      </x:c>
      <x:c r="BVM90">
        <x:v>0</x:v>
      </x:c>
      <x:c r="BVN90">
        <x:v>0</x:v>
      </x:c>
      <x:c r="BVO90">
        <x:v>0</x:v>
      </x:c>
      <x:c r="BVP90">
        <x:v>0</x:v>
      </x:c>
      <x:c r="BVQ90">
        <x:v>0</x:v>
      </x:c>
      <x:c r="BVR90">
        <x:v>0</x:v>
      </x:c>
      <x:c r="BVS90">
        <x:v>0</x:v>
      </x:c>
      <x:c r="BVT90">
        <x:v>0</x:v>
      </x:c>
      <x:c r="BVU90">
        <x:v>0</x:v>
      </x:c>
      <x:c r="BVV90">
        <x:v>0</x:v>
      </x:c>
      <x:c r="BVW90">
        <x:v>0</x:v>
      </x:c>
      <x:c r="BVX90">
        <x:v>0</x:v>
      </x:c>
      <x:c r="BVY90">
        <x:v>0</x:v>
      </x:c>
      <x:c r="BVZ90">
        <x:v>0</x:v>
      </x:c>
      <x:c r="BWA90">
        <x:v>0</x:v>
      </x:c>
      <x:c r="BWB90">
        <x:v>0</x:v>
      </x:c>
      <x:c r="BWC90">
        <x:v>0</x:v>
      </x:c>
      <x:c r="BWD90">
        <x:v>0</x:v>
      </x:c>
      <x:c r="BWE90">
        <x:v>0</x:v>
      </x:c>
      <x:c r="BWF90">
        <x:v>0</x:v>
      </x:c>
      <x:c r="BWG90">
        <x:v>0</x:v>
      </x:c>
      <x:c r="BWH90">
        <x:v>0</x:v>
      </x:c>
      <x:c r="BWI90">
        <x:v>0</x:v>
      </x:c>
      <x:c r="BWJ90">
        <x:v>0</x:v>
      </x:c>
      <x:c r="BWK90">
        <x:v>0</x:v>
      </x:c>
      <x:c r="BWL90">
        <x:v>0</x:v>
      </x:c>
      <x:c r="BWM90">
        <x:v>0</x:v>
      </x:c>
      <x:c r="BWN90">
        <x:v>0</x:v>
      </x:c>
      <x:c r="BWO90">
        <x:v>0</x:v>
      </x:c>
      <x:c r="BWP90">
        <x:v>0</x:v>
      </x:c>
      <x:c r="BWQ90">
        <x:v>0</x:v>
      </x:c>
      <x:c r="BWR90">
        <x:v>0</x:v>
      </x:c>
      <x:c r="BWS90">
        <x:v>0</x:v>
      </x:c>
      <x:c r="BWT90">
        <x:v>0</x:v>
      </x:c>
      <x:c r="BWU90">
        <x:v>0</x:v>
      </x:c>
      <x:c r="BWV90">
        <x:v>0</x:v>
      </x:c>
      <x:c r="BWW90">
        <x:v>0</x:v>
      </x:c>
      <x:c r="BWX90">
        <x:v>0</x:v>
      </x:c>
      <x:c r="BWY90">
        <x:v>0</x:v>
      </x:c>
      <x:c r="BWZ90">
        <x:v>0</x:v>
      </x:c>
      <x:c r="BXA90">
        <x:v>0</x:v>
      </x:c>
      <x:c r="BXB90">
        <x:v>0</x:v>
      </x:c>
      <x:c r="BXC90">
        <x:v>0</x:v>
      </x:c>
      <x:c r="BXD90">
        <x:v>0</x:v>
      </x:c>
      <x:c r="BXE90">
        <x:v>0</x:v>
      </x:c>
      <x:c r="BXF90">
        <x:v>0</x:v>
      </x:c>
      <x:c r="BXG90">
        <x:v>0</x:v>
      </x:c>
      <x:c r="BXH90">
        <x:v>0</x:v>
      </x:c>
      <x:c r="BXI90">
        <x:v>0</x:v>
      </x:c>
      <x:c r="BXJ90">
        <x:v>0</x:v>
      </x:c>
      <x:c r="BXK90">
        <x:v>0</x:v>
      </x:c>
      <x:c r="BXL90">
        <x:v>0</x:v>
      </x:c>
      <x:c r="BXM90">
        <x:v>0</x:v>
      </x:c>
      <x:c r="BXN90">
        <x:v>0</x:v>
      </x:c>
      <x:c r="BXO90">
        <x:v>0</x:v>
      </x:c>
      <x:c r="BXP90">
        <x:v>0</x:v>
      </x:c>
      <x:c r="BXQ90">
        <x:v>0</x:v>
      </x:c>
      <x:c r="BXR90">
        <x:v>0</x:v>
      </x:c>
      <x:c r="BXS90">
        <x:v>0</x:v>
      </x:c>
      <x:c r="BXT90">
        <x:v>0</x:v>
      </x:c>
      <x:c r="BXU90">
        <x:v>0</x:v>
      </x:c>
      <x:c r="BXV90">
        <x:v>0</x:v>
      </x:c>
      <x:c r="BXW90">
        <x:v>0</x:v>
      </x:c>
      <x:c r="BXX90">
        <x:v>0</x:v>
      </x:c>
      <x:c r="BXY90">
        <x:v>0</x:v>
      </x:c>
      <x:c r="BXZ90">
        <x:v>0</x:v>
      </x:c>
      <x:c r="BYA90">
        <x:v>0</x:v>
      </x:c>
      <x:c r="BYB90">
        <x:v>0</x:v>
      </x:c>
      <x:c r="BYC90">
        <x:v>0</x:v>
      </x:c>
      <x:c r="BYD90">
        <x:v>0</x:v>
      </x:c>
      <x:c r="BYE90">
        <x:v>0</x:v>
      </x:c>
      <x:c r="BYF90">
        <x:v>0</x:v>
      </x:c>
      <x:c r="BYG90">
        <x:v>0</x:v>
      </x:c>
      <x:c r="BYH90">
        <x:v>0</x:v>
      </x:c>
      <x:c r="BYI90">
        <x:v>0</x:v>
      </x:c>
      <x:c r="BYJ90">
        <x:v>0</x:v>
      </x:c>
      <x:c r="BYK90">
        <x:v>0</x:v>
      </x:c>
      <x:c r="BYL90">
        <x:v>0</x:v>
      </x:c>
      <x:c r="BYM90">
        <x:v>0</x:v>
      </x:c>
      <x:c r="BYN90">
        <x:v>0</x:v>
      </x:c>
      <x:c r="BYO90">
        <x:v>0</x:v>
      </x:c>
      <x:c r="BYP90">
        <x:v>0</x:v>
      </x:c>
      <x:c r="BYQ90">
        <x:v>0</x:v>
      </x:c>
      <x:c r="BYR90">
        <x:v>0</x:v>
      </x:c>
      <x:c r="BYS90">
        <x:v>0</x:v>
      </x:c>
      <x:c r="BYT90">
        <x:v>0</x:v>
      </x:c>
      <x:c r="BYU90">
        <x:v>0</x:v>
      </x:c>
      <x:c r="BYV90">
        <x:v>0</x:v>
      </x:c>
      <x:c r="BYW90">
        <x:v>0</x:v>
      </x:c>
      <x:c r="BYX90">
        <x:v>0</x:v>
      </x:c>
      <x:c r="BYY90">
        <x:v>0</x:v>
      </x:c>
      <x:c r="BYZ90">
        <x:v>0</x:v>
      </x:c>
      <x:c r="BZA90">
        <x:v>0</x:v>
      </x:c>
      <x:c r="BZB90">
        <x:v>0</x:v>
      </x:c>
      <x:c r="BZC90">
        <x:v>0</x:v>
      </x:c>
      <x:c r="BZD90">
        <x:v>0</x:v>
      </x:c>
      <x:c r="BZE90">
        <x:v>0</x:v>
      </x:c>
      <x:c r="BZF90">
        <x:v>0</x:v>
      </x:c>
      <x:c r="BZG90">
        <x:v>0</x:v>
      </x:c>
      <x:c r="BZH90">
        <x:v>0</x:v>
      </x:c>
      <x:c r="BZI90">
        <x:v>0</x:v>
      </x:c>
      <x:c r="BZJ90">
        <x:v>0</x:v>
      </x:c>
      <x:c r="BZK90">
        <x:v>0</x:v>
      </x:c>
      <x:c r="BZL90">
        <x:v>0</x:v>
      </x:c>
      <x:c r="BZM90">
        <x:v>0</x:v>
      </x:c>
      <x:c r="BZN90">
        <x:v>0</x:v>
      </x:c>
      <x:c r="BZO90">
        <x:v>0</x:v>
      </x:c>
      <x:c r="BZP90">
        <x:v>0</x:v>
      </x:c>
      <x:c r="BZQ90">
        <x:v>0</x:v>
      </x:c>
      <x:c r="BZR90">
        <x:v>0</x:v>
      </x:c>
      <x:c r="BZS90">
        <x:v>0</x:v>
      </x:c>
      <x:c r="BZT90">
        <x:v>0</x:v>
      </x:c>
      <x:c r="BZU90">
        <x:v>0</x:v>
      </x:c>
      <x:c r="BZV90">
        <x:v>0</x:v>
      </x:c>
      <x:c r="BZW90">
        <x:v>0</x:v>
      </x:c>
      <x:c r="BZX90">
        <x:v>0</x:v>
      </x:c>
      <x:c r="BZY90">
        <x:v>0</x:v>
      </x:c>
      <x:c r="BZZ90">
        <x:v>0</x:v>
      </x:c>
      <x:c r="CAA90">
        <x:v>0</x:v>
      </x:c>
      <x:c r="CAB90">
        <x:v>0</x:v>
      </x:c>
      <x:c r="CAC90">
        <x:v>0</x:v>
      </x:c>
      <x:c r="CAD90">
        <x:v>0</x:v>
      </x:c>
      <x:c r="CAE90">
        <x:v>0</x:v>
      </x:c>
      <x:c r="CAF90">
        <x:v>0</x:v>
      </x:c>
      <x:c r="CAG90">
        <x:v>0</x:v>
      </x:c>
      <x:c r="CAH90">
        <x:v>0</x:v>
      </x:c>
      <x:c r="CAI90">
        <x:v>0</x:v>
      </x:c>
      <x:c r="CAJ90">
        <x:v>0</x:v>
      </x:c>
      <x:c r="CAK90">
        <x:v>0</x:v>
      </x:c>
      <x:c r="CAL90">
        <x:v>0</x:v>
      </x:c>
      <x:c r="CAM90">
        <x:v>0</x:v>
      </x:c>
      <x:c r="CAN90">
        <x:v>0</x:v>
      </x:c>
      <x:c r="CAO90">
        <x:v>0</x:v>
      </x:c>
      <x:c r="CAP90">
        <x:v>0</x:v>
      </x:c>
      <x:c r="CAQ90">
        <x:v>0</x:v>
      </x:c>
      <x:c r="CAR90">
        <x:v>0</x:v>
      </x:c>
      <x:c r="CAS90">
        <x:v>0</x:v>
      </x:c>
      <x:c r="CAT90">
        <x:v>0</x:v>
      </x:c>
      <x:c r="CAU90">
        <x:v>0</x:v>
      </x:c>
      <x:c r="CAV90">
        <x:v>0</x:v>
      </x:c>
      <x:c r="CAW90">
        <x:v>0</x:v>
      </x:c>
      <x:c r="CAX90">
        <x:v>0</x:v>
      </x:c>
      <x:c r="CAY90">
        <x:v>0</x:v>
      </x:c>
      <x:c r="CAZ90">
        <x:v>0</x:v>
      </x:c>
      <x:c r="CBA90">
        <x:v>0</x:v>
      </x:c>
      <x:c r="CBB90">
        <x:v>0</x:v>
      </x:c>
      <x:c r="CBC90">
        <x:v>0</x:v>
      </x:c>
      <x:c r="CBD90">
        <x:v>0</x:v>
      </x:c>
      <x:c r="CBE90">
        <x:v>0</x:v>
      </x:c>
      <x:c r="CBF90">
        <x:v>0</x:v>
      </x:c>
      <x:c r="CBG90">
        <x:v>0</x:v>
      </x:c>
      <x:c r="CBH90">
        <x:v>0</x:v>
      </x:c>
      <x:c r="CBI90">
        <x:v>0</x:v>
      </x:c>
      <x:c r="CBJ90">
        <x:v>0</x:v>
      </x:c>
      <x:c r="CBK90">
        <x:v>0</x:v>
      </x:c>
      <x:c r="CBL90">
        <x:v>0</x:v>
      </x:c>
      <x:c r="CBM90">
        <x:v>0</x:v>
      </x:c>
      <x:c r="CBN90">
        <x:v>0</x:v>
      </x:c>
      <x:c r="CBO90">
        <x:v>0</x:v>
      </x:c>
      <x:c r="CBP90">
        <x:v>0</x:v>
      </x:c>
      <x:c r="CBQ90">
        <x:v>0</x:v>
      </x:c>
      <x:c r="CBR90">
        <x:v>0</x:v>
      </x:c>
      <x:c r="CBS90">
        <x:v>0</x:v>
      </x:c>
      <x:c r="CBT90">
        <x:v>0</x:v>
      </x:c>
      <x:c r="CBU90">
        <x:v>0</x:v>
      </x:c>
      <x:c r="CBV90">
        <x:v>0</x:v>
      </x:c>
      <x:c r="CBW90">
        <x:v>0</x:v>
      </x:c>
      <x:c r="CBX90">
        <x:v>0</x:v>
      </x:c>
      <x:c r="CBY90">
        <x:v>0</x:v>
      </x:c>
      <x:c r="CBZ90">
        <x:v>0</x:v>
      </x:c>
      <x:c r="CCA90">
        <x:v>0</x:v>
      </x:c>
      <x:c r="CCB90">
        <x:v>0</x:v>
      </x:c>
      <x:c r="CCC90">
        <x:v>0</x:v>
      </x:c>
      <x:c r="CCD90">
        <x:v>0</x:v>
      </x:c>
      <x:c r="CCE90">
        <x:v>0</x:v>
      </x:c>
      <x:c r="CCF90">
        <x:v>0</x:v>
      </x:c>
      <x:c r="CCG90">
        <x:v>0</x:v>
      </x:c>
      <x:c r="CCH90">
        <x:v>0</x:v>
      </x:c>
      <x:c r="CCI90">
        <x:v>0</x:v>
      </x:c>
      <x:c r="CCJ90">
        <x:v>0</x:v>
      </x:c>
      <x:c r="CCK90">
        <x:v>0</x:v>
      </x:c>
      <x:c r="CCL90">
        <x:v>0</x:v>
      </x:c>
      <x:c r="CCM90">
        <x:v>0</x:v>
      </x:c>
      <x:c r="CCN90">
        <x:v>0</x:v>
      </x:c>
      <x:c r="CCO90">
        <x:v>0</x:v>
      </x:c>
      <x:c r="CCP90">
        <x:v>0</x:v>
      </x:c>
      <x:c r="CCQ90">
        <x:v>0</x:v>
      </x:c>
      <x:c r="CCR90">
        <x:v>0</x:v>
      </x:c>
      <x:c r="CCS90">
        <x:v>0</x:v>
      </x:c>
      <x:c r="CCT90">
        <x:v>0</x:v>
      </x:c>
      <x:c r="CCU90">
        <x:v>0</x:v>
      </x:c>
      <x:c r="CCV90">
        <x:v>0</x:v>
      </x:c>
      <x:c r="CCW90">
        <x:v>0</x:v>
      </x:c>
      <x:c r="CCX90">
        <x:v>0</x:v>
      </x:c>
      <x:c r="CCY90">
        <x:v>0</x:v>
      </x:c>
      <x:c r="CCZ90">
        <x:v>0</x:v>
      </x:c>
      <x:c r="CDA90">
        <x:v>0</x:v>
      </x:c>
      <x:c r="CDB90">
        <x:v>0</x:v>
      </x:c>
      <x:c r="CDC90">
        <x:v>0</x:v>
      </x:c>
      <x:c r="CDD90">
        <x:v>0</x:v>
      </x:c>
      <x:c r="CDE90">
        <x:v>0</x:v>
      </x:c>
      <x:c r="CDF90">
        <x:v>0</x:v>
      </x:c>
      <x:c r="CDG90">
        <x:v>0</x:v>
      </x:c>
      <x:c r="CDH90">
        <x:v>0</x:v>
      </x:c>
      <x:c r="CDI90">
        <x:v>0</x:v>
      </x:c>
      <x:c r="CDJ90">
        <x:v>0</x:v>
      </x:c>
      <x:c r="CDK90">
        <x:v>0</x:v>
      </x:c>
      <x:c r="CDL90">
        <x:v>0</x:v>
      </x:c>
      <x:c r="CDM90">
        <x:v>0</x:v>
      </x:c>
      <x:c r="CDN90">
        <x:v>0</x:v>
      </x:c>
      <x:c r="CDO90">
        <x:v>0</x:v>
      </x:c>
      <x:c r="CDP90">
        <x:v>0</x:v>
      </x:c>
      <x:c r="CDQ90">
        <x:v>0</x:v>
      </x:c>
      <x:c r="CDR90">
        <x:v>0</x:v>
      </x:c>
      <x:c r="CDS90">
        <x:v>0</x:v>
      </x:c>
      <x:c r="CDT90">
        <x:v>0</x:v>
      </x:c>
      <x:c r="CDU90">
        <x:v>0</x:v>
      </x:c>
      <x:c r="CDV90">
        <x:v>0</x:v>
      </x:c>
      <x:c r="CDW90">
        <x:v>0</x:v>
      </x:c>
      <x:c r="CDX90">
        <x:v>0</x:v>
      </x:c>
      <x:c r="CDY90">
        <x:v>0</x:v>
      </x:c>
      <x:c r="CDZ90">
        <x:v>0</x:v>
      </x:c>
      <x:c r="CEA90">
        <x:v>0</x:v>
      </x:c>
      <x:c r="CEB90">
        <x:v>0</x:v>
      </x:c>
      <x:c r="CEC90">
        <x:v>0</x:v>
      </x:c>
      <x:c r="CED90">
        <x:v>0</x:v>
      </x:c>
      <x:c r="CEE90">
        <x:v>0</x:v>
      </x:c>
      <x:c r="CEF90">
        <x:v>0</x:v>
      </x:c>
      <x:c r="CEG90">
        <x:v>0</x:v>
      </x:c>
      <x:c r="CEH90">
        <x:v>0</x:v>
      </x:c>
      <x:c r="CEI90">
        <x:v>0</x:v>
      </x:c>
      <x:c r="CEJ90">
        <x:v>0</x:v>
      </x:c>
      <x:c r="CEK90">
        <x:v>0</x:v>
      </x:c>
      <x:c r="CEL90">
        <x:v>0</x:v>
      </x:c>
      <x:c r="CEM90">
        <x:v>0</x:v>
      </x:c>
      <x:c r="CEN90">
        <x:v>0</x:v>
      </x:c>
      <x:c r="CEO90">
        <x:v>0</x:v>
      </x:c>
      <x:c r="CEP90">
        <x:v>0</x:v>
      </x:c>
      <x:c r="CEQ90">
        <x:v>0</x:v>
      </x:c>
      <x:c r="CER90">
        <x:v>0</x:v>
      </x:c>
      <x:c r="CES90">
        <x:v>0</x:v>
      </x:c>
      <x:c r="CET90">
        <x:v>0</x:v>
      </x:c>
      <x:c r="CEU90">
        <x:v>0</x:v>
      </x:c>
      <x:c r="CEV90">
        <x:v>0</x:v>
      </x:c>
      <x:c r="CEW90">
        <x:v>0</x:v>
      </x:c>
      <x:c r="CEX90">
        <x:v>0</x:v>
      </x:c>
      <x:c r="CEY90">
        <x:v>0</x:v>
      </x:c>
      <x:c r="CEZ90">
        <x:v>0</x:v>
      </x:c>
      <x:c r="CFA90">
        <x:v>0</x:v>
      </x:c>
      <x:c r="CFB90">
        <x:v>0</x:v>
      </x:c>
      <x:c r="CFC90">
        <x:v>0</x:v>
      </x:c>
      <x:c r="CFD90">
        <x:v>0</x:v>
      </x:c>
      <x:c r="CFE90">
        <x:v>0</x:v>
      </x:c>
      <x:c r="CFF90">
        <x:v>0</x:v>
      </x:c>
      <x:c r="CFG90">
        <x:v>0</x:v>
      </x:c>
      <x:c r="CFH90">
        <x:v>0</x:v>
      </x:c>
      <x:c r="CFI90">
        <x:v>0</x:v>
      </x:c>
      <x:c r="CFJ90">
        <x:v>0</x:v>
      </x:c>
      <x:c r="CFK90">
        <x:v>0</x:v>
      </x:c>
      <x:c r="CFL90">
        <x:v>0</x:v>
      </x:c>
      <x:c r="CFM90">
        <x:v>0</x:v>
      </x:c>
      <x:c r="CFN90">
        <x:v>0</x:v>
      </x:c>
    </x:row>
    <x:row r="91">
      <x:c r="A91" s="7" t="str">
        <x:v>Clinical service activity</x:v>
      </x:c>
      <x:c r="B91" t="str">
        <x:v>surg_IM</x:v>
      </x:c>
      <x:c r="C91" s="7" t="str">
        <x:v>Inpatient</x:v>
      </x:c>
      <x:c r="D91" t="str">
        <x:v>Index date</x:v>
      </x:c>
      <x:c r="E91" s="20" t="str">
        <x:v>Number of surgical cases by department</x:v>
      </x:c>
      <x:c r="F91" s="30" t="str">
        <x:v>IM Internal Medicine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  <x:c r="L91">
        <x:v>0</x:v>
      </x:c>
      <x:c r="M91">
        <x:v>0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0</x:v>
      </x:c>
      <x:c r="T91">
        <x:v>0</x:v>
      </x:c>
      <x:c r="U91">
        <x:v>0</x:v>
      </x:c>
      <x:c r="V91">
        <x:v>0</x:v>
      </x:c>
      <x:c r="W91">
        <x:v>0</x:v>
      </x:c>
      <x:c r="X91">
        <x:v>0</x:v>
      </x:c>
      <x:c r="Y91">
        <x:v>0</x:v>
      </x:c>
      <x:c r="Z91">
        <x:v>0</x:v>
      </x:c>
      <x:c r="AA91">
        <x:v>0</x:v>
      </x:c>
      <x:c r="AB91">
        <x:v>0</x:v>
      </x:c>
      <x:c r="AC91">
        <x:v>0</x:v>
      </x:c>
      <x:c r="AD91">
        <x:v>0</x:v>
      </x:c>
      <x:c r="AE91">
        <x:v>0</x:v>
      </x:c>
      <x:c r="AF91">
        <x:v>0</x:v>
      </x:c>
      <x:c r="AG91">
        <x:v>0</x:v>
      </x:c>
      <x:c r="AH91">
        <x:v>0</x:v>
      </x:c>
      <x:c r="AI91">
        <x:v>0</x:v>
      </x:c>
      <x:c r="AJ91">
        <x:v>0</x:v>
      </x:c>
      <x:c r="AK91">
        <x:v>0</x:v>
      </x:c>
      <x:c r="AL91">
        <x:v>0</x:v>
      </x:c>
      <x:c r="AM91">
        <x:v>0</x:v>
      </x:c>
      <x:c r="AN91">
        <x:v>0</x:v>
      </x:c>
      <x:c r="AO91">
        <x:v>0</x:v>
      </x:c>
      <x:c r="AP91">
        <x:v>0</x:v>
      </x:c>
      <x:c r="AQ91">
        <x:v>0</x:v>
      </x:c>
      <x:c r="AR91">
        <x:v>0</x:v>
      </x:c>
      <x:c r="AS91">
        <x:v>0</x:v>
      </x:c>
      <x:c r="AT91">
        <x:v>0</x:v>
      </x:c>
      <x:c r="AU91">
        <x:v>0</x:v>
      </x:c>
      <x:c r="AV91">
        <x:v>0</x:v>
      </x:c>
      <x:c r="AW91">
        <x:v>0</x:v>
      </x:c>
      <x:c r="AX91">
        <x:v>0</x:v>
      </x:c>
      <x:c r="AY91">
        <x:v>0</x:v>
      </x:c>
      <x:c r="AZ91">
        <x:v>0</x:v>
      </x:c>
      <x:c r="BA91">
        <x:v>0</x:v>
      </x:c>
      <x:c r="BB91">
        <x:v>0</x:v>
      </x:c>
      <x:c r="BC91">
        <x:v>0</x:v>
      </x:c>
      <x:c r="BD91">
        <x:v>0</x:v>
      </x:c>
      <x:c r="BE91">
        <x:v>0</x:v>
      </x:c>
      <x:c r="BF91">
        <x:v>0</x:v>
      </x:c>
      <x:c r="BG91">
        <x:v>0</x:v>
      </x:c>
      <x:c r="BH91">
        <x:v>0</x:v>
      </x:c>
      <x:c r="BI91">
        <x:v>0</x:v>
      </x:c>
      <x:c r="BJ91">
        <x:v>0</x:v>
      </x:c>
      <x:c r="BK91">
        <x:v>0</x:v>
      </x:c>
      <x:c r="BL91">
        <x:v>0</x:v>
      </x:c>
      <x:c r="BM91">
        <x:v>0</x:v>
      </x:c>
      <x:c r="BN91">
        <x:v>0</x:v>
      </x:c>
      <x:c r="BO91">
        <x:v>0</x:v>
      </x:c>
      <x:c r="BP91">
        <x:v>0</x:v>
      </x:c>
      <x:c r="BQ91">
        <x:v>0</x:v>
      </x:c>
      <x:c r="BR91">
        <x:v>0</x:v>
      </x:c>
      <x:c r="BS91">
        <x:v>0</x:v>
      </x:c>
      <x:c r="BT91">
        <x:v>0</x:v>
      </x:c>
      <x:c r="BU91">
        <x:v>0</x:v>
      </x:c>
      <x:c r="BV91">
        <x:v>0</x:v>
      </x:c>
      <x:c r="BW91">
        <x:v>0</x:v>
      </x:c>
      <x:c r="BX91">
        <x:v>0</x:v>
      </x:c>
      <x:c r="BY91">
        <x:v>0</x:v>
      </x:c>
      <x:c r="BZ91">
        <x:v>0</x:v>
      </x:c>
      <x:c r="CA91">
        <x:v>0</x:v>
      </x:c>
      <x:c r="CB91">
        <x:v>0</x:v>
      </x:c>
      <x:c r="CC91">
        <x:v>0</x:v>
      </x:c>
      <x:c r="CD91">
        <x:v>0</x:v>
      </x:c>
      <x:c r="CE91">
        <x:v>0</x:v>
      </x:c>
      <x:c r="CF91">
        <x:v>0</x:v>
      </x:c>
      <x:c r="CG91">
        <x:v>0</x:v>
      </x:c>
      <x:c r="CH91">
        <x:v>0</x:v>
      </x:c>
      <x:c r="CI91">
        <x:v>0</x:v>
      </x:c>
      <x:c r="CJ91">
        <x:v>0</x:v>
      </x:c>
      <x:c r="CK91">
        <x:v>0</x:v>
      </x:c>
      <x:c r="CL91">
        <x:v>0</x:v>
      </x:c>
      <x:c r="CM91">
        <x:v>0</x:v>
      </x:c>
      <x:c r="CN91">
        <x:v>0</x:v>
      </x:c>
      <x:c r="CO91">
        <x:v>0</x:v>
      </x:c>
      <x:c r="CP91">
        <x:v>0</x:v>
      </x:c>
      <x:c r="CQ91">
        <x:v>0</x:v>
      </x:c>
      <x:c r="CR91">
        <x:v>0</x:v>
      </x:c>
      <x:c r="CS91">
        <x:v>0</x:v>
      </x:c>
      <x:c r="CT91">
        <x:v>0</x:v>
      </x:c>
      <x:c r="CU91">
        <x:v>0</x:v>
      </x:c>
      <x:c r="CV91">
        <x:v>0</x:v>
      </x:c>
      <x:c r="CW91">
        <x:v>0</x:v>
      </x:c>
      <x:c r="CX91">
        <x:v>0</x:v>
      </x:c>
      <x:c r="CY91">
        <x:v>0</x:v>
      </x:c>
      <x:c r="CZ91">
        <x:v>0</x:v>
      </x:c>
      <x:c r="DA91">
        <x:v>0</x:v>
      </x:c>
      <x:c r="DB91">
        <x:v>0</x:v>
      </x:c>
      <x:c r="DC91">
        <x:v>0</x:v>
      </x:c>
      <x:c r="DD91">
        <x:v>0</x:v>
      </x:c>
      <x:c r="DE91">
        <x:v>0</x:v>
      </x:c>
      <x:c r="DF91">
        <x:v>0</x:v>
      </x:c>
      <x:c r="DG91">
        <x:v>0</x:v>
      </x:c>
      <x:c r="DH91">
        <x:v>0</x:v>
      </x:c>
      <x:c r="DI91">
        <x:v>0</x:v>
      </x:c>
      <x:c r="DJ91">
        <x:v>0</x:v>
      </x:c>
      <x:c r="DK91">
        <x:v>0</x:v>
      </x:c>
      <x:c r="DL91">
        <x:v>0</x:v>
      </x:c>
      <x:c r="DM91">
        <x:v>0</x:v>
      </x:c>
      <x:c r="DN91">
        <x:v>0</x:v>
      </x:c>
      <x:c r="DO91">
        <x:v>0</x:v>
      </x:c>
      <x:c r="DP91">
        <x:v>0</x:v>
      </x:c>
      <x:c r="DQ91">
        <x:v>0</x:v>
      </x:c>
      <x:c r="DR91">
        <x:v>0</x:v>
      </x:c>
      <x:c r="DS91">
        <x:v>0</x:v>
      </x:c>
      <x:c r="DT91">
        <x:v>0</x:v>
      </x:c>
      <x:c r="DU91">
        <x:v>0</x:v>
      </x:c>
      <x:c r="DV91">
        <x:v>0</x:v>
      </x:c>
      <x:c r="DW91">
        <x:v>0</x:v>
      </x:c>
      <x:c r="DX91">
        <x:v>0</x:v>
      </x:c>
      <x:c r="DY91">
        <x:v>0</x:v>
      </x:c>
      <x:c r="DZ91">
        <x:v>0</x:v>
      </x:c>
      <x:c r="EA91">
        <x:v>0</x:v>
      </x:c>
      <x:c r="EB91">
        <x:v>0</x:v>
      </x:c>
      <x:c r="EC91">
        <x:v>0</x:v>
      </x:c>
      <x:c r="ED91">
        <x:v>0</x:v>
      </x:c>
      <x:c r="EE91">
        <x:v>0</x:v>
      </x:c>
      <x:c r="EF91">
        <x:v>0</x:v>
      </x:c>
      <x:c r="EG91">
        <x:v>0</x:v>
      </x:c>
      <x:c r="EH91">
        <x:v>0</x:v>
      </x:c>
      <x:c r="EI91">
        <x:v>0</x:v>
      </x:c>
      <x:c r="EJ91">
        <x:v>0</x:v>
      </x:c>
      <x:c r="EK91">
        <x:v>0</x:v>
      </x:c>
      <x:c r="EL91">
        <x:v>0</x:v>
      </x:c>
      <x:c r="EM91">
        <x:v>0</x:v>
      </x:c>
      <x:c r="EN91">
        <x:v>0</x:v>
      </x:c>
      <x:c r="EO91">
        <x:v>0</x:v>
      </x:c>
      <x:c r="EP91">
        <x:v>0</x:v>
      </x:c>
      <x:c r="EQ91">
        <x:v>0</x:v>
      </x:c>
      <x:c r="ER91">
        <x:v>0</x:v>
      </x:c>
      <x:c r="ES91">
        <x:v>0</x:v>
      </x:c>
      <x:c r="ET91">
        <x:v>0</x:v>
      </x:c>
      <x:c r="EU91">
        <x:v>0</x:v>
      </x:c>
      <x:c r="EV91">
        <x:v>0</x:v>
      </x:c>
      <x:c r="EW91">
        <x:v>0</x:v>
      </x:c>
      <x:c r="EX91">
        <x:v>0</x:v>
      </x:c>
      <x:c r="EY91">
        <x:v>0</x:v>
      </x:c>
      <x:c r="EZ91">
        <x:v>0</x:v>
      </x:c>
      <x:c r="FA91">
        <x:v>0</x:v>
      </x:c>
      <x:c r="FB91">
        <x:v>0</x:v>
      </x:c>
      <x:c r="FC91">
        <x:v>0</x:v>
      </x:c>
      <x:c r="FD91">
        <x:v>0</x:v>
      </x:c>
      <x:c r="FE91">
        <x:v>0</x:v>
      </x:c>
      <x:c r="FF91">
        <x:v>0</x:v>
      </x:c>
      <x:c r="FG91">
        <x:v>0</x:v>
      </x:c>
      <x:c r="FH91">
        <x:v>0</x:v>
      </x:c>
      <x:c r="FI91">
        <x:v>0</x:v>
      </x:c>
      <x:c r="FJ91">
        <x:v>0</x:v>
      </x:c>
      <x:c r="FK91">
        <x:v>0</x:v>
      </x:c>
      <x:c r="FL91">
        <x:v>0</x:v>
      </x:c>
      <x:c r="FM91">
        <x:v>0</x:v>
      </x:c>
      <x:c r="FN91">
        <x:v>0</x:v>
      </x:c>
      <x:c r="FO91">
        <x:v>0</x:v>
      </x:c>
      <x:c r="FP91">
        <x:v>0</x:v>
      </x:c>
      <x:c r="FQ91">
        <x:v>0</x:v>
      </x:c>
      <x:c r="FR91">
        <x:v>0</x:v>
      </x:c>
      <x:c r="FS91">
        <x:v>0</x:v>
      </x:c>
      <x:c r="FT91">
        <x:v>0</x:v>
      </x:c>
      <x:c r="FU91">
        <x:v>0</x:v>
      </x:c>
      <x:c r="FV91">
        <x:v>0</x:v>
      </x:c>
      <x:c r="FW91">
        <x:v>0</x:v>
      </x:c>
      <x:c r="FX91">
        <x:v>0</x:v>
      </x:c>
      <x:c r="FY91">
        <x:v>0</x:v>
      </x:c>
      <x:c r="FZ91">
        <x:v>0</x:v>
      </x:c>
      <x:c r="GA91">
        <x:v>0</x:v>
      </x:c>
      <x:c r="GB91">
        <x:v>0</x:v>
      </x:c>
      <x:c r="GC91">
        <x:v>0</x:v>
      </x:c>
      <x:c r="GD91">
        <x:v>0</x:v>
      </x:c>
      <x:c r="GE91">
        <x:v>0</x:v>
      </x:c>
      <x:c r="GF91">
        <x:v>0</x:v>
      </x:c>
      <x:c r="GG91">
        <x:v>0</x:v>
      </x:c>
      <x:c r="GH91">
        <x:v>0</x:v>
      </x:c>
      <x:c r="GI91">
        <x:v>0</x:v>
      </x:c>
      <x:c r="GJ91">
        <x:v>0</x:v>
      </x:c>
      <x:c r="GK91">
        <x:v>0</x:v>
      </x:c>
      <x:c r="GL91">
        <x:v>0</x:v>
      </x:c>
      <x:c r="GM91">
        <x:v>0</x:v>
      </x:c>
      <x:c r="GN91">
        <x:v>0</x:v>
      </x:c>
      <x:c r="GO91">
        <x:v>0</x:v>
      </x:c>
      <x:c r="GP91">
        <x:v>0</x:v>
      </x:c>
      <x:c r="GQ91">
        <x:v>0</x:v>
      </x:c>
      <x:c r="GR91">
        <x:v>0</x:v>
      </x:c>
      <x:c r="GS91">
        <x:v>0</x:v>
      </x:c>
      <x:c r="GT91">
        <x:v>0</x:v>
      </x:c>
      <x:c r="GU91">
        <x:v>0</x:v>
      </x:c>
      <x:c r="GV91">
        <x:v>0</x:v>
      </x:c>
      <x:c r="GW91">
        <x:v>0</x:v>
      </x:c>
      <x:c r="GX91">
        <x:v>0</x:v>
      </x:c>
      <x:c r="GY91">
        <x:v>0</x:v>
      </x:c>
      <x:c r="GZ91">
        <x:v>0</x:v>
      </x:c>
      <x:c r="HA91">
        <x:v>0</x:v>
      </x:c>
      <x:c r="HB91">
        <x:v>0</x:v>
      </x:c>
      <x:c r="HC91">
        <x:v>0</x:v>
      </x:c>
      <x:c r="HD91">
        <x:v>0</x:v>
      </x:c>
      <x:c r="HE91">
        <x:v>0</x:v>
      </x:c>
      <x:c r="HF91">
        <x:v>0</x:v>
      </x:c>
      <x:c r="HG91">
        <x:v>0</x:v>
      </x:c>
      <x:c r="HH91">
        <x:v>0</x:v>
      </x:c>
      <x:c r="HI91">
        <x:v>0</x:v>
      </x:c>
      <x:c r="HJ91">
        <x:v>0</x:v>
      </x:c>
      <x:c r="HK91">
        <x:v>0</x:v>
      </x:c>
      <x:c r="HL91">
        <x:v>0</x:v>
      </x:c>
      <x:c r="HM91">
        <x:v>0</x:v>
      </x:c>
      <x:c r="HN91">
        <x:v>0</x:v>
      </x:c>
      <x:c r="HO91">
        <x:v>0</x:v>
      </x:c>
      <x:c r="HP91">
        <x:v>0</x:v>
      </x:c>
      <x:c r="HQ91">
        <x:v>0</x:v>
      </x:c>
      <x:c r="HR91">
        <x:v>0</x:v>
      </x:c>
      <x:c r="HS91">
        <x:v>0</x:v>
      </x:c>
      <x:c r="HT91">
        <x:v>0</x:v>
      </x:c>
      <x:c r="HU91">
        <x:v>0</x:v>
      </x:c>
      <x:c r="HV91">
        <x:v>0</x:v>
      </x:c>
      <x:c r="HW91">
        <x:v>0</x:v>
      </x:c>
      <x:c r="HX91">
        <x:v>0</x:v>
      </x:c>
      <x:c r="HY91">
        <x:v>0</x:v>
      </x:c>
      <x:c r="HZ91">
        <x:v>0</x:v>
      </x:c>
      <x:c r="IA91">
        <x:v>0</x:v>
      </x:c>
      <x:c r="IB91">
        <x:v>0</x:v>
      </x:c>
      <x:c r="IC91">
        <x:v>0</x:v>
      </x:c>
      <x:c r="ID91">
        <x:v>0</x:v>
      </x:c>
      <x:c r="IE91">
        <x:v>0</x:v>
      </x:c>
      <x:c r="IF91">
        <x:v>0</x:v>
      </x:c>
      <x:c r="IG91">
        <x:v>0</x:v>
      </x:c>
      <x:c r="IH91">
        <x:v>0</x:v>
      </x:c>
      <x:c r="II91">
        <x:v>0</x:v>
      </x:c>
      <x:c r="IJ91">
        <x:v>0</x:v>
      </x:c>
      <x:c r="IK91">
        <x:v>0</x:v>
      </x:c>
      <x:c r="IL91">
        <x:v>0</x:v>
      </x:c>
      <x:c r="IM91">
        <x:v>0</x:v>
      </x:c>
      <x:c r="IN91">
        <x:v>0</x:v>
      </x:c>
      <x:c r="IO91">
        <x:v>0</x:v>
      </x:c>
      <x:c r="IP91">
        <x:v>0</x:v>
      </x:c>
      <x:c r="IQ91">
        <x:v>0</x:v>
      </x:c>
      <x:c r="IR91">
        <x:v>0</x:v>
      </x:c>
      <x:c r="IS91">
        <x:v>0</x:v>
      </x:c>
      <x:c r="IT91">
        <x:v>0</x:v>
      </x:c>
      <x:c r="IU91">
        <x:v>0</x:v>
      </x:c>
      <x:c r="IV91">
        <x:v>0</x:v>
      </x:c>
      <x:c r="IW91">
        <x:v>0</x:v>
      </x:c>
      <x:c r="IX91">
        <x:v>0</x:v>
      </x:c>
      <x:c r="IY91">
        <x:v>0</x:v>
      </x:c>
      <x:c r="IZ91">
        <x:v>0</x:v>
      </x:c>
      <x:c r="JA91">
        <x:v>0</x:v>
      </x:c>
      <x:c r="JB91">
        <x:v>0</x:v>
      </x:c>
      <x:c r="JC91">
        <x:v>0</x:v>
      </x:c>
      <x:c r="JD91">
        <x:v>0</x:v>
      </x:c>
      <x:c r="JE91">
        <x:v>0</x:v>
      </x:c>
      <x:c r="JF91">
        <x:v>0</x:v>
      </x:c>
      <x:c r="JG91">
        <x:v>0</x:v>
      </x:c>
      <x:c r="JH91">
        <x:v>0</x:v>
      </x:c>
      <x:c r="JI91">
        <x:v>0</x:v>
      </x:c>
      <x:c r="JJ91">
        <x:v>0</x:v>
      </x:c>
      <x:c r="JK91">
        <x:v>0</x:v>
      </x:c>
      <x:c r="JL91">
        <x:v>0</x:v>
      </x:c>
      <x:c r="JM91">
        <x:v>0</x:v>
      </x:c>
      <x:c r="JN91">
        <x:v>0</x:v>
      </x:c>
      <x:c r="JO91">
        <x:v>0</x:v>
      </x:c>
      <x:c r="JP91">
        <x:v>0</x:v>
      </x:c>
      <x:c r="JQ91">
        <x:v>0</x:v>
      </x:c>
      <x:c r="JR91">
        <x:v>0</x:v>
      </x:c>
      <x:c r="JS91">
        <x:v>0</x:v>
      </x:c>
      <x:c r="JT91">
        <x:v>0</x:v>
      </x:c>
      <x:c r="JU91">
        <x:v>0</x:v>
      </x:c>
      <x:c r="JV91">
        <x:v>0</x:v>
      </x:c>
      <x:c r="JW91">
        <x:v>0</x:v>
      </x:c>
      <x:c r="JX91">
        <x:v>0</x:v>
      </x:c>
      <x:c r="JY91">
        <x:v>0</x:v>
      </x:c>
      <x:c r="JZ91">
        <x:v>0</x:v>
      </x:c>
      <x:c r="KA91">
        <x:v>0</x:v>
      </x:c>
      <x:c r="KB91">
        <x:v>0</x:v>
      </x:c>
      <x:c r="KC91">
        <x:v>0</x:v>
      </x:c>
      <x:c r="KD91">
        <x:v>0</x:v>
      </x:c>
      <x:c r="KE91">
        <x:v>0</x:v>
      </x:c>
      <x:c r="KF91">
        <x:v>0</x:v>
      </x:c>
      <x:c r="KG91">
        <x:v>0</x:v>
      </x:c>
      <x:c r="KH91">
        <x:v>0</x:v>
      </x:c>
      <x:c r="KI91">
        <x:v>0</x:v>
      </x:c>
      <x:c r="KJ91">
        <x:v>0</x:v>
      </x:c>
      <x:c r="KK91">
        <x:v>0</x:v>
      </x:c>
      <x:c r="KL91">
        <x:v>0</x:v>
      </x:c>
      <x:c r="KM91">
        <x:v>0</x:v>
      </x:c>
      <x:c r="KN91">
        <x:v>0</x:v>
      </x:c>
      <x:c r="KO91">
        <x:v>0</x:v>
      </x:c>
      <x:c r="KP91">
        <x:v>0</x:v>
      </x:c>
      <x:c r="KQ91">
        <x:v>0</x:v>
      </x:c>
      <x:c r="KR91">
        <x:v>0</x:v>
      </x:c>
      <x:c r="KS91">
        <x:v>0</x:v>
      </x:c>
      <x:c r="KT91">
        <x:v>0</x:v>
      </x:c>
      <x:c r="KU91">
        <x:v>0</x:v>
      </x:c>
      <x:c r="KV91">
        <x:v>0</x:v>
      </x:c>
      <x:c r="KW91">
        <x:v>0</x:v>
      </x:c>
      <x:c r="KX91">
        <x:v>0</x:v>
      </x:c>
      <x:c r="KY91">
        <x:v>0</x:v>
      </x:c>
      <x:c r="KZ91">
        <x:v>0</x:v>
      </x:c>
      <x:c r="LA91">
        <x:v>0</x:v>
      </x:c>
      <x:c r="LB91">
        <x:v>0</x:v>
      </x:c>
      <x:c r="LC91">
        <x:v>0</x:v>
      </x:c>
      <x:c r="LD91">
        <x:v>0</x:v>
      </x:c>
      <x:c r="LE91">
        <x:v>0</x:v>
      </x:c>
      <x:c r="LF91">
        <x:v>0</x:v>
      </x:c>
      <x:c r="LG91">
        <x:v>0</x:v>
      </x:c>
      <x:c r="LH91">
        <x:v>0</x:v>
      </x:c>
      <x:c r="LI91">
        <x:v>0</x:v>
      </x:c>
      <x:c r="LJ91">
        <x:v>0</x:v>
      </x:c>
      <x:c r="LK91">
        <x:v>0</x:v>
      </x:c>
      <x:c r="LL91">
        <x:v>0</x:v>
      </x:c>
      <x:c r="LM91">
        <x:v>0</x:v>
      </x:c>
      <x:c r="LN91">
        <x:v>0</x:v>
      </x:c>
      <x:c r="LO91">
        <x:v>0</x:v>
      </x:c>
      <x:c r="LP91">
        <x:v>0</x:v>
      </x:c>
      <x:c r="LQ91">
        <x:v>0</x:v>
      </x:c>
      <x:c r="LR91">
        <x:v>0</x:v>
      </x:c>
      <x:c r="LS91">
        <x:v>0</x:v>
      </x:c>
      <x:c r="LT91">
        <x:v>0</x:v>
      </x:c>
      <x:c r="LU91">
        <x:v>0</x:v>
      </x:c>
      <x:c r="LV91">
        <x:v>0</x:v>
      </x:c>
      <x:c r="LW91">
        <x:v>0</x:v>
      </x:c>
      <x:c r="LX91">
        <x:v>0</x:v>
      </x:c>
      <x:c r="LY91">
        <x:v>0</x:v>
      </x:c>
      <x:c r="LZ91">
        <x:v>0</x:v>
      </x:c>
      <x:c r="MA91">
        <x:v>0</x:v>
      </x:c>
      <x:c r="MB91">
        <x:v>0</x:v>
      </x:c>
      <x:c r="MC91">
        <x:v>0</x:v>
      </x:c>
      <x:c r="MD91">
        <x:v>0</x:v>
      </x:c>
      <x:c r="ME91">
        <x:v>0</x:v>
      </x:c>
      <x:c r="MF91">
        <x:v>0</x:v>
      </x:c>
      <x:c r="MG91">
        <x:v>0</x:v>
      </x:c>
      <x:c r="MH91">
        <x:v>0</x:v>
      </x:c>
      <x:c r="MI91">
        <x:v>0</x:v>
      </x:c>
      <x:c r="MJ91">
        <x:v>0</x:v>
      </x:c>
      <x:c r="MK91">
        <x:v>0</x:v>
      </x:c>
      <x:c r="ML91">
        <x:v>0</x:v>
      </x:c>
      <x:c r="MM91">
        <x:v>0</x:v>
      </x:c>
      <x:c r="MN91">
        <x:v>0</x:v>
      </x:c>
      <x:c r="MO91">
        <x:v>0</x:v>
      </x:c>
      <x:c r="MP91">
        <x:v>0</x:v>
      </x:c>
      <x:c r="MQ91">
        <x:v>0</x:v>
      </x:c>
      <x:c r="MR91">
        <x:v>0</x:v>
      </x:c>
      <x:c r="MS91">
        <x:v>0</x:v>
      </x:c>
      <x:c r="MT91">
        <x:v>0</x:v>
      </x:c>
      <x:c r="MU91">
        <x:v>0</x:v>
      </x:c>
      <x:c r="MV91">
        <x:v>0</x:v>
      </x:c>
      <x:c r="MW91">
        <x:v>0</x:v>
      </x:c>
      <x:c r="MX91">
        <x:v>0</x:v>
      </x:c>
      <x:c r="MY91">
        <x:v>0</x:v>
      </x:c>
      <x:c r="MZ91">
        <x:v>0</x:v>
      </x:c>
      <x:c r="NA91">
        <x:v>0</x:v>
      </x:c>
      <x:c r="NB91">
        <x:v>0</x:v>
      </x:c>
      <x:c r="NC91">
        <x:v>0</x:v>
      </x:c>
      <x:c r="ND91">
        <x:v>0</x:v>
      </x:c>
      <x:c r="NE91">
        <x:v>0</x:v>
      </x:c>
      <x:c r="NF91">
        <x:v>0</x:v>
      </x:c>
      <x:c r="NG91">
        <x:v>0</x:v>
      </x:c>
      <x:c r="NH91">
        <x:v>0</x:v>
      </x:c>
      <x:c r="NI91">
        <x:v>0</x:v>
      </x:c>
      <x:c r="NJ91">
        <x:v>0</x:v>
      </x:c>
      <x:c r="NK91">
        <x:v>0</x:v>
      </x:c>
      <x:c r="NL91">
        <x:v>0</x:v>
      </x:c>
      <x:c r="NM91">
        <x:v>0</x:v>
      </x:c>
      <x:c r="NN91">
        <x:v>0</x:v>
      </x:c>
      <x:c r="NO91">
        <x:v>0</x:v>
      </x:c>
      <x:c r="NP91">
        <x:v>0</x:v>
      </x:c>
      <x:c r="NQ91">
        <x:v>0</x:v>
      </x:c>
      <x:c r="NR91">
        <x:v>0</x:v>
      </x:c>
      <x:c r="NS91">
        <x:v>0</x:v>
      </x:c>
      <x:c r="NT91">
        <x:v>0</x:v>
      </x:c>
      <x:c r="NU91">
        <x:v>0</x:v>
      </x:c>
      <x:c r="NV91">
        <x:v>0</x:v>
      </x:c>
      <x:c r="NW91">
        <x:v>0</x:v>
      </x:c>
      <x:c r="NX91">
        <x:v>0</x:v>
      </x:c>
      <x:c r="NY91">
        <x:v>0</x:v>
      </x:c>
      <x:c r="NZ91">
        <x:v>0</x:v>
      </x:c>
      <x:c r="OA91">
        <x:v>0</x:v>
      </x:c>
      <x:c r="OB91">
        <x:v>0</x:v>
      </x:c>
      <x:c r="OC91">
        <x:v>0</x:v>
      </x:c>
      <x:c r="OD91">
        <x:v>0</x:v>
      </x:c>
      <x:c r="OE91">
        <x:v>0</x:v>
      </x:c>
      <x:c r="OF91">
        <x:v>0</x:v>
      </x:c>
      <x:c r="OG91">
        <x:v>0</x:v>
      </x:c>
      <x:c r="OH91">
        <x:v>0</x:v>
      </x:c>
      <x:c r="OI91">
        <x:v>0</x:v>
      </x:c>
      <x:c r="OJ91">
        <x:v>0</x:v>
      </x:c>
      <x:c r="OK91">
        <x:v>0</x:v>
      </x:c>
      <x:c r="OL91">
        <x:v>0</x:v>
      </x:c>
      <x:c r="OM91">
        <x:v>0</x:v>
      </x:c>
      <x:c r="ON91">
        <x:v>0</x:v>
      </x:c>
      <x:c r="OO91">
        <x:v>0</x:v>
      </x:c>
      <x:c r="OP91">
        <x:v>0</x:v>
      </x:c>
      <x:c r="OQ91">
        <x:v>0</x:v>
      </x:c>
      <x:c r="OR91">
        <x:v>0</x:v>
      </x:c>
      <x:c r="OS91">
        <x:v>0</x:v>
      </x:c>
      <x:c r="OT91">
        <x:v>0</x:v>
      </x:c>
      <x:c r="OU91">
        <x:v>0</x:v>
      </x:c>
      <x:c r="OV91">
        <x:v>0</x:v>
      </x:c>
      <x:c r="OW91">
        <x:v>0</x:v>
      </x:c>
      <x:c r="OX91">
        <x:v>0</x:v>
      </x:c>
      <x:c r="OY91">
        <x:v>0</x:v>
      </x:c>
      <x:c r="OZ91">
        <x:v>0</x:v>
      </x:c>
      <x:c r="PA91">
        <x:v>0</x:v>
      </x:c>
      <x:c r="PB91">
        <x:v>0</x:v>
      </x:c>
      <x:c r="PC91">
        <x:v>0</x:v>
      </x:c>
      <x:c r="PD91">
        <x:v>0</x:v>
      </x:c>
      <x:c r="PE91">
        <x:v>0</x:v>
      </x:c>
      <x:c r="PF91">
        <x:v>0</x:v>
      </x:c>
      <x:c r="PG91">
        <x:v>0</x:v>
      </x:c>
      <x:c r="PH91">
        <x:v>0</x:v>
      </x:c>
      <x:c r="PI91">
        <x:v>0</x:v>
      </x:c>
      <x:c r="PJ91">
        <x:v>0</x:v>
      </x:c>
      <x:c r="PK91">
        <x:v>0</x:v>
      </x:c>
      <x:c r="PL91">
        <x:v>0</x:v>
      </x:c>
      <x:c r="PM91">
        <x:v>0</x:v>
      </x:c>
      <x:c r="PN91">
        <x:v>0</x:v>
      </x:c>
      <x:c r="PO91">
        <x:v>0</x:v>
      </x:c>
      <x:c r="PP91">
        <x:v>0</x:v>
      </x:c>
      <x:c r="PQ91">
        <x:v>0</x:v>
      </x:c>
      <x:c r="PR91">
        <x:v>0</x:v>
      </x:c>
      <x:c r="PS91">
        <x:v>0</x:v>
      </x:c>
      <x:c r="PT91">
        <x:v>0</x:v>
      </x:c>
      <x:c r="PU91">
        <x:v>0</x:v>
      </x:c>
      <x:c r="PV91">
        <x:v>0</x:v>
      </x:c>
      <x:c r="PW91">
        <x:v>0</x:v>
      </x:c>
      <x:c r="PX91">
        <x:v>0</x:v>
      </x:c>
      <x:c r="PY91">
        <x:v>0</x:v>
      </x:c>
      <x:c r="PZ91">
        <x:v>0</x:v>
      </x:c>
      <x:c r="QA91">
        <x:v>0</x:v>
      </x:c>
      <x:c r="QB91">
        <x:v>0</x:v>
      </x:c>
      <x:c r="QC91">
        <x:v>0</x:v>
      </x:c>
      <x:c r="QD91">
        <x:v>0</x:v>
      </x:c>
      <x:c r="QE91">
        <x:v>0</x:v>
      </x:c>
      <x:c r="QF91">
        <x:v>0</x:v>
      </x:c>
      <x:c r="QG91">
        <x:v>0</x:v>
      </x:c>
      <x:c r="QH91">
        <x:v>0</x:v>
      </x:c>
      <x:c r="QI91">
        <x:v>0</x:v>
      </x:c>
      <x:c r="QJ91">
        <x:v>0</x:v>
      </x:c>
      <x:c r="QK91">
        <x:v>0</x:v>
      </x:c>
      <x:c r="QL91">
        <x:v>0</x:v>
      </x:c>
      <x:c r="QM91">
        <x:v>0</x:v>
      </x:c>
      <x:c r="QN91">
        <x:v>0</x:v>
      </x:c>
      <x:c r="QO91">
        <x:v>0</x:v>
      </x:c>
      <x:c r="QP91">
        <x:v>0</x:v>
      </x:c>
      <x:c r="QQ91">
        <x:v>0</x:v>
      </x:c>
      <x:c r="QR91">
        <x:v>0</x:v>
      </x:c>
      <x:c r="QS91">
        <x:v>0</x:v>
      </x:c>
      <x:c r="QT91">
        <x:v>0</x:v>
      </x:c>
      <x:c r="QU91">
        <x:v>0</x:v>
      </x:c>
      <x:c r="QV91">
        <x:v>0</x:v>
      </x:c>
      <x:c r="QW91">
        <x:v>0</x:v>
      </x:c>
      <x:c r="QX91">
        <x:v>0</x:v>
      </x:c>
      <x:c r="QY91">
        <x:v>0</x:v>
      </x:c>
      <x:c r="QZ91">
        <x:v>0</x:v>
      </x:c>
      <x:c r="RA91">
        <x:v>0</x:v>
      </x:c>
      <x:c r="RB91">
        <x:v>0</x:v>
      </x:c>
      <x:c r="RC91">
        <x:v>0</x:v>
      </x:c>
      <x:c r="RD91">
        <x:v>0</x:v>
      </x:c>
      <x:c r="RE91">
        <x:v>0</x:v>
      </x:c>
      <x:c r="RF91">
        <x:v>0</x:v>
      </x:c>
      <x:c r="RG91">
        <x:v>0</x:v>
      </x:c>
      <x:c r="RH91">
        <x:v>0</x:v>
      </x:c>
      <x:c r="RI91">
        <x:v>0</x:v>
      </x:c>
      <x:c r="RJ91">
        <x:v>0</x:v>
      </x:c>
      <x:c r="RK91">
        <x:v>0</x:v>
      </x:c>
      <x:c r="RL91">
        <x:v>0</x:v>
      </x:c>
      <x:c r="RM91">
        <x:v>0</x:v>
      </x:c>
      <x:c r="RN91">
        <x:v>0</x:v>
      </x:c>
      <x:c r="RO91">
        <x:v>0</x:v>
      </x:c>
      <x:c r="RP91">
        <x:v>0</x:v>
      </x:c>
      <x:c r="RQ91">
        <x:v>0</x:v>
      </x:c>
      <x:c r="RR91">
        <x:v>0</x:v>
      </x:c>
      <x:c r="RS91">
        <x:v>0</x:v>
      </x:c>
      <x:c r="RT91">
        <x:v>0</x:v>
      </x:c>
      <x:c r="RU91">
        <x:v>0</x:v>
      </x:c>
      <x:c r="RV91">
        <x:v>0</x:v>
      </x:c>
      <x:c r="RW91">
        <x:v>0</x:v>
      </x:c>
      <x:c r="RX91">
        <x:v>0</x:v>
      </x:c>
      <x:c r="RY91">
        <x:v>0</x:v>
      </x:c>
      <x:c r="RZ91">
        <x:v>0</x:v>
      </x:c>
      <x:c r="SA91">
        <x:v>0</x:v>
      </x:c>
      <x:c r="SB91">
        <x:v>0</x:v>
      </x:c>
      <x:c r="SC91">
        <x:v>0</x:v>
      </x:c>
      <x:c r="SD91">
        <x:v>0</x:v>
      </x:c>
      <x:c r="SE91">
        <x:v>0</x:v>
      </x:c>
      <x:c r="SF91">
        <x:v>0</x:v>
      </x:c>
      <x:c r="SG91">
        <x:v>0</x:v>
      </x:c>
      <x:c r="SH91">
        <x:v>0</x:v>
      </x:c>
      <x:c r="SI91">
        <x:v>0</x:v>
      </x:c>
      <x:c r="SJ91">
        <x:v>0</x:v>
      </x:c>
      <x:c r="SK91">
        <x:v>0</x:v>
      </x:c>
      <x:c r="SL91">
        <x:v>0</x:v>
      </x:c>
      <x:c r="SM91">
        <x:v>0</x:v>
      </x:c>
      <x:c r="SN91">
        <x:v>0</x:v>
      </x:c>
      <x:c r="SO91">
        <x:v>0</x:v>
      </x:c>
      <x:c r="SP91">
        <x:v>0</x:v>
      </x:c>
      <x:c r="SQ91">
        <x:v>0</x:v>
      </x:c>
      <x:c r="SR91">
        <x:v>0</x:v>
      </x:c>
      <x:c r="SS91">
        <x:v>0</x:v>
      </x:c>
      <x:c r="ST91">
        <x:v>0</x:v>
      </x:c>
      <x:c r="SU91">
        <x:v>0</x:v>
      </x:c>
      <x:c r="SV91">
        <x:v>0</x:v>
      </x:c>
      <x:c r="SW91">
        <x:v>0</x:v>
      </x:c>
      <x:c r="SX91">
        <x:v>0</x:v>
      </x:c>
      <x:c r="SY91">
        <x:v>0</x:v>
      </x:c>
      <x:c r="SZ91">
        <x:v>0</x:v>
      </x:c>
      <x:c r="TA91">
        <x:v>0</x:v>
      </x:c>
      <x:c r="TB91">
        <x:v>0</x:v>
      </x:c>
      <x:c r="TC91">
        <x:v>0</x:v>
      </x:c>
      <x:c r="TD91">
        <x:v>0</x:v>
      </x:c>
      <x:c r="TE91">
        <x:v>0</x:v>
      </x:c>
      <x:c r="TF91">
        <x:v>0</x:v>
      </x:c>
      <x:c r="TG91">
        <x:v>0</x:v>
      </x:c>
      <x:c r="TH91">
        <x:v>0</x:v>
      </x:c>
      <x:c r="TI91">
        <x:v>0</x:v>
      </x:c>
      <x:c r="TJ91">
        <x:v>0</x:v>
      </x:c>
      <x:c r="TK91">
        <x:v>0</x:v>
      </x:c>
      <x:c r="TL91">
        <x:v>0</x:v>
      </x:c>
      <x:c r="TM91">
        <x:v>0</x:v>
      </x:c>
      <x:c r="TN91">
        <x:v>0</x:v>
      </x:c>
      <x:c r="TO91">
        <x:v>0</x:v>
      </x:c>
      <x:c r="TP91">
        <x:v>0</x:v>
      </x:c>
      <x:c r="TQ91">
        <x:v>0</x:v>
      </x:c>
      <x:c r="TR91">
        <x:v>0</x:v>
      </x:c>
      <x:c r="TS91">
        <x:v>0</x:v>
      </x:c>
      <x:c r="TT91">
        <x:v>0</x:v>
      </x:c>
      <x:c r="TU91">
        <x:v>0</x:v>
      </x:c>
      <x:c r="TV91">
        <x:v>0</x:v>
      </x:c>
      <x:c r="TW91">
        <x:v>0</x:v>
      </x:c>
      <x:c r="TX91">
        <x:v>0</x:v>
      </x:c>
      <x:c r="TY91">
        <x:v>0</x:v>
      </x:c>
      <x:c r="TZ91">
        <x:v>0</x:v>
      </x:c>
      <x:c r="UA91">
        <x:v>0</x:v>
      </x:c>
      <x:c r="UB91">
        <x:v>0</x:v>
      </x:c>
      <x:c r="UC91">
        <x:v>0</x:v>
      </x:c>
      <x:c r="UD91">
        <x:v>0</x:v>
      </x:c>
      <x:c r="UE91">
        <x:v>0</x:v>
      </x:c>
      <x:c r="UF91">
        <x:v>0</x:v>
      </x:c>
      <x:c r="UG91">
        <x:v>0</x:v>
      </x:c>
      <x:c r="UH91">
        <x:v>0</x:v>
      </x:c>
      <x:c r="UI91">
        <x:v>0</x:v>
      </x:c>
      <x:c r="UJ91">
        <x:v>0</x:v>
      </x:c>
      <x:c r="UK91">
        <x:v>0</x:v>
      </x:c>
      <x:c r="UL91">
        <x:v>0</x:v>
      </x:c>
      <x:c r="UM91">
        <x:v>0</x:v>
      </x:c>
      <x:c r="UN91">
        <x:v>0</x:v>
      </x:c>
      <x:c r="UO91">
        <x:v>0</x:v>
      </x:c>
      <x:c r="UP91">
        <x:v>0</x:v>
      </x:c>
      <x:c r="UQ91">
        <x:v>0</x:v>
      </x:c>
      <x:c r="UR91">
        <x:v>0</x:v>
      </x:c>
      <x:c r="US91">
        <x:v>0</x:v>
      </x:c>
      <x:c r="UT91">
        <x:v>0</x:v>
      </x:c>
      <x:c r="UU91">
        <x:v>0</x:v>
      </x:c>
      <x:c r="UV91">
        <x:v>0</x:v>
      </x:c>
      <x:c r="UW91">
        <x:v>0</x:v>
      </x:c>
      <x:c r="UX91">
        <x:v>0</x:v>
      </x:c>
      <x:c r="UY91">
        <x:v>0</x:v>
      </x:c>
      <x:c r="UZ91">
        <x:v>0</x:v>
      </x:c>
      <x:c r="VA91">
        <x:v>0</x:v>
      </x:c>
      <x:c r="VB91">
        <x:v>0</x:v>
      </x:c>
      <x:c r="VC91">
        <x:v>0</x:v>
      </x:c>
      <x:c r="VD91">
        <x:v>0</x:v>
      </x:c>
      <x:c r="VE91">
        <x:v>0</x:v>
      </x:c>
      <x:c r="VF91">
        <x:v>0</x:v>
      </x:c>
      <x:c r="VG91">
        <x:v>0</x:v>
      </x:c>
      <x:c r="VH91">
        <x:v>0</x:v>
      </x:c>
      <x:c r="VI91">
        <x:v>0</x:v>
      </x:c>
      <x:c r="VJ91">
        <x:v>0</x:v>
      </x:c>
      <x:c r="VK91">
        <x:v>0</x:v>
      </x:c>
      <x:c r="VL91">
        <x:v>0</x:v>
      </x:c>
      <x:c r="VM91">
        <x:v>0</x:v>
      </x:c>
      <x:c r="VN91">
        <x:v>0</x:v>
      </x:c>
      <x:c r="VO91">
        <x:v>0</x:v>
      </x:c>
      <x:c r="VP91">
        <x:v>0</x:v>
      </x:c>
      <x:c r="VQ91">
        <x:v>0</x:v>
      </x:c>
      <x:c r="VR91">
        <x:v>0</x:v>
      </x:c>
      <x:c r="VS91">
        <x:v>0</x:v>
      </x:c>
      <x:c r="VT91">
        <x:v>0</x:v>
      </x:c>
      <x:c r="VU91">
        <x:v>0</x:v>
      </x:c>
      <x:c r="VV91">
        <x:v>0</x:v>
      </x:c>
      <x:c r="VW91">
        <x:v>0</x:v>
      </x:c>
      <x:c r="VX91">
        <x:v>0</x:v>
      </x:c>
      <x:c r="VY91">
        <x:v>0</x:v>
      </x:c>
      <x:c r="VZ91">
        <x:v>0</x:v>
      </x:c>
      <x:c r="WA91">
        <x:v>0</x:v>
      </x:c>
      <x:c r="WB91">
        <x:v>0</x:v>
      </x:c>
      <x:c r="WC91">
        <x:v>0</x:v>
      </x:c>
      <x:c r="WD91">
        <x:v>0</x:v>
      </x:c>
      <x:c r="WE91">
        <x:v>0</x:v>
      </x:c>
      <x:c r="WF91">
        <x:v>0</x:v>
      </x:c>
      <x:c r="WG91">
        <x:v>0</x:v>
      </x:c>
      <x:c r="WH91">
        <x:v>0</x:v>
      </x:c>
      <x:c r="WI91">
        <x:v>0</x:v>
      </x:c>
      <x:c r="WJ91">
        <x:v>0</x:v>
      </x:c>
      <x:c r="WK91">
        <x:v>0</x:v>
      </x:c>
      <x:c r="WL91">
        <x:v>0</x:v>
      </x:c>
      <x:c r="WM91">
        <x:v>0</x:v>
      </x:c>
      <x:c r="WN91">
        <x:v>0</x:v>
      </x:c>
      <x:c r="WO91">
        <x:v>0</x:v>
      </x:c>
      <x:c r="WP91">
        <x:v>0</x:v>
      </x:c>
      <x:c r="WQ91">
        <x:v>0</x:v>
      </x:c>
      <x:c r="WR91">
        <x:v>0</x:v>
      </x:c>
      <x:c r="WS91">
        <x:v>0</x:v>
      </x:c>
      <x:c r="WT91">
        <x:v>0</x:v>
      </x:c>
      <x:c r="WU91">
        <x:v>0</x:v>
      </x:c>
      <x:c r="WV91">
        <x:v>0</x:v>
      </x:c>
      <x:c r="WW91">
        <x:v>0</x:v>
      </x:c>
      <x:c r="WX91">
        <x:v>0</x:v>
      </x:c>
      <x:c r="WY91">
        <x:v>0</x:v>
      </x:c>
      <x:c r="WZ91">
        <x:v>0</x:v>
      </x:c>
      <x:c r="XA91">
        <x:v>0</x:v>
      </x:c>
      <x:c r="XB91">
        <x:v>0</x:v>
      </x:c>
      <x:c r="XC91">
        <x:v>0</x:v>
      </x:c>
      <x:c r="XD91">
        <x:v>0</x:v>
      </x:c>
      <x:c r="XE91">
        <x:v>0</x:v>
      </x:c>
      <x:c r="XF91">
        <x:v>0</x:v>
      </x:c>
      <x:c r="XG91">
        <x:v>0</x:v>
      </x:c>
      <x:c r="XH91">
        <x:v>0</x:v>
      </x:c>
      <x:c r="XI91">
        <x:v>0</x:v>
      </x:c>
      <x:c r="XJ91">
        <x:v>0</x:v>
      </x:c>
      <x:c r="XK91">
        <x:v>0</x:v>
      </x:c>
      <x:c r="XL91">
        <x:v>0</x:v>
      </x:c>
      <x:c r="XM91">
        <x:v>0</x:v>
      </x:c>
      <x:c r="XN91">
        <x:v>0</x:v>
      </x:c>
      <x:c r="XO91">
        <x:v>0</x:v>
      </x:c>
      <x:c r="XP91">
        <x:v>0</x:v>
      </x:c>
      <x:c r="XQ91">
        <x:v>0</x:v>
      </x:c>
      <x:c r="XR91">
        <x:v>0</x:v>
      </x:c>
      <x:c r="XS91">
        <x:v>0</x:v>
      </x:c>
      <x:c r="XT91">
        <x:v>0</x:v>
      </x:c>
      <x:c r="XU91">
        <x:v>0</x:v>
      </x:c>
      <x:c r="XV91">
        <x:v>0</x:v>
      </x:c>
      <x:c r="XW91">
        <x:v>0</x:v>
      </x:c>
      <x:c r="XX91">
        <x:v>0</x:v>
      </x:c>
      <x:c r="XY91">
        <x:v>0</x:v>
      </x:c>
      <x:c r="XZ91">
        <x:v>0</x:v>
      </x:c>
      <x:c r="YA91">
        <x:v>0</x:v>
      </x:c>
      <x:c r="YB91">
        <x:v>0</x:v>
      </x:c>
      <x:c r="YC91">
        <x:v>0</x:v>
      </x:c>
      <x:c r="YD91">
        <x:v>0</x:v>
      </x:c>
      <x:c r="YE91">
        <x:v>0</x:v>
      </x:c>
      <x:c r="YF91">
        <x:v>0</x:v>
      </x:c>
      <x:c r="YG91">
        <x:v>0</x:v>
      </x:c>
      <x:c r="YH91">
        <x:v>0</x:v>
      </x:c>
      <x:c r="YI91">
        <x:v>0</x:v>
      </x:c>
      <x:c r="YJ91">
        <x:v>0</x:v>
      </x:c>
      <x:c r="YK91">
        <x:v>0</x:v>
      </x:c>
      <x:c r="YL91">
        <x:v>0</x:v>
      </x:c>
      <x:c r="YM91">
        <x:v>0</x:v>
      </x:c>
      <x:c r="YN91">
        <x:v>0</x:v>
      </x:c>
      <x:c r="YO91">
        <x:v>0</x:v>
      </x:c>
      <x:c r="YP91">
        <x:v>0</x:v>
      </x:c>
      <x:c r="YQ91">
        <x:v>0</x:v>
      </x:c>
      <x:c r="YR91">
        <x:v>0</x:v>
      </x:c>
      <x:c r="YS91">
        <x:v>0</x:v>
      </x:c>
      <x:c r="YT91">
        <x:v>0</x:v>
      </x:c>
      <x:c r="YU91">
        <x:v>0</x:v>
      </x:c>
      <x:c r="YV91">
        <x:v>0</x:v>
      </x:c>
      <x:c r="YW91">
        <x:v>0</x:v>
      </x:c>
      <x:c r="YX91">
        <x:v>0</x:v>
      </x:c>
      <x:c r="YY91">
        <x:v>0</x:v>
      </x:c>
      <x:c r="YZ91">
        <x:v>0</x:v>
      </x:c>
      <x:c r="ZA91">
        <x:v>0</x:v>
      </x:c>
      <x:c r="ZB91">
        <x:v>0</x:v>
      </x:c>
      <x:c r="ZC91">
        <x:v>0</x:v>
      </x:c>
      <x:c r="ZD91">
        <x:v>0</x:v>
      </x:c>
      <x:c r="ZE91">
        <x:v>0</x:v>
      </x:c>
      <x:c r="ZF91">
        <x:v>0</x:v>
      </x:c>
      <x:c r="ZG91">
        <x:v>0</x:v>
      </x:c>
      <x:c r="ZH91">
        <x:v>0</x:v>
      </x:c>
      <x:c r="ZI91">
        <x:v>0</x:v>
      </x:c>
      <x:c r="ZJ91">
        <x:v>0</x:v>
      </x:c>
      <x:c r="ZK91">
        <x:v>0</x:v>
      </x:c>
      <x:c r="ZL91">
        <x:v>0</x:v>
      </x:c>
      <x:c r="ZM91">
        <x:v>0</x:v>
      </x:c>
      <x:c r="ZN91">
        <x:v>0</x:v>
      </x:c>
      <x:c r="ZO91">
        <x:v>0</x:v>
      </x:c>
      <x:c r="ZP91">
        <x:v>0</x:v>
      </x:c>
      <x:c r="ZQ91">
        <x:v>0</x:v>
      </x:c>
      <x:c r="ZR91">
        <x:v>0</x:v>
      </x:c>
      <x:c r="ZS91">
        <x:v>0</x:v>
      </x:c>
      <x:c r="ZT91">
        <x:v>0</x:v>
      </x:c>
      <x:c r="ZU91">
        <x:v>0</x:v>
      </x:c>
      <x:c r="ZV91">
        <x:v>0</x:v>
      </x:c>
      <x:c r="ZW91">
        <x:v>0</x:v>
      </x:c>
      <x:c r="ZX91">
        <x:v>0</x:v>
      </x:c>
      <x:c r="ZY91">
        <x:v>0</x:v>
      </x:c>
      <x:c r="ZZ91">
        <x:v>0</x:v>
      </x:c>
      <x:c r="AAA91">
        <x:v>0</x:v>
      </x:c>
      <x:c r="AAB91">
        <x:v>0</x:v>
      </x:c>
      <x:c r="AAC91">
        <x:v>0</x:v>
      </x:c>
      <x:c r="AAD91">
        <x:v>0</x:v>
      </x:c>
      <x:c r="AAE91">
        <x:v>0</x:v>
      </x:c>
      <x:c r="AAF91">
        <x:v>0</x:v>
      </x:c>
      <x:c r="AAG91">
        <x:v>0</x:v>
      </x:c>
      <x:c r="AAH91">
        <x:v>0</x:v>
      </x:c>
      <x:c r="AAI91">
        <x:v>0</x:v>
      </x:c>
      <x:c r="AAJ91">
        <x:v>0</x:v>
      </x:c>
      <x:c r="AAK91">
        <x:v>0</x:v>
      </x:c>
      <x:c r="AAL91">
        <x:v>0</x:v>
      </x:c>
      <x:c r="AAM91">
        <x:v>0</x:v>
      </x:c>
      <x:c r="AAN91">
        <x:v>0</x:v>
      </x:c>
      <x:c r="AAO91">
        <x:v>0</x:v>
      </x:c>
      <x:c r="AAP91">
        <x:v>0</x:v>
      </x:c>
      <x:c r="AAQ91">
        <x:v>0</x:v>
      </x:c>
      <x:c r="AAR91">
        <x:v>0</x:v>
      </x:c>
      <x:c r="AAS91">
        <x:v>0</x:v>
      </x:c>
      <x:c r="AAT91">
        <x:v>0</x:v>
      </x:c>
      <x:c r="AAU91">
        <x:v>0</x:v>
      </x:c>
      <x:c r="AAV91">
        <x:v>0</x:v>
      </x:c>
      <x:c r="AAW91">
        <x:v>0</x:v>
      </x:c>
      <x:c r="AAX91">
        <x:v>0</x:v>
      </x:c>
      <x:c r="AAY91">
        <x:v>0</x:v>
      </x:c>
      <x:c r="AAZ91">
        <x:v>0</x:v>
      </x:c>
      <x:c r="ABA91">
        <x:v>0</x:v>
      </x:c>
      <x:c r="ABB91">
        <x:v>0</x:v>
      </x:c>
      <x:c r="ABC91">
        <x:v>0</x:v>
      </x:c>
      <x:c r="ABD91">
        <x:v>0</x:v>
      </x:c>
      <x:c r="ABE91">
        <x:v>0</x:v>
      </x:c>
      <x:c r="ABF91">
        <x:v>0</x:v>
      </x:c>
      <x:c r="ABG91">
        <x:v>0</x:v>
      </x:c>
      <x:c r="ABH91">
        <x:v>0</x:v>
      </x:c>
      <x:c r="ABI91">
        <x:v>0</x:v>
      </x:c>
      <x:c r="ABJ91">
        <x:v>0</x:v>
      </x:c>
      <x:c r="ABK91">
        <x:v>0</x:v>
      </x:c>
      <x:c r="ABL91">
        <x:v>0</x:v>
      </x:c>
      <x:c r="ABM91">
        <x:v>0</x:v>
      </x:c>
      <x:c r="ABN91">
        <x:v>0</x:v>
      </x:c>
      <x:c r="ABO91">
        <x:v>0</x:v>
      </x:c>
      <x:c r="ABP91">
        <x:v>0</x:v>
      </x:c>
      <x:c r="ABQ91">
        <x:v>0</x:v>
      </x:c>
      <x:c r="ABR91">
        <x:v>0</x:v>
      </x:c>
      <x:c r="ABS91">
        <x:v>0</x:v>
      </x:c>
      <x:c r="ABT91">
        <x:v>0</x:v>
      </x:c>
      <x:c r="ABU91">
        <x:v>0</x:v>
      </x:c>
      <x:c r="ABV91">
        <x:v>0</x:v>
      </x:c>
      <x:c r="ABW91">
        <x:v>0</x:v>
      </x:c>
      <x:c r="ABX91">
        <x:v>0</x:v>
      </x:c>
      <x:c r="ABY91">
        <x:v>0</x:v>
      </x:c>
      <x:c r="ABZ91">
        <x:v>0</x:v>
      </x:c>
      <x:c r="ACA91">
        <x:v>0</x:v>
      </x:c>
      <x:c r="ACB91">
        <x:v>0</x:v>
      </x:c>
      <x:c r="ACC91">
        <x:v>0</x:v>
      </x:c>
      <x:c r="ACD91">
        <x:v>0</x:v>
      </x:c>
      <x:c r="ACE91">
        <x:v>0</x:v>
      </x:c>
      <x:c r="ACF91">
        <x:v>0</x:v>
      </x:c>
      <x:c r="ACG91">
        <x:v>0</x:v>
      </x:c>
      <x:c r="ACH91">
        <x:v>0</x:v>
      </x:c>
      <x:c r="ACI91">
        <x:v>0</x:v>
      </x:c>
      <x:c r="ACJ91">
        <x:v>0</x:v>
      </x:c>
      <x:c r="ACK91">
        <x:v>0</x:v>
      </x:c>
      <x:c r="ACL91">
        <x:v>0</x:v>
      </x:c>
      <x:c r="ACM91">
        <x:v>0</x:v>
      </x:c>
      <x:c r="ACN91">
        <x:v>0</x:v>
      </x:c>
      <x:c r="ACO91">
        <x:v>0</x:v>
      </x:c>
      <x:c r="ACP91">
        <x:v>0</x:v>
      </x:c>
      <x:c r="ACQ91">
        <x:v>0</x:v>
      </x:c>
      <x:c r="ACR91">
        <x:v>0</x:v>
      </x:c>
      <x:c r="ACS91">
        <x:v>0</x:v>
      </x:c>
      <x:c r="ACT91">
        <x:v>0</x:v>
      </x:c>
      <x:c r="ACU91">
        <x:v>0</x:v>
      </x:c>
      <x:c r="ACV91">
        <x:v>0</x:v>
      </x:c>
      <x:c r="ACW91">
        <x:v>0</x:v>
      </x:c>
      <x:c r="ACX91">
        <x:v>0</x:v>
      </x:c>
      <x:c r="ACY91">
        <x:v>0</x:v>
      </x:c>
      <x:c r="ACZ91">
        <x:v>0</x:v>
      </x:c>
      <x:c r="ADA91">
        <x:v>0</x:v>
      </x:c>
      <x:c r="ADB91">
        <x:v>0</x:v>
      </x:c>
      <x:c r="ADC91">
        <x:v>0</x:v>
      </x:c>
      <x:c r="ADD91">
        <x:v>0</x:v>
      </x:c>
      <x:c r="ADE91">
        <x:v>0</x:v>
      </x:c>
      <x:c r="ADF91">
        <x:v>0</x:v>
      </x:c>
      <x:c r="ADG91">
        <x:v>0</x:v>
      </x:c>
      <x:c r="ADH91">
        <x:v>2</x:v>
      </x:c>
      <x:c r="ADI91">
        <x:v>0</x:v>
      </x:c>
      <x:c r="ADJ91">
        <x:v>0</x:v>
      </x:c>
      <x:c r="ADK91">
        <x:v>0</x:v>
      </x:c>
      <x:c r="ADL91">
        <x:v>0</x:v>
      </x:c>
      <x:c r="ADM91">
        <x:v>0</x:v>
      </x:c>
      <x:c r="ADN91">
        <x:v>0</x:v>
      </x:c>
      <x:c r="ADO91">
        <x:v>0</x:v>
      </x:c>
      <x:c r="ADP91">
        <x:v>0</x:v>
      </x:c>
      <x:c r="ADQ91">
        <x:v>0</x:v>
      </x:c>
      <x:c r="ADR91">
        <x:v>0</x:v>
      </x:c>
      <x:c r="ADS91">
        <x:v>0</x:v>
      </x:c>
      <x:c r="ADT91">
        <x:v>0</x:v>
      </x:c>
      <x:c r="ADU91">
        <x:v>0</x:v>
      </x:c>
      <x:c r="ADV91">
        <x:v>0</x:v>
      </x:c>
      <x:c r="ADW91">
        <x:v>0</x:v>
      </x:c>
      <x:c r="ADX91">
        <x:v>0</x:v>
      </x:c>
      <x:c r="ADY91">
        <x:v>0</x:v>
      </x:c>
      <x:c r="ADZ91">
        <x:v>0</x:v>
      </x:c>
      <x:c r="AEA91">
        <x:v>0</x:v>
      </x:c>
      <x:c r="AEB91">
        <x:v>0</x:v>
      </x:c>
      <x:c r="AEC91">
        <x:v>0</x:v>
      </x:c>
      <x:c r="AED91">
        <x:v>0</x:v>
      </x:c>
      <x:c r="AEE91">
        <x:v>0</x:v>
      </x:c>
      <x:c r="AEF91">
        <x:v>0</x:v>
      </x:c>
      <x:c r="AEG91">
        <x:v>0</x:v>
      </x:c>
      <x:c r="AEH91">
        <x:v>0</x:v>
      </x:c>
      <x:c r="AEI91">
        <x:v>0</x:v>
      </x:c>
      <x:c r="AEJ91">
        <x:v>0</x:v>
      </x:c>
      <x:c r="AEK91">
        <x:v>0</x:v>
      </x:c>
      <x:c r="AEL91">
        <x:v>0</x:v>
      </x:c>
      <x:c r="AEM91">
        <x:v>0</x:v>
      </x:c>
      <x:c r="AEN91">
        <x:v>0</x:v>
      </x:c>
      <x:c r="AEO91">
        <x:v>0</x:v>
      </x:c>
      <x:c r="AEP91">
        <x:v>0</x:v>
      </x:c>
      <x:c r="AEQ91">
        <x:v>0</x:v>
      </x:c>
      <x:c r="AER91">
        <x:v>0</x:v>
      </x:c>
      <x:c r="AES91">
        <x:v>0</x:v>
      </x:c>
      <x:c r="AET91">
        <x:v>0</x:v>
      </x:c>
      <x:c r="AEU91">
        <x:v>0</x:v>
      </x:c>
      <x:c r="AEV91">
        <x:v>0</x:v>
      </x:c>
      <x:c r="AEW91">
        <x:v>0</x:v>
      </x:c>
      <x:c r="AEX91">
        <x:v>0</x:v>
      </x:c>
      <x:c r="AEY91">
        <x:v>0</x:v>
      </x:c>
      <x:c r="AEZ91">
        <x:v>0</x:v>
      </x:c>
      <x:c r="AFA91">
        <x:v>0</x:v>
      </x:c>
      <x:c r="AFB91">
        <x:v>0</x:v>
      </x:c>
      <x:c r="AFC91">
        <x:v>0</x:v>
      </x:c>
      <x:c r="AFD91">
        <x:v>0</x:v>
      </x:c>
      <x:c r="AFE91">
        <x:v>0</x:v>
      </x:c>
      <x:c r="AFF91">
        <x:v>0</x:v>
      </x:c>
      <x:c r="AFG91">
        <x:v>0</x:v>
      </x:c>
      <x:c r="AFH91">
        <x:v>0</x:v>
      </x:c>
      <x:c r="AFI91">
        <x:v>0</x:v>
      </x:c>
      <x:c r="AFJ91">
        <x:v>0</x:v>
      </x:c>
      <x:c r="AFK91">
        <x:v>0</x:v>
      </x:c>
      <x:c r="AFL91">
        <x:v>0</x:v>
      </x:c>
      <x:c r="AFM91">
        <x:v>0</x:v>
      </x:c>
      <x:c r="AFN91">
        <x:v>0</x:v>
      </x:c>
      <x:c r="AFO91">
        <x:v>0</x:v>
      </x:c>
      <x:c r="AFP91">
        <x:v>0</x:v>
      </x:c>
      <x:c r="AFQ91">
        <x:v>0</x:v>
      </x:c>
      <x:c r="AFR91">
        <x:v>0</x:v>
      </x:c>
      <x:c r="AFS91">
        <x:v>0</x:v>
      </x:c>
      <x:c r="AFT91">
        <x:v>0</x:v>
      </x:c>
      <x:c r="AFU91">
        <x:v>0</x:v>
      </x:c>
      <x:c r="AFV91">
        <x:v>0</x:v>
      </x:c>
      <x:c r="AFW91">
        <x:v>0</x:v>
      </x:c>
      <x:c r="AFX91">
        <x:v>0</x:v>
      </x:c>
      <x:c r="AFY91">
        <x:v>0</x:v>
      </x:c>
      <x:c r="AFZ91">
        <x:v>0</x:v>
      </x:c>
      <x:c r="AGA91">
        <x:v>0</x:v>
      </x:c>
      <x:c r="AGB91">
        <x:v>0</x:v>
      </x:c>
      <x:c r="AGC91">
        <x:v>0</x:v>
      </x:c>
      <x:c r="AGD91">
        <x:v>0</x:v>
      </x:c>
      <x:c r="AGE91">
        <x:v>0</x:v>
      </x:c>
      <x:c r="AGF91">
        <x:v>0</x:v>
      </x:c>
      <x:c r="AGG91">
        <x:v>0</x:v>
      </x:c>
      <x:c r="AGH91">
        <x:v>0</x:v>
      </x:c>
      <x:c r="AGI91">
        <x:v>0</x:v>
      </x:c>
      <x:c r="AGJ91">
        <x:v>0</x:v>
      </x:c>
      <x:c r="AGK91">
        <x:v>0</x:v>
      </x:c>
      <x:c r="AGL91">
        <x:v>0</x:v>
      </x:c>
      <x:c r="AGM91">
        <x:v>0</x:v>
      </x:c>
      <x:c r="AGN91">
        <x:v>0</x:v>
      </x:c>
      <x:c r="AGO91">
        <x:v>0</x:v>
      </x:c>
      <x:c r="AGP91">
        <x:v>0</x:v>
      </x:c>
      <x:c r="AGQ91">
        <x:v>0</x:v>
      </x:c>
      <x:c r="AGR91">
        <x:v>0</x:v>
      </x:c>
      <x:c r="AGS91">
        <x:v>0</x:v>
      </x:c>
      <x:c r="AGT91">
        <x:v>0</x:v>
      </x:c>
      <x:c r="AGU91">
        <x:v>0</x:v>
      </x:c>
      <x:c r="AGV91">
        <x:v>0</x:v>
      </x:c>
      <x:c r="AGW91">
        <x:v>0</x:v>
      </x:c>
      <x:c r="AGX91">
        <x:v>0</x:v>
      </x:c>
      <x:c r="AGY91">
        <x:v>0</x:v>
      </x:c>
      <x:c r="AGZ91">
        <x:v>0</x:v>
      </x:c>
      <x:c r="AHA91">
        <x:v>0</x:v>
      </x:c>
      <x:c r="AHB91">
        <x:v>0</x:v>
      </x:c>
      <x:c r="AHC91">
        <x:v>0</x:v>
      </x:c>
      <x:c r="AHD91">
        <x:v>0</x:v>
      </x:c>
      <x:c r="AHE91">
        <x:v>0</x:v>
      </x:c>
      <x:c r="AHF91">
        <x:v>0</x:v>
      </x:c>
      <x:c r="AHG91">
        <x:v>0</x:v>
      </x:c>
      <x:c r="AHH91">
        <x:v>0</x:v>
      </x:c>
      <x:c r="AHI91">
        <x:v>0</x:v>
      </x:c>
      <x:c r="AHJ91">
        <x:v>0</x:v>
      </x:c>
      <x:c r="AHK91">
        <x:v>0</x:v>
      </x:c>
      <x:c r="AHL91">
        <x:v>0</x:v>
      </x:c>
      <x:c r="AHM91">
        <x:v>0</x:v>
      </x:c>
      <x:c r="AHN91">
        <x:v>0</x:v>
      </x:c>
      <x:c r="AHO91">
        <x:v>0</x:v>
      </x:c>
      <x:c r="AHP91">
        <x:v>0</x:v>
      </x:c>
      <x:c r="AHQ91">
        <x:v>0</x:v>
      </x:c>
      <x:c r="AHR91">
        <x:v>0</x:v>
      </x:c>
      <x:c r="AHS91">
        <x:v>0</x:v>
      </x:c>
      <x:c r="AHT91">
        <x:v>0</x:v>
      </x:c>
      <x:c r="AHU91">
        <x:v>0</x:v>
      </x:c>
      <x:c r="AHV91">
        <x:v>0</x:v>
      </x:c>
      <x:c r="AHW91">
        <x:v>0</x:v>
      </x:c>
      <x:c r="AHX91">
        <x:v>0</x:v>
      </x:c>
      <x:c r="AHY91">
        <x:v>0</x:v>
      </x:c>
      <x:c r="AHZ91">
        <x:v>0</x:v>
      </x:c>
      <x:c r="AIA91">
        <x:v>0</x:v>
      </x:c>
      <x:c r="AIB91">
        <x:v>0</x:v>
      </x:c>
      <x:c r="AIC91">
        <x:v>0</x:v>
      </x:c>
      <x:c r="AID91">
        <x:v>0</x:v>
      </x:c>
      <x:c r="AIE91">
        <x:v>0</x:v>
      </x:c>
      <x:c r="AIF91">
        <x:v>0</x:v>
      </x:c>
      <x:c r="AIG91">
        <x:v>0</x:v>
      </x:c>
      <x:c r="AIH91">
        <x:v>0</x:v>
      </x:c>
      <x:c r="AII91">
        <x:v>0</x:v>
      </x:c>
      <x:c r="AIJ91">
        <x:v>0</x:v>
      </x:c>
      <x:c r="AIK91">
        <x:v>0</x:v>
      </x:c>
      <x:c r="AIL91">
        <x:v>0</x:v>
      </x:c>
      <x:c r="AIM91">
        <x:v>0</x:v>
      </x:c>
      <x:c r="AIN91">
        <x:v>0</x:v>
      </x:c>
      <x:c r="AIO91">
        <x:v>0</x:v>
      </x:c>
      <x:c r="AIP91">
        <x:v>0</x:v>
      </x:c>
      <x:c r="AIQ91">
        <x:v>0</x:v>
      </x:c>
      <x:c r="AIR91">
        <x:v>0</x:v>
      </x:c>
      <x:c r="AIS91">
        <x:v>0</x:v>
      </x:c>
      <x:c r="AIT91">
        <x:v>0</x:v>
      </x:c>
      <x:c r="AIU91">
        <x:v>0</x:v>
      </x:c>
      <x:c r="AIV91">
        <x:v>0</x:v>
      </x:c>
      <x:c r="AIW91">
        <x:v>0</x:v>
      </x:c>
      <x:c r="AIX91">
        <x:v>0</x:v>
      </x:c>
      <x:c r="AIY91">
        <x:v>0</x:v>
      </x:c>
      <x:c r="AIZ91">
        <x:v>0</x:v>
      </x:c>
      <x:c r="AJA91">
        <x:v>0</x:v>
      </x:c>
      <x:c r="AJB91">
        <x:v>0</x:v>
      </x:c>
      <x:c r="AJC91">
        <x:v>0</x:v>
      </x:c>
      <x:c r="AJD91">
        <x:v>0</x:v>
      </x:c>
      <x:c r="AJE91">
        <x:v>0</x:v>
      </x:c>
      <x:c r="AJF91">
        <x:v>0</x:v>
      </x:c>
      <x:c r="AJG91">
        <x:v>0</x:v>
      </x:c>
      <x:c r="AJH91">
        <x:v>0</x:v>
      </x:c>
      <x:c r="AJI91">
        <x:v>0</x:v>
      </x:c>
      <x:c r="AJJ91">
        <x:v>0</x:v>
      </x:c>
      <x:c r="AJK91">
        <x:v>0</x:v>
      </x:c>
      <x:c r="AJL91">
        <x:v>0</x:v>
      </x:c>
      <x:c r="AJM91">
        <x:v>0</x:v>
      </x:c>
      <x:c r="AJN91">
        <x:v>0</x:v>
      </x:c>
      <x:c r="AJO91">
        <x:v>0</x:v>
      </x:c>
      <x:c r="AJP91">
        <x:v>0</x:v>
      </x:c>
      <x:c r="AJQ91">
        <x:v>0</x:v>
      </x:c>
      <x:c r="AJR91">
        <x:v>0</x:v>
      </x:c>
      <x:c r="AJS91">
        <x:v>0</x:v>
      </x:c>
      <x:c r="AJT91">
        <x:v>0</x:v>
      </x:c>
      <x:c r="AJU91">
        <x:v>0</x:v>
      </x:c>
      <x:c r="AJV91">
        <x:v>0</x:v>
      </x:c>
      <x:c r="AJW91">
        <x:v>0</x:v>
      </x:c>
      <x:c r="AJX91">
        <x:v>0</x:v>
      </x:c>
      <x:c r="AJY91">
        <x:v>0</x:v>
      </x:c>
      <x:c r="AJZ91">
        <x:v>0</x:v>
      </x:c>
      <x:c r="AKA91">
        <x:v>0</x:v>
      </x:c>
      <x:c r="AKB91">
        <x:v>0</x:v>
      </x:c>
      <x:c r="AKC91">
        <x:v>0</x:v>
      </x:c>
      <x:c r="AKD91">
        <x:v>0</x:v>
      </x:c>
      <x:c r="AKE91">
        <x:v>0</x:v>
      </x:c>
      <x:c r="AKF91">
        <x:v>0</x:v>
      </x:c>
      <x:c r="AKG91">
        <x:v>0</x:v>
      </x:c>
      <x:c r="AKH91">
        <x:v>0</x:v>
      </x:c>
      <x:c r="AKI91">
        <x:v>0</x:v>
      </x:c>
      <x:c r="AKJ91">
        <x:v>0</x:v>
      </x:c>
      <x:c r="AKK91">
        <x:v>0</x:v>
      </x:c>
      <x:c r="AKL91">
        <x:v>0</x:v>
      </x:c>
      <x:c r="AKM91">
        <x:v>0</x:v>
      </x:c>
      <x:c r="AKN91">
        <x:v>0</x:v>
      </x:c>
      <x:c r="AKO91">
        <x:v>0</x:v>
      </x:c>
      <x:c r="AKP91">
        <x:v>0</x:v>
      </x:c>
      <x:c r="AKQ91">
        <x:v>0</x:v>
      </x:c>
      <x:c r="AKR91">
        <x:v>0</x:v>
      </x:c>
      <x:c r="AKS91">
        <x:v>0</x:v>
      </x:c>
      <x:c r="AKT91">
        <x:v>0</x:v>
      </x:c>
      <x:c r="AKU91">
        <x:v>0</x:v>
      </x:c>
      <x:c r="AKV91">
        <x:v>0</x:v>
      </x:c>
      <x:c r="AKW91">
        <x:v>0</x:v>
      </x:c>
      <x:c r="AKX91">
        <x:v>0</x:v>
      </x:c>
      <x:c r="AKY91">
        <x:v>0</x:v>
      </x:c>
      <x:c r="AKZ91">
        <x:v>0</x:v>
      </x:c>
      <x:c r="ALA91">
        <x:v>0</x:v>
      </x:c>
      <x:c r="ALB91">
        <x:v>0</x:v>
      </x:c>
      <x:c r="ALC91">
        <x:v>0</x:v>
      </x:c>
      <x:c r="ALD91">
        <x:v>0</x:v>
      </x:c>
      <x:c r="ALE91">
        <x:v>0</x:v>
      </x:c>
      <x:c r="ALF91">
        <x:v>0</x:v>
      </x:c>
      <x:c r="ALG91">
        <x:v>0</x:v>
      </x:c>
      <x:c r="ALH91">
        <x:v>0</x:v>
      </x:c>
      <x:c r="ALI91">
        <x:v>0</x:v>
      </x:c>
      <x:c r="ALJ91">
        <x:v>0</x:v>
      </x:c>
      <x:c r="ALK91">
        <x:v>0</x:v>
      </x:c>
      <x:c r="ALL91">
        <x:v>0</x:v>
      </x:c>
      <x:c r="ALM91">
        <x:v>0</x:v>
      </x:c>
      <x:c r="ALN91">
        <x:v>0</x:v>
      </x:c>
      <x:c r="ALO91">
        <x:v>0</x:v>
      </x:c>
      <x:c r="ALP91">
        <x:v>0</x:v>
      </x:c>
      <x:c r="ALQ91">
        <x:v>0</x:v>
      </x:c>
      <x:c r="ALR91">
        <x:v>0</x:v>
      </x:c>
      <x:c r="ALS91">
        <x:v>0</x:v>
      </x:c>
      <x:c r="ALT91">
        <x:v>0</x:v>
      </x:c>
      <x:c r="ALU91">
        <x:v>0</x:v>
      </x:c>
      <x:c r="ALV91">
        <x:v>0</x:v>
      </x:c>
      <x:c r="ALW91">
        <x:v>0</x:v>
      </x:c>
      <x:c r="ALX91">
        <x:v>0</x:v>
      </x:c>
      <x:c r="ALY91">
        <x:v>0</x:v>
      </x:c>
      <x:c r="ALZ91">
        <x:v>0</x:v>
      </x:c>
      <x:c r="AMA91">
        <x:v>0</x:v>
      </x:c>
      <x:c r="AMB91">
        <x:v>0</x:v>
      </x:c>
      <x:c r="AMC91">
        <x:v>0</x:v>
      </x:c>
      <x:c r="AMD91">
        <x:v>0</x:v>
      </x:c>
      <x:c r="AME91">
        <x:v>0</x:v>
      </x:c>
      <x:c r="AMF91">
        <x:v>0</x:v>
      </x:c>
      <x:c r="AMG91">
        <x:v>0</x:v>
      </x:c>
      <x:c r="AMH91">
        <x:v>0</x:v>
      </x:c>
      <x:c r="AMI91">
        <x:v>0</x:v>
      </x:c>
      <x:c r="AMJ91">
        <x:v>0</x:v>
      </x:c>
      <x:c r="AMK91">
        <x:v>0</x:v>
      </x:c>
      <x:c r="AML91">
        <x:v>0</x:v>
      </x:c>
      <x:c r="AMM91">
        <x:v>0</x:v>
      </x:c>
      <x:c r="AMN91">
        <x:v>0</x:v>
      </x:c>
      <x:c r="AMO91">
        <x:v>0</x:v>
      </x:c>
      <x:c r="AMP91">
        <x:v>0</x:v>
      </x:c>
      <x:c r="AMQ91">
        <x:v>0</x:v>
      </x:c>
      <x:c r="AMR91">
        <x:v>0</x:v>
      </x:c>
      <x:c r="AMS91">
        <x:v>0</x:v>
      </x:c>
      <x:c r="AMT91">
        <x:v>0</x:v>
      </x:c>
      <x:c r="AMU91">
        <x:v>0</x:v>
      </x:c>
      <x:c r="AMV91">
        <x:v>0</x:v>
      </x:c>
      <x:c r="AMW91">
        <x:v>0</x:v>
      </x:c>
      <x:c r="AMX91">
        <x:v>0</x:v>
      </x:c>
      <x:c r="AMY91">
        <x:v>0</x:v>
      </x:c>
      <x:c r="AMZ91">
        <x:v>0</x:v>
      </x:c>
      <x:c r="ANA91">
        <x:v>0</x:v>
      </x:c>
      <x:c r="ANB91">
        <x:v>0</x:v>
      </x:c>
      <x:c r="ANC91">
        <x:v>0</x:v>
      </x:c>
      <x:c r="AND91">
        <x:v>0</x:v>
      </x:c>
      <x:c r="ANE91">
        <x:v>0</x:v>
      </x:c>
      <x:c r="ANF91">
        <x:v>0</x:v>
      </x:c>
      <x:c r="ANG91">
        <x:v>0</x:v>
      </x:c>
      <x:c r="ANH91">
        <x:v>0</x:v>
      </x:c>
      <x:c r="ANI91">
        <x:v>0</x:v>
      </x:c>
      <x:c r="ANJ91">
        <x:v>0</x:v>
      </x:c>
      <x:c r="ANK91">
        <x:v>0</x:v>
      </x:c>
      <x:c r="ANL91">
        <x:v>0</x:v>
      </x:c>
      <x:c r="ANM91">
        <x:v>0</x:v>
      </x:c>
      <x:c r="ANN91">
        <x:v>0</x:v>
      </x:c>
      <x:c r="ANO91">
        <x:v>0</x:v>
      </x:c>
      <x:c r="ANP91">
        <x:v>0</x:v>
      </x:c>
      <x:c r="ANQ91">
        <x:v>0</x:v>
      </x:c>
      <x:c r="ANR91">
        <x:v>0</x:v>
      </x:c>
      <x:c r="ANS91">
        <x:v>0</x:v>
      </x:c>
      <x:c r="ANT91">
        <x:v>0</x:v>
      </x:c>
      <x:c r="ANU91">
        <x:v>0</x:v>
      </x:c>
      <x:c r="ANV91">
        <x:v>0</x:v>
      </x:c>
      <x:c r="ANW91">
        <x:v>0</x:v>
      </x:c>
      <x:c r="ANX91">
        <x:v>0</x:v>
      </x:c>
      <x:c r="ANY91">
        <x:v>0</x:v>
      </x:c>
      <x:c r="ANZ91">
        <x:v>0</x:v>
      </x:c>
      <x:c r="AOA91">
        <x:v>0</x:v>
      </x:c>
      <x:c r="AOB91">
        <x:v>0</x:v>
      </x:c>
      <x:c r="AOC91">
        <x:v>0</x:v>
      </x:c>
      <x:c r="AOD91">
        <x:v>0</x:v>
      </x:c>
      <x:c r="AOE91">
        <x:v>0</x:v>
      </x:c>
      <x:c r="AOF91">
        <x:v>0</x:v>
      </x:c>
      <x:c r="AOG91">
        <x:v>0</x:v>
      </x:c>
      <x:c r="AOH91">
        <x:v>0</x:v>
      </x:c>
      <x:c r="AOI91">
        <x:v>0</x:v>
      </x:c>
      <x:c r="AOJ91">
        <x:v>0</x:v>
      </x:c>
      <x:c r="AOK91">
        <x:v>0</x:v>
      </x:c>
      <x:c r="AOL91">
        <x:v>0</x:v>
      </x:c>
      <x:c r="AOM91">
        <x:v>0</x:v>
      </x:c>
      <x:c r="AON91">
        <x:v>0</x:v>
      </x:c>
      <x:c r="AOO91">
        <x:v>0</x:v>
      </x:c>
      <x:c r="AOP91">
        <x:v>0</x:v>
      </x:c>
      <x:c r="AOQ91">
        <x:v>0</x:v>
      </x:c>
      <x:c r="AOR91">
        <x:v>0</x:v>
      </x:c>
      <x:c r="AOS91">
        <x:v>0</x:v>
      </x:c>
      <x:c r="AOT91">
        <x:v>0</x:v>
      </x:c>
      <x:c r="AOU91">
        <x:v>0</x:v>
      </x:c>
      <x:c r="AOV91">
        <x:v>0</x:v>
      </x:c>
      <x:c r="AOW91">
        <x:v>0</x:v>
      </x:c>
      <x:c r="AOX91">
        <x:v>0</x:v>
      </x:c>
      <x:c r="AOY91">
        <x:v>0</x:v>
      </x:c>
      <x:c r="AOZ91">
        <x:v>0</x:v>
      </x:c>
      <x:c r="APA91">
        <x:v>0</x:v>
      </x:c>
      <x:c r="APB91">
        <x:v>0</x:v>
      </x:c>
      <x:c r="APC91">
        <x:v>0</x:v>
      </x:c>
      <x:c r="APD91">
        <x:v>0</x:v>
      </x:c>
      <x:c r="APE91">
        <x:v>0</x:v>
      </x:c>
      <x:c r="APF91">
        <x:v>0</x:v>
      </x:c>
      <x:c r="APG91">
        <x:v>0</x:v>
      </x:c>
      <x:c r="APH91">
        <x:v>0</x:v>
      </x:c>
      <x:c r="API91">
        <x:v>0</x:v>
      </x:c>
      <x:c r="APJ91">
        <x:v>0</x:v>
      </x:c>
      <x:c r="APK91">
        <x:v>0</x:v>
      </x:c>
      <x:c r="APL91">
        <x:v>0</x:v>
      </x:c>
      <x:c r="APM91">
        <x:v>0</x:v>
      </x:c>
      <x:c r="APN91">
        <x:v>0</x:v>
      </x:c>
      <x:c r="APO91">
        <x:v>0</x:v>
      </x:c>
      <x:c r="APP91">
        <x:v>0</x:v>
      </x:c>
      <x:c r="APQ91">
        <x:v>0</x:v>
      </x:c>
      <x:c r="APR91">
        <x:v>0</x:v>
      </x:c>
      <x:c r="APS91">
        <x:v>0</x:v>
      </x:c>
      <x:c r="APT91">
        <x:v>0</x:v>
      </x:c>
      <x:c r="APU91">
        <x:v>0</x:v>
      </x:c>
      <x:c r="APV91">
        <x:v>0</x:v>
      </x:c>
      <x:c r="APW91">
        <x:v>0</x:v>
      </x:c>
      <x:c r="APX91">
        <x:v>0</x:v>
      </x:c>
      <x:c r="APY91">
        <x:v>0</x:v>
      </x:c>
      <x:c r="APZ91">
        <x:v>0</x:v>
      </x:c>
      <x:c r="AQA91">
        <x:v>0</x:v>
      </x:c>
      <x:c r="AQB91">
        <x:v>0</x:v>
      </x:c>
      <x:c r="AQC91">
        <x:v>0</x:v>
      </x:c>
      <x:c r="AQD91">
        <x:v>0</x:v>
      </x:c>
      <x:c r="AQE91">
        <x:v>0</x:v>
      </x:c>
      <x:c r="AQF91">
        <x:v>0</x:v>
      </x:c>
      <x:c r="AQG91">
        <x:v>0</x:v>
      </x:c>
      <x:c r="AQH91">
        <x:v>0</x:v>
      </x:c>
      <x:c r="AQI91">
        <x:v>0</x:v>
      </x:c>
      <x:c r="AQJ91">
        <x:v>0</x:v>
      </x:c>
      <x:c r="AQK91">
        <x:v>0</x:v>
      </x:c>
      <x:c r="AQL91">
        <x:v>0</x:v>
      </x:c>
      <x:c r="AQM91">
        <x:v>0</x:v>
      </x:c>
      <x:c r="AQN91">
        <x:v>0</x:v>
      </x:c>
      <x:c r="AQO91">
        <x:v>0</x:v>
      </x:c>
      <x:c r="AQP91">
        <x:v>0</x:v>
      </x:c>
      <x:c r="AQQ91">
        <x:v>0</x:v>
      </x:c>
      <x:c r="AQR91">
        <x:v>0</x:v>
      </x:c>
      <x:c r="AQS91">
        <x:v>0</x:v>
      </x:c>
      <x:c r="AQT91">
        <x:v>0</x:v>
      </x:c>
      <x:c r="AQU91">
        <x:v>0</x:v>
      </x:c>
      <x:c r="AQV91">
        <x:v>0</x:v>
      </x:c>
      <x:c r="AQW91">
        <x:v>0</x:v>
      </x:c>
      <x:c r="AQX91">
        <x:v>0</x:v>
      </x:c>
      <x:c r="AQY91">
        <x:v>0</x:v>
      </x:c>
      <x:c r="AQZ91">
        <x:v>0</x:v>
      </x:c>
      <x:c r="ARA91">
        <x:v>0</x:v>
      </x:c>
      <x:c r="ARB91">
        <x:v>0</x:v>
      </x:c>
      <x:c r="ARC91">
        <x:v>0</x:v>
      </x:c>
      <x:c r="ARD91">
        <x:v>0</x:v>
      </x:c>
      <x:c r="ARE91">
        <x:v>0</x:v>
      </x:c>
      <x:c r="ARF91">
        <x:v>0</x:v>
      </x:c>
      <x:c r="ARG91">
        <x:v>0</x:v>
      </x:c>
      <x:c r="ARH91">
        <x:v>0</x:v>
      </x:c>
      <x:c r="ARI91">
        <x:v>0</x:v>
      </x:c>
      <x:c r="ARJ91">
        <x:v>0</x:v>
      </x:c>
      <x:c r="ARK91">
        <x:v>0</x:v>
      </x:c>
      <x:c r="ARL91">
        <x:v>0</x:v>
      </x:c>
      <x:c r="ARM91">
        <x:v>0</x:v>
      </x:c>
      <x:c r="ARN91">
        <x:v>0</x:v>
      </x:c>
      <x:c r="ARO91">
        <x:v>0</x:v>
      </x:c>
      <x:c r="ARP91">
        <x:v>0</x:v>
      </x:c>
      <x:c r="ARQ91">
        <x:v>0</x:v>
      </x:c>
      <x:c r="ARR91">
        <x:v>0</x:v>
      </x:c>
      <x:c r="ARS91">
        <x:v>0</x:v>
      </x:c>
      <x:c r="ART91">
        <x:v>0</x:v>
      </x:c>
      <x:c r="ARU91">
        <x:v>0</x:v>
      </x:c>
      <x:c r="ARV91">
        <x:v>0</x:v>
      </x:c>
      <x:c r="ARW91">
        <x:v>0</x:v>
      </x:c>
      <x:c r="ARX91">
        <x:v>0</x:v>
      </x:c>
      <x:c r="ARY91">
        <x:v>0</x:v>
      </x:c>
      <x:c r="ARZ91">
        <x:v>0</x:v>
      </x:c>
      <x:c r="ASA91">
        <x:v>0</x:v>
      </x:c>
      <x:c r="ASB91">
        <x:v>0</x:v>
      </x:c>
      <x:c r="ASC91">
        <x:v>0</x:v>
      </x:c>
      <x:c r="ASD91">
        <x:v>0</x:v>
      </x:c>
      <x:c r="ASE91">
        <x:v>0</x:v>
      </x:c>
      <x:c r="ASF91">
        <x:v>0</x:v>
      </x:c>
      <x:c r="ASG91">
        <x:v>0</x:v>
      </x:c>
      <x:c r="ASH91">
        <x:v>0</x:v>
      </x:c>
      <x:c r="ASI91">
        <x:v>0</x:v>
      </x:c>
      <x:c r="ASJ91">
        <x:v>0</x:v>
      </x:c>
      <x:c r="ASK91">
        <x:v>0</x:v>
      </x:c>
      <x:c r="ASL91">
        <x:v>0</x:v>
      </x:c>
      <x:c r="ASM91">
        <x:v>0</x:v>
      </x:c>
      <x:c r="ASN91">
        <x:v>0</x:v>
      </x:c>
      <x:c r="ASO91">
        <x:v>0</x:v>
      </x:c>
      <x:c r="ASP91">
        <x:v>0</x:v>
      </x:c>
      <x:c r="ASQ91">
        <x:v>0</x:v>
      </x:c>
      <x:c r="ASR91">
        <x:v>0</x:v>
      </x:c>
      <x:c r="ASS91">
        <x:v>0</x:v>
      </x:c>
      <x:c r="AST91">
        <x:v>0</x:v>
      </x:c>
      <x:c r="ASU91">
        <x:v>0</x:v>
      </x:c>
      <x:c r="ASV91">
        <x:v>0</x:v>
      </x:c>
      <x:c r="ASW91">
        <x:v>0</x:v>
      </x:c>
      <x:c r="ASX91">
        <x:v>0</x:v>
      </x:c>
      <x:c r="ASY91">
        <x:v>0</x:v>
      </x:c>
      <x:c r="ASZ91">
        <x:v>0</x:v>
      </x:c>
      <x:c r="ATA91">
        <x:v>0</x:v>
      </x:c>
      <x:c r="ATB91">
        <x:v>0</x:v>
      </x:c>
      <x:c r="ATC91">
        <x:v>0</x:v>
      </x:c>
      <x:c r="ATD91">
        <x:v>0</x:v>
      </x:c>
      <x:c r="ATE91">
        <x:v>0</x:v>
      </x:c>
      <x:c r="ATF91">
        <x:v>0</x:v>
      </x:c>
      <x:c r="ATG91">
        <x:v>0</x:v>
      </x:c>
      <x:c r="ATH91">
        <x:v>0</x:v>
      </x:c>
      <x:c r="ATI91">
        <x:v>0</x:v>
      </x:c>
      <x:c r="ATJ91">
        <x:v>0</x:v>
      </x:c>
      <x:c r="ATK91">
        <x:v>0</x:v>
      </x:c>
      <x:c r="ATL91">
        <x:v>0</x:v>
      </x:c>
      <x:c r="ATM91">
        <x:v>0</x:v>
      </x:c>
      <x:c r="ATN91">
        <x:v>0</x:v>
      </x:c>
      <x:c r="ATO91">
        <x:v>0</x:v>
      </x:c>
      <x:c r="ATP91">
        <x:v>0</x:v>
      </x:c>
      <x:c r="ATQ91">
        <x:v>0</x:v>
      </x:c>
      <x:c r="ATR91">
        <x:v>0</x:v>
      </x:c>
      <x:c r="ATS91">
        <x:v>0</x:v>
      </x:c>
      <x:c r="ATT91">
        <x:v>0</x:v>
      </x:c>
      <x:c r="ATU91">
        <x:v>0</x:v>
      </x:c>
      <x:c r="ATV91">
        <x:v>0</x:v>
      </x:c>
      <x:c r="ATW91">
        <x:v>0</x:v>
      </x:c>
      <x:c r="ATX91">
        <x:v>0</x:v>
      </x:c>
      <x:c r="ATY91">
        <x:v>0</x:v>
      </x:c>
      <x:c r="ATZ91">
        <x:v>0</x:v>
      </x:c>
      <x:c r="AUA91">
        <x:v>0</x:v>
      </x:c>
      <x:c r="AUB91">
        <x:v>0</x:v>
      </x:c>
      <x:c r="AUC91">
        <x:v>0</x:v>
      </x:c>
      <x:c r="AUD91">
        <x:v>0</x:v>
      </x:c>
      <x:c r="AUE91">
        <x:v>0</x:v>
      </x:c>
      <x:c r="AUF91">
        <x:v>0</x:v>
      </x:c>
      <x:c r="AUG91">
        <x:v>0</x:v>
      </x:c>
      <x:c r="AUH91">
        <x:v>0</x:v>
      </x:c>
      <x:c r="AUI91">
        <x:v>0</x:v>
      </x:c>
      <x:c r="AUJ91">
        <x:v>0</x:v>
      </x:c>
      <x:c r="AUK91">
        <x:v>0</x:v>
      </x:c>
      <x:c r="AUL91">
        <x:v>0</x:v>
      </x:c>
      <x:c r="AUM91">
        <x:v>0</x:v>
      </x:c>
      <x:c r="AUN91">
        <x:v>0</x:v>
      </x:c>
      <x:c r="AUO91">
        <x:v>0</x:v>
      </x:c>
      <x:c r="AUP91">
        <x:v>0</x:v>
      </x:c>
      <x:c r="AUQ91">
        <x:v>0</x:v>
      </x:c>
      <x:c r="AUR91">
        <x:v>0</x:v>
      </x:c>
      <x:c r="AUS91">
        <x:v>0</x:v>
      </x:c>
      <x:c r="AUT91">
        <x:v>0</x:v>
      </x:c>
      <x:c r="AUU91">
        <x:v>0</x:v>
      </x:c>
      <x:c r="AUV91">
        <x:v>0</x:v>
      </x:c>
      <x:c r="AUW91">
        <x:v>0</x:v>
      </x:c>
      <x:c r="AUX91">
        <x:v>0</x:v>
      </x:c>
      <x:c r="AUY91">
        <x:v>0</x:v>
      </x:c>
      <x:c r="AUZ91">
        <x:v>0</x:v>
      </x:c>
      <x:c r="AVA91">
        <x:v>0</x:v>
      </x:c>
      <x:c r="AVB91">
        <x:v>0</x:v>
      </x:c>
      <x:c r="AVC91">
        <x:v>0</x:v>
      </x:c>
      <x:c r="AVD91">
        <x:v>0</x:v>
      </x:c>
      <x:c r="AVE91">
        <x:v>0</x:v>
      </x:c>
      <x:c r="AVF91">
        <x:v>0</x:v>
      </x:c>
      <x:c r="AVG91">
        <x:v>0</x:v>
      </x:c>
      <x:c r="AVH91">
        <x:v>0</x:v>
      </x:c>
      <x:c r="AVI91">
        <x:v>0</x:v>
      </x:c>
      <x:c r="AVJ91">
        <x:v>0</x:v>
      </x:c>
      <x:c r="AVK91">
        <x:v>0</x:v>
      </x:c>
      <x:c r="AVL91">
        <x:v>0</x:v>
      </x:c>
      <x:c r="AVM91">
        <x:v>0</x:v>
      </x:c>
      <x:c r="AVN91">
        <x:v>0</x:v>
      </x:c>
      <x:c r="AVO91">
        <x:v>0</x:v>
      </x:c>
      <x:c r="AVP91">
        <x:v>0</x:v>
      </x:c>
      <x:c r="AVQ91">
        <x:v>0</x:v>
      </x:c>
      <x:c r="AVR91">
        <x:v>0</x:v>
      </x:c>
      <x:c r="AVS91">
        <x:v>0</x:v>
      </x:c>
      <x:c r="AVT91">
        <x:v>0</x:v>
      </x:c>
      <x:c r="AVU91">
        <x:v>0</x:v>
      </x:c>
      <x:c r="AVV91">
        <x:v>0</x:v>
      </x:c>
      <x:c r="AVW91">
        <x:v>0</x:v>
      </x:c>
      <x:c r="AVX91">
        <x:v>0</x:v>
      </x:c>
      <x:c r="AVY91">
        <x:v>0</x:v>
      </x:c>
      <x:c r="AVZ91">
        <x:v>0</x:v>
      </x:c>
      <x:c r="AWA91">
        <x:v>0</x:v>
      </x:c>
      <x:c r="AWB91">
        <x:v>0</x:v>
      </x:c>
      <x:c r="AWC91">
        <x:v>0</x:v>
      </x:c>
      <x:c r="AWD91">
        <x:v>0</x:v>
      </x:c>
      <x:c r="AWE91">
        <x:v>0</x:v>
      </x:c>
      <x:c r="AWF91">
        <x:v>0</x:v>
      </x:c>
      <x:c r="AWG91">
        <x:v>0</x:v>
      </x:c>
      <x:c r="AWH91">
        <x:v>0</x:v>
      </x:c>
      <x:c r="AWI91">
        <x:v>0</x:v>
      </x:c>
      <x:c r="AWJ91">
        <x:v>0</x:v>
      </x:c>
      <x:c r="AWK91">
        <x:v>0</x:v>
      </x:c>
      <x:c r="AWL91">
        <x:v>0</x:v>
      </x:c>
      <x:c r="AWM91">
        <x:v>0</x:v>
      </x:c>
      <x:c r="AWN91">
        <x:v>0</x:v>
      </x:c>
      <x:c r="AWO91">
        <x:v>0</x:v>
      </x:c>
      <x:c r="AWP91">
        <x:v>0</x:v>
      </x:c>
      <x:c r="AWQ91">
        <x:v>0</x:v>
      </x:c>
      <x:c r="AWR91">
        <x:v>0</x:v>
      </x:c>
      <x:c r="AWS91">
        <x:v>0</x:v>
      </x:c>
      <x:c r="AWT91">
        <x:v>0</x:v>
      </x:c>
      <x:c r="AWU91">
        <x:v>0</x:v>
      </x:c>
      <x:c r="AWV91">
        <x:v>0</x:v>
      </x:c>
      <x:c r="AWW91">
        <x:v>0</x:v>
      </x:c>
      <x:c r="AWX91">
        <x:v>0</x:v>
      </x:c>
      <x:c r="AWY91">
        <x:v>0</x:v>
      </x:c>
      <x:c r="AWZ91">
        <x:v>0</x:v>
      </x:c>
      <x:c r="AXA91">
        <x:v>0</x:v>
      </x:c>
      <x:c r="AXB91">
        <x:v>0</x:v>
      </x:c>
      <x:c r="AXC91">
        <x:v>0</x:v>
      </x:c>
      <x:c r="AXD91">
        <x:v>0</x:v>
      </x:c>
      <x:c r="AXE91">
        <x:v>0</x:v>
      </x:c>
      <x:c r="AXF91">
        <x:v>0</x:v>
      </x:c>
      <x:c r="AXG91">
        <x:v>0</x:v>
      </x:c>
      <x:c r="AXH91">
        <x:v>0</x:v>
      </x:c>
      <x:c r="AXI91">
        <x:v>0</x:v>
      </x:c>
      <x:c r="AXJ91">
        <x:v>0</x:v>
      </x:c>
      <x:c r="AXK91">
        <x:v>0</x:v>
      </x:c>
      <x:c r="AXL91">
        <x:v>0</x:v>
      </x:c>
      <x:c r="AXM91">
        <x:v>0</x:v>
      </x:c>
      <x:c r="AXN91">
        <x:v>0</x:v>
      </x:c>
      <x:c r="AXO91">
        <x:v>0</x:v>
      </x:c>
      <x:c r="AXP91">
        <x:v>0</x:v>
      </x:c>
      <x:c r="AXQ91">
        <x:v>0</x:v>
      </x:c>
      <x:c r="AXR91">
        <x:v>0</x:v>
      </x:c>
      <x:c r="AXS91">
        <x:v>0</x:v>
      </x:c>
      <x:c r="AXT91">
        <x:v>0</x:v>
      </x:c>
      <x:c r="AXU91">
        <x:v>0</x:v>
      </x:c>
      <x:c r="AXV91">
        <x:v>0</x:v>
      </x:c>
      <x:c r="AXW91">
        <x:v>0</x:v>
      </x:c>
      <x:c r="AXX91">
        <x:v>0</x:v>
      </x:c>
      <x:c r="AXY91">
        <x:v>0</x:v>
      </x:c>
      <x:c r="AXZ91">
        <x:v>0</x:v>
      </x:c>
      <x:c r="AYA91">
        <x:v>0</x:v>
      </x:c>
      <x:c r="AYB91">
        <x:v>0</x:v>
      </x:c>
      <x:c r="AYC91">
        <x:v>0</x:v>
      </x:c>
      <x:c r="AYD91">
        <x:v>0</x:v>
      </x:c>
      <x:c r="AYE91">
        <x:v>0</x:v>
      </x:c>
      <x:c r="AYF91">
        <x:v>0</x:v>
      </x:c>
      <x:c r="AYG91">
        <x:v>0</x:v>
      </x:c>
      <x:c r="AYH91">
        <x:v>0</x:v>
      </x:c>
      <x:c r="AYI91">
        <x:v>0</x:v>
      </x:c>
      <x:c r="AYJ91">
        <x:v>0</x:v>
      </x:c>
      <x:c r="AYK91">
        <x:v>0</x:v>
      </x:c>
      <x:c r="AYL91">
        <x:v>0</x:v>
      </x:c>
      <x:c r="AYM91">
        <x:v>0</x:v>
      </x:c>
      <x:c r="AYN91">
        <x:v>0</x:v>
      </x:c>
      <x:c r="AYO91">
        <x:v>0</x:v>
      </x:c>
      <x:c r="AYP91">
        <x:v>0</x:v>
      </x:c>
      <x:c r="AYQ91">
        <x:v>0</x:v>
      </x:c>
      <x:c r="AYR91">
        <x:v>0</x:v>
      </x:c>
      <x:c r="AYS91">
        <x:v>0</x:v>
      </x:c>
      <x:c r="AYT91">
        <x:v>0</x:v>
      </x:c>
      <x:c r="AYU91">
        <x:v>0</x:v>
      </x:c>
      <x:c r="AYV91">
        <x:v>0</x:v>
      </x:c>
      <x:c r="AYW91">
        <x:v>0</x:v>
      </x:c>
      <x:c r="AYX91">
        <x:v>0</x:v>
      </x:c>
      <x:c r="AYY91">
        <x:v>0</x:v>
      </x:c>
      <x:c r="AYZ91">
        <x:v>0</x:v>
      </x:c>
      <x:c r="AZA91">
        <x:v>0</x:v>
      </x:c>
      <x:c r="AZB91">
        <x:v>0</x:v>
      </x:c>
      <x:c r="AZC91">
        <x:v>0</x:v>
      </x:c>
      <x:c r="AZD91">
        <x:v>0</x:v>
      </x:c>
      <x:c r="AZE91">
        <x:v>0</x:v>
      </x:c>
      <x:c r="AZF91">
        <x:v>0</x:v>
      </x:c>
      <x:c r="AZG91">
        <x:v>0</x:v>
      </x:c>
      <x:c r="AZH91">
        <x:v>0</x:v>
      </x:c>
      <x:c r="AZI91">
        <x:v>0</x:v>
      </x:c>
      <x:c r="AZJ91">
        <x:v>0</x:v>
      </x:c>
      <x:c r="AZK91">
        <x:v>0</x:v>
      </x:c>
      <x:c r="AZL91">
        <x:v>0</x:v>
      </x:c>
      <x:c r="AZM91">
        <x:v>0</x:v>
      </x:c>
      <x:c r="AZN91">
        <x:v>0</x:v>
      </x:c>
      <x:c r="AZO91">
        <x:v>0</x:v>
      </x:c>
      <x:c r="AZP91">
        <x:v>0</x:v>
      </x:c>
      <x:c r="AZQ91">
        <x:v>0</x:v>
      </x:c>
      <x:c r="AZR91">
        <x:v>0</x:v>
      </x:c>
      <x:c r="AZS91">
        <x:v>0</x:v>
      </x:c>
      <x:c r="AZT91">
        <x:v>0</x:v>
      </x:c>
      <x:c r="AZU91">
        <x:v>0</x:v>
      </x:c>
      <x:c r="AZV91">
        <x:v>0</x:v>
      </x:c>
      <x:c r="AZW91">
        <x:v>0</x:v>
      </x:c>
      <x:c r="AZX91">
        <x:v>0</x:v>
      </x:c>
      <x:c r="AZY91">
        <x:v>0</x:v>
      </x:c>
      <x:c r="AZZ91">
        <x:v>0</x:v>
      </x:c>
      <x:c r="BAA91">
        <x:v>0</x:v>
      </x:c>
      <x:c r="BAB91">
        <x:v>0</x:v>
      </x:c>
      <x:c r="BAC91">
        <x:v>0</x:v>
      </x:c>
      <x:c r="BAD91">
        <x:v>0</x:v>
      </x:c>
      <x:c r="BAE91">
        <x:v>0</x:v>
      </x:c>
      <x:c r="BAF91">
        <x:v>0</x:v>
      </x:c>
      <x:c r="BAG91">
        <x:v>0</x:v>
      </x:c>
      <x:c r="BAH91">
        <x:v>0</x:v>
      </x:c>
      <x:c r="BAI91">
        <x:v>0</x:v>
      </x:c>
      <x:c r="BAJ91">
        <x:v>0</x:v>
      </x:c>
      <x:c r="BAK91">
        <x:v>0</x:v>
      </x:c>
      <x:c r="BAL91">
        <x:v>0</x:v>
      </x:c>
      <x:c r="BAM91">
        <x:v>0</x:v>
      </x:c>
      <x:c r="BAN91">
        <x:v>0</x:v>
      </x:c>
      <x:c r="BAO91">
        <x:v>0</x:v>
      </x:c>
      <x:c r="BAP91">
        <x:v>0</x:v>
      </x:c>
      <x:c r="BAQ91">
        <x:v>0</x:v>
      </x:c>
      <x:c r="BAR91">
        <x:v>0</x:v>
      </x:c>
      <x:c r="BAS91">
        <x:v>0</x:v>
      </x:c>
      <x:c r="BAT91">
        <x:v>0</x:v>
      </x:c>
      <x:c r="BAU91">
        <x:v>0</x:v>
      </x:c>
      <x:c r="BAV91">
        <x:v>0</x:v>
      </x:c>
      <x:c r="BAW91">
        <x:v>0</x:v>
      </x:c>
      <x:c r="BAX91">
        <x:v>0</x:v>
      </x:c>
      <x:c r="BAY91">
        <x:v>0</x:v>
      </x:c>
      <x:c r="BAZ91">
        <x:v>0</x:v>
      </x:c>
      <x:c r="BBA91">
        <x:v>0</x:v>
      </x:c>
      <x:c r="BBB91">
        <x:v>0</x:v>
      </x:c>
      <x:c r="BBC91">
        <x:v>0</x:v>
      </x:c>
      <x:c r="BBD91">
        <x:v>0</x:v>
      </x:c>
      <x:c r="BBE91">
        <x:v>0</x:v>
      </x:c>
      <x:c r="BBF91">
        <x:v>0</x:v>
      </x:c>
      <x:c r="BBG91">
        <x:v>0</x:v>
      </x:c>
      <x:c r="BBH91">
        <x:v>0</x:v>
      </x:c>
      <x:c r="BBI91">
        <x:v>0</x:v>
      </x:c>
      <x:c r="BBJ91">
        <x:v>0</x:v>
      </x:c>
      <x:c r="BBK91">
        <x:v>0</x:v>
      </x:c>
      <x:c r="BBL91">
        <x:v>0</x:v>
      </x:c>
      <x:c r="BBM91">
        <x:v>0</x:v>
      </x:c>
      <x:c r="BBN91">
        <x:v>0</x:v>
      </x:c>
      <x:c r="BBO91">
        <x:v>0</x:v>
      </x:c>
      <x:c r="BBP91">
        <x:v>0</x:v>
      </x:c>
      <x:c r="BBQ91">
        <x:v>0</x:v>
      </x:c>
      <x:c r="BBR91">
        <x:v>0</x:v>
      </x:c>
      <x:c r="BBS91">
        <x:v>0</x:v>
      </x:c>
      <x:c r="BBT91">
        <x:v>0</x:v>
      </x:c>
      <x:c r="BBU91">
        <x:v>0</x:v>
      </x:c>
      <x:c r="BBV91">
        <x:v>0</x:v>
      </x:c>
      <x:c r="BBW91">
        <x:v>0</x:v>
      </x:c>
      <x:c r="BBX91">
        <x:v>0</x:v>
      </x:c>
      <x:c r="BBY91">
        <x:v>0</x:v>
      </x:c>
      <x:c r="BBZ91">
        <x:v>0</x:v>
      </x:c>
      <x:c r="BCA91">
        <x:v>0</x:v>
      </x:c>
      <x:c r="BCB91">
        <x:v>0</x:v>
      </x:c>
      <x:c r="BCC91">
        <x:v>0</x:v>
      </x:c>
      <x:c r="BCD91">
        <x:v>0</x:v>
      </x:c>
      <x:c r="BCE91">
        <x:v>0</x:v>
      </x:c>
      <x:c r="BCF91">
        <x:v>0</x:v>
      </x:c>
      <x:c r="BCG91">
        <x:v>0</x:v>
      </x:c>
      <x:c r="BCH91">
        <x:v>0</x:v>
      </x:c>
      <x:c r="BCI91">
        <x:v>0</x:v>
      </x:c>
      <x:c r="BCJ91">
        <x:v>0</x:v>
      </x:c>
      <x:c r="BCK91">
        <x:v>0</x:v>
      </x:c>
      <x:c r="BCL91">
        <x:v>0</x:v>
      </x:c>
      <x:c r="BCM91">
        <x:v>0</x:v>
      </x:c>
      <x:c r="BCN91">
        <x:v>0</x:v>
      </x:c>
      <x:c r="BCO91">
        <x:v>0</x:v>
      </x:c>
      <x:c r="BCP91">
        <x:v>0</x:v>
      </x:c>
      <x:c r="BCQ91">
        <x:v>0</x:v>
      </x:c>
      <x:c r="BCR91">
        <x:v>0</x:v>
      </x:c>
      <x:c r="BCS91">
        <x:v>0</x:v>
      </x:c>
      <x:c r="BCT91">
        <x:v>0</x:v>
      </x:c>
      <x:c r="BCU91">
        <x:v>0</x:v>
      </x:c>
      <x:c r="BCV91">
        <x:v>0</x:v>
      </x:c>
      <x:c r="BCW91">
        <x:v>0</x:v>
      </x:c>
      <x:c r="BCX91">
        <x:v>0</x:v>
      </x:c>
      <x:c r="BCY91">
        <x:v>0</x:v>
      </x:c>
      <x:c r="BCZ91">
        <x:v>0</x:v>
      </x:c>
      <x:c r="BDA91">
        <x:v>0</x:v>
      </x:c>
      <x:c r="BDB91">
        <x:v>0</x:v>
      </x:c>
      <x:c r="BDC91">
        <x:v>0</x:v>
      </x:c>
      <x:c r="BDD91">
        <x:v>0</x:v>
      </x:c>
      <x:c r="BDE91">
        <x:v>0</x:v>
      </x:c>
      <x:c r="BDF91">
        <x:v>0</x:v>
      </x:c>
      <x:c r="BDG91">
        <x:v>0</x:v>
      </x:c>
      <x:c r="BDH91">
        <x:v>0</x:v>
      </x:c>
      <x:c r="BDI91">
        <x:v>0</x:v>
      </x:c>
      <x:c r="BDJ91">
        <x:v>0</x:v>
      </x:c>
      <x:c r="BDK91">
        <x:v>0</x:v>
      </x:c>
      <x:c r="BDL91">
        <x:v>0</x:v>
      </x:c>
      <x:c r="BDM91">
        <x:v>0</x:v>
      </x:c>
      <x:c r="BDN91">
        <x:v>0</x:v>
      </x:c>
      <x:c r="BDO91">
        <x:v>0</x:v>
      </x:c>
      <x:c r="BDP91">
        <x:v>0</x:v>
      </x:c>
      <x:c r="BDQ91">
        <x:v>0</x:v>
      </x:c>
      <x:c r="BDR91">
        <x:v>0</x:v>
      </x:c>
      <x:c r="BDS91">
        <x:v>0</x:v>
      </x:c>
      <x:c r="BDT91">
        <x:v>0</x:v>
      </x:c>
      <x:c r="BDU91">
        <x:v>0</x:v>
      </x:c>
      <x:c r="BDV91">
        <x:v>0</x:v>
      </x:c>
      <x:c r="BDW91">
        <x:v>0</x:v>
      </x:c>
      <x:c r="BDX91">
        <x:v>0</x:v>
      </x:c>
      <x:c r="BDY91">
        <x:v>0</x:v>
      </x:c>
      <x:c r="BDZ91">
        <x:v>0</x:v>
      </x:c>
      <x:c r="BEA91">
        <x:v>0</x:v>
      </x:c>
      <x:c r="BEB91">
        <x:v>0</x:v>
      </x:c>
      <x:c r="BEC91">
        <x:v>0</x:v>
      </x:c>
      <x:c r="BED91">
        <x:v>0</x:v>
      </x:c>
      <x:c r="BEE91">
        <x:v>0</x:v>
      </x:c>
      <x:c r="BEF91">
        <x:v>0</x:v>
      </x:c>
      <x:c r="BEG91">
        <x:v>0</x:v>
      </x:c>
      <x:c r="BEH91">
        <x:v>0</x:v>
      </x:c>
      <x:c r="BEI91">
        <x:v>0</x:v>
      </x:c>
      <x:c r="BEJ91">
        <x:v>0</x:v>
      </x:c>
      <x:c r="BEK91">
        <x:v>0</x:v>
      </x:c>
      <x:c r="BEL91">
        <x:v>0</x:v>
      </x:c>
      <x:c r="BEM91">
        <x:v>0</x:v>
      </x:c>
      <x:c r="BEN91">
        <x:v>0</x:v>
      </x:c>
      <x:c r="BEO91">
        <x:v>0</x:v>
      </x:c>
      <x:c r="BEP91">
        <x:v>0</x:v>
      </x:c>
      <x:c r="BEQ91">
        <x:v>0</x:v>
      </x:c>
      <x:c r="BER91">
        <x:v>0</x:v>
      </x:c>
      <x:c r="BES91">
        <x:v>0</x:v>
      </x:c>
      <x:c r="BET91">
        <x:v>0</x:v>
      </x:c>
      <x:c r="BEU91">
        <x:v>0</x:v>
      </x:c>
      <x:c r="BEV91">
        <x:v>0</x:v>
      </x:c>
      <x:c r="BEW91">
        <x:v>0</x:v>
      </x:c>
      <x:c r="BEX91">
        <x:v>0</x:v>
      </x:c>
      <x:c r="BEY91">
        <x:v>0</x:v>
      </x:c>
      <x:c r="BEZ91">
        <x:v>0</x:v>
      </x:c>
      <x:c r="BFA91">
        <x:v>0</x:v>
      </x:c>
      <x:c r="BFB91">
        <x:v>0</x:v>
      </x:c>
      <x:c r="BFC91">
        <x:v>0</x:v>
      </x:c>
      <x:c r="BFD91">
        <x:v>0</x:v>
      </x:c>
      <x:c r="BFE91">
        <x:v>0</x:v>
      </x:c>
      <x:c r="BFF91">
        <x:v>0</x:v>
      </x:c>
      <x:c r="BFG91">
        <x:v>0</x:v>
      </x:c>
      <x:c r="BFH91">
        <x:v>0</x:v>
      </x:c>
      <x:c r="BFI91">
        <x:v>0</x:v>
      </x:c>
      <x:c r="BFJ91">
        <x:v>0</x:v>
      </x:c>
      <x:c r="BFK91">
        <x:v>0</x:v>
      </x:c>
      <x:c r="BFL91">
        <x:v>0</x:v>
      </x:c>
      <x:c r="BFM91">
        <x:v>0</x:v>
      </x:c>
      <x:c r="BFN91">
        <x:v>0</x:v>
      </x:c>
      <x:c r="BFO91">
        <x:v>0</x:v>
      </x:c>
      <x:c r="BFP91">
        <x:v>0</x:v>
      </x:c>
      <x:c r="BFQ91">
        <x:v>0</x:v>
      </x:c>
      <x:c r="BFR91">
        <x:v>0</x:v>
      </x:c>
      <x:c r="BFS91">
        <x:v>0</x:v>
      </x:c>
      <x:c r="BFT91">
        <x:v>0</x:v>
      </x:c>
      <x:c r="BFU91">
        <x:v>0</x:v>
      </x:c>
      <x:c r="BFV91">
        <x:v>0</x:v>
      </x:c>
      <x:c r="BFW91">
        <x:v>0</x:v>
      </x:c>
      <x:c r="BFX91">
        <x:v>0</x:v>
      </x:c>
      <x:c r="BFY91">
        <x:v>0</x:v>
      </x:c>
      <x:c r="BFZ91">
        <x:v>0</x:v>
      </x:c>
      <x:c r="BGA91">
        <x:v>0</x:v>
      </x:c>
      <x:c r="BGB91">
        <x:v>0</x:v>
      </x:c>
      <x:c r="BGC91">
        <x:v>0</x:v>
      </x:c>
      <x:c r="BGD91">
        <x:v>0</x:v>
      </x:c>
      <x:c r="BGE91">
        <x:v>0</x:v>
      </x:c>
      <x:c r="BGF91">
        <x:v>0</x:v>
      </x:c>
      <x:c r="BGG91">
        <x:v>0</x:v>
      </x:c>
      <x:c r="BGH91">
        <x:v>0</x:v>
      </x:c>
      <x:c r="BGI91">
        <x:v>0</x:v>
      </x:c>
      <x:c r="BGJ91">
        <x:v>0</x:v>
      </x:c>
      <x:c r="BGK91">
        <x:v>0</x:v>
      </x:c>
      <x:c r="BGL91">
        <x:v>0</x:v>
      </x:c>
      <x:c r="BGM91">
        <x:v>0</x:v>
      </x:c>
      <x:c r="BGN91">
        <x:v>0</x:v>
      </x:c>
      <x:c r="BGO91">
        <x:v>0</x:v>
      </x:c>
      <x:c r="BGP91">
        <x:v>0</x:v>
      </x:c>
      <x:c r="BGQ91">
        <x:v>0</x:v>
      </x:c>
      <x:c r="BGR91">
        <x:v>0</x:v>
      </x:c>
      <x:c r="BGS91">
        <x:v>0</x:v>
      </x:c>
      <x:c r="BGT91">
        <x:v>0</x:v>
      </x:c>
      <x:c r="BGU91">
        <x:v>0</x:v>
      </x:c>
      <x:c r="BGV91">
        <x:v>0</x:v>
      </x:c>
      <x:c r="BGW91">
        <x:v>0</x:v>
      </x:c>
      <x:c r="BGX91">
        <x:v>0</x:v>
      </x:c>
      <x:c r="BGY91">
        <x:v>0</x:v>
      </x:c>
      <x:c r="BGZ91">
        <x:v>0</x:v>
      </x:c>
      <x:c r="BHA91">
        <x:v>0</x:v>
      </x:c>
      <x:c r="BHB91">
        <x:v>0</x:v>
      </x:c>
      <x:c r="BHC91">
        <x:v>0</x:v>
      </x:c>
      <x:c r="BHD91">
        <x:v>0</x:v>
      </x:c>
      <x:c r="BHE91">
        <x:v>0</x:v>
      </x:c>
      <x:c r="BHF91">
        <x:v>0</x:v>
      </x:c>
      <x:c r="BHG91">
        <x:v>0</x:v>
      </x:c>
      <x:c r="BHH91">
        <x:v>0</x:v>
      </x:c>
      <x:c r="BHI91">
        <x:v>0</x:v>
      </x:c>
      <x:c r="BHJ91">
        <x:v>0</x:v>
      </x:c>
      <x:c r="BHK91">
        <x:v>0</x:v>
      </x:c>
      <x:c r="BHL91">
        <x:v>0</x:v>
      </x:c>
      <x:c r="BHM91">
        <x:v>0</x:v>
      </x:c>
      <x:c r="BHN91">
        <x:v>0</x:v>
      </x:c>
      <x:c r="BHO91">
        <x:v>0</x:v>
      </x:c>
      <x:c r="BHP91">
        <x:v>0</x:v>
      </x:c>
      <x:c r="BHQ91">
        <x:v>0</x:v>
      </x:c>
      <x:c r="BHR91">
        <x:v>0</x:v>
      </x:c>
      <x:c r="BHS91">
        <x:v>0</x:v>
      </x:c>
      <x:c r="BHT91">
        <x:v>0</x:v>
      </x:c>
      <x:c r="BHU91">
        <x:v>0</x:v>
      </x:c>
      <x:c r="BHV91">
        <x:v>0</x:v>
      </x:c>
      <x:c r="BHW91">
        <x:v>0</x:v>
      </x:c>
      <x:c r="BHX91">
        <x:v>0</x:v>
      </x:c>
      <x:c r="BHY91">
        <x:v>0</x:v>
      </x:c>
      <x:c r="BHZ91">
        <x:v>0</x:v>
      </x:c>
      <x:c r="BIA91">
        <x:v>0</x:v>
      </x:c>
      <x:c r="BIB91">
        <x:v>0</x:v>
      </x:c>
      <x:c r="BIC91">
        <x:v>0</x:v>
      </x:c>
      <x:c r="BID91">
        <x:v>0</x:v>
      </x:c>
      <x:c r="BIE91">
        <x:v>0</x:v>
      </x:c>
      <x:c r="BIF91">
        <x:v>0</x:v>
      </x:c>
      <x:c r="BIG91">
        <x:v>0</x:v>
      </x:c>
      <x:c r="BIH91">
        <x:v>0</x:v>
      </x:c>
      <x:c r="BII91">
        <x:v>0</x:v>
      </x:c>
      <x:c r="BIJ91">
        <x:v>0</x:v>
      </x:c>
      <x:c r="BIK91">
        <x:v>0</x:v>
      </x:c>
      <x:c r="BIL91">
        <x:v>0</x:v>
      </x:c>
      <x:c r="BIM91">
        <x:v>0</x:v>
      </x:c>
      <x:c r="BIN91">
        <x:v>0</x:v>
      </x:c>
      <x:c r="BIO91">
        <x:v>0</x:v>
      </x:c>
      <x:c r="BIP91">
        <x:v>0</x:v>
      </x:c>
      <x:c r="BIQ91">
        <x:v>0</x:v>
      </x:c>
      <x:c r="BIR91">
        <x:v>0</x:v>
      </x:c>
      <x:c r="BIS91">
        <x:v>0</x:v>
      </x:c>
      <x:c r="BIT91">
        <x:v>0</x:v>
      </x:c>
      <x:c r="BIU91">
        <x:v>0</x:v>
      </x:c>
      <x:c r="BIV91">
        <x:v>0</x:v>
      </x:c>
      <x:c r="BIW91">
        <x:v>0</x:v>
      </x:c>
      <x:c r="BIX91">
        <x:v>0</x:v>
      </x:c>
      <x:c r="BIY91">
        <x:v>0</x:v>
      </x:c>
      <x:c r="BIZ91">
        <x:v>0</x:v>
      </x:c>
      <x:c r="BJA91">
        <x:v>0</x:v>
      </x:c>
      <x:c r="BJB91">
        <x:v>0</x:v>
      </x:c>
      <x:c r="BJC91">
        <x:v>0</x:v>
      </x:c>
      <x:c r="BJD91">
        <x:v>0</x:v>
      </x:c>
      <x:c r="BJE91">
        <x:v>0</x:v>
      </x:c>
      <x:c r="BJF91">
        <x:v>0</x:v>
      </x:c>
      <x:c r="BJG91">
        <x:v>0</x:v>
      </x:c>
      <x:c r="BJH91">
        <x:v>0</x:v>
      </x:c>
      <x:c r="BJI91">
        <x:v>0</x:v>
      </x:c>
      <x:c r="BJJ91">
        <x:v>0</x:v>
      </x:c>
      <x:c r="BJK91">
        <x:v>0</x:v>
      </x:c>
      <x:c r="BJL91">
        <x:v>0</x:v>
      </x:c>
      <x:c r="BJM91">
        <x:v>0</x:v>
      </x:c>
      <x:c r="BJN91">
        <x:v>0</x:v>
      </x:c>
      <x:c r="BJO91">
        <x:v>0</x:v>
      </x:c>
      <x:c r="BJP91">
        <x:v>0</x:v>
      </x:c>
      <x:c r="BJQ91">
        <x:v>0</x:v>
      </x:c>
      <x:c r="BJR91">
        <x:v>0</x:v>
      </x:c>
      <x:c r="BJS91">
        <x:v>0</x:v>
      </x:c>
      <x:c r="BJT91">
        <x:v>0</x:v>
      </x:c>
      <x:c r="BJU91">
        <x:v>0</x:v>
      </x:c>
      <x:c r="BJV91">
        <x:v>0</x:v>
      </x:c>
      <x:c r="BJW91">
        <x:v>0</x:v>
      </x:c>
      <x:c r="BJX91">
        <x:v>0</x:v>
      </x:c>
      <x:c r="BJY91">
        <x:v>0</x:v>
      </x:c>
      <x:c r="BJZ91">
        <x:v>0</x:v>
      </x:c>
      <x:c r="BKA91">
        <x:v>0</x:v>
      </x:c>
      <x:c r="BKB91">
        <x:v>0</x:v>
      </x:c>
      <x:c r="BKC91">
        <x:v>0</x:v>
      </x:c>
      <x:c r="BKD91">
        <x:v>0</x:v>
      </x:c>
      <x:c r="BKE91">
        <x:v>0</x:v>
      </x:c>
      <x:c r="BKF91">
        <x:v>0</x:v>
      </x:c>
      <x:c r="BKG91">
        <x:v>0</x:v>
      </x:c>
      <x:c r="BKH91">
        <x:v>0</x:v>
      </x:c>
      <x:c r="BKI91">
        <x:v>0</x:v>
      </x:c>
      <x:c r="BKJ91">
        <x:v>0</x:v>
      </x:c>
      <x:c r="BKK91">
        <x:v>0</x:v>
      </x:c>
      <x:c r="BKL91">
        <x:v>0</x:v>
      </x:c>
      <x:c r="BKM91">
        <x:v>0</x:v>
      </x:c>
      <x:c r="BKN91">
        <x:v>0</x:v>
      </x:c>
      <x:c r="BKO91">
        <x:v>0</x:v>
      </x:c>
      <x:c r="BKP91">
        <x:v>0</x:v>
      </x:c>
      <x:c r="BKQ91">
        <x:v>0</x:v>
      </x:c>
      <x:c r="BKR91">
        <x:v>0</x:v>
      </x:c>
      <x:c r="BKS91">
        <x:v>0</x:v>
      </x:c>
      <x:c r="BKT91">
        <x:v>0</x:v>
      </x:c>
      <x:c r="BKU91">
        <x:v>0</x:v>
      </x:c>
      <x:c r="BKV91">
        <x:v>0</x:v>
      </x:c>
      <x:c r="BKW91">
        <x:v>0</x:v>
      </x:c>
      <x:c r="BKX91">
        <x:v>0</x:v>
      </x:c>
      <x:c r="BKY91">
        <x:v>0</x:v>
      </x:c>
      <x:c r="BKZ91">
        <x:v>0</x:v>
      </x:c>
      <x:c r="BLA91">
        <x:v>0</x:v>
      </x:c>
      <x:c r="BLB91">
        <x:v>0</x:v>
      </x:c>
      <x:c r="BLC91">
        <x:v>0</x:v>
      </x:c>
      <x:c r="BLD91">
        <x:v>0</x:v>
      </x:c>
      <x:c r="BLE91">
        <x:v>0</x:v>
      </x:c>
      <x:c r="BLF91">
        <x:v>0</x:v>
      </x:c>
      <x:c r="BLG91">
        <x:v>0</x:v>
      </x:c>
      <x:c r="BLH91">
        <x:v>0</x:v>
      </x:c>
      <x:c r="BLI91">
        <x:v>0</x:v>
      </x:c>
      <x:c r="BLJ91">
        <x:v>0</x:v>
      </x:c>
      <x:c r="BLK91">
        <x:v>0</x:v>
      </x:c>
      <x:c r="BLL91">
        <x:v>0</x:v>
      </x:c>
      <x:c r="BLM91">
        <x:v>0</x:v>
      </x:c>
      <x:c r="BLN91">
        <x:v>0</x:v>
      </x:c>
      <x:c r="BLO91">
        <x:v>0</x:v>
      </x:c>
      <x:c r="BLP91">
        <x:v>0</x:v>
      </x:c>
      <x:c r="BLQ91">
        <x:v>0</x:v>
      </x:c>
      <x:c r="BLR91">
        <x:v>0</x:v>
      </x:c>
      <x:c r="BLS91">
        <x:v>0</x:v>
      </x:c>
      <x:c r="BLT91">
        <x:v>0</x:v>
      </x:c>
      <x:c r="BLU91">
        <x:v>0</x:v>
      </x:c>
      <x:c r="BLV91">
        <x:v>0</x:v>
      </x:c>
      <x:c r="BLW91">
        <x:v>0</x:v>
      </x:c>
      <x:c r="BLX91">
        <x:v>0</x:v>
      </x:c>
      <x:c r="BLY91">
        <x:v>0</x:v>
      </x:c>
      <x:c r="BLZ91">
        <x:v>0</x:v>
      </x:c>
      <x:c r="BMA91">
        <x:v>0</x:v>
      </x:c>
      <x:c r="BMB91">
        <x:v>0</x:v>
      </x:c>
      <x:c r="BMC91">
        <x:v>0</x:v>
      </x:c>
      <x:c r="BMD91">
        <x:v>0</x:v>
      </x:c>
      <x:c r="BME91">
        <x:v>0</x:v>
      </x:c>
      <x:c r="BMF91">
        <x:v>0</x:v>
      </x:c>
      <x:c r="BMG91">
        <x:v>0</x:v>
      </x:c>
      <x:c r="BMH91">
        <x:v>0</x:v>
      </x:c>
      <x:c r="BMI91">
        <x:v>0</x:v>
      </x:c>
      <x:c r="BMJ91">
        <x:v>0</x:v>
      </x:c>
      <x:c r="BMK91">
        <x:v>0</x:v>
      </x:c>
      <x:c r="BML91">
        <x:v>0</x:v>
      </x:c>
      <x:c r="BMM91">
        <x:v>0</x:v>
      </x:c>
      <x:c r="BMN91">
        <x:v>0</x:v>
      </x:c>
      <x:c r="BMO91">
        <x:v>0</x:v>
      </x:c>
      <x:c r="BMP91">
        <x:v>0</x:v>
      </x:c>
      <x:c r="BMQ91">
        <x:v>0</x:v>
      </x:c>
      <x:c r="BMR91">
        <x:v>0</x:v>
      </x:c>
      <x:c r="BMS91">
        <x:v>0</x:v>
      </x:c>
      <x:c r="BMT91">
        <x:v>0</x:v>
      </x:c>
      <x:c r="BMU91">
        <x:v>0</x:v>
      </x:c>
      <x:c r="BMV91">
        <x:v>0</x:v>
      </x:c>
      <x:c r="BMW91">
        <x:v>0</x:v>
      </x:c>
      <x:c r="BMX91">
        <x:v>0</x:v>
      </x:c>
      <x:c r="BMY91">
        <x:v>0</x:v>
      </x:c>
      <x:c r="BMZ91">
        <x:v>0</x:v>
      </x:c>
      <x:c r="BNA91">
        <x:v>0</x:v>
      </x:c>
      <x:c r="BNB91">
        <x:v>0</x:v>
      </x:c>
      <x:c r="BNC91">
        <x:v>0</x:v>
      </x:c>
      <x:c r="BND91">
        <x:v>0</x:v>
      </x:c>
      <x:c r="BNE91">
        <x:v>0</x:v>
      </x:c>
      <x:c r="BNF91">
        <x:v>0</x:v>
      </x:c>
      <x:c r="BNG91">
        <x:v>0</x:v>
      </x:c>
      <x:c r="BNH91">
        <x:v>0</x:v>
      </x:c>
      <x:c r="BNI91">
        <x:v>0</x:v>
      </x:c>
      <x:c r="BNJ91">
        <x:v>0</x:v>
      </x:c>
      <x:c r="BNK91">
        <x:v>0</x:v>
      </x:c>
      <x:c r="BNL91">
        <x:v>0</x:v>
      </x:c>
      <x:c r="BNM91">
        <x:v>0</x:v>
      </x:c>
      <x:c r="BNN91">
        <x:v>0</x:v>
      </x:c>
      <x:c r="BNO91">
        <x:v>0</x:v>
      </x:c>
      <x:c r="BNP91">
        <x:v>0</x:v>
      </x:c>
      <x:c r="BNQ91">
        <x:v>0</x:v>
      </x:c>
      <x:c r="BNR91">
        <x:v>0</x:v>
      </x:c>
      <x:c r="BNS91">
        <x:v>0</x:v>
      </x:c>
      <x:c r="BNT91">
        <x:v>0</x:v>
      </x:c>
      <x:c r="BNU91">
        <x:v>0</x:v>
      </x:c>
      <x:c r="BNV91">
        <x:v>0</x:v>
      </x:c>
      <x:c r="BNW91">
        <x:v>0</x:v>
      </x:c>
      <x:c r="BNX91">
        <x:v>0</x:v>
      </x:c>
      <x:c r="BNY91">
        <x:v>0</x:v>
      </x:c>
      <x:c r="BNZ91">
        <x:v>0</x:v>
      </x:c>
      <x:c r="BOA91">
        <x:v>0</x:v>
      </x:c>
      <x:c r="BOB91">
        <x:v>0</x:v>
      </x:c>
      <x:c r="BOC91">
        <x:v>0</x:v>
      </x:c>
      <x:c r="BOD91">
        <x:v>0</x:v>
      </x:c>
      <x:c r="BOE91">
        <x:v>0</x:v>
      </x:c>
      <x:c r="BOF91">
        <x:v>0</x:v>
      </x:c>
      <x:c r="BOG91">
        <x:v>0</x:v>
      </x:c>
      <x:c r="BOH91">
        <x:v>0</x:v>
      </x:c>
      <x:c r="BOI91">
        <x:v>0</x:v>
      </x:c>
      <x:c r="BOJ91">
        <x:v>0</x:v>
      </x:c>
      <x:c r="BOK91">
        <x:v>0</x:v>
      </x:c>
      <x:c r="BOL91">
        <x:v>0</x:v>
      </x:c>
      <x:c r="BOM91">
        <x:v>0</x:v>
      </x:c>
      <x:c r="BON91">
        <x:v>0</x:v>
      </x:c>
      <x:c r="BOO91">
        <x:v>0</x:v>
      </x:c>
      <x:c r="BOP91">
        <x:v>0</x:v>
      </x:c>
      <x:c r="BOQ91">
        <x:v>0</x:v>
      </x:c>
      <x:c r="BOR91">
        <x:v>0</x:v>
      </x:c>
      <x:c r="BOS91">
        <x:v>0</x:v>
      </x:c>
      <x:c r="BOT91">
        <x:v>0</x:v>
      </x:c>
      <x:c r="BOU91">
        <x:v>0</x:v>
      </x:c>
      <x:c r="BOV91">
        <x:v>0</x:v>
      </x:c>
      <x:c r="BOW91">
        <x:v>0</x:v>
      </x:c>
      <x:c r="BOX91">
        <x:v>0</x:v>
      </x:c>
      <x:c r="BOY91">
        <x:v>0</x:v>
      </x:c>
      <x:c r="BOZ91">
        <x:v>0</x:v>
      </x:c>
      <x:c r="BPA91">
        <x:v>0</x:v>
      </x:c>
      <x:c r="BPB91">
        <x:v>0</x:v>
      </x:c>
      <x:c r="BPC91">
        <x:v>0</x:v>
      </x:c>
      <x:c r="BPD91">
        <x:v>0</x:v>
      </x:c>
      <x:c r="BPE91">
        <x:v>0</x:v>
      </x:c>
      <x:c r="BPF91">
        <x:v>0</x:v>
      </x:c>
      <x:c r="BPG91">
        <x:v>0</x:v>
      </x:c>
      <x:c r="BPH91">
        <x:v>0</x:v>
      </x:c>
      <x:c r="BPI91">
        <x:v>0</x:v>
      </x:c>
      <x:c r="BPJ91">
        <x:v>0</x:v>
      </x:c>
      <x:c r="BPK91">
        <x:v>0</x:v>
      </x:c>
      <x:c r="BPL91">
        <x:v>0</x:v>
      </x:c>
      <x:c r="BPM91">
        <x:v>0</x:v>
      </x:c>
      <x:c r="BPN91">
        <x:v>0</x:v>
      </x:c>
      <x:c r="BPO91">
        <x:v>0</x:v>
      </x:c>
      <x:c r="BPP91">
        <x:v>0</x:v>
      </x:c>
      <x:c r="BPQ91">
        <x:v>0</x:v>
      </x:c>
      <x:c r="BPR91">
        <x:v>0</x:v>
      </x:c>
      <x:c r="BPS91">
        <x:v>0</x:v>
      </x:c>
      <x:c r="BPT91">
        <x:v>0</x:v>
      </x:c>
      <x:c r="BPU91">
        <x:v>0</x:v>
      </x:c>
      <x:c r="BPV91">
        <x:v>0</x:v>
      </x:c>
      <x:c r="BPW91">
        <x:v>0</x:v>
      </x:c>
      <x:c r="BPX91">
        <x:v>0</x:v>
      </x:c>
      <x:c r="BPY91">
        <x:v>0</x:v>
      </x:c>
      <x:c r="BPZ91">
        <x:v>0</x:v>
      </x:c>
      <x:c r="BQA91">
        <x:v>0</x:v>
      </x:c>
      <x:c r="BQB91">
        <x:v>0</x:v>
      </x:c>
      <x:c r="BQC91">
        <x:v>0</x:v>
      </x:c>
      <x:c r="BQD91">
        <x:v>0</x:v>
      </x:c>
      <x:c r="BQE91">
        <x:v>0</x:v>
      </x:c>
      <x:c r="BQF91">
        <x:v>0</x:v>
      </x:c>
      <x:c r="BQG91">
        <x:v>0</x:v>
      </x:c>
      <x:c r="BQH91">
        <x:v>0</x:v>
      </x:c>
      <x:c r="BQI91">
        <x:v>0</x:v>
      </x:c>
      <x:c r="BQJ91">
        <x:v>0</x:v>
      </x:c>
      <x:c r="BQK91">
        <x:v>0</x:v>
      </x:c>
      <x:c r="BQL91">
        <x:v>0</x:v>
      </x:c>
      <x:c r="BQM91">
        <x:v>0</x:v>
      </x:c>
      <x:c r="BQN91">
        <x:v>0</x:v>
      </x:c>
      <x:c r="BQO91">
        <x:v>0</x:v>
      </x:c>
      <x:c r="BQP91">
        <x:v>0</x:v>
      </x:c>
      <x:c r="BQQ91">
        <x:v>0</x:v>
      </x:c>
      <x:c r="BQR91">
        <x:v>0</x:v>
      </x:c>
      <x:c r="BQS91">
        <x:v>0</x:v>
      </x:c>
      <x:c r="BQT91">
        <x:v>0</x:v>
      </x:c>
      <x:c r="BQU91">
        <x:v>0</x:v>
      </x:c>
      <x:c r="BQV91">
        <x:v>0</x:v>
      </x:c>
      <x:c r="BQW91">
        <x:v>0</x:v>
      </x:c>
      <x:c r="BQX91">
        <x:v>0</x:v>
      </x:c>
      <x:c r="BQY91">
        <x:v>0</x:v>
      </x:c>
      <x:c r="BQZ91">
        <x:v>0</x:v>
      </x:c>
      <x:c r="BRA91">
        <x:v>0</x:v>
      </x:c>
      <x:c r="BRB91">
        <x:v>0</x:v>
      </x:c>
      <x:c r="BRC91">
        <x:v>0</x:v>
      </x:c>
      <x:c r="BRD91">
        <x:v>0</x:v>
      </x:c>
      <x:c r="BRE91">
        <x:v>0</x:v>
      </x:c>
      <x:c r="BRF91">
        <x:v>0</x:v>
      </x:c>
      <x:c r="BRG91">
        <x:v>0</x:v>
      </x:c>
      <x:c r="BRH91">
        <x:v>0</x:v>
      </x:c>
      <x:c r="BRI91">
        <x:v>0</x:v>
      </x:c>
      <x:c r="BRJ91">
        <x:v>0</x:v>
      </x:c>
      <x:c r="BRK91">
        <x:v>0</x:v>
      </x:c>
      <x:c r="BRL91">
        <x:v>0</x:v>
      </x:c>
      <x:c r="BRM91">
        <x:v>0</x:v>
      </x:c>
      <x:c r="BRN91">
        <x:v>0</x:v>
      </x:c>
      <x:c r="BRO91">
        <x:v>0</x:v>
      </x:c>
      <x:c r="BRP91">
        <x:v>0</x:v>
      </x:c>
      <x:c r="BRQ91">
        <x:v>0</x:v>
      </x:c>
      <x:c r="BRR91">
        <x:v>0</x:v>
      </x:c>
      <x:c r="BRS91">
        <x:v>0</x:v>
      </x:c>
      <x:c r="BRT91">
        <x:v>0</x:v>
      </x:c>
      <x:c r="BRU91">
        <x:v>0</x:v>
      </x:c>
      <x:c r="BRV91">
        <x:v>0</x:v>
      </x:c>
      <x:c r="BRW91">
        <x:v>0</x:v>
      </x:c>
      <x:c r="BRX91">
        <x:v>0</x:v>
      </x:c>
      <x:c r="BRY91">
        <x:v>0</x:v>
      </x:c>
      <x:c r="BRZ91">
        <x:v>0</x:v>
      </x:c>
      <x:c r="BSA91">
        <x:v>0</x:v>
      </x:c>
      <x:c r="BSB91">
        <x:v>0</x:v>
      </x:c>
      <x:c r="BSC91">
        <x:v>0</x:v>
      </x:c>
      <x:c r="BSD91">
        <x:v>0</x:v>
      </x:c>
      <x:c r="BSE91">
        <x:v>0</x:v>
      </x:c>
      <x:c r="BSF91">
        <x:v>0</x:v>
      </x:c>
      <x:c r="BSG91">
        <x:v>0</x:v>
      </x:c>
      <x:c r="BSH91">
        <x:v>0</x:v>
      </x:c>
      <x:c r="BSI91">
        <x:v>0</x:v>
      </x:c>
      <x:c r="BSJ91">
        <x:v>0</x:v>
      </x:c>
      <x:c r="BSK91">
        <x:v>0</x:v>
      </x:c>
      <x:c r="BSL91">
        <x:v>0</x:v>
      </x:c>
      <x:c r="BSM91">
        <x:v>0</x:v>
      </x:c>
      <x:c r="BSN91">
        <x:v>0</x:v>
      </x:c>
      <x:c r="BSO91">
        <x:v>0</x:v>
      </x:c>
      <x:c r="BSP91">
        <x:v>0</x:v>
      </x:c>
      <x:c r="BSQ91">
        <x:v>0</x:v>
      </x:c>
      <x:c r="BSR91">
        <x:v>0</x:v>
      </x:c>
      <x:c r="BSS91">
        <x:v>0</x:v>
      </x:c>
      <x:c r="BST91">
        <x:v>0</x:v>
      </x:c>
      <x:c r="BSU91">
        <x:v>0</x:v>
      </x:c>
      <x:c r="BSV91">
        <x:v>0</x:v>
      </x:c>
      <x:c r="BSW91">
        <x:v>0</x:v>
      </x:c>
      <x:c r="BSX91">
        <x:v>0</x:v>
      </x:c>
      <x:c r="BSY91">
        <x:v>0</x:v>
      </x:c>
      <x:c r="BSZ91">
        <x:v>0</x:v>
      </x:c>
      <x:c r="BTA91">
        <x:v>0</x:v>
      </x:c>
      <x:c r="BTB91">
        <x:v>0</x:v>
      </x:c>
      <x:c r="BTC91">
        <x:v>0</x:v>
      </x:c>
      <x:c r="BTD91">
        <x:v>0</x:v>
      </x:c>
      <x:c r="BTE91">
        <x:v>0</x:v>
      </x:c>
      <x:c r="BTF91">
        <x:v>0</x:v>
      </x:c>
      <x:c r="BTG91">
        <x:v>0</x:v>
      </x:c>
      <x:c r="BTH91">
        <x:v>0</x:v>
      </x:c>
      <x:c r="BTI91">
        <x:v>0</x:v>
      </x:c>
      <x:c r="BTJ91">
        <x:v>0</x:v>
      </x:c>
      <x:c r="BTK91">
        <x:v>0</x:v>
      </x:c>
      <x:c r="BTL91">
        <x:v>0</x:v>
      </x:c>
      <x:c r="BTM91">
        <x:v>0</x:v>
      </x:c>
      <x:c r="BTN91">
        <x:v>0</x:v>
      </x:c>
      <x:c r="BTO91">
        <x:v>0</x:v>
      </x:c>
      <x:c r="BTP91">
        <x:v>0</x:v>
      </x:c>
      <x:c r="BTQ91">
        <x:v>0</x:v>
      </x:c>
      <x:c r="BTR91">
        <x:v>0</x:v>
      </x:c>
      <x:c r="BTS91">
        <x:v>0</x:v>
      </x:c>
      <x:c r="BTT91">
        <x:v>0</x:v>
      </x:c>
      <x:c r="BTU91">
        <x:v>0</x:v>
      </x:c>
      <x:c r="BTV91">
        <x:v>0</x:v>
      </x:c>
      <x:c r="BTW91">
        <x:v>0</x:v>
      </x:c>
      <x:c r="BTX91">
        <x:v>0</x:v>
      </x:c>
      <x:c r="BTY91">
        <x:v>0</x:v>
      </x:c>
      <x:c r="BTZ91">
        <x:v>0</x:v>
      </x:c>
      <x:c r="BUA91">
        <x:v>0</x:v>
      </x:c>
      <x:c r="BUB91">
        <x:v>0</x:v>
      </x:c>
      <x:c r="BUC91">
        <x:v>0</x:v>
      </x:c>
      <x:c r="BUD91">
        <x:v>0</x:v>
      </x:c>
      <x:c r="BUE91">
        <x:v>0</x:v>
      </x:c>
      <x:c r="BUF91">
        <x:v>0</x:v>
      </x:c>
      <x:c r="BUG91">
        <x:v>0</x:v>
      </x:c>
      <x:c r="BUH91">
        <x:v>0</x:v>
      </x:c>
      <x:c r="BUI91">
        <x:v>0</x:v>
      </x:c>
      <x:c r="BUJ91">
        <x:v>0</x:v>
      </x:c>
      <x:c r="BUK91">
        <x:v>0</x:v>
      </x:c>
      <x:c r="BUL91">
        <x:v>0</x:v>
      </x:c>
      <x:c r="BUM91">
        <x:v>0</x:v>
      </x:c>
      <x:c r="BUN91">
        <x:v>0</x:v>
      </x:c>
      <x:c r="BUO91">
        <x:v>0</x:v>
      </x:c>
      <x:c r="BUP91">
        <x:v>0</x:v>
      </x:c>
      <x:c r="BUQ91">
        <x:v>0</x:v>
      </x:c>
      <x:c r="BUR91">
        <x:v>0</x:v>
      </x:c>
      <x:c r="BUS91">
        <x:v>0</x:v>
      </x:c>
      <x:c r="BUT91">
        <x:v>0</x:v>
      </x:c>
      <x:c r="BUU91">
        <x:v>0</x:v>
      </x:c>
      <x:c r="BUV91">
        <x:v>0</x:v>
      </x:c>
      <x:c r="BUW91">
        <x:v>0</x:v>
      </x:c>
      <x:c r="BUX91">
        <x:v>0</x:v>
      </x:c>
      <x:c r="BUY91">
        <x:v>0</x:v>
      </x:c>
      <x:c r="BUZ91">
        <x:v>0</x:v>
      </x:c>
      <x:c r="BVA91">
        <x:v>0</x:v>
      </x:c>
      <x:c r="BVB91">
        <x:v>0</x:v>
      </x:c>
      <x:c r="BVC91">
        <x:v>0</x:v>
      </x:c>
      <x:c r="BVD91">
        <x:v>0</x:v>
      </x:c>
      <x:c r="BVE91">
        <x:v>0</x:v>
      </x:c>
      <x:c r="BVF91">
        <x:v>0</x:v>
      </x:c>
      <x:c r="BVG91">
        <x:v>0</x:v>
      </x:c>
      <x:c r="BVH91">
        <x:v>0</x:v>
      </x:c>
      <x:c r="BVI91">
        <x:v>0</x:v>
      </x:c>
      <x:c r="BVJ91">
        <x:v>0</x:v>
      </x:c>
      <x:c r="BVK91">
        <x:v>0</x:v>
      </x:c>
      <x:c r="BVL91">
        <x:v>0</x:v>
      </x:c>
      <x:c r="BVM91">
        <x:v>0</x:v>
      </x:c>
      <x:c r="BVN91">
        <x:v>0</x:v>
      </x:c>
      <x:c r="BVO91">
        <x:v>0</x:v>
      </x:c>
      <x:c r="BVP91">
        <x:v>0</x:v>
      </x:c>
      <x:c r="BVQ91">
        <x:v>0</x:v>
      </x:c>
      <x:c r="BVR91">
        <x:v>0</x:v>
      </x:c>
      <x:c r="BVS91">
        <x:v>0</x:v>
      </x:c>
      <x:c r="BVT91">
        <x:v>0</x:v>
      </x:c>
      <x:c r="BVU91">
        <x:v>0</x:v>
      </x:c>
      <x:c r="BVV91">
        <x:v>0</x:v>
      </x:c>
      <x:c r="BVW91">
        <x:v>0</x:v>
      </x:c>
      <x:c r="BVX91">
        <x:v>0</x:v>
      </x:c>
      <x:c r="BVY91">
        <x:v>0</x:v>
      </x:c>
      <x:c r="BVZ91">
        <x:v>0</x:v>
      </x:c>
      <x:c r="BWA91">
        <x:v>0</x:v>
      </x:c>
      <x:c r="BWB91">
        <x:v>0</x:v>
      </x:c>
      <x:c r="BWC91">
        <x:v>0</x:v>
      </x:c>
      <x:c r="BWD91">
        <x:v>0</x:v>
      </x:c>
      <x:c r="BWE91">
        <x:v>0</x:v>
      </x:c>
      <x:c r="BWF91">
        <x:v>0</x:v>
      </x:c>
      <x:c r="BWG91">
        <x:v>0</x:v>
      </x:c>
      <x:c r="BWH91">
        <x:v>0</x:v>
      </x:c>
      <x:c r="BWI91">
        <x:v>0</x:v>
      </x:c>
      <x:c r="BWJ91">
        <x:v>0</x:v>
      </x:c>
      <x:c r="BWK91">
        <x:v>0</x:v>
      </x:c>
      <x:c r="BWL91">
        <x:v>0</x:v>
      </x:c>
      <x:c r="BWM91">
        <x:v>0</x:v>
      </x:c>
      <x:c r="BWN91">
        <x:v>0</x:v>
      </x:c>
      <x:c r="BWO91">
        <x:v>0</x:v>
      </x:c>
      <x:c r="BWP91">
        <x:v>0</x:v>
      </x:c>
      <x:c r="BWQ91">
        <x:v>0</x:v>
      </x:c>
      <x:c r="BWR91">
        <x:v>0</x:v>
      </x:c>
      <x:c r="BWS91">
        <x:v>0</x:v>
      </x:c>
      <x:c r="BWT91">
        <x:v>0</x:v>
      </x:c>
      <x:c r="BWU91">
        <x:v>0</x:v>
      </x:c>
      <x:c r="BWV91">
        <x:v>0</x:v>
      </x:c>
      <x:c r="BWW91">
        <x:v>0</x:v>
      </x:c>
      <x:c r="BWX91">
        <x:v>0</x:v>
      </x:c>
      <x:c r="BWY91">
        <x:v>0</x:v>
      </x:c>
      <x:c r="BWZ91">
        <x:v>0</x:v>
      </x:c>
      <x:c r="BXA91">
        <x:v>0</x:v>
      </x:c>
      <x:c r="BXB91">
        <x:v>0</x:v>
      </x:c>
      <x:c r="BXC91">
        <x:v>0</x:v>
      </x:c>
      <x:c r="BXD91">
        <x:v>0</x:v>
      </x:c>
      <x:c r="BXE91">
        <x:v>0</x:v>
      </x:c>
      <x:c r="BXF91">
        <x:v>0</x:v>
      </x:c>
      <x:c r="BXG91">
        <x:v>0</x:v>
      </x:c>
      <x:c r="BXH91">
        <x:v>0</x:v>
      </x:c>
      <x:c r="BXI91">
        <x:v>0</x:v>
      </x:c>
      <x:c r="BXJ91">
        <x:v>0</x:v>
      </x:c>
      <x:c r="BXK91">
        <x:v>0</x:v>
      </x:c>
      <x:c r="BXL91">
        <x:v>0</x:v>
      </x:c>
      <x:c r="BXM91">
        <x:v>0</x:v>
      </x:c>
      <x:c r="BXN91">
        <x:v>0</x:v>
      </x:c>
      <x:c r="BXO91">
        <x:v>0</x:v>
      </x:c>
      <x:c r="BXP91">
        <x:v>0</x:v>
      </x:c>
      <x:c r="BXQ91">
        <x:v>0</x:v>
      </x:c>
      <x:c r="BXR91">
        <x:v>0</x:v>
      </x:c>
      <x:c r="BXS91">
        <x:v>0</x:v>
      </x:c>
      <x:c r="BXT91">
        <x:v>0</x:v>
      </x:c>
      <x:c r="BXU91">
        <x:v>0</x:v>
      </x:c>
      <x:c r="BXV91">
        <x:v>0</x:v>
      </x:c>
      <x:c r="BXW91">
        <x:v>0</x:v>
      </x:c>
      <x:c r="BXX91">
        <x:v>0</x:v>
      </x:c>
      <x:c r="BXY91">
        <x:v>0</x:v>
      </x:c>
      <x:c r="BXZ91">
        <x:v>0</x:v>
      </x:c>
      <x:c r="BYA91">
        <x:v>0</x:v>
      </x:c>
      <x:c r="BYB91">
        <x:v>0</x:v>
      </x:c>
      <x:c r="BYC91">
        <x:v>0</x:v>
      </x:c>
      <x:c r="BYD91">
        <x:v>0</x:v>
      </x:c>
      <x:c r="BYE91">
        <x:v>0</x:v>
      </x:c>
      <x:c r="BYF91">
        <x:v>0</x:v>
      </x:c>
      <x:c r="BYG91">
        <x:v>0</x:v>
      </x:c>
      <x:c r="BYH91">
        <x:v>0</x:v>
      </x:c>
      <x:c r="BYI91">
        <x:v>0</x:v>
      </x:c>
      <x:c r="BYJ91">
        <x:v>0</x:v>
      </x:c>
      <x:c r="BYK91">
        <x:v>0</x:v>
      </x:c>
      <x:c r="BYL91">
        <x:v>0</x:v>
      </x:c>
      <x:c r="BYM91">
        <x:v>0</x:v>
      </x:c>
      <x:c r="BYN91">
        <x:v>0</x:v>
      </x:c>
      <x:c r="BYO91">
        <x:v>0</x:v>
      </x:c>
      <x:c r="BYP91">
        <x:v>0</x:v>
      </x:c>
      <x:c r="BYQ91">
        <x:v>0</x:v>
      </x:c>
      <x:c r="BYR91">
        <x:v>0</x:v>
      </x:c>
      <x:c r="BYS91">
        <x:v>0</x:v>
      </x:c>
      <x:c r="BYT91">
        <x:v>0</x:v>
      </x:c>
      <x:c r="BYU91">
        <x:v>0</x:v>
      </x:c>
      <x:c r="BYV91">
        <x:v>0</x:v>
      </x:c>
      <x:c r="BYW91">
        <x:v>0</x:v>
      </x:c>
      <x:c r="BYX91">
        <x:v>0</x:v>
      </x:c>
      <x:c r="BYY91">
        <x:v>0</x:v>
      </x:c>
      <x:c r="BYZ91">
        <x:v>0</x:v>
      </x:c>
      <x:c r="BZA91">
        <x:v>0</x:v>
      </x:c>
      <x:c r="BZB91">
        <x:v>0</x:v>
      </x:c>
      <x:c r="BZC91">
        <x:v>0</x:v>
      </x:c>
      <x:c r="BZD91">
        <x:v>0</x:v>
      </x:c>
      <x:c r="BZE91">
        <x:v>0</x:v>
      </x:c>
      <x:c r="BZF91">
        <x:v>0</x:v>
      </x:c>
      <x:c r="BZG91">
        <x:v>0</x:v>
      </x:c>
      <x:c r="BZH91">
        <x:v>0</x:v>
      </x:c>
      <x:c r="BZI91">
        <x:v>0</x:v>
      </x:c>
      <x:c r="BZJ91">
        <x:v>0</x:v>
      </x:c>
      <x:c r="BZK91">
        <x:v>0</x:v>
      </x:c>
      <x:c r="BZL91">
        <x:v>0</x:v>
      </x:c>
      <x:c r="BZM91">
        <x:v>0</x:v>
      </x:c>
      <x:c r="BZN91">
        <x:v>0</x:v>
      </x:c>
      <x:c r="BZO91">
        <x:v>0</x:v>
      </x:c>
      <x:c r="BZP91">
        <x:v>0</x:v>
      </x:c>
      <x:c r="BZQ91">
        <x:v>0</x:v>
      </x:c>
      <x:c r="BZR91">
        <x:v>0</x:v>
      </x:c>
      <x:c r="BZS91">
        <x:v>0</x:v>
      </x:c>
      <x:c r="BZT91">
        <x:v>0</x:v>
      </x:c>
      <x:c r="BZU91">
        <x:v>0</x:v>
      </x:c>
      <x:c r="BZV91">
        <x:v>0</x:v>
      </x:c>
      <x:c r="BZW91">
        <x:v>0</x:v>
      </x:c>
      <x:c r="BZX91">
        <x:v>0</x:v>
      </x:c>
      <x:c r="BZY91">
        <x:v>0</x:v>
      </x:c>
      <x:c r="BZZ91">
        <x:v>0</x:v>
      </x:c>
      <x:c r="CAA91">
        <x:v>0</x:v>
      </x:c>
      <x:c r="CAB91">
        <x:v>0</x:v>
      </x:c>
      <x:c r="CAC91">
        <x:v>0</x:v>
      </x:c>
      <x:c r="CAD91">
        <x:v>0</x:v>
      </x:c>
      <x:c r="CAE91">
        <x:v>0</x:v>
      </x:c>
      <x:c r="CAF91">
        <x:v>0</x:v>
      </x:c>
      <x:c r="CAG91">
        <x:v>0</x:v>
      </x:c>
      <x:c r="CAH91">
        <x:v>0</x:v>
      </x:c>
      <x:c r="CAI91">
        <x:v>0</x:v>
      </x:c>
      <x:c r="CAJ91">
        <x:v>0</x:v>
      </x:c>
      <x:c r="CAK91">
        <x:v>0</x:v>
      </x:c>
      <x:c r="CAL91">
        <x:v>0</x:v>
      </x:c>
      <x:c r="CAM91">
        <x:v>0</x:v>
      </x:c>
      <x:c r="CAN91">
        <x:v>0</x:v>
      </x:c>
      <x:c r="CAO91">
        <x:v>0</x:v>
      </x:c>
      <x:c r="CAP91">
        <x:v>0</x:v>
      </x:c>
      <x:c r="CAQ91">
        <x:v>0</x:v>
      </x:c>
      <x:c r="CAR91">
        <x:v>0</x:v>
      </x:c>
      <x:c r="CAS91">
        <x:v>0</x:v>
      </x:c>
      <x:c r="CAT91">
        <x:v>0</x:v>
      </x:c>
      <x:c r="CAU91">
        <x:v>0</x:v>
      </x:c>
      <x:c r="CAV91">
        <x:v>0</x:v>
      </x:c>
      <x:c r="CAW91">
        <x:v>0</x:v>
      </x:c>
      <x:c r="CAX91">
        <x:v>0</x:v>
      </x:c>
      <x:c r="CAY91">
        <x:v>0</x:v>
      </x:c>
      <x:c r="CAZ91">
        <x:v>0</x:v>
      </x:c>
      <x:c r="CBA91">
        <x:v>0</x:v>
      </x:c>
      <x:c r="CBB91">
        <x:v>0</x:v>
      </x:c>
      <x:c r="CBC91">
        <x:v>0</x:v>
      </x:c>
      <x:c r="CBD91">
        <x:v>0</x:v>
      </x:c>
      <x:c r="CBE91">
        <x:v>0</x:v>
      </x:c>
      <x:c r="CBF91">
        <x:v>0</x:v>
      </x:c>
      <x:c r="CBG91">
        <x:v>0</x:v>
      </x:c>
      <x:c r="CBH91">
        <x:v>0</x:v>
      </x:c>
      <x:c r="CBI91">
        <x:v>0</x:v>
      </x:c>
      <x:c r="CBJ91">
        <x:v>0</x:v>
      </x:c>
      <x:c r="CBK91">
        <x:v>0</x:v>
      </x:c>
      <x:c r="CBL91">
        <x:v>0</x:v>
      </x:c>
      <x:c r="CBM91">
        <x:v>0</x:v>
      </x:c>
      <x:c r="CBN91">
        <x:v>0</x:v>
      </x:c>
      <x:c r="CBO91">
        <x:v>0</x:v>
      </x:c>
      <x:c r="CBP91">
        <x:v>0</x:v>
      </x:c>
      <x:c r="CBQ91">
        <x:v>0</x:v>
      </x:c>
      <x:c r="CBR91">
        <x:v>0</x:v>
      </x:c>
      <x:c r="CBS91">
        <x:v>0</x:v>
      </x:c>
      <x:c r="CBT91">
        <x:v>0</x:v>
      </x:c>
      <x:c r="CBU91">
        <x:v>0</x:v>
      </x:c>
      <x:c r="CBV91">
        <x:v>0</x:v>
      </x:c>
      <x:c r="CBW91">
        <x:v>0</x:v>
      </x:c>
      <x:c r="CBX91">
        <x:v>0</x:v>
      </x:c>
      <x:c r="CBY91">
        <x:v>0</x:v>
      </x:c>
      <x:c r="CBZ91">
        <x:v>0</x:v>
      </x:c>
      <x:c r="CCA91">
        <x:v>0</x:v>
      </x:c>
      <x:c r="CCB91">
        <x:v>0</x:v>
      </x:c>
      <x:c r="CCC91">
        <x:v>0</x:v>
      </x:c>
      <x:c r="CCD91">
        <x:v>0</x:v>
      </x:c>
      <x:c r="CCE91">
        <x:v>0</x:v>
      </x:c>
      <x:c r="CCF91">
        <x:v>0</x:v>
      </x:c>
      <x:c r="CCG91">
        <x:v>0</x:v>
      </x:c>
      <x:c r="CCH91">
        <x:v>0</x:v>
      </x:c>
      <x:c r="CCI91">
        <x:v>0</x:v>
      </x:c>
      <x:c r="CCJ91">
        <x:v>0</x:v>
      </x:c>
      <x:c r="CCK91">
        <x:v>0</x:v>
      </x:c>
      <x:c r="CCL91">
        <x:v>0</x:v>
      </x:c>
      <x:c r="CCM91">
        <x:v>0</x:v>
      </x:c>
      <x:c r="CCN91">
        <x:v>0</x:v>
      </x:c>
      <x:c r="CCO91">
        <x:v>0</x:v>
      </x:c>
      <x:c r="CCP91">
        <x:v>0</x:v>
      </x:c>
      <x:c r="CCQ91">
        <x:v>0</x:v>
      </x:c>
      <x:c r="CCR91">
        <x:v>0</x:v>
      </x:c>
      <x:c r="CCS91">
        <x:v>0</x:v>
      </x:c>
      <x:c r="CCT91">
        <x:v>0</x:v>
      </x:c>
      <x:c r="CCU91">
        <x:v>0</x:v>
      </x:c>
      <x:c r="CCV91">
        <x:v>0</x:v>
      </x:c>
      <x:c r="CCW91">
        <x:v>0</x:v>
      </x:c>
      <x:c r="CCX91">
        <x:v>0</x:v>
      </x:c>
      <x:c r="CCY91">
        <x:v>0</x:v>
      </x:c>
      <x:c r="CCZ91">
        <x:v>0</x:v>
      </x:c>
      <x:c r="CDA91">
        <x:v>0</x:v>
      </x:c>
      <x:c r="CDB91">
        <x:v>0</x:v>
      </x:c>
      <x:c r="CDC91">
        <x:v>0</x:v>
      </x:c>
      <x:c r="CDD91">
        <x:v>0</x:v>
      </x:c>
      <x:c r="CDE91">
        <x:v>0</x:v>
      </x:c>
      <x:c r="CDF91">
        <x:v>0</x:v>
      </x:c>
      <x:c r="CDG91">
        <x:v>0</x:v>
      </x:c>
      <x:c r="CDH91">
        <x:v>0</x:v>
      </x:c>
      <x:c r="CDI91">
        <x:v>0</x:v>
      </x:c>
      <x:c r="CDJ91">
        <x:v>0</x:v>
      </x:c>
      <x:c r="CDK91">
        <x:v>0</x:v>
      </x:c>
      <x:c r="CDL91">
        <x:v>0</x:v>
      </x:c>
      <x:c r="CDM91">
        <x:v>0</x:v>
      </x:c>
      <x:c r="CDN91">
        <x:v>0</x:v>
      </x:c>
      <x:c r="CDO91">
        <x:v>0</x:v>
      </x:c>
      <x:c r="CDP91">
        <x:v>0</x:v>
      </x:c>
      <x:c r="CDQ91">
        <x:v>0</x:v>
      </x:c>
      <x:c r="CDR91">
        <x:v>0</x:v>
      </x:c>
      <x:c r="CDS91">
        <x:v>0</x:v>
      </x:c>
      <x:c r="CDT91">
        <x:v>0</x:v>
      </x:c>
      <x:c r="CDU91">
        <x:v>0</x:v>
      </x:c>
      <x:c r="CDV91">
        <x:v>0</x:v>
      </x:c>
      <x:c r="CDW91">
        <x:v>0</x:v>
      </x:c>
      <x:c r="CDX91">
        <x:v>0</x:v>
      </x:c>
      <x:c r="CDY91">
        <x:v>0</x:v>
      </x:c>
      <x:c r="CDZ91">
        <x:v>0</x:v>
      </x:c>
      <x:c r="CEA91">
        <x:v>0</x:v>
      </x:c>
      <x:c r="CEB91">
        <x:v>0</x:v>
      </x:c>
      <x:c r="CEC91">
        <x:v>0</x:v>
      </x:c>
      <x:c r="CED91">
        <x:v>0</x:v>
      </x:c>
      <x:c r="CEE91">
        <x:v>0</x:v>
      </x:c>
      <x:c r="CEF91">
        <x:v>0</x:v>
      </x:c>
      <x:c r="CEG91">
        <x:v>0</x:v>
      </x:c>
      <x:c r="CEH91">
        <x:v>0</x:v>
      </x:c>
      <x:c r="CEI91">
        <x:v>0</x:v>
      </x:c>
      <x:c r="CEJ91">
        <x:v>0</x:v>
      </x:c>
      <x:c r="CEK91">
        <x:v>0</x:v>
      </x:c>
      <x:c r="CEL91">
        <x:v>0</x:v>
      </x:c>
      <x:c r="CEM91">
        <x:v>0</x:v>
      </x:c>
      <x:c r="CEN91">
        <x:v>0</x:v>
      </x:c>
      <x:c r="CEO91">
        <x:v>0</x:v>
      </x:c>
      <x:c r="CEP91">
        <x:v>0</x:v>
      </x:c>
      <x:c r="CEQ91">
        <x:v>0</x:v>
      </x:c>
      <x:c r="CER91">
        <x:v>0</x:v>
      </x:c>
      <x:c r="CES91">
        <x:v>0</x:v>
      </x:c>
      <x:c r="CET91">
        <x:v>0</x:v>
      </x:c>
      <x:c r="CEU91">
        <x:v>0</x:v>
      </x:c>
      <x:c r="CEV91">
        <x:v>0</x:v>
      </x:c>
      <x:c r="CEW91">
        <x:v>0</x:v>
      </x:c>
      <x:c r="CEX91">
        <x:v>0</x:v>
      </x:c>
      <x:c r="CEY91">
        <x:v>0</x:v>
      </x:c>
      <x:c r="CEZ91">
        <x:v>0</x:v>
      </x:c>
      <x:c r="CFA91">
        <x:v>0</x:v>
      </x:c>
      <x:c r="CFB91">
        <x:v>0</x:v>
      </x:c>
      <x:c r="CFC91">
        <x:v>0</x:v>
      </x:c>
      <x:c r="CFD91">
        <x:v>0</x:v>
      </x:c>
      <x:c r="CFE91">
        <x:v>0</x:v>
      </x:c>
      <x:c r="CFF91">
        <x:v>0</x:v>
      </x:c>
      <x:c r="CFG91">
        <x:v>0</x:v>
      </x:c>
      <x:c r="CFH91">
        <x:v>0</x:v>
      </x:c>
      <x:c r="CFI91">
        <x:v>0</x:v>
      </x:c>
      <x:c r="CFJ91">
        <x:v>0</x:v>
      </x:c>
      <x:c r="CFK91">
        <x:v>0</x:v>
      </x:c>
      <x:c r="CFL91">
        <x:v>0</x:v>
      </x:c>
      <x:c r="CFM91">
        <x:v>0</x:v>
      </x:c>
      <x:c r="CFN91">
        <x:v>0</x:v>
      </x:c>
    </x:row>
    <x:row r="92">
      <x:c r="A92" s="7" t="str">
        <x:v>Clinical service activity</x:v>
      </x:c>
      <x:c r="B92" t="str">
        <x:v>surg_IMC</x:v>
      </x:c>
      <x:c r="C92" s="7" t="str">
        <x:v>Inpatient</x:v>
      </x:c>
      <x:c r="D92" t="str">
        <x:v>Index date</x:v>
      </x:c>
      <x:c r="E92" s="20" t="str">
        <x:v>Number of surgical cases by department</x:v>
      </x:c>
      <x:c r="F92" s="28" t="str">
        <x:v>IMC Cardiology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  <x:c r="L92">
        <x:v>0</x:v>
      </x:c>
      <x:c r="M92">
        <x:v>0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  <x:c r="S92">
        <x:v>0</x:v>
      </x:c>
      <x:c r="T92">
        <x:v>0</x:v>
      </x:c>
      <x:c r="U92">
        <x:v>0</x:v>
      </x:c>
      <x:c r="V92">
        <x:v>0</x:v>
      </x:c>
      <x:c r="W92">
        <x:v>0</x:v>
      </x:c>
      <x:c r="X92">
        <x:v>0</x:v>
      </x:c>
      <x:c r="Y92">
        <x:v>0</x:v>
      </x:c>
      <x:c r="Z92">
        <x:v>0</x:v>
      </x:c>
      <x:c r="AA92">
        <x:v>0</x:v>
      </x:c>
      <x:c r="AB92">
        <x:v>0</x:v>
      </x:c>
      <x:c r="AC92">
        <x:v>0</x:v>
      </x:c>
      <x:c r="AD92">
        <x:v>0</x:v>
      </x:c>
      <x:c r="AE92">
        <x:v>0</x:v>
      </x:c>
      <x:c r="AF92">
        <x:v>0</x:v>
      </x:c>
      <x:c r="AG92">
        <x:v>0</x:v>
      </x:c>
      <x:c r="AH92">
        <x:v>0</x:v>
      </x:c>
      <x:c r="AI92">
        <x:v>0</x:v>
      </x:c>
      <x:c r="AJ92">
        <x:v>0</x:v>
      </x:c>
      <x:c r="AK92">
        <x:v>0</x:v>
      </x:c>
      <x:c r="AL92">
        <x:v>0</x:v>
      </x:c>
      <x:c r="AM92">
        <x:v>0</x:v>
      </x:c>
      <x:c r="AN92">
        <x:v>0</x:v>
      </x:c>
      <x:c r="AO92">
        <x:v>0</x:v>
      </x:c>
      <x:c r="AP92">
        <x:v>0</x:v>
      </x:c>
      <x:c r="AQ92">
        <x:v>0</x:v>
      </x:c>
      <x:c r="AR92">
        <x:v>0</x:v>
      </x:c>
      <x:c r="AS92">
        <x:v>0</x:v>
      </x:c>
      <x:c r="AT92">
        <x:v>0</x:v>
      </x:c>
      <x:c r="AU92">
        <x:v>0</x:v>
      </x:c>
      <x:c r="AV92">
        <x:v>0</x:v>
      </x:c>
      <x:c r="AW92">
        <x:v>0</x:v>
      </x:c>
      <x:c r="AX92">
        <x:v>0</x:v>
      </x:c>
      <x:c r="AY92">
        <x:v>0</x:v>
      </x:c>
      <x:c r="AZ92">
        <x:v>0</x:v>
      </x:c>
      <x:c r="BA92">
        <x:v>0</x:v>
      </x:c>
      <x:c r="BB92">
        <x:v>0</x:v>
      </x:c>
      <x:c r="BC92">
        <x:v>0</x:v>
      </x:c>
      <x:c r="BD92">
        <x:v>0</x:v>
      </x:c>
      <x:c r="BE92">
        <x:v>0</x:v>
      </x:c>
      <x:c r="BF92">
        <x:v>0</x:v>
      </x:c>
      <x:c r="BG92">
        <x:v>0</x:v>
      </x:c>
      <x:c r="BH92">
        <x:v>0</x:v>
      </x:c>
      <x:c r="BI92">
        <x:v>0</x:v>
      </x:c>
      <x:c r="BJ92">
        <x:v>0</x:v>
      </x:c>
      <x:c r="BK92">
        <x:v>0</x:v>
      </x:c>
      <x:c r="BL92">
        <x:v>0</x:v>
      </x:c>
      <x:c r="BM92">
        <x:v>0</x:v>
      </x:c>
      <x:c r="BN92">
        <x:v>0</x:v>
      </x:c>
      <x:c r="BO92">
        <x:v>0</x:v>
      </x:c>
      <x:c r="BP92">
        <x:v>0</x:v>
      </x:c>
      <x:c r="BQ92">
        <x:v>0</x:v>
      </x:c>
      <x:c r="BR92">
        <x:v>0</x:v>
      </x:c>
      <x:c r="BS92">
        <x:v>0</x:v>
      </x:c>
      <x:c r="BT92">
        <x:v>0</x:v>
      </x:c>
      <x:c r="BU92">
        <x:v>0</x:v>
      </x:c>
      <x:c r="BV92">
        <x:v>0</x:v>
      </x:c>
      <x:c r="BW92">
        <x:v>0</x:v>
      </x:c>
      <x:c r="BX92">
        <x:v>0</x:v>
      </x:c>
      <x:c r="BY92">
        <x:v>0</x:v>
      </x:c>
      <x:c r="BZ92">
        <x:v>0</x:v>
      </x:c>
      <x:c r="CA92">
        <x:v>0</x:v>
      </x:c>
      <x:c r="CB92">
        <x:v>0</x:v>
      </x:c>
      <x:c r="CC92">
        <x:v>0</x:v>
      </x:c>
      <x:c r="CD92">
        <x:v>0</x:v>
      </x:c>
      <x:c r="CE92">
        <x:v>0</x:v>
      </x:c>
      <x:c r="CF92">
        <x:v>0</x:v>
      </x:c>
      <x:c r="CG92">
        <x:v>0</x:v>
      </x:c>
      <x:c r="CH92">
        <x:v>0</x:v>
      </x:c>
      <x:c r="CI92">
        <x:v>0</x:v>
      </x:c>
      <x:c r="CJ92">
        <x:v>1</x:v>
      </x:c>
      <x:c r="CK92">
        <x:v>0</x:v>
      </x:c>
      <x:c r="CL92">
        <x:v>0</x:v>
      </x:c>
      <x:c r="CM92">
        <x:v>0</x:v>
      </x:c>
      <x:c r="CN92">
        <x:v>0</x:v>
      </x:c>
      <x:c r="CO92">
        <x:v>0</x:v>
      </x:c>
      <x:c r="CP92">
        <x:v>0</x:v>
      </x:c>
      <x:c r="CQ92">
        <x:v>0</x:v>
      </x:c>
      <x:c r="CR92">
        <x:v>0</x:v>
      </x:c>
      <x:c r="CS92">
        <x:v>0</x:v>
      </x:c>
      <x:c r="CT92">
        <x:v>0</x:v>
      </x:c>
      <x:c r="CU92">
        <x:v>0</x:v>
      </x:c>
      <x:c r="CV92">
        <x:v>0</x:v>
      </x:c>
      <x:c r="CW92">
        <x:v>0</x:v>
      </x:c>
      <x:c r="CX92">
        <x:v>0</x:v>
      </x:c>
      <x:c r="CY92">
        <x:v>0</x:v>
      </x:c>
      <x:c r="CZ92">
        <x:v>0</x:v>
      </x:c>
      <x:c r="DA92">
        <x:v>0</x:v>
      </x:c>
      <x:c r="DB92">
        <x:v>0</x:v>
      </x:c>
      <x:c r="DC92">
        <x:v>0</x:v>
      </x:c>
      <x:c r="DD92">
        <x:v>0</x:v>
      </x:c>
      <x:c r="DE92">
        <x:v>0</x:v>
      </x:c>
      <x:c r="DF92">
        <x:v>0</x:v>
      </x:c>
      <x:c r="DG92">
        <x:v>0</x:v>
      </x:c>
      <x:c r="DH92">
        <x:v>0</x:v>
      </x:c>
      <x:c r="DI92">
        <x:v>0</x:v>
      </x:c>
      <x:c r="DJ92">
        <x:v>0</x:v>
      </x:c>
      <x:c r="DK92">
        <x:v>0</x:v>
      </x:c>
      <x:c r="DL92">
        <x:v>0</x:v>
      </x:c>
      <x:c r="DM92">
        <x:v>0</x:v>
      </x:c>
      <x:c r="DN92">
        <x:v>0</x:v>
      </x:c>
      <x:c r="DO92">
        <x:v>0</x:v>
      </x:c>
      <x:c r="DP92">
        <x:v>0</x:v>
      </x:c>
      <x:c r="DQ92">
        <x:v>0</x:v>
      </x:c>
      <x:c r="DR92">
        <x:v>0</x:v>
      </x:c>
      <x:c r="DS92">
        <x:v>0</x:v>
      </x:c>
      <x:c r="DT92">
        <x:v>0</x:v>
      </x:c>
      <x:c r="DU92">
        <x:v>0</x:v>
      </x:c>
      <x:c r="DV92">
        <x:v>0</x:v>
      </x:c>
      <x:c r="DW92">
        <x:v>0</x:v>
      </x:c>
      <x:c r="DX92">
        <x:v>0</x:v>
      </x:c>
      <x:c r="DY92">
        <x:v>0</x:v>
      </x:c>
      <x:c r="DZ92">
        <x:v>0</x:v>
      </x:c>
      <x:c r="EA92">
        <x:v>0</x:v>
      </x:c>
      <x:c r="EB92">
        <x:v>0</x:v>
      </x:c>
      <x:c r="EC92">
        <x:v>0</x:v>
      </x:c>
      <x:c r="ED92">
        <x:v>0</x:v>
      </x:c>
      <x:c r="EE92">
        <x:v>0</x:v>
      </x:c>
      <x:c r="EF92">
        <x:v>0</x:v>
      </x:c>
      <x:c r="EG92">
        <x:v>0</x:v>
      </x:c>
      <x:c r="EH92">
        <x:v>0</x:v>
      </x:c>
      <x:c r="EI92">
        <x:v>0</x:v>
      </x:c>
      <x:c r="EJ92">
        <x:v>0</x:v>
      </x:c>
      <x:c r="EK92">
        <x:v>0</x:v>
      </x:c>
      <x:c r="EL92">
        <x:v>0</x:v>
      </x:c>
      <x:c r="EM92">
        <x:v>0</x:v>
      </x:c>
      <x:c r="EN92">
        <x:v>0</x:v>
      </x:c>
      <x:c r="EO92">
        <x:v>0</x:v>
      </x:c>
      <x:c r="EP92">
        <x:v>0</x:v>
      </x:c>
      <x:c r="EQ92">
        <x:v>0</x:v>
      </x:c>
      <x:c r="ER92">
        <x:v>0</x:v>
      </x:c>
      <x:c r="ES92">
        <x:v>0</x:v>
      </x:c>
      <x:c r="ET92">
        <x:v>0</x:v>
      </x:c>
      <x:c r="EU92">
        <x:v>0</x:v>
      </x:c>
      <x:c r="EV92">
        <x:v>0</x:v>
      </x:c>
      <x:c r="EW92">
        <x:v>0</x:v>
      </x:c>
      <x:c r="EX92">
        <x:v>0</x:v>
      </x:c>
      <x:c r="EY92">
        <x:v>0</x:v>
      </x:c>
      <x:c r="EZ92">
        <x:v>0</x:v>
      </x:c>
      <x:c r="FA92">
        <x:v>0</x:v>
      </x:c>
      <x:c r="FB92">
        <x:v>0</x:v>
      </x:c>
      <x:c r="FC92">
        <x:v>0</x:v>
      </x:c>
      <x:c r="FD92">
        <x:v>0</x:v>
      </x:c>
      <x:c r="FE92">
        <x:v>0</x:v>
      </x:c>
      <x:c r="FF92">
        <x:v>0</x:v>
      </x:c>
      <x:c r="FG92">
        <x:v>0</x:v>
      </x:c>
      <x:c r="FH92">
        <x:v>0</x:v>
      </x:c>
      <x:c r="FI92">
        <x:v>0</x:v>
      </x:c>
      <x:c r="FJ92">
        <x:v>0</x:v>
      </x:c>
      <x:c r="FK92">
        <x:v>1</x:v>
      </x:c>
      <x:c r="FL92">
        <x:v>0</x:v>
      </x:c>
      <x:c r="FM92">
        <x:v>0</x:v>
      </x:c>
      <x:c r="FN92">
        <x:v>0</x:v>
      </x:c>
      <x:c r="FO92">
        <x:v>0</x:v>
      </x:c>
      <x:c r="FP92">
        <x:v>0</x:v>
      </x:c>
      <x:c r="FQ92">
        <x:v>0</x:v>
      </x:c>
      <x:c r="FR92">
        <x:v>0</x:v>
      </x:c>
      <x:c r="FS92">
        <x:v>0</x:v>
      </x:c>
      <x:c r="FT92">
        <x:v>0</x:v>
      </x:c>
      <x:c r="FU92">
        <x:v>0</x:v>
      </x:c>
      <x:c r="FV92">
        <x:v>0</x:v>
      </x:c>
      <x:c r="FW92">
        <x:v>0</x:v>
      </x:c>
      <x:c r="FX92">
        <x:v>0</x:v>
      </x:c>
      <x:c r="FY92">
        <x:v>0</x:v>
      </x:c>
      <x:c r="FZ92">
        <x:v>0</x:v>
      </x:c>
      <x:c r="GA92">
        <x:v>0</x:v>
      </x:c>
      <x:c r="GB92">
        <x:v>0</x:v>
      </x:c>
      <x:c r="GC92">
        <x:v>0</x:v>
      </x:c>
      <x:c r="GD92">
        <x:v>0</x:v>
      </x:c>
      <x:c r="GE92">
        <x:v>0</x:v>
      </x:c>
      <x:c r="GF92">
        <x:v>0</x:v>
      </x:c>
      <x:c r="GG92">
        <x:v>0</x:v>
      </x:c>
      <x:c r="GH92">
        <x:v>0</x:v>
      </x:c>
      <x:c r="GI92">
        <x:v>0</x:v>
      </x:c>
      <x:c r="GJ92">
        <x:v>0</x:v>
      </x:c>
      <x:c r="GK92">
        <x:v>0</x:v>
      </x:c>
      <x:c r="GL92">
        <x:v>0</x:v>
      </x:c>
      <x:c r="GM92">
        <x:v>0</x:v>
      </x:c>
      <x:c r="GN92">
        <x:v>0</x:v>
      </x:c>
      <x:c r="GO92">
        <x:v>0</x:v>
      </x:c>
      <x:c r="GP92">
        <x:v>0</x:v>
      </x:c>
      <x:c r="GQ92">
        <x:v>0</x:v>
      </x:c>
      <x:c r="GR92">
        <x:v>0</x:v>
      </x:c>
      <x:c r="GS92">
        <x:v>0</x:v>
      </x:c>
      <x:c r="GT92">
        <x:v>0</x:v>
      </x:c>
      <x:c r="GU92">
        <x:v>0</x:v>
      </x:c>
      <x:c r="GV92">
        <x:v>0</x:v>
      </x:c>
      <x:c r="GW92">
        <x:v>0</x:v>
      </x:c>
      <x:c r="GX92">
        <x:v>0</x:v>
      </x:c>
      <x:c r="GY92">
        <x:v>0</x:v>
      </x:c>
      <x:c r="GZ92">
        <x:v>0</x:v>
      </x:c>
      <x:c r="HA92">
        <x:v>0</x:v>
      </x:c>
      <x:c r="HB92">
        <x:v>0</x:v>
      </x:c>
      <x:c r="HC92">
        <x:v>0</x:v>
      </x:c>
      <x:c r="HD92">
        <x:v>0</x:v>
      </x:c>
      <x:c r="HE92">
        <x:v>0</x:v>
      </x:c>
      <x:c r="HF92">
        <x:v>0</x:v>
      </x:c>
      <x:c r="HG92">
        <x:v>0</x:v>
      </x:c>
      <x:c r="HH92">
        <x:v>0</x:v>
      </x:c>
      <x:c r="HI92">
        <x:v>0</x:v>
      </x:c>
      <x:c r="HJ92">
        <x:v>0</x:v>
      </x:c>
      <x:c r="HK92">
        <x:v>0</x:v>
      </x:c>
      <x:c r="HL92">
        <x:v>0</x:v>
      </x:c>
      <x:c r="HM92">
        <x:v>0</x:v>
      </x:c>
      <x:c r="HN92">
        <x:v>0</x:v>
      </x:c>
      <x:c r="HO92">
        <x:v>0</x:v>
      </x:c>
      <x:c r="HP92">
        <x:v>0</x:v>
      </x:c>
      <x:c r="HQ92">
        <x:v>0</x:v>
      </x:c>
      <x:c r="HR92">
        <x:v>0</x:v>
      </x:c>
      <x:c r="HS92">
        <x:v>0</x:v>
      </x:c>
      <x:c r="HT92">
        <x:v>0</x:v>
      </x:c>
      <x:c r="HU92">
        <x:v>0</x:v>
      </x:c>
      <x:c r="HV92">
        <x:v>0</x:v>
      </x:c>
      <x:c r="HW92">
        <x:v>0</x:v>
      </x:c>
      <x:c r="HX92">
        <x:v>0</x:v>
      </x:c>
      <x:c r="HY92">
        <x:v>0</x:v>
      </x:c>
      <x:c r="HZ92">
        <x:v>0</x:v>
      </x:c>
      <x:c r="IA92">
        <x:v>0</x:v>
      </x:c>
      <x:c r="IB92">
        <x:v>0</x:v>
      </x:c>
      <x:c r="IC92">
        <x:v>0</x:v>
      </x:c>
      <x:c r="ID92">
        <x:v>0</x:v>
      </x:c>
      <x:c r="IE92">
        <x:v>0</x:v>
      </x:c>
      <x:c r="IF92">
        <x:v>0</x:v>
      </x:c>
      <x:c r="IG92">
        <x:v>0</x:v>
      </x:c>
      <x:c r="IH92">
        <x:v>0</x:v>
      </x:c>
      <x:c r="II92">
        <x:v>0</x:v>
      </x:c>
      <x:c r="IJ92">
        <x:v>0</x:v>
      </x:c>
      <x:c r="IK92">
        <x:v>0</x:v>
      </x:c>
      <x:c r="IL92">
        <x:v>0</x:v>
      </x:c>
      <x:c r="IM92">
        <x:v>0</x:v>
      </x:c>
      <x:c r="IN92">
        <x:v>0</x:v>
      </x:c>
      <x:c r="IO92">
        <x:v>0</x:v>
      </x:c>
      <x:c r="IP92">
        <x:v>0</x:v>
      </x:c>
      <x:c r="IQ92">
        <x:v>0</x:v>
      </x:c>
      <x:c r="IR92">
        <x:v>0</x:v>
      </x:c>
      <x:c r="IS92">
        <x:v>0</x:v>
      </x:c>
      <x:c r="IT92">
        <x:v>0</x:v>
      </x:c>
      <x:c r="IU92">
        <x:v>0</x:v>
      </x:c>
      <x:c r="IV92">
        <x:v>0</x:v>
      </x:c>
      <x:c r="IW92">
        <x:v>0</x:v>
      </x:c>
      <x:c r="IX92">
        <x:v>0</x:v>
      </x:c>
      <x:c r="IY92">
        <x:v>0</x:v>
      </x:c>
      <x:c r="IZ92">
        <x:v>0</x:v>
      </x:c>
      <x:c r="JA92">
        <x:v>0</x:v>
      </x:c>
      <x:c r="JB92">
        <x:v>0</x:v>
      </x:c>
      <x:c r="JC92">
        <x:v>0</x:v>
      </x:c>
      <x:c r="JD92">
        <x:v>0</x:v>
      </x:c>
      <x:c r="JE92">
        <x:v>0</x:v>
      </x:c>
      <x:c r="JF92">
        <x:v>0</x:v>
      </x:c>
      <x:c r="JG92">
        <x:v>0</x:v>
      </x:c>
      <x:c r="JH92">
        <x:v>0</x:v>
      </x:c>
      <x:c r="JI92">
        <x:v>0</x:v>
      </x:c>
      <x:c r="JJ92">
        <x:v>0</x:v>
      </x:c>
      <x:c r="JK92">
        <x:v>0</x:v>
      </x:c>
      <x:c r="JL92">
        <x:v>0</x:v>
      </x:c>
      <x:c r="JM92">
        <x:v>0</x:v>
      </x:c>
      <x:c r="JN92">
        <x:v>0</x:v>
      </x:c>
      <x:c r="JO92">
        <x:v>0</x:v>
      </x:c>
      <x:c r="JP92">
        <x:v>0</x:v>
      </x:c>
      <x:c r="JQ92">
        <x:v>0</x:v>
      </x:c>
      <x:c r="JR92">
        <x:v>0</x:v>
      </x:c>
      <x:c r="JS92">
        <x:v>0</x:v>
      </x:c>
      <x:c r="JT92">
        <x:v>0</x:v>
      </x:c>
      <x:c r="JU92">
        <x:v>0</x:v>
      </x:c>
      <x:c r="JV92">
        <x:v>0</x:v>
      </x:c>
      <x:c r="JW92">
        <x:v>0</x:v>
      </x:c>
      <x:c r="JX92">
        <x:v>0</x:v>
      </x:c>
      <x:c r="JY92">
        <x:v>0</x:v>
      </x:c>
      <x:c r="JZ92">
        <x:v>0</x:v>
      </x:c>
      <x:c r="KA92">
        <x:v>0</x:v>
      </x:c>
      <x:c r="KB92">
        <x:v>0</x:v>
      </x:c>
      <x:c r="KC92">
        <x:v>0</x:v>
      </x:c>
      <x:c r="KD92">
        <x:v>0</x:v>
      </x:c>
      <x:c r="KE92">
        <x:v>0</x:v>
      </x:c>
      <x:c r="KF92">
        <x:v>0</x:v>
      </x:c>
      <x:c r="KG92">
        <x:v>0</x:v>
      </x:c>
      <x:c r="KH92">
        <x:v>0</x:v>
      </x:c>
      <x:c r="KI92">
        <x:v>0</x:v>
      </x:c>
      <x:c r="KJ92">
        <x:v>0</x:v>
      </x:c>
      <x:c r="KK92">
        <x:v>0</x:v>
      </x:c>
      <x:c r="KL92">
        <x:v>0</x:v>
      </x:c>
      <x:c r="KM92">
        <x:v>0</x:v>
      </x:c>
      <x:c r="KN92">
        <x:v>0</x:v>
      </x:c>
      <x:c r="KO92">
        <x:v>0</x:v>
      </x:c>
      <x:c r="KP92">
        <x:v>0</x:v>
      </x:c>
      <x:c r="KQ92">
        <x:v>0</x:v>
      </x:c>
      <x:c r="KR92">
        <x:v>0</x:v>
      </x:c>
      <x:c r="KS92">
        <x:v>0</x:v>
      </x:c>
      <x:c r="KT92">
        <x:v>0</x:v>
      </x:c>
      <x:c r="KU92">
        <x:v>0</x:v>
      </x:c>
      <x:c r="KV92">
        <x:v>0</x:v>
      </x:c>
      <x:c r="KW92">
        <x:v>0</x:v>
      </x:c>
      <x:c r="KX92">
        <x:v>0</x:v>
      </x:c>
      <x:c r="KY92">
        <x:v>0</x:v>
      </x:c>
      <x:c r="KZ92">
        <x:v>0</x:v>
      </x:c>
      <x:c r="LA92">
        <x:v>0</x:v>
      </x:c>
      <x:c r="LB92">
        <x:v>0</x:v>
      </x:c>
      <x:c r="LC92">
        <x:v>0</x:v>
      </x:c>
      <x:c r="LD92">
        <x:v>0</x:v>
      </x:c>
      <x:c r="LE92">
        <x:v>0</x:v>
      </x:c>
      <x:c r="LF92">
        <x:v>0</x:v>
      </x:c>
      <x:c r="LG92">
        <x:v>0</x:v>
      </x:c>
      <x:c r="LH92">
        <x:v>0</x:v>
      </x:c>
      <x:c r="LI92">
        <x:v>0</x:v>
      </x:c>
      <x:c r="LJ92">
        <x:v>0</x:v>
      </x:c>
      <x:c r="LK92">
        <x:v>0</x:v>
      </x:c>
      <x:c r="LL92">
        <x:v>0</x:v>
      </x:c>
      <x:c r="LM92">
        <x:v>0</x:v>
      </x:c>
      <x:c r="LN92">
        <x:v>0</x:v>
      </x:c>
      <x:c r="LO92">
        <x:v>0</x:v>
      </x:c>
      <x:c r="LP92">
        <x:v>0</x:v>
      </x:c>
      <x:c r="LQ92">
        <x:v>0</x:v>
      </x:c>
      <x:c r="LR92">
        <x:v>0</x:v>
      </x:c>
      <x:c r="LS92">
        <x:v>0</x:v>
      </x:c>
      <x:c r="LT92">
        <x:v>0</x:v>
      </x:c>
      <x:c r="LU92">
        <x:v>0</x:v>
      </x:c>
      <x:c r="LV92">
        <x:v>0</x:v>
      </x:c>
      <x:c r="LW92">
        <x:v>0</x:v>
      </x:c>
      <x:c r="LX92">
        <x:v>0</x:v>
      </x:c>
      <x:c r="LY92">
        <x:v>0</x:v>
      </x:c>
      <x:c r="LZ92">
        <x:v>0</x:v>
      </x:c>
      <x:c r="MA92">
        <x:v>0</x:v>
      </x:c>
      <x:c r="MB92">
        <x:v>0</x:v>
      </x:c>
      <x:c r="MC92">
        <x:v>0</x:v>
      </x:c>
      <x:c r="MD92">
        <x:v>0</x:v>
      </x:c>
      <x:c r="ME92">
        <x:v>0</x:v>
      </x:c>
      <x:c r="MF92">
        <x:v>0</x:v>
      </x:c>
      <x:c r="MG92">
        <x:v>0</x:v>
      </x:c>
      <x:c r="MH92">
        <x:v>0</x:v>
      </x:c>
      <x:c r="MI92">
        <x:v>0</x:v>
      </x:c>
      <x:c r="MJ92">
        <x:v>0</x:v>
      </x:c>
      <x:c r="MK92">
        <x:v>0</x:v>
      </x:c>
      <x:c r="ML92">
        <x:v>0</x:v>
      </x:c>
      <x:c r="MM92">
        <x:v>0</x:v>
      </x:c>
      <x:c r="MN92">
        <x:v>0</x:v>
      </x:c>
      <x:c r="MO92">
        <x:v>0</x:v>
      </x:c>
      <x:c r="MP92">
        <x:v>0</x:v>
      </x:c>
      <x:c r="MQ92">
        <x:v>0</x:v>
      </x:c>
      <x:c r="MR92">
        <x:v>0</x:v>
      </x:c>
      <x:c r="MS92">
        <x:v>0</x:v>
      </x:c>
      <x:c r="MT92">
        <x:v>0</x:v>
      </x:c>
      <x:c r="MU92">
        <x:v>0</x:v>
      </x:c>
      <x:c r="MV92">
        <x:v>0</x:v>
      </x:c>
      <x:c r="MW92">
        <x:v>0</x:v>
      </x:c>
      <x:c r="MX92">
        <x:v>0</x:v>
      </x:c>
      <x:c r="MY92">
        <x:v>0</x:v>
      </x:c>
      <x:c r="MZ92">
        <x:v>0</x:v>
      </x:c>
      <x:c r="NA92">
        <x:v>0</x:v>
      </x:c>
      <x:c r="NB92">
        <x:v>0</x:v>
      </x:c>
      <x:c r="NC92">
        <x:v>0</x:v>
      </x:c>
      <x:c r="ND92">
        <x:v>0</x:v>
      </x:c>
      <x:c r="NE92">
        <x:v>0</x:v>
      </x:c>
      <x:c r="NF92">
        <x:v>0</x:v>
      </x:c>
      <x:c r="NG92">
        <x:v>0</x:v>
      </x:c>
      <x:c r="NH92">
        <x:v>0</x:v>
      </x:c>
      <x:c r="NI92">
        <x:v>0</x:v>
      </x:c>
      <x:c r="NJ92">
        <x:v>0</x:v>
      </x:c>
      <x:c r="NK92">
        <x:v>0</x:v>
      </x:c>
      <x:c r="NL92">
        <x:v>0</x:v>
      </x:c>
      <x:c r="NM92">
        <x:v>0</x:v>
      </x:c>
      <x:c r="NN92">
        <x:v>0</x:v>
      </x:c>
      <x:c r="NO92">
        <x:v>0</x:v>
      </x:c>
      <x:c r="NP92">
        <x:v>0</x:v>
      </x:c>
      <x:c r="NQ92">
        <x:v>0</x:v>
      </x:c>
      <x:c r="NR92">
        <x:v>0</x:v>
      </x:c>
      <x:c r="NS92">
        <x:v>0</x:v>
      </x:c>
      <x:c r="NT92">
        <x:v>0</x:v>
      </x:c>
      <x:c r="NU92">
        <x:v>0</x:v>
      </x:c>
      <x:c r="NV92">
        <x:v>0</x:v>
      </x:c>
      <x:c r="NW92">
        <x:v>0</x:v>
      </x:c>
      <x:c r="NX92">
        <x:v>0</x:v>
      </x:c>
      <x:c r="NY92">
        <x:v>0</x:v>
      </x:c>
      <x:c r="NZ92">
        <x:v>0</x:v>
      </x:c>
      <x:c r="OA92">
        <x:v>0</x:v>
      </x:c>
      <x:c r="OB92">
        <x:v>0</x:v>
      </x:c>
      <x:c r="OC92">
        <x:v>0</x:v>
      </x:c>
      <x:c r="OD92">
        <x:v>0</x:v>
      </x:c>
      <x:c r="OE92">
        <x:v>0</x:v>
      </x:c>
      <x:c r="OF92">
        <x:v>0</x:v>
      </x:c>
      <x:c r="OG92">
        <x:v>0</x:v>
      </x:c>
      <x:c r="OH92">
        <x:v>0</x:v>
      </x:c>
      <x:c r="OI92">
        <x:v>0</x:v>
      </x:c>
      <x:c r="OJ92">
        <x:v>0</x:v>
      </x:c>
      <x:c r="OK92">
        <x:v>0</x:v>
      </x:c>
      <x:c r="OL92">
        <x:v>0</x:v>
      </x:c>
      <x:c r="OM92">
        <x:v>0</x:v>
      </x:c>
      <x:c r="ON92">
        <x:v>0</x:v>
      </x:c>
      <x:c r="OO92">
        <x:v>0</x:v>
      </x:c>
      <x:c r="OP92">
        <x:v>0</x:v>
      </x:c>
      <x:c r="OQ92">
        <x:v>0</x:v>
      </x:c>
      <x:c r="OR92">
        <x:v>0</x:v>
      </x:c>
      <x:c r="OS92">
        <x:v>0</x:v>
      </x:c>
      <x:c r="OT92">
        <x:v>0</x:v>
      </x:c>
      <x:c r="OU92">
        <x:v>0</x:v>
      </x:c>
      <x:c r="OV92">
        <x:v>0</x:v>
      </x:c>
      <x:c r="OW92">
        <x:v>0</x:v>
      </x:c>
      <x:c r="OX92">
        <x:v>0</x:v>
      </x:c>
      <x:c r="OY92">
        <x:v>0</x:v>
      </x:c>
      <x:c r="OZ92">
        <x:v>0</x:v>
      </x:c>
      <x:c r="PA92">
        <x:v>0</x:v>
      </x:c>
      <x:c r="PB92">
        <x:v>0</x:v>
      </x:c>
      <x:c r="PC92">
        <x:v>0</x:v>
      </x:c>
      <x:c r="PD92">
        <x:v>0</x:v>
      </x:c>
      <x:c r="PE92">
        <x:v>0</x:v>
      </x:c>
      <x:c r="PF92">
        <x:v>0</x:v>
      </x:c>
      <x:c r="PG92">
        <x:v>0</x:v>
      </x:c>
      <x:c r="PH92">
        <x:v>0</x:v>
      </x:c>
      <x:c r="PI92">
        <x:v>0</x:v>
      </x:c>
      <x:c r="PJ92">
        <x:v>0</x:v>
      </x:c>
      <x:c r="PK92">
        <x:v>0</x:v>
      </x:c>
      <x:c r="PL92">
        <x:v>0</x:v>
      </x:c>
      <x:c r="PM92">
        <x:v>0</x:v>
      </x:c>
      <x:c r="PN92">
        <x:v>0</x:v>
      </x:c>
      <x:c r="PO92">
        <x:v>0</x:v>
      </x:c>
      <x:c r="PP92">
        <x:v>0</x:v>
      </x:c>
      <x:c r="PQ92">
        <x:v>0</x:v>
      </x:c>
      <x:c r="PR92">
        <x:v>0</x:v>
      </x:c>
      <x:c r="PS92">
        <x:v>0</x:v>
      </x:c>
      <x:c r="PT92">
        <x:v>0</x:v>
      </x:c>
      <x:c r="PU92">
        <x:v>0</x:v>
      </x:c>
      <x:c r="PV92">
        <x:v>0</x:v>
      </x:c>
      <x:c r="PW92">
        <x:v>0</x:v>
      </x:c>
      <x:c r="PX92">
        <x:v>0</x:v>
      </x:c>
      <x:c r="PY92">
        <x:v>0</x:v>
      </x:c>
      <x:c r="PZ92">
        <x:v>0</x:v>
      </x:c>
      <x:c r="QA92">
        <x:v>0</x:v>
      </x:c>
      <x:c r="QB92">
        <x:v>0</x:v>
      </x:c>
      <x:c r="QC92">
        <x:v>0</x:v>
      </x:c>
      <x:c r="QD92">
        <x:v>0</x:v>
      </x:c>
      <x:c r="QE92">
        <x:v>0</x:v>
      </x:c>
      <x:c r="QF92">
        <x:v>0</x:v>
      </x:c>
      <x:c r="QG92">
        <x:v>0</x:v>
      </x:c>
      <x:c r="QH92">
        <x:v>0</x:v>
      </x:c>
      <x:c r="QI92">
        <x:v>0</x:v>
      </x:c>
      <x:c r="QJ92">
        <x:v>0</x:v>
      </x:c>
      <x:c r="QK92">
        <x:v>0</x:v>
      </x:c>
      <x:c r="QL92">
        <x:v>0</x:v>
      </x:c>
      <x:c r="QM92">
        <x:v>0</x:v>
      </x:c>
      <x:c r="QN92">
        <x:v>0</x:v>
      </x:c>
      <x:c r="QO92">
        <x:v>0</x:v>
      </x:c>
      <x:c r="QP92">
        <x:v>0</x:v>
      </x:c>
      <x:c r="QQ92">
        <x:v>0</x:v>
      </x:c>
      <x:c r="QR92">
        <x:v>0</x:v>
      </x:c>
      <x:c r="QS92">
        <x:v>0</x:v>
      </x:c>
      <x:c r="QT92">
        <x:v>0</x:v>
      </x:c>
      <x:c r="QU92">
        <x:v>0</x:v>
      </x:c>
      <x:c r="QV92">
        <x:v>0</x:v>
      </x:c>
      <x:c r="QW92">
        <x:v>0</x:v>
      </x:c>
      <x:c r="QX92">
        <x:v>0</x:v>
      </x:c>
      <x:c r="QY92">
        <x:v>0</x:v>
      </x:c>
      <x:c r="QZ92">
        <x:v>0</x:v>
      </x:c>
      <x:c r="RA92">
        <x:v>0</x:v>
      </x:c>
      <x:c r="RB92">
        <x:v>0</x:v>
      </x:c>
      <x:c r="RC92">
        <x:v>0</x:v>
      </x:c>
      <x:c r="RD92">
        <x:v>0</x:v>
      </x:c>
      <x:c r="RE92">
        <x:v>0</x:v>
      </x:c>
      <x:c r="RF92">
        <x:v>0</x:v>
      </x:c>
      <x:c r="RG92">
        <x:v>0</x:v>
      </x:c>
      <x:c r="RH92">
        <x:v>0</x:v>
      </x:c>
      <x:c r="RI92">
        <x:v>0</x:v>
      </x:c>
      <x:c r="RJ92">
        <x:v>0</x:v>
      </x:c>
      <x:c r="RK92">
        <x:v>0</x:v>
      </x:c>
      <x:c r="RL92">
        <x:v>0</x:v>
      </x:c>
      <x:c r="RM92">
        <x:v>0</x:v>
      </x:c>
      <x:c r="RN92">
        <x:v>0</x:v>
      </x:c>
      <x:c r="RO92">
        <x:v>0</x:v>
      </x:c>
      <x:c r="RP92">
        <x:v>0</x:v>
      </x:c>
      <x:c r="RQ92">
        <x:v>0</x:v>
      </x:c>
      <x:c r="RR92">
        <x:v>0</x:v>
      </x:c>
      <x:c r="RS92">
        <x:v>0</x:v>
      </x:c>
      <x:c r="RT92">
        <x:v>0</x:v>
      </x:c>
      <x:c r="RU92">
        <x:v>0</x:v>
      </x:c>
      <x:c r="RV92">
        <x:v>0</x:v>
      </x:c>
      <x:c r="RW92">
        <x:v>0</x:v>
      </x:c>
      <x:c r="RX92">
        <x:v>0</x:v>
      </x:c>
      <x:c r="RY92">
        <x:v>0</x:v>
      </x:c>
      <x:c r="RZ92">
        <x:v>0</x:v>
      </x:c>
      <x:c r="SA92">
        <x:v>0</x:v>
      </x:c>
      <x:c r="SB92">
        <x:v>0</x:v>
      </x:c>
      <x:c r="SC92">
        <x:v>0</x:v>
      </x:c>
      <x:c r="SD92">
        <x:v>0</x:v>
      </x:c>
      <x:c r="SE92">
        <x:v>0</x:v>
      </x:c>
      <x:c r="SF92">
        <x:v>0</x:v>
      </x:c>
      <x:c r="SG92">
        <x:v>0</x:v>
      </x:c>
      <x:c r="SH92">
        <x:v>0</x:v>
      </x:c>
      <x:c r="SI92">
        <x:v>0</x:v>
      </x:c>
      <x:c r="SJ92">
        <x:v>0</x:v>
      </x:c>
      <x:c r="SK92">
        <x:v>0</x:v>
      </x:c>
      <x:c r="SL92">
        <x:v>0</x:v>
      </x:c>
      <x:c r="SM92">
        <x:v>0</x:v>
      </x:c>
      <x:c r="SN92">
        <x:v>0</x:v>
      </x:c>
      <x:c r="SO92">
        <x:v>0</x:v>
      </x:c>
      <x:c r="SP92">
        <x:v>0</x:v>
      </x:c>
      <x:c r="SQ92">
        <x:v>0</x:v>
      </x:c>
      <x:c r="SR92">
        <x:v>0</x:v>
      </x:c>
      <x:c r="SS92">
        <x:v>0</x:v>
      </x:c>
      <x:c r="ST92">
        <x:v>0</x:v>
      </x:c>
      <x:c r="SU92">
        <x:v>0</x:v>
      </x:c>
      <x:c r="SV92">
        <x:v>0</x:v>
      </x:c>
      <x:c r="SW92">
        <x:v>0</x:v>
      </x:c>
      <x:c r="SX92">
        <x:v>0</x:v>
      </x:c>
      <x:c r="SY92">
        <x:v>0</x:v>
      </x:c>
      <x:c r="SZ92">
        <x:v>0</x:v>
      </x:c>
      <x:c r="TA92">
        <x:v>0</x:v>
      </x:c>
      <x:c r="TB92">
        <x:v>0</x:v>
      </x:c>
      <x:c r="TC92">
        <x:v>0</x:v>
      </x:c>
      <x:c r="TD92">
        <x:v>0</x:v>
      </x:c>
      <x:c r="TE92">
        <x:v>0</x:v>
      </x:c>
      <x:c r="TF92">
        <x:v>0</x:v>
      </x:c>
      <x:c r="TG92">
        <x:v>0</x:v>
      </x:c>
      <x:c r="TH92">
        <x:v>0</x:v>
      </x:c>
      <x:c r="TI92">
        <x:v>0</x:v>
      </x:c>
      <x:c r="TJ92">
        <x:v>0</x:v>
      </x:c>
      <x:c r="TK92">
        <x:v>0</x:v>
      </x:c>
      <x:c r="TL92">
        <x:v>0</x:v>
      </x:c>
      <x:c r="TM92">
        <x:v>0</x:v>
      </x:c>
      <x:c r="TN92">
        <x:v>0</x:v>
      </x:c>
      <x:c r="TO92">
        <x:v>0</x:v>
      </x:c>
      <x:c r="TP92">
        <x:v>0</x:v>
      </x:c>
      <x:c r="TQ92">
        <x:v>0</x:v>
      </x:c>
      <x:c r="TR92">
        <x:v>0</x:v>
      </x:c>
      <x:c r="TS92">
        <x:v>0</x:v>
      </x:c>
      <x:c r="TT92">
        <x:v>0</x:v>
      </x:c>
      <x:c r="TU92">
        <x:v>0</x:v>
      </x:c>
      <x:c r="TV92">
        <x:v>0</x:v>
      </x:c>
      <x:c r="TW92">
        <x:v>0</x:v>
      </x:c>
      <x:c r="TX92">
        <x:v>0</x:v>
      </x:c>
      <x:c r="TY92">
        <x:v>0</x:v>
      </x:c>
      <x:c r="TZ92">
        <x:v>0</x:v>
      </x:c>
      <x:c r="UA92">
        <x:v>0</x:v>
      </x:c>
      <x:c r="UB92">
        <x:v>0</x:v>
      </x:c>
      <x:c r="UC92">
        <x:v>0</x:v>
      </x:c>
      <x:c r="UD92">
        <x:v>0</x:v>
      </x:c>
      <x:c r="UE92">
        <x:v>0</x:v>
      </x:c>
      <x:c r="UF92">
        <x:v>0</x:v>
      </x:c>
      <x:c r="UG92">
        <x:v>0</x:v>
      </x:c>
      <x:c r="UH92">
        <x:v>0</x:v>
      </x:c>
      <x:c r="UI92">
        <x:v>0</x:v>
      </x:c>
      <x:c r="UJ92">
        <x:v>0</x:v>
      </x:c>
      <x:c r="UK92">
        <x:v>0</x:v>
      </x:c>
      <x:c r="UL92">
        <x:v>0</x:v>
      </x:c>
      <x:c r="UM92">
        <x:v>0</x:v>
      </x:c>
      <x:c r="UN92">
        <x:v>0</x:v>
      </x:c>
      <x:c r="UO92">
        <x:v>0</x:v>
      </x:c>
      <x:c r="UP92">
        <x:v>0</x:v>
      </x:c>
      <x:c r="UQ92">
        <x:v>0</x:v>
      </x:c>
      <x:c r="UR92">
        <x:v>0</x:v>
      </x:c>
      <x:c r="US92">
        <x:v>0</x:v>
      </x:c>
      <x:c r="UT92">
        <x:v>0</x:v>
      </x:c>
      <x:c r="UU92">
        <x:v>0</x:v>
      </x:c>
      <x:c r="UV92">
        <x:v>0</x:v>
      </x:c>
      <x:c r="UW92">
        <x:v>0</x:v>
      </x:c>
      <x:c r="UX92">
        <x:v>0</x:v>
      </x:c>
      <x:c r="UY92">
        <x:v>0</x:v>
      </x:c>
      <x:c r="UZ92">
        <x:v>0</x:v>
      </x:c>
      <x:c r="VA92">
        <x:v>0</x:v>
      </x:c>
      <x:c r="VB92">
        <x:v>0</x:v>
      </x:c>
      <x:c r="VC92">
        <x:v>0</x:v>
      </x:c>
      <x:c r="VD92">
        <x:v>0</x:v>
      </x:c>
      <x:c r="VE92">
        <x:v>0</x:v>
      </x:c>
      <x:c r="VF92">
        <x:v>0</x:v>
      </x:c>
      <x:c r="VG92">
        <x:v>0</x:v>
      </x:c>
      <x:c r="VH92">
        <x:v>0</x:v>
      </x:c>
      <x:c r="VI92">
        <x:v>0</x:v>
      </x:c>
      <x:c r="VJ92">
        <x:v>0</x:v>
      </x:c>
      <x:c r="VK92">
        <x:v>0</x:v>
      </x:c>
      <x:c r="VL92">
        <x:v>0</x:v>
      </x:c>
      <x:c r="VM92">
        <x:v>0</x:v>
      </x:c>
      <x:c r="VN92">
        <x:v>0</x:v>
      </x:c>
      <x:c r="VO92">
        <x:v>0</x:v>
      </x:c>
      <x:c r="VP92">
        <x:v>0</x:v>
      </x:c>
      <x:c r="VQ92">
        <x:v>0</x:v>
      </x:c>
      <x:c r="VR92">
        <x:v>0</x:v>
      </x:c>
      <x:c r="VS92">
        <x:v>0</x:v>
      </x:c>
      <x:c r="VT92">
        <x:v>0</x:v>
      </x:c>
      <x:c r="VU92">
        <x:v>0</x:v>
      </x:c>
      <x:c r="VV92">
        <x:v>0</x:v>
      </x:c>
      <x:c r="VW92">
        <x:v>0</x:v>
      </x:c>
      <x:c r="VX92">
        <x:v>0</x:v>
      </x:c>
      <x:c r="VY92">
        <x:v>0</x:v>
      </x:c>
      <x:c r="VZ92">
        <x:v>0</x:v>
      </x:c>
      <x:c r="WA92">
        <x:v>0</x:v>
      </x:c>
      <x:c r="WB92">
        <x:v>0</x:v>
      </x:c>
      <x:c r="WC92">
        <x:v>0</x:v>
      </x:c>
      <x:c r="WD92">
        <x:v>0</x:v>
      </x:c>
      <x:c r="WE92">
        <x:v>0</x:v>
      </x:c>
      <x:c r="WF92">
        <x:v>0</x:v>
      </x:c>
      <x:c r="WG92">
        <x:v>0</x:v>
      </x:c>
      <x:c r="WH92">
        <x:v>0</x:v>
      </x:c>
      <x:c r="WI92">
        <x:v>0</x:v>
      </x:c>
      <x:c r="WJ92">
        <x:v>0</x:v>
      </x:c>
      <x:c r="WK92">
        <x:v>0</x:v>
      </x:c>
      <x:c r="WL92">
        <x:v>0</x:v>
      </x:c>
      <x:c r="WM92">
        <x:v>0</x:v>
      </x:c>
      <x:c r="WN92">
        <x:v>0</x:v>
      </x:c>
      <x:c r="WO92">
        <x:v>0</x:v>
      </x:c>
      <x:c r="WP92">
        <x:v>0</x:v>
      </x:c>
      <x:c r="WQ92">
        <x:v>0</x:v>
      </x:c>
      <x:c r="WR92">
        <x:v>0</x:v>
      </x:c>
      <x:c r="WS92">
        <x:v>0</x:v>
      </x:c>
      <x:c r="WT92">
        <x:v>0</x:v>
      </x:c>
      <x:c r="WU92">
        <x:v>0</x:v>
      </x:c>
      <x:c r="WV92">
        <x:v>0</x:v>
      </x:c>
      <x:c r="WW92">
        <x:v>0</x:v>
      </x:c>
      <x:c r="WX92">
        <x:v>0</x:v>
      </x:c>
      <x:c r="WY92">
        <x:v>0</x:v>
      </x:c>
      <x:c r="WZ92">
        <x:v>0</x:v>
      </x:c>
      <x:c r="XA92">
        <x:v>0</x:v>
      </x:c>
      <x:c r="XB92">
        <x:v>0</x:v>
      </x:c>
      <x:c r="XC92">
        <x:v>0</x:v>
      </x:c>
      <x:c r="XD92">
        <x:v>0</x:v>
      </x:c>
      <x:c r="XE92">
        <x:v>0</x:v>
      </x:c>
      <x:c r="XF92">
        <x:v>0</x:v>
      </x:c>
      <x:c r="XG92">
        <x:v>0</x:v>
      </x:c>
      <x:c r="XH92">
        <x:v>0</x:v>
      </x:c>
      <x:c r="XI92">
        <x:v>0</x:v>
      </x:c>
      <x:c r="XJ92">
        <x:v>0</x:v>
      </x:c>
      <x:c r="XK92">
        <x:v>0</x:v>
      </x:c>
      <x:c r="XL92">
        <x:v>0</x:v>
      </x:c>
      <x:c r="XM92">
        <x:v>0</x:v>
      </x:c>
      <x:c r="XN92">
        <x:v>0</x:v>
      </x:c>
      <x:c r="XO92">
        <x:v>0</x:v>
      </x:c>
      <x:c r="XP92">
        <x:v>0</x:v>
      </x:c>
      <x:c r="XQ92">
        <x:v>0</x:v>
      </x:c>
      <x:c r="XR92">
        <x:v>0</x:v>
      </x:c>
      <x:c r="XS92">
        <x:v>0</x:v>
      </x:c>
      <x:c r="XT92">
        <x:v>0</x:v>
      </x:c>
      <x:c r="XU92">
        <x:v>0</x:v>
      </x:c>
      <x:c r="XV92">
        <x:v>0</x:v>
      </x:c>
      <x:c r="XW92">
        <x:v>0</x:v>
      </x:c>
      <x:c r="XX92">
        <x:v>0</x:v>
      </x:c>
      <x:c r="XY92">
        <x:v>0</x:v>
      </x:c>
      <x:c r="XZ92">
        <x:v>0</x:v>
      </x:c>
      <x:c r="YA92">
        <x:v>0</x:v>
      </x:c>
      <x:c r="YB92">
        <x:v>0</x:v>
      </x:c>
      <x:c r="YC92">
        <x:v>0</x:v>
      </x:c>
      <x:c r="YD92">
        <x:v>0</x:v>
      </x:c>
      <x:c r="YE92">
        <x:v>0</x:v>
      </x:c>
      <x:c r="YF92">
        <x:v>0</x:v>
      </x:c>
      <x:c r="YG92">
        <x:v>0</x:v>
      </x:c>
      <x:c r="YH92">
        <x:v>0</x:v>
      </x:c>
      <x:c r="YI92">
        <x:v>0</x:v>
      </x:c>
      <x:c r="YJ92">
        <x:v>0</x:v>
      </x:c>
      <x:c r="YK92">
        <x:v>0</x:v>
      </x:c>
      <x:c r="YL92">
        <x:v>0</x:v>
      </x:c>
      <x:c r="YM92">
        <x:v>0</x:v>
      </x:c>
      <x:c r="YN92">
        <x:v>0</x:v>
      </x:c>
      <x:c r="YO92">
        <x:v>0</x:v>
      </x:c>
      <x:c r="YP92">
        <x:v>0</x:v>
      </x:c>
      <x:c r="YQ92">
        <x:v>0</x:v>
      </x:c>
      <x:c r="YR92">
        <x:v>0</x:v>
      </x:c>
      <x:c r="YS92">
        <x:v>1</x:v>
      </x:c>
      <x:c r="YT92">
        <x:v>0</x:v>
      </x:c>
      <x:c r="YU92">
        <x:v>0</x:v>
      </x:c>
      <x:c r="YV92">
        <x:v>0</x:v>
      </x:c>
      <x:c r="YW92">
        <x:v>0</x:v>
      </x:c>
      <x:c r="YX92">
        <x:v>0</x:v>
      </x:c>
      <x:c r="YY92">
        <x:v>0</x:v>
      </x:c>
      <x:c r="YZ92">
        <x:v>0</x:v>
      </x:c>
      <x:c r="ZA92">
        <x:v>0</x:v>
      </x:c>
      <x:c r="ZB92">
        <x:v>0</x:v>
      </x:c>
      <x:c r="ZC92">
        <x:v>0</x:v>
      </x:c>
      <x:c r="ZD92">
        <x:v>0</x:v>
      </x:c>
      <x:c r="ZE92">
        <x:v>0</x:v>
      </x:c>
      <x:c r="ZF92">
        <x:v>0</x:v>
      </x:c>
      <x:c r="ZG92">
        <x:v>0</x:v>
      </x:c>
      <x:c r="ZH92">
        <x:v>0</x:v>
      </x:c>
      <x:c r="ZI92">
        <x:v>0</x:v>
      </x:c>
      <x:c r="ZJ92">
        <x:v>0</x:v>
      </x:c>
      <x:c r="ZK92">
        <x:v>0</x:v>
      </x:c>
      <x:c r="ZL92">
        <x:v>0</x:v>
      </x:c>
      <x:c r="ZM92">
        <x:v>0</x:v>
      </x:c>
      <x:c r="ZN92">
        <x:v>0</x:v>
      </x:c>
      <x:c r="ZO92">
        <x:v>0</x:v>
      </x:c>
      <x:c r="ZP92">
        <x:v>0</x:v>
      </x:c>
      <x:c r="ZQ92">
        <x:v>0</x:v>
      </x:c>
      <x:c r="ZR92">
        <x:v>0</x:v>
      </x:c>
      <x:c r="ZS92">
        <x:v>0</x:v>
      </x:c>
      <x:c r="ZT92">
        <x:v>0</x:v>
      </x:c>
      <x:c r="ZU92">
        <x:v>0</x:v>
      </x:c>
      <x:c r="ZV92">
        <x:v>0</x:v>
      </x:c>
      <x:c r="ZW92">
        <x:v>0</x:v>
      </x:c>
      <x:c r="ZX92">
        <x:v>1</x:v>
      </x:c>
      <x:c r="ZY92">
        <x:v>0</x:v>
      </x:c>
      <x:c r="ZZ92">
        <x:v>0</x:v>
      </x:c>
      <x:c r="AAA92">
        <x:v>0</x:v>
      </x:c>
      <x:c r="AAB92">
        <x:v>0</x:v>
      </x:c>
      <x:c r="AAC92">
        <x:v>0</x:v>
      </x:c>
      <x:c r="AAD92">
        <x:v>0</x:v>
      </x:c>
      <x:c r="AAE92">
        <x:v>0</x:v>
      </x:c>
      <x:c r="AAF92">
        <x:v>0</x:v>
      </x:c>
      <x:c r="AAG92">
        <x:v>0</x:v>
      </x:c>
      <x:c r="AAH92">
        <x:v>0</x:v>
      </x:c>
      <x:c r="AAI92">
        <x:v>0</x:v>
      </x:c>
      <x:c r="AAJ92">
        <x:v>0</x:v>
      </x:c>
      <x:c r="AAK92">
        <x:v>1</x:v>
      </x:c>
      <x:c r="AAL92">
        <x:v>0</x:v>
      </x:c>
      <x:c r="AAM92">
        <x:v>0</x:v>
      </x:c>
      <x:c r="AAN92">
        <x:v>0</x:v>
      </x:c>
      <x:c r="AAO92">
        <x:v>0</x:v>
      </x:c>
      <x:c r="AAP92">
        <x:v>0</x:v>
      </x:c>
      <x:c r="AAQ92">
        <x:v>0</x:v>
      </x:c>
      <x:c r="AAR92">
        <x:v>0</x:v>
      </x:c>
      <x:c r="AAS92">
        <x:v>0</x:v>
      </x:c>
      <x:c r="AAT92">
        <x:v>0</x:v>
      </x:c>
      <x:c r="AAU92">
        <x:v>0</x:v>
      </x:c>
      <x:c r="AAV92">
        <x:v>0</x:v>
      </x:c>
      <x:c r="AAW92">
        <x:v>0</x:v>
      </x:c>
      <x:c r="AAX92">
        <x:v>0</x:v>
      </x:c>
      <x:c r="AAY92">
        <x:v>0</x:v>
      </x:c>
      <x:c r="AAZ92">
        <x:v>0</x:v>
      </x:c>
      <x:c r="ABA92">
        <x:v>0</x:v>
      </x:c>
      <x:c r="ABB92">
        <x:v>0</x:v>
      </x:c>
      <x:c r="ABC92">
        <x:v>0</x:v>
      </x:c>
      <x:c r="ABD92">
        <x:v>0</x:v>
      </x:c>
      <x:c r="ABE92">
        <x:v>0</x:v>
      </x:c>
      <x:c r="ABF92">
        <x:v>0</x:v>
      </x:c>
      <x:c r="ABG92">
        <x:v>0</x:v>
      </x:c>
      <x:c r="ABH92">
        <x:v>0</x:v>
      </x:c>
      <x:c r="ABI92">
        <x:v>0</x:v>
      </x:c>
      <x:c r="ABJ92">
        <x:v>0</x:v>
      </x:c>
      <x:c r="ABK92">
        <x:v>0</x:v>
      </x:c>
      <x:c r="ABL92">
        <x:v>0</x:v>
      </x:c>
      <x:c r="ABM92">
        <x:v>0</x:v>
      </x:c>
      <x:c r="ABN92">
        <x:v>0</x:v>
      </x:c>
      <x:c r="ABO92">
        <x:v>0</x:v>
      </x:c>
      <x:c r="ABP92">
        <x:v>0</x:v>
      </x:c>
      <x:c r="ABQ92">
        <x:v>0</x:v>
      </x:c>
      <x:c r="ABR92">
        <x:v>0</x:v>
      </x:c>
      <x:c r="ABS92">
        <x:v>0</x:v>
      </x:c>
      <x:c r="ABT92">
        <x:v>0</x:v>
      </x:c>
      <x:c r="ABU92">
        <x:v>0</x:v>
      </x:c>
      <x:c r="ABV92">
        <x:v>0</x:v>
      </x:c>
      <x:c r="ABW92">
        <x:v>0</x:v>
      </x:c>
      <x:c r="ABX92">
        <x:v>0</x:v>
      </x:c>
      <x:c r="ABY92">
        <x:v>0</x:v>
      </x:c>
      <x:c r="ABZ92">
        <x:v>0</x:v>
      </x:c>
      <x:c r="ACA92">
        <x:v>0</x:v>
      </x:c>
      <x:c r="ACB92">
        <x:v>0</x:v>
      </x:c>
      <x:c r="ACC92">
        <x:v>0</x:v>
      </x:c>
      <x:c r="ACD92">
        <x:v>0</x:v>
      </x:c>
      <x:c r="ACE92">
        <x:v>0</x:v>
      </x:c>
      <x:c r="ACF92">
        <x:v>0</x:v>
      </x:c>
      <x:c r="ACG92">
        <x:v>0</x:v>
      </x:c>
      <x:c r="ACH92">
        <x:v>0</x:v>
      </x:c>
      <x:c r="ACI92">
        <x:v>0</x:v>
      </x:c>
      <x:c r="ACJ92">
        <x:v>0</x:v>
      </x:c>
      <x:c r="ACK92">
        <x:v>0</x:v>
      </x:c>
      <x:c r="ACL92">
        <x:v>0</x:v>
      </x:c>
      <x:c r="ACM92">
        <x:v>0</x:v>
      </x:c>
      <x:c r="ACN92">
        <x:v>0</x:v>
      </x:c>
      <x:c r="ACO92">
        <x:v>0</x:v>
      </x:c>
      <x:c r="ACP92">
        <x:v>0</x:v>
      </x:c>
      <x:c r="ACQ92">
        <x:v>0</x:v>
      </x:c>
      <x:c r="ACR92">
        <x:v>0</x:v>
      </x:c>
      <x:c r="ACS92">
        <x:v>0</x:v>
      </x:c>
      <x:c r="ACT92">
        <x:v>0</x:v>
      </x:c>
      <x:c r="ACU92">
        <x:v>0</x:v>
      </x:c>
      <x:c r="ACV92">
        <x:v>0</x:v>
      </x:c>
      <x:c r="ACW92">
        <x:v>0</x:v>
      </x:c>
      <x:c r="ACX92">
        <x:v>0</x:v>
      </x:c>
      <x:c r="ACY92">
        <x:v>0</x:v>
      </x:c>
      <x:c r="ACZ92">
        <x:v>0</x:v>
      </x:c>
      <x:c r="ADA92">
        <x:v>0</x:v>
      </x:c>
      <x:c r="ADB92">
        <x:v>0</x:v>
      </x:c>
      <x:c r="ADC92">
        <x:v>0</x:v>
      </x:c>
      <x:c r="ADD92">
        <x:v>0</x:v>
      </x:c>
      <x:c r="ADE92">
        <x:v>0</x:v>
      </x:c>
      <x:c r="ADF92">
        <x:v>0</x:v>
      </x:c>
      <x:c r="ADG92">
        <x:v>0</x:v>
      </x:c>
      <x:c r="ADH92">
        <x:v>0</x:v>
      </x:c>
      <x:c r="ADI92">
        <x:v>0</x:v>
      </x:c>
      <x:c r="ADJ92">
        <x:v>0</x:v>
      </x:c>
      <x:c r="ADK92">
        <x:v>0</x:v>
      </x:c>
      <x:c r="ADL92">
        <x:v>0</x:v>
      </x:c>
      <x:c r="ADM92">
        <x:v>0</x:v>
      </x:c>
      <x:c r="ADN92">
        <x:v>0</x:v>
      </x:c>
      <x:c r="ADO92">
        <x:v>0</x:v>
      </x:c>
      <x:c r="ADP92">
        <x:v>0</x:v>
      </x:c>
      <x:c r="ADQ92">
        <x:v>0</x:v>
      </x:c>
      <x:c r="ADR92">
        <x:v>0</x:v>
      </x:c>
      <x:c r="ADS92">
        <x:v>0</x:v>
      </x:c>
      <x:c r="ADT92">
        <x:v>0</x:v>
      </x:c>
      <x:c r="ADU92">
        <x:v>0</x:v>
      </x:c>
      <x:c r="ADV92">
        <x:v>0</x:v>
      </x:c>
      <x:c r="ADW92">
        <x:v>0</x:v>
      </x:c>
      <x:c r="ADX92">
        <x:v>0</x:v>
      </x:c>
      <x:c r="ADY92">
        <x:v>0</x:v>
      </x:c>
      <x:c r="ADZ92">
        <x:v>0</x:v>
      </x:c>
      <x:c r="AEA92">
        <x:v>0</x:v>
      </x:c>
      <x:c r="AEB92">
        <x:v>0</x:v>
      </x:c>
      <x:c r="AEC92">
        <x:v>0</x:v>
      </x:c>
      <x:c r="AED92">
        <x:v>0</x:v>
      </x:c>
      <x:c r="AEE92">
        <x:v>0</x:v>
      </x:c>
      <x:c r="AEF92">
        <x:v>0</x:v>
      </x:c>
      <x:c r="AEG92">
        <x:v>0</x:v>
      </x:c>
      <x:c r="AEH92">
        <x:v>0</x:v>
      </x:c>
      <x:c r="AEI92">
        <x:v>0</x:v>
      </x:c>
      <x:c r="AEJ92">
        <x:v>0</x:v>
      </x:c>
      <x:c r="AEK92">
        <x:v>0</x:v>
      </x:c>
      <x:c r="AEL92">
        <x:v>0</x:v>
      </x:c>
      <x:c r="AEM92">
        <x:v>0</x:v>
      </x:c>
      <x:c r="AEN92">
        <x:v>0</x:v>
      </x:c>
      <x:c r="AEO92">
        <x:v>0</x:v>
      </x:c>
      <x:c r="AEP92">
        <x:v>0</x:v>
      </x:c>
      <x:c r="AEQ92">
        <x:v>0</x:v>
      </x:c>
      <x:c r="AER92">
        <x:v>0</x:v>
      </x:c>
      <x:c r="AES92">
        <x:v>0</x:v>
      </x:c>
      <x:c r="AET92">
        <x:v>0</x:v>
      </x:c>
      <x:c r="AEU92">
        <x:v>0</x:v>
      </x:c>
      <x:c r="AEV92">
        <x:v>0</x:v>
      </x:c>
      <x:c r="AEW92">
        <x:v>0</x:v>
      </x:c>
      <x:c r="AEX92">
        <x:v>0</x:v>
      </x:c>
      <x:c r="AEY92">
        <x:v>0</x:v>
      </x:c>
      <x:c r="AEZ92">
        <x:v>0</x:v>
      </x:c>
      <x:c r="AFA92">
        <x:v>0</x:v>
      </x:c>
      <x:c r="AFB92">
        <x:v>0</x:v>
      </x:c>
      <x:c r="AFC92">
        <x:v>0</x:v>
      </x:c>
      <x:c r="AFD92">
        <x:v>0</x:v>
      </x:c>
      <x:c r="AFE92">
        <x:v>0</x:v>
      </x:c>
      <x:c r="AFF92">
        <x:v>0</x:v>
      </x:c>
      <x:c r="AFG92">
        <x:v>0</x:v>
      </x:c>
      <x:c r="AFH92">
        <x:v>0</x:v>
      </x:c>
      <x:c r="AFI92">
        <x:v>0</x:v>
      </x:c>
      <x:c r="AFJ92">
        <x:v>0</x:v>
      </x:c>
      <x:c r="AFK92">
        <x:v>0</x:v>
      </x:c>
      <x:c r="AFL92">
        <x:v>0</x:v>
      </x:c>
      <x:c r="AFM92">
        <x:v>0</x:v>
      </x:c>
      <x:c r="AFN92">
        <x:v>0</x:v>
      </x:c>
      <x:c r="AFO92">
        <x:v>0</x:v>
      </x:c>
      <x:c r="AFP92">
        <x:v>0</x:v>
      </x:c>
      <x:c r="AFQ92">
        <x:v>0</x:v>
      </x:c>
      <x:c r="AFR92">
        <x:v>0</x:v>
      </x:c>
      <x:c r="AFS92">
        <x:v>0</x:v>
      </x:c>
      <x:c r="AFT92">
        <x:v>0</x:v>
      </x:c>
      <x:c r="AFU92">
        <x:v>0</x:v>
      </x:c>
      <x:c r="AFV92">
        <x:v>0</x:v>
      </x:c>
      <x:c r="AFW92">
        <x:v>0</x:v>
      </x:c>
      <x:c r="AFX92">
        <x:v>0</x:v>
      </x:c>
      <x:c r="AFY92">
        <x:v>0</x:v>
      </x:c>
      <x:c r="AFZ92">
        <x:v>0</x:v>
      </x:c>
      <x:c r="AGA92">
        <x:v>0</x:v>
      </x:c>
      <x:c r="AGB92">
        <x:v>0</x:v>
      </x:c>
      <x:c r="AGC92">
        <x:v>0</x:v>
      </x:c>
      <x:c r="AGD92">
        <x:v>0</x:v>
      </x:c>
      <x:c r="AGE92">
        <x:v>0</x:v>
      </x:c>
      <x:c r="AGF92">
        <x:v>0</x:v>
      </x:c>
      <x:c r="AGG92">
        <x:v>0</x:v>
      </x:c>
      <x:c r="AGH92">
        <x:v>0</x:v>
      </x:c>
      <x:c r="AGI92">
        <x:v>0</x:v>
      </x:c>
      <x:c r="AGJ92">
        <x:v>0</x:v>
      </x:c>
      <x:c r="AGK92">
        <x:v>0</x:v>
      </x:c>
      <x:c r="AGL92">
        <x:v>0</x:v>
      </x:c>
      <x:c r="AGM92">
        <x:v>0</x:v>
      </x:c>
      <x:c r="AGN92">
        <x:v>0</x:v>
      </x:c>
      <x:c r="AGO92">
        <x:v>0</x:v>
      </x:c>
      <x:c r="AGP92">
        <x:v>0</x:v>
      </x:c>
      <x:c r="AGQ92">
        <x:v>0</x:v>
      </x:c>
      <x:c r="AGR92">
        <x:v>0</x:v>
      </x:c>
      <x:c r="AGS92">
        <x:v>0</x:v>
      </x:c>
      <x:c r="AGT92">
        <x:v>0</x:v>
      </x:c>
      <x:c r="AGU92">
        <x:v>0</x:v>
      </x:c>
      <x:c r="AGV92">
        <x:v>0</x:v>
      </x:c>
      <x:c r="AGW92">
        <x:v>0</x:v>
      </x:c>
      <x:c r="AGX92">
        <x:v>0</x:v>
      </x:c>
      <x:c r="AGY92">
        <x:v>0</x:v>
      </x:c>
      <x:c r="AGZ92">
        <x:v>0</x:v>
      </x:c>
      <x:c r="AHA92">
        <x:v>0</x:v>
      </x:c>
      <x:c r="AHB92">
        <x:v>0</x:v>
      </x:c>
      <x:c r="AHC92">
        <x:v>0</x:v>
      </x:c>
      <x:c r="AHD92">
        <x:v>0</x:v>
      </x:c>
      <x:c r="AHE92">
        <x:v>0</x:v>
      </x:c>
      <x:c r="AHF92">
        <x:v>0</x:v>
      </x:c>
      <x:c r="AHG92">
        <x:v>0</x:v>
      </x:c>
      <x:c r="AHH92">
        <x:v>0</x:v>
      </x:c>
      <x:c r="AHI92">
        <x:v>0</x:v>
      </x:c>
      <x:c r="AHJ92">
        <x:v>0</x:v>
      </x:c>
      <x:c r="AHK92">
        <x:v>0</x:v>
      </x:c>
      <x:c r="AHL92">
        <x:v>0</x:v>
      </x:c>
      <x:c r="AHM92">
        <x:v>0</x:v>
      </x:c>
      <x:c r="AHN92">
        <x:v>0</x:v>
      </x:c>
      <x:c r="AHO92">
        <x:v>0</x:v>
      </x:c>
      <x:c r="AHP92">
        <x:v>0</x:v>
      </x:c>
      <x:c r="AHQ92">
        <x:v>0</x:v>
      </x:c>
      <x:c r="AHR92">
        <x:v>0</x:v>
      </x:c>
      <x:c r="AHS92">
        <x:v>0</x:v>
      </x:c>
      <x:c r="AHT92">
        <x:v>0</x:v>
      </x:c>
      <x:c r="AHU92">
        <x:v>0</x:v>
      </x:c>
      <x:c r="AHV92">
        <x:v>0</x:v>
      </x:c>
      <x:c r="AHW92">
        <x:v>0</x:v>
      </x:c>
      <x:c r="AHX92">
        <x:v>0</x:v>
      </x:c>
      <x:c r="AHY92">
        <x:v>0</x:v>
      </x:c>
      <x:c r="AHZ92">
        <x:v>0</x:v>
      </x:c>
      <x:c r="AIA92">
        <x:v>0</x:v>
      </x:c>
      <x:c r="AIB92">
        <x:v>0</x:v>
      </x:c>
      <x:c r="AIC92">
        <x:v>0</x:v>
      </x:c>
      <x:c r="AID92">
        <x:v>0</x:v>
      </x:c>
      <x:c r="AIE92">
        <x:v>0</x:v>
      </x:c>
      <x:c r="AIF92">
        <x:v>0</x:v>
      </x:c>
      <x:c r="AIG92">
        <x:v>0</x:v>
      </x:c>
      <x:c r="AIH92">
        <x:v>0</x:v>
      </x:c>
      <x:c r="AII92">
        <x:v>0</x:v>
      </x:c>
      <x:c r="AIJ92">
        <x:v>0</x:v>
      </x:c>
      <x:c r="AIK92">
        <x:v>0</x:v>
      </x:c>
      <x:c r="AIL92">
        <x:v>0</x:v>
      </x:c>
      <x:c r="AIM92">
        <x:v>0</x:v>
      </x:c>
      <x:c r="AIN92">
        <x:v>0</x:v>
      </x:c>
      <x:c r="AIO92">
        <x:v>0</x:v>
      </x:c>
      <x:c r="AIP92">
        <x:v>0</x:v>
      </x:c>
      <x:c r="AIQ92">
        <x:v>0</x:v>
      </x:c>
      <x:c r="AIR92">
        <x:v>0</x:v>
      </x:c>
      <x:c r="AIS92">
        <x:v>0</x:v>
      </x:c>
      <x:c r="AIT92">
        <x:v>0</x:v>
      </x:c>
      <x:c r="AIU92">
        <x:v>0</x:v>
      </x:c>
      <x:c r="AIV92">
        <x:v>0</x:v>
      </x:c>
      <x:c r="AIW92">
        <x:v>0</x:v>
      </x:c>
      <x:c r="AIX92">
        <x:v>0</x:v>
      </x:c>
      <x:c r="AIY92">
        <x:v>0</x:v>
      </x:c>
      <x:c r="AIZ92">
        <x:v>0</x:v>
      </x:c>
      <x:c r="AJA92">
        <x:v>0</x:v>
      </x:c>
      <x:c r="AJB92">
        <x:v>0</x:v>
      </x:c>
      <x:c r="AJC92">
        <x:v>0</x:v>
      </x:c>
      <x:c r="AJD92">
        <x:v>0</x:v>
      </x:c>
      <x:c r="AJE92">
        <x:v>0</x:v>
      </x:c>
      <x:c r="AJF92">
        <x:v>0</x:v>
      </x:c>
      <x:c r="AJG92">
        <x:v>0</x:v>
      </x:c>
      <x:c r="AJH92">
        <x:v>0</x:v>
      </x:c>
      <x:c r="AJI92">
        <x:v>0</x:v>
      </x:c>
      <x:c r="AJJ92">
        <x:v>0</x:v>
      </x:c>
      <x:c r="AJK92">
        <x:v>0</x:v>
      </x:c>
      <x:c r="AJL92">
        <x:v>0</x:v>
      </x:c>
      <x:c r="AJM92">
        <x:v>0</x:v>
      </x:c>
      <x:c r="AJN92">
        <x:v>0</x:v>
      </x:c>
      <x:c r="AJO92">
        <x:v>0</x:v>
      </x:c>
      <x:c r="AJP92">
        <x:v>0</x:v>
      </x:c>
      <x:c r="AJQ92">
        <x:v>0</x:v>
      </x:c>
      <x:c r="AJR92">
        <x:v>0</x:v>
      </x:c>
      <x:c r="AJS92">
        <x:v>0</x:v>
      </x:c>
      <x:c r="AJT92">
        <x:v>0</x:v>
      </x:c>
      <x:c r="AJU92">
        <x:v>0</x:v>
      </x:c>
      <x:c r="AJV92">
        <x:v>0</x:v>
      </x:c>
      <x:c r="AJW92">
        <x:v>0</x:v>
      </x:c>
      <x:c r="AJX92">
        <x:v>0</x:v>
      </x:c>
      <x:c r="AJY92">
        <x:v>0</x:v>
      </x:c>
      <x:c r="AJZ92">
        <x:v>0</x:v>
      </x:c>
      <x:c r="AKA92">
        <x:v>0</x:v>
      </x:c>
      <x:c r="AKB92">
        <x:v>0</x:v>
      </x:c>
      <x:c r="AKC92">
        <x:v>0</x:v>
      </x:c>
      <x:c r="AKD92">
        <x:v>0</x:v>
      </x:c>
      <x:c r="AKE92">
        <x:v>0</x:v>
      </x:c>
      <x:c r="AKF92">
        <x:v>0</x:v>
      </x:c>
      <x:c r="AKG92">
        <x:v>0</x:v>
      </x:c>
      <x:c r="AKH92">
        <x:v>0</x:v>
      </x:c>
      <x:c r="AKI92">
        <x:v>0</x:v>
      </x:c>
      <x:c r="AKJ92">
        <x:v>0</x:v>
      </x:c>
      <x:c r="AKK92">
        <x:v>0</x:v>
      </x:c>
      <x:c r="AKL92">
        <x:v>0</x:v>
      </x:c>
      <x:c r="AKM92">
        <x:v>0</x:v>
      </x:c>
      <x:c r="AKN92">
        <x:v>0</x:v>
      </x:c>
      <x:c r="AKO92">
        <x:v>0</x:v>
      </x:c>
      <x:c r="AKP92">
        <x:v>0</x:v>
      </x:c>
      <x:c r="AKQ92">
        <x:v>0</x:v>
      </x:c>
      <x:c r="AKR92">
        <x:v>0</x:v>
      </x:c>
      <x:c r="AKS92">
        <x:v>0</x:v>
      </x:c>
      <x:c r="AKT92">
        <x:v>0</x:v>
      </x:c>
      <x:c r="AKU92">
        <x:v>0</x:v>
      </x:c>
      <x:c r="AKV92">
        <x:v>0</x:v>
      </x:c>
      <x:c r="AKW92">
        <x:v>0</x:v>
      </x:c>
      <x:c r="AKX92">
        <x:v>0</x:v>
      </x:c>
      <x:c r="AKY92">
        <x:v>0</x:v>
      </x:c>
      <x:c r="AKZ92">
        <x:v>0</x:v>
      </x:c>
      <x:c r="ALA92">
        <x:v>0</x:v>
      </x:c>
      <x:c r="ALB92">
        <x:v>0</x:v>
      </x:c>
      <x:c r="ALC92">
        <x:v>0</x:v>
      </x:c>
      <x:c r="ALD92">
        <x:v>0</x:v>
      </x:c>
      <x:c r="ALE92">
        <x:v>0</x:v>
      </x:c>
      <x:c r="ALF92">
        <x:v>0</x:v>
      </x:c>
      <x:c r="ALG92">
        <x:v>0</x:v>
      </x:c>
      <x:c r="ALH92">
        <x:v>0</x:v>
      </x:c>
      <x:c r="ALI92">
        <x:v>0</x:v>
      </x:c>
      <x:c r="ALJ92">
        <x:v>0</x:v>
      </x:c>
      <x:c r="ALK92">
        <x:v>0</x:v>
      </x:c>
      <x:c r="ALL92">
        <x:v>0</x:v>
      </x:c>
      <x:c r="ALM92">
        <x:v>0</x:v>
      </x:c>
      <x:c r="ALN92">
        <x:v>0</x:v>
      </x:c>
      <x:c r="ALO92">
        <x:v>0</x:v>
      </x:c>
      <x:c r="ALP92">
        <x:v>0</x:v>
      </x:c>
      <x:c r="ALQ92">
        <x:v>0</x:v>
      </x:c>
      <x:c r="ALR92">
        <x:v>0</x:v>
      </x:c>
      <x:c r="ALS92">
        <x:v>0</x:v>
      </x:c>
      <x:c r="ALT92">
        <x:v>0</x:v>
      </x:c>
      <x:c r="ALU92">
        <x:v>0</x:v>
      </x:c>
      <x:c r="ALV92">
        <x:v>0</x:v>
      </x:c>
      <x:c r="ALW92">
        <x:v>0</x:v>
      </x:c>
      <x:c r="ALX92">
        <x:v>0</x:v>
      </x:c>
      <x:c r="ALY92">
        <x:v>0</x:v>
      </x:c>
      <x:c r="ALZ92">
        <x:v>0</x:v>
      </x:c>
      <x:c r="AMA92">
        <x:v>0</x:v>
      </x:c>
      <x:c r="AMB92">
        <x:v>0</x:v>
      </x:c>
      <x:c r="AMC92">
        <x:v>0</x:v>
      </x:c>
      <x:c r="AMD92">
        <x:v>0</x:v>
      </x:c>
      <x:c r="AME92">
        <x:v>0</x:v>
      </x:c>
      <x:c r="AMF92">
        <x:v>0</x:v>
      </x:c>
      <x:c r="AMG92">
        <x:v>0</x:v>
      </x:c>
      <x:c r="AMH92">
        <x:v>0</x:v>
      </x:c>
      <x:c r="AMI92">
        <x:v>0</x:v>
      </x:c>
      <x:c r="AMJ92">
        <x:v>0</x:v>
      </x:c>
      <x:c r="AMK92">
        <x:v>0</x:v>
      </x:c>
      <x:c r="AML92">
        <x:v>0</x:v>
      </x:c>
      <x:c r="AMM92">
        <x:v>0</x:v>
      </x:c>
      <x:c r="AMN92">
        <x:v>0</x:v>
      </x:c>
      <x:c r="AMO92">
        <x:v>0</x:v>
      </x:c>
      <x:c r="AMP92">
        <x:v>0</x:v>
      </x:c>
      <x:c r="AMQ92">
        <x:v>0</x:v>
      </x:c>
      <x:c r="AMR92">
        <x:v>0</x:v>
      </x:c>
      <x:c r="AMS92">
        <x:v>0</x:v>
      </x:c>
      <x:c r="AMT92">
        <x:v>0</x:v>
      </x:c>
      <x:c r="AMU92">
        <x:v>0</x:v>
      </x:c>
      <x:c r="AMV92">
        <x:v>0</x:v>
      </x:c>
      <x:c r="AMW92">
        <x:v>0</x:v>
      </x:c>
      <x:c r="AMX92">
        <x:v>0</x:v>
      </x:c>
      <x:c r="AMY92">
        <x:v>0</x:v>
      </x:c>
      <x:c r="AMZ92">
        <x:v>0</x:v>
      </x:c>
      <x:c r="ANA92">
        <x:v>0</x:v>
      </x:c>
      <x:c r="ANB92">
        <x:v>0</x:v>
      </x:c>
      <x:c r="ANC92">
        <x:v>0</x:v>
      </x:c>
      <x:c r="AND92">
        <x:v>0</x:v>
      </x:c>
      <x:c r="ANE92">
        <x:v>0</x:v>
      </x:c>
      <x:c r="ANF92">
        <x:v>0</x:v>
      </x:c>
      <x:c r="ANG92">
        <x:v>0</x:v>
      </x:c>
      <x:c r="ANH92">
        <x:v>0</x:v>
      </x:c>
      <x:c r="ANI92">
        <x:v>0</x:v>
      </x:c>
      <x:c r="ANJ92">
        <x:v>0</x:v>
      </x:c>
      <x:c r="ANK92">
        <x:v>0</x:v>
      </x:c>
      <x:c r="ANL92">
        <x:v>0</x:v>
      </x:c>
      <x:c r="ANM92">
        <x:v>0</x:v>
      </x:c>
      <x:c r="ANN92">
        <x:v>0</x:v>
      </x:c>
      <x:c r="ANO92">
        <x:v>0</x:v>
      </x:c>
      <x:c r="ANP92">
        <x:v>0</x:v>
      </x:c>
      <x:c r="ANQ92">
        <x:v>0</x:v>
      </x:c>
      <x:c r="ANR92">
        <x:v>0</x:v>
      </x:c>
      <x:c r="ANS92">
        <x:v>0</x:v>
      </x:c>
      <x:c r="ANT92">
        <x:v>0</x:v>
      </x:c>
      <x:c r="ANU92">
        <x:v>0</x:v>
      </x:c>
      <x:c r="ANV92">
        <x:v>0</x:v>
      </x:c>
      <x:c r="ANW92">
        <x:v>0</x:v>
      </x:c>
      <x:c r="ANX92">
        <x:v>0</x:v>
      </x:c>
      <x:c r="ANY92">
        <x:v>0</x:v>
      </x:c>
      <x:c r="ANZ92">
        <x:v>0</x:v>
      </x:c>
      <x:c r="AOA92">
        <x:v>0</x:v>
      </x:c>
      <x:c r="AOB92">
        <x:v>0</x:v>
      </x:c>
      <x:c r="AOC92">
        <x:v>0</x:v>
      </x:c>
      <x:c r="AOD92">
        <x:v>0</x:v>
      </x:c>
      <x:c r="AOE92">
        <x:v>0</x:v>
      </x:c>
      <x:c r="AOF92">
        <x:v>0</x:v>
      </x:c>
      <x:c r="AOG92">
        <x:v>0</x:v>
      </x:c>
      <x:c r="AOH92">
        <x:v>0</x:v>
      </x:c>
      <x:c r="AOI92">
        <x:v>0</x:v>
      </x:c>
      <x:c r="AOJ92">
        <x:v>0</x:v>
      </x:c>
      <x:c r="AOK92">
        <x:v>0</x:v>
      </x:c>
      <x:c r="AOL92">
        <x:v>0</x:v>
      </x:c>
      <x:c r="AOM92">
        <x:v>0</x:v>
      </x:c>
      <x:c r="AON92">
        <x:v>0</x:v>
      </x:c>
      <x:c r="AOO92">
        <x:v>0</x:v>
      </x:c>
      <x:c r="AOP92">
        <x:v>0</x:v>
      </x:c>
      <x:c r="AOQ92">
        <x:v>0</x:v>
      </x:c>
      <x:c r="AOR92">
        <x:v>0</x:v>
      </x:c>
      <x:c r="AOS92">
        <x:v>0</x:v>
      </x:c>
      <x:c r="AOT92">
        <x:v>0</x:v>
      </x:c>
      <x:c r="AOU92">
        <x:v>0</x:v>
      </x:c>
      <x:c r="AOV92">
        <x:v>0</x:v>
      </x:c>
      <x:c r="AOW92">
        <x:v>0</x:v>
      </x:c>
      <x:c r="AOX92">
        <x:v>0</x:v>
      </x:c>
      <x:c r="AOY92">
        <x:v>0</x:v>
      </x:c>
      <x:c r="AOZ92">
        <x:v>0</x:v>
      </x:c>
      <x:c r="APA92">
        <x:v>0</x:v>
      </x:c>
      <x:c r="APB92">
        <x:v>0</x:v>
      </x:c>
      <x:c r="APC92">
        <x:v>0</x:v>
      </x:c>
      <x:c r="APD92">
        <x:v>0</x:v>
      </x:c>
      <x:c r="APE92">
        <x:v>0</x:v>
      </x:c>
      <x:c r="APF92">
        <x:v>0</x:v>
      </x:c>
      <x:c r="APG92">
        <x:v>0</x:v>
      </x:c>
      <x:c r="APH92">
        <x:v>0</x:v>
      </x:c>
      <x:c r="API92">
        <x:v>0</x:v>
      </x:c>
      <x:c r="APJ92">
        <x:v>0</x:v>
      </x:c>
      <x:c r="APK92">
        <x:v>0</x:v>
      </x:c>
      <x:c r="APL92">
        <x:v>0</x:v>
      </x:c>
      <x:c r="APM92">
        <x:v>0</x:v>
      </x:c>
      <x:c r="APN92">
        <x:v>0</x:v>
      </x:c>
      <x:c r="APO92">
        <x:v>0</x:v>
      </x:c>
      <x:c r="APP92">
        <x:v>0</x:v>
      </x:c>
      <x:c r="APQ92">
        <x:v>0</x:v>
      </x:c>
      <x:c r="APR92">
        <x:v>0</x:v>
      </x:c>
      <x:c r="APS92">
        <x:v>0</x:v>
      </x:c>
      <x:c r="APT92">
        <x:v>0</x:v>
      </x:c>
      <x:c r="APU92">
        <x:v>0</x:v>
      </x:c>
      <x:c r="APV92">
        <x:v>0</x:v>
      </x:c>
      <x:c r="APW92">
        <x:v>0</x:v>
      </x:c>
      <x:c r="APX92">
        <x:v>0</x:v>
      </x:c>
      <x:c r="APY92">
        <x:v>0</x:v>
      </x:c>
      <x:c r="APZ92">
        <x:v>0</x:v>
      </x:c>
      <x:c r="AQA92">
        <x:v>0</x:v>
      </x:c>
      <x:c r="AQB92">
        <x:v>0</x:v>
      </x:c>
      <x:c r="AQC92">
        <x:v>0</x:v>
      </x:c>
      <x:c r="AQD92">
        <x:v>0</x:v>
      </x:c>
      <x:c r="AQE92">
        <x:v>0</x:v>
      </x:c>
      <x:c r="AQF92">
        <x:v>0</x:v>
      </x:c>
      <x:c r="AQG92">
        <x:v>0</x:v>
      </x:c>
      <x:c r="AQH92">
        <x:v>0</x:v>
      </x:c>
      <x:c r="AQI92">
        <x:v>0</x:v>
      </x:c>
      <x:c r="AQJ92">
        <x:v>0</x:v>
      </x:c>
      <x:c r="AQK92">
        <x:v>0</x:v>
      </x:c>
      <x:c r="AQL92">
        <x:v>0</x:v>
      </x:c>
      <x:c r="AQM92">
        <x:v>0</x:v>
      </x:c>
      <x:c r="AQN92">
        <x:v>0</x:v>
      </x:c>
      <x:c r="AQO92">
        <x:v>0</x:v>
      </x:c>
      <x:c r="AQP92">
        <x:v>0</x:v>
      </x:c>
      <x:c r="AQQ92">
        <x:v>0</x:v>
      </x:c>
      <x:c r="AQR92">
        <x:v>0</x:v>
      </x:c>
      <x:c r="AQS92">
        <x:v>0</x:v>
      </x:c>
      <x:c r="AQT92">
        <x:v>0</x:v>
      </x:c>
      <x:c r="AQU92">
        <x:v>0</x:v>
      </x:c>
      <x:c r="AQV92">
        <x:v>0</x:v>
      </x:c>
      <x:c r="AQW92">
        <x:v>0</x:v>
      </x:c>
      <x:c r="AQX92">
        <x:v>0</x:v>
      </x:c>
      <x:c r="AQY92">
        <x:v>0</x:v>
      </x:c>
      <x:c r="AQZ92">
        <x:v>0</x:v>
      </x:c>
      <x:c r="ARA92">
        <x:v>0</x:v>
      </x:c>
      <x:c r="ARB92">
        <x:v>0</x:v>
      </x:c>
      <x:c r="ARC92">
        <x:v>0</x:v>
      </x:c>
      <x:c r="ARD92">
        <x:v>0</x:v>
      </x:c>
      <x:c r="ARE92">
        <x:v>0</x:v>
      </x:c>
      <x:c r="ARF92">
        <x:v>0</x:v>
      </x:c>
      <x:c r="ARG92">
        <x:v>0</x:v>
      </x:c>
      <x:c r="ARH92">
        <x:v>0</x:v>
      </x:c>
      <x:c r="ARI92">
        <x:v>0</x:v>
      </x:c>
      <x:c r="ARJ92">
        <x:v>0</x:v>
      </x:c>
      <x:c r="ARK92">
        <x:v>0</x:v>
      </x:c>
      <x:c r="ARL92">
        <x:v>0</x:v>
      </x:c>
      <x:c r="ARM92">
        <x:v>0</x:v>
      </x:c>
      <x:c r="ARN92">
        <x:v>0</x:v>
      </x:c>
      <x:c r="ARO92">
        <x:v>0</x:v>
      </x:c>
      <x:c r="ARP92">
        <x:v>0</x:v>
      </x:c>
      <x:c r="ARQ92">
        <x:v>0</x:v>
      </x:c>
      <x:c r="ARR92">
        <x:v>0</x:v>
      </x:c>
      <x:c r="ARS92">
        <x:v>0</x:v>
      </x:c>
      <x:c r="ART92">
        <x:v>0</x:v>
      </x:c>
      <x:c r="ARU92">
        <x:v>0</x:v>
      </x:c>
      <x:c r="ARV92">
        <x:v>0</x:v>
      </x:c>
      <x:c r="ARW92">
        <x:v>0</x:v>
      </x:c>
      <x:c r="ARX92">
        <x:v>0</x:v>
      </x:c>
      <x:c r="ARY92">
        <x:v>0</x:v>
      </x:c>
      <x:c r="ARZ92">
        <x:v>0</x:v>
      </x:c>
      <x:c r="ASA92">
        <x:v>0</x:v>
      </x:c>
      <x:c r="ASB92">
        <x:v>0</x:v>
      </x:c>
      <x:c r="ASC92">
        <x:v>0</x:v>
      </x:c>
      <x:c r="ASD92">
        <x:v>0</x:v>
      </x:c>
      <x:c r="ASE92">
        <x:v>0</x:v>
      </x:c>
      <x:c r="ASF92">
        <x:v>0</x:v>
      </x:c>
      <x:c r="ASG92">
        <x:v>0</x:v>
      </x:c>
      <x:c r="ASH92">
        <x:v>0</x:v>
      </x:c>
      <x:c r="ASI92">
        <x:v>0</x:v>
      </x:c>
      <x:c r="ASJ92">
        <x:v>0</x:v>
      </x:c>
      <x:c r="ASK92">
        <x:v>0</x:v>
      </x:c>
      <x:c r="ASL92">
        <x:v>0</x:v>
      </x:c>
      <x:c r="ASM92">
        <x:v>0</x:v>
      </x:c>
      <x:c r="ASN92">
        <x:v>0</x:v>
      </x:c>
      <x:c r="ASO92">
        <x:v>0</x:v>
      </x:c>
      <x:c r="ASP92">
        <x:v>0</x:v>
      </x:c>
      <x:c r="ASQ92">
        <x:v>0</x:v>
      </x:c>
      <x:c r="ASR92">
        <x:v>0</x:v>
      </x:c>
      <x:c r="ASS92">
        <x:v>0</x:v>
      </x:c>
      <x:c r="AST92">
        <x:v>0</x:v>
      </x:c>
      <x:c r="ASU92">
        <x:v>0</x:v>
      </x:c>
      <x:c r="ASV92">
        <x:v>0</x:v>
      </x:c>
      <x:c r="ASW92">
        <x:v>0</x:v>
      </x:c>
      <x:c r="ASX92">
        <x:v>0</x:v>
      </x:c>
      <x:c r="ASY92">
        <x:v>0</x:v>
      </x:c>
      <x:c r="ASZ92">
        <x:v>0</x:v>
      </x:c>
      <x:c r="ATA92">
        <x:v>0</x:v>
      </x:c>
      <x:c r="ATB92">
        <x:v>0</x:v>
      </x:c>
      <x:c r="ATC92">
        <x:v>0</x:v>
      </x:c>
      <x:c r="ATD92">
        <x:v>0</x:v>
      </x:c>
      <x:c r="ATE92">
        <x:v>0</x:v>
      </x:c>
      <x:c r="ATF92">
        <x:v>0</x:v>
      </x:c>
      <x:c r="ATG92">
        <x:v>0</x:v>
      </x:c>
      <x:c r="ATH92">
        <x:v>0</x:v>
      </x:c>
      <x:c r="ATI92">
        <x:v>0</x:v>
      </x:c>
      <x:c r="ATJ92">
        <x:v>0</x:v>
      </x:c>
      <x:c r="ATK92">
        <x:v>0</x:v>
      </x:c>
      <x:c r="ATL92">
        <x:v>0</x:v>
      </x:c>
      <x:c r="ATM92">
        <x:v>0</x:v>
      </x:c>
      <x:c r="ATN92">
        <x:v>0</x:v>
      </x:c>
      <x:c r="ATO92">
        <x:v>0</x:v>
      </x:c>
      <x:c r="ATP92">
        <x:v>0</x:v>
      </x:c>
      <x:c r="ATQ92">
        <x:v>0</x:v>
      </x:c>
      <x:c r="ATR92">
        <x:v>0</x:v>
      </x:c>
      <x:c r="ATS92">
        <x:v>0</x:v>
      </x:c>
      <x:c r="ATT92">
        <x:v>0</x:v>
      </x:c>
      <x:c r="ATU92">
        <x:v>0</x:v>
      </x:c>
      <x:c r="ATV92">
        <x:v>0</x:v>
      </x:c>
      <x:c r="ATW92">
        <x:v>0</x:v>
      </x:c>
      <x:c r="ATX92">
        <x:v>0</x:v>
      </x:c>
      <x:c r="ATY92">
        <x:v>0</x:v>
      </x:c>
      <x:c r="ATZ92">
        <x:v>0</x:v>
      </x:c>
      <x:c r="AUA92">
        <x:v>0</x:v>
      </x:c>
      <x:c r="AUB92">
        <x:v>0</x:v>
      </x:c>
      <x:c r="AUC92">
        <x:v>0</x:v>
      </x:c>
      <x:c r="AUD92">
        <x:v>0</x:v>
      </x:c>
      <x:c r="AUE92">
        <x:v>0</x:v>
      </x:c>
      <x:c r="AUF92">
        <x:v>0</x:v>
      </x:c>
      <x:c r="AUG92">
        <x:v>0</x:v>
      </x:c>
      <x:c r="AUH92">
        <x:v>0</x:v>
      </x:c>
      <x:c r="AUI92">
        <x:v>0</x:v>
      </x:c>
      <x:c r="AUJ92">
        <x:v>0</x:v>
      </x:c>
      <x:c r="AUK92">
        <x:v>0</x:v>
      </x:c>
      <x:c r="AUL92">
        <x:v>0</x:v>
      </x:c>
      <x:c r="AUM92">
        <x:v>0</x:v>
      </x:c>
      <x:c r="AUN92">
        <x:v>0</x:v>
      </x:c>
      <x:c r="AUO92">
        <x:v>0</x:v>
      </x:c>
      <x:c r="AUP92">
        <x:v>0</x:v>
      </x:c>
      <x:c r="AUQ92">
        <x:v>0</x:v>
      </x:c>
      <x:c r="AUR92">
        <x:v>0</x:v>
      </x:c>
      <x:c r="AUS92">
        <x:v>0</x:v>
      </x:c>
      <x:c r="AUT92">
        <x:v>0</x:v>
      </x:c>
      <x:c r="AUU92">
        <x:v>0</x:v>
      </x:c>
      <x:c r="AUV92">
        <x:v>0</x:v>
      </x:c>
      <x:c r="AUW92">
        <x:v>0</x:v>
      </x:c>
      <x:c r="AUX92">
        <x:v>0</x:v>
      </x:c>
      <x:c r="AUY92">
        <x:v>0</x:v>
      </x:c>
      <x:c r="AUZ92">
        <x:v>0</x:v>
      </x:c>
      <x:c r="AVA92">
        <x:v>0</x:v>
      </x:c>
      <x:c r="AVB92">
        <x:v>0</x:v>
      </x:c>
      <x:c r="AVC92">
        <x:v>0</x:v>
      </x:c>
      <x:c r="AVD92">
        <x:v>0</x:v>
      </x:c>
      <x:c r="AVE92">
        <x:v>0</x:v>
      </x:c>
      <x:c r="AVF92">
        <x:v>0</x:v>
      </x:c>
      <x:c r="AVG92">
        <x:v>0</x:v>
      </x:c>
      <x:c r="AVH92">
        <x:v>0</x:v>
      </x:c>
      <x:c r="AVI92">
        <x:v>0</x:v>
      </x:c>
      <x:c r="AVJ92">
        <x:v>0</x:v>
      </x:c>
      <x:c r="AVK92">
        <x:v>0</x:v>
      </x:c>
      <x:c r="AVL92">
        <x:v>0</x:v>
      </x:c>
      <x:c r="AVM92">
        <x:v>0</x:v>
      </x:c>
      <x:c r="AVN92">
        <x:v>0</x:v>
      </x:c>
      <x:c r="AVO92">
        <x:v>0</x:v>
      </x:c>
      <x:c r="AVP92">
        <x:v>0</x:v>
      </x:c>
      <x:c r="AVQ92">
        <x:v>0</x:v>
      </x:c>
      <x:c r="AVR92">
        <x:v>0</x:v>
      </x:c>
      <x:c r="AVS92">
        <x:v>0</x:v>
      </x:c>
      <x:c r="AVT92">
        <x:v>0</x:v>
      </x:c>
      <x:c r="AVU92">
        <x:v>0</x:v>
      </x:c>
      <x:c r="AVV92">
        <x:v>0</x:v>
      </x:c>
      <x:c r="AVW92">
        <x:v>0</x:v>
      </x:c>
      <x:c r="AVX92">
        <x:v>0</x:v>
      </x:c>
      <x:c r="AVY92">
        <x:v>0</x:v>
      </x:c>
      <x:c r="AVZ92">
        <x:v>0</x:v>
      </x:c>
      <x:c r="AWA92">
        <x:v>0</x:v>
      </x:c>
      <x:c r="AWB92">
        <x:v>0</x:v>
      </x:c>
      <x:c r="AWC92">
        <x:v>0</x:v>
      </x:c>
      <x:c r="AWD92">
        <x:v>0</x:v>
      </x:c>
      <x:c r="AWE92">
        <x:v>0</x:v>
      </x:c>
      <x:c r="AWF92">
        <x:v>0</x:v>
      </x:c>
      <x:c r="AWG92">
        <x:v>0</x:v>
      </x:c>
      <x:c r="AWH92">
        <x:v>0</x:v>
      </x:c>
      <x:c r="AWI92">
        <x:v>0</x:v>
      </x:c>
      <x:c r="AWJ92">
        <x:v>0</x:v>
      </x:c>
      <x:c r="AWK92">
        <x:v>0</x:v>
      </x:c>
      <x:c r="AWL92">
        <x:v>0</x:v>
      </x:c>
      <x:c r="AWM92">
        <x:v>0</x:v>
      </x:c>
      <x:c r="AWN92">
        <x:v>0</x:v>
      </x:c>
      <x:c r="AWO92">
        <x:v>0</x:v>
      </x:c>
      <x:c r="AWP92">
        <x:v>0</x:v>
      </x:c>
      <x:c r="AWQ92">
        <x:v>0</x:v>
      </x:c>
      <x:c r="AWR92">
        <x:v>0</x:v>
      </x:c>
      <x:c r="AWS92">
        <x:v>0</x:v>
      </x:c>
      <x:c r="AWT92">
        <x:v>0</x:v>
      </x:c>
      <x:c r="AWU92">
        <x:v>0</x:v>
      </x:c>
      <x:c r="AWV92">
        <x:v>0</x:v>
      </x:c>
      <x:c r="AWW92">
        <x:v>0</x:v>
      </x:c>
      <x:c r="AWX92">
        <x:v>0</x:v>
      </x:c>
      <x:c r="AWY92">
        <x:v>0</x:v>
      </x:c>
      <x:c r="AWZ92">
        <x:v>0</x:v>
      </x:c>
      <x:c r="AXA92">
        <x:v>0</x:v>
      </x:c>
      <x:c r="AXB92">
        <x:v>0</x:v>
      </x:c>
      <x:c r="AXC92">
        <x:v>0</x:v>
      </x:c>
      <x:c r="AXD92">
        <x:v>0</x:v>
      </x:c>
      <x:c r="AXE92">
        <x:v>0</x:v>
      </x:c>
      <x:c r="AXF92">
        <x:v>0</x:v>
      </x:c>
      <x:c r="AXG92">
        <x:v>0</x:v>
      </x:c>
      <x:c r="AXH92">
        <x:v>0</x:v>
      </x:c>
      <x:c r="AXI92">
        <x:v>0</x:v>
      </x:c>
      <x:c r="AXJ92">
        <x:v>0</x:v>
      </x:c>
      <x:c r="AXK92">
        <x:v>0</x:v>
      </x:c>
      <x:c r="AXL92">
        <x:v>0</x:v>
      </x:c>
      <x:c r="AXM92">
        <x:v>0</x:v>
      </x:c>
      <x:c r="AXN92">
        <x:v>0</x:v>
      </x:c>
      <x:c r="AXO92">
        <x:v>0</x:v>
      </x:c>
      <x:c r="AXP92">
        <x:v>0</x:v>
      </x:c>
      <x:c r="AXQ92">
        <x:v>0</x:v>
      </x:c>
      <x:c r="AXR92">
        <x:v>0</x:v>
      </x:c>
      <x:c r="AXS92">
        <x:v>0</x:v>
      </x:c>
      <x:c r="AXT92">
        <x:v>0</x:v>
      </x:c>
      <x:c r="AXU92">
        <x:v>0</x:v>
      </x:c>
      <x:c r="AXV92">
        <x:v>0</x:v>
      </x:c>
      <x:c r="AXW92">
        <x:v>0</x:v>
      </x:c>
      <x:c r="AXX92">
        <x:v>0</x:v>
      </x:c>
      <x:c r="AXY92">
        <x:v>0</x:v>
      </x:c>
      <x:c r="AXZ92">
        <x:v>0</x:v>
      </x:c>
      <x:c r="AYA92">
        <x:v>0</x:v>
      </x:c>
      <x:c r="AYB92">
        <x:v>0</x:v>
      </x:c>
      <x:c r="AYC92">
        <x:v>0</x:v>
      </x:c>
      <x:c r="AYD92">
        <x:v>0</x:v>
      </x:c>
      <x:c r="AYE92">
        <x:v>0</x:v>
      </x:c>
      <x:c r="AYF92">
        <x:v>0</x:v>
      </x:c>
      <x:c r="AYG92">
        <x:v>0</x:v>
      </x:c>
      <x:c r="AYH92">
        <x:v>0</x:v>
      </x:c>
      <x:c r="AYI92">
        <x:v>0</x:v>
      </x:c>
      <x:c r="AYJ92">
        <x:v>0</x:v>
      </x:c>
      <x:c r="AYK92">
        <x:v>0</x:v>
      </x:c>
      <x:c r="AYL92">
        <x:v>0</x:v>
      </x:c>
      <x:c r="AYM92">
        <x:v>0</x:v>
      </x:c>
      <x:c r="AYN92">
        <x:v>0</x:v>
      </x:c>
      <x:c r="AYO92">
        <x:v>0</x:v>
      </x:c>
      <x:c r="AYP92">
        <x:v>0</x:v>
      </x:c>
      <x:c r="AYQ92">
        <x:v>0</x:v>
      </x:c>
      <x:c r="AYR92">
        <x:v>0</x:v>
      </x:c>
      <x:c r="AYS92">
        <x:v>0</x:v>
      </x:c>
      <x:c r="AYT92">
        <x:v>0</x:v>
      </x:c>
      <x:c r="AYU92">
        <x:v>0</x:v>
      </x:c>
      <x:c r="AYV92">
        <x:v>0</x:v>
      </x:c>
      <x:c r="AYW92">
        <x:v>0</x:v>
      </x:c>
      <x:c r="AYX92">
        <x:v>0</x:v>
      </x:c>
      <x:c r="AYY92">
        <x:v>0</x:v>
      </x:c>
      <x:c r="AYZ92">
        <x:v>0</x:v>
      </x:c>
      <x:c r="AZA92">
        <x:v>0</x:v>
      </x:c>
      <x:c r="AZB92">
        <x:v>0</x:v>
      </x:c>
      <x:c r="AZC92">
        <x:v>0</x:v>
      </x:c>
      <x:c r="AZD92">
        <x:v>0</x:v>
      </x:c>
      <x:c r="AZE92">
        <x:v>0</x:v>
      </x:c>
      <x:c r="AZF92">
        <x:v>0</x:v>
      </x:c>
      <x:c r="AZG92">
        <x:v>0</x:v>
      </x:c>
      <x:c r="AZH92">
        <x:v>0</x:v>
      </x:c>
      <x:c r="AZI92">
        <x:v>0</x:v>
      </x:c>
      <x:c r="AZJ92">
        <x:v>0</x:v>
      </x:c>
      <x:c r="AZK92">
        <x:v>0</x:v>
      </x:c>
      <x:c r="AZL92">
        <x:v>0</x:v>
      </x:c>
      <x:c r="AZM92">
        <x:v>0</x:v>
      </x:c>
      <x:c r="AZN92">
        <x:v>0</x:v>
      </x:c>
      <x:c r="AZO92">
        <x:v>0</x:v>
      </x:c>
      <x:c r="AZP92">
        <x:v>0</x:v>
      </x:c>
      <x:c r="AZQ92">
        <x:v>0</x:v>
      </x:c>
      <x:c r="AZR92">
        <x:v>0</x:v>
      </x:c>
      <x:c r="AZS92">
        <x:v>0</x:v>
      </x:c>
      <x:c r="AZT92">
        <x:v>0</x:v>
      </x:c>
      <x:c r="AZU92">
        <x:v>0</x:v>
      </x:c>
      <x:c r="AZV92">
        <x:v>0</x:v>
      </x:c>
      <x:c r="AZW92">
        <x:v>0</x:v>
      </x:c>
      <x:c r="AZX92">
        <x:v>0</x:v>
      </x:c>
      <x:c r="AZY92">
        <x:v>0</x:v>
      </x:c>
      <x:c r="AZZ92">
        <x:v>0</x:v>
      </x:c>
      <x:c r="BAA92">
        <x:v>0</x:v>
      </x:c>
      <x:c r="BAB92">
        <x:v>0</x:v>
      </x:c>
      <x:c r="BAC92">
        <x:v>0</x:v>
      </x:c>
      <x:c r="BAD92">
        <x:v>0</x:v>
      </x:c>
      <x:c r="BAE92">
        <x:v>0</x:v>
      </x:c>
      <x:c r="BAF92">
        <x:v>0</x:v>
      </x:c>
      <x:c r="BAG92">
        <x:v>0</x:v>
      </x:c>
      <x:c r="BAH92">
        <x:v>0</x:v>
      </x:c>
      <x:c r="BAI92">
        <x:v>0</x:v>
      </x:c>
      <x:c r="BAJ92">
        <x:v>0</x:v>
      </x:c>
      <x:c r="BAK92">
        <x:v>0</x:v>
      </x:c>
      <x:c r="BAL92">
        <x:v>0</x:v>
      </x:c>
      <x:c r="BAM92">
        <x:v>0</x:v>
      </x:c>
      <x:c r="BAN92">
        <x:v>0</x:v>
      </x:c>
      <x:c r="BAO92">
        <x:v>0</x:v>
      </x:c>
      <x:c r="BAP92">
        <x:v>0</x:v>
      </x:c>
      <x:c r="BAQ92">
        <x:v>0</x:v>
      </x:c>
      <x:c r="BAR92">
        <x:v>0</x:v>
      </x:c>
      <x:c r="BAS92">
        <x:v>0</x:v>
      </x:c>
      <x:c r="BAT92">
        <x:v>0</x:v>
      </x:c>
      <x:c r="BAU92">
        <x:v>0</x:v>
      </x:c>
      <x:c r="BAV92">
        <x:v>0</x:v>
      </x:c>
      <x:c r="BAW92">
        <x:v>0</x:v>
      </x:c>
      <x:c r="BAX92">
        <x:v>0</x:v>
      </x:c>
      <x:c r="BAY92">
        <x:v>0</x:v>
      </x:c>
      <x:c r="BAZ92">
        <x:v>0</x:v>
      </x:c>
      <x:c r="BBA92">
        <x:v>0</x:v>
      </x:c>
      <x:c r="BBB92">
        <x:v>0</x:v>
      </x:c>
      <x:c r="BBC92">
        <x:v>0</x:v>
      </x:c>
      <x:c r="BBD92">
        <x:v>0</x:v>
      </x:c>
      <x:c r="BBE92">
        <x:v>0</x:v>
      </x:c>
      <x:c r="BBF92">
        <x:v>0</x:v>
      </x:c>
      <x:c r="BBG92">
        <x:v>0</x:v>
      </x:c>
      <x:c r="BBH92">
        <x:v>0</x:v>
      </x:c>
      <x:c r="BBI92">
        <x:v>0</x:v>
      </x:c>
      <x:c r="BBJ92">
        <x:v>0</x:v>
      </x:c>
      <x:c r="BBK92">
        <x:v>0</x:v>
      </x:c>
      <x:c r="BBL92">
        <x:v>0</x:v>
      </x:c>
      <x:c r="BBM92">
        <x:v>0</x:v>
      </x:c>
      <x:c r="BBN92">
        <x:v>0</x:v>
      </x:c>
      <x:c r="BBO92">
        <x:v>0</x:v>
      </x:c>
      <x:c r="BBP92">
        <x:v>0</x:v>
      </x:c>
      <x:c r="BBQ92">
        <x:v>0</x:v>
      </x:c>
      <x:c r="BBR92">
        <x:v>0</x:v>
      </x:c>
      <x:c r="BBS92">
        <x:v>0</x:v>
      </x:c>
      <x:c r="BBT92">
        <x:v>0</x:v>
      </x:c>
      <x:c r="BBU92">
        <x:v>0</x:v>
      </x:c>
      <x:c r="BBV92">
        <x:v>0</x:v>
      </x:c>
      <x:c r="BBW92">
        <x:v>0</x:v>
      </x:c>
      <x:c r="BBX92">
        <x:v>0</x:v>
      </x:c>
      <x:c r="BBY92">
        <x:v>0</x:v>
      </x:c>
      <x:c r="BBZ92">
        <x:v>0</x:v>
      </x:c>
      <x:c r="BCA92">
        <x:v>0</x:v>
      </x:c>
      <x:c r="BCB92">
        <x:v>0</x:v>
      </x:c>
      <x:c r="BCC92">
        <x:v>0</x:v>
      </x:c>
      <x:c r="BCD92">
        <x:v>0</x:v>
      </x:c>
      <x:c r="BCE92">
        <x:v>0</x:v>
      </x:c>
      <x:c r="BCF92">
        <x:v>0</x:v>
      </x:c>
      <x:c r="BCG92">
        <x:v>0</x:v>
      </x:c>
      <x:c r="BCH92">
        <x:v>0</x:v>
      </x:c>
      <x:c r="BCI92">
        <x:v>0</x:v>
      </x:c>
      <x:c r="BCJ92">
        <x:v>0</x:v>
      </x:c>
      <x:c r="BCK92">
        <x:v>0</x:v>
      </x:c>
      <x:c r="BCL92">
        <x:v>0</x:v>
      </x:c>
      <x:c r="BCM92">
        <x:v>0</x:v>
      </x:c>
      <x:c r="BCN92">
        <x:v>0</x:v>
      </x:c>
      <x:c r="BCO92">
        <x:v>0</x:v>
      </x:c>
      <x:c r="BCP92">
        <x:v>0</x:v>
      </x:c>
      <x:c r="BCQ92">
        <x:v>0</x:v>
      </x:c>
      <x:c r="BCR92">
        <x:v>0</x:v>
      </x:c>
      <x:c r="BCS92">
        <x:v>0</x:v>
      </x:c>
      <x:c r="BCT92">
        <x:v>0</x:v>
      </x:c>
      <x:c r="BCU92">
        <x:v>0</x:v>
      </x:c>
      <x:c r="BCV92">
        <x:v>0</x:v>
      </x:c>
      <x:c r="BCW92">
        <x:v>0</x:v>
      </x:c>
      <x:c r="BCX92">
        <x:v>0</x:v>
      </x:c>
      <x:c r="BCY92">
        <x:v>0</x:v>
      </x:c>
      <x:c r="BCZ92">
        <x:v>0</x:v>
      </x:c>
      <x:c r="BDA92">
        <x:v>0</x:v>
      </x:c>
      <x:c r="BDB92">
        <x:v>0</x:v>
      </x:c>
      <x:c r="BDC92">
        <x:v>0</x:v>
      </x:c>
      <x:c r="BDD92">
        <x:v>0</x:v>
      </x:c>
      <x:c r="BDE92">
        <x:v>0</x:v>
      </x:c>
      <x:c r="BDF92">
        <x:v>0</x:v>
      </x:c>
      <x:c r="BDG92">
        <x:v>0</x:v>
      </x:c>
      <x:c r="BDH92">
        <x:v>0</x:v>
      </x:c>
      <x:c r="BDI92">
        <x:v>0</x:v>
      </x:c>
      <x:c r="BDJ92">
        <x:v>0</x:v>
      </x:c>
      <x:c r="BDK92">
        <x:v>0</x:v>
      </x:c>
      <x:c r="BDL92">
        <x:v>0</x:v>
      </x:c>
      <x:c r="BDM92">
        <x:v>0</x:v>
      </x:c>
      <x:c r="BDN92">
        <x:v>0</x:v>
      </x:c>
      <x:c r="BDO92">
        <x:v>0</x:v>
      </x:c>
      <x:c r="BDP92">
        <x:v>0</x:v>
      </x:c>
      <x:c r="BDQ92">
        <x:v>0</x:v>
      </x:c>
      <x:c r="BDR92">
        <x:v>0</x:v>
      </x:c>
      <x:c r="BDS92">
        <x:v>0</x:v>
      </x:c>
      <x:c r="BDT92">
        <x:v>0</x:v>
      </x:c>
      <x:c r="BDU92">
        <x:v>0</x:v>
      </x:c>
      <x:c r="BDV92">
        <x:v>0</x:v>
      </x:c>
      <x:c r="BDW92">
        <x:v>0</x:v>
      </x:c>
      <x:c r="BDX92">
        <x:v>0</x:v>
      </x:c>
      <x:c r="BDY92">
        <x:v>0</x:v>
      </x:c>
      <x:c r="BDZ92">
        <x:v>0</x:v>
      </x:c>
      <x:c r="BEA92">
        <x:v>0</x:v>
      </x:c>
      <x:c r="BEB92">
        <x:v>0</x:v>
      </x:c>
      <x:c r="BEC92">
        <x:v>0</x:v>
      </x:c>
      <x:c r="BED92">
        <x:v>0</x:v>
      </x:c>
      <x:c r="BEE92">
        <x:v>0</x:v>
      </x:c>
      <x:c r="BEF92">
        <x:v>0</x:v>
      </x:c>
      <x:c r="BEG92">
        <x:v>0</x:v>
      </x:c>
      <x:c r="BEH92">
        <x:v>0</x:v>
      </x:c>
      <x:c r="BEI92">
        <x:v>0</x:v>
      </x:c>
      <x:c r="BEJ92">
        <x:v>0</x:v>
      </x:c>
      <x:c r="BEK92">
        <x:v>0</x:v>
      </x:c>
      <x:c r="BEL92">
        <x:v>0</x:v>
      </x:c>
      <x:c r="BEM92">
        <x:v>0</x:v>
      </x:c>
      <x:c r="BEN92">
        <x:v>0</x:v>
      </x:c>
      <x:c r="BEO92">
        <x:v>0</x:v>
      </x:c>
      <x:c r="BEP92">
        <x:v>0</x:v>
      </x:c>
      <x:c r="BEQ92">
        <x:v>0</x:v>
      </x:c>
      <x:c r="BER92">
        <x:v>0</x:v>
      </x:c>
      <x:c r="BES92">
        <x:v>0</x:v>
      </x:c>
      <x:c r="BET92">
        <x:v>0</x:v>
      </x:c>
      <x:c r="BEU92">
        <x:v>0</x:v>
      </x:c>
      <x:c r="BEV92">
        <x:v>0</x:v>
      </x:c>
      <x:c r="BEW92">
        <x:v>0</x:v>
      </x:c>
      <x:c r="BEX92">
        <x:v>0</x:v>
      </x:c>
      <x:c r="BEY92">
        <x:v>0</x:v>
      </x:c>
      <x:c r="BEZ92">
        <x:v>0</x:v>
      </x:c>
      <x:c r="BFA92">
        <x:v>0</x:v>
      </x:c>
      <x:c r="BFB92">
        <x:v>0</x:v>
      </x:c>
      <x:c r="BFC92">
        <x:v>0</x:v>
      </x:c>
      <x:c r="BFD92">
        <x:v>0</x:v>
      </x:c>
      <x:c r="BFE92">
        <x:v>0</x:v>
      </x:c>
      <x:c r="BFF92">
        <x:v>0</x:v>
      </x:c>
      <x:c r="BFG92">
        <x:v>0</x:v>
      </x:c>
      <x:c r="BFH92">
        <x:v>0</x:v>
      </x:c>
      <x:c r="BFI92">
        <x:v>0</x:v>
      </x:c>
      <x:c r="BFJ92">
        <x:v>0</x:v>
      </x:c>
      <x:c r="BFK92">
        <x:v>0</x:v>
      </x:c>
      <x:c r="BFL92">
        <x:v>0</x:v>
      </x:c>
      <x:c r="BFM92">
        <x:v>0</x:v>
      </x:c>
      <x:c r="BFN92">
        <x:v>0</x:v>
      </x:c>
      <x:c r="BFO92">
        <x:v>0</x:v>
      </x:c>
      <x:c r="BFP92">
        <x:v>0</x:v>
      </x:c>
      <x:c r="BFQ92">
        <x:v>0</x:v>
      </x:c>
      <x:c r="BFR92">
        <x:v>0</x:v>
      </x:c>
      <x:c r="BFS92">
        <x:v>0</x:v>
      </x:c>
      <x:c r="BFT92">
        <x:v>0</x:v>
      </x:c>
      <x:c r="BFU92">
        <x:v>0</x:v>
      </x:c>
      <x:c r="BFV92">
        <x:v>0</x:v>
      </x:c>
      <x:c r="BFW92">
        <x:v>0</x:v>
      </x:c>
      <x:c r="BFX92">
        <x:v>0</x:v>
      </x:c>
      <x:c r="BFY92">
        <x:v>0</x:v>
      </x:c>
      <x:c r="BFZ92">
        <x:v>0</x:v>
      </x:c>
      <x:c r="BGA92">
        <x:v>0</x:v>
      </x:c>
      <x:c r="BGB92">
        <x:v>0</x:v>
      </x:c>
      <x:c r="BGC92">
        <x:v>0</x:v>
      </x:c>
      <x:c r="BGD92">
        <x:v>0</x:v>
      </x:c>
      <x:c r="BGE92">
        <x:v>0</x:v>
      </x:c>
      <x:c r="BGF92">
        <x:v>1</x:v>
      </x:c>
      <x:c r="BGG92">
        <x:v>0</x:v>
      </x:c>
      <x:c r="BGH92">
        <x:v>0</x:v>
      </x:c>
      <x:c r="BGI92">
        <x:v>0</x:v>
      </x:c>
      <x:c r="BGJ92">
        <x:v>0</x:v>
      </x:c>
      <x:c r="BGK92">
        <x:v>0</x:v>
      </x:c>
      <x:c r="BGL92">
        <x:v>0</x:v>
      </x:c>
      <x:c r="BGM92">
        <x:v>0</x:v>
      </x:c>
      <x:c r="BGN92">
        <x:v>0</x:v>
      </x:c>
      <x:c r="BGO92">
        <x:v>0</x:v>
      </x:c>
      <x:c r="BGP92">
        <x:v>0</x:v>
      </x:c>
      <x:c r="BGQ92">
        <x:v>0</x:v>
      </x:c>
      <x:c r="BGR92">
        <x:v>0</x:v>
      </x:c>
      <x:c r="BGS92">
        <x:v>0</x:v>
      </x:c>
      <x:c r="BGT92">
        <x:v>0</x:v>
      </x:c>
      <x:c r="BGU92">
        <x:v>0</x:v>
      </x:c>
      <x:c r="BGV92">
        <x:v>0</x:v>
      </x:c>
      <x:c r="BGW92">
        <x:v>0</x:v>
      </x:c>
      <x:c r="BGX92">
        <x:v>0</x:v>
      </x:c>
      <x:c r="BGY92">
        <x:v>0</x:v>
      </x:c>
      <x:c r="BGZ92">
        <x:v>0</x:v>
      </x:c>
      <x:c r="BHA92">
        <x:v>0</x:v>
      </x:c>
      <x:c r="BHB92">
        <x:v>0</x:v>
      </x:c>
      <x:c r="BHC92">
        <x:v>0</x:v>
      </x:c>
      <x:c r="BHD92">
        <x:v>0</x:v>
      </x:c>
      <x:c r="BHE92">
        <x:v>0</x:v>
      </x:c>
      <x:c r="BHF92">
        <x:v>0</x:v>
      </x:c>
      <x:c r="BHG92">
        <x:v>0</x:v>
      </x:c>
      <x:c r="BHH92">
        <x:v>0</x:v>
      </x:c>
      <x:c r="BHI92">
        <x:v>0</x:v>
      </x:c>
      <x:c r="BHJ92">
        <x:v>0</x:v>
      </x:c>
      <x:c r="BHK92">
        <x:v>0</x:v>
      </x:c>
      <x:c r="BHL92">
        <x:v>0</x:v>
      </x:c>
      <x:c r="BHM92">
        <x:v>0</x:v>
      </x:c>
      <x:c r="BHN92">
        <x:v>0</x:v>
      </x:c>
      <x:c r="BHO92">
        <x:v>0</x:v>
      </x:c>
      <x:c r="BHP92">
        <x:v>0</x:v>
      </x:c>
      <x:c r="BHQ92">
        <x:v>0</x:v>
      </x:c>
      <x:c r="BHR92">
        <x:v>0</x:v>
      </x:c>
      <x:c r="BHS92">
        <x:v>0</x:v>
      </x:c>
      <x:c r="BHT92">
        <x:v>0</x:v>
      </x:c>
      <x:c r="BHU92">
        <x:v>0</x:v>
      </x:c>
      <x:c r="BHV92">
        <x:v>0</x:v>
      </x:c>
      <x:c r="BHW92">
        <x:v>0</x:v>
      </x:c>
      <x:c r="BHX92">
        <x:v>0</x:v>
      </x:c>
      <x:c r="BHY92">
        <x:v>0</x:v>
      </x:c>
      <x:c r="BHZ92">
        <x:v>0</x:v>
      </x:c>
      <x:c r="BIA92">
        <x:v>0</x:v>
      </x:c>
      <x:c r="BIB92">
        <x:v>0</x:v>
      </x:c>
      <x:c r="BIC92">
        <x:v>0</x:v>
      </x:c>
      <x:c r="BID92">
        <x:v>0</x:v>
      </x:c>
      <x:c r="BIE92">
        <x:v>0</x:v>
      </x:c>
      <x:c r="BIF92">
        <x:v>0</x:v>
      </x:c>
      <x:c r="BIG92">
        <x:v>0</x:v>
      </x:c>
      <x:c r="BIH92">
        <x:v>0</x:v>
      </x:c>
      <x:c r="BII92">
        <x:v>0</x:v>
      </x:c>
      <x:c r="BIJ92">
        <x:v>0</x:v>
      </x:c>
      <x:c r="BIK92">
        <x:v>0</x:v>
      </x:c>
      <x:c r="BIL92">
        <x:v>0</x:v>
      </x:c>
      <x:c r="BIM92">
        <x:v>0</x:v>
      </x:c>
      <x:c r="BIN92">
        <x:v>0</x:v>
      </x:c>
      <x:c r="BIO92">
        <x:v>0</x:v>
      </x:c>
      <x:c r="BIP92">
        <x:v>0</x:v>
      </x:c>
      <x:c r="BIQ92">
        <x:v>0</x:v>
      </x:c>
      <x:c r="BIR92">
        <x:v>0</x:v>
      </x:c>
      <x:c r="BIS92">
        <x:v>0</x:v>
      </x:c>
      <x:c r="BIT92">
        <x:v>0</x:v>
      </x:c>
      <x:c r="BIU92">
        <x:v>0</x:v>
      </x:c>
      <x:c r="BIV92">
        <x:v>0</x:v>
      </x:c>
      <x:c r="BIW92">
        <x:v>0</x:v>
      </x:c>
      <x:c r="BIX92">
        <x:v>0</x:v>
      </x:c>
      <x:c r="BIY92">
        <x:v>0</x:v>
      </x:c>
      <x:c r="BIZ92">
        <x:v>0</x:v>
      </x:c>
      <x:c r="BJA92">
        <x:v>0</x:v>
      </x:c>
      <x:c r="BJB92">
        <x:v>0</x:v>
      </x:c>
      <x:c r="BJC92">
        <x:v>0</x:v>
      </x:c>
      <x:c r="BJD92">
        <x:v>0</x:v>
      </x:c>
      <x:c r="BJE92">
        <x:v>0</x:v>
      </x:c>
      <x:c r="BJF92">
        <x:v>0</x:v>
      </x:c>
      <x:c r="BJG92">
        <x:v>0</x:v>
      </x:c>
      <x:c r="BJH92">
        <x:v>0</x:v>
      </x:c>
      <x:c r="BJI92">
        <x:v>0</x:v>
      </x:c>
      <x:c r="BJJ92">
        <x:v>0</x:v>
      </x:c>
      <x:c r="BJK92">
        <x:v>0</x:v>
      </x:c>
      <x:c r="BJL92">
        <x:v>0</x:v>
      </x:c>
      <x:c r="BJM92">
        <x:v>0</x:v>
      </x:c>
      <x:c r="BJN92">
        <x:v>0</x:v>
      </x:c>
      <x:c r="BJO92">
        <x:v>0</x:v>
      </x:c>
      <x:c r="BJP92">
        <x:v>0</x:v>
      </x:c>
      <x:c r="BJQ92">
        <x:v>0</x:v>
      </x:c>
      <x:c r="BJR92">
        <x:v>0</x:v>
      </x:c>
      <x:c r="BJS92">
        <x:v>0</x:v>
      </x:c>
      <x:c r="BJT92">
        <x:v>0</x:v>
      </x:c>
      <x:c r="BJU92">
        <x:v>0</x:v>
      </x:c>
      <x:c r="BJV92">
        <x:v>0</x:v>
      </x:c>
      <x:c r="BJW92">
        <x:v>0</x:v>
      </x:c>
      <x:c r="BJX92">
        <x:v>0</x:v>
      </x:c>
      <x:c r="BJY92">
        <x:v>0</x:v>
      </x:c>
      <x:c r="BJZ92">
        <x:v>0</x:v>
      </x:c>
      <x:c r="BKA92">
        <x:v>0</x:v>
      </x:c>
      <x:c r="BKB92">
        <x:v>0</x:v>
      </x:c>
      <x:c r="BKC92">
        <x:v>0</x:v>
      </x:c>
      <x:c r="BKD92">
        <x:v>0</x:v>
      </x:c>
      <x:c r="BKE92">
        <x:v>0</x:v>
      </x:c>
      <x:c r="BKF92">
        <x:v>0</x:v>
      </x:c>
      <x:c r="BKG92">
        <x:v>0</x:v>
      </x:c>
      <x:c r="BKH92">
        <x:v>0</x:v>
      </x:c>
      <x:c r="BKI92">
        <x:v>0</x:v>
      </x:c>
      <x:c r="BKJ92">
        <x:v>0</x:v>
      </x:c>
      <x:c r="BKK92">
        <x:v>0</x:v>
      </x:c>
      <x:c r="BKL92">
        <x:v>0</x:v>
      </x:c>
      <x:c r="BKM92">
        <x:v>0</x:v>
      </x:c>
      <x:c r="BKN92">
        <x:v>0</x:v>
      </x:c>
      <x:c r="BKO92">
        <x:v>0</x:v>
      </x:c>
      <x:c r="BKP92">
        <x:v>0</x:v>
      </x:c>
      <x:c r="BKQ92">
        <x:v>0</x:v>
      </x:c>
      <x:c r="BKR92">
        <x:v>0</x:v>
      </x:c>
      <x:c r="BKS92">
        <x:v>0</x:v>
      </x:c>
      <x:c r="BKT92">
        <x:v>0</x:v>
      </x:c>
      <x:c r="BKU92">
        <x:v>0</x:v>
      </x:c>
      <x:c r="BKV92">
        <x:v>0</x:v>
      </x:c>
      <x:c r="BKW92">
        <x:v>0</x:v>
      </x:c>
      <x:c r="BKX92">
        <x:v>0</x:v>
      </x:c>
      <x:c r="BKY92">
        <x:v>0</x:v>
      </x:c>
      <x:c r="BKZ92">
        <x:v>0</x:v>
      </x:c>
      <x:c r="BLA92">
        <x:v>0</x:v>
      </x:c>
      <x:c r="BLB92">
        <x:v>0</x:v>
      </x:c>
      <x:c r="BLC92">
        <x:v>0</x:v>
      </x:c>
      <x:c r="BLD92">
        <x:v>0</x:v>
      </x:c>
      <x:c r="BLE92">
        <x:v>0</x:v>
      </x:c>
      <x:c r="BLF92">
        <x:v>0</x:v>
      </x:c>
      <x:c r="BLG92">
        <x:v>0</x:v>
      </x:c>
      <x:c r="BLH92">
        <x:v>0</x:v>
      </x:c>
      <x:c r="BLI92">
        <x:v>0</x:v>
      </x:c>
      <x:c r="BLJ92">
        <x:v>0</x:v>
      </x:c>
      <x:c r="BLK92">
        <x:v>0</x:v>
      </x:c>
      <x:c r="BLL92">
        <x:v>0</x:v>
      </x:c>
      <x:c r="BLM92">
        <x:v>0</x:v>
      </x:c>
      <x:c r="BLN92">
        <x:v>0</x:v>
      </x:c>
      <x:c r="BLO92">
        <x:v>0</x:v>
      </x:c>
      <x:c r="BLP92">
        <x:v>0</x:v>
      </x:c>
      <x:c r="BLQ92">
        <x:v>0</x:v>
      </x:c>
      <x:c r="BLR92">
        <x:v>0</x:v>
      </x:c>
      <x:c r="BLS92">
        <x:v>0</x:v>
      </x:c>
      <x:c r="BLT92">
        <x:v>0</x:v>
      </x:c>
      <x:c r="BLU92">
        <x:v>0</x:v>
      </x:c>
      <x:c r="BLV92">
        <x:v>0</x:v>
      </x:c>
      <x:c r="BLW92">
        <x:v>0</x:v>
      </x:c>
      <x:c r="BLX92">
        <x:v>0</x:v>
      </x:c>
      <x:c r="BLY92">
        <x:v>0</x:v>
      </x:c>
      <x:c r="BLZ92">
        <x:v>0</x:v>
      </x:c>
      <x:c r="BMA92">
        <x:v>0</x:v>
      </x:c>
      <x:c r="BMB92">
        <x:v>0</x:v>
      </x:c>
      <x:c r="BMC92">
        <x:v>0</x:v>
      </x:c>
      <x:c r="BMD92">
        <x:v>0</x:v>
      </x:c>
      <x:c r="BME92">
        <x:v>0</x:v>
      </x:c>
      <x:c r="BMF92">
        <x:v>0</x:v>
      </x:c>
      <x:c r="BMG92">
        <x:v>0</x:v>
      </x:c>
      <x:c r="BMH92">
        <x:v>0</x:v>
      </x:c>
      <x:c r="BMI92">
        <x:v>0</x:v>
      </x:c>
      <x:c r="BMJ92">
        <x:v>0</x:v>
      </x:c>
      <x:c r="BMK92">
        <x:v>0</x:v>
      </x:c>
      <x:c r="BML92">
        <x:v>0</x:v>
      </x:c>
      <x:c r="BMM92">
        <x:v>0</x:v>
      </x:c>
      <x:c r="BMN92">
        <x:v>0</x:v>
      </x:c>
      <x:c r="BMO92">
        <x:v>0</x:v>
      </x:c>
      <x:c r="BMP92">
        <x:v>0</x:v>
      </x:c>
      <x:c r="BMQ92">
        <x:v>0</x:v>
      </x:c>
      <x:c r="BMR92">
        <x:v>0</x:v>
      </x:c>
      <x:c r="BMS92">
        <x:v>0</x:v>
      </x:c>
      <x:c r="BMT92">
        <x:v>0</x:v>
      </x:c>
      <x:c r="BMU92">
        <x:v>0</x:v>
      </x:c>
      <x:c r="BMV92">
        <x:v>0</x:v>
      </x:c>
      <x:c r="BMW92">
        <x:v>0</x:v>
      </x:c>
      <x:c r="BMX92">
        <x:v>0</x:v>
      </x:c>
      <x:c r="BMY92">
        <x:v>0</x:v>
      </x:c>
      <x:c r="BMZ92">
        <x:v>0</x:v>
      </x:c>
      <x:c r="BNA92">
        <x:v>0</x:v>
      </x:c>
      <x:c r="BNB92">
        <x:v>0</x:v>
      </x:c>
      <x:c r="BNC92">
        <x:v>0</x:v>
      </x:c>
      <x:c r="BND92">
        <x:v>0</x:v>
      </x:c>
      <x:c r="BNE92">
        <x:v>0</x:v>
      </x:c>
      <x:c r="BNF92">
        <x:v>0</x:v>
      </x:c>
      <x:c r="BNG92">
        <x:v>0</x:v>
      </x:c>
      <x:c r="BNH92">
        <x:v>0</x:v>
      </x:c>
      <x:c r="BNI92">
        <x:v>0</x:v>
      </x:c>
      <x:c r="BNJ92">
        <x:v>0</x:v>
      </x:c>
      <x:c r="BNK92">
        <x:v>0</x:v>
      </x:c>
      <x:c r="BNL92">
        <x:v>0</x:v>
      </x:c>
      <x:c r="BNM92">
        <x:v>0</x:v>
      </x:c>
      <x:c r="BNN92">
        <x:v>0</x:v>
      </x:c>
      <x:c r="BNO92">
        <x:v>0</x:v>
      </x:c>
      <x:c r="BNP92">
        <x:v>0</x:v>
      </x:c>
      <x:c r="BNQ92">
        <x:v>0</x:v>
      </x:c>
      <x:c r="BNR92">
        <x:v>0</x:v>
      </x:c>
      <x:c r="BNS92">
        <x:v>0</x:v>
      </x:c>
      <x:c r="BNT92">
        <x:v>0</x:v>
      </x:c>
      <x:c r="BNU92">
        <x:v>0</x:v>
      </x:c>
      <x:c r="BNV92">
        <x:v>0</x:v>
      </x:c>
      <x:c r="BNW92">
        <x:v>0</x:v>
      </x:c>
      <x:c r="BNX92">
        <x:v>0</x:v>
      </x:c>
      <x:c r="BNY92">
        <x:v>0</x:v>
      </x:c>
      <x:c r="BNZ92">
        <x:v>0</x:v>
      </x:c>
      <x:c r="BOA92">
        <x:v>0</x:v>
      </x:c>
      <x:c r="BOB92">
        <x:v>0</x:v>
      </x:c>
      <x:c r="BOC92">
        <x:v>0</x:v>
      </x:c>
      <x:c r="BOD92">
        <x:v>0</x:v>
      </x:c>
      <x:c r="BOE92">
        <x:v>0</x:v>
      </x:c>
      <x:c r="BOF92">
        <x:v>0</x:v>
      </x:c>
      <x:c r="BOG92">
        <x:v>0</x:v>
      </x:c>
      <x:c r="BOH92">
        <x:v>0</x:v>
      </x:c>
      <x:c r="BOI92">
        <x:v>0</x:v>
      </x:c>
      <x:c r="BOJ92">
        <x:v>0</x:v>
      </x:c>
      <x:c r="BOK92">
        <x:v>0</x:v>
      </x:c>
      <x:c r="BOL92">
        <x:v>0</x:v>
      </x:c>
      <x:c r="BOM92">
        <x:v>0</x:v>
      </x:c>
      <x:c r="BON92">
        <x:v>0</x:v>
      </x:c>
      <x:c r="BOO92">
        <x:v>0</x:v>
      </x:c>
      <x:c r="BOP92">
        <x:v>0</x:v>
      </x:c>
      <x:c r="BOQ92">
        <x:v>0</x:v>
      </x:c>
      <x:c r="BOR92">
        <x:v>0</x:v>
      </x:c>
      <x:c r="BOS92">
        <x:v>0</x:v>
      </x:c>
      <x:c r="BOT92">
        <x:v>0</x:v>
      </x:c>
      <x:c r="BOU92">
        <x:v>0</x:v>
      </x:c>
      <x:c r="BOV92">
        <x:v>0</x:v>
      </x:c>
      <x:c r="BOW92">
        <x:v>0</x:v>
      </x:c>
      <x:c r="BOX92">
        <x:v>0</x:v>
      </x:c>
      <x:c r="BOY92">
        <x:v>0</x:v>
      </x:c>
      <x:c r="BOZ92">
        <x:v>0</x:v>
      </x:c>
      <x:c r="BPA92">
        <x:v>0</x:v>
      </x:c>
      <x:c r="BPB92">
        <x:v>0</x:v>
      </x:c>
      <x:c r="BPC92">
        <x:v>0</x:v>
      </x:c>
      <x:c r="BPD92">
        <x:v>0</x:v>
      </x:c>
      <x:c r="BPE92">
        <x:v>0</x:v>
      </x:c>
      <x:c r="BPF92">
        <x:v>0</x:v>
      </x:c>
      <x:c r="BPG92">
        <x:v>0</x:v>
      </x:c>
      <x:c r="BPH92">
        <x:v>0</x:v>
      </x:c>
      <x:c r="BPI92">
        <x:v>0</x:v>
      </x:c>
      <x:c r="BPJ92">
        <x:v>0</x:v>
      </x:c>
      <x:c r="BPK92">
        <x:v>0</x:v>
      </x:c>
      <x:c r="BPL92">
        <x:v>0</x:v>
      </x:c>
      <x:c r="BPM92">
        <x:v>0</x:v>
      </x:c>
      <x:c r="BPN92">
        <x:v>0</x:v>
      </x:c>
      <x:c r="BPO92">
        <x:v>0</x:v>
      </x:c>
      <x:c r="BPP92">
        <x:v>0</x:v>
      </x:c>
      <x:c r="BPQ92">
        <x:v>0</x:v>
      </x:c>
      <x:c r="BPR92">
        <x:v>0</x:v>
      </x:c>
      <x:c r="BPS92">
        <x:v>0</x:v>
      </x:c>
      <x:c r="BPT92">
        <x:v>0</x:v>
      </x:c>
      <x:c r="BPU92">
        <x:v>0</x:v>
      </x:c>
      <x:c r="BPV92">
        <x:v>0</x:v>
      </x:c>
      <x:c r="BPW92">
        <x:v>0</x:v>
      </x:c>
      <x:c r="BPX92">
        <x:v>0</x:v>
      </x:c>
      <x:c r="BPY92">
        <x:v>0</x:v>
      </x:c>
      <x:c r="BPZ92">
        <x:v>0</x:v>
      </x:c>
      <x:c r="BQA92">
        <x:v>0</x:v>
      </x:c>
      <x:c r="BQB92">
        <x:v>0</x:v>
      </x:c>
      <x:c r="BQC92">
        <x:v>0</x:v>
      </x:c>
      <x:c r="BQD92">
        <x:v>0</x:v>
      </x:c>
      <x:c r="BQE92">
        <x:v>0</x:v>
      </x:c>
      <x:c r="BQF92">
        <x:v>0</x:v>
      </x:c>
      <x:c r="BQG92">
        <x:v>0</x:v>
      </x:c>
      <x:c r="BQH92">
        <x:v>0</x:v>
      </x:c>
      <x:c r="BQI92">
        <x:v>0</x:v>
      </x:c>
      <x:c r="BQJ92">
        <x:v>0</x:v>
      </x:c>
      <x:c r="BQK92">
        <x:v>0</x:v>
      </x:c>
      <x:c r="BQL92">
        <x:v>0</x:v>
      </x:c>
      <x:c r="BQM92">
        <x:v>0</x:v>
      </x:c>
      <x:c r="BQN92">
        <x:v>0</x:v>
      </x:c>
      <x:c r="BQO92">
        <x:v>0</x:v>
      </x:c>
      <x:c r="BQP92">
        <x:v>0</x:v>
      </x:c>
      <x:c r="BQQ92">
        <x:v>0</x:v>
      </x:c>
      <x:c r="BQR92">
        <x:v>0</x:v>
      </x:c>
      <x:c r="BQS92">
        <x:v>0</x:v>
      </x:c>
      <x:c r="BQT92">
        <x:v>0</x:v>
      </x:c>
      <x:c r="BQU92">
        <x:v>0</x:v>
      </x:c>
      <x:c r="BQV92">
        <x:v>0</x:v>
      </x:c>
      <x:c r="BQW92">
        <x:v>0</x:v>
      </x:c>
      <x:c r="BQX92">
        <x:v>0</x:v>
      </x:c>
      <x:c r="BQY92">
        <x:v>0</x:v>
      </x:c>
      <x:c r="BQZ92">
        <x:v>0</x:v>
      </x:c>
      <x:c r="BRA92">
        <x:v>0</x:v>
      </x:c>
      <x:c r="BRB92">
        <x:v>0</x:v>
      </x:c>
      <x:c r="BRC92">
        <x:v>0</x:v>
      </x:c>
      <x:c r="BRD92">
        <x:v>0</x:v>
      </x:c>
      <x:c r="BRE92">
        <x:v>0</x:v>
      </x:c>
      <x:c r="BRF92">
        <x:v>0</x:v>
      </x:c>
      <x:c r="BRG92">
        <x:v>0</x:v>
      </x:c>
      <x:c r="BRH92">
        <x:v>0</x:v>
      </x:c>
      <x:c r="BRI92">
        <x:v>0</x:v>
      </x:c>
      <x:c r="BRJ92">
        <x:v>0</x:v>
      </x:c>
      <x:c r="BRK92">
        <x:v>0</x:v>
      </x:c>
      <x:c r="BRL92">
        <x:v>0</x:v>
      </x:c>
      <x:c r="BRM92">
        <x:v>0</x:v>
      </x:c>
      <x:c r="BRN92">
        <x:v>0</x:v>
      </x:c>
      <x:c r="BRO92">
        <x:v>0</x:v>
      </x:c>
      <x:c r="BRP92">
        <x:v>0</x:v>
      </x:c>
      <x:c r="BRQ92">
        <x:v>0</x:v>
      </x:c>
      <x:c r="BRR92">
        <x:v>0</x:v>
      </x:c>
      <x:c r="BRS92">
        <x:v>0</x:v>
      </x:c>
      <x:c r="BRT92">
        <x:v>0</x:v>
      </x:c>
      <x:c r="BRU92">
        <x:v>0</x:v>
      </x:c>
      <x:c r="BRV92">
        <x:v>0</x:v>
      </x:c>
      <x:c r="BRW92">
        <x:v>0</x:v>
      </x:c>
      <x:c r="BRX92">
        <x:v>0</x:v>
      </x:c>
      <x:c r="BRY92">
        <x:v>0</x:v>
      </x:c>
      <x:c r="BRZ92">
        <x:v>0</x:v>
      </x:c>
      <x:c r="BSA92">
        <x:v>0</x:v>
      </x:c>
      <x:c r="BSB92">
        <x:v>0</x:v>
      </x:c>
      <x:c r="BSC92">
        <x:v>0</x:v>
      </x:c>
      <x:c r="BSD92">
        <x:v>0</x:v>
      </x:c>
      <x:c r="BSE92">
        <x:v>0</x:v>
      </x:c>
      <x:c r="BSF92">
        <x:v>0</x:v>
      </x:c>
      <x:c r="BSG92">
        <x:v>0</x:v>
      </x:c>
      <x:c r="BSH92">
        <x:v>0</x:v>
      </x:c>
      <x:c r="BSI92">
        <x:v>0</x:v>
      </x:c>
      <x:c r="BSJ92">
        <x:v>0</x:v>
      </x:c>
      <x:c r="BSK92">
        <x:v>0</x:v>
      </x:c>
      <x:c r="BSL92">
        <x:v>0</x:v>
      </x:c>
      <x:c r="BSM92">
        <x:v>0</x:v>
      </x:c>
      <x:c r="BSN92">
        <x:v>0</x:v>
      </x:c>
      <x:c r="BSO92">
        <x:v>0</x:v>
      </x:c>
      <x:c r="BSP92">
        <x:v>0</x:v>
      </x:c>
      <x:c r="BSQ92">
        <x:v>0</x:v>
      </x:c>
      <x:c r="BSR92">
        <x:v>0</x:v>
      </x:c>
      <x:c r="BSS92">
        <x:v>0</x:v>
      </x:c>
      <x:c r="BST92">
        <x:v>0</x:v>
      </x:c>
      <x:c r="BSU92">
        <x:v>0</x:v>
      </x:c>
      <x:c r="BSV92">
        <x:v>0</x:v>
      </x:c>
      <x:c r="BSW92">
        <x:v>0</x:v>
      </x:c>
      <x:c r="BSX92">
        <x:v>0</x:v>
      </x:c>
      <x:c r="BSY92">
        <x:v>0</x:v>
      </x:c>
      <x:c r="BSZ92">
        <x:v>0</x:v>
      </x:c>
      <x:c r="BTA92">
        <x:v>0</x:v>
      </x:c>
      <x:c r="BTB92">
        <x:v>0</x:v>
      </x:c>
      <x:c r="BTC92">
        <x:v>0</x:v>
      </x:c>
      <x:c r="BTD92">
        <x:v>0</x:v>
      </x:c>
      <x:c r="BTE92">
        <x:v>0</x:v>
      </x:c>
      <x:c r="BTF92">
        <x:v>0</x:v>
      </x:c>
      <x:c r="BTG92">
        <x:v>0</x:v>
      </x:c>
      <x:c r="BTH92">
        <x:v>0</x:v>
      </x:c>
      <x:c r="BTI92">
        <x:v>0</x:v>
      </x:c>
      <x:c r="BTJ92">
        <x:v>0</x:v>
      </x:c>
      <x:c r="BTK92">
        <x:v>0</x:v>
      </x:c>
      <x:c r="BTL92">
        <x:v>0</x:v>
      </x:c>
      <x:c r="BTM92">
        <x:v>0</x:v>
      </x:c>
      <x:c r="BTN92">
        <x:v>0</x:v>
      </x:c>
      <x:c r="BTO92">
        <x:v>0</x:v>
      </x:c>
      <x:c r="BTP92">
        <x:v>0</x:v>
      </x:c>
      <x:c r="BTQ92">
        <x:v>0</x:v>
      </x:c>
      <x:c r="BTR92">
        <x:v>0</x:v>
      </x:c>
      <x:c r="BTS92">
        <x:v>0</x:v>
      </x:c>
      <x:c r="BTT92">
        <x:v>0</x:v>
      </x:c>
      <x:c r="BTU92">
        <x:v>0</x:v>
      </x:c>
      <x:c r="BTV92">
        <x:v>0</x:v>
      </x:c>
      <x:c r="BTW92">
        <x:v>0</x:v>
      </x:c>
      <x:c r="BTX92">
        <x:v>0</x:v>
      </x:c>
      <x:c r="BTY92">
        <x:v>0</x:v>
      </x:c>
      <x:c r="BTZ92">
        <x:v>0</x:v>
      </x:c>
      <x:c r="BUA92">
        <x:v>0</x:v>
      </x:c>
      <x:c r="BUB92">
        <x:v>0</x:v>
      </x:c>
      <x:c r="BUC92">
        <x:v>0</x:v>
      </x:c>
      <x:c r="BUD92">
        <x:v>0</x:v>
      </x:c>
      <x:c r="BUE92">
        <x:v>0</x:v>
      </x:c>
      <x:c r="BUF92">
        <x:v>0</x:v>
      </x:c>
      <x:c r="BUG92">
        <x:v>0</x:v>
      </x:c>
      <x:c r="BUH92">
        <x:v>0</x:v>
      </x:c>
      <x:c r="BUI92">
        <x:v>0</x:v>
      </x:c>
      <x:c r="BUJ92">
        <x:v>0</x:v>
      </x:c>
      <x:c r="BUK92">
        <x:v>0</x:v>
      </x:c>
      <x:c r="BUL92">
        <x:v>0</x:v>
      </x:c>
      <x:c r="BUM92">
        <x:v>0</x:v>
      </x:c>
      <x:c r="BUN92">
        <x:v>0</x:v>
      </x:c>
      <x:c r="BUO92">
        <x:v>0</x:v>
      </x:c>
      <x:c r="BUP92">
        <x:v>0</x:v>
      </x:c>
      <x:c r="BUQ92">
        <x:v>0</x:v>
      </x:c>
      <x:c r="BUR92">
        <x:v>0</x:v>
      </x:c>
      <x:c r="BUS92">
        <x:v>0</x:v>
      </x:c>
      <x:c r="BUT92">
        <x:v>0</x:v>
      </x:c>
      <x:c r="BUU92">
        <x:v>0</x:v>
      </x:c>
      <x:c r="BUV92">
        <x:v>0</x:v>
      </x:c>
      <x:c r="BUW92">
        <x:v>0</x:v>
      </x:c>
      <x:c r="BUX92">
        <x:v>0</x:v>
      </x:c>
      <x:c r="BUY92">
        <x:v>0</x:v>
      </x:c>
      <x:c r="BUZ92">
        <x:v>0</x:v>
      </x:c>
      <x:c r="BVA92">
        <x:v>0</x:v>
      </x:c>
      <x:c r="BVB92">
        <x:v>0</x:v>
      </x:c>
      <x:c r="BVC92">
        <x:v>0</x:v>
      </x:c>
      <x:c r="BVD92">
        <x:v>0</x:v>
      </x:c>
      <x:c r="BVE92">
        <x:v>0</x:v>
      </x:c>
      <x:c r="BVF92">
        <x:v>0</x:v>
      </x:c>
      <x:c r="BVG92">
        <x:v>0</x:v>
      </x:c>
      <x:c r="BVH92">
        <x:v>0</x:v>
      </x:c>
      <x:c r="BVI92">
        <x:v>0</x:v>
      </x:c>
      <x:c r="BVJ92">
        <x:v>0</x:v>
      </x:c>
      <x:c r="BVK92">
        <x:v>0</x:v>
      </x:c>
      <x:c r="BVL92">
        <x:v>0</x:v>
      </x:c>
      <x:c r="BVM92">
        <x:v>0</x:v>
      </x:c>
      <x:c r="BVN92">
        <x:v>0</x:v>
      </x:c>
      <x:c r="BVO92">
        <x:v>0</x:v>
      </x:c>
      <x:c r="BVP92">
        <x:v>0</x:v>
      </x:c>
      <x:c r="BVQ92">
        <x:v>0</x:v>
      </x:c>
      <x:c r="BVR92">
        <x:v>0</x:v>
      </x:c>
      <x:c r="BVS92">
        <x:v>0</x:v>
      </x:c>
      <x:c r="BVT92">
        <x:v>0</x:v>
      </x:c>
      <x:c r="BVU92">
        <x:v>0</x:v>
      </x:c>
      <x:c r="BVV92">
        <x:v>0</x:v>
      </x:c>
      <x:c r="BVW92">
        <x:v>0</x:v>
      </x:c>
      <x:c r="BVX92">
        <x:v>0</x:v>
      </x:c>
      <x:c r="BVY92">
        <x:v>0</x:v>
      </x:c>
      <x:c r="BVZ92">
        <x:v>0</x:v>
      </x:c>
      <x:c r="BWA92">
        <x:v>0</x:v>
      </x:c>
      <x:c r="BWB92">
        <x:v>0</x:v>
      </x:c>
      <x:c r="BWC92">
        <x:v>0</x:v>
      </x:c>
      <x:c r="BWD92">
        <x:v>0</x:v>
      </x:c>
      <x:c r="BWE92">
        <x:v>0</x:v>
      </x:c>
      <x:c r="BWF92">
        <x:v>0</x:v>
      </x:c>
      <x:c r="BWG92">
        <x:v>0</x:v>
      </x:c>
      <x:c r="BWH92">
        <x:v>0</x:v>
      </x:c>
      <x:c r="BWI92">
        <x:v>0</x:v>
      </x:c>
      <x:c r="BWJ92">
        <x:v>0</x:v>
      </x:c>
      <x:c r="BWK92">
        <x:v>0</x:v>
      </x:c>
      <x:c r="BWL92">
        <x:v>0</x:v>
      </x:c>
      <x:c r="BWM92">
        <x:v>0</x:v>
      </x:c>
      <x:c r="BWN92">
        <x:v>0</x:v>
      </x:c>
      <x:c r="BWO92">
        <x:v>0</x:v>
      </x:c>
      <x:c r="BWP92">
        <x:v>0</x:v>
      </x:c>
      <x:c r="BWQ92">
        <x:v>0</x:v>
      </x:c>
      <x:c r="BWR92">
        <x:v>0</x:v>
      </x:c>
      <x:c r="BWS92">
        <x:v>0</x:v>
      </x:c>
      <x:c r="BWT92">
        <x:v>0</x:v>
      </x:c>
      <x:c r="BWU92">
        <x:v>0</x:v>
      </x:c>
      <x:c r="BWV92">
        <x:v>0</x:v>
      </x:c>
      <x:c r="BWW92">
        <x:v>0</x:v>
      </x:c>
      <x:c r="BWX92">
        <x:v>0</x:v>
      </x:c>
      <x:c r="BWY92">
        <x:v>0</x:v>
      </x:c>
      <x:c r="BWZ92">
        <x:v>0</x:v>
      </x:c>
      <x:c r="BXA92">
        <x:v>0</x:v>
      </x:c>
      <x:c r="BXB92">
        <x:v>0</x:v>
      </x:c>
      <x:c r="BXC92">
        <x:v>0</x:v>
      </x:c>
      <x:c r="BXD92">
        <x:v>0</x:v>
      </x:c>
      <x:c r="BXE92">
        <x:v>0</x:v>
      </x:c>
      <x:c r="BXF92">
        <x:v>0</x:v>
      </x:c>
      <x:c r="BXG92">
        <x:v>0</x:v>
      </x:c>
      <x:c r="BXH92">
        <x:v>0</x:v>
      </x:c>
      <x:c r="BXI92">
        <x:v>0</x:v>
      </x:c>
      <x:c r="BXJ92">
        <x:v>0</x:v>
      </x:c>
      <x:c r="BXK92">
        <x:v>0</x:v>
      </x:c>
      <x:c r="BXL92">
        <x:v>0</x:v>
      </x:c>
      <x:c r="BXM92">
        <x:v>0</x:v>
      </x:c>
      <x:c r="BXN92">
        <x:v>0</x:v>
      </x:c>
      <x:c r="BXO92">
        <x:v>0</x:v>
      </x:c>
      <x:c r="BXP92">
        <x:v>0</x:v>
      </x:c>
      <x:c r="BXQ92">
        <x:v>0</x:v>
      </x:c>
      <x:c r="BXR92">
        <x:v>0</x:v>
      </x:c>
      <x:c r="BXS92">
        <x:v>0</x:v>
      </x:c>
      <x:c r="BXT92">
        <x:v>0</x:v>
      </x:c>
      <x:c r="BXU92">
        <x:v>0</x:v>
      </x:c>
      <x:c r="BXV92">
        <x:v>0</x:v>
      </x:c>
      <x:c r="BXW92">
        <x:v>0</x:v>
      </x:c>
      <x:c r="BXX92">
        <x:v>0</x:v>
      </x:c>
      <x:c r="BXY92">
        <x:v>0</x:v>
      </x:c>
      <x:c r="BXZ92">
        <x:v>0</x:v>
      </x:c>
      <x:c r="BYA92">
        <x:v>0</x:v>
      </x:c>
      <x:c r="BYB92">
        <x:v>0</x:v>
      </x:c>
      <x:c r="BYC92">
        <x:v>0</x:v>
      </x:c>
      <x:c r="BYD92">
        <x:v>0</x:v>
      </x:c>
      <x:c r="BYE92">
        <x:v>0</x:v>
      </x:c>
      <x:c r="BYF92">
        <x:v>0</x:v>
      </x:c>
      <x:c r="BYG92">
        <x:v>0</x:v>
      </x:c>
      <x:c r="BYH92">
        <x:v>0</x:v>
      </x:c>
      <x:c r="BYI92">
        <x:v>0</x:v>
      </x:c>
      <x:c r="BYJ92">
        <x:v>0</x:v>
      </x:c>
      <x:c r="BYK92">
        <x:v>0</x:v>
      </x:c>
      <x:c r="BYL92">
        <x:v>0</x:v>
      </x:c>
      <x:c r="BYM92">
        <x:v>0</x:v>
      </x:c>
      <x:c r="BYN92">
        <x:v>0</x:v>
      </x:c>
      <x:c r="BYO92">
        <x:v>0</x:v>
      </x:c>
      <x:c r="BYP92">
        <x:v>0</x:v>
      </x:c>
      <x:c r="BYQ92">
        <x:v>0</x:v>
      </x:c>
      <x:c r="BYR92">
        <x:v>0</x:v>
      </x:c>
      <x:c r="BYS92">
        <x:v>0</x:v>
      </x:c>
      <x:c r="BYT92">
        <x:v>0</x:v>
      </x:c>
      <x:c r="BYU92">
        <x:v>0</x:v>
      </x:c>
      <x:c r="BYV92">
        <x:v>0</x:v>
      </x:c>
      <x:c r="BYW92">
        <x:v>0</x:v>
      </x:c>
      <x:c r="BYX92">
        <x:v>0</x:v>
      </x:c>
      <x:c r="BYY92">
        <x:v>0</x:v>
      </x:c>
      <x:c r="BYZ92">
        <x:v>0</x:v>
      </x:c>
      <x:c r="BZA92">
        <x:v>0</x:v>
      </x:c>
      <x:c r="BZB92">
        <x:v>0</x:v>
      </x:c>
      <x:c r="BZC92">
        <x:v>0</x:v>
      </x:c>
      <x:c r="BZD92">
        <x:v>0</x:v>
      </x:c>
      <x:c r="BZE92">
        <x:v>0</x:v>
      </x:c>
      <x:c r="BZF92">
        <x:v>0</x:v>
      </x:c>
      <x:c r="BZG92">
        <x:v>0</x:v>
      </x:c>
      <x:c r="BZH92">
        <x:v>0</x:v>
      </x:c>
      <x:c r="BZI92">
        <x:v>0</x:v>
      </x:c>
      <x:c r="BZJ92">
        <x:v>0</x:v>
      </x:c>
      <x:c r="BZK92">
        <x:v>0</x:v>
      </x:c>
      <x:c r="BZL92">
        <x:v>0</x:v>
      </x:c>
      <x:c r="BZM92">
        <x:v>0</x:v>
      </x:c>
      <x:c r="BZN92">
        <x:v>0</x:v>
      </x:c>
      <x:c r="BZO92">
        <x:v>0</x:v>
      </x:c>
      <x:c r="BZP92">
        <x:v>0</x:v>
      </x:c>
      <x:c r="BZQ92">
        <x:v>0</x:v>
      </x:c>
      <x:c r="BZR92">
        <x:v>0</x:v>
      </x:c>
      <x:c r="BZS92">
        <x:v>0</x:v>
      </x:c>
      <x:c r="BZT92">
        <x:v>0</x:v>
      </x:c>
      <x:c r="BZU92">
        <x:v>0</x:v>
      </x:c>
      <x:c r="BZV92">
        <x:v>0</x:v>
      </x:c>
      <x:c r="BZW92">
        <x:v>0</x:v>
      </x:c>
      <x:c r="BZX92">
        <x:v>0</x:v>
      </x:c>
      <x:c r="BZY92">
        <x:v>0</x:v>
      </x:c>
      <x:c r="BZZ92">
        <x:v>0</x:v>
      </x:c>
      <x:c r="CAA92">
        <x:v>0</x:v>
      </x:c>
      <x:c r="CAB92">
        <x:v>0</x:v>
      </x:c>
      <x:c r="CAC92">
        <x:v>0</x:v>
      </x:c>
      <x:c r="CAD92">
        <x:v>0</x:v>
      </x:c>
      <x:c r="CAE92">
        <x:v>0</x:v>
      </x:c>
      <x:c r="CAF92">
        <x:v>0</x:v>
      </x:c>
      <x:c r="CAG92">
        <x:v>0</x:v>
      </x:c>
      <x:c r="CAH92">
        <x:v>0</x:v>
      </x:c>
      <x:c r="CAI92">
        <x:v>0</x:v>
      </x:c>
      <x:c r="CAJ92">
        <x:v>0</x:v>
      </x:c>
      <x:c r="CAK92">
        <x:v>0</x:v>
      </x:c>
      <x:c r="CAL92">
        <x:v>0</x:v>
      </x:c>
      <x:c r="CAM92">
        <x:v>0</x:v>
      </x:c>
      <x:c r="CAN92">
        <x:v>0</x:v>
      </x:c>
      <x:c r="CAO92">
        <x:v>0</x:v>
      </x:c>
      <x:c r="CAP92">
        <x:v>0</x:v>
      </x:c>
      <x:c r="CAQ92">
        <x:v>0</x:v>
      </x:c>
      <x:c r="CAR92">
        <x:v>0</x:v>
      </x:c>
      <x:c r="CAS92">
        <x:v>0</x:v>
      </x:c>
      <x:c r="CAT92">
        <x:v>0</x:v>
      </x:c>
      <x:c r="CAU92">
        <x:v>0</x:v>
      </x:c>
      <x:c r="CAV92">
        <x:v>0</x:v>
      </x:c>
      <x:c r="CAW92">
        <x:v>0</x:v>
      </x:c>
      <x:c r="CAX92">
        <x:v>0</x:v>
      </x:c>
      <x:c r="CAY92">
        <x:v>0</x:v>
      </x:c>
      <x:c r="CAZ92">
        <x:v>0</x:v>
      </x:c>
      <x:c r="CBA92">
        <x:v>0</x:v>
      </x:c>
      <x:c r="CBB92">
        <x:v>0</x:v>
      </x:c>
      <x:c r="CBC92">
        <x:v>0</x:v>
      </x:c>
      <x:c r="CBD92">
        <x:v>0</x:v>
      </x:c>
      <x:c r="CBE92">
        <x:v>0</x:v>
      </x:c>
      <x:c r="CBF92">
        <x:v>0</x:v>
      </x:c>
      <x:c r="CBG92">
        <x:v>0</x:v>
      </x:c>
      <x:c r="CBH92">
        <x:v>0</x:v>
      </x:c>
      <x:c r="CBI92">
        <x:v>0</x:v>
      </x:c>
      <x:c r="CBJ92">
        <x:v>0</x:v>
      </x:c>
      <x:c r="CBK92">
        <x:v>0</x:v>
      </x:c>
      <x:c r="CBL92">
        <x:v>0</x:v>
      </x:c>
      <x:c r="CBM92">
        <x:v>0</x:v>
      </x:c>
      <x:c r="CBN92">
        <x:v>0</x:v>
      </x:c>
      <x:c r="CBO92">
        <x:v>0</x:v>
      </x:c>
      <x:c r="CBP92">
        <x:v>0</x:v>
      </x:c>
      <x:c r="CBQ92">
        <x:v>0</x:v>
      </x:c>
      <x:c r="CBR92">
        <x:v>0</x:v>
      </x:c>
      <x:c r="CBS92">
        <x:v>0</x:v>
      </x:c>
      <x:c r="CBT92">
        <x:v>0</x:v>
      </x:c>
      <x:c r="CBU92">
        <x:v>0</x:v>
      </x:c>
      <x:c r="CBV92">
        <x:v>0</x:v>
      </x:c>
      <x:c r="CBW92">
        <x:v>0</x:v>
      </x:c>
      <x:c r="CBX92">
        <x:v>0</x:v>
      </x:c>
      <x:c r="CBY92">
        <x:v>0</x:v>
      </x:c>
      <x:c r="CBZ92">
        <x:v>0</x:v>
      </x:c>
      <x:c r="CCA92">
        <x:v>0</x:v>
      </x:c>
      <x:c r="CCB92">
        <x:v>0</x:v>
      </x:c>
      <x:c r="CCC92">
        <x:v>0</x:v>
      </x:c>
      <x:c r="CCD92">
        <x:v>0</x:v>
      </x:c>
      <x:c r="CCE92">
        <x:v>0</x:v>
      </x:c>
      <x:c r="CCF92">
        <x:v>0</x:v>
      </x:c>
      <x:c r="CCG92">
        <x:v>0</x:v>
      </x:c>
      <x:c r="CCH92">
        <x:v>0</x:v>
      </x:c>
      <x:c r="CCI92">
        <x:v>0</x:v>
      </x:c>
      <x:c r="CCJ92">
        <x:v>0</x:v>
      </x:c>
      <x:c r="CCK92">
        <x:v>0</x:v>
      </x:c>
      <x:c r="CCL92">
        <x:v>0</x:v>
      </x:c>
      <x:c r="CCM92">
        <x:v>0</x:v>
      </x:c>
      <x:c r="CCN92">
        <x:v>0</x:v>
      </x:c>
      <x:c r="CCO92">
        <x:v>0</x:v>
      </x:c>
      <x:c r="CCP92">
        <x:v>0</x:v>
      </x:c>
      <x:c r="CCQ92">
        <x:v>0</x:v>
      </x:c>
      <x:c r="CCR92">
        <x:v>0</x:v>
      </x:c>
      <x:c r="CCS92">
        <x:v>0</x:v>
      </x:c>
      <x:c r="CCT92">
        <x:v>0</x:v>
      </x:c>
      <x:c r="CCU92">
        <x:v>0</x:v>
      </x:c>
      <x:c r="CCV92">
        <x:v>0</x:v>
      </x:c>
      <x:c r="CCW92">
        <x:v>0</x:v>
      </x:c>
      <x:c r="CCX92">
        <x:v>0</x:v>
      </x:c>
      <x:c r="CCY92">
        <x:v>0</x:v>
      </x:c>
      <x:c r="CCZ92">
        <x:v>0</x:v>
      </x:c>
      <x:c r="CDA92">
        <x:v>0</x:v>
      </x:c>
      <x:c r="CDB92">
        <x:v>0</x:v>
      </x:c>
      <x:c r="CDC92">
        <x:v>0</x:v>
      </x:c>
      <x:c r="CDD92">
        <x:v>0</x:v>
      </x:c>
      <x:c r="CDE92">
        <x:v>0</x:v>
      </x:c>
      <x:c r="CDF92">
        <x:v>0</x:v>
      </x:c>
      <x:c r="CDG92">
        <x:v>0</x:v>
      </x:c>
      <x:c r="CDH92">
        <x:v>0</x:v>
      </x:c>
      <x:c r="CDI92">
        <x:v>0</x:v>
      </x:c>
      <x:c r="CDJ92">
        <x:v>0</x:v>
      </x:c>
      <x:c r="CDK92">
        <x:v>0</x:v>
      </x:c>
      <x:c r="CDL92">
        <x:v>0</x:v>
      </x:c>
      <x:c r="CDM92">
        <x:v>0</x:v>
      </x:c>
      <x:c r="CDN92">
        <x:v>0</x:v>
      </x:c>
      <x:c r="CDO92">
        <x:v>0</x:v>
      </x:c>
      <x:c r="CDP92">
        <x:v>0</x:v>
      </x:c>
      <x:c r="CDQ92">
        <x:v>0</x:v>
      </x:c>
      <x:c r="CDR92">
        <x:v>0</x:v>
      </x:c>
      <x:c r="CDS92">
        <x:v>0</x:v>
      </x:c>
      <x:c r="CDT92">
        <x:v>0</x:v>
      </x:c>
      <x:c r="CDU92">
        <x:v>0</x:v>
      </x:c>
      <x:c r="CDV92">
        <x:v>0</x:v>
      </x:c>
      <x:c r="CDW92">
        <x:v>0</x:v>
      </x:c>
      <x:c r="CDX92">
        <x:v>0</x:v>
      </x:c>
      <x:c r="CDY92">
        <x:v>0</x:v>
      </x:c>
      <x:c r="CDZ92">
        <x:v>0</x:v>
      </x:c>
      <x:c r="CEA92">
        <x:v>0</x:v>
      </x:c>
      <x:c r="CEB92">
        <x:v>0</x:v>
      </x:c>
      <x:c r="CEC92">
        <x:v>0</x:v>
      </x:c>
      <x:c r="CED92">
        <x:v>0</x:v>
      </x:c>
      <x:c r="CEE92">
        <x:v>0</x:v>
      </x:c>
      <x:c r="CEF92">
        <x:v>0</x:v>
      </x:c>
      <x:c r="CEG92">
        <x:v>0</x:v>
      </x:c>
      <x:c r="CEH92">
        <x:v>0</x:v>
      </x:c>
      <x:c r="CEI92">
        <x:v>0</x:v>
      </x:c>
      <x:c r="CEJ92">
        <x:v>0</x:v>
      </x:c>
      <x:c r="CEK92">
        <x:v>0</x:v>
      </x:c>
      <x:c r="CEL92">
        <x:v>0</x:v>
      </x:c>
      <x:c r="CEM92">
        <x:v>0</x:v>
      </x:c>
      <x:c r="CEN92">
        <x:v>0</x:v>
      </x:c>
      <x:c r="CEO92">
        <x:v>0</x:v>
      </x:c>
      <x:c r="CEP92">
        <x:v>0</x:v>
      </x:c>
      <x:c r="CEQ92">
        <x:v>0</x:v>
      </x:c>
      <x:c r="CER92">
        <x:v>0</x:v>
      </x:c>
      <x:c r="CES92">
        <x:v>0</x:v>
      </x:c>
      <x:c r="CET92">
        <x:v>0</x:v>
      </x:c>
      <x:c r="CEU92">
        <x:v>0</x:v>
      </x:c>
      <x:c r="CEV92">
        <x:v>0</x:v>
      </x:c>
      <x:c r="CEW92">
        <x:v>0</x:v>
      </x:c>
      <x:c r="CEX92">
        <x:v>0</x:v>
      </x:c>
      <x:c r="CEY92">
        <x:v>0</x:v>
      </x:c>
      <x:c r="CEZ92">
        <x:v>0</x:v>
      </x:c>
      <x:c r="CFA92">
        <x:v>0</x:v>
      </x:c>
      <x:c r="CFB92">
        <x:v>0</x:v>
      </x:c>
      <x:c r="CFC92">
        <x:v>0</x:v>
      </x:c>
      <x:c r="CFD92">
        <x:v>0</x:v>
      </x:c>
      <x:c r="CFE92">
        <x:v>0</x:v>
      </x:c>
      <x:c r="CFF92">
        <x:v>0</x:v>
      </x:c>
      <x:c r="CFG92">
        <x:v>0</x:v>
      </x:c>
      <x:c r="CFH92">
        <x:v>0</x:v>
      </x:c>
      <x:c r="CFI92">
        <x:v>0</x:v>
      </x:c>
      <x:c r="CFJ92">
        <x:v>0</x:v>
      </x:c>
      <x:c r="CFK92">
        <x:v>0</x:v>
      </x:c>
      <x:c r="CFL92">
        <x:v>0</x:v>
      </x:c>
      <x:c r="CFM92">
        <x:v>0</x:v>
      </x:c>
      <x:c r="CFN92">
        <x:v>0</x:v>
      </x:c>
    </x:row>
    <x:row r="93">
      <x:c r="A93" s="7" t="str">
        <x:v>Clinical service activity</x:v>
      </x:c>
      <x:c r="B93" t="str">
        <x:v>surg_IMG</x:v>
      </x:c>
      <x:c r="C93" s="7" t="str">
        <x:v>Inpatient</x:v>
      </x:c>
      <x:c r="D93" t="str">
        <x:v>Index date</x:v>
      </x:c>
      <x:c r="E93" s="20" t="str">
        <x:v>Number of surgical cases by department</x:v>
      </x:c>
      <x:c r="F93" s="28" t="str">
        <x:v>IMG Gastroenterology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  <x:c r="L93">
        <x:v>0</x:v>
      </x:c>
      <x:c r="M93">
        <x:v>0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  <x:c r="S93">
        <x:v>0</x:v>
      </x:c>
      <x:c r="T93">
        <x:v>0</x:v>
      </x:c>
      <x:c r="U93">
        <x:v>0</x:v>
      </x:c>
      <x:c r="V93">
        <x:v>0</x:v>
      </x:c>
      <x:c r="W93">
        <x:v>0</x:v>
      </x:c>
      <x:c r="X93">
        <x:v>0</x:v>
      </x:c>
      <x:c r="Y93">
        <x:v>0</x:v>
      </x:c>
      <x:c r="Z93">
        <x:v>0</x:v>
      </x:c>
      <x:c r="AA93">
        <x:v>0</x:v>
      </x:c>
      <x:c r="AB93">
        <x:v>0</x:v>
      </x:c>
      <x:c r="AC93">
        <x:v>0</x:v>
      </x:c>
      <x:c r="AD93">
        <x:v>0</x:v>
      </x:c>
      <x:c r="AE93">
        <x:v>0</x:v>
      </x:c>
      <x:c r="AF93">
        <x:v>0</x:v>
      </x:c>
      <x:c r="AG93">
        <x:v>0</x:v>
      </x:c>
      <x:c r="AH93">
        <x:v>0</x:v>
      </x:c>
      <x:c r="AI93">
        <x:v>0</x:v>
      </x:c>
      <x:c r="AJ93">
        <x:v>0</x:v>
      </x:c>
      <x:c r="AK93">
        <x:v>0</x:v>
      </x:c>
      <x:c r="AL93">
        <x:v>0</x:v>
      </x:c>
      <x:c r="AM93">
        <x:v>0</x:v>
      </x:c>
      <x:c r="AN93">
        <x:v>0</x:v>
      </x:c>
      <x:c r="AO93">
        <x:v>0</x:v>
      </x:c>
      <x:c r="AP93">
        <x:v>0</x:v>
      </x:c>
      <x:c r="AQ93">
        <x:v>0</x:v>
      </x:c>
      <x:c r="AR93">
        <x:v>0</x:v>
      </x:c>
      <x:c r="AS93">
        <x:v>0</x:v>
      </x:c>
      <x:c r="AT93">
        <x:v>0</x:v>
      </x:c>
      <x:c r="AU93">
        <x:v>0</x:v>
      </x:c>
      <x:c r="AV93">
        <x:v>0</x:v>
      </x:c>
      <x:c r="AW93">
        <x:v>0</x:v>
      </x:c>
      <x:c r="AX93">
        <x:v>0</x:v>
      </x:c>
      <x:c r="AY93">
        <x:v>0</x:v>
      </x:c>
      <x:c r="AZ93">
        <x:v>0</x:v>
      </x:c>
      <x:c r="BA93">
        <x:v>0</x:v>
      </x:c>
      <x:c r="BB93">
        <x:v>0</x:v>
      </x:c>
      <x:c r="BC93">
        <x:v>0</x:v>
      </x:c>
      <x:c r="BD93">
        <x:v>0</x:v>
      </x:c>
      <x:c r="BE93">
        <x:v>0</x:v>
      </x:c>
      <x:c r="BF93">
        <x:v>0</x:v>
      </x:c>
      <x:c r="BG93">
        <x:v>0</x:v>
      </x:c>
      <x:c r="BH93">
        <x:v>0</x:v>
      </x:c>
      <x:c r="BI93">
        <x:v>0</x:v>
      </x:c>
      <x:c r="BJ93">
        <x:v>0</x:v>
      </x:c>
      <x:c r="BK93">
        <x:v>0</x:v>
      </x:c>
      <x:c r="BL93">
        <x:v>0</x:v>
      </x:c>
      <x:c r="BM93">
        <x:v>0</x:v>
      </x:c>
      <x:c r="BN93">
        <x:v>0</x:v>
      </x:c>
      <x:c r="BO93">
        <x:v>0</x:v>
      </x:c>
      <x:c r="BP93">
        <x:v>0</x:v>
      </x:c>
      <x:c r="BQ93">
        <x:v>0</x:v>
      </x:c>
      <x:c r="BR93">
        <x:v>0</x:v>
      </x:c>
      <x:c r="BS93">
        <x:v>0</x:v>
      </x:c>
      <x:c r="BT93">
        <x:v>0</x:v>
      </x:c>
      <x:c r="BU93">
        <x:v>0</x:v>
      </x:c>
      <x:c r="BV93">
        <x:v>0</x:v>
      </x:c>
      <x:c r="BW93">
        <x:v>0</x:v>
      </x:c>
      <x:c r="BX93">
        <x:v>0</x:v>
      </x:c>
      <x:c r="BY93">
        <x:v>0</x:v>
      </x:c>
      <x:c r="BZ93">
        <x:v>0</x:v>
      </x:c>
      <x:c r="CA93">
        <x:v>0</x:v>
      </x:c>
      <x:c r="CB93">
        <x:v>0</x:v>
      </x:c>
      <x:c r="CC93">
        <x:v>0</x:v>
      </x:c>
      <x:c r="CD93">
        <x:v>0</x:v>
      </x:c>
      <x:c r="CE93">
        <x:v>0</x:v>
      </x:c>
      <x:c r="CF93">
        <x:v>0</x:v>
      </x:c>
      <x:c r="CG93">
        <x:v>0</x:v>
      </x:c>
      <x:c r="CH93">
        <x:v>0</x:v>
      </x:c>
      <x:c r="CI93">
        <x:v>0</x:v>
      </x:c>
      <x:c r="CJ93">
        <x:v>0</x:v>
      </x:c>
      <x:c r="CK93">
        <x:v>0</x:v>
      </x:c>
      <x:c r="CL93">
        <x:v>0</x:v>
      </x:c>
      <x:c r="CM93">
        <x:v>0</x:v>
      </x:c>
      <x:c r="CN93">
        <x:v>0</x:v>
      </x:c>
      <x:c r="CO93">
        <x:v>0</x:v>
      </x:c>
      <x:c r="CP93">
        <x:v>0</x:v>
      </x:c>
      <x:c r="CQ93">
        <x:v>0</x:v>
      </x:c>
      <x:c r="CR93">
        <x:v>0</x:v>
      </x:c>
      <x:c r="CS93">
        <x:v>0</x:v>
      </x:c>
      <x:c r="CT93">
        <x:v>0</x:v>
      </x:c>
      <x:c r="CU93">
        <x:v>0</x:v>
      </x:c>
      <x:c r="CV93">
        <x:v>0</x:v>
      </x:c>
      <x:c r="CW93">
        <x:v>0</x:v>
      </x:c>
      <x:c r="CX93">
        <x:v>0</x:v>
      </x:c>
      <x:c r="CY93">
        <x:v>0</x:v>
      </x:c>
      <x:c r="CZ93">
        <x:v>0</x:v>
      </x:c>
      <x:c r="DA93">
        <x:v>0</x:v>
      </x:c>
      <x:c r="DB93">
        <x:v>0</x:v>
      </x:c>
      <x:c r="DC93">
        <x:v>0</x:v>
      </x:c>
      <x:c r="DD93">
        <x:v>0</x:v>
      </x:c>
      <x:c r="DE93">
        <x:v>0</x:v>
      </x:c>
      <x:c r="DF93">
        <x:v>0</x:v>
      </x:c>
      <x:c r="DG93">
        <x:v>0</x:v>
      </x:c>
      <x:c r="DH93">
        <x:v>0</x:v>
      </x:c>
      <x:c r="DI93">
        <x:v>0</x:v>
      </x:c>
      <x:c r="DJ93">
        <x:v>0</x:v>
      </x:c>
      <x:c r="DK93">
        <x:v>0</x:v>
      </x:c>
      <x:c r="DL93">
        <x:v>0</x:v>
      </x:c>
      <x:c r="DM93">
        <x:v>0</x:v>
      </x:c>
      <x:c r="DN93">
        <x:v>0</x:v>
      </x:c>
      <x:c r="DO93">
        <x:v>0</x:v>
      </x:c>
      <x:c r="DP93">
        <x:v>0</x:v>
      </x:c>
      <x:c r="DQ93">
        <x:v>0</x:v>
      </x:c>
      <x:c r="DR93">
        <x:v>0</x:v>
      </x:c>
      <x:c r="DS93">
        <x:v>0</x:v>
      </x:c>
      <x:c r="DT93">
        <x:v>0</x:v>
      </x:c>
      <x:c r="DU93">
        <x:v>0</x:v>
      </x:c>
      <x:c r="DV93">
        <x:v>0</x:v>
      </x:c>
      <x:c r="DW93">
        <x:v>0</x:v>
      </x:c>
      <x:c r="DX93">
        <x:v>0</x:v>
      </x:c>
      <x:c r="DY93">
        <x:v>0</x:v>
      </x:c>
      <x:c r="DZ93">
        <x:v>0</x:v>
      </x:c>
      <x:c r="EA93">
        <x:v>0</x:v>
      </x:c>
      <x:c r="EB93">
        <x:v>0</x:v>
      </x:c>
      <x:c r="EC93">
        <x:v>0</x:v>
      </x:c>
      <x:c r="ED93">
        <x:v>0</x:v>
      </x:c>
      <x:c r="EE93">
        <x:v>0</x:v>
      </x:c>
      <x:c r="EF93">
        <x:v>0</x:v>
      </x:c>
      <x:c r="EG93">
        <x:v>0</x:v>
      </x:c>
      <x:c r="EH93">
        <x:v>0</x:v>
      </x:c>
      <x:c r="EI93">
        <x:v>0</x:v>
      </x:c>
      <x:c r="EJ93">
        <x:v>0</x:v>
      </x:c>
      <x:c r="EK93">
        <x:v>0</x:v>
      </x:c>
      <x:c r="EL93">
        <x:v>0</x:v>
      </x:c>
      <x:c r="EM93">
        <x:v>0</x:v>
      </x:c>
      <x:c r="EN93">
        <x:v>0</x:v>
      </x:c>
      <x:c r="EO93">
        <x:v>0</x:v>
      </x:c>
      <x:c r="EP93">
        <x:v>0</x:v>
      </x:c>
      <x:c r="EQ93">
        <x:v>0</x:v>
      </x:c>
      <x:c r="ER93">
        <x:v>0</x:v>
      </x:c>
      <x:c r="ES93">
        <x:v>0</x:v>
      </x:c>
      <x:c r="ET93">
        <x:v>0</x:v>
      </x:c>
      <x:c r="EU93">
        <x:v>0</x:v>
      </x:c>
      <x:c r="EV93">
        <x:v>0</x:v>
      </x:c>
      <x:c r="EW93">
        <x:v>0</x:v>
      </x:c>
      <x:c r="EX93">
        <x:v>0</x:v>
      </x:c>
      <x:c r="EY93">
        <x:v>0</x:v>
      </x:c>
      <x:c r="EZ93">
        <x:v>0</x:v>
      </x:c>
      <x:c r="FA93">
        <x:v>0</x:v>
      </x:c>
      <x:c r="FB93">
        <x:v>0</x:v>
      </x:c>
      <x:c r="FC93">
        <x:v>0</x:v>
      </x:c>
      <x:c r="FD93">
        <x:v>0</x:v>
      </x:c>
      <x:c r="FE93">
        <x:v>0</x:v>
      </x:c>
      <x:c r="FF93">
        <x:v>0</x:v>
      </x:c>
      <x:c r="FG93">
        <x:v>0</x:v>
      </x:c>
      <x:c r="FH93">
        <x:v>0</x:v>
      </x:c>
      <x:c r="FI93">
        <x:v>0</x:v>
      </x:c>
      <x:c r="FJ93">
        <x:v>0</x:v>
      </x:c>
      <x:c r="FK93">
        <x:v>0</x:v>
      </x:c>
      <x:c r="FL93">
        <x:v>0</x:v>
      </x:c>
      <x:c r="FM93">
        <x:v>0</x:v>
      </x:c>
      <x:c r="FN93">
        <x:v>0</x:v>
      </x:c>
      <x:c r="FO93">
        <x:v>0</x:v>
      </x:c>
      <x:c r="FP93">
        <x:v>0</x:v>
      </x:c>
      <x:c r="FQ93">
        <x:v>0</x:v>
      </x:c>
      <x:c r="FR93">
        <x:v>0</x:v>
      </x:c>
      <x:c r="FS93">
        <x:v>0</x:v>
      </x:c>
      <x:c r="FT93">
        <x:v>0</x:v>
      </x:c>
      <x:c r="FU93">
        <x:v>0</x:v>
      </x:c>
      <x:c r="FV93">
        <x:v>0</x:v>
      </x:c>
      <x:c r="FW93">
        <x:v>0</x:v>
      </x:c>
      <x:c r="FX93">
        <x:v>0</x:v>
      </x:c>
      <x:c r="FY93">
        <x:v>0</x:v>
      </x:c>
      <x:c r="FZ93">
        <x:v>0</x:v>
      </x:c>
      <x:c r="GA93">
        <x:v>0</x:v>
      </x:c>
      <x:c r="GB93">
        <x:v>0</x:v>
      </x:c>
      <x:c r="GC93">
        <x:v>0</x:v>
      </x:c>
      <x:c r="GD93">
        <x:v>0</x:v>
      </x:c>
      <x:c r="GE93">
        <x:v>0</x:v>
      </x:c>
      <x:c r="GF93">
        <x:v>0</x:v>
      </x:c>
      <x:c r="GG93">
        <x:v>0</x:v>
      </x:c>
      <x:c r="GH93">
        <x:v>0</x:v>
      </x:c>
      <x:c r="GI93">
        <x:v>0</x:v>
      </x:c>
      <x:c r="GJ93">
        <x:v>0</x:v>
      </x:c>
      <x:c r="GK93">
        <x:v>0</x:v>
      </x:c>
      <x:c r="GL93">
        <x:v>0</x:v>
      </x:c>
      <x:c r="GM93">
        <x:v>0</x:v>
      </x:c>
      <x:c r="GN93">
        <x:v>0</x:v>
      </x:c>
      <x:c r="GO93">
        <x:v>0</x:v>
      </x:c>
      <x:c r="GP93">
        <x:v>0</x:v>
      </x:c>
      <x:c r="GQ93">
        <x:v>0</x:v>
      </x:c>
      <x:c r="GR93">
        <x:v>0</x:v>
      </x:c>
      <x:c r="GS93">
        <x:v>0</x:v>
      </x:c>
      <x:c r="GT93">
        <x:v>0</x:v>
      </x:c>
      <x:c r="GU93">
        <x:v>0</x:v>
      </x:c>
      <x:c r="GV93">
        <x:v>0</x:v>
      </x:c>
      <x:c r="GW93">
        <x:v>0</x:v>
      </x:c>
      <x:c r="GX93">
        <x:v>0</x:v>
      </x:c>
      <x:c r="GY93">
        <x:v>0</x:v>
      </x:c>
      <x:c r="GZ93">
        <x:v>0</x:v>
      </x:c>
      <x:c r="HA93">
        <x:v>0</x:v>
      </x:c>
      <x:c r="HB93">
        <x:v>0</x:v>
      </x:c>
      <x:c r="HC93">
        <x:v>0</x:v>
      </x:c>
      <x:c r="HD93">
        <x:v>0</x:v>
      </x:c>
      <x:c r="HE93">
        <x:v>0</x:v>
      </x:c>
      <x:c r="HF93">
        <x:v>0</x:v>
      </x:c>
      <x:c r="HG93">
        <x:v>0</x:v>
      </x:c>
      <x:c r="HH93">
        <x:v>0</x:v>
      </x:c>
      <x:c r="HI93">
        <x:v>0</x:v>
      </x:c>
      <x:c r="HJ93">
        <x:v>0</x:v>
      </x:c>
      <x:c r="HK93">
        <x:v>0</x:v>
      </x:c>
      <x:c r="HL93">
        <x:v>0</x:v>
      </x:c>
      <x:c r="HM93">
        <x:v>0</x:v>
      </x:c>
      <x:c r="HN93">
        <x:v>0</x:v>
      </x:c>
      <x:c r="HO93">
        <x:v>0</x:v>
      </x:c>
      <x:c r="HP93">
        <x:v>0</x:v>
      </x:c>
      <x:c r="HQ93">
        <x:v>0</x:v>
      </x:c>
      <x:c r="HR93">
        <x:v>0</x:v>
      </x:c>
      <x:c r="HS93">
        <x:v>0</x:v>
      </x:c>
      <x:c r="HT93">
        <x:v>0</x:v>
      </x:c>
      <x:c r="HU93">
        <x:v>0</x:v>
      </x:c>
      <x:c r="HV93">
        <x:v>0</x:v>
      </x:c>
      <x:c r="HW93">
        <x:v>0</x:v>
      </x:c>
      <x:c r="HX93">
        <x:v>0</x:v>
      </x:c>
      <x:c r="HY93">
        <x:v>0</x:v>
      </x:c>
      <x:c r="HZ93">
        <x:v>0</x:v>
      </x:c>
      <x:c r="IA93">
        <x:v>0</x:v>
      </x:c>
      <x:c r="IB93">
        <x:v>0</x:v>
      </x:c>
      <x:c r="IC93">
        <x:v>0</x:v>
      </x:c>
      <x:c r="ID93">
        <x:v>0</x:v>
      </x:c>
      <x:c r="IE93">
        <x:v>0</x:v>
      </x:c>
      <x:c r="IF93">
        <x:v>0</x:v>
      </x:c>
      <x:c r="IG93">
        <x:v>0</x:v>
      </x:c>
      <x:c r="IH93">
        <x:v>0</x:v>
      </x:c>
      <x:c r="II93">
        <x:v>0</x:v>
      </x:c>
      <x:c r="IJ93">
        <x:v>0</x:v>
      </x:c>
      <x:c r="IK93">
        <x:v>0</x:v>
      </x:c>
      <x:c r="IL93">
        <x:v>0</x:v>
      </x:c>
      <x:c r="IM93">
        <x:v>0</x:v>
      </x:c>
      <x:c r="IN93">
        <x:v>0</x:v>
      </x:c>
      <x:c r="IO93">
        <x:v>0</x:v>
      </x:c>
      <x:c r="IP93">
        <x:v>0</x:v>
      </x:c>
      <x:c r="IQ93">
        <x:v>0</x:v>
      </x:c>
      <x:c r="IR93">
        <x:v>0</x:v>
      </x:c>
      <x:c r="IS93">
        <x:v>0</x:v>
      </x:c>
      <x:c r="IT93">
        <x:v>0</x:v>
      </x:c>
      <x:c r="IU93">
        <x:v>0</x:v>
      </x:c>
      <x:c r="IV93">
        <x:v>0</x:v>
      </x:c>
      <x:c r="IW93">
        <x:v>0</x:v>
      </x:c>
      <x:c r="IX93">
        <x:v>0</x:v>
      </x:c>
      <x:c r="IY93">
        <x:v>0</x:v>
      </x:c>
      <x:c r="IZ93">
        <x:v>0</x:v>
      </x:c>
      <x:c r="JA93">
        <x:v>0</x:v>
      </x:c>
      <x:c r="JB93">
        <x:v>0</x:v>
      </x:c>
      <x:c r="JC93">
        <x:v>0</x:v>
      </x:c>
      <x:c r="JD93">
        <x:v>0</x:v>
      </x:c>
      <x:c r="JE93">
        <x:v>0</x:v>
      </x:c>
      <x:c r="JF93">
        <x:v>0</x:v>
      </x:c>
      <x:c r="JG93">
        <x:v>0</x:v>
      </x:c>
      <x:c r="JH93">
        <x:v>0</x:v>
      </x:c>
      <x:c r="JI93">
        <x:v>0</x:v>
      </x:c>
      <x:c r="JJ93">
        <x:v>0</x:v>
      </x:c>
      <x:c r="JK93">
        <x:v>0</x:v>
      </x:c>
      <x:c r="JL93">
        <x:v>0</x:v>
      </x:c>
      <x:c r="JM93">
        <x:v>0</x:v>
      </x:c>
      <x:c r="JN93">
        <x:v>0</x:v>
      </x:c>
      <x:c r="JO93">
        <x:v>0</x:v>
      </x:c>
      <x:c r="JP93">
        <x:v>0</x:v>
      </x:c>
      <x:c r="JQ93">
        <x:v>0</x:v>
      </x:c>
      <x:c r="JR93">
        <x:v>0</x:v>
      </x:c>
      <x:c r="JS93">
        <x:v>0</x:v>
      </x:c>
      <x:c r="JT93">
        <x:v>0</x:v>
      </x:c>
      <x:c r="JU93">
        <x:v>0</x:v>
      </x:c>
      <x:c r="JV93">
        <x:v>0</x:v>
      </x:c>
      <x:c r="JW93">
        <x:v>0</x:v>
      </x:c>
      <x:c r="JX93">
        <x:v>0</x:v>
      </x:c>
      <x:c r="JY93">
        <x:v>0</x:v>
      </x:c>
      <x:c r="JZ93">
        <x:v>0</x:v>
      </x:c>
      <x:c r="KA93">
        <x:v>0</x:v>
      </x:c>
      <x:c r="KB93">
        <x:v>0</x:v>
      </x:c>
      <x:c r="KC93">
        <x:v>0</x:v>
      </x:c>
      <x:c r="KD93">
        <x:v>0</x:v>
      </x:c>
      <x:c r="KE93">
        <x:v>0</x:v>
      </x:c>
      <x:c r="KF93">
        <x:v>0</x:v>
      </x:c>
      <x:c r="KG93">
        <x:v>0</x:v>
      </x:c>
      <x:c r="KH93">
        <x:v>0</x:v>
      </x:c>
      <x:c r="KI93">
        <x:v>0</x:v>
      </x:c>
      <x:c r="KJ93">
        <x:v>0</x:v>
      </x:c>
      <x:c r="KK93">
        <x:v>0</x:v>
      </x:c>
      <x:c r="KL93">
        <x:v>0</x:v>
      </x:c>
      <x:c r="KM93">
        <x:v>0</x:v>
      </x:c>
      <x:c r="KN93">
        <x:v>0</x:v>
      </x:c>
      <x:c r="KO93">
        <x:v>0</x:v>
      </x:c>
      <x:c r="KP93">
        <x:v>0</x:v>
      </x:c>
      <x:c r="KQ93">
        <x:v>0</x:v>
      </x:c>
      <x:c r="KR93">
        <x:v>0</x:v>
      </x:c>
      <x:c r="KS93">
        <x:v>0</x:v>
      </x:c>
      <x:c r="KT93">
        <x:v>0</x:v>
      </x:c>
      <x:c r="KU93">
        <x:v>0</x:v>
      </x:c>
      <x:c r="KV93">
        <x:v>0</x:v>
      </x:c>
      <x:c r="KW93">
        <x:v>0</x:v>
      </x:c>
      <x:c r="KX93">
        <x:v>0</x:v>
      </x:c>
      <x:c r="KY93">
        <x:v>0</x:v>
      </x:c>
      <x:c r="KZ93">
        <x:v>0</x:v>
      </x:c>
      <x:c r="LA93">
        <x:v>0</x:v>
      </x:c>
      <x:c r="LB93">
        <x:v>0</x:v>
      </x:c>
      <x:c r="LC93">
        <x:v>0</x:v>
      </x:c>
      <x:c r="LD93">
        <x:v>0</x:v>
      </x:c>
      <x:c r="LE93">
        <x:v>0</x:v>
      </x:c>
      <x:c r="LF93">
        <x:v>0</x:v>
      </x:c>
      <x:c r="LG93">
        <x:v>0</x:v>
      </x:c>
      <x:c r="LH93">
        <x:v>0</x:v>
      </x:c>
      <x:c r="LI93">
        <x:v>0</x:v>
      </x:c>
      <x:c r="LJ93">
        <x:v>0</x:v>
      </x:c>
      <x:c r="LK93">
        <x:v>0</x:v>
      </x:c>
      <x:c r="LL93">
        <x:v>0</x:v>
      </x:c>
      <x:c r="LM93">
        <x:v>0</x:v>
      </x:c>
      <x:c r="LN93">
        <x:v>0</x:v>
      </x:c>
      <x:c r="LO93">
        <x:v>0</x:v>
      </x:c>
      <x:c r="LP93">
        <x:v>0</x:v>
      </x:c>
      <x:c r="LQ93">
        <x:v>0</x:v>
      </x:c>
      <x:c r="LR93">
        <x:v>0</x:v>
      </x:c>
      <x:c r="LS93">
        <x:v>0</x:v>
      </x:c>
      <x:c r="LT93">
        <x:v>0</x:v>
      </x:c>
      <x:c r="LU93">
        <x:v>0</x:v>
      </x:c>
      <x:c r="LV93">
        <x:v>0</x:v>
      </x:c>
      <x:c r="LW93">
        <x:v>0</x:v>
      </x:c>
      <x:c r="LX93">
        <x:v>0</x:v>
      </x:c>
      <x:c r="LY93">
        <x:v>0</x:v>
      </x:c>
      <x:c r="LZ93">
        <x:v>0</x:v>
      </x:c>
      <x:c r="MA93">
        <x:v>0</x:v>
      </x:c>
      <x:c r="MB93">
        <x:v>0</x:v>
      </x:c>
      <x:c r="MC93">
        <x:v>0</x:v>
      </x:c>
      <x:c r="MD93">
        <x:v>0</x:v>
      </x:c>
      <x:c r="ME93">
        <x:v>0</x:v>
      </x:c>
      <x:c r="MF93">
        <x:v>0</x:v>
      </x:c>
      <x:c r="MG93">
        <x:v>0</x:v>
      </x:c>
      <x:c r="MH93">
        <x:v>0</x:v>
      </x:c>
      <x:c r="MI93">
        <x:v>0</x:v>
      </x:c>
      <x:c r="MJ93">
        <x:v>0</x:v>
      </x:c>
      <x:c r="MK93">
        <x:v>0</x:v>
      </x:c>
      <x:c r="ML93">
        <x:v>0</x:v>
      </x:c>
      <x:c r="MM93">
        <x:v>0</x:v>
      </x:c>
      <x:c r="MN93">
        <x:v>0</x:v>
      </x:c>
      <x:c r="MO93">
        <x:v>0</x:v>
      </x:c>
      <x:c r="MP93">
        <x:v>0</x:v>
      </x:c>
      <x:c r="MQ93">
        <x:v>0</x:v>
      </x:c>
      <x:c r="MR93">
        <x:v>0</x:v>
      </x:c>
      <x:c r="MS93">
        <x:v>0</x:v>
      </x:c>
      <x:c r="MT93">
        <x:v>0</x:v>
      </x:c>
      <x:c r="MU93">
        <x:v>0</x:v>
      </x:c>
      <x:c r="MV93">
        <x:v>0</x:v>
      </x:c>
      <x:c r="MW93">
        <x:v>0</x:v>
      </x:c>
      <x:c r="MX93">
        <x:v>0</x:v>
      </x:c>
      <x:c r="MY93">
        <x:v>0</x:v>
      </x:c>
      <x:c r="MZ93">
        <x:v>0</x:v>
      </x:c>
      <x:c r="NA93">
        <x:v>0</x:v>
      </x:c>
      <x:c r="NB93">
        <x:v>0</x:v>
      </x:c>
      <x:c r="NC93">
        <x:v>0</x:v>
      </x:c>
      <x:c r="ND93">
        <x:v>0</x:v>
      </x:c>
      <x:c r="NE93">
        <x:v>0</x:v>
      </x:c>
      <x:c r="NF93">
        <x:v>0</x:v>
      </x:c>
      <x:c r="NG93">
        <x:v>0</x:v>
      </x:c>
      <x:c r="NH93">
        <x:v>0</x:v>
      </x:c>
      <x:c r="NI93">
        <x:v>0</x:v>
      </x:c>
      <x:c r="NJ93">
        <x:v>0</x:v>
      </x:c>
      <x:c r="NK93">
        <x:v>0</x:v>
      </x:c>
      <x:c r="NL93">
        <x:v>0</x:v>
      </x:c>
      <x:c r="NM93">
        <x:v>0</x:v>
      </x:c>
      <x:c r="NN93">
        <x:v>0</x:v>
      </x:c>
      <x:c r="NO93">
        <x:v>0</x:v>
      </x:c>
      <x:c r="NP93">
        <x:v>0</x:v>
      </x:c>
      <x:c r="NQ93">
        <x:v>0</x:v>
      </x:c>
      <x:c r="NR93">
        <x:v>0</x:v>
      </x:c>
      <x:c r="NS93">
        <x:v>0</x:v>
      </x:c>
      <x:c r="NT93">
        <x:v>0</x:v>
      </x:c>
      <x:c r="NU93">
        <x:v>0</x:v>
      </x:c>
      <x:c r="NV93">
        <x:v>0</x:v>
      </x:c>
      <x:c r="NW93">
        <x:v>0</x:v>
      </x:c>
      <x:c r="NX93">
        <x:v>0</x:v>
      </x:c>
      <x:c r="NY93">
        <x:v>0</x:v>
      </x:c>
      <x:c r="NZ93">
        <x:v>0</x:v>
      </x:c>
      <x:c r="OA93">
        <x:v>0</x:v>
      </x:c>
      <x:c r="OB93">
        <x:v>0</x:v>
      </x:c>
      <x:c r="OC93">
        <x:v>0</x:v>
      </x:c>
      <x:c r="OD93">
        <x:v>0</x:v>
      </x:c>
      <x:c r="OE93">
        <x:v>0</x:v>
      </x:c>
      <x:c r="OF93">
        <x:v>0</x:v>
      </x:c>
      <x:c r="OG93">
        <x:v>0</x:v>
      </x:c>
      <x:c r="OH93">
        <x:v>0</x:v>
      </x:c>
      <x:c r="OI93">
        <x:v>0</x:v>
      </x:c>
      <x:c r="OJ93">
        <x:v>0</x:v>
      </x:c>
      <x:c r="OK93">
        <x:v>0</x:v>
      </x:c>
      <x:c r="OL93">
        <x:v>0</x:v>
      </x:c>
      <x:c r="OM93">
        <x:v>0</x:v>
      </x:c>
      <x:c r="ON93">
        <x:v>0</x:v>
      </x:c>
      <x:c r="OO93">
        <x:v>0</x:v>
      </x:c>
      <x:c r="OP93">
        <x:v>0</x:v>
      </x:c>
      <x:c r="OQ93">
        <x:v>0</x:v>
      </x:c>
      <x:c r="OR93">
        <x:v>0</x:v>
      </x:c>
      <x:c r="OS93">
        <x:v>0</x:v>
      </x:c>
      <x:c r="OT93">
        <x:v>0</x:v>
      </x:c>
      <x:c r="OU93">
        <x:v>0</x:v>
      </x:c>
      <x:c r="OV93">
        <x:v>0</x:v>
      </x:c>
      <x:c r="OW93">
        <x:v>0</x:v>
      </x:c>
      <x:c r="OX93">
        <x:v>0</x:v>
      </x:c>
      <x:c r="OY93">
        <x:v>0</x:v>
      </x:c>
      <x:c r="OZ93">
        <x:v>0</x:v>
      </x:c>
      <x:c r="PA93">
        <x:v>0</x:v>
      </x:c>
      <x:c r="PB93">
        <x:v>0</x:v>
      </x:c>
      <x:c r="PC93">
        <x:v>0</x:v>
      </x:c>
      <x:c r="PD93">
        <x:v>0</x:v>
      </x:c>
      <x:c r="PE93">
        <x:v>0</x:v>
      </x:c>
      <x:c r="PF93">
        <x:v>0</x:v>
      </x:c>
      <x:c r="PG93">
        <x:v>0</x:v>
      </x:c>
      <x:c r="PH93">
        <x:v>0</x:v>
      </x:c>
      <x:c r="PI93">
        <x:v>0</x:v>
      </x:c>
      <x:c r="PJ93">
        <x:v>0</x:v>
      </x:c>
      <x:c r="PK93">
        <x:v>0</x:v>
      </x:c>
      <x:c r="PL93">
        <x:v>0</x:v>
      </x:c>
      <x:c r="PM93">
        <x:v>0</x:v>
      </x:c>
      <x:c r="PN93">
        <x:v>0</x:v>
      </x:c>
      <x:c r="PO93">
        <x:v>0</x:v>
      </x:c>
      <x:c r="PP93">
        <x:v>0</x:v>
      </x:c>
      <x:c r="PQ93">
        <x:v>0</x:v>
      </x:c>
      <x:c r="PR93">
        <x:v>0</x:v>
      </x:c>
      <x:c r="PS93">
        <x:v>0</x:v>
      </x:c>
      <x:c r="PT93">
        <x:v>0</x:v>
      </x:c>
      <x:c r="PU93">
        <x:v>0</x:v>
      </x:c>
      <x:c r="PV93">
        <x:v>0</x:v>
      </x:c>
      <x:c r="PW93">
        <x:v>0</x:v>
      </x:c>
      <x:c r="PX93">
        <x:v>0</x:v>
      </x:c>
      <x:c r="PY93">
        <x:v>0</x:v>
      </x:c>
      <x:c r="PZ93">
        <x:v>0</x:v>
      </x:c>
      <x:c r="QA93">
        <x:v>0</x:v>
      </x:c>
      <x:c r="QB93">
        <x:v>0</x:v>
      </x:c>
      <x:c r="QC93">
        <x:v>0</x:v>
      </x:c>
      <x:c r="QD93">
        <x:v>0</x:v>
      </x:c>
      <x:c r="QE93">
        <x:v>0</x:v>
      </x:c>
      <x:c r="QF93">
        <x:v>0</x:v>
      </x:c>
      <x:c r="QG93">
        <x:v>0</x:v>
      </x:c>
      <x:c r="QH93">
        <x:v>0</x:v>
      </x:c>
      <x:c r="QI93">
        <x:v>0</x:v>
      </x:c>
      <x:c r="QJ93">
        <x:v>0</x:v>
      </x:c>
      <x:c r="QK93">
        <x:v>0</x:v>
      </x:c>
      <x:c r="QL93">
        <x:v>0</x:v>
      </x:c>
      <x:c r="QM93">
        <x:v>0</x:v>
      </x:c>
      <x:c r="QN93">
        <x:v>0</x:v>
      </x:c>
      <x:c r="QO93">
        <x:v>0</x:v>
      </x:c>
      <x:c r="QP93">
        <x:v>0</x:v>
      </x:c>
      <x:c r="QQ93">
        <x:v>0</x:v>
      </x:c>
      <x:c r="QR93">
        <x:v>0</x:v>
      </x:c>
      <x:c r="QS93">
        <x:v>0</x:v>
      </x:c>
      <x:c r="QT93">
        <x:v>0</x:v>
      </x:c>
      <x:c r="QU93">
        <x:v>0</x:v>
      </x:c>
      <x:c r="QV93">
        <x:v>0</x:v>
      </x:c>
      <x:c r="QW93">
        <x:v>0</x:v>
      </x:c>
      <x:c r="QX93">
        <x:v>0</x:v>
      </x:c>
      <x:c r="QY93">
        <x:v>0</x:v>
      </x:c>
      <x:c r="QZ93">
        <x:v>0</x:v>
      </x:c>
      <x:c r="RA93">
        <x:v>0</x:v>
      </x:c>
      <x:c r="RB93">
        <x:v>0</x:v>
      </x:c>
      <x:c r="RC93">
        <x:v>0</x:v>
      </x:c>
      <x:c r="RD93">
        <x:v>0</x:v>
      </x:c>
      <x:c r="RE93">
        <x:v>0</x:v>
      </x:c>
      <x:c r="RF93">
        <x:v>0</x:v>
      </x:c>
      <x:c r="RG93">
        <x:v>0</x:v>
      </x:c>
      <x:c r="RH93">
        <x:v>0</x:v>
      </x:c>
      <x:c r="RI93">
        <x:v>0</x:v>
      </x:c>
      <x:c r="RJ93">
        <x:v>0</x:v>
      </x:c>
      <x:c r="RK93">
        <x:v>0</x:v>
      </x:c>
      <x:c r="RL93">
        <x:v>0</x:v>
      </x:c>
      <x:c r="RM93">
        <x:v>0</x:v>
      </x:c>
      <x:c r="RN93">
        <x:v>0</x:v>
      </x:c>
      <x:c r="RO93">
        <x:v>0</x:v>
      </x:c>
      <x:c r="RP93">
        <x:v>0</x:v>
      </x:c>
      <x:c r="RQ93">
        <x:v>0</x:v>
      </x:c>
      <x:c r="RR93">
        <x:v>0</x:v>
      </x:c>
      <x:c r="RS93">
        <x:v>0</x:v>
      </x:c>
      <x:c r="RT93">
        <x:v>0</x:v>
      </x:c>
      <x:c r="RU93">
        <x:v>0</x:v>
      </x:c>
      <x:c r="RV93">
        <x:v>0</x:v>
      </x:c>
      <x:c r="RW93">
        <x:v>0</x:v>
      </x:c>
      <x:c r="RX93">
        <x:v>0</x:v>
      </x:c>
      <x:c r="RY93">
        <x:v>0</x:v>
      </x:c>
      <x:c r="RZ93">
        <x:v>0</x:v>
      </x:c>
      <x:c r="SA93">
        <x:v>0</x:v>
      </x:c>
      <x:c r="SB93">
        <x:v>0</x:v>
      </x:c>
      <x:c r="SC93">
        <x:v>0</x:v>
      </x:c>
      <x:c r="SD93">
        <x:v>0</x:v>
      </x:c>
      <x:c r="SE93">
        <x:v>0</x:v>
      </x:c>
      <x:c r="SF93">
        <x:v>0</x:v>
      </x:c>
      <x:c r="SG93">
        <x:v>0</x:v>
      </x:c>
      <x:c r="SH93">
        <x:v>0</x:v>
      </x:c>
      <x:c r="SI93">
        <x:v>0</x:v>
      </x:c>
      <x:c r="SJ93">
        <x:v>0</x:v>
      </x:c>
      <x:c r="SK93">
        <x:v>0</x:v>
      </x:c>
      <x:c r="SL93">
        <x:v>0</x:v>
      </x:c>
      <x:c r="SM93">
        <x:v>0</x:v>
      </x:c>
      <x:c r="SN93">
        <x:v>0</x:v>
      </x:c>
      <x:c r="SO93">
        <x:v>0</x:v>
      </x:c>
      <x:c r="SP93">
        <x:v>0</x:v>
      </x:c>
      <x:c r="SQ93">
        <x:v>0</x:v>
      </x:c>
      <x:c r="SR93">
        <x:v>0</x:v>
      </x:c>
      <x:c r="SS93">
        <x:v>0</x:v>
      </x:c>
      <x:c r="ST93">
        <x:v>0</x:v>
      </x:c>
      <x:c r="SU93">
        <x:v>0</x:v>
      </x:c>
      <x:c r="SV93">
        <x:v>0</x:v>
      </x:c>
      <x:c r="SW93">
        <x:v>0</x:v>
      </x:c>
      <x:c r="SX93">
        <x:v>0</x:v>
      </x:c>
      <x:c r="SY93">
        <x:v>0</x:v>
      </x:c>
      <x:c r="SZ93">
        <x:v>0</x:v>
      </x:c>
      <x:c r="TA93">
        <x:v>0</x:v>
      </x:c>
      <x:c r="TB93">
        <x:v>0</x:v>
      </x:c>
      <x:c r="TC93">
        <x:v>0</x:v>
      </x:c>
      <x:c r="TD93">
        <x:v>0</x:v>
      </x:c>
      <x:c r="TE93">
        <x:v>0</x:v>
      </x:c>
      <x:c r="TF93">
        <x:v>0</x:v>
      </x:c>
      <x:c r="TG93">
        <x:v>0</x:v>
      </x:c>
      <x:c r="TH93">
        <x:v>0</x:v>
      </x:c>
      <x:c r="TI93">
        <x:v>0</x:v>
      </x:c>
      <x:c r="TJ93">
        <x:v>0</x:v>
      </x:c>
      <x:c r="TK93">
        <x:v>0</x:v>
      </x:c>
      <x:c r="TL93">
        <x:v>0</x:v>
      </x:c>
      <x:c r="TM93">
        <x:v>0</x:v>
      </x:c>
      <x:c r="TN93">
        <x:v>0</x:v>
      </x:c>
      <x:c r="TO93">
        <x:v>0</x:v>
      </x:c>
      <x:c r="TP93">
        <x:v>0</x:v>
      </x:c>
      <x:c r="TQ93">
        <x:v>0</x:v>
      </x:c>
      <x:c r="TR93">
        <x:v>0</x:v>
      </x:c>
      <x:c r="TS93">
        <x:v>0</x:v>
      </x:c>
      <x:c r="TT93">
        <x:v>0</x:v>
      </x:c>
      <x:c r="TU93">
        <x:v>0</x:v>
      </x:c>
      <x:c r="TV93">
        <x:v>0</x:v>
      </x:c>
      <x:c r="TW93">
        <x:v>0</x:v>
      </x:c>
      <x:c r="TX93">
        <x:v>0</x:v>
      </x:c>
      <x:c r="TY93">
        <x:v>0</x:v>
      </x:c>
      <x:c r="TZ93">
        <x:v>0</x:v>
      </x:c>
      <x:c r="UA93">
        <x:v>0</x:v>
      </x:c>
      <x:c r="UB93">
        <x:v>0</x:v>
      </x:c>
      <x:c r="UC93">
        <x:v>0</x:v>
      </x:c>
      <x:c r="UD93">
        <x:v>0</x:v>
      </x:c>
      <x:c r="UE93">
        <x:v>0</x:v>
      </x:c>
      <x:c r="UF93">
        <x:v>0</x:v>
      </x:c>
      <x:c r="UG93">
        <x:v>0</x:v>
      </x:c>
      <x:c r="UH93">
        <x:v>0</x:v>
      </x:c>
      <x:c r="UI93">
        <x:v>0</x:v>
      </x:c>
      <x:c r="UJ93">
        <x:v>0</x:v>
      </x:c>
      <x:c r="UK93">
        <x:v>0</x:v>
      </x:c>
      <x:c r="UL93">
        <x:v>0</x:v>
      </x:c>
      <x:c r="UM93">
        <x:v>0</x:v>
      </x:c>
      <x:c r="UN93">
        <x:v>0</x:v>
      </x:c>
      <x:c r="UO93">
        <x:v>0</x:v>
      </x:c>
      <x:c r="UP93">
        <x:v>0</x:v>
      </x:c>
      <x:c r="UQ93">
        <x:v>0</x:v>
      </x:c>
      <x:c r="UR93">
        <x:v>0</x:v>
      </x:c>
      <x:c r="US93">
        <x:v>0</x:v>
      </x:c>
      <x:c r="UT93">
        <x:v>0</x:v>
      </x:c>
      <x:c r="UU93">
        <x:v>0</x:v>
      </x:c>
      <x:c r="UV93">
        <x:v>0</x:v>
      </x:c>
      <x:c r="UW93">
        <x:v>0</x:v>
      </x:c>
      <x:c r="UX93">
        <x:v>0</x:v>
      </x:c>
      <x:c r="UY93">
        <x:v>0</x:v>
      </x:c>
      <x:c r="UZ93">
        <x:v>0</x:v>
      </x:c>
      <x:c r="VA93">
        <x:v>0</x:v>
      </x:c>
      <x:c r="VB93">
        <x:v>0</x:v>
      </x:c>
      <x:c r="VC93">
        <x:v>0</x:v>
      </x:c>
      <x:c r="VD93">
        <x:v>0</x:v>
      </x:c>
      <x:c r="VE93">
        <x:v>0</x:v>
      </x:c>
      <x:c r="VF93">
        <x:v>0</x:v>
      </x:c>
      <x:c r="VG93">
        <x:v>0</x:v>
      </x:c>
      <x:c r="VH93">
        <x:v>0</x:v>
      </x:c>
      <x:c r="VI93">
        <x:v>0</x:v>
      </x:c>
      <x:c r="VJ93">
        <x:v>0</x:v>
      </x:c>
      <x:c r="VK93">
        <x:v>0</x:v>
      </x:c>
      <x:c r="VL93">
        <x:v>0</x:v>
      </x:c>
      <x:c r="VM93">
        <x:v>0</x:v>
      </x:c>
      <x:c r="VN93">
        <x:v>0</x:v>
      </x:c>
      <x:c r="VO93">
        <x:v>0</x:v>
      </x:c>
      <x:c r="VP93">
        <x:v>0</x:v>
      </x:c>
      <x:c r="VQ93">
        <x:v>0</x:v>
      </x:c>
      <x:c r="VR93">
        <x:v>0</x:v>
      </x:c>
      <x:c r="VS93">
        <x:v>0</x:v>
      </x:c>
      <x:c r="VT93">
        <x:v>0</x:v>
      </x:c>
      <x:c r="VU93">
        <x:v>0</x:v>
      </x:c>
      <x:c r="VV93">
        <x:v>0</x:v>
      </x:c>
      <x:c r="VW93">
        <x:v>0</x:v>
      </x:c>
      <x:c r="VX93">
        <x:v>0</x:v>
      </x:c>
      <x:c r="VY93">
        <x:v>0</x:v>
      </x:c>
      <x:c r="VZ93">
        <x:v>0</x:v>
      </x:c>
      <x:c r="WA93">
        <x:v>0</x:v>
      </x:c>
      <x:c r="WB93">
        <x:v>0</x:v>
      </x:c>
      <x:c r="WC93">
        <x:v>0</x:v>
      </x:c>
      <x:c r="WD93">
        <x:v>0</x:v>
      </x:c>
      <x:c r="WE93">
        <x:v>0</x:v>
      </x:c>
      <x:c r="WF93">
        <x:v>0</x:v>
      </x:c>
      <x:c r="WG93">
        <x:v>0</x:v>
      </x:c>
      <x:c r="WH93">
        <x:v>0</x:v>
      </x:c>
      <x:c r="WI93">
        <x:v>0</x:v>
      </x:c>
      <x:c r="WJ93">
        <x:v>0</x:v>
      </x:c>
      <x:c r="WK93">
        <x:v>0</x:v>
      </x:c>
      <x:c r="WL93">
        <x:v>0</x:v>
      </x:c>
      <x:c r="WM93">
        <x:v>0</x:v>
      </x:c>
      <x:c r="WN93">
        <x:v>0</x:v>
      </x:c>
      <x:c r="WO93">
        <x:v>0</x:v>
      </x:c>
      <x:c r="WP93">
        <x:v>0</x:v>
      </x:c>
      <x:c r="WQ93">
        <x:v>0</x:v>
      </x:c>
      <x:c r="WR93">
        <x:v>0</x:v>
      </x:c>
      <x:c r="WS93">
        <x:v>0</x:v>
      </x:c>
      <x:c r="WT93">
        <x:v>0</x:v>
      </x:c>
      <x:c r="WU93">
        <x:v>0</x:v>
      </x:c>
      <x:c r="WV93">
        <x:v>0</x:v>
      </x:c>
      <x:c r="WW93">
        <x:v>0</x:v>
      </x:c>
      <x:c r="WX93">
        <x:v>0</x:v>
      </x:c>
      <x:c r="WY93">
        <x:v>0</x:v>
      </x:c>
      <x:c r="WZ93">
        <x:v>0</x:v>
      </x:c>
      <x:c r="XA93">
        <x:v>0</x:v>
      </x:c>
      <x:c r="XB93">
        <x:v>0</x:v>
      </x:c>
      <x:c r="XC93">
        <x:v>0</x:v>
      </x:c>
      <x:c r="XD93">
        <x:v>0</x:v>
      </x:c>
      <x:c r="XE93">
        <x:v>0</x:v>
      </x:c>
      <x:c r="XF93">
        <x:v>0</x:v>
      </x:c>
      <x:c r="XG93">
        <x:v>0</x:v>
      </x:c>
      <x:c r="XH93">
        <x:v>0</x:v>
      </x:c>
      <x:c r="XI93">
        <x:v>0</x:v>
      </x:c>
      <x:c r="XJ93">
        <x:v>0</x:v>
      </x:c>
      <x:c r="XK93">
        <x:v>0</x:v>
      </x:c>
      <x:c r="XL93">
        <x:v>0</x:v>
      </x:c>
      <x:c r="XM93">
        <x:v>0</x:v>
      </x:c>
      <x:c r="XN93">
        <x:v>0</x:v>
      </x:c>
      <x:c r="XO93">
        <x:v>0</x:v>
      </x:c>
      <x:c r="XP93">
        <x:v>0</x:v>
      </x:c>
      <x:c r="XQ93">
        <x:v>0</x:v>
      </x:c>
      <x:c r="XR93">
        <x:v>0</x:v>
      </x:c>
      <x:c r="XS93">
        <x:v>0</x:v>
      </x:c>
      <x:c r="XT93">
        <x:v>0</x:v>
      </x:c>
      <x:c r="XU93">
        <x:v>0</x:v>
      </x:c>
      <x:c r="XV93">
        <x:v>0</x:v>
      </x:c>
      <x:c r="XW93">
        <x:v>0</x:v>
      </x:c>
      <x:c r="XX93">
        <x:v>0</x:v>
      </x:c>
      <x:c r="XY93">
        <x:v>0</x:v>
      </x:c>
      <x:c r="XZ93">
        <x:v>0</x:v>
      </x:c>
      <x:c r="YA93">
        <x:v>0</x:v>
      </x:c>
      <x:c r="YB93">
        <x:v>0</x:v>
      </x:c>
      <x:c r="YC93">
        <x:v>0</x:v>
      </x:c>
      <x:c r="YD93">
        <x:v>1</x:v>
      </x:c>
      <x:c r="YE93">
        <x:v>0</x:v>
      </x:c>
      <x:c r="YF93">
        <x:v>0</x:v>
      </x:c>
      <x:c r="YG93">
        <x:v>0</x:v>
      </x:c>
      <x:c r="YH93">
        <x:v>0</x:v>
      </x:c>
      <x:c r="YI93">
        <x:v>0</x:v>
      </x:c>
      <x:c r="YJ93">
        <x:v>0</x:v>
      </x:c>
      <x:c r="YK93">
        <x:v>0</x:v>
      </x:c>
      <x:c r="YL93">
        <x:v>0</x:v>
      </x:c>
      <x:c r="YM93">
        <x:v>0</x:v>
      </x:c>
      <x:c r="YN93">
        <x:v>0</x:v>
      </x:c>
      <x:c r="YO93">
        <x:v>0</x:v>
      </x:c>
      <x:c r="YP93">
        <x:v>0</x:v>
      </x:c>
      <x:c r="YQ93">
        <x:v>0</x:v>
      </x:c>
      <x:c r="YR93">
        <x:v>0</x:v>
      </x:c>
      <x:c r="YS93">
        <x:v>0</x:v>
      </x:c>
      <x:c r="YT93">
        <x:v>0</x:v>
      </x:c>
      <x:c r="YU93">
        <x:v>0</x:v>
      </x:c>
      <x:c r="YV93">
        <x:v>0</x:v>
      </x:c>
      <x:c r="YW93">
        <x:v>0</x:v>
      </x:c>
      <x:c r="YX93">
        <x:v>0</x:v>
      </x:c>
      <x:c r="YY93">
        <x:v>0</x:v>
      </x:c>
      <x:c r="YZ93">
        <x:v>0</x:v>
      </x:c>
      <x:c r="ZA93">
        <x:v>0</x:v>
      </x:c>
      <x:c r="ZB93">
        <x:v>0</x:v>
      </x:c>
      <x:c r="ZC93">
        <x:v>0</x:v>
      </x:c>
      <x:c r="ZD93">
        <x:v>0</x:v>
      </x:c>
      <x:c r="ZE93">
        <x:v>0</x:v>
      </x:c>
      <x:c r="ZF93">
        <x:v>0</x:v>
      </x:c>
      <x:c r="ZG93">
        <x:v>0</x:v>
      </x:c>
      <x:c r="ZH93">
        <x:v>0</x:v>
      </x:c>
      <x:c r="ZI93">
        <x:v>0</x:v>
      </x:c>
      <x:c r="ZJ93">
        <x:v>0</x:v>
      </x:c>
      <x:c r="ZK93">
        <x:v>0</x:v>
      </x:c>
      <x:c r="ZL93">
        <x:v>0</x:v>
      </x:c>
      <x:c r="ZM93">
        <x:v>0</x:v>
      </x:c>
      <x:c r="ZN93">
        <x:v>0</x:v>
      </x:c>
      <x:c r="ZO93">
        <x:v>0</x:v>
      </x:c>
      <x:c r="ZP93">
        <x:v>0</x:v>
      </x:c>
      <x:c r="ZQ93">
        <x:v>0</x:v>
      </x:c>
      <x:c r="ZR93">
        <x:v>0</x:v>
      </x:c>
      <x:c r="ZS93">
        <x:v>0</x:v>
      </x:c>
      <x:c r="ZT93">
        <x:v>0</x:v>
      </x:c>
      <x:c r="ZU93">
        <x:v>0</x:v>
      </x:c>
      <x:c r="ZV93">
        <x:v>0</x:v>
      </x:c>
      <x:c r="ZW93">
        <x:v>0</x:v>
      </x:c>
      <x:c r="ZX93">
        <x:v>0</x:v>
      </x:c>
      <x:c r="ZY93">
        <x:v>0</x:v>
      </x:c>
      <x:c r="ZZ93">
        <x:v>0</x:v>
      </x:c>
      <x:c r="AAA93">
        <x:v>0</x:v>
      </x:c>
      <x:c r="AAB93">
        <x:v>0</x:v>
      </x:c>
      <x:c r="AAC93">
        <x:v>0</x:v>
      </x:c>
      <x:c r="AAD93">
        <x:v>0</x:v>
      </x:c>
      <x:c r="AAE93">
        <x:v>0</x:v>
      </x:c>
      <x:c r="AAF93">
        <x:v>0</x:v>
      </x:c>
      <x:c r="AAG93">
        <x:v>0</x:v>
      </x:c>
      <x:c r="AAH93">
        <x:v>0</x:v>
      </x:c>
      <x:c r="AAI93">
        <x:v>0</x:v>
      </x:c>
      <x:c r="AAJ93">
        <x:v>0</x:v>
      </x:c>
      <x:c r="AAK93">
        <x:v>0</x:v>
      </x:c>
      <x:c r="AAL93">
        <x:v>0</x:v>
      </x:c>
      <x:c r="AAM93">
        <x:v>0</x:v>
      </x:c>
      <x:c r="AAN93">
        <x:v>0</x:v>
      </x:c>
      <x:c r="AAO93">
        <x:v>0</x:v>
      </x:c>
      <x:c r="AAP93">
        <x:v>0</x:v>
      </x:c>
      <x:c r="AAQ93">
        <x:v>0</x:v>
      </x:c>
      <x:c r="AAR93">
        <x:v>0</x:v>
      </x:c>
      <x:c r="AAS93">
        <x:v>0</x:v>
      </x:c>
      <x:c r="AAT93">
        <x:v>0</x:v>
      </x:c>
      <x:c r="AAU93">
        <x:v>0</x:v>
      </x:c>
      <x:c r="AAV93">
        <x:v>0</x:v>
      </x:c>
      <x:c r="AAW93">
        <x:v>0</x:v>
      </x:c>
      <x:c r="AAX93">
        <x:v>0</x:v>
      </x:c>
      <x:c r="AAY93">
        <x:v>0</x:v>
      </x:c>
      <x:c r="AAZ93">
        <x:v>0</x:v>
      </x:c>
      <x:c r="ABA93">
        <x:v>0</x:v>
      </x:c>
      <x:c r="ABB93">
        <x:v>0</x:v>
      </x:c>
      <x:c r="ABC93">
        <x:v>0</x:v>
      </x:c>
      <x:c r="ABD93">
        <x:v>0</x:v>
      </x:c>
      <x:c r="ABE93">
        <x:v>0</x:v>
      </x:c>
      <x:c r="ABF93">
        <x:v>0</x:v>
      </x:c>
      <x:c r="ABG93">
        <x:v>0</x:v>
      </x:c>
      <x:c r="ABH93">
        <x:v>0</x:v>
      </x:c>
      <x:c r="ABI93">
        <x:v>0</x:v>
      </x:c>
      <x:c r="ABJ93">
        <x:v>0</x:v>
      </x:c>
      <x:c r="ABK93">
        <x:v>0</x:v>
      </x:c>
      <x:c r="ABL93">
        <x:v>0</x:v>
      </x:c>
      <x:c r="ABM93">
        <x:v>0</x:v>
      </x:c>
      <x:c r="ABN93">
        <x:v>0</x:v>
      </x:c>
      <x:c r="ABO93">
        <x:v>0</x:v>
      </x:c>
      <x:c r="ABP93">
        <x:v>0</x:v>
      </x:c>
      <x:c r="ABQ93">
        <x:v>0</x:v>
      </x:c>
      <x:c r="ABR93">
        <x:v>0</x:v>
      </x:c>
      <x:c r="ABS93">
        <x:v>0</x:v>
      </x:c>
      <x:c r="ABT93">
        <x:v>0</x:v>
      </x:c>
      <x:c r="ABU93">
        <x:v>0</x:v>
      </x:c>
      <x:c r="ABV93">
        <x:v>0</x:v>
      </x:c>
      <x:c r="ABW93">
        <x:v>0</x:v>
      </x:c>
      <x:c r="ABX93">
        <x:v>0</x:v>
      </x:c>
      <x:c r="ABY93">
        <x:v>0</x:v>
      </x:c>
      <x:c r="ABZ93">
        <x:v>0</x:v>
      </x:c>
      <x:c r="ACA93">
        <x:v>0</x:v>
      </x:c>
      <x:c r="ACB93">
        <x:v>0</x:v>
      </x:c>
      <x:c r="ACC93">
        <x:v>0</x:v>
      </x:c>
      <x:c r="ACD93">
        <x:v>0</x:v>
      </x:c>
      <x:c r="ACE93">
        <x:v>0</x:v>
      </x:c>
      <x:c r="ACF93">
        <x:v>0</x:v>
      </x:c>
      <x:c r="ACG93">
        <x:v>0</x:v>
      </x:c>
      <x:c r="ACH93">
        <x:v>0</x:v>
      </x:c>
      <x:c r="ACI93">
        <x:v>0</x:v>
      </x:c>
      <x:c r="ACJ93">
        <x:v>0</x:v>
      </x:c>
      <x:c r="ACK93">
        <x:v>0</x:v>
      </x:c>
      <x:c r="ACL93">
        <x:v>0</x:v>
      </x:c>
      <x:c r="ACM93">
        <x:v>0</x:v>
      </x:c>
      <x:c r="ACN93">
        <x:v>0</x:v>
      </x:c>
      <x:c r="ACO93">
        <x:v>0</x:v>
      </x:c>
      <x:c r="ACP93">
        <x:v>0</x:v>
      </x:c>
      <x:c r="ACQ93">
        <x:v>0</x:v>
      </x:c>
      <x:c r="ACR93">
        <x:v>0</x:v>
      </x:c>
      <x:c r="ACS93">
        <x:v>0</x:v>
      </x:c>
      <x:c r="ACT93">
        <x:v>0</x:v>
      </x:c>
      <x:c r="ACU93">
        <x:v>0</x:v>
      </x:c>
      <x:c r="ACV93">
        <x:v>0</x:v>
      </x:c>
      <x:c r="ACW93">
        <x:v>0</x:v>
      </x:c>
      <x:c r="ACX93">
        <x:v>0</x:v>
      </x:c>
      <x:c r="ACY93">
        <x:v>0</x:v>
      </x:c>
      <x:c r="ACZ93">
        <x:v>0</x:v>
      </x:c>
      <x:c r="ADA93">
        <x:v>0</x:v>
      </x:c>
      <x:c r="ADB93">
        <x:v>0</x:v>
      </x:c>
      <x:c r="ADC93">
        <x:v>0</x:v>
      </x:c>
      <x:c r="ADD93">
        <x:v>0</x:v>
      </x:c>
      <x:c r="ADE93">
        <x:v>0</x:v>
      </x:c>
      <x:c r="ADF93">
        <x:v>0</x:v>
      </x:c>
      <x:c r="ADG93">
        <x:v>0</x:v>
      </x:c>
      <x:c r="ADH93">
        <x:v>0</x:v>
      </x:c>
      <x:c r="ADI93">
        <x:v>0</x:v>
      </x:c>
      <x:c r="ADJ93">
        <x:v>0</x:v>
      </x:c>
      <x:c r="ADK93">
        <x:v>0</x:v>
      </x:c>
      <x:c r="ADL93">
        <x:v>0</x:v>
      </x:c>
      <x:c r="ADM93">
        <x:v>0</x:v>
      </x:c>
      <x:c r="ADN93">
        <x:v>0</x:v>
      </x:c>
      <x:c r="ADO93">
        <x:v>0</x:v>
      </x:c>
      <x:c r="ADP93">
        <x:v>0</x:v>
      </x:c>
      <x:c r="ADQ93">
        <x:v>0</x:v>
      </x:c>
      <x:c r="ADR93">
        <x:v>0</x:v>
      </x:c>
      <x:c r="ADS93">
        <x:v>0</x:v>
      </x:c>
      <x:c r="ADT93">
        <x:v>0</x:v>
      </x:c>
      <x:c r="ADU93">
        <x:v>0</x:v>
      </x:c>
      <x:c r="ADV93">
        <x:v>0</x:v>
      </x:c>
      <x:c r="ADW93">
        <x:v>0</x:v>
      </x:c>
      <x:c r="ADX93">
        <x:v>0</x:v>
      </x:c>
      <x:c r="ADY93">
        <x:v>0</x:v>
      </x:c>
      <x:c r="ADZ93">
        <x:v>0</x:v>
      </x:c>
      <x:c r="AEA93">
        <x:v>0</x:v>
      </x:c>
      <x:c r="AEB93">
        <x:v>0</x:v>
      </x:c>
      <x:c r="AEC93">
        <x:v>0</x:v>
      </x:c>
      <x:c r="AED93">
        <x:v>0</x:v>
      </x:c>
      <x:c r="AEE93">
        <x:v>0</x:v>
      </x:c>
      <x:c r="AEF93">
        <x:v>0</x:v>
      </x:c>
      <x:c r="AEG93">
        <x:v>0</x:v>
      </x:c>
      <x:c r="AEH93">
        <x:v>0</x:v>
      </x:c>
      <x:c r="AEI93">
        <x:v>0</x:v>
      </x:c>
      <x:c r="AEJ93">
        <x:v>0</x:v>
      </x:c>
      <x:c r="AEK93">
        <x:v>0</x:v>
      </x:c>
      <x:c r="AEL93">
        <x:v>0</x:v>
      </x:c>
      <x:c r="AEM93">
        <x:v>0</x:v>
      </x:c>
      <x:c r="AEN93">
        <x:v>0</x:v>
      </x:c>
      <x:c r="AEO93">
        <x:v>0</x:v>
      </x:c>
      <x:c r="AEP93">
        <x:v>0</x:v>
      </x:c>
      <x:c r="AEQ93">
        <x:v>0</x:v>
      </x:c>
      <x:c r="AER93">
        <x:v>0</x:v>
      </x:c>
      <x:c r="AES93">
        <x:v>0</x:v>
      </x:c>
      <x:c r="AET93">
        <x:v>0</x:v>
      </x:c>
      <x:c r="AEU93">
        <x:v>0</x:v>
      </x:c>
      <x:c r="AEV93">
        <x:v>0</x:v>
      </x:c>
      <x:c r="AEW93">
        <x:v>0</x:v>
      </x:c>
      <x:c r="AEX93">
        <x:v>0</x:v>
      </x:c>
      <x:c r="AEY93">
        <x:v>0</x:v>
      </x:c>
      <x:c r="AEZ93">
        <x:v>0</x:v>
      </x:c>
      <x:c r="AFA93">
        <x:v>0</x:v>
      </x:c>
      <x:c r="AFB93">
        <x:v>0</x:v>
      </x:c>
      <x:c r="AFC93">
        <x:v>0</x:v>
      </x:c>
      <x:c r="AFD93">
        <x:v>0</x:v>
      </x:c>
      <x:c r="AFE93">
        <x:v>0</x:v>
      </x:c>
      <x:c r="AFF93">
        <x:v>0</x:v>
      </x:c>
      <x:c r="AFG93">
        <x:v>0</x:v>
      </x:c>
      <x:c r="AFH93">
        <x:v>0</x:v>
      </x:c>
      <x:c r="AFI93">
        <x:v>0</x:v>
      </x:c>
      <x:c r="AFJ93">
        <x:v>0</x:v>
      </x:c>
      <x:c r="AFK93">
        <x:v>0</x:v>
      </x:c>
      <x:c r="AFL93">
        <x:v>0</x:v>
      </x:c>
      <x:c r="AFM93">
        <x:v>0</x:v>
      </x:c>
      <x:c r="AFN93">
        <x:v>0</x:v>
      </x:c>
      <x:c r="AFO93">
        <x:v>0</x:v>
      </x:c>
      <x:c r="AFP93">
        <x:v>0</x:v>
      </x:c>
      <x:c r="AFQ93">
        <x:v>0</x:v>
      </x:c>
      <x:c r="AFR93">
        <x:v>0</x:v>
      </x:c>
      <x:c r="AFS93">
        <x:v>0</x:v>
      </x:c>
      <x:c r="AFT93">
        <x:v>0</x:v>
      </x:c>
      <x:c r="AFU93">
        <x:v>0</x:v>
      </x:c>
      <x:c r="AFV93">
        <x:v>0</x:v>
      </x:c>
      <x:c r="AFW93">
        <x:v>0</x:v>
      </x:c>
      <x:c r="AFX93">
        <x:v>0</x:v>
      </x:c>
      <x:c r="AFY93">
        <x:v>0</x:v>
      </x:c>
      <x:c r="AFZ93">
        <x:v>0</x:v>
      </x:c>
      <x:c r="AGA93">
        <x:v>0</x:v>
      </x:c>
      <x:c r="AGB93">
        <x:v>0</x:v>
      </x:c>
      <x:c r="AGC93">
        <x:v>0</x:v>
      </x:c>
      <x:c r="AGD93">
        <x:v>0</x:v>
      </x:c>
      <x:c r="AGE93">
        <x:v>0</x:v>
      </x:c>
      <x:c r="AGF93">
        <x:v>0</x:v>
      </x:c>
      <x:c r="AGG93">
        <x:v>0</x:v>
      </x:c>
      <x:c r="AGH93">
        <x:v>0</x:v>
      </x:c>
      <x:c r="AGI93">
        <x:v>0</x:v>
      </x:c>
      <x:c r="AGJ93">
        <x:v>0</x:v>
      </x:c>
      <x:c r="AGK93">
        <x:v>0</x:v>
      </x:c>
      <x:c r="AGL93">
        <x:v>0</x:v>
      </x:c>
      <x:c r="AGM93">
        <x:v>0</x:v>
      </x:c>
      <x:c r="AGN93">
        <x:v>0</x:v>
      </x:c>
      <x:c r="AGO93">
        <x:v>0</x:v>
      </x:c>
      <x:c r="AGP93">
        <x:v>0</x:v>
      </x:c>
      <x:c r="AGQ93">
        <x:v>0</x:v>
      </x:c>
      <x:c r="AGR93">
        <x:v>0</x:v>
      </x:c>
      <x:c r="AGS93">
        <x:v>0</x:v>
      </x:c>
      <x:c r="AGT93">
        <x:v>0</x:v>
      </x:c>
      <x:c r="AGU93">
        <x:v>0</x:v>
      </x:c>
      <x:c r="AGV93">
        <x:v>0</x:v>
      </x:c>
      <x:c r="AGW93">
        <x:v>0</x:v>
      </x:c>
      <x:c r="AGX93">
        <x:v>0</x:v>
      </x:c>
      <x:c r="AGY93">
        <x:v>0</x:v>
      </x:c>
      <x:c r="AGZ93">
        <x:v>0</x:v>
      </x:c>
      <x:c r="AHA93">
        <x:v>0</x:v>
      </x:c>
      <x:c r="AHB93">
        <x:v>0</x:v>
      </x:c>
      <x:c r="AHC93">
        <x:v>0</x:v>
      </x:c>
      <x:c r="AHD93">
        <x:v>0</x:v>
      </x:c>
      <x:c r="AHE93">
        <x:v>0</x:v>
      </x:c>
      <x:c r="AHF93">
        <x:v>0</x:v>
      </x:c>
      <x:c r="AHG93">
        <x:v>0</x:v>
      </x:c>
      <x:c r="AHH93">
        <x:v>0</x:v>
      </x:c>
      <x:c r="AHI93">
        <x:v>0</x:v>
      </x:c>
      <x:c r="AHJ93">
        <x:v>0</x:v>
      </x:c>
      <x:c r="AHK93">
        <x:v>0</x:v>
      </x:c>
      <x:c r="AHL93">
        <x:v>0</x:v>
      </x:c>
      <x:c r="AHM93">
        <x:v>0</x:v>
      </x:c>
      <x:c r="AHN93">
        <x:v>0</x:v>
      </x:c>
      <x:c r="AHO93">
        <x:v>0</x:v>
      </x:c>
      <x:c r="AHP93">
        <x:v>0</x:v>
      </x:c>
      <x:c r="AHQ93">
        <x:v>0</x:v>
      </x:c>
      <x:c r="AHR93">
        <x:v>0</x:v>
      </x:c>
      <x:c r="AHS93">
        <x:v>0</x:v>
      </x:c>
      <x:c r="AHT93">
        <x:v>0</x:v>
      </x:c>
      <x:c r="AHU93">
        <x:v>0</x:v>
      </x:c>
      <x:c r="AHV93">
        <x:v>0</x:v>
      </x:c>
      <x:c r="AHW93">
        <x:v>0</x:v>
      </x:c>
      <x:c r="AHX93">
        <x:v>0</x:v>
      </x:c>
      <x:c r="AHY93">
        <x:v>0</x:v>
      </x:c>
      <x:c r="AHZ93">
        <x:v>0</x:v>
      </x:c>
      <x:c r="AIA93">
        <x:v>0</x:v>
      </x:c>
      <x:c r="AIB93">
        <x:v>0</x:v>
      </x:c>
      <x:c r="AIC93">
        <x:v>0</x:v>
      </x:c>
      <x:c r="AID93">
        <x:v>0</x:v>
      </x:c>
      <x:c r="AIE93">
        <x:v>0</x:v>
      </x:c>
      <x:c r="AIF93">
        <x:v>0</x:v>
      </x:c>
      <x:c r="AIG93">
        <x:v>0</x:v>
      </x:c>
      <x:c r="AIH93">
        <x:v>0</x:v>
      </x:c>
      <x:c r="AII93">
        <x:v>0</x:v>
      </x:c>
      <x:c r="AIJ93">
        <x:v>0</x:v>
      </x:c>
      <x:c r="AIK93">
        <x:v>0</x:v>
      </x:c>
      <x:c r="AIL93">
        <x:v>0</x:v>
      </x:c>
      <x:c r="AIM93">
        <x:v>0</x:v>
      </x:c>
      <x:c r="AIN93">
        <x:v>0</x:v>
      </x:c>
      <x:c r="AIO93">
        <x:v>0</x:v>
      </x:c>
      <x:c r="AIP93">
        <x:v>0</x:v>
      </x:c>
      <x:c r="AIQ93">
        <x:v>0</x:v>
      </x:c>
      <x:c r="AIR93">
        <x:v>0</x:v>
      </x:c>
      <x:c r="AIS93">
        <x:v>0</x:v>
      </x:c>
      <x:c r="AIT93">
        <x:v>0</x:v>
      </x:c>
      <x:c r="AIU93">
        <x:v>0</x:v>
      </x:c>
      <x:c r="AIV93">
        <x:v>0</x:v>
      </x:c>
      <x:c r="AIW93">
        <x:v>0</x:v>
      </x:c>
      <x:c r="AIX93">
        <x:v>1</x:v>
      </x:c>
      <x:c r="AIY93">
        <x:v>0</x:v>
      </x:c>
      <x:c r="AIZ93">
        <x:v>0</x:v>
      </x:c>
      <x:c r="AJA93">
        <x:v>0</x:v>
      </x:c>
      <x:c r="AJB93">
        <x:v>0</x:v>
      </x:c>
      <x:c r="AJC93">
        <x:v>0</x:v>
      </x:c>
      <x:c r="AJD93">
        <x:v>0</x:v>
      </x:c>
      <x:c r="AJE93">
        <x:v>0</x:v>
      </x:c>
      <x:c r="AJF93">
        <x:v>0</x:v>
      </x:c>
      <x:c r="AJG93">
        <x:v>0</x:v>
      </x:c>
      <x:c r="AJH93">
        <x:v>0</x:v>
      </x:c>
      <x:c r="AJI93">
        <x:v>0</x:v>
      </x:c>
      <x:c r="AJJ93">
        <x:v>0</x:v>
      </x:c>
      <x:c r="AJK93">
        <x:v>0</x:v>
      </x:c>
      <x:c r="AJL93">
        <x:v>0</x:v>
      </x:c>
      <x:c r="AJM93">
        <x:v>0</x:v>
      </x:c>
      <x:c r="AJN93">
        <x:v>0</x:v>
      </x:c>
      <x:c r="AJO93">
        <x:v>0</x:v>
      </x:c>
      <x:c r="AJP93">
        <x:v>0</x:v>
      </x:c>
      <x:c r="AJQ93">
        <x:v>0</x:v>
      </x:c>
      <x:c r="AJR93">
        <x:v>0</x:v>
      </x:c>
      <x:c r="AJS93">
        <x:v>0</x:v>
      </x:c>
      <x:c r="AJT93">
        <x:v>0</x:v>
      </x:c>
      <x:c r="AJU93">
        <x:v>0</x:v>
      </x:c>
      <x:c r="AJV93">
        <x:v>0</x:v>
      </x:c>
      <x:c r="AJW93">
        <x:v>0</x:v>
      </x:c>
      <x:c r="AJX93">
        <x:v>0</x:v>
      </x:c>
      <x:c r="AJY93">
        <x:v>0</x:v>
      </x:c>
      <x:c r="AJZ93">
        <x:v>0</x:v>
      </x:c>
      <x:c r="AKA93">
        <x:v>0</x:v>
      </x:c>
      <x:c r="AKB93">
        <x:v>0</x:v>
      </x:c>
      <x:c r="AKC93">
        <x:v>0</x:v>
      </x:c>
      <x:c r="AKD93">
        <x:v>0</x:v>
      </x:c>
      <x:c r="AKE93">
        <x:v>0</x:v>
      </x:c>
      <x:c r="AKF93">
        <x:v>0</x:v>
      </x:c>
      <x:c r="AKG93">
        <x:v>0</x:v>
      </x:c>
      <x:c r="AKH93">
        <x:v>0</x:v>
      </x:c>
      <x:c r="AKI93">
        <x:v>0</x:v>
      </x:c>
      <x:c r="AKJ93">
        <x:v>0</x:v>
      </x:c>
      <x:c r="AKK93">
        <x:v>0</x:v>
      </x:c>
      <x:c r="AKL93">
        <x:v>0</x:v>
      </x:c>
      <x:c r="AKM93">
        <x:v>0</x:v>
      </x:c>
      <x:c r="AKN93">
        <x:v>0</x:v>
      </x:c>
      <x:c r="AKO93">
        <x:v>0</x:v>
      </x:c>
      <x:c r="AKP93">
        <x:v>0</x:v>
      </x:c>
      <x:c r="AKQ93">
        <x:v>0</x:v>
      </x:c>
      <x:c r="AKR93">
        <x:v>0</x:v>
      </x:c>
      <x:c r="AKS93">
        <x:v>0</x:v>
      </x:c>
      <x:c r="AKT93">
        <x:v>0</x:v>
      </x:c>
      <x:c r="AKU93">
        <x:v>0</x:v>
      </x:c>
      <x:c r="AKV93">
        <x:v>0</x:v>
      </x:c>
      <x:c r="AKW93">
        <x:v>0</x:v>
      </x:c>
      <x:c r="AKX93">
        <x:v>0</x:v>
      </x:c>
      <x:c r="AKY93">
        <x:v>0</x:v>
      </x:c>
      <x:c r="AKZ93">
        <x:v>0</x:v>
      </x:c>
      <x:c r="ALA93">
        <x:v>0</x:v>
      </x:c>
      <x:c r="ALB93">
        <x:v>0</x:v>
      </x:c>
      <x:c r="ALC93">
        <x:v>0</x:v>
      </x:c>
      <x:c r="ALD93">
        <x:v>0</x:v>
      </x:c>
      <x:c r="ALE93">
        <x:v>0</x:v>
      </x:c>
      <x:c r="ALF93">
        <x:v>0</x:v>
      </x:c>
      <x:c r="ALG93">
        <x:v>0</x:v>
      </x:c>
      <x:c r="ALH93">
        <x:v>0</x:v>
      </x:c>
      <x:c r="ALI93">
        <x:v>0</x:v>
      </x:c>
      <x:c r="ALJ93">
        <x:v>0</x:v>
      </x:c>
      <x:c r="ALK93">
        <x:v>0</x:v>
      </x:c>
      <x:c r="ALL93">
        <x:v>0</x:v>
      </x:c>
      <x:c r="ALM93">
        <x:v>0</x:v>
      </x:c>
      <x:c r="ALN93">
        <x:v>0</x:v>
      </x:c>
      <x:c r="ALO93">
        <x:v>0</x:v>
      </x:c>
      <x:c r="ALP93">
        <x:v>1</x:v>
      </x:c>
      <x:c r="ALQ93">
        <x:v>0</x:v>
      </x:c>
      <x:c r="ALR93">
        <x:v>0</x:v>
      </x:c>
      <x:c r="ALS93">
        <x:v>0</x:v>
      </x:c>
      <x:c r="ALT93">
        <x:v>0</x:v>
      </x:c>
      <x:c r="ALU93">
        <x:v>0</x:v>
      </x:c>
      <x:c r="ALV93">
        <x:v>0</x:v>
      </x:c>
      <x:c r="ALW93">
        <x:v>0</x:v>
      </x:c>
      <x:c r="ALX93">
        <x:v>0</x:v>
      </x:c>
      <x:c r="ALY93">
        <x:v>0</x:v>
      </x:c>
      <x:c r="ALZ93">
        <x:v>0</x:v>
      </x:c>
      <x:c r="AMA93">
        <x:v>0</x:v>
      </x:c>
      <x:c r="AMB93">
        <x:v>0</x:v>
      </x:c>
      <x:c r="AMC93">
        <x:v>0</x:v>
      </x:c>
      <x:c r="AMD93">
        <x:v>0</x:v>
      </x:c>
      <x:c r="AME93">
        <x:v>0</x:v>
      </x:c>
      <x:c r="AMF93">
        <x:v>1</x:v>
      </x:c>
      <x:c r="AMG93">
        <x:v>0</x:v>
      </x:c>
      <x:c r="AMH93">
        <x:v>0</x:v>
      </x:c>
      <x:c r="AMI93">
        <x:v>0</x:v>
      </x:c>
      <x:c r="AMJ93">
        <x:v>0</x:v>
      </x:c>
      <x:c r="AMK93">
        <x:v>0</x:v>
      </x:c>
      <x:c r="AML93">
        <x:v>0</x:v>
      </x:c>
      <x:c r="AMM93">
        <x:v>0</x:v>
      </x:c>
      <x:c r="AMN93">
        <x:v>0</x:v>
      </x:c>
      <x:c r="AMO93">
        <x:v>0</x:v>
      </x:c>
      <x:c r="AMP93">
        <x:v>0</x:v>
      </x:c>
      <x:c r="AMQ93">
        <x:v>0</x:v>
      </x:c>
      <x:c r="AMR93">
        <x:v>0</x:v>
      </x:c>
      <x:c r="AMS93">
        <x:v>0</x:v>
      </x:c>
      <x:c r="AMT93">
        <x:v>0</x:v>
      </x:c>
      <x:c r="AMU93">
        <x:v>0</x:v>
      </x:c>
      <x:c r="AMV93">
        <x:v>0</x:v>
      </x:c>
      <x:c r="AMW93">
        <x:v>0</x:v>
      </x:c>
      <x:c r="AMX93">
        <x:v>0</x:v>
      </x:c>
      <x:c r="AMY93">
        <x:v>0</x:v>
      </x:c>
      <x:c r="AMZ93">
        <x:v>0</x:v>
      </x:c>
      <x:c r="ANA93">
        <x:v>0</x:v>
      </x:c>
      <x:c r="ANB93">
        <x:v>0</x:v>
      </x:c>
      <x:c r="ANC93">
        <x:v>0</x:v>
      </x:c>
      <x:c r="AND93">
        <x:v>0</x:v>
      </x:c>
      <x:c r="ANE93">
        <x:v>0</x:v>
      </x:c>
      <x:c r="ANF93">
        <x:v>0</x:v>
      </x:c>
      <x:c r="ANG93">
        <x:v>0</x:v>
      </x:c>
      <x:c r="ANH93">
        <x:v>0</x:v>
      </x:c>
      <x:c r="ANI93">
        <x:v>0</x:v>
      </x:c>
      <x:c r="ANJ93">
        <x:v>0</x:v>
      </x:c>
      <x:c r="ANK93">
        <x:v>0</x:v>
      </x:c>
      <x:c r="ANL93">
        <x:v>0</x:v>
      </x:c>
      <x:c r="ANM93">
        <x:v>0</x:v>
      </x:c>
      <x:c r="ANN93">
        <x:v>0</x:v>
      </x:c>
      <x:c r="ANO93">
        <x:v>0</x:v>
      </x:c>
      <x:c r="ANP93">
        <x:v>0</x:v>
      </x:c>
      <x:c r="ANQ93">
        <x:v>0</x:v>
      </x:c>
      <x:c r="ANR93">
        <x:v>0</x:v>
      </x:c>
      <x:c r="ANS93">
        <x:v>0</x:v>
      </x:c>
      <x:c r="ANT93">
        <x:v>0</x:v>
      </x:c>
      <x:c r="ANU93">
        <x:v>0</x:v>
      </x:c>
      <x:c r="ANV93">
        <x:v>0</x:v>
      </x:c>
      <x:c r="ANW93">
        <x:v>0</x:v>
      </x:c>
      <x:c r="ANX93">
        <x:v>0</x:v>
      </x:c>
      <x:c r="ANY93">
        <x:v>0</x:v>
      </x:c>
      <x:c r="ANZ93">
        <x:v>0</x:v>
      </x:c>
      <x:c r="AOA93">
        <x:v>0</x:v>
      </x:c>
      <x:c r="AOB93">
        <x:v>0</x:v>
      </x:c>
      <x:c r="AOC93">
        <x:v>0</x:v>
      </x:c>
      <x:c r="AOD93">
        <x:v>0</x:v>
      </x:c>
      <x:c r="AOE93">
        <x:v>0</x:v>
      </x:c>
      <x:c r="AOF93">
        <x:v>0</x:v>
      </x:c>
      <x:c r="AOG93">
        <x:v>0</x:v>
      </x:c>
      <x:c r="AOH93">
        <x:v>0</x:v>
      </x:c>
      <x:c r="AOI93">
        <x:v>0</x:v>
      </x:c>
      <x:c r="AOJ93">
        <x:v>0</x:v>
      </x:c>
      <x:c r="AOK93">
        <x:v>0</x:v>
      </x:c>
      <x:c r="AOL93">
        <x:v>0</x:v>
      </x:c>
      <x:c r="AOM93">
        <x:v>0</x:v>
      </x:c>
      <x:c r="AON93">
        <x:v>0</x:v>
      </x:c>
      <x:c r="AOO93">
        <x:v>0</x:v>
      </x:c>
      <x:c r="AOP93">
        <x:v>0</x:v>
      </x:c>
      <x:c r="AOQ93">
        <x:v>0</x:v>
      </x:c>
      <x:c r="AOR93">
        <x:v>0</x:v>
      </x:c>
      <x:c r="AOS93">
        <x:v>0</x:v>
      </x:c>
      <x:c r="AOT93">
        <x:v>0</x:v>
      </x:c>
      <x:c r="AOU93">
        <x:v>0</x:v>
      </x:c>
      <x:c r="AOV93">
        <x:v>0</x:v>
      </x:c>
      <x:c r="AOW93">
        <x:v>0</x:v>
      </x:c>
      <x:c r="AOX93">
        <x:v>0</x:v>
      </x:c>
      <x:c r="AOY93">
        <x:v>0</x:v>
      </x:c>
      <x:c r="AOZ93">
        <x:v>0</x:v>
      </x:c>
      <x:c r="APA93">
        <x:v>0</x:v>
      </x:c>
      <x:c r="APB93">
        <x:v>0</x:v>
      </x:c>
      <x:c r="APC93">
        <x:v>0</x:v>
      </x:c>
      <x:c r="APD93">
        <x:v>0</x:v>
      </x:c>
      <x:c r="APE93">
        <x:v>0</x:v>
      </x:c>
      <x:c r="APF93">
        <x:v>0</x:v>
      </x:c>
      <x:c r="APG93">
        <x:v>0</x:v>
      </x:c>
      <x:c r="APH93">
        <x:v>0</x:v>
      </x:c>
      <x:c r="API93">
        <x:v>0</x:v>
      </x:c>
      <x:c r="APJ93">
        <x:v>0</x:v>
      </x:c>
      <x:c r="APK93">
        <x:v>0</x:v>
      </x:c>
      <x:c r="APL93">
        <x:v>0</x:v>
      </x:c>
      <x:c r="APM93">
        <x:v>0</x:v>
      </x:c>
      <x:c r="APN93">
        <x:v>0</x:v>
      </x:c>
      <x:c r="APO93">
        <x:v>0</x:v>
      </x:c>
      <x:c r="APP93">
        <x:v>0</x:v>
      </x:c>
      <x:c r="APQ93">
        <x:v>0</x:v>
      </x:c>
      <x:c r="APR93">
        <x:v>0</x:v>
      </x:c>
      <x:c r="APS93">
        <x:v>0</x:v>
      </x:c>
      <x:c r="APT93">
        <x:v>0</x:v>
      </x:c>
      <x:c r="APU93">
        <x:v>0</x:v>
      </x:c>
      <x:c r="APV93">
        <x:v>0</x:v>
      </x:c>
      <x:c r="APW93">
        <x:v>0</x:v>
      </x:c>
      <x:c r="APX93">
        <x:v>0</x:v>
      </x:c>
      <x:c r="APY93">
        <x:v>0</x:v>
      </x:c>
      <x:c r="APZ93">
        <x:v>0</x:v>
      </x:c>
      <x:c r="AQA93">
        <x:v>0</x:v>
      </x:c>
      <x:c r="AQB93">
        <x:v>0</x:v>
      </x:c>
      <x:c r="AQC93">
        <x:v>0</x:v>
      </x:c>
      <x:c r="AQD93">
        <x:v>0</x:v>
      </x:c>
      <x:c r="AQE93">
        <x:v>0</x:v>
      </x:c>
      <x:c r="AQF93">
        <x:v>0</x:v>
      </x:c>
      <x:c r="AQG93">
        <x:v>0</x:v>
      </x:c>
      <x:c r="AQH93">
        <x:v>0</x:v>
      </x:c>
      <x:c r="AQI93">
        <x:v>0</x:v>
      </x:c>
      <x:c r="AQJ93">
        <x:v>0</x:v>
      </x:c>
      <x:c r="AQK93">
        <x:v>0</x:v>
      </x:c>
      <x:c r="AQL93">
        <x:v>0</x:v>
      </x:c>
      <x:c r="AQM93">
        <x:v>0</x:v>
      </x:c>
      <x:c r="AQN93">
        <x:v>0</x:v>
      </x:c>
      <x:c r="AQO93">
        <x:v>0</x:v>
      </x:c>
      <x:c r="AQP93">
        <x:v>0</x:v>
      </x:c>
      <x:c r="AQQ93">
        <x:v>0</x:v>
      </x:c>
      <x:c r="AQR93">
        <x:v>0</x:v>
      </x:c>
      <x:c r="AQS93">
        <x:v>0</x:v>
      </x:c>
      <x:c r="AQT93">
        <x:v>0</x:v>
      </x:c>
      <x:c r="AQU93">
        <x:v>0</x:v>
      </x:c>
      <x:c r="AQV93">
        <x:v>0</x:v>
      </x:c>
      <x:c r="AQW93">
        <x:v>0</x:v>
      </x:c>
      <x:c r="AQX93">
        <x:v>0</x:v>
      </x:c>
      <x:c r="AQY93">
        <x:v>0</x:v>
      </x:c>
      <x:c r="AQZ93">
        <x:v>0</x:v>
      </x:c>
      <x:c r="ARA93">
        <x:v>0</x:v>
      </x:c>
      <x:c r="ARB93">
        <x:v>0</x:v>
      </x:c>
      <x:c r="ARC93">
        <x:v>0</x:v>
      </x:c>
      <x:c r="ARD93">
        <x:v>0</x:v>
      </x:c>
      <x:c r="ARE93">
        <x:v>0</x:v>
      </x:c>
      <x:c r="ARF93">
        <x:v>0</x:v>
      </x:c>
      <x:c r="ARG93">
        <x:v>0</x:v>
      </x:c>
      <x:c r="ARH93">
        <x:v>0</x:v>
      </x:c>
      <x:c r="ARI93">
        <x:v>0</x:v>
      </x:c>
      <x:c r="ARJ93">
        <x:v>0</x:v>
      </x:c>
      <x:c r="ARK93">
        <x:v>0</x:v>
      </x:c>
      <x:c r="ARL93">
        <x:v>0</x:v>
      </x:c>
      <x:c r="ARM93">
        <x:v>0</x:v>
      </x:c>
      <x:c r="ARN93">
        <x:v>0</x:v>
      </x:c>
      <x:c r="ARO93">
        <x:v>0</x:v>
      </x:c>
      <x:c r="ARP93">
        <x:v>0</x:v>
      </x:c>
      <x:c r="ARQ93">
        <x:v>0</x:v>
      </x:c>
      <x:c r="ARR93">
        <x:v>0</x:v>
      </x:c>
      <x:c r="ARS93">
        <x:v>0</x:v>
      </x:c>
      <x:c r="ART93">
        <x:v>0</x:v>
      </x:c>
      <x:c r="ARU93">
        <x:v>0</x:v>
      </x:c>
      <x:c r="ARV93">
        <x:v>0</x:v>
      </x:c>
      <x:c r="ARW93">
        <x:v>0</x:v>
      </x:c>
      <x:c r="ARX93">
        <x:v>0</x:v>
      </x:c>
      <x:c r="ARY93">
        <x:v>0</x:v>
      </x:c>
      <x:c r="ARZ93">
        <x:v>0</x:v>
      </x:c>
      <x:c r="ASA93">
        <x:v>0</x:v>
      </x:c>
      <x:c r="ASB93">
        <x:v>0</x:v>
      </x:c>
      <x:c r="ASC93">
        <x:v>0</x:v>
      </x:c>
      <x:c r="ASD93">
        <x:v>0</x:v>
      </x:c>
      <x:c r="ASE93">
        <x:v>0</x:v>
      </x:c>
      <x:c r="ASF93">
        <x:v>0</x:v>
      </x:c>
      <x:c r="ASG93">
        <x:v>0</x:v>
      </x:c>
      <x:c r="ASH93">
        <x:v>0</x:v>
      </x:c>
      <x:c r="ASI93">
        <x:v>0</x:v>
      </x:c>
      <x:c r="ASJ93">
        <x:v>0</x:v>
      </x:c>
      <x:c r="ASK93">
        <x:v>0</x:v>
      </x:c>
      <x:c r="ASL93">
        <x:v>0</x:v>
      </x:c>
      <x:c r="ASM93">
        <x:v>0</x:v>
      </x:c>
      <x:c r="ASN93">
        <x:v>0</x:v>
      </x:c>
      <x:c r="ASO93">
        <x:v>0</x:v>
      </x:c>
      <x:c r="ASP93">
        <x:v>0</x:v>
      </x:c>
      <x:c r="ASQ93">
        <x:v>0</x:v>
      </x:c>
      <x:c r="ASR93">
        <x:v>0</x:v>
      </x:c>
      <x:c r="ASS93">
        <x:v>0</x:v>
      </x:c>
      <x:c r="AST93">
        <x:v>0</x:v>
      </x:c>
      <x:c r="ASU93">
        <x:v>0</x:v>
      </x:c>
      <x:c r="ASV93">
        <x:v>0</x:v>
      </x:c>
      <x:c r="ASW93">
        <x:v>0</x:v>
      </x:c>
      <x:c r="ASX93">
        <x:v>0</x:v>
      </x:c>
      <x:c r="ASY93">
        <x:v>0</x:v>
      </x:c>
      <x:c r="ASZ93">
        <x:v>0</x:v>
      </x:c>
      <x:c r="ATA93">
        <x:v>0</x:v>
      </x:c>
      <x:c r="ATB93">
        <x:v>0</x:v>
      </x:c>
      <x:c r="ATC93">
        <x:v>0</x:v>
      </x:c>
      <x:c r="ATD93">
        <x:v>0</x:v>
      </x:c>
      <x:c r="ATE93">
        <x:v>0</x:v>
      </x:c>
      <x:c r="ATF93">
        <x:v>0</x:v>
      </x:c>
      <x:c r="ATG93">
        <x:v>0</x:v>
      </x:c>
      <x:c r="ATH93">
        <x:v>0</x:v>
      </x:c>
      <x:c r="ATI93">
        <x:v>0</x:v>
      </x:c>
      <x:c r="ATJ93">
        <x:v>0</x:v>
      </x:c>
      <x:c r="ATK93">
        <x:v>0</x:v>
      </x:c>
      <x:c r="ATL93">
        <x:v>0</x:v>
      </x:c>
      <x:c r="ATM93">
        <x:v>0</x:v>
      </x:c>
      <x:c r="ATN93">
        <x:v>0</x:v>
      </x:c>
      <x:c r="ATO93">
        <x:v>0</x:v>
      </x:c>
      <x:c r="ATP93">
        <x:v>0</x:v>
      </x:c>
      <x:c r="ATQ93">
        <x:v>0</x:v>
      </x:c>
      <x:c r="ATR93">
        <x:v>0</x:v>
      </x:c>
      <x:c r="ATS93">
        <x:v>0</x:v>
      </x:c>
      <x:c r="ATT93">
        <x:v>0</x:v>
      </x:c>
      <x:c r="ATU93">
        <x:v>0</x:v>
      </x:c>
      <x:c r="ATV93">
        <x:v>0</x:v>
      </x:c>
      <x:c r="ATW93">
        <x:v>0</x:v>
      </x:c>
      <x:c r="ATX93">
        <x:v>0</x:v>
      </x:c>
      <x:c r="ATY93">
        <x:v>0</x:v>
      </x:c>
      <x:c r="ATZ93">
        <x:v>0</x:v>
      </x:c>
      <x:c r="AUA93">
        <x:v>0</x:v>
      </x:c>
      <x:c r="AUB93">
        <x:v>0</x:v>
      </x:c>
      <x:c r="AUC93">
        <x:v>0</x:v>
      </x:c>
      <x:c r="AUD93">
        <x:v>0</x:v>
      </x:c>
      <x:c r="AUE93">
        <x:v>0</x:v>
      </x:c>
      <x:c r="AUF93">
        <x:v>0</x:v>
      </x:c>
      <x:c r="AUG93">
        <x:v>0</x:v>
      </x:c>
      <x:c r="AUH93">
        <x:v>0</x:v>
      </x:c>
      <x:c r="AUI93">
        <x:v>0</x:v>
      </x:c>
      <x:c r="AUJ93">
        <x:v>0</x:v>
      </x:c>
      <x:c r="AUK93">
        <x:v>0</x:v>
      </x:c>
      <x:c r="AUL93">
        <x:v>0</x:v>
      </x:c>
      <x:c r="AUM93">
        <x:v>0</x:v>
      </x:c>
      <x:c r="AUN93">
        <x:v>0</x:v>
      </x:c>
      <x:c r="AUO93">
        <x:v>0</x:v>
      </x:c>
      <x:c r="AUP93">
        <x:v>0</x:v>
      </x:c>
      <x:c r="AUQ93">
        <x:v>0</x:v>
      </x:c>
      <x:c r="AUR93">
        <x:v>0</x:v>
      </x:c>
      <x:c r="AUS93">
        <x:v>0</x:v>
      </x:c>
      <x:c r="AUT93">
        <x:v>0</x:v>
      </x:c>
      <x:c r="AUU93">
        <x:v>0</x:v>
      </x:c>
      <x:c r="AUV93">
        <x:v>0</x:v>
      </x:c>
      <x:c r="AUW93">
        <x:v>0</x:v>
      </x:c>
      <x:c r="AUX93">
        <x:v>0</x:v>
      </x:c>
      <x:c r="AUY93">
        <x:v>0</x:v>
      </x:c>
      <x:c r="AUZ93">
        <x:v>0</x:v>
      </x:c>
      <x:c r="AVA93">
        <x:v>0</x:v>
      </x:c>
      <x:c r="AVB93">
        <x:v>0</x:v>
      </x:c>
      <x:c r="AVC93">
        <x:v>0</x:v>
      </x:c>
      <x:c r="AVD93">
        <x:v>0</x:v>
      </x:c>
      <x:c r="AVE93">
        <x:v>0</x:v>
      </x:c>
      <x:c r="AVF93">
        <x:v>0</x:v>
      </x:c>
      <x:c r="AVG93">
        <x:v>0</x:v>
      </x:c>
      <x:c r="AVH93">
        <x:v>0</x:v>
      </x:c>
      <x:c r="AVI93">
        <x:v>0</x:v>
      </x:c>
      <x:c r="AVJ93">
        <x:v>0</x:v>
      </x:c>
      <x:c r="AVK93">
        <x:v>0</x:v>
      </x:c>
      <x:c r="AVL93">
        <x:v>0</x:v>
      </x:c>
      <x:c r="AVM93">
        <x:v>0</x:v>
      </x:c>
      <x:c r="AVN93">
        <x:v>0</x:v>
      </x:c>
      <x:c r="AVO93">
        <x:v>0</x:v>
      </x:c>
      <x:c r="AVP93">
        <x:v>0</x:v>
      </x:c>
      <x:c r="AVQ93">
        <x:v>0</x:v>
      </x:c>
      <x:c r="AVR93">
        <x:v>0</x:v>
      </x:c>
      <x:c r="AVS93">
        <x:v>0</x:v>
      </x:c>
      <x:c r="AVT93">
        <x:v>0</x:v>
      </x:c>
      <x:c r="AVU93">
        <x:v>0</x:v>
      </x:c>
      <x:c r="AVV93">
        <x:v>0</x:v>
      </x:c>
      <x:c r="AVW93">
        <x:v>0</x:v>
      </x:c>
      <x:c r="AVX93">
        <x:v>0</x:v>
      </x:c>
      <x:c r="AVY93">
        <x:v>0</x:v>
      </x:c>
      <x:c r="AVZ93">
        <x:v>0</x:v>
      </x:c>
      <x:c r="AWA93">
        <x:v>0</x:v>
      </x:c>
      <x:c r="AWB93">
        <x:v>0</x:v>
      </x:c>
      <x:c r="AWC93">
        <x:v>0</x:v>
      </x:c>
      <x:c r="AWD93">
        <x:v>0</x:v>
      </x:c>
      <x:c r="AWE93">
        <x:v>0</x:v>
      </x:c>
      <x:c r="AWF93">
        <x:v>0</x:v>
      </x:c>
      <x:c r="AWG93">
        <x:v>0</x:v>
      </x:c>
      <x:c r="AWH93">
        <x:v>0</x:v>
      </x:c>
      <x:c r="AWI93">
        <x:v>0</x:v>
      </x:c>
      <x:c r="AWJ93">
        <x:v>0</x:v>
      </x:c>
      <x:c r="AWK93">
        <x:v>0</x:v>
      </x:c>
      <x:c r="AWL93">
        <x:v>0</x:v>
      </x:c>
      <x:c r="AWM93">
        <x:v>0</x:v>
      </x:c>
      <x:c r="AWN93">
        <x:v>0</x:v>
      </x:c>
      <x:c r="AWO93">
        <x:v>0</x:v>
      </x:c>
      <x:c r="AWP93">
        <x:v>0</x:v>
      </x:c>
      <x:c r="AWQ93">
        <x:v>0</x:v>
      </x:c>
      <x:c r="AWR93">
        <x:v>0</x:v>
      </x:c>
      <x:c r="AWS93">
        <x:v>0</x:v>
      </x:c>
      <x:c r="AWT93">
        <x:v>0</x:v>
      </x:c>
      <x:c r="AWU93">
        <x:v>0</x:v>
      </x:c>
      <x:c r="AWV93">
        <x:v>0</x:v>
      </x:c>
      <x:c r="AWW93">
        <x:v>0</x:v>
      </x:c>
      <x:c r="AWX93">
        <x:v>0</x:v>
      </x:c>
      <x:c r="AWY93">
        <x:v>0</x:v>
      </x:c>
      <x:c r="AWZ93">
        <x:v>0</x:v>
      </x:c>
      <x:c r="AXA93">
        <x:v>0</x:v>
      </x:c>
      <x:c r="AXB93">
        <x:v>0</x:v>
      </x:c>
      <x:c r="AXC93">
        <x:v>0</x:v>
      </x:c>
      <x:c r="AXD93">
        <x:v>0</x:v>
      </x:c>
      <x:c r="AXE93">
        <x:v>0</x:v>
      </x:c>
      <x:c r="AXF93">
        <x:v>0</x:v>
      </x:c>
      <x:c r="AXG93">
        <x:v>0</x:v>
      </x:c>
      <x:c r="AXH93">
        <x:v>0</x:v>
      </x:c>
      <x:c r="AXI93">
        <x:v>0</x:v>
      </x:c>
      <x:c r="AXJ93">
        <x:v>0</x:v>
      </x:c>
      <x:c r="AXK93">
        <x:v>0</x:v>
      </x:c>
      <x:c r="AXL93">
        <x:v>0</x:v>
      </x:c>
      <x:c r="AXM93">
        <x:v>0</x:v>
      </x:c>
      <x:c r="AXN93">
        <x:v>0</x:v>
      </x:c>
      <x:c r="AXO93">
        <x:v>0</x:v>
      </x:c>
      <x:c r="AXP93">
        <x:v>0</x:v>
      </x:c>
      <x:c r="AXQ93">
        <x:v>0</x:v>
      </x:c>
      <x:c r="AXR93">
        <x:v>0</x:v>
      </x:c>
      <x:c r="AXS93">
        <x:v>0</x:v>
      </x:c>
      <x:c r="AXT93">
        <x:v>0</x:v>
      </x:c>
      <x:c r="AXU93">
        <x:v>0</x:v>
      </x:c>
      <x:c r="AXV93">
        <x:v>0</x:v>
      </x:c>
      <x:c r="AXW93">
        <x:v>0</x:v>
      </x:c>
      <x:c r="AXX93">
        <x:v>0</x:v>
      </x:c>
      <x:c r="AXY93">
        <x:v>0</x:v>
      </x:c>
      <x:c r="AXZ93">
        <x:v>0</x:v>
      </x:c>
      <x:c r="AYA93">
        <x:v>0</x:v>
      </x:c>
      <x:c r="AYB93">
        <x:v>0</x:v>
      </x:c>
      <x:c r="AYC93">
        <x:v>0</x:v>
      </x:c>
      <x:c r="AYD93">
        <x:v>0</x:v>
      </x:c>
      <x:c r="AYE93">
        <x:v>0</x:v>
      </x:c>
      <x:c r="AYF93">
        <x:v>0</x:v>
      </x:c>
      <x:c r="AYG93">
        <x:v>0</x:v>
      </x:c>
      <x:c r="AYH93">
        <x:v>0</x:v>
      </x:c>
      <x:c r="AYI93">
        <x:v>0</x:v>
      </x:c>
      <x:c r="AYJ93">
        <x:v>0</x:v>
      </x:c>
      <x:c r="AYK93">
        <x:v>0</x:v>
      </x:c>
      <x:c r="AYL93">
        <x:v>0</x:v>
      </x:c>
      <x:c r="AYM93">
        <x:v>0</x:v>
      </x:c>
      <x:c r="AYN93">
        <x:v>0</x:v>
      </x:c>
      <x:c r="AYO93">
        <x:v>0</x:v>
      </x:c>
      <x:c r="AYP93">
        <x:v>0</x:v>
      </x:c>
      <x:c r="AYQ93">
        <x:v>0</x:v>
      </x:c>
      <x:c r="AYR93">
        <x:v>0</x:v>
      </x:c>
      <x:c r="AYS93">
        <x:v>0</x:v>
      </x:c>
      <x:c r="AYT93">
        <x:v>0</x:v>
      </x:c>
      <x:c r="AYU93">
        <x:v>0</x:v>
      </x:c>
      <x:c r="AYV93">
        <x:v>0</x:v>
      </x:c>
      <x:c r="AYW93">
        <x:v>0</x:v>
      </x:c>
      <x:c r="AYX93">
        <x:v>0</x:v>
      </x:c>
      <x:c r="AYY93">
        <x:v>0</x:v>
      </x:c>
      <x:c r="AYZ93">
        <x:v>0</x:v>
      </x:c>
      <x:c r="AZA93">
        <x:v>0</x:v>
      </x:c>
      <x:c r="AZB93">
        <x:v>0</x:v>
      </x:c>
      <x:c r="AZC93">
        <x:v>0</x:v>
      </x:c>
      <x:c r="AZD93">
        <x:v>0</x:v>
      </x:c>
      <x:c r="AZE93">
        <x:v>0</x:v>
      </x:c>
      <x:c r="AZF93">
        <x:v>0</x:v>
      </x:c>
      <x:c r="AZG93">
        <x:v>0</x:v>
      </x:c>
      <x:c r="AZH93">
        <x:v>0</x:v>
      </x:c>
      <x:c r="AZI93">
        <x:v>0</x:v>
      </x:c>
      <x:c r="AZJ93">
        <x:v>0</x:v>
      </x:c>
      <x:c r="AZK93">
        <x:v>0</x:v>
      </x:c>
      <x:c r="AZL93">
        <x:v>0</x:v>
      </x:c>
      <x:c r="AZM93">
        <x:v>0</x:v>
      </x:c>
      <x:c r="AZN93">
        <x:v>0</x:v>
      </x:c>
      <x:c r="AZO93">
        <x:v>0</x:v>
      </x:c>
      <x:c r="AZP93">
        <x:v>0</x:v>
      </x:c>
      <x:c r="AZQ93">
        <x:v>0</x:v>
      </x:c>
      <x:c r="AZR93">
        <x:v>0</x:v>
      </x:c>
      <x:c r="AZS93">
        <x:v>0</x:v>
      </x:c>
      <x:c r="AZT93">
        <x:v>0</x:v>
      </x:c>
      <x:c r="AZU93">
        <x:v>0</x:v>
      </x:c>
      <x:c r="AZV93">
        <x:v>0</x:v>
      </x:c>
      <x:c r="AZW93">
        <x:v>0</x:v>
      </x:c>
      <x:c r="AZX93">
        <x:v>0</x:v>
      </x:c>
      <x:c r="AZY93">
        <x:v>0</x:v>
      </x:c>
      <x:c r="AZZ93">
        <x:v>0</x:v>
      </x:c>
      <x:c r="BAA93">
        <x:v>0</x:v>
      </x:c>
      <x:c r="BAB93">
        <x:v>0</x:v>
      </x:c>
      <x:c r="BAC93">
        <x:v>0</x:v>
      </x:c>
      <x:c r="BAD93">
        <x:v>1</x:v>
      </x:c>
      <x:c r="BAE93">
        <x:v>0</x:v>
      </x:c>
      <x:c r="BAF93">
        <x:v>0</x:v>
      </x:c>
      <x:c r="BAG93">
        <x:v>0</x:v>
      </x:c>
      <x:c r="BAH93">
        <x:v>0</x:v>
      </x:c>
      <x:c r="BAI93">
        <x:v>0</x:v>
      </x:c>
      <x:c r="BAJ93">
        <x:v>0</x:v>
      </x:c>
      <x:c r="BAK93">
        <x:v>0</x:v>
      </x:c>
      <x:c r="BAL93">
        <x:v>0</x:v>
      </x:c>
      <x:c r="BAM93">
        <x:v>1</x:v>
      </x:c>
      <x:c r="BAN93">
        <x:v>0</x:v>
      </x:c>
      <x:c r="BAO93">
        <x:v>0</x:v>
      </x:c>
      <x:c r="BAP93">
        <x:v>0</x:v>
      </x:c>
      <x:c r="BAQ93">
        <x:v>0</x:v>
      </x:c>
      <x:c r="BAR93">
        <x:v>0</x:v>
      </x:c>
      <x:c r="BAS93">
        <x:v>0</x:v>
      </x:c>
      <x:c r="BAT93">
        <x:v>0</x:v>
      </x:c>
      <x:c r="BAU93">
        <x:v>0</x:v>
      </x:c>
      <x:c r="BAV93">
        <x:v>0</x:v>
      </x:c>
      <x:c r="BAW93">
        <x:v>0</x:v>
      </x:c>
      <x:c r="BAX93">
        <x:v>0</x:v>
      </x:c>
      <x:c r="BAY93">
        <x:v>0</x:v>
      </x:c>
      <x:c r="BAZ93">
        <x:v>0</x:v>
      </x:c>
      <x:c r="BBA93">
        <x:v>0</x:v>
      </x:c>
      <x:c r="BBB93">
        <x:v>0</x:v>
      </x:c>
      <x:c r="BBC93">
        <x:v>0</x:v>
      </x:c>
      <x:c r="BBD93">
        <x:v>0</x:v>
      </x:c>
      <x:c r="BBE93">
        <x:v>0</x:v>
      </x:c>
      <x:c r="BBF93">
        <x:v>0</x:v>
      </x:c>
      <x:c r="BBG93">
        <x:v>0</x:v>
      </x:c>
      <x:c r="BBH93">
        <x:v>0</x:v>
      </x:c>
      <x:c r="BBI93">
        <x:v>0</x:v>
      </x:c>
      <x:c r="BBJ93">
        <x:v>0</x:v>
      </x:c>
      <x:c r="BBK93">
        <x:v>0</x:v>
      </x:c>
      <x:c r="BBL93">
        <x:v>0</x:v>
      </x:c>
      <x:c r="BBM93">
        <x:v>0</x:v>
      </x:c>
      <x:c r="BBN93">
        <x:v>0</x:v>
      </x:c>
      <x:c r="BBO93">
        <x:v>0</x:v>
      </x:c>
      <x:c r="BBP93">
        <x:v>0</x:v>
      </x:c>
      <x:c r="BBQ93">
        <x:v>0</x:v>
      </x:c>
      <x:c r="BBR93">
        <x:v>0</x:v>
      </x:c>
      <x:c r="BBS93">
        <x:v>0</x:v>
      </x:c>
      <x:c r="BBT93">
        <x:v>0</x:v>
      </x:c>
      <x:c r="BBU93">
        <x:v>0</x:v>
      </x:c>
      <x:c r="BBV93">
        <x:v>0</x:v>
      </x:c>
      <x:c r="BBW93">
        <x:v>0</x:v>
      </x:c>
      <x:c r="BBX93">
        <x:v>0</x:v>
      </x:c>
      <x:c r="BBY93">
        <x:v>0</x:v>
      </x:c>
      <x:c r="BBZ93">
        <x:v>0</x:v>
      </x:c>
      <x:c r="BCA93">
        <x:v>0</x:v>
      </x:c>
      <x:c r="BCB93">
        <x:v>0</x:v>
      </x:c>
      <x:c r="BCC93">
        <x:v>0</x:v>
      </x:c>
      <x:c r="BCD93">
        <x:v>0</x:v>
      </x:c>
      <x:c r="BCE93">
        <x:v>0</x:v>
      </x:c>
      <x:c r="BCF93">
        <x:v>0</x:v>
      </x:c>
      <x:c r="BCG93">
        <x:v>0</x:v>
      </x:c>
      <x:c r="BCH93">
        <x:v>0</x:v>
      </x:c>
      <x:c r="BCI93">
        <x:v>0</x:v>
      </x:c>
      <x:c r="BCJ93">
        <x:v>0</x:v>
      </x:c>
      <x:c r="BCK93">
        <x:v>0</x:v>
      </x:c>
      <x:c r="BCL93">
        <x:v>0</x:v>
      </x:c>
      <x:c r="BCM93">
        <x:v>0</x:v>
      </x:c>
      <x:c r="BCN93">
        <x:v>0</x:v>
      </x:c>
      <x:c r="BCO93">
        <x:v>0</x:v>
      </x:c>
      <x:c r="BCP93">
        <x:v>0</x:v>
      </x:c>
      <x:c r="BCQ93">
        <x:v>0</x:v>
      </x:c>
      <x:c r="BCR93">
        <x:v>0</x:v>
      </x:c>
      <x:c r="BCS93">
        <x:v>0</x:v>
      </x:c>
      <x:c r="BCT93">
        <x:v>0</x:v>
      </x:c>
      <x:c r="BCU93">
        <x:v>0</x:v>
      </x:c>
      <x:c r="BCV93">
        <x:v>0</x:v>
      </x:c>
      <x:c r="BCW93">
        <x:v>0</x:v>
      </x:c>
      <x:c r="BCX93">
        <x:v>0</x:v>
      </x:c>
      <x:c r="BCY93">
        <x:v>0</x:v>
      </x:c>
      <x:c r="BCZ93">
        <x:v>0</x:v>
      </x:c>
      <x:c r="BDA93">
        <x:v>0</x:v>
      </x:c>
      <x:c r="BDB93">
        <x:v>0</x:v>
      </x:c>
      <x:c r="BDC93">
        <x:v>0</x:v>
      </x:c>
      <x:c r="BDD93">
        <x:v>0</x:v>
      </x:c>
      <x:c r="BDE93">
        <x:v>0</x:v>
      </x:c>
      <x:c r="BDF93">
        <x:v>0</x:v>
      </x:c>
      <x:c r="BDG93">
        <x:v>0</x:v>
      </x:c>
      <x:c r="BDH93">
        <x:v>0</x:v>
      </x:c>
      <x:c r="BDI93">
        <x:v>0</x:v>
      </x:c>
      <x:c r="BDJ93">
        <x:v>0</x:v>
      </x:c>
      <x:c r="BDK93">
        <x:v>0</x:v>
      </x:c>
      <x:c r="BDL93">
        <x:v>0</x:v>
      </x:c>
      <x:c r="BDM93">
        <x:v>0</x:v>
      </x:c>
      <x:c r="BDN93">
        <x:v>0</x:v>
      </x:c>
      <x:c r="BDO93">
        <x:v>0</x:v>
      </x:c>
      <x:c r="BDP93">
        <x:v>0</x:v>
      </x:c>
      <x:c r="BDQ93">
        <x:v>0</x:v>
      </x:c>
      <x:c r="BDR93">
        <x:v>0</x:v>
      </x:c>
      <x:c r="BDS93">
        <x:v>0</x:v>
      </x:c>
      <x:c r="BDT93">
        <x:v>0</x:v>
      </x:c>
      <x:c r="BDU93">
        <x:v>0</x:v>
      </x:c>
      <x:c r="BDV93">
        <x:v>0</x:v>
      </x:c>
      <x:c r="BDW93">
        <x:v>0</x:v>
      </x:c>
      <x:c r="BDX93">
        <x:v>0</x:v>
      </x:c>
      <x:c r="BDY93">
        <x:v>0</x:v>
      </x:c>
      <x:c r="BDZ93">
        <x:v>0</x:v>
      </x:c>
      <x:c r="BEA93">
        <x:v>0</x:v>
      </x:c>
      <x:c r="BEB93">
        <x:v>0</x:v>
      </x:c>
      <x:c r="BEC93">
        <x:v>0</x:v>
      </x:c>
      <x:c r="BED93">
        <x:v>0</x:v>
      </x:c>
      <x:c r="BEE93">
        <x:v>0</x:v>
      </x:c>
      <x:c r="BEF93">
        <x:v>0</x:v>
      </x:c>
      <x:c r="BEG93">
        <x:v>0</x:v>
      </x:c>
      <x:c r="BEH93">
        <x:v>0</x:v>
      </x:c>
      <x:c r="BEI93">
        <x:v>0</x:v>
      </x:c>
      <x:c r="BEJ93">
        <x:v>0</x:v>
      </x:c>
      <x:c r="BEK93">
        <x:v>0</x:v>
      </x:c>
      <x:c r="BEL93">
        <x:v>0</x:v>
      </x:c>
      <x:c r="BEM93">
        <x:v>0</x:v>
      </x:c>
      <x:c r="BEN93">
        <x:v>0</x:v>
      </x:c>
      <x:c r="BEO93">
        <x:v>0</x:v>
      </x:c>
      <x:c r="BEP93">
        <x:v>0</x:v>
      </x:c>
      <x:c r="BEQ93">
        <x:v>0</x:v>
      </x:c>
      <x:c r="BER93">
        <x:v>0</x:v>
      </x:c>
      <x:c r="BES93">
        <x:v>0</x:v>
      </x:c>
      <x:c r="BET93">
        <x:v>0</x:v>
      </x:c>
      <x:c r="BEU93">
        <x:v>0</x:v>
      </x:c>
      <x:c r="BEV93">
        <x:v>0</x:v>
      </x:c>
      <x:c r="BEW93">
        <x:v>0</x:v>
      </x:c>
      <x:c r="BEX93">
        <x:v>0</x:v>
      </x:c>
      <x:c r="BEY93">
        <x:v>0</x:v>
      </x:c>
      <x:c r="BEZ93">
        <x:v>0</x:v>
      </x:c>
      <x:c r="BFA93">
        <x:v>0</x:v>
      </x:c>
      <x:c r="BFB93">
        <x:v>0</x:v>
      </x:c>
      <x:c r="BFC93">
        <x:v>0</x:v>
      </x:c>
      <x:c r="BFD93">
        <x:v>0</x:v>
      </x:c>
      <x:c r="BFE93">
        <x:v>0</x:v>
      </x:c>
      <x:c r="BFF93">
        <x:v>0</x:v>
      </x:c>
      <x:c r="BFG93">
        <x:v>0</x:v>
      </x:c>
      <x:c r="BFH93">
        <x:v>0</x:v>
      </x:c>
      <x:c r="BFI93">
        <x:v>0</x:v>
      </x:c>
      <x:c r="BFJ93">
        <x:v>0</x:v>
      </x:c>
      <x:c r="BFK93">
        <x:v>0</x:v>
      </x:c>
      <x:c r="BFL93">
        <x:v>0</x:v>
      </x:c>
      <x:c r="BFM93">
        <x:v>0</x:v>
      </x:c>
      <x:c r="BFN93">
        <x:v>0</x:v>
      </x:c>
      <x:c r="BFO93">
        <x:v>0</x:v>
      </x:c>
      <x:c r="BFP93">
        <x:v>0</x:v>
      </x:c>
      <x:c r="BFQ93">
        <x:v>0</x:v>
      </x:c>
      <x:c r="BFR93">
        <x:v>0</x:v>
      </x:c>
      <x:c r="BFS93">
        <x:v>0</x:v>
      </x:c>
      <x:c r="BFT93">
        <x:v>0</x:v>
      </x:c>
      <x:c r="BFU93">
        <x:v>0</x:v>
      </x:c>
      <x:c r="BFV93">
        <x:v>0</x:v>
      </x:c>
      <x:c r="BFW93">
        <x:v>0</x:v>
      </x:c>
      <x:c r="BFX93">
        <x:v>0</x:v>
      </x:c>
      <x:c r="BFY93">
        <x:v>0</x:v>
      </x:c>
      <x:c r="BFZ93">
        <x:v>0</x:v>
      </x:c>
      <x:c r="BGA93">
        <x:v>0</x:v>
      </x:c>
      <x:c r="BGB93">
        <x:v>0</x:v>
      </x:c>
      <x:c r="BGC93">
        <x:v>0</x:v>
      </x:c>
      <x:c r="BGD93">
        <x:v>0</x:v>
      </x:c>
      <x:c r="BGE93">
        <x:v>0</x:v>
      </x:c>
      <x:c r="BGF93">
        <x:v>0</x:v>
      </x:c>
      <x:c r="BGG93">
        <x:v>0</x:v>
      </x:c>
      <x:c r="BGH93">
        <x:v>0</x:v>
      </x:c>
      <x:c r="BGI93">
        <x:v>0</x:v>
      </x:c>
      <x:c r="BGJ93">
        <x:v>0</x:v>
      </x:c>
      <x:c r="BGK93">
        <x:v>0</x:v>
      </x:c>
      <x:c r="BGL93">
        <x:v>0</x:v>
      </x:c>
      <x:c r="BGM93">
        <x:v>0</x:v>
      </x:c>
      <x:c r="BGN93">
        <x:v>0</x:v>
      </x:c>
      <x:c r="BGO93">
        <x:v>0</x:v>
      </x:c>
      <x:c r="BGP93">
        <x:v>0</x:v>
      </x:c>
      <x:c r="BGQ93">
        <x:v>0</x:v>
      </x:c>
      <x:c r="BGR93">
        <x:v>0</x:v>
      </x:c>
      <x:c r="BGS93">
        <x:v>0</x:v>
      </x:c>
      <x:c r="BGT93">
        <x:v>0</x:v>
      </x:c>
      <x:c r="BGU93">
        <x:v>0</x:v>
      </x:c>
      <x:c r="BGV93">
        <x:v>0</x:v>
      </x:c>
      <x:c r="BGW93">
        <x:v>0</x:v>
      </x:c>
      <x:c r="BGX93">
        <x:v>0</x:v>
      </x:c>
      <x:c r="BGY93">
        <x:v>0</x:v>
      </x:c>
      <x:c r="BGZ93">
        <x:v>0</x:v>
      </x:c>
      <x:c r="BHA93">
        <x:v>0</x:v>
      </x:c>
      <x:c r="BHB93">
        <x:v>0</x:v>
      </x:c>
      <x:c r="BHC93">
        <x:v>0</x:v>
      </x:c>
      <x:c r="BHD93">
        <x:v>0</x:v>
      </x:c>
      <x:c r="BHE93">
        <x:v>0</x:v>
      </x:c>
      <x:c r="BHF93">
        <x:v>0</x:v>
      </x:c>
      <x:c r="BHG93">
        <x:v>0</x:v>
      </x:c>
      <x:c r="BHH93">
        <x:v>0</x:v>
      </x:c>
      <x:c r="BHI93">
        <x:v>0</x:v>
      </x:c>
      <x:c r="BHJ93">
        <x:v>0</x:v>
      </x:c>
      <x:c r="BHK93">
        <x:v>0</x:v>
      </x:c>
      <x:c r="BHL93">
        <x:v>0</x:v>
      </x:c>
      <x:c r="BHM93">
        <x:v>0</x:v>
      </x:c>
      <x:c r="BHN93">
        <x:v>0</x:v>
      </x:c>
      <x:c r="BHO93">
        <x:v>0</x:v>
      </x:c>
      <x:c r="BHP93">
        <x:v>0</x:v>
      </x:c>
      <x:c r="BHQ93">
        <x:v>0</x:v>
      </x:c>
      <x:c r="BHR93">
        <x:v>0</x:v>
      </x:c>
      <x:c r="BHS93">
        <x:v>0</x:v>
      </x:c>
      <x:c r="BHT93">
        <x:v>0</x:v>
      </x:c>
      <x:c r="BHU93">
        <x:v>0</x:v>
      </x:c>
      <x:c r="BHV93">
        <x:v>0</x:v>
      </x:c>
      <x:c r="BHW93">
        <x:v>0</x:v>
      </x:c>
      <x:c r="BHX93">
        <x:v>0</x:v>
      </x:c>
      <x:c r="BHY93">
        <x:v>0</x:v>
      </x:c>
      <x:c r="BHZ93">
        <x:v>0</x:v>
      </x:c>
      <x:c r="BIA93">
        <x:v>0</x:v>
      </x:c>
      <x:c r="BIB93">
        <x:v>0</x:v>
      </x:c>
      <x:c r="BIC93">
        <x:v>0</x:v>
      </x:c>
      <x:c r="BID93">
        <x:v>0</x:v>
      </x:c>
      <x:c r="BIE93">
        <x:v>0</x:v>
      </x:c>
      <x:c r="BIF93">
        <x:v>0</x:v>
      </x:c>
      <x:c r="BIG93">
        <x:v>0</x:v>
      </x:c>
      <x:c r="BIH93">
        <x:v>0</x:v>
      </x:c>
      <x:c r="BII93">
        <x:v>0</x:v>
      </x:c>
      <x:c r="BIJ93">
        <x:v>0</x:v>
      </x:c>
      <x:c r="BIK93">
        <x:v>0</x:v>
      </x:c>
      <x:c r="BIL93">
        <x:v>0</x:v>
      </x:c>
      <x:c r="BIM93">
        <x:v>0</x:v>
      </x:c>
      <x:c r="BIN93">
        <x:v>0</x:v>
      </x:c>
      <x:c r="BIO93">
        <x:v>0</x:v>
      </x:c>
      <x:c r="BIP93">
        <x:v>0</x:v>
      </x:c>
      <x:c r="BIQ93">
        <x:v>0</x:v>
      </x:c>
      <x:c r="BIR93">
        <x:v>0</x:v>
      </x:c>
      <x:c r="BIS93">
        <x:v>0</x:v>
      </x:c>
      <x:c r="BIT93">
        <x:v>0</x:v>
      </x:c>
      <x:c r="BIU93">
        <x:v>0</x:v>
      </x:c>
      <x:c r="BIV93">
        <x:v>0</x:v>
      </x:c>
      <x:c r="BIW93">
        <x:v>0</x:v>
      </x:c>
      <x:c r="BIX93">
        <x:v>0</x:v>
      </x:c>
      <x:c r="BIY93">
        <x:v>0</x:v>
      </x:c>
      <x:c r="BIZ93">
        <x:v>0</x:v>
      </x:c>
      <x:c r="BJA93">
        <x:v>0</x:v>
      </x:c>
      <x:c r="BJB93">
        <x:v>0</x:v>
      </x:c>
      <x:c r="BJC93">
        <x:v>0</x:v>
      </x:c>
      <x:c r="BJD93">
        <x:v>0</x:v>
      </x:c>
      <x:c r="BJE93">
        <x:v>0</x:v>
      </x:c>
      <x:c r="BJF93">
        <x:v>0</x:v>
      </x:c>
      <x:c r="BJG93">
        <x:v>0</x:v>
      </x:c>
      <x:c r="BJH93">
        <x:v>0</x:v>
      </x:c>
      <x:c r="BJI93">
        <x:v>0</x:v>
      </x:c>
      <x:c r="BJJ93">
        <x:v>0</x:v>
      </x:c>
      <x:c r="BJK93">
        <x:v>0</x:v>
      </x:c>
      <x:c r="BJL93">
        <x:v>0</x:v>
      </x:c>
      <x:c r="BJM93">
        <x:v>0</x:v>
      </x:c>
      <x:c r="BJN93">
        <x:v>0</x:v>
      </x:c>
      <x:c r="BJO93">
        <x:v>0</x:v>
      </x:c>
      <x:c r="BJP93">
        <x:v>0</x:v>
      </x:c>
      <x:c r="BJQ93">
        <x:v>0</x:v>
      </x:c>
      <x:c r="BJR93">
        <x:v>0</x:v>
      </x:c>
      <x:c r="BJS93">
        <x:v>0</x:v>
      </x:c>
      <x:c r="BJT93">
        <x:v>0</x:v>
      </x:c>
      <x:c r="BJU93">
        <x:v>0</x:v>
      </x:c>
      <x:c r="BJV93">
        <x:v>0</x:v>
      </x:c>
      <x:c r="BJW93">
        <x:v>0</x:v>
      </x:c>
      <x:c r="BJX93">
        <x:v>0</x:v>
      </x:c>
      <x:c r="BJY93">
        <x:v>0</x:v>
      </x:c>
      <x:c r="BJZ93">
        <x:v>0</x:v>
      </x:c>
      <x:c r="BKA93">
        <x:v>0</x:v>
      </x:c>
      <x:c r="BKB93">
        <x:v>0</x:v>
      </x:c>
      <x:c r="BKC93">
        <x:v>0</x:v>
      </x:c>
      <x:c r="BKD93">
        <x:v>0</x:v>
      </x:c>
      <x:c r="BKE93">
        <x:v>0</x:v>
      </x:c>
      <x:c r="BKF93">
        <x:v>0</x:v>
      </x:c>
      <x:c r="BKG93">
        <x:v>0</x:v>
      </x:c>
      <x:c r="BKH93">
        <x:v>0</x:v>
      </x:c>
      <x:c r="BKI93">
        <x:v>0</x:v>
      </x:c>
      <x:c r="BKJ93">
        <x:v>0</x:v>
      </x:c>
      <x:c r="BKK93">
        <x:v>0</x:v>
      </x:c>
      <x:c r="BKL93">
        <x:v>0</x:v>
      </x:c>
      <x:c r="BKM93">
        <x:v>0</x:v>
      </x:c>
      <x:c r="BKN93">
        <x:v>0</x:v>
      </x:c>
      <x:c r="BKO93">
        <x:v>0</x:v>
      </x:c>
      <x:c r="BKP93">
        <x:v>0</x:v>
      </x:c>
      <x:c r="BKQ93">
        <x:v>0</x:v>
      </x:c>
      <x:c r="BKR93">
        <x:v>0</x:v>
      </x:c>
      <x:c r="BKS93">
        <x:v>0</x:v>
      </x:c>
      <x:c r="BKT93">
        <x:v>0</x:v>
      </x:c>
      <x:c r="BKU93">
        <x:v>0</x:v>
      </x:c>
      <x:c r="BKV93">
        <x:v>0</x:v>
      </x:c>
      <x:c r="BKW93">
        <x:v>0</x:v>
      </x:c>
      <x:c r="BKX93">
        <x:v>0</x:v>
      </x:c>
      <x:c r="BKY93">
        <x:v>0</x:v>
      </x:c>
      <x:c r="BKZ93">
        <x:v>0</x:v>
      </x:c>
      <x:c r="BLA93">
        <x:v>0</x:v>
      </x:c>
      <x:c r="BLB93">
        <x:v>0</x:v>
      </x:c>
      <x:c r="BLC93">
        <x:v>0</x:v>
      </x:c>
      <x:c r="BLD93">
        <x:v>0</x:v>
      </x:c>
      <x:c r="BLE93">
        <x:v>0</x:v>
      </x:c>
      <x:c r="BLF93">
        <x:v>0</x:v>
      </x:c>
      <x:c r="BLG93">
        <x:v>0</x:v>
      </x:c>
      <x:c r="BLH93">
        <x:v>0</x:v>
      </x:c>
      <x:c r="BLI93">
        <x:v>0</x:v>
      </x:c>
      <x:c r="BLJ93">
        <x:v>0</x:v>
      </x:c>
      <x:c r="BLK93">
        <x:v>0</x:v>
      </x:c>
      <x:c r="BLL93">
        <x:v>0</x:v>
      </x:c>
      <x:c r="BLM93">
        <x:v>0</x:v>
      </x:c>
      <x:c r="BLN93">
        <x:v>0</x:v>
      </x:c>
      <x:c r="BLO93">
        <x:v>0</x:v>
      </x:c>
      <x:c r="BLP93">
        <x:v>0</x:v>
      </x:c>
      <x:c r="BLQ93">
        <x:v>0</x:v>
      </x:c>
      <x:c r="BLR93">
        <x:v>0</x:v>
      </x:c>
      <x:c r="BLS93">
        <x:v>0</x:v>
      </x:c>
      <x:c r="BLT93">
        <x:v>0</x:v>
      </x:c>
      <x:c r="BLU93">
        <x:v>0</x:v>
      </x:c>
      <x:c r="BLV93">
        <x:v>0</x:v>
      </x:c>
      <x:c r="BLW93">
        <x:v>0</x:v>
      </x:c>
      <x:c r="BLX93">
        <x:v>0</x:v>
      </x:c>
      <x:c r="BLY93">
        <x:v>0</x:v>
      </x:c>
      <x:c r="BLZ93">
        <x:v>0</x:v>
      </x:c>
      <x:c r="BMA93">
        <x:v>0</x:v>
      </x:c>
      <x:c r="BMB93">
        <x:v>0</x:v>
      </x:c>
      <x:c r="BMC93">
        <x:v>0</x:v>
      </x:c>
      <x:c r="BMD93">
        <x:v>0</x:v>
      </x:c>
      <x:c r="BME93">
        <x:v>0</x:v>
      </x:c>
      <x:c r="BMF93">
        <x:v>0</x:v>
      </x:c>
      <x:c r="BMG93">
        <x:v>0</x:v>
      </x:c>
      <x:c r="BMH93">
        <x:v>0</x:v>
      </x:c>
      <x:c r="BMI93">
        <x:v>0</x:v>
      </x:c>
      <x:c r="BMJ93">
        <x:v>0</x:v>
      </x:c>
      <x:c r="BMK93">
        <x:v>0</x:v>
      </x:c>
      <x:c r="BML93">
        <x:v>0</x:v>
      </x:c>
      <x:c r="BMM93">
        <x:v>0</x:v>
      </x:c>
      <x:c r="BMN93">
        <x:v>0</x:v>
      </x:c>
      <x:c r="BMO93">
        <x:v>0</x:v>
      </x:c>
      <x:c r="BMP93">
        <x:v>0</x:v>
      </x:c>
      <x:c r="BMQ93">
        <x:v>0</x:v>
      </x:c>
      <x:c r="BMR93">
        <x:v>0</x:v>
      </x:c>
      <x:c r="BMS93">
        <x:v>0</x:v>
      </x:c>
      <x:c r="BMT93">
        <x:v>0</x:v>
      </x:c>
      <x:c r="BMU93">
        <x:v>0</x:v>
      </x:c>
      <x:c r="BMV93">
        <x:v>0</x:v>
      </x:c>
      <x:c r="BMW93">
        <x:v>0</x:v>
      </x:c>
      <x:c r="BMX93">
        <x:v>0</x:v>
      </x:c>
      <x:c r="BMY93">
        <x:v>0</x:v>
      </x:c>
      <x:c r="BMZ93">
        <x:v>0</x:v>
      </x:c>
      <x:c r="BNA93">
        <x:v>0</x:v>
      </x:c>
      <x:c r="BNB93">
        <x:v>0</x:v>
      </x:c>
      <x:c r="BNC93">
        <x:v>0</x:v>
      </x:c>
      <x:c r="BND93">
        <x:v>0</x:v>
      </x:c>
      <x:c r="BNE93">
        <x:v>0</x:v>
      </x:c>
      <x:c r="BNF93">
        <x:v>0</x:v>
      </x:c>
      <x:c r="BNG93">
        <x:v>0</x:v>
      </x:c>
      <x:c r="BNH93">
        <x:v>0</x:v>
      </x:c>
      <x:c r="BNI93">
        <x:v>0</x:v>
      </x:c>
      <x:c r="BNJ93">
        <x:v>0</x:v>
      </x:c>
      <x:c r="BNK93">
        <x:v>0</x:v>
      </x:c>
      <x:c r="BNL93">
        <x:v>0</x:v>
      </x:c>
      <x:c r="BNM93">
        <x:v>0</x:v>
      </x:c>
      <x:c r="BNN93">
        <x:v>0</x:v>
      </x:c>
      <x:c r="BNO93">
        <x:v>0</x:v>
      </x:c>
      <x:c r="BNP93">
        <x:v>0</x:v>
      </x:c>
      <x:c r="BNQ93">
        <x:v>0</x:v>
      </x:c>
      <x:c r="BNR93">
        <x:v>0</x:v>
      </x:c>
      <x:c r="BNS93">
        <x:v>0</x:v>
      </x:c>
      <x:c r="BNT93">
        <x:v>0</x:v>
      </x:c>
      <x:c r="BNU93">
        <x:v>0</x:v>
      </x:c>
      <x:c r="BNV93">
        <x:v>0</x:v>
      </x:c>
      <x:c r="BNW93">
        <x:v>0</x:v>
      </x:c>
      <x:c r="BNX93">
        <x:v>0</x:v>
      </x:c>
      <x:c r="BNY93">
        <x:v>1</x:v>
      </x:c>
      <x:c r="BNZ93">
        <x:v>0</x:v>
      </x:c>
      <x:c r="BOA93">
        <x:v>0</x:v>
      </x:c>
      <x:c r="BOB93">
        <x:v>0</x:v>
      </x:c>
      <x:c r="BOC93">
        <x:v>0</x:v>
      </x:c>
      <x:c r="BOD93">
        <x:v>0</x:v>
      </x:c>
      <x:c r="BOE93">
        <x:v>0</x:v>
      </x:c>
      <x:c r="BOF93">
        <x:v>0</x:v>
      </x:c>
      <x:c r="BOG93">
        <x:v>0</x:v>
      </x:c>
      <x:c r="BOH93">
        <x:v>0</x:v>
      </x:c>
      <x:c r="BOI93">
        <x:v>0</x:v>
      </x:c>
      <x:c r="BOJ93">
        <x:v>0</x:v>
      </x:c>
      <x:c r="BOK93">
        <x:v>0</x:v>
      </x:c>
      <x:c r="BOL93">
        <x:v>0</x:v>
      </x:c>
      <x:c r="BOM93">
        <x:v>0</x:v>
      </x:c>
      <x:c r="BON93">
        <x:v>0</x:v>
      </x:c>
      <x:c r="BOO93">
        <x:v>0</x:v>
      </x:c>
      <x:c r="BOP93">
        <x:v>0</x:v>
      </x:c>
      <x:c r="BOQ93">
        <x:v>0</x:v>
      </x:c>
      <x:c r="BOR93">
        <x:v>0</x:v>
      </x:c>
      <x:c r="BOS93">
        <x:v>0</x:v>
      </x:c>
      <x:c r="BOT93">
        <x:v>0</x:v>
      </x:c>
      <x:c r="BOU93">
        <x:v>0</x:v>
      </x:c>
      <x:c r="BOV93">
        <x:v>0</x:v>
      </x:c>
      <x:c r="BOW93">
        <x:v>0</x:v>
      </x:c>
      <x:c r="BOX93">
        <x:v>0</x:v>
      </x:c>
      <x:c r="BOY93">
        <x:v>0</x:v>
      </x:c>
      <x:c r="BOZ93">
        <x:v>0</x:v>
      </x:c>
      <x:c r="BPA93">
        <x:v>0</x:v>
      </x:c>
      <x:c r="BPB93">
        <x:v>0</x:v>
      </x:c>
      <x:c r="BPC93">
        <x:v>0</x:v>
      </x:c>
      <x:c r="BPD93">
        <x:v>0</x:v>
      </x:c>
      <x:c r="BPE93">
        <x:v>0</x:v>
      </x:c>
      <x:c r="BPF93">
        <x:v>0</x:v>
      </x:c>
      <x:c r="BPG93">
        <x:v>0</x:v>
      </x:c>
      <x:c r="BPH93">
        <x:v>0</x:v>
      </x:c>
      <x:c r="BPI93">
        <x:v>0</x:v>
      </x:c>
      <x:c r="BPJ93">
        <x:v>0</x:v>
      </x:c>
      <x:c r="BPK93">
        <x:v>0</x:v>
      </x:c>
      <x:c r="BPL93">
        <x:v>0</x:v>
      </x:c>
      <x:c r="BPM93">
        <x:v>0</x:v>
      </x:c>
      <x:c r="BPN93">
        <x:v>0</x:v>
      </x:c>
      <x:c r="BPO93">
        <x:v>0</x:v>
      </x:c>
      <x:c r="BPP93">
        <x:v>0</x:v>
      </x:c>
      <x:c r="BPQ93">
        <x:v>0</x:v>
      </x:c>
      <x:c r="BPR93">
        <x:v>0</x:v>
      </x:c>
      <x:c r="BPS93">
        <x:v>0</x:v>
      </x:c>
      <x:c r="BPT93">
        <x:v>0</x:v>
      </x:c>
      <x:c r="BPU93">
        <x:v>0</x:v>
      </x:c>
      <x:c r="BPV93">
        <x:v>0</x:v>
      </x:c>
      <x:c r="BPW93">
        <x:v>0</x:v>
      </x:c>
      <x:c r="BPX93">
        <x:v>0</x:v>
      </x:c>
      <x:c r="BPY93">
        <x:v>0</x:v>
      </x:c>
      <x:c r="BPZ93">
        <x:v>0</x:v>
      </x:c>
      <x:c r="BQA93">
        <x:v>0</x:v>
      </x:c>
      <x:c r="BQB93">
        <x:v>0</x:v>
      </x:c>
      <x:c r="BQC93">
        <x:v>0</x:v>
      </x:c>
      <x:c r="BQD93">
        <x:v>0</x:v>
      </x:c>
      <x:c r="BQE93">
        <x:v>0</x:v>
      </x:c>
      <x:c r="BQF93">
        <x:v>0</x:v>
      </x:c>
      <x:c r="BQG93">
        <x:v>0</x:v>
      </x:c>
      <x:c r="BQH93">
        <x:v>0</x:v>
      </x:c>
      <x:c r="BQI93">
        <x:v>0</x:v>
      </x:c>
      <x:c r="BQJ93">
        <x:v>0</x:v>
      </x:c>
      <x:c r="BQK93">
        <x:v>0</x:v>
      </x:c>
      <x:c r="BQL93">
        <x:v>0</x:v>
      </x:c>
      <x:c r="BQM93">
        <x:v>0</x:v>
      </x:c>
      <x:c r="BQN93">
        <x:v>0</x:v>
      </x:c>
      <x:c r="BQO93">
        <x:v>0</x:v>
      </x:c>
      <x:c r="BQP93">
        <x:v>0</x:v>
      </x:c>
      <x:c r="BQQ93">
        <x:v>0</x:v>
      </x:c>
      <x:c r="BQR93">
        <x:v>0</x:v>
      </x:c>
      <x:c r="BQS93">
        <x:v>0</x:v>
      </x:c>
      <x:c r="BQT93">
        <x:v>0</x:v>
      </x:c>
      <x:c r="BQU93">
        <x:v>0</x:v>
      </x:c>
      <x:c r="BQV93">
        <x:v>0</x:v>
      </x:c>
      <x:c r="BQW93">
        <x:v>0</x:v>
      </x:c>
      <x:c r="BQX93">
        <x:v>0</x:v>
      </x:c>
      <x:c r="BQY93">
        <x:v>0</x:v>
      </x:c>
      <x:c r="BQZ93">
        <x:v>0</x:v>
      </x:c>
      <x:c r="BRA93">
        <x:v>0</x:v>
      </x:c>
      <x:c r="BRB93">
        <x:v>0</x:v>
      </x:c>
      <x:c r="BRC93">
        <x:v>0</x:v>
      </x:c>
      <x:c r="BRD93">
        <x:v>0</x:v>
      </x:c>
      <x:c r="BRE93">
        <x:v>0</x:v>
      </x:c>
      <x:c r="BRF93">
        <x:v>0</x:v>
      </x:c>
      <x:c r="BRG93">
        <x:v>0</x:v>
      </x:c>
      <x:c r="BRH93">
        <x:v>0</x:v>
      </x:c>
      <x:c r="BRI93">
        <x:v>0</x:v>
      </x:c>
      <x:c r="BRJ93">
        <x:v>0</x:v>
      </x:c>
      <x:c r="BRK93">
        <x:v>0</x:v>
      </x:c>
      <x:c r="BRL93">
        <x:v>0</x:v>
      </x:c>
      <x:c r="BRM93">
        <x:v>0</x:v>
      </x:c>
      <x:c r="BRN93">
        <x:v>0</x:v>
      </x:c>
      <x:c r="BRO93">
        <x:v>0</x:v>
      </x:c>
      <x:c r="BRP93">
        <x:v>0</x:v>
      </x:c>
      <x:c r="BRQ93">
        <x:v>0</x:v>
      </x:c>
      <x:c r="BRR93">
        <x:v>0</x:v>
      </x:c>
      <x:c r="BRS93">
        <x:v>0</x:v>
      </x:c>
      <x:c r="BRT93">
        <x:v>0</x:v>
      </x:c>
      <x:c r="BRU93">
        <x:v>0</x:v>
      </x:c>
      <x:c r="BRV93">
        <x:v>0</x:v>
      </x:c>
      <x:c r="BRW93">
        <x:v>0</x:v>
      </x:c>
      <x:c r="BRX93">
        <x:v>0</x:v>
      </x:c>
      <x:c r="BRY93">
        <x:v>0</x:v>
      </x:c>
      <x:c r="BRZ93">
        <x:v>0</x:v>
      </x:c>
      <x:c r="BSA93">
        <x:v>0</x:v>
      </x:c>
      <x:c r="BSB93">
        <x:v>0</x:v>
      </x:c>
      <x:c r="BSC93">
        <x:v>0</x:v>
      </x:c>
      <x:c r="BSD93">
        <x:v>0</x:v>
      </x:c>
      <x:c r="BSE93">
        <x:v>0</x:v>
      </x:c>
      <x:c r="BSF93">
        <x:v>0</x:v>
      </x:c>
      <x:c r="BSG93">
        <x:v>0</x:v>
      </x:c>
      <x:c r="BSH93">
        <x:v>0</x:v>
      </x:c>
      <x:c r="BSI93">
        <x:v>0</x:v>
      </x:c>
      <x:c r="BSJ93">
        <x:v>0</x:v>
      </x:c>
      <x:c r="BSK93">
        <x:v>0</x:v>
      </x:c>
      <x:c r="BSL93">
        <x:v>0</x:v>
      </x:c>
      <x:c r="BSM93">
        <x:v>0</x:v>
      </x:c>
      <x:c r="BSN93">
        <x:v>0</x:v>
      </x:c>
      <x:c r="BSO93">
        <x:v>0</x:v>
      </x:c>
      <x:c r="BSP93">
        <x:v>0</x:v>
      </x:c>
      <x:c r="BSQ93">
        <x:v>0</x:v>
      </x:c>
      <x:c r="BSR93">
        <x:v>0</x:v>
      </x:c>
      <x:c r="BSS93">
        <x:v>0</x:v>
      </x:c>
      <x:c r="BST93">
        <x:v>0</x:v>
      </x:c>
      <x:c r="BSU93">
        <x:v>0</x:v>
      </x:c>
      <x:c r="BSV93">
        <x:v>0</x:v>
      </x:c>
      <x:c r="BSW93">
        <x:v>0</x:v>
      </x:c>
      <x:c r="BSX93">
        <x:v>0</x:v>
      </x:c>
      <x:c r="BSY93">
        <x:v>0</x:v>
      </x:c>
      <x:c r="BSZ93">
        <x:v>0</x:v>
      </x:c>
      <x:c r="BTA93">
        <x:v>0</x:v>
      </x:c>
      <x:c r="BTB93">
        <x:v>0</x:v>
      </x:c>
      <x:c r="BTC93">
        <x:v>0</x:v>
      </x:c>
      <x:c r="BTD93">
        <x:v>0</x:v>
      </x:c>
      <x:c r="BTE93">
        <x:v>0</x:v>
      </x:c>
      <x:c r="BTF93">
        <x:v>0</x:v>
      </x:c>
      <x:c r="BTG93">
        <x:v>0</x:v>
      </x:c>
      <x:c r="BTH93">
        <x:v>0</x:v>
      </x:c>
      <x:c r="BTI93">
        <x:v>0</x:v>
      </x:c>
      <x:c r="BTJ93">
        <x:v>0</x:v>
      </x:c>
      <x:c r="BTK93">
        <x:v>0</x:v>
      </x:c>
      <x:c r="BTL93">
        <x:v>0</x:v>
      </x:c>
      <x:c r="BTM93">
        <x:v>0</x:v>
      </x:c>
      <x:c r="BTN93">
        <x:v>0</x:v>
      </x:c>
      <x:c r="BTO93">
        <x:v>0</x:v>
      </x:c>
      <x:c r="BTP93">
        <x:v>0</x:v>
      </x:c>
      <x:c r="BTQ93">
        <x:v>0</x:v>
      </x:c>
      <x:c r="BTR93">
        <x:v>0</x:v>
      </x:c>
      <x:c r="BTS93">
        <x:v>0</x:v>
      </x:c>
      <x:c r="BTT93">
        <x:v>0</x:v>
      </x:c>
      <x:c r="BTU93">
        <x:v>0</x:v>
      </x:c>
      <x:c r="BTV93">
        <x:v>0</x:v>
      </x:c>
      <x:c r="BTW93">
        <x:v>0</x:v>
      </x:c>
      <x:c r="BTX93">
        <x:v>0</x:v>
      </x:c>
      <x:c r="BTY93">
        <x:v>0</x:v>
      </x:c>
      <x:c r="BTZ93">
        <x:v>0</x:v>
      </x:c>
      <x:c r="BUA93">
        <x:v>0</x:v>
      </x:c>
      <x:c r="BUB93">
        <x:v>0</x:v>
      </x:c>
      <x:c r="BUC93">
        <x:v>0</x:v>
      </x:c>
      <x:c r="BUD93">
        <x:v>0</x:v>
      </x:c>
      <x:c r="BUE93">
        <x:v>0</x:v>
      </x:c>
      <x:c r="BUF93">
        <x:v>0</x:v>
      </x:c>
      <x:c r="BUG93">
        <x:v>0</x:v>
      </x:c>
      <x:c r="BUH93">
        <x:v>0</x:v>
      </x:c>
      <x:c r="BUI93">
        <x:v>0</x:v>
      </x:c>
      <x:c r="BUJ93">
        <x:v>0</x:v>
      </x:c>
      <x:c r="BUK93">
        <x:v>0</x:v>
      </x:c>
      <x:c r="BUL93">
        <x:v>0</x:v>
      </x:c>
      <x:c r="BUM93">
        <x:v>0</x:v>
      </x:c>
      <x:c r="BUN93">
        <x:v>0</x:v>
      </x:c>
      <x:c r="BUO93">
        <x:v>0</x:v>
      </x:c>
      <x:c r="BUP93">
        <x:v>0</x:v>
      </x:c>
      <x:c r="BUQ93">
        <x:v>0</x:v>
      </x:c>
      <x:c r="BUR93">
        <x:v>0</x:v>
      </x:c>
      <x:c r="BUS93">
        <x:v>0</x:v>
      </x:c>
      <x:c r="BUT93">
        <x:v>0</x:v>
      </x:c>
      <x:c r="BUU93">
        <x:v>0</x:v>
      </x:c>
      <x:c r="BUV93">
        <x:v>0</x:v>
      </x:c>
      <x:c r="BUW93">
        <x:v>0</x:v>
      </x:c>
      <x:c r="BUX93">
        <x:v>0</x:v>
      </x:c>
      <x:c r="BUY93">
        <x:v>0</x:v>
      </x:c>
      <x:c r="BUZ93">
        <x:v>0</x:v>
      </x:c>
      <x:c r="BVA93">
        <x:v>0</x:v>
      </x:c>
      <x:c r="BVB93">
        <x:v>0</x:v>
      </x:c>
      <x:c r="BVC93">
        <x:v>0</x:v>
      </x:c>
      <x:c r="BVD93">
        <x:v>0</x:v>
      </x:c>
      <x:c r="BVE93">
        <x:v>0</x:v>
      </x:c>
      <x:c r="BVF93">
        <x:v>0</x:v>
      </x:c>
      <x:c r="BVG93">
        <x:v>0</x:v>
      </x:c>
      <x:c r="BVH93">
        <x:v>0</x:v>
      </x:c>
      <x:c r="BVI93">
        <x:v>0</x:v>
      </x:c>
      <x:c r="BVJ93">
        <x:v>0</x:v>
      </x:c>
      <x:c r="BVK93">
        <x:v>0</x:v>
      </x:c>
      <x:c r="BVL93">
        <x:v>0</x:v>
      </x:c>
      <x:c r="BVM93">
        <x:v>0</x:v>
      </x:c>
      <x:c r="BVN93">
        <x:v>0</x:v>
      </x:c>
      <x:c r="BVO93">
        <x:v>0</x:v>
      </x:c>
      <x:c r="BVP93">
        <x:v>0</x:v>
      </x:c>
      <x:c r="BVQ93">
        <x:v>0</x:v>
      </x:c>
      <x:c r="BVR93">
        <x:v>0</x:v>
      </x:c>
      <x:c r="BVS93">
        <x:v>0</x:v>
      </x:c>
      <x:c r="BVT93">
        <x:v>0</x:v>
      </x:c>
      <x:c r="BVU93">
        <x:v>0</x:v>
      </x:c>
      <x:c r="BVV93">
        <x:v>0</x:v>
      </x:c>
      <x:c r="BVW93">
        <x:v>0</x:v>
      </x:c>
      <x:c r="BVX93">
        <x:v>0</x:v>
      </x:c>
      <x:c r="BVY93">
        <x:v>0</x:v>
      </x:c>
      <x:c r="BVZ93">
        <x:v>0</x:v>
      </x:c>
      <x:c r="BWA93">
        <x:v>0</x:v>
      </x:c>
      <x:c r="BWB93">
        <x:v>0</x:v>
      </x:c>
      <x:c r="BWC93">
        <x:v>0</x:v>
      </x:c>
      <x:c r="BWD93">
        <x:v>0</x:v>
      </x:c>
      <x:c r="BWE93">
        <x:v>0</x:v>
      </x:c>
      <x:c r="BWF93">
        <x:v>0</x:v>
      </x:c>
      <x:c r="BWG93">
        <x:v>0</x:v>
      </x:c>
      <x:c r="BWH93">
        <x:v>0</x:v>
      </x:c>
      <x:c r="BWI93">
        <x:v>0</x:v>
      </x:c>
      <x:c r="BWJ93">
        <x:v>0</x:v>
      </x:c>
      <x:c r="BWK93">
        <x:v>0</x:v>
      </x:c>
      <x:c r="BWL93">
        <x:v>0</x:v>
      </x:c>
      <x:c r="BWM93">
        <x:v>0</x:v>
      </x:c>
      <x:c r="BWN93">
        <x:v>0</x:v>
      </x:c>
      <x:c r="BWO93">
        <x:v>0</x:v>
      </x:c>
      <x:c r="BWP93">
        <x:v>0</x:v>
      </x:c>
      <x:c r="BWQ93">
        <x:v>0</x:v>
      </x:c>
      <x:c r="BWR93">
        <x:v>0</x:v>
      </x:c>
      <x:c r="BWS93">
        <x:v>0</x:v>
      </x:c>
      <x:c r="BWT93">
        <x:v>0</x:v>
      </x:c>
      <x:c r="BWU93">
        <x:v>0</x:v>
      </x:c>
      <x:c r="BWV93">
        <x:v>0</x:v>
      </x:c>
      <x:c r="BWW93">
        <x:v>0</x:v>
      </x:c>
      <x:c r="BWX93">
        <x:v>0</x:v>
      </x:c>
      <x:c r="BWY93">
        <x:v>0</x:v>
      </x:c>
      <x:c r="BWZ93">
        <x:v>0</x:v>
      </x:c>
      <x:c r="BXA93">
        <x:v>0</x:v>
      </x:c>
      <x:c r="BXB93">
        <x:v>0</x:v>
      </x:c>
      <x:c r="BXC93">
        <x:v>0</x:v>
      </x:c>
      <x:c r="BXD93">
        <x:v>0</x:v>
      </x:c>
      <x:c r="BXE93">
        <x:v>0</x:v>
      </x:c>
      <x:c r="BXF93">
        <x:v>0</x:v>
      </x:c>
      <x:c r="BXG93">
        <x:v>0</x:v>
      </x:c>
      <x:c r="BXH93">
        <x:v>0</x:v>
      </x:c>
      <x:c r="BXI93">
        <x:v>0</x:v>
      </x:c>
      <x:c r="BXJ93">
        <x:v>0</x:v>
      </x:c>
      <x:c r="BXK93">
        <x:v>0</x:v>
      </x:c>
      <x:c r="BXL93">
        <x:v>0</x:v>
      </x:c>
      <x:c r="BXM93">
        <x:v>0</x:v>
      </x:c>
      <x:c r="BXN93">
        <x:v>0</x:v>
      </x:c>
      <x:c r="BXO93">
        <x:v>0</x:v>
      </x:c>
      <x:c r="BXP93">
        <x:v>0</x:v>
      </x:c>
      <x:c r="BXQ93">
        <x:v>0</x:v>
      </x:c>
      <x:c r="BXR93">
        <x:v>0</x:v>
      </x:c>
      <x:c r="BXS93">
        <x:v>0</x:v>
      </x:c>
      <x:c r="BXT93">
        <x:v>0</x:v>
      </x:c>
      <x:c r="BXU93">
        <x:v>0</x:v>
      </x:c>
      <x:c r="BXV93">
        <x:v>0</x:v>
      </x:c>
      <x:c r="BXW93">
        <x:v>0</x:v>
      </x:c>
      <x:c r="BXX93">
        <x:v>0</x:v>
      </x:c>
      <x:c r="BXY93">
        <x:v>0</x:v>
      </x:c>
      <x:c r="BXZ93">
        <x:v>0</x:v>
      </x:c>
      <x:c r="BYA93">
        <x:v>0</x:v>
      </x:c>
      <x:c r="BYB93">
        <x:v>0</x:v>
      </x:c>
      <x:c r="BYC93">
        <x:v>0</x:v>
      </x:c>
      <x:c r="BYD93">
        <x:v>0</x:v>
      </x:c>
      <x:c r="BYE93">
        <x:v>0</x:v>
      </x:c>
      <x:c r="BYF93">
        <x:v>0</x:v>
      </x:c>
      <x:c r="BYG93">
        <x:v>0</x:v>
      </x:c>
      <x:c r="BYH93">
        <x:v>0</x:v>
      </x:c>
      <x:c r="BYI93">
        <x:v>0</x:v>
      </x:c>
      <x:c r="BYJ93">
        <x:v>0</x:v>
      </x:c>
      <x:c r="BYK93">
        <x:v>0</x:v>
      </x:c>
      <x:c r="BYL93">
        <x:v>0</x:v>
      </x:c>
      <x:c r="BYM93">
        <x:v>0</x:v>
      </x:c>
      <x:c r="BYN93">
        <x:v>0</x:v>
      </x:c>
      <x:c r="BYO93">
        <x:v>0</x:v>
      </x:c>
      <x:c r="BYP93">
        <x:v>0</x:v>
      </x:c>
      <x:c r="BYQ93">
        <x:v>0</x:v>
      </x:c>
      <x:c r="BYR93">
        <x:v>0</x:v>
      </x:c>
      <x:c r="BYS93">
        <x:v>0</x:v>
      </x:c>
      <x:c r="BYT93">
        <x:v>0</x:v>
      </x:c>
      <x:c r="BYU93">
        <x:v>0</x:v>
      </x:c>
      <x:c r="BYV93">
        <x:v>0</x:v>
      </x:c>
      <x:c r="BYW93">
        <x:v>0</x:v>
      </x:c>
      <x:c r="BYX93">
        <x:v>0</x:v>
      </x:c>
      <x:c r="BYY93">
        <x:v>0</x:v>
      </x:c>
      <x:c r="BYZ93">
        <x:v>0</x:v>
      </x:c>
      <x:c r="BZA93">
        <x:v>0</x:v>
      </x:c>
      <x:c r="BZB93">
        <x:v>0</x:v>
      </x:c>
      <x:c r="BZC93">
        <x:v>0</x:v>
      </x:c>
      <x:c r="BZD93">
        <x:v>0</x:v>
      </x:c>
      <x:c r="BZE93">
        <x:v>0</x:v>
      </x:c>
      <x:c r="BZF93">
        <x:v>0</x:v>
      </x:c>
      <x:c r="BZG93">
        <x:v>0</x:v>
      </x:c>
      <x:c r="BZH93">
        <x:v>0</x:v>
      </x:c>
      <x:c r="BZI93">
        <x:v>0</x:v>
      </x:c>
      <x:c r="BZJ93">
        <x:v>0</x:v>
      </x:c>
      <x:c r="BZK93">
        <x:v>0</x:v>
      </x:c>
      <x:c r="BZL93">
        <x:v>0</x:v>
      </x:c>
      <x:c r="BZM93">
        <x:v>0</x:v>
      </x:c>
      <x:c r="BZN93">
        <x:v>0</x:v>
      </x:c>
      <x:c r="BZO93">
        <x:v>0</x:v>
      </x:c>
      <x:c r="BZP93">
        <x:v>0</x:v>
      </x:c>
      <x:c r="BZQ93">
        <x:v>0</x:v>
      </x:c>
      <x:c r="BZR93">
        <x:v>0</x:v>
      </x:c>
      <x:c r="BZS93">
        <x:v>0</x:v>
      </x:c>
      <x:c r="BZT93">
        <x:v>0</x:v>
      </x:c>
      <x:c r="BZU93">
        <x:v>0</x:v>
      </x:c>
      <x:c r="BZV93">
        <x:v>0</x:v>
      </x:c>
      <x:c r="BZW93">
        <x:v>0</x:v>
      </x:c>
      <x:c r="BZX93">
        <x:v>0</x:v>
      </x:c>
      <x:c r="BZY93">
        <x:v>0</x:v>
      </x:c>
      <x:c r="BZZ93">
        <x:v>0</x:v>
      </x:c>
      <x:c r="CAA93">
        <x:v>0</x:v>
      </x:c>
      <x:c r="CAB93">
        <x:v>0</x:v>
      </x:c>
      <x:c r="CAC93">
        <x:v>0</x:v>
      </x:c>
      <x:c r="CAD93">
        <x:v>0</x:v>
      </x:c>
      <x:c r="CAE93">
        <x:v>0</x:v>
      </x:c>
      <x:c r="CAF93">
        <x:v>0</x:v>
      </x:c>
      <x:c r="CAG93">
        <x:v>0</x:v>
      </x:c>
      <x:c r="CAH93">
        <x:v>0</x:v>
      </x:c>
      <x:c r="CAI93">
        <x:v>0</x:v>
      </x:c>
      <x:c r="CAJ93">
        <x:v>0</x:v>
      </x:c>
      <x:c r="CAK93">
        <x:v>0</x:v>
      </x:c>
      <x:c r="CAL93">
        <x:v>0</x:v>
      </x:c>
      <x:c r="CAM93">
        <x:v>0</x:v>
      </x:c>
      <x:c r="CAN93">
        <x:v>0</x:v>
      </x:c>
      <x:c r="CAO93">
        <x:v>0</x:v>
      </x:c>
      <x:c r="CAP93">
        <x:v>0</x:v>
      </x:c>
      <x:c r="CAQ93">
        <x:v>0</x:v>
      </x:c>
      <x:c r="CAR93">
        <x:v>0</x:v>
      </x:c>
      <x:c r="CAS93">
        <x:v>0</x:v>
      </x:c>
      <x:c r="CAT93">
        <x:v>0</x:v>
      </x:c>
      <x:c r="CAU93">
        <x:v>0</x:v>
      </x:c>
      <x:c r="CAV93">
        <x:v>0</x:v>
      </x:c>
      <x:c r="CAW93">
        <x:v>0</x:v>
      </x:c>
      <x:c r="CAX93">
        <x:v>0</x:v>
      </x:c>
      <x:c r="CAY93">
        <x:v>0</x:v>
      </x:c>
      <x:c r="CAZ93">
        <x:v>0</x:v>
      </x:c>
      <x:c r="CBA93">
        <x:v>0</x:v>
      </x:c>
      <x:c r="CBB93">
        <x:v>0</x:v>
      </x:c>
      <x:c r="CBC93">
        <x:v>0</x:v>
      </x:c>
      <x:c r="CBD93">
        <x:v>0</x:v>
      </x:c>
      <x:c r="CBE93">
        <x:v>0</x:v>
      </x:c>
      <x:c r="CBF93">
        <x:v>0</x:v>
      </x:c>
      <x:c r="CBG93">
        <x:v>0</x:v>
      </x:c>
      <x:c r="CBH93">
        <x:v>0</x:v>
      </x:c>
      <x:c r="CBI93">
        <x:v>0</x:v>
      </x:c>
      <x:c r="CBJ93">
        <x:v>0</x:v>
      </x:c>
      <x:c r="CBK93">
        <x:v>0</x:v>
      </x:c>
      <x:c r="CBL93">
        <x:v>0</x:v>
      </x:c>
      <x:c r="CBM93">
        <x:v>0</x:v>
      </x:c>
      <x:c r="CBN93">
        <x:v>0</x:v>
      </x:c>
      <x:c r="CBO93">
        <x:v>0</x:v>
      </x:c>
      <x:c r="CBP93">
        <x:v>0</x:v>
      </x:c>
      <x:c r="CBQ93">
        <x:v>0</x:v>
      </x:c>
      <x:c r="CBR93">
        <x:v>0</x:v>
      </x:c>
      <x:c r="CBS93">
        <x:v>0</x:v>
      </x:c>
      <x:c r="CBT93">
        <x:v>0</x:v>
      </x:c>
      <x:c r="CBU93">
        <x:v>0</x:v>
      </x:c>
      <x:c r="CBV93">
        <x:v>0</x:v>
      </x:c>
      <x:c r="CBW93">
        <x:v>0</x:v>
      </x:c>
      <x:c r="CBX93">
        <x:v>0</x:v>
      </x:c>
      <x:c r="CBY93">
        <x:v>0</x:v>
      </x:c>
      <x:c r="CBZ93">
        <x:v>0</x:v>
      </x:c>
      <x:c r="CCA93">
        <x:v>0</x:v>
      </x:c>
      <x:c r="CCB93">
        <x:v>0</x:v>
      </x:c>
      <x:c r="CCC93">
        <x:v>0</x:v>
      </x:c>
      <x:c r="CCD93">
        <x:v>0</x:v>
      </x:c>
      <x:c r="CCE93">
        <x:v>0</x:v>
      </x:c>
      <x:c r="CCF93">
        <x:v>0</x:v>
      </x:c>
      <x:c r="CCG93">
        <x:v>0</x:v>
      </x:c>
      <x:c r="CCH93">
        <x:v>0</x:v>
      </x:c>
      <x:c r="CCI93">
        <x:v>0</x:v>
      </x:c>
      <x:c r="CCJ93">
        <x:v>0</x:v>
      </x:c>
      <x:c r="CCK93">
        <x:v>0</x:v>
      </x:c>
      <x:c r="CCL93">
        <x:v>0</x:v>
      </x:c>
      <x:c r="CCM93">
        <x:v>0</x:v>
      </x:c>
      <x:c r="CCN93">
        <x:v>0</x:v>
      </x:c>
      <x:c r="CCO93">
        <x:v>0</x:v>
      </x:c>
      <x:c r="CCP93">
        <x:v>0</x:v>
      </x:c>
      <x:c r="CCQ93">
        <x:v>0</x:v>
      </x:c>
      <x:c r="CCR93">
        <x:v>0</x:v>
      </x:c>
      <x:c r="CCS93">
        <x:v>0</x:v>
      </x:c>
      <x:c r="CCT93">
        <x:v>0</x:v>
      </x:c>
      <x:c r="CCU93">
        <x:v>0</x:v>
      </x:c>
      <x:c r="CCV93">
        <x:v>0</x:v>
      </x:c>
      <x:c r="CCW93">
        <x:v>0</x:v>
      </x:c>
      <x:c r="CCX93">
        <x:v>0</x:v>
      </x:c>
      <x:c r="CCY93">
        <x:v>1</x:v>
      </x:c>
      <x:c r="CCZ93">
        <x:v>0</x:v>
      </x:c>
      <x:c r="CDA93">
        <x:v>0</x:v>
      </x:c>
      <x:c r="CDB93">
        <x:v>0</x:v>
      </x:c>
      <x:c r="CDC93">
        <x:v>0</x:v>
      </x:c>
      <x:c r="CDD93">
        <x:v>0</x:v>
      </x:c>
      <x:c r="CDE93">
        <x:v>0</x:v>
      </x:c>
      <x:c r="CDF93">
        <x:v>0</x:v>
      </x:c>
      <x:c r="CDG93">
        <x:v>0</x:v>
      </x:c>
      <x:c r="CDH93">
        <x:v>0</x:v>
      </x:c>
      <x:c r="CDI93">
        <x:v>0</x:v>
      </x:c>
      <x:c r="CDJ93">
        <x:v>0</x:v>
      </x:c>
      <x:c r="CDK93">
        <x:v>0</x:v>
      </x:c>
      <x:c r="CDL93">
        <x:v>0</x:v>
      </x:c>
      <x:c r="CDM93">
        <x:v>0</x:v>
      </x:c>
      <x:c r="CDN93">
        <x:v>0</x:v>
      </x:c>
      <x:c r="CDO93">
        <x:v>0</x:v>
      </x:c>
      <x:c r="CDP93">
        <x:v>0</x:v>
      </x:c>
      <x:c r="CDQ93">
        <x:v>0</x:v>
      </x:c>
      <x:c r="CDR93">
        <x:v>0</x:v>
      </x:c>
      <x:c r="CDS93">
        <x:v>0</x:v>
      </x:c>
      <x:c r="CDT93">
        <x:v>0</x:v>
      </x:c>
      <x:c r="CDU93">
        <x:v>0</x:v>
      </x:c>
      <x:c r="CDV93">
        <x:v>0</x:v>
      </x:c>
      <x:c r="CDW93">
        <x:v>0</x:v>
      </x:c>
      <x:c r="CDX93">
        <x:v>0</x:v>
      </x:c>
      <x:c r="CDY93">
        <x:v>0</x:v>
      </x:c>
      <x:c r="CDZ93">
        <x:v>0</x:v>
      </x:c>
      <x:c r="CEA93">
        <x:v>0</x:v>
      </x:c>
      <x:c r="CEB93">
        <x:v>0</x:v>
      </x:c>
      <x:c r="CEC93">
        <x:v>0</x:v>
      </x:c>
      <x:c r="CED93">
        <x:v>0</x:v>
      </x:c>
      <x:c r="CEE93">
        <x:v>0</x:v>
      </x:c>
      <x:c r="CEF93">
        <x:v>0</x:v>
      </x:c>
      <x:c r="CEG93">
        <x:v>0</x:v>
      </x:c>
      <x:c r="CEH93">
        <x:v>0</x:v>
      </x:c>
      <x:c r="CEI93">
        <x:v>0</x:v>
      </x:c>
      <x:c r="CEJ93">
        <x:v>0</x:v>
      </x:c>
      <x:c r="CEK93">
        <x:v>0</x:v>
      </x:c>
      <x:c r="CEL93">
        <x:v>0</x:v>
      </x:c>
      <x:c r="CEM93">
        <x:v>0</x:v>
      </x:c>
      <x:c r="CEN93">
        <x:v>0</x:v>
      </x:c>
      <x:c r="CEO93">
        <x:v>0</x:v>
      </x:c>
      <x:c r="CEP93">
        <x:v>0</x:v>
      </x:c>
      <x:c r="CEQ93">
        <x:v>0</x:v>
      </x:c>
      <x:c r="CER93">
        <x:v>0</x:v>
      </x:c>
      <x:c r="CES93">
        <x:v>0</x:v>
      </x:c>
      <x:c r="CET93">
        <x:v>0</x:v>
      </x:c>
      <x:c r="CEU93">
        <x:v>0</x:v>
      </x:c>
      <x:c r="CEV93">
        <x:v>0</x:v>
      </x:c>
      <x:c r="CEW93">
        <x:v>0</x:v>
      </x:c>
      <x:c r="CEX93">
        <x:v>0</x:v>
      </x:c>
      <x:c r="CEY93">
        <x:v>0</x:v>
      </x:c>
      <x:c r="CEZ93">
        <x:v>0</x:v>
      </x:c>
      <x:c r="CFA93">
        <x:v>0</x:v>
      </x:c>
      <x:c r="CFB93">
        <x:v>0</x:v>
      </x:c>
      <x:c r="CFC93">
        <x:v>0</x:v>
      </x:c>
      <x:c r="CFD93">
        <x:v>0</x:v>
      </x:c>
      <x:c r="CFE93">
        <x:v>0</x:v>
      </x:c>
      <x:c r="CFF93">
        <x:v>0</x:v>
      </x:c>
      <x:c r="CFG93">
        <x:v>0</x:v>
      </x:c>
      <x:c r="CFH93">
        <x:v>0</x:v>
      </x:c>
      <x:c r="CFI93">
        <x:v>0</x:v>
      </x:c>
      <x:c r="CFJ93">
        <x:v>0</x:v>
      </x:c>
      <x:c r="CFK93">
        <x:v>0</x:v>
      </x:c>
      <x:c r="CFL93">
        <x:v>0</x:v>
      </x:c>
      <x:c r="CFM93">
        <x:v>0</x:v>
      </x:c>
      <x:c r="CFN93">
        <x:v>0</x:v>
      </x:c>
    </x:row>
    <x:row r="94">
      <x:c r="A94" s="7" t="str">
        <x:v>Clinical service activity</x:v>
      </x:c>
      <x:c r="B94" t="str">
        <x:v>surg_JRC</x:v>
      </x:c>
      <x:c r="C94" s="7" t="str">
        <x:v>Inpatient</x:v>
      </x:c>
      <x:c r="D94" t="str">
        <x:v>Index date</x:v>
      </x:c>
      <x:c r="E94" s="20" t="str">
        <x:v>Number of surgical cases by department</x:v>
      </x:c>
      <x:c r="F94" s="28" t="str">
        <x:v>JRC Joint Replacement Center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  <x:c r="S94">
        <x:v>0</x:v>
      </x:c>
      <x:c r="T94">
        <x:v>0</x:v>
      </x:c>
      <x:c r="U94">
        <x:v>0</x:v>
      </x:c>
      <x:c r="V94">
        <x:v>0</x:v>
      </x:c>
      <x:c r="W94">
        <x:v>0</x:v>
      </x:c>
      <x:c r="X94">
        <x:v>0</x:v>
      </x:c>
      <x:c r="Y94">
        <x:v>0</x:v>
      </x:c>
      <x:c r="Z94">
        <x:v>0</x:v>
      </x:c>
      <x:c r="AA94">
        <x:v>0</x:v>
      </x:c>
      <x:c r="AB94">
        <x:v>0</x:v>
      </x:c>
      <x:c r="AC94">
        <x:v>0</x:v>
      </x:c>
      <x:c r="AD94">
        <x:v>0</x:v>
      </x:c>
      <x:c r="AE94">
        <x:v>0</x:v>
      </x:c>
      <x:c r="AF94">
        <x:v>0</x:v>
      </x:c>
      <x:c r="AG94">
        <x:v>0</x:v>
      </x:c>
      <x:c r="AH94">
        <x:v>0</x:v>
      </x:c>
      <x:c r="AI94">
        <x:v>0</x:v>
      </x:c>
      <x:c r="AJ94">
        <x:v>0</x:v>
      </x:c>
      <x:c r="AK94">
        <x:v>0</x:v>
      </x:c>
      <x:c r="AL94">
        <x:v>0</x:v>
      </x:c>
      <x:c r="AM94">
        <x:v>0</x:v>
      </x:c>
      <x:c r="AN94">
        <x:v>0</x:v>
      </x:c>
      <x:c r="AO94">
        <x:v>0</x:v>
      </x:c>
      <x:c r="AP94">
        <x:v>0</x:v>
      </x:c>
      <x:c r="AQ94">
        <x:v>0</x:v>
      </x:c>
      <x:c r="AR94">
        <x:v>0</x:v>
      </x:c>
      <x:c r="AS94">
        <x:v>0</x:v>
      </x:c>
      <x:c r="AT94">
        <x:v>0</x:v>
      </x:c>
      <x:c r="AU94">
        <x:v>0</x:v>
      </x:c>
      <x:c r="AV94">
        <x:v>0</x:v>
      </x:c>
      <x:c r="AW94">
        <x:v>0</x:v>
      </x:c>
      <x:c r="AX94">
        <x:v>0</x:v>
      </x:c>
      <x:c r="AY94">
        <x:v>0</x:v>
      </x:c>
      <x:c r="AZ94">
        <x:v>0</x:v>
      </x:c>
      <x:c r="BA94">
        <x:v>0</x:v>
      </x:c>
      <x:c r="BB94">
        <x:v>0</x:v>
      </x:c>
      <x:c r="BC94">
        <x:v>0</x:v>
      </x:c>
      <x:c r="BD94">
        <x:v>0</x:v>
      </x:c>
      <x:c r="BE94">
        <x:v>0</x:v>
      </x:c>
      <x:c r="BF94">
        <x:v>0</x:v>
      </x:c>
      <x:c r="BG94">
        <x:v>0</x:v>
      </x:c>
      <x:c r="BH94">
        <x:v>0</x:v>
      </x:c>
      <x:c r="BI94">
        <x:v>0</x:v>
      </x:c>
      <x:c r="BJ94">
        <x:v>0</x:v>
      </x:c>
      <x:c r="BK94">
        <x:v>0</x:v>
      </x:c>
      <x:c r="BL94">
        <x:v>0</x:v>
      </x:c>
      <x:c r="BM94">
        <x:v>0</x:v>
      </x:c>
      <x:c r="BN94">
        <x:v>0</x:v>
      </x:c>
      <x:c r="BO94">
        <x:v>0</x:v>
      </x:c>
      <x:c r="BP94">
        <x:v>0</x:v>
      </x:c>
      <x:c r="BQ94">
        <x:v>0</x:v>
      </x:c>
      <x:c r="BR94">
        <x:v>0</x:v>
      </x:c>
      <x:c r="BS94">
        <x:v>0</x:v>
      </x:c>
      <x:c r="BT94">
        <x:v>0</x:v>
      </x:c>
      <x:c r="BU94">
        <x:v>0</x:v>
      </x:c>
      <x:c r="BV94">
        <x:v>0</x:v>
      </x:c>
      <x:c r="BW94">
        <x:v>0</x:v>
      </x:c>
      <x:c r="BX94">
        <x:v>0</x:v>
      </x:c>
      <x:c r="BY94">
        <x:v>0</x:v>
      </x:c>
      <x:c r="BZ94">
        <x:v>0</x:v>
      </x:c>
      <x:c r="CA94">
        <x:v>0</x:v>
      </x:c>
      <x:c r="CB94">
        <x:v>0</x:v>
      </x:c>
      <x:c r="CC94">
        <x:v>0</x:v>
      </x:c>
      <x:c r="CD94">
        <x:v>0</x:v>
      </x:c>
      <x:c r="CE94">
        <x:v>0</x:v>
      </x:c>
      <x:c r="CF94">
        <x:v>0</x:v>
      </x:c>
      <x:c r="CG94">
        <x:v>0</x:v>
      </x:c>
      <x:c r="CH94">
        <x:v>0</x:v>
      </x:c>
      <x:c r="CI94">
        <x:v>0</x:v>
      </x:c>
      <x:c r="CJ94">
        <x:v>0</x:v>
      </x:c>
      <x:c r="CK94">
        <x:v>0</x:v>
      </x:c>
      <x:c r="CL94">
        <x:v>0</x:v>
      </x:c>
      <x:c r="CM94">
        <x:v>0</x:v>
      </x:c>
      <x:c r="CN94">
        <x:v>0</x:v>
      </x:c>
      <x:c r="CO94">
        <x:v>0</x:v>
      </x:c>
      <x:c r="CP94">
        <x:v>0</x:v>
      </x:c>
      <x:c r="CQ94">
        <x:v>0</x:v>
      </x:c>
      <x:c r="CR94">
        <x:v>0</x:v>
      </x:c>
      <x:c r="CS94">
        <x:v>0</x:v>
      </x:c>
      <x:c r="CT94">
        <x:v>0</x:v>
      </x:c>
      <x:c r="CU94">
        <x:v>0</x:v>
      </x:c>
      <x:c r="CV94">
        <x:v>0</x:v>
      </x:c>
      <x:c r="CW94">
        <x:v>0</x:v>
      </x:c>
      <x:c r="CX94">
        <x:v>0</x:v>
      </x:c>
      <x:c r="CY94">
        <x:v>0</x:v>
      </x:c>
      <x:c r="CZ94">
        <x:v>0</x:v>
      </x:c>
      <x:c r="DA94">
        <x:v>0</x:v>
      </x:c>
      <x:c r="DB94">
        <x:v>0</x:v>
      </x:c>
      <x:c r="DC94">
        <x:v>0</x:v>
      </x:c>
      <x:c r="DD94">
        <x:v>0</x:v>
      </x:c>
      <x:c r="DE94">
        <x:v>0</x:v>
      </x:c>
      <x:c r="DF94">
        <x:v>0</x:v>
      </x:c>
      <x:c r="DG94">
        <x:v>0</x:v>
      </x:c>
      <x:c r="DH94">
        <x:v>0</x:v>
      </x:c>
      <x:c r="DI94">
        <x:v>0</x:v>
      </x:c>
      <x:c r="DJ94">
        <x:v>0</x:v>
      </x:c>
      <x:c r="DK94">
        <x:v>0</x:v>
      </x:c>
      <x:c r="DL94">
        <x:v>0</x:v>
      </x:c>
      <x:c r="DM94">
        <x:v>0</x:v>
      </x:c>
      <x:c r="DN94">
        <x:v>0</x:v>
      </x:c>
      <x:c r="DO94">
        <x:v>0</x:v>
      </x:c>
      <x:c r="DP94">
        <x:v>0</x:v>
      </x:c>
      <x:c r="DQ94">
        <x:v>0</x:v>
      </x:c>
      <x:c r="DR94">
        <x:v>0</x:v>
      </x:c>
      <x:c r="DS94">
        <x:v>0</x:v>
      </x:c>
      <x:c r="DT94">
        <x:v>0</x:v>
      </x:c>
      <x:c r="DU94">
        <x:v>0</x:v>
      </x:c>
      <x:c r="DV94">
        <x:v>0</x:v>
      </x:c>
      <x:c r="DW94">
        <x:v>0</x:v>
      </x:c>
      <x:c r="DX94">
        <x:v>0</x:v>
      </x:c>
      <x:c r="DY94">
        <x:v>0</x:v>
      </x:c>
      <x:c r="DZ94">
        <x:v>0</x:v>
      </x:c>
      <x:c r="EA94">
        <x:v>0</x:v>
      </x:c>
      <x:c r="EB94">
        <x:v>0</x:v>
      </x:c>
      <x:c r="EC94">
        <x:v>0</x:v>
      </x:c>
      <x:c r="ED94">
        <x:v>0</x:v>
      </x:c>
      <x:c r="EE94">
        <x:v>0</x:v>
      </x:c>
      <x:c r="EF94">
        <x:v>0</x:v>
      </x:c>
      <x:c r="EG94">
        <x:v>0</x:v>
      </x:c>
      <x:c r="EH94">
        <x:v>0</x:v>
      </x:c>
      <x:c r="EI94">
        <x:v>0</x:v>
      </x:c>
      <x:c r="EJ94">
        <x:v>0</x:v>
      </x:c>
      <x:c r="EK94">
        <x:v>0</x:v>
      </x:c>
      <x:c r="EL94">
        <x:v>0</x:v>
      </x:c>
      <x:c r="EM94">
        <x:v>0</x:v>
      </x:c>
      <x:c r="EN94">
        <x:v>0</x:v>
      </x:c>
      <x:c r="EO94">
        <x:v>0</x:v>
      </x:c>
      <x:c r="EP94">
        <x:v>0</x:v>
      </x:c>
      <x:c r="EQ94">
        <x:v>0</x:v>
      </x:c>
      <x:c r="ER94">
        <x:v>0</x:v>
      </x:c>
      <x:c r="ES94">
        <x:v>0</x:v>
      </x:c>
      <x:c r="ET94">
        <x:v>0</x:v>
      </x:c>
      <x:c r="EU94">
        <x:v>0</x:v>
      </x:c>
      <x:c r="EV94">
        <x:v>0</x:v>
      </x:c>
      <x:c r="EW94">
        <x:v>0</x:v>
      </x:c>
      <x:c r="EX94">
        <x:v>0</x:v>
      </x:c>
      <x:c r="EY94">
        <x:v>0</x:v>
      </x:c>
      <x:c r="EZ94">
        <x:v>0</x:v>
      </x:c>
      <x:c r="FA94">
        <x:v>0</x:v>
      </x:c>
      <x:c r="FB94">
        <x:v>0</x:v>
      </x:c>
      <x:c r="FC94">
        <x:v>0</x:v>
      </x:c>
      <x:c r="FD94">
        <x:v>0</x:v>
      </x:c>
      <x:c r="FE94">
        <x:v>0</x:v>
      </x:c>
      <x:c r="FF94">
        <x:v>0</x:v>
      </x:c>
      <x:c r="FG94">
        <x:v>0</x:v>
      </x:c>
      <x:c r="FH94">
        <x:v>0</x:v>
      </x:c>
      <x:c r="FI94">
        <x:v>0</x:v>
      </x:c>
      <x:c r="FJ94">
        <x:v>0</x:v>
      </x:c>
      <x:c r="FK94">
        <x:v>0</x:v>
      </x:c>
      <x:c r="FL94">
        <x:v>0</x:v>
      </x:c>
      <x:c r="FM94">
        <x:v>0</x:v>
      </x:c>
      <x:c r="FN94">
        <x:v>0</x:v>
      </x:c>
      <x:c r="FO94">
        <x:v>0</x:v>
      </x:c>
      <x:c r="FP94">
        <x:v>0</x:v>
      </x:c>
      <x:c r="FQ94">
        <x:v>0</x:v>
      </x:c>
      <x:c r="FR94">
        <x:v>0</x:v>
      </x:c>
      <x:c r="FS94">
        <x:v>0</x:v>
      </x:c>
      <x:c r="FT94">
        <x:v>0</x:v>
      </x:c>
      <x:c r="FU94">
        <x:v>0</x:v>
      </x:c>
      <x:c r="FV94">
        <x:v>0</x:v>
      </x:c>
      <x:c r="FW94">
        <x:v>0</x:v>
      </x:c>
      <x:c r="FX94">
        <x:v>0</x:v>
      </x:c>
      <x:c r="FY94">
        <x:v>0</x:v>
      </x:c>
      <x:c r="FZ94">
        <x:v>0</x:v>
      </x:c>
      <x:c r="GA94">
        <x:v>0</x:v>
      </x:c>
      <x:c r="GB94">
        <x:v>0</x:v>
      </x:c>
      <x:c r="GC94">
        <x:v>0</x:v>
      </x:c>
      <x:c r="GD94">
        <x:v>0</x:v>
      </x:c>
      <x:c r="GE94">
        <x:v>0</x:v>
      </x:c>
      <x:c r="GF94">
        <x:v>0</x:v>
      </x:c>
      <x:c r="GG94">
        <x:v>0</x:v>
      </x:c>
      <x:c r="GH94">
        <x:v>0</x:v>
      </x:c>
      <x:c r="GI94">
        <x:v>0</x:v>
      </x:c>
      <x:c r="GJ94">
        <x:v>0</x:v>
      </x:c>
      <x:c r="GK94">
        <x:v>0</x:v>
      </x:c>
      <x:c r="GL94">
        <x:v>0</x:v>
      </x:c>
      <x:c r="GM94">
        <x:v>0</x:v>
      </x:c>
      <x:c r="GN94">
        <x:v>0</x:v>
      </x:c>
      <x:c r="GO94">
        <x:v>0</x:v>
      </x:c>
      <x:c r="GP94">
        <x:v>0</x:v>
      </x:c>
      <x:c r="GQ94">
        <x:v>0</x:v>
      </x:c>
      <x:c r="GR94">
        <x:v>0</x:v>
      </x:c>
      <x:c r="GS94">
        <x:v>0</x:v>
      </x:c>
      <x:c r="GT94">
        <x:v>0</x:v>
      </x:c>
      <x:c r="GU94">
        <x:v>0</x:v>
      </x:c>
      <x:c r="GV94">
        <x:v>0</x:v>
      </x:c>
      <x:c r="GW94">
        <x:v>0</x:v>
      </x:c>
      <x:c r="GX94">
        <x:v>0</x:v>
      </x:c>
      <x:c r="GY94">
        <x:v>0</x:v>
      </x:c>
      <x:c r="GZ94">
        <x:v>0</x:v>
      </x:c>
      <x:c r="HA94">
        <x:v>0</x:v>
      </x:c>
      <x:c r="HB94">
        <x:v>0</x:v>
      </x:c>
      <x:c r="HC94">
        <x:v>0</x:v>
      </x:c>
      <x:c r="HD94">
        <x:v>0</x:v>
      </x:c>
      <x:c r="HE94">
        <x:v>0</x:v>
      </x:c>
      <x:c r="HF94">
        <x:v>0</x:v>
      </x:c>
      <x:c r="HG94">
        <x:v>0</x:v>
      </x:c>
      <x:c r="HH94">
        <x:v>0</x:v>
      </x:c>
      <x:c r="HI94">
        <x:v>0</x:v>
      </x:c>
      <x:c r="HJ94">
        <x:v>0</x:v>
      </x:c>
      <x:c r="HK94">
        <x:v>0</x:v>
      </x:c>
      <x:c r="HL94">
        <x:v>0</x:v>
      </x:c>
      <x:c r="HM94">
        <x:v>0</x:v>
      </x:c>
      <x:c r="HN94">
        <x:v>0</x:v>
      </x:c>
      <x:c r="HO94">
        <x:v>0</x:v>
      </x:c>
      <x:c r="HP94">
        <x:v>0</x:v>
      </x:c>
      <x:c r="HQ94">
        <x:v>0</x:v>
      </x:c>
      <x:c r="HR94">
        <x:v>0</x:v>
      </x:c>
      <x:c r="HS94">
        <x:v>0</x:v>
      </x:c>
      <x:c r="HT94">
        <x:v>0</x:v>
      </x:c>
      <x:c r="HU94">
        <x:v>0</x:v>
      </x:c>
      <x:c r="HV94">
        <x:v>0</x:v>
      </x:c>
      <x:c r="HW94">
        <x:v>0</x:v>
      </x:c>
      <x:c r="HX94">
        <x:v>0</x:v>
      </x:c>
      <x:c r="HY94">
        <x:v>0</x:v>
      </x:c>
      <x:c r="HZ94">
        <x:v>0</x:v>
      </x:c>
      <x:c r="IA94">
        <x:v>0</x:v>
      </x:c>
      <x:c r="IB94">
        <x:v>0</x:v>
      </x:c>
      <x:c r="IC94">
        <x:v>0</x:v>
      </x:c>
      <x:c r="ID94">
        <x:v>0</x:v>
      </x:c>
      <x:c r="IE94">
        <x:v>0</x:v>
      </x:c>
      <x:c r="IF94">
        <x:v>0</x:v>
      </x:c>
      <x:c r="IG94">
        <x:v>0</x:v>
      </x:c>
      <x:c r="IH94">
        <x:v>0</x:v>
      </x:c>
      <x:c r="II94">
        <x:v>0</x:v>
      </x:c>
      <x:c r="IJ94">
        <x:v>0</x:v>
      </x:c>
      <x:c r="IK94">
        <x:v>0</x:v>
      </x:c>
      <x:c r="IL94">
        <x:v>0</x:v>
      </x:c>
      <x:c r="IM94">
        <x:v>0</x:v>
      </x:c>
      <x:c r="IN94">
        <x:v>0</x:v>
      </x:c>
      <x:c r="IO94">
        <x:v>0</x:v>
      </x:c>
      <x:c r="IP94">
        <x:v>0</x:v>
      </x:c>
      <x:c r="IQ94">
        <x:v>0</x:v>
      </x:c>
      <x:c r="IR94">
        <x:v>0</x:v>
      </x:c>
      <x:c r="IS94">
        <x:v>0</x:v>
      </x:c>
      <x:c r="IT94">
        <x:v>0</x:v>
      </x:c>
      <x:c r="IU94">
        <x:v>0</x:v>
      </x:c>
      <x:c r="IV94">
        <x:v>0</x:v>
      </x:c>
      <x:c r="IW94">
        <x:v>0</x:v>
      </x:c>
      <x:c r="IX94">
        <x:v>0</x:v>
      </x:c>
      <x:c r="IY94">
        <x:v>0</x:v>
      </x:c>
      <x:c r="IZ94">
        <x:v>0</x:v>
      </x:c>
      <x:c r="JA94">
        <x:v>0</x:v>
      </x:c>
      <x:c r="JB94">
        <x:v>0</x:v>
      </x:c>
      <x:c r="JC94">
        <x:v>0</x:v>
      </x:c>
      <x:c r="JD94">
        <x:v>0</x:v>
      </x:c>
      <x:c r="JE94">
        <x:v>0</x:v>
      </x:c>
      <x:c r="JF94">
        <x:v>0</x:v>
      </x:c>
      <x:c r="JG94">
        <x:v>0</x:v>
      </x:c>
      <x:c r="JH94">
        <x:v>0</x:v>
      </x:c>
      <x:c r="JI94">
        <x:v>0</x:v>
      </x:c>
      <x:c r="JJ94">
        <x:v>0</x:v>
      </x:c>
      <x:c r="JK94">
        <x:v>0</x:v>
      </x:c>
      <x:c r="JL94">
        <x:v>0</x:v>
      </x:c>
      <x:c r="JM94">
        <x:v>0</x:v>
      </x:c>
      <x:c r="JN94">
        <x:v>0</x:v>
      </x:c>
      <x:c r="JO94">
        <x:v>0</x:v>
      </x:c>
      <x:c r="JP94">
        <x:v>0</x:v>
      </x:c>
      <x:c r="JQ94">
        <x:v>0</x:v>
      </x:c>
      <x:c r="JR94">
        <x:v>0</x:v>
      </x:c>
      <x:c r="JS94">
        <x:v>0</x:v>
      </x:c>
      <x:c r="JT94">
        <x:v>0</x:v>
      </x:c>
      <x:c r="JU94">
        <x:v>0</x:v>
      </x:c>
      <x:c r="JV94">
        <x:v>0</x:v>
      </x:c>
      <x:c r="JW94">
        <x:v>0</x:v>
      </x:c>
      <x:c r="JX94">
        <x:v>0</x:v>
      </x:c>
      <x:c r="JY94">
        <x:v>0</x:v>
      </x:c>
      <x:c r="JZ94">
        <x:v>0</x:v>
      </x:c>
      <x:c r="KA94">
        <x:v>0</x:v>
      </x:c>
      <x:c r="KB94">
        <x:v>0</x:v>
      </x:c>
      <x:c r="KC94">
        <x:v>0</x:v>
      </x:c>
      <x:c r="KD94">
        <x:v>0</x:v>
      </x:c>
      <x:c r="KE94">
        <x:v>0</x:v>
      </x:c>
      <x:c r="KF94">
        <x:v>0</x:v>
      </x:c>
      <x:c r="KG94">
        <x:v>0</x:v>
      </x:c>
      <x:c r="KH94">
        <x:v>0</x:v>
      </x:c>
      <x:c r="KI94">
        <x:v>0</x:v>
      </x:c>
      <x:c r="KJ94">
        <x:v>0</x:v>
      </x:c>
      <x:c r="KK94">
        <x:v>0</x:v>
      </x:c>
      <x:c r="KL94">
        <x:v>0</x:v>
      </x:c>
      <x:c r="KM94">
        <x:v>0</x:v>
      </x:c>
      <x:c r="KN94">
        <x:v>0</x:v>
      </x:c>
      <x:c r="KO94">
        <x:v>0</x:v>
      </x:c>
      <x:c r="KP94">
        <x:v>0</x:v>
      </x:c>
      <x:c r="KQ94">
        <x:v>0</x:v>
      </x:c>
      <x:c r="KR94">
        <x:v>0</x:v>
      </x:c>
      <x:c r="KS94">
        <x:v>0</x:v>
      </x:c>
      <x:c r="KT94">
        <x:v>0</x:v>
      </x:c>
      <x:c r="KU94">
        <x:v>0</x:v>
      </x:c>
      <x:c r="KV94">
        <x:v>0</x:v>
      </x:c>
      <x:c r="KW94">
        <x:v>0</x:v>
      </x:c>
      <x:c r="KX94">
        <x:v>0</x:v>
      </x:c>
      <x:c r="KY94">
        <x:v>0</x:v>
      </x:c>
      <x:c r="KZ94">
        <x:v>0</x:v>
      </x:c>
      <x:c r="LA94">
        <x:v>0</x:v>
      </x:c>
      <x:c r="LB94">
        <x:v>0</x:v>
      </x:c>
      <x:c r="LC94">
        <x:v>0</x:v>
      </x:c>
      <x:c r="LD94">
        <x:v>0</x:v>
      </x:c>
      <x:c r="LE94">
        <x:v>0</x:v>
      </x:c>
      <x:c r="LF94">
        <x:v>0</x:v>
      </x:c>
      <x:c r="LG94">
        <x:v>0</x:v>
      </x:c>
      <x:c r="LH94">
        <x:v>0</x:v>
      </x:c>
      <x:c r="LI94">
        <x:v>0</x:v>
      </x:c>
      <x:c r="LJ94">
        <x:v>0</x:v>
      </x:c>
      <x:c r="LK94">
        <x:v>0</x:v>
      </x:c>
      <x:c r="LL94">
        <x:v>0</x:v>
      </x:c>
      <x:c r="LM94">
        <x:v>0</x:v>
      </x:c>
      <x:c r="LN94">
        <x:v>0</x:v>
      </x:c>
      <x:c r="LO94">
        <x:v>0</x:v>
      </x:c>
      <x:c r="LP94">
        <x:v>0</x:v>
      </x:c>
      <x:c r="LQ94">
        <x:v>0</x:v>
      </x:c>
      <x:c r="LR94">
        <x:v>0</x:v>
      </x:c>
      <x:c r="LS94">
        <x:v>0</x:v>
      </x:c>
      <x:c r="LT94">
        <x:v>0</x:v>
      </x:c>
      <x:c r="LU94">
        <x:v>0</x:v>
      </x:c>
      <x:c r="LV94">
        <x:v>0</x:v>
      </x:c>
      <x:c r="LW94">
        <x:v>0</x:v>
      </x:c>
      <x:c r="LX94">
        <x:v>0</x:v>
      </x:c>
      <x:c r="LY94">
        <x:v>0</x:v>
      </x:c>
      <x:c r="LZ94">
        <x:v>0</x:v>
      </x:c>
      <x:c r="MA94">
        <x:v>0</x:v>
      </x:c>
      <x:c r="MB94">
        <x:v>0</x:v>
      </x:c>
      <x:c r="MC94">
        <x:v>0</x:v>
      </x:c>
      <x:c r="MD94">
        <x:v>0</x:v>
      </x:c>
      <x:c r="ME94">
        <x:v>0</x:v>
      </x:c>
      <x:c r="MF94">
        <x:v>0</x:v>
      </x:c>
      <x:c r="MG94">
        <x:v>0</x:v>
      </x:c>
      <x:c r="MH94">
        <x:v>0</x:v>
      </x:c>
      <x:c r="MI94">
        <x:v>0</x:v>
      </x:c>
      <x:c r="MJ94">
        <x:v>0</x:v>
      </x:c>
      <x:c r="MK94">
        <x:v>0</x:v>
      </x:c>
      <x:c r="ML94">
        <x:v>0</x:v>
      </x:c>
      <x:c r="MM94">
        <x:v>0</x:v>
      </x:c>
      <x:c r="MN94">
        <x:v>0</x:v>
      </x:c>
      <x:c r="MO94">
        <x:v>0</x:v>
      </x:c>
      <x:c r="MP94">
        <x:v>0</x:v>
      </x:c>
      <x:c r="MQ94">
        <x:v>0</x:v>
      </x:c>
      <x:c r="MR94">
        <x:v>0</x:v>
      </x:c>
      <x:c r="MS94">
        <x:v>0</x:v>
      </x:c>
      <x:c r="MT94">
        <x:v>0</x:v>
      </x:c>
      <x:c r="MU94">
        <x:v>0</x:v>
      </x:c>
      <x:c r="MV94">
        <x:v>0</x:v>
      </x:c>
      <x:c r="MW94">
        <x:v>0</x:v>
      </x:c>
      <x:c r="MX94">
        <x:v>0</x:v>
      </x:c>
      <x:c r="MY94">
        <x:v>0</x:v>
      </x:c>
      <x:c r="MZ94">
        <x:v>0</x:v>
      </x:c>
      <x:c r="NA94">
        <x:v>0</x:v>
      </x:c>
      <x:c r="NB94">
        <x:v>0</x:v>
      </x:c>
      <x:c r="NC94">
        <x:v>0</x:v>
      </x:c>
      <x:c r="ND94">
        <x:v>0</x:v>
      </x:c>
      <x:c r="NE94">
        <x:v>0</x:v>
      </x:c>
      <x:c r="NF94">
        <x:v>0</x:v>
      </x:c>
      <x:c r="NG94">
        <x:v>0</x:v>
      </x:c>
      <x:c r="NH94">
        <x:v>0</x:v>
      </x:c>
      <x:c r="NI94">
        <x:v>0</x:v>
      </x:c>
      <x:c r="NJ94">
        <x:v>0</x:v>
      </x:c>
      <x:c r="NK94">
        <x:v>0</x:v>
      </x:c>
      <x:c r="NL94">
        <x:v>0</x:v>
      </x:c>
      <x:c r="NM94">
        <x:v>0</x:v>
      </x:c>
      <x:c r="NN94">
        <x:v>0</x:v>
      </x:c>
      <x:c r="NO94">
        <x:v>0</x:v>
      </x:c>
      <x:c r="NP94">
        <x:v>0</x:v>
      </x:c>
      <x:c r="NQ94">
        <x:v>0</x:v>
      </x:c>
      <x:c r="NR94">
        <x:v>0</x:v>
      </x:c>
      <x:c r="NS94">
        <x:v>0</x:v>
      </x:c>
      <x:c r="NT94">
        <x:v>0</x:v>
      </x:c>
      <x:c r="NU94">
        <x:v>0</x:v>
      </x:c>
      <x:c r="NV94">
        <x:v>0</x:v>
      </x:c>
      <x:c r="NW94">
        <x:v>0</x:v>
      </x:c>
      <x:c r="NX94">
        <x:v>0</x:v>
      </x:c>
      <x:c r="NY94">
        <x:v>0</x:v>
      </x:c>
      <x:c r="NZ94">
        <x:v>0</x:v>
      </x:c>
      <x:c r="OA94">
        <x:v>0</x:v>
      </x:c>
      <x:c r="OB94">
        <x:v>0</x:v>
      </x:c>
      <x:c r="OC94">
        <x:v>0</x:v>
      </x:c>
      <x:c r="OD94">
        <x:v>0</x:v>
      </x:c>
      <x:c r="OE94">
        <x:v>0</x:v>
      </x:c>
      <x:c r="OF94">
        <x:v>0</x:v>
      </x:c>
      <x:c r="OG94">
        <x:v>0</x:v>
      </x:c>
      <x:c r="OH94">
        <x:v>0</x:v>
      </x:c>
      <x:c r="OI94">
        <x:v>0</x:v>
      </x:c>
      <x:c r="OJ94">
        <x:v>0</x:v>
      </x:c>
      <x:c r="OK94">
        <x:v>0</x:v>
      </x:c>
      <x:c r="OL94">
        <x:v>0</x:v>
      </x:c>
      <x:c r="OM94">
        <x:v>0</x:v>
      </x:c>
      <x:c r="ON94">
        <x:v>0</x:v>
      </x:c>
      <x:c r="OO94">
        <x:v>0</x:v>
      </x:c>
      <x:c r="OP94">
        <x:v>0</x:v>
      </x:c>
      <x:c r="OQ94">
        <x:v>0</x:v>
      </x:c>
      <x:c r="OR94">
        <x:v>0</x:v>
      </x:c>
      <x:c r="OS94">
        <x:v>0</x:v>
      </x:c>
      <x:c r="OT94">
        <x:v>0</x:v>
      </x:c>
      <x:c r="OU94">
        <x:v>0</x:v>
      </x:c>
      <x:c r="OV94">
        <x:v>0</x:v>
      </x:c>
      <x:c r="OW94">
        <x:v>0</x:v>
      </x:c>
      <x:c r="OX94">
        <x:v>0</x:v>
      </x:c>
      <x:c r="OY94">
        <x:v>0</x:v>
      </x:c>
      <x:c r="OZ94">
        <x:v>0</x:v>
      </x:c>
      <x:c r="PA94">
        <x:v>0</x:v>
      </x:c>
      <x:c r="PB94">
        <x:v>0</x:v>
      </x:c>
      <x:c r="PC94">
        <x:v>0</x:v>
      </x:c>
      <x:c r="PD94">
        <x:v>0</x:v>
      </x:c>
      <x:c r="PE94">
        <x:v>0</x:v>
      </x:c>
      <x:c r="PF94">
        <x:v>0</x:v>
      </x:c>
      <x:c r="PG94">
        <x:v>0</x:v>
      </x:c>
      <x:c r="PH94">
        <x:v>0</x:v>
      </x:c>
      <x:c r="PI94">
        <x:v>0</x:v>
      </x:c>
      <x:c r="PJ94">
        <x:v>0</x:v>
      </x:c>
      <x:c r="PK94">
        <x:v>0</x:v>
      </x:c>
      <x:c r="PL94">
        <x:v>0</x:v>
      </x:c>
      <x:c r="PM94">
        <x:v>0</x:v>
      </x:c>
      <x:c r="PN94">
        <x:v>0</x:v>
      </x:c>
      <x:c r="PO94">
        <x:v>0</x:v>
      </x:c>
      <x:c r="PP94">
        <x:v>0</x:v>
      </x:c>
      <x:c r="PQ94">
        <x:v>0</x:v>
      </x:c>
      <x:c r="PR94">
        <x:v>0</x:v>
      </x:c>
      <x:c r="PS94">
        <x:v>0</x:v>
      </x:c>
      <x:c r="PT94">
        <x:v>0</x:v>
      </x:c>
      <x:c r="PU94">
        <x:v>0</x:v>
      </x:c>
      <x:c r="PV94">
        <x:v>0</x:v>
      </x:c>
      <x:c r="PW94">
        <x:v>0</x:v>
      </x:c>
      <x:c r="PX94">
        <x:v>0</x:v>
      </x:c>
      <x:c r="PY94">
        <x:v>0</x:v>
      </x:c>
      <x:c r="PZ94">
        <x:v>0</x:v>
      </x:c>
      <x:c r="QA94">
        <x:v>0</x:v>
      </x:c>
      <x:c r="QB94">
        <x:v>0</x:v>
      </x:c>
      <x:c r="QC94">
        <x:v>0</x:v>
      </x:c>
      <x:c r="QD94">
        <x:v>0</x:v>
      </x:c>
      <x:c r="QE94">
        <x:v>0</x:v>
      </x:c>
      <x:c r="QF94">
        <x:v>0</x:v>
      </x:c>
      <x:c r="QG94">
        <x:v>0</x:v>
      </x:c>
      <x:c r="QH94">
        <x:v>0</x:v>
      </x:c>
      <x:c r="QI94">
        <x:v>0</x:v>
      </x:c>
      <x:c r="QJ94">
        <x:v>0</x:v>
      </x:c>
      <x:c r="QK94">
        <x:v>0</x:v>
      </x:c>
      <x:c r="QL94">
        <x:v>0</x:v>
      </x:c>
      <x:c r="QM94">
        <x:v>0</x:v>
      </x:c>
      <x:c r="QN94">
        <x:v>0</x:v>
      </x:c>
      <x:c r="QO94">
        <x:v>0</x:v>
      </x:c>
      <x:c r="QP94">
        <x:v>0</x:v>
      </x:c>
      <x:c r="QQ94">
        <x:v>0</x:v>
      </x:c>
      <x:c r="QR94">
        <x:v>0</x:v>
      </x:c>
      <x:c r="QS94">
        <x:v>0</x:v>
      </x:c>
      <x:c r="QT94">
        <x:v>0</x:v>
      </x:c>
      <x:c r="QU94">
        <x:v>0</x:v>
      </x:c>
      <x:c r="QV94">
        <x:v>0</x:v>
      </x:c>
      <x:c r="QW94">
        <x:v>0</x:v>
      </x:c>
      <x:c r="QX94">
        <x:v>0</x:v>
      </x:c>
      <x:c r="QY94">
        <x:v>0</x:v>
      </x:c>
      <x:c r="QZ94">
        <x:v>0</x:v>
      </x:c>
      <x:c r="RA94">
        <x:v>0</x:v>
      </x:c>
      <x:c r="RB94">
        <x:v>0</x:v>
      </x:c>
      <x:c r="RC94">
        <x:v>0</x:v>
      </x:c>
      <x:c r="RD94">
        <x:v>0</x:v>
      </x:c>
      <x:c r="RE94">
        <x:v>0</x:v>
      </x:c>
      <x:c r="RF94">
        <x:v>0</x:v>
      </x:c>
      <x:c r="RG94">
        <x:v>0</x:v>
      </x:c>
      <x:c r="RH94">
        <x:v>0</x:v>
      </x:c>
      <x:c r="RI94">
        <x:v>0</x:v>
      </x:c>
      <x:c r="RJ94">
        <x:v>0</x:v>
      </x:c>
      <x:c r="RK94">
        <x:v>0</x:v>
      </x:c>
      <x:c r="RL94">
        <x:v>0</x:v>
      </x:c>
      <x:c r="RM94">
        <x:v>0</x:v>
      </x:c>
      <x:c r="RN94">
        <x:v>0</x:v>
      </x:c>
      <x:c r="RO94">
        <x:v>0</x:v>
      </x:c>
      <x:c r="RP94">
        <x:v>0</x:v>
      </x:c>
      <x:c r="RQ94">
        <x:v>0</x:v>
      </x:c>
      <x:c r="RR94">
        <x:v>0</x:v>
      </x:c>
      <x:c r="RS94">
        <x:v>0</x:v>
      </x:c>
      <x:c r="RT94">
        <x:v>0</x:v>
      </x:c>
      <x:c r="RU94">
        <x:v>0</x:v>
      </x:c>
      <x:c r="RV94">
        <x:v>0</x:v>
      </x:c>
      <x:c r="RW94">
        <x:v>0</x:v>
      </x:c>
      <x:c r="RX94">
        <x:v>0</x:v>
      </x:c>
      <x:c r="RY94">
        <x:v>0</x:v>
      </x:c>
      <x:c r="RZ94">
        <x:v>0</x:v>
      </x:c>
      <x:c r="SA94">
        <x:v>0</x:v>
      </x:c>
      <x:c r="SB94">
        <x:v>0</x:v>
      </x:c>
      <x:c r="SC94">
        <x:v>0</x:v>
      </x:c>
      <x:c r="SD94">
        <x:v>0</x:v>
      </x:c>
      <x:c r="SE94">
        <x:v>0</x:v>
      </x:c>
      <x:c r="SF94">
        <x:v>0</x:v>
      </x:c>
      <x:c r="SG94">
        <x:v>0</x:v>
      </x:c>
      <x:c r="SH94">
        <x:v>0</x:v>
      </x:c>
      <x:c r="SI94">
        <x:v>0</x:v>
      </x:c>
      <x:c r="SJ94">
        <x:v>0</x:v>
      </x:c>
      <x:c r="SK94">
        <x:v>0</x:v>
      </x:c>
      <x:c r="SL94">
        <x:v>0</x:v>
      </x:c>
      <x:c r="SM94">
        <x:v>0</x:v>
      </x:c>
      <x:c r="SN94">
        <x:v>0</x:v>
      </x:c>
      <x:c r="SO94">
        <x:v>0</x:v>
      </x:c>
      <x:c r="SP94">
        <x:v>0</x:v>
      </x:c>
      <x:c r="SQ94">
        <x:v>0</x:v>
      </x:c>
      <x:c r="SR94">
        <x:v>0</x:v>
      </x:c>
      <x:c r="SS94">
        <x:v>0</x:v>
      </x:c>
      <x:c r="ST94">
        <x:v>0</x:v>
      </x:c>
      <x:c r="SU94">
        <x:v>0</x:v>
      </x:c>
      <x:c r="SV94">
        <x:v>0</x:v>
      </x:c>
      <x:c r="SW94">
        <x:v>0</x:v>
      </x:c>
      <x:c r="SX94">
        <x:v>0</x:v>
      </x:c>
      <x:c r="SY94">
        <x:v>0</x:v>
      </x:c>
      <x:c r="SZ94">
        <x:v>0</x:v>
      </x:c>
      <x:c r="TA94">
        <x:v>0</x:v>
      </x:c>
      <x:c r="TB94">
        <x:v>0</x:v>
      </x:c>
      <x:c r="TC94">
        <x:v>0</x:v>
      </x:c>
      <x:c r="TD94">
        <x:v>0</x:v>
      </x:c>
      <x:c r="TE94">
        <x:v>0</x:v>
      </x:c>
      <x:c r="TF94">
        <x:v>0</x:v>
      </x:c>
      <x:c r="TG94">
        <x:v>0</x:v>
      </x:c>
      <x:c r="TH94">
        <x:v>0</x:v>
      </x:c>
      <x:c r="TI94">
        <x:v>0</x:v>
      </x:c>
      <x:c r="TJ94">
        <x:v>0</x:v>
      </x:c>
      <x:c r="TK94">
        <x:v>0</x:v>
      </x:c>
      <x:c r="TL94">
        <x:v>0</x:v>
      </x:c>
      <x:c r="TM94">
        <x:v>0</x:v>
      </x:c>
      <x:c r="TN94">
        <x:v>0</x:v>
      </x:c>
      <x:c r="TO94">
        <x:v>0</x:v>
      </x:c>
      <x:c r="TP94">
        <x:v>0</x:v>
      </x:c>
      <x:c r="TQ94">
        <x:v>0</x:v>
      </x:c>
      <x:c r="TR94">
        <x:v>0</x:v>
      </x:c>
      <x:c r="TS94">
        <x:v>0</x:v>
      </x:c>
      <x:c r="TT94">
        <x:v>0</x:v>
      </x:c>
      <x:c r="TU94">
        <x:v>0</x:v>
      </x:c>
      <x:c r="TV94">
        <x:v>0</x:v>
      </x:c>
      <x:c r="TW94">
        <x:v>0</x:v>
      </x:c>
      <x:c r="TX94">
        <x:v>0</x:v>
      </x:c>
      <x:c r="TY94">
        <x:v>0</x:v>
      </x:c>
      <x:c r="TZ94">
        <x:v>0</x:v>
      </x:c>
      <x:c r="UA94">
        <x:v>0</x:v>
      </x:c>
      <x:c r="UB94">
        <x:v>0</x:v>
      </x:c>
      <x:c r="UC94">
        <x:v>0</x:v>
      </x:c>
      <x:c r="UD94">
        <x:v>0</x:v>
      </x:c>
      <x:c r="UE94">
        <x:v>0</x:v>
      </x:c>
      <x:c r="UF94">
        <x:v>0</x:v>
      </x:c>
      <x:c r="UG94">
        <x:v>0</x:v>
      </x:c>
      <x:c r="UH94">
        <x:v>0</x:v>
      </x:c>
      <x:c r="UI94">
        <x:v>0</x:v>
      </x:c>
      <x:c r="UJ94">
        <x:v>0</x:v>
      </x:c>
      <x:c r="UK94">
        <x:v>0</x:v>
      </x:c>
      <x:c r="UL94">
        <x:v>0</x:v>
      </x:c>
      <x:c r="UM94">
        <x:v>0</x:v>
      </x:c>
      <x:c r="UN94">
        <x:v>0</x:v>
      </x:c>
      <x:c r="UO94">
        <x:v>0</x:v>
      </x:c>
      <x:c r="UP94">
        <x:v>0</x:v>
      </x:c>
      <x:c r="UQ94">
        <x:v>0</x:v>
      </x:c>
      <x:c r="UR94">
        <x:v>0</x:v>
      </x:c>
      <x:c r="US94">
        <x:v>0</x:v>
      </x:c>
      <x:c r="UT94">
        <x:v>0</x:v>
      </x:c>
      <x:c r="UU94">
        <x:v>0</x:v>
      </x:c>
      <x:c r="UV94">
        <x:v>0</x:v>
      </x:c>
      <x:c r="UW94">
        <x:v>0</x:v>
      </x:c>
      <x:c r="UX94">
        <x:v>0</x:v>
      </x:c>
      <x:c r="UY94">
        <x:v>0</x:v>
      </x:c>
      <x:c r="UZ94">
        <x:v>0</x:v>
      </x:c>
      <x:c r="VA94">
        <x:v>0</x:v>
      </x:c>
      <x:c r="VB94">
        <x:v>0</x:v>
      </x:c>
      <x:c r="VC94">
        <x:v>0</x:v>
      </x:c>
      <x:c r="VD94">
        <x:v>0</x:v>
      </x:c>
      <x:c r="VE94">
        <x:v>0</x:v>
      </x:c>
      <x:c r="VF94">
        <x:v>0</x:v>
      </x:c>
      <x:c r="VG94">
        <x:v>0</x:v>
      </x:c>
      <x:c r="VH94">
        <x:v>0</x:v>
      </x:c>
      <x:c r="VI94">
        <x:v>0</x:v>
      </x:c>
      <x:c r="VJ94">
        <x:v>0</x:v>
      </x:c>
      <x:c r="VK94">
        <x:v>0</x:v>
      </x:c>
      <x:c r="VL94">
        <x:v>0</x:v>
      </x:c>
      <x:c r="VM94">
        <x:v>0</x:v>
      </x:c>
      <x:c r="VN94">
        <x:v>0</x:v>
      </x:c>
      <x:c r="VO94">
        <x:v>0</x:v>
      </x:c>
      <x:c r="VP94">
        <x:v>0</x:v>
      </x:c>
      <x:c r="VQ94">
        <x:v>0</x:v>
      </x:c>
      <x:c r="VR94">
        <x:v>0</x:v>
      </x:c>
      <x:c r="VS94">
        <x:v>0</x:v>
      </x:c>
      <x:c r="VT94">
        <x:v>0</x:v>
      </x:c>
      <x:c r="VU94">
        <x:v>0</x:v>
      </x:c>
      <x:c r="VV94">
        <x:v>0</x:v>
      </x:c>
      <x:c r="VW94">
        <x:v>0</x:v>
      </x:c>
      <x:c r="VX94">
        <x:v>0</x:v>
      </x:c>
      <x:c r="VY94">
        <x:v>0</x:v>
      </x:c>
      <x:c r="VZ94">
        <x:v>0</x:v>
      </x:c>
      <x:c r="WA94">
        <x:v>0</x:v>
      </x:c>
      <x:c r="WB94">
        <x:v>0</x:v>
      </x:c>
      <x:c r="WC94">
        <x:v>0</x:v>
      </x:c>
      <x:c r="WD94">
        <x:v>0</x:v>
      </x:c>
      <x:c r="WE94">
        <x:v>0</x:v>
      </x:c>
      <x:c r="WF94">
        <x:v>0</x:v>
      </x:c>
      <x:c r="WG94">
        <x:v>0</x:v>
      </x:c>
      <x:c r="WH94">
        <x:v>0</x:v>
      </x:c>
      <x:c r="WI94">
        <x:v>0</x:v>
      </x:c>
      <x:c r="WJ94">
        <x:v>0</x:v>
      </x:c>
      <x:c r="WK94">
        <x:v>0</x:v>
      </x:c>
      <x:c r="WL94">
        <x:v>0</x:v>
      </x:c>
      <x:c r="WM94">
        <x:v>0</x:v>
      </x:c>
      <x:c r="WN94">
        <x:v>0</x:v>
      </x:c>
      <x:c r="WO94">
        <x:v>0</x:v>
      </x:c>
      <x:c r="WP94">
        <x:v>0</x:v>
      </x:c>
      <x:c r="WQ94">
        <x:v>0</x:v>
      </x:c>
      <x:c r="WR94">
        <x:v>0</x:v>
      </x:c>
      <x:c r="WS94">
        <x:v>0</x:v>
      </x:c>
      <x:c r="WT94">
        <x:v>0</x:v>
      </x:c>
      <x:c r="WU94">
        <x:v>0</x:v>
      </x:c>
      <x:c r="WV94">
        <x:v>0</x:v>
      </x:c>
      <x:c r="WW94">
        <x:v>0</x:v>
      </x:c>
      <x:c r="WX94">
        <x:v>0</x:v>
      </x:c>
      <x:c r="WY94">
        <x:v>0</x:v>
      </x:c>
      <x:c r="WZ94">
        <x:v>0</x:v>
      </x:c>
      <x:c r="XA94">
        <x:v>0</x:v>
      </x:c>
      <x:c r="XB94">
        <x:v>0</x:v>
      </x:c>
      <x:c r="XC94">
        <x:v>0</x:v>
      </x:c>
      <x:c r="XD94">
        <x:v>0</x:v>
      </x:c>
      <x:c r="XE94">
        <x:v>0</x:v>
      </x:c>
      <x:c r="XF94">
        <x:v>0</x:v>
      </x:c>
      <x:c r="XG94">
        <x:v>0</x:v>
      </x:c>
      <x:c r="XH94">
        <x:v>0</x:v>
      </x:c>
      <x:c r="XI94">
        <x:v>0</x:v>
      </x:c>
      <x:c r="XJ94">
        <x:v>0</x:v>
      </x:c>
      <x:c r="XK94">
        <x:v>0</x:v>
      </x:c>
      <x:c r="XL94">
        <x:v>0</x:v>
      </x:c>
      <x:c r="XM94">
        <x:v>0</x:v>
      </x:c>
      <x:c r="XN94">
        <x:v>0</x:v>
      </x:c>
      <x:c r="XO94">
        <x:v>0</x:v>
      </x:c>
      <x:c r="XP94">
        <x:v>0</x:v>
      </x:c>
      <x:c r="XQ94">
        <x:v>0</x:v>
      </x:c>
      <x:c r="XR94">
        <x:v>0</x:v>
      </x:c>
      <x:c r="XS94">
        <x:v>0</x:v>
      </x:c>
      <x:c r="XT94">
        <x:v>0</x:v>
      </x:c>
      <x:c r="XU94">
        <x:v>0</x:v>
      </x:c>
      <x:c r="XV94">
        <x:v>0</x:v>
      </x:c>
      <x:c r="XW94">
        <x:v>0</x:v>
      </x:c>
      <x:c r="XX94">
        <x:v>0</x:v>
      </x:c>
      <x:c r="XY94">
        <x:v>0</x:v>
      </x:c>
      <x:c r="XZ94">
        <x:v>0</x:v>
      </x:c>
      <x:c r="YA94">
        <x:v>0</x:v>
      </x:c>
      <x:c r="YB94">
        <x:v>0</x:v>
      </x:c>
      <x:c r="YC94">
        <x:v>0</x:v>
      </x:c>
      <x:c r="YD94">
        <x:v>0</x:v>
      </x:c>
      <x:c r="YE94">
        <x:v>0</x:v>
      </x:c>
      <x:c r="YF94">
        <x:v>0</x:v>
      </x:c>
      <x:c r="YG94">
        <x:v>0</x:v>
      </x:c>
      <x:c r="YH94">
        <x:v>0</x:v>
      </x:c>
      <x:c r="YI94">
        <x:v>0</x:v>
      </x:c>
      <x:c r="YJ94">
        <x:v>0</x:v>
      </x:c>
      <x:c r="YK94">
        <x:v>0</x:v>
      </x:c>
      <x:c r="YL94">
        <x:v>0</x:v>
      </x:c>
      <x:c r="YM94">
        <x:v>0</x:v>
      </x:c>
      <x:c r="YN94">
        <x:v>0</x:v>
      </x:c>
      <x:c r="YO94">
        <x:v>0</x:v>
      </x:c>
      <x:c r="YP94">
        <x:v>0</x:v>
      </x:c>
      <x:c r="YQ94">
        <x:v>0</x:v>
      </x:c>
      <x:c r="YR94">
        <x:v>0</x:v>
      </x:c>
      <x:c r="YS94">
        <x:v>0</x:v>
      </x:c>
      <x:c r="YT94">
        <x:v>0</x:v>
      </x:c>
      <x:c r="YU94">
        <x:v>0</x:v>
      </x:c>
      <x:c r="YV94">
        <x:v>0</x:v>
      </x:c>
      <x:c r="YW94">
        <x:v>0</x:v>
      </x:c>
      <x:c r="YX94">
        <x:v>0</x:v>
      </x:c>
      <x:c r="YY94">
        <x:v>0</x:v>
      </x:c>
      <x:c r="YZ94">
        <x:v>0</x:v>
      </x:c>
      <x:c r="ZA94">
        <x:v>0</x:v>
      </x:c>
      <x:c r="ZB94">
        <x:v>0</x:v>
      </x:c>
      <x:c r="ZC94">
        <x:v>0</x:v>
      </x:c>
      <x:c r="ZD94">
        <x:v>0</x:v>
      </x:c>
      <x:c r="ZE94">
        <x:v>0</x:v>
      </x:c>
      <x:c r="ZF94">
        <x:v>0</x:v>
      </x:c>
      <x:c r="ZG94">
        <x:v>0</x:v>
      </x:c>
      <x:c r="ZH94">
        <x:v>0</x:v>
      </x:c>
      <x:c r="ZI94">
        <x:v>0</x:v>
      </x:c>
      <x:c r="ZJ94">
        <x:v>0</x:v>
      </x:c>
      <x:c r="ZK94">
        <x:v>0</x:v>
      </x:c>
      <x:c r="ZL94">
        <x:v>0</x:v>
      </x:c>
      <x:c r="ZM94">
        <x:v>0</x:v>
      </x:c>
      <x:c r="ZN94">
        <x:v>0</x:v>
      </x:c>
      <x:c r="ZO94">
        <x:v>0</x:v>
      </x:c>
      <x:c r="ZP94">
        <x:v>0</x:v>
      </x:c>
      <x:c r="ZQ94">
        <x:v>0</x:v>
      </x:c>
      <x:c r="ZR94">
        <x:v>0</x:v>
      </x:c>
      <x:c r="ZS94">
        <x:v>0</x:v>
      </x:c>
      <x:c r="ZT94">
        <x:v>0</x:v>
      </x:c>
      <x:c r="ZU94">
        <x:v>0</x:v>
      </x:c>
      <x:c r="ZV94">
        <x:v>0</x:v>
      </x:c>
      <x:c r="ZW94">
        <x:v>0</x:v>
      </x:c>
      <x:c r="ZX94">
        <x:v>0</x:v>
      </x:c>
      <x:c r="ZY94">
        <x:v>0</x:v>
      </x:c>
      <x:c r="ZZ94">
        <x:v>0</x:v>
      </x:c>
      <x:c r="AAA94">
        <x:v>0</x:v>
      </x:c>
      <x:c r="AAB94">
        <x:v>0</x:v>
      </x:c>
      <x:c r="AAC94">
        <x:v>0</x:v>
      </x:c>
      <x:c r="AAD94">
        <x:v>0</x:v>
      </x:c>
      <x:c r="AAE94">
        <x:v>0</x:v>
      </x:c>
      <x:c r="AAF94">
        <x:v>0</x:v>
      </x:c>
      <x:c r="AAG94">
        <x:v>0</x:v>
      </x:c>
      <x:c r="AAH94">
        <x:v>0</x:v>
      </x:c>
      <x:c r="AAI94">
        <x:v>0</x:v>
      </x:c>
      <x:c r="AAJ94">
        <x:v>0</x:v>
      </x:c>
      <x:c r="AAK94">
        <x:v>0</x:v>
      </x:c>
      <x:c r="AAL94">
        <x:v>0</x:v>
      </x:c>
      <x:c r="AAM94">
        <x:v>0</x:v>
      </x:c>
      <x:c r="AAN94">
        <x:v>0</x:v>
      </x:c>
      <x:c r="AAO94">
        <x:v>0</x:v>
      </x:c>
      <x:c r="AAP94">
        <x:v>0</x:v>
      </x:c>
      <x:c r="AAQ94">
        <x:v>0</x:v>
      </x:c>
      <x:c r="AAR94">
        <x:v>0</x:v>
      </x:c>
      <x:c r="AAS94">
        <x:v>0</x:v>
      </x:c>
      <x:c r="AAT94">
        <x:v>0</x:v>
      </x:c>
      <x:c r="AAU94">
        <x:v>0</x:v>
      </x:c>
      <x:c r="AAV94">
        <x:v>0</x:v>
      </x:c>
      <x:c r="AAW94">
        <x:v>0</x:v>
      </x:c>
      <x:c r="AAX94">
        <x:v>0</x:v>
      </x:c>
      <x:c r="AAY94">
        <x:v>0</x:v>
      </x:c>
      <x:c r="AAZ94">
        <x:v>0</x:v>
      </x:c>
      <x:c r="ABA94">
        <x:v>0</x:v>
      </x:c>
      <x:c r="ABB94">
        <x:v>0</x:v>
      </x:c>
      <x:c r="ABC94">
        <x:v>0</x:v>
      </x:c>
      <x:c r="ABD94">
        <x:v>0</x:v>
      </x:c>
      <x:c r="ABE94">
        <x:v>0</x:v>
      </x:c>
      <x:c r="ABF94">
        <x:v>0</x:v>
      </x:c>
      <x:c r="ABG94">
        <x:v>0</x:v>
      </x:c>
      <x:c r="ABH94">
        <x:v>0</x:v>
      </x:c>
      <x:c r="ABI94">
        <x:v>0</x:v>
      </x:c>
      <x:c r="ABJ94">
        <x:v>0</x:v>
      </x:c>
      <x:c r="ABK94">
        <x:v>0</x:v>
      </x:c>
      <x:c r="ABL94">
        <x:v>0</x:v>
      </x:c>
      <x:c r="ABM94">
        <x:v>0</x:v>
      </x:c>
      <x:c r="ABN94">
        <x:v>0</x:v>
      </x:c>
      <x:c r="ABO94">
        <x:v>0</x:v>
      </x:c>
      <x:c r="ABP94">
        <x:v>0</x:v>
      </x:c>
      <x:c r="ABQ94">
        <x:v>0</x:v>
      </x:c>
      <x:c r="ABR94">
        <x:v>0</x:v>
      </x:c>
      <x:c r="ABS94">
        <x:v>0</x:v>
      </x:c>
      <x:c r="ABT94">
        <x:v>0</x:v>
      </x:c>
      <x:c r="ABU94">
        <x:v>0</x:v>
      </x:c>
      <x:c r="ABV94">
        <x:v>0</x:v>
      </x:c>
      <x:c r="ABW94">
        <x:v>0</x:v>
      </x:c>
      <x:c r="ABX94">
        <x:v>0</x:v>
      </x:c>
      <x:c r="ABY94">
        <x:v>0</x:v>
      </x:c>
      <x:c r="ABZ94">
        <x:v>0</x:v>
      </x:c>
      <x:c r="ACA94">
        <x:v>0</x:v>
      </x:c>
      <x:c r="ACB94">
        <x:v>0</x:v>
      </x:c>
      <x:c r="ACC94">
        <x:v>0</x:v>
      </x:c>
      <x:c r="ACD94">
        <x:v>0</x:v>
      </x:c>
      <x:c r="ACE94">
        <x:v>0</x:v>
      </x:c>
      <x:c r="ACF94">
        <x:v>0</x:v>
      </x:c>
      <x:c r="ACG94">
        <x:v>0</x:v>
      </x:c>
      <x:c r="ACH94">
        <x:v>0</x:v>
      </x:c>
      <x:c r="ACI94">
        <x:v>0</x:v>
      </x:c>
      <x:c r="ACJ94">
        <x:v>0</x:v>
      </x:c>
      <x:c r="ACK94">
        <x:v>0</x:v>
      </x:c>
      <x:c r="ACL94">
        <x:v>0</x:v>
      </x:c>
      <x:c r="ACM94">
        <x:v>0</x:v>
      </x:c>
      <x:c r="ACN94">
        <x:v>0</x:v>
      </x:c>
      <x:c r="ACO94">
        <x:v>0</x:v>
      </x:c>
      <x:c r="ACP94">
        <x:v>0</x:v>
      </x:c>
      <x:c r="ACQ94">
        <x:v>0</x:v>
      </x:c>
      <x:c r="ACR94">
        <x:v>0</x:v>
      </x:c>
      <x:c r="ACS94">
        <x:v>0</x:v>
      </x:c>
      <x:c r="ACT94">
        <x:v>0</x:v>
      </x:c>
      <x:c r="ACU94">
        <x:v>0</x:v>
      </x:c>
      <x:c r="ACV94">
        <x:v>0</x:v>
      </x:c>
      <x:c r="ACW94">
        <x:v>0</x:v>
      </x:c>
      <x:c r="ACX94">
        <x:v>0</x:v>
      </x:c>
      <x:c r="ACY94">
        <x:v>0</x:v>
      </x:c>
      <x:c r="ACZ94">
        <x:v>0</x:v>
      </x:c>
      <x:c r="ADA94">
        <x:v>0</x:v>
      </x:c>
      <x:c r="ADB94">
        <x:v>0</x:v>
      </x:c>
      <x:c r="ADC94">
        <x:v>0</x:v>
      </x:c>
      <x:c r="ADD94">
        <x:v>0</x:v>
      </x:c>
      <x:c r="ADE94">
        <x:v>0</x:v>
      </x:c>
      <x:c r="ADF94">
        <x:v>0</x:v>
      </x:c>
      <x:c r="ADG94">
        <x:v>0</x:v>
      </x:c>
      <x:c r="ADH94">
        <x:v>0</x:v>
      </x:c>
      <x:c r="ADI94">
        <x:v>0</x:v>
      </x:c>
      <x:c r="ADJ94">
        <x:v>0</x:v>
      </x:c>
      <x:c r="ADK94">
        <x:v>0</x:v>
      </x:c>
      <x:c r="ADL94">
        <x:v>0</x:v>
      </x:c>
      <x:c r="ADM94">
        <x:v>0</x:v>
      </x:c>
      <x:c r="ADN94">
        <x:v>0</x:v>
      </x:c>
      <x:c r="ADO94">
        <x:v>0</x:v>
      </x:c>
      <x:c r="ADP94">
        <x:v>0</x:v>
      </x:c>
      <x:c r="ADQ94">
        <x:v>0</x:v>
      </x:c>
      <x:c r="ADR94">
        <x:v>0</x:v>
      </x:c>
      <x:c r="ADS94">
        <x:v>0</x:v>
      </x:c>
      <x:c r="ADT94">
        <x:v>0</x:v>
      </x:c>
      <x:c r="ADU94">
        <x:v>0</x:v>
      </x:c>
      <x:c r="ADV94">
        <x:v>0</x:v>
      </x:c>
      <x:c r="ADW94">
        <x:v>0</x:v>
      </x:c>
      <x:c r="ADX94">
        <x:v>0</x:v>
      </x:c>
      <x:c r="ADY94">
        <x:v>0</x:v>
      </x:c>
      <x:c r="ADZ94">
        <x:v>0</x:v>
      </x:c>
      <x:c r="AEA94">
        <x:v>0</x:v>
      </x:c>
      <x:c r="AEB94">
        <x:v>0</x:v>
      </x:c>
      <x:c r="AEC94">
        <x:v>0</x:v>
      </x:c>
      <x:c r="AED94">
        <x:v>0</x:v>
      </x:c>
      <x:c r="AEE94">
        <x:v>0</x:v>
      </x:c>
      <x:c r="AEF94">
        <x:v>0</x:v>
      </x:c>
      <x:c r="AEG94">
        <x:v>0</x:v>
      </x:c>
      <x:c r="AEH94">
        <x:v>0</x:v>
      </x:c>
      <x:c r="AEI94">
        <x:v>0</x:v>
      </x:c>
      <x:c r="AEJ94">
        <x:v>0</x:v>
      </x:c>
      <x:c r="AEK94">
        <x:v>0</x:v>
      </x:c>
      <x:c r="AEL94">
        <x:v>0</x:v>
      </x:c>
      <x:c r="AEM94">
        <x:v>0</x:v>
      </x:c>
      <x:c r="AEN94">
        <x:v>0</x:v>
      </x:c>
      <x:c r="AEO94">
        <x:v>0</x:v>
      </x:c>
      <x:c r="AEP94">
        <x:v>0</x:v>
      </x:c>
      <x:c r="AEQ94">
        <x:v>0</x:v>
      </x:c>
      <x:c r="AER94">
        <x:v>0</x:v>
      </x:c>
      <x:c r="AES94">
        <x:v>1</x:v>
      </x:c>
      <x:c r="AET94">
        <x:v>0</x:v>
      </x:c>
      <x:c r="AEU94">
        <x:v>0</x:v>
      </x:c>
      <x:c r="AEV94">
        <x:v>0</x:v>
      </x:c>
      <x:c r="AEW94">
        <x:v>0</x:v>
      </x:c>
      <x:c r="AEX94">
        <x:v>0</x:v>
      </x:c>
      <x:c r="AEY94">
        <x:v>0</x:v>
      </x:c>
      <x:c r="AEZ94">
        <x:v>0</x:v>
      </x:c>
      <x:c r="AFA94">
        <x:v>0</x:v>
      </x:c>
      <x:c r="AFB94">
        <x:v>0</x:v>
      </x:c>
      <x:c r="AFC94">
        <x:v>0</x:v>
      </x:c>
      <x:c r="AFD94">
        <x:v>0</x:v>
      </x:c>
      <x:c r="AFE94">
        <x:v>0</x:v>
      </x:c>
      <x:c r="AFF94">
        <x:v>0</x:v>
      </x:c>
      <x:c r="AFG94">
        <x:v>0</x:v>
      </x:c>
      <x:c r="AFH94">
        <x:v>0</x:v>
      </x:c>
      <x:c r="AFI94">
        <x:v>0</x:v>
      </x:c>
      <x:c r="AFJ94">
        <x:v>0</x:v>
      </x:c>
      <x:c r="AFK94">
        <x:v>0</x:v>
      </x:c>
      <x:c r="AFL94">
        <x:v>0</x:v>
      </x:c>
      <x:c r="AFM94">
        <x:v>0</x:v>
      </x:c>
      <x:c r="AFN94">
        <x:v>0</x:v>
      </x:c>
      <x:c r="AFO94">
        <x:v>0</x:v>
      </x:c>
      <x:c r="AFP94">
        <x:v>0</x:v>
      </x:c>
      <x:c r="AFQ94">
        <x:v>0</x:v>
      </x:c>
      <x:c r="AFR94">
        <x:v>0</x:v>
      </x:c>
      <x:c r="AFS94">
        <x:v>0</x:v>
      </x:c>
      <x:c r="AFT94">
        <x:v>0</x:v>
      </x:c>
      <x:c r="AFU94">
        <x:v>0</x:v>
      </x:c>
      <x:c r="AFV94">
        <x:v>0</x:v>
      </x:c>
      <x:c r="AFW94">
        <x:v>0</x:v>
      </x:c>
      <x:c r="AFX94">
        <x:v>0</x:v>
      </x:c>
      <x:c r="AFY94">
        <x:v>0</x:v>
      </x:c>
      <x:c r="AFZ94">
        <x:v>0</x:v>
      </x:c>
      <x:c r="AGA94">
        <x:v>0</x:v>
      </x:c>
      <x:c r="AGB94">
        <x:v>0</x:v>
      </x:c>
      <x:c r="AGC94">
        <x:v>0</x:v>
      </x:c>
      <x:c r="AGD94">
        <x:v>0</x:v>
      </x:c>
      <x:c r="AGE94">
        <x:v>0</x:v>
      </x:c>
      <x:c r="AGF94">
        <x:v>0</x:v>
      </x:c>
      <x:c r="AGG94">
        <x:v>0</x:v>
      </x:c>
      <x:c r="AGH94">
        <x:v>0</x:v>
      </x:c>
      <x:c r="AGI94">
        <x:v>0</x:v>
      </x:c>
      <x:c r="AGJ94">
        <x:v>0</x:v>
      </x:c>
      <x:c r="AGK94">
        <x:v>0</x:v>
      </x:c>
      <x:c r="AGL94">
        <x:v>0</x:v>
      </x:c>
      <x:c r="AGM94">
        <x:v>0</x:v>
      </x:c>
      <x:c r="AGN94">
        <x:v>0</x:v>
      </x:c>
      <x:c r="AGO94">
        <x:v>0</x:v>
      </x:c>
      <x:c r="AGP94">
        <x:v>0</x:v>
      </x:c>
      <x:c r="AGQ94">
        <x:v>0</x:v>
      </x:c>
      <x:c r="AGR94">
        <x:v>0</x:v>
      </x:c>
      <x:c r="AGS94">
        <x:v>0</x:v>
      </x:c>
      <x:c r="AGT94">
        <x:v>0</x:v>
      </x:c>
      <x:c r="AGU94">
        <x:v>0</x:v>
      </x:c>
      <x:c r="AGV94">
        <x:v>0</x:v>
      </x:c>
      <x:c r="AGW94">
        <x:v>0</x:v>
      </x:c>
      <x:c r="AGX94">
        <x:v>0</x:v>
      </x:c>
      <x:c r="AGY94">
        <x:v>0</x:v>
      </x:c>
      <x:c r="AGZ94">
        <x:v>0</x:v>
      </x:c>
      <x:c r="AHA94">
        <x:v>0</x:v>
      </x:c>
      <x:c r="AHB94">
        <x:v>0</x:v>
      </x:c>
      <x:c r="AHC94">
        <x:v>0</x:v>
      </x:c>
      <x:c r="AHD94">
        <x:v>0</x:v>
      </x:c>
      <x:c r="AHE94">
        <x:v>0</x:v>
      </x:c>
      <x:c r="AHF94">
        <x:v>0</x:v>
      </x:c>
      <x:c r="AHG94">
        <x:v>0</x:v>
      </x:c>
      <x:c r="AHH94">
        <x:v>0</x:v>
      </x:c>
      <x:c r="AHI94">
        <x:v>0</x:v>
      </x:c>
      <x:c r="AHJ94">
        <x:v>0</x:v>
      </x:c>
      <x:c r="AHK94">
        <x:v>0</x:v>
      </x:c>
      <x:c r="AHL94">
        <x:v>0</x:v>
      </x:c>
      <x:c r="AHM94">
        <x:v>0</x:v>
      </x:c>
      <x:c r="AHN94">
        <x:v>0</x:v>
      </x:c>
      <x:c r="AHO94">
        <x:v>0</x:v>
      </x:c>
      <x:c r="AHP94">
        <x:v>0</x:v>
      </x:c>
      <x:c r="AHQ94">
        <x:v>0</x:v>
      </x:c>
      <x:c r="AHR94">
        <x:v>0</x:v>
      </x:c>
      <x:c r="AHS94">
        <x:v>0</x:v>
      </x:c>
      <x:c r="AHT94">
        <x:v>0</x:v>
      </x:c>
      <x:c r="AHU94">
        <x:v>0</x:v>
      </x:c>
      <x:c r="AHV94">
        <x:v>0</x:v>
      </x:c>
      <x:c r="AHW94">
        <x:v>0</x:v>
      </x:c>
      <x:c r="AHX94">
        <x:v>0</x:v>
      </x:c>
      <x:c r="AHY94">
        <x:v>0</x:v>
      </x:c>
      <x:c r="AHZ94">
        <x:v>0</x:v>
      </x:c>
      <x:c r="AIA94">
        <x:v>0</x:v>
      </x:c>
      <x:c r="AIB94">
        <x:v>0</x:v>
      </x:c>
      <x:c r="AIC94">
        <x:v>0</x:v>
      </x:c>
      <x:c r="AID94">
        <x:v>0</x:v>
      </x:c>
      <x:c r="AIE94">
        <x:v>0</x:v>
      </x:c>
      <x:c r="AIF94">
        <x:v>0</x:v>
      </x:c>
      <x:c r="AIG94">
        <x:v>0</x:v>
      </x:c>
      <x:c r="AIH94">
        <x:v>0</x:v>
      </x:c>
      <x:c r="AII94">
        <x:v>0</x:v>
      </x:c>
      <x:c r="AIJ94">
        <x:v>0</x:v>
      </x:c>
      <x:c r="AIK94">
        <x:v>0</x:v>
      </x:c>
      <x:c r="AIL94">
        <x:v>0</x:v>
      </x:c>
      <x:c r="AIM94">
        <x:v>0</x:v>
      </x:c>
      <x:c r="AIN94">
        <x:v>0</x:v>
      </x:c>
      <x:c r="AIO94">
        <x:v>0</x:v>
      </x:c>
      <x:c r="AIP94">
        <x:v>0</x:v>
      </x:c>
      <x:c r="AIQ94">
        <x:v>0</x:v>
      </x:c>
      <x:c r="AIR94">
        <x:v>0</x:v>
      </x:c>
      <x:c r="AIS94">
        <x:v>0</x:v>
      </x:c>
      <x:c r="AIT94">
        <x:v>0</x:v>
      </x:c>
      <x:c r="AIU94">
        <x:v>0</x:v>
      </x:c>
      <x:c r="AIV94">
        <x:v>0</x:v>
      </x:c>
      <x:c r="AIW94">
        <x:v>0</x:v>
      </x:c>
      <x:c r="AIX94">
        <x:v>0</x:v>
      </x:c>
      <x:c r="AIY94">
        <x:v>0</x:v>
      </x:c>
      <x:c r="AIZ94">
        <x:v>0</x:v>
      </x:c>
      <x:c r="AJA94">
        <x:v>0</x:v>
      </x:c>
      <x:c r="AJB94">
        <x:v>0</x:v>
      </x:c>
      <x:c r="AJC94">
        <x:v>0</x:v>
      </x:c>
      <x:c r="AJD94">
        <x:v>0</x:v>
      </x:c>
      <x:c r="AJE94">
        <x:v>0</x:v>
      </x:c>
      <x:c r="AJF94">
        <x:v>0</x:v>
      </x:c>
      <x:c r="AJG94">
        <x:v>0</x:v>
      </x:c>
      <x:c r="AJH94">
        <x:v>0</x:v>
      </x:c>
      <x:c r="AJI94">
        <x:v>0</x:v>
      </x:c>
      <x:c r="AJJ94">
        <x:v>0</x:v>
      </x:c>
      <x:c r="AJK94">
        <x:v>0</x:v>
      </x:c>
      <x:c r="AJL94">
        <x:v>0</x:v>
      </x:c>
      <x:c r="AJM94">
        <x:v>0</x:v>
      </x:c>
      <x:c r="AJN94">
        <x:v>0</x:v>
      </x:c>
      <x:c r="AJO94">
        <x:v>0</x:v>
      </x:c>
      <x:c r="AJP94">
        <x:v>0</x:v>
      </x:c>
      <x:c r="AJQ94">
        <x:v>0</x:v>
      </x:c>
      <x:c r="AJR94">
        <x:v>0</x:v>
      </x:c>
      <x:c r="AJS94">
        <x:v>0</x:v>
      </x:c>
      <x:c r="AJT94">
        <x:v>0</x:v>
      </x:c>
      <x:c r="AJU94">
        <x:v>0</x:v>
      </x:c>
      <x:c r="AJV94">
        <x:v>0</x:v>
      </x:c>
      <x:c r="AJW94">
        <x:v>0</x:v>
      </x:c>
      <x:c r="AJX94">
        <x:v>0</x:v>
      </x:c>
      <x:c r="AJY94">
        <x:v>0</x:v>
      </x:c>
      <x:c r="AJZ94">
        <x:v>0</x:v>
      </x:c>
      <x:c r="AKA94">
        <x:v>0</x:v>
      </x:c>
      <x:c r="AKB94">
        <x:v>0</x:v>
      </x:c>
      <x:c r="AKC94">
        <x:v>0</x:v>
      </x:c>
      <x:c r="AKD94">
        <x:v>0</x:v>
      </x:c>
      <x:c r="AKE94">
        <x:v>0</x:v>
      </x:c>
      <x:c r="AKF94">
        <x:v>0</x:v>
      </x:c>
      <x:c r="AKG94">
        <x:v>0</x:v>
      </x:c>
      <x:c r="AKH94">
        <x:v>0</x:v>
      </x:c>
      <x:c r="AKI94">
        <x:v>0</x:v>
      </x:c>
      <x:c r="AKJ94">
        <x:v>0</x:v>
      </x:c>
      <x:c r="AKK94">
        <x:v>0</x:v>
      </x:c>
      <x:c r="AKL94">
        <x:v>0</x:v>
      </x:c>
      <x:c r="AKM94">
        <x:v>0</x:v>
      </x:c>
      <x:c r="AKN94">
        <x:v>0</x:v>
      </x:c>
      <x:c r="AKO94">
        <x:v>0</x:v>
      </x:c>
      <x:c r="AKP94">
        <x:v>0</x:v>
      </x:c>
      <x:c r="AKQ94">
        <x:v>0</x:v>
      </x:c>
      <x:c r="AKR94">
        <x:v>0</x:v>
      </x:c>
      <x:c r="AKS94">
        <x:v>0</x:v>
      </x:c>
      <x:c r="AKT94">
        <x:v>0</x:v>
      </x:c>
      <x:c r="AKU94">
        <x:v>0</x:v>
      </x:c>
      <x:c r="AKV94">
        <x:v>0</x:v>
      </x:c>
      <x:c r="AKW94">
        <x:v>0</x:v>
      </x:c>
      <x:c r="AKX94">
        <x:v>0</x:v>
      </x:c>
      <x:c r="AKY94">
        <x:v>0</x:v>
      </x:c>
      <x:c r="AKZ94">
        <x:v>0</x:v>
      </x:c>
      <x:c r="ALA94">
        <x:v>0</x:v>
      </x:c>
      <x:c r="ALB94">
        <x:v>0</x:v>
      </x:c>
      <x:c r="ALC94">
        <x:v>0</x:v>
      </x:c>
      <x:c r="ALD94">
        <x:v>0</x:v>
      </x:c>
      <x:c r="ALE94">
        <x:v>0</x:v>
      </x:c>
      <x:c r="ALF94">
        <x:v>0</x:v>
      </x:c>
      <x:c r="ALG94">
        <x:v>0</x:v>
      </x:c>
      <x:c r="ALH94">
        <x:v>0</x:v>
      </x:c>
      <x:c r="ALI94">
        <x:v>0</x:v>
      </x:c>
      <x:c r="ALJ94">
        <x:v>0</x:v>
      </x:c>
      <x:c r="ALK94">
        <x:v>0</x:v>
      </x:c>
      <x:c r="ALL94">
        <x:v>0</x:v>
      </x:c>
      <x:c r="ALM94">
        <x:v>0</x:v>
      </x:c>
      <x:c r="ALN94">
        <x:v>0</x:v>
      </x:c>
      <x:c r="ALO94">
        <x:v>0</x:v>
      </x:c>
      <x:c r="ALP94">
        <x:v>0</x:v>
      </x:c>
      <x:c r="ALQ94">
        <x:v>0</x:v>
      </x:c>
      <x:c r="ALR94">
        <x:v>0</x:v>
      </x:c>
      <x:c r="ALS94">
        <x:v>0</x:v>
      </x:c>
      <x:c r="ALT94">
        <x:v>0</x:v>
      </x:c>
      <x:c r="ALU94">
        <x:v>0</x:v>
      </x:c>
      <x:c r="ALV94">
        <x:v>0</x:v>
      </x:c>
      <x:c r="ALW94">
        <x:v>0</x:v>
      </x:c>
      <x:c r="ALX94">
        <x:v>0</x:v>
      </x:c>
      <x:c r="ALY94">
        <x:v>0</x:v>
      </x:c>
      <x:c r="ALZ94">
        <x:v>0</x:v>
      </x:c>
      <x:c r="AMA94">
        <x:v>0</x:v>
      </x:c>
      <x:c r="AMB94">
        <x:v>0</x:v>
      </x:c>
      <x:c r="AMC94">
        <x:v>0</x:v>
      </x:c>
      <x:c r="AMD94">
        <x:v>0</x:v>
      </x:c>
      <x:c r="AME94">
        <x:v>0</x:v>
      </x:c>
      <x:c r="AMF94">
        <x:v>0</x:v>
      </x:c>
      <x:c r="AMG94">
        <x:v>0</x:v>
      </x:c>
      <x:c r="AMH94">
        <x:v>0</x:v>
      </x:c>
      <x:c r="AMI94">
        <x:v>0</x:v>
      </x:c>
      <x:c r="AMJ94">
        <x:v>0</x:v>
      </x:c>
      <x:c r="AMK94">
        <x:v>0</x:v>
      </x:c>
      <x:c r="AML94">
        <x:v>0</x:v>
      </x:c>
      <x:c r="AMM94">
        <x:v>0</x:v>
      </x:c>
      <x:c r="AMN94">
        <x:v>0</x:v>
      </x:c>
      <x:c r="AMO94">
        <x:v>0</x:v>
      </x:c>
      <x:c r="AMP94">
        <x:v>0</x:v>
      </x:c>
      <x:c r="AMQ94">
        <x:v>0</x:v>
      </x:c>
      <x:c r="AMR94">
        <x:v>0</x:v>
      </x:c>
      <x:c r="AMS94">
        <x:v>0</x:v>
      </x:c>
      <x:c r="AMT94">
        <x:v>0</x:v>
      </x:c>
      <x:c r="AMU94">
        <x:v>0</x:v>
      </x:c>
      <x:c r="AMV94">
        <x:v>0</x:v>
      </x:c>
      <x:c r="AMW94">
        <x:v>0</x:v>
      </x:c>
      <x:c r="AMX94">
        <x:v>0</x:v>
      </x:c>
      <x:c r="AMY94">
        <x:v>0</x:v>
      </x:c>
      <x:c r="AMZ94">
        <x:v>0</x:v>
      </x:c>
      <x:c r="ANA94">
        <x:v>0</x:v>
      </x:c>
      <x:c r="ANB94">
        <x:v>0</x:v>
      </x:c>
      <x:c r="ANC94">
        <x:v>0</x:v>
      </x:c>
      <x:c r="AND94">
        <x:v>0</x:v>
      </x:c>
      <x:c r="ANE94">
        <x:v>0</x:v>
      </x:c>
      <x:c r="ANF94">
        <x:v>0</x:v>
      </x:c>
      <x:c r="ANG94">
        <x:v>0</x:v>
      </x:c>
      <x:c r="ANH94">
        <x:v>0</x:v>
      </x:c>
      <x:c r="ANI94">
        <x:v>0</x:v>
      </x:c>
      <x:c r="ANJ94">
        <x:v>0</x:v>
      </x:c>
      <x:c r="ANK94">
        <x:v>0</x:v>
      </x:c>
      <x:c r="ANL94">
        <x:v>0</x:v>
      </x:c>
      <x:c r="ANM94">
        <x:v>0</x:v>
      </x:c>
      <x:c r="ANN94">
        <x:v>0</x:v>
      </x:c>
      <x:c r="ANO94">
        <x:v>0</x:v>
      </x:c>
      <x:c r="ANP94">
        <x:v>0</x:v>
      </x:c>
      <x:c r="ANQ94">
        <x:v>0</x:v>
      </x:c>
      <x:c r="ANR94">
        <x:v>0</x:v>
      </x:c>
      <x:c r="ANS94">
        <x:v>0</x:v>
      </x:c>
      <x:c r="ANT94">
        <x:v>0</x:v>
      </x:c>
      <x:c r="ANU94">
        <x:v>0</x:v>
      </x:c>
      <x:c r="ANV94">
        <x:v>0</x:v>
      </x:c>
      <x:c r="ANW94">
        <x:v>0</x:v>
      </x:c>
      <x:c r="ANX94">
        <x:v>0</x:v>
      </x:c>
      <x:c r="ANY94">
        <x:v>0</x:v>
      </x:c>
      <x:c r="ANZ94">
        <x:v>0</x:v>
      </x:c>
      <x:c r="AOA94">
        <x:v>0</x:v>
      </x:c>
      <x:c r="AOB94">
        <x:v>0</x:v>
      </x:c>
      <x:c r="AOC94">
        <x:v>0</x:v>
      </x:c>
      <x:c r="AOD94">
        <x:v>0</x:v>
      </x:c>
      <x:c r="AOE94">
        <x:v>0</x:v>
      </x:c>
      <x:c r="AOF94">
        <x:v>0</x:v>
      </x:c>
      <x:c r="AOG94">
        <x:v>0</x:v>
      </x:c>
      <x:c r="AOH94">
        <x:v>0</x:v>
      </x:c>
      <x:c r="AOI94">
        <x:v>0</x:v>
      </x:c>
      <x:c r="AOJ94">
        <x:v>0</x:v>
      </x:c>
      <x:c r="AOK94">
        <x:v>0</x:v>
      </x:c>
      <x:c r="AOL94">
        <x:v>0</x:v>
      </x:c>
      <x:c r="AOM94">
        <x:v>0</x:v>
      </x:c>
      <x:c r="AON94">
        <x:v>0</x:v>
      </x:c>
      <x:c r="AOO94">
        <x:v>0</x:v>
      </x:c>
      <x:c r="AOP94">
        <x:v>0</x:v>
      </x:c>
      <x:c r="AOQ94">
        <x:v>0</x:v>
      </x:c>
      <x:c r="AOR94">
        <x:v>0</x:v>
      </x:c>
      <x:c r="AOS94">
        <x:v>0</x:v>
      </x:c>
      <x:c r="AOT94">
        <x:v>0</x:v>
      </x:c>
      <x:c r="AOU94">
        <x:v>0</x:v>
      </x:c>
      <x:c r="AOV94">
        <x:v>0</x:v>
      </x:c>
      <x:c r="AOW94">
        <x:v>0</x:v>
      </x:c>
      <x:c r="AOX94">
        <x:v>0</x:v>
      </x:c>
      <x:c r="AOY94">
        <x:v>0</x:v>
      </x:c>
      <x:c r="AOZ94">
        <x:v>0</x:v>
      </x:c>
      <x:c r="APA94">
        <x:v>0</x:v>
      </x:c>
      <x:c r="APB94">
        <x:v>0</x:v>
      </x:c>
      <x:c r="APC94">
        <x:v>0</x:v>
      </x:c>
      <x:c r="APD94">
        <x:v>0</x:v>
      </x:c>
      <x:c r="APE94">
        <x:v>0</x:v>
      </x:c>
      <x:c r="APF94">
        <x:v>0</x:v>
      </x:c>
      <x:c r="APG94">
        <x:v>0</x:v>
      </x:c>
      <x:c r="APH94">
        <x:v>0</x:v>
      </x:c>
      <x:c r="API94">
        <x:v>0</x:v>
      </x:c>
      <x:c r="APJ94">
        <x:v>0</x:v>
      </x:c>
      <x:c r="APK94">
        <x:v>0</x:v>
      </x:c>
      <x:c r="APL94">
        <x:v>0</x:v>
      </x:c>
      <x:c r="APM94">
        <x:v>0</x:v>
      </x:c>
      <x:c r="APN94">
        <x:v>0</x:v>
      </x:c>
      <x:c r="APO94">
        <x:v>0</x:v>
      </x:c>
      <x:c r="APP94">
        <x:v>0</x:v>
      </x:c>
      <x:c r="APQ94">
        <x:v>0</x:v>
      </x:c>
      <x:c r="APR94">
        <x:v>0</x:v>
      </x:c>
      <x:c r="APS94">
        <x:v>0</x:v>
      </x:c>
      <x:c r="APT94">
        <x:v>0</x:v>
      </x:c>
      <x:c r="APU94">
        <x:v>0</x:v>
      </x:c>
      <x:c r="APV94">
        <x:v>0</x:v>
      </x:c>
      <x:c r="APW94">
        <x:v>0</x:v>
      </x:c>
      <x:c r="APX94">
        <x:v>0</x:v>
      </x:c>
      <x:c r="APY94">
        <x:v>0</x:v>
      </x:c>
      <x:c r="APZ94">
        <x:v>0</x:v>
      </x:c>
      <x:c r="AQA94">
        <x:v>0</x:v>
      </x:c>
      <x:c r="AQB94">
        <x:v>0</x:v>
      </x:c>
      <x:c r="AQC94">
        <x:v>0</x:v>
      </x:c>
      <x:c r="AQD94">
        <x:v>0</x:v>
      </x:c>
      <x:c r="AQE94">
        <x:v>0</x:v>
      </x:c>
      <x:c r="AQF94">
        <x:v>0</x:v>
      </x:c>
      <x:c r="AQG94">
        <x:v>0</x:v>
      </x:c>
      <x:c r="AQH94">
        <x:v>0</x:v>
      </x:c>
      <x:c r="AQI94">
        <x:v>0</x:v>
      </x:c>
      <x:c r="AQJ94">
        <x:v>0</x:v>
      </x:c>
      <x:c r="AQK94">
        <x:v>0</x:v>
      </x:c>
      <x:c r="AQL94">
        <x:v>0</x:v>
      </x:c>
      <x:c r="AQM94">
        <x:v>0</x:v>
      </x:c>
      <x:c r="AQN94">
        <x:v>0</x:v>
      </x:c>
      <x:c r="AQO94">
        <x:v>0</x:v>
      </x:c>
      <x:c r="AQP94">
        <x:v>0</x:v>
      </x:c>
      <x:c r="AQQ94">
        <x:v>0</x:v>
      </x:c>
      <x:c r="AQR94">
        <x:v>0</x:v>
      </x:c>
      <x:c r="AQS94">
        <x:v>0</x:v>
      </x:c>
      <x:c r="AQT94">
        <x:v>0</x:v>
      </x:c>
      <x:c r="AQU94">
        <x:v>0</x:v>
      </x:c>
      <x:c r="AQV94">
        <x:v>0</x:v>
      </x:c>
      <x:c r="AQW94">
        <x:v>0</x:v>
      </x:c>
      <x:c r="AQX94">
        <x:v>0</x:v>
      </x:c>
      <x:c r="AQY94">
        <x:v>0</x:v>
      </x:c>
      <x:c r="AQZ94">
        <x:v>0</x:v>
      </x:c>
      <x:c r="ARA94">
        <x:v>0</x:v>
      </x:c>
      <x:c r="ARB94">
        <x:v>0</x:v>
      </x:c>
      <x:c r="ARC94">
        <x:v>0</x:v>
      </x:c>
      <x:c r="ARD94">
        <x:v>0</x:v>
      </x:c>
      <x:c r="ARE94">
        <x:v>0</x:v>
      </x:c>
      <x:c r="ARF94">
        <x:v>0</x:v>
      </x:c>
      <x:c r="ARG94">
        <x:v>0</x:v>
      </x:c>
      <x:c r="ARH94">
        <x:v>0</x:v>
      </x:c>
      <x:c r="ARI94">
        <x:v>0</x:v>
      </x:c>
      <x:c r="ARJ94">
        <x:v>0</x:v>
      </x:c>
      <x:c r="ARK94">
        <x:v>0</x:v>
      </x:c>
      <x:c r="ARL94">
        <x:v>0</x:v>
      </x:c>
      <x:c r="ARM94">
        <x:v>0</x:v>
      </x:c>
      <x:c r="ARN94">
        <x:v>0</x:v>
      </x:c>
      <x:c r="ARO94">
        <x:v>0</x:v>
      </x:c>
      <x:c r="ARP94">
        <x:v>0</x:v>
      </x:c>
      <x:c r="ARQ94">
        <x:v>0</x:v>
      </x:c>
      <x:c r="ARR94">
        <x:v>0</x:v>
      </x:c>
      <x:c r="ARS94">
        <x:v>0</x:v>
      </x:c>
      <x:c r="ART94">
        <x:v>0</x:v>
      </x:c>
      <x:c r="ARU94">
        <x:v>0</x:v>
      </x:c>
      <x:c r="ARV94">
        <x:v>0</x:v>
      </x:c>
      <x:c r="ARW94">
        <x:v>0</x:v>
      </x:c>
      <x:c r="ARX94">
        <x:v>0</x:v>
      </x:c>
      <x:c r="ARY94">
        <x:v>0</x:v>
      </x:c>
      <x:c r="ARZ94">
        <x:v>0</x:v>
      </x:c>
      <x:c r="ASA94">
        <x:v>0</x:v>
      </x:c>
      <x:c r="ASB94">
        <x:v>0</x:v>
      </x:c>
      <x:c r="ASC94">
        <x:v>0</x:v>
      </x:c>
      <x:c r="ASD94">
        <x:v>0</x:v>
      </x:c>
      <x:c r="ASE94">
        <x:v>0</x:v>
      </x:c>
      <x:c r="ASF94">
        <x:v>0</x:v>
      </x:c>
      <x:c r="ASG94">
        <x:v>0</x:v>
      </x:c>
      <x:c r="ASH94">
        <x:v>0</x:v>
      </x:c>
      <x:c r="ASI94">
        <x:v>0</x:v>
      </x:c>
      <x:c r="ASJ94">
        <x:v>0</x:v>
      </x:c>
      <x:c r="ASK94">
        <x:v>0</x:v>
      </x:c>
      <x:c r="ASL94">
        <x:v>0</x:v>
      </x:c>
      <x:c r="ASM94">
        <x:v>0</x:v>
      </x:c>
      <x:c r="ASN94">
        <x:v>0</x:v>
      </x:c>
      <x:c r="ASO94">
        <x:v>0</x:v>
      </x:c>
      <x:c r="ASP94">
        <x:v>0</x:v>
      </x:c>
      <x:c r="ASQ94">
        <x:v>0</x:v>
      </x:c>
      <x:c r="ASR94">
        <x:v>0</x:v>
      </x:c>
      <x:c r="ASS94">
        <x:v>0</x:v>
      </x:c>
      <x:c r="AST94">
        <x:v>0</x:v>
      </x:c>
      <x:c r="ASU94">
        <x:v>0</x:v>
      </x:c>
      <x:c r="ASV94">
        <x:v>0</x:v>
      </x:c>
      <x:c r="ASW94">
        <x:v>0</x:v>
      </x:c>
      <x:c r="ASX94">
        <x:v>0</x:v>
      </x:c>
      <x:c r="ASY94">
        <x:v>0</x:v>
      </x:c>
      <x:c r="ASZ94">
        <x:v>0</x:v>
      </x:c>
      <x:c r="ATA94">
        <x:v>0</x:v>
      </x:c>
      <x:c r="ATB94">
        <x:v>0</x:v>
      </x:c>
      <x:c r="ATC94">
        <x:v>0</x:v>
      </x:c>
      <x:c r="ATD94">
        <x:v>0</x:v>
      </x:c>
      <x:c r="ATE94">
        <x:v>0</x:v>
      </x:c>
      <x:c r="ATF94">
        <x:v>0</x:v>
      </x:c>
      <x:c r="ATG94">
        <x:v>0</x:v>
      </x:c>
      <x:c r="ATH94">
        <x:v>0</x:v>
      </x:c>
      <x:c r="ATI94">
        <x:v>0</x:v>
      </x:c>
      <x:c r="ATJ94">
        <x:v>0</x:v>
      </x:c>
      <x:c r="ATK94">
        <x:v>0</x:v>
      </x:c>
      <x:c r="ATL94">
        <x:v>0</x:v>
      </x:c>
      <x:c r="ATM94">
        <x:v>0</x:v>
      </x:c>
      <x:c r="ATN94">
        <x:v>0</x:v>
      </x:c>
      <x:c r="ATO94">
        <x:v>0</x:v>
      </x:c>
      <x:c r="ATP94">
        <x:v>0</x:v>
      </x:c>
      <x:c r="ATQ94">
        <x:v>0</x:v>
      </x:c>
      <x:c r="ATR94">
        <x:v>0</x:v>
      </x:c>
      <x:c r="ATS94">
        <x:v>0</x:v>
      </x:c>
      <x:c r="ATT94">
        <x:v>0</x:v>
      </x:c>
      <x:c r="ATU94">
        <x:v>0</x:v>
      </x:c>
      <x:c r="ATV94">
        <x:v>0</x:v>
      </x:c>
      <x:c r="ATW94">
        <x:v>0</x:v>
      </x:c>
      <x:c r="ATX94">
        <x:v>0</x:v>
      </x:c>
      <x:c r="ATY94">
        <x:v>0</x:v>
      </x:c>
      <x:c r="ATZ94">
        <x:v>0</x:v>
      </x:c>
      <x:c r="AUA94">
        <x:v>0</x:v>
      </x:c>
      <x:c r="AUB94">
        <x:v>0</x:v>
      </x:c>
      <x:c r="AUC94">
        <x:v>0</x:v>
      </x:c>
      <x:c r="AUD94">
        <x:v>0</x:v>
      </x:c>
      <x:c r="AUE94">
        <x:v>0</x:v>
      </x:c>
      <x:c r="AUF94">
        <x:v>0</x:v>
      </x:c>
      <x:c r="AUG94">
        <x:v>0</x:v>
      </x:c>
      <x:c r="AUH94">
        <x:v>0</x:v>
      </x:c>
      <x:c r="AUI94">
        <x:v>0</x:v>
      </x:c>
      <x:c r="AUJ94">
        <x:v>0</x:v>
      </x:c>
      <x:c r="AUK94">
        <x:v>0</x:v>
      </x:c>
      <x:c r="AUL94">
        <x:v>0</x:v>
      </x:c>
      <x:c r="AUM94">
        <x:v>0</x:v>
      </x:c>
      <x:c r="AUN94">
        <x:v>0</x:v>
      </x:c>
      <x:c r="AUO94">
        <x:v>0</x:v>
      </x:c>
      <x:c r="AUP94">
        <x:v>0</x:v>
      </x:c>
      <x:c r="AUQ94">
        <x:v>0</x:v>
      </x:c>
      <x:c r="AUR94">
        <x:v>0</x:v>
      </x:c>
      <x:c r="AUS94">
        <x:v>0</x:v>
      </x:c>
      <x:c r="AUT94">
        <x:v>0</x:v>
      </x:c>
      <x:c r="AUU94">
        <x:v>0</x:v>
      </x:c>
      <x:c r="AUV94">
        <x:v>0</x:v>
      </x:c>
      <x:c r="AUW94">
        <x:v>0</x:v>
      </x:c>
      <x:c r="AUX94">
        <x:v>0</x:v>
      </x:c>
      <x:c r="AUY94">
        <x:v>0</x:v>
      </x:c>
      <x:c r="AUZ94">
        <x:v>0</x:v>
      </x:c>
      <x:c r="AVA94">
        <x:v>0</x:v>
      </x:c>
      <x:c r="AVB94">
        <x:v>0</x:v>
      </x:c>
      <x:c r="AVC94">
        <x:v>0</x:v>
      </x:c>
      <x:c r="AVD94">
        <x:v>0</x:v>
      </x:c>
      <x:c r="AVE94">
        <x:v>0</x:v>
      </x:c>
      <x:c r="AVF94">
        <x:v>0</x:v>
      </x:c>
      <x:c r="AVG94">
        <x:v>0</x:v>
      </x:c>
      <x:c r="AVH94">
        <x:v>0</x:v>
      </x:c>
      <x:c r="AVI94">
        <x:v>0</x:v>
      </x:c>
      <x:c r="AVJ94">
        <x:v>0</x:v>
      </x:c>
      <x:c r="AVK94">
        <x:v>0</x:v>
      </x:c>
      <x:c r="AVL94">
        <x:v>0</x:v>
      </x:c>
      <x:c r="AVM94">
        <x:v>0</x:v>
      </x:c>
      <x:c r="AVN94">
        <x:v>0</x:v>
      </x:c>
      <x:c r="AVO94">
        <x:v>0</x:v>
      </x:c>
      <x:c r="AVP94">
        <x:v>0</x:v>
      </x:c>
      <x:c r="AVQ94">
        <x:v>0</x:v>
      </x:c>
      <x:c r="AVR94">
        <x:v>0</x:v>
      </x:c>
      <x:c r="AVS94">
        <x:v>0</x:v>
      </x:c>
      <x:c r="AVT94">
        <x:v>0</x:v>
      </x:c>
      <x:c r="AVU94">
        <x:v>0</x:v>
      </x:c>
      <x:c r="AVV94">
        <x:v>0</x:v>
      </x:c>
      <x:c r="AVW94">
        <x:v>0</x:v>
      </x:c>
      <x:c r="AVX94">
        <x:v>0</x:v>
      </x:c>
      <x:c r="AVY94">
        <x:v>0</x:v>
      </x:c>
      <x:c r="AVZ94">
        <x:v>0</x:v>
      </x:c>
      <x:c r="AWA94">
        <x:v>0</x:v>
      </x:c>
      <x:c r="AWB94">
        <x:v>0</x:v>
      </x:c>
      <x:c r="AWC94">
        <x:v>0</x:v>
      </x:c>
      <x:c r="AWD94">
        <x:v>0</x:v>
      </x:c>
      <x:c r="AWE94">
        <x:v>0</x:v>
      </x:c>
      <x:c r="AWF94">
        <x:v>0</x:v>
      </x:c>
      <x:c r="AWG94">
        <x:v>0</x:v>
      </x:c>
      <x:c r="AWH94">
        <x:v>0</x:v>
      </x:c>
      <x:c r="AWI94">
        <x:v>0</x:v>
      </x:c>
      <x:c r="AWJ94">
        <x:v>0</x:v>
      </x:c>
      <x:c r="AWK94">
        <x:v>0</x:v>
      </x:c>
      <x:c r="AWL94">
        <x:v>0</x:v>
      </x:c>
      <x:c r="AWM94">
        <x:v>0</x:v>
      </x:c>
      <x:c r="AWN94">
        <x:v>0</x:v>
      </x:c>
      <x:c r="AWO94">
        <x:v>0</x:v>
      </x:c>
      <x:c r="AWP94">
        <x:v>0</x:v>
      </x:c>
      <x:c r="AWQ94">
        <x:v>0</x:v>
      </x:c>
      <x:c r="AWR94">
        <x:v>0</x:v>
      </x:c>
      <x:c r="AWS94">
        <x:v>0</x:v>
      </x:c>
      <x:c r="AWT94">
        <x:v>0</x:v>
      </x:c>
      <x:c r="AWU94">
        <x:v>0</x:v>
      </x:c>
      <x:c r="AWV94">
        <x:v>0</x:v>
      </x:c>
      <x:c r="AWW94">
        <x:v>0</x:v>
      </x:c>
      <x:c r="AWX94">
        <x:v>0</x:v>
      </x:c>
      <x:c r="AWY94">
        <x:v>0</x:v>
      </x:c>
      <x:c r="AWZ94">
        <x:v>0</x:v>
      </x:c>
      <x:c r="AXA94">
        <x:v>0</x:v>
      </x:c>
      <x:c r="AXB94">
        <x:v>0</x:v>
      </x:c>
      <x:c r="AXC94">
        <x:v>0</x:v>
      </x:c>
      <x:c r="AXD94">
        <x:v>0</x:v>
      </x:c>
      <x:c r="AXE94">
        <x:v>0</x:v>
      </x:c>
      <x:c r="AXF94">
        <x:v>0</x:v>
      </x:c>
      <x:c r="AXG94">
        <x:v>0</x:v>
      </x:c>
      <x:c r="AXH94">
        <x:v>0</x:v>
      </x:c>
      <x:c r="AXI94">
        <x:v>0</x:v>
      </x:c>
      <x:c r="AXJ94">
        <x:v>0</x:v>
      </x:c>
      <x:c r="AXK94">
        <x:v>0</x:v>
      </x:c>
      <x:c r="AXL94">
        <x:v>0</x:v>
      </x:c>
      <x:c r="AXM94">
        <x:v>0</x:v>
      </x:c>
      <x:c r="AXN94">
        <x:v>0</x:v>
      </x:c>
      <x:c r="AXO94">
        <x:v>0</x:v>
      </x:c>
      <x:c r="AXP94">
        <x:v>0</x:v>
      </x:c>
      <x:c r="AXQ94">
        <x:v>0</x:v>
      </x:c>
      <x:c r="AXR94">
        <x:v>0</x:v>
      </x:c>
      <x:c r="AXS94">
        <x:v>0</x:v>
      </x:c>
      <x:c r="AXT94">
        <x:v>0</x:v>
      </x:c>
      <x:c r="AXU94">
        <x:v>0</x:v>
      </x:c>
      <x:c r="AXV94">
        <x:v>0</x:v>
      </x:c>
      <x:c r="AXW94">
        <x:v>0</x:v>
      </x:c>
      <x:c r="AXX94">
        <x:v>0</x:v>
      </x:c>
      <x:c r="AXY94">
        <x:v>0</x:v>
      </x:c>
      <x:c r="AXZ94">
        <x:v>0</x:v>
      </x:c>
      <x:c r="AYA94">
        <x:v>0</x:v>
      </x:c>
      <x:c r="AYB94">
        <x:v>0</x:v>
      </x:c>
      <x:c r="AYC94">
        <x:v>0</x:v>
      </x:c>
      <x:c r="AYD94">
        <x:v>0</x:v>
      </x:c>
      <x:c r="AYE94">
        <x:v>0</x:v>
      </x:c>
      <x:c r="AYF94">
        <x:v>0</x:v>
      </x:c>
      <x:c r="AYG94">
        <x:v>0</x:v>
      </x:c>
      <x:c r="AYH94">
        <x:v>0</x:v>
      </x:c>
      <x:c r="AYI94">
        <x:v>0</x:v>
      </x:c>
      <x:c r="AYJ94">
        <x:v>0</x:v>
      </x:c>
      <x:c r="AYK94">
        <x:v>0</x:v>
      </x:c>
      <x:c r="AYL94">
        <x:v>0</x:v>
      </x:c>
      <x:c r="AYM94">
        <x:v>0</x:v>
      </x:c>
      <x:c r="AYN94">
        <x:v>0</x:v>
      </x:c>
      <x:c r="AYO94">
        <x:v>0</x:v>
      </x:c>
      <x:c r="AYP94">
        <x:v>0</x:v>
      </x:c>
      <x:c r="AYQ94">
        <x:v>0</x:v>
      </x:c>
      <x:c r="AYR94">
        <x:v>0</x:v>
      </x:c>
      <x:c r="AYS94">
        <x:v>0</x:v>
      </x:c>
      <x:c r="AYT94">
        <x:v>0</x:v>
      </x:c>
      <x:c r="AYU94">
        <x:v>0</x:v>
      </x:c>
      <x:c r="AYV94">
        <x:v>0</x:v>
      </x:c>
      <x:c r="AYW94">
        <x:v>0</x:v>
      </x:c>
      <x:c r="AYX94">
        <x:v>0</x:v>
      </x:c>
      <x:c r="AYY94">
        <x:v>0</x:v>
      </x:c>
      <x:c r="AYZ94">
        <x:v>0</x:v>
      </x:c>
      <x:c r="AZA94">
        <x:v>0</x:v>
      </x:c>
      <x:c r="AZB94">
        <x:v>0</x:v>
      </x:c>
      <x:c r="AZC94">
        <x:v>0</x:v>
      </x:c>
      <x:c r="AZD94">
        <x:v>0</x:v>
      </x:c>
      <x:c r="AZE94">
        <x:v>0</x:v>
      </x:c>
      <x:c r="AZF94">
        <x:v>0</x:v>
      </x:c>
      <x:c r="AZG94">
        <x:v>0</x:v>
      </x:c>
      <x:c r="AZH94">
        <x:v>0</x:v>
      </x:c>
      <x:c r="AZI94">
        <x:v>0</x:v>
      </x:c>
      <x:c r="AZJ94">
        <x:v>0</x:v>
      </x:c>
      <x:c r="AZK94">
        <x:v>0</x:v>
      </x:c>
      <x:c r="AZL94">
        <x:v>0</x:v>
      </x:c>
      <x:c r="AZM94">
        <x:v>0</x:v>
      </x:c>
      <x:c r="AZN94">
        <x:v>0</x:v>
      </x:c>
      <x:c r="AZO94">
        <x:v>0</x:v>
      </x:c>
      <x:c r="AZP94">
        <x:v>0</x:v>
      </x:c>
      <x:c r="AZQ94">
        <x:v>0</x:v>
      </x:c>
      <x:c r="AZR94">
        <x:v>0</x:v>
      </x:c>
      <x:c r="AZS94">
        <x:v>0</x:v>
      </x:c>
      <x:c r="AZT94">
        <x:v>0</x:v>
      </x:c>
      <x:c r="AZU94">
        <x:v>0</x:v>
      </x:c>
      <x:c r="AZV94">
        <x:v>0</x:v>
      </x:c>
      <x:c r="AZW94">
        <x:v>0</x:v>
      </x:c>
      <x:c r="AZX94">
        <x:v>0</x:v>
      </x:c>
      <x:c r="AZY94">
        <x:v>0</x:v>
      </x:c>
      <x:c r="AZZ94">
        <x:v>0</x:v>
      </x:c>
      <x:c r="BAA94">
        <x:v>0</x:v>
      </x:c>
      <x:c r="BAB94">
        <x:v>0</x:v>
      </x:c>
      <x:c r="BAC94">
        <x:v>0</x:v>
      </x:c>
      <x:c r="BAD94">
        <x:v>0</x:v>
      </x:c>
      <x:c r="BAE94">
        <x:v>0</x:v>
      </x:c>
      <x:c r="BAF94">
        <x:v>0</x:v>
      </x:c>
      <x:c r="BAG94">
        <x:v>0</x:v>
      </x:c>
      <x:c r="BAH94">
        <x:v>0</x:v>
      </x:c>
      <x:c r="BAI94">
        <x:v>0</x:v>
      </x:c>
      <x:c r="BAJ94">
        <x:v>0</x:v>
      </x:c>
      <x:c r="BAK94">
        <x:v>0</x:v>
      </x:c>
      <x:c r="BAL94">
        <x:v>0</x:v>
      </x:c>
      <x:c r="BAM94">
        <x:v>0</x:v>
      </x:c>
      <x:c r="BAN94">
        <x:v>0</x:v>
      </x:c>
      <x:c r="BAO94">
        <x:v>0</x:v>
      </x:c>
      <x:c r="BAP94">
        <x:v>0</x:v>
      </x:c>
      <x:c r="BAQ94">
        <x:v>0</x:v>
      </x:c>
      <x:c r="BAR94">
        <x:v>0</x:v>
      </x:c>
      <x:c r="BAS94">
        <x:v>0</x:v>
      </x:c>
      <x:c r="BAT94">
        <x:v>0</x:v>
      </x:c>
      <x:c r="BAU94">
        <x:v>0</x:v>
      </x:c>
      <x:c r="BAV94">
        <x:v>0</x:v>
      </x:c>
      <x:c r="BAW94">
        <x:v>0</x:v>
      </x:c>
      <x:c r="BAX94">
        <x:v>0</x:v>
      </x:c>
      <x:c r="BAY94">
        <x:v>0</x:v>
      </x:c>
      <x:c r="BAZ94">
        <x:v>0</x:v>
      </x:c>
      <x:c r="BBA94">
        <x:v>0</x:v>
      </x:c>
      <x:c r="BBB94">
        <x:v>0</x:v>
      </x:c>
      <x:c r="BBC94">
        <x:v>0</x:v>
      </x:c>
      <x:c r="BBD94">
        <x:v>0</x:v>
      </x:c>
      <x:c r="BBE94">
        <x:v>0</x:v>
      </x:c>
      <x:c r="BBF94">
        <x:v>0</x:v>
      </x:c>
      <x:c r="BBG94">
        <x:v>0</x:v>
      </x:c>
      <x:c r="BBH94">
        <x:v>0</x:v>
      </x:c>
      <x:c r="BBI94">
        <x:v>0</x:v>
      </x:c>
      <x:c r="BBJ94">
        <x:v>0</x:v>
      </x:c>
      <x:c r="BBK94">
        <x:v>0</x:v>
      </x:c>
      <x:c r="BBL94">
        <x:v>0</x:v>
      </x:c>
      <x:c r="BBM94">
        <x:v>0</x:v>
      </x:c>
      <x:c r="BBN94">
        <x:v>0</x:v>
      </x:c>
      <x:c r="BBO94">
        <x:v>0</x:v>
      </x:c>
      <x:c r="BBP94">
        <x:v>0</x:v>
      </x:c>
      <x:c r="BBQ94">
        <x:v>0</x:v>
      </x:c>
      <x:c r="BBR94">
        <x:v>0</x:v>
      </x:c>
      <x:c r="BBS94">
        <x:v>0</x:v>
      </x:c>
      <x:c r="BBT94">
        <x:v>0</x:v>
      </x:c>
      <x:c r="BBU94">
        <x:v>0</x:v>
      </x:c>
      <x:c r="BBV94">
        <x:v>0</x:v>
      </x:c>
      <x:c r="BBW94">
        <x:v>0</x:v>
      </x:c>
      <x:c r="BBX94">
        <x:v>0</x:v>
      </x:c>
      <x:c r="BBY94">
        <x:v>0</x:v>
      </x:c>
      <x:c r="BBZ94">
        <x:v>0</x:v>
      </x:c>
      <x:c r="BCA94">
        <x:v>0</x:v>
      </x:c>
      <x:c r="BCB94">
        <x:v>0</x:v>
      </x:c>
      <x:c r="BCC94">
        <x:v>0</x:v>
      </x:c>
      <x:c r="BCD94">
        <x:v>0</x:v>
      </x:c>
      <x:c r="BCE94">
        <x:v>0</x:v>
      </x:c>
      <x:c r="BCF94">
        <x:v>0</x:v>
      </x:c>
      <x:c r="BCG94">
        <x:v>0</x:v>
      </x:c>
      <x:c r="BCH94">
        <x:v>0</x:v>
      </x:c>
      <x:c r="BCI94">
        <x:v>0</x:v>
      </x:c>
      <x:c r="BCJ94">
        <x:v>0</x:v>
      </x:c>
      <x:c r="BCK94">
        <x:v>0</x:v>
      </x:c>
      <x:c r="BCL94">
        <x:v>0</x:v>
      </x:c>
      <x:c r="BCM94">
        <x:v>0</x:v>
      </x:c>
      <x:c r="BCN94">
        <x:v>0</x:v>
      </x:c>
      <x:c r="BCO94">
        <x:v>0</x:v>
      </x:c>
      <x:c r="BCP94">
        <x:v>0</x:v>
      </x:c>
      <x:c r="BCQ94">
        <x:v>0</x:v>
      </x:c>
      <x:c r="BCR94">
        <x:v>0</x:v>
      </x:c>
      <x:c r="BCS94">
        <x:v>0</x:v>
      </x:c>
      <x:c r="BCT94">
        <x:v>0</x:v>
      </x:c>
      <x:c r="BCU94">
        <x:v>0</x:v>
      </x:c>
      <x:c r="BCV94">
        <x:v>0</x:v>
      </x:c>
      <x:c r="BCW94">
        <x:v>0</x:v>
      </x:c>
      <x:c r="BCX94">
        <x:v>0</x:v>
      </x:c>
      <x:c r="BCY94">
        <x:v>0</x:v>
      </x:c>
      <x:c r="BCZ94">
        <x:v>0</x:v>
      </x:c>
      <x:c r="BDA94">
        <x:v>0</x:v>
      </x:c>
      <x:c r="BDB94">
        <x:v>0</x:v>
      </x:c>
      <x:c r="BDC94">
        <x:v>0</x:v>
      </x:c>
      <x:c r="BDD94">
        <x:v>0</x:v>
      </x:c>
      <x:c r="BDE94">
        <x:v>0</x:v>
      </x:c>
      <x:c r="BDF94">
        <x:v>0</x:v>
      </x:c>
      <x:c r="BDG94">
        <x:v>0</x:v>
      </x:c>
      <x:c r="BDH94">
        <x:v>0</x:v>
      </x:c>
      <x:c r="BDI94">
        <x:v>0</x:v>
      </x:c>
      <x:c r="BDJ94">
        <x:v>0</x:v>
      </x:c>
      <x:c r="BDK94">
        <x:v>0</x:v>
      </x:c>
      <x:c r="BDL94">
        <x:v>0</x:v>
      </x:c>
      <x:c r="BDM94">
        <x:v>0</x:v>
      </x:c>
      <x:c r="BDN94">
        <x:v>0</x:v>
      </x:c>
      <x:c r="BDO94">
        <x:v>0</x:v>
      </x:c>
      <x:c r="BDP94">
        <x:v>0</x:v>
      </x:c>
      <x:c r="BDQ94">
        <x:v>0</x:v>
      </x:c>
      <x:c r="BDR94">
        <x:v>0</x:v>
      </x:c>
      <x:c r="BDS94">
        <x:v>0</x:v>
      </x:c>
      <x:c r="BDT94">
        <x:v>0</x:v>
      </x:c>
      <x:c r="BDU94">
        <x:v>0</x:v>
      </x:c>
      <x:c r="BDV94">
        <x:v>0</x:v>
      </x:c>
      <x:c r="BDW94">
        <x:v>0</x:v>
      </x:c>
      <x:c r="BDX94">
        <x:v>0</x:v>
      </x:c>
      <x:c r="BDY94">
        <x:v>0</x:v>
      </x:c>
      <x:c r="BDZ94">
        <x:v>0</x:v>
      </x:c>
      <x:c r="BEA94">
        <x:v>0</x:v>
      </x:c>
      <x:c r="BEB94">
        <x:v>0</x:v>
      </x:c>
      <x:c r="BEC94">
        <x:v>0</x:v>
      </x:c>
      <x:c r="BED94">
        <x:v>0</x:v>
      </x:c>
      <x:c r="BEE94">
        <x:v>0</x:v>
      </x:c>
      <x:c r="BEF94">
        <x:v>0</x:v>
      </x:c>
      <x:c r="BEG94">
        <x:v>0</x:v>
      </x:c>
      <x:c r="BEH94">
        <x:v>0</x:v>
      </x:c>
      <x:c r="BEI94">
        <x:v>0</x:v>
      </x:c>
      <x:c r="BEJ94">
        <x:v>0</x:v>
      </x:c>
      <x:c r="BEK94">
        <x:v>0</x:v>
      </x:c>
      <x:c r="BEL94">
        <x:v>0</x:v>
      </x:c>
      <x:c r="BEM94">
        <x:v>0</x:v>
      </x:c>
      <x:c r="BEN94">
        <x:v>0</x:v>
      </x:c>
      <x:c r="BEO94">
        <x:v>0</x:v>
      </x:c>
      <x:c r="BEP94">
        <x:v>0</x:v>
      </x:c>
      <x:c r="BEQ94">
        <x:v>0</x:v>
      </x:c>
      <x:c r="BER94">
        <x:v>0</x:v>
      </x:c>
      <x:c r="BES94">
        <x:v>0</x:v>
      </x:c>
      <x:c r="BET94">
        <x:v>0</x:v>
      </x:c>
      <x:c r="BEU94">
        <x:v>0</x:v>
      </x:c>
      <x:c r="BEV94">
        <x:v>0</x:v>
      </x:c>
      <x:c r="BEW94">
        <x:v>0</x:v>
      </x:c>
      <x:c r="BEX94">
        <x:v>0</x:v>
      </x:c>
      <x:c r="BEY94">
        <x:v>0</x:v>
      </x:c>
      <x:c r="BEZ94">
        <x:v>0</x:v>
      </x:c>
      <x:c r="BFA94">
        <x:v>0</x:v>
      </x:c>
      <x:c r="BFB94">
        <x:v>0</x:v>
      </x:c>
      <x:c r="BFC94">
        <x:v>0</x:v>
      </x:c>
      <x:c r="BFD94">
        <x:v>0</x:v>
      </x:c>
      <x:c r="BFE94">
        <x:v>0</x:v>
      </x:c>
      <x:c r="BFF94">
        <x:v>0</x:v>
      </x:c>
      <x:c r="BFG94">
        <x:v>0</x:v>
      </x:c>
      <x:c r="BFH94">
        <x:v>0</x:v>
      </x:c>
      <x:c r="BFI94">
        <x:v>0</x:v>
      </x:c>
      <x:c r="BFJ94">
        <x:v>0</x:v>
      </x:c>
      <x:c r="BFK94">
        <x:v>0</x:v>
      </x:c>
      <x:c r="BFL94">
        <x:v>0</x:v>
      </x:c>
      <x:c r="BFM94">
        <x:v>0</x:v>
      </x:c>
      <x:c r="BFN94">
        <x:v>0</x:v>
      </x:c>
      <x:c r="BFO94">
        <x:v>0</x:v>
      </x:c>
      <x:c r="BFP94">
        <x:v>0</x:v>
      </x:c>
      <x:c r="BFQ94">
        <x:v>0</x:v>
      </x:c>
      <x:c r="BFR94">
        <x:v>0</x:v>
      </x:c>
      <x:c r="BFS94">
        <x:v>0</x:v>
      </x:c>
      <x:c r="BFT94">
        <x:v>0</x:v>
      </x:c>
      <x:c r="BFU94">
        <x:v>0</x:v>
      </x:c>
      <x:c r="BFV94">
        <x:v>0</x:v>
      </x:c>
      <x:c r="BFW94">
        <x:v>0</x:v>
      </x:c>
      <x:c r="BFX94">
        <x:v>0</x:v>
      </x:c>
      <x:c r="BFY94">
        <x:v>0</x:v>
      </x:c>
      <x:c r="BFZ94">
        <x:v>0</x:v>
      </x:c>
      <x:c r="BGA94">
        <x:v>0</x:v>
      </x:c>
      <x:c r="BGB94">
        <x:v>0</x:v>
      </x:c>
      <x:c r="BGC94">
        <x:v>0</x:v>
      </x:c>
      <x:c r="BGD94">
        <x:v>0</x:v>
      </x:c>
      <x:c r="BGE94">
        <x:v>0</x:v>
      </x:c>
      <x:c r="BGF94">
        <x:v>0</x:v>
      </x:c>
      <x:c r="BGG94">
        <x:v>0</x:v>
      </x:c>
      <x:c r="BGH94">
        <x:v>0</x:v>
      </x:c>
      <x:c r="BGI94">
        <x:v>0</x:v>
      </x:c>
      <x:c r="BGJ94">
        <x:v>0</x:v>
      </x:c>
      <x:c r="BGK94">
        <x:v>0</x:v>
      </x:c>
      <x:c r="BGL94">
        <x:v>0</x:v>
      </x:c>
      <x:c r="BGM94">
        <x:v>0</x:v>
      </x:c>
      <x:c r="BGN94">
        <x:v>0</x:v>
      </x:c>
      <x:c r="BGO94">
        <x:v>0</x:v>
      </x:c>
      <x:c r="BGP94">
        <x:v>0</x:v>
      </x:c>
      <x:c r="BGQ94">
        <x:v>0</x:v>
      </x:c>
      <x:c r="BGR94">
        <x:v>0</x:v>
      </x:c>
      <x:c r="BGS94">
        <x:v>0</x:v>
      </x:c>
      <x:c r="BGT94">
        <x:v>0</x:v>
      </x:c>
      <x:c r="BGU94">
        <x:v>0</x:v>
      </x:c>
      <x:c r="BGV94">
        <x:v>0</x:v>
      </x:c>
      <x:c r="BGW94">
        <x:v>0</x:v>
      </x:c>
      <x:c r="BGX94">
        <x:v>0</x:v>
      </x:c>
      <x:c r="BGY94">
        <x:v>0</x:v>
      </x:c>
      <x:c r="BGZ94">
        <x:v>0</x:v>
      </x:c>
      <x:c r="BHA94">
        <x:v>0</x:v>
      </x:c>
      <x:c r="BHB94">
        <x:v>0</x:v>
      </x:c>
      <x:c r="BHC94">
        <x:v>0</x:v>
      </x:c>
      <x:c r="BHD94">
        <x:v>0</x:v>
      </x:c>
      <x:c r="BHE94">
        <x:v>0</x:v>
      </x:c>
      <x:c r="BHF94">
        <x:v>0</x:v>
      </x:c>
      <x:c r="BHG94">
        <x:v>0</x:v>
      </x:c>
      <x:c r="BHH94">
        <x:v>0</x:v>
      </x:c>
      <x:c r="BHI94">
        <x:v>0</x:v>
      </x:c>
      <x:c r="BHJ94">
        <x:v>0</x:v>
      </x:c>
      <x:c r="BHK94">
        <x:v>0</x:v>
      </x:c>
      <x:c r="BHL94">
        <x:v>0</x:v>
      </x:c>
      <x:c r="BHM94">
        <x:v>0</x:v>
      </x:c>
      <x:c r="BHN94">
        <x:v>0</x:v>
      </x:c>
      <x:c r="BHO94">
        <x:v>0</x:v>
      </x:c>
      <x:c r="BHP94">
        <x:v>0</x:v>
      </x:c>
      <x:c r="BHQ94">
        <x:v>0</x:v>
      </x:c>
      <x:c r="BHR94">
        <x:v>0</x:v>
      </x:c>
      <x:c r="BHS94">
        <x:v>0</x:v>
      </x:c>
      <x:c r="BHT94">
        <x:v>0</x:v>
      </x:c>
      <x:c r="BHU94">
        <x:v>0</x:v>
      </x:c>
      <x:c r="BHV94">
        <x:v>0</x:v>
      </x:c>
      <x:c r="BHW94">
        <x:v>0</x:v>
      </x:c>
      <x:c r="BHX94">
        <x:v>0</x:v>
      </x:c>
      <x:c r="BHY94">
        <x:v>0</x:v>
      </x:c>
      <x:c r="BHZ94">
        <x:v>0</x:v>
      </x:c>
      <x:c r="BIA94">
        <x:v>0</x:v>
      </x:c>
      <x:c r="BIB94">
        <x:v>0</x:v>
      </x:c>
      <x:c r="BIC94">
        <x:v>0</x:v>
      </x:c>
      <x:c r="BID94">
        <x:v>0</x:v>
      </x:c>
      <x:c r="BIE94">
        <x:v>0</x:v>
      </x:c>
      <x:c r="BIF94">
        <x:v>0</x:v>
      </x:c>
      <x:c r="BIG94">
        <x:v>0</x:v>
      </x:c>
      <x:c r="BIH94">
        <x:v>0</x:v>
      </x:c>
      <x:c r="BII94">
        <x:v>0</x:v>
      </x:c>
      <x:c r="BIJ94">
        <x:v>0</x:v>
      </x:c>
      <x:c r="BIK94">
        <x:v>0</x:v>
      </x:c>
      <x:c r="BIL94">
        <x:v>0</x:v>
      </x:c>
      <x:c r="BIM94">
        <x:v>0</x:v>
      </x:c>
      <x:c r="BIN94">
        <x:v>0</x:v>
      </x:c>
      <x:c r="BIO94">
        <x:v>0</x:v>
      </x:c>
      <x:c r="BIP94">
        <x:v>0</x:v>
      </x:c>
      <x:c r="BIQ94">
        <x:v>0</x:v>
      </x:c>
      <x:c r="BIR94">
        <x:v>0</x:v>
      </x:c>
      <x:c r="BIS94">
        <x:v>0</x:v>
      </x:c>
      <x:c r="BIT94">
        <x:v>0</x:v>
      </x:c>
      <x:c r="BIU94">
        <x:v>0</x:v>
      </x:c>
      <x:c r="BIV94">
        <x:v>0</x:v>
      </x:c>
      <x:c r="BIW94">
        <x:v>0</x:v>
      </x:c>
      <x:c r="BIX94">
        <x:v>0</x:v>
      </x:c>
      <x:c r="BIY94">
        <x:v>0</x:v>
      </x:c>
      <x:c r="BIZ94">
        <x:v>0</x:v>
      </x:c>
      <x:c r="BJA94">
        <x:v>0</x:v>
      </x:c>
      <x:c r="BJB94">
        <x:v>0</x:v>
      </x:c>
      <x:c r="BJC94">
        <x:v>0</x:v>
      </x:c>
      <x:c r="BJD94">
        <x:v>0</x:v>
      </x:c>
      <x:c r="BJE94">
        <x:v>0</x:v>
      </x:c>
      <x:c r="BJF94">
        <x:v>0</x:v>
      </x:c>
      <x:c r="BJG94">
        <x:v>0</x:v>
      </x:c>
      <x:c r="BJH94">
        <x:v>0</x:v>
      </x:c>
      <x:c r="BJI94">
        <x:v>0</x:v>
      </x:c>
      <x:c r="BJJ94">
        <x:v>0</x:v>
      </x:c>
      <x:c r="BJK94">
        <x:v>0</x:v>
      </x:c>
      <x:c r="BJL94">
        <x:v>0</x:v>
      </x:c>
      <x:c r="BJM94">
        <x:v>0</x:v>
      </x:c>
      <x:c r="BJN94">
        <x:v>0</x:v>
      </x:c>
      <x:c r="BJO94">
        <x:v>0</x:v>
      </x:c>
      <x:c r="BJP94">
        <x:v>0</x:v>
      </x:c>
      <x:c r="BJQ94">
        <x:v>0</x:v>
      </x:c>
      <x:c r="BJR94">
        <x:v>0</x:v>
      </x:c>
      <x:c r="BJS94">
        <x:v>0</x:v>
      </x:c>
      <x:c r="BJT94">
        <x:v>0</x:v>
      </x:c>
      <x:c r="BJU94">
        <x:v>0</x:v>
      </x:c>
      <x:c r="BJV94">
        <x:v>1</x:v>
      </x:c>
      <x:c r="BJW94">
        <x:v>0</x:v>
      </x:c>
      <x:c r="BJX94">
        <x:v>0</x:v>
      </x:c>
      <x:c r="BJY94">
        <x:v>0</x:v>
      </x:c>
      <x:c r="BJZ94">
        <x:v>0</x:v>
      </x:c>
      <x:c r="BKA94">
        <x:v>0</x:v>
      </x:c>
      <x:c r="BKB94">
        <x:v>0</x:v>
      </x:c>
      <x:c r="BKC94">
        <x:v>0</x:v>
      </x:c>
      <x:c r="BKD94">
        <x:v>0</x:v>
      </x:c>
      <x:c r="BKE94">
        <x:v>0</x:v>
      </x:c>
      <x:c r="BKF94">
        <x:v>0</x:v>
      </x:c>
      <x:c r="BKG94">
        <x:v>0</x:v>
      </x:c>
      <x:c r="BKH94">
        <x:v>0</x:v>
      </x:c>
      <x:c r="BKI94">
        <x:v>0</x:v>
      </x:c>
      <x:c r="BKJ94">
        <x:v>0</x:v>
      </x:c>
      <x:c r="BKK94">
        <x:v>0</x:v>
      </x:c>
      <x:c r="BKL94">
        <x:v>0</x:v>
      </x:c>
      <x:c r="BKM94">
        <x:v>0</x:v>
      </x:c>
      <x:c r="BKN94">
        <x:v>0</x:v>
      </x:c>
      <x:c r="BKO94">
        <x:v>0</x:v>
      </x:c>
      <x:c r="BKP94">
        <x:v>0</x:v>
      </x:c>
      <x:c r="BKQ94">
        <x:v>0</x:v>
      </x:c>
      <x:c r="BKR94">
        <x:v>0</x:v>
      </x:c>
      <x:c r="BKS94">
        <x:v>0</x:v>
      </x:c>
      <x:c r="BKT94">
        <x:v>0</x:v>
      </x:c>
      <x:c r="BKU94">
        <x:v>0</x:v>
      </x:c>
      <x:c r="BKV94">
        <x:v>0</x:v>
      </x:c>
      <x:c r="BKW94">
        <x:v>0</x:v>
      </x:c>
      <x:c r="BKX94">
        <x:v>0</x:v>
      </x:c>
      <x:c r="BKY94">
        <x:v>0</x:v>
      </x:c>
      <x:c r="BKZ94">
        <x:v>0</x:v>
      </x:c>
      <x:c r="BLA94">
        <x:v>0</x:v>
      </x:c>
      <x:c r="BLB94">
        <x:v>0</x:v>
      </x:c>
      <x:c r="BLC94">
        <x:v>0</x:v>
      </x:c>
      <x:c r="BLD94">
        <x:v>0</x:v>
      </x:c>
      <x:c r="BLE94">
        <x:v>0</x:v>
      </x:c>
      <x:c r="BLF94">
        <x:v>0</x:v>
      </x:c>
      <x:c r="BLG94">
        <x:v>0</x:v>
      </x:c>
      <x:c r="BLH94">
        <x:v>0</x:v>
      </x:c>
      <x:c r="BLI94">
        <x:v>0</x:v>
      </x:c>
      <x:c r="BLJ94">
        <x:v>0</x:v>
      </x:c>
      <x:c r="BLK94">
        <x:v>0</x:v>
      </x:c>
      <x:c r="BLL94">
        <x:v>0</x:v>
      </x:c>
      <x:c r="BLM94">
        <x:v>0</x:v>
      </x:c>
      <x:c r="BLN94">
        <x:v>0</x:v>
      </x:c>
      <x:c r="BLO94">
        <x:v>0</x:v>
      </x:c>
      <x:c r="BLP94">
        <x:v>0</x:v>
      </x:c>
      <x:c r="BLQ94">
        <x:v>0</x:v>
      </x:c>
      <x:c r="BLR94">
        <x:v>0</x:v>
      </x:c>
      <x:c r="BLS94">
        <x:v>0</x:v>
      </x:c>
      <x:c r="BLT94">
        <x:v>0</x:v>
      </x:c>
      <x:c r="BLU94">
        <x:v>0</x:v>
      </x:c>
      <x:c r="BLV94">
        <x:v>0</x:v>
      </x:c>
      <x:c r="BLW94">
        <x:v>0</x:v>
      </x:c>
      <x:c r="BLX94">
        <x:v>0</x:v>
      </x:c>
      <x:c r="BLY94">
        <x:v>0</x:v>
      </x:c>
      <x:c r="BLZ94">
        <x:v>0</x:v>
      </x:c>
      <x:c r="BMA94">
        <x:v>0</x:v>
      </x:c>
      <x:c r="BMB94">
        <x:v>0</x:v>
      </x:c>
      <x:c r="BMC94">
        <x:v>0</x:v>
      </x:c>
      <x:c r="BMD94">
        <x:v>0</x:v>
      </x:c>
      <x:c r="BME94">
        <x:v>0</x:v>
      </x:c>
      <x:c r="BMF94">
        <x:v>0</x:v>
      </x:c>
      <x:c r="BMG94">
        <x:v>0</x:v>
      </x:c>
      <x:c r="BMH94">
        <x:v>0</x:v>
      </x:c>
      <x:c r="BMI94">
        <x:v>0</x:v>
      </x:c>
      <x:c r="BMJ94">
        <x:v>0</x:v>
      </x:c>
      <x:c r="BMK94">
        <x:v>0</x:v>
      </x:c>
      <x:c r="BML94">
        <x:v>0</x:v>
      </x:c>
      <x:c r="BMM94">
        <x:v>0</x:v>
      </x:c>
      <x:c r="BMN94">
        <x:v>0</x:v>
      </x:c>
      <x:c r="BMO94">
        <x:v>0</x:v>
      </x:c>
      <x:c r="BMP94">
        <x:v>0</x:v>
      </x:c>
      <x:c r="BMQ94">
        <x:v>0</x:v>
      </x:c>
      <x:c r="BMR94">
        <x:v>0</x:v>
      </x:c>
      <x:c r="BMS94">
        <x:v>0</x:v>
      </x:c>
      <x:c r="BMT94">
        <x:v>0</x:v>
      </x:c>
      <x:c r="BMU94">
        <x:v>0</x:v>
      </x:c>
      <x:c r="BMV94">
        <x:v>0</x:v>
      </x:c>
      <x:c r="BMW94">
        <x:v>0</x:v>
      </x:c>
      <x:c r="BMX94">
        <x:v>0</x:v>
      </x:c>
      <x:c r="BMY94">
        <x:v>0</x:v>
      </x:c>
      <x:c r="BMZ94">
        <x:v>0</x:v>
      </x:c>
      <x:c r="BNA94">
        <x:v>0</x:v>
      </x:c>
      <x:c r="BNB94">
        <x:v>0</x:v>
      </x:c>
      <x:c r="BNC94">
        <x:v>0</x:v>
      </x:c>
      <x:c r="BND94">
        <x:v>0</x:v>
      </x:c>
      <x:c r="BNE94">
        <x:v>0</x:v>
      </x:c>
      <x:c r="BNF94">
        <x:v>0</x:v>
      </x:c>
      <x:c r="BNG94">
        <x:v>0</x:v>
      </x:c>
      <x:c r="BNH94">
        <x:v>0</x:v>
      </x:c>
      <x:c r="BNI94">
        <x:v>0</x:v>
      </x:c>
      <x:c r="BNJ94">
        <x:v>0</x:v>
      </x:c>
      <x:c r="BNK94">
        <x:v>0</x:v>
      </x:c>
      <x:c r="BNL94">
        <x:v>0</x:v>
      </x:c>
      <x:c r="BNM94">
        <x:v>0</x:v>
      </x:c>
      <x:c r="BNN94">
        <x:v>0</x:v>
      </x:c>
      <x:c r="BNO94">
        <x:v>0</x:v>
      </x:c>
      <x:c r="BNP94">
        <x:v>0</x:v>
      </x:c>
      <x:c r="BNQ94">
        <x:v>0</x:v>
      </x:c>
      <x:c r="BNR94">
        <x:v>0</x:v>
      </x:c>
      <x:c r="BNS94">
        <x:v>0</x:v>
      </x:c>
      <x:c r="BNT94">
        <x:v>0</x:v>
      </x:c>
      <x:c r="BNU94">
        <x:v>0</x:v>
      </x:c>
      <x:c r="BNV94">
        <x:v>0</x:v>
      </x:c>
      <x:c r="BNW94">
        <x:v>0</x:v>
      </x:c>
      <x:c r="BNX94">
        <x:v>0</x:v>
      </x:c>
      <x:c r="BNY94">
        <x:v>0</x:v>
      </x:c>
      <x:c r="BNZ94">
        <x:v>0</x:v>
      </x:c>
      <x:c r="BOA94">
        <x:v>0</x:v>
      </x:c>
      <x:c r="BOB94">
        <x:v>0</x:v>
      </x:c>
      <x:c r="BOC94">
        <x:v>0</x:v>
      </x:c>
      <x:c r="BOD94">
        <x:v>0</x:v>
      </x:c>
      <x:c r="BOE94">
        <x:v>0</x:v>
      </x:c>
      <x:c r="BOF94">
        <x:v>0</x:v>
      </x:c>
      <x:c r="BOG94">
        <x:v>0</x:v>
      </x:c>
      <x:c r="BOH94">
        <x:v>0</x:v>
      </x:c>
      <x:c r="BOI94">
        <x:v>0</x:v>
      </x:c>
      <x:c r="BOJ94">
        <x:v>0</x:v>
      </x:c>
      <x:c r="BOK94">
        <x:v>0</x:v>
      </x:c>
      <x:c r="BOL94">
        <x:v>0</x:v>
      </x:c>
      <x:c r="BOM94">
        <x:v>0</x:v>
      </x:c>
      <x:c r="BON94">
        <x:v>0</x:v>
      </x:c>
      <x:c r="BOO94">
        <x:v>0</x:v>
      </x:c>
      <x:c r="BOP94">
        <x:v>0</x:v>
      </x:c>
      <x:c r="BOQ94">
        <x:v>0</x:v>
      </x:c>
      <x:c r="BOR94">
        <x:v>0</x:v>
      </x:c>
      <x:c r="BOS94">
        <x:v>0</x:v>
      </x:c>
      <x:c r="BOT94">
        <x:v>0</x:v>
      </x:c>
      <x:c r="BOU94">
        <x:v>0</x:v>
      </x:c>
      <x:c r="BOV94">
        <x:v>0</x:v>
      </x:c>
      <x:c r="BOW94">
        <x:v>0</x:v>
      </x:c>
      <x:c r="BOX94">
        <x:v>0</x:v>
      </x:c>
      <x:c r="BOY94">
        <x:v>0</x:v>
      </x:c>
      <x:c r="BOZ94">
        <x:v>0</x:v>
      </x:c>
      <x:c r="BPA94">
        <x:v>0</x:v>
      </x:c>
      <x:c r="BPB94">
        <x:v>0</x:v>
      </x:c>
      <x:c r="BPC94">
        <x:v>0</x:v>
      </x:c>
      <x:c r="BPD94">
        <x:v>0</x:v>
      </x:c>
      <x:c r="BPE94">
        <x:v>0</x:v>
      </x:c>
      <x:c r="BPF94">
        <x:v>0</x:v>
      </x:c>
      <x:c r="BPG94">
        <x:v>0</x:v>
      </x:c>
      <x:c r="BPH94">
        <x:v>0</x:v>
      </x:c>
      <x:c r="BPI94">
        <x:v>0</x:v>
      </x:c>
      <x:c r="BPJ94">
        <x:v>0</x:v>
      </x:c>
      <x:c r="BPK94">
        <x:v>0</x:v>
      </x:c>
      <x:c r="BPL94">
        <x:v>0</x:v>
      </x:c>
      <x:c r="BPM94">
        <x:v>0</x:v>
      </x:c>
      <x:c r="BPN94">
        <x:v>0</x:v>
      </x:c>
      <x:c r="BPO94">
        <x:v>0</x:v>
      </x:c>
      <x:c r="BPP94">
        <x:v>0</x:v>
      </x:c>
      <x:c r="BPQ94">
        <x:v>0</x:v>
      </x:c>
      <x:c r="BPR94">
        <x:v>0</x:v>
      </x:c>
      <x:c r="BPS94">
        <x:v>0</x:v>
      </x:c>
      <x:c r="BPT94">
        <x:v>0</x:v>
      </x:c>
      <x:c r="BPU94">
        <x:v>0</x:v>
      </x:c>
      <x:c r="BPV94">
        <x:v>0</x:v>
      </x:c>
      <x:c r="BPW94">
        <x:v>0</x:v>
      </x:c>
      <x:c r="BPX94">
        <x:v>0</x:v>
      </x:c>
      <x:c r="BPY94">
        <x:v>0</x:v>
      </x:c>
      <x:c r="BPZ94">
        <x:v>0</x:v>
      </x:c>
      <x:c r="BQA94">
        <x:v>0</x:v>
      </x:c>
      <x:c r="BQB94">
        <x:v>0</x:v>
      </x:c>
      <x:c r="BQC94">
        <x:v>0</x:v>
      </x:c>
      <x:c r="BQD94">
        <x:v>0</x:v>
      </x:c>
      <x:c r="BQE94">
        <x:v>0</x:v>
      </x:c>
      <x:c r="BQF94">
        <x:v>0</x:v>
      </x:c>
      <x:c r="BQG94">
        <x:v>0</x:v>
      </x:c>
      <x:c r="BQH94">
        <x:v>0</x:v>
      </x:c>
      <x:c r="BQI94">
        <x:v>0</x:v>
      </x:c>
      <x:c r="BQJ94">
        <x:v>0</x:v>
      </x:c>
      <x:c r="BQK94">
        <x:v>0</x:v>
      </x:c>
      <x:c r="BQL94">
        <x:v>0</x:v>
      </x:c>
      <x:c r="BQM94">
        <x:v>0</x:v>
      </x:c>
      <x:c r="BQN94">
        <x:v>0</x:v>
      </x:c>
      <x:c r="BQO94">
        <x:v>0</x:v>
      </x:c>
      <x:c r="BQP94">
        <x:v>0</x:v>
      </x:c>
      <x:c r="BQQ94">
        <x:v>0</x:v>
      </x:c>
      <x:c r="BQR94">
        <x:v>0</x:v>
      </x:c>
      <x:c r="BQS94">
        <x:v>0</x:v>
      </x:c>
      <x:c r="BQT94">
        <x:v>0</x:v>
      </x:c>
      <x:c r="BQU94">
        <x:v>0</x:v>
      </x:c>
      <x:c r="BQV94">
        <x:v>0</x:v>
      </x:c>
      <x:c r="BQW94">
        <x:v>0</x:v>
      </x:c>
      <x:c r="BQX94">
        <x:v>0</x:v>
      </x:c>
      <x:c r="BQY94">
        <x:v>0</x:v>
      </x:c>
      <x:c r="BQZ94">
        <x:v>0</x:v>
      </x:c>
      <x:c r="BRA94">
        <x:v>0</x:v>
      </x:c>
      <x:c r="BRB94">
        <x:v>0</x:v>
      </x:c>
      <x:c r="BRC94">
        <x:v>0</x:v>
      </x:c>
      <x:c r="BRD94">
        <x:v>0</x:v>
      </x:c>
      <x:c r="BRE94">
        <x:v>0</x:v>
      </x:c>
      <x:c r="BRF94">
        <x:v>0</x:v>
      </x:c>
      <x:c r="BRG94">
        <x:v>0</x:v>
      </x:c>
      <x:c r="BRH94">
        <x:v>0</x:v>
      </x:c>
      <x:c r="BRI94">
        <x:v>0</x:v>
      </x:c>
      <x:c r="BRJ94">
        <x:v>0</x:v>
      </x:c>
      <x:c r="BRK94">
        <x:v>0</x:v>
      </x:c>
      <x:c r="BRL94">
        <x:v>0</x:v>
      </x:c>
      <x:c r="BRM94">
        <x:v>0</x:v>
      </x:c>
      <x:c r="BRN94">
        <x:v>0</x:v>
      </x:c>
      <x:c r="BRO94">
        <x:v>0</x:v>
      </x:c>
      <x:c r="BRP94">
        <x:v>0</x:v>
      </x:c>
      <x:c r="BRQ94">
        <x:v>0</x:v>
      </x:c>
      <x:c r="BRR94">
        <x:v>0</x:v>
      </x:c>
      <x:c r="BRS94">
        <x:v>0</x:v>
      </x:c>
      <x:c r="BRT94">
        <x:v>0</x:v>
      </x:c>
      <x:c r="BRU94">
        <x:v>0</x:v>
      </x:c>
      <x:c r="BRV94">
        <x:v>0</x:v>
      </x:c>
      <x:c r="BRW94">
        <x:v>0</x:v>
      </x:c>
      <x:c r="BRX94">
        <x:v>0</x:v>
      </x:c>
      <x:c r="BRY94">
        <x:v>0</x:v>
      </x:c>
      <x:c r="BRZ94">
        <x:v>0</x:v>
      </x:c>
      <x:c r="BSA94">
        <x:v>0</x:v>
      </x:c>
      <x:c r="BSB94">
        <x:v>0</x:v>
      </x:c>
      <x:c r="BSC94">
        <x:v>0</x:v>
      </x:c>
      <x:c r="BSD94">
        <x:v>0</x:v>
      </x:c>
      <x:c r="BSE94">
        <x:v>0</x:v>
      </x:c>
      <x:c r="BSF94">
        <x:v>0</x:v>
      </x:c>
      <x:c r="BSG94">
        <x:v>0</x:v>
      </x:c>
      <x:c r="BSH94">
        <x:v>0</x:v>
      </x:c>
      <x:c r="BSI94">
        <x:v>0</x:v>
      </x:c>
      <x:c r="BSJ94">
        <x:v>0</x:v>
      </x:c>
      <x:c r="BSK94">
        <x:v>0</x:v>
      </x:c>
      <x:c r="BSL94">
        <x:v>0</x:v>
      </x:c>
      <x:c r="BSM94">
        <x:v>0</x:v>
      </x:c>
      <x:c r="BSN94">
        <x:v>0</x:v>
      </x:c>
      <x:c r="BSO94">
        <x:v>0</x:v>
      </x:c>
      <x:c r="BSP94">
        <x:v>0</x:v>
      </x:c>
      <x:c r="BSQ94">
        <x:v>0</x:v>
      </x:c>
      <x:c r="BSR94">
        <x:v>0</x:v>
      </x:c>
      <x:c r="BSS94">
        <x:v>0</x:v>
      </x:c>
      <x:c r="BST94">
        <x:v>0</x:v>
      </x:c>
      <x:c r="BSU94">
        <x:v>0</x:v>
      </x:c>
      <x:c r="BSV94">
        <x:v>0</x:v>
      </x:c>
      <x:c r="BSW94">
        <x:v>0</x:v>
      </x:c>
      <x:c r="BSX94">
        <x:v>0</x:v>
      </x:c>
      <x:c r="BSY94">
        <x:v>0</x:v>
      </x:c>
      <x:c r="BSZ94">
        <x:v>0</x:v>
      </x:c>
      <x:c r="BTA94">
        <x:v>0</x:v>
      </x:c>
      <x:c r="BTB94">
        <x:v>0</x:v>
      </x:c>
      <x:c r="BTC94">
        <x:v>0</x:v>
      </x:c>
      <x:c r="BTD94">
        <x:v>0</x:v>
      </x:c>
      <x:c r="BTE94">
        <x:v>0</x:v>
      </x:c>
      <x:c r="BTF94">
        <x:v>0</x:v>
      </x:c>
      <x:c r="BTG94">
        <x:v>0</x:v>
      </x:c>
      <x:c r="BTH94">
        <x:v>0</x:v>
      </x:c>
      <x:c r="BTI94">
        <x:v>0</x:v>
      </x:c>
      <x:c r="BTJ94">
        <x:v>0</x:v>
      </x:c>
      <x:c r="BTK94">
        <x:v>0</x:v>
      </x:c>
      <x:c r="BTL94">
        <x:v>0</x:v>
      </x:c>
      <x:c r="BTM94">
        <x:v>0</x:v>
      </x:c>
      <x:c r="BTN94">
        <x:v>0</x:v>
      </x:c>
      <x:c r="BTO94">
        <x:v>0</x:v>
      </x:c>
      <x:c r="BTP94">
        <x:v>0</x:v>
      </x:c>
      <x:c r="BTQ94">
        <x:v>0</x:v>
      </x:c>
      <x:c r="BTR94">
        <x:v>0</x:v>
      </x:c>
      <x:c r="BTS94">
        <x:v>0</x:v>
      </x:c>
      <x:c r="BTT94">
        <x:v>0</x:v>
      </x:c>
      <x:c r="BTU94">
        <x:v>0</x:v>
      </x:c>
      <x:c r="BTV94">
        <x:v>0</x:v>
      </x:c>
      <x:c r="BTW94">
        <x:v>0</x:v>
      </x:c>
      <x:c r="BTX94">
        <x:v>0</x:v>
      </x:c>
      <x:c r="BTY94">
        <x:v>0</x:v>
      </x:c>
      <x:c r="BTZ94">
        <x:v>0</x:v>
      </x:c>
      <x:c r="BUA94">
        <x:v>0</x:v>
      </x:c>
      <x:c r="BUB94">
        <x:v>0</x:v>
      </x:c>
      <x:c r="BUC94">
        <x:v>0</x:v>
      </x:c>
      <x:c r="BUD94">
        <x:v>0</x:v>
      </x:c>
      <x:c r="BUE94">
        <x:v>0</x:v>
      </x:c>
      <x:c r="BUF94">
        <x:v>0</x:v>
      </x:c>
      <x:c r="BUG94">
        <x:v>0</x:v>
      </x:c>
      <x:c r="BUH94">
        <x:v>0</x:v>
      </x:c>
      <x:c r="BUI94">
        <x:v>0</x:v>
      </x:c>
      <x:c r="BUJ94">
        <x:v>0</x:v>
      </x:c>
      <x:c r="BUK94">
        <x:v>0</x:v>
      </x:c>
      <x:c r="BUL94">
        <x:v>0</x:v>
      </x:c>
      <x:c r="BUM94">
        <x:v>0</x:v>
      </x:c>
      <x:c r="BUN94">
        <x:v>0</x:v>
      </x:c>
      <x:c r="BUO94">
        <x:v>0</x:v>
      </x:c>
      <x:c r="BUP94">
        <x:v>0</x:v>
      </x:c>
      <x:c r="BUQ94">
        <x:v>0</x:v>
      </x:c>
      <x:c r="BUR94">
        <x:v>0</x:v>
      </x:c>
      <x:c r="BUS94">
        <x:v>0</x:v>
      </x:c>
      <x:c r="BUT94">
        <x:v>0</x:v>
      </x:c>
      <x:c r="BUU94">
        <x:v>0</x:v>
      </x:c>
      <x:c r="BUV94">
        <x:v>0</x:v>
      </x:c>
      <x:c r="BUW94">
        <x:v>0</x:v>
      </x:c>
      <x:c r="BUX94">
        <x:v>0</x:v>
      </x:c>
      <x:c r="BUY94">
        <x:v>0</x:v>
      </x:c>
      <x:c r="BUZ94">
        <x:v>0</x:v>
      </x:c>
      <x:c r="BVA94">
        <x:v>0</x:v>
      </x:c>
      <x:c r="BVB94">
        <x:v>0</x:v>
      </x:c>
      <x:c r="BVC94">
        <x:v>0</x:v>
      </x:c>
      <x:c r="BVD94">
        <x:v>0</x:v>
      </x:c>
      <x:c r="BVE94">
        <x:v>0</x:v>
      </x:c>
      <x:c r="BVF94">
        <x:v>0</x:v>
      </x:c>
      <x:c r="BVG94">
        <x:v>0</x:v>
      </x:c>
      <x:c r="BVH94">
        <x:v>0</x:v>
      </x:c>
      <x:c r="BVI94">
        <x:v>0</x:v>
      </x:c>
      <x:c r="BVJ94">
        <x:v>0</x:v>
      </x:c>
      <x:c r="BVK94">
        <x:v>0</x:v>
      </x:c>
      <x:c r="BVL94">
        <x:v>0</x:v>
      </x:c>
      <x:c r="BVM94">
        <x:v>0</x:v>
      </x:c>
      <x:c r="BVN94">
        <x:v>0</x:v>
      </x:c>
      <x:c r="BVO94">
        <x:v>0</x:v>
      </x:c>
      <x:c r="BVP94">
        <x:v>0</x:v>
      </x:c>
      <x:c r="BVQ94">
        <x:v>0</x:v>
      </x:c>
      <x:c r="BVR94">
        <x:v>0</x:v>
      </x:c>
      <x:c r="BVS94">
        <x:v>0</x:v>
      </x:c>
      <x:c r="BVT94">
        <x:v>0</x:v>
      </x:c>
      <x:c r="BVU94">
        <x:v>0</x:v>
      </x:c>
      <x:c r="BVV94">
        <x:v>0</x:v>
      </x:c>
      <x:c r="BVW94">
        <x:v>0</x:v>
      </x:c>
      <x:c r="BVX94">
        <x:v>0</x:v>
      </x:c>
      <x:c r="BVY94">
        <x:v>0</x:v>
      </x:c>
      <x:c r="BVZ94">
        <x:v>0</x:v>
      </x:c>
      <x:c r="BWA94">
        <x:v>0</x:v>
      </x:c>
      <x:c r="BWB94">
        <x:v>0</x:v>
      </x:c>
      <x:c r="BWC94">
        <x:v>0</x:v>
      </x:c>
      <x:c r="BWD94">
        <x:v>0</x:v>
      </x:c>
      <x:c r="BWE94">
        <x:v>0</x:v>
      </x:c>
      <x:c r="BWF94">
        <x:v>0</x:v>
      </x:c>
      <x:c r="BWG94">
        <x:v>0</x:v>
      </x:c>
      <x:c r="BWH94">
        <x:v>0</x:v>
      </x:c>
      <x:c r="BWI94">
        <x:v>0</x:v>
      </x:c>
      <x:c r="BWJ94">
        <x:v>0</x:v>
      </x:c>
      <x:c r="BWK94">
        <x:v>0</x:v>
      </x:c>
      <x:c r="BWL94">
        <x:v>0</x:v>
      </x:c>
      <x:c r="BWM94">
        <x:v>0</x:v>
      </x:c>
      <x:c r="BWN94">
        <x:v>0</x:v>
      </x:c>
      <x:c r="BWO94">
        <x:v>0</x:v>
      </x:c>
      <x:c r="BWP94">
        <x:v>0</x:v>
      </x:c>
      <x:c r="BWQ94">
        <x:v>0</x:v>
      </x:c>
      <x:c r="BWR94">
        <x:v>0</x:v>
      </x:c>
      <x:c r="BWS94">
        <x:v>0</x:v>
      </x:c>
      <x:c r="BWT94">
        <x:v>0</x:v>
      </x:c>
      <x:c r="BWU94">
        <x:v>0</x:v>
      </x:c>
      <x:c r="BWV94">
        <x:v>0</x:v>
      </x:c>
      <x:c r="BWW94">
        <x:v>0</x:v>
      </x:c>
      <x:c r="BWX94">
        <x:v>0</x:v>
      </x:c>
      <x:c r="BWY94">
        <x:v>0</x:v>
      </x:c>
      <x:c r="BWZ94">
        <x:v>0</x:v>
      </x:c>
      <x:c r="BXA94">
        <x:v>0</x:v>
      </x:c>
      <x:c r="BXB94">
        <x:v>0</x:v>
      </x:c>
      <x:c r="BXC94">
        <x:v>0</x:v>
      </x:c>
      <x:c r="BXD94">
        <x:v>0</x:v>
      </x:c>
      <x:c r="BXE94">
        <x:v>0</x:v>
      </x:c>
      <x:c r="BXF94">
        <x:v>0</x:v>
      </x:c>
      <x:c r="BXG94">
        <x:v>0</x:v>
      </x:c>
      <x:c r="BXH94">
        <x:v>0</x:v>
      </x:c>
      <x:c r="BXI94">
        <x:v>0</x:v>
      </x:c>
      <x:c r="BXJ94">
        <x:v>0</x:v>
      </x:c>
      <x:c r="BXK94">
        <x:v>0</x:v>
      </x:c>
      <x:c r="BXL94">
        <x:v>0</x:v>
      </x:c>
      <x:c r="BXM94">
        <x:v>0</x:v>
      </x:c>
      <x:c r="BXN94">
        <x:v>0</x:v>
      </x:c>
      <x:c r="BXO94">
        <x:v>0</x:v>
      </x:c>
      <x:c r="BXP94">
        <x:v>0</x:v>
      </x:c>
      <x:c r="BXQ94">
        <x:v>0</x:v>
      </x:c>
      <x:c r="BXR94">
        <x:v>0</x:v>
      </x:c>
      <x:c r="BXS94">
        <x:v>0</x:v>
      </x:c>
      <x:c r="BXT94">
        <x:v>0</x:v>
      </x:c>
      <x:c r="BXU94">
        <x:v>0</x:v>
      </x:c>
      <x:c r="BXV94">
        <x:v>0</x:v>
      </x:c>
      <x:c r="BXW94">
        <x:v>0</x:v>
      </x:c>
      <x:c r="BXX94">
        <x:v>0</x:v>
      </x:c>
      <x:c r="BXY94">
        <x:v>0</x:v>
      </x:c>
      <x:c r="BXZ94">
        <x:v>0</x:v>
      </x:c>
      <x:c r="BYA94">
        <x:v>0</x:v>
      </x:c>
      <x:c r="BYB94">
        <x:v>0</x:v>
      </x:c>
      <x:c r="BYC94">
        <x:v>0</x:v>
      </x:c>
      <x:c r="BYD94">
        <x:v>0</x:v>
      </x:c>
      <x:c r="BYE94">
        <x:v>0</x:v>
      </x:c>
      <x:c r="BYF94">
        <x:v>0</x:v>
      </x:c>
      <x:c r="BYG94">
        <x:v>0</x:v>
      </x:c>
      <x:c r="BYH94">
        <x:v>0</x:v>
      </x:c>
      <x:c r="BYI94">
        <x:v>0</x:v>
      </x:c>
      <x:c r="BYJ94">
        <x:v>0</x:v>
      </x:c>
      <x:c r="BYK94">
        <x:v>0</x:v>
      </x:c>
      <x:c r="BYL94">
        <x:v>0</x:v>
      </x:c>
      <x:c r="BYM94">
        <x:v>0</x:v>
      </x:c>
      <x:c r="BYN94">
        <x:v>0</x:v>
      </x:c>
      <x:c r="BYO94">
        <x:v>0</x:v>
      </x:c>
      <x:c r="BYP94">
        <x:v>0</x:v>
      </x:c>
      <x:c r="BYQ94">
        <x:v>0</x:v>
      </x:c>
      <x:c r="BYR94">
        <x:v>0</x:v>
      </x:c>
      <x:c r="BYS94">
        <x:v>0</x:v>
      </x:c>
      <x:c r="BYT94">
        <x:v>0</x:v>
      </x:c>
      <x:c r="BYU94">
        <x:v>0</x:v>
      </x:c>
      <x:c r="BYV94">
        <x:v>0</x:v>
      </x:c>
      <x:c r="BYW94">
        <x:v>0</x:v>
      </x:c>
      <x:c r="BYX94">
        <x:v>0</x:v>
      </x:c>
      <x:c r="BYY94">
        <x:v>0</x:v>
      </x:c>
      <x:c r="BYZ94">
        <x:v>0</x:v>
      </x:c>
      <x:c r="BZA94">
        <x:v>0</x:v>
      </x:c>
      <x:c r="BZB94">
        <x:v>0</x:v>
      </x:c>
      <x:c r="BZC94">
        <x:v>0</x:v>
      </x:c>
      <x:c r="BZD94">
        <x:v>0</x:v>
      </x:c>
      <x:c r="BZE94">
        <x:v>0</x:v>
      </x:c>
      <x:c r="BZF94">
        <x:v>0</x:v>
      </x:c>
      <x:c r="BZG94">
        <x:v>0</x:v>
      </x:c>
      <x:c r="BZH94">
        <x:v>0</x:v>
      </x:c>
      <x:c r="BZI94">
        <x:v>0</x:v>
      </x:c>
      <x:c r="BZJ94">
        <x:v>0</x:v>
      </x:c>
      <x:c r="BZK94">
        <x:v>0</x:v>
      </x:c>
      <x:c r="BZL94">
        <x:v>0</x:v>
      </x:c>
      <x:c r="BZM94">
        <x:v>0</x:v>
      </x:c>
      <x:c r="BZN94">
        <x:v>0</x:v>
      </x:c>
      <x:c r="BZO94">
        <x:v>0</x:v>
      </x:c>
      <x:c r="BZP94">
        <x:v>0</x:v>
      </x:c>
      <x:c r="BZQ94">
        <x:v>0</x:v>
      </x:c>
      <x:c r="BZR94">
        <x:v>0</x:v>
      </x:c>
      <x:c r="BZS94">
        <x:v>0</x:v>
      </x:c>
      <x:c r="BZT94">
        <x:v>0</x:v>
      </x:c>
      <x:c r="BZU94">
        <x:v>0</x:v>
      </x:c>
      <x:c r="BZV94">
        <x:v>0</x:v>
      </x:c>
      <x:c r="BZW94">
        <x:v>0</x:v>
      </x:c>
      <x:c r="BZX94">
        <x:v>0</x:v>
      </x:c>
      <x:c r="BZY94">
        <x:v>0</x:v>
      </x:c>
      <x:c r="BZZ94">
        <x:v>0</x:v>
      </x:c>
      <x:c r="CAA94">
        <x:v>0</x:v>
      </x:c>
      <x:c r="CAB94">
        <x:v>0</x:v>
      </x:c>
      <x:c r="CAC94">
        <x:v>0</x:v>
      </x:c>
      <x:c r="CAD94">
        <x:v>0</x:v>
      </x:c>
      <x:c r="CAE94">
        <x:v>0</x:v>
      </x:c>
      <x:c r="CAF94">
        <x:v>0</x:v>
      </x:c>
      <x:c r="CAG94">
        <x:v>0</x:v>
      </x:c>
      <x:c r="CAH94">
        <x:v>0</x:v>
      </x:c>
      <x:c r="CAI94">
        <x:v>0</x:v>
      </x:c>
      <x:c r="CAJ94">
        <x:v>0</x:v>
      </x:c>
      <x:c r="CAK94">
        <x:v>0</x:v>
      </x:c>
      <x:c r="CAL94">
        <x:v>0</x:v>
      </x:c>
      <x:c r="CAM94">
        <x:v>0</x:v>
      </x:c>
      <x:c r="CAN94">
        <x:v>0</x:v>
      </x:c>
      <x:c r="CAO94">
        <x:v>0</x:v>
      </x:c>
      <x:c r="CAP94">
        <x:v>0</x:v>
      </x:c>
      <x:c r="CAQ94">
        <x:v>0</x:v>
      </x:c>
      <x:c r="CAR94">
        <x:v>0</x:v>
      </x:c>
      <x:c r="CAS94">
        <x:v>0</x:v>
      </x:c>
      <x:c r="CAT94">
        <x:v>0</x:v>
      </x:c>
      <x:c r="CAU94">
        <x:v>0</x:v>
      </x:c>
      <x:c r="CAV94">
        <x:v>0</x:v>
      </x:c>
      <x:c r="CAW94">
        <x:v>0</x:v>
      </x:c>
      <x:c r="CAX94">
        <x:v>0</x:v>
      </x:c>
      <x:c r="CAY94">
        <x:v>0</x:v>
      </x:c>
      <x:c r="CAZ94">
        <x:v>0</x:v>
      </x:c>
      <x:c r="CBA94">
        <x:v>0</x:v>
      </x:c>
      <x:c r="CBB94">
        <x:v>0</x:v>
      </x:c>
      <x:c r="CBC94">
        <x:v>0</x:v>
      </x:c>
      <x:c r="CBD94">
        <x:v>0</x:v>
      </x:c>
      <x:c r="CBE94">
        <x:v>0</x:v>
      </x:c>
      <x:c r="CBF94">
        <x:v>0</x:v>
      </x:c>
      <x:c r="CBG94">
        <x:v>0</x:v>
      </x:c>
      <x:c r="CBH94">
        <x:v>0</x:v>
      </x:c>
      <x:c r="CBI94">
        <x:v>0</x:v>
      </x:c>
      <x:c r="CBJ94">
        <x:v>0</x:v>
      </x:c>
      <x:c r="CBK94">
        <x:v>0</x:v>
      </x:c>
      <x:c r="CBL94">
        <x:v>0</x:v>
      </x:c>
      <x:c r="CBM94">
        <x:v>0</x:v>
      </x:c>
      <x:c r="CBN94">
        <x:v>0</x:v>
      </x:c>
      <x:c r="CBO94">
        <x:v>0</x:v>
      </x:c>
      <x:c r="CBP94">
        <x:v>0</x:v>
      </x:c>
      <x:c r="CBQ94">
        <x:v>0</x:v>
      </x:c>
      <x:c r="CBR94">
        <x:v>0</x:v>
      </x:c>
      <x:c r="CBS94">
        <x:v>0</x:v>
      </x:c>
      <x:c r="CBT94">
        <x:v>0</x:v>
      </x:c>
      <x:c r="CBU94">
        <x:v>0</x:v>
      </x:c>
      <x:c r="CBV94">
        <x:v>0</x:v>
      </x:c>
      <x:c r="CBW94">
        <x:v>0</x:v>
      </x:c>
      <x:c r="CBX94">
        <x:v>0</x:v>
      </x:c>
      <x:c r="CBY94">
        <x:v>0</x:v>
      </x:c>
      <x:c r="CBZ94">
        <x:v>0</x:v>
      </x:c>
      <x:c r="CCA94">
        <x:v>0</x:v>
      </x:c>
      <x:c r="CCB94">
        <x:v>0</x:v>
      </x:c>
      <x:c r="CCC94">
        <x:v>0</x:v>
      </x:c>
      <x:c r="CCD94">
        <x:v>0</x:v>
      </x:c>
      <x:c r="CCE94">
        <x:v>0</x:v>
      </x:c>
      <x:c r="CCF94">
        <x:v>0</x:v>
      </x:c>
      <x:c r="CCG94">
        <x:v>0</x:v>
      </x:c>
      <x:c r="CCH94">
        <x:v>0</x:v>
      </x:c>
      <x:c r="CCI94">
        <x:v>0</x:v>
      </x:c>
      <x:c r="CCJ94">
        <x:v>0</x:v>
      </x:c>
      <x:c r="CCK94">
        <x:v>0</x:v>
      </x:c>
      <x:c r="CCL94">
        <x:v>0</x:v>
      </x:c>
      <x:c r="CCM94">
        <x:v>0</x:v>
      </x:c>
      <x:c r="CCN94">
        <x:v>0</x:v>
      </x:c>
      <x:c r="CCO94">
        <x:v>0</x:v>
      </x:c>
      <x:c r="CCP94">
        <x:v>0</x:v>
      </x:c>
      <x:c r="CCQ94">
        <x:v>0</x:v>
      </x:c>
      <x:c r="CCR94">
        <x:v>0</x:v>
      </x:c>
      <x:c r="CCS94">
        <x:v>0</x:v>
      </x:c>
      <x:c r="CCT94">
        <x:v>0</x:v>
      </x:c>
      <x:c r="CCU94">
        <x:v>0</x:v>
      </x:c>
      <x:c r="CCV94">
        <x:v>0</x:v>
      </x:c>
      <x:c r="CCW94">
        <x:v>0</x:v>
      </x:c>
      <x:c r="CCX94">
        <x:v>0</x:v>
      </x:c>
      <x:c r="CCY94">
        <x:v>0</x:v>
      </x:c>
      <x:c r="CCZ94">
        <x:v>0</x:v>
      </x:c>
      <x:c r="CDA94">
        <x:v>0</x:v>
      </x:c>
      <x:c r="CDB94">
        <x:v>0</x:v>
      </x:c>
      <x:c r="CDC94">
        <x:v>0</x:v>
      </x:c>
      <x:c r="CDD94">
        <x:v>0</x:v>
      </x:c>
      <x:c r="CDE94">
        <x:v>0</x:v>
      </x:c>
      <x:c r="CDF94">
        <x:v>0</x:v>
      </x:c>
      <x:c r="CDG94">
        <x:v>0</x:v>
      </x:c>
      <x:c r="CDH94">
        <x:v>0</x:v>
      </x:c>
      <x:c r="CDI94">
        <x:v>0</x:v>
      </x:c>
      <x:c r="CDJ94">
        <x:v>0</x:v>
      </x:c>
      <x:c r="CDK94">
        <x:v>0</x:v>
      </x:c>
      <x:c r="CDL94">
        <x:v>0</x:v>
      </x:c>
      <x:c r="CDM94">
        <x:v>0</x:v>
      </x:c>
      <x:c r="CDN94">
        <x:v>0</x:v>
      </x:c>
      <x:c r="CDO94">
        <x:v>0</x:v>
      </x:c>
      <x:c r="CDP94">
        <x:v>0</x:v>
      </x:c>
      <x:c r="CDQ94">
        <x:v>0</x:v>
      </x:c>
      <x:c r="CDR94">
        <x:v>0</x:v>
      </x:c>
      <x:c r="CDS94">
        <x:v>0</x:v>
      </x:c>
      <x:c r="CDT94">
        <x:v>0</x:v>
      </x:c>
      <x:c r="CDU94">
        <x:v>0</x:v>
      </x:c>
      <x:c r="CDV94">
        <x:v>0</x:v>
      </x:c>
      <x:c r="CDW94">
        <x:v>0</x:v>
      </x:c>
      <x:c r="CDX94">
        <x:v>0</x:v>
      </x:c>
      <x:c r="CDY94">
        <x:v>0</x:v>
      </x:c>
      <x:c r="CDZ94">
        <x:v>0</x:v>
      </x:c>
      <x:c r="CEA94">
        <x:v>0</x:v>
      </x:c>
      <x:c r="CEB94">
        <x:v>0</x:v>
      </x:c>
      <x:c r="CEC94">
        <x:v>0</x:v>
      </x:c>
      <x:c r="CED94">
        <x:v>0</x:v>
      </x:c>
      <x:c r="CEE94">
        <x:v>0</x:v>
      </x:c>
      <x:c r="CEF94">
        <x:v>0</x:v>
      </x:c>
      <x:c r="CEG94">
        <x:v>0</x:v>
      </x:c>
      <x:c r="CEH94">
        <x:v>0</x:v>
      </x:c>
      <x:c r="CEI94">
        <x:v>0</x:v>
      </x:c>
      <x:c r="CEJ94">
        <x:v>0</x:v>
      </x:c>
      <x:c r="CEK94">
        <x:v>0</x:v>
      </x:c>
      <x:c r="CEL94">
        <x:v>0</x:v>
      </x:c>
      <x:c r="CEM94">
        <x:v>0</x:v>
      </x:c>
      <x:c r="CEN94">
        <x:v>0</x:v>
      </x:c>
      <x:c r="CEO94">
        <x:v>0</x:v>
      </x:c>
      <x:c r="CEP94">
        <x:v>0</x:v>
      </x:c>
      <x:c r="CEQ94">
        <x:v>0</x:v>
      </x:c>
      <x:c r="CER94">
        <x:v>0</x:v>
      </x:c>
      <x:c r="CES94">
        <x:v>0</x:v>
      </x:c>
      <x:c r="CET94">
        <x:v>0</x:v>
      </x:c>
      <x:c r="CEU94">
        <x:v>0</x:v>
      </x:c>
      <x:c r="CEV94">
        <x:v>0</x:v>
      </x:c>
      <x:c r="CEW94">
        <x:v>0</x:v>
      </x:c>
      <x:c r="CEX94">
        <x:v>0</x:v>
      </x:c>
      <x:c r="CEY94">
        <x:v>0</x:v>
      </x:c>
      <x:c r="CEZ94">
        <x:v>0</x:v>
      </x:c>
      <x:c r="CFA94">
        <x:v>0</x:v>
      </x:c>
      <x:c r="CFB94">
        <x:v>0</x:v>
      </x:c>
      <x:c r="CFC94">
        <x:v>0</x:v>
      </x:c>
      <x:c r="CFD94">
        <x:v>0</x:v>
      </x:c>
      <x:c r="CFE94">
        <x:v>0</x:v>
      </x:c>
      <x:c r="CFF94">
        <x:v>0</x:v>
      </x:c>
      <x:c r="CFG94">
        <x:v>0</x:v>
      </x:c>
      <x:c r="CFH94">
        <x:v>0</x:v>
      </x:c>
      <x:c r="CFI94">
        <x:v>0</x:v>
      </x:c>
      <x:c r="CFJ94">
        <x:v>0</x:v>
      </x:c>
      <x:c r="CFK94">
        <x:v>0</x:v>
      </x:c>
      <x:c r="CFL94">
        <x:v>0</x:v>
      </x:c>
      <x:c r="CFM94">
        <x:v>0</x:v>
      </x:c>
      <x:c r="CFN94">
        <x:v>0</x:v>
      </x:c>
    </x:row>
    <x:row r="95">
      <x:c r="A95" s="7" t="str">
        <x:v>Clinical service activity</x:v>
      </x:c>
      <x:c r="B95" t="str">
        <x:v>surg_NP</x:v>
      </x:c>
      <x:c r="C95" s="7" t="str">
        <x:v>Inpatient</x:v>
      </x:c>
      <x:c r="D95" t="str">
        <x:v>Index date</x:v>
      </x:c>
      <x:c r="E95" s="20" t="str">
        <x:v>Number of surgical cases by department</x:v>
      </x:c>
      <x:c r="F95" s="28" t="str">
        <x:v>NP Psychiatry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  <x:c r="L95">
        <x:v>0</x:v>
      </x:c>
      <x:c r="M95">
        <x:v>0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  <x:c r="S95">
        <x:v>0</x:v>
      </x:c>
      <x:c r="T95">
        <x:v>0</x:v>
      </x:c>
      <x:c r="U95">
        <x:v>0</x:v>
      </x:c>
      <x:c r="V95">
        <x:v>0</x:v>
      </x:c>
      <x:c r="W95">
        <x:v>0</x:v>
      </x:c>
      <x:c r="X95">
        <x:v>0</x:v>
      </x:c>
      <x:c r="Y95">
        <x:v>0</x:v>
      </x:c>
      <x:c r="Z95">
        <x:v>0</x:v>
      </x:c>
      <x:c r="AA95">
        <x:v>0</x:v>
      </x:c>
      <x:c r="AB95">
        <x:v>0</x:v>
      </x:c>
      <x:c r="AC95">
        <x:v>0</x:v>
      </x:c>
      <x:c r="AD95">
        <x:v>0</x:v>
      </x:c>
      <x:c r="AE95">
        <x:v>0</x:v>
      </x:c>
      <x:c r="AF95">
        <x:v>0</x:v>
      </x:c>
      <x:c r="AG95">
        <x:v>0</x:v>
      </x:c>
      <x:c r="AH95">
        <x:v>0</x:v>
      </x:c>
      <x:c r="AI95">
        <x:v>0</x:v>
      </x:c>
      <x:c r="AJ95">
        <x:v>0</x:v>
      </x:c>
      <x:c r="AK95">
        <x:v>0</x:v>
      </x:c>
      <x:c r="AL95">
        <x:v>0</x:v>
      </x:c>
      <x:c r="AM95">
        <x:v>0</x:v>
      </x:c>
      <x:c r="AN95">
        <x:v>0</x:v>
      </x:c>
      <x:c r="AO95">
        <x:v>0</x:v>
      </x:c>
      <x:c r="AP95">
        <x:v>0</x:v>
      </x:c>
      <x:c r="AQ95">
        <x:v>0</x:v>
      </x:c>
      <x:c r="AR95">
        <x:v>0</x:v>
      </x:c>
      <x:c r="AS95">
        <x:v>0</x:v>
      </x:c>
      <x:c r="AT95">
        <x:v>0</x:v>
      </x:c>
      <x:c r="AU95">
        <x:v>0</x:v>
      </x:c>
      <x:c r="AV95">
        <x:v>0</x:v>
      </x:c>
      <x:c r="AW95">
        <x:v>0</x:v>
      </x:c>
      <x:c r="AX95">
        <x:v>0</x:v>
      </x:c>
      <x:c r="AY95">
        <x:v>0</x:v>
      </x:c>
      <x:c r="AZ95">
        <x:v>0</x:v>
      </x:c>
      <x:c r="BA95">
        <x:v>0</x:v>
      </x:c>
      <x:c r="BB95">
        <x:v>0</x:v>
      </x:c>
      <x:c r="BC95">
        <x:v>0</x:v>
      </x:c>
      <x:c r="BD95">
        <x:v>0</x:v>
      </x:c>
      <x:c r="BE95">
        <x:v>0</x:v>
      </x:c>
      <x:c r="BF95">
        <x:v>0</x:v>
      </x:c>
      <x:c r="BG95">
        <x:v>0</x:v>
      </x:c>
      <x:c r="BH95">
        <x:v>0</x:v>
      </x:c>
      <x:c r="BI95">
        <x:v>0</x:v>
      </x:c>
      <x:c r="BJ95">
        <x:v>0</x:v>
      </x:c>
      <x:c r="BK95">
        <x:v>0</x:v>
      </x:c>
      <x:c r="BL95">
        <x:v>0</x:v>
      </x:c>
      <x:c r="BM95">
        <x:v>0</x:v>
      </x:c>
      <x:c r="BN95">
        <x:v>0</x:v>
      </x:c>
      <x:c r="BO95">
        <x:v>0</x:v>
      </x:c>
      <x:c r="BP95">
        <x:v>0</x:v>
      </x:c>
      <x:c r="BQ95">
        <x:v>0</x:v>
      </x:c>
      <x:c r="BR95">
        <x:v>0</x:v>
      </x:c>
      <x:c r="BS95">
        <x:v>0</x:v>
      </x:c>
      <x:c r="BT95">
        <x:v>0</x:v>
      </x:c>
      <x:c r="BU95">
        <x:v>0</x:v>
      </x:c>
      <x:c r="BV95">
        <x:v>0</x:v>
      </x:c>
      <x:c r="BW95">
        <x:v>0</x:v>
      </x:c>
      <x:c r="BX95">
        <x:v>0</x:v>
      </x:c>
      <x:c r="BY95">
        <x:v>0</x:v>
      </x:c>
      <x:c r="BZ95">
        <x:v>0</x:v>
      </x:c>
      <x:c r="CA95">
        <x:v>0</x:v>
      </x:c>
      <x:c r="CB95">
        <x:v>0</x:v>
      </x:c>
      <x:c r="CC95">
        <x:v>0</x:v>
      </x:c>
      <x:c r="CD95">
        <x:v>0</x:v>
      </x:c>
      <x:c r="CE95">
        <x:v>0</x:v>
      </x:c>
      <x:c r="CF95">
        <x:v>0</x:v>
      </x:c>
      <x:c r="CG95">
        <x:v>0</x:v>
      </x:c>
      <x:c r="CH95">
        <x:v>0</x:v>
      </x:c>
      <x:c r="CI95">
        <x:v>0</x:v>
      </x:c>
      <x:c r="CJ95">
        <x:v>0</x:v>
      </x:c>
      <x:c r="CK95">
        <x:v>0</x:v>
      </x:c>
      <x:c r="CL95">
        <x:v>0</x:v>
      </x:c>
      <x:c r="CM95">
        <x:v>0</x:v>
      </x:c>
      <x:c r="CN95">
        <x:v>0</x:v>
      </x:c>
      <x:c r="CO95">
        <x:v>0</x:v>
      </x:c>
      <x:c r="CP95">
        <x:v>0</x:v>
      </x:c>
      <x:c r="CQ95">
        <x:v>0</x:v>
      </x:c>
      <x:c r="CR95">
        <x:v>0</x:v>
      </x:c>
      <x:c r="CS95">
        <x:v>0</x:v>
      </x:c>
      <x:c r="CT95">
        <x:v>0</x:v>
      </x:c>
      <x:c r="CU95">
        <x:v>0</x:v>
      </x:c>
      <x:c r="CV95">
        <x:v>0</x:v>
      </x:c>
      <x:c r="CW95">
        <x:v>0</x:v>
      </x:c>
      <x:c r="CX95">
        <x:v>0</x:v>
      </x:c>
      <x:c r="CY95">
        <x:v>0</x:v>
      </x:c>
      <x:c r="CZ95">
        <x:v>0</x:v>
      </x:c>
      <x:c r="DA95">
        <x:v>0</x:v>
      </x:c>
      <x:c r="DB95">
        <x:v>0</x:v>
      </x:c>
      <x:c r="DC95">
        <x:v>0</x:v>
      </x:c>
      <x:c r="DD95">
        <x:v>0</x:v>
      </x:c>
      <x:c r="DE95">
        <x:v>0</x:v>
      </x:c>
      <x:c r="DF95">
        <x:v>0</x:v>
      </x:c>
      <x:c r="DG95">
        <x:v>0</x:v>
      </x:c>
      <x:c r="DH95">
        <x:v>0</x:v>
      </x:c>
      <x:c r="DI95">
        <x:v>0</x:v>
      </x:c>
      <x:c r="DJ95">
        <x:v>0</x:v>
      </x:c>
      <x:c r="DK95">
        <x:v>0</x:v>
      </x:c>
      <x:c r="DL95">
        <x:v>0</x:v>
      </x:c>
      <x:c r="DM95">
        <x:v>0</x:v>
      </x:c>
      <x:c r="DN95">
        <x:v>0</x:v>
      </x:c>
      <x:c r="DO95">
        <x:v>0</x:v>
      </x:c>
      <x:c r="DP95">
        <x:v>0</x:v>
      </x:c>
      <x:c r="DQ95">
        <x:v>0</x:v>
      </x:c>
      <x:c r="DR95">
        <x:v>0</x:v>
      </x:c>
      <x:c r="DS95">
        <x:v>0</x:v>
      </x:c>
      <x:c r="DT95">
        <x:v>0</x:v>
      </x:c>
      <x:c r="DU95">
        <x:v>0</x:v>
      </x:c>
      <x:c r="DV95">
        <x:v>0</x:v>
      </x:c>
      <x:c r="DW95">
        <x:v>0</x:v>
      </x:c>
      <x:c r="DX95">
        <x:v>0</x:v>
      </x:c>
      <x:c r="DY95">
        <x:v>0</x:v>
      </x:c>
      <x:c r="DZ95">
        <x:v>0</x:v>
      </x:c>
      <x:c r="EA95">
        <x:v>0</x:v>
      </x:c>
      <x:c r="EB95">
        <x:v>0</x:v>
      </x:c>
      <x:c r="EC95">
        <x:v>0</x:v>
      </x:c>
      <x:c r="ED95">
        <x:v>0</x:v>
      </x:c>
      <x:c r="EE95">
        <x:v>0</x:v>
      </x:c>
      <x:c r="EF95">
        <x:v>0</x:v>
      </x:c>
      <x:c r="EG95">
        <x:v>0</x:v>
      </x:c>
      <x:c r="EH95">
        <x:v>0</x:v>
      </x:c>
      <x:c r="EI95">
        <x:v>0</x:v>
      </x:c>
      <x:c r="EJ95">
        <x:v>0</x:v>
      </x:c>
      <x:c r="EK95">
        <x:v>0</x:v>
      </x:c>
      <x:c r="EL95">
        <x:v>0</x:v>
      </x:c>
      <x:c r="EM95">
        <x:v>0</x:v>
      </x:c>
      <x:c r="EN95">
        <x:v>0</x:v>
      </x:c>
      <x:c r="EO95">
        <x:v>0</x:v>
      </x:c>
      <x:c r="EP95">
        <x:v>0</x:v>
      </x:c>
      <x:c r="EQ95">
        <x:v>0</x:v>
      </x:c>
      <x:c r="ER95">
        <x:v>0</x:v>
      </x:c>
      <x:c r="ES95">
        <x:v>0</x:v>
      </x:c>
      <x:c r="ET95">
        <x:v>0</x:v>
      </x:c>
      <x:c r="EU95">
        <x:v>0</x:v>
      </x:c>
      <x:c r="EV95">
        <x:v>0</x:v>
      </x:c>
      <x:c r="EW95">
        <x:v>0</x:v>
      </x:c>
      <x:c r="EX95">
        <x:v>0</x:v>
      </x:c>
      <x:c r="EY95">
        <x:v>0</x:v>
      </x:c>
      <x:c r="EZ95">
        <x:v>0</x:v>
      </x:c>
      <x:c r="FA95">
        <x:v>0</x:v>
      </x:c>
      <x:c r="FB95">
        <x:v>0</x:v>
      </x:c>
      <x:c r="FC95">
        <x:v>0</x:v>
      </x:c>
      <x:c r="FD95">
        <x:v>0</x:v>
      </x:c>
      <x:c r="FE95">
        <x:v>0</x:v>
      </x:c>
      <x:c r="FF95">
        <x:v>0</x:v>
      </x:c>
      <x:c r="FG95">
        <x:v>0</x:v>
      </x:c>
      <x:c r="FH95">
        <x:v>0</x:v>
      </x:c>
      <x:c r="FI95">
        <x:v>0</x:v>
      </x:c>
      <x:c r="FJ95">
        <x:v>0</x:v>
      </x:c>
      <x:c r="FK95">
        <x:v>0</x:v>
      </x:c>
      <x:c r="FL95">
        <x:v>0</x:v>
      </x:c>
      <x:c r="FM95">
        <x:v>0</x:v>
      </x:c>
      <x:c r="FN95">
        <x:v>0</x:v>
      </x:c>
      <x:c r="FO95">
        <x:v>0</x:v>
      </x:c>
      <x:c r="FP95">
        <x:v>0</x:v>
      </x:c>
      <x:c r="FQ95">
        <x:v>0</x:v>
      </x:c>
      <x:c r="FR95">
        <x:v>0</x:v>
      </x:c>
      <x:c r="FS95">
        <x:v>0</x:v>
      </x:c>
      <x:c r="FT95">
        <x:v>0</x:v>
      </x:c>
      <x:c r="FU95">
        <x:v>0</x:v>
      </x:c>
      <x:c r="FV95">
        <x:v>0</x:v>
      </x:c>
      <x:c r="FW95">
        <x:v>0</x:v>
      </x:c>
      <x:c r="FX95">
        <x:v>0</x:v>
      </x:c>
      <x:c r="FY95">
        <x:v>0</x:v>
      </x:c>
      <x:c r="FZ95">
        <x:v>0</x:v>
      </x:c>
      <x:c r="GA95">
        <x:v>0</x:v>
      </x:c>
      <x:c r="GB95">
        <x:v>0</x:v>
      </x:c>
      <x:c r="GC95">
        <x:v>0</x:v>
      </x:c>
      <x:c r="GD95">
        <x:v>0</x:v>
      </x:c>
      <x:c r="GE95">
        <x:v>0</x:v>
      </x:c>
      <x:c r="GF95">
        <x:v>0</x:v>
      </x:c>
      <x:c r="GG95">
        <x:v>0</x:v>
      </x:c>
      <x:c r="GH95">
        <x:v>0</x:v>
      </x:c>
      <x:c r="GI95">
        <x:v>0</x:v>
      </x:c>
      <x:c r="GJ95">
        <x:v>0</x:v>
      </x:c>
      <x:c r="GK95">
        <x:v>0</x:v>
      </x:c>
      <x:c r="GL95">
        <x:v>0</x:v>
      </x:c>
      <x:c r="GM95">
        <x:v>0</x:v>
      </x:c>
      <x:c r="GN95">
        <x:v>0</x:v>
      </x:c>
      <x:c r="GO95">
        <x:v>0</x:v>
      </x:c>
      <x:c r="GP95">
        <x:v>0</x:v>
      </x:c>
      <x:c r="GQ95">
        <x:v>0</x:v>
      </x:c>
      <x:c r="GR95">
        <x:v>0</x:v>
      </x:c>
      <x:c r="GS95">
        <x:v>0</x:v>
      </x:c>
      <x:c r="GT95">
        <x:v>0</x:v>
      </x:c>
      <x:c r="GU95">
        <x:v>0</x:v>
      </x:c>
      <x:c r="GV95">
        <x:v>0</x:v>
      </x:c>
      <x:c r="GW95">
        <x:v>0</x:v>
      </x:c>
      <x:c r="GX95">
        <x:v>0</x:v>
      </x:c>
      <x:c r="GY95">
        <x:v>0</x:v>
      </x:c>
      <x:c r="GZ95">
        <x:v>0</x:v>
      </x:c>
      <x:c r="HA95">
        <x:v>0</x:v>
      </x:c>
      <x:c r="HB95">
        <x:v>0</x:v>
      </x:c>
      <x:c r="HC95">
        <x:v>0</x:v>
      </x:c>
      <x:c r="HD95">
        <x:v>0</x:v>
      </x:c>
      <x:c r="HE95">
        <x:v>0</x:v>
      </x:c>
      <x:c r="HF95">
        <x:v>0</x:v>
      </x:c>
      <x:c r="HG95">
        <x:v>0</x:v>
      </x:c>
      <x:c r="HH95">
        <x:v>0</x:v>
      </x:c>
      <x:c r="HI95">
        <x:v>0</x:v>
      </x:c>
      <x:c r="HJ95">
        <x:v>0</x:v>
      </x:c>
      <x:c r="HK95">
        <x:v>0</x:v>
      </x:c>
      <x:c r="HL95">
        <x:v>0</x:v>
      </x:c>
      <x:c r="HM95">
        <x:v>0</x:v>
      </x:c>
      <x:c r="HN95">
        <x:v>0</x:v>
      </x:c>
      <x:c r="HO95">
        <x:v>0</x:v>
      </x:c>
      <x:c r="HP95">
        <x:v>0</x:v>
      </x:c>
      <x:c r="HQ95">
        <x:v>0</x:v>
      </x:c>
      <x:c r="HR95">
        <x:v>0</x:v>
      </x:c>
      <x:c r="HS95">
        <x:v>0</x:v>
      </x:c>
      <x:c r="HT95">
        <x:v>0</x:v>
      </x:c>
      <x:c r="HU95">
        <x:v>0</x:v>
      </x:c>
      <x:c r="HV95">
        <x:v>0</x:v>
      </x:c>
      <x:c r="HW95">
        <x:v>0</x:v>
      </x:c>
      <x:c r="HX95">
        <x:v>0</x:v>
      </x:c>
      <x:c r="HY95">
        <x:v>0</x:v>
      </x:c>
      <x:c r="HZ95">
        <x:v>0</x:v>
      </x:c>
      <x:c r="IA95">
        <x:v>0</x:v>
      </x:c>
      <x:c r="IB95">
        <x:v>0</x:v>
      </x:c>
      <x:c r="IC95">
        <x:v>0</x:v>
      </x:c>
      <x:c r="ID95">
        <x:v>0</x:v>
      </x:c>
      <x:c r="IE95">
        <x:v>0</x:v>
      </x:c>
      <x:c r="IF95">
        <x:v>0</x:v>
      </x:c>
      <x:c r="IG95">
        <x:v>0</x:v>
      </x:c>
      <x:c r="IH95">
        <x:v>0</x:v>
      </x:c>
      <x:c r="II95">
        <x:v>0</x:v>
      </x:c>
      <x:c r="IJ95">
        <x:v>0</x:v>
      </x:c>
      <x:c r="IK95">
        <x:v>0</x:v>
      </x:c>
      <x:c r="IL95">
        <x:v>0</x:v>
      </x:c>
      <x:c r="IM95">
        <x:v>0</x:v>
      </x:c>
      <x:c r="IN95">
        <x:v>0</x:v>
      </x:c>
      <x:c r="IO95">
        <x:v>0</x:v>
      </x:c>
      <x:c r="IP95">
        <x:v>0</x:v>
      </x:c>
      <x:c r="IQ95">
        <x:v>0</x:v>
      </x:c>
      <x:c r="IR95">
        <x:v>0</x:v>
      </x:c>
      <x:c r="IS95">
        <x:v>0</x:v>
      </x:c>
      <x:c r="IT95">
        <x:v>0</x:v>
      </x:c>
      <x:c r="IU95">
        <x:v>0</x:v>
      </x:c>
      <x:c r="IV95">
        <x:v>0</x:v>
      </x:c>
      <x:c r="IW95">
        <x:v>0</x:v>
      </x:c>
      <x:c r="IX95">
        <x:v>0</x:v>
      </x:c>
      <x:c r="IY95">
        <x:v>0</x:v>
      </x:c>
      <x:c r="IZ95">
        <x:v>0</x:v>
      </x:c>
      <x:c r="JA95">
        <x:v>0</x:v>
      </x:c>
      <x:c r="JB95">
        <x:v>0</x:v>
      </x:c>
      <x:c r="JC95">
        <x:v>0</x:v>
      </x:c>
      <x:c r="JD95">
        <x:v>1</x:v>
      </x:c>
      <x:c r="JE95">
        <x:v>0</x:v>
      </x:c>
      <x:c r="JF95">
        <x:v>1</x:v>
      </x:c>
      <x:c r="JG95">
        <x:v>0</x:v>
      </x:c>
      <x:c r="JH95">
        <x:v>0</x:v>
      </x:c>
      <x:c r="JI95">
        <x:v>0</x:v>
      </x:c>
      <x:c r="JJ95">
        <x:v>0</x:v>
      </x:c>
      <x:c r="JK95">
        <x:v>1</x:v>
      </x:c>
      <x:c r="JL95">
        <x:v>0</x:v>
      </x:c>
      <x:c r="JM95">
        <x:v>1</x:v>
      </x:c>
      <x:c r="JN95">
        <x:v>0</x:v>
      </x:c>
      <x:c r="JO95">
        <x:v>0</x:v>
      </x:c>
      <x:c r="JP95">
        <x:v>1</x:v>
      </x:c>
      <x:c r="JQ95">
        <x:v>0</x:v>
      </x:c>
      <x:c r="JR95">
        <x:v>1</x:v>
      </x:c>
      <x:c r="JS95">
        <x:v>0</x:v>
      </x:c>
      <x:c r="JT95">
        <x:v>1</x:v>
      </x:c>
      <x:c r="JU95">
        <x:v>0</x:v>
      </x:c>
      <x:c r="JV95">
        <x:v>0</x:v>
      </x:c>
      <x:c r="JW95">
        <x:v>0</x:v>
      </x:c>
      <x:c r="JX95">
        <x:v>0</x:v>
      </x:c>
      <x:c r="JY95">
        <x:v>0</x:v>
      </x:c>
      <x:c r="JZ95">
        <x:v>0</x:v>
      </x:c>
      <x:c r="KA95">
        <x:v>0</x:v>
      </x:c>
      <x:c r="KB95">
        <x:v>0</x:v>
      </x:c>
      <x:c r="KC95">
        <x:v>0</x:v>
      </x:c>
      <x:c r="KD95">
        <x:v>0</x:v>
      </x:c>
      <x:c r="KE95">
        <x:v>0</x:v>
      </x:c>
      <x:c r="KF95">
        <x:v>0</x:v>
      </x:c>
      <x:c r="KG95">
        <x:v>0</x:v>
      </x:c>
      <x:c r="KH95">
        <x:v>0</x:v>
      </x:c>
      <x:c r="KI95">
        <x:v>0</x:v>
      </x:c>
      <x:c r="KJ95">
        <x:v>0</x:v>
      </x:c>
      <x:c r="KK95">
        <x:v>0</x:v>
      </x:c>
      <x:c r="KL95">
        <x:v>0</x:v>
      </x:c>
      <x:c r="KM95">
        <x:v>0</x:v>
      </x:c>
      <x:c r="KN95">
        <x:v>0</x:v>
      </x:c>
      <x:c r="KO95">
        <x:v>0</x:v>
      </x:c>
      <x:c r="KP95">
        <x:v>0</x:v>
      </x:c>
      <x:c r="KQ95">
        <x:v>0</x:v>
      </x:c>
      <x:c r="KR95">
        <x:v>0</x:v>
      </x:c>
      <x:c r="KS95">
        <x:v>0</x:v>
      </x:c>
      <x:c r="KT95">
        <x:v>0</x:v>
      </x:c>
      <x:c r="KU95">
        <x:v>0</x:v>
      </x:c>
      <x:c r="KV95">
        <x:v>0</x:v>
      </x:c>
      <x:c r="KW95">
        <x:v>0</x:v>
      </x:c>
      <x:c r="KX95">
        <x:v>0</x:v>
      </x:c>
      <x:c r="KY95">
        <x:v>0</x:v>
      </x:c>
      <x:c r="KZ95">
        <x:v>0</x:v>
      </x:c>
      <x:c r="LA95">
        <x:v>0</x:v>
      </x:c>
      <x:c r="LB95">
        <x:v>0</x:v>
      </x:c>
      <x:c r="LC95">
        <x:v>0</x:v>
      </x:c>
      <x:c r="LD95">
        <x:v>0</x:v>
      </x:c>
      <x:c r="LE95">
        <x:v>0</x:v>
      </x:c>
      <x:c r="LF95">
        <x:v>0</x:v>
      </x:c>
      <x:c r="LG95">
        <x:v>0</x:v>
      </x:c>
      <x:c r="LH95">
        <x:v>0</x:v>
      </x:c>
      <x:c r="LI95">
        <x:v>0</x:v>
      </x:c>
      <x:c r="LJ95">
        <x:v>0</x:v>
      </x:c>
      <x:c r="LK95">
        <x:v>0</x:v>
      </x:c>
      <x:c r="LL95">
        <x:v>0</x:v>
      </x:c>
      <x:c r="LM95">
        <x:v>0</x:v>
      </x:c>
      <x:c r="LN95">
        <x:v>0</x:v>
      </x:c>
      <x:c r="LO95">
        <x:v>0</x:v>
      </x:c>
      <x:c r="LP95">
        <x:v>0</x:v>
      </x:c>
      <x:c r="LQ95">
        <x:v>0</x:v>
      </x:c>
      <x:c r="LR95">
        <x:v>0</x:v>
      </x:c>
      <x:c r="LS95">
        <x:v>0</x:v>
      </x:c>
      <x:c r="LT95">
        <x:v>0</x:v>
      </x:c>
      <x:c r="LU95">
        <x:v>0</x:v>
      </x:c>
      <x:c r="LV95">
        <x:v>0</x:v>
      </x:c>
      <x:c r="LW95">
        <x:v>0</x:v>
      </x:c>
      <x:c r="LX95">
        <x:v>0</x:v>
      </x:c>
      <x:c r="LY95">
        <x:v>0</x:v>
      </x:c>
      <x:c r="LZ95">
        <x:v>0</x:v>
      </x:c>
      <x:c r="MA95">
        <x:v>0</x:v>
      </x:c>
      <x:c r="MB95">
        <x:v>0</x:v>
      </x:c>
      <x:c r="MC95">
        <x:v>0</x:v>
      </x:c>
      <x:c r="MD95">
        <x:v>0</x:v>
      </x:c>
      <x:c r="ME95">
        <x:v>0</x:v>
      </x:c>
      <x:c r="MF95">
        <x:v>0</x:v>
      </x:c>
      <x:c r="MG95">
        <x:v>0</x:v>
      </x:c>
      <x:c r="MH95">
        <x:v>0</x:v>
      </x:c>
      <x:c r="MI95">
        <x:v>0</x:v>
      </x:c>
      <x:c r="MJ95">
        <x:v>0</x:v>
      </x:c>
      <x:c r="MK95">
        <x:v>0</x:v>
      </x:c>
      <x:c r="ML95">
        <x:v>1</x:v>
      </x:c>
      <x:c r="MM95">
        <x:v>0</x:v>
      </x:c>
      <x:c r="MN95">
        <x:v>0</x:v>
      </x:c>
      <x:c r="MO95">
        <x:v>1</x:v>
      </x:c>
      <x:c r="MP95">
        <x:v>0</x:v>
      </x:c>
      <x:c r="MQ95">
        <x:v>0</x:v>
      </x:c>
      <x:c r="MR95">
        <x:v>0</x:v>
      </x:c>
      <x:c r="MS95">
        <x:v>1</x:v>
      </x:c>
      <x:c r="MT95">
        <x:v>0</x:v>
      </x:c>
      <x:c r="MU95">
        <x:v>0</x:v>
      </x:c>
      <x:c r="MV95">
        <x:v>0</x:v>
      </x:c>
      <x:c r="MW95">
        <x:v>1</x:v>
      </x:c>
      <x:c r="MX95">
        <x:v>0</x:v>
      </x:c>
      <x:c r="MY95">
        <x:v>0</x:v>
      </x:c>
      <x:c r="MZ95">
        <x:v>1</x:v>
      </x:c>
      <x:c r="NA95">
        <x:v>0</x:v>
      </x:c>
      <x:c r="NB95">
        <x:v>0</x:v>
      </x:c>
      <x:c r="NC95">
        <x:v>0</x:v>
      </x:c>
      <x:c r="ND95">
        <x:v>1</x:v>
      </x:c>
      <x:c r="NE95">
        <x:v>0</x:v>
      </x:c>
      <x:c r="NF95">
        <x:v>0</x:v>
      </x:c>
      <x:c r="NG95">
        <x:v>1</x:v>
      </x:c>
      <x:c r="NH95">
        <x:v>0</x:v>
      </x:c>
      <x:c r="NI95">
        <x:v>0</x:v>
      </x:c>
      <x:c r="NJ95">
        <x:v>0</x:v>
      </x:c>
      <x:c r="NK95">
        <x:v>0</x:v>
      </x:c>
      <x:c r="NL95">
        <x:v>0</x:v>
      </x:c>
      <x:c r="NM95">
        <x:v>0</x:v>
      </x:c>
      <x:c r="NN95">
        <x:v>0</x:v>
      </x:c>
      <x:c r="NO95">
        <x:v>0</x:v>
      </x:c>
      <x:c r="NP95">
        <x:v>0</x:v>
      </x:c>
      <x:c r="NQ95">
        <x:v>0</x:v>
      </x:c>
      <x:c r="NR95">
        <x:v>0</x:v>
      </x:c>
      <x:c r="NS95">
        <x:v>0</x:v>
      </x:c>
      <x:c r="NT95">
        <x:v>0</x:v>
      </x:c>
      <x:c r="NU95">
        <x:v>0</x:v>
      </x:c>
      <x:c r="NV95">
        <x:v>0</x:v>
      </x:c>
      <x:c r="NW95">
        <x:v>0</x:v>
      </x:c>
      <x:c r="NX95">
        <x:v>0</x:v>
      </x:c>
      <x:c r="NY95">
        <x:v>0</x:v>
      </x:c>
      <x:c r="NZ95">
        <x:v>0</x:v>
      </x:c>
      <x:c r="OA95">
        <x:v>0</x:v>
      </x:c>
      <x:c r="OB95">
        <x:v>0</x:v>
      </x:c>
      <x:c r="OC95">
        <x:v>0</x:v>
      </x:c>
      <x:c r="OD95">
        <x:v>0</x:v>
      </x:c>
      <x:c r="OE95">
        <x:v>0</x:v>
      </x:c>
      <x:c r="OF95">
        <x:v>0</x:v>
      </x:c>
      <x:c r="OG95">
        <x:v>0</x:v>
      </x:c>
      <x:c r="OH95">
        <x:v>0</x:v>
      </x:c>
      <x:c r="OI95">
        <x:v>0</x:v>
      </x:c>
      <x:c r="OJ95">
        <x:v>0</x:v>
      </x:c>
      <x:c r="OK95">
        <x:v>0</x:v>
      </x:c>
      <x:c r="OL95">
        <x:v>0</x:v>
      </x:c>
      <x:c r="OM95">
        <x:v>0</x:v>
      </x:c>
      <x:c r="ON95">
        <x:v>0</x:v>
      </x:c>
      <x:c r="OO95">
        <x:v>1</x:v>
      </x:c>
      <x:c r="OP95">
        <x:v>0</x:v>
      </x:c>
      <x:c r="OQ95">
        <x:v>0</x:v>
      </x:c>
      <x:c r="OR95">
        <x:v>0</x:v>
      </x:c>
      <x:c r="OS95">
        <x:v>0</x:v>
      </x:c>
      <x:c r="OT95">
        <x:v>1</x:v>
      </x:c>
      <x:c r="OU95">
        <x:v>0</x:v>
      </x:c>
      <x:c r="OV95">
        <x:v>0</x:v>
      </x:c>
      <x:c r="OW95">
        <x:v>2</x:v>
      </x:c>
      <x:c r="OX95">
        <x:v>0</x:v>
      </x:c>
      <x:c r="OY95">
        <x:v>0</x:v>
      </x:c>
      <x:c r="OZ95">
        <x:v>0</x:v>
      </x:c>
      <x:c r="PA95">
        <x:v>2</x:v>
      </x:c>
      <x:c r="PB95">
        <x:v>0</x:v>
      </x:c>
      <x:c r="PC95">
        <x:v>0</x:v>
      </x:c>
      <x:c r="PD95">
        <x:v>3</x:v>
      </x:c>
      <x:c r="PE95">
        <x:v>0</x:v>
      </x:c>
      <x:c r="PF95">
        <x:v>0</x:v>
      </x:c>
      <x:c r="PG95">
        <x:v>0</x:v>
      </x:c>
      <x:c r="PH95">
        <x:v>3</x:v>
      </x:c>
      <x:c r="PI95">
        <x:v>0</x:v>
      </x:c>
      <x:c r="PJ95">
        <x:v>0</x:v>
      </x:c>
      <x:c r="PK95">
        <x:v>3</x:v>
      </x:c>
      <x:c r="PL95">
        <x:v>0</x:v>
      </x:c>
      <x:c r="PM95">
        <x:v>0</x:v>
      </x:c>
      <x:c r="PN95">
        <x:v>2</x:v>
      </x:c>
      <x:c r="PO95">
        <x:v>0</x:v>
      </x:c>
      <x:c r="PP95">
        <x:v>2</x:v>
      </x:c>
      <x:c r="PQ95">
        <x:v>0</x:v>
      </x:c>
      <x:c r="PR95">
        <x:v>0</x:v>
      </x:c>
      <x:c r="PS95">
        <x:v>0</x:v>
      </x:c>
      <x:c r="PT95">
        <x:v>0</x:v>
      </x:c>
      <x:c r="PU95">
        <x:v>1</x:v>
      </x:c>
      <x:c r="PV95">
        <x:v>0</x:v>
      </x:c>
      <x:c r="PW95">
        <x:v>1</x:v>
      </x:c>
      <x:c r="PX95">
        <x:v>0</x:v>
      </x:c>
      <x:c r="PY95">
        <x:v>0</x:v>
      </x:c>
      <x:c r="PZ95">
        <x:v>0</x:v>
      </x:c>
      <x:c r="QA95">
        <x:v>0</x:v>
      </x:c>
      <x:c r="QB95">
        <x:v>0</x:v>
      </x:c>
      <x:c r="QC95">
        <x:v>0</x:v>
      </x:c>
      <x:c r="QD95">
        <x:v>0</x:v>
      </x:c>
      <x:c r="QE95">
        <x:v>0</x:v>
      </x:c>
      <x:c r="QF95">
        <x:v>0</x:v>
      </x:c>
      <x:c r="QG95">
        <x:v>0</x:v>
      </x:c>
      <x:c r="QH95">
        <x:v>0</x:v>
      </x:c>
      <x:c r="QI95">
        <x:v>0</x:v>
      </x:c>
      <x:c r="QJ95">
        <x:v>0</x:v>
      </x:c>
      <x:c r="QK95">
        <x:v>0</x:v>
      </x:c>
      <x:c r="QL95">
        <x:v>0</x:v>
      </x:c>
      <x:c r="QM95">
        <x:v>0</x:v>
      </x:c>
      <x:c r="QN95">
        <x:v>0</x:v>
      </x:c>
      <x:c r="QO95">
        <x:v>0</x:v>
      </x:c>
      <x:c r="QP95">
        <x:v>0</x:v>
      </x:c>
      <x:c r="QQ95">
        <x:v>0</x:v>
      </x:c>
      <x:c r="QR95">
        <x:v>0</x:v>
      </x:c>
      <x:c r="QS95">
        <x:v>0</x:v>
      </x:c>
      <x:c r="QT95">
        <x:v>0</x:v>
      </x:c>
      <x:c r="QU95">
        <x:v>0</x:v>
      </x:c>
      <x:c r="QV95">
        <x:v>0</x:v>
      </x:c>
      <x:c r="QW95">
        <x:v>0</x:v>
      </x:c>
      <x:c r="QX95">
        <x:v>0</x:v>
      </x:c>
      <x:c r="QY95">
        <x:v>0</x:v>
      </x:c>
      <x:c r="QZ95">
        <x:v>0</x:v>
      </x:c>
      <x:c r="RA95">
        <x:v>1</x:v>
      </x:c>
      <x:c r="RB95">
        <x:v>0</x:v>
      </x:c>
      <x:c r="RC95">
        <x:v>0</x:v>
      </x:c>
      <x:c r="RD95">
        <x:v>0</x:v>
      </x:c>
      <x:c r="RE95">
        <x:v>0</x:v>
      </x:c>
      <x:c r="RF95">
        <x:v>1</x:v>
      </x:c>
      <x:c r="RG95">
        <x:v>0</x:v>
      </x:c>
      <x:c r="RH95">
        <x:v>0</x:v>
      </x:c>
      <x:c r="RI95">
        <x:v>0</x:v>
      </x:c>
      <x:c r="RJ95">
        <x:v>0</x:v>
      </x:c>
      <x:c r="RK95">
        <x:v>0</x:v>
      </x:c>
      <x:c r="RL95">
        <x:v>0</x:v>
      </x:c>
      <x:c r="RM95">
        <x:v>1</x:v>
      </x:c>
      <x:c r="RN95">
        <x:v>0</x:v>
      </x:c>
      <x:c r="RO95">
        <x:v>0</x:v>
      </x:c>
      <x:c r="RP95">
        <x:v>0</x:v>
      </x:c>
      <x:c r="RQ95">
        <x:v>0</x:v>
      </x:c>
      <x:c r="RR95">
        <x:v>0</x:v>
      </x:c>
      <x:c r="RS95">
        <x:v>0</x:v>
      </x:c>
      <x:c r="RT95">
        <x:v>0</x:v>
      </x:c>
      <x:c r="RU95">
        <x:v>0</x:v>
      </x:c>
      <x:c r="RV95">
        <x:v>0</x:v>
      </x:c>
      <x:c r="RW95">
        <x:v>0</x:v>
      </x:c>
      <x:c r="RX95">
        <x:v>0</x:v>
      </x:c>
      <x:c r="RY95">
        <x:v>0</x:v>
      </x:c>
      <x:c r="RZ95">
        <x:v>0</x:v>
      </x:c>
      <x:c r="SA95">
        <x:v>1</x:v>
      </x:c>
      <x:c r="SB95">
        <x:v>0</x:v>
      </x:c>
      <x:c r="SC95">
        <x:v>0</x:v>
      </x:c>
      <x:c r="SD95">
        <x:v>0</x:v>
      </x:c>
      <x:c r="SE95">
        <x:v>0</x:v>
      </x:c>
      <x:c r="SF95">
        <x:v>0</x:v>
      </x:c>
      <x:c r="SG95">
        <x:v>0</x:v>
      </x:c>
      <x:c r="SH95">
        <x:v>0</x:v>
      </x:c>
      <x:c r="SI95">
        <x:v>0</x:v>
      </x:c>
      <x:c r="SJ95">
        <x:v>0</x:v>
      </x:c>
      <x:c r="SK95">
        <x:v>0</x:v>
      </x:c>
      <x:c r="SL95">
        <x:v>0</x:v>
      </x:c>
      <x:c r="SM95">
        <x:v>0</x:v>
      </x:c>
      <x:c r="SN95">
        <x:v>0</x:v>
      </x:c>
      <x:c r="SO95">
        <x:v>0</x:v>
      </x:c>
      <x:c r="SP95">
        <x:v>0</x:v>
      </x:c>
      <x:c r="SQ95">
        <x:v>0</x:v>
      </x:c>
      <x:c r="SR95">
        <x:v>0</x:v>
      </x:c>
      <x:c r="SS95">
        <x:v>0</x:v>
      </x:c>
      <x:c r="ST95">
        <x:v>0</x:v>
      </x:c>
      <x:c r="SU95">
        <x:v>0</x:v>
      </x:c>
      <x:c r="SV95">
        <x:v>0</x:v>
      </x:c>
      <x:c r="SW95">
        <x:v>0</x:v>
      </x:c>
      <x:c r="SX95">
        <x:v>0</x:v>
      </x:c>
      <x:c r="SY95">
        <x:v>0</x:v>
      </x:c>
      <x:c r="SZ95">
        <x:v>0</x:v>
      </x:c>
      <x:c r="TA95">
        <x:v>0</x:v>
      </x:c>
      <x:c r="TB95">
        <x:v>0</x:v>
      </x:c>
      <x:c r="TC95">
        <x:v>0</x:v>
      </x:c>
      <x:c r="TD95">
        <x:v>0</x:v>
      </x:c>
      <x:c r="TE95">
        <x:v>0</x:v>
      </x:c>
      <x:c r="TF95">
        <x:v>0</x:v>
      </x:c>
      <x:c r="TG95">
        <x:v>0</x:v>
      </x:c>
      <x:c r="TH95">
        <x:v>0</x:v>
      </x:c>
      <x:c r="TI95">
        <x:v>0</x:v>
      </x:c>
      <x:c r="TJ95">
        <x:v>0</x:v>
      </x:c>
      <x:c r="TK95">
        <x:v>0</x:v>
      </x:c>
      <x:c r="TL95">
        <x:v>0</x:v>
      </x:c>
      <x:c r="TM95">
        <x:v>0</x:v>
      </x:c>
      <x:c r="TN95">
        <x:v>0</x:v>
      </x:c>
      <x:c r="TO95">
        <x:v>0</x:v>
      </x:c>
      <x:c r="TP95">
        <x:v>0</x:v>
      </x:c>
      <x:c r="TQ95">
        <x:v>0</x:v>
      </x:c>
      <x:c r="TR95">
        <x:v>0</x:v>
      </x:c>
      <x:c r="TS95">
        <x:v>0</x:v>
      </x:c>
      <x:c r="TT95">
        <x:v>0</x:v>
      </x:c>
      <x:c r="TU95">
        <x:v>0</x:v>
      </x:c>
      <x:c r="TV95">
        <x:v>0</x:v>
      </x:c>
      <x:c r="TW95">
        <x:v>0</x:v>
      </x:c>
      <x:c r="TX95">
        <x:v>0</x:v>
      </x:c>
      <x:c r="TY95">
        <x:v>0</x:v>
      </x:c>
      <x:c r="TZ95">
        <x:v>0</x:v>
      </x:c>
      <x:c r="UA95">
        <x:v>0</x:v>
      </x:c>
      <x:c r="UB95">
        <x:v>0</x:v>
      </x:c>
      <x:c r="UC95">
        <x:v>0</x:v>
      </x:c>
      <x:c r="UD95">
        <x:v>0</x:v>
      </x:c>
      <x:c r="UE95">
        <x:v>0</x:v>
      </x:c>
      <x:c r="UF95">
        <x:v>0</x:v>
      </x:c>
      <x:c r="UG95">
        <x:v>0</x:v>
      </x:c>
      <x:c r="UH95">
        <x:v>0</x:v>
      </x:c>
      <x:c r="UI95">
        <x:v>0</x:v>
      </x:c>
      <x:c r="UJ95">
        <x:v>0</x:v>
      </x:c>
      <x:c r="UK95">
        <x:v>0</x:v>
      </x:c>
      <x:c r="UL95">
        <x:v>0</x:v>
      </x:c>
      <x:c r="UM95">
        <x:v>0</x:v>
      </x:c>
      <x:c r="UN95">
        <x:v>0</x:v>
      </x:c>
      <x:c r="UO95">
        <x:v>0</x:v>
      </x:c>
      <x:c r="UP95">
        <x:v>0</x:v>
      </x:c>
      <x:c r="UQ95">
        <x:v>0</x:v>
      </x:c>
      <x:c r="UR95">
        <x:v>0</x:v>
      </x:c>
      <x:c r="US95">
        <x:v>0</x:v>
      </x:c>
      <x:c r="UT95">
        <x:v>0</x:v>
      </x:c>
      <x:c r="UU95">
        <x:v>0</x:v>
      </x:c>
      <x:c r="UV95">
        <x:v>0</x:v>
      </x:c>
      <x:c r="UW95">
        <x:v>0</x:v>
      </x:c>
      <x:c r="UX95">
        <x:v>0</x:v>
      </x:c>
      <x:c r="UY95">
        <x:v>0</x:v>
      </x:c>
      <x:c r="UZ95">
        <x:v>0</x:v>
      </x:c>
      <x:c r="VA95">
        <x:v>0</x:v>
      </x:c>
      <x:c r="VB95">
        <x:v>0</x:v>
      </x:c>
      <x:c r="VC95">
        <x:v>0</x:v>
      </x:c>
      <x:c r="VD95">
        <x:v>0</x:v>
      </x:c>
      <x:c r="VE95">
        <x:v>0</x:v>
      </x:c>
      <x:c r="VF95">
        <x:v>0</x:v>
      </x:c>
      <x:c r="VG95">
        <x:v>0</x:v>
      </x:c>
      <x:c r="VH95">
        <x:v>0</x:v>
      </x:c>
      <x:c r="VI95">
        <x:v>0</x:v>
      </x:c>
      <x:c r="VJ95">
        <x:v>0</x:v>
      </x:c>
      <x:c r="VK95">
        <x:v>0</x:v>
      </x:c>
      <x:c r="VL95">
        <x:v>0</x:v>
      </x:c>
      <x:c r="VM95">
        <x:v>0</x:v>
      </x:c>
      <x:c r="VN95">
        <x:v>0</x:v>
      </x:c>
      <x:c r="VO95">
        <x:v>0</x:v>
      </x:c>
      <x:c r="VP95">
        <x:v>0</x:v>
      </x:c>
      <x:c r="VQ95">
        <x:v>0</x:v>
      </x:c>
      <x:c r="VR95">
        <x:v>0</x:v>
      </x:c>
      <x:c r="VS95">
        <x:v>0</x:v>
      </x:c>
      <x:c r="VT95">
        <x:v>0</x:v>
      </x:c>
      <x:c r="VU95">
        <x:v>0</x:v>
      </x:c>
      <x:c r="VV95">
        <x:v>0</x:v>
      </x:c>
      <x:c r="VW95">
        <x:v>0</x:v>
      </x:c>
      <x:c r="VX95">
        <x:v>0</x:v>
      </x:c>
      <x:c r="VY95">
        <x:v>0</x:v>
      </x:c>
      <x:c r="VZ95">
        <x:v>0</x:v>
      </x:c>
      <x:c r="WA95">
        <x:v>0</x:v>
      </x:c>
      <x:c r="WB95">
        <x:v>0</x:v>
      </x:c>
      <x:c r="WC95">
        <x:v>0</x:v>
      </x:c>
      <x:c r="WD95">
        <x:v>0</x:v>
      </x:c>
      <x:c r="WE95">
        <x:v>0</x:v>
      </x:c>
      <x:c r="WF95">
        <x:v>0</x:v>
      </x:c>
      <x:c r="WG95">
        <x:v>0</x:v>
      </x:c>
      <x:c r="WH95">
        <x:v>0</x:v>
      </x:c>
      <x:c r="WI95">
        <x:v>0</x:v>
      </x:c>
      <x:c r="WJ95">
        <x:v>0</x:v>
      </x:c>
      <x:c r="WK95">
        <x:v>1</x:v>
      </x:c>
      <x:c r="WL95">
        <x:v>0</x:v>
      </x:c>
      <x:c r="WM95">
        <x:v>0</x:v>
      </x:c>
      <x:c r="WN95">
        <x:v>1</x:v>
      </x:c>
      <x:c r="WO95">
        <x:v>0</x:v>
      </x:c>
      <x:c r="WP95">
        <x:v>1</x:v>
      </x:c>
      <x:c r="WQ95">
        <x:v>0</x:v>
      </x:c>
      <x:c r="WR95">
        <x:v>1</x:v>
      </x:c>
      <x:c r="WS95">
        <x:v>0</x:v>
      </x:c>
      <x:c r="WT95">
        <x:v>0</x:v>
      </x:c>
      <x:c r="WU95">
        <x:v>1</x:v>
      </x:c>
      <x:c r="WV95">
        <x:v>0</x:v>
      </x:c>
      <x:c r="WW95">
        <x:v>1</x:v>
      </x:c>
      <x:c r="WX95">
        <x:v>0</x:v>
      </x:c>
      <x:c r="WY95">
        <x:v>2</x:v>
      </x:c>
      <x:c r="WZ95">
        <x:v>0</x:v>
      </x:c>
      <x:c r="XA95">
        <x:v>0</x:v>
      </x:c>
      <x:c r="XB95">
        <x:v>2</x:v>
      </x:c>
      <x:c r="XC95">
        <x:v>0</x:v>
      </x:c>
      <x:c r="XD95">
        <x:v>2</x:v>
      </x:c>
      <x:c r="XE95">
        <x:v>0</x:v>
      </x:c>
      <x:c r="XF95">
        <x:v>3</x:v>
      </x:c>
      <x:c r="XG95">
        <x:v>0</x:v>
      </x:c>
      <x:c r="XH95">
        <x:v>0</x:v>
      </x:c>
      <x:c r="XI95">
        <x:v>2</x:v>
      </x:c>
      <x:c r="XJ95">
        <x:v>0</x:v>
      </x:c>
      <x:c r="XK95">
        <x:v>2</x:v>
      </x:c>
      <x:c r="XL95">
        <x:v>0</x:v>
      </x:c>
      <x:c r="XM95">
        <x:v>3</x:v>
      </x:c>
      <x:c r="XN95">
        <x:v>0</x:v>
      </x:c>
      <x:c r="XO95">
        <x:v>0</x:v>
      </x:c>
      <x:c r="XP95">
        <x:v>2</x:v>
      </x:c>
      <x:c r="XQ95">
        <x:v>0</x:v>
      </x:c>
      <x:c r="XR95">
        <x:v>1</x:v>
      </x:c>
      <x:c r="XS95">
        <x:v>0</x:v>
      </x:c>
      <x:c r="XT95">
        <x:v>2</x:v>
      </x:c>
      <x:c r="XU95">
        <x:v>0</x:v>
      </x:c>
      <x:c r="XV95">
        <x:v>0</x:v>
      </x:c>
      <x:c r="XW95">
        <x:v>2</x:v>
      </x:c>
      <x:c r="XX95">
        <x:v>0</x:v>
      </x:c>
      <x:c r="XY95">
        <x:v>3</x:v>
      </x:c>
      <x:c r="XZ95">
        <x:v>0</x:v>
      </x:c>
      <x:c r="YA95">
        <x:v>4</x:v>
      </x:c>
      <x:c r="YB95">
        <x:v>0</x:v>
      </x:c>
      <x:c r="YC95">
        <x:v>0</x:v>
      </x:c>
      <x:c r="YD95">
        <x:v>2</x:v>
      </x:c>
      <x:c r="YE95">
        <x:v>0</x:v>
      </x:c>
      <x:c r="YF95">
        <x:v>1</x:v>
      </x:c>
      <x:c r="YG95">
        <x:v>0</x:v>
      </x:c>
      <x:c r="YH95">
        <x:v>1</x:v>
      </x:c>
      <x:c r="YI95">
        <x:v>0</x:v>
      </x:c>
      <x:c r="YJ95">
        <x:v>0</x:v>
      </x:c>
      <x:c r="YK95">
        <x:v>1</x:v>
      </x:c>
      <x:c r="YL95">
        <x:v>0</x:v>
      </x:c>
      <x:c r="YM95">
        <x:v>1</x:v>
      </x:c>
      <x:c r="YN95">
        <x:v>0</x:v>
      </x:c>
      <x:c r="YO95">
        <x:v>2</x:v>
      </x:c>
      <x:c r="YP95">
        <x:v>0</x:v>
      </x:c>
      <x:c r="YQ95">
        <x:v>0</x:v>
      </x:c>
      <x:c r="YR95">
        <x:v>0</x:v>
      </x:c>
      <x:c r="YS95">
        <x:v>0</x:v>
      </x:c>
      <x:c r="YT95">
        <x:v>0</x:v>
      </x:c>
      <x:c r="YU95">
        <x:v>0</x:v>
      </x:c>
      <x:c r="YV95">
        <x:v>0</x:v>
      </x:c>
      <x:c r="YW95">
        <x:v>0</x:v>
      </x:c>
      <x:c r="YX95">
        <x:v>0</x:v>
      </x:c>
      <x:c r="YY95">
        <x:v>0</x:v>
      </x:c>
      <x:c r="YZ95">
        <x:v>0</x:v>
      </x:c>
      <x:c r="ZA95">
        <x:v>0</x:v>
      </x:c>
      <x:c r="ZB95">
        <x:v>0</x:v>
      </x:c>
      <x:c r="ZC95">
        <x:v>0</x:v>
      </x:c>
      <x:c r="ZD95">
        <x:v>0</x:v>
      </x:c>
      <x:c r="ZE95">
        <x:v>0</x:v>
      </x:c>
      <x:c r="ZF95">
        <x:v>0</x:v>
      </x:c>
      <x:c r="ZG95">
        <x:v>0</x:v>
      </x:c>
      <x:c r="ZH95">
        <x:v>0</x:v>
      </x:c>
      <x:c r="ZI95">
        <x:v>0</x:v>
      </x:c>
      <x:c r="ZJ95">
        <x:v>0</x:v>
      </x:c>
      <x:c r="ZK95">
        <x:v>0</x:v>
      </x:c>
      <x:c r="ZL95">
        <x:v>0</x:v>
      </x:c>
      <x:c r="ZM95">
        <x:v>0</x:v>
      </x:c>
      <x:c r="ZN95">
        <x:v>0</x:v>
      </x:c>
      <x:c r="ZO95">
        <x:v>0</x:v>
      </x:c>
      <x:c r="ZP95">
        <x:v>0</x:v>
      </x:c>
      <x:c r="ZQ95">
        <x:v>1</x:v>
      </x:c>
      <x:c r="ZR95">
        <x:v>0</x:v>
      </x:c>
      <x:c r="ZS95">
        <x:v>0</x:v>
      </x:c>
      <x:c r="ZT95">
        <x:v>0</x:v>
      </x:c>
      <x:c r="ZU95">
        <x:v>0</x:v>
      </x:c>
      <x:c r="ZV95">
        <x:v>0</x:v>
      </x:c>
      <x:c r="ZW95">
        <x:v>0</x:v>
      </x:c>
      <x:c r="ZX95">
        <x:v>0</x:v>
      </x:c>
      <x:c r="ZY95">
        <x:v>0</x:v>
      </x:c>
      <x:c r="ZZ95">
        <x:v>0</x:v>
      </x:c>
      <x:c r="AAA95">
        <x:v>0</x:v>
      </x:c>
      <x:c r="AAB95">
        <x:v>0</x:v>
      </x:c>
      <x:c r="AAC95">
        <x:v>0</x:v>
      </x:c>
      <x:c r="AAD95">
        <x:v>0</x:v>
      </x:c>
      <x:c r="AAE95">
        <x:v>0</x:v>
      </x:c>
      <x:c r="AAF95">
        <x:v>0</x:v>
      </x:c>
      <x:c r="AAG95">
        <x:v>0</x:v>
      </x:c>
      <x:c r="AAH95">
        <x:v>0</x:v>
      </x:c>
      <x:c r="AAI95">
        <x:v>0</x:v>
      </x:c>
      <x:c r="AAJ95">
        <x:v>0</x:v>
      </x:c>
      <x:c r="AAK95">
        <x:v>0</x:v>
      </x:c>
      <x:c r="AAL95">
        <x:v>0</x:v>
      </x:c>
      <x:c r="AAM95">
        <x:v>0</x:v>
      </x:c>
      <x:c r="AAN95">
        <x:v>0</x:v>
      </x:c>
      <x:c r="AAO95">
        <x:v>0</x:v>
      </x:c>
      <x:c r="AAP95">
        <x:v>0</x:v>
      </x:c>
      <x:c r="AAQ95">
        <x:v>0</x:v>
      </x:c>
      <x:c r="AAR95">
        <x:v>0</x:v>
      </x:c>
      <x:c r="AAS95">
        <x:v>0</x:v>
      </x:c>
      <x:c r="AAT95">
        <x:v>0</x:v>
      </x:c>
      <x:c r="AAU95">
        <x:v>0</x:v>
      </x:c>
      <x:c r="AAV95">
        <x:v>0</x:v>
      </x:c>
      <x:c r="AAW95">
        <x:v>0</x:v>
      </x:c>
      <x:c r="AAX95">
        <x:v>0</x:v>
      </x:c>
      <x:c r="AAY95">
        <x:v>0</x:v>
      </x:c>
      <x:c r="AAZ95">
        <x:v>1</x:v>
      </x:c>
      <x:c r="ABA95">
        <x:v>0</x:v>
      </x:c>
      <x:c r="ABB95">
        <x:v>0</x:v>
      </x:c>
      <x:c r="ABC95">
        <x:v>0</x:v>
      </x:c>
      <x:c r="ABD95">
        <x:v>0</x:v>
      </x:c>
      <x:c r="ABE95">
        <x:v>0</x:v>
      </x:c>
      <x:c r="ABF95">
        <x:v>0</x:v>
      </x:c>
      <x:c r="ABG95">
        <x:v>0</x:v>
      </x:c>
      <x:c r="ABH95">
        <x:v>0</x:v>
      </x:c>
      <x:c r="ABI95">
        <x:v>0</x:v>
      </x:c>
      <x:c r="ABJ95">
        <x:v>0</x:v>
      </x:c>
      <x:c r="ABK95">
        <x:v>0</x:v>
      </x:c>
      <x:c r="ABL95">
        <x:v>0</x:v>
      </x:c>
      <x:c r="ABM95">
        <x:v>0</x:v>
      </x:c>
      <x:c r="ABN95">
        <x:v>0</x:v>
      </x:c>
      <x:c r="ABO95">
        <x:v>0</x:v>
      </x:c>
      <x:c r="ABP95">
        <x:v>0</x:v>
      </x:c>
      <x:c r="ABQ95">
        <x:v>0</x:v>
      </x:c>
      <x:c r="ABR95">
        <x:v>0</x:v>
      </x:c>
      <x:c r="ABS95">
        <x:v>0</x:v>
      </x:c>
      <x:c r="ABT95">
        <x:v>0</x:v>
      </x:c>
      <x:c r="ABU95">
        <x:v>0</x:v>
      </x:c>
      <x:c r="ABV95">
        <x:v>0</x:v>
      </x:c>
      <x:c r="ABW95">
        <x:v>0</x:v>
      </x:c>
      <x:c r="ABX95">
        <x:v>0</x:v>
      </x:c>
      <x:c r="ABY95">
        <x:v>0</x:v>
      </x:c>
      <x:c r="ABZ95">
        <x:v>0</x:v>
      </x:c>
      <x:c r="ACA95">
        <x:v>0</x:v>
      </x:c>
      <x:c r="ACB95">
        <x:v>0</x:v>
      </x:c>
      <x:c r="ACC95">
        <x:v>0</x:v>
      </x:c>
      <x:c r="ACD95">
        <x:v>0</x:v>
      </x:c>
      <x:c r="ACE95">
        <x:v>0</x:v>
      </x:c>
      <x:c r="ACF95">
        <x:v>0</x:v>
      </x:c>
      <x:c r="ACG95">
        <x:v>0</x:v>
      </x:c>
      <x:c r="ACH95">
        <x:v>0</x:v>
      </x:c>
      <x:c r="ACI95">
        <x:v>0</x:v>
      </x:c>
      <x:c r="ACJ95">
        <x:v>0</x:v>
      </x:c>
      <x:c r="ACK95">
        <x:v>0</x:v>
      </x:c>
      <x:c r="ACL95">
        <x:v>0</x:v>
      </x:c>
      <x:c r="ACM95">
        <x:v>0</x:v>
      </x:c>
      <x:c r="ACN95">
        <x:v>0</x:v>
      </x:c>
      <x:c r="ACO95">
        <x:v>0</x:v>
      </x:c>
      <x:c r="ACP95">
        <x:v>0</x:v>
      </x:c>
      <x:c r="ACQ95">
        <x:v>0</x:v>
      </x:c>
      <x:c r="ACR95">
        <x:v>0</x:v>
      </x:c>
      <x:c r="ACS95">
        <x:v>0</x:v>
      </x:c>
      <x:c r="ACT95">
        <x:v>0</x:v>
      </x:c>
      <x:c r="ACU95">
        <x:v>0</x:v>
      </x:c>
      <x:c r="ACV95">
        <x:v>0</x:v>
      </x:c>
      <x:c r="ACW95">
        <x:v>0</x:v>
      </x:c>
      <x:c r="ACX95">
        <x:v>0</x:v>
      </x:c>
      <x:c r="ACY95">
        <x:v>0</x:v>
      </x:c>
      <x:c r="ACZ95">
        <x:v>1</x:v>
      </x:c>
      <x:c r="ADA95">
        <x:v>0</x:v>
      </x:c>
      <x:c r="ADB95">
        <x:v>1</x:v>
      </x:c>
      <x:c r="ADC95">
        <x:v>0</x:v>
      </x:c>
      <x:c r="ADD95">
        <x:v>1</x:v>
      </x:c>
      <x:c r="ADE95">
        <x:v>0</x:v>
      </x:c>
      <x:c r="ADF95">
        <x:v>0</x:v>
      </x:c>
      <x:c r="ADG95">
        <x:v>1</x:v>
      </x:c>
      <x:c r="ADH95">
        <x:v>0</x:v>
      </x:c>
      <x:c r="ADI95">
        <x:v>1</x:v>
      </x:c>
      <x:c r="ADJ95">
        <x:v>0</x:v>
      </x:c>
      <x:c r="ADK95">
        <x:v>1</x:v>
      </x:c>
      <x:c r="ADL95">
        <x:v>0</x:v>
      </x:c>
      <x:c r="ADM95">
        <x:v>0</x:v>
      </x:c>
      <x:c r="ADN95">
        <x:v>0</x:v>
      </x:c>
      <x:c r="ADO95">
        <x:v>0</x:v>
      </x:c>
      <x:c r="ADP95">
        <x:v>0</x:v>
      </x:c>
      <x:c r="ADQ95">
        <x:v>0</x:v>
      </x:c>
      <x:c r="ADR95">
        <x:v>0</x:v>
      </x:c>
      <x:c r="ADS95">
        <x:v>0</x:v>
      </x:c>
      <x:c r="ADT95">
        <x:v>0</x:v>
      </x:c>
      <x:c r="ADU95">
        <x:v>0</x:v>
      </x:c>
      <x:c r="ADV95">
        <x:v>0</x:v>
      </x:c>
      <x:c r="ADW95">
        <x:v>0</x:v>
      </x:c>
      <x:c r="ADX95">
        <x:v>0</x:v>
      </x:c>
      <x:c r="ADY95">
        <x:v>0</x:v>
      </x:c>
      <x:c r="ADZ95">
        <x:v>0</x:v>
      </x:c>
      <x:c r="AEA95">
        <x:v>0</x:v>
      </x:c>
      <x:c r="AEB95">
        <x:v>0</x:v>
      </x:c>
      <x:c r="AEC95">
        <x:v>0</x:v>
      </x:c>
      <x:c r="AED95">
        <x:v>0</x:v>
      </x:c>
      <x:c r="AEE95">
        <x:v>0</x:v>
      </x:c>
      <x:c r="AEF95">
        <x:v>0</x:v>
      </x:c>
      <x:c r="AEG95">
        <x:v>0</x:v>
      </x:c>
      <x:c r="AEH95">
        <x:v>0</x:v>
      </x:c>
      <x:c r="AEI95">
        <x:v>0</x:v>
      </x:c>
      <x:c r="AEJ95">
        <x:v>0</x:v>
      </x:c>
      <x:c r="AEK95">
        <x:v>0</x:v>
      </x:c>
      <x:c r="AEL95">
        <x:v>0</x:v>
      </x:c>
      <x:c r="AEM95">
        <x:v>0</x:v>
      </x:c>
      <x:c r="AEN95">
        <x:v>0</x:v>
      </x:c>
      <x:c r="AEO95">
        <x:v>0</x:v>
      </x:c>
      <x:c r="AEP95">
        <x:v>0</x:v>
      </x:c>
      <x:c r="AEQ95">
        <x:v>0</x:v>
      </x:c>
      <x:c r="AER95">
        <x:v>0</x:v>
      </x:c>
      <x:c r="AES95">
        <x:v>0</x:v>
      </x:c>
      <x:c r="AET95">
        <x:v>0</x:v>
      </x:c>
      <x:c r="AEU95">
        <x:v>0</x:v>
      </x:c>
      <x:c r="AEV95">
        <x:v>0</x:v>
      </x:c>
      <x:c r="AEW95">
        <x:v>0</x:v>
      </x:c>
      <x:c r="AEX95">
        <x:v>0</x:v>
      </x:c>
      <x:c r="AEY95">
        <x:v>0</x:v>
      </x:c>
      <x:c r="AEZ95">
        <x:v>0</x:v>
      </x:c>
      <x:c r="AFA95">
        <x:v>0</x:v>
      </x:c>
      <x:c r="AFB95">
        <x:v>0</x:v>
      </x:c>
      <x:c r="AFC95">
        <x:v>0</x:v>
      </x:c>
      <x:c r="AFD95">
        <x:v>0</x:v>
      </x:c>
      <x:c r="AFE95">
        <x:v>0</x:v>
      </x:c>
      <x:c r="AFF95">
        <x:v>0</x:v>
      </x:c>
      <x:c r="AFG95">
        <x:v>0</x:v>
      </x:c>
      <x:c r="AFH95">
        <x:v>0</x:v>
      </x:c>
      <x:c r="AFI95">
        <x:v>0</x:v>
      </x:c>
      <x:c r="AFJ95">
        <x:v>0</x:v>
      </x:c>
      <x:c r="AFK95">
        <x:v>0</x:v>
      </x:c>
      <x:c r="AFL95">
        <x:v>0</x:v>
      </x:c>
      <x:c r="AFM95">
        <x:v>0</x:v>
      </x:c>
      <x:c r="AFN95">
        <x:v>0</x:v>
      </x:c>
      <x:c r="AFO95">
        <x:v>0</x:v>
      </x:c>
      <x:c r="AFP95">
        <x:v>0</x:v>
      </x:c>
      <x:c r="AFQ95">
        <x:v>0</x:v>
      </x:c>
      <x:c r="AFR95">
        <x:v>0</x:v>
      </x:c>
      <x:c r="AFS95">
        <x:v>1</x:v>
      </x:c>
      <x:c r="AFT95">
        <x:v>0</x:v>
      </x:c>
      <x:c r="AFU95">
        <x:v>1</x:v>
      </x:c>
      <x:c r="AFV95">
        <x:v>0</x:v>
      </x:c>
      <x:c r="AFW95">
        <x:v>0</x:v>
      </x:c>
      <x:c r="AFX95">
        <x:v>0</x:v>
      </x:c>
      <x:c r="AFY95">
        <x:v>2</x:v>
      </x:c>
      <x:c r="AFZ95">
        <x:v>0</x:v>
      </x:c>
      <x:c r="AGA95">
        <x:v>2</x:v>
      </x:c>
      <x:c r="AGB95">
        <x:v>0</x:v>
      </x:c>
      <x:c r="AGC95">
        <x:v>2</x:v>
      </x:c>
      <x:c r="AGD95">
        <x:v>0</x:v>
      </x:c>
      <x:c r="AGE95">
        <x:v>0</x:v>
      </x:c>
      <x:c r="AGF95">
        <x:v>2</x:v>
      </x:c>
      <x:c r="AGG95">
        <x:v>0</x:v>
      </x:c>
      <x:c r="AGH95">
        <x:v>2</x:v>
      </x:c>
      <x:c r="AGI95">
        <x:v>0</x:v>
      </x:c>
      <x:c r="AGJ95">
        <x:v>2</x:v>
      </x:c>
      <x:c r="AGK95">
        <x:v>0</x:v>
      </x:c>
      <x:c r="AGL95">
        <x:v>0</x:v>
      </x:c>
      <x:c r="AGM95">
        <x:v>1</x:v>
      </x:c>
      <x:c r="AGN95">
        <x:v>0</x:v>
      </x:c>
      <x:c r="AGO95">
        <x:v>1</x:v>
      </x:c>
      <x:c r="AGP95">
        <x:v>0</x:v>
      </x:c>
      <x:c r="AGQ95">
        <x:v>1</x:v>
      </x:c>
      <x:c r="AGR95">
        <x:v>0</x:v>
      </x:c>
      <x:c r="AGS95">
        <x:v>0</x:v>
      </x:c>
      <x:c r="AGT95">
        <x:v>0</x:v>
      </x:c>
      <x:c r="AGU95">
        <x:v>0</x:v>
      </x:c>
      <x:c r="AGV95">
        <x:v>0</x:v>
      </x:c>
      <x:c r="AGW95">
        <x:v>0</x:v>
      </x:c>
      <x:c r="AGX95">
        <x:v>0</x:v>
      </x:c>
      <x:c r="AGY95">
        <x:v>0</x:v>
      </x:c>
      <x:c r="AGZ95">
        <x:v>0</x:v>
      </x:c>
      <x:c r="AHA95">
        <x:v>0</x:v>
      </x:c>
      <x:c r="AHB95">
        <x:v>0</x:v>
      </x:c>
      <x:c r="AHC95">
        <x:v>0</x:v>
      </x:c>
      <x:c r="AHD95">
        <x:v>0</x:v>
      </x:c>
      <x:c r="AHE95">
        <x:v>2</x:v>
      </x:c>
      <x:c r="AHF95">
        <x:v>0</x:v>
      </x:c>
      <x:c r="AHG95">
        <x:v>0</x:v>
      </x:c>
      <x:c r="AHH95">
        <x:v>0</x:v>
      </x:c>
      <x:c r="AHI95">
        <x:v>0</x:v>
      </x:c>
      <x:c r="AHJ95">
        <x:v>0</x:v>
      </x:c>
      <x:c r="AHK95">
        <x:v>0</x:v>
      </x:c>
      <x:c r="AHL95">
        <x:v>0</x:v>
      </x:c>
      <x:c r="AHM95">
        <x:v>0</x:v>
      </x:c>
      <x:c r="AHN95">
        <x:v>0</x:v>
      </x:c>
      <x:c r="AHO95">
        <x:v>0</x:v>
      </x:c>
      <x:c r="AHP95">
        <x:v>0</x:v>
      </x:c>
      <x:c r="AHQ95">
        <x:v>0</x:v>
      </x:c>
      <x:c r="AHR95">
        <x:v>0</x:v>
      </x:c>
      <x:c r="AHS95">
        <x:v>1</x:v>
      </x:c>
      <x:c r="AHT95">
        <x:v>0</x:v>
      </x:c>
      <x:c r="AHU95">
        <x:v>0</x:v>
      </x:c>
      <x:c r="AHV95">
        <x:v>0</x:v>
      </x:c>
      <x:c r="AHW95">
        <x:v>0</x:v>
      </x:c>
      <x:c r="AHX95">
        <x:v>0</x:v>
      </x:c>
      <x:c r="AHY95">
        <x:v>0</x:v>
      </x:c>
      <x:c r="AHZ95">
        <x:v>0</x:v>
      </x:c>
      <x:c r="AIA95">
        <x:v>0</x:v>
      </x:c>
      <x:c r="AIB95">
        <x:v>0</x:v>
      </x:c>
      <x:c r="AIC95">
        <x:v>0</x:v>
      </x:c>
      <x:c r="AID95">
        <x:v>1</x:v>
      </x:c>
      <x:c r="AIE95">
        <x:v>0</x:v>
      </x:c>
      <x:c r="AIF95">
        <x:v>0</x:v>
      </x:c>
      <x:c r="AIG95">
        <x:v>3</x:v>
      </x:c>
      <x:c r="AIH95">
        <x:v>0</x:v>
      </x:c>
      <x:c r="AII95">
        <x:v>0</x:v>
      </x:c>
      <x:c r="AIJ95">
        <x:v>1</x:v>
      </x:c>
      <x:c r="AIK95">
        <x:v>0</x:v>
      </x:c>
      <x:c r="AIL95">
        <x:v>1</x:v>
      </x:c>
      <x:c r="AIM95">
        <x:v>0</x:v>
      </x:c>
      <x:c r="AIN95">
        <x:v>1</x:v>
      </x:c>
      <x:c r="AIO95">
        <x:v>0</x:v>
      </x:c>
      <x:c r="AIP95">
        <x:v>0</x:v>
      </x:c>
      <x:c r="AIQ95">
        <x:v>0</x:v>
      </x:c>
      <x:c r="AIR95">
        <x:v>0</x:v>
      </x:c>
      <x:c r="AIS95">
        <x:v>0</x:v>
      </x:c>
      <x:c r="AIT95">
        <x:v>0</x:v>
      </x:c>
      <x:c r="AIU95">
        <x:v>0</x:v>
      </x:c>
      <x:c r="AIV95">
        <x:v>0</x:v>
      </x:c>
      <x:c r="AIW95">
        <x:v>0</x:v>
      </x:c>
      <x:c r="AIX95">
        <x:v>0</x:v>
      </x:c>
      <x:c r="AIY95">
        <x:v>0</x:v>
      </x:c>
      <x:c r="AIZ95">
        <x:v>0</x:v>
      </x:c>
      <x:c r="AJA95">
        <x:v>0</x:v>
      </x:c>
      <x:c r="AJB95">
        <x:v>1</x:v>
      </x:c>
      <x:c r="AJC95">
        <x:v>0</x:v>
      </x:c>
      <x:c r="AJD95">
        <x:v>0</x:v>
      </x:c>
      <x:c r="AJE95">
        <x:v>0</x:v>
      </x:c>
      <x:c r="AJF95">
        <x:v>0</x:v>
      </x:c>
      <x:c r="AJG95">
        <x:v>0</x:v>
      </x:c>
      <x:c r="AJH95">
        <x:v>0</x:v>
      </x:c>
      <x:c r="AJI95">
        <x:v>0</x:v>
      </x:c>
      <x:c r="AJJ95">
        <x:v>0</x:v>
      </x:c>
      <x:c r="AJK95">
        <x:v>0</x:v>
      </x:c>
      <x:c r="AJL95">
        <x:v>0</x:v>
      </x:c>
      <x:c r="AJM95">
        <x:v>0</x:v>
      </x:c>
      <x:c r="AJN95">
        <x:v>0</x:v>
      </x:c>
      <x:c r="AJO95">
        <x:v>0</x:v>
      </x:c>
      <x:c r="AJP95">
        <x:v>1</x:v>
      </x:c>
      <x:c r="AJQ95">
        <x:v>0</x:v>
      </x:c>
      <x:c r="AJR95">
        <x:v>0</x:v>
      </x:c>
      <x:c r="AJS95">
        <x:v>1</x:v>
      </x:c>
      <x:c r="AJT95">
        <x:v>0</x:v>
      </x:c>
      <x:c r="AJU95">
        <x:v>0</x:v>
      </x:c>
      <x:c r="AJV95">
        <x:v>0</x:v>
      </x:c>
      <x:c r="AJW95">
        <x:v>1</x:v>
      </x:c>
      <x:c r="AJX95">
        <x:v>0</x:v>
      </x:c>
      <x:c r="AJY95">
        <x:v>0</x:v>
      </x:c>
      <x:c r="AJZ95">
        <x:v>0</x:v>
      </x:c>
      <x:c r="AKA95">
        <x:v>0</x:v>
      </x:c>
      <x:c r="AKB95">
        <x:v>0</x:v>
      </x:c>
      <x:c r="AKC95">
        <x:v>0</x:v>
      </x:c>
      <x:c r="AKD95">
        <x:v>0</x:v>
      </x:c>
      <x:c r="AKE95">
        <x:v>0</x:v>
      </x:c>
      <x:c r="AKF95">
        <x:v>0</x:v>
      </x:c>
      <x:c r="AKG95">
        <x:v>0</x:v>
      </x:c>
      <x:c r="AKH95">
        <x:v>0</x:v>
      </x:c>
      <x:c r="AKI95">
        <x:v>0</x:v>
      </x:c>
      <x:c r="AKJ95">
        <x:v>0</x:v>
      </x:c>
      <x:c r="AKK95">
        <x:v>0</x:v>
      </x:c>
      <x:c r="AKL95">
        <x:v>0</x:v>
      </x:c>
      <x:c r="AKM95">
        <x:v>0</x:v>
      </x:c>
      <x:c r="AKN95">
        <x:v>0</x:v>
      </x:c>
      <x:c r="AKO95">
        <x:v>0</x:v>
      </x:c>
      <x:c r="AKP95">
        <x:v>0</x:v>
      </x:c>
      <x:c r="AKQ95">
        <x:v>0</x:v>
      </x:c>
      <x:c r="AKR95">
        <x:v>2</x:v>
      </x:c>
      <x:c r="AKS95">
        <x:v>0</x:v>
      </x:c>
      <x:c r="AKT95">
        <x:v>0</x:v>
      </x:c>
      <x:c r="AKU95">
        <x:v>0</x:v>
      </x:c>
      <x:c r="AKV95">
        <x:v>0</x:v>
      </x:c>
      <x:c r="AKW95">
        <x:v>0</x:v>
      </x:c>
      <x:c r="AKX95">
        <x:v>0</x:v>
      </x:c>
      <x:c r="AKY95">
        <x:v>0</x:v>
      </x:c>
      <x:c r="AKZ95">
        <x:v>0</x:v>
      </x:c>
      <x:c r="ALA95">
        <x:v>0</x:v>
      </x:c>
      <x:c r="ALB95">
        <x:v>0</x:v>
      </x:c>
      <x:c r="ALC95">
        <x:v>0</x:v>
      </x:c>
      <x:c r="ALD95">
        <x:v>0</x:v>
      </x:c>
      <x:c r="ALE95">
        <x:v>0</x:v>
      </x:c>
      <x:c r="ALF95">
        <x:v>0</x:v>
      </x:c>
      <x:c r="ALG95">
        <x:v>0</x:v>
      </x:c>
      <x:c r="ALH95">
        <x:v>0</x:v>
      </x:c>
      <x:c r="ALI95">
        <x:v>0</x:v>
      </x:c>
      <x:c r="ALJ95">
        <x:v>0</x:v>
      </x:c>
      <x:c r="ALK95">
        <x:v>0</x:v>
      </x:c>
      <x:c r="ALL95">
        <x:v>0</x:v>
      </x:c>
      <x:c r="ALM95">
        <x:v>2</x:v>
      </x:c>
      <x:c r="ALN95">
        <x:v>0</x:v>
      </x:c>
      <x:c r="ALO95">
        <x:v>0</x:v>
      </x:c>
      <x:c r="ALP95">
        <x:v>0</x:v>
      </x:c>
      <x:c r="ALQ95">
        <x:v>0</x:v>
      </x:c>
      <x:c r="ALR95">
        <x:v>0</x:v>
      </x:c>
      <x:c r="ALS95">
        <x:v>0</x:v>
      </x:c>
      <x:c r="ALT95">
        <x:v>0</x:v>
      </x:c>
      <x:c r="ALU95">
        <x:v>0</x:v>
      </x:c>
      <x:c r="ALV95">
        <x:v>0</x:v>
      </x:c>
      <x:c r="ALW95">
        <x:v>0</x:v>
      </x:c>
      <x:c r="ALX95">
        <x:v>0</x:v>
      </x:c>
      <x:c r="ALY95">
        <x:v>0</x:v>
      </x:c>
      <x:c r="ALZ95">
        <x:v>0</x:v>
      </x:c>
      <x:c r="AMA95">
        <x:v>1</x:v>
      </x:c>
      <x:c r="AMB95">
        <x:v>0</x:v>
      </x:c>
      <x:c r="AMC95">
        <x:v>0</x:v>
      </x:c>
      <x:c r="AMD95">
        <x:v>1</x:v>
      </x:c>
      <x:c r="AME95">
        <x:v>0</x:v>
      </x:c>
      <x:c r="AMF95">
        <x:v>1</x:v>
      </x:c>
      <x:c r="AMG95">
        <x:v>0</x:v>
      </x:c>
      <x:c r="AMH95">
        <x:v>3</x:v>
      </x:c>
      <x:c r="AMI95">
        <x:v>0</x:v>
      </x:c>
      <x:c r="AMJ95">
        <x:v>0</x:v>
      </x:c>
      <x:c r="AMK95">
        <x:v>0</x:v>
      </x:c>
      <x:c r="AML95">
        <x:v>0</x:v>
      </x:c>
      <x:c r="AMM95">
        <x:v>0</x:v>
      </x:c>
      <x:c r="AMN95">
        <x:v>0</x:v>
      </x:c>
      <x:c r="AMO95">
        <x:v>0</x:v>
      </x:c>
      <x:c r="AMP95">
        <x:v>0</x:v>
      </x:c>
      <x:c r="AMQ95">
        <x:v>0</x:v>
      </x:c>
      <x:c r="AMR95">
        <x:v>0</x:v>
      </x:c>
      <x:c r="AMS95">
        <x:v>0</x:v>
      </x:c>
      <x:c r="AMT95">
        <x:v>0</x:v>
      </x:c>
      <x:c r="AMU95">
        <x:v>0</x:v>
      </x:c>
      <x:c r="AMV95">
        <x:v>0</x:v>
      </x:c>
      <x:c r="AMW95">
        <x:v>0</x:v>
      </x:c>
      <x:c r="AMX95">
        <x:v>0</x:v>
      </x:c>
      <x:c r="AMY95">
        <x:v>0</x:v>
      </x:c>
      <x:c r="AMZ95">
        <x:v>0</x:v>
      </x:c>
      <x:c r="ANA95">
        <x:v>0</x:v>
      </x:c>
      <x:c r="ANB95">
        <x:v>0</x:v>
      </x:c>
      <x:c r="ANC95">
        <x:v>1</x:v>
      </x:c>
      <x:c r="AND95">
        <x:v>0</x:v>
      </x:c>
      <x:c r="ANE95">
        <x:v>0</x:v>
      </x:c>
      <x:c r="ANF95">
        <x:v>0</x:v>
      </x:c>
      <x:c r="ANG95">
        <x:v>0</x:v>
      </x:c>
      <x:c r="ANH95">
        <x:v>0</x:v>
      </x:c>
      <x:c r="ANI95">
        <x:v>0</x:v>
      </x:c>
      <x:c r="ANJ95">
        <x:v>0</x:v>
      </x:c>
      <x:c r="ANK95">
        <x:v>0</x:v>
      </x:c>
      <x:c r="ANL95">
        <x:v>0</x:v>
      </x:c>
      <x:c r="ANM95">
        <x:v>0</x:v>
      </x:c>
      <x:c r="ANN95">
        <x:v>0</x:v>
      </x:c>
      <x:c r="ANO95">
        <x:v>0</x:v>
      </x:c>
      <x:c r="ANP95">
        <x:v>0</x:v>
      </x:c>
      <x:c r="ANQ95">
        <x:v>0</x:v>
      </x:c>
      <x:c r="ANR95">
        <x:v>0</x:v>
      </x:c>
      <x:c r="ANS95">
        <x:v>0</x:v>
      </x:c>
      <x:c r="ANT95">
        <x:v>0</x:v>
      </x:c>
      <x:c r="ANU95">
        <x:v>0</x:v>
      </x:c>
      <x:c r="ANV95">
        <x:v>0</x:v>
      </x:c>
      <x:c r="ANW95">
        <x:v>0</x:v>
      </x:c>
      <x:c r="ANX95">
        <x:v>0</x:v>
      </x:c>
      <x:c r="ANY95">
        <x:v>0</x:v>
      </x:c>
      <x:c r="ANZ95">
        <x:v>0</x:v>
      </x:c>
      <x:c r="AOA95">
        <x:v>0</x:v>
      </x:c>
      <x:c r="AOB95">
        <x:v>0</x:v>
      </x:c>
      <x:c r="AOC95">
        <x:v>0</x:v>
      </x:c>
      <x:c r="AOD95">
        <x:v>0</x:v>
      </x:c>
      <x:c r="AOE95">
        <x:v>1</x:v>
      </x:c>
      <x:c r="AOF95">
        <x:v>0</x:v>
      </x:c>
      <x:c r="AOG95">
        <x:v>0</x:v>
      </x:c>
      <x:c r="AOH95">
        <x:v>0</x:v>
      </x:c>
      <x:c r="AOI95">
        <x:v>0</x:v>
      </x:c>
      <x:c r="AOJ95">
        <x:v>0</x:v>
      </x:c>
      <x:c r="AOK95">
        <x:v>0</x:v>
      </x:c>
      <x:c r="AOL95">
        <x:v>0</x:v>
      </x:c>
      <x:c r="AOM95">
        <x:v>0</x:v>
      </x:c>
      <x:c r="AON95">
        <x:v>0</x:v>
      </x:c>
      <x:c r="AOO95">
        <x:v>0</x:v>
      </x:c>
      <x:c r="AOP95">
        <x:v>0</x:v>
      </x:c>
      <x:c r="AOQ95">
        <x:v>0</x:v>
      </x:c>
      <x:c r="AOR95">
        <x:v>0</x:v>
      </x:c>
      <x:c r="AOS95">
        <x:v>0</x:v>
      </x:c>
      <x:c r="AOT95">
        <x:v>0</x:v>
      </x:c>
      <x:c r="AOU95">
        <x:v>0</x:v>
      </x:c>
      <x:c r="AOV95">
        <x:v>0</x:v>
      </x:c>
      <x:c r="AOW95">
        <x:v>0</x:v>
      </x:c>
      <x:c r="AOX95">
        <x:v>0</x:v>
      </x:c>
      <x:c r="AOY95">
        <x:v>0</x:v>
      </x:c>
      <x:c r="AOZ95">
        <x:v>0</x:v>
      </x:c>
      <x:c r="APA95">
        <x:v>0</x:v>
      </x:c>
      <x:c r="APB95">
        <x:v>0</x:v>
      </x:c>
      <x:c r="APC95">
        <x:v>0</x:v>
      </x:c>
      <x:c r="APD95">
        <x:v>0</x:v>
      </x:c>
      <x:c r="APE95">
        <x:v>0</x:v>
      </x:c>
      <x:c r="APF95">
        <x:v>0</x:v>
      </x:c>
      <x:c r="APG95">
        <x:v>0</x:v>
      </x:c>
      <x:c r="APH95">
        <x:v>0</x:v>
      </x:c>
      <x:c r="API95">
        <x:v>0</x:v>
      </x:c>
      <x:c r="APJ95">
        <x:v>0</x:v>
      </x:c>
      <x:c r="APK95">
        <x:v>0</x:v>
      </x:c>
      <x:c r="APL95">
        <x:v>0</x:v>
      </x:c>
      <x:c r="APM95">
        <x:v>0</x:v>
      </x:c>
      <x:c r="APN95">
        <x:v>0</x:v>
      </x:c>
      <x:c r="APO95">
        <x:v>0</x:v>
      </x:c>
      <x:c r="APP95">
        <x:v>0</x:v>
      </x:c>
      <x:c r="APQ95">
        <x:v>0</x:v>
      </x:c>
      <x:c r="APR95">
        <x:v>0</x:v>
      </x:c>
      <x:c r="APS95">
        <x:v>0</x:v>
      </x:c>
      <x:c r="APT95">
        <x:v>0</x:v>
      </x:c>
      <x:c r="APU95">
        <x:v>0</x:v>
      </x:c>
      <x:c r="APV95">
        <x:v>0</x:v>
      </x:c>
      <x:c r="APW95">
        <x:v>0</x:v>
      </x:c>
      <x:c r="APX95">
        <x:v>0</x:v>
      </x:c>
      <x:c r="APY95">
        <x:v>0</x:v>
      </x:c>
      <x:c r="APZ95">
        <x:v>0</x:v>
      </x:c>
      <x:c r="AQA95">
        <x:v>0</x:v>
      </x:c>
      <x:c r="AQB95">
        <x:v>0</x:v>
      </x:c>
      <x:c r="AQC95">
        <x:v>0</x:v>
      </x:c>
      <x:c r="AQD95">
        <x:v>0</x:v>
      </x:c>
      <x:c r="AQE95">
        <x:v>0</x:v>
      </x:c>
      <x:c r="AQF95">
        <x:v>0</x:v>
      </x:c>
      <x:c r="AQG95">
        <x:v>0</x:v>
      </x:c>
      <x:c r="AQH95">
        <x:v>0</x:v>
      </x:c>
      <x:c r="AQI95">
        <x:v>0</x:v>
      </x:c>
      <x:c r="AQJ95">
        <x:v>0</x:v>
      </x:c>
      <x:c r="AQK95">
        <x:v>0</x:v>
      </x:c>
      <x:c r="AQL95">
        <x:v>0</x:v>
      </x:c>
      <x:c r="AQM95">
        <x:v>0</x:v>
      </x:c>
      <x:c r="AQN95">
        <x:v>0</x:v>
      </x:c>
      <x:c r="AQO95">
        <x:v>0</x:v>
      </x:c>
      <x:c r="AQP95">
        <x:v>0</x:v>
      </x:c>
      <x:c r="AQQ95">
        <x:v>0</x:v>
      </x:c>
      <x:c r="AQR95">
        <x:v>0</x:v>
      </x:c>
      <x:c r="AQS95">
        <x:v>0</x:v>
      </x:c>
      <x:c r="AQT95">
        <x:v>0</x:v>
      </x:c>
      <x:c r="AQU95">
        <x:v>0</x:v>
      </x:c>
      <x:c r="AQV95">
        <x:v>0</x:v>
      </x:c>
      <x:c r="AQW95">
        <x:v>0</x:v>
      </x:c>
      <x:c r="AQX95">
        <x:v>0</x:v>
      </x:c>
      <x:c r="AQY95">
        <x:v>0</x:v>
      </x:c>
      <x:c r="AQZ95">
        <x:v>0</x:v>
      </x:c>
      <x:c r="ARA95">
        <x:v>0</x:v>
      </x:c>
      <x:c r="ARB95">
        <x:v>0</x:v>
      </x:c>
      <x:c r="ARC95">
        <x:v>0</x:v>
      </x:c>
      <x:c r="ARD95">
        <x:v>0</x:v>
      </x:c>
      <x:c r="ARE95">
        <x:v>0</x:v>
      </x:c>
      <x:c r="ARF95">
        <x:v>0</x:v>
      </x:c>
      <x:c r="ARG95">
        <x:v>0</x:v>
      </x:c>
      <x:c r="ARH95">
        <x:v>0</x:v>
      </x:c>
      <x:c r="ARI95">
        <x:v>0</x:v>
      </x:c>
      <x:c r="ARJ95">
        <x:v>0</x:v>
      </x:c>
      <x:c r="ARK95">
        <x:v>1</x:v>
      </x:c>
      <x:c r="ARL95">
        <x:v>0</x:v>
      </x:c>
      <x:c r="ARM95">
        <x:v>0</x:v>
      </x:c>
      <x:c r="ARN95">
        <x:v>1</x:v>
      </x:c>
      <x:c r="ARO95">
        <x:v>0</x:v>
      </x:c>
      <x:c r="ARP95">
        <x:v>1</x:v>
      </x:c>
      <x:c r="ARQ95">
        <x:v>0</x:v>
      </x:c>
      <x:c r="ARR95">
        <x:v>1</x:v>
      </x:c>
      <x:c r="ARS95">
        <x:v>0</x:v>
      </x:c>
      <x:c r="ART95">
        <x:v>0</x:v>
      </x:c>
      <x:c r="ARU95">
        <x:v>1</x:v>
      </x:c>
      <x:c r="ARV95">
        <x:v>0</x:v>
      </x:c>
      <x:c r="ARW95">
        <x:v>1</x:v>
      </x:c>
      <x:c r="ARX95">
        <x:v>0</x:v>
      </x:c>
      <x:c r="ARY95">
        <x:v>0</x:v>
      </x:c>
      <x:c r="ARZ95">
        <x:v>0</x:v>
      </x:c>
      <x:c r="ASA95">
        <x:v>0</x:v>
      </x:c>
      <x:c r="ASB95">
        <x:v>1</x:v>
      </x:c>
      <x:c r="ASC95">
        <x:v>0</x:v>
      </x:c>
      <x:c r="ASD95">
        <x:v>0</x:v>
      </x:c>
      <x:c r="ASE95">
        <x:v>1</x:v>
      </x:c>
      <x:c r="ASF95">
        <x:v>0</x:v>
      </x:c>
      <x:c r="ASG95">
        <x:v>0</x:v>
      </x:c>
      <x:c r="ASH95">
        <x:v>0</x:v>
      </x:c>
      <x:c r="ASI95">
        <x:v>1</x:v>
      </x:c>
      <x:c r="ASJ95">
        <x:v>0</x:v>
      </x:c>
      <x:c r="ASK95">
        <x:v>0</x:v>
      </x:c>
      <x:c r="ASL95">
        <x:v>2</x:v>
      </x:c>
      <x:c r="ASM95">
        <x:v>0</x:v>
      </x:c>
      <x:c r="ASN95">
        <x:v>1</x:v>
      </x:c>
      <x:c r="ASO95">
        <x:v>0</x:v>
      </x:c>
      <x:c r="ASP95">
        <x:v>0</x:v>
      </x:c>
      <x:c r="ASQ95">
        <x:v>1</x:v>
      </x:c>
      <x:c r="ASR95">
        <x:v>0</x:v>
      </x:c>
      <x:c r="ASS95">
        <x:v>1</x:v>
      </x:c>
      <x:c r="AST95">
        <x:v>0</x:v>
      </x:c>
      <x:c r="ASU95">
        <x:v>1</x:v>
      </x:c>
      <x:c r="ASV95">
        <x:v>0</x:v>
      </x:c>
      <x:c r="ASW95">
        <x:v>0</x:v>
      </x:c>
      <x:c r="ASX95">
        <x:v>1</x:v>
      </x:c>
      <x:c r="ASY95">
        <x:v>0</x:v>
      </x:c>
      <x:c r="ASZ95">
        <x:v>1</x:v>
      </x:c>
      <x:c r="ATA95">
        <x:v>0</x:v>
      </x:c>
      <x:c r="ATB95">
        <x:v>1</x:v>
      </x:c>
      <x:c r="ATC95">
        <x:v>0</x:v>
      </x:c>
      <x:c r="ATD95">
        <x:v>0</x:v>
      </x:c>
      <x:c r="ATE95">
        <x:v>0</x:v>
      </x:c>
      <x:c r="ATF95">
        <x:v>0</x:v>
      </x:c>
      <x:c r="ATG95">
        <x:v>0</x:v>
      </x:c>
      <x:c r="ATH95">
        <x:v>0</x:v>
      </x:c>
      <x:c r="ATI95">
        <x:v>0</x:v>
      </x:c>
      <x:c r="ATJ95">
        <x:v>0</x:v>
      </x:c>
      <x:c r="ATK95">
        <x:v>0</x:v>
      </x:c>
      <x:c r="ATL95">
        <x:v>0</x:v>
      </x:c>
      <x:c r="ATM95">
        <x:v>0</x:v>
      </x:c>
      <x:c r="ATN95">
        <x:v>0</x:v>
      </x:c>
      <x:c r="ATO95">
        <x:v>0</x:v>
      </x:c>
      <x:c r="ATP95">
        <x:v>0</x:v>
      </x:c>
      <x:c r="ATQ95">
        <x:v>0</x:v>
      </x:c>
      <x:c r="ATR95">
        <x:v>0</x:v>
      </x:c>
      <x:c r="ATS95">
        <x:v>0</x:v>
      </x:c>
      <x:c r="ATT95">
        <x:v>0</x:v>
      </x:c>
      <x:c r="ATU95">
        <x:v>0</x:v>
      </x:c>
      <x:c r="ATV95">
        <x:v>0</x:v>
      </x:c>
      <x:c r="ATW95">
        <x:v>0</x:v>
      </x:c>
      <x:c r="ATX95">
        <x:v>0</x:v>
      </x:c>
      <x:c r="ATY95">
        <x:v>0</x:v>
      </x:c>
      <x:c r="ATZ95">
        <x:v>0</x:v>
      </x:c>
      <x:c r="AUA95">
        <x:v>0</x:v>
      </x:c>
      <x:c r="AUB95">
        <x:v>0</x:v>
      </x:c>
      <x:c r="AUC95">
        <x:v>0</x:v>
      </x:c>
      <x:c r="AUD95">
        <x:v>0</x:v>
      </x:c>
      <x:c r="AUE95">
        <x:v>0</x:v>
      </x:c>
      <x:c r="AUF95">
        <x:v>0</x:v>
      </x:c>
      <x:c r="AUG95">
        <x:v>1</x:v>
      </x:c>
      <x:c r="AUH95">
        <x:v>0</x:v>
      </x:c>
      <x:c r="AUI95">
        <x:v>1</x:v>
      </x:c>
      <x:c r="AUJ95">
        <x:v>0</x:v>
      </x:c>
      <x:c r="AUK95">
        <x:v>1</x:v>
      </x:c>
      <x:c r="AUL95">
        <x:v>0</x:v>
      </x:c>
      <x:c r="AUM95">
        <x:v>0</x:v>
      </x:c>
      <x:c r="AUN95">
        <x:v>1</x:v>
      </x:c>
      <x:c r="AUO95">
        <x:v>0</x:v>
      </x:c>
      <x:c r="AUP95">
        <x:v>1</x:v>
      </x:c>
      <x:c r="AUQ95">
        <x:v>0</x:v>
      </x:c>
      <x:c r="AUR95">
        <x:v>1</x:v>
      </x:c>
      <x:c r="AUS95">
        <x:v>0</x:v>
      </x:c>
      <x:c r="AUT95">
        <x:v>0</x:v>
      </x:c>
      <x:c r="AUU95">
        <x:v>0</x:v>
      </x:c>
      <x:c r="AUV95">
        <x:v>0</x:v>
      </x:c>
      <x:c r="AUW95">
        <x:v>0</x:v>
      </x:c>
      <x:c r="AUX95">
        <x:v>0</x:v>
      </x:c>
      <x:c r="AUY95">
        <x:v>0</x:v>
      </x:c>
      <x:c r="AUZ95">
        <x:v>0</x:v>
      </x:c>
      <x:c r="AVA95">
        <x:v>0</x:v>
      </x:c>
      <x:c r="AVB95">
        <x:v>0</x:v>
      </x:c>
      <x:c r="AVC95">
        <x:v>0</x:v>
      </x:c>
      <x:c r="AVD95">
        <x:v>0</x:v>
      </x:c>
      <x:c r="AVE95">
        <x:v>0</x:v>
      </x:c>
      <x:c r="AVF95">
        <x:v>0</x:v>
      </x:c>
      <x:c r="AVG95">
        <x:v>0</x:v>
      </x:c>
      <x:c r="AVH95">
        <x:v>0</x:v>
      </x:c>
      <x:c r="AVI95">
        <x:v>0</x:v>
      </x:c>
      <x:c r="AVJ95">
        <x:v>0</x:v>
      </x:c>
      <x:c r="AVK95">
        <x:v>0</x:v>
      </x:c>
      <x:c r="AVL95">
        <x:v>0</x:v>
      </x:c>
      <x:c r="AVM95">
        <x:v>0</x:v>
      </x:c>
      <x:c r="AVN95">
        <x:v>0</x:v>
      </x:c>
      <x:c r="AVO95">
        <x:v>0</x:v>
      </x:c>
      <x:c r="AVP95">
        <x:v>0</x:v>
      </x:c>
      <x:c r="AVQ95">
        <x:v>0</x:v>
      </x:c>
      <x:c r="AVR95">
        <x:v>0</x:v>
      </x:c>
      <x:c r="AVS95">
        <x:v>0</x:v>
      </x:c>
      <x:c r="AVT95">
        <x:v>0</x:v>
      </x:c>
      <x:c r="AVU95">
        <x:v>0</x:v>
      </x:c>
      <x:c r="AVV95">
        <x:v>0</x:v>
      </x:c>
      <x:c r="AVW95">
        <x:v>0</x:v>
      </x:c>
      <x:c r="AVX95">
        <x:v>0</x:v>
      </x:c>
      <x:c r="AVY95">
        <x:v>0</x:v>
      </x:c>
      <x:c r="AVZ95">
        <x:v>0</x:v>
      </x:c>
      <x:c r="AWA95">
        <x:v>0</x:v>
      </x:c>
      <x:c r="AWB95">
        <x:v>0</x:v>
      </x:c>
      <x:c r="AWC95">
        <x:v>0</x:v>
      </x:c>
      <x:c r="AWD95">
        <x:v>0</x:v>
      </x:c>
      <x:c r="AWE95">
        <x:v>0</x:v>
      </x:c>
      <x:c r="AWF95">
        <x:v>0</x:v>
      </x:c>
      <x:c r="AWG95">
        <x:v>0</x:v>
      </x:c>
      <x:c r="AWH95">
        <x:v>0</x:v>
      </x:c>
      <x:c r="AWI95">
        <x:v>0</x:v>
      </x:c>
      <x:c r="AWJ95">
        <x:v>0</x:v>
      </x:c>
      <x:c r="AWK95">
        <x:v>0</x:v>
      </x:c>
      <x:c r="AWL95">
        <x:v>0</x:v>
      </x:c>
      <x:c r="AWM95">
        <x:v>0</x:v>
      </x:c>
      <x:c r="AWN95">
        <x:v>0</x:v>
      </x:c>
      <x:c r="AWO95">
        <x:v>0</x:v>
      </x:c>
      <x:c r="AWP95">
        <x:v>0</x:v>
      </x:c>
      <x:c r="AWQ95">
        <x:v>0</x:v>
      </x:c>
      <x:c r="AWR95">
        <x:v>0</x:v>
      </x:c>
      <x:c r="AWS95">
        <x:v>0</x:v>
      </x:c>
      <x:c r="AWT95">
        <x:v>0</x:v>
      </x:c>
      <x:c r="AWU95">
        <x:v>0</x:v>
      </x:c>
      <x:c r="AWV95">
        <x:v>0</x:v>
      </x:c>
      <x:c r="AWW95">
        <x:v>0</x:v>
      </x:c>
      <x:c r="AWX95">
        <x:v>0</x:v>
      </x:c>
      <x:c r="AWY95">
        <x:v>0</x:v>
      </x:c>
      <x:c r="AWZ95">
        <x:v>0</x:v>
      </x:c>
      <x:c r="AXA95">
        <x:v>0</x:v>
      </x:c>
      <x:c r="AXB95">
        <x:v>0</x:v>
      </x:c>
      <x:c r="AXC95">
        <x:v>0</x:v>
      </x:c>
      <x:c r="AXD95">
        <x:v>0</x:v>
      </x:c>
      <x:c r="AXE95">
        <x:v>0</x:v>
      </x:c>
      <x:c r="AXF95">
        <x:v>0</x:v>
      </x:c>
      <x:c r="AXG95">
        <x:v>0</x:v>
      </x:c>
      <x:c r="AXH95">
        <x:v>0</x:v>
      </x:c>
      <x:c r="AXI95">
        <x:v>0</x:v>
      </x:c>
      <x:c r="AXJ95">
        <x:v>0</x:v>
      </x:c>
      <x:c r="AXK95">
        <x:v>0</x:v>
      </x:c>
      <x:c r="AXL95">
        <x:v>0</x:v>
      </x:c>
      <x:c r="AXM95">
        <x:v>0</x:v>
      </x:c>
      <x:c r="AXN95">
        <x:v>0</x:v>
      </x:c>
      <x:c r="AXO95">
        <x:v>0</x:v>
      </x:c>
      <x:c r="AXP95">
        <x:v>0</x:v>
      </x:c>
      <x:c r="AXQ95">
        <x:v>0</x:v>
      </x:c>
      <x:c r="AXR95">
        <x:v>0</x:v>
      </x:c>
      <x:c r="AXS95">
        <x:v>0</x:v>
      </x:c>
      <x:c r="AXT95">
        <x:v>0</x:v>
      </x:c>
      <x:c r="AXU95">
        <x:v>0</x:v>
      </x:c>
      <x:c r="AXV95">
        <x:v>0</x:v>
      </x:c>
      <x:c r="AXW95">
        <x:v>0</x:v>
      </x:c>
      <x:c r="AXX95">
        <x:v>0</x:v>
      </x:c>
      <x:c r="AXY95">
        <x:v>0</x:v>
      </x:c>
      <x:c r="AXZ95">
        <x:v>0</x:v>
      </x:c>
      <x:c r="AYA95">
        <x:v>0</x:v>
      </x:c>
      <x:c r="AYB95">
        <x:v>0</x:v>
      </x:c>
      <x:c r="AYC95">
        <x:v>0</x:v>
      </x:c>
      <x:c r="AYD95">
        <x:v>0</x:v>
      </x:c>
      <x:c r="AYE95">
        <x:v>0</x:v>
      </x:c>
      <x:c r="AYF95">
        <x:v>0</x:v>
      </x:c>
      <x:c r="AYG95">
        <x:v>0</x:v>
      </x:c>
      <x:c r="AYH95">
        <x:v>0</x:v>
      </x:c>
      <x:c r="AYI95">
        <x:v>0</x:v>
      </x:c>
      <x:c r="AYJ95">
        <x:v>0</x:v>
      </x:c>
      <x:c r="AYK95">
        <x:v>0</x:v>
      </x:c>
      <x:c r="AYL95">
        <x:v>0</x:v>
      </x:c>
      <x:c r="AYM95">
        <x:v>0</x:v>
      </x:c>
      <x:c r="AYN95">
        <x:v>0</x:v>
      </x:c>
      <x:c r="AYO95">
        <x:v>0</x:v>
      </x:c>
      <x:c r="AYP95">
        <x:v>0</x:v>
      </x:c>
      <x:c r="AYQ95">
        <x:v>0</x:v>
      </x:c>
      <x:c r="AYR95">
        <x:v>0</x:v>
      </x:c>
      <x:c r="AYS95">
        <x:v>0</x:v>
      </x:c>
      <x:c r="AYT95">
        <x:v>0</x:v>
      </x:c>
      <x:c r="AYU95">
        <x:v>0</x:v>
      </x:c>
      <x:c r="AYV95">
        <x:v>0</x:v>
      </x:c>
      <x:c r="AYW95">
        <x:v>0</x:v>
      </x:c>
      <x:c r="AYX95">
        <x:v>0</x:v>
      </x:c>
      <x:c r="AYY95">
        <x:v>0</x:v>
      </x:c>
      <x:c r="AYZ95">
        <x:v>0</x:v>
      </x:c>
      <x:c r="AZA95">
        <x:v>0</x:v>
      </x:c>
      <x:c r="AZB95">
        <x:v>0</x:v>
      </x:c>
      <x:c r="AZC95">
        <x:v>0</x:v>
      </x:c>
      <x:c r="AZD95">
        <x:v>0</x:v>
      </x:c>
      <x:c r="AZE95">
        <x:v>0</x:v>
      </x:c>
      <x:c r="AZF95">
        <x:v>0</x:v>
      </x:c>
      <x:c r="AZG95">
        <x:v>0</x:v>
      </x:c>
      <x:c r="AZH95">
        <x:v>0</x:v>
      </x:c>
      <x:c r="AZI95">
        <x:v>0</x:v>
      </x:c>
      <x:c r="AZJ95">
        <x:v>0</x:v>
      </x:c>
      <x:c r="AZK95">
        <x:v>0</x:v>
      </x:c>
      <x:c r="AZL95">
        <x:v>0</x:v>
      </x:c>
      <x:c r="AZM95">
        <x:v>0</x:v>
      </x:c>
      <x:c r="AZN95">
        <x:v>0</x:v>
      </x:c>
      <x:c r="AZO95">
        <x:v>0</x:v>
      </x:c>
      <x:c r="AZP95">
        <x:v>0</x:v>
      </x:c>
      <x:c r="AZQ95">
        <x:v>0</x:v>
      </x:c>
      <x:c r="AZR95">
        <x:v>0</x:v>
      </x:c>
      <x:c r="AZS95">
        <x:v>0</x:v>
      </x:c>
      <x:c r="AZT95">
        <x:v>0</x:v>
      </x:c>
      <x:c r="AZU95">
        <x:v>0</x:v>
      </x:c>
      <x:c r="AZV95">
        <x:v>0</x:v>
      </x:c>
      <x:c r="AZW95">
        <x:v>0</x:v>
      </x:c>
      <x:c r="AZX95">
        <x:v>0</x:v>
      </x:c>
      <x:c r="AZY95">
        <x:v>0</x:v>
      </x:c>
      <x:c r="AZZ95">
        <x:v>0</x:v>
      </x:c>
      <x:c r="BAA95">
        <x:v>0</x:v>
      </x:c>
      <x:c r="BAB95">
        <x:v>0</x:v>
      </x:c>
      <x:c r="BAC95">
        <x:v>0</x:v>
      </x:c>
      <x:c r="BAD95">
        <x:v>0</x:v>
      </x:c>
      <x:c r="BAE95">
        <x:v>0</x:v>
      </x:c>
      <x:c r="BAF95">
        <x:v>0</x:v>
      </x:c>
      <x:c r="BAG95">
        <x:v>0</x:v>
      </x:c>
      <x:c r="BAH95">
        <x:v>0</x:v>
      </x:c>
      <x:c r="BAI95">
        <x:v>0</x:v>
      </x:c>
      <x:c r="BAJ95">
        <x:v>0</x:v>
      </x:c>
      <x:c r="BAK95">
        <x:v>0</x:v>
      </x:c>
      <x:c r="BAL95">
        <x:v>0</x:v>
      </x:c>
      <x:c r="BAM95">
        <x:v>0</x:v>
      </x:c>
      <x:c r="BAN95">
        <x:v>0</x:v>
      </x:c>
      <x:c r="BAO95">
        <x:v>0</x:v>
      </x:c>
      <x:c r="BAP95">
        <x:v>0</x:v>
      </x:c>
      <x:c r="BAQ95">
        <x:v>0</x:v>
      </x:c>
      <x:c r="BAR95">
        <x:v>0</x:v>
      </x:c>
      <x:c r="BAS95">
        <x:v>0</x:v>
      </x:c>
      <x:c r="BAT95">
        <x:v>0</x:v>
      </x:c>
      <x:c r="BAU95">
        <x:v>0</x:v>
      </x:c>
      <x:c r="BAV95">
        <x:v>0</x:v>
      </x:c>
      <x:c r="BAW95">
        <x:v>0</x:v>
      </x:c>
      <x:c r="BAX95">
        <x:v>0</x:v>
      </x:c>
      <x:c r="BAY95">
        <x:v>0</x:v>
      </x:c>
      <x:c r="BAZ95">
        <x:v>0</x:v>
      </x:c>
      <x:c r="BBA95">
        <x:v>0</x:v>
      </x:c>
      <x:c r="BBB95">
        <x:v>0</x:v>
      </x:c>
      <x:c r="BBC95">
        <x:v>0</x:v>
      </x:c>
      <x:c r="BBD95">
        <x:v>0</x:v>
      </x:c>
      <x:c r="BBE95">
        <x:v>0</x:v>
      </x:c>
      <x:c r="BBF95">
        <x:v>0</x:v>
      </x:c>
      <x:c r="BBG95">
        <x:v>0</x:v>
      </x:c>
      <x:c r="BBH95">
        <x:v>0</x:v>
      </x:c>
      <x:c r="BBI95">
        <x:v>0</x:v>
      </x:c>
      <x:c r="BBJ95">
        <x:v>0</x:v>
      </x:c>
      <x:c r="BBK95">
        <x:v>0</x:v>
      </x:c>
      <x:c r="BBL95">
        <x:v>0</x:v>
      </x:c>
      <x:c r="BBM95">
        <x:v>0</x:v>
      </x:c>
      <x:c r="BBN95">
        <x:v>0</x:v>
      </x:c>
      <x:c r="BBO95">
        <x:v>0</x:v>
      </x:c>
      <x:c r="BBP95">
        <x:v>0</x:v>
      </x:c>
      <x:c r="BBQ95">
        <x:v>0</x:v>
      </x:c>
      <x:c r="BBR95">
        <x:v>0</x:v>
      </x:c>
      <x:c r="BBS95">
        <x:v>0</x:v>
      </x:c>
      <x:c r="BBT95">
        <x:v>0</x:v>
      </x:c>
      <x:c r="BBU95">
        <x:v>0</x:v>
      </x:c>
      <x:c r="BBV95">
        <x:v>0</x:v>
      </x:c>
      <x:c r="BBW95">
        <x:v>0</x:v>
      </x:c>
      <x:c r="BBX95">
        <x:v>0</x:v>
      </x:c>
      <x:c r="BBY95">
        <x:v>0</x:v>
      </x:c>
      <x:c r="BBZ95">
        <x:v>0</x:v>
      </x:c>
      <x:c r="BCA95">
        <x:v>0</x:v>
      </x:c>
      <x:c r="BCB95">
        <x:v>0</x:v>
      </x:c>
      <x:c r="BCC95">
        <x:v>0</x:v>
      </x:c>
      <x:c r="BCD95">
        <x:v>0</x:v>
      </x:c>
      <x:c r="BCE95">
        <x:v>0</x:v>
      </x:c>
      <x:c r="BCF95">
        <x:v>0</x:v>
      </x:c>
      <x:c r="BCG95">
        <x:v>0</x:v>
      </x:c>
      <x:c r="BCH95">
        <x:v>0</x:v>
      </x:c>
      <x:c r="BCI95">
        <x:v>0</x:v>
      </x:c>
      <x:c r="BCJ95">
        <x:v>0</x:v>
      </x:c>
      <x:c r="BCK95">
        <x:v>0</x:v>
      </x:c>
      <x:c r="BCL95">
        <x:v>0</x:v>
      </x:c>
      <x:c r="BCM95">
        <x:v>0</x:v>
      </x:c>
      <x:c r="BCN95">
        <x:v>0</x:v>
      </x:c>
      <x:c r="BCO95">
        <x:v>0</x:v>
      </x:c>
      <x:c r="BCP95">
        <x:v>0</x:v>
      </x:c>
      <x:c r="BCQ95">
        <x:v>0</x:v>
      </x:c>
      <x:c r="BCR95">
        <x:v>0</x:v>
      </x:c>
      <x:c r="BCS95">
        <x:v>0</x:v>
      </x:c>
      <x:c r="BCT95">
        <x:v>0</x:v>
      </x:c>
      <x:c r="BCU95">
        <x:v>0</x:v>
      </x:c>
      <x:c r="BCV95">
        <x:v>0</x:v>
      </x:c>
      <x:c r="BCW95">
        <x:v>0</x:v>
      </x:c>
      <x:c r="BCX95">
        <x:v>0</x:v>
      </x:c>
      <x:c r="BCY95">
        <x:v>0</x:v>
      </x:c>
      <x:c r="BCZ95">
        <x:v>0</x:v>
      </x:c>
      <x:c r="BDA95">
        <x:v>0</x:v>
      </x:c>
      <x:c r="BDB95">
        <x:v>0</x:v>
      </x:c>
      <x:c r="BDC95">
        <x:v>0</x:v>
      </x:c>
      <x:c r="BDD95">
        <x:v>0</x:v>
      </x:c>
      <x:c r="BDE95">
        <x:v>0</x:v>
      </x:c>
      <x:c r="BDF95">
        <x:v>0</x:v>
      </x:c>
      <x:c r="BDG95">
        <x:v>0</x:v>
      </x:c>
      <x:c r="BDH95">
        <x:v>0</x:v>
      </x:c>
      <x:c r="BDI95">
        <x:v>0</x:v>
      </x:c>
      <x:c r="BDJ95">
        <x:v>0</x:v>
      </x:c>
      <x:c r="BDK95">
        <x:v>0</x:v>
      </x:c>
      <x:c r="BDL95">
        <x:v>0</x:v>
      </x:c>
      <x:c r="BDM95">
        <x:v>0</x:v>
      </x:c>
      <x:c r="BDN95">
        <x:v>0</x:v>
      </x:c>
      <x:c r="BDO95">
        <x:v>0</x:v>
      </x:c>
      <x:c r="BDP95">
        <x:v>0</x:v>
      </x:c>
      <x:c r="BDQ95">
        <x:v>0</x:v>
      </x:c>
      <x:c r="BDR95">
        <x:v>0</x:v>
      </x:c>
      <x:c r="BDS95">
        <x:v>0</x:v>
      </x:c>
      <x:c r="BDT95">
        <x:v>0</x:v>
      </x:c>
      <x:c r="BDU95">
        <x:v>0</x:v>
      </x:c>
      <x:c r="BDV95">
        <x:v>0</x:v>
      </x:c>
      <x:c r="BDW95">
        <x:v>0</x:v>
      </x:c>
      <x:c r="BDX95">
        <x:v>0</x:v>
      </x:c>
      <x:c r="BDY95">
        <x:v>0</x:v>
      </x:c>
      <x:c r="BDZ95">
        <x:v>0</x:v>
      </x:c>
      <x:c r="BEA95">
        <x:v>0</x:v>
      </x:c>
      <x:c r="BEB95">
        <x:v>1</x:v>
      </x:c>
      <x:c r="BEC95">
        <x:v>0</x:v>
      </x:c>
      <x:c r="BED95">
        <x:v>0</x:v>
      </x:c>
      <x:c r="BEE95">
        <x:v>1</x:v>
      </x:c>
      <x:c r="BEF95">
        <x:v>0</x:v>
      </x:c>
      <x:c r="BEG95">
        <x:v>0</x:v>
      </x:c>
      <x:c r="BEH95">
        <x:v>1</x:v>
      </x:c>
      <x:c r="BEI95">
        <x:v>0</x:v>
      </x:c>
      <x:c r="BEJ95">
        <x:v>0</x:v>
      </x:c>
      <x:c r="BEK95">
        <x:v>0</x:v>
      </x:c>
      <x:c r="BEL95">
        <x:v>1</x:v>
      </x:c>
      <x:c r="BEM95">
        <x:v>0</x:v>
      </x:c>
      <x:c r="BEN95">
        <x:v>1</x:v>
      </x:c>
      <x:c r="BEO95">
        <x:v>0</x:v>
      </x:c>
      <x:c r="BEP95">
        <x:v>1</x:v>
      </x:c>
      <x:c r="BEQ95">
        <x:v>0</x:v>
      </x:c>
      <x:c r="BER95">
        <x:v>0</x:v>
      </x:c>
      <x:c r="BES95">
        <x:v>0</x:v>
      </x:c>
      <x:c r="BET95">
        <x:v>0</x:v>
      </x:c>
      <x:c r="BEU95">
        <x:v>0</x:v>
      </x:c>
      <x:c r="BEV95">
        <x:v>0</x:v>
      </x:c>
      <x:c r="BEW95">
        <x:v>0</x:v>
      </x:c>
      <x:c r="BEX95">
        <x:v>0</x:v>
      </x:c>
      <x:c r="BEY95">
        <x:v>0</x:v>
      </x:c>
      <x:c r="BEZ95">
        <x:v>0</x:v>
      </x:c>
      <x:c r="BFA95">
        <x:v>0</x:v>
      </x:c>
      <x:c r="BFB95">
        <x:v>0</x:v>
      </x:c>
      <x:c r="BFC95">
        <x:v>0</x:v>
      </x:c>
      <x:c r="BFD95">
        <x:v>0</x:v>
      </x:c>
      <x:c r="BFE95">
        <x:v>0</x:v>
      </x:c>
      <x:c r="BFF95">
        <x:v>0</x:v>
      </x:c>
      <x:c r="BFG95">
        <x:v>0</x:v>
      </x:c>
      <x:c r="BFH95">
        <x:v>0</x:v>
      </x:c>
      <x:c r="BFI95">
        <x:v>0</x:v>
      </x:c>
      <x:c r="BFJ95">
        <x:v>0</x:v>
      </x:c>
      <x:c r="BFK95">
        <x:v>0</x:v>
      </x:c>
      <x:c r="BFL95">
        <x:v>0</x:v>
      </x:c>
      <x:c r="BFM95">
        <x:v>0</x:v>
      </x:c>
      <x:c r="BFN95">
        <x:v>0</x:v>
      </x:c>
      <x:c r="BFO95">
        <x:v>0</x:v>
      </x:c>
      <x:c r="BFP95">
        <x:v>0</x:v>
      </x:c>
      <x:c r="BFQ95">
        <x:v>0</x:v>
      </x:c>
      <x:c r="BFR95">
        <x:v>0</x:v>
      </x:c>
      <x:c r="BFS95">
        <x:v>0</x:v>
      </x:c>
      <x:c r="BFT95">
        <x:v>0</x:v>
      </x:c>
      <x:c r="BFU95">
        <x:v>0</x:v>
      </x:c>
      <x:c r="BFV95">
        <x:v>0</x:v>
      </x:c>
      <x:c r="BFW95">
        <x:v>0</x:v>
      </x:c>
      <x:c r="BFX95">
        <x:v>0</x:v>
      </x:c>
      <x:c r="BFY95">
        <x:v>0</x:v>
      </x:c>
      <x:c r="BFZ95">
        <x:v>0</x:v>
      </x:c>
      <x:c r="BGA95">
        <x:v>0</x:v>
      </x:c>
      <x:c r="BGB95">
        <x:v>0</x:v>
      </x:c>
      <x:c r="BGC95">
        <x:v>0</x:v>
      </x:c>
      <x:c r="BGD95">
        <x:v>0</x:v>
      </x:c>
      <x:c r="BGE95">
        <x:v>0</x:v>
      </x:c>
      <x:c r="BGF95">
        <x:v>0</x:v>
      </x:c>
      <x:c r="BGG95">
        <x:v>0</x:v>
      </x:c>
      <x:c r="BGH95">
        <x:v>0</x:v>
      </x:c>
      <x:c r="BGI95">
        <x:v>0</x:v>
      </x:c>
      <x:c r="BGJ95">
        <x:v>0</x:v>
      </x:c>
      <x:c r="BGK95">
        <x:v>0</x:v>
      </x:c>
      <x:c r="BGL95">
        <x:v>0</x:v>
      </x:c>
      <x:c r="BGM95">
        <x:v>0</x:v>
      </x:c>
      <x:c r="BGN95">
        <x:v>0</x:v>
      </x:c>
      <x:c r="BGO95">
        <x:v>0</x:v>
      </x:c>
      <x:c r="BGP95">
        <x:v>0</x:v>
      </x:c>
      <x:c r="BGQ95">
        <x:v>0</x:v>
      </x:c>
      <x:c r="BGR95">
        <x:v>0</x:v>
      </x:c>
      <x:c r="BGS95">
        <x:v>0</x:v>
      </x:c>
      <x:c r="BGT95">
        <x:v>0</x:v>
      </x:c>
      <x:c r="BGU95">
        <x:v>0</x:v>
      </x:c>
      <x:c r="BGV95">
        <x:v>0</x:v>
      </x:c>
      <x:c r="BGW95">
        <x:v>0</x:v>
      </x:c>
      <x:c r="BGX95">
        <x:v>0</x:v>
      </x:c>
      <x:c r="BGY95">
        <x:v>0</x:v>
      </x:c>
      <x:c r="BGZ95">
        <x:v>0</x:v>
      </x:c>
      <x:c r="BHA95">
        <x:v>0</x:v>
      </x:c>
      <x:c r="BHB95">
        <x:v>0</x:v>
      </x:c>
      <x:c r="BHC95">
        <x:v>0</x:v>
      </x:c>
      <x:c r="BHD95">
        <x:v>0</x:v>
      </x:c>
      <x:c r="BHE95">
        <x:v>0</x:v>
      </x:c>
      <x:c r="BHF95">
        <x:v>0</x:v>
      </x:c>
      <x:c r="BHG95">
        <x:v>0</x:v>
      </x:c>
      <x:c r="BHH95">
        <x:v>0</x:v>
      </x:c>
      <x:c r="BHI95">
        <x:v>0</x:v>
      </x:c>
      <x:c r="BHJ95">
        <x:v>0</x:v>
      </x:c>
      <x:c r="BHK95">
        <x:v>0</x:v>
      </x:c>
      <x:c r="BHL95">
        <x:v>0</x:v>
      </x:c>
      <x:c r="BHM95">
        <x:v>0</x:v>
      </x:c>
      <x:c r="BHN95">
        <x:v>0</x:v>
      </x:c>
      <x:c r="BHO95">
        <x:v>0</x:v>
      </x:c>
      <x:c r="BHP95">
        <x:v>0</x:v>
      </x:c>
      <x:c r="BHQ95">
        <x:v>0</x:v>
      </x:c>
      <x:c r="BHR95">
        <x:v>0</x:v>
      </x:c>
      <x:c r="BHS95">
        <x:v>0</x:v>
      </x:c>
      <x:c r="BHT95">
        <x:v>0</x:v>
      </x:c>
      <x:c r="BHU95">
        <x:v>0</x:v>
      </x:c>
      <x:c r="BHV95">
        <x:v>0</x:v>
      </x:c>
      <x:c r="BHW95">
        <x:v>0</x:v>
      </x:c>
      <x:c r="BHX95">
        <x:v>0</x:v>
      </x:c>
      <x:c r="BHY95">
        <x:v>0</x:v>
      </x:c>
      <x:c r="BHZ95">
        <x:v>0</x:v>
      </x:c>
      <x:c r="BIA95">
        <x:v>0</x:v>
      </x:c>
      <x:c r="BIB95">
        <x:v>0</x:v>
      </x:c>
      <x:c r="BIC95">
        <x:v>0</x:v>
      </x:c>
      <x:c r="BID95">
        <x:v>0</x:v>
      </x:c>
      <x:c r="BIE95">
        <x:v>0</x:v>
      </x:c>
      <x:c r="BIF95">
        <x:v>0</x:v>
      </x:c>
      <x:c r="BIG95">
        <x:v>0</x:v>
      </x:c>
      <x:c r="BIH95">
        <x:v>0</x:v>
      </x:c>
      <x:c r="BII95">
        <x:v>0</x:v>
      </x:c>
      <x:c r="BIJ95">
        <x:v>0</x:v>
      </x:c>
      <x:c r="BIK95">
        <x:v>0</x:v>
      </x:c>
      <x:c r="BIL95">
        <x:v>0</x:v>
      </x:c>
      <x:c r="BIM95">
        <x:v>0</x:v>
      </x:c>
      <x:c r="BIN95">
        <x:v>0</x:v>
      </x:c>
      <x:c r="BIO95">
        <x:v>0</x:v>
      </x:c>
      <x:c r="BIP95">
        <x:v>0</x:v>
      </x:c>
      <x:c r="BIQ95">
        <x:v>0</x:v>
      </x:c>
      <x:c r="BIR95">
        <x:v>0</x:v>
      </x:c>
      <x:c r="BIS95">
        <x:v>0</x:v>
      </x:c>
      <x:c r="BIT95">
        <x:v>0</x:v>
      </x:c>
      <x:c r="BIU95">
        <x:v>0</x:v>
      </x:c>
      <x:c r="BIV95">
        <x:v>0</x:v>
      </x:c>
      <x:c r="BIW95">
        <x:v>0</x:v>
      </x:c>
      <x:c r="BIX95">
        <x:v>0</x:v>
      </x:c>
      <x:c r="BIY95">
        <x:v>0</x:v>
      </x:c>
      <x:c r="BIZ95">
        <x:v>0</x:v>
      </x:c>
      <x:c r="BJA95">
        <x:v>0</x:v>
      </x:c>
      <x:c r="BJB95">
        <x:v>0</x:v>
      </x:c>
      <x:c r="BJC95">
        <x:v>0</x:v>
      </x:c>
      <x:c r="BJD95">
        <x:v>0</x:v>
      </x:c>
      <x:c r="BJE95">
        <x:v>0</x:v>
      </x:c>
      <x:c r="BJF95">
        <x:v>0</x:v>
      </x:c>
      <x:c r="BJG95">
        <x:v>0</x:v>
      </x:c>
      <x:c r="BJH95">
        <x:v>0</x:v>
      </x:c>
      <x:c r="BJI95">
        <x:v>0</x:v>
      </x:c>
      <x:c r="BJJ95">
        <x:v>0</x:v>
      </x:c>
      <x:c r="BJK95">
        <x:v>0</x:v>
      </x:c>
      <x:c r="BJL95">
        <x:v>0</x:v>
      </x:c>
      <x:c r="BJM95">
        <x:v>0</x:v>
      </x:c>
      <x:c r="BJN95">
        <x:v>0</x:v>
      </x:c>
      <x:c r="BJO95">
        <x:v>0</x:v>
      </x:c>
      <x:c r="BJP95">
        <x:v>0</x:v>
      </x:c>
      <x:c r="BJQ95">
        <x:v>0</x:v>
      </x:c>
      <x:c r="BJR95">
        <x:v>0</x:v>
      </x:c>
      <x:c r="BJS95">
        <x:v>0</x:v>
      </x:c>
      <x:c r="BJT95">
        <x:v>0</x:v>
      </x:c>
      <x:c r="BJU95">
        <x:v>0</x:v>
      </x:c>
      <x:c r="BJV95">
        <x:v>0</x:v>
      </x:c>
      <x:c r="BJW95">
        <x:v>0</x:v>
      </x:c>
      <x:c r="BJX95">
        <x:v>0</x:v>
      </x:c>
      <x:c r="BJY95">
        <x:v>0</x:v>
      </x:c>
      <x:c r="BJZ95">
        <x:v>0</x:v>
      </x:c>
      <x:c r="BKA95">
        <x:v>0</x:v>
      </x:c>
      <x:c r="BKB95">
        <x:v>0</x:v>
      </x:c>
      <x:c r="BKC95">
        <x:v>0</x:v>
      </x:c>
      <x:c r="BKD95">
        <x:v>0</x:v>
      </x:c>
      <x:c r="BKE95">
        <x:v>0</x:v>
      </x:c>
      <x:c r="BKF95">
        <x:v>0</x:v>
      </x:c>
      <x:c r="BKG95">
        <x:v>0</x:v>
      </x:c>
      <x:c r="BKH95">
        <x:v>0</x:v>
      </x:c>
      <x:c r="BKI95">
        <x:v>0</x:v>
      </x:c>
      <x:c r="BKJ95">
        <x:v>0</x:v>
      </x:c>
      <x:c r="BKK95">
        <x:v>0</x:v>
      </x:c>
      <x:c r="BKL95">
        <x:v>0</x:v>
      </x:c>
      <x:c r="BKM95">
        <x:v>0</x:v>
      </x:c>
      <x:c r="BKN95">
        <x:v>0</x:v>
      </x:c>
      <x:c r="BKO95">
        <x:v>0</x:v>
      </x:c>
      <x:c r="BKP95">
        <x:v>0</x:v>
      </x:c>
      <x:c r="BKQ95">
        <x:v>0</x:v>
      </x:c>
      <x:c r="BKR95">
        <x:v>0</x:v>
      </x:c>
      <x:c r="BKS95">
        <x:v>0</x:v>
      </x:c>
      <x:c r="BKT95">
        <x:v>0</x:v>
      </x:c>
      <x:c r="BKU95">
        <x:v>0</x:v>
      </x:c>
      <x:c r="BKV95">
        <x:v>0</x:v>
      </x:c>
      <x:c r="BKW95">
        <x:v>0</x:v>
      </x:c>
      <x:c r="BKX95">
        <x:v>0</x:v>
      </x:c>
      <x:c r="BKY95">
        <x:v>0</x:v>
      </x:c>
      <x:c r="BKZ95">
        <x:v>0</x:v>
      </x:c>
      <x:c r="BLA95">
        <x:v>0</x:v>
      </x:c>
      <x:c r="BLB95">
        <x:v>0</x:v>
      </x:c>
      <x:c r="BLC95">
        <x:v>0</x:v>
      </x:c>
      <x:c r="BLD95">
        <x:v>0</x:v>
      </x:c>
      <x:c r="BLE95">
        <x:v>1</x:v>
      </x:c>
      <x:c r="BLF95">
        <x:v>0</x:v>
      </x:c>
      <x:c r="BLG95">
        <x:v>1</x:v>
      </x:c>
      <x:c r="BLH95">
        <x:v>0</x:v>
      </x:c>
      <x:c r="BLI95">
        <x:v>0</x:v>
      </x:c>
      <x:c r="BLJ95">
        <x:v>0</x:v>
      </x:c>
      <x:c r="BLK95">
        <x:v>0</x:v>
      </x:c>
      <x:c r="BLL95">
        <x:v>1</x:v>
      </x:c>
      <x:c r="BLM95">
        <x:v>0</x:v>
      </x:c>
      <x:c r="BLN95">
        <x:v>1</x:v>
      </x:c>
      <x:c r="BLO95">
        <x:v>0</x:v>
      </x:c>
      <x:c r="BLP95">
        <x:v>0</x:v>
      </x:c>
      <x:c r="BLQ95">
        <x:v>0</x:v>
      </x:c>
      <x:c r="BLR95">
        <x:v>0</x:v>
      </x:c>
      <x:c r="BLS95">
        <x:v>1</x:v>
      </x:c>
      <x:c r="BLT95">
        <x:v>0</x:v>
      </x:c>
      <x:c r="BLU95">
        <x:v>0</x:v>
      </x:c>
      <x:c r="BLV95">
        <x:v>0</x:v>
      </x:c>
      <x:c r="BLW95">
        <x:v>0</x:v>
      </x:c>
      <x:c r="BLX95">
        <x:v>0</x:v>
      </x:c>
      <x:c r="BLY95">
        <x:v>0</x:v>
      </x:c>
      <x:c r="BLZ95">
        <x:v>0</x:v>
      </x:c>
      <x:c r="BMA95">
        <x:v>1</x:v>
      </x:c>
      <x:c r="BMB95">
        <x:v>0</x:v>
      </x:c>
      <x:c r="BMC95">
        <x:v>1</x:v>
      </x:c>
      <x:c r="BMD95">
        <x:v>0</x:v>
      </x:c>
      <x:c r="BME95">
        <x:v>0</x:v>
      </x:c>
      <x:c r="BMF95">
        <x:v>0</x:v>
      </x:c>
      <x:c r="BMG95">
        <x:v>0</x:v>
      </x:c>
      <x:c r="BMH95">
        <x:v>0</x:v>
      </x:c>
      <x:c r="BMI95">
        <x:v>1</x:v>
      </x:c>
      <x:c r="BMJ95">
        <x:v>0</x:v>
      </x:c>
      <x:c r="BMK95">
        <x:v>0</x:v>
      </x:c>
      <x:c r="BML95">
        <x:v>0</x:v>
      </x:c>
      <x:c r="BMM95">
        <x:v>0</x:v>
      </x:c>
      <x:c r="BMN95">
        <x:v>0</x:v>
      </x:c>
      <x:c r="BMO95">
        <x:v>1</x:v>
      </x:c>
      <x:c r="BMP95">
        <x:v>0</x:v>
      </x:c>
      <x:c r="BMQ95">
        <x:v>1</x:v>
      </x:c>
      <x:c r="BMR95">
        <x:v>0</x:v>
      </x:c>
      <x:c r="BMS95">
        <x:v>0</x:v>
      </x:c>
      <x:c r="BMT95">
        <x:v>0</x:v>
      </x:c>
      <x:c r="BMU95">
        <x:v>1</x:v>
      </x:c>
      <x:c r="BMV95">
        <x:v>0</x:v>
      </x:c>
      <x:c r="BMW95">
        <x:v>0</x:v>
      </x:c>
      <x:c r="BMX95">
        <x:v>1</x:v>
      </x:c>
      <x:c r="BMY95">
        <x:v>0</x:v>
      </x:c>
      <x:c r="BMZ95">
        <x:v>0</x:v>
      </x:c>
      <x:c r="BNA95">
        <x:v>0</x:v>
      </x:c>
      <x:c r="BNB95">
        <x:v>0</x:v>
      </x:c>
      <x:c r="BNC95">
        <x:v>0</x:v>
      </x:c>
      <x:c r="BND95">
        <x:v>0</x:v>
      </x:c>
      <x:c r="BNE95">
        <x:v>0</x:v>
      </x:c>
      <x:c r="BNF95">
        <x:v>0</x:v>
      </x:c>
      <x:c r="BNG95">
        <x:v>0</x:v>
      </x:c>
      <x:c r="BNH95">
        <x:v>0</x:v>
      </x:c>
      <x:c r="BNI95">
        <x:v>0</x:v>
      </x:c>
      <x:c r="BNJ95">
        <x:v>0</x:v>
      </x:c>
      <x:c r="BNK95">
        <x:v>0</x:v>
      </x:c>
      <x:c r="BNL95">
        <x:v>0</x:v>
      </x:c>
      <x:c r="BNM95">
        <x:v>0</x:v>
      </x:c>
      <x:c r="BNN95">
        <x:v>0</x:v>
      </x:c>
      <x:c r="BNO95">
        <x:v>0</x:v>
      </x:c>
      <x:c r="BNP95">
        <x:v>0</x:v>
      </x:c>
      <x:c r="BNQ95">
        <x:v>0</x:v>
      </x:c>
      <x:c r="BNR95">
        <x:v>0</x:v>
      </x:c>
      <x:c r="BNS95">
        <x:v>0</x:v>
      </x:c>
      <x:c r="BNT95">
        <x:v>0</x:v>
      </x:c>
      <x:c r="BNU95">
        <x:v>0</x:v>
      </x:c>
      <x:c r="BNV95">
        <x:v>0</x:v>
      </x:c>
      <x:c r="BNW95">
        <x:v>0</x:v>
      </x:c>
      <x:c r="BNX95">
        <x:v>0</x:v>
      </x:c>
      <x:c r="BNY95">
        <x:v>0</x:v>
      </x:c>
      <x:c r="BNZ95">
        <x:v>0</x:v>
      </x:c>
      <x:c r="BOA95">
        <x:v>0</x:v>
      </x:c>
      <x:c r="BOB95">
        <x:v>0</x:v>
      </x:c>
      <x:c r="BOC95">
        <x:v>0</x:v>
      </x:c>
      <x:c r="BOD95">
        <x:v>0</x:v>
      </x:c>
      <x:c r="BOE95">
        <x:v>1</x:v>
      </x:c>
      <x:c r="BOF95">
        <x:v>0</x:v>
      </x:c>
      <x:c r="BOG95">
        <x:v>1</x:v>
      </x:c>
      <x:c r="BOH95">
        <x:v>0</x:v>
      </x:c>
      <x:c r="BOI95">
        <x:v>0</x:v>
      </x:c>
      <x:c r="BOJ95">
        <x:v>0</x:v>
      </x:c>
      <x:c r="BOK95">
        <x:v>2</x:v>
      </x:c>
      <x:c r="BOL95">
        <x:v>0</x:v>
      </x:c>
      <x:c r="BOM95">
        <x:v>3</x:v>
      </x:c>
      <x:c r="BON95">
        <x:v>0</x:v>
      </x:c>
      <x:c r="BOO95">
        <x:v>3</x:v>
      </x:c>
      <x:c r="BOP95">
        <x:v>0</x:v>
      </x:c>
      <x:c r="BOQ95">
        <x:v>0</x:v>
      </x:c>
      <x:c r="BOR95">
        <x:v>3</x:v>
      </x:c>
      <x:c r="BOS95">
        <x:v>0</x:v>
      </x:c>
      <x:c r="BOT95">
        <x:v>2</x:v>
      </x:c>
      <x:c r="BOU95">
        <x:v>0</x:v>
      </x:c>
      <x:c r="BOV95">
        <x:v>2</x:v>
      </x:c>
      <x:c r="BOW95">
        <x:v>0</x:v>
      </x:c>
      <x:c r="BOX95">
        <x:v>0</x:v>
      </x:c>
      <x:c r="BOY95">
        <x:v>0</x:v>
      </x:c>
      <x:c r="BOZ95">
        <x:v>2</x:v>
      </x:c>
      <x:c r="BPA95">
        <x:v>0</x:v>
      </x:c>
      <x:c r="BPB95">
        <x:v>0</x:v>
      </x:c>
      <x:c r="BPC95">
        <x:v>2</x:v>
      </x:c>
      <x:c r="BPD95">
        <x:v>0</x:v>
      </x:c>
      <x:c r="BPE95">
        <x:v>0</x:v>
      </x:c>
      <x:c r="BPF95">
        <x:v>0</x:v>
      </x:c>
      <x:c r="BPG95">
        <x:v>2</x:v>
      </x:c>
      <x:c r="BPH95">
        <x:v>0</x:v>
      </x:c>
      <x:c r="BPI95">
        <x:v>2</x:v>
      </x:c>
      <x:c r="BPJ95">
        <x:v>0</x:v>
      </x:c>
      <x:c r="BPK95">
        <x:v>0</x:v>
      </x:c>
      <x:c r="BPL95">
        <x:v>0</x:v>
      </x:c>
      <x:c r="BPM95">
        <x:v>0</x:v>
      </x:c>
      <x:c r="BPN95">
        <x:v>0</x:v>
      </x:c>
      <x:c r="BPO95">
        <x:v>0</x:v>
      </x:c>
      <x:c r="BPP95">
        <x:v>0</x:v>
      </x:c>
      <x:c r="BPQ95">
        <x:v>0</x:v>
      </x:c>
      <x:c r="BPR95">
        <x:v>0</x:v>
      </x:c>
      <x:c r="BPS95">
        <x:v>0</x:v>
      </x:c>
      <x:c r="BPT95">
        <x:v>0</x:v>
      </x:c>
      <x:c r="BPU95">
        <x:v>0</x:v>
      </x:c>
      <x:c r="BPV95">
        <x:v>0</x:v>
      </x:c>
      <x:c r="BPW95">
        <x:v>0</x:v>
      </x:c>
      <x:c r="BPX95">
        <x:v>1</x:v>
      </x:c>
      <x:c r="BPY95">
        <x:v>0</x:v>
      </x:c>
      <x:c r="BPZ95">
        <x:v>0</x:v>
      </x:c>
      <x:c r="BQA95">
        <x:v>0</x:v>
      </x:c>
      <x:c r="BQB95">
        <x:v>0</x:v>
      </x:c>
      <x:c r="BQC95">
        <x:v>0</x:v>
      </x:c>
      <x:c r="BQD95">
        <x:v>0</x:v>
      </x:c>
      <x:c r="BQE95">
        <x:v>0</x:v>
      </x:c>
      <x:c r="BQF95">
        <x:v>0</x:v>
      </x:c>
      <x:c r="BQG95">
        <x:v>0</x:v>
      </x:c>
      <x:c r="BQH95">
        <x:v>0</x:v>
      </x:c>
      <x:c r="BQI95">
        <x:v>0</x:v>
      </x:c>
      <x:c r="BQJ95">
        <x:v>0</x:v>
      </x:c>
      <x:c r="BQK95">
        <x:v>0</x:v>
      </x:c>
      <x:c r="BQL95">
        <x:v>1</x:v>
      </x:c>
      <x:c r="BQM95">
        <x:v>0</x:v>
      </x:c>
      <x:c r="BQN95">
        <x:v>0</x:v>
      </x:c>
      <x:c r="BQO95">
        <x:v>0</x:v>
      </x:c>
      <x:c r="BQP95">
        <x:v>0</x:v>
      </x:c>
      <x:c r="BQQ95">
        <x:v>0</x:v>
      </x:c>
      <x:c r="BQR95">
        <x:v>0</x:v>
      </x:c>
      <x:c r="BQS95">
        <x:v>0</x:v>
      </x:c>
      <x:c r="BQT95">
        <x:v>0</x:v>
      </x:c>
      <x:c r="BQU95">
        <x:v>0</x:v>
      </x:c>
      <x:c r="BQV95">
        <x:v>0</x:v>
      </x:c>
      <x:c r="BQW95">
        <x:v>0</x:v>
      </x:c>
      <x:c r="BQX95">
        <x:v>0</x:v>
      </x:c>
      <x:c r="BQY95">
        <x:v>0</x:v>
      </x:c>
      <x:c r="BQZ95">
        <x:v>0</x:v>
      </x:c>
      <x:c r="BRA95">
        <x:v>0</x:v>
      </x:c>
      <x:c r="BRB95">
        <x:v>0</x:v>
      </x:c>
      <x:c r="BRC95">
        <x:v>0</x:v>
      </x:c>
      <x:c r="BRD95">
        <x:v>0</x:v>
      </x:c>
      <x:c r="BRE95">
        <x:v>0</x:v>
      </x:c>
      <x:c r="BRF95">
        <x:v>0</x:v>
      </x:c>
      <x:c r="BRG95">
        <x:v>0</x:v>
      </x:c>
      <x:c r="BRH95">
        <x:v>0</x:v>
      </x:c>
      <x:c r="BRI95">
        <x:v>0</x:v>
      </x:c>
      <x:c r="BRJ95">
        <x:v>0</x:v>
      </x:c>
      <x:c r="BRK95">
        <x:v>0</x:v>
      </x:c>
      <x:c r="BRL95">
        <x:v>0</x:v>
      </x:c>
      <x:c r="BRM95">
        <x:v>0</x:v>
      </x:c>
      <x:c r="BRN95">
        <x:v>0</x:v>
      </x:c>
      <x:c r="BRO95">
        <x:v>0</x:v>
      </x:c>
      <x:c r="BRP95">
        <x:v>0</x:v>
      </x:c>
      <x:c r="BRQ95">
        <x:v>0</x:v>
      </x:c>
      <x:c r="BRR95">
        <x:v>0</x:v>
      </x:c>
      <x:c r="BRS95">
        <x:v>0</x:v>
      </x:c>
      <x:c r="BRT95">
        <x:v>0</x:v>
      </x:c>
      <x:c r="BRU95">
        <x:v>0</x:v>
      </x:c>
      <x:c r="BRV95">
        <x:v>0</x:v>
      </x:c>
      <x:c r="BRW95">
        <x:v>0</x:v>
      </x:c>
      <x:c r="BRX95">
        <x:v>0</x:v>
      </x:c>
      <x:c r="BRY95">
        <x:v>0</x:v>
      </x:c>
      <x:c r="BRZ95">
        <x:v>0</x:v>
      </x:c>
      <x:c r="BSA95">
        <x:v>0</x:v>
      </x:c>
      <x:c r="BSB95">
        <x:v>0</x:v>
      </x:c>
      <x:c r="BSC95">
        <x:v>0</x:v>
      </x:c>
      <x:c r="BSD95">
        <x:v>0</x:v>
      </x:c>
      <x:c r="BSE95">
        <x:v>0</x:v>
      </x:c>
      <x:c r="BSF95">
        <x:v>0</x:v>
      </x:c>
      <x:c r="BSG95">
        <x:v>0</x:v>
      </x:c>
      <x:c r="BSH95">
        <x:v>0</x:v>
      </x:c>
      <x:c r="BSI95">
        <x:v>0</x:v>
      </x:c>
      <x:c r="BSJ95">
        <x:v>0</x:v>
      </x:c>
      <x:c r="BSK95">
        <x:v>0</x:v>
      </x:c>
      <x:c r="BSL95">
        <x:v>0</x:v>
      </x:c>
      <x:c r="BSM95">
        <x:v>0</x:v>
      </x:c>
      <x:c r="BSN95">
        <x:v>0</x:v>
      </x:c>
      <x:c r="BSO95">
        <x:v>0</x:v>
      </x:c>
      <x:c r="BSP95">
        <x:v>0</x:v>
      </x:c>
      <x:c r="BSQ95">
        <x:v>0</x:v>
      </x:c>
      <x:c r="BSR95">
        <x:v>0</x:v>
      </x:c>
      <x:c r="BSS95">
        <x:v>0</x:v>
      </x:c>
      <x:c r="BST95">
        <x:v>0</x:v>
      </x:c>
      <x:c r="BSU95">
        <x:v>0</x:v>
      </x:c>
      <x:c r="BSV95">
        <x:v>0</x:v>
      </x:c>
      <x:c r="BSW95">
        <x:v>0</x:v>
      </x:c>
      <x:c r="BSX95">
        <x:v>0</x:v>
      </x:c>
      <x:c r="BSY95">
        <x:v>0</x:v>
      </x:c>
      <x:c r="BSZ95">
        <x:v>0</x:v>
      </x:c>
      <x:c r="BTA95">
        <x:v>0</x:v>
      </x:c>
      <x:c r="BTB95">
        <x:v>0</x:v>
      </x:c>
      <x:c r="BTC95">
        <x:v>0</x:v>
      </x:c>
      <x:c r="BTD95">
        <x:v>0</x:v>
      </x:c>
      <x:c r="BTE95">
        <x:v>0</x:v>
      </x:c>
      <x:c r="BTF95">
        <x:v>0</x:v>
      </x:c>
      <x:c r="BTG95">
        <x:v>0</x:v>
      </x:c>
      <x:c r="BTH95">
        <x:v>0</x:v>
      </x:c>
      <x:c r="BTI95">
        <x:v>0</x:v>
      </x:c>
      <x:c r="BTJ95">
        <x:v>0</x:v>
      </x:c>
      <x:c r="BTK95">
        <x:v>0</x:v>
      </x:c>
      <x:c r="BTL95">
        <x:v>0</x:v>
      </x:c>
      <x:c r="BTM95">
        <x:v>0</x:v>
      </x:c>
      <x:c r="BTN95">
        <x:v>0</x:v>
      </x:c>
      <x:c r="BTO95">
        <x:v>0</x:v>
      </x:c>
      <x:c r="BTP95">
        <x:v>0</x:v>
      </x:c>
      <x:c r="BTQ95">
        <x:v>0</x:v>
      </x:c>
      <x:c r="BTR95">
        <x:v>0</x:v>
      </x:c>
      <x:c r="BTS95">
        <x:v>0</x:v>
      </x:c>
      <x:c r="BTT95">
        <x:v>0</x:v>
      </x:c>
      <x:c r="BTU95">
        <x:v>0</x:v>
      </x:c>
      <x:c r="BTV95">
        <x:v>0</x:v>
      </x:c>
      <x:c r="BTW95">
        <x:v>0</x:v>
      </x:c>
      <x:c r="BTX95">
        <x:v>0</x:v>
      </x:c>
      <x:c r="BTY95">
        <x:v>0</x:v>
      </x:c>
      <x:c r="BTZ95">
        <x:v>0</x:v>
      </x:c>
      <x:c r="BUA95">
        <x:v>0</x:v>
      </x:c>
      <x:c r="BUB95">
        <x:v>0</x:v>
      </x:c>
      <x:c r="BUC95">
        <x:v>0</x:v>
      </x:c>
      <x:c r="BUD95">
        <x:v>0</x:v>
      </x:c>
      <x:c r="BUE95">
        <x:v>0</x:v>
      </x:c>
      <x:c r="BUF95">
        <x:v>0</x:v>
      </x:c>
      <x:c r="BUG95">
        <x:v>0</x:v>
      </x:c>
      <x:c r="BUH95">
        <x:v>0</x:v>
      </x:c>
      <x:c r="BUI95">
        <x:v>0</x:v>
      </x:c>
      <x:c r="BUJ95">
        <x:v>0</x:v>
      </x:c>
      <x:c r="BUK95">
        <x:v>0</x:v>
      </x:c>
      <x:c r="BUL95">
        <x:v>0</x:v>
      </x:c>
      <x:c r="BUM95">
        <x:v>0</x:v>
      </x:c>
      <x:c r="BUN95">
        <x:v>0</x:v>
      </x:c>
      <x:c r="BUO95">
        <x:v>0</x:v>
      </x:c>
      <x:c r="BUP95">
        <x:v>0</x:v>
      </x:c>
      <x:c r="BUQ95">
        <x:v>0</x:v>
      </x:c>
      <x:c r="BUR95">
        <x:v>0</x:v>
      </x:c>
      <x:c r="BUS95">
        <x:v>0</x:v>
      </x:c>
      <x:c r="BUT95">
        <x:v>0</x:v>
      </x:c>
      <x:c r="BUU95">
        <x:v>0</x:v>
      </x:c>
      <x:c r="BUV95">
        <x:v>0</x:v>
      </x:c>
      <x:c r="BUW95">
        <x:v>0</x:v>
      </x:c>
      <x:c r="BUX95">
        <x:v>0</x:v>
      </x:c>
      <x:c r="BUY95">
        <x:v>0</x:v>
      </x:c>
      <x:c r="BUZ95">
        <x:v>0</x:v>
      </x:c>
      <x:c r="BVA95">
        <x:v>0</x:v>
      </x:c>
      <x:c r="BVB95">
        <x:v>0</x:v>
      </x:c>
      <x:c r="BVC95">
        <x:v>0</x:v>
      </x:c>
      <x:c r="BVD95">
        <x:v>0</x:v>
      </x:c>
      <x:c r="BVE95">
        <x:v>0</x:v>
      </x:c>
      <x:c r="BVF95">
        <x:v>0</x:v>
      </x:c>
      <x:c r="BVG95">
        <x:v>0</x:v>
      </x:c>
      <x:c r="BVH95">
        <x:v>0</x:v>
      </x:c>
      <x:c r="BVI95">
        <x:v>0</x:v>
      </x:c>
      <x:c r="BVJ95">
        <x:v>0</x:v>
      </x:c>
      <x:c r="BVK95">
        <x:v>0</x:v>
      </x:c>
      <x:c r="BVL95">
        <x:v>0</x:v>
      </x:c>
      <x:c r="BVM95">
        <x:v>0</x:v>
      </x:c>
      <x:c r="BVN95">
        <x:v>0</x:v>
      </x:c>
      <x:c r="BVO95">
        <x:v>0</x:v>
      </x:c>
      <x:c r="BVP95">
        <x:v>0</x:v>
      </x:c>
      <x:c r="BVQ95">
        <x:v>0</x:v>
      </x:c>
      <x:c r="BVR95">
        <x:v>0</x:v>
      </x:c>
      <x:c r="BVS95">
        <x:v>0</x:v>
      </x:c>
      <x:c r="BVT95">
        <x:v>0</x:v>
      </x:c>
      <x:c r="BVU95">
        <x:v>0</x:v>
      </x:c>
      <x:c r="BVV95">
        <x:v>0</x:v>
      </x:c>
      <x:c r="BVW95">
        <x:v>0</x:v>
      </x:c>
      <x:c r="BVX95">
        <x:v>0</x:v>
      </x:c>
      <x:c r="BVY95">
        <x:v>0</x:v>
      </x:c>
      <x:c r="BVZ95">
        <x:v>0</x:v>
      </x:c>
      <x:c r="BWA95">
        <x:v>0</x:v>
      </x:c>
      <x:c r="BWB95">
        <x:v>0</x:v>
      </x:c>
      <x:c r="BWC95">
        <x:v>0</x:v>
      </x:c>
      <x:c r="BWD95">
        <x:v>0</x:v>
      </x:c>
      <x:c r="BWE95">
        <x:v>0</x:v>
      </x:c>
      <x:c r="BWF95">
        <x:v>0</x:v>
      </x:c>
      <x:c r="BWG95">
        <x:v>0</x:v>
      </x:c>
      <x:c r="BWH95">
        <x:v>0</x:v>
      </x:c>
      <x:c r="BWI95">
        <x:v>0</x:v>
      </x:c>
      <x:c r="BWJ95">
        <x:v>0</x:v>
      </x:c>
      <x:c r="BWK95">
        <x:v>0</x:v>
      </x:c>
      <x:c r="BWL95">
        <x:v>0</x:v>
      </x:c>
      <x:c r="BWM95">
        <x:v>0</x:v>
      </x:c>
      <x:c r="BWN95">
        <x:v>0</x:v>
      </x:c>
      <x:c r="BWO95">
        <x:v>0</x:v>
      </x:c>
      <x:c r="BWP95">
        <x:v>0</x:v>
      </x:c>
      <x:c r="BWQ95">
        <x:v>0</x:v>
      </x:c>
      <x:c r="BWR95">
        <x:v>0</x:v>
      </x:c>
      <x:c r="BWS95">
        <x:v>0</x:v>
      </x:c>
      <x:c r="BWT95">
        <x:v>0</x:v>
      </x:c>
      <x:c r="BWU95">
        <x:v>0</x:v>
      </x:c>
      <x:c r="BWV95">
        <x:v>0</x:v>
      </x:c>
      <x:c r="BWW95">
        <x:v>0</x:v>
      </x:c>
      <x:c r="BWX95">
        <x:v>0</x:v>
      </x:c>
      <x:c r="BWY95">
        <x:v>0</x:v>
      </x:c>
      <x:c r="BWZ95">
        <x:v>0</x:v>
      </x:c>
      <x:c r="BXA95">
        <x:v>0</x:v>
      </x:c>
      <x:c r="BXB95">
        <x:v>0</x:v>
      </x:c>
      <x:c r="BXC95">
        <x:v>0</x:v>
      </x:c>
      <x:c r="BXD95">
        <x:v>0</x:v>
      </x:c>
      <x:c r="BXE95">
        <x:v>0</x:v>
      </x:c>
      <x:c r="BXF95">
        <x:v>0</x:v>
      </x:c>
      <x:c r="BXG95">
        <x:v>0</x:v>
      </x:c>
      <x:c r="BXH95">
        <x:v>0</x:v>
      </x:c>
      <x:c r="BXI95">
        <x:v>0</x:v>
      </x:c>
      <x:c r="BXJ95">
        <x:v>0</x:v>
      </x:c>
      <x:c r="BXK95">
        <x:v>0</x:v>
      </x:c>
      <x:c r="BXL95">
        <x:v>0</x:v>
      </x:c>
      <x:c r="BXM95">
        <x:v>0</x:v>
      </x:c>
      <x:c r="BXN95">
        <x:v>0</x:v>
      </x:c>
      <x:c r="BXO95">
        <x:v>0</x:v>
      </x:c>
      <x:c r="BXP95">
        <x:v>0</x:v>
      </x:c>
      <x:c r="BXQ95">
        <x:v>0</x:v>
      </x:c>
      <x:c r="BXR95">
        <x:v>0</x:v>
      </x:c>
      <x:c r="BXS95">
        <x:v>0</x:v>
      </x:c>
      <x:c r="BXT95">
        <x:v>0</x:v>
      </x:c>
      <x:c r="BXU95">
        <x:v>0</x:v>
      </x:c>
      <x:c r="BXV95">
        <x:v>0</x:v>
      </x:c>
      <x:c r="BXW95">
        <x:v>0</x:v>
      </x:c>
      <x:c r="BXX95">
        <x:v>0</x:v>
      </x:c>
      <x:c r="BXY95">
        <x:v>0</x:v>
      </x:c>
      <x:c r="BXZ95">
        <x:v>0</x:v>
      </x:c>
      <x:c r="BYA95">
        <x:v>0</x:v>
      </x:c>
      <x:c r="BYB95">
        <x:v>0</x:v>
      </x:c>
      <x:c r="BYC95">
        <x:v>0</x:v>
      </x:c>
      <x:c r="BYD95">
        <x:v>0</x:v>
      </x:c>
      <x:c r="BYE95">
        <x:v>0</x:v>
      </x:c>
      <x:c r="BYF95">
        <x:v>0</x:v>
      </x:c>
      <x:c r="BYG95">
        <x:v>0</x:v>
      </x:c>
      <x:c r="BYH95">
        <x:v>0</x:v>
      </x:c>
      <x:c r="BYI95">
        <x:v>0</x:v>
      </x:c>
      <x:c r="BYJ95">
        <x:v>0</x:v>
      </x:c>
      <x:c r="BYK95">
        <x:v>0</x:v>
      </x:c>
      <x:c r="BYL95">
        <x:v>0</x:v>
      </x:c>
      <x:c r="BYM95">
        <x:v>0</x:v>
      </x:c>
      <x:c r="BYN95">
        <x:v>0</x:v>
      </x:c>
      <x:c r="BYO95">
        <x:v>0</x:v>
      </x:c>
      <x:c r="BYP95">
        <x:v>0</x:v>
      </x:c>
      <x:c r="BYQ95">
        <x:v>0</x:v>
      </x:c>
      <x:c r="BYR95">
        <x:v>0</x:v>
      </x:c>
      <x:c r="BYS95">
        <x:v>0</x:v>
      </x:c>
      <x:c r="BYT95">
        <x:v>0</x:v>
      </x:c>
      <x:c r="BYU95">
        <x:v>0</x:v>
      </x:c>
      <x:c r="BYV95">
        <x:v>0</x:v>
      </x:c>
      <x:c r="BYW95">
        <x:v>0</x:v>
      </x:c>
      <x:c r="BYX95">
        <x:v>0</x:v>
      </x:c>
      <x:c r="BYY95">
        <x:v>0</x:v>
      </x:c>
      <x:c r="BYZ95">
        <x:v>0</x:v>
      </x:c>
      <x:c r="BZA95">
        <x:v>0</x:v>
      </x:c>
      <x:c r="BZB95">
        <x:v>0</x:v>
      </x:c>
      <x:c r="BZC95">
        <x:v>0</x:v>
      </x:c>
      <x:c r="BZD95">
        <x:v>0</x:v>
      </x:c>
      <x:c r="BZE95">
        <x:v>0</x:v>
      </x:c>
      <x:c r="BZF95">
        <x:v>0</x:v>
      </x:c>
      <x:c r="BZG95">
        <x:v>0</x:v>
      </x:c>
      <x:c r="BZH95">
        <x:v>0</x:v>
      </x:c>
      <x:c r="BZI95">
        <x:v>0</x:v>
      </x:c>
      <x:c r="BZJ95">
        <x:v>0</x:v>
      </x:c>
      <x:c r="BZK95">
        <x:v>0</x:v>
      </x:c>
      <x:c r="BZL95">
        <x:v>0</x:v>
      </x:c>
      <x:c r="BZM95">
        <x:v>0</x:v>
      </x:c>
      <x:c r="BZN95">
        <x:v>0</x:v>
      </x:c>
      <x:c r="BZO95">
        <x:v>0</x:v>
      </x:c>
      <x:c r="BZP95">
        <x:v>0</x:v>
      </x:c>
      <x:c r="BZQ95">
        <x:v>0</x:v>
      </x:c>
      <x:c r="BZR95">
        <x:v>0</x:v>
      </x:c>
      <x:c r="BZS95">
        <x:v>0</x:v>
      </x:c>
      <x:c r="BZT95">
        <x:v>0</x:v>
      </x:c>
      <x:c r="BZU95">
        <x:v>0</x:v>
      </x:c>
      <x:c r="BZV95">
        <x:v>0</x:v>
      </x:c>
      <x:c r="BZW95">
        <x:v>0</x:v>
      </x:c>
      <x:c r="BZX95">
        <x:v>0</x:v>
      </x:c>
      <x:c r="BZY95">
        <x:v>0</x:v>
      </x:c>
      <x:c r="BZZ95">
        <x:v>0</x:v>
      </x:c>
      <x:c r="CAA95">
        <x:v>0</x:v>
      </x:c>
      <x:c r="CAB95">
        <x:v>0</x:v>
      </x:c>
      <x:c r="CAC95">
        <x:v>0</x:v>
      </x:c>
      <x:c r="CAD95">
        <x:v>0</x:v>
      </x:c>
      <x:c r="CAE95">
        <x:v>0</x:v>
      </x:c>
      <x:c r="CAF95">
        <x:v>0</x:v>
      </x:c>
      <x:c r="CAG95">
        <x:v>0</x:v>
      </x:c>
      <x:c r="CAH95">
        <x:v>0</x:v>
      </x:c>
      <x:c r="CAI95">
        <x:v>0</x:v>
      </x:c>
      <x:c r="CAJ95">
        <x:v>0</x:v>
      </x:c>
      <x:c r="CAK95">
        <x:v>0</x:v>
      </x:c>
      <x:c r="CAL95">
        <x:v>0</x:v>
      </x:c>
      <x:c r="CAM95">
        <x:v>0</x:v>
      </x:c>
      <x:c r="CAN95">
        <x:v>0</x:v>
      </x:c>
      <x:c r="CAO95">
        <x:v>0</x:v>
      </x:c>
      <x:c r="CAP95">
        <x:v>0</x:v>
      </x:c>
      <x:c r="CAQ95">
        <x:v>0</x:v>
      </x:c>
      <x:c r="CAR95">
        <x:v>0</x:v>
      </x:c>
      <x:c r="CAS95">
        <x:v>0</x:v>
      </x:c>
      <x:c r="CAT95">
        <x:v>0</x:v>
      </x:c>
      <x:c r="CAU95">
        <x:v>0</x:v>
      </x:c>
      <x:c r="CAV95">
        <x:v>0</x:v>
      </x:c>
      <x:c r="CAW95">
        <x:v>0</x:v>
      </x:c>
      <x:c r="CAX95">
        <x:v>0</x:v>
      </x:c>
      <x:c r="CAY95">
        <x:v>0</x:v>
      </x:c>
      <x:c r="CAZ95">
        <x:v>0</x:v>
      </x:c>
      <x:c r="CBA95">
        <x:v>0</x:v>
      </x:c>
      <x:c r="CBB95">
        <x:v>0</x:v>
      </x:c>
      <x:c r="CBC95">
        <x:v>0</x:v>
      </x:c>
      <x:c r="CBD95">
        <x:v>0</x:v>
      </x:c>
      <x:c r="CBE95">
        <x:v>0</x:v>
      </x:c>
      <x:c r="CBF95">
        <x:v>0</x:v>
      </x:c>
      <x:c r="CBG95">
        <x:v>0</x:v>
      </x:c>
      <x:c r="CBH95">
        <x:v>0</x:v>
      </x:c>
      <x:c r="CBI95">
        <x:v>0</x:v>
      </x:c>
      <x:c r="CBJ95">
        <x:v>0</x:v>
      </x:c>
      <x:c r="CBK95">
        <x:v>0</x:v>
      </x:c>
      <x:c r="CBL95">
        <x:v>0</x:v>
      </x:c>
      <x:c r="CBM95">
        <x:v>0</x:v>
      </x:c>
      <x:c r="CBN95">
        <x:v>0</x:v>
      </x:c>
      <x:c r="CBO95">
        <x:v>0</x:v>
      </x:c>
      <x:c r="CBP95">
        <x:v>0</x:v>
      </x:c>
      <x:c r="CBQ95">
        <x:v>0</x:v>
      </x:c>
      <x:c r="CBR95">
        <x:v>0</x:v>
      </x:c>
      <x:c r="CBS95">
        <x:v>0</x:v>
      </x:c>
      <x:c r="CBT95">
        <x:v>0</x:v>
      </x:c>
      <x:c r="CBU95">
        <x:v>0</x:v>
      </x:c>
      <x:c r="CBV95">
        <x:v>0</x:v>
      </x:c>
      <x:c r="CBW95">
        <x:v>0</x:v>
      </x:c>
      <x:c r="CBX95">
        <x:v>0</x:v>
      </x:c>
      <x:c r="CBY95">
        <x:v>0</x:v>
      </x:c>
      <x:c r="CBZ95">
        <x:v>0</x:v>
      </x:c>
      <x:c r="CCA95">
        <x:v>0</x:v>
      </x:c>
      <x:c r="CCB95">
        <x:v>0</x:v>
      </x:c>
      <x:c r="CCC95">
        <x:v>0</x:v>
      </x:c>
      <x:c r="CCD95">
        <x:v>0</x:v>
      </x:c>
      <x:c r="CCE95">
        <x:v>0</x:v>
      </x:c>
      <x:c r="CCF95">
        <x:v>0</x:v>
      </x:c>
      <x:c r="CCG95">
        <x:v>0</x:v>
      </x:c>
      <x:c r="CCH95">
        <x:v>0</x:v>
      </x:c>
      <x:c r="CCI95">
        <x:v>0</x:v>
      </x:c>
      <x:c r="CCJ95">
        <x:v>0</x:v>
      </x:c>
      <x:c r="CCK95">
        <x:v>0</x:v>
      </x:c>
      <x:c r="CCL95">
        <x:v>0</x:v>
      </x:c>
      <x:c r="CCM95">
        <x:v>0</x:v>
      </x:c>
      <x:c r="CCN95">
        <x:v>0</x:v>
      </x:c>
      <x:c r="CCO95">
        <x:v>0</x:v>
      </x:c>
      <x:c r="CCP95">
        <x:v>0</x:v>
      </x:c>
      <x:c r="CCQ95">
        <x:v>0</x:v>
      </x:c>
      <x:c r="CCR95">
        <x:v>0</x:v>
      </x:c>
      <x:c r="CCS95">
        <x:v>0</x:v>
      </x:c>
      <x:c r="CCT95">
        <x:v>0</x:v>
      </x:c>
      <x:c r="CCU95">
        <x:v>0</x:v>
      </x:c>
      <x:c r="CCV95">
        <x:v>0</x:v>
      </x:c>
      <x:c r="CCW95">
        <x:v>0</x:v>
      </x:c>
      <x:c r="CCX95">
        <x:v>0</x:v>
      </x:c>
      <x:c r="CCY95">
        <x:v>0</x:v>
      </x:c>
      <x:c r="CCZ95">
        <x:v>0</x:v>
      </x:c>
      <x:c r="CDA95">
        <x:v>0</x:v>
      </x:c>
      <x:c r="CDB95">
        <x:v>0</x:v>
      </x:c>
      <x:c r="CDC95">
        <x:v>0</x:v>
      </x:c>
      <x:c r="CDD95">
        <x:v>0</x:v>
      </x:c>
      <x:c r="CDE95">
        <x:v>0</x:v>
      </x:c>
      <x:c r="CDF95">
        <x:v>0</x:v>
      </x:c>
      <x:c r="CDG95">
        <x:v>0</x:v>
      </x:c>
      <x:c r="CDH95">
        <x:v>0</x:v>
      </x:c>
      <x:c r="CDI95">
        <x:v>0</x:v>
      </x:c>
      <x:c r="CDJ95">
        <x:v>0</x:v>
      </x:c>
      <x:c r="CDK95">
        <x:v>0</x:v>
      </x:c>
      <x:c r="CDL95">
        <x:v>0</x:v>
      </x:c>
      <x:c r="CDM95">
        <x:v>0</x:v>
      </x:c>
      <x:c r="CDN95">
        <x:v>0</x:v>
      </x:c>
      <x:c r="CDO95">
        <x:v>0</x:v>
      </x:c>
      <x:c r="CDP95">
        <x:v>0</x:v>
      </x:c>
      <x:c r="CDQ95">
        <x:v>0</x:v>
      </x:c>
      <x:c r="CDR95">
        <x:v>0</x:v>
      </x:c>
      <x:c r="CDS95">
        <x:v>0</x:v>
      </x:c>
      <x:c r="CDT95">
        <x:v>0</x:v>
      </x:c>
      <x:c r="CDU95">
        <x:v>0</x:v>
      </x:c>
      <x:c r="CDV95">
        <x:v>0</x:v>
      </x:c>
      <x:c r="CDW95">
        <x:v>0</x:v>
      </x:c>
      <x:c r="CDX95">
        <x:v>0</x:v>
      </x:c>
      <x:c r="CDY95">
        <x:v>0</x:v>
      </x:c>
      <x:c r="CDZ95">
        <x:v>0</x:v>
      </x:c>
      <x:c r="CEA95">
        <x:v>0</x:v>
      </x:c>
      <x:c r="CEB95">
        <x:v>0</x:v>
      </x:c>
      <x:c r="CEC95">
        <x:v>0</x:v>
      </x:c>
      <x:c r="CED95">
        <x:v>0</x:v>
      </x:c>
      <x:c r="CEE95">
        <x:v>0</x:v>
      </x:c>
      <x:c r="CEF95">
        <x:v>0</x:v>
      </x:c>
      <x:c r="CEG95">
        <x:v>0</x:v>
      </x:c>
      <x:c r="CEH95">
        <x:v>0</x:v>
      </x:c>
      <x:c r="CEI95">
        <x:v>0</x:v>
      </x:c>
      <x:c r="CEJ95">
        <x:v>0</x:v>
      </x:c>
      <x:c r="CEK95">
        <x:v>0</x:v>
      </x:c>
      <x:c r="CEL95">
        <x:v>0</x:v>
      </x:c>
      <x:c r="CEM95">
        <x:v>0</x:v>
      </x:c>
      <x:c r="CEN95">
        <x:v>0</x:v>
      </x:c>
      <x:c r="CEO95">
        <x:v>0</x:v>
      </x:c>
      <x:c r="CEP95">
        <x:v>0</x:v>
      </x:c>
      <x:c r="CEQ95">
        <x:v>0</x:v>
      </x:c>
      <x:c r="CER95">
        <x:v>0</x:v>
      </x:c>
      <x:c r="CES95">
        <x:v>0</x:v>
      </x:c>
      <x:c r="CET95">
        <x:v>0</x:v>
      </x:c>
      <x:c r="CEU95">
        <x:v>0</x:v>
      </x:c>
      <x:c r="CEV95">
        <x:v>0</x:v>
      </x:c>
      <x:c r="CEW95">
        <x:v>0</x:v>
      </x:c>
      <x:c r="CEX95">
        <x:v>0</x:v>
      </x:c>
      <x:c r="CEY95">
        <x:v>0</x:v>
      </x:c>
      <x:c r="CEZ95">
        <x:v>0</x:v>
      </x:c>
      <x:c r="CFA95">
        <x:v>0</x:v>
      </x:c>
      <x:c r="CFB95">
        <x:v>0</x:v>
      </x:c>
      <x:c r="CFC95">
        <x:v>0</x:v>
      </x:c>
      <x:c r="CFD95">
        <x:v>0</x:v>
      </x:c>
      <x:c r="CFE95">
        <x:v>0</x:v>
      </x:c>
      <x:c r="CFF95">
        <x:v>0</x:v>
      </x:c>
      <x:c r="CFG95">
        <x:v>0</x:v>
      </x:c>
      <x:c r="CFH95">
        <x:v>0</x:v>
      </x:c>
      <x:c r="CFI95">
        <x:v>0</x:v>
      </x:c>
      <x:c r="CFJ95">
        <x:v>0</x:v>
      </x:c>
      <x:c r="CFK95">
        <x:v>0</x:v>
      </x:c>
      <x:c r="CFL95">
        <x:v>0</x:v>
      </x:c>
      <x:c r="CFM95">
        <x:v>0</x:v>
      </x:c>
      <x:c r="CFN95">
        <x:v>0</x:v>
      </x:c>
    </x:row>
    <x:row r="96">
      <x:c r="A96" s="7" t="str">
        <x:v>Clinical service activity</x:v>
      </x:c>
      <x:c r="B96" t="str">
        <x:v>surg_NS</x:v>
      </x:c>
      <x:c r="C96" s="7" t="str">
        <x:v>Inpatient</x:v>
      </x:c>
      <x:c r="D96" t="str">
        <x:v>Index date</x:v>
      </x:c>
      <x:c r="E96" s="20" t="str">
        <x:v>Number of surgical cases by department</x:v>
      </x:c>
      <x:c r="F96" s="28" t="str">
        <x:v>NS Neurosurgery</x:v>
      </x:c>
      <x:c r="G96">
        <x:v>3</x:v>
      </x:c>
      <x:c r="H96">
        <x:v>0</x:v>
      </x:c>
      <x:c r="I96">
        <x:v>1</x:v>
      </x:c>
      <x:c r="J96">
        <x:v>2</x:v>
      </x:c>
      <x:c r="K96">
        <x:v>2</x:v>
      </x:c>
      <x:c r="L96">
        <x:v>1</x:v>
      </x:c>
      <x:c r="M96">
        <x:v>0</x:v>
      </x:c>
      <x:c r="N96">
        <x:v>0</x:v>
      </x:c>
      <x:c r="O96">
        <x:v>0</x:v>
      </x:c>
      <x:c r="P96">
        <x:v>2</x:v>
      </x:c>
      <x:c r="Q96">
        <x:v>2</x:v>
      </x:c>
      <x:c r="R96">
        <x:v>2</x:v>
      </x:c>
      <x:c r="S96">
        <x:v>1</x:v>
      </x:c>
      <x:c r="T96">
        <x:v>1</x:v>
      </x:c>
      <x:c r="U96">
        <x:v>4</x:v>
      </x:c>
      <x:c r="V96">
        <x:v>2</x:v>
      </x:c>
      <x:c r="W96">
        <x:v>0</x:v>
      </x:c>
      <x:c r="X96">
        <x:v>2</x:v>
      </x:c>
      <x:c r="Y96">
        <x:v>4</x:v>
      </x:c>
      <x:c r="Z96">
        <x:v>1</x:v>
      </x:c>
      <x:c r="AA96">
        <x:v>2</x:v>
      </x:c>
      <x:c r="AB96">
        <x:v>2</x:v>
      </x:c>
      <x:c r="AC96">
        <x:v>0</x:v>
      </x:c>
      <x:c r="AD96">
        <x:v>0</x:v>
      </x:c>
      <x:c r="AE96">
        <x:v>4</x:v>
      </x:c>
      <x:c r="AF96">
        <x:v>1</x:v>
      </x:c>
      <x:c r="AG96">
        <x:v>2</x:v>
      </x:c>
      <x:c r="AH96">
        <x:v>0</x:v>
      </x:c>
      <x:c r="AI96">
        <x:v>0</x:v>
      </x:c>
      <x:c r="AJ96">
        <x:v>0</x:v>
      </x:c>
      <x:c r="AK96">
        <x:v>2</x:v>
      </x:c>
      <x:c r="AL96">
        <x:v>2</x:v>
      </x:c>
      <x:c r="AM96">
        <x:v>3</x:v>
      </x:c>
      <x:c r="AN96">
        <x:v>1</x:v>
      </x:c>
      <x:c r="AO96">
        <x:v>1</x:v>
      </x:c>
      <x:c r="AP96">
        <x:v>3</x:v>
      </x:c>
      <x:c r="AQ96">
        <x:v>2</x:v>
      </x:c>
      <x:c r="AR96">
        <x:v>0</x:v>
      </x:c>
      <x:c r="AS96">
        <x:v>5</x:v>
      </x:c>
      <x:c r="AT96">
        <x:v>2</x:v>
      </x:c>
      <x:c r="AU96">
        <x:v>0</x:v>
      </x:c>
      <x:c r="AV96">
        <x:v>2</x:v>
      </x:c>
      <x:c r="AW96">
        <x:v>1</x:v>
      </x:c>
      <x:c r="AX96">
        <x:v>1</x:v>
      </x:c>
      <x:c r="AY96">
        <x:v>1</x:v>
      </x:c>
      <x:c r="AZ96">
        <x:v>4</x:v>
      </x:c>
      <x:c r="BA96">
        <x:v>3</x:v>
      </x:c>
      <x:c r="BB96">
        <x:v>2</x:v>
      </x:c>
      <x:c r="BC96">
        <x:v>0</x:v>
      </x:c>
      <x:c r="BD96">
        <x:v>3</x:v>
      </x:c>
      <x:c r="BE96">
        <x:v>0</x:v>
      </x:c>
      <x:c r="BF96">
        <x:v>0</x:v>
      </x:c>
      <x:c r="BG96">
        <x:v>3</x:v>
      </x:c>
      <x:c r="BH96">
        <x:v>1</x:v>
      </x:c>
      <x:c r="BI96">
        <x:v>1</x:v>
      </x:c>
      <x:c r="BJ96">
        <x:v>2</x:v>
      </x:c>
      <x:c r="BK96">
        <x:v>1</x:v>
      </x:c>
      <x:c r="BL96">
        <x:v>0</x:v>
      </x:c>
      <x:c r="BM96">
        <x:v>1</x:v>
      </x:c>
      <x:c r="BN96">
        <x:v>0</x:v>
      </x:c>
      <x:c r="BO96">
        <x:v>3</x:v>
      </x:c>
      <x:c r="BP96">
        <x:v>0</x:v>
      </x:c>
      <x:c r="BQ96">
        <x:v>3</x:v>
      </x:c>
      <x:c r="BR96">
        <x:v>2</x:v>
      </x:c>
      <x:c r="BS96">
        <x:v>0</x:v>
      </x:c>
      <x:c r="BT96">
        <x:v>0</x:v>
      </x:c>
      <x:c r="BU96">
        <x:v>3</x:v>
      </x:c>
      <x:c r="BV96">
        <x:v>2</x:v>
      </x:c>
      <x:c r="BW96">
        <x:v>0</x:v>
      </x:c>
      <x:c r="BX96">
        <x:v>0</x:v>
      </x:c>
      <x:c r="BY96">
        <x:v>2</x:v>
      </x:c>
      <x:c r="BZ96">
        <x:v>1</x:v>
      </x:c>
      <x:c r="CA96">
        <x:v>2</x:v>
      </x:c>
      <x:c r="CB96">
        <x:v>1</x:v>
      </x:c>
      <x:c r="CC96">
        <x:v>1</x:v>
      </x:c>
      <x:c r="CD96">
        <x:v>2</x:v>
      </x:c>
      <x:c r="CE96">
        <x:v>3</x:v>
      </x:c>
      <x:c r="CF96">
        <x:v>0</x:v>
      </x:c>
      <x:c r="CG96">
        <x:v>2</x:v>
      </x:c>
      <x:c r="CH96">
        <x:v>0</x:v>
      </x:c>
      <x:c r="CI96">
        <x:v>4</x:v>
      </x:c>
      <x:c r="CJ96">
        <x:v>0</x:v>
      </x:c>
      <x:c r="CK96">
        <x:v>0</x:v>
      </x:c>
      <x:c r="CL96">
        <x:v>2</x:v>
      </x:c>
      <x:c r="CM96">
        <x:v>1</x:v>
      </x:c>
      <x:c r="CN96">
        <x:v>0</x:v>
      </x:c>
      <x:c r="CO96">
        <x:v>1</x:v>
      </x:c>
      <x:c r="CP96">
        <x:v>2</x:v>
      </x:c>
      <x:c r="CQ96">
        <x:v>2</x:v>
      </x:c>
      <x:c r="CR96">
        <x:v>4</x:v>
      </x:c>
      <x:c r="CS96">
        <x:v>1</x:v>
      </x:c>
      <x:c r="CT96">
        <x:v>1</x:v>
      </x:c>
      <x:c r="CU96">
        <x:v>1</x:v>
      </x:c>
      <x:c r="CV96">
        <x:v>0</x:v>
      </x:c>
      <x:c r="CW96">
        <x:v>1</x:v>
      </x:c>
      <x:c r="CX96">
        <x:v>1</x:v>
      </x:c>
      <x:c r="CY96">
        <x:v>3</x:v>
      </x:c>
      <x:c r="CZ96">
        <x:v>0</x:v>
      </x:c>
      <x:c r="DA96">
        <x:v>2</x:v>
      </x:c>
      <x:c r="DB96">
        <x:v>0</x:v>
      </x:c>
      <x:c r="DC96">
        <x:v>0</x:v>
      </x:c>
      <x:c r="DD96">
        <x:v>4</x:v>
      </x:c>
      <x:c r="DE96">
        <x:v>3</x:v>
      </x:c>
      <x:c r="DF96">
        <x:v>0</x:v>
      </x:c>
      <x:c r="DG96">
        <x:v>2</x:v>
      </x:c>
      <x:c r="DH96">
        <x:v>1</x:v>
      </x:c>
      <x:c r="DI96">
        <x:v>4</x:v>
      </x:c>
      <x:c r="DJ96">
        <x:v>0</x:v>
      </x:c>
      <x:c r="DK96">
        <x:v>2</x:v>
      </x:c>
      <x:c r="DL96">
        <x:v>1</x:v>
      </x:c>
      <x:c r="DM96">
        <x:v>1</x:v>
      </x:c>
      <x:c r="DN96">
        <x:v>0</x:v>
      </x:c>
      <x:c r="DO96">
        <x:v>2</x:v>
      </x:c>
      <x:c r="DP96">
        <x:v>0</x:v>
      </x:c>
      <x:c r="DQ96">
        <x:v>0</x:v>
      </x:c>
      <x:c r="DR96">
        <x:v>0</x:v>
      </x:c>
      <x:c r="DS96">
        <x:v>0</x:v>
      </x:c>
      <x:c r="DT96">
        <x:v>1</x:v>
      </x:c>
      <x:c r="DU96">
        <x:v>1</x:v>
      </x:c>
      <x:c r="DV96">
        <x:v>2</x:v>
      </x:c>
      <x:c r="DW96">
        <x:v>0</x:v>
      </x:c>
      <x:c r="DX96">
        <x:v>0</x:v>
      </x:c>
      <x:c r="DY96">
        <x:v>2</x:v>
      </x:c>
      <x:c r="DZ96">
        <x:v>0</x:v>
      </x:c>
      <x:c r="EA96">
        <x:v>2</x:v>
      </x:c>
      <x:c r="EB96">
        <x:v>1</x:v>
      </x:c>
      <x:c r="EC96">
        <x:v>3</x:v>
      </x:c>
      <x:c r="ED96">
        <x:v>0</x:v>
      </x:c>
      <x:c r="EE96">
        <x:v>0</x:v>
      </x:c>
      <x:c r="EF96">
        <x:v>1</x:v>
      </x:c>
      <x:c r="EG96">
        <x:v>3</x:v>
      </x:c>
      <x:c r="EH96">
        <x:v>1</x:v>
      </x:c>
      <x:c r="EI96">
        <x:v>1</x:v>
      </x:c>
      <x:c r="EJ96">
        <x:v>4</x:v>
      </x:c>
      <x:c r="EK96">
        <x:v>1</x:v>
      </x:c>
      <x:c r="EL96">
        <x:v>1</x:v>
      </x:c>
      <x:c r="EM96">
        <x:v>0</x:v>
      </x:c>
      <x:c r="EN96">
        <x:v>1</x:v>
      </x:c>
      <x:c r="EO96">
        <x:v>2</x:v>
      </x:c>
      <x:c r="EP96">
        <x:v>0</x:v>
      </x:c>
      <x:c r="EQ96">
        <x:v>2</x:v>
      </x:c>
      <x:c r="ER96">
        <x:v>1</x:v>
      </x:c>
      <x:c r="ES96">
        <x:v>0</x:v>
      </x:c>
      <x:c r="ET96">
        <x:v>0</x:v>
      </x:c>
      <x:c r="EU96">
        <x:v>0</x:v>
      </x:c>
      <x:c r="EV96">
        <x:v>2</x:v>
      </x:c>
      <x:c r="EW96">
        <x:v>1</x:v>
      </x:c>
      <x:c r="EX96">
        <x:v>3</x:v>
      </x:c>
      <x:c r="EY96">
        <x:v>0</x:v>
      </x:c>
      <x:c r="EZ96">
        <x:v>1</x:v>
      </x:c>
      <x:c r="FA96">
        <x:v>1</x:v>
      </x:c>
      <x:c r="FB96">
        <x:v>3</x:v>
      </x:c>
      <x:c r="FC96">
        <x:v>1</x:v>
      </x:c>
      <x:c r="FD96">
        <x:v>0</x:v>
      </x:c>
      <x:c r="FE96">
        <x:v>3</x:v>
      </x:c>
      <x:c r="FF96">
        <x:v>0</x:v>
      </x:c>
      <x:c r="FG96">
        <x:v>0</x:v>
      </x:c>
      <x:c r="FH96">
        <x:v>3</x:v>
      </x:c>
      <x:c r="FI96">
        <x:v>0</x:v>
      </x:c>
      <x:c r="FJ96">
        <x:v>0</x:v>
      </x:c>
      <x:c r="FK96">
        <x:v>2</x:v>
      </x:c>
      <x:c r="FL96">
        <x:v>1</x:v>
      </x:c>
      <x:c r="FM96">
        <x:v>0</x:v>
      </x:c>
      <x:c r="FN96">
        <x:v>0</x:v>
      </x:c>
      <x:c r="FO96">
        <x:v>0</x:v>
      </x:c>
      <x:c r="FP96">
        <x:v>1</x:v>
      </x:c>
      <x:c r="FQ96">
        <x:v>3</x:v>
      </x:c>
      <x:c r="FR96">
        <x:v>0</x:v>
      </x:c>
      <x:c r="FS96">
        <x:v>2</x:v>
      </x:c>
      <x:c r="FT96">
        <x:v>1</x:v>
      </x:c>
      <x:c r="FU96">
        <x:v>3</x:v>
      </x:c>
      <x:c r="FV96">
        <x:v>1</x:v>
      </x:c>
      <x:c r="FW96">
        <x:v>1</x:v>
      </x:c>
      <x:c r="FX96">
        <x:v>0</x:v>
      </x:c>
      <x:c r="FY96">
        <x:v>2</x:v>
      </x:c>
      <x:c r="FZ96">
        <x:v>1</x:v>
      </x:c>
      <x:c r="GA96">
        <x:v>0</x:v>
      </x:c>
      <x:c r="GB96">
        <x:v>0</x:v>
      </x:c>
      <x:c r="GC96">
        <x:v>3</x:v>
      </x:c>
      <x:c r="GD96">
        <x:v>5</x:v>
      </x:c>
      <x:c r="GE96">
        <x:v>0</x:v>
      </x:c>
      <x:c r="GF96">
        <x:v>2</x:v>
      </x:c>
      <x:c r="GG96">
        <x:v>2</x:v>
      </x:c>
      <x:c r="GH96">
        <x:v>0</x:v>
      </x:c>
      <x:c r="GI96">
        <x:v>2</x:v>
      </x:c>
      <x:c r="GJ96">
        <x:v>1</x:v>
      </x:c>
      <x:c r="GK96">
        <x:v>2</x:v>
      </x:c>
      <x:c r="GL96">
        <x:v>0</x:v>
      </x:c>
      <x:c r="GM96">
        <x:v>1</x:v>
      </x:c>
      <x:c r="GN96">
        <x:v>2</x:v>
      </x:c>
      <x:c r="GO96">
        <x:v>3</x:v>
      </x:c>
      <x:c r="GP96">
        <x:v>0</x:v>
      </x:c>
      <x:c r="GQ96">
        <x:v>3</x:v>
      </x:c>
      <x:c r="GR96">
        <x:v>0</x:v>
      </x:c>
      <x:c r="GS96">
        <x:v>1</x:v>
      </x:c>
      <x:c r="GT96">
        <x:v>0</x:v>
      </x:c>
      <x:c r="GU96">
        <x:v>0</x:v>
      </x:c>
      <x:c r="GV96">
        <x:v>1</x:v>
      </x:c>
      <x:c r="GW96">
        <x:v>3</x:v>
      </x:c>
      <x:c r="GX96">
        <x:v>2</x:v>
      </x:c>
      <x:c r="GY96">
        <x:v>1</x:v>
      </x:c>
      <x:c r="GZ96">
        <x:v>1</x:v>
      </x:c>
      <x:c r="HA96">
        <x:v>0</x:v>
      </x:c>
      <x:c r="HB96">
        <x:v>1</x:v>
      </x:c>
      <x:c r="HC96">
        <x:v>0</x:v>
      </x:c>
      <x:c r="HD96">
        <x:v>0</x:v>
      </x:c>
      <x:c r="HE96">
        <x:v>2</x:v>
      </x:c>
      <x:c r="HF96">
        <x:v>1</x:v>
      </x:c>
      <x:c r="HG96">
        <x:v>1</x:v>
      </x:c>
      <x:c r="HH96">
        <x:v>1</x:v>
      </x:c>
      <x:c r="HI96">
        <x:v>1</x:v>
      </x:c>
      <x:c r="HJ96">
        <x:v>1</x:v>
      </x:c>
      <x:c r="HK96">
        <x:v>0</x:v>
      </x:c>
      <x:c r="HL96">
        <x:v>2</x:v>
      </x:c>
      <x:c r="HM96">
        <x:v>2</x:v>
      </x:c>
      <x:c r="HN96">
        <x:v>1</x:v>
      </x:c>
      <x:c r="HO96">
        <x:v>0</x:v>
      </x:c>
      <x:c r="HP96">
        <x:v>0</x:v>
      </x:c>
      <x:c r="HQ96">
        <x:v>0</x:v>
      </x:c>
      <x:c r="HR96">
        <x:v>0</x:v>
      </x:c>
      <x:c r="HS96">
        <x:v>3</x:v>
      </x:c>
      <x:c r="HT96">
        <x:v>0</x:v>
      </x:c>
      <x:c r="HU96">
        <x:v>1</x:v>
      </x:c>
      <x:c r="HV96">
        <x:v>2</x:v>
      </x:c>
      <x:c r="HW96">
        <x:v>2</x:v>
      </x:c>
      <x:c r="HX96">
        <x:v>1</x:v>
      </x:c>
      <x:c r="HY96">
        <x:v>2</x:v>
      </x:c>
      <x:c r="HZ96">
        <x:v>3</x:v>
      </x:c>
      <x:c r="IA96">
        <x:v>0</x:v>
      </x:c>
      <x:c r="IB96">
        <x:v>2</x:v>
      </x:c>
      <x:c r="IC96">
        <x:v>2</x:v>
      </x:c>
      <x:c r="ID96">
        <x:v>1</x:v>
      </x:c>
      <x:c r="IE96">
        <x:v>4</x:v>
      </x:c>
      <x:c r="IF96">
        <x:v>1</x:v>
      </x:c>
      <x:c r="IG96">
        <x:v>2</x:v>
      </x:c>
      <x:c r="IH96">
        <x:v>2</x:v>
      </x:c>
      <x:c r="II96">
        <x:v>2</x:v>
      </x:c>
      <x:c r="IJ96">
        <x:v>3</x:v>
      </x:c>
      <x:c r="IK96">
        <x:v>0</x:v>
      </x:c>
      <x:c r="IL96">
        <x:v>0</x:v>
      </x:c>
      <x:c r="IM96">
        <x:v>0</x:v>
      </x:c>
      <x:c r="IN96">
        <x:v>2</x:v>
      </x:c>
      <x:c r="IO96">
        <x:v>0</x:v>
      </x:c>
      <x:c r="IP96">
        <x:v>2</x:v>
      </x:c>
      <x:c r="IQ96">
        <x:v>2</x:v>
      </x:c>
      <x:c r="IR96">
        <x:v>1</x:v>
      </x:c>
      <x:c r="IS96">
        <x:v>3</x:v>
      </x:c>
      <x:c r="IT96">
        <x:v>0</x:v>
      </x:c>
      <x:c r="IU96">
        <x:v>1</x:v>
      </x:c>
      <x:c r="IV96">
        <x:v>1</x:v>
      </x:c>
      <x:c r="IW96">
        <x:v>0</x:v>
      </x:c>
      <x:c r="IX96">
        <x:v>0</x:v>
      </x:c>
      <x:c r="IY96">
        <x:v>4</x:v>
      </x:c>
      <x:c r="IZ96">
        <x:v>0</x:v>
      </x:c>
      <x:c r="JA96">
        <x:v>1</x:v>
      </x:c>
      <x:c r="JB96">
        <x:v>1</x:v>
      </x:c>
      <x:c r="JC96">
        <x:v>2</x:v>
      </x:c>
      <x:c r="JD96">
        <x:v>1</x:v>
      </x:c>
      <x:c r="JE96">
        <x:v>0</x:v>
      </x:c>
      <x:c r="JF96">
        <x:v>0</x:v>
      </x:c>
      <x:c r="JG96">
        <x:v>1</x:v>
      </x:c>
      <x:c r="JH96">
        <x:v>0</x:v>
      </x:c>
      <x:c r="JI96">
        <x:v>1</x:v>
      </x:c>
      <x:c r="JJ96">
        <x:v>1</x:v>
      </x:c>
      <x:c r="JK96">
        <x:v>1</x:v>
      </x:c>
      <x:c r="JL96">
        <x:v>2</x:v>
      </x:c>
      <x:c r="JM96">
        <x:v>1</x:v>
      </x:c>
      <x:c r="JN96">
        <x:v>0</x:v>
      </x:c>
      <x:c r="JO96">
        <x:v>1</x:v>
      </x:c>
      <x:c r="JP96">
        <x:v>4</x:v>
      </x:c>
      <x:c r="JQ96">
        <x:v>2</x:v>
      </x:c>
      <x:c r="JR96">
        <x:v>1</x:v>
      </x:c>
      <x:c r="JS96">
        <x:v>1</x:v>
      </x:c>
      <x:c r="JT96">
        <x:v>0</x:v>
      </x:c>
      <x:c r="JU96">
        <x:v>1</x:v>
      </x:c>
      <x:c r="JV96">
        <x:v>2</x:v>
      </x:c>
      <x:c r="JW96">
        <x:v>0</x:v>
      </x:c>
      <x:c r="JX96">
        <x:v>2</x:v>
      </x:c>
      <x:c r="JY96">
        <x:v>1</x:v>
      </x:c>
      <x:c r="JZ96">
        <x:v>0</x:v>
      </x:c>
      <x:c r="KA96">
        <x:v>3</x:v>
      </x:c>
      <x:c r="KB96">
        <x:v>0</x:v>
      </x:c>
      <x:c r="KC96">
        <x:v>1</x:v>
      </x:c>
      <x:c r="KD96">
        <x:v>0</x:v>
      </x:c>
      <x:c r="KE96">
        <x:v>6</x:v>
      </x:c>
      <x:c r="KF96">
        <x:v>0</x:v>
      </x:c>
      <x:c r="KG96">
        <x:v>2</x:v>
      </x:c>
      <x:c r="KH96">
        <x:v>2</x:v>
      </x:c>
      <x:c r="KI96">
        <x:v>1</x:v>
      </x:c>
      <x:c r="KJ96">
        <x:v>1</x:v>
      </x:c>
      <x:c r="KK96">
        <x:v>2</x:v>
      </x:c>
      <x:c r="KL96">
        <x:v>1</x:v>
      </x:c>
      <x:c r="KM96">
        <x:v>1</x:v>
      </x:c>
      <x:c r="KN96">
        <x:v>1</x:v>
      </x:c>
      <x:c r="KO96">
        <x:v>1</x:v>
      </x:c>
      <x:c r="KP96">
        <x:v>0</x:v>
      </x:c>
      <x:c r="KQ96">
        <x:v>1</x:v>
      </x:c>
      <x:c r="KR96">
        <x:v>0</x:v>
      </x:c>
      <x:c r="KS96">
        <x:v>0</x:v>
      </x:c>
      <x:c r="KT96">
        <x:v>0</x:v>
      </x:c>
      <x:c r="KU96">
        <x:v>1</x:v>
      </x:c>
      <x:c r="KV96">
        <x:v>2</x:v>
      </x:c>
      <x:c r="KW96">
        <x:v>0</x:v>
      </x:c>
      <x:c r="KX96">
        <x:v>0</x:v>
      </x:c>
      <x:c r="KY96">
        <x:v>2</x:v>
      </x:c>
      <x:c r="KZ96">
        <x:v>4</x:v>
      </x:c>
      <x:c r="LA96">
        <x:v>0</x:v>
      </x:c>
      <x:c r="LB96">
        <x:v>2</x:v>
      </x:c>
      <x:c r="LC96">
        <x:v>3</x:v>
      </x:c>
      <x:c r="LD96">
        <x:v>0</x:v>
      </x:c>
      <x:c r="LE96">
        <x:v>0</x:v>
      </x:c>
      <x:c r="LF96">
        <x:v>1</x:v>
      </x:c>
      <x:c r="LG96">
        <x:v>1</x:v>
      </x:c>
      <x:c r="LH96">
        <x:v>1</x:v>
      </x:c>
      <x:c r="LI96">
        <x:v>3</x:v>
      </x:c>
      <x:c r="LJ96">
        <x:v>6</x:v>
      </x:c>
      <x:c r="LK96">
        <x:v>1</x:v>
      </x:c>
      <x:c r="LL96">
        <x:v>0</x:v>
      </x:c>
      <x:c r="LM96">
        <x:v>3</x:v>
      </x:c>
      <x:c r="LN96">
        <x:v>1</x:v>
      </x:c>
      <x:c r="LO96">
        <x:v>0</x:v>
      </x:c>
      <x:c r="LP96">
        <x:v>3</x:v>
      </x:c>
      <x:c r="LQ96">
        <x:v>0</x:v>
      </x:c>
      <x:c r="LR96">
        <x:v>4</x:v>
      </x:c>
      <x:c r="LS96">
        <x:v>0</x:v>
      </x:c>
      <x:c r="LT96">
        <x:v>4</x:v>
      </x:c>
      <x:c r="LU96">
        <x:v>1</x:v>
      </x:c>
      <x:c r="LV96">
        <x:v>1</x:v>
      </x:c>
      <x:c r="LW96">
        <x:v>4</x:v>
      </x:c>
      <x:c r="LX96">
        <x:v>0</x:v>
      </x:c>
      <x:c r="LY96">
        <x:v>0</x:v>
      </x:c>
      <x:c r="LZ96">
        <x:v>0</x:v>
      </x:c>
      <x:c r="MA96">
        <x:v>3</x:v>
      </x:c>
      <x:c r="MB96">
        <x:v>2</x:v>
      </x:c>
      <x:c r="MC96">
        <x:v>3</x:v>
      </x:c>
      <x:c r="MD96">
        <x:v>1</x:v>
      </x:c>
      <x:c r="ME96">
        <x:v>2</x:v>
      </x:c>
      <x:c r="MF96">
        <x:v>1</x:v>
      </x:c>
      <x:c r="MG96">
        <x:v>2</x:v>
      </x:c>
      <x:c r="MH96">
        <x:v>1</x:v>
      </x:c>
      <x:c r="MI96">
        <x:v>2</x:v>
      </x:c>
      <x:c r="MJ96">
        <x:v>1</x:v>
      </x:c>
      <x:c r="MK96">
        <x:v>1</x:v>
      </x:c>
      <x:c r="ML96">
        <x:v>1</x:v>
      </x:c>
      <x:c r="MM96">
        <x:v>1</x:v>
      </x:c>
      <x:c r="MN96">
        <x:v>1</x:v>
      </x:c>
      <x:c r="MO96">
        <x:v>1</x:v>
      </x:c>
      <x:c r="MP96">
        <x:v>2</x:v>
      </x:c>
      <x:c r="MQ96">
        <x:v>0</x:v>
      </x:c>
      <x:c r="MR96">
        <x:v>4</x:v>
      </x:c>
      <x:c r="MS96">
        <x:v>4</x:v>
      </x:c>
      <x:c r="MT96">
        <x:v>0</x:v>
      </x:c>
      <x:c r="MU96">
        <x:v>2</x:v>
      </x:c>
      <x:c r="MV96">
        <x:v>2</x:v>
      </x:c>
      <x:c r="MW96">
        <x:v>3</x:v>
      </x:c>
      <x:c r="MX96">
        <x:v>0</x:v>
      </x:c>
      <x:c r="MY96">
        <x:v>3</x:v>
      </x:c>
      <x:c r="MZ96">
        <x:v>0</x:v>
      </x:c>
      <x:c r="NA96">
        <x:v>2</x:v>
      </x:c>
      <x:c r="NB96">
        <x:v>1</x:v>
      </x:c>
      <x:c r="NC96">
        <x:v>0</x:v>
      </x:c>
      <x:c r="ND96">
        <x:v>0</x:v>
      </x:c>
      <x:c r="NE96">
        <x:v>0</x:v>
      </x:c>
      <x:c r="NF96">
        <x:v>1</x:v>
      </x:c>
      <x:c r="NG96">
        <x:v>1</x:v>
      </x:c>
      <x:c r="NH96">
        <x:v>3</x:v>
      </x:c>
      <x:c r="NI96">
        <x:v>0</x:v>
      </x:c>
      <x:c r="NJ96">
        <x:v>3</x:v>
      </x:c>
      <x:c r="NK96">
        <x:v>2</x:v>
      </x:c>
      <x:c r="NL96">
        <x:v>2</x:v>
      </x:c>
      <x:c r="NM96">
        <x:v>0</x:v>
      </x:c>
      <x:c r="NN96">
        <x:v>3</x:v>
      </x:c>
      <x:c r="NO96">
        <x:v>1</x:v>
      </x:c>
      <x:c r="NP96">
        <x:v>0</x:v>
      </x:c>
      <x:c r="NQ96">
        <x:v>1</x:v>
      </x:c>
      <x:c r="NR96">
        <x:v>2</x:v>
      </x:c>
      <x:c r="NS96">
        <x:v>1</x:v>
      </x:c>
      <x:c r="NT96">
        <x:v>1</x:v>
      </x:c>
      <x:c r="NU96">
        <x:v>4</x:v>
      </x:c>
      <x:c r="NV96">
        <x:v>0</x:v>
      </x:c>
      <x:c r="NW96">
        <x:v>0</x:v>
      </x:c>
      <x:c r="NX96">
        <x:v>1</x:v>
      </x:c>
      <x:c r="NY96">
        <x:v>0</x:v>
      </x:c>
      <x:c r="NZ96">
        <x:v>0</x:v>
      </x:c>
      <x:c r="OA96">
        <x:v>3</x:v>
      </x:c>
      <x:c r="OB96">
        <x:v>1</x:v>
      </x:c>
      <x:c r="OC96">
        <x:v>1</x:v>
      </x:c>
      <x:c r="OD96">
        <x:v>0</x:v>
      </x:c>
      <x:c r="OE96">
        <x:v>1</x:v>
      </x:c>
      <x:c r="OF96">
        <x:v>2</x:v>
      </x:c>
      <x:c r="OG96">
        <x:v>0</x:v>
      </x:c>
      <x:c r="OH96">
        <x:v>1</x:v>
      </x:c>
      <x:c r="OI96">
        <x:v>4</x:v>
      </x:c>
      <x:c r="OJ96">
        <x:v>0</x:v>
      </x:c>
      <x:c r="OK96">
        <x:v>0</x:v>
      </x:c>
      <x:c r="OL96">
        <x:v>1</x:v>
      </x:c>
      <x:c r="OM96">
        <x:v>0</x:v>
      </x:c>
      <x:c r="ON96">
        <x:v>1</x:v>
      </x:c>
      <x:c r="OO96">
        <x:v>0</x:v>
      </x:c>
      <x:c r="OP96">
        <x:v>2</x:v>
      </x:c>
      <x:c r="OQ96">
        <x:v>0</x:v>
      </x:c>
      <x:c r="OR96">
        <x:v>0</x:v>
      </x:c>
      <x:c r="OS96">
        <x:v>3</x:v>
      </x:c>
      <x:c r="OT96">
        <x:v>2</x:v>
      </x:c>
      <x:c r="OU96">
        <x:v>4</x:v>
      </x:c>
      <x:c r="OV96">
        <x:v>2</x:v>
      </x:c>
      <x:c r="OW96">
        <x:v>3</x:v>
      </x:c>
      <x:c r="OX96">
        <x:v>3</x:v>
      </x:c>
      <x:c r="OY96">
        <x:v>2</x:v>
      </x:c>
      <x:c r="OZ96">
        <x:v>0</x:v>
      </x:c>
      <x:c r="PA96">
        <x:v>4</x:v>
      </x:c>
      <x:c r="PB96">
        <x:v>1</x:v>
      </x:c>
      <x:c r="PC96">
        <x:v>2</x:v>
      </x:c>
      <x:c r="PD96">
        <x:v>4</x:v>
      </x:c>
      <x:c r="PE96">
        <x:v>2</x:v>
      </x:c>
      <x:c r="PF96">
        <x:v>0</x:v>
      </x:c>
      <x:c r="PG96">
        <x:v>1</x:v>
      </x:c>
      <x:c r="PH96">
        <x:v>1</x:v>
      </x:c>
      <x:c r="PI96">
        <x:v>3</x:v>
      </x:c>
      <x:c r="PJ96">
        <x:v>3</x:v>
      </x:c>
      <x:c r="PK96">
        <x:v>2</x:v>
      </x:c>
      <x:c r="PL96">
        <x:v>0</x:v>
      </x:c>
      <x:c r="PM96">
        <x:v>1</x:v>
      </x:c>
      <x:c r="PN96">
        <x:v>2</x:v>
      </x:c>
      <x:c r="PO96">
        <x:v>3</x:v>
      </x:c>
      <x:c r="PP96">
        <x:v>1</x:v>
      </x:c>
      <x:c r="PQ96">
        <x:v>0</x:v>
      </x:c>
      <x:c r="PR96">
        <x:v>0</x:v>
      </x:c>
      <x:c r="PS96">
        <x:v>1</x:v>
      </x:c>
      <x:c r="PT96">
        <x:v>1</x:v>
      </x:c>
      <x:c r="PU96">
        <x:v>2</x:v>
      </x:c>
      <x:c r="PV96">
        <x:v>1</x:v>
      </x:c>
      <x:c r="PW96">
        <x:v>1</x:v>
      </x:c>
      <x:c r="PX96">
        <x:v>2</x:v>
      </x:c>
      <x:c r="PY96">
        <x:v>6</x:v>
      </x:c>
      <x:c r="PZ96">
        <x:v>0</x:v>
      </x:c>
      <x:c r="QA96">
        <x:v>2</x:v>
      </x:c>
      <x:c r="QB96">
        <x:v>2</x:v>
      </x:c>
      <x:c r="QC96">
        <x:v>2</x:v>
      </x:c>
      <x:c r="QD96">
        <x:v>0</x:v>
      </x:c>
      <x:c r="QE96">
        <x:v>0</x:v>
      </x:c>
      <x:c r="QF96">
        <x:v>5</x:v>
      </x:c>
      <x:c r="QG96">
        <x:v>0</x:v>
      </x:c>
      <x:c r="QH96">
        <x:v>0</x:v>
      </x:c>
      <x:c r="QI96">
        <x:v>3</x:v>
      </x:c>
      <x:c r="QJ96">
        <x:v>0</x:v>
      </x:c>
      <x:c r="QK96">
        <x:v>0</x:v>
      </x:c>
      <x:c r="QL96">
        <x:v>0</x:v>
      </x:c>
      <x:c r="QM96">
        <x:v>3</x:v>
      </x:c>
      <x:c r="QN96">
        <x:v>1</x:v>
      </x:c>
      <x:c r="QO96">
        <x:v>0</x:v>
      </x:c>
      <x:c r="QP96">
        <x:v>2</x:v>
      </x:c>
      <x:c r="QQ96">
        <x:v>1</x:v>
      </x:c>
      <x:c r="QR96">
        <x:v>1</x:v>
      </x:c>
      <x:c r="QS96">
        <x:v>4</x:v>
      </x:c>
      <x:c r="QT96">
        <x:v>2</x:v>
      </x:c>
      <x:c r="QU96">
        <x:v>0</x:v>
      </x:c>
      <x:c r="QV96">
        <x:v>0</x:v>
      </x:c>
      <x:c r="QW96">
        <x:v>2</x:v>
      </x:c>
      <x:c r="QX96">
        <x:v>1</x:v>
      </x:c>
      <x:c r="QY96">
        <x:v>0</x:v>
      </x:c>
      <x:c r="QZ96">
        <x:v>2</x:v>
      </x:c>
      <x:c r="RA96">
        <x:v>5</x:v>
      </x:c>
      <x:c r="RB96">
        <x:v>0</x:v>
      </x:c>
      <x:c r="RC96">
        <x:v>0</x:v>
      </x:c>
      <x:c r="RD96">
        <x:v>2</x:v>
      </x:c>
      <x:c r="RE96">
        <x:v>0</x:v>
      </x:c>
      <x:c r="RF96">
        <x:v>1</x:v>
      </x:c>
      <x:c r="RG96">
        <x:v>2</x:v>
      </x:c>
      <x:c r="RH96">
        <x:v>3</x:v>
      </x:c>
      <x:c r="RI96">
        <x:v>0</x:v>
      </x:c>
      <x:c r="RJ96">
        <x:v>1</x:v>
      </x:c>
      <x:c r="RK96">
        <x:v>0</x:v>
      </x:c>
      <x:c r="RL96">
        <x:v>0</x:v>
      </x:c>
      <x:c r="RM96">
        <x:v>1</x:v>
      </x:c>
      <x:c r="RN96">
        <x:v>0</x:v>
      </x:c>
      <x:c r="RO96">
        <x:v>3</x:v>
      </x:c>
      <x:c r="RP96">
        <x:v>1</x:v>
      </x:c>
      <x:c r="RQ96">
        <x:v>0</x:v>
      </x:c>
      <x:c r="RR96">
        <x:v>2</x:v>
      </x:c>
      <x:c r="RS96">
        <x:v>2</x:v>
      </x:c>
      <x:c r="RT96">
        <x:v>1</x:v>
      </x:c>
      <x:c r="RU96">
        <x:v>1</x:v>
      </x:c>
      <x:c r="RV96">
        <x:v>3</x:v>
      </x:c>
      <x:c r="RW96">
        <x:v>0</x:v>
      </x:c>
      <x:c r="RX96">
        <x:v>0</x:v>
      </x:c>
      <x:c r="RY96">
        <x:v>2</x:v>
      </x:c>
      <x:c r="RZ96">
        <x:v>1</x:v>
      </x:c>
      <x:c r="SA96">
        <x:v>0</x:v>
      </x:c>
      <x:c r="SB96">
        <x:v>2</x:v>
      </x:c>
      <x:c r="SC96">
        <x:v>2</x:v>
      </x:c>
      <x:c r="SD96">
        <x:v>0</x:v>
      </x:c>
      <x:c r="SE96">
        <x:v>1</x:v>
      </x:c>
      <x:c r="SF96">
        <x:v>4</x:v>
      </x:c>
      <x:c r="SG96">
        <x:v>2</x:v>
      </x:c>
      <x:c r="SH96">
        <x:v>1</x:v>
      </x:c>
      <x:c r="SI96">
        <x:v>2</x:v>
      </x:c>
      <x:c r="SJ96">
        <x:v>3</x:v>
      </x:c>
      <x:c r="SK96">
        <x:v>0</x:v>
      </x:c>
      <x:c r="SL96">
        <x:v>0</x:v>
      </x:c>
      <x:c r="SM96">
        <x:v>3</x:v>
      </x:c>
      <x:c r="SN96">
        <x:v>2</x:v>
      </x:c>
      <x:c r="SO96">
        <x:v>0</x:v>
      </x:c>
      <x:c r="SP96">
        <x:v>0</x:v>
      </x:c>
      <x:c r="SQ96">
        <x:v>4</x:v>
      </x:c>
      <x:c r="SR96">
        <x:v>1</x:v>
      </x:c>
      <x:c r="SS96">
        <x:v>2</x:v>
      </x:c>
      <x:c r="ST96">
        <x:v>3</x:v>
      </x:c>
      <x:c r="SU96">
        <x:v>2</x:v>
      </x:c>
      <x:c r="SV96">
        <x:v>0</x:v>
      </x:c>
      <x:c r="SW96">
        <x:v>2</x:v>
      </x:c>
      <x:c r="SX96">
        <x:v>3</x:v>
      </x:c>
      <x:c r="SY96">
        <x:v>0</x:v>
      </x:c>
      <x:c r="SZ96">
        <x:v>1</x:v>
      </x:c>
      <x:c r="TA96">
        <x:v>3</x:v>
      </x:c>
      <x:c r="TB96">
        <x:v>1</x:v>
      </x:c>
      <x:c r="TC96">
        <x:v>0</x:v>
      </x:c>
      <x:c r="TD96">
        <x:v>0</x:v>
      </x:c>
      <x:c r="TE96">
        <x:v>4</x:v>
      </x:c>
      <x:c r="TF96">
        <x:v>0</x:v>
      </x:c>
      <x:c r="TG96">
        <x:v>0</x:v>
      </x:c>
      <x:c r="TH96">
        <x:v>1</x:v>
      </x:c>
      <x:c r="TI96">
        <x:v>2</x:v>
      </x:c>
      <x:c r="TJ96">
        <x:v>1</x:v>
      </x:c>
      <x:c r="TK96">
        <x:v>3</x:v>
      </x:c>
      <x:c r="TL96">
        <x:v>0</x:v>
      </x:c>
      <x:c r="TM96">
        <x:v>1</x:v>
      </x:c>
      <x:c r="TN96">
        <x:v>1</x:v>
      </x:c>
      <x:c r="TO96">
        <x:v>1</x:v>
      </x:c>
      <x:c r="TP96">
        <x:v>2</x:v>
      </x:c>
      <x:c r="TQ96">
        <x:v>1</x:v>
      </x:c>
      <x:c r="TR96">
        <x:v>0</x:v>
      </x:c>
      <x:c r="TS96">
        <x:v>0</x:v>
      </x:c>
      <x:c r="TT96">
        <x:v>0</x:v>
      </x:c>
      <x:c r="TU96">
        <x:v>0</x:v>
      </x:c>
      <x:c r="TV96">
        <x:v>3</x:v>
      </x:c>
      <x:c r="TW96">
        <x:v>2</x:v>
      </x:c>
      <x:c r="TX96">
        <x:v>3</x:v>
      </x:c>
      <x:c r="TY96">
        <x:v>2</x:v>
      </x:c>
      <x:c r="TZ96">
        <x:v>1</x:v>
      </x:c>
      <x:c r="UA96">
        <x:v>0</x:v>
      </x:c>
      <x:c r="UB96">
        <x:v>0</x:v>
      </x:c>
      <x:c r="UC96">
        <x:v>0</x:v>
      </x:c>
      <x:c r="UD96">
        <x:v>0</x:v>
      </x:c>
      <x:c r="UE96">
        <x:v>0</x:v>
      </x:c>
      <x:c r="UF96">
        <x:v>1</x:v>
      </x:c>
      <x:c r="UG96">
        <x:v>1</x:v>
      </x:c>
      <x:c r="UH96">
        <x:v>0</x:v>
      </x:c>
      <x:c r="UI96">
        <x:v>0</x:v>
      </x:c>
      <x:c r="UJ96">
        <x:v>1</x:v>
      </x:c>
      <x:c r="UK96">
        <x:v>2</x:v>
      </x:c>
      <x:c r="UL96">
        <x:v>1</x:v>
      </x:c>
      <x:c r="UM96">
        <x:v>2</x:v>
      </x:c>
      <x:c r="UN96">
        <x:v>1</x:v>
      </x:c>
      <x:c r="UO96">
        <x:v>0</x:v>
      </x:c>
      <x:c r="UP96">
        <x:v>0</x:v>
      </x:c>
      <x:c r="UQ96">
        <x:v>0</x:v>
      </x:c>
      <x:c r="UR96">
        <x:v>0</x:v>
      </x:c>
      <x:c r="US96">
        <x:v>0</x:v>
      </x:c>
      <x:c r="UT96">
        <x:v>2</x:v>
      </x:c>
      <x:c r="UU96">
        <x:v>3</x:v>
      </x:c>
      <x:c r="UV96">
        <x:v>0</x:v>
      </x:c>
      <x:c r="UW96">
        <x:v>1</x:v>
      </x:c>
      <x:c r="UX96">
        <x:v>1</x:v>
      </x:c>
      <x:c r="UY96">
        <x:v>2</x:v>
      </x:c>
      <x:c r="UZ96">
        <x:v>3</x:v>
      </x:c>
      <x:c r="VA96">
        <x:v>3</x:v>
      </x:c>
      <x:c r="VB96">
        <x:v>3</x:v>
      </x:c>
      <x:c r="VC96">
        <x:v>0</x:v>
      </x:c>
      <x:c r="VD96">
        <x:v>0</x:v>
      </x:c>
      <x:c r="VE96">
        <x:v>2</x:v>
      </x:c>
      <x:c r="VF96">
        <x:v>1</x:v>
      </x:c>
      <x:c r="VG96">
        <x:v>1</x:v>
      </x:c>
      <x:c r="VH96">
        <x:v>3</x:v>
      </x:c>
      <x:c r="VI96">
        <x:v>2</x:v>
      </x:c>
      <x:c r="VJ96">
        <x:v>0</x:v>
      </x:c>
      <x:c r="VK96">
        <x:v>0</x:v>
      </x:c>
      <x:c r="VL96">
        <x:v>2</x:v>
      </x:c>
      <x:c r="VM96">
        <x:v>4</x:v>
      </x:c>
      <x:c r="VN96">
        <x:v>1</x:v>
      </x:c>
      <x:c r="VO96">
        <x:v>0</x:v>
      </x:c>
      <x:c r="VP96">
        <x:v>0</x:v>
      </x:c>
      <x:c r="VQ96">
        <x:v>2</x:v>
      </x:c>
      <x:c r="VR96">
        <x:v>0</x:v>
      </x:c>
      <x:c r="VS96">
        <x:v>1</x:v>
      </x:c>
      <x:c r="VT96">
        <x:v>0</x:v>
      </x:c>
      <x:c r="VU96">
        <x:v>3</x:v>
      </x:c>
      <x:c r="VV96">
        <x:v>2</x:v>
      </x:c>
      <x:c r="VW96">
        <x:v>0</x:v>
      </x:c>
      <x:c r="VX96">
        <x:v>1</x:v>
      </x:c>
      <x:c r="VY96">
        <x:v>1</x:v>
      </x:c>
      <x:c r="VZ96">
        <x:v>3</x:v>
      </x:c>
      <x:c r="WA96">
        <x:v>1</x:v>
      </x:c>
      <x:c r="WB96">
        <x:v>1</x:v>
      </x:c>
      <x:c r="WC96">
        <x:v>2</x:v>
      </x:c>
      <x:c r="WD96">
        <x:v>5</x:v>
      </x:c>
      <x:c r="WE96">
        <x:v>0</x:v>
      </x:c>
      <x:c r="WF96">
        <x:v>1</x:v>
      </x:c>
      <x:c r="WG96">
        <x:v>2</x:v>
      </x:c>
      <x:c r="WH96">
        <x:v>3</x:v>
      </x:c>
      <x:c r="WI96">
        <x:v>2</x:v>
      </x:c>
      <x:c r="WJ96">
        <x:v>1</x:v>
      </x:c>
      <x:c r="WK96">
        <x:v>5</x:v>
      </x:c>
      <x:c r="WL96">
        <x:v>0</x:v>
      </x:c>
      <x:c r="WM96">
        <x:v>0</x:v>
      </x:c>
      <x:c r="WN96">
        <x:v>3</x:v>
      </x:c>
      <x:c r="WO96">
        <x:v>2</x:v>
      </x:c>
      <x:c r="WP96">
        <x:v>2</x:v>
      </x:c>
      <x:c r="WQ96">
        <x:v>0</x:v>
      </x:c>
      <x:c r="WR96">
        <x:v>2</x:v>
      </x:c>
      <x:c r="WS96">
        <x:v>1</x:v>
      </x:c>
      <x:c r="WT96">
        <x:v>1</x:v>
      </x:c>
      <x:c r="WU96">
        <x:v>2</x:v>
      </x:c>
      <x:c r="WV96">
        <x:v>0</x:v>
      </x:c>
      <x:c r="WW96">
        <x:v>4</x:v>
      </x:c>
      <x:c r="WX96">
        <x:v>1</x:v>
      </x:c>
      <x:c r="WY96">
        <x:v>0</x:v>
      </x:c>
      <x:c r="WZ96">
        <x:v>0</x:v>
      </x:c>
      <x:c r="XA96">
        <x:v>0</x:v>
      </x:c>
      <x:c r="XB96">
        <x:v>2</x:v>
      </x:c>
      <x:c r="XC96">
        <x:v>0</x:v>
      </x:c>
      <x:c r="XD96">
        <x:v>1</x:v>
      </x:c>
      <x:c r="XE96">
        <x:v>3</x:v>
      </x:c>
      <x:c r="XF96">
        <x:v>1</x:v>
      </x:c>
      <x:c r="XG96">
        <x:v>0</x:v>
      </x:c>
      <x:c r="XH96">
        <x:v>1</x:v>
      </x:c>
      <x:c r="XI96">
        <x:v>3</x:v>
      </x:c>
      <x:c r="XJ96">
        <x:v>1</x:v>
      </x:c>
      <x:c r="XK96">
        <x:v>1</x:v>
      </x:c>
      <x:c r="XL96">
        <x:v>2</x:v>
      </x:c>
      <x:c r="XM96">
        <x:v>5</x:v>
      </x:c>
      <x:c r="XN96">
        <x:v>1</x:v>
      </x:c>
      <x:c r="XO96">
        <x:v>3</x:v>
      </x:c>
      <x:c r="XP96">
        <x:v>3</x:v>
      </x:c>
      <x:c r="XQ96">
        <x:v>0</x:v>
      </x:c>
      <x:c r="XR96">
        <x:v>1</x:v>
      </x:c>
      <x:c r="XS96">
        <x:v>1</x:v>
      </x:c>
      <x:c r="XT96">
        <x:v>2</x:v>
      </x:c>
      <x:c r="XU96">
        <x:v>1</x:v>
      </x:c>
      <x:c r="XV96">
        <x:v>2</x:v>
      </x:c>
      <x:c r="XW96">
        <x:v>0</x:v>
      </x:c>
      <x:c r="XX96">
        <x:v>1</x:v>
      </x:c>
      <x:c r="XY96">
        <x:v>1</x:v>
      </x:c>
      <x:c r="XZ96">
        <x:v>0</x:v>
      </x:c>
      <x:c r="YA96">
        <x:v>2</x:v>
      </x:c>
      <x:c r="YB96">
        <x:v>0</x:v>
      </x:c>
      <x:c r="YC96">
        <x:v>0</x:v>
      </x:c>
      <x:c r="YD96">
        <x:v>2</x:v>
      </x:c>
      <x:c r="YE96">
        <x:v>1</x:v>
      </x:c>
      <x:c r="YF96">
        <x:v>0</x:v>
      </x:c>
      <x:c r="YG96">
        <x:v>2</x:v>
      </x:c>
      <x:c r="YH96">
        <x:v>2</x:v>
      </x:c>
      <x:c r="YI96">
        <x:v>1</x:v>
      </x:c>
      <x:c r="YJ96">
        <x:v>0</x:v>
      </x:c>
      <x:c r="YK96">
        <x:v>0</x:v>
      </x:c>
      <x:c r="YL96">
        <x:v>0</x:v>
      </x:c>
      <x:c r="YM96">
        <x:v>1</x:v>
      </x:c>
      <x:c r="YN96">
        <x:v>0</x:v>
      </x:c>
      <x:c r="YO96">
        <x:v>3</x:v>
      </x:c>
      <x:c r="YP96">
        <x:v>1</x:v>
      </x:c>
      <x:c r="YQ96">
        <x:v>0</x:v>
      </x:c>
      <x:c r="YR96">
        <x:v>1</x:v>
      </x:c>
      <x:c r="YS96">
        <x:v>2</x:v>
      </x:c>
      <x:c r="YT96">
        <x:v>1</x:v>
      </x:c>
      <x:c r="YU96">
        <x:v>2</x:v>
      </x:c>
      <x:c r="YV96">
        <x:v>2</x:v>
      </x:c>
      <x:c r="YW96">
        <x:v>1</x:v>
      </x:c>
      <x:c r="YX96">
        <x:v>0</x:v>
      </x:c>
      <x:c r="YY96">
        <x:v>1</x:v>
      </x:c>
      <x:c r="YZ96">
        <x:v>1</x:v>
      </x:c>
      <x:c r="ZA96">
        <x:v>0</x:v>
      </x:c>
      <x:c r="ZB96">
        <x:v>1</x:v>
      </x:c>
      <x:c r="ZC96">
        <x:v>3</x:v>
      </x:c>
      <x:c r="ZD96">
        <x:v>2</x:v>
      </x:c>
      <x:c r="ZE96">
        <x:v>0</x:v>
      </x:c>
      <x:c r="ZF96">
        <x:v>2</x:v>
      </x:c>
      <x:c r="ZG96">
        <x:v>2</x:v>
      </x:c>
      <x:c r="ZH96">
        <x:v>3</x:v>
      </x:c>
      <x:c r="ZI96">
        <x:v>3</x:v>
      </x:c>
      <x:c r="ZJ96">
        <x:v>3</x:v>
      </x:c>
      <x:c r="ZK96">
        <x:v>0</x:v>
      </x:c>
      <x:c r="ZL96">
        <x:v>0</x:v>
      </x:c>
      <x:c r="ZM96">
        <x:v>3</x:v>
      </x:c>
      <x:c r="ZN96">
        <x:v>1</x:v>
      </x:c>
      <x:c r="ZO96">
        <x:v>1</x:v>
      </x:c>
      <x:c r="ZP96">
        <x:v>2</x:v>
      </x:c>
      <x:c r="ZQ96">
        <x:v>3</x:v>
      </x:c>
      <x:c r="ZR96">
        <x:v>1</x:v>
      </x:c>
      <x:c r="ZS96">
        <x:v>1</x:v>
      </x:c>
      <x:c r="ZT96">
        <x:v>2</x:v>
      </x:c>
      <x:c r="ZU96">
        <x:v>3</x:v>
      </x:c>
      <x:c r="ZV96">
        <x:v>0</x:v>
      </x:c>
      <x:c r="ZW96">
        <x:v>2</x:v>
      </x:c>
      <x:c r="ZX96">
        <x:v>2</x:v>
      </x:c>
      <x:c r="ZY96">
        <x:v>1</x:v>
      </x:c>
      <x:c r="ZZ96">
        <x:v>1</x:v>
      </x:c>
      <x:c r="AAA96">
        <x:v>2</x:v>
      </x:c>
      <x:c r="AAB96">
        <x:v>3</x:v>
      </x:c>
      <x:c r="AAC96">
        <x:v>1</x:v>
      </x:c>
      <x:c r="AAD96">
        <x:v>1</x:v>
      </x:c>
      <x:c r="AAE96">
        <x:v>0</x:v>
      </x:c>
      <x:c r="AAF96">
        <x:v>0</x:v>
      </x:c>
      <x:c r="AAG96">
        <x:v>1</x:v>
      </x:c>
      <x:c r="AAH96">
        <x:v>1</x:v>
      </x:c>
      <x:c r="AAI96">
        <x:v>0</x:v>
      </x:c>
      <x:c r="AAJ96">
        <x:v>2</x:v>
      </x:c>
      <x:c r="AAK96">
        <x:v>2</x:v>
      </x:c>
      <x:c r="AAL96">
        <x:v>1</x:v>
      </x:c>
      <x:c r="AAM96">
        <x:v>1</x:v>
      </x:c>
      <x:c r="AAN96">
        <x:v>0</x:v>
      </x:c>
      <x:c r="AAO96">
        <x:v>1</x:v>
      </x:c>
      <x:c r="AAP96">
        <x:v>4</x:v>
      </x:c>
      <x:c r="AAQ96">
        <x:v>1</x:v>
      </x:c>
      <x:c r="AAR96">
        <x:v>1</x:v>
      </x:c>
      <x:c r="AAS96">
        <x:v>0</x:v>
      </x:c>
      <x:c r="AAT96">
        <x:v>1</x:v>
      </x:c>
      <x:c r="AAU96">
        <x:v>0</x:v>
      </x:c>
      <x:c r="AAV96">
        <x:v>0</x:v>
      </x:c>
      <x:c r="AAW96">
        <x:v>0</x:v>
      </x:c>
      <x:c r="AAX96">
        <x:v>3</x:v>
      </x:c>
      <x:c r="AAY96">
        <x:v>0</x:v>
      </x:c>
      <x:c r="AAZ96">
        <x:v>1</x:v>
      </x:c>
      <x:c r="ABA96">
        <x:v>0</x:v>
      </x:c>
      <x:c r="ABB96">
        <x:v>0</x:v>
      </x:c>
      <x:c r="ABC96">
        <x:v>1</x:v>
      </x:c>
      <x:c r="ABD96">
        <x:v>1</x:v>
      </x:c>
      <x:c r="ABE96">
        <x:v>1</x:v>
      </x:c>
      <x:c r="ABF96">
        <x:v>2</x:v>
      </x:c>
      <x:c r="ABG96">
        <x:v>0</x:v>
      </x:c>
      <x:c r="ABH96">
        <x:v>0</x:v>
      </x:c>
      <x:c r="ABI96">
        <x:v>0</x:v>
      </x:c>
      <x:c r="ABJ96">
        <x:v>0</x:v>
      </x:c>
      <x:c r="ABK96">
        <x:v>1</x:v>
      </x:c>
      <x:c r="ABL96">
        <x:v>1</x:v>
      </x:c>
      <x:c r="ABM96">
        <x:v>1</x:v>
      </x:c>
      <x:c r="ABN96">
        <x:v>2</x:v>
      </x:c>
      <x:c r="ABO96">
        <x:v>0</x:v>
      </x:c>
      <x:c r="ABP96">
        <x:v>0</x:v>
      </x:c>
      <x:c r="ABQ96">
        <x:v>1</x:v>
      </x:c>
      <x:c r="ABR96">
        <x:v>3</x:v>
      </x:c>
      <x:c r="ABS96">
        <x:v>1</x:v>
      </x:c>
      <x:c r="ABT96">
        <x:v>1</x:v>
      </x:c>
      <x:c r="ABU96">
        <x:v>0</x:v>
      </x:c>
      <x:c r="ABV96">
        <x:v>1</x:v>
      </x:c>
      <x:c r="ABW96">
        <x:v>1</x:v>
      </x:c>
      <x:c r="ABX96">
        <x:v>1</x:v>
      </x:c>
      <x:c r="ABY96">
        <x:v>0</x:v>
      </x:c>
      <x:c r="ABZ96">
        <x:v>4</x:v>
      </x:c>
      <x:c r="ACA96">
        <x:v>1</x:v>
      </x:c>
      <x:c r="ACB96">
        <x:v>0</x:v>
      </x:c>
      <x:c r="ACC96">
        <x:v>0</x:v>
      </x:c>
      <x:c r="ACD96">
        <x:v>1</x:v>
      </x:c>
      <x:c r="ACE96">
        <x:v>2</x:v>
      </x:c>
      <x:c r="ACF96">
        <x:v>1</x:v>
      </x:c>
      <x:c r="ACG96">
        <x:v>2</x:v>
      </x:c>
      <x:c r="ACH96">
        <x:v>1</x:v>
      </x:c>
      <x:c r="ACI96">
        <x:v>4</x:v>
      </x:c>
      <x:c r="ACJ96">
        <x:v>0</x:v>
      </x:c>
      <x:c r="ACK96">
        <x:v>0</x:v>
      </x:c>
      <x:c r="ACL96">
        <x:v>1</x:v>
      </x:c>
      <x:c r="ACM96">
        <x:v>2</x:v>
      </x:c>
      <x:c r="ACN96">
        <x:v>3</x:v>
      </x:c>
      <x:c r="ACO96">
        <x:v>0</x:v>
      </x:c>
      <x:c r="ACP96">
        <x:v>1</x:v>
      </x:c>
      <x:c r="ACQ96">
        <x:v>0</x:v>
      </x:c>
      <x:c r="ACR96">
        <x:v>0</x:v>
      </x:c>
      <x:c r="ACS96">
        <x:v>1</x:v>
      </x:c>
      <x:c r="ACT96">
        <x:v>1</x:v>
      </x:c>
      <x:c r="ACU96">
        <x:v>2</x:v>
      </x:c>
      <x:c r="ACV96">
        <x:v>1</x:v>
      </x:c>
      <x:c r="ACW96">
        <x:v>1</x:v>
      </x:c>
      <x:c r="ACX96">
        <x:v>0</x:v>
      </x:c>
      <x:c r="ACY96">
        <x:v>1</x:v>
      </x:c>
      <x:c r="ACZ96">
        <x:v>3</x:v>
      </x:c>
      <x:c r="ADA96">
        <x:v>1</x:v>
      </x:c>
      <x:c r="ADB96">
        <x:v>0</x:v>
      </x:c>
      <x:c r="ADC96">
        <x:v>4</x:v>
      </x:c>
      <x:c r="ADD96">
        <x:v>1</x:v>
      </x:c>
      <x:c r="ADE96">
        <x:v>0</x:v>
      </x:c>
      <x:c r="ADF96">
        <x:v>0</x:v>
      </x:c>
      <x:c r="ADG96">
        <x:v>3</x:v>
      </x:c>
      <x:c r="ADH96">
        <x:v>1</x:v>
      </x:c>
      <x:c r="ADI96">
        <x:v>3</x:v>
      </x:c>
      <x:c r="ADJ96">
        <x:v>0</x:v>
      </x:c>
      <x:c r="ADK96">
        <x:v>1</x:v>
      </x:c>
      <x:c r="ADL96">
        <x:v>2</x:v>
      </x:c>
      <x:c r="ADM96">
        <x:v>0</x:v>
      </x:c>
      <x:c r="ADN96">
        <x:v>1</x:v>
      </x:c>
      <x:c r="ADO96">
        <x:v>2</x:v>
      </x:c>
      <x:c r="ADP96">
        <x:v>0</x:v>
      </x:c>
      <x:c r="ADQ96">
        <x:v>0</x:v>
      </x:c>
      <x:c r="ADR96">
        <x:v>1</x:v>
      </x:c>
      <x:c r="ADS96">
        <x:v>1</x:v>
      </x:c>
      <x:c r="ADT96">
        <x:v>0</x:v>
      </x:c>
      <x:c r="ADU96">
        <x:v>0</x:v>
      </x:c>
      <x:c r="ADV96">
        <x:v>0</x:v>
      </x:c>
      <x:c r="ADW96">
        <x:v>0</x:v>
      </x:c>
      <x:c r="ADX96">
        <x:v>1</x:v>
      </x:c>
      <x:c r="ADY96">
        <x:v>2</x:v>
      </x:c>
      <x:c r="ADZ96">
        <x:v>1</x:v>
      </x:c>
      <x:c r="AEA96">
        <x:v>0</x:v>
      </x:c>
      <x:c r="AEB96">
        <x:v>2</x:v>
      </x:c>
      <x:c r="AEC96">
        <x:v>1</x:v>
      </x:c>
      <x:c r="AED96">
        <x:v>2</x:v>
      </x:c>
      <x:c r="AEE96">
        <x:v>1</x:v>
      </x:c>
      <x:c r="AEF96">
        <x:v>3</x:v>
      </x:c>
      <x:c r="AEG96">
        <x:v>1</x:v>
      </x:c>
      <x:c r="AEH96">
        <x:v>0</x:v>
      </x:c>
      <x:c r="AEI96">
        <x:v>1</x:v>
      </x:c>
      <x:c r="AEJ96">
        <x:v>1</x:v>
      </x:c>
      <x:c r="AEK96">
        <x:v>0</x:v>
      </x:c>
      <x:c r="AEL96">
        <x:v>1</x:v>
      </x:c>
      <x:c r="AEM96">
        <x:v>2</x:v>
      </x:c>
      <x:c r="AEN96">
        <x:v>2</x:v>
      </x:c>
      <x:c r="AEO96">
        <x:v>2</x:v>
      </x:c>
      <x:c r="AEP96">
        <x:v>2</x:v>
      </x:c>
      <x:c r="AEQ96">
        <x:v>2</x:v>
      </x:c>
      <x:c r="AER96">
        <x:v>1</x:v>
      </x:c>
      <x:c r="AES96">
        <x:v>1</x:v>
      </x:c>
      <x:c r="AET96">
        <x:v>4</x:v>
      </x:c>
      <x:c r="AEU96">
        <x:v>0</x:v>
      </x:c>
      <x:c r="AEV96">
        <x:v>0</x:v>
      </x:c>
      <x:c r="AEW96">
        <x:v>1</x:v>
      </x:c>
      <x:c r="AEX96">
        <x:v>2</x:v>
      </x:c>
      <x:c r="AEY96">
        <x:v>4</x:v>
      </x:c>
      <x:c r="AEZ96">
        <x:v>2</x:v>
      </x:c>
      <x:c r="AFA96">
        <x:v>2</x:v>
      </x:c>
      <x:c r="AFB96">
        <x:v>0</x:v>
      </x:c>
      <x:c r="AFC96">
        <x:v>2</x:v>
      </x:c>
      <x:c r="AFD96">
        <x:v>1</x:v>
      </x:c>
      <x:c r="AFE96">
        <x:v>2</x:v>
      </x:c>
      <x:c r="AFF96">
        <x:v>1</x:v>
      </x:c>
      <x:c r="AFG96">
        <x:v>4</x:v>
      </x:c>
      <x:c r="AFH96">
        <x:v>4</x:v>
      </x:c>
      <x:c r="AFI96">
        <x:v>0</x:v>
      </x:c>
      <x:c r="AFJ96">
        <x:v>1</x:v>
      </x:c>
      <x:c r="AFK96">
        <x:v>1</x:v>
      </x:c>
      <x:c r="AFL96">
        <x:v>1</x:v>
      </x:c>
      <x:c r="AFM96">
        <x:v>0</x:v>
      </x:c>
      <x:c r="AFN96">
        <x:v>2</x:v>
      </x:c>
      <x:c r="AFO96">
        <x:v>0</x:v>
      </x:c>
      <x:c r="AFP96">
        <x:v>2</x:v>
      </x:c>
      <x:c r="AFQ96">
        <x:v>2</x:v>
      </x:c>
      <x:c r="AFR96">
        <x:v>1</x:v>
      </x:c>
      <x:c r="AFS96">
        <x:v>2</x:v>
      </x:c>
      <x:c r="AFT96">
        <x:v>3</x:v>
      </x:c>
      <x:c r="AFU96">
        <x:v>1</x:v>
      </x:c>
      <x:c r="AFV96">
        <x:v>3</x:v>
      </x:c>
      <x:c r="AFW96">
        <x:v>0</x:v>
      </x:c>
      <x:c r="AFX96">
        <x:v>2</x:v>
      </x:c>
      <x:c r="AFY96">
        <x:v>1</x:v>
      </x:c>
      <x:c r="AFZ96">
        <x:v>1</x:v>
      </x:c>
      <x:c r="AGA96">
        <x:v>3</x:v>
      </x:c>
      <x:c r="AGB96">
        <x:v>2</x:v>
      </x:c>
      <x:c r="AGC96">
        <x:v>2</x:v>
      </x:c>
      <x:c r="AGD96">
        <x:v>0</x:v>
      </x:c>
      <x:c r="AGE96">
        <x:v>0</x:v>
      </x:c>
      <x:c r="AGF96">
        <x:v>1</x:v>
      </x:c>
      <x:c r="AGG96">
        <x:v>2</x:v>
      </x:c>
      <x:c r="AGH96">
        <x:v>0</x:v>
      </x:c>
      <x:c r="AGI96">
        <x:v>2</x:v>
      </x:c>
      <x:c r="AGJ96">
        <x:v>3</x:v>
      </x:c>
      <x:c r="AGK96">
        <x:v>0</x:v>
      </x:c>
      <x:c r="AGL96">
        <x:v>0</x:v>
      </x:c>
      <x:c r="AGM96">
        <x:v>2</x:v>
      </x:c>
      <x:c r="AGN96">
        <x:v>4</x:v>
      </x:c>
      <x:c r="AGO96">
        <x:v>1</x:v>
      </x:c>
      <x:c r="AGP96">
        <x:v>3</x:v>
      </x:c>
      <x:c r="AGQ96">
        <x:v>2</x:v>
      </x:c>
      <x:c r="AGR96">
        <x:v>0</x:v>
      </x:c>
      <x:c r="AGS96">
        <x:v>0</x:v>
      </x:c>
      <x:c r="AGT96">
        <x:v>2</x:v>
      </x:c>
      <x:c r="AGU96">
        <x:v>2</x:v>
      </x:c>
      <x:c r="AGV96">
        <x:v>1</x:v>
      </x:c>
      <x:c r="AGW96">
        <x:v>0</x:v>
      </x:c>
      <x:c r="AGX96">
        <x:v>2</x:v>
      </x:c>
      <x:c r="AGY96">
        <x:v>1</x:v>
      </x:c>
      <x:c r="AGZ96">
        <x:v>0</x:v>
      </x:c>
      <x:c r="AHA96">
        <x:v>0</x:v>
      </x:c>
      <x:c r="AHB96">
        <x:v>1</x:v>
      </x:c>
      <x:c r="AHC96">
        <x:v>0</x:v>
      </x:c>
      <x:c r="AHD96">
        <x:v>2</x:v>
      </x:c>
      <x:c r="AHE96">
        <x:v>2</x:v>
      </x:c>
      <x:c r="AHF96">
        <x:v>0</x:v>
      </x:c>
      <x:c r="AHG96">
        <x:v>0</x:v>
      </x:c>
      <x:c r="AHH96">
        <x:v>0</x:v>
      </x:c>
      <x:c r="AHI96">
        <x:v>0</x:v>
      </x:c>
      <x:c r="AHJ96">
        <x:v>2</x:v>
      </x:c>
      <x:c r="AHK96">
        <x:v>3</x:v>
      </x:c>
      <x:c r="AHL96">
        <x:v>2</x:v>
      </x:c>
      <x:c r="AHM96">
        <x:v>1</x:v>
      </x:c>
      <x:c r="AHN96">
        <x:v>0</x:v>
      </x:c>
      <x:c r="AHO96">
        <x:v>0</x:v>
      </x:c>
      <x:c r="AHP96">
        <x:v>2</x:v>
      </x:c>
      <x:c r="AHQ96">
        <x:v>1</x:v>
      </x:c>
      <x:c r="AHR96">
        <x:v>0</x:v>
      </x:c>
      <x:c r="AHS96">
        <x:v>3</x:v>
      </x:c>
      <x:c r="AHT96">
        <x:v>1</x:v>
      </x:c>
      <x:c r="AHU96">
        <x:v>0</x:v>
      </x:c>
      <x:c r="AHV96">
        <x:v>1</x:v>
      </x:c>
      <x:c r="AHW96">
        <x:v>0</x:v>
      </x:c>
      <x:c r="AHX96">
        <x:v>1</x:v>
      </x:c>
      <x:c r="AHY96">
        <x:v>1</x:v>
      </x:c>
      <x:c r="AHZ96">
        <x:v>1</x:v>
      </x:c>
      <x:c r="AIA96">
        <x:v>2</x:v>
      </x:c>
      <x:c r="AIB96">
        <x:v>0</x:v>
      </x:c>
      <x:c r="AIC96">
        <x:v>2</x:v>
      </x:c>
      <x:c r="AID96">
        <x:v>1</x:v>
      </x:c>
      <x:c r="AIE96">
        <x:v>1</x:v>
      </x:c>
      <x:c r="AIF96">
        <x:v>1</x:v>
      </x:c>
      <x:c r="AIG96">
        <x:v>2</x:v>
      </x:c>
      <x:c r="AIH96">
        <x:v>1</x:v>
      </x:c>
      <x:c r="AII96">
        <x:v>1</x:v>
      </x:c>
      <x:c r="AIJ96">
        <x:v>2</x:v>
      </x:c>
      <x:c r="AIK96">
        <x:v>1</x:v>
      </x:c>
      <x:c r="AIL96">
        <x:v>3</x:v>
      </x:c>
      <x:c r="AIM96">
        <x:v>2</x:v>
      </x:c>
      <x:c r="AIN96">
        <x:v>2</x:v>
      </x:c>
      <x:c r="AIO96">
        <x:v>0</x:v>
      </x:c>
      <x:c r="AIP96">
        <x:v>3</x:v>
      </x:c>
      <x:c r="AIQ96">
        <x:v>1</x:v>
      </x:c>
      <x:c r="AIR96">
        <x:v>2</x:v>
      </x:c>
      <x:c r="AIS96">
        <x:v>1</x:v>
      </x:c>
      <x:c r="AIT96">
        <x:v>4</x:v>
      </x:c>
      <x:c r="AIU96">
        <x:v>0</x:v>
      </x:c>
      <x:c r="AIV96">
        <x:v>0</x:v>
      </x:c>
      <x:c r="AIW96">
        <x:v>1</x:v>
      </x:c>
      <x:c r="AIX96">
        <x:v>2</x:v>
      </x:c>
      <x:c r="AIY96">
        <x:v>3</x:v>
      </x:c>
      <x:c r="AIZ96">
        <x:v>2</x:v>
      </x:c>
      <x:c r="AJA96">
        <x:v>2</x:v>
      </x:c>
      <x:c r="AJB96">
        <x:v>3</x:v>
      </x:c>
      <x:c r="AJC96">
        <x:v>0</x:v>
      </x:c>
      <x:c r="AJD96">
        <x:v>0</x:v>
      </x:c>
      <x:c r="AJE96">
        <x:v>2</x:v>
      </x:c>
      <x:c r="AJF96">
        <x:v>1</x:v>
      </x:c>
      <x:c r="AJG96">
        <x:v>2</x:v>
      </x:c>
      <x:c r="AJH96">
        <x:v>1</x:v>
      </x:c>
      <x:c r="AJI96">
        <x:v>4</x:v>
      </x:c>
      <x:c r="AJJ96">
        <x:v>2</x:v>
      </x:c>
      <x:c r="AJK96">
        <x:v>1</x:v>
      </x:c>
      <x:c r="AJL96">
        <x:v>3</x:v>
      </x:c>
      <x:c r="AJM96">
        <x:v>2</x:v>
      </x:c>
      <x:c r="AJN96">
        <x:v>1</x:v>
      </x:c>
      <x:c r="AJO96">
        <x:v>0</x:v>
      </x:c>
      <x:c r="AJP96">
        <x:v>3</x:v>
      </x:c>
      <x:c r="AJQ96">
        <x:v>1</x:v>
      </x:c>
      <x:c r="AJR96">
        <x:v>0</x:v>
      </x:c>
      <x:c r="AJS96">
        <x:v>0</x:v>
      </x:c>
      <x:c r="AJT96">
        <x:v>0</x:v>
      </x:c>
      <x:c r="AJU96">
        <x:v>1</x:v>
      </x:c>
      <x:c r="AJV96">
        <x:v>2</x:v>
      </x:c>
      <x:c r="AJW96">
        <x:v>2</x:v>
      </x:c>
      <x:c r="AJX96">
        <x:v>0</x:v>
      </x:c>
      <x:c r="AJY96">
        <x:v>2</x:v>
      </x:c>
      <x:c r="AJZ96">
        <x:v>0</x:v>
      </x:c>
      <x:c r="AKA96">
        <x:v>1</x:v>
      </x:c>
      <x:c r="AKB96">
        <x:v>1</x:v>
      </x:c>
      <x:c r="AKC96">
        <x:v>1</x:v>
      </x:c>
      <x:c r="AKD96">
        <x:v>0</x:v>
      </x:c>
      <x:c r="AKE96">
        <x:v>0</x:v>
      </x:c>
      <x:c r="AKF96">
        <x:v>1</x:v>
      </x:c>
      <x:c r="AKG96">
        <x:v>1</x:v>
      </x:c>
      <x:c r="AKH96">
        <x:v>2</x:v>
      </x:c>
      <x:c r="AKI96">
        <x:v>1</x:v>
      </x:c>
      <x:c r="AKJ96">
        <x:v>3</x:v>
      </x:c>
      <x:c r="AKK96">
        <x:v>0</x:v>
      </x:c>
      <x:c r="AKL96">
        <x:v>0</x:v>
      </x:c>
      <x:c r="AKM96">
        <x:v>0</x:v>
      </x:c>
      <x:c r="AKN96">
        <x:v>3</x:v>
      </x:c>
      <x:c r="AKO96">
        <x:v>0</x:v>
      </x:c>
      <x:c r="AKP96">
        <x:v>2</x:v>
      </x:c>
      <x:c r="AKQ96">
        <x:v>0</x:v>
      </x:c>
      <x:c r="AKR96">
        <x:v>0</x:v>
      </x:c>
      <x:c r="AKS96">
        <x:v>0</x:v>
      </x:c>
      <x:c r="AKT96">
        <x:v>0</x:v>
      </x:c>
      <x:c r="AKU96">
        <x:v>0</x:v>
      </x:c>
      <x:c r="AKV96">
        <x:v>2</x:v>
      </x:c>
      <x:c r="AKW96">
        <x:v>0</x:v>
      </x:c>
      <x:c r="AKX96">
        <x:v>1</x:v>
      </x:c>
      <x:c r="AKY96">
        <x:v>2</x:v>
      </x:c>
      <x:c r="AKZ96">
        <x:v>0</x:v>
      </x:c>
      <x:c r="ALA96">
        <x:v>2</x:v>
      </x:c>
      <x:c r="ALB96">
        <x:v>2</x:v>
      </x:c>
      <x:c r="ALC96">
        <x:v>0</x:v>
      </x:c>
      <x:c r="ALD96">
        <x:v>0</x:v>
      </x:c>
      <x:c r="ALE96">
        <x:v>1</x:v>
      </x:c>
      <x:c r="ALF96">
        <x:v>3</x:v>
      </x:c>
      <x:c r="ALG96">
        <x:v>1</x:v>
      </x:c>
      <x:c r="ALH96">
        <x:v>0</x:v>
      </x:c>
      <x:c r="ALI96">
        <x:v>3</x:v>
      </x:c>
      <x:c r="ALJ96">
        <x:v>0</x:v>
      </x:c>
      <x:c r="ALK96">
        <x:v>3</x:v>
      </x:c>
      <x:c r="ALL96">
        <x:v>4</x:v>
      </x:c>
      <x:c r="ALM96">
        <x:v>3</x:v>
      </x:c>
      <x:c r="ALN96">
        <x:v>0</x:v>
      </x:c>
      <x:c r="ALO96">
        <x:v>0</x:v>
      </x:c>
      <x:c r="ALP96">
        <x:v>1</x:v>
      </x:c>
      <x:c r="ALQ96">
        <x:v>1</x:v>
      </x:c>
      <x:c r="ALR96">
        <x:v>1</x:v>
      </x:c>
      <x:c r="ALS96">
        <x:v>2</x:v>
      </x:c>
      <x:c r="ALT96">
        <x:v>3</x:v>
      </x:c>
      <x:c r="ALU96">
        <x:v>0</x:v>
      </x:c>
      <x:c r="ALV96">
        <x:v>1</x:v>
      </x:c>
      <x:c r="ALW96">
        <x:v>2</x:v>
      </x:c>
      <x:c r="ALX96">
        <x:v>0</x:v>
      </x:c>
      <x:c r="ALY96">
        <x:v>2</x:v>
      </x:c>
      <x:c r="ALZ96">
        <x:v>0</x:v>
      </x:c>
      <x:c r="AMA96">
        <x:v>3</x:v>
      </x:c>
      <x:c r="AMB96">
        <x:v>1</x:v>
      </x:c>
      <x:c r="AMC96">
        <x:v>1</x:v>
      </x:c>
      <x:c r="AMD96">
        <x:v>1</x:v>
      </x:c>
      <x:c r="AME96">
        <x:v>1</x:v>
      </x:c>
      <x:c r="AMF96">
        <x:v>1</x:v>
      </x:c>
      <x:c r="AMG96">
        <x:v>2</x:v>
      </x:c>
      <x:c r="AMH96">
        <x:v>1</x:v>
      </x:c>
      <x:c r="AMI96">
        <x:v>0</x:v>
      </x:c>
      <x:c r="AMJ96">
        <x:v>1</x:v>
      </x:c>
      <x:c r="AMK96">
        <x:v>5</x:v>
      </x:c>
      <x:c r="AML96">
        <x:v>0</x:v>
      </x:c>
      <x:c r="AMM96">
        <x:v>1</x:v>
      </x:c>
      <x:c r="AMN96">
        <x:v>2</x:v>
      </x:c>
      <x:c r="AMO96">
        <x:v>2</x:v>
      </x:c>
      <x:c r="AMP96">
        <x:v>0</x:v>
      </x:c>
      <x:c r="AMQ96">
        <x:v>0</x:v>
      </x:c>
      <x:c r="AMR96">
        <x:v>1</x:v>
      </x:c>
      <x:c r="AMS96">
        <x:v>3</x:v>
      </x:c>
      <x:c r="AMT96">
        <x:v>0</x:v>
      </x:c>
      <x:c r="AMU96">
        <x:v>0</x:v>
      </x:c>
      <x:c r="AMV96">
        <x:v>0</x:v>
      </x:c>
      <x:c r="AMW96">
        <x:v>2</x:v>
      </x:c>
      <x:c r="AMX96">
        <x:v>0</x:v>
      </x:c>
      <x:c r="AMY96">
        <x:v>1</x:v>
      </x:c>
      <x:c r="AMZ96">
        <x:v>1</x:v>
      </x:c>
      <x:c r="ANA96">
        <x:v>2</x:v>
      </x:c>
      <x:c r="ANB96">
        <x:v>0</x:v>
      </x:c>
      <x:c r="ANC96">
        <x:v>3</x:v>
      </x:c>
      <x:c r="AND96">
        <x:v>0</x:v>
      </x:c>
      <x:c r="ANE96">
        <x:v>0</x:v>
      </x:c>
      <x:c r="ANF96">
        <x:v>0</x:v>
      </x:c>
      <x:c r="ANG96">
        <x:v>0</x:v>
      </x:c>
      <x:c r="ANH96">
        <x:v>1</x:v>
      </x:c>
      <x:c r="ANI96">
        <x:v>1</x:v>
      </x:c>
      <x:c r="ANJ96">
        <x:v>1</x:v>
      </x:c>
      <x:c r="ANK96">
        <x:v>1</x:v>
      </x:c>
      <x:c r="ANL96">
        <x:v>0</x:v>
      </x:c>
      <x:c r="ANM96">
        <x:v>1</x:v>
      </x:c>
      <x:c r="ANN96">
        <x:v>1</x:v>
      </x:c>
      <x:c r="ANO96">
        <x:v>2</x:v>
      </x:c>
      <x:c r="ANP96">
        <x:v>1</x:v>
      </x:c>
      <x:c r="ANQ96">
        <x:v>2</x:v>
      </x:c>
      <x:c r="ANR96">
        <x:v>3</x:v>
      </x:c>
      <x:c r="ANS96">
        <x:v>0</x:v>
      </x:c>
      <x:c r="ANT96">
        <x:v>0</x:v>
      </x:c>
      <x:c r="ANU96">
        <x:v>2</x:v>
      </x:c>
      <x:c r="ANV96">
        <x:v>0</x:v>
      </x:c>
      <x:c r="ANW96">
        <x:v>1</x:v>
      </x:c>
      <x:c r="ANX96">
        <x:v>1</x:v>
      </x:c>
      <x:c r="ANY96">
        <x:v>1</x:v>
      </x:c>
      <x:c r="ANZ96">
        <x:v>0</x:v>
      </x:c>
      <x:c r="AOA96">
        <x:v>2</x:v>
      </x:c>
      <x:c r="AOB96">
        <x:v>0</x:v>
      </x:c>
      <x:c r="AOC96">
        <x:v>1</x:v>
      </x:c>
      <x:c r="AOD96">
        <x:v>1</x:v>
      </x:c>
      <x:c r="AOE96">
        <x:v>0</x:v>
      </x:c>
      <x:c r="AOF96">
        <x:v>0</x:v>
      </x:c>
      <x:c r="AOG96">
        <x:v>0</x:v>
      </x:c>
      <x:c r="AOH96">
        <x:v>2</x:v>
      </x:c>
      <x:c r="AOI96">
        <x:v>0</x:v>
      </x:c>
      <x:c r="AOJ96">
        <x:v>1</x:v>
      </x:c>
      <x:c r="AOK96">
        <x:v>0</x:v>
      </x:c>
      <x:c r="AOL96">
        <x:v>1</x:v>
      </x:c>
      <x:c r="AOM96">
        <x:v>0</x:v>
      </x:c>
      <x:c r="AON96">
        <x:v>0</x:v>
      </x:c>
      <x:c r="AOO96">
        <x:v>1</x:v>
      </x:c>
      <x:c r="AOP96">
        <x:v>0</x:v>
      </x:c>
      <x:c r="AOQ96">
        <x:v>1</x:v>
      </x:c>
      <x:c r="AOR96">
        <x:v>1</x:v>
      </x:c>
      <x:c r="AOS96">
        <x:v>1</x:v>
      </x:c>
      <x:c r="AOT96">
        <x:v>0</x:v>
      </x:c>
      <x:c r="AOU96">
        <x:v>0</x:v>
      </x:c>
      <x:c r="AOV96">
        <x:v>0</x:v>
      </x:c>
      <x:c r="AOW96">
        <x:v>1</x:v>
      </x:c>
      <x:c r="AOX96">
        <x:v>0</x:v>
      </x:c>
      <x:c r="AOY96">
        <x:v>3</x:v>
      </x:c>
      <x:c r="AOZ96">
        <x:v>4</x:v>
      </x:c>
      <x:c r="APA96">
        <x:v>0</x:v>
      </x:c>
      <x:c r="APB96">
        <x:v>1</x:v>
      </x:c>
      <x:c r="APC96">
        <x:v>2</x:v>
      </x:c>
      <x:c r="APD96">
        <x:v>2</x:v>
      </x:c>
      <x:c r="APE96">
        <x:v>2</x:v>
      </x:c>
      <x:c r="APF96">
        <x:v>2</x:v>
      </x:c>
      <x:c r="APG96">
        <x:v>2</x:v>
      </x:c>
      <x:c r="APH96">
        <x:v>0</x:v>
      </x:c>
      <x:c r="API96">
        <x:v>1</x:v>
      </x:c>
      <x:c r="APJ96">
        <x:v>1</x:v>
      </x:c>
      <x:c r="APK96">
        <x:v>0</x:v>
      </x:c>
      <x:c r="APL96">
        <x:v>1</x:v>
      </x:c>
      <x:c r="APM96">
        <x:v>2</x:v>
      </x:c>
      <x:c r="APN96">
        <x:v>3</x:v>
      </x:c>
      <x:c r="APO96">
        <x:v>1</x:v>
      </x:c>
      <x:c r="APP96">
        <x:v>0</x:v>
      </x:c>
      <x:c r="APQ96">
        <x:v>2</x:v>
      </x:c>
      <x:c r="APR96">
        <x:v>4</x:v>
      </x:c>
      <x:c r="APS96">
        <x:v>2</x:v>
      </x:c>
      <x:c r="APT96">
        <x:v>0</x:v>
      </x:c>
      <x:c r="APU96">
        <x:v>3</x:v>
      </x:c>
      <x:c r="APV96">
        <x:v>0</x:v>
      </x:c>
      <x:c r="APW96">
        <x:v>0</x:v>
      </x:c>
      <x:c r="APX96">
        <x:v>1</x:v>
      </x:c>
      <x:c r="APY96">
        <x:v>2</x:v>
      </x:c>
      <x:c r="APZ96">
        <x:v>1</x:v>
      </x:c>
      <x:c r="AQA96">
        <x:v>3</x:v>
      </x:c>
      <x:c r="AQB96">
        <x:v>0</x:v>
      </x:c>
      <x:c r="AQC96">
        <x:v>0</x:v>
      </x:c>
      <x:c r="AQD96">
        <x:v>1</x:v>
      </x:c>
      <x:c r="AQE96">
        <x:v>0</x:v>
      </x:c>
      <x:c r="AQF96">
        <x:v>0</x:v>
      </x:c>
      <x:c r="AQG96">
        <x:v>0</x:v>
      </x:c>
      <x:c r="AQH96">
        <x:v>2</x:v>
      </x:c>
      <x:c r="AQI96">
        <x:v>1</x:v>
      </x:c>
      <x:c r="AQJ96">
        <x:v>0</x:v>
      </x:c>
      <x:c r="AQK96">
        <x:v>0</x:v>
      </x:c>
      <x:c r="AQL96">
        <x:v>1</x:v>
      </x:c>
      <x:c r="AQM96">
        <x:v>1</x:v>
      </x:c>
      <x:c r="AQN96">
        <x:v>0</x:v>
      </x:c>
      <x:c r="AQO96">
        <x:v>0</x:v>
      </x:c>
      <x:c r="AQP96">
        <x:v>0</x:v>
      </x:c>
      <x:c r="AQQ96">
        <x:v>0</x:v>
      </x:c>
      <x:c r="AQR96">
        <x:v>1</x:v>
      </x:c>
      <x:c r="AQS96">
        <x:v>2</x:v>
      </x:c>
      <x:c r="AQT96">
        <x:v>3</x:v>
      </x:c>
      <x:c r="AQU96">
        <x:v>0</x:v>
      </x:c>
      <x:c r="AQV96">
        <x:v>1</x:v>
      </x:c>
      <x:c r="AQW96">
        <x:v>1</x:v>
      </x:c>
      <x:c r="AQX96">
        <x:v>0</x:v>
      </x:c>
      <x:c r="AQY96">
        <x:v>0</x:v>
      </x:c>
      <x:c r="AQZ96">
        <x:v>1</x:v>
      </x:c>
      <x:c r="ARA96">
        <x:v>0</x:v>
      </x:c>
      <x:c r="ARB96">
        <x:v>0</x:v>
      </x:c>
      <x:c r="ARC96">
        <x:v>3</x:v>
      </x:c>
      <x:c r="ARD96">
        <x:v>0</x:v>
      </x:c>
      <x:c r="ARE96">
        <x:v>0</x:v>
      </x:c>
      <x:c r="ARF96">
        <x:v>1</x:v>
      </x:c>
      <x:c r="ARG96">
        <x:v>2</x:v>
      </x:c>
      <x:c r="ARH96">
        <x:v>2</x:v>
      </x:c>
      <x:c r="ARI96">
        <x:v>2</x:v>
      </x:c>
      <x:c r="ARJ96">
        <x:v>2</x:v>
      </x:c>
      <x:c r="ARK96">
        <x:v>2</x:v>
      </x:c>
      <x:c r="ARL96">
        <x:v>0</x:v>
      </x:c>
      <x:c r="ARM96">
        <x:v>0</x:v>
      </x:c>
      <x:c r="ARN96">
        <x:v>1</x:v>
      </x:c>
      <x:c r="ARO96">
        <x:v>3</x:v>
      </x:c>
      <x:c r="ARP96">
        <x:v>0</x:v>
      </x:c>
      <x:c r="ARQ96">
        <x:v>3</x:v>
      </x:c>
      <x:c r="ARR96">
        <x:v>3</x:v>
      </x:c>
      <x:c r="ARS96">
        <x:v>0</x:v>
      </x:c>
      <x:c r="ART96">
        <x:v>0</x:v>
      </x:c>
      <x:c r="ARU96">
        <x:v>0</x:v>
      </x:c>
      <x:c r="ARV96">
        <x:v>1</x:v>
      </x:c>
      <x:c r="ARW96">
        <x:v>1</x:v>
      </x:c>
      <x:c r="ARX96">
        <x:v>0</x:v>
      </x:c>
      <x:c r="ARY96">
        <x:v>3</x:v>
      </x:c>
      <x:c r="ARZ96">
        <x:v>1</x:v>
      </x:c>
      <x:c r="ASA96">
        <x:v>0</x:v>
      </x:c>
      <x:c r="ASB96">
        <x:v>1</x:v>
      </x:c>
      <x:c r="ASC96">
        <x:v>2</x:v>
      </x:c>
      <x:c r="ASD96">
        <x:v>1</x:v>
      </x:c>
      <x:c r="ASE96">
        <x:v>3</x:v>
      </x:c>
      <x:c r="ASF96">
        <x:v>2</x:v>
      </x:c>
      <x:c r="ASG96">
        <x:v>0</x:v>
      </x:c>
      <x:c r="ASH96">
        <x:v>1</x:v>
      </x:c>
      <x:c r="ASI96">
        <x:v>2</x:v>
      </x:c>
      <x:c r="ASJ96">
        <x:v>3</x:v>
      </x:c>
      <x:c r="ASK96">
        <x:v>2</x:v>
      </x:c>
      <x:c r="ASL96">
        <x:v>2</x:v>
      </x:c>
      <x:c r="ASM96">
        <x:v>5</x:v>
      </x:c>
      <x:c r="ASN96">
        <x:v>0</x:v>
      </x:c>
      <x:c r="ASO96">
        <x:v>0</x:v>
      </x:c>
      <x:c r="ASP96">
        <x:v>2</x:v>
      </x:c>
      <x:c r="ASQ96">
        <x:v>0</x:v>
      </x:c>
      <x:c r="ASR96">
        <x:v>1</x:v>
      </x:c>
      <x:c r="ASS96">
        <x:v>0</x:v>
      </x:c>
      <x:c r="AST96">
        <x:v>5</x:v>
      </x:c>
      <x:c r="ASU96">
        <x:v>2</x:v>
      </x:c>
      <x:c r="ASV96">
        <x:v>0</x:v>
      </x:c>
      <x:c r="ASW96">
        <x:v>4</x:v>
      </x:c>
      <x:c r="ASX96">
        <x:v>3</x:v>
      </x:c>
      <x:c r="ASY96">
        <x:v>0</x:v>
      </x:c>
      <x:c r="ASZ96">
        <x:v>1</x:v>
      </x:c>
      <x:c r="ATA96">
        <x:v>2</x:v>
      </x:c>
      <x:c r="ATB96">
        <x:v>1</x:v>
      </x:c>
      <x:c r="ATC96">
        <x:v>3</x:v>
      </x:c>
      <x:c r="ATD96">
        <x:v>2</x:v>
      </x:c>
      <x:c r="ATE96">
        <x:v>2</x:v>
      </x:c>
      <x:c r="ATF96">
        <x:v>1</x:v>
      </x:c>
      <x:c r="ATG96">
        <x:v>0</x:v>
      </x:c>
      <x:c r="ATH96">
        <x:v>3</x:v>
      </x:c>
      <x:c r="ATI96">
        <x:v>1</x:v>
      </x:c>
      <x:c r="ATJ96">
        <x:v>0</x:v>
      </x:c>
      <x:c r="ATK96">
        <x:v>2</x:v>
      </x:c>
      <x:c r="ATL96">
        <x:v>5</x:v>
      </x:c>
      <x:c r="ATM96">
        <x:v>0</x:v>
      </x:c>
      <x:c r="ATN96">
        <x:v>2</x:v>
      </x:c>
      <x:c r="ATO96">
        <x:v>2</x:v>
      </x:c>
      <x:c r="ATP96">
        <x:v>2</x:v>
      </x:c>
      <x:c r="ATQ96">
        <x:v>1</x:v>
      </x:c>
      <x:c r="ATR96">
        <x:v>4</x:v>
      </x:c>
      <x:c r="ATS96">
        <x:v>2</x:v>
      </x:c>
      <x:c r="ATT96">
        <x:v>3</x:v>
      </x:c>
      <x:c r="ATU96">
        <x:v>1</x:v>
      </x:c>
      <x:c r="ATV96">
        <x:v>6</x:v>
      </x:c>
      <x:c r="ATW96">
        <x:v>1</x:v>
      </x:c>
      <x:c r="ATX96">
        <x:v>0</x:v>
      </x:c>
      <x:c r="ATY96">
        <x:v>4</x:v>
      </x:c>
      <x:c r="ATZ96">
        <x:v>3</x:v>
      </x:c>
      <x:c r="AUA96">
        <x:v>1</x:v>
      </x:c>
      <x:c r="AUB96">
        <x:v>2</x:v>
      </x:c>
      <x:c r="AUC96">
        <x:v>2</x:v>
      </x:c>
      <x:c r="AUD96">
        <x:v>1</x:v>
      </x:c>
      <x:c r="AUE96">
        <x:v>1</x:v>
      </x:c>
      <x:c r="AUF96">
        <x:v>4</x:v>
      </x:c>
      <x:c r="AUG96">
        <x:v>5</x:v>
      </x:c>
      <x:c r="AUH96">
        <x:v>0</x:v>
      </x:c>
      <x:c r="AUI96">
        <x:v>0</x:v>
      </x:c>
      <x:c r="AUJ96">
        <x:v>1</x:v>
      </x:c>
      <x:c r="AUK96">
        <x:v>1</x:v>
      </x:c>
      <x:c r="AUL96">
        <x:v>1</x:v>
      </x:c>
      <x:c r="AUM96">
        <x:v>4</x:v>
      </x:c>
      <x:c r="AUN96">
        <x:v>4</x:v>
      </x:c>
      <x:c r="AUO96">
        <x:v>0</x:v>
      </x:c>
      <x:c r="AUP96">
        <x:v>1</x:v>
      </x:c>
      <x:c r="AUQ96">
        <x:v>3</x:v>
      </x:c>
      <x:c r="AUR96">
        <x:v>1</x:v>
      </x:c>
      <x:c r="AUS96">
        <x:v>0</x:v>
      </x:c>
      <x:c r="AUT96">
        <x:v>2</x:v>
      </x:c>
      <x:c r="AUU96">
        <x:v>1</x:v>
      </x:c>
      <x:c r="AUV96">
        <x:v>2</x:v>
      </x:c>
      <x:c r="AUW96">
        <x:v>2</x:v>
      </x:c>
      <x:c r="AUX96">
        <x:v>2</x:v>
      </x:c>
      <x:c r="AUY96">
        <x:v>0</x:v>
      </x:c>
      <x:c r="AUZ96">
        <x:v>0</x:v>
      </x:c>
      <x:c r="AVA96">
        <x:v>2</x:v>
      </x:c>
      <x:c r="AVB96">
        <x:v>0</x:v>
      </x:c>
      <x:c r="AVC96">
        <x:v>2</x:v>
      </x:c>
      <x:c r="AVD96">
        <x:v>2</x:v>
      </x:c>
      <x:c r="AVE96">
        <x:v>5</x:v>
      </x:c>
      <x:c r="AVF96">
        <x:v>1</x:v>
      </x:c>
      <x:c r="AVG96">
        <x:v>1</x:v>
      </x:c>
      <x:c r="AVH96">
        <x:v>3</x:v>
      </x:c>
      <x:c r="AVI96">
        <x:v>4</x:v>
      </x:c>
      <x:c r="AVJ96">
        <x:v>1</x:v>
      </x:c>
      <x:c r="AVK96">
        <x:v>1</x:v>
      </x:c>
      <x:c r="AVL96">
        <x:v>3</x:v>
      </x:c>
      <x:c r="AVM96">
        <x:v>0</x:v>
      </x:c>
      <x:c r="AVN96">
        <x:v>2</x:v>
      </x:c>
      <x:c r="AVO96">
        <x:v>2</x:v>
      </x:c>
      <x:c r="AVP96">
        <x:v>0</x:v>
      </x:c>
      <x:c r="AVQ96">
        <x:v>0</x:v>
      </x:c>
      <x:c r="AVR96">
        <x:v>1</x:v>
      </x:c>
      <x:c r="AVS96">
        <x:v>2</x:v>
      </x:c>
      <x:c r="AVT96">
        <x:v>1</x:v>
      </x:c>
      <x:c r="AVU96">
        <x:v>2</x:v>
      </x:c>
      <x:c r="AVV96">
        <x:v>2</x:v>
      </x:c>
      <x:c r="AVW96">
        <x:v>4</x:v>
      </x:c>
      <x:c r="AVX96">
        <x:v>1</x:v>
      </x:c>
      <x:c r="AVY96">
        <x:v>2</x:v>
      </x:c>
      <x:c r="AVZ96">
        <x:v>6</x:v>
      </x:c>
      <x:c r="AWA96">
        <x:v>2</x:v>
      </x:c>
      <x:c r="AWB96">
        <x:v>0</x:v>
      </x:c>
      <x:c r="AWC96">
        <x:v>2</x:v>
      </x:c>
      <x:c r="AWD96">
        <x:v>2</x:v>
      </x:c>
      <x:c r="AWE96">
        <x:v>3</x:v>
      </x:c>
      <x:c r="AWF96">
        <x:v>1</x:v>
      </x:c>
      <x:c r="AWG96">
        <x:v>3</x:v>
      </x:c>
      <x:c r="AWH96">
        <x:v>0</x:v>
      </x:c>
      <x:c r="AWI96">
        <x:v>1</x:v>
      </x:c>
      <x:c r="AWJ96">
        <x:v>3</x:v>
      </x:c>
      <x:c r="AWK96">
        <x:v>4</x:v>
      </x:c>
      <x:c r="AWL96">
        <x:v>1</x:v>
      </x:c>
      <x:c r="AWM96">
        <x:v>0</x:v>
      </x:c>
      <x:c r="AWN96">
        <x:v>5</x:v>
      </x:c>
      <x:c r="AWO96">
        <x:v>0</x:v>
      </x:c>
      <x:c r="AWP96">
        <x:v>1</x:v>
      </x:c>
      <x:c r="AWQ96">
        <x:v>1</x:v>
      </x:c>
      <x:c r="AWR96">
        <x:v>6</x:v>
      </x:c>
      <x:c r="AWS96">
        <x:v>1</x:v>
      </x:c>
      <x:c r="AWT96">
        <x:v>3</x:v>
      </x:c>
      <x:c r="AWU96">
        <x:v>0</x:v>
      </x:c>
      <x:c r="AWV96">
        <x:v>0</x:v>
      </x:c>
      <x:c r="AWW96">
        <x:v>0</x:v>
      </x:c>
      <x:c r="AWX96">
        <x:v>0</x:v>
      </x:c>
      <x:c r="AWY96">
        <x:v>5</x:v>
      </x:c>
      <x:c r="AWZ96">
        <x:v>2</x:v>
      </x:c>
      <x:c r="AXA96">
        <x:v>6</x:v>
      </x:c>
      <x:c r="AXB96">
        <x:v>9</x:v>
      </x:c>
      <x:c r="AXC96">
        <x:v>0</x:v>
      </x:c>
      <x:c r="AXD96">
        <x:v>0</x:v>
      </x:c>
      <x:c r="AXE96">
        <x:v>3</x:v>
      </x:c>
      <x:c r="AXF96">
        <x:v>6</x:v>
      </x:c>
      <x:c r="AXG96">
        <x:v>1</x:v>
      </x:c>
      <x:c r="AXH96">
        <x:v>2</x:v>
      </x:c>
      <x:c r="AXI96">
        <x:v>5</x:v>
      </x:c>
      <x:c r="AXJ96">
        <x:v>0</x:v>
      </x:c>
      <x:c r="AXK96">
        <x:v>2</x:v>
      </x:c>
      <x:c r="AXL96">
        <x:v>2</x:v>
      </x:c>
      <x:c r="AXM96">
        <x:v>1</x:v>
      </x:c>
      <x:c r="AXN96">
        <x:v>3</x:v>
      </x:c>
      <x:c r="AXO96">
        <x:v>1</x:v>
      </x:c>
      <x:c r="AXP96">
        <x:v>6</x:v>
      </x:c>
      <x:c r="AXQ96">
        <x:v>1</x:v>
      </x:c>
      <x:c r="AXR96">
        <x:v>0</x:v>
      </x:c>
      <x:c r="AXS96">
        <x:v>1</x:v>
      </x:c>
      <x:c r="AXT96">
        <x:v>4</x:v>
      </x:c>
      <x:c r="AXU96">
        <x:v>1</x:v>
      </x:c>
      <x:c r="AXV96">
        <x:v>3</x:v>
      </x:c>
      <x:c r="AXW96">
        <x:v>3</x:v>
      </x:c>
      <x:c r="AXX96">
        <x:v>1</x:v>
      </x:c>
      <x:c r="AXY96">
        <x:v>1</x:v>
      </x:c>
      <x:c r="AXZ96">
        <x:v>1</x:v>
      </x:c>
      <x:c r="AYA96">
        <x:v>4</x:v>
      </x:c>
      <x:c r="AYB96">
        <x:v>0</x:v>
      </x:c>
      <x:c r="AYC96">
        <x:v>3</x:v>
      </x:c>
      <x:c r="AYD96">
        <x:v>2</x:v>
      </x:c>
      <x:c r="AYE96">
        <x:v>0</x:v>
      </x:c>
      <x:c r="AYF96">
        <x:v>0</x:v>
      </x:c>
      <x:c r="AYG96">
        <x:v>2</x:v>
      </x:c>
      <x:c r="AYH96">
        <x:v>3</x:v>
      </x:c>
      <x:c r="AYI96">
        <x:v>2</x:v>
      </x:c>
      <x:c r="AYJ96">
        <x:v>2</x:v>
      </x:c>
      <x:c r="AYK96">
        <x:v>2</x:v>
      </x:c>
      <x:c r="AYL96">
        <x:v>1</x:v>
      </x:c>
      <x:c r="AYM96">
        <x:v>0</x:v>
      </x:c>
      <x:c r="AYN96">
        <x:v>3</x:v>
      </x:c>
      <x:c r="AYO96">
        <x:v>1</x:v>
      </x:c>
      <x:c r="AYP96">
        <x:v>4</x:v>
      </x:c>
      <x:c r="AYQ96">
        <x:v>0</x:v>
      </x:c>
      <x:c r="AYR96">
        <x:v>2</x:v>
      </x:c>
      <x:c r="AYS96">
        <x:v>1</x:v>
      </x:c>
      <x:c r="AYT96">
        <x:v>0</x:v>
      </x:c>
      <x:c r="AYU96">
        <x:v>2</x:v>
      </x:c>
      <x:c r="AYV96">
        <x:v>1</x:v>
      </x:c>
      <x:c r="AYW96">
        <x:v>0</x:v>
      </x:c>
      <x:c r="AYX96">
        <x:v>3</x:v>
      </x:c>
      <x:c r="AYY96">
        <x:v>2</x:v>
      </x:c>
      <x:c r="AYZ96">
        <x:v>0</x:v>
      </x:c>
      <x:c r="AZA96">
        <x:v>0</x:v>
      </x:c>
      <x:c r="AZB96">
        <x:v>1</x:v>
      </x:c>
      <x:c r="AZC96">
        <x:v>2</x:v>
      </x:c>
      <x:c r="AZD96">
        <x:v>0</x:v>
      </x:c>
      <x:c r="AZE96">
        <x:v>4</x:v>
      </x:c>
      <x:c r="AZF96">
        <x:v>1</x:v>
      </x:c>
      <x:c r="AZG96">
        <x:v>0</x:v>
      </x:c>
      <x:c r="AZH96">
        <x:v>0</x:v>
      </x:c>
      <x:c r="AZI96">
        <x:v>3</x:v>
      </x:c>
      <x:c r="AZJ96">
        <x:v>1</x:v>
      </x:c>
      <x:c r="AZK96">
        <x:v>0</x:v>
      </x:c>
      <x:c r="AZL96">
        <x:v>2</x:v>
      </x:c>
      <x:c r="AZM96">
        <x:v>4</x:v>
      </x:c>
      <x:c r="AZN96">
        <x:v>1</x:v>
      </x:c>
      <x:c r="AZO96">
        <x:v>2</x:v>
      </x:c>
      <x:c r="AZP96">
        <x:v>0</x:v>
      </x:c>
      <x:c r="AZQ96">
        <x:v>2</x:v>
      </x:c>
      <x:c r="AZR96">
        <x:v>1</x:v>
      </x:c>
      <x:c r="AZS96">
        <x:v>1</x:v>
      </x:c>
      <x:c r="AZT96">
        <x:v>4</x:v>
      </x:c>
      <x:c r="AZU96">
        <x:v>1</x:v>
      </x:c>
      <x:c r="AZV96">
        <x:v>0</x:v>
      </x:c>
      <x:c r="AZW96">
        <x:v>0</x:v>
      </x:c>
      <x:c r="AZX96">
        <x:v>2</x:v>
      </x:c>
      <x:c r="AZY96">
        <x:v>0</x:v>
      </x:c>
      <x:c r="AZZ96">
        <x:v>1</x:v>
      </x:c>
      <x:c r="BAA96">
        <x:v>3</x:v>
      </x:c>
      <x:c r="BAB96">
        <x:v>5</x:v>
      </x:c>
      <x:c r="BAC96">
        <x:v>0</x:v>
      </x:c>
      <x:c r="BAD96">
        <x:v>4</x:v>
      </x:c>
      <x:c r="BAE96">
        <x:v>3</x:v>
      </x:c>
      <x:c r="BAF96">
        <x:v>3</x:v>
      </x:c>
      <x:c r="BAG96">
        <x:v>3</x:v>
      </x:c>
      <x:c r="BAH96">
        <x:v>6</x:v>
      </x:c>
      <x:c r="BAI96">
        <x:v>0</x:v>
      </x:c>
      <x:c r="BAJ96">
        <x:v>3</x:v>
      </x:c>
      <x:c r="BAK96">
        <x:v>1</x:v>
      </x:c>
      <x:c r="BAL96">
        <x:v>2</x:v>
      </x:c>
      <x:c r="BAM96">
        <x:v>1</x:v>
      </x:c>
      <x:c r="BAN96">
        <x:v>2</x:v>
      </x:c>
      <x:c r="BAO96">
        <x:v>4</x:v>
      </x:c>
      <x:c r="BAP96">
        <x:v>2</x:v>
      </x:c>
      <x:c r="BAQ96">
        <x:v>1</x:v>
      </x:c>
      <x:c r="BAR96">
        <x:v>3</x:v>
      </x:c>
      <x:c r="BAS96">
        <x:v>1</x:v>
      </x:c>
      <x:c r="BAT96">
        <x:v>3</x:v>
      </x:c>
      <x:c r="BAU96">
        <x:v>0</x:v>
      </x:c>
      <x:c r="BAV96">
        <x:v>2</x:v>
      </x:c>
      <x:c r="BAW96">
        <x:v>1</x:v>
      </x:c>
      <x:c r="BAX96">
        <x:v>0</x:v>
      </x:c>
      <x:c r="BAY96">
        <x:v>4</x:v>
      </x:c>
      <x:c r="BAZ96">
        <x:v>1</x:v>
      </x:c>
      <x:c r="BBA96">
        <x:v>1</x:v>
      </x:c>
      <x:c r="BBB96">
        <x:v>1</x:v>
      </x:c>
      <x:c r="BBC96">
        <x:v>6</x:v>
      </x:c>
      <x:c r="BBD96">
        <x:v>0</x:v>
      </x:c>
      <x:c r="BBE96">
        <x:v>1</x:v>
      </x:c>
      <x:c r="BBF96">
        <x:v>2</x:v>
      </x:c>
      <x:c r="BBG96">
        <x:v>4</x:v>
      </x:c>
      <x:c r="BBH96">
        <x:v>2</x:v>
      </x:c>
      <x:c r="BBI96">
        <x:v>4</x:v>
      </x:c>
      <x:c r="BBJ96">
        <x:v>5</x:v>
      </x:c>
      <x:c r="BBK96">
        <x:v>1</x:v>
      </x:c>
      <x:c r="BBL96">
        <x:v>1</x:v>
      </x:c>
      <x:c r="BBM96">
        <x:v>0</x:v>
      </x:c>
      <x:c r="BBN96">
        <x:v>2</x:v>
      </x:c>
      <x:c r="BBO96">
        <x:v>2</x:v>
      </x:c>
      <x:c r="BBP96">
        <x:v>2</x:v>
      </x:c>
      <x:c r="BBQ96">
        <x:v>3</x:v>
      </x:c>
      <x:c r="BBR96">
        <x:v>1</x:v>
      </x:c>
      <x:c r="BBS96">
        <x:v>1</x:v>
      </x:c>
      <x:c r="BBT96">
        <x:v>2</x:v>
      </x:c>
      <x:c r="BBU96">
        <x:v>2</x:v>
      </x:c>
      <x:c r="BBV96">
        <x:v>1</x:v>
      </x:c>
      <x:c r="BBW96">
        <x:v>2</x:v>
      </x:c>
      <x:c r="BBX96">
        <x:v>3</x:v>
      </x:c>
      <x:c r="BBY96">
        <x:v>0</x:v>
      </x:c>
      <x:c r="BBZ96">
        <x:v>0</x:v>
      </x:c>
      <x:c r="BCA96">
        <x:v>2</x:v>
      </x:c>
      <x:c r="BCB96">
        <x:v>2</x:v>
      </x:c>
      <x:c r="BCC96">
        <x:v>4</x:v>
      </x:c>
      <x:c r="BCD96">
        <x:v>2</x:v>
      </x:c>
      <x:c r="BCE96">
        <x:v>0</x:v>
      </x:c>
      <x:c r="BCF96">
        <x:v>0</x:v>
      </x:c>
      <x:c r="BCG96">
        <x:v>0</x:v>
      </x:c>
      <x:c r="BCH96">
        <x:v>1</x:v>
      </x:c>
      <x:c r="BCI96">
        <x:v>0</x:v>
      </x:c>
      <x:c r="BCJ96">
        <x:v>2</x:v>
      </x:c>
      <x:c r="BCK96">
        <x:v>1</x:v>
      </x:c>
      <x:c r="BCL96">
        <x:v>2</x:v>
      </x:c>
      <x:c r="BCM96">
        <x:v>1</x:v>
      </x:c>
      <x:c r="BCN96">
        <x:v>0</x:v>
      </x:c>
      <x:c r="BCO96">
        <x:v>1</x:v>
      </x:c>
      <x:c r="BCP96">
        <x:v>3</x:v>
      </x:c>
      <x:c r="BCQ96">
        <x:v>0</x:v>
      </x:c>
      <x:c r="BCR96">
        <x:v>0</x:v>
      </x:c>
      <x:c r="BCS96">
        <x:v>1</x:v>
      </x:c>
      <x:c r="BCT96">
        <x:v>1</x:v>
      </x:c>
      <x:c r="BCU96">
        <x:v>0</x:v>
      </x:c>
      <x:c r="BCV96">
        <x:v>1</x:v>
      </x:c>
      <x:c r="BCW96">
        <x:v>1</x:v>
      </x:c>
      <x:c r="BCX96">
        <x:v>1</x:v>
      </x:c>
      <x:c r="BCY96">
        <x:v>3</x:v>
      </x:c>
      <x:c r="BCZ96">
        <x:v>0</x:v>
      </x:c>
      <x:c r="BDA96">
        <x:v>1</x:v>
      </x:c>
      <x:c r="BDB96">
        <x:v>1</x:v>
      </x:c>
      <x:c r="BDC96">
        <x:v>2</x:v>
      </x:c>
      <x:c r="BDD96">
        <x:v>2</x:v>
      </x:c>
      <x:c r="BDE96">
        <x:v>1</x:v>
      </x:c>
      <x:c r="BDF96">
        <x:v>1</x:v>
      </x:c>
      <x:c r="BDG96">
        <x:v>2</x:v>
      </x:c>
      <x:c r="BDH96">
        <x:v>1</x:v>
      </x:c>
      <x:c r="BDI96">
        <x:v>0</x:v>
      </x:c>
      <x:c r="BDJ96">
        <x:v>0</x:v>
      </x:c>
      <x:c r="BDK96">
        <x:v>2</x:v>
      </x:c>
      <x:c r="BDL96">
        <x:v>1</x:v>
      </x:c>
      <x:c r="BDM96">
        <x:v>2</x:v>
      </x:c>
      <x:c r="BDN96">
        <x:v>2</x:v>
      </x:c>
      <x:c r="BDO96">
        <x:v>0</x:v>
      </x:c>
      <x:c r="BDP96">
        <x:v>1</x:v>
      </x:c>
      <x:c r="BDQ96">
        <x:v>2</x:v>
      </x:c>
      <x:c r="BDR96">
        <x:v>4</x:v>
      </x:c>
      <x:c r="BDS96">
        <x:v>2</x:v>
      </x:c>
      <x:c r="BDT96">
        <x:v>3</x:v>
      </x:c>
      <x:c r="BDU96">
        <x:v>4</x:v>
      </x:c>
      <x:c r="BDV96">
        <x:v>3</x:v>
      </x:c>
      <x:c r="BDW96">
        <x:v>0</x:v>
      </x:c>
      <x:c r="BDX96">
        <x:v>3</x:v>
      </x:c>
      <x:c r="BDY96">
        <x:v>1</x:v>
      </x:c>
      <x:c r="BDZ96">
        <x:v>0</x:v>
      </x:c>
      <x:c r="BEA96">
        <x:v>2</x:v>
      </x:c>
      <x:c r="BEB96">
        <x:v>3</x:v>
      </x:c>
      <x:c r="BEC96">
        <x:v>1</x:v>
      </x:c>
      <x:c r="BED96">
        <x:v>0</x:v>
      </x:c>
      <x:c r="BEE96">
        <x:v>1</x:v>
      </x:c>
      <x:c r="BEF96">
        <x:v>1</x:v>
      </x:c>
      <x:c r="BEG96">
        <x:v>1</x:v>
      </x:c>
      <x:c r="BEH96">
        <x:v>0</x:v>
      </x:c>
      <x:c r="BEI96">
        <x:v>4</x:v>
      </x:c>
      <x:c r="BEJ96">
        <x:v>0</x:v>
      </x:c>
      <x:c r="BEK96">
        <x:v>0</x:v>
      </x:c>
      <x:c r="BEL96">
        <x:v>2</x:v>
      </x:c>
      <x:c r="BEM96">
        <x:v>2</x:v>
      </x:c>
      <x:c r="BEN96">
        <x:v>1</x:v>
      </x:c>
      <x:c r="BEO96">
        <x:v>1</x:v>
      </x:c>
      <x:c r="BEP96">
        <x:v>3</x:v>
      </x:c>
      <x:c r="BEQ96">
        <x:v>0</x:v>
      </x:c>
      <x:c r="BER96">
        <x:v>1</x:v>
      </x:c>
      <x:c r="BES96">
        <x:v>1</x:v>
      </x:c>
      <x:c r="BET96">
        <x:v>1</x:v>
      </x:c>
      <x:c r="BEU96">
        <x:v>1</x:v>
      </x:c>
      <x:c r="BEV96">
        <x:v>1</x:v>
      </x:c>
      <x:c r="BEW96">
        <x:v>2</x:v>
      </x:c>
      <x:c r="BEX96">
        <x:v>0</x:v>
      </x:c>
      <x:c r="BEY96">
        <x:v>0</x:v>
      </x:c>
      <x:c r="BEZ96">
        <x:v>2</x:v>
      </x:c>
      <x:c r="BFA96">
        <x:v>1</x:v>
      </x:c>
      <x:c r="BFB96">
        <x:v>2</x:v>
      </x:c>
      <x:c r="BFC96">
        <x:v>1</x:v>
      </x:c>
      <x:c r="BFD96">
        <x:v>2</x:v>
      </x:c>
      <x:c r="BFE96">
        <x:v>0</x:v>
      </x:c>
      <x:c r="BFF96">
        <x:v>0</x:v>
      </x:c>
      <x:c r="BFG96">
        <x:v>4</x:v>
      </x:c>
      <x:c r="BFH96">
        <x:v>3</x:v>
      </x:c>
      <x:c r="BFI96">
        <x:v>0</x:v>
      </x:c>
      <x:c r="BFJ96">
        <x:v>3</x:v>
      </x:c>
      <x:c r="BFK96">
        <x:v>4</x:v>
      </x:c>
      <x:c r="BFL96">
        <x:v>1</x:v>
      </x:c>
      <x:c r="BFM96">
        <x:v>0</x:v>
      </x:c>
      <x:c r="BFN96">
        <x:v>3</x:v>
      </x:c>
      <x:c r="BFO96">
        <x:v>3</x:v>
      </x:c>
      <x:c r="BFP96">
        <x:v>1</x:v>
      </x:c>
      <x:c r="BFQ96">
        <x:v>1</x:v>
      </x:c>
      <x:c r="BFR96">
        <x:v>4</x:v>
      </x:c>
      <x:c r="BFS96">
        <x:v>1</x:v>
      </x:c>
      <x:c r="BFT96">
        <x:v>1</x:v>
      </x:c>
      <x:c r="BFU96">
        <x:v>0</x:v>
      </x:c>
      <x:c r="BFV96">
        <x:v>1</x:v>
      </x:c>
      <x:c r="BFW96">
        <x:v>0</x:v>
      </x:c>
      <x:c r="BFX96">
        <x:v>1</x:v>
      </x:c>
      <x:c r="BFY96">
        <x:v>1</x:v>
      </x:c>
      <x:c r="BFZ96">
        <x:v>0</x:v>
      </x:c>
      <x:c r="BGA96">
        <x:v>0</x:v>
      </x:c>
      <x:c r="BGB96">
        <x:v>0</x:v>
      </x:c>
      <x:c r="BGC96">
        <x:v>1</x:v>
      </x:c>
      <x:c r="BGD96">
        <x:v>1</x:v>
      </x:c>
      <x:c r="BGE96">
        <x:v>0</x:v>
      </x:c>
      <x:c r="BGF96">
        <x:v>1</x:v>
      </x:c>
      <x:c r="BGG96">
        <x:v>2</x:v>
      </x:c>
      <x:c r="BGH96">
        <x:v>0</x:v>
      </x:c>
      <x:c r="BGI96">
        <x:v>2</x:v>
      </x:c>
      <x:c r="BGJ96">
        <x:v>1</x:v>
      </x:c>
      <x:c r="BGK96">
        <x:v>5</x:v>
      </x:c>
      <x:c r="BGL96">
        <x:v>1</x:v>
      </x:c>
      <x:c r="BGM96">
        <x:v>4</x:v>
      </x:c>
      <x:c r="BGN96">
        <x:v>0</x:v>
      </x:c>
      <x:c r="BGO96">
        <x:v>0</x:v>
      </x:c>
      <x:c r="BGP96">
        <x:v>1</x:v>
      </x:c>
      <x:c r="BGQ96">
        <x:v>1</x:v>
      </x:c>
      <x:c r="BGR96">
        <x:v>1</x:v>
      </x:c>
      <x:c r="BGS96">
        <x:v>0</x:v>
      </x:c>
      <x:c r="BGT96">
        <x:v>3</x:v>
      </x:c>
      <x:c r="BGU96">
        <x:v>0</x:v>
      </x:c>
      <x:c r="BGV96">
        <x:v>1</x:v>
      </x:c>
      <x:c r="BGW96">
        <x:v>2</x:v>
      </x:c>
      <x:c r="BGX96">
        <x:v>2</x:v>
      </x:c>
      <x:c r="BGY96">
        <x:v>1</x:v>
      </x:c>
      <x:c r="BGZ96">
        <x:v>2</x:v>
      </x:c>
      <x:c r="BHA96">
        <x:v>2</x:v>
      </x:c>
      <x:c r="BHB96">
        <x:v>0</x:v>
      </x:c>
      <x:c r="BHC96">
        <x:v>0</x:v>
      </x:c>
      <x:c r="BHD96">
        <x:v>1</x:v>
      </x:c>
      <x:c r="BHE96">
        <x:v>1</x:v>
      </x:c>
      <x:c r="BHF96">
        <x:v>3</x:v>
      </x:c>
      <x:c r="BHG96">
        <x:v>1</x:v>
      </x:c>
      <x:c r="BHH96">
        <x:v>1</x:v>
      </x:c>
      <x:c r="BHI96">
        <x:v>1</x:v>
      </x:c>
      <x:c r="BHJ96">
        <x:v>0</x:v>
      </x:c>
      <x:c r="BHK96">
        <x:v>2</x:v>
      </x:c>
      <x:c r="BHL96">
        <x:v>2</x:v>
      </x:c>
      <x:c r="BHM96">
        <x:v>0</x:v>
      </x:c>
      <x:c r="BHN96">
        <x:v>1</x:v>
      </x:c>
      <x:c r="BHO96">
        <x:v>2</x:v>
      </x:c>
      <x:c r="BHP96">
        <x:v>0</x:v>
      </x:c>
      <x:c r="BHQ96">
        <x:v>0</x:v>
      </x:c>
      <x:c r="BHR96">
        <x:v>5</x:v>
      </x:c>
      <x:c r="BHS96">
        <x:v>1</x:v>
      </x:c>
      <x:c r="BHT96">
        <x:v>0</x:v>
      </x:c>
      <x:c r="BHU96">
        <x:v>1</x:v>
      </x:c>
      <x:c r="BHV96">
        <x:v>3</x:v>
      </x:c>
      <x:c r="BHW96">
        <x:v>0</x:v>
      </x:c>
      <x:c r="BHX96">
        <x:v>0</x:v>
      </x:c>
      <x:c r="BHY96">
        <x:v>1</x:v>
      </x:c>
      <x:c r="BHZ96">
        <x:v>1</x:v>
      </x:c>
      <x:c r="BIA96">
        <x:v>0</x:v>
      </x:c>
      <x:c r="BIB96">
        <x:v>2</x:v>
      </x:c>
      <x:c r="BIC96">
        <x:v>3</x:v>
      </x:c>
      <x:c r="BID96">
        <x:v>0</x:v>
      </x:c>
      <x:c r="BIE96">
        <x:v>1</x:v>
      </x:c>
      <x:c r="BIF96">
        <x:v>2</x:v>
      </x:c>
      <x:c r="BIG96">
        <x:v>2</x:v>
      </x:c>
      <x:c r="BIH96">
        <x:v>2</x:v>
      </x:c>
      <x:c r="BII96">
        <x:v>1</x:v>
      </x:c>
      <x:c r="BIJ96">
        <x:v>2</x:v>
      </x:c>
      <x:c r="BIK96">
        <x:v>0</x:v>
      </x:c>
      <x:c r="BIL96">
        <x:v>0</x:v>
      </x:c>
      <x:c r="BIM96">
        <x:v>5</x:v>
      </x:c>
      <x:c r="BIN96">
        <x:v>2</x:v>
      </x:c>
      <x:c r="BIO96">
        <x:v>1</x:v>
      </x:c>
      <x:c r="BIP96">
        <x:v>2</x:v>
      </x:c>
      <x:c r="BIQ96">
        <x:v>0</x:v>
      </x:c>
      <x:c r="BIR96">
        <x:v>2</x:v>
      </x:c>
      <x:c r="BIS96">
        <x:v>3</x:v>
      </x:c>
      <x:c r="BIT96">
        <x:v>3</x:v>
      </x:c>
      <x:c r="BIU96">
        <x:v>2</x:v>
      </x:c>
      <x:c r="BIV96">
        <x:v>1</x:v>
      </x:c>
      <x:c r="BIW96">
        <x:v>2</x:v>
      </x:c>
      <x:c r="BIX96">
        <x:v>2</x:v>
      </x:c>
      <x:c r="BIY96">
        <x:v>1</x:v>
      </x:c>
      <x:c r="BIZ96">
        <x:v>0</x:v>
      </x:c>
      <x:c r="BJA96">
        <x:v>1</x:v>
      </x:c>
      <x:c r="BJB96">
        <x:v>2</x:v>
      </x:c>
      <x:c r="BJC96">
        <x:v>2</x:v>
      </x:c>
      <x:c r="BJD96">
        <x:v>3</x:v>
      </x:c>
      <x:c r="BJE96">
        <x:v>1</x:v>
      </x:c>
      <x:c r="BJF96">
        <x:v>1</x:v>
      </x:c>
      <x:c r="BJG96">
        <x:v>1</x:v>
      </x:c>
      <x:c r="BJH96">
        <x:v>3</x:v>
      </x:c>
      <x:c r="BJI96">
        <x:v>2</x:v>
      </x:c>
      <x:c r="BJJ96">
        <x:v>1</x:v>
      </x:c>
      <x:c r="BJK96">
        <x:v>2</x:v>
      </x:c>
      <x:c r="BJL96">
        <x:v>3</x:v>
      </x:c>
      <x:c r="BJM96">
        <x:v>0</x:v>
      </x:c>
      <x:c r="BJN96">
        <x:v>1</x:v>
      </x:c>
      <x:c r="BJO96">
        <x:v>4</x:v>
      </x:c>
      <x:c r="BJP96">
        <x:v>1</x:v>
      </x:c>
      <x:c r="BJQ96">
        <x:v>1</x:v>
      </x:c>
      <x:c r="BJR96">
        <x:v>0</x:v>
      </x:c>
      <x:c r="BJS96">
        <x:v>5</x:v>
      </x:c>
      <x:c r="BJT96">
        <x:v>1</x:v>
      </x:c>
      <x:c r="BJU96">
        <x:v>0</x:v>
      </x:c>
      <x:c r="BJV96">
        <x:v>2</x:v>
      </x:c>
      <x:c r="BJW96">
        <x:v>0</x:v>
      </x:c>
      <x:c r="BJX96">
        <x:v>2</x:v>
      </x:c>
      <x:c r="BJY96">
        <x:v>1</x:v>
      </x:c>
      <x:c r="BJZ96">
        <x:v>2</x:v>
      </x:c>
      <x:c r="BKA96">
        <x:v>2</x:v>
      </x:c>
      <x:c r="BKB96">
        <x:v>1</x:v>
      </x:c>
      <x:c r="BKC96">
        <x:v>3</x:v>
      </x:c>
      <x:c r="BKD96">
        <x:v>3</x:v>
      </x:c>
      <x:c r="BKE96">
        <x:v>2</x:v>
      </x:c>
      <x:c r="BKF96">
        <x:v>3</x:v>
      </x:c>
      <x:c r="BKG96">
        <x:v>5</x:v>
      </x:c>
      <x:c r="BKH96">
        <x:v>1</x:v>
      </x:c>
      <x:c r="BKI96">
        <x:v>0</x:v>
      </x:c>
      <x:c r="BKJ96">
        <x:v>3</x:v>
      </x:c>
      <x:c r="BKK96">
        <x:v>4</x:v>
      </x:c>
      <x:c r="BKL96">
        <x:v>1</x:v>
      </x:c>
      <x:c r="BKM96">
        <x:v>4</x:v>
      </x:c>
      <x:c r="BKN96">
        <x:v>3</x:v>
      </x:c>
      <x:c r="BKO96">
        <x:v>0</x:v>
      </x:c>
      <x:c r="BKP96">
        <x:v>0</x:v>
      </x:c>
      <x:c r="BKQ96">
        <x:v>3</x:v>
      </x:c>
      <x:c r="BKR96">
        <x:v>4</x:v>
      </x:c>
      <x:c r="BKS96">
        <x:v>2</x:v>
      </x:c>
      <x:c r="BKT96">
        <x:v>1</x:v>
      </x:c>
      <x:c r="BKU96">
        <x:v>3</x:v>
      </x:c>
      <x:c r="BKV96">
        <x:v>1</x:v>
      </x:c>
      <x:c r="BKW96">
        <x:v>0</x:v>
      </x:c>
      <x:c r="BKX96">
        <x:v>2</x:v>
      </x:c>
      <x:c r="BKY96">
        <x:v>2</x:v>
      </x:c>
      <x:c r="BKZ96">
        <x:v>1</x:v>
      </x:c>
      <x:c r="BLA96">
        <x:v>2</x:v>
      </x:c>
      <x:c r="BLB96">
        <x:v>1</x:v>
      </x:c>
      <x:c r="BLC96">
        <x:v>0</x:v>
      </x:c>
      <x:c r="BLD96">
        <x:v>0</x:v>
      </x:c>
      <x:c r="BLE96">
        <x:v>2</x:v>
      </x:c>
      <x:c r="BLF96">
        <x:v>2</x:v>
      </x:c>
      <x:c r="BLG96">
        <x:v>1</x:v>
      </x:c>
      <x:c r="BLH96">
        <x:v>1</x:v>
      </x:c>
      <x:c r="BLI96">
        <x:v>3</x:v>
      </x:c>
      <x:c r="BLJ96">
        <x:v>1</x:v>
      </x:c>
      <x:c r="BLK96">
        <x:v>2</x:v>
      </x:c>
      <x:c r="BLL96">
        <x:v>4</x:v>
      </x:c>
      <x:c r="BLM96">
        <x:v>2</x:v>
      </x:c>
      <x:c r="BLN96">
        <x:v>2</x:v>
      </x:c>
      <x:c r="BLO96">
        <x:v>1</x:v>
      </x:c>
      <x:c r="BLP96">
        <x:v>2</x:v>
      </x:c>
      <x:c r="BLQ96">
        <x:v>1</x:v>
      </x:c>
      <x:c r="BLR96">
        <x:v>0</x:v>
      </x:c>
      <x:c r="BLS96">
        <x:v>3</x:v>
      </x:c>
      <x:c r="BLT96">
        <x:v>1</x:v>
      </x:c>
      <x:c r="BLU96">
        <x:v>3</x:v>
      </x:c>
      <x:c r="BLV96">
        <x:v>0</x:v>
      </x:c>
      <x:c r="BLW96">
        <x:v>6</x:v>
      </x:c>
      <x:c r="BLX96">
        <x:v>1</x:v>
      </x:c>
      <x:c r="BLY96">
        <x:v>0</x:v>
      </x:c>
      <x:c r="BLZ96">
        <x:v>1</x:v>
      </x:c>
      <x:c r="BMA96">
        <x:v>4</x:v>
      </x:c>
      <x:c r="BMB96">
        <x:v>1</x:v>
      </x:c>
      <x:c r="BMC96">
        <x:v>2</x:v>
      </x:c>
      <x:c r="BMD96">
        <x:v>3</x:v>
      </x:c>
      <x:c r="BME96">
        <x:v>0</x:v>
      </x:c>
      <x:c r="BMF96">
        <x:v>2</x:v>
      </x:c>
      <x:c r="BMG96">
        <x:v>2</x:v>
      </x:c>
      <x:c r="BMH96">
        <x:v>1</x:v>
      </x:c>
      <x:c r="BMI96">
        <x:v>2</x:v>
      </x:c>
      <x:c r="BMJ96">
        <x:v>4</x:v>
      </x:c>
      <x:c r="BMK96">
        <x:v>1</x:v>
      </x:c>
      <x:c r="BML96">
        <x:v>1</x:v>
      </x:c>
      <x:c r="BMM96">
        <x:v>1</x:v>
      </x:c>
      <x:c r="BMN96">
        <x:v>3</x:v>
      </x:c>
      <x:c r="BMO96">
        <x:v>2</x:v>
      </x:c>
      <x:c r="BMP96">
        <x:v>0</x:v>
      </x:c>
      <x:c r="BMQ96">
        <x:v>1</x:v>
      </x:c>
      <x:c r="BMR96">
        <x:v>2</x:v>
      </x:c>
      <x:c r="BMS96">
        <x:v>0</x:v>
      </x:c>
      <x:c r="BMT96">
        <x:v>4</x:v>
      </x:c>
      <x:c r="BMU96">
        <x:v>3</x:v>
      </x:c>
      <x:c r="BMV96">
        <x:v>1</x:v>
      </x:c>
      <x:c r="BMW96">
        <x:v>2</x:v>
      </x:c>
      <x:c r="BMX96">
        <x:v>3</x:v>
      </x:c>
      <x:c r="BMY96">
        <x:v>3</x:v>
      </x:c>
      <x:c r="BMZ96">
        <x:v>0</x:v>
      </x:c>
      <x:c r="BNA96">
        <x:v>0</x:v>
      </x:c>
      <x:c r="BNB96">
        <x:v>2</x:v>
      </x:c>
      <x:c r="BNC96">
        <x:v>2</x:v>
      </x:c>
      <x:c r="BND96">
        <x:v>0</x:v>
      </x:c>
      <x:c r="BNE96">
        <x:v>1</x:v>
      </x:c>
      <x:c r="BNF96">
        <x:v>1</x:v>
      </x:c>
      <x:c r="BNG96">
        <x:v>0</x:v>
      </x:c>
      <x:c r="BNH96">
        <x:v>1</x:v>
      </x:c>
      <x:c r="BNI96">
        <x:v>2</x:v>
      </x:c>
      <x:c r="BNJ96">
        <x:v>1</x:v>
      </x:c>
      <x:c r="BNK96">
        <x:v>0</x:v>
      </x:c>
      <x:c r="BNL96">
        <x:v>0</x:v>
      </x:c>
      <x:c r="BNM96">
        <x:v>1</x:v>
      </x:c>
      <x:c r="BNN96">
        <x:v>1</x:v>
      </x:c>
      <x:c r="BNO96">
        <x:v>0</x:v>
      </x:c>
      <x:c r="BNP96">
        <x:v>1</x:v>
      </x:c>
      <x:c r="BNQ96">
        <x:v>3</x:v>
      </x:c>
      <x:c r="BNR96">
        <x:v>1</x:v>
      </x:c>
      <x:c r="BNS96">
        <x:v>2</x:v>
      </x:c>
      <x:c r="BNT96">
        <x:v>5</x:v>
      </x:c>
      <x:c r="BNU96">
        <x:v>1</x:v>
      </x:c>
      <x:c r="BNV96">
        <x:v>0</x:v>
      </x:c>
      <x:c r="BNW96">
        <x:v>2</x:v>
      </x:c>
      <x:c r="BNX96">
        <x:v>0</x:v>
      </x:c>
      <x:c r="BNY96">
        <x:v>3</x:v>
      </x:c>
      <x:c r="BNZ96">
        <x:v>2</x:v>
      </x:c>
      <x:c r="BOA96">
        <x:v>2</x:v>
      </x:c>
      <x:c r="BOB96">
        <x:v>0</x:v>
      </x:c>
      <x:c r="BOC96">
        <x:v>3</x:v>
      </x:c>
      <x:c r="BOD96">
        <x:v>3</x:v>
      </x:c>
      <x:c r="BOE96">
        <x:v>1</x:v>
      </x:c>
      <x:c r="BOF96">
        <x:v>0</x:v>
      </x:c>
      <x:c r="BOG96">
        <x:v>1</x:v>
      </x:c>
      <x:c r="BOH96">
        <x:v>3</x:v>
      </x:c>
      <x:c r="BOI96">
        <x:v>0</x:v>
      </x:c>
      <x:c r="BOJ96">
        <x:v>0</x:v>
      </x:c>
      <x:c r="BOK96">
        <x:v>1</x:v>
      </x:c>
      <x:c r="BOL96">
        <x:v>3</x:v>
      </x:c>
      <x:c r="BOM96">
        <x:v>0</x:v>
      </x:c>
      <x:c r="BON96">
        <x:v>1</x:v>
      </x:c>
      <x:c r="BOO96">
        <x:v>3</x:v>
      </x:c>
      <x:c r="BOP96">
        <x:v>2</x:v>
      </x:c>
      <x:c r="BOQ96">
        <x:v>1</x:v>
      </x:c>
      <x:c r="BOR96">
        <x:v>1</x:v>
      </x:c>
      <x:c r="BOS96">
        <x:v>2</x:v>
      </x:c>
      <x:c r="BOT96">
        <x:v>0</x:v>
      </x:c>
      <x:c r="BOU96">
        <x:v>0</x:v>
      </x:c>
      <x:c r="BOV96">
        <x:v>4</x:v>
      </x:c>
      <x:c r="BOW96">
        <x:v>1</x:v>
      </x:c>
      <x:c r="BOX96">
        <x:v>0</x:v>
      </x:c>
      <x:c r="BOY96">
        <x:v>3</x:v>
      </x:c>
      <x:c r="BOZ96">
        <x:v>3</x:v>
      </x:c>
      <x:c r="BPA96">
        <x:v>1</x:v>
      </x:c>
      <x:c r="BPB96">
        <x:v>1</x:v>
      </x:c>
      <x:c r="BPC96">
        <x:v>3</x:v>
      </x:c>
      <x:c r="BPD96">
        <x:v>1</x:v>
      </x:c>
      <x:c r="BPE96">
        <x:v>0</x:v>
      </x:c>
      <x:c r="BPF96">
        <x:v>0</x:v>
      </x:c>
      <x:c r="BPG96">
        <x:v>2</x:v>
      </x:c>
      <x:c r="BPH96">
        <x:v>4</x:v>
      </x:c>
      <x:c r="BPI96">
        <x:v>0</x:v>
      </x:c>
      <x:c r="BPJ96">
        <x:v>5</x:v>
      </x:c>
      <x:c r="BPK96">
        <x:v>0</x:v>
      </x:c>
      <x:c r="BPL96">
        <x:v>0</x:v>
      </x:c>
      <x:c r="BPM96">
        <x:v>2</x:v>
      </x:c>
      <x:c r="BPN96">
        <x:v>4</x:v>
      </x:c>
      <x:c r="BPO96">
        <x:v>4</x:v>
      </x:c>
      <x:c r="BPP96">
        <x:v>1</x:v>
      </x:c>
      <x:c r="BPQ96">
        <x:v>3</x:v>
      </x:c>
      <x:c r="BPR96">
        <x:v>0</x:v>
      </x:c>
      <x:c r="BPS96">
        <x:v>0</x:v>
      </x:c>
      <x:c r="BPT96">
        <x:v>2</x:v>
      </x:c>
      <x:c r="BPU96">
        <x:v>4</x:v>
      </x:c>
      <x:c r="BPV96">
        <x:v>3</x:v>
      </x:c>
      <x:c r="BPW96">
        <x:v>2</x:v>
      </x:c>
      <x:c r="BPX96">
        <x:v>1</x:v>
      </x:c>
      <x:c r="BPY96">
        <x:v>0</x:v>
      </x:c>
      <x:c r="BPZ96">
        <x:v>0</x:v>
      </x:c>
      <x:c r="BQA96">
        <x:v>0</x:v>
      </x:c>
      <x:c r="BQB96">
        <x:v>2</x:v>
      </x:c>
      <x:c r="BQC96">
        <x:v>0</x:v>
      </x:c>
      <x:c r="BQD96">
        <x:v>1</x:v>
      </x:c>
      <x:c r="BQE96">
        <x:v>4</x:v>
      </x:c>
      <x:c r="BQF96">
        <x:v>1</x:v>
      </x:c>
      <x:c r="BQG96">
        <x:v>1</x:v>
      </x:c>
      <x:c r="BQH96">
        <x:v>3</x:v>
      </x:c>
      <x:c r="BQI96">
        <x:v>1</x:v>
      </x:c>
      <x:c r="BQJ96">
        <x:v>2</x:v>
      </x:c>
      <x:c r="BQK96">
        <x:v>0</x:v>
      </x:c>
      <x:c r="BQL96">
        <x:v>2</x:v>
      </x:c>
      <x:c r="BQM96">
        <x:v>0</x:v>
      </x:c>
      <x:c r="BQN96">
        <x:v>0</x:v>
      </x:c>
      <x:c r="BQO96">
        <x:v>2</x:v>
      </x:c>
      <x:c r="BQP96">
        <x:v>2</x:v>
      </x:c>
      <x:c r="BQQ96">
        <x:v>2</x:v>
      </x:c>
      <x:c r="BQR96">
        <x:v>1</x:v>
      </x:c>
      <x:c r="BQS96">
        <x:v>0</x:v>
      </x:c>
      <x:c r="BQT96">
        <x:v>0</x:v>
      </x:c>
      <x:c r="BQU96">
        <x:v>1</x:v>
      </x:c>
      <x:c r="BQV96">
        <x:v>1</x:v>
      </x:c>
      <x:c r="BQW96">
        <x:v>2</x:v>
      </x:c>
      <x:c r="BQX96">
        <x:v>1</x:v>
      </x:c>
      <x:c r="BQY96">
        <x:v>0</x:v>
      </x:c>
      <x:c r="BQZ96">
        <x:v>2</x:v>
      </x:c>
      <x:c r="BRA96">
        <x:v>0</x:v>
      </x:c>
      <x:c r="BRB96">
        <x:v>0</x:v>
      </x:c>
      <x:c r="BRC96">
        <x:v>5</x:v>
      </x:c>
      <x:c r="BRD96">
        <x:v>2</x:v>
      </x:c>
      <x:c r="BRE96">
        <x:v>1</x:v>
      </x:c>
      <x:c r="BRF96">
        <x:v>0</x:v>
      </x:c>
      <x:c r="BRG96">
        <x:v>0</x:v>
      </x:c>
      <x:c r="BRH96">
        <x:v>2</x:v>
      </x:c>
      <x:c r="BRI96">
        <x:v>0</x:v>
      </x:c>
      <x:c r="BRJ96">
        <x:v>3</x:v>
      </x:c>
      <x:c r="BRK96">
        <x:v>1</x:v>
      </x:c>
      <x:c r="BRL96">
        <x:v>1</x:v>
      </x:c>
      <x:c r="BRM96">
        <x:v>3</x:v>
      </x:c>
      <x:c r="BRN96">
        <x:v>0</x:v>
      </x:c>
      <x:c r="BRO96">
        <x:v>0</x:v>
      </x:c>
      <x:c r="BRP96">
        <x:v>0</x:v>
      </x:c>
      <x:c r="BRQ96">
        <x:v>5</x:v>
      </x:c>
      <x:c r="BRR96">
        <x:v>0</x:v>
      </x:c>
      <x:c r="BRS96">
        <x:v>0</x:v>
      </x:c>
      <x:c r="BRT96">
        <x:v>1</x:v>
      </x:c>
      <x:c r="BRU96">
        <x:v>0</x:v>
      </x:c>
      <x:c r="BRV96">
        <x:v>0</x:v>
      </x:c>
      <x:c r="BRW96">
        <x:v>0</x:v>
      </x:c>
      <x:c r="BRX96">
        <x:v>2</x:v>
      </x:c>
      <x:c r="BRY96">
        <x:v>2</x:v>
      </x:c>
      <x:c r="BRZ96">
        <x:v>0</x:v>
      </x:c>
      <x:c r="BSA96">
        <x:v>1</x:v>
      </x:c>
      <x:c r="BSB96">
        <x:v>1</x:v>
      </x:c>
      <x:c r="BSC96">
        <x:v>4</x:v>
      </x:c>
      <x:c r="BSD96">
        <x:v>2</x:v>
      </x:c>
      <x:c r="BSE96">
        <x:v>2</x:v>
      </x:c>
      <x:c r="BSF96">
        <x:v>0</x:v>
      </x:c>
      <x:c r="BSG96">
        <x:v>1</x:v>
      </x:c>
      <x:c r="BSH96">
        <x:v>0</x:v>
      </x:c>
      <x:c r="BSI96">
        <x:v>3</x:v>
      </x:c>
      <x:c r="BSJ96">
        <x:v>0</x:v>
      </x:c>
      <x:c r="BSK96">
        <x:v>0</x:v>
      </x:c>
      <x:c r="BSL96">
        <x:v>4</x:v>
      </x:c>
      <x:c r="BSM96">
        <x:v>0</x:v>
      </x:c>
      <x:c r="BSN96">
        <x:v>2</x:v>
      </x:c>
      <x:c r="BSO96">
        <x:v>1</x:v>
      </x:c>
      <x:c r="BSP96">
        <x:v>0</x:v>
      </x:c>
      <x:c r="BSQ96">
        <x:v>1</x:v>
      </x:c>
      <x:c r="BSR96">
        <x:v>0</x:v>
      </x:c>
      <x:c r="BSS96">
        <x:v>1</x:v>
      </x:c>
      <x:c r="BST96">
        <x:v>3</x:v>
      </x:c>
      <x:c r="BSU96">
        <x:v>2</x:v>
      </x:c>
      <x:c r="BSV96">
        <x:v>3</x:v>
      </x:c>
      <x:c r="BSW96">
        <x:v>1</x:v>
      </x:c>
      <x:c r="BSX96">
        <x:v>0</x:v>
      </x:c>
      <x:c r="BSY96">
        <x:v>0</x:v>
      </x:c>
      <x:c r="BSZ96">
        <x:v>2</x:v>
      </x:c>
      <x:c r="BTA96">
        <x:v>2</x:v>
      </x:c>
      <x:c r="BTB96">
        <x:v>0</x:v>
      </x:c>
      <x:c r="BTC96">
        <x:v>0</x:v>
      </x:c>
      <x:c r="BTD96">
        <x:v>2</x:v>
      </x:c>
      <x:c r="BTE96">
        <x:v>0</x:v>
      </x:c>
      <x:c r="BTF96">
        <x:v>1</x:v>
      </x:c>
      <x:c r="BTG96">
        <x:v>4</x:v>
      </x:c>
      <x:c r="BTH96">
        <x:v>2</x:v>
      </x:c>
      <x:c r="BTI96">
        <x:v>1</x:v>
      </x:c>
      <x:c r="BTJ96">
        <x:v>2</x:v>
      </x:c>
      <x:c r="BTK96">
        <x:v>2</x:v>
      </x:c>
      <x:c r="BTL96">
        <x:v>0</x:v>
      </x:c>
      <x:c r="BTM96">
        <x:v>0</x:v>
      </x:c>
      <x:c r="BTN96">
        <x:v>2</x:v>
      </x:c>
      <x:c r="BTO96">
        <x:v>1</x:v>
      </x:c>
      <x:c r="BTP96">
        <x:v>2</x:v>
      </x:c>
      <x:c r="BTQ96">
        <x:v>1</x:v>
      </x:c>
      <x:c r="BTR96">
        <x:v>0</x:v>
      </x:c>
      <x:c r="BTS96">
        <x:v>0</x:v>
      </x:c>
      <x:c r="BTT96">
        <x:v>0</x:v>
      </x:c>
      <x:c r="BTU96">
        <x:v>1</x:v>
      </x:c>
      <x:c r="BTV96">
        <x:v>0</x:v>
      </x:c>
      <x:c r="BTW96">
        <x:v>0</x:v>
      </x:c>
      <x:c r="BTX96">
        <x:v>2</x:v>
      </x:c>
      <x:c r="BTY96">
        <x:v>3</x:v>
      </x:c>
      <x:c r="BTZ96">
        <x:v>1</x:v>
      </x:c>
      <x:c r="BUA96">
        <x:v>0</x:v>
      </x:c>
      <x:c r="BUB96">
        <x:v>0</x:v>
      </x:c>
      <x:c r="BUC96">
        <x:v>1</x:v>
      </x:c>
      <x:c r="BUD96">
        <x:v>0</x:v>
      </x:c>
      <x:c r="BUE96">
        <x:v>0</x:v>
      </x:c>
      <x:c r="BUF96">
        <x:v>0</x:v>
      </x:c>
      <x:c r="BUG96">
        <x:v>0</x:v>
      </x:c>
      <x:c r="BUH96">
        <x:v>0</x:v>
      </x:c>
      <x:c r="BUI96">
        <x:v>1</x:v>
      </x:c>
      <x:c r="BUJ96">
        <x:v>3</x:v>
      </x:c>
      <x:c r="BUK96">
        <x:v>1</x:v>
      </x:c>
      <x:c r="BUL96">
        <x:v>2</x:v>
      </x:c>
      <x:c r="BUM96">
        <x:v>1</x:v>
      </x:c>
      <x:c r="BUN96">
        <x:v>0</x:v>
      </x:c>
      <x:c r="BUO96">
        <x:v>1</x:v>
      </x:c>
      <x:c r="BUP96">
        <x:v>0</x:v>
      </x:c>
      <x:c r="BUQ96">
        <x:v>1</x:v>
      </x:c>
      <x:c r="BUR96">
        <x:v>4</x:v>
      </x:c>
      <x:c r="BUS96">
        <x:v>4</x:v>
      </x:c>
      <x:c r="BUT96">
        <x:v>3</x:v>
      </x:c>
      <x:c r="BUU96">
        <x:v>2</x:v>
      </x:c>
      <x:c r="BUV96">
        <x:v>1</x:v>
      </x:c>
      <x:c r="BUW96">
        <x:v>2</x:v>
      </x:c>
      <x:c r="BUX96">
        <x:v>2</x:v>
      </x:c>
      <x:c r="BUY96">
        <x:v>1</x:v>
      </x:c>
      <x:c r="BUZ96">
        <x:v>1</x:v>
      </x:c>
      <x:c r="BVA96">
        <x:v>0</x:v>
      </x:c>
      <x:c r="BVB96">
        <x:v>0</x:v>
      </x:c>
      <x:c r="BVC96">
        <x:v>1</x:v>
      </x:c>
      <x:c r="BVD96">
        <x:v>3</x:v>
      </x:c>
      <x:c r="BVE96">
        <x:v>3</x:v>
      </x:c>
      <x:c r="BVF96">
        <x:v>0</x:v>
      </x:c>
      <x:c r="BVG96">
        <x:v>1</x:v>
      </x:c>
      <x:c r="BVH96">
        <x:v>1</x:v>
      </x:c>
      <x:c r="BVI96">
        <x:v>1</x:v>
      </x:c>
      <x:c r="BVJ96">
        <x:v>0</x:v>
      </x:c>
      <x:c r="BVK96">
        <x:v>4</x:v>
      </x:c>
      <x:c r="BVL96">
        <x:v>4</x:v>
      </x:c>
      <x:c r="BVM96">
        <x:v>0</x:v>
      </x:c>
      <x:c r="BVN96">
        <x:v>2</x:v>
      </x:c>
      <x:c r="BVO96">
        <x:v>2</x:v>
      </x:c>
      <x:c r="BVP96">
        <x:v>0</x:v>
      </x:c>
      <x:c r="BVQ96">
        <x:v>1</x:v>
      </x:c>
      <x:c r="BVR96">
        <x:v>1</x:v>
      </x:c>
      <x:c r="BVS96">
        <x:v>4</x:v>
      </x:c>
      <x:c r="BVT96">
        <x:v>2</x:v>
      </x:c>
      <x:c r="BVU96">
        <x:v>2</x:v>
      </x:c>
      <x:c r="BVV96">
        <x:v>2</x:v>
      </x:c>
      <x:c r="BVW96">
        <x:v>0</x:v>
      </x:c>
      <x:c r="BVX96">
        <x:v>0</x:v>
      </x:c>
      <x:c r="BVY96">
        <x:v>2</x:v>
      </x:c>
      <x:c r="BVZ96">
        <x:v>0</x:v>
      </x:c>
      <x:c r="BWA96">
        <x:v>1</x:v>
      </x:c>
      <x:c r="BWB96">
        <x:v>0</x:v>
      </x:c>
      <x:c r="BWC96">
        <x:v>2</x:v>
      </x:c>
      <x:c r="BWD96">
        <x:v>0</x:v>
      </x:c>
      <x:c r="BWE96">
        <x:v>0</x:v>
      </x:c>
      <x:c r="BWF96">
        <x:v>1</x:v>
      </x:c>
      <x:c r="BWG96">
        <x:v>3</x:v>
      </x:c>
      <x:c r="BWH96">
        <x:v>1</x:v>
      </x:c>
      <x:c r="BWI96">
        <x:v>2</x:v>
      </x:c>
      <x:c r="BWJ96">
        <x:v>4</x:v>
      </x:c>
      <x:c r="BWK96">
        <x:v>0</x:v>
      </x:c>
      <x:c r="BWL96">
        <x:v>0</x:v>
      </x:c>
      <x:c r="BWM96">
        <x:v>2</x:v>
      </x:c>
      <x:c r="BWN96">
        <x:v>0</x:v>
      </x:c>
      <x:c r="BWO96">
        <x:v>0</x:v>
      </x:c>
      <x:c r="BWP96">
        <x:v>1</x:v>
      </x:c>
      <x:c r="BWQ96">
        <x:v>3</x:v>
      </x:c>
      <x:c r="BWR96">
        <x:v>0</x:v>
      </x:c>
      <x:c r="BWS96">
        <x:v>0</x:v>
      </x:c>
      <x:c r="BWT96">
        <x:v>1</x:v>
      </x:c>
      <x:c r="BWU96">
        <x:v>4</x:v>
      </x:c>
      <x:c r="BWV96">
        <x:v>2</x:v>
      </x:c>
      <x:c r="BWW96">
        <x:v>2</x:v>
      </x:c>
      <x:c r="BWX96">
        <x:v>2</x:v>
      </x:c>
      <x:c r="BWY96">
        <x:v>0</x:v>
      </x:c>
      <x:c r="BWZ96">
        <x:v>1</x:v>
      </x:c>
      <x:c r="BXA96">
        <x:v>1</x:v>
      </x:c>
      <x:c r="BXB96">
        <x:v>1</x:v>
      </x:c>
      <x:c r="BXC96">
        <x:v>1</x:v>
      </x:c>
      <x:c r="BXD96">
        <x:v>0</x:v>
      </x:c>
      <x:c r="BXE96">
        <x:v>0</x:v>
      </x:c>
      <x:c r="BXF96">
        <x:v>1</x:v>
      </x:c>
      <x:c r="BXG96">
        <x:v>0</x:v>
      </x:c>
      <x:c r="BXH96">
        <x:v>1</x:v>
      </x:c>
      <x:c r="BXI96">
        <x:v>2</x:v>
      </x:c>
      <x:c r="BXJ96">
        <x:v>3</x:v>
      </x:c>
      <x:c r="BXK96">
        <x:v>1</x:v>
      </x:c>
      <x:c r="BXL96">
        <x:v>2</x:v>
      </x:c>
      <x:c r="BXM96">
        <x:v>2</x:v>
      </x:c>
      <x:c r="BXN96">
        <x:v>0</x:v>
      </x:c>
      <x:c r="BXO96">
        <x:v>3</x:v>
      </x:c>
      <x:c r="BXP96">
        <x:v>0</x:v>
      </x:c>
      <x:c r="BXQ96">
        <x:v>1</x:v>
      </x:c>
      <x:c r="BXR96">
        <x:v>3</x:v>
      </x:c>
      <x:c r="BXS96">
        <x:v>2</x:v>
      </x:c>
      <x:c r="BXT96">
        <x:v>4</x:v>
      </x:c>
      <x:c r="BXU96">
        <x:v>2</x:v>
      </x:c>
      <x:c r="BXV96">
        <x:v>1</x:v>
      </x:c>
      <x:c r="BXW96">
        <x:v>2</x:v>
      </x:c>
      <x:c r="BXX96">
        <x:v>3</x:v>
      </x:c>
      <x:c r="BXY96">
        <x:v>0</x:v>
      </x:c>
      <x:c r="BXZ96">
        <x:v>4</x:v>
      </x:c>
      <x:c r="BYA96">
        <x:v>0</x:v>
      </x:c>
      <x:c r="BYB96">
        <x:v>0</x:v>
      </x:c>
      <x:c r="BYC96">
        <x:v>2</x:v>
      </x:c>
      <x:c r="BYD96">
        <x:v>1</x:v>
      </x:c>
      <x:c r="BYE96">
        <x:v>2</x:v>
      </x:c>
      <x:c r="BYF96">
        <x:v>0</x:v>
      </x:c>
      <x:c r="BYG96">
        <x:v>4</x:v>
      </x:c>
      <x:c r="BYH96">
        <x:v>0</x:v>
      </x:c>
      <x:c r="BYI96">
        <x:v>1</x:v>
      </x:c>
      <x:c r="BYJ96">
        <x:v>1</x:v>
      </x:c>
      <x:c r="BYK96">
        <x:v>2</x:v>
      </x:c>
      <x:c r="BYL96">
        <x:v>0</x:v>
      </x:c>
      <x:c r="BYM96">
        <x:v>1</x:v>
      </x:c>
      <x:c r="BYN96">
        <x:v>3</x:v>
      </x:c>
      <x:c r="BYO96">
        <x:v>0</x:v>
      </x:c>
      <x:c r="BYP96">
        <x:v>0</x:v>
      </x:c>
      <x:c r="BYQ96">
        <x:v>1</x:v>
      </x:c>
      <x:c r="BYR96">
        <x:v>0</x:v>
      </x:c>
      <x:c r="BYS96">
        <x:v>3</x:v>
      </x:c>
      <x:c r="BYT96">
        <x:v>2</x:v>
      </x:c>
      <x:c r="BYU96">
        <x:v>2</x:v>
      </x:c>
      <x:c r="BYV96">
        <x:v>0</x:v>
      </x:c>
      <x:c r="BYW96">
        <x:v>0</x:v>
      </x:c>
      <x:c r="BYX96">
        <x:v>0</x:v>
      </x:c>
      <x:c r="BYY96">
        <x:v>0</x:v>
      </x:c>
      <x:c r="BYZ96">
        <x:v>0</x:v>
      </x:c>
      <x:c r="BZA96">
        <x:v>3</x:v>
      </x:c>
      <x:c r="BZB96">
        <x:v>0</x:v>
      </x:c>
      <x:c r="BZC96">
        <x:v>1</x:v>
      </x:c>
      <x:c r="BZD96">
        <x:v>0</x:v>
      </x:c>
      <x:c r="BZE96">
        <x:v>0</x:v>
      </x:c>
      <x:c r="BZF96">
        <x:v>0</x:v>
      </x:c>
      <x:c r="BZG96">
        <x:v>0</x:v>
      </x:c>
      <x:c r="BZH96">
        <x:v>1</x:v>
      </x:c>
      <x:c r="BZI96">
        <x:v>0</x:v>
      </x:c>
      <x:c r="BZJ96">
        <x:v>1</x:v>
      </x:c>
      <x:c r="BZK96">
        <x:v>0</x:v>
      </x:c>
      <x:c r="BZL96">
        <x:v>5</x:v>
      </x:c>
      <x:c r="BZM96">
        <x:v>1</x:v>
      </x:c>
      <x:c r="BZN96">
        <x:v>1</x:v>
      </x:c>
      <x:c r="BZO96">
        <x:v>0</x:v>
      </x:c>
      <x:c r="BZP96">
        <x:v>1</x:v>
      </x:c>
      <x:c r="BZQ96">
        <x:v>4</x:v>
      </x:c>
      <x:c r="BZR96">
        <x:v>0</x:v>
      </x:c>
      <x:c r="BZS96">
        <x:v>2</x:v>
      </x:c>
      <x:c r="BZT96">
        <x:v>1</x:v>
      </x:c>
      <x:c r="BZU96">
        <x:v>0</x:v>
      </x:c>
      <x:c r="BZV96">
        <x:v>0</x:v>
      </x:c>
      <x:c r="BZW96">
        <x:v>2</x:v>
      </x:c>
      <x:c r="BZX96">
        <x:v>1</x:v>
      </x:c>
      <x:c r="BZY96">
        <x:v>1</x:v>
      </x:c>
      <x:c r="BZZ96">
        <x:v>1</x:v>
      </x:c>
      <x:c r="CAA96">
        <x:v>0</x:v>
      </x:c>
      <x:c r="CAB96">
        <x:v>1</x:v>
      </x:c>
      <x:c r="CAC96">
        <x:v>0</x:v>
      </x:c>
      <x:c r="CAD96">
        <x:v>3</x:v>
      </x:c>
      <x:c r="CAE96">
        <x:v>2</x:v>
      </x:c>
      <x:c r="CAF96">
        <x:v>1</x:v>
      </x:c>
      <x:c r="CAG96">
        <x:v>3</x:v>
      </x:c>
      <x:c r="CAH96">
        <x:v>1</x:v>
      </x:c>
      <x:c r="CAI96">
        <x:v>2</x:v>
      </x:c>
      <x:c r="CAJ96">
        <x:v>0</x:v>
      </x:c>
      <x:c r="CAK96">
        <x:v>0</x:v>
      </x:c>
      <x:c r="CAL96">
        <x:v>0</x:v>
      </x:c>
      <x:c r="CAM96">
        <x:v>0</x:v>
      </x:c>
      <x:c r="CAN96">
        <x:v>1</x:v>
      </x:c>
      <x:c r="CAO96">
        <x:v>0</x:v>
      </x:c>
      <x:c r="CAP96">
        <x:v>0</x:v>
      </x:c>
      <x:c r="CAQ96">
        <x:v>1</x:v>
      </x:c>
      <x:c r="CAR96">
        <x:v>1</x:v>
      </x:c>
      <x:c r="CAS96">
        <x:v>0</x:v>
      </x:c>
      <x:c r="CAT96">
        <x:v>0</x:v>
      </x:c>
      <x:c r="CAU96">
        <x:v>1</x:v>
      </x:c>
      <x:c r="CAV96">
        <x:v>1</x:v>
      </x:c>
      <x:c r="CAW96">
        <x:v>0</x:v>
      </x:c>
      <x:c r="CAX96">
        <x:v>0</x:v>
      </x:c>
      <x:c r="CAY96">
        <x:v>1</x:v>
      </x:c>
      <x:c r="CAZ96">
        <x:v>1</x:v>
      </x:c>
      <x:c r="CBA96">
        <x:v>0</x:v>
      </x:c>
      <x:c r="CBB96">
        <x:v>2</x:v>
      </x:c>
      <x:c r="CBC96">
        <x:v>1</x:v>
      </x:c>
      <x:c r="CBD96">
        <x:v>1</x:v>
      </x:c>
      <x:c r="CBE96">
        <x:v>0</x:v>
      </x:c>
      <x:c r="CBF96">
        <x:v>1</x:v>
      </x:c>
      <x:c r="CBG96">
        <x:v>2</x:v>
      </x:c>
      <x:c r="CBH96">
        <x:v>0</x:v>
      </x:c>
      <x:c r="CBI96">
        <x:v>1</x:v>
      </x:c>
      <x:c r="CBJ96">
        <x:v>1</x:v>
      </x:c>
      <x:c r="CBK96">
        <x:v>1</x:v>
      </x:c>
      <x:c r="CBL96">
        <x:v>0</x:v>
      </x:c>
      <x:c r="CBM96">
        <x:v>3</x:v>
      </x:c>
      <x:c r="CBN96">
        <x:v>0</x:v>
      </x:c>
      <x:c r="CBO96">
        <x:v>0</x:v>
      </x:c>
      <x:c r="CBP96">
        <x:v>2</x:v>
      </x:c>
      <x:c r="CBQ96">
        <x:v>0</x:v>
      </x:c>
      <x:c r="CBR96">
        <x:v>2</x:v>
      </x:c>
      <x:c r="CBS96">
        <x:v>1</x:v>
      </x:c>
      <x:c r="CBT96">
        <x:v>3</x:v>
      </x:c>
      <x:c r="CBU96">
        <x:v>1</x:v>
      </x:c>
      <x:c r="CBV96">
        <x:v>1</x:v>
      </x:c>
      <x:c r="CBW96">
        <x:v>1</x:v>
      </x:c>
      <x:c r="CBX96">
        <x:v>2</x:v>
      </x:c>
      <x:c r="CBY96">
        <x:v>1</x:v>
      </x:c>
      <x:c r="CBZ96">
        <x:v>3</x:v>
      </x:c>
      <x:c r="CCA96">
        <x:v>2</x:v>
      </x:c>
      <x:c r="CCB96">
        <x:v>1</x:v>
      </x:c>
      <x:c r="CCC96">
        <x:v>0</x:v>
      </x:c>
      <x:c r="CCD96">
        <x:v>1</x:v>
      </x:c>
      <x:c r="CCE96">
        <x:v>3</x:v>
      </x:c>
      <x:c r="CCF96">
        <x:v>1</x:v>
      </x:c>
      <x:c r="CCG96">
        <x:v>1</x:v>
      </x:c>
      <x:c r="CCH96">
        <x:v>1</x:v>
      </x:c>
      <x:c r="CCI96">
        <x:v>1</x:v>
      </x:c>
      <x:c r="CCJ96">
        <x:v>0</x:v>
      </x:c>
      <x:c r="CCK96">
        <x:v>3</x:v>
      </x:c>
      <x:c r="CCL96">
        <x:v>1</x:v>
      </x:c>
      <x:c r="CCM96">
        <x:v>3</x:v>
      </x:c>
      <x:c r="CCN96">
        <x:v>2</x:v>
      </x:c>
      <x:c r="CCO96">
        <x:v>2</x:v>
      </x:c>
      <x:c r="CCP96">
        <x:v>0</x:v>
      </x:c>
      <x:c r="CCQ96">
        <x:v>3</x:v>
      </x:c>
      <x:c r="CCR96">
        <x:v>0</x:v>
      </x:c>
      <x:c r="CCS96">
        <x:v>2</x:v>
      </x:c>
      <x:c r="CCT96">
        <x:v>0</x:v>
      </x:c>
      <x:c r="CCU96">
        <x:v>2</x:v>
      </x:c>
      <x:c r="CCV96">
        <x:v>2</x:v>
      </x:c>
      <x:c r="CCW96">
        <x:v>3</x:v>
      </x:c>
      <x:c r="CCX96">
        <x:v>0</x:v>
      </x:c>
      <x:c r="CCY96">
        <x:v>1</x:v>
      </x:c>
      <x:c r="CCZ96">
        <x:v>0</x:v>
      </x:c>
      <x:c r="CDA96">
        <x:v>0</x:v>
      </x:c>
      <x:c r="CDB96">
        <x:v>1</x:v>
      </x:c>
      <x:c r="CDC96">
        <x:v>0</x:v>
      </x:c>
      <x:c r="CDD96">
        <x:v>0</x:v>
      </x:c>
      <x:c r="CDE96">
        <x:v>0</x:v>
      </x:c>
      <x:c r="CDF96">
        <x:v>2</x:v>
      </x:c>
      <x:c r="CDG96">
        <x:v>0</x:v>
      </x:c>
      <x:c r="CDH96">
        <x:v>1</x:v>
      </x:c>
      <x:c r="CDI96">
        <x:v>1</x:v>
      </x:c>
      <x:c r="CDJ96">
        <x:v>1</x:v>
      </x:c>
      <x:c r="CDK96">
        <x:v>0</x:v>
      </x:c>
      <x:c r="CDL96">
        <x:v>0</x:v>
      </x:c>
      <x:c r="CDM96">
        <x:v>0</x:v>
      </x:c>
      <x:c r="CDN96">
        <x:v>0</x:v>
      </x:c>
      <x:c r="CDO96">
        <x:v>0</x:v>
      </x:c>
      <x:c r="CDP96">
        <x:v>0</x:v>
      </x:c>
      <x:c r="CDQ96">
        <x:v>3</x:v>
      </x:c>
      <x:c r="CDR96">
        <x:v>0</x:v>
      </x:c>
      <x:c r="CDS96">
        <x:v>1</x:v>
      </x:c>
      <x:c r="CDT96">
        <x:v>1</x:v>
      </x:c>
      <x:c r="CDU96">
        <x:v>1</x:v>
      </x:c>
      <x:c r="CDV96">
        <x:v>3</x:v>
      </x:c>
      <x:c r="CDW96">
        <x:v>1</x:v>
      </x:c>
      <x:c r="CDX96">
        <x:v>4</x:v>
      </x:c>
      <x:c r="CDY96">
        <x:v>1</x:v>
      </x:c>
      <x:c r="CDZ96">
        <x:v>1</x:v>
      </x:c>
      <x:c r="CEA96">
        <x:v>1</x:v>
      </x:c>
      <x:c r="CEB96">
        <x:v>1</x:v>
      </x:c>
      <x:c r="CEC96">
        <x:v>0</x:v>
      </x:c>
      <x:c r="CED96">
        <x:v>0</x:v>
      </x:c>
      <x:c r="CEE96">
        <x:v>3</x:v>
      </x:c>
      <x:c r="CEF96">
        <x:v>0</x:v>
      </x:c>
      <x:c r="CEG96">
        <x:v>1</x:v>
      </x:c>
      <x:c r="CEH96">
        <x:v>1</x:v>
      </x:c>
      <x:c r="CEI96">
        <x:v>0</x:v>
      </x:c>
      <x:c r="CEJ96">
        <x:v>0</x:v>
      </x:c>
      <x:c r="CEK96">
        <x:v>0</x:v>
      </x:c>
      <x:c r="CEL96">
        <x:v>3</x:v>
      </x:c>
      <x:c r="CEM96">
        <x:v>0</x:v>
      </x:c>
      <x:c r="CEN96">
        <x:v>0</x:v>
      </x:c>
      <x:c r="CEO96">
        <x:v>1</x:v>
      </x:c>
      <x:c r="CEP96">
        <x:v>1</x:v>
      </x:c>
      <x:c r="CEQ96">
        <x:v>0</x:v>
      </x:c>
      <x:c r="CER96">
        <x:v>2</x:v>
      </x:c>
      <x:c r="CES96">
        <x:v>1</x:v>
      </x:c>
      <x:c r="CET96">
        <x:v>0</x:v>
      </x:c>
      <x:c r="CEU96">
        <x:v>0</x:v>
      </x:c>
      <x:c r="CEV96">
        <x:v>2</x:v>
      </x:c>
      <x:c r="CEW96">
        <x:v>2</x:v>
      </x:c>
      <x:c r="CEX96">
        <x:v>1</x:v>
      </x:c>
      <x:c r="CEY96">
        <x:v>0</x:v>
      </x:c>
      <x:c r="CEZ96">
        <x:v>3</x:v>
      </x:c>
      <x:c r="CFA96">
        <x:v>0</x:v>
      </x:c>
      <x:c r="CFB96">
        <x:v>2</x:v>
      </x:c>
      <x:c r="CFC96">
        <x:v>3</x:v>
      </x:c>
      <x:c r="CFD96">
        <x:v>1</x:v>
      </x:c>
      <x:c r="CFE96">
        <x:v>2</x:v>
      </x:c>
      <x:c r="CFF96">
        <x:v>4</x:v>
      </x:c>
      <x:c r="CFG96">
        <x:v>2</x:v>
      </x:c>
      <x:c r="CFH96">
        <x:v>1</x:v>
      </x:c>
      <x:c r="CFI96">
        <x:v>2</x:v>
      </x:c>
      <x:c r="CFJ96">
        <x:v>2</x:v>
      </x:c>
      <x:c r="CFK96">
        <x:v>4</x:v>
      </x:c>
      <x:c r="CFL96">
        <x:v>0</x:v>
      </x:c>
      <x:c r="CFM96">
        <x:v>2</x:v>
      </x:c>
      <x:c r="CFN96">
        <x:v>2</x:v>
      </x:c>
    </x:row>
    <x:row r="97">
      <x:c r="A97" s="7" t="str">
        <x:v>Clinical service activity</x:v>
      </x:c>
      <x:c r="B97" t="str">
        <x:v>surg_OG</x:v>
      </x:c>
      <x:c r="C97" s="7" t="str">
        <x:v>Inpatient</x:v>
      </x:c>
      <x:c r="D97" t="str">
        <x:v>Index date</x:v>
      </x:c>
      <x:c r="E97" s="20" t="str">
        <x:v>Number of surgical cases by department</x:v>
      </x:c>
      <x:c r="F97" s="28" t="str">
        <x:v>OG Obstetrics and Gynecology</x:v>
      </x:c>
      <x:c r="G97">
        <x:v>0</x:v>
      </x:c>
      <x:c r="H97">
        <x:v>0</x:v>
      </x:c>
      <x:c r="I97">
        <x:v>0</x:v>
      </x:c>
      <x:c r="J97">
        <x:v>0</x:v>
      </x:c>
      <x:c r="K97">
        <x:v>2</x:v>
      </x:c>
      <x:c r="L97">
        <x:v>5</x:v>
      </x:c>
      <x:c r="M97">
        <x:v>0</x:v>
      </x:c>
      <x:c r="N97">
        <x:v>5</x:v>
      </x:c>
      <x:c r="O97">
        <x:v>1</x:v>
      </x:c>
      <x:c r="P97">
        <x:v>0</x:v>
      </x:c>
      <x:c r="Q97">
        <x:v>1</x:v>
      </x:c>
      <x:c r="R97">
        <x:v>1</x:v>
      </x:c>
      <x:c r="S97">
        <x:v>3</x:v>
      </x:c>
      <x:c r="T97">
        <x:v>2</x:v>
      </x:c>
      <x:c r="U97">
        <x:v>6</x:v>
      </x:c>
      <x:c r="V97">
        <x:v>1</x:v>
      </x:c>
      <x:c r="W97">
        <x:v>0</x:v>
      </x:c>
      <x:c r="X97">
        <x:v>1</x:v>
      </x:c>
      <x:c r="Y97">
        <x:v>3</x:v>
      </x:c>
      <x:c r="Z97">
        <x:v>5</x:v>
      </x:c>
      <x:c r="AA97">
        <x:v>0</x:v>
      </x:c>
      <x:c r="AB97">
        <x:v>4</x:v>
      </x:c>
      <x:c r="AC97">
        <x:v>0</x:v>
      </x:c>
      <x:c r="AD97">
        <x:v>1</x:v>
      </x:c>
      <x:c r="AE97">
        <x:v>0</x:v>
      </x:c>
      <x:c r="AF97">
        <x:v>1</x:v>
      </x:c>
      <x:c r="AG97">
        <x:v>5</x:v>
      </x:c>
      <x:c r="AH97">
        <x:v>3</x:v>
      </x:c>
      <x:c r="AI97">
        <x:v>6</x:v>
      </x:c>
      <x:c r="AJ97">
        <x:v>0</x:v>
      </x:c>
      <x:c r="AK97">
        <x:v>0</x:v>
      </x:c>
      <x:c r="AL97">
        <x:v>1</x:v>
      </x:c>
      <x:c r="AM97">
        <x:v>2</x:v>
      </x:c>
      <x:c r="AN97">
        <x:v>4</x:v>
      </x:c>
      <x:c r="AO97">
        <x:v>3</x:v>
      </x:c>
      <x:c r="AP97">
        <x:v>5</x:v>
      </x:c>
      <x:c r="AQ97">
        <x:v>0</x:v>
      </x:c>
      <x:c r="AR97">
        <x:v>0</x:v>
      </x:c>
      <x:c r="AS97">
        <x:v>3</x:v>
      </x:c>
      <x:c r="AT97">
        <x:v>3</x:v>
      </x:c>
      <x:c r="AU97">
        <x:v>2</x:v>
      </x:c>
      <x:c r="AV97">
        <x:v>0</x:v>
      </x:c>
      <x:c r="AW97">
        <x:v>6</x:v>
      </x:c>
      <x:c r="AX97">
        <x:v>0</x:v>
      </x:c>
      <x:c r="AY97">
        <x:v>0</x:v>
      </x:c>
      <x:c r="AZ97">
        <x:v>1</x:v>
      </x:c>
      <x:c r="BA97">
        <x:v>3</x:v>
      </x:c>
      <x:c r="BB97">
        <x:v>6</x:v>
      </x:c>
      <x:c r="BC97">
        <x:v>3</x:v>
      </x:c>
      <x:c r="BD97">
        <x:v>4</x:v>
      </x:c>
      <x:c r="BE97">
        <x:v>0</x:v>
      </x:c>
      <x:c r="BF97">
        <x:v>0</x:v>
      </x:c>
      <x:c r="BG97">
        <x:v>0</x:v>
      </x:c>
      <x:c r="BH97">
        <x:v>2</x:v>
      </x:c>
      <x:c r="BI97">
        <x:v>4</x:v>
      </x:c>
      <x:c r="BJ97">
        <x:v>1</x:v>
      </x:c>
      <x:c r="BK97">
        <x:v>4</x:v>
      </x:c>
      <x:c r="BL97">
        <x:v>0</x:v>
      </x:c>
      <x:c r="BM97">
        <x:v>0</x:v>
      </x:c>
      <x:c r="BN97">
        <x:v>1</x:v>
      </x:c>
      <x:c r="BO97">
        <x:v>2</x:v>
      </x:c>
      <x:c r="BP97">
        <x:v>0</x:v>
      </x:c>
      <x:c r="BQ97">
        <x:v>2</x:v>
      </x:c>
      <x:c r="BR97">
        <x:v>4</x:v>
      </x:c>
      <x:c r="BS97">
        <x:v>0</x:v>
      </x:c>
      <x:c r="BT97">
        <x:v>0</x:v>
      </x:c>
      <x:c r="BU97">
        <x:v>0</x:v>
      </x:c>
      <x:c r="BV97">
        <x:v>3</x:v>
      </x:c>
      <x:c r="BW97">
        <x:v>4</x:v>
      </x:c>
      <x:c r="BX97">
        <x:v>3</x:v>
      </x:c>
      <x:c r="BY97">
        <x:v>6</x:v>
      </x:c>
      <x:c r="BZ97">
        <x:v>1</x:v>
      </x:c>
      <x:c r="CA97">
        <x:v>0</x:v>
      </x:c>
      <x:c r="CB97">
        <x:v>2</x:v>
      </x:c>
      <x:c r="CC97">
        <x:v>4</x:v>
      </x:c>
      <x:c r="CD97">
        <x:v>3</x:v>
      </x:c>
      <x:c r="CE97">
        <x:v>1</x:v>
      </x:c>
      <x:c r="CF97">
        <x:v>5</x:v>
      </x:c>
      <x:c r="CG97">
        <x:v>0</x:v>
      </x:c>
      <x:c r="CH97">
        <x:v>0</x:v>
      </x:c>
      <x:c r="CI97">
        <x:v>0</x:v>
      </x:c>
      <x:c r="CJ97">
        <x:v>1</x:v>
      </x:c>
      <x:c r="CK97">
        <x:v>5</x:v>
      </x:c>
      <x:c r="CL97">
        <x:v>3</x:v>
      </x:c>
      <x:c r="CM97">
        <x:v>4</x:v>
      </x:c>
      <x:c r="CN97">
        <x:v>0</x:v>
      </x:c>
      <x:c r="CO97">
        <x:v>0</x:v>
      </x:c>
      <x:c r="CP97">
        <x:v>3</x:v>
      </x:c>
      <x:c r="CQ97">
        <x:v>1</x:v>
      </x:c>
      <x:c r="CR97">
        <x:v>0</x:v>
      </x:c>
      <x:c r="CS97">
        <x:v>1</x:v>
      </x:c>
      <x:c r="CT97">
        <x:v>0</x:v>
      </x:c>
      <x:c r="CU97">
        <x:v>0</x:v>
      </x:c>
      <x:c r="CV97">
        <x:v>0</x:v>
      </x:c>
      <x:c r="CW97">
        <x:v>1</x:v>
      </x:c>
      <x:c r="CX97">
        <x:v>3</x:v>
      </x:c>
      <x:c r="CY97">
        <x:v>4</x:v>
      </x:c>
      <x:c r="CZ97">
        <x:v>0</x:v>
      </x:c>
      <x:c r="DA97">
        <x:v>5</x:v>
      </x:c>
      <x:c r="DB97">
        <x:v>0</x:v>
      </x:c>
      <x:c r="DC97">
        <x:v>0</x:v>
      </x:c>
      <x:c r="DD97">
        <x:v>4</x:v>
      </x:c>
      <x:c r="DE97">
        <x:v>1</x:v>
      </x:c>
      <x:c r="DF97">
        <x:v>5</x:v>
      </x:c>
      <x:c r="DG97">
        <x:v>3</x:v>
      </x:c>
      <x:c r="DH97">
        <x:v>4</x:v>
      </x:c>
      <x:c r="DI97">
        <x:v>1</x:v>
      </x:c>
      <x:c r="DJ97">
        <x:v>0</x:v>
      </x:c>
      <x:c r="DK97">
        <x:v>1</x:v>
      </x:c>
      <x:c r="DL97">
        <x:v>1</x:v>
      </x:c>
      <x:c r="DM97">
        <x:v>3</x:v>
      </x:c>
      <x:c r="DN97">
        <x:v>0</x:v>
      </x:c>
      <x:c r="DO97">
        <x:v>3</x:v>
      </x:c>
      <x:c r="DP97">
        <x:v>0</x:v>
      </x:c>
      <x:c r="DQ97">
        <x:v>1</x:v>
      </x:c>
      <x:c r="DR97">
        <x:v>0</x:v>
      </x:c>
      <x:c r="DS97">
        <x:v>2</x:v>
      </x:c>
      <x:c r="DT97">
        <x:v>0</x:v>
      </x:c>
      <x:c r="DU97">
        <x:v>3</x:v>
      </x:c>
      <x:c r="DV97">
        <x:v>0</x:v>
      </x:c>
      <x:c r="DW97">
        <x:v>0</x:v>
      </x:c>
      <x:c r="DX97">
        <x:v>0</x:v>
      </x:c>
      <x:c r="DY97">
        <x:v>1</x:v>
      </x:c>
      <x:c r="DZ97">
        <x:v>1</x:v>
      </x:c>
      <x:c r="EA97">
        <x:v>3</x:v>
      </x:c>
      <x:c r="EB97">
        <x:v>4</x:v>
      </x:c>
      <x:c r="EC97">
        <x:v>5</x:v>
      </x:c>
      <x:c r="ED97">
        <x:v>0</x:v>
      </x:c>
      <x:c r="EE97">
        <x:v>0</x:v>
      </x:c>
      <x:c r="EF97">
        <x:v>1</x:v>
      </x:c>
      <x:c r="EG97">
        <x:v>3</x:v>
      </x:c>
      <x:c r="EH97">
        <x:v>4</x:v>
      </x:c>
      <x:c r="EI97">
        <x:v>1</x:v>
      </x:c>
      <x:c r="EJ97">
        <x:v>8</x:v>
      </x:c>
      <x:c r="EK97">
        <x:v>0</x:v>
      </x:c>
      <x:c r="EL97">
        <x:v>0</x:v>
      </x:c>
      <x:c r="EM97">
        <x:v>1</x:v>
      </x:c>
      <x:c r="EN97">
        <x:v>4</x:v>
      </x:c>
      <x:c r="EO97">
        <x:v>3</x:v>
      </x:c>
      <x:c r="EP97">
        <x:v>4</x:v>
      </x:c>
      <x:c r="EQ97">
        <x:v>7</x:v>
      </x:c>
      <x:c r="ER97">
        <x:v>0</x:v>
      </x:c>
      <x:c r="ES97">
        <x:v>0</x:v>
      </x:c>
      <x:c r="ET97">
        <x:v>4</x:v>
      </x:c>
      <x:c r="EU97">
        <x:v>5</x:v>
      </x:c>
      <x:c r="EV97">
        <x:v>4</x:v>
      </x:c>
      <x:c r="EW97">
        <x:v>3</x:v>
      </x:c>
      <x:c r="EX97">
        <x:v>7</x:v>
      </x:c>
      <x:c r="EY97">
        <x:v>2</x:v>
      </x:c>
      <x:c r="EZ97">
        <x:v>0</x:v>
      </x:c>
      <x:c r="FA97">
        <x:v>0</x:v>
      </x:c>
      <x:c r="FB97">
        <x:v>3</x:v>
      </x:c>
      <x:c r="FC97">
        <x:v>3</x:v>
      </x:c>
      <x:c r="FD97">
        <x:v>1</x:v>
      </x:c>
      <x:c r="FE97">
        <x:v>6</x:v>
      </x:c>
      <x:c r="FF97">
        <x:v>0</x:v>
      </x:c>
      <x:c r="FG97">
        <x:v>0</x:v>
      </x:c>
      <x:c r="FH97">
        <x:v>3</x:v>
      </x:c>
      <x:c r="FI97">
        <x:v>5</x:v>
      </x:c>
      <x:c r="FJ97">
        <x:v>1</x:v>
      </x:c>
      <x:c r="FK97">
        <x:v>4</x:v>
      </x:c>
      <x:c r="FL97">
        <x:v>5</x:v>
      </x:c>
      <x:c r="FM97">
        <x:v>0</x:v>
      </x:c>
      <x:c r="FN97">
        <x:v>0</x:v>
      </x:c>
      <x:c r="FO97">
        <x:v>0</x:v>
      </x:c>
      <x:c r="FP97">
        <x:v>3</x:v>
      </x:c>
      <x:c r="FQ97">
        <x:v>3</x:v>
      </x:c>
      <x:c r="FR97">
        <x:v>0</x:v>
      </x:c>
      <x:c r="FS97">
        <x:v>4</x:v>
      </x:c>
      <x:c r="FT97">
        <x:v>1</x:v>
      </x:c>
      <x:c r="FU97">
        <x:v>0</x:v>
      </x:c>
      <x:c r="FV97">
        <x:v>2</x:v>
      </x:c>
      <x:c r="FW97">
        <x:v>2</x:v>
      </x:c>
      <x:c r="FX97">
        <x:v>4</x:v>
      </x:c>
      <x:c r="FY97">
        <x:v>3</x:v>
      </x:c>
      <x:c r="FZ97">
        <x:v>7</x:v>
      </x:c>
      <x:c r="GA97">
        <x:v>0</x:v>
      </x:c>
      <x:c r="GB97">
        <x:v>1</x:v>
      </x:c>
      <x:c r="GC97">
        <x:v>0</x:v>
      </x:c>
      <x:c r="GD97">
        <x:v>2</x:v>
      </x:c>
      <x:c r="GE97">
        <x:v>1</x:v>
      </x:c>
      <x:c r="GF97">
        <x:v>3</x:v>
      </x:c>
      <x:c r="GG97">
        <x:v>0</x:v>
      </x:c>
      <x:c r="GH97">
        <x:v>0</x:v>
      </x:c>
      <x:c r="GI97">
        <x:v>0</x:v>
      </x:c>
      <x:c r="GJ97">
        <x:v>1</x:v>
      </x:c>
      <x:c r="GK97">
        <x:v>3</x:v>
      </x:c>
      <x:c r="GL97">
        <x:v>5</x:v>
      </x:c>
      <x:c r="GM97">
        <x:v>2</x:v>
      </x:c>
      <x:c r="GN97">
        <x:v>6</x:v>
      </x:c>
      <x:c r="GO97">
        <x:v>0</x:v>
      </x:c>
      <x:c r="GP97">
        <x:v>1</x:v>
      </x:c>
      <x:c r="GQ97">
        <x:v>1</x:v>
      </x:c>
      <x:c r="GR97">
        <x:v>5</x:v>
      </x:c>
      <x:c r="GS97">
        <x:v>7</x:v>
      </x:c>
      <x:c r="GT97">
        <x:v>0</x:v>
      </x:c>
      <x:c r="GU97">
        <x:v>0</x:v>
      </x:c>
      <x:c r="GV97">
        <x:v>1</x:v>
      </x:c>
      <x:c r="GW97">
        <x:v>0</x:v>
      </x:c>
      <x:c r="GX97">
        <x:v>0</x:v>
      </x:c>
      <x:c r="GY97">
        <x:v>5</x:v>
      </x:c>
      <x:c r="GZ97">
        <x:v>3</x:v>
      </x:c>
      <x:c r="HA97">
        <x:v>2</x:v>
      </x:c>
      <x:c r="HB97">
        <x:v>2</x:v>
      </x:c>
      <x:c r="HC97">
        <x:v>0</x:v>
      </x:c>
      <x:c r="HD97">
        <x:v>0</x:v>
      </x:c>
      <x:c r="HE97">
        <x:v>2</x:v>
      </x:c>
      <x:c r="HF97">
        <x:v>3</x:v>
      </x:c>
      <x:c r="HG97">
        <x:v>2</x:v>
      </x:c>
      <x:c r="HH97">
        <x:v>0</x:v>
      </x:c>
      <x:c r="HI97">
        <x:v>3</x:v>
      </x:c>
      <x:c r="HJ97">
        <x:v>0</x:v>
      </x:c>
      <x:c r="HK97">
        <x:v>0</x:v>
      </x:c>
      <x:c r="HL97">
        <x:v>3</x:v>
      </x:c>
      <x:c r="HM97">
        <x:v>2</x:v>
      </x:c>
      <x:c r="HN97">
        <x:v>6</x:v>
      </x:c>
      <x:c r="HO97">
        <x:v>0</x:v>
      </x:c>
      <x:c r="HP97">
        <x:v>3</x:v>
      </x:c>
      <x:c r="HQ97">
        <x:v>0</x:v>
      </x:c>
      <x:c r="HR97">
        <x:v>0</x:v>
      </x:c>
      <x:c r="HS97">
        <x:v>5</x:v>
      </x:c>
      <x:c r="HT97">
        <x:v>5</x:v>
      </x:c>
      <x:c r="HU97">
        <x:v>1</x:v>
      </x:c>
      <x:c r="HV97">
        <x:v>0</x:v>
      </x:c>
      <x:c r="HW97">
        <x:v>3</x:v>
      </x:c>
      <x:c r="HX97">
        <x:v>0</x:v>
      </x:c>
      <x:c r="HY97">
        <x:v>0</x:v>
      </x:c>
      <x:c r="HZ97">
        <x:v>1</x:v>
      </x:c>
      <x:c r="IA97">
        <x:v>1</x:v>
      </x:c>
      <x:c r="IB97">
        <x:v>6</x:v>
      </x:c>
      <x:c r="IC97">
        <x:v>1</x:v>
      </x:c>
      <x:c r="ID97">
        <x:v>4</x:v>
      </x:c>
      <x:c r="IE97">
        <x:v>0</x:v>
      </x:c>
      <x:c r="IF97">
        <x:v>0</x:v>
      </x:c>
      <x:c r="IG97">
        <x:v>1</x:v>
      </x:c>
      <x:c r="IH97">
        <x:v>4</x:v>
      </x:c>
      <x:c r="II97">
        <x:v>2</x:v>
      </x:c>
      <x:c r="IJ97">
        <x:v>1</x:v>
      </x:c>
      <x:c r="IK97">
        <x:v>6</x:v>
      </x:c>
      <x:c r="IL97">
        <x:v>0</x:v>
      </x:c>
      <x:c r="IM97">
        <x:v>0</x:v>
      </x:c>
      <x:c r="IN97">
        <x:v>0</x:v>
      </x:c>
      <x:c r="IO97">
        <x:v>4</x:v>
      </x:c>
      <x:c r="IP97">
        <x:v>3</x:v>
      </x:c>
      <x:c r="IQ97">
        <x:v>0</x:v>
      </x:c>
      <x:c r="IR97">
        <x:v>1</x:v>
      </x:c>
      <x:c r="IS97">
        <x:v>0</x:v>
      </x:c>
      <x:c r="IT97">
        <x:v>0</x:v>
      </x:c>
      <x:c r="IU97">
        <x:v>2</x:v>
      </x:c>
      <x:c r="IV97">
        <x:v>3</x:v>
      </x:c>
      <x:c r="IW97">
        <x:v>3</x:v>
      </x:c>
      <x:c r="IX97">
        <x:v>5</x:v>
      </x:c>
      <x:c r="IY97">
        <x:v>5</x:v>
      </x:c>
      <x:c r="IZ97">
        <x:v>0</x:v>
      </x:c>
      <x:c r="JA97">
        <x:v>0</x:v>
      </x:c>
      <x:c r="JB97">
        <x:v>2</x:v>
      </x:c>
      <x:c r="JC97">
        <x:v>5</x:v>
      </x:c>
      <x:c r="JD97">
        <x:v>0</x:v>
      </x:c>
      <x:c r="JE97">
        <x:v>3</x:v>
      </x:c>
      <x:c r="JF97">
        <x:v>2</x:v>
      </x:c>
      <x:c r="JG97">
        <x:v>0</x:v>
      </x:c>
      <x:c r="JH97">
        <x:v>0</x:v>
      </x:c>
      <x:c r="JI97">
        <x:v>1</x:v>
      </x:c>
      <x:c r="JJ97">
        <x:v>3</x:v>
      </x:c>
      <x:c r="JK97">
        <x:v>2</x:v>
      </x:c>
      <x:c r="JL97">
        <x:v>2</x:v>
      </x:c>
      <x:c r="JM97">
        <x:v>8</x:v>
      </x:c>
      <x:c r="JN97">
        <x:v>0</x:v>
      </x:c>
      <x:c r="JO97">
        <x:v>0</x:v>
      </x:c>
      <x:c r="JP97">
        <x:v>0</x:v>
      </x:c>
      <x:c r="JQ97">
        <x:v>2</x:v>
      </x:c>
      <x:c r="JR97">
        <x:v>4</x:v>
      </x:c>
      <x:c r="JS97">
        <x:v>3</x:v>
      </x:c>
      <x:c r="JT97">
        <x:v>4</x:v>
      </x:c>
      <x:c r="JU97">
        <x:v>0</x:v>
      </x:c>
      <x:c r="JV97">
        <x:v>0</x:v>
      </x:c>
      <x:c r="JW97">
        <x:v>0</x:v>
      </x:c>
      <x:c r="JX97">
        <x:v>2</x:v>
      </x:c>
      <x:c r="JY97">
        <x:v>5</x:v>
      </x:c>
      <x:c r="JZ97">
        <x:v>1</x:v>
      </x:c>
      <x:c r="KA97">
        <x:v>5</x:v>
      </x:c>
      <x:c r="KB97">
        <x:v>0</x:v>
      </x:c>
      <x:c r="KC97">
        <x:v>0</x:v>
      </x:c>
      <x:c r="KD97">
        <x:v>3</x:v>
      </x:c>
      <x:c r="KE97">
        <x:v>2</x:v>
      </x:c>
      <x:c r="KF97">
        <x:v>3</x:v>
      </x:c>
      <x:c r="KG97">
        <x:v>2</x:v>
      </x:c>
      <x:c r="KH97">
        <x:v>6</x:v>
      </x:c>
      <x:c r="KI97">
        <x:v>1</x:v>
      </x:c>
      <x:c r="KJ97">
        <x:v>0</x:v>
      </x:c>
      <x:c r="KK97">
        <x:v>2</x:v>
      </x:c>
      <x:c r="KL97">
        <x:v>4</x:v>
      </x:c>
      <x:c r="KM97">
        <x:v>2</x:v>
      </x:c>
      <x:c r="KN97">
        <x:v>4</x:v>
      </x:c>
      <x:c r="KO97">
        <x:v>6</x:v>
      </x:c>
      <x:c r="KP97">
        <x:v>0</x:v>
      </x:c>
      <x:c r="KQ97">
        <x:v>0</x:v>
      </x:c>
      <x:c r="KR97">
        <x:v>3</x:v>
      </x:c>
      <x:c r="KS97">
        <x:v>4</x:v>
      </x:c>
      <x:c r="KT97">
        <x:v>0</x:v>
      </x:c>
      <x:c r="KU97">
        <x:v>2</x:v>
      </x:c>
      <x:c r="KV97">
        <x:v>7</x:v>
      </x:c>
      <x:c r="KW97">
        <x:v>0</x:v>
      </x:c>
      <x:c r="KX97">
        <x:v>0</x:v>
      </x:c>
      <x:c r="KY97">
        <x:v>1</x:v>
      </x:c>
      <x:c r="KZ97">
        <x:v>1</x:v>
      </x:c>
      <x:c r="LA97">
        <x:v>0</x:v>
      </x:c>
      <x:c r="LB97">
        <x:v>3</x:v>
      </x:c>
      <x:c r="LC97">
        <x:v>3</x:v>
      </x:c>
      <x:c r="LD97">
        <x:v>0</x:v>
      </x:c>
      <x:c r="LE97">
        <x:v>0</x:v>
      </x:c>
      <x:c r="LF97">
        <x:v>1</x:v>
      </x:c>
      <x:c r="LG97">
        <x:v>2</x:v>
      </x:c>
      <x:c r="LH97">
        <x:v>3</x:v>
      </x:c>
      <x:c r="LI97">
        <x:v>2</x:v>
      </x:c>
      <x:c r="LJ97">
        <x:v>7</x:v>
      </x:c>
      <x:c r="LK97">
        <x:v>1</x:v>
      </x:c>
      <x:c r="LL97">
        <x:v>0</x:v>
      </x:c>
      <x:c r="LM97">
        <x:v>2</x:v>
      </x:c>
      <x:c r="LN97">
        <x:v>5</x:v>
      </x:c>
      <x:c r="LO97">
        <x:v>5</x:v>
      </x:c>
      <x:c r="LP97">
        <x:v>2</x:v>
      </x:c>
      <x:c r="LQ97">
        <x:v>6</x:v>
      </x:c>
      <x:c r="LR97">
        <x:v>0</x:v>
      </x:c>
      <x:c r="LS97">
        <x:v>2</x:v>
      </x:c>
      <x:c r="LT97">
        <x:v>1</x:v>
      </x:c>
      <x:c r="LU97">
        <x:v>3</x:v>
      </x:c>
      <x:c r="LV97">
        <x:v>6</x:v>
      </x:c>
      <x:c r="LW97">
        <x:v>4</x:v>
      </x:c>
      <x:c r="LX97">
        <x:v>0</x:v>
      </x:c>
      <x:c r="LY97">
        <x:v>0</x:v>
      </x:c>
      <x:c r="LZ97">
        <x:v>0</x:v>
      </x:c>
      <x:c r="MA97">
        <x:v>0</x:v>
      </x:c>
      <x:c r="MB97">
        <x:v>3</x:v>
      </x:c>
      <x:c r="MC97">
        <x:v>5</x:v>
      </x:c>
      <x:c r="MD97">
        <x:v>2</x:v>
      </x:c>
      <x:c r="ME97">
        <x:v>6</x:v>
      </x:c>
      <x:c r="MF97">
        <x:v>0</x:v>
      </x:c>
      <x:c r="MG97">
        <x:v>0</x:v>
      </x:c>
      <x:c r="MH97">
        <x:v>3</x:v>
      </x:c>
      <x:c r="MI97">
        <x:v>3</x:v>
      </x:c>
      <x:c r="MJ97">
        <x:v>5</x:v>
      </x:c>
      <x:c r="MK97">
        <x:v>4</x:v>
      </x:c>
      <x:c r="ML97">
        <x:v>4</x:v>
      </x:c>
      <x:c r="MM97">
        <x:v>0</x:v>
      </x:c>
      <x:c r="MN97">
        <x:v>0</x:v>
      </x:c>
      <x:c r="MO97">
        <x:v>2</x:v>
      </x:c>
      <x:c r="MP97">
        <x:v>3</x:v>
      </x:c>
      <x:c r="MQ97">
        <x:v>3</x:v>
      </x:c>
      <x:c r="MR97">
        <x:v>3</x:v>
      </x:c>
      <x:c r="MS97">
        <x:v>2</x:v>
      </x:c>
      <x:c r="MT97">
        <x:v>0</x:v>
      </x:c>
      <x:c r="MU97">
        <x:v>0</x:v>
      </x:c>
      <x:c r="MV97">
        <x:v>2</x:v>
      </x:c>
      <x:c r="MW97">
        <x:v>3</x:v>
      </x:c>
      <x:c r="MX97">
        <x:v>2</x:v>
      </x:c>
      <x:c r="MY97">
        <x:v>2</x:v>
      </x:c>
      <x:c r="MZ97">
        <x:v>1</x:v>
      </x:c>
      <x:c r="NA97">
        <x:v>1</x:v>
      </x:c>
      <x:c r="NB97">
        <x:v>0</x:v>
      </x:c>
      <x:c r="NC97">
        <x:v>1</x:v>
      </x:c>
      <x:c r="ND97">
        <x:v>3</x:v>
      </x:c>
      <x:c r="NE97">
        <x:v>4</x:v>
      </x:c>
      <x:c r="NF97">
        <x:v>2</x:v>
      </x:c>
      <x:c r="NG97">
        <x:v>5</x:v>
      </x:c>
      <x:c r="NH97">
        <x:v>0</x:v>
      </x:c>
      <x:c r="NI97">
        <x:v>0</x:v>
      </x:c>
      <x:c r="NJ97">
        <x:v>1</x:v>
      </x:c>
      <x:c r="NK97">
        <x:v>2</x:v>
      </x:c>
      <x:c r="NL97">
        <x:v>4</x:v>
      </x:c>
      <x:c r="NM97">
        <x:v>0</x:v>
      </x:c>
      <x:c r="NN97">
        <x:v>5</x:v>
      </x:c>
      <x:c r="NO97">
        <x:v>0</x:v>
      </x:c>
      <x:c r="NP97">
        <x:v>0</x:v>
      </x:c>
      <x:c r="NQ97">
        <x:v>1</x:v>
      </x:c>
      <x:c r="NR97">
        <x:v>1</x:v>
      </x:c>
      <x:c r="NS97">
        <x:v>3</x:v>
      </x:c>
      <x:c r="NT97">
        <x:v>2</x:v>
      </x:c>
      <x:c r="NU97">
        <x:v>3</x:v>
      </x:c>
      <x:c r="NV97">
        <x:v>1</x:v>
      </x:c>
      <x:c r="NW97">
        <x:v>0</x:v>
      </x:c>
      <x:c r="NX97">
        <x:v>1</x:v>
      </x:c>
      <x:c r="NY97">
        <x:v>2</x:v>
      </x:c>
      <x:c r="NZ97">
        <x:v>1</x:v>
      </x:c>
      <x:c r="OA97">
        <x:v>3</x:v>
      </x:c>
      <x:c r="OB97">
        <x:v>3</x:v>
      </x:c>
      <x:c r="OC97">
        <x:v>0</x:v>
      </x:c>
      <x:c r="OD97">
        <x:v>0</x:v>
      </x:c>
      <x:c r="OE97">
        <x:v>2</x:v>
      </x:c>
      <x:c r="OF97">
        <x:v>3</x:v>
      </x:c>
      <x:c r="OG97">
        <x:v>5</x:v>
      </x:c>
      <x:c r="OH97">
        <x:v>2</x:v>
      </x:c>
      <x:c r="OI97">
        <x:v>4</x:v>
      </x:c>
      <x:c r="OJ97">
        <x:v>0</x:v>
      </x:c>
      <x:c r="OK97">
        <x:v>0</x:v>
      </x:c>
      <x:c r="OL97">
        <x:v>0</x:v>
      </x:c>
      <x:c r="OM97">
        <x:v>2</x:v>
      </x:c>
      <x:c r="ON97">
        <x:v>3</x:v>
      </x:c>
      <x:c r="OO97">
        <x:v>3</x:v>
      </x:c>
      <x:c r="OP97">
        <x:v>5</x:v>
      </x:c>
      <x:c r="OQ97">
        <x:v>0</x:v>
      </x:c>
      <x:c r="OR97">
        <x:v>0</x:v>
      </x:c>
      <x:c r="OS97">
        <x:v>2</x:v>
      </x:c>
      <x:c r="OT97">
        <x:v>3</x:v>
      </x:c>
      <x:c r="OU97">
        <x:v>4</x:v>
      </x:c>
      <x:c r="OV97">
        <x:v>1</x:v>
      </x:c>
      <x:c r="OW97">
        <x:v>4</x:v>
      </x:c>
      <x:c r="OX97">
        <x:v>1</x:v>
      </x:c>
      <x:c r="OY97">
        <x:v>0</x:v>
      </x:c>
      <x:c r="OZ97">
        <x:v>1</x:v>
      </x:c>
      <x:c r="PA97">
        <x:v>2</x:v>
      </x:c>
      <x:c r="PB97">
        <x:v>0</x:v>
      </x:c>
      <x:c r="PC97">
        <x:v>4</x:v>
      </x:c>
      <x:c r="PD97">
        <x:v>4</x:v>
      </x:c>
      <x:c r="PE97">
        <x:v>0</x:v>
      </x:c>
      <x:c r="PF97">
        <x:v>0</x:v>
      </x:c>
      <x:c r="PG97">
        <x:v>0</x:v>
      </x:c>
      <x:c r="PH97">
        <x:v>2</x:v>
      </x:c>
      <x:c r="PI97">
        <x:v>5</x:v>
      </x:c>
      <x:c r="PJ97">
        <x:v>1</x:v>
      </x:c>
      <x:c r="PK97">
        <x:v>7</x:v>
      </x:c>
      <x:c r="PL97">
        <x:v>0</x:v>
      </x:c>
      <x:c r="PM97">
        <x:v>0</x:v>
      </x:c>
      <x:c r="PN97">
        <x:v>1</x:v>
      </x:c>
      <x:c r="PO97">
        <x:v>5</x:v>
      </x:c>
      <x:c r="PP97">
        <x:v>7</x:v>
      </x:c>
      <x:c r="PQ97">
        <x:v>0</x:v>
      </x:c>
      <x:c r="PR97">
        <x:v>1</x:v>
      </x:c>
      <x:c r="PS97">
        <x:v>0</x:v>
      </x:c>
      <x:c r="PT97">
        <x:v>0</x:v>
      </x:c>
      <x:c r="PU97">
        <x:v>1</x:v>
      </x:c>
      <x:c r="PV97">
        <x:v>0</x:v>
      </x:c>
      <x:c r="PW97">
        <x:v>5</x:v>
      </x:c>
      <x:c r="PX97">
        <x:v>4</x:v>
      </x:c>
      <x:c r="PY97">
        <x:v>6</x:v>
      </x:c>
      <x:c r="PZ97">
        <x:v>0</x:v>
      </x:c>
      <x:c r="QA97">
        <x:v>0</x:v>
      </x:c>
      <x:c r="QB97">
        <x:v>0</x:v>
      </x:c>
      <x:c r="QC97">
        <x:v>2</x:v>
      </x:c>
      <x:c r="QD97">
        <x:v>4</x:v>
      </x:c>
      <x:c r="QE97">
        <x:v>2</x:v>
      </x:c>
      <x:c r="QF97">
        <x:v>5</x:v>
      </x:c>
      <x:c r="QG97">
        <x:v>0</x:v>
      </x:c>
      <x:c r="QH97">
        <x:v>0</x:v>
      </x:c>
      <x:c r="QI97">
        <x:v>0</x:v>
      </x:c>
      <x:c r="QJ97">
        <x:v>2</x:v>
      </x:c>
      <x:c r="QK97">
        <x:v>5</x:v>
      </x:c>
      <x:c r="QL97">
        <x:v>2</x:v>
      </x:c>
      <x:c r="QM97">
        <x:v>6</x:v>
      </x:c>
      <x:c r="QN97">
        <x:v>0</x:v>
      </x:c>
      <x:c r="QO97">
        <x:v>0</x:v>
      </x:c>
      <x:c r="QP97">
        <x:v>0</x:v>
      </x:c>
      <x:c r="QQ97">
        <x:v>3</x:v>
      </x:c>
      <x:c r="QR97">
        <x:v>1</x:v>
      </x:c>
      <x:c r="QS97">
        <x:v>2</x:v>
      </x:c>
      <x:c r="QT97">
        <x:v>7</x:v>
      </x:c>
      <x:c r="QU97">
        <x:v>0</x:v>
      </x:c>
      <x:c r="QV97">
        <x:v>0</x:v>
      </x:c>
      <x:c r="QW97">
        <x:v>0</x:v>
      </x:c>
      <x:c r="QX97">
        <x:v>4</x:v>
      </x:c>
      <x:c r="QY97">
        <x:v>4</x:v>
      </x:c>
      <x:c r="QZ97">
        <x:v>4</x:v>
      </x:c>
      <x:c r="RA97">
        <x:v>5</x:v>
      </x:c>
      <x:c r="RB97">
        <x:v>0</x:v>
      </x:c>
      <x:c r="RC97">
        <x:v>1</x:v>
      </x:c>
      <x:c r="RD97">
        <x:v>2</x:v>
      </x:c>
      <x:c r="RE97">
        <x:v>3</x:v>
      </x:c>
      <x:c r="RF97">
        <x:v>4</x:v>
      </x:c>
      <x:c r="RG97">
        <x:v>1</x:v>
      </x:c>
      <x:c r="RH97">
        <x:v>3</x:v>
      </x:c>
      <x:c r="RI97">
        <x:v>0</x:v>
      </x:c>
      <x:c r="RJ97">
        <x:v>0</x:v>
      </x:c>
      <x:c r="RK97">
        <x:v>0</x:v>
      </x:c>
      <x:c r="RL97">
        <x:v>0</x:v>
      </x:c>
      <x:c r="RM97">
        <x:v>4</x:v>
      </x:c>
      <x:c r="RN97">
        <x:v>4</x:v>
      </x:c>
      <x:c r="RO97">
        <x:v>5</x:v>
      </x:c>
      <x:c r="RP97">
        <x:v>0</x:v>
      </x:c>
      <x:c r="RQ97">
        <x:v>0</x:v>
      </x:c>
      <x:c r="RR97">
        <x:v>3</x:v>
      </x:c>
      <x:c r="RS97">
        <x:v>3</x:v>
      </x:c>
      <x:c r="RT97">
        <x:v>3</x:v>
      </x:c>
      <x:c r="RU97">
        <x:v>2</x:v>
      </x:c>
      <x:c r="RV97">
        <x:v>3</x:v>
      </x:c>
      <x:c r="RW97">
        <x:v>0</x:v>
      </x:c>
      <x:c r="RX97">
        <x:v>0</x:v>
      </x:c>
      <x:c r="RY97">
        <x:v>1</x:v>
      </x:c>
      <x:c r="RZ97">
        <x:v>4</x:v>
      </x:c>
      <x:c r="SA97">
        <x:v>4</x:v>
      </x:c>
      <x:c r="SB97">
        <x:v>1</x:v>
      </x:c>
      <x:c r="SC97">
        <x:v>4</x:v>
      </x:c>
      <x:c r="SD97">
        <x:v>0</x:v>
      </x:c>
      <x:c r="SE97">
        <x:v>0</x:v>
      </x:c>
      <x:c r="SF97">
        <x:v>1</x:v>
      </x:c>
      <x:c r="SG97">
        <x:v>5</x:v>
      </x:c>
      <x:c r="SH97">
        <x:v>5</x:v>
      </x:c>
      <x:c r="SI97">
        <x:v>2</x:v>
      </x:c>
      <x:c r="SJ97">
        <x:v>9</x:v>
      </x:c>
      <x:c r="SK97">
        <x:v>0</x:v>
      </x:c>
      <x:c r="SL97">
        <x:v>0</x:v>
      </x:c>
      <x:c r="SM97">
        <x:v>0</x:v>
      </x:c>
      <x:c r="SN97">
        <x:v>2</x:v>
      </x:c>
      <x:c r="SO97">
        <x:v>3</x:v>
      </x:c>
      <x:c r="SP97">
        <x:v>2</x:v>
      </x:c>
      <x:c r="SQ97">
        <x:v>4</x:v>
      </x:c>
      <x:c r="SR97">
        <x:v>1</x:v>
      </x:c>
      <x:c r="SS97">
        <x:v>0</x:v>
      </x:c>
      <x:c r="ST97">
        <x:v>2</x:v>
      </x:c>
      <x:c r="SU97">
        <x:v>4</x:v>
      </x:c>
      <x:c r="SV97">
        <x:v>3</x:v>
      </x:c>
      <x:c r="SW97">
        <x:v>1</x:v>
      </x:c>
      <x:c r="SX97">
        <x:v>7</x:v>
      </x:c>
      <x:c r="SY97">
        <x:v>0</x:v>
      </x:c>
      <x:c r="SZ97">
        <x:v>0</x:v>
      </x:c>
      <x:c r="TA97">
        <x:v>1</x:v>
      </x:c>
      <x:c r="TB97">
        <x:v>9</x:v>
      </x:c>
      <x:c r="TC97">
        <x:v>5</x:v>
      </x:c>
      <x:c r="TD97">
        <x:v>4</x:v>
      </x:c>
      <x:c r="TE97">
        <x:v>5</x:v>
      </x:c>
      <x:c r="TF97">
        <x:v>1</x:v>
      </x:c>
      <x:c r="TG97">
        <x:v>0</x:v>
      </x:c>
      <x:c r="TH97">
        <x:v>0</x:v>
      </x:c>
      <x:c r="TI97">
        <x:v>4</x:v>
      </x:c>
      <x:c r="TJ97">
        <x:v>4</x:v>
      </x:c>
      <x:c r="TK97">
        <x:v>3</x:v>
      </x:c>
      <x:c r="TL97">
        <x:v>2</x:v>
      </x:c>
      <x:c r="TM97">
        <x:v>2</x:v>
      </x:c>
      <x:c r="TN97">
        <x:v>0</x:v>
      </x:c>
      <x:c r="TO97">
        <x:v>1</x:v>
      </x:c>
      <x:c r="TP97">
        <x:v>9</x:v>
      </x:c>
      <x:c r="TQ97">
        <x:v>6</x:v>
      </x:c>
      <x:c r="TR97">
        <x:v>2</x:v>
      </x:c>
      <x:c r="TS97">
        <x:v>5</x:v>
      </x:c>
      <x:c r="TT97">
        <x:v>0</x:v>
      </x:c>
      <x:c r="TU97">
        <x:v>0</x:v>
      </x:c>
      <x:c r="TV97">
        <x:v>1</x:v>
      </x:c>
      <x:c r="TW97">
        <x:v>2</x:v>
      </x:c>
      <x:c r="TX97">
        <x:v>5</x:v>
      </x:c>
      <x:c r="TY97">
        <x:v>5</x:v>
      </x:c>
      <x:c r="TZ97">
        <x:v>7</x:v>
      </x:c>
      <x:c r="UA97">
        <x:v>0</x:v>
      </x:c>
      <x:c r="UB97">
        <x:v>0</x:v>
      </x:c>
      <x:c r="UC97">
        <x:v>0</x:v>
      </x:c>
      <x:c r="UD97">
        <x:v>0</x:v>
      </x:c>
      <x:c r="UE97">
        <x:v>2</x:v>
      </x:c>
      <x:c r="UF97">
        <x:v>0</x:v>
      </x:c>
      <x:c r="UG97">
        <x:v>3</x:v>
      </x:c>
      <x:c r="UH97">
        <x:v>0</x:v>
      </x:c>
      <x:c r="UI97">
        <x:v>0</x:v>
      </x:c>
      <x:c r="UJ97">
        <x:v>0</x:v>
      </x:c>
      <x:c r="UK97">
        <x:v>0</x:v>
      </x:c>
      <x:c r="UL97">
        <x:v>2</x:v>
      </x:c>
      <x:c r="UM97">
        <x:v>1</x:v>
      </x:c>
      <x:c r="UN97">
        <x:v>4</x:v>
      </x:c>
      <x:c r="UO97">
        <x:v>0</x:v>
      </x:c>
      <x:c r="UP97">
        <x:v>0</x:v>
      </x:c>
      <x:c r="UQ97">
        <x:v>0</x:v>
      </x:c>
      <x:c r="UR97">
        <x:v>2</x:v>
      </x:c>
      <x:c r="US97">
        <x:v>3</x:v>
      </x:c>
      <x:c r="UT97">
        <x:v>3</x:v>
      </x:c>
      <x:c r="UU97">
        <x:v>5</x:v>
      </x:c>
      <x:c r="UV97">
        <x:v>0</x:v>
      </x:c>
      <x:c r="UW97">
        <x:v>0</x:v>
      </x:c>
      <x:c r="UX97">
        <x:v>0</x:v>
      </x:c>
      <x:c r="UY97">
        <x:v>4</x:v>
      </x:c>
      <x:c r="UZ97">
        <x:v>4</x:v>
      </x:c>
      <x:c r="VA97">
        <x:v>6</x:v>
      </x:c>
      <x:c r="VB97">
        <x:v>6</x:v>
      </x:c>
      <x:c r="VC97">
        <x:v>0</x:v>
      </x:c>
      <x:c r="VD97">
        <x:v>0</x:v>
      </x:c>
      <x:c r="VE97">
        <x:v>1</x:v>
      </x:c>
      <x:c r="VF97">
        <x:v>1</x:v>
      </x:c>
      <x:c r="VG97">
        <x:v>4</x:v>
      </x:c>
      <x:c r="VH97">
        <x:v>4</x:v>
      </x:c>
      <x:c r="VI97">
        <x:v>6</x:v>
      </x:c>
      <x:c r="VJ97">
        <x:v>0</x:v>
      </x:c>
      <x:c r="VK97">
        <x:v>0</x:v>
      </x:c>
      <x:c r="VL97">
        <x:v>2</x:v>
      </x:c>
      <x:c r="VM97">
        <x:v>5</x:v>
      </x:c>
      <x:c r="VN97">
        <x:v>0</x:v>
      </x:c>
      <x:c r="VO97">
        <x:v>0</x:v>
      </x:c>
      <x:c r="VP97">
        <x:v>1</x:v>
      </x:c>
      <x:c r="VQ97">
        <x:v>0</x:v>
      </x:c>
      <x:c r="VR97">
        <x:v>0</x:v>
      </x:c>
      <x:c r="VS97">
        <x:v>0</x:v>
      </x:c>
      <x:c r="VT97">
        <x:v>2</x:v>
      </x:c>
      <x:c r="VU97">
        <x:v>6</x:v>
      </x:c>
      <x:c r="VV97">
        <x:v>4</x:v>
      </x:c>
      <x:c r="VW97">
        <x:v>0</x:v>
      </x:c>
      <x:c r="VX97">
        <x:v>0</x:v>
      </x:c>
      <x:c r="VY97">
        <x:v>1</x:v>
      </x:c>
      <x:c r="VZ97">
        <x:v>1</x:v>
      </x:c>
      <x:c r="WA97">
        <x:v>2</x:v>
      </x:c>
      <x:c r="WB97">
        <x:v>6</x:v>
      </x:c>
      <x:c r="WC97">
        <x:v>0</x:v>
      </x:c>
      <x:c r="WD97">
        <x:v>7</x:v>
      </x:c>
      <x:c r="WE97">
        <x:v>0</x:v>
      </x:c>
      <x:c r="WF97">
        <x:v>0</x:v>
      </x:c>
      <x:c r="WG97">
        <x:v>1</x:v>
      </x:c>
      <x:c r="WH97">
        <x:v>6</x:v>
      </x:c>
      <x:c r="WI97">
        <x:v>5</x:v>
      </x:c>
      <x:c r="WJ97">
        <x:v>2</x:v>
      </x:c>
      <x:c r="WK97">
        <x:v>7</x:v>
      </x:c>
      <x:c r="WL97">
        <x:v>1</x:v>
      </x:c>
      <x:c r="WM97">
        <x:v>0</x:v>
      </x:c>
      <x:c r="WN97">
        <x:v>0</x:v>
      </x:c>
      <x:c r="WO97">
        <x:v>4</x:v>
      </x:c>
      <x:c r="WP97">
        <x:v>5</x:v>
      </x:c>
      <x:c r="WQ97">
        <x:v>2</x:v>
      </x:c>
      <x:c r="WR97">
        <x:v>7</x:v>
      </x:c>
      <x:c r="WS97">
        <x:v>0</x:v>
      </x:c>
      <x:c r="WT97">
        <x:v>0</x:v>
      </x:c>
      <x:c r="WU97">
        <x:v>2</x:v>
      </x:c>
      <x:c r="WV97">
        <x:v>5</x:v>
      </x:c>
      <x:c r="WW97">
        <x:v>7</x:v>
      </x:c>
      <x:c r="WX97">
        <x:v>2</x:v>
      </x:c>
      <x:c r="WY97">
        <x:v>3</x:v>
      </x:c>
      <x:c r="WZ97">
        <x:v>1</x:v>
      </x:c>
      <x:c r="XA97">
        <x:v>0</x:v>
      </x:c>
      <x:c r="XB97">
        <x:v>0</x:v>
      </x:c>
      <x:c r="XC97">
        <x:v>3</x:v>
      </x:c>
      <x:c r="XD97">
        <x:v>4</x:v>
      </x:c>
      <x:c r="XE97">
        <x:v>2</x:v>
      </x:c>
      <x:c r="XF97">
        <x:v>8</x:v>
      </x:c>
      <x:c r="XG97">
        <x:v>0</x:v>
      </x:c>
      <x:c r="XH97">
        <x:v>0</x:v>
      </x:c>
      <x:c r="XI97">
        <x:v>1</x:v>
      </x:c>
      <x:c r="XJ97">
        <x:v>2</x:v>
      </x:c>
      <x:c r="XK97">
        <x:v>5</x:v>
      </x:c>
      <x:c r="XL97">
        <x:v>4</x:v>
      </x:c>
      <x:c r="XM97">
        <x:v>6</x:v>
      </x:c>
      <x:c r="XN97">
        <x:v>1</x:v>
      </x:c>
      <x:c r="XO97">
        <x:v>0</x:v>
      </x:c>
      <x:c r="XP97">
        <x:v>0</x:v>
      </x:c>
      <x:c r="XQ97">
        <x:v>1</x:v>
      </x:c>
      <x:c r="XR97">
        <x:v>3</x:v>
      </x:c>
      <x:c r="XS97">
        <x:v>2</x:v>
      </x:c>
      <x:c r="XT97">
        <x:v>6</x:v>
      </x:c>
      <x:c r="XU97">
        <x:v>0</x:v>
      </x:c>
      <x:c r="XV97">
        <x:v>0</x:v>
      </x:c>
      <x:c r="XW97">
        <x:v>1</x:v>
      </x:c>
      <x:c r="XX97">
        <x:v>4</x:v>
      </x:c>
      <x:c r="XY97">
        <x:v>4</x:v>
      </x:c>
      <x:c r="XZ97">
        <x:v>2</x:v>
      </x:c>
      <x:c r="YA97">
        <x:v>7</x:v>
      </x:c>
      <x:c r="YB97">
        <x:v>0</x:v>
      </x:c>
      <x:c r="YC97">
        <x:v>0</x:v>
      </x:c>
      <x:c r="YD97">
        <x:v>1</x:v>
      </x:c>
      <x:c r="YE97">
        <x:v>4</x:v>
      </x:c>
      <x:c r="YF97">
        <x:v>5</x:v>
      </x:c>
      <x:c r="YG97">
        <x:v>2</x:v>
      </x:c>
      <x:c r="YH97">
        <x:v>9</x:v>
      </x:c>
      <x:c r="YI97">
        <x:v>0</x:v>
      </x:c>
      <x:c r="YJ97">
        <x:v>0</x:v>
      </x:c>
      <x:c r="YK97">
        <x:v>2</x:v>
      </x:c>
      <x:c r="YL97">
        <x:v>3</x:v>
      </x:c>
      <x:c r="YM97">
        <x:v>3</x:v>
      </x:c>
      <x:c r="YN97">
        <x:v>2</x:v>
      </x:c>
      <x:c r="YO97">
        <x:v>7</x:v>
      </x:c>
      <x:c r="YP97">
        <x:v>0</x:v>
      </x:c>
      <x:c r="YQ97">
        <x:v>0</x:v>
      </x:c>
      <x:c r="YR97">
        <x:v>1</x:v>
      </x:c>
      <x:c r="YS97">
        <x:v>5</x:v>
      </x:c>
      <x:c r="YT97">
        <x:v>4</x:v>
      </x:c>
      <x:c r="YU97">
        <x:v>2</x:v>
      </x:c>
      <x:c r="YV97">
        <x:v>0</x:v>
      </x:c>
      <x:c r="YW97">
        <x:v>0</x:v>
      </x:c>
      <x:c r="YX97">
        <x:v>0</x:v>
      </x:c>
      <x:c r="YY97">
        <x:v>0</x:v>
      </x:c>
      <x:c r="YZ97">
        <x:v>5</x:v>
      </x:c>
      <x:c r="ZA97">
        <x:v>3</x:v>
      </x:c>
      <x:c r="ZB97">
        <x:v>4</x:v>
      </x:c>
      <x:c r="ZC97">
        <x:v>1</x:v>
      </x:c>
      <x:c r="ZD97">
        <x:v>1</x:v>
      </x:c>
      <x:c r="ZE97">
        <x:v>1</x:v>
      </x:c>
      <x:c r="ZF97">
        <x:v>2</x:v>
      </x:c>
      <x:c r="ZG97">
        <x:v>5</x:v>
      </x:c>
      <x:c r="ZH97">
        <x:v>6</x:v>
      </x:c>
      <x:c r="ZI97">
        <x:v>4</x:v>
      </x:c>
      <x:c r="ZJ97">
        <x:v>4</x:v>
      </x:c>
      <x:c r="ZK97">
        <x:v>0</x:v>
      </x:c>
      <x:c r="ZL97">
        <x:v>0</x:v>
      </x:c>
      <x:c r="ZM97">
        <x:v>1</x:v>
      </x:c>
      <x:c r="ZN97">
        <x:v>2</x:v>
      </x:c>
      <x:c r="ZO97">
        <x:v>7</x:v>
      </x:c>
      <x:c r="ZP97">
        <x:v>6</x:v>
      </x:c>
      <x:c r="ZQ97">
        <x:v>10</x:v>
      </x:c>
      <x:c r="ZR97">
        <x:v>0</x:v>
      </x:c>
      <x:c r="ZS97">
        <x:v>0</x:v>
      </x:c>
      <x:c r="ZT97">
        <x:v>1</x:v>
      </x:c>
      <x:c r="ZU97">
        <x:v>2</x:v>
      </x:c>
      <x:c r="ZV97">
        <x:v>4</x:v>
      </x:c>
      <x:c r="ZW97">
        <x:v>4</x:v>
      </x:c>
      <x:c r="ZX97">
        <x:v>4</x:v>
      </x:c>
      <x:c r="ZY97">
        <x:v>0</x:v>
      </x:c>
      <x:c r="ZZ97">
        <x:v>0</x:v>
      </x:c>
      <x:c r="AAA97">
        <x:v>0</x:v>
      </x:c>
      <x:c r="AAB97">
        <x:v>3</x:v>
      </x:c>
      <x:c r="AAC97">
        <x:v>5</x:v>
      </x:c>
      <x:c r="AAD97">
        <x:v>2</x:v>
      </x:c>
      <x:c r="AAE97">
        <x:v>4</x:v>
      </x:c>
      <x:c r="AAF97">
        <x:v>0</x:v>
      </x:c>
      <x:c r="AAG97">
        <x:v>0</x:v>
      </x:c>
      <x:c r="AAH97">
        <x:v>2</x:v>
      </x:c>
      <x:c r="AAI97">
        <x:v>4</x:v>
      </x:c>
      <x:c r="AAJ97">
        <x:v>6</x:v>
      </x:c>
      <x:c r="AAK97">
        <x:v>4</x:v>
      </x:c>
      <x:c r="AAL97">
        <x:v>6</x:v>
      </x:c>
      <x:c r="AAM97">
        <x:v>0</x:v>
      </x:c>
      <x:c r="AAN97">
        <x:v>0</x:v>
      </x:c>
      <x:c r="AAO97">
        <x:v>0</x:v>
      </x:c>
      <x:c r="AAP97">
        <x:v>6</x:v>
      </x:c>
      <x:c r="AAQ97">
        <x:v>5</x:v>
      </x:c>
      <x:c r="AAR97">
        <x:v>0</x:v>
      </x:c>
      <x:c r="AAS97">
        <x:v>0</x:v>
      </x:c>
      <x:c r="AAT97">
        <x:v>0</x:v>
      </x:c>
      <x:c r="AAU97">
        <x:v>0</x:v>
      </x:c>
      <x:c r="AAV97">
        <x:v>2</x:v>
      </x:c>
      <x:c r="AAW97">
        <x:v>6</x:v>
      </x:c>
      <x:c r="AAX97">
        <x:v>6</x:v>
      </x:c>
      <x:c r="AAY97">
        <x:v>3</x:v>
      </x:c>
      <x:c r="AAZ97">
        <x:v>7</x:v>
      </x:c>
      <x:c r="ABA97">
        <x:v>0</x:v>
      </x:c>
      <x:c r="ABB97">
        <x:v>0</x:v>
      </x:c>
      <x:c r="ABC97">
        <x:v>0</x:v>
      </x:c>
      <x:c r="ABD97">
        <x:v>2</x:v>
      </x:c>
      <x:c r="ABE97">
        <x:v>5</x:v>
      </x:c>
      <x:c r="ABF97">
        <x:v>0</x:v>
      </x:c>
      <x:c r="ABG97">
        <x:v>3</x:v>
      </x:c>
      <x:c r="ABH97">
        <x:v>0</x:v>
      </x:c>
      <x:c r="ABI97">
        <x:v>0</x:v>
      </x:c>
      <x:c r="ABJ97">
        <x:v>0</x:v>
      </x:c>
      <x:c r="ABK97">
        <x:v>5</x:v>
      </x:c>
      <x:c r="ABL97">
        <x:v>6</x:v>
      </x:c>
      <x:c r="ABM97">
        <x:v>1</x:v>
      </x:c>
      <x:c r="ABN97">
        <x:v>8</x:v>
      </x:c>
      <x:c r="ABO97">
        <x:v>1</x:v>
      </x:c>
      <x:c r="ABP97">
        <x:v>0</x:v>
      </x:c>
      <x:c r="ABQ97">
        <x:v>1</x:v>
      </x:c>
      <x:c r="ABR97">
        <x:v>6</x:v>
      </x:c>
      <x:c r="ABS97">
        <x:v>7</x:v>
      </x:c>
      <x:c r="ABT97">
        <x:v>2</x:v>
      </x:c>
      <x:c r="ABU97">
        <x:v>6</x:v>
      </x:c>
      <x:c r="ABV97">
        <x:v>0</x:v>
      </x:c>
      <x:c r="ABW97">
        <x:v>1</x:v>
      </x:c>
      <x:c r="ABX97">
        <x:v>1</x:v>
      </x:c>
      <x:c r="ABY97">
        <x:v>7</x:v>
      </x:c>
      <x:c r="ABZ97">
        <x:v>5</x:v>
      </x:c>
      <x:c r="ACA97">
        <x:v>2</x:v>
      </x:c>
      <x:c r="ACB97">
        <x:v>9</x:v>
      </x:c>
      <x:c r="ACC97">
        <x:v>0</x:v>
      </x:c>
      <x:c r="ACD97">
        <x:v>1</x:v>
      </x:c>
      <x:c r="ACE97">
        <x:v>1</x:v>
      </x:c>
      <x:c r="ACF97">
        <x:v>4</x:v>
      </x:c>
      <x:c r="ACG97">
        <x:v>6</x:v>
      </x:c>
      <x:c r="ACH97">
        <x:v>1</x:v>
      </x:c>
      <x:c r="ACI97">
        <x:v>7</x:v>
      </x:c>
      <x:c r="ACJ97">
        <x:v>0</x:v>
      </x:c>
      <x:c r="ACK97">
        <x:v>1</x:v>
      </x:c>
      <x:c r="ACL97">
        <x:v>1</x:v>
      </x:c>
      <x:c r="ACM97">
        <x:v>4</x:v>
      </x:c>
      <x:c r="ACN97">
        <x:v>3</x:v>
      </x:c>
      <x:c r="ACO97">
        <x:v>2</x:v>
      </x:c>
      <x:c r="ACP97">
        <x:v>6</x:v>
      </x:c>
      <x:c r="ACQ97">
        <x:v>0</x:v>
      </x:c>
      <x:c r="ACR97">
        <x:v>0</x:v>
      </x:c>
      <x:c r="ACS97">
        <x:v>2</x:v>
      </x:c>
      <x:c r="ACT97">
        <x:v>2</x:v>
      </x:c>
      <x:c r="ACU97">
        <x:v>4</x:v>
      </x:c>
      <x:c r="ACV97">
        <x:v>2</x:v>
      </x:c>
      <x:c r="ACW97">
        <x:v>9</x:v>
      </x:c>
      <x:c r="ACX97">
        <x:v>0</x:v>
      </x:c>
      <x:c r="ACY97">
        <x:v>0</x:v>
      </x:c>
      <x:c r="ACZ97">
        <x:v>0</x:v>
      </x:c>
      <x:c r="ADA97">
        <x:v>0</x:v>
      </x:c>
      <x:c r="ADB97">
        <x:v>3</x:v>
      </x:c>
      <x:c r="ADC97">
        <x:v>2</x:v>
      </x:c>
      <x:c r="ADD97">
        <x:v>10</x:v>
      </x:c>
      <x:c r="ADE97">
        <x:v>0</x:v>
      </x:c>
      <x:c r="ADF97">
        <x:v>0</x:v>
      </x:c>
      <x:c r="ADG97">
        <x:v>3</x:v>
      </x:c>
      <x:c r="ADH97">
        <x:v>8</x:v>
      </x:c>
      <x:c r="ADI97">
        <x:v>6</x:v>
      </x:c>
      <x:c r="ADJ97">
        <x:v>4</x:v>
      </x:c>
      <x:c r="ADK97">
        <x:v>6</x:v>
      </x:c>
      <x:c r="ADL97">
        <x:v>0</x:v>
      </x:c>
      <x:c r="ADM97">
        <x:v>0</x:v>
      </x:c>
      <x:c r="ADN97">
        <x:v>1</x:v>
      </x:c>
      <x:c r="ADO97">
        <x:v>2</x:v>
      </x:c>
      <x:c r="ADP97">
        <x:v>6</x:v>
      </x:c>
      <x:c r="ADQ97">
        <x:v>3</x:v>
      </x:c>
      <x:c r="ADR97">
        <x:v>8</x:v>
      </x:c>
      <x:c r="ADS97">
        <x:v>0</x:v>
      </x:c>
      <x:c r="ADT97">
        <x:v>0</x:v>
      </x:c>
      <x:c r="ADU97">
        <x:v>1</x:v>
      </x:c>
      <x:c r="ADV97">
        <x:v>6</x:v>
      </x:c>
      <x:c r="ADW97">
        <x:v>1</x:v>
      </x:c>
      <x:c r="ADX97">
        <x:v>2</x:v>
      </x:c>
      <x:c r="ADY97">
        <x:v>8</x:v>
      </x:c>
      <x:c r="ADZ97">
        <x:v>1</x:v>
      </x:c>
      <x:c r="AEA97">
        <x:v>0</x:v>
      </x:c>
      <x:c r="AEB97">
        <x:v>0</x:v>
      </x:c>
      <x:c r="AEC97">
        <x:v>2</x:v>
      </x:c>
      <x:c r="AED97">
        <x:v>3</x:v>
      </x:c>
      <x:c r="AEE97">
        <x:v>3</x:v>
      </x:c>
      <x:c r="AEF97">
        <x:v>7</x:v>
      </x:c>
      <x:c r="AEG97">
        <x:v>0</x:v>
      </x:c>
      <x:c r="AEH97">
        <x:v>0</x:v>
      </x:c>
      <x:c r="AEI97">
        <x:v>0</x:v>
      </x:c>
      <x:c r="AEJ97">
        <x:v>4</x:v>
      </x:c>
      <x:c r="AEK97">
        <x:v>0</x:v>
      </x:c>
      <x:c r="AEL97">
        <x:v>3</x:v>
      </x:c>
      <x:c r="AEM97">
        <x:v>7</x:v>
      </x:c>
      <x:c r="AEN97">
        <x:v>0</x:v>
      </x:c>
      <x:c r="AEO97">
        <x:v>0</x:v>
      </x:c>
      <x:c r="AEP97">
        <x:v>2</x:v>
      </x:c>
      <x:c r="AEQ97">
        <x:v>2</x:v>
      </x:c>
      <x:c r="AER97">
        <x:v>5</x:v>
      </x:c>
      <x:c r="AES97">
        <x:v>1</x:v>
      </x:c>
      <x:c r="AET97">
        <x:v>8</x:v>
      </x:c>
      <x:c r="AEU97">
        <x:v>0</x:v>
      </x:c>
      <x:c r="AEV97">
        <x:v>0</x:v>
      </x:c>
      <x:c r="AEW97">
        <x:v>1</x:v>
      </x:c>
      <x:c r="AEX97">
        <x:v>3</x:v>
      </x:c>
      <x:c r="AEY97">
        <x:v>5</x:v>
      </x:c>
      <x:c r="AEZ97">
        <x:v>2</x:v>
      </x:c>
      <x:c r="AFA97">
        <x:v>8</x:v>
      </x:c>
      <x:c r="AFB97">
        <x:v>0</x:v>
      </x:c>
      <x:c r="AFC97">
        <x:v>1</x:v>
      </x:c>
      <x:c r="AFD97">
        <x:v>2</x:v>
      </x:c>
      <x:c r="AFE97">
        <x:v>4</x:v>
      </x:c>
      <x:c r="AFF97">
        <x:v>3</x:v>
      </x:c>
      <x:c r="AFG97">
        <x:v>2</x:v>
      </x:c>
      <x:c r="AFH97">
        <x:v>6</x:v>
      </x:c>
      <x:c r="AFI97">
        <x:v>1</x:v>
      </x:c>
      <x:c r="AFJ97">
        <x:v>0</x:v>
      </x:c>
      <x:c r="AFK97">
        <x:v>0</x:v>
      </x:c>
      <x:c r="AFL97">
        <x:v>2</x:v>
      </x:c>
      <x:c r="AFM97">
        <x:v>4</x:v>
      </x:c>
      <x:c r="AFN97">
        <x:v>2</x:v>
      </x:c>
      <x:c r="AFO97">
        <x:v>8</x:v>
      </x:c>
      <x:c r="AFP97">
        <x:v>1</x:v>
      </x:c>
      <x:c r="AFQ97">
        <x:v>0</x:v>
      </x:c>
      <x:c r="AFR97">
        <x:v>1</x:v>
      </x:c>
      <x:c r="AFS97">
        <x:v>2</x:v>
      </x:c>
      <x:c r="AFT97">
        <x:v>3</x:v>
      </x:c>
      <x:c r="AFU97">
        <x:v>3</x:v>
      </x:c>
      <x:c r="AFV97">
        <x:v>7</x:v>
      </x:c>
      <x:c r="AFW97">
        <x:v>0</x:v>
      </x:c>
      <x:c r="AFX97">
        <x:v>0</x:v>
      </x:c>
      <x:c r="AFY97">
        <x:v>0</x:v>
      </x:c>
      <x:c r="AFZ97">
        <x:v>4</x:v>
      </x:c>
      <x:c r="AGA97">
        <x:v>3</x:v>
      </x:c>
      <x:c r="AGB97">
        <x:v>3</x:v>
      </x:c>
      <x:c r="AGC97">
        <x:v>8</x:v>
      </x:c>
      <x:c r="AGD97">
        <x:v>0</x:v>
      </x:c>
      <x:c r="AGE97">
        <x:v>1</x:v>
      </x:c>
      <x:c r="AGF97">
        <x:v>1</x:v>
      </x:c>
      <x:c r="AGG97">
        <x:v>4</x:v>
      </x:c>
      <x:c r="AGH97">
        <x:v>6</x:v>
      </x:c>
      <x:c r="AGI97">
        <x:v>1</x:v>
      </x:c>
      <x:c r="AGJ97">
        <x:v>3</x:v>
      </x:c>
      <x:c r="AGK97">
        <x:v>0</x:v>
      </x:c>
      <x:c r="AGL97">
        <x:v>0</x:v>
      </x:c>
      <x:c r="AGM97">
        <x:v>0</x:v>
      </x:c>
      <x:c r="AGN97">
        <x:v>3</x:v>
      </x:c>
      <x:c r="AGO97">
        <x:v>3</x:v>
      </x:c>
      <x:c r="AGP97">
        <x:v>2</x:v>
      </x:c>
      <x:c r="AGQ97">
        <x:v>6</x:v>
      </x:c>
      <x:c r="AGR97">
        <x:v>0</x:v>
      </x:c>
      <x:c r="AGS97">
        <x:v>1</x:v>
      </x:c>
      <x:c r="AGT97">
        <x:v>2</x:v>
      </x:c>
      <x:c r="AGU97">
        <x:v>4</x:v>
      </x:c>
      <x:c r="AGV97">
        <x:v>5</x:v>
      </x:c>
      <x:c r="AGW97">
        <x:v>4</x:v>
      </x:c>
      <x:c r="AGX97">
        <x:v>9</x:v>
      </x:c>
      <x:c r="AGY97">
        <x:v>2</x:v>
      </x:c>
      <x:c r="AGZ97">
        <x:v>0</x:v>
      </x:c>
      <x:c r="AHA97">
        <x:v>3</x:v>
      </x:c>
      <x:c r="AHB97">
        <x:v>4</x:v>
      </x:c>
      <x:c r="AHC97">
        <x:v>4</x:v>
      </x:c>
      <x:c r="AHD97">
        <x:v>4</x:v>
      </x:c>
      <x:c r="AHE97">
        <x:v>7</x:v>
      </x:c>
      <x:c r="AHF97">
        <x:v>0</x:v>
      </x:c>
      <x:c r="AHG97">
        <x:v>1</x:v>
      </x:c>
      <x:c r="AHH97">
        <x:v>1</x:v>
      </x:c>
      <x:c r="AHI97">
        <x:v>5</x:v>
      </x:c>
      <x:c r="AHJ97">
        <x:v>6</x:v>
      </x:c>
      <x:c r="AHK97">
        <x:v>4</x:v>
      </x:c>
      <x:c r="AHL97">
        <x:v>6</x:v>
      </x:c>
      <x:c r="AHM97">
        <x:v>0</x:v>
      </x:c>
      <x:c r="AHN97">
        <x:v>0</x:v>
      </x:c>
      <x:c r="AHO97">
        <x:v>2</x:v>
      </x:c>
      <x:c r="AHP97">
        <x:v>2</x:v>
      </x:c>
      <x:c r="AHQ97">
        <x:v>5</x:v>
      </x:c>
      <x:c r="AHR97">
        <x:v>2</x:v>
      </x:c>
      <x:c r="AHS97">
        <x:v>9</x:v>
      </x:c>
      <x:c r="AHT97">
        <x:v>0</x:v>
      </x:c>
      <x:c r="AHU97">
        <x:v>2</x:v>
      </x:c>
      <x:c r="AHV97">
        <x:v>0</x:v>
      </x:c>
      <x:c r="AHW97">
        <x:v>2</x:v>
      </x:c>
      <x:c r="AHX97">
        <x:v>4</x:v>
      </x:c>
      <x:c r="AHY97">
        <x:v>1</x:v>
      </x:c>
      <x:c r="AHZ97">
        <x:v>4</x:v>
      </x:c>
      <x:c r="AIA97">
        <x:v>0</x:v>
      </x:c>
      <x:c r="AIB97">
        <x:v>0</x:v>
      </x:c>
      <x:c r="AIC97">
        <x:v>0</x:v>
      </x:c>
      <x:c r="AID97">
        <x:v>6</x:v>
      </x:c>
      <x:c r="AIE97">
        <x:v>5</x:v>
      </x:c>
      <x:c r="AIF97">
        <x:v>1</x:v>
      </x:c>
      <x:c r="AIG97">
        <x:v>7</x:v>
      </x:c>
      <x:c r="AIH97">
        <x:v>0</x:v>
      </x:c>
      <x:c r="AII97">
        <x:v>0</x:v>
      </x:c>
      <x:c r="AIJ97">
        <x:v>0</x:v>
      </x:c>
      <x:c r="AIK97">
        <x:v>5</x:v>
      </x:c>
      <x:c r="AIL97">
        <x:v>5</x:v>
      </x:c>
      <x:c r="AIM97">
        <x:v>1</x:v>
      </x:c>
      <x:c r="AIN97">
        <x:v>7</x:v>
      </x:c>
      <x:c r="AIO97">
        <x:v>1</x:v>
      </x:c>
      <x:c r="AIP97">
        <x:v>0</x:v>
      </x:c>
      <x:c r="AIQ97">
        <x:v>0</x:v>
      </x:c>
      <x:c r="AIR97">
        <x:v>3</x:v>
      </x:c>
      <x:c r="AIS97">
        <x:v>4</x:v>
      </x:c>
      <x:c r="AIT97">
        <x:v>3</x:v>
      </x:c>
      <x:c r="AIU97">
        <x:v>10</x:v>
      </x:c>
      <x:c r="AIV97">
        <x:v>1</x:v>
      </x:c>
      <x:c r="AIW97">
        <x:v>0</x:v>
      </x:c>
      <x:c r="AIX97">
        <x:v>1</x:v>
      </x:c>
      <x:c r="AIY97">
        <x:v>4</x:v>
      </x:c>
      <x:c r="AIZ97">
        <x:v>3</x:v>
      </x:c>
      <x:c r="AJA97">
        <x:v>3</x:v>
      </x:c>
      <x:c r="AJB97">
        <x:v>9</x:v>
      </x:c>
      <x:c r="AJC97">
        <x:v>0</x:v>
      </x:c>
      <x:c r="AJD97">
        <x:v>0</x:v>
      </x:c>
      <x:c r="AJE97">
        <x:v>0</x:v>
      </x:c>
      <x:c r="AJF97">
        <x:v>0</x:v>
      </x:c>
      <x:c r="AJG97">
        <x:v>0</x:v>
      </x:c>
      <x:c r="AJH97">
        <x:v>1</x:v>
      </x:c>
      <x:c r="AJI97">
        <x:v>9</x:v>
      </x:c>
      <x:c r="AJJ97">
        <x:v>0</x:v>
      </x:c>
      <x:c r="AJK97">
        <x:v>0</x:v>
      </x:c>
      <x:c r="AJL97">
        <x:v>2</x:v>
      </x:c>
      <x:c r="AJM97">
        <x:v>3</x:v>
      </x:c>
      <x:c r="AJN97">
        <x:v>5</x:v>
      </x:c>
      <x:c r="AJO97">
        <x:v>2</x:v>
      </x:c>
      <x:c r="AJP97">
        <x:v>6</x:v>
      </x:c>
      <x:c r="AJQ97">
        <x:v>0</x:v>
      </x:c>
      <x:c r="AJR97">
        <x:v>0</x:v>
      </x:c>
      <x:c r="AJS97">
        <x:v>0</x:v>
      </x:c>
      <x:c r="AJT97">
        <x:v>4</x:v>
      </x:c>
      <x:c r="AJU97">
        <x:v>3</x:v>
      </x:c>
      <x:c r="AJV97">
        <x:v>3</x:v>
      </x:c>
      <x:c r="AJW97">
        <x:v>7</x:v>
      </x:c>
      <x:c r="AJX97">
        <x:v>0</x:v>
      </x:c>
      <x:c r="AJY97">
        <x:v>0</x:v>
      </x:c>
      <x:c r="AJZ97">
        <x:v>0</x:v>
      </x:c>
      <x:c r="AKA97">
        <x:v>4</x:v>
      </x:c>
      <x:c r="AKB97">
        <x:v>5</x:v>
      </x:c>
      <x:c r="AKC97">
        <x:v>5</x:v>
      </x:c>
      <x:c r="AKD97">
        <x:v>11</x:v>
      </x:c>
      <x:c r="AKE97">
        <x:v>0</x:v>
      </x:c>
      <x:c r="AKF97">
        <x:v>1</x:v>
      </x:c>
      <x:c r="AKG97">
        <x:v>4</x:v>
      </x:c>
      <x:c r="AKH97">
        <x:v>3</x:v>
      </x:c>
      <x:c r="AKI97">
        <x:v>4</x:v>
      </x:c>
      <x:c r="AKJ97">
        <x:v>4</x:v>
      </x:c>
      <x:c r="AKK97">
        <x:v>9</x:v>
      </x:c>
      <x:c r="AKL97">
        <x:v>1</x:v>
      </x:c>
      <x:c r="AKM97">
        <x:v>1</x:v>
      </x:c>
      <x:c r="AKN97">
        <x:v>1</x:v>
      </x:c>
      <x:c r="AKO97">
        <x:v>3</x:v>
      </x:c>
      <x:c r="AKP97">
        <x:v>5</x:v>
      </x:c>
      <x:c r="AKQ97">
        <x:v>5</x:v>
      </x:c>
      <x:c r="AKR97">
        <x:v>8</x:v>
      </x:c>
      <x:c r="AKS97">
        <x:v>0</x:v>
      </x:c>
      <x:c r="AKT97">
        <x:v>0</x:v>
      </x:c>
      <x:c r="AKU97">
        <x:v>1</x:v>
      </x:c>
      <x:c r="AKV97">
        <x:v>4</x:v>
      </x:c>
      <x:c r="AKW97">
        <x:v>5</x:v>
      </x:c>
      <x:c r="AKX97">
        <x:v>0</x:v>
      </x:c>
      <x:c r="AKY97">
        <x:v>2</x:v>
      </x:c>
      <x:c r="AKZ97">
        <x:v>0</x:v>
      </x:c>
      <x:c r="ALA97">
        <x:v>0</x:v>
      </x:c>
      <x:c r="ALB97">
        <x:v>0</x:v>
      </x:c>
      <x:c r="ALC97">
        <x:v>6</x:v>
      </x:c>
      <x:c r="ALD97">
        <x:v>6</x:v>
      </x:c>
      <x:c r="ALE97">
        <x:v>1</x:v>
      </x:c>
      <x:c r="ALF97">
        <x:v>10</x:v>
      </x:c>
      <x:c r="ALG97">
        <x:v>0</x:v>
      </x:c>
      <x:c r="ALH97">
        <x:v>0</x:v>
      </x:c>
      <x:c r="ALI97">
        <x:v>3</x:v>
      </x:c>
      <x:c r="ALJ97">
        <x:v>4</x:v>
      </x:c>
      <x:c r="ALK97">
        <x:v>7</x:v>
      </x:c>
      <x:c r="ALL97">
        <x:v>3</x:v>
      </x:c>
      <x:c r="ALM97">
        <x:v>8</x:v>
      </x:c>
      <x:c r="ALN97">
        <x:v>0</x:v>
      </x:c>
      <x:c r="ALO97">
        <x:v>0</x:v>
      </x:c>
      <x:c r="ALP97">
        <x:v>2</x:v>
      </x:c>
      <x:c r="ALQ97">
        <x:v>3</x:v>
      </x:c>
      <x:c r="ALR97">
        <x:v>6</x:v>
      </x:c>
      <x:c r="ALS97">
        <x:v>1</x:v>
      </x:c>
      <x:c r="ALT97">
        <x:v>8</x:v>
      </x:c>
      <x:c r="ALU97">
        <x:v>1</x:v>
      </x:c>
      <x:c r="ALV97">
        <x:v>0</x:v>
      </x:c>
      <x:c r="ALW97">
        <x:v>1</x:v>
      </x:c>
      <x:c r="ALX97">
        <x:v>4</x:v>
      </x:c>
      <x:c r="ALY97">
        <x:v>5</x:v>
      </x:c>
      <x:c r="ALZ97">
        <x:v>3</x:v>
      </x:c>
      <x:c r="AMA97">
        <x:v>9</x:v>
      </x:c>
      <x:c r="AMB97">
        <x:v>0</x:v>
      </x:c>
      <x:c r="AMC97">
        <x:v>0</x:v>
      </x:c>
      <x:c r="AMD97">
        <x:v>1</x:v>
      </x:c>
      <x:c r="AME97">
        <x:v>3</x:v>
      </x:c>
      <x:c r="AMF97">
        <x:v>4</x:v>
      </x:c>
      <x:c r="AMG97">
        <x:v>3</x:v>
      </x:c>
      <x:c r="AMH97">
        <x:v>7</x:v>
      </x:c>
      <x:c r="AMI97">
        <x:v>0</x:v>
      </x:c>
      <x:c r="AMJ97">
        <x:v>0</x:v>
      </x:c>
      <x:c r="AMK97">
        <x:v>1</x:v>
      </x:c>
      <x:c r="AML97">
        <x:v>4</x:v>
      </x:c>
      <x:c r="AMM97">
        <x:v>6</x:v>
      </x:c>
      <x:c r="AMN97">
        <x:v>1</x:v>
      </x:c>
      <x:c r="AMO97">
        <x:v>4</x:v>
      </x:c>
      <x:c r="AMP97">
        <x:v>0</x:v>
      </x:c>
      <x:c r="AMQ97">
        <x:v>1</x:v>
      </x:c>
      <x:c r="AMR97">
        <x:v>0</x:v>
      </x:c>
      <x:c r="AMS97">
        <x:v>5</x:v>
      </x:c>
      <x:c r="AMT97">
        <x:v>7</x:v>
      </x:c>
      <x:c r="AMU97">
        <x:v>1</x:v>
      </x:c>
      <x:c r="AMV97">
        <x:v>7</x:v>
      </x:c>
      <x:c r="AMW97">
        <x:v>0</x:v>
      </x:c>
      <x:c r="AMX97">
        <x:v>0</x:v>
      </x:c>
      <x:c r="AMY97">
        <x:v>1</x:v>
      </x:c>
      <x:c r="AMZ97">
        <x:v>4</x:v>
      </x:c>
      <x:c r="ANA97">
        <x:v>3</x:v>
      </x:c>
      <x:c r="ANB97">
        <x:v>2</x:v>
      </x:c>
      <x:c r="ANC97">
        <x:v>6</x:v>
      </x:c>
      <x:c r="AND97">
        <x:v>1</x:v>
      </x:c>
      <x:c r="ANE97">
        <x:v>0</x:v>
      </x:c>
      <x:c r="ANF97">
        <x:v>1</x:v>
      </x:c>
      <x:c r="ANG97">
        <x:v>2</x:v>
      </x:c>
      <x:c r="ANH97">
        <x:v>6</x:v>
      </x:c>
      <x:c r="ANI97">
        <x:v>2</x:v>
      </x:c>
      <x:c r="ANJ97">
        <x:v>13</x:v>
      </x:c>
      <x:c r="ANK97">
        <x:v>0</x:v>
      </x:c>
      <x:c r="ANL97">
        <x:v>0</x:v>
      </x:c>
      <x:c r="ANM97">
        <x:v>2</x:v>
      </x:c>
      <x:c r="ANN97">
        <x:v>5</x:v>
      </x:c>
      <x:c r="ANO97">
        <x:v>7</x:v>
      </x:c>
      <x:c r="ANP97">
        <x:v>2</x:v>
      </x:c>
      <x:c r="ANQ97">
        <x:v>10</x:v>
      </x:c>
      <x:c r="ANR97">
        <x:v>0</x:v>
      </x:c>
      <x:c r="ANS97">
        <x:v>0</x:v>
      </x:c>
      <x:c r="ANT97">
        <x:v>0</x:v>
      </x:c>
      <x:c r="ANU97">
        <x:v>8</x:v>
      </x:c>
      <x:c r="ANV97">
        <x:v>5</x:v>
      </x:c>
      <x:c r="ANW97">
        <x:v>3</x:v>
      </x:c>
      <x:c r="ANX97">
        <x:v>4</x:v>
      </x:c>
      <x:c r="ANY97">
        <x:v>0</x:v>
      </x:c>
      <x:c r="ANZ97">
        <x:v>0</x:v>
      </x:c>
      <x:c r="AOA97">
        <x:v>2</x:v>
      </x:c>
      <x:c r="AOB97">
        <x:v>4</x:v>
      </x:c>
      <x:c r="AOC97">
        <x:v>9</x:v>
      </x:c>
      <x:c r="AOD97">
        <x:v>5</x:v>
      </x:c>
      <x:c r="AOE97">
        <x:v>9</x:v>
      </x:c>
      <x:c r="AOF97">
        <x:v>0</x:v>
      </x:c>
      <x:c r="AOG97">
        <x:v>0</x:v>
      </x:c>
      <x:c r="AOH97">
        <x:v>0</x:v>
      </x:c>
      <x:c r="AOI97">
        <x:v>0</x:v>
      </x:c>
      <x:c r="AOJ97">
        <x:v>1</x:v>
      </x:c>
      <x:c r="AOK97">
        <x:v>3</x:v>
      </x:c>
      <x:c r="AOL97">
        <x:v>4</x:v>
      </x:c>
      <x:c r="AOM97">
        <x:v>0</x:v>
      </x:c>
      <x:c r="AON97">
        <x:v>0</x:v>
      </x:c>
      <x:c r="AOO97">
        <x:v>1</x:v>
      </x:c>
      <x:c r="AOP97">
        <x:v>3</x:v>
      </x:c>
      <x:c r="AOQ97">
        <x:v>5</x:v>
      </x:c>
      <x:c r="AOR97">
        <x:v>2</x:v>
      </x:c>
      <x:c r="AOS97">
        <x:v>10</x:v>
      </x:c>
      <x:c r="AOT97">
        <x:v>0</x:v>
      </x:c>
      <x:c r="AOU97">
        <x:v>1</x:v>
      </x:c>
      <x:c r="AOV97">
        <x:v>2</x:v>
      </x:c>
      <x:c r="AOW97">
        <x:v>6</x:v>
      </x:c>
      <x:c r="AOX97">
        <x:v>8</x:v>
      </x:c>
      <x:c r="AOY97">
        <x:v>6</x:v>
      </x:c>
      <x:c r="AOZ97">
        <x:v>3</x:v>
      </x:c>
      <x:c r="APA97">
        <x:v>0</x:v>
      </x:c>
      <x:c r="APB97">
        <x:v>0</x:v>
      </x:c>
      <x:c r="APC97">
        <x:v>2</x:v>
      </x:c>
      <x:c r="APD97">
        <x:v>4</x:v>
      </x:c>
      <x:c r="APE97">
        <x:v>7</x:v>
      </x:c>
      <x:c r="APF97">
        <x:v>7</x:v>
      </x:c>
      <x:c r="APG97">
        <x:v>7</x:v>
      </x:c>
      <x:c r="APH97">
        <x:v>0</x:v>
      </x:c>
      <x:c r="API97">
        <x:v>0</x:v>
      </x:c>
      <x:c r="APJ97">
        <x:v>2</x:v>
      </x:c>
      <x:c r="APK97">
        <x:v>0</x:v>
      </x:c>
      <x:c r="APL97">
        <x:v>4</x:v>
      </x:c>
      <x:c r="APM97">
        <x:v>4</x:v>
      </x:c>
      <x:c r="APN97">
        <x:v>8</x:v>
      </x:c>
      <x:c r="APO97">
        <x:v>0</x:v>
      </x:c>
      <x:c r="APP97">
        <x:v>0</x:v>
      </x:c>
      <x:c r="APQ97">
        <x:v>4</x:v>
      </x:c>
      <x:c r="APR97">
        <x:v>5</x:v>
      </x:c>
      <x:c r="APS97">
        <x:v>0</x:v>
      </x:c>
      <x:c r="APT97">
        <x:v>5</x:v>
      </x:c>
      <x:c r="APU97">
        <x:v>6</x:v>
      </x:c>
      <x:c r="APV97">
        <x:v>2</x:v>
      </x:c>
      <x:c r="APW97">
        <x:v>0</x:v>
      </x:c>
      <x:c r="APX97">
        <x:v>5</x:v>
      </x:c>
      <x:c r="APY97">
        <x:v>3</x:v>
      </x:c>
      <x:c r="APZ97">
        <x:v>6</x:v>
      </x:c>
      <x:c r="AQA97">
        <x:v>5</x:v>
      </x:c>
      <x:c r="AQB97">
        <x:v>8</x:v>
      </x:c>
      <x:c r="AQC97">
        <x:v>1</x:v>
      </x:c>
      <x:c r="AQD97">
        <x:v>1</x:v>
      </x:c>
      <x:c r="AQE97">
        <x:v>2</x:v>
      </x:c>
      <x:c r="AQF97">
        <x:v>2</x:v>
      </x:c>
      <x:c r="AQG97">
        <x:v>5</x:v>
      </x:c>
      <x:c r="AQH97">
        <x:v>4</x:v>
      </x:c>
      <x:c r="AQI97">
        <x:v>10</x:v>
      </x:c>
      <x:c r="AQJ97">
        <x:v>1</x:v>
      </x:c>
      <x:c r="AQK97">
        <x:v>0</x:v>
      </x:c>
      <x:c r="AQL97">
        <x:v>3</x:v>
      </x:c>
      <x:c r="AQM97">
        <x:v>4</x:v>
      </x:c>
      <x:c r="AQN97">
        <x:v>7</x:v>
      </x:c>
      <x:c r="AQO97">
        <x:v>1</x:v>
      </x:c>
      <x:c r="AQP97">
        <x:v>6</x:v>
      </x:c>
      <x:c r="AQQ97">
        <x:v>0</x:v>
      </x:c>
      <x:c r="AQR97">
        <x:v>1</x:v>
      </x:c>
      <x:c r="AQS97">
        <x:v>4</x:v>
      </x:c>
      <x:c r="AQT97">
        <x:v>1</x:v>
      </x:c>
      <x:c r="AQU97">
        <x:v>7</x:v>
      </x:c>
      <x:c r="AQV97">
        <x:v>3</x:v>
      </x:c>
      <x:c r="AQW97">
        <x:v>10</x:v>
      </x:c>
      <x:c r="AQX97">
        <x:v>0</x:v>
      </x:c>
      <x:c r="AQY97">
        <x:v>0</x:v>
      </x:c>
      <x:c r="AQZ97">
        <x:v>5</x:v>
      </x:c>
      <x:c r="ARA97">
        <x:v>2</x:v>
      </x:c>
      <x:c r="ARB97">
        <x:v>11</x:v>
      </x:c>
      <x:c r="ARC97">
        <x:v>0</x:v>
      </x:c>
      <x:c r="ARD97">
        <x:v>4</x:v>
      </x:c>
      <x:c r="ARE97">
        <x:v>0</x:v>
      </x:c>
      <x:c r="ARF97">
        <x:v>0</x:v>
      </x:c>
      <x:c r="ARG97">
        <x:v>5</x:v>
      </x:c>
      <x:c r="ARH97">
        <x:v>3</x:v>
      </x:c>
      <x:c r="ARI97">
        <x:v>5</x:v>
      </x:c>
      <x:c r="ARJ97">
        <x:v>2</x:v>
      </x:c>
      <x:c r="ARK97">
        <x:v>7</x:v>
      </x:c>
      <x:c r="ARL97">
        <x:v>0</x:v>
      </x:c>
      <x:c r="ARM97">
        <x:v>0</x:v>
      </x:c>
      <x:c r="ARN97">
        <x:v>2</x:v>
      </x:c>
      <x:c r="ARO97">
        <x:v>3</x:v>
      </x:c>
      <x:c r="ARP97">
        <x:v>11</x:v>
      </x:c>
      <x:c r="ARQ97">
        <x:v>4</x:v>
      </x:c>
      <x:c r="ARR97">
        <x:v>3</x:v>
      </x:c>
      <x:c r="ARS97">
        <x:v>0</x:v>
      </x:c>
      <x:c r="ART97">
        <x:v>0</x:v>
      </x:c>
      <x:c r="ARU97">
        <x:v>5</x:v>
      </x:c>
      <x:c r="ARV97">
        <x:v>4</x:v>
      </x:c>
      <x:c r="ARW97">
        <x:v>7</x:v>
      </x:c>
      <x:c r="ARX97">
        <x:v>0</x:v>
      </x:c>
      <x:c r="ARY97">
        <x:v>7</x:v>
      </x:c>
      <x:c r="ARZ97">
        <x:v>1</x:v>
      </x:c>
      <x:c r="ASA97">
        <x:v>0</x:v>
      </x:c>
      <x:c r="ASB97">
        <x:v>3</x:v>
      </x:c>
      <x:c r="ASC97">
        <x:v>4</x:v>
      </x:c>
      <x:c r="ASD97">
        <x:v>6</x:v>
      </x:c>
      <x:c r="ASE97">
        <x:v>6</x:v>
      </x:c>
      <x:c r="ASF97">
        <x:v>5</x:v>
      </x:c>
      <x:c r="ASG97">
        <x:v>1</x:v>
      </x:c>
      <x:c r="ASH97">
        <x:v>1</x:v>
      </x:c>
      <x:c r="ASI97">
        <x:v>3</x:v>
      </x:c>
      <x:c r="ASJ97">
        <x:v>3</x:v>
      </x:c>
      <x:c r="ASK97">
        <x:v>9</x:v>
      </x:c>
      <x:c r="ASL97">
        <x:v>7</x:v>
      </x:c>
      <x:c r="ASM97">
        <x:v>7</x:v>
      </x:c>
      <x:c r="ASN97">
        <x:v>1</x:v>
      </x:c>
      <x:c r="ASO97">
        <x:v>0</x:v>
      </x:c>
      <x:c r="ASP97">
        <x:v>5</x:v>
      </x:c>
      <x:c r="ASQ97">
        <x:v>2</x:v>
      </x:c>
      <x:c r="ASR97">
        <x:v>6</x:v>
      </x:c>
      <x:c r="ASS97">
        <x:v>4</x:v>
      </x:c>
      <x:c r="AST97">
        <x:v>0</x:v>
      </x:c>
      <x:c r="ASU97">
        <x:v>1</x:v>
      </x:c>
      <x:c r="ASV97">
        <x:v>0</x:v>
      </x:c>
      <x:c r="ASW97">
        <x:v>3</x:v>
      </x:c>
      <x:c r="ASX97">
        <x:v>2</x:v>
      </x:c>
      <x:c r="ASY97">
        <x:v>0</x:v>
      </x:c>
      <x:c r="ASZ97">
        <x:v>5</x:v>
      </x:c>
      <x:c r="ATA97">
        <x:v>7</x:v>
      </x:c>
      <x:c r="ATB97">
        <x:v>0</x:v>
      </x:c>
      <x:c r="ATC97">
        <x:v>0</x:v>
      </x:c>
      <x:c r="ATD97">
        <x:v>1</x:v>
      </x:c>
      <x:c r="ATE97">
        <x:v>4</x:v>
      </x:c>
      <x:c r="ATF97">
        <x:v>7</x:v>
      </x:c>
      <x:c r="ATG97">
        <x:v>3</x:v>
      </x:c>
      <x:c r="ATH97">
        <x:v>8</x:v>
      </x:c>
      <x:c r="ATI97">
        <x:v>0</x:v>
      </x:c>
      <x:c r="ATJ97">
        <x:v>0</x:v>
      </x:c>
      <x:c r="ATK97">
        <x:v>3</x:v>
      </x:c>
      <x:c r="ATL97">
        <x:v>1</x:v>
      </x:c>
      <x:c r="ATM97">
        <x:v>6</x:v>
      </x:c>
      <x:c r="ATN97">
        <x:v>2</x:v>
      </x:c>
      <x:c r="ATO97">
        <x:v>8</x:v>
      </x:c>
      <x:c r="ATP97">
        <x:v>1</x:v>
      </x:c>
      <x:c r="ATQ97">
        <x:v>0</x:v>
      </x:c>
      <x:c r="ATR97">
        <x:v>5</x:v>
      </x:c>
      <x:c r="ATS97">
        <x:v>1</x:v>
      </x:c>
      <x:c r="ATT97">
        <x:v>4</x:v>
      </x:c>
      <x:c r="ATU97">
        <x:v>4</x:v>
      </x:c>
      <x:c r="ATV97">
        <x:v>6</x:v>
      </x:c>
      <x:c r="ATW97">
        <x:v>0</x:v>
      </x:c>
      <x:c r="ATX97">
        <x:v>1</x:v>
      </x:c>
      <x:c r="ATY97">
        <x:v>4</x:v>
      </x:c>
      <x:c r="ATZ97">
        <x:v>4</x:v>
      </x:c>
      <x:c r="AUA97">
        <x:v>8</x:v>
      </x:c>
      <x:c r="AUB97">
        <x:v>2</x:v>
      </x:c>
      <x:c r="AUC97">
        <x:v>6</x:v>
      </x:c>
      <x:c r="AUD97">
        <x:v>0</x:v>
      </x:c>
      <x:c r="AUE97">
        <x:v>0</x:v>
      </x:c>
      <x:c r="AUF97">
        <x:v>2</x:v>
      </x:c>
      <x:c r="AUG97">
        <x:v>2</x:v>
      </x:c>
      <x:c r="AUH97">
        <x:v>6</x:v>
      </x:c>
      <x:c r="AUI97">
        <x:v>3</x:v>
      </x:c>
      <x:c r="AUJ97">
        <x:v>9</x:v>
      </x:c>
      <x:c r="AUK97">
        <x:v>0</x:v>
      </x:c>
      <x:c r="AUL97">
        <x:v>0</x:v>
      </x:c>
      <x:c r="AUM97">
        <x:v>2</x:v>
      </x:c>
      <x:c r="AUN97">
        <x:v>2</x:v>
      </x:c>
      <x:c r="AUO97">
        <x:v>7</x:v>
      </x:c>
      <x:c r="AUP97">
        <x:v>3</x:v>
      </x:c>
      <x:c r="AUQ97">
        <x:v>6</x:v>
      </x:c>
      <x:c r="AUR97">
        <x:v>0</x:v>
      </x:c>
      <x:c r="AUS97">
        <x:v>0</x:v>
      </x:c>
      <x:c r="AUT97">
        <x:v>3</x:v>
      </x:c>
      <x:c r="AUU97">
        <x:v>6</x:v>
      </x:c>
      <x:c r="AUV97">
        <x:v>7</x:v>
      </x:c>
      <x:c r="AUW97">
        <x:v>5</x:v>
      </x:c>
      <x:c r="AUX97">
        <x:v>6</x:v>
      </x:c>
      <x:c r="AUY97">
        <x:v>0</x:v>
      </x:c>
      <x:c r="AUZ97">
        <x:v>0</x:v>
      </x:c>
      <x:c r="AVA97">
        <x:v>0</x:v>
      </x:c>
      <x:c r="AVB97">
        <x:v>1</x:v>
      </x:c>
      <x:c r="AVC97">
        <x:v>5</x:v>
      </x:c>
      <x:c r="AVD97">
        <x:v>7</x:v>
      </x:c>
      <x:c r="AVE97">
        <x:v>9</x:v>
      </x:c>
      <x:c r="AVF97">
        <x:v>0</x:v>
      </x:c>
      <x:c r="AVG97">
        <x:v>0</x:v>
      </x:c>
      <x:c r="AVH97">
        <x:v>0</x:v>
      </x:c>
      <x:c r="AVI97">
        <x:v>3</x:v>
      </x:c>
      <x:c r="AVJ97">
        <x:v>7</x:v>
      </x:c>
      <x:c r="AVK97">
        <x:v>7</x:v>
      </x:c>
      <x:c r="AVL97">
        <x:v>9</x:v>
      </x:c>
      <x:c r="AVM97">
        <x:v>1</x:v>
      </x:c>
      <x:c r="AVN97">
        <x:v>0</x:v>
      </x:c>
      <x:c r="AVO97">
        <x:v>6</x:v>
      </x:c>
      <x:c r="AVP97">
        <x:v>4</x:v>
      </x:c>
      <x:c r="AVQ97">
        <x:v>11</x:v>
      </x:c>
      <x:c r="AVR97">
        <x:v>6</x:v>
      </x:c>
      <x:c r="AVS97">
        <x:v>7</x:v>
      </x:c>
      <x:c r="AVT97">
        <x:v>0</x:v>
      </x:c>
      <x:c r="AVU97">
        <x:v>0</x:v>
      </x:c>
      <x:c r="AVV97">
        <x:v>0</x:v>
      </x:c>
      <x:c r="AVW97">
        <x:v>4</x:v>
      </x:c>
      <x:c r="AVX97">
        <x:v>7</x:v>
      </x:c>
      <x:c r="AVY97">
        <x:v>3</x:v>
      </x:c>
      <x:c r="AVZ97">
        <x:v>4</x:v>
      </x:c>
      <x:c r="AWA97">
        <x:v>0</x:v>
      </x:c>
      <x:c r="AWB97">
        <x:v>0</x:v>
      </x:c>
      <x:c r="AWC97">
        <x:v>1</x:v>
      </x:c>
      <x:c r="AWD97">
        <x:v>6</x:v>
      </x:c>
      <x:c r="AWE97">
        <x:v>7</x:v>
      </x:c>
      <x:c r="AWF97">
        <x:v>3</x:v>
      </x:c>
      <x:c r="AWG97">
        <x:v>5</x:v>
      </x:c>
      <x:c r="AWH97">
        <x:v>0</x:v>
      </x:c>
      <x:c r="AWI97">
        <x:v>0</x:v>
      </x:c>
      <x:c r="AWJ97">
        <x:v>2</x:v>
      </x:c>
      <x:c r="AWK97">
        <x:v>4</x:v>
      </x:c>
      <x:c r="AWL97">
        <x:v>6</x:v>
      </x:c>
      <x:c r="AWM97">
        <x:v>6</x:v>
      </x:c>
      <x:c r="AWN97">
        <x:v>6</x:v>
      </x:c>
      <x:c r="AWO97">
        <x:v>0</x:v>
      </x:c>
      <x:c r="AWP97">
        <x:v>0</x:v>
      </x:c>
      <x:c r="AWQ97">
        <x:v>4</x:v>
      </x:c>
      <x:c r="AWR97">
        <x:v>3</x:v>
      </x:c>
      <x:c r="AWS97">
        <x:v>10</x:v>
      </x:c>
      <x:c r="AWT97">
        <x:v>5</x:v>
      </x:c>
      <x:c r="AWU97">
        <x:v>1</x:v>
      </x:c>
      <x:c r="AWV97">
        <x:v>0</x:v>
      </x:c>
      <x:c r="AWW97">
        <x:v>0</x:v>
      </x:c>
      <x:c r="AWX97">
        <x:v>0</x:v>
      </x:c>
      <x:c r="AWY97">
        <x:v>0</x:v>
      </x:c>
      <x:c r="AWZ97">
        <x:v>6</x:v>
      </x:c>
      <x:c r="AXA97">
        <x:v>6</x:v>
      </x:c>
      <x:c r="AXB97">
        <x:v>8</x:v>
      </x:c>
      <x:c r="AXC97">
        <x:v>1</x:v>
      </x:c>
      <x:c r="AXD97">
        <x:v>0</x:v>
      </x:c>
      <x:c r="AXE97">
        <x:v>4</x:v>
      </x:c>
      <x:c r="AXF97">
        <x:v>4</x:v>
      </x:c>
      <x:c r="AXG97">
        <x:v>7</x:v>
      </x:c>
      <x:c r="AXH97">
        <x:v>4</x:v>
      </x:c>
      <x:c r="AXI97">
        <x:v>6</x:v>
      </x:c>
      <x:c r="AXJ97">
        <x:v>2</x:v>
      </x:c>
      <x:c r="AXK97">
        <x:v>0</x:v>
      </x:c>
      <x:c r="AXL97">
        <x:v>1</x:v>
      </x:c>
      <x:c r="AXM97">
        <x:v>1</x:v>
      </x:c>
      <x:c r="AXN97">
        <x:v>5</x:v>
      </x:c>
      <x:c r="AXO97">
        <x:v>5</x:v>
      </x:c>
      <x:c r="AXP97">
        <x:v>7</x:v>
      </x:c>
      <x:c r="AXQ97">
        <x:v>0</x:v>
      </x:c>
      <x:c r="AXR97">
        <x:v>0</x:v>
      </x:c>
      <x:c r="AXS97">
        <x:v>0</x:v>
      </x:c>
      <x:c r="AXT97">
        <x:v>4</x:v>
      </x:c>
      <x:c r="AXU97">
        <x:v>11</x:v>
      </x:c>
      <x:c r="AXV97">
        <x:v>7</x:v>
      </x:c>
      <x:c r="AXW97">
        <x:v>9</x:v>
      </x:c>
      <x:c r="AXX97">
        <x:v>0</x:v>
      </x:c>
      <x:c r="AXY97">
        <x:v>0</x:v>
      </x:c>
      <x:c r="AXZ97">
        <x:v>0</x:v>
      </x:c>
      <x:c r="AYA97">
        <x:v>3</x:v>
      </x:c>
      <x:c r="AYB97">
        <x:v>7</x:v>
      </x:c>
      <x:c r="AYC97">
        <x:v>3</x:v>
      </x:c>
      <x:c r="AYD97">
        <x:v>9</x:v>
      </x:c>
      <x:c r="AYE97">
        <x:v>0</x:v>
      </x:c>
      <x:c r="AYF97">
        <x:v>0</x:v>
      </x:c>
      <x:c r="AYG97">
        <x:v>2</x:v>
      </x:c>
      <x:c r="AYH97">
        <x:v>6</x:v>
      </x:c>
      <x:c r="AYI97">
        <x:v>5</x:v>
      </x:c>
      <x:c r="AYJ97">
        <x:v>5</x:v>
      </x:c>
      <x:c r="AYK97">
        <x:v>6</x:v>
      </x:c>
      <x:c r="AYL97">
        <x:v>0</x:v>
      </x:c>
      <x:c r="AYM97">
        <x:v>0</x:v>
      </x:c>
      <x:c r="AYN97">
        <x:v>4</x:v>
      </x:c>
      <x:c r="AYO97">
        <x:v>4</x:v>
      </x:c>
      <x:c r="AYP97">
        <x:v>6</x:v>
      </x:c>
      <x:c r="AYQ97">
        <x:v>10</x:v>
      </x:c>
      <x:c r="AYR97">
        <x:v>7</x:v>
      </x:c>
      <x:c r="AYS97">
        <x:v>1</x:v>
      </x:c>
      <x:c r="AYT97">
        <x:v>0</x:v>
      </x:c>
      <x:c r="AYU97">
        <x:v>6</x:v>
      </x:c>
      <x:c r="AYV97">
        <x:v>4</x:v>
      </x:c>
      <x:c r="AYW97">
        <x:v>12</x:v>
      </x:c>
      <x:c r="AYX97">
        <x:v>3</x:v>
      </x:c>
      <x:c r="AYY97">
        <x:v>6</x:v>
      </x:c>
      <x:c r="AYZ97">
        <x:v>2</x:v>
      </x:c>
      <x:c r="AZA97">
        <x:v>0</x:v>
      </x:c>
      <x:c r="AZB97">
        <x:v>3</x:v>
      </x:c>
      <x:c r="AZC97">
        <x:v>3</x:v>
      </x:c>
      <x:c r="AZD97">
        <x:v>9</x:v>
      </x:c>
      <x:c r="AZE97">
        <x:v>2</x:v>
      </x:c>
      <x:c r="AZF97">
        <x:v>3</x:v>
      </x:c>
      <x:c r="AZG97">
        <x:v>0</x:v>
      </x:c>
      <x:c r="AZH97">
        <x:v>0</x:v>
      </x:c>
      <x:c r="AZI97">
        <x:v>3</x:v>
      </x:c>
      <x:c r="AZJ97">
        <x:v>0</x:v>
      </x:c>
      <x:c r="AZK97">
        <x:v>6</x:v>
      </x:c>
      <x:c r="AZL97">
        <x:v>4</x:v>
      </x:c>
      <x:c r="AZM97">
        <x:v>3</x:v>
      </x:c>
      <x:c r="AZN97">
        <x:v>0</x:v>
      </x:c>
      <x:c r="AZO97">
        <x:v>0</x:v>
      </x:c>
      <x:c r="AZP97">
        <x:v>3</x:v>
      </x:c>
      <x:c r="AZQ97">
        <x:v>2</x:v>
      </x:c>
      <x:c r="AZR97">
        <x:v>9</x:v>
      </x:c>
      <x:c r="AZS97">
        <x:v>1</x:v>
      </x:c>
      <x:c r="AZT97">
        <x:v>2</x:v>
      </x:c>
      <x:c r="AZU97">
        <x:v>1</x:v>
      </x:c>
      <x:c r="AZV97">
        <x:v>0</x:v>
      </x:c>
      <x:c r="AZW97">
        <x:v>4</x:v>
      </x:c>
      <x:c r="AZX97">
        <x:v>4</x:v>
      </x:c>
      <x:c r="AZY97">
        <x:v>9</x:v>
      </x:c>
      <x:c r="AZZ97">
        <x:v>4</x:v>
      </x:c>
      <x:c r="BAA97">
        <x:v>7</x:v>
      </x:c>
      <x:c r="BAB97">
        <x:v>0</x:v>
      </x:c>
      <x:c r="BAC97">
        <x:v>1</x:v>
      </x:c>
      <x:c r="BAD97">
        <x:v>3</x:v>
      </x:c>
      <x:c r="BAE97">
        <x:v>3</x:v>
      </x:c>
      <x:c r="BAF97">
        <x:v>11</x:v>
      </x:c>
      <x:c r="BAG97">
        <x:v>6</x:v>
      </x:c>
      <x:c r="BAH97">
        <x:v>5</x:v>
      </x:c>
      <x:c r="BAI97">
        <x:v>2</x:v>
      </x:c>
      <x:c r="BAJ97">
        <x:v>0</x:v>
      </x:c>
      <x:c r="BAK97">
        <x:v>5</x:v>
      </x:c>
      <x:c r="BAL97">
        <x:v>1</x:v>
      </x:c>
      <x:c r="BAM97">
        <x:v>7</x:v>
      </x:c>
      <x:c r="BAN97">
        <x:v>5</x:v>
      </x:c>
      <x:c r="BAO97">
        <x:v>6</x:v>
      </x:c>
      <x:c r="BAP97">
        <x:v>0</x:v>
      </x:c>
      <x:c r="BAQ97">
        <x:v>0</x:v>
      </x:c>
      <x:c r="BAR97">
        <x:v>2</x:v>
      </x:c>
      <x:c r="BAS97">
        <x:v>2</x:v>
      </x:c>
      <x:c r="BAT97">
        <x:v>5</x:v>
      </x:c>
      <x:c r="BAU97">
        <x:v>3</x:v>
      </x:c>
      <x:c r="BAV97">
        <x:v>7</x:v>
      </x:c>
      <x:c r="BAW97">
        <x:v>0</x:v>
      </x:c>
      <x:c r="BAX97">
        <x:v>1</x:v>
      </x:c>
      <x:c r="BAY97">
        <x:v>2</x:v>
      </x:c>
      <x:c r="BAZ97">
        <x:v>2</x:v>
      </x:c>
      <x:c r="BBA97">
        <x:v>7</x:v>
      </x:c>
      <x:c r="BBB97">
        <x:v>2</x:v>
      </x:c>
      <x:c r="BBC97">
        <x:v>1</x:v>
      </x:c>
      <x:c r="BBD97">
        <x:v>0</x:v>
      </x:c>
      <x:c r="BBE97">
        <x:v>0</x:v>
      </x:c>
      <x:c r="BBF97">
        <x:v>1</x:v>
      </x:c>
      <x:c r="BBG97">
        <x:v>4</x:v>
      </x:c>
      <x:c r="BBH97">
        <x:v>7</x:v>
      </x:c>
      <x:c r="BBI97">
        <x:v>5</x:v>
      </x:c>
      <x:c r="BBJ97">
        <x:v>6</x:v>
      </x:c>
      <x:c r="BBK97">
        <x:v>0</x:v>
      </x:c>
      <x:c r="BBL97">
        <x:v>0</x:v>
      </x:c>
      <x:c r="BBM97">
        <x:v>4</x:v>
      </x:c>
      <x:c r="BBN97">
        <x:v>5</x:v>
      </x:c>
      <x:c r="BBO97">
        <x:v>10</x:v>
      </x:c>
      <x:c r="BBP97">
        <x:v>9</x:v>
      </x:c>
      <x:c r="BBQ97">
        <x:v>7</x:v>
      </x:c>
      <x:c r="BBR97">
        <x:v>0</x:v>
      </x:c>
      <x:c r="BBS97">
        <x:v>1</x:v>
      </x:c>
      <x:c r="BBT97">
        <x:v>5</x:v>
      </x:c>
      <x:c r="BBU97">
        <x:v>4</x:v>
      </x:c>
      <x:c r="BBV97">
        <x:v>9</x:v>
      </x:c>
      <x:c r="BBW97">
        <x:v>4</x:v>
      </x:c>
      <x:c r="BBX97">
        <x:v>7</x:v>
      </x:c>
      <x:c r="BBY97">
        <x:v>1</x:v>
      </x:c>
      <x:c r="BBZ97">
        <x:v>0</x:v>
      </x:c>
      <x:c r="BCA97">
        <x:v>0</x:v>
      </x:c>
      <x:c r="BCB97">
        <x:v>0</x:v>
      </x:c>
      <x:c r="BCC97">
        <x:v>6</x:v>
      </x:c>
      <x:c r="BCD97">
        <x:v>3</x:v>
      </x:c>
      <x:c r="BCE97">
        <x:v>4</x:v>
      </x:c>
      <x:c r="BCF97">
        <x:v>0</x:v>
      </x:c>
      <x:c r="BCG97">
        <x:v>0</x:v>
      </x:c>
      <x:c r="BCH97">
        <x:v>2</x:v>
      </x:c>
      <x:c r="BCI97">
        <x:v>6</x:v>
      </x:c>
      <x:c r="BCJ97">
        <x:v>10</x:v>
      </x:c>
      <x:c r="BCK97">
        <x:v>4</x:v>
      </x:c>
      <x:c r="BCL97">
        <x:v>5</x:v>
      </x:c>
      <x:c r="BCM97">
        <x:v>0</x:v>
      </x:c>
      <x:c r="BCN97">
        <x:v>0</x:v>
      </x:c>
      <x:c r="BCO97">
        <x:v>1</x:v>
      </x:c>
      <x:c r="BCP97">
        <x:v>5</x:v>
      </x:c>
      <x:c r="BCQ97">
        <x:v>9</x:v>
      </x:c>
      <x:c r="BCR97">
        <x:v>7</x:v>
      </x:c>
      <x:c r="BCS97">
        <x:v>11</x:v>
      </x:c>
      <x:c r="BCT97">
        <x:v>0</x:v>
      </x:c>
      <x:c r="BCU97">
        <x:v>0</x:v>
      </x:c>
      <x:c r="BCV97">
        <x:v>3</x:v>
      </x:c>
      <x:c r="BCW97">
        <x:v>2</x:v>
      </x:c>
      <x:c r="BCX97">
        <x:v>11</x:v>
      </x:c>
      <x:c r="BCY97">
        <x:v>5</x:v>
      </x:c>
      <x:c r="BCZ97">
        <x:v>5</x:v>
      </x:c>
      <x:c r="BDA97">
        <x:v>1</x:v>
      </x:c>
      <x:c r="BDB97">
        <x:v>0</x:v>
      </x:c>
      <x:c r="BDC97">
        <x:v>2</x:v>
      </x:c>
      <x:c r="BDD97">
        <x:v>5</x:v>
      </x:c>
      <x:c r="BDE97">
        <x:v>7</x:v>
      </x:c>
      <x:c r="BDF97">
        <x:v>3</x:v>
      </x:c>
      <x:c r="BDG97">
        <x:v>6</x:v>
      </x:c>
      <x:c r="BDH97">
        <x:v>0</x:v>
      </x:c>
      <x:c r="BDI97">
        <x:v>0</x:v>
      </x:c>
      <x:c r="BDJ97">
        <x:v>5</x:v>
      </x:c>
      <x:c r="BDK97">
        <x:v>2</x:v>
      </x:c>
      <x:c r="BDL97">
        <x:v>0</x:v>
      </x:c>
      <x:c r="BDM97">
        <x:v>3</x:v>
      </x:c>
      <x:c r="BDN97">
        <x:v>8</x:v>
      </x:c>
      <x:c r="BDO97">
        <x:v>0</x:v>
      </x:c>
      <x:c r="BDP97">
        <x:v>0</x:v>
      </x:c>
      <x:c r="BDQ97">
        <x:v>5</x:v>
      </x:c>
      <x:c r="BDR97">
        <x:v>6</x:v>
      </x:c>
      <x:c r="BDS97">
        <x:v>5</x:v>
      </x:c>
      <x:c r="BDT97">
        <x:v>6</x:v>
      </x:c>
      <x:c r="BDU97">
        <x:v>10</x:v>
      </x:c>
      <x:c r="BDV97">
        <x:v>0</x:v>
      </x:c>
      <x:c r="BDW97">
        <x:v>1</x:v>
      </x:c>
      <x:c r="BDX97">
        <x:v>5</x:v>
      </x:c>
      <x:c r="BDY97">
        <x:v>4</x:v>
      </x:c>
      <x:c r="BDZ97">
        <x:v>7</x:v>
      </x:c>
      <x:c r="BEA97">
        <x:v>4</x:v>
      </x:c>
      <x:c r="BEB97">
        <x:v>9</x:v>
      </x:c>
      <x:c r="BEC97">
        <x:v>0</x:v>
      </x:c>
      <x:c r="BED97">
        <x:v>0</x:v>
      </x:c>
      <x:c r="BEE97">
        <x:v>4</x:v>
      </x:c>
      <x:c r="BEF97">
        <x:v>3</x:v>
      </x:c>
      <x:c r="BEG97">
        <x:v>6</x:v>
      </x:c>
      <x:c r="BEH97">
        <x:v>3</x:v>
      </x:c>
      <x:c r="BEI97">
        <x:v>8</x:v>
      </x:c>
      <x:c r="BEJ97">
        <x:v>0</x:v>
      </x:c>
      <x:c r="BEK97">
        <x:v>0</x:v>
      </x:c>
      <x:c r="BEL97">
        <x:v>2</x:v>
      </x:c>
      <x:c r="BEM97">
        <x:v>3</x:v>
      </x:c>
      <x:c r="BEN97">
        <x:v>10</x:v>
      </x:c>
      <x:c r="BEO97">
        <x:v>2</x:v>
      </x:c>
      <x:c r="BEP97">
        <x:v>7</x:v>
      </x:c>
      <x:c r="BEQ97">
        <x:v>0</x:v>
      </x:c>
      <x:c r="BER97">
        <x:v>1</x:v>
      </x:c>
      <x:c r="BES97">
        <x:v>5</x:v>
      </x:c>
      <x:c r="BET97">
        <x:v>4</x:v>
      </x:c>
      <x:c r="BEU97">
        <x:v>7</x:v>
      </x:c>
      <x:c r="BEV97">
        <x:v>1</x:v>
      </x:c>
      <x:c r="BEW97">
        <x:v>8</x:v>
      </x:c>
      <x:c r="BEX97">
        <x:v>0</x:v>
      </x:c>
      <x:c r="BEY97">
        <x:v>0</x:v>
      </x:c>
      <x:c r="BEZ97">
        <x:v>2</x:v>
      </x:c>
      <x:c r="BFA97">
        <x:v>3</x:v>
      </x:c>
      <x:c r="BFB97">
        <x:v>8</x:v>
      </x:c>
      <x:c r="BFC97">
        <x:v>3</x:v>
      </x:c>
      <x:c r="BFD97">
        <x:v>7</x:v>
      </x:c>
      <x:c r="BFE97">
        <x:v>0</x:v>
      </x:c>
      <x:c r="BFF97">
        <x:v>0</x:v>
      </x:c>
      <x:c r="BFG97">
        <x:v>1</x:v>
      </x:c>
      <x:c r="BFH97">
        <x:v>5</x:v>
      </x:c>
      <x:c r="BFI97">
        <x:v>8</x:v>
      </x:c>
      <x:c r="BFJ97">
        <x:v>8</x:v>
      </x:c>
      <x:c r="BFK97">
        <x:v>5</x:v>
      </x:c>
      <x:c r="BFL97">
        <x:v>0</x:v>
      </x:c>
      <x:c r="BFM97">
        <x:v>0</x:v>
      </x:c>
      <x:c r="BFN97">
        <x:v>3</x:v>
      </x:c>
      <x:c r="BFO97">
        <x:v>5</x:v>
      </x:c>
      <x:c r="BFP97">
        <x:v>10</x:v>
      </x:c>
      <x:c r="BFQ97">
        <x:v>2</x:v>
      </x:c>
      <x:c r="BFR97">
        <x:v>1</x:v>
      </x:c>
      <x:c r="BFS97">
        <x:v>0</x:v>
      </x:c>
      <x:c r="BFT97">
        <x:v>0</x:v>
      </x:c>
      <x:c r="BFU97">
        <x:v>0</x:v>
      </x:c>
      <x:c r="BFV97">
        <x:v>6</x:v>
      </x:c>
      <x:c r="BFW97">
        <x:v>10</x:v>
      </x:c>
      <x:c r="BFX97">
        <x:v>1</x:v>
      </x:c>
      <x:c r="BFY97">
        <x:v>0</x:v>
      </x:c>
      <x:c r="BFZ97">
        <x:v>1</x:v>
      </x:c>
      <x:c r="BGA97">
        <x:v>0</x:v>
      </x:c>
      <x:c r="BGB97">
        <x:v>3</x:v>
      </x:c>
      <x:c r="BGC97">
        <x:v>0</x:v>
      </x:c>
      <x:c r="BGD97">
        <x:v>10</x:v>
      </x:c>
      <x:c r="BGE97">
        <x:v>6</x:v>
      </x:c>
      <x:c r="BGF97">
        <x:v>6</x:v>
      </x:c>
      <x:c r="BGG97">
        <x:v>0</x:v>
      </x:c>
      <x:c r="BGH97">
        <x:v>0</x:v>
      </x:c>
      <x:c r="BGI97">
        <x:v>3</x:v>
      </x:c>
      <x:c r="BGJ97">
        <x:v>4</x:v>
      </x:c>
      <x:c r="BGK97">
        <x:v>2</x:v>
      </x:c>
      <x:c r="BGL97">
        <x:v>1</x:v>
      </x:c>
      <x:c r="BGM97">
        <x:v>1</x:v>
      </x:c>
      <x:c r="BGN97">
        <x:v>0</x:v>
      </x:c>
      <x:c r="BGO97">
        <x:v>0</x:v>
      </x:c>
      <x:c r="BGP97">
        <x:v>3</x:v>
      </x:c>
      <x:c r="BGQ97">
        <x:v>4</x:v>
      </x:c>
      <x:c r="BGR97">
        <x:v>8</x:v>
      </x:c>
      <x:c r="BGS97">
        <x:v>3</x:v>
      </x:c>
      <x:c r="BGT97">
        <x:v>7</x:v>
      </x:c>
      <x:c r="BGU97">
        <x:v>0</x:v>
      </x:c>
      <x:c r="BGV97">
        <x:v>0</x:v>
      </x:c>
      <x:c r="BGW97">
        <x:v>2</x:v>
      </x:c>
      <x:c r="BGX97">
        <x:v>2</x:v>
      </x:c>
      <x:c r="BGY97">
        <x:v>9</x:v>
      </x:c>
      <x:c r="BGZ97">
        <x:v>1</x:v>
      </x:c>
      <x:c r="BHA97">
        <x:v>8</x:v>
      </x:c>
      <x:c r="BHB97">
        <x:v>0</x:v>
      </x:c>
      <x:c r="BHC97">
        <x:v>0</x:v>
      </x:c>
      <x:c r="BHD97">
        <x:v>1</x:v>
      </x:c>
      <x:c r="BHE97">
        <x:v>0</x:v>
      </x:c>
      <x:c r="BHF97">
        <x:v>6</x:v>
      </x:c>
      <x:c r="BHG97">
        <x:v>3</x:v>
      </x:c>
      <x:c r="BHH97">
        <x:v>8</x:v>
      </x:c>
      <x:c r="BHI97">
        <x:v>0</x:v>
      </x:c>
      <x:c r="BHJ97">
        <x:v>0</x:v>
      </x:c>
      <x:c r="BHK97">
        <x:v>4</x:v>
      </x:c>
      <x:c r="BHL97">
        <x:v>6</x:v>
      </x:c>
      <x:c r="BHM97">
        <x:v>11</x:v>
      </x:c>
      <x:c r="BHN97">
        <x:v>4</x:v>
      </x:c>
      <x:c r="BHO97">
        <x:v>4</x:v>
      </x:c>
      <x:c r="BHP97">
        <x:v>0</x:v>
      </x:c>
      <x:c r="BHQ97">
        <x:v>0</x:v>
      </x:c>
      <x:c r="BHR97">
        <x:v>3</x:v>
      </x:c>
      <x:c r="BHS97">
        <x:v>2</x:v>
      </x:c>
      <x:c r="BHT97">
        <x:v>8</x:v>
      </x:c>
      <x:c r="BHU97">
        <x:v>7</x:v>
      </x:c>
      <x:c r="BHV97">
        <x:v>9</x:v>
      </x:c>
      <x:c r="BHW97">
        <x:v>0</x:v>
      </x:c>
      <x:c r="BHX97">
        <x:v>0</x:v>
      </x:c>
      <x:c r="BHY97">
        <x:v>4</x:v>
      </x:c>
      <x:c r="BHZ97">
        <x:v>4</x:v>
      </x:c>
      <x:c r="BIA97">
        <x:v>9</x:v>
      </x:c>
      <x:c r="BIB97">
        <x:v>4</x:v>
      </x:c>
      <x:c r="BIC97">
        <x:v>8</x:v>
      </x:c>
      <x:c r="BID97">
        <x:v>0</x:v>
      </x:c>
      <x:c r="BIE97">
        <x:v>0</x:v>
      </x:c>
      <x:c r="BIF97">
        <x:v>3</x:v>
      </x:c>
      <x:c r="BIG97">
        <x:v>1</x:v>
      </x:c>
      <x:c r="BIH97">
        <x:v>6</x:v>
      </x:c>
      <x:c r="BII97">
        <x:v>5</x:v>
      </x:c>
      <x:c r="BIJ97">
        <x:v>2</x:v>
      </x:c>
      <x:c r="BIK97">
        <x:v>1</x:v>
      </x:c>
      <x:c r="BIL97">
        <x:v>0</x:v>
      </x:c>
      <x:c r="BIM97">
        <x:v>2</x:v>
      </x:c>
      <x:c r="BIN97">
        <x:v>3</x:v>
      </x:c>
      <x:c r="BIO97">
        <x:v>7</x:v>
      </x:c>
      <x:c r="BIP97">
        <x:v>4</x:v>
      </x:c>
      <x:c r="BIQ97">
        <x:v>9</x:v>
      </x:c>
      <x:c r="BIR97">
        <x:v>0</x:v>
      </x:c>
      <x:c r="BIS97">
        <x:v>0</x:v>
      </x:c>
      <x:c r="BIT97">
        <x:v>3</x:v>
      </x:c>
      <x:c r="BIU97">
        <x:v>4</x:v>
      </x:c>
      <x:c r="BIV97">
        <x:v>5</x:v>
      </x:c>
      <x:c r="BIW97">
        <x:v>4</x:v>
      </x:c>
      <x:c r="BIX97">
        <x:v>10</x:v>
      </x:c>
      <x:c r="BIY97">
        <x:v>0</x:v>
      </x:c>
      <x:c r="BIZ97">
        <x:v>0</x:v>
      </x:c>
      <x:c r="BJA97">
        <x:v>3</x:v>
      </x:c>
      <x:c r="BJB97">
        <x:v>3</x:v>
      </x:c>
      <x:c r="BJC97">
        <x:v>10</x:v>
      </x:c>
      <x:c r="BJD97">
        <x:v>2</x:v>
      </x:c>
      <x:c r="BJE97">
        <x:v>6</x:v>
      </x:c>
      <x:c r="BJF97">
        <x:v>0</x:v>
      </x:c>
      <x:c r="BJG97">
        <x:v>0</x:v>
      </x:c>
      <x:c r="BJH97">
        <x:v>3</x:v>
      </x:c>
      <x:c r="BJI97">
        <x:v>5</x:v>
      </x:c>
      <x:c r="BJJ97">
        <x:v>9</x:v>
      </x:c>
      <x:c r="BJK97">
        <x:v>6</x:v>
      </x:c>
      <x:c r="BJL97">
        <x:v>12</x:v>
      </x:c>
      <x:c r="BJM97">
        <x:v>0</x:v>
      </x:c>
      <x:c r="BJN97">
        <x:v>0</x:v>
      </x:c>
      <x:c r="BJO97">
        <x:v>0</x:v>
      </x:c>
      <x:c r="BJP97">
        <x:v>3</x:v>
      </x:c>
      <x:c r="BJQ97">
        <x:v>6</x:v>
      </x:c>
      <x:c r="BJR97">
        <x:v>4</x:v>
      </x:c>
      <x:c r="BJS97">
        <x:v>10</x:v>
      </x:c>
      <x:c r="BJT97">
        <x:v>0</x:v>
      </x:c>
      <x:c r="BJU97">
        <x:v>0</x:v>
      </x:c>
      <x:c r="BJV97">
        <x:v>2</x:v>
      </x:c>
      <x:c r="BJW97">
        <x:v>0</x:v>
      </x:c>
      <x:c r="BJX97">
        <x:v>8</x:v>
      </x:c>
      <x:c r="BJY97">
        <x:v>6</x:v>
      </x:c>
      <x:c r="BJZ97">
        <x:v>6</x:v>
      </x:c>
      <x:c r="BKA97">
        <x:v>1</x:v>
      </x:c>
      <x:c r="BKB97">
        <x:v>1</x:v>
      </x:c>
      <x:c r="BKC97">
        <x:v>3</x:v>
      </x:c>
      <x:c r="BKD97">
        <x:v>4</x:v>
      </x:c>
      <x:c r="BKE97">
        <x:v>7</x:v>
      </x:c>
      <x:c r="BKF97">
        <x:v>3</x:v>
      </x:c>
      <x:c r="BKG97">
        <x:v>7</x:v>
      </x:c>
      <x:c r="BKH97">
        <x:v>0</x:v>
      </x:c>
      <x:c r="BKI97">
        <x:v>0</x:v>
      </x:c>
      <x:c r="BKJ97">
        <x:v>4</x:v>
      </x:c>
      <x:c r="BKK97">
        <x:v>2</x:v>
      </x:c>
      <x:c r="BKL97">
        <x:v>9</x:v>
      </x:c>
      <x:c r="BKM97">
        <x:v>2</x:v>
      </x:c>
      <x:c r="BKN97">
        <x:v>8</x:v>
      </x:c>
      <x:c r="BKO97">
        <x:v>0</x:v>
      </x:c>
      <x:c r="BKP97">
        <x:v>0</x:v>
      </x:c>
      <x:c r="BKQ97">
        <x:v>4</x:v>
      </x:c>
      <x:c r="BKR97">
        <x:v>2</x:v>
      </x:c>
      <x:c r="BKS97">
        <x:v>6</x:v>
      </x:c>
      <x:c r="BKT97">
        <x:v>2</x:v>
      </x:c>
      <x:c r="BKU97">
        <x:v>9</x:v>
      </x:c>
      <x:c r="BKV97">
        <x:v>0</x:v>
      </x:c>
      <x:c r="BKW97">
        <x:v>0</x:v>
      </x:c>
      <x:c r="BKX97">
        <x:v>1</x:v>
      </x:c>
      <x:c r="BKY97">
        <x:v>6</x:v>
      </x:c>
      <x:c r="BKZ97">
        <x:v>6</x:v>
      </x:c>
      <x:c r="BLA97">
        <x:v>6</x:v>
      </x:c>
      <x:c r="BLB97">
        <x:v>8</x:v>
      </x:c>
      <x:c r="BLC97">
        <x:v>1</x:v>
      </x:c>
      <x:c r="BLD97">
        <x:v>0</x:v>
      </x:c>
      <x:c r="BLE97">
        <x:v>5</x:v>
      </x:c>
      <x:c r="BLF97">
        <x:v>3</x:v>
      </x:c>
      <x:c r="BLG97">
        <x:v>10</x:v>
      </x:c>
      <x:c r="BLH97">
        <x:v>3</x:v>
      </x:c>
      <x:c r="BLI97">
        <x:v>7</x:v>
      </x:c>
      <x:c r="BLJ97">
        <x:v>1</x:v>
      </x:c>
      <x:c r="BLK97">
        <x:v>0</x:v>
      </x:c>
      <x:c r="BLL97">
        <x:v>6</x:v>
      </x:c>
      <x:c r="BLM97">
        <x:v>6</x:v>
      </x:c>
      <x:c r="BLN97">
        <x:v>11</x:v>
      </x:c>
      <x:c r="BLO97">
        <x:v>0</x:v>
      </x:c>
      <x:c r="BLP97">
        <x:v>0</x:v>
      </x:c>
      <x:c r="BLQ97">
        <x:v>0</x:v>
      </x:c>
      <x:c r="BLR97">
        <x:v>0</x:v>
      </x:c>
      <x:c r="BLS97">
        <x:v>7</x:v>
      </x:c>
      <x:c r="BLT97">
        <x:v>1</x:v>
      </x:c>
      <x:c r="BLU97">
        <x:v>11</x:v>
      </x:c>
      <x:c r="BLV97">
        <x:v>7</x:v>
      </x:c>
      <x:c r="BLW97">
        <x:v>1</x:v>
      </x:c>
      <x:c r="BLX97">
        <x:v>0</x:v>
      </x:c>
      <x:c r="BLY97">
        <x:v>0</x:v>
      </x:c>
      <x:c r="BLZ97">
        <x:v>0</x:v>
      </x:c>
      <x:c r="BMA97">
        <x:v>2</x:v>
      </x:c>
      <x:c r="BMB97">
        <x:v>3</x:v>
      </x:c>
      <x:c r="BMC97">
        <x:v>2</x:v>
      </x:c>
      <x:c r="BMD97">
        <x:v>2</x:v>
      </x:c>
      <x:c r="BME97">
        <x:v>0</x:v>
      </x:c>
      <x:c r="BMF97">
        <x:v>0</x:v>
      </x:c>
      <x:c r="BMG97">
        <x:v>5</x:v>
      </x:c>
      <x:c r="BMH97">
        <x:v>5</x:v>
      </x:c>
      <x:c r="BMI97">
        <x:v>8</x:v>
      </x:c>
      <x:c r="BMJ97">
        <x:v>5</x:v>
      </x:c>
      <x:c r="BMK97">
        <x:v>6</x:v>
      </x:c>
      <x:c r="BML97">
        <x:v>1</x:v>
      </x:c>
      <x:c r="BMM97">
        <x:v>0</x:v>
      </x:c>
      <x:c r="BMN97">
        <x:v>4</x:v>
      </x:c>
      <x:c r="BMO97">
        <x:v>2</x:v>
      </x:c>
      <x:c r="BMP97">
        <x:v>6</x:v>
      </x:c>
      <x:c r="BMQ97">
        <x:v>5</x:v>
      </x:c>
      <x:c r="BMR97">
        <x:v>5</x:v>
      </x:c>
      <x:c r="BMS97">
        <x:v>0</x:v>
      </x:c>
      <x:c r="BMT97">
        <x:v>0</x:v>
      </x:c>
      <x:c r="BMU97">
        <x:v>4</x:v>
      </x:c>
      <x:c r="BMV97">
        <x:v>2</x:v>
      </x:c>
      <x:c r="BMW97">
        <x:v>10</x:v>
      </x:c>
      <x:c r="BMX97">
        <x:v>4</x:v>
      </x:c>
      <x:c r="BMY97">
        <x:v>5</x:v>
      </x:c>
      <x:c r="BMZ97">
        <x:v>1</x:v>
      </x:c>
      <x:c r="BNA97">
        <x:v>1</x:v>
      </x:c>
      <x:c r="BNB97">
        <x:v>1</x:v>
      </x:c>
      <x:c r="BNC97">
        <x:v>0</x:v>
      </x:c>
      <x:c r="BND97">
        <x:v>9</x:v>
      </x:c>
      <x:c r="BNE97">
        <x:v>2</x:v>
      </x:c>
      <x:c r="BNF97">
        <x:v>2</x:v>
      </x:c>
      <x:c r="BNG97">
        <x:v>0</x:v>
      </x:c>
      <x:c r="BNH97">
        <x:v>0</x:v>
      </x:c>
      <x:c r="BNI97">
        <x:v>3</x:v>
      </x:c>
      <x:c r="BNJ97">
        <x:v>5</x:v>
      </x:c>
      <x:c r="BNK97">
        <x:v>5</x:v>
      </x:c>
      <x:c r="BNL97">
        <x:v>0</x:v>
      </x:c>
      <x:c r="BNM97">
        <x:v>8</x:v>
      </x:c>
      <x:c r="BNN97">
        <x:v>0</x:v>
      </x:c>
      <x:c r="BNO97">
        <x:v>0</x:v>
      </x:c>
      <x:c r="BNP97">
        <x:v>7</x:v>
      </x:c>
      <x:c r="BNQ97">
        <x:v>5</x:v>
      </x:c>
      <x:c r="BNR97">
        <x:v>7</x:v>
      </x:c>
      <x:c r="BNS97">
        <x:v>6</x:v>
      </x:c>
      <x:c r="BNT97">
        <x:v>4</x:v>
      </x:c>
      <x:c r="BNU97">
        <x:v>0</x:v>
      </x:c>
      <x:c r="BNV97">
        <x:v>0</x:v>
      </x:c>
      <x:c r="BNW97">
        <x:v>4</x:v>
      </x:c>
      <x:c r="BNX97">
        <x:v>5</x:v>
      </x:c>
      <x:c r="BNY97">
        <x:v>10</x:v>
      </x:c>
      <x:c r="BNZ97">
        <x:v>2</x:v>
      </x:c>
      <x:c r="BOA97">
        <x:v>5</x:v>
      </x:c>
      <x:c r="BOB97">
        <x:v>0</x:v>
      </x:c>
      <x:c r="BOC97">
        <x:v>1</x:v>
      </x:c>
      <x:c r="BOD97">
        <x:v>5</x:v>
      </x:c>
      <x:c r="BOE97">
        <x:v>5</x:v>
      </x:c>
      <x:c r="BOF97">
        <x:v>6</x:v>
      </x:c>
      <x:c r="BOG97">
        <x:v>0</x:v>
      </x:c>
      <x:c r="BOH97">
        <x:v>6</x:v>
      </x:c>
      <x:c r="BOI97">
        <x:v>0</x:v>
      </x:c>
      <x:c r="BOJ97">
        <x:v>0</x:v>
      </x:c>
      <x:c r="BOK97">
        <x:v>1</x:v>
      </x:c>
      <x:c r="BOL97">
        <x:v>4</x:v>
      </x:c>
      <x:c r="BOM97">
        <x:v>11</x:v>
      </x:c>
      <x:c r="BON97">
        <x:v>5</x:v>
      </x:c>
      <x:c r="BOO97">
        <x:v>7</x:v>
      </x:c>
      <x:c r="BOP97">
        <x:v>0</x:v>
      </x:c>
      <x:c r="BOQ97">
        <x:v>0</x:v>
      </x:c>
      <x:c r="BOR97">
        <x:v>7</x:v>
      </x:c>
      <x:c r="BOS97">
        <x:v>5</x:v>
      </x:c>
      <x:c r="BOT97">
        <x:v>11</x:v>
      </x:c>
      <x:c r="BOU97">
        <x:v>3</x:v>
      </x:c>
      <x:c r="BOV97">
        <x:v>10</x:v>
      </x:c>
      <x:c r="BOW97">
        <x:v>0</x:v>
      </x:c>
      <x:c r="BOX97">
        <x:v>0</x:v>
      </x:c>
      <x:c r="BOY97">
        <x:v>0</x:v>
      </x:c>
      <x:c r="BOZ97">
        <x:v>6</x:v>
      </x:c>
      <x:c r="BPA97">
        <x:v>12</x:v>
      </x:c>
      <x:c r="BPB97">
        <x:v>3</x:v>
      </x:c>
      <x:c r="BPC97">
        <x:v>5</x:v>
      </x:c>
      <x:c r="BPD97">
        <x:v>1</x:v>
      </x:c>
      <x:c r="BPE97">
        <x:v>1</x:v>
      </x:c>
      <x:c r="BPF97">
        <x:v>0</x:v>
      </x:c>
      <x:c r="BPG97">
        <x:v>3</x:v>
      </x:c>
      <x:c r="BPH97">
        <x:v>10</x:v>
      </x:c>
      <x:c r="BPI97">
        <x:v>6</x:v>
      </x:c>
      <x:c r="BPJ97">
        <x:v>6</x:v>
      </x:c>
      <x:c r="BPK97">
        <x:v>0</x:v>
      </x:c>
      <x:c r="BPL97">
        <x:v>0</x:v>
      </x:c>
      <x:c r="BPM97">
        <x:v>3</x:v>
      </x:c>
      <x:c r="BPN97">
        <x:v>4</x:v>
      </x:c>
      <x:c r="BPO97">
        <x:v>7</x:v>
      </x:c>
      <x:c r="BPP97">
        <x:v>6</x:v>
      </x:c>
      <x:c r="BPQ97">
        <x:v>9</x:v>
      </x:c>
      <x:c r="BPR97">
        <x:v>0</x:v>
      </x:c>
      <x:c r="BPS97">
        <x:v>0</x:v>
      </x:c>
      <x:c r="BPT97">
        <x:v>2</x:v>
      </x:c>
      <x:c r="BPU97">
        <x:v>5</x:v>
      </x:c>
      <x:c r="BPV97">
        <x:v>11</x:v>
      </x:c>
      <x:c r="BPW97">
        <x:v>3</x:v>
      </x:c>
      <x:c r="BPX97">
        <x:v>8</x:v>
      </x:c>
      <x:c r="BPY97">
        <x:v>0</x:v>
      </x:c>
      <x:c r="BPZ97">
        <x:v>0</x:v>
      </x:c>
      <x:c r="BQA97">
        <x:v>7</x:v>
      </x:c>
      <x:c r="BQB97">
        <x:v>3</x:v>
      </x:c>
      <x:c r="BQC97">
        <x:v>12</x:v>
      </x:c>
      <x:c r="BQD97">
        <x:v>3</x:v>
      </x:c>
      <x:c r="BQE97">
        <x:v>1</x:v>
      </x:c>
      <x:c r="BQF97">
        <x:v>0</x:v>
      </x:c>
      <x:c r="BQG97">
        <x:v>0</x:v>
      </x:c>
      <x:c r="BQH97">
        <x:v>5</x:v>
      </x:c>
      <x:c r="BQI97">
        <x:v>3</x:v>
      </x:c>
      <x:c r="BQJ97">
        <x:v>11</x:v>
      </x:c>
      <x:c r="BQK97">
        <x:v>2</x:v>
      </x:c>
      <x:c r="BQL97">
        <x:v>6</x:v>
      </x:c>
      <x:c r="BQM97">
        <x:v>0</x:v>
      </x:c>
      <x:c r="BQN97">
        <x:v>0</x:v>
      </x:c>
      <x:c r="BQO97">
        <x:v>2</x:v>
      </x:c>
      <x:c r="BQP97">
        <x:v>5</x:v>
      </x:c>
      <x:c r="BQQ97">
        <x:v>5</x:v>
      </x:c>
      <x:c r="BQR97">
        <x:v>2</x:v>
      </x:c>
      <x:c r="BQS97">
        <x:v>1</x:v>
      </x:c>
      <x:c r="BQT97">
        <x:v>0</x:v>
      </x:c>
      <x:c r="BQU97">
        <x:v>1</x:v>
      </x:c>
      <x:c r="BQV97">
        <x:v>1</x:v>
      </x:c>
      <x:c r="BQW97">
        <x:v>6</x:v>
      </x:c>
      <x:c r="BQX97">
        <x:v>8</x:v>
      </x:c>
      <x:c r="BQY97">
        <x:v>6</x:v>
      </x:c>
      <x:c r="BQZ97">
        <x:v>10</x:v>
      </x:c>
      <x:c r="BRA97">
        <x:v>0</x:v>
      </x:c>
      <x:c r="BRB97">
        <x:v>0</x:v>
      </x:c>
      <x:c r="BRC97">
        <x:v>7</x:v>
      </x:c>
      <x:c r="BRD97">
        <x:v>3</x:v>
      </x:c>
      <x:c r="BRE97">
        <x:v>4</x:v>
      </x:c>
      <x:c r="BRF97">
        <x:v>2</x:v>
      </x:c>
      <x:c r="BRG97">
        <x:v>5</x:v>
      </x:c>
      <x:c r="BRH97">
        <x:v>0</x:v>
      </x:c>
      <x:c r="BRI97">
        <x:v>0</x:v>
      </x:c>
      <x:c r="BRJ97">
        <x:v>1</x:v>
      </x:c>
      <x:c r="BRK97">
        <x:v>4</x:v>
      </x:c>
      <x:c r="BRL97">
        <x:v>1</x:v>
      </x:c>
      <x:c r="BRM97">
        <x:v>1</x:v>
      </x:c>
      <x:c r="BRN97">
        <x:v>0</x:v>
      </x:c>
      <x:c r="BRO97">
        <x:v>0</x:v>
      </x:c>
      <x:c r="BRP97">
        <x:v>0</x:v>
      </x:c>
      <x:c r="BRQ97">
        <x:v>1</x:v>
      </x:c>
      <x:c r="BRR97">
        <x:v>2</x:v>
      </x:c>
      <x:c r="BRS97">
        <x:v>7</x:v>
      </x:c>
      <x:c r="BRT97">
        <x:v>4</x:v>
      </x:c>
      <x:c r="BRU97">
        <x:v>4</x:v>
      </x:c>
      <x:c r="BRV97">
        <x:v>0</x:v>
      </x:c>
      <x:c r="BRW97">
        <x:v>0</x:v>
      </x:c>
      <x:c r="BRX97">
        <x:v>0</x:v>
      </x:c>
      <x:c r="BRY97">
        <x:v>4</x:v>
      </x:c>
      <x:c r="BRZ97">
        <x:v>6</x:v>
      </x:c>
      <x:c r="BSA97">
        <x:v>4</x:v>
      </x:c>
      <x:c r="BSB97">
        <x:v>5</x:v>
      </x:c>
      <x:c r="BSC97">
        <x:v>0</x:v>
      </x:c>
      <x:c r="BSD97">
        <x:v>1</x:v>
      </x:c>
      <x:c r="BSE97">
        <x:v>1</x:v>
      </x:c>
      <x:c r="BSF97">
        <x:v>4</x:v>
      </x:c>
      <x:c r="BSG97">
        <x:v>5</x:v>
      </x:c>
      <x:c r="BSH97">
        <x:v>2</x:v>
      </x:c>
      <x:c r="BSI97">
        <x:v>5</x:v>
      </x:c>
      <x:c r="BSJ97">
        <x:v>0</x:v>
      </x:c>
      <x:c r="BSK97">
        <x:v>0</x:v>
      </x:c>
      <x:c r="BSL97">
        <x:v>6</x:v>
      </x:c>
      <x:c r="BSM97">
        <x:v>6</x:v>
      </x:c>
      <x:c r="BSN97">
        <x:v>4</x:v>
      </x:c>
      <x:c r="BSO97">
        <x:v>4</x:v>
      </x:c>
      <x:c r="BSP97">
        <x:v>3</x:v>
      </x:c>
      <x:c r="BSQ97">
        <x:v>0</x:v>
      </x:c>
      <x:c r="BSR97">
        <x:v>0</x:v>
      </x:c>
      <x:c r="BSS97">
        <x:v>3</x:v>
      </x:c>
      <x:c r="BST97">
        <x:v>6</x:v>
      </x:c>
      <x:c r="BSU97">
        <x:v>6</x:v>
      </x:c>
      <x:c r="BSV97">
        <x:v>3</x:v>
      </x:c>
      <x:c r="BSW97">
        <x:v>5</x:v>
      </x:c>
      <x:c r="BSX97">
        <x:v>0</x:v>
      </x:c>
      <x:c r="BSY97">
        <x:v>1</x:v>
      </x:c>
      <x:c r="BSZ97">
        <x:v>2</x:v>
      </x:c>
      <x:c r="BTA97">
        <x:v>6</x:v>
      </x:c>
      <x:c r="BTB97">
        <x:v>2</x:v>
      </x:c>
      <x:c r="BTC97">
        <x:v>3</x:v>
      </x:c>
      <x:c r="BTD97">
        <x:v>5</x:v>
      </x:c>
      <x:c r="BTE97">
        <x:v>0</x:v>
      </x:c>
      <x:c r="BTF97">
        <x:v>0</x:v>
      </x:c>
      <x:c r="BTG97">
        <x:v>4</x:v>
      </x:c>
      <x:c r="BTH97">
        <x:v>4</x:v>
      </x:c>
      <x:c r="BTI97">
        <x:v>6</x:v>
      </x:c>
      <x:c r="BTJ97">
        <x:v>1</x:v>
      </x:c>
      <x:c r="BTK97">
        <x:v>5</x:v>
      </x:c>
      <x:c r="BTL97">
        <x:v>1</x:v>
      </x:c>
      <x:c r="BTM97">
        <x:v>0</x:v>
      </x:c>
      <x:c r="BTN97">
        <x:v>5</x:v>
      </x:c>
      <x:c r="BTO97">
        <x:v>4</x:v>
      </x:c>
      <x:c r="BTP97">
        <x:v>7</x:v>
      </x:c>
      <x:c r="BTQ97">
        <x:v>3</x:v>
      </x:c>
      <x:c r="BTR97">
        <x:v>6</x:v>
      </x:c>
      <x:c r="BTS97">
        <x:v>0</x:v>
      </x:c>
      <x:c r="BTT97">
        <x:v>0</x:v>
      </x:c>
      <x:c r="BTU97">
        <x:v>4</x:v>
      </x:c>
      <x:c r="BTV97">
        <x:v>5</x:v>
      </x:c>
      <x:c r="BTW97">
        <x:v>0</x:v>
      </x:c>
      <x:c r="BTX97">
        <x:v>5</x:v>
      </x:c>
      <x:c r="BTY97">
        <x:v>6</x:v>
      </x:c>
      <x:c r="BTZ97">
        <x:v>0</x:v>
      </x:c>
      <x:c r="BUA97">
        <x:v>0</x:v>
      </x:c>
      <x:c r="BUB97">
        <x:v>0</x:v>
      </x:c>
      <x:c r="BUC97">
        <x:v>7</x:v>
      </x:c>
      <x:c r="BUD97">
        <x:v>4</x:v>
      </x:c>
      <x:c r="BUE97">
        <x:v>5</x:v>
      </x:c>
      <x:c r="BUF97">
        <x:v>6</x:v>
      </x:c>
      <x:c r="BUG97">
        <x:v>0</x:v>
      </x:c>
      <x:c r="BUH97">
        <x:v>1</x:v>
      </x:c>
      <x:c r="BUI97">
        <x:v>5</x:v>
      </x:c>
      <x:c r="BUJ97">
        <x:v>7</x:v>
      </x:c>
      <x:c r="BUK97">
        <x:v>0</x:v>
      </x:c>
      <x:c r="BUL97">
        <x:v>5</x:v>
      </x:c>
      <x:c r="BUM97">
        <x:v>0</x:v>
      </x:c>
      <x:c r="BUN97">
        <x:v>0</x:v>
      </x:c>
      <x:c r="BUO97">
        <x:v>0</x:v>
      </x:c>
      <x:c r="BUP97">
        <x:v>2</x:v>
      </x:c>
      <x:c r="BUQ97">
        <x:v>7</x:v>
      </x:c>
      <x:c r="BUR97">
        <x:v>4</x:v>
      </x:c>
      <x:c r="BUS97">
        <x:v>5</x:v>
      </x:c>
      <x:c r="BUT97">
        <x:v>6</x:v>
      </x:c>
      <x:c r="BUU97">
        <x:v>0</x:v>
      </x:c>
      <x:c r="BUV97">
        <x:v>0</x:v>
      </x:c>
      <x:c r="BUW97">
        <x:v>3</x:v>
      </x:c>
      <x:c r="BUX97">
        <x:v>9</x:v>
      </x:c>
      <x:c r="BUY97">
        <x:v>5</x:v>
      </x:c>
      <x:c r="BUZ97">
        <x:v>6</x:v>
      </x:c>
      <x:c r="BVA97">
        <x:v>4</x:v>
      </x:c>
      <x:c r="BVB97">
        <x:v>0</x:v>
      </x:c>
      <x:c r="BVC97">
        <x:v>0</x:v>
      </x:c>
      <x:c r="BVD97">
        <x:v>4</x:v>
      </x:c>
      <x:c r="BVE97">
        <x:v>6</x:v>
      </x:c>
      <x:c r="BVF97">
        <x:v>7</x:v>
      </x:c>
      <x:c r="BVG97">
        <x:v>0</x:v>
      </x:c>
      <x:c r="BVH97">
        <x:v>6</x:v>
      </x:c>
      <x:c r="BVI97">
        <x:v>0</x:v>
      </x:c>
      <x:c r="BVJ97">
        <x:v>0</x:v>
      </x:c>
      <x:c r="BVK97">
        <x:v>4</x:v>
      </x:c>
      <x:c r="BVL97">
        <x:v>6</x:v>
      </x:c>
      <x:c r="BVM97">
        <x:v>8</x:v>
      </x:c>
      <x:c r="BVN97">
        <x:v>4</x:v>
      </x:c>
      <x:c r="BVO97">
        <x:v>7</x:v>
      </x:c>
      <x:c r="BVP97">
        <x:v>0</x:v>
      </x:c>
      <x:c r="BVQ97">
        <x:v>1</x:v>
      </x:c>
      <x:c r="BVR97">
        <x:v>6</x:v>
      </x:c>
      <x:c r="BVS97">
        <x:v>1</x:v>
      </x:c>
      <x:c r="BVT97">
        <x:v>6</x:v>
      </x:c>
      <x:c r="BVU97">
        <x:v>6</x:v>
      </x:c>
      <x:c r="BVV97">
        <x:v>8</x:v>
      </x:c>
      <x:c r="BVW97">
        <x:v>0</x:v>
      </x:c>
      <x:c r="BVX97">
        <x:v>0</x:v>
      </x:c>
      <x:c r="BVY97">
        <x:v>6</x:v>
      </x:c>
      <x:c r="BVZ97">
        <x:v>5</x:v>
      </x:c>
      <x:c r="BWA97">
        <x:v>7</x:v>
      </x:c>
      <x:c r="BWB97">
        <x:v>3</x:v>
      </x:c>
      <x:c r="BWC97">
        <x:v>7</x:v>
      </x:c>
      <x:c r="BWD97">
        <x:v>0</x:v>
      </x:c>
      <x:c r="BWE97">
        <x:v>0</x:v>
      </x:c>
      <x:c r="BWF97">
        <x:v>4</x:v>
      </x:c>
      <x:c r="BWG97">
        <x:v>8</x:v>
      </x:c>
      <x:c r="BWH97">
        <x:v>8</x:v>
      </x:c>
      <x:c r="BWI97">
        <x:v>7</x:v>
      </x:c>
      <x:c r="BWJ97">
        <x:v>2</x:v>
      </x:c>
      <x:c r="BWK97">
        <x:v>0</x:v>
      </x:c>
      <x:c r="BWL97">
        <x:v>0</x:v>
      </x:c>
      <x:c r="BWM97">
        <x:v>6</x:v>
      </x:c>
      <x:c r="BWN97">
        <x:v>10</x:v>
      </x:c>
      <x:c r="BWO97">
        <x:v>3</x:v>
      </x:c>
      <x:c r="BWP97">
        <x:v>4</x:v>
      </x:c>
      <x:c r="BWQ97">
        <x:v>0</x:v>
      </x:c>
      <x:c r="BWR97">
        <x:v>0</x:v>
      </x:c>
      <x:c r="BWS97">
        <x:v>0</x:v>
      </x:c>
      <x:c r="BWT97">
        <x:v>5</x:v>
      </x:c>
      <x:c r="BWU97">
        <x:v>4</x:v>
      </x:c>
      <x:c r="BWV97">
        <x:v>9</x:v>
      </x:c>
      <x:c r="BWW97">
        <x:v>5</x:v>
      </x:c>
      <x:c r="BWX97">
        <x:v>4</x:v>
      </x:c>
      <x:c r="BWY97">
        <x:v>0</x:v>
      </x:c>
      <x:c r="BWZ97">
        <x:v>0</x:v>
      </x:c>
      <x:c r="BXA97">
        <x:v>5</x:v>
      </x:c>
      <x:c r="BXB97">
        <x:v>5</x:v>
      </x:c>
      <x:c r="BXC97">
        <x:v>8</x:v>
      </x:c>
      <x:c r="BXD97">
        <x:v>6</x:v>
      </x:c>
      <x:c r="BXE97">
        <x:v>6</x:v>
      </x:c>
      <x:c r="BXF97">
        <x:v>1</x:v>
      </x:c>
      <x:c r="BXG97">
        <x:v>0</x:v>
      </x:c>
      <x:c r="BXH97">
        <x:v>6</x:v>
      </x:c>
      <x:c r="BXI97">
        <x:v>9</x:v>
      </x:c>
      <x:c r="BXJ97">
        <x:v>8</x:v>
      </x:c>
      <x:c r="BXK97">
        <x:v>12</x:v>
      </x:c>
      <x:c r="BXL97">
        <x:v>7</x:v>
      </x:c>
      <x:c r="BXM97">
        <x:v>0</x:v>
      </x:c>
      <x:c r="BXN97">
        <x:v>0</x:v>
      </x:c>
      <x:c r="BXO97">
        <x:v>2</x:v>
      </x:c>
      <x:c r="BXP97">
        <x:v>7</x:v>
      </x:c>
      <x:c r="BXQ97">
        <x:v>6</x:v>
      </x:c>
      <x:c r="BXR97">
        <x:v>5</x:v>
      </x:c>
      <x:c r="BXS97">
        <x:v>8</x:v>
      </x:c>
      <x:c r="BXT97">
        <x:v>1</x:v>
      </x:c>
      <x:c r="BXU97">
        <x:v>0</x:v>
      </x:c>
      <x:c r="BXV97">
        <x:v>5</x:v>
      </x:c>
      <x:c r="BXW97">
        <x:v>12</x:v>
      </x:c>
      <x:c r="BXX97">
        <x:v>9</x:v>
      </x:c>
      <x:c r="BXY97">
        <x:v>0</x:v>
      </x:c>
      <x:c r="BXZ97">
        <x:v>8</x:v>
      </x:c>
      <x:c r="BYA97">
        <x:v>0</x:v>
      </x:c>
      <x:c r="BYB97">
        <x:v>0</x:v>
      </x:c>
      <x:c r="BYC97">
        <x:v>8</x:v>
      </x:c>
      <x:c r="BYD97">
        <x:v>5</x:v>
      </x:c>
      <x:c r="BYE97">
        <x:v>10</x:v>
      </x:c>
      <x:c r="BYF97">
        <x:v>8</x:v>
      </x:c>
      <x:c r="BYG97">
        <x:v>9</x:v>
      </x:c>
      <x:c r="BYH97">
        <x:v>1</x:v>
      </x:c>
      <x:c r="BYI97">
        <x:v>1</x:v>
      </x:c>
      <x:c r="BYJ97">
        <x:v>6</x:v>
      </x:c>
      <x:c r="BYK97">
        <x:v>9</x:v>
      </x:c>
      <x:c r="BYL97">
        <x:v>11</x:v>
      </x:c>
      <x:c r="BYM97">
        <x:v>8</x:v>
      </x:c>
      <x:c r="BYN97">
        <x:v>6</x:v>
      </x:c>
      <x:c r="BYO97">
        <x:v>0</x:v>
      </x:c>
      <x:c r="BYP97">
        <x:v>0</x:v>
      </x:c>
      <x:c r="BYQ97">
        <x:v>5</x:v>
      </x:c>
      <x:c r="BYR97">
        <x:v>7</x:v>
      </x:c>
      <x:c r="BYS97">
        <x:v>8</x:v>
      </x:c>
      <x:c r="BYT97">
        <x:v>6</x:v>
      </x:c>
      <x:c r="BYU97">
        <x:v>8</x:v>
      </x:c>
      <x:c r="BYV97">
        <x:v>0</x:v>
      </x:c>
      <x:c r="BYW97">
        <x:v>3</x:v>
      </x:c>
      <x:c r="BYX97">
        <x:v>5</x:v>
      </x:c>
      <x:c r="BYY97">
        <x:v>8</x:v>
      </x:c>
      <x:c r="BYZ97">
        <x:v>8</x:v>
      </x:c>
      <x:c r="BZA97">
        <x:v>6</x:v>
      </x:c>
      <x:c r="BZB97">
        <x:v>11</x:v>
      </x:c>
      <x:c r="BZC97">
        <x:v>1</x:v>
      </x:c>
      <x:c r="BZD97">
        <x:v>0</x:v>
      </x:c>
      <x:c r="BZE97">
        <x:v>0</x:v>
      </x:c>
      <x:c r="BZF97">
        <x:v>0</x:v>
      </x:c>
      <x:c r="BZG97">
        <x:v>0</x:v>
      </x:c>
      <x:c r="BZH97">
        <x:v>7</x:v>
      </x:c>
      <x:c r="BZI97">
        <x:v>1</x:v>
      </x:c>
      <x:c r="BZJ97">
        <x:v>0</x:v>
      </x:c>
      <x:c r="BZK97">
        <x:v>0</x:v>
      </x:c>
      <x:c r="BZL97">
        <x:v>4</x:v>
      </x:c>
      <x:c r="BZM97">
        <x:v>7</x:v>
      </x:c>
      <x:c r="BZN97">
        <x:v>11</x:v>
      </x:c>
      <x:c r="BZO97">
        <x:v>11</x:v>
      </x:c>
      <x:c r="BZP97">
        <x:v>7</x:v>
      </x:c>
      <x:c r="BZQ97">
        <x:v>0</x:v>
      </x:c>
      <x:c r="BZR97">
        <x:v>0</x:v>
      </x:c>
      <x:c r="BZS97">
        <x:v>6</x:v>
      </x:c>
      <x:c r="BZT97">
        <x:v>6</x:v>
      </x:c>
      <x:c r="BZU97">
        <x:v>8</x:v>
      </x:c>
      <x:c r="BZV97">
        <x:v>1</x:v>
      </x:c>
      <x:c r="BZW97">
        <x:v>2</x:v>
      </x:c>
      <x:c r="BZX97">
        <x:v>2</x:v>
      </x:c>
      <x:c r="BZY97">
        <x:v>0</x:v>
      </x:c>
      <x:c r="BZZ97">
        <x:v>5</x:v>
      </x:c>
      <x:c r="CAA97">
        <x:v>9</x:v>
      </x:c>
      <x:c r="CAB97">
        <x:v>1</x:v>
      </x:c>
      <x:c r="CAC97">
        <x:v>7</x:v>
      </x:c>
      <x:c r="CAD97">
        <x:v>7</x:v>
      </x:c>
      <x:c r="CAE97">
        <x:v>0</x:v>
      </x:c>
      <x:c r="CAF97">
        <x:v>0</x:v>
      </x:c>
      <x:c r="CAG97">
        <x:v>4</x:v>
      </x:c>
      <x:c r="CAH97">
        <x:v>8</x:v>
      </x:c>
      <x:c r="CAI97">
        <x:v>4</x:v>
      </x:c>
      <x:c r="CAJ97">
        <x:v>7</x:v>
      </x:c>
      <x:c r="CAK97">
        <x:v>7</x:v>
      </x:c>
      <x:c r="CAL97">
        <x:v>0</x:v>
      </x:c>
      <x:c r="CAM97">
        <x:v>0</x:v>
      </x:c>
      <x:c r="CAN97">
        <x:v>4</x:v>
      </x:c>
      <x:c r="CAO97">
        <x:v>7</x:v>
      </x:c>
      <x:c r="CAP97">
        <x:v>9</x:v>
      </x:c>
      <x:c r="CAQ97">
        <x:v>7</x:v>
      </x:c>
      <x:c r="CAR97">
        <x:v>7</x:v>
      </x:c>
      <x:c r="CAS97">
        <x:v>1</x:v>
      </x:c>
      <x:c r="CAT97">
        <x:v>0</x:v>
      </x:c>
      <x:c r="CAU97">
        <x:v>7</x:v>
      </x:c>
      <x:c r="CAV97">
        <x:v>8</x:v>
      </x:c>
      <x:c r="CAW97">
        <x:v>8</x:v>
      </x:c>
      <x:c r="CAX97">
        <x:v>7</x:v>
      </x:c>
      <x:c r="CAY97">
        <x:v>7</x:v>
      </x:c>
      <x:c r="CAZ97">
        <x:v>0</x:v>
      </x:c>
      <x:c r="CBA97">
        <x:v>0</x:v>
      </x:c>
      <x:c r="CBB97">
        <x:v>7</x:v>
      </x:c>
      <x:c r="CBC97">
        <x:v>7</x:v>
      </x:c>
      <x:c r="CBD97">
        <x:v>6</x:v>
      </x:c>
      <x:c r="CBE97">
        <x:v>0</x:v>
      </x:c>
      <x:c r="CBF97">
        <x:v>2</x:v>
      </x:c>
      <x:c r="CBG97">
        <x:v>0</x:v>
      </x:c>
      <x:c r="CBH97">
        <x:v>1</x:v>
      </x:c>
      <x:c r="CBI97">
        <x:v>6</x:v>
      </x:c>
      <x:c r="CBJ97">
        <x:v>8</x:v>
      </x:c>
      <x:c r="CBK97">
        <x:v>10</x:v>
      </x:c>
      <x:c r="CBL97">
        <x:v>5</x:v>
      </x:c>
      <x:c r="CBM97">
        <x:v>6</x:v>
      </x:c>
      <x:c r="CBN97">
        <x:v>2</x:v>
      </x:c>
      <x:c r="CBO97">
        <x:v>0</x:v>
      </x:c>
      <x:c r="CBP97">
        <x:v>6</x:v>
      </x:c>
      <x:c r="CBQ97">
        <x:v>6</x:v>
      </x:c>
      <x:c r="CBR97">
        <x:v>10</x:v>
      </x:c>
      <x:c r="CBS97">
        <x:v>7</x:v>
      </x:c>
      <x:c r="CBT97">
        <x:v>9</x:v>
      </x:c>
      <x:c r="CBU97">
        <x:v>0</x:v>
      </x:c>
      <x:c r="CBV97">
        <x:v>2</x:v>
      </x:c>
      <x:c r="CBW97">
        <x:v>6</x:v>
      </x:c>
      <x:c r="CBX97">
        <x:v>4</x:v>
      </x:c>
      <x:c r="CBY97">
        <x:v>5</x:v>
      </x:c>
      <x:c r="CBZ97">
        <x:v>6</x:v>
      </x:c>
      <x:c r="CCA97">
        <x:v>8</x:v>
      </x:c>
      <x:c r="CCB97">
        <x:v>0</x:v>
      </x:c>
      <x:c r="CCC97">
        <x:v>0</x:v>
      </x:c>
      <x:c r="CCD97">
        <x:v>3</x:v>
      </x:c>
      <x:c r="CCE97">
        <x:v>7</x:v>
      </x:c>
      <x:c r="CCF97">
        <x:v>9</x:v>
      </x:c>
      <x:c r="CCG97">
        <x:v>5</x:v>
      </x:c>
      <x:c r="CCH97">
        <x:v>8</x:v>
      </x:c>
      <x:c r="CCI97">
        <x:v>0</x:v>
      </x:c>
      <x:c r="CCJ97">
        <x:v>1</x:v>
      </x:c>
      <x:c r="CCK97">
        <x:v>10</x:v>
      </x:c>
      <x:c r="CCL97">
        <x:v>10</x:v>
      </x:c>
      <x:c r="CCM97">
        <x:v>10</x:v>
      </x:c>
      <x:c r="CCN97">
        <x:v>7</x:v>
      </x:c>
      <x:c r="CCO97">
        <x:v>5</x:v>
      </x:c>
      <x:c r="CCP97">
        <x:v>0</x:v>
      </x:c>
      <x:c r="CCQ97">
        <x:v>0</x:v>
      </x:c>
      <x:c r="CCR97">
        <x:v>5</x:v>
      </x:c>
      <x:c r="CCS97">
        <x:v>5</x:v>
      </x:c>
      <x:c r="CCT97">
        <x:v>8</x:v>
      </x:c>
      <x:c r="CCU97">
        <x:v>7</x:v>
      </x:c>
      <x:c r="CCV97">
        <x:v>8</x:v>
      </x:c>
      <x:c r="CCW97">
        <x:v>0</x:v>
      </x:c>
      <x:c r="CCX97">
        <x:v>0</x:v>
      </x:c>
      <x:c r="CCY97">
        <x:v>7</x:v>
      </x:c>
      <x:c r="CCZ97">
        <x:v>4</x:v>
      </x:c>
      <x:c r="CDA97">
        <x:v>0</x:v>
      </x:c>
      <x:c r="CDB97">
        <x:v>9</x:v>
      </x:c>
      <x:c r="CDC97">
        <x:v>5</x:v>
      </x:c>
      <x:c r="CDD97">
        <x:v>0</x:v>
      </x:c>
      <x:c r="CDE97">
        <x:v>0</x:v>
      </x:c>
      <x:c r="CDF97">
        <x:v>5</x:v>
      </x:c>
      <x:c r="CDG97">
        <x:v>0</x:v>
      </x:c>
      <x:c r="CDH97">
        <x:v>1</x:v>
      </x:c>
      <x:c r="CDI97">
        <x:v>7</x:v>
      </x:c>
      <x:c r="CDJ97">
        <x:v>10</x:v>
      </x:c>
      <x:c r="CDK97">
        <x:v>1</x:v>
      </x:c>
      <x:c r="CDL97">
        <x:v>1</x:v>
      </x:c>
      <x:c r="CDM97">
        <x:v>6</x:v>
      </x:c>
      <x:c r="CDN97">
        <x:v>8</x:v>
      </x:c>
      <x:c r="CDO97">
        <x:v>9</x:v>
      </x:c>
      <x:c r="CDP97">
        <x:v>6</x:v>
      </x:c>
      <x:c r="CDQ97">
        <x:v>6</x:v>
      </x:c>
      <x:c r="CDR97">
        <x:v>0</x:v>
      </x:c>
      <x:c r="CDS97">
        <x:v>0</x:v>
      </x:c>
      <x:c r="CDT97">
        <x:v>6</x:v>
      </x:c>
      <x:c r="CDU97">
        <x:v>9</x:v>
      </x:c>
      <x:c r="CDV97">
        <x:v>9</x:v>
      </x:c>
      <x:c r="CDW97">
        <x:v>6</x:v>
      </x:c>
      <x:c r="CDX97">
        <x:v>6</x:v>
      </x:c>
      <x:c r="CDY97">
        <x:v>0</x:v>
      </x:c>
      <x:c r="CDZ97">
        <x:v>1</x:v>
      </x:c>
      <x:c r="CEA97">
        <x:v>5</x:v>
      </x:c>
      <x:c r="CEB97">
        <x:v>9</x:v>
      </x:c>
      <x:c r="CEC97">
        <x:v>9</x:v>
      </x:c>
      <x:c r="CED97">
        <x:v>5</x:v>
      </x:c>
      <x:c r="CEE97">
        <x:v>9</x:v>
      </x:c>
      <x:c r="CEF97">
        <x:v>2</x:v>
      </x:c>
      <x:c r="CEG97">
        <x:v>0</x:v>
      </x:c>
      <x:c r="CEH97">
        <x:v>7</x:v>
      </x:c>
      <x:c r="CEI97">
        <x:v>0</x:v>
      </x:c>
      <x:c r="CEJ97">
        <x:v>0</x:v>
      </x:c>
      <x:c r="CEK97">
        <x:v>0</x:v>
      </x:c>
      <x:c r="CEL97">
        <x:v>0</x:v>
      </x:c>
      <x:c r="CEM97">
        <x:v>0</x:v>
      </x:c>
      <x:c r="CEN97">
        <x:v>1</x:v>
      </x:c>
      <x:c r="CEO97">
        <x:v>6</x:v>
      </x:c>
      <x:c r="CEP97">
        <x:v>7</x:v>
      </x:c>
      <x:c r="CEQ97">
        <x:v>8</x:v>
      </x:c>
      <x:c r="CER97">
        <x:v>7</x:v>
      </x:c>
      <x:c r="CES97">
        <x:v>7</x:v>
      </x:c>
      <x:c r="CET97">
        <x:v>0</x:v>
      </x:c>
      <x:c r="CEU97">
        <x:v>0</x:v>
      </x:c>
      <x:c r="CEV97">
        <x:v>5</x:v>
      </x:c>
      <x:c r="CEW97">
        <x:v>8</x:v>
      </x:c>
      <x:c r="CEX97">
        <x:v>6</x:v>
      </x:c>
      <x:c r="CEY97">
        <x:v>8</x:v>
      </x:c>
      <x:c r="CEZ97">
        <x:v>8</x:v>
      </x:c>
      <x:c r="CFA97">
        <x:v>0</x:v>
      </x:c>
      <x:c r="CFB97">
        <x:v>0</x:v>
      </x:c>
      <x:c r="CFC97">
        <x:v>8</x:v>
      </x:c>
      <x:c r="CFD97">
        <x:v>11</x:v>
      </x:c>
      <x:c r="CFE97">
        <x:v>9</x:v>
      </x:c>
      <x:c r="CFF97">
        <x:v>7</x:v>
      </x:c>
      <x:c r="CFG97">
        <x:v>6</x:v>
      </x:c>
      <x:c r="CFH97">
        <x:v>0</x:v>
      </x:c>
      <x:c r="CFI97">
        <x:v>0</x:v>
      </x:c>
      <x:c r="CFJ97">
        <x:v>10</x:v>
      </x:c>
      <x:c r="CFK97">
        <x:v>2</x:v>
      </x:c>
      <x:c r="CFL97">
        <x:v>8</x:v>
      </x:c>
      <x:c r="CFM97">
        <x:v>9</x:v>
      </x:c>
      <x:c r="CFN97">
        <x:v>3</x:v>
      </x:c>
    </x:row>
    <x:row r="98">
      <x:c r="A98" s="7" t="str">
        <x:v>Clinical service activity</x:v>
      </x:c>
      <x:c r="B98" t="str">
        <x:v>surg_OMS</x:v>
      </x:c>
      <x:c r="C98" s="7" t="str">
        <x:v>Inpatient</x:v>
      </x:c>
      <x:c r="D98" t="str">
        <x:v>Index date</x:v>
      </x:c>
      <x:c r="E98" s="20" t="str">
        <x:v>Number of surgical cases by department</x:v>
      </x:c>
      <x:c r="F98" s="28" t="str">
        <x:v>OMS Oral and Maxillofacial Surgery</x:v>
      </x:c>
      <x:c r="G98">
        <x:v>0</x:v>
      </x:c>
      <x:c r="H98">
        <x:v>0</x:v>
      </x:c>
      <x:c r="I98">
        <x:v>0</x:v>
      </x:c>
      <x:c r="J98">
        <x:v>8</x:v>
      </x:c>
      <x:c r="K98">
        <x:v>6</x:v>
      </x:c>
      <x:c r="L98">
        <x:v>0</x:v>
      </x:c>
      <x:c r="M98">
        <x:v>0</x:v>
      </x:c>
      <x:c r="N98">
        <x:v>5</x:v>
      </x:c>
      <x:c r="O98">
        <x:v>2</x:v>
      </x:c>
      <x:c r="P98">
        <x:v>0</x:v>
      </x:c>
      <x:c r="Q98">
        <x:v>10</x:v>
      </x:c>
      <x:c r="R98">
        <x:v>8</x:v>
      </x:c>
      <x:c r="S98">
        <x:v>1</x:v>
      </x:c>
      <x:c r="T98">
        <x:v>1</x:v>
      </x:c>
      <x:c r="U98">
        <x:v>2</x:v>
      </x:c>
      <x:c r="V98">
        <x:v>0</x:v>
      </x:c>
      <x:c r="W98">
        <x:v>0</x:v>
      </x:c>
      <x:c r="X98">
        <x:v>13</x:v>
      </x:c>
      <x:c r="Y98">
        <x:v>4</x:v>
      </x:c>
      <x:c r="Z98">
        <x:v>0</x:v>
      </x:c>
      <x:c r="AA98">
        <x:v>0</x:v>
      </x:c>
      <x:c r="AB98">
        <x:v>0</x:v>
      </x:c>
      <x:c r="AC98">
        <x:v>0</x:v>
      </x:c>
      <x:c r="AD98">
        <x:v>0</x:v>
      </x:c>
      <x:c r="AE98">
        <x:v>7</x:v>
      </x:c>
      <x:c r="AF98">
        <x:v>4</x:v>
      </x:c>
      <x:c r="AG98">
        <x:v>0</x:v>
      </x:c>
      <x:c r="AH98">
        <x:v>0</x:v>
      </x:c>
      <x:c r="AI98">
        <x:v>3</x:v>
      </x:c>
      <x:c r="AJ98">
        <x:v>1</x:v>
      </x:c>
      <x:c r="AK98">
        <x:v>0</x:v>
      </x:c>
      <x:c r="AL98">
        <x:v>7</x:v>
      </x:c>
      <x:c r="AM98">
        <x:v>5</x:v>
      </x:c>
      <x:c r="AN98">
        <x:v>0</x:v>
      </x:c>
      <x:c r="AO98">
        <x:v>1</x:v>
      </x:c>
      <x:c r="AP98">
        <x:v>5</x:v>
      </x:c>
      <x:c r="AQ98">
        <x:v>1</x:v>
      </x:c>
      <x:c r="AR98">
        <x:v>0</x:v>
      </x:c>
      <x:c r="AS98">
        <x:v>1</x:v>
      </x:c>
      <x:c r="AT98">
        <x:v>5</x:v>
      </x:c>
      <x:c r="AU98">
        <x:v>0</x:v>
      </x:c>
      <x:c r="AV98">
        <x:v>0</x:v>
      </x:c>
      <x:c r="AW98">
        <x:v>4</x:v>
      </x:c>
      <x:c r="AX98">
        <x:v>0</x:v>
      </x:c>
      <x:c r="AY98">
        <x:v>0</x:v>
      </x:c>
      <x:c r="AZ98">
        <x:v>9</x:v>
      </x:c>
      <x:c r="BA98">
        <x:v>1</x:v>
      </x:c>
      <x:c r="BB98">
        <x:v>0</x:v>
      </x:c>
      <x:c r="BC98">
        <x:v>2</x:v>
      </x:c>
      <x:c r="BD98">
        <x:v>1</x:v>
      </x:c>
      <x:c r="BE98">
        <x:v>0</x:v>
      </x:c>
      <x:c r="BF98">
        <x:v>0</x:v>
      </x:c>
      <x:c r="BG98">
        <x:v>7</x:v>
      </x:c>
      <x:c r="BH98">
        <x:v>1</x:v>
      </x:c>
      <x:c r="BI98">
        <x:v>2</x:v>
      </x:c>
      <x:c r="BJ98">
        <x:v>1</x:v>
      </x:c>
      <x:c r="BK98">
        <x:v>7</x:v>
      </x:c>
      <x:c r="BL98">
        <x:v>0</x:v>
      </x:c>
      <x:c r="BM98">
        <x:v>0</x:v>
      </x:c>
      <x:c r="BN98">
        <x:v>8</x:v>
      </x:c>
      <x:c r="BO98">
        <x:v>2</x:v>
      </x:c>
      <x:c r="BP98">
        <x:v>0</x:v>
      </x:c>
      <x:c r="BQ98">
        <x:v>1</x:v>
      </x:c>
      <x:c r="BR98">
        <x:v>4</x:v>
      </x:c>
      <x:c r="BS98">
        <x:v>0</x:v>
      </x:c>
      <x:c r="BT98">
        <x:v>0</x:v>
      </x:c>
      <x:c r="BU98">
        <x:v>0</x:v>
      </x:c>
      <x:c r="BV98">
        <x:v>2</x:v>
      </x:c>
      <x:c r="BW98">
        <x:v>0</x:v>
      </x:c>
      <x:c r="BX98">
        <x:v>0</x:v>
      </x:c>
      <x:c r="BY98">
        <x:v>7</x:v>
      </x:c>
      <x:c r="BZ98">
        <x:v>1</x:v>
      </x:c>
      <x:c r="CA98">
        <x:v>0</x:v>
      </x:c>
      <x:c r="CB98">
        <x:v>5</x:v>
      </x:c>
      <x:c r="CC98">
        <x:v>5</x:v>
      </x:c>
      <x:c r="CD98">
        <x:v>1</x:v>
      </x:c>
      <x:c r="CE98">
        <x:v>1</x:v>
      </x:c>
      <x:c r="CF98">
        <x:v>6</x:v>
      </x:c>
      <x:c r="CG98">
        <x:v>0</x:v>
      </x:c>
      <x:c r="CH98">
        <x:v>0</x:v>
      </x:c>
      <x:c r="CI98">
        <x:v>8</x:v>
      </x:c>
      <x:c r="CJ98">
        <x:v>5</x:v>
      </x:c>
      <x:c r="CK98">
        <x:v>0</x:v>
      </x:c>
      <x:c r="CL98">
        <x:v>0</x:v>
      </x:c>
      <x:c r="CM98">
        <x:v>5</x:v>
      </x:c>
      <x:c r="CN98">
        <x:v>0</x:v>
      </x:c>
      <x:c r="CO98">
        <x:v>0</x:v>
      </x:c>
      <x:c r="CP98">
        <x:v>0</x:v>
      </x:c>
      <x:c r="CQ98">
        <x:v>7</x:v>
      </x:c>
      <x:c r="CR98">
        <x:v>0</x:v>
      </x:c>
      <x:c r="CS98">
        <x:v>0</x:v>
      </x:c>
      <x:c r="CT98">
        <x:v>3</x:v>
      </x:c>
      <x:c r="CU98">
        <x:v>0</x:v>
      </x:c>
      <x:c r="CV98">
        <x:v>0</x:v>
      </x:c>
      <x:c r="CW98">
        <x:v>6</x:v>
      </x:c>
      <x:c r="CX98">
        <x:v>5</x:v>
      </x:c>
      <x:c r="CY98">
        <x:v>1</x:v>
      </x:c>
      <x:c r="CZ98">
        <x:v>0</x:v>
      </x:c>
      <x:c r="DA98">
        <x:v>8</x:v>
      </x:c>
      <x:c r="DB98">
        <x:v>0</x:v>
      </x:c>
      <x:c r="DC98">
        <x:v>0</x:v>
      </x:c>
      <x:c r="DD98">
        <x:v>7</x:v>
      </x:c>
      <x:c r="DE98">
        <x:v>2</x:v>
      </x:c>
      <x:c r="DF98">
        <x:v>1</x:v>
      </x:c>
      <x:c r="DG98">
        <x:v>0</x:v>
      </x:c>
      <x:c r="DH98">
        <x:v>3</x:v>
      </x:c>
      <x:c r="DI98">
        <x:v>0</x:v>
      </x:c>
      <x:c r="DJ98">
        <x:v>0</x:v>
      </x:c>
      <x:c r="DK98">
        <x:v>5</x:v>
      </x:c>
      <x:c r="DL98">
        <x:v>8</x:v>
      </x:c>
      <x:c r="DM98">
        <x:v>0</x:v>
      </x:c>
      <x:c r="DN98">
        <x:v>0</x:v>
      </x:c>
      <x:c r="DO98">
        <x:v>4</x:v>
      </x:c>
      <x:c r="DP98">
        <x:v>0</x:v>
      </x:c>
      <x:c r="DQ98">
        <x:v>0</x:v>
      </x:c>
      <x:c r="DR98">
        <x:v>2</x:v>
      </x:c>
      <x:c r="DS98">
        <x:v>6</x:v>
      </x:c>
      <x:c r="DT98">
        <x:v>0</x:v>
      </x:c>
      <x:c r="DU98">
        <x:v>0</x:v>
      </x:c>
      <x:c r="DV98">
        <x:v>2</x:v>
      </x:c>
      <x:c r="DW98">
        <x:v>0</x:v>
      </x:c>
      <x:c r="DX98">
        <x:v>0</x:v>
      </x:c>
      <x:c r="DY98">
        <x:v>5</x:v>
      </x:c>
      <x:c r="DZ98">
        <x:v>4</x:v>
      </x:c>
      <x:c r="EA98">
        <x:v>1</x:v>
      </x:c>
      <x:c r="EB98">
        <x:v>0</x:v>
      </x:c>
      <x:c r="EC98">
        <x:v>1</x:v>
      </x:c>
      <x:c r="ED98">
        <x:v>0</x:v>
      </x:c>
      <x:c r="EE98">
        <x:v>1</x:v>
      </x:c>
      <x:c r="EF98">
        <x:v>6</x:v>
      </x:c>
      <x:c r="EG98">
        <x:v>4</x:v>
      </x:c>
      <x:c r="EH98">
        <x:v>0</x:v>
      </x:c>
      <x:c r="EI98">
        <x:v>0</x:v>
      </x:c>
      <x:c r="EJ98">
        <x:v>4</x:v>
      </x:c>
      <x:c r="EK98">
        <x:v>0</x:v>
      </x:c>
      <x:c r="EL98">
        <x:v>0</x:v>
      </x:c>
      <x:c r="EM98">
        <x:v>3</x:v>
      </x:c>
      <x:c r="EN98">
        <x:v>3</x:v>
      </x:c>
      <x:c r="EO98">
        <x:v>0</x:v>
      </x:c>
      <x:c r="EP98">
        <x:v>0</x:v>
      </x:c>
      <x:c r="EQ98">
        <x:v>3</x:v>
      </x:c>
      <x:c r="ER98">
        <x:v>0</x:v>
      </x:c>
      <x:c r="ES98">
        <x:v>0</x:v>
      </x:c>
      <x:c r="ET98">
        <x:v>7</x:v>
      </x:c>
      <x:c r="EU98">
        <x:v>5</x:v>
      </x:c>
      <x:c r="EV98">
        <x:v>1</x:v>
      </x:c>
      <x:c r="EW98">
        <x:v>0</x:v>
      </x:c>
      <x:c r="EX98">
        <x:v>1</x:v>
      </x:c>
      <x:c r="EY98">
        <x:v>0</x:v>
      </x:c>
      <x:c r="EZ98">
        <x:v>0</x:v>
      </x:c>
      <x:c r="FA98">
        <x:v>6</x:v>
      </x:c>
      <x:c r="FB98">
        <x:v>7</x:v>
      </x:c>
      <x:c r="FC98">
        <x:v>0</x:v>
      </x:c>
      <x:c r="FD98">
        <x:v>0</x:v>
      </x:c>
      <x:c r="FE98">
        <x:v>6</x:v>
      </x:c>
      <x:c r="FF98">
        <x:v>0</x:v>
      </x:c>
      <x:c r="FG98">
        <x:v>0</x:v>
      </x:c>
      <x:c r="FH98">
        <x:v>4</x:v>
      </x:c>
      <x:c r="FI98">
        <x:v>2</x:v>
      </x:c>
      <x:c r="FJ98">
        <x:v>0</x:v>
      </x:c>
      <x:c r="FK98">
        <x:v>0</x:v>
      </x:c>
      <x:c r="FL98">
        <x:v>7</x:v>
      </x:c>
      <x:c r="FM98">
        <x:v>0</x:v>
      </x:c>
      <x:c r="FN98">
        <x:v>0</x:v>
      </x:c>
      <x:c r="FO98">
        <x:v>3</x:v>
      </x:c>
      <x:c r="FP98">
        <x:v>4</x:v>
      </x:c>
      <x:c r="FQ98">
        <x:v>0</x:v>
      </x:c>
      <x:c r="FR98">
        <x:v>0</x:v>
      </x:c>
      <x:c r="FS98">
        <x:v>7</x:v>
      </x:c>
      <x:c r="FT98">
        <x:v>0</x:v>
      </x:c>
      <x:c r="FU98">
        <x:v>0</x:v>
      </x:c>
      <x:c r="FV98">
        <x:v>8</x:v>
      </x:c>
      <x:c r="FW98">
        <x:v>5</x:v>
      </x:c>
      <x:c r="FX98">
        <x:v>1</x:v>
      </x:c>
      <x:c r="FY98">
        <x:v>0</x:v>
      </x:c>
      <x:c r="FZ98">
        <x:v>6</x:v>
      </x:c>
      <x:c r="GA98">
        <x:v>0</x:v>
      </x:c>
      <x:c r="GB98">
        <x:v>0</x:v>
      </x:c>
      <x:c r="GC98">
        <x:v>9</x:v>
      </x:c>
      <x:c r="GD98">
        <x:v>7</x:v>
      </x:c>
      <x:c r="GE98">
        <x:v>0</x:v>
      </x:c>
      <x:c r="GF98">
        <x:v>0</x:v>
      </x:c>
      <x:c r="GG98">
        <x:v>1</x:v>
      </x:c>
      <x:c r="GH98">
        <x:v>1</x:v>
      </x:c>
      <x:c r="GI98">
        <x:v>0</x:v>
      </x:c>
      <x:c r="GJ98">
        <x:v>6</x:v>
      </x:c>
      <x:c r="GK98">
        <x:v>6</x:v>
      </x:c>
      <x:c r="GL98">
        <x:v>0</x:v>
      </x:c>
      <x:c r="GM98">
        <x:v>0</x:v>
      </x:c>
      <x:c r="GN98">
        <x:v>5</x:v>
      </x:c>
      <x:c r="GO98">
        <x:v>0</x:v>
      </x:c>
      <x:c r="GP98">
        <x:v>0</x:v>
      </x:c>
      <x:c r="GQ98">
        <x:v>2</x:v>
      </x:c>
      <x:c r="GR98">
        <x:v>5</x:v>
      </x:c>
      <x:c r="GS98">
        <x:v>0</x:v>
      </x:c>
      <x:c r="GT98">
        <x:v>0</x:v>
      </x:c>
      <x:c r="GU98">
        <x:v>0</x:v>
      </x:c>
      <x:c r="GV98">
        <x:v>0</x:v>
      </x:c>
      <x:c r="GW98">
        <x:v>0</x:v>
      </x:c>
      <x:c r="GX98">
        <x:v>5</x:v>
      </x:c>
      <x:c r="GY98">
        <x:v>7</x:v>
      </x:c>
      <x:c r="GZ98">
        <x:v>0</x:v>
      </x:c>
      <x:c r="HA98">
        <x:v>0</x:v>
      </x:c>
      <x:c r="HB98">
        <x:v>7</x:v>
      </x:c>
      <x:c r="HC98">
        <x:v>0</x:v>
      </x:c>
      <x:c r="HD98">
        <x:v>0</x:v>
      </x:c>
      <x:c r="HE98">
        <x:v>5</x:v>
      </x:c>
      <x:c r="HF98">
        <x:v>1</x:v>
      </x:c>
      <x:c r="HG98">
        <x:v>1</x:v>
      </x:c>
      <x:c r="HH98">
        <x:v>0</x:v>
      </x:c>
      <x:c r="HI98">
        <x:v>0</x:v>
      </x:c>
      <x:c r="HJ98">
        <x:v>0</x:v>
      </x:c>
      <x:c r="HK98">
        <x:v>0</x:v>
      </x:c>
      <x:c r="HL98">
        <x:v>5</x:v>
      </x:c>
      <x:c r="HM98">
        <x:v>7</x:v>
      </x:c>
      <x:c r="HN98">
        <x:v>0</x:v>
      </x:c>
      <x:c r="HO98">
        <x:v>0</x:v>
      </x:c>
      <x:c r="HP98">
        <x:v>8</x:v>
      </x:c>
      <x:c r="HQ98">
        <x:v>0</x:v>
      </x:c>
      <x:c r="HR98">
        <x:v>0</x:v>
      </x:c>
      <x:c r="HS98">
        <x:v>6</x:v>
      </x:c>
      <x:c r="HT98">
        <x:v>6</x:v>
      </x:c>
      <x:c r="HU98">
        <x:v>0</x:v>
      </x:c>
      <x:c r="HV98">
        <x:v>0</x:v>
      </x:c>
      <x:c r="HW98">
        <x:v>10</x:v>
      </x:c>
      <x:c r="HX98">
        <x:v>0</x:v>
      </x:c>
      <x:c r="HY98">
        <x:v>0</x:v>
      </x:c>
      <x:c r="HZ98">
        <x:v>5</x:v>
      </x:c>
      <x:c r="IA98">
        <x:v>1</x:v>
      </x:c>
      <x:c r="IB98">
        <x:v>0</x:v>
      </x:c>
      <x:c r="IC98">
        <x:v>0</x:v>
      </x:c>
      <x:c r="ID98">
        <x:v>2</x:v>
      </x:c>
      <x:c r="IE98">
        <x:v>0</x:v>
      </x:c>
      <x:c r="IF98">
        <x:v>0</x:v>
      </x:c>
      <x:c r="IG98">
        <x:v>8</x:v>
      </x:c>
      <x:c r="IH98">
        <x:v>5</x:v>
      </x:c>
      <x:c r="II98">
        <x:v>1</x:v>
      </x:c>
      <x:c r="IJ98">
        <x:v>0</x:v>
      </x:c>
      <x:c r="IK98">
        <x:v>6</x:v>
      </x:c>
      <x:c r="IL98">
        <x:v>0</x:v>
      </x:c>
      <x:c r="IM98">
        <x:v>0</x:v>
      </x:c>
      <x:c r="IN98">
        <x:v>5</x:v>
      </x:c>
      <x:c r="IO98">
        <x:v>6</x:v>
      </x:c>
      <x:c r="IP98">
        <x:v>0</x:v>
      </x:c>
      <x:c r="IQ98">
        <x:v>0</x:v>
      </x:c>
      <x:c r="IR98">
        <x:v>0</x:v>
      </x:c>
      <x:c r="IS98">
        <x:v>0</x:v>
      </x:c>
      <x:c r="IT98">
        <x:v>0</x:v>
      </x:c>
      <x:c r="IU98">
        <x:v>6</x:v>
      </x:c>
      <x:c r="IV98">
        <x:v>2</x:v>
      </x:c>
      <x:c r="IW98">
        <x:v>0</x:v>
      </x:c>
      <x:c r="IX98">
        <x:v>0</x:v>
      </x:c>
      <x:c r="IY98">
        <x:v>0</x:v>
      </x:c>
      <x:c r="IZ98">
        <x:v>0</x:v>
      </x:c>
      <x:c r="JA98">
        <x:v>0</x:v>
      </x:c>
      <x:c r="JB98">
        <x:v>4</x:v>
      </x:c>
      <x:c r="JC98">
        <x:v>7</x:v>
      </x:c>
      <x:c r="JD98">
        <x:v>0</x:v>
      </x:c>
      <x:c r="JE98">
        <x:v>0</x:v>
      </x:c>
      <x:c r="JF98">
        <x:v>2</x:v>
      </x:c>
      <x:c r="JG98">
        <x:v>0</x:v>
      </x:c>
      <x:c r="JH98">
        <x:v>0</x:v>
      </x:c>
      <x:c r="JI98">
        <x:v>5</x:v>
      </x:c>
      <x:c r="JJ98">
        <x:v>4</x:v>
      </x:c>
      <x:c r="JK98">
        <x:v>0</x:v>
      </x:c>
      <x:c r="JL98">
        <x:v>0</x:v>
      </x:c>
      <x:c r="JM98">
        <x:v>4</x:v>
      </x:c>
      <x:c r="JN98">
        <x:v>0</x:v>
      </x:c>
      <x:c r="JO98">
        <x:v>0</x:v>
      </x:c>
      <x:c r="JP98">
        <x:v>5</x:v>
      </x:c>
      <x:c r="JQ98">
        <x:v>0</x:v>
      </x:c>
      <x:c r="JR98">
        <x:v>0</x:v>
      </x:c>
      <x:c r="JS98">
        <x:v>0</x:v>
      </x:c>
      <x:c r="JT98">
        <x:v>1</x:v>
      </x:c>
      <x:c r="JU98">
        <x:v>0</x:v>
      </x:c>
      <x:c r="JV98">
        <x:v>0</x:v>
      </x:c>
      <x:c r="JW98">
        <x:v>6</x:v>
      </x:c>
      <x:c r="JX98">
        <x:v>4</x:v>
      </x:c>
      <x:c r="JY98">
        <x:v>0</x:v>
      </x:c>
      <x:c r="JZ98">
        <x:v>0</x:v>
      </x:c>
      <x:c r="KA98">
        <x:v>4</x:v>
      </x:c>
      <x:c r="KB98">
        <x:v>0</x:v>
      </x:c>
      <x:c r="KC98">
        <x:v>0</x:v>
      </x:c>
      <x:c r="KD98">
        <x:v>3</x:v>
      </x:c>
      <x:c r="KE98">
        <x:v>5</x:v>
      </x:c>
      <x:c r="KF98">
        <x:v>1</x:v>
      </x:c>
      <x:c r="KG98">
        <x:v>0</x:v>
      </x:c>
      <x:c r="KH98">
        <x:v>5</x:v>
      </x:c>
      <x:c r="KI98">
        <x:v>0</x:v>
      </x:c>
      <x:c r="KJ98">
        <x:v>0</x:v>
      </x:c>
      <x:c r="KK98">
        <x:v>5</x:v>
      </x:c>
      <x:c r="KL98">
        <x:v>2</x:v>
      </x:c>
      <x:c r="KM98">
        <x:v>0</x:v>
      </x:c>
      <x:c r="KN98">
        <x:v>0</x:v>
      </x:c>
      <x:c r="KO98">
        <x:v>4</x:v>
      </x:c>
      <x:c r="KP98">
        <x:v>0</x:v>
      </x:c>
      <x:c r="KQ98">
        <x:v>0</x:v>
      </x:c>
      <x:c r="KR98">
        <x:v>5</x:v>
      </x:c>
      <x:c r="KS98">
        <x:v>6</x:v>
      </x:c>
      <x:c r="KT98">
        <x:v>0</x:v>
      </x:c>
      <x:c r="KU98">
        <x:v>0</x:v>
      </x:c>
      <x:c r="KV98">
        <x:v>3</x:v>
      </x:c>
      <x:c r="KW98">
        <x:v>0</x:v>
      </x:c>
      <x:c r="KX98">
        <x:v>0</x:v>
      </x:c>
      <x:c r="KY98">
        <x:v>6</x:v>
      </x:c>
      <x:c r="KZ98">
        <x:v>0</x:v>
      </x:c>
      <x:c r="LA98">
        <x:v>0</x:v>
      </x:c>
      <x:c r="LB98">
        <x:v>0</x:v>
      </x:c>
      <x:c r="LC98">
        <x:v>4</x:v>
      </x:c>
      <x:c r="LD98">
        <x:v>0</x:v>
      </x:c>
      <x:c r="LE98">
        <x:v>0</x:v>
      </x:c>
      <x:c r="LF98">
        <x:v>8</x:v>
      </x:c>
      <x:c r="LG98">
        <x:v>5</x:v>
      </x:c>
      <x:c r="LH98">
        <x:v>0</x:v>
      </x:c>
      <x:c r="LI98">
        <x:v>0</x:v>
      </x:c>
      <x:c r="LJ98">
        <x:v>8</x:v>
      </x:c>
      <x:c r="LK98">
        <x:v>0</x:v>
      </x:c>
      <x:c r="LL98">
        <x:v>0</x:v>
      </x:c>
      <x:c r="LM98">
        <x:v>7</x:v>
      </x:c>
      <x:c r="LN98">
        <x:v>1</x:v>
      </x:c>
      <x:c r="LO98">
        <x:v>0</x:v>
      </x:c>
      <x:c r="LP98">
        <x:v>0</x:v>
      </x:c>
      <x:c r="LQ98">
        <x:v>2</x:v>
      </x:c>
      <x:c r="LR98">
        <x:v>1</x:v>
      </x:c>
      <x:c r="LS98">
        <x:v>0</x:v>
      </x:c>
      <x:c r="LT98">
        <x:v>10</x:v>
      </x:c>
      <x:c r="LU98">
        <x:v>3</x:v>
      </x:c>
      <x:c r="LV98">
        <x:v>2</x:v>
      </x:c>
      <x:c r="LW98">
        <x:v>0</x:v>
      </x:c>
      <x:c r="LX98">
        <x:v>0</x:v>
      </x:c>
      <x:c r="LY98">
        <x:v>0</x:v>
      </x:c>
      <x:c r="LZ98">
        <x:v>0</x:v>
      </x:c>
      <x:c r="MA98">
        <x:v>0</x:v>
      </x:c>
      <x:c r="MB98">
        <x:v>6</x:v>
      </x:c>
      <x:c r="MC98">
        <x:v>2</x:v>
      </x:c>
      <x:c r="MD98">
        <x:v>0</x:v>
      </x:c>
      <x:c r="ME98">
        <x:v>1</x:v>
      </x:c>
      <x:c r="MF98">
        <x:v>0</x:v>
      </x:c>
      <x:c r="MG98">
        <x:v>0</x:v>
      </x:c>
      <x:c r="MH98">
        <x:v>6</x:v>
      </x:c>
      <x:c r="MI98">
        <x:v>2</x:v>
      </x:c>
      <x:c r="MJ98">
        <x:v>0</x:v>
      </x:c>
      <x:c r="MK98">
        <x:v>0</x:v>
      </x:c>
      <x:c r="ML98">
        <x:v>3</x:v>
      </x:c>
      <x:c r="MM98">
        <x:v>0</x:v>
      </x:c>
      <x:c r="MN98">
        <x:v>0</x:v>
      </x:c>
      <x:c r="MO98">
        <x:v>7</x:v>
      </x:c>
      <x:c r="MP98">
        <x:v>6</x:v>
      </x:c>
      <x:c r="MQ98">
        <x:v>2</x:v>
      </x:c>
      <x:c r="MR98">
        <x:v>0</x:v>
      </x:c>
      <x:c r="MS98">
        <x:v>1</x:v>
      </x:c>
      <x:c r="MT98">
        <x:v>0</x:v>
      </x:c>
      <x:c r="MU98">
        <x:v>0</x:v>
      </x:c>
      <x:c r="MV98">
        <x:v>0</x:v>
      </x:c>
      <x:c r="MW98">
        <x:v>7</x:v>
      </x:c>
      <x:c r="MX98">
        <x:v>0</x:v>
      </x:c>
      <x:c r="MY98">
        <x:v>1</x:v>
      </x:c>
      <x:c r="MZ98">
        <x:v>5</x:v>
      </x:c>
      <x:c r="NA98">
        <x:v>0</x:v>
      </x:c>
      <x:c r="NB98">
        <x:v>0</x:v>
      </x:c>
      <x:c r="NC98">
        <x:v>4</x:v>
      </x:c>
      <x:c r="ND98">
        <x:v>1</x:v>
      </x:c>
      <x:c r="NE98">
        <x:v>0</x:v>
      </x:c>
      <x:c r="NF98">
        <x:v>0</x:v>
      </x:c>
      <x:c r="NG98">
        <x:v>0</x:v>
      </x:c>
      <x:c r="NH98">
        <x:v>0</x:v>
      </x:c>
      <x:c r="NI98">
        <x:v>0</x:v>
      </x:c>
      <x:c r="NJ98">
        <x:v>2</x:v>
      </x:c>
      <x:c r="NK98">
        <x:v>3</x:v>
      </x:c>
      <x:c r="NL98">
        <x:v>0</x:v>
      </x:c>
      <x:c r="NM98">
        <x:v>0</x:v>
      </x:c>
      <x:c r="NN98">
        <x:v>3</x:v>
      </x:c>
      <x:c r="NO98">
        <x:v>1</x:v>
      </x:c>
      <x:c r="NP98">
        <x:v>1</x:v>
      </x:c>
      <x:c r="NQ98">
        <x:v>3</x:v>
      </x:c>
      <x:c r="NR98">
        <x:v>5</x:v>
      </x:c>
      <x:c r="NS98">
        <x:v>1</x:v>
      </x:c>
      <x:c r="NT98">
        <x:v>1</x:v>
      </x:c>
      <x:c r="NU98">
        <x:v>1</x:v>
      </x:c>
      <x:c r="NV98">
        <x:v>0</x:v>
      </x:c>
      <x:c r="NW98">
        <x:v>0</x:v>
      </x:c>
      <x:c r="NX98">
        <x:v>5</x:v>
      </x:c>
      <x:c r="NY98">
        <x:v>4</x:v>
      </x:c>
      <x:c r="NZ98">
        <x:v>0</x:v>
      </x:c>
      <x:c r="OA98">
        <x:v>0</x:v>
      </x:c>
      <x:c r="OB98">
        <x:v>3</x:v>
      </x:c>
      <x:c r="OC98">
        <x:v>0</x:v>
      </x:c>
      <x:c r="OD98">
        <x:v>0</x:v>
      </x:c>
      <x:c r="OE98">
        <x:v>3</x:v>
      </x:c>
      <x:c r="OF98">
        <x:v>7</x:v>
      </x:c>
      <x:c r="OG98">
        <x:v>0</x:v>
      </x:c>
      <x:c r="OH98">
        <x:v>1</x:v>
      </x:c>
      <x:c r="OI98">
        <x:v>3</x:v>
      </x:c>
      <x:c r="OJ98">
        <x:v>0</x:v>
      </x:c>
      <x:c r="OK98">
        <x:v>0</x:v>
      </x:c>
      <x:c r="OL98">
        <x:v>5</x:v>
      </x:c>
      <x:c r="OM98">
        <x:v>4</x:v>
      </x:c>
      <x:c r="ON98">
        <x:v>0</x:v>
      </x:c>
      <x:c r="OO98">
        <x:v>0</x:v>
      </x:c>
      <x:c r="OP98">
        <x:v>0</x:v>
      </x:c>
      <x:c r="OQ98">
        <x:v>0</x:v>
      </x:c>
      <x:c r="OR98">
        <x:v>0</x:v>
      </x:c>
      <x:c r="OS98">
        <x:v>5</x:v>
      </x:c>
      <x:c r="OT98">
        <x:v>4</x:v>
      </x:c>
      <x:c r="OU98">
        <x:v>2</x:v>
      </x:c>
      <x:c r="OV98">
        <x:v>0</x:v>
      </x:c>
      <x:c r="OW98">
        <x:v>0</x:v>
      </x:c>
      <x:c r="OX98">
        <x:v>1</x:v>
      </x:c>
      <x:c r="OY98">
        <x:v>0</x:v>
      </x:c>
      <x:c r="OZ98">
        <x:v>4</x:v>
      </x:c>
      <x:c r="PA98">
        <x:v>3</x:v>
      </x:c>
      <x:c r="PB98">
        <x:v>0</x:v>
      </x:c>
      <x:c r="PC98">
        <x:v>2</x:v>
      </x:c>
      <x:c r="PD98">
        <x:v>3</x:v>
      </x:c>
      <x:c r="PE98">
        <x:v>0</x:v>
      </x:c>
      <x:c r="PF98">
        <x:v>0</x:v>
      </x:c>
      <x:c r="PG98">
        <x:v>6</x:v>
      </x:c>
      <x:c r="PH98">
        <x:v>6</x:v>
      </x:c>
      <x:c r="PI98">
        <x:v>0</x:v>
      </x:c>
      <x:c r="PJ98">
        <x:v>0</x:v>
      </x:c>
      <x:c r="PK98">
        <x:v>3</x:v>
      </x:c>
      <x:c r="PL98">
        <x:v>0</x:v>
      </x:c>
      <x:c r="PM98">
        <x:v>0</x:v>
      </x:c>
      <x:c r="PN98">
        <x:v>1</x:v>
      </x:c>
      <x:c r="PO98">
        <x:v>7</x:v>
      </x:c>
      <x:c r="PP98">
        <x:v>2</x:v>
      </x:c>
      <x:c r="PQ98">
        <x:v>0</x:v>
      </x:c>
      <x:c r="PR98">
        <x:v>0</x:v>
      </x:c>
      <x:c r="PS98">
        <x:v>1</x:v>
      </x:c>
      <x:c r="PT98">
        <x:v>0</x:v>
      </x:c>
      <x:c r="PU98">
        <x:v>5</x:v>
      </x:c>
      <x:c r="PV98">
        <x:v>0</x:v>
      </x:c>
      <x:c r="PW98">
        <x:v>2</x:v>
      </x:c>
      <x:c r="PX98">
        <x:v>1</x:v>
      </x:c>
      <x:c r="PY98">
        <x:v>4</x:v>
      </x:c>
      <x:c r="PZ98">
        <x:v>0</x:v>
      </x:c>
      <x:c r="QA98">
        <x:v>0</x:v>
      </x:c>
      <x:c r="QB98">
        <x:v>4</x:v>
      </x:c>
      <x:c r="QC98">
        <x:v>5</x:v>
      </x:c>
      <x:c r="QD98">
        <x:v>2</x:v>
      </x:c>
      <x:c r="QE98">
        <x:v>1</x:v>
      </x:c>
      <x:c r="QF98">
        <x:v>1</x:v>
      </x:c>
      <x:c r="QG98">
        <x:v>1</x:v>
      </x:c>
      <x:c r="QH98">
        <x:v>0</x:v>
      </x:c>
      <x:c r="QI98">
        <x:v>7</x:v>
      </x:c>
      <x:c r="QJ98">
        <x:v>4</x:v>
      </x:c>
      <x:c r="QK98">
        <x:v>0</x:v>
      </x:c>
      <x:c r="QL98">
        <x:v>0</x:v>
      </x:c>
      <x:c r="QM98">
        <x:v>7</x:v>
      </x:c>
      <x:c r="QN98">
        <x:v>0</x:v>
      </x:c>
      <x:c r="QO98">
        <x:v>0</x:v>
      </x:c>
      <x:c r="QP98">
        <x:v>4</x:v>
      </x:c>
      <x:c r="QQ98">
        <x:v>5</x:v>
      </x:c>
      <x:c r="QR98">
        <x:v>0</x:v>
      </x:c>
      <x:c r="QS98">
        <x:v>0</x:v>
      </x:c>
      <x:c r="QT98">
        <x:v>1</x:v>
      </x:c>
      <x:c r="QU98">
        <x:v>0</x:v>
      </x:c>
      <x:c r="QV98">
        <x:v>0</x:v>
      </x:c>
      <x:c r="QW98">
        <x:v>6</x:v>
      </x:c>
      <x:c r="QX98">
        <x:v>4</x:v>
      </x:c>
      <x:c r="QY98">
        <x:v>1</x:v>
      </x:c>
      <x:c r="QZ98">
        <x:v>2</x:v>
      </x:c>
      <x:c r="RA98">
        <x:v>6</x:v>
      </x:c>
      <x:c r="RB98">
        <x:v>0</x:v>
      </x:c>
      <x:c r="RC98">
        <x:v>0</x:v>
      </x:c>
      <x:c r="RD98">
        <x:v>6</x:v>
      </x:c>
      <x:c r="RE98">
        <x:v>4</x:v>
      </x:c>
      <x:c r="RF98">
        <x:v>1</x:v>
      </x:c>
      <x:c r="RG98">
        <x:v>4</x:v>
      </x:c>
      <x:c r="RH98">
        <x:v>4</x:v>
      </x:c>
      <x:c r="RI98">
        <x:v>0</x:v>
      </x:c>
      <x:c r="RJ98">
        <x:v>0</x:v>
      </x:c>
      <x:c r="RK98">
        <x:v>7</x:v>
      </x:c>
      <x:c r="RL98">
        <x:v>3</x:v>
      </x:c>
      <x:c r="RM98">
        <x:v>4</x:v>
      </x:c>
      <x:c r="RN98">
        <x:v>2</x:v>
      </x:c>
      <x:c r="RO98">
        <x:v>2</x:v>
      </x:c>
      <x:c r="RP98">
        <x:v>0</x:v>
      </x:c>
      <x:c r="RQ98">
        <x:v>0</x:v>
      </x:c>
      <x:c r="RR98">
        <x:v>3</x:v>
      </x:c>
      <x:c r="RS98">
        <x:v>5</x:v>
      </x:c>
      <x:c r="RT98">
        <x:v>0</x:v>
      </x:c>
      <x:c r="RU98">
        <x:v>2</x:v>
      </x:c>
      <x:c r="RV98">
        <x:v>1</x:v>
      </x:c>
      <x:c r="RW98">
        <x:v>0</x:v>
      </x:c>
      <x:c r="RX98">
        <x:v>0</x:v>
      </x:c>
      <x:c r="RY98">
        <x:v>7</x:v>
      </x:c>
      <x:c r="RZ98">
        <x:v>2</x:v>
      </x:c>
      <x:c r="SA98">
        <x:v>2</x:v>
      </x:c>
      <x:c r="SB98">
        <x:v>2</x:v>
      </x:c>
      <x:c r="SC98">
        <x:v>3</x:v>
      </x:c>
      <x:c r="SD98">
        <x:v>0</x:v>
      </x:c>
      <x:c r="SE98">
        <x:v>0</x:v>
      </x:c>
      <x:c r="SF98">
        <x:v>3</x:v>
      </x:c>
      <x:c r="SG98">
        <x:v>3</x:v>
      </x:c>
      <x:c r="SH98">
        <x:v>4</x:v>
      </x:c>
      <x:c r="SI98">
        <x:v>2</x:v>
      </x:c>
      <x:c r="SJ98">
        <x:v>3</x:v>
      </x:c>
      <x:c r="SK98">
        <x:v>0</x:v>
      </x:c>
      <x:c r="SL98">
        <x:v>0</x:v>
      </x:c>
      <x:c r="SM98">
        <x:v>5</x:v>
      </x:c>
      <x:c r="SN98">
        <x:v>3</x:v>
      </x:c>
      <x:c r="SO98">
        <x:v>4</x:v>
      </x:c>
      <x:c r="SP98">
        <x:v>2</x:v>
      </x:c>
      <x:c r="SQ98">
        <x:v>4</x:v>
      </x:c>
      <x:c r="SR98">
        <x:v>0</x:v>
      </x:c>
      <x:c r="SS98">
        <x:v>0</x:v>
      </x:c>
      <x:c r="ST98">
        <x:v>4</x:v>
      </x:c>
      <x:c r="SU98">
        <x:v>3</x:v>
      </x:c>
      <x:c r="SV98">
        <x:v>2</x:v>
      </x:c>
      <x:c r="SW98">
        <x:v>1</x:v>
      </x:c>
      <x:c r="SX98">
        <x:v>4</x:v>
      </x:c>
      <x:c r="SY98">
        <x:v>0</x:v>
      </x:c>
      <x:c r="SZ98">
        <x:v>0</x:v>
      </x:c>
      <x:c r="TA98">
        <x:v>6</x:v>
      </x:c>
      <x:c r="TB98">
        <x:v>6</x:v>
      </x:c>
      <x:c r="TC98">
        <x:v>3</x:v>
      </x:c>
      <x:c r="TD98">
        <x:v>4</x:v>
      </x:c>
      <x:c r="TE98">
        <x:v>2</x:v>
      </x:c>
      <x:c r="TF98">
        <x:v>0</x:v>
      </x:c>
      <x:c r="TG98">
        <x:v>0</x:v>
      </x:c>
      <x:c r="TH98">
        <x:v>2</x:v>
      </x:c>
      <x:c r="TI98">
        <x:v>1</x:v>
      </x:c>
      <x:c r="TJ98">
        <x:v>2</x:v>
      </x:c>
      <x:c r="TK98">
        <x:v>2</x:v>
      </x:c>
      <x:c r="TL98">
        <x:v>4</x:v>
      </x:c>
      <x:c r="TM98">
        <x:v>0</x:v>
      </x:c>
      <x:c r="TN98">
        <x:v>0</x:v>
      </x:c>
      <x:c r="TO98">
        <x:v>6</x:v>
      </x:c>
      <x:c r="TP98">
        <x:v>3</x:v>
      </x:c>
      <x:c r="TQ98">
        <x:v>1</x:v>
      </x:c>
      <x:c r="TR98">
        <x:v>0</x:v>
      </x:c>
      <x:c r="TS98">
        <x:v>2</x:v>
      </x:c>
      <x:c r="TT98">
        <x:v>0</x:v>
      </x:c>
      <x:c r="TU98">
        <x:v>0</x:v>
      </x:c>
      <x:c r="TV98">
        <x:v>8</x:v>
      </x:c>
      <x:c r="TW98">
        <x:v>3</x:v>
      </x:c>
      <x:c r="TX98">
        <x:v>0</x:v>
      </x:c>
      <x:c r="TY98">
        <x:v>0</x:v>
      </x:c>
      <x:c r="TZ98">
        <x:v>3</x:v>
      </x:c>
      <x:c r="UA98">
        <x:v>0</x:v>
      </x:c>
      <x:c r="UB98">
        <x:v>0</x:v>
      </x:c>
      <x:c r="UC98">
        <x:v>6</x:v>
      </x:c>
      <x:c r="UD98">
        <x:v>5</x:v>
      </x:c>
      <x:c r="UE98">
        <x:v>0</x:v>
      </x:c>
      <x:c r="UF98">
        <x:v>0</x:v>
      </x:c>
      <x:c r="UG98">
        <x:v>0</x:v>
      </x:c>
      <x:c r="UH98">
        <x:v>0</x:v>
      </x:c>
      <x:c r="UI98">
        <x:v>0</x:v>
      </x:c>
      <x:c r="UJ98">
        <x:v>4</x:v>
      </x:c>
      <x:c r="UK98">
        <x:v>4</x:v>
      </x:c>
      <x:c r="UL98">
        <x:v>0</x:v>
      </x:c>
      <x:c r="UM98">
        <x:v>0</x:v>
      </x:c>
      <x:c r="UN98">
        <x:v>4</x:v>
      </x:c>
      <x:c r="UO98">
        <x:v>0</x:v>
      </x:c>
      <x:c r="UP98">
        <x:v>0</x:v>
      </x:c>
      <x:c r="UQ98">
        <x:v>3</x:v>
      </x:c>
      <x:c r="UR98">
        <x:v>4</x:v>
      </x:c>
      <x:c r="US98">
        <x:v>0</x:v>
      </x:c>
      <x:c r="UT98">
        <x:v>0</x:v>
      </x:c>
      <x:c r="UU98">
        <x:v>4</x:v>
      </x:c>
      <x:c r="UV98">
        <x:v>0</x:v>
      </x:c>
      <x:c r="UW98">
        <x:v>0</x:v>
      </x:c>
      <x:c r="UX98">
        <x:v>5</x:v>
      </x:c>
      <x:c r="UY98">
        <x:v>5</x:v>
      </x:c>
      <x:c r="UZ98">
        <x:v>0</x:v>
      </x:c>
      <x:c r="VA98">
        <x:v>0</x:v>
      </x:c>
      <x:c r="VB98">
        <x:v>5</x:v>
      </x:c>
      <x:c r="VC98">
        <x:v>0</x:v>
      </x:c>
      <x:c r="VD98">
        <x:v>0</x:v>
      </x:c>
      <x:c r="VE98">
        <x:v>5</x:v>
      </x:c>
      <x:c r="VF98">
        <x:v>7</x:v>
      </x:c>
      <x:c r="VG98">
        <x:v>0</x:v>
      </x:c>
      <x:c r="VH98">
        <x:v>1</x:v>
      </x:c>
      <x:c r="VI98">
        <x:v>4</x:v>
      </x:c>
      <x:c r="VJ98">
        <x:v>0</x:v>
      </x:c>
      <x:c r="VK98">
        <x:v>0</x:v>
      </x:c>
      <x:c r="VL98">
        <x:v>4</x:v>
      </x:c>
      <x:c r="VM98">
        <x:v>4</x:v>
      </x:c>
      <x:c r="VN98">
        <x:v>0</x:v>
      </x:c>
      <x:c r="VO98">
        <x:v>0</x:v>
      </x:c>
      <x:c r="VP98">
        <x:v>0</x:v>
      </x:c>
      <x:c r="VQ98">
        <x:v>0</x:v>
      </x:c>
      <x:c r="VR98">
        <x:v>0</x:v>
      </x:c>
      <x:c r="VS98">
        <x:v>4</x:v>
      </x:c>
      <x:c r="VT98">
        <x:v>5</x:v>
      </x:c>
      <x:c r="VU98">
        <x:v>0</x:v>
      </x:c>
      <x:c r="VV98">
        <x:v>0</x:v>
      </x:c>
      <x:c r="VW98">
        <x:v>0</x:v>
      </x:c>
      <x:c r="VX98">
        <x:v>0</x:v>
      </x:c>
      <x:c r="VY98">
        <x:v>0</x:v>
      </x:c>
      <x:c r="VZ98">
        <x:v>5</x:v>
      </x:c>
      <x:c r="WA98">
        <x:v>3</x:v>
      </x:c>
      <x:c r="WB98">
        <x:v>0</x:v>
      </x:c>
      <x:c r="WC98">
        <x:v>0</x:v>
      </x:c>
      <x:c r="WD98">
        <x:v>4</x:v>
      </x:c>
      <x:c r="WE98">
        <x:v>0</x:v>
      </x:c>
      <x:c r="WF98">
        <x:v>0</x:v>
      </x:c>
      <x:c r="WG98">
        <x:v>5</x:v>
      </x:c>
      <x:c r="WH98">
        <x:v>5</x:v>
      </x:c>
      <x:c r="WI98">
        <x:v>0</x:v>
      </x:c>
      <x:c r="WJ98">
        <x:v>0</x:v>
      </x:c>
      <x:c r="WK98">
        <x:v>5</x:v>
      </x:c>
      <x:c r="WL98">
        <x:v>0</x:v>
      </x:c>
      <x:c r="WM98">
        <x:v>0</x:v>
      </x:c>
      <x:c r="WN98">
        <x:v>7</x:v>
      </x:c>
      <x:c r="WO98">
        <x:v>4</x:v>
      </x:c>
      <x:c r="WP98">
        <x:v>0</x:v>
      </x:c>
      <x:c r="WQ98">
        <x:v>0</x:v>
      </x:c>
      <x:c r="WR98">
        <x:v>0</x:v>
      </x:c>
      <x:c r="WS98">
        <x:v>0</x:v>
      </x:c>
      <x:c r="WT98">
        <x:v>0</x:v>
      </x:c>
      <x:c r="WU98">
        <x:v>7</x:v>
      </x:c>
      <x:c r="WV98">
        <x:v>4</x:v>
      </x:c>
      <x:c r="WW98">
        <x:v>0</x:v>
      </x:c>
      <x:c r="WX98">
        <x:v>0</x:v>
      </x:c>
      <x:c r="WY98">
        <x:v>4</x:v>
      </x:c>
      <x:c r="WZ98">
        <x:v>0</x:v>
      </x:c>
      <x:c r="XA98">
        <x:v>0</x:v>
      </x:c>
      <x:c r="XB98">
        <x:v>9</x:v>
      </x:c>
      <x:c r="XC98">
        <x:v>4</x:v>
      </x:c>
      <x:c r="XD98">
        <x:v>0</x:v>
      </x:c>
      <x:c r="XE98">
        <x:v>0</x:v>
      </x:c>
      <x:c r="XF98">
        <x:v>3</x:v>
      </x:c>
      <x:c r="XG98">
        <x:v>0</x:v>
      </x:c>
      <x:c r="XH98">
        <x:v>0</x:v>
      </x:c>
      <x:c r="XI98">
        <x:v>6</x:v>
      </x:c>
      <x:c r="XJ98">
        <x:v>3</x:v>
      </x:c>
      <x:c r="XK98">
        <x:v>0</x:v>
      </x:c>
      <x:c r="XL98">
        <x:v>1</x:v>
      </x:c>
      <x:c r="XM98">
        <x:v>4</x:v>
      </x:c>
      <x:c r="XN98">
        <x:v>0</x:v>
      </x:c>
      <x:c r="XO98">
        <x:v>0</x:v>
      </x:c>
      <x:c r="XP98">
        <x:v>5</x:v>
      </x:c>
      <x:c r="XQ98">
        <x:v>4</x:v>
      </x:c>
      <x:c r="XR98">
        <x:v>0</x:v>
      </x:c>
      <x:c r="XS98">
        <x:v>0</x:v>
      </x:c>
      <x:c r="XT98">
        <x:v>0</x:v>
      </x:c>
      <x:c r="XU98">
        <x:v>0</x:v>
      </x:c>
      <x:c r="XV98">
        <x:v>0</x:v>
      </x:c>
      <x:c r="XW98">
        <x:v>4</x:v>
      </x:c>
      <x:c r="XX98">
        <x:v>5</x:v>
      </x:c>
      <x:c r="XY98">
        <x:v>0</x:v>
      </x:c>
      <x:c r="XZ98">
        <x:v>0</x:v>
      </x:c>
      <x:c r="YA98">
        <x:v>0</x:v>
      </x:c>
      <x:c r="YB98">
        <x:v>0</x:v>
      </x:c>
      <x:c r="YC98">
        <x:v>0</x:v>
      </x:c>
      <x:c r="YD98">
        <x:v>3</x:v>
      </x:c>
      <x:c r="YE98">
        <x:v>1</x:v>
      </x:c>
      <x:c r="YF98">
        <x:v>0</x:v>
      </x:c>
      <x:c r="YG98">
        <x:v>0</x:v>
      </x:c>
      <x:c r="YH98">
        <x:v>2</x:v>
      </x:c>
      <x:c r="YI98">
        <x:v>0</x:v>
      </x:c>
      <x:c r="YJ98">
        <x:v>0</x:v>
      </x:c>
      <x:c r="YK98">
        <x:v>3</x:v>
      </x:c>
      <x:c r="YL98">
        <x:v>0</x:v>
      </x:c>
      <x:c r="YM98">
        <x:v>1</x:v>
      </x:c>
      <x:c r="YN98">
        <x:v>0</x:v>
      </x:c>
      <x:c r="YO98">
        <x:v>2</x:v>
      </x:c>
      <x:c r="YP98">
        <x:v>0</x:v>
      </x:c>
      <x:c r="YQ98">
        <x:v>0</x:v>
      </x:c>
      <x:c r="YR98">
        <x:v>7</x:v>
      </x:c>
      <x:c r="YS98">
        <x:v>3</x:v>
      </x:c>
      <x:c r="YT98">
        <x:v>1</x:v>
      </x:c>
      <x:c r="YU98">
        <x:v>0</x:v>
      </x:c>
      <x:c r="YV98">
        <x:v>0</x:v>
      </x:c>
      <x:c r="YW98">
        <x:v>0</x:v>
      </x:c>
      <x:c r="YX98">
        <x:v>0</x:v>
      </x:c>
      <x:c r="YY98">
        <x:v>5</x:v>
      </x:c>
      <x:c r="YZ98">
        <x:v>7</x:v>
      </x:c>
      <x:c r="ZA98">
        <x:v>2</x:v>
      </x:c>
      <x:c r="ZB98">
        <x:v>0</x:v>
      </x:c>
      <x:c r="ZC98">
        <x:v>0</x:v>
      </x:c>
      <x:c r="ZD98">
        <x:v>0</x:v>
      </x:c>
      <x:c r="ZE98">
        <x:v>0</x:v>
      </x:c>
      <x:c r="ZF98">
        <x:v>3</x:v>
      </x:c>
      <x:c r="ZG98">
        <x:v>5</x:v>
      </x:c>
      <x:c r="ZH98">
        <x:v>1</x:v>
      </x:c>
      <x:c r="ZI98">
        <x:v>0</x:v>
      </x:c>
      <x:c r="ZJ98">
        <x:v>5</x:v>
      </x:c>
      <x:c r="ZK98">
        <x:v>0</x:v>
      </x:c>
      <x:c r="ZL98">
        <x:v>0</x:v>
      </x:c>
      <x:c r="ZM98">
        <x:v>6</x:v>
      </x:c>
      <x:c r="ZN98">
        <x:v>3</x:v>
      </x:c>
      <x:c r="ZO98">
        <x:v>1</x:v>
      </x:c>
      <x:c r="ZP98">
        <x:v>1</x:v>
      </x:c>
      <x:c r="ZQ98">
        <x:v>7</x:v>
      </x:c>
      <x:c r="ZR98">
        <x:v>0</x:v>
      </x:c>
      <x:c r="ZS98">
        <x:v>0</x:v>
      </x:c>
      <x:c r="ZT98">
        <x:v>8</x:v>
      </x:c>
      <x:c r="ZU98">
        <x:v>2</x:v>
      </x:c>
      <x:c r="ZV98">
        <x:v>1</x:v>
      </x:c>
      <x:c r="ZW98">
        <x:v>0</x:v>
      </x:c>
      <x:c r="ZX98">
        <x:v>8</x:v>
      </x:c>
      <x:c r="ZY98">
        <x:v>0</x:v>
      </x:c>
      <x:c r="ZZ98">
        <x:v>0</x:v>
      </x:c>
      <x:c r="AAA98">
        <x:v>5</x:v>
      </x:c>
      <x:c r="AAB98">
        <x:v>5</x:v>
      </x:c>
      <x:c r="AAC98">
        <x:v>2</x:v>
      </x:c>
      <x:c r="AAD98">
        <x:v>1</x:v>
      </x:c>
      <x:c r="AAE98">
        <x:v>7</x:v>
      </x:c>
      <x:c r="AAF98">
        <x:v>0</x:v>
      </x:c>
      <x:c r="AAG98">
        <x:v>0</x:v>
      </x:c>
      <x:c r="AAH98">
        <x:v>5</x:v>
      </x:c>
      <x:c r="AAI98">
        <x:v>4</x:v>
      </x:c>
      <x:c r="AAJ98">
        <x:v>2</x:v>
      </x:c>
      <x:c r="AAK98">
        <x:v>2</x:v>
      </x:c>
      <x:c r="AAL98">
        <x:v>1</x:v>
      </x:c>
      <x:c r="AAM98">
        <x:v>0</x:v>
      </x:c>
      <x:c r="AAN98">
        <x:v>0</x:v>
      </x:c>
      <x:c r="AAO98">
        <x:v>9</x:v>
      </x:c>
      <x:c r="AAP98">
        <x:v>3</x:v>
      </x:c>
      <x:c r="AAQ98">
        <x:v>0</x:v>
      </x:c>
      <x:c r="AAR98">
        <x:v>0</x:v>
      </x:c>
      <x:c r="AAS98">
        <x:v>0</x:v>
      </x:c>
      <x:c r="AAT98">
        <x:v>0</x:v>
      </x:c>
      <x:c r="AAU98">
        <x:v>0</x:v>
      </x:c>
      <x:c r="AAV98">
        <x:v>4</x:v>
      </x:c>
      <x:c r="AAW98">
        <x:v>5</x:v>
      </x:c>
      <x:c r="AAX98">
        <x:v>0</x:v>
      </x:c>
      <x:c r="AAY98">
        <x:v>2</x:v>
      </x:c>
      <x:c r="AAZ98">
        <x:v>3</x:v>
      </x:c>
      <x:c r="ABA98">
        <x:v>0</x:v>
      </x:c>
      <x:c r="ABB98">
        <x:v>0</x:v>
      </x:c>
      <x:c r="ABC98">
        <x:v>0</x:v>
      </x:c>
      <x:c r="ABD98">
        <x:v>5</x:v>
      </x:c>
      <x:c r="ABE98">
        <x:v>1</x:v>
      </x:c>
      <x:c r="ABF98">
        <x:v>0</x:v>
      </x:c>
      <x:c r="ABG98">
        <x:v>1</x:v>
      </x:c>
      <x:c r="ABH98">
        <x:v>0</x:v>
      </x:c>
      <x:c r="ABI98">
        <x:v>0</x:v>
      </x:c>
      <x:c r="ABJ98">
        <x:v>0</x:v>
      </x:c>
      <x:c r="ABK98">
        <x:v>1</x:v>
      </x:c>
      <x:c r="ABL98">
        <x:v>1</x:v>
      </x:c>
      <x:c r="ABM98">
        <x:v>0</x:v>
      </x:c>
      <x:c r="ABN98">
        <x:v>8</x:v>
      </x:c>
      <x:c r="ABO98">
        <x:v>0</x:v>
      </x:c>
      <x:c r="ABP98">
        <x:v>0</x:v>
      </x:c>
      <x:c r="ABQ98">
        <x:v>2</x:v>
      </x:c>
      <x:c r="ABR98">
        <x:v>4</x:v>
      </x:c>
      <x:c r="ABS98">
        <x:v>0</x:v>
      </x:c>
      <x:c r="ABT98">
        <x:v>0</x:v>
      </x:c>
      <x:c r="ABU98">
        <x:v>5</x:v>
      </x:c>
      <x:c r="ABV98">
        <x:v>0</x:v>
      </x:c>
      <x:c r="ABW98">
        <x:v>0</x:v>
      </x:c>
      <x:c r="ABX98">
        <x:v>5</x:v>
      </x:c>
      <x:c r="ABY98">
        <x:v>6</x:v>
      </x:c>
      <x:c r="ABZ98">
        <x:v>0</x:v>
      </x:c>
      <x:c r="ACA98">
        <x:v>0</x:v>
      </x:c>
      <x:c r="ACB98">
        <x:v>8</x:v>
      </x:c>
      <x:c r="ACC98">
        <x:v>0</x:v>
      </x:c>
      <x:c r="ACD98">
        <x:v>0</x:v>
      </x:c>
      <x:c r="ACE98">
        <x:v>1</x:v>
      </x:c>
      <x:c r="ACF98">
        <x:v>5</x:v>
      </x:c>
      <x:c r="ACG98">
        <x:v>0</x:v>
      </x:c>
      <x:c r="ACH98">
        <x:v>0</x:v>
      </x:c>
      <x:c r="ACI98">
        <x:v>0</x:v>
      </x:c>
      <x:c r="ACJ98">
        <x:v>0</x:v>
      </x:c>
      <x:c r="ACK98">
        <x:v>0</x:v>
      </x:c>
      <x:c r="ACL98">
        <x:v>6</x:v>
      </x:c>
      <x:c r="ACM98">
        <x:v>3</x:v>
      </x:c>
      <x:c r="ACN98">
        <x:v>0</x:v>
      </x:c>
      <x:c r="ACO98">
        <x:v>0</x:v>
      </x:c>
      <x:c r="ACP98">
        <x:v>3</x:v>
      </x:c>
      <x:c r="ACQ98">
        <x:v>0</x:v>
      </x:c>
      <x:c r="ACR98">
        <x:v>0</x:v>
      </x:c>
      <x:c r="ACS98">
        <x:v>5</x:v>
      </x:c>
      <x:c r="ACT98">
        <x:v>4</x:v>
      </x:c>
      <x:c r="ACU98">
        <x:v>0</x:v>
      </x:c>
      <x:c r="ACV98">
        <x:v>0</x:v>
      </x:c>
      <x:c r="ACW98">
        <x:v>5</x:v>
      </x:c>
      <x:c r="ACX98">
        <x:v>0</x:v>
      </x:c>
      <x:c r="ACY98">
        <x:v>0</x:v>
      </x:c>
      <x:c r="ACZ98">
        <x:v>2</x:v>
      </x:c>
      <x:c r="ADA98">
        <x:v>6</x:v>
      </x:c>
      <x:c r="ADB98">
        <x:v>0</x:v>
      </x:c>
      <x:c r="ADC98">
        <x:v>1</x:v>
      </x:c>
      <x:c r="ADD98">
        <x:v>5</x:v>
      </x:c>
      <x:c r="ADE98">
        <x:v>0</x:v>
      </x:c>
      <x:c r="ADF98">
        <x:v>0</x:v>
      </x:c>
      <x:c r="ADG98">
        <x:v>5</x:v>
      </x:c>
      <x:c r="ADH98">
        <x:v>4</x:v>
      </x:c>
      <x:c r="ADI98">
        <x:v>0</x:v>
      </x:c>
      <x:c r="ADJ98">
        <x:v>0</x:v>
      </x:c>
      <x:c r="ADK98">
        <x:v>4</x:v>
      </x:c>
      <x:c r="ADL98">
        <x:v>0</x:v>
      </x:c>
      <x:c r="ADM98">
        <x:v>0</x:v>
      </x:c>
      <x:c r="ADN98">
        <x:v>1</x:v>
      </x:c>
      <x:c r="ADO98">
        <x:v>1</x:v>
      </x:c>
      <x:c r="ADP98">
        <x:v>0</x:v>
      </x:c>
      <x:c r="ADQ98">
        <x:v>0</x:v>
      </x:c>
      <x:c r="ADR98">
        <x:v>5</x:v>
      </x:c>
      <x:c r="ADS98">
        <x:v>0</x:v>
      </x:c>
      <x:c r="ADT98">
        <x:v>0</x:v>
      </x:c>
      <x:c r="ADU98">
        <x:v>2</x:v>
      </x:c>
      <x:c r="ADV98">
        <x:v>0</x:v>
      </x:c>
      <x:c r="ADW98">
        <x:v>0</x:v>
      </x:c>
      <x:c r="ADX98">
        <x:v>0</x:v>
      </x:c>
      <x:c r="ADY98">
        <x:v>7</x:v>
      </x:c>
      <x:c r="ADZ98">
        <x:v>0</x:v>
      </x:c>
      <x:c r="AEA98">
        <x:v>0</x:v>
      </x:c>
      <x:c r="AEB98">
        <x:v>3</x:v>
      </x:c>
      <x:c r="AEC98">
        <x:v>5</x:v>
      </x:c>
      <x:c r="AED98">
        <x:v>0</x:v>
      </x:c>
      <x:c r="AEE98">
        <x:v>0</x:v>
      </x:c>
      <x:c r="AEF98">
        <x:v>8</x:v>
      </x:c>
      <x:c r="AEG98">
        <x:v>0</x:v>
      </x:c>
      <x:c r="AEH98">
        <x:v>0</x:v>
      </x:c>
      <x:c r="AEI98">
        <x:v>4</x:v>
      </x:c>
      <x:c r="AEJ98">
        <x:v>6</x:v>
      </x:c>
      <x:c r="AEK98">
        <x:v>0</x:v>
      </x:c>
      <x:c r="AEL98">
        <x:v>0</x:v>
      </x:c>
      <x:c r="AEM98">
        <x:v>4</x:v>
      </x:c>
      <x:c r="AEN98">
        <x:v>1</x:v>
      </x:c>
      <x:c r="AEO98">
        <x:v>0</x:v>
      </x:c>
      <x:c r="AEP98">
        <x:v>3</x:v>
      </x:c>
      <x:c r="AEQ98">
        <x:v>6</x:v>
      </x:c>
      <x:c r="AER98">
        <x:v>0</x:v>
      </x:c>
      <x:c r="AES98">
        <x:v>0</x:v>
      </x:c>
      <x:c r="AET98">
        <x:v>1</x:v>
      </x:c>
      <x:c r="AEU98">
        <x:v>0</x:v>
      </x:c>
      <x:c r="AEV98">
        <x:v>0</x:v>
      </x:c>
      <x:c r="AEW98">
        <x:v>1</x:v>
      </x:c>
      <x:c r="AEX98">
        <x:v>7</x:v>
      </x:c>
      <x:c r="AEY98">
        <x:v>0</x:v>
      </x:c>
      <x:c r="AEZ98">
        <x:v>0</x:v>
      </x:c>
      <x:c r="AFA98">
        <x:v>6</x:v>
      </x:c>
      <x:c r="AFB98">
        <x:v>0</x:v>
      </x:c>
      <x:c r="AFC98">
        <x:v>0</x:v>
      </x:c>
      <x:c r="AFD98">
        <x:v>3</x:v>
      </x:c>
      <x:c r="AFE98">
        <x:v>7</x:v>
      </x:c>
      <x:c r="AFF98">
        <x:v>0</x:v>
      </x:c>
      <x:c r="AFG98">
        <x:v>0</x:v>
      </x:c>
      <x:c r="AFH98">
        <x:v>5</x:v>
      </x:c>
      <x:c r="AFI98">
        <x:v>0</x:v>
      </x:c>
      <x:c r="AFJ98">
        <x:v>0</x:v>
      </x:c>
      <x:c r="AFK98">
        <x:v>2</x:v>
      </x:c>
      <x:c r="AFL98">
        <x:v>6</x:v>
      </x:c>
      <x:c r="AFM98">
        <x:v>0</x:v>
      </x:c>
      <x:c r="AFN98">
        <x:v>1</x:v>
      </x:c>
      <x:c r="AFO98">
        <x:v>0</x:v>
      </x:c>
      <x:c r="AFP98">
        <x:v>0</x:v>
      </x:c>
      <x:c r="AFQ98">
        <x:v>0</x:v>
      </x:c>
      <x:c r="AFR98">
        <x:v>4</x:v>
      </x:c>
      <x:c r="AFS98">
        <x:v>6</x:v>
      </x:c>
      <x:c r="AFT98">
        <x:v>1</x:v>
      </x:c>
      <x:c r="AFU98">
        <x:v>0</x:v>
      </x:c>
      <x:c r="AFV98">
        <x:v>4</x:v>
      </x:c>
      <x:c r="AFW98">
        <x:v>0</x:v>
      </x:c>
      <x:c r="AFX98">
        <x:v>0</x:v>
      </x:c>
      <x:c r="AFY98">
        <x:v>3</x:v>
      </x:c>
      <x:c r="AFZ98">
        <x:v>5</x:v>
      </x:c>
      <x:c r="AGA98">
        <x:v>0</x:v>
      </x:c>
      <x:c r="AGB98">
        <x:v>0</x:v>
      </x:c>
      <x:c r="AGC98">
        <x:v>6</x:v>
      </x:c>
      <x:c r="AGD98">
        <x:v>0</x:v>
      </x:c>
      <x:c r="AGE98">
        <x:v>0</x:v>
      </x:c>
      <x:c r="AGF98">
        <x:v>4</x:v>
      </x:c>
      <x:c r="AGG98">
        <x:v>5</x:v>
      </x:c>
      <x:c r="AGH98">
        <x:v>0</x:v>
      </x:c>
      <x:c r="AGI98">
        <x:v>0</x:v>
      </x:c>
      <x:c r="AGJ98">
        <x:v>8</x:v>
      </x:c>
      <x:c r="AGK98">
        <x:v>0</x:v>
      </x:c>
      <x:c r="AGL98">
        <x:v>0</x:v>
      </x:c>
      <x:c r="AGM98">
        <x:v>7</x:v>
      </x:c>
      <x:c r="AGN98">
        <x:v>6</x:v>
      </x:c>
      <x:c r="AGO98">
        <x:v>0</x:v>
      </x:c>
      <x:c r="AGP98">
        <x:v>0</x:v>
      </x:c>
      <x:c r="AGQ98">
        <x:v>0</x:v>
      </x:c>
      <x:c r="AGR98">
        <x:v>0</x:v>
      </x:c>
      <x:c r="AGS98">
        <x:v>0</x:v>
      </x:c>
      <x:c r="AGT98">
        <x:v>2</x:v>
      </x:c>
      <x:c r="AGU98">
        <x:v>2</x:v>
      </x:c>
      <x:c r="AGV98">
        <x:v>0</x:v>
      </x:c>
      <x:c r="AGW98">
        <x:v>0</x:v>
      </x:c>
      <x:c r="AGX98">
        <x:v>7</x:v>
      </x:c>
      <x:c r="AGY98">
        <x:v>0</x:v>
      </x:c>
      <x:c r="AGZ98">
        <x:v>0</x:v>
      </x:c>
      <x:c r="AHA98">
        <x:v>5</x:v>
      </x:c>
      <x:c r="AHB98">
        <x:v>3</x:v>
      </x:c>
      <x:c r="AHC98">
        <x:v>0</x:v>
      </x:c>
      <x:c r="AHD98">
        <x:v>0</x:v>
      </x:c>
      <x:c r="AHE98">
        <x:v>7</x:v>
      </x:c>
      <x:c r="AHF98">
        <x:v>0</x:v>
      </x:c>
      <x:c r="AHG98">
        <x:v>0</x:v>
      </x:c>
      <x:c r="AHH98">
        <x:v>3</x:v>
      </x:c>
      <x:c r="AHI98">
        <x:v>1</x:v>
      </x:c>
      <x:c r="AHJ98">
        <x:v>1</x:v>
      </x:c>
      <x:c r="AHK98">
        <x:v>1</x:v>
      </x:c>
      <x:c r="AHL98">
        <x:v>7</x:v>
      </x:c>
      <x:c r="AHM98">
        <x:v>0</x:v>
      </x:c>
      <x:c r="AHN98">
        <x:v>0</x:v>
      </x:c>
      <x:c r="AHO98">
        <x:v>3</x:v>
      </x:c>
      <x:c r="AHP98">
        <x:v>4</x:v>
      </x:c>
      <x:c r="AHQ98">
        <x:v>0</x:v>
      </x:c>
      <x:c r="AHR98">
        <x:v>0</x:v>
      </x:c>
      <x:c r="AHS98">
        <x:v>8</x:v>
      </x:c>
      <x:c r="AHT98">
        <x:v>0</x:v>
      </x:c>
      <x:c r="AHU98">
        <x:v>0</x:v>
      </x:c>
      <x:c r="AHV98">
        <x:v>0</x:v>
      </x:c>
      <x:c r="AHW98">
        <x:v>5</x:v>
      </x:c>
      <x:c r="AHX98">
        <x:v>1</x:v>
      </x:c>
      <x:c r="AHY98">
        <x:v>0</x:v>
      </x:c>
      <x:c r="AHZ98">
        <x:v>4</x:v>
      </x:c>
      <x:c r="AIA98">
        <x:v>0</x:v>
      </x:c>
      <x:c r="AIB98">
        <x:v>0</x:v>
      </x:c>
      <x:c r="AIC98">
        <x:v>6</x:v>
      </x:c>
      <x:c r="AID98">
        <x:v>4</x:v>
      </x:c>
      <x:c r="AIE98">
        <x:v>0</x:v>
      </x:c>
      <x:c r="AIF98">
        <x:v>0</x:v>
      </x:c>
      <x:c r="AIG98">
        <x:v>7</x:v>
      </x:c>
      <x:c r="AIH98">
        <x:v>0</x:v>
      </x:c>
      <x:c r="AII98">
        <x:v>0</x:v>
      </x:c>
      <x:c r="AIJ98">
        <x:v>5</x:v>
      </x:c>
      <x:c r="AIK98">
        <x:v>5</x:v>
      </x:c>
      <x:c r="AIL98">
        <x:v>0</x:v>
      </x:c>
      <x:c r="AIM98">
        <x:v>0</x:v>
      </x:c>
      <x:c r="AIN98">
        <x:v>5</x:v>
      </x:c>
      <x:c r="AIO98">
        <x:v>0</x:v>
      </x:c>
      <x:c r="AIP98">
        <x:v>0</x:v>
      </x:c>
      <x:c r="AIQ98">
        <x:v>4</x:v>
      </x:c>
      <x:c r="AIR98">
        <x:v>3</x:v>
      </x:c>
      <x:c r="AIS98">
        <x:v>1</x:v>
      </x:c>
      <x:c r="AIT98">
        <x:v>0</x:v>
      </x:c>
      <x:c r="AIU98">
        <x:v>4</x:v>
      </x:c>
      <x:c r="AIV98">
        <x:v>0</x:v>
      </x:c>
      <x:c r="AIW98">
        <x:v>0</x:v>
      </x:c>
      <x:c r="AIX98">
        <x:v>2</x:v>
      </x:c>
      <x:c r="AIY98">
        <x:v>5</x:v>
      </x:c>
      <x:c r="AIZ98">
        <x:v>0</x:v>
      </x:c>
      <x:c r="AJA98">
        <x:v>0</x:v>
      </x:c>
      <x:c r="AJB98">
        <x:v>4</x:v>
      </x:c>
      <x:c r="AJC98">
        <x:v>0</x:v>
      </x:c>
      <x:c r="AJD98">
        <x:v>0</x:v>
      </x:c>
      <x:c r="AJE98">
        <x:v>0</x:v>
      </x:c>
      <x:c r="AJF98">
        <x:v>0</x:v>
      </x:c>
      <x:c r="AJG98">
        <x:v>0</x:v>
      </x:c>
      <x:c r="AJH98">
        <x:v>0</x:v>
      </x:c>
      <x:c r="AJI98">
        <x:v>0</x:v>
      </x:c>
      <x:c r="AJJ98">
        <x:v>0</x:v>
      </x:c>
      <x:c r="AJK98">
        <x:v>0</x:v>
      </x:c>
      <x:c r="AJL98">
        <x:v>6</x:v>
      </x:c>
      <x:c r="AJM98">
        <x:v>8</x:v>
      </x:c>
      <x:c r="AJN98">
        <x:v>0</x:v>
      </x:c>
      <x:c r="AJO98">
        <x:v>0</x:v>
      </x:c>
      <x:c r="AJP98">
        <x:v>6</x:v>
      </x:c>
      <x:c r="AJQ98">
        <x:v>0</x:v>
      </x:c>
      <x:c r="AJR98">
        <x:v>0</x:v>
      </x:c>
      <x:c r="AJS98">
        <x:v>3</x:v>
      </x:c>
      <x:c r="AJT98">
        <x:v>6</x:v>
      </x:c>
      <x:c r="AJU98">
        <x:v>1</x:v>
      </x:c>
      <x:c r="AJV98">
        <x:v>0</x:v>
      </x:c>
      <x:c r="AJW98">
        <x:v>5</x:v>
      </x:c>
      <x:c r="AJX98">
        <x:v>0</x:v>
      </x:c>
      <x:c r="AJY98">
        <x:v>0</x:v>
      </x:c>
      <x:c r="AJZ98">
        <x:v>0</x:v>
      </x:c>
      <x:c r="AKA98">
        <x:v>4</x:v>
      </x:c>
      <x:c r="AKB98">
        <x:v>1</x:v>
      </x:c>
      <x:c r="AKC98">
        <x:v>0</x:v>
      </x:c>
      <x:c r="AKD98">
        <x:v>5</x:v>
      </x:c>
      <x:c r="AKE98">
        <x:v>0</x:v>
      </x:c>
      <x:c r="AKF98">
        <x:v>0</x:v>
      </x:c>
      <x:c r="AKG98">
        <x:v>5</x:v>
      </x:c>
      <x:c r="AKH98">
        <x:v>5</x:v>
      </x:c>
      <x:c r="AKI98">
        <x:v>0</x:v>
      </x:c>
      <x:c r="AKJ98">
        <x:v>0</x:v>
      </x:c>
      <x:c r="AKK98">
        <x:v>6</x:v>
      </x:c>
      <x:c r="AKL98">
        <x:v>0</x:v>
      </x:c>
      <x:c r="AKM98">
        <x:v>0</x:v>
      </x:c>
      <x:c r="AKN98">
        <x:v>5</x:v>
      </x:c>
      <x:c r="AKO98">
        <x:v>1</x:v>
      </x:c>
      <x:c r="AKP98">
        <x:v>0</x:v>
      </x:c>
      <x:c r="AKQ98">
        <x:v>1</x:v>
      </x:c>
      <x:c r="AKR98">
        <x:v>4</x:v>
      </x:c>
      <x:c r="AKS98">
        <x:v>0</x:v>
      </x:c>
      <x:c r="AKT98">
        <x:v>0</x:v>
      </x:c>
      <x:c r="AKU98">
        <x:v>2</x:v>
      </x:c>
      <x:c r="AKV98">
        <x:v>6</x:v>
      </x:c>
      <x:c r="AKW98">
        <x:v>0</x:v>
      </x:c>
      <x:c r="AKX98">
        <x:v>0</x:v>
      </x:c>
      <x:c r="AKY98">
        <x:v>8</x:v>
      </x:c>
      <x:c r="AKZ98">
        <x:v>0</x:v>
      </x:c>
      <x:c r="ALA98">
        <x:v>0</x:v>
      </x:c>
      <x:c r="ALB98">
        <x:v>3</x:v>
      </x:c>
      <x:c r="ALC98">
        <x:v>8</x:v>
      </x:c>
      <x:c r="ALD98">
        <x:v>0</x:v>
      </x:c>
      <x:c r="ALE98">
        <x:v>0</x:v>
      </x:c>
      <x:c r="ALF98">
        <x:v>4</x:v>
      </x:c>
      <x:c r="ALG98">
        <x:v>0</x:v>
      </x:c>
      <x:c r="ALH98">
        <x:v>0</x:v>
      </x:c>
      <x:c r="ALI98">
        <x:v>3</x:v>
      </x:c>
      <x:c r="ALJ98">
        <x:v>7</x:v>
      </x:c>
      <x:c r="ALK98">
        <x:v>0</x:v>
      </x:c>
      <x:c r="ALL98">
        <x:v>0</x:v>
      </x:c>
      <x:c r="ALM98">
        <x:v>5</x:v>
      </x:c>
      <x:c r="ALN98">
        <x:v>0</x:v>
      </x:c>
      <x:c r="ALO98">
        <x:v>0</x:v>
      </x:c>
      <x:c r="ALP98">
        <x:v>3</x:v>
      </x:c>
      <x:c r="ALQ98">
        <x:v>6</x:v>
      </x:c>
      <x:c r="ALR98">
        <x:v>2</x:v>
      </x:c>
      <x:c r="ALS98">
        <x:v>0</x:v>
      </x:c>
      <x:c r="ALT98">
        <x:v>0</x:v>
      </x:c>
      <x:c r="ALU98">
        <x:v>0</x:v>
      </x:c>
      <x:c r="ALV98">
        <x:v>0</x:v>
      </x:c>
      <x:c r="ALW98">
        <x:v>4</x:v>
      </x:c>
      <x:c r="ALX98">
        <x:v>6</x:v>
      </x:c>
      <x:c r="ALY98">
        <x:v>0</x:v>
      </x:c>
      <x:c r="ALZ98">
        <x:v>0</x:v>
      </x:c>
      <x:c r="AMA98">
        <x:v>7</x:v>
      </x:c>
      <x:c r="AMB98">
        <x:v>0</x:v>
      </x:c>
      <x:c r="AMC98">
        <x:v>0</x:v>
      </x:c>
      <x:c r="AMD98">
        <x:v>5</x:v>
      </x:c>
      <x:c r="AME98">
        <x:v>4</x:v>
      </x:c>
      <x:c r="AMF98">
        <x:v>0</x:v>
      </x:c>
      <x:c r="AMG98">
        <x:v>0</x:v>
      </x:c>
      <x:c r="AMH98">
        <x:v>4</x:v>
      </x:c>
      <x:c r="AMI98">
        <x:v>0</x:v>
      </x:c>
      <x:c r="AMJ98">
        <x:v>0</x:v>
      </x:c>
      <x:c r="AMK98">
        <x:v>6</x:v>
      </x:c>
      <x:c r="AML98">
        <x:v>0</x:v>
      </x:c>
      <x:c r="AMM98">
        <x:v>0</x:v>
      </x:c>
      <x:c r="AMN98">
        <x:v>0</x:v>
      </x:c>
      <x:c r="AMO98">
        <x:v>1</x:v>
      </x:c>
      <x:c r="AMP98">
        <x:v>0</x:v>
      </x:c>
      <x:c r="AMQ98">
        <x:v>0</x:v>
      </x:c>
      <x:c r="AMR98">
        <x:v>5</x:v>
      </x:c>
      <x:c r="AMS98">
        <x:v>2</x:v>
      </x:c>
      <x:c r="AMT98">
        <x:v>0</x:v>
      </x:c>
      <x:c r="AMU98">
        <x:v>0</x:v>
      </x:c>
      <x:c r="AMV98">
        <x:v>6</x:v>
      </x:c>
      <x:c r="AMW98">
        <x:v>0</x:v>
      </x:c>
      <x:c r="AMX98">
        <x:v>0</x:v>
      </x:c>
      <x:c r="AMY98">
        <x:v>4</x:v>
      </x:c>
      <x:c r="AMZ98">
        <x:v>1</x:v>
      </x:c>
      <x:c r="ANA98">
        <x:v>0</x:v>
      </x:c>
      <x:c r="ANB98">
        <x:v>0</x:v>
      </x:c>
      <x:c r="ANC98">
        <x:v>5</x:v>
      </x:c>
      <x:c r="AND98">
        <x:v>0</x:v>
      </x:c>
      <x:c r="ANE98">
        <x:v>0</x:v>
      </x:c>
      <x:c r="ANF98">
        <x:v>4</x:v>
      </x:c>
      <x:c r="ANG98">
        <x:v>1</x:v>
      </x:c>
      <x:c r="ANH98">
        <x:v>1</x:v>
      </x:c>
      <x:c r="ANI98">
        <x:v>0</x:v>
      </x:c>
      <x:c r="ANJ98">
        <x:v>6</x:v>
      </x:c>
      <x:c r="ANK98">
        <x:v>0</x:v>
      </x:c>
      <x:c r="ANL98">
        <x:v>0</x:v>
      </x:c>
      <x:c r="ANM98">
        <x:v>5</x:v>
      </x:c>
      <x:c r="ANN98">
        <x:v>7</x:v>
      </x:c>
      <x:c r="ANO98">
        <x:v>0</x:v>
      </x:c>
      <x:c r="ANP98">
        <x:v>1</x:v>
      </x:c>
      <x:c r="ANQ98">
        <x:v>8</x:v>
      </x:c>
      <x:c r="ANR98">
        <x:v>0</x:v>
      </x:c>
      <x:c r="ANS98">
        <x:v>0</x:v>
      </x:c>
      <x:c r="ANT98">
        <x:v>6</x:v>
      </x:c>
      <x:c r="ANU98">
        <x:v>0</x:v>
      </x:c>
      <x:c r="ANV98">
        <x:v>0</x:v>
      </x:c>
      <x:c r="ANW98">
        <x:v>0</x:v>
      </x:c>
      <x:c r="ANX98">
        <x:v>6</x:v>
      </x:c>
      <x:c r="ANY98">
        <x:v>0</x:v>
      </x:c>
      <x:c r="ANZ98">
        <x:v>0</x:v>
      </x:c>
      <x:c r="AOA98">
        <x:v>5</x:v>
      </x:c>
      <x:c r="AOB98">
        <x:v>6</x:v>
      </x:c>
      <x:c r="AOC98">
        <x:v>0</x:v>
      </x:c>
      <x:c r="AOD98">
        <x:v>0</x:v>
      </x:c>
      <x:c r="AOE98">
        <x:v>4</x:v>
      </x:c>
      <x:c r="AOF98">
        <x:v>0</x:v>
      </x:c>
      <x:c r="AOG98">
        <x:v>0</x:v>
      </x:c>
      <x:c r="AOH98">
        <x:v>0</x:v>
      </x:c>
      <x:c r="AOI98">
        <x:v>0</x:v>
      </x:c>
      <x:c r="AOJ98">
        <x:v>0</x:v>
      </x:c>
      <x:c r="AOK98">
        <x:v>0</x:v>
      </x:c>
      <x:c r="AOL98">
        <x:v>4</x:v>
      </x:c>
      <x:c r="AOM98">
        <x:v>0</x:v>
      </x:c>
      <x:c r="AON98">
        <x:v>0</x:v>
      </x:c>
      <x:c r="AOO98">
        <x:v>0</x:v>
      </x:c>
      <x:c r="AOP98">
        <x:v>3</x:v>
      </x:c>
      <x:c r="AOQ98">
        <x:v>0</x:v>
      </x:c>
      <x:c r="AOR98">
        <x:v>0</x:v>
      </x:c>
      <x:c r="AOS98">
        <x:v>2</x:v>
      </x:c>
      <x:c r="AOT98">
        <x:v>0</x:v>
      </x:c>
      <x:c r="AOU98">
        <x:v>0</x:v>
      </x:c>
      <x:c r="AOV98">
        <x:v>3</x:v>
      </x:c>
      <x:c r="AOW98">
        <x:v>7</x:v>
      </x:c>
      <x:c r="AOX98">
        <x:v>1</x:v>
      </x:c>
      <x:c r="AOY98">
        <x:v>1</x:v>
      </x:c>
      <x:c r="AOZ98">
        <x:v>4</x:v>
      </x:c>
      <x:c r="APA98">
        <x:v>0</x:v>
      </x:c>
      <x:c r="APB98">
        <x:v>0</x:v>
      </x:c>
      <x:c r="APC98">
        <x:v>0</x:v>
      </x:c>
      <x:c r="APD98">
        <x:v>4</x:v>
      </x:c>
      <x:c r="APE98">
        <x:v>0</x:v>
      </x:c>
      <x:c r="APF98">
        <x:v>0</x:v>
      </x:c>
      <x:c r="APG98">
        <x:v>0</x:v>
      </x:c>
      <x:c r="APH98">
        <x:v>0</x:v>
      </x:c>
      <x:c r="API98">
        <x:v>0</x:v>
      </x:c>
      <x:c r="APJ98">
        <x:v>3</x:v>
      </x:c>
      <x:c r="APK98">
        <x:v>0</x:v>
      </x:c>
      <x:c r="APL98">
        <x:v>0</x:v>
      </x:c>
      <x:c r="APM98">
        <x:v>0</x:v>
      </x:c>
      <x:c r="APN98">
        <x:v>4</x:v>
      </x:c>
      <x:c r="APO98">
        <x:v>0</x:v>
      </x:c>
      <x:c r="APP98">
        <x:v>0</x:v>
      </x:c>
      <x:c r="APQ98">
        <x:v>2</x:v>
      </x:c>
      <x:c r="APR98">
        <x:v>2</x:v>
      </x:c>
      <x:c r="APS98">
        <x:v>0</x:v>
      </x:c>
      <x:c r="APT98">
        <x:v>0</x:v>
      </x:c>
      <x:c r="APU98">
        <x:v>4</x:v>
      </x:c>
      <x:c r="APV98">
        <x:v>0</x:v>
      </x:c>
      <x:c r="APW98">
        <x:v>0</x:v>
      </x:c>
      <x:c r="APX98">
        <x:v>4</x:v>
      </x:c>
      <x:c r="APY98">
        <x:v>5</x:v>
      </x:c>
      <x:c r="APZ98">
        <x:v>1</x:v>
      </x:c>
      <x:c r="AQA98">
        <x:v>0</x:v>
      </x:c>
      <x:c r="AQB98">
        <x:v>2</x:v>
      </x:c>
      <x:c r="AQC98">
        <x:v>0</x:v>
      </x:c>
      <x:c r="AQD98">
        <x:v>0</x:v>
      </x:c>
      <x:c r="AQE98">
        <x:v>5</x:v>
      </x:c>
      <x:c r="AQF98">
        <x:v>4</x:v>
      </x:c>
      <x:c r="AQG98">
        <x:v>0</x:v>
      </x:c>
      <x:c r="AQH98">
        <x:v>0</x:v>
      </x:c>
      <x:c r="AQI98">
        <x:v>5</x:v>
      </x:c>
      <x:c r="AQJ98">
        <x:v>0</x:v>
      </x:c>
      <x:c r="AQK98">
        <x:v>0</x:v>
      </x:c>
      <x:c r="AQL98">
        <x:v>6</x:v>
      </x:c>
      <x:c r="AQM98">
        <x:v>4</x:v>
      </x:c>
      <x:c r="AQN98">
        <x:v>0</x:v>
      </x:c>
      <x:c r="AQO98">
        <x:v>0</x:v>
      </x:c>
      <x:c r="AQP98">
        <x:v>4</x:v>
      </x:c>
      <x:c r="AQQ98">
        <x:v>0</x:v>
      </x:c>
      <x:c r="AQR98">
        <x:v>0</x:v>
      </x:c>
      <x:c r="AQS98">
        <x:v>3</x:v>
      </x:c>
      <x:c r="AQT98">
        <x:v>5</x:v>
      </x:c>
      <x:c r="AQU98">
        <x:v>0</x:v>
      </x:c>
      <x:c r="AQV98">
        <x:v>0</x:v>
      </x:c>
      <x:c r="AQW98">
        <x:v>6</x:v>
      </x:c>
      <x:c r="AQX98">
        <x:v>0</x:v>
      </x:c>
      <x:c r="AQY98">
        <x:v>0</x:v>
      </x:c>
      <x:c r="AQZ98">
        <x:v>3</x:v>
      </x:c>
      <x:c r="ARA98">
        <x:v>4</x:v>
      </x:c>
      <x:c r="ARB98">
        <x:v>0</x:v>
      </x:c>
      <x:c r="ARC98">
        <x:v>0</x:v>
      </x:c>
      <x:c r="ARD98">
        <x:v>5</x:v>
      </x:c>
      <x:c r="ARE98">
        <x:v>0</x:v>
      </x:c>
      <x:c r="ARF98">
        <x:v>0</x:v>
      </x:c>
      <x:c r="ARG98">
        <x:v>4</x:v>
      </x:c>
      <x:c r="ARH98">
        <x:v>6</x:v>
      </x:c>
      <x:c r="ARI98">
        <x:v>0</x:v>
      </x:c>
      <x:c r="ARJ98">
        <x:v>0</x:v>
      </x:c>
      <x:c r="ARK98">
        <x:v>3</x:v>
      </x:c>
      <x:c r="ARL98">
        <x:v>0</x:v>
      </x:c>
      <x:c r="ARM98">
        <x:v>0</x:v>
      </x:c>
      <x:c r="ARN98">
        <x:v>3</x:v>
      </x:c>
      <x:c r="ARO98">
        <x:v>6</x:v>
      </x:c>
      <x:c r="ARP98">
        <x:v>0</x:v>
      </x:c>
      <x:c r="ARQ98">
        <x:v>0</x:v>
      </x:c>
      <x:c r="ARR98">
        <x:v>3</x:v>
      </x:c>
      <x:c r="ARS98">
        <x:v>0</x:v>
      </x:c>
      <x:c r="ART98">
        <x:v>0</x:v>
      </x:c>
      <x:c r="ARU98">
        <x:v>4</x:v>
      </x:c>
      <x:c r="ARV98">
        <x:v>5</x:v>
      </x:c>
      <x:c r="ARW98">
        <x:v>0</x:v>
      </x:c>
      <x:c r="ARX98">
        <x:v>0</x:v>
      </x:c>
      <x:c r="ARY98">
        <x:v>4</x:v>
      </x:c>
      <x:c r="ARZ98">
        <x:v>0</x:v>
      </x:c>
      <x:c r="ASA98">
        <x:v>0</x:v>
      </x:c>
      <x:c r="ASB98">
        <x:v>6</x:v>
      </x:c>
      <x:c r="ASC98">
        <x:v>6</x:v>
      </x:c>
      <x:c r="ASD98">
        <x:v>0</x:v>
      </x:c>
      <x:c r="ASE98">
        <x:v>0</x:v>
      </x:c>
      <x:c r="ASF98">
        <x:v>4</x:v>
      </x:c>
      <x:c r="ASG98">
        <x:v>0</x:v>
      </x:c>
      <x:c r="ASH98">
        <x:v>0</x:v>
      </x:c>
      <x:c r="ASI98">
        <x:v>4</x:v>
      </x:c>
      <x:c r="ASJ98">
        <x:v>5</x:v>
      </x:c>
      <x:c r="ASK98">
        <x:v>0</x:v>
      </x:c>
      <x:c r="ASL98">
        <x:v>0</x:v>
      </x:c>
      <x:c r="ASM98">
        <x:v>1</x:v>
      </x:c>
      <x:c r="ASN98">
        <x:v>0</x:v>
      </x:c>
      <x:c r="ASO98">
        <x:v>0</x:v>
      </x:c>
      <x:c r="ASP98">
        <x:v>5</x:v>
      </x:c>
      <x:c r="ASQ98">
        <x:v>2</x:v>
      </x:c>
      <x:c r="ASR98">
        <x:v>1</x:v>
      </x:c>
      <x:c r="ASS98">
        <x:v>0</x:v>
      </x:c>
      <x:c r="AST98">
        <x:v>0</x:v>
      </x:c>
      <x:c r="ASU98">
        <x:v>0</x:v>
      </x:c>
      <x:c r="ASV98">
        <x:v>0</x:v>
      </x:c>
      <x:c r="ASW98">
        <x:v>3</x:v>
      </x:c>
      <x:c r="ASX98">
        <x:v>6</x:v>
      </x:c>
      <x:c r="ASY98">
        <x:v>0</x:v>
      </x:c>
      <x:c r="ASZ98">
        <x:v>1</x:v>
      </x:c>
      <x:c r="ATA98">
        <x:v>4</x:v>
      </x:c>
      <x:c r="ATB98">
        <x:v>0</x:v>
      </x:c>
      <x:c r="ATC98">
        <x:v>0</x:v>
      </x:c>
      <x:c r="ATD98">
        <x:v>0</x:v>
      </x:c>
      <x:c r="ATE98">
        <x:v>3</x:v>
      </x:c>
      <x:c r="ATF98">
        <x:v>0</x:v>
      </x:c>
      <x:c r="ATG98">
        <x:v>0</x:v>
      </x:c>
      <x:c r="ATH98">
        <x:v>3</x:v>
      </x:c>
      <x:c r="ATI98">
        <x:v>0</x:v>
      </x:c>
      <x:c r="ATJ98">
        <x:v>0</x:v>
      </x:c>
      <x:c r="ATK98">
        <x:v>1</x:v>
      </x:c>
      <x:c r="ATL98">
        <x:v>4</x:v>
      </x:c>
      <x:c r="ATM98">
        <x:v>0</x:v>
      </x:c>
      <x:c r="ATN98">
        <x:v>0</x:v>
      </x:c>
      <x:c r="ATO98">
        <x:v>4</x:v>
      </x:c>
      <x:c r="ATP98">
        <x:v>0</x:v>
      </x:c>
      <x:c r="ATQ98">
        <x:v>0</x:v>
      </x:c>
      <x:c r="ATR98">
        <x:v>0</x:v>
      </x:c>
      <x:c r="ATS98">
        <x:v>4</x:v>
      </x:c>
      <x:c r="ATT98">
        <x:v>0</x:v>
      </x:c>
      <x:c r="ATU98">
        <x:v>0</x:v>
      </x:c>
      <x:c r="ATV98">
        <x:v>3</x:v>
      </x:c>
      <x:c r="ATW98">
        <x:v>0</x:v>
      </x:c>
      <x:c r="ATX98">
        <x:v>0</x:v>
      </x:c>
      <x:c r="ATY98">
        <x:v>4</x:v>
      </x:c>
      <x:c r="ATZ98">
        <x:v>0</x:v>
      </x:c>
      <x:c r="AUA98">
        <x:v>0</x:v>
      </x:c>
      <x:c r="AUB98">
        <x:v>1</x:v>
      </x:c>
      <x:c r="AUC98">
        <x:v>2</x:v>
      </x:c>
      <x:c r="AUD98">
        <x:v>0</x:v>
      </x:c>
      <x:c r="AUE98">
        <x:v>0</x:v>
      </x:c>
      <x:c r="AUF98">
        <x:v>5</x:v>
      </x:c>
      <x:c r="AUG98">
        <x:v>5</x:v>
      </x:c>
      <x:c r="AUH98">
        <x:v>0</x:v>
      </x:c>
      <x:c r="AUI98">
        <x:v>0</x:v>
      </x:c>
      <x:c r="AUJ98">
        <x:v>5</x:v>
      </x:c>
      <x:c r="AUK98">
        <x:v>0</x:v>
      </x:c>
      <x:c r="AUL98">
        <x:v>0</x:v>
      </x:c>
      <x:c r="AUM98">
        <x:v>2</x:v>
      </x:c>
      <x:c r="AUN98">
        <x:v>6</x:v>
      </x:c>
      <x:c r="AUO98">
        <x:v>0</x:v>
      </x:c>
      <x:c r="AUP98">
        <x:v>0</x:v>
      </x:c>
      <x:c r="AUQ98">
        <x:v>4</x:v>
      </x:c>
      <x:c r="AUR98">
        <x:v>0</x:v>
      </x:c>
      <x:c r="AUS98">
        <x:v>0</x:v>
      </x:c>
      <x:c r="AUT98">
        <x:v>2</x:v>
      </x:c>
      <x:c r="AUU98">
        <x:v>4</x:v>
      </x:c>
      <x:c r="AUV98">
        <x:v>0</x:v>
      </x:c>
      <x:c r="AUW98">
        <x:v>1</x:v>
      </x:c>
      <x:c r="AUX98">
        <x:v>0</x:v>
      </x:c>
      <x:c r="AUY98">
        <x:v>0</x:v>
      </x:c>
      <x:c r="AUZ98">
        <x:v>1</x:v>
      </x:c>
      <x:c r="AVA98">
        <x:v>7</x:v>
      </x:c>
      <x:c r="AVB98">
        <x:v>7</x:v>
      </x:c>
      <x:c r="AVC98">
        <x:v>0</x:v>
      </x:c>
      <x:c r="AVD98">
        <x:v>0</x:v>
      </x:c>
      <x:c r="AVE98">
        <x:v>0</x:v>
      </x:c>
      <x:c r="AVF98">
        <x:v>0</x:v>
      </x:c>
      <x:c r="AVG98">
        <x:v>0</x:v>
      </x:c>
      <x:c r="AVH98">
        <x:v>5</x:v>
      </x:c>
      <x:c r="AVI98">
        <x:v>4</x:v>
      </x:c>
      <x:c r="AVJ98">
        <x:v>1</x:v>
      </x:c>
      <x:c r="AVK98">
        <x:v>0</x:v>
      </x:c>
      <x:c r="AVL98">
        <x:v>6</x:v>
      </x:c>
      <x:c r="AVM98">
        <x:v>0</x:v>
      </x:c>
      <x:c r="AVN98">
        <x:v>0</x:v>
      </x:c>
      <x:c r="AVO98">
        <x:v>4</x:v>
      </x:c>
      <x:c r="AVP98">
        <x:v>5</x:v>
      </x:c>
      <x:c r="AVQ98">
        <x:v>0</x:v>
      </x:c>
      <x:c r="AVR98">
        <x:v>0</x:v>
      </x:c>
      <x:c r="AVS98">
        <x:v>4</x:v>
      </x:c>
      <x:c r="AVT98">
        <x:v>0</x:v>
      </x:c>
      <x:c r="AVU98">
        <x:v>0</x:v>
      </x:c>
      <x:c r="AVV98">
        <x:v>0</x:v>
      </x:c>
      <x:c r="AVW98">
        <x:v>4</x:v>
      </x:c>
      <x:c r="AVX98">
        <x:v>0</x:v>
      </x:c>
      <x:c r="AVY98">
        <x:v>0</x:v>
      </x:c>
      <x:c r="AVZ98">
        <x:v>1</x:v>
      </x:c>
      <x:c r="AWA98">
        <x:v>0</x:v>
      </x:c>
      <x:c r="AWB98">
        <x:v>0</x:v>
      </x:c>
      <x:c r="AWC98">
        <x:v>5</x:v>
      </x:c>
      <x:c r="AWD98">
        <x:v>3</x:v>
      </x:c>
      <x:c r="AWE98">
        <x:v>0</x:v>
      </x:c>
      <x:c r="AWF98">
        <x:v>0</x:v>
      </x:c>
      <x:c r="AWG98">
        <x:v>0</x:v>
      </x:c>
      <x:c r="AWH98">
        <x:v>0</x:v>
      </x:c>
      <x:c r="AWI98">
        <x:v>0</x:v>
      </x:c>
      <x:c r="AWJ98">
        <x:v>4</x:v>
      </x:c>
      <x:c r="AWK98">
        <x:v>4</x:v>
      </x:c>
      <x:c r="AWL98">
        <x:v>0</x:v>
      </x:c>
      <x:c r="AWM98">
        <x:v>0</x:v>
      </x:c>
      <x:c r="AWN98">
        <x:v>5</x:v>
      </x:c>
      <x:c r="AWO98">
        <x:v>0</x:v>
      </x:c>
      <x:c r="AWP98">
        <x:v>0</x:v>
      </x:c>
      <x:c r="AWQ98">
        <x:v>6</x:v>
      </x:c>
      <x:c r="AWR98">
        <x:v>4</x:v>
      </x:c>
      <x:c r="AWS98">
        <x:v>0</x:v>
      </x:c>
      <x:c r="AWT98">
        <x:v>2</x:v>
      </x:c>
      <x:c r="AWU98">
        <x:v>0</x:v>
      </x:c>
      <x:c r="AWV98">
        <x:v>0</x:v>
      </x:c>
      <x:c r="AWW98">
        <x:v>0</x:v>
      </x:c>
      <x:c r="AWX98">
        <x:v>0</x:v>
      </x:c>
      <x:c r="AWY98">
        <x:v>4</x:v>
      </x:c>
      <x:c r="AWZ98">
        <x:v>0</x:v>
      </x:c>
      <x:c r="AXA98">
        <x:v>0</x:v>
      </x:c>
      <x:c r="AXB98">
        <x:v>1</x:v>
      </x:c>
      <x:c r="AXC98">
        <x:v>0</x:v>
      </x:c>
      <x:c r="AXD98">
        <x:v>0</x:v>
      </x:c>
      <x:c r="AXE98">
        <x:v>1</x:v>
      </x:c>
      <x:c r="AXF98">
        <x:v>4</x:v>
      </x:c>
      <x:c r="AXG98">
        <x:v>0</x:v>
      </x:c>
      <x:c r="AXH98">
        <x:v>0</x:v>
      </x:c>
      <x:c r="AXI98">
        <x:v>1</x:v>
      </x:c>
      <x:c r="AXJ98">
        <x:v>0</x:v>
      </x:c>
      <x:c r="AXK98">
        <x:v>0</x:v>
      </x:c>
      <x:c r="AXL98">
        <x:v>3</x:v>
      </x:c>
      <x:c r="AXM98">
        <x:v>4</x:v>
      </x:c>
      <x:c r="AXN98">
        <x:v>0</x:v>
      </x:c>
      <x:c r="AXO98">
        <x:v>1</x:v>
      </x:c>
      <x:c r="AXP98">
        <x:v>1</x:v>
      </x:c>
      <x:c r="AXQ98">
        <x:v>0</x:v>
      </x:c>
      <x:c r="AXR98">
        <x:v>0</x:v>
      </x:c>
      <x:c r="AXS98">
        <x:v>0</x:v>
      </x:c>
      <x:c r="AXT98">
        <x:v>4</x:v>
      </x:c>
      <x:c r="AXU98">
        <x:v>0</x:v>
      </x:c>
      <x:c r="AXV98">
        <x:v>0</x:v>
      </x:c>
      <x:c r="AXW98">
        <x:v>2</x:v>
      </x:c>
      <x:c r="AXX98">
        <x:v>0</x:v>
      </x:c>
      <x:c r="AXY98">
        <x:v>0</x:v>
      </x:c>
      <x:c r="AXZ98">
        <x:v>0</x:v>
      </x:c>
      <x:c r="AYA98">
        <x:v>3</x:v>
      </x:c>
      <x:c r="AYB98">
        <x:v>0</x:v>
      </x:c>
      <x:c r="AYC98">
        <x:v>0</x:v>
      </x:c>
      <x:c r="AYD98">
        <x:v>0</x:v>
      </x:c>
      <x:c r="AYE98">
        <x:v>0</x:v>
      </x:c>
      <x:c r="AYF98">
        <x:v>0</x:v>
      </x:c>
      <x:c r="AYG98">
        <x:v>2</x:v>
      </x:c>
      <x:c r="AYH98">
        <x:v>3</x:v>
      </x:c>
      <x:c r="AYI98">
        <x:v>0</x:v>
      </x:c>
      <x:c r="AYJ98">
        <x:v>0</x:v>
      </x:c>
      <x:c r="AYK98">
        <x:v>1</x:v>
      </x:c>
      <x:c r="AYL98">
        <x:v>0</x:v>
      </x:c>
      <x:c r="AYM98">
        <x:v>0</x:v>
      </x:c>
      <x:c r="AYN98">
        <x:v>3</x:v>
      </x:c>
      <x:c r="AYO98">
        <x:v>4</x:v>
      </x:c>
      <x:c r="AYP98">
        <x:v>0</x:v>
      </x:c>
      <x:c r="AYQ98">
        <x:v>0</x:v>
      </x:c>
      <x:c r="AYR98">
        <x:v>0</x:v>
      </x:c>
      <x:c r="AYS98">
        <x:v>0</x:v>
      </x:c>
      <x:c r="AYT98">
        <x:v>0</x:v>
      </x:c>
      <x:c r="AYU98">
        <x:v>2</x:v>
      </x:c>
      <x:c r="AYV98">
        <x:v>4</x:v>
      </x:c>
      <x:c r="AYW98">
        <x:v>0</x:v>
      </x:c>
      <x:c r="AYX98">
        <x:v>0</x:v>
      </x:c>
      <x:c r="AYY98">
        <x:v>1</x:v>
      </x:c>
      <x:c r="AYZ98">
        <x:v>0</x:v>
      </x:c>
      <x:c r="AZA98">
        <x:v>0</x:v>
      </x:c>
      <x:c r="AZB98">
        <x:v>4</x:v>
      </x:c>
      <x:c r="AZC98">
        <x:v>5</x:v>
      </x:c>
      <x:c r="AZD98">
        <x:v>1</x:v>
      </x:c>
      <x:c r="AZE98">
        <x:v>0</x:v>
      </x:c>
      <x:c r="AZF98">
        <x:v>0</x:v>
      </x:c>
      <x:c r="AZG98">
        <x:v>0</x:v>
      </x:c>
      <x:c r="AZH98">
        <x:v>0</x:v>
      </x:c>
      <x:c r="AZI98">
        <x:v>3</x:v>
      </x:c>
      <x:c r="AZJ98">
        <x:v>6</x:v>
      </x:c>
      <x:c r="AZK98">
        <x:v>0</x:v>
      </x:c>
      <x:c r="AZL98">
        <x:v>0</x:v>
      </x:c>
      <x:c r="AZM98">
        <x:v>2</x:v>
      </x:c>
      <x:c r="AZN98">
        <x:v>0</x:v>
      </x:c>
      <x:c r="AZO98">
        <x:v>0</x:v>
      </x:c>
      <x:c r="AZP98">
        <x:v>3</x:v>
      </x:c>
      <x:c r="AZQ98">
        <x:v>5</x:v>
      </x:c>
      <x:c r="AZR98">
        <x:v>0</x:v>
      </x:c>
      <x:c r="AZS98">
        <x:v>0</x:v>
      </x:c>
      <x:c r="AZT98">
        <x:v>3</x:v>
      </x:c>
      <x:c r="AZU98">
        <x:v>0</x:v>
      </x:c>
      <x:c r="AZV98">
        <x:v>0</x:v>
      </x:c>
      <x:c r="AZW98">
        <x:v>2</x:v>
      </x:c>
      <x:c r="AZX98">
        <x:v>3</x:v>
      </x:c>
      <x:c r="AZY98">
        <x:v>0</x:v>
      </x:c>
      <x:c r="AZZ98">
        <x:v>0</x:v>
      </x:c>
      <x:c r="BAA98">
        <x:v>2</x:v>
      </x:c>
      <x:c r="BAB98">
        <x:v>0</x:v>
      </x:c>
      <x:c r="BAC98">
        <x:v>0</x:v>
      </x:c>
      <x:c r="BAD98">
        <x:v>3</x:v>
      </x:c>
      <x:c r="BAE98">
        <x:v>4</x:v>
      </x:c>
      <x:c r="BAF98">
        <x:v>0</x:v>
      </x:c>
      <x:c r="BAG98">
        <x:v>0</x:v>
      </x:c>
      <x:c r="BAH98">
        <x:v>0</x:v>
      </x:c>
      <x:c r="BAI98">
        <x:v>0</x:v>
      </x:c>
      <x:c r="BAJ98">
        <x:v>0</x:v>
      </x:c>
      <x:c r="BAK98">
        <x:v>3</x:v>
      </x:c>
      <x:c r="BAL98">
        <x:v>6</x:v>
      </x:c>
      <x:c r="BAM98">
        <x:v>0</x:v>
      </x:c>
      <x:c r="BAN98">
        <x:v>0</x:v>
      </x:c>
      <x:c r="BAO98">
        <x:v>1</x:v>
      </x:c>
      <x:c r="BAP98">
        <x:v>0</x:v>
      </x:c>
      <x:c r="BAQ98">
        <x:v>0</x:v>
      </x:c>
      <x:c r="BAR98">
        <x:v>3</x:v>
      </x:c>
      <x:c r="BAS98">
        <x:v>3</x:v>
      </x:c>
      <x:c r="BAT98">
        <x:v>1</x:v>
      </x:c>
      <x:c r="BAU98">
        <x:v>0</x:v>
      </x:c>
      <x:c r="BAV98">
        <x:v>1</x:v>
      </x:c>
      <x:c r="BAW98">
        <x:v>0</x:v>
      </x:c>
      <x:c r="BAX98">
        <x:v>0</x:v>
      </x:c>
      <x:c r="BAY98">
        <x:v>4</x:v>
      </x:c>
      <x:c r="BAZ98">
        <x:v>4</x:v>
      </x:c>
      <x:c r="BBA98">
        <x:v>1</x:v>
      </x:c>
      <x:c r="BBB98">
        <x:v>0</x:v>
      </x:c>
      <x:c r="BBC98">
        <x:v>0</x:v>
      </x:c>
      <x:c r="BBD98">
        <x:v>0</x:v>
      </x:c>
      <x:c r="BBE98">
        <x:v>0</x:v>
      </x:c>
      <x:c r="BBF98">
        <x:v>3</x:v>
      </x:c>
      <x:c r="BBG98">
        <x:v>7</x:v>
      </x:c>
      <x:c r="BBH98">
        <x:v>0</x:v>
      </x:c>
      <x:c r="BBI98">
        <x:v>0</x:v>
      </x:c>
      <x:c r="BBJ98">
        <x:v>2</x:v>
      </x:c>
      <x:c r="BBK98">
        <x:v>0</x:v>
      </x:c>
      <x:c r="BBL98">
        <x:v>0</x:v>
      </x:c>
      <x:c r="BBM98">
        <x:v>2</x:v>
      </x:c>
      <x:c r="BBN98">
        <x:v>4</x:v>
      </x:c>
      <x:c r="BBO98">
        <x:v>0</x:v>
      </x:c>
      <x:c r="BBP98">
        <x:v>0</x:v>
      </x:c>
      <x:c r="BBQ98">
        <x:v>3</x:v>
      </x:c>
      <x:c r="BBR98">
        <x:v>0</x:v>
      </x:c>
      <x:c r="BBS98">
        <x:v>0</x:v>
      </x:c>
      <x:c r="BBT98">
        <x:v>1</x:v>
      </x:c>
      <x:c r="BBU98">
        <x:v>1</x:v>
      </x:c>
      <x:c r="BBV98">
        <x:v>0</x:v>
      </x:c>
      <x:c r="BBW98">
        <x:v>0</x:v>
      </x:c>
      <x:c r="BBX98">
        <x:v>1</x:v>
      </x:c>
      <x:c r="BBY98">
        <x:v>0</x:v>
      </x:c>
      <x:c r="BBZ98">
        <x:v>0</x:v>
      </x:c>
      <x:c r="BCA98">
        <x:v>0</x:v>
      </x:c>
      <x:c r="BCB98">
        <x:v>0</x:v>
      </x:c>
      <x:c r="BCC98">
        <x:v>0</x:v>
      </x:c>
      <x:c r="BCD98">
        <x:v>0</x:v>
      </x:c>
      <x:c r="BCE98">
        <x:v>2</x:v>
      </x:c>
      <x:c r="BCF98">
        <x:v>0</x:v>
      </x:c>
      <x:c r="BCG98">
        <x:v>0</x:v>
      </x:c>
      <x:c r="BCH98">
        <x:v>2</x:v>
      </x:c>
      <x:c r="BCI98">
        <x:v>2</x:v>
      </x:c>
      <x:c r="BCJ98">
        <x:v>0</x:v>
      </x:c>
      <x:c r="BCK98">
        <x:v>0</x:v>
      </x:c>
      <x:c r="BCL98">
        <x:v>0</x:v>
      </x:c>
      <x:c r="BCM98">
        <x:v>0</x:v>
      </x:c>
      <x:c r="BCN98">
        <x:v>0</x:v>
      </x:c>
      <x:c r="BCO98">
        <x:v>0</x:v>
      </x:c>
      <x:c r="BCP98">
        <x:v>5</x:v>
      </x:c>
      <x:c r="BCQ98">
        <x:v>0</x:v>
      </x:c>
      <x:c r="BCR98">
        <x:v>1</x:v>
      </x:c>
      <x:c r="BCS98">
        <x:v>1</x:v>
      </x:c>
      <x:c r="BCT98">
        <x:v>0</x:v>
      </x:c>
      <x:c r="BCU98">
        <x:v>0</x:v>
      </x:c>
      <x:c r="BCV98">
        <x:v>0</x:v>
      </x:c>
      <x:c r="BCW98">
        <x:v>1</x:v>
      </x:c>
      <x:c r="BCX98">
        <x:v>0</x:v>
      </x:c>
      <x:c r="BCY98">
        <x:v>0</x:v>
      </x:c>
      <x:c r="BCZ98">
        <x:v>0</x:v>
      </x:c>
      <x:c r="BDA98">
        <x:v>0</x:v>
      </x:c>
      <x:c r="BDB98">
        <x:v>0</x:v>
      </x:c>
      <x:c r="BDC98">
        <x:v>3</x:v>
      </x:c>
      <x:c r="BDD98">
        <x:v>0</x:v>
      </x:c>
      <x:c r="BDE98">
        <x:v>0</x:v>
      </x:c>
      <x:c r="BDF98">
        <x:v>0</x:v>
      </x:c>
      <x:c r="BDG98">
        <x:v>1</x:v>
      </x:c>
      <x:c r="BDH98">
        <x:v>0</x:v>
      </x:c>
      <x:c r="BDI98">
        <x:v>0</x:v>
      </x:c>
      <x:c r="BDJ98">
        <x:v>4</x:v>
      </x:c>
      <x:c r="BDK98">
        <x:v>0</x:v>
      </x:c>
      <x:c r="BDL98">
        <x:v>0</x:v>
      </x:c>
      <x:c r="BDM98">
        <x:v>0</x:v>
      </x:c>
      <x:c r="BDN98">
        <x:v>0</x:v>
      </x:c>
      <x:c r="BDO98">
        <x:v>0</x:v>
      </x:c>
      <x:c r="BDP98">
        <x:v>0</x:v>
      </x:c>
      <x:c r="BDQ98">
        <x:v>4</x:v>
      </x:c>
      <x:c r="BDR98">
        <x:v>2</x:v>
      </x:c>
      <x:c r="BDS98">
        <x:v>0</x:v>
      </x:c>
      <x:c r="BDT98">
        <x:v>0</x:v>
      </x:c>
      <x:c r="BDU98">
        <x:v>1</x:v>
      </x:c>
      <x:c r="BDV98">
        <x:v>0</x:v>
      </x:c>
      <x:c r="BDW98">
        <x:v>0</x:v>
      </x:c>
      <x:c r="BDX98">
        <x:v>2</x:v>
      </x:c>
      <x:c r="BDY98">
        <x:v>3</x:v>
      </x:c>
      <x:c r="BDZ98">
        <x:v>0</x:v>
      </x:c>
      <x:c r="BEA98">
        <x:v>0</x:v>
      </x:c>
      <x:c r="BEB98">
        <x:v>0</x:v>
      </x:c>
      <x:c r="BEC98">
        <x:v>0</x:v>
      </x:c>
      <x:c r="BED98">
        <x:v>0</x:v>
      </x:c>
      <x:c r="BEE98">
        <x:v>3</x:v>
      </x:c>
      <x:c r="BEF98">
        <x:v>1</x:v>
      </x:c>
      <x:c r="BEG98">
        <x:v>0</x:v>
      </x:c>
      <x:c r="BEH98">
        <x:v>1</x:v>
      </x:c>
      <x:c r="BEI98">
        <x:v>1</x:v>
      </x:c>
      <x:c r="BEJ98">
        <x:v>0</x:v>
      </x:c>
      <x:c r="BEK98">
        <x:v>0</x:v>
      </x:c>
      <x:c r="BEL98">
        <x:v>4</x:v>
      </x:c>
      <x:c r="BEM98">
        <x:v>1</x:v>
      </x:c>
      <x:c r="BEN98">
        <x:v>0</x:v>
      </x:c>
      <x:c r="BEO98">
        <x:v>0</x:v>
      </x:c>
      <x:c r="BEP98">
        <x:v>0</x:v>
      </x:c>
      <x:c r="BEQ98">
        <x:v>0</x:v>
      </x:c>
      <x:c r="BER98">
        <x:v>0</x:v>
      </x:c>
      <x:c r="BES98">
        <x:v>3</x:v>
      </x:c>
      <x:c r="BET98">
        <x:v>4</x:v>
      </x:c>
      <x:c r="BEU98">
        <x:v>0</x:v>
      </x:c>
      <x:c r="BEV98">
        <x:v>0</x:v>
      </x:c>
      <x:c r="BEW98">
        <x:v>2</x:v>
      </x:c>
      <x:c r="BEX98">
        <x:v>0</x:v>
      </x:c>
      <x:c r="BEY98">
        <x:v>0</x:v>
      </x:c>
      <x:c r="BEZ98">
        <x:v>7</x:v>
      </x:c>
      <x:c r="BFA98">
        <x:v>2</x:v>
      </x:c>
      <x:c r="BFB98">
        <x:v>0</x:v>
      </x:c>
      <x:c r="BFC98">
        <x:v>0</x:v>
      </x:c>
      <x:c r="BFD98">
        <x:v>0</x:v>
      </x:c>
      <x:c r="BFE98">
        <x:v>0</x:v>
      </x:c>
      <x:c r="BFF98">
        <x:v>0</x:v>
      </x:c>
      <x:c r="BFG98">
        <x:v>6</x:v>
      </x:c>
      <x:c r="BFH98">
        <x:v>3</x:v>
      </x:c>
      <x:c r="BFI98">
        <x:v>0</x:v>
      </x:c>
      <x:c r="BFJ98">
        <x:v>0</x:v>
      </x:c>
      <x:c r="BFK98">
        <x:v>0</x:v>
      </x:c>
      <x:c r="BFL98">
        <x:v>0</x:v>
      </x:c>
      <x:c r="BFM98">
        <x:v>0</x:v>
      </x:c>
      <x:c r="BFN98">
        <x:v>2</x:v>
      </x:c>
      <x:c r="BFO98">
        <x:v>5</x:v>
      </x:c>
      <x:c r="BFP98">
        <x:v>0</x:v>
      </x:c>
      <x:c r="BFQ98">
        <x:v>0</x:v>
      </x:c>
      <x:c r="BFR98">
        <x:v>0</x:v>
      </x:c>
      <x:c r="BFS98">
        <x:v>0</x:v>
      </x:c>
      <x:c r="BFT98">
        <x:v>0</x:v>
      </x:c>
      <x:c r="BFU98">
        <x:v>0</x:v>
      </x:c>
      <x:c r="BFV98">
        <x:v>3</x:v>
      </x:c>
      <x:c r="BFW98">
        <x:v>0</x:v>
      </x:c>
      <x:c r="BFX98">
        <x:v>0</x:v>
      </x:c>
      <x:c r="BFY98">
        <x:v>0</x:v>
      </x:c>
      <x:c r="BFZ98">
        <x:v>0</x:v>
      </x:c>
      <x:c r="BGA98">
        <x:v>0</x:v>
      </x:c>
      <x:c r="BGB98">
        <x:v>6</x:v>
      </x:c>
      <x:c r="BGC98">
        <x:v>4</x:v>
      </x:c>
      <x:c r="BGD98">
        <x:v>0</x:v>
      </x:c>
      <x:c r="BGE98">
        <x:v>1</x:v>
      </x:c>
      <x:c r="BGF98">
        <x:v>0</x:v>
      </x:c>
      <x:c r="BGG98">
        <x:v>0</x:v>
      </x:c>
      <x:c r="BGH98">
        <x:v>0</x:v>
      </x:c>
      <x:c r="BGI98">
        <x:v>6</x:v>
      </x:c>
      <x:c r="BGJ98">
        <x:v>0</x:v>
      </x:c>
      <x:c r="BGK98">
        <x:v>0</x:v>
      </x:c>
      <x:c r="BGL98">
        <x:v>0</x:v>
      </x:c>
      <x:c r="BGM98">
        <x:v>0</x:v>
      </x:c>
      <x:c r="BGN98">
        <x:v>0</x:v>
      </x:c>
      <x:c r="BGO98">
        <x:v>0</x:v>
      </x:c>
      <x:c r="BGP98">
        <x:v>2</x:v>
      </x:c>
      <x:c r="BGQ98">
        <x:v>2</x:v>
      </x:c>
      <x:c r="BGR98">
        <x:v>0</x:v>
      </x:c>
      <x:c r="BGS98">
        <x:v>0</x:v>
      </x:c>
      <x:c r="BGT98">
        <x:v>2</x:v>
      </x:c>
      <x:c r="BGU98">
        <x:v>0</x:v>
      </x:c>
      <x:c r="BGV98">
        <x:v>0</x:v>
      </x:c>
      <x:c r="BGW98">
        <x:v>3</x:v>
      </x:c>
      <x:c r="BGX98">
        <x:v>0</x:v>
      </x:c>
      <x:c r="BGY98">
        <x:v>0</x:v>
      </x:c>
      <x:c r="BGZ98">
        <x:v>0</x:v>
      </x:c>
      <x:c r="BHA98">
        <x:v>0</x:v>
      </x:c>
      <x:c r="BHB98">
        <x:v>0</x:v>
      </x:c>
      <x:c r="BHC98">
        <x:v>0</x:v>
      </x:c>
      <x:c r="BHD98">
        <x:v>4</x:v>
      </x:c>
      <x:c r="BHE98">
        <x:v>0</x:v>
      </x:c>
      <x:c r="BHF98">
        <x:v>0</x:v>
      </x:c>
      <x:c r="BHG98">
        <x:v>0</x:v>
      </x:c>
      <x:c r="BHH98">
        <x:v>0</x:v>
      </x:c>
      <x:c r="BHI98">
        <x:v>0</x:v>
      </x:c>
      <x:c r="BHJ98">
        <x:v>0</x:v>
      </x:c>
      <x:c r="BHK98">
        <x:v>3</x:v>
      </x:c>
      <x:c r="BHL98">
        <x:v>1</x:v>
      </x:c>
      <x:c r="BHM98">
        <x:v>0</x:v>
      </x:c>
      <x:c r="BHN98">
        <x:v>0</x:v>
      </x:c>
      <x:c r="BHO98">
        <x:v>1</x:v>
      </x:c>
      <x:c r="BHP98">
        <x:v>0</x:v>
      </x:c>
      <x:c r="BHQ98">
        <x:v>0</x:v>
      </x:c>
      <x:c r="BHR98">
        <x:v>3</x:v>
      </x:c>
      <x:c r="BHS98">
        <x:v>3</x:v>
      </x:c>
      <x:c r="BHT98">
        <x:v>0</x:v>
      </x:c>
      <x:c r="BHU98">
        <x:v>0</x:v>
      </x:c>
      <x:c r="BHV98">
        <x:v>0</x:v>
      </x:c>
      <x:c r="BHW98">
        <x:v>0</x:v>
      </x:c>
      <x:c r="BHX98">
        <x:v>0</x:v>
      </x:c>
      <x:c r="BHY98">
        <x:v>0</x:v>
      </x:c>
      <x:c r="BHZ98">
        <x:v>1</x:v>
      </x:c>
      <x:c r="BIA98">
        <x:v>0</x:v>
      </x:c>
      <x:c r="BIB98">
        <x:v>0</x:v>
      </x:c>
      <x:c r="BIC98">
        <x:v>2</x:v>
      </x:c>
      <x:c r="BID98">
        <x:v>0</x:v>
      </x:c>
      <x:c r="BIE98">
        <x:v>0</x:v>
      </x:c>
      <x:c r="BIF98">
        <x:v>2</x:v>
      </x:c>
      <x:c r="BIG98">
        <x:v>3</x:v>
      </x:c>
      <x:c r="BIH98">
        <x:v>0</x:v>
      </x:c>
      <x:c r="BII98">
        <x:v>0</x:v>
      </x:c>
      <x:c r="BIJ98">
        <x:v>1</x:v>
      </x:c>
      <x:c r="BIK98">
        <x:v>0</x:v>
      </x:c>
      <x:c r="BIL98">
        <x:v>0</x:v>
      </x:c>
      <x:c r="BIM98">
        <x:v>8</x:v>
      </x:c>
      <x:c r="BIN98">
        <x:v>3</x:v>
      </x:c>
      <x:c r="BIO98">
        <x:v>0</x:v>
      </x:c>
      <x:c r="BIP98">
        <x:v>0</x:v>
      </x:c>
      <x:c r="BIQ98">
        <x:v>0</x:v>
      </x:c>
      <x:c r="BIR98">
        <x:v>0</x:v>
      </x:c>
      <x:c r="BIS98">
        <x:v>0</x:v>
      </x:c>
      <x:c r="BIT98">
        <x:v>8</x:v>
      </x:c>
      <x:c r="BIU98">
        <x:v>1</x:v>
      </x:c>
      <x:c r="BIV98">
        <x:v>0</x:v>
      </x:c>
      <x:c r="BIW98">
        <x:v>0</x:v>
      </x:c>
      <x:c r="BIX98">
        <x:v>0</x:v>
      </x:c>
      <x:c r="BIY98">
        <x:v>0</x:v>
      </x:c>
      <x:c r="BIZ98">
        <x:v>0</x:v>
      </x:c>
      <x:c r="BJA98">
        <x:v>6</x:v>
      </x:c>
      <x:c r="BJB98">
        <x:v>1</x:v>
      </x:c>
      <x:c r="BJC98">
        <x:v>1</x:v>
      </x:c>
      <x:c r="BJD98">
        <x:v>0</x:v>
      </x:c>
      <x:c r="BJE98">
        <x:v>0</x:v>
      </x:c>
      <x:c r="BJF98">
        <x:v>0</x:v>
      </x:c>
      <x:c r="BJG98">
        <x:v>0</x:v>
      </x:c>
      <x:c r="BJH98">
        <x:v>6</x:v>
      </x:c>
      <x:c r="BJI98">
        <x:v>2</x:v>
      </x:c>
      <x:c r="BJJ98">
        <x:v>1</x:v>
      </x:c>
      <x:c r="BJK98">
        <x:v>0</x:v>
      </x:c>
      <x:c r="BJL98">
        <x:v>0</x:v>
      </x:c>
      <x:c r="BJM98">
        <x:v>0</x:v>
      </x:c>
      <x:c r="BJN98">
        <x:v>0</x:v>
      </x:c>
      <x:c r="BJO98">
        <x:v>7</x:v>
      </x:c>
      <x:c r="BJP98">
        <x:v>2</x:v>
      </x:c>
      <x:c r="BJQ98">
        <x:v>0</x:v>
      </x:c>
      <x:c r="BJR98">
        <x:v>0</x:v>
      </x:c>
      <x:c r="BJS98">
        <x:v>1</x:v>
      </x:c>
      <x:c r="BJT98">
        <x:v>0</x:v>
      </x:c>
      <x:c r="BJU98">
        <x:v>0</x:v>
      </x:c>
      <x:c r="BJV98">
        <x:v>1</x:v>
      </x:c>
      <x:c r="BJW98">
        <x:v>0</x:v>
      </x:c>
      <x:c r="BJX98">
        <x:v>0</x:v>
      </x:c>
      <x:c r="BJY98">
        <x:v>0</x:v>
      </x:c>
      <x:c r="BJZ98">
        <x:v>0</x:v>
      </x:c>
      <x:c r="BKA98">
        <x:v>0</x:v>
      </x:c>
      <x:c r="BKB98">
        <x:v>0</x:v>
      </x:c>
      <x:c r="BKC98">
        <x:v>4</x:v>
      </x:c>
      <x:c r="BKD98">
        <x:v>2</x:v>
      </x:c>
      <x:c r="BKE98">
        <x:v>0</x:v>
      </x:c>
      <x:c r="BKF98">
        <x:v>2</x:v>
      </x:c>
      <x:c r="BKG98">
        <x:v>0</x:v>
      </x:c>
      <x:c r="BKH98">
        <x:v>0</x:v>
      </x:c>
      <x:c r="BKI98">
        <x:v>0</x:v>
      </x:c>
      <x:c r="BKJ98">
        <x:v>5</x:v>
      </x:c>
      <x:c r="BKK98">
        <x:v>2</x:v>
      </x:c>
      <x:c r="BKL98">
        <x:v>0</x:v>
      </x:c>
      <x:c r="BKM98">
        <x:v>0</x:v>
      </x:c>
      <x:c r="BKN98">
        <x:v>0</x:v>
      </x:c>
      <x:c r="BKO98">
        <x:v>0</x:v>
      </x:c>
      <x:c r="BKP98">
        <x:v>0</x:v>
      </x:c>
      <x:c r="BKQ98">
        <x:v>4</x:v>
      </x:c>
      <x:c r="BKR98">
        <x:v>4</x:v>
      </x:c>
      <x:c r="BKS98">
        <x:v>0</x:v>
      </x:c>
      <x:c r="BKT98">
        <x:v>0</x:v>
      </x:c>
      <x:c r="BKU98">
        <x:v>0</x:v>
      </x:c>
      <x:c r="BKV98">
        <x:v>0</x:v>
      </x:c>
      <x:c r="BKW98">
        <x:v>0</x:v>
      </x:c>
      <x:c r="BKX98">
        <x:v>5</x:v>
      </x:c>
      <x:c r="BKY98">
        <x:v>4</x:v>
      </x:c>
      <x:c r="BKZ98">
        <x:v>0</x:v>
      </x:c>
      <x:c r="BLA98">
        <x:v>1</x:v>
      </x:c>
      <x:c r="BLB98">
        <x:v>0</x:v>
      </x:c>
      <x:c r="BLC98">
        <x:v>0</x:v>
      </x:c>
      <x:c r="BLD98">
        <x:v>0</x:v>
      </x:c>
      <x:c r="BLE98">
        <x:v>3</x:v>
      </x:c>
      <x:c r="BLF98">
        <x:v>1</x:v>
      </x:c>
      <x:c r="BLG98">
        <x:v>0</x:v>
      </x:c>
      <x:c r="BLH98">
        <x:v>0</x:v>
      </x:c>
      <x:c r="BLI98">
        <x:v>0</x:v>
      </x:c>
      <x:c r="BLJ98">
        <x:v>0</x:v>
      </x:c>
      <x:c r="BLK98">
        <x:v>0</x:v>
      </x:c>
      <x:c r="BLL98">
        <x:v>1</x:v>
      </x:c>
      <x:c r="BLM98">
        <x:v>2</x:v>
      </x:c>
      <x:c r="BLN98">
        <x:v>0</x:v>
      </x:c>
      <x:c r="BLO98">
        <x:v>0</x:v>
      </x:c>
      <x:c r="BLP98">
        <x:v>0</x:v>
      </x:c>
      <x:c r="BLQ98">
        <x:v>0</x:v>
      </x:c>
      <x:c r="BLR98">
        <x:v>0</x:v>
      </x:c>
      <x:c r="BLS98">
        <x:v>0</x:v>
      </x:c>
      <x:c r="BLT98">
        <x:v>0</x:v>
      </x:c>
      <x:c r="BLU98">
        <x:v>1</x:v>
      </x:c>
      <x:c r="BLV98">
        <x:v>0</x:v>
      </x:c>
      <x:c r="BLW98">
        <x:v>0</x:v>
      </x:c>
      <x:c r="BLX98">
        <x:v>0</x:v>
      </x:c>
      <x:c r="BLY98">
        <x:v>0</x:v>
      </x:c>
      <x:c r="BLZ98">
        <x:v>0</x:v>
      </x:c>
      <x:c r="BMA98">
        <x:v>0</x:v>
      </x:c>
      <x:c r="BMB98">
        <x:v>1</x:v>
      </x:c>
      <x:c r="BMC98">
        <x:v>0</x:v>
      </x:c>
      <x:c r="BMD98">
        <x:v>0</x:v>
      </x:c>
      <x:c r="BME98">
        <x:v>0</x:v>
      </x:c>
      <x:c r="BMF98">
        <x:v>0</x:v>
      </x:c>
      <x:c r="BMG98">
        <x:v>3</x:v>
      </x:c>
      <x:c r="BMH98">
        <x:v>3</x:v>
      </x:c>
      <x:c r="BMI98">
        <x:v>0</x:v>
      </x:c>
      <x:c r="BMJ98">
        <x:v>0</x:v>
      </x:c>
      <x:c r="BMK98">
        <x:v>0</x:v>
      </x:c>
      <x:c r="BML98">
        <x:v>0</x:v>
      </x:c>
      <x:c r="BMM98">
        <x:v>0</x:v>
      </x:c>
      <x:c r="BMN98">
        <x:v>0</x:v>
      </x:c>
      <x:c r="BMO98">
        <x:v>1</x:v>
      </x:c>
      <x:c r="BMP98">
        <x:v>0</x:v>
      </x:c>
      <x:c r="BMQ98">
        <x:v>0</x:v>
      </x:c>
      <x:c r="BMR98">
        <x:v>0</x:v>
      </x:c>
      <x:c r="BMS98">
        <x:v>0</x:v>
      </x:c>
      <x:c r="BMT98">
        <x:v>0</x:v>
      </x:c>
      <x:c r="BMU98">
        <x:v>0</x:v>
      </x:c>
      <x:c r="BMV98">
        <x:v>2</x:v>
      </x:c>
      <x:c r="BMW98">
        <x:v>0</x:v>
      </x:c>
      <x:c r="BMX98">
        <x:v>0</x:v>
      </x:c>
      <x:c r="BMY98">
        <x:v>0</x:v>
      </x:c>
      <x:c r="BMZ98">
        <x:v>0</x:v>
      </x:c>
      <x:c r="BNA98">
        <x:v>0</x:v>
      </x:c>
      <x:c r="BNB98">
        <x:v>5</x:v>
      </x:c>
      <x:c r="BNC98">
        <x:v>2</x:v>
      </x:c>
      <x:c r="BND98">
        <x:v>1</x:v>
      </x:c>
      <x:c r="BNE98">
        <x:v>0</x:v>
      </x:c>
      <x:c r="BNF98">
        <x:v>0</x:v>
      </x:c>
      <x:c r="BNG98">
        <x:v>0</x:v>
      </x:c>
      <x:c r="BNH98">
        <x:v>0</x:v>
      </x:c>
      <x:c r="BNI98">
        <x:v>4</x:v>
      </x:c>
      <x:c r="BNJ98">
        <x:v>2</x:v>
      </x:c>
      <x:c r="BNK98">
        <x:v>0</x:v>
      </x:c>
      <x:c r="BNL98">
        <x:v>0</x:v>
      </x:c>
      <x:c r="BNM98">
        <x:v>1</x:v>
      </x:c>
      <x:c r="BNN98">
        <x:v>0</x:v>
      </x:c>
      <x:c r="BNO98">
        <x:v>0</x:v>
      </x:c>
      <x:c r="BNP98">
        <x:v>1</x:v>
      </x:c>
      <x:c r="BNQ98">
        <x:v>2</x:v>
      </x:c>
      <x:c r="BNR98">
        <x:v>0</x:v>
      </x:c>
      <x:c r="BNS98">
        <x:v>0</x:v>
      </x:c>
      <x:c r="BNT98">
        <x:v>1</x:v>
      </x:c>
      <x:c r="BNU98">
        <x:v>0</x:v>
      </x:c>
      <x:c r="BNV98">
        <x:v>0</x:v>
      </x:c>
      <x:c r="BNW98">
        <x:v>3</x:v>
      </x:c>
      <x:c r="BNX98">
        <x:v>2</x:v>
      </x:c>
      <x:c r="BNY98">
        <x:v>0</x:v>
      </x:c>
      <x:c r="BNZ98">
        <x:v>0</x:v>
      </x:c>
      <x:c r="BOA98">
        <x:v>0</x:v>
      </x:c>
      <x:c r="BOB98">
        <x:v>0</x:v>
      </x:c>
      <x:c r="BOC98">
        <x:v>0</x:v>
      </x:c>
      <x:c r="BOD98">
        <x:v>1</x:v>
      </x:c>
      <x:c r="BOE98">
        <x:v>2</x:v>
      </x:c>
      <x:c r="BOF98">
        <x:v>0</x:v>
      </x:c>
      <x:c r="BOG98">
        <x:v>0</x:v>
      </x:c>
      <x:c r="BOH98">
        <x:v>0</x:v>
      </x:c>
      <x:c r="BOI98">
        <x:v>0</x:v>
      </x:c>
      <x:c r="BOJ98">
        <x:v>0</x:v>
      </x:c>
      <x:c r="BOK98">
        <x:v>3</x:v>
      </x:c>
      <x:c r="BOL98">
        <x:v>3</x:v>
      </x:c>
      <x:c r="BOM98">
        <x:v>0</x:v>
      </x:c>
      <x:c r="BON98">
        <x:v>1</x:v>
      </x:c>
      <x:c r="BOO98">
        <x:v>0</x:v>
      </x:c>
      <x:c r="BOP98">
        <x:v>0</x:v>
      </x:c>
      <x:c r="BOQ98">
        <x:v>0</x:v>
      </x:c>
      <x:c r="BOR98">
        <x:v>2</x:v>
      </x:c>
      <x:c r="BOS98">
        <x:v>3</x:v>
      </x:c>
      <x:c r="BOT98">
        <x:v>0</x:v>
      </x:c>
      <x:c r="BOU98">
        <x:v>0</x:v>
      </x:c>
      <x:c r="BOV98">
        <x:v>0</x:v>
      </x:c>
      <x:c r="BOW98">
        <x:v>0</x:v>
      </x:c>
      <x:c r="BOX98">
        <x:v>0</x:v>
      </x:c>
      <x:c r="BOY98">
        <x:v>0</x:v>
      </x:c>
      <x:c r="BOZ98">
        <x:v>2</x:v>
      </x:c>
      <x:c r="BPA98">
        <x:v>0</x:v>
      </x:c>
      <x:c r="BPB98">
        <x:v>0</x:v>
      </x:c>
      <x:c r="BPC98">
        <x:v>2</x:v>
      </x:c>
      <x:c r="BPD98">
        <x:v>0</x:v>
      </x:c>
      <x:c r="BPE98">
        <x:v>0</x:v>
      </x:c>
      <x:c r="BPF98">
        <x:v>0</x:v>
      </x:c>
      <x:c r="BPG98">
        <x:v>3</x:v>
      </x:c>
      <x:c r="BPH98">
        <x:v>0</x:v>
      </x:c>
      <x:c r="BPI98">
        <x:v>2</x:v>
      </x:c>
      <x:c r="BPJ98">
        <x:v>0</x:v>
      </x:c>
      <x:c r="BPK98">
        <x:v>0</x:v>
      </x:c>
      <x:c r="BPL98">
        <x:v>0</x:v>
      </x:c>
      <x:c r="BPM98">
        <x:v>1</x:v>
      </x:c>
      <x:c r="BPN98">
        <x:v>3</x:v>
      </x:c>
      <x:c r="BPO98">
        <x:v>0</x:v>
      </x:c>
      <x:c r="BPP98">
        <x:v>0</x:v>
      </x:c>
      <x:c r="BPQ98">
        <x:v>0</x:v>
      </x:c>
      <x:c r="BPR98">
        <x:v>0</x:v>
      </x:c>
      <x:c r="BPS98">
        <x:v>0</x:v>
      </x:c>
      <x:c r="BPT98">
        <x:v>2</x:v>
      </x:c>
      <x:c r="BPU98">
        <x:v>0</x:v>
      </x:c>
      <x:c r="BPV98">
        <x:v>0</x:v>
      </x:c>
      <x:c r="BPW98">
        <x:v>0</x:v>
      </x:c>
      <x:c r="BPX98">
        <x:v>0</x:v>
      </x:c>
      <x:c r="BPY98">
        <x:v>0</x:v>
      </x:c>
      <x:c r="BPZ98">
        <x:v>0</x:v>
      </x:c>
      <x:c r="BQA98">
        <x:v>1</x:v>
      </x:c>
      <x:c r="BQB98">
        <x:v>3</x:v>
      </x:c>
      <x:c r="BQC98">
        <x:v>0</x:v>
      </x:c>
      <x:c r="BQD98">
        <x:v>0</x:v>
      </x:c>
      <x:c r="BQE98">
        <x:v>0</x:v>
      </x:c>
      <x:c r="BQF98">
        <x:v>0</x:v>
      </x:c>
      <x:c r="BQG98">
        <x:v>0</x:v>
      </x:c>
      <x:c r="BQH98">
        <x:v>0</x:v>
      </x:c>
      <x:c r="BQI98">
        <x:v>2</x:v>
      </x:c>
      <x:c r="BQJ98">
        <x:v>0</x:v>
      </x:c>
      <x:c r="BQK98">
        <x:v>0</x:v>
      </x:c>
      <x:c r="BQL98">
        <x:v>0</x:v>
      </x:c>
      <x:c r="BQM98">
        <x:v>0</x:v>
      </x:c>
      <x:c r="BQN98">
        <x:v>0</x:v>
      </x:c>
      <x:c r="BQO98">
        <x:v>1</x:v>
      </x:c>
      <x:c r="BQP98">
        <x:v>3</x:v>
      </x:c>
      <x:c r="BQQ98">
        <x:v>0</x:v>
      </x:c>
      <x:c r="BQR98">
        <x:v>0</x:v>
      </x:c>
      <x:c r="BQS98">
        <x:v>0</x:v>
      </x:c>
      <x:c r="BQT98">
        <x:v>0</x:v>
      </x:c>
      <x:c r="BQU98">
        <x:v>0</x:v>
      </x:c>
      <x:c r="BQV98">
        <x:v>0</x:v>
      </x:c>
      <x:c r="BQW98">
        <x:v>6</x:v>
      </x:c>
      <x:c r="BQX98">
        <x:v>0</x:v>
      </x:c>
      <x:c r="BQY98">
        <x:v>0</x:v>
      </x:c>
      <x:c r="BQZ98">
        <x:v>0</x:v>
      </x:c>
      <x:c r="BRA98">
        <x:v>0</x:v>
      </x:c>
      <x:c r="BRB98">
        <x:v>0</x:v>
      </x:c>
      <x:c r="BRC98">
        <x:v>2</x:v>
      </x:c>
      <x:c r="BRD98">
        <x:v>3</x:v>
      </x:c>
      <x:c r="BRE98">
        <x:v>1</x:v>
      </x:c>
      <x:c r="BRF98">
        <x:v>0</x:v>
      </x:c>
      <x:c r="BRG98">
        <x:v>0</x:v>
      </x:c>
      <x:c r="BRH98">
        <x:v>0</x:v>
      </x:c>
      <x:c r="BRI98">
        <x:v>0</x:v>
      </x:c>
      <x:c r="BRJ98">
        <x:v>1</x:v>
      </x:c>
      <x:c r="BRK98">
        <x:v>2</x:v>
      </x:c>
      <x:c r="BRL98">
        <x:v>0</x:v>
      </x:c>
      <x:c r="BRM98">
        <x:v>1</x:v>
      </x:c>
      <x:c r="BRN98">
        <x:v>0</x:v>
      </x:c>
      <x:c r="BRO98">
        <x:v>0</x:v>
      </x:c>
      <x:c r="BRP98">
        <x:v>0</x:v>
      </x:c>
      <x:c r="BRQ98">
        <x:v>1</x:v>
      </x:c>
      <x:c r="BRR98">
        <x:v>1</x:v>
      </x:c>
      <x:c r="BRS98">
        <x:v>0</x:v>
      </x:c>
      <x:c r="BRT98">
        <x:v>0</x:v>
      </x:c>
      <x:c r="BRU98">
        <x:v>1</x:v>
      </x:c>
      <x:c r="BRV98">
        <x:v>0</x:v>
      </x:c>
      <x:c r="BRW98">
        <x:v>0</x:v>
      </x:c>
      <x:c r="BRX98">
        <x:v>1</x:v>
      </x:c>
      <x:c r="BRY98">
        <x:v>2</x:v>
      </x:c>
      <x:c r="BRZ98">
        <x:v>0</x:v>
      </x:c>
      <x:c r="BSA98">
        <x:v>0</x:v>
      </x:c>
      <x:c r="BSB98">
        <x:v>0</x:v>
      </x:c>
      <x:c r="BSC98">
        <x:v>0</x:v>
      </x:c>
      <x:c r="BSD98">
        <x:v>0</x:v>
      </x:c>
      <x:c r="BSE98">
        <x:v>2</x:v>
      </x:c>
      <x:c r="BSF98">
        <x:v>3</x:v>
      </x:c>
      <x:c r="BSG98">
        <x:v>1</x:v>
      </x:c>
      <x:c r="BSH98">
        <x:v>0</x:v>
      </x:c>
      <x:c r="BSI98">
        <x:v>0</x:v>
      </x:c>
      <x:c r="BSJ98">
        <x:v>0</x:v>
      </x:c>
      <x:c r="BSK98">
        <x:v>0</x:v>
      </x:c>
      <x:c r="BSL98">
        <x:v>1</x:v>
      </x:c>
      <x:c r="BSM98">
        <x:v>1</x:v>
      </x:c>
      <x:c r="BSN98">
        <x:v>0</x:v>
      </x:c>
      <x:c r="BSO98">
        <x:v>0</x:v>
      </x:c>
      <x:c r="BSP98">
        <x:v>0</x:v>
      </x:c>
      <x:c r="BSQ98">
        <x:v>0</x:v>
      </x:c>
      <x:c r="BSR98">
        <x:v>0</x:v>
      </x:c>
      <x:c r="BSS98">
        <x:v>1</x:v>
      </x:c>
      <x:c r="BST98">
        <x:v>1</x:v>
      </x:c>
      <x:c r="BSU98">
        <x:v>0</x:v>
      </x:c>
      <x:c r="BSV98">
        <x:v>0</x:v>
      </x:c>
      <x:c r="BSW98">
        <x:v>0</x:v>
      </x:c>
      <x:c r="BSX98">
        <x:v>0</x:v>
      </x:c>
      <x:c r="BSY98">
        <x:v>0</x:v>
      </x:c>
      <x:c r="BSZ98">
        <x:v>1</x:v>
      </x:c>
      <x:c r="BTA98">
        <x:v>1</x:v>
      </x:c>
      <x:c r="BTB98">
        <x:v>0</x:v>
      </x:c>
      <x:c r="BTC98">
        <x:v>0</x:v>
      </x:c>
      <x:c r="BTD98">
        <x:v>0</x:v>
      </x:c>
      <x:c r="BTE98">
        <x:v>0</x:v>
      </x:c>
      <x:c r="BTF98">
        <x:v>0</x:v>
      </x:c>
      <x:c r="BTG98">
        <x:v>0</x:v>
      </x:c>
      <x:c r="BTH98">
        <x:v>0</x:v>
      </x:c>
      <x:c r="BTI98">
        <x:v>0</x:v>
      </x:c>
      <x:c r="BTJ98">
        <x:v>1</x:v>
      </x:c>
      <x:c r="BTK98">
        <x:v>0</x:v>
      </x:c>
      <x:c r="BTL98">
        <x:v>0</x:v>
      </x:c>
      <x:c r="BTM98">
        <x:v>0</x:v>
      </x:c>
      <x:c r="BTN98">
        <x:v>2</x:v>
      </x:c>
      <x:c r="BTO98">
        <x:v>2</x:v>
      </x:c>
      <x:c r="BTP98">
        <x:v>0</x:v>
      </x:c>
      <x:c r="BTQ98">
        <x:v>1</x:v>
      </x:c>
      <x:c r="BTR98">
        <x:v>0</x:v>
      </x:c>
      <x:c r="BTS98">
        <x:v>0</x:v>
      </x:c>
      <x:c r="BTT98">
        <x:v>0</x:v>
      </x:c>
      <x:c r="BTU98">
        <x:v>1</x:v>
      </x:c>
      <x:c r="BTV98">
        <x:v>1</x:v>
      </x:c>
      <x:c r="BTW98">
        <x:v>0</x:v>
      </x:c>
      <x:c r="BTX98">
        <x:v>0</x:v>
      </x:c>
      <x:c r="BTY98">
        <x:v>1</x:v>
      </x:c>
      <x:c r="BTZ98">
        <x:v>0</x:v>
      </x:c>
      <x:c r="BUA98">
        <x:v>0</x:v>
      </x:c>
      <x:c r="BUB98">
        <x:v>0</x:v>
      </x:c>
      <x:c r="BUC98">
        <x:v>1</x:v>
      </x:c>
      <x:c r="BUD98">
        <x:v>0</x:v>
      </x:c>
      <x:c r="BUE98">
        <x:v>2</x:v>
      </x:c>
      <x:c r="BUF98">
        <x:v>0</x:v>
      </x:c>
      <x:c r="BUG98">
        <x:v>0</x:v>
      </x:c>
      <x:c r="BUH98">
        <x:v>0</x:v>
      </x:c>
      <x:c r="BUI98">
        <x:v>0</x:v>
      </x:c>
      <x:c r="BUJ98">
        <x:v>0</x:v>
      </x:c>
      <x:c r="BUK98">
        <x:v>0</x:v>
      </x:c>
      <x:c r="BUL98">
        <x:v>0</x:v>
      </x:c>
      <x:c r="BUM98">
        <x:v>0</x:v>
      </x:c>
      <x:c r="BUN98">
        <x:v>0</x:v>
      </x:c>
      <x:c r="BUO98">
        <x:v>0</x:v>
      </x:c>
      <x:c r="BUP98">
        <x:v>1</x:v>
      </x:c>
      <x:c r="BUQ98">
        <x:v>1</x:v>
      </x:c>
      <x:c r="BUR98">
        <x:v>2</x:v>
      </x:c>
      <x:c r="BUS98">
        <x:v>0</x:v>
      </x:c>
      <x:c r="BUT98">
        <x:v>0</x:v>
      </x:c>
      <x:c r="BUU98">
        <x:v>0</x:v>
      </x:c>
      <x:c r="BUV98">
        <x:v>0</x:v>
      </x:c>
      <x:c r="BUW98">
        <x:v>0</x:v>
      </x:c>
      <x:c r="BUX98">
        <x:v>1</x:v>
      </x:c>
      <x:c r="BUY98">
        <x:v>0</x:v>
      </x:c>
      <x:c r="BUZ98">
        <x:v>0</x:v>
      </x:c>
      <x:c r="BVA98">
        <x:v>2</x:v>
      </x:c>
      <x:c r="BVB98">
        <x:v>0</x:v>
      </x:c>
      <x:c r="BVC98">
        <x:v>0</x:v>
      </x:c>
      <x:c r="BVD98">
        <x:v>0</x:v>
      </x:c>
      <x:c r="BVE98">
        <x:v>2</x:v>
      </x:c>
      <x:c r="BVF98">
        <x:v>0</x:v>
      </x:c>
      <x:c r="BVG98">
        <x:v>0</x:v>
      </x:c>
      <x:c r="BVH98">
        <x:v>0</x:v>
      </x:c>
      <x:c r="BVI98">
        <x:v>0</x:v>
      </x:c>
      <x:c r="BVJ98">
        <x:v>0</x:v>
      </x:c>
      <x:c r="BVK98">
        <x:v>0</x:v>
      </x:c>
      <x:c r="BVL98">
        <x:v>1</x:v>
      </x:c>
      <x:c r="BVM98">
        <x:v>0</x:v>
      </x:c>
      <x:c r="BVN98">
        <x:v>0</x:v>
      </x:c>
      <x:c r="BVO98">
        <x:v>0</x:v>
      </x:c>
      <x:c r="BVP98">
        <x:v>0</x:v>
      </x:c>
      <x:c r="BVQ98">
        <x:v>0</x:v>
      </x:c>
      <x:c r="BVR98">
        <x:v>0</x:v>
      </x:c>
      <x:c r="BVS98">
        <x:v>1</x:v>
      </x:c>
      <x:c r="BVT98">
        <x:v>1</x:v>
      </x:c>
      <x:c r="BVU98">
        <x:v>0</x:v>
      </x:c>
      <x:c r="BVV98">
        <x:v>0</x:v>
      </x:c>
      <x:c r="BVW98">
        <x:v>0</x:v>
      </x:c>
      <x:c r="BVX98">
        <x:v>0</x:v>
      </x:c>
      <x:c r="BVY98">
        <x:v>1</x:v>
      </x:c>
      <x:c r="BVZ98">
        <x:v>4</x:v>
      </x:c>
      <x:c r="BWA98">
        <x:v>0</x:v>
      </x:c>
      <x:c r="BWB98">
        <x:v>0</x:v>
      </x:c>
      <x:c r="BWC98">
        <x:v>0</x:v>
      </x:c>
      <x:c r="BWD98">
        <x:v>0</x:v>
      </x:c>
      <x:c r="BWE98">
        <x:v>0</x:v>
      </x:c>
      <x:c r="BWF98">
        <x:v>1</x:v>
      </x:c>
      <x:c r="BWG98">
        <x:v>3</x:v>
      </x:c>
      <x:c r="BWH98">
        <x:v>0</x:v>
      </x:c>
      <x:c r="BWI98">
        <x:v>0</x:v>
      </x:c>
      <x:c r="BWJ98">
        <x:v>0</x:v>
      </x:c>
      <x:c r="BWK98">
        <x:v>0</x:v>
      </x:c>
      <x:c r="BWL98">
        <x:v>0</x:v>
      </x:c>
      <x:c r="BWM98">
        <x:v>3</x:v>
      </x:c>
      <x:c r="BWN98">
        <x:v>2</x:v>
      </x:c>
      <x:c r="BWO98">
        <x:v>0</x:v>
      </x:c>
      <x:c r="BWP98">
        <x:v>1</x:v>
      </x:c>
      <x:c r="BWQ98">
        <x:v>0</x:v>
      </x:c>
      <x:c r="BWR98">
        <x:v>0</x:v>
      </x:c>
      <x:c r="BWS98">
        <x:v>0</x:v>
      </x:c>
      <x:c r="BWT98">
        <x:v>1</x:v>
      </x:c>
      <x:c r="BWU98">
        <x:v>1</x:v>
      </x:c>
      <x:c r="BWV98">
        <x:v>0</x:v>
      </x:c>
      <x:c r="BWW98">
        <x:v>1</x:v>
      </x:c>
      <x:c r="BWX98">
        <x:v>0</x:v>
      </x:c>
      <x:c r="BWY98">
        <x:v>0</x:v>
      </x:c>
      <x:c r="BWZ98">
        <x:v>0</x:v>
      </x:c>
      <x:c r="BXA98">
        <x:v>1</x:v>
      </x:c>
      <x:c r="BXB98">
        <x:v>2</x:v>
      </x:c>
      <x:c r="BXC98">
        <x:v>0</x:v>
      </x:c>
      <x:c r="BXD98">
        <x:v>0</x:v>
      </x:c>
      <x:c r="BXE98">
        <x:v>0</x:v>
      </x:c>
      <x:c r="BXF98">
        <x:v>0</x:v>
      </x:c>
      <x:c r="BXG98">
        <x:v>0</x:v>
      </x:c>
      <x:c r="BXH98">
        <x:v>0</x:v>
      </x:c>
      <x:c r="BXI98">
        <x:v>2</x:v>
      </x:c>
      <x:c r="BXJ98">
        <x:v>0</x:v>
      </x:c>
      <x:c r="BXK98">
        <x:v>1</x:v>
      </x:c>
      <x:c r="BXL98">
        <x:v>0</x:v>
      </x:c>
      <x:c r="BXM98">
        <x:v>0</x:v>
      </x:c>
      <x:c r="BXN98">
        <x:v>0</x:v>
      </x:c>
      <x:c r="BXO98">
        <x:v>1</x:v>
      </x:c>
      <x:c r="BXP98">
        <x:v>1</x:v>
      </x:c>
      <x:c r="BXQ98">
        <x:v>0</x:v>
      </x:c>
      <x:c r="BXR98">
        <x:v>0</x:v>
      </x:c>
      <x:c r="BXS98">
        <x:v>0</x:v>
      </x:c>
      <x:c r="BXT98">
        <x:v>0</x:v>
      </x:c>
      <x:c r="BXU98">
        <x:v>0</x:v>
      </x:c>
      <x:c r="BXV98">
        <x:v>1</x:v>
      </x:c>
      <x:c r="BXW98">
        <x:v>4</x:v>
      </x:c>
      <x:c r="BXX98">
        <x:v>0</x:v>
      </x:c>
      <x:c r="BXY98">
        <x:v>0</x:v>
      </x:c>
      <x:c r="BXZ98">
        <x:v>0</x:v>
      </x:c>
      <x:c r="BYA98">
        <x:v>0</x:v>
      </x:c>
      <x:c r="BYB98">
        <x:v>0</x:v>
      </x:c>
      <x:c r="BYC98">
        <x:v>0</x:v>
      </x:c>
      <x:c r="BYD98">
        <x:v>2</x:v>
      </x:c>
      <x:c r="BYE98">
        <x:v>0</x:v>
      </x:c>
      <x:c r="BYF98">
        <x:v>0</x:v>
      </x:c>
      <x:c r="BYG98">
        <x:v>0</x:v>
      </x:c>
      <x:c r="BYH98">
        <x:v>0</x:v>
      </x:c>
      <x:c r="BYI98">
        <x:v>0</x:v>
      </x:c>
      <x:c r="BYJ98">
        <x:v>0</x:v>
      </x:c>
      <x:c r="BYK98">
        <x:v>3</x:v>
      </x:c>
      <x:c r="BYL98">
        <x:v>0</x:v>
      </x:c>
      <x:c r="BYM98">
        <x:v>0</x:v>
      </x:c>
      <x:c r="BYN98">
        <x:v>0</x:v>
      </x:c>
      <x:c r="BYO98">
        <x:v>0</x:v>
      </x:c>
      <x:c r="BYP98">
        <x:v>0</x:v>
      </x:c>
      <x:c r="BYQ98">
        <x:v>0</x:v>
      </x:c>
      <x:c r="BYR98">
        <x:v>1</x:v>
      </x:c>
      <x:c r="BYS98">
        <x:v>0</x:v>
      </x:c>
      <x:c r="BYT98">
        <x:v>1</x:v>
      </x:c>
      <x:c r="BYU98">
        <x:v>0</x:v>
      </x:c>
      <x:c r="BYV98">
        <x:v>0</x:v>
      </x:c>
      <x:c r="BYW98">
        <x:v>0</x:v>
      </x:c>
      <x:c r="BYX98">
        <x:v>0</x:v>
      </x:c>
      <x:c r="BYY98">
        <x:v>1</x:v>
      </x:c>
      <x:c r="BYZ98">
        <x:v>0</x:v>
      </x:c>
      <x:c r="BZA98">
        <x:v>0</x:v>
      </x:c>
      <x:c r="BZB98">
        <x:v>0</x:v>
      </x:c>
      <x:c r="BZC98">
        <x:v>0</x:v>
      </x:c>
      <x:c r="BZD98">
        <x:v>0</x:v>
      </x:c>
      <x:c r="BZE98">
        <x:v>0</x:v>
      </x:c>
      <x:c r="BZF98">
        <x:v>0</x:v>
      </x:c>
      <x:c r="BZG98">
        <x:v>0</x:v>
      </x:c>
      <x:c r="BZH98">
        <x:v>0</x:v>
      </x:c>
      <x:c r="BZI98">
        <x:v>0</x:v>
      </x:c>
      <x:c r="BZJ98">
        <x:v>0</x:v>
      </x:c>
      <x:c r="BZK98">
        <x:v>0</x:v>
      </x:c>
      <x:c r="BZL98">
        <x:v>0</x:v>
      </x:c>
      <x:c r="BZM98">
        <x:v>2</x:v>
      </x:c>
      <x:c r="BZN98">
        <x:v>0</x:v>
      </x:c>
      <x:c r="BZO98">
        <x:v>0</x:v>
      </x:c>
      <x:c r="BZP98">
        <x:v>0</x:v>
      </x:c>
      <x:c r="BZQ98">
        <x:v>0</x:v>
      </x:c>
      <x:c r="BZR98">
        <x:v>0</x:v>
      </x:c>
      <x:c r="BZS98">
        <x:v>1</x:v>
      </x:c>
      <x:c r="BZT98">
        <x:v>1</x:v>
      </x:c>
      <x:c r="BZU98">
        <x:v>0</x:v>
      </x:c>
      <x:c r="BZV98">
        <x:v>0</x:v>
      </x:c>
      <x:c r="BZW98">
        <x:v>0</x:v>
      </x:c>
      <x:c r="BZX98">
        <x:v>0</x:v>
      </x:c>
      <x:c r="BZY98">
        <x:v>0</x:v>
      </x:c>
      <x:c r="BZZ98">
        <x:v>0</x:v>
      </x:c>
      <x:c r="CAA98">
        <x:v>4</x:v>
      </x:c>
      <x:c r="CAB98">
        <x:v>0</x:v>
      </x:c>
      <x:c r="CAC98">
        <x:v>0</x:v>
      </x:c>
      <x:c r="CAD98">
        <x:v>0</x:v>
      </x:c>
      <x:c r="CAE98">
        <x:v>0</x:v>
      </x:c>
      <x:c r="CAF98">
        <x:v>0</x:v>
      </x:c>
      <x:c r="CAG98">
        <x:v>0</x:v>
      </x:c>
      <x:c r="CAH98">
        <x:v>2</x:v>
      </x:c>
      <x:c r="CAI98">
        <x:v>0</x:v>
      </x:c>
      <x:c r="CAJ98">
        <x:v>0</x:v>
      </x:c>
      <x:c r="CAK98">
        <x:v>0</x:v>
      </x:c>
      <x:c r="CAL98">
        <x:v>0</x:v>
      </x:c>
      <x:c r="CAM98">
        <x:v>0</x:v>
      </x:c>
      <x:c r="CAN98">
        <x:v>0</x:v>
      </x:c>
      <x:c r="CAO98">
        <x:v>1</x:v>
      </x:c>
      <x:c r="CAP98">
        <x:v>0</x:v>
      </x:c>
      <x:c r="CAQ98">
        <x:v>0</x:v>
      </x:c>
      <x:c r="CAR98">
        <x:v>0</x:v>
      </x:c>
      <x:c r="CAS98">
        <x:v>0</x:v>
      </x:c>
      <x:c r="CAT98">
        <x:v>0</x:v>
      </x:c>
      <x:c r="CAU98">
        <x:v>2</x:v>
      </x:c>
      <x:c r="CAV98">
        <x:v>4</x:v>
      </x:c>
      <x:c r="CAW98">
        <x:v>0</x:v>
      </x:c>
      <x:c r="CAX98">
        <x:v>0</x:v>
      </x:c>
      <x:c r="CAY98">
        <x:v>0</x:v>
      </x:c>
      <x:c r="CAZ98">
        <x:v>0</x:v>
      </x:c>
      <x:c r="CBA98">
        <x:v>0</x:v>
      </x:c>
      <x:c r="CBB98">
        <x:v>0</x:v>
      </x:c>
      <x:c r="CBC98">
        <x:v>2</x:v>
      </x:c>
      <x:c r="CBD98">
        <x:v>0</x:v>
      </x:c>
      <x:c r="CBE98">
        <x:v>0</x:v>
      </x:c>
      <x:c r="CBF98">
        <x:v>0</x:v>
      </x:c>
      <x:c r="CBG98">
        <x:v>0</x:v>
      </x:c>
      <x:c r="CBH98">
        <x:v>0</x:v>
      </x:c>
      <x:c r="CBI98">
        <x:v>0</x:v>
      </x:c>
      <x:c r="CBJ98">
        <x:v>2</x:v>
      </x:c>
      <x:c r="CBK98">
        <x:v>0</x:v>
      </x:c>
      <x:c r="CBL98">
        <x:v>0</x:v>
      </x:c>
      <x:c r="CBM98">
        <x:v>0</x:v>
      </x:c>
      <x:c r="CBN98">
        <x:v>0</x:v>
      </x:c>
      <x:c r="CBO98">
        <x:v>0</x:v>
      </x:c>
      <x:c r="CBP98">
        <x:v>1</x:v>
      </x:c>
      <x:c r="CBQ98">
        <x:v>0</x:v>
      </x:c>
      <x:c r="CBR98">
        <x:v>0</x:v>
      </x:c>
      <x:c r="CBS98">
        <x:v>0</x:v>
      </x:c>
      <x:c r="CBT98">
        <x:v>0</x:v>
      </x:c>
      <x:c r="CBU98">
        <x:v>0</x:v>
      </x:c>
      <x:c r="CBV98">
        <x:v>0</x:v>
      </x:c>
      <x:c r="CBW98">
        <x:v>0</x:v>
      </x:c>
      <x:c r="CBX98">
        <x:v>5</x:v>
      </x:c>
      <x:c r="CBY98">
        <x:v>1</x:v>
      </x:c>
      <x:c r="CBZ98">
        <x:v>0</x:v>
      </x:c>
      <x:c r="CCA98">
        <x:v>0</x:v>
      </x:c>
      <x:c r="CCB98">
        <x:v>0</x:v>
      </x:c>
      <x:c r="CCC98">
        <x:v>0</x:v>
      </x:c>
      <x:c r="CCD98">
        <x:v>0</x:v>
      </x:c>
      <x:c r="CCE98">
        <x:v>4</x:v>
      </x:c>
      <x:c r="CCF98">
        <x:v>0</x:v>
      </x:c>
      <x:c r="CCG98">
        <x:v>0</x:v>
      </x:c>
      <x:c r="CCH98">
        <x:v>0</x:v>
      </x:c>
      <x:c r="CCI98">
        <x:v>0</x:v>
      </x:c>
      <x:c r="CCJ98">
        <x:v>0</x:v>
      </x:c>
      <x:c r="CCK98">
        <x:v>1</x:v>
      </x:c>
      <x:c r="CCL98">
        <x:v>2</x:v>
      </x:c>
      <x:c r="CCM98">
        <x:v>0</x:v>
      </x:c>
      <x:c r="CCN98">
        <x:v>0</x:v>
      </x:c>
      <x:c r="CCO98">
        <x:v>0</x:v>
      </x:c>
      <x:c r="CCP98">
        <x:v>0</x:v>
      </x:c>
      <x:c r="CCQ98">
        <x:v>0</x:v>
      </x:c>
      <x:c r="CCR98">
        <x:v>1</x:v>
      </x:c>
      <x:c r="CCS98">
        <x:v>0</x:v>
      </x:c>
      <x:c r="CCT98">
        <x:v>0</x:v>
      </x:c>
      <x:c r="CCU98">
        <x:v>1</x:v>
      </x:c>
      <x:c r="CCV98">
        <x:v>0</x:v>
      </x:c>
      <x:c r="CCW98">
        <x:v>0</x:v>
      </x:c>
      <x:c r="CCX98">
        <x:v>0</x:v>
      </x:c>
      <x:c r="CCY98">
        <x:v>0</x:v>
      </x:c>
      <x:c r="CCZ98">
        <x:v>2</x:v>
      </x:c>
      <x:c r="CDA98">
        <x:v>0</x:v>
      </x:c>
      <x:c r="CDB98">
        <x:v>0</x:v>
      </x:c>
      <x:c r="CDC98">
        <x:v>0</x:v>
      </x:c>
      <x:c r="CDD98">
        <x:v>0</x:v>
      </x:c>
      <x:c r="CDE98">
        <x:v>0</x:v>
      </x:c>
      <x:c r="CDF98">
        <x:v>0</x:v>
      </x:c>
      <x:c r="CDG98">
        <x:v>0</x:v>
      </x:c>
      <x:c r="CDH98">
        <x:v>1</x:v>
      </x:c>
      <x:c r="CDI98">
        <x:v>0</x:v>
      </x:c>
      <x:c r="CDJ98">
        <x:v>1</x:v>
      </x:c>
      <x:c r="CDK98">
        <x:v>0</x:v>
      </x:c>
      <x:c r="CDL98">
        <x:v>0</x:v>
      </x:c>
      <x:c r="CDM98">
        <x:v>0</x:v>
      </x:c>
      <x:c r="CDN98">
        <x:v>1</x:v>
      </x:c>
      <x:c r="CDO98">
        <x:v>1</x:v>
      </x:c>
      <x:c r="CDP98">
        <x:v>1</x:v>
      </x:c>
      <x:c r="CDQ98">
        <x:v>1</x:v>
      </x:c>
      <x:c r="CDR98">
        <x:v>0</x:v>
      </x:c>
      <x:c r="CDS98">
        <x:v>0</x:v>
      </x:c>
      <x:c r="CDT98">
        <x:v>2</x:v>
      </x:c>
      <x:c r="CDU98">
        <x:v>2</x:v>
      </x:c>
      <x:c r="CDV98">
        <x:v>0</x:v>
      </x:c>
      <x:c r="CDW98">
        <x:v>2</x:v>
      </x:c>
      <x:c r="CDX98">
        <x:v>0</x:v>
      </x:c>
      <x:c r="CDY98">
        <x:v>0</x:v>
      </x:c>
      <x:c r="CDZ98">
        <x:v>0</x:v>
      </x:c>
      <x:c r="CEA98">
        <x:v>0</x:v>
      </x:c>
      <x:c r="CEB98">
        <x:v>1</x:v>
      </x:c>
      <x:c r="CEC98">
        <x:v>0</x:v>
      </x:c>
      <x:c r="CED98">
        <x:v>0</x:v>
      </x:c>
      <x:c r="CEE98">
        <x:v>1</x:v>
      </x:c>
      <x:c r="CEF98">
        <x:v>0</x:v>
      </x:c>
      <x:c r="CEG98">
        <x:v>0</x:v>
      </x:c>
      <x:c r="CEH98">
        <x:v>2</x:v>
      </x:c>
      <x:c r="CEI98">
        <x:v>0</x:v>
      </x:c>
      <x:c r="CEJ98">
        <x:v>0</x:v>
      </x:c>
      <x:c r="CEK98">
        <x:v>0</x:v>
      </x:c>
      <x:c r="CEL98">
        <x:v>0</x:v>
      </x:c>
      <x:c r="CEM98">
        <x:v>0</x:v>
      </x:c>
      <x:c r="CEN98">
        <x:v>0</x:v>
      </x:c>
      <x:c r="CEO98">
        <x:v>0</x:v>
      </x:c>
      <x:c r="CEP98">
        <x:v>2</x:v>
      </x:c>
      <x:c r="CEQ98">
        <x:v>0</x:v>
      </x:c>
      <x:c r="CER98">
        <x:v>0</x:v>
      </x:c>
      <x:c r="CES98">
        <x:v>0</x:v>
      </x:c>
      <x:c r="CET98">
        <x:v>0</x:v>
      </x:c>
      <x:c r="CEU98">
        <x:v>0</x:v>
      </x:c>
      <x:c r="CEV98">
        <x:v>1</x:v>
      </x:c>
      <x:c r="CEW98">
        <x:v>1</x:v>
      </x:c>
      <x:c r="CEX98">
        <x:v>0</x:v>
      </x:c>
      <x:c r="CEY98">
        <x:v>0</x:v>
      </x:c>
      <x:c r="CEZ98">
        <x:v>1</x:v>
      </x:c>
      <x:c r="CFA98">
        <x:v>0</x:v>
      </x:c>
      <x:c r="CFB98">
        <x:v>0</x:v>
      </x:c>
      <x:c r="CFC98">
        <x:v>0</x:v>
      </x:c>
      <x:c r="CFD98">
        <x:v>4</x:v>
      </x:c>
      <x:c r="CFE98">
        <x:v>0</x:v>
      </x:c>
      <x:c r="CFF98">
        <x:v>0</x:v>
      </x:c>
      <x:c r="CFG98">
        <x:v>0</x:v>
      </x:c>
      <x:c r="CFH98">
        <x:v>0</x:v>
      </x:c>
      <x:c r="CFI98">
        <x:v>0</x:v>
      </x:c>
      <x:c r="CFJ98">
        <x:v>0</x:v>
      </x:c>
      <x:c r="CFK98">
        <x:v>4</x:v>
      </x:c>
      <x:c r="CFL98">
        <x:v>0</x:v>
      </x:c>
      <x:c r="CFM98">
        <x:v>0</x:v>
      </x:c>
      <x:c r="CFN98">
        <x:v>1</x:v>
      </x:c>
    </x:row>
    <x:row r="99">
      <x:c r="A99" s="7" t="str">
        <x:v>Clinical service activity</x:v>
      </x:c>
      <x:c r="B99" t="str">
        <x:v>surg_OS</x:v>
      </x:c>
      <x:c r="C99" s="7" t="str">
        <x:v>Inpatient</x:v>
      </x:c>
      <x:c r="D99" t="str">
        <x:v>Index date</x:v>
      </x:c>
      <x:c r="E99" s="20" t="str">
        <x:v>Number of surgical cases by department</x:v>
      </x:c>
      <x:c r="F99" s="28" t="str">
        <x:v>OS Orthopedic Surgery</x:v>
      </x:c>
      <x:c r="G99">
        <x:v>1</x:v>
      </x:c>
      <x:c r="H99">
        <x:v>1</x:v>
      </x:c>
      <x:c r="I99">
        <x:v>2</x:v>
      </x:c>
      <x:c r="J99">
        <x:v>9</x:v>
      </x:c>
      <x:c r="K99">
        <x:v>10</x:v>
      </x:c>
      <x:c r="L99">
        <x:v>5</x:v>
      </x:c>
      <x:c r="M99">
        <x:v>17</x:v>
      </x:c>
      <x:c r="N99">
        <x:v>8</x:v>
      </x:c>
      <x:c r="O99">
        <x:v>2</x:v>
      </x:c>
      <x:c r="P99">
        <x:v>1</x:v>
      </x:c>
      <x:c r="Q99">
        <x:v>13</x:v>
      </x:c>
      <x:c r="R99">
        <x:v>9</x:v>
      </x:c>
      <x:c r="S99">
        <x:v>4</x:v>
      </x:c>
      <x:c r="T99">
        <x:v>13</x:v>
      </x:c>
      <x:c r="U99">
        <x:v>2</x:v>
      </x:c>
      <x:c r="V99">
        <x:v>1</x:v>
      </x:c>
      <x:c r="W99">
        <x:v>1</x:v>
      </x:c>
      <x:c r="X99">
        <x:v>7</x:v>
      </x:c>
      <x:c r="Y99">
        <x:v>12</x:v>
      </x:c>
      <x:c r="Z99">
        <x:v>8</x:v>
      </x:c>
      <x:c r="AA99">
        <x:v>8</x:v>
      </x:c>
      <x:c r="AB99">
        <x:v>5</x:v>
      </x:c>
      <x:c r="AC99">
        <x:v>2</x:v>
      </x:c>
      <x:c r="AD99">
        <x:v>2</x:v>
      </x:c>
      <x:c r="AE99">
        <x:v>10</x:v>
      </x:c>
      <x:c r="AF99">
        <x:v>4</x:v>
      </x:c>
      <x:c r="AG99">
        <x:v>6</x:v>
      </x:c>
      <x:c r="AH99">
        <x:v>11</x:v>
      </x:c>
      <x:c r="AI99">
        <x:v>6</x:v>
      </x:c>
      <x:c r="AJ99">
        <x:v>0</x:v>
      </x:c>
      <x:c r="AK99">
        <x:v>2</x:v>
      </x:c>
      <x:c r="AL99">
        <x:v>6</x:v>
      </x:c>
      <x:c r="AM99">
        <x:v>7</x:v>
      </x:c>
      <x:c r="AN99">
        <x:v>5</x:v>
      </x:c>
      <x:c r="AO99">
        <x:v>9</x:v>
      </x:c>
      <x:c r="AP99">
        <x:v>3</x:v>
      </x:c>
      <x:c r="AQ99">
        <x:v>1</x:v>
      </x:c>
      <x:c r="AR99">
        <x:v>1</x:v>
      </x:c>
      <x:c r="AS99">
        <x:v>9</x:v>
      </x:c>
      <x:c r="AT99">
        <x:v>7</x:v>
      </x:c>
      <x:c r="AU99">
        <x:v>9</x:v>
      </x:c>
      <x:c r="AV99">
        <x:v>9</x:v>
      </x:c>
      <x:c r="AW99">
        <x:v>7</x:v>
      </x:c>
      <x:c r="AX99">
        <x:v>1</x:v>
      </x:c>
      <x:c r="AY99">
        <x:v>1</x:v>
      </x:c>
      <x:c r="AZ99">
        <x:v>7</x:v>
      </x:c>
      <x:c r="BA99">
        <x:v>6</x:v>
      </x:c>
      <x:c r="BB99">
        <x:v>2</x:v>
      </x:c>
      <x:c r="BC99">
        <x:v>6</x:v>
      </x:c>
      <x:c r="BD99">
        <x:v>3</x:v>
      </x:c>
      <x:c r="BE99">
        <x:v>1</x:v>
      </x:c>
      <x:c r="BF99">
        <x:v>0</x:v>
      </x:c>
      <x:c r="BG99">
        <x:v>8</x:v>
      </x:c>
      <x:c r="BH99">
        <x:v>7</x:v>
      </x:c>
      <x:c r="BI99">
        <x:v>5</x:v>
      </x:c>
      <x:c r="BJ99">
        <x:v>7</x:v>
      </x:c>
      <x:c r="BK99">
        <x:v>1</x:v>
      </x:c>
      <x:c r="BL99">
        <x:v>0</x:v>
      </x:c>
      <x:c r="BM99">
        <x:v>0</x:v>
      </x:c>
      <x:c r="BN99">
        <x:v>12</x:v>
      </x:c>
      <x:c r="BO99">
        <x:v>9</x:v>
      </x:c>
      <x:c r="BP99">
        <x:v>0</x:v>
      </x:c>
      <x:c r="BQ99">
        <x:v>12</x:v>
      </x:c>
      <x:c r="BR99">
        <x:v>5</x:v>
      </x:c>
      <x:c r="BS99">
        <x:v>1</x:v>
      </x:c>
      <x:c r="BT99">
        <x:v>0</x:v>
      </x:c>
      <x:c r="BU99">
        <x:v>1</x:v>
      </x:c>
      <x:c r="BV99">
        <x:v>2</x:v>
      </x:c>
      <x:c r="BW99">
        <x:v>8</x:v>
      </x:c>
      <x:c r="BX99">
        <x:v>9</x:v>
      </x:c>
      <x:c r="BY99">
        <x:v>4</x:v>
      </x:c>
      <x:c r="BZ99">
        <x:v>1</x:v>
      </x:c>
      <x:c r="CA99">
        <x:v>0</x:v>
      </x:c>
      <x:c r="CB99">
        <x:v>0</x:v>
      </x:c>
      <x:c r="CC99">
        <x:v>12</x:v>
      </x:c>
      <x:c r="CD99">
        <x:v>4</x:v>
      </x:c>
      <x:c r="CE99">
        <x:v>11</x:v>
      </x:c>
      <x:c r="CF99">
        <x:v>0</x:v>
      </x:c>
      <x:c r="CG99">
        <x:v>0</x:v>
      </x:c>
      <x:c r="CH99">
        <x:v>1</x:v>
      </x:c>
      <x:c r="CI99">
        <x:v>5</x:v>
      </x:c>
      <x:c r="CJ99">
        <x:v>12</x:v>
      </x:c>
      <x:c r="CK99">
        <x:v>3</x:v>
      </x:c>
      <x:c r="CL99">
        <x:v>13</x:v>
      </x:c>
      <x:c r="CM99">
        <x:v>6</x:v>
      </x:c>
      <x:c r="CN99">
        <x:v>1</x:v>
      </x:c>
      <x:c r="CO99">
        <x:v>2</x:v>
      </x:c>
      <x:c r="CP99">
        <x:v>3</x:v>
      </x:c>
      <x:c r="CQ99">
        <x:v>6</x:v>
      </x:c>
      <x:c r="CR99">
        <x:v>6</x:v>
      </x:c>
      <x:c r="CS99">
        <x:v>9</x:v>
      </x:c>
      <x:c r="CT99">
        <x:v>2</x:v>
      </x:c>
      <x:c r="CU99">
        <x:v>1</x:v>
      </x:c>
      <x:c r="CV99">
        <x:v>2</x:v>
      </x:c>
      <x:c r="CW99">
        <x:v>9</x:v>
      </x:c>
      <x:c r="CX99">
        <x:v>6</x:v>
      </x:c>
      <x:c r="CY99">
        <x:v>9</x:v>
      </x:c>
      <x:c r="CZ99">
        <x:v>0</x:v>
      </x:c>
      <x:c r="DA99">
        <x:v>5</x:v>
      </x:c>
      <x:c r="DB99">
        <x:v>2</x:v>
      </x:c>
      <x:c r="DC99">
        <x:v>0</x:v>
      </x:c>
      <x:c r="DD99">
        <x:v>8</x:v>
      </x:c>
      <x:c r="DE99">
        <x:v>9</x:v>
      </x:c>
      <x:c r="DF99">
        <x:v>8</x:v>
      </x:c>
      <x:c r="DG99">
        <x:v>14</x:v>
      </x:c>
      <x:c r="DH99">
        <x:v>5</x:v>
      </x:c>
      <x:c r="DI99">
        <x:v>1</x:v>
      </x:c>
      <x:c r="DJ99">
        <x:v>2</x:v>
      </x:c>
      <x:c r="DK99">
        <x:v>11</x:v>
      </x:c>
      <x:c r="DL99">
        <x:v>13</x:v>
      </x:c>
      <x:c r="DM99">
        <x:v>6</x:v>
      </x:c>
      <x:c r="DN99">
        <x:v>2</x:v>
      </x:c>
      <x:c r="DO99">
        <x:v>1</x:v>
      </x:c>
      <x:c r="DP99">
        <x:v>0</x:v>
      </x:c>
      <x:c r="DQ99">
        <x:v>0</x:v>
      </x:c>
      <x:c r="DR99">
        <x:v>8</x:v>
      </x:c>
      <x:c r="DS99">
        <x:v>8</x:v>
      </x:c>
      <x:c r="DT99">
        <x:v>2</x:v>
      </x:c>
      <x:c r="DU99">
        <x:v>6</x:v>
      </x:c>
      <x:c r="DV99">
        <x:v>7</x:v>
      </x:c>
      <x:c r="DW99">
        <x:v>0</x:v>
      </x:c>
      <x:c r="DX99">
        <x:v>0</x:v>
      </x:c>
      <x:c r="DY99">
        <x:v>8</x:v>
      </x:c>
      <x:c r="DZ99">
        <x:v>2</x:v>
      </x:c>
      <x:c r="EA99">
        <x:v>7</x:v>
      </x:c>
      <x:c r="EB99">
        <x:v>11</x:v>
      </x:c>
      <x:c r="EC99">
        <x:v>5</x:v>
      </x:c>
      <x:c r="ED99">
        <x:v>1</x:v>
      </x:c>
      <x:c r="EE99">
        <x:v>1</x:v>
      </x:c>
      <x:c r="EF99">
        <x:v>8</x:v>
      </x:c>
      <x:c r="EG99">
        <x:v>9</x:v>
      </x:c>
      <x:c r="EH99">
        <x:v>4</x:v>
      </x:c>
      <x:c r="EI99">
        <x:v>13</x:v>
      </x:c>
      <x:c r="EJ99">
        <x:v>6</x:v>
      </x:c>
      <x:c r="EK99">
        <x:v>1</x:v>
      </x:c>
      <x:c r="EL99">
        <x:v>2</x:v>
      </x:c>
      <x:c r="EM99">
        <x:v>15</x:v>
      </x:c>
      <x:c r="EN99">
        <x:v>4</x:v>
      </x:c>
      <x:c r="EO99">
        <x:v>5</x:v>
      </x:c>
      <x:c r="EP99">
        <x:v>14</x:v>
      </x:c>
      <x:c r="EQ99">
        <x:v>6</x:v>
      </x:c>
      <x:c r="ER99">
        <x:v>1</x:v>
      </x:c>
      <x:c r="ES99">
        <x:v>0</x:v>
      </x:c>
      <x:c r="ET99">
        <x:v>16</x:v>
      </x:c>
      <x:c r="EU99">
        <x:v>7</x:v>
      </x:c>
      <x:c r="EV99">
        <x:v>4</x:v>
      </x:c>
      <x:c r="EW99">
        <x:v>16</x:v>
      </x:c>
      <x:c r="EX99">
        <x:v>4</x:v>
      </x:c>
      <x:c r="EY99">
        <x:v>0</x:v>
      </x:c>
      <x:c r="EZ99">
        <x:v>0</x:v>
      </x:c>
      <x:c r="FA99">
        <x:v>5</x:v>
      </x:c>
      <x:c r="FB99">
        <x:v>5</x:v>
      </x:c>
      <x:c r="FC99">
        <x:v>4</x:v>
      </x:c>
      <x:c r="FD99">
        <x:v>19</x:v>
      </x:c>
      <x:c r="FE99">
        <x:v>4</x:v>
      </x:c>
      <x:c r="FF99">
        <x:v>0</x:v>
      </x:c>
      <x:c r="FG99">
        <x:v>0</x:v>
      </x:c>
      <x:c r="FH99">
        <x:v>13</x:v>
      </x:c>
      <x:c r="FI99">
        <x:v>10</x:v>
      </x:c>
      <x:c r="FJ99">
        <x:v>7</x:v>
      </x:c>
      <x:c r="FK99">
        <x:v>11</x:v>
      </x:c>
      <x:c r="FL99">
        <x:v>4</x:v>
      </x:c>
      <x:c r="FM99">
        <x:v>1</x:v>
      </x:c>
      <x:c r="FN99">
        <x:v>1</x:v>
      </x:c>
      <x:c r="FO99">
        <x:v>11</x:v>
      </x:c>
      <x:c r="FP99">
        <x:v>8</x:v>
      </x:c>
      <x:c r="FQ99">
        <x:v>8</x:v>
      </x:c>
      <x:c r="FR99">
        <x:v>1</x:v>
      </x:c>
      <x:c r="FS99">
        <x:v>9</x:v>
      </x:c>
      <x:c r="FT99">
        <x:v>1</x:v>
      </x:c>
      <x:c r="FU99">
        <x:v>1</x:v>
      </x:c>
      <x:c r="FV99">
        <x:v>4</x:v>
      </x:c>
      <x:c r="FW99">
        <x:v>8</x:v>
      </x:c>
      <x:c r="FX99">
        <x:v>7</x:v>
      </x:c>
      <x:c r="FY99">
        <x:v>10</x:v>
      </x:c>
      <x:c r="FZ99">
        <x:v>3</x:v>
      </x:c>
      <x:c r="GA99">
        <x:v>1</x:v>
      </x:c>
      <x:c r="GB99">
        <x:v>1</x:v>
      </x:c>
      <x:c r="GC99">
        <x:v>4</x:v>
      </x:c>
      <x:c r="GD99">
        <x:v>3</x:v>
      </x:c>
      <x:c r="GE99">
        <x:v>11</x:v>
      </x:c>
      <x:c r="GF99">
        <x:v>2</x:v>
      </x:c>
      <x:c r="GG99">
        <x:v>4</x:v>
      </x:c>
      <x:c r="GH99">
        <x:v>0</x:v>
      </x:c>
      <x:c r="GI99">
        <x:v>2</x:v>
      </x:c>
      <x:c r="GJ99">
        <x:v>9</x:v>
      </x:c>
      <x:c r="GK99">
        <x:v>12</x:v>
      </x:c>
      <x:c r="GL99">
        <x:v>7</x:v>
      </x:c>
      <x:c r="GM99">
        <x:v>5</x:v>
      </x:c>
      <x:c r="GN99">
        <x:v>6</x:v>
      </x:c>
      <x:c r="GO99">
        <x:v>2</x:v>
      </x:c>
      <x:c r="GP99">
        <x:v>1</x:v>
      </x:c>
      <x:c r="GQ99">
        <x:v>11</x:v>
      </x:c>
      <x:c r="GR99">
        <x:v>13</x:v>
      </x:c>
      <x:c r="GS99">
        <x:v>11</x:v>
      </x:c>
      <x:c r="GT99">
        <x:v>3</x:v>
      </x:c>
      <x:c r="GU99">
        <x:v>3</x:v>
      </x:c>
      <x:c r="GV99">
        <x:v>2</x:v>
      </x:c>
      <x:c r="GW99">
        <x:v>3</x:v>
      </x:c>
      <x:c r="GX99">
        <x:v>5</x:v>
      </x:c>
      <x:c r="GY99">
        <x:v>15</x:v>
      </x:c>
      <x:c r="GZ99">
        <x:v>4</x:v>
      </x:c>
      <x:c r="HA99">
        <x:v>13</x:v>
      </x:c>
      <x:c r="HB99">
        <x:v>3</x:v>
      </x:c>
      <x:c r="HC99">
        <x:v>2</x:v>
      </x:c>
      <x:c r="HD99">
        <x:v>1</x:v>
      </x:c>
      <x:c r="HE99">
        <x:v>12</x:v>
      </x:c>
      <x:c r="HF99">
        <x:v>12</x:v>
      </x:c>
      <x:c r="HG99">
        <x:v>8</x:v>
      </x:c>
      <x:c r="HH99">
        <x:v>9</x:v>
      </x:c>
      <x:c r="HI99">
        <x:v>5</x:v>
      </x:c>
      <x:c r="HJ99">
        <x:v>0</x:v>
      </x:c>
      <x:c r="HK99">
        <x:v>0</x:v>
      </x:c>
      <x:c r="HL99">
        <x:v>11</x:v>
      </x:c>
      <x:c r="HM99">
        <x:v>11</x:v>
      </x:c>
      <x:c r="HN99">
        <x:v>6</x:v>
      </x:c>
      <x:c r="HO99">
        <x:v>0</x:v>
      </x:c>
      <x:c r="HP99">
        <x:v>5</x:v>
      </x:c>
      <x:c r="HQ99">
        <x:v>4</x:v>
      </x:c>
      <x:c r="HR99">
        <x:v>2</x:v>
      </x:c>
      <x:c r="HS99">
        <x:v>14</x:v>
      </x:c>
      <x:c r="HT99">
        <x:v>3</x:v>
      </x:c>
      <x:c r="HU99">
        <x:v>0</x:v>
      </x:c>
      <x:c r="HV99">
        <x:v>10</x:v>
      </x:c>
      <x:c r="HW99">
        <x:v>7</x:v>
      </x:c>
      <x:c r="HX99">
        <x:v>2</x:v>
      </x:c>
      <x:c r="HY99">
        <x:v>1</x:v>
      </x:c>
      <x:c r="HZ99">
        <x:v>10</x:v>
      </x:c>
      <x:c r="IA99">
        <x:v>8</x:v>
      </x:c>
      <x:c r="IB99">
        <x:v>2</x:v>
      </x:c>
      <x:c r="IC99">
        <x:v>0</x:v>
      </x:c>
      <x:c r="ID99">
        <x:v>4</x:v>
      </x:c>
      <x:c r="IE99">
        <x:v>0</x:v>
      </x:c>
      <x:c r="IF99">
        <x:v>0</x:v>
      </x:c>
      <x:c r="IG99">
        <x:v>6</x:v>
      </x:c>
      <x:c r="IH99">
        <x:v>7</x:v>
      </x:c>
      <x:c r="II99">
        <x:v>6</x:v>
      </x:c>
      <x:c r="IJ99">
        <x:v>7</x:v>
      </x:c>
      <x:c r="IK99">
        <x:v>7</x:v>
      </x:c>
      <x:c r="IL99">
        <x:v>1</x:v>
      </x:c>
      <x:c r="IM99">
        <x:v>1</x:v>
      </x:c>
      <x:c r="IN99">
        <x:v>8</x:v>
      </x:c>
      <x:c r="IO99">
        <x:v>11</x:v>
      </x:c>
      <x:c r="IP99">
        <x:v>5</x:v>
      </x:c>
      <x:c r="IQ99">
        <x:v>3</x:v>
      </x:c>
      <x:c r="IR99">
        <x:v>1</x:v>
      </x:c>
      <x:c r="IS99">
        <x:v>2</x:v>
      </x:c>
      <x:c r="IT99">
        <x:v>0</x:v>
      </x:c>
      <x:c r="IU99">
        <x:v>14</x:v>
      </x:c>
      <x:c r="IV99">
        <x:v>12</x:v>
      </x:c>
      <x:c r="IW99">
        <x:v>7</x:v>
      </x:c>
      <x:c r="IX99">
        <x:v>5</x:v>
      </x:c>
      <x:c r="IY99">
        <x:v>7</x:v>
      </x:c>
      <x:c r="IZ99">
        <x:v>0</x:v>
      </x:c>
      <x:c r="JA99">
        <x:v>0</x:v>
      </x:c>
      <x:c r="JB99">
        <x:v>9</x:v>
      </x:c>
      <x:c r="JC99">
        <x:v>7</x:v>
      </x:c>
      <x:c r="JD99">
        <x:v>3</x:v>
      </x:c>
      <x:c r="JE99">
        <x:v>10</x:v>
      </x:c>
      <x:c r="JF99">
        <x:v>1</x:v>
      </x:c>
      <x:c r="JG99">
        <x:v>0</x:v>
      </x:c>
      <x:c r="JH99">
        <x:v>1</x:v>
      </x:c>
      <x:c r="JI99">
        <x:v>7</x:v>
      </x:c>
      <x:c r="JJ99">
        <x:v>9</x:v>
      </x:c>
      <x:c r="JK99">
        <x:v>5</x:v>
      </x:c>
      <x:c r="JL99">
        <x:v>8</x:v>
      </x:c>
      <x:c r="JM99">
        <x:v>3</x:v>
      </x:c>
      <x:c r="JN99">
        <x:v>2</x:v>
      </x:c>
      <x:c r="JO99">
        <x:v>0</x:v>
      </x:c>
      <x:c r="JP99">
        <x:v>10</x:v>
      </x:c>
      <x:c r="JQ99">
        <x:v>11</x:v>
      </x:c>
      <x:c r="JR99">
        <x:v>6</x:v>
      </x:c>
      <x:c r="JS99">
        <x:v>8</x:v>
      </x:c>
      <x:c r="JT99">
        <x:v>6</x:v>
      </x:c>
      <x:c r="JU99">
        <x:v>0</x:v>
      </x:c>
      <x:c r="JV99">
        <x:v>0</x:v>
      </x:c>
      <x:c r="JW99">
        <x:v>13</x:v>
      </x:c>
      <x:c r="JX99">
        <x:v>12</x:v>
      </x:c>
      <x:c r="JY99">
        <x:v>5</x:v>
      </x:c>
      <x:c r="JZ99">
        <x:v>12</x:v>
      </x:c>
      <x:c r="KA99">
        <x:v>2</x:v>
      </x:c>
      <x:c r="KB99">
        <x:v>0</x:v>
      </x:c>
      <x:c r="KC99">
        <x:v>1</x:v>
      </x:c>
      <x:c r="KD99">
        <x:v>10</x:v>
      </x:c>
      <x:c r="KE99">
        <x:v>8</x:v>
      </x:c>
      <x:c r="KF99">
        <x:v>9</x:v>
      </x:c>
      <x:c r="KG99">
        <x:v>14</x:v>
      </x:c>
      <x:c r="KH99">
        <x:v>2</x:v>
      </x:c>
      <x:c r="KI99">
        <x:v>1</x:v>
      </x:c>
      <x:c r="KJ99">
        <x:v>1</x:v>
      </x:c>
      <x:c r="KK99">
        <x:v>15</x:v>
      </x:c>
      <x:c r="KL99">
        <x:v>11</x:v>
      </x:c>
      <x:c r="KM99">
        <x:v>7</x:v>
      </x:c>
      <x:c r="KN99">
        <x:v>1</x:v>
      </x:c>
      <x:c r="KO99">
        <x:v>9</x:v>
      </x:c>
      <x:c r="KP99">
        <x:v>1</x:v>
      </x:c>
      <x:c r="KQ99">
        <x:v>1</x:v>
      </x:c>
      <x:c r="KR99">
        <x:v>13</x:v>
      </x:c>
      <x:c r="KS99">
        <x:v>7</x:v>
      </x:c>
      <x:c r="KT99">
        <x:v>1</x:v>
      </x:c>
      <x:c r="KU99">
        <x:v>10</x:v>
      </x:c>
      <x:c r="KV99">
        <x:v>9</x:v>
      </x:c>
      <x:c r="KW99">
        <x:v>0</x:v>
      </x:c>
      <x:c r="KX99">
        <x:v>2</x:v>
      </x:c>
      <x:c r="KY99">
        <x:v>10</x:v>
      </x:c>
      <x:c r="KZ99">
        <x:v>6</x:v>
      </x:c>
      <x:c r="LA99">
        <x:v>3</x:v>
      </x:c>
      <x:c r="LB99">
        <x:v>11</x:v>
      </x:c>
      <x:c r="LC99">
        <x:v>6</x:v>
      </x:c>
      <x:c r="LD99">
        <x:v>3</x:v>
      </x:c>
      <x:c r="LE99">
        <x:v>3</x:v>
      </x:c>
      <x:c r="LF99">
        <x:v>14</x:v>
      </x:c>
      <x:c r="LG99">
        <x:v>13</x:v>
      </x:c>
      <x:c r="LH99">
        <x:v>10</x:v>
      </x:c>
      <x:c r="LI99">
        <x:v>14</x:v>
      </x:c>
      <x:c r="LJ99">
        <x:v>10</x:v>
      </x:c>
      <x:c r="LK99">
        <x:v>6</x:v>
      </x:c>
      <x:c r="LL99">
        <x:v>3</x:v>
      </x:c>
      <x:c r="LM99">
        <x:v>11</x:v>
      </x:c>
      <x:c r="LN99">
        <x:v>8</x:v>
      </x:c>
      <x:c r="LO99">
        <x:v>9</x:v>
      </x:c>
      <x:c r="LP99">
        <x:v>9</x:v>
      </x:c>
      <x:c r="LQ99">
        <x:v>2</x:v>
      </x:c>
      <x:c r="LR99">
        <x:v>1</x:v>
      </x:c>
      <x:c r="LS99">
        <x:v>1</x:v>
      </x:c>
      <x:c r="LT99">
        <x:v>12</x:v>
      </x:c>
      <x:c r="LU99">
        <x:v>12</x:v>
      </x:c>
      <x:c r="LV99">
        <x:v>9</x:v>
      </x:c>
      <x:c r="LW99">
        <x:v>11</x:v>
      </x:c>
      <x:c r="LX99">
        <x:v>2</x:v>
      </x:c>
      <x:c r="LY99">
        <x:v>1</x:v>
      </x:c>
      <x:c r="LZ99">
        <x:v>1</x:v>
      </x:c>
      <x:c r="MA99">
        <x:v>2</x:v>
      </x:c>
      <x:c r="MB99">
        <x:v>8</x:v>
      </x:c>
      <x:c r="MC99">
        <x:v>6</x:v>
      </x:c>
      <x:c r="MD99">
        <x:v>5</x:v>
      </x:c>
      <x:c r="ME99">
        <x:v>3</x:v>
      </x:c>
      <x:c r="MF99">
        <x:v>0</x:v>
      </x:c>
      <x:c r="MG99">
        <x:v>1</x:v>
      </x:c>
      <x:c r="MH99">
        <x:v>9</x:v>
      </x:c>
      <x:c r="MI99">
        <x:v>9</x:v>
      </x:c>
      <x:c r="MJ99">
        <x:v>7</x:v>
      </x:c>
      <x:c r="MK99">
        <x:v>9</x:v>
      </x:c>
      <x:c r="ML99">
        <x:v>4</x:v>
      </x:c>
      <x:c r="MM99">
        <x:v>1</x:v>
      </x:c>
      <x:c r="MN99">
        <x:v>2</x:v>
      </x:c>
      <x:c r="MO99">
        <x:v>10</x:v>
      </x:c>
      <x:c r="MP99">
        <x:v>8</x:v>
      </x:c>
      <x:c r="MQ99">
        <x:v>3</x:v>
      </x:c>
      <x:c r="MR99">
        <x:v>13</x:v>
      </x:c>
      <x:c r="MS99">
        <x:v>6</x:v>
      </x:c>
      <x:c r="MT99">
        <x:v>4</x:v>
      </x:c>
      <x:c r="MU99">
        <x:v>2</x:v>
      </x:c>
      <x:c r="MV99">
        <x:v>13</x:v>
      </x:c>
      <x:c r="MW99">
        <x:v>6</x:v>
      </x:c>
      <x:c r="MX99">
        <x:v>8</x:v>
      </x:c>
      <x:c r="MY99">
        <x:v>8</x:v>
      </x:c>
      <x:c r="MZ99">
        <x:v>6</x:v>
      </x:c>
      <x:c r="NA99">
        <x:v>1</x:v>
      </x:c>
      <x:c r="NB99">
        <x:v>2</x:v>
      </x:c>
      <x:c r="NC99">
        <x:v>12</x:v>
      </x:c>
      <x:c r="ND99">
        <x:v>6</x:v>
      </x:c>
      <x:c r="NE99">
        <x:v>8</x:v>
      </x:c>
      <x:c r="NF99">
        <x:v>9</x:v>
      </x:c>
      <x:c r="NG99">
        <x:v>7</x:v>
      </x:c>
      <x:c r="NH99">
        <x:v>2</x:v>
      </x:c>
      <x:c r="NI99">
        <x:v>1</x:v>
      </x:c>
      <x:c r="NJ99">
        <x:v>5</x:v>
      </x:c>
      <x:c r="NK99">
        <x:v>5</x:v>
      </x:c>
      <x:c r="NL99">
        <x:v>4</x:v>
      </x:c>
      <x:c r="NM99">
        <x:v>3</x:v>
      </x:c>
      <x:c r="NN99">
        <x:v>10</x:v>
      </x:c>
      <x:c r="NO99">
        <x:v>1</x:v>
      </x:c>
      <x:c r="NP99">
        <x:v>1</x:v>
      </x:c>
      <x:c r="NQ99">
        <x:v>7</x:v>
      </x:c>
      <x:c r="NR99">
        <x:v>4</x:v>
      </x:c>
      <x:c r="NS99">
        <x:v>7</x:v>
      </x:c>
      <x:c r="NT99">
        <x:v>6</x:v>
      </x:c>
      <x:c r="NU99">
        <x:v>5</x:v>
      </x:c>
      <x:c r="NV99">
        <x:v>0</x:v>
      </x:c>
      <x:c r="NW99">
        <x:v>1</x:v>
      </x:c>
      <x:c r="NX99">
        <x:v>5</x:v>
      </x:c>
      <x:c r="NY99">
        <x:v>4</x:v>
      </x:c>
      <x:c r="NZ99">
        <x:v>8</x:v>
      </x:c>
      <x:c r="OA99">
        <x:v>8</x:v>
      </x:c>
      <x:c r="OB99">
        <x:v>8</x:v>
      </x:c>
      <x:c r="OC99">
        <x:v>1</x:v>
      </x:c>
      <x:c r="OD99">
        <x:v>3</x:v>
      </x:c>
      <x:c r="OE99">
        <x:v>13</x:v>
      </x:c>
      <x:c r="OF99">
        <x:v>10</x:v>
      </x:c>
      <x:c r="OG99">
        <x:v>9</x:v>
      </x:c>
      <x:c r="OH99">
        <x:v>9</x:v>
      </x:c>
      <x:c r="OI99">
        <x:v>8</x:v>
      </x:c>
      <x:c r="OJ99">
        <x:v>4</x:v>
      </x:c>
      <x:c r="OK99">
        <x:v>4</x:v>
      </x:c>
      <x:c r="OL99">
        <x:v>7</x:v>
      </x:c>
      <x:c r="OM99">
        <x:v>9</x:v>
      </x:c>
      <x:c r="ON99">
        <x:v>14</x:v>
      </x:c>
      <x:c r="OO99">
        <x:v>7</x:v>
      </x:c>
      <x:c r="OP99">
        <x:v>11</x:v>
      </x:c>
      <x:c r="OQ99">
        <x:v>2</x:v>
      </x:c>
      <x:c r="OR99">
        <x:v>2</x:v>
      </x:c>
      <x:c r="OS99">
        <x:v>6</x:v>
      </x:c>
      <x:c r="OT99">
        <x:v>8</x:v>
      </x:c>
      <x:c r="OU99">
        <x:v>5</x:v>
      </x:c>
      <x:c r="OV99">
        <x:v>6</x:v>
      </x:c>
      <x:c r="OW99">
        <x:v>6</x:v>
      </x:c>
      <x:c r="OX99">
        <x:v>0</x:v>
      </x:c>
      <x:c r="OY99">
        <x:v>2</x:v>
      </x:c>
      <x:c r="OZ99">
        <x:v>9</x:v>
      </x:c>
      <x:c r="PA99">
        <x:v>9</x:v>
      </x:c>
      <x:c r="PB99">
        <x:v>2</x:v>
      </x:c>
      <x:c r="PC99">
        <x:v>4</x:v>
      </x:c>
      <x:c r="PD99">
        <x:v>4</x:v>
      </x:c>
      <x:c r="PE99">
        <x:v>2</x:v>
      </x:c>
      <x:c r="PF99">
        <x:v>0</x:v>
      </x:c>
      <x:c r="PG99">
        <x:v>7</x:v>
      </x:c>
      <x:c r="PH99">
        <x:v>4</x:v>
      </x:c>
      <x:c r="PI99">
        <x:v>6</x:v>
      </x:c>
      <x:c r="PJ99">
        <x:v>8</x:v>
      </x:c>
      <x:c r="PK99">
        <x:v>6</x:v>
      </x:c>
      <x:c r="PL99">
        <x:v>0</x:v>
      </x:c>
      <x:c r="PM99">
        <x:v>0</x:v>
      </x:c>
      <x:c r="PN99">
        <x:v>7</x:v>
      </x:c>
      <x:c r="PO99">
        <x:v>5</x:v>
      </x:c>
      <x:c r="PP99">
        <x:v>6</x:v>
      </x:c>
      <x:c r="PQ99">
        <x:v>0</x:v>
      </x:c>
      <x:c r="PR99">
        <x:v>1</x:v>
      </x:c>
      <x:c r="PS99">
        <x:v>1</x:v>
      </x:c>
      <x:c r="PT99">
        <x:v>0</x:v>
      </x:c>
      <x:c r="PU99">
        <x:v>7</x:v>
      </x:c>
      <x:c r="PV99">
        <x:v>1</x:v>
      </x:c>
      <x:c r="PW99">
        <x:v>4</x:v>
      </x:c>
      <x:c r="PX99">
        <x:v>9</x:v>
      </x:c>
      <x:c r="PY99">
        <x:v>10</x:v>
      </x:c>
      <x:c r="PZ99">
        <x:v>1</x:v>
      </x:c>
      <x:c r="QA99">
        <x:v>1</x:v>
      </x:c>
      <x:c r="QB99">
        <x:v>8</x:v>
      </x:c>
      <x:c r="QC99">
        <x:v>4</x:v>
      </x:c>
      <x:c r="QD99">
        <x:v>3</x:v>
      </x:c>
      <x:c r="QE99">
        <x:v>7</x:v>
      </x:c>
      <x:c r="QF99">
        <x:v>7</x:v>
      </x:c>
      <x:c r="QG99">
        <x:v>2</x:v>
      </x:c>
      <x:c r="QH99">
        <x:v>0</x:v>
      </x:c>
      <x:c r="QI99">
        <x:v>5</x:v>
      </x:c>
      <x:c r="QJ99">
        <x:v>5</x:v>
      </x:c>
      <x:c r="QK99">
        <x:v>2</x:v>
      </x:c>
      <x:c r="QL99">
        <x:v>7</x:v>
      </x:c>
      <x:c r="QM99">
        <x:v>5</x:v>
      </x:c>
      <x:c r="QN99">
        <x:v>2</x:v>
      </x:c>
      <x:c r="QO99">
        <x:v>0</x:v>
      </x:c>
      <x:c r="QP99">
        <x:v>8</x:v>
      </x:c>
      <x:c r="QQ99">
        <x:v>3</x:v>
      </x:c>
      <x:c r="QR99">
        <x:v>2</x:v>
      </x:c>
      <x:c r="QS99">
        <x:v>8</x:v>
      </x:c>
      <x:c r="QT99">
        <x:v>5</x:v>
      </x:c>
      <x:c r="QU99">
        <x:v>1</x:v>
      </x:c>
      <x:c r="QV99">
        <x:v>0</x:v>
      </x:c>
      <x:c r="QW99">
        <x:v>12</x:v>
      </x:c>
      <x:c r="QX99">
        <x:v>7</x:v>
      </x:c>
      <x:c r="QY99">
        <x:v>5</x:v>
      </x:c>
      <x:c r="QZ99">
        <x:v>5</x:v>
      </x:c>
      <x:c r="RA99">
        <x:v>11</x:v>
      </x:c>
      <x:c r="RB99">
        <x:v>1</x:v>
      </x:c>
      <x:c r="RC99">
        <x:v>0</x:v>
      </x:c>
      <x:c r="RD99">
        <x:v>7</x:v>
      </x:c>
      <x:c r="RE99">
        <x:v>7</x:v>
      </x:c>
      <x:c r="RF99">
        <x:v>5</x:v>
      </x:c>
      <x:c r="RG99">
        <x:v>7</x:v>
      </x:c>
      <x:c r="RH99">
        <x:v>0</x:v>
      </x:c>
      <x:c r="RI99">
        <x:v>1</x:v>
      </x:c>
      <x:c r="RJ99">
        <x:v>0</x:v>
      </x:c>
      <x:c r="RK99">
        <x:v>12</x:v>
      </x:c>
      <x:c r="RL99">
        <x:v>6</x:v>
      </x:c>
      <x:c r="RM99">
        <x:v>4</x:v>
      </x:c>
      <x:c r="RN99">
        <x:v>12</x:v>
      </x:c>
      <x:c r="RO99">
        <x:v>7</x:v>
      </x:c>
      <x:c r="RP99">
        <x:v>1</x:v>
      </x:c>
      <x:c r="RQ99">
        <x:v>2</x:v>
      </x:c>
      <x:c r="RR99">
        <x:v>13</x:v>
      </x:c>
      <x:c r="RS99">
        <x:v>6</x:v>
      </x:c>
      <x:c r="RT99">
        <x:v>3</x:v>
      </x:c>
      <x:c r="RU99">
        <x:v>10</x:v>
      </x:c>
      <x:c r="RV99">
        <x:v>4</x:v>
      </x:c>
      <x:c r="RW99">
        <x:v>1</x:v>
      </x:c>
      <x:c r="RX99">
        <x:v>0</x:v>
      </x:c>
      <x:c r="RY99">
        <x:v>12</x:v>
      </x:c>
      <x:c r="RZ99">
        <x:v>3</x:v>
      </x:c>
      <x:c r="SA99">
        <x:v>5</x:v>
      </x:c>
      <x:c r="SB99">
        <x:v>12</x:v>
      </x:c>
      <x:c r="SC99">
        <x:v>9</x:v>
      </x:c>
      <x:c r="SD99">
        <x:v>2</x:v>
      </x:c>
      <x:c r="SE99">
        <x:v>3</x:v>
      </x:c>
      <x:c r="SF99">
        <x:v>15</x:v>
      </x:c>
      <x:c r="SG99">
        <x:v>5</x:v>
      </x:c>
      <x:c r="SH99">
        <x:v>6</x:v>
      </x:c>
      <x:c r="SI99">
        <x:v>8</x:v>
      </x:c>
      <x:c r="SJ99">
        <x:v>8</x:v>
      </x:c>
      <x:c r="SK99">
        <x:v>0</x:v>
      </x:c>
      <x:c r="SL99">
        <x:v>2</x:v>
      </x:c>
      <x:c r="SM99">
        <x:v>9</x:v>
      </x:c>
      <x:c r="SN99">
        <x:v>7</x:v>
      </x:c>
      <x:c r="SO99">
        <x:v>6</x:v>
      </x:c>
      <x:c r="SP99">
        <x:v>10</x:v>
      </x:c>
      <x:c r="SQ99">
        <x:v>8</x:v>
      </x:c>
      <x:c r="SR99">
        <x:v>1</x:v>
      </x:c>
      <x:c r="SS99">
        <x:v>0</x:v>
      </x:c>
      <x:c r="ST99">
        <x:v>12</x:v>
      </x:c>
      <x:c r="SU99">
        <x:v>6</x:v>
      </x:c>
      <x:c r="SV99">
        <x:v>7</x:v>
      </x:c>
      <x:c r="SW99">
        <x:v>8</x:v>
      </x:c>
      <x:c r="SX99">
        <x:v>9</x:v>
      </x:c>
      <x:c r="SY99">
        <x:v>1</x:v>
      </x:c>
      <x:c r="SZ99">
        <x:v>1</x:v>
      </x:c>
      <x:c r="TA99">
        <x:v>7</x:v>
      </x:c>
      <x:c r="TB99">
        <x:v>2</x:v>
      </x:c>
      <x:c r="TC99">
        <x:v>8</x:v>
      </x:c>
      <x:c r="TD99">
        <x:v>0</x:v>
      </x:c>
      <x:c r="TE99">
        <x:v>6</x:v>
      </x:c>
      <x:c r="TF99">
        <x:v>2</x:v>
      </x:c>
      <x:c r="TG99">
        <x:v>0</x:v>
      </x:c>
      <x:c r="TH99">
        <x:v>11</x:v>
      </x:c>
      <x:c r="TI99">
        <x:v>4</x:v>
      </x:c>
      <x:c r="TJ99">
        <x:v>5</x:v>
      </x:c>
      <x:c r="TK99">
        <x:v>11</x:v>
      </x:c>
      <x:c r="TL99">
        <x:v>6</x:v>
      </x:c>
      <x:c r="TM99">
        <x:v>1</x:v>
      </x:c>
      <x:c r="TN99">
        <x:v>1</x:v>
      </x:c>
      <x:c r="TO99">
        <x:v>13</x:v>
      </x:c>
      <x:c r="TP99">
        <x:v>4</x:v>
      </x:c>
      <x:c r="TQ99">
        <x:v>4</x:v>
      </x:c>
      <x:c r="TR99">
        <x:v>6</x:v>
      </x:c>
      <x:c r="TS99">
        <x:v>5</x:v>
      </x:c>
      <x:c r="TT99">
        <x:v>4</x:v>
      </x:c>
      <x:c r="TU99">
        <x:v>0</x:v>
      </x:c>
      <x:c r="TV99">
        <x:v>8</x:v>
      </x:c>
      <x:c r="TW99">
        <x:v>9</x:v>
      </x:c>
      <x:c r="TX99">
        <x:v>7</x:v>
      </x:c>
      <x:c r="TY99">
        <x:v>11</x:v>
      </x:c>
      <x:c r="TZ99">
        <x:v>11</x:v>
      </x:c>
      <x:c r="UA99">
        <x:v>2</x:v>
      </x:c>
      <x:c r="UB99">
        <x:v>1</x:v>
      </x:c>
      <x:c r="UC99">
        <x:v>4</x:v>
      </x:c>
      <x:c r="UD99">
        <x:v>4</x:v>
      </x:c>
      <x:c r="UE99">
        <x:v>1</x:v>
      </x:c>
      <x:c r="UF99">
        <x:v>3</x:v>
      </x:c>
      <x:c r="UG99">
        <x:v>4</x:v>
      </x:c>
      <x:c r="UH99">
        <x:v>0</x:v>
      </x:c>
      <x:c r="UI99">
        <x:v>0</x:v>
      </x:c>
      <x:c r="UJ99">
        <x:v>1</x:v>
      </x:c>
      <x:c r="UK99">
        <x:v>1</x:v>
      </x:c>
      <x:c r="UL99">
        <x:v>2</x:v>
      </x:c>
      <x:c r="UM99">
        <x:v>6</x:v>
      </x:c>
      <x:c r="UN99">
        <x:v>6</x:v>
      </x:c>
      <x:c r="UO99">
        <x:v>1</x:v>
      </x:c>
      <x:c r="UP99">
        <x:v>0</x:v>
      </x:c>
      <x:c r="UQ99">
        <x:v>3</x:v>
      </x:c>
      <x:c r="UR99">
        <x:v>2</x:v>
      </x:c>
      <x:c r="US99">
        <x:v>3</x:v>
      </x:c>
      <x:c r="UT99">
        <x:v>6</x:v>
      </x:c>
      <x:c r="UU99">
        <x:v>7</x:v>
      </x:c>
      <x:c r="UV99">
        <x:v>0</x:v>
      </x:c>
      <x:c r="UW99">
        <x:v>1</x:v>
      </x:c>
      <x:c r="UX99">
        <x:v>11</x:v>
      </x:c>
      <x:c r="UY99">
        <x:v>10</x:v>
      </x:c>
      <x:c r="UZ99">
        <x:v>4</x:v>
      </x:c>
      <x:c r="VA99">
        <x:v>11</x:v>
      </x:c>
      <x:c r="VB99">
        <x:v>11</x:v>
      </x:c>
      <x:c r="VC99">
        <x:v>0</x:v>
      </x:c>
      <x:c r="VD99">
        <x:v>0</x:v>
      </x:c>
      <x:c r="VE99">
        <x:v>8</x:v>
      </x:c>
      <x:c r="VF99">
        <x:v>9</x:v>
      </x:c>
      <x:c r="VG99">
        <x:v>5</x:v>
      </x:c>
      <x:c r="VH99">
        <x:v>11</x:v>
      </x:c>
      <x:c r="VI99">
        <x:v>7</x:v>
      </x:c>
      <x:c r="VJ99">
        <x:v>2</x:v>
      </x:c>
      <x:c r="VK99">
        <x:v>1</x:v>
      </x:c>
      <x:c r="VL99">
        <x:v>9</x:v>
      </x:c>
      <x:c r="VM99">
        <x:v>12</x:v>
      </x:c>
      <x:c r="VN99">
        <x:v>2</x:v>
      </x:c>
      <x:c r="VO99">
        <x:v>1</x:v>
      </x:c>
      <x:c r="VP99">
        <x:v>2</x:v>
      </x:c>
      <x:c r="VQ99">
        <x:v>1</x:v>
      </x:c>
      <x:c r="VR99">
        <x:v>1</x:v>
      </x:c>
      <x:c r="VS99">
        <x:v>8</x:v>
      </x:c>
      <x:c r="VT99">
        <x:v>8</x:v>
      </x:c>
      <x:c r="VU99">
        <x:v>5</x:v>
      </x:c>
      <x:c r="VV99">
        <x:v>8</x:v>
      </x:c>
      <x:c r="VW99">
        <x:v>2</x:v>
      </x:c>
      <x:c r="VX99">
        <x:v>2</x:v>
      </x:c>
      <x:c r="VY99">
        <x:v>1</x:v>
      </x:c>
      <x:c r="VZ99">
        <x:v>11</x:v>
      </x:c>
      <x:c r="WA99">
        <x:v>11</x:v>
      </x:c>
      <x:c r="WB99">
        <x:v>6</x:v>
      </x:c>
      <x:c r="WC99">
        <x:v>10</x:v>
      </x:c>
      <x:c r="WD99">
        <x:v>11</x:v>
      </x:c>
      <x:c r="WE99">
        <x:v>2</x:v>
      </x:c>
      <x:c r="WF99">
        <x:v>1</x:v>
      </x:c>
      <x:c r="WG99">
        <x:v>12</x:v>
      </x:c>
      <x:c r="WH99">
        <x:v>7</x:v>
      </x:c>
      <x:c r="WI99">
        <x:v>8</x:v>
      </x:c>
      <x:c r="WJ99">
        <x:v>7</x:v>
      </x:c>
      <x:c r="WK99">
        <x:v>11</x:v>
      </x:c>
      <x:c r="WL99">
        <x:v>0</x:v>
      </x:c>
      <x:c r="WM99">
        <x:v>1</x:v>
      </x:c>
      <x:c r="WN99">
        <x:v>9</x:v>
      </x:c>
      <x:c r="WO99">
        <x:v>8</x:v>
      </x:c>
      <x:c r="WP99">
        <x:v>8</x:v>
      </x:c>
      <x:c r="WQ99">
        <x:v>11</x:v>
      </x:c>
      <x:c r="WR99">
        <x:v>9</x:v>
      </x:c>
      <x:c r="WS99">
        <x:v>1</x:v>
      </x:c>
      <x:c r="WT99">
        <x:v>1</x:v>
      </x:c>
      <x:c r="WU99">
        <x:v>11</x:v>
      </x:c>
      <x:c r="WV99">
        <x:v>5</x:v>
      </x:c>
      <x:c r="WW99">
        <x:v>6</x:v>
      </x:c>
      <x:c r="WX99">
        <x:v>7</x:v>
      </x:c>
      <x:c r="WY99">
        <x:v>3</x:v>
      </x:c>
      <x:c r="WZ99">
        <x:v>2</x:v>
      </x:c>
      <x:c r="XA99">
        <x:v>2</x:v>
      </x:c>
      <x:c r="XB99">
        <x:v>15</x:v>
      </x:c>
      <x:c r="XC99">
        <x:v>8</x:v>
      </x:c>
      <x:c r="XD99">
        <x:v>9</x:v>
      </x:c>
      <x:c r="XE99">
        <x:v>9</x:v>
      </x:c>
      <x:c r="XF99">
        <x:v>8</x:v>
      </x:c>
      <x:c r="XG99">
        <x:v>0</x:v>
      </x:c>
      <x:c r="XH99">
        <x:v>1</x:v>
      </x:c>
      <x:c r="XI99">
        <x:v>11</x:v>
      </x:c>
      <x:c r="XJ99">
        <x:v>9</x:v>
      </x:c>
      <x:c r="XK99">
        <x:v>7</x:v>
      </x:c>
      <x:c r="XL99">
        <x:v>8</x:v>
      </x:c>
      <x:c r="XM99">
        <x:v>6</x:v>
      </x:c>
      <x:c r="XN99">
        <x:v>1</x:v>
      </x:c>
      <x:c r="XO99">
        <x:v>1</x:v>
      </x:c>
      <x:c r="XP99">
        <x:v>10</x:v>
      </x:c>
      <x:c r="XQ99">
        <x:v>6</x:v>
      </x:c>
      <x:c r="XR99">
        <x:v>7</x:v>
      </x:c>
      <x:c r="XS99">
        <x:v>8</x:v>
      </x:c>
      <x:c r="XT99">
        <x:v>6</x:v>
      </x:c>
      <x:c r="XU99">
        <x:v>0</x:v>
      </x:c>
      <x:c r="XV99">
        <x:v>0</x:v>
      </x:c>
      <x:c r="XW99">
        <x:v>9</x:v>
      </x:c>
      <x:c r="XX99">
        <x:v>7</x:v>
      </x:c>
      <x:c r="XY99">
        <x:v>8</x:v>
      </x:c>
      <x:c r="XZ99">
        <x:v>8</x:v>
      </x:c>
      <x:c r="YA99">
        <x:v>10</x:v>
      </x:c>
      <x:c r="YB99">
        <x:v>3</x:v>
      </x:c>
      <x:c r="YC99">
        <x:v>2</x:v>
      </x:c>
      <x:c r="YD99">
        <x:v>8</x:v>
      </x:c>
      <x:c r="YE99">
        <x:v>8</x:v>
      </x:c>
      <x:c r="YF99">
        <x:v>8</x:v>
      </x:c>
      <x:c r="YG99">
        <x:v>6</x:v>
      </x:c>
      <x:c r="YH99">
        <x:v>8</x:v>
      </x:c>
      <x:c r="YI99">
        <x:v>0</x:v>
      </x:c>
      <x:c r="YJ99">
        <x:v>1</x:v>
      </x:c>
      <x:c r="YK99">
        <x:v>7</x:v>
      </x:c>
      <x:c r="YL99">
        <x:v>7</x:v>
      </x:c>
      <x:c r="YM99">
        <x:v>5</x:v>
      </x:c>
      <x:c r="YN99">
        <x:v>7</x:v>
      </x:c>
      <x:c r="YO99">
        <x:v>9</x:v>
      </x:c>
      <x:c r="YP99">
        <x:v>1</x:v>
      </x:c>
      <x:c r="YQ99">
        <x:v>1</x:v>
      </x:c>
      <x:c r="YR99">
        <x:v>3</x:v>
      </x:c>
      <x:c r="YS99">
        <x:v>7</x:v>
      </x:c>
      <x:c r="YT99">
        <x:v>10</x:v>
      </x:c>
      <x:c r="YU99">
        <x:v>11</x:v>
      </x:c>
      <x:c r="YV99">
        <x:v>0</x:v>
      </x:c>
      <x:c r="YW99">
        <x:v>0</x:v>
      </x:c>
      <x:c r="YX99">
        <x:v>0</x:v>
      </x:c>
      <x:c r="YY99">
        <x:v>5</x:v>
      </x:c>
      <x:c r="YZ99">
        <x:v>5</x:v>
      </x:c>
      <x:c r="ZA99">
        <x:v>5</x:v>
      </x:c>
      <x:c r="ZB99">
        <x:v>12</x:v>
      </x:c>
      <x:c r="ZC99">
        <x:v>0</x:v>
      </x:c>
      <x:c r="ZD99">
        <x:v>1</x:v>
      </x:c>
      <x:c r="ZE99">
        <x:v>0</x:v>
      </x:c>
      <x:c r="ZF99">
        <x:v>4</x:v>
      </x:c>
      <x:c r="ZG99">
        <x:v>7</x:v>
      </x:c>
      <x:c r="ZH99">
        <x:v>6</x:v>
      </x:c>
      <x:c r="ZI99">
        <x:v>6</x:v>
      </x:c>
      <x:c r="ZJ99">
        <x:v>7</x:v>
      </x:c>
      <x:c r="ZK99">
        <x:v>1</x:v>
      </x:c>
      <x:c r="ZL99">
        <x:v>1</x:v>
      </x:c>
      <x:c r="ZM99">
        <x:v>9</x:v>
      </x:c>
      <x:c r="ZN99">
        <x:v>12</x:v>
      </x:c>
      <x:c r="ZO99">
        <x:v>9</x:v>
      </x:c>
      <x:c r="ZP99">
        <x:v>9</x:v>
      </x:c>
      <x:c r="ZQ99">
        <x:v>9</x:v>
      </x:c>
      <x:c r="ZR99">
        <x:v>1</x:v>
      </x:c>
      <x:c r="ZS99">
        <x:v>2</x:v>
      </x:c>
      <x:c r="ZT99">
        <x:v>6</x:v>
      </x:c>
      <x:c r="ZU99">
        <x:v>8</x:v>
      </x:c>
      <x:c r="ZV99">
        <x:v>10</x:v>
      </x:c>
      <x:c r="ZW99">
        <x:v>11</x:v>
      </x:c>
      <x:c r="ZX99">
        <x:v>7</x:v>
      </x:c>
      <x:c r="ZY99">
        <x:v>3</x:v>
      </x:c>
      <x:c r="ZZ99">
        <x:v>3</x:v>
      </x:c>
      <x:c r="AAA99">
        <x:v>7</x:v>
      </x:c>
      <x:c r="AAB99">
        <x:v>9</x:v>
      </x:c>
      <x:c r="AAC99">
        <x:v>6</x:v>
      </x:c>
      <x:c r="AAD99">
        <x:v>7</x:v>
      </x:c>
      <x:c r="AAE99">
        <x:v>3</x:v>
      </x:c>
      <x:c r="AAF99">
        <x:v>1</x:v>
      </x:c>
      <x:c r="AAG99">
        <x:v>0</x:v>
      </x:c>
      <x:c r="AAH99">
        <x:v>6</x:v>
      </x:c>
      <x:c r="AAI99">
        <x:v>5</x:v>
      </x:c>
      <x:c r="AAJ99">
        <x:v>2</x:v>
      </x:c>
      <x:c r="AAK99">
        <x:v>9</x:v>
      </x:c>
      <x:c r="AAL99">
        <x:v>10</x:v>
      </x:c>
      <x:c r="AAM99">
        <x:v>0</x:v>
      </x:c>
      <x:c r="AAN99">
        <x:v>0</x:v>
      </x:c>
      <x:c r="AAO99">
        <x:v>10</x:v>
      </x:c>
      <x:c r="AAP99">
        <x:v>7</x:v>
      </x:c>
      <x:c r="AAQ99">
        <x:v>4</x:v>
      </x:c>
      <x:c r="AAR99">
        <x:v>2</x:v>
      </x:c>
      <x:c r="AAS99">
        <x:v>2</x:v>
      </x:c>
      <x:c r="AAT99">
        <x:v>1</x:v>
      </x:c>
      <x:c r="AAU99">
        <x:v>2</x:v>
      </x:c>
      <x:c r="AAV99">
        <x:v>5</x:v>
      </x:c>
      <x:c r="AAW99">
        <x:v>9</x:v>
      </x:c>
      <x:c r="AAX99">
        <x:v>1</x:v>
      </x:c>
      <x:c r="AAY99">
        <x:v>5</x:v>
      </x:c>
      <x:c r="AAZ99">
        <x:v>6</x:v>
      </x:c>
      <x:c r="ABA99">
        <x:v>0</x:v>
      </x:c>
      <x:c r="ABB99">
        <x:v>0</x:v>
      </x:c>
      <x:c r="ABC99">
        <x:v>2</x:v>
      </x:c>
      <x:c r="ABD99">
        <x:v>3</x:v>
      </x:c>
      <x:c r="ABE99">
        <x:v>1</x:v>
      </x:c>
      <x:c r="ABF99">
        <x:v>6</x:v>
      </x:c>
      <x:c r="ABG99">
        <x:v>8</x:v>
      </x:c>
      <x:c r="ABH99">
        <x:v>1</x:v>
      </x:c>
      <x:c r="ABI99">
        <x:v>1</x:v>
      </x:c>
      <x:c r="ABJ99">
        <x:v>2</x:v>
      </x:c>
      <x:c r="ABK99">
        <x:v>8</x:v>
      </x:c>
      <x:c r="ABL99">
        <x:v>3</x:v>
      </x:c>
      <x:c r="ABM99">
        <x:v>14</x:v>
      </x:c>
      <x:c r="ABN99">
        <x:v>5</x:v>
      </x:c>
      <x:c r="ABO99">
        <x:v>1</x:v>
      </x:c>
      <x:c r="ABP99">
        <x:v>1</x:v>
      </x:c>
      <x:c r="ABQ99">
        <x:v>6</x:v>
      </x:c>
      <x:c r="ABR99">
        <x:v>8</x:v>
      </x:c>
      <x:c r="ABS99">
        <x:v>3</x:v>
      </x:c>
      <x:c r="ABT99">
        <x:v>6</x:v>
      </x:c>
      <x:c r="ABU99">
        <x:v>3</x:v>
      </x:c>
      <x:c r="ABV99">
        <x:v>0</x:v>
      </x:c>
      <x:c r="ABW99">
        <x:v>0</x:v>
      </x:c>
      <x:c r="ABX99">
        <x:v>1</x:v>
      </x:c>
      <x:c r="ABY99">
        <x:v>4</x:v>
      </x:c>
      <x:c r="ABZ99">
        <x:v>2</x:v>
      </x:c>
      <x:c r="ACA99">
        <x:v>3</x:v>
      </x:c>
      <x:c r="ACB99">
        <x:v>3</x:v>
      </x:c>
      <x:c r="ACC99">
        <x:v>0</x:v>
      </x:c>
      <x:c r="ACD99">
        <x:v>0</x:v>
      </x:c>
      <x:c r="ACE99">
        <x:v>1</x:v>
      </x:c>
      <x:c r="ACF99">
        <x:v>7</x:v>
      </x:c>
      <x:c r="ACG99">
        <x:v>1</x:v>
      </x:c>
      <x:c r="ACH99">
        <x:v>10</x:v>
      </x:c>
      <x:c r="ACI99">
        <x:v>5</x:v>
      </x:c>
      <x:c r="ACJ99">
        <x:v>2</x:v>
      </x:c>
      <x:c r="ACK99">
        <x:v>2</x:v>
      </x:c>
      <x:c r="ACL99">
        <x:v>6</x:v>
      </x:c>
      <x:c r="ACM99">
        <x:v>8</x:v>
      </x:c>
      <x:c r="ACN99">
        <x:v>7</x:v>
      </x:c>
      <x:c r="ACO99">
        <x:v>5</x:v>
      </x:c>
      <x:c r="ACP99">
        <x:v>5</x:v>
      </x:c>
      <x:c r="ACQ99">
        <x:v>0</x:v>
      </x:c>
      <x:c r="ACR99">
        <x:v>2</x:v>
      </x:c>
      <x:c r="ACS99">
        <x:v>4</x:v>
      </x:c>
      <x:c r="ACT99">
        <x:v>9</x:v>
      </x:c>
      <x:c r="ACU99">
        <x:v>7</x:v>
      </x:c>
      <x:c r="ACV99">
        <x:v>8</x:v>
      </x:c>
      <x:c r="ACW99">
        <x:v>12</x:v>
      </x:c>
      <x:c r="ACX99">
        <x:v>0</x:v>
      </x:c>
      <x:c r="ACY99">
        <x:v>1</x:v>
      </x:c>
      <x:c r="ACZ99">
        <x:v>6</x:v>
      </x:c>
      <x:c r="ADA99">
        <x:v>10</x:v>
      </x:c>
      <x:c r="ADB99">
        <x:v>3</x:v>
      </x:c>
      <x:c r="ADC99">
        <x:v>8</x:v>
      </x:c>
      <x:c r="ADD99">
        <x:v>5</x:v>
      </x:c>
      <x:c r="ADE99">
        <x:v>0</x:v>
      </x:c>
      <x:c r="ADF99">
        <x:v>1</x:v>
      </x:c>
      <x:c r="ADG99">
        <x:v>4</x:v>
      </x:c>
      <x:c r="ADH99">
        <x:v>9</x:v>
      </x:c>
      <x:c r="ADI99">
        <x:v>3</x:v>
      </x:c>
      <x:c r="ADJ99">
        <x:v>7</x:v>
      </x:c>
      <x:c r="ADK99">
        <x:v>3</x:v>
      </x:c>
      <x:c r="ADL99">
        <x:v>0</x:v>
      </x:c>
      <x:c r="ADM99">
        <x:v>0</x:v>
      </x:c>
      <x:c r="ADN99">
        <x:v>9</x:v>
      </x:c>
      <x:c r="ADO99">
        <x:v>8</x:v>
      </x:c>
      <x:c r="ADP99">
        <x:v>3</x:v>
      </x:c>
      <x:c r="ADQ99">
        <x:v>12</x:v>
      </x:c>
      <x:c r="ADR99">
        <x:v>7</x:v>
      </x:c>
      <x:c r="ADS99">
        <x:v>1</x:v>
      </x:c>
      <x:c r="ADT99">
        <x:v>4</x:v>
      </x:c>
      <x:c r="ADU99">
        <x:v>5</x:v>
      </x:c>
      <x:c r="ADV99">
        <x:v>10</x:v>
      </x:c>
      <x:c r="ADW99">
        <x:v>1</x:v>
      </x:c>
      <x:c r="ADX99">
        <x:v>14</x:v>
      </x:c>
      <x:c r="ADY99">
        <x:v>8</x:v>
      </x:c>
      <x:c r="ADZ99">
        <x:v>1</x:v>
      </x:c>
      <x:c r="AEA99">
        <x:v>2</x:v>
      </x:c>
      <x:c r="AEB99">
        <x:v>6</x:v>
      </x:c>
      <x:c r="AEC99">
        <x:v>8</x:v>
      </x:c>
      <x:c r="AED99">
        <x:v>6</x:v>
      </x:c>
      <x:c r="AEE99">
        <x:v>17</x:v>
      </x:c>
      <x:c r="AEF99">
        <x:v>9</x:v>
      </x:c>
      <x:c r="AEG99">
        <x:v>7</x:v>
      </x:c>
      <x:c r="AEH99">
        <x:v>2</x:v>
      </x:c>
      <x:c r="AEI99">
        <x:v>4</x:v>
      </x:c>
      <x:c r="AEJ99">
        <x:v>7</x:v>
      </x:c>
      <x:c r="AEK99">
        <x:v>1</x:v>
      </x:c>
      <x:c r="AEL99">
        <x:v>9</x:v>
      </x:c>
      <x:c r="AEM99">
        <x:v>14</x:v>
      </x:c>
      <x:c r="AEN99">
        <x:v>0</x:v>
      </x:c>
      <x:c r="AEO99">
        <x:v>1</x:v>
      </x:c>
      <x:c r="AEP99">
        <x:v>8</x:v>
      </x:c>
      <x:c r="AEQ99">
        <x:v>9</x:v>
      </x:c>
      <x:c r="AER99">
        <x:v>3</x:v>
      </x:c>
      <x:c r="AES99">
        <x:v>7</x:v>
      </x:c>
      <x:c r="AET99">
        <x:v>2</x:v>
      </x:c>
      <x:c r="AEU99">
        <x:v>0</x:v>
      </x:c>
      <x:c r="AEV99">
        <x:v>0</x:v>
      </x:c>
      <x:c r="AEW99">
        <x:v>6</x:v>
      </x:c>
      <x:c r="AEX99">
        <x:v>7</x:v>
      </x:c>
      <x:c r="AEY99">
        <x:v>4</x:v>
      </x:c>
      <x:c r="AEZ99">
        <x:v>12</x:v>
      </x:c>
      <x:c r="AFA99">
        <x:v>9</x:v>
      </x:c>
      <x:c r="AFB99">
        <x:v>3</x:v>
      </x:c>
      <x:c r="AFC99">
        <x:v>1</x:v>
      </x:c>
      <x:c r="AFD99">
        <x:v>7</x:v>
      </x:c>
      <x:c r="AFE99">
        <x:v>7</x:v>
      </x:c>
      <x:c r="AFF99">
        <x:v>4</x:v>
      </x:c>
      <x:c r="AFG99">
        <x:v>9</x:v>
      </x:c>
      <x:c r="AFH99">
        <x:v>9</x:v>
      </x:c>
      <x:c r="AFI99">
        <x:v>0</x:v>
      </x:c>
      <x:c r="AFJ99">
        <x:v>1</x:v>
      </x:c>
      <x:c r="AFK99">
        <x:v>6</x:v>
      </x:c>
      <x:c r="AFL99">
        <x:v>2</x:v>
      </x:c>
      <x:c r="AFM99">
        <x:v>2</x:v>
      </x:c>
      <x:c r="AFN99">
        <x:v>9</x:v>
      </x:c>
      <x:c r="AFO99">
        <x:v>8</x:v>
      </x:c>
      <x:c r="AFP99">
        <x:v>0</x:v>
      </x:c>
      <x:c r="AFQ99">
        <x:v>0</x:v>
      </x:c>
      <x:c r="AFR99">
        <x:v>4</x:v>
      </x:c>
      <x:c r="AFS99">
        <x:v>4</x:v>
      </x:c>
      <x:c r="AFT99">
        <x:v>1</x:v>
      </x:c>
      <x:c r="AFU99">
        <x:v>10</x:v>
      </x:c>
      <x:c r="AFV99">
        <x:v>5</x:v>
      </x:c>
      <x:c r="AFW99">
        <x:v>1</x:v>
      </x:c>
      <x:c r="AFX99">
        <x:v>0</x:v>
      </x:c>
      <x:c r="AFY99">
        <x:v>10</x:v>
      </x:c>
      <x:c r="AFZ99">
        <x:v>5</x:v>
      </x:c>
      <x:c r="AGA99">
        <x:v>3</x:v>
      </x:c>
      <x:c r="AGB99">
        <x:v>12</x:v>
      </x:c>
      <x:c r="AGC99">
        <x:v>7</x:v>
      </x:c>
      <x:c r="AGD99">
        <x:v>1</x:v>
      </x:c>
      <x:c r="AGE99">
        <x:v>1</x:v>
      </x:c>
      <x:c r="AGF99">
        <x:v>7</x:v>
      </x:c>
      <x:c r="AGG99">
        <x:v>10</x:v>
      </x:c>
      <x:c r="AGH99">
        <x:v>9</x:v>
      </x:c>
      <x:c r="AGI99">
        <x:v>12</x:v>
      </x:c>
      <x:c r="AGJ99">
        <x:v>9</x:v>
      </x:c>
      <x:c r="AGK99">
        <x:v>2</x:v>
      </x:c>
      <x:c r="AGL99">
        <x:v>2</x:v>
      </x:c>
      <x:c r="AGM99">
        <x:v>6</x:v>
      </x:c>
      <x:c r="AGN99">
        <x:v>8</x:v>
      </x:c>
      <x:c r="AGO99">
        <x:v>4</x:v>
      </x:c>
      <x:c r="AGP99">
        <x:v>8</x:v>
      </x:c>
      <x:c r="AGQ99">
        <x:v>6</x:v>
      </x:c>
      <x:c r="AGR99">
        <x:v>0</x:v>
      </x:c>
      <x:c r="AGS99">
        <x:v>1</x:v>
      </x:c>
      <x:c r="AGT99">
        <x:v>6</x:v>
      </x:c>
      <x:c r="AGU99">
        <x:v>6</x:v>
      </x:c>
      <x:c r="AGV99">
        <x:v>4</x:v>
      </x:c>
      <x:c r="AGW99">
        <x:v>13</x:v>
      </x:c>
      <x:c r="AGX99">
        <x:v>4</x:v>
      </x:c>
      <x:c r="AGY99">
        <x:v>2</x:v>
      </x:c>
      <x:c r="AGZ99">
        <x:v>1</x:v>
      </x:c>
      <x:c r="AHA99">
        <x:v>9</x:v>
      </x:c>
      <x:c r="AHB99">
        <x:v>11</x:v>
      </x:c>
      <x:c r="AHC99">
        <x:v>5</x:v>
      </x:c>
      <x:c r="AHD99">
        <x:v>9</x:v>
      </x:c>
      <x:c r="AHE99">
        <x:v>8</x:v>
      </x:c>
      <x:c r="AHF99">
        <x:v>0</x:v>
      </x:c>
      <x:c r="AHG99">
        <x:v>0</x:v>
      </x:c>
      <x:c r="AHH99">
        <x:v>9</x:v>
      </x:c>
      <x:c r="AHI99">
        <x:v>11</x:v>
      </x:c>
      <x:c r="AHJ99">
        <x:v>7</x:v>
      </x:c>
      <x:c r="AHK99">
        <x:v>11</x:v>
      </x:c>
      <x:c r="AHL99">
        <x:v>13</x:v>
      </x:c>
      <x:c r="AHM99">
        <x:v>2</x:v>
      </x:c>
      <x:c r="AHN99">
        <x:v>2</x:v>
      </x:c>
      <x:c r="AHO99">
        <x:v>10</x:v>
      </x:c>
      <x:c r="AHP99">
        <x:v>9</x:v>
      </x:c>
      <x:c r="AHQ99">
        <x:v>2</x:v>
      </x:c>
      <x:c r="AHR99">
        <x:v>17</x:v>
      </x:c>
      <x:c r="AHS99">
        <x:v>4</x:v>
      </x:c>
      <x:c r="AHT99">
        <x:v>0</x:v>
      </x:c>
      <x:c r="AHU99">
        <x:v>1</x:v>
      </x:c>
      <x:c r="AHV99">
        <x:v>0</x:v>
      </x:c>
      <x:c r="AHW99">
        <x:v>8</x:v>
      </x:c>
      <x:c r="AHX99">
        <x:v>8</x:v>
      </x:c>
      <x:c r="AHY99">
        <x:v>2</x:v>
      </x:c>
      <x:c r="AHZ99">
        <x:v>5</x:v>
      </x:c>
      <x:c r="AIA99">
        <x:v>1</x:v>
      </x:c>
      <x:c r="AIB99">
        <x:v>0</x:v>
      </x:c>
      <x:c r="AIC99">
        <x:v>2</x:v>
      </x:c>
      <x:c r="AID99">
        <x:v>6</x:v>
      </x:c>
      <x:c r="AIE99">
        <x:v>7</x:v>
      </x:c>
      <x:c r="AIF99">
        <x:v>12</x:v>
      </x:c>
      <x:c r="AIG99">
        <x:v>6</x:v>
      </x:c>
      <x:c r="AIH99">
        <x:v>0</x:v>
      </x:c>
      <x:c r="AII99">
        <x:v>0</x:v>
      </x:c>
      <x:c r="AIJ99">
        <x:v>3</x:v>
      </x:c>
      <x:c r="AIK99">
        <x:v>4</x:v>
      </x:c>
      <x:c r="AIL99">
        <x:v>2</x:v>
      </x:c>
      <x:c r="AIM99">
        <x:v>7</x:v>
      </x:c>
      <x:c r="AIN99">
        <x:v>3</x:v>
      </x:c>
      <x:c r="AIO99">
        <x:v>2</x:v>
      </x:c>
      <x:c r="AIP99">
        <x:v>0</x:v>
      </x:c>
      <x:c r="AIQ99">
        <x:v>5</x:v>
      </x:c>
      <x:c r="AIR99">
        <x:v>5</x:v>
      </x:c>
      <x:c r="AIS99">
        <x:v>7</x:v>
      </x:c>
      <x:c r="AIT99">
        <x:v>8</x:v>
      </x:c>
      <x:c r="AIU99">
        <x:v>6</x:v>
      </x:c>
      <x:c r="AIV99">
        <x:v>0</x:v>
      </x:c>
      <x:c r="AIW99">
        <x:v>0</x:v>
      </x:c>
      <x:c r="AIX99">
        <x:v>11</x:v>
      </x:c>
      <x:c r="AIY99">
        <x:v>9</x:v>
      </x:c>
      <x:c r="AIZ99">
        <x:v>3</x:v>
      </x:c>
      <x:c r="AJA99">
        <x:v>8</x:v>
      </x:c>
      <x:c r="AJB99">
        <x:v>7</x:v>
      </x:c>
      <x:c r="AJC99">
        <x:v>2</x:v>
      </x:c>
      <x:c r="AJD99">
        <x:v>1</x:v>
      </x:c>
      <x:c r="AJE99">
        <x:v>1</x:v>
      </x:c>
      <x:c r="AJF99">
        <x:v>0</x:v>
      </x:c>
      <x:c r="AJG99">
        <x:v>2</x:v>
      </x:c>
      <x:c r="AJH99">
        <x:v>8</x:v>
      </x:c>
      <x:c r="AJI99">
        <x:v>2</x:v>
      </x:c>
      <x:c r="AJJ99">
        <x:v>0</x:v>
      </x:c>
      <x:c r="AJK99">
        <x:v>2</x:v>
      </x:c>
      <x:c r="AJL99">
        <x:v>8</x:v>
      </x:c>
      <x:c r="AJM99">
        <x:v>4</x:v>
      </x:c>
      <x:c r="AJN99">
        <x:v>6</x:v>
      </x:c>
      <x:c r="AJO99">
        <x:v>7</x:v>
      </x:c>
      <x:c r="AJP99">
        <x:v>5</x:v>
      </x:c>
      <x:c r="AJQ99">
        <x:v>0</x:v>
      </x:c>
      <x:c r="AJR99">
        <x:v>2</x:v>
      </x:c>
      <x:c r="AJS99">
        <x:v>4</x:v>
      </x:c>
      <x:c r="AJT99">
        <x:v>6</x:v>
      </x:c>
      <x:c r="AJU99">
        <x:v>3</x:v>
      </x:c>
      <x:c r="AJV99">
        <x:v>9</x:v>
      </x:c>
      <x:c r="AJW99">
        <x:v>17</x:v>
      </x:c>
      <x:c r="AJX99">
        <x:v>1</x:v>
      </x:c>
      <x:c r="AJY99">
        <x:v>4</x:v>
      </x:c>
      <x:c r="AJZ99">
        <x:v>0</x:v>
      </x:c>
      <x:c r="AKA99">
        <x:v>10</x:v>
      </x:c>
      <x:c r="AKB99">
        <x:v>13</x:v>
      </x:c>
      <x:c r="AKC99">
        <x:v>12</x:v>
      </x:c>
      <x:c r="AKD99">
        <x:v>5</x:v>
      </x:c>
      <x:c r="AKE99">
        <x:v>0</x:v>
      </x:c>
      <x:c r="AKF99">
        <x:v>2</x:v>
      </x:c>
      <x:c r="AKG99">
        <x:v>8</x:v>
      </x:c>
      <x:c r="AKH99">
        <x:v>11</x:v>
      </x:c>
      <x:c r="AKI99">
        <x:v>7</x:v>
      </x:c>
      <x:c r="AKJ99">
        <x:v>10</x:v>
      </x:c>
      <x:c r="AKK99">
        <x:v>6</x:v>
      </x:c>
      <x:c r="AKL99">
        <x:v>0</x:v>
      </x:c>
      <x:c r="AKM99">
        <x:v>3</x:v>
      </x:c>
      <x:c r="AKN99">
        <x:v>6</x:v>
      </x:c>
      <x:c r="AKO99">
        <x:v>6</x:v>
      </x:c>
      <x:c r="AKP99">
        <x:v>2</x:v>
      </x:c>
      <x:c r="AKQ99">
        <x:v>10</x:v>
      </x:c>
      <x:c r="AKR99">
        <x:v>5</x:v>
      </x:c>
      <x:c r="AKS99">
        <x:v>0</x:v>
      </x:c>
      <x:c r="AKT99">
        <x:v>0</x:v>
      </x:c>
      <x:c r="AKU99">
        <x:v>6</x:v>
      </x:c>
      <x:c r="AKV99">
        <x:v>4</x:v>
      </x:c>
      <x:c r="AKW99">
        <x:v>6</x:v>
      </x:c>
      <x:c r="AKX99">
        <x:v>5</x:v>
      </x:c>
      <x:c r="AKY99">
        <x:v>3</x:v>
      </x:c>
      <x:c r="AKZ99">
        <x:v>0</x:v>
      </x:c>
      <x:c r="ALA99">
        <x:v>0</x:v>
      </x:c>
      <x:c r="ALB99">
        <x:v>11</x:v>
      </x:c>
      <x:c r="ALC99">
        <x:v>11</x:v>
      </x:c>
      <x:c r="ALD99">
        <x:v>6</x:v>
      </x:c>
      <x:c r="ALE99">
        <x:v>9</x:v>
      </x:c>
      <x:c r="ALF99">
        <x:v>7</x:v>
      </x:c>
      <x:c r="ALG99">
        <x:v>1</x:v>
      </x:c>
      <x:c r="ALH99">
        <x:v>0</x:v>
      </x:c>
      <x:c r="ALI99">
        <x:v>7</x:v>
      </x:c>
      <x:c r="ALJ99">
        <x:v>5</x:v>
      </x:c>
      <x:c r="ALK99">
        <x:v>4</x:v>
      </x:c>
      <x:c r="ALL99">
        <x:v>7</x:v>
      </x:c>
      <x:c r="ALM99">
        <x:v>3</x:v>
      </x:c>
      <x:c r="ALN99">
        <x:v>0</x:v>
      </x:c>
      <x:c r="ALO99">
        <x:v>1</x:v>
      </x:c>
      <x:c r="ALP99">
        <x:v>10</x:v>
      </x:c>
      <x:c r="ALQ99">
        <x:v>5</x:v>
      </x:c>
      <x:c r="ALR99">
        <x:v>6</x:v>
      </x:c>
      <x:c r="ALS99">
        <x:v>12</x:v>
      </x:c>
      <x:c r="ALT99">
        <x:v>0</x:v>
      </x:c>
      <x:c r="ALU99">
        <x:v>2</x:v>
      </x:c>
      <x:c r="ALV99">
        <x:v>0</x:v>
      </x:c>
      <x:c r="ALW99">
        <x:v>7</x:v>
      </x:c>
      <x:c r="ALX99">
        <x:v>6</x:v>
      </x:c>
      <x:c r="ALY99">
        <x:v>3</x:v>
      </x:c>
      <x:c r="ALZ99">
        <x:v>4</x:v>
      </x:c>
      <x:c r="AMA99">
        <x:v>10</x:v>
      </x:c>
      <x:c r="AMB99">
        <x:v>0</x:v>
      </x:c>
      <x:c r="AMC99">
        <x:v>0</x:v>
      </x:c>
      <x:c r="AMD99">
        <x:v>5</x:v>
      </x:c>
      <x:c r="AME99">
        <x:v>8</x:v>
      </x:c>
      <x:c r="AMF99">
        <x:v>6</x:v>
      </x:c>
      <x:c r="AMG99">
        <x:v>9</x:v>
      </x:c>
      <x:c r="AMH99">
        <x:v>8</x:v>
      </x:c>
      <x:c r="AMI99">
        <x:v>0</x:v>
      </x:c>
      <x:c r="AMJ99">
        <x:v>1</x:v>
      </x:c>
      <x:c r="AMK99">
        <x:v>8</x:v>
      </x:c>
      <x:c r="AML99">
        <x:v>3</x:v>
      </x:c>
      <x:c r="AMM99">
        <x:v>3</x:v>
      </x:c>
      <x:c r="AMN99">
        <x:v>6</x:v>
      </x:c>
      <x:c r="AMO99">
        <x:v>9</x:v>
      </x:c>
      <x:c r="AMP99">
        <x:v>1</x:v>
      </x:c>
      <x:c r="AMQ99">
        <x:v>0</x:v>
      </x:c>
      <x:c r="AMR99">
        <x:v>8</x:v>
      </x:c>
      <x:c r="AMS99">
        <x:v>8</x:v>
      </x:c>
      <x:c r="AMT99">
        <x:v>9</x:v>
      </x:c>
      <x:c r="AMU99">
        <x:v>6</x:v>
      </x:c>
      <x:c r="AMV99">
        <x:v>3</x:v>
      </x:c>
      <x:c r="AMW99">
        <x:v>0</x:v>
      </x:c>
      <x:c r="AMX99">
        <x:v>1</x:v>
      </x:c>
      <x:c r="AMY99">
        <x:v>7</x:v>
      </x:c>
      <x:c r="AMZ99">
        <x:v>8</x:v>
      </x:c>
      <x:c r="ANA99">
        <x:v>6</x:v>
      </x:c>
      <x:c r="ANB99">
        <x:v>8</x:v>
      </x:c>
      <x:c r="ANC99">
        <x:v>6</x:v>
      </x:c>
      <x:c r="AND99">
        <x:v>0</x:v>
      </x:c>
      <x:c r="ANE99">
        <x:v>1</x:v>
      </x:c>
      <x:c r="ANF99">
        <x:v>3</x:v>
      </x:c>
      <x:c r="ANG99">
        <x:v>6</x:v>
      </x:c>
      <x:c r="ANH99">
        <x:v>2</x:v>
      </x:c>
      <x:c r="ANI99">
        <x:v>10</x:v>
      </x:c>
      <x:c r="ANJ99">
        <x:v>9</x:v>
      </x:c>
      <x:c r="ANK99">
        <x:v>0</x:v>
      </x:c>
      <x:c r="ANL99">
        <x:v>1</x:v>
      </x:c>
      <x:c r="ANM99">
        <x:v>5</x:v>
      </x:c>
      <x:c r="ANN99">
        <x:v>10</x:v>
      </x:c>
      <x:c r="ANO99">
        <x:v>3</x:v>
      </x:c>
      <x:c r="ANP99">
        <x:v>8</x:v>
      </x:c>
      <x:c r="ANQ99">
        <x:v>5</x:v>
      </x:c>
      <x:c r="ANR99">
        <x:v>2</x:v>
      </x:c>
      <x:c r="ANS99">
        <x:v>0</x:v>
      </x:c>
      <x:c r="ANT99">
        <x:v>12</x:v>
      </x:c>
      <x:c r="ANU99">
        <x:v>7</x:v>
      </x:c>
      <x:c r="ANV99">
        <x:v>5</x:v>
      </x:c>
      <x:c r="ANW99">
        <x:v>5</x:v>
      </x:c>
      <x:c r="ANX99">
        <x:v>7</x:v>
      </x:c>
      <x:c r="ANY99">
        <x:v>0</x:v>
      </x:c>
      <x:c r="ANZ99">
        <x:v>1</x:v>
      </x:c>
      <x:c r="AOA99">
        <x:v>7</x:v>
      </x:c>
      <x:c r="AOB99">
        <x:v>9</x:v>
      </x:c>
      <x:c r="AOC99">
        <x:v>6</x:v>
      </x:c>
      <x:c r="AOD99">
        <x:v>12</x:v>
      </x:c>
      <x:c r="AOE99">
        <x:v>10</x:v>
      </x:c>
      <x:c r="AOF99">
        <x:v>0</x:v>
      </x:c>
      <x:c r="AOG99">
        <x:v>2</x:v>
      </x:c>
      <x:c r="AOH99">
        <x:v>0</x:v>
      </x:c>
      <x:c r="AOI99">
        <x:v>1</x:v>
      </x:c>
      <x:c r="AOJ99">
        <x:v>0</x:v>
      </x:c>
      <x:c r="AOK99">
        <x:v>12</x:v>
      </x:c>
      <x:c r="AOL99">
        <x:v>7</x:v>
      </x:c>
      <x:c r="AOM99">
        <x:v>1</x:v>
      </x:c>
      <x:c r="AON99">
        <x:v>0</x:v>
      </x:c>
      <x:c r="AOO99">
        <x:v>11</x:v>
      </x:c>
      <x:c r="AOP99">
        <x:v>4</x:v>
      </x:c>
      <x:c r="AOQ99">
        <x:v>5</x:v>
      </x:c>
      <x:c r="AOR99">
        <x:v>10</x:v>
      </x:c>
      <x:c r="AOS99">
        <x:v>2</x:v>
      </x:c>
      <x:c r="AOT99">
        <x:v>0</x:v>
      </x:c>
      <x:c r="AOU99">
        <x:v>1</x:v>
      </x:c>
      <x:c r="AOV99">
        <x:v>10</x:v>
      </x:c>
      <x:c r="AOW99">
        <x:v>8</x:v>
      </x:c>
      <x:c r="AOX99">
        <x:v>2</x:v>
      </x:c>
      <x:c r="AOY99">
        <x:v>10</x:v>
      </x:c>
      <x:c r="AOZ99">
        <x:v>2</x:v>
      </x:c>
      <x:c r="APA99">
        <x:v>1</x:v>
      </x:c>
      <x:c r="APB99">
        <x:v>0</x:v>
      </x:c>
      <x:c r="APC99">
        <x:v>7</x:v>
      </x:c>
      <x:c r="APD99">
        <x:v>10</x:v>
      </x:c>
      <x:c r="APE99">
        <x:v>8</x:v>
      </x:c>
      <x:c r="APF99">
        <x:v>4</x:v>
      </x:c>
      <x:c r="APG99">
        <x:v>13</x:v>
      </x:c>
      <x:c r="APH99">
        <x:v>0</x:v>
      </x:c>
      <x:c r="API99">
        <x:v>1</x:v>
      </x:c>
      <x:c r="APJ99">
        <x:v>6</x:v>
      </x:c>
      <x:c r="APK99">
        <x:v>3</x:v>
      </x:c>
      <x:c r="APL99">
        <x:v>4</x:v>
      </x:c>
      <x:c r="APM99">
        <x:v>7</x:v>
      </x:c>
      <x:c r="APN99">
        <x:v>6</x:v>
      </x:c>
      <x:c r="APO99">
        <x:v>2</x:v>
      </x:c>
      <x:c r="APP99">
        <x:v>1</x:v>
      </x:c>
      <x:c r="APQ99">
        <x:v>6</x:v>
      </x:c>
      <x:c r="APR99">
        <x:v>9</x:v>
      </x:c>
      <x:c r="APS99">
        <x:v>1</x:v>
      </x:c>
      <x:c r="APT99">
        <x:v>3</x:v>
      </x:c>
      <x:c r="APU99">
        <x:v>7</x:v>
      </x:c>
      <x:c r="APV99">
        <x:v>0</x:v>
      </x:c>
      <x:c r="APW99">
        <x:v>0</x:v>
      </x:c>
      <x:c r="APX99">
        <x:v>3</x:v>
      </x:c>
      <x:c r="APY99">
        <x:v>3</x:v>
      </x:c>
      <x:c r="APZ99">
        <x:v>7</x:v>
      </x:c>
      <x:c r="AQA99">
        <x:v>8</x:v>
      </x:c>
      <x:c r="AQB99">
        <x:v>4</x:v>
      </x:c>
      <x:c r="AQC99">
        <x:v>0</x:v>
      </x:c>
      <x:c r="AQD99">
        <x:v>0</x:v>
      </x:c>
      <x:c r="AQE99">
        <x:v>5</x:v>
      </x:c>
      <x:c r="AQF99">
        <x:v>7</x:v>
      </x:c>
      <x:c r="AQG99">
        <x:v>5</x:v>
      </x:c>
      <x:c r="AQH99">
        <x:v>10</x:v>
      </x:c>
      <x:c r="AQI99">
        <x:v>11</x:v>
      </x:c>
      <x:c r="AQJ99">
        <x:v>1</x:v>
      </x:c>
      <x:c r="AQK99">
        <x:v>0</x:v>
      </x:c>
      <x:c r="AQL99">
        <x:v>4</x:v>
      </x:c>
      <x:c r="AQM99">
        <x:v>4</x:v>
      </x:c>
      <x:c r="AQN99">
        <x:v>2</x:v>
      </x:c>
      <x:c r="AQO99">
        <x:v>8</x:v>
      </x:c>
      <x:c r="AQP99">
        <x:v>5</x:v>
      </x:c>
      <x:c r="AQQ99">
        <x:v>0</x:v>
      </x:c>
      <x:c r="AQR99">
        <x:v>0</x:v>
      </x:c>
      <x:c r="AQS99">
        <x:v>9</x:v>
      </x:c>
      <x:c r="AQT99">
        <x:v>6</x:v>
      </x:c>
      <x:c r="AQU99">
        <x:v>5</x:v>
      </x:c>
      <x:c r="AQV99">
        <x:v>11</x:v>
      </x:c>
      <x:c r="AQW99">
        <x:v>5</x:v>
      </x:c>
      <x:c r="AQX99">
        <x:v>1</x:v>
      </x:c>
      <x:c r="AQY99">
        <x:v>2</x:v>
      </x:c>
      <x:c r="AQZ99">
        <x:v>6</x:v>
      </x:c>
      <x:c r="ARA99">
        <x:v>5</x:v>
      </x:c>
      <x:c r="ARB99">
        <x:v>5</x:v>
      </x:c>
      <x:c r="ARC99">
        <x:v>7</x:v>
      </x:c>
      <x:c r="ARD99">
        <x:v>2</x:v>
      </x:c>
      <x:c r="ARE99">
        <x:v>1</x:v>
      </x:c>
      <x:c r="ARF99">
        <x:v>0</x:v>
      </x:c>
      <x:c r="ARG99">
        <x:v>11</x:v>
      </x:c>
      <x:c r="ARH99">
        <x:v>12</x:v>
      </x:c>
      <x:c r="ARI99">
        <x:v>4</x:v>
      </x:c>
      <x:c r="ARJ99">
        <x:v>11</x:v>
      </x:c>
      <x:c r="ARK99">
        <x:v>6</x:v>
      </x:c>
      <x:c r="ARL99">
        <x:v>0</x:v>
      </x:c>
      <x:c r="ARM99">
        <x:v>1</x:v>
      </x:c>
      <x:c r="ARN99">
        <x:v>5</x:v>
      </x:c>
      <x:c r="ARO99">
        <x:v>11</x:v>
      </x:c>
      <x:c r="ARP99">
        <x:v>7</x:v>
      </x:c>
      <x:c r="ARQ99">
        <x:v>6</x:v>
      </x:c>
      <x:c r="ARR99">
        <x:v>5</x:v>
      </x:c>
      <x:c r="ARS99">
        <x:v>1</x:v>
      </x:c>
      <x:c r="ART99">
        <x:v>2</x:v>
      </x:c>
      <x:c r="ARU99">
        <x:v>9</x:v>
      </x:c>
      <x:c r="ARV99">
        <x:v>12</x:v>
      </x:c>
      <x:c r="ARW99">
        <x:v>11</x:v>
      </x:c>
      <x:c r="ARX99">
        <x:v>2</x:v>
      </x:c>
      <x:c r="ARY99">
        <x:v>8</x:v>
      </x:c>
      <x:c r="ARZ99">
        <x:v>2</x:v>
      </x:c>
      <x:c r="ASA99">
        <x:v>0</x:v>
      </x:c>
      <x:c r="ASB99">
        <x:v>11</x:v>
      </x:c>
      <x:c r="ASC99">
        <x:v>4</x:v>
      </x:c>
      <x:c r="ASD99">
        <x:v>7</x:v>
      </x:c>
      <x:c r="ASE99">
        <x:v>7</x:v>
      </x:c>
      <x:c r="ASF99">
        <x:v>7</x:v>
      </x:c>
      <x:c r="ASG99">
        <x:v>1</x:v>
      </x:c>
      <x:c r="ASH99">
        <x:v>0</x:v>
      </x:c>
      <x:c r="ASI99">
        <x:v>10</x:v>
      </x:c>
      <x:c r="ASJ99">
        <x:v>8</x:v>
      </x:c>
      <x:c r="ASK99">
        <x:v>6</x:v>
      </x:c>
      <x:c r="ASL99">
        <x:v>8</x:v>
      </x:c>
      <x:c r="ASM99">
        <x:v>8</x:v>
      </x:c>
      <x:c r="ASN99">
        <x:v>0</x:v>
      </x:c>
      <x:c r="ASO99">
        <x:v>0</x:v>
      </x:c>
      <x:c r="ASP99">
        <x:v>6</x:v>
      </x:c>
      <x:c r="ASQ99">
        <x:v>7</x:v>
      </x:c>
      <x:c r="ASR99">
        <x:v>7</x:v>
      </x:c>
      <x:c r="ASS99">
        <x:v>8</x:v>
      </x:c>
      <x:c r="AST99">
        <x:v>6</x:v>
      </x:c>
      <x:c r="ASU99">
        <x:v>3</x:v>
      </x:c>
      <x:c r="ASV99">
        <x:v>2</x:v>
      </x:c>
      <x:c r="ASW99">
        <x:v>9</x:v>
      </x:c>
      <x:c r="ASX99">
        <x:v>6</x:v>
      </x:c>
      <x:c r="ASY99">
        <x:v>1</x:v>
      </x:c>
      <x:c r="ASZ99">
        <x:v>11</x:v>
      </x:c>
      <x:c r="ATA99">
        <x:v>12</x:v>
      </x:c>
      <x:c r="ATB99">
        <x:v>1</x:v>
      </x:c>
      <x:c r="ATC99">
        <x:v>0</x:v>
      </x:c>
      <x:c r="ATD99">
        <x:v>0</x:v>
      </x:c>
      <x:c r="ATE99">
        <x:v>5</x:v>
      </x:c>
      <x:c r="ATF99">
        <x:v>9</x:v>
      </x:c>
      <x:c r="ATG99">
        <x:v>9</x:v>
      </x:c>
      <x:c r="ATH99">
        <x:v>8</x:v>
      </x:c>
      <x:c r="ATI99">
        <x:v>1</x:v>
      </x:c>
      <x:c r="ATJ99">
        <x:v>1</x:v>
      </x:c>
      <x:c r="ATK99">
        <x:v>8</x:v>
      </x:c>
      <x:c r="ATL99">
        <x:v>9</x:v>
      </x:c>
      <x:c r="ATM99">
        <x:v>7</x:v>
      </x:c>
      <x:c r="ATN99">
        <x:v>8</x:v>
      </x:c>
      <x:c r="ATO99">
        <x:v>4</x:v>
      </x:c>
      <x:c r="ATP99">
        <x:v>1</x:v>
      </x:c>
      <x:c r="ATQ99">
        <x:v>0</x:v>
      </x:c>
      <x:c r="ATR99">
        <x:v>8</x:v>
      </x:c>
      <x:c r="ATS99">
        <x:v>3</x:v>
      </x:c>
      <x:c r="ATT99">
        <x:v>9</x:v>
      </x:c>
      <x:c r="ATU99">
        <x:v>10</x:v>
      </x:c>
      <x:c r="ATV99">
        <x:v>5</x:v>
      </x:c>
      <x:c r="ATW99">
        <x:v>0</x:v>
      </x:c>
      <x:c r="ATX99">
        <x:v>0</x:v>
      </x:c>
      <x:c r="ATY99">
        <x:v>7</x:v>
      </x:c>
      <x:c r="ATZ99">
        <x:v>7</x:v>
      </x:c>
      <x:c r="AUA99">
        <x:v>0</x:v>
      </x:c>
      <x:c r="AUB99">
        <x:v>10</x:v>
      </x:c>
      <x:c r="AUC99">
        <x:v>4</x:v>
      </x:c>
      <x:c r="AUD99">
        <x:v>0</x:v>
      </x:c>
      <x:c r="AUE99">
        <x:v>2</x:v>
      </x:c>
      <x:c r="AUF99">
        <x:v>7</x:v>
      </x:c>
      <x:c r="AUG99">
        <x:v>9</x:v>
      </x:c>
      <x:c r="AUH99">
        <x:v>8</x:v>
      </x:c>
      <x:c r="AUI99">
        <x:v>8</x:v>
      </x:c>
      <x:c r="AUJ99">
        <x:v>9</x:v>
      </x:c>
      <x:c r="AUK99">
        <x:v>1</x:v>
      </x:c>
      <x:c r="AUL99">
        <x:v>0</x:v>
      </x:c>
      <x:c r="AUM99">
        <x:v>9</x:v>
      </x:c>
      <x:c r="AUN99">
        <x:v>8</x:v>
      </x:c>
      <x:c r="AUO99">
        <x:v>8</x:v>
      </x:c>
      <x:c r="AUP99">
        <x:v>11</x:v>
      </x:c>
      <x:c r="AUQ99">
        <x:v>8</x:v>
      </x:c>
      <x:c r="AUR99">
        <x:v>1</x:v>
      </x:c>
      <x:c r="AUS99">
        <x:v>2</x:v>
      </x:c>
      <x:c r="AUT99">
        <x:v>8</x:v>
      </x:c>
      <x:c r="AUU99">
        <x:v>2</x:v>
      </x:c>
      <x:c r="AUV99">
        <x:v>6</x:v>
      </x:c>
      <x:c r="AUW99">
        <x:v>4</x:v>
      </x:c>
      <x:c r="AUX99">
        <x:v>7</x:v>
      </x:c>
      <x:c r="AUY99">
        <x:v>0</x:v>
      </x:c>
      <x:c r="AUZ99">
        <x:v>0</x:v>
      </x:c>
      <x:c r="AVA99">
        <x:v>8</x:v>
      </x:c>
      <x:c r="AVB99">
        <x:v>6</x:v>
      </x:c>
      <x:c r="AVC99">
        <x:v>4</x:v>
      </x:c>
      <x:c r="AVD99">
        <x:v>10</x:v>
      </x:c>
      <x:c r="AVE99">
        <x:v>10</x:v>
      </x:c>
      <x:c r="AVF99">
        <x:v>1</x:v>
      </x:c>
      <x:c r="AVG99">
        <x:v>1</x:v>
      </x:c>
      <x:c r="AVH99">
        <x:v>10</x:v>
      </x:c>
      <x:c r="AVI99">
        <x:v>8</x:v>
      </x:c>
      <x:c r="AVJ99">
        <x:v>5</x:v>
      </x:c>
      <x:c r="AVK99">
        <x:v>10</x:v>
      </x:c>
      <x:c r="AVL99">
        <x:v>7</x:v>
      </x:c>
      <x:c r="AVM99">
        <x:v>0</x:v>
      </x:c>
      <x:c r="AVN99">
        <x:v>1</x:v>
      </x:c>
      <x:c r="AVO99">
        <x:v>6</x:v>
      </x:c>
      <x:c r="AVP99">
        <x:v>10</x:v>
      </x:c>
      <x:c r="AVQ99">
        <x:v>6</x:v>
      </x:c>
      <x:c r="AVR99">
        <x:v>10</x:v>
      </x:c>
      <x:c r="AVS99">
        <x:v>6</x:v>
      </x:c>
      <x:c r="AVT99">
        <x:v>1</x:v>
      </x:c>
      <x:c r="AVU99">
        <x:v>0</x:v>
      </x:c>
      <x:c r="AVV99">
        <x:v>0</x:v>
      </x:c>
      <x:c r="AVW99">
        <x:v>8</x:v>
      </x:c>
      <x:c r="AVX99">
        <x:v>10</x:v>
      </x:c>
      <x:c r="AVY99">
        <x:v>11</x:v>
      </x:c>
      <x:c r="AVZ99">
        <x:v>3</x:v>
      </x:c>
      <x:c r="AWA99">
        <x:v>1</x:v>
      </x:c>
      <x:c r="AWB99">
        <x:v>1</x:v>
      </x:c>
      <x:c r="AWC99">
        <x:v>9</x:v>
      </x:c>
      <x:c r="AWD99">
        <x:v>8</x:v>
      </x:c>
      <x:c r="AWE99">
        <x:v>3</x:v>
      </x:c>
      <x:c r="AWF99">
        <x:v>10</x:v>
      </x:c>
      <x:c r="AWG99">
        <x:v>7</x:v>
      </x:c>
      <x:c r="AWH99">
        <x:v>1</x:v>
      </x:c>
      <x:c r="AWI99">
        <x:v>1</x:v>
      </x:c>
      <x:c r="AWJ99">
        <x:v>7</x:v>
      </x:c>
      <x:c r="AWK99">
        <x:v>13</x:v>
      </x:c>
      <x:c r="AWL99">
        <x:v>5</x:v>
      </x:c>
      <x:c r="AWM99">
        <x:v>10</x:v>
      </x:c>
      <x:c r="AWN99">
        <x:v>2</x:v>
      </x:c>
      <x:c r="AWO99">
        <x:v>3</x:v>
      </x:c>
      <x:c r="AWP99">
        <x:v>1</x:v>
      </x:c>
      <x:c r="AWQ99">
        <x:v>10</x:v>
      </x:c>
      <x:c r="AWR99">
        <x:v>12</x:v>
      </x:c>
      <x:c r="AWS99">
        <x:v>11</x:v>
      </x:c>
      <x:c r="AWT99">
        <x:v>11</x:v>
      </x:c>
      <x:c r="AWU99">
        <x:v>0</x:v>
      </x:c>
      <x:c r="AWV99">
        <x:v>2</x:v>
      </x:c>
      <x:c r="AWW99">
        <x:v>0</x:v>
      </x:c>
      <x:c r="AWX99">
        <x:v>0</x:v>
      </x:c>
      <x:c r="AWY99">
        <x:v>5</x:v>
      </x:c>
      <x:c r="AWZ99">
        <x:v>10</x:v>
      </x:c>
      <x:c r="AXA99">
        <x:v>6</x:v>
      </x:c>
      <x:c r="AXB99">
        <x:v>7</x:v>
      </x:c>
      <x:c r="AXC99">
        <x:v>1</x:v>
      </x:c>
      <x:c r="AXD99">
        <x:v>1</x:v>
      </x:c>
      <x:c r="AXE99">
        <x:v>10</x:v>
      </x:c>
      <x:c r="AXF99">
        <x:v>6</x:v>
      </x:c>
      <x:c r="AXG99">
        <x:v>7</x:v>
      </x:c>
      <x:c r="AXH99">
        <x:v>12</x:v>
      </x:c>
      <x:c r="AXI99">
        <x:v>7</x:v>
      </x:c>
      <x:c r="AXJ99">
        <x:v>2</x:v>
      </x:c>
      <x:c r="AXK99">
        <x:v>4</x:v>
      </x:c>
      <x:c r="AXL99">
        <x:v>7</x:v>
      </x:c>
      <x:c r="AXM99">
        <x:v>10</x:v>
      </x:c>
      <x:c r="AXN99">
        <x:v>6</x:v>
      </x:c>
      <x:c r="AXO99">
        <x:v>12</x:v>
      </x:c>
      <x:c r="AXP99">
        <x:v>2</x:v>
      </x:c>
      <x:c r="AXQ99">
        <x:v>1</x:v>
      </x:c>
      <x:c r="AXR99">
        <x:v>0</x:v>
      </x:c>
      <x:c r="AXS99">
        <x:v>0</x:v>
      </x:c>
      <x:c r="AXT99">
        <x:v>9</x:v>
      </x:c>
      <x:c r="AXU99">
        <x:v>5</x:v>
      </x:c>
      <x:c r="AXV99">
        <x:v>12</x:v>
      </x:c>
      <x:c r="AXW99">
        <x:v>3</x:v>
      </x:c>
      <x:c r="AXX99">
        <x:v>2</x:v>
      </x:c>
      <x:c r="AXY99">
        <x:v>1</x:v>
      </x:c>
      <x:c r="AXZ99">
        <x:v>3</x:v>
      </x:c>
      <x:c r="AYA99">
        <x:v>6</x:v>
      </x:c>
      <x:c r="AYB99">
        <x:v>4</x:v>
      </x:c>
      <x:c r="AYC99">
        <x:v>7</x:v>
      </x:c>
      <x:c r="AYD99">
        <x:v>4</x:v>
      </x:c>
      <x:c r="AYE99">
        <x:v>4</x:v>
      </x:c>
      <x:c r="AYF99">
        <x:v>5</x:v>
      </x:c>
      <x:c r="AYG99">
        <x:v>13</x:v>
      </x:c>
      <x:c r="AYH99">
        <x:v>10</x:v>
      </x:c>
      <x:c r="AYI99">
        <x:v>11</x:v>
      </x:c>
      <x:c r="AYJ99">
        <x:v>10</x:v>
      </x:c>
      <x:c r="AYK99">
        <x:v>4</x:v>
      </x:c>
      <x:c r="AYL99">
        <x:v>2</x:v>
      </x:c>
      <x:c r="AYM99">
        <x:v>2</x:v>
      </x:c>
      <x:c r="AYN99">
        <x:v>13</x:v>
      </x:c>
      <x:c r="AYO99">
        <x:v>10</x:v>
      </x:c>
      <x:c r="AYP99">
        <x:v>4</x:v>
      </x:c>
      <x:c r="AYQ99">
        <x:v>11</x:v>
      </x:c>
      <x:c r="AYR99">
        <x:v>3</x:v>
      </x:c>
      <x:c r="AYS99">
        <x:v>0</x:v>
      </x:c>
      <x:c r="AYT99">
        <x:v>0</x:v>
      </x:c>
      <x:c r="AYU99">
        <x:v>5</x:v>
      </x:c>
      <x:c r="AYV99">
        <x:v>11</x:v>
      </x:c>
      <x:c r="AYW99">
        <x:v>7</x:v>
      </x:c>
      <x:c r="AYX99">
        <x:v>8</x:v>
      </x:c>
      <x:c r="AYY99">
        <x:v>1</x:v>
      </x:c>
      <x:c r="AYZ99">
        <x:v>0</x:v>
      </x:c>
      <x:c r="AZA99">
        <x:v>1</x:v>
      </x:c>
      <x:c r="AZB99">
        <x:v>6</x:v>
      </x:c>
      <x:c r="AZC99">
        <x:v>5</x:v>
      </x:c>
      <x:c r="AZD99">
        <x:v>6</x:v>
      </x:c>
      <x:c r="AZE99">
        <x:v>5</x:v>
      </x:c>
      <x:c r="AZF99">
        <x:v>3</x:v>
      </x:c>
      <x:c r="AZG99">
        <x:v>1</x:v>
      </x:c>
      <x:c r="AZH99">
        <x:v>1</x:v>
      </x:c>
      <x:c r="AZI99">
        <x:v>8</x:v>
      </x:c>
      <x:c r="AZJ99">
        <x:v>5</x:v>
      </x:c>
      <x:c r="AZK99">
        <x:v>9</x:v>
      </x:c>
      <x:c r="AZL99">
        <x:v>11</x:v>
      </x:c>
      <x:c r="AZM99">
        <x:v>5</x:v>
      </x:c>
      <x:c r="AZN99">
        <x:v>0</x:v>
      </x:c>
      <x:c r="AZO99">
        <x:v>1</x:v>
      </x:c>
      <x:c r="AZP99">
        <x:v>6</x:v>
      </x:c>
      <x:c r="AZQ99">
        <x:v>8</x:v>
      </x:c>
      <x:c r="AZR99">
        <x:v>5</x:v>
      </x:c>
      <x:c r="AZS99">
        <x:v>10</x:v>
      </x:c>
      <x:c r="AZT99">
        <x:v>4</x:v>
      </x:c>
      <x:c r="AZU99">
        <x:v>0</x:v>
      </x:c>
      <x:c r="AZV99">
        <x:v>1</x:v>
      </x:c>
      <x:c r="AZW99">
        <x:v>9</x:v>
      </x:c>
      <x:c r="AZX99">
        <x:v>10</x:v>
      </x:c>
      <x:c r="AZY99">
        <x:v>5</x:v>
      </x:c>
      <x:c r="AZZ99">
        <x:v>8</x:v>
      </x:c>
      <x:c r="BAA99">
        <x:v>5</x:v>
      </x:c>
      <x:c r="BAB99">
        <x:v>0</x:v>
      </x:c>
      <x:c r="BAC99">
        <x:v>1</x:v>
      </x:c>
      <x:c r="BAD99">
        <x:v>8</x:v>
      </x:c>
      <x:c r="BAE99">
        <x:v>8</x:v>
      </x:c>
      <x:c r="BAF99">
        <x:v>3</x:v>
      </x:c>
      <x:c r="BAG99">
        <x:v>9</x:v>
      </x:c>
      <x:c r="BAH99">
        <x:v>0</x:v>
      </x:c>
      <x:c r="BAI99">
        <x:v>1</x:v>
      </x:c>
      <x:c r="BAJ99">
        <x:v>0</x:v>
      </x:c>
      <x:c r="BAK99">
        <x:v>11</x:v>
      </x:c>
      <x:c r="BAL99">
        <x:v>8</x:v>
      </x:c>
      <x:c r="BAM99">
        <x:v>10</x:v>
      </x:c>
      <x:c r="BAN99">
        <x:v>9</x:v>
      </x:c>
      <x:c r="BAO99">
        <x:v>6</x:v>
      </x:c>
      <x:c r="BAP99">
        <x:v>0</x:v>
      </x:c>
      <x:c r="BAQ99">
        <x:v>0</x:v>
      </x:c>
      <x:c r="BAR99">
        <x:v>12</x:v>
      </x:c>
      <x:c r="BAS99">
        <x:v>8</x:v>
      </x:c>
      <x:c r="BAT99">
        <x:v>6</x:v>
      </x:c>
      <x:c r="BAU99">
        <x:v>8</x:v>
      </x:c>
      <x:c r="BAV99">
        <x:v>6</x:v>
      </x:c>
      <x:c r="BAW99">
        <x:v>0</x:v>
      </x:c>
      <x:c r="BAX99">
        <x:v>0</x:v>
      </x:c>
      <x:c r="BAY99">
        <x:v>6</x:v>
      </x:c>
      <x:c r="BAZ99">
        <x:v>8</x:v>
      </x:c>
      <x:c r="BBA99">
        <x:v>7</x:v>
      </x:c>
      <x:c r="BBB99">
        <x:v>9</x:v>
      </x:c>
      <x:c r="BBC99">
        <x:v>5</x:v>
      </x:c>
      <x:c r="BBD99">
        <x:v>0</x:v>
      </x:c>
      <x:c r="BBE99">
        <x:v>0</x:v>
      </x:c>
      <x:c r="BBF99">
        <x:v>10</x:v>
      </x:c>
      <x:c r="BBG99">
        <x:v>11</x:v>
      </x:c>
      <x:c r="BBH99">
        <x:v>3</x:v>
      </x:c>
      <x:c r="BBI99">
        <x:v>12</x:v>
      </x:c>
      <x:c r="BBJ99">
        <x:v>5</x:v>
      </x:c>
      <x:c r="BBK99">
        <x:v>0</x:v>
      </x:c>
      <x:c r="BBL99">
        <x:v>0</x:v>
      </x:c>
      <x:c r="BBM99">
        <x:v>5</x:v>
      </x:c>
      <x:c r="BBN99">
        <x:v>11</x:v>
      </x:c>
      <x:c r="BBO99">
        <x:v>5</x:v>
      </x:c>
      <x:c r="BBP99">
        <x:v>7</x:v>
      </x:c>
      <x:c r="BBQ99">
        <x:v>2</x:v>
      </x:c>
      <x:c r="BBR99">
        <x:v>1</x:v>
      </x:c>
      <x:c r="BBS99">
        <x:v>0</x:v>
      </x:c>
      <x:c r="BBT99">
        <x:v>7</x:v>
      </x:c>
      <x:c r="BBU99">
        <x:v>12</x:v>
      </x:c>
      <x:c r="BBV99">
        <x:v>10</x:v>
      </x:c>
      <x:c r="BBW99">
        <x:v>9</x:v>
      </x:c>
      <x:c r="BBX99">
        <x:v>8</x:v>
      </x:c>
      <x:c r="BBY99">
        <x:v>0</x:v>
      </x:c>
      <x:c r="BBZ99">
        <x:v>1</x:v>
      </x:c>
      <x:c r="BCA99">
        <x:v>1</x:v>
      </x:c>
      <x:c r="BCB99">
        <x:v>2</x:v>
      </x:c>
      <x:c r="BCC99">
        <x:v>2</x:v>
      </x:c>
      <x:c r="BCD99">
        <x:v>12</x:v>
      </x:c>
      <x:c r="BCE99">
        <x:v>11</x:v>
      </x:c>
      <x:c r="BCF99">
        <x:v>0</x:v>
      </x:c>
      <x:c r="BCG99">
        <x:v>0</x:v>
      </x:c>
      <x:c r="BCH99">
        <x:v>10</x:v>
      </x:c>
      <x:c r="BCI99">
        <x:v>6</x:v>
      </x:c>
      <x:c r="BCJ99">
        <x:v>9</x:v>
      </x:c>
      <x:c r="BCK99">
        <x:v>8</x:v>
      </x:c>
      <x:c r="BCL99">
        <x:v>7</x:v>
      </x:c>
      <x:c r="BCM99">
        <x:v>3</x:v>
      </x:c>
      <x:c r="BCN99">
        <x:v>0</x:v>
      </x:c>
      <x:c r="BCO99">
        <x:v>10</x:v>
      </x:c>
      <x:c r="BCP99">
        <x:v>11</x:v>
      </x:c>
      <x:c r="BCQ99">
        <x:v>2</x:v>
      </x:c>
      <x:c r="BCR99">
        <x:v>9</x:v>
      </x:c>
      <x:c r="BCS99">
        <x:v>5</x:v>
      </x:c>
      <x:c r="BCT99">
        <x:v>0</x:v>
      </x:c>
      <x:c r="BCU99">
        <x:v>0</x:v>
      </x:c>
      <x:c r="BCV99">
        <x:v>10</x:v>
      </x:c>
      <x:c r="BCW99">
        <x:v>6</x:v>
      </x:c>
      <x:c r="BCX99">
        <x:v>10</x:v>
      </x:c>
      <x:c r="BCY99">
        <x:v>6</x:v>
      </x:c>
      <x:c r="BCZ99">
        <x:v>7</x:v>
      </x:c>
      <x:c r="BDA99">
        <x:v>2</x:v>
      </x:c>
      <x:c r="BDB99">
        <x:v>2</x:v>
      </x:c>
      <x:c r="BDC99">
        <x:v>6</x:v>
      </x:c>
      <x:c r="BDD99">
        <x:v>10</x:v>
      </x:c>
      <x:c r="BDE99">
        <x:v>9</x:v>
      </x:c>
      <x:c r="BDF99">
        <x:v>8</x:v>
      </x:c>
      <x:c r="BDG99">
        <x:v>7</x:v>
      </x:c>
      <x:c r="BDH99">
        <x:v>1</x:v>
      </x:c>
      <x:c r="BDI99">
        <x:v>1</x:v>
      </x:c>
      <x:c r="BDJ99">
        <x:v>9</x:v>
      </x:c>
      <x:c r="BDK99">
        <x:v>5</x:v>
      </x:c>
      <x:c r="BDL99">
        <x:v>2</x:v>
      </x:c>
      <x:c r="BDM99">
        <x:v>10</x:v>
      </x:c>
      <x:c r="BDN99">
        <x:v>0</x:v>
      </x:c>
      <x:c r="BDO99">
        <x:v>0</x:v>
      </x:c>
      <x:c r="BDP99">
        <x:v>1</x:v>
      </x:c>
      <x:c r="BDQ99">
        <x:v>4</x:v>
      </x:c>
      <x:c r="BDR99">
        <x:v>10</x:v>
      </x:c>
      <x:c r="BDS99">
        <x:v>8</x:v>
      </x:c>
      <x:c r="BDT99">
        <x:v>9</x:v>
      </x:c>
      <x:c r="BDU99">
        <x:v>5</x:v>
      </x:c>
      <x:c r="BDV99">
        <x:v>1</x:v>
      </x:c>
      <x:c r="BDW99">
        <x:v>1</x:v>
      </x:c>
      <x:c r="BDX99">
        <x:v>12</x:v>
      </x:c>
      <x:c r="BDY99">
        <x:v>9</x:v>
      </x:c>
      <x:c r="BDZ99">
        <x:v>5</x:v>
      </x:c>
      <x:c r="BEA99">
        <x:v>10</x:v>
      </x:c>
      <x:c r="BEB99">
        <x:v>1</x:v>
      </x:c>
      <x:c r="BEC99">
        <x:v>0</x:v>
      </x:c>
      <x:c r="BED99">
        <x:v>1</x:v>
      </x:c>
      <x:c r="BEE99">
        <x:v>7</x:v>
      </x:c>
      <x:c r="BEF99">
        <x:v>9</x:v>
      </x:c>
      <x:c r="BEG99">
        <x:v>5</x:v>
      </x:c>
      <x:c r="BEH99">
        <x:v>6</x:v>
      </x:c>
      <x:c r="BEI99">
        <x:v>3</x:v>
      </x:c>
      <x:c r="BEJ99">
        <x:v>2</x:v>
      </x:c>
      <x:c r="BEK99">
        <x:v>1</x:v>
      </x:c>
      <x:c r="BEL99">
        <x:v>6</x:v>
      </x:c>
      <x:c r="BEM99">
        <x:v>7</x:v>
      </x:c>
      <x:c r="BEN99">
        <x:v>9</x:v>
      </x:c>
      <x:c r="BEO99">
        <x:v>9</x:v>
      </x:c>
      <x:c r="BEP99">
        <x:v>6</x:v>
      </x:c>
      <x:c r="BEQ99">
        <x:v>2</x:v>
      </x:c>
      <x:c r="BER99">
        <x:v>1</x:v>
      </x:c>
      <x:c r="BES99">
        <x:v>9</x:v>
      </x:c>
      <x:c r="BET99">
        <x:v>4</x:v>
      </x:c>
      <x:c r="BEU99">
        <x:v>7</x:v>
      </x:c>
      <x:c r="BEV99">
        <x:v>13</x:v>
      </x:c>
      <x:c r="BEW99">
        <x:v>2</x:v>
      </x:c>
      <x:c r="BEX99">
        <x:v>1</x:v>
      </x:c>
      <x:c r="BEY99">
        <x:v>1</x:v>
      </x:c>
      <x:c r="BEZ99">
        <x:v>9</x:v>
      </x:c>
      <x:c r="BFA99">
        <x:v>7</x:v>
      </x:c>
      <x:c r="BFB99">
        <x:v>6</x:v>
      </x:c>
      <x:c r="BFC99">
        <x:v>2</x:v>
      </x:c>
      <x:c r="BFD99">
        <x:v>4</x:v>
      </x:c>
      <x:c r="BFE99">
        <x:v>1</x:v>
      </x:c>
      <x:c r="BFF99">
        <x:v>1</x:v>
      </x:c>
      <x:c r="BFG99">
        <x:v>7</x:v>
      </x:c>
      <x:c r="BFH99">
        <x:v>9</x:v>
      </x:c>
      <x:c r="BFI99">
        <x:v>5</x:v>
      </x:c>
      <x:c r="BFJ99">
        <x:v>12</x:v>
      </x:c>
      <x:c r="BFK99">
        <x:v>6</x:v>
      </x:c>
      <x:c r="BFL99">
        <x:v>3</x:v>
      </x:c>
      <x:c r="BFM99">
        <x:v>1</x:v>
      </x:c>
      <x:c r="BFN99">
        <x:v>9</x:v>
      </x:c>
      <x:c r="BFO99">
        <x:v>7</x:v>
      </x:c>
      <x:c r="BFP99">
        <x:v>4</x:v>
      </x:c>
      <x:c r="BFQ99">
        <x:v>11</x:v>
      </x:c>
      <x:c r="BFR99">
        <x:v>8</x:v>
      </x:c>
      <x:c r="BFS99">
        <x:v>1</x:v>
      </x:c>
      <x:c r="BFT99">
        <x:v>1</x:v>
      </x:c>
      <x:c r="BFU99">
        <x:v>2</x:v>
      </x:c>
      <x:c r="BFV99">
        <x:v>10</x:v>
      </x:c>
      <x:c r="BFW99">
        <x:v>7</x:v>
      </x:c>
      <x:c r="BFX99">
        <x:v>6</x:v>
      </x:c>
      <x:c r="BFY99">
        <x:v>0</x:v>
      </x:c>
      <x:c r="BFZ99">
        <x:v>0</x:v>
      </x:c>
      <x:c r="BGA99">
        <x:v>1</x:v>
      </x:c>
      <x:c r="BGB99">
        <x:v>5</x:v>
      </x:c>
      <x:c r="BGC99">
        <x:v>8</x:v>
      </x:c>
      <x:c r="BGD99">
        <x:v>6</x:v>
      </x:c>
      <x:c r="BGE99">
        <x:v>10</x:v>
      </x:c>
      <x:c r="BGF99">
        <x:v>2</x:v>
      </x:c>
      <x:c r="BGG99">
        <x:v>2</x:v>
      </x:c>
      <x:c r="BGH99">
        <x:v>1</x:v>
      </x:c>
      <x:c r="BGI99">
        <x:v>10</x:v>
      </x:c>
      <x:c r="BGJ99">
        <x:v>11</x:v>
      </x:c>
      <x:c r="BGK99">
        <x:v>8</x:v>
      </x:c>
      <x:c r="BGL99">
        <x:v>7</x:v>
      </x:c>
      <x:c r="BGM99">
        <x:v>8</x:v>
      </x:c>
      <x:c r="BGN99">
        <x:v>1</x:v>
      </x:c>
      <x:c r="BGO99">
        <x:v>3</x:v>
      </x:c>
      <x:c r="BGP99">
        <x:v>10</x:v>
      </x:c>
      <x:c r="BGQ99">
        <x:v>10</x:v>
      </x:c>
      <x:c r="BGR99">
        <x:v>2</x:v>
      </x:c>
      <x:c r="BGS99">
        <x:v>14</x:v>
      </x:c>
      <x:c r="BGT99">
        <x:v>4</x:v>
      </x:c>
      <x:c r="BGU99">
        <x:v>0</x:v>
      </x:c>
      <x:c r="BGV99">
        <x:v>2</x:v>
      </x:c>
      <x:c r="BGW99">
        <x:v>10</x:v>
      </x:c>
      <x:c r="BGX99">
        <x:v>9</x:v>
      </x:c>
      <x:c r="BGY99">
        <x:v>6</x:v>
      </x:c>
      <x:c r="BGZ99">
        <x:v>6</x:v>
      </x:c>
      <x:c r="BHA99">
        <x:v>6</x:v>
      </x:c>
      <x:c r="BHB99">
        <x:v>2</x:v>
      </x:c>
      <x:c r="BHC99">
        <x:v>2</x:v>
      </x:c>
      <x:c r="BHD99">
        <x:v>3</x:v>
      </x:c>
      <x:c r="BHE99">
        <x:v>0</x:v>
      </x:c>
      <x:c r="BHF99">
        <x:v>6</x:v>
      </x:c>
      <x:c r="BHG99">
        <x:v>12</x:v>
      </x:c>
      <x:c r="BHH99">
        <x:v>8</x:v>
      </x:c>
      <x:c r="BHI99">
        <x:v>4</x:v>
      </x:c>
      <x:c r="BHJ99">
        <x:v>0</x:v>
      </x:c>
      <x:c r="BHK99">
        <x:v>10</x:v>
      </x:c>
      <x:c r="BHL99">
        <x:v>14</x:v>
      </x:c>
      <x:c r="BHM99">
        <x:v>8</x:v>
      </x:c>
      <x:c r="BHN99">
        <x:v>10</x:v>
      </x:c>
      <x:c r="BHO99">
        <x:v>5</x:v>
      </x:c>
      <x:c r="BHP99">
        <x:v>5</x:v>
      </x:c>
      <x:c r="BHQ99">
        <x:v>0</x:v>
      </x:c>
      <x:c r="BHR99">
        <x:v>5</x:v>
      </x:c>
      <x:c r="BHS99">
        <x:v>12</x:v>
      </x:c>
      <x:c r="BHT99">
        <x:v>9</x:v>
      </x:c>
      <x:c r="BHU99">
        <x:v>6</x:v>
      </x:c>
      <x:c r="BHV99">
        <x:v>2</x:v>
      </x:c>
      <x:c r="BHW99">
        <x:v>2</x:v>
      </x:c>
      <x:c r="BHX99">
        <x:v>1</x:v>
      </x:c>
      <x:c r="BHY99">
        <x:v>4</x:v>
      </x:c>
      <x:c r="BHZ99">
        <x:v>12</x:v>
      </x:c>
      <x:c r="BIA99">
        <x:v>4</x:v>
      </x:c>
      <x:c r="BIB99">
        <x:v>8</x:v>
      </x:c>
      <x:c r="BIC99">
        <x:v>7</x:v>
      </x:c>
      <x:c r="BID99">
        <x:v>0</x:v>
      </x:c>
      <x:c r="BIE99">
        <x:v>0</x:v>
      </x:c>
      <x:c r="BIF99">
        <x:v>4</x:v>
      </x:c>
      <x:c r="BIG99">
        <x:v>6</x:v>
      </x:c>
      <x:c r="BIH99">
        <x:v>6</x:v>
      </x:c>
      <x:c r="BII99">
        <x:v>8</x:v>
      </x:c>
      <x:c r="BIJ99">
        <x:v>6</x:v>
      </x:c>
      <x:c r="BIK99">
        <x:v>0</x:v>
      </x:c>
      <x:c r="BIL99">
        <x:v>0</x:v>
      </x:c>
      <x:c r="BIM99">
        <x:v>9</x:v>
      </x:c>
      <x:c r="BIN99">
        <x:v>11</x:v>
      </x:c>
      <x:c r="BIO99">
        <x:v>7</x:v>
      </x:c>
      <x:c r="BIP99">
        <x:v>9</x:v>
      </x:c>
      <x:c r="BIQ99">
        <x:v>3</x:v>
      </x:c>
      <x:c r="BIR99">
        <x:v>2</x:v>
      </x:c>
      <x:c r="BIS99">
        <x:v>1</x:v>
      </x:c>
      <x:c r="BIT99">
        <x:v>12</x:v>
      </x:c>
      <x:c r="BIU99">
        <x:v>7</x:v>
      </x:c>
      <x:c r="BIV99">
        <x:v>4</x:v>
      </x:c>
      <x:c r="BIW99">
        <x:v>12</x:v>
      </x:c>
      <x:c r="BIX99">
        <x:v>8</x:v>
      </x:c>
      <x:c r="BIY99">
        <x:v>2</x:v>
      </x:c>
      <x:c r="BIZ99">
        <x:v>1</x:v>
      </x:c>
      <x:c r="BJA99">
        <x:v>7</x:v>
      </x:c>
      <x:c r="BJB99">
        <x:v>11</x:v>
      </x:c>
      <x:c r="BJC99">
        <x:v>3</x:v>
      </x:c>
      <x:c r="BJD99">
        <x:v>12</x:v>
      </x:c>
      <x:c r="BJE99">
        <x:v>6</x:v>
      </x:c>
      <x:c r="BJF99">
        <x:v>1</x:v>
      </x:c>
      <x:c r="BJG99">
        <x:v>1</x:v>
      </x:c>
      <x:c r="BJH99">
        <x:v>6</x:v>
      </x:c>
      <x:c r="BJI99">
        <x:v>9</x:v>
      </x:c>
      <x:c r="BJJ99">
        <x:v>5</x:v>
      </x:c>
      <x:c r="BJK99">
        <x:v>9</x:v>
      </x:c>
      <x:c r="BJL99">
        <x:v>6</x:v>
      </x:c>
      <x:c r="BJM99">
        <x:v>1</x:v>
      </x:c>
      <x:c r="BJN99">
        <x:v>1</x:v>
      </x:c>
      <x:c r="BJO99">
        <x:v>12</x:v>
      </x:c>
      <x:c r="BJP99">
        <x:v>11</x:v>
      </x:c>
      <x:c r="BJQ99">
        <x:v>4</x:v>
      </x:c>
      <x:c r="BJR99">
        <x:v>12</x:v>
      </x:c>
      <x:c r="BJS99">
        <x:v>5</x:v>
      </x:c>
      <x:c r="BJT99">
        <x:v>0</x:v>
      </x:c>
      <x:c r="BJU99">
        <x:v>0</x:v>
      </x:c>
      <x:c r="BJV99">
        <x:v>11</x:v>
      </x:c>
      <x:c r="BJW99">
        <x:v>0</x:v>
      </x:c>
      <x:c r="BJX99">
        <x:v>6</x:v>
      </x:c>
      <x:c r="BJY99">
        <x:v>12</x:v>
      </x:c>
      <x:c r="BJZ99">
        <x:v>2</x:v>
      </x:c>
      <x:c r="BKA99">
        <x:v>0</x:v>
      </x:c>
      <x:c r="BKB99">
        <x:v>0</x:v>
      </x:c>
      <x:c r="BKC99">
        <x:v>10</x:v>
      </x:c>
      <x:c r="BKD99">
        <x:v>7</x:v>
      </x:c>
      <x:c r="BKE99">
        <x:v>8</x:v>
      </x:c>
      <x:c r="BKF99">
        <x:v>12</x:v>
      </x:c>
      <x:c r="BKG99">
        <x:v>5</x:v>
      </x:c>
      <x:c r="BKH99">
        <x:v>0</x:v>
      </x:c>
      <x:c r="BKI99">
        <x:v>0</x:v>
      </x:c>
      <x:c r="BKJ99">
        <x:v>11</x:v>
      </x:c>
      <x:c r="BKK99">
        <x:v>6</x:v>
      </x:c>
      <x:c r="BKL99">
        <x:v>5</x:v>
      </x:c>
      <x:c r="BKM99">
        <x:v>8</x:v>
      </x:c>
      <x:c r="BKN99">
        <x:v>5</x:v>
      </x:c>
      <x:c r="BKO99">
        <x:v>0</x:v>
      </x:c>
      <x:c r="BKP99">
        <x:v>1</x:v>
      </x:c>
      <x:c r="BKQ99">
        <x:v>5</x:v>
      </x:c>
      <x:c r="BKR99">
        <x:v>7</x:v>
      </x:c>
      <x:c r="BKS99">
        <x:v>4</x:v>
      </x:c>
      <x:c r="BKT99">
        <x:v>8</x:v>
      </x:c>
      <x:c r="BKU99">
        <x:v>8</x:v>
      </x:c>
      <x:c r="BKV99">
        <x:v>2</x:v>
      </x:c>
      <x:c r="BKW99">
        <x:v>2</x:v>
      </x:c>
      <x:c r="BKX99">
        <x:v>4</x:v>
      </x:c>
      <x:c r="BKY99">
        <x:v>10</x:v>
      </x:c>
      <x:c r="BKZ99">
        <x:v>5</x:v>
      </x:c>
      <x:c r="BLA99">
        <x:v>12</x:v>
      </x:c>
      <x:c r="BLB99">
        <x:v>2</x:v>
      </x:c>
      <x:c r="BLC99">
        <x:v>0</x:v>
      </x:c>
      <x:c r="BLD99">
        <x:v>0</x:v>
      </x:c>
      <x:c r="BLE99">
        <x:v>12</x:v>
      </x:c>
      <x:c r="BLF99">
        <x:v>5</x:v>
      </x:c>
      <x:c r="BLG99">
        <x:v>7</x:v>
      </x:c>
      <x:c r="BLH99">
        <x:v>9</x:v>
      </x:c>
      <x:c r="BLI99">
        <x:v>7</x:v>
      </x:c>
      <x:c r="BLJ99">
        <x:v>0</x:v>
      </x:c>
      <x:c r="BLK99">
        <x:v>0</x:v>
      </x:c>
      <x:c r="BLL99">
        <x:v>5</x:v>
      </x:c>
      <x:c r="BLM99">
        <x:v>9</x:v>
      </x:c>
      <x:c r="BLN99">
        <x:v>5</x:v>
      </x:c>
      <x:c r="BLO99">
        <x:v>0</x:v>
      </x:c>
      <x:c r="BLP99">
        <x:v>0</x:v>
      </x:c>
      <x:c r="BLQ99">
        <x:v>0</x:v>
      </x:c>
      <x:c r="BLR99">
        <x:v>1</x:v>
      </x:c>
      <x:c r="BLS99">
        <x:v>13</x:v>
      </x:c>
      <x:c r="BLT99">
        <x:v>1</x:v>
      </x:c>
      <x:c r="BLU99">
        <x:v>4</x:v>
      </x:c>
      <x:c r="BLV99">
        <x:v>8</x:v>
      </x:c>
      <x:c r="BLW99">
        <x:v>8</x:v>
      </x:c>
      <x:c r="BLX99">
        <x:v>1</x:v>
      </x:c>
      <x:c r="BLY99">
        <x:v>1</x:v>
      </x:c>
      <x:c r="BLZ99">
        <x:v>1</x:v>
      </x:c>
      <x:c r="BMA99">
        <x:v>10</x:v>
      </x:c>
      <x:c r="BMB99">
        <x:v>5</x:v>
      </x:c>
      <x:c r="BMC99">
        <x:v>9</x:v>
      </x:c>
      <x:c r="BMD99">
        <x:v>5</x:v>
      </x:c>
      <x:c r="BME99">
        <x:v>0</x:v>
      </x:c>
      <x:c r="BMF99">
        <x:v>0</x:v>
      </x:c>
      <x:c r="BMG99">
        <x:v>5</x:v>
      </x:c>
      <x:c r="BMH99">
        <x:v>12</x:v>
      </x:c>
      <x:c r="BMI99">
        <x:v>5</x:v>
      </x:c>
      <x:c r="BMJ99">
        <x:v>8</x:v>
      </x:c>
      <x:c r="BMK99">
        <x:v>5</x:v>
      </x:c>
      <x:c r="BML99">
        <x:v>0</x:v>
      </x:c>
      <x:c r="BMM99">
        <x:v>0</x:v>
      </x:c>
      <x:c r="BMN99">
        <x:v>8</x:v>
      </x:c>
      <x:c r="BMO99">
        <x:v>10</x:v>
      </x:c>
      <x:c r="BMP99">
        <x:v>3</x:v>
      </x:c>
      <x:c r="BMQ99">
        <x:v>13</x:v>
      </x:c>
      <x:c r="BMR99">
        <x:v>3</x:v>
      </x:c>
      <x:c r="BMS99">
        <x:v>0</x:v>
      </x:c>
      <x:c r="BMT99">
        <x:v>0</x:v>
      </x:c>
      <x:c r="BMU99">
        <x:v>2</x:v>
      </x:c>
      <x:c r="BMV99">
        <x:v>5</x:v>
      </x:c>
      <x:c r="BMW99">
        <x:v>0</x:v>
      </x:c>
      <x:c r="BMX99">
        <x:v>12</x:v>
      </x:c>
      <x:c r="BMY99">
        <x:v>2</x:v>
      </x:c>
      <x:c r="BMZ99">
        <x:v>0</x:v>
      </x:c>
      <x:c r="BNA99">
        <x:v>1</x:v>
      </x:c>
      <x:c r="BNB99">
        <x:v>11</x:v>
      </x:c>
      <x:c r="BNC99">
        <x:v>11</x:v>
      </x:c>
      <x:c r="BND99">
        <x:v>1</x:v>
      </x:c>
      <x:c r="BNE99">
        <x:v>5</x:v>
      </x:c>
      <x:c r="BNF99">
        <x:v>8</x:v>
      </x:c>
      <x:c r="BNG99">
        <x:v>1</x:v>
      </x:c>
      <x:c r="BNH99">
        <x:v>1</x:v>
      </x:c>
      <x:c r="BNI99">
        <x:v>7</x:v>
      </x:c>
      <x:c r="BNJ99">
        <x:v>11</x:v>
      </x:c>
      <x:c r="BNK99">
        <x:v>9</x:v>
      </x:c>
      <x:c r="BNL99">
        <x:v>11</x:v>
      </x:c>
      <x:c r="BNM99">
        <x:v>3</x:v>
      </x:c>
      <x:c r="BNN99">
        <x:v>1</x:v>
      </x:c>
      <x:c r="BNO99">
        <x:v>2</x:v>
      </x:c>
      <x:c r="BNP99">
        <x:v>8</x:v>
      </x:c>
      <x:c r="BNQ99">
        <x:v>13</x:v>
      </x:c>
      <x:c r="BNR99">
        <x:v>5</x:v>
      </x:c>
      <x:c r="BNS99">
        <x:v>8</x:v>
      </x:c>
      <x:c r="BNT99">
        <x:v>3</x:v>
      </x:c>
      <x:c r="BNU99">
        <x:v>1</x:v>
      </x:c>
      <x:c r="BNV99">
        <x:v>0</x:v>
      </x:c>
      <x:c r="BNW99">
        <x:v>7</x:v>
      </x:c>
      <x:c r="BNX99">
        <x:v>10</x:v>
      </x:c>
      <x:c r="BNY99">
        <x:v>8</x:v>
      </x:c>
      <x:c r="BNZ99">
        <x:v>5</x:v>
      </x:c>
      <x:c r="BOA99">
        <x:v>6</x:v>
      </x:c>
      <x:c r="BOB99">
        <x:v>0</x:v>
      </x:c>
      <x:c r="BOC99">
        <x:v>0</x:v>
      </x:c>
      <x:c r="BOD99">
        <x:v>6</x:v>
      </x:c>
      <x:c r="BOE99">
        <x:v>7</x:v>
      </x:c>
      <x:c r="BOF99">
        <x:v>7</x:v>
      </x:c>
      <x:c r="BOG99">
        <x:v>11</x:v>
      </x:c>
      <x:c r="BOH99">
        <x:v>8</x:v>
      </x:c>
      <x:c r="BOI99">
        <x:v>1</x:v>
      </x:c>
      <x:c r="BOJ99">
        <x:v>1</x:v>
      </x:c>
      <x:c r="BOK99">
        <x:v>11</x:v>
      </x:c>
      <x:c r="BOL99">
        <x:v>11</x:v>
      </x:c>
      <x:c r="BOM99">
        <x:v>2</x:v>
      </x:c>
      <x:c r="BON99">
        <x:v>10</x:v>
      </x:c>
      <x:c r="BOO99">
        <x:v>12</x:v>
      </x:c>
      <x:c r="BOP99">
        <x:v>2</x:v>
      </x:c>
      <x:c r="BOQ99">
        <x:v>2</x:v>
      </x:c>
      <x:c r="BOR99">
        <x:v>14</x:v>
      </x:c>
      <x:c r="BOS99">
        <x:v>8</x:v>
      </x:c>
      <x:c r="BOT99">
        <x:v>4</x:v>
      </x:c>
      <x:c r="BOU99">
        <x:v>9</x:v>
      </x:c>
      <x:c r="BOV99">
        <x:v>6</x:v>
      </x:c>
      <x:c r="BOW99">
        <x:v>0</x:v>
      </x:c>
      <x:c r="BOX99">
        <x:v>0</x:v>
      </x:c>
      <x:c r="BOY99">
        <x:v>0</x:v>
      </x:c>
      <x:c r="BOZ99">
        <x:v>8</x:v>
      </x:c>
      <x:c r="BPA99">
        <x:v>7</x:v>
      </x:c>
      <x:c r="BPB99">
        <x:v>7</x:v>
      </x:c>
      <x:c r="BPC99">
        <x:v>7</x:v>
      </x:c>
      <x:c r="BPD99">
        <x:v>0</x:v>
      </x:c>
      <x:c r="BPE99">
        <x:v>0</x:v>
      </x:c>
      <x:c r="BPF99">
        <x:v>1</x:v>
      </x:c>
      <x:c r="BPG99">
        <x:v>1</x:v>
      </x:c>
      <x:c r="BPH99">
        <x:v>7</x:v>
      </x:c>
      <x:c r="BPI99">
        <x:v>12</x:v>
      </x:c>
      <x:c r="BPJ99">
        <x:v>8</x:v>
      </x:c>
      <x:c r="BPK99">
        <x:v>2</x:v>
      </x:c>
      <x:c r="BPL99">
        <x:v>0</x:v>
      </x:c>
      <x:c r="BPM99">
        <x:v>1</x:v>
      </x:c>
      <x:c r="BPN99">
        <x:v>14</x:v>
      </x:c>
      <x:c r="BPO99">
        <x:v>1</x:v>
      </x:c>
      <x:c r="BPP99">
        <x:v>11</x:v>
      </x:c>
      <x:c r="BPQ99">
        <x:v>4</x:v>
      </x:c>
      <x:c r="BPR99">
        <x:v>2</x:v>
      </x:c>
      <x:c r="BPS99">
        <x:v>2</x:v>
      </x:c>
      <x:c r="BPT99">
        <x:v>10</x:v>
      </x:c>
      <x:c r="BPU99">
        <x:v>10</x:v>
      </x:c>
      <x:c r="BPV99">
        <x:v>7</x:v>
      </x:c>
      <x:c r="BPW99">
        <x:v>10</x:v>
      </x:c>
      <x:c r="BPX99">
        <x:v>6</x:v>
      </x:c>
      <x:c r="BPY99">
        <x:v>0</x:v>
      </x:c>
      <x:c r="BPZ99">
        <x:v>1</x:v>
      </x:c>
      <x:c r="BQA99">
        <x:v>10</x:v>
      </x:c>
      <x:c r="BQB99">
        <x:v>10</x:v>
      </x:c>
      <x:c r="BQC99">
        <x:v>5</x:v>
      </x:c>
      <x:c r="BQD99">
        <x:v>12</x:v>
      </x:c>
      <x:c r="BQE99">
        <x:v>8</x:v>
      </x:c>
      <x:c r="BQF99">
        <x:v>0</x:v>
      </x:c>
      <x:c r="BQG99">
        <x:v>0</x:v>
      </x:c>
      <x:c r="BQH99">
        <x:v>10</x:v>
      </x:c>
      <x:c r="BQI99">
        <x:v>13</x:v>
      </x:c>
      <x:c r="BQJ99">
        <x:v>2</x:v>
      </x:c>
      <x:c r="BQK99">
        <x:v>10</x:v>
      </x:c>
      <x:c r="BQL99">
        <x:v>7</x:v>
      </x:c>
      <x:c r="BQM99">
        <x:v>3</x:v>
      </x:c>
      <x:c r="BQN99">
        <x:v>2</x:v>
      </x:c>
      <x:c r="BQO99">
        <x:v>9</x:v>
      </x:c>
      <x:c r="BQP99">
        <x:v>10</x:v>
      </x:c>
      <x:c r="BQQ99">
        <x:v>5</x:v>
      </x:c>
      <x:c r="BQR99">
        <x:v>7</x:v>
      </x:c>
      <x:c r="BQS99">
        <x:v>0</x:v>
      </x:c>
      <x:c r="BQT99">
        <x:v>0</x:v>
      </x:c>
      <x:c r="BQU99">
        <x:v>0</x:v>
      </x:c>
      <x:c r="BQV99">
        <x:v>0</x:v>
      </x:c>
      <x:c r="BQW99">
        <x:v>8</x:v>
      </x:c>
      <x:c r="BQX99">
        <x:v>8</x:v>
      </x:c>
      <x:c r="BQY99">
        <x:v>9</x:v>
      </x:c>
      <x:c r="BQZ99">
        <x:v>8</x:v>
      </x:c>
      <x:c r="BRA99">
        <x:v>0</x:v>
      </x:c>
      <x:c r="BRB99">
        <x:v>0</x:v>
      </x:c>
      <x:c r="BRC99">
        <x:v>13</x:v>
      </x:c>
      <x:c r="BRD99">
        <x:v>0</x:v>
      </x:c>
      <x:c r="BRE99">
        <x:v>0</x:v>
      </x:c>
      <x:c r="BRF99">
        <x:v>0</x:v>
      </x:c>
      <x:c r="BRG99">
        <x:v>1</x:v>
      </x:c>
      <x:c r="BRH99">
        <x:v>0</x:v>
      </x:c>
      <x:c r="BRI99">
        <x:v>0</x:v>
      </x:c>
      <x:c r="BRJ99">
        <x:v>0</x:v>
      </x:c>
      <x:c r="BRK99">
        <x:v>1</x:v>
      </x:c>
      <x:c r="BRL99">
        <x:v>0</x:v>
      </x:c>
      <x:c r="BRM99">
        <x:v>0</x:v>
      </x:c>
      <x:c r="BRN99">
        <x:v>0</x:v>
      </x:c>
      <x:c r="BRO99">
        <x:v>0</x:v>
      </x:c>
      <x:c r="BRP99">
        <x:v>0</x:v>
      </x:c>
      <x:c r="BRQ99">
        <x:v>0</x:v>
      </x:c>
      <x:c r="BRR99">
        <x:v>3</x:v>
      </x:c>
      <x:c r="BRS99">
        <x:v>0</x:v>
      </x:c>
      <x:c r="BRT99">
        <x:v>2</x:v>
      </x:c>
      <x:c r="BRU99">
        <x:v>1</x:v>
      </x:c>
      <x:c r="BRV99">
        <x:v>0</x:v>
      </x:c>
      <x:c r="BRW99">
        <x:v>0</x:v>
      </x:c>
      <x:c r="BRX99">
        <x:v>0</x:v>
      </x:c>
      <x:c r="BRY99">
        <x:v>1</x:v>
      </x:c>
      <x:c r="BRZ99">
        <x:v>1</x:v>
      </x:c>
      <x:c r="BSA99">
        <x:v>0</x:v>
      </x:c>
      <x:c r="BSB99">
        <x:v>1</x:v>
      </x:c>
      <x:c r="BSC99">
        <x:v>0</x:v>
      </x:c>
      <x:c r="BSD99">
        <x:v>0</x:v>
      </x:c>
      <x:c r="BSE99">
        <x:v>1</x:v>
      </x:c>
      <x:c r="BSF99">
        <x:v>3</x:v>
      </x:c>
      <x:c r="BSG99">
        <x:v>0</x:v>
      </x:c>
      <x:c r="BSH99">
        <x:v>1</x:v>
      </x:c>
      <x:c r="BSI99">
        <x:v>2</x:v>
      </x:c>
      <x:c r="BSJ99">
        <x:v>0</x:v>
      </x:c>
      <x:c r="BSK99">
        <x:v>0</x:v>
      </x:c>
      <x:c r="BSL99">
        <x:v>3</x:v>
      </x:c>
      <x:c r="BSM99">
        <x:v>2</x:v>
      </x:c>
      <x:c r="BSN99">
        <x:v>1</x:v>
      </x:c>
      <x:c r="BSO99">
        <x:v>1</x:v>
      </x:c>
      <x:c r="BSP99">
        <x:v>2</x:v>
      </x:c>
      <x:c r="BSQ99">
        <x:v>0</x:v>
      </x:c>
      <x:c r="BSR99">
        <x:v>0</x:v>
      </x:c>
      <x:c r="BSS99">
        <x:v>4</x:v>
      </x:c>
      <x:c r="BST99">
        <x:v>3</x:v>
      </x:c>
      <x:c r="BSU99">
        <x:v>2</x:v>
      </x:c>
      <x:c r="BSV99">
        <x:v>2</x:v>
      </x:c>
      <x:c r="BSW99">
        <x:v>0</x:v>
      </x:c>
      <x:c r="BSX99">
        <x:v>0</x:v>
      </x:c>
      <x:c r="BSY99">
        <x:v>0</x:v>
      </x:c>
      <x:c r="BSZ99">
        <x:v>5</x:v>
      </x:c>
      <x:c r="BTA99">
        <x:v>6</x:v>
      </x:c>
      <x:c r="BTB99">
        <x:v>0</x:v>
      </x:c>
      <x:c r="BTC99">
        <x:v>0</x:v>
      </x:c>
      <x:c r="BTD99">
        <x:v>5</x:v>
      </x:c>
      <x:c r="BTE99">
        <x:v>0</x:v>
      </x:c>
      <x:c r="BTF99">
        <x:v>0</x:v>
      </x:c>
      <x:c r="BTG99">
        <x:v>3</x:v>
      </x:c>
      <x:c r="BTH99">
        <x:v>1</x:v>
      </x:c>
      <x:c r="BTI99">
        <x:v>0</x:v>
      </x:c>
      <x:c r="BTJ99">
        <x:v>0</x:v>
      </x:c>
      <x:c r="BTK99">
        <x:v>0</x:v>
      </x:c>
      <x:c r="BTL99">
        <x:v>0</x:v>
      </x:c>
      <x:c r="BTM99">
        <x:v>0</x:v>
      </x:c>
      <x:c r="BTN99">
        <x:v>3</x:v>
      </x:c>
      <x:c r="BTO99">
        <x:v>4</x:v>
      </x:c>
      <x:c r="BTP99">
        <x:v>2</x:v>
      </x:c>
      <x:c r="BTQ99">
        <x:v>0</x:v>
      </x:c>
      <x:c r="BTR99">
        <x:v>4</x:v>
      </x:c>
      <x:c r="BTS99">
        <x:v>0</x:v>
      </x:c>
      <x:c r="BTT99">
        <x:v>0</x:v>
      </x:c>
      <x:c r="BTU99">
        <x:v>2</x:v>
      </x:c>
      <x:c r="BTV99">
        <x:v>3</x:v>
      </x:c>
      <x:c r="BTW99">
        <x:v>0</x:v>
      </x:c>
      <x:c r="BTX99">
        <x:v>1</x:v>
      </x:c>
      <x:c r="BTY99">
        <x:v>2</x:v>
      </x:c>
      <x:c r="BTZ99">
        <x:v>0</x:v>
      </x:c>
      <x:c r="BUA99">
        <x:v>0</x:v>
      </x:c>
      <x:c r="BUB99">
        <x:v>0</x:v>
      </x:c>
      <x:c r="BUC99">
        <x:v>4</x:v>
      </x:c>
      <x:c r="BUD99">
        <x:v>1</x:v>
      </x:c>
      <x:c r="BUE99">
        <x:v>3</x:v>
      </x:c>
      <x:c r="BUF99">
        <x:v>3</x:v>
      </x:c>
      <x:c r="BUG99">
        <x:v>0</x:v>
      </x:c>
      <x:c r="BUH99">
        <x:v>0</x:v>
      </x:c>
      <x:c r="BUI99">
        <x:v>5</x:v>
      </x:c>
      <x:c r="BUJ99">
        <x:v>5</x:v>
      </x:c>
      <x:c r="BUK99">
        <x:v>0</x:v>
      </x:c>
      <x:c r="BUL99">
        <x:v>0</x:v>
      </x:c>
      <x:c r="BUM99">
        <x:v>0</x:v>
      </x:c>
      <x:c r="BUN99">
        <x:v>0</x:v>
      </x:c>
      <x:c r="BUO99">
        <x:v>0</x:v>
      </x:c>
      <x:c r="BUP99">
        <x:v>4</x:v>
      </x:c>
      <x:c r="BUQ99">
        <x:v>1</x:v>
      </x:c>
      <x:c r="BUR99">
        <x:v>1</x:v>
      </x:c>
      <x:c r="BUS99">
        <x:v>1</x:v>
      </x:c>
      <x:c r="BUT99">
        <x:v>0</x:v>
      </x:c>
      <x:c r="BUU99">
        <x:v>0</x:v>
      </x:c>
      <x:c r="BUV99">
        <x:v>0</x:v>
      </x:c>
      <x:c r="BUW99">
        <x:v>3</x:v>
      </x:c>
      <x:c r="BUX99">
        <x:v>3</x:v>
      </x:c>
      <x:c r="BUY99">
        <x:v>3</x:v>
      </x:c>
      <x:c r="BUZ99">
        <x:v>2</x:v>
      </x:c>
      <x:c r="BVA99">
        <x:v>6</x:v>
      </x:c>
      <x:c r="BVB99">
        <x:v>0</x:v>
      </x:c>
      <x:c r="BVC99">
        <x:v>0</x:v>
      </x:c>
      <x:c r="BVD99">
        <x:v>5</x:v>
      </x:c>
      <x:c r="BVE99">
        <x:v>8</x:v>
      </x:c>
      <x:c r="BVF99">
        <x:v>3</x:v>
      </x:c>
      <x:c r="BVG99">
        <x:v>0</x:v>
      </x:c>
      <x:c r="BVH99">
        <x:v>2</x:v>
      </x:c>
      <x:c r="BVI99">
        <x:v>0</x:v>
      </x:c>
      <x:c r="BVJ99">
        <x:v>0</x:v>
      </x:c>
      <x:c r="BVK99">
        <x:v>6</x:v>
      </x:c>
      <x:c r="BVL99">
        <x:v>8</x:v>
      </x:c>
      <x:c r="BVM99">
        <x:v>4</x:v>
      </x:c>
      <x:c r="BVN99">
        <x:v>7</x:v>
      </x:c>
      <x:c r="BVO99">
        <x:v>1</x:v>
      </x:c>
      <x:c r="BVP99">
        <x:v>0</x:v>
      </x:c>
      <x:c r="BVQ99">
        <x:v>0</x:v>
      </x:c>
      <x:c r="BVR99">
        <x:v>7</x:v>
      </x:c>
      <x:c r="BVS99">
        <x:v>3</x:v>
      </x:c>
      <x:c r="BVT99">
        <x:v>4</x:v>
      </x:c>
      <x:c r="BVU99">
        <x:v>6</x:v>
      </x:c>
      <x:c r="BVV99">
        <x:v>7</x:v>
      </x:c>
      <x:c r="BVW99">
        <x:v>0</x:v>
      </x:c>
      <x:c r="BVX99">
        <x:v>0</x:v>
      </x:c>
      <x:c r="BVY99">
        <x:v>5</x:v>
      </x:c>
      <x:c r="BVZ99">
        <x:v>9</x:v>
      </x:c>
      <x:c r="BWA99">
        <x:v>5</x:v>
      </x:c>
      <x:c r="BWB99">
        <x:v>7</x:v>
      </x:c>
      <x:c r="BWC99">
        <x:v>1</x:v>
      </x:c>
      <x:c r="BWD99">
        <x:v>0</x:v>
      </x:c>
      <x:c r="BWE99">
        <x:v>0</x:v>
      </x:c>
      <x:c r="BWF99">
        <x:v>10</x:v>
      </x:c>
      <x:c r="BWG99">
        <x:v>5</x:v>
      </x:c>
      <x:c r="BWH99">
        <x:v>1</x:v>
      </x:c>
      <x:c r="BWI99">
        <x:v>2</x:v>
      </x:c>
      <x:c r="BWJ99">
        <x:v>5</x:v>
      </x:c>
      <x:c r="BWK99">
        <x:v>0</x:v>
      </x:c>
      <x:c r="BWL99">
        <x:v>0</x:v>
      </x:c>
      <x:c r="BWM99">
        <x:v>3</x:v>
      </x:c>
      <x:c r="BWN99">
        <x:v>10</x:v>
      </x:c>
      <x:c r="BWO99">
        <x:v>5</x:v>
      </x:c>
      <x:c r="BWP99">
        <x:v>7</x:v>
      </x:c>
      <x:c r="BWQ99">
        <x:v>1</x:v>
      </x:c>
      <x:c r="BWR99">
        <x:v>0</x:v>
      </x:c>
      <x:c r="BWS99">
        <x:v>0</x:v>
      </x:c>
      <x:c r="BWT99">
        <x:v>6</x:v>
      </x:c>
      <x:c r="BWU99">
        <x:v>7</x:v>
      </x:c>
      <x:c r="BWV99">
        <x:v>5</x:v>
      </x:c>
      <x:c r="BWW99">
        <x:v>3</x:v>
      </x:c>
      <x:c r="BWX99">
        <x:v>0</x:v>
      </x:c>
      <x:c r="BWY99">
        <x:v>0</x:v>
      </x:c>
      <x:c r="BWZ99">
        <x:v>0</x:v>
      </x:c>
      <x:c r="BXA99">
        <x:v>5</x:v>
      </x:c>
      <x:c r="BXB99">
        <x:v>5</x:v>
      </x:c>
      <x:c r="BXC99">
        <x:v>6</x:v>
      </x:c>
      <x:c r="BXD99">
        <x:v>5</x:v>
      </x:c>
      <x:c r="BXE99">
        <x:v>3</x:v>
      </x:c>
      <x:c r="BXF99">
        <x:v>0</x:v>
      </x:c>
      <x:c r="BXG99">
        <x:v>0</x:v>
      </x:c>
      <x:c r="BXH99">
        <x:v>5</x:v>
      </x:c>
      <x:c r="BXI99">
        <x:v>4</x:v>
      </x:c>
      <x:c r="BXJ99">
        <x:v>2</x:v>
      </x:c>
      <x:c r="BXK99">
        <x:v>2</x:v>
      </x:c>
      <x:c r="BXL99">
        <x:v>4</x:v>
      </x:c>
      <x:c r="BXM99">
        <x:v>0</x:v>
      </x:c>
      <x:c r="BXN99">
        <x:v>0</x:v>
      </x:c>
      <x:c r="BXO99">
        <x:v>8</x:v>
      </x:c>
      <x:c r="BXP99">
        <x:v>6</x:v>
      </x:c>
      <x:c r="BXQ99">
        <x:v>3</x:v>
      </x:c>
      <x:c r="BXR99">
        <x:v>6</x:v>
      </x:c>
      <x:c r="BXS99">
        <x:v>2</x:v>
      </x:c>
      <x:c r="BXT99">
        <x:v>0</x:v>
      </x:c>
      <x:c r="BXU99">
        <x:v>0</x:v>
      </x:c>
      <x:c r="BXV99">
        <x:v>6</x:v>
      </x:c>
      <x:c r="BXW99">
        <x:v>8</x:v>
      </x:c>
      <x:c r="BXX99">
        <x:v>1</x:v>
      </x:c>
      <x:c r="BXY99">
        <x:v>0</x:v>
      </x:c>
      <x:c r="BXZ99">
        <x:v>1</x:v>
      </x:c>
      <x:c r="BYA99">
        <x:v>0</x:v>
      </x:c>
      <x:c r="BYB99">
        <x:v>0</x:v>
      </x:c>
      <x:c r="BYC99">
        <x:v>4</x:v>
      </x:c>
      <x:c r="BYD99">
        <x:v>7</x:v>
      </x:c>
      <x:c r="BYE99">
        <x:v>4</x:v>
      </x:c>
      <x:c r="BYF99">
        <x:v>6</x:v>
      </x:c>
      <x:c r="BYG99">
        <x:v>5</x:v>
      </x:c>
      <x:c r="BYH99">
        <x:v>0</x:v>
      </x:c>
      <x:c r="BYI99">
        <x:v>0</x:v>
      </x:c>
      <x:c r="BYJ99">
        <x:v>5</x:v>
      </x:c>
      <x:c r="BYK99">
        <x:v>6</x:v>
      </x:c>
      <x:c r="BYL99">
        <x:v>5</x:v>
      </x:c>
      <x:c r="BYM99">
        <x:v>1</x:v>
      </x:c>
      <x:c r="BYN99">
        <x:v>2</x:v>
      </x:c>
      <x:c r="BYO99">
        <x:v>0</x:v>
      </x:c>
      <x:c r="BYP99">
        <x:v>0</x:v>
      </x:c>
      <x:c r="BYQ99">
        <x:v>6</x:v>
      </x:c>
      <x:c r="BYR99">
        <x:v>8</x:v>
      </x:c>
      <x:c r="BYS99">
        <x:v>4</x:v>
      </x:c>
      <x:c r="BYT99">
        <x:v>1</x:v>
      </x:c>
      <x:c r="BYU99">
        <x:v>3</x:v>
      </x:c>
      <x:c r="BYV99">
        <x:v>0</x:v>
      </x:c>
      <x:c r="BYW99">
        <x:v>0</x:v>
      </x:c>
      <x:c r="BYX99">
        <x:v>2</x:v>
      </x:c>
      <x:c r="BYY99">
        <x:v>8</x:v>
      </x:c>
      <x:c r="BYZ99">
        <x:v>1</x:v>
      </x:c>
      <x:c r="BZA99">
        <x:v>4</x:v>
      </x:c>
      <x:c r="BZB99">
        <x:v>0</x:v>
      </x:c>
      <x:c r="BZC99">
        <x:v>0</x:v>
      </x:c>
      <x:c r="BZD99">
        <x:v>0</x:v>
      </x:c>
      <x:c r="BZE99">
        <x:v>0</x:v>
      </x:c>
      <x:c r="BZF99">
        <x:v>0</x:v>
      </x:c>
      <x:c r="BZG99">
        <x:v>0</x:v>
      </x:c>
      <x:c r="BZH99">
        <x:v>4</x:v>
      </x:c>
      <x:c r="BZI99">
        <x:v>1</x:v>
      </x:c>
      <x:c r="BZJ99">
        <x:v>0</x:v>
      </x:c>
      <x:c r="BZK99">
        <x:v>0</x:v>
      </x:c>
      <x:c r="BZL99">
        <x:v>4</x:v>
      </x:c>
      <x:c r="BZM99">
        <x:v>6</x:v>
      </x:c>
      <x:c r="BZN99">
        <x:v>4</x:v>
      </x:c>
      <x:c r="BZO99">
        <x:v>7</x:v>
      </x:c>
      <x:c r="BZP99">
        <x:v>0</x:v>
      </x:c>
      <x:c r="BZQ99">
        <x:v>0</x:v>
      </x:c>
      <x:c r="BZR99">
        <x:v>1</x:v>
      </x:c>
      <x:c r="BZS99">
        <x:v>4</x:v>
      </x:c>
      <x:c r="BZT99">
        <x:v>5</x:v>
      </x:c>
      <x:c r="BZU99">
        <x:v>4</x:v>
      </x:c>
      <x:c r="BZV99">
        <x:v>0</x:v>
      </x:c>
      <x:c r="BZW99">
        <x:v>1</x:v>
      </x:c>
      <x:c r="BZX99">
        <x:v>0</x:v>
      </x:c>
      <x:c r="BZY99">
        <x:v>0</x:v>
      </x:c>
      <x:c r="BZZ99">
        <x:v>3</x:v>
      </x:c>
      <x:c r="CAA99">
        <x:v>5</x:v>
      </x:c>
      <x:c r="CAB99">
        <x:v>0</x:v>
      </x:c>
      <x:c r="CAC99">
        <x:v>5</x:v>
      </x:c>
      <x:c r="CAD99">
        <x:v>4</x:v>
      </x:c>
      <x:c r="CAE99">
        <x:v>0</x:v>
      </x:c>
      <x:c r="CAF99">
        <x:v>0</x:v>
      </x:c>
      <x:c r="CAG99">
        <x:v>5</x:v>
      </x:c>
      <x:c r="CAH99">
        <x:v>4</x:v>
      </x:c>
      <x:c r="CAI99">
        <x:v>1</x:v>
      </x:c>
      <x:c r="CAJ99">
        <x:v>3</x:v>
      </x:c>
      <x:c r="CAK99">
        <x:v>0</x:v>
      </x:c>
      <x:c r="CAL99">
        <x:v>0</x:v>
      </x:c>
      <x:c r="CAM99">
        <x:v>0</x:v>
      </x:c>
      <x:c r="CAN99">
        <x:v>3</x:v>
      </x:c>
      <x:c r="CAO99">
        <x:v>5</x:v>
      </x:c>
      <x:c r="CAP99">
        <x:v>2</x:v>
      </x:c>
      <x:c r="CAQ99">
        <x:v>5</x:v>
      </x:c>
      <x:c r="CAR99">
        <x:v>1</x:v>
      </x:c>
      <x:c r="CAS99">
        <x:v>0</x:v>
      </x:c>
      <x:c r="CAT99">
        <x:v>0</x:v>
      </x:c>
      <x:c r="CAU99">
        <x:v>7</x:v>
      </x:c>
      <x:c r="CAV99">
        <x:v>6</x:v>
      </x:c>
      <x:c r="CAW99">
        <x:v>4</x:v>
      </x:c>
      <x:c r="CAX99">
        <x:v>3</x:v>
      </x:c>
      <x:c r="CAY99">
        <x:v>0</x:v>
      </x:c>
      <x:c r="CAZ99">
        <x:v>0</x:v>
      </x:c>
      <x:c r="CBA99">
        <x:v>0</x:v>
      </x:c>
      <x:c r="CBB99">
        <x:v>8</x:v>
      </x:c>
      <x:c r="CBC99">
        <x:v>4</x:v>
      </x:c>
      <x:c r="CBD99">
        <x:v>3</x:v>
      </x:c>
      <x:c r="CBE99">
        <x:v>0</x:v>
      </x:c>
      <x:c r="CBF99">
        <x:v>0</x:v>
      </x:c>
      <x:c r="CBG99">
        <x:v>0</x:v>
      </x:c>
      <x:c r="CBH99">
        <x:v>0</x:v>
      </x:c>
      <x:c r="CBI99">
        <x:v>8</x:v>
      </x:c>
      <x:c r="CBJ99">
        <x:v>6</x:v>
      </x:c>
      <x:c r="CBK99">
        <x:v>2</x:v>
      </x:c>
      <x:c r="CBL99">
        <x:v>7</x:v>
      </x:c>
      <x:c r="CBM99">
        <x:v>0</x:v>
      </x:c>
      <x:c r="CBN99">
        <x:v>0</x:v>
      </x:c>
      <x:c r="CBO99">
        <x:v>0</x:v>
      </x:c>
      <x:c r="CBP99">
        <x:v>6</x:v>
      </x:c>
      <x:c r="CBQ99">
        <x:v>3</x:v>
      </x:c>
      <x:c r="CBR99">
        <x:v>3</x:v>
      </x:c>
      <x:c r="CBS99">
        <x:v>4</x:v>
      </x:c>
      <x:c r="CBT99">
        <x:v>4</x:v>
      </x:c>
      <x:c r="CBU99">
        <x:v>0</x:v>
      </x:c>
      <x:c r="CBV99">
        <x:v>0</x:v>
      </x:c>
      <x:c r="CBW99">
        <x:v>3</x:v>
      </x:c>
      <x:c r="CBX99">
        <x:v>4</x:v>
      </x:c>
      <x:c r="CBY99">
        <x:v>1</x:v>
      </x:c>
      <x:c r="CBZ99">
        <x:v>1</x:v>
      </x:c>
      <x:c r="CCA99">
        <x:v>3</x:v>
      </x:c>
      <x:c r="CCB99">
        <x:v>0</x:v>
      </x:c>
      <x:c r="CCC99">
        <x:v>0</x:v>
      </x:c>
      <x:c r="CCD99">
        <x:v>5</x:v>
      </x:c>
      <x:c r="CCE99">
        <x:v>6</x:v>
      </x:c>
      <x:c r="CCF99">
        <x:v>1</x:v>
      </x:c>
      <x:c r="CCG99">
        <x:v>5</x:v>
      </x:c>
      <x:c r="CCH99">
        <x:v>1</x:v>
      </x:c>
      <x:c r="CCI99">
        <x:v>0</x:v>
      </x:c>
      <x:c r="CCJ99">
        <x:v>0</x:v>
      </x:c>
      <x:c r="CCK99">
        <x:v>4</x:v>
      </x:c>
      <x:c r="CCL99">
        <x:v>6</x:v>
      </x:c>
      <x:c r="CCM99">
        <x:v>0</x:v>
      </x:c>
      <x:c r="CCN99">
        <x:v>6</x:v>
      </x:c>
      <x:c r="CCO99">
        <x:v>5</x:v>
      </x:c>
      <x:c r="CCP99">
        <x:v>0</x:v>
      </x:c>
      <x:c r="CCQ99">
        <x:v>0</x:v>
      </x:c>
      <x:c r="CCR99">
        <x:v>3</x:v>
      </x:c>
      <x:c r="CCS99">
        <x:v>3</x:v>
      </x:c>
      <x:c r="CCT99">
        <x:v>5</x:v>
      </x:c>
      <x:c r="CCU99">
        <x:v>4</x:v>
      </x:c>
      <x:c r="CCV99">
        <x:v>2</x:v>
      </x:c>
      <x:c r="CCW99">
        <x:v>0</x:v>
      </x:c>
      <x:c r="CCX99">
        <x:v>0</x:v>
      </x:c>
      <x:c r="CCY99">
        <x:v>4</x:v>
      </x:c>
      <x:c r="CCZ99">
        <x:v>6</x:v>
      </x:c>
      <x:c r="CDA99">
        <x:v>0</x:v>
      </x:c>
      <x:c r="CDB99">
        <x:v>3</x:v>
      </x:c>
      <x:c r="CDC99">
        <x:v>5</x:v>
      </x:c>
      <x:c r="CDD99">
        <x:v>0</x:v>
      </x:c>
      <x:c r="CDE99">
        <x:v>0</x:v>
      </x:c>
      <x:c r="CDF99">
        <x:v>6</x:v>
      </x:c>
      <x:c r="CDG99">
        <x:v>8</x:v>
      </x:c>
      <x:c r="CDH99">
        <x:v>0</x:v>
      </x:c>
      <x:c r="CDI99">
        <x:v>3</x:v>
      </x:c>
      <x:c r="CDJ99">
        <x:v>2</x:v>
      </x:c>
      <x:c r="CDK99">
        <x:v>0</x:v>
      </x:c>
      <x:c r="CDL99">
        <x:v>0</x:v>
      </x:c>
      <x:c r="CDM99">
        <x:v>7</x:v>
      </x:c>
      <x:c r="CDN99">
        <x:v>3</x:v>
      </x:c>
      <x:c r="CDO99">
        <x:v>5</x:v>
      </x:c>
      <x:c r="CDP99">
        <x:v>5</x:v>
      </x:c>
      <x:c r="CDQ99">
        <x:v>2</x:v>
      </x:c>
      <x:c r="CDR99">
        <x:v>0</x:v>
      </x:c>
      <x:c r="CDS99">
        <x:v>0</x:v>
      </x:c>
      <x:c r="CDT99">
        <x:v>8</x:v>
      </x:c>
      <x:c r="CDU99">
        <x:v>5</x:v>
      </x:c>
      <x:c r="CDV99">
        <x:v>3</x:v>
      </x:c>
      <x:c r="CDW99">
        <x:v>2</x:v>
      </x:c>
      <x:c r="CDX99">
        <x:v>2</x:v>
      </x:c>
      <x:c r="CDY99">
        <x:v>0</x:v>
      </x:c>
      <x:c r="CDZ99">
        <x:v>0</x:v>
      </x:c>
      <x:c r="CEA99">
        <x:v>3</x:v>
      </x:c>
      <x:c r="CEB99">
        <x:v>5</x:v>
      </x:c>
      <x:c r="CEC99">
        <x:v>4</x:v>
      </x:c>
      <x:c r="CED99">
        <x:v>6</x:v>
      </x:c>
      <x:c r="CEE99">
        <x:v>4</x:v>
      </x:c>
      <x:c r="CEF99">
        <x:v>0</x:v>
      </x:c>
      <x:c r="CEG99">
        <x:v>0</x:v>
      </x:c>
      <x:c r="CEH99">
        <x:v>0</x:v>
      </x:c>
      <x:c r="CEI99">
        <x:v>0</x:v>
      </x:c>
      <x:c r="CEJ99">
        <x:v>0</x:v>
      </x:c>
      <x:c r="CEK99">
        <x:v>0</x:v>
      </x:c>
      <x:c r="CEL99">
        <x:v>5</x:v>
      </x:c>
      <x:c r="CEM99">
        <x:v>0</x:v>
      </x:c>
      <x:c r="CEN99">
        <x:v>0</x:v>
      </x:c>
      <x:c r="CEO99">
        <x:v>6</x:v>
      </x:c>
      <x:c r="CEP99">
        <x:v>6</x:v>
      </x:c>
      <x:c r="CEQ99">
        <x:v>5</x:v>
      </x:c>
      <x:c r="CER99">
        <x:v>5</x:v>
      </x:c>
      <x:c r="CES99">
        <x:v>5</x:v>
      </x:c>
      <x:c r="CET99">
        <x:v>0</x:v>
      </x:c>
      <x:c r="CEU99">
        <x:v>0</x:v>
      </x:c>
      <x:c r="CEV99">
        <x:v>5</x:v>
      </x:c>
      <x:c r="CEW99">
        <x:v>3</x:v>
      </x:c>
      <x:c r="CEX99">
        <x:v>4</x:v>
      </x:c>
      <x:c r="CEY99">
        <x:v>5</x:v>
      </x:c>
      <x:c r="CEZ99">
        <x:v>1</x:v>
      </x:c>
      <x:c r="CFA99">
        <x:v>0</x:v>
      </x:c>
      <x:c r="CFB99">
        <x:v>0</x:v>
      </x:c>
      <x:c r="CFC99">
        <x:v>3</x:v>
      </x:c>
      <x:c r="CFD99">
        <x:v>2</x:v>
      </x:c>
      <x:c r="CFE99">
        <x:v>1</x:v>
      </x:c>
      <x:c r="CFF99">
        <x:v>4</x:v>
      </x:c>
      <x:c r="CFG99">
        <x:v>0</x:v>
      </x:c>
      <x:c r="CFH99">
        <x:v>0</x:v>
      </x:c>
      <x:c r="CFI99">
        <x:v>0</x:v>
      </x:c>
      <x:c r="CFJ99">
        <x:v>3</x:v>
      </x:c>
      <x:c r="CFK99">
        <x:v>2</x:v>
      </x:c>
      <x:c r="CFL99">
        <x:v>0</x:v>
      </x:c>
      <x:c r="CFM99">
        <x:v>4</x:v>
      </x:c>
      <x:c r="CFN99">
        <x:v>6</x:v>
      </x:c>
    </x:row>
    <x:row r="100">
      <x:c r="A100" s="7" t="str">
        <x:v>Clinical service activity</x:v>
      </x:c>
      <x:c r="B100" t="str">
        <x:v>surg_OTGS</x:v>
      </x:c>
      <x:c r="C100" s="7" t="str">
        <x:v>Inpatient</x:v>
      </x:c>
      <x:c r="D100" t="str">
        <x:v>Index date</x:v>
      </x:c>
      <x:c r="E100" s="20" t="str">
        <x:v>Number of surgical cases by department</x:v>
      </x:c>
      <x:c r="F100" s="28" t="str">
        <x:v>OTGS Surgery (Organ Transplantation Center)</x:v>
      </x:c>
      <x:c r="G100">
        <x:v>0</x:v>
      </x:c>
      <x:c r="H100">
        <x:v>0</x:v>
      </x:c>
      <x:c r="I100">
        <x:v>0</x:v>
      </x:c>
      <x:c r="J100">
        <x:v>3</x:v>
      </x:c>
      <x:c r="K100">
        <x:v>1</x:v>
      </x:c>
      <x:c r="L100">
        <x:v>2</x:v>
      </x:c>
      <x:c r="M100">
        <x:v>0</x:v>
      </x:c>
      <x:c r="N100">
        <x:v>0</x:v>
      </x:c>
      <x:c r="O100">
        <x:v>0</x:v>
      </x:c>
      <x:c r="P100">
        <x:v>0</x:v>
      </x:c>
      <x:c r="Q100">
        <x:v>1</x:v>
      </x:c>
      <x:c r="R100">
        <x:v>0</x:v>
      </x:c>
      <x:c r="S100">
        <x:v>4</x:v>
      </x:c>
      <x:c r="T100">
        <x:v>0</x:v>
      </x:c>
      <x:c r="U100">
        <x:v>0</x:v>
      </x:c>
      <x:c r="V100">
        <x:v>0</x:v>
      </x:c>
      <x:c r="W100">
        <x:v>0</x:v>
      </x:c>
      <x:c r="X100">
        <x:v>2</x:v>
      </x:c>
      <x:c r="Y100">
        <x:v>2</x:v>
      </x:c>
      <x:c r="Z100">
        <x:v>7</x:v>
      </x:c>
      <x:c r="AA100">
        <x:v>0</x:v>
      </x:c>
      <x:c r="AB100">
        <x:v>0</x:v>
      </x:c>
      <x:c r="AC100">
        <x:v>0</x:v>
      </x:c>
      <x:c r="AD100">
        <x:v>1</x:v>
      </x:c>
      <x:c r="AE100">
        <x:v>0</x:v>
      </x:c>
      <x:c r="AF100">
        <x:v>2</x:v>
      </x:c>
      <x:c r="AG100">
        <x:v>5</x:v>
      </x:c>
      <x:c r="AH100">
        <x:v>1</x:v>
      </x:c>
      <x:c r="AI100">
        <x:v>1</x:v>
      </x:c>
      <x:c r="AJ100">
        <x:v>0</x:v>
      </x:c>
      <x:c r="AK100">
        <x:v>0</x:v>
      </x:c>
      <x:c r="AL100">
        <x:v>3</x:v>
      </x:c>
      <x:c r="AM100">
        <x:v>0</x:v>
      </x:c>
      <x:c r="AN100">
        <x:v>2</x:v>
      </x:c>
      <x:c r="AO100">
        <x:v>1</x:v>
      </x:c>
      <x:c r="AP100">
        <x:v>1</x:v>
      </x:c>
      <x:c r="AQ100">
        <x:v>0</x:v>
      </x:c>
      <x:c r="AR100">
        <x:v>0</x:v>
      </x:c>
      <x:c r="AS100">
        <x:v>0</x:v>
      </x:c>
      <x:c r="AT100">
        <x:v>0</x:v>
      </x:c>
      <x:c r="AU100">
        <x:v>1</x:v>
      </x:c>
      <x:c r="AV100">
        <x:v>0</x:v>
      </x:c>
      <x:c r="AW100">
        <x:v>0</x:v>
      </x:c>
      <x:c r="AX100">
        <x:v>0</x:v>
      </x:c>
      <x:c r="AY100">
        <x:v>0</x:v>
      </x:c>
      <x:c r="AZ100">
        <x:v>1</x:v>
      </x:c>
      <x:c r="BA100">
        <x:v>0</x:v>
      </x:c>
      <x:c r="BB100">
        <x:v>3</x:v>
      </x:c>
      <x:c r="BC100">
        <x:v>0</x:v>
      </x:c>
      <x:c r="BD100">
        <x:v>0</x:v>
      </x:c>
      <x:c r="BE100">
        <x:v>0</x:v>
      </x:c>
      <x:c r="BF100">
        <x:v>0</x:v>
      </x:c>
      <x:c r="BG100">
        <x:v>3</x:v>
      </x:c>
      <x:c r="BH100">
        <x:v>0</x:v>
      </x:c>
      <x:c r="BI100">
        <x:v>3</x:v>
      </x:c>
      <x:c r="BJ100">
        <x:v>0</x:v>
      </x:c>
      <x:c r="BK100">
        <x:v>0</x:v>
      </x:c>
      <x:c r="BL100">
        <x:v>0</x:v>
      </x:c>
      <x:c r="BM100">
        <x:v>0</x:v>
      </x:c>
      <x:c r="BN100">
        <x:v>1</x:v>
      </x:c>
      <x:c r="BO100">
        <x:v>0</x:v>
      </x:c>
      <x:c r="BP100">
        <x:v>1</x:v>
      </x:c>
      <x:c r="BQ100">
        <x:v>0</x:v>
      </x:c>
      <x:c r="BR100">
        <x:v>2</x:v>
      </x:c>
      <x:c r="BS100">
        <x:v>0</x:v>
      </x:c>
      <x:c r="BT100">
        <x:v>0</x:v>
      </x:c>
      <x:c r="BU100">
        <x:v>0</x:v>
      </x:c>
      <x:c r="BV100">
        <x:v>0</x:v>
      </x:c>
      <x:c r="BW100">
        <x:v>4</x:v>
      </x:c>
      <x:c r="BX100">
        <x:v>0</x:v>
      </x:c>
      <x:c r="BY100">
        <x:v>0</x:v>
      </x:c>
      <x:c r="BZ100">
        <x:v>0</x:v>
      </x:c>
      <x:c r="CA100">
        <x:v>0</x:v>
      </x:c>
      <x:c r="CB100">
        <x:v>0</x:v>
      </x:c>
      <x:c r="CC100">
        <x:v>0</x:v>
      </x:c>
      <x:c r="CD100">
        <x:v>1</x:v>
      </x:c>
      <x:c r="CE100">
        <x:v>0</x:v>
      </x:c>
      <x:c r="CF100">
        <x:v>0</x:v>
      </x:c>
      <x:c r="CG100">
        <x:v>0</x:v>
      </x:c>
      <x:c r="CH100">
        <x:v>0</x:v>
      </x:c>
      <x:c r="CI100">
        <x:v>1</x:v>
      </x:c>
      <x:c r="CJ100">
        <x:v>0</x:v>
      </x:c>
      <x:c r="CK100">
        <x:v>2</x:v>
      </x:c>
      <x:c r="CL100">
        <x:v>0</x:v>
      </x:c>
      <x:c r="CM100">
        <x:v>0</x:v>
      </x:c>
      <x:c r="CN100">
        <x:v>1</x:v>
      </x:c>
      <x:c r="CO100">
        <x:v>0</x:v>
      </x:c>
      <x:c r="CP100">
        <x:v>1</x:v>
      </x:c>
      <x:c r="CQ100">
        <x:v>2</x:v>
      </x:c>
      <x:c r="CR100">
        <x:v>3</x:v>
      </x:c>
      <x:c r="CS100">
        <x:v>0</x:v>
      </x:c>
      <x:c r="CT100">
        <x:v>0</x:v>
      </x:c>
      <x:c r="CU100">
        <x:v>2</x:v>
      </x:c>
      <x:c r="CV100">
        <x:v>0</x:v>
      </x:c>
      <x:c r="CW100">
        <x:v>2</x:v>
      </x:c>
      <x:c r="CX100">
        <x:v>0</x:v>
      </x:c>
      <x:c r="CY100">
        <x:v>3</x:v>
      </x:c>
      <x:c r="CZ100">
        <x:v>0</x:v>
      </x:c>
      <x:c r="DA100">
        <x:v>0</x:v>
      </x:c>
      <x:c r="DB100">
        <x:v>0</x:v>
      </x:c>
      <x:c r="DC100">
        <x:v>0</x:v>
      </x:c>
      <x:c r="DD100">
        <x:v>1</x:v>
      </x:c>
      <x:c r="DE100">
        <x:v>0</x:v>
      </x:c>
      <x:c r="DF100">
        <x:v>0</x:v>
      </x:c>
      <x:c r="DG100">
        <x:v>1</x:v>
      </x:c>
      <x:c r="DH100">
        <x:v>0</x:v>
      </x:c>
      <x:c r="DI100">
        <x:v>0</x:v>
      </x:c>
      <x:c r="DJ100">
        <x:v>0</x:v>
      </x:c>
      <x:c r="DK100">
        <x:v>4</x:v>
      </x:c>
      <x:c r="DL100">
        <x:v>0</x:v>
      </x:c>
      <x:c r="DM100">
        <x:v>3</x:v>
      </x:c>
      <x:c r="DN100">
        <x:v>0</x:v>
      </x:c>
      <x:c r="DO100">
        <x:v>0</x:v>
      </x:c>
      <x:c r="DP100">
        <x:v>0</x:v>
      </x:c>
      <x:c r="DQ100">
        <x:v>0</x:v>
      </x:c>
      <x:c r="DR100">
        <x:v>0</x:v>
      </x:c>
      <x:c r="DS100">
        <x:v>1</x:v>
      </x:c>
      <x:c r="DT100">
        <x:v>3</x:v>
      </x:c>
      <x:c r="DU100">
        <x:v>0</x:v>
      </x:c>
      <x:c r="DV100">
        <x:v>0</x:v>
      </x:c>
      <x:c r="DW100">
        <x:v>0</x:v>
      </x:c>
      <x:c r="DX100">
        <x:v>0</x:v>
      </x:c>
      <x:c r="DY100">
        <x:v>0</x:v>
      </x:c>
      <x:c r="DZ100">
        <x:v>1</x:v>
      </x:c>
      <x:c r="EA100">
        <x:v>3</x:v>
      </x:c>
      <x:c r="EB100">
        <x:v>0</x:v>
      </x:c>
      <x:c r="EC100">
        <x:v>0</x:v>
      </x:c>
      <x:c r="ED100">
        <x:v>0</x:v>
      </x:c>
      <x:c r="EE100">
        <x:v>0</x:v>
      </x:c>
      <x:c r="EF100">
        <x:v>2</x:v>
      </x:c>
      <x:c r="EG100">
        <x:v>0</x:v>
      </x:c>
      <x:c r="EH100">
        <x:v>4</x:v>
      </x:c>
      <x:c r="EI100">
        <x:v>0</x:v>
      </x:c>
      <x:c r="EJ100">
        <x:v>0</x:v>
      </x:c>
      <x:c r="EK100">
        <x:v>0</x:v>
      </x:c>
      <x:c r="EL100">
        <x:v>0</x:v>
      </x:c>
      <x:c r="EM100">
        <x:v>1</x:v>
      </x:c>
      <x:c r="EN100">
        <x:v>1</x:v>
      </x:c>
      <x:c r="EO100">
        <x:v>2</x:v>
      </x:c>
      <x:c r="EP100">
        <x:v>0</x:v>
      </x:c>
      <x:c r="EQ100">
        <x:v>0</x:v>
      </x:c>
      <x:c r="ER100">
        <x:v>0</x:v>
      </x:c>
      <x:c r="ES100">
        <x:v>0</x:v>
      </x:c>
      <x:c r="ET100">
        <x:v>2</x:v>
      </x:c>
      <x:c r="EU100">
        <x:v>0</x:v>
      </x:c>
      <x:c r="EV100">
        <x:v>2</x:v>
      </x:c>
      <x:c r="EW100">
        <x:v>0</x:v>
      </x:c>
      <x:c r="EX100">
        <x:v>0</x:v>
      </x:c>
      <x:c r="EY100">
        <x:v>0</x:v>
      </x:c>
      <x:c r="EZ100">
        <x:v>0</x:v>
      </x:c>
      <x:c r="FA100">
        <x:v>1</x:v>
      </x:c>
      <x:c r="FB100">
        <x:v>0</x:v>
      </x:c>
      <x:c r="FC100">
        <x:v>0</x:v>
      </x:c>
      <x:c r="FD100">
        <x:v>0</x:v>
      </x:c>
      <x:c r="FE100">
        <x:v>0</x:v>
      </x:c>
      <x:c r="FF100">
        <x:v>1</x:v>
      </x:c>
      <x:c r="FG100">
        <x:v>0</x:v>
      </x:c>
      <x:c r="FH100">
        <x:v>0</x:v>
      </x:c>
      <x:c r="FI100">
        <x:v>0</x:v>
      </x:c>
      <x:c r="FJ100">
        <x:v>2</x:v>
      </x:c>
      <x:c r="FK100">
        <x:v>0</x:v>
      </x:c>
      <x:c r="FL100">
        <x:v>0</x:v>
      </x:c>
      <x:c r="FM100">
        <x:v>0</x:v>
      </x:c>
      <x:c r="FN100">
        <x:v>0</x:v>
      </x:c>
      <x:c r="FO100">
        <x:v>1</x:v>
      </x:c>
      <x:c r="FP100">
        <x:v>1</x:v>
      </x:c>
      <x:c r="FQ100">
        <x:v>4</x:v>
      </x:c>
      <x:c r="FR100">
        <x:v>0</x:v>
      </x:c>
      <x:c r="FS100">
        <x:v>0</x:v>
      </x:c>
      <x:c r="FT100">
        <x:v>0</x:v>
      </x:c>
      <x:c r="FU100">
        <x:v>0</x:v>
      </x:c>
      <x:c r="FV100">
        <x:v>0</x:v>
      </x:c>
      <x:c r="FW100">
        <x:v>2</x:v>
      </x:c>
      <x:c r="FX100">
        <x:v>0</x:v>
      </x:c>
      <x:c r="FY100">
        <x:v>0</x:v>
      </x:c>
      <x:c r="FZ100">
        <x:v>1</x:v>
      </x:c>
      <x:c r="GA100">
        <x:v>0</x:v>
      </x:c>
      <x:c r="GB100">
        <x:v>0</x:v>
      </x:c>
      <x:c r="GC100">
        <x:v>1</x:v>
      </x:c>
      <x:c r="GD100">
        <x:v>0</x:v>
      </x:c>
      <x:c r="GE100">
        <x:v>2</x:v>
      </x:c>
      <x:c r="GF100">
        <x:v>1</x:v>
      </x:c>
      <x:c r="GG100">
        <x:v>1</x:v>
      </x:c>
      <x:c r="GH100">
        <x:v>0</x:v>
      </x:c>
      <x:c r="GI100">
        <x:v>0</x:v>
      </x:c>
      <x:c r="GJ100">
        <x:v>0</x:v>
      </x:c>
      <x:c r="GK100">
        <x:v>0</x:v>
      </x:c>
      <x:c r="GL100">
        <x:v>1</x:v>
      </x:c>
      <x:c r="GM100">
        <x:v>0</x:v>
      </x:c>
      <x:c r="GN100">
        <x:v>0</x:v>
      </x:c>
      <x:c r="GO100">
        <x:v>0</x:v>
      </x:c>
      <x:c r="GP100">
        <x:v>0</x:v>
      </x:c>
      <x:c r="GQ100">
        <x:v>0</x:v>
      </x:c>
      <x:c r="GR100">
        <x:v>2</x:v>
      </x:c>
      <x:c r="GS100">
        <x:v>1</x:v>
      </x:c>
      <x:c r="GT100">
        <x:v>0</x:v>
      </x:c>
      <x:c r="GU100">
        <x:v>0</x:v>
      </x:c>
      <x:c r="GV100">
        <x:v>0</x:v>
      </x:c>
      <x:c r="GW100">
        <x:v>0</x:v>
      </x:c>
      <x:c r="GX100">
        <x:v>0</x:v>
      </x:c>
      <x:c r="GY100">
        <x:v>0</x:v>
      </x:c>
      <x:c r="GZ100">
        <x:v>2</x:v>
      </x:c>
      <x:c r="HA100">
        <x:v>0</x:v>
      </x:c>
      <x:c r="HB100">
        <x:v>0</x:v>
      </x:c>
      <x:c r="HC100">
        <x:v>0</x:v>
      </x:c>
      <x:c r="HD100">
        <x:v>0</x:v>
      </x:c>
      <x:c r="HE100">
        <x:v>1</x:v>
      </x:c>
      <x:c r="HF100">
        <x:v>3</x:v>
      </x:c>
      <x:c r="HG100">
        <x:v>3</x:v>
      </x:c>
      <x:c r="HH100">
        <x:v>2</x:v>
      </x:c>
      <x:c r="HI100">
        <x:v>0</x:v>
      </x:c>
      <x:c r="HJ100">
        <x:v>0</x:v>
      </x:c>
      <x:c r="HK100">
        <x:v>0</x:v>
      </x:c>
      <x:c r="HL100">
        <x:v>1</x:v>
      </x:c>
      <x:c r="HM100">
        <x:v>0</x:v>
      </x:c>
      <x:c r="HN100">
        <x:v>2</x:v>
      </x:c>
      <x:c r="HO100">
        <x:v>0</x:v>
      </x:c>
      <x:c r="HP100">
        <x:v>2</x:v>
      </x:c>
      <x:c r="HQ100">
        <x:v>0</x:v>
      </x:c>
      <x:c r="HR100">
        <x:v>0</x:v>
      </x:c>
      <x:c r="HS100">
        <x:v>2</x:v>
      </x:c>
      <x:c r="HT100">
        <x:v>1</x:v>
      </x:c>
      <x:c r="HU100">
        <x:v>0</x:v>
      </x:c>
      <x:c r="HV100">
        <x:v>0</x:v>
      </x:c>
      <x:c r="HW100">
        <x:v>0</x:v>
      </x:c>
      <x:c r="HX100">
        <x:v>0</x:v>
      </x:c>
      <x:c r="HY100">
        <x:v>0</x:v>
      </x:c>
      <x:c r="HZ100">
        <x:v>0</x:v>
      </x:c>
      <x:c r="IA100">
        <x:v>0</x:v>
      </x:c>
      <x:c r="IB100">
        <x:v>0</x:v>
      </x:c>
      <x:c r="IC100">
        <x:v>0</x:v>
      </x:c>
      <x:c r="ID100">
        <x:v>0</x:v>
      </x:c>
      <x:c r="IE100">
        <x:v>0</x:v>
      </x:c>
      <x:c r="IF100">
        <x:v>0</x:v>
      </x:c>
      <x:c r="IG100">
        <x:v>1</x:v>
      </x:c>
      <x:c r="IH100">
        <x:v>1</x:v>
      </x:c>
      <x:c r="II100">
        <x:v>0</x:v>
      </x:c>
      <x:c r="IJ100">
        <x:v>0</x:v>
      </x:c>
      <x:c r="IK100">
        <x:v>0</x:v>
      </x:c>
      <x:c r="IL100">
        <x:v>0</x:v>
      </x:c>
      <x:c r="IM100">
        <x:v>0</x:v>
      </x:c>
      <x:c r="IN100">
        <x:v>1</x:v>
      </x:c>
      <x:c r="IO100">
        <x:v>2</x:v>
      </x:c>
      <x:c r="IP100">
        <x:v>0</x:v>
      </x:c>
      <x:c r="IQ100">
        <x:v>0</x:v>
      </x:c>
      <x:c r="IR100">
        <x:v>0</x:v>
      </x:c>
      <x:c r="IS100">
        <x:v>0</x:v>
      </x:c>
      <x:c r="IT100">
        <x:v>0</x:v>
      </x:c>
      <x:c r="IU100">
        <x:v>1</x:v>
      </x:c>
      <x:c r="IV100">
        <x:v>2</x:v>
      </x:c>
      <x:c r="IW100">
        <x:v>4</x:v>
      </x:c>
      <x:c r="IX100">
        <x:v>1</x:v>
      </x:c>
      <x:c r="IY100">
        <x:v>0</x:v>
      </x:c>
      <x:c r="IZ100">
        <x:v>0</x:v>
      </x:c>
      <x:c r="JA100">
        <x:v>0</x:v>
      </x:c>
      <x:c r="JB100">
        <x:v>1</x:v>
      </x:c>
      <x:c r="JC100">
        <x:v>0</x:v>
      </x:c>
      <x:c r="JD100">
        <x:v>5</x:v>
      </x:c>
      <x:c r="JE100">
        <x:v>2</x:v>
      </x:c>
      <x:c r="JF100">
        <x:v>0</x:v>
      </x:c>
      <x:c r="JG100">
        <x:v>0</x:v>
      </x:c>
      <x:c r="JH100">
        <x:v>0</x:v>
      </x:c>
      <x:c r="JI100">
        <x:v>1</x:v>
      </x:c>
      <x:c r="JJ100">
        <x:v>1</x:v>
      </x:c>
      <x:c r="JK100">
        <x:v>5</x:v>
      </x:c>
      <x:c r="JL100">
        <x:v>0</x:v>
      </x:c>
      <x:c r="JM100">
        <x:v>0</x:v>
      </x:c>
      <x:c r="JN100">
        <x:v>0</x:v>
      </x:c>
      <x:c r="JO100">
        <x:v>0</x:v>
      </x:c>
      <x:c r="JP100">
        <x:v>0</x:v>
      </x:c>
      <x:c r="JQ100">
        <x:v>2</x:v>
      </x:c>
      <x:c r="JR100">
        <x:v>6</x:v>
      </x:c>
      <x:c r="JS100">
        <x:v>0</x:v>
      </x:c>
      <x:c r="JT100">
        <x:v>0</x:v>
      </x:c>
      <x:c r="JU100">
        <x:v>0</x:v>
      </x:c>
      <x:c r="JV100">
        <x:v>1</x:v>
      </x:c>
      <x:c r="JW100">
        <x:v>0</x:v>
      </x:c>
      <x:c r="JX100">
        <x:v>0</x:v>
      </x:c>
      <x:c r="JY100">
        <x:v>4</x:v>
      </x:c>
      <x:c r="JZ100">
        <x:v>0</x:v>
      </x:c>
      <x:c r="KA100">
        <x:v>0</x:v>
      </x:c>
      <x:c r="KB100">
        <x:v>0</x:v>
      </x:c>
      <x:c r="KC100">
        <x:v>0</x:v>
      </x:c>
      <x:c r="KD100">
        <x:v>1</x:v>
      </x:c>
      <x:c r="KE100">
        <x:v>2</x:v>
      </x:c>
      <x:c r="KF100">
        <x:v>1</x:v>
      </x:c>
      <x:c r="KG100">
        <x:v>1</x:v>
      </x:c>
      <x:c r="KH100">
        <x:v>0</x:v>
      </x:c>
      <x:c r="KI100">
        <x:v>0</x:v>
      </x:c>
      <x:c r="KJ100">
        <x:v>0</x:v>
      </x:c>
      <x:c r="KK100">
        <x:v>0</x:v>
      </x:c>
      <x:c r="KL100">
        <x:v>2</x:v>
      </x:c>
      <x:c r="KM100">
        <x:v>2</x:v>
      </x:c>
      <x:c r="KN100">
        <x:v>0</x:v>
      </x:c>
      <x:c r="KO100">
        <x:v>1</x:v>
      </x:c>
      <x:c r="KP100">
        <x:v>1</x:v>
      </x:c>
      <x:c r="KQ100">
        <x:v>0</x:v>
      </x:c>
      <x:c r="KR100">
        <x:v>1</x:v>
      </x:c>
      <x:c r="KS100">
        <x:v>1</x:v>
      </x:c>
      <x:c r="KT100">
        <x:v>0</x:v>
      </x:c>
      <x:c r="KU100">
        <x:v>1</x:v>
      </x:c>
      <x:c r="KV100">
        <x:v>0</x:v>
      </x:c>
      <x:c r="KW100">
        <x:v>0</x:v>
      </x:c>
      <x:c r="KX100">
        <x:v>0</x:v>
      </x:c>
      <x:c r="KY100">
        <x:v>2</x:v>
      </x:c>
      <x:c r="KZ100">
        <x:v>1</x:v>
      </x:c>
      <x:c r="LA100">
        <x:v>0</x:v>
      </x:c>
      <x:c r="LB100">
        <x:v>1</x:v>
      </x:c>
      <x:c r="LC100">
        <x:v>1</x:v>
      </x:c>
      <x:c r="LD100">
        <x:v>0</x:v>
      </x:c>
      <x:c r="LE100">
        <x:v>0</x:v>
      </x:c>
      <x:c r="LF100">
        <x:v>1</x:v>
      </x:c>
      <x:c r="LG100">
        <x:v>1</x:v>
      </x:c>
      <x:c r="LH100">
        <x:v>6</x:v>
      </x:c>
      <x:c r="LI100">
        <x:v>0</x:v>
      </x:c>
      <x:c r="LJ100">
        <x:v>0</x:v>
      </x:c>
      <x:c r="LK100">
        <x:v>0</x:v>
      </x:c>
      <x:c r="LL100">
        <x:v>0</x:v>
      </x:c>
      <x:c r="LM100">
        <x:v>1</x:v>
      </x:c>
      <x:c r="LN100">
        <x:v>2</x:v>
      </x:c>
      <x:c r="LO100">
        <x:v>2</x:v>
      </x:c>
      <x:c r="LP100">
        <x:v>1</x:v>
      </x:c>
      <x:c r="LQ100">
        <x:v>0</x:v>
      </x:c>
      <x:c r="LR100">
        <x:v>0</x:v>
      </x:c>
      <x:c r="LS100">
        <x:v>0</x:v>
      </x:c>
      <x:c r="LT100">
        <x:v>1</x:v>
      </x:c>
      <x:c r="LU100">
        <x:v>1</x:v>
      </x:c>
      <x:c r="LV100">
        <x:v>1</x:v>
      </x:c>
      <x:c r="LW100">
        <x:v>0</x:v>
      </x:c>
      <x:c r="LX100">
        <x:v>0</x:v>
      </x:c>
      <x:c r="LY100">
        <x:v>0</x:v>
      </x:c>
      <x:c r="LZ100">
        <x:v>0</x:v>
      </x:c>
      <x:c r="MA100">
        <x:v>0</x:v>
      </x:c>
      <x:c r="MB100">
        <x:v>0</x:v>
      </x:c>
      <x:c r="MC100">
        <x:v>6</x:v>
      </x:c>
      <x:c r="MD100">
        <x:v>2</x:v>
      </x:c>
      <x:c r="ME100">
        <x:v>2</x:v>
      </x:c>
      <x:c r="MF100">
        <x:v>1</x:v>
      </x:c>
      <x:c r="MG100">
        <x:v>0</x:v>
      </x:c>
      <x:c r="MH100">
        <x:v>0</x:v>
      </x:c>
      <x:c r="MI100">
        <x:v>1</x:v>
      </x:c>
      <x:c r="MJ100">
        <x:v>3</x:v>
      </x:c>
      <x:c r="MK100">
        <x:v>0</x:v>
      </x:c>
      <x:c r="ML100">
        <x:v>0</x:v>
      </x:c>
      <x:c r="MM100">
        <x:v>0</x:v>
      </x:c>
      <x:c r="MN100">
        <x:v>0</x:v>
      </x:c>
      <x:c r="MO100">
        <x:v>0</x:v>
      </x:c>
      <x:c r="MP100">
        <x:v>2</x:v>
      </x:c>
      <x:c r="MQ100">
        <x:v>2</x:v>
      </x:c>
      <x:c r="MR100">
        <x:v>0</x:v>
      </x:c>
      <x:c r="MS100">
        <x:v>0</x:v>
      </x:c>
      <x:c r="MT100">
        <x:v>0</x:v>
      </x:c>
      <x:c r="MU100">
        <x:v>0</x:v>
      </x:c>
      <x:c r="MV100">
        <x:v>1</x:v>
      </x:c>
      <x:c r="MW100">
        <x:v>0</x:v>
      </x:c>
      <x:c r="MX100">
        <x:v>7</x:v>
      </x:c>
      <x:c r="MY100">
        <x:v>1</x:v>
      </x:c>
      <x:c r="MZ100">
        <x:v>0</x:v>
      </x:c>
      <x:c r="NA100">
        <x:v>0</x:v>
      </x:c>
      <x:c r="NB100">
        <x:v>0</x:v>
      </x:c>
      <x:c r="NC100">
        <x:v>2</x:v>
      </x:c>
      <x:c r="ND100">
        <x:v>0</x:v>
      </x:c>
      <x:c r="NE100">
        <x:v>2</x:v>
      </x:c>
      <x:c r="NF100">
        <x:v>0</x:v>
      </x:c>
      <x:c r="NG100">
        <x:v>0</x:v>
      </x:c>
      <x:c r="NH100">
        <x:v>1</x:v>
      </x:c>
      <x:c r="NI100">
        <x:v>0</x:v>
      </x:c>
      <x:c r="NJ100">
        <x:v>1</x:v>
      </x:c>
      <x:c r="NK100">
        <x:v>2</x:v>
      </x:c>
      <x:c r="NL100">
        <x:v>4</x:v>
      </x:c>
      <x:c r="NM100">
        <x:v>0</x:v>
      </x:c>
      <x:c r="NN100">
        <x:v>2</x:v>
      </x:c>
      <x:c r="NO100">
        <x:v>2</x:v>
      </x:c>
      <x:c r="NP100">
        <x:v>0</x:v>
      </x:c>
      <x:c r="NQ100">
        <x:v>0</x:v>
      </x:c>
      <x:c r="NR100">
        <x:v>0</x:v>
      </x:c>
      <x:c r="NS100">
        <x:v>5</x:v>
      </x:c>
      <x:c r="NT100">
        <x:v>0</x:v>
      </x:c>
      <x:c r="NU100">
        <x:v>0</x:v>
      </x:c>
      <x:c r="NV100">
        <x:v>0</x:v>
      </x:c>
      <x:c r="NW100">
        <x:v>0</x:v>
      </x:c>
      <x:c r="NX100">
        <x:v>0</x:v>
      </x:c>
      <x:c r="NY100">
        <x:v>1</x:v>
      </x:c>
      <x:c r="NZ100">
        <x:v>1</x:v>
      </x:c>
      <x:c r="OA100">
        <x:v>0</x:v>
      </x:c>
      <x:c r="OB100">
        <x:v>0</x:v>
      </x:c>
      <x:c r="OC100">
        <x:v>0</x:v>
      </x:c>
      <x:c r="OD100">
        <x:v>0</x:v>
      </x:c>
      <x:c r="OE100">
        <x:v>0</x:v>
      </x:c>
      <x:c r="OF100">
        <x:v>0</x:v>
      </x:c>
      <x:c r="OG100">
        <x:v>4</x:v>
      </x:c>
      <x:c r="OH100">
        <x:v>0</x:v>
      </x:c>
      <x:c r="OI100">
        <x:v>0</x:v>
      </x:c>
      <x:c r="OJ100">
        <x:v>0</x:v>
      </x:c>
      <x:c r="OK100">
        <x:v>0</x:v>
      </x:c>
      <x:c r="OL100">
        <x:v>0</x:v>
      </x:c>
      <x:c r="OM100">
        <x:v>1</x:v>
      </x:c>
      <x:c r="ON100">
        <x:v>0</x:v>
      </x:c>
      <x:c r="OO100">
        <x:v>0</x:v>
      </x:c>
      <x:c r="OP100">
        <x:v>0</x:v>
      </x:c>
      <x:c r="OQ100">
        <x:v>0</x:v>
      </x:c>
      <x:c r="OR100">
        <x:v>0</x:v>
      </x:c>
      <x:c r="OS100">
        <x:v>0</x:v>
      </x:c>
      <x:c r="OT100">
        <x:v>0</x:v>
      </x:c>
      <x:c r="OU100">
        <x:v>1</x:v>
      </x:c>
      <x:c r="OV100">
        <x:v>0</x:v>
      </x:c>
      <x:c r="OW100">
        <x:v>0</x:v>
      </x:c>
      <x:c r="OX100">
        <x:v>0</x:v>
      </x:c>
      <x:c r="OY100">
        <x:v>0</x:v>
      </x:c>
      <x:c r="OZ100">
        <x:v>3</x:v>
      </x:c>
      <x:c r="PA100">
        <x:v>0</x:v>
      </x:c>
      <x:c r="PB100">
        <x:v>0</x:v>
      </x:c>
      <x:c r="PC100">
        <x:v>0</x:v>
      </x:c>
      <x:c r="PD100">
        <x:v>0</x:v>
      </x:c>
      <x:c r="PE100">
        <x:v>0</x:v>
      </x:c>
      <x:c r="PF100">
        <x:v>0</x:v>
      </x:c>
      <x:c r="PG100">
        <x:v>1</x:v>
      </x:c>
      <x:c r="PH100">
        <x:v>0</x:v>
      </x:c>
      <x:c r="PI100">
        <x:v>3</x:v>
      </x:c>
      <x:c r="PJ100">
        <x:v>0</x:v>
      </x:c>
      <x:c r="PK100">
        <x:v>0</x:v>
      </x:c>
      <x:c r="PL100">
        <x:v>0</x:v>
      </x:c>
      <x:c r="PM100">
        <x:v>0</x:v>
      </x:c>
      <x:c r="PN100">
        <x:v>0</x:v>
      </x:c>
      <x:c r="PO100">
        <x:v>0</x:v>
      </x:c>
      <x:c r="PP100">
        <x:v>1</x:v>
      </x:c>
      <x:c r="PQ100">
        <x:v>3</x:v>
      </x:c>
      <x:c r="PR100">
        <x:v>0</x:v>
      </x:c>
      <x:c r="PS100">
        <x:v>0</x:v>
      </x:c>
      <x:c r="PT100">
        <x:v>0</x:v>
      </x:c>
      <x:c r="PU100">
        <x:v>2</x:v>
      </x:c>
      <x:c r="PV100">
        <x:v>0</x:v>
      </x:c>
      <x:c r="PW100">
        <x:v>1</x:v>
      </x:c>
      <x:c r="PX100">
        <x:v>0</x:v>
      </x:c>
      <x:c r="PY100">
        <x:v>0</x:v>
      </x:c>
      <x:c r="PZ100">
        <x:v>0</x:v>
      </x:c>
      <x:c r="QA100">
        <x:v>0</x:v>
      </x:c>
      <x:c r="QB100">
        <x:v>1</x:v>
      </x:c>
      <x:c r="QC100">
        <x:v>0</x:v>
      </x:c>
      <x:c r="QD100">
        <x:v>1</x:v>
      </x:c>
      <x:c r="QE100">
        <x:v>0</x:v>
      </x:c>
      <x:c r="QF100">
        <x:v>0</x:v>
      </x:c>
      <x:c r="QG100">
        <x:v>0</x:v>
      </x:c>
      <x:c r="QH100">
        <x:v>0</x:v>
      </x:c>
      <x:c r="QI100">
        <x:v>0</x:v>
      </x:c>
      <x:c r="QJ100">
        <x:v>0</x:v>
      </x:c>
      <x:c r="QK100">
        <x:v>3</x:v>
      </x:c>
      <x:c r="QL100">
        <x:v>0</x:v>
      </x:c>
      <x:c r="QM100">
        <x:v>0</x:v>
      </x:c>
      <x:c r="QN100">
        <x:v>0</x:v>
      </x:c>
      <x:c r="QO100">
        <x:v>0</x:v>
      </x:c>
      <x:c r="QP100">
        <x:v>2</x:v>
      </x:c>
      <x:c r="QQ100">
        <x:v>0</x:v>
      </x:c>
      <x:c r="QR100">
        <x:v>2</x:v>
      </x:c>
      <x:c r="QS100">
        <x:v>1</x:v>
      </x:c>
      <x:c r="QT100">
        <x:v>0</x:v>
      </x:c>
      <x:c r="QU100">
        <x:v>0</x:v>
      </x:c>
      <x:c r="QV100">
        <x:v>0</x:v>
      </x:c>
      <x:c r="QW100">
        <x:v>0</x:v>
      </x:c>
      <x:c r="QX100">
        <x:v>2</x:v>
      </x:c>
      <x:c r="QY100">
        <x:v>4</x:v>
      </x:c>
      <x:c r="QZ100">
        <x:v>3</x:v>
      </x:c>
      <x:c r="RA100">
        <x:v>2</x:v>
      </x:c>
      <x:c r="RB100">
        <x:v>0</x:v>
      </x:c>
      <x:c r="RC100">
        <x:v>1</x:v>
      </x:c>
      <x:c r="RD100">
        <x:v>0</x:v>
      </x:c>
      <x:c r="RE100">
        <x:v>0</x:v>
      </x:c>
      <x:c r="RF100">
        <x:v>2</x:v>
      </x:c>
      <x:c r="RG100">
        <x:v>2</x:v>
      </x:c>
      <x:c r="RH100">
        <x:v>0</x:v>
      </x:c>
      <x:c r="RI100">
        <x:v>1</x:v>
      </x:c>
      <x:c r="RJ100">
        <x:v>0</x:v>
      </x:c>
      <x:c r="RK100">
        <x:v>0</x:v>
      </x:c>
      <x:c r="RL100">
        <x:v>0</x:v>
      </x:c>
      <x:c r="RM100">
        <x:v>5</x:v>
      </x:c>
      <x:c r="RN100">
        <x:v>1</x:v>
      </x:c>
      <x:c r="RO100">
        <x:v>0</x:v>
      </x:c>
      <x:c r="RP100">
        <x:v>1</x:v>
      </x:c>
      <x:c r="RQ100">
        <x:v>0</x:v>
      </x:c>
      <x:c r="RR100">
        <x:v>0</x:v>
      </x:c>
      <x:c r="RS100">
        <x:v>0</x:v>
      </x:c>
      <x:c r="RT100">
        <x:v>2</x:v>
      </x:c>
      <x:c r="RU100">
        <x:v>1</x:v>
      </x:c>
      <x:c r="RV100">
        <x:v>1</x:v>
      </x:c>
      <x:c r="RW100">
        <x:v>0</x:v>
      </x:c>
      <x:c r="RX100">
        <x:v>0</x:v>
      </x:c>
      <x:c r="RY100">
        <x:v>0</x:v>
      </x:c>
      <x:c r="RZ100">
        <x:v>1</x:v>
      </x:c>
      <x:c r="SA100">
        <x:v>3</x:v>
      </x:c>
      <x:c r="SB100">
        <x:v>0</x:v>
      </x:c>
      <x:c r="SC100">
        <x:v>0</x:v>
      </x:c>
      <x:c r="SD100">
        <x:v>0</x:v>
      </x:c>
      <x:c r="SE100">
        <x:v>0</x:v>
      </x:c>
      <x:c r="SF100">
        <x:v>0</x:v>
      </x:c>
      <x:c r="SG100">
        <x:v>0</x:v>
      </x:c>
      <x:c r="SH100">
        <x:v>2</x:v>
      </x:c>
      <x:c r="SI100">
        <x:v>0</x:v>
      </x:c>
      <x:c r="SJ100">
        <x:v>1</x:v>
      </x:c>
      <x:c r="SK100">
        <x:v>0</x:v>
      </x:c>
      <x:c r="SL100">
        <x:v>0</x:v>
      </x:c>
      <x:c r="SM100">
        <x:v>0</x:v>
      </x:c>
      <x:c r="SN100">
        <x:v>0</x:v>
      </x:c>
      <x:c r="SO100">
        <x:v>2</x:v>
      </x:c>
      <x:c r="SP100">
        <x:v>0</x:v>
      </x:c>
      <x:c r="SQ100">
        <x:v>0</x:v>
      </x:c>
      <x:c r="SR100">
        <x:v>0</x:v>
      </x:c>
      <x:c r="SS100">
        <x:v>0</x:v>
      </x:c>
      <x:c r="ST100">
        <x:v>2</x:v>
      </x:c>
      <x:c r="SU100">
        <x:v>0</x:v>
      </x:c>
      <x:c r="SV100">
        <x:v>6</x:v>
      </x:c>
      <x:c r="SW100">
        <x:v>0</x:v>
      </x:c>
      <x:c r="SX100">
        <x:v>0</x:v>
      </x:c>
      <x:c r="SY100">
        <x:v>0</x:v>
      </x:c>
      <x:c r="SZ100">
        <x:v>0</x:v>
      </x:c>
      <x:c r="TA100">
        <x:v>0</x:v>
      </x:c>
      <x:c r="TB100">
        <x:v>0</x:v>
      </x:c>
      <x:c r="TC100">
        <x:v>1</x:v>
      </x:c>
      <x:c r="TD100">
        <x:v>1</x:v>
      </x:c>
      <x:c r="TE100">
        <x:v>0</x:v>
      </x:c>
      <x:c r="TF100">
        <x:v>0</x:v>
      </x:c>
      <x:c r="TG100">
        <x:v>0</x:v>
      </x:c>
      <x:c r="TH100">
        <x:v>2</x:v>
      </x:c>
      <x:c r="TI100">
        <x:v>0</x:v>
      </x:c>
      <x:c r="TJ100">
        <x:v>3</x:v>
      </x:c>
      <x:c r="TK100">
        <x:v>1</x:v>
      </x:c>
      <x:c r="TL100">
        <x:v>1</x:v>
      </x:c>
      <x:c r="TM100">
        <x:v>0</x:v>
      </x:c>
      <x:c r="TN100">
        <x:v>0</x:v>
      </x:c>
      <x:c r="TO100">
        <x:v>0</x:v>
      </x:c>
      <x:c r="TP100">
        <x:v>0</x:v>
      </x:c>
      <x:c r="TQ100">
        <x:v>0</x:v>
      </x:c>
      <x:c r="TR100">
        <x:v>0</x:v>
      </x:c>
      <x:c r="TS100">
        <x:v>0</x:v>
      </x:c>
      <x:c r="TT100">
        <x:v>0</x:v>
      </x:c>
      <x:c r="TU100">
        <x:v>1</x:v>
      </x:c>
      <x:c r="TV100">
        <x:v>0</x:v>
      </x:c>
      <x:c r="TW100">
        <x:v>0</x:v>
      </x:c>
      <x:c r="TX100">
        <x:v>5</x:v>
      </x:c>
      <x:c r="TY100">
        <x:v>1</x:v>
      </x:c>
      <x:c r="TZ100">
        <x:v>1</x:v>
      </x:c>
      <x:c r="UA100">
        <x:v>0</x:v>
      </x:c>
      <x:c r="UB100">
        <x:v>1</x:v>
      </x:c>
      <x:c r="UC100">
        <x:v>1</x:v>
      </x:c>
      <x:c r="UD100">
        <x:v>1</x:v>
      </x:c>
      <x:c r="UE100">
        <x:v>3</x:v>
      </x:c>
      <x:c r="UF100">
        <x:v>0</x:v>
      </x:c>
      <x:c r="UG100">
        <x:v>2</x:v>
      </x:c>
      <x:c r="UH100">
        <x:v>0</x:v>
      </x:c>
      <x:c r="UI100">
        <x:v>0</x:v>
      </x:c>
      <x:c r="UJ100">
        <x:v>1</x:v>
      </x:c>
      <x:c r="UK100">
        <x:v>0</x:v>
      </x:c>
      <x:c r="UL100">
        <x:v>5</x:v>
      </x:c>
      <x:c r="UM100">
        <x:v>0</x:v>
      </x:c>
      <x:c r="UN100">
        <x:v>0</x:v>
      </x:c>
      <x:c r="UO100">
        <x:v>0</x:v>
      </x:c>
      <x:c r="UP100">
        <x:v>0</x:v>
      </x:c>
      <x:c r="UQ100">
        <x:v>1</x:v>
      </x:c>
      <x:c r="UR100">
        <x:v>0</x:v>
      </x:c>
      <x:c r="US100">
        <x:v>4</x:v>
      </x:c>
      <x:c r="UT100">
        <x:v>0</x:v>
      </x:c>
      <x:c r="UU100">
        <x:v>0</x:v>
      </x:c>
      <x:c r="UV100">
        <x:v>0</x:v>
      </x:c>
      <x:c r="UW100">
        <x:v>0</x:v>
      </x:c>
      <x:c r="UX100">
        <x:v>1</x:v>
      </x:c>
      <x:c r="UY100">
        <x:v>2</x:v>
      </x:c>
      <x:c r="UZ100">
        <x:v>3</x:v>
      </x:c>
      <x:c r="VA100">
        <x:v>0</x:v>
      </x:c>
      <x:c r="VB100">
        <x:v>2</x:v>
      </x:c>
      <x:c r="VC100">
        <x:v>1</x:v>
      </x:c>
      <x:c r="VD100">
        <x:v>0</x:v>
      </x:c>
      <x:c r="VE100">
        <x:v>1</x:v>
      </x:c>
      <x:c r="VF100">
        <x:v>0</x:v>
      </x:c>
      <x:c r="VG100">
        <x:v>4</x:v>
      </x:c>
      <x:c r="VH100">
        <x:v>1</x:v>
      </x:c>
      <x:c r="VI100">
        <x:v>0</x:v>
      </x:c>
      <x:c r="VJ100">
        <x:v>0</x:v>
      </x:c>
      <x:c r="VK100">
        <x:v>0</x:v>
      </x:c>
      <x:c r="VL100">
        <x:v>0</x:v>
      </x:c>
      <x:c r="VM100">
        <x:v>1</x:v>
      </x:c>
      <x:c r="VN100">
        <x:v>0</x:v>
      </x:c>
      <x:c r="VO100">
        <x:v>0</x:v>
      </x:c>
      <x:c r="VP100">
        <x:v>0</x:v>
      </x:c>
      <x:c r="VQ100">
        <x:v>0</x:v>
      </x:c>
      <x:c r="VR100">
        <x:v>2</x:v>
      </x:c>
      <x:c r="VS100">
        <x:v>0</x:v>
      </x:c>
      <x:c r="VT100">
        <x:v>1</x:v>
      </x:c>
      <x:c r="VU100">
        <x:v>2</x:v>
      </x:c>
      <x:c r="VV100">
        <x:v>2</x:v>
      </x:c>
      <x:c r="VW100">
        <x:v>0</x:v>
      </x:c>
      <x:c r="VX100">
        <x:v>1</x:v>
      </x:c>
      <x:c r="VY100">
        <x:v>0</x:v>
      </x:c>
      <x:c r="VZ100">
        <x:v>0</x:v>
      </x:c>
      <x:c r="WA100">
        <x:v>0</x:v>
      </x:c>
      <x:c r="WB100">
        <x:v>5</x:v>
      </x:c>
      <x:c r="WC100">
        <x:v>0</x:v>
      </x:c>
      <x:c r="WD100">
        <x:v>0</x:v>
      </x:c>
      <x:c r="WE100">
        <x:v>0</x:v>
      </x:c>
      <x:c r="WF100">
        <x:v>0</x:v>
      </x:c>
      <x:c r="WG100">
        <x:v>1</x:v>
      </x:c>
      <x:c r="WH100">
        <x:v>4</x:v>
      </x:c>
      <x:c r="WI100">
        <x:v>4</x:v>
      </x:c>
      <x:c r="WJ100">
        <x:v>0</x:v>
      </x:c>
      <x:c r="WK100">
        <x:v>0</x:v>
      </x:c>
      <x:c r="WL100">
        <x:v>0</x:v>
      </x:c>
      <x:c r="WM100">
        <x:v>0</x:v>
      </x:c>
      <x:c r="WN100">
        <x:v>0</x:v>
      </x:c>
      <x:c r="WO100">
        <x:v>0</x:v>
      </x:c>
      <x:c r="WP100">
        <x:v>4</x:v>
      </x:c>
      <x:c r="WQ100">
        <x:v>0</x:v>
      </x:c>
      <x:c r="WR100">
        <x:v>1</x:v>
      </x:c>
      <x:c r="WS100">
        <x:v>0</x:v>
      </x:c>
      <x:c r="WT100">
        <x:v>0</x:v>
      </x:c>
      <x:c r="WU100">
        <x:v>0</x:v>
      </x:c>
      <x:c r="WV100">
        <x:v>0</x:v>
      </x:c>
      <x:c r="WW100">
        <x:v>3</x:v>
      </x:c>
      <x:c r="WX100">
        <x:v>0</x:v>
      </x:c>
      <x:c r="WY100">
        <x:v>0</x:v>
      </x:c>
      <x:c r="WZ100">
        <x:v>0</x:v>
      </x:c>
      <x:c r="XA100">
        <x:v>0</x:v>
      </x:c>
      <x:c r="XB100">
        <x:v>3</x:v>
      </x:c>
      <x:c r="XC100">
        <x:v>2</x:v>
      </x:c>
      <x:c r="XD100">
        <x:v>1</x:v>
      </x:c>
      <x:c r="XE100">
        <x:v>1</x:v>
      </x:c>
      <x:c r="XF100">
        <x:v>0</x:v>
      </x:c>
      <x:c r="XG100">
        <x:v>0</x:v>
      </x:c>
      <x:c r="XH100">
        <x:v>0</x:v>
      </x:c>
      <x:c r="XI100">
        <x:v>1</x:v>
      </x:c>
      <x:c r="XJ100">
        <x:v>1</x:v>
      </x:c>
      <x:c r="XK100">
        <x:v>1</x:v>
      </x:c>
      <x:c r="XL100">
        <x:v>0</x:v>
      </x:c>
      <x:c r="XM100">
        <x:v>0</x:v>
      </x:c>
      <x:c r="XN100">
        <x:v>2</x:v>
      </x:c>
      <x:c r="XO100">
        <x:v>0</x:v>
      </x:c>
      <x:c r="XP100">
        <x:v>1</x:v>
      </x:c>
      <x:c r="XQ100">
        <x:v>0</x:v>
      </x:c>
      <x:c r="XR100">
        <x:v>5</x:v>
      </x:c>
      <x:c r="XS100">
        <x:v>0</x:v>
      </x:c>
      <x:c r="XT100">
        <x:v>0</x:v>
      </x:c>
      <x:c r="XU100">
        <x:v>0</x:v>
      </x:c>
      <x:c r="XV100">
        <x:v>0</x:v>
      </x:c>
      <x:c r="XW100">
        <x:v>3</x:v>
      </x:c>
      <x:c r="XX100">
        <x:v>0</x:v>
      </x:c>
      <x:c r="XY100">
        <x:v>0</x:v>
      </x:c>
      <x:c r="XZ100">
        <x:v>0</x:v>
      </x:c>
      <x:c r="YA100">
        <x:v>0</x:v>
      </x:c>
      <x:c r="YB100">
        <x:v>0</x:v>
      </x:c>
      <x:c r="YC100">
        <x:v>0</x:v>
      </x:c>
      <x:c r="YD100">
        <x:v>0</x:v>
      </x:c>
      <x:c r="YE100">
        <x:v>1</x:v>
      </x:c>
      <x:c r="YF100">
        <x:v>2</x:v>
      </x:c>
      <x:c r="YG100">
        <x:v>1</x:v>
      </x:c>
      <x:c r="YH100">
        <x:v>0</x:v>
      </x:c>
      <x:c r="YI100">
        <x:v>0</x:v>
      </x:c>
      <x:c r="YJ100">
        <x:v>0</x:v>
      </x:c>
      <x:c r="YK100">
        <x:v>0</x:v>
      </x:c>
      <x:c r="YL100">
        <x:v>0</x:v>
      </x:c>
      <x:c r="YM100">
        <x:v>3</x:v>
      </x:c>
      <x:c r="YN100">
        <x:v>1</x:v>
      </x:c>
      <x:c r="YO100">
        <x:v>2</x:v>
      </x:c>
      <x:c r="YP100">
        <x:v>1</x:v>
      </x:c>
      <x:c r="YQ100">
        <x:v>0</x:v>
      </x:c>
      <x:c r="YR100">
        <x:v>2</x:v>
      </x:c>
      <x:c r="YS100">
        <x:v>2</x:v>
      </x:c>
      <x:c r="YT100">
        <x:v>2</x:v>
      </x:c>
      <x:c r="YU100">
        <x:v>0</x:v>
      </x:c>
      <x:c r="YV100">
        <x:v>1</x:v>
      </x:c>
      <x:c r="YW100">
        <x:v>0</x:v>
      </x:c>
      <x:c r="YX100">
        <x:v>0</x:v>
      </x:c>
      <x:c r="YY100">
        <x:v>1</x:v>
      </x:c>
      <x:c r="YZ100">
        <x:v>0</x:v>
      </x:c>
      <x:c r="ZA100">
        <x:v>2</x:v>
      </x:c>
      <x:c r="ZB100">
        <x:v>2</x:v>
      </x:c>
      <x:c r="ZC100">
        <x:v>0</x:v>
      </x:c>
      <x:c r="ZD100">
        <x:v>0</x:v>
      </x:c>
      <x:c r="ZE100">
        <x:v>0</x:v>
      </x:c>
      <x:c r="ZF100">
        <x:v>3</x:v>
      </x:c>
      <x:c r="ZG100">
        <x:v>0</x:v>
      </x:c>
      <x:c r="ZH100">
        <x:v>3</x:v>
      </x:c>
      <x:c r="ZI100">
        <x:v>2</x:v>
      </x:c>
      <x:c r="ZJ100">
        <x:v>0</x:v>
      </x:c>
      <x:c r="ZK100">
        <x:v>0</x:v>
      </x:c>
      <x:c r="ZL100">
        <x:v>0</x:v>
      </x:c>
      <x:c r="ZM100">
        <x:v>1</x:v>
      </x:c>
      <x:c r="ZN100">
        <x:v>1</x:v>
      </x:c>
      <x:c r="ZO100">
        <x:v>5</x:v>
      </x:c>
      <x:c r="ZP100">
        <x:v>0</x:v>
      </x:c>
      <x:c r="ZQ100">
        <x:v>0</x:v>
      </x:c>
      <x:c r="ZR100">
        <x:v>1</x:v>
      </x:c>
      <x:c r="ZS100">
        <x:v>0</x:v>
      </x:c>
      <x:c r="ZT100">
        <x:v>1</x:v>
      </x:c>
      <x:c r="ZU100">
        <x:v>0</x:v>
      </x:c>
      <x:c r="ZV100">
        <x:v>3</x:v>
      </x:c>
      <x:c r="ZW100">
        <x:v>1</x:v>
      </x:c>
      <x:c r="ZX100">
        <x:v>0</x:v>
      </x:c>
      <x:c r="ZY100">
        <x:v>1</x:v>
      </x:c>
      <x:c r="ZZ100">
        <x:v>0</x:v>
      </x:c>
      <x:c r="AAA100">
        <x:v>0</x:v>
      </x:c>
      <x:c r="AAB100">
        <x:v>1</x:v>
      </x:c>
      <x:c r="AAC100">
        <x:v>5</x:v>
      </x:c>
      <x:c r="AAD100">
        <x:v>0</x:v>
      </x:c>
      <x:c r="AAE100">
        <x:v>0</x:v>
      </x:c>
      <x:c r="AAF100">
        <x:v>0</x:v>
      </x:c>
      <x:c r="AAG100">
        <x:v>0</x:v>
      </x:c>
      <x:c r="AAH100">
        <x:v>0</x:v>
      </x:c>
      <x:c r="AAI100">
        <x:v>0</x:v>
      </x:c>
      <x:c r="AAJ100">
        <x:v>5</x:v>
      </x:c>
      <x:c r="AAK100">
        <x:v>2</x:v>
      </x:c>
      <x:c r="AAL100">
        <x:v>0</x:v>
      </x:c>
      <x:c r="AAM100">
        <x:v>0</x:v>
      </x:c>
      <x:c r="AAN100">
        <x:v>1</x:v>
      </x:c>
      <x:c r="AAO100">
        <x:v>0</x:v>
      </x:c>
      <x:c r="AAP100">
        <x:v>0</x:v>
      </x:c>
      <x:c r="AAQ100">
        <x:v>2</x:v>
      </x:c>
      <x:c r="AAR100">
        <x:v>0</x:v>
      </x:c>
      <x:c r="AAS100">
        <x:v>0</x:v>
      </x:c>
      <x:c r="AAT100">
        <x:v>0</x:v>
      </x:c>
      <x:c r="AAU100">
        <x:v>0</x:v>
      </x:c>
      <x:c r="AAV100">
        <x:v>0</x:v>
      </x:c>
      <x:c r="AAW100">
        <x:v>1</x:v>
      </x:c>
      <x:c r="AAX100">
        <x:v>1</x:v>
      </x:c>
      <x:c r="AAY100">
        <x:v>0</x:v>
      </x:c>
      <x:c r="AAZ100">
        <x:v>0</x:v>
      </x:c>
      <x:c r="ABA100">
        <x:v>0</x:v>
      </x:c>
      <x:c r="ABB100">
        <x:v>2</x:v>
      </x:c>
      <x:c r="ABC100">
        <x:v>0</x:v>
      </x:c>
      <x:c r="ABD100">
        <x:v>2</x:v>
      </x:c>
      <x:c r="ABE100">
        <x:v>2</x:v>
      </x:c>
      <x:c r="ABF100">
        <x:v>0</x:v>
      </x:c>
      <x:c r="ABG100">
        <x:v>0</x:v>
      </x:c>
      <x:c r="ABH100">
        <x:v>0</x:v>
      </x:c>
      <x:c r="ABI100">
        <x:v>0</x:v>
      </x:c>
      <x:c r="ABJ100">
        <x:v>1</x:v>
      </x:c>
      <x:c r="ABK100">
        <x:v>1</x:v>
      </x:c>
      <x:c r="ABL100">
        <x:v>4</x:v>
      </x:c>
      <x:c r="ABM100">
        <x:v>0</x:v>
      </x:c>
      <x:c r="ABN100">
        <x:v>3</x:v>
      </x:c>
      <x:c r="ABO100">
        <x:v>0</x:v>
      </x:c>
      <x:c r="ABP100">
        <x:v>1</x:v>
      </x:c>
      <x:c r="ABQ100">
        <x:v>2</x:v>
      </x:c>
      <x:c r="ABR100">
        <x:v>1</x:v>
      </x:c>
      <x:c r="ABS100">
        <x:v>5</x:v>
      </x:c>
      <x:c r="ABT100">
        <x:v>0</x:v>
      </x:c>
      <x:c r="ABU100">
        <x:v>0</x:v>
      </x:c>
      <x:c r="ABV100">
        <x:v>0</x:v>
      </x:c>
      <x:c r="ABW100">
        <x:v>0</x:v>
      </x:c>
      <x:c r="ABX100">
        <x:v>1</x:v>
      </x:c>
      <x:c r="ABY100">
        <x:v>0</x:v>
      </x:c>
      <x:c r="ABZ100">
        <x:v>3</x:v>
      </x:c>
      <x:c r="ACA100">
        <x:v>0</x:v>
      </x:c>
      <x:c r="ACB100">
        <x:v>0</x:v>
      </x:c>
      <x:c r="ACC100">
        <x:v>0</x:v>
      </x:c>
      <x:c r="ACD100">
        <x:v>2</x:v>
      </x:c>
      <x:c r="ACE100">
        <x:v>1</x:v>
      </x:c>
      <x:c r="ACF100">
        <x:v>1</x:v>
      </x:c>
      <x:c r="ACG100">
        <x:v>3</x:v>
      </x:c>
      <x:c r="ACH100">
        <x:v>1</x:v>
      </x:c>
      <x:c r="ACI100">
        <x:v>0</x:v>
      </x:c>
      <x:c r="ACJ100">
        <x:v>0</x:v>
      </x:c>
      <x:c r="ACK100">
        <x:v>0</x:v>
      </x:c>
      <x:c r="ACL100">
        <x:v>1</x:v>
      </x:c>
      <x:c r="ACM100">
        <x:v>2</x:v>
      </x:c>
      <x:c r="ACN100">
        <x:v>6</x:v>
      </x:c>
      <x:c r="ACO100">
        <x:v>0</x:v>
      </x:c>
      <x:c r="ACP100">
        <x:v>0</x:v>
      </x:c>
      <x:c r="ACQ100">
        <x:v>0</x:v>
      </x:c>
      <x:c r="ACR100">
        <x:v>0</x:v>
      </x:c>
      <x:c r="ACS100">
        <x:v>1</x:v>
      </x:c>
      <x:c r="ACT100">
        <x:v>1</x:v>
      </x:c>
      <x:c r="ACU100">
        <x:v>7</x:v>
      </x:c>
      <x:c r="ACV100">
        <x:v>0</x:v>
      </x:c>
      <x:c r="ACW100">
        <x:v>0</x:v>
      </x:c>
      <x:c r="ACX100">
        <x:v>0</x:v>
      </x:c>
      <x:c r="ACY100">
        <x:v>0</x:v>
      </x:c>
      <x:c r="ACZ100">
        <x:v>1</x:v>
      </x:c>
      <x:c r="ADA100">
        <x:v>1</x:v>
      </x:c>
      <x:c r="ADB100">
        <x:v>1</x:v>
      </x:c>
      <x:c r="ADC100">
        <x:v>0</x:v>
      </x:c>
      <x:c r="ADD100">
        <x:v>0</x:v>
      </x:c>
      <x:c r="ADE100">
        <x:v>2</x:v>
      </x:c>
      <x:c r="ADF100">
        <x:v>0</x:v>
      </x:c>
      <x:c r="ADG100">
        <x:v>0</x:v>
      </x:c>
      <x:c r="ADH100">
        <x:v>0</x:v>
      </x:c>
      <x:c r="ADI100">
        <x:v>4</x:v>
      </x:c>
      <x:c r="ADJ100">
        <x:v>0</x:v>
      </x:c>
      <x:c r="ADK100">
        <x:v>2</x:v>
      </x:c>
      <x:c r="ADL100">
        <x:v>2</x:v>
      </x:c>
      <x:c r="ADM100">
        <x:v>0</x:v>
      </x:c>
      <x:c r="ADN100">
        <x:v>3</x:v>
      </x:c>
      <x:c r="ADO100">
        <x:v>1</x:v>
      </x:c>
      <x:c r="ADP100">
        <x:v>5</x:v>
      </x:c>
      <x:c r="ADQ100">
        <x:v>2</x:v>
      </x:c>
      <x:c r="ADR100">
        <x:v>0</x:v>
      </x:c>
      <x:c r="ADS100">
        <x:v>0</x:v>
      </x:c>
      <x:c r="ADT100">
        <x:v>0</x:v>
      </x:c>
      <x:c r="ADU100">
        <x:v>0</x:v>
      </x:c>
      <x:c r="ADV100">
        <x:v>4</x:v>
      </x:c>
      <x:c r="ADW100">
        <x:v>0</x:v>
      </x:c>
      <x:c r="ADX100">
        <x:v>3</x:v>
      </x:c>
      <x:c r="ADY100">
        <x:v>0</x:v>
      </x:c>
      <x:c r="ADZ100">
        <x:v>0</x:v>
      </x:c>
      <x:c r="AEA100">
        <x:v>0</x:v>
      </x:c>
      <x:c r="AEB100">
        <x:v>2</x:v>
      </x:c>
      <x:c r="AEC100">
        <x:v>2</x:v>
      </x:c>
      <x:c r="AED100">
        <x:v>2</x:v>
      </x:c>
      <x:c r="AEE100">
        <x:v>0</x:v>
      </x:c>
      <x:c r="AEF100">
        <x:v>1</x:v>
      </x:c>
      <x:c r="AEG100">
        <x:v>0</x:v>
      </x:c>
      <x:c r="AEH100">
        <x:v>0</x:v>
      </x:c>
      <x:c r="AEI100">
        <x:v>5</x:v>
      </x:c>
      <x:c r="AEJ100">
        <x:v>1</x:v>
      </x:c>
      <x:c r="AEK100">
        <x:v>0</x:v>
      </x:c>
      <x:c r="AEL100">
        <x:v>0</x:v>
      </x:c>
      <x:c r="AEM100">
        <x:v>0</x:v>
      </x:c>
      <x:c r="AEN100">
        <x:v>0</x:v>
      </x:c>
      <x:c r="AEO100">
        <x:v>0</x:v>
      </x:c>
      <x:c r="AEP100">
        <x:v>2</x:v>
      </x:c>
      <x:c r="AEQ100">
        <x:v>1</x:v>
      </x:c>
      <x:c r="AER100">
        <x:v>3</x:v>
      </x:c>
      <x:c r="AES100">
        <x:v>0</x:v>
      </x:c>
      <x:c r="AET100">
        <x:v>0</x:v>
      </x:c>
      <x:c r="AEU100">
        <x:v>1</x:v>
      </x:c>
      <x:c r="AEV100">
        <x:v>1</x:v>
      </x:c>
      <x:c r="AEW100">
        <x:v>2</x:v>
      </x:c>
      <x:c r="AEX100">
        <x:v>0</x:v>
      </x:c>
      <x:c r="AEY100">
        <x:v>5</x:v>
      </x:c>
      <x:c r="AEZ100">
        <x:v>2</x:v>
      </x:c>
      <x:c r="AFA100">
        <x:v>2</x:v>
      </x:c>
      <x:c r="AFB100">
        <x:v>0</x:v>
      </x:c>
      <x:c r="AFC100">
        <x:v>0</x:v>
      </x:c>
      <x:c r="AFD100">
        <x:v>1</x:v>
      </x:c>
      <x:c r="AFE100">
        <x:v>4</x:v>
      </x:c>
      <x:c r="AFF100">
        <x:v>2</x:v>
      </x:c>
      <x:c r="AFG100">
        <x:v>1</x:v>
      </x:c>
      <x:c r="AFH100">
        <x:v>0</x:v>
      </x:c>
      <x:c r="AFI100">
        <x:v>2</x:v>
      </x:c>
      <x:c r="AFJ100">
        <x:v>0</x:v>
      </x:c>
      <x:c r="AFK100">
        <x:v>4</x:v>
      </x:c>
      <x:c r="AFL100">
        <x:v>0</x:v>
      </x:c>
      <x:c r="AFM100">
        <x:v>3</x:v>
      </x:c>
      <x:c r="AFN100">
        <x:v>2</x:v>
      </x:c>
      <x:c r="AFO100">
        <x:v>0</x:v>
      </x:c>
      <x:c r="AFP100">
        <x:v>0</x:v>
      </x:c>
      <x:c r="AFQ100">
        <x:v>0</x:v>
      </x:c>
      <x:c r="AFR100">
        <x:v>0</x:v>
      </x:c>
      <x:c r="AFS100">
        <x:v>1</x:v>
      </x:c>
      <x:c r="AFT100">
        <x:v>3</x:v>
      </x:c>
      <x:c r="AFU100">
        <x:v>2</x:v>
      </x:c>
      <x:c r="AFV100">
        <x:v>0</x:v>
      </x:c>
      <x:c r="AFW100">
        <x:v>0</x:v>
      </x:c>
      <x:c r="AFX100">
        <x:v>0</x:v>
      </x:c>
      <x:c r="AFY100">
        <x:v>1</x:v>
      </x:c>
      <x:c r="AFZ100">
        <x:v>0</x:v>
      </x:c>
      <x:c r="AGA100">
        <x:v>3</x:v>
      </x:c>
      <x:c r="AGB100">
        <x:v>0</x:v>
      </x:c>
      <x:c r="AGC100">
        <x:v>0</x:v>
      </x:c>
      <x:c r="AGD100">
        <x:v>0</x:v>
      </x:c>
      <x:c r="AGE100">
        <x:v>0</x:v>
      </x:c>
      <x:c r="AGF100">
        <x:v>1</x:v>
      </x:c>
      <x:c r="AGG100">
        <x:v>1</x:v>
      </x:c>
      <x:c r="AGH100">
        <x:v>2</x:v>
      </x:c>
      <x:c r="AGI100">
        <x:v>1</x:v>
      </x:c>
      <x:c r="AGJ100">
        <x:v>2</x:v>
      </x:c>
      <x:c r="AGK100">
        <x:v>0</x:v>
      </x:c>
      <x:c r="AGL100">
        <x:v>0</x:v>
      </x:c>
      <x:c r="AGM100">
        <x:v>1</x:v>
      </x:c>
      <x:c r="AGN100">
        <x:v>1</x:v>
      </x:c>
      <x:c r="AGO100">
        <x:v>1</x:v>
      </x:c>
      <x:c r="AGP100">
        <x:v>1</x:v>
      </x:c>
      <x:c r="AGQ100">
        <x:v>5</x:v>
      </x:c>
      <x:c r="AGR100">
        <x:v>2</x:v>
      </x:c>
      <x:c r="AGS100">
        <x:v>0</x:v>
      </x:c>
      <x:c r="AGT100">
        <x:v>3</x:v>
      </x:c>
      <x:c r="AGU100">
        <x:v>1</x:v>
      </x:c>
      <x:c r="AGV100">
        <x:v>2</x:v>
      </x:c>
      <x:c r="AGW100">
        <x:v>4</x:v>
      </x:c>
      <x:c r="AGX100">
        <x:v>1</x:v>
      </x:c>
      <x:c r="AGY100">
        <x:v>0</x:v>
      </x:c>
      <x:c r="AGZ100">
        <x:v>0</x:v>
      </x:c>
      <x:c r="AHA100">
        <x:v>0</x:v>
      </x:c>
      <x:c r="AHB100">
        <x:v>0</x:v>
      </x:c>
      <x:c r="AHC100">
        <x:v>7</x:v>
      </x:c>
      <x:c r="AHD100">
        <x:v>0</x:v>
      </x:c>
      <x:c r="AHE100">
        <x:v>1</x:v>
      </x:c>
      <x:c r="AHF100">
        <x:v>0</x:v>
      </x:c>
      <x:c r="AHG100">
        <x:v>0</x:v>
      </x:c>
      <x:c r="AHH100">
        <x:v>0</x:v>
      </x:c>
      <x:c r="AHI100">
        <x:v>1</x:v>
      </x:c>
      <x:c r="AHJ100">
        <x:v>8</x:v>
      </x:c>
      <x:c r="AHK100">
        <x:v>1</x:v>
      </x:c>
      <x:c r="AHL100">
        <x:v>0</x:v>
      </x:c>
      <x:c r="AHM100">
        <x:v>0</x:v>
      </x:c>
      <x:c r="AHN100">
        <x:v>0</x:v>
      </x:c>
      <x:c r="AHO100">
        <x:v>3</x:v>
      </x:c>
      <x:c r="AHP100">
        <x:v>3</x:v>
      </x:c>
      <x:c r="AHQ100">
        <x:v>2</x:v>
      </x:c>
      <x:c r="AHR100">
        <x:v>3</x:v>
      </x:c>
      <x:c r="AHS100">
        <x:v>2</x:v>
      </x:c>
      <x:c r="AHT100">
        <x:v>3</x:v>
      </x:c>
      <x:c r="AHU100">
        <x:v>0</x:v>
      </x:c>
      <x:c r="AHV100">
        <x:v>0</x:v>
      </x:c>
      <x:c r="AHW100">
        <x:v>2</x:v>
      </x:c>
      <x:c r="AHX100">
        <x:v>3</x:v>
      </x:c>
      <x:c r="AHY100">
        <x:v>2</x:v>
      </x:c>
      <x:c r="AHZ100">
        <x:v>1</x:v>
      </x:c>
      <x:c r="AIA100">
        <x:v>0</x:v>
      </x:c>
      <x:c r="AIB100">
        <x:v>0</x:v>
      </x:c>
      <x:c r="AIC100">
        <x:v>2</x:v>
      </x:c>
      <x:c r="AID100">
        <x:v>3</x:v>
      </x:c>
      <x:c r="AIE100">
        <x:v>1</x:v>
      </x:c>
      <x:c r="AIF100">
        <x:v>0</x:v>
      </x:c>
      <x:c r="AIG100">
        <x:v>2</x:v>
      </x:c>
      <x:c r="AIH100">
        <x:v>0</x:v>
      </x:c>
      <x:c r="AII100">
        <x:v>0</x:v>
      </x:c>
      <x:c r="AIJ100">
        <x:v>2</x:v>
      </x:c>
      <x:c r="AIK100">
        <x:v>0</x:v>
      </x:c>
      <x:c r="AIL100">
        <x:v>1</x:v>
      </x:c>
      <x:c r="AIM100">
        <x:v>0</x:v>
      </x:c>
      <x:c r="AIN100">
        <x:v>1</x:v>
      </x:c>
      <x:c r="AIO100">
        <x:v>0</x:v>
      </x:c>
      <x:c r="AIP100">
        <x:v>0</x:v>
      </x:c>
      <x:c r="AIQ100">
        <x:v>0</x:v>
      </x:c>
      <x:c r="AIR100">
        <x:v>0</x:v>
      </x:c>
      <x:c r="AIS100">
        <x:v>7</x:v>
      </x:c>
      <x:c r="AIT100">
        <x:v>2</x:v>
      </x:c>
      <x:c r="AIU100">
        <x:v>1</x:v>
      </x:c>
      <x:c r="AIV100">
        <x:v>2</x:v>
      </x:c>
      <x:c r="AIW100">
        <x:v>0</x:v>
      </x:c>
      <x:c r="AIX100">
        <x:v>3</x:v>
      </x:c>
      <x:c r="AIY100">
        <x:v>3</x:v>
      </x:c>
      <x:c r="AIZ100">
        <x:v>5</x:v>
      </x:c>
      <x:c r="AJA100">
        <x:v>2</x:v>
      </x:c>
      <x:c r="AJB100">
        <x:v>2</x:v>
      </x:c>
      <x:c r="AJC100">
        <x:v>0</x:v>
      </x:c>
      <x:c r="AJD100">
        <x:v>1</x:v>
      </x:c>
      <x:c r="AJE100">
        <x:v>1</x:v>
      </x:c>
      <x:c r="AJF100">
        <x:v>0</x:v>
      </x:c>
      <x:c r="AJG100">
        <x:v>0</x:v>
      </x:c>
      <x:c r="AJH100">
        <x:v>1</x:v>
      </x:c>
      <x:c r="AJI100">
        <x:v>1</x:v>
      </x:c>
      <x:c r="AJJ100">
        <x:v>1</x:v>
      </x:c>
      <x:c r="AJK100">
        <x:v>0</x:v>
      </x:c>
      <x:c r="AJL100">
        <x:v>2</x:v>
      </x:c>
      <x:c r="AJM100">
        <x:v>0</x:v>
      </x:c>
      <x:c r="AJN100">
        <x:v>1</x:v>
      </x:c>
      <x:c r="AJO100">
        <x:v>2</x:v>
      </x:c>
      <x:c r="AJP100">
        <x:v>0</x:v>
      </x:c>
      <x:c r="AJQ100">
        <x:v>0</x:v>
      </x:c>
      <x:c r="AJR100">
        <x:v>0</x:v>
      </x:c>
      <x:c r="AJS100">
        <x:v>0</x:v>
      </x:c>
      <x:c r="AJT100">
        <x:v>0</x:v>
      </x:c>
      <x:c r="AJU100">
        <x:v>4</x:v>
      </x:c>
      <x:c r="AJV100">
        <x:v>0</x:v>
      </x:c>
      <x:c r="AJW100">
        <x:v>1</x:v>
      </x:c>
      <x:c r="AJX100">
        <x:v>0</x:v>
      </x:c>
      <x:c r="AJY100">
        <x:v>0</x:v>
      </x:c>
      <x:c r="AJZ100">
        <x:v>0</x:v>
      </x:c>
      <x:c r="AKA100">
        <x:v>1</x:v>
      </x:c>
      <x:c r="AKB100">
        <x:v>3</x:v>
      </x:c>
      <x:c r="AKC100">
        <x:v>1</x:v>
      </x:c>
      <x:c r="AKD100">
        <x:v>1</x:v>
      </x:c>
      <x:c r="AKE100">
        <x:v>0</x:v>
      </x:c>
      <x:c r="AKF100">
        <x:v>0</x:v>
      </x:c>
      <x:c r="AKG100">
        <x:v>6</x:v>
      </x:c>
      <x:c r="AKH100">
        <x:v>3</x:v>
      </x:c>
      <x:c r="AKI100">
        <x:v>6</x:v>
      </x:c>
      <x:c r="AKJ100">
        <x:v>0</x:v>
      </x:c>
      <x:c r="AKK100">
        <x:v>2</x:v>
      </x:c>
      <x:c r="AKL100">
        <x:v>0</x:v>
      </x:c>
      <x:c r="AKM100">
        <x:v>0</x:v>
      </x:c>
      <x:c r="AKN100">
        <x:v>1</x:v>
      </x:c>
      <x:c r="AKO100">
        <x:v>3</x:v>
      </x:c>
      <x:c r="AKP100">
        <x:v>2</x:v>
      </x:c>
      <x:c r="AKQ100">
        <x:v>0</x:v>
      </x:c>
      <x:c r="AKR100">
        <x:v>3</x:v>
      </x:c>
      <x:c r="AKS100">
        <x:v>0</x:v>
      </x:c>
      <x:c r="AKT100">
        <x:v>0</x:v>
      </x:c>
      <x:c r="AKU100">
        <x:v>2</x:v>
      </x:c>
      <x:c r="AKV100">
        <x:v>2</x:v>
      </x:c>
      <x:c r="AKW100">
        <x:v>4</x:v>
      </x:c>
      <x:c r="AKX100">
        <x:v>2</x:v>
      </x:c>
      <x:c r="AKY100">
        <x:v>0</x:v>
      </x:c>
      <x:c r="AKZ100">
        <x:v>0</x:v>
      </x:c>
      <x:c r="ALA100">
        <x:v>0</x:v>
      </x:c>
      <x:c r="ALB100">
        <x:v>1</x:v>
      </x:c>
      <x:c r="ALC100">
        <x:v>1</x:v>
      </x:c>
      <x:c r="ALD100">
        <x:v>4</x:v>
      </x:c>
      <x:c r="ALE100">
        <x:v>1</x:v>
      </x:c>
      <x:c r="ALF100">
        <x:v>0</x:v>
      </x:c>
      <x:c r="ALG100">
        <x:v>0</x:v>
      </x:c>
      <x:c r="ALH100">
        <x:v>0</x:v>
      </x:c>
      <x:c r="ALI100">
        <x:v>3</x:v>
      </x:c>
      <x:c r="ALJ100">
        <x:v>0</x:v>
      </x:c>
      <x:c r="ALK100">
        <x:v>1</x:v>
      </x:c>
      <x:c r="ALL100">
        <x:v>2</x:v>
      </x:c>
      <x:c r="ALM100">
        <x:v>1</x:v>
      </x:c>
      <x:c r="ALN100">
        <x:v>0</x:v>
      </x:c>
      <x:c r="ALO100">
        <x:v>0</x:v>
      </x:c>
      <x:c r="ALP100">
        <x:v>0</x:v>
      </x:c>
      <x:c r="ALQ100">
        <x:v>2</x:v>
      </x:c>
      <x:c r="ALR100">
        <x:v>3</x:v>
      </x:c>
      <x:c r="ALS100">
        <x:v>1</x:v>
      </x:c>
      <x:c r="ALT100">
        <x:v>1</x:v>
      </x:c>
      <x:c r="ALU100">
        <x:v>0</x:v>
      </x:c>
      <x:c r="ALV100">
        <x:v>0</x:v>
      </x:c>
      <x:c r="ALW100">
        <x:v>2</x:v>
      </x:c>
      <x:c r="ALX100">
        <x:v>2</x:v>
      </x:c>
      <x:c r="ALY100">
        <x:v>0</x:v>
      </x:c>
      <x:c r="ALZ100">
        <x:v>0</x:v>
      </x:c>
      <x:c r="AMA100">
        <x:v>2</x:v>
      </x:c>
      <x:c r="AMB100">
        <x:v>0</x:v>
      </x:c>
      <x:c r="AMC100">
        <x:v>0</x:v>
      </x:c>
      <x:c r="AMD100">
        <x:v>1</x:v>
      </x:c>
      <x:c r="AME100">
        <x:v>0</x:v>
      </x:c>
      <x:c r="AMF100">
        <x:v>0</x:v>
      </x:c>
      <x:c r="AMG100">
        <x:v>5</x:v>
      </x:c>
      <x:c r="AMH100">
        <x:v>1</x:v>
      </x:c>
      <x:c r="AMI100">
        <x:v>0</x:v>
      </x:c>
      <x:c r="AMJ100">
        <x:v>0</x:v>
      </x:c>
      <x:c r="AMK100">
        <x:v>2</x:v>
      </x:c>
      <x:c r="AML100">
        <x:v>0</x:v>
      </x:c>
      <x:c r="AMM100">
        <x:v>5</x:v>
      </x:c>
      <x:c r="AMN100">
        <x:v>2</x:v>
      </x:c>
      <x:c r="AMO100">
        <x:v>2</x:v>
      </x:c>
      <x:c r="AMP100">
        <x:v>1</x:v>
      </x:c>
      <x:c r="AMQ100">
        <x:v>0</x:v>
      </x:c>
      <x:c r="AMR100">
        <x:v>1</x:v>
      </x:c>
      <x:c r="AMS100">
        <x:v>2</x:v>
      </x:c>
      <x:c r="AMT100">
        <x:v>1</x:v>
      </x:c>
      <x:c r="AMU100">
        <x:v>0</x:v>
      </x:c>
      <x:c r="AMV100">
        <x:v>0</x:v>
      </x:c>
      <x:c r="AMW100">
        <x:v>0</x:v>
      </x:c>
      <x:c r="AMX100">
        <x:v>0</x:v>
      </x:c>
      <x:c r="AMY100">
        <x:v>6</x:v>
      </x:c>
      <x:c r="AMZ100">
        <x:v>3</x:v>
      </x:c>
      <x:c r="ANA100">
        <x:v>2</x:v>
      </x:c>
      <x:c r="ANB100">
        <x:v>2</x:v>
      </x:c>
      <x:c r="ANC100">
        <x:v>2</x:v>
      </x:c>
      <x:c r="AND100">
        <x:v>0</x:v>
      </x:c>
      <x:c r="ANE100">
        <x:v>0</x:v>
      </x:c>
      <x:c r="ANF100">
        <x:v>1</x:v>
      </x:c>
      <x:c r="ANG100">
        <x:v>2</x:v>
      </x:c>
      <x:c r="ANH100">
        <x:v>6</x:v>
      </x:c>
      <x:c r="ANI100">
        <x:v>0</x:v>
      </x:c>
      <x:c r="ANJ100">
        <x:v>0</x:v>
      </x:c>
      <x:c r="ANK100">
        <x:v>0</x:v>
      </x:c>
      <x:c r="ANL100">
        <x:v>0</x:v>
      </x:c>
      <x:c r="ANM100">
        <x:v>5</x:v>
      </x:c>
      <x:c r="ANN100">
        <x:v>1</x:v>
      </x:c>
      <x:c r="ANO100">
        <x:v>2</x:v>
      </x:c>
      <x:c r="ANP100">
        <x:v>1</x:v>
      </x:c>
      <x:c r="ANQ100">
        <x:v>0</x:v>
      </x:c>
      <x:c r="ANR100">
        <x:v>1</x:v>
      </x:c>
      <x:c r="ANS100">
        <x:v>0</x:v>
      </x:c>
      <x:c r="ANT100">
        <x:v>4</x:v>
      </x:c>
      <x:c r="ANU100">
        <x:v>0</x:v>
      </x:c>
      <x:c r="ANV100">
        <x:v>2</x:v>
      </x:c>
      <x:c r="ANW100">
        <x:v>2</x:v>
      </x:c>
      <x:c r="ANX100">
        <x:v>2</x:v>
      </x:c>
      <x:c r="ANY100">
        <x:v>0</x:v>
      </x:c>
      <x:c r="ANZ100">
        <x:v>0</x:v>
      </x:c>
      <x:c r="AOA100">
        <x:v>2</x:v>
      </x:c>
      <x:c r="AOB100">
        <x:v>0</x:v>
      </x:c>
      <x:c r="AOC100">
        <x:v>6</x:v>
      </x:c>
      <x:c r="AOD100">
        <x:v>0</x:v>
      </x:c>
      <x:c r="AOE100">
        <x:v>1</x:v>
      </x:c>
      <x:c r="AOF100">
        <x:v>0</x:v>
      </x:c>
      <x:c r="AOG100">
        <x:v>0</x:v>
      </x:c>
      <x:c r="AOH100">
        <x:v>1</x:v>
      </x:c>
      <x:c r="AOI100">
        <x:v>0</x:v>
      </x:c>
      <x:c r="AOJ100">
        <x:v>0</x:v>
      </x:c>
      <x:c r="AOK100">
        <x:v>0</x:v>
      </x:c>
      <x:c r="AOL100">
        <x:v>2</x:v>
      </x:c>
      <x:c r="AOM100">
        <x:v>0</x:v>
      </x:c>
      <x:c r="AON100">
        <x:v>0</x:v>
      </x:c>
      <x:c r="AOO100">
        <x:v>0</x:v>
      </x:c>
      <x:c r="AOP100">
        <x:v>3</x:v>
      </x:c>
      <x:c r="AOQ100">
        <x:v>2</x:v>
      </x:c>
      <x:c r="AOR100">
        <x:v>1</x:v>
      </x:c>
      <x:c r="AOS100">
        <x:v>1</x:v>
      </x:c>
      <x:c r="AOT100">
        <x:v>0</x:v>
      </x:c>
      <x:c r="AOU100">
        <x:v>0</x:v>
      </x:c>
      <x:c r="AOV100">
        <x:v>3</x:v>
      </x:c>
      <x:c r="AOW100">
        <x:v>0</x:v>
      </x:c>
      <x:c r="AOX100">
        <x:v>7</x:v>
      </x:c>
      <x:c r="AOY100">
        <x:v>0</x:v>
      </x:c>
      <x:c r="AOZ100">
        <x:v>0</x:v>
      </x:c>
      <x:c r="APA100">
        <x:v>0</x:v>
      </x:c>
      <x:c r="APB100">
        <x:v>0</x:v>
      </x:c>
      <x:c r="APC100">
        <x:v>4</x:v>
      </x:c>
      <x:c r="APD100">
        <x:v>1</x:v>
      </x:c>
      <x:c r="APE100">
        <x:v>0</x:v>
      </x:c>
      <x:c r="APF100">
        <x:v>0</x:v>
      </x:c>
      <x:c r="APG100">
        <x:v>0</x:v>
      </x:c>
      <x:c r="APH100">
        <x:v>0</x:v>
      </x:c>
      <x:c r="API100">
        <x:v>0</x:v>
      </x:c>
      <x:c r="APJ100">
        <x:v>0</x:v>
      </x:c>
      <x:c r="APK100">
        <x:v>0</x:v>
      </x:c>
      <x:c r="APL100">
        <x:v>1</x:v>
      </x:c>
      <x:c r="APM100">
        <x:v>1</x:v>
      </x:c>
      <x:c r="APN100">
        <x:v>1</x:v>
      </x:c>
      <x:c r="APO100">
        <x:v>1</x:v>
      </x:c>
      <x:c r="APP100">
        <x:v>0</x:v>
      </x:c>
      <x:c r="APQ100">
        <x:v>1</x:v>
      </x:c>
      <x:c r="APR100">
        <x:v>1</x:v>
      </x:c>
      <x:c r="APS100">
        <x:v>0</x:v>
      </x:c>
      <x:c r="APT100">
        <x:v>1</x:v>
      </x:c>
      <x:c r="APU100">
        <x:v>0</x:v>
      </x:c>
      <x:c r="APV100">
        <x:v>0</x:v>
      </x:c>
      <x:c r="APW100">
        <x:v>0</x:v>
      </x:c>
      <x:c r="APX100">
        <x:v>0</x:v>
      </x:c>
      <x:c r="APY100">
        <x:v>1</x:v>
      </x:c>
      <x:c r="APZ100">
        <x:v>3</x:v>
      </x:c>
      <x:c r="AQA100">
        <x:v>2</x:v>
      </x:c>
      <x:c r="AQB100">
        <x:v>5</x:v>
      </x:c>
      <x:c r="AQC100">
        <x:v>0</x:v>
      </x:c>
      <x:c r="AQD100">
        <x:v>0</x:v>
      </x:c>
      <x:c r="AQE100">
        <x:v>2</x:v>
      </x:c>
      <x:c r="AQF100">
        <x:v>2</x:v>
      </x:c>
      <x:c r="AQG100">
        <x:v>1</x:v>
      </x:c>
      <x:c r="AQH100">
        <x:v>0</x:v>
      </x:c>
      <x:c r="AQI100">
        <x:v>0</x:v>
      </x:c>
      <x:c r="AQJ100">
        <x:v>0</x:v>
      </x:c>
      <x:c r="AQK100">
        <x:v>0</x:v>
      </x:c>
      <x:c r="AQL100">
        <x:v>0</x:v>
      </x:c>
      <x:c r="AQM100">
        <x:v>2</x:v>
      </x:c>
      <x:c r="AQN100">
        <x:v>1</x:v>
      </x:c>
      <x:c r="AQO100">
        <x:v>0</x:v>
      </x:c>
      <x:c r="AQP100">
        <x:v>1</x:v>
      </x:c>
      <x:c r="AQQ100">
        <x:v>0</x:v>
      </x:c>
      <x:c r="AQR100">
        <x:v>0</x:v>
      </x:c>
      <x:c r="AQS100">
        <x:v>2</x:v>
      </x:c>
      <x:c r="AQT100">
        <x:v>3</x:v>
      </x:c>
      <x:c r="AQU100">
        <x:v>1</x:v>
      </x:c>
      <x:c r="AQV100">
        <x:v>0</x:v>
      </x:c>
      <x:c r="AQW100">
        <x:v>1</x:v>
      </x:c>
      <x:c r="AQX100">
        <x:v>2</x:v>
      </x:c>
      <x:c r="AQY100">
        <x:v>0</x:v>
      </x:c>
      <x:c r="AQZ100">
        <x:v>1</x:v>
      </x:c>
      <x:c r="ARA100">
        <x:v>0</x:v>
      </x:c>
      <x:c r="ARB100">
        <x:v>1</x:v>
      </x:c>
      <x:c r="ARC100">
        <x:v>0</x:v>
      </x:c>
      <x:c r="ARD100">
        <x:v>0</x:v>
      </x:c>
      <x:c r="ARE100">
        <x:v>0</x:v>
      </x:c>
      <x:c r="ARF100">
        <x:v>0</x:v>
      </x:c>
      <x:c r="ARG100">
        <x:v>2</x:v>
      </x:c>
      <x:c r="ARH100">
        <x:v>2</x:v>
      </x:c>
      <x:c r="ARI100">
        <x:v>5</x:v>
      </x:c>
      <x:c r="ARJ100">
        <x:v>1</x:v>
      </x:c>
      <x:c r="ARK100">
        <x:v>0</x:v>
      </x:c>
      <x:c r="ARL100">
        <x:v>0</x:v>
      </x:c>
      <x:c r="ARM100">
        <x:v>0</x:v>
      </x:c>
      <x:c r="ARN100">
        <x:v>2</x:v>
      </x:c>
      <x:c r="ARO100">
        <x:v>0</x:v>
      </x:c>
      <x:c r="ARP100">
        <x:v>1</x:v>
      </x:c>
      <x:c r="ARQ100">
        <x:v>0</x:v>
      </x:c>
      <x:c r="ARR100">
        <x:v>0</x:v>
      </x:c>
      <x:c r="ARS100">
        <x:v>0</x:v>
      </x:c>
      <x:c r="ART100">
        <x:v>0</x:v>
      </x:c>
      <x:c r="ARU100">
        <x:v>2</x:v>
      </x:c>
      <x:c r="ARV100">
        <x:v>1</x:v>
      </x:c>
      <x:c r="ARW100">
        <x:v>3</x:v>
      </x:c>
      <x:c r="ARX100">
        <x:v>0</x:v>
      </x:c>
      <x:c r="ARY100">
        <x:v>0</x:v>
      </x:c>
      <x:c r="ARZ100">
        <x:v>0</x:v>
      </x:c>
      <x:c r="ASA100">
        <x:v>0</x:v>
      </x:c>
      <x:c r="ASB100">
        <x:v>1</x:v>
      </x:c>
      <x:c r="ASC100">
        <x:v>2</x:v>
      </x:c>
      <x:c r="ASD100">
        <x:v>2</x:v>
      </x:c>
      <x:c r="ASE100">
        <x:v>0</x:v>
      </x:c>
      <x:c r="ASF100">
        <x:v>0</x:v>
      </x:c>
      <x:c r="ASG100">
        <x:v>0</x:v>
      </x:c>
      <x:c r="ASH100">
        <x:v>0</x:v>
      </x:c>
      <x:c r="ASI100">
        <x:v>4</x:v>
      </x:c>
      <x:c r="ASJ100">
        <x:v>1</x:v>
      </x:c>
      <x:c r="ASK100">
        <x:v>5</x:v>
      </x:c>
      <x:c r="ASL100">
        <x:v>0</x:v>
      </x:c>
      <x:c r="ASM100">
        <x:v>2</x:v>
      </x:c>
      <x:c r="ASN100">
        <x:v>0</x:v>
      </x:c>
      <x:c r="ASO100">
        <x:v>0</x:v>
      </x:c>
      <x:c r="ASP100">
        <x:v>0</x:v>
      </x:c>
      <x:c r="ASQ100">
        <x:v>0</x:v>
      </x:c>
      <x:c r="ASR100">
        <x:v>1</x:v>
      </x:c>
      <x:c r="ASS100">
        <x:v>2</x:v>
      </x:c>
      <x:c r="AST100">
        <x:v>0</x:v>
      </x:c>
      <x:c r="ASU100">
        <x:v>0</x:v>
      </x:c>
      <x:c r="ASV100">
        <x:v>0</x:v>
      </x:c>
      <x:c r="ASW100">
        <x:v>4</x:v>
      </x:c>
      <x:c r="ASX100">
        <x:v>2</x:v>
      </x:c>
      <x:c r="ASY100">
        <x:v>0</x:v>
      </x:c>
      <x:c r="ASZ100">
        <x:v>1</x:v>
      </x:c>
      <x:c r="ATA100">
        <x:v>1</x:v>
      </x:c>
      <x:c r="ATB100">
        <x:v>0</x:v>
      </x:c>
      <x:c r="ATC100">
        <x:v>0</x:v>
      </x:c>
      <x:c r="ATD100">
        <x:v>0</x:v>
      </x:c>
      <x:c r="ATE100">
        <x:v>0</x:v>
      </x:c>
      <x:c r="ATF100">
        <x:v>5</x:v>
      </x:c>
      <x:c r="ATG100">
        <x:v>3</x:v>
      </x:c>
      <x:c r="ATH100">
        <x:v>1</x:v>
      </x:c>
      <x:c r="ATI100">
        <x:v>0</x:v>
      </x:c>
      <x:c r="ATJ100">
        <x:v>0</x:v>
      </x:c>
      <x:c r="ATK100">
        <x:v>3</x:v>
      </x:c>
      <x:c r="ATL100">
        <x:v>2</x:v>
      </x:c>
      <x:c r="ATM100">
        <x:v>4</x:v>
      </x:c>
      <x:c r="ATN100">
        <x:v>0</x:v>
      </x:c>
      <x:c r="ATO100">
        <x:v>0</x:v>
      </x:c>
      <x:c r="ATP100">
        <x:v>1</x:v>
      </x:c>
      <x:c r="ATQ100">
        <x:v>0</x:v>
      </x:c>
      <x:c r="ATR100">
        <x:v>2</x:v>
      </x:c>
      <x:c r="ATS100">
        <x:v>1</x:v>
      </x:c>
      <x:c r="ATT100">
        <x:v>3</x:v>
      </x:c>
      <x:c r="ATU100">
        <x:v>1</x:v>
      </x:c>
      <x:c r="ATV100">
        <x:v>1</x:v>
      </x:c>
      <x:c r="ATW100">
        <x:v>0</x:v>
      </x:c>
      <x:c r="ATX100">
        <x:v>0</x:v>
      </x:c>
      <x:c r="ATY100">
        <x:v>5</x:v>
      </x:c>
      <x:c r="ATZ100">
        <x:v>1</x:v>
      </x:c>
      <x:c r="AUA100">
        <x:v>0</x:v>
      </x:c>
      <x:c r="AUB100">
        <x:v>2</x:v>
      </x:c>
      <x:c r="AUC100">
        <x:v>0</x:v>
      </x:c>
      <x:c r="AUD100">
        <x:v>0</x:v>
      </x:c>
      <x:c r="AUE100">
        <x:v>0</x:v>
      </x:c>
      <x:c r="AUF100">
        <x:v>3</x:v>
      </x:c>
      <x:c r="AUG100">
        <x:v>0</x:v>
      </x:c>
      <x:c r="AUH100">
        <x:v>0</x:v>
      </x:c>
      <x:c r="AUI100">
        <x:v>0</x:v>
      </x:c>
      <x:c r="AUJ100">
        <x:v>0</x:v>
      </x:c>
      <x:c r="AUK100">
        <x:v>0</x:v>
      </x:c>
      <x:c r="AUL100">
        <x:v>0</x:v>
      </x:c>
      <x:c r="AUM100">
        <x:v>3</x:v>
      </x:c>
      <x:c r="AUN100">
        <x:v>0</x:v>
      </x:c>
      <x:c r="AUO100">
        <x:v>2</x:v>
      </x:c>
      <x:c r="AUP100">
        <x:v>0</x:v>
      </x:c>
      <x:c r="AUQ100">
        <x:v>0</x:v>
      </x:c>
      <x:c r="AUR100">
        <x:v>0</x:v>
      </x:c>
      <x:c r="AUS100">
        <x:v>0</x:v>
      </x:c>
      <x:c r="AUT100">
        <x:v>1</x:v>
      </x:c>
      <x:c r="AUU100">
        <x:v>0</x:v>
      </x:c>
      <x:c r="AUV100">
        <x:v>5</x:v>
      </x:c>
      <x:c r="AUW100">
        <x:v>1</x:v>
      </x:c>
      <x:c r="AUX100">
        <x:v>0</x:v>
      </x:c>
      <x:c r="AUY100">
        <x:v>0</x:v>
      </x:c>
      <x:c r="AUZ100">
        <x:v>0</x:v>
      </x:c>
      <x:c r="AVA100">
        <x:v>5</x:v>
      </x:c>
      <x:c r="AVB100">
        <x:v>0</x:v>
      </x:c>
      <x:c r="AVC100">
        <x:v>0</x:v>
      </x:c>
      <x:c r="AVD100">
        <x:v>0</x:v>
      </x:c>
      <x:c r="AVE100">
        <x:v>0</x:v>
      </x:c>
      <x:c r="AVF100">
        <x:v>0</x:v>
      </x:c>
      <x:c r="AVG100">
        <x:v>0</x:v>
      </x:c>
      <x:c r="AVH100">
        <x:v>4</x:v>
      </x:c>
      <x:c r="AVI100">
        <x:v>1</x:v>
      </x:c>
      <x:c r="AVJ100">
        <x:v>2</x:v>
      </x:c>
      <x:c r="AVK100">
        <x:v>2</x:v>
      </x:c>
      <x:c r="AVL100">
        <x:v>0</x:v>
      </x:c>
      <x:c r="AVM100">
        <x:v>0</x:v>
      </x:c>
      <x:c r="AVN100">
        <x:v>0</x:v>
      </x:c>
      <x:c r="AVO100">
        <x:v>1</x:v>
      </x:c>
      <x:c r="AVP100">
        <x:v>0</x:v>
      </x:c>
      <x:c r="AVQ100">
        <x:v>1</x:v>
      </x:c>
      <x:c r="AVR100">
        <x:v>0</x:v>
      </x:c>
      <x:c r="AVS100">
        <x:v>0</x:v>
      </x:c>
      <x:c r="AVT100">
        <x:v>0</x:v>
      </x:c>
      <x:c r="AVU100">
        <x:v>0</x:v>
      </x:c>
      <x:c r="AVV100">
        <x:v>0</x:v>
      </x:c>
      <x:c r="AVW100">
        <x:v>1</x:v>
      </x:c>
      <x:c r="AVX100">
        <x:v>4</x:v>
      </x:c>
      <x:c r="AVY100">
        <x:v>1</x:v>
      </x:c>
      <x:c r="AVZ100">
        <x:v>0</x:v>
      </x:c>
      <x:c r="AWA100">
        <x:v>0</x:v>
      </x:c>
      <x:c r="AWB100">
        <x:v>0</x:v>
      </x:c>
      <x:c r="AWC100">
        <x:v>0</x:v>
      </x:c>
      <x:c r="AWD100">
        <x:v>0</x:v>
      </x:c>
      <x:c r="AWE100">
        <x:v>3</x:v>
      </x:c>
      <x:c r="AWF100">
        <x:v>0</x:v>
      </x:c>
      <x:c r="AWG100">
        <x:v>0</x:v>
      </x:c>
      <x:c r="AWH100">
        <x:v>0</x:v>
      </x:c>
      <x:c r="AWI100">
        <x:v>0</x:v>
      </x:c>
      <x:c r="AWJ100">
        <x:v>0</x:v>
      </x:c>
      <x:c r="AWK100">
        <x:v>0</x:v>
      </x:c>
      <x:c r="AWL100">
        <x:v>6</x:v>
      </x:c>
      <x:c r="AWM100">
        <x:v>0</x:v>
      </x:c>
      <x:c r="AWN100">
        <x:v>0</x:v>
      </x:c>
      <x:c r="AWO100">
        <x:v>0</x:v>
      </x:c>
      <x:c r="AWP100">
        <x:v>0</x:v>
      </x:c>
      <x:c r="AWQ100">
        <x:v>1</x:v>
      </x:c>
      <x:c r="AWR100">
        <x:v>0</x:v>
      </x:c>
      <x:c r="AWS100">
        <x:v>2</x:v>
      </x:c>
      <x:c r="AWT100">
        <x:v>0</x:v>
      </x:c>
      <x:c r="AWU100">
        <x:v>0</x:v>
      </x:c>
      <x:c r="AWV100">
        <x:v>0</x:v>
      </x:c>
      <x:c r="AWW100">
        <x:v>0</x:v>
      </x:c>
      <x:c r="AWX100">
        <x:v>0</x:v>
      </x:c>
      <x:c r="AWY100">
        <x:v>2</x:v>
      </x:c>
      <x:c r="AWZ100">
        <x:v>1</x:v>
      </x:c>
      <x:c r="AXA100">
        <x:v>1</x:v>
      </x:c>
      <x:c r="AXB100">
        <x:v>0</x:v>
      </x:c>
      <x:c r="AXC100">
        <x:v>0</x:v>
      </x:c>
      <x:c r="AXD100">
        <x:v>0</x:v>
      </x:c>
      <x:c r="AXE100">
        <x:v>2</x:v>
      </x:c>
      <x:c r="AXF100">
        <x:v>0</x:v>
      </x:c>
      <x:c r="AXG100">
        <x:v>5</x:v>
      </x:c>
      <x:c r="AXH100">
        <x:v>0</x:v>
      </x:c>
      <x:c r="AXI100">
        <x:v>0</x:v>
      </x:c>
      <x:c r="AXJ100">
        <x:v>0</x:v>
      </x:c>
      <x:c r="AXK100">
        <x:v>0</x:v>
      </x:c>
      <x:c r="AXL100">
        <x:v>0</x:v>
      </x:c>
      <x:c r="AXM100">
        <x:v>0</x:v>
      </x:c>
      <x:c r="AXN100">
        <x:v>3</x:v>
      </x:c>
      <x:c r="AXO100">
        <x:v>0</x:v>
      </x:c>
      <x:c r="AXP100">
        <x:v>0</x:v>
      </x:c>
      <x:c r="AXQ100">
        <x:v>0</x:v>
      </x:c>
      <x:c r="AXR100">
        <x:v>0</x:v>
      </x:c>
      <x:c r="AXS100">
        <x:v>0</x:v>
      </x:c>
      <x:c r="AXT100">
        <x:v>0</x:v>
      </x:c>
      <x:c r="AXU100">
        <x:v>1</x:v>
      </x:c>
      <x:c r="AXV100">
        <x:v>0</x:v>
      </x:c>
      <x:c r="AXW100">
        <x:v>0</x:v>
      </x:c>
      <x:c r="AXX100">
        <x:v>0</x:v>
      </x:c>
      <x:c r="AXY100">
        <x:v>0</x:v>
      </x:c>
      <x:c r="AXZ100">
        <x:v>0</x:v>
      </x:c>
      <x:c r="AYA100">
        <x:v>0</x:v>
      </x:c>
      <x:c r="AYB100">
        <x:v>1</x:v>
      </x:c>
      <x:c r="AYC100">
        <x:v>0</x:v>
      </x:c>
      <x:c r="AYD100">
        <x:v>0</x:v>
      </x:c>
      <x:c r="AYE100">
        <x:v>0</x:v>
      </x:c>
      <x:c r="AYF100">
        <x:v>0</x:v>
      </x:c>
      <x:c r="AYG100">
        <x:v>1</x:v>
      </x:c>
      <x:c r="AYH100">
        <x:v>0</x:v>
      </x:c>
      <x:c r="AYI100">
        <x:v>2</x:v>
      </x:c>
      <x:c r="AYJ100">
        <x:v>0</x:v>
      </x:c>
      <x:c r="AYK100">
        <x:v>0</x:v>
      </x:c>
      <x:c r="AYL100">
        <x:v>0</x:v>
      </x:c>
      <x:c r="AYM100">
        <x:v>0</x:v>
      </x:c>
      <x:c r="AYN100">
        <x:v>3</x:v>
      </x:c>
      <x:c r="AYO100">
        <x:v>0</x:v>
      </x:c>
      <x:c r="AYP100">
        <x:v>3</x:v>
      </x:c>
      <x:c r="AYQ100">
        <x:v>0</x:v>
      </x:c>
      <x:c r="AYR100">
        <x:v>0</x:v>
      </x:c>
      <x:c r="AYS100">
        <x:v>0</x:v>
      </x:c>
      <x:c r="AYT100">
        <x:v>0</x:v>
      </x:c>
      <x:c r="AYU100">
        <x:v>1</x:v>
      </x:c>
      <x:c r="AYV100">
        <x:v>0</x:v>
      </x:c>
      <x:c r="AYW100">
        <x:v>2</x:v>
      </x:c>
      <x:c r="AYX100">
        <x:v>0</x:v>
      </x:c>
      <x:c r="AYY100">
        <x:v>0</x:v>
      </x:c>
      <x:c r="AYZ100">
        <x:v>0</x:v>
      </x:c>
      <x:c r="AZA100">
        <x:v>0</x:v>
      </x:c>
      <x:c r="AZB100">
        <x:v>3</x:v>
      </x:c>
      <x:c r="AZC100">
        <x:v>0</x:v>
      </x:c>
      <x:c r="AZD100">
        <x:v>0</x:v>
      </x:c>
      <x:c r="AZE100">
        <x:v>0</x:v>
      </x:c>
      <x:c r="AZF100">
        <x:v>3</x:v>
      </x:c>
      <x:c r="AZG100">
        <x:v>0</x:v>
      </x:c>
      <x:c r="AZH100">
        <x:v>0</x:v>
      </x:c>
      <x:c r="AZI100">
        <x:v>2</x:v>
      </x:c>
      <x:c r="AZJ100">
        <x:v>0</x:v>
      </x:c>
      <x:c r="AZK100">
        <x:v>0</x:v>
      </x:c>
      <x:c r="AZL100">
        <x:v>0</x:v>
      </x:c>
      <x:c r="AZM100">
        <x:v>0</x:v>
      </x:c>
      <x:c r="AZN100">
        <x:v>0</x:v>
      </x:c>
      <x:c r="AZO100">
        <x:v>0</x:v>
      </x:c>
      <x:c r="AZP100">
        <x:v>1</x:v>
      </x:c>
      <x:c r="AZQ100">
        <x:v>0</x:v>
      </x:c>
      <x:c r="AZR100">
        <x:v>5</x:v>
      </x:c>
      <x:c r="AZS100">
        <x:v>0</x:v>
      </x:c>
      <x:c r="AZT100">
        <x:v>0</x:v>
      </x:c>
      <x:c r="AZU100">
        <x:v>0</x:v>
      </x:c>
      <x:c r="AZV100">
        <x:v>0</x:v>
      </x:c>
      <x:c r="AZW100">
        <x:v>0</x:v>
      </x:c>
      <x:c r="AZX100">
        <x:v>0</x:v>
      </x:c>
      <x:c r="AZY100">
        <x:v>3</x:v>
      </x:c>
      <x:c r="AZZ100">
        <x:v>0</x:v>
      </x:c>
      <x:c r="BAA100">
        <x:v>0</x:v>
      </x:c>
      <x:c r="BAB100">
        <x:v>0</x:v>
      </x:c>
      <x:c r="BAC100">
        <x:v>0</x:v>
      </x:c>
      <x:c r="BAD100">
        <x:v>1</x:v>
      </x:c>
      <x:c r="BAE100">
        <x:v>0</x:v>
      </x:c>
      <x:c r="BAF100">
        <x:v>3</x:v>
      </x:c>
      <x:c r="BAG100">
        <x:v>0</x:v>
      </x:c>
      <x:c r="BAH100">
        <x:v>0</x:v>
      </x:c>
      <x:c r="BAI100">
        <x:v>0</x:v>
      </x:c>
      <x:c r="BAJ100">
        <x:v>0</x:v>
      </x:c>
      <x:c r="BAK100">
        <x:v>0</x:v>
      </x:c>
      <x:c r="BAL100">
        <x:v>0</x:v>
      </x:c>
      <x:c r="BAM100">
        <x:v>0</x:v>
      </x:c>
      <x:c r="BAN100">
        <x:v>0</x:v>
      </x:c>
      <x:c r="BAO100">
        <x:v>1</x:v>
      </x:c>
      <x:c r="BAP100">
        <x:v>0</x:v>
      </x:c>
      <x:c r="BAQ100">
        <x:v>0</x:v>
      </x:c>
      <x:c r="BAR100">
        <x:v>0</x:v>
      </x:c>
      <x:c r="BAS100">
        <x:v>0</x:v>
      </x:c>
      <x:c r="BAT100">
        <x:v>0</x:v>
      </x:c>
      <x:c r="BAU100">
        <x:v>0</x:v>
      </x:c>
      <x:c r="BAV100">
        <x:v>0</x:v>
      </x:c>
      <x:c r="BAW100">
        <x:v>0</x:v>
      </x:c>
      <x:c r="BAX100">
        <x:v>0</x:v>
      </x:c>
      <x:c r="BAY100">
        <x:v>0</x:v>
      </x:c>
      <x:c r="BAZ100">
        <x:v>0</x:v>
      </x:c>
      <x:c r="BBA100">
        <x:v>3</x:v>
      </x:c>
      <x:c r="BBB100">
        <x:v>0</x:v>
      </x:c>
      <x:c r="BBC100">
        <x:v>0</x:v>
      </x:c>
      <x:c r="BBD100">
        <x:v>0</x:v>
      </x:c>
      <x:c r="BBE100">
        <x:v>0</x:v>
      </x:c>
      <x:c r="BBF100">
        <x:v>5</x:v>
      </x:c>
      <x:c r="BBG100">
        <x:v>1</x:v>
      </x:c>
      <x:c r="BBH100">
        <x:v>4</x:v>
      </x:c>
      <x:c r="BBI100">
        <x:v>0</x:v>
      </x:c>
      <x:c r="BBJ100">
        <x:v>0</x:v>
      </x:c>
      <x:c r="BBK100">
        <x:v>0</x:v>
      </x:c>
      <x:c r="BBL100">
        <x:v>0</x:v>
      </x:c>
      <x:c r="BBM100">
        <x:v>3</x:v>
      </x:c>
      <x:c r="BBN100">
        <x:v>0</x:v>
      </x:c>
      <x:c r="BBO100">
        <x:v>3</x:v>
      </x:c>
      <x:c r="BBP100">
        <x:v>0</x:v>
      </x:c>
      <x:c r="BBQ100">
        <x:v>0</x:v>
      </x:c>
      <x:c r="BBR100">
        <x:v>0</x:v>
      </x:c>
      <x:c r="BBS100">
        <x:v>0</x:v>
      </x:c>
      <x:c r="BBT100">
        <x:v>1</x:v>
      </x:c>
      <x:c r="BBU100">
        <x:v>0</x:v>
      </x:c>
      <x:c r="BBV100">
        <x:v>3</x:v>
      </x:c>
      <x:c r="BBW100">
        <x:v>0</x:v>
      </x:c>
      <x:c r="BBX100">
        <x:v>0</x:v>
      </x:c>
      <x:c r="BBY100">
        <x:v>0</x:v>
      </x:c>
      <x:c r="BBZ100">
        <x:v>0</x:v>
      </x:c>
      <x:c r="BCA100">
        <x:v>0</x:v>
      </x:c>
      <x:c r="BCB100">
        <x:v>0</x:v>
      </x:c>
      <x:c r="BCC100">
        <x:v>0</x:v>
      </x:c>
      <x:c r="BCD100">
        <x:v>0</x:v>
      </x:c>
      <x:c r="BCE100">
        <x:v>0</x:v>
      </x:c>
      <x:c r="BCF100">
        <x:v>0</x:v>
      </x:c>
      <x:c r="BCG100">
        <x:v>0</x:v>
      </x:c>
      <x:c r="BCH100">
        <x:v>0</x:v>
      </x:c>
      <x:c r="BCI100">
        <x:v>0</x:v>
      </x:c>
      <x:c r="BCJ100">
        <x:v>1</x:v>
      </x:c>
      <x:c r="BCK100">
        <x:v>0</x:v>
      </x:c>
      <x:c r="BCL100">
        <x:v>0</x:v>
      </x:c>
      <x:c r="BCM100">
        <x:v>0</x:v>
      </x:c>
      <x:c r="BCN100">
        <x:v>0</x:v>
      </x:c>
      <x:c r="BCO100">
        <x:v>3</x:v>
      </x:c>
      <x:c r="BCP100">
        <x:v>0</x:v>
      </x:c>
      <x:c r="BCQ100">
        <x:v>3</x:v>
      </x:c>
      <x:c r="BCR100">
        <x:v>0</x:v>
      </x:c>
      <x:c r="BCS100">
        <x:v>0</x:v>
      </x:c>
      <x:c r="BCT100">
        <x:v>0</x:v>
      </x:c>
      <x:c r="BCU100">
        <x:v>0</x:v>
      </x:c>
      <x:c r="BCV100">
        <x:v>1</x:v>
      </x:c>
      <x:c r="BCW100">
        <x:v>2</x:v>
      </x:c>
      <x:c r="BCX100">
        <x:v>6</x:v>
      </x:c>
      <x:c r="BCY100">
        <x:v>0</x:v>
      </x:c>
      <x:c r="BCZ100">
        <x:v>0</x:v>
      </x:c>
      <x:c r="BDA100">
        <x:v>0</x:v>
      </x:c>
      <x:c r="BDB100">
        <x:v>0</x:v>
      </x:c>
      <x:c r="BDC100">
        <x:v>0</x:v>
      </x:c>
      <x:c r="BDD100">
        <x:v>0</x:v>
      </x:c>
      <x:c r="BDE100">
        <x:v>2</x:v>
      </x:c>
      <x:c r="BDF100">
        <x:v>0</x:v>
      </x:c>
      <x:c r="BDG100">
        <x:v>0</x:v>
      </x:c>
      <x:c r="BDH100">
        <x:v>0</x:v>
      </x:c>
      <x:c r="BDI100">
        <x:v>0</x:v>
      </x:c>
      <x:c r="BDJ100">
        <x:v>1</x:v>
      </x:c>
      <x:c r="BDK100">
        <x:v>0</x:v>
      </x:c>
      <x:c r="BDL100">
        <x:v>2</x:v>
      </x:c>
      <x:c r="BDM100">
        <x:v>0</x:v>
      </x:c>
      <x:c r="BDN100">
        <x:v>0</x:v>
      </x:c>
      <x:c r="BDO100">
        <x:v>0</x:v>
      </x:c>
      <x:c r="BDP100">
        <x:v>0</x:v>
      </x:c>
      <x:c r="BDQ100">
        <x:v>2</x:v>
      </x:c>
      <x:c r="BDR100">
        <x:v>0</x:v>
      </x:c>
      <x:c r="BDS100">
        <x:v>1</x:v>
      </x:c>
      <x:c r="BDT100">
        <x:v>0</x:v>
      </x:c>
      <x:c r="BDU100">
        <x:v>0</x:v>
      </x:c>
      <x:c r="BDV100">
        <x:v>0</x:v>
      </x:c>
      <x:c r="BDW100">
        <x:v>0</x:v>
      </x:c>
      <x:c r="BDX100">
        <x:v>2</x:v>
      </x:c>
      <x:c r="BDY100">
        <x:v>0</x:v>
      </x:c>
      <x:c r="BDZ100">
        <x:v>2</x:v>
      </x:c>
      <x:c r="BEA100">
        <x:v>0</x:v>
      </x:c>
      <x:c r="BEB100">
        <x:v>0</x:v>
      </x:c>
      <x:c r="BEC100">
        <x:v>0</x:v>
      </x:c>
      <x:c r="BED100">
        <x:v>0</x:v>
      </x:c>
      <x:c r="BEE100">
        <x:v>3</x:v>
      </x:c>
      <x:c r="BEF100">
        <x:v>0</x:v>
      </x:c>
      <x:c r="BEG100">
        <x:v>2</x:v>
      </x:c>
      <x:c r="BEH100">
        <x:v>0</x:v>
      </x:c>
      <x:c r="BEI100">
        <x:v>0</x:v>
      </x:c>
      <x:c r="BEJ100">
        <x:v>0</x:v>
      </x:c>
      <x:c r="BEK100">
        <x:v>0</x:v>
      </x:c>
      <x:c r="BEL100">
        <x:v>2</x:v>
      </x:c>
      <x:c r="BEM100">
        <x:v>0</x:v>
      </x:c>
      <x:c r="BEN100">
        <x:v>1</x:v>
      </x:c>
      <x:c r="BEO100">
        <x:v>0</x:v>
      </x:c>
      <x:c r="BEP100">
        <x:v>0</x:v>
      </x:c>
      <x:c r="BEQ100">
        <x:v>0</x:v>
      </x:c>
      <x:c r="BER100">
        <x:v>0</x:v>
      </x:c>
      <x:c r="BES100">
        <x:v>1</x:v>
      </x:c>
      <x:c r="BET100">
        <x:v>0</x:v>
      </x:c>
      <x:c r="BEU100">
        <x:v>0</x:v>
      </x:c>
      <x:c r="BEV100">
        <x:v>0</x:v>
      </x:c>
      <x:c r="BEW100">
        <x:v>0</x:v>
      </x:c>
      <x:c r="BEX100">
        <x:v>0</x:v>
      </x:c>
      <x:c r="BEY100">
        <x:v>0</x:v>
      </x:c>
      <x:c r="BEZ100">
        <x:v>2</x:v>
      </x:c>
      <x:c r="BFA100">
        <x:v>0</x:v>
      </x:c>
      <x:c r="BFB100">
        <x:v>1</x:v>
      </x:c>
      <x:c r="BFC100">
        <x:v>0</x:v>
      </x:c>
      <x:c r="BFD100">
        <x:v>0</x:v>
      </x:c>
      <x:c r="BFE100">
        <x:v>0</x:v>
      </x:c>
      <x:c r="BFF100">
        <x:v>0</x:v>
      </x:c>
      <x:c r="BFG100">
        <x:v>1</x:v>
      </x:c>
      <x:c r="BFH100">
        <x:v>0</x:v>
      </x:c>
      <x:c r="BFI100">
        <x:v>4</x:v>
      </x:c>
      <x:c r="BFJ100">
        <x:v>0</x:v>
      </x:c>
      <x:c r="BFK100">
        <x:v>0</x:v>
      </x:c>
      <x:c r="BFL100">
        <x:v>0</x:v>
      </x:c>
      <x:c r="BFM100">
        <x:v>0</x:v>
      </x:c>
      <x:c r="BFN100">
        <x:v>1</x:v>
      </x:c>
      <x:c r="BFO100">
        <x:v>0</x:v>
      </x:c>
      <x:c r="BFP100">
        <x:v>0</x:v>
      </x:c>
      <x:c r="BFQ100">
        <x:v>0</x:v>
      </x:c>
      <x:c r="BFR100">
        <x:v>0</x:v>
      </x:c>
      <x:c r="BFS100">
        <x:v>0</x:v>
      </x:c>
      <x:c r="BFT100">
        <x:v>0</x:v>
      </x:c>
      <x:c r="BFU100">
        <x:v>0</x:v>
      </x:c>
      <x:c r="BFV100">
        <x:v>0</x:v>
      </x:c>
      <x:c r="BFW100">
        <x:v>1</x:v>
      </x:c>
      <x:c r="BFX100">
        <x:v>0</x:v>
      </x:c>
      <x:c r="BFY100">
        <x:v>0</x:v>
      </x:c>
      <x:c r="BFZ100">
        <x:v>0</x:v>
      </x:c>
      <x:c r="BGA100">
        <x:v>0</x:v>
      </x:c>
      <x:c r="BGB100">
        <x:v>0</x:v>
      </x:c>
      <x:c r="BGC100">
        <x:v>0</x:v>
      </x:c>
      <x:c r="BGD100">
        <x:v>1</x:v>
      </x:c>
      <x:c r="BGE100">
        <x:v>0</x:v>
      </x:c>
      <x:c r="BGF100">
        <x:v>0</x:v>
      </x:c>
      <x:c r="BGG100">
        <x:v>0</x:v>
      </x:c>
      <x:c r="BGH100">
        <x:v>0</x:v>
      </x:c>
      <x:c r="BGI100">
        <x:v>0</x:v>
      </x:c>
      <x:c r="BGJ100">
        <x:v>1</x:v>
      </x:c>
      <x:c r="BGK100">
        <x:v>1</x:v>
      </x:c>
      <x:c r="BGL100">
        <x:v>0</x:v>
      </x:c>
      <x:c r="BGM100">
        <x:v>0</x:v>
      </x:c>
      <x:c r="BGN100">
        <x:v>0</x:v>
      </x:c>
      <x:c r="BGO100">
        <x:v>0</x:v>
      </x:c>
      <x:c r="BGP100">
        <x:v>2</x:v>
      </x:c>
      <x:c r="BGQ100">
        <x:v>0</x:v>
      </x:c>
      <x:c r="BGR100">
        <x:v>1</x:v>
      </x:c>
      <x:c r="BGS100">
        <x:v>0</x:v>
      </x:c>
      <x:c r="BGT100">
        <x:v>0</x:v>
      </x:c>
      <x:c r="BGU100">
        <x:v>0</x:v>
      </x:c>
      <x:c r="BGV100">
        <x:v>0</x:v>
      </x:c>
      <x:c r="BGW100">
        <x:v>3</x:v>
      </x:c>
      <x:c r="BGX100">
        <x:v>0</x:v>
      </x:c>
      <x:c r="BGY100">
        <x:v>2</x:v>
      </x:c>
      <x:c r="BGZ100">
        <x:v>0</x:v>
      </x:c>
      <x:c r="BHA100">
        <x:v>1</x:v>
      </x:c>
      <x:c r="BHB100">
        <x:v>0</x:v>
      </x:c>
      <x:c r="BHC100">
        <x:v>0</x:v>
      </x:c>
      <x:c r="BHD100">
        <x:v>0</x:v>
      </x:c>
      <x:c r="BHE100">
        <x:v>0</x:v>
      </x:c>
      <x:c r="BHF100">
        <x:v>2</x:v>
      </x:c>
      <x:c r="BHG100">
        <x:v>0</x:v>
      </x:c>
      <x:c r="BHH100">
        <x:v>0</x:v>
      </x:c>
      <x:c r="BHI100">
        <x:v>0</x:v>
      </x:c>
      <x:c r="BHJ100">
        <x:v>0</x:v>
      </x:c>
      <x:c r="BHK100">
        <x:v>0</x:v>
      </x:c>
      <x:c r="BHL100">
        <x:v>0</x:v>
      </x:c>
      <x:c r="BHM100">
        <x:v>4</x:v>
      </x:c>
      <x:c r="BHN100">
        <x:v>0</x:v>
      </x:c>
      <x:c r="BHO100">
        <x:v>0</x:v>
      </x:c>
      <x:c r="BHP100">
        <x:v>0</x:v>
      </x:c>
      <x:c r="BHQ100">
        <x:v>0</x:v>
      </x:c>
      <x:c r="BHR100">
        <x:v>1</x:v>
      </x:c>
      <x:c r="BHS100">
        <x:v>0</x:v>
      </x:c>
      <x:c r="BHT100">
        <x:v>2</x:v>
      </x:c>
      <x:c r="BHU100">
        <x:v>0</x:v>
      </x:c>
      <x:c r="BHV100">
        <x:v>0</x:v>
      </x:c>
      <x:c r="BHW100">
        <x:v>0</x:v>
      </x:c>
      <x:c r="BHX100">
        <x:v>0</x:v>
      </x:c>
      <x:c r="BHY100">
        <x:v>0</x:v>
      </x:c>
      <x:c r="BHZ100">
        <x:v>0</x:v>
      </x:c>
      <x:c r="BIA100">
        <x:v>0</x:v>
      </x:c>
      <x:c r="BIB100">
        <x:v>0</x:v>
      </x:c>
      <x:c r="BIC100">
        <x:v>0</x:v>
      </x:c>
      <x:c r="BID100">
        <x:v>0</x:v>
      </x:c>
      <x:c r="BIE100">
        <x:v>0</x:v>
      </x:c>
      <x:c r="BIF100">
        <x:v>1</x:v>
      </x:c>
      <x:c r="BIG100">
        <x:v>0</x:v>
      </x:c>
      <x:c r="BIH100">
        <x:v>2</x:v>
      </x:c>
      <x:c r="BII100">
        <x:v>0</x:v>
      </x:c>
      <x:c r="BIJ100">
        <x:v>0</x:v>
      </x:c>
      <x:c r="BIK100">
        <x:v>0</x:v>
      </x:c>
      <x:c r="BIL100">
        <x:v>0</x:v>
      </x:c>
      <x:c r="BIM100">
        <x:v>0</x:v>
      </x:c>
      <x:c r="BIN100">
        <x:v>0</x:v>
      </x:c>
      <x:c r="BIO100">
        <x:v>0</x:v>
      </x:c>
      <x:c r="BIP100">
        <x:v>0</x:v>
      </x:c>
      <x:c r="BIQ100">
        <x:v>0</x:v>
      </x:c>
      <x:c r="BIR100">
        <x:v>0</x:v>
      </x:c>
      <x:c r="BIS100">
        <x:v>0</x:v>
      </x:c>
      <x:c r="BIT100">
        <x:v>0</x:v>
      </x:c>
      <x:c r="BIU100">
        <x:v>0</x:v>
      </x:c>
      <x:c r="BIV100">
        <x:v>0</x:v>
      </x:c>
      <x:c r="BIW100">
        <x:v>0</x:v>
      </x:c>
      <x:c r="BIX100">
        <x:v>0</x:v>
      </x:c>
      <x:c r="BIY100">
        <x:v>2</x:v>
      </x:c>
      <x:c r="BIZ100">
        <x:v>0</x:v>
      </x:c>
      <x:c r="BJA100">
        <x:v>0</x:v>
      </x:c>
      <x:c r="BJB100">
        <x:v>0</x:v>
      </x:c>
      <x:c r="BJC100">
        <x:v>0</x:v>
      </x:c>
      <x:c r="BJD100">
        <x:v>0</x:v>
      </x:c>
      <x:c r="BJE100">
        <x:v>1</x:v>
      </x:c>
      <x:c r="BJF100">
        <x:v>0</x:v>
      </x:c>
      <x:c r="BJG100">
        <x:v>0</x:v>
      </x:c>
      <x:c r="BJH100">
        <x:v>0</x:v>
      </x:c>
      <x:c r="BJI100">
        <x:v>0</x:v>
      </x:c>
      <x:c r="BJJ100">
        <x:v>2</x:v>
      </x:c>
      <x:c r="BJK100">
        <x:v>0</x:v>
      </x:c>
      <x:c r="BJL100">
        <x:v>0</x:v>
      </x:c>
      <x:c r="BJM100">
        <x:v>0</x:v>
      </x:c>
      <x:c r="BJN100">
        <x:v>0</x:v>
      </x:c>
      <x:c r="BJO100">
        <x:v>0</x:v>
      </x:c>
      <x:c r="BJP100">
        <x:v>1</x:v>
      </x:c>
      <x:c r="BJQ100">
        <x:v>0</x:v>
      </x:c>
      <x:c r="BJR100">
        <x:v>0</x:v>
      </x:c>
      <x:c r="BJS100">
        <x:v>2</x:v>
      </x:c>
      <x:c r="BJT100">
        <x:v>0</x:v>
      </x:c>
      <x:c r="BJU100">
        <x:v>0</x:v>
      </x:c>
      <x:c r="BJV100">
        <x:v>0</x:v>
      </x:c>
      <x:c r="BJW100">
        <x:v>0</x:v>
      </x:c>
      <x:c r="BJX100">
        <x:v>1</x:v>
      </x:c>
      <x:c r="BJY100">
        <x:v>1</x:v>
      </x:c>
      <x:c r="BJZ100">
        <x:v>1</x:v>
      </x:c>
      <x:c r="BKA100">
        <x:v>0</x:v>
      </x:c>
      <x:c r="BKB100">
        <x:v>0</x:v>
      </x:c>
      <x:c r="BKC100">
        <x:v>0</x:v>
      </x:c>
      <x:c r="BKD100">
        <x:v>0</x:v>
      </x:c>
      <x:c r="BKE100">
        <x:v>1</x:v>
      </x:c>
      <x:c r="BKF100">
        <x:v>1</x:v>
      </x:c>
      <x:c r="BKG100">
        <x:v>0</x:v>
      </x:c>
      <x:c r="BKH100">
        <x:v>0</x:v>
      </x:c>
      <x:c r="BKI100">
        <x:v>0</x:v>
      </x:c>
      <x:c r="BKJ100">
        <x:v>0</x:v>
      </x:c>
      <x:c r="BKK100">
        <x:v>0</x:v>
      </x:c>
      <x:c r="BKL100">
        <x:v>3</x:v>
      </x:c>
      <x:c r="BKM100">
        <x:v>0</x:v>
      </x:c>
      <x:c r="BKN100">
        <x:v>0</x:v>
      </x:c>
      <x:c r="BKO100">
        <x:v>0</x:v>
      </x:c>
      <x:c r="BKP100">
        <x:v>0</x:v>
      </x:c>
      <x:c r="BKQ100">
        <x:v>0</x:v>
      </x:c>
      <x:c r="BKR100">
        <x:v>0</x:v>
      </x:c>
      <x:c r="BKS100">
        <x:v>1</x:v>
      </x:c>
      <x:c r="BKT100">
        <x:v>0</x:v>
      </x:c>
      <x:c r="BKU100">
        <x:v>0</x:v>
      </x:c>
      <x:c r="BKV100">
        <x:v>0</x:v>
      </x:c>
      <x:c r="BKW100">
        <x:v>0</x:v>
      </x:c>
      <x:c r="BKX100">
        <x:v>0</x:v>
      </x:c>
      <x:c r="BKY100">
        <x:v>0</x:v>
      </x:c>
      <x:c r="BKZ100">
        <x:v>3</x:v>
      </x:c>
      <x:c r="BLA100">
        <x:v>0</x:v>
      </x:c>
      <x:c r="BLB100">
        <x:v>2</x:v>
      </x:c>
      <x:c r="BLC100">
        <x:v>0</x:v>
      </x:c>
      <x:c r="BLD100">
        <x:v>0</x:v>
      </x:c>
      <x:c r="BLE100">
        <x:v>0</x:v>
      </x:c>
      <x:c r="BLF100">
        <x:v>0</x:v>
      </x:c>
      <x:c r="BLG100">
        <x:v>1</x:v>
      </x:c>
      <x:c r="BLH100">
        <x:v>0</x:v>
      </x:c>
      <x:c r="BLI100">
        <x:v>0</x:v>
      </x:c>
      <x:c r="BLJ100">
        <x:v>0</x:v>
      </x:c>
      <x:c r="BLK100">
        <x:v>0</x:v>
      </x:c>
      <x:c r="BLL100">
        <x:v>0</x:v>
      </x:c>
      <x:c r="BLM100">
        <x:v>0</x:v>
      </x:c>
      <x:c r="BLN100">
        <x:v>0</x:v>
      </x:c>
      <x:c r="BLO100">
        <x:v>0</x:v>
      </x:c>
      <x:c r="BLP100">
        <x:v>0</x:v>
      </x:c>
      <x:c r="BLQ100">
        <x:v>0</x:v>
      </x:c>
      <x:c r="BLR100">
        <x:v>0</x:v>
      </x:c>
      <x:c r="BLS100">
        <x:v>0</x:v>
      </x:c>
      <x:c r="BLT100">
        <x:v>0</x:v>
      </x:c>
      <x:c r="BLU100">
        <x:v>0</x:v>
      </x:c>
      <x:c r="BLV100">
        <x:v>0</x:v>
      </x:c>
      <x:c r="BLW100">
        <x:v>0</x:v>
      </x:c>
      <x:c r="BLX100">
        <x:v>0</x:v>
      </x:c>
      <x:c r="BLY100">
        <x:v>0</x:v>
      </x:c>
      <x:c r="BLZ100">
        <x:v>0</x:v>
      </x:c>
      <x:c r="BMA100">
        <x:v>0</x:v>
      </x:c>
      <x:c r="BMB100">
        <x:v>2</x:v>
      </x:c>
      <x:c r="BMC100">
        <x:v>0</x:v>
      </x:c>
      <x:c r="BMD100">
        <x:v>0</x:v>
      </x:c>
      <x:c r="BME100">
        <x:v>0</x:v>
      </x:c>
      <x:c r="BMF100">
        <x:v>0</x:v>
      </x:c>
      <x:c r="BMG100">
        <x:v>2</x:v>
      </x:c>
      <x:c r="BMH100">
        <x:v>2</x:v>
      </x:c>
      <x:c r="BMI100">
        <x:v>0</x:v>
      </x:c>
      <x:c r="BMJ100">
        <x:v>1</x:v>
      </x:c>
      <x:c r="BMK100">
        <x:v>1</x:v>
      </x:c>
      <x:c r="BML100">
        <x:v>0</x:v>
      </x:c>
      <x:c r="BMM100">
        <x:v>0</x:v>
      </x:c>
      <x:c r="BMN100">
        <x:v>0</x:v>
      </x:c>
      <x:c r="BMO100">
        <x:v>0</x:v>
      </x:c>
      <x:c r="BMP100">
        <x:v>0</x:v>
      </x:c>
      <x:c r="BMQ100">
        <x:v>0</x:v>
      </x:c>
      <x:c r="BMR100">
        <x:v>0</x:v>
      </x:c>
      <x:c r="BMS100">
        <x:v>0</x:v>
      </x:c>
      <x:c r="BMT100">
        <x:v>0</x:v>
      </x:c>
      <x:c r="BMU100">
        <x:v>0</x:v>
      </x:c>
      <x:c r="BMV100">
        <x:v>0</x:v>
      </x:c>
      <x:c r="BMW100">
        <x:v>2</x:v>
      </x:c>
      <x:c r="BMX100">
        <x:v>0</x:v>
      </x:c>
      <x:c r="BMY100">
        <x:v>0</x:v>
      </x:c>
      <x:c r="BMZ100">
        <x:v>0</x:v>
      </x:c>
      <x:c r="BNA100">
        <x:v>0</x:v>
      </x:c>
      <x:c r="BNB100">
        <x:v>0</x:v>
      </x:c>
      <x:c r="BNC100">
        <x:v>0</x:v>
      </x:c>
      <x:c r="BND100">
        <x:v>3</x:v>
      </x:c>
      <x:c r="BNE100">
        <x:v>0</x:v>
      </x:c>
      <x:c r="BNF100">
        <x:v>0</x:v>
      </x:c>
      <x:c r="BNG100">
        <x:v>0</x:v>
      </x:c>
      <x:c r="BNH100">
        <x:v>0</x:v>
      </x:c>
      <x:c r="BNI100">
        <x:v>0</x:v>
      </x:c>
      <x:c r="BNJ100">
        <x:v>0</x:v>
      </x:c>
      <x:c r="BNK100">
        <x:v>3</x:v>
      </x:c>
      <x:c r="BNL100">
        <x:v>0</x:v>
      </x:c>
      <x:c r="BNM100">
        <x:v>1</x:v>
      </x:c>
      <x:c r="BNN100">
        <x:v>0</x:v>
      </x:c>
      <x:c r="BNO100">
        <x:v>0</x:v>
      </x:c>
      <x:c r="BNP100">
        <x:v>0</x:v>
      </x:c>
      <x:c r="BNQ100">
        <x:v>0</x:v>
      </x:c>
      <x:c r="BNR100">
        <x:v>1</x:v>
      </x:c>
      <x:c r="BNS100">
        <x:v>0</x:v>
      </x:c>
      <x:c r="BNT100">
        <x:v>0</x:v>
      </x:c>
      <x:c r="BNU100">
        <x:v>0</x:v>
      </x:c>
      <x:c r="BNV100">
        <x:v>0</x:v>
      </x:c>
      <x:c r="BNW100">
        <x:v>1</x:v>
      </x:c>
      <x:c r="BNX100">
        <x:v>0</x:v>
      </x:c>
      <x:c r="BNY100">
        <x:v>2</x:v>
      </x:c>
      <x:c r="BNZ100">
        <x:v>0</x:v>
      </x:c>
      <x:c r="BOA100">
        <x:v>1</x:v>
      </x:c>
      <x:c r="BOB100">
        <x:v>0</x:v>
      </x:c>
      <x:c r="BOC100">
        <x:v>0</x:v>
      </x:c>
      <x:c r="BOD100">
        <x:v>1</x:v>
      </x:c>
      <x:c r="BOE100">
        <x:v>0</x:v>
      </x:c>
      <x:c r="BOF100">
        <x:v>0</x:v>
      </x:c>
      <x:c r="BOG100">
        <x:v>1</x:v>
      </x:c>
      <x:c r="BOH100">
        <x:v>0</x:v>
      </x:c>
      <x:c r="BOI100">
        <x:v>0</x:v>
      </x:c>
      <x:c r="BOJ100">
        <x:v>0</x:v>
      </x:c>
      <x:c r="BOK100">
        <x:v>0</x:v>
      </x:c>
      <x:c r="BOL100">
        <x:v>0</x:v>
      </x:c>
      <x:c r="BOM100">
        <x:v>5</x:v>
      </x:c>
      <x:c r="BON100">
        <x:v>1</x:v>
      </x:c>
      <x:c r="BOO100">
        <x:v>0</x:v>
      </x:c>
      <x:c r="BOP100">
        <x:v>0</x:v>
      </x:c>
      <x:c r="BOQ100">
        <x:v>0</x:v>
      </x:c>
      <x:c r="BOR100">
        <x:v>0</x:v>
      </x:c>
      <x:c r="BOS100">
        <x:v>0</x:v>
      </x:c>
      <x:c r="BOT100">
        <x:v>0</x:v>
      </x:c>
      <x:c r="BOU100">
        <x:v>0</x:v>
      </x:c>
      <x:c r="BOV100">
        <x:v>0</x:v>
      </x:c>
      <x:c r="BOW100">
        <x:v>0</x:v>
      </x:c>
      <x:c r="BOX100">
        <x:v>0</x:v>
      </x:c>
      <x:c r="BOY100">
        <x:v>0</x:v>
      </x:c>
      <x:c r="BOZ100">
        <x:v>0</x:v>
      </x:c>
      <x:c r="BPA100">
        <x:v>1</x:v>
      </x:c>
      <x:c r="BPB100">
        <x:v>0</x:v>
      </x:c>
      <x:c r="BPC100">
        <x:v>0</x:v>
      </x:c>
      <x:c r="BPD100">
        <x:v>0</x:v>
      </x:c>
      <x:c r="BPE100">
        <x:v>0</x:v>
      </x:c>
      <x:c r="BPF100">
        <x:v>0</x:v>
      </x:c>
      <x:c r="BPG100">
        <x:v>0</x:v>
      </x:c>
      <x:c r="BPH100">
        <x:v>4</x:v>
      </x:c>
      <x:c r="BPI100">
        <x:v>1</x:v>
      </x:c>
      <x:c r="BPJ100">
        <x:v>0</x:v>
      </x:c>
      <x:c r="BPK100">
        <x:v>0</x:v>
      </x:c>
      <x:c r="BPL100">
        <x:v>0</x:v>
      </x:c>
      <x:c r="BPM100">
        <x:v>0</x:v>
      </x:c>
      <x:c r="BPN100">
        <x:v>0</x:v>
      </x:c>
      <x:c r="BPO100">
        <x:v>4</x:v>
      </x:c>
      <x:c r="BPP100">
        <x:v>0</x:v>
      </x:c>
      <x:c r="BPQ100">
        <x:v>2</x:v>
      </x:c>
      <x:c r="BPR100">
        <x:v>0</x:v>
      </x:c>
      <x:c r="BPS100">
        <x:v>0</x:v>
      </x:c>
      <x:c r="BPT100">
        <x:v>0</x:v>
      </x:c>
      <x:c r="BPU100">
        <x:v>0</x:v>
      </x:c>
      <x:c r="BPV100">
        <x:v>5</x:v>
      </x:c>
      <x:c r="BPW100">
        <x:v>0</x:v>
      </x:c>
      <x:c r="BPX100">
        <x:v>0</x:v>
      </x:c>
      <x:c r="BPY100">
        <x:v>0</x:v>
      </x:c>
      <x:c r="BPZ100">
        <x:v>0</x:v>
      </x:c>
      <x:c r="BQA100">
        <x:v>0</x:v>
      </x:c>
      <x:c r="BQB100">
        <x:v>0</x:v>
      </x:c>
      <x:c r="BQC100">
        <x:v>2</x:v>
      </x:c>
      <x:c r="BQD100">
        <x:v>0</x:v>
      </x:c>
      <x:c r="BQE100">
        <x:v>0</x:v>
      </x:c>
      <x:c r="BQF100">
        <x:v>0</x:v>
      </x:c>
      <x:c r="BQG100">
        <x:v>0</x:v>
      </x:c>
      <x:c r="BQH100">
        <x:v>2</x:v>
      </x:c>
      <x:c r="BQI100">
        <x:v>0</x:v>
      </x:c>
      <x:c r="BQJ100">
        <x:v>4</x:v>
      </x:c>
      <x:c r="BQK100">
        <x:v>0</x:v>
      </x:c>
      <x:c r="BQL100">
        <x:v>0</x:v>
      </x:c>
      <x:c r="BQM100">
        <x:v>0</x:v>
      </x:c>
      <x:c r="BQN100">
        <x:v>0</x:v>
      </x:c>
      <x:c r="BQO100">
        <x:v>0</x:v>
      </x:c>
      <x:c r="BQP100">
        <x:v>0</x:v>
      </x:c>
      <x:c r="BQQ100">
        <x:v>2</x:v>
      </x:c>
      <x:c r="BQR100">
        <x:v>0</x:v>
      </x:c>
      <x:c r="BQS100">
        <x:v>0</x:v>
      </x:c>
      <x:c r="BQT100">
        <x:v>0</x:v>
      </x:c>
      <x:c r="BQU100">
        <x:v>0</x:v>
      </x:c>
      <x:c r="BQV100">
        <x:v>0</x:v>
      </x:c>
      <x:c r="BQW100">
        <x:v>0</x:v>
      </x:c>
      <x:c r="BQX100">
        <x:v>4</x:v>
      </x:c>
      <x:c r="BQY100">
        <x:v>0</x:v>
      </x:c>
      <x:c r="BQZ100">
        <x:v>0</x:v>
      </x:c>
      <x:c r="BRA100">
        <x:v>0</x:v>
      </x:c>
      <x:c r="BRB100">
        <x:v>0</x:v>
      </x:c>
      <x:c r="BRC100">
        <x:v>0</x:v>
      </x:c>
      <x:c r="BRD100">
        <x:v>0</x:v>
      </x:c>
      <x:c r="BRE100">
        <x:v>3</x:v>
      </x:c>
      <x:c r="BRF100">
        <x:v>0</x:v>
      </x:c>
      <x:c r="BRG100">
        <x:v>0</x:v>
      </x:c>
      <x:c r="BRH100">
        <x:v>0</x:v>
      </x:c>
      <x:c r="BRI100">
        <x:v>0</x:v>
      </x:c>
      <x:c r="BRJ100">
        <x:v>0</x:v>
      </x:c>
      <x:c r="BRK100">
        <x:v>0</x:v>
      </x:c>
      <x:c r="BRL100">
        <x:v>3</x:v>
      </x:c>
      <x:c r="BRM100">
        <x:v>0</x:v>
      </x:c>
      <x:c r="BRN100">
        <x:v>0</x:v>
      </x:c>
      <x:c r="BRO100">
        <x:v>0</x:v>
      </x:c>
      <x:c r="BRP100">
        <x:v>0</x:v>
      </x:c>
      <x:c r="BRQ100">
        <x:v>0</x:v>
      </x:c>
      <x:c r="BRR100">
        <x:v>0</x:v>
      </x:c>
      <x:c r="BRS100">
        <x:v>0</x:v>
      </x:c>
      <x:c r="BRT100">
        <x:v>0</x:v>
      </x:c>
      <x:c r="BRU100">
        <x:v>0</x:v>
      </x:c>
      <x:c r="BRV100">
        <x:v>0</x:v>
      </x:c>
      <x:c r="BRW100">
        <x:v>0</x:v>
      </x:c>
      <x:c r="BRX100">
        <x:v>0</x:v>
      </x:c>
      <x:c r="BRY100">
        <x:v>0</x:v>
      </x:c>
      <x:c r="BRZ100">
        <x:v>0</x:v>
      </x:c>
      <x:c r="BSA100">
        <x:v>0</x:v>
      </x:c>
      <x:c r="BSB100">
        <x:v>0</x:v>
      </x:c>
      <x:c r="BSC100">
        <x:v>0</x:v>
      </x:c>
      <x:c r="BSD100">
        <x:v>0</x:v>
      </x:c>
      <x:c r="BSE100">
        <x:v>1</x:v>
      </x:c>
      <x:c r="BSF100">
        <x:v>0</x:v>
      </x:c>
      <x:c r="BSG100">
        <x:v>3</x:v>
      </x:c>
      <x:c r="BSH100">
        <x:v>0</x:v>
      </x:c>
      <x:c r="BSI100">
        <x:v>1</x:v>
      </x:c>
      <x:c r="BSJ100">
        <x:v>0</x:v>
      </x:c>
      <x:c r="BSK100">
        <x:v>0</x:v>
      </x:c>
      <x:c r="BSL100">
        <x:v>0</x:v>
      </x:c>
      <x:c r="BSM100">
        <x:v>0</x:v>
      </x:c>
      <x:c r="BSN100">
        <x:v>3</x:v>
      </x:c>
      <x:c r="BSO100">
        <x:v>2</x:v>
      </x:c>
      <x:c r="BSP100">
        <x:v>0</x:v>
      </x:c>
      <x:c r="BSQ100">
        <x:v>0</x:v>
      </x:c>
      <x:c r="BSR100">
        <x:v>0</x:v>
      </x:c>
      <x:c r="BSS100">
        <x:v>0</x:v>
      </x:c>
      <x:c r="BST100">
        <x:v>0</x:v>
      </x:c>
      <x:c r="BSU100">
        <x:v>2</x:v>
      </x:c>
      <x:c r="BSV100">
        <x:v>0</x:v>
      </x:c>
      <x:c r="BSW100">
        <x:v>0</x:v>
      </x:c>
      <x:c r="BSX100">
        <x:v>0</x:v>
      </x:c>
      <x:c r="BSY100">
        <x:v>0</x:v>
      </x:c>
      <x:c r="BSZ100">
        <x:v>0</x:v>
      </x:c>
      <x:c r="BTA100">
        <x:v>1</x:v>
      </x:c>
      <x:c r="BTB100">
        <x:v>0</x:v>
      </x:c>
      <x:c r="BTC100">
        <x:v>1</x:v>
      </x:c>
      <x:c r="BTD100">
        <x:v>0</x:v>
      </x:c>
      <x:c r="BTE100">
        <x:v>0</x:v>
      </x:c>
      <x:c r="BTF100">
        <x:v>0</x:v>
      </x:c>
      <x:c r="BTG100">
        <x:v>0</x:v>
      </x:c>
      <x:c r="BTH100">
        <x:v>0</x:v>
      </x:c>
      <x:c r="BTI100">
        <x:v>3</x:v>
      </x:c>
      <x:c r="BTJ100">
        <x:v>0</x:v>
      </x:c>
      <x:c r="BTK100">
        <x:v>0</x:v>
      </x:c>
      <x:c r="BTL100">
        <x:v>0</x:v>
      </x:c>
      <x:c r="BTM100">
        <x:v>0</x:v>
      </x:c>
      <x:c r="BTN100">
        <x:v>0</x:v>
      </x:c>
      <x:c r="BTO100">
        <x:v>0</x:v>
      </x:c>
      <x:c r="BTP100">
        <x:v>0</x:v>
      </x:c>
      <x:c r="BTQ100">
        <x:v>0</x:v>
      </x:c>
      <x:c r="BTR100">
        <x:v>0</x:v>
      </x:c>
      <x:c r="BTS100">
        <x:v>0</x:v>
      </x:c>
      <x:c r="BTT100">
        <x:v>0</x:v>
      </x:c>
      <x:c r="BTU100">
        <x:v>0</x:v>
      </x:c>
      <x:c r="BTV100">
        <x:v>0</x:v>
      </x:c>
      <x:c r="BTW100">
        <x:v>0</x:v>
      </x:c>
      <x:c r="BTX100">
        <x:v>0</x:v>
      </x:c>
      <x:c r="BTY100">
        <x:v>0</x:v>
      </x:c>
      <x:c r="BTZ100">
        <x:v>0</x:v>
      </x:c>
      <x:c r="BUA100">
        <x:v>0</x:v>
      </x:c>
      <x:c r="BUB100">
        <x:v>0</x:v>
      </x:c>
      <x:c r="BUC100">
        <x:v>0</x:v>
      </x:c>
      <x:c r="BUD100">
        <x:v>1</x:v>
      </x:c>
      <x:c r="BUE100">
        <x:v>0</x:v>
      </x:c>
      <x:c r="BUF100">
        <x:v>0</x:v>
      </x:c>
      <x:c r="BUG100">
        <x:v>0</x:v>
      </x:c>
      <x:c r="BUH100">
        <x:v>0</x:v>
      </x:c>
      <x:c r="BUI100">
        <x:v>0</x:v>
      </x:c>
      <x:c r="BUJ100">
        <x:v>0</x:v>
      </x:c>
      <x:c r="BUK100">
        <x:v>0</x:v>
      </x:c>
      <x:c r="BUL100">
        <x:v>1</x:v>
      </x:c>
      <x:c r="BUM100">
        <x:v>0</x:v>
      </x:c>
      <x:c r="BUN100">
        <x:v>0</x:v>
      </x:c>
      <x:c r="BUO100">
        <x:v>0</x:v>
      </x:c>
      <x:c r="BUP100">
        <x:v>0</x:v>
      </x:c>
      <x:c r="BUQ100">
        <x:v>0</x:v>
      </x:c>
      <x:c r="BUR100">
        <x:v>5</x:v>
      </x:c>
      <x:c r="BUS100">
        <x:v>0</x:v>
      </x:c>
      <x:c r="BUT100">
        <x:v>1</x:v>
      </x:c>
      <x:c r="BUU100">
        <x:v>0</x:v>
      </x:c>
      <x:c r="BUV100">
        <x:v>0</x:v>
      </x:c>
      <x:c r="BUW100">
        <x:v>0</x:v>
      </x:c>
      <x:c r="BUX100">
        <x:v>0</x:v>
      </x:c>
      <x:c r="BUY100">
        <x:v>6</x:v>
      </x:c>
      <x:c r="BUZ100">
        <x:v>0</x:v>
      </x:c>
      <x:c r="BVA100">
        <x:v>0</x:v>
      </x:c>
      <x:c r="BVB100">
        <x:v>0</x:v>
      </x:c>
      <x:c r="BVC100">
        <x:v>0</x:v>
      </x:c>
      <x:c r="BVD100">
        <x:v>0</x:v>
      </x:c>
      <x:c r="BVE100">
        <x:v>0</x:v>
      </x:c>
      <x:c r="BVF100">
        <x:v>1</x:v>
      </x:c>
      <x:c r="BVG100">
        <x:v>0</x:v>
      </x:c>
      <x:c r="BVH100">
        <x:v>1</x:v>
      </x:c>
      <x:c r="BVI100">
        <x:v>0</x:v>
      </x:c>
      <x:c r="BVJ100">
        <x:v>0</x:v>
      </x:c>
      <x:c r="BVK100">
        <x:v>0</x:v>
      </x:c>
      <x:c r="BVL100">
        <x:v>0</x:v>
      </x:c>
      <x:c r="BVM100">
        <x:v>0</x:v>
      </x:c>
      <x:c r="BVN100">
        <x:v>0</x:v>
      </x:c>
      <x:c r="BVO100">
        <x:v>0</x:v>
      </x:c>
      <x:c r="BVP100">
        <x:v>0</x:v>
      </x:c>
      <x:c r="BVQ100">
        <x:v>0</x:v>
      </x:c>
      <x:c r="BVR100">
        <x:v>0</x:v>
      </x:c>
      <x:c r="BVS100">
        <x:v>0</x:v>
      </x:c>
      <x:c r="BVT100">
        <x:v>1</x:v>
      </x:c>
      <x:c r="BVU100">
        <x:v>0</x:v>
      </x:c>
      <x:c r="BVV100">
        <x:v>0</x:v>
      </x:c>
      <x:c r="BVW100">
        <x:v>0</x:v>
      </x:c>
      <x:c r="BVX100">
        <x:v>0</x:v>
      </x:c>
      <x:c r="BVY100">
        <x:v>0</x:v>
      </x:c>
      <x:c r="BVZ100">
        <x:v>0</x:v>
      </x:c>
      <x:c r="BWA100">
        <x:v>1</x:v>
      </x:c>
      <x:c r="BWB100">
        <x:v>1</x:v>
      </x:c>
      <x:c r="BWC100">
        <x:v>0</x:v>
      </x:c>
      <x:c r="BWD100">
        <x:v>0</x:v>
      </x:c>
      <x:c r="BWE100">
        <x:v>0</x:v>
      </x:c>
      <x:c r="BWF100">
        <x:v>0</x:v>
      </x:c>
      <x:c r="BWG100">
        <x:v>1</x:v>
      </x:c>
      <x:c r="BWH100">
        <x:v>5</x:v>
      </x:c>
      <x:c r="BWI100">
        <x:v>0</x:v>
      </x:c>
      <x:c r="BWJ100">
        <x:v>0</x:v>
      </x:c>
      <x:c r="BWK100">
        <x:v>0</x:v>
      </x:c>
      <x:c r="BWL100">
        <x:v>0</x:v>
      </x:c>
      <x:c r="BWM100">
        <x:v>0</x:v>
      </x:c>
      <x:c r="BWN100">
        <x:v>0</x:v>
      </x:c>
      <x:c r="BWO100">
        <x:v>2</x:v>
      </x:c>
      <x:c r="BWP100">
        <x:v>0</x:v>
      </x:c>
      <x:c r="BWQ100">
        <x:v>0</x:v>
      </x:c>
      <x:c r="BWR100">
        <x:v>0</x:v>
      </x:c>
      <x:c r="BWS100">
        <x:v>0</x:v>
      </x:c>
      <x:c r="BWT100">
        <x:v>0</x:v>
      </x:c>
      <x:c r="BWU100">
        <x:v>0</x:v>
      </x:c>
      <x:c r="BWV100">
        <x:v>0</x:v>
      </x:c>
      <x:c r="BWW100">
        <x:v>0</x:v>
      </x:c>
      <x:c r="BWX100">
        <x:v>0</x:v>
      </x:c>
      <x:c r="BWY100">
        <x:v>0</x:v>
      </x:c>
      <x:c r="BWZ100">
        <x:v>0</x:v>
      </x:c>
      <x:c r="BXA100">
        <x:v>0</x:v>
      </x:c>
      <x:c r="BXB100">
        <x:v>0</x:v>
      </x:c>
      <x:c r="BXC100">
        <x:v>2</x:v>
      </x:c>
      <x:c r="BXD100">
        <x:v>0</x:v>
      </x:c>
      <x:c r="BXE100">
        <x:v>0</x:v>
      </x:c>
      <x:c r="BXF100">
        <x:v>0</x:v>
      </x:c>
      <x:c r="BXG100">
        <x:v>0</x:v>
      </x:c>
      <x:c r="BXH100">
        <x:v>0</x:v>
      </x:c>
      <x:c r="BXI100">
        <x:v>0</x:v>
      </x:c>
      <x:c r="BXJ100">
        <x:v>0</x:v>
      </x:c>
      <x:c r="BXK100">
        <x:v>0</x:v>
      </x:c>
      <x:c r="BXL100">
        <x:v>0</x:v>
      </x:c>
      <x:c r="BXM100">
        <x:v>0</x:v>
      </x:c>
      <x:c r="BXN100">
        <x:v>0</x:v>
      </x:c>
      <x:c r="BXO100">
        <x:v>1</x:v>
      </x:c>
      <x:c r="BXP100">
        <x:v>1</x:v>
      </x:c>
      <x:c r="BXQ100">
        <x:v>4</x:v>
      </x:c>
      <x:c r="BXR100">
        <x:v>0</x:v>
      </x:c>
      <x:c r="BXS100">
        <x:v>0</x:v>
      </x:c>
      <x:c r="BXT100">
        <x:v>0</x:v>
      </x:c>
      <x:c r="BXU100">
        <x:v>0</x:v>
      </x:c>
      <x:c r="BXV100">
        <x:v>0</x:v>
      </x:c>
      <x:c r="BXW100">
        <x:v>0</x:v>
      </x:c>
      <x:c r="BXX100">
        <x:v>4</x:v>
      </x:c>
      <x:c r="BXY100">
        <x:v>0</x:v>
      </x:c>
      <x:c r="BXZ100">
        <x:v>1</x:v>
      </x:c>
      <x:c r="BYA100">
        <x:v>0</x:v>
      </x:c>
      <x:c r="BYB100">
        <x:v>0</x:v>
      </x:c>
      <x:c r="BYC100">
        <x:v>0</x:v>
      </x:c>
      <x:c r="BYD100">
        <x:v>0</x:v>
      </x:c>
      <x:c r="BYE100">
        <x:v>1</x:v>
      </x:c>
      <x:c r="BYF100">
        <x:v>0</x:v>
      </x:c>
      <x:c r="BYG100">
        <x:v>0</x:v>
      </x:c>
      <x:c r="BYH100">
        <x:v>0</x:v>
      </x:c>
      <x:c r="BYI100">
        <x:v>0</x:v>
      </x:c>
      <x:c r="BYJ100">
        <x:v>0</x:v>
      </x:c>
      <x:c r="BYK100">
        <x:v>0</x:v>
      </x:c>
      <x:c r="BYL100">
        <x:v>5</x:v>
      </x:c>
      <x:c r="BYM100">
        <x:v>0</x:v>
      </x:c>
      <x:c r="BYN100">
        <x:v>0</x:v>
      </x:c>
      <x:c r="BYO100">
        <x:v>0</x:v>
      </x:c>
      <x:c r="BYP100">
        <x:v>0</x:v>
      </x:c>
      <x:c r="BYQ100">
        <x:v>0</x:v>
      </x:c>
      <x:c r="BYR100">
        <x:v>1</x:v>
      </x:c>
      <x:c r="BYS100">
        <x:v>2</x:v>
      </x:c>
      <x:c r="BYT100">
        <x:v>1</x:v>
      </x:c>
      <x:c r="BYU100">
        <x:v>0</x:v>
      </x:c>
      <x:c r="BYV100">
        <x:v>0</x:v>
      </x:c>
      <x:c r="BYW100">
        <x:v>0</x:v>
      </x:c>
      <x:c r="BYX100">
        <x:v>0</x:v>
      </x:c>
      <x:c r="BYY100">
        <x:v>1</x:v>
      </x:c>
      <x:c r="BYZ100">
        <x:v>2</x:v>
      </x:c>
      <x:c r="BZA100">
        <x:v>2</x:v>
      </x:c>
      <x:c r="BZB100">
        <x:v>2</x:v>
      </x:c>
      <x:c r="BZC100">
        <x:v>0</x:v>
      </x:c>
      <x:c r="BZD100">
        <x:v>0</x:v>
      </x:c>
      <x:c r="BZE100">
        <x:v>0</x:v>
      </x:c>
      <x:c r="BZF100">
        <x:v>0</x:v>
      </x:c>
      <x:c r="BZG100">
        <x:v>0</x:v>
      </x:c>
      <x:c r="BZH100">
        <x:v>0</x:v>
      </x:c>
      <x:c r="BZI100">
        <x:v>1</x:v>
      </x:c>
      <x:c r="BZJ100">
        <x:v>0</x:v>
      </x:c>
      <x:c r="BZK100">
        <x:v>0</x:v>
      </x:c>
      <x:c r="BZL100">
        <x:v>1</x:v>
      </x:c>
      <x:c r="BZM100">
        <x:v>0</x:v>
      </x:c>
      <x:c r="BZN100">
        <x:v>1</x:v>
      </x:c>
      <x:c r="BZO100">
        <x:v>0</x:v>
      </x:c>
      <x:c r="BZP100">
        <x:v>0</x:v>
      </x:c>
      <x:c r="BZQ100">
        <x:v>0</x:v>
      </x:c>
      <x:c r="BZR100">
        <x:v>0</x:v>
      </x:c>
      <x:c r="BZS100">
        <x:v>0</x:v>
      </x:c>
      <x:c r="BZT100">
        <x:v>1</x:v>
      </x:c>
      <x:c r="BZU100">
        <x:v>5</x:v>
      </x:c>
      <x:c r="BZV100">
        <x:v>0</x:v>
      </x:c>
      <x:c r="BZW100">
        <x:v>0</x:v>
      </x:c>
      <x:c r="BZX100">
        <x:v>0</x:v>
      </x:c>
      <x:c r="BZY100">
        <x:v>0</x:v>
      </x:c>
      <x:c r="BZZ100">
        <x:v>0</x:v>
      </x:c>
      <x:c r="CAA100">
        <x:v>1</x:v>
      </x:c>
      <x:c r="CAB100">
        <x:v>0</x:v>
      </x:c>
      <x:c r="CAC100">
        <x:v>0</x:v>
      </x:c>
      <x:c r="CAD100">
        <x:v>1</x:v>
      </x:c>
      <x:c r="CAE100">
        <x:v>0</x:v>
      </x:c>
      <x:c r="CAF100">
        <x:v>0</x:v>
      </x:c>
      <x:c r="CAG100">
        <x:v>0</x:v>
      </x:c>
      <x:c r="CAH100">
        <x:v>0</x:v>
      </x:c>
      <x:c r="CAI100">
        <x:v>0</x:v>
      </x:c>
      <x:c r="CAJ100">
        <x:v>0</x:v>
      </x:c>
      <x:c r="CAK100">
        <x:v>0</x:v>
      </x:c>
      <x:c r="CAL100">
        <x:v>0</x:v>
      </x:c>
      <x:c r="CAM100">
        <x:v>0</x:v>
      </x:c>
      <x:c r="CAN100">
        <x:v>0</x:v>
      </x:c>
      <x:c r="CAO100">
        <x:v>0</x:v>
      </x:c>
      <x:c r="CAP100">
        <x:v>1</x:v>
      </x:c>
      <x:c r="CAQ100">
        <x:v>0</x:v>
      </x:c>
      <x:c r="CAR100">
        <x:v>0</x:v>
      </x:c>
      <x:c r="CAS100">
        <x:v>0</x:v>
      </x:c>
      <x:c r="CAT100">
        <x:v>0</x:v>
      </x:c>
      <x:c r="CAU100">
        <x:v>0</x:v>
      </x:c>
      <x:c r="CAV100">
        <x:v>0</x:v>
      </x:c>
      <x:c r="CAW100">
        <x:v>0</x:v>
      </x:c>
      <x:c r="CAX100">
        <x:v>0</x:v>
      </x:c>
      <x:c r="CAY100">
        <x:v>0</x:v>
      </x:c>
      <x:c r="CAZ100">
        <x:v>0</x:v>
      </x:c>
      <x:c r="CBA100">
        <x:v>0</x:v>
      </x:c>
      <x:c r="CBB100">
        <x:v>0</x:v>
      </x:c>
      <x:c r="CBC100">
        <x:v>0</x:v>
      </x:c>
      <x:c r="CBD100">
        <x:v>6</x:v>
      </x:c>
      <x:c r="CBE100">
        <x:v>0</x:v>
      </x:c>
      <x:c r="CBF100">
        <x:v>1</x:v>
      </x:c>
      <x:c r="CBG100">
        <x:v>0</x:v>
      </x:c>
      <x:c r="CBH100">
        <x:v>0</x:v>
      </x:c>
      <x:c r="CBI100">
        <x:v>0</x:v>
      </x:c>
      <x:c r="CBJ100">
        <x:v>0</x:v>
      </x:c>
      <x:c r="CBK100">
        <x:v>4</x:v>
      </x:c>
      <x:c r="CBL100">
        <x:v>0</x:v>
      </x:c>
      <x:c r="CBM100">
        <x:v>0</x:v>
      </x:c>
      <x:c r="CBN100">
        <x:v>0</x:v>
      </x:c>
      <x:c r="CBO100">
        <x:v>0</x:v>
      </x:c>
      <x:c r="CBP100">
        <x:v>0</x:v>
      </x:c>
      <x:c r="CBQ100">
        <x:v>0</x:v>
      </x:c>
      <x:c r="CBR100">
        <x:v>3</x:v>
      </x:c>
      <x:c r="CBS100">
        <x:v>0</x:v>
      </x:c>
      <x:c r="CBT100">
        <x:v>0</x:v>
      </x:c>
      <x:c r="CBU100">
        <x:v>0</x:v>
      </x:c>
      <x:c r="CBV100">
        <x:v>0</x:v>
      </x:c>
      <x:c r="CBW100">
        <x:v>0</x:v>
      </x:c>
      <x:c r="CBX100">
        <x:v>0</x:v>
      </x:c>
      <x:c r="CBY100">
        <x:v>2</x:v>
      </x:c>
      <x:c r="CBZ100">
        <x:v>1</x:v>
      </x:c>
      <x:c r="CCA100">
        <x:v>0</x:v>
      </x:c>
      <x:c r="CCB100">
        <x:v>0</x:v>
      </x:c>
      <x:c r="CCC100">
        <x:v>0</x:v>
      </x:c>
      <x:c r="CCD100">
        <x:v>0</x:v>
      </x:c>
      <x:c r="CCE100">
        <x:v>0</x:v>
      </x:c>
      <x:c r="CCF100">
        <x:v>0</x:v>
      </x:c>
      <x:c r="CCG100">
        <x:v>0</x:v>
      </x:c>
      <x:c r="CCH100">
        <x:v>0</x:v>
      </x:c>
      <x:c r="CCI100">
        <x:v>0</x:v>
      </x:c>
      <x:c r="CCJ100">
        <x:v>0</x:v>
      </x:c>
      <x:c r="CCK100">
        <x:v>1</x:v>
      </x:c>
      <x:c r="CCL100">
        <x:v>1</x:v>
      </x:c>
      <x:c r="CCM100">
        <x:v>2</x:v>
      </x:c>
      <x:c r="CCN100">
        <x:v>0</x:v>
      </x:c>
      <x:c r="CCO100">
        <x:v>2</x:v>
      </x:c>
      <x:c r="CCP100">
        <x:v>0</x:v>
      </x:c>
      <x:c r="CCQ100">
        <x:v>0</x:v>
      </x:c>
      <x:c r="CCR100">
        <x:v>0</x:v>
      </x:c>
      <x:c r="CCS100">
        <x:v>0</x:v>
      </x:c>
      <x:c r="CCT100">
        <x:v>4</x:v>
      </x:c>
      <x:c r="CCU100">
        <x:v>0</x:v>
      </x:c>
      <x:c r="CCV100">
        <x:v>0</x:v>
      </x:c>
      <x:c r="CCW100">
        <x:v>0</x:v>
      </x:c>
      <x:c r="CCX100">
        <x:v>0</x:v>
      </x:c>
      <x:c r="CCY100">
        <x:v>0</x:v>
      </x:c>
      <x:c r="CCZ100">
        <x:v>0</x:v>
      </x:c>
      <x:c r="CDA100">
        <x:v>0</x:v>
      </x:c>
      <x:c r="CDB100">
        <x:v>0</x:v>
      </x:c>
      <x:c r="CDC100">
        <x:v>0</x:v>
      </x:c>
      <x:c r="CDD100">
        <x:v>0</x:v>
      </x:c>
      <x:c r="CDE100">
        <x:v>0</x:v>
      </x:c>
      <x:c r="CDF100">
        <x:v>0</x:v>
      </x:c>
      <x:c r="CDG100">
        <x:v>0</x:v>
      </x:c>
      <x:c r="CDH100">
        <x:v>0</x:v>
      </x:c>
      <x:c r="CDI100">
        <x:v>0</x:v>
      </x:c>
      <x:c r="CDJ100">
        <x:v>1</x:v>
      </x:c>
      <x:c r="CDK100">
        <x:v>0</x:v>
      </x:c>
      <x:c r="CDL100">
        <x:v>0</x:v>
      </x:c>
      <x:c r="CDM100">
        <x:v>0</x:v>
      </x:c>
      <x:c r="CDN100">
        <x:v>0</x:v>
      </x:c>
      <x:c r="CDO100">
        <x:v>4</x:v>
      </x:c>
      <x:c r="CDP100">
        <x:v>0</x:v>
      </x:c>
      <x:c r="CDQ100">
        <x:v>1</x:v>
      </x:c>
      <x:c r="CDR100">
        <x:v>0</x:v>
      </x:c>
      <x:c r="CDS100">
        <x:v>0</x:v>
      </x:c>
      <x:c r="CDT100">
        <x:v>0</x:v>
      </x:c>
      <x:c r="CDU100">
        <x:v>1</x:v>
      </x:c>
      <x:c r="CDV100">
        <x:v>1</x:v>
      </x:c>
      <x:c r="CDW100">
        <x:v>0</x:v>
      </x:c>
      <x:c r="CDX100">
        <x:v>0</x:v>
      </x:c>
      <x:c r="CDY100">
        <x:v>0</x:v>
      </x:c>
      <x:c r="CDZ100">
        <x:v>0</x:v>
      </x:c>
      <x:c r="CEA100">
        <x:v>0</x:v>
      </x:c>
      <x:c r="CEB100">
        <x:v>1</x:v>
      </x:c>
      <x:c r="CEC100">
        <x:v>4</x:v>
      </x:c>
      <x:c r="CED100">
        <x:v>0</x:v>
      </x:c>
      <x:c r="CEE100">
        <x:v>1</x:v>
      </x:c>
      <x:c r="CEF100">
        <x:v>0</x:v>
      </x:c>
      <x:c r="CEG100">
        <x:v>0</x:v>
      </x:c>
      <x:c r="CEH100">
        <x:v>0</x:v>
      </x:c>
      <x:c r="CEI100">
        <x:v>0</x:v>
      </x:c>
      <x:c r="CEJ100">
        <x:v>0</x:v>
      </x:c>
      <x:c r="CEK100">
        <x:v>0</x:v>
      </x:c>
      <x:c r="CEL100">
        <x:v>0</x:v>
      </x:c>
      <x:c r="CEM100">
        <x:v>0</x:v>
      </x:c>
      <x:c r="CEN100">
        <x:v>0</x:v>
      </x:c>
      <x:c r="CEO100">
        <x:v>0</x:v>
      </x:c>
      <x:c r="CEP100">
        <x:v>1</x:v>
      </x:c>
      <x:c r="CEQ100">
        <x:v>3</x:v>
      </x:c>
      <x:c r="CER100">
        <x:v>0</x:v>
      </x:c>
      <x:c r="CES100">
        <x:v>0</x:v>
      </x:c>
      <x:c r="CET100">
        <x:v>0</x:v>
      </x:c>
      <x:c r="CEU100">
        <x:v>0</x:v>
      </x:c>
      <x:c r="CEV100">
        <x:v>1</x:v>
      </x:c>
      <x:c r="CEW100">
        <x:v>0</x:v>
      </x:c>
      <x:c r="CEX100">
        <x:v>1</x:v>
      </x:c>
      <x:c r="CEY100">
        <x:v>0</x:v>
      </x:c>
      <x:c r="CEZ100">
        <x:v>0</x:v>
      </x:c>
      <x:c r="CFA100">
        <x:v>0</x:v>
      </x:c>
      <x:c r="CFB100">
        <x:v>0</x:v>
      </x:c>
      <x:c r="CFC100">
        <x:v>0</x:v>
      </x:c>
      <x:c r="CFD100">
        <x:v>1</x:v>
      </x:c>
      <x:c r="CFE100">
        <x:v>3</x:v>
      </x:c>
      <x:c r="CFF100">
        <x:v>0</x:v>
      </x:c>
      <x:c r="CFG100">
        <x:v>0</x:v>
      </x:c>
      <x:c r="CFH100">
        <x:v>0</x:v>
      </x:c>
      <x:c r="CFI100">
        <x:v>0</x:v>
      </x:c>
      <x:c r="CFJ100">
        <x:v>0</x:v>
      </x:c>
      <x:c r="CFK100">
        <x:v>0</x:v>
      </x:c>
      <x:c r="CFL100">
        <x:v>0</x:v>
      </x:c>
      <x:c r="CFM100">
        <x:v>0</x:v>
      </x:c>
      <x:c r="CFN100">
        <x:v>0</x:v>
      </x:c>
    </x:row>
    <x:row r="101">
      <x:c r="A101" s="7" t="str">
        <x:v>Clinical service activity</x:v>
      </x:c>
      <x:c r="B101" t="str">
        <x:v>surg_PGE</x:v>
      </x:c>
      <x:c r="C101" s="7" t="str">
        <x:v>Inpatient</x:v>
      </x:c>
      <x:c r="D101" t="str">
        <x:v>Index date</x:v>
      </x:c>
      <x:c r="E101" s="20" t="str">
        <x:v>Number of surgical cases by department</x:v>
      </x:c>
      <x:c r="F101" s="28" t="str">
        <x:v>PGE Pediatrics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  <x:c r="L101">
        <x:v>0</x:v>
      </x:c>
      <x:c r="M101">
        <x:v>0</x:v>
      </x:c>
      <x:c r="N101">
        <x:v>0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>
        <x:v>0</x:v>
      </x:c>
      <x:c r="U101">
        <x:v>0</x:v>
      </x:c>
      <x:c r="V101">
        <x:v>0</x:v>
      </x:c>
      <x:c r="W101">
        <x:v>0</x:v>
      </x:c>
      <x:c r="X101">
        <x:v>0</x:v>
      </x:c>
      <x:c r="Y101">
        <x:v>0</x:v>
      </x:c>
      <x:c r="Z101">
        <x:v>0</x:v>
      </x:c>
      <x:c r="AA101">
        <x:v>0</x:v>
      </x:c>
      <x:c r="AB101">
        <x:v>0</x:v>
      </x:c>
      <x:c r="AC101">
        <x:v>0</x:v>
      </x:c>
      <x:c r="AD101">
        <x:v>0</x:v>
      </x:c>
      <x:c r="AE101">
        <x:v>0</x:v>
      </x:c>
      <x:c r="AF101">
        <x:v>0</x:v>
      </x:c>
      <x:c r="AG101">
        <x:v>0</x:v>
      </x:c>
      <x:c r="AH101">
        <x:v>0</x:v>
      </x:c>
      <x:c r="AI101">
        <x:v>0</x:v>
      </x:c>
      <x:c r="AJ101">
        <x:v>0</x:v>
      </x:c>
      <x:c r="AK101">
        <x:v>0</x:v>
      </x:c>
      <x:c r="AL101">
        <x:v>0</x:v>
      </x:c>
      <x:c r="AM101">
        <x:v>0</x:v>
      </x:c>
      <x:c r="AN101">
        <x:v>0</x:v>
      </x:c>
      <x:c r="AO101">
        <x:v>0</x:v>
      </x:c>
      <x:c r="AP101">
        <x:v>0</x:v>
      </x:c>
      <x:c r="AQ101">
        <x:v>0</x:v>
      </x:c>
      <x:c r="AR101">
        <x:v>0</x:v>
      </x:c>
      <x:c r="AS101">
        <x:v>0</x:v>
      </x:c>
      <x:c r="AT101">
        <x:v>0</x:v>
      </x:c>
      <x:c r="AU101">
        <x:v>0</x:v>
      </x:c>
      <x:c r="AV101">
        <x:v>0</x:v>
      </x:c>
      <x:c r="AW101">
        <x:v>0</x:v>
      </x:c>
      <x:c r="AX101">
        <x:v>0</x:v>
      </x:c>
      <x:c r="AY101">
        <x:v>0</x:v>
      </x:c>
      <x:c r="AZ101">
        <x:v>0</x:v>
      </x:c>
      <x:c r="BA101">
        <x:v>0</x:v>
      </x:c>
      <x:c r="BB101">
        <x:v>0</x:v>
      </x:c>
      <x:c r="BC101">
        <x:v>0</x:v>
      </x:c>
      <x:c r="BD101">
        <x:v>0</x:v>
      </x:c>
      <x:c r="BE101">
        <x:v>0</x:v>
      </x:c>
      <x:c r="BF101">
        <x:v>0</x:v>
      </x:c>
      <x:c r="BG101">
        <x:v>0</x:v>
      </x:c>
      <x:c r="BH101">
        <x:v>0</x:v>
      </x:c>
      <x:c r="BI101">
        <x:v>0</x:v>
      </x:c>
      <x:c r="BJ101">
        <x:v>0</x:v>
      </x:c>
      <x:c r="BK101">
        <x:v>0</x:v>
      </x:c>
      <x:c r="BL101">
        <x:v>0</x:v>
      </x:c>
      <x:c r="BM101">
        <x:v>0</x:v>
      </x:c>
      <x:c r="BN101">
        <x:v>0</x:v>
      </x:c>
      <x:c r="BO101">
        <x:v>0</x:v>
      </x:c>
      <x:c r="BP101">
        <x:v>0</x:v>
      </x:c>
      <x:c r="BQ101">
        <x:v>0</x:v>
      </x:c>
      <x:c r="BR101">
        <x:v>0</x:v>
      </x:c>
      <x:c r="BS101">
        <x:v>0</x:v>
      </x:c>
      <x:c r="BT101">
        <x:v>0</x:v>
      </x:c>
      <x:c r="BU101">
        <x:v>0</x:v>
      </x:c>
      <x:c r="BV101">
        <x:v>0</x:v>
      </x:c>
      <x:c r="BW101">
        <x:v>0</x:v>
      </x:c>
      <x:c r="BX101">
        <x:v>0</x:v>
      </x:c>
      <x:c r="BY101">
        <x:v>0</x:v>
      </x:c>
      <x:c r="BZ101">
        <x:v>0</x:v>
      </x:c>
      <x:c r="CA101">
        <x:v>0</x:v>
      </x:c>
      <x:c r="CB101">
        <x:v>0</x:v>
      </x:c>
      <x:c r="CC101">
        <x:v>0</x:v>
      </x:c>
      <x:c r="CD101">
        <x:v>0</x:v>
      </x:c>
      <x:c r="CE101">
        <x:v>0</x:v>
      </x:c>
      <x:c r="CF101">
        <x:v>0</x:v>
      </x:c>
      <x:c r="CG101">
        <x:v>0</x:v>
      </x:c>
      <x:c r="CH101">
        <x:v>0</x:v>
      </x:c>
      <x:c r="CI101">
        <x:v>0</x:v>
      </x:c>
      <x:c r="CJ101">
        <x:v>0</x:v>
      </x:c>
      <x:c r="CK101">
        <x:v>0</x:v>
      </x:c>
      <x:c r="CL101">
        <x:v>0</x:v>
      </x:c>
      <x:c r="CM101">
        <x:v>0</x:v>
      </x:c>
      <x:c r="CN101">
        <x:v>0</x:v>
      </x:c>
      <x:c r="CO101">
        <x:v>0</x:v>
      </x:c>
      <x:c r="CP101">
        <x:v>0</x:v>
      </x:c>
      <x:c r="CQ101">
        <x:v>0</x:v>
      </x:c>
      <x:c r="CR101">
        <x:v>0</x:v>
      </x:c>
      <x:c r="CS101">
        <x:v>0</x:v>
      </x:c>
      <x:c r="CT101">
        <x:v>0</x:v>
      </x:c>
      <x:c r="CU101">
        <x:v>0</x:v>
      </x:c>
      <x:c r="CV101">
        <x:v>0</x:v>
      </x:c>
      <x:c r="CW101">
        <x:v>0</x:v>
      </x:c>
      <x:c r="CX101">
        <x:v>0</x:v>
      </x:c>
      <x:c r="CY101">
        <x:v>0</x:v>
      </x:c>
      <x:c r="CZ101">
        <x:v>0</x:v>
      </x:c>
      <x:c r="DA101">
        <x:v>0</x:v>
      </x:c>
      <x:c r="DB101">
        <x:v>0</x:v>
      </x:c>
      <x:c r="DC101">
        <x:v>0</x:v>
      </x:c>
      <x:c r="DD101">
        <x:v>0</x:v>
      </x:c>
      <x:c r="DE101">
        <x:v>0</x:v>
      </x:c>
      <x:c r="DF101">
        <x:v>0</x:v>
      </x:c>
      <x:c r="DG101">
        <x:v>0</x:v>
      </x:c>
      <x:c r="DH101">
        <x:v>0</x:v>
      </x:c>
      <x:c r="DI101">
        <x:v>0</x:v>
      </x:c>
      <x:c r="DJ101">
        <x:v>0</x:v>
      </x:c>
      <x:c r="DK101">
        <x:v>0</x:v>
      </x:c>
      <x:c r="DL101">
        <x:v>0</x:v>
      </x:c>
      <x:c r="DM101">
        <x:v>0</x:v>
      </x:c>
      <x:c r="DN101">
        <x:v>0</x:v>
      </x:c>
      <x:c r="DO101">
        <x:v>0</x:v>
      </x:c>
      <x:c r="DP101">
        <x:v>0</x:v>
      </x:c>
      <x:c r="DQ101">
        <x:v>0</x:v>
      </x:c>
      <x:c r="DR101">
        <x:v>0</x:v>
      </x:c>
      <x:c r="DS101">
        <x:v>0</x:v>
      </x:c>
      <x:c r="DT101">
        <x:v>0</x:v>
      </x:c>
      <x:c r="DU101">
        <x:v>0</x:v>
      </x:c>
      <x:c r="DV101">
        <x:v>0</x:v>
      </x:c>
      <x:c r="DW101">
        <x:v>0</x:v>
      </x:c>
      <x:c r="DX101">
        <x:v>0</x:v>
      </x:c>
      <x:c r="DY101">
        <x:v>0</x:v>
      </x:c>
      <x:c r="DZ101">
        <x:v>0</x:v>
      </x:c>
      <x:c r="EA101">
        <x:v>0</x:v>
      </x:c>
      <x:c r="EB101">
        <x:v>0</x:v>
      </x:c>
      <x:c r="EC101">
        <x:v>0</x:v>
      </x:c>
      <x:c r="ED101">
        <x:v>0</x:v>
      </x:c>
      <x:c r="EE101">
        <x:v>0</x:v>
      </x:c>
      <x:c r="EF101">
        <x:v>0</x:v>
      </x:c>
      <x:c r="EG101">
        <x:v>0</x:v>
      </x:c>
      <x:c r="EH101">
        <x:v>0</x:v>
      </x:c>
      <x:c r="EI101">
        <x:v>0</x:v>
      </x:c>
      <x:c r="EJ101">
        <x:v>0</x:v>
      </x:c>
      <x:c r="EK101">
        <x:v>0</x:v>
      </x:c>
      <x:c r="EL101">
        <x:v>0</x:v>
      </x:c>
      <x:c r="EM101">
        <x:v>0</x:v>
      </x:c>
      <x:c r="EN101">
        <x:v>1</x:v>
      </x:c>
      <x:c r="EO101">
        <x:v>0</x:v>
      </x:c>
      <x:c r="EP101">
        <x:v>0</x:v>
      </x:c>
      <x:c r="EQ101">
        <x:v>0</x:v>
      </x:c>
      <x:c r="ER101">
        <x:v>0</x:v>
      </x:c>
      <x:c r="ES101">
        <x:v>0</x:v>
      </x:c>
      <x:c r="ET101">
        <x:v>0</x:v>
      </x:c>
      <x:c r="EU101">
        <x:v>0</x:v>
      </x:c>
      <x:c r="EV101">
        <x:v>0</x:v>
      </x:c>
      <x:c r="EW101">
        <x:v>0</x:v>
      </x:c>
      <x:c r="EX101">
        <x:v>0</x:v>
      </x:c>
      <x:c r="EY101">
        <x:v>0</x:v>
      </x:c>
      <x:c r="EZ101">
        <x:v>0</x:v>
      </x:c>
      <x:c r="FA101">
        <x:v>0</x:v>
      </x:c>
      <x:c r="FB101">
        <x:v>0</x:v>
      </x:c>
      <x:c r="FC101">
        <x:v>0</x:v>
      </x:c>
      <x:c r="FD101">
        <x:v>0</x:v>
      </x:c>
      <x:c r="FE101">
        <x:v>0</x:v>
      </x:c>
      <x:c r="FF101">
        <x:v>0</x:v>
      </x:c>
      <x:c r="FG101">
        <x:v>0</x:v>
      </x:c>
      <x:c r="FH101">
        <x:v>0</x:v>
      </x:c>
      <x:c r="FI101">
        <x:v>0</x:v>
      </x:c>
      <x:c r="FJ101">
        <x:v>0</x:v>
      </x:c>
      <x:c r="FK101">
        <x:v>0</x:v>
      </x:c>
      <x:c r="FL101">
        <x:v>0</x:v>
      </x:c>
      <x:c r="FM101">
        <x:v>0</x:v>
      </x:c>
      <x:c r="FN101">
        <x:v>0</x:v>
      </x:c>
      <x:c r="FO101">
        <x:v>0</x:v>
      </x:c>
      <x:c r="FP101">
        <x:v>0</x:v>
      </x:c>
      <x:c r="FQ101">
        <x:v>0</x:v>
      </x:c>
      <x:c r="FR101">
        <x:v>0</x:v>
      </x:c>
      <x:c r="FS101">
        <x:v>0</x:v>
      </x:c>
      <x:c r="FT101">
        <x:v>0</x:v>
      </x:c>
      <x:c r="FU101">
        <x:v>0</x:v>
      </x:c>
      <x:c r="FV101">
        <x:v>0</x:v>
      </x:c>
      <x:c r="FW101">
        <x:v>0</x:v>
      </x:c>
      <x:c r="FX101">
        <x:v>0</x:v>
      </x:c>
      <x:c r="FY101">
        <x:v>0</x:v>
      </x:c>
      <x:c r="FZ101">
        <x:v>0</x:v>
      </x:c>
      <x:c r="GA101">
        <x:v>0</x:v>
      </x:c>
      <x:c r="GB101">
        <x:v>0</x:v>
      </x:c>
      <x:c r="GC101">
        <x:v>0</x:v>
      </x:c>
      <x:c r="GD101">
        <x:v>0</x:v>
      </x:c>
      <x:c r="GE101">
        <x:v>0</x:v>
      </x:c>
      <x:c r="GF101">
        <x:v>0</x:v>
      </x:c>
      <x:c r="GG101">
        <x:v>0</x:v>
      </x:c>
      <x:c r="GH101">
        <x:v>0</x:v>
      </x:c>
      <x:c r="GI101">
        <x:v>0</x:v>
      </x:c>
      <x:c r="GJ101">
        <x:v>0</x:v>
      </x:c>
      <x:c r="GK101">
        <x:v>0</x:v>
      </x:c>
      <x:c r="GL101">
        <x:v>0</x:v>
      </x:c>
      <x:c r="GM101">
        <x:v>0</x:v>
      </x:c>
      <x:c r="GN101">
        <x:v>0</x:v>
      </x:c>
      <x:c r="GO101">
        <x:v>0</x:v>
      </x:c>
      <x:c r="GP101">
        <x:v>0</x:v>
      </x:c>
      <x:c r="GQ101">
        <x:v>0</x:v>
      </x:c>
      <x:c r="GR101">
        <x:v>0</x:v>
      </x:c>
      <x:c r="GS101">
        <x:v>0</x:v>
      </x:c>
      <x:c r="GT101">
        <x:v>0</x:v>
      </x:c>
      <x:c r="GU101">
        <x:v>0</x:v>
      </x:c>
      <x:c r="GV101">
        <x:v>0</x:v>
      </x:c>
      <x:c r="GW101">
        <x:v>0</x:v>
      </x:c>
      <x:c r="GX101">
        <x:v>0</x:v>
      </x:c>
      <x:c r="GY101">
        <x:v>0</x:v>
      </x:c>
      <x:c r="GZ101">
        <x:v>0</x:v>
      </x:c>
      <x:c r="HA101">
        <x:v>0</x:v>
      </x:c>
      <x:c r="HB101">
        <x:v>0</x:v>
      </x:c>
      <x:c r="HC101">
        <x:v>0</x:v>
      </x:c>
      <x:c r="HD101">
        <x:v>0</x:v>
      </x:c>
      <x:c r="HE101">
        <x:v>0</x:v>
      </x:c>
      <x:c r="HF101">
        <x:v>0</x:v>
      </x:c>
      <x:c r="HG101">
        <x:v>0</x:v>
      </x:c>
      <x:c r="HH101">
        <x:v>0</x:v>
      </x:c>
      <x:c r="HI101">
        <x:v>0</x:v>
      </x:c>
      <x:c r="HJ101">
        <x:v>0</x:v>
      </x:c>
      <x:c r="HK101">
        <x:v>0</x:v>
      </x:c>
      <x:c r="HL101">
        <x:v>0</x:v>
      </x:c>
      <x:c r="HM101">
        <x:v>0</x:v>
      </x:c>
      <x:c r="HN101">
        <x:v>0</x:v>
      </x:c>
      <x:c r="HO101">
        <x:v>0</x:v>
      </x:c>
      <x:c r="HP101">
        <x:v>0</x:v>
      </x:c>
      <x:c r="HQ101">
        <x:v>0</x:v>
      </x:c>
      <x:c r="HR101">
        <x:v>0</x:v>
      </x:c>
      <x:c r="HS101">
        <x:v>0</x:v>
      </x:c>
      <x:c r="HT101">
        <x:v>0</x:v>
      </x:c>
      <x:c r="HU101">
        <x:v>0</x:v>
      </x:c>
      <x:c r="HV101">
        <x:v>0</x:v>
      </x:c>
      <x:c r="HW101">
        <x:v>0</x:v>
      </x:c>
      <x:c r="HX101">
        <x:v>0</x:v>
      </x:c>
      <x:c r="HY101">
        <x:v>0</x:v>
      </x:c>
      <x:c r="HZ101">
        <x:v>0</x:v>
      </x:c>
      <x:c r="IA101">
        <x:v>0</x:v>
      </x:c>
      <x:c r="IB101">
        <x:v>0</x:v>
      </x:c>
      <x:c r="IC101">
        <x:v>0</x:v>
      </x:c>
      <x:c r="ID101">
        <x:v>0</x:v>
      </x:c>
      <x:c r="IE101">
        <x:v>0</x:v>
      </x:c>
      <x:c r="IF101">
        <x:v>0</x:v>
      </x:c>
      <x:c r="IG101">
        <x:v>0</x:v>
      </x:c>
      <x:c r="IH101">
        <x:v>0</x:v>
      </x:c>
      <x:c r="II101">
        <x:v>0</x:v>
      </x:c>
      <x:c r="IJ101">
        <x:v>0</x:v>
      </x:c>
      <x:c r="IK101">
        <x:v>0</x:v>
      </x:c>
      <x:c r="IL101">
        <x:v>0</x:v>
      </x:c>
      <x:c r="IM101">
        <x:v>0</x:v>
      </x:c>
      <x:c r="IN101">
        <x:v>0</x:v>
      </x:c>
      <x:c r="IO101">
        <x:v>0</x:v>
      </x:c>
      <x:c r="IP101">
        <x:v>0</x:v>
      </x:c>
      <x:c r="IQ101">
        <x:v>0</x:v>
      </x:c>
      <x:c r="IR101">
        <x:v>0</x:v>
      </x:c>
      <x:c r="IS101">
        <x:v>0</x:v>
      </x:c>
      <x:c r="IT101">
        <x:v>0</x:v>
      </x:c>
      <x:c r="IU101">
        <x:v>0</x:v>
      </x:c>
      <x:c r="IV101">
        <x:v>0</x:v>
      </x:c>
      <x:c r="IW101">
        <x:v>0</x:v>
      </x:c>
      <x:c r="IX101">
        <x:v>0</x:v>
      </x:c>
      <x:c r="IY101">
        <x:v>0</x:v>
      </x:c>
      <x:c r="IZ101">
        <x:v>0</x:v>
      </x:c>
      <x:c r="JA101">
        <x:v>0</x:v>
      </x:c>
      <x:c r="JB101">
        <x:v>0</x:v>
      </x:c>
      <x:c r="JC101">
        <x:v>0</x:v>
      </x:c>
      <x:c r="JD101">
        <x:v>0</x:v>
      </x:c>
      <x:c r="JE101">
        <x:v>0</x:v>
      </x:c>
      <x:c r="JF101">
        <x:v>0</x:v>
      </x:c>
      <x:c r="JG101">
        <x:v>0</x:v>
      </x:c>
      <x:c r="JH101">
        <x:v>0</x:v>
      </x:c>
      <x:c r="JI101">
        <x:v>0</x:v>
      </x:c>
      <x:c r="JJ101">
        <x:v>0</x:v>
      </x:c>
      <x:c r="JK101">
        <x:v>0</x:v>
      </x:c>
      <x:c r="JL101">
        <x:v>0</x:v>
      </x:c>
      <x:c r="JM101">
        <x:v>0</x:v>
      </x:c>
      <x:c r="JN101">
        <x:v>0</x:v>
      </x:c>
      <x:c r="JO101">
        <x:v>0</x:v>
      </x:c>
      <x:c r="JP101">
        <x:v>0</x:v>
      </x:c>
      <x:c r="JQ101">
        <x:v>0</x:v>
      </x:c>
      <x:c r="JR101">
        <x:v>0</x:v>
      </x:c>
      <x:c r="JS101">
        <x:v>0</x:v>
      </x:c>
      <x:c r="JT101">
        <x:v>0</x:v>
      </x:c>
      <x:c r="JU101">
        <x:v>0</x:v>
      </x:c>
      <x:c r="JV101">
        <x:v>0</x:v>
      </x:c>
      <x:c r="JW101">
        <x:v>0</x:v>
      </x:c>
      <x:c r="JX101">
        <x:v>0</x:v>
      </x:c>
      <x:c r="JY101">
        <x:v>0</x:v>
      </x:c>
      <x:c r="JZ101">
        <x:v>0</x:v>
      </x:c>
      <x:c r="KA101">
        <x:v>0</x:v>
      </x:c>
      <x:c r="KB101">
        <x:v>0</x:v>
      </x:c>
      <x:c r="KC101">
        <x:v>0</x:v>
      </x:c>
      <x:c r="KD101">
        <x:v>0</x:v>
      </x:c>
      <x:c r="KE101">
        <x:v>0</x:v>
      </x:c>
      <x:c r="KF101">
        <x:v>0</x:v>
      </x:c>
      <x:c r="KG101">
        <x:v>0</x:v>
      </x:c>
      <x:c r="KH101">
        <x:v>0</x:v>
      </x:c>
      <x:c r="KI101">
        <x:v>0</x:v>
      </x:c>
      <x:c r="KJ101">
        <x:v>0</x:v>
      </x:c>
      <x:c r="KK101">
        <x:v>0</x:v>
      </x:c>
      <x:c r="KL101">
        <x:v>0</x:v>
      </x:c>
      <x:c r="KM101">
        <x:v>0</x:v>
      </x:c>
      <x:c r="KN101">
        <x:v>0</x:v>
      </x:c>
      <x:c r="KO101">
        <x:v>0</x:v>
      </x:c>
      <x:c r="KP101">
        <x:v>0</x:v>
      </x:c>
      <x:c r="KQ101">
        <x:v>0</x:v>
      </x:c>
      <x:c r="KR101">
        <x:v>0</x:v>
      </x:c>
      <x:c r="KS101">
        <x:v>0</x:v>
      </x:c>
      <x:c r="KT101">
        <x:v>0</x:v>
      </x:c>
      <x:c r="KU101">
        <x:v>0</x:v>
      </x:c>
      <x:c r="KV101">
        <x:v>0</x:v>
      </x:c>
      <x:c r="KW101">
        <x:v>0</x:v>
      </x:c>
      <x:c r="KX101">
        <x:v>0</x:v>
      </x:c>
      <x:c r="KY101">
        <x:v>0</x:v>
      </x:c>
      <x:c r="KZ101">
        <x:v>0</x:v>
      </x:c>
      <x:c r="LA101">
        <x:v>0</x:v>
      </x:c>
      <x:c r="LB101">
        <x:v>0</x:v>
      </x:c>
      <x:c r="LC101">
        <x:v>0</x:v>
      </x:c>
      <x:c r="LD101">
        <x:v>0</x:v>
      </x:c>
      <x:c r="LE101">
        <x:v>0</x:v>
      </x:c>
      <x:c r="LF101">
        <x:v>0</x:v>
      </x:c>
      <x:c r="LG101">
        <x:v>0</x:v>
      </x:c>
      <x:c r="LH101">
        <x:v>0</x:v>
      </x:c>
      <x:c r="LI101">
        <x:v>0</x:v>
      </x:c>
      <x:c r="LJ101">
        <x:v>0</x:v>
      </x:c>
      <x:c r="LK101">
        <x:v>0</x:v>
      </x:c>
      <x:c r="LL101">
        <x:v>0</x:v>
      </x:c>
      <x:c r="LM101">
        <x:v>0</x:v>
      </x:c>
      <x:c r="LN101">
        <x:v>0</x:v>
      </x:c>
      <x:c r="LO101">
        <x:v>0</x:v>
      </x:c>
      <x:c r="LP101">
        <x:v>0</x:v>
      </x:c>
      <x:c r="LQ101">
        <x:v>0</x:v>
      </x:c>
      <x:c r="LR101">
        <x:v>0</x:v>
      </x:c>
      <x:c r="LS101">
        <x:v>0</x:v>
      </x:c>
      <x:c r="LT101">
        <x:v>0</x:v>
      </x:c>
      <x:c r="LU101">
        <x:v>0</x:v>
      </x:c>
      <x:c r="LV101">
        <x:v>0</x:v>
      </x:c>
      <x:c r="LW101">
        <x:v>0</x:v>
      </x:c>
      <x:c r="LX101">
        <x:v>0</x:v>
      </x:c>
      <x:c r="LY101">
        <x:v>0</x:v>
      </x:c>
      <x:c r="LZ101">
        <x:v>0</x:v>
      </x:c>
      <x:c r="MA101">
        <x:v>0</x:v>
      </x:c>
      <x:c r="MB101">
        <x:v>0</x:v>
      </x:c>
      <x:c r="MC101">
        <x:v>0</x:v>
      </x:c>
      <x:c r="MD101">
        <x:v>0</x:v>
      </x:c>
      <x:c r="ME101">
        <x:v>0</x:v>
      </x:c>
      <x:c r="MF101">
        <x:v>0</x:v>
      </x:c>
      <x:c r="MG101">
        <x:v>0</x:v>
      </x:c>
      <x:c r="MH101">
        <x:v>0</x:v>
      </x:c>
      <x:c r="MI101">
        <x:v>0</x:v>
      </x:c>
      <x:c r="MJ101">
        <x:v>0</x:v>
      </x:c>
      <x:c r="MK101">
        <x:v>0</x:v>
      </x:c>
      <x:c r="ML101">
        <x:v>0</x:v>
      </x:c>
      <x:c r="MM101">
        <x:v>0</x:v>
      </x:c>
      <x:c r="MN101">
        <x:v>0</x:v>
      </x:c>
      <x:c r="MO101">
        <x:v>0</x:v>
      </x:c>
      <x:c r="MP101">
        <x:v>0</x:v>
      </x:c>
      <x:c r="MQ101">
        <x:v>0</x:v>
      </x:c>
      <x:c r="MR101">
        <x:v>0</x:v>
      </x:c>
      <x:c r="MS101">
        <x:v>0</x:v>
      </x:c>
      <x:c r="MT101">
        <x:v>0</x:v>
      </x:c>
      <x:c r="MU101">
        <x:v>0</x:v>
      </x:c>
      <x:c r="MV101">
        <x:v>0</x:v>
      </x:c>
      <x:c r="MW101">
        <x:v>0</x:v>
      </x:c>
      <x:c r="MX101">
        <x:v>0</x:v>
      </x:c>
      <x:c r="MY101">
        <x:v>0</x:v>
      </x:c>
      <x:c r="MZ101">
        <x:v>0</x:v>
      </x:c>
      <x:c r="NA101">
        <x:v>0</x:v>
      </x:c>
      <x:c r="NB101">
        <x:v>0</x:v>
      </x:c>
      <x:c r="NC101">
        <x:v>0</x:v>
      </x:c>
      <x:c r="ND101">
        <x:v>0</x:v>
      </x:c>
      <x:c r="NE101">
        <x:v>1</x:v>
      </x:c>
      <x:c r="NF101">
        <x:v>0</x:v>
      </x:c>
      <x:c r="NG101">
        <x:v>0</x:v>
      </x:c>
      <x:c r="NH101">
        <x:v>0</x:v>
      </x:c>
      <x:c r="NI101">
        <x:v>0</x:v>
      </x:c>
      <x:c r="NJ101">
        <x:v>0</x:v>
      </x:c>
      <x:c r="NK101">
        <x:v>0</x:v>
      </x:c>
      <x:c r="NL101">
        <x:v>0</x:v>
      </x:c>
      <x:c r="NM101">
        <x:v>0</x:v>
      </x:c>
      <x:c r="NN101">
        <x:v>0</x:v>
      </x:c>
      <x:c r="NO101">
        <x:v>0</x:v>
      </x:c>
      <x:c r="NP101">
        <x:v>0</x:v>
      </x:c>
      <x:c r="NQ101">
        <x:v>0</x:v>
      </x:c>
      <x:c r="NR101">
        <x:v>0</x:v>
      </x:c>
      <x:c r="NS101">
        <x:v>0</x:v>
      </x:c>
      <x:c r="NT101">
        <x:v>0</x:v>
      </x:c>
      <x:c r="NU101">
        <x:v>0</x:v>
      </x:c>
      <x:c r="NV101">
        <x:v>0</x:v>
      </x:c>
      <x:c r="NW101">
        <x:v>0</x:v>
      </x:c>
      <x:c r="NX101">
        <x:v>0</x:v>
      </x:c>
      <x:c r="NY101">
        <x:v>0</x:v>
      </x:c>
      <x:c r="NZ101">
        <x:v>0</x:v>
      </x:c>
      <x:c r="OA101">
        <x:v>0</x:v>
      </x:c>
      <x:c r="OB101">
        <x:v>0</x:v>
      </x:c>
      <x:c r="OC101">
        <x:v>0</x:v>
      </x:c>
      <x:c r="OD101">
        <x:v>0</x:v>
      </x:c>
      <x:c r="OE101">
        <x:v>0</x:v>
      </x:c>
      <x:c r="OF101">
        <x:v>0</x:v>
      </x:c>
      <x:c r="OG101">
        <x:v>0</x:v>
      </x:c>
      <x:c r="OH101">
        <x:v>0</x:v>
      </x:c>
      <x:c r="OI101">
        <x:v>0</x:v>
      </x:c>
      <x:c r="OJ101">
        <x:v>0</x:v>
      </x:c>
      <x:c r="OK101">
        <x:v>0</x:v>
      </x:c>
      <x:c r="OL101">
        <x:v>0</x:v>
      </x:c>
      <x:c r="OM101">
        <x:v>0</x:v>
      </x:c>
      <x:c r="ON101">
        <x:v>0</x:v>
      </x:c>
      <x:c r="OO101">
        <x:v>0</x:v>
      </x:c>
      <x:c r="OP101">
        <x:v>0</x:v>
      </x:c>
      <x:c r="OQ101">
        <x:v>0</x:v>
      </x:c>
      <x:c r="OR101">
        <x:v>0</x:v>
      </x:c>
      <x:c r="OS101">
        <x:v>0</x:v>
      </x:c>
      <x:c r="OT101">
        <x:v>0</x:v>
      </x:c>
      <x:c r="OU101">
        <x:v>0</x:v>
      </x:c>
      <x:c r="OV101">
        <x:v>0</x:v>
      </x:c>
      <x:c r="OW101">
        <x:v>0</x:v>
      </x:c>
      <x:c r="OX101">
        <x:v>0</x:v>
      </x:c>
      <x:c r="OY101">
        <x:v>0</x:v>
      </x:c>
      <x:c r="OZ101">
        <x:v>0</x:v>
      </x:c>
      <x:c r="PA101">
        <x:v>0</x:v>
      </x:c>
      <x:c r="PB101">
        <x:v>0</x:v>
      </x:c>
      <x:c r="PC101">
        <x:v>0</x:v>
      </x:c>
      <x:c r="PD101">
        <x:v>0</x:v>
      </x:c>
      <x:c r="PE101">
        <x:v>0</x:v>
      </x:c>
      <x:c r="PF101">
        <x:v>0</x:v>
      </x:c>
      <x:c r="PG101">
        <x:v>0</x:v>
      </x:c>
      <x:c r="PH101">
        <x:v>0</x:v>
      </x:c>
      <x:c r="PI101">
        <x:v>0</x:v>
      </x:c>
      <x:c r="PJ101">
        <x:v>0</x:v>
      </x:c>
      <x:c r="PK101">
        <x:v>0</x:v>
      </x:c>
      <x:c r="PL101">
        <x:v>0</x:v>
      </x:c>
      <x:c r="PM101">
        <x:v>0</x:v>
      </x:c>
      <x:c r="PN101">
        <x:v>0</x:v>
      </x:c>
      <x:c r="PO101">
        <x:v>0</x:v>
      </x:c>
      <x:c r="PP101">
        <x:v>0</x:v>
      </x:c>
      <x:c r="PQ101">
        <x:v>0</x:v>
      </x:c>
      <x:c r="PR101">
        <x:v>0</x:v>
      </x:c>
      <x:c r="PS101">
        <x:v>0</x:v>
      </x:c>
      <x:c r="PT101">
        <x:v>0</x:v>
      </x:c>
      <x:c r="PU101">
        <x:v>0</x:v>
      </x:c>
      <x:c r="PV101">
        <x:v>0</x:v>
      </x:c>
      <x:c r="PW101">
        <x:v>0</x:v>
      </x:c>
      <x:c r="PX101">
        <x:v>0</x:v>
      </x:c>
      <x:c r="PY101">
        <x:v>0</x:v>
      </x:c>
      <x:c r="PZ101">
        <x:v>0</x:v>
      </x:c>
      <x:c r="QA101">
        <x:v>0</x:v>
      </x:c>
      <x:c r="QB101">
        <x:v>0</x:v>
      </x:c>
      <x:c r="QC101">
        <x:v>0</x:v>
      </x:c>
      <x:c r="QD101">
        <x:v>0</x:v>
      </x:c>
      <x:c r="QE101">
        <x:v>0</x:v>
      </x:c>
      <x:c r="QF101">
        <x:v>0</x:v>
      </x:c>
      <x:c r="QG101">
        <x:v>0</x:v>
      </x:c>
      <x:c r="QH101">
        <x:v>0</x:v>
      </x:c>
      <x:c r="QI101">
        <x:v>0</x:v>
      </x:c>
      <x:c r="QJ101">
        <x:v>0</x:v>
      </x:c>
      <x:c r="QK101">
        <x:v>0</x:v>
      </x:c>
      <x:c r="QL101">
        <x:v>0</x:v>
      </x:c>
      <x:c r="QM101">
        <x:v>0</x:v>
      </x:c>
      <x:c r="QN101">
        <x:v>0</x:v>
      </x:c>
      <x:c r="QO101">
        <x:v>0</x:v>
      </x:c>
      <x:c r="QP101">
        <x:v>0</x:v>
      </x:c>
      <x:c r="QQ101">
        <x:v>0</x:v>
      </x:c>
      <x:c r="QR101">
        <x:v>0</x:v>
      </x:c>
      <x:c r="QS101">
        <x:v>0</x:v>
      </x:c>
      <x:c r="QT101">
        <x:v>0</x:v>
      </x:c>
      <x:c r="QU101">
        <x:v>0</x:v>
      </x:c>
      <x:c r="QV101">
        <x:v>0</x:v>
      </x:c>
      <x:c r="QW101">
        <x:v>0</x:v>
      </x:c>
      <x:c r="QX101">
        <x:v>0</x:v>
      </x:c>
      <x:c r="QY101">
        <x:v>0</x:v>
      </x:c>
      <x:c r="QZ101">
        <x:v>0</x:v>
      </x:c>
      <x:c r="RA101">
        <x:v>0</x:v>
      </x:c>
      <x:c r="RB101">
        <x:v>0</x:v>
      </x:c>
      <x:c r="RC101">
        <x:v>0</x:v>
      </x:c>
      <x:c r="RD101">
        <x:v>0</x:v>
      </x:c>
      <x:c r="RE101">
        <x:v>0</x:v>
      </x:c>
      <x:c r="RF101">
        <x:v>0</x:v>
      </x:c>
      <x:c r="RG101">
        <x:v>0</x:v>
      </x:c>
      <x:c r="RH101">
        <x:v>0</x:v>
      </x:c>
      <x:c r="RI101">
        <x:v>0</x:v>
      </x:c>
      <x:c r="RJ101">
        <x:v>0</x:v>
      </x:c>
      <x:c r="RK101">
        <x:v>0</x:v>
      </x:c>
      <x:c r="RL101">
        <x:v>0</x:v>
      </x:c>
      <x:c r="RM101">
        <x:v>0</x:v>
      </x:c>
      <x:c r="RN101">
        <x:v>0</x:v>
      </x:c>
      <x:c r="RO101">
        <x:v>0</x:v>
      </x:c>
      <x:c r="RP101">
        <x:v>0</x:v>
      </x:c>
      <x:c r="RQ101">
        <x:v>0</x:v>
      </x:c>
      <x:c r="RR101">
        <x:v>0</x:v>
      </x:c>
      <x:c r="RS101">
        <x:v>0</x:v>
      </x:c>
      <x:c r="RT101">
        <x:v>0</x:v>
      </x:c>
      <x:c r="RU101">
        <x:v>0</x:v>
      </x:c>
      <x:c r="RV101">
        <x:v>0</x:v>
      </x:c>
      <x:c r="RW101">
        <x:v>0</x:v>
      </x:c>
      <x:c r="RX101">
        <x:v>0</x:v>
      </x:c>
      <x:c r="RY101">
        <x:v>0</x:v>
      </x:c>
      <x:c r="RZ101">
        <x:v>0</x:v>
      </x:c>
      <x:c r="SA101">
        <x:v>0</x:v>
      </x:c>
      <x:c r="SB101">
        <x:v>0</x:v>
      </x:c>
      <x:c r="SC101">
        <x:v>0</x:v>
      </x:c>
      <x:c r="SD101">
        <x:v>0</x:v>
      </x:c>
      <x:c r="SE101">
        <x:v>0</x:v>
      </x:c>
      <x:c r="SF101">
        <x:v>0</x:v>
      </x:c>
      <x:c r="SG101">
        <x:v>0</x:v>
      </x:c>
      <x:c r="SH101">
        <x:v>0</x:v>
      </x:c>
      <x:c r="SI101">
        <x:v>0</x:v>
      </x:c>
      <x:c r="SJ101">
        <x:v>0</x:v>
      </x:c>
      <x:c r="SK101">
        <x:v>0</x:v>
      </x:c>
      <x:c r="SL101">
        <x:v>0</x:v>
      </x:c>
      <x:c r="SM101">
        <x:v>0</x:v>
      </x:c>
      <x:c r="SN101">
        <x:v>0</x:v>
      </x:c>
      <x:c r="SO101">
        <x:v>0</x:v>
      </x:c>
      <x:c r="SP101">
        <x:v>0</x:v>
      </x:c>
      <x:c r="SQ101">
        <x:v>0</x:v>
      </x:c>
      <x:c r="SR101">
        <x:v>0</x:v>
      </x:c>
      <x:c r="SS101">
        <x:v>0</x:v>
      </x:c>
      <x:c r="ST101">
        <x:v>0</x:v>
      </x:c>
      <x:c r="SU101">
        <x:v>0</x:v>
      </x:c>
      <x:c r="SV101">
        <x:v>0</x:v>
      </x:c>
      <x:c r="SW101">
        <x:v>0</x:v>
      </x:c>
      <x:c r="SX101">
        <x:v>0</x:v>
      </x:c>
      <x:c r="SY101">
        <x:v>0</x:v>
      </x:c>
      <x:c r="SZ101">
        <x:v>0</x:v>
      </x:c>
      <x:c r="TA101">
        <x:v>0</x:v>
      </x:c>
      <x:c r="TB101">
        <x:v>0</x:v>
      </x:c>
      <x:c r="TC101">
        <x:v>0</x:v>
      </x:c>
      <x:c r="TD101">
        <x:v>0</x:v>
      </x:c>
      <x:c r="TE101">
        <x:v>0</x:v>
      </x:c>
      <x:c r="TF101">
        <x:v>0</x:v>
      </x:c>
      <x:c r="TG101">
        <x:v>0</x:v>
      </x:c>
      <x:c r="TH101">
        <x:v>0</x:v>
      </x:c>
      <x:c r="TI101">
        <x:v>0</x:v>
      </x:c>
      <x:c r="TJ101">
        <x:v>0</x:v>
      </x:c>
      <x:c r="TK101">
        <x:v>0</x:v>
      </x:c>
      <x:c r="TL101">
        <x:v>0</x:v>
      </x:c>
      <x:c r="TM101">
        <x:v>0</x:v>
      </x:c>
      <x:c r="TN101">
        <x:v>0</x:v>
      </x:c>
      <x:c r="TO101">
        <x:v>0</x:v>
      </x:c>
      <x:c r="TP101">
        <x:v>0</x:v>
      </x:c>
      <x:c r="TQ101">
        <x:v>0</x:v>
      </x:c>
      <x:c r="TR101">
        <x:v>0</x:v>
      </x:c>
      <x:c r="TS101">
        <x:v>0</x:v>
      </x:c>
      <x:c r="TT101">
        <x:v>0</x:v>
      </x:c>
      <x:c r="TU101">
        <x:v>0</x:v>
      </x:c>
      <x:c r="TV101">
        <x:v>0</x:v>
      </x:c>
      <x:c r="TW101">
        <x:v>0</x:v>
      </x:c>
      <x:c r="TX101">
        <x:v>0</x:v>
      </x:c>
      <x:c r="TY101">
        <x:v>0</x:v>
      </x:c>
      <x:c r="TZ101">
        <x:v>0</x:v>
      </x:c>
      <x:c r="UA101">
        <x:v>0</x:v>
      </x:c>
      <x:c r="UB101">
        <x:v>0</x:v>
      </x:c>
      <x:c r="UC101">
        <x:v>0</x:v>
      </x:c>
      <x:c r="UD101">
        <x:v>0</x:v>
      </x:c>
      <x:c r="UE101">
        <x:v>0</x:v>
      </x:c>
      <x:c r="UF101">
        <x:v>0</x:v>
      </x:c>
      <x:c r="UG101">
        <x:v>0</x:v>
      </x:c>
      <x:c r="UH101">
        <x:v>0</x:v>
      </x:c>
      <x:c r="UI101">
        <x:v>0</x:v>
      </x:c>
      <x:c r="UJ101">
        <x:v>0</x:v>
      </x:c>
      <x:c r="UK101">
        <x:v>0</x:v>
      </x:c>
      <x:c r="UL101">
        <x:v>0</x:v>
      </x:c>
      <x:c r="UM101">
        <x:v>0</x:v>
      </x:c>
      <x:c r="UN101">
        <x:v>0</x:v>
      </x:c>
      <x:c r="UO101">
        <x:v>0</x:v>
      </x:c>
      <x:c r="UP101">
        <x:v>0</x:v>
      </x:c>
      <x:c r="UQ101">
        <x:v>0</x:v>
      </x:c>
      <x:c r="UR101">
        <x:v>0</x:v>
      </x:c>
      <x:c r="US101">
        <x:v>0</x:v>
      </x:c>
      <x:c r="UT101">
        <x:v>0</x:v>
      </x:c>
      <x:c r="UU101">
        <x:v>0</x:v>
      </x:c>
      <x:c r="UV101">
        <x:v>0</x:v>
      </x:c>
      <x:c r="UW101">
        <x:v>0</x:v>
      </x:c>
      <x:c r="UX101">
        <x:v>0</x:v>
      </x:c>
      <x:c r="UY101">
        <x:v>0</x:v>
      </x:c>
      <x:c r="UZ101">
        <x:v>0</x:v>
      </x:c>
      <x:c r="VA101">
        <x:v>0</x:v>
      </x:c>
      <x:c r="VB101">
        <x:v>0</x:v>
      </x:c>
      <x:c r="VC101">
        <x:v>0</x:v>
      </x:c>
      <x:c r="VD101">
        <x:v>0</x:v>
      </x:c>
      <x:c r="VE101">
        <x:v>0</x:v>
      </x:c>
      <x:c r="VF101">
        <x:v>0</x:v>
      </x:c>
      <x:c r="VG101">
        <x:v>0</x:v>
      </x:c>
      <x:c r="VH101">
        <x:v>0</x:v>
      </x:c>
      <x:c r="VI101">
        <x:v>0</x:v>
      </x:c>
      <x:c r="VJ101">
        <x:v>0</x:v>
      </x:c>
      <x:c r="VK101">
        <x:v>0</x:v>
      </x:c>
      <x:c r="VL101">
        <x:v>0</x:v>
      </x:c>
      <x:c r="VM101">
        <x:v>0</x:v>
      </x:c>
      <x:c r="VN101">
        <x:v>0</x:v>
      </x:c>
      <x:c r="VO101">
        <x:v>0</x:v>
      </x:c>
      <x:c r="VP101">
        <x:v>0</x:v>
      </x:c>
      <x:c r="VQ101">
        <x:v>0</x:v>
      </x:c>
      <x:c r="VR101">
        <x:v>0</x:v>
      </x:c>
      <x:c r="VS101">
        <x:v>0</x:v>
      </x:c>
      <x:c r="VT101">
        <x:v>0</x:v>
      </x:c>
      <x:c r="VU101">
        <x:v>0</x:v>
      </x:c>
      <x:c r="VV101">
        <x:v>0</x:v>
      </x:c>
      <x:c r="VW101">
        <x:v>0</x:v>
      </x:c>
      <x:c r="VX101">
        <x:v>0</x:v>
      </x:c>
      <x:c r="VY101">
        <x:v>0</x:v>
      </x:c>
      <x:c r="VZ101">
        <x:v>0</x:v>
      </x:c>
      <x:c r="WA101">
        <x:v>0</x:v>
      </x:c>
      <x:c r="WB101">
        <x:v>0</x:v>
      </x:c>
      <x:c r="WC101">
        <x:v>0</x:v>
      </x:c>
      <x:c r="WD101">
        <x:v>0</x:v>
      </x:c>
      <x:c r="WE101">
        <x:v>0</x:v>
      </x:c>
      <x:c r="WF101">
        <x:v>0</x:v>
      </x:c>
      <x:c r="WG101">
        <x:v>0</x:v>
      </x:c>
      <x:c r="WH101">
        <x:v>0</x:v>
      </x:c>
      <x:c r="WI101">
        <x:v>0</x:v>
      </x:c>
      <x:c r="WJ101">
        <x:v>0</x:v>
      </x:c>
      <x:c r="WK101">
        <x:v>0</x:v>
      </x:c>
      <x:c r="WL101">
        <x:v>0</x:v>
      </x:c>
      <x:c r="WM101">
        <x:v>0</x:v>
      </x:c>
      <x:c r="WN101">
        <x:v>0</x:v>
      </x:c>
      <x:c r="WO101">
        <x:v>0</x:v>
      </x:c>
      <x:c r="WP101">
        <x:v>0</x:v>
      </x:c>
      <x:c r="WQ101">
        <x:v>0</x:v>
      </x:c>
      <x:c r="WR101">
        <x:v>0</x:v>
      </x:c>
      <x:c r="WS101">
        <x:v>0</x:v>
      </x:c>
      <x:c r="WT101">
        <x:v>0</x:v>
      </x:c>
      <x:c r="WU101">
        <x:v>0</x:v>
      </x:c>
      <x:c r="WV101">
        <x:v>0</x:v>
      </x:c>
      <x:c r="WW101">
        <x:v>0</x:v>
      </x:c>
      <x:c r="WX101">
        <x:v>0</x:v>
      </x:c>
      <x:c r="WY101">
        <x:v>0</x:v>
      </x:c>
      <x:c r="WZ101">
        <x:v>0</x:v>
      </x:c>
      <x:c r="XA101">
        <x:v>0</x:v>
      </x:c>
      <x:c r="XB101">
        <x:v>0</x:v>
      </x:c>
      <x:c r="XC101">
        <x:v>0</x:v>
      </x:c>
      <x:c r="XD101">
        <x:v>0</x:v>
      </x:c>
      <x:c r="XE101">
        <x:v>0</x:v>
      </x:c>
      <x:c r="XF101">
        <x:v>0</x:v>
      </x:c>
      <x:c r="XG101">
        <x:v>0</x:v>
      </x:c>
      <x:c r="XH101">
        <x:v>0</x:v>
      </x:c>
      <x:c r="XI101">
        <x:v>0</x:v>
      </x:c>
      <x:c r="XJ101">
        <x:v>0</x:v>
      </x:c>
      <x:c r="XK101">
        <x:v>0</x:v>
      </x:c>
      <x:c r="XL101">
        <x:v>0</x:v>
      </x:c>
      <x:c r="XM101">
        <x:v>0</x:v>
      </x:c>
      <x:c r="XN101">
        <x:v>0</x:v>
      </x:c>
      <x:c r="XO101">
        <x:v>0</x:v>
      </x:c>
      <x:c r="XP101">
        <x:v>0</x:v>
      </x:c>
      <x:c r="XQ101">
        <x:v>0</x:v>
      </x:c>
      <x:c r="XR101">
        <x:v>0</x:v>
      </x:c>
      <x:c r="XS101">
        <x:v>0</x:v>
      </x:c>
      <x:c r="XT101">
        <x:v>0</x:v>
      </x:c>
      <x:c r="XU101">
        <x:v>0</x:v>
      </x:c>
      <x:c r="XV101">
        <x:v>0</x:v>
      </x:c>
      <x:c r="XW101">
        <x:v>0</x:v>
      </x:c>
      <x:c r="XX101">
        <x:v>0</x:v>
      </x:c>
      <x:c r="XY101">
        <x:v>0</x:v>
      </x:c>
      <x:c r="XZ101">
        <x:v>0</x:v>
      </x:c>
      <x:c r="YA101">
        <x:v>0</x:v>
      </x:c>
      <x:c r="YB101">
        <x:v>0</x:v>
      </x:c>
      <x:c r="YC101">
        <x:v>0</x:v>
      </x:c>
      <x:c r="YD101">
        <x:v>0</x:v>
      </x:c>
      <x:c r="YE101">
        <x:v>0</x:v>
      </x:c>
      <x:c r="YF101">
        <x:v>0</x:v>
      </x:c>
      <x:c r="YG101">
        <x:v>0</x:v>
      </x:c>
      <x:c r="YH101">
        <x:v>0</x:v>
      </x:c>
      <x:c r="YI101">
        <x:v>0</x:v>
      </x:c>
      <x:c r="YJ101">
        <x:v>0</x:v>
      </x:c>
      <x:c r="YK101">
        <x:v>0</x:v>
      </x:c>
      <x:c r="YL101">
        <x:v>0</x:v>
      </x:c>
      <x:c r="YM101">
        <x:v>0</x:v>
      </x:c>
      <x:c r="YN101">
        <x:v>0</x:v>
      </x:c>
      <x:c r="YO101">
        <x:v>0</x:v>
      </x:c>
      <x:c r="YP101">
        <x:v>0</x:v>
      </x:c>
      <x:c r="YQ101">
        <x:v>0</x:v>
      </x:c>
      <x:c r="YR101">
        <x:v>0</x:v>
      </x:c>
      <x:c r="YS101">
        <x:v>0</x:v>
      </x:c>
      <x:c r="YT101">
        <x:v>0</x:v>
      </x:c>
      <x:c r="YU101">
        <x:v>0</x:v>
      </x:c>
      <x:c r="YV101">
        <x:v>0</x:v>
      </x:c>
      <x:c r="YW101">
        <x:v>0</x:v>
      </x:c>
      <x:c r="YX101">
        <x:v>0</x:v>
      </x:c>
      <x:c r="YY101">
        <x:v>0</x:v>
      </x:c>
      <x:c r="YZ101">
        <x:v>0</x:v>
      </x:c>
      <x:c r="ZA101">
        <x:v>0</x:v>
      </x:c>
      <x:c r="ZB101">
        <x:v>0</x:v>
      </x:c>
      <x:c r="ZC101">
        <x:v>0</x:v>
      </x:c>
      <x:c r="ZD101">
        <x:v>0</x:v>
      </x:c>
      <x:c r="ZE101">
        <x:v>0</x:v>
      </x:c>
      <x:c r="ZF101">
        <x:v>0</x:v>
      </x:c>
      <x:c r="ZG101">
        <x:v>0</x:v>
      </x:c>
      <x:c r="ZH101">
        <x:v>0</x:v>
      </x:c>
      <x:c r="ZI101">
        <x:v>0</x:v>
      </x:c>
      <x:c r="ZJ101">
        <x:v>0</x:v>
      </x:c>
      <x:c r="ZK101">
        <x:v>0</x:v>
      </x:c>
      <x:c r="ZL101">
        <x:v>0</x:v>
      </x:c>
      <x:c r="ZM101">
        <x:v>0</x:v>
      </x:c>
      <x:c r="ZN101">
        <x:v>0</x:v>
      </x:c>
      <x:c r="ZO101">
        <x:v>0</x:v>
      </x:c>
      <x:c r="ZP101">
        <x:v>0</x:v>
      </x:c>
      <x:c r="ZQ101">
        <x:v>0</x:v>
      </x:c>
      <x:c r="ZR101">
        <x:v>0</x:v>
      </x:c>
      <x:c r="ZS101">
        <x:v>0</x:v>
      </x:c>
      <x:c r="ZT101">
        <x:v>0</x:v>
      </x:c>
      <x:c r="ZU101">
        <x:v>0</x:v>
      </x:c>
      <x:c r="ZV101">
        <x:v>0</x:v>
      </x:c>
      <x:c r="ZW101">
        <x:v>0</x:v>
      </x:c>
      <x:c r="ZX101">
        <x:v>0</x:v>
      </x:c>
      <x:c r="ZY101">
        <x:v>0</x:v>
      </x:c>
      <x:c r="ZZ101">
        <x:v>0</x:v>
      </x:c>
      <x:c r="AAA101">
        <x:v>0</x:v>
      </x:c>
      <x:c r="AAB101">
        <x:v>0</x:v>
      </x:c>
      <x:c r="AAC101">
        <x:v>0</x:v>
      </x:c>
      <x:c r="AAD101">
        <x:v>0</x:v>
      </x:c>
      <x:c r="AAE101">
        <x:v>0</x:v>
      </x:c>
      <x:c r="AAF101">
        <x:v>0</x:v>
      </x:c>
      <x:c r="AAG101">
        <x:v>0</x:v>
      </x:c>
      <x:c r="AAH101">
        <x:v>0</x:v>
      </x:c>
      <x:c r="AAI101">
        <x:v>0</x:v>
      </x:c>
      <x:c r="AAJ101">
        <x:v>0</x:v>
      </x:c>
      <x:c r="AAK101">
        <x:v>0</x:v>
      </x:c>
      <x:c r="AAL101">
        <x:v>0</x:v>
      </x:c>
      <x:c r="AAM101">
        <x:v>0</x:v>
      </x:c>
      <x:c r="AAN101">
        <x:v>0</x:v>
      </x:c>
      <x:c r="AAO101">
        <x:v>0</x:v>
      </x:c>
      <x:c r="AAP101">
        <x:v>0</x:v>
      </x:c>
      <x:c r="AAQ101">
        <x:v>0</x:v>
      </x:c>
      <x:c r="AAR101">
        <x:v>0</x:v>
      </x:c>
      <x:c r="AAS101">
        <x:v>0</x:v>
      </x:c>
      <x:c r="AAT101">
        <x:v>0</x:v>
      </x:c>
      <x:c r="AAU101">
        <x:v>0</x:v>
      </x:c>
      <x:c r="AAV101">
        <x:v>0</x:v>
      </x:c>
      <x:c r="AAW101">
        <x:v>0</x:v>
      </x:c>
      <x:c r="AAX101">
        <x:v>0</x:v>
      </x:c>
      <x:c r="AAY101">
        <x:v>0</x:v>
      </x:c>
      <x:c r="AAZ101">
        <x:v>0</x:v>
      </x:c>
      <x:c r="ABA101">
        <x:v>0</x:v>
      </x:c>
      <x:c r="ABB101">
        <x:v>0</x:v>
      </x:c>
      <x:c r="ABC101">
        <x:v>0</x:v>
      </x:c>
      <x:c r="ABD101">
        <x:v>0</x:v>
      </x:c>
      <x:c r="ABE101">
        <x:v>0</x:v>
      </x:c>
      <x:c r="ABF101">
        <x:v>0</x:v>
      </x:c>
      <x:c r="ABG101">
        <x:v>0</x:v>
      </x:c>
      <x:c r="ABH101">
        <x:v>0</x:v>
      </x:c>
      <x:c r="ABI101">
        <x:v>0</x:v>
      </x:c>
      <x:c r="ABJ101">
        <x:v>0</x:v>
      </x:c>
      <x:c r="ABK101">
        <x:v>0</x:v>
      </x:c>
      <x:c r="ABL101">
        <x:v>0</x:v>
      </x:c>
      <x:c r="ABM101">
        <x:v>0</x:v>
      </x:c>
      <x:c r="ABN101">
        <x:v>0</x:v>
      </x:c>
      <x:c r="ABO101">
        <x:v>0</x:v>
      </x:c>
      <x:c r="ABP101">
        <x:v>0</x:v>
      </x:c>
      <x:c r="ABQ101">
        <x:v>0</x:v>
      </x:c>
      <x:c r="ABR101">
        <x:v>0</x:v>
      </x:c>
      <x:c r="ABS101">
        <x:v>0</x:v>
      </x:c>
      <x:c r="ABT101">
        <x:v>0</x:v>
      </x:c>
      <x:c r="ABU101">
        <x:v>0</x:v>
      </x:c>
      <x:c r="ABV101">
        <x:v>0</x:v>
      </x:c>
      <x:c r="ABW101">
        <x:v>0</x:v>
      </x:c>
      <x:c r="ABX101">
        <x:v>0</x:v>
      </x:c>
      <x:c r="ABY101">
        <x:v>0</x:v>
      </x:c>
      <x:c r="ABZ101">
        <x:v>0</x:v>
      </x:c>
      <x:c r="ACA101">
        <x:v>0</x:v>
      </x:c>
      <x:c r="ACB101">
        <x:v>0</x:v>
      </x:c>
      <x:c r="ACC101">
        <x:v>0</x:v>
      </x:c>
      <x:c r="ACD101">
        <x:v>0</x:v>
      </x:c>
      <x:c r="ACE101">
        <x:v>0</x:v>
      </x:c>
      <x:c r="ACF101">
        <x:v>0</x:v>
      </x:c>
      <x:c r="ACG101">
        <x:v>0</x:v>
      </x:c>
      <x:c r="ACH101">
        <x:v>0</x:v>
      </x:c>
      <x:c r="ACI101">
        <x:v>0</x:v>
      </x:c>
      <x:c r="ACJ101">
        <x:v>0</x:v>
      </x:c>
      <x:c r="ACK101">
        <x:v>0</x:v>
      </x:c>
      <x:c r="ACL101">
        <x:v>0</x:v>
      </x:c>
      <x:c r="ACM101">
        <x:v>0</x:v>
      </x:c>
      <x:c r="ACN101">
        <x:v>0</x:v>
      </x:c>
      <x:c r="ACO101">
        <x:v>0</x:v>
      </x:c>
      <x:c r="ACP101">
        <x:v>0</x:v>
      </x:c>
      <x:c r="ACQ101">
        <x:v>0</x:v>
      </x:c>
      <x:c r="ACR101">
        <x:v>0</x:v>
      </x:c>
      <x:c r="ACS101">
        <x:v>0</x:v>
      </x:c>
      <x:c r="ACT101">
        <x:v>0</x:v>
      </x:c>
      <x:c r="ACU101">
        <x:v>0</x:v>
      </x:c>
      <x:c r="ACV101">
        <x:v>0</x:v>
      </x:c>
      <x:c r="ACW101">
        <x:v>0</x:v>
      </x:c>
      <x:c r="ACX101">
        <x:v>0</x:v>
      </x:c>
      <x:c r="ACY101">
        <x:v>0</x:v>
      </x:c>
      <x:c r="ACZ101">
        <x:v>0</x:v>
      </x:c>
      <x:c r="ADA101">
        <x:v>0</x:v>
      </x:c>
      <x:c r="ADB101">
        <x:v>0</x:v>
      </x:c>
      <x:c r="ADC101">
        <x:v>0</x:v>
      </x:c>
      <x:c r="ADD101">
        <x:v>0</x:v>
      </x:c>
      <x:c r="ADE101">
        <x:v>0</x:v>
      </x:c>
      <x:c r="ADF101">
        <x:v>0</x:v>
      </x:c>
      <x:c r="ADG101">
        <x:v>0</x:v>
      </x:c>
      <x:c r="ADH101">
        <x:v>0</x:v>
      </x:c>
      <x:c r="ADI101">
        <x:v>0</x:v>
      </x:c>
      <x:c r="ADJ101">
        <x:v>0</x:v>
      </x:c>
      <x:c r="ADK101">
        <x:v>0</x:v>
      </x:c>
      <x:c r="ADL101">
        <x:v>0</x:v>
      </x:c>
      <x:c r="ADM101">
        <x:v>0</x:v>
      </x:c>
      <x:c r="ADN101">
        <x:v>0</x:v>
      </x:c>
      <x:c r="ADO101">
        <x:v>0</x:v>
      </x:c>
      <x:c r="ADP101">
        <x:v>0</x:v>
      </x:c>
      <x:c r="ADQ101">
        <x:v>0</x:v>
      </x:c>
      <x:c r="ADR101">
        <x:v>0</x:v>
      </x:c>
      <x:c r="ADS101">
        <x:v>0</x:v>
      </x:c>
      <x:c r="ADT101">
        <x:v>0</x:v>
      </x:c>
      <x:c r="ADU101">
        <x:v>0</x:v>
      </x:c>
      <x:c r="ADV101">
        <x:v>0</x:v>
      </x:c>
      <x:c r="ADW101">
        <x:v>0</x:v>
      </x:c>
      <x:c r="ADX101">
        <x:v>0</x:v>
      </x:c>
      <x:c r="ADY101">
        <x:v>0</x:v>
      </x:c>
      <x:c r="ADZ101">
        <x:v>0</x:v>
      </x:c>
      <x:c r="AEA101">
        <x:v>0</x:v>
      </x:c>
      <x:c r="AEB101">
        <x:v>0</x:v>
      </x:c>
      <x:c r="AEC101">
        <x:v>0</x:v>
      </x:c>
      <x:c r="AED101">
        <x:v>0</x:v>
      </x:c>
      <x:c r="AEE101">
        <x:v>0</x:v>
      </x:c>
      <x:c r="AEF101">
        <x:v>0</x:v>
      </x:c>
      <x:c r="AEG101">
        <x:v>0</x:v>
      </x:c>
      <x:c r="AEH101">
        <x:v>0</x:v>
      </x:c>
      <x:c r="AEI101">
        <x:v>0</x:v>
      </x:c>
      <x:c r="AEJ101">
        <x:v>0</x:v>
      </x:c>
      <x:c r="AEK101">
        <x:v>0</x:v>
      </x:c>
      <x:c r="AEL101">
        <x:v>0</x:v>
      </x:c>
      <x:c r="AEM101">
        <x:v>0</x:v>
      </x:c>
      <x:c r="AEN101">
        <x:v>0</x:v>
      </x:c>
      <x:c r="AEO101">
        <x:v>0</x:v>
      </x:c>
      <x:c r="AEP101">
        <x:v>0</x:v>
      </x:c>
      <x:c r="AEQ101">
        <x:v>0</x:v>
      </x:c>
      <x:c r="AER101">
        <x:v>0</x:v>
      </x:c>
      <x:c r="AES101">
        <x:v>0</x:v>
      </x:c>
      <x:c r="AET101">
        <x:v>0</x:v>
      </x:c>
      <x:c r="AEU101">
        <x:v>0</x:v>
      </x:c>
      <x:c r="AEV101">
        <x:v>0</x:v>
      </x:c>
      <x:c r="AEW101">
        <x:v>0</x:v>
      </x:c>
      <x:c r="AEX101">
        <x:v>0</x:v>
      </x:c>
      <x:c r="AEY101">
        <x:v>0</x:v>
      </x:c>
      <x:c r="AEZ101">
        <x:v>0</x:v>
      </x:c>
      <x:c r="AFA101">
        <x:v>0</x:v>
      </x:c>
      <x:c r="AFB101">
        <x:v>0</x:v>
      </x:c>
      <x:c r="AFC101">
        <x:v>0</x:v>
      </x:c>
      <x:c r="AFD101">
        <x:v>0</x:v>
      </x:c>
      <x:c r="AFE101">
        <x:v>0</x:v>
      </x:c>
      <x:c r="AFF101">
        <x:v>0</x:v>
      </x:c>
      <x:c r="AFG101">
        <x:v>0</x:v>
      </x:c>
      <x:c r="AFH101">
        <x:v>0</x:v>
      </x:c>
      <x:c r="AFI101">
        <x:v>0</x:v>
      </x:c>
      <x:c r="AFJ101">
        <x:v>0</x:v>
      </x:c>
      <x:c r="AFK101">
        <x:v>0</x:v>
      </x:c>
      <x:c r="AFL101">
        <x:v>0</x:v>
      </x:c>
      <x:c r="AFM101">
        <x:v>0</x:v>
      </x:c>
      <x:c r="AFN101">
        <x:v>0</x:v>
      </x:c>
      <x:c r="AFO101">
        <x:v>0</x:v>
      </x:c>
      <x:c r="AFP101">
        <x:v>0</x:v>
      </x:c>
      <x:c r="AFQ101">
        <x:v>0</x:v>
      </x:c>
      <x:c r="AFR101">
        <x:v>0</x:v>
      </x:c>
      <x:c r="AFS101">
        <x:v>0</x:v>
      </x:c>
      <x:c r="AFT101">
        <x:v>0</x:v>
      </x:c>
      <x:c r="AFU101">
        <x:v>0</x:v>
      </x:c>
      <x:c r="AFV101">
        <x:v>0</x:v>
      </x:c>
      <x:c r="AFW101">
        <x:v>0</x:v>
      </x:c>
      <x:c r="AFX101">
        <x:v>0</x:v>
      </x:c>
      <x:c r="AFY101">
        <x:v>0</x:v>
      </x:c>
      <x:c r="AFZ101">
        <x:v>0</x:v>
      </x:c>
      <x:c r="AGA101">
        <x:v>0</x:v>
      </x:c>
      <x:c r="AGB101">
        <x:v>0</x:v>
      </x:c>
      <x:c r="AGC101">
        <x:v>0</x:v>
      </x:c>
      <x:c r="AGD101">
        <x:v>0</x:v>
      </x:c>
      <x:c r="AGE101">
        <x:v>0</x:v>
      </x:c>
      <x:c r="AGF101">
        <x:v>0</x:v>
      </x:c>
      <x:c r="AGG101">
        <x:v>0</x:v>
      </x:c>
      <x:c r="AGH101">
        <x:v>0</x:v>
      </x:c>
      <x:c r="AGI101">
        <x:v>0</x:v>
      </x:c>
      <x:c r="AGJ101">
        <x:v>0</x:v>
      </x:c>
      <x:c r="AGK101">
        <x:v>0</x:v>
      </x:c>
      <x:c r="AGL101">
        <x:v>0</x:v>
      </x:c>
      <x:c r="AGM101">
        <x:v>0</x:v>
      </x:c>
      <x:c r="AGN101">
        <x:v>0</x:v>
      </x:c>
      <x:c r="AGO101">
        <x:v>0</x:v>
      </x:c>
      <x:c r="AGP101">
        <x:v>0</x:v>
      </x:c>
      <x:c r="AGQ101">
        <x:v>0</x:v>
      </x:c>
      <x:c r="AGR101">
        <x:v>0</x:v>
      </x:c>
      <x:c r="AGS101">
        <x:v>0</x:v>
      </x:c>
      <x:c r="AGT101">
        <x:v>0</x:v>
      </x:c>
      <x:c r="AGU101">
        <x:v>0</x:v>
      </x:c>
      <x:c r="AGV101">
        <x:v>0</x:v>
      </x:c>
      <x:c r="AGW101">
        <x:v>0</x:v>
      </x:c>
      <x:c r="AGX101">
        <x:v>0</x:v>
      </x:c>
      <x:c r="AGY101">
        <x:v>0</x:v>
      </x:c>
      <x:c r="AGZ101">
        <x:v>0</x:v>
      </x:c>
      <x:c r="AHA101">
        <x:v>0</x:v>
      </x:c>
      <x:c r="AHB101">
        <x:v>0</x:v>
      </x:c>
      <x:c r="AHC101">
        <x:v>0</x:v>
      </x:c>
      <x:c r="AHD101">
        <x:v>0</x:v>
      </x:c>
      <x:c r="AHE101">
        <x:v>0</x:v>
      </x:c>
      <x:c r="AHF101">
        <x:v>0</x:v>
      </x:c>
      <x:c r="AHG101">
        <x:v>0</x:v>
      </x:c>
      <x:c r="AHH101">
        <x:v>0</x:v>
      </x:c>
      <x:c r="AHI101">
        <x:v>0</x:v>
      </x:c>
      <x:c r="AHJ101">
        <x:v>0</x:v>
      </x:c>
      <x:c r="AHK101">
        <x:v>0</x:v>
      </x:c>
      <x:c r="AHL101">
        <x:v>0</x:v>
      </x:c>
      <x:c r="AHM101">
        <x:v>0</x:v>
      </x:c>
      <x:c r="AHN101">
        <x:v>0</x:v>
      </x:c>
      <x:c r="AHO101">
        <x:v>0</x:v>
      </x:c>
      <x:c r="AHP101">
        <x:v>0</x:v>
      </x:c>
      <x:c r="AHQ101">
        <x:v>0</x:v>
      </x:c>
      <x:c r="AHR101">
        <x:v>0</x:v>
      </x:c>
      <x:c r="AHS101">
        <x:v>0</x:v>
      </x:c>
      <x:c r="AHT101">
        <x:v>0</x:v>
      </x:c>
      <x:c r="AHU101">
        <x:v>0</x:v>
      </x:c>
      <x:c r="AHV101">
        <x:v>0</x:v>
      </x:c>
      <x:c r="AHW101">
        <x:v>0</x:v>
      </x:c>
      <x:c r="AHX101">
        <x:v>0</x:v>
      </x:c>
      <x:c r="AHY101">
        <x:v>0</x:v>
      </x:c>
      <x:c r="AHZ101">
        <x:v>0</x:v>
      </x:c>
      <x:c r="AIA101">
        <x:v>0</x:v>
      </x:c>
      <x:c r="AIB101">
        <x:v>0</x:v>
      </x:c>
      <x:c r="AIC101">
        <x:v>0</x:v>
      </x:c>
      <x:c r="AID101">
        <x:v>0</x:v>
      </x:c>
      <x:c r="AIE101">
        <x:v>0</x:v>
      </x:c>
      <x:c r="AIF101">
        <x:v>0</x:v>
      </x:c>
      <x:c r="AIG101">
        <x:v>0</x:v>
      </x:c>
      <x:c r="AIH101">
        <x:v>0</x:v>
      </x:c>
      <x:c r="AII101">
        <x:v>0</x:v>
      </x:c>
      <x:c r="AIJ101">
        <x:v>0</x:v>
      </x:c>
      <x:c r="AIK101">
        <x:v>0</x:v>
      </x:c>
      <x:c r="AIL101">
        <x:v>0</x:v>
      </x:c>
      <x:c r="AIM101">
        <x:v>0</x:v>
      </x:c>
      <x:c r="AIN101">
        <x:v>0</x:v>
      </x:c>
      <x:c r="AIO101">
        <x:v>0</x:v>
      </x:c>
      <x:c r="AIP101">
        <x:v>0</x:v>
      </x:c>
      <x:c r="AIQ101">
        <x:v>0</x:v>
      </x:c>
      <x:c r="AIR101">
        <x:v>0</x:v>
      </x:c>
      <x:c r="AIS101">
        <x:v>0</x:v>
      </x:c>
      <x:c r="AIT101">
        <x:v>0</x:v>
      </x:c>
      <x:c r="AIU101">
        <x:v>0</x:v>
      </x:c>
      <x:c r="AIV101">
        <x:v>0</x:v>
      </x:c>
      <x:c r="AIW101">
        <x:v>0</x:v>
      </x:c>
      <x:c r="AIX101">
        <x:v>0</x:v>
      </x:c>
      <x:c r="AIY101">
        <x:v>0</x:v>
      </x:c>
      <x:c r="AIZ101">
        <x:v>0</x:v>
      </x:c>
      <x:c r="AJA101">
        <x:v>0</x:v>
      </x:c>
      <x:c r="AJB101">
        <x:v>0</x:v>
      </x:c>
      <x:c r="AJC101">
        <x:v>0</x:v>
      </x:c>
      <x:c r="AJD101">
        <x:v>0</x:v>
      </x:c>
      <x:c r="AJE101">
        <x:v>0</x:v>
      </x:c>
      <x:c r="AJF101">
        <x:v>0</x:v>
      </x:c>
      <x:c r="AJG101">
        <x:v>0</x:v>
      </x:c>
      <x:c r="AJH101">
        <x:v>0</x:v>
      </x:c>
      <x:c r="AJI101">
        <x:v>0</x:v>
      </x:c>
      <x:c r="AJJ101">
        <x:v>0</x:v>
      </x:c>
      <x:c r="AJK101">
        <x:v>0</x:v>
      </x:c>
      <x:c r="AJL101">
        <x:v>0</x:v>
      </x:c>
      <x:c r="AJM101">
        <x:v>0</x:v>
      </x:c>
      <x:c r="AJN101">
        <x:v>0</x:v>
      </x:c>
      <x:c r="AJO101">
        <x:v>0</x:v>
      </x:c>
      <x:c r="AJP101">
        <x:v>0</x:v>
      </x:c>
      <x:c r="AJQ101">
        <x:v>0</x:v>
      </x:c>
      <x:c r="AJR101">
        <x:v>0</x:v>
      </x:c>
      <x:c r="AJS101">
        <x:v>0</x:v>
      </x:c>
      <x:c r="AJT101">
        <x:v>0</x:v>
      </x:c>
      <x:c r="AJU101">
        <x:v>0</x:v>
      </x:c>
      <x:c r="AJV101">
        <x:v>0</x:v>
      </x:c>
      <x:c r="AJW101">
        <x:v>0</x:v>
      </x:c>
      <x:c r="AJX101">
        <x:v>0</x:v>
      </x:c>
      <x:c r="AJY101">
        <x:v>0</x:v>
      </x:c>
      <x:c r="AJZ101">
        <x:v>0</x:v>
      </x:c>
      <x:c r="AKA101">
        <x:v>0</x:v>
      </x:c>
      <x:c r="AKB101">
        <x:v>0</x:v>
      </x:c>
      <x:c r="AKC101">
        <x:v>0</x:v>
      </x:c>
      <x:c r="AKD101">
        <x:v>0</x:v>
      </x:c>
      <x:c r="AKE101">
        <x:v>0</x:v>
      </x:c>
      <x:c r="AKF101">
        <x:v>0</x:v>
      </x:c>
      <x:c r="AKG101">
        <x:v>0</x:v>
      </x:c>
      <x:c r="AKH101">
        <x:v>0</x:v>
      </x:c>
      <x:c r="AKI101">
        <x:v>0</x:v>
      </x:c>
      <x:c r="AKJ101">
        <x:v>0</x:v>
      </x:c>
      <x:c r="AKK101">
        <x:v>0</x:v>
      </x:c>
      <x:c r="AKL101">
        <x:v>0</x:v>
      </x:c>
      <x:c r="AKM101">
        <x:v>0</x:v>
      </x:c>
      <x:c r="AKN101">
        <x:v>0</x:v>
      </x:c>
      <x:c r="AKO101">
        <x:v>0</x:v>
      </x:c>
      <x:c r="AKP101">
        <x:v>0</x:v>
      </x:c>
      <x:c r="AKQ101">
        <x:v>0</x:v>
      </x:c>
      <x:c r="AKR101">
        <x:v>0</x:v>
      </x:c>
      <x:c r="AKS101">
        <x:v>0</x:v>
      </x:c>
      <x:c r="AKT101">
        <x:v>0</x:v>
      </x:c>
      <x:c r="AKU101">
        <x:v>0</x:v>
      </x:c>
      <x:c r="AKV101">
        <x:v>0</x:v>
      </x:c>
      <x:c r="AKW101">
        <x:v>0</x:v>
      </x:c>
      <x:c r="AKX101">
        <x:v>0</x:v>
      </x:c>
      <x:c r="AKY101">
        <x:v>0</x:v>
      </x:c>
      <x:c r="AKZ101">
        <x:v>0</x:v>
      </x:c>
      <x:c r="ALA101">
        <x:v>0</x:v>
      </x:c>
      <x:c r="ALB101">
        <x:v>0</x:v>
      </x:c>
      <x:c r="ALC101">
        <x:v>0</x:v>
      </x:c>
      <x:c r="ALD101">
        <x:v>0</x:v>
      </x:c>
      <x:c r="ALE101">
        <x:v>0</x:v>
      </x:c>
      <x:c r="ALF101">
        <x:v>0</x:v>
      </x:c>
      <x:c r="ALG101">
        <x:v>0</x:v>
      </x:c>
      <x:c r="ALH101">
        <x:v>0</x:v>
      </x:c>
      <x:c r="ALI101">
        <x:v>0</x:v>
      </x:c>
      <x:c r="ALJ101">
        <x:v>0</x:v>
      </x:c>
      <x:c r="ALK101">
        <x:v>0</x:v>
      </x:c>
      <x:c r="ALL101">
        <x:v>0</x:v>
      </x:c>
      <x:c r="ALM101">
        <x:v>0</x:v>
      </x:c>
      <x:c r="ALN101">
        <x:v>0</x:v>
      </x:c>
      <x:c r="ALO101">
        <x:v>0</x:v>
      </x:c>
      <x:c r="ALP101">
        <x:v>0</x:v>
      </x:c>
      <x:c r="ALQ101">
        <x:v>0</x:v>
      </x:c>
      <x:c r="ALR101">
        <x:v>0</x:v>
      </x:c>
      <x:c r="ALS101">
        <x:v>0</x:v>
      </x:c>
      <x:c r="ALT101">
        <x:v>0</x:v>
      </x:c>
      <x:c r="ALU101">
        <x:v>0</x:v>
      </x:c>
      <x:c r="ALV101">
        <x:v>0</x:v>
      </x:c>
      <x:c r="ALW101">
        <x:v>0</x:v>
      </x:c>
      <x:c r="ALX101">
        <x:v>0</x:v>
      </x:c>
      <x:c r="ALY101">
        <x:v>0</x:v>
      </x:c>
      <x:c r="ALZ101">
        <x:v>0</x:v>
      </x:c>
      <x:c r="AMA101">
        <x:v>0</x:v>
      </x:c>
      <x:c r="AMB101">
        <x:v>0</x:v>
      </x:c>
      <x:c r="AMC101">
        <x:v>0</x:v>
      </x:c>
      <x:c r="AMD101">
        <x:v>0</x:v>
      </x:c>
      <x:c r="AME101">
        <x:v>0</x:v>
      </x:c>
      <x:c r="AMF101">
        <x:v>0</x:v>
      </x:c>
      <x:c r="AMG101">
        <x:v>0</x:v>
      </x:c>
      <x:c r="AMH101">
        <x:v>0</x:v>
      </x:c>
      <x:c r="AMI101">
        <x:v>0</x:v>
      </x:c>
      <x:c r="AMJ101">
        <x:v>0</x:v>
      </x:c>
      <x:c r="AMK101">
        <x:v>0</x:v>
      </x:c>
      <x:c r="AML101">
        <x:v>0</x:v>
      </x:c>
      <x:c r="AMM101">
        <x:v>0</x:v>
      </x:c>
      <x:c r="AMN101">
        <x:v>0</x:v>
      </x:c>
      <x:c r="AMO101">
        <x:v>0</x:v>
      </x:c>
      <x:c r="AMP101">
        <x:v>0</x:v>
      </x:c>
      <x:c r="AMQ101">
        <x:v>0</x:v>
      </x:c>
      <x:c r="AMR101">
        <x:v>0</x:v>
      </x:c>
      <x:c r="AMS101">
        <x:v>0</x:v>
      </x:c>
      <x:c r="AMT101">
        <x:v>0</x:v>
      </x:c>
      <x:c r="AMU101">
        <x:v>0</x:v>
      </x:c>
      <x:c r="AMV101">
        <x:v>0</x:v>
      </x:c>
      <x:c r="AMW101">
        <x:v>0</x:v>
      </x:c>
      <x:c r="AMX101">
        <x:v>0</x:v>
      </x:c>
      <x:c r="AMY101">
        <x:v>0</x:v>
      </x:c>
      <x:c r="AMZ101">
        <x:v>0</x:v>
      </x:c>
      <x:c r="ANA101">
        <x:v>0</x:v>
      </x:c>
      <x:c r="ANB101">
        <x:v>0</x:v>
      </x:c>
      <x:c r="ANC101">
        <x:v>0</x:v>
      </x:c>
      <x:c r="AND101">
        <x:v>0</x:v>
      </x:c>
      <x:c r="ANE101">
        <x:v>0</x:v>
      </x:c>
      <x:c r="ANF101">
        <x:v>0</x:v>
      </x:c>
      <x:c r="ANG101">
        <x:v>0</x:v>
      </x:c>
      <x:c r="ANH101">
        <x:v>0</x:v>
      </x:c>
      <x:c r="ANI101">
        <x:v>0</x:v>
      </x:c>
      <x:c r="ANJ101">
        <x:v>0</x:v>
      </x:c>
      <x:c r="ANK101">
        <x:v>0</x:v>
      </x:c>
      <x:c r="ANL101">
        <x:v>0</x:v>
      </x:c>
      <x:c r="ANM101">
        <x:v>0</x:v>
      </x:c>
      <x:c r="ANN101">
        <x:v>0</x:v>
      </x:c>
      <x:c r="ANO101">
        <x:v>0</x:v>
      </x:c>
      <x:c r="ANP101">
        <x:v>0</x:v>
      </x:c>
      <x:c r="ANQ101">
        <x:v>0</x:v>
      </x:c>
      <x:c r="ANR101">
        <x:v>0</x:v>
      </x:c>
      <x:c r="ANS101">
        <x:v>0</x:v>
      </x:c>
      <x:c r="ANT101">
        <x:v>0</x:v>
      </x:c>
      <x:c r="ANU101">
        <x:v>0</x:v>
      </x:c>
      <x:c r="ANV101">
        <x:v>0</x:v>
      </x:c>
      <x:c r="ANW101">
        <x:v>0</x:v>
      </x:c>
      <x:c r="ANX101">
        <x:v>0</x:v>
      </x:c>
      <x:c r="ANY101">
        <x:v>0</x:v>
      </x:c>
      <x:c r="ANZ101">
        <x:v>0</x:v>
      </x:c>
      <x:c r="AOA101">
        <x:v>0</x:v>
      </x:c>
      <x:c r="AOB101">
        <x:v>0</x:v>
      </x:c>
      <x:c r="AOC101">
        <x:v>0</x:v>
      </x:c>
      <x:c r="AOD101">
        <x:v>0</x:v>
      </x:c>
      <x:c r="AOE101">
        <x:v>0</x:v>
      </x:c>
      <x:c r="AOF101">
        <x:v>0</x:v>
      </x:c>
      <x:c r="AOG101">
        <x:v>0</x:v>
      </x:c>
      <x:c r="AOH101">
        <x:v>0</x:v>
      </x:c>
      <x:c r="AOI101">
        <x:v>0</x:v>
      </x:c>
      <x:c r="AOJ101">
        <x:v>0</x:v>
      </x:c>
      <x:c r="AOK101">
        <x:v>0</x:v>
      </x:c>
      <x:c r="AOL101">
        <x:v>0</x:v>
      </x:c>
      <x:c r="AOM101">
        <x:v>0</x:v>
      </x:c>
      <x:c r="AON101">
        <x:v>0</x:v>
      </x:c>
      <x:c r="AOO101">
        <x:v>0</x:v>
      </x:c>
      <x:c r="AOP101">
        <x:v>0</x:v>
      </x:c>
      <x:c r="AOQ101">
        <x:v>0</x:v>
      </x:c>
      <x:c r="AOR101">
        <x:v>0</x:v>
      </x:c>
      <x:c r="AOS101">
        <x:v>0</x:v>
      </x:c>
      <x:c r="AOT101">
        <x:v>0</x:v>
      </x:c>
      <x:c r="AOU101">
        <x:v>0</x:v>
      </x:c>
      <x:c r="AOV101">
        <x:v>0</x:v>
      </x:c>
      <x:c r="AOW101">
        <x:v>0</x:v>
      </x:c>
      <x:c r="AOX101">
        <x:v>0</x:v>
      </x:c>
      <x:c r="AOY101">
        <x:v>0</x:v>
      </x:c>
      <x:c r="AOZ101">
        <x:v>0</x:v>
      </x:c>
      <x:c r="APA101">
        <x:v>0</x:v>
      </x:c>
      <x:c r="APB101">
        <x:v>0</x:v>
      </x:c>
      <x:c r="APC101">
        <x:v>0</x:v>
      </x:c>
      <x:c r="APD101">
        <x:v>0</x:v>
      </x:c>
      <x:c r="APE101">
        <x:v>0</x:v>
      </x:c>
      <x:c r="APF101">
        <x:v>0</x:v>
      </x:c>
      <x:c r="APG101">
        <x:v>0</x:v>
      </x:c>
      <x:c r="APH101">
        <x:v>0</x:v>
      </x:c>
      <x:c r="API101">
        <x:v>0</x:v>
      </x:c>
      <x:c r="APJ101">
        <x:v>0</x:v>
      </x:c>
      <x:c r="APK101">
        <x:v>0</x:v>
      </x:c>
      <x:c r="APL101">
        <x:v>0</x:v>
      </x:c>
      <x:c r="APM101">
        <x:v>0</x:v>
      </x:c>
      <x:c r="APN101">
        <x:v>0</x:v>
      </x:c>
      <x:c r="APO101">
        <x:v>0</x:v>
      </x:c>
      <x:c r="APP101">
        <x:v>0</x:v>
      </x:c>
      <x:c r="APQ101">
        <x:v>0</x:v>
      </x:c>
      <x:c r="APR101">
        <x:v>0</x:v>
      </x:c>
      <x:c r="APS101">
        <x:v>0</x:v>
      </x:c>
      <x:c r="APT101">
        <x:v>0</x:v>
      </x:c>
      <x:c r="APU101">
        <x:v>0</x:v>
      </x:c>
      <x:c r="APV101">
        <x:v>0</x:v>
      </x:c>
      <x:c r="APW101">
        <x:v>0</x:v>
      </x:c>
      <x:c r="APX101">
        <x:v>0</x:v>
      </x:c>
      <x:c r="APY101">
        <x:v>0</x:v>
      </x:c>
      <x:c r="APZ101">
        <x:v>0</x:v>
      </x:c>
      <x:c r="AQA101">
        <x:v>0</x:v>
      </x:c>
      <x:c r="AQB101">
        <x:v>0</x:v>
      </x:c>
      <x:c r="AQC101">
        <x:v>0</x:v>
      </x:c>
      <x:c r="AQD101">
        <x:v>0</x:v>
      </x:c>
      <x:c r="AQE101">
        <x:v>0</x:v>
      </x:c>
      <x:c r="AQF101">
        <x:v>0</x:v>
      </x:c>
      <x:c r="AQG101">
        <x:v>0</x:v>
      </x:c>
      <x:c r="AQH101">
        <x:v>0</x:v>
      </x:c>
      <x:c r="AQI101">
        <x:v>0</x:v>
      </x:c>
      <x:c r="AQJ101">
        <x:v>0</x:v>
      </x:c>
      <x:c r="AQK101">
        <x:v>0</x:v>
      </x:c>
      <x:c r="AQL101">
        <x:v>0</x:v>
      </x:c>
      <x:c r="AQM101">
        <x:v>0</x:v>
      </x:c>
      <x:c r="AQN101">
        <x:v>0</x:v>
      </x:c>
      <x:c r="AQO101">
        <x:v>0</x:v>
      </x:c>
      <x:c r="AQP101">
        <x:v>0</x:v>
      </x:c>
      <x:c r="AQQ101">
        <x:v>0</x:v>
      </x:c>
      <x:c r="AQR101">
        <x:v>0</x:v>
      </x:c>
      <x:c r="AQS101">
        <x:v>0</x:v>
      </x:c>
      <x:c r="AQT101">
        <x:v>0</x:v>
      </x:c>
      <x:c r="AQU101">
        <x:v>0</x:v>
      </x:c>
      <x:c r="AQV101">
        <x:v>0</x:v>
      </x:c>
      <x:c r="AQW101">
        <x:v>0</x:v>
      </x:c>
      <x:c r="AQX101">
        <x:v>0</x:v>
      </x:c>
      <x:c r="AQY101">
        <x:v>0</x:v>
      </x:c>
      <x:c r="AQZ101">
        <x:v>0</x:v>
      </x:c>
      <x:c r="ARA101">
        <x:v>0</x:v>
      </x:c>
      <x:c r="ARB101">
        <x:v>0</x:v>
      </x:c>
      <x:c r="ARC101">
        <x:v>0</x:v>
      </x:c>
      <x:c r="ARD101">
        <x:v>0</x:v>
      </x:c>
      <x:c r="ARE101">
        <x:v>0</x:v>
      </x:c>
      <x:c r="ARF101">
        <x:v>0</x:v>
      </x:c>
      <x:c r="ARG101">
        <x:v>0</x:v>
      </x:c>
      <x:c r="ARH101">
        <x:v>0</x:v>
      </x:c>
      <x:c r="ARI101">
        <x:v>0</x:v>
      </x:c>
      <x:c r="ARJ101">
        <x:v>0</x:v>
      </x:c>
      <x:c r="ARK101">
        <x:v>0</x:v>
      </x:c>
      <x:c r="ARL101">
        <x:v>0</x:v>
      </x:c>
      <x:c r="ARM101">
        <x:v>0</x:v>
      </x:c>
      <x:c r="ARN101">
        <x:v>0</x:v>
      </x:c>
      <x:c r="ARO101">
        <x:v>0</x:v>
      </x:c>
      <x:c r="ARP101">
        <x:v>0</x:v>
      </x:c>
      <x:c r="ARQ101">
        <x:v>0</x:v>
      </x:c>
      <x:c r="ARR101">
        <x:v>0</x:v>
      </x:c>
      <x:c r="ARS101">
        <x:v>0</x:v>
      </x:c>
      <x:c r="ART101">
        <x:v>0</x:v>
      </x:c>
      <x:c r="ARU101">
        <x:v>0</x:v>
      </x:c>
      <x:c r="ARV101">
        <x:v>0</x:v>
      </x:c>
      <x:c r="ARW101">
        <x:v>0</x:v>
      </x:c>
      <x:c r="ARX101">
        <x:v>0</x:v>
      </x:c>
      <x:c r="ARY101">
        <x:v>0</x:v>
      </x:c>
      <x:c r="ARZ101">
        <x:v>0</x:v>
      </x:c>
      <x:c r="ASA101">
        <x:v>0</x:v>
      </x:c>
      <x:c r="ASB101">
        <x:v>0</x:v>
      </x:c>
      <x:c r="ASC101">
        <x:v>0</x:v>
      </x:c>
      <x:c r="ASD101">
        <x:v>0</x:v>
      </x:c>
      <x:c r="ASE101">
        <x:v>0</x:v>
      </x:c>
      <x:c r="ASF101">
        <x:v>0</x:v>
      </x:c>
      <x:c r="ASG101">
        <x:v>0</x:v>
      </x:c>
      <x:c r="ASH101">
        <x:v>0</x:v>
      </x:c>
      <x:c r="ASI101">
        <x:v>0</x:v>
      </x:c>
      <x:c r="ASJ101">
        <x:v>0</x:v>
      </x:c>
      <x:c r="ASK101">
        <x:v>0</x:v>
      </x:c>
      <x:c r="ASL101">
        <x:v>0</x:v>
      </x:c>
      <x:c r="ASM101">
        <x:v>0</x:v>
      </x:c>
      <x:c r="ASN101">
        <x:v>0</x:v>
      </x:c>
      <x:c r="ASO101">
        <x:v>0</x:v>
      </x:c>
      <x:c r="ASP101">
        <x:v>0</x:v>
      </x:c>
      <x:c r="ASQ101">
        <x:v>0</x:v>
      </x:c>
      <x:c r="ASR101">
        <x:v>0</x:v>
      </x:c>
      <x:c r="ASS101">
        <x:v>0</x:v>
      </x:c>
      <x:c r="AST101">
        <x:v>0</x:v>
      </x:c>
      <x:c r="ASU101">
        <x:v>0</x:v>
      </x:c>
      <x:c r="ASV101">
        <x:v>0</x:v>
      </x:c>
      <x:c r="ASW101">
        <x:v>0</x:v>
      </x:c>
      <x:c r="ASX101">
        <x:v>0</x:v>
      </x:c>
      <x:c r="ASY101">
        <x:v>0</x:v>
      </x:c>
      <x:c r="ASZ101">
        <x:v>0</x:v>
      </x:c>
      <x:c r="ATA101">
        <x:v>0</x:v>
      </x:c>
      <x:c r="ATB101">
        <x:v>0</x:v>
      </x:c>
      <x:c r="ATC101">
        <x:v>0</x:v>
      </x:c>
      <x:c r="ATD101">
        <x:v>0</x:v>
      </x:c>
      <x:c r="ATE101">
        <x:v>0</x:v>
      </x:c>
      <x:c r="ATF101">
        <x:v>0</x:v>
      </x:c>
      <x:c r="ATG101">
        <x:v>0</x:v>
      </x:c>
      <x:c r="ATH101">
        <x:v>0</x:v>
      </x:c>
      <x:c r="ATI101">
        <x:v>0</x:v>
      </x:c>
      <x:c r="ATJ101">
        <x:v>0</x:v>
      </x:c>
      <x:c r="ATK101">
        <x:v>0</x:v>
      </x:c>
      <x:c r="ATL101">
        <x:v>0</x:v>
      </x:c>
      <x:c r="ATM101">
        <x:v>0</x:v>
      </x:c>
      <x:c r="ATN101">
        <x:v>0</x:v>
      </x:c>
      <x:c r="ATO101">
        <x:v>0</x:v>
      </x:c>
      <x:c r="ATP101">
        <x:v>0</x:v>
      </x:c>
      <x:c r="ATQ101">
        <x:v>0</x:v>
      </x:c>
      <x:c r="ATR101">
        <x:v>0</x:v>
      </x:c>
      <x:c r="ATS101">
        <x:v>0</x:v>
      </x:c>
      <x:c r="ATT101">
        <x:v>0</x:v>
      </x:c>
      <x:c r="ATU101">
        <x:v>0</x:v>
      </x:c>
      <x:c r="ATV101">
        <x:v>0</x:v>
      </x:c>
      <x:c r="ATW101">
        <x:v>0</x:v>
      </x:c>
      <x:c r="ATX101">
        <x:v>0</x:v>
      </x:c>
      <x:c r="ATY101">
        <x:v>0</x:v>
      </x:c>
      <x:c r="ATZ101">
        <x:v>0</x:v>
      </x:c>
      <x:c r="AUA101">
        <x:v>0</x:v>
      </x:c>
      <x:c r="AUB101">
        <x:v>0</x:v>
      </x:c>
      <x:c r="AUC101">
        <x:v>0</x:v>
      </x:c>
      <x:c r="AUD101">
        <x:v>0</x:v>
      </x:c>
      <x:c r="AUE101">
        <x:v>0</x:v>
      </x:c>
      <x:c r="AUF101">
        <x:v>0</x:v>
      </x:c>
      <x:c r="AUG101">
        <x:v>0</x:v>
      </x:c>
      <x:c r="AUH101">
        <x:v>0</x:v>
      </x:c>
      <x:c r="AUI101">
        <x:v>0</x:v>
      </x:c>
      <x:c r="AUJ101">
        <x:v>0</x:v>
      </x:c>
      <x:c r="AUK101">
        <x:v>0</x:v>
      </x:c>
      <x:c r="AUL101">
        <x:v>0</x:v>
      </x:c>
      <x:c r="AUM101">
        <x:v>0</x:v>
      </x:c>
      <x:c r="AUN101">
        <x:v>0</x:v>
      </x:c>
      <x:c r="AUO101">
        <x:v>0</x:v>
      </x:c>
      <x:c r="AUP101">
        <x:v>0</x:v>
      </x:c>
      <x:c r="AUQ101">
        <x:v>0</x:v>
      </x:c>
      <x:c r="AUR101">
        <x:v>0</x:v>
      </x:c>
      <x:c r="AUS101">
        <x:v>0</x:v>
      </x:c>
      <x:c r="AUT101">
        <x:v>0</x:v>
      </x:c>
      <x:c r="AUU101">
        <x:v>0</x:v>
      </x:c>
      <x:c r="AUV101">
        <x:v>0</x:v>
      </x:c>
      <x:c r="AUW101">
        <x:v>0</x:v>
      </x:c>
      <x:c r="AUX101">
        <x:v>0</x:v>
      </x:c>
      <x:c r="AUY101">
        <x:v>0</x:v>
      </x:c>
      <x:c r="AUZ101">
        <x:v>0</x:v>
      </x:c>
      <x:c r="AVA101">
        <x:v>0</x:v>
      </x:c>
      <x:c r="AVB101">
        <x:v>0</x:v>
      </x:c>
      <x:c r="AVC101">
        <x:v>0</x:v>
      </x:c>
      <x:c r="AVD101">
        <x:v>0</x:v>
      </x:c>
      <x:c r="AVE101">
        <x:v>0</x:v>
      </x:c>
      <x:c r="AVF101">
        <x:v>0</x:v>
      </x:c>
      <x:c r="AVG101">
        <x:v>0</x:v>
      </x:c>
      <x:c r="AVH101">
        <x:v>0</x:v>
      </x:c>
      <x:c r="AVI101">
        <x:v>0</x:v>
      </x:c>
      <x:c r="AVJ101">
        <x:v>0</x:v>
      </x:c>
      <x:c r="AVK101">
        <x:v>0</x:v>
      </x:c>
      <x:c r="AVL101">
        <x:v>0</x:v>
      </x:c>
      <x:c r="AVM101">
        <x:v>0</x:v>
      </x:c>
      <x:c r="AVN101">
        <x:v>0</x:v>
      </x:c>
      <x:c r="AVO101">
        <x:v>0</x:v>
      </x:c>
      <x:c r="AVP101">
        <x:v>0</x:v>
      </x:c>
      <x:c r="AVQ101">
        <x:v>0</x:v>
      </x:c>
      <x:c r="AVR101">
        <x:v>0</x:v>
      </x:c>
      <x:c r="AVS101">
        <x:v>0</x:v>
      </x:c>
      <x:c r="AVT101">
        <x:v>0</x:v>
      </x:c>
      <x:c r="AVU101">
        <x:v>0</x:v>
      </x:c>
      <x:c r="AVV101">
        <x:v>0</x:v>
      </x:c>
      <x:c r="AVW101">
        <x:v>0</x:v>
      </x:c>
      <x:c r="AVX101">
        <x:v>0</x:v>
      </x:c>
      <x:c r="AVY101">
        <x:v>0</x:v>
      </x:c>
      <x:c r="AVZ101">
        <x:v>0</x:v>
      </x:c>
      <x:c r="AWA101">
        <x:v>0</x:v>
      </x:c>
      <x:c r="AWB101">
        <x:v>0</x:v>
      </x:c>
      <x:c r="AWC101">
        <x:v>0</x:v>
      </x:c>
      <x:c r="AWD101">
        <x:v>0</x:v>
      </x:c>
      <x:c r="AWE101">
        <x:v>0</x:v>
      </x:c>
      <x:c r="AWF101">
        <x:v>0</x:v>
      </x:c>
      <x:c r="AWG101">
        <x:v>0</x:v>
      </x:c>
      <x:c r="AWH101">
        <x:v>0</x:v>
      </x:c>
      <x:c r="AWI101">
        <x:v>0</x:v>
      </x:c>
      <x:c r="AWJ101">
        <x:v>0</x:v>
      </x:c>
      <x:c r="AWK101">
        <x:v>0</x:v>
      </x:c>
      <x:c r="AWL101">
        <x:v>0</x:v>
      </x:c>
      <x:c r="AWM101">
        <x:v>0</x:v>
      </x:c>
      <x:c r="AWN101">
        <x:v>0</x:v>
      </x:c>
      <x:c r="AWO101">
        <x:v>0</x:v>
      </x:c>
      <x:c r="AWP101">
        <x:v>0</x:v>
      </x:c>
      <x:c r="AWQ101">
        <x:v>0</x:v>
      </x:c>
      <x:c r="AWR101">
        <x:v>0</x:v>
      </x:c>
      <x:c r="AWS101">
        <x:v>0</x:v>
      </x:c>
      <x:c r="AWT101">
        <x:v>0</x:v>
      </x:c>
      <x:c r="AWU101">
        <x:v>0</x:v>
      </x:c>
      <x:c r="AWV101">
        <x:v>0</x:v>
      </x:c>
      <x:c r="AWW101">
        <x:v>0</x:v>
      </x:c>
      <x:c r="AWX101">
        <x:v>0</x:v>
      </x:c>
      <x:c r="AWY101">
        <x:v>0</x:v>
      </x:c>
      <x:c r="AWZ101">
        <x:v>0</x:v>
      </x:c>
      <x:c r="AXA101">
        <x:v>0</x:v>
      </x:c>
      <x:c r="AXB101">
        <x:v>0</x:v>
      </x:c>
      <x:c r="AXC101">
        <x:v>0</x:v>
      </x:c>
      <x:c r="AXD101">
        <x:v>0</x:v>
      </x:c>
      <x:c r="AXE101">
        <x:v>0</x:v>
      </x:c>
      <x:c r="AXF101">
        <x:v>0</x:v>
      </x:c>
      <x:c r="AXG101">
        <x:v>0</x:v>
      </x:c>
      <x:c r="AXH101">
        <x:v>0</x:v>
      </x:c>
      <x:c r="AXI101">
        <x:v>0</x:v>
      </x:c>
      <x:c r="AXJ101">
        <x:v>0</x:v>
      </x:c>
      <x:c r="AXK101">
        <x:v>0</x:v>
      </x:c>
      <x:c r="AXL101">
        <x:v>0</x:v>
      </x:c>
      <x:c r="AXM101">
        <x:v>0</x:v>
      </x:c>
      <x:c r="AXN101">
        <x:v>0</x:v>
      </x:c>
      <x:c r="AXO101">
        <x:v>0</x:v>
      </x:c>
      <x:c r="AXP101">
        <x:v>0</x:v>
      </x:c>
      <x:c r="AXQ101">
        <x:v>0</x:v>
      </x:c>
      <x:c r="AXR101">
        <x:v>0</x:v>
      </x:c>
      <x:c r="AXS101">
        <x:v>0</x:v>
      </x:c>
      <x:c r="AXT101">
        <x:v>0</x:v>
      </x:c>
      <x:c r="AXU101">
        <x:v>0</x:v>
      </x:c>
      <x:c r="AXV101">
        <x:v>0</x:v>
      </x:c>
      <x:c r="AXW101">
        <x:v>0</x:v>
      </x:c>
      <x:c r="AXX101">
        <x:v>0</x:v>
      </x:c>
      <x:c r="AXY101">
        <x:v>0</x:v>
      </x:c>
      <x:c r="AXZ101">
        <x:v>0</x:v>
      </x:c>
      <x:c r="AYA101">
        <x:v>0</x:v>
      </x:c>
      <x:c r="AYB101">
        <x:v>0</x:v>
      </x:c>
      <x:c r="AYC101">
        <x:v>0</x:v>
      </x:c>
      <x:c r="AYD101">
        <x:v>0</x:v>
      </x:c>
      <x:c r="AYE101">
        <x:v>0</x:v>
      </x:c>
      <x:c r="AYF101">
        <x:v>0</x:v>
      </x:c>
      <x:c r="AYG101">
        <x:v>0</x:v>
      </x:c>
      <x:c r="AYH101">
        <x:v>0</x:v>
      </x:c>
      <x:c r="AYI101">
        <x:v>0</x:v>
      </x:c>
      <x:c r="AYJ101">
        <x:v>0</x:v>
      </x:c>
      <x:c r="AYK101">
        <x:v>0</x:v>
      </x:c>
      <x:c r="AYL101">
        <x:v>0</x:v>
      </x:c>
      <x:c r="AYM101">
        <x:v>0</x:v>
      </x:c>
      <x:c r="AYN101">
        <x:v>0</x:v>
      </x:c>
      <x:c r="AYO101">
        <x:v>0</x:v>
      </x:c>
      <x:c r="AYP101">
        <x:v>0</x:v>
      </x:c>
      <x:c r="AYQ101">
        <x:v>0</x:v>
      </x:c>
      <x:c r="AYR101">
        <x:v>0</x:v>
      </x:c>
      <x:c r="AYS101">
        <x:v>0</x:v>
      </x:c>
      <x:c r="AYT101">
        <x:v>0</x:v>
      </x:c>
      <x:c r="AYU101">
        <x:v>0</x:v>
      </x:c>
      <x:c r="AYV101">
        <x:v>0</x:v>
      </x:c>
      <x:c r="AYW101">
        <x:v>0</x:v>
      </x:c>
      <x:c r="AYX101">
        <x:v>0</x:v>
      </x:c>
      <x:c r="AYY101">
        <x:v>0</x:v>
      </x:c>
      <x:c r="AYZ101">
        <x:v>0</x:v>
      </x:c>
      <x:c r="AZA101">
        <x:v>0</x:v>
      </x:c>
      <x:c r="AZB101">
        <x:v>0</x:v>
      </x:c>
      <x:c r="AZC101">
        <x:v>0</x:v>
      </x:c>
      <x:c r="AZD101">
        <x:v>0</x:v>
      </x:c>
      <x:c r="AZE101">
        <x:v>0</x:v>
      </x:c>
      <x:c r="AZF101">
        <x:v>0</x:v>
      </x:c>
      <x:c r="AZG101">
        <x:v>0</x:v>
      </x:c>
      <x:c r="AZH101">
        <x:v>0</x:v>
      </x:c>
      <x:c r="AZI101">
        <x:v>0</x:v>
      </x:c>
      <x:c r="AZJ101">
        <x:v>0</x:v>
      </x:c>
      <x:c r="AZK101">
        <x:v>0</x:v>
      </x:c>
      <x:c r="AZL101">
        <x:v>0</x:v>
      </x:c>
      <x:c r="AZM101">
        <x:v>0</x:v>
      </x:c>
      <x:c r="AZN101">
        <x:v>0</x:v>
      </x:c>
      <x:c r="AZO101">
        <x:v>0</x:v>
      </x:c>
      <x:c r="AZP101">
        <x:v>0</x:v>
      </x:c>
      <x:c r="AZQ101">
        <x:v>0</x:v>
      </x:c>
      <x:c r="AZR101">
        <x:v>0</x:v>
      </x:c>
      <x:c r="AZS101">
        <x:v>0</x:v>
      </x:c>
      <x:c r="AZT101">
        <x:v>0</x:v>
      </x:c>
      <x:c r="AZU101">
        <x:v>0</x:v>
      </x:c>
      <x:c r="AZV101">
        <x:v>0</x:v>
      </x:c>
      <x:c r="AZW101">
        <x:v>0</x:v>
      </x:c>
      <x:c r="AZX101">
        <x:v>0</x:v>
      </x:c>
      <x:c r="AZY101">
        <x:v>0</x:v>
      </x:c>
      <x:c r="AZZ101">
        <x:v>0</x:v>
      </x:c>
      <x:c r="BAA101">
        <x:v>0</x:v>
      </x:c>
      <x:c r="BAB101">
        <x:v>0</x:v>
      </x:c>
      <x:c r="BAC101">
        <x:v>0</x:v>
      </x:c>
      <x:c r="BAD101">
        <x:v>0</x:v>
      </x:c>
      <x:c r="BAE101">
        <x:v>0</x:v>
      </x:c>
      <x:c r="BAF101">
        <x:v>0</x:v>
      </x:c>
      <x:c r="BAG101">
        <x:v>0</x:v>
      </x:c>
      <x:c r="BAH101">
        <x:v>0</x:v>
      </x:c>
      <x:c r="BAI101">
        <x:v>0</x:v>
      </x:c>
      <x:c r="BAJ101">
        <x:v>0</x:v>
      </x:c>
      <x:c r="BAK101">
        <x:v>0</x:v>
      </x:c>
      <x:c r="BAL101">
        <x:v>0</x:v>
      </x:c>
      <x:c r="BAM101">
        <x:v>0</x:v>
      </x:c>
      <x:c r="BAN101">
        <x:v>0</x:v>
      </x:c>
      <x:c r="BAO101">
        <x:v>0</x:v>
      </x:c>
      <x:c r="BAP101">
        <x:v>0</x:v>
      </x:c>
      <x:c r="BAQ101">
        <x:v>0</x:v>
      </x:c>
      <x:c r="BAR101">
        <x:v>0</x:v>
      </x:c>
      <x:c r="BAS101">
        <x:v>0</x:v>
      </x:c>
      <x:c r="BAT101">
        <x:v>0</x:v>
      </x:c>
      <x:c r="BAU101">
        <x:v>0</x:v>
      </x:c>
      <x:c r="BAV101">
        <x:v>0</x:v>
      </x:c>
      <x:c r="BAW101">
        <x:v>0</x:v>
      </x:c>
      <x:c r="BAX101">
        <x:v>0</x:v>
      </x:c>
      <x:c r="BAY101">
        <x:v>0</x:v>
      </x:c>
      <x:c r="BAZ101">
        <x:v>0</x:v>
      </x:c>
      <x:c r="BBA101">
        <x:v>0</x:v>
      </x:c>
      <x:c r="BBB101">
        <x:v>0</x:v>
      </x:c>
      <x:c r="BBC101">
        <x:v>0</x:v>
      </x:c>
      <x:c r="BBD101">
        <x:v>0</x:v>
      </x:c>
      <x:c r="BBE101">
        <x:v>0</x:v>
      </x:c>
      <x:c r="BBF101">
        <x:v>0</x:v>
      </x:c>
      <x:c r="BBG101">
        <x:v>0</x:v>
      </x:c>
      <x:c r="BBH101">
        <x:v>0</x:v>
      </x:c>
      <x:c r="BBI101">
        <x:v>0</x:v>
      </x:c>
      <x:c r="BBJ101">
        <x:v>0</x:v>
      </x:c>
      <x:c r="BBK101">
        <x:v>0</x:v>
      </x:c>
      <x:c r="BBL101">
        <x:v>0</x:v>
      </x:c>
      <x:c r="BBM101">
        <x:v>0</x:v>
      </x:c>
      <x:c r="BBN101">
        <x:v>0</x:v>
      </x:c>
      <x:c r="BBO101">
        <x:v>0</x:v>
      </x:c>
      <x:c r="BBP101">
        <x:v>0</x:v>
      </x:c>
      <x:c r="BBQ101">
        <x:v>0</x:v>
      </x:c>
      <x:c r="BBR101">
        <x:v>0</x:v>
      </x:c>
      <x:c r="BBS101">
        <x:v>0</x:v>
      </x:c>
      <x:c r="BBT101">
        <x:v>0</x:v>
      </x:c>
      <x:c r="BBU101">
        <x:v>0</x:v>
      </x:c>
      <x:c r="BBV101">
        <x:v>0</x:v>
      </x:c>
      <x:c r="BBW101">
        <x:v>0</x:v>
      </x:c>
      <x:c r="BBX101">
        <x:v>0</x:v>
      </x:c>
      <x:c r="BBY101">
        <x:v>0</x:v>
      </x:c>
      <x:c r="BBZ101">
        <x:v>0</x:v>
      </x:c>
      <x:c r="BCA101">
        <x:v>0</x:v>
      </x:c>
      <x:c r="BCB101">
        <x:v>0</x:v>
      </x:c>
      <x:c r="BCC101">
        <x:v>0</x:v>
      </x:c>
      <x:c r="BCD101">
        <x:v>0</x:v>
      </x:c>
      <x:c r="BCE101">
        <x:v>0</x:v>
      </x:c>
      <x:c r="BCF101">
        <x:v>0</x:v>
      </x:c>
      <x:c r="BCG101">
        <x:v>0</x:v>
      </x:c>
      <x:c r="BCH101">
        <x:v>0</x:v>
      </x:c>
      <x:c r="BCI101">
        <x:v>0</x:v>
      </x:c>
      <x:c r="BCJ101">
        <x:v>0</x:v>
      </x:c>
      <x:c r="BCK101">
        <x:v>0</x:v>
      </x:c>
      <x:c r="BCL101">
        <x:v>0</x:v>
      </x:c>
      <x:c r="BCM101">
        <x:v>0</x:v>
      </x:c>
      <x:c r="BCN101">
        <x:v>0</x:v>
      </x:c>
      <x:c r="BCO101">
        <x:v>0</x:v>
      </x:c>
      <x:c r="BCP101">
        <x:v>0</x:v>
      </x:c>
      <x:c r="BCQ101">
        <x:v>0</x:v>
      </x:c>
      <x:c r="BCR101">
        <x:v>0</x:v>
      </x:c>
      <x:c r="BCS101">
        <x:v>0</x:v>
      </x:c>
      <x:c r="BCT101">
        <x:v>0</x:v>
      </x:c>
      <x:c r="BCU101">
        <x:v>0</x:v>
      </x:c>
      <x:c r="BCV101">
        <x:v>0</x:v>
      </x:c>
      <x:c r="BCW101">
        <x:v>0</x:v>
      </x:c>
      <x:c r="BCX101">
        <x:v>0</x:v>
      </x:c>
      <x:c r="BCY101">
        <x:v>0</x:v>
      </x:c>
      <x:c r="BCZ101">
        <x:v>0</x:v>
      </x:c>
      <x:c r="BDA101">
        <x:v>0</x:v>
      </x:c>
      <x:c r="BDB101">
        <x:v>0</x:v>
      </x:c>
      <x:c r="BDC101">
        <x:v>0</x:v>
      </x:c>
      <x:c r="BDD101">
        <x:v>0</x:v>
      </x:c>
      <x:c r="BDE101">
        <x:v>0</x:v>
      </x:c>
      <x:c r="BDF101">
        <x:v>0</x:v>
      </x:c>
      <x:c r="BDG101">
        <x:v>0</x:v>
      </x:c>
      <x:c r="BDH101">
        <x:v>0</x:v>
      </x:c>
      <x:c r="BDI101">
        <x:v>0</x:v>
      </x:c>
      <x:c r="BDJ101">
        <x:v>0</x:v>
      </x:c>
      <x:c r="BDK101">
        <x:v>0</x:v>
      </x:c>
      <x:c r="BDL101">
        <x:v>0</x:v>
      </x:c>
      <x:c r="BDM101">
        <x:v>0</x:v>
      </x:c>
      <x:c r="BDN101">
        <x:v>0</x:v>
      </x:c>
      <x:c r="BDO101">
        <x:v>0</x:v>
      </x:c>
      <x:c r="BDP101">
        <x:v>0</x:v>
      </x:c>
      <x:c r="BDQ101">
        <x:v>0</x:v>
      </x:c>
      <x:c r="BDR101">
        <x:v>0</x:v>
      </x:c>
      <x:c r="BDS101">
        <x:v>0</x:v>
      </x:c>
      <x:c r="BDT101">
        <x:v>0</x:v>
      </x:c>
      <x:c r="BDU101">
        <x:v>0</x:v>
      </x:c>
      <x:c r="BDV101">
        <x:v>0</x:v>
      </x:c>
      <x:c r="BDW101">
        <x:v>0</x:v>
      </x:c>
      <x:c r="BDX101">
        <x:v>0</x:v>
      </x:c>
      <x:c r="BDY101">
        <x:v>0</x:v>
      </x:c>
      <x:c r="BDZ101">
        <x:v>0</x:v>
      </x:c>
      <x:c r="BEA101">
        <x:v>0</x:v>
      </x:c>
      <x:c r="BEB101">
        <x:v>0</x:v>
      </x:c>
      <x:c r="BEC101">
        <x:v>0</x:v>
      </x:c>
      <x:c r="BED101">
        <x:v>0</x:v>
      </x:c>
      <x:c r="BEE101">
        <x:v>0</x:v>
      </x:c>
      <x:c r="BEF101">
        <x:v>0</x:v>
      </x:c>
      <x:c r="BEG101">
        <x:v>0</x:v>
      </x:c>
      <x:c r="BEH101">
        <x:v>0</x:v>
      </x:c>
      <x:c r="BEI101">
        <x:v>0</x:v>
      </x:c>
      <x:c r="BEJ101">
        <x:v>0</x:v>
      </x:c>
      <x:c r="BEK101">
        <x:v>0</x:v>
      </x:c>
      <x:c r="BEL101">
        <x:v>0</x:v>
      </x:c>
      <x:c r="BEM101">
        <x:v>0</x:v>
      </x:c>
      <x:c r="BEN101">
        <x:v>0</x:v>
      </x:c>
      <x:c r="BEO101">
        <x:v>0</x:v>
      </x:c>
      <x:c r="BEP101">
        <x:v>0</x:v>
      </x:c>
      <x:c r="BEQ101">
        <x:v>0</x:v>
      </x:c>
      <x:c r="BER101">
        <x:v>0</x:v>
      </x:c>
      <x:c r="BES101">
        <x:v>0</x:v>
      </x:c>
      <x:c r="BET101">
        <x:v>0</x:v>
      </x:c>
      <x:c r="BEU101">
        <x:v>0</x:v>
      </x:c>
      <x:c r="BEV101">
        <x:v>0</x:v>
      </x:c>
      <x:c r="BEW101">
        <x:v>0</x:v>
      </x:c>
      <x:c r="BEX101">
        <x:v>0</x:v>
      </x:c>
      <x:c r="BEY101">
        <x:v>0</x:v>
      </x:c>
      <x:c r="BEZ101">
        <x:v>0</x:v>
      </x:c>
      <x:c r="BFA101">
        <x:v>0</x:v>
      </x:c>
      <x:c r="BFB101">
        <x:v>0</x:v>
      </x:c>
      <x:c r="BFC101">
        <x:v>0</x:v>
      </x:c>
      <x:c r="BFD101">
        <x:v>0</x:v>
      </x:c>
      <x:c r="BFE101">
        <x:v>0</x:v>
      </x:c>
      <x:c r="BFF101">
        <x:v>0</x:v>
      </x:c>
      <x:c r="BFG101">
        <x:v>0</x:v>
      </x:c>
      <x:c r="BFH101">
        <x:v>0</x:v>
      </x:c>
      <x:c r="BFI101">
        <x:v>0</x:v>
      </x:c>
      <x:c r="BFJ101">
        <x:v>0</x:v>
      </x:c>
      <x:c r="BFK101">
        <x:v>0</x:v>
      </x:c>
      <x:c r="BFL101">
        <x:v>0</x:v>
      </x:c>
      <x:c r="BFM101">
        <x:v>0</x:v>
      </x:c>
      <x:c r="BFN101">
        <x:v>0</x:v>
      </x:c>
      <x:c r="BFO101">
        <x:v>0</x:v>
      </x:c>
      <x:c r="BFP101">
        <x:v>0</x:v>
      </x:c>
      <x:c r="BFQ101">
        <x:v>0</x:v>
      </x:c>
      <x:c r="BFR101">
        <x:v>0</x:v>
      </x:c>
      <x:c r="BFS101">
        <x:v>0</x:v>
      </x:c>
      <x:c r="BFT101">
        <x:v>0</x:v>
      </x:c>
      <x:c r="BFU101">
        <x:v>0</x:v>
      </x:c>
      <x:c r="BFV101">
        <x:v>0</x:v>
      </x:c>
      <x:c r="BFW101">
        <x:v>0</x:v>
      </x:c>
      <x:c r="BFX101">
        <x:v>0</x:v>
      </x:c>
      <x:c r="BFY101">
        <x:v>0</x:v>
      </x:c>
      <x:c r="BFZ101">
        <x:v>0</x:v>
      </x:c>
      <x:c r="BGA101">
        <x:v>0</x:v>
      </x:c>
      <x:c r="BGB101">
        <x:v>0</x:v>
      </x:c>
      <x:c r="BGC101">
        <x:v>0</x:v>
      </x:c>
      <x:c r="BGD101">
        <x:v>0</x:v>
      </x:c>
      <x:c r="BGE101">
        <x:v>0</x:v>
      </x:c>
      <x:c r="BGF101">
        <x:v>0</x:v>
      </x:c>
      <x:c r="BGG101">
        <x:v>0</x:v>
      </x:c>
      <x:c r="BGH101">
        <x:v>0</x:v>
      </x:c>
      <x:c r="BGI101">
        <x:v>0</x:v>
      </x:c>
      <x:c r="BGJ101">
        <x:v>0</x:v>
      </x:c>
      <x:c r="BGK101">
        <x:v>0</x:v>
      </x:c>
      <x:c r="BGL101">
        <x:v>0</x:v>
      </x:c>
      <x:c r="BGM101">
        <x:v>0</x:v>
      </x:c>
      <x:c r="BGN101">
        <x:v>0</x:v>
      </x:c>
      <x:c r="BGO101">
        <x:v>0</x:v>
      </x:c>
      <x:c r="BGP101">
        <x:v>0</x:v>
      </x:c>
      <x:c r="BGQ101">
        <x:v>0</x:v>
      </x:c>
      <x:c r="BGR101">
        <x:v>0</x:v>
      </x:c>
      <x:c r="BGS101">
        <x:v>0</x:v>
      </x:c>
      <x:c r="BGT101">
        <x:v>0</x:v>
      </x:c>
      <x:c r="BGU101">
        <x:v>0</x:v>
      </x:c>
      <x:c r="BGV101">
        <x:v>0</x:v>
      </x:c>
      <x:c r="BGW101">
        <x:v>0</x:v>
      </x:c>
      <x:c r="BGX101">
        <x:v>0</x:v>
      </x:c>
      <x:c r="BGY101">
        <x:v>0</x:v>
      </x:c>
      <x:c r="BGZ101">
        <x:v>0</x:v>
      </x:c>
      <x:c r="BHA101">
        <x:v>0</x:v>
      </x:c>
      <x:c r="BHB101">
        <x:v>0</x:v>
      </x:c>
      <x:c r="BHC101">
        <x:v>0</x:v>
      </x:c>
      <x:c r="BHD101">
        <x:v>0</x:v>
      </x:c>
      <x:c r="BHE101">
        <x:v>0</x:v>
      </x:c>
      <x:c r="BHF101">
        <x:v>0</x:v>
      </x:c>
      <x:c r="BHG101">
        <x:v>0</x:v>
      </x:c>
      <x:c r="BHH101">
        <x:v>0</x:v>
      </x:c>
      <x:c r="BHI101">
        <x:v>0</x:v>
      </x:c>
      <x:c r="BHJ101">
        <x:v>0</x:v>
      </x:c>
      <x:c r="BHK101">
        <x:v>0</x:v>
      </x:c>
      <x:c r="BHL101">
        <x:v>0</x:v>
      </x:c>
      <x:c r="BHM101">
        <x:v>0</x:v>
      </x:c>
      <x:c r="BHN101">
        <x:v>0</x:v>
      </x:c>
      <x:c r="BHO101">
        <x:v>0</x:v>
      </x:c>
      <x:c r="BHP101">
        <x:v>0</x:v>
      </x:c>
      <x:c r="BHQ101">
        <x:v>0</x:v>
      </x:c>
      <x:c r="BHR101">
        <x:v>0</x:v>
      </x:c>
      <x:c r="BHS101">
        <x:v>0</x:v>
      </x:c>
      <x:c r="BHT101">
        <x:v>0</x:v>
      </x:c>
      <x:c r="BHU101">
        <x:v>0</x:v>
      </x:c>
      <x:c r="BHV101">
        <x:v>0</x:v>
      </x:c>
      <x:c r="BHW101">
        <x:v>0</x:v>
      </x:c>
      <x:c r="BHX101">
        <x:v>0</x:v>
      </x:c>
      <x:c r="BHY101">
        <x:v>0</x:v>
      </x:c>
      <x:c r="BHZ101">
        <x:v>0</x:v>
      </x:c>
      <x:c r="BIA101">
        <x:v>0</x:v>
      </x:c>
      <x:c r="BIB101">
        <x:v>0</x:v>
      </x:c>
      <x:c r="BIC101">
        <x:v>0</x:v>
      </x:c>
      <x:c r="BID101">
        <x:v>0</x:v>
      </x:c>
      <x:c r="BIE101">
        <x:v>0</x:v>
      </x:c>
      <x:c r="BIF101">
        <x:v>0</x:v>
      </x:c>
      <x:c r="BIG101">
        <x:v>0</x:v>
      </x:c>
      <x:c r="BIH101">
        <x:v>0</x:v>
      </x:c>
      <x:c r="BII101">
        <x:v>0</x:v>
      </x:c>
      <x:c r="BIJ101">
        <x:v>0</x:v>
      </x:c>
      <x:c r="BIK101">
        <x:v>0</x:v>
      </x:c>
      <x:c r="BIL101">
        <x:v>0</x:v>
      </x:c>
      <x:c r="BIM101">
        <x:v>0</x:v>
      </x:c>
      <x:c r="BIN101">
        <x:v>0</x:v>
      </x:c>
      <x:c r="BIO101">
        <x:v>0</x:v>
      </x:c>
      <x:c r="BIP101">
        <x:v>0</x:v>
      </x:c>
      <x:c r="BIQ101">
        <x:v>0</x:v>
      </x:c>
      <x:c r="BIR101">
        <x:v>0</x:v>
      </x:c>
      <x:c r="BIS101">
        <x:v>0</x:v>
      </x:c>
      <x:c r="BIT101">
        <x:v>0</x:v>
      </x:c>
      <x:c r="BIU101">
        <x:v>0</x:v>
      </x:c>
      <x:c r="BIV101">
        <x:v>0</x:v>
      </x:c>
      <x:c r="BIW101">
        <x:v>0</x:v>
      </x:c>
      <x:c r="BIX101">
        <x:v>0</x:v>
      </x:c>
      <x:c r="BIY101">
        <x:v>0</x:v>
      </x:c>
      <x:c r="BIZ101">
        <x:v>0</x:v>
      </x:c>
      <x:c r="BJA101">
        <x:v>0</x:v>
      </x:c>
      <x:c r="BJB101">
        <x:v>0</x:v>
      </x:c>
      <x:c r="BJC101">
        <x:v>0</x:v>
      </x:c>
      <x:c r="BJD101">
        <x:v>0</x:v>
      </x:c>
      <x:c r="BJE101">
        <x:v>0</x:v>
      </x:c>
      <x:c r="BJF101">
        <x:v>0</x:v>
      </x:c>
      <x:c r="BJG101">
        <x:v>0</x:v>
      </x:c>
      <x:c r="BJH101">
        <x:v>0</x:v>
      </x:c>
      <x:c r="BJI101">
        <x:v>0</x:v>
      </x:c>
      <x:c r="BJJ101">
        <x:v>0</x:v>
      </x:c>
      <x:c r="BJK101">
        <x:v>0</x:v>
      </x:c>
      <x:c r="BJL101">
        <x:v>0</x:v>
      </x:c>
      <x:c r="BJM101">
        <x:v>0</x:v>
      </x:c>
      <x:c r="BJN101">
        <x:v>0</x:v>
      </x:c>
      <x:c r="BJO101">
        <x:v>0</x:v>
      </x:c>
      <x:c r="BJP101">
        <x:v>0</x:v>
      </x:c>
      <x:c r="BJQ101">
        <x:v>0</x:v>
      </x:c>
      <x:c r="BJR101">
        <x:v>0</x:v>
      </x:c>
      <x:c r="BJS101">
        <x:v>0</x:v>
      </x:c>
      <x:c r="BJT101">
        <x:v>0</x:v>
      </x:c>
      <x:c r="BJU101">
        <x:v>0</x:v>
      </x:c>
      <x:c r="BJV101">
        <x:v>0</x:v>
      </x:c>
      <x:c r="BJW101">
        <x:v>0</x:v>
      </x:c>
      <x:c r="BJX101">
        <x:v>0</x:v>
      </x:c>
      <x:c r="BJY101">
        <x:v>0</x:v>
      </x:c>
      <x:c r="BJZ101">
        <x:v>0</x:v>
      </x:c>
      <x:c r="BKA101">
        <x:v>0</x:v>
      </x:c>
      <x:c r="BKB101">
        <x:v>0</x:v>
      </x:c>
      <x:c r="BKC101">
        <x:v>0</x:v>
      </x:c>
      <x:c r="BKD101">
        <x:v>0</x:v>
      </x:c>
      <x:c r="BKE101">
        <x:v>0</x:v>
      </x:c>
      <x:c r="BKF101">
        <x:v>0</x:v>
      </x:c>
      <x:c r="BKG101">
        <x:v>0</x:v>
      </x:c>
      <x:c r="BKH101">
        <x:v>0</x:v>
      </x:c>
      <x:c r="BKI101">
        <x:v>0</x:v>
      </x:c>
      <x:c r="BKJ101">
        <x:v>0</x:v>
      </x:c>
      <x:c r="BKK101">
        <x:v>0</x:v>
      </x:c>
      <x:c r="BKL101">
        <x:v>0</x:v>
      </x:c>
      <x:c r="BKM101">
        <x:v>0</x:v>
      </x:c>
      <x:c r="BKN101">
        <x:v>0</x:v>
      </x:c>
      <x:c r="BKO101">
        <x:v>0</x:v>
      </x:c>
      <x:c r="BKP101">
        <x:v>0</x:v>
      </x:c>
      <x:c r="BKQ101">
        <x:v>0</x:v>
      </x:c>
      <x:c r="BKR101">
        <x:v>0</x:v>
      </x:c>
      <x:c r="BKS101">
        <x:v>0</x:v>
      </x:c>
      <x:c r="BKT101">
        <x:v>0</x:v>
      </x:c>
      <x:c r="BKU101">
        <x:v>0</x:v>
      </x:c>
      <x:c r="BKV101">
        <x:v>0</x:v>
      </x:c>
      <x:c r="BKW101">
        <x:v>0</x:v>
      </x:c>
      <x:c r="BKX101">
        <x:v>0</x:v>
      </x:c>
      <x:c r="BKY101">
        <x:v>0</x:v>
      </x:c>
      <x:c r="BKZ101">
        <x:v>0</x:v>
      </x:c>
      <x:c r="BLA101">
        <x:v>0</x:v>
      </x:c>
      <x:c r="BLB101">
        <x:v>0</x:v>
      </x:c>
      <x:c r="BLC101">
        <x:v>0</x:v>
      </x:c>
      <x:c r="BLD101">
        <x:v>0</x:v>
      </x:c>
      <x:c r="BLE101">
        <x:v>0</x:v>
      </x:c>
      <x:c r="BLF101">
        <x:v>0</x:v>
      </x:c>
      <x:c r="BLG101">
        <x:v>0</x:v>
      </x:c>
      <x:c r="BLH101">
        <x:v>0</x:v>
      </x:c>
      <x:c r="BLI101">
        <x:v>0</x:v>
      </x:c>
      <x:c r="BLJ101">
        <x:v>0</x:v>
      </x:c>
      <x:c r="BLK101">
        <x:v>0</x:v>
      </x:c>
      <x:c r="BLL101">
        <x:v>0</x:v>
      </x:c>
      <x:c r="BLM101">
        <x:v>0</x:v>
      </x:c>
      <x:c r="BLN101">
        <x:v>0</x:v>
      </x:c>
      <x:c r="BLO101">
        <x:v>0</x:v>
      </x:c>
      <x:c r="BLP101">
        <x:v>0</x:v>
      </x:c>
      <x:c r="BLQ101">
        <x:v>0</x:v>
      </x:c>
      <x:c r="BLR101">
        <x:v>0</x:v>
      </x:c>
      <x:c r="BLS101">
        <x:v>0</x:v>
      </x:c>
      <x:c r="BLT101">
        <x:v>0</x:v>
      </x:c>
      <x:c r="BLU101">
        <x:v>0</x:v>
      </x:c>
      <x:c r="BLV101">
        <x:v>0</x:v>
      </x:c>
      <x:c r="BLW101">
        <x:v>0</x:v>
      </x:c>
      <x:c r="BLX101">
        <x:v>0</x:v>
      </x:c>
      <x:c r="BLY101">
        <x:v>0</x:v>
      </x:c>
      <x:c r="BLZ101">
        <x:v>0</x:v>
      </x:c>
      <x:c r="BMA101">
        <x:v>0</x:v>
      </x:c>
      <x:c r="BMB101">
        <x:v>0</x:v>
      </x:c>
      <x:c r="BMC101">
        <x:v>0</x:v>
      </x:c>
      <x:c r="BMD101">
        <x:v>0</x:v>
      </x:c>
      <x:c r="BME101">
        <x:v>0</x:v>
      </x:c>
      <x:c r="BMF101">
        <x:v>0</x:v>
      </x:c>
      <x:c r="BMG101">
        <x:v>0</x:v>
      </x:c>
      <x:c r="BMH101">
        <x:v>0</x:v>
      </x:c>
      <x:c r="BMI101">
        <x:v>0</x:v>
      </x:c>
      <x:c r="BMJ101">
        <x:v>0</x:v>
      </x:c>
      <x:c r="BMK101">
        <x:v>0</x:v>
      </x:c>
      <x:c r="BML101">
        <x:v>0</x:v>
      </x:c>
      <x:c r="BMM101">
        <x:v>0</x:v>
      </x:c>
      <x:c r="BMN101">
        <x:v>0</x:v>
      </x:c>
      <x:c r="BMO101">
        <x:v>0</x:v>
      </x:c>
      <x:c r="BMP101">
        <x:v>0</x:v>
      </x:c>
      <x:c r="BMQ101">
        <x:v>0</x:v>
      </x:c>
      <x:c r="BMR101">
        <x:v>0</x:v>
      </x:c>
      <x:c r="BMS101">
        <x:v>0</x:v>
      </x:c>
      <x:c r="BMT101">
        <x:v>0</x:v>
      </x:c>
      <x:c r="BMU101">
        <x:v>0</x:v>
      </x:c>
      <x:c r="BMV101">
        <x:v>0</x:v>
      </x:c>
      <x:c r="BMW101">
        <x:v>0</x:v>
      </x:c>
      <x:c r="BMX101">
        <x:v>0</x:v>
      </x:c>
      <x:c r="BMY101">
        <x:v>0</x:v>
      </x:c>
      <x:c r="BMZ101">
        <x:v>0</x:v>
      </x:c>
      <x:c r="BNA101">
        <x:v>0</x:v>
      </x:c>
      <x:c r="BNB101">
        <x:v>0</x:v>
      </x:c>
      <x:c r="BNC101">
        <x:v>0</x:v>
      </x:c>
      <x:c r="BND101">
        <x:v>0</x:v>
      </x:c>
      <x:c r="BNE101">
        <x:v>0</x:v>
      </x:c>
      <x:c r="BNF101">
        <x:v>0</x:v>
      </x:c>
      <x:c r="BNG101">
        <x:v>0</x:v>
      </x:c>
      <x:c r="BNH101">
        <x:v>0</x:v>
      </x:c>
      <x:c r="BNI101">
        <x:v>0</x:v>
      </x:c>
      <x:c r="BNJ101">
        <x:v>0</x:v>
      </x:c>
      <x:c r="BNK101">
        <x:v>0</x:v>
      </x:c>
      <x:c r="BNL101">
        <x:v>0</x:v>
      </x:c>
      <x:c r="BNM101">
        <x:v>0</x:v>
      </x:c>
      <x:c r="BNN101">
        <x:v>0</x:v>
      </x:c>
      <x:c r="BNO101">
        <x:v>0</x:v>
      </x:c>
      <x:c r="BNP101">
        <x:v>0</x:v>
      </x:c>
      <x:c r="BNQ101">
        <x:v>0</x:v>
      </x:c>
      <x:c r="BNR101">
        <x:v>0</x:v>
      </x:c>
      <x:c r="BNS101">
        <x:v>0</x:v>
      </x:c>
      <x:c r="BNT101">
        <x:v>0</x:v>
      </x:c>
      <x:c r="BNU101">
        <x:v>0</x:v>
      </x:c>
      <x:c r="BNV101">
        <x:v>0</x:v>
      </x:c>
      <x:c r="BNW101">
        <x:v>0</x:v>
      </x:c>
      <x:c r="BNX101">
        <x:v>0</x:v>
      </x:c>
      <x:c r="BNY101">
        <x:v>0</x:v>
      </x:c>
      <x:c r="BNZ101">
        <x:v>0</x:v>
      </x:c>
      <x:c r="BOA101">
        <x:v>0</x:v>
      </x:c>
      <x:c r="BOB101">
        <x:v>0</x:v>
      </x:c>
      <x:c r="BOC101">
        <x:v>0</x:v>
      </x:c>
      <x:c r="BOD101">
        <x:v>0</x:v>
      </x:c>
      <x:c r="BOE101">
        <x:v>0</x:v>
      </x:c>
      <x:c r="BOF101">
        <x:v>0</x:v>
      </x:c>
      <x:c r="BOG101">
        <x:v>0</x:v>
      </x:c>
      <x:c r="BOH101">
        <x:v>0</x:v>
      </x:c>
      <x:c r="BOI101">
        <x:v>0</x:v>
      </x:c>
      <x:c r="BOJ101">
        <x:v>0</x:v>
      </x:c>
      <x:c r="BOK101">
        <x:v>0</x:v>
      </x:c>
      <x:c r="BOL101">
        <x:v>0</x:v>
      </x:c>
      <x:c r="BOM101">
        <x:v>0</x:v>
      </x:c>
      <x:c r="BON101">
        <x:v>0</x:v>
      </x:c>
      <x:c r="BOO101">
        <x:v>0</x:v>
      </x:c>
      <x:c r="BOP101">
        <x:v>0</x:v>
      </x:c>
      <x:c r="BOQ101">
        <x:v>0</x:v>
      </x:c>
      <x:c r="BOR101">
        <x:v>0</x:v>
      </x:c>
      <x:c r="BOS101">
        <x:v>0</x:v>
      </x:c>
      <x:c r="BOT101">
        <x:v>0</x:v>
      </x:c>
      <x:c r="BOU101">
        <x:v>0</x:v>
      </x:c>
      <x:c r="BOV101">
        <x:v>0</x:v>
      </x:c>
      <x:c r="BOW101">
        <x:v>0</x:v>
      </x:c>
      <x:c r="BOX101">
        <x:v>0</x:v>
      </x:c>
      <x:c r="BOY101">
        <x:v>0</x:v>
      </x:c>
      <x:c r="BOZ101">
        <x:v>0</x:v>
      </x:c>
      <x:c r="BPA101">
        <x:v>0</x:v>
      </x:c>
      <x:c r="BPB101">
        <x:v>0</x:v>
      </x:c>
      <x:c r="BPC101">
        <x:v>0</x:v>
      </x:c>
      <x:c r="BPD101">
        <x:v>0</x:v>
      </x:c>
      <x:c r="BPE101">
        <x:v>0</x:v>
      </x:c>
      <x:c r="BPF101">
        <x:v>0</x:v>
      </x:c>
      <x:c r="BPG101">
        <x:v>0</x:v>
      </x:c>
      <x:c r="BPH101">
        <x:v>0</x:v>
      </x:c>
      <x:c r="BPI101">
        <x:v>0</x:v>
      </x:c>
      <x:c r="BPJ101">
        <x:v>0</x:v>
      </x:c>
      <x:c r="BPK101">
        <x:v>0</x:v>
      </x:c>
      <x:c r="BPL101">
        <x:v>0</x:v>
      </x:c>
      <x:c r="BPM101">
        <x:v>0</x:v>
      </x:c>
      <x:c r="BPN101">
        <x:v>0</x:v>
      </x:c>
      <x:c r="BPO101">
        <x:v>0</x:v>
      </x:c>
      <x:c r="BPP101">
        <x:v>0</x:v>
      </x:c>
      <x:c r="BPQ101">
        <x:v>0</x:v>
      </x:c>
      <x:c r="BPR101">
        <x:v>0</x:v>
      </x:c>
      <x:c r="BPS101">
        <x:v>0</x:v>
      </x:c>
      <x:c r="BPT101">
        <x:v>0</x:v>
      </x:c>
      <x:c r="BPU101">
        <x:v>0</x:v>
      </x:c>
      <x:c r="BPV101">
        <x:v>0</x:v>
      </x:c>
      <x:c r="BPW101">
        <x:v>0</x:v>
      </x:c>
      <x:c r="BPX101">
        <x:v>0</x:v>
      </x:c>
      <x:c r="BPY101">
        <x:v>0</x:v>
      </x:c>
      <x:c r="BPZ101">
        <x:v>0</x:v>
      </x:c>
      <x:c r="BQA101">
        <x:v>0</x:v>
      </x:c>
      <x:c r="BQB101">
        <x:v>0</x:v>
      </x:c>
      <x:c r="BQC101">
        <x:v>0</x:v>
      </x:c>
      <x:c r="BQD101">
        <x:v>0</x:v>
      </x:c>
      <x:c r="BQE101">
        <x:v>0</x:v>
      </x:c>
      <x:c r="BQF101">
        <x:v>0</x:v>
      </x:c>
      <x:c r="BQG101">
        <x:v>0</x:v>
      </x:c>
      <x:c r="BQH101">
        <x:v>0</x:v>
      </x:c>
      <x:c r="BQI101">
        <x:v>0</x:v>
      </x:c>
      <x:c r="BQJ101">
        <x:v>0</x:v>
      </x:c>
      <x:c r="BQK101">
        <x:v>0</x:v>
      </x:c>
      <x:c r="BQL101">
        <x:v>0</x:v>
      </x:c>
      <x:c r="BQM101">
        <x:v>0</x:v>
      </x:c>
      <x:c r="BQN101">
        <x:v>0</x:v>
      </x:c>
      <x:c r="BQO101">
        <x:v>0</x:v>
      </x:c>
      <x:c r="BQP101">
        <x:v>0</x:v>
      </x:c>
      <x:c r="BQQ101">
        <x:v>0</x:v>
      </x:c>
      <x:c r="BQR101">
        <x:v>0</x:v>
      </x:c>
      <x:c r="BQS101">
        <x:v>0</x:v>
      </x:c>
      <x:c r="BQT101">
        <x:v>0</x:v>
      </x:c>
      <x:c r="BQU101">
        <x:v>0</x:v>
      </x:c>
      <x:c r="BQV101">
        <x:v>0</x:v>
      </x:c>
      <x:c r="BQW101">
        <x:v>0</x:v>
      </x:c>
      <x:c r="BQX101">
        <x:v>0</x:v>
      </x:c>
      <x:c r="BQY101">
        <x:v>0</x:v>
      </x:c>
      <x:c r="BQZ101">
        <x:v>0</x:v>
      </x:c>
      <x:c r="BRA101">
        <x:v>0</x:v>
      </x:c>
      <x:c r="BRB101">
        <x:v>0</x:v>
      </x:c>
      <x:c r="BRC101">
        <x:v>0</x:v>
      </x:c>
      <x:c r="BRD101">
        <x:v>0</x:v>
      </x:c>
      <x:c r="BRE101">
        <x:v>0</x:v>
      </x:c>
      <x:c r="BRF101">
        <x:v>0</x:v>
      </x:c>
      <x:c r="BRG101">
        <x:v>0</x:v>
      </x:c>
      <x:c r="BRH101">
        <x:v>0</x:v>
      </x:c>
      <x:c r="BRI101">
        <x:v>0</x:v>
      </x:c>
      <x:c r="BRJ101">
        <x:v>0</x:v>
      </x:c>
      <x:c r="BRK101">
        <x:v>0</x:v>
      </x:c>
      <x:c r="BRL101">
        <x:v>0</x:v>
      </x:c>
      <x:c r="BRM101">
        <x:v>0</x:v>
      </x:c>
      <x:c r="BRN101">
        <x:v>0</x:v>
      </x:c>
      <x:c r="BRO101">
        <x:v>0</x:v>
      </x:c>
      <x:c r="BRP101">
        <x:v>0</x:v>
      </x:c>
      <x:c r="BRQ101">
        <x:v>0</x:v>
      </x:c>
      <x:c r="BRR101">
        <x:v>0</x:v>
      </x:c>
      <x:c r="BRS101">
        <x:v>0</x:v>
      </x:c>
      <x:c r="BRT101">
        <x:v>0</x:v>
      </x:c>
      <x:c r="BRU101">
        <x:v>0</x:v>
      </x:c>
      <x:c r="BRV101">
        <x:v>0</x:v>
      </x:c>
      <x:c r="BRW101">
        <x:v>0</x:v>
      </x:c>
      <x:c r="BRX101">
        <x:v>0</x:v>
      </x:c>
      <x:c r="BRY101">
        <x:v>0</x:v>
      </x:c>
      <x:c r="BRZ101">
        <x:v>0</x:v>
      </x:c>
      <x:c r="BSA101">
        <x:v>0</x:v>
      </x:c>
      <x:c r="BSB101">
        <x:v>0</x:v>
      </x:c>
      <x:c r="BSC101">
        <x:v>0</x:v>
      </x:c>
      <x:c r="BSD101">
        <x:v>0</x:v>
      </x:c>
      <x:c r="BSE101">
        <x:v>0</x:v>
      </x:c>
      <x:c r="BSF101">
        <x:v>0</x:v>
      </x:c>
      <x:c r="BSG101">
        <x:v>0</x:v>
      </x:c>
      <x:c r="BSH101">
        <x:v>0</x:v>
      </x:c>
      <x:c r="BSI101">
        <x:v>0</x:v>
      </x:c>
      <x:c r="BSJ101">
        <x:v>0</x:v>
      </x:c>
      <x:c r="BSK101">
        <x:v>0</x:v>
      </x:c>
      <x:c r="BSL101">
        <x:v>0</x:v>
      </x:c>
      <x:c r="BSM101">
        <x:v>0</x:v>
      </x:c>
      <x:c r="BSN101">
        <x:v>0</x:v>
      </x:c>
      <x:c r="BSO101">
        <x:v>0</x:v>
      </x:c>
      <x:c r="BSP101">
        <x:v>0</x:v>
      </x:c>
      <x:c r="BSQ101">
        <x:v>0</x:v>
      </x:c>
      <x:c r="BSR101">
        <x:v>0</x:v>
      </x:c>
      <x:c r="BSS101">
        <x:v>0</x:v>
      </x:c>
      <x:c r="BST101">
        <x:v>0</x:v>
      </x:c>
      <x:c r="BSU101">
        <x:v>0</x:v>
      </x:c>
      <x:c r="BSV101">
        <x:v>0</x:v>
      </x:c>
      <x:c r="BSW101">
        <x:v>0</x:v>
      </x:c>
      <x:c r="BSX101">
        <x:v>0</x:v>
      </x:c>
      <x:c r="BSY101">
        <x:v>0</x:v>
      </x:c>
      <x:c r="BSZ101">
        <x:v>0</x:v>
      </x:c>
      <x:c r="BTA101">
        <x:v>0</x:v>
      </x:c>
      <x:c r="BTB101">
        <x:v>0</x:v>
      </x:c>
      <x:c r="BTC101">
        <x:v>0</x:v>
      </x:c>
      <x:c r="BTD101">
        <x:v>0</x:v>
      </x:c>
      <x:c r="BTE101">
        <x:v>0</x:v>
      </x:c>
      <x:c r="BTF101">
        <x:v>0</x:v>
      </x:c>
      <x:c r="BTG101">
        <x:v>0</x:v>
      </x:c>
      <x:c r="BTH101">
        <x:v>0</x:v>
      </x:c>
      <x:c r="BTI101">
        <x:v>0</x:v>
      </x:c>
      <x:c r="BTJ101">
        <x:v>0</x:v>
      </x:c>
      <x:c r="BTK101">
        <x:v>0</x:v>
      </x:c>
      <x:c r="BTL101">
        <x:v>0</x:v>
      </x:c>
      <x:c r="BTM101">
        <x:v>0</x:v>
      </x:c>
      <x:c r="BTN101">
        <x:v>0</x:v>
      </x:c>
      <x:c r="BTO101">
        <x:v>0</x:v>
      </x:c>
      <x:c r="BTP101">
        <x:v>0</x:v>
      </x:c>
      <x:c r="BTQ101">
        <x:v>0</x:v>
      </x:c>
      <x:c r="BTR101">
        <x:v>0</x:v>
      </x:c>
      <x:c r="BTS101">
        <x:v>0</x:v>
      </x:c>
      <x:c r="BTT101">
        <x:v>0</x:v>
      </x:c>
      <x:c r="BTU101">
        <x:v>0</x:v>
      </x:c>
      <x:c r="BTV101">
        <x:v>0</x:v>
      </x:c>
      <x:c r="BTW101">
        <x:v>0</x:v>
      </x:c>
      <x:c r="BTX101">
        <x:v>0</x:v>
      </x:c>
      <x:c r="BTY101">
        <x:v>0</x:v>
      </x:c>
      <x:c r="BTZ101">
        <x:v>0</x:v>
      </x:c>
      <x:c r="BUA101">
        <x:v>0</x:v>
      </x:c>
      <x:c r="BUB101">
        <x:v>0</x:v>
      </x:c>
      <x:c r="BUC101">
        <x:v>0</x:v>
      </x:c>
      <x:c r="BUD101">
        <x:v>0</x:v>
      </x:c>
      <x:c r="BUE101">
        <x:v>0</x:v>
      </x:c>
      <x:c r="BUF101">
        <x:v>0</x:v>
      </x:c>
      <x:c r="BUG101">
        <x:v>0</x:v>
      </x:c>
      <x:c r="BUH101">
        <x:v>0</x:v>
      </x:c>
      <x:c r="BUI101">
        <x:v>0</x:v>
      </x:c>
      <x:c r="BUJ101">
        <x:v>0</x:v>
      </x:c>
      <x:c r="BUK101">
        <x:v>0</x:v>
      </x:c>
      <x:c r="BUL101">
        <x:v>0</x:v>
      </x:c>
      <x:c r="BUM101">
        <x:v>0</x:v>
      </x:c>
      <x:c r="BUN101">
        <x:v>0</x:v>
      </x:c>
      <x:c r="BUO101">
        <x:v>0</x:v>
      </x:c>
      <x:c r="BUP101">
        <x:v>0</x:v>
      </x:c>
      <x:c r="BUQ101">
        <x:v>0</x:v>
      </x:c>
      <x:c r="BUR101">
        <x:v>0</x:v>
      </x:c>
      <x:c r="BUS101">
        <x:v>0</x:v>
      </x:c>
      <x:c r="BUT101">
        <x:v>0</x:v>
      </x:c>
      <x:c r="BUU101">
        <x:v>0</x:v>
      </x:c>
      <x:c r="BUV101">
        <x:v>0</x:v>
      </x:c>
      <x:c r="BUW101">
        <x:v>0</x:v>
      </x:c>
      <x:c r="BUX101">
        <x:v>0</x:v>
      </x:c>
      <x:c r="BUY101">
        <x:v>0</x:v>
      </x:c>
      <x:c r="BUZ101">
        <x:v>0</x:v>
      </x:c>
      <x:c r="BVA101">
        <x:v>0</x:v>
      </x:c>
      <x:c r="BVB101">
        <x:v>0</x:v>
      </x:c>
      <x:c r="BVC101">
        <x:v>0</x:v>
      </x:c>
      <x:c r="BVD101">
        <x:v>0</x:v>
      </x:c>
      <x:c r="BVE101">
        <x:v>0</x:v>
      </x:c>
      <x:c r="BVF101">
        <x:v>0</x:v>
      </x:c>
      <x:c r="BVG101">
        <x:v>0</x:v>
      </x:c>
      <x:c r="BVH101">
        <x:v>0</x:v>
      </x:c>
      <x:c r="BVI101">
        <x:v>0</x:v>
      </x:c>
      <x:c r="BVJ101">
        <x:v>0</x:v>
      </x:c>
      <x:c r="BVK101">
        <x:v>0</x:v>
      </x:c>
      <x:c r="BVL101">
        <x:v>0</x:v>
      </x:c>
      <x:c r="BVM101">
        <x:v>0</x:v>
      </x:c>
      <x:c r="BVN101">
        <x:v>0</x:v>
      </x:c>
      <x:c r="BVO101">
        <x:v>0</x:v>
      </x:c>
      <x:c r="BVP101">
        <x:v>0</x:v>
      </x:c>
      <x:c r="BVQ101">
        <x:v>0</x:v>
      </x:c>
      <x:c r="BVR101">
        <x:v>0</x:v>
      </x:c>
      <x:c r="BVS101">
        <x:v>0</x:v>
      </x:c>
      <x:c r="BVT101">
        <x:v>0</x:v>
      </x:c>
      <x:c r="BVU101">
        <x:v>0</x:v>
      </x:c>
      <x:c r="BVV101">
        <x:v>0</x:v>
      </x:c>
      <x:c r="BVW101">
        <x:v>0</x:v>
      </x:c>
      <x:c r="BVX101">
        <x:v>0</x:v>
      </x:c>
      <x:c r="BVY101">
        <x:v>0</x:v>
      </x:c>
      <x:c r="BVZ101">
        <x:v>0</x:v>
      </x:c>
      <x:c r="BWA101">
        <x:v>0</x:v>
      </x:c>
      <x:c r="BWB101">
        <x:v>0</x:v>
      </x:c>
      <x:c r="BWC101">
        <x:v>0</x:v>
      </x:c>
      <x:c r="BWD101">
        <x:v>0</x:v>
      </x:c>
      <x:c r="BWE101">
        <x:v>0</x:v>
      </x:c>
      <x:c r="BWF101">
        <x:v>0</x:v>
      </x:c>
      <x:c r="BWG101">
        <x:v>0</x:v>
      </x:c>
      <x:c r="BWH101">
        <x:v>0</x:v>
      </x:c>
      <x:c r="BWI101">
        <x:v>0</x:v>
      </x:c>
      <x:c r="BWJ101">
        <x:v>0</x:v>
      </x:c>
      <x:c r="BWK101">
        <x:v>0</x:v>
      </x:c>
      <x:c r="BWL101">
        <x:v>0</x:v>
      </x:c>
      <x:c r="BWM101">
        <x:v>0</x:v>
      </x:c>
      <x:c r="BWN101">
        <x:v>0</x:v>
      </x:c>
      <x:c r="BWO101">
        <x:v>0</x:v>
      </x:c>
      <x:c r="BWP101">
        <x:v>0</x:v>
      </x:c>
      <x:c r="BWQ101">
        <x:v>0</x:v>
      </x:c>
      <x:c r="BWR101">
        <x:v>0</x:v>
      </x:c>
      <x:c r="BWS101">
        <x:v>0</x:v>
      </x:c>
      <x:c r="BWT101">
        <x:v>0</x:v>
      </x:c>
      <x:c r="BWU101">
        <x:v>0</x:v>
      </x:c>
      <x:c r="BWV101">
        <x:v>0</x:v>
      </x:c>
      <x:c r="BWW101">
        <x:v>0</x:v>
      </x:c>
      <x:c r="BWX101">
        <x:v>0</x:v>
      </x:c>
      <x:c r="BWY101">
        <x:v>0</x:v>
      </x:c>
      <x:c r="BWZ101">
        <x:v>0</x:v>
      </x:c>
      <x:c r="BXA101">
        <x:v>0</x:v>
      </x:c>
      <x:c r="BXB101">
        <x:v>0</x:v>
      </x:c>
      <x:c r="BXC101">
        <x:v>0</x:v>
      </x:c>
      <x:c r="BXD101">
        <x:v>0</x:v>
      </x:c>
      <x:c r="BXE101">
        <x:v>0</x:v>
      </x:c>
      <x:c r="BXF101">
        <x:v>0</x:v>
      </x:c>
      <x:c r="BXG101">
        <x:v>0</x:v>
      </x:c>
      <x:c r="BXH101">
        <x:v>0</x:v>
      </x:c>
      <x:c r="BXI101">
        <x:v>0</x:v>
      </x:c>
      <x:c r="BXJ101">
        <x:v>0</x:v>
      </x:c>
      <x:c r="BXK101">
        <x:v>0</x:v>
      </x:c>
      <x:c r="BXL101">
        <x:v>0</x:v>
      </x:c>
      <x:c r="BXM101">
        <x:v>0</x:v>
      </x:c>
      <x:c r="BXN101">
        <x:v>0</x:v>
      </x:c>
      <x:c r="BXO101">
        <x:v>0</x:v>
      </x:c>
      <x:c r="BXP101">
        <x:v>0</x:v>
      </x:c>
      <x:c r="BXQ101">
        <x:v>0</x:v>
      </x:c>
      <x:c r="BXR101">
        <x:v>0</x:v>
      </x:c>
      <x:c r="BXS101">
        <x:v>0</x:v>
      </x:c>
      <x:c r="BXT101">
        <x:v>0</x:v>
      </x:c>
      <x:c r="BXU101">
        <x:v>0</x:v>
      </x:c>
      <x:c r="BXV101">
        <x:v>0</x:v>
      </x:c>
      <x:c r="BXW101">
        <x:v>0</x:v>
      </x:c>
      <x:c r="BXX101">
        <x:v>0</x:v>
      </x:c>
      <x:c r="BXY101">
        <x:v>0</x:v>
      </x:c>
      <x:c r="BXZ101">
        <x:v>0</x:v>
      </x:c>
      <x:c r="BYA101">
        <x:v>0</x:v>
      </x:c>
      <x:c r="BYB101">
        <x:v>0</x:v>
      </x:c>
      <x:c r="BYC101">
        <x:v>0</x:v>
      </x:c>
      <x:c r="BYD101">
        <x:v>0</x:v>
      </x:c>
      <x:c r="BYE101">
        <x:v>0</x:v>
      </x:c>
      <x:c r="BYF101">
        <x:v>0</x:v>
      </x:c>
      <x:c r="BYG101">
        <x:v>0</x:v>
      </x:c>
      <x:c r="BYH101">
        <x:v>0</x:v>
      </x:c>
      <x:c r="BYI101">
        <x:v>0</x:v>
      </x:c>
      <x:c r="BYJ101">
        <x:v>0</x:v>
      </x:c>
      <x:c r="BYK101">
        <x:v>0</x:v>
      </x:c>
      <x:c r="BYL101">
        <x:v>0</x:v>
      </x:c>
      <x:c r="BYM101">
        <x:v>0</x:v>
      </x:c>
      <x:c r="BYN101">
        <x:v>0</x:v>
      </x:c>
      <x:c r="BYO101">
        <x:v>0</x:v>
      </x:c>
      <x:c r="BYP101">
        <x:v>0</x:v>
      </x:c>
      <x:c r="BYQ101">
        <x:v>0</x:v>
      </x:c>
      <x:c r="BYR101">
        <x:v>0</x:v>
      </x:c>
      <x:c r="BYS101">
        <x:v>0</x:v>
      </x:c>
      <x:c r="BYT101">
        <x:v>0</x:v>
      </x:c>
      <x:c r="BYU101">
        <x:v>0</x:v>
      </x:c>
      <x:c r="BYV101">
        <x:v>0</x:v>
      </x:c>
      <x:c r="BYW101">
        <x:v>0</x:v>
      </x:c>
      <x:c r="BYX101">
        <x:v>0</x:v>
      </x:c>
      <x:c r="BYY101">
        <x:v>0</x:v>
      </x:c>
      <x:c r="BYZ101">
        <x:v>0</x:v>
      </x:c>
      <x:c r="BZA101">
        <x:v>0</x:v>
      </x:c>
      <x:c r="BZB101">
        <x:v>0</x:v>
      </x:c>
      <x:c r="BZC101">
        <x:v>0</x:v>
      </x:c>
      <x:c r="BZD101">
        <x:v>0</x:v>
      </x:c>
      <x:c r="BZE101">
        <x:v>0</x:v>
      </x:c>
      <x:c r="BZF101">
        <x:v>0</x:v>
      </x:c>
      <x:c r="BZG101">
        <x:v>0</x:v>
      </x:c>
      <x:c r="BZH101">
        <x:v>0</x:v>
      </x:c>
      <x:c r="BZI101">
        <x:v>0</x:v>
      </x:c>
      <x:c r="BZJ101">
        <x:v>0</x:v>
      </x:c>
      <x:c r="BZK101">
        <x:v>0</x:v>
      </x:c>
      <x:c r="BZL101">
        <x:v>0</x:v>
      </x:c>
      <x:c r="BZM101">
        <x:v>0</x:v>
      </x:c>
      <x:c r="BZN101">
        <x:v>0</x:v>
      </x:c>
      <x:c r="BZO101">
        <x:v>0</x:v>
      </x:c>
      <x:c r="BZP101">
        <x:v>0</x:v>
      </x:c>
      <x:c r="BZQ101">
        <x:v>0</x:v>
      </x:c>
      <x:c r="BZR101">
        <x:v>0</x:v>
      </x:c>
      <x:c r="BZS101">
        <x:v>0</x:v>
      </x:c>
      <x:c r="BZT101">
        <x:v>0</x:v>
      </x:c>
      <x:c r="BZU101">
        <x:v>0</x:v>
      </x:c>
      <x:c r="BZV101">
        <x:v>0</x:v>
      </x:c>
      <x:c r="BZW101">
        <x:v>0</x:v>
      </x:c>
      <x:c r="BZX101">
        <x:v>0</x:v>
      </x:c>
      <x:c r="BZY101">
        <x:v>0</x:v>
      </x:c>
      <x:c r="BZZ101">
        <x:v>0</x:v>
      </x:c>
      <x:c r="CAA101">
        <x:v>0</x:v>
      </x:c>
      <x:c r="CAB101">
        <x:v>0</x:v>
      </x:c>
      <x:c r="CAC101">
        <x:v>0</x:v>
      </x:c>
      <x:c r="CAD101">
        <x:v>0</x:v>
      </x:c>
      <x:c r="CAE101">
        <x:v>0</x:v>
      </x:c>
      <x:c r="CAF101">
        <x:v>0</x:v>
      </x:c>
      <x:c r="CAG101">
        <x:v>0</x:v>
      </x:c>
      <x:c r="CAH101">
        <x:v>0</x:v>
      </x:c>
      <x:c r="CAI101">
        <x:v>0</x:v>
      </x:c>
      <x:c r="CAJ101">
        <x:v>0</x:v>
      </x:c>
      <x:c r="CAK101">
        <x:v>0</x:v>
      </x:c>
      <x:c r="CAL101">
        <x:v>0</x:v>
      </x:c>
      <x:c r="CAM101">
        <x:v>0</x:v>
      </x:c>
      <x:c r="CAN101">
        <x:v>0</x:v>
      </x:c>
      <x:c r="CAO101">
        <x:v>0</x:v>
      </x:c>
      <x:c r="CAP101">
        <x:v>0</x:v>
      </x:c>
      <x:c r="CAQ101">
        <x:v>0</x:v>
      </x:c>
      <x:c r="CAR101">
        <x:v>0</x:v>
      </x:c>
      <x:c r="CAS101">
        <x:v>0</x:v>
      </x:c>
      <x:c r="CAT101">
        <x:v>0</x:v>
      </x:c>
      <x:c r="CAU101">
        <x:v>0</x:v>
      </x:c>
      <x:c r="CAV101">
        <x:v>0</x:v>
      </x:c>
      <x:c r="CAW101">
        <x:v>0</x:v>
      </x:c>
      <x:c r="CAX101">
        <x:v>0</x:v>
      </x:c>
      <x:c r="CAY101">
        <x:v>0</x:v>
      </x:c>
      <x:c r="CAZ101">
        <x:v>0</x:v>
      </x:c>
      <x:c r="CBA101">
        <x:v>0</x:v>
      </x:c>
      <x:c r="CBB101">
        <x:v>0</x:v>
      </x:c>
      <x:c r="CBC101">
        <x:v>0</x:v>
      </x:c>
      <x:c r="CBD101">
        <x:v>0</x:v>
      </x:c>
      <x:c r="CBE101">
        <x:v>0</x:v>
      </x:c>
      <x:c r="CBF101">
        <x:v>0</x:v>
      </x:c>
      <x:c r="CBG101">
        <x:v>0</x:v>
      </x:c>
      <x:c r="CBH101">
        <x:v>0</x:v>
      </x:c>
      <x:c r="CBI101">
        <x:v>0</x:v>
      </x:c>
      <x:c r="CBJ101">
        <x:v>0</x:v>
      </x:c>
      <x:c r="CBK101">
        <x:v>0</x:v>
      </x:c>
      <x:c r="CBL101">
        <x:v>0</x:v>
      </x:c>
      <x:c r="CBM101">
        <x:v>0</x:v>
      </x:c>
      <x:c r="CBN101">
        <x:v>0</x:v>
      </x:c>
      <x:c r="CBO101">
        <x:v>0</x:v>
      </x:c>
      <x:c r="CBP101">
        <x:v>0</x:v>
      </x:c>
      <x:c r="CBQ101">
        <x:v>0</x:v>
      </x:c>
      <x:c r="CBR101">
        <x:v>0</x:v>
      </x:c>
      <x:c r="CBS101">
        <x:v>0</x:v>
      </x:c>
      <x:c r="CBT101">
        <x:v>0</x:v>
      </x:c>
      <x:c r="CBU101">
        <x:v>0</x:v>
      </x:c>
      <x:c r="CBV101">
        <x:v>0</x:v>
      </x:c>
      <x:c r="CBW101">
        <x:v>0</x:v>
      </x:c>
      <x:c r="CBX101">
        <x:v>0</x:v>
      </x:c>
      <x:c r="CBY101">
        <x:v>0</x:v>
      </x:c>
      <x:c r="CBZ101">
        <x:v>0</x:v>
      </x:c>
      <x:c r="CCA101">
        <x:v>0</x:v>
      </x:c>
      <x:c r="CCB101">
        <x:v>0</x:v>
      </x:c>
      <x:c r="CCC101">
        <x:v>0</x:v>
      </x:c>
      <x:c r="CCD101">
        <x:v>0</x:v>
      </x:c>
      <x:c r="CCE101">
        <x:v>0</x:v>
      </x:c>
      <x:c r="CCF101">
        <x:v>0</x:v>
      </x:c>
      <x:c r="CCG101">
        <x:v>0</x:v>
      </x:c>
      <x:c r="CCH101">
        <x:v>0</x:v>
      </x:c>
      <x:c r="CCI101">
        <x:v>0</x:v>
      </x:c>
      <x:c r="CCJ101">
        <x:v>0</x:v>
      </x:c>
      <x:c r="CCK101">
        <x:v>0</x:v>
      </x:c>
      <x:c r="CCL101">
        <x:v>0</x:v>
      </x:c>
      <x:c r="CCM101">
        <x:v>0</x:v>
      </x:c>
      <x:c r="CCN101">
        <x:v>0</x:v>
      </x:c>
      <x:c r="CCO101">
        <x:v>0</x:v>
      </x:c>
      <x:c r="CCP101">
        <x:v>0</x:v>
      </x:c>
      <x:c r="CCQ101">
        <x:v>0</x:v>
      </x:c>
      <x:c r="CCR101">
        <x:v>0</x:v>
      </x:c>
      <x:c r="CCS101">
        <x:v>0</x:v>
      </x:c>
      <x:c r="CCT101">
        <x:v>0</x:v>
      </x:c>
      <x:c r="CCU101">
        <x:v>0</x:v>
      </x:c>
      <x:c r="CCV101">
        <x:v>0</x:v>
      </x:c>
      <x:c r="CCW101">
        <x:v>0</x:v>
      </x:c>
      <x:c r="CCX101">
        <x:v>0</x:v>
      </x:c>
      <x:c r="CCY101">
        <x:v>0</x:v>
      </x:c>
      <x:c r="CCZ101">
        <x:v>0</x:v>
      </x:c>
      <x:c r="CDA101">
        <x:v>0</x:v>
      </x:c>
      <x:c r="CDB101">
        <x:v>0</x:v>
      </x:c>
      <x:c r="CDC101">
        <x:v>0</x:v>
      </x:c>
      <x:c r="CDD101">
        <x:v>0</x:v>
      </x:c>
      <x:c r="CDE101">
        <x:v>0</x:v>
      </x:c>
      <x:c r="CDF101">
        <x:v>0</x:v>
      </x:c>
      <x:c r="CDG101">
        <x:v>0</x:v>
      </x:c>
      <x:c r="CDH101">
        <x:v>0</x:v>
      </x:c>
      <x:c r="CDI101">
        <x:v>0</x:v>
      </x:c>
      <x:c r="CDJ101">
        <x:v>0</x:v>
      </x:c>
      <x:c r="CDK101">
        <x:v>0</x:v>
      </x:c>
      <x:c r="CDL101">
        <x:v>0</x:v>
      </x:c>
      <x:c r="CDM101">
        <x:v>0</x:v>
      </x:c>
      <x:c r="CDN101">
        <x:v>0</x:v>
      </x:c>
      <x:c r="CDO101">
        <x:v>0</x:v>
      </x:c>
      <x:c r="CDP101">
        <x:v>0</x:v>
      </x:c>
      <x:c r="CDQ101">
        <x:v>0</x:v>
      </x:c>
      <x:c r="CDR101">
        <x:v>0</x:v>
      </x:c>
      <x:c r="CDS101">
        <x:v>0</x:v>
      </x:c>
      <x:c r="CDT101">
        <x:v>0</x:v>
      </x:c>
      <x:c r="CDU101">
        <x:v>0</x:v>
      </x:c>
      <x:c r="CDV101">
        <x:v>0</x:v>
      </x:c>
      <x:c r="CDW101">
        <x:v>0</x:v>
      </x:c>
      <x:c r="CDX101">
        <x:v>0</x:v>
      </x:c>
      <x:c r="CDY101">
        <x:v>0</x:v>
      </x:c>
      <x:c r="CDZ101">
        <x:v>0</x:v>
      </x:c>
      <x:c r="CEA101">
        <x:v>0</x:v>
      </x:c>
      <x:c r="CEB101">
        <x:v>0</x:v>
      </x:c>
      <x:c r="CEC101">
        <x:v>0</x:v>
      </x:c>
      <x:c r="CED101">
        <x:v>0</x:v>
      </x:c>
      <x:c r="CEE101">
        <x:v>0</x:v>
      </x:c>
      <x:c r="CEF101">
        <x:v>0</x:v>
      </x:c>
      <x:c r="CEG101">
        <x:v>0</x:v>
      </x:c>
      <x:c r="CEH101">
        <x:v>0</x:v>
      </x:c>
      <x:c r="CEI101">
        <x:v>0</x:v>
      </x:c>
      <x:c r="CEJ101">
        <x:v>0</x:v>
      </x:c>
      <x:c r="CEK101">
        <x:v>0</x:v>
      </x:c>
      <x:c r="CEL101">
        <x:v>0</x:v>
      </x:c>
      <x:c r="CEM101">
        <x:v>0</x:v>
      </x:c>
      <x:c r="CEN101">
        <x:v>0</x:v>
      </x:c>
      <x:c r="CEO101">
        <x:v>0</x:v>
      </x:c>
      <x:c r="CEP101">
        <x:v>0</x:v>
      </x:c>
      <x:c r="CEQ101">
        <x:v>0</x:v>
      </x:c>
      <x:c r="CER101">
        <x:v>0</x:v>
      </x:c>
      <x:c r="CES101">
        <x:v>0</x:v>
      </x:c>
      <x:c r="CET101">
        <x:v>0</x:v>
      </x:c>
      <x:c r="CEU101">
        <x:v>0</x:v>
      </x:c>
      <x:c r="CEV101">
        <x:v>0</x:v>
      </x:c>
      <x:c r="CEW101">
        <x:v>0</x:v>
      </x:c>
      <x:c r="CEX101">
        <x:v>0</x:v>
      </x:c>
      <x:c r="CEY101">
        <x:v>0</x:v>
      </x:c>
      <x:c r="CEZ101">
        <x:v>0</x:v>
      </x:c>
      <x:c r="CFA101">
        <x:v>0</x:v>
      </x:c>
      <x:c r="CFB101">
        <x:v>0</x:v>
      </x:c>
      <x:c r="CFC101">
        <x:v>0</x:v>
      </x:c>
      <x:c r="CFD101">
        <x:v>0</x:v>
      </x:c>
      <x:c r="CFE101">
        <x:v>0</x:v>
      </x:c>
      <x:c r="CFF101">
        <x:v>0</x:v>
      </x:c>
      <x:c r="CFG101">
        <x:v>0</x:v>
      </x:c>
      <x:c r="CFH101">
        <x:v>0</x:v>
      </x:c>
      <x:c r="CFI101">
        <x:v>0</x:v>
      </x:c>
      <x:c r="CFJ101">
        <x:v>0</x:v>
      </x:c>
      <x:c r="CFK101">
        <x:v>0</x:v>
      </x:c>
      <x:c r="CFL101">
        <x:v>0</x:v>
      </x:c>
      <x:c r="CFM101">
        <x:v>0</x:v>
      </x:c>
      <x:c r="CFN101">
        <x:v>0</x:v>
      </x:c>
    </x:row>
    <x:row r="102">
      <x:c r="A102" s="7" t="str">
        <x:v>Clinical service activity</x:v>
      </x:c>
      <x:c r="B102" t="str">
        <x:v>surg_PS</x:v>
      </x:c>
      <x:c r="C102" s="7" t="str">
        <x:v>Inpatient</x:v>
      </x:c>
      <x:c r="D102" t="str">
        <x:v>Index date</x:v>
      </x:c>
      <x:c r="E102" s="20" t="str">
        <x:v>Number of surgical cases by department</x:v>
      </x:c>
      <x:c r="F102" s="28" t="str">
        <x:v>PS Plastic Surgery</x:v>
      </x:c>
      <x:c r="G102">
        <x:v>4</x:v>
      </x:c>
      <x:c r="H102">
        <x:v>2</x:v>
      </x:c>
      <x:c r="I102">
        <x:v>4</x:v>
      </x:c>
      <x:c r="J102">
        <x:v>6</x:v>
      </x:c>
      <x:c r="K102">
        <x:v>13</x:v>
      </x:c>
      <x:c r="L102">
        <x:v>4</x:v>
      </x:c>
      <x:c r="M102">
        <x:v>10</x:v>
      </x:c>
      <x:c r="N102">
        <x:v>9</x:v>
      </x:c>
      <x:c r="O102">
        <x:v>5</x:v>
      </x:c>
      <x:c r="P102">
        <x:v>3</x:v>
      </x:c>
      <x:c r="Q102">
        <x:v>8</x:v>
      </x:c>
      <x:c r="R102">
        <x:v>10</x:v>
      </x:c>
      <x:c r="S102">
        <x:v>8</x:v>
      </x:c>
      <x:c r="T102">
        <x:v>8</x:v>
      </x:c>
      <x:c r="U102">
        <x:v>11</x:v>
      </x:c>
      <x:c r="V102">
        <x:v>4</x:v>
      </x:c>
      <x:c r="W102">
        <x:v>3</x:v>
      </x:c>
      <x:c r="X102">
        <x:v>6</x:v>
      </x:c>
      <x:c r="Y102">
        <x:v>3</x:v>
      </x:c>
      <x:c r="Z102">
        <x:v>4</x:v>
      </x:c>
      <x:c r="AA102">
        <x:v>9</x:v>
      </x:c>
      <x:c r="AB102">
        <x:v>9</x:v>
      </x:c>
      <x:c r="AC102">
        <x:v>0</x:v>
      </x:c>
      <x:c r="AD102">
        <x:v>2</x:v>
      </x:c>
      <x:c r="AE102">
        <x:v>5</x:v>
      </x:c>
      <x:c r="AF102">
        <x:v>7</x:v>
      </x:c>
      <x:c r="AG102">
        <x:v>3</x:v>
      </x:c>
      <x:c r="AH102">
        <x:v>9</x:v>
      </x:c>
      <x:c r="AI102">
        <x:v>7</x:v>
      </x:c>
      <x:c r="AJ102">
        <x:v>6</x:v>
      </x:c>
      <x:c r="AK102">
        <x:v>2</x:v>
      </x:c>
      <x:c r="AL102">
        <x:v>6</x:v>
      </x:c>
      <x:c r="AM102">
        <x:v>6</x:v>
      </x:c>
      <x:c r="AN102">
        <x:v>4</x:v>
      </x:c>
      <x:c r="AO102">
        <x:v>5</x:v>
      </x:c>
      <x:c r="AP102">
        <x:v>8</x:v>
      </x:c>
      <x:c r="AQ102">
        <x:v>4</x:v>
      </x:c>
      <x:c r="AR102">
        <x:v>3</x:v>
      </x:c>
      <x:c r="AS102">
        <x:v>5</x:v>
      </x:c>
      <x:c r="AT102">
        <x:v>10</x:v>
      </x:c>
      <x:c r="AU102">
        <x:v>6</x:v>
      </x:c>
      <x:c r="AV102">
        <x:v>10</x:v>
      </x:c>
      <x:c r="AW102">
        <x:v>9</x:v>
      </x:c>
      <x:c r="AX102">
        <x:v>4</x:v>
      </x:c>
      <x:c r="AY102">
        <x:v>4</x:v>
      </x:c>
      <x:c r="AZ102">
        <x:v>8</x:v>
      </x:c>
      <x:c r="BA102">
        <x:v>4</x:v>
      </x:c>
      <x:c r="BB102">
        <x:v>7</x:v>
      </x:c>
      <x:c r="BC102">
        <x:v>8</x:v>
      </x:c>
      <x:c r="BD102">
        <x:v>9</x:v>
      </x:c>
      <x:c r="BE102">
        <x:v>4</x:v>
      </x:c>
      <x:c r="BF102">
        <x:v>4</x:v>
      </x:c>
      <x:c r="BG102">
        <x:v>5</x:v>
      </x:c>
      <x:c r="BH102">
        <x:v>10</x:v>
      </x:c>
      <x:c r="BI102">
        <x:v>6</x:v>
      </x:c>
      <x:c r="BJ102">
        <x:v>8</x:v>
      </x:c>
      <x:c r="BK102">
        <x:v>10</x:v>
      </x:c>
      <x:c r="BL102">
        <x:v>4</x:v>
      </x:c>
      <x:c r="BM102">
        <x:v>4</x:v>
      </x:c>
      <x:c r="BN102">
        <x:v>5</x:v>
      </x:c>
      <x:c r="BO102">
        <x:v>9</x:v>
      </x:c>
      <x:c r="BP102">
        <x:v>1</x:v>
      </x:c>
      <x:c r="BQ102">
        <x:v>16</x:v>
      </x:c>
      <x:c r="BR102">
        <x:v>5</x:v>
      </x:c>
      <x:c r="BS102">
        <x:v>5</x:v>
      </x:c>
      <x:c r="BT102">
        <x:v>1</x:v>
      </x:c>
      <x:c r="BU102">
        <x:v>5</x:v>
      </x:c>
      <x:c r="BV102">
        <x:v>9</x:v>
      </x:c>
      <x:c r="BW102">
        <x:v>9</x:v>
      </x:c>
      <x:c r="BX102">
        <x:v>5</x:v>
      </x:c>
      <x:c r="BY102">
        <x:v>9</x:v>
      </x:c>
      <x:c r="BZ102">
        <x:v>4</x:v>
      </x:c>
      <x:c r="CA102">
        <x:v>6</x:v>
      </x:c>
      <x:c r="CB102">
        <x:v>8</x:v>
      </x:c>
      <x:c r="CC102">
        <x:v>13</x:v>
      </x:c>
      <x:c r="CD102">
        <x:v>6</x:v>
      </x:c>
      <x:c r="CE102">
        <x:v>13</x:v>
      </x:c>
      <x:c r="CF102">
        <x:v>9</x:v>
      </x:c>
      <x:c r="CG102">
        <x:v>4</x:v>
      </x:c>
      <x:c r="CH102">
        <x:v>3</x:v>
      </x:c>
      <x:c r="CI102">
        <x:v>8</x:v>
      </x:c>
      <x:c r="CJ102">
        <x:v>13</x:v>
      </x:c>
      <x:c r="CK102">
        <x:v>7</x:v>
      </x:c>
      <x:c r="CL102">
        <x:v>9</x:v>
      </x:c>
      <x:c r="CM102">
        <x:v>10</x:v>
      </x:c>
      <x:c r="CN102">
        <x:v>4</x:v>
      </x:c>
      <x:c r="CO102">
        <x:v>5</x:v>
      </x:c>
      <x:c r="CP102">
        <x:v>8</x:v>
      </x:c>
      <x:c r="CQ102">
        <x:v>10</x:v>
      </x:c>
      <x:c r="CR102">
        <x:v>5</x:v>
      </x:c>
      <x:c r="CS102">
        <x:v>14</x:v>
      </x:c>
      <x:c r="CT102">
        <x:v>7</x:v>
      </x:c>
      <x:c r="CU102">
        <x:v>3</x:v>
      </x:c>
      <x:c r="CV102">
        <x:v>5</x:v>
      </x:c>
      <x:c r="CW102">
        <x:v>7</x:v>
      </x:c>
      <x:c r="CX102">
        <x:v>5</x:v>
      </x:c>
      <x:c r="CY102">
        <x:v>4</x:v>
      </x:c>
      <x:c r="CZ102">
        <x:v>6</x:v>
      </x:c>
      <x:c r="DA102">
        <x:v>3</x:v>
      </x:c>
      <x:c r="DB102">
        <x:v>5</x:v>
      </x:c>
      <x:c r="DC102">
        <x:v>2</x:v>
      </x:c>
      <x:c r="DD102">
        <x:v>8</x:v>
      </x:c>
      <x:c r="DE102">
        <x:v>3</x:v>
      </x:c>
      <x:c r="DF102">
        <x:v>5</x:v>
      </x:c>
      <x:c r="DG102">
        <x:v>10</x:v>
      </x:c>
      <x:c r="DH102">
        <x:v>10</x:v>
      </x:c>
      <x:c r="DI102">
        <x:v>3</x:v>
      </x:c>
      <x:c r="DJ102">
        <x:v>5</x:v>
      </x:c>
      <x:c r="DK102">
        <x:v>5</x:v>
      </x:c>
      <x:c r="DL102">
        <x:v>11</x:v>
      </x:c>
      <x:c r="DM102">
        <x:v>7</x:v>
      </x:c>
      <x:c r="DN102">
        <x:v>9</x:v>
      </x:c>
      <x:c r="DO102">
        <x:v>6</x:v>
      </x:c>
      <x:c r="DP102">
        <x:v>4</x:v>
      </x:c>
      <x:c r="DQ102">
        <x:v>5</x:v>
      </x:c>
      <x:c r="DR102">
        <x:v>7</x:v>
      </x:c>
      <x:c r="DS102">
        <x:v>14</x:v>
      </x:c>
      <x:c r="DT102">
        <x:v>6</x:v>
      </x:c>
      <x:c r="DU102">
        <x:v>12</x:v>
      </x:c>
      <x:c r="DV102">
        <x:v>13</x:v>
      </x:c>
      <x:c r="DW102">
        <x:v>5</x:v>
      </x:c>
      <x:c r="DX102">
        <x:v>3</x:v>
      </x:c>
      <x:c r="DY102">
        <x:v>8</x:v>
      </x:c>
      <x:c r="DZ102">
        <x:v>7</x:v>
      </x:c>
      <x:c r="EA102">
        <x:v>8</x:v>
      </x:c>
      <x:c r="EB102">
        <x:v>11</x:v>
      </x:c>
      <x:c r="EC102">
        <x:v>11</x:v>
      </x:c>
      <x:c r="ED102">
        <x:v>4</x:v>
      </x:c>
      <x:c r="EE102">
        <x:v>5</x:v>
      </x:c>
      <x:c r="EF102">
        <x:v>7</x:v>
      </x:c>
      <x:c r="EG102">
        <x:v>9</x:v>
      </x:c>
      <x:c r="EH102">
        <x:v>3</x:v>
      </x:c>
      <x:c r="EI102">
        <x:v>11</x:v>
      </x:c>
      <x:c r="EJ102">
        <x:v>8</x:v>
      </x:c>
      <x:c r="EK102">
        <x:v>5</x:v>
      </x:c>
      <x:c r="EL102">
        <x:v>5</x:v>
      </x:c>
      <x:c r="EM102">
        <x:v>9</x:v>
      </x:c>
      <x:c r="EN102">
        <x:v>9</x:v>
      </x:c>
      <x:c r="EO102">
        <x:v>9</x:v>
      </x:c>
      <x:c r="EP102">
        <x:v>7</x:v>
      </x:c>
      <x:c r="EQ102">
        <x:v>13</x:v>
      </x:c>
      <x:c r="ER102">
        <x:v>5</x:v>
      </x:c>
      <x:c r="ES102">
        <x:v>6</x:v>
      </x:c>
      <x:c r="ET102">
        <x:v>6</x:v>
      </x:c>
      <x:c r="EU102">
        <x:v>16</x:v>
      </x:c>
      <x:c r="EV102">
        <x:v>7</x:v>
      </x:c>
      <x:c r="EW102">
        <x:v>12</x:v>
      </x:c>
      <x:c r="EX102">
        <x:v>8</x:v>
      </x:c>
      <x:c r="EY102">
        <x:v>5</x:v>
      </x:c>
      <x:c r="EZ102">
        <x:v>4</x:v>
      </x:c>
      <x:c r="FA102">
        <x:v>9</x:v>
      </x:c>
      <x:c r="FB102">
        <x:v>4</x:v>
      </x:c>
      <x:c r="FC102">
        <x:v>7</x:v>
      </x:c>
      <x:c r="FD102">
        <x:v>9</x:v>
      </x:c>
      <x:c r="FE102">
        <x:v>9</x:v>
      </x:c>
      <x:c r="FF102">
        <x:v>5</x:v>
      </x:c>
      <x:c r="FG102">
        <x:v>5</x:v>
      </x:c>
      <x:c r="FH102">
        <x:v>7</x:v>
      </x:c>
      <x:c r="FI102">
        <x:v>8</x:v>
      </x:c>
      <x:c r="FJ102">
        <x:v>5</x:v>
      </x:c>
      <x:c r="FK102">
        <x:v>12</x:v>
      </x:c>
      <x:c r="FL102">
        <x:v>5</x:v>
      </x:c>
      <x:c r="FM102">
        <x:v>7</x:v>
      </x:c>
      <x:c r="FN102">
        <x:v>3</x:v>
      </x:c>
      <x:c r="FO102">
        <x:v>10</x:v>
      </x:c>
      <x:c r="FP102">
        <x:v>8</x:v>
      </x:c>
      <x:c r="FQ102">
        <x:v>10</x:v>
      </x:c>
      <x:c r="FR102">
        <x:v>4</x:v>
      </x:c>
      <x:c r="FS102">
        <x:v>16</x:v>
      </x:c>
      <x:c r="FT102">
        <x:v>7</x:v>
      </x:c>
      <x:c r="FU102">
        <x:v>9</x:v>
      </x:c>
      <x:c r="FV102">
        <x:v>7</x:v>
      </x:c>
      <x:c r="FW102">
        <x:v>14</x:v>
      </x:c>
      <x:c r="FX102">
        <x:v>7</x:v>
      </x:c>
      <x:c r="FY102">
        <x:v>11</x:v>
      </x:c>
      <x:c r="FZ102">
        <x:v>8</x:v>
      </x:c>
      <x:c r="GA102">
        <x:v>6</x:v>
      </x:c>
      <x:c r="GB102">
        <x:v>5</x:v>
      </x:c>
      <x:c r="GC102">
        <x:v>8</x:v>
      </x:c>
      <x:c r="GD102">
        <x:v>14</x:v>
      </x:c>
      <x:c r="GE102">
        <x:v>6</x:v>
      </x:c>
      <x:c r="GF102">
        <x:v>12</x:v>
      </x:c>
      <x:c r="GG102">
        <x:v>8</x:v>
      </x:c>
      <x:c r="GH102">
        <x:v>8</x:v>
      </x:c>
      <x:c r="GI102">
        <x:v>6</x:v>
      </x:c>
      <x:c r="GJ102">
        <x:v>5</x:v>
      </x:c>
      <x:c r="GK102">
        <x:v>11</x:v>
      </x:c>
      <x:c r="GL102">
        <x:v>5</x:v>
      </x:c>
      <x:c r="GM102">
        <x:v>15</x:v>
      </x:c>
      <x:c r="GN102">
        <x:v>6</x:v>
      </x:c>
      <x:c r="GO102">
        <x:v>6</x:v>
      </x:c>
      <x:c r="GP102">
        <x:v>4</x:v>
      </x:c>
      <x:c r="GQ102">
        <x:v>8</x:v>
      </x:c>
      <x:c r="GR102">
        <x:v>13</x:v>
      </x:c>
      <x:c r="GS102">
        <x:v>9</x:v>
      </x:c>
      <x:c r="GT102">
        <x:v>3</x:v>
      </x:c>
      <x:c r="GU102">
        <x:v>3</x:v>
      </x:c>
      <x:c r="GV102">
        <x:v>5</x:v>
      </x:c>
      <x:c r="GW102">
        <x:v>3</x:v>
      </x:c>
      <x:c r="GX102">
        <x:v>7</x:v>
      </x:c>
      <x:c r="GY102">
        <x:v>7</x:v>
      </x:c>
      <x:c r="GZ102">
        <x:v>6</x:v>
      </x:c>
      <x:c r="HA102">
        <x:v>10</x:v>
      </x:c>
      <x:c r="HB102">
        <x:v>7</x:v>
      </x:c>
      <x:c r="HC102">
        <x:v>3</x:v>
      </x:c>
      <x:c r="HD102">
        <x:v>3</x:v>
      </x:c>
      <x:c r="HE102">
        <x:v>5</x:v>
      </x:c>
      <x:c r="HF102">
        <x:v>12</x:v>
      </x:c>
      <x:c r="HG102">
        <x:v>1</x:v>
      </x:c>
      <x:c r="HH102">
        <x:v>7</x:v>
      </x:c>
      <x:c r="HI102">
        <x:v>7</x:v>
      </x:c>
      <x:c r="HJ102">
        <x:v>3</x:v>
      </x:c>
      <x:c r="HK102">
        <x:v>3</x:v>
      </x:c>
      <x:c r="HL102">
        <x:v>8</x:v>
      </x:c>
      <x:c r="HM102">
        <x:v>13</x:v>
      </x:c>
      <x:c r="HN102">
        <x:v>9</x:v>
      </x:c>
      <x:c r="HO102">
        <x:v>4</x:v>
      </x:c>
      <x:c r="HP102">
        <x:v>9</x:v>
      </x:c>
      <x:c r="HQ102">
        <x:v>6</x:v>
      </x:c>
      <x:c r="HR102">
        <x:v>5</x:v>
      </x:c>
      <x:c r="HS102">
        <x:v>6</x:v>
      </x:c>
      <x:c r="HT102">
        <x:v>12</x:v>
      </x:c>
      <x:c r="HU102">
        <x:v>6</x:v>
      </x:c>
      <x:c r="HV102">
        <x:v>9</x:v>
      </x:c>
      <x:c r="HW102">
        <x:v>5</x:v>
      </x:c>
      <x:c r="HX102">
        <x:v>5</x:v>
      </x:c>
      <x:c r="HY102">
        <x:v>4</x:v>
      </x:c>
      <x:c r="HZ102">
        <x:v>7</x:v>
      </x:c>
      <x:c r="IA102">
        <x:v>7</x:v>
      </x:c>
      <x:c r="IB102">
        <x:v>3</x:v>
      </x:c>
      <x:c r="IC102">
        <x:v>10</x:v>
      </x:c>
      <x:c r="ID102">
        <x:v>9</x:v>
      </x:c>
      <x:c r="IE102">
        <x:v>3</x:v>
      </x:c>
      <x:c r="IF102">
        <x:v>2</x:v>
      </x:c>
      <x:c r="IG102">
        <x:v>5</x:v>
      </x:c>
      <x:c r="IH102">
        <x:v>7</x:v>
      </x:c>
      <x:c r="II102">
        <x:v>4</x:v>
      </x:c>
      <x:c r="IJ102">
        <x:v>7</x:v>
      </x:c>
      <x:c r="IK102">
        <x:v>7</x:v>
      </x:c>
      <x:c r="IL102">
        <x:v>3</x:v>
      </x:c>
      <x:c r="IM102">
        <x:v>2</x:v>
      </x:c>
      <x:c r="IN102">
        <x:v>2</x:v>
      </x:c>
      <x:c r="IO102">
        <x:v>7</x:v>
      </x:c>
      <x:c r="IP102">
        <x:v>4</x:v>
      </x:c>
      <x:c r="IQ102">
        <x:v>5</x:v>
      </x:c>
      <x:c r="IR102">
        <x:v>1</x:v>
      </x:c>
      <x:c r="IS102">
        <x:v>3</x:v>
      </x:c>
      <x:c r="IT102">
        <x:v>1</x:v>
      </x:c>
      <x:c r="IU102">
        <x:v>7</x:v>
      </x:c>
      <x:c r="IV102">
        <x:v>11</x:v>
      </x:c>
      <x:c r="IW102">
        <x:v>6</x:v>
      </x:c>
      <x:c r="IX102">
        <x:v>10</x:v>
      </x:c>
      <x:c r="IY102">
        <x:v>2</x:v>
      </x:c>
      <x:c r="IZ102">
        <x:v>2</x:v>
      </x:c>
      <x:c r="JA102">
        <x:v>3</x:v>
      </x:c>
      <x:c r="JB102">
        <x:v>6</x:v>
      </x:c>
      <x:c r="JC102">
        <x:v>10</x:v>
      </x:c>
      <x:c r="JD102">
        <x:v>3</x:v>
      </x:c>
      <x:c r="JE102">
        <x:v>5</x:v>
      </x:c>
      <x:c r="JF102">
        <x:v>6</x:v>
      </x:c>
      <x:c r="JG102">
        <x:v>1</x:v>
      </x:c>
      <x:c r="JH102">
        <x:v>1</x:v>
      </x:c>
      <x:c r="JI102">
        <x:v>5</x:v>
      </x:c>
      <x:c r="JJ102">
        <x:v>7</x:v>
      </x:c>
      <x:c r="JK102">
        <x:v>3</x:v>
      </x:c>
      <x:c r="JL102">
        <x:v>9</x:v>
      </x:c>
      <x:c r="JM102">
        <x:v>3</x:v>
      </x:c>
      <x:c r="JN102">
        <x:v>4</x:v>
      </x:c>
      <x:c r="JO102">
        <x:v>2</x:v>
      </x:c>
      <x:c r="JP102">
        <x:v>3</x:v>
      </x:c>
      <x:c r="JQ102">
        <x:v>8</x:v>
      </x:c>
      <x:c r="JR102">
        <x:v>2</x:v>
      </x:c>
      <x:c r="JS102">
        <x:v>8</x:v>
      </x:c>
      <x:c r="JT102">
        <x:v>10</x:v>
      </x:c>
      <x:c r="JU102">
        <x:v>2</x:v>
      </x:c>
      <x:c r="JV102">
        <x:v>1</x:v>
      </x:c>
      <x:c r="JW102">
        <x:v>4</x:v>
      </x:c>
      <x:c r="JX102">
        <x:v>8</x:v>
      </x:c>
      <x:c r="JY102">
        <x:v>6</x:v>
      </x:c>
      <x:c r="JZ102">
        <x:v>10</x:v>
      </x:c>
      <x:c r="KA102">
        <x:v>8</x:v>
      </x:c>
      <x:c r="KB102">
        <x:v>4</x:v>
      </x:c>
      <x:c r="KC102">
        <x:v>3</x:v>
      </x:c>
      <x:c r="KD102">
        <x:v>7</x:v>
      </x:c>
      <x:c r="KE102">
        <x:v>10</x:v>
      </x:c>
      <x:c r="KF102">
        <x:v>4</x:v>
      </x:c>
      <x:c r="KG102">
        <x:v>10</x:v>
      </x:c>
      <x:c r="KH102">
        <x:v>8</x:v>
      </x:c>
      <x:c r="KI102">
        <x:v>5</x:v>
      </x:c>
      <x:c r="KJ102">
        <x:v>4</x:v>
      </x:c>
      <x:c r="KK102">
        <x:v>9</x:v>
      </x:c>
      <x:c r="KL102">
        <x:v>14</x:v>
      </x:c>
      <x:c r="KM102">
        <x:v>5</x:v>
      </x:c>
      <x:c r="KN102">
        <x:v>9</x:v>
      </x:c>
      <x:c r="KO102">
        <x:v>7</x:v>
      </x:c>
      <x:c r="KP102">
        <x:v>4</x:v>
      </x:c>
      <x:c r="KQ102">
        <x:v>3</x:v>
      </x:c>
      <x:c r="KR102">
        <x:v>5</x:v>
      </x:c>
      <x:c r="KS102">
        <x:v>2</x:v>
      </x:c>
      <x:c r="KT102">
        <x:v>3</x:v>
      </x:c>
      <x:c r="KU102">
        <x:v>11</x:v>
      </x:c>
      <x:c r="KV102">
        <x:v>4</x:v>
      </x:c>
      <x:c r="KW102">
        <x:v>2</x:v>
      </x:c>
      <x:c r="KX102">
        <x:v>2</x:v>
      </x:c>
      <x:c r="KY102">
        <x:v>5</x:v>
      </x:c>
      <x:c r="KZ102">
        <x:v>10</x:v>
      </x:c>
      <x:c r="LA102">
        <x:v>3</x:v>
      </x:c>
      <x:c r="LB102">
        <x:v>9</x:v>
      </x:c>
      <x:c r="LC102">
        <x:v>6</x:v>
      </x:c>
      <x:c r="LD102">
        <x:v>2</x:v>
      </x:c>
      <x:c r="LE102">
        <x:v>2</x:v>
      </x:c>
      <x:c r="LF102">
        <x:v>5</x:v>
      </x:c>
      <x:c r="LG102">
        <x:v>10</x:v>
      </x:c>
      <x:c r="LH102">
        <x:v>1</x:v>
      </x:c>
      <x:c r="LI102">
        <x:v>9</x:v>
      </x:c>
      <x:c r="LJ102">
        <x:v>1</x:v>
      </x:c>
      <x:c r="LK102">
        <x:v>2</x:v>
      </x:c>
      <x:c r="LL102">
        <x:v>1</x:v>
      </x:c>
      <x:c r="LM102">
        <x:v>6</x:v>
      </x:c>
      <x:c r="LN102">
        <x:v>8</x:v>
      </x:c>
      <x:c r="LO102">
        <x:v>2</x:v>
      </x:c>
      <x:c r="LP102">
        <x:v>8</x:v>
      </x:c>
      <x:c r="LQ102">
        <x:v>4</x:v>
      </x:c>
      <x:c r="LR102">
        <x:v>3</x:v>
      </x:c>
      <x:c r="LS102">
        <x:v>1</x:v>
      </x:c>
      <x:c r="LT102">
        <x:v>4</x:v>
      </x:c>
      <x:c r="LU102">
        <x:v>8</x:v>
      </x:c>
      <x:c r="LV102">
        <x:v>3</x:v>
      </x:c>
      <x:c r="LW102">
        <x:v>1</x:v>
      </x:c>
      <x:c r="LX102">
        <x:v>1</x:v>
      </x:c>
      <x:c r="LY102">
        <x:v>0</x:v>
      </x:c>
      <x:c r="LZ102">
        <x:v>1</x:v>
      </x:c>
      <x:c r="MA102">
        <x:v>0</x:v>
      </x:c>
      <x:c r="MB102">
        <x:v>9</x:v>
      </x:c>
      <x:c r="MC102">
        <x:v>3</x:v>
      </x:c>
      <x:c r="MD102">
        <x:v>3</x:v>
      </x:c>
      <x:c r="ME102">
        <x:v>5</x:v>
      </x:c>
      <x:c r="MF102">
        <x:v>2</x:v>
      </x:c>
      <x:c r="MG102">
        <x:v>1</x:v>
      </x:c>
      <x:c r="MH102">
        <x:v>5</x:v>
      </x:c>
      <x:c r="MI102">
        <x:v>8</x:v>
      </x:c>
      <x:c r="MJ102">
        <x:v>1</x:v>
      </x:c>
      <x:c r="MK102">
        <x:v>6</x:v>
      </x:c>
      <x:c r="ML102">
        <x:v>2</x:v>
      </x:c>
      <x:c r="MM102">
        <x:v>1</x:v>
      </x:c>
      <x:c r="MN102">
        <x:v>1</x:v>
      </x:c>
      <x:c r="MO102">
        <x:v>2</x:v>
      </x:c>
      <x:c r="MP102">
        <x:v>13</x:v>
      </x:c>
      <x:c r="MQ102">
        <x:v>1</x:v>
      </x:c>
      <x:c r="MR102">
        <x:v>7</x:v>
      </x:c>
      <x:c r="MS102">
        <x:v>8</x:v>
      </x:c>
      <x:c r="MT102">
        <x:v>3</x:v>
      </x:c>
      <x:c r="MU102">
        <x:v>1</x:v>
      </x:c>
      <x:c r="MV102">
        <x:v>2</x:v>
      </x:c>
      <x:c r="MW102">
        <x:v>9</x:v>
      </x:c>
      <x:c r="MX102">
        <x:v>2</x:v>
      </x:c>
      <x:c r="MY102">
        <x:v>2</x:v>
      </x:c>
      <x:c r="MZ102">
        <x:v>3</x:v>
      </x:c>
      <x:c r="NA102">
        <x:v>0</x:v>
      </x:c>
      <x:c r="NB102">
        <x:v>1</x:v>
      </x:c>
      <x:c r="NC102">
        <x:v>3</x:v>
      </x:c>
      <x:c r="ND102">
        <x:v>7</x:v>
      </x:c>
      <x:c r="NE102">
        <x:v>1</x:v>
      </x:c>
      <x:c r="NF102">
        <x:v>7</x:v>
      </x:c>
      <x:c r="NG102">
        <x:v>6</x:v>
      </x:c>
      <x:c r="NH102">
        <x:v>2</x:v>
      </x:c>
      <x:c r="NI102">
        <x:v>1</x:v>
      </x:c>
      <x:c r="NJ102">
        <x:v>5</x:v>
      </x:c>
      <x:c r="NK102">
        <x:v>7</x:v>
      </x:c>
      <x:c r="NL102">
        <x:v>3</x:v>
      </x:c>
      <x:c r="NM102">
        <x:v>4</x:v>
      </x:c>
      <x:c r="NN102">
        <x:v>5</x:v>
      </x:c>
      <x:c r="NO102">
        <x:v>2</x:v>
      </x:c>
      <x:c r="NP102">
        <x:v>1</x:v>
      </x:c>
      <x:c r="NQ102">
        <x:v>1</x:v>
      </x:c>
      <x:c r="NR102">
        <x:v>7</x:v>
      </x:c>
      <x:c r="NS102">
        <x:v>1</x:v>
      </x:c>
      <x:c r="NT102">
        <x:v>1</x:v>
      </x:c>
      <x:c r="NU102">
        <x:v>2</x:v>
      </x:c>
      <x:c r="NV102">
        <x:v>2</x:v>
      </x:c>
      <x:c r="NW102">
        <x:v>2</x:v>
      </x:c>
      <x:c r="NX102">
        <x:v>6</x:v>
      </x:c>
      <x:c r="NY102">
        <x:v>10</x:v>
      </x:c>
      <x:c r="NZ102">
        <x:v>4</x:v>
      </x:c>
      <x:c r="OA102">
        <x:v>4</x:v>
      </x:c>
      <x:c r="OB102">
        <x:v>7</x:v>
      </x:c>
      <x:c r="OC102">
        <x:v>2</x:v>
      </x:c>
      <x:c r="OD102">
        <x:v>3</x:v>
      </x:c>
      <x:c r="OE102">
        <x:v>4</x:v>
      </x:c>
      <x:c r="OF102">
        <x:v>9</x:v>
      </x:c>
      <x:c r="OG102">
        <x:v>2</x:v>
      </x:c>
      <x:c r="OH102">
        <x:v>6</x:v>
      </x:c>
      <x:c r="OI102">
        <x:v>7</x:v>
      </x:c>
      <x:c r="OJ102">
        <x:v>2</x:v>
      </x:c>
      <x:c r="OK102">
        <x:v>1</x:v>
      </x:c>
      <x:c r="OL102">
        <x:v>4</x:v>
      </x:c>
      <x:c r="OM102">
        <x:v>4</x:v>
      </x:c>
      <x:c r="ON102">
        <x:v>4</x:v>
      </x:c>
      <x:c r="OO102">
        <x:v>3</x:v>
      </x:c>
      <x:c r="OP102">
        <x:v>4</x:v>
      </x:c>
      <x:c r="OQ102">
        <x:v>1</x:v>
      </x:c>
      <x:c r="OR102">
        <x:v>4</x:v>
      </x:c>
      <x:c r="OS102">
        <x:v>5</x:v>
      </x:c>
      <x:c r="OT102">
        <x:v>10</x:v>
      </x:c>
      <x:c r="OU102">
        <x:v>4</x:v>
      </x:c>
      <x:c r="OV102">
        <x:v>6</x:v>
      </x:c>
      <x:c r="OW102">
        <x:v>6</x:v>
      </x:c>
      <x:c r="OX102">
        <x:v>3</x:v>
      </x:c>
      <x:c r="OY102">
        <x:v>4</x:v>
      </x:c>
      <x:c r="OZ102">
        <x:v>7</x:v>
      </x:c>
      <x:c r="PA102">
        <x:v>8</x:v>
      </x:c>
      <x:c r="PB102">
        <x:v>3</x:v>
      </x:c>
      <x:c r="PC102">
        <x:v>7</x:v>
      </x:c>
      <x:c r="PD102">
        <x:v>11</x:v>
      </x:c>
      <x:c r="PE102">
        <x:v>4</x:v>
      </x:c>
      <x:c r="PF102">
        <x:v>3</x:v>
      </x:c>
      <x:c r="PG102">
        <x:v>5</x:v>
      </x:c>
      <x:c r="PH102">
        <x:v>7</x:v>
      </x:c>
      <x:c r="PI102">
        <x:v>4</x:v>
      </x:c>
      <x:c r="PJ102">
        <x:v>3</x:v>
      </x:c>
      <x:c r="PK102">
        <x:v>3</x:v>
      </x:c>
      <x:c r="PL102">
        <x:v>1</x:v>
      </x:c>
      <x:c r="PM102">
        <x:v>2</x:v>
      </x:c>
      <x:c r="PN102">
        <x:v>5</x:v>
      </x:c>
      <x:c r="PO102">
        <x:v>11</x:v>
      </x:c>
      <x:c r="PP102">
        <x:v>5</x:v>
      </x:c>
      <x:c r="PQ102">
        <x:v>1</x:v>
      </x:c>
      <x:c r="PR102">
        <x:v>2</x:v>
      </x:c>
      <x:c r="PS102">
        <x:v>1</x:v>
      </x:c>
      <x:c r="PT102">
        <x:v>2</x:v>
      </x:c>
      <x:c r="PU102">
        <x:v>7</x:v>
      </x:c>
      <x:c r="PV102">
        <x:v>3</x:v>
      </x:c>
      <x:c r="PW102">
        <x:v>6</x:v>
      </x:c>
      <x:c r="PX102">
        <x:v>5</x:v>
      </x:c>
      <x:c r="PY102">
        <x:v>6</x:v>
      </x:c>
      <x:c r="PZ102">
        <x:v>3</x:v>
      </x:c>
      <x:c r="QA102">
        <x:v>5</x:v>
      </x:c>
      <x:c r="QB102">
        <x:v>5</x:v>
      </x:c>
      <x:c r="QC102">
        <x:v>12</x:v>
      </x:c>
      <x:c r="QD102">
        <x:v>4</x:v>
      </x:c>
      <x:c r="QE102">
        <x:v>8</x:v>
      </x:c>
      <x:c r="QF102">
        <x:v>7</x:v>
      </x:c>
      <x:c r="QG102">
        <x:v>3</x:v>
      </x:c>
      <x:c r="QH102">
        <x:v>1</x:v>
      </x:c>
      <x:c r="QI102">
        <x:v>5</x:v>
      </x:c>
      <x:c r="QJ102">
        <x:v>10</x:v>
      </x:c>
      <x:c r="QK102">
        <x:v>5</x:v>
      </x:c>
      <x:c r="QL102">
        <x:v>7</x:v>
      </x:c>
      <x:c r="QM102">
        <x:v>5</x:v>
      </x:c>
      <x:c r="QN102">
        <x:v>4</x:v>
      </x:c>
      <x:c r="QO102">
        <x:v>4</x:v>
      </x:c>
      <x:c r="QP102">
        <x:v>8</x:v>
      </x:c>
      <x:c r="QQ102">
        <x:v>9</x:v>
      </x:c>
      <x:c r="QR102">
        <x:v>5</x:v>
      </x:c>
      <x:c r="QS102">
        <x:v>10</x:v>
      </x:c>
      <x:c r="QT102">
        <x:v>9</x:v>
      </x:c>
      <x:c r="QU102">
        <x:v>4</x:v>
      </x:c>
      <x:c r="QV102">
        <x:v>6</x:v>
      </x:c>
      <x:c r="QW102">
        <x:v>5</x:v>
      </x:c>
      <x:c r="QX102">
        <x:v>15</x:v>
      </x:c>
      <x:c r="QY102">
        <x:v>4</x:v>
      </x:c>
      <x:c r="QZ102">
        <x:v>16</x:v>
      </x:c>
      <x:c r="RA102">
        <x:v>3</x:v>
      </x:c>
      <x:c r="RB102">
        <x:v>5</x:v>
      </x:c>
      <x:c r="RC102">
        <x:v>2</x:v>
      </x:c>
      <x:c r="RD102">
        <x:v>3</x:v>
      </x:c>
      <x:c r="RE102">
        <x:v>3</x:v>
      </x:c>
      <x:c r="RF102">
        <x:v>0</x:v>
      </x:c>
      <x:c r="RG102">
        <x:v>6</x:v>
      </x:c>
      <x:c r="RH102">
        <x:v>7</x:v>
      </x:c>
      <x:c r="RI102">
        <x:v>0</x:v>
      </x:c>
      <x:c r="RJ102">
        <x:v>0</x:v>
      </x:c>
      <x:c r="RK102">
        <x:v>2</x:v>
      </x:c>
      <x:c r="RL102">
        <x:v>11</x:v>
      </x:c>
      <x:c r="RM102">
        <x:v>0</x:v>
      </x:c>
      <x:c r="RN102">
        <x:v>7</x:v>
      </x:c>
      <x:c r="RO102">
        <x:v>4</x:v>
      </x:c>
      <x:c r="RP102">
        <x:v>1</x:v>
      </x:c>
      <x:c r="RQ102">
        <x:v>0</x:v>
      </x:c>
      <x:c r="RR102">
        <x:v>3</x:v>
      </x:c>
      <x:c r="RS102">
        <x:v>7</x:v>
      </x:c>
      <x:c r="RT102">
        <x:v>1</x:v>
      </x:c>
      <x:c r="RU102">
        <x:v>8</x:v>
      </x:c>
      <x:c r="RV102">
        <x:v>4</x:v>
      </x:c>
      <x:c r="RW102">
        <x:v>0</x:v>
      </x:c>
      <x:c r="RX102">
        <x:v>0</x:v>
      </x:c>
      <x:c r="RY102">
        <x:v>1</x:v>
      </x:c>
      <x:c r="RZ102">
        <x:v>10</x:v>
      </x:c>
      <x:c r="SA102">
        <x:v>3</x:v>
      </x:c>
      <x:c r="SB102">
        <x:v>6</x:v>
      </x:c>
      <x:c r="SC102">
        <x:v>3</x:v>
      </x:c>
      <x:c r="SD102">
        <x:v>1</x:v>
      </x:c>
      <x:c r="SE102">
        <x:v>0</x:v>
      </x:c>
      <x:c r="SF102">
        <x:v>1</x:v>
      </x:c>
      <x:c r="SG102">
        <x:v>10</x:v>
      </x:c>
      <x:c r="SH102">
        <x:v>1</x:v>
      </x:c>
      <x:c r="SI102">
        <x:v>10</x:v>
      </x:c>
      <x:c r="SJ102">
        <x:v>3</x:v>
      </x:c>
      <x:c r="SK102">
        <x:v>1</x:v>
      </x:c>
      <x:c r="SL102">
        <x:v>1</x:v>
      </x:c>
      <x:c r="SM102">
        <x:v>4</x:v>
      </x:c>
      <x:c r="SN102">
        <x:v>5</x:v>
      </x:c>
      <x:c r="SO102">
        <x:v>3</x:v>
      </x:c>
      <x:c r="SP102">
        <x:v>3</x:v>
      </x:c>
      <x:c r="SQ102">
        <x:v>7</x:v>
      </x:c>
      <x:c r="SR102">
        <x:v>3</x:v>
      </x:c>
      <x:c r="SS102">
        <x:v>2</x:v>
      </x:c>
      <x:c r="ST102">
        <x:v>3</x:v>
      </x:c>
      <x:c r="SU102">
        <x:v>5</x:v>
      </x:c>
      <x:c r="SV102">
        <x:v>2</x:v>
      </x:c>
      <x:c r="SW102">
        <x:v>5</x:v>
      </x:c>
      <x:c r="SX102">
        <x:v>6</x:v>
      </x:c>
      <x:c r="SY102">
        <x:v>3</x:v>
      </x:c>
      <x:c r="SZ102">
        <x:v>2</x:v>
      </x:c>
      <x:c r="TA102">
        <x:v>4</x:v>
      </x:c>
      <x:c r="TB102">
        <x:v>6</x:v>
      </x:c>
      <x:c r="TC102">
        <x:v>3</x:v>
      </x:c>
      <x:c r="TD102">
        <x:v>7</x:v>
      </x:c>
      <x:c r="TE102">
        <x:v>5</x:v>
      </x:c>
      <x:c r="TF102">
        <x:v>2</x:v>
      </x:c>
      <x:c r="TG102">
        <x:v>1</x:v>
      </x:c>
      <x:c r="TH102">
        <x:v>3</x:v>
      </x:c>
      <x:c r="TI102">
        <x:v>3</x:v>
      </x:c>
      <x:c r="TJ102">
        <x:v>6</x:v>
      </x:c>
      <x:c r="TK102">
        <x:v>3</x:v>
      </x:c>
      <x:c r="TL102">
        <x:v>0</x:v>
      </x:c>
      <x:c r="TM102">
        <x:v>3</x:v>
      </x:c>
      <x:c r="TN102">
        <x:v>1</x:v>
      </x:c>
      <x:c r="TO102">
        <x:v>3</x:v>
      </x:c>
      <x:c r="TP102">
        <x:v>10</x:v>
      </x:c>
      <x:c r="TQ102">
        <x:v>3</x:v>
      </x:c>
      <x:c r="TR102">
        <x:v>5</x:v>
      </x:c>
      <x:c r="TS102">
        <x:v>2</x:v>
      </x:c>
      <x:c r="TT102">
        <x:v>2</x:v>
      </x:c>
      <x:c r="TU102">
        <x:v>0</x:v>
      </x:c>
      <x:c r="TV102">
        <x:v>5</x:v>
      </x:c>
      <x:c r="TW102">
        <x:v>9</x:v>
      </x:c>
      <x:c r="TX102">
        <x:v>3</x:v>
      </x:c>
      <x:c r="TY102">
        <x:v>11</x:v>
      </x:c>
      <x:c r="TZ102">
        <x:v>6</x:v>
      </x:c>
      <x:c r="UA102">
        <x:v>1</x:v>
      </x:c>
      <x:c r="UB102">
        <x:v>0</x:v>
      </x:c>
      <x:c r="UC102">
        <x:v>2</x:v>
      </x:c>
      <x:c r="UD102">
        <x:v>0</x:v>
      </x:c>
      <x:c r="UE102">
        <x:v>2</x:v>
      </x:c>
      <x:c r="UF102">
        <x:v>0</x:v>
      </x:c>
      <x:c r="UG102">
        <x:v>1</x:v>
      </x:c>
      <x:c r="UH102">
        <x:v>0</x:v>
      </x:c>
      <x:c r="UI102">
        <x:v>0</x:v>
      </x:c>
      <x:c r="UJ102">
        <x:v>2</x:v>
      </x:c>
      <x:c r="UK102">
        <x:v>1</x:v>
      </x:c>
      <x:c r="UL102">
        <x:v>2</x:v>
      </x:c>
      <x:c r="UM102">
        <x:v>3</x:v>
      </x:c>
      <x:c r="UN102">
        <x:v>3</x:v>
      </x:c>
      <x:c r="UO102">
        <x:v>0</x:v>
      </x:c>
      <x:c r="UP102">
        <x:v>0</x:v>
      </x:c>
      <x:c r="UQ102">
        <x:v>1</x:v>
      </x:c>
      <x:c r="UR102">
        <x:v>5</x:v>
      </x:c>
      <x:c r="US102">
        <x:v>1</x:v>
      </x:c>
      <x:c r="UT102">
        <x:v>4</x:v>
      </x:c>
      <x:c r="UU102">
        <x:v>1</x:v>
      </x:c>
      <x:c r="UV102">
        <x:v>2</x:v>
      </x:c>
      <x:c r="UW102">
        <x:v>0</x:v>
      </x:c>
      <x:c r="UX102">
        <x:v>5</x:v>
      </x:c>
      <x:c r="UY102">
        <x:v>14</x:v>
      </x:c>
      <x:c r="UZ102">
        <x:v>5</x:v>
      </x:c>
      <x:c r="VA102">
        <x:v>10</x:v>
      </x:c>
      <x:c r="VB102">
        <x:v>4</x:v>
      </x:c>
      <x:c r="VC102">
        <x:v>4</x:v>
      </x:c>
      <x:c r="VD102">
        <x:v>3</x:v>
      </x:c>
      <x:c r="VE102">
        <x:v>5</x:v>
      </x:c>
      <x:c r="VF102">
        <x:v>8</x:v>
      </x:c>
      <x:c r="VG102">
        <x:v>1</x:v>
      </x:c>
      <x:c r="VH102">
        <x:v>8</x:v>
      </x:c>
      <x:c r="VI102">
        <x:v>3</x:v>
      </x:c>
      <x:c r="VJ102">
        <x:v>3</x:v>
      </x:c>
      <x:c r="VK102">
        <x:v>0</x:v>
      </x:c>
      <x:c r="VL102">
        <x:v>5</x:v>
      </x:c>
      <x:c r="VM102">
        <x:v>4</x:v>
      </x:c>
      <x:c r="VN102">
        <x:v>2</x:v>
      </x:c>
      <x:c r="VO102">
        <x:v>1</x:v>
      </x:c>
      <x:c r="VP102">
        <x:v>2</x:v>
      </x:c>
      <x:c r="VQ102">
        <x:v>2</x:v>
      </x:c>
      <x:c r="VR102">
        <x:v>2</x:v>
      </x:c>
      <x:c r="VS102">
        <x:v>4</x:v>
      </x:c>
      <x:c r="VT102">
        <x:v>10</x:v>
      </x:c>
      <x:c r="VU102">
        <x:v>5</x:v>
      </x:c>
      <x:c r="VV102">
        <x:v>6</x:v>
      </x:c>
      <x:c r="VW102">
        <x:v>1</x:v>
      </x:c>
      <x:c r="VX102">
        <x:v>0</x:v>
      </x:c>
      <x:c r="VY102">
        <x:v>3</x:v>
      </x:c>
      <x:c r="VZ102">
        <x:v>3</x:v>
      </x:c>
      <x:c r="WA102">
        <x:v>11</x:v>
      </x:c>
      <x:c r="WB102">
        <x:v>1</x:v>
      </x:c>
      <x:c r="WC102">
        <x:v>8</x:v>
      </x:c>
      <x:c r="WD102">
        <x:v>5</x:v>
      </x:c>
      <x:c r="WE102">
        <x:v>4</x:v>
      </x:c>
      <x:c r="WF102">
        <x:v>0</x:v>
      </x:c>
      <x:c r="WG102">
        <x:v>5</x:v>
      </x:c>
      <x:c r="WH102">
        <x:v>4</x:v>
      </x:c>
      <x:c r="WI102">
        <x:v>3</x:v>
      </x:c>
      <x:c r="WJ102">
        <x:v>5</x:v>
      </x:c>
      <x:c r="WK102">
        <x:v>4</x:v>
      </x:c>
      <x:c r="WL102">
        <x:v>0</x:v>
      </x:c>
      <x:c r="WM102">
        <x:v>1</x:v>
      </x:c>
      <x:c r="WN102">
        <x:v>3</x:v>
      </x:c>
      <x:c r="WO102">
        <x:v>6</x:v>
      </x:c>
      <x:c r="WP102">
        <x:v>1</x:v>
      </x:c>
      <x:c r="WQ102">
        <x:v>8</x:v>
      </x:c>
      <x:c r="WR102">
        <x:v>3</x:v>
      </x:c>
      <x:c r="WS102">
        <x:v>0</x:v>
      </x:c>
      <x:c r="WT102">
        <x:v>0</x:v>
      </x:c>
      <x:c r="WU102">
        <x:v>3</x:v>
      </x:c>
      <x:c r="WV102">
        <x:v>0</x:v>
      </x:c>
      <x:c r="WW102">
        <x:v>1</x:v>
      </x:c>
      <x:c r="WX102">
        <x:v>5</x:v>
      </x:c>
      <x:c r="WY102">
        <x:v>3</x:v>
      </x:c>
      <x:c r="WZ102">
        <x:v>1</x:v>
      </x:c>
      <x:c r="XA102">
        <x:v>0</x:v>
      </x:c>
      <x:c r="XB102">
        <x:v>5</x:v>
      </x:c>
      <x:c r="XC102">
        <x:v>5</x:v>
      </x:c>
      <x:c r="XD102">
        <x:v>1</x:v>
      </x:c>
      <x:c r="XE102">
        <x:v>7</x:v>
      </x:c>
      <x:c r="XF102">
        <x:v>0</x:v>
      </x:c>
      <x:c r="XG102">
        <x:v>1</x:v>
      </x:c>
      <x:c r="XH102">
        <x:v>0</x:v>
      </x:c>
      <x:c r="XI102">
        <x:v>4</x:v>
      </x:c>
      <x:c r="XJ102">
        <x:v>9</x:v>
      </x:c>
      <x:c r="XK102">
        <x:v>3</x:v>
      </x:c>
      <x:c r="XL102">
        <x:v>5</x:v>
      </x:c>
      <x:c r="XM102">
        <x:v>7</x:v>
      </x:c>
      <x:c r="XN102">
        <x:v>2</x:v>
      </x:c>
      <x:c r="XO102">
        <x:v>1</x:v>
      </x:c>
      <x:c r="XP102">
        <x:v>4</x:v>
      </x:c>
      <x:c r="XQ102">
        <x:v>10</x:v>
      </x:c>
      <x:c r="XR102">
        <x:v>2</x:v>
      </x:c>
      <x:c r="XS102">
        <x:v>12</x:v>
      </x:c>
      <x:c r="XT102">
        <x:v>6</x:v>
      </x:c>
      <x:c r="XU102">
        <x:v>1</x:v>
      </x:c>
      <x:c r="XV102">
        <x:v>1</x:v>
      </x:c>
      <x:c r="XW102">
        <x:v>5</x:v>
      </x:c>
      <x:c r="XX102">
        <x:v>9</x:v>
      </x:c>
      <x:c r="XY102">
        <x:v>0</x:v>
      </x:c>
      <x:c r="XZ102">
        <x:v>5</x:v>
      </x:c>
      <x:c r="YA102">
        <x:v>6</x:v>
      </x:c>
      <x:c r="YB102">
        <x:v>1</x:v>
      </x:c>
      <x:c r="YC102">
        <x:v>0</x:v>
      </x:c>
      <x:c r="YD102">
        <x:v>1</x:v>
      </x:c>
      <x:c r="YE102">
        <x:v>9</x:v>
      </x:c>
      <x:c r="YF102">
        <x:v>2</x:v>
      </x:c>
      <x:c r="YG102">
        <x:v>8</x:v>
      </x:c>
      <x:c r="YH102">
        <x:v>6</x:v>
      </x:c>
      <x:c r="YI102">
        <x:v>1</x:v>
      </x:c>
      <x:c r="YJ102">
        <x:v>2</x:v>
      </x:c>
      <x:c r="YK102">
        <x:v>3</x:v>
      </x:c>
      <x:c r="YL102">
        <x:v>3</x:v>
      </x:c>
      <x:c r="YM102">
        <x:v>6</x:v>
      </x:c>
      <x:c r="YN102">
        <x:v>7</x:v>
      </x:c>
      <x:c r="YO102">
        <x:v>8</x:v>
      </x:c>
      <x:c r="YP102">
        <x:v>3</x:v>
      </x:c>
      <x:c r="YQ102">
        <x:v>2</x:v>
      </x:c>
      <x:c r="YR102">
        <x:v>5</x:v>
      </x:c>
      <x:c r="YS102">
        <x:v>7</x:v>
      </x:c>
      <x:c r="YT102">
        <x:v>0</x:v>
      </x:c>
      <x:c r="YU102">
        <x:v>11</x:v>
      </x:c>
      <x:c r="YV102">
        <x:v>1</x:v>
      </x:c>
      <x:c r="YW102">
        <x:v>2</x:v>
      </x:c>
      <x:c r="YX102">
        <x:v>2</x:v>
      </x:c>
      <x:c r="YY102">
        <x:v>5</x:v>
      </x:c>
      <x:c r="YZ102">
        <x:v>7</x:v>
      </x:c>
      <x:c r="ZA102">
        <x:v>2</x:v>
      </x:c>
      <x:c r="ZB102">
        <x:v>15</x:v>
      </x:c>
      <x:c r="ZC102">
        <x:v>2</x:v>
      </x:c>
      <x:c r="ZD102">
        <x:v>1</x:v>
      </x:c>
      <x:c r="ZE102">
        <x:v>2</x:v>
      </x:c>
      <x:c r="ZF102">
        <x:v>2</x:v>
      </x:c>
      <x:c r="ZG102">
        <x:v>11</x:v>
      </x:c>
      <x:c r="ZH102">
        <x:v>1</x:v>
      </x:c>
      <x:c r="ZI102">
        <x:v>12</x:v>
      </x:c>
      <x:c r="ZJ102">
        <x:v>8</x:v>
      </x:c>
      <x:c r="ZK102">
        <x:v>5</x:v>
      </x:c>
      <x:c r="ZL102">
        <x:v>3</x:v>
      </x:c>
      <x:c r="ZM102">
        <x:v>6</x:v>
      </x:c>
      <x:c r="ZN102">
        <x:v>5</x:v>
      </x:c>
      <x:c r="ZO102">
        <x:v>6</x:v>
      </x:c>
      <x:c r="ZP102">
        <x:v>15</x:v>
      </x:c>
      <x:c r="ZQ102">
        <x:v>8</x:v>
      </x:c>
      <x:c r="ZR102">
        <x:v>4</x:v>
      </x:c>
      <x:c r="ZS102">
        <x:v>4</x:v>
      </x:c>
      <x:c r="ZT102">
        <x:v>4</x:v>
      </x:c>
      <x:c r="ZU102">
        <x:v>10</x:v>
      </x:c>
      <x:c r="ZV102">
        <x:v>5</x:v>
      </x:c>
      <x:c r="ZW102">
        <x:v>6</x:v>
      </x:c>
      <x:c r="ZX102">
        <x:v>4</x:v>
      </x:c>
      <x:c r="ZY102">
        <x:v>4</x:v>
      </x:c>
      <x:c r="ZZ102">
        <x:v>3</x:v>
      </x:c>
      <x:c r="AAA102">
        <x:v>7</x:v>
      </x:c>
      <x:c r="AAB102">
        <x:v>7</x:v>
      </x:c>
      <x:c r="AAC102">
        <x:v>4</x:v>
      </x:c>
      <x:c r="AAD102">
        <x:v>12</x:v>
      </x:c>
      <x:c r="AAE102">
        <x:v>4</x:v>
      </x:c>
      <x:c r="AAF102">
        <x:v>3</x:v>
      </x:c>
      <x:c r="AAG102">
        <x:v>4</x:v>
      </x:c>
      <x:c r="AAH102">
        <x:v>4</x:v>
      </x:c>
      <x:c r="AAI102">
        <x:v>10</x:v>
      </x:c>
      <x:c r="AAJ102">
        <x:v>1</x:v>
      </x:c>
      <x:c r="AAK102">
        <x:v>13</x:v>
      </x:c>
      <x:c r="AAL102">
        <x:v>3</x:v>
      </x:c>
      <x:c r="AAM102">
        <x:v>3</x:v>
      </x:c>
      <x:c r="AAN102">
        <x:v>2</x:v>
      </x:c>
      <x:c r="AAO102">
        <x:v>6</x:v>
      </x:c>
      <x:c r="AAP102">
        <x:v>8</x:v>
      </x:c>
      <x:c r="AAQ102">
        <x:v>3</x:v>
      </x:c>
      <x:c r="AAR102">
        <x:v>1</x:v>
      </x:c>
      <x:c r="AAS102">
        <x:v>2</x:v>
      </x:c>
      <x:c r="AAT102">
        <x:v>3</x:v>
      </x:c>
      <x:c r="AAU102">
        <x:v>2</x:v>
      </x:c>
      <x:c r="AAV102">
        <x:v>8</x:v>
      </x:c>
      <x:c r="AAW102">
        <x:v>6</x:v>
      </x:c>
      <x:c r="AAX102">
        <x:v>4</x:v>
      </x:c>
      <x:c r="AAY102">
        <x:v>7</x:v>
      </x:c>
      <x:c r="AAZ102">
        <x:v>3</x:v>
      </x:c>
      <x:c r="ABA102">
        <x:v>3</x:v>
      </x:c>
      <x:c r="ABB102">
        <x:v>3</x:v>
      </x:c>
      <x:c r="ABC102">
        <x:v>5</x:v>
      </x:c>
      <x:c r="ABD102">
        <x:v>9</x:v>
      </x:c>
      <x:c r="ABE102">
        <x:v>3</x:v>
      </x:c>
      <x:c r="ABF102">
        <x:v>9</x:v>
      </x:c>
      <x:c r="ABG102">
        <x:v>7</x:v>
      </x:c>
      <x:c r="ABH102">
        <x:v>3</x:v>
      </x:c>
      <x:c r="ABI102">
        <x:v>2</x:v>
      </x:c>
      <x:c r="ABJ102">
        <x:v>3</x:v>
      </x:c>
      <x:c r="ABK102">
        <x:v>8</x:v>
      </x:c>
      <x:c r="ABL102">
        <x:v>3</x:v>
      </x:c>
      <x:c r="ABM102">
        <x:v>5</x:v>
      </x:c>
      <x:c r="ABN102">
        <x:v>6</x:v>
      </x:c>
      <x:c r="ABO102">
        <x:v>2</x:v>
      </x:c>
      <x:c r="ABP102">
        <x:v>2</x:v>
      </x:c>
      <x:c r="ABQ102">
        <x:v>2</x:v>
      </x:c>
      <x:c r="ABR102">
        <x:v>9</x:v>
      </x:c>
      <x:c r="ABS102">
        <x:v>3</x:v>
      </x:c>
      <x:c r="ABT102">
        <x:v>9</x:v>
      </x:c>
      <x:c r="ABU102">
        <x:v>7</x:v>
      </x:c>
      <x:c r="ABV102">
        <x:v>3</x:v>
      </x:c>
      <x:c r="ABW102">
        <x:v>2</x:v>
      </x:c>
      <x:c r="ABX102">
        <x:v>5</x:v>
      </x:c>
      <x:c r="ABY102">
        <x:v>10</x:v>
      </x:c>
      <x:c r="ABZ102">
        <x:v>3</x:v>
      </x:c>
      <x:c r="ACA102">
        <x:v>6</x:v>
      </x:c>
      <x:c r="ACB102">
        <x:v>8</x:v>
      </x:c>
      <x:c r="ACC102">
        <x:v>3</x:v>
      </x:c>
      <x:c r="ACD102">
        <x:v>2</x:v>
      </x:c>
      <x:c r="ACE102">
        <x:v>3</x:v>
      </x:c>
      <x:c r="ACF102">
        <x:v>7</x:v>
      </x:c>
      <x:c r="ACG102">
        <x:v>3</x:v>
      </x:c>
      <x:c r="ACH102">
        <x:v>5</x:v>
      </x:c>
      <x:c r="ACI102">
        <x:v>9</x:v>
      </x:c>
      <x:c r="ACJ102">
        <x:v>3</x:v>
      </x:c>
      <x:c r="ACK102">
        <x:v>2</x:v>
      </x:c>
      <x:c r="ACL102">
        <x:v>4</x:v>
      </x:c>
      <x:c r="ACM102">
        <x:v>8</x:v>
      </x:c>
      <x:c r="ACN102">
        <x:v>2</x:v>
      </x:c>
      <x:c r="ACO102">
        <x:v>5</x:v>
      </x:c>
      <x:c r="ACP102">
        <x:v>7</x:v>
      </x:c>
      <x:c r="ACQ102">
        <x:v>3</x:v>
      </x:c>
      <x:c r="ACR102">
        <x:v>1</x:v>
      </x:c>
      <x:c r="ACS102">
        <x:v>4</x:v>
      </x:c>
      <x:c r="ACT102">
        <x:v>5</x:v>
      </x:c>
      <x:c r="ACU102">
        <x:v>2</x:v>
      </x:c>
      <x:c r="ACV102">
        <x:v>2</x:v>
      </x:c>
      <x:c r="ACW102">
        <x:v>3</x:v>
      </x:c>
      <x:c r="ACX102">
        <x:v>1</x:v>
      </x:c>
      <x:c r="ACY102">
        <x:v>1</x:v>
      </x:c>
      <x:c r="ACZ102">
        <x:v>4</x:v>
      </x:c>
      <x:c r="ADA102">
        <x:v>8</x:v>
      </x:c>
      <x:c r="ADB102">
        <x:v>1</x:v>
      </x:c>
      <x:c r="ADC102">
        <x:v>6</x:v>
      </x:c>
      <x:c r="ADD102">
        <x:v>6</x:v>
      </x:c>
      <x:c r="ADE102">
        <x:v>3</x:v>
      </x:c>
      <x:c r="ADF102">
        <x:v>1</x:v>
      </x:c>
      <x:c r="ADG102">
        <x:v>3</x:v>
      </x:c>
      <x:c r="ADH102">
        <x:v>7</x:v>
      </x:c>
      <x:c r="ADI102">
        <x:v>4</x:v>
      </x:c>
      <x:c r="ADJ102">
        <x:v>6</x:v>
      </x:c>
      <x:c r="ADK102">
        <x:v>6</x:v>
      </x:c>
      <x:c r="ADL102">
        <x:v>1</x:v>
      </x:c>
      <x:c r="ADM102">
        <x:v>3</x:v>
      </x:c>
      <x:c r="ADN102">
        <x:v>3</x:v>
      </x:c>
      <x:c r="ADO102">
        <x:v>8</x:v>
      </x:c>
      <x:c r="ADP102">
        <x:v>2</x:v>
      </x:c>
      <x:c r="ADQ102">
        <x:v>6</x:v>
      </x:c>
      <x:c r="ADR102">
        <x:v>5</x:v>
      </x:c>
      <x:c r="ADS102">
        <x:v>1</x:v>
      </x:c>
      <x:c r="ADT102">
        <x:v>3</x:v>
      </x:c>
      <x:c r="ADU102">
        <x:v>2</x:v>
      </x:c>
      <x:c r="ADV102">
        <x:v>2</x:v>
      </x:c>
      <x:c r="ADW102">
        <x:v>2</x:v>
      </x:c>
      <x:c r="ADX102">
        <x:v>4</x:v>
      </x:c>
      <x:c r="ADY102">
        <x:v>1</x:v>
      </x:c>
      <x:c r="ADZ102">
        <x:v>3</x:v>
      </x:c>
      <x:c r="AEA102">
        <x:v>1</x:v>
      </x:c>
      <x:c r="AEB102">
        <x:v>4</x:v>
      </x:c>
      <x:c r="AEC102">
        <x:v>8</x:v>
      </x:c>
      <x:c r="AED102">
        <x:v>3</x:v>
      </x:c>
      <x:c r="AEE102">
        <x:v>3</x:v>
      </x:c>
      <x:c r="AEF102">
        <x:v>9</x:v>
      </x:c>
      <x:c r="AEG102">
        <x:v>2</x:v>
      </x:c>
      <x:c r="AEH102">
        <x:v>2</x:v>
      </x:c>
      <x:c r="AEI102">
        <x:v>4</x:v>
      </x:c>
      <x:c r="AEJ102">
        <x:v>8</x:v>
      </x:c>
      <x:c r="AEK102">
        <x:v>0</x:v>
      </x:c>
      <x:c r="AEL102">
        <x:v>6</x:v>
      </x:c>
      <x:c r="AEM102">
        <x:v>10</x:v>
      </x:c>
      <x:c r="AEN102">
        <x:v>1</x:v>
      </x:c>
      <x:c r="AEO102">
        <x:v>3</x:v>
      </x:c>
      <x:c r="AEP102">
        <x:v>2</x:v>
      </x:c>
      <x:c r="AEQ102">
        <x:v>1</x:v>
      </x:c>
      <x:c r="AER102">
        <x:v>2</x:v>
      </x:c>
      <x:c r="AES102">
        <x:v>2</x:v>
      </x:c>
      <x:c r="AET102">
        <x:v>5</x:v>
      </x:c>
      <x:c r="AEU102">
        <x:v>1</x:v>
      </x:c>
      <x:c r="AEV102">
        <x:v>2</x:v>
      </x:c>
      <x:c r="AEW102">
        <x:v>4</x:v>
      </x:c>
      <x:c r="AEX102">
        <x:v>9</x:v>
      </x:c>
      <x:c r="AEY102">
        <x:v>2</x:v>
      </x:c>
      <x:c r="AEZ102">
        <x:v>5</x:v>
      </x:c>
      <x:c r="AFA102">
        <x:v>6</x:v>
      </x:c>
      <x:c r="AFB102">
        <x:v>2</x:v>
      </x:c>
      <x:c r="AFC102">
        <x:v>0</x:v>
      </x:c>
      <x:c r="AFD102">
        <x:v>4</x:v>
      </x:c>
      <x:c r="AFE102">
        <x:v>4</x:v>
      </x:c>
      <x:c r="AFF102">
        <x:v>1</x:v>
      </x:c>
      <x:c r="AFG102">
        <x:v>7</x:v>
      </x:c>
      <x:c r="AFH102">
        <x:v>2</x:v>
      </x:c>
      <x:c r="AFI102">
        <x:v>0</x:v>
      </x:c>
      <x:c r="AFJ102">
        <x:v>2</x:v>
      </x:c>
      <x:c r="AFK102">
        <x:v>2</x:v>
      </x:c>
      <x:c r="AFL102">
        <x:v>5</x:v>
      </x:c>
      <x:c r="AFM102">
        <x:v>1</x:v>
      </x:c>
      <x:c r="AFN102">
        <x:v>5</x:v>
      </x:c>
      <x:c r="AFO102">
        <x:v>8</x:v>
      </x:c>
      <x:c r="AFP102">
        <x:v>2</x:v>
      </x:c>
      <x:c r="AFQ102">
        <x:v>1</x:v>
      </x:c>
      <x:c r="AFR102">
        <x:v>3</x:v>
      </x:c>
      <x:c r="AFS102">
        <x:v>5</x:v>
      </x:c>
      <x:c r="AFT102">
        <x:v>2</x:v>
      </x:c>
      <x:c r="AFU102">
        <x:v>4</x:v>
      </x:c>
      <x:c r="AFV102">
        <x:v>8</x:v>
      </x:c>
      <x:c r="AFW102">
        <x:v>0</x:v>
      </x:c>
      <x:c r="AFX102">
        <x:v>2</x:v>
      </x:c>
      <x:c r="AFY102">
        <x:v>2</x:v>
      </x:c>
      <x:c r="AFZ102">
        <x:v>5</x:v>
      </x:c>
      <x:c r="AGA102">
        <x:v>2</x:v>
      </x:c>
      <x:c r="AGB102">
        <x:v>2</x:v>
      </x:c>
      <x:c r="AGC102">
        <x:v>4</x:v>
      </x:c>
      <x:c r="AGD102">
        <x:v>2</x:v>
      </x:c>
      <x:c r="AGE102">
        <x:v>3</x:v>
      </x:c>
      <x:c r="AGF102">
        <x:v>3</x:v>
      </x:c>
      <x:c r="AGG102">
        <x:v>11</x:v>
      </x:c>
      <x:c r="AGH102">
        <x:v>2</x:v>
      </x:c>
      <x:c r="AGI102">
        <x:v>3</x:v>
      </x:c>
      <x:c r="AGJ102">
        <x:v>7</x:v>
      </x:c>
      <x:c r="AGK102">
        <x:v>2</x:v>
      </x:c>
      <x:c r="AGL102">
        <x:v>1</x:v>
      </x:c>
      <x:c r="AGM102">
        <x:v>2</x:v>
      </x:c>
      <x:c r="AGN102">
        <x:v>5</x:v>
      </x:c>
      <x:c r="AGO102">
        <x:v>1</x:v>
      </x:c>
      <x:c r="AGP102">
        <x:v>4</x:v>
      </x:c>
      <x:c r="AGQ102">
        <x:v>8</x:v>
      </x:c>
      <x:c r="AGR102">
        <x:v>2</x:v>
      </x:c>
      <x:c r="AGS102">
        <x:v>0</x:v>
      </x:c>
      <x:c r="AGT102">
        <x:v>3</x:v>
      </x:c>
      <x:c r="AGU102">
        <x:v>5</x:v>
      </x:c>
      <x:c r="AGV102">
        <x:v>2</x:v>
      </x:c>
      <x:c r="AGW102">
        <x:v>3</x:v>
      </x:c>
      <x:c r="AGX102">
        <x:v>8</x:v>
      </x:c>
      <x:c r="AGY102">
        <x:v>2</x:v>
      </x:c>
      <x:c r="AGZ102">
        <x:v>2</x:v>
      </x:c>
      <x:c r="AHA102">
        <x:v>3</x:v>
      </x:c>
      <x:c r="AHB102">
        <x:v>8</x:v>
      </x:c>
      <x:c r="AHC102">
        <x:v>3</x:v>
      </x:c>
      <x:c r="AHD102">
        <x:v>5</x:v>
      </x:c>
      <x:c r="AHE102">
        <x:v>2</x:v>
      </x:c>
      <x:c r="AHF102">
        <x:v>0</x:v>
      </x:c>
      <x:c r="AHG102">
        <x:v>1</x:v>
      </x:c>
      <x:c r="AHH102">
        <x:v>2</x:v>
      </x:c>
      <x:c r="AHI102">
        <x:v>3</x:v>
      </x:c>
      <x:c r="AHJ102">
        <x:v>3</x:v>
      </x:c>
      <x:c r="AHK102">
        <x:v>5</x:v>
      </x:c>
      <x:c r="AHL102">
        <x:v>6</x:v>
      </x:c>
      <x:c r="AHM102">
        <x:v>4</x:v>
      </x:c>
      <x:c r="AHN102">
        <x:v>1</x:v>
      </x:c>
      <x:c r="AHO102">
        <x:v>5</x:v>
      </x:c>
      <x:c r="AHP102">
        <x:v>8</x:v>
      </x:c>
      <x:c r="AHQ102">
        <x:v>2</x:v>
      </x:c>
      <x:c r="AHR102">
        <x:v>5</x:v>
      </x:c>
      <x:c r="AHS102">
        <x:v>8</x:v>
      </x:c>
      <x:c r="AHT102">
        <x:v>3</x:v>
      </x:c>
      <x:c r="AHU102">
        <x:v>2</x:v>
      </x:c>
      <x:c r="AHV102">
        <x:v>3</x:v>
      </x:c>
      <x:c r="AHW102">
        <x:v>3</x:v>
      </x:c>
      <x:c r="AHX102">
        <x:v>3</x:v>
      </x:c>
      <x:c r="AHY102">
        <x:v>3</x:v>
      </x:c>
      <x:c r="AHZ102">
        <x:v>4</x:v>
      </x:c>
      <x:c r="AIA102">
        <x:v>3</x:v>
      </x:c>
      <x:c r="AIB102">
        <x:v>2</x:v>
      </x:c>
      <x:c r="AIC102">
        <x:v>2</x:v>
      </x:c>
      <x:c r="AID102">
        <x:v>6</x:v>
      </x:c>
      <x:c r="AIE102">
        <x:v>1</x:v>
      </x:c>
      <x:c r="AIF102">
        <x:v>4</x:v>
      </x:c>
      <x:c r="AIG102">
        <x:v>2</x:v>
      </x:c>
      <x:c r="AIH102">
        <x:v>0</x:v>
      </x:c>
      <x:c r="AII102">
        <x:v>0</x:v>
      </x:c>
      <x:c r="AIJ102">
        <x:v>2</x:v>
      </x:c>
      <x:c r="AIK102">
        <x:v>5</x:v>
      </x:c>
      <x:c r="AIL102">
        <x:v>1</x:v>
      </x:c>
      <x:c r="AIM102">
        <x:v>2</x:v>
      </x:c>
      <x:c r="AIN102">
        <x:v>6</x:v>
      </x:c>
      <x:c r="AIO102">
        <x:v>2</x:v>
      </x:c>
      <x:c r="AIP102">
        <x:v>2</x:v>
      </x:c>
      <x:c r="AIQ102">
        <x:v>2</x:v>
      </x:c>
      <x:c r="AIR102">
        <x:v>11</x:v>
      </x:c>
      <x:c r="AIS102">
        <x:v>2</x:v>
      </x:c>
      <x:c r="AIT102">
        <x:v>6</x:v>
      </x:c>
      <x:c r="AIU102">
        <x:v>5</x:v>
      </x:c>
      <x:c r="AIV102">
        <x:v>3</x:v>
      </x:c>
      <x:c r="AIW102">
        <x:v>1</x:v>
      </x:c>
      <x:c r="AIX102">
        <x:v>5</x:v>
      </x:c>
      <x:c r="AIY102">
        <x:v>13</x:v>
      </x:c>
      <x:c r="AIZ102">
        <x:v>4</x:v>
      </x:c>
      <x:c r="AJA102">
        <x:v>5</x:v>
      </x:c>
      <x:c r="AJB102">
        <x:v>9</x:v>
      </x:c>
      <x:c r="AJC102">
        <x:v>2</x:v>
      </x:c>
      <x:c r="AJD102">
        <x:v>4</x:v>
      </x:c>
      <x:c r="AJE102">
        <x:v>2</x:v>
      </x:c>
      <x:c r="AJF102">
        <x:v>4</x:v>
      </x:c>
      <x:c r="AJG102">
        <x:v>2</x:v>
      </x:c>
      <x:c r="AJH102">
        <x:v>5</x:v>
      </x:c>
      <x:c r="AJI102">
        <x:v>8</x:v>
      </x:c>
      <x:c r="AJJ102">
        <x:v>4</x:v>
      </x:c>
      <x:c r="AJK102">
        <x:v>1</x:v>
      </x:c>
      <x:c r="AJL102">
        <x:v>3</x:v>
      </x:c>
      <x:c r="AJM102">
        <x:v>4</x:v>
      </x:c>
      <x:c r="AJN102">
        <x:v>3</x:v>
      </x:c>
      <x:c r="AJO102">
        <x:v>2</x:v>
      </x:c>
      <x:c r="AJP102">
        <x:v>8</x:v>
      </x:c>
      <x:c r="AJQ102">
        <x:v>2</x:v>
      </x:c>
      <x:c r="AJR102">
        <x:v>3</x:v>
      </x:c>
      <x:c r="AJS102">
        <x:v>3</x:v>
      </x:c>
      <x:c r="AJT102">
        <x:v>9</x:v>
      </x:c>
      <x:c r="AJU102">
        <x:v>2</x:v>
      </x:c>
      <x:c r="AJV102">
        <x:v>6</x:v>
      </x:c>
      <x:c r="AJW102">
        <x:v>2</x:v>
      </x:c>
      <x:c r="AJX102">
        <x:v>1</x:v>
      </x:c>
      <x:c r="AJY102">
        <x:v>1</x:v>
      </x:c>
      <x:c r="AJZ102">
        <x:v>1</x:v>
      </x:c>
      <x:c r="AKA102">
        <x:v>8</x:v>
      </x:c>
      <x:c r="AKB102">
        <x:v>2</x:v>
      </x:c>
      <x:c r="AKC102">
        <x:v>8</x:v>
      </x:c>
      <x:c r="AKD102">
        <x:v>5</x:v>
      </x:c>
      <x:c r="AKE102">
        <x:v>3</x:v>
      </x:c>
      <x:c r="AKF102">
        <x:v>2</x:v>
      </x:c>
      <x:c r="AKG102">
        <x:v>3</x:v>
      </x:c>
      <x:c r="AKH102">
        <x:v>9</x:v>
      </x:c>
      <x:c r="AKI102">
        <x:v>1</x:v>
      </x:c>
      <x:c r="AKJ102">
        <x:v>4</x:v>
      </x:c>
      <x:c r="AKK102">
        <x:v>5</x:v>
      </x:c>
      <x:c r="AKL102">
        <x:v>1</x:v>
      </x:c>
      <x:c r="AKM102">
        <x:v>1</x:v>
      </x:c>
      <x:c r="AKN102">
        <x:v>2</x:v>
      </x:c>
      <x:c r="AKO102">
        <x:v>12</x:v>
      </x:c>
      <x:c r="AKP102">
        <x:v>1</x:v>
      </x:c>
      <x:c r="AKQ102">
        <x:v>6</x:v>
      </x:c>
      <x:c r="AKR102">
        <x:v>1</x:v>
      </x:c>
      <x:c r="AKS102">
        <x:v>2</x:v>
      </x:c>
      <x:c r="AKT102">
        <x:v>0</x:v>
      </x:c>
      <x:c r="AKU102">
        <x:v>4</x:v>
      </x:c>
      <x:c r="AKV102">
        <x:v>9</x:v>
      </x:c>
      <x:c r="AKW102">
        <x:v>1</x:v>
      </x:c>
      <x:c r="AKX102">
        <x:v>2</x:v>
      </x:c>
      <x:c r="AKY102">
        <x:v>10</x:v>
      </x:c>
      <x:c r="AKZ102">
        <x:v>1</x:v>
      </x:c>
      <x:c r="ALA102">
        <x:v>2</x:v>
      </x:c>
      <x:c r="ALB102">
        <x:v>2</x:v>
      </x:c>
      <x:c r="ALC102">
        <x:v>11</x:v>
      </x:c>
      <x:c r="ALD102">
        <x:v>1</x:v>
      </x:c>
      <x:c r="ALE102">
        <x:v>7</x:v>
      </x:c>
      <x:c r="ALF102">
        <x:v>0</x:v>
      </x:c>
      <x:c r="ALG102">
        <x:v>2</x:v>
      </x:c>
      <x:c r="ALH102">
        <x:v>0</x:v>
      </x:c>
      <x:c r="ALI102">
        <x:v>2</x:v>
      </x:c>
      <x:c r="ALJ102">
        <x:v>9</x:v>
      </x:c>
      <x:c r="ALK102">
        <x:v>2</x:v>
      </x:c>
      <x:c r="ALL102">
        <x:v>3</x:v>
      </x:c>
      <x:c r="ALM102">
        <x:v>3</x:v>
      </x:c>
      <x:c r="ALN102">
        <x:v>3</x:v>
      </x:c>
      <x:c r="ALO102">
        <x:v>2</x:v>
      </x:c>
      <x:c r="ALP102">
        <x:v>6</x:v>
      </x:c>
      <x:c r="ALQ102">
        <x:v>5</x:v>
      </x:c>
      <x:c r="ALR102">
        <x:v>4</x:v>
      </x:c>
      <x:c r="ALS102">
        <x:v>6</x:v>
      </x:c>
      <x:c r="ALT102">
        <x:v>5</x:v>
      </x:c>
      <x:c r="ALU102">
        <x:v>2</x:v>
      </x:c>
      <x:c r="ALV102">
        <x:v>3</x:v>
      </x:c>
      <x:c r="ALW102">
        <x:v>3</x:v>
      </x:c>
      <x:c r="ALX102">
        <x:v>10</x:v>
      </x:c>
      <x:c r="ALY102">
        <x:v>1</x:v>
      </x:c>
      <x:c r="ALZ102">
        <x:v>1</x:v>
      </x:c>
      <x:c r="AMA102">
        <x:v>8</x:v>
      </x:c>
      <x:c r="AMB102">
        <x:v>2</x:v>
      </x:c>
      <x:c r="AMC102">
        <x:v>1</x:v>
      </x:c>
      <x:c r="AMD102">
        <x:v>4</x:v>
      </x:c>
      <x:c r="AME102">
        <x:v>7</x:v>
      </x:c>
      <x:c r="AMF102">
        <x:v>1</x:v>
      </x:c>
      <x:c r="AMG102">
        <x:v>6</x:v>
      </x:c>
      <x:c r="AMH102">
        <x:v>11</x:v>
      </x:c>
      <x:c r="AMI102">
        <x:v>1</x:v>
      </x:c>
      <x:c r="AMJ102">
        <x:v>1</x:v>
      </x:c>
      <x:c r="AMK102">
        <x:v>2</x:v>
      </x:c>
      <x:c r="AML102">
        <x:v>7</x:v>
      </x:c>
      <x:c r="AMM102">
        <x:v>1</x:v>
      </x:c>
      <x:c r="AMN102">
        <x:v>4</x:v>
      </x:c>
      <x:c r="AMO102">
        <x:v>6</x:v>
      </x:c>
      <x:c r="AMP102">
        <x:v>1</x:v>
      </x:c>
      <x:c r="AMQ102">
        <x:v>1</x:v>
      </x:c>
      <x:c r="AMR102">
        <x:v>3</x:v>
      </x:c>
      <x:c r="AMS102">
        <x:v>12</x:v>
      </x:c>
      <x:c r="AMT102">
        <x:v>0</x:v>
      </x:c>
      <x:c r="AMU102">
        <x:v>1</x:v>
      </x:c>
      <x:c r="AMV102">
        <x:v>6</x:v>
      </x:c>
      <x:c r="AMW102">
        <x:v>0</x:v>
      </x:c>
      <x:c r="AMX102">
        <x:v>2</x:v>
      </x:c>
      <x:c r="AMY102">
        <x:v>2</x:v>
      </x:c>
      <x:c r="AMZ102">
        <x:v>8</x:v>
      </x:c>
      <x:c r="ANA102">
        <x:v>1</x:v>
      </x:c>
      <x:c r="ANB102">
        <x:v>7</x:v>
      </x:c>
      <x:c r="ANC102">
        <x:v>1</x:v>
      </x:c>
      <x:c r="AND102">
        <x:v>3</x:v>
      </x:c>
      <x:c r="ANE102">
        <x:v>1</x:v>
      </x:c>
      <x:c r="ANF102">
        <x:v>2</x:v>
      </x:c>
      <x:c r="ANG102">
        <x:v>10</x:v>
      </x:c>
      <x:c r="ANH102">
        <x:v>2</x:v>
      </x:c>
      <x:c r="ANI102">
        <x:v>1</x:v>
      </x:c>
      <x:c r="ANJ102">
        <x:v>7</x:v>
      </x:c>
      <x:c r="ANK102">
        <x:v>1</x:v>
      </x:c>
      <x:c r="ANL102">
        <x:v>1</x:v>
      </x:c>
      <x:c r="ANM102">
        <x:v>2</x:v>
      </x:c>
      <x:c r="ANN102">
        <x:v>5</x:v>
      </x:c>
      <x:c r="ANO102">
        <x:v>2</x:v>
      </x:c>
      <x:c r="ANP102">
        <x:v>3</x:v>
      </x:c>
      <x:c r="ANQ102">
        <x:v>2</x:v>
      </x:c>
      <x:c r="ANR102">
        <x:v>2</x:v>
      </x:c>
      <x:c r="ANS102">
        <x:v>0</x:v>
      </x:c>
      <x:c r="ANT102">
        <x:v>3</x:v>
      </x:c>
      <x:c r="ANU102">
        <x:v>14</x:v>
      </x:c>
      <x:c r="ANV102">
        <x:v>1</x:v>
      </x:c>
      <x:c r="ANW102">
        <x:v>6</x:v>
      </x:c>
      <x:c r="ANX102">
        <x:v>0</x:v>
      </x:c>
      <x:c r="ANY102">
        <x:v>0</x:v>
      </x:c>
      <x:c r="ANZ102">
        <x:v>0</x:v>
      </x:c>
      <x:c r="AOA102">
        <x:v>1</x:v>
      </x:c>
      <x:c r="AOB102">
        <x:v>7</x:v>
      </x:c>
      <x:c r="AOC102">
        <x:v>2</x:v>
      </x:c>
      <x:c r="AOD102">
        <x:v>0</x:v>
      </x:c>
      <x:c r="AOE102">
        <x:v>6</x:v>
      </x:c>
      <x:c r="AOF102">
        <x:v>0</x:v>
      </x:c>
      <x:c r="AOG102">
        <x:v>1</x:v>
      </x:c>
      <x:c r="AOH102">
        <x:v>0</x:v>
      </x:c>
      <x:c r="AOI102">
        <x:v>3</x:v>
      </x:c>
      <x:c r="AOJ102">
        <x:v>0</x:v>
      </x:c>
      <x:c r="AOK102">
        <x:v>4</x:v>
      </x:c>
      <x:c r="AOL102">
        <x:v>8</x:v>
      </x:c>
      <x:c r="AOM102">
        <x:v>2</x:v>
      </x:c>
      <x:c r="AON102">
        <x:v>0</x:v>
      </x:c>
      <x:c r="AOO102">
        <x:v>3</x:v>
      </x:c>
      <x:c r="AOP102">
        <x:v>9</x:v>
      </x:c>
      <x:c r="AOQ102">
        <x:v>1</x:v>
      </x:c>
      <x:c r="AOR102">
        <x:v>2</x:v>
      </x:c>
      <x:c r="AOS102">
        <x:v>6</x:v>
      </x:c>
      <x:c r="AOT102">
        <x:v>2</x:v>
      </x:c>
      <x:c r="AOU102">
        <x:v>0</x:v>
      </x:c>
      <x:c r="AOV102">
        <x:v>3</x:v>
      </x:c>
      <x:c r="AOW102">
        <x:v>10</x:v>
      </x:c>
      <x:c r="AOX102">
        <x:v>1</x:v>
      </x:c>
      <x:c r="AOY102">
        <x:v>0</x:v>
      </x:c>
      <x:c r="AOZ102">
        <x:v>6</x:v>
      </x:c>
      <x:c r="APA102">
        <x:v>0</x:v>
      </x:c>
      <x:c r="APB102">
        <x:v>1</x:v>
      </x:c>
      <x:c r="APC102">
        <x:v>1</x:v>
      </x:c>
      <x:c r="APD102">
        <x:v>10</x:v>
      </x:c>
      <x:c r="APE102">
        <x:v>1</x:v>
      </x:c>
      <x:c r="APF102">
        <x:v>5</x:v>
      </x:c>
      <x:c r="APG102">
        <x:v>6</x:v>
      </x:c>
      <x:c r="APH102">
        <x:v>2</x:v>
      </x:c>
      <x:c r="API102">
        <x:v>0</x:v>
      </x:c>
      <x:c r="APJ102">
        <x:v>3</x:v>
      </x:c>
      <x:c r="APK102">
        <x:v>0</x:v>
      </x:c>
      <x:c r="APL102">
        <x:v>0</x:v>
      </x:c>
      <x:c r="APM102">
        <x:v>2</x:v>
      </x:c>
      <x:c r="APN102">
        <x:v>5</x:v>
      </x:c>
      <x:c r="APO102">
        <x:v>1</x:v>
      </x:c>
      <x:c r="APP102">
        <x:v>0</x:v>
      </x:c>
      <x:c r="APQ102">
        <x:v>1</x:v>
      </x:c>
      <x:c r="APR102">
        <x:v>7</x:v>
      </x:c>
      <x:c r="APS102">
        <x:v>0</x:v>
      </x:c>
      <x:c r="APT102">
        <x:v>4</x:v>
      </x:c>
      <x:c r="APU102">
        <x:v>9</x:v>
      </x:c>
      <x:c r="APV102">
        <x:v>0</x:v>
      </x:c>
      <x:c r="APW102">
        <x:v>0</x:v>
      </x:c>
      <x:c r="APX102">
        <x:v>2</x:v>
      </x:c>
      <x:c r="APY102">
        <x:v>8</x:v>
      </x:c>
      <x:c r="APZ102">
        <x:v>1</x:v>
      </x:c>
      <x:c r="AQA102">
        <x:v>3</x:v>
      </x:c>
      <x:c r="AQB102">
        <x:v>8</x:v>
      </x:c>
      <x:c r="AQC102">
        <x:v>1</x:v>
      </x:c>
      <x:c r="AQD102">
        <x:v>0</x:v>
      </x:c>
      <x:c r="AQE102">
        <x:v>2</x:v>
      </x:c>
      <x:c r="AQF102">
        <x:v>2</x:v>
      </x:c>
      <x:c r="AQG102">
        <x:v>2</x:v>
      </x:c>
      <x:c r="AQH102">
        <x:v>4</x:v>
      </x:c>
      <x:c r="AQI102">
        <x:v>1</x:v>
      </x:c>
      <x:c r="AQJ102">
        <x:v>0</x:v>
      </x:c>
      <x:c r="AQK102">
        <x:v>0</x:v>
      </x:c>
      <x:c r="AQL102">
        <x:v>4</x:v>
      </x:c>
      <x:c r="AQM102">
        <x:v>7</x:v>
      </x:c>
      <x:c r="AQN102">
        <x:v>1</x:v>
      </x:c>
      <x:c r="AQO102">
        <x:v>1</x:v>
      </x:c>
      <x:c r="AQP102">
        <x:v>5</x:v>
      </x:c>
      <x:c r="AQQ102">
        <x:v>0</x:v>
      </x:c>
      <x:c r="AQR102">
        <x:v>0</x:v>
      </x:c>
      <x:c r="AQS102">
        <x:v>1</x:v>
      </x:c>
      <x:c r="AQT102">
        <x:v>8</x:v>
      </x:c>
      <x:c r="AQU102">
        <x:v>4</x:v>
      </x:c>
      <x:c r="AQV102">
        <x:v>4</x:v>
      </x:c>
      <x:c r="AQW102">
        <x:v>6</x:v>
      </x:c>
      <x:c r="AQX102">
        <x:v>0</x:v>
      </x:c>
      <x:c r="AQY102">
        <x:v>0</x:v>
      </x:c>
      <x:c r="AQZ102">
        <x:v>1</x:v>
      </x:c>
      <x:c r="ARA102">
        <x:v>5</x:v>
      </x:c>
      <x:c r="ARB102">
        <x:v>1</x:v>
      </x:c>
      <x:c r="ARC102">
        <x:v>2</x:v>
      </x:c>
      <x:c r="ARD102">
        <x:v>11</x:v>
      </x:c>
      <x:c r="ARE102">
        <x:v>2</x:v>
      </x:c>
      <x:c r="ARF102">
        <x:v>0</x:v>
      </x:c>
      <x:c r="ARG102">
        <x:v>2</x:v>
      </x:c>
      <x:c r="ARH102">
        <x:v>3</x:v>
      </x:c>
      <x:c r="ARI102">
        <x:v>2</x:v>
      </x:c>
      <x:c r="ARJ102">
        <x:v>1</x:v>
      </x:c>
      <x:c r="ARK102">
        <x:v>11</x:v>
      </x:c>
      <x:c r="ARL102">
        <x:v>0</x:v>
      </x:c>
      <x:c r="ARM102">
        <x:v>0</x:v>
      </x:c>
      <x:c r="ARN102">
        <x:v>2</x:v>
      </x:c>
      <x:c r="ARO102">
        <x:v>9</x:v>
      </x:c>
      <x:c r="ARP102">
        <x:v>5</x:v>
      </x:c>
      <x:c r="ARQ102">
        <x:v>6</x:v>
      </x:c>
      <x:c r="ARR102">
        <x:v>8</x:v>
      </x:c>
      <x:c r="ARS102">
        <x:v>0</x:v>
      </x:c>
      <x:c r="ART102">
        <x:v>1</x:v>
      </x:c>
      <x:c r="ARU102">
        <x:v>4</x:v>
      </x:c>
      <x:c r="ARV102">
        <x:v>3</x:v>
      </x:c>
      <x:c r="ARW102">
        <x:v>2</x:v>
      </x:c>
      <x:c r="ARX102">
        <x:v>0</x:v>
      </x:c>
      <x:c r="ARY102">
        <x:v>6</x:v>
      </x:c>
      <x:c r="ARZ102">
        <x:v>0</x:v>
      </x:c>
      <x:c r="ASA102">
        <x:v>0</x:v>
      </x:c>
      <x:c r="ASB102">
        <x:v>0</x:v>
      </x:c>
      <x:c r="ASC102">
        <x:v>5</x:v>
      </x:c>
      <x:c r="ASD102">
        <x:v>2</x:v>
      </x:c>
      <x:c r="ASE102">
        <x:v>3</x:v>
      </x:c>
      <x:c r="ASF102">
        <x:v>7</x:v>
      </x:c>
      <x:c r="ASG102">
        <x:v>0</x:v>
      </x:c>
      <x:c r="ASH102">
        <x:v>0</x:v>
      </x:c>
      <x:c r="ASI102">
        <x:v>1</x:v>
      </x:c>
      <x:c r="ASJ102">
        <x:v>7</x:v>
      </x:c>
      <x:c r="ASK102">
        <x:v>4</x:v>
      </x:c>
      <x:c r="ASL102">
        <x:v>4</x:v>
      </x:c>
      <x:c r="ASM102">
        <x:v>5</x:v>
      </x:c>
      <x:c r="ASN102">
        <x:v>1</x:v>
      </x:c>
      <x:c r="ASO102">
        <x:v>0</x:v>
      </x:c>
      <x:c r="ASP102">
        <x:v>2</x:v>
      </x:c>
      <x:c r="ASQ102">
        <x:v>10</x:v>
      </x:c>
      <x:c r="ASR102">
        <x:v>2</x:v>
      </x:c>
      <x:c r="ASS102">
        <x:v>4</x:v>
      </x:c>
      <x:c r="AST102">
        <x:v>2</x:v>
      </x:c>
      <x:c r="ASU102">
        <x:v>1</x:v>
      </x:c>
      <x:c r="ASV102">
        <x:v>0</x:v>
      </x:c>
      <x:c r="ASW102">
        <x:v>1</x:v>
      </x:c>
      <x:c r="ASX102">
        <x:v>12</x:v>
      </x:c>
      <x:c r="ASY102">
        <x:v>0</x:v>
      </x:c>
      <x:c r="ASZ102">
        <x:v>4</x:v>
      </x:c>
      <x:c r="ATA102">
        <x:v>5</x:v>
      </x:c>
      <x:c r="ATB102">
        <x:v>1</x:v>
      </x:c>
      <x:c r="ATC102">
        <x:v>0</x:v>
      </x:c>
      <x:c r="ATD102">
        <x:v>1</x:v>
      </x:c>
      <x:c r="ATE102">
        <x:v>1</x:v>
      </x:c>
      <x:c r="ATF102">
        <x:v>1</x:v>
      </x:c>
      <x:c r="ATG102">
        <x:v>5</x:v>
      </x:c>
      <x:c r="ATH102">
        <x:v>7</x:v>
      </x:c>
      <x:c r="ATI102">
        <x:v>0</x:v>
      </x:c>
      <x:c r="ATJ102">
        <x:v>0</x:v>
      </x:c>
      <x:c r="ATK102">
        <x:v>2</x:v>
      </x:c>
      <x:c r="ATL102">
        <x:v>7</x:v>
      </x:c>
      <x:c r="ATM102">
        <x:v>2</x:v>
      </x:c>
      <x:c r="ATN102">
        <x:v>3</x:v>
      </x:c>
      <x:c r="ATO102">
        <x:v>10</x:v>
      </x:c>
      <x:c r="ATP102">
        <x:v>0</x:v>
      </x:c>
      <x:c r="ATQ102">
        <x:v>0</x:v>
      </x:c>
      <x:c r="ATR102">
        <x:v>2</x:v>
      </x:c>
      <x:c r="ATS102">
        <x:v>8</x:v>
      </x:c>
      <x:c r="ATT102">
        <x:v>2</x:v>
      </x:c>
      <x:c r="ATU102">
        <x:v>1</x:v>
      </x:c>
      <x:c r="ATV102">
        <x:v>11</x:v>
      </x:c>
      <x:c r="ATW102">
        <x:v>0</x:v>
      </x:c>
      <x:c r="ATX102">
        <x:v>0</x:v>
      </x:c>
      <x:c r="ATY102">
        <x:v>3</x:v>
      </x:c>
      <x:c r="ATZ102">
        <x:v>10</x:v>
      </x:c>
      <x:c r="AUA102">
        <x:v>1</x:v>
      </x:c>
      <x:c r="AUB102">
        <x:v>2</x:v>
      </x:c>
      <x:c r="AUC102">
        <x:v>6</x:v>
      </x:c>
      <x:c r="AUD102">
        <x:v>0</x:v>
      </x:c>
      <x:c r="AUE102">
        <x:v>0</x:v>
      </x:c>
      <x:c r="AUF102">
        <x:v>2</x:v>
      </x:c>
      <x:c r="AUG102">
        <x:v>7</x:v>
      </x:c>
      <x:c r="AUH102">
        <x:v>2</x:v>
      </x:c>
      <x:c r="AUI102">
        <x:v>5</x:v>
      </x:c>
      <x:c r="AUJ102">
        <x:v>5</x:v>
      </x:c>
      <x:c r="AUK102">
        <x:v>0</x:v>
      </x:c>
      <x:c r="AUL102">
        <x:v>0</x:v>
      </x:c>
      <x:c r="AUM102">
        <x:v>2</x:v>
      </x:c>
      <x:c r="AUN102">
        <x:v>1</x:v>
      </x:c>
      <x:c r="AUO102">
        <x:v>1</x:v>
      </x:c>
      <x:c r="AUP102">
        <x:v>3</x:v>
      </x:c>
      <x:c r="AUQ102">
        <x:v>6</x:v>
      </x:c>
      <x:c r="AUR102">
        <x:v>0</x:v>
      </x:c>
      <x:c r="AUS102">
        <x:v>0</x:v>
      </x:c>
      <x:c r="AUT102">
        <x:v>2</x:v>
      </x:c>
      <x:c r="AUU102">
        <x:v>6</x:v>
      </x:c>
      <x:c r="AUV102">
        <x:v>1</x:v>
      </x:c>
      <x:c r="AUW102">
        <x:v>6</x:v>
      </x:c>
      <x:c r="AUX102">
        <x:v>7</x:v>
      </x:c>
      <x:c r="AUY102">
        <x:v>0</x:v>
      </x:c>
      <x:c r="AUZ102">
        <x:v>0</x:v>
      </x:c>
      <x:c r="AVA102">
        <x:v>3</x:v>
      </x:c>
      <x:c r="AVB102">
        <x:v>10</x:v>
      </x:c>
      <x:c r="AVC102">
        <x:v>1</x:v>
      </x:c>
      <x:c r="AVD102">
        <x:v>1</x:v>
      </x:c>
      <x:c r="AVE102">
        <x:v>5</x:v>
      </x:c>
      <x:c r="AVF102">
        <x:v>0</x:v>
      </x:c>
      <x:c r="AVG102">
        <x:v>0</x:v>
      </x:c>
      <x:c r="AVH102">
        <x:v>0</x:v>
      </x:c>
      <x:c r="AVI102">
        <x:v>5</x:v>
      </x:c>
      <x:c r="AVJ102">
        <x:v>1</x:v>
      </x:c>
      <x:c r="AVK102">
        <x:v>4</x:v>
      </x:c>
      <x:c r="AVL102">
        <x:v>5</x:v>
      </x:c>
      <x:c r="AVM102">
        <x:v>1</x:v>
      </x:c>
      <x:c r="AVN102">
        <x:v>1</x:v>
      </x:c>
      <x:c r="AVO102">
        <x:v>2</x:v>
      </x:c>
      <x:c r="AVP102">
        <x:v>1</x:v>
      </x:c>
      <x:c r="AVQ102">
        <x:v>1</x:v>
      </x:c>
      <x:c r="AVR102">
        <x:v>1</x:v>
      </x:c>
      <x:c r="AVS102">
        <x:v>5</x:v>
      </x:c>
      <x:c r="AVT102">
        <x:v>0</x:v>
      </x:c>
      <x:c r="AVU102">
        <x:v>0</x:v>
      </x:c>
      <x:c r="AVV102">
        <x:v>0</x:v>
      </x:c>
      <x:c r="AVW102">
        <x:v>8</x:v>
      </x:c>
      <x:c r="AVX102">
        <x:v>1</x:v>
      </x:c>
      <x:c r="AVY102">
        <x:v>1</x:v>
      </x:c>
      <x:c r="AVZ102">
        <x:v>8</x:v>
      </x:c>
      <x:c r="AWA102">
        <x:v>1</x:v>
      </x:c>
      <x:c r="AWB102">
        <x:v>0</x:v>
      </x:c>
      <x:c r="AWC102">
        <x:v>2</x:v>
      </x:c>
      <x:c r="AWD102">
        <x:v>2</x:v>
      </x:c>
      <x:c r="AWE102">
        <x:v>1</x:v>
      </x:c>
      <x:c r="AWF102">
        <x:v>4</x:v>
      </x:c>
      <x:c r="AWG102">
        <x:v>7</x:v>
      </x:c>
      <x:c r="AWH102">
        <x:v>0</x:v>
      </x:c>
      <x:c r="AWI102">
        <x:v>0</x:v>
      </x:c>
      <x:c r="AWJ102">
        <x:v>2</x:v>
      </x:c>
      <x:c r="AWK102">
        <x:v>5</x:v>
      </x:c>
      <x:c r="AWL102">
        <x:v>2</x:v>
      </x:c>
      <x:c r="AWM102">
        <x:v>6</x:v>
      </x:c>
      <x:c r="AWN102">
        <x:v>6</x:v>
      </x:c>
      <x:c r="AWO102">
        <x:v>0</x:v>
      </x:c>
      <x:c r="AWP102">
        <x:v>0</x:v>
      </x:c>
      <x:c r="AWQ102">
        <x:v>3</x:v>
      </x:c>
      <x:c r="AWR102">
        <x:v>3</x:v>
      </x:c>
      <x:c r="AWS102">
        <x:v>5</x:v>
      </x:c>
      <x:c r="AWT102">
        <x:v>3</x:v>
      </x:c>
      <x:c r="AWU102">
        <x:v>2</x:v>
      </x:c>
      <x:c r="AWV102">
        <x:v>1</x:v>
      </x:c>
      <x:c r="AWW102">
        <x:v>1</x:v>
      </x:c>
      <x:c r="AWX102">
        <x:v>1</x:v>
      </x:c>
      <x:c r="AWY102">
        <x:v>8</x:v>
      </x:c>
      <x:c r="AWZ102">
        <x:v>2</x:v>
      </x:c>
      <x:c r="AXA102">
        <x:v>7</x:v>
      </x:c>
      <x:c r="AXB102">
        <x:v>6</x:v>
      </x:c>
      <x:c r="AXC102">
        <x:v>1</x:v>
      </x:c>
      <x:c r="AXD102">
        <x:v>1</x:v>
      </x:c>
      <x:c r="AXE102">
        <x:v>3</x:v>
      </x:c>
      <x:c r="AXF102">
        <x:v>4</x:v>
      </x:c>
      <x:c r="AXG102">
        <x:v>1</x:v>
      </x:c>
      <x:c r="AXH102">
        <x:v>5</x:v>
      </x:c>
      <x:c r="AXI102">
        <x:v>11</x:v>
      </x:c>
      <x:c r="AXJ102">
        <x:v>0</x:v>
      </x:c>
      <x:c r="AXK102">
        <x:v>0</x:v>
      </x:c>
      <x:c r="AXL102">
        <x:v>2</x:v>
      </x:c>
      <x:c r="AXM102">
        <x:v>2</x:v>
      </x:c>
      <x:c r="AXN102">
        <x:v>2</x:v>
      </x:c>
      <x:c r="AXO102">
        <x:v>7</x:v>
      </x:c>
      <x:c r="AXP102">
        <x:v>8</x:v>
      </x:c>
      <x:c r="AXQ102">
        <x:v>0</x:v>
      </x:c>
      <x:c r="AXR102">
        <x:v>0</x:v>
      </x:c>
      <x:c r="AXS102">
        <x:v>0</x:v>
      </x:c>
      <x:c r="AXT102">
        <x:v>2</x:v>
      </x:c>
      <x:c r="AXU102">
        <x:v>3</x:v>
      </x:c>
      <x:c r="AXV102">
        <x:v>7</x:v>
      </x:c>
      <x:c r="AXW102">
        <x:v>3</x:v>
      </x:c>
      <x:c r="AXX102">
        <x:v>0</x:v>
      </x:c>
      <x:c r="AXY102">
        <x:v>0</x:v>
      </x:c>
      <x:c r="AXZ102">
        <x:v>0</x:v>
      </x:c>
      <x:c r="AYA102">
        <x:v>2</x:v>
      </x:c>
      <x:c r="AYB102">
        <x:v>3</x:v>
      </x:c>
      <x:c r="AYC102">
        <x:v>6</x:v>
      </x:c>
      <x:c r="AYD102">
        <x:v>12</x:v>
      </x:c>
      <x:c r="AYE102">
        <x:v>0</x:v>
      </x:c>
      <x:c r="AYF102">
        <x:v>0</x:v>
      </x:c>
      <x:c r="AYG102">
        <x:v>2</x:v>
      </x:c>
      <x:c r="AYH102">
        <x:v>1</x:v>
      </x:c>
      <x:c r="AYI102">
        <x:v>1</x:v>
      </x:c>
      <x:c r="AYJ102">
        <x:v>7</x:v>
      </x:c>
      <x:c r="AYK102">
        <x:v>6</x:v>
      </x:c>
      <x:c r="AYL102">
        <x:v>0</x:v>
      </x:c>
      <x:c r="AYM102">
        <x:v>0</x:v>
      </x:c>
      <x:c r="AYN102">
        <x:v>4</x:v>
      </x:c>
      <x:c r="AYO102">
        <x:v>2</x:v>
      </x:c>
      <x:c r="AYP102">
        <x:v>2</x:v>
      </x:c>
      <x:c r="AYQ102">
        <x:v>5</x:v>
      </x:c>
      <x:c r="AYR102">
        <x:v>13</x:v>
      </x:c>
      <x:c r="AYS102">
        <x:v>0</x:v>
      </x:c>
      <x:c r="AYT102">
        <x:v>0</x:v>
      </x:c>
      <x:c r="AYU102">
        <x:v>2</x:v>
      </x:c>
      <x:c r="AYV102">
        <x:v>3</x:v>
      </x:c>
      <x:c r="AYW102">
        <x:v>1</x:v>
      </x:c>
      <x:c r="AYX102">
        <x:v>2</x:v>
      </x:c>
      <x:c r="AYY102">
        <x:v>10</x:v>
      </x:c>
      <x:c r="AYZ102">
        <x:v>0</x:v>
      </x:c>
      <x:c r="AZA102">
        <x:v>0</x:v>
      </x:c>
      <x:c r="AZB102">
        <x:v>2</x:v>
      </x:c>
      <x:c r="AZC102">
        <x:v>2</x:v>
      </x:c>
      <x:c r="AZD102">
        <x:v>5</x:v>
      </x:c>
      <x:c r="AZE102">
        <x:v>1</x:v>
      </x:c>
      <x:c r="AZF102">
        <x:v>10</x:v>
      </x:c>
      <x:c r="AZG102">
        <x:v>0</x:v>
      </x:c>
      <x:c r="AZH102">
        <x:v>0</x:v>
      </x:c>
      <x:c r="AZI102">
        <x:v>2</x:v>
      </x:c>
      <x:c r="AZJ102">
        <x:v>3</x:v>
      </x:c>
      <x:c r="AZK102">
        <x:v>3</x:v>
      </x:c>
      <x:c r="AZL102">
        <x:v>3</x:v>
      </x:c>
      <x:c r="AZM102">
        <x:v>4</x:v>
      </x:c>
      <x:c r="AZN102">
        <x:v>1</x:v>
      </x:c>
      <x:c r="AZO102">
        <x:v>1</x:v>
      </x:c>
      <x:c r="AZP102">
        <x:v>5</x:v>
      </x:c>
      <x:c r="AZQ102">
        <x:v>5</x:v>
      </x:c>
      <x:c r="AZR102">
        <x:v>2</x:v>
      </x:c>
      <x:c r="AZS102">
        <x:v>6</x:v>
      </x:c>
      <x:c r="AZT102">
        <x:v>13</x:v>
      </x:c>
      <x:c r="AZU102">
        <x:v>1</x:v>
      </x:c>
      <x:c r="AZV102">
        <x:v>1</x:v>
      </x:c>
      <x:c r="AZW102">
        <x:v>3</x:v>
      </x:c>
      <x:c r="AZX102">
        <x:v>4</x:v>
      </x:c>
      <x:c r="AZY102">
        <x:v>6</x:v>
      </x:c>
      <x:c r="AZZ102">
        <x:v>5</x:v>
      </x:c>
      <x:c r="BAA102">
        <x:v>5</x:v>
      </x:c>
      <x:c r="BAB102">
        <x:v>0</x:v>
      </x:c>
      <x:c r="BAC102">
        <x:v>0</x:v>
      </x:c>
      <x:c r="BAD102">
        <x:v>5</x:v>
      </x:c>
      <x:c r="BAE102">
        <x:v>3</x:v>
      </x:c>
      <x:c r="BAF102">
        <x:v>5</x:v>
      </x:c>
      <x:c r="BAG102">
        <x:v>9</x:v>
      </x:c>
      <x:c r="BAH102">
        <x:v>23</x:v>
      </x:c>
      <x:c r="BAI102">
        <x:v>1</x:v>
      </x:c>
      <x:c r="BAJ102">
        <x:v>1</x:v>
      </x:c>
      <x:c r="BAK102">
        <x:v>5</x:v>
      </x:c>
      <x:c r="BAL102">
        <x:v>3</x:v>
      </x:c>
      <x:c r="BAM102">
        <x:v>5</x:v>
      </x:c>
      <x:c r="BAN102">
        <x:v>8</x:v>
      </x:c>
      <x:c r="BAO102">
        <x:v>9</x:v>
      </x:c>
      <x:c r="BAP102">
        <x:v>0</x:v>
      </x:c>
      <x:c r="BAQ102">
        <x:v>1</x:v>
      </x:c>
      <x:c r="BAR102">
        <x:v>3</x:v>
      </x:c>
      <x:c r="BAS102">
        <x:v>5</x:v>
      </x:c>
      <x:c r="BAT102">
        <x:v>1</x:v>
      </x:c>
      <x:c r="BAU102">
        <x:v>5</x:v>
      </x:c>
      <x:c r="BAV102">
        <x:v>7</x:v>
      </x:c>
      <x:c r="BAW102">
        <x:v>0</x:v>
      </x:c>
      <x:c r="BAX102">
        <x:v>0</x:v>
      </x:c>
      <x:c r="BAY102">
        <x:v>1</x:v>
      </x:c>
      <x:c r="BAZ102">
        <x:v>3</x:v>
      </x:c>
      <x:c r="BBA102">
        <x:v>1</x:v>
      </x:c>
      <x:c r="BBB102">
        <x:v>1</x:v>
      </x:c>
      <x:c r="BBC102">
        <x:v>7</x:v>
      </x:c>
      <x:c r="BBD102">
        <x:v>0</x:v>
      </x:c>
      <x:c r="BBE102">
        <x:v>0</x:v>
      </x:c>
      <x:c r="BBF102">
        <x:v>2</x:v>
      </x:c>
      <x:c r="BBG102">
        <x:v>6</x:v>
      </x:c>
      <x:c r="BBH102">
        <x:v>1</x:v>
      </x:c>
      <x:c r="BBI102">
        <x:v>4</x:v>
      </x:c>
      <x:c r="BBJ102">
        <x:v>9</x:v>
      </x:c>
      <x:c r="BBK102">
        <x:v>0</x:v>
      </x:c>
      <x:c r="BBL102">
        <x:v>0</x:v>
      </x:c>
      <x:c r="BBM102">
        <x:v>3</x:v>
      </x:c>
      <x:c r="BBN102">
        <x:v>4</x:v>
      </x:c>
      <x:c r="BBO102">
        <x:v>1</x:v>
      </x:c>
      <x:c r="BBP102">
        <x:v>2</x:v>
      </x:c>
      <x:c r="BBQ102">
        <x:v>11</x:v>
      </x:c>
      <x:c r="BBR102">
        <x:v>0</x:v>
      </x:c>
      <x:c r="BBS102">
        <x:v>0</x:v>
      </x:c>
      <x:c r="BBT102">
        <x:v>1</x:v>
      </x:c>
      <x:c r="BBU102">
        <x:v>1</x:v>
      </x:c>
      <x:c r="BBV102">
        <x:v>3</x:v>
      </x:c>
      <x:c r="BBW102">
        <x:v>8</x:v>
      </x:c>
      <x:c r="BBX102">
        <x:v>7</x:v>
      </x:c>
      <x:c r="BBY102">
        <x:v>0</x:v>
      </x:c>
      <x:c r="BBZ102">
        <x:v>0</x:v>
      </x:c>
      <x:c r="BCA102">
        <x:v>0</x:v>
      </x:c>
      <x:c r="BCB102">
        <x:v>0</x:v>
      </x:c>
      <x:c r="BCC102">
        <x:v>1</x:v>
      </x:c>
      <x:c r="BCD102">
        <x:v>4</x:v>
      </x:c>
      <x:c r="BCE102">
        <x:v>11</x:v>
      </x:c>
      <x:c r="BCF102">
        <x:v>0</x:v>
      </x:c>
      <x:c r="BCG102">
        <x:v>0</x:v>
      </x:c>
      <x:c r="BCH102">
        <x:v>2</x:v>
      </x:c>
      <x:c r="BCI102">
        <x:v>1</x:v>
      </x:c>
      <x:c r="BCJ102">
        <x:v>1</x:v>
      </x:c>
      <x:c r="BCK102">
        <x:v>6</x:v>
      </x:c>
      <x:c r="BCL102">
        <x:v>9</x:v>
      </x:c>
      <x:c r="BCM102">
        <x:v>0</x:v>
      </x:c>
      <x:c r="BCN102">
        <x:v>0</x:v>
      </x:c>
      <x:c r="BCO102">
        <x:v>2</x:v>
      </x:c>
      <x:c r="BCP102">
        <x:v>2</x:v>
      </x:c>
      <x:c r="BCQ102">
        <x:v>1</x:v>
      </x:c>
      <x:c r="BCR102">
        <x:v>5</x:v>
      </x:c>
      <x:c r="BCS102">
        <x:v>6</x:v>
      </x:c>
      <x:c r="BCT102">
        <x:v>0</x:v>
      </x:c>
      <x:c r="BCU102">
        <x:v>1</x:v>
      </x:c>
      <x:c r="BCV102">
        <x:v>2</x:v>
      </x:c>
      <x:c r="BCW102">
        <x:v>5</x:v>
      </x:c>
      <x:c r="BCX102">
        <x:v>2</x:v>
      </x:c>
      <x:c r="BCY102">
        <x:v>2</x:v>
      </x:c>
      <x:c r="BCZ102">
        <x:v>7</x:v>
      </x:c>
      <x:c r="BDA102">
        <x:v>1</x:v>
      </x:c>
      <x:c r="BDB102">
        <x:v>1</x:v>
      </x:c>
      <x:c r="BDC102">
        <x:v>3</x:v>
      </x:c>
      <x:c r="BDD102">
        <x:v>4</x:v>
      </x:c>
      <x:c r="BDE102">
        <x:v>2</x:v>
      </x:c>
      <x:c r="BDF102">
        <x:v>3</x:v>
      </x:c>
      <x:c r="BDG102">
        <x:v>12</x:v>
      </x:c>
      <x:c r="BDH102">
        <x:v>1</x:v>
      </x:c>
      <x:c r="BDI102">
        <x:v>1</x:v>
      </x:c>
      <x:c r="BDJ102">
        <x:v>4</x:v>
      </x:c>
      <x:c r="BDK102">
        <x:v>8</x:v>
      </x:c>
      <x:c r="BDL102">
        <x:v>1</x:v>
      </x:c>
      <x:c r="BDM102">
        <x:v>11</x:v>
      </x:c>
      <x:c r="BDN102">
        <x:v>10</x:v>
      </x:c>
      <x:c r="BDO102">
        <x:v>1</x:v>
      </x:c>
      <x:c r="BDP102">
        <x:v>1</x:v>
      </x:c>
      <x:c r="BDQ102">
        <x:v>3</x:v>
      </x:c>
      <x:c r="BDR102">
        <x:v>3</x:v>
      </x:c>
      <x:c r="BDS102">
        <x:v>4</x:v>
      </x:c>
      <x:c r="BDT102">
        <x:v>7</x:v>
      </x:c>
      <x:c r="BDU102">
        <x:v>11</x:v>
      </x:c>
      <x:c r="BDV102">
        <x:v>0</x:v>
      </x:c>
      <x:c r="BDW102">
        <x:v>0</x:v>
      </x:c>
      <x:c r="BDX102">
        <x:v>3</x:v>
      </x:c>
      <x:c r="BDY102">
        <x:v>2</x:v>
      </x:c>
      <x:c r="BDZ102">
        <x:v>5</x:v>
      </x:c>
      <x:c r="BEA102">
        <x:v>6</x:v>
      </x:c>
      <x:c r="BEB102">
        <x:v>10</x:v>
      </x:c>
      <x:c r="BEC102">
        <x:v>0</x:v>
      </x:c>
      <x:c r="BED102">
        <x:v>0</x:v>
      </x:c>
      <x:c r="BEE102">
        <x:v>2</x:v>
      </x:c>
      <x:c r="BEF102">
        <x:v>6</x:v>
      </x:c>
      <x:c r="BEG102">
        <x:v>2</x:v>
      </x:c>
      <x:c r="BEH102">
        <x:v>11</x:v>
      </x:c>
      <x:c r="BEI102">
        <x:v>6</x:v>
      </x:c>
      <x:c r="BEJ102">
        <x:v>0</x:v>
      </x:c>
      <x:c r="BEK102">
        <x:v>0</x:v>
      </x:c>
      <x:c r="BEL102">
        <x:v>1</x:v>
      </x:c>
      <x:c r="BEM102">
        <x:v>3</x:v>
      </x:c>
      <x:c r="BEN102">
        <x:v>1</x:v>
      </x:c>
      <x:c r="BEO102">
        <x:v>10</x:v>
      </x:c>
      <x:c r="BEP102">
        <x:v>6</x:v>
      </x:c>
      <x:c r="BEQ102">
        <x:v>0</x:v>
      </x:c>
      <x:c r="BER102">
        <x:v>0</x:v>
      </x:c>
      <x:c r="BES102">
        <x:v>2</x:v>
      </x:c>
      <x:c r="BET102">
        <x:v>3</x:v>
      </x:c>
      <x:c r="BEU102">
        <x:v>2</x:v>
      </x:c>
      <x:c r="BEV102">
        <x:v>3</x:v>
      </x:c>
      <x:c r="BEW102">
        <x:v>5</x:v>
      </x:c>
      <x:c r="BEX102">
        <x:v>0</x:v>
      </x:c>
      <x:c r="BEY102">
        <x:v>0</x:v>
      </x:c>
      <x:c r="BEZ102">
        <x:v>0</x:v>
      </x:c>
      <x:c r="BFA102">
        <x:v>3</x:v>
      </x:c>
      <x:c r="BFB102">
        <x:v>1</x:v>
      </x:c>
      <x:c r="BFC102">
        <x:v>6</x:v>
      </x:c>
      <x:c r="BFD102">
        <x:v>10</x:v>
      </x:c>
      <x:c r="BFE102">
        <x:v>0</x:v>
      </x:c>
      <x:c r="BFF102">
        <x:v>0</x:v>
      </x:c>
      <x:c r="BFG102">
        <x:v>2</x:v>
      </x:c>
      <x:c r="BFH102">
        <x:v>3</x:v>
      </x:c>
      <x:c r="BFI102">
        <x:v>2</x:v>
      </x:c>
      <x:c r="BFJ102">
        <x:v>4</x:v>
      </x:c>
      <x:c r="BFK102">
        <x:v>5</x:v>
      </x:c>
      <x:c r="BFL102">
        <x:v>0</x:v>
      </x:c>
      <x:c r="BFM102">
        <x:v>0</x:v>
      </x:c>
      <x:c r="BFN102">
        <x:v>1</x:v>
      </x:c>
      <x:c r="BFO102">
        <x:v>3</x:v>
      </x:c>
      <x:c r="BFP102">
        <x:v>2</x:v>
      </x:c>
      <x:c r="BFQ102">
        <x:v>9</x:v>
      </x:c>
      <x:c r="BFR102">
        <x:v>12</x:v>
      </x:c>
      <x:c r="BFS102">
        <x:v>0</x:v>
      </x:c>
      <x:c r="BFT102">
        <x:v>0</x:v>
      </x:c>
      <x:c r="BFU102">
        <x:v>0</x:v>
      </x:c>
      <x:c r="BFV102">
        <x:v>6</x:v>
      </x:c>
      <x:c r="BFW102">
        <x:v>2</x:v>
      </x:c>
      <x:c r="BFX102">
        <x:v>6</x:v>
      </x:c>
      <x:c r="BFY102">
        <x:v>1</x:v>
      </x:c>
      <x:c r="BFZ102">
        <x:v>0</x:v>
      </x:c>
      <x:c r="BGA102">
        <x:v>0</x:v>
      </x:c>
      <x:c r="BGB102">
        <x:v>2</x:v>
      </x:c>
      <x:c r="BGC102">
        <x:v>4</x:v>
      </x:c>
      <x:c r="BGD102">
        <x:v>1</x:v>
      </x:c>
      <x:c r="BGE102">
        <x:v>4</x:v>
      </x:c>
      <x:c r="BGF102">
        <x:v>4</x:v>
      </x:c>
      <x:c r="BGG102">
        <x:v>0</x:v>
      </x:c>
      <x:c r="BGH102">
        <x:v>0</x:v>
      </x:c>
      <x:c r="BGI102">
        <x:v>1</x:v>
      </x:c>
      <x:c r="BGJ102">
        <x:v>3</x:v>
      </x:c>
      <x:c r="BGK102">
        <x:v>1</x:v>
      </x:c>
      <x:c r="BGL102">
        <x:v>6</x:v>
      </x:c>
      <x:c r="BGM102">
        <x:v>7</x:v>
      </x:c>
      <x:c r="BGN102">
        <x:v>0</x:v>
      </x:c>
      <x:c r="BGO102">
        <x:v>1</x:v>
      </x:c>
      <x:c r="BGP102">
        <x:v>2</x:v>
      </x:c>
      <x:c r="BGQ102">
        <x:v>2</x:v>
      </x:c>
      <x:c r="BGR102">
        <x:v>1</x:v>
      </x:c>
      <x:c r="BGS102">
        <x:v>4</x:v>
      </x:c>
      <x:c r="BGT102">
        <x:v>6</x:v>
      </x:c>
      <x:c r="BGU102">
        <x:v>0</x:v>
      </x:c>
      <x:c r="BGV102">
        <x:v>0</x:v>
      </x:c>
      <x:c r="BGW102">
        <x:v>1</x:v>
      </x:c>
      <x:c r="BGX102">
        <x:v>5</x:v>
      </x:c>
      <x:c r="BGY102">
        <x:v>1</x:v>
      </x:c>
      <x:c r="BGZ102">
        <x:v>4</x:v>
      </x:c>
      <x:c r="BHA102">
        <x:v>4</x:v>
      </x:c>
      <x:c r="BHB102">
        <x:v>0</x:v>
      </x:c>
      <x:c r="BHC102">
        <x:v>0</x:v>
      </x:c>
      <x:c r="BHD102">
        <x:v>2</x:v>
      </x:c>
      <x:c r="BHE102">
        <x:v>0</x:v>
      </x:c>
      <x:c r="BHF102">
        <x:v>3</x:v>
      </x:c>
      <x:c r="BHG102">
        <x:v>0</x:v>
      </x:c>
      <x:c r="BHH102">
        <x:v>5</x:v>
      </x:c>
      <x:c r="BHI102">
        <x:v>0</x:v>
      </x:c>
      <x:c r="BHJ102">
        <x:v>0</x:v>
      </x:c>
      <x:c r="BHK102">
        <x:v>2</x:v>
      </x:c>
      <x:c r="BHL102">
        <x:v>6</x:v>
      </x:c>
      <x:c r="BHM102">
        <x:v>1</x:v>
      </x:c>
      <x:c r="BHN102">
        <x:v>4</x:v>
      </x:c>
      <x:c r="BHO102">
        <x:v>2</x:v>
      </x:c>
      <x:c r="BHP102">
        <x:v>0</x:v>
      </x:c>
      <x:c r="BHQ102">
        <x:v>0</x:v>
      </x:c>
      <x:c r="BHR102">
        <x:v>1</x:v>
      </x:c>
      <x:c r="BHS102">
        <x:v>2</x:v>
      </x:c>
      <x:c r="BHT102">
        <x:v>2</x:v>
      </x:c>
      <x:c r="BHU102">
        <x:v>6</x:v>
      </x:c>
      <x:c r="BHV102">
        <x:v>3</x:v>
      </x:c>
      <x:c r="BHW102">
        <x:v>0</x:v>
      </x:c>
      <x:c r="BHX102">
        <x:v>0</x:v>
      </x:c>
      <x:c r="BHY102">
        <x:v>1</x:v>
      </x:c>
      <x:c r="BHZ102">
        <x:v>4</x:v>
      </x:c>
      <x:c r="BIA102">
        <x:v>4</x:v>
      </x:c>
      <x:c r="BIB102">
        <x:v>7</x:v>
      </x:c>
      <x:c r="BIC102">
        <x:v>4</x:v>
      </x:c>
      <x:c r="BID102">
        <x:v>0</x:v>
      </x:c>
      <x:c r="BIE102">
        <x:v>0</x:v>
      </x:c>
      <x:c r="BIF102">
        <x:v>2</x:v>
      </x:c>
      <x:c r="BIG102">
        <x:v>6</x:v>
      </x:c>
      <x:c r="BIH102">
        <x:v>2</x:v>
      </x:c>
      <x:c r="BII102">
        <x:v>2</x:v>
      </x:c>
      <x:c r="BIJ102">
        <x:v>5</x:v>
      </x:c>
      <x:c r="BIK102">
        <x:v>0</x:v>
      </x:c>
      <x:c r="BIL102">
        <x:v>0</x:v>
      </x:c>
      <x:c r="BIM102">
        <x:v>3</x:v>
      </x:c>
      <x:c r="BIN102">
        <x:v>4</x:v>
      </x:c>
      <x:c r="BIO102">
        <x:v>1</x:v>
      </x:c>
      <x:c r="BIP102">
        <x:v>8</x:v>
      </x:c>
      <x:c r="BIQ102">
        <x:v>5</x:v>
      </x:c>
      <x:c r="BIR102">
        <x:v>0</x:v>
      </x:c>
      <x:c r="BIS102">
        <x:v>0</x:v>
      </x:c>
      <x:c r="BIT102">
        <x:v>4</x:v>
      </x:c>
      <x:c r="BIU102">
        <x:v>5</x:v>
      </x:c>
      <x:c r="BIV102">
        <x:v>2</x:v>
      </x:c>
      <x:c r="BIW102">
        <x:v>11</x:v>
      </x:c>
      <x:c r="BIX102">
        <x:v>5</x:v>
      </x:c>
      <x:c r="BIY102">
        <x:v>0</x:v>
      </x:c>
      <x:c r="BIZ102">
        <x:v>0</x:v>
      </x:c>
      <x:c r="BJA102">
        <x:v>3</x:v>
      </x:c>
      <x:c r="BJB102">
        <x:v>2</x:v>
      </x:c>
      <x:c r="BJC102">
        <x:v>3</x:v>
      </x:c>
      <x:c r="BJD102">
        <x:v>9</x:v>
      </x:c>
      <x:c r="BJE102">
        <x:v>6</x:v>
      </x:c>
      <x:c r="BJF102">
        <x:v>0</x:v>
      </x:c>
      <x:c r="BJG102">
        <x:v>0</x:v>
      </x:c>
      <x:c r="BJH102">
        <x:v>4</x:v>
      </x:c>
      <x:c r="BJI102">
        <x:v>1</x:v>
      </x:c>
      <x:c r="BJJ102">
        <x:v>3</x:v>
      </x:c>
      <x:c r="BJK102">
        <x:v>8</x:v>
      </x:c>
      <x:c r="BJL102">
        <x:v>4</x:v>
      </x:c>
      <x:c r="BJM102">
        <x:v>0</x:v>
      </x:c>
      <x:c r="BJN102">
        <x:v>0</x:v>
      </x:c>
      <x:c r="BJO102">
        <x:v>1</x:v>
      </x:c>
      <x:c r="BJP102">
        <x:v>3</x:v>
      </x:c>
      <x:c r="BJQ102">
        <x:v>2</x:v>
      </x:c>
      <x:c r="BJR102">
        <x:v>8</x:v>
      </x:c>
      <x:c r="BJS102">
        <x:v>10</x:v>
      </x:c>
      <x:c r="BJT102">
        <x:v>0</x:v>
      </x:c>
      <x:c r="BJU102">
        <x:v>0</x:v>
      </x:c>
      <x:c r="BJV102">
        <x:v>8</x:v>
      </x:c>
      <x:c r="BJW102">
        <x:v>0</x:v>
      </x:c>
      <x:c r="BJX102">
        <x:v>1</x:v>
      </x:c>
      <x:c r="BJY102">
        <x:v>2</x:v>
      </x:c>
      <x:c r="BJZ102">
        <x:v>0</x:v>
      </x:c>
      <x:c r="BKA102">
        <x:v>0</x:v>
      </x:c>
      <x:c r="BKB102">
        <x:v>0</x:v>
      </x:c>
      <x:c r="BKC102">
        <x:v>3</x:v>
      </x:c>
      <x:c r="BKD102">
        <x:v>2</x:v>
      </x:c>
      <x:c r="BKE102">
        <x:v>4</x:v>
      </x:c>
      <x:c r="BKF102">
        <x:v>7</x:v>
      </x:c>
      <x:c r="BKG102">
        <x:v>5</x:v>
      </x:c>
      <x:c r="BKH102">
        <x:v>0</x:v>
      </x:c>
      <x:c r="BKI102">
        <x:v>0</x:v>
      </x:c>
      <x:c r="BKJ102">
        <x:v>2</x:v>
      </x:c>
      <x:c r="BKK102">
        <x:v>2</x:v>
      </x:c>
      <x:c r="BKL102">
        <x:v>2</x:v>
      </x:c>
      <x:c r="BKM102">
        <x:v>3</x:v>
      </x:c>
      <x:c r="BKN102">
        <x:v>6</x:v>
      </x:c>
      <x:c r="BKO102">
        <x:v>1</x:v>
      </x:c>
      <x:c r="BKP102">
        <x:v>0</x:v>
      </x:c>
      <x:c r="BKQ102">
        <x:v>4</x:v>
      </x:c>
      <x:c r="BKR102">
        <x:v>3</x:v>
      </x:c>
      <x:c r="BKS102">
        <x:v>4</x:v>
      </x:c>
      <x:c r="BKT102">
        <x:v>5</x:v>
      </x:c>
      <x:c r="BKU102">
        <x:v>7</x:v>
      </x:c>
      <x:c r="BKV102">
        <x:v>0</x:v>
      </x:c>
      <x:c r="BKW102">
        <x:v>0</x:v>
      </x:c>
      <x:c r="BKX102">
        <x:v>2</x:v>
      </x:c>
      <x:c r="BKY102">
        <x:v>4</x:v>
      </x:c>
      <x:c r="BKZ102">
        <x:v>1</x:v>
      </x:c>
      <x:c r="BLA102">
        <x:v>12</x:v>
      </x:c>
      <x:c r="BLB102">
        <x:v>8</x:v>
      </x:c>
      <x:c r="BLC102">
        <x:v>1</x:v>
      </x:c>
      <x:c r="BLD102">
        <x:v>1</x:v>
      </x:c>
      <x:c r="BLE102">
        <x:v>2</x:v>
      </x:c>
      <x:c r="BLF102">
        <x:v>2</x:v>
      </x:c>
      <x:c r="BLG102">
        <x:v>5</x:v>
      </x:c>
      <x:c r="BLH102">
        <x:v>6</x:v>
      </x:c>
      <x:c r="BLI102">
        <x:v>7</x:v>
      </x:c>
      <x:c r="BLJ102">
        <x:v>1</x:v>
      </x:c>
      <x:c r="BLK102">
        <x:v>1</x:v>
      </x:c>
      <x:c r="BLL102">
        <x:v>4</x:v>
      </x:c>
      <x:c r="BLM102">
        <x:v>2</x:v>
      </x:c>
      <x:c r="BLN102">
        <x:v>2</x:v>
      </x:c>
      <x:c r="BLO102">
        <x:v>0</x:v>
      </x:c>
      <x:c r="BLP102">
        <x:v>0</x:v>
      </x:c>
      <x:c r="BLQ102">
        <x:v>0</x:v>
      </x:c>
      <x:c r="BLR102">
        <x:v>0</x:v>
      </x:c>
      <x:c r="BLS102">
        <x:v>1</x:v>
      </x:c>
      <x:c r="BLT102">
        <x:v>0</x:v>
      </x:c>
      <x:c r="BLU102">
        <x:v>1</x:v>
      </x:c>
      <x:c r="BLV102">
        <x:v>9</x:v>
      </x:c>
      <x:c r="BLW102">
        <x:v>7</x:v>
      </x:c>
      <x:c r="BLX102">
        <x:v>0</x:v>
      </x:c>
      <x:c r="BLY102">
        <x:v>0</x:v>
      </x:c>
      <x:c r="BLZ102">
        <x:v>0</x:v>
      </x:c>
      <x:c r="BMA102">
        <x:v>5</x:v>
      </x:c>
      <x:c r="BMB102">
        <x:v>1</x:v>
      </x:c>
      <x:c r="BMC102">
        <x:v>11</x:v>
      </x:c>
      <x:c r="BMD102">
        <x:v>6</x:v>
      </x:c>
      <x:c r="BME102">
        <x:v>1</x:v>
      </x:c>
      <x:c r="BMF102">
        <x:v>1</x:v>
      </x:c>
      <x:c r="BMG102">
        <x:v>3</x:v>
      </x:c>
      <x:c r="BMH102">
        <x:v>3</x:v>
      </x:c>
      <x:c r="BMI102">
        <x:v>3</x:v>
      </x:c>
      <x:c r="BMJ102">
        <x:v>3</x:v>
      </x:c>
      <x:c r="BMK102">
        <x:v>4</x:v>
      </x:c>
      <x:c r="BML102">
        <x:v>1</x:v>
      </x:c>
      <x:c r="BMM102">
        <x:v>1</x:v>
      </x:c>
      <x:c r="BMN102">
        <x:v>3</x:v>
      </x:c>
      <x:c r="BMO102">
        <x:v>7</x:v>
      </x:c>
      <x:c r="BMP102">
        <x:v>4</x:v>
      </x:c>
      <x:c r="BMQ102">
        <x:v>6</x:v>
      </x:c>
      <x:c r="BMR102">
        <x:v>6</x:v>
      </x:c>
      <x:c r="BMS102">
        <x:v>2</x:v>
      </x:c>
      <x:c r="BMT102">
        <x:v>1</x:v>
      </x:c>
      <x:c r="BMU102">
        <x:v>6</x:v>
      </x:c>
      <x:c r="BMV102">
        <x:v>3</x:v>
      </x:c>
      <x:c r="BMW102">
        <x:v>5</x:v>
      </x:c>
      <x:c r="BMX102">
        <x:v>9</x:v>
      </x:c>
      <x:c r="BMY102">
        <x:v>9</x:v>
      </x:c>
      <x:c r="BMZ102">
        <x:v>1</x:v>
      </x:c>
      <x:c r="BNA102">
        <x:v>1</x:v>
      </x:c>
      <x:c r="BNB102">
        <x:v>2</x:v>
      </x:c>
      <x:c r="BNC102">
        <x:v>3</x:v>
      </x:c>
      <x:c r="BND102">
        <x:v>1</x:v>
      </x:c>
      <x:c r="BNE102">
        <x:v>10</x:v>
      </x:c>
      <x:c r="BNF102">
        <x:v>0</x:v>
      </x:c>
      <x:c r="BNG102">
        <x:v>0</x:v>
      </x:c>
      <x:c r="BNH102">
        <x:v>0</x:v>
      </x:c>
      <x:c r="BNI102">
        <x:v>3</x:v>
      </x:c>
      <x:c r="BNJ102">
        <x:v>1</x:v>
      </x:c>
      <x:c r="BNK102">
        <x:v>3</x:v>
      </x:c>
      <x:c r="BNL102">
        <x:v>5</x:v>
      </x:c>
      <x:c r="BNM102">
        <x:v>8</x:v>
      </x:c>
      <x:c r="BNN102">
        <x:v>1</x:v>
      </x:c>
      <x:c r="BNO102">
        <x:v>1</x:v>
      </x:c>
      <x:c r="BNP102">
        <x:v>2</x:v>
      </x:c>
      <x:c r="BNQ102">
        <x:v>3</x:v>
      </x:c>
      <x:c r="BNR102">
        <x:v>2</x:v>
      </x:c>
      <x:c r="BNS102">
        <x:v>6</x:v>
      </x:c>
      <x:c r="BNT102">
        <x:v>10</x:v>
      </x:c>
      <x:c r="BNU102">
        <x:v>1</x:v>
      </x:c>
      <x:c r="BNV102">
        <x:v>1</x:v>
      </x:c>
      <x:c r="BNW102">
        <x:v>6</x:v>
      </x:c>
      <x:c r="BNX102">
        <x:v>2</x:v>
      </x:c>
      <x:c r="BNY102">
        <x:v>2</x:v>
      </x:c>
      <x:c r="BNZ102">
        <x:v>10</x:v>
      </x:c>
      <x:c r="BOA102">
        <x:v>7</x:v>
      </x:c>
      <x:c r="BOB102">
        <x:v>1</x:v>
      </x:c>
      <x:c r="BOC102">
        <x:v>1</x:v>
      </x:c>
      <x:c r="BOD102">
        <x:v>0</x:v>
      </x:c>
      <x:c r="BOE102">
        <x:v>2</x:v>
      </x:c>
      <x:c r="BOF102">
        <x:v>1</x:v>
      </x:c>
      <x:c r="BOG102">
        <x:v>4</x:v>
      </x:c>
      <x:c r="BOH102">
        <x:v>6</x:v>
      </x:c>
      <x:c r="BOI102">
        <x:v>0</x:v>
      </x:c>
      <x:c r="BOJ102">
        <x:v>0</x:v>
      </x:c>
      <x:c r="BOK102">
        <x:v>0</x:v>
      </x:c>
      <x:c r="BOL102">
        <x:v>1</x:v>
      </x:c>
      <x:c r="BOM102">
        <x:v>2</x:v>
      </x:c>
      <x:c r="BON102">
        <x:v>6</x:v>
      </x:c>
      <x:c r="BOO102">
        <x:v>6</x:v>
      </x:c>
      <x:c r="BOP102">
        <x:v>0</x:v>
      </x:c>
      <x:c r="BOQ102">
        <x:v>0</x:v>
      </x:c>
      <x:c r="BOR102">
        <x:v>1</x:v>
      </x:c>
      <x:c r="BOS102">
        <x:v>1</x:v>
      </x:c>
      <x:c r="BOT102">
        <x:v>2</x:v>
      </x:c>
      <x:c r="BOU102">
        <x:v>5</x:v>
      </x:c>
      <x:c r="BOV102">
        <x:v>0</x:v>
      </x:c>
      <x:c r="BOW102">
        <x:v>5</x:v>
      </x:c>
      <x:c r="BOX102">
        <x:v>0</x:v>
      </x:c>
      <x:c r="BOY102">
        <x:v>0</x:v>
      </x:c>
      <x:c r="BOZ102">
        <x:v>1</x:v>
      </x:c>
      <x:c r="BPA102">
        <x:v>1</x:v>
      </x:c>
      <x:c r="BPB102">
        <x:v>5</x:v>
      </x:c>
      <x:c r="BPC102">
        <x:v>8</x:v>
      </x:c>
      <x:c r="BPD102">
        <x:v>0</x:v>
      </x:c>
      <x:c r="BPE102">
        <x:v>0</x:v>
      </x:c>
      <x:c r="BPF102">
        <x:v>0</x:v>
      </x:c>
      <x:c r="BPG102">
        <x:v>0</x:v>
      </x:c>
      <x:c r="BPH102">
        <x:v>0</x:v>
      </x:c>
      <x:c r="BPI102">
        <x:v>6</x:v>
      </x:c>
      <x:c r="BPJ102">
        <x:v>1</x:v>
      </x:c>
      <x:c r="BPK102">
        <x:v>4</x:v>
      </x:c>
      <x:c r="BPL102">
        <x:v>0</x:v>
      </x:c>
      <x:c r="BPM102">
        <x:v>6</x:v>
      </x:c>
      <x:c r="BPN102">
        <x:v>4</x:v>
      </x:c>
      <x:c r="BPO102">
        <x:v>2</x:v>
      </x:c>
      <x:c r="BPP102">
        <x:v>1</x:v>
      </x:c>
      <x:c r="BPQ102">
        <x:v>5</x:v>
      </x:c>
      <x:c r="BPR102">
        <x:v>1</x:v>
      </x:c>
      <x:c r="BPS102">
        <x:v>1</x:v>
      </x:c>
      <x:c r="BPT102">
        <x:v>1</x:v>
      </x:c>
      <x:c r="BPU102">
        <x:v>1</x:v>
      </x:c>
      <x:c r="BPV102">
        <x:v>1</x:v>
      </x:c>
      <x:c r="BPW102">
        <x:v>1</x:v>
      </x:c>
      <x:c r="BPX102">
        <x:v>1</x:v>
      </x:c>
      <x:c r="BPY102">
        <x:v>5</x:v>
      </x:c>
      <x:c r="BPZ102">
        <x:v>1</x:v>
      </x:c>
      <x:c r="BQA102">
        <x:v>2</x:v>
      </x:c>
      <x:c r="BQB102">
        <x:v>1</x:v>
      </x:c>
      <x:c r="BQC102">
        <x:v>2</x:v>
      </x:c>
      <x:c r="BQD102">
        <x:v>4</x:v>
      </x:c>
      <x:c r="BQE102">
        <x:v>4</x:v>
      </x:c>
      <x:c r="BQF102">
        <x:v>0</x:v>
      </x:c>
      <x:c r="BQG102">
        <x:v>0</x:v>
      </x:c>
      <x:c r="BQH102">
        <x:v>4</x:v>
      </x:c>
      <x:c r="BQI102">
        <x:v>3</x:v>
      </x:c>
      <x:c r="BQJ102">
        <x:v>2</x:v>
      </x:c>
      <x:c r="BQK102">
        <x:v>4</x:v>
      </x:c>
      <x:c r="BQL102">
        <x:v>5</x:v>
      </x:c>
      <x:c r="BQM102">
        <x:v>0</x:v>
      </x:c>
      <x:c r="BQN102">
        <x:v>0</x:v>
      </x:c>
      <x:c r="BQO102">
        <x:v>1</x:v>
      </x:c>
      <x:c r="BQP102">
        <x:v>1</x:v>
      </x:c>
      <x:c r="BQQ102">
        <x:v>1</x:v>
      </x:c>
      <x:c r="BQR102">
        <x:v>6</x:v>
      </x:c>
      <x:c r="BQS102">
        <x:v>0</x:v>
      </x:c>
      <x:c r="BQT102">
        <x:v>0</x:v>
      </x:c>
      <x:c r="BQU102">
        <x:v>0</x:v>
      </x:c>
      <x:c r="BQV102">
        <x:v>1</x:v>
      </x:c>
      <x:c r="BQW102">
        <x:v>4</x:v>
      </x:c>
      <x:c r="BQX102">
        <x:v>1</x:v>
      </x:c>
      <x:c r="BQY102">
        <x:v>2</x:v>
      </x:c>
      <x:c r="BQZ102">
        <x:v>5</x:v>
      </x:c>
      <x:c r="BRA102">
        <x:v>2</x:v>
      </x:c>
      <x:c r="BRB102">
        <x:v>1</x:v>
      </x:c>
      <x:c r="BRC102">
        <x:v>1</x:v>
      </x:c>
      <x:c r="BRD102">
        <x:v>0</x:v>
      </x:c>
      <x:c r="BRE102">
        <x:v>0</x:v>
      </x:c>
      <x:c r="BRF102">
        <x:v>1</x:v>
      </x:c>
      <x:c r="BRG102">
        <x:v>0</x:v>
      </x:c>
      <x:c r="BRH102">
        <x:v>0</x:v>
      </x:c>
      <x:c r="BRI102">
        <x:v>0</x:v>
      </x:c>
      <x:c r="BRJ102">
        <x:v>0</x:v>
      </x:c>
      <x:c r="BRK102">
        <x:v>0</x:v>
      </x:c>
      <x:c r="BRL102">
        <x:v>0</x:v>
      </x:c>
      <x:c r="BRM102">
        <x:v>0</x:v>
      </x:c>
      <x:c r="BRN102">
        <x:v>0</x:v>
      </x:c>
      <x:c r="BRO102">
        <x:v>0</x:v>
      </x:c>
      <x:c r="BRP102">
        <x:v>0</x:v>
      </x:c>
      <x:c r="BRQ102">
        <x:v>1</x:v>
      </x:c>
      <x:c r="BRR102">
        <x:v>1</x:v>
      </x:c>
      <x:c r="BRS102">
        <x:v>2</x:v>
      </x:c>
      <x:c r="BRT102">
        <x:v>3</x:v>
      </x:c>
      <x:c r="BRU102">
        <x:v>7</x:v>
      </x:c>
      <x:c r="BRV102">
        <x:v>0</x:v>
      </x:c>
      <x:c r="BRW102">
        <x:v>0</x:v>
      </x:c>
      <x:c r="BRX102">
        <x:v>3</x:v>
      </x:c>
      <x:c r="BRY102">
        <x:v>2</x:v>
      </x:c>
      <x:c r="BRZ102">
        <x:v>0</x:v>
      </x:c>
      <x:c r="BSA102">
        <x:v>2</x:v>
      </x:c>
      <x:c r="BSB102">
        <x:v>3</x:v>
      </x:c>
      <x:c r="BSC102">
        <x:v>0</x:v>
      </x:c>
      <x:c r="BSD102">
        <x:v>0</x:v>
      </x:c>
      <x:c r="BSE102">
        <x:v>3</x:v>
      </x:c>
      <x:c r="BSF102">
        <x:v>1</x:v>
      </x:c>
      <x:c r="BSG102">
        <x:v>0</x:v>
      </x:c>
      <x:c r="BSH102">
        <x:v>5</x:v>
      </x:c>
      <x:c r="BSI102">
        <x:v>8</x:v>
      </x:c>
      <x:c r="BSJ102">
        <x:v>0</x:v>
      </x:c>
      <x:c r="BSK102">
        <x:v>0</x:v>
      </x:c>
      <x:c r="BSL102">
        <x:v>1</x:v>
      </x:c>
      <x:c r="BSM102">
        <x:v>0</x:v>
      </x:c>
      <x:c r="BSN102">
        <x:v>2</x:v>
      </x:c>
      <x:c r="BSO102">
        <x:v>5</x:v>
      </x:c>
      <x:c r="BSP102">
        <x:v>4</x:v>
      </x:c>
      <x:c r="BSQ102">
        <x:v>0</x:v>
      </x:c>
      <x:c r="BSR102">
        <x:v>0</x:v>
      </x:c>
      <x:c r="BSS102">
        <x:v>2</x:v>
      </x:c>
      <x:c r="BST102">
        <x:v>1</x:v>
      </x:c>
      <x:c r="BSU102">
        <x:v>0</x:v>
      </x:c>
      <x:c r="BSV102">
        <x:v>2</x:v>
      </x:c>
      <x:c r="BSW102">
        <x:v>4</x:v>
      </x:c>
      <x:c r="BSX102">
        <x:v>0</x:v>
      </x:c>
      <x:c r="BSY102">
        <x:v>0</x:v>
      </x:c>
      <x:c r="BSZ102">
        <x:v>4</x:v>
      </x:c>
      <x:c r="BTA102">
        <x:v>5</x:v>
      </x:c>
      <x:c r="BTB102">
        <x:v>0</x:v>
      </x:c>
      <x:c r="BTC102">
        <x:v>4</x:v>
      </x:c>
      <x:c r="BTD102">
        <x:v>3</x:v>
      </x:c>
      <x:c r="BTE102">
        <x:v>1</x:v>
      </x:c>
      <x:c r="BTF102">
        <x:v>0</x:v>
      </x:c>
      <x:c r="BTG102">
        <x:v>1</x:v>
      </x:c>
      <x:c r="BTH102">
        <x:v>4</x:v>
      </x:c>
      <x:c r="BTI102">
        <x:v>1</x:v>
      </x:c>
      <x:c r="BTJ102">
        <x:v>1</x:v>
      </x:c>
      <x:c r="BTK102">
        <x:v>3</x:v>
      </x:c>
      <x:c r="BTL102">
        <x:v>0</x:v>
      </x:c>
      <x:c r="BTM102">
        <x:v>0</x:v>
      </x:c>
      <x:c r="BTN102">
        <x:v>1</x:v>
      </x:c>
      <x:c r="BTO102">
        <x:v>3</x:v>
      </x:c>
      <x:c r="BTP102">
        <x:v>1</x:v>
      </x:c>
      <x:c r="BTQ102">
        <x:v>0</x:v>
      </x:c>
      <x:c r="BTR102">
        <x:v>2</x:v>
      </x:c>
      <x:c r="BTS102">
        <x:v>0</x:v>
      </x:c>
      <x:c r="BTT102">
        <x:v>0</x:v>
      </x:c>
      <x:c r="BTU102">
        <x:v>4</x:v>
      </x:c>
      <x:c r="BTV102">
        <x:v>2</x:v>
      </x:c>
      <x:c r="BTW102">
        <x:v>0</x:v>
      </x:c>
      <x:c r="BTX102">
        <x:v>3</x:v>
      </x:c>
      <x:c r="BTY102">
        <x:v>7</x:v>
      </x:c>
      <x:c r="BTZ102">
        <x:v>0</x:v>
      </x:c>
      <x:c r="BUA102">
        <x:v>0</x:v>
      </x:c>
      <x:c r="BUB102">
        <x:v>0</x:v>
      </x:c>
      <x:c r="BUC102">
        <x:v>0</x:v>
      </x:c>
      <x:c r="BUD102">
        <x:v>1</x:v>
      </x:c>
      <x:c r="BUE102">
        <x:v>1</x:v>
      </x:c>
      <x:c r="BUF102">
        <x:v>1</x:v>
      </x:c>
      <x:c r="BUG102">
        <x:v>0</x:v>
      </x:c>
      <x:c r="BUH102">
        <x:v>0</x:v>
      </x:c>
      <x:c r="BUI102">
        <x:v>1</x:v>
      </x:c>
      <x:c r="BUJ102">
        <x:v>1</x:v>
      </x:c>
      <x:c r="BUK102">
        <x:v>0</x:v>
      </x:c>
      <x:c r="BUL102">
        <x:v>6</x:v>
      </x:c>
      <x:c r="BUM102">
        <x:v>5</x:v>
      </x:c>
      <x:c r="BUN102">
        <x:v>0</x:v>
      </x:c>
      <x:c r="BUO102">
        <x:v>0</x:v>
      </x:c>
      <x:c r="BUP102">
        <x:v>3</x:v>
      </x:c>
      <x:c r="BUQ102">
        <x:v>2</x:v>
      </x:c>
      <x:c r="BUR102">
        <x:v>1</x:v>
      </x:c>
      <x:c r="BUS102">
        <x:v>3</x:v>
      </x:c>
      <x:c r="BUT102">
        <x:v>2</x:v>
      </x:c>
      <x:c r="BUU102">
        <x:v>0</x:v>
      </x:c>
      <x:c r="BUV102">
        <x:v>0</x:v>
      </x:c>
      <x:c r="BUW102">
        <x:v>3</x:v>
      </x:c>
      <x:c r="BUX102">
        <x:v>0</x:v>
      </x:c>
      <x:c r="BUY102">
        <x:v>3</x:v>
      </x:c>
      <x:c r="BUZ102">
        <x:v>5</x:v>
      </x:c>
      <x:c r="BVA102">
        <x:v>2</x:v>
      </x:c>
      <x:c r="BVB102">
        <x:v>0</x:v>
      </x:c>
      <x:c r="BVC102">
        <x:v>0</x:v>
      </x:c>
      <x:c r="BVD102">
        <x:v>6</x:v>
      </x:c>
      <x:c r="BVE102">
        <x:v>1</x:v>
      </x:c>
      <x:c r="BVF102">
        <x:v>1</x:v>
      </x:c>
      <x:c r="BVG102">
        <x:v>0</x:v>
      </x:c>
      <x:c r="BVH102">
        <x:v>2</x:v>
      </x:c>
      <x:c r="BVI102">
        <x:v>0</x:v>
      </x:c>
      <x:c r="BVJ102">
        <x:v>0</x:v>
      </x:c>
      <x:c r="BVK102">
        <x:v>3</x:v>
      </x:c>
      <x:c r="BVL102">
        <x:v>1</x:v>
      </x:c>
      <x:c r="BVM102">
        <x:v>0</x:v>
      </x:c>
      <x:c r="BVN102">
        <x:v>4</x:v>
      </x:c>
      <x:c r="BVO102">
        <x:v>4</x:v>
      </x:c>
      <x:c r="BVP102">
        <x:v>0</x:v>
      </x:c>
      <x:c r="BVQ102">
        <x:v>0</x:v>
      </x:c>
      <x:c r="BVR102">
        <x:v>4</x:v>
      </x:c>
      <x:c r="BVS102">
        <x:v>0</x:v>
      </x:c>
      <x:c r="BVT102">
        <x:v>1</x:v>
      </x:c>
      <x:c r="BVU102">
        <x:v>2</x:v>
      </x:c>
      <x:c r="BVV102">
        <x:v>2</x:v>
      </x:c>
      <x:c r="BVW102">
        <x:v>0</x:v>
      </x:c>
      <x:c r="BVX102">
        <x:v>0</x:v>
      </x:c>
      <x:c r="BVY102">
        <x:v>2</x:v>
      </x:c>
      <x:c r="BVZ102">
        <x:v>0</x:v>
      </x:c>
      <x:c r="BWA102">
        <x:v>0</x:v>
      </x:c>
      <x:c r="BWB102">
        <x:v>4</x:v>
      </x:c>
      <x:c r="BWC102">
        <x:v>3</x:v>
      </x:c>
      <x:c r="BWD102">
        <x:v>0</x:v>
      </x:c>
      <x:c r="BWE102">
        <x:v>0</x:v>
      </x:c>
      <x:c r="BWF102">
        <x:v>4</x:v>
      </x:c>
      <x:c r="BWG102">
        <x:v>1</x:v>
      </x:c>
      <x:c r="BWH102">
        <x:v>2</x:v>
      </x:c>
      <x:c r="BWI102">
        <x:v>4</x:v>
      </x:c>
      <x:c r="BWJ102">
        <x:v>7</x:v>
      </x:c>
      <x:c r="BWK102">
        <x:v>0</x:v>
      </x:c>
      <x:c r="BWL102">
        <x:v>0</x:v>
      </x:c>
      <x:c r="BWM102">
        <x:v>4</x:v>
      </x:c>
      <x:c r="BWN102">
        <x:v>0</x:v>
      </x:c>
      <x:c r="BWO102">
        <x:v>0</x:v>
      </x:c>
      <x:c r="BWP102">
        <x:v>4</x:v>
      </x:c>
      <x:c r="BWQ102">
        <x:v>6</x:v>
      </x:c>
      <x:c r="BWR102">
        <x:v>0</x:v>
      </x:c>
      <x:c r="BWS102">
        <x:v>0</x:v>
      </x:c>
      <x:c r="BWT102">
        <x:v>3</x:v>
      </x:c>
      <x:c r="BWU102">
        <x:v>1</x:v>
      </x:c>
      <x:c r="BWV102">
        <x:v>1</x:v>
      </x:c>
      <x:c r="BWW102">
        <x:v>5</x:v>
      </x:c>
      <x:c r="BWX102">
        <x:v>0</x:v>
      </x:c>
      <x:c r="BWY102">
        <x:v>0</x:v>
      </x:c>
      <x:c r="BWZ102">
        <x:v>0</x:v>
      </x:c>
      <x:c r="BXA102">
        <x:v>5</x:v>
      </x:c>
      <x:c r="BXB102">
        <x:v>2</x:v>
      </x:c>
      <x:c r="BXC102">
        <x:v>2</x:v>
      </x:c>
      <x:c r="BXD102">
        <x:v>5</x:v>
      </x:c>
      <x:c r="BXE102">
        <x:v>4</x:v>
      </x:c>
      <x:c r="BXF102">
        <x:v>0</x:v>
      </x:c>
      <x:c r="BXG102">
        <x:v>0</x:v>
      </x:c>
      <x:c r="BXH102">
        <x:v>3</x:v>
      </x:c>
      <x:c r="BXI102">
        <x:v>2</x:v>
      </x:c>
      <x:c r="BXJ102">
        <x:v>1</x:v>
      </x:c>
      <x:c r="BXK102">
        <x:v>4</x:v>
      </x:c>
      <x:c r="BXL102">
        <x:v>1</x:v>
      </x:c>
      <x:c r="BXM102">
        <x:v>0</x:v>
      </x:c>
      <x:c r="BXN102">
        <x:v>0</x:v>
      </x:c>
      <x:c r="BXO102">
        <x:v>6</x:v>
      </x:c>
      <x:c r="BXP102">
        <x:v>2</x:v>
      </x:c>
      <x:c r="BXQ102">
        <x:v>2</x:v>
      </x:c>
      <x:c r="BXR102">
        <x:v>5</x:v>
      </x:c>
      <x:c r="BXS102">
        <x:v>6</x:v>
      </x:c>
      <x:c r="BXT102">
        <x:v>0</x:v>
      </x:c>
      <x:c r="BXU102">
        <x:v>0</x:v>
      </x:c>
      <x:c r="BXV102">
        <x:v>2</x:v>
      </x:c>
      <x:c r="BXW102">
        <x:v>3</x:v>
      </x:c>
      <x:c r="BXX102">
        <x:v>2</x:v>
      </x:c>
      <x:c r="BXY102">
        <x:v>0</x:v>
      </x:c>
      <x:c r="BXZ102">
        <x:v>1</x:v>
      </x:c>
      <x:c r="BYA102">
        <x:v>0</x:v>
      </x:c>
      <x:c r="BYB102">
        <x:v>0</x:v>
      </x:c>
      <x:c r="BYC102">
        <x:v>5</x:v>
      </x:c>
      <x:c r="BYD102">
        <x:v>2</x:v>
      </x:c>
      <x:c r="BYE102">
        <x:v>1</x:v>
      </x:c>
      <x:c r="BYF102">
        <x:v>9</x:v>
      </x:c>
      <x:c r="BYG102">
        <x:v>6</x:v>
      </x:c>
      <x:c r="BYH102">
        <x:v>0</x:v>
      </x:c>
      <x:c r="BYI102">
        <x:v>0</x:v>
      </x:c>
      <x:c r="BYJ102">
        <x:v>4</x:v>
      </x:c>
      <x:c r="BYK102">
        <x:v>2</x:v>
      </x:c>
      <x:c r="BYL102">
        <x:v>1</x:v>
      </x:c>
      <x:c r="BYM102">
        <x:v>5</x:v>
      </x:c>
      <x:c r="BYN102">
        <x:v>3</x:v>
      </x:c>
      <x:c r="BYO102">
        <x:v>0</x:v>
      </x:c>
      <x:c r="BYP102">
        <x:v>0</x:v>
      </x:c>
      <x:c r="BYQ102">
        <x:v>6</x:v>
      </x:c>
      <x:c r="BYR102">
        <x:v>1</x:v>
      </x:c>
      <x:c r="BYS102">
        <x:v>3</x:v>
      </x:c>
      <x:c r="BYT102">
        <x:v>6</x:v>
      </x:c>
      <x:c r="BYU102">
        <x:v>5</x:v>
      </x:c>
      <x:c r="BYV102">
        <x:v>0</x:v>
      </x:c>
      <x:c r="BYW102">
        <x:v>0</x:v>
      </x:c>
      <x:c r="BYX102">
        <x:v>3</x:v>
      </x:c>
      <x:c r="BYY102">
        <x:v>0</x:v>
      </x:c>
      <x:c r="BYZ102">
        <x:v>2</x:v>
      </x:c>
      <x:c r="BZA102">
        <x:v>4</x:v>
      </x:c>
      <x:c r="BZB102">
        <x:v>2</x:v>
      </x:c>
      <x:c r="BZC102">
        <x:v>0</x:v>
      </x:c>
      <x:c r="BZD102">
        <x:v>0</x:v>
      </x:c>
      <x:c r="BZE102">
        <x:v>0</x:v>
      </x:c>
      <x:c r="BZF102">
        <x:v>0</x:v>
      </x:c>
      <x:c r="BZG102">
        <x:v>0</x:v>
      </x:c>
      <x:c r="BZH102">
        <x:v>1</x:v>
      </x:c>
      <x:c r="BZI102">
        <x:v>5</x:v>
      </x:c>
      <x:c r="BZJ102">
        <x:v>0</x:v>
      </x:c>
      <x:c r="BZK102">
        <x:v>0</x:v>
      </x:c>
      <x:c r="BZL102">
        <x:v>5</x:v>
      </x:c>
      <x:c r="BZM102">
        <x:v>1</x:v>
      </x:c>
      <x:c r="BZN102">
        <x:v>5</x:v>
      </x:c>
      <x:c r="BZO102">
        <x:v>3</x:v>
      </x:c>
      <x:c r="BZP102">
        <x:v>5</x:v>
      </x:c>
      <x:c r="BZQ102">
        <x:v>0</x:v>
      </x:c>
      <x:c r="BZR102">
        <x:v>0</x:v>
      </x:c>
      <x:c r="BZS102">
        <x:v>4</x:v>
      </x:c>
      <x:c r="BZT102">
        <x:v>4</x:v>
      </x:c>
      <x:c r="BZU102">
        <x:v>1</x:v>
      </x:c>
      <x:c r="BZV102">
        <x:v>0</x:v>
      </x:c>
      <x:c r="BZW102">
        <x:v>3</x:v>
      </x:c>
      <x:c r="BZX102">
        <x:v>0</x:v>
      </x:c>
      <x:c r="BZY102">
        <x:v>0</x:v>
      </x:c>
      <x:c r="BZZ102">
        <x:v>4</x:v>
      </x:c>
      <x:c r="CAA102">
        <x:v>3</x:v>
      </x:c>
      <x:c r="CAB102">
        <x:v>0</x:v>
      </x:c>
      <x:c r="CAC102">
        <x:v>4</x:v>
      </x:c>
      <x:c r="CAD102">
        <x:v>0</x:v>
      </x:c>
      <x:c r="CAE102">
        <x:v>0</x:v>
      </x:c>
      <x:c r="CAF102">
        <x:v>0</x:v>
      </x:c>
      <x:c r="CAG102">
        <x:v>2</x:v>
      </x:c>
      <x:c r="CAH102">
        <x:v>3</x:v>
      </x:c>
      <x:c r="CAI102">
        <x:v>0</x:v>
      </x:c>
      <x:c r="CAJ102">
        <x:v>4</x:v>
      </x:c>
      <x:c r="CAK102">
        <x:v>3</x:v>
      </x:c>
      <x:c r="CAL102">
        <x:v>0</x:v>
      </x:c>
      <x:c r="CAM102">
        <x:v>0</x:v>
      </x:c>
      <x:c r="CAN102">
        <x:v>4</x:v>
      </x:c>
      <x:c r="CAO102">
        <x:v>2</x:v>
      </x:c>
      <x:c r="CAP102">
        <x:v>2</x:v>
      </x:c>
      <x:c r="CAQ102">
        <x:v>3</x:v>
      </x:c>
      <x:c r="CAR102">
        <x:v>5</x:v>
      </x:c>
      <x:c r="CAS102">
        <x:v>0</x:v>
      </x:c>
      <x:c r="CAT102">
        <x:v>0</x:v>
      </x:c>
      <x:c r="CAU102">
        <x:v>7</x:v>
      </x:c>
      <x:c r="CAV102">
        <x:v>3</x:v>
      </x:c>
      <x:c r="CAW102">
        <x:v>0</x:v>
      </x:c>
      <x:c r="CAX102">
        <x:v>5</x:v>
      </x:c>
      <x:c r="CAY102">
        <x:v>8</x:v>
      </x:c>
      <x:c r="CAZ102">
        <x:v>0</x:v>
      </x:c>
      <x:c r="CBA102">
        <x:v>0</x:v>
      </x:c>
      <x:c r="CBB102">
        <x:v>5</x:v>
      </x:c>
      <x:c r="CBC102">
        <x:v>1</x:v>
      </x:c>
      <x:c r="CBD102">
        <x:v>3</x:v>
      </x:c>
      <x:c r="CBE102">
        <x:v>1</x:v>
      </x:c>
      <x:c r="CBF102">
        <x:v>3</x:v>
      </x:c>
      <x:c r="CBG102">
        <x:v>0</x:v>
      </x:c>
      <x:c r="CBH102">
        <x:v>0</x:v>
      </x:c>
      <x:c r="CBI102">
        <x:v>6</x:v>
      </x:c>
      <x:c r="CBJ102">
        <x:v>4</x:v>
      </x:c>
      <x:c r="CBK102">
        <x:v>3</x:v>
      </x:c>
      <x:c r="CBL102">
        <x:v>4</x:v>
      </x:c>
      <x:c r="CBM102">
        <x:v>9</x:v>
      </x:c>
      <x:c r="CBN102">
        <x:v>0</x:v>
      </x:c>
      <x:c r="CBO102">
        <x:v>0</x:v>
      </x:c>
      <x:c r="CBP102">
        <x:v>0</x:v>
      </x:c>
      <x:c r="CBQ102">
        <x:v>1</x:v>
      </x:c>
      <x:c r="CBR102">
        <x:v>0</x:v>
      </x:c>
      <x:c r="CBS102">
        <x:v>6</x:v>
      </x:c>
      <x:c r="CBT102">
        <x:v>5</x:v>
      </x:c>
      <x:c r="CBU102">
        <x:v>0</x:v>
      </x:c>
      <x:c r="CBV102">
        <x:v>0</x:v>
      </x:c>
      <x:c r="CBW102">
        <x:v>3</x:v>
      </x:c>
      <x:c r="CBX102">
        <x:v>2</x:v>
      </x:c>
      <x:c r="CBY102">
        <x:v>2</x:v>
      </x:c>
      <x:c r="CBZ102">
        <x:v>4</x:v>
      </x:c>
      <x:c r="CCA102">
        <x:v>4</x:v>
      </x:c>
      <x:c r="CCB102">
        <x:v>0</x:v>
      </x:c>
      <x:c r="CCC102">
        <x:v>0</x:v>
      </x:c>
      <x:c r="CCD102">
        <x:v>4</x:v>
      </x:c>
      <x:c r="CCE102">
        <x:v>3</x:v>
      </x:c>
      <x:c r="CCF102">
        <x:v>0</x:v>
      </x:c>
      <x:c r="CCG102">
        <x:v>7</x:v>
      </x:c>
      <x:c r="CCH102">
        <x:v>2</x:v>
      </x:c>
      <x:c r="CCI102">
        <x:v>0</x:v>
      </x:c>
      <x:c r="CCJ102">
        <x:v>0</x:v>
      </x:c>
      <x:c r="CCK102">
        <x:v>5</x:v>
      </x:c>
      <x:c r="CCL102">
        <x:v>0</x:v>
      </x:c>
      <x:c r="CCM102">
        <x:v>2</x:v>
      </x:c>
      <x:c r="CCN102">
        <x:v>6</x:v>
      </x:c>
      <x:c r="CCO102">
        <x:v>1</x:v>
      </x:c>
      <x:c r="CCP102">
        <x:v>0</x:v>
      </x:c>
      <x:c r="CCQ102">
        <x:v>0</x:v>
      </x:c>
      <x:c r="CCR102">
        <x:v>2</x:v>
      </x:c>
      <x:c r="CCS102">
        <x:v>3</x:v>
      </x:c>
      <x:c r="CCT102">
        <x:v>1</x:v>
      </x:c>
      <x:c r="CCU102">
        <x:v>3</x:v>
      </x:c>
      <x:c r="CCV102">
        <x:v>2</x:v>
      </x:c>
      <x:c r="CCW102">
        <x:v>0</x:v>
      </x:c>
      <x:c r="CCX102">
        <x:v>0</x:v>
      </x:c>
      <x:c r="CCY102">
        <x:v>2</x:v>
      </x:c>
      <x:c r="CCZ102">
        <x:v>0</x:v>
      </x:c>
      <x:c r="CDA102">
        <x:v>0</x:v>
      </x:c>
      <x:c r="CDB102">
        <x:v>5</x:v>
      </x:c>
      <x:c r="CDC102">
        <x:v>7</x:v>
      </x:c>
      <x:c r="CDD102">
        <x:v>0</x:v>
      </x:c>
      <x:c r="CDE102">
        <x:v>0</x:v>
      </x:c>
      <x:c r="CDF102">
        <x:v>2</x:v>
      </x:c>
      <x:c r="CDG102">
        <x:v>0</x:v>
      </x:c>
      <x:c r="CDH102">
        <x:v>0</x:v>
      </x:c>
      <x:c r="CDI102">
        <x:v>3</x:v>
      </x:c>
      <x:c r="CDJ102">
        <x:v>1</x:v>
      </x:c>
      <x:c r="CDK102">
        <x:v>0</x:v>
      </x:c>
      <x:c r="CDL102">
        <x:v>0</x:v>
      </x:c>
      <x:c r="CDM102">
        <x:v>3</x:v>
      </x:c>
      <x:c r="CDN102">
        <x:v>2</x:v>
      </x:c>
      <x:c r="CDO102">
        <x:v>1</x:v>
      </x:c>
      <x:c r="CDP102">
        <x:v>5</x:v>
      </x:c>
      <x:c r="CDQ102">
        <x:v>5</x:v>
      </x:c>
      <x:c r="CDR102">
        <x:v>0</x:v>
      </x:c>
      <x:c r="CDS102">
        <x:v>0</x:v>
      </x:c>
      <x:c r="CDT102">
        <x:v>5</x:v>
      </x:c>
      <x:c r="CDU102">
        <x:v>2</x:v>
      </x:c>
      <x:c r="CDV102">
        <x:v>3</x:v>
      </x:c>
      <x:c r="CDW102">
        <x:v>5</x:v>
      </x:c>
      <x:c r="CDX102">
        <x:v>3</x:v>
      </x:c>
      <x:c r="CDY102">
        <x:v>0</x:v>
      </x:c>
      <x:c r="CDZ102">
        <x:v>0</x:v>
      </x:c>
      <x:c r="CEA102">
        <x:v>1</x:v>
      </x:c>
      <x:c r="CEB102">
        <x:v>2</x:v>
      </x:c>
      <x:c r="CEC102">
        <x:v>0</x:v>
      </x:c>
      <x:c r="CED102">
        <x:v>0</x:v>
      </x:c>
      <x:c r="CEE102">
        <x:v>2</x:v>
      </x:c>
      <x:c r="CEF102">
        <x:v>0</x:v>
      </x:c>
      <x:c r="CEG102">
        <x:v>0</x:v>
      </x:c>
      <x:c r="CEH102">
        <x:v>1</x:v>
      </x:c>
      <x:c r="CEI102">
        <x:v>0</x:v>
      </x:c>
      <x:c r="CEJ102">
        <x:v>0</x:v>
      </x:c>
      <x:c r="CEK102">
        <x:v>0</x:v>
      </x:c>
      <x:c r="CEL102">
        <x:v>4</x:v>
      </x:c>
      <x:c r="CEM102">
        <x:v>0</x:v>
      </x:c>
      <x:c r="CEN102">
        <x:v>0</x:v>
      </x:c>
      <x:c r="CEO102">
        <x:v>2</x:v>
      </x:c>
      <x:c r="CEP102">
        <x:v>3</x:v>
      </x:c>
      <x:c r="CEQ102">
        <x:v>2</x:v>
      </x:c>
      <x:c r="CER102">
        <x:v>2</x:v>
      </x:c>
      <x:c r="CES102">
        <x:v>2</x:v>
      </x:c>
      <x:c r="CET102">
        <x:v>0</x:v>
      </x:c>
      <x:c r="CEU102">
        <x:v>0</x:v>
      </x:c>
      <x:c r="CEV102">
        <x:v>2</x:v>
      </x:c>
      <x:c r="CEW102">
        <x:v>0</x:v>
      </x:c>
      <x:c r="CEX102">
        <x:v>3</x:v>
      </x:c>
      <x:c r="CEY102">
        <x:v>0</x:v>
      </x:c>
      <x:c r="CEZ102">
        <x:v>4</x:v>
      </x:c>
      <x:c r="CFA102">
        <x:v>0</x:v>
      </x:c>
      <x:c r="CFB102">
        <x:v>0</x:v>
      </x:c>
      <x:c r="CFC102">
        <x:v>4</x:v>
      </x:c>
      <x:c r="CFD102">
        <x:v>1</x:v>
      </x:c>
      <x:c r="CFE102">
        <x:v>3</x:v>
      </x:c>
      <x:c r="CFF102">
        <x:v>3</x:v>
      </x:c>
      <x:c r="CFG102">
        <x:v>4</x:v>
      </x:c>
      <x:c r="CFH102">
        <x:v>0</x:v>
      </x:c>
      <x:c r="CFI102">
        <x:v>0</x:v>
      </x:c>
      <x:c r="CFJ102">
        <x:v>4</x:v>
      </x:c>
      <x:c r="CFK102">
        <x:v>1</x:v>
      </x:c>
      <x:c r="CFL102">
        <x:v>4</x:v>
      </x:c>
      <x:c r="CFM102">
        <x:v>4</x:v>
      </x:c>
      <x:c r="CFN102">
        <x:v>4</x:v>
      </x:c>
    </x:row>
    <x:row r="103">
      <x:c r="A103" s="7" t="str">
        <x:v>Clinical service activity</x:v>
      </x:c>
      <x:c r="B103" t="str">
        <x:v>surg_SNS</x:v>
      </x:c>
      <x:c r="C103" s="7" t="str">
        <x:v>Inpatient</x:v>
      </x:c>
      <x:c r="D103" t="str">
        <x:v>Index date</x:v>
      </x:c>
      <x:c r="E103" s="20" t="str">
        <x:v>Number of surgical cases by department</x:v>
      </x:c>
      <x:c r="F103" s="28" t="str">
        <x:v>SNS Neurosurgery (Spine Center)</x:v>
      </x:c>
      <x:c r="G103">
        <x:v>0</x:v>
      </x:c>
      <x:c r="H103">
        <x:v>0</x:v>
      </x:c>
      <x:c r="I103">
        <x:v>0</x:v>
      </x:c>
      <x:c r="J103">
        <x:v>0</x:v>
      </x:c>
      <x:c r="K103">
        <x:v>1</x:v>
      </x:c>
      <x:c r="L103">
        <x:v>0</x:v>
      </x:c>
      <x:c r="M103">
        <x:v>0</x:v>
      </x:c>
      <x:c r="N103">
        <x:v>0</x:v>
      </x:c>
      <x:c r="O103">
        <x:v>0</x:v>
      </x:c>
      <x:c r="P103">
        <x:v>0</x:v>
      </x:c>
      <x:c r="Q103">
        <x:v>0</x:v>
      </x:c>
      <x:c r="R103">
        <x:v>0</x:v>
      </x:c>
      <x:c r="S103">
        <x:v>0</x:v>
      </x:c>
      <x:c r="T103">
        <x:v>0</x:v>
      </x:c>
      <x:c r="U103">
        <x:v>0</x:v>
      </x:c>
      <x:c r="V103">
        <x:v>0</x:v>
      </x:c>
      <x:c r="W103">
        <x:v>0</x:v>
      </x:c>
      <x:c r="X103">
        <x:v>0</x:v>
      </x:c>
      <x:c r="Y103">
        <x:v>0</x:v>
      </x:c>
      <x:c r="Z103">
        <x:v>1</x:v>
      </x:c>
      <x:c r="AA103">
        <x:v>0</x:v>
      </x:c>
      <x:c r="AB103">
        <x:v>0</x:v>
      </x:c>
      <x:c r="AC103">
        <x:v>0</x:v>
      </x:c>
      <x:c r="AD103">
        <x:v>0</x:v>
      </x:c>
      <x:c r="AE103">
        <x:v>0</x:v>
      </x:c>
      <x:c r="AF103">
        <x:v>0</x:v>
      </x:c>
      <x:c r="AG103">
        <x:v>0</x:v>
      </x:c>
      <x:c r="AH103">
        <x:v>0</x:v>
      </x:c>
      <x:c r="AI103">
        <x:v>0</x:v>
      </x:c>
      <x:c r="AJ103">
        <x:v>0</x:v>
      </x:c>
      <x:c r="AK103">
        <x:v>0</x:v>
      </x:c>
      <x:c r="AL103">
        <x:v>1</x:v>
      </x:c>
      <x:c r="AM103">
        <x:v>0</x:v>
      </x:c>
      <x:c r="AN103">
        <x:v>1</x:v>
      </x:c>
      <x:c r="AO103">
        <x:v>0</x:v>
      </x:c>
      <x:c r="AP103">
        <x:v>0</x:v>
      </x:c>
      <x:c r="AQ103">
        <x:v>0</x:v>
      </x:c>
      <x:c r="AR103">
        <x:v>0</x:v>
      </x:c>
      <x:c r="AS103">
        <x:v>1</x:v>
      </x:c>
      <x:c r="AT103">
        <x:v>0</x:v>
      </x:c>
      <x:c r="AU103">
        <x:v>1</x:v>
      </x:c>
      <x:c r="AV103">
        <x:v>0</x:v>
      </x:c>
      <x:c r="AW103">
        <x:v>0</x:v>
      </x:c>
      <x:c r="AX103">
        <x:v>0</x:v>
      </x:c>
      <x:c r="AY103">
        <x:v>0</x:v>
      </x:c>
      <x:c r="AZ103">
        <x:v>0</x:v>
      </x:c>
      <x:c r="BA103">
        <x:v>0</x:v>
      </x:c>
      <x:c r="BB103">
        <x:v>0</x:v>
      </x:c>
      <x:c r="BC103">
        <x:v>0</x:v>
      </x:c>
      <x:c r="BD103">
        <x:v>0</x:v>
      </x:c>
      <x:c r="BE103">
        <x:v>0</x:v>
      </x:c>
      <x:c r="BF103">
        <x:v>0</x:v>
      </x:c>
      <x:c r="BG103">
        <x:v>0</x:v>
      </x:c>
      <x:c r="BH103">
        <x:v>0</x:v>
      </x:c>
      <x:c r="BI103">
        <x:v>2</x:v>
      </x:c>
      <x:c r="BJ103">
        <x:v>0</x:v>
      </x:c>
      <x:c r="BK103">
        <x:v>0</x:v>
      </x:c>
      <x:c r="BL103">
        <x:v>0</x:v>
      </x:c>
      <x:c r="BM103">
        <x:v>0</x:v>
      </x:c>
      <x:c r="BN103">
        <x:v>0</x:v>
      </x:c>
      <x:c r="BO103">
        <x:v>0</x:v>
      </x:c>
      <x:c r="BP103">
        <x:v>0</x:v>
      </x:c>
      <x:c r="BQ103">
        <x:v>0</x:v>
      </x:c>
      <x:c r="BR103">
        <x:v>0</x:v>
      </x:c>
      <x:c r="BS103">
        <x:v>0</x:v>
      </x:c>
      <x:c r="BT103">
        <x:v>0</x:v>
      </x:c>
      <x:c r="BU103">
        <x:v>0</x:v>
      </x:c>
      <x:c r="BV103">
        <x:v>1</x:v>
      </x:c>
      <x:c r="BW103">
        <x:v>1</x:v>
      </x:c>
      <x:c r="BX103">
        <x:v>0</x:v>
      </x:c>
      <x:c r="BY103">
        <x:v>0</x:v>
      </x:c>
      <x:c r="BZ103">
        <x:v>0</x:v>
      </x:c>
      <x:c r="CA103">
        <x:v>0</x:v>
      </x:c>
      <x:c r="CB103">
        <x:v>1</x:v>
      </x:c>
      <x:c r="CC103">
        <x:v>0</x:v>
      </x:c>
      <x:c r="CD103">
        <x:v>0</x:v>
      </x:c>
      <x:c r="CE103">
        <x:v>0</x:v>
      </x:c>
      <x:c r="CF103">
        <x:v>0</x:v>
      </x:c>
      <x:c r="CG103">
        <x:v>0</x:v>
      </x:c>
      <x:c r="CH103">
        <x:v>0</x:v>
      </x:c>
      <x:c r="CI103">
        <x:v>0</x:v>
      </x:c>
      <x:c r="CJ103">
        <x:v>0</x:v>
      </x:c>
      <x:c r="CK103">
        <x:v>0</x:v>
      </x:c>
      <x:c r="CL103">
        <x:v>0</x:v>
      </x:c>
      <x:c r="CM103">
        <x:v>0</x:v>
      </x:c>
      <x:c r="CN103">
        <x:v>0</x:v>
      </x:c>
      <x:c r="CO103">
        <x:v>0</x:v>
      </x:c>
      <x:c r="CP103">
        <x:v>0</x:v>
      </x:c>
      <x:c r="CQ103">
        <x:v>0</x:v>
      </x:c>
      <x:c r="CR103">
        <x:v>0</x:v>
      </x:c>
      <x:c r="CS103">
        <x:v>0</x:v>
      </x:c>
      <x:c r="CT103">
        <x:v>0</x:v>
      </x:c>
      <x:c r="CU103">
        <x:v>0</x:v>
      </x:c>
      <x:c r="CV103">
        <x:v>0</x:v>
      </x:c>
      <x:c r="CW103">
        <x:v>0</x:v>
      </x:c>
      <x:c r="CX103">
        <x:v>0</x:v>
      </x:c>
      <x:c r="CY103">
        <x:v>0</x:v>
      </x:c>
      <x:c r="CZ103">
        <x:v>0</x:v>
      </x:c>
      <x:c r="DA103">
        <x:v>0</x:v>
      </x:c>
      <x:c r="DB103">
        <x:v>0</x:v>
      </x:c>
      <x:c r="DC103">
        <x:v>0</x:v>
      </x:c>
      <x:c r="DD103">
        <x:v>0</x:v>
      </x:c>
      <x:c r="DE103">
        <x:v>1</x:v>
      </x:c>
      <x:c r="DF103">
        <x:v>1</x:v>
      </x:c>
      <x:c r="DG103">
        <x:v>0</x:v>
      </x:c>
      <x:c r="DH103">
        <x:v>0</x:v>
      </x:c>
      <x:c r="DI103">
        <x:v>0</x:v>
      </x:c>
      <x:c r="DJ103">
        <x:v>0</x:v>
      </x:c>
      <x:c r="DK103">
        <x:v>0</x:v>
      </x:c>
      <x:c r="DL103">
        <x:v>0</x:v>
      </x:c>
      <x:c r="DM103">
        <x:v>1</x:v>
      </x:c>
      <x:c r="DN103">
        <x:v>0</x:v>
      </x:c>
      <x:c r="DO103">
        <x:v>0</x:v>
      </x:c>
      <x:c r="DP103">
        <x:v>0</x:v>
      </x:c>
      <x:c r="DQ103">
        <x:v>0</x:v>
      </x:c>
      <x:c r="DR103">
        <x:v>0</x:v>
      </x:c>
      <x:c r="DS103">
        <x:v>1</x:v>
      </x:c>
      <x:c r="DT103">
        <x:v>0</x:v>
      </x:c>
      <x:c r="DU103">
        <x:v>0</x:v>
      </x:c>
      <x:c r="DV103">
        <x:v>0</x:v>
      </x:c>
      <x:c r="DW103">
        <x:v>0</x:v>
      </x:c>
      <x:c r="DX103">
        <x:v>0</x:v>
      </x:c>
      <x:c r="DY103">
        <x:v>0</x:v>
      </x:c>
      <x:c r="DZ103">
        <x:v>0</x:v>
      </x:c>
      <x:c r="EA103">
        <x:v>0</x:v>
      </x:c>
      <x:c r="EB103">
        <x:v>0</x:v>
      </x:c>
      <x:c r="EC103">
        <x:v>0</x:v>
      </x:c>
      <x:c r="ED103">
        <x:v>0</x:v>
      </x:c>
      <x:c r="EE103">
        <x:v>0</x:v>
      </x:c>
      <x:c r="EF103">
        <x:v>0</x:v>
      </x:c>
      <x:c r="EG103">
        <x:v>0</x:v>
      </x:c>
      <x:c r="EH103">
        <x:v>0</x:v>
      </x:c>
      <x:c r="EI103">
        <x:v>0</x:v>
      </x:c>
      <x:c r="EJ103">
        <x:v>0</x:v>
      </x:c>
      <x:c r="EK103">
        <x:v>0</x:v>
      </x:c>
      <x:c r="EL103">
        <x:v>0</x:v>
      </x:c>
      <x:c r="EM103">
        <x:v>0</x:v>
      </x:c>
      <x:c r="EN103">
        <x:v>0</x:v>
      </x:c>
      <x:c r="EO103">
        <x:v>0</x:v>
      </x:c>
      <x:c r="EP103">
        <x:v>0</x:v>
      </x:c>
      <x:c r="EQ103">
        <x:v>1</x:v>
      </x:c>
      <x:c r="ER103">
        <x:v>0</x:v>
      </x:c>
      <x:c r="ES103">
        <x:v>0</x:v>
      </x:c>
      <x:c r="ET103">
        <x:v>0</x:v>
      </x:c>
      <x:c r="EU103">
        <x:v>0</x:v>
      </x:c>
      <x:c r="EV103">
        <x:v>0</x:v>
      </x:c>
      <x:c r="EW103">
        <x:v>0</x:v>
      </x:c>
      <x:c r="EX103">
        <x:v>1</x:v>
      </x:c>
      <x:c r="EY103">
        <x:v>0</x:v>
      </x:c>
      <x:c r="EZ103">
        <x:v>0</x:v>
      </x:c>
      <x:c r="FA103">
        <x:v>1</x:v>
      </x:c>
      <x:c r="FB103">
        <x:v>0</x:v>
      </x:c>
      <x:c r="FC103">
        <x:v>1</x:v>
      </x:c>
      <x:c r="FD103">
        <x:v>0</x:v>
      </x:c>
      <x:c r="FE103">
        <x:v>0</x:v>
      </x:c>
      <x:c r="FF103">
        <x:v>0</x:v>
      </x:c>
      <x:c r="FG103">
        <x:v>0</x:v>
      </x:c>
      <x:c r="FH103">
        <x:v>1</x:v>
      </x:c>
      <x:c r="FI103">
        <x:v>0</x:v>
      </x:c>
      <x:c r="FJ103">
        <x:v>1</x:v>
      </x:c>
      <x:c r="FK103">
        <x:v>0</x:v>
      </x:c>
      <x:c r="FL103">
        <x:v>0</x:v>
      </x:c>
      <x:c r="FM103">
        <x:v>0</x:v>
      </x:c>
      <x:c r="FN103">
        <x:v>0</x:v>
      </x:c>
      <x:c r="FO103">
        <x:v>0</x:v>
      </x:c>
      <x:c r="FP103">
        <x:v>0</x:v>
      </x:c>
      <x:c r="FQ103">
        <x:v>0</x:v>
      </x:c>
      <x:c r="FR103">
        <x:v>0</x:v>
      </x:c>
      <x:c r="FS103">
        <x:v>0</x:v>
      </x:c>
      <x:c r="FT103">
        <x:v>0</x:v>
      </x:c>
      <x:c r="FU103">
        <x:v>0</x:v>
      </x:c>
      <x:c r="FV103">
        <x:v>0</x:v>
      </x:c>
      <x:c r="FW103">
        <x:v>0</x:v>
      </x:c>
      <x:c r="FX103">
        <x:v>1</x:v>
      </x:c>
      <x:c r="FY103">
        <x:v>0</x:v>
      </x:c>
      <x:c r="FZ103">
        <x:v>0</x:v>
      </x:c>
      <x:c r="GA103">
        <x:v>0</x:v>
      </x:c>
      <x:c r="GB103">
        <x:v>0</x:v>
      </x:c>
      <x:c r="GC103">
        <x:v>0</x:v>
      </x:c>
      <x:c r="GD103">
        <x:v>0</x:v>
      </x:c>
      <x:c r="GE103">
        <x:v>1</x:v>
      </x:c>
      <x:c r="GF103">
        <x:v>0</x:v>
      </x:c>
      <x:c r="GG103">
        <x:v>2</x:v>
      </x:c>
      <x:c r="GH103">
        <x:v>0</x:v>
      </x:c>
      <x:c r="GI103">
        <x:v>0</x:v>
      </x:c>
      <x:c r="GJ103">
        <x:v>0</x:v>
      </x:c>
      <x:c r="GK103">
        <x:v>0</x:v>
      </x:c>
      <x:c r="GL103">
        <x:v>0</x:v>
      </x:c>
      <x:c r="GM103">
        <x:v>0</x:v>
      </x:c>
      <x:c r="GN103">
        <x:v>1</x:v>
      </x:c>
      <x:c r="GO103">
        <x:v>0</x:v>
      </x:c>
      <x:c r="GP103">
        <x:v>0</x:v>
      </x:c>
      <x:c r="GQ103">
        <x:v>0</x:v>
      </x:c>
      <x:c r="GR103">
        <x:v>0</x:v>
      </x:c>
      <x:c r="GS103">
        <x:v>0</x:v>
      </x:c>
      <x:c r="GT103">
        <x:v>0</x:v>
      </x:c>
      <x:c r="GU103">
        <x:v>0</x:v>
      </x:c>
      <x:c r="GV103">
        <x:v>0</x:v>
      </x:c>
      <x:c r="GW103">
        <x:v>0</x:v>
      </x:c>
      <x:c r="GX103">
        <x:v>0</x:v>
      </x:c>
      <x:c r="GY103">
        <x:v>0</x:v>
      </x:c>
      <x:c r="GZ103">
        <x:v>1</x:v>
      </x:c>
      <x:c r="HA103">
        <x:v>0</x:v>
      </x:c>
      <x:c r="HB103">
        <x:v>0</x:v>
      </x:c>
      <x:c r="HC103">
        <x:v>0</x:v>
      </x:c>
      <x:c r="HD103">
        <x:v>0</x:v>
      </x:c>
      <x:c r="HE103">
        <x:v>0</x:v>
      </x:c>
      <x:c r="HF103">
        <x:v>1</x:v>
      </x:c>
      <x:c r="HG103">
        <x:v>2</x:v>
      </x:c>
      <x:c r="HH103">
        <x:v>0</x:v>
      </x:c>
      <x:c r="HI103">
        <x:v>0</x:v>
      </x:c>
      <x:c r="HJ103">
        <x:v>1</x:v>
      </x:c>
      <x:c r="HK103">
        <x:v>0</x:v>
      </x:c>
      <x:c r="HL103">
        <x:v>0</x:v>
      </x:c>
      <x:c r="HM103">
        <x:v>0</x:v>
      </x:c>
      <x:c r="HN103">
        <x:v>1</x:v>
      </x:c>
      <x:c r="HO103">
        <x:v>0</x:v>
      </x:c>
      <x:c r="HP103">
        <x:v>1</x:v>
      </x:c>
      <x:c r="HQ103">
        <x:v>0</x:v>
      </x:c>
      <x:c r="HR103">
        <x:v>0</x:v>
      </x:c>
      <x:c r="HS103">
        <x:v>0</x:v>
      </x:c>
      <x:c r="HT103">
        <x:v>0</x:v>
      </x:c>
      <x:c r="HU103">
        <x:v>0</x:v>
      </x:c>
      <x:c r="HV103">
        <x:v>0</x:v>
      </x:c>
      <x:c r="HW103">
        <x:v>0</x:v>
      </x:c>
      <x:c r="HX103">
        <x:v>0</x:v>
      </x:c>
      <x:c r="HY103">
        <x:v>0</x:v>
      </x:c>
      <x:c r="HZ103">
        <x:v>0</x:v>
      </x:c>
      <x:c r="IA103">
        <x:v>0</x:v>
      </x:c>
      <x:c r="IB103">
        <x:v>1</x:v>
      </x:c>
      <x:c r="IC103">
        <x:v>0</x:v>
      </x:c>
      <x:c r="ID103">
        <x:v>0</x:v>
      </x:c>
      <x:c r="IE103">
        <x:v>0</x:v>
      </x:c>
      <x:c r="IF103">
        <x:v>0</x:v>
      </x:c>
      <x:c r="IG103">
        <x:v>0</x:v>
      </x:c>
      <x:c r="IH103">
        <x:v>1</x:v>
      </x:c>
      <x:c r="II103">
        <x:v>0</x:v>
      </x:c>
      <x:c r="IJ103">
        <x:v>0</x:v>
      </x:c>
      <x:c r="IK103">
        <x:v>0</x:v>
      </x:c>
      <x:c r="IL103">
        <x:v>1</x:v>
      </x:c>
      <x:c r="IM103">
        <x:v>0</x:v>
      </x:c>
      <x:c r="IN103">
        <x:v>0</x:v>
      </x:c>
      <x:c r="IO103">
        <x:v>1</x:v>
      </x:c>
      <x:c r="IP103">
        <x:v>2</x:v>
      </x:c>
      <x:c r="IQ103">
        <x:v>0</x:v>
      </x:c>
      <x:c r="IR103">
        <x:v>0</x:v>
      </x:c>
      <x:c r="IS103">
        <x:v>0</x:v>
      </x:c>
      <x:c r="IT103">
        <x:v>0</x:v>
      </x:c>
      <x:c r="IU103">
        <x:v>0</x:v>
      </x:c>
      <x:c r="IV103">
        <x:v>0</x:v>
      </x:c>
      <x:c r="IW103">
        <x:v>2</x:v>
      </x:c>
      <x:c r="IX103">
        <x:v>0</x:v>
      </x:c>
      <x:c r="IY103">
        <x:v>0</x:v>
      </x:c>
      <x:c r="IZ103">
        <x:v>0</x:v>
      </x:c>
      <x:c r="JA103">
        <x:v>0</x:v>
      </x:c>
      <x:c r="JB103">
        <x:v>0</x:v>
      </x:c>
      <x:c r="JC103">
        <x:v>0</x:v>
      </x:c>
      <x:c r="JD103">
        <x:v>0</x:v>
      </x:c>
      <x:c r="JE103">
        <x:v>0</x:v>
      </x:c>
      <x:c r="JF103">
        <x:v>0</x:v>
      </x:c>
      <x:c r="JG103">
        <x:v>0</x:v>
      </x:c>
      <x:c r="JH103">
        <x:v>0</x:v>
      </x:c>
      <x:c r="JI103">
        <x:v>0</x:v>
      </x:c>
      <x:c r="JJ103">
        <x:v>0</x:v>
      </x:c>
      <x:c r="JK103">
        <x:v>1</x:v>
      </x:c>
      <x:c r="JL103">
        <x:v>0</x:v>
      </x:c>
      <x:c r="JM103">
        <x:v>0</x:v>
      </x:c>
      <x:c r="JN103">
        <x:v>0</x:v>
      </x:c>
      <x:c r="JO103">
        <x:v>0</x:v>
      </x:c>
      <x:c r="JP103">
        <x:v>0</x:v>
      </x:c>
      <x:c r="JQ103">
        <x:v>0</x:v>
      </x:c>
      <x:c r="JR103">
        <x:v>0</x:v>
      </x:c>
      <x:c r="JS103">
        <x:v>0</x:v>
      </x:c>
      <x:c r="JT103">
        <x:v>1</x:v>
      </x:c>
      <x:c r="JU103">
        <x:v>0</x:v>
      </x:c>
      <x:c r="JV103">
        <x:v>0</x:v>
      </x:c>
      <x:c r="JW103">
        <x:v>0</x:v>
      </x:c>
      <x:c r="JX103">
        <x:v>0</x:v>
      </x:c>
      <x:c r="JY103">
        <x:v>0</x:v>
      </x:c>
      <x:c r="JZ103">
        <x:v>0</x:v>
      </x:c>
      <x:c r="KA103">
        <x:v>1</x:v>
      </x:c>
      <x:c r="KB103">
        <x:v>0</x:v>
      </x:c>
      <x:c r="KC103">
        <x:v>0</x:v>
      </x:c>
      <x:c r="KD103">
        <x:v>0</x:v>
      </x:c>
      <x:c r="KE103">
        <x:v>0</x:v>
      </x:c>
      <x:c r="KF103">
        <x:v>0</x:v>
      </x:c>
      <x:c r="KG103">
        <x:v>1</x:v>
      </x:c>
      <x:c r="KH103">
        <x:v>0</x:v>
      </x:c>
      <x:c r="KI103">
        <x:v>0</x:v>
      </x:c>
      <x:c r="KJ103">
        <x:v>0</x:v>
      </x:c>
      <x:c r="KK103">
        <x:v>0</x:v>
      </x:c>
      <x:c r="KL103">
        <x:v>0</x:v>
      </x:c>
      <x:c r="KM103">
        <x:v>0</x:v>
      </x:c>
      <x:c r="KN103">
        <x:v>0</x:v>
      </x:c>
      <x:c r="KO103">
        <x:v>1</x:v>
      </x:c>
      <x:c r="KP103">
        <x:v>0</x:v>
      </x:c>
      <x:c r="KQ103">
        <x:v>0</x:v>
      </x:c>
      <x:c r="KR103">
        <x:v>0</x:v>
      </x:c>
      <x:c r="KS103">
        <x:v>1</x:v>
      </x:c>
      <x:c r="KT103">
        <x:v>0</x:v>
      </x:c>
      <x:c r="KU103">
        <x:v>0</x:v>
      </x:c>
      <x:c r="KV103">
        <x:v>1</x:v>
      </x:c>
      <x:c r="KW103">
        <x:v>0</x:v>
      </x:c>
      <x:c r="KX103">
        <x:v>0</x:v>
      </x:c>
      <x:c r="KY103">
        <x:v>0</x:v>
      </x:c>
      <x:c r="KZ103">
        <x:v>0</x:v>
      </x:c>
      <x:c r="LA103">
        <x:v>0</x:v>
      </x:c>
      <x:c r="LB103">
        <x:v>0</x:v>
      </x:c>
      <x:c r="LC103">
        <x:v>0</x:v>
      </x:c>
      <x:c r="LD103">
        <x:v>0</x:v>
      </x:c>
      <x:c r="LE103">
        <x:v>0</x:v>
      </x:c>
      <x:c r="LF103">
        <x:v>0</x:v>
      </x:c>
      <x:c r="LG103">
        <x:v>0</x:v>
      </x:c>
      <x:c r="LH103">
        <x:v>0</x:v>
      </x:c>
      <x:c r="LI103">
        <x:v>0</x:v>
      </x:c>
      <x:c r="LJ103">
        <x:v>0</x:v>
      </x:c>
      <x:c r="LK103">
        <x:v>0</x:v>
      </x:c>
      <x:c r="LL103">
        <x:v>0</x:v>
      </x:c>
      <x:c r="LM103">
        <x:v>0</x:v>
      </x:c>
      <x:c r="LN103">
        <x:v>1</x:v>
      </x:c>
      <x:c r="LO103">
        <x:v>2</x:v>
      </x:c>
      <x:c r="LP103">
        <x:v>0</x:v>
      </x:c>
      <x:c r="LQ103">
        <x:v>0</x:v>
      </x:c>
      <x:c r="LR103">
        <x:v>0</x:v>
      </x:c>
      <x:c r="LS103">
        <x:v>0</x:v>
      </x:c>
      <x:c r="LT103">
        <x:v>0</x:v>
      </x:c>
      <x:c r="LU103">
        <x:v>0</x:v>
      </x:c>
      <x:c r="LV103">
        <x:v>1</x:v>
      </x:c>
      <x:c r="LW103">
        <x:v>0</x:v>
      </x:c>
      <x:c r="LX103">
        <x:v>0</x:v>
      </x:c>
      <x:c r="LY103">
        <x:v>0</x:v>
      </x:c>
      <x:c r="LZ103">
        <x:v>0</x:v>
      </x:c>
      <x:c r="MA103">
        <x:v>0</x:v>
      </x:c>
      <x:c r="MB103">
        <x:v>0</x:v>
      </x:c>
      <x:c r="MC103">
        <x:v>0</x:v>
      </x:c>
      <x:c r="MD103">
        <x:v>0</x:v>
      </x:c>
      <x:c r="ME103">
        <x:v>0</x:v>
      </x:c>
      <x:c r="MF103">
        <x:v>0</x:v>
      </x:c>
      <x:c r="MG103">
        <x:v>0</x:v>
      </x:c>
      <x:c r="MH103">
        <x:v>0</x:v>
      </x:c>
      <x:c r="MI103">
        <x:v>0</x:v>
      </x:c>
      <x:c r="MJ103">
        <x:v>0</x:v>
      </x:c>
      <x:c r="MK103">
        <x:v>0</x:v>
      </x:c>
      <x:c r="ML103">
        <x:v>0</x:v>
      </x:c>
      <x:c r="MM103">
        <x:v>0</x:v>
      </x:c>
      <x:c r="MN103">
        <x:v>0</x:v>
      </x:c>
      <x:c r="MO103">
        <x:v>0</x:v>
      </x:c>
      <x:c r="MP103">
        <x:v>0</x:v>
      </x:c>
      <x:c r="MQ103">
        <x:v>2</x:v>
      </x:c>
      <x:c r="MR103">
        <x:v>0</x:v>
      </x:c>
      <x:c r="MS103">
        <x:v>0</x:v>
      </x:c>
      <x:c r="MT103">
        <x:v>0</x:v>
      </x:c>
      <x:c r="MU103">
        <x:v>0</x:v>
      </x:c>
      <x:c r="MV103">
        <x:v>0</x:v>
      </x:c>
      <x:c r="MW103">
        <x:v>0</x:v>
      </x:c>
      <x:c r="MX103">
        <x:v>3</x:v>
      </x:c>
      <x:c r="MY103">
        <x:v>0</x:v>
      </x:c>
      <x:c r="MZ103">
        <x:v>1</x:v>
      </x:c>
      <x:c r="NA103">
        <x:v>0</x:v>
      </x:c>
      <x:c r="NB103">
        <x:v>0</x:v>
      </x:c>
      <x:c r="NC103">
        <x:v>0</x:v>
      </x:c>
      <x:c r="ND103">
        <x:v>0</x:v>
      </x:c>
      <x:c r="NE103">
        <x:v>1</x:v>
      </x:c>
      <x:c r="NF103">
        <x:v>0</x:v>
      </x:c>
      <x:c r="NG103">
        <x:v>0</x:v>
      </x:c>
      <x:c r="NH103">
        <x:v>0</x:v>
      </x:c>
      <x:c r="NI103">
        <x:v>0</x:v>
      </x:c>
      <x:c r="NJ103">
        <x:v>0</x:v>
      </x:c>
      <x:c r="NK103">
        <x:v>1</x:v>
      </x:c>
      <x:c r="NL103">
        <x:v>0</x:v>
      </x:c>
      <x:c r="NM103">
        <x:v>0</x:v>
      </x:c>
      <x:c r="NN103">
        <x:v>1</x:v>
      </x:c>
      <x:c r="NO103">
        <x:v>0</x:v>
      </x:c>
      <x:c r="NP103">
        <x:v>0</x:v>
      </x:c>
      <x:c r="NQ103">
        <x:v>0</x:v>
      </x:c>
      <x:c r="NR103">
        <x:v>0</x:v>
      </x:c>
      <x:c r="NS103">
        <x:v>3</x:v>
      </x:c>
      <x:c r="NT103">
        <x:v>0</x:v>
      </x:c>
      <x:c r="NU103">
        <x:v>0</x:v>
      </x:c>
      <x:c r="NV103">
        <x:v>0</x:v>
      </x:c>
      <x:c r="NW103">
        <x:v>0</x:v>
      </x:c>
      <x:c r="NX103">
        <x:v>0</x:v>
      </x:c>
      <x:c r="NY103">
        <x:v>0</x:v>
      </x:c>
      <x:c r="NZ103">
        <x:v>0</x:v>
      </x:c>
      <x:c r="OA103">
        <x:v>0</x:v>
      </x:c>
      <x:c r="OB103">
        <x:v>1</x:v>
      </x:c>
      <x:c r="OC103">
        <x:v>0</x:v>
      </x:c>
      <x:c r="OD103">
        <x:v>0</x:v>
      </x:c>
      <x:c r="OE103">
        <x:v>0</x:v>
      </x:c>
      <x:c r="OF103">
        <x:v>0</x:v>
      </x:c>
      <x:c r="OG103">
        <x:v>2</x:v>
      </x:c>
      <x:c r="OH103">
        <x:v>0</x:v>
      </x:c>
      <x:c r="OI103">
        <x:v>0</x:v>
      </x:c>
      <x:c r="OJ103">
        <x:v>0</x:v>
      </x:c>
      <x:c r="OK103">
        <x:v>0</x:v>
      </x:c>
      <x:c r="OL103">
        <x:v>0</x:v>
      </x:c>
      <x:c r="OM103">
        <x:v>0</x:v>
      </x:c>
      <x:c r="ON103">
        <x:v>0</x:v>
      </x:c>
      <x:c r="OO103">
        <x:v>0</x:v>
      </x:c>
      <x:c r="OP103">
        <x:v>0</x:v>
      </x:c>
      <x:c r="OQ103">
        <x:v>0</x:v>
      </x:c>
      <x:c r="OR103">
        <x:v>0</x:v>
      </x:c>
      <x:c r="OS103">
        <x:v>0</x:v>
      </x:c>
      <x:c r="OT103">
        <x:v>0</x:v>
      </x:c>
      <x:c r="OU103">
        <x:v>0</x:v>
      </x:c>
      <x:c r="OV103">
        <x:v>0</x:v>
      </x:c>
      <x:c r="OW103">
        <x:v>0</x:v>
      </x:c>
      <x:c r="OX103">
        <x:v>0</x:v>
      </x:c>
      <x:c r="OY103">
        <x:v>0</x:v>
      </x:c>
      <x:c r="OZ103">
        <x:v>2</x:v>
      </x:c>
      <x:c r="PA103">
        <x:v>0</x:v>
      </x:c>
      <x:c r="PB103">
        <x:v>0</x:v>
      </x:c>
      <x:c r="PC103">
        <x:v>0</x:v>
      </x:c>
      <x:c r="PD103">
        <x:v>0</x:v>
      </x:c>
      <x:c r="PE103">
        <x:v>0</x:v>
      </x:c>
      <x:c r="PF103">
        <x:v>0</x:v>
      </x:c>
      <x:c r="PG103">
        <x:v>0</x:v>
      </x:c>
      <x:c r="PH103">
        <x:v>0</x:v>
      </x:c>
      <x:c r="PI103">
        <x:v>2</x:v>
      </x:c>
      <x:c r="PJ103">
        <x:v>0</x:v>
      </x:c>
      <x:c r="PK103">
        <x:v>0</x:v>
      </x:c>
      <x:c r="PL103">
        <x:v>0</x:v>
      </x:c>
      <x:c r="PM103">
        <x:v>0</x:v>
      </x:c>
      <x:c r="PN103">
        <x:v>0</x:v>
      </x:c>
      <x:c r="PO103">
        <x:v>0</x:v>
      </x:c>
      <x:c r="PP103">
        <x:v>2</x:v>
      </x:c>
      <x:c r="PQ103">
        <x:v>0</x:v>
      </x:c>
      <x:c r="PR103">
        <x:v>0</x:v>
      </x:c>
      <x:c r="PS103">
        <x:v>0</x:v>
      </x:c>
      <x:c r="PT103">
        <x:v>0</x:v>
      </x:c>
      <x:c r="PU103">
        <x:v>0</x:v>
      </x:c>
      <x:c r="PV103">
        <x:v>0</x:v>
      </x:c>
      <x:c r="PW103">
        <x:v>0</x:v>
      </x:c>
      <x:c r="PX103">
        <x:v>0</x:v>
      </x:c>
      <x:c r="PY103">
        <x:v>1</x:v>
      </x:c>
      <x:c r="PZ103">
        <x:v>0</x:v>
      </x:c>
      <x:c r="QA103">
        <x:v>0</x:v>
      </x:c>
      <x:c r="QB103">
        <x:v>1</x:v>
      </x:c>
      <x:c r="QC103">
        <x:v>0</x:v>
      </x:c>
      <x:c r="QD103">
        <x:v>1</x:v>
      </x:c>
      <x:c r="QE103">
        <x:v>0</x:v>
      </x:c>
      <x:c r="QF103">
        <x:v>1</x:v>
      </x:c>
      <x:c r="QG103">
        <x:v>0</x:v>
      </x:c>
      <x:c r="QH103">
        <x:v>0</x:v>
      </x:c>
      <x:c r="QI103">
        <x:v>0</x:v>
      </x:c>
      <x:c r="QJ103">
        <x:v>0</x:v>
      </x:c>
      <x:c r="QK103">
        <x:v>2</x:v>
      </x:c>
      <x:c r="QL103">
        <x:v>0</x:v>
      </x:c>
      <x:c r="QM103">
        <x:v>0</x:v>
      </x:c>
      <x:c r="QN103">
        <x:v>0</x:v>
      </x:c>
      <x:c r="QO103">
        <x:v>0</x:v>
      </x:c>
      <x:c r="QP103">
        <x:v>0</x:v>
      </x:c>
      <x:c r="QQ103">
        <x:v>2</x:v>
      </x:c>
      <x:c r="QR103">
        <x:v>2</x:v>
      </x:c>
      <x:c r="QS103">
        <x:v>0</x:v>
      </x:c>
      <x:c r="QT103">
        <x:v>0</x:v>
      </x:c>
      <x:c r="QU103">
        <x:v>0</x:v>
      </x:c>
      <x:c r="QV103">
        <x:v>0</x:v>
      </x:c>
      <x:c r="QW103">
        <x:v>0</x:v>
      </x:c>
      <x:c r="QX103">
        <x:v>0</x:v>
      </x:c>
      <x:c r="QY103">
        <x:v>0</x:v>
      </x:c>
      <x:c r="QZ103">
        <x:v>0</x:v>
      </x:c>
      <x:c r="RA103">
        <x:v>0</x:v>
      </x:c>
      <x:c r="RB103">
        <x:v>0</x:v>
      </x:c>
      <x:c r="RC103">
        <x:v>0</x:v>
      </x:c>
      <x:c r="RD103">
        <x:v>0</x:v>
      </x:c>
      <x:c r="RE103">
        <x:v>0</x:v>
      </x:c>
      <x:c r="RF103">
        <x:v>3</x:v>
      </x:c>
      <x:c r="RG103">
        <x:v>0</x:v>
      </x:c>
      <x:c r="RH103">
        <x:v>0</x:v>
      </x:c>
      <x:c r="RI103">
        <x:v>0</x:v>
      </x:c>
      <x:c r="RJ103">
        <x:v>0</x:v>
      </x:c>
      <x:c r="RK103">
        <x:v>0</x:v>
      </x:c>
      <x:c r="RL103">
        <x:v>1</x:v>
      </x:c>
      <x:c r="RM103">
        <x:v>0</x:v>
      </x:c>
      <x:c r="RN103">
        <x:v>0</x:v>
      </x:c>
      <x:c r="RO103">
        <x:v>0</x:v>
      </x:c>
      <x:c r="RP103">
        <x:v>0</x:v>
      </x:c>
      <x:c r="RQ103">
        <x:v>0</x:v>
      </x:c>
      <x:c r="RR103">
        <x:v>1</x:v>
      </x:c>
      <x:c r="RS103">
        <x:v>0</x:v>
      </x:c>
      <x:c r="RT103">
        <x:v>2</x:v>
      </x:c>
      <x:c r="RU103">
        <x:v>0</x:v>
      </x:c>
      <x:c r="RV103">
        <x:v>0</x:v>
      </x:c>
      <x:c r="RW103">
        <x:v>0</x:v>
      </x:c>
      <x:c r="RX103">
        <x:v>0</x:v>
      </x:c>
      <x:c r="RY103">
        <x:v>1</x:v>
      </x:c>
      <x:c r="RZ103">
        <x:v>0</x:v>
      </x:c>
      <x:c r="SA103">
        <x:v>2</x:v>
      </x:c>
      <x:c r="SB103">
        <x:v>0</x:v>
      </x:c>
      <x:c r="SC103">
        <x:v>0</x:v>
      </x:c>
      <x:c r="SD103">
        <x:v>0</x:v>
      </x:c>
      <x:c r="SE103">
        <x:v>0</x:v>
      </x:c>
      <x:c r="SF103">
        <x:v>0</x:v>
      </x:c>
      <x:c r="SG103">
        <x:v>0</x:v>
      </x:c>
      <x:c r="SH103">
        <x:v>1</x:v>
      </x:c>
      <x:c r="SI103">
        <x:v>0</x:v>
      </x:c>
      <x:c r="SJ103">
        <x:v>0</x:v>
      </x:c>
      <x:c r="SK103">
        <x:v>0</x:v>
      </x:c>
      <x:c r="SL103">
        <x:v>0</x:v>
      </x:c>
      <x:c r="SM103">
        <x:v>0</x:v>
      </x:c>
      <x:c r="SN103">
        <x:v>0</x:v>
      </x:c>
      <x:c r="SO103">
        <x:v>3</x:v>
      </x:c>
      <x:c r="SP103">
        <x:v>0</x:v>
      </x:c>
      <x:c r="SQ103">
        <x:v>1</x:v>
      </x:c>
      <x:c r="SR103">
        <x:v>0</x:v>
      </x:c>
      <x:c r="SS103">
        <x:v>0</x:v>
      </x:c>
      <x:c r="ST103">
        <x:v>0</x:v>
      </x:c>
      <x:c r="SU103">
        <x:v>0</x:v>
      </x:c>
      <x:c r="SV103">
        <x:v>0</x:v>
      </x:c>
      <x:c r="SW103">
        <x:v>0</x:v>
      </x:c>
      <x:c r="SX103">
        <x:v>0</x:v>
      </x:c>
      <x:c r="SY103">
        <x:v>0</x:v>
      </x:c>
      <x:c r="SZ103">
        <x:v>0</x:v>
      </x:c>
      <x:c r="TA103">
        <x:v>0</x:v>
      </x:c>
      <x:c r="TB103">
        <x:v>0</x:v>
      </x:c>
      <x:c r="TC103">
        <x:v>2</x:v>
      </x:c>
      <x:c r="TD103">
        <x:v>0</x:v>
      </x:c>
      <x:c r="TE103">
        <x:v>0</x:v>
      </x:c>
      <x:c r="TF103">
        <x:v>0</x:v>
      </x:c>
      <x:c r="TG103">
        <x:v>0</x:v>
      </x:c>
      <x:c r="TH103">
        <x:v>1</x:v>
      </x:c>
      <x:c r="TI103">
        <x:v>0</x:v>
      </x:c>
      <x:c r="TJ103">
        <x:v>1</x:v>
      </x:c>
      <x:c r="TK103">
        <x:v>0</x:v>
      </x:c>
      <x:c r="TL103">
        <x:v>0</x:v>
      </x:c>
      <x:c r="TM103">
        <x:v>0</x:v>
      </x:c>
      <x:c r="TN103">
        <x:v>0</x:v>
      </x:c>
      <x:c r="TO103">
        <x:v>0</x:v>
      </x:c>
      <x:c r="TP103">
        <x:v>0</x:v>
      </x:c>
      <x:c r="TQ103">
        <x:v>0</x:v>
      </x:c>
      <x:c r="TR103">
        <x:v>0</x:v>
      </x:c>
      <x:c r="TS103">
        <x:v>0</x:v>
      </x:c>
      <x:c r="TT103">
        <x:v>0</x:v>
      </x:c>
      <x:c r="TU103">
        <x:v>0</x:v>
      </x:c>
      <x:c r="TV103">
        <x:v>0</x:v>
      </x:c>
      <x:c r="TW103">
        <x:v>0</x:v>
      </x:c>
      <x:c r="TX103">
        <x:v>0</x:v>
      </x:c>
      <x:c r="TY103">
        <x:v>0</x:v>
      </x:c>
      <x:c r="TZ103">
        <x:v>0</x:v>
      </x:c>
      <x:c r="UA103">
        <x:v>0</x:v>
      </x:c>
      <x:c r="UB103">
        <x:v>0</x:v>
      </x:c>
      <x:c r="UC103">
        <x:v>0</x:v>
      </x:c>
      <x:c r="UD103">
        <x:v>0</x:v>
      </x:c>
      <x:c r="UE103">
        <x:v>2</x:v>
      </x:c>
      <x:c r="UF103">
        <x:v>0</x:v>
      </x:c>
      <x:c r="UG103">
        <x:v>0</x:v>
      </x:c>
      <x:c r="UH103">
        <x:v>0</x:v>
      </x:c>
      <x:c r="UI103">
        <x:v>0</x:v>
      </x:c>
      <x:c r="UJ103">
        <x:v>0</x:v>
      </x:c>
      <x:c r="UK103">
        <x:v>1</x:v>
      </x:c>
      <x:c r="UL103">
        <x:v>0</x:v>
      </x:c>
      <x:c r="UM103">
        <x:v>0</x:v>
      </x:c>
      <x:c r="UN103">
        <x:v>0</x:v>
      </x:c>
      <x:c r="UO103">
        <x:v>0</x:v>
      </x:c>
      <x:c r="UP103">
        <x:v>0</x:v>
      </x:c>
      <x:c r="UQ103">
        <x:v>0</x:v>
      </x:c>
      <x:c r="UR103">
        <x:v>1</x:v>
      </x:c>
      <x:c r="US103">
        <x:v>1</x:v>
      </x:c>
      <x:c r="UT103">
        <x:v>0</x:v>
      </x:c>
      <x:c r="UU103">
        <x:v>0</x:v>
      </x:c>
      <x:c r="UV103">
        <x:v>0</x:v>
      </x:c>
      <x:c r="UW103">
        <x:v>0</x:v>
      </x:c>
      <x:c r="UX103">
        <x:v>0</x:v>
      </x:c>
      <x:c r="UY103">
        <x:v>1</x:v>
      </x:c>
      <x:c r="UZ103">
        <x:v>0</x:v>
      </x:c>
      <x:c r="VA103">
        <x:v>0</x:v>
      </x:c>
      <x:c r="VB103">
        <x:v>0</x:v>
      </x:c>
      <x:c r="VC103">
        <x:v>0</x:v>
      </x:c>
      <x:c r="VD103">
        <x:v>0</x:v>
      </x:c>
      <x:c r="VE103">
        <x:v>0</x:v>
      </x:c>
      <x:c r="VF103">
        <x:v>0</x:v>
      </x:c>
      <x:c r="VG103">
        <x:v>0</x:v>
      </x:c>
      <x:c r="VH103">
        <x:v>0</x:v>
      </x:c>
      <x:c r="VI103">
        <x:v>0</x:v>
      </x:c>
      <x:c r="VJ103">
        <x:v>0</x:v>
      </x:c>
      <x:c r="VK103">
        <x:v>0</x:v>
      </x:c>
      <x:c r="VL103">
        <x:v>0</x:v>
      </x:c>
      <x:c r="VM103">
        <x:v>0</x:v>
      </x:c>
      <x:c r="VN103">
        <x:v>0</x:v>
      </x:c>
      <x:c r="VO103">
        <x:v>0</x:v>
      </x:c>
      <x:c r="VP103">
        <x:v>0</x:v>
      </x:c>
      <x:c r="VQ103">
        <x:v>0</x:v>
      </x:c>
      <x:c r="VR103">
        <x:v>0</x:v>
      </x:c>
      <x:c r="VS103">
        <x:v>0</x:v>
      </x:c>
      <x:c r="VT103">
        <x:v>0</x:v>
      </x:c>
      <x:c r="VU103">
        <x:v>1</x:v>
      </x:c>
      <x:c r="VV103">
        <x:v>0</x:v>
      </x:c>
      <x:c r="VW103">
        <x:v>0</x:v>
      </x:c>
      <x:c r="VX103">
        <x:v>1</x:v>
      </x:c>
      <x:c r="VY103">
        <x:v>0</x:v>
      </x:c>
      <x:c r="VZ103">
        <x:v>0</x:v>
      </x:c>
      <x:c r="WA103">
        <x:v>0</x:v>
      </x:c>
      <x:c r="WB103">
        <x:v>1</x:v>
      </x:c>
      <x:c r="WC103">
        <x:v>0</x:v>
      </x:c>
      <x:c r="WD103">
        <x:v>0</x:v>
      </x:c>
      <x:c r="WE103">
        <x:v>0</x:v>
      </x:c>
      <x:c r="WF103">
        <x:v>0</x:v>
      </x:c>
      <x:c r="WG103">
        <x:v>0</x:v>
      </x:c>
      <x:c r="WH103">
        <x:v>0</x:v>
      </x:c>
      <x:c r="WI103">
        <x:v>1</x:v>
      </x:c>
      <x:c r="WJ103">
        <x:v>0</x:v>
      </x:c>
      <x:c r="WK103">
        <x:v>0</x:v>
      </x:c>
      <x:c r="WL103">
        <x:v>0</x:v>
      </x:c>
      <x:c r="WM103">
        <x:v>0</x:v>
      </x:c>
      <x:c r="WN103">
        <x:v>0</x:v>
      </x:c>
      <x:c r="WO103">
        <x:v>0</x:v>
      </x:c>
      <x:c r="WP103">
        <x:v>2</x:v>
      </x:c>
      <x:c r="WQ103">
        <x:v>0</x:v>
      </x:c>
      <x:c r="WR103">
        <x:v>0</x:v>
      </x:c>
      <x:c r="WS103">
        <x:v>0</x:v>
      </x:c>
      <x:c r="WT103">
        <x:v>0</x:v>
      </x:c>
      <x:c r="WU103">
        <x:v>0</x:v>
      </x:c>
      <x:c r="WV103">
        <x:v>0</x:v>
      </x:c>
      <x:c r="WW103">
        <x:v>1</x:v>
      </x:c>
      <x:c r="WX103">
        <x:v>0</x:v>
      </x:c>
      <x:c r="WY103">
        <x:v>0</x:v>
      </x:c>
      <x:c r="WZ103">
        <x:v>0</x:v>
      </x:c>
      <x:c r="XA103">
        <x:v>0</x:v>
      </x:c>
      <x:c r="XB103">
        <x:v>0</x:v>
      </x:c>
      <x:c r="XC103">
        <x:v>0</x:v>
      </x:c>
      <x:c r="XD103">
        <x:v>2</x:v>
      </x:c>
      <x:c r="XE103">
        <x:v>0</x:v>
      </x:c>
      <x:c r="XF103">
        <x:v>0</x:v>
      </x:c>
      <x:c r="XG103">
        <x:v>0</x:v>
      </x:c>
      <x:c r="XH103">
        <x:v>0</x:v>
      </x:c>
      <x:c r="XI103">
        <x:v>0</x:v>
      </x:c>
      <x:c r="XJ103">
        <x:v>0</x:v>
      </x:c>
      <x:c r="XK103">
        <x:v>2</x:v>
      </x:c>
      <x:c r="XL103">
        <x:v>0</x:v>
      </x:c>
      <x:c r="XM103">
        <x:v>0</x:v>
      </x:c>
      <x:c r="XN103">
        <x:v>0</x:v>
      </x:c>
      <x:c r="XO103">
        <x:v>0</x:v>
      </x:c>
      <x:c r="XP103">
        <x:v>0</x:v>
      </x:c>
      <x:c r="XQ103">
        <x:v>0</x:v>
      </x:c>
      <x:c r="XR103">
        <x:v>2</x:v>
      </x:c>
      <x:c r="XS103">
        <x:v>0</x:v>
      </x:c>
      <x:c r="XT103">
        <x:v>0</x:v>
      </x:c>
      <x:c r="XU103">
        <x:v>0</x:v>
      </x:c>
      <x:c r="XV103">
        <x:v>0</x:v>
      </x:c>
      <x:c r="XW103">
        <x:v>0</x:v>
      </x:c>
      <x:c r="XX103">
        <x:v>0</x:v>
      </x:c>
      <x:c r="XY103">
        <x:v>1</x:v>
      </x:c>
      <x:c r="XZ103">
        <x:v>0</x:v>
      </x:c>
      <x:c r="YA103">
        <x:v>0</x:v>
      </x:c>
      <x:c r="YB103">
        <x:v>0</x:v>
      </x:c>
      <x:c r="YC103">
        <x:v>0</x:v>
      </x:c>
      <x:c r="YD103">
        <x:v>0</x:v>
      </x:c>
      <x:c r="YE103">
        <x:v>0</x:v>
      </x:c>
      <x:c r="YF103">
        <x:v>1</x:v>
      </x:c>
      <x:c r="YG103">
        <x:v>0</x:v>
      </x:c>
      <x:c r="YH103">
        <x:v>0</x:v>
      </x:c>
      <x:c r="YI103">
        <x:v>0</x:v>
      </x:c>
      <x:c r="YJ103">
        <x:v>0</x:v>
      </x:c>
      <x:c r="YK103">
        <x:v>0</x:v>
      </x:c>
      <x:c r="YL103">
        <x:v>0</x:v>
      </x:c>
      <x:c r="YM103">
        <x:v>1</x:v>
      </x:c>
      <x:c r="YN103">
        <x:v>1</x:v>
      </x:c>
      <x:c r="YO103">
        <x:v>0</x:v>
      </x:c>
      <x:c r="YP103">
        <x:v>0</x:v>
      </x:c>
      <x:c r="YQ103">
        <x:v>0</x:v>
      </x:c>
      <x:c r="YR103">
        <x:v>0</x:v>
      </x:c>
      <x:c r="YS103">
        <x:v>0</x:v>
      </x:c>
      <x:c r="YT103">
        <x:v>0</x:v>
      </x:c>
      <x:c r="YU103">
        <x:v>0</x:v>
      </x:c>
      <x:c r="YV103">
        <x:v>0</x:v>
      </x:c>
      <x:c r="YW103">
        <x:v>0</x:v>
      </x:c>
      <x:c r="YX103">
        <x:v>0</x:v>
      </x:c>
      <x:c r="YY103">
        <x:v>0</x:v>
      </x:c>
      <x:c r="YZ103">
        <x:v>0</x:v>
      </x:c>
      <x:c r="ZA103">
        <x:v>0</x:v>
      </x:c>
      <x:c r="ZB103">
        <x:v>0</x:v>
      </x:c>
      <x:c r="ZC103">
        <x:v>0</x:v>
      </x:c>
      <x:c r="ZD103">
        <x:v>0</x:v>
      </x:c>
      <x:c r="ZE103">
        <x:v>0</x:v>
      </x:c>
      <x:c r="ZF103">
        <x:v>0</x:v>
      </x:c>
      <x:c r="ZG103">
        <x:v>0</x:v>
      </x:c>
      <x:c r="ZH103">
        <x:v>1</x:v>
      </x:c>
      <x:c r="ZI103">
        <x:v>0</x:v>
      </x:c>
      <x:c r="ZJ103">
        <x:v>0</x:v>
      </x:c>
      <x:c r="ZK103">
        <x:v>0</x:v>
      </x:c>
      <x:c r="ZL103">
        <x:v>0</x:v>
      </x:c>
      <x:c r="ZM103">
        <x:v>0</x:v>
      </x:c>
      <x:c r="ZN103">
        <x:v>0</x:v>
      </x:c>
      <x:c r="ZO103">
        <x:v>0</x:v>
      </x:c>
      <x:c r="ZP103">
        <x:v>0</x:v>
      </x:c>
      <x:c r="ZQ103">
        <x:v>0</x:v>
      </x:c>
      <x:c r="ZR103">
        <x:v>0</x:v>
      </x:c>
      <x:c r="ZS103">
        <x:v>0</x:v>
      </x:c>
      <x:c r="ZT103">
        <x:v>0</x:v>
      </x:c>
      <x:c r="ZU103">
        <x:v>0</x:v>
      </x:c>
      <x:c r="ZV103">
        <x:v>1</x:v>
      </x:c>
      <x:c r="ZW103">
        <x:v>0</x:v>
      </x:c>
      <x:c r="ZX103">
        <x:v>1</x:v>
      </x:c>
      <x:c r="ZY103">
        <x:v>0</x:v>
      </x:c>
      <x:c r="ZZ103">
        <x:v>0</x:v>
      </x:c>
      <x:c r="AAA103">
        <x:v>0</x:v>
      </x:c>
      <x:c r="AAB103">
        <x:v>0</x:v>
      </x:c>
      <x:c r="AAC103">
        <x:v>1</x:v>
      </x:c>
      <x:c r="AAD103">
        <x:v>0</x:v>
      </x:c>
      <x:c r="AAE103">
        <x:v>0</x:v>
      </x:c>
      <x:c r="AAF103">
        <x:v>0</x:v>
      </x:c>
      <x:c r="AAG103">
        <x:v>0</x:v>
      </x:c>
      <x:c r="AAH103">
        <x:v>0</x:v>
      </x:c>
      <x:c r="AAI103">
        <x:v>1</x:v>
      </x:c>
      <x:c r="AAJ103">
        <x:v>1</x:v>
      </x:c>
      <x:c r="AAK103">
        <x:v>0</x:v>
      </x:c>
      <x:c r="AAL103">
        <x:v>0</x:v>
      </x:c>
      <x:c r="AAM103">
        <x:v>0</x:v>
      </x:c>
      <x:c r="AAN103">
        <x:v>0</x:v>
      </x:c>
      <x:c r="AAO103">
        <x:v>0</x:v>
      </x:c>
      <x:c r="AAP103">
        <x:v>0</x:v>
      </x:c>
      <x:c r="AAQ103">
        <x:v>0</x:v>
      </x:c>
      <x:c r="AAR103">
        <x:v>0</x:v>
      </x:c>
      <x:c r="AAS103">
        <x:v>0</x:v>
      </x:c>
      <x:c r="AAT103">
        <x:v>0</x:v>
      </x:c>
      <x:c r="AAU103">
        <x:v>0</x:v>
      </x:c>
      <x:c r="AAV103">
        <x:v>0</x:v>
      </x:c>
      <x:c r="AAW103">
        <x:v>0</x:v>
      </x:c>
      <x:c r="AAX103">
        <x:v>2</x:v>
      </x:c>
      <x:c r="AAY103">
        <x:v>0</x:v>
      </x:c>
      <x:c r="AAZ103">
        <x:v>0</x:v>
      </x:c>
      <x:c r="ABA103">
        <x:v>0</x:v>
      </x:c>
      <x:c r="ABB103">
        <x:v>0</x:v>
      </x:c>
      <x:c r="ABC103">
        <x:v>0</x:v>
      </x:c>
      <x:c r="ABD103">
        <x:v>0</x:v>
      </x:c>
      <x:c r="ABE103">
        <x:v>2</x:v>
      </x:c>
      <x:c r="ABF103">
        <x:v>0</x:v>
      </x:c>
      <x:c r="ABG103">
        <x:v>0</x:v>
      </x:c>
      <x:c r="ABH103">
        <x:v>0</x:v>
      </x:c>
      <x:c r="ABI103">
        <x:v>0</x:v>
      </x:c>
      <x:c r="ABJ103">
        <x:v>0</x:v>
      </x:c>
      <x:c r="ABK103">
        <x:v>0</x:v>
      </x:c>
      <x:c r="ABL103">
        <x:v>1</x:v>
      </x:c>
      <x:c r="ABM103">
        <x:v>0</x:v>
      </x:c>
      <x:c r="ABN103">
        <x:v>0</x:v>
      </x:c>
      <x:c r="ABO103">
        <x:v>0</x:v>
      </x:c>
      <x:c r="ABP103">
        <x:v>0</x:v>
      </x:c>
      <x:c r="ABQ103">
        <x:v>0</x:v>
      </x:c>
      <x:c r="ABR103">
        <x:v>0</x:v>
      </x:c>
      <x:c r="ABS103">
        <x:v>0</x:v>
      </x:c>
      <x:c r="ABT103">
        <x:v>0</x:v>
      </x:c>
      <x:c r="ABU103">
        <x:v>0</x:v>
      </x:c>
      <x:c r="ABV103">
        <x:v>0</x:v>
      </x:c>
      <x:c r="ABW103">
        <x:v>0</x:v>
      </x:c>
      <x:c r="ABX103">
        <x:v>0</x:v>
      </x:c>
      <x:c r="ABY103">
        <x:v>0</x:v>
      </x:c>
      <x:c r="ABZ103">
        <x:v>0</x:v>
      </x:c>
      <x:c r="ACA103">
        <x:v>0</x:v>
      </x:c>
      <x:c r="ACB103">
        <x:v>0</x:v>
      </x:c>
      <x:c r="ACC103">
        <x:v>0</x:v>
      </x:c>
      <x:c r="ACD103">
        <x:v>0</x:v>
      </x:c>
      <x:c r="ACE103">
        <x:v>0</x:v>
      </x:c>
      <x:c r="ACF103">
        <x:v>0</x:v>
      </x:c>
      <x:c r="ACG103">
        <x:v>0</x:v>
      </x:c>
      <x:c r="ACH103">
        <x:v>0</x:v>
      </x:c>
      <x:c r="ACI103">
        <x:v>0</x:v>
      </x:c>
      <x:c r="ACJ103">
        <x:v>0</x:v>
      </x:c>
      <x:c r="ACK103">
        <x:v>0</x:v>
      </x:c>
      <x:c r="ACL103">
        <x:v>0</x:v>
      </x:c>
      <x:c r="ACM103">
        <x:v>0</x:v>
      </x:c>
      <x:c r="ACN103">
        <x:v>0</x:v>
      </x:c>
      <x:c r="ACO103">
        <x:v>0</x:v>
      </x:c>
      <x:c r="ACP103">
        <x:v>0</x:v>
      </x:c>
      <x:c r="ACQ103">
        <x:v>0</x:v>
      </x:c>
      <x:c r="ACR103">
        <x:v>0</x:v>
      </x:c>
      <x:c r="ACS103">
        <x:v>0</x:v>
      </x:c>
      <x:c r="ACT103">
        <x:v>0</x:v>
      </x:c>
      <x:c r="ACU103">
        <x:v>0</x:v>
      </x:c>
      <x:c r="ACV103">
        <x:v>0</x:v>
      </x:c>
      <x:c r="ACW103">
        <x:v>0</x:v>
      </x:c>
      <x:c r="ACX103">
        <x:v>0</x:v>
      </x:c>
      <x:c r="ACY103">
        <x:v>0</x:v>
      </x:c>
      <x:c r="ACZ103">
        <x:v>0</x:v>
      </x:c>
      <x:c r="ADA103">
        <x:v>0</x:v>
      </x:c>
      <x:c r="ADB103">
        <x:v>1</x:v>
      </x:c>
      <x:c r="ADC103">
        <x:v>0</x:v>
      </x:c>
      <x:c r="ADD103">
        <x:v>1</x:v>
      </x:c>
      <x:c r="ADE103">
        <x:v>0</x:v>
      </x:c>
      <x:c r="ADF103">
        <x:v>0</x:v>
      </x:c>
      <x:c r="ADG103">
        <x:v>0</x:v>
      </x:c>
      <x:c r="ADH103">
        <x:v>0</x:v>
      </x:c>
      <x:c r="ADI103">
        <x:v>0</x:v>
      </x:c>
      <x:c r="ADJ103">
        <x:v>0</x:v>
      </x:c>
      <x:c r="ADK103">
        <x:v>0</x:v>
      </x:c>
      <x:c r="ADL103">
        <x:v>0</x:v>
      </x:c>
      <x:c r="ADM103">
        <x:v>0</x:v>
      </x:c>
      <x:c r="ADN103">
        <x:v>0</x:v>
      </x:c>
      <x:c r="ADO103">
        <x:v>0</x:v>
      </x:c>
      <x:c r="ADP103">
        <x:v>2</x:v>
      </x:c>
      <x:c r="ADQ103">
        <x:v>0</x:v>
      </x:c>
      <x:c r="ADR103">
        <x:v>0</x:v>
      </x:c>
      <x:c r="ADS103">
        <x:v>0</x:v>
      </x:c>
      <x:c r="ADT103">
        <x:v>0</x:v>
      </x:c>
      <x:c r="ADU103">
        <x:v>0</x:v>
      </x:c>
      <x:c r="ADV103">
        <x:v>0</x:v>
      </x:c>
      <x:c r="ADW103">
        <x:v>0</x:v>
      </x:c>
      <x:c r="ADX103">
        <x:v>0</x:v>
      </x:c>
      <x:c r="ADY103">
        <x:v>0</x:v>
      </x:c>
      <x:c r="ADZ103">
        <x:v>0</x:v>
      </x:c>
      <x:c r="AEA103">
        <x:v>0</x:v>
      </x:c>
      <x:c r="AEB103">
        <x:v>0</x:v>
      </x:c>
      <x:c r="AEC103">
        <x:v>0</x:v>
      </x:c>
      <x:c r="AED103">
        <x:v>1</x:v>
      </x:c>
      <x:c r="AEE103">
        <x:v>0</x:v>
      </x:c>
      <x:c r="AEF103">
        <x:v>0</x:v>
      </x:c>
      <x:c r="AEG103">
        <x:v>0</x:v>
      </x:c>
      <x:c r="AEH103">
        <x:v>0</x:v>
      </x:c>
      <x:c r="AEI103">
        <x:v>0</x:v>
      </x:c>
      <x:c r="AEJ103">
        <x:v>0</x:v>
      </x:c>
      <x:c r="AEK103">
        <x:v>0</x:v>
      </x:c>
      <x:c r="AEL103">
        <x:v>0</x:v>
      </x:c>
      <x:c r="AEM103">
        <x:v>0</x:v>
      </x:c>
      <x:c r="AEN103">
        <x:v>0</x:v>
      </x:c>
      <x:c r="AEO103">
        <x:v>0</x:v>
      </x:c>
      <x:c r="AEP103">
        <x:v>0</x:v>
      </x:c>
      <x:c r="AEQ103">
        <x:v>1</x:v>
      </x:c>
      <x:c r="AER103">
        <x:v>2</x:v>
      </x:c>
      <x:c r="AES103">
        <x:v>0</x:v>
      </x:c>
      <x:c r="AET103">
        <x:v>0</x:v>
      </x:c>
      <x:c r="AEU103">
        <x:v>0</x:v>
      </x:c>
      <x:c r="AEV103">
        <x:v>0</x:v>
      </x:c>
      <x:c r="AEW103">
        <x:v>0</x:v>
      </x:c>
      <x:c r="AEX103">
        <x:v>0</x:v>
      </x:c>
      <x:c r="AEY103">
        <x:v>1</x:v>
      </x:c>
      <x:c r="AEZ103">
        <x:v>0</x:v>
      </x:c>
      <x:c r="AFA103">
        <x:v>0</x:v>
      </x:c>
      <x:c r="AFB103">
        <x:v>0</x:v>
      </x:c>
      <x:c r="AFC103">
        <x:v>0</x:v>
      </x:c>
      <x:c r="AFD103">
        <x:v>0</x:v>
      </x:c>
      <x:c r="AFE103">
        <x:v>0</x:v>
      </x:c>
      <x:c r="AFF103">
        <x:v>0</x:v>
      </x:c>
      <x:c r="AFG103">
        <x:v>0</x:v>
      </x:c>
      <x:c r="AFH103">
        <x:v>0</x:v>
      </x:c>
      <x:c r="AFI103">
        <x:v>0</x:v>
      </x:c>
      <x:c r="AFJ103">
        <x:v>0</x:v>
      </x:c>
      <x:c r="AFK103">
        <x:v>0</x:v>
      </x:c>
      <x:c r="AFL103">
        <x:v>0</x:v>
      </x:c>
      <x:c r="AFM103">
        <x:v>0</x:v>
      </x:c>
      <x:c r="AFN103">
        <x:v>0</x:v>
      </x:c>
      <x:c r="AFO103">
        <x:v>0</x:v>
      </x:c>
      <x:c r="AFP103">
        <x:v>0</x:v>
      </x:c>
      <x:c r="AFQ103">
        <x:v>0</x:v>
      </x:c>
      <x:c r="AFR103">
        <x:v>0</x:v>
      </x:c>
      <x:c r="AFS103">
        <x:v>0</x:v>
      </x:c>
      <x:c r="AFT103">
        <x:v>0</x:v>
      </x:c>
      <x:c r="AFU103">
        <x:v>0</x:v>
      </x:c>
      <x:c r="AFV103">
        <x:v>0</x:v>
      </x:c>
      <x:c r="AFW103">
        <x:v>0</x:v>
      </x:c>
      <x:c r="AFX103">
        <x:v>0</x:v>
      </x:c>
      <x:c r="AFY103">
        <x:v>0</x:v>
      </x:c>
      <x:c r="AFZ103">
        <x:v>0</x:v>
      </x:c>
      <x:c r="AGA103">
        <x:v>1</x:v>
      </x:c>
      <x:c r="AGB103">
        <x:v>0</x:v>
      </x:c>
      <x:c r="AGC103">
        <x:v>0</x:v>
      </x:c>
      <x:c r="AGD103">
        <x:v>0</x:v>
      </x:c>
      <x:c r="AGE103">
        <x:v>0</x:v>
      </x:c>
      <x:c r="AGF103">
        <x:v>0</x:v>
      </x:c>
      <x:c r="AGG103">
        <x:v>0</x:v>
      </x:c>
      <x:c r="AGH103">
        <x:v>0</x:v>
      </x:c>
      <x:c r="AGI103">
        <x:v>0</x:v>
      </x:c>
      <x:c r="AGJ103">
        <x:v>0</x:v>
      </x:c>
      <x:c r="AGK103">
        <x:v>0</x:v>
      </x:c>
      <x:c r="AGL103">
        <x:v>0</x:v>
      </x:c>
      <x:c r="AGM103">
        <x:v>0</x:v>
      </x:c>
      <x:c r="AGN103">
        <x:v>0</x:v>
      </x:c>
      <x:c r="AGO103">
        <x:v>1</x:v>
      </x:c>
      <x:c r="AGP103">
        <x:v>0</x:v>
      </x:c>
      <x:c r="AGQ103">
        <x:v>0</x:v>
      </x:c>
      <x:c r="AGR103">
        <x:v>0</x:v>
      </x:c>
      <x:c r="AGS103">
        <x:v>0</x:v>
      </x:c>
      <x:c r="AGT103">
        <x:v>0</x:v>
      </x:c>
      <x:c r="AGU103">
        <x:v>0</x:v>
      </x:c>
      <x:c r="AGV103">
        <x:v>2</x:v>
      </x:c>
      <x:c r="AGW103">
        <x:v>0</x:v>
      </x:c>
      <x:c r="AGX103">
        <x:v>0</x:v>
      </x:c>
      <x:c r="AGY103">
        <x:v>0</x:v>
      </x:c>
      <x:c r="AGZ103">
        <x:v>0</x:v>
      </x:c>
      <x:c r="AHA103">
        <x:v>0</x:v>
      </x:c>
      <x:c r="AHB103">
        <x:v>0</x:v>
      </x:c>
      <x:c r="AHC103">
        <x:v>1</x:v>
      </x:c>
      <x:c r="AHD103">
        <x:v>0</x:v>
      </x:c>
      <x:c r="AHE103">
        <x:v>0</x:v>
      </x:c>
      <x:c r="AHF103">
        <x:v>0</x:v>
      </x:c>
      <x:c r="AHG103">
        <x:v>0</x:v>
      </x:c>
      <x:c r="AHH103">
        <x:v>0</x:v>
      </x:c>
      <x:c r="AHI103">
        <x:v>0</x:v>
      </x:c>
      <x:c r="AHJ103">
        <x:v>2</x:v>
      </x:c>
      <x:c r="AHK103">
        <x:v>0</x:v>
      </x:c>
      <x:c r="AHL103">
        <x:v>0</x:v>
      </x:c>
      <x:c r="AHM103">
        <x:v>0</x:v>
      </x:c>
      <x:c r="AHN103">
        <x:v>0</x:v>
      </x:c>
      <x:c r="AHO103">
        <x:v>0</x:v>
      </x:c>
      <x:c r="AHP103">
        <x:v>0</x:v>
      </x:c>
      <x:c r="AHQ103">
        <x:v>0</x:v>
      </x:c>
      <x:c r="AHR103">
        <x:v>0</x:v>
      </x:c>
      <x:c r="AHS103">
        <x:v>0</x:v>
      </x:c>
      <x:c r="AHT103">
        <x:v>0</x:v>
      </x:c>
      <x:c r="AHU103">
        <x:v>0</x:v>
      </x:c>
      <x:c r="AHV103">
        <x:v>0</x:v>
      </x:c>
      <x:c r="AHW103">
        <x:v>0</x:v>
      </x:c>
      <x:c r="AHX103">
        <x:v>0</x:v>
      </x:c>
      <x:c r="AHY103">
        <x:v>0</x:v>
      </x:c>
      <x:c r="AHZ103">
        <x:v>0</x:v>
      </x:c>
      <x:c r="AIA103">
        <x:v>0</x:v>
      </x:c>
      <x:c r="AIB103">
        <x:v>0</x:v>
      </x:c>
      <x:c r="AIC103">
        <x:v>0</x:v>
      </x:c>
      <x:c r="AID103">
        <x:v>0</x:v>
      </x:c>
      <x:c r="AIE103">
        <x:v>0</x:v>
      </x:c>
      <x:c r="AIF103">
        <x:v>0</x:v>
      </x:c>
      <x:c r="AIG103">
        <x:v>0</x:v>
      </x:c>
      <x:c r="AIH103">
        <x:v>0</x:v>
      </x:c>
      <x:c r="AII103">
        <x:v>0</x:v>
      </x:c>
      <x:c r="AIJ103">
        <x:v>0</x:v>
      </x:c>
      <x:c r="AIK103">
        <x:v>0</x:v>
      </x:c>
      <x:c r="AIL103">
        <x:v>1</x:v>
      </x:c>
      <x:c r="AIM103">
        <x:v>0</x:v>
      </x:c>
      <x:c r="AIN103">
        <x:v>1</x:v>
      </x:c>
      <x:c r="AIO103">
        <x:v>0</x:v>
      </x:c>
      <x:c r="AIP103">
        <x:v>0</x:v>
      </x:c>
      <x:c r="AIQ103">
        <x:v>0</x:v>
      </x:c>
      <x:c r="AIR103">
        <x:v>0</x:v>
      </x:c>
      <x:c r="AIS103">
        <x:v>0</x:v>
      </x:c>
      <x:c r="AIT103">
        <x:v>0</x:v>
      </x:c>
      <x:c r="AIU103">
        <x:v>0</x:v>
      </x:c>
      <x:c r="AIV103">
        <x:v>0</x:v>
      </x:c>
      <x:c r="AIW103">
        <x:v>0</x:v>
      </x:c>
      <x:c r="AIX103">
        <x:v>0</x:v>
      </x:c>
      <x:c r="AIY103">
        <x:v>0</x:v>
      </x:c>
      <x:c r="AIZ103">
        <x:v>0</x:v>
      </x:c>
      <x:c r="AJA103">
        <x:v>0</x:v>
      </x:c>
      <x:c r="AJB103">
        <x:v>0</x:v>
      </x:c>
      <x:c r="AJC103">
        <x:v>0</x:v>
      </x:c>
      <x:c r="AJD103">
        <x:v>0</x:v>
      </x:c>
      <x:c r="AJE103">
        <x:v>0</x:v>
      </x:c>
      <x:c r="AJF103">
        <x:v>0</x:v>
      </x:c>
      <x:c r="AJG103">
        <x:v>0</x:v>
      </x:c>
      <x:c r="AJH103">
        <x:v>0</x:v>
      </x:c>
      <x:c r="AJI103">
        <x:v>0</x:v>
      </x:c>
      <x:c r="AJJ103">
        <x:v>0</x:v>
      </x:c>
      <x:c r="AJK103">
        <x:v>0</x:v>
      </x:c>
      <x:c r="AJL103">
        <x:v>0</x:v>
      </x:c>
      <x:c r="AJM103">
        <x:v>0</x:v>
      </x:c>
      <x:c r="AJN103">
        <x:v>2</x:v>
      </x:c>
      <x:c r="AJO103">
        <x:v>0</x:v>
      </x:c>
      <x:c r="AJP103">
        <x:v>0</x:v>
      </x:c>
      <x:c r="AJQ103">
        <x:v>0</x:v>
      </x:c>
      <x:c r="AJR103">
        <x:v>0</x:v>
      </x:c>
      <x:c r="AJS103">
        <x:v>0</x:v>
      </x:c>
      <x:c r="AJT103">
        <x:v>0</x:v>
      </x:c>
      <x:c r="AJU103">
        <x:v>2</x:v>
      </x:c>
      <x:c r="AJV103">
        <x:v>0</x:v>
      </x:c>
      <x:c r="AJW103">
        <x:v>0</x:v>
      </x:c>
      <x:c r="AJX103">
        <x:v>0</x:v>
      </x:c>
      <x:c r="AJY103">
        <x:v>0</x:v>
      </x:c>
      <x:c r="AJZ103">
        <x:v>0</x:v>
      </x:c>
      <x:c r="AKA103">
        <x:v>0</x:v>
      </x:c>
      <x:c r="AKB103">
        <x:v>0</x:v>
      </x:c>
      <x:c r="AKC103">
        <x:v>0</x:v>
      </x:c>
      <x:c r="AKD103">
        <x:v>0</x:v>
      </x:c>
      <x:c r="AKE103">
        <x:v>0</x:v>
      </x:c>
      <x:c r="AKF103">
        <x:v>0</x:v>
      </x:c>
      <x:c r="AKG103">
        <x:v>0</x:v>
      </x:c>
      <x:c r="AKH103">
        <x:v>0</x:v>
      </x:c>
      <x:c r="AKI103">
        <x:v>0</x:v>
      </x:c>
      <x:c r="AKJ103">
        <x:v>0</x:v>
      </x:c>
      <x:c r="AKK103">
        <x:v>0</x:v>
      </x:c>
      <x:c r="AKL103">
        <x:v>0</x:v>
      </x:c>
      <x:c r="AKM103">
        <x:v>0</x:v>
      </x:c>
      <x:c r="AKN103">
        <x:v>0</x:v>
      </x:c>
      <x:c r="AKO103">
        <x:v>0</x:v>
      </x:c>
      <x:c r="AKP103">
        <x:v>2</x:v>
      </x:c>
      <x:c r="AKQ103">
        <x:v>0</x:v>
      </x:c>
      <x:c r="AKR103">
        <x:v>0</x:v>
      </x:c>
      <x:c r="AKS103">
        <x:v>0</x:v>
      </x:c>
      <x:c r="AKT103">
        <x:v>0</x:v>
      </x:c>
      <x:c r="AKU103">
        <x:v>0</x:v>
      </x:c>
      <x:c r="AKV103">
        <x:v>0</x:v>
      </x:c>
      <x:c r="AKW103">
        <x:v>2</x:v>
      </x:c>
      <x:c r="AKX103">
        <x:v>0</x:v>
      </x:c>
      <x:c r="AKY103">
        <x:v>0</x:v>
      </x:c>
      <x:c r="AKZ103">
        <x:v>0</x:v>
      </x:c>
      <x:c r="ALA103">
        <x:v>0</x:v>
      </x:c>
      <x:c r="ALB103">
        <x:v>0</x:v>
      </x:c>
      <x:c r="ALC103">
        <x:v>0</x:v>
      </x:c>
      <x:c r="ALD103">
        <x:v>3</x:v>
      </x:c>
      <x:c r="ALE103">
        <x:v>0</x:v>
      </x:c>
      <x:c r="ALF103">
        <x:v>0</x:v>
      </x:c>
      <x:c r="ALG103">
        <x:v>0</x:v>
      </x:c>
      <x:c r="ALH103">
        <x:v>0</x:v>
      </x:c>
      <x:c r="ALI103">
        <x:v>0</x:v>
      </x:c>
      <x:c r="ALJ103">
        <x:v>0</x:v>
      </x:c>
      <x:c r="ALK103">
        <x:v>1</x:v>
      </x:c>
      <x:c r="ALL103">
        <x:v>0</x:v>
      </x:c>
      <x:c r="ALM103">
        <x:v>0</x:v>
      </x:c>
      <x:c r="ALN103">
        <x:v>0</x:v>
      </x:c>
      <x:c r="ALO103">
        <x:v>0</x:v>
      </x:c>
      <x:c r="ALP103">
        <x:v>0</x:v>
      </x:c>
      <x:c r="ALQ103">
        <x:v>0</x:v>
      </x:c>
      <x:c r="ALR103">
        <x:v>0</x:v>
      </x:c>
      <x:c r="ALS103">
        <x:v>0</x:v>
      </x:c>
      <x:c r="ALT103">
        <x:v>0</x:v>
      </x:c>
      <x:c r="ALU103">
        <x:v>0</x:v>
      </x:c>
      <x:c r="ALV103">
        <x:v>0</x:v>
      </x:c>
      <x:c r="ALW103">
        <x:v>0</x:v>
      </x:c>
      <x:c r="ALX103">
        <x:v>0</x:v>
      </x:c>
      <x:c r="ALY103">
        <x:v>0</x:v>
      </x:c>
      <x:c r="ALZ103">
        <x:v>0</x:v>
      </x:c>
      <x:c r="AMA103">
        <x:v>0</x:v>
      </x:c>
      <x:c r="AMB103">
        <x:v>0</x:v>
      </x:c>
      <x:c r="AMC103">
        <x:v>0</x:v>
      </x:c>
      <x:c r="AMD103">
        <x:v>0</x:v>
      </x:c>
      <x:c r="AME103">
        <x:v>0</x:v>
      </x:c>
      <x:c r="AMF103">
        <x:v>0</x:v>
      </x:c>
      <x:c r="AMG103">
        <x:v>0</x:v>
      </x:c>
      <x:c r="AMH103">
        <x:v>0</x:v>
      </x:c>
      <x:c r="AMI103">
        <x:v>0</x:v>
      </x:c>
      <x:c r="AMJ103">
        <x:v>0</x:v>
      </x:c>
      <x:c r="AMK103">
        <x:v>0</x:v>
      </x:c>
      <x:c r="AML103">
        <x:v>0</x:v>
      </x:c>
      <x:c r="AMM103">
        <x:v>0</x:v>
      </x:c>
      <x:c r="AMN103">
        <x:v>0</x:v>
      </x:c>
      <x:c r="AMO103">
        <x:v>0</x:v>
      </x:c>
      <x:c r="AMP103">
        <x:v>0</x:v>
      </x:c>
      <x:c r="AMQ103">
        <x:v>0</x:v>
      </x:c>
      <x:c r="AMR103">
        <x:v>0</x:v>
      </x:c>
      <x:c r="AMS103">
        <x:v>0</x:v>
      </x:c>
      <x:c r="AMT103">
        <x:v>0</x:v>
      </x:c>
      <x:c r="AMU103">
        <x:v>0</x:v>
      </x:c>
      <x:c r="AMV103">
        <x:v>0</x:v>
      </x:c>
      <x:c r="AMW103">
        <x:v>0</x:v>
      </x:c>
      <x:c r="AMX103">
        <x:v>0</x:v>
      </x:c>
      <x:c r="AMY103">
        <x:v>0</x:v>
      </x:c>
      <x:c r="AMZ103">
        <x:v>0</x:v>
      </x:c>
      <x:c r="ANA103">
        <x:v>2</x:v>
      </x:c>
      <x:c r="ANB103">
        <x:v>0</x:v>
      </x:c>
      <x:c r="ANC103">
        <x:v>0</x:v>
      </x:c>
      <x:c r="AND103">
        <x:v>0</x:v>
      </x:c>
      <x:c r="ANE103">
        <x:v>0</x:v>
      </x:c>
      <x:c r="ANF103">
        <x:v>0</x:v>
      </x:c>
      <x:c r="ANG103">
        <x:v>0</x:v>
      </x:c>
      <x:c r="ANH103">
        <x:v>0</x:v>
      </x:c>
      <x:c r="ANI103">
        <x:v>0</x:v>
      </x:c>
      <x:c r="ANJ103">
        <x:v>0</x:v>
      </x:c>
      <x:c r="ANK103">
        <x:v>0</x:v>
      </x:c>
      <x:c r="ANL103">
        <x:v>0</x:v>
      </x:c>
      <x:c r="ANM103">
        <x:v>0</x:v>
      </x:c>
      <x:c r="ANN103">
        <x:v>0</x:v>
      </x:c>
      <x:c r="ANO103">
        <x:v>1</x:v>
      </x:c>
      <x:c r="ANP103">
        <x:v>0</x:v>
      </x:c>
      <x:c r="ANQ103">
        <x:v>0</x:v>
      </x:c>
      <x:c r="ANR103">
        <x:v>0</x:v>
      </x:c>
      <x:c r="ANS103">
        <x:v>0</x:v>
      </x:c>
      <x:c r="ANT103">
        <x:v>0</x:v>
      </x:c>
      <x:c r="ANU103">
        <x:v>0</x:v>
      </x:c>
      <x:c r="ANV103">
        <x:v>0</x:v>
      </x:c>
      <x:c r="ANW103">
        <x:v>0</x:v>
      </x:c>
      <x:c r="ANX103">
        <x:v>0</x:v>
      </x:c>
      <x:c r="ANY103">
        <x:v>0</x:v>
      </x:c>
      <x:c r="ANZ103">
        <x:v>0</x:v>
      </x:c>
      <x:c r="AOA103">
        <x:v>0</x:v>
      </x:c>
      <x:c r="AOB103">
        <x:v>0</x:v>
      </x:c>
      <x:c r="AOC103">
        <x:v>2</x:v>
      </x:c>
      <x:c r="AOD103">
        <x:v>0</x:v>
      </x:c>
      <x:c r="AOE103">
        <x:v>1</x:v>
      </x:c>
      <x:c r="AOF103">
        <x:v>0</x:v>
      </x:c>
      <x:c r="AOG103">
        <x:v>0</x:v>
      </x:c>
      <x:c r="AOH103">
        <x:v>0</x:v>
      </x:c>
      <x:c r="AOI103">
        <x:v>0</x:v>
      </x:c>
      <x:c r="AOJ103">
        <x:v>0</x:v>
      </x:c>
      <x:c r="AOK103">
        <x:v>0</x:v>
      </x:c>
      <x:c r="AOL103">
        <x:v>0</x:v>
      </x:c>
      <x:c r="AOM103">
        <x:v>0</x:v>
      </x:c>
      <x:c r="AON103">
        <x:v>0</x:v>
      </x:c>
      <x:c r="AOO103">
        <x:v>0</x:v>
      </x:c>
      <x:c r="AOP103">
        <x:v>0</x:v>
      </x:c>
      <x:c r="AOQ103">
        <x:v>2</x:v>
      </x:c>
      <x:c r="AOR103">
        <x:v>0</x:v>
      </x:c>
      <x:c r="AOS103">
        <x:v>0</x:v>
      </x:c>
      <x:c r="AOT103">
        <x:v>0</x:v>
      </x:c>
      <x:c r="AOU103">
        <x:v>0</x:v>
      </x:c>
      <x:c r="AOV103">
        <x:v>0</x:v>
      </x:c>
      <x:c r="AOW103">
        <x:v>0</x:v>
      </x:c>
      <x:c r="AOX103">
        <x:v>1</x:v>
      </x:c>
      <x:c r="AOY103">
        <x:v>0</x:v>
      </x:c>
      <x:c r="AOZ103">
        <x:v>0</x:v>
      </x:c>
      <x:c r="APA103">
        <x:v>0</x:v>
      </x:c>
      <x:c r="APB103">
        <x:v>0</x:v>
      </x:c>
      <x:c r="APC103">
        <x:v>0</x:v>
      </x:c>
      <x:c r="APD103">
        <x:v>0</x:v>
      </x:c>
      <x:c r="APE103">
        <x:v>1</x:v>
      </x:c>
      <x:c r="APF103">
        <x:v>0</x:v>
      </x:c>
      <x:c r="APG103">
        <x:v>0</x:v>
      </x:c>
      <x:c r="APH103">
        <x:v>0</x:v>
      </x:c>
      <x:c r="API103">
        <x:v>0</x:v>
      </x:c>
      <x:c r="APJ103">
        <x:v>0</x:v>
      </x:c>
      <x:c r="APK103">
        <x:v>0</x:v>
      </x:c>
      <x:c r="APL103">
        <x:v>1</x:v>
      </x:c>
      <x:c r="APM103">
        <x:v>0</x:v>
      </x:c>
      <x:c r="APN103">
        <x:v>1</x:v>
      </x:c>
      <x:c r="APO103">
        <x:v>0</x:v>
      </x:c>
      <x:c r="APP103">
        <x:v>0</x:v>
      </x:c>
      <x:c r="APQ103">
        <x:v>0</x:v>
      </x:c>
      <x:c r="APR103">
        <x:v>0</x:v>
      </x:c>
      <x:c r="APS103">
        <x:v>0</x:v>
      </x:c>
      <x:c r="APT103">
        <x:v>0</x:v>
      </x:c>
      <x:c r="APU103">
        <x:v>0</x:v>
      </x:c>
      <x:c r="APV103">
        <x:v>0</x:v>
      </x:c>
      <x:c r="APW103">
        <x:v>0</x:v>
      </x:c>
      <x:c r="APX103">
        <x:v>0</x:v>
      </x:c>
      <x:c r="APY103">
        <x:v>0</x:v>
      </x:c>
      <x:c r="APZ103">
        <x:v>0</x:v>
      </x:c>
      <x:c r="AQA103">
        <x:v>0</x:v>
      </x:c>
      <x:c r="AQB103">
        <x:v>0</x:v>
      </x:c>
      <x:c r="AQC103">
        <x:v>0</x:v>
      </x:c>
      <x:c r="AQD103">
        <x:v>0</x:v>
      </x:c>
      <x:c r="AQE103">
        <x:v>0</x:v>
      </x:c>
      <x:c r="AQF103">
        <x:v>0</x:v>
      </x:c>
      <x:c r="AQG103">
        <x:v>0</x:v>
      </x:c>
      <x:c r="AQH103">
        <x:v>0</x:v>
      </x:c>
      <x:c r="AQI103">
        <x:v>0</x:v>
      </x:c>
      <x:c r="AQJ103">
        <x:v>0</x:v>
      </x:c>
      <x:c r="AQK103">
        <x:v>0</x:v>
      </x:c>
      <x:c r="AQL103">
        <x:v>0</x:v>
      </x:c>
      <x:c r="AQM103">
        <x:v>0</x:v>
      </x:c>
      <x:c r="AQN103">
        <x:v>0</x:v>
      </x:c>
      <x:c r="AQO103">
        <x:v>0</x:v>
      </x:c>
      <x:c r="AQP103">
        <x:v>0</x:v>
      </x:c>
      <x:c r="AQQ103">
        <x:v>0</x:v>
      </x:c>
      <x:c r="AQR103">
        <x:v>0</x:v>
      </x:c>
      <x:c r="AQS103">
        <x:v>0</x:v>
      </x:c>
      <x:c r="AQT103">
        <x:v>0</x:v>
      </x:c>
      <x:c r="AQU103">
        <x:v>1</x:v>
      </x:c>
      <x:c r="AQV103">
        <x:v>0</x:v>
      </x:c>
      <x:c r="AQW103">
        <x:v>0</x:v>
      </x:c>
      <x:c r="AQX103">
        <x:v>0</x:v>
      </x:c>
      <x:c r="AQY103">
        <x:v>0</x:v>
      </x:c>
      <x:c r="AQZ103">
        <x:v>0</x:v>
      </x:c>
      <x:c r="ARA103">
        <x:v>0</x:v>
      </x:c>
      <x:c r="ARB103">
        <x:v>3</x:v>
      </x:c>
      <x:c r="ARC103">
        <x:v>0</x:v>
      </x:c>
      <x:c r="ARD103">
        <x:v>1</x:v>
      </x:c>
      <x:c r="ARE103">
        <x:v>0</x:v>
      </x:c>
      <x:c r="ARF103">
        <x:v>0</x:v>
      </x:c>
      <x:c r="ARG103">
        <x:v>0</x:v>
      </x:c>
      <x:c r="ARH103">
        <x:v>0</x:v>
      </x:c>
      <x:c r="ARI103">
        <x:v>0</x:v>
      </x:c>
      <x:c r="ARJ103">
        <x:v>0</x:v>
      </x:c>
      <x:c r="ARK103">
        <x:v>0</x:v>
      </x:c>
      <x:c r="ARL103">
        <x:v>0</x:v>
      </x:c>
      <x:c r="ARM103">
        <x:v>0</x:v>
      </x:c>
      <x:c r="ARN103">
        <x:v>0</x:v>
      </x:c>
      <x:c r="ARO103">
        <x:v>0</x:v>
      </x:c>
      <x:c r="ARP103">
        <x:v>0</x:v>
      </x:c>
      <x:c r="ARQ103">
        <x:v>0</x:v>
      </x:c>
      <x:c r="ARR103">
        <x:v>1</x:v>
      </x:c>
      <x:c r="ARS103">
        <x:v>0</x:v>
      </x:c>
      <x:c r="ART103">
        <x:v>0</x:v>
      </x:c>
      <x:c r="ARU103">
        <x:v>0</x:v>
      </x:c>
      <x:c r="ARV103">
        <x:v>0</x:v>
      </x:c>
      <x:c r="ARW103">
        <x:v>0</x:v>
      </x:c>
      <x:c r="ARX103">
        <x:v>0</x:v>
      </x:c>
      <x:c r="ARY103">
        <x:v>0</x:v>
      </x:c>
      <x:c r="ARZ103">
        <x:v>0</x:v>
      </x:c>
      <x:c r="ASA103">
        <x:v>0</x:v>
      </x:c>
      <x:c r="ASB103">
        <x:v>0</x:v>
      </x:c>
      <x:c r="ASC103">
        <x:v>0</x:v>
      </x:c>
      <x:c r="ASD103">
        <x:v>1</x:v>
      </x:c>
      <x:c r="ASE103">
        <x:v>0</x:v>
      </x:c>
      <x:c r="ASF103">
        <x:v>0</x:v>
      </x:c>
      <x:c r="ASG103">
        <x:v>0</x:v>
      </x:c>
      <x:c r="ASH103">
        <x:v>0</x:v>
      </x:c>
      <x:c r="ASI103">
        <x:v>0</x:v>
      </x:c>
      <x:c r="ASJ103">
        <x:v>0</x:v>
      </x:c>
      <x:c r="ASK103">
        <x:v>0</x:v>
      </x:c>
      <x:c r="ASL103">
        <x:v>0</x:v>
      </x:c>
      <x:c r="ASM103">
        <x:v>0</x:v>
      </x:c>
      <x:c r="ASN103">
        <x:v>0</x:v>
      </x:c>
      <x:c r="ASO103">
        <x:v>0</x:v>
      </x:c>
      <x:c r="ASP103">
        <x:v>0</x:v>
      </x:c>
      <x:c r="ASQ103">
        <x:v>0</x:v>
      </x:c>
      <x:c r="ASR103">
        <x:v>0</x:v>
      </x:c>
      <x:c r="ASS103">
        <x:v>0</x:v>
      </x:c>
      <x:c r="AST103">
        <x:v>1</x:v>
      </x:c>
      <x:c r="ASU103">
        <x:v>0</x:v>
      </x:c>
      <x:c r="ASV103">
        <x:v>0</x:v>
      </x:c>
      <x:c r="ASW103">
        <x:v>0</x:v>
      </x:c>
      <x:c r="ASX103">
        <x:v>0</x:v>
      </x:c>
      <x:c r="ASY103">
        <x:v>0</x:v>
      </x:c>
      <x:c r="ASZ103">
        <x:v>0</x:v>
      </x:c>
      <x:c r="ATA103">
        <x:v>0</x:v>
      </x:c>
      <x:c r="ATB103">
        <x:v>0</x:v>
      </x:c>
      <x:c r="ATC103">
        <x:v>0</x:v>
      </x:c>
      <x:c r="ATD103">
        <x:v>0</x:v>
      </x:c>
      <x:c r="ATE103">
        <x:v>0</x:v>
      </x:c>
      <x:c r="ATF103">
        <x:v>0</x:v>
      </x:c>
      <x:c r="ATG103">
        <x:v>0</x:v>
      </x:c>
      <x:c r="ATH103">
        <x:v>0</x:v>
      </x:c>
      <x:c r="ATI103">
        <x:v>0</x:v>
      </x:c>
      <x:c r="ATJ103">
        <x:v>0</x:v>
      </x:c>
      <x:c r="ATK103">
        <x:v>0</x:v>
      </x:c>
      <x:c r="ATL103">
        <x:v>0</x:v>
      </x:c>
      <x:c r="ATM103">
        <x:v>1</x:v>
      </x:c>
      <x:c r="ATN103">
        <x:v>0</x:v>
      </x:c>
      <x:c r="ATO103">
        <x:v>0</x:v>
      </x:c>
      <x:c r="ATP103">
        <x:v>0</x:v>
      </x:c>
      <x:c r="ATQ103">
        <x:v>0</x:v>
      </x:c>
      <x:c r="ATR103">
        <x:v>0</x:v>
      </x:c>
      <x:c r="ATS103">
        <x:v>0</x:v>
      </x:c>
      <x:c r="ATT103">
        <x:v>0</x:v>
      </x:c>
      <x:c r="ATU103">
        <x:v>0</x:v>
      </x:c>
      <x:c r="ATV103">
        <x:v>0</x:v>
      </x:c>
      <x:c r="ATW103">
        <x:v>0</x:v>
      </x:c>
      <x:c r="ATX103">
        <x:v>0</x:v>
      </x:c>
      <x:c r="ATY103">
        <x:v>0</x:v>
      </x:c>
      <x:c r="ATZ103">
        <x:v>0</x:v>
      </x:c>
      <x:c r="AUA103">
        <x:v>2</x:v>
      </x:c>
      <x:c r="AUB103">
        <x:v>0</x:v>
      </x:c>
      <x:c r="AUC103">
        <x:v>0</x:v>
      </x:c>
      <x:c r="AUD103">
        <x:v>0</x:v>
      </x:c>
      <x:c r="AUE103">
        <x:v>0</x:v>
      </x:c>
      <x:c r="AUF103">
        <x:v>0</x:v>
      </x:c>
      <x:c r="AUG103">
        <x:v>0</x:v>
      </x:c>
      <x:c r="AUH103">
        <x:v>1</x:v>
      </x:c>
      <x:c r="AUI103">
        <x:v>0</x:v>
      </x:c>
      <x:c r="AUJ103">
        <x:v>0</x:v>
      </x:c>
      <x:c r="AUK103">
        <x:v>0</x:v>
      </x:c>
      <x:c r="AUL103">
        <x:v>0</x:v>
      </x:c>
      <x:c r="AUM103">
        <x:v>0</x:v>
      </x:c>
      <x:c r="AUN103">
        <x:v>0</x:v>
      </x:c>
      <x:c r="AUO103">
        <x:v>2</x:v>
      </x:c>
      <x:c r="AUP103">
        <x:v>0</x:v>
      </x:c>
      <x:c r="AUQ103">
        <x:v>0</x:v>
      </x:c>
      <x:c r="AUR103">
        <x:v>0</x:v>
      </x:c>
      <x:c r="AUS103">
        <x:v>0</x:v>
      </x:c>
      <x:c r="AUT103">
        <x:v>0</x:v>
      </x:c>
      <x:c r="AUU103">
        <x:v>0</x:v>
      </x:c>
      <x:c r="AUV103">
        <x:v>1</x:v>
      </x:c>
      <x:c r="AUW103">
        <x:v>0</x:v>
      </x:c>
      <x:c r="AUX103">
        <x:v>0</x:v>
      </x:c>
      <x:c r="AUY103">
        <x:v>0</x:v>
      </x:c>
      <x:c r="AUZ103">
        <x:v>0</x:v>
      </x:c>
      <x:c r="AVA103">
        <x:v>0</x:v>
      </x:c>
      <x:c r="AVB103">
        <x:v>0</x:v>
      </x:c>
      <x:c r="AVC103">
        <x:v>0</x:v>
      </x:c>
      <x:c r="AVD103">
        <x:v>0</x:v>
      </x:c>
      <x:c r="AVE103">
        <x:v>0</x:v>
      </x:c>
      <x:c r="AVF103">
        <x:v>0</x:v>
      </x:c>
      <x:c r="AVG103">
        <x:v>0</x:v>
      </x:c>
      <x:c r="AVH103">
        <x:v>0</x:v>
      </x:c>
      <x:c r="AVI103">
        <x:v>0</x:v>
      </x:c>
      <x:c r="AVJ103">
        <x:v>0</x:v>
      </x:c>
      <x:c r="AVK103">
        <x:v>0</x:v>
      </x:c>
      <x:c r="AVL103">
        <x:v>0</x:v>
      </x:c>
      <x:c r="AVM103">
        <x:v>0</x:v>
      </x:c>
      <x:c r="AVN103">
        <x:v>0</x:v>
      </x:c>
      <x:c r="AVO103">
        <x:v>0</x:v>
      </x:c>
      <x:c r="AVP103">
        <x:v>0</x:v>
      </x:c>
      <x:c r="AVQ103">
        <x:v>0</x:v>
      </x:c>
      <x:c r="AVR103">
        <x:v>0</x:v>
      </x:c>
      <x:c r="AVS103">
        <x:v>0</x:v>
      </x:c>
      <x:c r="AVT103">
        <x:v>0</x:v>
      </x:c>
      <x:c r="AVU103">
        <x:v>0</x:v>
      </x:c>
      <x:c r="AVV103">
        <x:v>0</x:v>
      </x:c>
      <x:c r="AVW103">
        <x:v>0</x:v>
      </x:c>
      <x:c r="AVX103">
        <x:v>0</x:v>
      </x:c>
      <x:c r="AVY103">
        <x:v>0</x:v>
      </x:c>
      <x:c r="AVZ103">
        <x:v>0</x:v>
      </x:c>
      <x:c r="AWA103">
        <x:v>0</x:v>
      </x:c>
      <x:c r="AWB103">
        <x:v>0</x:v>
      </x:c>
      <x:c r="AWC103">
        <x:v>0</x:v>
      </x:c>
      <x:c r="AWD103">
        <x:v>0</x:v>
      </x:c>
      <x:c r="AWE103">
        <x:v>0</x:v>
      </x:c>
      <x:c r="AWF103">
        <x:v>0</x:v>
      </x:c>
      <x:c r="AWG103">
        <x:v>0</x:v>
      </x:c>
      <x:c r="AWH103">
        <x:v>0</x:v>
      </x:c>
      <x:c r="AWI103">
        <x:v>0</x:v>
      </x:c>
      <x:c r="AWJ103">
        <x:v>0</x:v>
      </x:c>
      <x:c r="AWK103">
        <x:v>0</x:v>
      </x:c>
      <x:c r="AWL103">
        <x:v>0</x:v>
      </x:c>
      <x:c r="AWM103">
        <x:v>0</x:v>
      </x:c>
      <x:c r="AWN103">
        <x:v>0</x:v>
      </x:c>
      <x:c r="AWO103">
        <x:v>0</x:v>
      </x:c>
      <x:c r="AWP103">
        <x:v>0</x:v>
      </x:c>
      <x:c r="AWQ103">
        <x:v>0</x:v>
      </x:c>
      <x:c r="AWR103">
        <x:v>0</x:v>
      </x:c>
      <x:c r="AWS103">
        <x:v>2</x:v>
      </x:c>
      <x:c r="AWT103">
        <x:v>0</x:v>
      </x:c>
      <x:c r="AWU103">
        <x:v>0</x:v>
      </x:c>
      <x:c r="AWV103">
        <x:v>0</x:v>
      </x:c>
      <x:c r="AWW103">
        <x:v>0</x:v>
      </x:c>
      <x:c r="AWX103">
        <x:v>0</x:v>
      </x:c>
      <x:c r="AWY103">
        <x:v>0</x:v>
      </x:c>
      <x:c r="AWZ103">
        <x:v>0</x:v>
      </x:c>
      <x:c r="AXA103">
        <x:v>0</x:v>
      </x:c>
      <x:c r="AXB103">
        <x:v>0</x:v>
      </x:c>
      <x:c r="AXC103">
        <x:v>0</x:v>
      </x:c>
      <x:c r="AXD103">
        <x:v>0</x:v>
      </x:c>
      <x:c r="AXE103">
        <x:v>0</x:v>
      </x:c>
      <x:c r="AXF103">
        <x:v>0</x:v>
      </x:c>
      <x:c r="AXG103">
        <x:v>0</x:v>
      </x:c>
      <x:c r="AXH103">
        <x:v>0</x:v>
      </x:c>
      <x:c r="AXI103">
        <x:v>0</x:v>
      </x:c>
      <x:c r="AXJ103">
        <x:v>0</x:v>
      </x:c>
      <x:c r="AXK103">
        <x:v>0</x:v>
      </x:c>
      <x:c r="AXL103">
        <x:v>0</x:v>
      </x:c>
      <x:c r="AXM103">
        <x:v>0</x:v>
      </x:c>
      <x:c r="AXN103">
        <x:v>3</x:v>
      </x:c>
      <x:c r="AXO103">
        <x:v>0</x:v>
      </x:c>
      <x:c r="AXP103">
        <x:v>0</x:v>
      </x:c>
      <x:c r="AXQ103">
        <x:v>0</x:v>
      </x:c>
      <x:c r="AXR103">
        <x:v>0</x:v>
      </x:c>
      <x:c r="AXS103">
        <x:v>0</x:v>
      </x:c>
      <x:c r="AXT103">
        <x:v>0</x:v>
      </x:c>
      <x:c r="AXU103">
        <x:v>1</x:v>
      </x:c>
      <x:c r="AXV103">
        <x:v>0</x:v>
      </x:c>
      <x:c r="AXW103">
        <x:v>0</x:v>
      </x:c>
      <x:c r="AXX103">
        <x:v>0</x:v>
      </x:c>
      <x:c r="AXY103">
        <x:v>0</x:v>
      </x:c>
      <x:c r="AXZ103">
        <x:v>0</x:v>
      </x:c>
      <x:c r="AYA103">
        <x:v>0</x:v>
      </x:c>
      <x:c r="AYB103">
        <x:v>0</x:v>
      </x:c>
      <x:c r="AYC103">
        <x:v>0</x:v>
      </x:c>
      <x:c r="AYD103">
        <x:v>0</x:v>
      </x:c>
      <x:c r="AYE103">
        <x:v>0</x:v>
      </x:c>
      <x:c r="AYF103">
        <x:v>0</x:v>
      </x:c>
      <x:c r="AYG103">
        <x:v>0</x:v>
      </x:c>
      <x:c r="AYH103">
        <x:v>0</x:v>
      </x:c>
      <x:c r="AYI103">
        <x:v>3</x:v>
      </x:c>
      <x:c r="AYJ103">
        <x:v>0</x:v>
      </x:c>
      <x:c r="AYK103">
        <x:v>0</x:v>
      </x:c>
      <x:c r="AYL103">
        <x:v>0</x:v>
      </x:c>
      <x:c r="AYM103">
        <x:v>0</x:v>
      </x:c>
      <x:c r="AYN103">
        <x:v>0</x:v>
      </x:c>
      <x:c r="AYO103">
        <x:v>0</x:v>
      </x:c>
      <x:c r="AYP103">
        <x:v>2</x:v>
      </x:c>
      <x:c r="AYQ103">
        <x:v>0</x:v>
      </x:c>
      <x:c r="AYR103">
        <x:v>0</x:v>
      </x:c>
      <x:c r="AYS103">
        <x:v>0</x:v>
      </x:c>
      <x:c r="AYT103">
        <x:v>0</x:v>
      </x:c>
      <x:c r="AYU103">
        <x:v>0</x:v>
      </x:c>
      <x:c r="AYV103">
        <x:v>0</x:v>
      </x:c>
      <x:c r="AYW103">
        <x:v>0</x:v>
      </x:c>
      <x:c r="AYX103">
        <x:v>0</x:v>
      </x:c>
      <x:c r="AYY103">
        <x:v>0</x:v>
      </x:c>
      <x:c r="AYZ103">
        <x:v>0</x:v>
      </x:c>
      <x:c r="AZA103">
        <x:v>0</x:v>
      </x:c>
      <x:c r="AZB103">
        <x:v>0</x:v>
      </x:c>
      <x:c r="AZC103">
        <x:v>0</x:v>
      </x:c>
      <x:c r="AZD103">
        <x:v>0</x:v>
      </x:c>
      <x:c r="AZE103">
        <x:v>0</x:v>
      </x:c>
      <x:c r="AZF103">
        <x:v>0</x:v>
      </x:c>
      <x:c r="AZG103">
        <x:v>0</x:v>
      </x:c>
      <x:c r="AZH103">
        <x:v>0</x:v>
      </x:c>
      <x:c r="AZI103">
        <x:v>0</x:v>
      </x:c>
      <x:c r="AZJ103">
        <x:v>0</x:v>
      </x:c>
      <x:c r="AZK103">
        <x:v>0</x:v>
      </x:c>
      <x:c r="AZL103">
        <x:v>0</x:v>
      </x:c>
      <x:c r="AZM103">
        <x:v>0</x:v>
      </x:c>
      <x:c r="AZN103">
        <x:v>0</x:v>
      </x:c>
      <x:c r="AZO103">
        <x:v>0</x:v>
      </x:c>
      <x:c r="AZP103">
        <x:v>1</x:v>
      </x:c>
      <x:c r="AZQ103">
        <x:v>0</x:v>
      </x:c>
      <x:c r="AZR103">
        <x:v>0</x:v>
      </x:c>
      <x:c r="AZS103">
        <x:v>0</x:v>
      </x:c>
      <x:c r="AZT103">
        <x:v>0</x:v>
      </x:c>
      <x:c r="AZU103">
        <x:v>0</x:v>
      </x:c>
      <x:c r="AZV103">
        <x:v>0</x:v>
      </x:c>
      <x:c r="AZW103">
        <x:v>0</x:v>
      </x:c>
      <x:c r="AZX103">
        <x:v>0</x:v>
      </x:c>
      <x:c r="AZY103">
        <x:v>1</x:v>
      </x:c>
      <x:c r="AZZ103">
        <x:v>0</x:v>
      </x:c>
      <x:c r="BAA103">
        <x:v>0</x:v>
      </x:c>
      <x:c r="BAB103">
        <x:v>0</x:v>
      </x:c>
      <x:c r="BAC103">
        <x:v>0</x:v>
      </x:c>
      <x:c r="BAD103">
        <x:v>0</x:v>
      </x:c>
      <x:c r="BAE103">
        <x:v>0</x:v>
      </x:c>
      <x:c r="BAF103">
        <x:v>0</x:v>
      </x:c>
      <x:c r="BAG103">
        <x:v>0</x:v>
      </x:c>
      <x:c r="BAH103">
        <x:v>0</x:v>
      </x:c>
      <x:c r="BAI103">
        <x:v>0</x:v>
      </x:c>
      <x:c r="BAJ103">
        <x:v>0</x:v>
      </x:c>
      <x:c r="BAK103">
        <x:v>0</x:v>
      </x:c>
      <x:c r="BAL103">
        <x:v>0</x:v>
      </x:c>
      <x:c r="BAM103">
        <x:v>2</x:v>
      </x:c>
      <x:c r="BAN103">
        <x:v>0</x:v>
      </x:c>
      <x:c r="BAO103">
        <x:v>0</x:v>
      </x:c>
      <x:c r="BAP103">
        <x:v>0</x:v>
      </x:c>
      <x:c r="BAQ103">
        <x:v>0</x:v>
      </x:c>
      <x:c r="BAR103">
        <x:v>0</x:v>
      </x:c>
      <x:c r="BAS103">
        <x:v>0</x:v>
      </x:c>
      <x:c r="BAT103">
        <x:v>1</x:v>
      </x:c>
      <x:c r="BAU103">
        <x:v>0</x:v>
      </x:c>
      <x:c r="BAV103">
        <x:v>0</x:v>
      </x:c>
      <x:c r="BAW103">
        <x:v>0</x:v>
      </x:c>
      <x:c r="BAX103">
        <x:v>0</x:v>
      </x:c>
      <x:c r="BAY103">
        <x:v>0</x:v>
      </x:c>
      <x:c r="BAZ103">
        <x:v>0</x:v>
      </x:c>
      <x:c r="BBA103">
        <x:v>1</x:v>
      </x:c>
      <x:c r="BBB103">
        <x:v>0</x:v>
      </x:c>
      <x:c r="BBC103">
        <x:v>0</x:v>
      </x:c>
      <x:c r="BBD103">
        <x:v>0</x:v>
      </x:c>
      <x:c r="BBE103">
        <x:v>0</x:v>
      </x:c>
      <x:c r="BBF103">
        <x:v>0</x:v>
      </x:c>
      <x:c r="BBG103">
        <x:v>0</x:v>
      </x:c>
      <x:c r="BBH103">
        <x:v>1</x:v>
      </x:c>
      <x:c r="BBI103">
        <x:v>0</x:v>
      </x:c>
      <x:c r="BBJ103">
        <x:v>0</x:v>
      </x:c>
      <x:c r="BBK103">
        <x:v>0</x:v>
      </x:c>
      <x:c r="BBL103">
        <x:v>0</x:v>
      </x:c>
      <x:c r="BBM103">
        <x:v>0</x:v>
      </x:c>
      <x:c r="BBN103">
        <x:v>0</x:v>
      </x:c>
      <x:c r="BBO103">
        <x:v>1</x:v>
      </x:c>
      <x:c r="BBP103">
        <x:v>0</x:v>
      </x:c>
      <x:c r="BBQ103">
        <x:v>0</x:v>
      </x:c>
      <x:c r="BBR103">
        <x:v>0</x:v>
      </x:c>
      <x:c r="BBS103">
        <x:v>0</x:v>
      </x:c>
      <x:c r="BBT103">
        <x:v>0</x:v>
      </x:c>
      <x:c r="BBU103">
        <x:v>0</x:v>
      </x:c>
      <x:c r="BBV103">
        <x:v>0</x:v>
      </x:c>
      <x:c r="BBW103">
        <x:v>0</x:v>
      </x:c>
      <x:c r="BBX103">
        <x:v>1</x:v>
      </x:c>
      <x:c r="BBY103">
        <x:v>0</x:v>
      </x:c>
      <x:c r="BBZ103">
        <x:v>0</x:v>
      </x:c>
      <x:c r="BCA103">
        <x:v>0</x:v>
      </x:c>
      <x:c r="BCB103">
        <x:v>0</x:v>
      </x:c>
      <x:c r="BCC103">
        <x:v>0</x:v>
      </x:c>
      <x:c r="BCD103">
        <x:v>0</x:v>
      </x:c>
      <x:c r="BCE103">
        <x:v>1</x:v>
      </x:c>
      <x:c r="BCF103">
        <x:v>0</x:v>
      </x:c>
      <x:c r="BCG103">
        <x:v>0</x:v>
      </x:c>
      <x:c r="BCH103">
        <x:v>1</x:v>
      </x:c>
      <x:c r="BCI103">
        <x:v>0</x:v>
      </x:c>
      <x:c r="BCJ103">
        <x:v>0</x:v>
      </x:c>
      <x:c r="BCK103">
        <x:v>0</x:v>
      </x:c>
      <x:c r="BCL103">
        <x:v>0</x:v>
      </x:c>
      <x:c r="BCM103">
        <x:v>0</x:v>
      </x:c>
      <x:c r="BCN103">
        <x:v>0</x:v>
      </x:c>
      <x:c r="BCO103">
        <x:v>0</x:v>
      </x:c>
      <x:c r="BCP103">
        <x:v>0</x:v>
      </x:c>
      <x:c r="BCQ103">
        <x:v>2</x:v>
      </x:c>
      <x:c r="BCR103">
        <x:v>0</x:v>
      </x:c>
      <x:c r="BCS103">
        <x:v>1</x:v>
      </x:c>
      <x:c r="BCT103">
        <x:v>0</x:v>
      </x:c>
      <x:c r="BCU103">
        <x:v>0</x:v>
      </x:c>
      <x:c r="BCV103">
        <x:v>1</x:v>
      </x:c>
      <x:c r="BCW103">
        <x:v>0</x:v>
      </x:c>
      <x:c r="BCX103">
        <x:v>1</x:v>
      </x:c>
      <x:c r="BCY103">
        <x:v>0</x:v>
      </x:c>
      <x:c r="BCZ103">
        <x:v>1</x:v>
      </x:c>
      <x:c r="BDA103">
        <x:v>0</x:v>
      </x:c>
      <x:c r="BDB103">
        <x:v>0</x:v>
      </x:c>
      <x:c r="BDC103">
        <x:v>0</x:v>
      </x:c>
      <x:c r="BDD103">
        <x:v>0</x:v>
      </x:c>
      <x:c r="BDE103">
        <x:v>1</x:v>
      </x:c>
      <x:c r="BDF103">
        <x:v>0</x:v>
      </x:c>
      <x:c r="BDG103">
        <x:v>0</x:v>
      </x:c>
      <x:c r="BDH103">
        <x:v>0</x:v>
      </x:c>
      <x:c r="BDI103">
        <x:v>0</x:v>
      </x:c>
      <x:c r="BDJ103">
        <x:v>0</x:v>
      </x:c>
      <x:c r="BDK103">
        <x:v>2</x:v>
      </x:c>
      <x:c r="BDL103">
        <x:v>0</x:v>
      </x:c>
      <x:c r="BDM103">
        <x:v>0</x:v>
      </x:c>
      <x:c r="BDN103">
        <x:v>0</x:v>
      </x:c>
      <x:c r="BDO103">
        <x:v>0</x:v>
      </x:c>
      <x:c r="BDP103">
        <x:v>0</x:v>
      </x:c>
      <x:c r="BDQ103">
        <x:v>2</x:v>
      </x:c>
      <x:c r="BDR103">
        <x:v>0</x:v>
      </x:c>
      <x:c r="BDS103">
        <x:v>1</x:v>
      </x:c>
      <x:c r="BDT103">
        <x:v>0</x:v>
      </x:c>
      <x:c r="BDU103">
        <x:v>0</x:v>
      </x:c>
      <x:c r="BDV103">
        <x:v>0</x:v>
      </x:c>
      <x:c r="BDW103">
        <x:v>0</x:v>
      </x:c>
      <x:c r="BDX103">
        <x:v>1</x:v>
      </x:c>
      <x:c r="BDY103">
        <x:v>0</x:v>
      </x:c>
      <x:c r="BDZ103">
        <x:v>0</x:v>
      </x:c>
      <x:c r="BEA103">
        <x:v>0</x:v>
      </x:c>
      <x:c r="BEB103">
        <x:v>0</x:v>
      </x:c>
      <x:c r="BEC103">
        <x:v>0</x:v>
      </x:c>
      <x:c r="BED103">
        <x:v>0</x:v>
      </x:c>
      <x:c r="BEE103">
        <x:v>0</x:v>
      </x:c>
      <x:c r="BEF103">
        <x:v>0</x:v>
      </x:c>
      <x:c r="BEG103">
        <x:v>0</x:v>
      </x:c>
      <x:c r="BEH103">
        <x:v>0</x:v>
      </x:c>
      <x:c r="BEI103">
        <x:v>1</x:v>
      </x:c>
      <x:c r="BEJ103">
        <x:v>0</x:v>
      </x:c>
      <x:c r="BEK103">
        <x:v>0</x:v>
      </x:c>
      <x:c r="BEL103">
        <x:v>0</x:v>
      </x:c>
      <x:c r="BEM103">
        <x:v>0</x:v>
      </x:c>
      <x:c r="BEN103">
        <x:v>0</x:v>
      </x:c>
      <x:c r="BEO103">
        <x:v>0</x:v>
      </x:c>
      <x:c r="BEP103">
        <x:v>0</x:v>
      </x:c>
      <x:c r="BEQ103">
        <x:v>0</x:v>
      </x:c>
      <x:c r="BER103">
        <x:v>0</x:v>
      </x:c>
      <x:c r="BES103">
        <x:v>1</x:v>
      </x:c>
      <x:c r="BET103">
        <x:v>0</x:v>
      </x:c>
      <x:c r="BEU103">
        <x:v>2</x:v>
      </x:c>
      <x:c r="BEV103">
        <x:v>0</x:v>
      </x:c>
      <x:c r="BEW103">
        <x:v>1</x:v>
      </x:c>
      <x:c r="BEX103">
        <x:v>0</x:v>
      </x:c>
      <x:c r="BEY103">
        <x:v>0</x:v>
      </x:c>
      <x:c r="BEZ103">
        <x:v>1</x:v>
      </x:c>
      <x:c r="BFA103">
        <x:v>0</x:v>
      </x:c>
      <x:c r="BFB103">
        <x:v>1</x:v>
      </x:c>
      <x:c r="BFC103">
        <x:v>0</x:v>
      </x:c>
      <x:c r="BFD103">
        <x:v>1</x:v>
      </x:c>
      <x:c r="BFE103">
        <x:v>0</x:v>
      </x:c>
      <x:c r="BFF103">
        <x:v>0</x:v>
      </x:c>
      <x:c r="BFG103">
        <x:v>1</x:v>
      </x:c>
      <x:c r="BFH103">
        <x:v>0</x:v>
      </x:c>
      <x:c r="BFI103">
        <x:v>2</x:v>
      </x:c>
      <x:c r="BFJ103">
        <x:v>0</x:v>
      </x:c>
      <x:c r="BFK103">
        <x:v>0</x:v>
      </x:c>
      <x:c r="BFL103">
        <x:v>0</x:v>
      </x:c>
      <x:c r="BFM103">
        <x:v>0</x:v>
      </x:c>
      <x:c r="BFN103">
        <x:v>0</x:v>
      </x:c>
      <x:c r="BFO103">
        <x:v>1</x:v>
      </x:c>
      <x:c r="BFP103">
        <x:v>0</x:v>
      </x:c>
      <x:c r="BFQ103">
        <x:v>0</x:v>
      </x:c>
      <x:c r="BFR103">
        <x:v>0</x:v>
      </x:c>
      <x:c r="BFS103">
        <x:v>0</x:v>
      </x:c>
      <x:c r="BFT103">
        <x:v>0</x:v>
      </x:c>
      <x:c r="BFU103">
        <x:v>0</x:v>
      </x:c>
      <x:c r="BFV103">
        <x:v>1</x:v>
      </x:c>
      <x:c r="BFW103">
        <x:v>2</x:v>
      </x:c>
      <x:c r="BFX103">
        <x:v>1</x:v>
      </x:c>
      <x:c r="BFY103">
        <x:v>0</x:v>
      </x:c>
      <x:c r="BFZ103">
        <x:v>0</x:v>
      </x:c>
      <x:c r="BGA103">
        <x:v>0</x:v>
      </x:c>
      <x:c r="BGB103">
        <x:v>0</x:v>
      </x:c>
      <x:c r="BGC103">
        <x:v>1</x:v>
      </x:c>
      <x:c r="BGD103">
        <x:v>0</x:v>
      </x:c>
      <x:c r="BGE103">
        <x:v>0</x:v>
      </x:c>
      <x:c r="BGF103">
        <x:v>0</x:v>
      </x:c>
      <x:c r="BGG103">
        <x:v>0</x:v>
      </x:c>
      <x:c r="BGH103">
        <x:v>0</x:v>
      </x:c>
      <x:c r="BGI103">
        <x:v>1</x:v>
      </x:c>
      <x:c r="BGJ103">
        <x:v>0</x:v>
      </x:c>
      <x:c r="BGK103">
        <x:v>3</x:v>
      </x:c>
      <x:c r="BGL103">
        <x:v>2</x:v>
      </x:c>
      <x:c r="BGM103">
        <x:v>0</x:v>
      </x:c>
      <x:c r="BGN103">
        <x:v>0</x:v>
      </x:c>
      <x:c r="BGO103">
        <x:v>0</x:v>
      </x:c>
      <x:c r="BGP103">
        <x:v>1</x:v>
      </x:c>
      <x:c r="BGQ103">
        <x:v>1</x:v>
      </x:c>
      <x:c r="BGR103">
        <x:v>1</x:v>
      </x:c>
      <x:c r="BGS103">
        <x:v>0</x:v>
      </x:c>
      <x:c r="BGT103">
        <x:v>0</x:v>
      </x:c>
      <x:c r="BGU103">
        <x:v>0</x:v>
      </x:c>
      <x:c r="BGV103">
        <x:v>0</x:v>
      </x:c>
      <x:c r="BGW103">
        <x:v>0</x:v>
      </x:c>
      <x:c r="BGX103">
        <x:v>1</x:v>
      </x:c>
      <x:c r="BGY103">
        <x:v>1</x:v>
      </x:c>
      <x:c r="BGZ103">
        <x:v>0</x:v>
      </x:c>
      <x:c r="BHA103">
        <x:v>1</x:v>
      </x:c>
      <x:c r="BHB103">
        <x:v>0</x:v>
      </x:c>
      <x:c r="BHC103">
        <x:v>0</x:v>
      </x:c>
      <x:c r="BHD103">
        <x:v>1</x:v>
      </x:c>
      <x:c r="BHE103">
        <x:v>0</x:v>
      </x:c>
      <x:c r="BHF103">
        <x:v>1</x:v>
      </x:c>
      <x:c r="BHG103">
        <x:v>0</x:v>
      </x:c>
      <x:c r="BHH103">
        <x:v>0</x:v>
      </x:c>
      <x:c r="BHI103">
        <x:v>0</x:v>
      </x:c>
      <x:c r="BHJ103">
        <x:v>0</x:v>
      </x:c>
      <x:c r="BHK103">
        <x:v>0</x:v>
      </x:c>
      <x:c r="BHL103">
        <x:v>0</x:v>
      </x:c>
      <x:c r="BHM103">
        <x:v>0</x:v>
      </x:c>
      <x:c r="BHN103">
        <x:v>2</x:v>
      </x:c>
      <x:c r="BHO103">
        <x:v>1</x:v>
      </x:c>
      <x:c r="BHP103">
        <x:v>0</x:v>
      </x:c>
      <x:c r="BHQ103">
        <x:v>0</x:v>
      </x:c>
      <x:c r="BHR103">
        <x:v>0</x:v>
      </x:c>
      <x:c r="BHS103">
        <x:v>2</x:v>
      </x:c>
      <x:c r="BHT103">
        <x:v>0</x:v>
      </x:c>
      <x:c r="BHU103">
        <x:v>0</x:v>
      </x:c>
      <x:c r="BHV103">
        <x:v>0</x:v>
      </x:c>
      <x:c r="BHW103">
        <x:v>0</x:v>
      </x:c>
      <x:c r="BHX103">
        <x:v>0</x:v>
      </x:c>
      <x:c r="BHY103">
        <x:v>0</x:v>
      </x:c>
      <x:c r="BHZ103">
        <x:v>0</x:v>
      </x:c>
      <x:c r="BIA103">
        <x:v>0</x:v>
      </x:c>
      <x:c r="BIB103">
        <x:v>0</x:v>
      </x:c>
      <x:c r="BIC103">
        <x:v>0</x:v>
      </x:c>
      <x:c r="BID103">
        <x:v>0</x:v>
      </x:c>
      <x:c r="BIE103">
        <x:v>0</x:v>
      </x:c>
      <x:c r="BIF103">
        <x:v>0</x:v>
      </x:c>
      <x:c r="BIG103">
        <x:v>0</x:v>
      </x:c>
      <x:c r="BIH103">
        <x:v>1</x:v>
      </x:c>
      <x:c r="BII103">
        <x:v>0</x:v>
      </x:c>
      <x:c r="BIJ103">
        <x:v>0</x:v>
      </x:c>
      <x:c r="BIK103">
        <x:v>0</x:v>
      </x:c>
      <x:c r="BIL103">
        <x:v>0</x:v>
      </x:c>
      <x:c r="BIM103">
        <x:v>0</x:v>
      </x:c>
      <x:c r="BIN103">
        <x:v>0</x:v>
      </x:c>
      <x:c r="BIO103">
        <x:v>1</x:v>
      </x:c>
      <x:c r="BIP103">
        <x:v>0</x:v>
      </x:c>
      <x:c r="BIQ103">
        <x:v>0</x:v>
      </x:c>
      <x:c r="BIR103">
        <x:v>0</x:v>
      </x:c>
      <x:c r="BIS103">
        <x:v>0</x:v>
      </x:c>
      <x:c r="BIT103">
        <x:v>0</x:v>
      </x:c>
      <x:c r="BIU103">
        <x:v>0</x:v>
      </x:c>
      <x:c r="BIV103">
        <x:v>2</x:v>
      </x:c>
      <x:c r="BIW103">
        <x:v>0</x:v>
      </x:c>
      <x:c r="BIX103">
        <x:v>0</x:v>
      </x:c>
      <x:c r="BIY103">
        <x:v>0</x:v>
      </x:c>
      <x:c r="BIZ103">
        <x:v>0</x:v>
      </x:c>
      <x:c r="BJA103">
        <x:v>0</x:v>
      </x:c>
      <x:c r="BJB103">
        <x:v>2</x:v>
      </x:c>
      <x:c r="BJC103">
        <x:v>0</x:v>
      </x:c>
      <x:c r="BJD103">
        <x:v>0</x:v>
      </x:c>
      <x:c r="BJE103">
        <x:v>0</x:v>
      </x:c>
      <x:c r="BJF103">
        <x:v>0</x:v>
      </x:c>
      <x:c r="BJG103">
        <x:v>0</x:v>
      </x:c>
      <x:c r="BJH103">
        <x:v>0</x:v>
      </x:c>
      <x:c r="BJI103">
        <x:v>1</x:v>
      </x:c>
      <x:c r="BJJ103">
        <x:v>1</x:v>
      </x:c>
      <x:c r="BJK103">
        <x:v>1</x:v>
      </x:c>
      <x:c r="BJL103">
        <x:v>0</x:v>
      </x:c>
      <x:c r="BJM103">
        <x:v>0</x:v>
      </x:c>
      <x:c r="BJN103">
        <x:v>0</x:v>
      </x:c>
      <x:c r="BJO103">
        <x:v>1</x:v>
      </x:c>
      <x:c r="BJP103">
        <x:v>1</x:v>
      </x:c>
      <x:c r="BJQ103">
        <x:v>0</x:v>
      </x:c>
      <x:c r="BJR103">
        <x:v>0</x:v>
      </x:c>
      <x:c r="BJS103">
        <x:v>0</x:v>
      </x:c>
      <x:c r="BJT103">
        <x:v>0</x:v>
      </x:c>
      <x:c r="BJU103">
        <x:v>0</x:v>
      </x:c>
      <x:c r="BJV103">
        <x:v>0</x:v>
      </x:c>
      <x:c r="BJW103">
        <x:v>0</x:v>
      </x:c>
      <x:c r="BJX103">
        <x:v>0</x:v>
      </x:c>
      <x:c r="BJY103">
        <x:v>0</x:v>
      </x:c>
      <x:c r="BJZ103">
        <x:v>0</x:v>
      </x:c>
      <x:c r="BKA103">
        <x:v>0</x:v>
      </x:c>
      <x:c r="BKB103">
        <x:v>0</x:v>
      </x:c>
      <x:c r="BKC103">
        <x:v>0</x:v>
      </x:c>
      <x:c r="BKD103">
        <x:v>0</x:v>
      </x:c>
      <x:c r="BKE103">
        <x:v>0</x:v>
      </x:c>
      <x:c r="BKF103">
        <x:v>0</x:v>
      </x:c>
      <x:c r="BKG103">
        <x:v>0</x:v>
      </x:c>
      <x:c r="BKH103">
        <x:v>0</x:v>
      </x:c>
      <x:c r="BKI103">
        <x:v>0</x:v>
      </x:c>
      <x:c r="BKJ103">
        <x:v>0</x:v>
      </x:c>
      <x:c r="BKK103">
        <x:v>0</x:v>
      </x:c>
      <x:c r="BKL103">
        <x:v>0</x:v>
      </x:c>
      <x:c r="BKM103">
        <x:v>0</x:v>
      </x:c>
      <x:c r="BKN103">
        <x:v>0</x:v>
      </x:c>
      <x:c r="BKO103">
        <x:v>0</x:v>
      </x:c>
      <x:c r="BKP103">
        <x:v>0</x:v>
      </x:c>
      <x:c r="BKQ103">
        <x:v>1</x:v>
      </x:c>
      <x:c r="BKR103">
        <x:v>1</x:v>
      </x:c>
      <x:c r="BKS103">
        <x:v>0</x:v>
      </x:c>
      <x:c r="BKT103">
        <x:v>1</x:v>
      </x:c>
      <x:c r="BKU103">
        <x:v>0</x:v>
      </x:c>
      <x:c r="BKV103">
        <x:v>0</x:v>
      </x:c>
      <x:c r="BKW103">
        <x:v>0</x:v>
      </x:c>
      <x:c r="BKX103">
        <x:v>0</x:v>
      </x:c>
      <x:c r="BKY103">
        <x:v>1</x:v>
      </x:c>
      <x:c r="BKZ103">
        <x:v>1</x:v>
      </x:c>
      <x:c r="BLA103">
        <x:v>1</x:v>
      </x:c>
      <x:c r="BLB103">
        <x:v>0</x:v>
      </x:c>
      <x:c r="BLC103">
        <x:v>0</x:v>
      </x:c>
      <x:c r="BLD103">
        <x:v>0</x:v>
      </x:c>
      <x:c r="BLE103">
        <x:v>1</x:v>
      </x:c>
      <x:c r="BLF103">
        <x:v>1</x:v>
      </x:c>
      <x:c r="BLG103">
        <x:v>0</x:v>
      </x:c>
      <x:c r="BLH103">
        <x:v>1</x:v>
      </x:c>
      <x:c r="BLI103">
        <x:v>0</x:v>
      </x:c>
      <x:c r="BLJ103">
        <x:v>0</x:v>
      </x:c>
      <x:c r="BLK103">
        <x:v>0</x:v>
      </x:c>
      <x:c r="BLL103">
        <x:v>0</x:v>
      </x:c>
      <x:c r="BLM103">
        <x:v>0</x:v>
      </x:c>
      <x:c r="BLN103">
        <x:v>0</x:v>
      </x:c>
      <x:c r="BLO103">
        <x:v>0</x:v>
      </x:c>
      <x:c r="BLP103">
        <x:v>0</x:v>
      </x:c>
      <x:c r="BLQ103">
        <x:v>0</x:v>
      </x:c>
      <x:c r="BLR103">
        <x:v>0</x:v>
      </x:c>
      <x:c r="BLS103">
        <x:v>0</x:v>
      </x:c>
      <x:c r="BLT103">
        <x:v>0</x:v>
      </x:c>
      <x:c r="BLU103">
        <x:v>1</x:v>
      </x:c>
      <x:c r="BLV103">
        <x:v>0</x:v>
      </x:c>
      <x:c r="BLW103">
        <x:v>0</x:v>
      </x:c>
      <x:c r="BLX103">
        <x:v>0</x:v>
      </x:c>
      <x:c r="BLY103">
        <x:v>0</x:v>
      </x:c>
      <x:c r="BLZ103">
        <x:v>0</x:v>
      </x:c>
      <x:c r="BMA103">
        <x:v>0</x:v>
      </x:c>
      <x:c r="BMB103">
        <x:v>3</x:v>
      </x:c>
      <x:c r="BMC103">
        <x:v>0</x:v>
      </x:c>
      <x:c r="BMD103">
        <x:v>0</x:v>
      </x:c>
      <x:c r="BME103">
        <x:v>0</x:v>
      </x:c>
      <x:c r="BMF103">
        <x:v>0</x:v>
      </x:c>
      <x:c r="BMG103">
        <x:v>0</x:v>
      </x:c>
      <x:c r="BMH103">
        <x:v>3</x:v>
      </x:c>
      <x:c r="BMI103">
        <x:v>0</x:v>
      </x:c>
      <x:c r="BMJ103">
        <x:v>0</x:v>
      </x:c>
      <x:c r="BMK103">
        <x:v>0</x:v>
      </x:c>
      <x:c r="BML103">
        <x:v>0</x:v>
      </x:c>
      <x:c r="BMM103">
        <x:v>0</x:v>
      </x:c>
      <x:c r="BMN103">
        <x:v>0</x:v>
      </x:c>
      <x:c r="BMO103">
        <x:v>3</x:v>
      </x:c>
      <x:c r="BMP103">
        <x:v>0</x:v>
      </x:c>
      <x:c r="BMQ103">
        <x:v>0</x:v>
      </x:c>
      <x:c r="BMR103">
        <x:v>1</x:v>
      </x:c>
      <x:c r="BMS103">
        <x:v>0</x:v>
      </x:c>
      <x:c r="BMT103">
        <x:v>0</x:v>
      </x:c>
      <x:c r="BMU103">
        <x:v>1</x:v>
      </x:c>
      <x:c r="BMV103">
        <x:v>0</x:v>
      </x:c>
      <x:c r="BMW103">
        <x:v>2</x:v>
      </x:c>
      <x:c r="BMX103">
        <x:v>0</x:v>
      </x:c>
      <x:c r="BMY103">
        <x:v>0</x:v>
      </x:c>
      <x:c r="BMZ103">
        <x:v>0</x:v>
      </x:c>
      <x:c r="BNA103">
        <x:v>0</x:v>
      </x:c>
      <x:c r="BNB103">
        <x:v>0</x:v>
      </x:c>
      <x:c r="BNC103">
        <x:v>1</x:v>
      </x:c>
      <x:c r="BND103">
        <x:v>0</x:v>
      </x:c>
      <x:c r="BNE103">
        <x:v>0</x:v>
      </x:c>
      <x:c r="BNF103">
        <x:v>0</x:v>
      </x:c>
      <x:c r="BNG103">
        <x:v>0</x:v>
      </x:c>
      <x:c r="BNH103">
        <x:v>0</x:v>
      </x:c>
      <x:c r="BNI103">
        <x:v>0</x:v>
      </x:c>
      <x:c r="BNJ103">
        <x:v>1</x:v>
      </x:c>
      <x:c r="BNK103">
        <x:v>1</x:v>
      </x:c>
      <x:c r="BNL103">
        <x:v>0</x:v>
      </x:c>
      <x:c r="BNM103">
        <x:v>0</x:v>
      </x:c>
      <x:c r="BNN103">
        <x:v>0</x:v>
      </x:c>
      <x:c r="BNO103">
        <x:v>0</x:v>
      </x:c>
      <x:c r="BNP103">
        <x:v>0</x:v>
      </x:c>
      <x:c r="BNQ103">
        <x:v>0</x:v>
      </x:c>
      <x:c r="BNR103">
        <x:v>0</x:v>
      </x:c>
      <x:c r="BNS103">
        <x:v>3</x:v>
      </x:c>
      <x:c r="BNT103">
        <x:v>0</x:v>
      </x:c>
      <x:c r="BNU103">
        <x:v>0</x:v>
      </x:c>
      <x:c r="BNV103">
        <x:v>0</x:v>
      </x:c>
      <x:c r="BNW103">
        <x:v>0</x:v>
      </x:c>
      <x:c r="BNX103">
        <x:v>0</x:v>
      </x:c>
      <x:c r="BNY103">
        <x:v>0</x:v>
      </x:c>
      <x:c r="BNZ103">
        <x:v>2</x:v>
      </x:c>
      <x:c r="BOA103">
        <x:v>0</x:v>
      </x:c>
      <x:c r="BOB103">
        <x:v>0</x:v>
      </x:c>
      <x:c r="BOC103">
        <x:v>0</x:v>
      </x:c>
      <x:c r="BOD103">
        <x:v>0</x:v>
      </x:c>
      <x:c r="BOE103">
        <x:v>2</x:v>
      </x:c>
      <x:c r="BOF103">
        <x:v>0</x:v>
      </x:c>
      <x:c r="BOG103">
        <x:v>2</x:v>
      </x:c>
      <x:c r="BOH103">
        <x:v>1</x:v>
      </x:c>
      <x:c r="BOI103">
        <x:v>0</x:v>
      </x:c>
      <x:c r="BOJ103">
        <x:v>0</x:v>
      </x:c>
      <x:c r="BOK103">
        <x:v>1</x:v>
      </x:c>
      <x:c r="BOL103">
        <x:v>1</x:v>
      </x:c>
      <x:c r="BOM103">
        <x:v>0</x:v>
      </x:c>
      <x:c r="BON103">
        <x:v>0</x:v>
      </x:c>
      <x:c r="BOO103">
        <x:v>0</x:v>
      </x:c>
      <x:c r="BOP103">
        <x:v>0</x:v>
      </x:c>
      <x:c r="BOQ103">
        <x:v>0</x:v>
      </x:c>
      <x:c r="BOR103">
        <x:v>1</x:v>
      </x:c>
      <x:c r="BOS103">
        <x:v>1</x:v>
      </x:c>
      <x:c r="BOT103">
        <x:v>0</x:v>
      </x:c>
      <x:c r="BOU103">
        <x:v>0</x:v>
      </x:c>
      <x:c r="BOV103">
        <x:v>1</x:v>
      </x:c>
      <x:c r="BOW103">
        <x:v>0</x:v>
      </x:c>
      <x:c r="BOX103">
        <x:v>0</x:v>
      </x:c>
      <x:c r="BOY103">
        <x:v>0</x:v>
      </x:c>
      <x:c r="BOZ103">
        <x:v>0</x:v>
      </x:c>
      <x:c r="BPA103">
        <x:v>0</x:v>
      </x:c>
      <x:c r="BPB103">
        <x:v>0</x:v>
      </x:c>
      <x:c r="BPC103">
        <x:v>0</x:v>
      </x:c>
      <x:c r="BPD103">
        <x:v>0</x:v>
      </x:c>
      <x:c r="BPE103">
        <x:v>0</x:v>
      </x:c>
      <x:c r="BPF103">
        <x:v>0</x:v>
      </x:c>
      <x:c r="BPG103">
        <x:v>0</x:v>
      </x:c>
      <x:c r="BPH103">
        <x:v>1</x:v>
      </x:c>
      <x:c r="BPI103">
        <x:v>0</x:v>
      </x:c>
      <x:c r="BPJ103">
        <x:v>0</x:v>
      </x:c>
      <x:c r="BPK103">
        <x:v>0</x:v>
      </x:c>
      <x:c r="BPL103">
        <x:v>0</x:v>
      </x:c>
      <x:c r="BPM103">
        <x:v>0</x:v>
      </x:c>
      <x:c r="BPN103">
        <x:v>1</x:v>
      </x:c>
      <x:c r="BPO103">
        <x:v>1</x:v>
      </x:c>
      <x:c r="BPP103">
        <x:v>0</x:v>
      </x:c>
      <x:c r="BPQ103">
        <x:v>0</x:v>
      </x:c>
      <x:c r="BPR103">
        <x:v>0</x:v>
      </x:c>
      <x:c r="BPS103">
        <x:v>0</x:v>
      </x:c>
      <x:c r="BPT103">
        <x:v>0</x:v>
      </x:c>
      <x:c r="BPU103">
        <x:v>0</x:v>
      </x:c>
      <x:c r="BPV103">
        <x:v>0</x:v>
      </x:c>
      <x:c r="BPW103">
        <x:v>0</x:v>
      </x:c>
      <x:c r="BPX103">
        <x:v>0</x:v>
      </x:c>
      <x:c r="BPY103">
        <x:v>0</x:v>
      </x:c>
      <x:c r="BPZ103">
        <x:v>0</x:v>
      </x:c>
      <x:c r="BQA103">
        <x:v>0</x:v>
      </x:c>
      <x:c r="BQB103">
        <x:v>0</x:v>
      </x:c>
      <x:c r="BQC103">
        <x:v>0</x:v>
      </x:c>
      <x:c r="BQD103">
        <x:v>0</x:v>
      </x:c>
      <x:c r="BQE103">
        <x:v>1</x:v>
      </x:c>
      <x:c r="BQF103">
        <x:v>0</x:v>
      </x:c>
      <x:c r="BQG103">
        <x:v>0</x:v>
      </x:c>
      <x:c r="BQH103">
        <x:v>0</x:v>
      </x:c>
      <x:c r="BQI103">
        <x:v>1</x:v>
      </x:c>
      <x:c r="BQJ103">
        <x:v>1</x:v>
      </x:c>
      <x:c r="BQK103">
        <x:v>0</x:v>
      </x:c>
      <x:c r="BQL103">
        <x:v>0</x:v>
      </x:c>
      <x:c r="BQM103">
        <x:v>0</x:v>
      </x:c>
      <x:c r="BQN103">
        <x:v>0</x:v>
      </x:c>
      <x:c r="BQO103">
        <x:v>0</x:v>
      </x:c>
      <x:c r="BQP103">
        <x:v>2</x:v>
      </x:c>
      <x:c r="BQQ103">
        <x:v>0</x:v>
      </x:c>
      <x:c r="BQR103">
        <x:v>0</x:v>
      </x:c>
      <x:c r="BQS103">
        <x:v>0</x:v>
      </x:c>
      <x:c r="BQT103">
        <x:v>0</x:v>
      </x:c>
      <x:c r="BQU103">
        <x:v>0</x:v>
      </x:c>
      <x:c r="BQV103">
        <x:v>0</x:v>
      </x:c>
      <x:c r="BQW103">
        <x:v>3</x:v>
      </x:c>
      <x:c r="BQX103">
        <x:v>0</x:v>
      </x:c>
      <x:c r="BQY103">
        <x:v>0</x:v>
      </x:c>
      <x:c r="BQZ103">
        <x:v>1</x:v>
      </x:c>
      <x:c r="BRA103">
        <x:v>0</x:v>
      </x:c>
      <x:c r="BRB103">
        <x:v>0</x:v>
      </x:c>
      <x:c r="BRC103">
        <x:v>0</x:v>
      </x:c>
      <x:c r="BRD103">
        <x:v>2</x:v>
      </x:c>
      <x:c r="BRE103">
        <x:v>0</x:v>
      </x:c>
      <x:c r="BRF103">
        <x:v>0</x:v>
      </x:c>
      <x:c r="BRG103">
        <x:v>0</x:v>
      </x:c>
      <x:c r="BRH103">
        <x:v>0</x:v>
      </x:c>
      <x:c r="BRI103">
        <x:v>0</x:v>
      </x:c>
      <x:c r="BRJ103">
        <x:v>0</x:v>
      </x:c>
      <x:c r="BRK103">
        <x:v>1</x:v>
      </x:c>
      <x:c r="BRL103">
        <x:v>1</x:v>
      </x:c>
      <x:c r="BRM103">
        <x:v>0</x:v>
      </x:c>
      <x:c r="BRN103">
        <x:v>0</x:v>
      </x:c>
      <x:c r="BRO103">
        <x:v>0</x:v>
      </x:c>
      <x:c r="BRP103">
        <x:v>0</x:v>
      </x:c>
      <x:c r="BRQ103">
        <x:v>0</x:v>
      </x:c>
      <x:c r="BRR103">
        <x:v>2</x:v>
      </x:c>
      <x:c r="BRS103">
        <x:v>1</x:v>
      </x:c>
      <x:c r="BRT103">
        <x:v>0</x:v>
      </x:c>
      <x:c r="BRU103">
        <x:v>0</x:v>
      </x:c>
      <x:c r="BRV103">
        <x:v>0</x:v>
      </x:c>
      <x:c r="BRW103">
        <x:v>0</x:v>
      </x:c>
      <x:c r="BRX103">
        <x:v>0</x:v>
      </x:c>
      <x:c r="BRY103">
        <x:v>0</x:v>
      </x:c>
      <x:c r="BRZ103">
        <x:v>0</x:v>
      </x:c>
      <x:c r="BSA103">
        <x:v>0</x:v>
      </x:c>
      <x:c r="BSB103">
        <x:v>0</x:v>
      </x:c>
      <x:c r="BSC103">
        <x:v>0</x:v>
      </x:c>
      <x:c r="BSD103">
        <x:v>0</x:v>
      </x:c>
      <x:c r="BSE103">
        <x:v>1</x:v>
      </x:c>
      <x:c r="BSF103">
        <x:v>1</x:v>
      </x:c>
      <x:c r="BSG103">
        <x:v>0</x:v>
      </x:c>
      <x:c r="BSH103">
        <x:v>0</x:v>
      </x:c>
      <x:c r="BSI103">
        <x:v>0</x:v>
      </x:c>
      <x:c r="BSJ103">
        <x:v>0</x:v>
      </x:c>
      <x:c r="BSK103">
        <x:v>0</x:v>
      </x:c>
      <x:c r="BSL103">
        <x:v>1</x:v>
      </x:c>
      <x:c r="BSM103">
        <x:v>0</x:v>
      </x:c>
      <x:c r="BSN103">
        <x:v>0</x:v>
      </x:c>
      <x:c r="BSO103">
        <x:v>0</x:v>
      </x:c>
      <x:c r="BSP103">
        <x:v>1</x:v>
      </x:c>
      <x:c r="BSQ103">
        <x:v>0</x:v>
      </x:c>
      <x:c r="BSR103">
        <x:v>0</x:v>
      </x:c>
      <x:c r="BSS103">
        <x:v>1</x:v>
      </x:c>
      <x:c r="BST103">
        <x:v>0</x:v>
      </x:c>
      <x:c r="BSU103">
        <x:v>1</x:v>
      </x:c>
      <x:c r="BSV103">
        <x:v>0</x:v>
      </x:c>
      <x:c r="BSW103">
        <x:v>1</x:v>
      </x:c>
      <x:c r="BSX103">
        <x:v>0</x:v>
      </x:c>
      <x:c r="BSY103">
        <x:v>0</x:v>
      </x:c>
      <x:c r="BSZ103">
        <x:v>2</x:v>
      </x:c>
      <x:c r="BTA103">
        <x:v>0</x:v>
      </x:c>
      <x:c r="BTB103">
        <x:v>0</x:v>
      </x:c>
      <x:c r="BTC103">
        <x:v>1</x:v>
      </x:c>
      <x:c r="BTD103">
        <x:v>0</x:v>
      </x:c>
      <x:c r="BTE103">
        <x:v>0</x:v>
      </x:c>
      <x:c r="BTF103">
        <x:v>0</x:v>
      </x:c>
      <x:c r="BTG103">
        <x:v>0</x:v>
      </x:c>
      <x:c r="BTH103">
        <x:v>0</x:v>
      </x:c>
      <x:c r="BTI103">
        <x:v>0</x:v>
      </x:c>
      <x:c r="BTJ103">
        <x:v>0</x:v>
      </x:c>
      <x:c r="BTK103">
        <x:v>0</x:v>
      </x:c>
      <x:c r="BTL103">
        <x:v>0</x:v>
      </x:c>
      <x:c r="BTM103">
        <x:v>0</x:v>
      </x:c>
      <x:c r="BTN103">
        <x:v>0</x:v>
      </x:c>
      <x:c r="BTO103">
        <x:v>0</x:v>
      </x:c>
      <x:c r="BTP103">
        <x:v>0</x:v>
      </x:c>
      <x:c r="BTQ103">
        <x:v>1</x:v>
      </x:c>
      <x:c r="BTR103">
        <x:v>0</x:v>
      </x:c>
      <x:c r="BTS103">
        <x:v>0</x:v>
      </x:c>
      <x:c r="BTT103">
        <x:v>0</x:v>
      </x:c>
      <x:c r="BTU103">
        <x:v>0</x:v>
      </x:c>
      <x:c r="BTV103">
        <x:v>0</x:v>
      </x:c>
      <x:c r="BTW103">
        <x:v>0</x:v>
      </x:c>
      <x:c r="BTX103">
        <x:v>1</x:v>
      </x:c>
      <x:c r="BTY103">
        <x:v>0</x:v>
      </x:c>
      <x:c r="BTZ103">
        <x:v>0</x:v>
      </x:c>
      <x:c r="BUA103">
        <x:v>0</x:v>
      </x:c>
      <x:c r="BUB103">
        <x:v>0</x:v>
      </x:c>
      <x:c r="BUC103">
        <x:v>1</x:v>
      </x:c>
      <x:c r="BUD103">
        <x:v>0</x:v>
      </x:c>
      <x:c r="BUE103">
        <x:v>0</x:v>
      </x:c>
      <x:c r="BUF103">
        <x:v>0</x:v>
      </x:c>
      <x:c r="BUG103">
        <x:v>0</x:v>
      </x:c>
      <x:c r="BUH103">
        <x:v>0</x:v>
      </x:c>
      <x:c r="BUI103">
        <x:v>1</x:v>
      </x:c>
      <x:c r="BUJ103">
        <x:v>0</x:v>
      </x:c>
      <x:c r="BUK103">
        <x:v>0</x:v>
      </x:c>
      <x:c r="BUL103">
        <x:v>2</x:v>
      </x:c>
      <x:c r="BUM103">
        <x:v>1</x:v>
      </x:c>
      <x:c r="BUN103">
        <x:v>0</x:v>
      </x:c>
      <x:c r="BUO103">
        <x:v>0</x:v>
      </x:c>
      <x:c r="BUP103">
        <x:v>0</x:v>
      </x:c>
      <x:c r="BUQ103">
        <x:v>1</x:v>
      </x:c>
      <x:c r="BUR103">
        <x:v>0</x:v>
      </x:c>
      <x:c r="BUS103">
        <x:v>0</x:v>
      </x:c>
      <x:c r="BUT103">
        <x:v>0</x:v>
      </x:c>
      <x:c r="BUU103">
        <x:v>1</x:v>
      </x:c>
      <x:c r="BUV103">
        <x:v>0</x:v>
      </x:c>
      <x:c r="BUW103">
        <x:v>2</x:v>
      </x:c>
      <x:c r="BUX103">
        <x:v>2</x:v>
      </x:c>
      <x:c r="BUY103">
        <x:v>2</x:v>
      </x:c>
      <x:c r="BUZ103">
        <x:v>1</x:v>
      </x:c>
      <x:c r="BVA103">
        <x:v>2</x:v>
      </x:c>
      <x:c r="BVB103">
        <x:v>0</x:v>
      </x:c>
      <x:c r="BVC103">
        <x:v>0</x:v>
      </x:c>
      <x:c r="BVD103">
        <x:v>0</x:v>
      </x:c>
      <x:c r="BVE103">
        <x:v>0</x:v>
      </x:c>
      <x:c r="BVF103">
        <x:v>0</x:v>
      </x:c>
      <x:c r="BVG103">
        <x:v>0</x:v>
      </x:c>
      <x:c r="BVH103">
        <x:v>0</x:v>
      </x:c>
      <x:c r="BVI103">
        <x:v>0</x:v>
      </x:c>
      <x:c r="BVJ103">
        <x:v>0</x:v>
      </x:c>
      <x:c r="BVK103">
        <x:v>0</x:v>
      </x:c>
      <x:c r="BVL103">
        <x:v>3</x:v>
      </x:c>
      <x:c r="BVM103">
        <x:v>1</x:v>
      </x:c>
      <x:c r="BVN103">
        <x:v>0</x:v>
      </x:c>
      <x:c r="BVO103">
        <x:v>0</x:v>
      </x:c>
      <x:c r="BVP103">
        <x:v>0</x:v>
      </x:c>
      <x:c r="BVQ103">
        <x:v>0</x:v>
      </x:c>
      <x:c r="BVR103">
        <x:v>1</x:v>
      </x:c>
      <x:c r="BVS103">
        <x:v>0</x:v>
      </x:c>
      <x:c r="BVT103">
        <x:v>2</x:v>
      </x:c>
      <x:c r="BVU103">
        <x:v>0</x:v>
      </x:c>
      <x:c r="BVV103">
        <x:v>2</x:v>
      </x:c>
      <x:c r="BVW103">
        <x:v>0</x:v>
      </x:c>
      <x:c r="BVX103">
        <x:v>0</x:v>
      </x:c>
      <x:c r="BVY103">
        <x:v>0</x:v>
      </x:c>
      <x:c r="BVZ103">
        <x:v>2</x:v>
      </x:c>
      <x:c r="BWA103">
        <x:v>0</x:v>
      </x:c>
      <x:c r="BWB103">
        <x:v>2</x:v>
      </x:c>
      <x:c r="BWC103">
        <x:v>1</x:v>
      </x:c>
      <x:c r="BWD103">
        <x:v>0</x:v>
      </x:c>
      <x:c r="BWE103">
        <x:v>0</x:v>
      </x:c>
      <x:c r="BWF103">
        <x:v>2</x:v>
      </x:c>
      <x:c r="BWG103">
        <x:v>0</x:v>
      </x:c>
      <x:c r="BWH103">
        <x:v>1</x:v>
      </x:c>
      <x:c r="BWI103">
        <x:v>1</x:v>
      </x:c>
      <x:c r="BWJ103">
        <x:v>1</x:v>
      </x:c>
      <x:c r="BWK103">
        <x:v>0</x:v>
      </x:c>
      <x:c r="BWL103">
        <x:v>0</x:v>
      </x:c>
      <x:c r="BWM103">
        <x:v>1</x:v>
      </x:c>
      <x:c r="BWN103">
        <x:v>1</x:v>
      </x:c>
      <x:c r="BWO103">
        <x:v>0</x:v>
      </x:c>
      <x:c r="BWP103">
        <x:v>1</x:v>
      </x:c>
      <x:c r="BWQ103">
        <x:v>1</x:v>
      </x:c>
      <x:c r="BWR103">
        <x:v>0</x:v>
      </x:c>
      <x:c r="BWS103">
        <x:v>0</x:v>
      </x:c>
      <x:c r="BWT103">
        <x:v>1</x:v>
      </x:c>
      <x:c r="BWU103">
        <x:v>1</x:v>
      </x:c>
      <x:c r="BWV103">
        <x:v>0</x:v>
      </x:c>
      <x:c r="BWW103">
        <x:v>0</x:v>
      </x:c>
      <x:c r="BWX103">
        <x:v>0</x:v>
      </x:c>
      <x:c r="BWY103">
        <x:v>0</x:v>
      </x:c>
      <x:c r="BWZ103">
        <x:v>0</x:v>
      </x:c>
      <x:c r="BXA103">
        <x:v>0</x:v>
      </x:c>
      <x:c r="BXB103">
        <x:v>0</x:v>
      </x:c>
      <x:c r="BXC103">
        <x:v>0</x:v>
      </x:c>
      <x:c r="BXD103">
        <x:v>0</x:v>
      </x:c>
      <x:c r="BXE103">
        <x:v>1</x:v>
      </x:c>
      <x:c r="BXF103">
        <x:v>0</x:v>
      </x:c>
      <x:c r="BXG103">
        <x:v>0</x:v>
      </x:c>
      <x:c r="BXH103">
        <x:v>0</x:v>
      </x:c>
      <x:c r="BXI103">
        <x:v>0</x:v>
      </x:c>
      <x:c r="BXJ103">
        <x:v>0</x:v>
      </x:c>
      <x:c r="BXK103">
        <x:v>0</x:v>
      </x:c>
      <x:c r="BXL103">
        <x:v>2</x:v>
      </x:c>
      <x:c r="BXM103">
        <x:v>0</x:v>
      </x:c>
      <x:c r="BXN103">
        <x:v>0</x:v>
      </x:c>
      <x:c r="BXO103">
        <x:v>1</x:v>
      </x:c>
      <x:c r="BXP103">
        <x:v>0</x:v>
      </x:c>
      <x:c r="BXQ103">
        <x:v>0</x:v>
      </x:c>
      <x:c r="BXR103">
        <x:v>0</x:v>
      </x:c>
      <x:c r="BXS103">
        <x:v>0</x:v>
      </x:c>
      <x:c r="BXT103">
        <x:v>0</x:v>
      </x:c>
      <x:c r="BXU103">
        <x:v>0</x:v>
      </x:c>
      <x:c r="BXV103">
        <x:v>0</x:v>
      </x:c>
      <x:c r="BXW103">
        <x:v>2</x:v>
      </x:c>
      <x:c r="BXX103">
        <x:v>0</x:v>
      </x:c>
      <x:c r="BXY103">
        <x:v>0</x:v>
      </x:c>
      <x:c r="BXZ103">
        <x:v>2</x:v>
      </x:c>
      <x:c r="BYA103">
        <x:v>0</x:v>
      </x:c>
      <x:c r="BYB103">
        <x:v>0</x:v>
      </x:c>
      <x:c r="BYC103">
        <x:v>1</x:v>
      </x:c>
      <x:c r="BYD103">
        <x:v>2</x:v>
      </x:c>
      <x:c r="BYE103">
        <x:v>0</x:v>
      </x:c>
      <x:c r="BYF103">
        <x:v>2</x:v>
      </x:c>
      <x:c r="BYG103">
        <x:v>0</x:v>
      </x:c>
      <x:c r="BYH103">
        <x:v>0</x:v>
      </x:c>
      <x:c r="BYI103">
        <x:v>0</x:v>
      </x:c>
      <x:c r="BYJ103">
        <x:v>0</x:v>
      </x:c>
      <x:c r="BYK103">
        <x:v>0</x:v>
      </x:c>
      <x:c r="BYL103">
        <x:v>0</x:v>
      </x:c>
      <x:c r="BYM103">
        <x:v>0</x:v>
      </x:c>
      <x:c r="BYN103">
        <x:v>1</x:v>
      </x:c>
      <x:c r="BYO103">
        <x:v>0</x:v>
      </x:c>
      <x:c r="BYP103">
        <x:v>0</x:v>
      </x:c>
      <x:c r="BYQ103">
        <x:v>1</x:v>
      </x:c>
      <x:c r="BYR103">
        <x:v>1</x:v>
      </x:c>
      <x:c r="BYS103">
        <x:v>0</x:v>
      </x:c>
      <x:c r="BYT103">
        <x:v>1</x:v>
      </x:c>
      <x:c r="BYU103">
        <x:v>1</x:v>
      </x:c>
      <x:c r="BYV103">
        <x:v>0</x:v>
      </x:c>
      <x:c r="BYW103">
        <x:v>0</x:v>
      </x:c>
      <x:c r="BYX103">
        <x:v>0</x:v>
      </x:c>
      <x:c r="BYY103">
        <x:v>1</x:v>
      </x:c>
      <x:c r="BYZ103">
        <x:v>0</x:v>
      </x:c>
      <x:c r="BZA103">
        <x:v>0</x:v>
      </x:c>
      <x:c r="BZB103">
        <x:v>1</x:v>
      </x:c>
      <x:c r="BZC103">
        <x:v>0</x:v>
      </x:c>
      <x:c r="BZD103">
        <x:v>0</x:v>
      </x:c>
      <x:c r="BZE103">
        <x:v>0</x:v>
      </x:c>
      <x:c r="BZF103">
        <x:v>0</x:v>
      </x:c>
      <x:c r="BZG103">
        <x:v>0</x:v>
      </x:c>
      <x:c r="BZH103">
        <x:v>0</x:v>
      </x:c>
      <x:c r="BZI103">
        <x:v>0</x:v>
      </x:c>
      <x:c r="BZJ103">
        <x:v>0</x:v>
      </x:c>
      <x:c r="BZK103">
        <x:v>0</x:v>
      </x:c>
      <x:c r="BZL103">
        <x:v>0</x:v>
      </x:c>
      <x:c r="BZM103">
        <x:v>1</x:v>
      </x:c>
      <x:c r="BZN103">
        <x:v>1</x:v>
      </x:c>
      <x:c r="BZO103">
        <x:v>0</x:v>
      </x:c>
      <x:c r="BZP103">
        <x:v>1</x:v>
      </x:c>
      <x:c r="BZQ103">
        <x:v>0</x:v>
      </x:c>
      <x:c r="BZR103">
        <x:v>0</x:v>
      </x:c>
      <x:c r="BZS103">
        <x:v>0</x:v>
      </x:c>
      <x:c r="BZT103">
        <x:v>1</x:v>
      </x:c>
      <x:c r="BZU103">
        <x:v>0</x:v>
      </x:c>
      <x:c r="BZV103">
        <x:v>0</x:v>
      </x:c>
      <x:c r="BZW103">
        <x:v>1</x:v>
      </x:c>
      <x:c r="BZX103">
        <x:v>0</x:v>
      </x:c>
      <x:c r="BZY103">
        <x:v>0</x:v>
      </x:c>
      <x:c r="BZZ103">
        <x:v>0</x:v>
      </x:c>
      <x:c r="CAA103">
        <x:v>1</x:v>
      </x:c>
      <x:c r="CAB103">
        <x:v>0</x:v>
      </x:c>
      <x:c r="CAC103">
        <x:v>1</x:v>
      </x:c>
      <x:c r="CAD103">
        <x:v>1</x:v>
      </x:c>
      <x:c r="CAE103">
        <x:v>0</x:v>
      </x:c>
      <x:c r="CAF103">
        <x:v>0</x:v>
      </x:c>
      <x:c r="CAG103">
        <x:v>1</x:v>
      </x:c>
      <x:c r="CAH103">
        <x:v>2</x:v>
      </x:c>
      <x:c r="CAI103">
        <x:v>0</x:v>
      </x:c>
      <x:c r="CAJ103">
        <x:v>0</x:v>
      </x:c>
      <x:c r="CAK103">
        <x:v>2</x:v>
      </x:c>
      <x:c r="CAL103">
        <x:v>0</x:v>
      </x:c>
      <x:c r="CAM103">
        <x:v>0</x:v>
      </x:c>
      <x:c r="CAN103">
        <x:v>0</x:v>
      </x:c>
      <x:c r="CAO103">
        <x:v>0</x:v>
      </x:c>
      <x:c r="CAP103">
        <x:v>1</x:v>
      </x:c>
      <x:c r="CAQ103">
        <x:v>0</x:v>
      </x:c>
      <x:c r="CAR103">
        <x:v>0</x:v>
      </x:c>
      <x:c r="CAS103">
        <x:v>0</x:v>
      </x:c>
      <x:c r="CAT103">
        <x:v>0</x:v>
      </x:c>
      <x:c r="CAU103">
        <x:v>0</x:v>
      </x:c>
      <x:c r="CAV103">
        <x:v>0</x:v>
      </x:c>
      <x:c r="CAW103">
        <x:v>0</x:v>
      </x:c>
      <x:c r="CAX103">
        <x:v>1</x:v>
      </x:c>
      <x:c r="CAY103">
        <x:v>1</x:v>
      </x:c>
      <x:c r="CAZ103">
        <x:v>0</x:v>
      </x:c>
      <x:c r="CBA103">
        <x:v>0</x:v>
      </x:c>
      <x:c r="CBB103">
        <x:v>0</x:v>
      </x:c>
      <x:c r="CBC103">
        <x:v>1</x:v>
      </x:c>
      <x:c r="CBD103">
        <x:v>0</x:v>
      </x:c>
      <x:c r="CBE103">
        <x:v>0</x:v>
      </x:c>
      <x:c r="CBF103">
        <x:v>0</x:v>
      </x:c>
      <x:c r="CBG103">
        <x:v>0</x:v>
      </x:c>
      <x:c r="CBH103">
        <x:v>0</x:v>
      </x:c>
      <x:c r="CBI103">
        <x:v>0</x:v>
      </x:c>
      <x:c r="CBJ103">
        <x:v>1</x:v>
      </x:c>
      <x:c r="CBK103">
        <x:v>1</x:v>
      </x:c>
      <x:c r="CBL103">
        <x:v>0</x:v>
      </x:c>
      <x:c r="CBM103">
        <x:v>0</x:v>
      </x:c>
      <x:c r="CBN103">
        <x:v>0</x:v>
      </x:c>
      <x:c r="CBO103">
        <x:v>0</x:v>
      </x:c>
      <x:c r="CBP103">
        <x:v>1</x:v>
      </x:c>
      <x:c r="CBQ103">
        <x:v>1</x:v>
      </x:c>
      <x:c r="CBR103">
        <x:v>0</x:v>
      </x:c>
      <x:c r="CBS103">
        <x:v>0</x:v>
      </x:c>
      <x:c r="CBT103">
        <x:v>0</x:v>
      </x:c>
      <x:c r="CBU103">
        <x:v>0</x:v>
      </x:c>
      <x:c r="CBV103">
        <x:v>0</x:v>
      </x:c>
      <x:c r="CBW103">
        <x:v>0</x:v>
      </x:c>
      <x:c r="CBX103">
        <x:v>0</x:v>
      </x:c>
      <x:c r="CBY103">
        <x:v>0</x:v>
      </x:c>
      <x:c r="CBZ103">
        <x:v>0</x:v>
      </x:c>
      <x:c r="CCA103">
        <x:v>0</x:v>
      </x:c>
      <x:c r="CCB103">
        <x:v>0</x:v>
      </x:c>
      <x:c r="CCC103">
        <x:v>0</x:v>
      </x:c>
      <x:c r="CCD103">
        <x:v>0</x:v>
      </x:c>
      <x:c r="CCE103">
        <x:v>0</x:v>
      </x:c>
      <x:c r="CCF103">
        <x:v>0</x:v>
      </x:c>
      <x:c r="CCG103">
        <x:v>0</x:v>
      </x:c>
      <x:c r="CCH103">
        <x:v>0</x:v>
      </x:c>
      <x:c r="CCI103">
        <x:v>0</x:v>
      </x:c>
      <x:c r="CCJ103">
        <x:v>0</x:v>
      </x:c>
      <x:c r="CCK103">
        <x:v>1</x:v>
      </x:c>
      <x:c r="CCL103">
        <x:v>0</x:v>
      </x:c>
      <x:c r="CCM103">
        <x:v>0</x:v>
      </x:c>
      <x:c r="CCN103">
        <x:v>0</x:v>
      </x:c>
      <x:c r="CCO103">
        <x:v>0</x:v>
      </x:c>
      <x:c r="CCP103">
        <x:v>0</x:v>
      </x:c>
      <x:c r="CCQ103">
        <x:v>0</x:v>
      </x:c>
      <x:c r="CCR103">
        <x:v>0</x:v>
      </x:c>
      <x:c r="CCS103">
        <x:v>1</x:v>
      </x:c>
      <x:c r="CCT103">
        <x:v>0</x:v>
      </x:c>
      <x:c r="CCU103">
        <x:v>0</x:v>
      </x:c>
      <x:c r="CCV103">
        <x:v>0</x:v>
      </x:c>
      <x:c r="CCW103">
        <x:v>0</x:v>
      </x:c>
      <x:c r="CCX103">
        <x:v>0</x:v>
      </x:c>
      <x:c r="CCY103">
        <x:v>0</x:v>
      </x:c>
      <x:c r="CCZ103">
        <x:v>0</x:v>
      </x:c>
      <x:c r="CDA103">
        <x:v>0</x:v>
      </x:c>
      <x:c r="CDB103">
        <x:v>0</x:v>
      </x:c>
      <x:c r="CDC103">
        <x:v>0</x:v>
      </x:c>
      <x:c r="CDD103">
        <x:v>0</x:v>
      </x:c>
      <x:c r="CDE103">
        <x:v>0</x:v>
      </x:c>
      <x:c r="CDF103">
        <x:v>0</x:v>
      </x:c>
      <x:c r="CDG103">
        <x:v>1</x:v>
      </x:c>
      <x:c r="CDH103">
        <x:v>0</x:v>
      </x:c>
      <x:c r="CDI103">
        <x:v>0</x:v>
      </x:c>
      <x:c r="CDJ103">
        <x:v>0</x:v>
      </x:c>
      <x:c r="CDK103">
        <x:v>0</x:v>
      </x:c>
      <x:c r="CDL103">
        <x:v>0</x:v>
      </x:c>
      <x:c r="CDM103">
        <x:v>0</x:v>
      </x:c>
      <x:c r="CDN103">
        <x:v>0</x:v>
      </x:c>
      <x:c r="CDO103">
        <x:v>0</x:v>
      </x:c>
      <x:c r="CDP103">
        <x:v>0</x:v>
      </x:c>
      <x:c r="CDQ103">
        <x:v>0</x:v>
      </x:c>
      <x:c r="CDR103">
        <x:v>0</x:v>
      </x:c>
      <x:c r="CDS103">
        <x:v>0</x:v>
      </x:c>
      <x:c r="CDT103">
        <x:v>0</x:v>
      </x:c>
      <x:c r="CDU103">
        <x:v>1</x:v>
      </x:c>
      <x:c r="CDV103">
        <x:v>0</x:v>
      </x:c>
      <x:c r="CDW103">
        <x:v>0</x:v>
      </x:c>
      <x:c r="CDX103">
        <x:v>0</x:v>
      </x:c>
      <x:c r="CDY103">
        <x:v>0</x:v>
      </x:c>
      <x:c r="CDZ103">
        <x:v>0</x:v>
      </x:c>
      <x:c r="CEA103">
        <x:v>0</x:v>
      </x:c>
      <x:c r="CEB103">
        <x:v>0</x:v>
      </x:c>
      <x:c r="CEC103">
        <x:v>0</x:v>
      </x:c>
      <x:c r="CED103">
        <x:v>0</x:v>
      </x:c>
      <x:c r="CEE103">
        <x:v>0</x:v>
      </x:c>
      <x:c r="CEF103">
        <x:v>0</x:v>
      </x:c>
      <x:c r="CEG103">
        <x:v>0</x:v>
      </x:c>
      <x:c r="CEH103">
        <x:v>0</x:v>
      </x:c>
      <x:c r="CEI103">
        <x:v>0</x:v>
      </x:c>
      <x:c r="CEJ103">
        <x:v>0</x:v>
      </x:c>
      <x:c r="CEK103">
        <x:v>0</x:v>
      </x:c>
      <x:c r="CEL103">
        <x:v>0</x:v>
      </x:c>
      <x:c r="CEM103">
        <x:v>0</x:v>
      </x:c>
      <x:c r="CEN103">
        <x:v>0</x:v>
      </x:c>
      <x:c r="CEO103">
        <x:v>0</x:v>
      </x:c>
      <x:c r="CEP103">
        <x:v>0</x:v>
      </x:c>
      <x:c r="CEQ103">
        <x:v>0</x:v>
      </x:c>
      <x:c r="CER103">
        <x:v>0</x:v>
      </x:c>
      <x:c r="CES103">
        <x:v>0</x:v>
      </x:c>
      <x:c r="CET103">
        <x:v>0</x:v>
      </x:c>
      <x:c r="CEU103">
        <x:v>0</x:v>
      </x:c>
      <x:c r="CEV103">
        <x:v>0</x:v>
      </x:c>
      <x:c r="CEW103">
        <x:v>0</x:v>
      </x:c>
      <x:c r="CEX103">
        <x:v>0</x:v>
      </x:c>
      <x:c r="CEY103">
        <x:v>0</x:v>
      </x:c>
      <x:c r="CEZ103">
        <x:v>0</x:v>
      </x:c>
      <x:c r="CFA103">
        <x:v>0</x:v>
      </x:c>
      <x:c r="CFB103">
        <x:v>0</x:v>
      </x:c>
      <x:c r="CFC103">
        <x:v>0</x:v>
      </x:c>
      <x:c r="CFD103">
        <x:v>0</x:v>
      </x:c>
      <x:c r="CFE103">
        <x:v>0</x:v>
      </x:c>
      <x:c r="CFF103">
        <x:v>0</x:v>
      </x:c>
      <x:c r="CFG103">
        <x:v>0</x:v>
      </x:c>
      <x:c r="CFH103">
        <x:v>0</x:v>
      </x:c>
      <x:c r="CFI103">
        <x:v>0</x:v>
      </x:c>
      <x:c r="CFJ103">
        <x:v>0</x:v>
      </x:c>
      <x:c r="CFK103">
        <x:v>1</x:v>
      </x:c>
      <x:c r="CFL103">
        <x:v>0</x:v>
      </x:c>
      <x:c r="CFM103">
        <x:v>0</x:v>
      </x:c>
      <x:c r="CFN103">
        <x:v>0</x:v>
      </x:c>
    </x:row>
    <x:row r="104">
      <x:c r="A104" s="7" t="str">
        <x:v>Clinical service activity</x:v>
      </x:c>
      <x:c r="B104" t="str">
        <x:v>surg_SOS</x:v>
      </x:c>
      <x:c r="C104" s="7" t="str">
        <x:v>Inpatient</x:v>
      </x:c>
      <x:c r="D104" t="str">
        <x:v>Index date</x:v>
      </x:c>
      <x:c r="E104" s="20" t="str">
        <x:v>Number of surgical cases by department</x:v>
      </x:c>
      <x:c r="F104" s="28" t="str">
        <x:v>SOS Orthopedic Surgery (Spine Center)</x:v>
      </x:c>
      <x:c r="G104">
        <x:v>0</x:v>
      </x:c>
      <x:c r="H104">
        <x:v>0</x:v>
      </x:c>
      <x:c r="I104">
        <x:v>0</x:v>
      </x:c>
      <x:c r="J104">
        <x:v>0</x:v>
      </x:c>
      <x:c r="K104">
        <x:v>7</x:v>
      </x:c>
      <x:c r="L104">
        <x:v>0</x:v>
      </x:c>
      <x:c r="M104">
        <x:v>0</x:v>
      </x:c>
      <x:c r="N104">
        <x:v>5</x:v>
      </x:c>
      <x:c r="O104">
        <x:v>0</x:v>
      </x:c>
      <x:c r="P104">
        <x:v>0</x:v>
      </x:c>
      <x:c r="Q104">
        <x:v>0</x:v>
      </x:c>
      <x:c r="R104">
        <x:v>1</x:v>
      </x:c>
      <x:c r="S104">
        <x:v>0</x:v>
      </x:c>
      <x:c r="T104">
        <x:v>0</x:v>
      </x:c>
      <x:c r="U104">
        <x:v>2</x:v>
      </x:c>
      <x:c r="V104">
        <x:v>0</x:v>
      </x:c>
      <x:c r="W104">
        <x:v>0</x:v>
      </x:c>
      <x:c r="X104">
        <x:v>0</x:v>
      </x:c>
      <x:c r="Y104">
        <x:v>4</x:v>
      </x:c>
      <x:c r="Z104">
        <x:v>0</x:v>
      </x:c>
      <x:c r="AA104">
        <x:v>0</x:v>
      </x:c>
      <x:c r="AB104">
        <x:v>2</x:v>
      </x:c>
      <x:c r="AC104">
        <x:v>0</x:v>
      </x:c>
      <x:c r="AD104">
        <x:v>0</x:v>
      </x:c>
      <x:c r="AE104">
        <x:v>0</x:v>
      </x:c>
      <x:c r="AF104">
        <x:v>1</x:v>
      </x:c>
      <x:c r="AG104">
        <x:v>0</x:v>
      </x:c>
      <x:c r="AH104">
        <x:v>0</x:v>
      </x:c>
      <x:c r="AI104">
        <x:v>3</x:v>
      </x:c>
      <x:c r="AJ104">
        <x:v>0</x:v>
      </x:c>
      <x:c r="AK104">
        <x:v>0</x:v>
      </x:c>
      <x:c r="AL104">
        <x:v>0</x:v>
      </x:c>
      <x:c r="AM104">
        <x:v>3</x:v>
      </x:c>
      <x:c r="AN104">
        <x:v>1</x:v>
      </x:c>
      <x:c r="AO104">
        <x:v>0</x:v>
      </x:c>
      <x:c r="AP104">
        <x:v>4</x:v>
      </x:c>
      <x:c r="AQ104">
        <x:v>0</x:v>
      </x:c>
      <x:c r="AR104">
        <x:v>0</x:v>
      </x:c>
      <x:c r="AS104">
        <x:v>0</x:v>
      </x:c>
      <x:c r="AT104">
        <x:v>3</x:v>
      </x:c>
      <x:c r="AU104">
        <x:v>0</x:v>
      </x:c>
      <x:c r="AV104">
        <x:v>0</x:v>
      </x:c>
      <x:c r="AW104">
        <x:v>2</x:v>
      </x:c>
      <x:c r="AX104">
        <x:v>0</x:v>
      </x:c>
      <x:c r="AY104">
        <x:v>0</x:v>
      </x:c>
      <x:c r="AZ104">
        <x:v>0</x:v>
      </x:c>
      <x:c r="BA104">
        <x:v>5</x:v>
      </x:c>
      <x:c r="BB104">
        <x:v>0</x:v>
      </x:c>
      <x:c r="BC104">
        <x:v>0</x:v>
      </x:c>
      <x:c r="BD104">
        <x:v>0</x:v>
      </x:c>
      <x:c r="BE104">
        <x:v>0</x:v>
      </x:c>
      <x:c r="BF104">
        <x:v>0</x:v>
      </x:c>
      <x:c r="BG104">
        <x:v>0</x:v>
      </x:c>
      <x:c r="BH104">
        <x:v>2</x:v>
      </x:c>
      <x:c r="BI104">
        <x:v>0</x:v>
      </x:c>
      <x:c r="BJ104">
        <x:v>0</x:v>
      </x:c>
      <x:c r="BK104">
        <x:v>0</x:v>
      </x:c>
      <x:c r="BL104">
        <x:v>0</x:v>
      </x:c>
      <x:c r="BM104">
        <x:v>0</x:v>
      </x:c>
      <x:c r="BN104">
        <x:v>0</x:v>
      </x:c>
      <x:c r="BO104">
        <x:v>4</x:v>
      </x:c>
      <x:c r="BP104">
        <x:v>0</x:v>
      </x:c>
      <x:c r="BQ104">
        <x:v>0</x:v>
      </x:c>
      <x:c r="BR104">
        <x:v>4</x:v>
      </x:c>
      <x:c r="BS104">
        <x:v>0</x:v>
      </x:c>
      <x:c r="BT104">
        <x:v>0</x:v>
      </x:c>
      <x:c r="BU104">
        <x:v>0</x:v>
      </x:c>
      <x:c r="BV104">
        <x:v>5</x:v>
      </x:c>
      <x:c r="BW104">
        <x:v>0</x:v>
      </x:c>
      <x:c r="BX104">
        <x:v>0</x:v>
      </x:c>
      <x:c r="BY104">
        <x:v>0</x:v>
      </x:c>
      <x:c r="BZ104">
        <x:v>0</x:v>
      </x:c>
      <x:c r="CA104">
        <x:v>0</x:v>
      </x:c>
      <x:c r="CB104">
        <x:v>1</x:v>
      </x:c>
      <x:c r="CC104">
        <x:v>1</x:v>
      </x:c>
      <x:c r="CD104">
        <x:v>0</x:v>
      </x:c>
      <x:c r="CE104">
        <x:v>1</x:v>
      </x:c>
      <x:c r="CF104">
        <x:v>0</x:v>
      </x:c>
      <x:c r="CG104">
        <x:v>0</x:v>
      </x:c>
      <x:c r="CH104">
        <x:v>0</x:v>
      </x:c>
      <x:c r="CI104">
        <x:v>0</x:v>
      </x:c>
      <x:c r="CJ104">
        <x:v>7</x:v>
      </x:c>
      <x:c r="CK104">
        <x:v>0</x:v>
      </x:c>
      <x:c r="CL104">
        <x:v>0</x:v>
      </x:c>
      <x:c r="CM104">
        <x:v>0</x:v>
      </x:c>
      <x:c r="CN104">
        <x:v>0</x:v>
      </x:c>
      <x:c r="CO104">
        <x:v>0</x:v>
      </x:c>
      <x:c r="CP104">
        <x:v>0</x:v>
      </x:c>
      <x:c r="CQ104">
        <x:v>1</x:v>
      </x:c>
      <x:c r="CR104">
        <x:v>0</x:v>
      </x:c>
      <x:c r="CS104">
        <x:v>0</x:v>
      </x:c>
      <x:c r="CT104">
        <x:v>1</x:v>
      </x:c>
      <x:c r="CU104">
        <x:v>0</x:v>
      </x:c>
      <x:c r="CV104">
        <x:v>0</x:v>
      </x:c>
      <x:c r="CW104">
        <x:v>0</x:v>
      </x:c>
      <x:c r="CX104">
        <x:v>6</x:v>
      </x:c>
      <x:c r="CY104">
        <x:v>0</x:v>
      </x:c>
      <x:c r="CZ104">
        <x:v>0</x:v>
      </x:c>
      <x:c r="DA104">
        <x:v>0</x:v>
      </x:c>
      <x:c r="DB104">
        <x:v>0</x:v>
      </x:c>
      <x:c r="DC104">
        <x:v>0</x:v>
      </x:c>
      <x:c r="DD104">
        <x:v>0</x:v>
      </x:c>
      <x:c r="DE104">
        <x:v>2</x:v>
      </x:c>
      <x:c r="DF104">
        <x:v>0</x:v>
      </x:c>
      <x:c r="DG104">
        <x:v>0</x:v>
      </x:c>
      <x:c r="DH104">
        <x:v>3</x:v>
      </x:c>
      <x:c r="DI104">
        <x:v>0</x:v>
      </x:c>
      <x:c r="DJ104">
        <x:v>0</x:v>
      </x:c>
      <x:c r="DK104">
        <x:v>0</x:v>
      </x:c>
      <x:c r="DL104">
        <x:v>5</x:v>
      </x:c>
      <x:c r="DM104">
        <x:v>0</x:v>
      </x:c>
      <x:c r="DN104">
        <x:v>0</x:v>
      </x:c>
      <x:c r="DO104">
        <x:v>0</x:v>
      </x:c>
      <x:c r="DP104">
        <x:v>0</x:v>
      </x:c>
      <x:c r="DQ104">
        <x:v>0</x:v>
      </x:c>
      <x:c r="DR104">
        <x:v>0</x:v>
      </x:c>
      <x:c r="DS104">
        <x:v>4</x:v>
      </x:c>
      <x:c r="DT104">
        <x:v>0</x:v>
      </x:c>
      <x:c r="DU104">
        <x:v>0</x:v>
      </x:c>
      <x:c r="DV104">
        <x:v>1</x:v>
      </x:c>
      <x:c r="DW104">
        <x:v>0</x:v>
      </x:c>
      <x:c r="DX104">
        <x:v>0</x:v>
      </x:c>
      <x:c r="DY104">
        <x:v>1</x:v>
      </x:c>
      <x:c r="DZ104">
        <x:v>2</x:v>
      </x:c>
      <x:c r="EA104">
        <x:v>0</x:v>
      </x:c>
      <x:c r="EB104">
        <x:v>0</x:v>
      </x:c>
      <x:c r="EC104">
        <x:v>5</x:v>
      </x:c>
      <x:c r="ED104">
        <x:v>0</x:v>
      </x:c>
      <x:c r="EE104">
        <x:v>0</x:v>
      </x:c>
      <x:c r="EF104">
        <x:v>0</x:v>
      </x:c>
      <x:c r="EG104">
        <x:v>3</x:v>
      </x:c>
      <x:c r="EH104">
        <x:v>0</x:v>
      </x:c>
      <x:c r="EI104">
        <x:v>0</x:v>
      </x:c>
      <x:c r="EJ104">
        <x:v>2</x:v>
      </x:c>
      <x:c r="EK104">
        <x:v>0</x:v>
      </x:c>
      <x:c r="EL104">
        <x:v>0</x:v>
      </x:c>
      <x:c r="EM104">
        <x:v>0</x:v>
      </x:c>
      <x:c r="EN104">
        <x:v>3</x:v>
      </x:c>
      <x:c r="EO104">
        <x:v>0</x:v>
      </x:c>
      <x:c r="EP104">
        <x:v>0</x:v>
      </x:c>
      <x:c r="EQ104">
        <x:v>6</x:v>
      </x:c>
      <x:c r="ER104">
        <x:v>0</x:v>
      </x:c>
      <x:c r="ES104">
        <x:v>0</x:v>
      </x:c>
      <x:c r="ET104">
        <x:v>0</x:v>
      </x:c>
      <x:c r="EU104">
        <x:v>6</x:v>
      </x:c>
      <x:c r="EV104">
        <x:v>0</x:v>
      </x:c>
      <x:c r="EW104">
        <x:v>0</x:v>
      </x:c>
      <x:c r="EX104">
        <x:v>3</x:v>
      </x:c>
      <x:c r="EY104">
        <x:v>0</x:v>
      </x:c>
      <x:c r="EZ104">
        <x:v>0</x:v>
      </x:c>
      <x:c r="FA104">
        <x:v>0</x:v>
      </x:c>
      <x:c r="FB104">
        <x:v>8</x:v>
      </x:c>
      <x:c r="FC104">
        <x:v>0</x:v>
      </x:c>
      <x:c r="FD104">
        <x:v>0</x:v>
      </x:c>
      <x:c r="FE104">
        <x:v>0</x:v>
      </x:c>
      <x:c r="FF104">
        <x:v>0</x:v>
      </x:c>
      <x:c r="FG104">
        <x:v>0</x:v>
      </x:c>
      <x:c r="FH104">
        <x:v>0</x:v>
      </x:c>
      <x:c r="FI104">
        <x:v>1</x:v>
      </x:c>
      <x:c r="FJ104">
        <x:v>0</x:v>
      </x:c>
      <x:c r="FK104">
        <x:v>0</x:v>
      </x:c>
      <x:c r="FL104">
        <x:v>5</x:v>
      </x:c>
      <x:c r="FM104">
        <x:v>0</x:v>
      </x:c>
      <x:c r="FN104">
        <x:v>0</x:v>
      </x:c>
      <x:c r="FO104">
        <x:v>0</x:v>
      </x:c>
      <x:c r="FP104">
        <x:v>8</x:v>
      </x:c>
      <x:c r="FQ104">
        <x:v>0</x:v>
      </x:c>
      <x:c r="FR104">
        <x:v>0</x:v>
      </x:c>
      <x:c r="FS104">
        <x:v>0</x:v>
      </x:c>
      <x:c r="FT104">
        <x:v>0</x:v>
      </x:c>
      <x:c r="FU104">
        <x:v>0</x:v>
      </x:c>
      <x:c r="FV104">
        <x:v>0</x:v>
      </x:c>
      <x:c r="FW104">
        <x:v>2</x:v>
      </x:c>
      <x:c r="FX104">
        <x:v>0</x:v>
      </x:c>
      <x:c r="FY104">
        <x:v>0</x:v>
      </x:c>
      <x:c r="FZ104">
        <x:v>2</x:v>
      </x:c>
      <x:c r="GA104">
        <x:v>0</x:v>
      </x:c>
      <x:c r="GB104">
        <x:v>0</x:v>
      </x:c>
      <x:c r="GC104">
        <x:v>0</x:v>
      </x:c>
      <x:c r="GD104">
        <x:v>10</x:v>
      </x:c>
      <x:c r="GE104">
        <x:v>0</x:v>
      </x:c>
      <x:c r="GF104">
        <x:v>0</x:v>
      </x:c>
      <x:c r="GG104">
        <x:v>1</x:v>
      </x:c>
      <x:c r="GH104">
        <x:v>0</x:v>
      </x:c>
      <x:c r="GI104">
        <x:v>0</x:v>
      </x:c>
      <x:c r="GJ104">
        <x:v>0</x:v>
      </x:c>
      <x:c r="GK104">
        <x:v>8</x:v>
      </x:c>
      <x:c r="GL104">
        <x:v>0</x:v>
      </x:c>
      <x:c r="GM104">
        <x:v>0</x:v>
      </x:c>
      <x:c r="GN104">
        <x:v>6</x:v>
      </x:c>
      <x:c r="GO104">
        <x:v>0</x:v>
      </x:c>
      <x:c r="GP104">
        <x:v>0</x:v>
      </x:c>
      <x:c r="GQ104">
        <x:v>0</x:v>
      </x:c>
      <x:c r="GR104">
        <x:v>6</x:v>
      </x:c>
      <x:c r="GS104">
        <x:v>0</x:v>
      </x:c>
      <x:c r="GT104">
        <x:v>0</x:v>
      </x:c>
      <x:c r="GU104">
        <x:v>0</x:v>
      </x:c>
      <x:c r="GV104">
        <x:v>0</x:v>
      </x:c>
      <x:c r="GW104">
        <x:v>0</x:v>
      </x:c>
      <x:c r="GX104">
        <x:v>0</x:v>
      </x:c>
      <x:c r="GY104">
        <x:v>4</x:v>
      </x:c>
      <x:c r="GZ104">
        <x:v>0</x:v>
      </x:c>
      <x:c r="HA104">
        <x:v>0</x:v>
      </x:c>
      <x:c r="HB104">
        <x:v>2</x:v>
      </x:c>
      <x:c r="HC104">
        <x:v>0</x:v>
      </x:c>
      <x:c r="HD104">
        <x:v>0</x:v>
      </x:c>
      <x:c r="HE104">
        <x:v>0</x:v>
      </x:c>
      <x:c r="HF104">
        <x:v>9</x:v>
      </x:c>
      <x:c r="HG104">
        <x:v>0</x:v>
      </x:c>
      <x:c r="HH104">
        <x:v>0</x:v>
      </x:c>
      <x:c r="HI104">
        <x:v>1</x:v>
      </x:c>
      <x:c r="HJ104">
        <x:v>0</x:v>
      </x:c>
      <x:c r="HK104">
        <x:v>0</x:v>
      </x:c>
      <x:c r="HL104">
        <x:v>0</x:v>
      </x:c>
      <x:c r="HM104">
        <x:v>9</x:v>
      </x:c>
      <x:c r="HN104">
        <x:v>0</x:v>
      </x:c>
      <x:c r="HO104">
        <x:v>0</x:v>
      </x:c>
      <x:c r="HP104">
        <x:v>1</x:v>
      </x:c>
      <x:c r="HQ104">
        <x:v>0</x:v>
      </x:c>
      <x:c r="HR104">
        <x:v>0</x:v>
      </x:c>
      <x:c r="HS104">
        <x:v>0</x:v>
      </x:c>
      <x:c r="HT104">
        <x:v>4</x:v>
      </x:c>
      <x:c r="HU104">
        <x:v>0</x:v>
      </x:c>
      <x:c r="HV104">
        <x:v>0</x:v>
      </x:c>
      <x:c r="HW104">
        <x:v>4</x:v>
      </x:c>
      <x:c r="HX104">
        <x:v>0</x:v>
      </x:c>
      <x:c r="HY104">
        <x:v>0</x:v>
      </x:c>
      <x:c r="HZ104">
        <x:v>2</x:v>
      </x:c>
      <x:c r="IA104">
        <x:v>4</x:v>
      </x:c>
      <x:c r="IB104">
        <x:v>0</x:v>
      </x:c>
      <x:c r="IC104">
        <x:v>0</x:v>
      </x:c>
      <x:c r="ID104">
        <x:v>0</x:v>
      </x:c>
      <x:c r="IE104">
        <x:v>0</x:v>
      </x:c>
      <x:c r="IF104">
        <x:v>0</x:v>
      </x:c>
      <x:c r="IG104">
        <x:v>0</x:v>
      </x:c>
      <x:c r="IH104">
        <x:v>10</x:v>
      </x:c>
      <x:c r="II104">
        <x:v>0</x:v>
      </x:c>
      <x:c r="IJ104">
        <x:v>0</x:v>
      </x:c>
      <x:c r="IK104">
        <x:v>4</x:v>
      </x:c>
      <x:c r="IL104">
        <x:v>0</x:v>
      </x:c>
      <x:c r="IM104">
        <x:v>0</x:v>
      </x:c>
      <x:c r="IN104">
        <x:v>0</x:v>
      </x:c>
      <x:c r="IO104">
        <x:v>8</x:v>
      </x:c>
      <x:c r="IP104">
        <x:v>0</x:v>
      </x:c>
      <x:c r="IQ104">
        <x:v>0</x:v>
      </x:c>
      <x:c r="IR104">
        <x:v>0</x:v>
      </x:c>
      <x:c r="IS104">
        <x:v>0</x:v>
      </x:c>
      <x:c r="IT104">
        <x:v>0</x:v>
      </x:c>
      <x:c r="IU104">
        <x:v>0</x:v>
      </x:c>
      <x:c r="IV104">
        <x:v>9</x:v>
      </x:c>
      <x:c r="IW104">
        <x:v>0</x:v>
      </x:c>
      <x:c r="IX104">
        <x:v>0</x:v>
      </x:c>
      <x:c r="IY104">
        <x:v>1</x:v>
      </x:c>
      <x:c r="IZ104">
        <x:v>0</x:v>
      </x:c>
      <x:c r="JA104">
        <x:v>0</x:v>
      </x:c>
      <x:c r="JB104">
        <x:v>0</x:v>
      </x:c>
      <x:c r="JC104">
        <x:v>8</x:v>
      </x:c>
      <x:c r="JD104">
        <x:v>0</x:v>
      </x:c>
      <x:c r="JE104">
        <x:v>0</x:v>
      </x:c>
      <x:c r="JF104">
        <x:v>0</x:v>
      </x:c>
      <x:c r="JG104">
        <x:v>0</x:v>
      </x:c>
      <x:c r="JH104">
        <x:v>0</x:v>
      </x:c>
      <x:c r="JI104">
        <x:v>0</x:v>
      </x:c>
      <x:c r="JJ104">
        <x:v>6</x:v>
      </x:c>
      <x:c r="JK104">
        <x:v>0</x:v>
      </x:c>
      <x:c r="JL104">
        <x:v>0</x:v>
      </x:c>
      <x:c r="JM104">
        <x:v>4</x:v>
      </x:c>
      <x:c r="JN104">
        <x:v>0</x:v>
      </x:c>
      <x:c r="JO104">
        <x:v>0</x:v>
      </x:c>
      <x:c r="JP104">
        <x:v>0</x:v>
      </x:c>
      <x:c r="JQ104">
        <x:v>0</x:v>
      </x:c>
      <x:c r="JR104">
        <x:v>0</x:v>
      </x:c>
      <x:c r="JS104">
        <x:v>0</x:v>
      </x:c>
      <x:c r="JT104">
        <x:v>2</x:v>
      </x:c>
      <x:c r="JU104">
        <x:v>0</x:v>
      </x:c>
      <x:c r="JV104">
        <x:v>0</x:v>
      </x:c>
      <x:c r="JW104">
        <x:v>0</x:v>
      </x:c>
      <x:c r="JX104">
        <x:v>7</x:v>
      </x:c>
      <x:c r="JY104">
        <x:v>0</x:v>
      </x:c>
      <x:c r="JZ104">
        <x:v>0</x:v>
      </x:c>
      <x:c r="KA104">
        <x:v>4</x:v>
      </x:c>
      <x:c r="KB104">
        <x:v>0</x:v>
      </x:c>
      <x:c r="KC104">
        <x:v>0</x:v>
      </x:c>
      <x:c r="KD104">
        <x:v>0</x:v>
      </x:c>
      <x:c r="KE104">
        <x:v>5</x:v>
      </x:c>
      <x:c r="KF104">
        <x:v>0</x:v>
      </x:c>
      <x:c r="KG104">
        <x:v>0</x:v>
      </x:c>
      <x:c r="KH104">
        <x:v>0</x:v>
      </x:c>
      <x:c r="KI104">
        <x:v>0</x:v>
      </x:c>
      <x:c r="KJ104">
        <x:v>0</x:v>
      </x:c>
      <x:c r="KK104">
        <x:v>0</x:v>
      </x:c>
      <x:c r="KL104">
        <x:v>6</x:v>
      </x:c>
      <x:c r="KM104">
        <x:v>0</x:v>
      </x:c>
      <x:c r="KN104">
        <x:v>0</x:v>
      </x:c>
      <x:c r="KO104">
        <x:v>4</x:v>
      </x:c>
      <x:c r="KP104">
        <x:v>2</x:v>
      </x:c>
      <x:c r="KQ104">
        <x:v>0</x:v>
      </x:c>
      <x:c r="KR104">
        <x:v>0</x:v>
      </x:c>
      <x:c r="KS104">
        <x:v>6</x:v>
      </x:c>
      <x:c r="KT104">
        <x:v>0</x:v>
      </x:c>
      <x:c r="KU104">
        <x:v>0</x:v>
      </x:c>
      <x:c r="KV104">
        <x:v>1</x:v>
      </x:c>
      <x:c r="KW104">
        <x:v>0</x:v>
      </x:c>
      <x:c r="KX104">
        <x:v>0</x:v>
      </x:c>
      <x:c r="KY104">
        <x:v>0</x:v>
      </x:c>
      <x:c r="KZ104">
        <x:v>0</x:v>
      </x:c>
      <x:c r="LA104">
        <x:v>0</x:v>
      </x:c>
      <x:c r="LB104">
        <x:v>0</x:v>
      </x:c>
      <x:c r="LC104">
        <x:v>1</x:v>
      </x:c>
      <x:c r="LD104">
        <x:v>0</x:v>
      </x:c>
      <x:c r="LE104">
        <x:v>0</x:v>
      </x:c>
      <x:c r="LF104">
        <x:v>0</x:v>
      </x:c>
      <x:c r="LG104">
        <x:v>8</x:v>
      </x:c>
      <x:c r="LH104">
        <x:v>0</x:v>
      </x:c>
      <x:c r="LI104">
        <x:v>0</x:v>
      </x:c>
      <x:c r="LJ104">
        <x:v>2</x:v>
      </x:c>
      <x:c r="LK104">
        <x:v>0</x:v>
      </x:c>
      <x:c r="LL104">
        <x:v>0</x:v>
      </x:c>
      <x:c r="LM104">
        <x:v>0</x:v>
      </x:c>
      <x:c r="LN104">
        <x:v>3</x:v>
      </x:c>
      <x:c r="LO104">
        <x:v>0</x:v>
      </x:c>
      <x:c r="LP104">
        <x:v>0</x:v>
      </x:c>
      <x:c r="LQ104">
        <x:v>0</x:v>
      </x:c>
      <x:c r="LR104">
        <x:v>1</x:v>
      </x:c>
      <x:c r="LS104">
        <x:v>0</x:v>
      </x:c>
      <x:c r="LT104">
        <x:v>0</x:v>
      </x:c>
      <x:c r="LU104">
        <x:v>5</x:v>
      </x:c>
      <x:c r="LV104">
        <x:v>0</x:v>
      </x:c>
      <x:c r="LW104">
        <x:v>0</x:v>
      </x:c>
      <x:c r="LX104">
        <x:v>0</x:v>
      </x:c>
      <x:c r="LY104">
        <x:v>0</x:v>
      </x:c>
      <x:c r="LZ104">
        <x:v>0</x:v>
      </x:c>
      <x:c r="MA104">
        <x:v>0</x:v>
      </x:c>
      <x:c r="MB104">
        <x:v>4</x:v>
      </x:c>
      <x:c r="MC104">
        <x:v>0</x:v>
      </x:c>
      <x:c r="MD104">
        <x:v>0</x:v>
      </x:c>
      <x:c r="ME104">
        <x:v>3</x:v>
      </x:c>
      <x:c r="MF104">
        <x:v>0</x:v>
      </x:c>
      <x:c r="MG104">
        <x:v>0</x:v>
      </x:c>
      <x:c r="MH104">
        <x:v>0</x:v>
      </x:c>
      <x:c r="MI104">
        <x:v>6</x:v>
      </x:c>
      <x:c r="MJ104">
        <x:v>0</x:v>
      </x:c>
      <x:c r="MK104">
        <x:v>0</x:v>
      </x:c>
      <x:c r="ML104">
        <x:v>3</x:v>
      </x:c>
      <x:c r="MM104">
        <x:v>0</x:v>
      </x:c>
      <x:c r="MN104">
        <x:v>0</x:v>
      </x:c>
      <x:c r="MO104">
        <x:v>0</x:v>
      </x:c>
      <x:c r="MP104">
        <x:v>6</x:v>
      </x:c>
      <x:c r="MQ104">
        <x:v>0</x:v>
      </x:c>
      <x:c r="MR104">
        <x:v>0</x:v>
      </x:c>
      <x:c r="MS104">
        <x:v>0</x:v>
      </x:c>
      <x:c r="MT104">
        <x:v>0</x:v>
      </x:c>
      <x:c r="MU104">
        <x:v>0</x:v>
      </x:c>
      <x:c r="MV104">
        <x:v>0</x:v>
      </x:c>
      <x:c r="MW104">
        <x:v>0</x:v>
      </x:c>
      <x:c r="MX104">
        <x:v>0</x:v>
      </x:c>
      <x:c r="MY104">
        <x:v>0</x:v>
      </x:c>
      <x:c r="MZ104">
        <x:v>1</x:v>
      </x:c>
      <x:c r="NA104">
        <x:v>0</x:v>
      </x:c>
      <x:c r="NB104">
        <x:v>0</x:v>
      </x:c>
      <x:c r="NC104">
        <x:v>0</x:v>
      </x:c>
      <x:c r="ND104">
        <x:v>3</x:v>
      </x:c>
      <x:c r="NE104">
        <x:v>0</x:v>
      </x:c>
      <x:c r="NF104">
        <x:v>0</x:v>
      </x:c>
      <x:c r="NG104">
        <x:v>0</x:v>
      </x:c>
      <x:c r="NH104">
        <x:v>0</x:v>
      </x:c>
      <x:c r="NI104">
        <x:v>0</x:v>
      </x:c>
      <x:c r="NJ104">
        <x:v>0</x:v>
      </x:c>
      <x:c r="NK104">
        <x:v>0</x:v>
      </x:c>
      <x:c r="NL104">
        <x:v>0</x:v>
      </x:c>
      <x:c r="NM104">
        <x:v>0</x:v>
      </x:c>
      <x:c r="NN104">
        <x:v>0</x:v>
      </x:c>
      <x:c r="NO104">
        <x:v>0</x:v>
      </x:c>
      <x:c r="NP104">
        <x:v>0</x:v>
      </x:c>
      <x:c r="NQ104">
        <x:v>0</x:v>
      </x:c>
      <x:c r="NR104">
        <x:v>7</x:v>
      </x:c>
      <x:c r="NS104">
        <x:v>0</x:v>
      </x:c>
      <x:c r="NT104">
        <x:v>0</x:v>
      </x:c>
      <x:c r="NU104">
        <x:v>0</x:v>
      </x:c>
      <x:c r="NV104">
        <x:v>0</x:v>
      </x:c>
      <x:c r="NW104">
        <x:v>0</x:v>
      </x:c>
      <x:c r="NX104">
        <x:v>0</x:v>
      </x:c>
      <x:c r="NY104">
        <x:v>3</x:v>
      </x:c>
      <x:c r="NZ104">
        <x:v>0</x:v>
      </x:c>
      <x:c r="OA104">
        <x:v>0</x:v>
      </x:c>
      <x:c r="OB104">
        <x:v>1</x:v>
      </x:c>
      <x:c r="OC104">
        <x:v>0</x:v>
      </x:c>
      <x:c r="OD104">
        <x:v>0</x:v>
      </x:c>
      <x:c r="OE104">
        <x:v>0</x:v>
      </x:c>
      <x:c r="OF104">
        <x:v>6</x:v>
      </x:c>
      <x:c r="OG104">
        <x:v>0</x:v>
      </x:c>
      <x:c r="OH104">
        <x:v>0</x:v>
      </x:c>
      <x:c r="OI104">
        <x:v>0</x:v>
      </x:c>
      <x:c r="OJ104">
        <x:v>0</x:v>
      </x:c>
      <x:c r="OK104">
        <x:v>0</x:v>
      </x:c>
      <x:c r="OL104">
        <x:v>0</x:v>
      </x:c>
      <x:c r="OM104">
        <x:v>4</x:v>
      </x:c>
      <x:c r="ON104">
        <x:v>0</x:v>
      </x:c>
      <x:c r="OO104">
        <x:v>0</x:v>
      </x:c>
      <x:c r="OP104">
        <x:v>0</x:v>
      </x:c>
      <x:c r="OQ104">
        <x:v>0</x:v>
      </x:c>
      <x:c r="OR104">
        <x:v>0</x:v>
      </x:c>
      <x:c r="OS104">
        <x:v>0</x:v>
      </x:c>
      <x:c r="OT104">
        <x:v>3</x:v>
      </x:c>
      <x:c r="OU104">
        <x:v>0</x:v>
      </x:c>
      <x:c r="OV104">
        <x:v>0</x:v>
      </x:c>
      <x:c r="OW104">
        <x:v>1</x:v>
      </x:c>
      <x:c r="OX104">
        <x:v>0</x:v>
      </x:c>
      <x:c r="OY104">
        <x:v>0</x:v>
      </x:c>
      <x:c r="OZ104">
        <x:v>0</x:v>
      </x:c>
      <x:c r="PA104">
        <x:v>0</x:v>
      </x:c>
      <x:c r="PB104">
        <x:v>0</x:v>
      </x:c>
      <x:c r="PC104">
        <x:v>0</x:v>
      </x:c>
      <x:c r="PD104">
        <x:v>3</x:v>
      </x:c>
      <x:c r="PE104">
        <x:v>0</x:v>
      </x:c>
      <x:c r="PF104">
        <x:v>0</x:v>
      </x:c>
      <x:c r="PG104">
        <x:v>0</x:v>
      </x:c>
      <x:c r="PH104">
        <x:v>6</x:v>
      </x:c>
      <x:c r="PI104">
        <x:v>0</x:v>
      </x:c>
      <x:c r="PJ104">
        <x:v>0</x:v>
      </x:c>
      <x:c r="PK104">
        <x:v>3</x:v>
      </x:c>
      <x:c r="PL104">
        <x:v>0</x:v>
      </x:c>
      <x:c r="PM104">
        <x:v>0</x:v>
      </x:c>
      <x:c r="PN104">
        <x:v>0</x:v>
      </x:c>
      <x:c r="PO104">
        <x:v>4</x:v>
      </x:c>
      <x:c r="PP104">
        <x:v>0</x:v>
      </x:c>
      <x:c r="PQ104">
        <x:v>0</x:v>
      </x:c>
      <x:c r="PR104">
        <x:v>0</x:v>
      </x:c>
      <x:c r="PS104">
        <x:v>0</x:v>
      </x:c>
      <x:c r="PT104">
        <x:v>0</x:v>
      </x:c>
      <x:c r="PU104">
        <x:v>0</x:v>
      </x:c>
      <x:c r="PV104">
        <x:v>0</x:v>
      </x:c>
      <x:c r="PW104">
        <x:v>0</x:v>
      </x:c>
      <x:c r="PX104">
        <x:v>0</x:v>
      </x:c>
      <x:c r="PY104">
        <x:v>1</x:v>
      </x:c>
      <x:c r="PZ104">
        <x:v>0</x:v>
      </x:c>
      <x:c r="QA104">
        <x:v>0</x:v>
      </x:c>
      <x:c r="QB104">
        <x:v>0</x:v>
      </x:c>
      <x:c r="QC104">
        <x:v>6</x:v>
      </x:c>
      <x:c r="QD104">
        <x:v>0</x:v>
      </x:c>
      <x:c r="QE104">
        <x:v>0</x:v>
      </x:c>
      <x:c r="QF104">
        <x:v>8</x:v>
      </x:c>
      <x:c r="QG104">
        <x:v>0</x:v>
      </x:c>
      <x:c r="QH104">
        <x:v>0</x:v>
      </x:c>
      <x:c r="QI104">
        <x:v>0</x:v>
      </x:c>
      <x:c r="QJ104">
        <x:v>6</x:v>
      </x:c>
      <x:c r="QK104">
        <x:v>0</x:v>
      </x:c>
      <x:c r="QL104">
        <x:v>0</x:v>
      </x:c>
      <x:c r="QM104">
        <x:v>2</x:v>
      </x:c>
      <x:c r="QN104">
        <x:v>0</x:v>
      </x:c>
      <x:c r="QO104">
        <x:v>0</x:v>
      </x:c>
      <x:c r="QP104">
        <x:v>0</x:v>
      </x:c>
      <x:c r="QQ104">
        <x:v>5</x:v>
      </x:c>
      <x:c r="QR104">
        <x:v>0</x:v>
      </x:c>
      <x:c r="QS104">
        <x:v>0</x:v>
      </x:c>
      <x:c r="QT104">
        <x:v>0</x:v>
      </x:c>
      <x:c r="QU104">
        <x:v>0</x:v>
      </x:c>
      <x:c r="QV104">
        <x:v>0</x:v>
      </x:c>
      <x:c r="QW104">
        <x:v>0</x:v>
      </x:c>
      <x:c r="QX104">
        <x:v>10</x:v>
      </x:c>
      <x:c r="QY104">
        <x:v>0</x:v>
      </x:c>
      <x:c r="QZ104">
        <x:v>0</x:v>
      </x:c>
      <x:c r="RA104">
        <x:v>3</x:v>
      </x:c>
      <x:c r="RB104">
        <x:v>0</x:v>
      </x:c>
      <x:c r="RC104">
        <x:v>0</x:v>
      </x:c>
      <x:c r="RD104">
        <x:v>0</x:v>
      </x:c>
      <x:c r="RE104">
        <x:v>2</x:v>
      </x:c>
      <x:c r="RF104">
        <x:v>0</x:v>
      </x:c>
      <x:c r="RG104">
        <x:v>0</x:v>
      </x:c>
      <x:c r="RH104">
        <x:v>4</x:v>
      </x:c>
      <x:c r="RI104">
        <x:v>0</x:v>
      </x:c>
      <x:c r="RJ104">
        <x:v>0</x:v>
      </x:c>
      <x:c r="RK104">
        <x:v>0</x:v>
      </x:c>
      <x:c r="RL104">
        <x:v>8</x:v>
      </x:c>
      <x:c r="RM104">
        <x:v>0</x:v>
      </x:c>
      <x:c r="RN104">
        <x:v>0</x:v>
      </x:c>
      <x:c r="RO104">
        <x:v>0</x:v>
      </x:c>
      <x:c r="RP104">
        <x:v>0</x:v>
      </x:c>
      <x:c r="RQ104">
        <x:v>0</x:v>
      </x:c>
      <x:c r="RR104">
        <x:v>0</x:v>
      </x:c>
      <x:c r="RS104">
        <x:v>4</x:v>
      </x:c>
      <x:c r="RT104">
        <x:v>0</x:v>
      </x:c>
      <x:c r="RU104">
        <x:v>0</x:v>
      </x:c>
      <x:c r="RV104">
        <x:v>4</x:v>
      </x:c>
      <x:c r="RW104">
        <x:v>0</x:v>
      </x:c>
      <x:c r="RX104">
        <x:v>0</x:v>
      </x:c>
      <x:c r="RY104">
        <x:v>0</x:v>
      </x:c>
      <x:c r="RZ104">
        <x:v>10</x:v>
      </x:c>
      <x:c r="SA104">
        <x:v>0</x:v>
      </x:c>
      <x:c r="SB104">
        <x:v>0</x:v>
      </x:c>
      <x:c r="SC104">
        <x:v>2</x:v>
      </x:c>
      <x:c r="SD104">
        <x:v>0</x:v>
      </x:c>
      <x:c r="SE104">
        <x:v>0</x:v>
      </x:c>
      <x:c r="SF104">
        <x:v>0</x:v>
      </x:c>
      <x:c r="SG104">
        <x:v>1</x:v>
      </x:c>
      <x:c r="SH104">
        <x:v>0</x:v>
      </x:c>
      <x:c r="SI104">
        <x:v>0</x:v>
      </x:c>
      <x:c r="SJ104">
        <x:v>3</x:v>
      </x:c>
      <x:c r="SK104">
        <x:v>1</x:v>
      </x:c>
      <x:c r="SL104">
        <x:v>0</x:v>
      </x:c>
      <x:c r="SM104">
        <x:v>0</x:v>
      </x:c>
      <x:c r="SN104">
        <x:v>5</x:v>
      </x:c>
      <x:c r="SO104">
        <x:v>0</x:v>
      </x:c>
      <x:c r="SP104">
        <x:v>0</x:v>
      </x:c>
      <x:c r="SQ104">
        <x:v>2</x:v>
      </x:c>
      <x:c r="SR104">
        <x:v>0</x:v>
      </x:c>
      <x:c r="SS104">
        <x:v>0</x:v>
      </x:c>
      <x:c r="ST104">
        <x:v>0</x:v>
      </x:c>
      <x:c r="SU104">
        <x:v>4</x:v>
      </x:c>
      <x:c r="SV104">
        <x:v>0</x:v>
      </x:c>
      <x:c r="SW104">
        <x:v>0</x:v>
      </x:c>
      <x:c r="SX104">
        <x:v>5</x:v>
      </x:c>
      <x:c r="SY104">
        <x:v>0</x:v>
      </x:c>
      <x:c r="SZ104">
        <x:v>0</x:v>
      </x:c>
      <x:c r="TA104">
        <x:v>0</x:v>
      </x:c>
      <x:c r="TB104">
        <x:v>12</x:v>
      </x:c>
      <x:c r="TC104">
        <x:v>0</x:v>
      </x:c>
      <x:c r="TD104">
        <x:v>0</x:v>
      </x:c>
      <x:c r="TE104">
        <x:v>0</x:v>
      </x:c>
      <x:c r="TF104">
        <x:v>0</x:v>
      </x:c>
      <x:c r="TG104">
        <x:v>0</x:v>
      </x:c>
      <x:c r="TH104">
        <x:v>0</x:v>
      </x:c>
      <x:c r="TI104">
        <x:v>5</x:v>
      </x:c>
      <x:c r="TJ104">
        <x:v>0</x:v>
      </x:c>
      <x:c r="TK104">
        <x:v>1</x:v>
      </x:c>
      <x:c r="TL104">
        <x:v>0</x:v>
      </x:c>
      <x:c r="TM104">
        <x:v>0</x:v>
      </x:c>
      <x:c r="TN104">
        <x:v>0</x:v>
      </x:c>
      <x:c r="TO104">
        <x:v>0</x:v>
      </x:c>
      <x:c r="TP104">
        <x:v>6</x:v>
      </x:c>
      <x:c r="TQ104">
        <x:v>0</x:v>
      </x:c>
      <x:c r="TR104">
        <x:v>0</x:v>
      </x:c>
      <x:c r="TS104">
        <x:v>0</x:v>
      </x:c>
      <x:c r="TT104">
        <x:v>0</x:v>
      </x:c>
      <x:c r="TU104">
        <x:v>0</x:v>
      </x:c>
      <x:c r="TV104">
        <x:v>0</x:v>
      </x:c>
      <x:c r="TW104">
        <x:v>0</x:v>
      </x:c>
      <x:c r="TX104">
        <x:v>0</x:v>
      </x:c>
      <x:c r="TY104">
        <x:v>0</x:v>
      </x:c>
      <x:c r="TZ104">
        <x:v>1</x:v>
      </x:c>
      <x:c r="UA104">
        <x:v>0</x:v>
      </x:c>
      <x:c r="UB104">
        <x:v>0</x:v>
      </x:c>
      <x:c r="UC104">
        <x:v>0</x:v>
      </x:c>
      <x:c r="UD104">
        <x:v>0</x:v>
      </x:c>
      <x:c r="UE104">
        <x:v>0</x:v>
      </x:c>
      <x:c r="UF104">
        <x:v>0</x:v>
      </x:c>
      <x:c r="UG104">
        <x:v>0</x:v>
      </x:c>
      <x:c r="UH104">
        <x:v>0</x:v>
      </x:c>
      <x:c r="UI104">
        <x:v>0</x:v>
      </x:c>
      <x:c r="UJ104">
        <x:v>0</x:v>
      </x:c>
      <x:c r="UK104">
        <x:v>0</x:v>
      </x:c>
      <x:c r="UL104">
        <x:v>0</x:v>
      </x:c>
      <x:c r="UM104">
        <x:v>0</x:v>
      </x:c>
      <x:c r="UN104">
        <x:v>0</x:v>
      </x:c>
      <x:c r="UO104">
        <x:v>0</x:v>
      </x:c>
      <x:c r="UP104">
        <x:v>0</x:v>
      </x:c>
      <x:c r="UQ104">
        <x:v>0</x:v>
      </x:c>
      <x:c r="UR104">
        <x:v>7</x:v>
      </x:c>
      <x:c r="US104">
        <x:v>0</x:v>
      </x:c>
      <x:c r="UT104">
        <x:v>0</x:v>
      </x:c>
      <x:c r="UU104">
        <x:v>2</x:v>
      </x:c>
      <x:c r="UV104">
        <x:v>0</x:v>
      </x:c>
      <x:c r="UW104">
        <x:v>0</x:v>
      </x:c>
      <x:c r="UX104">
        <x:v>0</x:v>
      </x:c>
      <x:c r="UY104">
        <x:v>7</x:v>
      </x:c>
      <x:c r="UZ104">
        <x:v>0</x:v>
      </x:c>
      <x:c r="VA104">
        <x:v>0</x:v>
      </x:c>
      <x:c r="VB104">
        <x:v>4</x:v>
      </x:c>
      <x:c r="VC104">
        <x:v>0</x:v>
      </x:c>
      <x:c r="VD104">
        <x:v>0</x:v>
      </x:c>
      <x:c r="VE104">
        <x:v>0</x:v>
      </x:c>
      <x:c r="VF104">
        <x:v>6</x:v>
      </x:c>
      <x:c r="VG104">
        <x:v>0</x:v>
      </x:c>
      <x:c r="VH104">
        <x:v>0</x:v>
      </x:c>
      <x:c r="VI104">
        <x:v>1</x:v>
      </x:c>
      <x:c r="VJ104">
        <x:v>0</x:v>
      </x:c>
      <x:c r="VK104">
        <x:v>0</x:v>
      </x:c>
      <x:c r="VL104">
        <x:v>0</x:v>
      </x:c>
      <x:c r="VM104">
        <x:v>6</x:v>
      </x:c>
      <x:c r="VN104">
        <x:v>0</x:v>
      </x:c>
      <x:c r="VO104">
        <x:v>0</x:v>
      </x:c>
      <x:c r="VP104">
        <x:v>0</x:v>
      </x:c>
      <x:c r="VQ104">
        <x:v>0</x:v>
      </x:c>
      <x:c r="VR104">
        <x:v>0</x:v>
      </x:c>
      <x:c r="VS104">
        <x:v>0</x:v>
      </x:c>
      <x:c r="VT104">
        <x:v>7</x:v>
      </x:c>
      <x:c r="VU104">
        <x:v>0</x:v>
      </x:c>
      <x:c r="VV104">
        <x:v>0</x:v>
      </x:c>
      <x:c r="VW104">
        <x:v>0</x:v>
      </x:c>
      <x:c r="VX104">
        <x:v>0</x:v>
      </x:c>
      <x:c r="VY104">
        <x:v>0</x:v>
      </x:c>
      <x:c r="VZ104">
        <x:v>0</x:v>
      </x:c>
      <x:c r="WA104">
        <x:v>5</x:v>
      </x:c>
      <x:c r="WB104">
        <x:v>0</x:v>
      </x:c>
      <x:c r="WC104">
        <x:v>0</x:v>
      </x:c>
      <x:c r="WD104">
        <x:v>0</x:v>
      </x:c>
      <x:c r="WE104">
        <x:v>0</x:v>
      </x:c>
      <x:c r="WF104">
        <x:v>0</x:v>
      </x:c>
      <x:c r="WG104">
        <x:v>0</x:v>
      </x:c>
      <x:c r="WH104">
        <x:v>3</x:v>
      </x:c>
      <x:c r="WI104">
        <x:v>0</x:v>
      </x:c>
      <x:c r="WJ104">
        <x:v>0</x:v>
      </x:c>
      <x:c r="WK104">
        <x:v>2</x:v>
      </x:c>
      <x:c r="WL104">
        <x:v>0</x:v>
      </x:c>
      <x:c r="WM104">
        <x:v>0</x:v>
      </x:c>
      <x:c r="WN104">
        <x:v>0</x:v>
      </x:c>
      <x:c r="WO104">
        <x:v>3</x:v>
      </x:c>
      <x:c r="WP104">
        <x:v>0</x:v>
      </x:c>
      <x:c r="WQ104">
        <x:v>0</x:v>
      </x:c>
      <x:c r="WR104">
        <x:v>2</x:v>
      </x:c>
      <x:c r="WS104">
        <x:v>0</x:v>
      </x:c>
      <x:c r="WT104">
        <x:v>0</x:v>
      </x:c>
      <x:c r="WU104">
        <x:v>0</x:v>
      </x:c>
      <x:c r="WV104">
        <x:v>4</x:v>
      </x:c>
      <x:c r="WW104">
        <x:v>0</x:v>
      </x:c>
      <x:c r="WX104">
        <x:v>0</x:v>
      </x:c>
      <x:c r="WY104">
        <x:v>2</x:v>
      </x:c>
      <x:c r="WZ104">
        <x:v>0</x:v>
      </x:c>
      <x:c r="XA104">
        <x:v>0</x:v>
      </x:c>
      <x:c r="XB104">
        <x:v>0</x:v>
      </x:c>
      <x:c r="XC104">
        <x:v>6</x:v>
      </x:c>
      <x:c r="XD104">
        <x:v>0</x:v>
      </x:c>
      <x:c r="XE104">
        <x:v>0</x:v>
      </x:c>
      <x:c r="XF104">
        <x:v>0</x:v>
      </x:c>
      <x:c r="XG104">
        <x:v>0</x:v>
      </x:c>
      <x:c r="XH104">
        <x:v>0</x:v>
      </x:c>
      <x:c r="XI104">
        <x:v>0</x:v>
      </x:c>
      <x:c r="XJ104">
        <x:v>1</x:v>
      </x:c>
      <x:c r="XK104">
        <x:v>0</x:v>
      </x:c>
      <x:c r="XL104">
        <x:v>0</x:v>
      </x:c>
      <x:c r="XM104">
        <x:v>3</x:v>
      </x:c>
      <x:c r="XN104">
        <x:v>0</x:v>
      </x:c>
      <x:c r="XO104">
        <x:v>0</x:v>
      </x:c>
      <x:c r="XP104">
        <x:v>0</x:v>
      </x:c>
      <x:c r="XQ104">
        <x:v>4</x:v>
      </x:c>
      <x:c r="XR104">
        <x:v>0</x:v>
      </x:c>
      <x:c r="XS104">
        <x:v>0</x:v>
      </x:c>
      <x:c r="XT104">
        <x:v>2</x:v>
      </x:c>
      <x:c r="XU104">
        <x:v>0</x:v>
      </x:c>
      <x:c r="XV104">
        <x:v>0</x:v>
      </x:c>
      <x:c r="XW104">
        <x:v>0</x:v>
      </x:c>
      <x:c r="XX104">
        <x:v>3</x:v>
      </x:c>
      <x:c r="XY104">
        <x:v>0</x:v>
      </x:c>
      <x:c r="XZ104">
        <x:v>0</x:v>
      </x:c>
      <x:c r="YA104">
        <x:v>1</x:v>
      </x:c>
      <x:c r="YB104">
        <x:v>0</x:v>
      </x:c>
      <x:c r="YC104">
        <x:v>0</x:v>
      </x:c>
      <x:c r="YD104">
        <x:v>0</x:v>
      </x:c>
      <x:c r="YE104">
        <x:v>0</x:v>
      </x:c>
      <x:c r="YF104">
        <x:v>0</x:v>
      </x:c>
      <x:c r="YG104">
        <x:v>0</x:v>
      </x:c>
      <x:c r="YH104">
        <x:v>0</x:v>
      </x:c>
      <x:c r="YI104">
        <x:v>0</x:v>
      </x:c>
      <x:c r="YJ104">
        <x:v>0</x:v>
      </x:c>
      <x:c r="YK104">
        <x:v>0</x:v>
      </x:c>
      <x:c r="YL104">
        <x:v>0</x:v>
      </x:c>
      <x:c r="YM104">
        <x:v>0</x:v>
      </x:c>
      <x:c r="YN104">
        <x:v>0</x:v>
      </x:c>
      <x:c r="YO104">
        <x:v>4</x:v>
      </x:c>
      <x:c r="YP104">
        <x:v>0</x:v>
      </x:c>
      <x:c r="YQ104">
        <x:v>0</x:v>
      </x:c>
      <x:c r="YR104">
        <x:v>0</x:v>
      </x:c>
      <x:c r="YS104">
        <x:v>3</x:v>
      </x:c>
      <x:c r="YT104">
        <x:v>1</x:v>
      </x:c>
      <x:c r="YU104">
        <x:v>0</x:v>
      </x:c>
      <x:c r="YV104">
        <x:v>0</x:v>
      </x:c>
      <x:c r="YW104">
        <x:v>0</x:v>
      </x:c>
      <x:c r="YX104">
        <x:v>0</x:v>
      </x:c>
      <x:c r="YY104">
        <x:v>0</x:v>
      </x:c>
      <x:c r="YZ104">
        <x:v>3</x:v>
      </x:c>
      <x:c r="ZA104">
        <x:v>0</x:v>
      </x:c>
      <x:c r="ZB104">
        <x:v>0</x:v>
      </x:c>
      <x:c r="ZC104">
        <x:v>0</x:v>
      </x:c>
      <x:c r="ZD104">
        <x:v>0</x:v>
      </x:c>
      <x:c r="ZE104">
        <x:v>0</x:v>
      </x:c>
      <x:c r="ZF104">
        <x:v>0</x:v>
      </x:c>
      <x:c r="ZG104">
        <x:v>3</x:v>
      </x:c>
      <x:c r="ZH104">
        <x:v>0</x:v>
      </x:c>
      <x:c r="ZI104">
        <x:v>0</x:v>
      </x:c>
      <x:c r="ZJ104">
        <x:v>0</x:v>
      </x:c>
      <x:c r="ZK104">
        <x:v>0</x:v>
      </x:c>
      <x:c r="ZL104">
        <x:v>0</x:v>
      </x:c>
      <x:c r="ZM104">
        <x:v>0</x:v>
      </x:c>
      <x:c r="ZN104">
        <x:v>5</x:v>
      </x:c>
      <x:c r="ZO104">
        <x:v>0</x:v>
      </x:c>
      <x:c r="ZP104">
        <x:v>0</x:v>
      </x:c>
      <x:c r="ZQ104">
        <x:v>0</x:v>
      </x:c>
      <x:c r="ZR104">
        <x:v>0</x:v>
      </x:c>
      <x:c r="ZS104">
        <x:v>0</x:v>
      </x:c>
      <x:c r="ZT104">
        <x:v>0</x:v>
      </x:c>
      <x:c r="ZU104">
        <x:v>7</x:v>
      </x:c>
      <x:c r="ZV104">
        <x:v>0</x:v>
      </x:c>
      <x:c r="ZW104">
        <x:v>0</x:v>
      </x:c>
      <x:c r="ZX104">
        <x:v>3</x:v>
      </x:c>
      <x:c r="ZY104">
        <x:v>0</x:v>
      </x:c>
      <x:c r="ZZ104">
        <x:v>0</x:v>
      </x:c>
      <x:c r="AAA104">
        <x:v>0</x:v>
      </x:c>
      <x:c r="AAB104">
        <x:v>6</x:v>
      </x:c>
      <x:c r="AAC104">
        <x:v>0</x:v>
      </x:c>
      <x:c r="AAD104">
        <x:v>0</x:v>
      </x:c>
      <x:c r="AAE104">
        <x:v>5</x:v>
      </x:c>
      <x:c r="AAF104">
        <x:v>0</x:v>
      </x:c>
      <x:c r="AAG104">
        <x:v>0</x:v>
      </x:c>
      <x:c r="AAH104">
        <x:v>0</x:v>
      </x:c>
      <x:c r="AAI104">
        <x:v>7</x:v>
      </x:c>
      <x:c r="AAJ104">
        <x:v>0</x:v>
      </x:c>
      <x:c r="AAK104">
        <x:v>0</x:v>
      </x:c>
      <x:c r="AAL104">
        <x:v>5</x:v>
      </x:c>
      <x:c r="AAM104">
        <x:v>0</x:v>
      </x:c>
      <x:c r="AAN104">
        <x:v>0</x:v>
      </x:c>
      <x:c r="AAO104">
        <x:v>0</x:v>
      </x:c>
      <x:c r="AAP104">
        <x:v>5</x:v>
      </x:c>
      <x:c r="AAQ104">
        <x:v>0</x:v>
      </x:c>
      <x:c r="AAR104">
        <x:v>0</x:v>
      </x:c>
      <x:c r="AAS104">
        <x:v>0</x:v>
      </x:c>
      <x:c r="AAT104">
        <x:v>0</x:v>
      </x:c>
      <x:c r="AAU104">
        <x:v>0</x:v>
      </x:c>
      <x:c r="AAV104">
        <x:v>0</x:v>
      </x:c>
      <x:c r="AAW104">
        <x:v>8</x:v>
      </x:c>
      <x:c r="AAX104">
        <x:v>0</x:v>
      </x:c>
      <x:c r="AAY104">
        <x:v>0</x:v>
      </x:c>
      <x:c r="AAZ104">
        <x:v>5</x:v>
      </x:c>
      <x:c r="ABA104">
        <x:v>0</x:v>
      </x:c>
      <x:c r="ABB104">
        <x:v>0</x:v>
      </x:c>
      <x:c r="ABC104">
        <x:v>0</x:v>
      </x:c>
      <x:c r="ABD104">
        <x:v>0</x:v>
      </x:c>
      <x:c r="ABE104">
        <x:v>0</x:v>
      </x:c>
      <x:c r="ABF104">
        <x:v>0</x:v>
      </x:c>
      <x:c r="ABG104">
        <x:v>2</x:v>
      </x:c>
      <x:c r="ABH104">
        <x:v>0</x:v>
      </x:c>
      <x:c r="ABI104">
        <x:v>0</x:v>
      </x:c>
      <x:c r="ABJ104">
        <x:v>0</x:v>
      </x:c>
      <x:c r="ABK104">
        <x:v>7</x:v>
      </x:c>
      <x:c r="ABL104">
        <x:v>0</x:v>
      </x:c>
      <x:c r="ABM104">
        <x:v>0</x:v>
      </x:c>
      <x:c r="ABN104">
        <x:v>2</x:v>
      </x:c>
      <x:c r="ABO104">
        <x:v>0</x:v>
      </x:c>
      <x:c r="ABP104">
        <x:v>0</x:v>
      </x:c>
      <x:c r="ABQ104">
        <x:v>0</x:v>
      </x:c>
      <x:c r="ABR104">
        <x:v>1</x:v>
      </x:c>
      <x:c r="ABS104">
        <x:v>0</x:v>
      </x:c>
      <x:c r="ABT104">
        <x:v>0</x:v>
      </x:c>
      <x:c r="ABU104">
        <x:v>1</x:v>
      </x:c>
      <x:c r="ABV104">
        <x:v>0</x:v>
      </x:c>
      <x:c r="ABW104">
        <x:v>0</x:v>
      </x:c>
      <x:c r="ABX104">
        <x:v>0</x:v>
      </x:c>
      <x:c r="ABY104">
        <x:v>4</x:v>
      </x:c>
      <x:c r="ABZ104">
        <x:v>0</x:v>
      </x:c>
      <x:c r="ACA104">
        <x:v>0</x:v>
      </x:c>
      <x:c r="ACB104">
        <x:v>6</x:v>
      </x:c>
      <x:c r="ACC104">
        <x:v>0</x:v>
      </x:c>
      <x:c r="ACD104">
        <x:v>0</x:v>
      </x:c>
      <x:c r="ACE104">
        <x:v>0</x:v>
      </x:c>
      <x:c r="ACF104">
        <x:v>7</x:v>
      </x:c>
      <x:c r="ACG104">
        <x:v>0</x:v>
      </x:c>
      <x:c r="ACH104">
        <x:v>0</x:v>
      </x:c>
      <x:c r="ACI104">
        <x:v>3</x:v>
      </x:c>
      <x:c r="ACJ104">
        <x:v>0</x:v>
      </x:c>
      <x:c r="ACK104">
        <x:v>0</x:v>
      </x:c>
      <x:c r="ACL104">
        <x:v>0</x:v>
      </x:c>
      <x:c r="ACM104">
        <x:v>4</x:v>
      </x:c>
      <x:c r="ACN104">
        <x:v>0</x:v>
      </x:c>
      <x:c r="ACO104">
        <x:v>0</x:v>
      </x:c>
      <x:c r="ACP104">
        <x:v>2</x:v>
      </x:c>
      <x:c r="ACQ104">
        <x:v>0</x:v>
      </x:c>
      <x:c r="ACR104">
        <x:v>0</x:v>
      </x:c>
      <x:c r="ACS104">
        <x:v>0</x:v>
      </x:c>
      <x:c r="ACT104">
        <x:v>7</x:v>
      </x:c>
      <x:c r="ACU104">
        <x:v>0</x:v>
      </x:c>
      <x:c r="ACV104">
        <x:v>1</x:v>
      </x:c>
      <x:c r="ACW104">
        <x:v>3</x:v>
      </x:c>
      <x:c r="ACX104">
        <x:v>0</x:v>
      </x:c>
      <x:c r="ACY104">
        <x:v>0</x:v>
      </x:c>
      <x:c r="ACZ104">
        <x:v>0</x:v>
      </x:c>
      <x:c r="ADA104">
        <x:v>6</x:v>
      </x:c>
      <x:c r="ADB104">
        <x:v>0</x:v>
      </x:c>
      <x:c r="ADC104">
        <x:v>0</x:v>
      </x:c>
      <x:c r="ADD104">
        <x:v>1</x:v>
      </x:c>
      <x:c r="ADE104">
        <x:v>0</x:v>
      </x:c>
      <x:c r="ADF104">
        <x:v>0</x:v>
      </x:c>
      <x:c r="ADG104">
        <x:v>0</x:v>
      </x:c>
      <x:c r="ADH104">
        <x:v>7</x:v>
      </x:c>
      <x:c r="ADI104">
        <x:v>0</x:v>
      </x:c>
      <x:c r="ADJ104">
        <x:v>0</x:v>
      </x:c>
      <x:c r="ADK104">
        <x:v>3</x:v>
      </x:c>
      <x:c r="ADL104">
        <x:v>0</x:v>
      </x:c>
      <x:c r="ADM104">
        <x:v>0</x:v>
      </x:c>
      <x:c r="ADN104">
        <x:v>0</x:v>
      </x:c>
      <x:c r="ADO104">
        <x:v>6</x:v>
      </x:c>
      <x:c r="ADP104">
        <x:v>0</x:v>
      </x:c>
      <x:c r="ADQ104">
        <x:v>0</x:v>
      </x:c>
      <x:c r="ADR104">
        <x:v>2</x:v>
      </x:c>
      <x:c r="ADS104">
        <x:v>0</x:v>
      </x:c>
      <x:c r="ADT104">
        <x:v>0</x:v>
      </x:c>
      <x:c r="ADU104">
        <x:v>0</x:v>
      </x:c>
      <x:c r="ADV104">
        <x:v>4</x:v>
      </x:c>
      <x:c r="ADW104">
        <x:v>0</x:v>
      </x:c>
      <x:c r="ADX104">
        <x:v>0</x:v>
      </x:c>
      <x:c r="ADY104">
        <x:v>3</x:v>
      </x:c>
      <x:c r="ADZ104">
        <x:v>0</x:v>
      </x:c>
      <x:c r="AEA104">
        <x:v>0</x:v>
      </x:c>
      <x:c r="AEB104">
        <x:v>0</x:v>
      </x:c>
      <x:c r="AEC104">
        <x:v>4</x:v>
      </x:c>
      <x:c r="AED104">
        <x:v>0</x:v>
      </x:c>
      <x:c r="AEE104">
        <x:v>0</x:v>
      </x:c>
      <x:c r="AEF104">
        <x:v>1</x:v>
      </x:c>
      <x:c r="AEG104">
        <x:v>0</x:v>
      </x:c>
      <x:c r="AEH104">
        <x:v>0</x:v>
      </x:c>
      <x:c r="AEI104">
        <x:v>0</x:v>
      </x:c>
      <x:c r="AEJ104">
        <x:v>6</x:v>
      </x:c>
      <x:c r="AEK104">
        <x:v>0</x:v>
      </x:c>
      <x:c r="AEL104">
        <x:v>0</x:v>
      </x:c>
      <x:c r="AEM104">
        <x:v>3</x:v>
      </x:c>
      <x:c r="AEN104">
        <x:v>0</x:v>
      </x:c>
      <x:c r="AEO104">
        <x:v>0</x:v>
      </x:c>
      <x:c r="AEP104">
        <x:v>0</x:v>
      </x:c>
      <x:c r="AEQ104">
        <x:v>9</x:v>
      </x:c>
      <x:c r="AER104">
        <x:v>0</x:v>
      </x:c>
      <x:c r="AES104">
        <x:v>0</x:v>
      </x:c>
      <x:c r="AET104">
        <x:v>0</x:v>
      </x:c>
      <x:c r="AEU104">
        <x:v>0</x:v>
      </x:c>
      <x:c r="AEV104">
        <x:v>0</x:v>
      </x:c>
      <x:c r="AEW104">
        <x:v>0</x:v>
      </x:c>
      <x:c r="AEX104">
        <x:v>5</x:v>
      </x:c>
      <x:c r="AEY104">
        <x:v>0</x:v>
      </x:c>
      <x:c r="AEZ104">
        <x:v>0</x:v>
      </x:c>
      <x:c r="AFA104">
        <x:v>1</x:v>
      </x:c>
      <x:c r="AFB104">
        <x:v>0</x:v>
      </x:c>
      <x:c r="AFC104">
        <x:v>0</x:v>
      </x:c>
      <x:c r="AFD104">
        <x:v>0</x:v>
      </x:c>
      <x:c r="AFE104">
        <x:v>0</x:v>
      </x:c>
      <x:c r="AFF104">
        <x:v>0</x:v>
      </x:c>
      <x:c r="AFG104">
        <x:v>0</x:v>
      </x:c>
      <x:c r="AFH104">
        <x:v>5</x:v>
      </x:c>
      <x:c r="AFI104">
        <x:v>0</x:v>
      </x:c>
      <x:c r="AFJ104">
        <x:v>0</x:v>
      </x:c>
      <x:c r="AFK104">
        <x:v>0</x:v>
      </x:c>
      <x:c r="AFL104">
        <x:v>3</x:v>
      </x:c>
      <x:c r="AFM104">
        <x:v>0</x:v>
      </x:c>
      <x:c r="AFN104">
        <x:v>0</x:v>
      </x:c>
      <x:c r="AFO104">
        <x:v>5</x:v>
      </x:c>
      <x:c r="AFP104">
        <x:v>0</x:v>
      </x:c>
      <x:c r="AFQ104">
        <x:v>0</x:v>
      </x:c>
      <x:c r="AFR104">
        <x:v>0</x:v>
      </x:c>
      <x:c r="AFS104">
        <x:v>3</x:v>
      </x:c>
      <x:c r="AFT104">
        <x:v>0</x:v>
      </x:c>
      <x:c r="AFU104">
        <x:v>0</x:v>
      </x:c>
      <x:c r="AFV104">
        <x:v>2</x:v>
      </x:c>
      <x:c r="AFW104">
        <x:v>0</x:v>
      </x:c>
      <x:c r="AFX104">
        <x:v>0</x:v>
      </x:c>
      <x:c r="AFY104">
        <x:v>0</x:v>
      </x:c>
      <x:c r="AFZ104">
        <x:v>2</x:v>
      </x:c>
      <x:c r="AGA104">
        <x:v>0</x:v>
      </x:c>
      <x:c r="AGB104">
        <x:v>0</x:v>
      </x:c>
      <x:c r="AGC104">
        <x:v>5</x:v>
      </x:c>
      <x:c r="AGD104">
        <x:v>0</x:v>
      </x:c>
      <x:c r="AGE104">
        <x:v>0</x:v>
      </x:c>
      <x:c r="AGF104">
        <x:v>0</x:v>
      </x:c>
      <x:c r="AGG104">
        <x:v>3</x:v>
      </x:c>
      <x:c r="AGH104">
        <x:v>0</x:v>
      </x:c>
      <x:c r="AGI104">
        <x:v>0</x:v>
      </x:c>
      <x:c r="AGJ104">
        <x:v>0</x:v>
      </x:c>
      <x:c r="AGK104">
        <x:v>0</x:v>
      </x:c>
      <x:c r="AGL104">
        <x:v>0</x:v>
      </x:c>
      <x:c r="AGM104">
        <x:v>0</x:v>
      </x:c>
      <x:c r="AGN104">
        <x:v>5</x:v>
      </x:c>
      <x:c r="AGO104">
        <x:v>0</x:v>
      </x:c>
      <x:c r="AGP104">
        <x:v>0</x:v>
      </x:c>
      <x:c r="AGQ104">
        <x:v>3</x:v>
      </x:c>
      <x:c r="AGR104">
        <x:v>0</x:v>
      </x:c>
      <x:c r="AGS104">
        <x:v>0</x:v>
      </x:c>
      <x:c r="AGT104">
        <x:v>0</x:v>
      </x:c>
      <x:c r="AGU104">
        <x:v>0</x:v>
      </x:c>
      <x:c r="AGV104">
        <x:v>0</x:v>
      </x:c>
      <x:c r="AGW104">
        <x:v>0</x:v>
      </x:c>
      <x:c r="AGX104">
        <x:v>2</x:v>
      </x:c>
      <x:c r="AGY104">
        <x:v>0</x:v>
      </x:c>
      <x:c r="AGZ104">
        <x:v>0</x:v>
      </x:c>
      <x:c r="AHA104">
        <x:v>0</x:v>
      </x:c>
      <x:c r="AHB104">
        <x:v>3</x:v>
      </x:c>
      <x:c r="AHC104">
        <x:v>0</x:v>
      </x:c>
      <x:c r="AHD104">
        <x:v>0</x:v>
      </x:c>
      <x:c r="AHE104">
        <x:v>3</x:v>
      </x:c>
      <x:c r="AHF104">
        <x:v>0</x:v>
      </x:c>
      <x:c r="AHG104">
        <x:v>0</x:v>
      </x:c>
      <x:c r="AHH104">
        <x:v>0</x:v>
      </x:c>
      <x:c r="AHI104">
        <x:v>3</x:v>
      </x:c>
      <x:c r="AHJ104">
        <x:v>0</x:v>
      </x:c>
      <x:c r="AHK104">
        <x:v>0</x:v>
      </x:c>
      <x:c r="AHL104">
        <x:v>1</x:v>
      </x:c>
      <x:c r="AHM104">
        <x:v>0</x:v>
      </x:c>
      <x:c r="AHN104">
        <x:v>0</x:v>
      </x:c>
      <x:c r="AHO104">
        <x:v>0</x:v>
      </x:c>
      <x:c r="AHP104">
        <x:v>3</x:v>
      </x:c>
      <x:c r="AHQ104">
        <x:v>0</x:v>
      </x:c>
      <x:c r="AHR104">
        <x:v>0</x:v>
      </x:c>
      <x:c r="AHS104">
        <x:v>2</x:v>
      </x:c>
      <x:c r="AHT104">
        <x:v>0</x:v>
      </x:c>
      <x:c r="AHU104">
        <x:v>0</x:v>
      </x:c>
      <x:c r="AHV104">
        <x:v>0</x:v>
      </x:c>
      <x:c r="AHW104">
        <x:v>0</x:v>
      </x:c>
      <x:c r="AHX104">
        <x:v>0</x:v>
      </x:c>
      <x:c r="AHY104">
        <x:v>0</x:v>
      </x:c>
      <x:c r="AHZ104">
        <x:v>2</x:v>
      </x:c>
      <x:c r="AIA104">
        <x:v>0</x:v>
      </x:c>
      <x:c r="AIB104">
        <x:v>0</x:v>
      </x:c>
      <x:c r="AIC104">
        <x:v>0</x:v>
      </x:c>
      <x:c r="AID104">
        <x:v>3</x:v>
      </x:c>
      <x:c r="AIE104">
        <x:v>0</x:v>
      </x:c>
      <x:c r="AIF104">
        <x:v>0</x:v>
      </x:c>
      <x:c r="AIG104">
        <x:v>3</x:v>
      </x:c>
      <x:c r="AIH104">
        <x:v>0</x:v>
      </x:c>
      <x:c r="AII104">
        <x:v>0</x:v>
      </x:c>
      <x:c r="AIJ104">
        <x:v>0</x:v>
      </x:c>
      <x:c r="AIK104">
        <x:v>4</x:v>
      </x:c>
      <x:c r="AIL104">
        <x:v>0</x:v>
      </x:c>
      <x:c r="AIM104">
        <x:v>0</x:v>
      </x:c>
      <x:c r="AIN104">
        <x:v>6</x:v>
      </x:c>
      <x:c r="AIO104">
        <x:v>0</x:v>
      </x:c>
      <x:c r="AIP104">
        <x:v>0</x:v>
      </x:c>
      <x:c r="AIQ104">
        <x:v>0</x:v>
      </x:c>
      <x:c r="AIR104">
        <x:v>6</x:v>
      </x:c>
      <x:c r="AIS104">
        <x:v>0</x:v>
      </x:c>
      <x:c r="AIT104">
        <x:v>0</x:v>
      </x:c>
      <x:c r="AIU104">
        <x:v>3</x:v>
      </x:c>
      <x:c r="AIV104">
        <x:v>0</x:v>
      </x:c>
      <x:c r="AIW104">
        <x:v>0</x:v>
      </x:c>
      <x:c r="AIX104">
        <x:v>0</x:v>
      </x:c>
      <x:c r="AIY104">
        <x:v>6</x:v>
      </x:c>
      <x:c r="AIZ104">
        <x:v>0</x:v>
      </x:c>
      <x:c r="AJA104">
        <x:v>0</x:v>
      </x:c>
      <x:c r="AJB104">
        <x:v>3</x:v>
      </x:c>
      <x:c r="AJC104">
        <x:v>0</x:v>
      </x:c>
      <x:c r="AJD104">
        <x:v>0</x:v>
      </x:c>
      <x:c r="AJE104">
        <x:v>0</x:v>
      </x:c>
      <x:c r="AJF104">
        <x:v>0</x:v>
      </x:c>
      <x:c r="AJG104">
        <x:v>0</x:v>
      </x:c>
      <x:c r="AJH104">
        <x:v>0</x:v>
      </x:c>
      <x:c r="AJI104">
        <x:v>3</x:v>
      </x:c>
      <x:c r="AJJ104">
        <x:v>0</x:v>
      </x:c>
      <x:c r="AJK104">
        <x:v>0</x:v>
      </x:c>
      <x:c r="AJL104">
        <x:v>0</x:v>
      </x:c>
      <x:c r="AJM104">
        <x:v>0</x:v>
      </x:c>
      <x:c r="AJN104">
        <x:v>0</x:v>
      </x:c>
      <x:c r="AJO104">
        <x:v>0</x:v>
      </x:c>
      <x:c r="AJP104">
        <x:v>1</x:v>
      </x:c>
      <x:c r="AJQ104">
        <x:v>0</x:v>
      </x:c>
      <x:c r="AJR104">
        <x:v>0</x:v>
      </x:c>
      <x:c r="AJS104">
        <x:v>0</x:v>
      </x:c>
      <x:c r="AJT104">
        <x:v>2</x:v>
      </x:c>
      <x:c r="AJU104">
        <x:v>0</x:v>
      </x:c>
      <x:c r="AJV104">
        <x:v>0</x:v>
      </x:c>
      <x:c r="AJW104">
        <x:v>4</x:v>
      </x:c>
      <x:c r="AJX104">
        <x:v>0</x:v>
      </x:c>
      <x:c r="AJY104">
        <x:v>0</x:v>
      </x:c>
      <x:c r="AJZ104">
        <x:v>0</x:v>
      </x:c>
      <x:c r="AKA104">
        <x:v>4</x:v>
      </x:c>
      <x:c r="AKB104">
        <x:v>0</x:v>
      </x:c>
      <x:c r="AKC104">
        <x:v>0</x:v>
      </x:c>
      <x:c r="AKD104">
        <x:v>0</x:v>
      </x:c>
      <x:c r="AKE104">
        <x:v>0</x:v>
      </x:c>
      <x:c r="AKF104">
        <x:v>0</x:v>
      </x:c>
      <x:c r="AKG104">
        <x:v>0</x:v>
      </x:c>
      <x:c r="AKH104">
        <x:v>8</x:v>
      </x:c>
      <x:c r="AKI104">
        <x:v>0</x:v>
      </x:c>
      <x:c r="AKJ104">
        <x:v>0</x:v>
      </x:c>
      <x:c r="AKK104">
        <x:v>4</x:v>
      </x:c>
      <x:c r="AKL104">
        <x:v>0</x:v>
      </x:c>
      <x:c r="AKM104">
        <x:v>0</x:v>
      </x:c>
      <x:c r="AKN104">
        <x:v>0</x:v>
      </x:c>
      <x:c r="AKO104">
        <x:v>8</x:v>
      </x:c>
      <x:c r="AKP104">
        <x:v>0</x:v>
      </x:c>
      <x:c r="AKQ104">
        <x:v>0</x:v>
      </x:c>
      <x:c r="AKR104">
        <x:v>5</x:v>
      </x:c>
      <x:c r="AKS104">
        <x:v>0</x:v>
      </x:c>
      <x:c r="AKT104">
        <x:v>0</x:v>
      </x:c>
      <x:c r="AKU104">
        <x:v>0</x:v>
      </x:c>
      <x:c r="AKV104">
        <x:v>0</x:v>
      </x:c>
      <x:c r="AKW104">
        <x:v>0</x:v>
      </x:c>
      <x:c r="AKX104">
        <x:v>0</x:v>
      </x:c>
      <x:c r="AKY104">
        <x:v>1</x:v>
      </x:c>
      <x:c r="AKZ104">
        <x:v>0</x:v>
      </x:c>
      <x:c r="ALA104">
        <x:v>0</x:v>
      </x:c>
      <x:c r="ALB104">
        <x:v>0</x:v>
      </x:c>
      <x:c r="ALC104">
        <x:v>9</x:v>
      </x:c>
      <x:c r="ALD104">
        <x:v>0</x:v>
      </x:c>
      <x:c r="ALE104">
        <x:v>0</x:v>
      </x:c>
      <x:c r="ALF104">
        <x:v>1</x:v>
      </x:c>
      <x:c r="ALG104">
        <x:v>0</x:v>
      </x:c>
      <x:c r="ALH104">
        <x:v>0</x:v>
      </x:c>
      <x:c r="ALI104">
        <x:v>0</x:v>
      </x:c>
      <x:c r="ALJ104">
        <x:v>6</x:v>
      </x:c>
      <x:c r="ALK104">
        <x:v>0</x:v>
      </x:c>
      <x:c r="ALL104">
        <x:v>0</x:v>
      </x:c>
      <x:c r="ALM104">
        <x:v>0</x:v>
      </x:c>
      <x:c r="ALN104">
        <x:v>0</x:v>
      </x:c>
      <x:c r="ALO104">
        <x:v>0</x:v>
      </x:c>
      <x:c r="ALP104">
        <x:v>0</x:v>
      </x:c>
      <x:c r="ALQ104">
        <x:v>5</x:v>
      </x:c>
      <x:c r="ALR104">
        <x:v>0</x:v>
      </x:c>
      <x:c r="ALS104">
        <x:v>0</x:v>
      </x:c>
      <x:c r="ALT104">
        <x:v>5</x:v>
      </x:c>
      <x:c r="ALU104">
        <x:v>0</x:v>
      </x:c>
      <x:c r="ALV104">
        <x:v>0</x:v>
      </x:c>
      <x:c r="ALW104">
        <x:v>0</x:v>
      </x:c>
      <x:c r="ALX104">
        <x:v>0</x:v>
      </x:c>
      <x:c r="ALY104">
        <x:v>0</x:v>
      </x:c>
      <x:c r="ALZ104">
        <x:v>0</x:v>
      </x:c>
      <x:c r="AMA104">
        <x:v>1</x:v>
      </x:c>
      <x:c r="AMB104">
        <x:v>0</x:v>
      </x:c>
      <x:c r="AMC104">
        <x:v>0</x:v>
      </x:c>
      <x:c r="AMD104">
        <x:v>0</x:v>
      </x:c>
      <x:c r="AME104">
        <x:v>6</x:v>
      </x:c>
      <x:c r="AMF104">
        <x:v>0</x:v>
      </x:c>
      <x:c r="AMG104">
        <x:v>0</x:v>
      </x:c>
      <x:c r="AMH104">
        <x:v>2</x:v>
      </x:c>
      <x:c r="AMI104">
        <x:v>0</x:v>
      </x:c>
      <x:c r="AMJ104">
        <x:v>0</x:v>
      </x:c>
      <x:c r="AMK104">
        <x:v>0</x:v>
      </x:c>
      <x:c r="AML104">
        <x:v>3</x:v>
      </x:c>
      <x:c r="AMM104">
        <x:v>0</x:v>
      </x:c>
      <x:c r="AMN104">
        <x:v>0</x:v>
      </x:c>
      <x:c r="AMO104">
        <x:v>6</x:v>
      </x:c>
      <x:c r="AMP104">
        <x:v>0</x:v>
      </x:c>
      <x:c r="AMQ104">
        <x:v>0</x:v>
      </x:c>
      <x:c r="AMR104">
        <x:v>0</x:v>
      </x:c>
      <x:c r="AMS104">
        <x:v>0</x:v>
      </x:c>
      <x:c r="AMT104">
        <x:v>0</x:v>
      </x:c>
      <x:c r="AMU104">
        <x:v>0</x:v>
      </x:c>
      <x:c r="AMV104">
        <x:v>2</x:v>
      </x:c>
      <x:c r="AMW104">
        <x:v>0</x:v>
      </x:c>
      <x:c r="AMX104">
        <x:v>0</x:v>
      </x:c>
      <x:c r="AMY104">
        <x:v>0</x:v>
      </x:c>
      <x:c r="AMZ104">
        <x:v>5</x:v>
      </x:c>
      <x:c r="ANA104">
        <x:v>0</x:v>
      </x:c>
      <x:c r="ANB104">
        <x:v>0</x:v>
      </x:c>
      <x:c r="ANC104">
        <x:v>0</x:v>
      </x:c>
      <x:c r="AND104">
        <x:v>0</x:v>
      </x:c>
      <x:c r="ANE104">
        <x:v>0</x:v>
      </x:c>
      <x:c r="ANF104">
        <x:v>0</x:v>
      </x:c>
      <x:c r="ANG104">
        <x:v>3</x:v>
      </x:c>
      <x:c r="ANH104">
        <x:v>0</x:v>
      </x:c>
      <x:c r="ANI104">
        <x:v>0</x:v>
      </x:c>
      <x:c r="ANJ104">
        <x:v>1</x:v>
      </x:c>
      <x:c r="ANK104">
        <x:v>0</x:v>
      </x:c>
      <x:c r="ANL104">
        <x:v>0</x:v>
      </x:c>
      <x:c r="ANM104">
        <x:v>0</x:v>
      </x:c>
      <x:c r="ANN104">
        <x:v>3</x:v>
      </x:c>
      <x:c r="ANO104">
        <x:v>0</x:v>
      </x:c>
      <x:c r="ANP104">
        <x:v>0</x:v>
      </x:c>
      <x:c r="ANQ104">
        <x:v>0</x:v>
      </x:c>
      <x:c r="ANR104">
        <x:v>0</x:v>
      </x:c>
      <x:c r="ANS104">
        <x:v>0</x:v>
      </x:c>
      <x:c r="ANT104">
        <x:v>0</x:v>
      </x:c>
      <x:c r="ANU104">
        <x:v>4</x:v>
      </x:c>
      <x:c r="ANV104">
        <x:v>0</x:v>
      </x:c>
      <x:c r="ANW104">
        <x:v>0</x:v>
      </x:c>
      <x:c r="ANX104">
        <x:v>5</x:v>
      </x:c>
      <x:c r="ANY104">
        <x:v>0</x:v>
      </x:c>
      <x:c r="ANZ104">
        <x:v>0</x:v>
      </x:c>
      <x:c r="AOA104">
        <x:v>0</x:v>
      </x:c>
      <x:c r="AOB104">
        <x:v>2</x:v>
      </x:c>
      <x:c r="AOC104">
        <x:v>0</x:v>
      </x:c>
      <x:c r="AOD104">
        <x:v>0</x:v>
      </x:c>
      <x:c r="AOE104">
        <x:v>6</x:v>
      </x:c>
      <x:c r="AOF104">
        <x:v>0</x:v>
      </x:c>
      <x:c r="AOG104">
        <x:v>0</x:v>
      </x:c>
      <x:c r="AOH104">
        <x:v>0</x:v>
      </x:c>
      <x:c r="AOI104">
        <x:v>0</x:v>
      </x:c>
      <x:c r="AOJ104">
        <x:v>0</x:v>
      </x:c>
      <x:c r="AOK104">
        <x:v>0</x:v>
      </x:c>
      <x:c r="AOL104">
        <x:v>0</x:v>
      </x:c>
      <x:c r="AOM104">
        <x:v>0</x:v>
      </x:c>
      <x:c r="AON104">
        <x:v>0</x:v>
      </x:c>
      <x:c r="AOO104">
        <x:v>0</x:v>
      </x:c>
      <x:c r="AOP104">
        <x:v>0</x:v>
      </x:c>
      <x:c r="AOQ104">
        <x:v>0</x:v>
      </x:c>
      <x:c r="AOR104">
        <x:v>0</x:v>
      </x:c>
      <x:c r="AOS104">
        <x:v>1</x:v>
      </x:c>
      <x:c r="AOT104">
        <x:v>0</x:v>
      </x:c>
      <x:c r="AOU104">
        <x:v>0</x:v>
      </x:c>
      <x:c r="AOV104">
        <x:v>0</x:v>
      </x:c>
      <x:c r="AOW104">
        <x:v>6</x:v>
      </x:c>
      <x:c r="AOX104">
        <x:v>0</x:v>
      </x:c>
      <x:c r="AOY104">
        <x:v>0</x:v>
      </x:c>
      <x:c r="AOZ104">
        <x:v>1</x:v>
      </x:c>
      <x:c r="APA104">
        <x:v>0</x:v>
      </x:c>
      <x:c r="APB104">
        <x:v>0</x:v>
      </x:c>
      <x:c r="APC104">
        <x:v>0</x:v>
      </x:c>
      <x:c r="APD104">
        <x:v>2</x:v>
      </x:c>
      <x:c r="APE104">
        <x:v>0</x:v>
      </x:c>
      <x:c r="APF104">
        <x:v>0</x:v>
      </x:c>
      <x:c r="APG104">
        <x:v>1</x:v>
      </x:c>
      <x:c r="APH104">
        <x:v>0</x:v>
      </x:c>
      <x:c r="API104">
        <x:v>0</x:v>
      </x:c>
      <x:c r="APJ104">
        <x:v>0</x:v>
      </x:c>
      <x:c r="APK104">
        <x:v>0</x:v>
      </x:c>
      <x:c r="APL104">
        <x:v>0</x:v>
      </x:c>
      <x:c r="APM104">
        <x:v>0</x:v>
      </x:c>
      <x:c r="APN104">
        <x:v>2</x:v>
      </x:c>
      <x:c r="APO104">
        <x:v>0</x:v>
      </x:c>
      <x:c r="APP104">
        <x:v>0</x:v>
      </x:c>
      <x:c r="APQ104">
        <x:v>0</x:v>
      </x:c>
      <x:c r="APR104">
        <x:v>3</x:v>
      </x:c>
      <x:c r="APS104">
        <x:v>0</x:v>
      </x:c>
      <x:c r="APT104">
        <x:v>0</x:v>
      </x:c>
      <x:c r="APU104">
        <x:v>0</x:v>
      </x:c>
      <x:c r="APV104">
        <x:v>0</x:v>
      </x:c>
      <x:c r="APW104">
        <x:v>0</x:v>
      </x:c>
      <x:c r="APX104">
        <x:v>0</x:v>
      </x:c>
      <x:c r="APY104">
        <x:v>1</x:v>
      </x:c>
      <x:c r="APZ104">
        <x:v>0</x:v>
      </x:c>
      <x:c r="AQA104">
        <x:v>0</x:v>
      </x:c>
      <x:c r="AQB104">
        <x:v>3</x:v>
      </x:c>
      <x:c r="AQC104">
        <x:v>0</x:v>
      </x:c>
      <x:c r="AQD104">
        <x:v>0</x:v>
      </x:c>
      <x:c r="AQE104">
        <x:v>0</x:v>
      </x:c>
      <x:c r="AQF104">
        <x:v>2</x:v>
      </x:c>
      <x:c r="AQG104">
        <x:v>0</x:v>
      </x:c>
      <x:c r="AQH104">
        <x:v>0</x:v>
      </x:c>
      <x:c r="AQI104">
        <x:v>3</x:v>
      </x:c>
      <x:c r="AQJ104">
        <x:v>0</x:v>
      </x:c>
      <x:c r="AQK104">
        <x:v>0</x:v>
      </x:c>
      <x:c r="AQL104">
        <x:v>0</x:v>
      </x:c>
      <x:c r="AQM104">
        <x:v>3</x:v>
      </x:c>
      <x:c r="AQN104">
        <x:v>0</x:v>
      </x:c>
      <x:c r="AQO104">
        <x:v>0</x:v>
      </x:c>
      <x:c r="AQP104">
        <x:v>8</x:v>
      </x:c>
      <x:c r="AQQ104">
        <x:v>0</x:v>
      </x:c>
      <x:c r="AQR104">
        <x:v>0</x:v>
      </x:c>
      <x:c r="AQS104">
        <x:v>0</x:v>
      </x:c>
      <x:c r="AQT104">
        <x:v>0</x:v>
      </x:c>
      <x:c r="AQU104">
        <x:v>0</x:v>
      </x:c>
      <x:c r="AQV104">
        <x:v>0</x:v>
      </x:c>
      <x:c r="AQW104">
        <x:v>5</x:v>
      </x:c>
      <x:c r="AQX104">
        <x:v>0</x:v>
      </x:c>
      <x:c r="AQY104">
        <x:v>0</x:v>
      </x:c>
      <x:c r="AQZ104">
        <x:v>0</x:v>
      </x:c>
      <x:c r="ARA104">
        <x:v>5</x:v>
      </x:c>
      <x:c r="ARB104">
        <x:v>0</x:v>
      </x:c>
      <x:c r="ARC104">
        <x:v>0</x:v>
      </x:c>
      <x:c r="ARD104">
        <x:v>0</x:v>
      </x:c>
      <x:c r="ARE104">
        <x:v>0</x:v>
      </x:c>
      <x:c r="ARF104">
        <x:v>0</x:v>
      </x:c>
      <x:c r="ARG104">
        <x:v>0</x:v>
      </x:c>
      <x:c r="ARH104">
        <x:v>5</x:v>
      </x:c>
      <x:c r="ARI104">
        <x:v>0</x:v>
      </x:c>
      <x:c r="ARJ104">
        <x:v>0</x:v>
      </x:c>
      <x:c r="ARK104">
        <x:v>7</x:v>
      </x:c>
      <x:c r="ARL104">
        <x:v>0</x:v>
      </x:c>
      <x:c r="ARM104">
        <x:v>0</x:v>
      </x:c>
      <x:c r="ARN104">
        <x:v>0</x:v>
      </x:c>
      <x:c r="ARO104">
        <x:v>6</x:v>
      </x:c>
      <x:c r="ARP104">
        <x:v>0</x:v>
      </x:c>
      <x:c r="ARQ104">
        <x:v>0</x:v>
      </x:c>
      <x:c r="ARR104">
        <x:v>1</x:v>
      </x:c>
      <x:c r="ARS104">
        <x:v>0</x:v>
      </x:c>
      <x:c r="ART104">
        <x:v>0</x:v>
      </x:c>
      <x:c r="ARU104">
        <x:v>0</x:v>
      </x:c>
      <x:c r="ARV104">
        <x:v>3</x:v>
      </x:c>
      <x:c r="ARW104">
        <x:v>0</x:v>
      </x:c>
      <x:c r="ARX104">
        <x:v>0</x:v>
      </x:c>
      <x:c r="ARY104">
        <x:v>3</x:v>
      </x:c>
      <x:c r="ARZ104">
        <x:v>0</x:v>
      </x:c>
      <x:c r="ASA104">
        <x:v>0</x:v>
      </x:c>
      <x:c r="ASB104">
        <x:v>0</x:v>
      </x:c>
      <x:c r="ASC104">
        <x:v>11</x:v>
      </x:c>
      <x:c r="ASD104">
        <x:v>0</x:v>
      </x:c>
      <x:c r="ASE104">
        <x:v>0</x:v>
      </x:c>
      <x:c r="ASF104">
        <x:v>2</x:v>
      </x:c>
      <x:c r="ASG104">
        <x:v>0</x:v>
      </x:c>
      <x:c r="ASH104">
        <x:v>0</x:v>
      </x:c>
      <x:c r="ASI104">
        <x:v>0</x:v>
      </x:c>
      <x:c r="ASJ104">
        <x:v>2</x:v>
      </x:c>
      <x:c r="ASK104">
        <x:v>0</x:v>
      </x:c>
      <x:c r="ASL104">
        <x:v>0</x:v>
      </x:c>
      <x:c r="ASM104">
        <x:v>3</x:v>
      </x:c>
      <x:c r="ASN104">
        <x:v>0</x:v>
      </x:c>
      <x:c r="ASO104">
        <x:v>0</x:v>
      </x:c>
      <x:c r="ASP104">
        <x:v>0</x:v>
      </x:c>
      <x:c r="ASQ104">
        <x:v>5</x:v>
      </x:c>
      <x:c r="ASR104">
        <x:v>0</x:v>
      </x:c>
      <x:c r="ASS104">
        <x:v>0</x:v>
      </x:c>
      <x:c r="AST104">
        <x:v>0</x:v>
      </x:c>
      <x:c r="ASU104">
        <x:v>0</x:v>
      </x:c>
      <x:c r="ASV104">
        <x:v>0</x:v>
      </x:c>
      <x:c r="ASW104">
        <x:v>0</x:v>
      </x:c>
      <x:c r="ASX104">
        <x:v>7</x:v>
      </x:c>
      <x:c r="ASY104">
        <x:v>0</x:v>
      </x:c>
      <x:c r="ASZ104">
        <x:v>0</x:v>
      </x:c>
      <x:c r="ATA104">
        <x:v>5</x:v>
      </x:c>
      <x:c r="ATB104">
        <x:v>0</x:v>
      </x:c>
      <x:c r="ATC104">
        <x:v>0</x:v>
      </x:c>
      <x:c r="ATD104">
        <x:v>0</x:v>
      </x:c>
      <x:c r="ATE104">
        <x:v>0</x:v>
      </x:c>
      <x:c r="ATF104">
        <x:v>0</x:v>
      </x:c>
      <x:c r="ATG104">
        <x:v>0</x:v>
      </x:c>
      <x:c r="ATH104">
        <x:v>4</x:v>
      </x:c>
      <x:c r="ATI104">
        <x:v>0</x:v>
      </x:c>
      <x:c r="ATJ104">
        <x:v>0</x:v>
      </x:c>
      <x:c r="ATK104">
        <x:v>0</x:v>
      </x:c>
      <x:c r="ATL104">
        <x:v>5</x:v>
      </x:c>
      <x:c r="ATM104">
        <x:v>0</x:v>
      </x:c>
      <x:c r="ATN104">
        <x:v>0</x:v>
      </x:c>
      <x:c r="ATO104">
        <x:v>3</x:v>
      </x:c>
      <x:c r="ATP104">
        <x:v>0</x:v>
      </x:c>
      <x:c r="ATQ104">
        <x:v>0</x:v>
      </x:c>
      <x:c r="ATR104">
        <x:v>0</x:v>
      </x:c>
      <x:c r="ATS104">
        <x:v>3</x:v>
      </x:c>
      <x:c r="ATT104">
        <x:v>0</x:v>
      </x:c>
      <x:c r="ATU104">
        <x:v>0</x:v>
      </x:c>
      <x:c r="ATV104">
        <x:v>1</x:v>
      </x:c>
      <x:c r="ATW104">
        <x:v>0</x:v>
      </x:c>
      <x:c r="ATX104">
        <x:v>0</x:v>
      </x:c>
      <x:c r="ATY104">
        <x:v>0</x:v>
      </x:c>
      <x:c r="ATZ104">
        <x:v>4</x:v>
      </x:c>
      <x:c r="AUA104">
        <x:v>0</x:v>
      </x:c>
      <x:c r="AUB104">
        <x:v>0</x:v>
      </x:c>
      <x:c r="AUC104">
        <x:v>3</x:v>
      </x:c>
      <x:c r="AUD104">
        <x:v>0</x:v>
      </x:c>
      <x:c r="AUE104">
        <x:v>0</x:v>
      </x:c>
      <x:c r="AUF104">
        <x:v>0</x:v>
      </x:c>
      <x:c r="AUG104">
        <x:v>5</x:v>
      </x:c>
      <x:c r="AUH104">
        <x:v>0</x:v>
      </x:c>
      <x:c r="AUI104">
        <x:v>0</x:v>
      </x:c>
      <x:c r="AUJ104">
        <x:v>2</x:v>
      </x:c>
      <x:c r="AUK104">
        <x:v>0</x:v>
      </x:c>
      <x:c r="AUL104">
        <x:v>0</x:v>
      </x:c>
      <x:c r="AUM104">
        <x:v>0</x:v>
      </x:c>
      <x:c r="AUN104">
        <x:v>6</x:v>
      </x:c>
      <x:c r="AUO104">
        <x:v>0</x:v>
      </x:c>
      <x:c r="AUP104">
        <x:v>0</x:v>
      </x:c>
      <x:c r="AUQ104">
        <x:v>1</x:v>
      </x:c>
      <x:c r="AUR104">
        <x:v>0</x:v>
      </x:c>
      <x:c r="AUS104">
        <x:v>0</x:v>
      </x:c>
      <x:c r="AUT104">
        <x:v>0</x:v>
      </x:c>
      <x:c r="AUU104">
        <x:v>4</x:v>
      </x:c>
      <x:c r="AUV104">
        <x:v>0</x:v>
      </x:c>
      <x:c r="AUW104">
        <x:v>0</x:v>
      </x:c>
      <x:c r="AUX104">
        <x:v>2</x:v>
      </x:c>
      <x:c r="AUY104">
        <x:v>0</x:v>
      </x:c>
      <x:c r="AUZ104">
        <x:v>0</x:v>
      </x:c>
      <x:c r="AVA104">
        <x:v>0</x:v>
      </x:c>
      <x:c r="AVB104">
        <x:v>7</x:v>
      </x:c>
      <x:c r="AVC104">
        <x:v>0</x:v>
      </x:c>
      <x:c r="AVD104">
        <x:v>0</x:v>
      </x:c>
      <x:c r="AVE104">
        <x:v>1</x:v>
      </x:c>
      <x:c r="AVF104">
        <x:v>0</x:v>
      </x:c>
      <x:c r="AVG104">
        <x:v>0</x:v>
      </x:c>
      <x:c r="AVH104">
        <x:v>0</x:v>
      </x:c>
      <x:c r="AVI104">
        <x:v>4</x:v>
      </x:c>
      <x:c r="AVJ104">
        <x:v>0</x:v>
      </x:c>
      <x:c r="AVK104">
        <x:v>0</x:v>
      </x:c>
      <x:c r="AVL104">
        <x:v>2</x:v>
      </x:c>
      <x:c r="AVM104">
        <x:v>0</x:v>
      </x:c>
      <x:c r="AVN104">
        <x:v>0</x:v>
      </x:c>
      <x:c r="AVO104">
        <x:v>0</x:v>
      </x:c>
      <x:c r="AVP104">
        <x:v>6</x:v>
      </x:c>
      <x:c r="AVQ104">
        <x:v>0</x:v>
      </x:c>
      <x:c r="AVR104">
        <x:v>0</x:v>
      </x:c>
      <x:c r="AVS104">
        <x:v>6</x:v>
      </x:c>
      <x:c r="AVT104">
        <x:v>0</x:v>
      </x:c>
      <x:c r="AVU104">
        <x:v>0</x:v>
      </x:c>
      <x:c r="AVV104">
        <x:v>0</x:v>
      </x:c>
      <x:c r="AVW104">
        <x:v>0</x:v>
      </x:c>
      <x:c r="AVX104">
        <x:v>0</x:v>
      </x:c>
      <x:c r="AVY104">
        <x:v>0</x:v>
      </x:c>
      <x:c r="AVZ104">
        <x:v>4</x:v>
      </x:c>
      <x:c r="AWA104">
        <x:v>0</x:v>
      </x:c>
      <x:c r="AWB104">
        <x:v>0</x:v>
      </x:c>
      <x:c r="AWC104">
        <x:v>0</x:v>
      </x:c>
      <x:c r="AWD104">
        <x:v>4</x:v>
      </x:c>
      <x:c r="AWE104">
        <x:v>0</x:v>
      </x:c>
      <x:c r="AWF104">
        <x:v>0</x:v>
      </x:c>
      <x:c r="AWG104">
        <x:v>3</x:v>
      </x:c>
      <x:c r="AWH104">
        <x:v>0</x:v>
      </x:c>
      <x:c r="AWI104">
        <x:v>0</x:v>
      </x:c>
      <x:c r="AWJ104">
        <x:v>0</x:v>
      </x:c>
      <x:c r="AWK104">
        <x:v>3</x:v>
      </x:c>
      <x:c r="AWL104">
        <x:v>0</x:v>
      </x:c>
      <x:c r="AWM104">
        <x:v>0</x:v>
      </x:c>
      <x:c r="AWN104">
        <x:v>2</x:v>
      </x:c>
      <x:c r="AWO104">
        <x:v>0</x:v>
      </x:c>
      <x:c r="AWP104">
        <x:v>0</x:v>
      </x:c>
      <x:c r="AWQ104">
        <x:v>0</x:v>
      </x:c>
      <x:c r="AWR104">
        <x:v>5</x:v>
      </x:c>
      <x:c r="AWS104">
        <x:v>0</x:v>
      </x:c>
      <x:c r="AWT104">
        <x:v>0</x:v>
      </x:c>
      <x:c r="AWU104">
        <x:v>0</x:v>
      </x:c>
      <x:c r="AWV104">
        <x:v>0</x:v>
      </x:c>
      <x:c r="AWW104">
        <x:v>0</x:v>
      </x:c>
      <x:c r="AWX104">
        <x:v>0</x:v>
      </x:c>
      <x:c r="AWY104">
        <x:v>7</x:v>
      </x:c>
      <x:c r="AWZ104">
        <x:v>0</x:v>
      </x:c>
      <x:c r="AXA104">
        <x:v>0</x:v>
      </x:c>
      <x:c r="AXB104">
        <x:v>2</x:v>
      </x:c>
      <x:c r="AXC104">
        <x:v>0</x:v>
      </x:c>
      <x:c r="AXD104">
        <x:v>0</x:v>
      </x:c>
      <x:c r="AXE104">
        <x:v>0</x:v>
      </x:c>
      <x:c r="AXF104">
        <x:v>4</x:v>
      </x:c>
      <x:c r="AXG104">
        <x:v>0</x:v>
      </x:c>
      <x:c r="AXH104">
        <x:v>0</x:v>
      </x:c>
      <x:c r="AXI104">
        <x:v>0</x:v>
      </x:c>
      <x:c r="AXJ104">
        <x:v>0</x:v>
      </x:c>
      <x:c r="AXK104">
        <x:v>0</x:v>
      </x:c>
      <x:c r="AXL104">
        <x:v>0</x:v>
      </x:c>
      <x:c r="AXM104">
        <x:v>5</x:v>
      </x:c>
      <x:c r="AXN104">
        <x:v>0</x:v>
      </x:c>
      <x:c r="AXO104">
        <x:v>0</x:v>
      </x:c>
      <x:c r="AXP104">
        <x:v>6</x:v>
      </x:c>
      <x:c r="AXQ104">
        <x:v>0</x:v>
      </x:c>
      <x:c r="AXR104">
        <x:v>0</x:v>
      </x:c>
      <x:c r="AXS104">
        <x:v>0</x:v>
      </x:c>
      <x:c r="AXT104">
        <x:v>0</x:v>
      </x:c>
      <x:c r="AXU104">
        <x:v>0</x:v>
      </x:c>
      <x:c r="AXV104">
        <x:v>0</x:v>
      </x:c>
      <x:c r="AXW104">
        <x:v>7</x:v>
      </x:c>
      <x:c r="AXX104">
        <x:v>0</x:v>
      </x:c>
      <x:c r="AXY104">
        <x:v>0</x:v>
      </x:c>
      <x:c r="AXZ104">
        <x:v>0</x:v>
      </x:c>
      <x:c r="AYA104">
        <x:v>4</x:v>
      </x:c>
      <x:c r="AYB104">
        <x:v>0</x:v>
      </x:c>
      <x:c r="AYC104">
        <x:v>0</x:v>
      </x:c>
      <x:c r="AYD104">
        <x:v>0</x:v>
      </x:c>
      <x:c r="AYE104">
        <x:v>0</x:v>
      </x:c>
      <x:c r="AYF104">
        <x:v>0</x:v>
      </x:c>
      <x:c r="AYG104">
        <x:v>0</x:v>
      </x:c>
      <x:c r="AYH104">
        <x:v>6</x:v>
      </x:c>
      <x:c r="AYI104">
        <x:v>0</x:v>
      </x:c>
      <x:c r="AYJ104">
        <x:v>0</x:v>
      </x:c>
      <x:c r="AYK104">
        <x:v>3</x:v>
      </x:c>
      <x:c r="AYL104">
        <x:v>0</x:v>
      </x:c>
      <x:c r="AYM104">
        <x:v>0</x:v>
      </x:c>
      <x:c r="AYN104">
        <x:v>0</x:v>
      </x:c>
      <x:c r="AYO104">
        <x:v>0</x:v>
      </x:c>
      <x:c r="AYP104">
        <x:v>0</x:v>
      </x:c>
      <x:c r="AYQ104">
        <x:v>0</x:v>
      </x:c>
      <x:c r="AYR104">
        <x:v>0</x:v>
      </x:c>
      <x:c r="AYS104">
        <x:v>0</x:v>
      </x:c>
      <x:c r="AYT104">
        <x:v>0</x:v>
      </x:c>
      <x:c r="AYU104">
        <x:v>0</x:v>
      </x:c>
      <x:c r="AYV104">
        <x:v>11</x:v>
      </x:c>
      <x:c r="AYW104">
        <x:v>0</x:v>
      </x:c>
      <x:c r="AYX104">
        <x:v>0</x:v>
      </x:c>
      <x:c r="AYY104">
        <x:v>3</x:v>
      </x:c>
      <x:c r="AYZ104">
        <x:v>0</x:v>
      </x:c>
      <x:c r="AZA104">
        <x:v>0</x:v>
      </x:c>
      <x:c r="AZB104">
        <x:v>0</x:v>
      </x:c>
      <x:c r="AZC104">
        <x:v>5</x:v>
      </x:c>
      <x:c r="AZD104">
        <x:v>0</x:v>
      </x:c>
      <x:c r="AZE104">
        <x:v>0</x:v>
      </x:c>
      <x:c r="AZF104">
        <x:v>1</x:v>
      </x:c>
      <x:c r="AZG104">
        <x:v>0</x:v>
      </x:c>
      <x:c r="AZH104">
        <x:v>0</x:v>
      </x:c>
      <x:c r="AZI104">
        <x:v>0</x:v>
      </x:c>
      <x:c r="AZJ104">
        <x:v>0</x:v>
      </x:c>
      <x:c r="AZK104">
        <x:v>0</x:v>
      </x:c>
      <x:c r="AZL104">
        <x:v>0</x:v>
      </x:c>
      <x:c r="AZM104">
        <x:v>0</x:v>
      </x:c>
      <x:c r="AZN104">
        <x:v>0</x:v>
      </x:c>
      <x:c r="AZO104">
        <x:v>0</x:v>
      </x:c>
      <x:c r="AZP104">
        <x:v>0</x:v>
      </x:c>
      <x:c r="AZQ104">
        <x:v>7</x:v>
      </x:c>
      <x:c r="AZR104">
        <x:v>0</x:v>
      </x:c>
      <x:c r="AZS104">
        <x:v>0</x:v>
      </x:c>
      <x:c r="AZT104">
        <x:v>6</x:v>
      </x:c>
      <x:c r="AZU104">
        <x:v>0</x:v>
      </x:c>
      <x:c r="AZV104">
        <x:v>0</x:v>
      </x:c>
      <x:c r="AZW104">
        <x:v>0</x:v>
      </x:c>
      <x:c r="AZX104">
        <x:v>3</x:v>
      </x:c>
      <x:c r="AZY104">
        <x:v>0</x:v>
      </x:c>
      <x:c r="AZZ104">
        <x:v>0</x:v>
      </x:c>
      <x:c r="BAA104">
        <x:v>3</x:v>
      </x:c>
      <x:c r="BAB104">
        <x:v>0</x:v>
      </x:c>
      <x:c r="BAC104">
        <x:v>0</x:v>
      </x:c>
      <x:c r="BAD104">
        <x:v>0</x:v>
      </x:c>
      <x:c r="BAE104">
        <x:v>7</x:v>
      </x:c>
      <x:c r="BAF104">
        <x:v>0</x:v>
      </x:c>
      <x:c r="BAG104">
        <x:v>0</x:v>
      </x:c>
      <x:c r="BAH104">
        <x:v>2</x:v>
      </x:c>
      <x:c r="BAI104">
        <x:v>0</x:v>
      </x:c>
      <x:c r="BAJ104">
        <x:v>0</x:v>
      </x:c>
      <x:c r="BAK104">
        <x:v>0</x:v>
      </x:c>
      <x:c r="BAL104">
        <x:v>0</x:v>
      </x:c>
      <x:c r="BAM104">
        <x:v>0</x:v>
      </x:c>
      <x:c r="BAN104">
        <x:v>0</x:v>
      </x:c>
      <x:c r="BAO104">
        <x:v>1</x:v>
      </x:c>
      <x:c r="BAP104">
        <x:v>0</x:v>
      </x:c>
      <x:c r="BAQ104">
        <x:v>0</x:v>
      </x:c>
      <x:c r="BAR104">
        <x:v>0</x:v>
      </x:c>
      <x:c r="BAS104">
        <x:v>7</x:v>
      </x:c>
      <x:c r="BAT104">
        <x:v>0</x:v>
      </x:c>
      <x:c r="BAU104">
        <x:v>0</x:v>
      </x:c>
      <x:c r="BAV104">
        <x:v>4</x:v>
      </x:c>
      <x:c r="BAW104">
        <x:v>0</x:v>
      </x:c>
      <x:c r="BAX104">
        <x:v>0</x:v>
      </x:c>
      <x:c r="BAY104">
        <x:v>0</x:v>
      </x:c>
      <x:c r="BAZ104">
        <x:v>5</x:v>
      </x:c>
      <x:c r="BBA104">
        <x:v>0</x:v>
      </x:c>
      <x:c r="BBB104">
        <x:v>0</x:v>
      </x:c>
      <x:c r="BBC104">
        <x:v>2</x:v>
      </x:c>
      <x:c r="BBD104">
        <x:v>0</x:v>
      </x:c>
      <x:c r="BBE104">
        <x:v>0</x:v>
      </x:c>
      <x:c r="BBF104">
        <x:v>0</x:v>
      </x:c>
      <x:c r="BBG104">
        <x:v>8</x:v>
      </x:c>
      <x:c r="BBH104">
        <x:v>0</x:v>
      </x:c>
      <x:c r="BBI104">
        <x:v>0</x:v>
      </x:c>
      <x:c r="BBJ104">
        <x:v>0</x:v>
      </x:c>
      <x:c r="BBK104">
        <x:v>0</x:v>
      </x:c>
      <x:c r="BBL104">
        <x:v>0</x:v>
      </x:c>
      <x:c r="BBM104">
        <x:v>0</x:v>
      </x:c>
      <x:c r="BBN104">
        <x:v>9</x:v>
      </x:c>
      <x:c r="BBO104">
        <x:v>0</x:v>
      </x:c>
      <x:c r="BBP104">
        <x:v>0</x:v>
      </x:c>
      <x:c r="BBQ104">
        <x:v>7</x:v>
      </x:c>
      <x:c r="BBR104">
        <x:v>0</x:v>
      </x:c>
      <x:c r="BBS104">
        <x:v>0</x:v>
      </x:c>
      <x:c r="BBT104">
        <x:v>0</x:v>
      </x:c>
      <x:c r="BBU104">
        <x:v>10</x:v>
      </x:c>
      <x:c r="BBV104">
        <x:v>0</x:v>
      </x:c>
      <x:c r="BBW104">
        <x:v>0</x:v>
      </x:c>
      <x:c r="BBX104">
        <x:v>3</x:v>
      </x:c>
      <x:c r="BBY104">
        <x:v>0</x:v>
      </x:c>
      <x:c r="BBZ104">
        <x:v>0</x:v>
      </x:c>
      <x:c r="BCA104">
        <x:v>0</x:v>
      </x:c>
      <x:c r="BCB104">
        <x:v>0</x:v>
      </x:c>
      <x:c r="BCC104">
        <x:v>0</x:v>
      </x:c>
      <x:c r="BCD104">
        <x:v>0</x:v>
      </x:c>
      <x:c r="BCE104">
        <x:v>4</x:v>
      </x:c>
      <x:c r="BCF104">
        <x:v>0</x:v>
      </x:c>
      <x:c r="BCG104">
        <x:v>0</x:v>
      </x:c>
      <x:c r="BCH104">
        <x:v>0</x:v>
      </x:c>
      <x:c r="BCI104">
        <x:v>10</x:v>
      </x:c>
      <x:c r="BCJ104">
        <x:v>0</x:v>
      </x:c>
      <x:c r="BCK104">
        <x:v>0</x:v>
      </x:c>
      <x:c r="BCL104">
        <x:v>6</x:v>
      </x:c>
      <x:c r="BCM104">
        <x:v>0</x:v>
      </x:c>
      <x:c r="BCN104">
        <x:v>0</x:v>
      </x:c>
      <x:c r="BCO104">
        <x:v>0</x:v>
      </x:c>
      <x:c r="BCP104">
        <x:v>3</x:v>
      </x:c>
      <x:c r="BCQ104">
        <x:v>0</x:v>
      </x:c>
      <x:c r="BCR104">
        <x:v>0</x:v>
      </x:c>
      <x:c r="BCS104">
        <x:v>3</x:v>
      </x:c>
      <x:c r="BCT104">
        <x:v>0</x:v>
      </x:c>
      <x:c r="BCU104">
        <x:v>0</x:v>
      </x:c>
      <x:c r="BCV104">
        <x:v>0</x:v>
      </x:c>
      <x:c r="BCW104">
        <x:v>10</x:v>
      </x:c>
      <x:c r="BCX104">
        <x:v>0</x:v>
      </x:c>
      <x:c r="BCY104">
        <x:v>0</x:v>
      </x:c>
      <x:c r="BCZ104">
        <x:v>4</x:v>
      </x:c>
      <x:c r="BDA104">
        <x:v>0</x:v>
      </x:c>
      <x:c r="BDB104">
        <x:v>0</x:v>
      </x:c>
      <x:c r="BDC104">
        <x:v>0</x:v>
      </x:c>
      <x:c r="BDD104">
        <x:v>3</x:v>
      </x:c>
      <x:c r="BDE104">
        <x:v>0</x:v>
      </x:c>
      <x:c r="BDF104">
        <x:v>0</x:v>
      </x:c>
      <x:c r="BDG104">
        <x:v>5</x:v>
      </x:c>
      <x:c r="BDH104">
        <x:v>0</x:v>
      </x:c>
      <x:c r="BDI104">
        <x:v>0</x:v>
      </x:c>
      <x:c r="BDJ104">
        <x:v>0</x:v>
      </x:c>
      <x:c r="BDK104">
        <x:v>0</x:v>
      </x:c>
      <x:c r="BDL104">
        <x:v>0</x:v>
      </x:c>
      <x:c r="BDM104">
        <x:v>0</x:v>
      </x:c>
      <x:c r="BDN104">
        <x:v>3</x:v>
      </x:c>
      <x:c r="BDO104">
        <x:v>0</x:v>
      </x:c>
      <x:c r="BDP104">
        <x:v>0</x:v>
      </x:c>
      <x:c r="BDQ104">
        <x:v>0</x:v>
      </x:c>
      <x:c r="BDR104">
        <x:v>5</x:v>
      </x:c>
      <x:c r="BDS104">
        <x:v>0</x:v>
      </x:c>
      <x:c r="BDT104">
        <x:v>0</x:v>
      </x:c>
      <x:c r="BDU104">
        <x:v>0</x:v>
      </x:c>
      <x:c r="BDV104">
        <x:v>0</x:v>
      </x:c>
      <x:c r="BDW104">
        <x:v>0</x:v>
      </x:c>
      <x:c r="BDX104">
        <x:v>0</x:v>
      </x:c>
      <x:c r="BDY104">
        <x:v>4</x:v>
      </x:c>
      <x:c r="BDZ104">
        <x:v>0</x:v>
      </x:c>
      <x:c r="BEA104">
        <x:v>0</x:v>
      </x:c>
      <x:c r="BEB104">
        <x:v>2</x:v>
      </x:c>
      <x:c r="BEC104">
        <x:v>0</x:v>
      </x:c>
      <x:c r="BED104">
        <x:v>0</x:v>
      </x:c>
      <x:c r="BEE104">
        <x:v>0</x:v>
      </x:c>
      <x:c r="BEF104">
        <x:v>5</x:v>
      </x:c>
      <x:c r="BEG104">
        <x:v>0</x:v>
      </x:c>
      <x:c r="BEH104">
        <x:v>0</x:v>
      </x:c>
      <x:c r="BEI104">
        <x:v>1</x:v>
      </x:c>
      <x:c r="BEJ104">
        <x:v>0</x:v>
      </x:c>
      <x:c r="BEK104">
        <x:v>0</x:v>
      </x:c>
      <x:c r="BEL104">
        <x:v>0</x:v>
      </x:c>
      <x:c r="BEM104">
        <x:v>5</x:v>
      </x:c>
      <x:c r="BEN104">
        <x:v>0</x:v>
      </x:c>
      <x:c r="BEO104">
        <x:v>0</x:v>
      </x:c>
      <x:c r="BEP104">
        <x:v>5</x:v>
      </x:c>
      <x:c r="BEQ104">
        <x:v>0</x:v>
      </x:c>
      <x:c r="BER104">
        <x:v>0</x:v>
      </x:c>
      <x:c r="BES104">
        <x:v>0</x:v>
      </x:c>
      <x:c r="BET104">
        <x:v>0</x:v>
      </x:c>
      <x:c r="BEU104">
        <x:v>0</x:v>
      </x:c>
      <x:c r="BEV104">
        <x:v>0</x:v>
      </x:c>
      <x:c r="BEW104">
        <x:v>0</x:v>
      </x:c>
      <x:c r="BEX104">
        <x:v>0</x:v>
      </x:c>
      <x:c r="BEY104">
        <x:v>0</x:v>
      </x:c>
      <x:c r="BEZ104">
        <x:v>0</x:v>
      </x:c>
      <x:c r="BFA104">
        <x:v>6</x:v>
      </x:c>
      <x:c r="BFB104">
        <x:v>0</x:v>
      </x:c>
      <x:c r="BFC104">
        <x:v>0</x:v>
      </x:c>
      <x:c r="BFD104">
        <x:v>0</x:v>
      </x:c>
      <x:c r="BFE104">
        <x:v>0</x:v>
      </x:c>
      <x:c r="BFF104">
        <x:v>0</x:v>
      </x:c>
      <x:c r="BFG104">
        <x:v>0</x:v>
      </x:c>
      <x:c r="BFH104">
        <x:v>6</x:v>
      </x:c>
      <x:c r="BFI104">
        <x:v>0</x:v>
      </x:c>
      <x:c r="BFJ104">
        <x:v>0</x:v>
      </x:c>
      <x:c r="BFK104">
        <x:v>5</x:v>
      </x:c>
      <x:c r="BFL104">
        <x:v>0</x:v>
      </x:c>
      <x:c r="BFM104">
        <x:v>0</x:v>
      </x:c>
      <x:c r="BFN104">
        <x:v>0</x:v>
      </x:c>
      <x:c r="BFO104">
        <x:v>5</x:v>
      </x:c>
      <x:c r="BFP104">
        <x:v>0</x:v>
      </x:c>
      <x:c r="BFQ104">
        <x:v>0</x:v>
      </x:c>
      <x:c r="BFR104">
        <x:v>3</x:v>
      </x:c>
      <x:c r="BFS104">
        <x:v>0</x:v>
      </x:c>
      <x:c r="BFT104">
        <x:v>0</x:v>
      </x:c>
      <x:c r="BFU104">
        <x:v>0</x:v>
      </x:c>
      <x:c r="BFV104">
        <x:v>5</x:v>
      </x:c>
      <x:c r="BFW104">
        <x:v>0</x:v>
      </x:c>
      <x:c r="BFX104">
        <x:v>0</x:v>
      </x:c>
      <x:c r="BFY104">
        <x:v>0</x:v>
      </x:c>
      <x:c r="BFZ104">
        <x:v>0</x:v>
      </x:c>
      <x:c r="BGA104">
        <x:v>0</x:v>
      </x:c>
      <x:c r="BGB104">
        <x:v>0</x:v>
      </x:c>
      <x:c r="BGC104">
        <x:v>0</x:v>
      </x:c>
      <x:c r="BGD104">
        <x:v>0</x:v>
      </x:c>
      <x:c r="BGE104">
        <x:v>0</x:v>
      </x:c>
      <x:c r="BGF104">
        <x:v>3</x:v>
      </x:c>
      <x:c r="BGG104">
        <x:v>0</x:v>
      </x:c>
      <x:c r="BGH104">
        <x:v>0</x:v>
      </x:c>
      <x:c r="BGI104">
        <x:v>0</x:v>
      </x:c>
      <x:c r="BGJ104">
        <x:v>10</x:v>
      </x:c>
      <x:c r="BGK104">
        <x:v>0</x:v>
      </x:c>
      <x:c r="BGL104">
        <x:v>0</x:v>
      </x:c>
      <x:c r="BGM104">
        <x:v>3</x:v>
      </x:c>
      <x:c r="BGN104">
        <x:v>0</x:v>
      </x:c>
      <x:c r="BGO104">
        <x:v>0</x:v>
      </x:c>
      <x:c r="BGP104">
        <x:v>0</x:v>
      </x:c>
      <x:c r="BGQ104">
        <x:v>4</x:v>
      </x:c>
      <x:c r="BGR104">
        <x:v>0</x:v>
      </x:c>
      <x:c r="BGS104">
        <x:v>0</x:v>
      </x:c>
      <x:c r="BGT104">
        <x:v>0</x:v>
      </x:c>
      <x:c r="BGU104">
        <x:v>0</x:v>
      </x:c>
      <x:c r="BGV104">
        <x:v>0</x:v>
      </x:c>
      <x:c r="BGW104">
        <x:v>0</x:v>
      </x:c>
      <x:c r="BGX104">
        <x:v>5</x:v>
      </x:c>
      <x:c r="BGY104">
        <x:v>0</x:v>
      </x:c>
      <x:c r="BGZ104">
        <x:v>0</x:v>
      </x:c>
      <x:c r="BHA104">
        <x:v>5</x:v>
      </x:c>
      <x:c r="BHB104">
        <x:v>0</x:v>
      </x:c>
      <x:c r="BHC104">
        <x:v>0</x:v>
      </x:c>
      <x:c r="BHD104">
        <x:v>0</x:v>
      </x:c>
      <x:c r="BHE104">
        <x:v>0</x:v>
      </x:c>
      <x:c r="BHF104">
        <x:v>0</x:v>
      </x:c>
      <x:c r="BHG104">
        <x:v>0</x:v>
      </x:c>
      <x:c r="BHH104">
        <x:v>5</x:v>
      </x:c>
      <x:c r="BHI104">
        <x:v>0</x:v>
      </x:c>
      <x:c r="BHJ104">
        <x:v>0</x:v>
      </x:c>
      <x:c r="BHK104">
        <x:v>0</x:v>
      </x:c>
      <x:c r="BHL104">
        <x:v>3</x:v>
      </x:c>
      <x:c r="BHM104">
        <x:v>0</x:v>
      </x:c>
      <x:c r="BHN104">
        <x:v>0</x:v>
      </x:c>
      <x:c r="BHO104">
        <x:v>3</x:v>
      </x:c>
      <x:c r="BHP104">
        <x:v>0</x:v>
      </x:c>
      <x:c r="BHQ104">
        <x:v>0</x:v>
      </x:c>
      <x:c r="BHR104">
        <x:v>0</x:v>
      </x:c>
      <x:c r="BHS104">
        <x:v>5</x:v>
      </x:c>
      <x:c r="BHT104">
        <x:v>0</x:v>
      </x:c>
      <x:c r="BHU104">
        <x:v>0</x:v>
      </x:c>
      <x:c r="BHV104">
        <x:v>4</x:v>
      </x:c>
      <x:c r="BHW104">
        <x:v>0</x:v>
      </x:c>
      <x:c r="BHX104">
        <x:v>0</x:v>
      </x:c>
      <x:c r="BHY104">
        <x:v>0</x:v>
      </x:c>
      <x:c r="BHZ104">
        <x:v>7</x:v>
      </x:c>
      <x:c r="BIA104">
        <x:v>0</x:v>
      </x:c>
      <x:c r="BIB104">
        <x:v>0</x:v>
      </x:c>
      <x:c r="BIC104">
        <x:v>8</x:v>
      </x:c>
      <x:c r="BID104">
        <x:v>0</x:v>
      </x:c>
      <x:c r="BIE104">
        <x:v>0</x:v>
      </x:c>
      <x:c r="BIF104">
        <x:v>0</x:v>
      </x:c>
      <x:c r="BIG104">
        <x:v>6</x:v>
      </x:c>
      <x:c r="BIH104">
        <x:v>0</x:v>
      </x:c>
      <x:c r="BII104">
        <x:v>0</x:v>
      </x:c>
      <x:c r="BIJ104">
        <x:v>6</x:v>
      </x:c>
      <x:c r="BIK104">
        <x:v>0</x:v>
      </x:c>
      <x:c r="BIL104">
        <x:v>0</x:v>
      </x:c>
      <x:c r="BIM104">
        <x:v>0</x:v>
      </x:c>
      <x:c r="BIN104">
        <x:v>4</x:v>
      </x:c>
      <x:c r="BIO104">
        <x:v>0</x:v>
      </x:c>
      <x:c r="BIP104">
        <x:v>0</x:v>
      </x:c>
      <x:c r="BIQ104">
        <x:v>5</x:v>
      </x:c>
      <x:c r="BIR104">
        <x:v>0</x:v>
      </x:c>
      <x:c r="BIS104">
        <x:v>0</x:v>
      </x:c>
      <x:c r="BIT104">
        <x:v>0</x:v>
      </x:c>
      <x:c r="BIU104">
        <x:v>7</x:v>
      </x:c>
      <x:c r="BIV104">
        <x:v>0</x:v>
      </x:c>
      <x:c r="BIW104">
        <x:v>0</x:v>
      </x:c>
      <x:c r="BIX104">
        <x:v>0</x:v>
      </x:c>
      <x:c r="BIY104">
        <x:v>0</x:v>
      </x:c>
      <x:c r="BIZ104">
        <x:v>1</x:v>
      </x:c>
      <x:c r="BJA104">
        <x:v>0</x:v>
      </x:c>
      <x:c r="BJB104">
        <x:v>4</x:v>
      </x:c>
      <x:c r="BJC104">
        <x:v>0</x:v>
      </x:c>
      <x:c r="BJD104">
        <x:v>0</x:v>
      </x:c>
      <x:c r="BJE104">
        <x:v>3</x:v>
      </x:c>
      <x:c r="BJF104">
        <x:v>0</x:v>
      </x:c>
      <x:c r="BJG104">
        <x:v>0</x:v>
      </x:c>
      <x:c r="BJH104">
        <x:v>0</x:v>
      </x:c>
      <x:c r="BJI104">
        <x:v>6</x:v>
      </x:c>
      <x:c r="BJJ104">
        <x:v>0</x:v>
      </x:c>
      <x:c r="BJK104">
        <x:v>0</x:v>
      </x:c>
      <x:c r="BJL104">
        <x:v>2</x:v>
      </x:c>
      <x:c r="BJM104">
        <x:v>0</x:v>
      </x:c>
      <x:c r="BJN104">
        <x:v>0</x:v>
      </x:c>
      <x:c r="BJO104">
        <x:v>0</x:v>
      </x:c>
      <x:c r="BJP104">
        <x:v>10</x:v>
      </x:c>
      <x:c r="BJQ104">
        <x:v>0</x:v>
      </x:c>
      <x:c r="BJR104">
        <x:v>0</x:v>
      </x:c>
      <x:c r="BJS104">
        <x:v>4</x:v>
      </x:c>
      <x:c r="BJT104">
        <x:v>0</x:v>
      </x:c>
      <x:c r="BJU104">
        <x:v>0</x:v>
      </x:c>
      <x:c r="BJV104">
        <x:v>0</x:v>
      </x:c>
      <x:c r="BJW104">
        <x:v>0</x:v>
      </x:c>
      <x:c r="BJX104">
        <x:v>0</x:v>
      </x:c>
      <x:c r="BJY104">
        <x:v>0</x:v>
      </x:c>
      <x:c r="BJZ104">
        <x:v>7</x:v>
      </x:c>
      <x:c r="BKA104">
        <x:v>0</x:v>
      </x:c>
      <x:c r="BKB104">
        <x:v>0</x:v>
      </x:c>
      <x:c r="BKC104">
        <x:v>0</x:v>
      </x:c>
      <x:c r="BKD104">
        <x:v>5</x:v>
      </x:c>
      <x:c r="BKE104">
        <x:v>0</x:v>
      </x:c>
      <x:c r="BKF104">
        <x:v>1</x:v>
      </x:c>
      <x:c r="BKG104">
        <x:v>2</x:v>
      </x:c>
      <x:c r="BKH104">
        <x:v>0</x:v>
      </x:c>
      <x:c r="BKI104">
        <x:v>0</x:v>
      </x:c>
      <x:c r="BKJ104">
        <x:v>0</x:v>
      </x:c>
      <x:c r="BKK104">
        <x:v>0</x:v>
      </x:c>
      <x:c r="BKL104">
        <x:v>0</x:v>
      </x:c>
      <x:c r="BKM104">
        <x:v>0</x:v>
      </x:c>
      <x:c r="BKN104">
        <x:v>6</x:v>
      </x:c>
      <x:c r="BKO104">
        <x:v>0</x:v>
      </x:c>
      <x:c r="BKP104">
        <x:v>0</x:v>
      </x:c>
      <x:c r="BKQ104">
        <x:v>0</x:v>
      </x:c>
      <x:c r="BKR104">
        <x:v>0</x:v>
      </x:c>
      <x:c r="BKS104">
        <x:v>0</x:v>
      </x:c>
      <x:c r="BKT104">
        <x:v>0</x:v>
      </x:c>
      <x:c r="BKU104">
        <x:v>9</x:v>
      </x:c>
      <x:c r="BKV104">
        <x:v>0</x:v>
      </x:c>
      <x:c r="BKW104">
        <x:v>0</x:v>
      </x:c>
      <x:c r="BKX104">
        <x:v>0</x:v>
      </x:c>
      <x:c r="BKY104">
        <x:v>2</x:v>
      </x:c>
      <x:c r="BKZ104">
        <x:v>0</x:v>
      </x:c>
      <x:c r="BLA104">
        <x:v>0</x:v>
      </x:c>
      <x:c r="BLB104">
        <x:v>4</x:v>
      </x:c>
      <x:c r="BLC104">
        <x:v>0</x:v>
      </x:c>
      <x:c r="BLD104">
        <x:v>0</x:v>
      </x:c>
      <x:c r="BLE104">
        <x:v>0</x:v>
      </x:c>
      <x:c r="BLF104">
        <x:v>2</x:v>
      </x:c>
      <x:c r="BLG104">
        <x:v>0</x:v>
      </x:c>
      <x:c r="BLH104">
        <x:v>0</x:v>
      </x:c>
      <x:c r="BLI104">
        <x:v>5</x:v>
      </x:c>
      <x:c r="BLJ104">
        <x:v>0</x:v>
      </x:c>
      <x:c r="BLK104">
        <x:v>0</x:v>
      </x:c>
      <x:c r="BLL104">
        <x:v>0</x:v>
      </x:c>
      <x:c r="BLM104">
        <x:v>8</x:v>
      </x:c>
      <x:c r="BLN104">
        <x:v>0</x:v>
      </x:c>
      <x:c r="BLO104">
        <x:v>0</x:v>
      </x:c>
      <x:c r="BLP104">
        <x:v>0</x:v>
      </x:c>
      <x:c r="BLQ104">
        <x:v>0</x:v>
      </x:c>
      <x:c r="BLR104">
        <x:v>0</x:v>
      </x:c>
      <x:c r="BLS104">
        <x:v>0</x:v>
      </x:c>
      <x:c r="BLT104">
        <x:v>0</x:v>
      </x:c>
      <x:c r="BLU104">
        <x:v>0</x:v>
      </x:c>
      <x:c r="BLV104">
        <x:v>0</x:v>
      </x:c>
      <x:c r="BLW104">
        <x:v>6</x:v>
      </x:c>
      <x:c r="BLX104">
        <x:v>0</x:v>
      </x:c>
      <x:c r="BLY104">
        <x:v>0</x:v>
      </x:c>
      <x:c r="BLZ104">
        <x:v>0</x:v>
      </x:c>
      <x:c r="BMA104">
        <x:v>14</x:v>
      </x:c>
      <x:c r="BMB104">
        <x:v>0</x:v>
      </x:c>
      <x:c r="BMC104">
        <x:v>0</x:v>
      </x:c>
      <x:c r="BMD104">
        <x:v>0</x:v>
      </x:c>
      <x:c r="BME104">
        <x:v>0</x:v>
      </x:c>
      <x:c r="BMF104">
        <x:v>0</x:v>
      </x:c>
      <x:c r="BMG104">
        <x:v>0</x:v>
      </x:c>
      <x:c r="BMH104">
        <x:v>7</x:v>
      </x:c>
      <x:c r="BMI104">
        <x:v>0</x:v>
      </x:c>
      <x:c r="BMJ104">
        <x:v>0</x:v>
      </x:c>
      <x:c r="BMK104">
        <x:v>1</x:v>
      </x:c>
      <x:c r="BML104">
        <x:v>0</x:v>
      </x:c>
      <x:c r="BMM104">
        <x:v>0</x:v>
      </x:c>
      <x:c r="BMN104">
        <x:v>0</x:v>
      </x:c>
      <x:c r="BMO104">
        <x:v>6</x:v>
      </x:c>
      <x:c r="BMP104">
        <x:v>0</x:v>
      </x:c>
      <x:c r="BMQ104">
        <x:v>0</x:v>
      </x:c>
      <x:c r="BMR104">
        <x:v>6</x:v>
      </x:c>
      <x:c r="BMS104">
        <x:v>0</x:v>
      </x:c>
      <x:c r="BMT104">
        <x:v>0</x:v>
      </x:c>
      <x:c r="BMU104">
        <x:v>0</x:v>
      </x:c>
      <x:c r="BMV104">
        <x:v>6</x:v>
      </x:c>
      <x:c r="BMW104">
        <x:v>0</x:v>
      </x:c>
      <x:c r="BMX104">
        <x:v>0</x:v>
      </x:c>
      <x:c r="BMY104">
        <x:v>3</x:v>
      </x:c>
      <x:c r="BMZ104">
        <x:v>0</x:v>
      </x:c>
      <x:c r="BNA104">
        <x:v>0</x:v>
      </x:c>
      <x:c r="BNB104">
        <x:v>1</x:v>
      </x:c>
      <x:c r="BNC104">
        <x:v>3</x:v>
      </x:c>
      <x:c r="BND104">
        <x:v>0</x:v>
      </x:c>
      <x:c r="BNE104">
        <x:v>0</x:v>
      </x:c>
      <x:c r="BNF104">
        <x:v>3</x:v>
      </x:c>
      <x:c r="BNG104">
        <x:v>0</x:v>
      </x:c>
      <x:c r="BNH104">
        <x:v>0</x:v>
      </x:c>
      <x:c r="BNI104">
        <x:v>0</x:v>
      </x:c>
      <x:c r="BNJ104">
        <x:v>8</x:v>
      </x:c>
      <x:c r="BNK104">
        <x:v>0</x:v>
      </x:c>
      <x:c r="BNL104">
        <x:v>0</x:v>
      </x:c>
      <x:c r="BNM104">
        <x:v>0</x:v>
      </x:c>
      <x:c r="BNN104">
        <x:v>0</x:v>
      </x:c>
      <x:c r="BNO104">
        <x:v>0</x:v>
      </x:c>
      <x:c r="BNP104">
        <x:v>0</x:v>
      </x:c>
      <x:c r="BNQ104">
        <x:v>6</x:v>
      </x:c>
      <x:c r="BNR104">
        <x:v>0</x:v>
      </x:c>
      <x:c r="BNS104">
        <x:v>0</x:v>
      </x:c>
      <x:c r="BNT104">
        <x:v>2</x:v>
      </x:c>
      <x:c r="BNU104">
        <x:v>0</x:v>
      </x:c>
      <x:c r="BNV104">
        <x:v>0</x:v>
      </x:c>
      <x:c r="BNW104">
        <x:v>0</x:v>
      </x:c>
      <x:c r="BNX104">
        <x:v>4</x:v>
      </x:c>
      <x:c r="BNY104">
        <x:v>0</x:v>
      </x:c>
      <x:c r="BNZ104">
        <x:v>0</x:v>
      </x:c>
      <x:c r="BOA104">
        <x:v>0</x:v>
      </x:c>
      <x:c r="BOB104">
        <x:v>0</x:v>
      </x:c>
      <x:c r="BOC104">
        <x:v>0</x:v>
      </x:c>
      <x:c r="BOD104">
        <x:v>0</x:v>
      </x:c>
      <x:c r="BOE104">
        <x:v>0</x:v>
      </x:c>
      <x:c r="BOF104">
        <x:v>0</x:v>
      </x:c>
      <x:c r="BOG104">
        <x:v>0</x:v>
      </x:c>
      <x:c r="BOH104">
        <x:v>5</x:v>
      </x:c>
      <x:c r="BOI104">
        <x:v>0</x:v>
      </x:c>
      <x:c r="BOJ104">
        <x:v>0</x:v>
      </x:c>
      <x:c r="BOK104">
        <x:v>0</x:v>
      </x:c>
      <x:c r="BOL104">
        <x:v>10</x:v>
      </x:c>
      <x:c r="BOM104">
        <x:v>0</x:v>
      </x:c>
      <x:c r="BON104">
        <x:v>0</x:v>
      </x:c>
      <x:c r="BOO104">
        <x:v>3</x:v>
      </x:c>
      <x:c r="BOP104">
        <x:v>0</x:v>
      </x:c>
      <x:c r="BOQ104">
        <x:v>0</x:v>
      </x:c>
      <x:c r="BOR104">
        <x:v>0</x:v>
      </x:c>
      <x:c r="BOS104">
        <x:v>5</x:v>
      </x:c>
      <x:c r="BOT104">
        <x:v>0</x:v>
      </x:c>
      <x:c r="BOU104">
        <x:v>0</x:v>
      </x:c>
      <x:c r="BOV104">
        <x:v>2</x:v>
      </x:c>
      <x:c r="BOW104">
        <x:v>0</x:v>
      </x:c>
      <x:c r="BOX104">
        <x:v>0</x:v>
      </x:c>
      <x:c r="BOY104">
        <x:v>0</x:v>
      </x:c>
      <x:c r="BOZ104">
        <x:v>6</x:v>
      </x:c>
      <x:c r="BPA104">
        <x:v>0</x:v>
      </x:c>
      <x:c r="BPB104">
        <x:v>0</x:v>
      </x:c>
      <x:c r="BPC104">
        <x:v>7</x:v>
      </x:c>
      <x:c r="BPD104">
        <x:v>0</x:v>
      </x:c>
      <x:c r="BPE104">
        <x:v>0</x:v>
      </x:c>
      <x:c r="BPF104">
        <x:v>0</x:v>
      </x:c>
      <x:c r="BPG104">
        <x:v>7</x:v>
      </x:c>
      <x:c r="BPH104">
        <x:v>0</x:v>
      </x:c>
      <x:c r="BPI104">
        <x:v>0</x:v>
      </x:c>
      <x:c r="BPJ104">
        <x:v>2</x:v>
      </x:c>
      <x:c r="BPK104">
        <x:v>0</x:v>
      </x:c>
      <x:c r="BPL104">
        <x:v>0</x:v>
      </x:c>
      <x:c r="BPM104">
        <x:v>0</x:v>
      </x:c>
      <x:c r="BPN104">
        <x:v>5</x:v>
      </x:c>
      <x:c r="BPO104">
        <x:v>0</x:v>
      </x:c>
      <x:c r="BPP104">
        <x:v>0</x:v>
      </x:c>
      <x:c r="BPQ104">
        <x:v>5</x:v>
      </x:c>
      <x:c r="BPR104">
        <x:v>0</x:v>
      </x:c>
      <x:c r="BPS104">
        <x:v>0</x:v>
      </x:c>
      <x:c r="BPT104">
        <x:v>0</x:v>
      </x:c>
      <x:c r="BPU104">
        <x:v>0</x:v>
      </x:c>
      <x:c r="BPV104">
        <x:v>0</x:v>
      </x:c>
      <x:c r="BPW104">
        <x:v>0</x:v>
      </x:c>
      <x:c r="BPX104">
        <x:v>6</x:v>
      </x:c>
      <x:c r="BPY104">
        <x:v>0</x:v>
      </x:c>
      <x:c r="BPZ104">
        <x:v>0</x:v>
      </x:c>
      <x:c r="BQA104">
        <x:v>0</x:v>
      </x:c>
      <x:c r="BQB104">
        <x:v>8</x:v>
      </x:c>
      <x:c r="BQC104">
        <x:v>0</x:v>
      </x:c>
      <x:c r="BQD104">
        <x:v>0</x:v>
      </x:c>
      <x:c r="BQE104">
        <x:v>6</x:v>
      </x:c>
      <x:c r="BQF104">
        <x:v>0</x:v>
      </x:c>
      <x:c r="BQG104">
        <x:v>0</x:v>
      </x:c>
      <x:c r="BQH104">
        <x:v>1</x:v>
      </x:c>
      <x:c r="BQI104">
        <x:v>1</x:v>
      </x:c>
      <x:c r="BQJ104">
        <x:v>0</x:v>
      </x:c>
      <x:c r="BQK104">
        <x:v>0</x:v>
      </x:c>
      <x:c r="BQL104">
        <x:v>6</x:v>
      </x:c>
      <x:c r="BQM104">
        <x:v>0</x:v>
      </x:c>
      <x:c r="BQN104">
        <x:v>0</x:v>
      </x:c>
      <x:c r="BQO104">
        <x:v>0</x:v>
      </x:c>
      <x:c r="BQP104">
        <x:v>8</x:v>
      </x:c>
      <x:c r="BQQ104">
        <x:v>0</x:v>
      </x:c>
      <x:c r="BQR104">
        <x:v>0</x:v>
      </x:c>
      <x:c r="BQS104">
        <x:v>0</x:v>
      </x:c>
      <x:c r="BQT104">
        <x:v>0</x:v>
      </x:c>
      <x:c r="BQU104">
        <x:v>0</x:v>
      </x:c>
      <x:c r="BQV104">
        <x:v>0</x:v>
      </x:c>
      <x:c r="BQW104">
        <x:v>5</x:v>
      </x:c>
      <x:c r="BQX104">
        <x:v>0</x:v>
      </x:c>
      <x:c r="BQY104">
        <x:v>0</x:v>
      </x:c>
      <x:c r="BQZ104">
        <x:v>9</x:v>
      </x:c>
      <x:c r="BRA104">
        <x:v>0</x:v>
      </x:c>
      <x:c r="BRB104">
        <x:v>0</x:v>
      </x:c>
      <x:c r="BRC104">
        <x:v>0</x:v>
      </x:c>
      <x:c r="BRD104">
        <x:v>0</x:v>
      </x:c>
      <x:c r="BRE104">
        <x:v>0</x:v>
      </x:c>
      <x:c r="BRF104">
        <x:v>0</x:v>
      </x:c>
      <x:c r="BRG104">
        <x:v>0</x:v>
      </x:c>
      <x:c r="BRH104">
        <x:v>0</x:v>
      </x:c>
      <x:c r="BRI104">
        <x:v>0</x:v>
      </x:c>
      <x:c r="BRJ104">
        <x:v>0</x:v>
      </x:c>
      <x:c r="BRK104">
        <x:v>0</x:v>
      </x:c>
      <x:c r="BRL104">
        <x:v>0</x:v>
      </x:c>
      <x:c r="BRM104">
        <x:v>0</x:v>
      </x:c>
      <x:c r="BRN104">
        <x:v>0</x:v>
      </x:c>
      <x:c r="BRO104">
        <x:v>0</x:v>
      </x:c>
      <x:c r="BRP104">
        <x:v>0</x:v>
      </x:c>
      <x:c r="BRQ104">
        <x:v>0</x:v>
      </x:c>
      <x:c r="BRR104">
        <x:v>0</x:v>
      </x:c>
      <x:c r="BRS104">
        <x:v>0</x:v>
      </x:c>
      <x:c r="BRT104">
        <x:v>0</x:v>
      </x:c>
      <x:c r="BRU104">
        <x:v>0</x:v>
      </x:c>
      <x:c r="BRV104">
        <x:v>0</x:v>
      </x:c>
      <x:c r="BRW104">
        <x:v>0</x:v>
      </x:c>
      <x:c r="BRX104">
        <x:v>0</x:v>
      </x:c>
      <x:c r="BRY104">
        <x:v>0</x:v>
      </x:c>
      <x:c r="BRZ104">
        <x:v>0</x:v>
      </x:c>
      <x:c r="BSA104">
        <x:v>0</x:v>
      </x:c>
      <x:c r="BSB104">
        <x:v>0</x:v>
      </x:c>
      <x:c r="BSC104">
        <x:v>0</x:v>
      </x:c>
      <x:c r="BSD104">
        <x:v>0</x:v>
      </x:c>
      <x:c r="BSE104">
        <x:v>0</x:v>
      </x:c>
      <x:c r="BSF104">
        <x:v>0</x:v>
      </x:c>
      <x:c r="BSG104">
        <x:v>0</x:v>
      </x:c>
      <x:c r="BSH104">
        <x:v>0</x:v>
      </x:c>
      <x:c r="BSI104">
        <x:v>0</x:v>
      </x:c>
      <x:c r="BSJ104">
        <x:v>0</x:v>
      </x:c>
      <x:c r="BSK104">
        <x:v>0</x:v>
      </x:c>
      <x:c r="BSL104">
        <x:v>0</x:v>
      </x:c>
      <x:c r="BSM104">
        <x:v>0</x:v>
      </x:c>
      <x:c r="BSN104">
        <x:v>0</x:v>
      </x:c>
      <x:c r="BSO104">
        <x:v>0</x:v>
      </x:c>
      <x:c r="BSP104">
        <x:v>0</x:v>
      </x:c>
      <x:c r="BSQ104">
        <x:v>0</x:v>
      </x:c>
      <x:c r="BSR104">
        <x:v>0</x:v>
      </x:c>
      <x:c r="BSS104">
        <x:v>0</x:v>
      </x:c>
      <x:c r="BST104">
        <x:v>0</x:v>
      </x:c>
      <x:c r="BSU104">
        <x:v>0</x:v>
      </x:c>
      <x:c r="BSV104">
        <x:v>0</x:v>
      </x:c>
      <x:c r="BSW104">
        <x:v>0</x:v>
      </x:c>
      <x:c r="BSX104">
        <x:v>0</x:v>
      </x:c>
      <x:c r="BSY104">
        <x:v>0</x:v>
      </x:c>
      <x:c r="BSZ104">
        <x:v>0</x:v>
      </x:c>
      <x:c r="BTA104">
        <x:v>0</x:v>
      </x:c>
      <x:c r="BTB104">
        <x:v>0</x:v>
      </x:c>
      <x:c r="BTC104">
        <x:v>0</x:v>
      </x:c>
      <x:c r="BTD104">
        <x:v>0</x:v>
      </x:c>
      <x:c r="BTE104">
        <x:v>0</x:v>
      </x:c>
      <x:c r="BTF104">
        <x:v>0</x:v>
      </x:c>
      <x:c r="BTG104">
        <x:v>0</x:v>
      </x:c>
      <x:c r="BTH104">
        <x:v>0</x:v>
      </x:c>
      <x:c r="BTI104">
        <x:v>0</x:v>
      </x:c>
      <x:c r="BTJ104">
        <x:v>0</x:v>
      </x:c>
      <x:c r="BTK104">
        <x:v>0</x:v>
      </x:c>
      <x:c r="BTL104">
        <x:v>0</x:v>
      </x:c>
      <x:c r="BTM104">
        <x:v>0</x:v>
      </x:c>
      <x:c r="BTN104">
        <x:v>0</x:v>
      </x:c>
      <x:c r="BTO104">
        <x:v>0</x:v>
      </x:c>
      <x:c r="BTP104">
        <x:v>0</x:v>
      </x:c>
      <x:c r="BTQ104">
        <x:v>0</x:v>
      </x:c>
      <x:c r="BTR104">
        <x:v>0</x:v>
      </x:c>
      <x:c r="BTS104">
        <x:v>0</x:v>
      </x:c>
      <x:c r="BTT104">
        <x:v>0</x:v>
      </x:c>
      <x:c r="BTU104">
        <x:v>0</x:v>
      </x:c>
      <x:c r="BTV104">
        <x:v>0</x:v>
      </x:c>
      <x:c r="BTW104">
        <x:v>0</x:v>
      </x:c>
      <x:c r="BTX104">
        <x:v>0</x:v>
      </x:c>
      <x:c r="BTY104">
        <x:v>0</x:v>
      </x:c>
      <x:c r="BTZ104">
        <x:v>0</x:v>
      </x:c>
      <x:c r="BUA104">
        <x:v>0</x:v>
      </x:c>
      <x:c r="BUB104">
        <x:v>0</x:v>
      </x:c>
      <x:c r="BUC104">
        <x:v>0</x:v>
      </x:c>
      <x:c r="BUD104">
        <x:v>0</x:v>
      </x:c>
      <x:c r="BUE104">
        <x:v>0</x:v>
      </x:c>
      <x:c r="BUF104">
        <x:v>0</x:v>
      </x:c>
      <x:c r="BUG104">
        <x:v>0</x:v>
      </x:c>
      <x:c r="BUH104">
        <x:v>0</x:v>
      </x:c>
      <x:c r="BUI104">
        <x:v>0</x:v>
      </x:c>
      <x:c r="BUJ104">
        <x:v>0</x:v>
      </x:c>
      <x:c r="BUK104">
        <x:v>0</x:v>
      </x:c>
      <x:c r="BUL104">
        <x:v>0</x:v>
      </x:c>
      <x:c r="BUM104">
        <x:v>0</x:v>
      </x:c>
      <x:c r="BUN104">
        <x:v>0</x:v>
      </x:c>
      <x:c r="BUO104">
        <x:v>0</x:v>
      </x:c>
      <x:c r="BUP104">
        <x:v>0</x:v>
      </x:c>
      <x:c r="BUQ104">
        <x:v>0</x:v>
      </x:c>
      <x:c r="BUR104">
        <x:v>0</x:v>
      </x:c>
      <x:c r="BUS104">
        <x:v>0</x:v>
      </x:c>
      <x:c r="BUT104">
        <x:v>0</x:v>
      </x:c>
      <x:c r="BUU104">
        <x:v>0</x:v>
      </x:c>
      <x:c r="BUV104">
        <x:v>0</x:v>
      </x:c>
      <x:c r="BUW104">
        <x:v>0</x:v>
      </x:c>
      <x:c r="BUX104">
        <x:v>0</x:v>
      </x:c>
      <x:c r="BUY104">
        <x:v>0</x:v>
      </x:c>
      <x:c r="BUZ104">
        <x:v>0</x:v>
      </x:c>
      <x:c r="BVA104">
        <x:v>0</x:v>
      </x:c>
      <x:c r="BVB104">
        <x:v>0</x:v>
      </x:c>
      <x:c r="BVC104">
        <x:v>0</x:v>
      </x:c>
      <x:c r="BVD104">
        <x:v>0</x:v>
      </x:c>
      <x:c r="BVE104">
        <x:v>0</x:v>
      </x:c>
      <x:c r="BVF104">
        <x:v>0</x:v>
      </x:c>
      <x:c r="BVG104">
        <x:v>0</x:v>
      </x:c>
      <x:c r="BVH104">
        <x:v>0</x:v>
      </x:c>
      <x:c r="BVI104">
        <x:v>0</x:v>
      </x:c>
      <x:c r="BVJ104">
        <x:v>0</x:v>
      </x:c>
      <x:c r="BVK104">
        <x:v>0</x:v>
      </x:c>
      <x:c r="BVL104">
        <x:v>0</x:v>
      </x:c>
      <x:c r="BVM104">
        <x:v>0</x:v>
      </x:c>
      <x:c r="BVN104">
        <x:v>0</x:v>
      </x:c>
      <x:c r="BVO104">
        <x:v>0</x:v>
      </x:c>
      <x:c r="BVP104">
        <x:v>0</x:v>
      </x:c>
      <x:c r="BVQ104">
        <x:v>0</x:v>
      </x:c>
      <x:c r="BVR104">
        <x:v>0</x:v>
      </x:c>
      <x:c r="BVS104">
        <x:v>0</x:v>
      </x:c>
      <x:c r="BVT104">
        <x:v>0</x:v>
      </x:c>
      <x:c r="BVU104">
        <x:v>0</x:v>
      </x:c>
      <x:c r="BVV104">
        <x:v>0</x:v>
      </x:c>
      <x:c r="BVW104">
        <x:v>0</x:v>
      </x:c>
      <x:c r="BVX104">
        <x:v>0</x:v>
      </x:c>
      <x:c r="BVY104">
        <x:v>0</x:v>
      </x:c>
      <x:c r="BVZ104">
        <x:v>0</x:v>
      </x:c>
      <x:c r="BWA104">
        <x:v>0</x:v>
      </x:c>
      <x:c r="BWB104">
        <x:v>0</x:v>
      </x:c>
      <x:c r="BWC104">
        <x:v>0</x:v>
      </x:c>
      <x:c r="BWD104">
        <x:v>0</x:v>
      </x:c>
      <x:c r="BWE104">
        <x:v>0</x:v>
      </x:c>
      <x:c r="BWF104">
        <x:v>0</x:v>
      </x:c>
      <x:c r="BWG104">
        <x:v>0</x:v>
      </x:c>
      <x:c r="BWH104">
        <x:v>0</x:v>
      </x:c>
      <x:c r="BWI104">
        <x:v>0</x:v>
      </x:c>
      <x:c r="BWJ104">
        <x:v>0</x:v>
      </x:c>
      <x:c r="BWK104">
        <x:v>0</x:v>
      </x:c>
      <x:c r="BWL104">
        <x:v>0</x:v>
      </x:c>
      <x:c r="BWM104">
        <x:v>0</x:v>
      </x:c>
      <x:c r="BWN104">
        <x:v>0</x:v>
      </x:c>
      <x:c r="BWO104">
        <x:v>0</x:v>
      </x:c>
      <x:c r="BWP104">
        <x:v>0</x:v>
      </x:c>
      <x:c r="BWQ104">
        <x:v>0</x:v>
      </x:c>
      <x:c r="BWR104">
        <x:v>0</x:v>
      </x:c>
      <x:c r="BWS104">
        <x:v>0</x:v>
      </x:c>
      <x:c r="BWT104">
        <x:v>0</x:v>
      </x:c>
      <x:c r="BWU104">
        <x:v>0</x:v>
      </x:c>
      <x:c r="BWV104">
        <x:v>0</x:v>
      </x:c>
      <x:c r="BWW104">
        <x:v>0</x:v>
      </x:c>
      <x:c r="BWX104">
        <x:v>0</x:v>
      </x:c>
      <x:c r="BWY104">
        <x:v>0</x:v>
      </x:c>
      <x:c r="BWZ104">
        <x:v>0</x:v>
      </x:c>
      <x:c r="BXA104">
        <x:v>0</x:v>
      </x:c>
      <x:c r="BXB104">
        <x:v>0</x:v>
      </x:c>
      <x:c r="BXC104">
        <x:v>0</x:v>
      </x:c>
      <x:c r="BXD104">
        <x:v>0</x:v>
      </x:c>
      <x:c r="BXE104">
        <x:v>0</x:v>
      </x:c>
      <x:c r="BXF104">
        <x:v>0</x:v>
      </x:c>
      <x:c r="BXG104">
        <x:v>0</x:v>
      </x:c>
      <x:c r="BXH104">
        <x:v>0</x:v>
      </x:c>
      <x:c r="BXI104">
        <x:v>0</x:v>
      </x:c>
      <x:c r="BXJ104">
        <x:v>0</x:v>
      </x:c>
      <x:c r="BXK104">
        <x:v>0</x:v>
      </x:c>
      <x:c r="BXL104">
        <x:v>0</x:v>
      </x:c>
      <x:c r="BXM104">
        <x:v>0</x:v>
      </x:c>
      <x:c r="BXN104">
        <x:v>0</x:v>
      </x:c>
      <x:c r="BXO104">
        <x:v>0</x:v>
      </x:c>
      <x:c r="BXP104">
        <x:v>0</x:v>
      </x:c>
      <x:c r="BXQ104">
        <x:v>0</x:v>
      </x:c>
      <x:c r="BXR104">
        <x:v>0</x:v>
      </x:c>
      <x:c r="BXS104">
        <x:v>0</x:v>
      </x:c>
      <x:c r="BXT104">
        <x:v>0</x:v>
      </x:c>
      <x:c r="BXU104">
        <x:v>0</x:v>
      </x:c>
      <x:c r="BXV104">
        <x:v>0</x:v>
      </x:c>
      <x:c r="BXW104">
        <x:v>0</x:v>
      </x:c>
      <x:c r="BXX104">
        <x:v>0</x:v>
      </x:c>
      <x:c r="BXY104">
        <x:v>0</x:v>
      </x:c>
      <x:c r="BXZ104">
        <x:v>0</x:v>
      </x:c>
      <x:c r="BYA104">
        <x:v>0</x:v>
      </x:c>
      <x:c r="BYB104">
        <x:v>0</x:v>
      </x:c>
      <x:c r="BYC104">
        <x:v>0</x:v>
      </x:c>
      <x:c r="BYD104">
        <x:v>0</x:v>
      </x:c>
      <x:c r="BYE104">
        <x:v>0</x:v>
      </x:c>
      <x:c r="BYF104">
        <x:v>0</x:v>
      </x:c>
      <x:c r="BYG104">
        <x:v>0</x:v>
      </x:c>
      <x:c r="BYH104">
        <x:v>0</x:v>
      </x:c>
      <x:c r="BYI104">
        <x:v>0</x:v>
      </x:c>
      <x:c r="BYJ104">
        <x:v>0</x:v>
      </x:c>
      <x:c r="BYK104">
        <x:v>0</x:v>
      </x:c>
      <x:c r="BYL104">
        <x:v>0</x:v>
      </x:c>
      <x:c r="BYM104">
        <x:v>0</x:v>
      </x:c>
      <x:c r="BYN104">
        <x:v>0</x:v>
      </x:c>
      <x:c r="BYO104">
        <x:v>0</x:v>
      </x:c>
      <x:c r="BYP104">
        <x:v>0</x:v>
      </x:c>
      <x:c r="BYQ104">
        <x:v>0</x:v>
      </x:c>
      <x:c r="BYR104">
        <x:v>0</x:v>
      </x:c>
      <x:c r="BYS104">
        <x:v>0</x:v>
      </x:c>
      <x:c r="BYT104">
        <x:v>0</x:v>
      </x:c>
      <x:c r="BYU104">
        <x:v>0</x:v>
      </x:c>
      <x:c r="BYV104">
        <x:v>0</x:v>
      </x:c>
      <x:c r="BYW104">
        <x:v>0</x:v>
      </x:c>
      <x:c r="BYX104">
        <x:v>0</x:v>
      </x:c>
      <x:c r="BYY104">
        <x:v>0</x:v>
      </x:c>
      <x:c r="BYZ104">
        <x:v>0</x:v>
      </x:c>
      <x:c r="BZA104">
        <x:v>0</x:v>
      </x:c>
      <x:c r="BZB104">
        <x:v>0</x:v>
      </x:c>
      <x:c r="BZC104">
        <x:v>0</x:v>
      </x:c>
      <x:c r="BZD104">
        <x:v>0</x:v>
      </x:c>
      <x:c r="BZE104">
        <x:v>0</x:v>
      </x:c>
      <x:c r="BZF104">
        <x:v>0</x:v>
      </x:c>
      <x:c r="BZG104">
        <x:v>0</x:v>
      </x:c>
      <x:c r="BZH104">
        <x:v>0</x:v>
      </x:c>
      <x:c r="BZI104">
        <x:v>0</x:v>
      </x:c>
      <x:c r="BZJ104">
        <x:v>0</x:v>
      </x:c>
      <x:c r="BZK104">
        <x:v>0</x:v>
      </x:c>
      <x:c r="BZL104">
        <x:v>0</x:v>
      </x:c>
      <x:c r="BZM104">
        <x:v>0</x:v>
      </x:c>
      <x:c r="BZN104">
        <x:v>0</x:v>
      </x:c>
      <x:c r="BZO104">
        <x:v>0</x:v>
      </x:c>
      <x:c r="BZP104">
        <x:v>0</x:v>
      </x:c>
      <x:c r="BZQ104">
        <x:v>0</x:v>
      </x:c>
      <x:c r="BZR104">
        <x:v>0</x:v>
      </x:c>
      <x:c r="BZS104">
        <x:v>0</x:v>
      </x:c>
      <x:c r="BZT104">
        <x:v>0</x:v>
      </x:c>
      <x:c r="BZU104">
        <x:v>0</x:v>
      </x:c>
      <x:c r="BZV104">
        <x:v>0</x:v>
      </x:c>
      <x:c r="BZW104">
        <x:v>0</x:v>
      </x:c>
      <x:c r="BZX104">
        <x:v>0</x:v>
      </x:c>
      <x:c r="BZY104">
        <x:v>0</x:v>
      </x:c>
      <x:c r="BZZ104">
        <x:v>0</x:v>
      </x:c>
      <x:c r="CAA104">
        <x:v>0</x:v>
      </x:c>
      <x:c r="CAB104">
        <x:v>0</x:v>
      </x:c>
      <x:c r="CAC104">
        <x:v>0</x:v>
      </x:c>
      <x:c r="CAD104">
        <x:v>0</x:v>
      </x:c>
      <x:c r="CAE104">
        <x:v>0</x:v>
      </x:c>
      <x:c r="CAF104">
        <x:v>0</x:v>
      </x:c>
      <x:c r="CAG104">
        <x:v>0</x:v>
      </x:c>
      <x:c r="CAH104">
        <x:v>0</x:v>
      </x:c>
      <x:c r="CAI104">
        <x:v>0</x:v>
      </x:c>
      <x:c r="CAJ104">
        <x:v>0</x:v>
      </x:c>
      <x:c r="CAK104">
        <x:v>0</x:v>
      </x:c>
      <x:c r="CAL104">
        <x:v>0</x:v>
      </x:c>
      <x:c r="CAM104">
        <x:v>0</x:v>
      </x:c>
      <x:c r="CAN104">
        <x:v>0</x:v>
      </x:c>
      <x:c r="CAO104">
        <x:v>0</x:v>
      </x:c>
      <x:c r="CAP104">
        <x:v>0</x:v>
      </x:c>
      <x:c r="CAQ104">
        <x:v>0</x:v>
      </x:c>
      <x:c r="CAR104">
        <x:v>0</x:v>
      </x:c>
      <x:c r="CAS104">
        <x:v>0</x:v>
      </x:c>
      <x:c r="CAT104">
        <x:v>0</x:v>
      </x:c>
      <x:c r="CAU104">
        <x:v>0</x:v>
      </x:c>
      <x:c r="CAV104">
        <x:v>0</x:v>
      </x:c>
      <x:c r="CAW104">
        <x:v>0</x:v>
      </x:c>
      <x:c r="CAX104">
        <x:v>0</x:v>
      </x:c>
      <x:c r="CAY104">
        <x:v>0</x:v>
      </x:c>
      <x:c r="CAZ104">
        <x:v>0</x:v>
      </x:c>
      <x:c r="CBA104">
        <x:v>0</x:v>
      </x:c>
      <x:c r="CBB104">
        <x:v>0</x:v>
      </x:c>
      <x:c r="CBC104">
        <x:v>0</x:v>
      </x:c>
      <x:c r="CBD104">
        <x:v>0</x:v>
      </x:c>
      <x:c r="CBE104">
        <x:v>0</x:v>
      </x:c>
      <x:c r="CBF104">
        <x:v>0</x:v>
      </x:c>
      <x:c r="CBG104">
        <x:v>0</x:v>
      </x:c>
      <x:c r="CBH104">
        <x:v>0</x:v>
      </x:c>
      <x:c r="CBI104">
        <x:v>0</x:v>
      </x:c>
      <x:c r="CBJ104">
        <x:v>0</x:v>
      </x:c>
      <x:c r="CBK104">
        <x:v>0</x:v>
      </x:c>
      <x:c r="CBL104">
        <x:v>0</x:v>
      </x:c>
      <x:c r="CBM104">
        <x:v>0</x:v>
      </x:c>
      <x:c r="CBN104">
        <x:v>0</x:v>
      </x:c>
      <x:c r="CBO104">
        <x:v>0</x:v>
      </x:c>
      <x:c r="CBP104">
        <x:v>0</x:v>
      </x:c>
      <x:c r="CBQ104">
        <x:v>0</x:v>
      </x:c>
      <x:c r="CBR104">
        <x:v>0</x:v>
      </x:c>
      <x:c r="CBS104">
        <x:v>0</x:v>
      </x:c>
      <x:c r="CBT104">
        <x:v>0</x:v>
      </x:c>
      <x:c r="CBU104">
        <x:v>0</x:v>
      </x:c>
      <x:c r="CBV104">
        <x:v>0</x:v>
      </x:c>
      <x:c r="CBW104">
        <x:v>0</x:v>
      </x:c>
      <x:c r="CBX104">
        <x:v>0</x:v>
      </x:c>
      <x:c r="CBY104">
        <x:v>0</x:v>
      </x:c>
      <x:c r="CBZ104">
        <x:v>0</x:v>
      </x:c>
      <x:c r="CCA104">
        <x:v>0</x:v>
      </x:c>
      <x:c r="CCB104">
        <x:v>0</x:v>
      </x:c>
      <x:c r="CCC104">
        <x:v>0</x:v>
      </x:c>
      <x:c r="CCD104">
        <x:v>0</x:v>
      </x:c>
      <x:c r="CCE104">
        <x:v>0</x:v>
      </x:c>
      <x:c r="CCF104">
        <x:v>0</x:v>
      </x:c>
      <x:c r="CCG104">
        <x:v>0</x:v>
      </x:c>
      <x:c r="CCH104">
        <x:v>0</x:v>
      </x:c>
      <x:c r="CCI104">
        <x:v>0</x:v>
      </x:c>
      <x:c r="CCJ104">
        <x:v>0</x:v>
      </x:c>
      <x:c r="CCK104">
        <x:v>0</x:v>
      </x:c>
      <x:c r="CCL104">
        <x:v>0</x:v>
      </x:c>
      <x:c r="CCM104">
        <x:v>0</x:v>
      </x:c>
      <x:c r="CCN104">
        <x:v>0</x:v>
      </x:c>
      <x:c r="CCO104">
        <x:v>0</x:v>
      </x:c>
      <x:c r="CCP104">
        <x:v>0</x:v>
      </x:c>
      <x:c r="CCQ104">
        <x:v>0</x:v>
      </x:c>
      <x:c r="CCR104">
        <x:v>0</x:v>
      </x:c>
      <x:c r="CCS104">
        <x:v>0</x:v>
      </x:c>
      <x:c r="CCT104">
        <x:v>0</x:v>
      </x:c>
      <x:c r="CCU104">
        <x:v>0</x:v>
      </x:c>
      <x:c r="CCV104">
        <x:v>0</x:v>
      </x:c>
      <x:c r="CCW104">
        <x:v>0</x:v>
      </x:c>
      <x:c r="CCX104">
        <x:v>0</x:v>
      </x:c>
      <x:c r="CCY104">
        <x:v>0</x:v>
      </x:c>
      <x:c r="CCZ104">
        <x:v>0</x:v>
      </x:c>
      <x:c r="CDA104">
        <x:v>0</x:v>
      </x:c>
      <x:c r="CDB104">
        <x:v>0</x:v>
      </x:c>
      <x:c r="CDC104">
        <x:v>0</x:v>
      </x:c>
      <x:c r="CDD104">
        <x:v>0</x:v>
      </x:c>
      <x:c r="CDE104">
        <x:v>0</x:v>
      </x:c>
      <x:c r="CDF104">
        <x:v>0</x:v>
      </x:c>
      <x:c r="CDG104">
        <x:v>0</x:v>
      </x:c>
      <x:c r="CDH104">
        <x:v>0</x:v>
      </x:c>
      <x:c r="CDI104">
        <x:v>0</x:v>
      </x:c>
      <x:c r="CDJ104">
        <x:v>0</x:v>
      </x:c>
      <x:c r="CDK104">
        <x:v>0</x:v>
      </x:c>
      <x:c r="CDL104">
        <x:v>0</x:v>
      </x:c>
      <x:c r="CDM104">
        <x:v>0</x:v>
      </x:c>
      <x:c r="CDN104">
        <x:v>0</x:v>
      </x:c>
      <x:c r="CDO104">
        <x:v>0</x:v>
      </x:c>
      <x:c r="CDP104">
        <x:v>0</x:v>
      </x:c>
      <x:c r="CDQ104">
        <x:v>0</x:v>
      </x:c>
      <x:c r="CDR104">
        <x:v>0</x:v>
      </x:c>
      <x:c r="CDS104">
        <x:v>0</x:v>
      </x:c>
      <x:c r="CDT104">
        <x:v>0</x:v>
      </x:c>
      <x:c r="CDU104">
        <x:v>0</x:v>
      </x:c>
      <x:c r="CDV104">
        <x:v>0</x:v>
      </x:c>
      <x:c r="CDW104">
        <x:v>0</x:v>
      </x:c>
      <x:c r="CDX104">
        <x:v>0</x:v>
      </x:c>
      <x:c r="CDY104">
        <x:v>0</x:v>
      </x:c>
      <x:c r="CDZ104">
        <x:v>0</x:v>
      </x:c>
      <x:c r="CEA104">
        <x:v>0</x:v>
      </x:c>
      <x:c r="CEB104">
        <x:v>0</x:v>
      </x:c>
      <x:c r="CEC104">
        <x:v>0</x:v>
      </x:c>
      <x:c r="CED104">
        <x:v>0</x:v>
      </x:c>
      <x:c r="CEE104">
        <x:v>0</x:v>
      </x:c>
      <x:c r="CEF104">
        <x:v>0</x:v>
      </x:c>
      <x:c r="CEG104">
        <x:v>0</x:v>
      </x:c>
      <x:c r="CEH104">
        <x:v>0</x:v>
      </x:c>
      <x:c r="CEI104">
        <x:v>0</x:v>
      </x:c>
      <x:c r="CEJ104">
        <x:v>0</x:v>
      </x:c>
      <x:c r="CEK104">
        <x:v>0</x:v>
      </x:c>
      <x:c r="CEL104">
        <x:v>0</x:v>
      </x:c>
      <x:c r="CEM104">
        <x:v>0</x:v>
      </x:c>
      <x:c r="CEN104">
        <x:v>0</x:v>
      </x:c>
      <x:c r="CEO104">
        <x:v>0</x:v>
      </x:c>
      <x:c r="CEP104">
        <x:v>0</x:v>
      </x:c>
      <x:c r="CEQ104">
        <x:v>0</x:v>
      </x:c>
      <x:c r="CER104">
        <x:v>0</x:v>
      </x:c>
      <x:c r="CES104">
        <x:v>0</x:v>
      </x:c>
      <x:c r="CET104">
        <x:v>0</x:v>
      </x:c>
      <x:c r="CEU104">
        <x:v>0</x:v>
      </x:c>
      <x:c r="CEV104">
        <x:v>0</x:v>
      </x:c>
      <x:c r="CEW104">
        <x:v>0</x:v>
      </x:c>
      <x:c r="CEX104">
        <x:v>0</x:v>
      </x:c>
      <x:c r="CEY104">
        <x:v>0</x:v>
      </x:c>
      <x:c r="CEZ104">
        <x:v>0</x:v>
      </x:c>
      <x:c r="CFA104">
        <x:v>0</x:v>
      </x:c>
      <x:c r="CFB104">
        <x:v>0</x:v>
      </x:c>
      <x:c r="CFC104">
        <x:v>0</x:v>
      </x:c>
      <x:c r="CFD104">
        <x:v>0</x:v>
      </x:c>
      <x:c r="CFE104">
        <x:v>0</x:v>
      </x:c>
      <x:c r="CFF104">
        <x:v>0</x:v>
      </x:c>
      <x:c r="CFG104">
        <x:v>0</x:v>
      </x:c>
      <x:c r="CFH104">
        <x:v>0</x:v>
      </x:c>
      <x:c r="CFI104">
        <x:v>0</x:v>
      </x:c>
      <x:c r="CFJ104">
        <x:v>0</x:v>
      </x:c>
      <x:c r="CFK104">
        <x:v>0</x:v>
      </x:c>
      <x:c r="CFL104">
        <x:v>0</x:v>
      </x:c>
      <x:c r="CFM104">
        <x:v>0</x:v>
      </x:c>
      <x:c r="CFN104">
        <x:v>0</x:v>
      </x:c>
    </x:row>
    <x:row r="105">
      <x:c r="A105" s="7" t="str">
        <x:v>Clinical service activity</x:v>
      </x:c>
      <x:c r="B105" t="str">
        <x:v>surg_UR</x:v>
      </x:c>
      <x:c r="C105" s="7" t="str">
        <x:v>Inpatient</x:v>
      </x:c>
      <x:c r="D105" t="str">
        <x:v>Index date</x:v>
      </x:c>
      <x:c r="E105" s="20" t="str">
        <x:v>Number of surgical cases by department</x:v>
      </x:c>
      <x:c r="F105" s="28" t="str">
        <x:v>UR Urology</x:v>
      </x:c>
      <x:c r="G105">
        <x:v>2</x:v>
      </x:c>
      <x:c r="H105">
        <x:v>0</x:v>
      </x:c>
      <x:c r="I105">
        <x:v>0</x:v>
      </x:c>
      <x:c r="J105">
        <x:v>5</x:v>
      </x:c>
      <x:c r="K105">
        <x:v>5</x:v>
      </x:c>
      <x:c r="L105">
        <x:v>9</x:v>
      </x:c>
      <x:c r="M105">
        <x:v>5</x:v>
      </x:c>
      <x:c r="N105">
        <x:v>2</x:v>
      </x:c>
      <x:c r="O105">
        <x:v>1</x:v>
      </x:c>
      <x:c r="P105">
        <x:v>1</x:v>
      </x:c>
      <x:c r="Q105">
        <x:v>1</x:v>
      </x:c>
      <x:c r="R105">
        <x:v>5</x:v>
      </x:c>
      <x:c r="S105">
        <x:v>3</x:v>
      </x:c>
      <x:c r="T105">
        <x:v>1</x:v>
      </x:c>
      <x:c r="U105">
        <x:v>8</x:v>
      </x:c>
      <x:c r="V105">
        <x:v>4</x:v>
      </x:c>
      <x:c r="W105">
        <x:v>0</x:v>
      </x:c>
      <x:c r="X105">
        <x:v>0</x:v>
      </x:c>
      <x:c r="Y105">
        <x:v>2</x:v>
      </x:c>
      <x:c r="Z105">
        <x:v>3</x:v>
      </x:c>
      <x:c r="AA105">
        <x:v>3</x:v>
      </x:c>
      <x:c r="AB105">
        <x:v>6</x:v>
      </x:c>
      <x:c r="AC105">
        <x:v>2</x:v>
      </x:c>
      <x:c r="AD105">
        <x:v>0</x:v>
      </x:c>
      <x:c r="AE105">
        <x:v>2</x:v>
      </x:c>
      <x:c r="AF105">
        <x:v>2</x:v>
      </x:c>
      <x:c r="AG105">
        <x:v>7</x:v>
      </x:c>
      <x:c r="AH105">
        <x:v>1</x:v>
      </x:c>
      <x:c r="AI105">
        <x:v>1</x:v>
      </x:c>
      <x:c r="AJ105">
        <x:v>0</x:v>
      </x:c>
      <x:c r="AK105">
        <x:v>0</x:v>
      </x:c>
      <x:c r="AL105">
        <x:v>3</x:v>
      </x:c>
      <x:c r="AM105">
        <x:v>1</x:v>
      </x:c>
      <x:c r="AN105">
        <x:v>7</x:v>
      </x:c>
      <x:c r="AO105">
        <x:v>3</x:v>
      </x:c>
      <x:c r="AP105">
        <x:v>2</x:v>
      </x:c>
      <x:c r="AQ105">
        <x:v>4</x:v>
      </x:c>
      <x:c r="AR105">
        <x:v>0</x:v>
      </x:c>
      <x:c r="AS105">
        <x:v>2</x:v>
      </x:c>
      <x:c r="AT105">
        <x:v>4</x:v>
      </x:c>
      <x:c r="AU105">
        <x:v>9</x:v>
      </x:c>
      <x:c r="AV105">
        <x:v>2</x:v>
      </x:c>
      <x:c r="AW105">
        <x:v>2</x:v>
      </x:c>
      <x:c r="AX105">
        <x:v>8</x:v>
      </x:c>
      <x:c r="AY105">
        <x:v>0</x:v>
      </x:c>
      <x:c r="AZ105">
        <x:v>1</x:v>
      </x:c>
      <x:c r="BA105">
        <x:v>3</x:v>
      </x:c>
      <x:c r="BB105">
        <x:v>7</x:v>
      </x:c>
      <x:c r="BC105">
        <x:v>3</x:v>
      </x:c>
      <x:c r="BD105">
        <x:v>4</x:v>
      </x:c>
      <x:c r="BE105">
        <x:v>1</x:v>
      </x:c>
      <x:c r="BF105">
        <x:v>0</x:v>
      </x:c>
      <x:c r="BG105">
        <x:v>0</x:v>
      </x:c>
      <x:c r="BH105">
        <x:v>2</x:v>
      </x:c>
      <x:c r="BI105">
        <x:v>6</x:v>
      </x:c>
      <x:c r="BJ105">
        <x:v>2</x:v>
      </x:c>
      <x:c r="BK105">
        <x:v>10</x:v>
      </x:c>
      <x:c r="BL105">
        <x:v>5</x:v>
      </x:c>
      <x:c r="BM105">
        <x:v>0</x:v>
      </x:c>
      <x:c r="BN105">
        <x:v>2</x:v>
      </x:c>
      <x:c r="BO105">
        <x:v>3</x:v>
      </x:c>
      <x:c r="BP105">
        <x:v>0</x:v>
      </x:c>
      <x:c r="BQ105">
        <x:v>0</x:v>
      </x:c>
      <x:c r="BR105">
        <x:v>3</x:v>
      </x:c>
      <x:c r="BS105">
        <x:v>2</x:v>
      </x:c>
      <x:c r="BT105">
        <x:v>0</x:v>
      </x:c>
      <x:c r="BU105">
        <x:v>0</x:v>
      </x:c>
      <x:c r="BV105">
        <x:v>1</x:v>
      </x:c>
      <x:c r="BW105">
        <x:v>4</x:v>
      </x:c>
      <x:c r="BX105">
        <x:v>3</x:v>
      </x:c>
      <x:c r="BY105">
        <x:v>4</x:v>
      </x:c>
      <x:c r="BZ105">
        <x:v>9</x:v>
      </x:c>
      <x:c r="CA105">
        <x:v>0</x:v>
      </x:c>
      <x:c r="CB105">
        <x:v>2</x:v>
      </x:c>
      <x:c r="CC105">
        <x:v>4</x:v>
      </x:c>
      <x:c r="CD105">
        <x:v>6</x:v>
      </x:c>
      <x:c r="CE105">
        <x:v>2</x:v>
      </x:c>
      <x:c r="CF105">
        <x:v>7</x:v>
      </x:c>
      <x:c r="CG105">
        <x:v>6</x:v>
      </x:c>
      <x:c r="CH105">
        <x:v>0</x:v>
      </x:c>
      <x:c r="CI105">
        <x:v>2</x:v>
      </x:c>
      <x:c r="CJ105">
        <x:v>5</x:v>
      </x:c>
      <x:c r="CK105">
        <x:v>7</x:v>
      </x:c>
      <x:c r="CL105">
        <x:v>3</x:v>
      </x:c>
      <x:c r="CM105">
        <x:v>1</x:v>
      </x:c>
      <x:c r="CN105">
        <x:v>7</x:v>
      </x:c>
      <x:c r="CO105">
        <x:v>0</x:v>
      </x:c>
      <x:c r="CP105">
        <x:v>0</x:v>
      </x:c>
      <x:c r="CQ105">
        <x:v>9</x:v>
      </x:c>
      <x:c r="CR105">
        <x:v>4</x:v>
      </x:c>
      <x:c r="CS105">
        <x:v>4</x:v>
      </x:c>
      <x:c r="CT105">
        <x:v>4</x:v>
      </x:c>
      <x:c r="CU105">
        <x:v>6</x:v>
      </x:c>
      <x:c r="CV105">
        <x:v>0</x:v>
      </x:c>
      <x:c r="CW105">
        <x:v>2</x:v>
      </x:c>
      <x:c r="CX105">
        <x:v>6</x:v>
      </x:c>
      <x:c r="CY105">
        <x:v>6</x:v>
      </x:c>
      <x:c r="CZ105">
        <x:v>0</x:v>
      </x:c>
      <x:c r="DA105">
        <x:v>2</x:v>
      </x:c>
      <x:c r="DB105">
        <x:v>0</x:v>
      </x:c>
      <x:c r="DC105">
        <x:v>0</x:v>
      </x:c>
      <x:c r="DD105">
        <x:v>3</x:v>
      </x:c>
      <x:c r="DE105">
        <x:v>3</x:v>
      </x:c>
      <x:c r="DF105">
        <x:v>7</x:v>
      </x:c>
      <x:c r="DG105">
        <x:v>4</x:v>
      </x:c>
      <x:c r="DH105">
        <x:v>4</x:v>
      </x:c>
      <x:c r="DI105">
        <x:v>3</x:v>
      </x:c>
      <x:c r="DJ105">
        <x:v>0</x:v>
      </x:c>
      <x:c r="DK105">
        <x:v>2</x:v>
      </x:c>
      <x:c r="DL105">
        <x:v>4</x:v>
      </x:c>
      <x:c r="DM105">
        <x:v>6</x:v>
      </x:c>
      <x:c r="DN105">
        <x:v>2</x:v>
      </x:c>
      <x:c r="DO105">
        <x:v>5</x:v>
      </x:c>
      <x:c r="DP105">
        <x:v>8</x:v>
      </x:c>
      <x:c r="DQ105">
        <x:v>0</x:v>
      </x:c>
      <x:c r="DR105">
        <x:v>4</x:v>
      </x:c>
      <x:c r="DS105">
        <x:v>5</x:v>
      </x:c>
      <x:c r="DT105">
        <x:v>3</x:v>
      </x:c>
      <x:c r="DU105">
        <x:v>6</x:v>
      </x:c>
      <x:c r="DV105">
        <x:v>5</x:v>
      </x:c>
      <x:c r="DW105">
        <x:v>0</x:v>
      </x:c>
      <x:c r="DX105">
        <x:v>0</x:v>
      </x:c>
      <x:c r="DY105">
        <x:v>3</x:v>
      </x:c>
      <x:c r="DZ105">
        <x:v>3</x:v>
      </x:c>
      <x:c r="EA105">
        <x:v>7</x:v>
      </x:c>
      <x:c r="EB105">
        <x:v>2</x:v>
      </x:c>
      <x:c r="EC105">
        <x:v>3</x:v>
      </x:c>
      <x:c r="ED105">
        <x:v>11</x:v>
      </x:c>
      <x:c r="EE105">
        <x:v>0</x:v>
      </x:c>
      <x:c r="EF105">
        <x:v>7</x:v>
      </x:c>
      <x:c r="EG105">
        <x:v>3</x:v>
      </x:c>
      <x:c r="EH105">
        <x:v>5</x:v>
      </x:c>
      <x:c r="EI105">
        <x:v>2</x:v>
      </x:c>
      <x:c r="EJ105">
        <x:v>3</x:v>
      </x:c>
      <x:c r="EK105">
        <x:v>3</x:v>
      </x:c>
      <x:c r="EL105">
        <x:v>0</x:v>
      </x:c>
      <x:c r="EM105">
        <x:v>2</x:v>
      </x:c>
      <x:c r="EN105">
        <x:v>5</x:v>
      </x:c>
      <x:c r="EO105">
        <x:v>4</x:v>
      </x:c>
      <x:c r="EP105">
        <x:v>2</x:v>
      </x:c>
      <x:c r="EQ105">
        <x:v>3</x:v>
      </x:c>
      <x:c r="ER105">
        <x:v>0</x:v>
      </x:c>
      <x:c r="ES105">
        <x:v>1</x:v>
      </x:c>
      <x:c r="ET105">
        <x:v>3</x:v>
      </x:c>
      <x:c r="EU105">
        <x:v>5</x:v>
      </x:c>
      <x:c r="EV105">
        <x:v>5</x:v>
      </x:c>
      <x:c r="EW105">
        <x:v>3</x:v>
      </x:c>
      <x:c r="EX105">
        <x:v>5</x:v>
      </x:c>
      <x:c r="EY105">
        <x:v>8</x:v>
      </x:c>
      <x:c r="EZ105">
        <x:v>0</x:v>
      </x:c>
      <x:c r="FA105">
        <x:v>3</x:v>
      </x:c>
      <x:c r="FB105">
        <x:v>2</x:v>
      </x:c>
      <x:c r="FC105">
        <x:v>7</x:v>
      </x:c>
      <x:c r="FD105">
        <x:v>2</x:v>
      </x:c>
      <x:c r="FE105">
        <x:v>2</x:v>
      </x:c>
      <x:c r="FF105">
        <x:v>7</x:v>
      </x:c>
      <x:c r="FG105">
        <x:v>0</x:v>
      </x:c>
      <x:c r="FH105">
        <x:v>7</x:v>
      </x:c>
      <x:c r="FI105">
        <x:v>3</x:v>
      </x:c>
      <x:c r="FJ105">
        <x:v>8</x:v>
      </x:c>
      <x:c r="FK105">
        <x:v>4</x:v>
      </x:c>
      <x:c r="FL105">
        <x:v>4</x:v>
      </x:c>
      <x:c r="FM105">
        <x:v>6</x:v>
      </x:c>
      <x:c r="FN105">
        <x:v>0</x:v>
      </x:c>
      <x:c r="FO105">
        <x:v>4</x:v>
      </x:c>
      <x:c r="FP105">
        <x:v>5</x:v>
      </x:c>
      <x:c r="FQ105">
        <x:v>7</x:v>
      </x:c>
      <x:c r="FR105">
        <x:v>1</x:v>
      </x:c>
      <x:c r="FS105">
        <x:v>1</x:v>
      </x:c>
      <x:c r="FT105">
        <x:v>0</x:v>
      </x:c>
      <x:c r="FU105">
        <x:v>0</x:v>
      </x:c>
      <x:c r="FV105">
        <x:v>4</x:v>
      </x:c>
      <x:c r="FW105">
        <x:v>3</x:v>
      </x:c>
      <x:c r="FX105">
        <x:v>6</x:v>
      </x:c>
      <x:c r="FY105">
        <x:v>3</x:v>
      </x:c>
      <x:c r="FZ105">
        <x:v>2</x:v>
      </x:c>
      <x:c r="GA105">
        <x:v>0</x:v>
      </x:c>
      <x:c r="GB105">
        <x:v>0</x:v>
      </x:c>
      <x:c r="GC105">
        <x:v>6</x:v>
      </x:c>
      <x:c r="GD105">
        <x:v>3</x:v>
      </x:c>
      <x:c r="GE105">
        <x:v>8</x:v>
      </x:c>
      <x:c r="GF105">
        <x:v>1</x:v>
      </x:c>
      <x:c r="GG105">
        <x:v>3</x:v>
      </x:c>
      <x:c r="GH105">
        <x:v>0</x:v>
      </x:c>
      <x:c r="GI105">
        <x:v>0</x:v>
      </x:c>
      <x:c r="GJ105">
        <x:v>2</x:v>
      </x:c>
      <x:c r="GK105">
        <x:v>5</x:v>
      </x:c>
      <x:c r="GL105">
        <x:v>8</x:v>
      </x:c>
      <x:c r="GM105">
        <x:v>7</x:v>
      </x:c>
      <x:c r="GN105">
        <x:v>3</x:v>
      </x:c>
      <x:c r="GO105">
        <x:v>7</x:v>
      </x:c>
      <x:c r="GP105">
        <x:v>0</x:v>
      </x:c>
      <x:c r="GQ105">
        <x:v>4</x:v>
      </x:c>
      <x:c r="GR105">
        <x:v>4</x:v>
      </x:c>
      <x:c r="GS105">
        <x:v>6</x:v>
      </x:c>
      <x:c r="GT105">
        <x:v>0</x:v>
      </x:c>
      <x:c r="GU105">
        <x:v>1</x:v>
      </x:c>
      <x:c r="GV105">
        <x:v>0</x:v>
      </x:c>
      <x:c r="GW105">
        <x:v>0</x:v>
      </x:c>
      <x:c r="GX105">
        <x:v>3</x:v>
      </x:c>
      <x:c r="GY105">
        <x:v>4</x:v>
      </x:c>
      <x:c r="GZ105">
        <x:v>8</x:v>
      </x:c>
      <x:c r="HA105">
        <x:v>3</x:v>
      </x:c>
      <x:c r="HB105">
        <x:v>7</x:v>
      </x:c>
      <x:c r="HC105">
        <x:v>0</x:v>
      </x:c>
      <x:c r="HD105">
        <x:v>1</x:v>
      </x:c>
      <x:c r="HE105">
        <x:v>3</x:v>
      </x:c>
      <x:c r="HF105">
        <x:v>5</x:v>
      </x:c>
      <x:c r="HG105">
        <x:v>2</x:v>
      </x:c>
      <x:c r="HH105">
        <x:v>4</x:v>
      </x:c>
      <x:c r="HI105">
        <x:v>8</x:v>
      </x:c>
      <x:c r="HJ105">
        <x:v>7</x:v>
      </x:c>
      <x:c r="HK105">
        <x:v>0</x:v>
      </x:c>
      <x:c r="HL105">
        <x:v>5</x:v>
      </x:c>
      <x:c r="HM105">
        <x:v>3</x:v>
      </x:c>
      <x:c r="HN105">
        <x:v>3</x:v>
      </x:c>
      <x:c r="HO105">
        <x:v>0</x:v>
      </x:c>
      <x:c r="HP105">
        <x:v>5</x:v>
      </x:c>
      <x:c r="HQ105">
        <x:v>7</x:v>
      </x:c>
      <x:c r="HR105">
        <x:v>0</x:v>
      </x:c>
      <x:c r="HS105">
        <x:v>3</x:v>
      </x:c>
      <x:c r="HT105">
        <x:v>2</x:v>
      </x:c>
      <x:c r="HU105">
        <x:v>0</x:v>
      </x:c>
      <x:c r="HV105">
        <x:v>6</x:v>
      </x:c>
      <x:c r="HW105">
        <x:v>5</x:v>
      </x:c>
      <x:c r="HX105">
        <x:v>7</x:v>
      </x:c>
      <x:c r="HY105">
        <x:v>0</x:v>
      </x:c>
      <x:c r="HZ105">
        <x:v>3</x:v>
      </x:c>
      <x:c r="IA105">
        <x:v>4</x:v>
      </x:c>
      <x:c r="IB105">
        <x:v>2</x:v>
      </x:c>
      <x:c r="IC105">
        <x:v>4</x:v>
      </x:c>
      <x:c r="ID105">
        <x:v>7</x:v>
      </x:c>
      <x:c r="IE105">
        <x:v>6</x:v>
      </x:c>
      <x:c r="IF105">
        <x:v>0</x:v>
      </x:c>
      <x:c r="IG105">
        <x:v>4</x:v>
      </x:c>
      <x:c r="IH105">
        <x:v>3</x:v>
      </x:c>
      <x:c r="II105">
        <x:v>8</x:v>
      </x:c>
      <x:c r="IJ105">
        <x:v>7</x:v>
      </x:c>
      <x:c r="IK105">
        <x:v>6</x:v>
      </x:c>
      <x:c r="IL105">
        <x:v>5</x:v>
      </x:c>
      <x:c r="IM105">
        <x:v>0</x:v>
      </x:c>
      <x:c r="IN105">
        <x:v>4</x:v>
      </x:c>
      <x:c r="IO105">
        <x:v>6</x:v>
      </x:c>
      <x:c r="IP105">
        <x:v>4</x:v>
      </x:c>
      <x:c r="IQ105">
        <x:v>0</x:v>
      </x:c>
      <x:c r="IR105">
        <x:v>1</x:v>
      </x:c>
      <x:c r="IS105">
        <x:v>0</x:v>
      </x:c>
      <x:c r="IT105">
        <x:v>0</x:v>
      </x:c>
      <x:c r="IU105">
        <x:v>5</x:v>
      </x:c>
      <x:c r="IV105">
        <x:v>6</x:v>
      </x:c>
      <x:c r="IW105">
        <x:v>5</x:v>
      </x:c>
      <x:c r="IX105">
        <x:v>8</x:v>
      </x:c>
      <x:c r="IY105">
        <x:v>6</x:v>
      </x:c>
      <x:c r="IZ105">
        <x:v>9</x:v>
      </x:c>
      <x:c r="JA105">
        <x:v>0</x:v>
      </x:c>
      <x:c r="JB105">
        <x:v>3</x:v>
      </x:c>
      <x:c r="JC105">
        <x:v>2</x:v>
      </x:c>
      <x:c r="JD105">
        <x:v>6</x:v>
      </x:c>
      <x:c r="JE105">
        <x:v>1</x:v>
      </x:c>
      <x:c r="JF105">
        <x:v>7</x:v>
      </x:c>
      <x:c r="JG105">
        <x:v>5</x:v>
      </x:c>
      <x:c r="JH105">
        <x:v>0</x:v>
      </x:c>
      <x:c r="JI105">
        <x:v>3</x:v>
      </x:c>
      <x:c r="JJ105">
        <x:v>5</x:v>
      </x:c>
      <x:c r="JK105">
        <x:v>9</x:v>
      </x:c>
      <x:c r="JL105">
        <x:v>3</x:v>
      </x:c>
      <x:c r="JM105">
        <x:v>5</x:v>
      </x:c>
      <x:c r="JN105">
        <x:v>5</x:v>
      </x:c>
      <x:c r="JO105">
        <x:v>1</x:v>
      </x:c>
      <x:c r="JP105">
        <x:v>3</x:v>
      </x:c>
      <x:c r="JQ105">
        <x:v>5</x:v>
      </x:c>
      <x:c r="JR105">
        <x:v>7</x:v>
      </x:c>
      <x:c r="JS105">
        <x:v>2</x:v>
      </x:c>
      <x:c r="JT105">
        <x:v>4</x:v>
      </x:c>
      <x:c r="JU105">
        <x:v>6</x:v>
      </x:c>
      <x:c r="JV105">
        <x:v>0</x:v>
      </x:c>
      <x:c r="JW105">
        <x:v>3</x:v>
      </x:c>
      <x:c r="JX105">
        <x:v>4</x:v>
      </x:c>
      <x:c r="JY105">
        <x:v>5</x:v>
      </x:c>
      <x:c r="JZ105">
        <x:v>4</x:v>
      </x:c>
      <x:c r="KA105">
        <x:v>7</x:v>
      </x:c>
      <x:c r="KB105">
        <x:v>8</x:v>
      </x:c>
      <x:c r="KC105">
        <x:v>0</x:v>
      </x:c>
      <x:c r="KD105">
        <x:v>5</x:v>
      </x:c>
      <x:c r="KE105">
        <x:v>2</x:v>
      </x:c>
      <x:c r="KF105">
        <x:v>8</x:v>
      </x:c>
      <x:c r="KG105">
        <x:v>4</x:v>
      </x:c>
      <x:c r="KH105">
        <x:v>6</x:v>
      </x:c>
      <x:c r="KI105">
        <x:v>1</x:v>
      </x:c>
      <x:c r="KJ105">
        <x:v>0</x:v>
      </x:c>
      <x:c r="KK105">
        <x:v>0</x:v>
      </x:c>
      <x:c r="KL105">
        <x:v>3</x:v>
      </x:c>
      <x:c r="KM105">
        <x:v>9</x:v>
      </x:c>
      <x:c r="KN105">
        <x:v>2</x:v>
      </x:c>
      <x:c r="KO105">
        <x:v>6</x:v>
      </x:c>
      <x:c r="KP105">
        <x:v>7</x:v>
      </x:c>
      <x:c r="KQ105">
        <x:v>0</x:v>
      </x:c>
      <x:c r="KR105">
        <x:v>2</x:v>
      </x:c>
      <x:c r="KS105">
        <x:v>3</x:v>
      </x:c>
      <x:c r="KT105">
        <x:v>0</x:v>
      </x:c>
      <x:c r="KU105">
        <x:v>5</x:v>
      </x:c>
      <x:c r="KV105">
        <x:v>4</x:v>
      </x:c>
      <x:c r="KW105">
        <x:v>7</x:v>
      </x:c>
      <x:c r="KX105">
        <x:v>0</x:v>
      </x:c>
      <x:c r="KY105">
        <x:v>3</x:v>
      </x:c>
      <x:c r="KZ105">
        <x:v>4</x:v>
      </x:c>
      <x:c r="LA105">
        <x:v>0</x:v>
      </x:c>
      <x:c r="LB105">
        <x:v>5</x:v>
      </x:c>
      <x:c r="LC105">
        <x:v>3</x:v>
      </x:c>
      <x:c r="LD105">
        <x:v>4</x:v>
      </x:c>
      <x:c r="LE105">
        <x:v>0</x:v>
      </x:c>
      <x:c r="LF105">
        <x:v>3</x:v>
      </x:c>
      <x:c r="LG105">
        <x:v>4</x:v>
      </x:c>
      <x:c r="LH105">
        <x:v>6</x:v>
      </x:c>
      <x:c r="LI105">
        <x:v>7</x:v>
      </x:c>
      <x:c r="LJ105">
        <x:v>6</x:v>
      </x:c>
      <x:c r="LK105">
        <x:v>8</x:v>
      </x:c>
      <x:c r="LL105">
        <x:v>0</x:v>
      </x:c>
      <x:c r="LM105">
        <x:v>1</x:v>
      </x:c>
      <x:c r="LN105">
        <x:v>3</x:v>
      </x:c>
      <x:c r="LO105">
        <x:v>8</x:v>
      </x:c>
      <x:c r="LP105">
        <x:v>4</x:v>
      </x:c>
      <x:c r="LQ105">
        <x:v>4</x:v>
      </x:c>
      <x:c r="LR105">
        <x:v>5</x:v>
      </x:c>
      <x:c r="LS105">
        <x:v>0</x:v>
      </x:c>
      <x:c r="LT105">
        <x:v>3</x:v>
      </x:c>
      <x:c r="LU105">
        <x:v>3</x:v>
      </x:c>
      <x:c r="LV105">
        <x:v>3</x:v>
      </x:c>
      <x:c r="LW105">
        <x:v>4</x:v>
      </x:c>
      <x:c r="LX105">
        <x:v>0</x:v>
      </x:c>
      <x:c r="LY105">
        <x:v>0</x:v>
      </x:c>
      <x:c r="LZ105">
        <x:v>0</x:v>
      </x:c>
      <x:c r="MA105">
        <x:v>0</x:v>
      </x:c>
      <x:c r="MB105">
        <x:v>3</x:v>
      </x:c>
      <x:c r="MC105">
        <x:v>9</x:v>
      </x:c>
      <x:c r="MD105">
        <x:v>4</x:v>
      </x:c>
      <x:c r="ME105">
        <x:v>6</x:v>
      </x:c>
      <x:c r="MF105">
        <x:v>0</x:v>
      </x:c>
      <x:c r="MG105">
        <x:v>0</x:v>
      </x:c>
      <x:c r="MH105">
        <x:v>4</x:v>
      </x:c>
      <x:c r="MI105">
        <x:v>5</x:v>
      </x:c>
      <x:c r="MJ105">
        <x:v>6</x:v>
      </x:c>
      <x:c r="MK105">
        <x:v>1</x:v>
      </x:c>
      <x:c r="ML105">
        <x:v>10</x:v>
      </x:c>
      <x:c r="MM105">
        <x:v>9</x:v>
      </x:c>
      <x:c r="MN105">
        <x:v>0</x:v>
      </x:c>
      <x:c r="MO105">
        <x:v>3</x:v>
      </x:c>
      <x:c r="MP105">
        <x:v>6</x:v>
      </x:c>
      <x:c r="MQ105">
        <x:v>3</x:v>
      </x:c>
      <x:c r="MR105">
        <x:v>2</x:v>
      </x:c>
      <x:c r="MS105">
        <x:v>6</x:v>
      </x:c>
      <x:c r="MT105">
        <x:v>5</x:v>
      </x:c>
      <x:c r="MU105">
        <x:v>0</x:v>
      </x:c>
      <x:c r="MV105">
        <x:v>6</x:v>
      </x:c>
      <x:c r="MW105">
        <x:v>5</x:v>
      </x:c>
      <x:c r="MX105">
        <x:v>7</x:v>
      </x:c>
      <x:c r="MY105">
        <x:v>4</x:v>
      </x:c>
      <x:c r="MZ105">
        <x:v>8</x:v>
      </x:c>
      <x:c r="NA105">
        <x:v>2</x:v>
      </x:c>
      <x:c r="NB105">
        <x:v>0</x:v>
      </x:c>
      <x:c r="NC105">
        <x:v>2</x:v>
      </x:c>
      <x:c r="ND105">
        <x:v>3</x:v>
      </x:c>
      <x:c r="NE105">
        <x:v>3</x:v>
      </x:c>
      <x:c r="NF105">
        <x:v>2</x:v>
      </x:c>
      <x:c r="NG105">
        <x:v>7</x:v>
      </x:c>
      <x:c r="NH105">
        <x:v>1</x:v>
      </x:c>
      <x:c r="NI105">
        <x:v>0</x:v>
      </x:c>
      <x:c r="NJ105">
        <x:v>1</x:v>
      </x:c>
      <x:c r="NK105">
        <x:v>3</x:v>
      </x:c>
      <x:c r="NL105">
        <x:v>6</x:v>
      </x:c>
      <x:c r="NM105">
        <x:v>4</x:v>
      </x:c>
      <x:c r="NN105">
        <x:v>1</x:v>
      </x:c>
      <x:c r="NO105">
        <x:v>6</x:v>
      </x:c>
      <x:c r="NP105">
        <x:v>0</x:v>
      </x:c>
      <x:c r="NQ105">
        <x:v>3</x:v>
      </x:c>
      <x:c r="NR105">
        <x:v>4</x:v>
      </x:c>
      <x:c r="NS105">
        <x:v>7</x:v>
      </x:c>
      <x:c r="NT105">
        <x:v>2</x:v>
      </x:c>
      <x:c r="NU105">
        <x:v>4</x:v>
      </x:c>
      <x:c r="NV105">
        <x:v>8</x:v>
      </x:c>
      <x:c r="NW105">
        <x:v>0</x:v>
      </x:c>
      <x:c r="NX105">
        <x:v>3</x:v>
      </x:c>
      <x:c r="NY105">
        <x:v>4</x:v>
      </x:c>
      <x:c r="NZ105">
        <x:v>5</x:v>
      </x:c>
      <x:c r="OA105">
        <x:v>2</x:v>
      </x:c>
      <x:c r="OB105">
        <x:v>3</x:v>
      </x:c>
      <x:c r="OC105">
        <x:v>0</x:v>
      </x:c>
      <x:c r="OD105">
        <x:v>0</x:v>
      </x:c>
      <x:c r="OE105">
        <x:v>3</x:v>
      </x:c>
      <x:c r="OF105">
        <x:v>4</x:v>
      </x:c>
      <x:c r="OG105">
        <x:v>7</x:v>
      </x:c>
      <x:c r="OH105">
        <x:v>2</x:v>
      </x:c>
      <x:c r="OI105">
        <x:v>5</x:v>
      </x:c>
      <x:c r="OJ105">
        <x:v>4</x:v>
      </x:c>
      <x:c r="OK105">
        <x:v>0</x:v>
      </x:c>
      <x:c r="OL105">
        <x:v>5</x:v>
      </x:c>
      <x:c r="OM105">
        <x:v>7</x:v>
      </x:c>
      <x:c r="ON105">
        <x:v>5</x:v>
      </x:c>
      <x:c r="OO105">
        <x:v>5</x:v>
      </x:c>
      <x:c r="OP105">
        <x:v>3</x:v>
      </x:c>
      <x:c r="OQ105">
        <x:v>2</x:v>
      </x:c>
      <x:c r="OR105">
        <x:v>0</x:v>
      </x:c>
      <x:c r="OS105">
        <x:v>3</x:v>
      </x:c>
      <x:c r="OT105">
        <x:v>2</x:v>
      </x:c>
      <x:c r="OU105">
        <x:v>5</x:v>
      </x:c>
      <x:c r="OV105">
        <x:v>4</x:v>
      </x:c>
      <x:c r="OW105">
        <x:v>1</x:v>
      </x:c>
      <x:c r="OX105">
        <x:v>4</x:v>
      </x:c>
      <x:c r="OY105">
        <x:v>0</x:v>
      </x:c>
      <x:c r="OZ105">
        <x:v>4</x:v>
      </x:c>
      <x:c r="PA105">
        <x:v>4</x:v>
      </x:c>
      <x:c r="PB105">
        <x:v>0</x:v>
      </x:c>
      <x:c r="PC105">
        <x:v>3</x:v>
      </x:c>
      <x:c r="PD105">
        <x:v>2</x:v>
      </x:c>
      <x:c r="PE105">
        <x:v>4</x:v>
      </x:c>
      <x:c r="PF105">
        <x:v>0</x:v>
      </x:c>
      <x:c r="PG105">
        <x:v>4</x:v>
      </x:c>
      <x:c r="PH105">
        <x:v>5</x:v>
      </x:c>
      <x:c r="PI105">
        <x:v>7</x:v>
      </x:c>
      <x:c r="PJ105">
        <x:v>2</x:v>
      </x:c>
      <x:c r="PK105">
        <x:v>0</x:v>
      </x:c>
      <x:c r="PL105">
        <x:v>0</x:v>
      </x:c>
      <x:c r="PM105">
        <x:v>0</x:v>
      </x:c>
      <x:c r="PN105">
        <x:v>1</x:v>
      </x:c>
      <x:c r="PO105">
        <x:v>5</x:v>
      </x:c>
      <x:c r="PP105">
        <x:v>6</x:v>
      </x:c>
      <x:c r="PQ105">
        <x:v>1</x:v>
      </x:c>
      <x:c r="PR105">
        <x:v>2</x:v>
      </x:c>
      <x:c r="PS105">
        <x:v>4</x:v>
      </x:c>
      <x:c r="PT105">
        <x:v>0</x:v>
      </x:c>
      <x:c r="PU105">
        <x:v>3</x:v>
      </x:c>
      <x:c r="PV105">
        <x:v>0</x:v>
      </x:c>
      <x:c r="PW105">
        <x:v>6</x:v>
      </x:c>
      <x:c r="PX105">
        <x:v>7</x:v>
      </x:c>
      <x:c r="PY105">
        <x:v>5</x:v>
      </x:c>
      <x:c r="PZ105">
        <x:v>1</x:v>
      </x:c>
      <x:c r="QA105">
        <x:v>0</x:v>
      </x:c>
      <x:c r="QB105">
        <x:v>5</x:v>
      </x:c>
      <x:c r="QC105">
        <x:v>7</x:v>
      </x:c>
      <x:c r="QD105">
        <x:v>10</x:v>
      </x:c>
      <x:c r="QE105">
        <x:v>4</x:v>
      </x:c>
      <x:c r="QF105">
        <x:v>5</x:v>
      </x:c>
      <x:c r="QG105">
        <x:v>1</x:v>
      </x:c>
      <x:c r="QH105">
        <x:v>0</x:v>
      </x:c>
      <x:c r="QI105">
        <x:v>8</x:v>
      </x:c>
      <x:c r="QJ105">
        <x:v>2</x:v>
      </x:c>
      <x:c r="QK105">
        <x:v>9</x:v>
      </x:c>
      <x:c r="QL105">
        <x:v>6</x:v>
      </x:c>
      <x:c r="QM105">
        <x:v>2</x:v>
      </x:c>
      <x:c r="QN105">
        <x:v>7</x:v>
      </x:c>
      <x:c r="QO105">
        <x:v>1</x:v>
      </x:c>
      <x:c r="QP105">
        <x:v>2</x:v>
      </x:c>
      <x:c r="QQ105">
        <x:v>2</x:v>
      </x:c>
      <x:c r="QR105">
        <x:v>4</x:v>
      </x:c>
      <x:c r="QS105">
        <x:v>7</x:v>
      </x:c>
      <x:c r="QT105">
        <x:v>1</x:v>
      </x:c>
      <x:c r="QU105">
        <x:v>5</x:v>
      </x:c>
      <x:c r="QV105">
        <x:v>0</x:v>
      </x:c>
      <x:c r="QW105">
        <x:v>5</x:v>
      </x:c>
      <x:c r="QX105">
        <x:v>2</x:v>
      </x:c>
      <x:c r="QY105">
        <x:v>9</x:v>
      </x:c>
      <x:c r="QZ105">
        <x:v>2</x:v>
      </x:c>
      <x:c r="RA105">
        <x:v>1</x:v>
      </x:c>
      <x:c r="RB105">
        <x:v>0</x:v>
      </x:c>
      <x:c r="RC105">
        <x:v>0</x:v>
      </x:c>
      <x:c r="RD105">
        <x:v>2</x:v>
      </x:c>
      <x:c r="RE105">
        <x:v>6</x:v>
      </x:c>
      <x:c r="RF105">
        <x:v>6</x:v>
      </x:c>
      <x:c r="RG105">
        <x:v>3</x:v>
      </x:c>
      <x:c r="RH105">
        <x:v>3</x:v>
      </x:c>
      <x:c r="RI105">
        <x:v>7</x:v>
      </x:c>
      <x:c r="RJ105">
        <x:v>0</x:v>
      </x:c>
      <x:c r="RK105">
        <x:v>1</x:v>
      </x:c>
      <x:c r="RL105">
        <x:v>4</x:v>
      </x:c>
      <x:c r="RM105">
        <x:v>7</x:v>
      </x:c>
      <x:c r="RN105">
        <x:v>5</x:v>
      </x:c>
      <x:c r="RO105">
        <x:v>5</x:v>
      </x:c>
      <x:c r="RP105">
        <x:v>8</x:v>
      </x:c>
      <x:c r="RQ105">
        <x:v>0</x:v>
      </x:c>
      <x:c r="RR105">
        <x:v>4</x:v>
      </x:c>
      <x:c r="RS105">
        <x:v>3</x:v>
      </x:c>
      <x:c r="RT105">
        <x:v>5</x:v>
      </x:c>
      <x:c r="RU105">
        <x:v>6</x:v>
      </x:c>
      <x:c r="RV105">
        <x:v>5</x:v>
      </x:c>
      <x:c r="RW105">
        <x:v>8</x:v>
      </x:c>
      <x:c r="RX105">
        <x:v>0</x:v>
      </x:c>
      <x:c r="RY105">
        <x:v>2</x:v>
      </x:c>
      <x:c r="RZ105">
        <x:v>3</x:v>
      </x:c>
      <x:c r="SA105">
        <x:v>6</x:v>
      </x:c>
      <x:c r="SB105">
        <x:v>5</x:v>
      </x:c>
      <x:c r="SC105">
        <x:v>3</x:v>
      </x:c>
      <x:c r="SD105">
        <x:v>0</x:v>
      </x:c>
      <x:c r="SE105">
        <x:v>0</x:v>
      </x:c>
      <x:c r="SF105">
        <x:v>4</x:v>
      </x:c>
      <x:c r="SG105">
        <x:v>2</x:v>
      </x:c>
      <x:c r="SH105">
        <x:v>8</x:v>
      </x:c>
      <x:c r="SI105">
        <x:v>5</x:v>
      </x:c>
      <x:c r="SJ105">
        <x:v>7</x:v>
      </x:c>
      <x:c r="SK105">
        <x:v>7</x:v>
      </x:c>
      <x:c r="SL105">
        <x:v>0</x:v>
      </x:c>
      <x:c r="SM105">
        <x:v>6</x:v>
      </x:c>
      <x:c r="SN105">
        <x:v>3</x:v>
      </x:c>
      <x:c r="SO105">
        <x:v>9</x:v>
      </x:c>
      <x:c r="SP105">
        <x:v>7</x:v>
      </x:c>
      <x:c r="SQ105">
        <x:v>10</x:v>
      </x:c>
      <x:c r="SR105">
        <x:v>7</x:v>
      </x:c>
      <x:c r="SS105">
        <x:v>0</x:v>
      </x:c>
      <x:c r="ST105">
        <x:v>0</x:v>
      </x:c>
      <x:c r="SU105">
        <x:v>2</x:v>
      </x:c>
      <x:c r="SV105">
        <x:v>5</x:v>
      </x:c>
      <x:c r="SW105">
        <x:v>1</x:v>
      </x:c>
      <x:c r="SX105">
        <x:v>2</x:v>
      </x:c>
      <x:c r="SY105">
        <x:v>6</x:v>
      </x:c>
      <x:c r="SZ105">
        <x:v>1</x:v>
      </x:c>
      <x:c r="TA105">
        <x:v>3</x:v>
      </x:c>
      <x:c r="TB105">
        <x:v>1</x:v>
      </x:c>
      <x:c r="TC105">
        <x:v>7</x:v>
      </x:c>
      <x:c r="TD105">
        <x:v>5</x:v>
      </x:c>
      <x:c r="TE105">
        <x:v>0</x:v>
      </x:c>
      <x:c r="TF105">
        <x:v>10</x:v>
      </x:c>
      <x:c r="TG105">
        <x:v>0</x:v>
      </x:c>
      <x:c r="TH105">
        <x:v>3</x:v>
      </x:c>
      <x:c r="TI105">
        <x:v>6</x:v>
      </x:c>
      <x:c r="TJ105">
        <x:v>11</x:v>
      </x:c>
      <x:c r="TK105">
        <x:v>6</x:v>
      </x:c>
      <x:c r="TL105">
        <x:v>1</x:v>
      </x:c>
      <x:c r="TM105">
        <x:v>8</x:v>
      </x:c>
      <x:c r="TN105">
        <x:v>0</x:v>
      </x:c>
      <x:c r="TO105">
        <x:v>5</x:v>
      </x:c>
      <x:c r="TP105">
        <x:v>2</x:v>
      </x:c>
      <x:c r="TQ105">
        <x:v>8</x:v>
      </x:c>
      <x:c r="TR105">
        <x:v>5</x:v>
      </x:c>
      <x:c r="TS105">
        <x:v>5</x:v>
      </x:c>
      <x:c r="TT105">
        <x:v>0</x:v>
      </x:c>
      <x:c r="TU105">
        <x:v>0</x:v>
      </x:c>
      <x:c r="TV105">
        <x:v>6</x:v>
      </x:c>
      <x:c r="TW105">
        <x:v>1</x:v>
      </x:c>
      <x:c r="TX105">
        <x:v>9</x:v>
      </x:c>
      <x:c r="TY105">
        <x:v>5</x:v>
      </x:c>
      <x:c r="TZ105">
        <x:v>1</x:v>
      </x:c>
      <x:c r="UA105">
        <x:v>0</x:v>
      </x:c>
      <x:c r="UB105">
        <x:v>0</x:v>
      </x:c>
      <x:c r="UC105">
        <x:v>2</x:v>
      </x:c>
      <x:c r="UD105">
        <x:v>2</x:v>
      </x:c>
      <x:c r="UE105">
        <x:v>7</x:v>
      </x:c>
      <x:c r="UF105">
        <x:v>3</x:v>
      </x:c>
      <x:c r="UG105">
        <x:v>3</x:v>
      </x:c>
      <x:c r="UH105">
        <x:v>0</x:v>
      </x:c>
      <x:c r="UI105">
        <x:v>0</x:v>
      </x:c>
      <x:c r="UJ105">
        <x:v>2</x:v>
      </x:c>
      <x:c r="UK105">
        <x:v>3</x:v>
      </x:c>
      <x:c r="UL105">
        <x:v>9</x:v>
      </x:c>
      <x:c r="UM105">
        <x:v>4</x:v>
      </x:c>
      <x:c r="UN105">
        <x:v>3</x:v>
      </x:c>
      <x:c r="UO105">
        <x:v>0</x:v>
      </x:c>
      <x:c r="UP105">
        <x:v>0</x:v>
      </x:c>
      <x:c r="UQ105">
        <x:v>2</x:v>
      </x:c>
      <x:c r="UR105">
        <x:v>3</x:v>
      </x:c>
      <x:c r="US105">
        <x:v>8</x:v>
      </x:c>
      <x:c r="UT105">
        <x:v>5</x:v>
      </x:c>
      <x:c r="UU105">
        <x:v>3</x:v>
      </x:c>
      <x:c r="UV105">
        <x:v>0</x:v>
      </x:c>
      <x:c r="UW105">
        <x:v>2</x:v>
      </x:c>
      <x:c r="UX105">
        <x:v>6</x:v>
      </x:c>
      <x:c r="UY105">
        <x:v>7</x:v>
      </x:c>
      <x:c r="UZ105">
        <x:v>8</x:v>
      </x:c>
      <x:c r="VA105">
        <x:v>5</x:v>
      </x:c>
      <x:c r="VB105">
        <x:v>5</x:v>
      </x:c>
      <x:c r="VC105">
        <x:v>8</x:v>
      </x:c>
      <x:c r="VD105">
        <x:v>0</x:v>
      </x:c>
      <x:c r="VE105">
        <x:v>1</x:v>
      </x:c>
      <x:c r="VF105">
        <x:v>2</x:v>
      </x:c>
      <x:c r="VG105">
        <x:v>8</x:v>
      </x:c>
      <x:c r="VH105">
        <x:v>6</x:v>
      </x:c>
      <x:c r="VI105">
        <x:v>3</x:v>
      </x:c>
      <x:c r="VJ105">
        <x:v>9</x:v>
      </x:c>
      <x:c r="VK105">
        <x:v>0</x:v>
      </x:c>
      <x:c r="VL105">
        <x:v>4</x:v>
      </x:c>
      <x:c r="VM105">
        <x:v>3</x:v>
      </x:c>
      <x:c r="VN105">
        <x:v>1</x:v>
      </x:c>
      <x:c r="VO105">
        <x:v>0</x:v>
      </x:c>
      <x:c r="VP105">
        <x:v>0</x:v>
      </x:c>
      <x:c r="VQ105">
        <x:v>0</x:v>
      </x:c>
      <x:c r="VR105">
        <x:v>0</x:v>
      </x:c>
      <x:c r="VS105">
        <x:v>3</x:v>
      </x:c>
      <x:c r="VT105">
        <x:v>3</x:v>
      </x:c>
      <x:c r="VU105">
        <x:v>8</x:v>
      </x:c>
      <x:c r="VV105">
        <x:v>9</x:v>
      </x:c>
      <x:c r="VW105">
        <x:v>0</x:v>
      </x:c>
      <x:c r="VX105">
        <x:v>8</x:v>
      </x:c>
      <x:c r="VY105">
        <x:v>1</x:v>
      </x:c>
      <x:c r="VZ105">
        <x:v>5</x:v>
      </x:c>
      <x:c r="WA105">
        <x:v>4</x:v>
      </x:c>
      <x:c r="WB105">
        <x:v>7</x:v>
      </x:c>
      <x:c r="WC105">
        <x:v>7</x:v>
      </x:c>
      <x:c r="WD105">
        <x:v>5</x:v>
      </x:c>
      <x:c r="WE105">
        <x:v>0</x:v>
      </x:c>
      <x:c r="WF105">
        <x:v>0</x:v>
      </x:c>
      <x:c r="WG105">
        <x:v>3</x:v>
      </x:c>
      <x:c r="WH105">
        <x:v>2</x:v>
      </x:c>
      <x:c r="WI105">
        <x:v>5</x:v>
      </x:c>
      <x:c r="WJ105">
        <x:v>5</x:v>
      </x:c>
      <x:c r="WK105">
        <x:v>3</x:v>
      </x:c>
      <x:c r="WL105">
        <x:v>0</x:v>
      </x:c>
      <x:c r="WM105">
        <x:v>1</x:v>
      </x:c>
      <x:c r="WN105">
        <x:v>7</x:v>
      </x:c>
      <x:c r="WO105">
        <x:v>2</x:v>
      </x:c>
      <x:c r="WP105">
        <x:v>7</x:v>
      </x:c>
      <x:c r="WQ105">
        <x:v>3</x:v>
      </x:c>
      <x:c r="WR105">
        <x:v>0</x:v>
      </x:c>
      <x:c r="WS105">
        <x:v>7</x:v>
      </x:c>
      <x:c r="WT105">
        <x:v>0</x:v>
      </x:c>
      <x:c r="WU105">
        <x:v>7</x:v>
      </x:c>
      <x:c r="WV105">
        <x:v>5</x:v>
      </x:c>
      <x:c r="WW105">
        <x:v>10</x:v>
      </x:c>
      <x:c r="WX105">
        <x:v>1</x:v>
      </x:c>
      <x:c r="WY105">
        <x:v>0</x:v>
      </x:c>
      <x:c r="WZ105">
        <x:v>5</x:v>
      </x:c>
      <x:c r="XA105">
        <x:v>1</x:v>
      </x:c>
      <x:c r="XB105">
        <x:v>6</x:v>
      </x:c>
      <x:c r="XC105">
        <x:v>5</x:v>
      </x:c>
      <x:c r="XD105">
        <x:v>5</x:v>
      </x:c>
      <x:c r="XE105">
        <x:v>6</x:v>
      </x:c>
      <x:c r="XF105">
        <x:v>5</x:v>
      </x:c>
      <x:c r="XG105">
        <x:v>9</x:v>
      </x:c>
      <x:c r="XH105">
        <x:v>0</x:v>
      </x:c>
      <x:c r="XI105">
        <x:v>9</x:v>
      </x:c>
      <x:c r="XJ105">
        <x:v>5</x:v>
      </x:c>
      <x:c r="XK105">
        <x:v>4</x:v>
      </x:c>
      <x:c r="XL105">
        <x:v>1</x:v>
      </x:c>
      <x:c r="XM105">
        <x:v>4</x:v>
      </x:c>
      <x:c r="XN105">
        <x:v>0</x:v>
      </x:c>
      <x:c r="XO105">
        <x:v>0</x:v>
      </x:c>
      <x:c r="XP105">
        <x:v>0</x:v>
      </x:c>
      <x:c r="XQ105">
        <x:v>4</x:v>
      </x:c>
      <x:c r="XR105">
        <x:v>9</x:v>
      </x:c>
      <x:c r="XS105">
        <x:v>7</x:v>
      </x:c>
      <x:c r="XT105">
        <x:v>5</x:v>
      </x:c>
      <x:c r="XU105">
        <x:v>0</x:v>
      </x:c>
      <x:c r="XV105">
        <x:v>0</x:v>
      </x:c>
      <x:c r="XW105">
        <x:v>3</x:v>
      </x:c>
      <x:c r="XX105">
        <x:v>2</x:v>
      </x:c>
      <x:c r="XY105">
        <x:v>9</x:v>
      </x:c>
      <x:c r="XZ105">
        <x:v>6</x:v>
      </x:c>
      <x:c r="YA105">
        <x:v>6</x:v>
      </x:c>
      <x:c r="YB105">
        <x:v>8</x:v>
      </x:c>
      <x:c r="YC105">
        <x:v>0</x:v>
      </x:c>
      <x:c r="YD105">
        <x:v>3</x:v>
      </x:c>
      <x:c r="YE105">
        <x:v>3</x:v>
      </x:c>
      <x:c r="YF105">
        <x:v>8</x:v>
      </x:c>
      <x:c r="YG105">
        <x:v>4</x:v>
      </x:c>
      <x:c r="YH105">
        <x:v>3</x:v>
      </x:c>
      <x:c r="YI105">
        <x:v>5</x:v>
      </x:c>
      <x:c r="YJ105">
        <x:v>0</x:v>
      </x:c>
      <x:c r="YK105">
        <x:v>3</x:v>
      </x:c>
      <x:c r="YL105">
        <x:v>6</x:v>
      </x:c>
      <x:c r="YM105">
        <x:v>3</x:v>
      </x:c>
      <x:c r="YN105">
        <x:v>5</x:v>
      </x:c>
      <x:c r="YO105">
        <x:v>5</x:v>
      </x:c>
      <x:c r="YP105">
        <x:v>6</x:v>
      </x:c>
      <x:c r="YQ105">
        <x:v>0</x:v>
      </x:c>
      <x:c r="YR105">
        <x:v>5</x:v>
      </x:c>
      <x:c r="YS105">
        <x:v>3</x:v>
      </x:c>
      <x:c r="YT105">
        <x:v>5</x:v>
      </x:c>
      <x:c r="YU105">
        <x:v>6</x:v>
      </x:c>
      <x:c r="YV105">
        <x:v>0</x:v>
      </x:c>
      <x:c r="YW105">
        <x:v>0</x:v>
      </x:c>
      <x:c r="YX105">
        <x:v>0</x:v>
      </x:c>
      <x:c r="YY105">
        <x:v>2</x:v>
      </x:c>
      <x:c r="YZ105">
        <x:v>3</x:v>
      </x:c>
      <x:c r="ZA105">
        <x:v>4</x:v>
      </x:c>
      <x:c r="ZB105">
        <x:v>4</x:v>
      </x:c>
      <x:c r="ZC105">
        <x:v>0</x:v>
      </x:c>
      <x:c r="ZD105">
        <x:v>0</x:v>
      </x:c>
      <x:c r="ZE105">
        <x:v>0</x:v>
      </x:c>
      <x:c r="ZF105">
        <x:v>3</x:v>
      </x:c>
      <x:c r="ZG105">
        <x:v>1</x:v>
      </x:c>
      <x:c r="ZH105">
        <x:v>4</x:v>
      </x:c>
      <x:c r="ZI105">
        <x:v>7</x:v>
      </x:c>
      <x:c r="ZJ105">
        <x:v>2</x:v>
      </x:c>
      <x:c r="ZK105">
        <x:v>9</x:v>
      </x:c>
      <x:c r="ZL105">
        <x:v>0</x:v>
      </x:c>
      <x:c r="ZM105">
        <x:v>4</x:v>
      </x:c>
      <x:c r="ZN105">
        <x:v>3</x:v>
      </x:c>
      <x:c r="ZO105">
        <x:v>4</x:v>
      </x:c>
      <x:c r="ZP105">
        <x:v>2</x:v>
      </x:c>
      <x:c r="ZQ105">
        <x:v>5</x:v>
      </x:c>
      <x:c r="ZR105">
        <x:v>5</x:v>
      </x:c>
      <x:c r="ZS105">
        <x:v>0</x:v>
      </x:c>
      <x:c r="ZT105">
        <x:v>7</x:v>
      </x:c>
      <x:c r="ZU105">
        <x:v>5</x:v>
      </x:c>
      <x:c r="ZV105">
        <x:v>5</x:v>
      </x:c>
      <x:c r="ZW105">
        <x:v>9</x:v>
      </x:c>
      <x:c r="ZX105">
        <x:v>5</x:v>
      </x:c>
      <x:c r="ZY105">
        <x:v>3</x:v>
      </x:c>
      <x:c r="ZZ105">
        <x:v>0</x:v>
      </x:c>
      <x:c r="AAA105">
        <x:v>3</x:v>
      </x:c>
      <x:c r="AAB105">
        <x:v>3</x:v>
      </x:c>
      <x:c r="AAC105">
        <x:v>7</x:v>
      </x:c>
      <x:c r="AAD105">
        <x:v>7</x:v>
      </x:c>
      <x:c r="AAE105">
        <x:v>4</x:v>
      </x:c>
      <x:c r="AAF105">
        <x:v>0</x:v>
      </x:c>
      <x:c r="AAG105">
        <x:v>0</x:v>
      </x:c>
      <x:c r="AAH105">
        <x:v>2</x:v>
      </x:c>
      <x:c r="AAI105">
        <x:v>4</x:v>
      </x:c>
      <x:c r="AAJ105">
        <x:v>5</x:v>
      </x:c>
      <x:c r="AAK105">
        <x:v>7</x:v>
      </x:c>
      <x:c r="AAL105">
        <x:v>5</x:v>
      </x:c>
      <x:c r="AAM105">
        <x:v>6</x:v>
      </x:c>
      <x:c r="AAN105">
        <x:v>0</x:v>
      </x:c>
      <x:c r="AAO105">
        <x:v>5</x:v>
      </x:c>
      <x:c r="AAP105">
        <x:v>7</x:v>
      </x:c>
      <x:c r="AAQ105">
        <x:v>5</x:v>
      </x:c>
      <x:c r="AAR105">
        <x:v>0</x:v>
      </x:c>
      <x:c r="AAS105">
        <x:v>0</x:v>
      </x:c>
      <x:c r="AAT105">
        <x:v>0</x:v>
      </x:c>
      <x:c r="AAU105">
        <x:v>0</x:v>
      </x:c>
      <x:c r="AAV105">
        <x:v>4</x:v>
      </x:c>
      <x:c r="AAW105">
        <x:v>1</x:v>
      </x:c>
      <x:c r="AAX105">
        <x:v>8</x:v>
      </x:c>
      <x:c r="AAY105">
        <x:v>8</x:v>
      </x:c>
      <x:c r="AAZ105">
        <x:v>4</x:v>
      </x:c>
      <x:c r="ABA105">
        <x:v>5</x:v>
      </x:c>
      <x:c r="ABB105">
        <x:v>0</x:v>
      </x:c>
      <x:c r="ABC105">
        <x:v>7</x:v>
      </x:c>
      <x:c r="ABD105">
        <x:v>9</x:v>
      </x:c>
      <x:c r="ABE105">
        <x:v>9</x:v>
      </x:c>
      <x:c r="ABF105">
        <x:v>5</x:v>
      </x:c>
      <x:c r="ABG105">
        <x:v>4</x:v>
      </x:c>
      <x:c r="ABH105">
        <x:v>6</x:v>
      </x:c>
      <x:c r="ABI105">
        <x:v>0</x:v>
      </x:c>
      <x:c r="ABJ105">
        <x:v>0</x:v>
      </x:c>
      <x:c r="ABK105">
        <x:v>4</x:v>
      </x:c>
      <x:c r="ABL105">
        <x:v>4</x:v>
      </x:c>
      <x:c r="ABM105">
        <x:v>5</x:v>
      </x:c>
      <x:c r="ABN105">
        <x:v>2</x:v>
      </x:c>
      <x:c r="ABO105">
        <x:v>7</x:v>
      </x:c>
      <x:c r="ABP105">
        <x:v>0</x:v>
      </x:c>
      <x:c r="ABQ105">
        <x:v>7</x:v>
      </x:c>
      <x:c r="ABR105">
        <x:v>5</x:v>
      </x:c>
      <x:c r="ABS105">
        <x:v>5</x:v>
      </x:c>
      <x:c r="ABT105">
        <x:v>5</x:v>
      </x:c>
      <x:c r="ABU105">
        <x:v>5</x:v>
      </x:c>
      <x:c r="ABV105">
        <x:v>0</x:v>
      </x:c>
      <x:c r="ABW105">
        <x:v>0</x:v>
      </x:c>
      <x:c r="ABX105">
        <x:v>3</x:v>
      </x:c>
      <x:c r="ABY105">
        <x:v>4</x:v>
      </x:c>
      <x:c r="ABZ105">
        <x:v>5</x:v>
      </x:c>
      <x:c r="ACA105">
        <x:v>8</x:v>
      </x:c>
      <x:c r="ACB105">
        <x:v>5</x:v>
      </x:c>
      <x:c r="ACC105">
        <x:v>8</x:v>
      </x:c>
      <x:c r="ACD105">
        <x:v>0</x:v>
      </x:c>
      <x:c r="ACE105">
        <x:v>5</x:v>
      </x:c>
      <x:c r="ACF105">
        <x:v>4</x:v>
      </x:c>
      <x:c r="ACG105">
        <x:v>1</x:v>
      </x:c>
      <x:c r="ACH105">
        <x:v>1</x:v>
      </x:c>
      <x:c r="ACI105">
        <x:v>3</x:v>
      </x:c>
      <x:c r="ACJ105">
        <x:v>7</x:v>
      </x:c>
      <x:c r="ACK105">
        <x:v>0</x:v>
      </x:c>
      <x:c r="ACL105">
        <x:v>8</x:v>
      </x:c>
      <x:c r="ACM105">
        <x:v>5</x:v>
      </x:c>
      <x:c r="ACN105">
        <x:v>3</x:v>
      </x:c>
      <x:c r="ACO105">
        <x:v>6</x:v>
      </x:c>
      <x:c r="ACP105">
        <x:v>2</x:v>
      </x:c>
      <x:c r="ACQ105">
        <x:v>7</x:v>
      </x:c>
      <x:c r="ACR105">
        <x:v>0</x:v>
      </x:c>
      <x:c r="ACS105">
        <x:v>4</x:v>
      </x:c>
      <x:c r="ACT105">
        <x:v>5</x:v>
      </x:c>
      <x:c r="ACU105">
        <x:v>9</x:v>
      </x:c>
      <x:c r="ACV105">
        <x:v>5</x:v>
      </x:c>
      <x:c r="ACW105">
        <x:v>2</x:v>
      </x:c>
      <x:c r="ACX105">
        <x:v>4</x:v>
      </x:c>
      <x:c r="ACY105">
        <x:v>0</x:v>
      </x:c>
      <x:c r="ACZ105">
        <x:v>3</x:v>
      </x:c>
      <x:c r="ADA105">
        <x:v>3</x:v>
      </x:c>
      <x:c r="ADB105">
        <x:v>6</x:v>
      </x:c>
      <x:c r="ADC105">
        <x:v>8</x:v>
      </x:c>
      <x:c r="ADD105">
        <x:v>3</x:v>
      </x:c>
      <x:c r="ADE105">
        <x:v>4</x:v>
      </x:c>
      <x:c r="ADF105">
        <x:v>0</x:v>
      </x:c>
      <x:c r="ADG105">
        <x:v>5</x:v>
      </x:c>
      <x:c r="ADH105">
        <x:v>5</x:v>
      </x:c>
      <x:c r="ADI105">
        <x:v>5</x:v>
      </x:c>
      <x:c r="ADJ105">
        <x:v>8</x:v>
      </x:c>
      <x:c r="ADK105">
        <x:v>3</x:v>
      </x:c>
      <x:c r="ADL105">
        <x:v>1</x:v>
      </x:c>
      <x:c r="ADM105">
        <x:v>0</x:v>
      </x:c>
      <x:c r="ADN105">
        <x:v>2</x:v>
      </x:c>
      <x:c r="ADO105">
        <x:v>3</x:v>
      </x:c>
      <x:c r="ADP105">
        <x:v>7</x:v>
      </x:c>
      <x:c r="ADQ105">
        <x:v>1</x:v>
      </x:c>
      <x:c r="ADR105">
        <x:v>5</x:v>
      </x:c>
      <x:c r="ADS105">
        <x:v>0</x:v>
      </x:c>
      <x:c r="ADT105">
        <x:v>0</x:v>
      </x:c>
      <x:c r="ADU105">
        <x:v>6</x:v>
      </x:c>
      <x:c r="ADV105">
        <x:v>2</x:v>
      </x:c>
      <x:c r="ADW105">
        <x:v>0</x:v>
      </x:c>
      <x:c r="ADX105">
        <x:v>5</x:v>
      </x:c>
      <x:c r="ADY105">
        <x:v>1</x:v>
      </x:c>
      <x:c r="ADZ105">
        <x:v>0</x:v>
      </x:c>
      <x:c r="AEA105">
        <x:v>0</x:v>
      </x:c>
      <x:c r="AEB105">
        <x:v>5</x:v>
      </x:c>
      <x:c r="AEC105">
        <x:v>2</x:v>
      </x:c>
      <x:c r="AED105">
        <x:v>6</x:v>
      </x:c>
      <x:c r="AEE105">
        <x:v>4</x:v>
      </x:c>
      <x:c r="AEF105">
        <x:v>4</x:v>
      </x:c>
      <x:c r="AEG105">
        <x:v>0</x:v>
      </x:c>
      <x:c r="AEH105">
        <x:v>0</x:v>
      </x:c>
      <x:c r="AEI105">
        <x:v>6</x:v>
      </x:c>
      <x:c r="AEJ105">
        <x:v>5</x:v>
      </x:c>
      <x:c r="AEK105">
        <x:v>0</x:v>
      </x:c>
      <x:c r="AEL105">
        <x:v>6</x:v>
      </x:c>
      <x:c r="AEM105">
        <x:v>0</x:v>
      </x:c>
      <x:c r="AEN105">
        <x:v>9</x:v>
      </x:c>
      <x:c r="AEO105">
        <x:v>0</x:v>
      </x:c>
      <x:c r="AEP105">
        <x:v>8</x:v>
      </x:c>
      <x:c r="AEQ105">
        <x:v>5</x:v>
      </x:c>
      <x:c r="AER105">
        <x:v>9</x:v>
      </x:c>
      <x:c r="AES105">
        <x:v>5</x:v>
      </x:c>
      <x:c r="AET105">
        <x:v>1</x:v>
      </x:c>
      <x:c r="AEU105">
        <x:v>8</x:v>
      </x:c>
      <x:c r="AEV105">
        <x:v>0</x:v>
      </x:c>
      <x:c r="AEW105">
        <x:v>7</x:v>
      </x:c>
      <x:c r="AEX105">
        <x:v>3</x:v>
      </x:c>
      <x:c r="AEY105">
        <x:v>9</x:v>
      </x:c>
      <x:c r="AEZ105">
        <x:v>3</x:v>
      </x:c>
      <x:c r="AFA105">
        <x:v>5</x:v>
      </x:c>
      <x:c r="AFB105">
        <x:v>7</x:v>
      </x:c>
      <x:c r="AFC105">
        <x:v>0</x:v>
      </x:c>
      <x:c r="AFD105">
        <x:v>6</x:v>
      </x:c>
      <x:c r="AFE105">
        <x:v>7</x:v>
      </x:c>
      <x:c r="AFF105">
        <x:v>9</x:v>
      </x:c>
      <x:c r="AFG105">
        <x:v>6</x:v>
      </x:c>
      <x:c r="AFH105">
        <x:v>0</x:v>
      </x:c>
      <x:c r="AFI105">
        <x:v>1</x:v>
      </x:c>
      <x:c r="AFJ105">
        <x:v>0</x:v>
      </x:c>
      <x:c r="AFK105">
        <x:v>7</x:v>
      </x:c>
      <x:c r="AFL105">
        <x:v>8</x:v>
      </x:c>
      <x:c r="AFM105">
        <x:v>6</x:v>
      </x:c>
      <x:c r="AFN105">
        <x:v>8</x:v>
      </x:c>
      <x:c r="AFO105">
        <x:v>3</x:v>
      </x:c>
      <x:c r="AFP105">
        <x:v>8</x:v>
      </x:c>
      <x:c r="AFQ105">
        <x:v>0</x:v>
      </x:c>
      <x:c r="AFR105">
        <x:v>6</x:v>
      </x:c>
      <x:c r="AFS105">
        <x:v>8</x:v>
      </x:c>
      <x:c r="AFT105">
        <x:v>5</x:v>
      </x:c>
      <x:c r="AFU105">
        <x:v>4</x:v>
      </x:c>
      <x:c r="AFV105">
        <x:v>3</x:v>
      </x:c>
      <x:c r="AFW105">
        <x:v>0</x:v>
      </x:c>
      <x:c r="AFX105">
        <x:v>0</x:v>
      </x:c>
      <x:c r="AFY105">
        <x:v>5</x:v>
      </x:c>
      <x:c r="AFZ105">
        <x:v>4</x:v>
      </x:c>
      <x:c r="AGA105">
        <x:v>10</x:v>
      </x:c>
      <x:c r="AGB105">
        <x:v>2</x:v>
      </x:c>
      <x:c r="AGC105">
        <x:v>1</x:v>
      </x:c>
      <x:c r="AGD105">
        <x:v>4</x:v>
      </x:c>
      <x:c r="AGE105">
        <x:v>0</x:v>
      </x:c>
      <x:c r="AGF105">
        <x:v>6</x:v>
      </x:c>
      <x:c r="AGG105">
        <x:v>3</x:v>
      </x:c>
      <x:c r="AGH105">
        <x:v>5</x:v>
      </x:c>
      <x:c r="AGI105">
        <x:v>7</x:v>
      </x:c>
      <x:c r="AGJ105">
        <x:v>5</x:v>
      </x:c>
      <x:c r="AGK105">
        <x:v>8</x:v>
      </x:c>
      <x:c r="AGL105">
        <x:v>0</x:v>
      </x:c>
      <x:c r="AGM105">
        <x:v>7</x:v>
      </x:c>
      <x:c r="AGN105">
        <x:v>4</x:v>
      </x:c>
      <x:c r="AGO105">
        <x:v>7</x:v>
      </x:c>
      <x:c r="AGP105">
        <x:v>7</x:v>
      </x:c>
      <x:c r="AGQ105">
        <x:v>3</x:v>
      </x:c>
      <x:c r="AGR105">
        <x:v>5</x:v>
      </x:c>
      <x:c r="AGS105">
        <x:v>0</x:v>
      </x:c>
      <x:c r="AGT105">
        <x:v>5</x:v>
      </x:c>
      <x:c r="AGU105">
        <x:v>5</x:v>
      </x:c>
      <x:c r="AGV105">
        <x:v>7</x:v>
      </x:c>
      <x:c r="AGW105">
        <x:v>8</x:v>
      </x:c>
      <x:c r="AGX105">
        <x:v>1</x:v>
      </x:c>
      <x:c r="AGY105">
        <x:v>0</x:v>
      </x:c>
      <x:c r="AGZ105">
        <x:v>0</x:v>
      </x:c>
      <x:c r="AHA105">
        <x:v>6</x:v>
      </x:c>
      <x:c r="AHB105">
        <x:v>3</x:v>
      </x:c>
      <x:c r="AHC105">
        <x:v>6</x:v>
      </x:c>
      <x:c r="AHD105">
        <x:v>9</x:v>
      </x:c>
      <x:c r="AHE105">
        <x:v>4</x:v>
      </x:c>
      <x:c r="AHF105">
        <x:v>5</x:v>
      </x:c>
      <x:c r="AHG105">
        <x:v>0</x:v>
      </x:c>
      <x:c r="AHH105">
        <x:v>2</x:v>
      </x:c>
      <x:c r="AHI105">
        <x:v>4</x:v>
      </x:c>
      <x:c r="AHJ105">
        <x:v>7</x:v>
      </x:c>
      <x:c r="AHK105">
        <x:v>4</x:v>
      </x:c>
      <x:c r="AHL105">
        <x:v>1</x:v>
      </x:c>
      <x:c r="AHM105">
        <x:v>6</x:v>
      </x:c>
      <x:c r="AHN105">
        <x:v>0</x:v>
      </x:c>
      <x:c r="AHO105">
        <x:v>9</x:v>
      </x:c>
      <x:c r="AHP105">
        <x:v>7</x:v>
      </x:c>
      <x:c r="AHQ105">
        <x:v>8</x:v>
      </x:c>
      <x:c r="AHR105">
        <x:v>5</x:v>
      </x:c>
      <x:c r="AHS105">
        <x:v>4</x:v>
      </x:c>
      <x:c r="AHT105">
        <x:v>8</x:v>
      </x:c>
      <x:c r="AHU105">
        <x:v>0</x:v>
      </x:c>
      <x:c r="AHV105">
        <x:v>0</x:v>
      </x:c>
      <x:c r="AHW105">
        <x:v>7</x:v>
      </x:c>
      <x:c r="AHX105">
        <x:v>7</x:v>
      </x:c>
      <x:c r="AHY105">
        <x:v>8</x:v>
      </x:c>
      <x:c r="AHZ105">
        <x:v>2</x:v>
      </x:c>
      <x:c r="AIA105">
        <x:v>0</x:v>
      </x:c>
      <x:c r="AIB105">
        <x:v>0</x:v>
      </x:c>
      <x:c r="AIC105">
        <x:v>4</x:v>
      </x:c>
      <x:c r="AID105">
        <x:v>4</x:v>
      </x:c>
      <x:c r="AIE105">
        <x:v>4</x:v>
      </x:c>
      <x:c r="AIF105">
        <x:v>4</x:v>
      </x:c>
      <x:c r="AIG105">
        <x:v>4</x:v>
      </x:c>
      <x:c r="AIH105">
        <x:v>0</x:v>
      </x:c>
      <x:c r="AII105">
        <x:v>0</x:v>
      </x:c>
      <x:c r="AIJ105">
        <x:v>6</x:v>
      </x:c>
      <x:c r="AIK105">
        <x:v>2</x:v>
      </x:c>
      <x:c r="AIL105">
        <x:v>6</x:v>
      </x:c>
      <x:c r="AIM105">
        <x:v>5</x:v>
      </x:c>
      <x:c r="AIN105">
        <x:v>0</x:v>
      </x:c>
      <x:c r="AIO105">
        <x:v>7</x:v>
      </x:c>
      <x:c r="AIP105">
        <x:v>0</x:v>
      </x:c>
      <x:c r="AIQ105">
        <x:v>7</x:v>
      </x:c>
      <x:c r="AIR105">
        <x:v>2</x:v>
      </x:c>
      <x:c r="AIS105">
        <x:v>9</x:v>
      </x:c>
      <x:c r="AIT105">
        <x:v>10</x:v>
      </x:c>
      <x:c r="AIU105">
        <x:v>3</x:v>
      </x:c>
      <x:c r="AIV105">
        <x:v>8</x:v>
      </x:c>
      <x:c r="AIW105">
        <x:v>1</x:v>
      </x:c>
      <x:c r="AIX105">
        <x:v>6</x:v>
      </x:c>
      <x:c r="AIY105">
        <x:v>4</x:v>
      </x:c>
      <x:c r="AIZ105">
        <x:v>7</x:v>
      </x:c>
      <x:c r="AJA105">
        <x:v>7</x:v>
      </x:c>
      <x:c r="AJB105">
        <x:v>2</x:v>
      </x:c>
      <x:c r="AJC105">
        <x:v>5</x:v>
      </x:c>
      <x:c r="AJD105">
        <x:v>0</x:v>
      </x:c>
      <x:c r="AJE105">
        <x:v>0</x:v>
      </x:c>
      <x:c r="AJF105">
        <x:v>0</x:v>
      </x:c>
      <x:c r="AJG105">
        <x:v>0</x:v>
      </x:c>
      <x:c r="AJH105">
        <x:v>3</x:v>
      </x:c>
      <x:c r="AJI105">
        <x:v>5</x:v>
      </x:c>
      <x:c r="AJJ105">
        <x:v>1</x:v>
      </x:c>
      <x:c r="AJK105">
        <x:v>0</x:v>
      </x:c>
      <x:c r="AJL105">
        <x:v>6</x:v>
      </x:c>
      <x:c r="AJM105">
        <x:v>3</x:v>
      </x:c>
      <x:c r="AJN105">
        <x:v>6</x:v>
      </x:c>
      <x:c r="AJO105">
        <x:v>2</x:v>
      </x:c>
      <x:c r="AJP105">
        <x:v>4</x:v>
      </x:c>
      <x:c r="AJQ105">
        <x:v>0</x:v>
      </x:c>
      <x:c r="AJR105">
        <x:v>0</x:v>
      </x:c>
      <x:c r="AJS105">
        <x:v>2</x:v>
      </x:c>
      <x:c r="AJT105">
        <x:v>6</x:v>
      </x:c>
      <x:c r="AJU105">
        <x:v>6</x:v>
      </x:c>
      <x:c r="AJV105">
        <x:v>9</x:v>
      </x:c>
      <x:c r="AJW105">
        <x:v>2</x:v>
      </x:c>
      <x:c r="AJX105">
        <x:v>0</x:v>
      </x:c>
      <x:c r="AJY105">
        <x:v>0</x:v>
      </x:c>
      <x:c r="AJZ105">
        <x:v>0</x:v>
      </x:c>
      <x:c r="AKA105">
        <x:v>5</x:v>
      </x:c>
      <x:c r="AKB105">
        <x:v>6</x:v>
      </x:c>
      <x:c r="AKC105">
        <x:v>3</x:v>
      </x:c>
      <x:c r="AKD105">
        <x:v>2</x:v>
      </x:c>
      <x:c r="AKE105">
        <x:v>0</x:v>
      </x:c>
      <x:c r="AKF105">
        <x:v>0</x:v>
      </x:c>
      <x:c r="AKG105">
        <x:v>6</x:v>
      </x:c>
      <x:c r="AKH105">
        <x:v>2</x:v>
      </x:c>
      <x:c r="AKI105">
        <x:v>4</x:v>
      </x:c>
      <x:c r="AKJ105">
        <x:v>7</x:v>
      </x:c>
      <x:c r="AKK105">
        <x:v>4</x:v>
      </x:c>
      <x:c r="AKL105">
        <x:v>10</x:v>
      </x:c>
      <x:c r="AKM105">
        <x:v>0</x:v>
      </x:c>
      <x:c r="AKN105">
        <x:v>4</x:v>
      </x:c>
      <x:c r="AKO105">
        <x:v>4</x:v>
      </x:c>
      <x:c r="AKP105">
        <x:v>6</x:v>
      </x:c>
      <x:c r="AKQ105">
        <x:v>6</x:v>
      </x:c>
      <x:c r="AKR105">
        <x:v>3</x:v>
      </x:c>
      <x:c r="AKS105">
        <x:v>10</x:v>
      </x:c>
      <x:c r="AKT105">
        <x:v>0</x:v>
      </x:c>
      <x:c r="AKU105">
        <x:v>5</x:v>
      </x:c>
      <x:c r="AKV105">
        <x:v>5</x:v>
      </x:c>
      <x:c r="AKW105">
        <x:v>5</x:v>
      </x:c>
      <x:c r="AKX105">
        <x:v>0</x:v>
      </x:c>
      <x:c r="AKY105">
        <x:v>0</x:v>
      </x:c>
      <x:c r="AKZ105">
        <x:v>1</x:v>
      </x:c>
      <x:c r="ALA105">
        <x:v>0</x:v>
      </x:c>
      <x:c r="ALB105">
        <x:v>0</x:v>
      </x:c>
      <x:c r="ALC105">
        <x:v>0</x:v>
      </x:c>
      <x:c r="ALD105">
        <x:v>5</x:v>
      </x:c>
      <x:c r="ALE105">
        <x:v>0</x:v>
      </x:c>
      <x:c r="ALF105">
        <x:v>0</x:v>
      </x:c>
      <x:c r="ALG105">
        <x:v>0</x:v>
      </x:c>
      <x:c r="ALH105">
        <x:v>0</x:v>
      </x:c>
      <x:c r="ALI105">
        <x:v>3</x:v>
      </x:c>
      <x:c r="ALJ105">
        <x:v>4</x:v>
      </x:c>
      <x:c r="ALK105">
        <x:v>5</x:v>
      </x:c>
      <x:c r="ALL105">
        <x:v>6</x:v>
      </x:c>
      <x:c r="ALM105">
        <x:v>2</x:v>
      </x:c>
      <x:c r="ALN105">
        <x:v>0</x:v>
      </x:c>
      <x:c r="ALO105">
        <x:v>1</x:v>
      </x:c>
      <x:c r="ALP105">
        <x:v>7</x:v>
      </x:c>
      <x:c r="ALQ105">
        <x:v>9</x:v>
      </x:c>
      <x:c r="ALR105">
        <x:v>7</x:v>
      </x:c>
      <x:c r="ALS105">
        <x:v>4</x:v>
      </x:c>
      <x:c r="ALT105">
        <x:v>1</x:v>
      </x:c>
      <x:c r="ALU105">
        <x:v>10</x:v>
      </x:c>
      <x:c r="ALV105">
        <x:v>0</x:v>
      </x:c>
      <x:c r="ALW105">
        <x:v>5</x:v>
      </x:c>
      <x:c r="ALX105">
        <x:v>6</x:v>
      </x:c>
      <x:c r="ALY105">
        <x:v>6</x:v>
      </x:c>
      <x:c r="ALZ105">
        <x:v>4</x:v>
      </x:c>
      <x:c r="AMA105">
        <x:v>3</x:v>
      </x:c>
      <x:c r="AMB105">
        <x:v>10</x:v>
      </x:c>
      <x:c r="AMC105">
        <x:v>0</x:v>
      </x:c>
      <x:c r="AMD105">
        <x:v>8</x:v>
      </x:c>
      <x:c r="AME105">
        <x:v>4</x:v>
      </x:c>
      <x:c r="AMF105">
        <x:v>9</x:v>
      </x:c>
      <x:c r="AMG105">
        <x:v>6</x:v>
      </x:c>
      <x:c r="AMH105">
        <x:v>3</x:v>
      </x:c>
      <x:c r="AMI105">
        <x:v>11</x:v>
      </x:c>
      <x:c r="AMJ105">
        <x:v>0</x:v>
      </x:c>
      <x:c r="AMK105">
        <x:v>6</x:v>
      </x:c>
      <x:c r="AML105">
        <x:v>6</x:v>
      </x:c>
      <x:c r="AMM105">
        <x:v>5</x:v>
      </x:c>
      <x:c r="AMN105">
        <x:v>5</x:v>
      </x:c>
      <x:c r="AMO105">
        <x:v>3</x:v>
      </x:c>
      <x:c r="AMP105">
        <x:v>9</x:v>
      </x:c>
      <x:c r="AMQ105">
        <x:v>0</x:v>
      </x:c>
      <x:c r="AMR105">
        <x:v>5</x:v>
      </x:c>
      <x:c r="AMS105">
        <x:v>3</x:v>
      </x:c>
      <x:c r="AMT105">
        <x:v>6</x:v>
      </x:c>
      <x:c r="AMU105">
        <x:v>5</x:v>
      </x:c>
      <x:c r="AMV105">
        <x:v>0</x:v>
      </x:c>
      <x:c r="AMW105">
        <x:v>0</x:v>
      </x:c>
      <x:c r="AMX105">
        <x:v>0</x:v>
      </x:c>
      <x:c r="AMY105">
        <x:v>7</x:v>
      </x:c>
      <x:c r="AMZ105">
        <x:v>5</x:v>
      </x:c>
      <x:c r="ANA105">
        <x:v>5</x:v>
      </x:c>
      <x:c r="ANB105">
        <x:v>8</x:v>
      </x:c>
      <x:c r="ANC105">
        <x:v>3</x:v>
      </x:c>
      <x:c r="AND105">
        <x:v>0</x:v>
      </x:c>
      <x:c r="ANE105">
        <x:v>0</x:v>
      </x:c>
      <x:c r="ANF105">
        <x:v>5</x:v>
      </x:c>
      <x:c r="ANG105">
        <x:v>5</x:v>
      </x:c>
      <x:c r="ANH105">
        <x:v>6</x:v>
      </x:c>
      <x:c r="ANI105">
        <x:v>6</x:v>
      </x:c>
      <x:c r="ANJ105">
        <x:v>3</x:v>
      </x:c>
      <x:c r="ANK105">
        <x:v>0</x:v>
      </x:c>
      <x:c r="ANL105">
        <x:v>1</x:v>
      </x:c>
      <x:c r="ANM105">
        <x:v>5</x:v>
      </x:c>
      <x:c r="ANN105">
        <x:v>2</x:v>
      </x:c>
      <x:c r="ANO105">
        <x:v>6</x:v>
      </x:c>
      <x:c r="ANP105">
        <x:v>9</x:v>
      </x:c>
      <x:c r="ANQ105">
        <x:v>5</x:v>
      </x:c>
      <x:c r="ANR105">
        <x:v>14</x:v>
      </x:c>
      <x:c r="ANS105">
        <x:v>0</x:v>
      </x:c>
      <x:c r="ANT105">
        <x:v>7</x:v>
      </x:c>
      <x:c r="ANU105">
        <x:v>7</x:v>
      </x:c>
      <x:c r="ANV105">
        <x:v>8</x:v>
      </x:c>
      <x:c r="ANW105">
        <x:v>6</x:v>
      </x:c>
      <x:c r="ANX105">
        <x:v>2</x:v>
      </x:c>
      <x:c r="ANY105">
        <x:v>0</x:v>
      </x:c>
      <x:c r="ANZ105">
        <x:v>0</x:v>
      </x:c>
      <x:c r="AOA105">
        <x:v>12</x:v>
      </x:c>
      <x:c r="AOB105">
        <x:v>4</x:v>
      </x:c>
      <x:c r="AOC105">
        <x:v>7</x:v>
      </x:c>
      <x:c r="AOD105">
        <x:v>10</x:v>
      </x:c>
      <x:c r="AOE105">
        <x:v>6</x:v>
      </x:c>
      <x:c r="AOF105">
        <x:v>0</x:v>
      </x:c>
      <x:c r="AOG105">
        <x:v>0</x:v>
      </x:c>
      <x:c r="AOH105">
        <x:v>0</x:v>
      </x:c>
      <x:c r="AOI105">
        <x:v>1</x:v>
      </x:c>
      <x:c r="AOJ105">
        <x:v>0</x:v>
      </x:c>
      <x:c r="AOK105">
        <x:v>4</x:v>
      </x:c>
      <x:c r="AOL105">
        <x:v>5</x:v>
      </x:c>
      <x:c r="AOM105">
        <x:v>5</x:v>
      </x:c>
      <x:c r="AON105">
        <x:v>0</x:v>
      </x:c>
      <x:c r="AOO105">
        <x:v>5</x:v>
      </x:c>
      <x:c r="AOP105">
        <x:v>5</x:v>
      </x:c>
      <x:c r="AOQ105">
        <x:v>8</x:v>
      </x:c>
      <x:c r="AOR105">
        <x:v>5</x:v>
      </x:c>
      <x:c r="AOS105">
        <x:v>3</x:v>
      </x:c>
      <x:c r="AOT105">
        <x:v>11</x:v>
      </x:c>
      <x:c r="AOU105">
        <x:v>0</x:v>
      </x:c>
      <x:c r="AOV105">
        <x:v>9</x:v>
      </x:c>
      <x:c r="AOW105">
        <x:v>6</x:v>
      </x:c>
      <x:c r="AOX105">
        <x:v>7</x:v>
      </x:c>
      <x:c r="AOY105">
        <x:v>4</x:v>
      </x:c>
      <x:c r="AOZ105">
        <x:v>6</x:v>
      </x:c>
      <x:c r="APA105">
        <x:v>0</x:v>
      </x:c>
      <x:c r="APB105">
        <x:v>1</x:v>
      </x:c>
      <x:c r="APC105">
        <x:v>6</x:v>
      </x:c>
      <x:c r="APD105">
        <x:v>3</x:v>
      </x:c>
      <x:c r="APE105">
        <x:v>5</x:v>
      </x:c>
      <x:c r="APF105">
        <x:v>7</x:v>
      </x:c>
      <x:c r="APG105">
        <x:v>7</x:v>
      </x:c>
      <x:c r="APH105">
        <x:v>0</x:v>
      </x:c>
      <x:c r="API105">
        <x:v>0</x:v>
      </x:c>
      <x:c r="APJ105">
        <x:v>6</x:v>
      </x:c>
      <x:c r="APK105">
        <x:v>0</x:v>
      </x:c>
      <x:c r="APL105">
        <x:v>6</x:v>
      </x:c>
      <x:c r="APM105">
        <x:v>5</x:v>
      </x:c>
      <x:c r="APN105">
        <x:v>3</x:v>
      </x:c>
      <x:c r="APO105">
        <x:v>12</x:v>
      </x:c>
      <x:c r="APP105">
        <x:v>1</x:v>
      </x:c>
      <x:c r="APQ105">
        <x:v>4</x:v>
      </x:c>
      <x:c r="APR105">
        <x:v>7</x:v>
      </x:c>
      <x:c r="APS105">
        <x:v>1</x:v>
      </x:c>
      <x:c r="APT105">
        <x:v>7</x:v>
      </x:c>
      <x:c r="APU105">
        <x:v>3</x:v>
      </x:c>
      <x:c r="APV105">
        <x:v>0</x:v>
      </x:c>
      <x:c r="APW105">
        <x:v>0</x:v>
      </x:c>
      <x:c r="APX105">
        <x:v>6</x:v>
      </x:c>
      <x:c r="APY105">
        <x:v>3</x:v>
      </x:c>
      <x:c r="APZ105">
        <x:v>7</x:v>
      </x:c>
      <x:c r="AQA105">
        <x:v>6</x:v>
      </x:c>
      <x:c r="AQB105">
        <x:v>5</x:v>
      </x:c>
      <x:c r="AQC105">
        <x:v>11</x:v>
      </x:c>
      <x:c r="AQD105">
        <x:v>0</x:v>
      </x:c>
      <x:c r="AQE105">
        <x:v>5</x:v>
      </x:c>
      <x:c r="AQF105">
        <x:v>6</x:v>
      </x:c>
      <x:c r="AQG105">
        <x:v>7</x:v>
      </x:c>
      <x:c r="AQH105">
        <x:v>4</x:v>
      </x:c>
      <x:c r="AQI105">
        <x:v>2</x:v>
      </x:c>
      <x:c r="AQJ105">
        <x:v>1</x:v>
      </x:c>
      <x:c r="AQK105">
        <x:v>0</x:v>
      </x:c>
      <x:c r="AQL105">
        <x:v>7</x:v>
      </x:c>
      <x:c r="AQM105">
        <x:v>5</x:v>
      </x:c>
      <x:c r="AQN105">
        <x:v>4</x:v>
      </x:c>
      <x:c r="AQO105">
        <x:v>8</x:v>
      </x:c>
      <x:c r="AQP105">
        <x:v>5</x:v>
      </x:c>
      <x:c r="AQQ105">
        <x:v>0</x:v>
      </x:c>
      <x:c r="AQR105">
        <x:v>0</x:v>
      </x:c>
      <x:c r="AQS105">
        <x:v>8</x:v>
      </x:c>
      <x:c r="AQT105">
        <x:v>6</x:v>
      </x:c>
      <x:c r="AQU105">
        <x:v>5</x:v>
      </x:c>
      <x:c r="AQV105">
        <x:v>5</x:v>
      </x:c>
      <x:c r="AQW105">
        <x:v>3</x:v>
      </x:c>
      <x:c r="AQX105">
        <x:v>12</x:v>
      </x:c>
      <x:c r="AQY105">
        <x:v>0</x:v>
      </x:c>
      <x:c r="AQZ105">
        <x:v>7</x:v>
      </x:c>
      <x:c r="ARA105">
        <x:v>4</x:v>
      </x:c>
      <x:c r="ARB105">
        <x:v>7</x:v>
      </x:c>
      <x:c r="ARC105">
        <x:v>11</x:v>
      </x:c>
      <x:c r="ARD105">
        <x:v>8</x:v>
      </x:c>
      <x:c r="ARE105">
        <x:v>9</x:v>
      </x:c>
      <x:c r="ARF105">
        <x:v>1</x:v>
      </x:c>
      <x:c r="ARG105">
        <x:v>8</x:v>
      </x:c>
      <x:c r="ARH105">
        <x:v>4</x:v>
      </x:c>
      <x:c r="ARI105">
        <x:v>8</x:v>
      </x:c>
      <x:c r="ARJ105">
        <x:v>4</x:v>
      </x:c>
      <x:c r="ARK105">
        <x:v>8</x:v>
      </x:c>
      <x:c r="ARL105">
        <x:v>2</x:v>
      </x:c>
      <x:c r="ARM105">
        <x:v>2</x:v>
      </x:c>
      <x:c r="ARN105">
        <x:v>8</x:v>
      </x:c>
      <x:c r="ARO105">
        <x:v>4</x:v>
      </x:c>
      <x:c r="ARP105">
        <x:v>3</x:v>
      </x:c>
      <x:c r="ARQ105">
        <x:v>6</x:v>
      </x:c>
      <x:c r="ARR105">
        <x:v>6</x:v>
      </x:c>
      <x:c r="ARS105">
        <x:v>1</x:v>
      </x:c>
      <x:c r="ART105">
        <x:v>0</x:v>
      </x:c>
      <x:c r="ARU105">
        <x:v>4</x:v>
      </x:c>
      <x:c r="ARV105">
        <x:v>4</x:v>
      </x:c>
      <x:c r="ARW105">
        <x:v>12</x:v>
      </x:c>
      <x:c r="ARX105">
        <x:v>0</x:v>
      </x:c>
      <x:c r="ARY105">
        <x:v>7</x:v>
      </x:c>
      <x:c r="ARZ105">
        <x:v>10</x:v>
      </x:c>
      <x:c r="ASA105">
        <x:v>1</x:v>
      </x:c>
      <x:c r="ASB105">
        <x:v>7</x:v>
      </x:c>
      <x:c r="ASC105">
        <x:v>6</x:v>
      </x:c>
      <x:c r="ASD105">
        <x:v>8</x:v>
      </x:c>
      <x:c r="ASE105">
        <x:v>3</x:v>
      </x:c>
      <x:c r="ASF105">
        <x:v>7</x:v>
      </x:c>
      <x:c r="ASG105">
        <x:v>4</x:v>
      </x:c>
      <x:c r="ASH105">
        <x:v>0</x:v>
      </x:c>
      <x:c r="ASI105">
        <x:v>5</x:v>
      </x:c>
      <x:c r="ASJ105">
        <x:v>4</x:v>
      </x:c>
      <x:c r="ASK105">
        <x:v>6</x:v>
      </x:c>
      <x:c r="ASL105">
        <x:v>8</x:v>
      </x:c>
      <x:c r="ASM105">
        <x:v>3</x:v>
      </x:c>
      <x:c r="ASN105">
        <x:v>10</x:v>
      </x:c>
      <x:c r="ASO105">
        <x:v>0</x:v>
      </x:c>
      <x:c r="ASP105">
        <x:v>6</x:v>
      </x:c>
      <x:c r="ASQ105">
        <x:v>6</x:v>
      </x:c>
      <x:c r="ASR105">
        <x:v>7</x:v>
      </x:c>
      <x:c r="ASS105">
        <x:v>8</x:v>
      </x:c>
      <x:c r="AST105">
        <x:v>6</x:v>
      </x:c>
      <x:c r="ASU105">
        <x:v>0</x:v>
      </x:c>
      <x:c r="ASV105">
        <x:v>0</x:v>
      </x:c>
      <x:c r="ASW105">
        <x:v>5</x:v>
      </x:c>
      <x:c r="ASX105">
        <x:v>7</x:v>
      </x:c>
      <x:c r="ASY105">
        <x:v>0</x:v>
      </x:c>
      <x:c r="ASZ105">
        <x:v>7</x:v>
      </x:c>
      <x:c r="ATA105">
        <x:v>7</x:v>
      </x:c>
      <x:c r="ATB105">
        <x:v>14</x:v>
      </x:c>
      <x:c r="ATC105">
        <x:v>0</x:v>
      </x:c>
      <x:c r="ATD105">
        <x:v>1</x:v>
      </x:c>
      <x:c r="ATE105">
        <x:v>5</x:v>
      </x:c>
      <x:c r="ATF105">
        <x:v>6</x:v>
      </x:c>
      <x:c r="ATG105">
        <x:v>9</x:v>
      </x:c>
      <x:c r="ATH105">
        <x:v>6</x:v>
      </x:c>
      <x:c r="ATI105">
        <x:v>0</x:v>
      </x:c>
      <x:c r="ATJ105">
        <x:v>0</x:v>
      </x:c>
      <x:c r="ATK105">
        <x:v>7</x:v>
      </x:c>
      <x:c r="ATL105">
        <x:v>6</x:v>
      </x:c>
      <x:c r="ATM105">
        <x:v>7</x:v>
      </x:c>
      <x:c r="ATN105">
        <x:v>6</x:v>
      </x:c>
      <x:c r="ATO105">
        <x:v>7</x:v>
      </x:c>
      <x:c r="ATP105">
        <x:v>11</x:v>
      </x:c>
      <x:c r="ATQ105">
        <x:v>0</x:v>
      </x:c>
      <x:c r="ATR105">
        <x:v>7</x:v>
      </x:c>
      <x:c r="ATS105">
        <x:v>7</x:v>
      </x:c>
      <x:c r="ATT105">
        <x:v>4</x:v>
      </x:c>
      <x:c r="ATU105">
        <x:v>4</x:v>
      </x:c>
      <x:c r="ATV105">
        <x:v>11</x:v>
      </x:c>
      <x:c r="ATW105">
        <x:v>10</x:v>
      </x:c>
      <x:c r="ATX105">
        <x:v>0</x:v>
      </x:c>
      <x:c r="ATY105">
        <x:v>5</x:v>
      </x:c>
      <x:c r="ATZ105">
        <x:v>6</x:v>
      </x:c>
      <x:c r="AUA105">
        <x:v>5</x:v>
      </x:c>
      <x:c r="AUB105">
        <x:v>7</x:v>
      </x:c>
      <x:c r="AUC105">
        <x:v>4</x:v>
      </x:c>
      <x:c r="AUD105">
        <x:v>0</x:v>
      </x:c>
      <x:c r="AUE105">
        <x:v>0</x:v>
      </x:c>
      <x:c r="AUF105">
        <x:v>8</x:v>
      </x:c>
      <x:c r="AUG105">
        <x:v>4</x:v>
      </x:c>
      <x:c r="AUH105">
        <x:v>8</x:v>
      </x:c>
      <x:c r="AUI105">
        <x:v>8</x:v>
      </x:c>
      <x:c r="AUJ105">
        <x:v>3</x:v>
      </x:c>
      <x:c r="AUK105">
        <x:v>9</x:v>
      </x:c>
      <x:c r="AUL105">
        <x:v>1</x:v>
      </x:c>
      <x:c r="AUM105">
        <x:v>5</x:v>
      </x:c>
      <x:c r="AUN105">
        <x:v>8</x:v>
      </x:c>
      <x:c r="AUO105">
        <x:v>7</x:v>
      </x:c>
      <x:c r="AUP105">
        <x:v>4</x:v>
      </x:c>
      <x:c r="AUQ105">
        <x:v>7</x:v>
      </x:c>
      <x:c r="AUR105">
        <x:v>9</x:v>
      </x:c>
      <x:c r="AUS105">
        <x:v>0</x:v>
      </x:c>
      <x:c r="AUT105">
        <x:v>7</x:v>
      </x:c>
      <x:c r="AUU105">
        <x:v>5</x:v>
      </x:c>
      <x:c r="AUV105">
        <x:v>5</x:v>
      </x:c>
      <x:c r="AUW105">
        <x:v>9</x:v>
      </x:c>
      <x:c r="AUX105">
        <x:v>6</x:v>
      </x:c>
      <x:c r="AUY105">
        <x:v>9</x:v>
      </x:c>
      <x:c r="AUZ105">
        <x:v>0</x:v>
      </x:c>
      <x:c r="AVA105">
        <x:v>5</x:v>
      </x:c>
      <x:c r="AVB105">
        <x:v>7</x:v>
      </x:c>
      <x:c r="AVC105">
        <x:v>7</x:v>
      </x:c>
      <x:c r="AVD105">
        <x:v>10</x:v>
      </x:c>
      <x:c r="AVE105">
        <x:v>2</x:v>
      </x:c>
      <x:c r="AVF105">
        <x:v>8</x:v>
      </x:c>
      <x:c r="AVG105">
        <x:v>0</x:v>
      </x:c>
      <x:c r="AVH105">
        <x:v>6</x:v>
      </x:c>
      <x:c r="AVI105">
        <x:v>6</x:v>
      </x:c>
      <x:c r="AVJ105">
        <x:v>3</x:v>
      </x:c>
      <x:c r="AVK105">
        <x:v>6</x:v>
      </x:c>
      <x:c r="AVL105">
        <x:v>7</x:v>
      </x:c>
      <x:c r="AVM105">
        <x:v>6</x:v>
      </x:c>
      <x:c r="AVN105">
        <x:v>0</x:v>
      </x:c>
      <x:c r="AVO105">
        <x:v>8</x:v>
      </x:c>
      <x:c r="AVP105">
        <x:v>9</x:v>
      </x:c>
      <x:c r="AVQ105">
        <x:v>6</x:v>
      </x:c>
      <x:c r="AVR105">
        <x:v>10</x:v>
      </x:c>
      <x:c r="AVS105">
        <x:v>5</x:v>
      </x:c>
      <x:c r="AVT105">
        <x:v>9</x:v>
      </x:c>
      <x:c r="AVU105">
        <x:v>1</x:v>
      </x:c>
      <x:c r="AVV105">
        <x:v>0</x:v>
      </x:c>
      <x:c r="AVW105">
        <x:v>7</x:v>
      </x:c>
      <x:c r="AVX105">
        <x:v>8</x:v>
      </x:c>
      <x:c r="AVY105">
        <x:v>11</x:v>
      </x:c>
      <x:c r="AVZ105">
        <x:v>9</x:v>
      </x:c>
      <x:c r="AWA105">
        <x:v>6</x:v>
      </x:c>
      <x:c r="AWB105">
        <x:v>0</x:v>
      </x:c>
      <x:c r="AWC105">
        <x:v>8</x:v>
      </x:c>
      <x:c r="AWD105">
        <x:v>4</x:v>
      </x:c>
      <x:c r="AWE105">
        <x:v>5</x:v>
      </x:c>
      <x:c r="AWF105">
        <x:v>9</x:v>
      </x:c>
      <x:c r="AWG105">
        <x:v>7</x:v>
      </x:c>
      <x:c r="AWH105">
        <x:v>0</x:v>
      </x:c>
      <x:c r="AWI105">
        <x:v>0</x:v>
      </x:c>
      <x:c r="AWJ105">
        <x:v>4</x:v>
      </x:c>
      <x:c r="AWK105">
        <x:v>6</x:v>
      </x:c>
      <x:c r="AWL105">
        <x:v>5</x:v>
      </x:c>
      <x:c r="AWM105">
        <x:v>6</x:v>
      </x:c>
      <x:c r="AWN105">
        <x:v>5</x:v>
      </x:c>
      <x:c r="AWO105">
        <x:v>10</x:v>
      </x:c>
      <x:c r="AWP105">
        <x:v>0</x:v>
      </x:c>
      <x:c r="AWQ105">
        <x:v>8</x:v>
      </x:c>
      <x:c r="AWR105">
        <x:v>5</x:v>
      </x:c>
      <x:c r="AWS105">
        <x:v>6</x:v>
      </x:c>
      <x:c r="AWT105">
        <x:v>8</x:v>
      </x:c>
      <x:c r="AWU105">
        <x:v>0</x:v>
      </x:c>
      <x:c r="AWV105">
        <x:v>0</x:v>
      </x:c>
      <x:c r="AWW105">
        <x:v>0</x:v>
      </x:c>
      <x:c r="AWX105">
        <x:v>0</x:v>
      </x:c>
      <x:c r="AWY105">
        <x:v>6</x:v>
      </x:c>
      <x:c r="AWZ105">
        <x:v>8</x:v>
      </x:c>
      <x:c r="AXA105">
        <x:v>9</x:v>
      </x:c>
      <x:c r="AXB105">
        <x:v>9</x:v>
      </x:c>
      <x:c r="AXC105">
        <x:v>15</x:v>
      </x:c>
      <x:c r="AXD105">
        <x:v>0</x:v>
      </x:c>
      <x:c r="AXE105">
        <x:v>10</x:v>
      </x:c>
      <x:c r="AXF105">
        <x:v>4</x:v>
      </x:c>
      <x:c r="AXG105">
        <x:v>4</x:v>
      </x:c>
      <x:c r="AXH105">
        <x:v>8</x:v>
      </x:c>
      <x:c r="AXI105">
        <x:v>6</x:v>
      </x:c>
      <x:c r="AXJ105">
        <x:v>0</x:v>
      </x:c>
      <x:c r="AXK105">
        <x:v>0</x:v>
      </x:c>
      <x:c r="AXL105">
        <x:v>9</x:v>
      </x:c>
      <x:c r="AXM105">
        <x:v>3</x:v>
      </x:c>
      <x:c r="AXN105">
        <x:v>7</x:v>
      </x:c>
      <x:c r="AXO105">
        <x:v>7</x:v>
      </x:c>
      <x:c r="AXP105">
        <x:v>12</x:v>
      </x:c>
      <x:c r="AXQ105">
        <x:v>1</x:v>
      </x:c>
      <x:c r="AXR105">
        <x:v>0</x:v>
      </x:c>
      <x:c r="AXS105">
        <x:v>1</x:v>
      </x:c>
      <x:c r="AXT105">
        <x:v>5</x:v>
      </x:c>
      <x:c r="AXU105">
        <x:v>4</x:v>
      </x:c>
      <x:c r="AXV105">
        <x:v>6</x:v>
      </x:c>
      <x:c r="AXW105">
        <x:v>2</x:v>
      </x:c>
      <x:c r="AXX105">
        <x:v>14</x:v>
      </x:c>
      <x:c r="AXY105">
        <x:v>0</x:v>
      </x:c>
      <x:c r="AXZ105">
        <x:v>0</x:v>
      </x:c>
      <x:c r="AYA105">
        <x:v>3</x:v>
      </x:c>
      <x:c r="AYB105">
        <x:v>9</x:v>
      </x:c>
      <x:c r="AYC105">
        <x:v>9</x:v>
      </x:c>
      <x:c r="AYD105">
        <x:v>12</x:v>
      </x:c>
      <x:c r="AYE105">
        <x:v>0</x:v>
      </x:c>
      <x:c r="AYF105">
        <x:v>0</x:v>
      </x:c>
      <x:c r="AYG105">
        <x:v>5</x:v>
      </x:c>
      <x:c r="AYH105">
        <x:v>4</x:v>
      </x:c>
      <x:c r="AYI105">
        <x:v>8</x:v>
      </x:c>
      <x:c r="AYJ105">
        <x:v>6</x:v>
      </x:c>
      <x:c r="AYK105">
        <x:v>7</x:v>
      </x:c>
      <x:c r="AYL105">
        <x:v>0</x:v>
      </x:c>
      <x:c r="AYM105">
        <x:v>0</x:v>
      </x:c>
      <x:c r="AYN105">
        <x:v>7</x:v>
      </x:c>
      <x:c r="AYO105">
        <x:v>5</x:v>
      </x:c>
      <x:c r="AYP105">
        <x:v>7</x:v>
      </x:c>
      <x:c r="AYQ105">
        <x:v>10</x:v>
      </x:c>
      <x:c r="AYR105">
        <x:v>7</x:v>
      </x:c>
      <x:c r="AYS105">
        <x:v>16</x:v>
      </x:c>
      <x:c r="AYT105">
        <x:v>0</x:v>
      </x:c>
      <x:c r="AYU105">
        <x:v>7</x:v>
      </x:c>
      <x:c r="AYV105">
        <x:v>3</x:v>
      </x:c>
      <x:c r="AYW105">
        <x:v>9</x:v>
      </x:c>
      <x:c r="AYX105">
        <x:v>12</x:v>
      </x:c>
      <x:c r="AYY105">
        <x:v>11</x:v>
      </x:c>
      <x:c r="AYZ105">
        <x:v>14</x:v>
      </x:c>
      <x:c r="AZA105">
        <x:v>0</x:v>
      </x:c>
      <x:c r="AZB105">
        <x:v>8</x:v>
      </x:c>
      <x:c r="AZC105">
        <x:v>9</x:v>
      </x:c>
      <x:c r="AZD105">
        <x:v>4</x:v>
      </x:c>
      <x:c r="AZE105">
        <x:v>2</x:v>
      </x:c>
      <x:c r="AZF105">
        <x:v>0</x:v>
      </x:c>
      <x:c r="AZG105">
        <x:v>1</x:v>
      </x:c>
      <x:c r="AZH105">
        <x:v>0</x:v>
      </x:c>
      <x:c r="AZI105">
        <x:v>4</x:v>
      </x:c>
      <x:c r="AZJ105">
        <x:v>7</x:v>
      </x:c>
      <x:c r="AZK105">
        <x:v>5</x:v>
      </x:c>
      <x:c r="AZL105">
        <x:v>8</x:v>
      </x:c>
      <x:c r="AZM105">
        <x:v>3</x:v>
      </x:c>
      <x:c r="AZN105">
        <x:v>0</x:v>
      </x:c>
      <x:c r="AZO105">
        <x:v>0</x:v>
      </x:c>
      <x:c r="AZP105">
        <x:v>7</x:v>
      </x:c>
      <x:c r="AZQ105">
        <x:v>5</x:v>
      </x:c>
      <x:c r="AZR105">
        <x:v>6</x:v>
      </x:c>
      <x:c r="AZS105">
        <x:v>10</x:v>
      </x:c>
      <x:c r="AZT105">
        <x:v>11</x:v>
      </x:c>
      <x:c r="AZU105">
        <x:v>15</x:v>
      </x:c>
      <x:c r="AZV105">
        <x:v>0</x:v>
      </x:c>
      <x:c r="AZW105">
        <x:v>7</x:v>
      </x:c>
      <x:c r="AZX105">
        <x:v>4</x:v>
      </x:c>
      <x:c r="AZY105">
        <x:v>4</x:v>
      </x:c>
      <x:c r="AZZ105">
        <x:v>8</x:v>
      </x:c>
      <x:c r="BAA105">
        <x:v>7</x:v>
      </x:c>
      <x:c r="BAB105">
        <x:v>0</x:v>
      </x:c>
      <x:c r="BAC105">
        <x:v>0</x:v>
      </x:c>
      <x:c r="BAD105">
        <x:v>6</x:v>
      </x:c>
      <x:c r="BAE105">
        <x:v>5</x:v>
      </x:c>
      <x:c r="BAF105">
        <x:v>5</x:v>
      </x:c>
      <x:c r="BAG105">
        <x:v>4</x:v>
      </x:c>
      <x:c r="BAH105">
        <x:v>3</x:v>
      </x:c>
      <x:c r="BAI105">
        <x:v>0</x:v>
      </x:c>
      <x:c r="BAJ105">
        <x:v>0</x:v>
      </x:c>
      <x:c r="BAK105">
        <x:v>6</x:v>
      </x:c>
      <x:c r="BAL105">
        <x:v>6</x:v>
      </x:c>
      <x:c r="BAM105">
        <x:v>6</x:v>
      </x:c>
      <x:c r="BAN105">
        <x:v>7</x:v>
      </x:c>
      <x:c r="BAO105">
        <x:v>11</x:v>
      </x:c>
      <x:c r="BAP105">
        <x:v>14</x:v>
      </x:c>
      <x:c r="BAQ105">
        <x:v>0</x:v>
      </x:c>
      <x:c r="BAR105">
        <x:v>10</x:v>
      </x:c>
      <x:c r="BAS105">
        <x:v>6</x:v>
      </x:c>
      <x:c r="BAT105">
        <x:v>8</x:v>
      </x:c>
      <x:c r="BAU105">
        <x:v>5</x:v>
      </x:c>
      <x:c r="BAV105">
        <x:v>9</x:v>
      </x:c>
      <x:c r="BAW105">
        <x:v>11</x:v>
      </x:c>
      <x:c r="BAX105">
        <x:v>1</x:v>
      </x:c>
      <x:c r="BAY105">
        <x:v>11</x:v>
      </x:c>
      <x:c r="BAZ105">
        <x:v>5</x:v>
      </x:c>
      <x:c r="BBA105">
        <x:v>4</x:v>
      </x:c>
      <x:c r="BBB105">
        <x:v>10</x:v>
      </x:c>
      <x:c r="BBC105">
        <x:v>6</x:v>
      </x:c>
      <x:c r="BBD105">
        <x:v>14</x:v>
      </x:c>
      <x:c r="BBE105">
        <x:v>0</x:v>
      </x:c>
      <x:c r="BBF105">
        <x:v>5</x:v>
      </x:c>
      <x:c r="BBG105">
        <x:v>4</x:v>
      </x:c>
      <x:c r="BBH105">
        <x:v>5</x:v>
      </x:c>
      <x:c r="BBI105">
        <x:v>8</x:v>
      </x:c>
      <x:c r="BBJ105">
        <x:v>6</x:v>
      </x:c>
      <x:c r="BBK105">
        <x:v>0</x:v>
      </x:c>
      <x:c r="BBL105">
        <x:v>1</x:v>
      </x:c>
      <x:c r="BBM105">
        <x:v>9</x:v>
      </x:c>
      <x:c r="BBN105">
        <x:v>5</x:v>
      </x:c>
      <x:c r="BBO105">
        <x:v>5</x:v>
      </x:c>
      <x:c r="BBP105">
        <x:v>10</x:v>
      </x:c>
      <x:c r="BBQ105">
        <x:v>11</x:v>
      </x:c>
      <x:c r="BBR105">
        <x:v>13</x:v>
      </x:c>
      <x:c r="BBS105">
        <x:v>0</x:v>
      </x:c>
      <x:c r="BBT105">
        <x:v>8</x:v>
      </x:c>
      <x:c r="BBU105">
        <x:v>6</x:v>
      </x:c>
      <x:c r="BBV105">
        <x:v>6</x:v>
      </x:c>
      <x:c r="BBW105">
        <x:v>7</x:v>
      </x:c>
      <x:c r="BBX105">
        <x:v>6</x:v>
      </x:c>
      <x:c r="BBY105">
        <x:v>0</x:v>
      </x:c>
      <x:c r="BBZ105">
        <x:v>0</x:v>
      </x:c>
      <x:c r="BCA105">
        <x:v>0</x:v>
      </x:c>
      <x:c r="BCB105">
        <x:v>0</x:v>
      </x:c>
      <x:c r="BCC105">
        <x:v>5</x:v>
      </x:c>
      <x:c r="BCD105">
        <x:v>11</x:v>
      </x:c>
      <x:c r="BCE105">
        <x:v>10</x:v>
      </x:c>
      <x:c r="BCF105">
        <x:v>12</x:v>
      </x:c>
      <x:c r="BCG105">
        <x:v>0</x:v>
      </x:c>
      <x:c r="BCH105">
        <x:v>6</x:v>
      </x:c>
      <x:c r="BCI105">
        <x:v>5</x:v>
      </x:c>
      <x:c r="BCJ105">
        <x:v>7</x:v>
      </x:c>
      <x:c r="BCK105">
        <x:v>8</x:v>
      </x:c>
      <x:c r="BCL105">
        <x:v>12</x:v>
      </x:c>
      <x:c r="BCM105">
        <x:v>14</x:v>
      </x:c>
      <x:c r="BCN105">
        <x:v>0</x:v>
      </x:c>
      <x:c r="BCO105">
        <x:v>11</x:v>
      </x:c>
      <x:c r="BCP105">
        <x:v>4</x:v>
      </x:c>
      <x:c r="BCQ105">
        <x:v>8</x:v>
      </x:c>
      <x:c r="BCR105">
        <x:v>4</x:v>
      </x:c>
      <x:c r="BCS105">
        <x:v>6</x:v>
      </x:c>
      <x:c r="BCT105">
        <x:v>8</x:v>
      </x:c>
      <x:c r="BCU105">
        <x:v>0</x:v>
      </x:c>
      <x:c r="BCV105">
        <x:v>5</x:v>
      </x:c>
      <x:c r="BCW105">
        <x:v>7</x:v>
      </x:c>
      <x:c r="BCX105">
        <x:v>2</x:v>
      </x:c>
      <x:c r="BCY105">
        <x:v>10</x:v>
      </x:c>
      <x:c r="BCZ105">
        <x:v>6</x:v>
      </x:c>
      <x:c r="BDA105">
        <x:v>0</x:v>
      </x:c>
      <x:c r="BDB105">
        <x:v>0</x:v>
      </x:c>
      <x:c r="BDC105">
        <x:v>8</x:v>
      </x:c>
      <x:c r="BDD105">
        <x:v>11</x:v>
      </x:c>
      <x:c r="BDE105">
        <x:v>5</x:v>
      </x:c>
      <x:c r="BDF105">
        <x:v>14</x:v>
      </x:c>
      <x:c r="BDG105">
        <x:v>11</x:v>
      </x:c>
      <x:c r="BDH105">
        <x:v>13</x:v>
      </x:c>
      <x:c r="BDI105">
        <x:v>1</x:v>
      </x:c>
      <x:c r="BDJ105">
        <x:v>6</x:v>
      </x:c>
      <x:c r="BDK105">
        <x:v>7</x:v>
      </x:c>
      <x:c r="BDL105">
        <x:v>0</x:v>
      </x:c>
      <x:c r="BDM105">
        <x:v>10</x:v>
      </x:c>
      <x:c r="BDN105">
        <x:v>8</x:v>
      </x:c>
      <x:c r="BDO105">
        <x:v>12</x:v>
      </x:c>
      <x:c r="BDP105">
        <x:v>0</x:v>
      </x:c>
      <x:c r="BDQ105">
        <x:v>9</x:v>
      </x:c>
      <x:c r="BDR105">
        <x:v>5</x:v>
      </x:c>
      <x:c r="BDS105">
        <x:v>4</x:v>
      </x:c>
      <x:c r="BDT105">
        <x:v>8</x:v>
      </x:c>
      <x:c r="BDU105">
        <x:v>10</x:v>
      </x:c>
      <x:c r="BDV105">
        <x:v>2</x:v>
      </x:c>
      <x:c r="BDW105">
        <x:v>0</x:v>
      </x:c>
      <x:c r="BDX105">
        <x:v>10</x:v>
      </x:c>
      <x:c r="BDY105">
        <x:v>5</x:v>
      </x:c>
      <x:c r="BDZ105">
        <x:v>7</x:v>
      </x:c>
      <x:c r="BEA105">
        <x:v>11</x:v>
      </x:c>
      <x:c r="BEB105">
        <x:v>9</x:v>
      </x:c>
      <x:c r="BEC105">
        <x:v>13</x:v>
      </x:c>
      <x:c r="BED105">
        <x:v>0</x:v>
      </x:c>
      <x:c r="BEE105">
        <x:v>9</x:v>
      </x:c>
      <x:c r="BEF105">
        <x:v>7</x:v>
      </x:c>
      <x:c r="BEG105">
        <x:v>7</x:v>
      </x:c>
      <x:c r="BEH105">
        <x:v>10</x:v>
      </x:c>
      <x:c r="BEI105">
        <x:v>7</x:v>
      </x:c>
      <x:c r="BEJ105">
        <x:v>11</x:v>
      </x:c>
      <x:c r="BEK105">
        <x:v>1</x:v>
      </x:c>
      <x:c r="BEL105">
        <x:v>11</x:v>
      </x:c>
      <x:c r="BEM105">
        <x:v>7</x:v>
      </x:c>
      <x:c r="BEN105">
        <x:v>7</x:v>
      </x:c>
      <x:c r="BEO105">
        <x:v>4</x:v>
      </x:c>
      <x:c r="BEP105">
        <x:v>8</x:v>
      </x:c>
      <x:c r="BEQ105">
        <x:v>11</x:v>
      </x:c>
      <x:c r="BER105">
        <x:v>0</x:v>
      </x:c>
      <x:c r="BES105">
        <x:v>6</x:v>
      </x:c>
      <x:c r="BET105">
        <x:v>8</x:v>
      </x:c>
      <x:c r="BEU105">
        <x:v>6</x:v>
      </x:c>
      <x:c r="BEV105">
        <x:v>11</x:v>
      </x:c>
      <x:c r="BEW105">
        <x:v>6</x:v>
      </x:c>
      <x:c r="BEX105">
        <x:v>11</x:v>
      </x:c>
      <x:c r="BEY105">
        <x:v>0</x:v>
      </x:c>
      <x:c r="BEZ105">
        <x:v>9</x:v>
      </x:c>
      <x:c r="BFA105">
        <x:v>8</x:v>
      </x:c>
      <x:c r="BFB105">
        <x:v>5</x:v>
      </x:c>
      <x:c r="BFC105">
        <x:v>6</x:v>
      </x:c>
      <x:c r="BFD105">
        <x:v>0</x:v>
      </x:c>
      <x:c r="BFE105">
        <x:v>0</x:v>
      </x:c>
      <x:c r="BFF105">
        <x:v>0</x:v>
      </x:c>
      <x:c r="BFG105">
        <x:v>8</x:v>
      </x:c>
      <x:c r="BFH105">
        <x:v>7</x:v>
      </x:c>
      <x:c r="BFI105">
        <x:v>4</x:v>
      </x:c>
      <x:c r="BFJ105">
        <x:v>8</x:v>
      </x:c>
      <x:c r="BFK105">
        <x:v>7</x:v>
      </x:c>
      <x:c r="BFL105">
        <x:v>10</x:v>
      </x:c>
      <x:c r="BFM105">
        <x:v>0</x:v>
      </x:c>
      <x:c r="BFN105">
        <x:v>6</x:v>
      </x:c>
      <x:c r="BFO105">
        <x:v>6</x:v>
      </x:c>
      <x:c r="BFP105">
        <x:v>8</x:v>
      </x:c>
      <x:c r="BFQ105">
        <x:v>11</x:v>
      </x:c>
      <x:c r="BFR105">
        <x:v>12</x:v>
      </x:c>
      <x:c r="BFS105">
        <x:v>0</x:v>
      </x:c>
      <x:c r="BFT105">
        <x:v>0</x:v>
      </x:c>
      <x:c r="BFU105">
        <x:v>0</x:v>
      </x:c>
      <x:c r="BFV105">
        <x:v>7</x:v>
      </x:c>
      <x:c r="BFW105">
        <x:v>9</x:v>
      </x:c>
      <x:c r="BFX105">
        <x:v>8</x:v>
      </x:c>
      <x:c r="BFY105">
        <x:v>0</x:v>
      </x:c>
      <x:c r="BFZ105">
        <x:v>13</x:v>
      </x:c>
      <x:c r="BGA105">
        <x:v>0</x:v>
      </x:c>
      <x:c r="BGB105">
        <x:v>8</x:v>
      </x:c>
      <x:c r="BGC105">
        <x:v>9</x:v>
      </x:c>
      <x:c r="BGD105">
        <x:v>7</x:v>
      </x:c>
      <x:c r="BGE105">
        <x:v>8</x:v>
      </x:c>
      <x:c r="BGF105">
        <x:v>5</x:v>
      </x:c>
      <x:c r="BGG105">
        <x:v>0</x:v>
      </x:c>
      <x:c r="BGH105">
        <x:v>0</x:v>
      </x:c>
      <x:c r="BGI105">
        <x:v>7</x:v>
      </x:c>
      <x:c r="BGJ105">
        <x:v>5</x:v>
      </x:c>
      <x:c r="BGK105">
        <x:v>4</x:v>
      </x:c>
      <x:c r="BGL105">
        <x:v>9</x:v>
      </x:c>
      <x:c r="BGM105">
        <x:v>9</x:v>
      </x:c>
      <x:c r="BGN105">
        <x:v>10</x:v>
      </x:c>
      <x:c r="BGO105">
        <x:v>0</x:v>
      </x:c>
      <x:c r="BGP105">
        <x:v>7</x:v>
      </x:c>
      <x:c r="BGQ105">
        <x:v>7</x:v>
      </x:c>
      <x:c r="BGR105">
        <x:v>6</x:v>
      </x:c>
      <x:c r="BGS105">
        <x:v>9</x:v>
      </x:c>
      <x:c r="BGT105">
        <x:v>9</x:v>
      </x:c>
      <x:c r="BGU105">
        <x:v>0</x:v>
      </x:c>
      <x:c r="BGV105">
        <x:v>0</x:v>
      </x:c>
      <x:c r="BGW105">
        <x:v>5</x:v>
      </x:c>
      <x:c r="BGX105">
        <x:v>7</x:v>
      </x:c>
      <x:c r="BGY105">
        <x:v>6</x:v>
      </x:c>
      <x:c r="BGZ105">
        <x:v>12</x:v>
      </x:c>
      <x:c r="BHA105">
        <x:v>6</x:v>
      </x:c>
      <x:c r="BHB105">
        <x:v>0</x:v>
      </x:c>
      <x:c r="BHC105">
        <x:v>0</x:v>
      </x:c>
      <x:c r="BHD105">
        <x:v>7</x:v>
      </x:c>
      <x:c r="BHE105">
        <x:v>0</x:v>
      </x:c>
      <x:c r="BHF105">
        <x:v>8</x:v>
      </x:c>
      <x:c r="BHG105">
        <x:v>7</x:v>
      </x:c>
      <x:c r="BHH105">
        <x:v>5</x:v>
      </x:c>
      <x:c r="BHI105">
        <x:v>13</x:v>
      </x:c>
      <x:c r="BHJ105">
        <x:v>0</x:v>
      </x:c>
      <x:c r="BHK105">
        <x:v>5</x:v>
      </x:c>
      <x:c r="BHL105">
        <x:v>8</x:v>
      </x:c>
      <x:c r="BHM105">
        <x:v>4</x:v>
      </x:c>
      <x:c r="BHN105">
        <x:v>8</x:v>
      </x:c>
      <x:c r="BHO105">
        <x:v>11</x:v>
      </x:c>
      <x:c r="BHP105">
        <x:v>14</x:v>
      </x:c>
      <x:c r="BHQ105">
        <x:v>0</x:v>
      </x:c>
      <x:c r="BHR105">
        <x:v>6</x:v>
      </x:c>
      <x:c r="BHS105">
        <x:v>9</x:v>
      </x:c>
      <x:c r="BHT105">
        <x:v>2</x:v>
      </x:c>
      <x:c r="BHU105">
        <x:v>7</x:v>
      </x:c>
      <x:c r="BHV105">
        <x:v>3</x:v>
      </x:c>
      <x:c r="BHW105">
        <x:v>1</x:v>
      </x:c>
      <x:c r="BHX105">
        <x:v>0</x:v>
      </x:c>
      <x:c r="BHY105">
        <x:v>7</x:v>
      </x:c>
      <x:c r="BHZ105">
        <x:v>8</x:v>
      </x:c>
      <x:c r="BIA105">
        <x:v>6</x:v>
      </x:c>
      <x:c r="BIB105">
        <x:v>6</x:v>
      </x:c>
      <x:c r="BIC105">
        <x:v>9</x:v>
      </x:c>
      <x:c r="BID105">
        <x:v>0</x:v>
      </x:c>
      <x:c r="BIE105">
        <x:v>0</x:v>
      </x:c>
      <x:c r="BIF105">
        <x:v>9</x:v>
      </x:c>
      <x:c r="BIG105">
        <x:v>5</x:v>
      </x:c>
      <x:c r="BIH105">
        <x:v>8</x:v>
      </x:c>
      <x:c r="BII105">
        <x:v>6</x:v>
      </x:c>
      <x:c r="BIJ105">
        <x:v>9</x:v>
      </x:c>
      <x:c r="BIK105">
        <x:v>17</x:v>
      </x:c>
      <x:c r="BIL105">
        <x:v>0</x:v>
      </x:c>
      <x:c r="BIM105">
        <x:v>10</x:v>
      </x:c>
      <x:c r="BIN105">
        <x:v>6</x:v>
      </x:c>
      <x:c r="BIO105">
        <x:v>11</x:v>
      </x:c>
      <x:c r="BIP105">
        <x:v>0</x:v>
      </x:c>
      <x:c r="BIQ105">
        <x:v>3</x:v>
      </x:c>
      <x:c r="BIR105">
        <x:v>0</x:v>
      </x:c>
      <x:c r="BIS105">
        <x:v>0</x:v>
      </x:c>
      <x:c r="BIT105">
        <x:v>6</x:v>
      </x:c>
      <x:c r="BIU105">
        <x:v>8</x:v>
      </x:c>
      <x:c r="BIV105">
        <x:v>5</x:v>
      </x:c>
      <x:c r="BIW105">
        <x:v>9</x:v>
      </x:c>
      <x:c r="BIX105">
        <x:v>12</x:v>
      </x:c>
      <x:c r="BIY105">
        <x:v>15</x:v>
      </x:c>
      <x:c r="BIZ105">
        <x:v>0</x:v>
      </x:c>
      <x:c r="BJA105">
        <x:v>8</x:v>
      </x:c>
      <x:c r="BJB105">
        <x:v>3</x:v>
      </x:c>
      <x:c r="BJC105">
        <x:v>7</x:v>
      </x:c>
      <x:c r="BJD105">
        <x:v>7</x:v>
      </x:c>
      <x:c r="BJE105">
        <x:v>8</x:v>
      </x:c>
      <x:c r="BJF105">
        <x:v>0</x:v>
      </x:c>
      <x:c r="BJG105">
        <x:v>0</x:v>
      </x:c>
      <x:c r="BJH105">
        <x:v>7</x:v>
      </x:c>
      <x:c r="BJI105">
        <x:v>3</x:v>
      </x:c>
      <x:c r="BJJ105">
        <x:v>8</x:v>
      </x:c>
      <x:c r="BJK105">
        <x:v>8</x:v>
      </x:c>
      <x:c r="BJL105">
        <x:v>8</x:v>
      </x:c>
      <x:c r="BJM105">
        <x:v>14</x:v>
      </x:c>
      <x:c r="BJN105">
        <x:v>0</x:v>
      </x:c>
      <x:c r="BJO105">
        <x:v>7</x:v>
      </x:c>
      <x:c r="BJP105">
        <x:v>5</x:v>
      </x:c>
      <x:c r="BJQ105">
        <x:v>6</x:v>
      </x:c>
      <x:c r="BJR105">
        <x:v>8</x:v>
      </x:c>
      <x:c r="BJS105">
        <x:v>1</x:v>
      </x:c>
      <x:c r="BJT105">
        <x:v>0</x:v>
      </x:c>
      <x:c r="BJU105">
        <x:v>1</x:v>
      </x:c>
      <x:c r="BJV105">
        <x:v>4</x:v>
      </x:c>
      <x:c r="BJW105">
        <x:v>0</x:v>
      </x:c>
      <x:c r="BJX105">
        <x:v>7</x:v>
      </x:c>
      <x:c r="BJY105">
        <x:v>8</x:v>
      </x:c>
      <x:c r="BJZ105">
        <x:v>7</x:v>
      </x:c>
      <x:c r="BKA105">
        <x:v>17</x:v>
      </x:c>
      <x:c r="BKB105">
        <x:v>0</x:v>
      </x:c>
      <x:c r="BKC105">
        <x:v>8</x:v>
      </x:c>
      <x:c r="BKD105">
        <x:v>3</x:v>
      </x:c>
      <x:c r="BKE105">
        <x:v>4</x:v>
      </x:c>
      <x:c r="BKF105">
        <x:v>9</x:v>
      </x:c>
      <x:c r="BKG105">
        <x:v>5</x:v>
      </x:c>
      <x:c r="BKH105">
        <x:v>0</x:v>
      </x:c>
      <x:c r="BKI105">
        <x:v>0</x:v>
      </x:c>
      <x:c r="BKJ105">
        <x:v>10</x:v>
      </x:c>
      <x:c r="BKK105">
        <x:v>6</x:v>
      </x:c>
      <x:c r="BKL105">
        <x:v>6</x:v>
      </x:c>
      <x:c r="BKM105">
        <x:v>11</x:v>
      </x:c>
      <x:c r="BKN105">
        <x:v>6</x:v>
      </x:c>
      <x:c r="BKO105">
        <x:v>0</x:v>
      </x:c>
      <x:c r="BKP105">
        <x:v>0</x:v>
      </x:c>
      <x:c r="BKQ105">
        <x:v>7</x:v>
      </x:c>
      <x:c r="BKR105">
        <x:v>9</x:v>
      </x:c>
      <x:c r="BKS105">
        <x:v>1</x:v>
      </x:c>
      <x:c r="BKT105">
        <x:v>9</x:v>
      </x:c>
      <x:c r="BKU105">
        <x:v>12</x:v>
      </x:c>
      <x:c r="BKV105">
        <x:v>14</x:v>
      </x:c>
      <x:c r="BKW105">
        <x:v>0</x:v>
      </x:c>
      <x:c r="BKX105">
        <x:v>6</x:v>
      </x:c>
      <x:c r="BKY105">
        <x:v>8</x:v>
      </x:c>
      <x:c r="BKZ105">
        <x:v>11</x:v>
      </x:c>
      <x:c r="BLA105">
        <x:v>8</x:v>
      </x:c>
      <x:c r="BLB105">
        <x:v>6</x:v>
      </x:c>
      <x:c r="BLC105">
        <x:v>0</x:v>
      </x:c>
      <x:c r="BLD105">
        <x:v>0</x:v>
      </x:c>
      <x:c r="BLE105">
        <x:v>9</x:v>
      </x:c>
      <x:c r="BLF105">
        <x:v>6</x:v>
      </x:c>
      <x:c r="BLG105">
        <x:v>5</x:v>
      </x:c>
      <x:c r="BLH105">
        <x:v>11</x:v>
      </x:c>
      <x:c r="BLI105">
        <x:v>10</x:v>
      </x:c>
      <x:c r="BLJ105">
        <x:v>17</x:v>
      </x:c>
      <x:c r="BLK105">
        <x:v>0</x:v>
      </x:c>
      <x:c r="BLL105">
        <x:v>9</x:v>
      </x:c>
      <x:c r="BLM105">
        <x:v>8</x:v>
      </x:c>
      <x:c r="BLN105">
        <x:v>4</x:v>
      </x:c>
      <x:c r="BLO105">
        <x:v>0</x:v>
      </x:c>
      <x:c r="BLP105">
        <x:v>0</x:v>
      </x:c>
      <x:c r="BLQ105">
        <x:v>0</x:v>
      </x:c>
      <x:c r="BLR105">
        <x:v>0</x:v>
      </x:c>
      <x:c r="BLS105">
        <x:v>5</x:v>
      </x:c>
      <x:c r="BLT105">
        <x:v>0</x:v>
      </x:c>
      <x:c r="BLU105">
        <x:v>2</x:v>
      </x:c>
      <x:c r="BLV105">
        <x:v>9</x:v>
      </x:c>
      <x:c r="BLW105">
        <x:v>8</x:v>
      </x:c>
      <x:c r="BLX105">
        <x:v>16</x:v>
      </x:c>
      <x:c r="BLY105">
        <x:v>0</x:v>
      </x:c>
      <x:c r="BLZ105">
        <x:v>0</x:v>
      </x:c>
      <x:c r="BMA105">
        <x:v>4</x:v>
      </x:c>
      <x:c r="BMB105">
        <x:v>5</x:v>
      </x:c>
      <x:c r="BMC105">
        <x:v>11</x:v>
      </x:c>
      <x:c r="BMD105">
        <x:v>3</x:v>
      </x:c>
      <x:c r="BME105">
        <x:v>0</x:v>
      </x:c>
      <x:c r="BMF105">
        <x:v>0</x:v>
      </x:c>
      <x:c r="BMG105">
        <x:v>6</x:v>
      </x:c>
      <x:c r="BMH105">
        <x:v>6</x:v>
      </x:c>
      <x:c r="BMI105">
        <x:v>6</x:v>
      </x:c>
      <x:c r="BMJ105">
        <x:v>8</x:v>
      </x:c>
      <x:c r="BMK105">
        <x:v>13</x:v>
      </x:c>
      <x:c r="BML105">
        <x:v>0</x:v>
      </x:c>
      <x:c r="BMM105">
        <x:v>0</x:v>
      </x:c>
      <x:c r="BMN105">
        <x:v>11</x:v>
      </x:c>
      <x:c r="BMO105">
        <x:v>7</x:v>
      </x:c>
      <x:c r="BMP105">
        <x:v>4</x:v>
      </x:c>
      <x:c r="BMQ105">
        <x:v>10</x:v>
      </x:c>
      <x:c r="BMR105">
        <x:v>7</x:v>
      </x:c>
      <x:c r="BMS105">
        <x:v>14</x:v>
      </x:c>
      <x:c r="BMT105">
        <x:v>0</x:v>
      </x:c>
      <x:c r="BMU105">
        <x:v>9</x:v>
      </x:c>
      <x:c r="BMV105">
        <x:v>10</x:v>
      </x:c>
      <x:c r="BMW105">
        <x:v>4</x:v>
      </x:c>
      <x:c r="BMX105">
        <x:v>6</x:v>
      </x:c>
      <x:c r="BMY105">
        <x:v>1</x:v>
      </x:c>
      <x:c r="BMZ105">
        <x:v>0</x:v>
      </x:c>
      <x:c r="BNA105">
        <x:v>0</x:v>
      </x:c>
      <x:c r="BNB105">
        <x:v>5</x:v>
      </x:c>
      <x:c r="BNC105">
        <x:v>5</x:v>
      </x:c>
      <x:c r="BND105">
        <x:v>7</x:v>
      </x:c>
      <x:c r="BNE105">
        <x:v>2</x:v>
      </x:c>
      <x:c r="BNF105">
        <x:v>1</x:v>
      </x:c>
      <x:c r="BNG105">
        <x:v>0</x:v>
      </x:c>
      <x:c r="BNH105">
        <x:v>0</x:v>
      </x:c>
      <x:c r="BNI105">
        <x:v>5</x:v>
      </x:c>
      <x:c r="BNJ105">
        <x:v>6</x:v>
      </x:c>
      <x:c r="BNK105">
        <x:v>10</x:v>
      </x:c>
      <x:c r="BNL105">
        <x:v>9</x:v>
      </x:c>
      <x:c r="BNM105">
        <x:v>14</x:v>
      </x:c>
      <x:c r="BNN105">
        <x:v>16</x:v>
      </x:c>
      <x:c r="BNO105">
        <x:v>0</x:v>
      </x:c>
      <x:c r="BNP105">
        <x:v>8</x:v>
      </x:c>
      <x:c r="BNQ105">
        <x:v>7</x:v>
      </x:c>
      <x:c r="BNR105">
        <x:v>9</x:v>
      </x:c>
      <x:c r="BNS105">
        <x:v>8</x:v>
      </x:c>
      <x:c r="BNT105">
        <x:v>13</x:v>
      </x:c>
      <x:c r="BNU105">
        <x:v>16</x:v>
      </x:c>
      <x:c r="BNV105">
        <x:v>0</x:v>
      </x:c>
      <x:c r="BNW105">
        <x:v>14</x:v>
      </x:c>
      <x:c r="BNX105">
        <x:v>6</x:v>
      </x:c>
      <x:c r="BNY105">
        <x:v>8</x:v>
      </x:c>
      <x:c r="BNZ105">
        <x:v>7</x:v>
      </x:c>
      <x:c r="BOA105">
        <x:v>12</x:v>
      </x:c>
      <x:c r="BOB105">
        <x:v>0</x:v>
      </x:c>
      <x:c r="BOC105">
        <x:v>0</x:v>
      </x:c>
      <x:c r="BOD105">
        <x:v>6</x:v>
      </x:c>
      <x:c r="BOE105">
        <x:v>8</x:v>
      </x:c>
      <x:c r="BOF105">
        <x:v>8</x:v>
      </x:c>
      <x:c r="BOG105">
        <x:v>6</x:v>
      </x:c>
      <x:c r="BOH105">
        <x:v>10</x:v>
      </x:c>
      <x:c r="BOI105">
        <x:v>13</x:v>
      </x:c>
      <x:c r="BOJ105">
        <x:v>0</x:v>
      </x:c>
      <x:c r="BOK105">
        <x:v>7</x:v>
      </x:c>
      <x:c r="BOL105">
        <x:v>5</x:v>
      </x:c>
      <x:c r="BOM105">
        <x:v>8</x:v>
      </x:c>
      <x:c r="BON105">
        <x:v>8</x:v>
      </x:c>
      <x:c r="BOO105">
        <x:v>15</x:v>
      </x:c>
      <x:c r="BOP105">
        <x:v>11</x:v>
      </x:c>
      <x:c r="BOQ105">
        <x:v>0</x:v>
      </x:c>
      <x:c r="BOR105">
        <x:v>10</x:v>
      </x:c>
      <x:c r="BOS105">
        <x:v>7</x:v>
      </x:c>
      <x:c r="BOT105">
        <x:v>10</x:v>
      </x:c>
      <x:c r="BOU105">
        <x:v>7</x:v>
      </x:c>
      <x:c r="BOV105">
        <x:v>10</x:v>
      </x:c>
      <x:c r="BOW105">
        <x:v>0</x:v>
      </x:c>
      <x:c r="BOX105">
        <x:v>1</x:v>
      </x:c>
      <x:c r="BOY105">
        <x:v>0</x:v>
      </x:c>
      <x:c r="BOZ105">
        <x:v>8</x:v>
      </x:c>
      <x:c r="BPA105">
        <x:v>5</x:v>
      </x:c>
      <x:c r="BPB105">
        <x:v>9</x:v>
      </x:c>
      <x:c r="BPC105">
        <x:v>10</x:v>
      </x:c>
      <x:c r="BPD105">
        <x:v>11</x:v>
      </x:c>
      <x:c r="BPE105">
        <x:v>0</x:v>
      </x:c>
      <x:c r="BPF105">
        <x:v>0</x:v>
      </x:c>
      <x:c r="BPG105">
        <x:v>9</x:v>
      </x:c>
      <x:c r="BPH105">
        <x:v>6</x:v>
      </x:c>
      <x:c r="BPI105">
        <x:v>6</x:v>
      </x:c>
      <x:c r="BPJ105">
        <x:v>9</x:v>
      </x:c>
      <x:c r="BPK105">
        <x:v>0</x:v>
      </x:c>
      <x:c r="BPL105">
        <x:v>0</x:v>
      </x:c>
      <x:c r="BPM105">
        <x:v>6</x:v>
      </x:c>
      <x:c r="BPN105">
        <x:v>5</x:v>
      </x:c>
      <x:c r="BPO105">
        <x:v>8</x:v>
      </x:c>
      <x:c r="BPP105">
        <x:v>9</x:v>
      </x:c>
      <x:c r="BPQ105">
        <x:v>10</x:v>
      </x:c>
      <x:c r="BPR105">
        <x:v>16</x:v>
      </x:c>
      <x:c r="BPS105">
        <x:v>0</x:v>
      </x:c>
      <x:c r="BPT105">
        <x:v>10</x:v>
      </x:c>
      <x:c r="BPU105">
        <x:v>7</x:v>
      </x:c>
      <x:c r="BPV105">
        <x:v>7</x:v>
      </x:c>
      <x:c r="BPW105">
        <x:v>8</x:v>
      </x:c>
      <x:c r="BPX105">
        <x:v>15</x:v>
      </x:c>
      <x:c r="BPY105">
        <x:v>0</x:v>
      </x:c>
      <x:c r="BPZ105">
        <x:v>0</x:v>
      </x:c>
      <x:c r="BQA105">
        <x:v>9</x:v>
      </x:c>
      <x:c r="BQB105">
        <x:v>5</x:v>
      </x:c>
      <x:c r="BQC105">
        <x:v>6</x:v>
      </x:c>
      <x:c r="BQD105">
        <x:v>10</x:v>
      </x:c>
      <x:c r="BQE105">
        <x:v>10</x:v>
      </x:c>
      <x:c r="BQF105">
        <x:v>17</x:v>
      </x:c>
      <x:c r="BQG105">
        <x:v>0</x:v>
      </x:c>
      <x:c r="BQH105">
        <x:v>6</x:v>
      </x:c>
      <x:c r="BQI105">
        <x:v>6</x:v>
      </x:c>
      <x:c r="BQJ105">
        <x:v>5</x:v>
      </x:c>
      <x:c r="BQK105">
        <x:v>8</x:v>
      </x:c>
      <x:c r="BQL105">
        <x:v>10</x:v>
      </x:c>
      <x:c r="BQM105">
        <x:v>9</x:v>
      </x:c>
      <x:c r="BQN105">
        <x:v>0</x:v>
      </x:c>
      <x:c r="BQO105">
        <x:v>7</x:v>
      </x:c>
      <x:c r="BQP105">
        <x:v>8</x:v>
      </x:c>
      <x:c r="BQQ105">
        <x:v>8</x:v>
      </x:c>
      <x:c r="BQR105">
        <x:v>11</x:v>
      </x:c>
      <x:c r="BQS105">
        <x:v>0</x:v>
      </x:c>
      <x:c r="BQT105">
        <x:v>0</x:v>
      </x:c>
      <x:c r="BQU105">
        <x:v>0</x:v>
      </x:c>
      <x:c r="BQV105">
        <x:v>0</x:v>
      </x:c>
      <x:c r="BQW105">
        <x:v>3</x:v>
      </x:c>
      <x:c r="BQX105">
        <x:v>3</x:v>
      </x:c>
      <x:c r="BQY105">
        <x:v>5</x:v>
      </x:c>
      <x:c r="BQZ105">
        <x:v>6</x:v>
      </x:c>
      <x:c r="BRA105">
        <x:v>16</x:v>
      </x:c>
      <x:c r="BRB105">
        <x:v>0</x:v>
      </x:c>
      <x:c r="BRC105">
        <x:v>6</x:v>
      </x:c>
      <x:c r="BRD105">
        <x:v>3</x:v>
      </x:c>
      <x:c r="BRE105">
        <x:v>2</x:v>
      </x:c>
      <x:c r="BRF105">
        <x:v>3</x:v>
      </x:c>
      <x:c r="BRG105">
        <x:v>4</x:v>
      </x:c>
      <x:c r="BRH105">
        <x:v>0</x:v>
      </x:c>
      <x:c r="BRI105">
        <x:v>0</x:v>
      </x:c>
      <x:c r="BRJ105">
        <x:v>8</x:v>
      </x:c>
      <x:c r="BRK105">
        <x:v>7</x:v>
      </x:c>
      <x:c r="BRL105">
        <x:v>6</x:v>
      </x:c>
      <x:c r="BRM105">
        <x:v>9</x:v>
      </x:c>
      <x:c r="BRN105">
        <x:v>0</x:v>
      </x:c>
      <x:c r="BRO105">
        <x:v>0</x:v>
      </x:c>
      <x:c r="BRP105">
        <x:v>0</x:v>
      </x:c>
      <x:c r="BRQ105">
        <x:v>6</x:v>
      </x:c>
      <x:c r="BRR105">
        <x:v>5</x:v>
      </x:c>
      <x:c r="BRS105">
        <x:v>7</x:v>
      </x:c>
      <x:c r="BRT105">
        <x:v>8</x:v>
      </x:c>
      <x:c r="BRU105">
        <x:v>12</x:v>
      </x:c>
      <x:c r="BRV105">
        <x:v>14</x:v>
      </x:c>
      <x:c r="BRW105">
        <x:v>0</x:v>
      </x:c>
      <x:c r="BRX105">
        <x:v>4</x:v>
      </x:c>
      <x:c r="BRY105">
        <x:v>3</x:v>
      </x:c>
      <x:c r="BRZ105">
        <x:v>6</x:v>
      </x:c>
      <x:c r="BSA105">
        <x:v>9</x:v>
      </x:c>
      <x:c r="BSB105">
        <x:v>11</x:v>
      </x:c>
      <x:c r="BSC105">
        <x:v>0</x:v>
      </x:c>
      <x:c r="BSD105">
        <x:v>0</x:v>
      </x:c>
      <x:c r="BSE105">
        <x:v>8</x:v>
      </x:c>
      <x:c r="BSF105">
        <x:v>5</x:v>
      </x:c>
      <x:c r="BSG105">
        <x:v>6</x:v>
      </x:c>
      <x:c r="BSH105">
        <x:v>9</x:v>
      </x:c>
      <x:c r="BSI105">
        <x:v>5</x:v>
      </x:c>
      <x:c r="BSJ105">
        <x:v>11</x:v>
      </x:c>
      <x:c r="BSK105">
        <x:v>0</x:v>
      </x:c>
      <x:c r="BSL105">
        <x:v>7</x:v>
      </x:c>
      <x:c r="BSM105">
        <x:v>5</x:v>
      </x:c>
      <x:c r="BSN105">
        <x:v>6</x:v>
      </x:c>
      <x:c r="BSO105">
        <x:v>7</x:v>
      </x:c>
      <x:c r="BSP105">
        <x:v>4</x:v>
      </x:c>
      <x:c r="BSQ105">
        <x:v>14</x:v>
      </x:c>
      <x:c r="BSR105">
        <x:v>1</x:v>
      </x:c>
      <x:c r="BSS105">
        <x:v>6</x:v>
      </x:c>
      <x:c r="BST105">
        <x:v>6</x:v>
      </x:c>
      <x:c r="BSU105">
        <x:v>5</x:v>
      </x:c>
      <x:c r="BSV105">
        <x:v>6</x:v>
      </x:c>
      <x:c r="BSW105">
        <x:v>11</x:v>
      </x:c>
      <x:c r="BSX105">
        <x:v>8</x:v>
      </x:c>
      <x:c r="BSY105">
        <x:v>0</x:v>
      </x:c>
      <x:c r="BSZ105">
        <x:v>5</x:v>
      </x:c>
      <x:c r="BTA105">
        <x:v>8</x:v>
      </x:c>
      <x:c r="BTB105">
        <x:v>0</x:v>
      </x:c>
      <x:c r="BTC105">
        <x:v>10</x:v>
      </x:c>
      <x:c r="BTD105">
        <x:v>6</x:v>
      </x:c>
      <x:c r="BTE105">
        <x:v>11</x:v>
      </x:c>
      <x:c r="BTF105">
        <x:v>0</x:v>
      </x:c>
      <x:c r="BTG105">
        <x:v>8</x:v>
      </x:c>
      <x:c r="BTH105">
        <x:v>6</x:v>
      </x:c>
      <x:c r="BTI105">
        <x:v>5</x:v>
      </x:c>
      <x:c r="BTJ105">
        <x:v>8</x:v>
      </x:c>
      <x:c r="BTK105">
        <x:v>6</x:v>
      </x:c>
      <x:c r="BTL105">
        <x:v>8</x:v>
      </x:c>
      <x:c r="BTM105">
        <x:v>0</x:v>
      </x:c>
      <x:c r="BTN105">
        <x:v>5</x:v>
      </x:c>
      <x:c r="BTO105">
        <x:v>5</x:v>
      </x:c>
      <x:c r="BTP105">
        <x:v>5</x:v>
      </x:c>
      <x:c r="BTQ105">
        <x:v>8</x:v>
      </x:c>
      <x:c r="BTR105">
        <x:v>7</x:v>
      </x:c>
      <x:c r="BTS105">
        <x:v>0</x:v>
      </x:c>
      <x:c r="BTT105">
        <x:v>0</x:v>
      </x:c>
      <x:c r="BTU105">
        <x:v>7</x:v>
      </x:c>
      <x:c r="BTV105">
        <x:v>7</x:v>
      </x:c>
      <x:c r="BTW105">
        <x:v>0</x:v>
      </x:c>
      <x:c r="BTX105">
        <x:v>8</x:v>
      </x:c>
      <x:c r="BTY105">
        <x:v>9</x:v>
      </x:c>
      <x:c r="BTZ105">
        <x:v>9</x:v>
      </x:c>
      <x:c r="BUA105">
        <x:v>0</x:v>
      </x:c>
      <x:c r="BUB105">
        <x:v>0</x:v>
      </x:c>
      <x:c r="BUC105">
        <x:v>4</x:v>
      </x:c>
      <x:c r="BUD105">
        <x:v>11</x:v>
      </x:c>
      <x:c r="BUE105">
        <x:v>8</x:v>
      </x:c>
      <x:c r="BUF105">
        <x:v>7</x:v>
      </x:c>
      <x:c r="BUG105">
        <x:v>0</x:v>
      </x:c>
      <x:c r="BUH105">
        <x:v>0</x:v>
      </x:c>
      <x:c r="BUI105">
        <x:v>5</x:v>
      </x:c>
      <x:c r="BUJ105">
        <x:v>5</x:v>
      </x:c>
      <x:c r="BUK105">
        <x:v>0</x:v>
      </x:c>
      <x:c r="BUL105">
        <x:v>7</x:v>
      </x:c>
      <x:c r="BUM105">
        <x:v>9</x:v>
      </x:c>
      <x:c r="BUN105">
        <x:v>12</x:v>
      </x:c>
      <x:c r="BUO105">
        <x:v>0</x:v>
      </x:c>
      <x:c r="BUP105">
        <x:v>6</x:v>
      </x:c>
      <x:c r="BUQ105">
        <x:v>6</x:v>
      </x:c>
      <x:c r="BUR105">
        <x:v>6</x:v>
      </x:c>
      <x:c r="BUS105">
        <x:v>8</x:v>
      </x:c>
      <x:c r="BUT105">
        <x:v>9</x:v>
      </x:c>
      <x:c r="BUU105">
        <x:v>10</x:v>
      </x:c>
      <x:c r="BUV105">
        <x:v>0</x:v>
      </x:c>
      <x:c r="BUW105">
        <x:v>8</x:v>
      </x:c>
      <x:c r="BUX105">
        <x:v>6</x:v>
      </x:c>
      <x:c r="BUY105">
        <x:v>4</x:v>
      </x:c>
      <x:c r="BUZ105">
        <x:v>9</x:v>
      </x:c>
      <x:c r="BVA105">
        <x:v>10</x:v>
      </x:c>
      <x:c r="BVB105">
        <x:v>10</x:v>
      </x:c>
      <x:c r="BVC105">
        <x:v>0</x:v>
      </x:c>
      <x:c r="BVD105">
        <x:v>7</x:v>
      </x:c>
      <x:c r="BVE105">
        <x:v>6</x:v>
      </x:c>
      <x:c r="BVF105">
        <x:v>5</x:v>
      </x:c>
      <x:c r="BVG105">
        <x:v>0</x:v>
      </x:c>
      <x:c r="BVH105">
        <x:v>8</x:v>
      </x:c>
      <x:c r="BVI105">
        <x:v>0</x:v>
      </x:c>
      <x:c r="BVJ105">
        <x:v>0</x:v>
      </x:c>
      <x:c r="BVK105">
        <x:v>5</x:v>
      </x:c>
      <x:c r="BVL105">
        <x:v>5</x:v>
      </x:c>
      <x:c r="BVM105">
        <x:v>4</x:v>
      </x:c>
      <x:c r="BVN105">
        <x:v>9</x:v>
      </x:c>
      <x:c r="BVO105">
        <x:v>6</x:v>
      </x:c>
      <x:c r="BVP105">
        <x:v>15</x:v>
      </x:c>
      <x:c r="BVQ105">
        <x:v>0</x:v>
      </x:c>
      <x:c r="BVR105">
        <x:v>7</x:v>
      </x:c>
      <x:c r="BVS105">
        <x:v>5</x:v>
      </x:c>
      <x:c r="BVT105">
        <x:v>6</x:v>
      </x:c>
      <x:c r="BVU105">
        <x:v>8</x:v>
      </x:c>
      <x:c r="BVV105">
        <x:v>4</x:v>
      </x:c>
      <x:c r="BVW105">
        <x:v>16</x:v>
      </x:c>
      <x:c r="BVX105">
        <x:v>0</x:v>
      </x:c>
      <x:c r="BVY105">
        <x:v>6</x:v>
      </x:c>
      <x:c r="BVZ105">
        <x:v>5</x:v>
      </x:c>
      <x:c r="BWA105">
        <x:v>10</x:v>
      </x:c>
      <x:c r="BWB105">
        <x:v>7</x:v>
      </x:c>
      <x:c r="BWC105">
        <x:v>8</x:v>
      </x:c>
      <x:c r="BWD105">
        <x:v>0</x:v>
      </x:c>
      <x:c r="BWE105">
        <x:v>0</x:v>
      </x:c>
      <x:c r="BWF105">
        <x:v>6</x:v>
      </x:c>
      <x:c r="BWG105">
        <x:v>4</x:v>
      </x:c>
      <x:c r="BWH105">
        <x:v>7</x:v>
      </x:c>
      <x:c r="BWI105">
        <x:v>10</x:v>
      </x:c>
      <x:c r="BWJ105">
        <x:v>6</x:v>
      </x:c>
      <x:c r="BWK105">
        <x:v>16</x:v>
      </x:c>
      <x:c r="BWL105">
        <x:v>0</x:v>
      </x:c>
      <x:c r="BWM105">
        <x:v>6</x:v>
      </x:c>
      <x:c r="BWN105">
        <x:v>7</x:v>
      </x:c>
      <x:c r="BWO105">
        <x:v>12</x:v>
      </x:c>
      <x:c r="BWP105">
        <x:v>10</x:v>
      </x:c>
      <x:c r="BWQ105">
        <x:v>14</x:v>
      </x:c>
      <x:c r="BWR105">
        <x:v>0</x:v>
      </x:c>
      <x:c r="BWS105">
        <x:v>0</x:v>
      </x:c>
      <x:c r="BWT105">
        <x:v>8</x:v>
      </x:c>
      <x:c r="BWU105">
        <x:v>7</x:v>
      </x:c>
      <x:c r="BWV105">
        <x:v>5</x:v>
      </x:c>
      <x:c r="BWW105">
        <x:v>8</x:v>
      </x:c>
      <x:c r="BWX105">
        <x:v>9</x:v>
      </x:c>
      <x:c r="BWY105">
        <x:v>0</x:v>
      </x:c>
      <x:c r="BWZ105">
        <x:v>0</x:v>
      </x:c>
      <x:c r="BXA105">
        <x:v>7</x:v>
      </x:c>
      <x:c r="BXB105">
        <x:v>6</x:v>
      </x:c>
      <x:c r="BXC105">
        <x:v>9</x:v>
      </x:c>
      <x:c r="BXD105">
        <x:v>7</x:v>
      </x:c>
      <x:c r="BXE105">
        <x:v>7</x:v>
      </x:c>
      <x:c r="BXF105">
        <x:v>0</x:v>
      </x:c>
      <x:c r="BXG105">
        <x:v>0</x:v>
      </x:c>
      <x:c r="BXH105">
        <x:v>8</x:v>
      </x:c>
      <x:c r="BXI105">
        <x:v>8</x:v>
      </x:c>
      <x:c r="BXJ105">
        <x:v>9</x:v>
      </x:c>
      <x:c r="BXK105">
        <x:v>11</x:v>
      </x:c>
      <x:c r="BXL105">
        <x:v>10</x:v>
      </x:c>
      <x:c r="BXM105">
        <x:v>15</x:v>
      </x:c>
      <x:c r="BXN105">
        <x:v>0</x:v>
      </x:c>
      <x:c r="BXO105">
        <x:v>7</x:v>
      </x:c>
      <x:c r="BXP105">
        <x:v>6</x:v>
      </x:c>
      <x:c r="BXQ105">
        <x:v>7</x:v>
      </x:c>
      <x:c r="BXR105">
        <x:v>8</x:v>
      </x:c>
      <x:c r="BXS105">
        <x:v>8</x:v>
      </x:c>
      <x:c r="BXT105">
        <x:v>17</x:v>
      </x:c>
      <x:c r="BXU105">
        <x:v>0</x:v>
      </x:c>
      <x:c r="BXV105">
        <x:v>7</x:v>
      </x:c>
      <x:c r="BXW105">
        <x:v>6</x:v>
      </x:c>
      <x:c r="BXX105">
        <x:v>9</x:v>
      </x:c>
      <x:c r="BXY105">
        <x:v>0</x:v>
      </x:c>
      <x:c r="BXZ105">
        <x:v>10</x:v>
      </x:c>
      <x:c r="BYA105">
        <x:v>0</x:v>
      </x:c>
      <x:c r="BYB105">
        <x:v>1</x:v>
      </x:c>
      <x:c r="BYC105">
        <x:v>8</x:v>
      </x:c>
      <x:c r="BYD105">
        <x:v>8</x:v>
      </x:c>
      <x:c r="BYE105">
        <x:v>11</x:v>
      </x:c>
      <x:c r="BYF105">
        <x:v>12</x:v>
      </x:c>
      <x:c r="BYG105">
        <x:v>9</x:v>
      </x:c>
      <x:c r="BYH105">
        <x:v>16</x:v>
      </x:c>
      <x:c r="BYI105">
        <x:v>0</x:v>
      </x:c>
      <x:c r="BYJ105">
        <x:v>9</x:v>
      </x:c>
      <x:c r="BYK105">
        <x:v>7</x:v>
      </x:c>
      <x:c r="BYL105">
        <x:v>8</x:v>
      </x:c>
      <x:c r="BYM105">
        <x:v>9</x:v>
      </x:c>
      <x:c r="BYN105">
        <x:v>10</x:v>
      </x:c>
      <x:c r="BYO105">
        <x:v>17</x:v>
      </x:c>
      <x:c r="BYP105">
        <x:v>0</x:v>
      </x:c>
      <x:c r="BYQ105">
        <x:v>9</x:v>
      </x:c>
      <x:c r="BYR105">
        <x:v>9</x:v>
      </x:c>
      <x:c r="BYS105">
        <x:v>7</x:v>
      </x:c>
      <x:c r="BYT105">
        <x:v>9</x:v>
      </x:c>
      <x:c r="BYU105">
        <x:v>7</x:v>
      </x:c>
      <x:c r="BYV105">
        <x:v>0</x:v>
      </x:c>
      <x:c r="BYW105">
        <x:v>0</x:v>
      </x:c>
      <x:c r="BYX105">
        <x:v>8</x:v>
      </x:c>
      <x:c r="BYY105">
        <x:v>8</x:v>
      </x:c>
      <x:c r="BYZ105">
        <x:v>9</x:v>
      </x:c>
      <x:c r="BZA105">
        <x:v>13</x:v>
      </x:c>
      <x:c r="BZB105">
        <x:v>7</x:v>
      </x:c>
      <x:c r="BZC105">
        <x:v>15</x:v>
      </x:c>
      <x:c r="BZD105">
        <x:v>0</x:v>
      </x:c>
      <x:c r="BZE105">
        <x:v>0</x:v>
      </x:c>
      <x:c r="BZF105">
        <x:v>1</x:v>
      </x:c>
      <x:c r="BZG105">
        <x:v>0</x:v>
      </x:c>
      <x:c r="BZH105">
        <x:v>13</x:v>
      </x:c>
      <x:c r="BZI105">
        <x:v>9</x:v>
      </x:c>
      <x:c r="BZJ105">
        <x:v>13</x:v>
      </x:c>
      <x:c r="BZK105">
        <x:v>0</x:v>
      </x:c>
      <x:c r="BZL105">
        <x:v>6</x:v>
      </x:c>
      <x:c r="BZM105">
        <x:v>6</x:v>
      </x:c>
      <x:c r="BZN105">
        <x:v>6</x:v>
      </x:c>
      <x:c r="BZO105">
        <x:v>11</x:v>
      </x:c>
      <x:c r="BZP105">
        <x:v>8</x:v>
      </x:c>
      <x:c r="BZQ105">
        <x:v>16</x:v>
      </x:c>
      <x:c r="BZR105">
        <x:v>0</x:v>
      </x:c>
      <x:c r="BZS105">
        <x:v>9</x:v>
      </x:c>
      <x:c r="BZT105">
        <x:v>8</x:v>
      </x:c>
      <x:c r="BZU105">
        <x:v>6</x:v>
      </x:c>
      <x:c r="BZV105">
        <x:v>0</x:v>
      </x:c>
      <x:c r="BZW105">
        <x:v>11</x:v>
      </x:c>
      <x:c r="BZX105">
        <x:v>15</x:v>
      </x:c>
      <x:c r="BZY105">
        <x:v>0</x:v>
      </x:c>
      <x:c r="BZZ105">
        <x:v>8</x:v>
      </x:c>
      <x:c r="CAA105">
        <x:v>7</x:v>
      </x:c>
      <x:c r="CAB105">
        <x:v>0</x:v>
      </x:c>
      <x:c r="CAC105">
        <x:v>8</x:v>
      </x:c>
      <x:c r="CAD105">
        <x:v>10</x:v>
      </x:c>
      <x:c r="CAE105">
        <x:v>0</x:v>
      </x:c>
      <x:c r="CAF105">
        <x:v>0</x:v>
      </x:c>
      <x:c r="CAG105">
        <x:v>10</x:v>
      </x:c>
      <x:c r="CAH105">
        <x:v>8</x:v>
      </x:c>
      <x:c r="CAI105">
        <x:v>6</x:v>
      </x:c>
      <x:c r="CAJ105">
        <x:v>11</x:v>
      </x:c>
      <x:c r="CAK105">
        <x:v>7</x:v>
      </x:c>
      <x:c r="CAL105">
        <x:v>0</x:v>
      </x:c>
      <x:c r="CAM105">
        <x:v>3</x:v>
      </x:c>
      <x:c r="CAN105">
        <x:v>6</x:v>
      </x:c>
      <x:c r="CAO105">
        <x:v>4</x:v>
      </x:c>
      <x:c r="CAP105">
        <x:v>1</x:v>
      </x:c>
      <x:c r="CAQ105">
        <x:v>11</x:v>
      </x:c>
      <x:c r="CAR105">
        <x:v>3</x:v>
      </x:c>
      <x:c r="CAS105">
        <x:v>15</x:v>
      </x:c>
      <x:c r="CAT105">
        <x:v>0</x:v>
      </x:c>
      <x:c r="CAU105">
        <x:v>4</x:v>
      </x:c>
      <x:c r="CAV105">
        <x:v>5</x:v>
      </x:c>
      <x:c r="CAW105">
        <x:v>7</x:v>
      </x:c>
      <x:c r="CAX105">
        <x:v>6</x:v>
      </x:c>
      <x:c r="CAY105">
        <x:v>8</x:v>
      </x:c>
      <x:c r="CAZ105">
        <x:v>14</x:v>
      </x:c>
      <x:c r="CBA105">
        <x:v>0</x:v>
      </x:c>
      <x:c r="CBB105">
        <x:v>10</x:v>
      </x:c>
      <x:c r="CBC105">
        <x:v>4</x:v>
      </x:c>
      <x:c r="CBD105">
        <x:v>6</x:v>
      </x:c>
      <x:c r="CBE105">
        <x:v>0</x:v>
      </x:c>
      <x:c r="CBF105">
        <x:v>2</x:v>
      </x:c>
      <x:c r="CBG105">
        <x:v>0</x:v>
      </x:c>
      <x:c r="CBH105">
        <x:v>0</x:v>
      </x:c>
      <x:c r="CBI105">
        <x:v>11</x:v>
      </x:c>
      <x:c r="CBJ105">
        <x:v>6</x:v>
      </x:c>
      <x:c r="CBK105">
        <x:v>8</x:v>
      </x:c>
      <x:c r="CBL105">
        <x:v>8</x:v>
      </x:c>
      <x:c r="CBM105">
        <x:v>11</x:v>
      </x:c>
      <x:c r="CBN105">
        <x:v>17</x:v>
      </x:c>
      <x:c r="CBO105">
        <x:v>0</x:v>
      </x:c>
      <x:c r="CBP105">
        <x:v>6</x:v>
      </x:c>
      <x:c r="CBQ105">
        <x:v>7</x:v>
      </x:c>
      <x:c r="CBR105">
        <x:v>10</x:v>
      </x:c>
      <x:c r="CBS105">
        <x:v>9</x:v>
      </x:c>
      <x:c r="CBT105">
        <x:v>11</x:v>
      </x:c>
      <x:c r="CBU105">
        <x:v>0</x:v>
      </x:c>
      <x:c r="CBV105">
        <x:v>1</x:v>
      </x:c>
      <x:c r="CBW105">
        <x:v>8</x:v>
      </x:c>
      <x:c r="CBX105">
        <x:v>4</x:v>
      </x:c>
      <x:c r="CBY105">
        <x:v>6</x:v>
      </x:c>
      <x:c r="CBZ105">
        <x:v>11</x:v>
      </x:c>
      <x:c r="CCA105">
        <x:v>9</x:v>
      </x:c>
      <x:c r="CCB105">
        <x:v>17</x:v>
      </x:c>
      <x:c r="CCC105">
        <x:v>0</x:v>
      </x:c>
      <x:c r="CCD105">
        <x:v>6</x:v>
      </x:c>
      <x:c r="CCE105">
        <x:v>6</x:v>
      </x:c>
      <x:c r="CCF105">
        <x:v>9</x:v>
      </x:c>
      <x:c r="CCG105">
        <x:v>6</x:v>
      </x:c>
      <x:c r="CCH105">
        <x:v>7</x:v>
      </x:c>
      <x:c r="CCI105">
        <x:v>0</x:v>
      </x:c>
      <x:c r="CCJ105">
        <x:v>0</x:v>
      </x:c>
      <x:c r="CCK105">
        <x:v>9</x:v>
      </x:c>
      <x:c r="CCL105">
        <x:v>8</x:v>
      </x:c>
      <x:c r="CCM105">
        <x:v>8</x:v>
      </x:c>
      <x:c r="CCN105">
        <x:v>9</x:v>
      </x:c>
      <x:c r="CCO105">
        <x:v>6</x:v>
      </x:c>
      <x:c r="CCP105">
        <x:v>19</x:v>
      </x:c>
      <x:c r="CCQ105">
        <x:v>0</x:v>
      </x:c>
      <x:c r="CCR105">
        <x:v>9</x:v>
      </x:c>
      <x:c r="CCS105">
        <x:v>9</x:v>
      </x:c>
      <x:c r="CCT105">
        <x:v>6</x:v>
      </x:c>
      <x:c r="CCU105">
        <x:v>11</x:v>
      </x:c>
      <x:c r="CCV105">
        <x:v>9</x:v>
      </x:c>
      <x:c r="CCW105">
        <x:v>0</x:v>
      </x:c>
      <x:c r="CCX105">
        <x:v>0</x:v>
      </x:c>
      <x:c r="CCY105">
        <x:v>7</x:v>
      </x:c>
      <x:c r="CCZ105">
        <x:v>7</x:v>
      </x:c>
      <x:c r="CDA105">
        <x:v>0</x:v>
      </x:c>
      <x:c r="CDB105">
        <x:v>11</x:v>
      </x:c>
      <x:c r="CDC105">
        <x:v>7</x:v>
      </x:c>
      <x:c r="CDD105">
        <x:v>15</x:v>
      </x:c>
      <x:c r="CDE105">
        <x:v>0</x:v>
      </x:c>
      <x:c r="CDF105">
        <x:v>8</x:v>
      </x:c>
      <x:c r="CDG105">
        <x:v>8</x:v>
      </x:c>
      <x:c r="CDH105">
        <x:v>0</x:v>
      </x:c>
      <x:c r="CDI105">
        <x:v>14</x:v>
      </x:c>
      <x:c r="CDJ105">
        <x:v>9</x:v>
      </x:c>
      <x:c r="CDK105">
        <x:v>17</x:v>
      </x:c>
      <x:c r="CDL105">
        <x:v>0</x:v>
      </x:c>
      <x:c r="CDM105">
        <x:v>8</x:v>
      </x:c>
      <x:c r="CDN105">
        <x:v>8</x:v>
      </x:c>
      <x:c r="CDO105">
        <x:v>6</x:v>
      </x:c>
      <x:c r="CDP105">
        <x:v>10</x:v>
      </x:c>
      <x:c r="CDQ105">
        <x:v>10</x:v>
      </x:c>
      <x:c r="CDR105">
        <x:v>17</x:v>
      </x:c>
      <x:c r="CDS105">
        <x:v>0</x:v>
      </x:c>
      <x:c r="CDT105">
        <x:v>10</x:v>
      </x:c>
      <x:c r="CDU105">
        <x:v>4</x:v>
      </x:c>
      <x:c r="CDV105">
        <x:v>8</x:v>
      </x:c>
      <x:c r="CDW105">
        <x:v>10</x:v>
      </x:c>
      <x:c r="CDX105">
        <x:v>11</x:v>
      </x:c>
      <x:c r="CDY105">
        <x:v>0</x:v>
      </x:c>
      <x:c r="CDZ105">
        <x:v>0</x:v>
      </x:c>
      <x:c r="CEA105">
        <x:v>13</x:v>
      </x:c>
      <x:c r="CEB105">
        <x:v>9</x:v>
      </x:c>
      <x:c r="CEC105">
        <x:v>5</x:v>
      </x:c>
      <x:c r="CED105">
        <x:v>15</x:v>
      </x:c>
      <x:c r="CEE105">
        <x:v>11</x:v>
      </x:c>
      <x:c r="CEF105">
        <x:v>17</x:v>
      </x:c>
      <x:c r="CEG105">
        <x:v>0</x:v>
      </x:c>
      <x:c r="CEH105">
        <x:v>10</x:v>
      </x:c>
      <x:c r="CEI105">
        <x:v>1</x:v>
      </x:c>
      <x:c r="CEJ105">
        <x:v>0</x:v>
      </x:c>
      <x:c r="CEK105">
        <x:v>0</x:v>
      </x:c>
      <x:c r="CEL105">
        <x:v>8</x:v>
      </x:c>
      <x:c r="CEM105">
        <x:v>0</x:v>
      </x:c>
      <x:c r="CEN105">
        <x:v>0</x:v>
      </x:c>
      <x:c r="CEO105">
        <x:v>9</x:v>
      </x:c>
      <x:c r="CEP105">
        <x:v>5</x:v>
      </x:c>
      <x:c r="CEQ105">
        <x:v>7</x:v>
      </x:c>
      <x:c r="CER105">
        <x:v>9</x:v>
      </x:c>
      <x:c r="CES105">
        <x:v>6</x:v>
      </x:c>
      <x:c r="CET105">
        <x:v>17</x:v>
      </x:c>
      <x:c r="CEU105">
        <x:v>0</x:v>
      </x:c>
      <x:c r="CEV105">
        <x:v>12</x:v>
      </x:c>
      <x:c r="CEW105">
        <x:v>8</x:v>
      </x:c>
      <x:c r="CEX105">
        <x:v>10</x:v>
      </x:c>
      <x:c r="CEY105">
        <x:v>8</x:v>
      </x:c>
      <x:c r="CEZ105">
        <x:v>13</x:v>
      </x:c>
      <x:c r="CFA105">
        <x:v>0</x:v>
      </x:c>
      <x:c r="CFB105">
        <x:v>0</x:v>
      </x:c>
      <x:c r="CFC105">
        <x:v>11</x:v>
      </x:c>
      <x:c r="CFD105">
        <x:v>7</x:v>
      </x:c>
      <x:c r="CFE105">
        <x:v>7</x:v>
      </x:c>
      <x:c r="CFF105">
        <x:v>14</x:v>
      </x:c>
      <x:c r="CFG105">
        <x:v>13</x:v>
      </x:c>
      <x:c r="CFH105">
        <x:v>18</x:v>
      </x:c>
      <x:c r="CFI105">
        <x:v>0</x:v>
      </x:c>
      <x:c r="CFJ105">
        <x:v>8</x:v>
      </x:c>
      <x:c r="CFK105">
        <x:v>9</x:v>
      </x:c>
      <x:c r="CFL105">
        <x:v>3</x:v>
      </x:c>
      <x:c r="CFM105">
        <x:v>4</x:v>
      </x:c>
      <x:c r="CFN105">
        <x:v>8</x:v>
      </x:c>
    </x:row>
    <x:row r="106">
      <x:c r="A106" s="7" t="str">
        <x:v>Clinical service activity</x:v>
      </x:c>
      <x:c r="B106" t="str">
        <x:v>surg_WBGS</x:v>
      </x:c>
      <x:c r="C106" s="7" t="str">
        <x:v>Inpatient</x:v>
      </x:c>
      <x:c r="D106" t="str">
        <x:v>Index date</x:v>
      </x:c>
      <x:c r="E106" s="20" t="str">
        <x:v>Number of surgical cases by department</x:v>
      </x:c>
      <x:c r="F106" s="28" t="str">
        <x:v>WBGS Surgery (Breast Cancer Center)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  <x:c r="L106">
        <x:v>0</x:v>
      </x:c>
      <x:c r="M106">
        <x:v>0</x:v>
      </x:c>
      <x:c r="N106">
        <x:v>0</x:v>
      </x:c>
      <x:c r="O106">
        <x:v>0</x:v>
      </x:c>
      <x:c r="P106">
        <x:v>0</x:v>
      </x:c>
      <x:c r="Q106">
        <x:v>0</x:v>
      </x:c>
      <x:c r="R106">
        <x:v>0</x:v>
      </x:c>
      <x:c r="S106">
        <x:v>0</x:v>
      </x:c>
      <x:c r="T106">
        <x:v>0</x:v>
      </x:c>
      <x:c r="U106">
        <x:v>0</x:v>
      </x:c>
      <x:c r="V106">
        <x:v>0</x:v>
      </x:c>
      <x:c r="W106">
        <x:v>0</x:v>
      </x:c>
      <x:c r="X106">
        <x:v>0</x:v>
      </x:c>
      <x:c r="Y106">
        <x:v>0</x:v>
      </x:c>
      <x:c r="Z106">
        <x:v>0</x:v>
      </x:c>
      <x:c r="AA106">
        <x:v>0</x:v>
      </x:c>
      <x:c r="AB106">
        <x:v>0</x:v>
      </x:c>
      <x:c r="AC106">
        <x:v>0</x:v>
      </x:c>
      <x:c r="AD106">
        <x:v>0</x:v>
      </x:c>
      <x:c r="AE106">
        <x:v>0</x:v>
      </x:c>
      <x:c r="AF106">
        <x:v>0</x:v>
      </x:c>
      <x:c r="AG106">
        <x:v>0</x:v>
      </x:c>
      <x:c r="AH106">
        <x:v>0</x:v>
      </x:c>
      <x:c r="AI106">
        <x:v>0</x:v>
      </x:c>
      <x:c r="AJ106">
        <x:v>0</x:v>
      </x:c>
      <x:c r="AK106">
        <x:v>0</x:v>
      </x:c>
      <x:c r="AL106">
        <x:v>0</x:v>
      </x:c>
      <x:c r="AM106">
        <x:v>0</x:v>
      </x:c>
      <x:c r="AN106">
        <x:v>0</x:v>
      </x:c>
      <x:c r="AO106">
        <x:v>0</x:v>
      </x:c>
      <x:c r="AP106">
        <x:v>0</x:v>
      </x:c>
      <x:c r="AQ106">
        <x:v>0</x:v>
      </x:c>
      <x:c r="AR106">
        <x:v>0</x:v>
      </x:c>
      <x:c r="AS106">
        <x:v>0</x:v>
      </x:c>
      <x:c r="AT106">
        <x:v>0</x:v>
      </x:c>
      <x:c r="AU106">
        <x:v>0</x:v>
      </x:c>
      <x:c r="AV106">
        <x:v>0</x:v>
      </x:c>
      <x:c r="AW106">
        <x:v>0</x:v>
      </x:c>
      <x:c r="AX106">
        <x:v>0</x:v>
      </x:c>
      <x:c r="AY106">
        <x:v>0</x:v>
      </x:c>
      <x:c r="AZ106">
        <x:v>0</x:v>
      </x:c>
      <x:c r="BA106">
        <x:v>0</x:v>
      </x:c>
      <x:c r="BB106">
        <x:v>0</x:v>
      </x:c>
      <x:c r="BC106">
        <x:v>0</x:v>
      </x:c>
      <x:c r="BD106">
        <x:v>0</x:v>
      </x:c>
      <x:c r="BE106">
        <x:v>0</x:v>
      </x:c>
      <x:c r="BF106">
        <x:v>0</x:v>
      </x:c>
      <x:c r="BG106">
        <x:v>0</x:v>
      </x:c>
      <x:c r="BH106">
        <x:v>0</x:v>
      </x:c>
      <x:c r="BI106">
        <x:v>0</x:v>
      </x:c>
      <x:c r="BJ106">
        <x:v>0</x:v>
      </x:c>
      <x:c r="BK106">
        <x:v>0</x:v>
      </x:c>
      <x:c r="BL106">
        <x:v>0</x:v>
      </x:c>
      <x:c r="BM106">
        <x:v>0</x:v>
      </x:c>
      <x:c r="BN106">
        <x:v>0</x:v>
      </x:c>
      <x:c r="BO106">
        <x:v>0</x:v>
      </x:c>
      <x:c r="BP106">
        <x:v>0</x:v>
      </x:c>
      <x:c r="BQ106">
        <x:v>0</x:v>
      </x:c>
      <x:c r="BR106">
        <x:v>0</x:v>
      </x:c>
      <x:c r="BS106">
        <x:v>0</x:v>
      </x:c>
      <x:c r="BT106">
        <x:v>0</x:v>
      </x:c>
      <x:c r="BU106">
        <x:v>0</x:v>
      </x:c>
      <x:c r="BV106">
        <x:v>0</x:v>
      </x:c>
      <x:c r="BW106">
        <x:v>0</x:v>
      </x:c>
      <x:c r="BX106">
        <x:v>0</x:v>
      </x:c>
      <x:c r="BY106">
        <x:v>0</x:v>
      </x:c>
      <x:c r="BZ106">
        <x:v>0</x:v>
      </x:c>
      <x:c r="CA106">
        <x:v>0</x:v>
      </x:c>
      <x:c r="CB106">
        <x:v>0</x:v>
      </x:c>
      <x:c r="CC106">
        <x:v>0</x:v>
      </x:c>
      <x:c r="CD106">
        <x:v>0</x:v>
      </x:c>
      <x:c r="CE106">
        <x:v>0</x:v>
      </x:c>
      <x:c r="CF106">
        <x:v>0</x:v>
      </x:c>
      <x:c r="CG106">
        <x:v>0</x:v>
      </x:c>
      <x:c r="CH106">
        <x:v>0</x:v>
      </x:c>
      <x:c r="CI106">
        <x:v>0</x:v>
      </x:c>
      <x:c r="CJ106">
        <x:v>0</x:v>
      </x:c>
      <x:c r="CK106">
        <x:v>0</x:v>
      </x:c>
      <x:c r="CL106">
        <x:v>0</x:v>
      </x:c>
      <x:c r="CM106">
        <x:v>0</x:v>
      </x:c>
      <x:c r="CN106">
        <x:v>0</x:v>
      </x:c>
      <x:c r="CO106">
        <x:v>0</x:v>
      </x:c>
      <x:c r="CP106">
        <x:v>0</x:v>
      </x:c>
      <x:c r="CQ106">
        <x:v>0</x:v>
      </x:c>
      <x:c r="CR106">
        <x:v>0</x:v>
      </x:c>
      <x:c r="CS106">
        <x:v>0</x:v>
      </x:c>
      <x:c r="CT106">
        <x:v>0</x:v>
      </x:c>
      <x:c r="CU106">
        <x:v>0</x:v>
      </x:c>
      <x:c r="CV106">
        <x:v>0</x:v>
      </x:c>
      <x:c r="CW106">
        <x:v>0</x:v>
      </x:c>
      <x:c r="CX106">
        <x:v>0</x:v>
      </x:c>
      <x:c r="CY106">
        <x:v>0</x:v>
      </x:c>
      <x:c r="CZ106">
        <x:v>0</x:v>
      </x:c>
      <x:c r="DA106">
        <x:v>0</x:v>
      </x:c>
      <x:c r="DB106">
        <x:v>0</x:v>
      </x:c>
      <x:c r="DC106">
        <x:v>0</x:v>
      </x:c>
      <x:c r="DD106">
        <x:v>0</x:v>
      </x:c>
      <x:c r="DE106">
        <x:v>0</x:v>
      </x:c>
      <x:c r="DF106">
        <x:v>0</x:v>
      </x:c>
      <x:c r="DG106">
        <x:v>0</x:v>
      </x:c>
      <x:c r="DH106">
        <x:v>0</x:v>
      </x:c>
      <x:c r="DI106">
        <x:v>0</x:v>
      </x:c>
      <x:c r="DJ106">
        <x:v>0</x:v>
      </x:c>
      <x:c r="DK106">
        <x:v>0</x:v>
      </x:c>
      <x:c r="DL106">
        <x:v>0</x:v>
      </x:c>
      <x:c r="DM106">
        <x:v>0</x:v>
      </x:c>
      <x:c r="DN106">
        <x:v>0</x:v>
      </x:c>
      <x:c r="DO106">
        <x:v>0</x:v>
      </x:c>
      <x:c r="DP106">
        <x:v>0</x:v>
      </x:c>
      <x:c r="DQ106">
        <x:v>0</x:v>
      </x:c>
      <x:c r="DR106">
        <x:v>0</x:v>
      </x:c>
      <x:c r="DS106">
        <x:v>0</x:v>
      </x:c>
      <x:c r="DT106">
        <x:v>0</x:v>
      </x:c>
      <x:c r="DU106">
        <x:v>0</x:v>
      </x:c>
      <x:c r="DV106">
        <x:v>0</x:v>
      </x:c>
      <x:c r="DW106">
        <x:v>0</x:v>
      </x:c>
      <x:c r="DX106">
        <x:v>0</x:v>
      </x:c>
      <x:c r="DY106">
        <x:v>0</x:v>
      </x:c>
      <x:c r="DZ106">
        <x:v>0</x:v>
      </x:c>
      <x:c r="EA106">
        <x:v>0</x:v>
      </x:c>
      <x:c r="EB106">
        <x:v>0</x:v>
      </x:c>
      <x:c r="EC106">
        <x:v>0</x:v>
      </x:c>
      <x:c r="ED106">
        <x:v>0</x:v>
      </x:c>
      <x:c r="EE106">
        <x:v>0</x:v>
      </x:c>
      <x:c r="EF106">
        <x:v>0</x:v>
      </x:c>
      <x:c r="EG106">
        <x:v>0</x:v>
      </x:c>
      <x:c r="EH106">
        <x:v>0</x:v>
      </x:c>
      <x:c r="EI106">
        <x:v>0</x:v>
      </x:c>
      <x:c r="EJ106">
        <x:v>0</x:v>
      </x:c>
      <x:c r="EK106">
        <x:v>0</x:v>
      </x:c>
      <x:c r="EL106">
        <x:v>0</x:v>
      </x:c>
      <x:c r="EM106">
        <x:v>0</x:v>
      </x:c>
      <x:c r="EN106">
        <x:v>0</x:v>
      </x:c>
      <x:c r="EO106">
        <x:v>0</x:v>
      </x:c>
      <x:c r="EP106">
        <x:v>0</x:v>
      </x:c>
      <x:c r="EQ106">
        <x:v>0</x:v>
      </x:c>
      <x:c r="ER106">
        <x:v>0</x:v>
      </x:c>
      <x:c r="ES106">
        <x:v>0</x:v>
      </x:c>
      <x:c r="ET106">
        <x:v>0</x:v>
      </x:c>
      <x:c r="EU106">
        <x:v>0</x:v>
      </x:c>
      <x:c r="EV106">
        <x:v>0</x:v>
      </x:c>
      <x:c r="EW106">
        <x:v>0</x:v>
      </x:c>
      <x:c r="EX106">
        <x:v>0</x:v>
      </x:c>
      <x:c r="EY106">
        <x:v>0</x:v>
      </x:c>
      <x:c r="EZ106">
        <x:v>0</x:v>
      </x:c>
      <x:c r="FA106">
        <x:v>0</x:v>
      </x:c>
      <x:c r="FB106">
        <x:v>0</x:v>
      </x:c>
      <x:c r="FC106">
        <x:v>0</x:v>
      </x:c>
      <x:c r="FD106">
        <x:v>0</x:v>
      </x:c>
      <x:c r="FE106">
        <x:v>0</x:v>
      </x:c>
      <x:c r="FF106">
        <x:v>0</x:v>
      </x:c>
      <x:c r="FG106">
        <x:v>0</x:v>
      </x:c>
      <x:c r="FH106">
        <x:v>0</x:v>
      </x:c>
      <x:c r="FI106">
        <x:v>0</x:v>
      </x:c>
      <x:c r="FJ106">
        <x:v>0</x:v>
      </x:c>
      <x:c r="FK106">
        <x:v>0</x:v>
      </x:c>
      <x:c r="FL106">
        <x:v>0</x:v>
      </x:c>
      <x:c r="FM106">
        <x:v>0</x:v>
      </x:c>
      <x:c r="FN106">
        <x:v>0</x:v>
      </x:c>
      <x:c r="FO106">
        <x:v>0</x:v>
      </x:c>
      <x:c r="FP106">
        <x:v>0</x:v>
      </x:c>
      <x:c r="FQ106">
        <x:v>0</x:v>
      </x:c>
      <x:c r="FR106">
        <x:v>0</x:v>
      </x:c>
      <x:c r="FS106">
        <x:v>0</x:v>
      </x:c>
      <x:c r="FT106">
        <x:v>0</x:v>
      </x:c>
      <x:c r="FU106">
        <x:v>0</x:v>
      </x:c>
      <x:c r="FV106">
        <x:v>0</x:v>
      </x:c>
      <x:c r="FW106">
        <x:v>0</x:v>
      </x:c>
      <x:c r="FX106">
        <x:v>0</x:v>
      </x:c>
      <x:c r="FY106">
        <x:v>0</x:v>
      </x:c>
      <x:c r="FZ106">
        <x:v>0</x:v>
      </x:c>
      <x:c r="GA106">
        <x:v>0</x:v>
      </x:c>
      <x:c r="GB106">
        <x:v>0</x:v>
      </x:c>
      <x:c r="GC106">
        <x:v>0</x:v>
      </x:c>
      <x:c r="GD106">
        <x:v>0</x:v>
      </x:c>
      <x:c r="GE106">
        <x:v>0</x:v>
      </x:c>
      <x:c r="GF106">
        <x:v>0</x:v>
      </x:c>
      <x:c r="GG106">
        <x:v>0</x:v>
      </x:c>
      <x:c r="GH106">
        <x:v>0</x:v>
      </x:c>
      <x:c r="GI106">
        <x:v>0</x:v>
      </x:c>
      <x:c r="GJ106">
        <x:v>0</x:v>
      </x:c>
      <x:c r="GK106">
        <x:v>0</x:v>
      </x:c>
      <x:c r="GL106">
        <x:v>0</x:v>
      </x:c>
      <x:c r="GM106">
        <x:v>0</x:v>
      </x:c>
      <x:c r="GN106">
        <x:v>0</x:v>
      </x:c>
      <x:c r="GO106">
        <x:v>0</x:v>
      </x:c>
      <x:c r="GP106">
        <x:v>0</x:v>
      </x:c>
      <x:c r="GQ106">
        <x:v>0</x:v>
      </x:c>
      <x:c r="GR106">
        <x:v>0</x:v>
      </x:c>
      <x:c r="GS106">
        <x:v>0</x:v>
      </x:c>
      <x:c r="GT106">
        <x:v>0</x:v>
      </x:c>
      <x:c r="GU106">
        <x:v>0</x:v>
      </x:c>
      <x:c r="GV106">
        <x:v>0</x:v>
      </x:c>
      <x:c r="GW106">
        <x:v>0</x:v>
      </x:c>
      <x:c r="GX106">
        <x:v>0</x:v>
      </x:c>
      <x:c r="GY106">
        <x:v>0</x:v>
      </x:c>
      <x:c r="GZ106">
        <x:v>0</x:v>
      </x:c>
      <x:c r="HA106">
        <x:v>0</x:v>
      </x:c>
      <x:c r="HB106">
        <x:v>0</x:v>
      </x:c>
      <x:c r="HC106">
        <x:v>0</x:v>
      </x:c>
      <x:c r="HD106">
        <x:v>0</x:v>
      </x:c>
      <x:c r="HE106">
        <x:v>0</x:v>
      </x:c>
      <x:c r="HF106">
        <x:v>0</x:v>
      </x:c>
      <x:c r="HG106">
        <x:v>0</x:v>
      </x:c>
      <x:c r="HH106">
        <x:v>0</x:v>
      </x:c>
      <x:c r="HI106">
        <x:v>0</x:v>
      </x:c>
      <x:c r="HJ106">
        <x:v>0</x:v>
      </x:c>
      <x:c r="HK106">
        <x:v>0</x:v>
      </x:c>
      <x:c r="HL106">
        <x:v>0</x:v>
      </x:c>
      <x:c r="HM106">
        <x:v>0</x:v>
      </x:c>
      <x:c r="HN106">
        <x:v>0</x:v>
      </x:c>
      <x:c r="HO106">
        <x:v>0</x:v>
      </x:c>
      <x:c r="HP106">
        <x:v>0</x:v>
      </x:c>
      <x:c r="HQ106">
        <x:v>0</x:v>
      </x:c>
      <x:c r="HR106">
        <x:v>0</x:v>
      </x:c>
      <x:c r="HS106">
        <x:v>0</x:v>
      </x:c>
      <x:c r="HT106">
        <x:v>0</x:v>
      </x:c>
      <x:c r="HU106">
        <x:v>0</x:v>
      </x:c>
      <x:c r="HV106">
        <x:v>0</x:v>
      </x:c>
      <x:c r="HW106">
        <x:v>0</x:v>
      </x:c>
      <x:c r="HX106">
        <x:v>0</x:v>
      </x:c>
      <x:c r="HY106">
        <x:v>0</x:v>
      </x:c>
      <x:c r="HZ106">
        <x:v>0</x:v>
      </x:c>
      <x:c r="IA106">
        <x:v>0</x:v>
      </x:c>
      <x:c r="IB106">
        <x:v>0</x:v>
      </x:c>
      <x:c r="IC106">
        <x:v>0</x:v>
      </x:c>
      <x:c r="ID106">
        <x:v>0</x:v>
      </x:c>
      <x:c r="IE106">
        <x:v>0</x:v>
      </x:c>
      <x:c r="IF106">
        <x:v>0</x:v>
      </x:c>
      <x:c r="IG106">
        <x:v>0</x:v>
      </x:c>
      <x:c r="IH106">
        <x:v>0</x:v>
      </x:c>
      <x:c r="II106">
        <x:v>0</x:v>
      </x:c>
      <x:c r="IJ106">
        <x:v>0</x:v>
      </x:c>
      <x:c r="IK106">
        <x:v>0</x:v>
      </x:c>
      <x:c r="IL106">
        <x:v>0</x:v>
      </x:c>
      <x:c r="IM106">
        <x:v>0</x:v>
      </x:c>
      <x:c r="IN106">
        <x:v>0</x:v>
      </x:c>
      <x:c r="IO106">
        <x:v>0</x:v>
      </x:c>
      <x:c r="IP106">
        <x:v>0</x:v>
      </x:c>
      <x:c r="IQ106">
        <x:v>0</x:v>
      </x:c>
      <x:c r="IR106">
        <x:v>0</x:v>
      </x:c>
      <x:c r="IS106">
        <x:v>0</x:v>
      </x:c>
      <x:c r="IT106">
        <x:v>0</x:v>
      </x:c>
      <x:c r="IU106">
        <x:v>0</x:v>
      </x:c>
      <x:c r="IV106">
        <x:v>0</x:v>
      </x:c>
      <x:c r="IW106">
        <x:v>0</x:v>
      </x:c>
      <x:c r="IX106">
        <x:v>0</x:v>
      </x:c>
      <x:c r="IY106">
        <x:v>0</x:v>
      </x:c>
      <x:c r="IZ106">
        <x:v>0</x:v>
      </x:c>
      <x:c r="JA106">
        <x:v>0</x:v>
      </x:c>
      <x:c r="JB106">
        <x:v>0</x:v>
      </x:c>
      <x:c r="JC106">
        <x:v>0</x:v>
      </x:c>
      <x:c r="JD106">
        <x:v>0</x:v>
      </x:c>
      <x:c r="JE106">
        <x:v>0</x:v>
      </x:c>
      <x:c r="JF106">
        <x:v>0</x:v>
      </x:c>
      <x:c r="JG106">
        <x:v>0</x:v>
      </x:c>
      <x:c r="JH106">
        <x:v>0</x:v>
      </x:c>
      <x:c r="JI106">
        <x:v>0</x:v>
      </x:c>
      <x:c r="JJ106">
        <x:v>0</x:v>
      </x:c>
      <x:c r="JK106">
        <x:v>0</x:v>
      </x:c>
      <x:c r="JL106">
        <x:v>0</x:v>
      </x:c>
      <x:c r="JM106">
        <x:v>0</x:v>
      </x:c>
      <x:c r="JN106">
        <x:v>0</x:v>
      </x:c>
      <x:c r="JO106">
        <x:v>0</x:v>
      </x:c>
      <x:c r="JP106">
        <x:v>0</x:v>
      </x:c>
      <x:c r="JQ106">
        <x:v>0</x:v>
      </x:c>
      <x:c r="JR106">
        <x:v>0</x:v>
      </x:c>
      <x:c r="JS106">
        <x:v>0</x:v>
      </x:c>
      <x:c r="JT106">
        <x:v>0</x:v>
      </x:c>
      <x:c r="JU106">
        <x:v>0</x:v>
      </x:c>
      <x:c r="JV106">
        <x:v>0</x:v>
      </x:c>
      <x:c r="JW106">
        <x:v>0</x:v>
      </x:c>
      <x:c r="JX106">
        <x:v>0</x:v>
      </x:c>
      <x:c r="JY106">
        <x:v>0</x:v>
      </x:c>
      <x:c r="JZ106">
        <x:v>0</x:v>
      </x:c>
      <x:c r="KA106">
        <x:v>0</x:v>
      </x:c>
      <x:c r="KB106">
        <x:v>0</x:v>
      </x:c>
      <x:c r="KC106">
        <x:v>0</x:v>
      </x:c>
      <x:c r="KD106">
        <x:v>0</x:v>
      </x:c>
      <x:c r="KE106">
        <x:v>0</x:v>
      </x:c>
      <x:c r="KF106">
        <x:v>0</x:v>
      </x:c>
      <x:c r="KG106">
        <x:v>0</x:v>
      </x:c>
      <x:c r="KH106">
        <x:v>0</x:v>
      </x:c>
      <x:c r="KI106">
        <x:v>0</x:v>
      </x:c>
      <x:c r="KJ106">
        <x:v>0</x:v>
      </x:c>
      <x:c r="KK106">
        <x:v>0</x:v>
      </x:c>
      <x:c r="KL106">
        <x:v>0</x:v>
      </x:c>
      <x:c r="KM106">
        <x:v>0</x:v>
      </x:c>
      <x:c r="KN106">
        <x:v>0</x:v>
      </x:c>
      <x:c r="KO106">
        <x:v>0</x:v>
      </x:c>
      <x:c r="KP106">
        <x:v>0</x:v>
      </x:c>
      <x:c r="KQ106">
        <x:v>0</x:v>
      </x:c>
      <x:c r="KR106">
        <x:v>0</x:v>
      </x:c>
      <x:c r="KS106">
        <x:v>0</x:v>
      </x:c>
      <x:c r="KT106">
        <x:v>0</x:v>
      </x:c>
      <x:c r="KU106">
        <x:v>0</x:v>
      </x:c>
      <x:c r="KV106">
        <x:v>0</x:v>
      </x:c>
      <x:c r="KW106">
        <x:v>0</x:v>
      </x:c>
      <x:c r="KX106">
        <x:v>0</x:v>
      </x:c>
      <x:c r="KY106">
        <x:v>0</x:v>
      </x:c>
      <x:c r="KZ106">
        <x:v>0</x:v>
      </x:c>
      <x:c r="LA106">
        <x:v>0</x:v>
      </x:c>
      <x:c r="LB106">
        <x:v>0</x:v>
      </x:c>
      <x:c r="LC106">
        <x:v>0</x:v>
      </x:c>
      <x:c r="LD106">
        <x:v>0</x:v>
      </x:c>
      <x:c r="LE106">
        <x:v>0</x:v>
      </x:c>
      <x:c r="LF106">
        <x:v>0</x:v>
      </x:c>
      <x:c r="LG106">
        <x:v>0</x:v>
      </x:c>
      <x:c r="LH106">
        <x:v>0</x:v>
      </x:c>
      <x:c r="LI106">
        <x:v>0</x:v>
      </x:c>
      <x:c r="LJ106">
        <x:v>0</x:v>
      </x:c>
      <x:c r="LK106">
        <x:v>0</x:v>
      </x:c>
      <x:c r="LL106">
        <x:v>0</x:v>
      </x:c>
      <x:c r="LM106">
        <x:v>0</x:v>
      </x:c>
      <x:c r="LN106">
        <x:v>0</x:v>
      </x:c>
      <x:c r="LO106">
        <x:v>0</x:v>
      </x:c>
      <x:c r="LP106">
        <x:v>0</x:v>
      </x:c>
      <x:c r="LQ106">
        <x:v>0</x:v>
      </x:c>
      <x:c r="LR106">
        <x:v>0</x:v>
      </x:c>
      <x:c r="LS106">
        <x:v>0</x:v>
      </x:c>
      <x:c r="LT106">
        <x:v>0</x:v>
      </x:c>
      <x:c r="LU106">
        <x:v>0</x:v>
      </x:c>
      <x:c r="LV106">
        <x:v>0</x:v>
      </x:c>
      <x:c r="LW106">
        <x:v>0</x:v>
      </x:c>
      <x:c r="LX106">
        <x:v>0</x:v>
      </x:c>
      <x:c r="LY106">
        <x:v>0</x:v>
      </x:c>
      <x:c r="LZ106">
        <x:v>0</x:v>
      </x:c>
      <x:c r="MA106">
        <x:v>0</x:v>
      </x:c>
      <x:c r="MB106">
        <x:v>0</x:v>
      </x:c>
      <x:c r="MC106">
        <x:v>0</x:v>
      </x:c>
      <x:c r="MD106">
        <x:v>0</x:v>
      </x:c>
      <x:c r="ME106">
        <x:v>0</x:v>
      </x:c>
      <x:c r="MF106">
        <x:v>0</x:v>
      </x:c>
      <x:c r="MG106">
        <x:v>0</x:v>
      </x:c>
      <x:c r="MH106">
        <x:v>0</x:v>
      </x:c>
      <x:c r="MI106">
        <x:v>0</x:v>
      </x:c>
      <x:c r="MJ106">
        <x:v>0</x:v>
      </x:c>
      <x:c r="MK106">
        <x:v>0</x:v>
      </x:c>
      <x:c r="ML106">
        <x:v>0</x:v>
      </x:c>
      <x:c r="MM106">
        <x:v>0</x:v>
      </x:c>
      <x:c r="MN106">
        <x:v>0</x:v>
      </x:c>
      <x:c r="MO106">
        <x:v>0</x:v>
      </x:c>
      <x:c r="MP106">
        <x:v>0</x:v>
      </x:c>
      <x:c r="MQ106">
        <x:v>0</x:v>
      </x:c>
      <x:c r="MR106">
        <x:v>0</x:v>
      </x:c>
      <x:c r="MS106">
        <x:v>0</x:v>
      </x:c>
      <x:c r="MT106">
        <x:v>0</x:v>
      </x:c>
      <x:c r="MU106">
        <x:v>0</x:v>
      </x:c>
      <x:c r="MV106">
        <x:v>0</x:v>
      </x:c>
      <x:c r="MW106">
        <x:v>0</x:v>
      </x:c>
      <x:c r="MX106">
        <x:v>0</x:v>
      </x:c>
      <x:c r="MY106">
        <x:v>0</x:v>
      </x:c>
      <x:c r="MZ106">
        <x:v>0</x:v>
      </x:c>
      <x:c r="NA106">
        <x:v>0</x:v>
      </x:c>
      <x:c r="NB106">
        <x:v>0</x:v>
      </x:c>
      <x:c r="NC106">
        <x:v>0</x:v>
      </x:c>
      <x:c r="ND106">
        <x:v>0</x:v>
      </x:c>
      <x:c r="NE106">
        <x:v>0</x:v>
      </x:c>
      <x:c r="NF106">
        <x:v>0</x:v>
      </x:c>
      <x:c r="NG106">
        <x:v>0</x:v>
      </x:c>
      <x:c r="NH106">
        <x:v>0</x:v>
      </x:c>
      <x:c r="NI106">
        <x:v>0</x:v>
      </x:c>
      <x:c r="NJ106">
        <x:v>0</x:v>
      </x:c>
      <x:c r="NK106">
        <x:v>0</x:v>
      </x:c>
      <x:c r="NL106">
        <x:v>0</x:v>
      </x:c>
      <x:c r="NM106">
        <x:v>0</x:v>
      </x:c>
      <x:c r="NN106">
        <x:v>0</x:v>
      </x:c>
      <x:c r="NO106">
        <x:v>0</x:v>
      </x:c>
      <x:c r="NP106">
        <x:v>0</x:v>
      </x:c>
      <x:c r="NQ106">
        <x:v>0</x:v>
      </x:c>
      <x:c r="NR106">
        <x:v>0</x:v>
      </x:c>
      <x:c r="NS106">
        <x:v>0</x:v>
      </x:c>
      <x:c r="NT106">
        <x:v>0</x:v>
      </x:c>
      <x:c r="NU106">
        <x:v>0</x:v>
      </x:c>
      <x:c r="NV106">
        <x:v>0</x:v>
      </x:c>
      <x:c r="NW106">
        <x:v>0</x:v>
      </x:c>
      <x:c r="NX106">
        <x:v>0</x:v>
      </x:c>
      <x:c r="NY106">
        <x:v>0</x:v>
      </x:c>
      <x:c r="NZ106">
        <x:v>0</x:v>
      </x:c>
      <x:c r="OA106">
        <x:v>0</x:v>
      </x:c>
      <x:c r="OB106">
        <x:v>0</x:v>
      </x:c>
      <x:c r="OC106">
        <x:v>0</x:v>
      </x:c>
      <x:c r="OD106">
        <x:v>0</x:v>
      </x:c>
      <x:c r="OE106">
        <x:v>0</x:v>
      </x:c>
      <x:c r="OF106">
        <x:v>0</x:v>
      </x:c>
      <x:c r="OG106">
        <x:v>0</x:v>
      </x:c>
      <x:c r="OH106">
        <x:v>0</x:v>
      </x:c>
      <x:c r="OI106">
        <x:v>0</x:v>
      </x:c>
      <x:c r="OJ106">
        <x:v>0</x:v>
      </x:c>
      <x:c r="OK106">
        <x:v>0</x:v>
      </x:c>
      <x:c r="OL106">
        <x:v>0</x:v>
      </x:c>
      <x:c r="OM106">
        <x:v>0</x:v>
      </x:c>
      <x:c r="ON106">
        <x:v>0</x:v>
      </x:c>
      <x:c r="OO106">
        <x:v>0</x:v>
      </x:c>
      <x:c r="OP106">
        <x:v>0</x:v>
      </x:c>
      <x:c r="OQ106">
        <x:v>0</x:v>
      </x:c>
      <x:c r="OR106">
        <x:v>0</x:v>
      </x:c>
      <x:c r="OS106">
        <x:v>0</x:v>
      </x:c>
      <x:c r="OT106">
        <x:v>0</x:v>
      </x:c>
      <x:c r="OU106">
        <x:v>0</x:v>
      </x:c>
      <x:c r="OV106">
        <x:v>0</x:v>
      </x:c>
      <x:c r="OW106">
        <x:v>0</x:v>
      </x:c>
      <x:c r="OX106">
        <x:v>0</x:v>
      </x:c>
      <x:c r="OY106">
        <x:v>0</x:v>
      </x:c>
      <x:c r="OZ106">
        <x:v>0</x:v>
      </x:c>
      <x:c r="PA106">
        <x:v>0</x:v>
      </x:c>
      <x:c r="PB106">
        <x:v>0</x:v>
      </x:c>
      <x:c r="PC106">
        <x:v>0</x:v>
      </x:c>
      <x:c r="PD106">
        <x:v>0</x:v>
      </x:c>
      <x:c r="PE106">
        <x:v>0</x:v>
      </x:c>
      <x:c r="PF106">
        <x:v>0</x:v>
      </x:c>
      <x:c r="PG106">
        <x:v>0</x:v>
      </x:c>
      <x:c r="PH106">
        <x:v>0</x:v>
      </x:c>
      <x:c r="PI106">
        <x:v>0</x:v>
      </x:c>
      <x:c r="PJ106">
        <x:v>0</x:v>
      </x:c>
      <x:c r="PK106">
        <x:v>0</x:v>
      </x:c>
      <x:c r="PL106">
        <x:v>0</x:v>
      </x:c>
      <x:c r="PM106">
        <x:v>0</x:v>
      </x:c>
      <x:c r="PN106">
        <x:v>0</x:v>
      </x:c>
      <x:c r="PO106">
        <x:v>0</x:v>
      </x:c>
      <x:c r="PP106">
        <x:v>0</x:v>
      </x:c>
      <x:c r="PQ106">
        <x:v>0</x:v>
      </x:c>
      <x:c r="PR106">
        <x:v>0</x:v>
      </x:c>
      <x:c r="PS106">
        <x:v>0</x:v>
      </x:c>
      <x:c r="PT106">
        <x:v>0</x:v>
      </x:c>
      <x:c r="PU106">
        <x:v>0</x:v>
      </x:c>
      <x:c r="PV106">
        <x:v>0</x:v>
      </x:c>
      <x:c r="PW106">
        <x:v>0</x:v>
      </x:c>
      <x:c r="PX106">
        <x:v>0</x:v>
      </x:c>
      <x:c r="PY106">
        <x:v>0</x:v>
      </x:c>
      <x:c r="PZ106">
        <x:v>0</x:v>
      </x:c>
      <x:c r="QA106">
        <x:v>0</x:v>
      </x:c>
      <x:c r="QB106">
        <x:v>0</x:v>
      </x:c>
      <x:c r="QC106">
        <x:v>0</x:v>
      </x:c>
      <x:c r="QD106">
        <x:v>0</x:v>
      </x:c>
      <x:c r="QE106">
        <x:v>0</x:v>
      </x:c>
      <x:c r="QF106">
        <x:v>0</x:v>
      </x:c>
      <x:c r="QG106">
        <x:v>0</x:v>
      </x:c>
      <x:c r="QH106">
        <x:v>0</x:v>
      </x:c>
      <x:c r="QI106">
        <x:v>0</x:v>
      </x:c>
      <x:c r="QJ106">
        <x:v>0</x:v>
      </x:c>
      <x:c r="QK106">
        <x:v>0</x:v>
      </x:c>
      <x:c r="QL106">
        <x:v>0</x:v>
      </x:c>
      <x:c r="QM106">
        <x:v>0</x:v>
      </x:c>
      <x:c r="QN106">
        <x:v>0</x:v>
      </x:c>
      <x:c r="QO106">
        <x:v>0</x:v>
      </x:c>
      <x:c r="QP106">
        <x:v>0</x:v>
      </x:c>
      <x:c r="QQ106">
        <x:v>0</x:v>
      </x:c>
      <x:c r="QR106">
        <x:v>0</x:v>
      </x:c>
      <x:c r="QS106">
        <x:v>0</x:v>
      </x:c>
      <x:c r="QT106">
        <x:v>0</x:v>
      </x:c>
      <x:c r="QU106">
        <x:v>0</x:v>
      </x:c>
      <x:c r="QV106">
        <x:v>0</x:v>
      </x:c>
      <x:c r="QW106">
        <x:v>0</x:v>
      </x:c>
      <x:c r="QX106">
        <x:v>0</x:v>
      </x:c>
      <x:c r="QY106">
        <x:v>0</x:v>
      </x:c>
      <x:c r="QZ106">
        <x:v>0</x:v>
      </x:c>
      <x:c r="RA106">
        <x:v>0</x:v>
      </x:c>
      <x:c r="RB106">
        <x:v>0</x:v>
      </x:c>
      <x:c r="RC106">
        <x:v>0</x:v>
      </x:c>
      <x:c r="RD106">
        <x:v>0</x:v>
      </x:c>
      <x:c r="RE106">
        <x:v>0</x:v>
      </x:c>
      <x:c r="RF106">
        <x:v>0</x:v>
      </x:c>
      <x:c r="RG106">
        <x:v>0</x:v>
      </x:c>
      <x:c r="RH106">
        <x:v>0</x:v>
      </x:c>
      <x:c r="RI106">
        <x:v>0</x:v>
      </x:c>
      <x:c r="RJ106">
        <x:v>0</x:v>
      </x:c>
      <x:c r="RK106">
        <x:v>0</x:v>
      </x:c>
      <x:c r="RL106">
        <x:v>0</x:v>
      </x:c>
      <x:c r="RM106">
        <x:v>0</x:v>
      </x:c>
      <x:c r="RN106">
        <x:v>0</x:v>
      </x:c>
      <x:c r="RO106">
        <x:v>0</x:v>
      </x:c>
      <x:c r="RP106">
        <x:v>0</x:v>
      </x:c>
      <x:c r="RQ106">
        <x:v>0</x:v>
      </x:c>
      <x:c r="RR106">
        <x:v>0</x:v>
      </x:c>
      <x:c r="RS106">
        <x:v>0</x:v>
      </x:c>
      <x:c r="RT106">
        <x:v>0</x:v>
      </x:c>
      <x:c r="RU106">
        <x:v>0</x:v>
      </x:c>
      <x:c r="RV106">
        <x:v>0</x:v>
      </x:c>
      <x:c r="RW106">
        <x:v>0</x:v>
      </x:c>
      <x:c r="RX106">
        <x:v>0</x:v>
      </x:c>
      <x:c r="RY106">
        <x:v>0</x:v>
      </x:c>
      <x:c r="RZ106">
        <x:v>0</x:v>
      </x:c>
      <x:c r="SA106">
        <x:v>0</x:v>
      </x:c>
      <x:c r="SB106">
        <x:v>0</x:v>
      </x:c>
      <x:c r="SC106">
        <x:v>0</x:v>
      </x:c>
      <x:c r="SD106">
        <x:v>0</x:v>
      </x:c>
      <x:c r="SE106">
        <x:v>0</x:v>
      </x:c>
      <x:c r="SF106">
        <x:v>0</x:v>
      </x:c>
      <x:c r="SG106">
        <x:v>0</x:v>
      </x:c>
      <x:c r="SH106">
        <x:v>0</x:v>
      </x:c>
      <x:c r="SI106">
        <x:v>0</x:v>
      </x:c>
      <x:c r="SJ106">
        <x:v>0</x:v>
      </x:c>
      <x:c r="SK106">
        <x:v>0</x:v>
      </x:c>
      <x:c r="SL106">
        <x:v>0</x:v>
      </x:c>
      <x:c r="SM106">
        <x:v>0</x:v>
      </x:c>
      <x:c r="SN106">
        <x:v>0</x:v>
      </x:c>
      <x:c r="SO106">
        <x:v>0</x:v>
      </x:c>
      <x:c r="SP106">
        <x:v>0</x:v>
      </x:c>
      <x:c r="SQ106">
        <x:v>0</x:v>
      </x:c>
      <x:c r="SR106">
        <x:v>0</x:v>
      </x:c>
      <x:c r="SS106">
        <x:v>0</x:v>
      </x:c>
      <x:c r="ST106">
        <x:v>0</x:v>
      </x:c>
      <x:c r="SU106">
        <x:v>0</x:v>
      </x:c>
      <x:c r="SV106">
        <x:v>0</x:v>
      </x:c>
      <x:c r="SW106">
        <x:v>0</x:v>
      </x:c>
      <x:c r="SX106">
        <x:v>0</x:v>
      </x:c>
      <x:c r="SY106">
        <x:v>0</x:v>
      </x:c>
      <x:c r="SZ106">
        <x:v>0</x:v>
      </x:c>
      <x:c r="TA106">
        <x:v>0</x:v>
      </x:c>
      <x:c r="TB106">
        <x:v>0</x:v>
      </x:c>
      <x:c r="TC106">
        <x:v>0</x:v>
      </x:c>
      <x:c r="TD106">
        <x:v>0</x:v>
      </x:c>
      <x:c r="TE106">
        <x:v>0</x:v>
      </x:c>
      <x:c r="TF106">
        <x:v>0</x:v>
      </x:c>
      <x:c r="TG106">
        <x:v>0</x:v>
      </x:c>
      <x:c r="TH106">
        <x:v>0</x:v>
      </x:c>
      <x:c r="TI106">
        <x:v>0</x:v>
      </x:c>
      <x:c r="TJ106">
        <x:v>0</x:v>
      </x:c>
      <x:c r="TK106">
        <x:v>0</x:v>
      </x:c>
      <x:c r="TL106">
        <x:v>0</x:v>
      </x:c>
      <x:c r="TM106">
        <x:v>0</x:v>
      </x:c>
      <x:c r="TN106">
        <x:v>0</x:v>
      </x:c>
      <x:c r="TO106">
        <x:v>0</x:v>
      </x:c>
      <x:c r="TP106">
        <x:v>0</x:v>
      </x:c>
      <x:c r="TQ106">
        <x:v>0</x:v>
      </x:c>
      <x:c r="TR106">
        <x:v>0</x:v>
      </x:c>
      <x:c r="TS106">
        <x:v>0</x:v>
      </x:c>
      <x:c r="TT106">
        <x:v>0</x:v>
      </x:c>
      <x:c r="TU106">
        <x:v>0</x:v>
      </x:c>
      <x:c r="TV106">
        <x:v>0</x:v>
      </x:c>
      <x:c r="TW106">
        <x:v>0</x:v>
      </x:c>
      <x:c r="TX106">
        <x:v>0</x:v>
      </x:c>
      <x:c r="TY106">
        <x:v>0</x:v>
      </x:c>
      <x:c r="TZ106">
        <x:v>0</x:v>
      </x:c>
      <x:c r="UA106">
        <x:v>0</x:v>
      </x:c>
      <x:c r="UB106">
        <x:v>0</x:v>
      </x:c>
      <x:c r="UC106">
        <x:v>0</x:v>
      </x:c>
      <x:c r="UD106">
        <x:v>0</x:v>
      </x:c>
      <x:c r="UE106">
        <x:v>0</x:v>
      </x:c>
      <x:c r="UF106">
        <x:v>0</x:v>
      </x:c>
      <x:c r="UG106">
        <x:v>0</x:v>
      </x:c>
      <x:c r="UH106">
        <x:v>0</x:v>
      </x:c>
      <x:c r="UI106">
        <x:v>0</x:v>
      </x:c>
      <x:c r="UJ106">
        <x:v>0</x:v>
      </x:c>
      <x:c r="UK106">
        <x:v>0</x:v>
      </x:c>
      <x:c r="UL106">
        <x:v>0</x:v>
      </x:c>
      <x:c r="UM106">
        <x:v>0</x:v>
      </x:c>
      <x:c r="UN106">
        <x:v>0</x:v>
      </x:c>
      <x:c r="UO106">
        <x:v>0</x:v>
      </x:c>
      <x:c r="UP106">
        <x:v>0</x:v>
      </x:c>
      <x:c r="UQ106">
        <x:v>0</x:v>
      </x:c>
      <x:c r="UR106">
        <x:v>0</x:v>
      </x:c>
      <x:c r="US106">
        <x:v>0</x:v>
      </x:c>
      <x:c r="UT106">
        <x:v>0</x:v>
      </x:c>
      <x:c r="UU106">
        <x:v>0</x:v>
      </x:c>
      <x:c r="UV106">
        <x:v>0</x:v>
      </x:c>
      <x:c r="UW106">
        <x:v>0</x:v>
      </x:c>
      <x:c r="UX106">
        <x:v>0</x:v>
      </x:c>
      <x:c r="UY106">
        <x:v>0</x:v>
      </x:c>
      <x:c r="UZ106">
        <x:v>0</x:v>
      </x:c>
      <x:c r="VA106">
        <x:v>0</x:v>
      </x:c>
      <x:c r="VB106">
        <x:v>0</x:v>
      </x:c>
      <x:c r="VC106">
        <x:v>0</x:v>
      </x:c>
      <x:c r="VD106">
        <x:v>0</x:v>
      </x:c>
      <x:c r="VE106">
        <x:v>0</x:v>
      </x:c>
      <x:c r="VF106">
        <x:v>0</x:v>
      </x:c>
      <x:c r="VG106">
        <x:v>0</x:v>
      </x:c>
      <x:c r="VH106">
        <x:v>0</x:v>
      </x:c>
      <x:c r="VI106">
        <x:v>0</x:v>
      </x:c>
      <x:c r="VJ106">
        <x:v>0</x:v>
      </x:c>
      <x:c r="VK106">
        <x:v>0</x:v>
      </x:c>
      <x:c r="VL106">
        <x:v>0</x:v>
      </x:c>
      <x:c r="VM106">
        <x:v>0</x:v>
      </x:c>
      <x:c r="VN106">
        <x:v>0</x:v>
      </x:c>
      <x:c r="VO106">
        <x:v>0</x:v>
      </x:c>
      <x:c r="VP106">
        <x:v>0</x:v>
      </x:c>
      <x:c r="VQ106">
        <x:v>0</x:v>
      </x:c>
      <x:c r="VR106">
        <x:v>0</x:v>
      </x:c>
      <x:c r="VS106">
        <x:v>0</x:v>
      </x:c>
      <x:c r="VT106">
        <x:v>0</x:v>
      </x:c>
      <x:c r="VU106">
        <x:v>0</x:v>
      </x:c>
      <x:c r="VV106">
        <x:v>0</x:v>
      </x:c>
      <x:c r="VW106">
        <x:v>0</x:v>
      </x:c>
      <x:c r="VX106">
        <x:v>0</x:v>
      </x:c>
      <x:c r="VY106">
        <x:v>0</x:v>
      </x:c>
      <x:c r="VZ106">
        <x:v>0</x:v>
      </x:c>
      <x:c r="WA106">
        <x:v>0</x:v>
      </x:c>
      <x:c r="WB106">
        <x:v>0</x:v>
      </x:c>
      <x:c r="WC106">
        <x:v>0</x:v>
      </x:c>
      <x:c r="WD106">
        <x:v>0</x:v>
      </x:c>
      <x:c r="WE106">
        <x:v>0</x:v>
      </x:c>
      <x:c r="WF106">
        <x:v>0</x:v>
      </x:c>
      <x:c r="WG106">
        <x:v>0</x:v>
      </x:c>
      <x:c r="WH106">
        <x:v>0</x:v>
      </x:c>
      <x:c r="WI106">
        <x:v>0</x:v>
      </x:c>
      <x:c r="WJ106">
        <x:v>0</x:v>
      </x:c>
      <x:c r="WK106">
        <x:v>0</x:v>
      </x:c>
      <x:c r="WL106">
        <x:v>0</x:v>
      </x:c>
      <x:c r="WM106">
        <x:v>0</x:v>
      </x:c>
      <x:c r="WN106">
        <x:v>0</x:v>
      </x:c>
      <x:c r="WO106">
        <x:v>0</x:v>
      </x:c>
      <x:c r="WP106">
        <x:v>0</x:v>
      </x:c>
      <x:c r="WQ106">
        <x:v>0</x:v>
      </x:c>
      <x:c r="WR106">
        <x:v>0</x:v>
      </x:c>
      <x:c r="WS106">
        <x:v>0</x:v>
      </x:c>
      <x:c r="WT106">
        <x:v>0</x:v>
      </x:c>
      <x:c r="WU106">
        <x:v>0</x:v>
      </x:c>
      <x:c r="WV106">
        <x:v>0</x:v>
      </x:c>
      <x:c r="WW106">
        <x:v>0</x:v>
      </x:c>
      <x:c r="WX106">
        <x:v>0</x:v>
      </x:c>
      <x:c r="WY106">
        <x:v>0</x:v>
      </x:c>
      <x:c r="WZ106">
        <x:v>0</x:v>
      </x:c>
      <x:c r="XA106">
        <x:v>0</x:v>
      </x:c>
      <x:c r="XB106">
        <x:v>0</x:v>
      </x:c>
      <x:c r="XC106">
        <x:v>0</x:v>
      </x:c>
      <x:c r="XD106">
        <x:v>0</x:v>
      </x:c>
      <x:c r="XE106">
        <x:v>0</x:v>
      </x:c>
      <x:c r="XF106">
        <x:v>0</x:v>
      </x:c>
      <x:c r="XG106">
        <x:v>0</x:v>
      </x:c>
      <x:c r="XH106">
        <x:v>0</x:v>
      </x:c>
      <x:c r="XI106">
        <x:v>0</x:v>
      </x:c>
      <x:c r="XJ106">
        <x:v>0</x:v>
      </x:c>
      <x:c r="XK106">
        <x:v>0</x:v>
      </x:c>
      <x:c r="XL106">
        <x:v>0</x:v>
      </x:c>
      <x:c r="XM106">
        <x:v>0</x:v>
      </x:c>
      <x:c r="XN106">
        <x:v>0</x:v>
      </x:c>
      <x:c r="XO106">
        <x:v>0</x:v>
      </x:c>
      <x:c r="XP106">
        <x:v>0</x:v>
      </x:c>
      <x:c r="XQ106">
        <x:v>0</x:v>
      </x:c>
      <x:c r="XR106">
        <x:v>0</x:v>
      </x:c>
      <x:c r="XS106">
        <x:v>0</x:v>
      </x:c>
      <x:c r="XT106">
        <x:v>0</x:v>
      </x:c>
      <x:c r="XU106">
        <x:v>0</x:v>
      </x:c>
      <x:c r="XV106">
        <x:v>0</x:v>
      </x:c>
      <x:c r="XW106">
        <x:v>0</x:v>
      </x:c>
      <x:c r="XX106">
        <x:v>0</x:v>
      </x:c>
      <x:c r="XY106">
        <x:v>0</x:v>
      </x:c>
      <x:c r="XZ106">
        <x:v>0</x:v>
      </x:c>
      <x:c r="YA106">
        <x:v>0</x:v>
      </x:c>
      <x:c r="YB106">
        <x:v>0</x:v>
      </x:c>
      <x:c r="YC106">
        <x:v>0</x:v>
      </x:c>
      <x:c r="YD106">
        <x:v>0</x:v>
      </x:c>
      <x:c r="YE106">
        <x:v>0</x:v>
      </x:c>
      <x:c r="YF106">
        <x:v>0</x:v>
      </x:c>
      <x:c r="YG106">
        <x:v>0</x:v>
      </x:c>
      <x:c r="YH106">
        <x:v>0</x:v>
      </x:c>
      <x:c r="YI106">
        <x:v>0</x:v>
      </x:c>
      <x:c r="YJ106">
        <x:v>0</x:v>
      </x:c>
      <x:c r="YK106">
        <x:v>0</x:v>
      </x:c>
      <x:c r="YL106">
        <x:v>0</x:v>
      </x:c>
      <x:c r="YM106">
        <x:v>0</x:v>
      </x:c>
      <x:c r="YN106">
        <x:v>0</x:v>
      </x:c>
      <x:c r="YO106">
        <x:v>0</x:v>
      </x:c>
      <x:c r="YP106">
        <x:v>0</x:v>
      </x:c>
      <x:c r="YQ106">
        <x:v>0</x:v>
      </x:c>
      <x:c r="YR106">
        <x:v>0</x:v>
      </x:c>
      <x:c r="YS106">
        <x:v>0</x:v>
      </x:c>
      <x:c r="YT106">
        <x:v>0</x:v>
      </x:c>
      <x:c r="YU106">
        <x:v>0</x:v>
      </x:c>
      <x:c r="YV106">
        <x:v>0</x:v>
      </x:c>
      <x:c r="YW106">
        <x:v>0</x:v>
      </x:c>
      <x:c r="YX106">
        <x:v>0</x:v>
      </x:c>
      <x:c r="YY106">
        <x:v>0</x:v>
      </x:c>
      <x:c r="YZ106">
        <x:v>0</x:v>
      </x:c>
      <x:c r="ZA106">
        <x:v>0</x:v>
      </x:c>
      <x:c r="ZB106">
        <x:v>0</x:v>
      </x:c>
      <x:c r="ZC106">
        <x:v>0</x:v>
      </x:c>
      <x:c r="ZD106">
        <x:v>0</x:v>
      </x:c>
      <x:c r="ZE106">
        <x:v>0</x:v>
      </x:c>
      <x:c r="ZF106">
        <x:v>0</x:v>
      </x:c>
      <x:c r="ZG106">
        <x:v>0</x:v>
      </x:c>
      <x:c r="ZH106">
        <x:v>0</x:v>
      </x:c>
      <x:c r="ZI106">
        <x:v>0</x:v>
      </x:c>
      <x:c r="ZJ106">
        <x:v>0</x:v>
      </x:c>
      <x:c r="ZK106">
        <x:v>0</x:v>
      </x:c>
      <x:c r="ZL106">
        <x:v>0</x:v>
      </x:c>
      <x:c r="ZM106">
        <x:v>0</x:v>
      </x:c>
      <x:c r="ZN106">
        <x:v>0</x:v>
      </x:c>
      <x:c r="ZO106">
        <x:v>0</x:v>
      </x:c>
      <x:c r="ZP106">
        <x:v>0</x:v>
      </x:c>
      <x:c r="ZQ106">
        <x:v>0</x:v>
      </x:c>
      <x:c r="ZR106">
        <x:v>0</x:v>
      </x:c>
      <x:c r="ZS106">
        <x:v>0</x:v>
      </x:c>
      <x:c r="ZT106">
        <x:v>0</x:v>
      </x:c>
      <x:c r="ZU106">
        <x:v>0</x:v>
      </x:c>
      <x:c r="ZV106">
        <x:v>0</x:v>
      </x:c>
      <x:c r="ZW106">
        <x:v>0</x:v>
      </x:c>
      <x:c r="ZX106">
        <x:v>0</x:v>
      </x:c>
      <x:c r="ZY106">
        <x:v>0</x:v>
      </x:c>
      <x:c r="ZZ106">
        <x:v>0</x:v>
      </x:c>
      <x:c r="AAA106">
        <x:v>0</x:v>
      </x:c>
      <x:c r="AAB106">
        <x:v>0</x:v>
      </x:c>
      <x:c r="AAC106">
        <x:v>0</x:v>
      </x:c>
      <x:c r="AAD106">
        <x:v>0</x:v>
      </x:c>
      <x:c r="AAE106">
        <x:v>0</x:v>
      </x:c>
      <x:c r="AAF106">
        <x:v>0</x:v>
      </x:c>
      <x:c r="AAG106">
        <x:v>0</x:v>
      </x:c>
      <x:c r="AAH106">
        <x:v>0</x:v>
      </x:c>
      <x:c r="AAI106">
        <x:v>0</x:v>
      </x:c>
      <x:c r="AAJ106">
        <x:v>0</x:v>
      </x:c>
      <x:c r="AAK106">
        <x:v>0</x:v>
      </x:c>
      <x:c r="AAL106">
        <x:v>0</x:v>
      </x:c>
      <x:c r="AAM106">
        <x:v>0</x:v>
      </x:c>
      <x:c r="AAN106">
        <x:v>0</x:v>
      </x:c>
      <x:c r="AAO106">
        <x:v>0</x:v>
      </x:c>
      <x:c r="AAP106">
        <x:v>0</x:v>
      </x:c>
      <x:c r="AAQ106">
        <x:v>0</x:v>
      </x:c>
      <x:c r="AAR106">
        <x:v>0</x:v>
      </x:c>
      <x:c r="AAS106">
        <x:v>0</x:v>
      </x:c>
      <x:c r="AAT106">
        <x:v>0</x:v>
      </x:c>
      <x:c r="AAU106">
        <x:v>0</x:v>
      </x:c>
      <x:c r="AAV106">
        <x:v>0</x:v>
      </x:c>
      <x:c r="AAW106">
        <x:v>0</x:v>
      </x:c>
      <x:c r="AAX106">
        <x:v>0</x:v>
      </x:c>
      <x:c r="AAY106">
        <x:v>0</x:v>
      </x:c>
      <x:c r="AAZ106">
        <x:v>0</x:v>
      </x:c>
      <x:c r="ABA106">
        <x:v>0</x:v>
      </x:c>
      <x:c r="ABB106">
        <x:v>0</x:v>
      </x:c>
      <x:c r="ABC106">
        <x:v>0</x:v>
      </x:c>
      <x:c r="ABD106">
        <x:v>0</x:v>
      </x:c>
      <x:c r="ABE106">
        <x:v>0</x:v>
      </x:c>
      <x:c r="ABF106">
        <x:v>0</x:v>
      </x:c>
      <x:c r="ABG106">
        <x:v>0</x:v>
      </x:c>
      <x:c r="ABH106">
        <x:v>0</x:v>
      </x:c>
      <x:c r="ABI106">
        <x:v>0</x:v>
      </x:c>
      <x:c r="ABJ106">
        <x:v>0</x:v>
      </x:c>
      <x:c r="ABK106">
        <x:v>0</x:v>
      </x:c>
      <x:c r="ABL106">
        <x:v>0</x:v>
      </x:c>
      <x:c r="ABM106">
        <x:v>0</x:v>
      </x:c>
      <x:c r="ABN106">
        <x:v>0</x:v>
      </x:c>
      <x:c r="ABO106">
        <x:v>0</x:v>
      </x:c>
      <x:c r="ABP106">
        <x:v>0</x:v>
      </x:c>
      <x:c r="ABQ106">
        <x:v>0</x:v>
      </x:c>
      <x:c r="ABR106">
        <x:v>0</x:v>
      </x:c>
      <x:c r="ABS106">
        <x:v>0</x:v>
      </x:c>
      <x:c r="ABT106">
        <x:v>0</x:v>
      </x:c>
      <x:c r="ABU106">
        <x:v>0</x:v>
      </x:c>
      <x:c r="ABV106">
        <x:v>0</x:v>
      </x:c>
      <x:c r="ABW106">
        <x:v>0</x:v>
      </x:c>
      <x:c r="ABX106">
        <x:v>0</x:v>
      </x:c>
      <x:c r="ABY106">
        <x:v>0</x:v>
      </x:c>
      <x:c r="ABZ106">
        <x:v>0</x:v>
      </x:c>
      <x:c r="ACA106">
        <x:v>0</x:v>
      </x:c>
      <x:c r="ACB106">
        <x:v>0</x:v>
      </x:c>
      <x:c r="ACC106">
        <x:v>0</x:v>
      </x:c>
      <x:c r="ACD106">
        <x:v>0</x:v>
      </x:c>
      <x:c r="ACE106">
        <x:v>0</x:v>
      </x:c>
      <x:c r="ACF106">
        <x:v>0</x:v>
      </x:c>
      <x:c r="ACG106">
        <x:v>0</x:v>
      </x:c>
      <x:c r="ACH106">
        <x:v>0</x:v>
      </x:c>
      <x:c r="ACI106">
        <x:v>0</x:v>
      </x:c>
      <x:c r="ACJ106">
        <x:v>0</x:v>
      </x:c>
      <x:c r="ACK106">
        <x:v>0</x:v>
      </x:c>
      <x:c r="ACL106">
        <x:v>0</x:v>
      </x:c>
      <x:c r="ACM106">
        <x:v>0</x:v>
      </x:c>
      <x:c r="ACN106">
        <x:v>0</x:v>
      </x:c>
      <x:c r="ACO106">
        <x:v>0</x:v>
      </x:c>
      <x:c r="ACP106">
        <x:v>0</x:v>
      </x:c>
      <x:c r="ACQ106">
        <x:v>0</x:v>
      </x:c>
      <x:c r="ACR106">
        <x:v>0</x:v>
      </x:c>
      <x:c r="ACS106">
        <x:v>0</x:v>
      </x:c>
      <x:c r="ACT106">
        <x:v>0</x:v>
      </x:c>
      <x:c r="ACU106">
        <x:v>0</x:v>
      </x:c>
      <x:c r="ACV106">
        <x:v>0</x:v>
      </x:c>
      <x:c r="ACW106">
        <x:v>0</x:v>
      </x:c>
      <x:c r="ACX106">
        <x:v>0</x:v>
      </x:c>
      <x:c r="ACY106">
        <x:v>0</x:v>
      </x:c>
      <x:c r="ACZ106">
        <x:v>0</x:v>
      </x:c>
      <x:c r="ADA106">
        <x:v>0</x:v>
      </x:c>
      <x:c r="ADB106">
        <x:v>0</x:v>
      </x:c>
      <x:c r="ADC106">
        <x:v>0</x:v>
      </x:c>
      <x:c r="ADD106">
        <x:v>0</x:v>
      </x:c>
      <x:c r="ADE106">
        <x:v>0</x:v>
      </x:c>
      <x:c r="ADF106">
        <x:v>0</x:v>
      </x:c>
      <x:c r="ADG106">
        <x:v>0</x:v>
      </x:c>
      <x:c r="ADH106">
        <x:v>0</x:v>
      </x:c>
      <x:c r="ADI106">
        <x:v>0</x:v>
      </x:c>
      <x:c r="ADJ106">
        <x:v>0</x:v>
      </x:c>
      <x:c r="ADK106">
        <x:v>0</x:v>
      </x:c>
      <x:c r="ADL106">
        <x:v>0</x:v>
      </x:c>
      <x:c r="ADM106">
        <x:v>0</x:v>
      </x:c>
      <x:c r="ADN106">
        <x:v>0</x:v>
      </x:c>
      <x:c r="ADO106">
        <x:v>0</x:v>
      </x:c>
      <x:c r="ADP106">
        <x:v>0</x:v>
      </x:c>
      <x:c r="ADQ106">
        <x:v>0</x:v>
      </x:c>
      <x:c r="ADR106">
        <x:v>0</x:v>
      </x:c>
      <x:c r="ADS106">
        <x:v>0</x:v>
      </x:c>
      <x:c r="ADT106">
        <x:v>0</x:v>
      </x:c>
      <x:c r="ADU106">
        <x:v>0</x:v>
      </x:c>
      <x:c r="ADV106">
        <x:v>0</x:v>
      </x:c>
      <x:c r="ADW106">
        <x:v>0</x:v>
      </x:c>
      <x:c r="ADX106">
        <x:v>0</x:v>
      </x:c>
      <x:c r="ADY106">
        <x:v>0</x:v>
      </x:c>
      <x:c r="ADZ106">
        <x:v>0</x:v>
      </x:c>
      <x:c r="AEA106">
        <x:v>0</x:v>
      </x:c>
      <x:c r="AEB106">
        <x:v>0</x:v>
      </x:c>
      <x:c r="AEC106">
        <x:v>0</x:v>
      </x:c>
      <x:c r="AED106">
        <x:v>0</x:v>
      </x:c>
      <x:c r="AEE106">
        <x:v>0</x:v>
      </x:c>
      <x:c r="AEF106">
        <x:v>0</x:v>
      </x:c>
      <x:c r="AEG106">
        <x:v>0</x:v>
      </x:c>
      <x:c r="AEH106">
        <x:v>0</x:v>
      </x:c>
      <x:c r="AEI106">
        <x:v>0</x:v>
      </x:c>
      <x:c r="AEJ106">
        <x:v>0</x:v>
      </x:c>
      <x:c r="AEK106">
        <x:v>0</x:v>
      </x:c>
      <x:c r="AEL106">
        <x:v>0</x:v>
      </x:c>
      <x:c r="AEM106">
        <x:v>0</x:v>
      </x:c>
      <x:c r="AEN106">
        <x:v>0</x:v>
      </x:c>
      <x:c r="AEO106">
        <x:v>0</x:v>
      </x:c>
      <x:c r="AEP106">
        <x:v>0</x:v>
      </x:c>
      <x:c r="AEQ106">
        <x:v>0</x:v>
      </x:c>
      <x:c r="AER106">
        <x:v>0</x:v>
      </x:c>
      <x:c r="AES106">
        <x:v>0</x:v>
      </x:c>
      <x:c r="AET106">
        <x:v>0</x:v>
      </x:c>
      <x:c r="AEU106">
        <x:v>0</x:v>
      </x:c>
      <x:c r="AEV106">
        <x:v>0</x:v>
      </x:c>
      <x:c r="AEW106">
        <x:v>0</x:v>
      </x:c>
      <x:c r="AEX106">
        <x:v>0</x:v>
      </x:c>
      <x:c r="AEY106">
        <x:v>0</x:v>
      </x:c>
      <x:c r="AEZ106">
        <x:v>0</x:v>
      </x:c>
      <x:c r="AFA106">
        <x:v>0</x:v>
      </x:c>
      <x:c r="AFB106">
        <x:v>0</x:v>
      </x:c>
      <x:c r="AFC106">
        <x:v>0</x:v>
      </x:c>
      <x:c r="AFD106">
        <x:v>0</x:v>
      </x:c>
      <x:c r="AFE106">
        <x:v>0</x:v>
      </x:c>
      <x:c r="AFF106">
        <x:v>0</x:v>
      </x:c>
      <x:c r="AFG106">
        <x:v>0</x:v>
      </x:c>
      <x:c r="AFH106">
        <x:v>0</x:v>
      </x:c>
      <x:c r="AFI106">
        <x:v>0</x:v>
      </x:c>
      <x:c r="AFJ106">
        <x:v>0</x:v>
      </x:c>
      <x:c r="AFK106">
        <x:v>0</x:v>
      </x:c>
      <x:c r="AFL106">
        <x:v>0</x:v>
      </x:c>
      <x:c r="AFM106">
        <x:v>0</x:v>
      </x:c>
      <x:c r="AFN106">
        <x:v>0</x:v>
      </x:c>
      <x:c r="AFO106">
        <x:v>0</x:v>
      </x:c>
      <x:c r="AFP106">
        <x:v>0</x:v>
      </x:c>
      <x:c r="AFQ106">
        <x:v>0</x:v>
      </x:c>
      <x:c r="AFR106">
        <x:v>0</x:v>
      </x:c>
      <x:c r="AFS106">
        <x:v>0</x:v>
      </x:c>
      <x:c r="AFT106">
        <x:v>0</x:v>
      </x:c>
      <x:c r="AFU106">
        <x:v>0</x:v>
      </x:c>
      <x:c r="AFV106">
        <x:v>0</x:v>
      </x:c>
      <x:c r="AFW106">
        <x:v>0</x:v>
      </x:c>
      <x:c r="AFX106">
        <x:v>0</x:v>
      </x:c>
      <x:c r="AFY106">
        <x:v>0</x:v>
      </x:c>
      <x:c r="AFZ106">
        <x:v>0</x:v>
      </x:c>
      <x:c r="AGA106">
        <x:v>0</x:v>
      </x:c>
      <x:c r="AGB106">
        <x:v>0</x:v>
      </x:c>
      <x:c r="AGC106">
        <x:v>0</x:v>
      </x:c>
      <x:c r="AGD106">
        <x:v>0</x:v>
      </x:c>
      <x:c r="AGE106">
        <x:v>0</x:v>
      </x:c>
      <x:c r="AGF106">
        <x:v>0</x:v>
      </x:c>
      <x:c r="AGG106">
        <x:v>0</x:v>
      </x:c>
      <x:c r="AGH106">
        <x:v>0</x:v>
      </x:c>
      <x:c r="AGI106">
        <x:v>0</x:v>
      </x:c>
      <x:c r="AGJ106">
        <x:v>0</x:v>
      </x:c>
      <x:c r="AGK106">
        <x:v>0</x:v>
      </x:c>
      <x:c r="AGL106">
        <x:v>0</x:v>
      </x:c>
      <x:c r="AGM106">
        <x:v>0</x:v>
      </x:c>
      <x:c r="AGN106">
        <x:v>0</x:v>
      </x:c>
      <x:c r="AGO106">
        <x:v>0</x:v>
      </x:c>
      <x:c r="AGP106">
        <x:v>0</x:v>
      </x:c>
      <x:c r="AGQ106">
        <x:v>0</x:v>
      </x:c>
      <x:c r="AGR106">
        <x:v>0</x:v>
      </x:c>
      <x:c r="AGS106">
        <x:v>0</x:v>
      </x:c>
      <x:c r="AGT106">
        <x:v>0</x:v>
      </x:c>
      <x:c r="AGU106">
        <x:v>0</x:v>
      </x:c>
      <x:c r="AGV106">
        <x:v>0</x:v>
      </x:c>
      <x:c r="AGW106">
        <x:v>0</x:v>
      </x:c>
      <x:c r="AGX106">
        <x:v>0</x:v>
      </x:c>
      <x:c r="AGY106">
        <x:v>0</x:v>
      </x:c>
      <x:c r="AGZ106">
        <x:v>0</x:v>
      </x:c>
      <x:c r="AHA106">
        <x:v>0</x:v>
      </x:c>
      <x:c r="AHB106">
        <x:v>0</x:v>
      </x:c>
      <x:c r="AHC106">
        <x:v>0</x:v>
      </x:c>
      <x:c r="AHD106">
        <x:v>0</x:v>
      </x:c>
      <x:c r="AHE106">
        <x:v>0</x:v>
      </x:c>
      <x:c r="AHF106">
        <x:v>0</x:v>
      </x:c>
      <x:c r="AHG106">
        <x:v>0</x:v>
      </x:c>
      <x:c r="AHH106">
        <x:v>0</x:v>
      </x:c>
      <x:c r="AHI106">
        <x:v>0</x:v>
      </x:c>
      <x:c r="AHJ106">
        <x:v>0</x:v>
      </x:c>
      <x:c r="AHK106">
        <x:v>0</x:v>
      </x:c>
      <x:c r="AHL106">
        <x:v>0</x:v>
      </x:c>
      <x:c r="AHM106">
        <x:v>0</x:v>
      </x:c>
      <x:c r="AHN106">
        <x:v>0</x:v>
      </x:c>
      <x:c r="AHO106">
        <x:v>0</x:v>
      </x:c>
      <x:c r="AHP106">
        <x:v>0</x:v>
      </x:c>
      <x:c r="AHQ106">
        <x:v>0</x:v>
      </x:c>
      <x:c r="AHR106">
        <x:v>0</x:v>
      </x:c>
      <x:c r="AHS106">
        <x:v>0</x:v>
      </x:c>
      <x:c r="AHT106">
        <x:v>0</x:v>
      </x:c>
      <x:c r="AHU106">
        <x:v>0</x:v>
      </x:c>
      <x:c r="AHV106">
        <x:v>0</x:v>
      </x:c>
      <x:c r="AHW106">
        <x:v>0</x:v>
      </x:c>
      <x:c r="AHX106">
        <x:v>0</x:v>
      </x:c>
      <x:c r="AHY106">
        <x:v>0</x:v>
      </x:c>
      <x:c r="AHZ106">
        <x:v>0</x:v>
      </x:c>
      <x:c r="AIA106">
        <x:v>0</x:v>
      </x:c>
      <x:c r="AIB106">
        <x:v>0</x:v>
      </x:c>
      <x:c r="AIC106">
        <x:v>0</x:v>
      </x:c>
      <x:c r="AID106">
        <x:v>0</x:v>
      </x:c>
      <x:c r="AIE106">
        <x:v>0</x:v>
      </x:c>
      <x:c r="AIF106">
        <x:v>0</x:v>
      </x:c>
      <x:c r="AIG106">
        <x:v>0</x:v>
      </x:c>
      <x:c r="AIH106">
        <x:v>0</x:v>
      </x:c>
      <x:c r="AII106">
        <x:v>0</x:v>
      </x:c>
      <x:c r="AIJ106">
        <x:v>0</x:v>
      </x:c>
      <x:c r="AIK106">
        <x:v>0</x:v>
      </x:c>
      <x:c r="AIL106">
        <x:v>0</x:v>
      </x:c>
      <x:c r="AIM106">
        <x:v>0</x:v>
      </x:c>
      <x:c r="AIN106">
        <x:v>0</x:v>
      </x:c>
      <x:c r="AIO106">
        <x:v>0</x:v>
      </x:c>
      <x:c r="AIP106">
        <x:v>0</x:v>
      </x:c>
      <x:c r="AIQ106">
        <x:v>0</x:v>
      </x:c>
      <x:c r="AIR106">
        <x:v>0</x:v>
      </x:c>
      <x:c r="AIS106">
        <x:v>0</x:v>
      </x:c>
      <x:c r="AIT106">
        <x:v>0</x:v>
      </x:c>
      <x:c r="AIU106">
        <x:v>0</x:v>
      </x:c>
      <x:c r="AIV106">
        <x:v>0</x:v>
      </x:c>
      <x:c r="AIW106">
        <x:v>0</x:v>
      </x:c>
      <x:c r="AIX106">
        <x:v>0</x:v>
      </x:c>
      <x:c r="AIY106">
        <x:v>0</x:v>
      </x:c>
      <x:c r="AIZ106">
        <x:v>0</x:v>
      </x:c>
      <x:c r="AJA106">
        <x:v>0</x:v>
      </x:c>
      <x:c r="AJB106">
        <x:v>0</x:v>
      </x:c>
      <x:c r="AJC106">
        <x:v>0</x:v>
      </x:c>
      <x:c r="AJD106">
        <x:v>0</x:v>
      </x:c>
      <x:c r="AJE106">
        <x:v>0</x:v>
      </x:c>
      <x:c r="AJF106">
        <x:v>0</x:v>
      </x:c>
      <x:c r="AJG106">
        <x:v>0</x:v>
      </x:c>
      <x:c r="AJH106">
        <x:v>0</x:v>
      </x:c>
      <x:c r="AJI106">
        <x:v>0</x:v>
      </x:c>
      <x:c r="AJJ106">
        <x:v>0</x:v>
      </x:c>
      <x:c r="AJK106">
        <x:v>0</x:v>
      </x:c>
      <x:c r="AJL106">
        <x:v>0</x:v>
      </x:c>
      <x:c r="AJM106">
        <x:v>0</x:v>
      </x:c>
      <x:c r="AJN106">
        <x:v>0</x:v>
      </x:c>
      <x:c r="AJO106">
        <x:v>0</x:v>
      </x:c>
      <x:c r="AJP106">
        <x:v>0</x:v>
      </x:c>
      <x:c r="AJQ106">
        <x:v>0</x:v>
      </x:c>
      <x:c r="AJR106">
        <x:v>0</x:v>
      </x:c>
      <x:c r="AJS106">
        <x:v>0</x:v>
      </x:c>
      <x:c r="AJT106">
        <x:v>0</x:v>
      </x:c>
      <x:c r="AJU106">
        <x:v>0</x:v>
      </x:c>
      <x:c r="AJV106">
        <x:v>0</x:v>
      </x:c>
      <x:c r="AJW106">
        <x:v>0</x:v>
      </x:c>
      <x:c r="AJX106">
        <x:v>0</x:v>
      </x:c>
      <x:c r="AJY106">
        <x:v>0</x:v>
      </x:c>
      <x:c r="AJZ106">
        <x:v>0</x:v>
      </x:c>
      <x:c r="AKA106">
        <x:v>0</x:v>
      </x:c>
      <x:c r="AKB106">
        <x:v>0</x:v>
      </x:c>
      <x:c r="AKC106">
        <x:v>0</x:v>
      </x:c>
      <x:c r="AKD106">
        <x:v>0</x:v>
      </x:c>
      <x:c r="AKE106">
        <x:v>0</x:v>
      </x:c>
      <x:c r="AKF106">
        <x:v>0</x:v>
      </x:c>
      <x:c r="AKG106">
        <x:v>0</x:v>
      </x:c>
      <x:c r="AKH106">
        <x:v>0</x:v>
      </x:c>
      <x:c r="AKI106">
        <x:v>0</x:v>
      </x:c>
      <x:c r="AKJ106">
        <x:v>0</x:v>
      </x:c>
      <x:c r="AKK106">
        <x:v>0</x:v>
      </x:c>
      <x:c r="AKL106">
        <x:v>0</x:v>
      </x:c>
      <x:c r="AKM106">
        <x:v>0</x:v>
      </x:c>
      <x:c r="AKN106">
        <x:v>0</x:v>
      </x:c>
      <x:c r="AKO106">
        <x:v>0</x:v>
      </x:c>
      <x:c r="AKP106">
        <x:v>0</x:v>
      </x:c>
      <x:c r="AKQ106">
        <x:v>0</x:v>
      </x:c>
      <x:c r="AKR106">
        <x:v>0</x:v>
      </x:c>
      <x:c r="AKS106">
        <x:v>0</x:v>
      </x:c>
      <x:c r="AKT106">
        <x:v>0</x:v>
      </x:c>
      <x:c r="AKU106">
        <x:v>0</x:v>
      </x:c>
      <x:c r="AKV106">
        <x:v>0</x:v>
      </x:c>
      <x:c r="AKW106">
        <x:v>0</x:v>
      </x:c>
      <x:c r="AKX106">
        <x:v>0</x:v>
      </x:c>
      <x:c r="AKY106">
        <x:v>0</x:v>
      </x:c>
      <x:c r="AKZ106">
        <x:v>0</x:v>
      </x:c>
      <x:c r="ALA106">
        <x:v>0</x:v>
      </x:c>
      <x:c r="ALB106">
        <x:v>0</x:v>
      </x:c>
      <x:c r="ALC106">
        <x:v>0</x:v>
      </x:c>
      <x:c r="ALD106">
        <x:v>0</x:v>
      </x:c>
      <x:c r="ALE106">
        <x:v>0</x:v>
      </x:c>
      <x:c r="ALF106">
        <x:v>0</x:v>
      </x:c>
      <x:c r="ALG106">
        <x:v>0</x:v>
      </x:c>
      <x:c r="ALH106">
        <x:v>0</x:v>
      </x:c>
      <x:c r="ALI106">
        <x:v>0</x:v>
      </x:c>
      <x:c r="ALJ106">
        <x:v>0</x:v>
      </x:c>
      <x:c r="ALK106">
        <x:v>0</x:v>
      </x:c>
      <x:c r="ALL106">
        <x:v>0</x:v>
      </x:c>
      <x:c r="ALM106">
        <x:v>0</x:v>
      </x:c>
      <x:c r="ALN106">
        <x:v>0</x:v>
      </x:c>
      <x:c r="ALO106">
        <x:v>0</x:v>
      </x:c>
      <x:c r="ALP106">
        <x:v>0</x:v>
      </x:c>
      <x:c r="ALQ106">
        <x:v>0</x:v>
      </x:c>
      <x:c r="ALR106">
        <x:v>0</x:v>
      </x:c>
      <x:c r="ALS106">
        <x:v>0</x:v>
      </x:c>
      <x:c r="ALT106">
        <x:v>0</x:v>
      </x:c>
      <x:c r="ALU106">
        <x:v>0</x:v>
      </x:c>
      <x:c r="ALV106">
        <x:v>0</x:v>
      </x:c>
      <x:c r="ALW106">
        <x:v>0</x:v>
      </x:c>
      <x:c r="ALX106">
        <x:v>0</x:v>
      </x:c>
      <x:c r="ALY106">
        <x:v>0</x:v>
      </x:c>
      <x:c r="ALZ106">
        <x:v>0</x:v>
      </x:c>
      <x:c r="AMA106">
        <x:v>0</x:v>
      </x:c>
      <x:c r="AMB106">
        <x:v>0</x:v>
      </x:c>
      <x:c r="AMC106">
        <x:v>0</x:v>
      </x:c>
      <x:c r="AMD106">
        <x:v>0</x:v>
      </x:c>
      <x:c r="AME106">
        <x:v>0</x:v>
      </x:c>
      <x:c r="AMF106">
        <x:v>0</x:v>
      </x:c>
      <x:c r="AMG106">
        <x:v>0</x:v>
      </x:c>
      <x:c r="AMH106">
        <x:v>0</x:v>
      </x:c>
      <x:c r="AMI106">
        <x:v>0</x:v>
      </x:c>
      <x:c r="AMJ106">
        <x:v>0</x:v>
      </x:c>
      <x:c r="AMK106">
        <x:v>0</x:v>
      </x:c>
      <x:c r="AML106">
        <x:v>0</x:v>
      </x:c>
      <x:c r="AMM106">
        <x:v>0</x:v>
      </x:c>
      <x:c r="AMN106">
        <x:v>0</x:v>
      </x:c>
      <x:c r="AMO106">
        <x:v>0</x:v>
      </x:c>
      <x:c r="AMP106">
        <x:v>0</x:v>
      </x:c>
      <x:c r="AMQ106">
        <x:v>0</x:v>
      </x:c>
      <x:c r="AMR106">
        <x:v>0</x:v>
      </x:c>
      <x:c r="AMS106">
        <x:v>0</x:v>
      </x:c>
      <x:c r="AMT106">
        <x:v>0</x:v>
      </x:c>
      <x:c r="AMU106">
        <x:v>0</x:v>
      </x:c>
      <x:c r="AMV106">
        <x:v>0</x:v>
      </x:c>
      <x:c r="AMW106">
        <x:v>0</x:v>
      </x:c>
      <x:c r="AMX106">
        <x:v>0</x:v>
      </x:c>
      <x:c r="AMY106">
        <x:v>0</x:v>
      </x:c>
      <x:c r="AMZ106">
        <x:v>0</x:v>
      </x:c>
      <x:c r="ANA106">
        <x:v>0</x:v>
      </x:c>
      <x:c r="ANB106">
        <x:v>0</x:v>
      </x:c>
      <x:c r="ANC106">
        <x:v>0</x:v>
      </x:c>
      <x:c r="AND106">
        <x:v>0</x:v>
      </x:c>
      <x:c r="ANE106">
        <x:v>0</x:v>
      </x:c>
      <x:c r="ANF106">
        <x:v>0</x:v>
      </x:c>
      <x:c r="ANG106">
        <x:v>0</x:v>
      </x:c>
      <x:c r="ANH106">
        <x:v>0</x:v>
      </x:c>
      <x:c r="ANI106">
        <x:v>0</x:v>
      </x:c>
      <x:c r="ANJ106">
        <x:v>0</x:v>
      </x:c>
      <x:c r="ANK106">
        <x:v>0</x:v>
      </x:c>
      <x:c r="ANL106">
        <x:v>0</x:v>
      </x:c>
      <x:c r="ANM106">
        <x:v>0</x:v>
      </x:c>
      <x:c r="ANN106">
        <x:v>0</x:v>
      </x:c>
      <x:c r="ANO106">
        <x:v>0</x:v>
      </x:c>
      <x:c r="ANP106">
        <x:v>0</x:v>
      </x:c>
      <x:c r="ANQ106">
        <x:v>0</x:v>
      </x:c>
      <x:c r="ANR106">
        <x:v>0</x:v>
      </x:c>
      <x:c r="ANS106">
        <x:v>0</x:v>
      </x:c>
      <x:c r="ANT106">
        <x:v>0</x:v>
      </x:c>
      <x:c r="ANU106">
        <x:v>0</x:v>
      </x:c>
      <x:c r="ANV106">
        <x:v>0</x:v>
      </x:c>
      <x:c r="ANW106">
        <x:v>0</x:v>
      </x:c>
      <x:c r="ANX106">
        <x:v>0</x:v>
      </x:c>
      <x:c r="ANY106">
        <x:v>0</x:v>
      </x:c>
      <x:c r="ANZ106">
        <x:v>0</x:v>
      </x:c>
      <x:c r="AOA106">
        <x:v>0</x:v>
      </x:c>
      <x:c r="AOB106">
        <x:v>0</x:v>
      </x:c>
      <x:c r="AOC106">
        <x:v>0</x:v>
      </x:c>
      <x:c r="AOD106">
        <x:v>0</x:v>
      </x:c>
      <x:c r="AOE106">
        <x:v>0</x:v>
      </x:c>
      <x:c r="AOF106">
        <x:v>0</x:v>
      </x:c>
      <x:c r="AOG106">
        <x:v>0</x:v>
      </x:c>
      <x:c r="AOH106">
        <x:v>0</x:v>
      </x:c>
      <x:c r="AOI106">
        <x:v>0</x:v>
      </x:c>
      <x:c r="AOJ106">
        <x:v>0</x:v>
      </x:c>
      <x:c r="AOK106">
        <x:v>0</x:v>
      </x:c>
      <x:c r="AOL106">
        <x:v>0</x:v>
      </x:c>
      <x:c r="AOM106">
        <x:v>0</x:v>
      </x:c>
      <x:c r="AON106">
        <x:v>0</x:v>
      </x:c>
      <x:c r="AOO106">
        <x:v>0</x:v>
      </x:c>
      <x:c r="AOP106">
        <x:v>0</x:v>
      </x:c>
      <x:c r="AOQ106">
        <x:v>0</x:v>
      </x:c>
      <x:c r="AOR106">
        <x:v>0</x:v>
      </x:c>
      <x:c r="AOS106">
        <x:v>0</x:v>
      </x:c>
      <x:c r="AOT106">
        <x:v>0</x:v>
      </x:c>
      <x:c r="AOU106">
        <x:v>0</x:v>
      </x:c>
      <x:c r="AOV106">
        <x:v>0</x:v>
      </x:c>
      <x:c r="AOW106">
        <x:v>0</x:v>
      </x:c>
      <x:c r="AOX106">
        <x:v>0</x:v>
      </x:c>
      <x:c r="AOY106">
        <x:v>0</x:v>
      </x:c>
      <x:c r="AOZ106">
        <x:v>0</x:v>
      </x:c>
      <x:c r="APA106">
        <x:v>0</x:v>
      </x:c>
      <x:c r="APB106">
        <x:v>0</x:v>
      </x:c>
      <x:c r="APC106">
        <x:v>0</x:v>
      </x:c>
      <x:c r="APD106">
        <x:v>0</x:v>
      </x:c>
      <x:c r="APE106">
        <x:v>0</x:v>
      </x:c>
      <x:c r="APF106">
        <x:v>0</x:v>
      </x:c>
      <x:c r="APG106">
        <x:v>0</x:v>
      </x:c>
      <x:c r="APH106">
        <x:v>0</x:v>
      </x:c>
      <x:c r="API106">
        <x:v>0</x:v>
      </x:c>
      <x:c r="APJ106">
        <x:v>0</x:v>
      </x:c>
      <x:c r="APK106">
        <x:v>0</x:v>
      </x:c>
      <x:c r="APL106">
        <x:v>0</x:v>
      </x:c>
      <x:c r="APM106">
        <x:v>0</x:v>
      </x:c>
      <x:c r="APN106">
        <x:v>0</x:v>
      </x:c>
      <x:c r="APO106">
        <x:v>0</x:v>
      </x:c>
      <x:c r="APP106">
        <x:v>0</x:v>
      </x:c>
      <x:c r="APQ106">
        <x:v>0</x:v>
      </x:c>
      <x:c r="APR106">
        <x:v>0</x:v>
      </x:c>
      <x:c r="APS106">
        <x:v>0</x:v>
      </x:c>
      <x:c r="APT106">
        <x:v>0</x:v>
      </x:c>
      <x:c r="APU106">
        <x:v>0</x:v>
      </x:c>
      <x:c r="APV106">
        <x:v>0</x:v>
      </x:c>
      <x:c r="APW106">
        <x:v>0</x:v>
      </x:c>
      <x:c r="APX106">
        <x:v>0</x:v>
      </x:c>
      <x:c r="APY106">
        <x:v>0</x:v>
      </x:c>
      <x:c r="APZ106">
        <x:v>0</x:v>
      </x:c>
      <x:c r="AQA106">
        <x:v>0</x:v>
      </x:c>
      <x:c r="AQB106">
        <x:v>0</x:v>
      </x:c>
      <x:c r="AQC106">
        <x:v>0</x:v>
      </x:c>
      <x:c r="AQD106">
        <x:v>0</x:v>
      </x:c>
      <x:c r="AQE106">
        <x:v>0</x:v>
      </x:c>
      <x:c r="AQF106">
        <x:v>0</x:v>
      </x:c>
      <x:c r="AQG106">
        <x:v>0</x:v>
      </x:c>
      <x:c r="AQH106">
        <x:v>0</x:v>
      </x:c>
      <x:c r="AQI106">
        <x:v>0</x:v>
      </x:c>
      <x:c r="AQJ106">
        <x:v>0</x:v>
      </x:c>
      <x:c r="AQK106">
        <x:v>0</x:v>
      </x:c>
      <x:c r="AQL106">
        <x:v>0</x:v>
      </x:c>
      <x:c r="AQM106">
        <x:v>0</x:v>
      </x:c>
      <x:c r="AQN106">
        <x:v>0</x:v>
      </x:c>
      <x:c r="AQO106">
        <x:v>0</x:v>
      </x:c>
      <x:c r="AQP106">
        <x:v>0</x:v>
      </x:c>
      <x:c r="AQQ106">
        <x:v>0</x:v>
      </x:c>
      <x:c r="AQR106">
        <x:v>0</x:v>
      </x:c>
      <x:c r="AQS106">
        <x:v>0</x:v>
      </x:c>
      <x:c r="AQT106">
        <x:v>0</x:v>
      </x:c>
      <x:c r="AQU106">
        <x:v>0</x:v>
      </x:c>
      <x:c r="AQV106">
        <x:v>0</x:v>
      </x:c>
      <x:c r="AQW106">
        <x:v>0</x:v>
      </x:c>
      <x:c r="AQX106">
        <x:v>0</x:v>
      </x:c>
      <x:c r="AQY106">
        <x:v>0</x:v>
      </x:c>
      <x:c r="AQZ106">
        <x:v>0</x:v>
      </x:c>
      <x:c r="ARA106">
        <x:v>0</x:v>
      </x:c>
      <x:c r="ARB106">
        <x:v>0</x:v>
      </x:c>
      <x:c r="ARC106">
        <x:v>0</x:v>
      </x:c>
      <x:c r="ARD106">
        <x:v>0</x:v>
      </x:c>
      <x:c r="ARE106">
        <x:v>0</x:v>
      </x:c>
      <x:c r="ARF106">
        <x:v>0</x:v>
      </x:c>
      <x:c r="ARG106">
        <x:v>0</x:v>
      </x:c>
      <x:c r="ARH106">
        <x:v>0</x:v>
      </x:c>
      <x:c r="ARI106">
        <x:v>0</x:v>
      </x:c>
      <x:c r="ARJ106">
        <x:v>0</x:v>
      </x:c>
      <x:c r="ARK106">
        <x:v>0</x:v>
      </x:c>
      <x:c r="ARL106">
        <x:v>0</x:v>
      </x:c>
      <x:c r="ARM106">
        <x:v>0</x:v>
      </x:c>
      <x:c r="ARN106">
        <x:v>0</x:v>
      </x:c>
      <x:c r="ARO106">
        <x:v>0</x:v>
      </x:c>
      <x:c r="ARP106">
        <x:v>0</x:v>
      </x:c>
      <x:c r="ARQ106">
        <x:v>0</x:v>
      </x:c>
      <x:c r="ARR106">
        <x:v>0</x:v>
      </x:c>
      <x:c r="ARS106">
        <x:v>0</x:v>
      </x:c>
      <x:c r="ART106">
        <x:v>0</x:v>
      </x:c>
      <x:c r="ARU106">
        <x:v>0</x:v>
      </x:c>
      <x:c r="ARV106">
        <x:v>0</x:v>
      </x:c>
      <x:c r="ARW106">
        <x:v>0</x:v>
      </x:c>
      <x:c r="ARX106">
        <x:v>0</x:v>
      </x:c>
      <x:c r="ARY106">
        <x:v>0</x:v>
      </x:c>
      <x:c r="ARZ106">
        <x:v>0</x:v>
      </x:c>
      <x:c r="ASA106">
        <x:v>0</x:v>
      </x:c>
      <x:c r="ASB106">
        <x:v>0</x:v>
      </x:c>
      <x:c r="ASC106">
        <x:v>0</x:v>
      </x:c>
      <x:c r="ASD106">
        <x:v>0</x:v>
      </x:c>
      <x:c r="ASE106">
        <x:v>0</x:v>
      </x:c>
      <x:c r="ASF106">
        <x:v>0</x:v>
      </x:c>
      <x:c r="ASG106">
        <x:v>0</x:v>
      </x:c>
      <x:c r="ASH106">
        <x:v>0</x:v>
      </x:c>
      <x:c r="ASI106">
        <x:v>0</x:v>
      </x:c>
      <x:c r="ASJ106">
        <x:v>0</x:v>
      </x:c>
      <x:c r="ASK106">
        <x:v>0</x:v>
      </x:c>
      <x:c r="ASL106">
        <x:v>0</x:v>
      </x:c>
      <x:c r="ASM106">
        <x:v>0</x:v>
      </x:c>
      <x:c r="ASN106">
        <x:v>0</x:v>
      </x:c>
      <x:c r="ASO106">
        <x:v>0</x:v>
      </x:c>
      <x:c r="ASP106">
        <x:v>0</x:v>
      </x:c>
      <x:c r="ASQ106">
        <x:v>0</x:v>
      </x:c>
      <x:c r="ASR106">
        <x:v>0</x:v>
      </x:c>
      <x:c r="ASS106">
        <x:v>0</x:v>
      </x:c>
      <x:c r="AST106">
        <x:v>0</x:v>
      </x:c>
      <x:c r="ASU106">
        <x:v>0</x:v>
      </x:c>
      <x:c r="ASV106">
        <x:v>0</x:v>
      </x:c>
      <x:c r="ASW106">
        <x:v>0</x:v>
      </x:c>
      <x:c r="ASX106">
        <x:v>0</x:v>
      </x:c>
      <x:c r="ASY106">
        <x:v>0</x:v>
      </x:c>
      <x:c r="ASZ106">
        <x:v>0</x:v>
      </x:c>
      <x:c r="ATA106">
        <x:v>0</x:v>
      </x:c>
      <x:c r="ATB106">
        <x:v>0</x:v>
      </x:c>
      <x:c r="ATC106">
        <x:v>0</x:v>
      </x:c>
      <x:c r="ATD106">
        <x:v>0</x:v>
      </x:c>
      <x:c r="ATE106">
        <x:v>0</x:v>
      </x:c>
      <x:c r="ATF106">
        <x:v>0</x:v>
      </x:c>
      <x:c r="ATG106">
        <x:v>0</x:v>
      </x:c>
      <x:c r="ATH106">
        <x:v>0</x:v>
      </x:c>
      <x:c r="ATI106">
        <x:v>0</x:v>
      </x:c>
      <x:c r="ATJ106">
        <x:v>0</x:v>
      </x:c>
      <x:c r="ATK106">
        <x:v>0</x:v>
      </x:c>
      <x:c r="ATL106">
        <x:v>0</x:v>
      </x:c>
      <x:c r="ATM106">
        <x:v>0</x:v>
      </x:c>
      <x:c r="ATN106">
        <x:v>0</x:v>
      </x:c>
      <x:c r="ATO106">
        <x:v>0</x:v>
      </x:c>
      <x:c r="ATP106">
        <x:v>0</x:v>
      </x:c>
      <x:c r="ATQ106">
        <x:v>0</x:v>
      </x:c>
      <x:c r="ATR106">
        <x:v>0</x:v>
      </x:c>
      <x:c r="ATS106">
        <x:v>0</x:v>
      </x:c>
      <x:c r="ATT106">
        <x:v>0</x:v>
      </x:c>
      <x:c r="ATU106">
        <x:v>0</x:v>
      </x:c>
      <x:c r="ATV106">
        <x:v>0</x:v>
      </x:c>
      <x:c r="ATW106">
        <x:v>0</x:v>
      </x:c>
      <x:c r="ATX106">
        <x:v>0</x:v>
      </x:c>
      <x:c r="ATY106">
        <x:v>0</x:v>
      </x:c>
      <x:c r="ATZ106">
        <x:v>0</x:v>
      </x:c>
      <x:c r="AUA106">
        <x:v>0</x:v>
      </x:c>
      <x:c r="AUB106">
        <x:v>0</x:v>
      </x:c>
      <x:c r="AUC106">
        <x:v>0</x:v>
      </x:c>
      <x:c r="AUD106">
        <x:v>0</x:v>
      </x:c>
      <x:c r="AUE106">
        <x:v>0</x:v>
      </x:c>
      <x:c r="AUF106">
        <x:v>0</x:v>
      </x:c>
      <x:c r="AUG106">
        <x:v>0</x:v>
      </x:c>
      <x:c r="AUH106">
        <x:v>0</x:v>
      </x:c>
      <x:c r="AUI106">
        <x:v>0</x:v>
      </x:c>
      <x:c r="AUJ106">
        <x:v>0</x:v>
      </x:c>
      <x:c r="AUK106">
        <x:v>0</x:v>
      </x:c>
      <x:c r="AUL106">
        <x:v>0</x:v>
      </x:c>
      <x:c r="AUM106">
        <x:v>0</x:v>
      </x:c>
      <x:c r="AUN106">
        <x:v>0</x:v>
      </x:c>
      <x:c r="AUO106">
        <x:v>0</x:v>
      </x:c>
      <x:c r="AUP106">
        <x:v>0</x:v>
      </x:c>
      <x:c r="AUQ106">
        <x:v>0</x:v>
      </x:c>
      <x:c r="AUR106">
        <x:v>0</x:v>
      </x:c>
      <x:c r="AUS106">
        <x:v>0</x:v>
      </x:c>
      <x:c r="AUT106">
        <x:v>0</x:v>
      </x:c>
      <x:c r="AUU106">
        <x:v>0</x:v>
      </x:c>
      <x:c r="AUV106">
        <x:v>0</x:v>
      </x:c>
      <x:c r="AUW106">
        <x:v>0</x:v>
      </x:c>
      <x:c r="AUX106">
        <x:v>0</x:v>
      </x:c>
      <x:c r="AUY106">
        <x:v>0</x:v>
      </x:c>
      <x:c r="AUZ106">
        <x:v>0</x:v>
      </x:c>
      <x:c r="AVA106">
        <x:v>0</x:v>
      </x:c>
      <x:c r="AVB106">
        <x:v>0</x:v>
      </x:c>
      <x:c r="AVC106">
        <x:v>0</x:v>
      </x:c>
      <x:c r="AVD106">
        <x:v>0</x:v>
      </x:c>
      <x:c r="AVE106">
        <x:v>0</x:v>
      </x:c>
      <x:c r="AVF106">
        <x:v>0</x:v>
      </x:c>
      <x:c r="AVG106">
        <x:v>0</x:v>
      </x:c>
      <x:c r="AVH106">
        <x:v>6</x:v>
      </x:c>
      <x:c r="AVI106">
        <x:v>2</x:v>
      </x:c>
      <x:c r="AVJ106">
        <x:v>5</x:v>
      </x:c>
      <x:c r="AVK106">
        <x:v>1</x:v>
      </x:c>
      <x:c r="AVL106">
        <x:v>6</x:v>
      </x:c>
      <x:c r="AVM106">
        <x:v>0</x:v>
      </x:c>
      <x:c r="AVN106">
        <x:v>0</x:v>
      </x:c>
      <x:c r="AVO106">
        <x:v>3</x:v>
      </x:c>
      <x:c r="AVP106">
        <x:v>0</x:v>
      </x:c>
      <x:c r="AVQ106">
        <x:v>7</x:v>
      </x:c>
      <x:c r="AVR106">
        <x:v>0</x:v>
      </x:c>
      <x:c r="AVS106">
        <x:v>5</x:v>
      </x:c>
      <x:c r="AVT106">
        <x:v>0</x:v>
      </x:c>
      <x:c r="AVU106">
        <x:v>2</x:v>
      </x:c>
      <x:c r="AVV106">
        <x:v>0</x:v>
      </x:c>
      <x:c r="AVW106">
        <x:v>1</x:v>
      </x:c>
      <x:c r="AVX106">
        <x:v>7</x:v>
      </x:c>
      <x:c r="AVY106">
        <x:v>3</x:v>
      </x:c>
      <x:c r="AVZ106">
        <x:v>11</x:v>
      </x:c>
      <x:c r="AWA106">
        <x:v>0</x:v>
      </x:c>
      <x:c r="AWB106">
        <x:v>0</x:v>
      </x:c>
      <x:c r="AWC106">
        <x:v>4</x:v>
      </x:c>
      <x:c r="AWD106">
        <x:v>1</x:v>
      </x:c>
      <x:c r="AWE106">
        <x:v>1</x:v>
      </x:c>
      <x:c r="AWF106">
        <x:v>0</x:v>
      </x:c>
      <x:c r="AWG106">
        <x:v>7</x:v>
      </x:c>
      <x:c r="AWH106">
        <x:v>1</x:v>
      </x:c>
      <x:c r="AWI106">
        <x:v>0</x:v>
      </x:c>
      <x:c r="AWJ106">
        <x:v>8</x:v>
      </x:c>
      <x:c r="AWK106">
        <x:v>1</x:v>
      </x:c>
      <x:c r="AWL106">
        <x:v>2</x:v>
      </x:c>
      <x:c r="AWM106">
        <x:v>1</x:v>
      </x:c>
      <x:c r="AWN106">
        <x:v>6</x:v>
      </x:c>
      <x:c r="AWO106">
        <x:v>1</x:v>
      </x:c>
      <x:c r="AWP106">
        <x:v>0</x:v>
      </x:c>
      <x:c r="AWQ106">
        <x:v>10</x:v>
      </x:c>
      <x:c r="AWR106">
        <x:v>2</x:v>
      </x:c>
      <x:c r="AWS106">
        <x:v>8</x:v>
      </x:c>
      <x:c r="AWT106">
        <x:v>1</x:v>
      </x:c>
      <x:c r="AWU106">
        <x:v>0</x:v>
      </x:c>
      <x:c r="AWV106">
        <x:v>2</x:v>
      </x:c>
      <x:c r="AWW106">
        <x:v>0</x:v>
      </x:c>
      <x:c r="AWX106">
        <x:v>0</x:v>
      </x:c>
      <x:c r="AWY106">
        <x:v>4</x:v>
      </x:c>
      <x:c r="AWZ106">
        <x:v>5</x:v>
      </x:c>
      <x:c r="AXA106">
        <x:v>1</x:v>
      </x:c>
      <x:c r="AXB106">
        <x:v>12</x:v>
      </x:c>
      <x:c r="AXC106">
        <x:v>0</x:v>
      </x:c>
      <x:c r="AXD106">
        <x:v>0</x:v>
      </x:c>
      <x:c r="AXE106">
        <x:v>3</x:v>
      </x:c>
      <x:c r="AXF106">
        <x:v>3</x:v>
      </x:c>
      <x:c r="AXG106">
        <x:v>5</x:v>
      </x:c>
      <x:c r="AXH106">
        <x:v>1</x:v>
      </x:c>
      <x:c r="AXI106">
        <x:v>7</x:v>
      </x:c>
      <x:c r="AXJ106">
        <x:v>0</x:v>
      </x:c>
      <x:c r="AXK106">
        <x:v>0</x:v>
      </x:c>
      <x:c r="AXL106">
        <x:v>2</x:v>
      </x:c>
      <x:c r="AXM106">
        <x:v>5</x:v>
      </x:c>
      <x:c r="AXN106">
        <x:v>6</x:v>
      </x:c>
      <x:c r="AXO106">
        <x:v>2</x:v>
      </x:c>
      <x:c r="AXP106">
        <x:v>11</x:v>
      </x:c>
      <x:c r="AXQ106">
        <x:v>1</x:v>
      </x:c>
      <x:c r="AXR106">
        <x:v>0</x:v>
      </x:c>
      <x:c r="AXS106">
        <x:v>1</x:v>
      </x:c>
      <x:c r="AXT106">
        <x:v>5</x:v>
      </x:c>
      <x:c r="AXU106">
        <x:v>5</x:v>
      </x:c>
      <x:c r="AXV106">
        <x:v>1</x:v>
      </x:c>
      <x:c r="AXW106">
        <x:v>7</x:v>
      </x:c>
      <x:c r="AXX106">
        <x:v>0</x:v>
      </x:c>
      <x:c r="AXY106">
        <x:v>0</x:v>
      </x:c>
      <x:c r="AXZ106">
        <x:v>0</x:v>
      </x:c>
      <x:c r="AYA106">
        <x:v>3</x:v>
      </x:c>
      <x:c r="AYB106">
        <x:v>6</x:v>
      </x:c>
      <x:c r="AYC106">
        <x:v>1</x:v>
      </x:c>
      <x:c r="AYD106">
        <x:v>9</x:v>
      </x:c>
      <x:c r="AYE106">
        <x:v>0</x:v>
      </x:c>
      <x:c r="AYF106">
        <x:v>0</x:v>
      </x:c>
      <x:c r="AYG106">
        <x:v>6</x:v>
      </x:c>
      <x:c r="AYH106">
        <x:v>8</x:v>
      </x:c>
      <x:c r="AYI106">
        <x:v>7</x:v>
      </x:c>
      <x:c r="AYJ106">
        <x:v>3</x:v>
      </x:c>
      <x:c r="AYK106">
        <x:v>10</x:v>
      </x:c>
      <x:c r="AYL106">
        <x:v>0</x:v>
      </x:c>
      <x:c r="AYM106">
        <x:v>0</x:v>
      </x:c>
      <x:c r="AYN106">
        <x:v>4</x:v>
      </x:c>
      <x:c r="AYO106">
        <x:v>6</x:v>
      </x:c>
      <x:c r="AYP106">
        <x:v>1</x:v>
      </x:c>
      <x:c r="AYQ106">
        <x:v>2</x:v>
      </x:c>
      <x:c r="AYR106">
        <x:v>11</x:v>
      </x:c>
      <x:c r="AYS106">
        <x:v>0</x:v>
      </x:c>
      <x:c r="AYT106">
        <x:v>1</x:v>
      </x:c>
      <x:c r="AYU106">
        <x:v>3</x:v>
      </x:c>
      <x:c r="AYV106">
        <x:v>5</x:v>
      </x:c>
      <x:c r="AYW106">
        <x:v>8</x:v>
      </x:c>
      <x:c r="AYX106">
        <x:v>1</x:v>
      </x:c>
      <x:c r="AYY106">
        <x:v>20</x:v>
      </x:c>
      <x:c r="AYZ106">
        <x:v>0</x:v>
      </x:c>
      <x:c r="AZA106">
        <x:v>0</x:v>
      </x:c>
      <x:c r="AZB106">
        <x:v>3</x:v>
      </x:c>
      <x:c r="AZC106">
        <x:v>6</x:v>
      </x:c>
      <x:c r="AZD106">
        <x:v>5</x:v>
      </x:c>
      <x:c r="AZE106">
        <x:v>1</x:v>
      </x:c>
      <x:c r="AZF106">
        <x:v>5</x:v>
      </x:c>
      <x:c r="AZG106">
        <x:v>0</x:v>
      </x:c>
      <x:c r="AZH106">
        <x:v>1</x:v>
      </x:c>
      <x:c r="AZI106">
        <x:v>5</x:v>
      </x:c>
      <x:c r="AZJ106">
        <x:v>6</x:v>
      </x:c>
      <x:c r="AZK106">
        <x:v>4</x:v>
      </x:c>
      <x:c r="AZL106">
        <x:v>2</x:v>
      </x:c>
      <x:c r="AZM106">
        <x:v>14</x:v>
      </x:c>
      <x:c r="AZN106">
        <x:v>1</x:v>
      </x:c>
      <x:c r="AZO106">
        <x:v>1</x:v>
      </x:c>
      <x:c r="AZP106">
        <x:v>3</x:v>
      </x:c>
      <x:c r="AZQ106">
        <x:v>5</x:v>
      </x:c>
      <x:c r="AZR106">
        <x:v>3</x:v>
      </x:c>
      <x:c r="AZS106">
        <x:v>6</x:v>
      </x:c>
      <x:c r="AZT106">
        <x:v>6</x:v>
      </x:c>
      <x:c r="AZU106">
        <x:v>0</x:v>
      </x:c>
      <x:c r="AZV106">
        <x:v>1</x:v>
      </x:c>
      <x:c r="AZW106">
        <x:v>3</x:v>
      </x:c>
      <x:c r="AZX106">
        <x:v>6</x:v>
      </x:c>
      <x:c r="AZY106">
        <x:v>7</x:v>
      </x:c>
      <x:c r="AZZ106">
        <x:v>5</x:v>
      </x:c>
      <x:c r="BAA106">
        <x:v>11</x:v>
      </x:c>
      <x:c r="BAB106">
        <x:v>0</x:v>
      </x:c>
      <x:c r="BAC106">
        <x:v>0</x:v>
      </x:c>
      <x:c r="BAD106">
        <x:v>5</x:v>
      </x:c>
      <x:c r="BAE106">
        <x:v>4</x:v>
      </x:c>
      <x:c r="BAF106">
        <x:v>8</x:v>
      </x:c>
      <x:c r="BAG106">
        <x:v>3</x:v>
      </x:c>
      <x:c r="BAH106">
        <x:v>14</x:v>
      </x:c>
      <x:c r="BAI106">
        <x:v>0</x:v>
      </x:c>
      <x:c r="BAJ106">
        <x:v>0</x:v>
      </x:c>
      <x:c r="BAK106">
        <x:v>6</x:v>
      </x:c>
      <x:c r="BAL106">
        <x:v>6</x:v>
      </x:c>
      <x:c r="BAM106">
        <x:v>8</x:v>
      </x:c>
      <x:c r="BAN106">
        <x:v>4</x:v>
      </x:c>
      <x:c r="BAO106">
        <x:v>11</x:v>
      </x:c>
      <x:c r="BAP106">
        <x:v>1</x:v>
      </x:c>
      <x:c r="BAQ106">
        <x:v>0</x:v>
      </x:c>
      <x:c r="BAR106">
        <x:v>5</x:v>
      </x:c>
      <x:c r="BAS106">
        <x:v>7</x:v>
      </x:c>
      <x:c r="BAT106">
        <x:v>7</x:v>
      </x:c>
      <x:c r="BAU106">
        <x:v>4</x:v>
      </x:c>
      <x:c r="BAV106">
        <x:v>11</x:v>
      </x:c>
      <x:c r="BAW106">
        <x:v>0</x:v>
      </x:c>
      <x:c r="BAX106">
        <x:v>0</x:v>
      </x:c>
      <x:c r="BAY106">
        <x:v>4</x:v>
      </x:c>
      <x:c r="BAZ106">
        <x:v>6</x:v>
      </x:c>
      <x:c r="BBA106">
        <x:v>9</x:v>
      </x:c>
      <x:c r="BBB106">
        <x:v>2</x:v>
      </x:c>
      <x:c r="BBC106">
        <x:v>6</x:v>
      </x:c>
      <x:c r="BBD106">
        <x:v>0</x:v>
      </x:c>
      <x:c r="BBE106">
        <x:v>0</x:v>
      </x:c>
      <x:c r="BBF106">
        <x:v>8</x:v>
      </x:c>
      <x:c r="BBG106">
        <x:v>4</x:v>
      </x:c>
      <x:c r="BBH106">
        <x:v>7</x:v>
      </x:c>
      <x:c r="BBI106">
        <x:v>2</x:v>
      </x:c>
      <x:c r="BBJ106">
        <x:v>11</x:v>
      </x:c>
      <x:c r="BBK106">
        <x:v>0</x:v>
      </x:c>
      <x:c r="BBL106">
        <x:v>0</x:v>
      </x:c>
      <x:c r="BBM106">
        <x:v>4</x:v>
      </x:c>
      <x:c r="BBN106">
        <x:v>6</x:v>
      </x:c>
      <x:c r="BBO106">
        <x:v>4</x:v>
      </x:c>
      <x:c r="BBP106">
        <x:v>1</x:v>
      </x:c>
      <x:c r="BBQ106">
        <x:v>11</x:v>
      </x:c>
      <x:c r="BBR106">
        <x:v>0</x:v>
      </x:c>
      <x:c r="BBS106">
        <x:v>2</x:v>
      </x:c>
      <x:c r="BBT106">
        <x:v>3</x:v>
      </x:c>
      <x:c r="BBU106">
        <x:v>5</x:v>
      </x:c>
      <x:c r="BBV106">
        <x:v>8</x:v>
      </x:c>
      <x:c r="BBW106">
        <x:v>3</x:v>
      </x:c>
      <x:c r="BBX106">
        <x:v>8</x:v>
      </x:c>
      <x:c r="BBY106">
        <x:v>0</x:v>
      </x:c>
      <x:c r="BBZ106">
        <x:v>0</x:v>
      </x:c>
      <x:c r="BCA106">
        <x:v>0</x:v>
      </x:c>
      <x:c r="BCB106">
        <x:v>0</x:v>
      </x:c>
      <x:c r="BCC106">
        <x:v>5</x:v>
      </x:c>
      <x:c r="BCD106">
        <x:v>2</x:v>
      </x:c>
      <x:c r="BCE106">
        <x:v>6</x:v>
      </x:c>
      <x:c r="BCF106">
        <x:v>1</x:v>
      </x:c>
      <x:c r="BCG106">
        <x:v>0</x:v>
      </x:c>
      <x:c r="BCH106">
        <x:v>3</x:v>
      </x:c>
      <x:c r="BCI106">
        <x:v>5</x:v>
      </x:c>
      <x:c r="BCJ106">
        <x:v>8</x:v>
      </x:c>
      <x:c r="BCK106">
        <x:v>2</x:v>
      </x:c>
      <x:c r="BCL106">
        <x:v>15</x:v>
      </x:c>
      <x:c r="BCM106">
        <x:v>0</x:v>
      </x:c>
      <x:c r="BCN106">
        <x:v>0</x:v>
      </x:c>
      <x:c r="BCO106">
        <x:v>6</x:v>
      </x:c>
      <x:c r="BCP106">
        <x:v>5</x:v>
      </x:c>
      <x:c r="BCQ106">
        <x:v>6</x:v>
      </x:c>
      <x:c r="BCR106">
        <x:v>4</x:v>
      </x:c>
      <x:c r="BCS106">
        <x:v>9</x:v>
      </x:c>
      <x:c r="BCT106">
        <x:v>0</x:v>
      </x:c>
      <x:c r="BCU106">
        <x:v>0</x:v>
      </x:c>
      <x:c r="BCV106">
        <x:v>6</x:v>
      </x:c>
      <x:c r="BCW106">
        <x:v>8</x:v>
      </x:c>
      <x:c r="BCX106">
        <x:v>2</x:v>
      </x:c>
      <x:c r="BCY106">
        <x:v>3</x:v>
      </x:c>
      <x:c r="BCZ106">
        <x:v>9</x:v>
      </x:c>
      <x:c r="BDA106">
        <x:v>0</x:v>
      </x:c>
      <x:c r="BDB106">
        <x:v>0</x:v>
      </x:c>
      <x:c r="BDC106">
        <x:v>4</x:v>
      </x:c>
      <x:c r="BDD106">
        <x:v>5</x:v>
      </x:c>
      <x:c r="BDE106">
        <x:v>4</x:v>
      </x:c>
      <x:c r="BDF106">
        <x:v>4</x:v>
      </x:c>
      <x:c r="BDG106">
        <x:v>11</x:v>
      </x:c>
      <x:c r="BDH106">
        <x:v>0</x:v>
      </x:c>
      <x:c r="BDI106">
        <x:v>1</x:v>
      </x:c>
      <x:c r="BDJ106">
        <x:v>6</x:v>
      </x:c>
      <x:c r="BDK106">
        <x:v>7</x:v>
      </x:c>
      <x:c r="BDL106">
        <x:v>0</x:v>
      </x:c>
      <x:c r="BDM106">
        <x:v>1</x:v>
      </x:c>
      <x:c r="BDN106">
        <x:v>13</x:v>
      </x:c>
      <x:c r="BDO106">
        <x:v>0</x:v>
      </x:c>
      <x:c r="BDP106">
        <x:v>0</x:v>
      </x:c>
      <x:c r="BDQ106">
        <x:v>3</x:v>
      </x:c>
      <x:c r="BDR106">
        <x:v>5</x:v>
      </x:c>
      <x:c r="BDS106">
        <x:v>4</x:v>
      </x:c>
      <x:c r="BDT106">
        <x:v>2</x:v>
      </x:c>
      <x:c r="BDU106">
        <x:v>14</x:v>
      </x:c>
      <x:c r="BDV106">
        <x:v>1</x:v>
      </x:c>
      <x:c r="BDW106">
        <x:v>0</x:v>
      </x:c>
      <x:c r="BDX106">
        <x:v>0</x:v>
      </x:c>
      <x:c r="BDY106">
        <x:v>6</x:v>
      </x:c>
      <x:c r="BDZ106">
        <x:v>7</x:v>
      </x:c>
      <x:c r="BEA106">
        <x:v>1</x:v>
      </x:c>
      <x:c r="BEB106">
        <x:v>11</x:v>
      </x:c>
      <x:c r="BEC106">
        <x:v>0</x:v>
      </x:c>
      <x:c r="BED106">
        <x:v>0</x:v>
      </x:c>
      <x:c r="BEE106">
        <x:v>3</x:v>
      </x:c>
      <x:c r="BEF106">
        <x:v>5</x:v>
      </x:c>
      <x:c r="BEG106">
        <x:v>3</x:v>
      </x:c>
      <x:c r="BEH106">
        <x:v>2</x:v>
      </x:c>
      <x:c r="BEI106">
        <x:v>8</x:v>
      </x:c>
      <x:c r="BEJ106">
        <x:v>0</x:v>
      </x:c>
      <x:c r="BEK106">
        <x:v>2</x:v>
      </x:c>
      <x:c r="BEL106">
        <x:v>3</x:v>
      </x:c>
      <x:c r="BEM106">
        <x:v>4</x:v>
      </x:c>
      <x:c r="BEN106">
        <x:v>6</x:v>
      </x:c>
      <x:c r="BEO106">
        <x:v>1</x:v>
      </x:c>
      <x:c r="BEP106">
        <x:v>5</x:v>
      </x:c>
      <x:c r="BEQ106">
        <x:v>0</x:v>
      </x:c>
      <x:c r="BER106">
        <x:v>0</x:v>
      </x:c>
      <x:c r="BES106">
        <x:v>3</x:v>
      </x:c>
      <x:c r="BET106">
        <x:v>5</x:v>
      </x:c>
      <x:c r="BEU106">
        <x:v>5</x:v>
      </x:c>
      <x:c r="BEV106">
        <x:v>1</x:v>
      </x:c>
      <x:c r="BEW106">
        <x:v>13</x:v>
      </x:c>
      <x:c r="BEX106">
        <x:v>0</x:v>
      </x:c>
      <x:c r="BEY106">
        <x:v>0</x:v>
      </x:c>
      <x:c r="BEZ106">
        <x:v>3</x:v>
      </x:c>
      <x:c r="BFA106">
        <x:v>5</x:v>
      </x:c>
      <x:c r="BFB106">
        <x:v>6</x:v>
      </x:c>
      <x:c r="BFC106">
        <x:v>0</x:v>
      </x:c>
      <x:c r="BFD106">
        <x:v>16</x:v>
      </x:c>
      <x:c r="BFE106">
        <x:v>1</x:v>
      </x:c>
      <x:c r="BFF106">
        <x:v>0</x:v>
      </x:c>
      <x:c r="BFG106">
        <x:v>5</x:v>
      </x:c>
      <x:c r="BFH106">
        <x:v>7</x:v>
      </x:c>
      <x:c r="BFI106">
        <x:v>8</x:v>
      </x:c>
      <x:c r="BFJ106">
        <x:v>4</x:v>
      </x:c>
      <x:c r="BFK106">
        <x:v>10</x:v>
      </x:c>
      <x:c r="BFL106">
        <x:v>0</x:v>
      </x:c>
      <x:c r="BFM106">
        <x:v>0</x:v>
      </x:c>
      <x:c r="BFN106">
        <x:v>7</x:v>
      </x:c>
      <x:c r="BFO106">
        <x:v>5</x:v>
      </x:c>
      <x:c r="BFP106">
        <x:v>8</x:v>
      </x:c>
      <x:c r="BFQ106">
        <x:v>1</x:v>
      </x:c>
      <x:c r="BFR106">
        <x:v>13</x:v>
      </x:c>
      <x:c r="BFS106">
        <x:v>0</x:v>
      </x:c>
      <x:c r="BFT106">
        <x:v>0</x:v>
      </x:c>
      <x:c r="BFU106">
        <x:v>0</x:v>
      </x:c>
      <x:c r="BFV106">
        <x:v>1</x:v>
      </x:c>
      <x:c r="BFW106">
        <x:v>3</x:v>
      </x:c>
      <x:c r="BFX106">
        <x:v>1</x:v>
      </x:c>
      <x:c r="BFY106">
        <x:v>0</x:v>
      </x:c>
      <x:c r="BFZ106">
        <x:v>0</x:v>
      </x:c>
      <x:c r="BGA106">
        <x:v>0</x:v>
      </x:c>
      <x:c r="BGB106">
        <x:v>4</x:v>
      </x:c>
      <x:c r="BGC106">
        <x:v>7</x:v>
      </x:c>
      <x:c r="BGD106">
        <x:v>6</x:v>
      </x:c>
      <x:c r="BGE106">
        <x:v>3</x:v>
      </x:c>
      <x:c r="BGF106">
        <x:v>13</x:v>
      </x:c>
      <x:c r="BGG106">
        <x:v>1</x:v>
      </x:c>
      <x:c r="BGH106">
        <x:v>1</x:v>
      </x:c>
      <x:c r="BGI106">
        <x:v>6</x:v>
      </x:c>
      <x:c r="BGJ106">
        <x:v>8</x:v>
      </x:c>
      <x:c r="BGK106">
        <x:v>6</x:v>
      </x:c>
      <x:c r="BGL106">
        <x:v>4</x:v>
      </x:c>
      <x:c r="BGM106">
        <x:v>10</x:v>
      </x:c>
      <x:c r="BGN106">
        <x:v>0</x:v>
      </x:c>
      <x:c r="BGO106">
        <x:v>0</x:v>
      </x:c>
      <x:c r="BGP106">
        <x:v>4</x:v>
      </x:c>
      <x:c r="BGQ106">
        <x:v>5</x:v>
      </x:c>
      <x:c r="BGR106">
        <x:v>6</x:v>
      </x:c>
      <x:c r="BGS106">
        <x:v>5</x:v>
      </x:c>
      <x:c r="BGT106">
        <x:v>10</x:v>
      </x:c>
      <x:c r="BGU106">
        <x:v>0</x:v>
      </x:c>
      <x:c r="BGV106">
        <x:v>0</x:v>
      </x:c>
      <x:c r="BGW106">
        <x:v>2</x:v>
      </x:c>
      <x:c r="BGX106">
        <x:v>7</x:v>
      </x:c>
      <x:c r="BGY106">
        <x:v>3</x:v>
      </x:c>
      <x:c r="BGZ106">
        <x:v>2</x:v>
      </x:c>
      <x:c r="BHA106">
        <x:v>10</x:v>
      </x:c>
      <x:c r="BHB106">
        <x:v>1</x:v>
      </x:c>
      <x:c r="BHC106">
        <x:v>0</x:v>
      </x:c>
      <x:c r="BHD106">
        <x:v>5</x:v>
      </x:c>
      <x:c r="BHE106">
        <x:v>0</x:v>
      </x:c>
      <x:c r="BHF106">
        <x:v>7</x:v>
      </x:c>
      <x:c r="BHG106">
        <x:v>4</x:v>
      </x:c>
      <x:c r="BHH106">
        <x:v>11</x:v>
      </x:c>
      <x:c r="BHI106">
        <x:v>0</x:v>
      </x:c>
      <x:c r="BHJ106">
        <x:v>0</x:v>
      </x:c>
      <x:c r="BHK106">
        <x:v>3</x:v>
      </x:c>
      <x:c r="BHL106">
        <x:v>8</x:v>
      </x:c>
      <x:c r="BHM106">
        <x:v>7</x:v>
      </x:c>
      <x:c r="BHN106">
        <x:v>5</x:v>
      </x:c>
      <x:c r="BHO106">
        <x:v>9</x:v>
      </x:c>
      <x:c r="BHP106">
        <x:v>0</x:v>
      </x:c>
      <x:c r="BHQ106">
        <x:v>1</x:v>
      </x:c>
      <x:c r="BHR106">
        <x:v>2</x:v>
      </x:c>
      <x:c r="BHS106">
        <x:v>7</x:v>
      </x:c>
      <x:c r="BHT106">
        <x:v>5</x:v>
      </x:c>
      <x:c r="BHU106">
        <x:v>4</x:v>
      </x:c>
      <x:c r="BHV106">
        <x:v>12</x:v>
      </x:c>
      <x:c r="BHW106">
        <x:v>1</x:v>
      </x:c>
      <x:c r="BHX106">
        <x:v>0</x:v>
      </x:c>
      <x:c r="BHY106">
        <x:v>0</x:v>
      </x:c>
      <x:c r="BHZ106">
        <x:v>6</x:v>
      </x:c>
      <x:c r="BIA106">
        <x:v>4</x:v>
      </x:c>
      <x:c r="BIB106">
        <x:v>0</x:v>
      </x:c>
      <x:c r="BIC106">
        <x:v>17</x:v>
      </x:c>
      <x:c r="BID106">
        <x:v>0</x:v>
      </x:c>
      <x:c r="BIE106">
        <x:v>0</x:v>
      </x:c>
      <x:c r="BIF106">
        <x:v>2</x:v>
      </x:c>
      <x:c r="BIG106">
        <x:v>6</x:v>
      </x:c>
      <x:c r="BIH106">
        <x:v>6</x:v>
      </x:c>
      <x:c r="BII106">
        <x:v>1</x:v>
      </x:c>
      <x:c r="BIJ106">
        <x:v>9</x:v>
      </x:c>
      <x:c r="BIK106">
        <x:v>0</x:v>
      </x:c>
      <x:c r="BIL106">
        <x:v>0</x:v>
      </x:c>
      <x:c r="BIM106">
        <x:v>0</x:v>
      </x:c>
      <x:c r="BIN106">
        <x:v>7</x:v>
      </x:c>
      <x:c r="BIO106">
        <x:v>6</x:v>
      </x:c>
      <x:c r="BIP106">
        <x:v>1</x:v>
      </x:c>
      <x:c r="BIQ106">
        <x:v>9</x:v>
      </x:c>
      <x:c r="BIR106">
        <x:v>0</x:v>
      </x:c>
      <x:c r="BIS106">
        <x:v>0</x:v>
      </x:c>
      <x:c r="BIT106">
        <x:v>5</x:v>
      </x:c>
      <x:c r="BIU106">
        <x:v>5</x:v>
      </x:c>
      <x:c r="BIV106">
        <x:v>5</x:v>
      </x:c>
      <x:c r="BIW106">
        <x:v>2</x:v>
      </x:c>
      <x:c r="BIX106">
        <x:v>11</x:v>
      </x:c>
      <x:c r="BIY106">
        <x:v>1</x:v>
      </x:c>
      <x:c r="BIZ106">
        <x:v>0</x:v>
      </x:c>
      <x:c r="BJA106">
        <x:v>5</x:v>
      </x:c>
      <x:c r="BJB106">
        <x:v>5</x:v>
      </x:c>
      <x:c r="BJC106">
        <x:v>4</x:v>
      </x:c>
      <x:c r="BJD106">
        <x:v>5</x:v>
      </x:c>
      <x:c r="BJE106">
        <x:v>10</x:v>
      </x:c>
      <x:c r="BJF106">
        <x:v>0</x:v>
      </x:c>
      <x:c r="BJG106">
        <x:v>0</x:v>
      </x:c>
      <x:c r="BJH106">
        <x:v>2</x:v>
      </x:c>
      <x:c r="BJI106">
        <x:v>7</x:v>
      </x:c>
      <x:c r="BJJ106">
        <x:v>7</x:v>
      </x:c>
      <x:c r="BJK106">
        <x:v>2</x:v>
      </x:c>
      <x:c r="BJL106">
        <x:v>12</x:v>
      </x:c>
      <x:c r="BJM106">
        <x:v>1</x:v>
      </x:c>
      <x:c r="BJN106">
        <x:v>0</x:v>
      </x:c>
      <x:c r="BJO106">
        <x:v>5</x:v>
      </x:c>
      <x:c r="BJP106">
        <x:v>7</x:v>
      </x:c>
      <x:c r="BJQ106">
        <x:v>5</x:v>
      </x:c>
      <x:c r="BJR106">
        <x:v>3</x:v>
      </x:c>
      <x:c r="BJS106">
        <x:v>7</x:v>
      </x:c>
      <x:c r="BJT106">
        <x:v>0</x:v>
      </x:c>
      <x:c r="BJU106">
        <x:v>0</x:v>
      </x:c>
      <x:c r="BJV106">
        <x:v>2</x:v>
      </x:c>
      <x:c r="BJW106">
        <x:v>0</x:v>
      </x:c>
      <x:c r="BJX106">
        <x:v>2</x:v>
      </x:c>
      <x:c r="BJY106">
        <x:v>0</x:v>
      </x:c>
      <x:c r="BJZ106">
        <x:v>11</x:v>
      </x:c>
      <x:c r="BKA106">
        <x:v>0</x:v>
      </x:c>
      <x:c r="BKB106">
        <x:v>0</x:v>
      </x:c>
      <x:c r="BKC106">
        <x:v>3</x:v>
      </x:c>
      <x:c r="BKD106">
        <x:v>5</x:v>
      </x:c>
      <x:c r="BKE106">
        <x:v>5</x:v>
      </x:c>
      <x:c r="BKF106">
        <x:v>3</x:v>
      </x:c>
      <x:c r="BKG106">
        <x:v>12</x:v>
      </x:c>
      <x:c r="BKH106">
        <x:v>0</x:v>
      </x:c>
      <x:c r="BKI106">
        <x:v>0</x:v>
      </x:c>
      <x:c r="BKJ106">
        <x:v>0</x:v>
      </x:c>
      <x:c r="BKK106">
        <x:v>8</x:v>
      </x:c>
      <x:c r="BKL106">
        <x:v>3</x:v>
      </x:c>
      <x:c r="BKM106">
        <x:v>6</x:v>
      </x:c>
      <x:c r="BKN106">
        <x:v>9</x:v>
      </x:c>
      <x:c r="BKO106">
        <x:v>0</x:v>
      </x:c>
      <x:c r="BKP106">
        <x:v>0</x:v>
      </x:c>
      <x:c r="BKQ106">
        <x:v>5</x:v>
      </x:c>
      <x:c r="BKR106">
        <x:v>7</x:v>
      </x:c>
      <x:c r="BKS106">
        <x:v>8</x:v>
      </x:c>
      <x:c r="BKT106">
        <x:v>3</x:v>
      </x:c>
      <x:c r="BKU106">
        <x:v>10</x:v>
      </x:c>
      <x:c r="BKV106">
        <x:v>1</x:v>
      </x:c>
      <x:c r="BKW106">
        <x:v>0</x:v>
      </x:c>
      <x:c r="BKX106">
        <x:v>5</x:v>
      </x:c>
      <x:c r="BKY106">
        <x:v>7</x:v>
      </x:c>
      <x:c r="BKZ106">
        <x:v>5</x:v>
      </x:c>
      <x:c r="BLA106">
        <x:v>4</x:v>
      </x:c>
      <x:c r="BLB106">
        <x:v>10</x:v>
      </x:c>
      <x:c r="BLC106">
        <x:v>0</x:v>
      </x:c>
      <x:c r="BLD106">
        <x:v>0</x:v>
      </x:c>
      <x:c r="BLE106">
        <x:v>3</x:v>
      </x:c>
      <x:c r="BLF106">
        <x:v>8</x:v>
      </x:c>
      <x:c r="BLG106">
        <x:v>4</x:v>
      </x:c>
      <x:c r="BLH106">
        <x:v>3</x:v>
      </x:c>
      <x:c r="BLI106">
        <x:v>7</x:v>
      </x:c>
      <x:c r="BLJ106">
        <x:v>0</x:v>
      </x:c>
      <x:c r="BLK106">
        <x:v>0</x:v>
      </x:c>
      <x:c r="BLL106">
        <x:v>0</x:v>
      </x:c>
      <x:c r="BLM106">
        <x:v>4</x:v>
      </x:c>
      <x:c r="BLN106">
        <x:v>4</x:v>
      </x:c>
      <x:c r="BLO106">
        <x:v>0</x:v>
      </x:c>
      <x:c r="BLP106">
        <x:v>0</x:v>
      </x:c>
      <x:c r="BLQ106">
        <x:v>0</x:v>
      </x:c>
      <x:c r="BLR106">
        <x:v>0</x:v>
      </x:c>
      <x:c r="BLS106">
        <x:v>0</x:v>
      </x:c>
      <x:c r="BLT106">
        <x:v>1</x:v>
      </x:c>
      <x:c r="BLU106">
        <x:v>7</x:v>
      </x:c>
      <x:c r="BLV106">
        <x:v>3</x:v>
      </x:c>
      <x:c r="BLW106">
        <x:v>8</x:v>
      </x:c>
      <x:c r="BLX106">
        <x:v>0</x:v>
      </x:c>
      <x:c r="BLY106">
        <x:v>0</x:v>
      </x:c>
      <x:c r="BLZ106">
        <x:v>0</x:v>
      </x:c>
      <x:c r="BMA106">
        <x:v>0</x:v>
      </x:c>
      <x:c r="BMB106">
        <x:v>9</x:v>
      </x:c>
      <x:c r="BMC106">
        <x:v>5</x:v>
      </x:c>
      <x:c r="BMD106">
        <x:v>8</x:v>
      </x:c>
      <x:c r="BME106">
        <x:v>0</x:v>
      </x:c>
      <x:c r="BMF106">
        <x:v>1</x:v>
      </x:c>
      <x:c r="BMG106">
        <x:v>6</x:v>
      </x:c>
      <x:c r="BMH106">
        <x:v>1</x:v>
      </x:c>
      <x:c r="BMI106">
        <x:v>7</x:v>
      </x:c>
      <x:c r="BMJ106">
        <x:v>3</x:v>
      </x:c>
      <x:c r="BMK106">
        <x:v>7</x:v>
      </x:c>
      <x:c r="BML106">
        <x:v>0</x:v>
      </x:c>
      <x:c r="BMM106">
        <x:v>0</x:v>
      </x:c>
      <x:c r="BMN106">
        <x:v>3</x:v>
      </x:c>
      <x:c r="BMO106">
        <x:v>3</x:v>
      </x:c>
      <x:c r="BMP106">
        <x:v>0</x:v>
      </x:c>
      <x:c r="BMQ106">
        <x:v>4</x:v>
      </x:c>
      <x:c r="BMR106">
        <x:v>8</x:v>
      </x:c>
      <x:c r="BMS106">
        <x:v>0</x:v>
      </x:c>
      <x:c r="BMT106">
        <x:v>0</x:v>
      </x:c>
      <x:c r="BMU106">
        <x:v>7</x:v>
      </x:c>
      <x:c r="BMV106">
        <x:v>7</x:v>
      </x:c>
      <x:c r="BMW106">
        <x:v>6</x:v>
      </x:c>
      <x:c r="BMX106">
        <x:v>2</x:v>
      </x:c>
      <x:c r="BMY106">
        <x:v>7</x:v>
      </x:c>
      <x:c r="BMZ106">
        <x:v>0</x:v>
      </x:c>
      <x:c r="BNA106">
        <x:v>0</x:v>
      </x:c>
      <x:c r="BNB106">
        <x:v>4</x:v>
      </x:c>
      <x:c r="BNC106">
        <x:v>5</x:v>
      </x:c>
      <x:c r="BND106">
        <x:v>8</x:v>
      </x:c>
      <x:c r="BNE106">
        <x:v>1</x:v>
      </x:c>
      <x:c r="BNF106">
        <x:v>4</x:v>
      </x:c>
      <x:c r="BNG106">
        <x:v>0</x:v>
      </x:c>
      <x:c r="BNH106">
        <x:v>2</x:v>
      </x:c>
      <x:c r="BNI106">
        <x:v>1</x:v>
      </x:c>
      <x:c r="BNJ106">
        <x:v>6</x:v>
      </x:c>
      <x:c r="BNK106">
        <x:v>7</x:v>
      </x:c>
      <x:c r="BNL106">
        <x:v>3</x:v>
      </x:c>
      <x:c r="BNM106">
        <x:v>10</x:v>
      </x:c>
      <x:c r="BNN106">
        <x:v>0</x:v>
      </x:c>
      <x:c r="BNO106">
        <x:v>0</x:v>
      </x:c>
      <x:c r="BNP106">
        <x:v>5</x:v>
      </x:c>
      <x:c r="BNQ106">
        <x:v>10</x:v>
      </x:c>
      <x:c r="BNR106">
        <x:v>7</x:v>
      </x:c>
      <x:c r="BNS106">
        <x:v>2</x:v>
      </x:c>
      <x:c r="BNT106">
        <x:v>16</x:v>
      </x:c>
      <x:c r="BNU106">
        <x:v>0</x:v>
      </x:c>
      <x:c r="BNV106">
        <x:v>0</x:v>
      </x:c>
      <x:c r="BNW106">
        <x:v>1</x:v>
      </x:c>
      <x:c r="BNX106">
        <x:v>8</x:v>
      </x:c>
      <x:c r="BNY106">
        <x:v>10</x:v>
      </x:c>
      <x:c r="BNZ106">
        <x:v>4</x:v>
      </x:c>
      <x:c r="BOA106">
        <x:v>7</x:v>
      </x:c>
      <x:c r="BOB106">
        <x:v>0</x:v>
      </x:c>
      <x:c r="BOC106">
        <x:v>0</x:v>
      </x:c>
      <x:c r="BOD106">
        <x:v>5</x:v>
      </x:c>
      <x:c r="BOE106">
        <x:v>9</x:v>
      </x:c>
      <x:c r="BOF106">
        <x:v>3</x:v>
      </x:c>
      <x:c r="BOG106">
        <x:v>4</x:v>
      </x:c>
      <x:c r="BOH106">
        <x:v>6</x:v>
      </x:c>
      <x:c r="BOI106">
        <x:v>0</x:v>
      </x:c>
      <x:c r="BOJ106">
        <x:v>0</x:v>
      </x:c>
      <x:c r="BOK106">
        <x:v>4</x:v>
      </x:c>
      <x:c r="BOL106">
        <x:v>5</x:v>
      </x:c>
      <x:c r="BOM106">
        <x:v>4</x:v>
      </x:c>
      <x:c r="BON106">
        <x:v>4</x:v>
      </x:c>
      <x:c r="BOO106">
        <x:v>9</x:v>
      </x:c>
      <x:c r="BOP106">
        <x:v>0</x:v>
      </x:c>
      <x:c r="BOQ106">
        <x:v>1</x:v>
      </x:c>
      <x:c r="BOR106">
        <x:v>2</x:v>
      </x:c>
      <x:c r="BOS106">
        <x:v>8</x:v>
      </x:c>
      <x:c r="BOT106">
        <x:v>5</x:v>
      </x:c>
      <x:c r="BOU106">
        <x:v>1</x:v>
      </x:c>
      <x:c r="BOV106">
        <x:v>9</x:v>
      </x:c>
      <x:c r="BOW106">
        <x:v>0</x:v>
      </x:c>
      <x:c r="BOX106">
        <x:v>0</x:v>
      </x:c>
      <x:c r="BOY106">
        <x:v>0</x:v>
      </x:c>
      <x:c r="BOZ106">
        <x:v>8</x:v>
      </x:c>
      <x:c r="BPA106">
        <x:v>8</x:v>
      </x:c>
      <x:c r="BPB106">
        <x:v>3</x:v>
      </x:c>
      <x:c r="BPC106">
        <x:v>10</x:v>
      </x:c>
      <x:c r="BPD106">
        <x:v>0</x:v>
      </x:c>
      <x:c r="BPE106">
        <x:v>0</x:v>
      </x:c>
      <x:c r="BPF106">
        <x:v>1</x:v>
      </x:c>
      <x:c r="BPG106">
        <x:v>6</x:v>
      </x:c>
      <x:c r="BPH106">
        <x:v>3</x:v>
      </x:c>
      <x:c r="BPI106">
        <x:v>2</x:v>
      </x:c>
      <x:c r="BPJ106">
        <x:v>9</x:v>
      </x:c>
      <x:c r="BPK106">
        <x:v>0</x:v>
      </x:c>
      <x:c r="BPL106">
        <x:v>0</x:v>
      </x:c>
      <x:c r="BPM106">
        <x:v>4</x:v>
      </x:c>
      <x:c r="BPN106">
        <x:v>7</x:v>
      </x:c>
      <x:c r="BPO106">
        <x:v>7</x:v>
      </x:c>
      <x:c r="BPP106">
        <x:v>6</x:v>
      </x:c>
      <x:c r="BPQ106">
        <x:v>11</x:v>
      </x:c>
      <x:c r="BPR106">
        <x:v>0</x:v>
      </x:c>
      <x:c r="BPS106">
        <x:v>1</x:v>
      </x:c>
      <x:c r="BPT106">
        <x:v>2</x:v>
      </x:c>
      <x:c r="BPU106">
        <x:v>9</x:v>
      </x:c>
      <x:c r="BPV106">
        <x:v>6</x:v>
      </x:c>
      <x:c r="BPW106">
        <x:v>3</x:v>
      </x:c>
      <x:c r="BPX106">
        <x:v>10</x:v>
      </x:c>
      <x:c r="BPY106">
        <x:v>0</x:v>
      </x:c>
      <x:c r="BPZ106">
        <x:v>0</x:v>
      </x:c>
      <x:c r="BQA106">
        <x:v>7</x:v>
      </x:c>
      <x:c r="BQB106">
        <x:v>8</x:v>
      </x:c>
      <x:c r="BQC106">
        <x:v>6</x:v>
      </x:c>
      <x:c r="BQD106">
        <x:v>4</x:v>
      </x:c>
      <x:c r="BQE106">
        <x:v>15</x:v>
      </x:c>
      <x:c r="BQF106">
        <x:v>0</x:v>
      </x:c>
      <x:c r="BQG106">
        <x:v>1</x:v>
      </x:c>
      <x:c r="BQH106">
        <x:v>5</x:v>
      </x:c>
      <x:c r="BQI106">
        <x:v>6</x:v>
      </x:c>
      <x:c r="BQJ106">
        <x:v>6</x:v>
      </x:c>
      <x:c r="BQK106">
        <x:v>2</x:v>
      </x:c>
      <x:c r="BQL106">
        <x:v>14</x:v>
      </x:c>
      <x:c r="BQM106">
        <x:v>0</x:v>
      </x:c>
      <x:c r="BQN106">
        <x:v>0</x:v>
      </x:c>
      <x:c r="BQO106">
        <x:v>7</x:v>
      </x:c>
      <x:c r="BQP106">
        <x:v>3</x:v>
      </x:c>
      <x:c r="BQQ106">
        <x:v>7</x:v>
      </x:c>
      <x:c r="BQR106">
        <x:v>4</x:v>
      </x:c>
      <x:c r="BQS106">
        <x:v>0</x:v>
      </x:c>
      <x:c r="BQT106">
        <x:v>0</x:v>
      </x:c>
      <x:c r="BQU106">
        <x:v>0</x:v>
      </x:c>
      <x:c r="BQV106">
        <x:v>0</x:v>
      </x:c>
      <x:c r="BQW106">
        <x:v>4</x:v>
      </x:c>
      <x:c r="BQX106">
        <x:v>10</x:v>
      </x:c>
      <x:c r="BQY106">
        <x:v>8</x:v>
      </x:c>
      <x:c r="BQZ106">
        <x:v>11</x:v>
      </x:c>
      <x:c r="BRA106">
        <x:v>0</x:v>
      </x:c>
      <x:c r="BRB106">
        <x:v>0</x:v>
      </x:c>
      <x:c r="BRC106">
        <x:v>7</x:v>
      </x:c>
      <x:c r="BRD106">
        <x:v>5</x:v>
      </x:c>
      <x:c r="BRE106">
        <x:v>7</x:v>
      </x:c>
      <x:c r="BRF106">
        <x:v>3</x:v>
      </x:c>
      <x:c r="BRG106">
        <x:v>6</x:v>
      </x:c>
      <x:c r="BRH106">
        <x:v>0</x:v>
      </x:c>
      <x:c r="BRI106">
        <x:v>0</x:v>
      </x:c>
      <x:c r="BRJ106">
        <x:v>5</x:v>
      </x:c>
      <x:c r="BRK106">
        <x:v>1</x:v>
      </x:c>
      <x:c r="BRL106">
        <x:v>7</x:v>
      </x:c>
      <x:c r="BRM106">
        <x:v>5</x:v>
      </x:c>
      <x:c r="BRN106">
        <x:v>0</x:v>
      </x:c>
      <x:c r="BRO106">
        <x:v>0</x:v>
      </x:c>
      <x:c r="BRP106">
        <x:v>0</x:v>
      </x:c>
      <x:c r="BRQ106">
        <x:v>6</x:v>
      </x:c>
      <x:c r="BRR106">
        <x:v>4</x:v>
      </x:c>
      <x:c r="BRS106">
        <x:v>6</x:v>
      </x:c>
      <x:c r="BRT106">
        <x:v>6</x:v>
      </x:c>
      <x:c r="BRU106">
        <x:v>10</x:v>
      </x:c>
      <x:c r="BRV106">
        <x:v>0</x:v>
      </x:c>
      <x:c r="BRW106">
        <x:v>0</x:v>
      </x:c>
      <x:c r="BRX106">
        <x:v>3</x:v>
      </x:c>
      <x:c r="BRY106">
        <x:v>5</x:v>
      </x:c>
      <x:c r="BRZ106">
        <x:v>4</x:v>
      </x:c>
      <x:c r="BSA106">
        <x:v>6</x:v>
      </x:c>
      <x:c r="BSB106">
        <x:v>8</x:v>
      </x:c>
      <x:c r="BSC106">
        <x:v>0</x:v>
      </x:c>
      <x:c r="BSD106">
        <x:v>0</x:v>
      </x:c>
      <x:c r="BSE106">
        <x:v>5</x:v>
      </x:c>
      <x:c r="BSF106">
        <x:v>5</x:v>
      </x:c>
      <x:c r="BSG106">
        <x:v>12</x:v>
      </x:c>
      <x:c r="BSH106">
        <x:v>8</x:v>
      </x:c>
      <x:c r="BSI106">
        <x:v>7</x:v>
      </x:c>
      <x:c r="BSJ106">
        <x:v>0</x:v>
      </x:c>
      <x:c r="BSK106">
        <x:v>0</x:v>
      </x:c>
      <x:c r="BSL106">
        <x:v>5</x:v>
      </x:c>
      <x:c r="BSM106">
        <x:v>5</x:v>
      </x:c>
      <x:c r="BSN106">
        <x:v>8</x:v>
      </x:c>
      <x:c r="BSO106">
        <x:v>6</x:v>
      </x:c>
      <x:c r="BSP106">
        <x:v>6</x:v>
      </x:c>
      <x:c r="BSQ106">
        <x:v>0</x:v>
      </x:c>
      <x:c r="BSR106">
        <x:v>0</x:v>
      </x:c>
      <x:c r="BSS106">
        <x:v>6</x:v>
      </x:c>
      <x:c r="BST106">
        <x:v>6</x:v>
      </x:c>
      <x:c r="BSU106">
        <x:v>11</x:v>
      </x:c>
      <x:c r="BSV106">
        <x:v>5</x:v>
      </x:c>
      <x:c r="BSW106">
        <x:v>6</x:v>
      </x:c>
      <x:c r="BSX106">
        <x:v>0</x:v>
      </x:c>
      <x:c r="BSY106">
        <x:v>0</x:v>
      </x:c>
      <x:c r="BSZ106">
        <x:v>0</x:v>
      </x:c>
      <x:c r="BTA106">
        <x:v>4</x:v>
      </x:c>
      <x:c r="BTB106">
        <x:v>0</x:v>
      </x:c>
      <x:c r="BTC106">
        <x:v>4</x:v>
      </x:c>
      <x:c r="BTD106">
        <x:v>5</x:v>
      </x:c>
      <x:c r="BTE106">
        <x:v>0</x:v>
      </x:c>
      <x:c r="BTF106">
        <x:v>0</x:v>
      </x:c>
      <x:c r="BTG106">
        <x:v>9</x:v>
      </x:c>
      <x:c r="BTH106">
        <x:v>6</x:v>
      </x:c>
      <x:c r="BTI106">
        <x:v>11</x:v>
      </x:c>
      <x:c r="BTJ106">
        <x:v>9</x:v>
      </x:c>
      <x:c r="BTK106">
        <x:v>6</x:v>
      </x:c>
      <x:c r="BTL106">
        <x:v>0</x:v>
      </x:c>
      <x:c r="BTM106">
        <x:v>0</x:v>
      </x:c>
      <x:c r="BTN106">
        <x:v>7</x:v>
      </x:c>
      <x:c r="BTO106">
        <x:v>7</x:v>
      </x:c>
      <x:c r="BTP106">
        <x:v>11</x:v>
      </x:c>
      <x:c r="BTQ106">
        <x:v>7</x:v>
      </x:c>
      <x:c r="BTR106">
        <x:v>4</x:v>
      </x:c>
      <x:c r="BTS106">
        <x:v>0</x:v>
      </x:c>
      <x:c r="BTT106">
        <x:v>0</x:v>
      </x:c>
      <x:c r="BTU106">
        <x:v>6</x:v>
      </x:c>
      <x:c r="BTV106">
        <x:v>5</x:v>
      </x:c>
      <x:c r="BTW106">
        <x:v>0</x:v>
      </x:c>
      <x:c r="BTX106">
        <x:v>8</x:v>
      </x:c>
      <x:c r="BTY106">
        <x:v>9</x:v>
      </x:c>
      <x:c r="BTZ106">
        <x:v>0</x:v>
      </x:c>
      <x:c r="BUA106">
        <x:v>0</x:v>
      </x:c>
      <x:c r="BUB106">
        <x:v>0</x:v>
      </x:c>
      <x:c r="BUC106">
        <x:v>7</x:v>
      </x:c>
      <x:c r="BUD106">
        <x:v>9</x:v>
      </x:c>
      <x:c r="BUE106">
        <x:v>5</x:v>
      </x:c>
      <x:c r="BUF106">
        <x:v>9</x:v>
      </x:c>
      <x:c r="BUG106">
        <x:v>0</x:v>
      </x:c>
      <x:c r="BUH106">
        <x:v>0</x:v>
      </x:c>
      <x:c r="BUI106">
        <x:v>7</x:v>
      </x:c>
      <x:c r="BUJ106">
        <x:v>6</x:v>
      </x:c>
      <x:c r="BUK106">
        <x:v>0</x:v>
      </x:c>
      <x:c r="BUL106">
        <x:v>3</x:v>
      </x:c>
      <x:c r="BUM106">
        <x:v>9</x:v>
      </x:c>
      <x:c r="BUN106">
        <x:v>0</x:v>
      </x:c>
      <x:c r="BUO106">
        <x:v>0</x:v>
      </x:c>
      <x:c r="BUP106">
        <x:v>5</x:v>
      </x:c>
      <x:c r="BUQ106">
        <x:v>6</x:v>
      </x:c>
      <x:c r="BUR106">
        <x:v>6</x:v>
      </x:c>
      <x:c r="BUS106">
        <x:v>8</x:v>
      </x:c>
      <x:c r="BUT106">
        <x:v>10</x:v>
      </x:c>
      <x:c r="BUU106">
        <x:v>0</x:v>
      </x:c>
      <x:c r="BUV106">
        <x:v>0</x:v>
      </x:c>
      <x:c r="BUW106">
        <x:v>4</x:v>
      </x:c>
      <x:c r="BUX106">
        <x:v>8</x:v>
      </x:c>
      <x:c r="BUY106">
        <x:v>9</x:v>
      </x:c>
      <x:c r="BUZ106">
        <x:v>6</x:v>
      </x:c>
      <x:c r="BVA106">
        <x:v>10</x:v>
      </x:c>
      <x:c r="BVB106">
        <x:v>0</x:v>
      </x:c>
      <x:c r="BVC106">
        <x:v>0</x:v>
      </x:c>
      <x:c r="BVD106">
        <x:v>6</x:v>
      </x:c>
      <x:c r="BVE106">
        <x:v>8</x:v>
      </x:c>
      <x:c r="BVF106">
        <x:v>6</x:v>
      </x:c>
      <x:c r="BVG106">
        <x:v>0</x:v>
      </x:c>
      <x:c r="BVH106">
        <x:v>8</x:v>
      </x:c>
      <x:c r="BVI106">
        <x:v>0</x:v>
      </x:c>
      <x:c r="BVJ106">
        <x:v>0</x:v>
      </x:c>
      <x:c r="BVK106">
        <x:v>5</x:v>
      </x:c>
      <x:c r="BVL106">
        <x:v>8</x:v>
      </x:c>
      <x:c r="BVM106">
        <x:v>8</x:v>
      </x:c>
      <x:c r="BVN106">
        <x:v>8</x:v>
      </x:c>
      <x:c r="BVO106">
        <x:v>10</x:v>
      </x:c>
      <x:c r="BVP106">
        <x:v>0</x:v>
      </x:c>
      <x:c r="BVQ106">
        <x:v>0</x:v>
      </x:c>
      <x:c r="BVR106">
        <x:v>6</x:v>
      </x:c>
      <x:c r="BVS106">
        <x:v>8</x:v>
      </x:c>
      <x:c r="BVT106">
        <x:v>9</x:v>
      </x:c>
      <x:c r="BVU106">
        <x:v>9</x:v>
      </x:c>
      <x:c r="BVV106">
        <x:v>11</x:v>
      </x:c>
      <x:c r="BVW106">
        <x:v>0</x:v>
      </x:c>
      <x:c r="BVX106">
        <x:v>0</x:v>
      </x:c>
      <x:c r="BVY106">
        <x:v>5</x:v>
      </x:c>
      <x:c r="BVZ106">
        <x:v>8</x:v>
      </x:c>
      <x:c r="BWA106">
        <x:v>9</x:v>
      </x:c>
      <x:c r="BWB106">
        <x:v>9</x:v>
      </x:c>
      <x:c r="BWC106">
        <x:v>13</x:v>
      </x:c>
      <x:c r="BWD106">
        <x:v>0</x:v>
      </x:c>
      <x:c r="BWE106">
        <x:v>0</x:v>
      </x:c>
      <x:c r="BWF106">
        <x:v>4</x:v>
      </x:c>
      <x:c r="BWG106">
        <x:v>6</x:v>
      </x:c>
      <x:c r="BWH106">
        <x:v>8</x:v>
      </x:c>
      <x:c r="BWI106">
        <x:v>5</x:v>
      </x:c>
      <x:c r="BWJ106">
        <x:v>8</x:v>
      </x:c>
      <x:c r="BWK106">
        <x:v>0</x:v>
      </x:c>
      <x:c r="BWL106">
        <x:v>0</x:v>
      </x:c>
      <x:c r="BWM106">
        <x:v>4</x:v>
      </x:c>
      <x:c r="BWN106">
        <x:v>5</x:v>
      </x:c>
      <x:c r="BWO106">
        <x:v>10</x:v>
      </x:c>
      <x:c r="BWP106">
        <x:v>5</x:v>
      </x:c>
      <x:c r="BWQ106">
        <x:v>8</x:v>
      </x:c>
      <x:c r="BWR106">
        <x:v>0</x:v>
      </x:c>
      <x:c r="BWS106">
        <x:v>0</x:v>
      </x:c>
      <x:c r="BWT106">
        <x:v>5</x:v>
      </x:c>
      <x:c r="BWU106">
        <x:v>5</x:v>
      </x:c>
      <x:c r="BWV106">
        <x:v>8</x:v>
      </x:c>
      <x:c r="BWW106">
        <x:v>1</x:v>
      </x:c>
      <x:c r="BWX106">
        <x:v>14</x:v>
      </x:c>
      <x:c r="BWY106">
        <x:v>0</x:v>
      </x:c>
      <x:c r="BWZ106">
        <x:v>0</x:v>
      </x:c>
      <x:c r="BXA106">
        <x:v>6</x:v>
      </x:c>
      <x:c r="BXB106">
        <x:v>6</x:v>
      </x:c>
      <x:c r="BXC106">
        <x:v>9</x:v>
      </x:c>
      <x:c r="BXD106">
        <x:v>3</x:v>
      </x:c>
      <x:c r="BXE106">
        <x:v>11</x:v>
      </x:c>
      <x:c r="BXF106">
        <x:v>1</x:v>
      </x:c>
      <x:c r="BXG106">
        <x:v>0</x:v>
      </x:c>
      <x:c r="BXH106">
        <x:v>6</x:v>
      </x:c>
      <x:c r="BXI106">
        <x:v>6</x:v>
      </x:c>
      <x:c r="BXJ106">
        <x:v>9</x:v>
      </x:c>
      <x:c r="BXK106">
        <x:v>7</x:v>
      </x:c>
      <x:c r="BXL106">
        <x:v>9</x:v>
      </x:c>
      <x:c r="BXM106">
        <x:v>0</x:v>
      </x:c>
      <x:c r="BXN106">
        <x:v>0</x:v>
      </x:c>
      <x:c r="BXO106">
        <x:v>6</x:v>
      </x:c>
      <x:c r="BXP106">
        <x:v>5</x:v>
      </x:c>
      <x:c r="BXQ106">
        <x:v>7</x:v>
      </x:c>
      <x:c r="BXR106">
        <x:v>6</x:v>
      </x:c>
      <x:c r="BXS106">
        <x:v>6</x:v>
      </x:c>
      <x:c r="BXT106">
        <x:v>1</x:v>
      </x:c>
      <x:c r="BXU106">
        <x:v>0</x:v>
      </x:c>
      <x:c r="BXV106">
        <x:v>6</x:v>
      </x:c>
      <x:c r="BXW106">
        <x:v>0</x:v>
      </x:c>
      <x:c r="BXX106">
        <x:v>4</x:v>
      </x:c>
      <x:c r="BXY106">
        <x:v>0</x:v>
      </x:c>
      <x:c r="BXZ106">
        <x:v>13</x:v>
      </x:c>
      <x:c r="BYA106">
        <x:v>2</x:v>
      </x:c>
      <x:c r="BYB106">
        <x:v>0</x:v>
      </x:c>
      <x:c r="BYC106">
        <x:v>7</x:v>
      </x:c>
      <x:c r="BYD106">
        <x:v>9</x:v>
      </x:c>
      <x:c r="BYE106">
        <x:v>9</x:v>
      </x:c>
      <x:c r="BYF106">
        <x:v>9</x:v>
      </x:c>
      <x:c r="BYG106">
        <x:v>14</x:v>
      </x:c>
      <x:c r="BYH106">
        <x:v>0</x:v>
      </x:c>
      <x:c r="BYI106">
        <x:v>0</x:v>
      </x:c>
      <x:c r="BYJ106">
        <x:v>2</x:v>
      </x:c>
      <x:c r="BYK106">
        <x:v>5</x:v>
      </x:c>
      <x:c r="BYL106">
        <x:v>4</x:v>
      </x:c>
      <x:c r="BYM106">
        <x:v>11</x:v>
      </x:c>
      <x:c r="BYN106">
        <x:v>13</x:v>
      </x:c>
      <x:c r="BYO106">
        <x:v>0</x:v>
      </x:c>
      <x:c r="BYP106">
        <x:v>0</x:v>
      </x:c>
      <x:c r="BYQ106">
        <x:v>7</x:v>
      </x:c>
      <x:c r="BYR106">
        <x:v>9</x:v>
      </x:c>
      <x:c r="BYS106">
        <x:v>8</x:v>
      </x:c>
      <x:c r="BYT106">
        <x:v>10</x:v>
      </x:c>
      <x:c r="BYU106">
        <x:v>17</x:v>
      </x:c>
      <x:c r="BYV106">
        <x:v>0</x:v>
      </x:c>
      <x:c r="BYW106">
        <x:v>0</x:v>
      </x:c>
      <x:c r="BYX106">
        <x:v>5</x:v>
      </x:c>
      <x:c r="BYY106">
        <x:v>5</x:v>
      </x:c>
      <x:c r="BYZ106">
        <x:v>8</x:v>
      </x:c>
      <x:c r="BZA106">
        <x:v>10</x:v>
      </x:c>
      <x:c r="BZB106">
        <x:v>11</x:v>
      </x:c>
      <x:c r="BZC106">
        <x:v>0</x:v>
      </x:c>
      <x:c r="BZD106">
        <x:v>0</x:v>
      </x:c>
      <x:c r="BZE106">
        <x:v>0</x:v>
      </x:c>
      <x:c r="BZF106">
        <x:v>0</x:v>
      </x:c>
      <x:c r="BZG106">
        <x:v>0</x:v>
      </x:c>
      <x:c r="BZH106">
        <x:v>2</x:v>
      </x:c>
      <x:c r="BZI106">
        <x:v>17</x:v>
      </x:c>
      <x:c r="BZJ106">
        <x:v>0</x:v>
      </x:c>
      <x:c r="BZK106">
        <x:v>0</x:v>
      </x:c>
      <x:c r="BZL106">
        <x:v>5</x:v>
      </x:c>
      <x:c r="BZM106">
        <x:v>7</x:v>
      </x:c>
      <x:c r="BZN106">
        <x:v>6</x:v>
      </x:c>
      <x:c r="BZO106">
        <x:v>7</x:v>
      </x:c>
      <x:c r="BZP106">
        <x:v>16</x:v>
      </x:c>
      <x:c r="BZQ106">
        <x:v>0</x:v>
      </x:c>
      <x:c r="BZR106">
        <x:v>0</x:v>
      </x:c>
      <x:c r="BZS106">
        <x:v>5</x:v>
      </x:c>
      <x:c r="BZT106">
        <x:v>7</x:v>
      </x:c>
      <x:c r="BZU106">
        <x:v>8</x:v>
      </x:c>
      <x:c r="BZV106">
        <x:v>0</x:v>
      </x:c>
      <x:c r="BZW106">
        <x:v>7</x:v>
      </x:c>
      <x:c r="BZX106">
        <x:v>0</x:v>
      </x:c>
      <x:c r="BZY106">
        <x:v>0</x:v>
      </x:c>
      <x:c r="BZZ106">
        <x:v>10</x:v>
      </x:c>
      <x:c r="CAA106">
        <x:v>2</x:v>
      </x:c>
      <x:c r="CAB106">
        <x:v>0</x:v>
      </x:c>
      <x:c r="CAC106">
        <x:v>7</x:v>
      </x:c>
      <x:c r="CAD106">
        <x:v>6</x:v>
      </x:c>
      <x:c r="CAE106">
        <x:v>0</x:v>
      </x:c>
      <x:c r="CAF106">
        <x:v>0</x:v>
      </x:c>
      <x:c r="CAG106">
        <x:v>7</x:v>
      </x:c>
      <x:c r="CAH106">
        <x:v>7</x:v>
      </x:c>
      <x:c r="CAI106">
        <x:v>10</x:v>
      </x:c>
      <x:c r="CAJ106">
        <x:v>13</x:v>
      </x:c>
      <x:c r="CAK106">
        <x:v>15</x:v>
      </x:c>
      <x:c r="CAL106">
        <x:v>0</x:v>
      </x:c>
      <x:c r="CAM106">
        <x:v>1</x:v>
      </x:c>
      <x:c r="CAN106">
        <x:v>7</x:v>
      </x:c>
      <x:c r="CAO106">
        <x:v>9</x:v>
      </x:c>
      <x:c r="CAP106">
        <x:v>8</x:v>
      </x:c>
      <x:c r="CAQ106">
        <x:v>3</x:v>
      </x:c>
      <x:c r="CAR106">
        <x:v>16</x:v>
      </x:c>
      <x:c r="CAS106">
        <x:v>0</x:v>
      </x:c>
      <x:c r="CAT106">
        <x:v>0</x:v>
      </x:c>
      <x:c r="CAU106">
        <x:v>6</x:v>
      </x:c>
      <x:c r="CAV106">
        <x:v>2</x:v>
      </x:c>
      <x:c r="CAW106">
        <x:v>5</x:v>
      </x:c>
      <x:c r="CAX106">
        <x:v>6</x:v>
      </x:c>
      <x:c r="CAY106">
        <x:v>5</x:v>
      </x:c>
      <x:c r="CAZ106">
        <x:v>0</x:v>
      </x:c>
      <x:c r="CBA106">
        <x:v>0</x:v>
      </x:c>
      <x:c r="CBB106">
        <x:v>4</x:v>
      </x:c>
      <x:c r="CBC106">
        <x:v>1</x:v>
      </x:c>
      <x:c r="CBD106">
        <x:v>11</x:v>
      </x:c>
      <x:c r="CBE106">
        <x:v>3</x:v>
      </x:c>
      <x:c r="CBF106">
        <x:v>1</x:v>
      </x:c>
      <x:c r="CBG106">
        <x:v>0</x:v>
      </x:c>
      <x:c r="CBH106">
        <x:v>0</x:v>
      </x:c>
      <x:c r="CBI106">
        <x:v>9</x:v>
      </x:c>
      <x:c r="CBJ106">
        <x:v>4</x:v>
      </x:c>
      <x:c r="CBK106">
        <x:v>11</x:v>
      </x:c>
      <x:c r="CBL106">
        <x:v>8</x:v>
      </x:c>
      <x:c r="CBM106">
        <x:v>10</x:v>
      </x:c>
      <x:c r="CBN106">
        <x:v>0</x:v>
      </x:c>
      <x:c r="CBO106">
        <x:v>0</x:v>
      </x:c>
      <x:c r="CBP106">
        <x:v>2</x:v>
      </x:c>
      <x:c r="CBQ106">
        <x:v>8</x:v>
      </x:c>
      <x:c r="CBR106">
        <x:v>9</x:v>
      </x:c>
      <x:c r="CBS106">
        <x:v>5</x:v>
      </x:c>
      <x:c r="CBT106">
        <x:v>12</x:v>
      </x:c>
      <x:c r="CBU106">
        <x:v>0</x:v>
      </x:c>
      <x:c r="CBV106">
        <x:v>0</x:v>
      </x:c>
      <x:c r="CBW106">
        <x:v>8</x:v>
      </x:c>
      <x:c r="CBX106">
        <x:v>7</x:v>
      </x:c>
      <x:c r="CBY106">
        <x:v>12</x:v>
      </x:c>
      <x:c r="CBZ106">
        <x:v>6</x:v>
      </x:c>
      <x:c r="CCA106">
        <x:v>12</x:v>
      </x:c>
      <x:c r="CCB106">
        <x:v>0</x:v>
      </x:c>
      <x:c r="CCC106">
        <x:v>0</x:v>
      </x:c>
      <x:c r="CCD106">
        <x:v>0</x:v>
      </x:c>
      <x:c r="CCE106">
        <x:v>5</x:v>
      </x:c>
      <x:c r="CCF106">
        <x:v>15</x:v>
      </x:c>
      <x:c r="CCG106">
        <x:v>9</x:v>
      </x:c>
      <x:c r="CCH106">
        <x:v>16</x:v>
      </x:c>
      <x:c r="CCI106">
        <x:v>0</x:v>
      </x:c>
      <x:c r="CCJ106">
        <x:v>0</x:v>
      </x:c>
      <x:c r="CCK106">
        <x:v>6</x:v>
      </x:c>
      <x:c r="CCL106">
        <x:v>4</x:v>
      </x:c>
      <x:c r="CCM106">
        <x:v>9</x:v>
      </x:c>
      <x:c r="CCN106">
        <x:v>8</x:v>
      </x:c>
      <x:c r="CCO106">
        <x:v>9</x:v>
      </x:c>
      <x:c r="CCP106">
        <x:v>0</x:v>
      </x:c>
      <x:c r="CCQ106">
        <x:v>0</x:v>
      </x:c>
      <x:c r="CCR106">
        <x:v>5</x:v>
      </x:c>
      <x:c r="CCS106">
        <x:v>9</x:v>
      </x:c>
      <x:c r="CCT106">
        <x:v>9</x:v>
      </x:c>
      <x:c r="CCU106">
        <x:v>13</x:v>
      </x:c>
      <x:c r="CCV106">
        <x:v>14</x:v>
      </x:c>
      <x:c r="CCW106">
        <x:v>0</x:v>
      </x:c>
      <x:c r="CCX106">
        <x:v>0</x:v>
      </x:c>
      <x:c r="CCY106">
        <x:v>6</x:v>
      </x:c>
      <x:c r="CCZ106">
        <x:v>11</x:v>
      </x:c>
      <x:c r="CDA106">
        <x:v>0</x:v>
      </x:c>
      <x:c r="CDB106">
        <x:v>5</x:v>
      </x:c>
      <x:c r="CDC106">
        <x:v>15</x:v>
      </x:c>
      <x:c r="CDD106">
        <x:v>0</x:v>
      </x:c>
      <x:c r="CDE106">
        <x:v>1</x:v>
      </x:c>
      <x:c r="CDF106">
        <x:v>6</x:v>
      </x:c>
      <x:c r="CDG106">
        <x:v>10</x:v>
      </x:c>
      <x:c r="CDH106">
        <x:v>0</x:v>
      </x:c>
      <x:c r="CDI106">
        <x:v>6</x:v>
      </x:c>
      <x:c r="CDJ106">
        <x:v>12</x:v>
      </x:c>
      <x:c r="CDK106">
        <x:v>0</x:v>
      </x:c>
      <x:c r="CDL106">
        <x:v>0</x:v>
      </x:c>
      <x:c r="CDM106">
        <x:v>6</x:v>
      </x:c>
      <x:c r="CDN106">
        <x:v>6</x:v>
      </x:c>
      <x:c r="CDO106">
        <x:v>9</x:v>
      </x:c>
      <x:c r="CDP106">
        <x:v>9</x:v>
      </x:c>
      <x:c r="CDQ106">
        <x:v>11</x:v>
      </x:c>
      <x:c r="CDR106">
        <x:v>0</x:v>
      </x:c>
      <x:c r="CDS106">
        <x:v>0</x:v>
      </x:c>
      <x:c r="CDT106">
        <x:v>6</x:v>
      </x:c>
      <x:c r="CDU106">
        <x:v>10</x:v>
      </x:c>
      <x:c r="CDV106">
        <x:v>9</x:v>
      </x:c>
      <x:c r="CDW106">
        <x:v>6</x:v>
      </x:c>
      <x:c r="CDX106">
        <x:v>13</x:v>
      </x:c>
      <x:c r="CDY106">
        <x:v>1</x:v>
      </x:c>
      <x:c r="CDZ106">
        <x:v>0</x:v>
      </x:c>
      <x:c r="CEA106">
        <x:v>7</x:v>
      </x:c>
      <x:c r="CEB106">
        <x:v>5</x:v>
      </x:c>
      <x:c r="CEC106">
        <x:v>7</x:v>
      </x:c>
      <x:c r="CED106">
        <x:v>4</x:v>
      </x:c>
      <x:c r="CEE106">
        <x:v>11</x:v>
      </x:c>
      <x:c r="CEF106">
        <x:v>0</x:v>
      </x:c>
      <x:c r="CEG106">
        <x:v>0</x:v>
      </x:c>
      <x:c r="CEH106">
        <x:v>3</x:v>
      </x:c>
      <x:c r="CEI106">
        <x:v>0</x:v>
      </x:c>
      <x:c r="CEJ106">
        <x:v>0</x:v>
      </x:c>
      <x:c r="CEK106">
        <x:v>1</x:v>
      </x:c>
      <x:c r="CEL106">
        <x:v>11</x:v>
      </x:c>
      <x:c r="CEM106">
        <x:v>0</x:v>
      </x:c>
      <x:c r="CEN106">
        <x:v>0</x:v>
      </x:c>
      <x:c r="CEO106">
        <x:v>6</x:v>
      </x:c>
      <x:c r="CEP106">
        <x:v>6</x:v>
      </x:c>
      <x:c r="CEQ106">
        <x:v>10</x:v>
      </x:c>
      <x:c r="CER106">
        <x:v>8</x:v>
      </x:c>
      <x:c r="CES106">
        <x:v>12</x:v>
      </x:c>
      <x:c r="CET106">
        <x:v>0</x:v>
      </x:c>
      <x:c r="CEU106">
        <x:v>0</x:v>
      </x:c>
      <x:c r="CEV106">
        <x:v>5</x:v>
      </x:c>
      <x:c r="CEW106">
        <x:v>7</x:v>
      </x:c>
      <x:c r="CEX106">
        <x:v>11</x:v>
      </x:c>
      <x:c r="CEY106">
        <x:v>11</x:v>
      </x:c>
      <x:c r="CEZ106">
        <x:v>7</x:v>
      </x:c>
      <x:c r="CFA106">
        <x:v>0</x:v>
      </x:c>
      <x:c r="CFB106">
        <x:v>0</x:v>
      </x:c>
      <x:c r="CFC106">
        <x:v>6</x:v>
      </x:c>
      <x:c r="CFD106">
        <x:v>9</x:v>
      </x:c>
      <x:c r="CFE106">
        <x:v>8</x:v>
      </x:c>
      <x:c r="CFF106">
        <x:v>7</x:v>
      </x:c>
      <x:c r="CFG106">
        <x:v>12</x:v>
      </x:c>
      <x:c r="CFH106">
        <x:v>0</x:v>
      </x:c>
      <x:c r="CFI106">
        <x:v>1</x:v>
      </x:c>
      <x:c r="CFJ106">
        <x:v>8</x:v>
      </x:c>
      <x:c r="CFK106">
        <x:v>5</x:v>
      </x:c>
      <x:c r="CFL106">
        <x:v>10</x:v>
      </x:c>
      <x:c r="CFM106">
        <x:v>3</x:v>
      </x:c>
      <x:c r="CFN106">
        <x:v>12</x:v>
      </x:c>
    </x:row>
    <x:row r="107">
      <x:c r="A107" s="7" t="str">
        <x:v>Clinical service activity</x:v>
      </x:c>
      <x:c r="B107" t="str">
        <x:v>surg_WES</x:v>
      </x:c>
      <x:c r="C107" s="7" t="str">
        <x:v>Inpatient</x:v>
      </x:c>
      <x:c r="D107" t="str">
        <x:v>Index date</x:v>
      </x:c>
      <x:c r="E107" s="20" t="str">
        <x:v>Number of surgical cases by department</x:v>
      </x:c>
      <x:c r="F107" s="28" t="str">
        <x:v>WES Surgery (Thyroid Cancer Center)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  <x:c r="L107">
        <x:v>0</x:v>
      </x:c>
      <x:c r="M107">
        <x:v>0</x:v>
      </x:c>
      <x:c r="N107">
        <x:v>0</x:v>
      </x:c>
      <x:c r="O107">
        <x:v>0</x:v>
      </x:c>
      <x:c r="P107">
        <x:v>0</x:v>
      </x:c>
      <x:c r="Q107">
        <x:v>0</x:v>
      </x:c>
      <x:c r="R107">
        <x:v>0</x:v>
      </x:c>
      <x:c r="S107">
        <x:v>0</x:v>
      </x:c>
      <x:c r="T107">
        <x:v>0</x:v>
      </x:c>
      <x:c r="U107">
        <x:v>0</x:v>
      </x:c>
      <x:c r="V107">
        <x:v>0</x:v>
      </x:c>
      <x:c r="W107">
        <x:v>0</x:v>
      </x:c>
      <x:c r="X107">
        <x:v>0</x:v>
      </x:c>
      <x:c r="Y107">
        <x:v>0</x:v>
      </x:c>
      <x:c r="Z107">
        <x:v>0</x:v>
      </x:c>
      <x:c r="AA107">
        <x:v>0</x:v>
      </x:c>
      <x:c r="AB107">
        <x:v>0</x:v>
      </x:c>
      <x:c r="AC107">
        <x:v>0</x:v>
      </x:c>
      <x:c r="AD107">
        <x:v>0</x:v>
      </x:c>
      <x:c r="AE107">
        <x:v>0</x:v>
      </x:c>
      <x:c r="AF107">
        <x:v>0</x:v>
      </x:c>
      <x:c r="AG107">
        <x:v>0</x:v>
      </x:c>
      <x:c r="AH107">
        <x:v>0</x:v>
      </x:c>
      <x:c r="AI107">
        <x:v>0</x:v>
      </x:c>
      <x:c r="AJ107">
        <x:v>0</x:v>
      </x:c>
      <x:c r="AK107">
        <x:v>0</x:v>
      </x:c>
      <x:c r="AL107">
        <x:v>0</x:v>
      </x:c>
      <x:c r="AM107">
        <x:v>0</x:v>
      </x:c>
      <x:c r="AN107">
        <x:v>0</x:v>
      </x:c>
      <x:c r="AO107">
        <x:v>0</x:v>
      </x:c>
      <x:c r="AP107">
        <x:v>0</x:v>
      </x:c>
      <x:c r="AQ107">
        <x:v>0</x:v>
      </x:c>
      <x:c r="AR107">
        <x:v>0</x:v>
      </x:c>
      <x:c r="AS107">
        <x:v>0</x:v>
      </x:c>
      <x:c r="AT107">
        <x:v>0</x:v>
      </x:c>
      <x:c r="AU107">
        <x:v>0</x:v>
      </x:c>
      <x:c r="AV107">
        <x:v>0</x:v>
      </x:c>
      <x:c r="AW107">
        <x:v>0</x:v>
      </x:c>
      <x:c r="AX107">
        <x:v>0</x:v>
      </x:c>
      <x:c r="AY107">
        <x:v>0</x:v>
      </x:c>
      <x:c r="AZ107">
        <x:v>0</x:v>
      </x:c>
      <x:c r="BA107">
        <x:v>0</x:v>
      </x:c>
      <x:c r="BB107">
        <x:v>0</x:v>
      </x:c>
      <x:c r="BC107">
        <x:v>0</x:v>
      </x:c>
      <x:c r="BD107">
        <x:v>0</x:v>
      </x:c>
      <x:c r="BE107">
        <x:v>0</x:v>
      </x:c>
      <x:c r="BF107">
        <x:v>0</x:v>
      </x:c>
      <x:c r="BG107">
        <x:v>0</x:v>
      </x:c>
      <x:c r="BH107">
        <x:v>0</x:v>
      </x:c>
      <x:c r="BI107">
        <x:v>0</x:v>
      </x:c>
      <x:c r="BJ107">
        <x:v>0</x:v>
      </x:c>
      <x:c r="BK107">
        <x:v>0</x:v>
      </x:c>
      <x:c r="BL107">
        <x:v>0</x:v>
      </x:c>
      <x:c r="BM107">
        <x:v>0</x:v>
      </x:c>
      <x:c r="BN107">
        <x:v>0</x:v>
      </x:c>
      <x:c r="BO107">
        <x:v>0</x:v>
      </x:c>
      <x:c r="BP107">
        <x:v>0</x:v>
      </x:c>
      <x:c r="BQ107">
        <x:v>0</x:v>
      </x:c>
      <x:c r="BR107">
        <x:v>0</x:v>
      </x:c>
      <x:c r="BS107">
        <x:v>0</x:v>
      </x:c>
      <x:c r="BT107">
        <x:v>0</x:v>
      </x:c>
      <x:c r="BU107">
        <x:v>0</x:v>
      </x:c>
      <x:c r="BV107">
        <x:v>0</x:v>
      </x:c>
      <x:c r="BW107">
        <x:v>0</x:v>
      </x:c>
      <x:c r="BX107">
        <x:v>0</x:v>
      </x:c>
      <x:c r="BY107">
        <x:v>0</x:v>
      </x:c>
      <x:c r="BZ107">
        <x:v>0</x:v>
      </x:c>
      <x:c r="CA107">
        <x:v>0</x:v>
      </x:c>
      <x:c r="CB107">
        <x:v>0</x:v>
      </x:c>
      <x:c r="CC107">
        <x:v>0</x:v>
      </x:c>
      <x:c r="CD107">
        <x:v>0</x:v>
      </x:c>
      <x:c r="CE107">
        <x:v>0</x:v>
      </x:c>
      <x:c r="CF107">
        <x:v>0</x:v>
      </x:c>
      <x:c r="CG107">
        <x:v>0</x:v>
      </x:c>
      <x:c r="CH107">
        <x:v>0</x:v>
      </x:c>
      <x:c r="CI107">
        <x:v>0</x:v>
      </x:c>
      <x:c r="CJ107">
        <x:v>0</x:v>
      </x:c>
      <x:c r="CK107">
        <x:v>0</x:v>
      </x:c>
      <x:c r="CL107">
        <x:v>0</x:v>
      </x:c>
      <x:c r="CM107">
        <x:v>0</x:v>
      </x:c>
      <x:c r="CN107">
        <x:v>0</x:v>
      </x:c>
      <x:c r="CO107">
        <x:v>0</x:v>
      </x:c>
      <x:c r="CP107">
        <x:v>0</x:v>
      </x:c>
      <x:c r="CQ107">
        <x:v>0</x:v>
      </x:c>
      <x:c r="CR107">
        <x:v>0</x:v>
      </x:c>
      <x:c r="CS107">
        <x:v>0</x:v>
      </x:c>
      <x:c r="CT107">
        <x:v>0</x:v>
      </x:c>
      <x:c r="CU107">
        <x:v>0</x:v>
      </x:c>
      <x:c r="CV107">
        <x:v>0</x:v>
      </x:c>
      <x:c r="CW107">
        <x:v>0</x:v>
      </x:c>
      <x:c r="CX107">
        <x:v>0</x:v>
      </x:c>
      <x:c r="CY107">
        <x:v>0</x:v>
      </x:c>
      <x:c r="CZ107">
        <x:v>0</x:v>
      </x:c>
      <x:c r="DA107">
        <x:v>0</x:v>
      </x:c>
      <x:c r="DB107">
        <x:v>0</x:v>
      </x:c>
      <x:c r="DC107">
        <x:v>0</x:v>
      </x:c>
      <x:c r="DD107">
        <x:v>0</x:v>
      </x:c>
      <x:c r="DE107">
        <x:v>0</x:v>
      </x:c>
      <x:c r="DF107">
        <x:v>0</x:v>
      </x:c>
      <x:c r="DG107">
        <x:v>0</x:v>
      </x:c>
      <x:c r="DH107">
        <x:v>0</x:v>
      </x:c>
      <x:c r="DI107">
        <x:v>0</x:v>
      </x:c>
      <x:c r="DJ107">
        <x:v>0</x:v>
      </x:c>
      <x:c r="DK107">
        <x:v>0</x:v>
      </x:c>
      <x:c r="DL107">
        <x:v>0</x:v>
      </x:c>
      <x:c r="DM107">
        <x:v>0</x:v>
      </x:c>
      <x:c r="DN107">
        <x:v>0</x:v>
      </x:c>
      <x:c r="DO107">
        <x:v>0</x:v>
      </x:c>
      <x:c r="DP107">
        <x:v>0</x:v>
      </x:c>
      <x:c r="DQ107">
        <x:v>0</x:v>
      </x:c>
      <x:c r="DR107">
        <x:v>0</x:v>
      </x:c>
      <x:c r="DS107">
        <x:v>0</x:v>
      </x:c>
      <x:c r="DT107">
        <x:v>0</x:v>
      </x:c>
      <x:c r="DU107">
        <x:v>0</x:v>
      </x:c>
      <x:c r="DV107">
        <x:v>0</x:v>
      </x:c>
      <x:c r="DW107">
        <x:v>0</x:v>
      </x:c>
      <x:c r="DX107">
        <x:v>0</x:v>
      </x:c>
      <x:c r="DY107">
        <x:v>0</x:v>
      </x:c>
      <x:c r="DZ107">
        <x:v>0</x:v>
      </x:c>
      <x:c r="EA107">
        <x:v>0</x:v>
      </x:c>
      <x:c r="EB107">
        <x:v>0</x:v>
      </x:c>
      <x:c r="EC107">
        <x:v>0</x:v>
      </x:c>
      <x:c r="ED107">
        <x:v>0</x:v>
      </x:c>
      <x:c r="EE107">
        <x:v>0</x:v>
      </x:c>
      <x:c r="EF107">
        <x:v>0</x:v>
      </x:c>
      <x:c r="EG107">
        <x:v>0</x:v>
      </x:c>
      <x:c r="EH107">
        <x:v>0</x:v>
      </x:c>
      <x:c r="EI107">
        <x:v>0</x:v>
      </x:c>
      <x:c r="EJ107">
        <x:v>0</x:v>
      </x:c>
      <x:c r="EK107">
        <x:v>0</x:v>
      </x:c>
      <x:c r="EL107">
        <x:v>0</x:v>
      </x:c>
      <x:c r="EM107">
        <x:v>0</x:v>
      </x:c>
      <x:c r="EN107">
        <x:v>0</x:v>
      </x:c>
      <x:c r="EO107">
        <x:v>0</x:v>
      </x:c>
      <x:c r="EP107">
        <x:v>0</x:v>
      </x:c>
      <x:c r="EQ107">
        <x:v>0</x:v>
      </x:c>
      <x:c r="ER107">
        <x:v>0</x:v>
      </x:c>
      <x:c r="ES107">
        <x:v>0</x:v>
      </x:c>
      <x:c r="ET107">
        <x:v>0</x:v>
      </x:c>
      <x:c r="EU107">
        <x:v>0</x:v>
      </x:c>
      <x:c r="EV107">
        <x:v>0</x:v>
      </x:c>
      <x:c r="EW107">
        <x:v>0</x:v>
      </x:c>
      <x:c r="EX107">
        <x:v>0</x:v>
      </x:c>
      <x:c r="EY107">
        <x:v>0</x:v>
      </x:c>
      <x:c r="EZ107">
        <x:v>0</x:v>
      </x:c>
      <x:c r="FA107">
        <x:v>0</x:v>
      </x:c>
      <x:c r="FB107">
        <x:v>0</x:v>
      </x:c>
      <x:c r="FC107">
        <x:v>0</x:v>
      </x:c>
      <x:c r="FD107">
        <x:v>0</x:v>
      </x:c>
      <x:c r="FE107">
        <x:v>0</x:v>
      </x:c>
      <x:c r="FF107">
        <x:v>0</x:v>
      </x:c>
      <x:c r="FG107">
        <x:v>0</x:v>
      </x:c>
      <x:c r="FH107">
        <x:v>0</x:v>
      </x:c>
      <x:c r="FI107">
        <x:v>0</x:v>
      </x:c>
      <x:c r="FJ107">
        <x:v>0</x:v>
      </x:c>
      <x:c r="FK107">
        <x:v>0</x:v>
      </x:c>
      <x:c r="FL107">
        <x:v>0</x:v>
      </x:c>
      <x:c r="FM107">
        <x:v>0</x:v>
      </x:c>
      <x:c r="FN107">
        <x:v>0</x:v>
      </x:c>
      <x:c r="FO107">
        <x:v>0</x:v>
      </x:c>
      <x:c r="FP107">
        <x:v>0</x:v>
      </x:c>
      <x:c r="FQ107">
        <x:v>0</x:v>
      </x:c>
      <x:c r="FR107">
        <x:v>0</x:v>
      </x:c>
      <x:c r="FS107">
        <x:v>0</x:v>
      </x:c>
      <x:c r="FT107">
        <x:v>0</x:v>
      </x:c>
      <x:c r="FU107">
        <x:v>0</x:v>
      </x:c>
      <x:c r="FV107">
        <x:v>0</x:v>
      </x:c>
      <x:c r="FW107">
        <x:v>0</x:v>
      </x:c>
      <x:c r="FX107">
        <x:v>0</x:v>
      </x:c>
      <x:c r="FY107">
        <x:v>0</x:v>
      </x:c>
      <x:c r="FZ107">
        <x:v>0</x:v>
      </x:c>
      <x:c r="GA107">
        <x:v>0</x:v>
      </x:c>
      <x:c r="GB107">
        <x:v>0</x:v>
      </x:c>
      <x:c r="GC107">
        <x:v>0</x:v>
      </x:c>
      <x:c r="GD107">
        <x:v>0</x:v>
      </x:c>
      <x:c r="GE107">
        <x:v>0</x:v>
      </x:c>
      <x:c r="GF107">
        <x:v>0</x:v>
      </x:c>
      <x:c r="GG107">
        <x:v>0</x:v>
      </x:c>
      <x:c r="GH107">
        <x:v>0</x:v>
      </x:c>
      <x:c r="GI107">
        <x:v>0</x:v>
      </x:c>
      <x:c r="GJ107">
        <x:v>0</x:v>
      </x:c>
      <x:c r="GK107">
        <x:v>0</x:v>
      </x:c>
      <x:c r="GL107">
        <x:v>0</x:v>
      </x:c>
      <x:c r="GM107">
        <x:v>0</x:v>
      </x:c>
      <x:c r="GN107">
        <x:v>0</x:v>
      </x:c>
      <x:c r="GO107">
        <x:v>0</x:v>
      </x:c>
      <x:c r="GP107">
        <x:v>0</x:v>
      </x:c>
      <x:c r="GQ107">
        <x:v>0</x:v>
      </x:c>
      <x:c r="GR107">
        <x:v>0</x:v>
      </x:c>
      <x:c r="GS107">
        <x:v>0</x:v>
      </x:c>
      <x:c r="GT107">
        <x:v>0</x:v>
      </x:c>
      <x:c r="GU107">
        <x:v>0</x:v>
      </x:c>
      <x:c r="GV107">
        <x:v>0</x:v>
      </x:c>
      <x:c r="GW107">
        <x:v>0</x:v>
      </x:c>
      <x:c r="GX107">
        <x:v>0</x:v>
      </x:c>
      <x:c r="GY107">
        <x:v>0</x:v>
      </x:c>
      <x:c r="GZ107">
        <x:v>0</x:v>
      </x:c>
      <x:c r="HA107">
        <x:v>0</x:v>
      </x:c>
      <x:c r="HB107">
        <x:v>0</x:v>
      </x:c>
      <x:c r="HC107">
        <x:v>0</x:v>
      </x:c>
      <x:c r="HD107">
        <x:v>0</x:v>
      </x:c>
      <x:c r="HE107">
        <x:v>0</x:v>
      </x:c>
      <x:c r="HF107">
        <x:v>0</x:v>
      </x:c>
      <x:c r="HG107">
        <x:v>0</x:v>
      </x:c>
      <x:c r="HH107">
        <x:v>0</x:v>
      </x:c>
      <x:c r="HI107">
        <x:v>0</x:v>
      </x:c>
      <x:c r="HJ107">
        <x:v>0</x:v>
      </x:c>
      <x:c r="HK107">
        <x:v>0</x:v>
      </x:c>
      <x:c r="HL107">
        <x:v>0</x:v>
      </x:c>
      <x:c r="HM107">
        <x:v>0</x:v>
      </x:c>
      <x:c r="HN107">
        <x:v>0</x:v>
      </x:c>
      <x:c r="HO107">
        <x:v>0</x:v>
      </x:c>
      <x:c r="HP107">
        <x:v>0</x:v>
      </x:c>
      <x:c r="HQ107">
        <x:v>0</x:v>
      </x:c>
      <x:c r="HR107">
        <x:v>0</x:v>
      </x:c>
      <x:c r="HS107">
        <x:v>0</x:v>
      </x:c>
      <x:c r="HT107">
        <x:v>0</x:v>
      </x:c>
      <x:c r="HU107">
        <x:v>0</x:v>
      </x:c>
      <x:c r="HV107">
        <x:v>0</x:v>
      </x:c>
      <x:c r="HW107">
        <x:v>0</x:v>
      </x:c>
      <x:c r="HX107">
        <x:v>0</x:v>
      </x:c>
      <x:c r="HY107">
        <x:v>0</x:v>
      </x:c>
      <x:c r="HZ107">
        <x:v>0</x:v>
      </x:c>
      <x:c r="IA107">
        <x:v>0</x:v>
      </x:c>
      <x:c r="IB107">
        <x:v>0</x:v>
      </x:c>
      <x:c r="IC107">
        <x:v>0</x:v>
      </x:c>
      <x:c r="ID107">
        <x:v>0</x:v>
      </x:c>
      <x:c r="IE107">
        <x:v>0</x:v>
      </x:c>
      <x:c r="IF107">
        <x:v>0</x:v>
      </x:c>
      <x:c r="IG107">
        <x:v>0</x:v>
      </x:c>
      <x:c r="IH107">
        <x:v>0</x:v>
      </x:c>
      <x:c r="II107">
        <x:v>0</x:v>
      </x:c>
      <x:c r="IJ107">
        <x:v>0</x:v>
      </x:c>
      <x:c r="IK107">
        <x:v>0</x:v>
      </x:c>
      <x:c r="IL107">
        <x:v>0</x:v>
      </x:c>
      <x:c r="IM107">
        <x:v>0</x:v>
      </x:c>
      <x:c r="IN107">
        <x:v>0</x:v>
      </x:c>
      <x:c r="IO107">
        <x:v>0</x:v>
      </x:c>
      <x:c r="IP107">
        <x:v>0</x:v>
      </x:c>
      <x:c r="IQ107">
        <x:v>0</x:v>
      </x:c>
      <x:c r="IR107">
        <x:v>0</x:v>
      </x:c>
      <x:c r="IS107">
        <x:v>0</x:v>
      </x:c>
      <x:c r="IT107">
        <x:v>0</x:v>
      </x:c>
      <x:c r="IU107">
        <x:v>0</x:v>
      </x:c>
      <x:c r="IV107">
        <x:v>0</x:v>
      </x:c>
      <x:c r="IW107">
        <x:v>0</x:v>
      </x:c>
      <x:c r="IX107">
        <x:v>0</x:v>
      </x:c>
      <x:c r="IY107">
        <x:v>0</x:v>
      </x:c>
      <x:c r="IZ107">
        <x:v>0</x:v>
      </x:c>
      <x:c r="JA107">
        <x:v>0</x:v>
      </x:c>
      <x:c r="JB107">
        <x:v>0</x:v>
      </x:c>
      <x:c r="JC107">
        <x:v>0</x:v>
      </x:c>
      <x:c r="JD107">
        <x:v>0</x:v>
      </x:c>
      <x:c r="JE107">
        <x:v>0</x:v>
      </x:c>
      <x:c r="JF107">
        <x:v>0</x:v>
      </x:c>
      <x:c r="JG107">
        <x:v>0</x:v>
      </x:c>
      <x:c r="JH107">
        <x:v>0</x:v>
      </x:c>
      <x:c r="JI107">
        <x:v>0</x:v>
      </x:c>
      <x:c r="JJ107">
        <x:v>0</x:v>
      </x:c>
      <x:c r="JK107">
        <x:v>0</x:v>
      </x:c>
      <x:c r="JL107">
        <x:v>0</x:v>
      </x:c>
      <x:c r="JM107">
        <x:v>0</x:v>
      </x:c>
      <x:c r="JN107">
        <x:v>0</x:v>
      </x:c>
      <x:c r="JO107">
        <x:v>0</x:v>
      </x:c>
      <x:c r="JP107">
        <x:v>0</x:v>
      </x:c>
      <x:c r="JQ107">
        <x:v>0</x:v>
      </x:c>
      <x:c r="JR107">
        <x:v>0</x:v>
      </x:c>
      <x:c r="JS107">
        <x:v>0</x:v>
      </x:c>
      <x:c r="JT107">
        <x:v>0</x:v>
      </x:c>
      <x:c r="JU107">
        <x:v>0</x:v>
      </x:c>
      <x:c r="JV107">
        <x:v>0</x:v>
      </x:c>
      <x:c r="JW107">
        <x:v>0</x:v>
      </x:c>
      <x:c r="JX107">
        <x:v>0</x:v>
      </x:c>
      <x:c r="JY107">
        <x:v>0</x:v>
      </x:c>
      <x:c r="JZ107">
        <x:v>0</x:v>
      </x:c>
      <x:c r="KA107">
        <x:v>0</x:v>
      </x:c>
      <x:c r="KB107">
        <x:v>0</x:v>
      </x:c>
      <x:c r="KC107">
        <x:v>0</x:v>
      </x:c>
      <x:c r="KD107">
        <x:v>0</x:v>
      </x:c>
      <x:c r="KE107">
        <x:v>0</x:v>
      </x:c>
      <x:c r="KF107">
        <x:v>0</x:v>
      </x:c>
      <x:c r="KG107">
        <x:v>0</x:v>
      </x:c>
      <x:c r="KH107">
        <x:v>0</x:v>
      </x:c>
      <x:c r="KI107">
        <x:v>0</x:v>
      </x:c>
      <x:c r="KJ107">
        <x:v>0</x:v>
      </x:c>
      <x:c r="KK107">
        <x:v>0</x:v>
      </x:c>
      <x:c r="KL107">
        <x:v>0</x:v>
      </x:c>
      <x:c r="KM107">
        <x:v>0</x:v>
      </x:c>
      <x:c r="KN107">
        <x:v>0</x:v>
      </x:c>
      <x:c r="KO107">
        <x:v>0</x:v>
      </x:c>
      <x:c r="KP107">
        <x:v>0</x:v>
      </x:c>
      <x:c r="KQ107">
        <x:v>0</x:v>
      </x:c>
      <x:c r="KR107">
        <x:v>0</x:v>
      </x:c>
      <x:c r="KS107">
        <x:v>0</x:v>
      </x:c>
      <x:c r="KT107">
        <x:v>0</x:v>
      </x:c>
      <x:c r="KU107">
        <x:v>0</x:v>
      </x:c>
      <x:c r="KV107">
        <x:v>0</x:v>
      </x:c>
      <x:c r="KW107">
        <x:v>0</x:v>
      </x:c>
      <x:c r="KX107">
        <x:v>0</x:v>
      </x:c>
      <x:c r="KY107">
        <x:v>0</x:v>
      </x:c>
      <x:c r="KZ107">
        <x:v>0</x:v>
      </x:c>
      <x:c r="LA107">
        <x:v>0</x:v>
      </x:c>
      <x:c r="LB107">
        <x:v>0</x:v>
      </x:c>
      <x:c r="LC107">
        <x:v>0</x:v>
      </x:c>
      <x:c r="LD107">
        <x:v>0</x:v>
      </x:c>
      <x:c r="LE107">
        <x:v>0</x:v>
      </x:c>
      <x:c r="LF107">
        <x:v>0</x:v>
      </x:c>
      <x:c r="LG107">
        <x:v>0</x:v>
      </x:c>
      <x:c r="LH107">
        <x:v>0</x:v>
      </x:c>
      <x:c r="LI107">
        <x:v>0</x:v>
      </x:c>
      <x:c r="LJ107">
        <x:v>0</x:v>
      </x:c>
      <x:c r="LK107">
        <x:v>0</x:v>
      </x:c>
      <x:c r="LL107">
        <x:v>0</x:v>
      </x:c>
      <x:c r="LM107">
        <x:v>0</x:v>
      </x:c>
      <x:c r="LN107">
        <x:v>0</x:v>
      </x:c>
      <x:c r="LO107">
        <x:v>0</x:v>
      </x:c>
      <x:c r="LP107">
        <x:v>0</x:v>
      </x:c>
      <x:c r="LQ107">
        <x:v>0</x:v>
      </x:c>
      <x:c r="LR107">
        <x:v>0</x:v>
      </x:c>
      <x:c r="LS107">
        <x:v>0</x:v>
      </x:c>
      <x:c r="LT107">
        <x:v>0</x:v>
      </x:c>
      <x:c r="LU107">
        <x:v>0</x:v>
      </x:c>
      <x:c r="LV107">
        <x:v>0</x:v>
      </x:c>
      <x:c r="LW107">
        <x:v>0</x:v>
      </x:c>
      <x:c r="LX107">
        <x:v>0</x:v>
      </x:c>
      <x:c r="LY107">
        <x:v>0</x:v>
      </x:c>
      <x:c r="LZ107">
        <x:v>0</x:v>
      </x:c>
      <x:c r="MA107">
        <x:v>0</x:v>
      </x:c>
      <x:c r="MB107">
        <x:v>0</x:v>
      </x:c>
      <x:c r="MC107">
        <x:v>0</x:v>
      </x:c>
      <x:c r="MD107">
        <x:v>0</x:v>
      </x:c>
      <x:c r="ME107">
        <x:v>0</x:v>
      </x:c>
      <x:c r="MF107">
        <x:v>0</x:v>
      </x:c>
      <x:c r="MG107">
        <x:v>0</x:v>
      </x:c>
      <x:c r="MH107">
        <x:v>0</x:v>
      </x:c>
      <x:c r="MI107">
        <x:v>0</x:v>
      </x:c>
      <x:c r="MJ107">
        <x:v>0</x:v>
      </x:c>
      <x:c r="MK107">
        <x:v>0</x:v>
      </x:c>
      <x:c r="ML107">
        <x:v>0</x:v>
      </x:c>
      <x:c r="MM107">
        <x:v>0</x:v>
      </x:c>
      <x:c r="MN107">
        <x:v>0</x:v>
      </x:c>
      <x:c r="MO107">
        <x:v>0</x:v>
      </x:c>
      <x:c r="MP107">
        <x:v>0</x:v>
      </x:c>
      <x:c r="MQ107">
        <x:v>0</x:v>
      </x:c>
      <x:c r="MR107">
        <x:v>0</x:v>
      </x:c>
      <x:c r="MS107">
        <x:v>0</x:v>
      </x:c>
      <x:c r="MT107">
        <x:v>0</x:v>
      </x:c>
      <x:c r="MU107">
        <x:v>0</x:v>
      </x:c>
      <x:c r="MV107">
        <x:v>0</x:v>
      </x:c>
      <x:c r="MW107">
        <x:v>0</x:v>
      </x:c>
      <x:c r="MX107">
        <x:v>0</x:v>
      </x:c>
      <x:c r="MY107">
        <x:v>0</x:v>
      </x:c>
      <x:c r="MZ107">
        <x:v>0</x:v>
      </x:c>
      <x:c r="NA107">
        <x:v>0</x:v>
      </x:c>
      <x:c r="NB107">
        <x:v>0</x:v>
      </x:c>
      <x:c r="NC107">
        <x:v>0</x:v>
      </x:c>
      <x:c r="ND107">
        <x:v>0</x:v>
      </x:c>
      <x:c r="NE107">
        <x:v>0</x:v>
      </x:c>
      <x:c r="NF107">
        <x:v>0</x:v>
      </x:c>
      <x:c r="NG107">
        <x:v>0</x:v>
      </x:c>
      <x:c r="NH107">
        <x:v>0</x:v>
      </x:c>
      <x:c r="NI107">
        <x:v>0</x:v>
      </x:c>
      <x:c r="NJ107">
        <x:v>0</x:v>
      </x:c>
      <x:c r="NK107">
        <x:v>0</x:v>
      </x:c>
      <x:c r="NL107">
        <x:v>0</x:v>
      </x:c>
      <x:c r="NM107">
        <x:v>0</x:v>
      </x:c>
      <x:c r="NN107">
        <x:v>0</x:v>
      </x:c>
      <x:c r="NO107">
        <x:v>0</x:v>
      </x:c>
      <x:c r="NP107">
        <x:v>0</x:v>
      </x:c>
      <x:c r="NQ107">
        <x:v>0</x:v>
      </x:c>
      <x:c r="NR107">
        <x:v>0</x:v>
      </x:c>
      <x:c r="NS107">
        <x:v>0</x:v>
      </x:c>
      <x:c r="NT107">
        <x:v>0</x:v>
      </x:c>
      <x:c r="NU107">
        <x:v>0</x:v>
      </x:c>
      <x:c r="NV107">
        <x:v>0</x:v>
      </x:c>
      <x:c r="NW107">
        <x:v>0</x:v>
      </x:c>
      <x:c r="NX107">
        <x:v>0</x:v>
      </x:c>
      <x:c r="NY107">
        <x:v>0</x:v>
      </x:c>
      <x:c r="NZ107">
        <x:v>0</x:v>
      </x:c>
      <x:c r="OA107">
        <x:v>0</x:v>
      </x:c>
      <x:c r="OB107">
        <x:v>0</x:v>
      </x:c>
      <x:c r="OC107">
        <x:v>0</x:v>
      </x:c>
      <x:c r="OD107">
        <x:v>0</x:v>
      </x:c>
      <x:c r="OE107">
        <x:v>0</x:v>
      </x:c>
      <x:c r="OF107">
        <x:v>0</x:v>
      </x:c>
      <x:c r="OG107">
        <x:v>0</x:v>
      </x:c>
      <x:c r="OH107">
        <x:v>0</x:v>
      </x:c>
      <x:c r="OI107">
        <x:v>0</x:v>
      </x:c>
      <x:c r="OJ107">
        <x:v>0</x:v>
      </x:c>
      <x:c r="OK107">
        <x:v>0</x:v>
      </x:c>
      <x:c r="OL107">
        <x:v>0</x:v>
      </x:c>
      <x:c r="OM107">
        <x:v>0</x:v>
      </x:c>
      <x:c r="ON107">
        <x:v>0</x:v>
      </x:c>
      <x:c r="OO107">
        <x:v>0</x:v>
      </x:c>
      <x:c r="OP107">
        <x:v>0</x:v>
      </x:c>
      <x:c r="OQ107">
        <x:v>0</x:v>
      </x:c>
      <x:c r="OR107">
        <x:v>0</x:v>
      </x:c>
      <x:c r="OS107">
        <x:v>0</x:v>
      </x:c>
      <x:c r="OT107">
        <x:v>0</x:v>
      </x:c>
      <x:c r="OU107">
        <x:v>0</x:v>
      </x:c>
      <x:c r="OV107">
        <x:v>0</x:v>
      </x:c>
      <x:c r="OW107">
        <x:v>0</x:v>
      </x:c>
      <x:c r="OX107">
        <x:v>0</x:v>
      </x:c>
      <x:c r="OY107">
        <x:v>0</x:v>
      </x:c>
      <x:c r="OZ107">
        <x:v>0</x:v>
      </x:c>
      <x:c r="PA107">
        <x:v>0</x:v>
      </x:c>
      <x:c r="PB107">
        <x:v>0</x:v>
      </x:c>
      <x:c r="PC107">
        <x:v>0</x:v>
      </x:c>
      <x:c r="PD107">
        <x:v>0</x:v>
      </x:c>
      <x:c r="PE107">
        <x:v>0</x:v>
      </x:c>
      <x:c r="PF107">
        <x:v>0</x:v>
      </x:c>
      <x:c r="PG107">
        <x:v>0</x:v>
      </x:c>
      <x:c r="PH107">
        <x:v>0</x:v>
      </x:c>
      <x:c r="PI107">
        <x:v>0</x:v>
      </x:c>
      <x:c r="PJ107">
        <x:v>0</x:v>
      </x:c>
      <x:c r="PK107">
        <x:v>0</x:v>
      </x:c>
      <x:c r="PL107">
        <x:v>0</x:v>
      </x:c>
      <x:c r="PM107">
        <x:v>0</x:v>
      </x:c>
      <x:c r="PN107">
        <x:v>0</x:v>
      </x:c>
      <x:c r="PO107">
        <x:v>0</x:v>
      </x:c>
      <x:c r="PP107">
        <x:v>0</x:v>
      </x:c>
      <x:c r="PQ107">
        <x:v>0</x:v>
      </x:c>
      <x:c r="PR107">
        <x:v>0</x:v>
      </x:c>
      <x:c r="PS107">
        <x:v>0</x:v>
      </x:c>
      <x:c r="PT107">
        <x:v>0</x:v>
      </x:c>
      <x:c r="PU107">
        <x:v>0</x:v>
      </x:c>
      <x:c r="PV107">
        <x:v>0</x:v>
      </x:c>
      <x:c r="PW107">
        <x:v>0</x:v>
      </x:c>
      <x:c r="PX107">
        <x:v>0</x:v>
      </x:c>
      <x:c r="PY107">
        <x:v>0</x:v>
      </x:c>
      <x:c r="PZ107">
        <x:v>0</x:v>
      </x:c>
      <x:c r="QA107">
        <x:v>0</x:v>
      </x:c>
      <x:c r="QB107">
        <x:v>0</x:v>
      </x:c>
      <x:c r="QC107">
        <x:v>0</x:v>
      </x:c>
      <x:c r="QD107">
        <x:v>0</x:v>
      </x:c>
      <x:c r="QE107">
        <x:v>0</x:v>
      </x:c>
      <x:c r="QF107">
        <x:v>0</x:v>
      </x:c>
      <x:c r="QG107">
        <x:v>0</x:v>
      </x:c>
      <x:c r="QH107">
        <x:v>0</x:v>
      </x:c>
      <x:c r="QI107">
        <x:v>0</x:v>
      </x:c>
      <x:c r="QJ107">
        <x:v>0</x:v>
      </x:c>
      <x:c r="QK107">
        <x:v>0</x:v>
      </x:c>
      <x:c r="QL107">
        <x:v>0</x:v>
      </x:c>
      <x:c r="QM107">
        <x:v>0</x:v>
      </x:c>
      <x:c r="QN107">
        <x:v>0</x:v>
      </x:c>
      <x:c r="QO107">
        <x:v>0</x:v>
      </x:c>
      <x:c r="QP107">
        <x:v>0</x:v>
      </x:c>
      <x:c r="QQ107">
        <x:v>0</x:v>
      </x:c>
      <x:c r="QR107">
        <x:v>0</x:v>
      </x:c>
      <x:c r="QS107">
        <x:v>0</x:v>
      </x:c>
      <x:c r="QT107">
        <x:v>0</x:v>
      </x:c>
      <x:c r="QU107">
        <x:v>0</x:v>
      </x:c>
      <x:c r="QV107">
        <x:v>0</x:v>
      </x:c>
      <x:c r="QW107">
        <x:v>0</x:v>
      </x:c>
      <x:c r="QX107">
        <x:v>0</x:v>
      </x:c>
      <x:c r="QY107">
        <x:v>0</x:v>
      </x:c>
      <x:c r="QZ107">
        <x:v>0</x:v>
      </x:c>
      <x:c r="RA107">
        <x:v>0</x:v>
      </x:c>
      <x:c r="RB107">
        <x:v>0</x:v>
      </x:c>
      <x:c r="RC107">
        <x:v>0</x:v>
      </x:c>
      <x:c r="RD107">
        <x:v>0</x:v>
      </x:c>
      <x:c r="RE107">
        <x:v>0</x:v>
      </x:c>
      <x:c r="RF107">
        <x:v>0</x:v>
      </x:c>
      <x:c r="RG107">
        <x:v>0</x:v>
      </x:c>
      <x:c r="RH107">
        <x:v>0</x:v>
      </x:c>
      <x:c r="RI107">
        <x:v>0</x:v>
      </x:c>
      <x:c r="RJ107">
        <x:v>0</x:v>
      </x:c>
      <x:c r="RK107">
        <x:v>0</x:v>
      </x:c>
      <x:c r="RL107">
        <x:v>0</x:v>
      </x:c>
      <x:c r="RM107">
        <x:v>0</x:v>
      </x:c>
      <x:c r="RN107">
        <x:v>0</x:v>
      </x:c>
      <x:c r="RO107">
        <x:v>0</x:v>
      </x:c>
      <x:c r="RP107">
        <x:v>0</x:v>
      </x:c>
      <x:c r="RQ107">
        <x:v>0</x:v>
      </x:c>
      <x:c r="RR107">
        <x:v>0</x:v>
      </x:c>
      <x:c r="RS107">
        <x:v>0</x:v>
      </x:c>
      <x:c r="RT107">
        <x:v>0</x:v>
      </x:c>
      <x:c r="RU107">
        <x:v>0</x:v>
      </x:c>
      <x:c r="RV107">
        <x:v>0</x:v>
      </x:c>
      <x:c r="RW107">
        <x:v>0</x:v>
      </x:c>
      <x:c r="RX107">
        <x:v>0</x:v>
      </x:c>
      <x:c r="RY107">
        <x:v>0</x:v>
      </x:c>
      <x:c r="RZ107">
        <x:v>0</x:v>
      </x:c>
      <x:c r="SA107">
        <x:v>0</x:v>
      </x:c>
      <x:c r="SB107">
        <x:v>0</x:v>
      </x:c>
      <x:c r="SC107">
        <x:v>0</x:v>
      </x:c>
      <x:c r="SD107">
        <x:v>0</x:v>
      </x:c>
      <x:c r="SE107">
        <x:v>0</x:v>
      </x:c>
      <x:c r="SF107">
        <x:v>0</x:v>
      </x:c>
      <x:c r="SG107">
        <x:v>0</x:v>
      </x:c>
      <x:c r="SH107">
        <x:v>0</x:v>
      </x:c>
      <x:c r="SI107">
        <x:v>0</x:v>
      </x:c>
      <x:c r="SJ107">
        <x:v>0</x:v>
      </x:c>
      <x:c r="SK107">
        <x:v>0</x:v>
      </x:c>
      <x:c r="SL107">
        <x:v>0</x:v>
      </x:c>
      <x:c r="SM107">
        <x:v>0</x:v>
      </x:c>
      <x:c r="SN107">
        <x:v>0</x:v>
      </x:c>
      <x:c r="SO107">
        <x:v>0</x:v>
      </x:c>
      <x:c r="SP107">
        <x:v>0</x:v>
      </x:c>
      <x:c r="SQ107">
        <x:v>0</x:v>
      </x:c>
      <x:c r="SR107">
        <x:v>0</x:v>
      </x:c>
      <x:c r="SS107">
        <x:v>0</x:v>
      </x:c>
      <x:c r="ST107">
        <x:v>0</x:v>
      </x:c>
      <x:c r="SU107">
        <x:v>0</x:v>
      </x:c>
      <x:c r="SV107">
        <x:v>0</x:v>
      </x:c>
      <x:c r="SW107">
        <x:v>0</x:v>
      </x:c>
      <x:c r="SX107">
        <x:v>0</x:v>
      </x:c>
      <x:c r="SY107">
        <x:v>0</x:v>
      </x:c>
      <x:c r="SZ107">
        <x:v>0</x:v>
      </x:c>
      <x:c r="TA107">
        <x:v>0</x:v>
      </x:c>
      <x:c r="TB107">
        <x:v>0</x:v>
      </x:c>
      <x:c r="TC107">
        <x:v>0</x:v>
      </x:c>
      <x:c r="TD107">
        <x:v>0</x:v>
      </x:c>
      <x:c r="TE107">
        <x:v>0</x:v>
      </x:c>
      <x:c r="TF107">
        <x:v>0</x:v>
      </x:c>
      <x:c r="TG107">
        <x:v>0</x:v>
      </x:c>
      <x:c r="TH107">
        <x:v>0</x:v>
      </x:c>
      <x:c r="TI107">
        <x:v>0</x:v>
      </x:c>
      <x:c r="TJ107">
        <x:v>0</x:v>
      </x:c>
      <x:c r="TK107">
        <x:v>0</x:v>
      </x:c>
      <x:c r="TL107">
        <x:v>0</x:v>
      </x:c>
      <x:c r="TM107">
        <x:v>0</x:v>
      </x:c>
      <x:c r="TN107">
        <x:v>0</x:v>
      </x:c>
      <x:c r="TO107">
        <x:v>0</x:v>
      </x:c>
      <x:c r="TP107">
        <x:v>0</x:v>
      </x:c>
      <x:c r="TQ107">
        <x:v>0</x:v>
      </x:c>
      <x:c r="TR107">
        <x:v>0</x:v>
      </x:c>
      <x:c r="TS107">
        <x:v>0</x:v>
      </x:c>
      <x:c r="TT107">
        <x:v>0</x:v>
      </x:c>
      <x:c r="TU107">
        <x:v>0</x:v>
      </x:c>
      <x:c r="TV107">
        <x:v>0</x:v>
      </x:c>
      <x:c r="TW107">
        <x:v>0</x:v>
      </x:c>
      <x:c r="TX107">
        <x:v>0</x:v>
      </x:c>
      <x:c r="TY107">
        <x:v>0</x:v>
      </x:c>
      <x:c r="TZ107">
        <x:v>0</x:v>
      </x:c>
      <x:c r="UA107">
        <x:v>0</x:v>
      </x:c>
      <x:c r="UB107">
        <x:v>0</x:v>
      </x:c>
      <x:c r="UC107">
        <x:v>0</x:v>
      </x:c>
      <x:c r="UD107">
        <x:v>0</x:v>
      </x:c>
      <x:c r="UE107">
        <x:v>0</x:v>
      </x:c>
      <x:c r="UF107">
        <x:v>0</x:v>
      </x:c>
      <x:c r="UG107">
        <x:v>0</x:v>
      </x:c>
      <x:c r="UH107">
        <x:v>0</x:v>
      </x:c>
      <x:c r="UI107">
        <x:v>0</x:v>
      </x:c>
      <x:c r="UJ107">
        <x:v>0</x:v>
      </x:c>
      <x:c r="UK107">
        <x:v>0</x:v>
      </x:c>
      <x:c r="UL107">
        <x:v>0</x:v>
      </x:c>
      <x:c r="UM107">
        <x:v>0</x:v>
      </x:c>
      <x:c r="UN107">
        <x:v>0</x:v>
      </x:c>
      <x:c r="UO107">
        <x:v>0</x:v>
      </x:c>
      <x:c r="UP107">
        <x:v>0</x:v>
      </x:c>
      <x:c r="UQ107">
        <x:v>0</x:v>
      </x:c>
      <x:c r="UR107">
        <x:v>0</x:v>
      </x:c>
      <x:c r="US107">
        <x:v>0</x:v>
      </x:c>
      <x:c r="UT107">
        <x:v>0</x:v>
      </x:c>
      <x:c r="UU107">
        <x:v>0</x:v>
      </x:c>
      <x:c r="UV107">
        <x:v>0</x:v>
      </x:c>
      <x:c r="UW107">
        <x:v>0</x:v>
      </x:c>
      <x:c r="UX107">
        <x:v>0</x:v>
      </x:c>
      <x:c r="UY107">
        <x:v>0</x:v>
      </x:c>
      <x:c r="UZ107">
        <x:v>0</x:v>
      </x:c>
      <x:c r="VA107">
        <x:v>0</x:v>
      </x:c>
      <x:c r="VB107">
        <x:v>0</x:v>
      </x:c>
      <x:c r="VC107">
        <x:v>0</x:v>
      </x:c>
      <x:c r="VD107">
        <x:v>0</x:v>
      </x:c>
      <x:c r="VE107">
        <x:v>0</x:v>
      </x:c>
      <x:c r="VF107">
        <x:v>0</x:v>
      </x:c>
      <x:c r="VG107">
        <x:v>0</x:v>
      </x:c>
      <x:c r="VH107">
        <x:v>0</x:v>
      </x:c>
      <x:c r="VI107">
        <x:v>0</x:v>
      </x:c>
      <x:c r="VJ107">
        <x:v>0</x:v>
      </x:c>
      <x:c r="VK107">
        <x:v>0</x:v>
      </x:c>
      <x:c r="VL107">
        <x:v>0</x:v>
      </x:c>
      <x:c r="VM107">
        <x:v>0</x:v>
      </x:c>
      <x:c r="VN107">
        <x:v>0</x:v>
      </x:c>
      <x:c r="VO107">
        <x:v>0</x:v>
      </x:c>
      <x:c r="VP107">
        <x:v>0</x:v>
      </x:c>
      <x:c r="VQ107">
        <x:v>0</x:v>
      </x:c>
      <x:c r="VR107">
        <x:v>0</x:v>
      </x:c>
      <x:c r="VS107">
        <x:v>0</x:v>
      </x:c>
      <x:c r="VT107">
        <x:v>0</x:v>
      </x:c>
      <x:c r="VU107">
        <x:v>0</x:v>
      </x:c>
      <x:c r="VV107">
        <x:v>0</x:v>
      </x:c>
      <x:c r="VW107">
        <x:v>0</x:v>
      </x:c>
      <x:c r="VX107">
        <x:v>0</x:v>
      </x:c>
      <x:c r="VY107">
        <x:v>0</x:v>
      </x:c>
      <x:c r="VZ107">
        <x:v>0</x:v>
      </x:c>
      <x:c r="WA107">
        <x:v>0</x:v>
      </x:c>
      <x:c r="WB107">
        <x:v>0</x:v>
      </x:c>
      <x:c r="WC107">
        <x:v>0</x:v>
      </x:c>
      <x:c r="WD107">
        <x:v>0</x:v>
      </x:c>
      <x:c r="WE107">
        <x:v>0</x:v>
      </x:c>
      <x:c r="WF107">
        <x:v>0</x:v>
      </x:c>
      <x:c r="WG107">
        <x:v>0</x:v>
      </x:c>
      <x:c r="WH107">
        <x:v>0</x:v>
      </x:c>
      <x:c r="WI107">
        <x:v>0</x:v>
      </x:c>
      <x:c r="WJ107">
        <x:v>0</x:v>
      </x:c>
      <x:c r="WK107">
        <x:v>0</x:v>
      </x:c>
      <x:c r="WL107">
        <x:v>0</x:v>
      </x:c>
      <x:c r="WM107">
        <x:v>0</x:v>
      </x:c>
      <x:c r="WN107">
        <x:v>0</x:v>
      </x:c>
      <x:c r="WO107">
        <x:v>0</x:v>
      </x:c>
      <x:c r="WP107">
        <x:v>0</x:v>
      </x:c>
      <x:c r="WQ107">
        <x:v>0</x:v>
      </x:c>
      <x:c r="WR107">
        <x:v>0</x:v>
      </x:c>
      <x:c r="WS107">
        <x:v>0</x:v>
      </x:c>
      <x:c r="WT107">
        <x:v>0</x:v>
      </x:c>
      <x:c r="WU107">
        <x:v>0</x:v>
      </x:c>
      <x:c r="WV107">
        <x:v>0</x:v>
      </x:c>
      <x:c r="WW107">
        <x:v>0</x:v>
      </x:c>
      <x:c r="WX107">
        <x:v>0</x:v>
      </x:c>
      <x:c r="WY107">
        <x:v>0</x:v>
      </x:c>
      <x:c r="WZ107">
        <x:v>0</x:v>
      </x:c>
      <x:c r="XA107">
        <x:v>0</x:v>
      </x:c>
      <x:c r="XB107">
        <x:v>0</x:v>
      </x:c>
      <x:c r="XC107">
        <x:v>0</x:v>
      </x:c>
      <x:c r="XD107">
        <x:v>0</x:v>
      </x:c>
      <x:c r="XE107">
        <x:v>0</x:v>
      </x:c>
      <x:c r="XF107">
        <x:v>0</x:v>
      </x:c>
      <x:c r="XG107">
        <x:v>0</x:v>
      </x:c>
      <x:c r="XH107">
        <x:v>0</x:v>
      </x:c>
      <x:c r="XI107">
        <x:v>0</x:v>
      </x:c>
      <x:c r="XJ107">
        <x:v>0</x:v>
      </x:c>
      <x:c r="XK107">
        <x:v>0</x:v>
      </x:c>
      <x:c r="XL107">
        <x:v>0</x:v>
      </x:c>
      <x:c r="XM107">
        <x:v>0</x:v>
      </x:c>
      <x:c r="XN107">
        <x:v>0</x:v>
      </x:c>
      <x:c r="XO107">
        <x:v>0</x:v>
      </x:c>
      <x:c r="XP107">
        <x:v>0</x:v>
      </x:c>
      <x:c r="XQ107">
        <x:v>0</x:v>
      </x:c>
      <x:c r="XR107">
        <x:v>0</x:v>
      </x:c>
      <x:c r="XS107">
        <x:v>0</x:v>
      </x:c>
      <x:c r="XT107">
        <x:v>0</x:v>
      </x:c>
      <x:c r="XU107">
        <x:v>0</x:v>
      </x:c>
      <x:c r="XV107">
        <x:v>0</x:v>
      </x:c>
      <x:c r="XW107">
        <x:v>0</x:v>
      </x:c>
      <x:c r="XX107">
        <x:v>0</x:v>
      </x:c>
      <x:c r="XY107">
        <x:v>0</x:v>
      </x:c>
      <x:c r="XZ107">
        <x:v>0</x:v>
      </x:c>
      <x:c r="YA107">
        <x:v>0</x:v>
      </x:c>
      <x:c r="YB107">
        <x:v>0</x:v>
      </x:c>
      <x:c r="YC107">
        <x:v>0</x:v>
      </x:c>
      <x:c r="YD107">
        <x:v>0</x:v>
      </x:c>
      <x:c r="YE107">
        <x:v>0</x:v>
      </x:c>
      <x:c r="YF107">
        <x:v>0</x:v>
      </x:c>
      <x:c r="YG107">
        <x:v>0</x:v>
      </x:c>
      <x:c r="YH107">
        <x:v>0</x:v>
      </x:c>
      <x:c r="YI107">
        <x:v>0</x:v>
      </x:c>
      <x:c r="YJ107">
        <x:v>0</x:v>
      </x:c>
      <x:c r="YK107">
        <x:v>0</x:v>
      </x:c>
      <x:c r="YL107">
        <x:v>0</x:v>
      </x:c>
      <x:c r="YM107">
        <x:v>0</x:v>
      </x:c>
      <x:c r="YN107">
        <x:v>0</x:v>
      </x:c>
      <x:c r="YO107">
        <x:v>0</x:v>
      </x:c>
      <x:c r="YP107">
        <x:v>0</x:v>
      </x:c>
      <x:c r="YQ107">
        <x:v>0</x:v>
      </x:c>
      <x:c r="YR107">
        <x:v>0</x:v>
      </x:c>
      <x:c r="YS107">
        <x:v>0</x:v>
      </x:c>
      <x:c r="YT107">
        <x:v>0</x:v>
      </x:c>
      <x:c r="YU107">
        <x:v>0</x:v>
      </x:c>
      <x:c r="YV107">
        <x:v>0</x:v>
      </x:c>
      <x:c r="YW107">
        <x:v>0</x:v>
      </x:c>
      <x:c r="YX107">
        <x:v>0</x:v>
      </x:c>
      <x:c r="YY107">
        <x:v>0</x:v>
      </x:c>
      <x:c r="YZ107">
        <x:v>0</x:v>
      </x:c>
      <x:c r="ZA107">
        <x:v>0</x:v>
      </x:c>
      <x:c r="ZB107">
        <x:v>0</x:v>
      </x:c>
      <x:c r="ZC107">
        <x:v>0</x:v>
      </x:c>
      <x:c r="ZD107">
        <x:v>0</x:v>
      </x:c>
      <x:c r="ZE107">
        <x:v>0</x:v>
      </x:c>
      <x:c r="ZF107">
        <x:v>0</x:v>
      </x:c>
      <x:c r="ZG107">
        <x:v>0</x:v>
      </x:c>
      <x:c r="ZH107">
        <x:v>0</x:v>
      </x:c>
      <x:c r="ZI107">
        <x:v>0</x:v>
      </x:c>
      <x:c r="ZJ107">
        <x:v>0</x:v>
      </x:c>
      <x:c r="ZK107">
        <x:v>0</x:v>
      </x:c>
      <x:c r="ZL107">
        <x:v>0</x:v>
      </x:c>
      <x:c r="ZM107">
        <x:v>0</x:v>
      </x:c>
      <x:c r="ZN107">
        <x:v>0</x:v>
      </x:c>
      <x:c r="ZO107">
        <x:v>0</x:v>
      </x:c>
      <x:c r="ZP107">
        <x:v>0</x:v>
      </x:c>
      <x:c r="ZQ107">
        <x:v>0</x:v>
      </x:c>
      <x:c r="ZR107">
        <x:v>0</x:v>
      </x:c>
      <x:c r="ZS107">
        <x:v>0</x:v>
      </x:c>
      <x:c r="ZT107">
        <x:v>0</x:v>
      </x:c>
      <x:c r="ZU107">
        <x:v>0</x:v>
      </x:c>
      <x:c r="ZV107">
        <x:v>0</x:v>
      </x:c>
      <x:c r="ZW107">
        <x:v>0</x:v>
      </x:c>
      <x:c r="ZX107">
        <x:v>0</x:v>
      </x:c>
      <x:c r="ZY107">
        <x:v>0</x:v>
      </x:c>
      <x:c r="ZZ107">
        <x:v>0</x:v>
      </x:c>
      <x:c r="AAA107">
        <x:v>0</x:v>
      </x:c>
      <x:c r="AAB107">
        <x:v>0</x:v>
      </x:c>
      <x:c r="AAC107">
        <x:v>0</x:v>
      </x:c>
      <x:c r="AAD107">
        <x:v>0</x:v>
      </x:c>
      <x:c r="AAE107">
        <x:v>0</x:v>
      </x:c>
      <x:c r="AAF107">
        <x:v>0</x:v>
      </x:c>
      <x:c r="AAG107">
        <x:v>0</x:v>
      </x:c>
      <x:c r="AAH107">
        <x:v>0</x:v>
      </x:c>
      <x:c r="AAI107">
        <x:v>0</x:v>
      </x:c>
      <x:c r="AAJ107">
        <x:v>0</x:v>
      </x:c>
      <x:c r="AAK107">
        <x:v>0</x:v>
      </x:c>
      <x:c r="AAL107">
        <x:v>0</x:v>
      </x:c>
      <x:c r="AAM107">
        <x:v>0</x:v>
      </x:c>
      <x:c r="AAN107">
        <x:v>0</x:v>
      </x:c>
      <x:c r="AAO107">
        <x:v>0</x:v>
      </x:c>
      <x:c r="AAP107">
        <x:v>0</x:v>
      </x:c>
      <x:c r="AAQ107">
        <x:v>0</x:v>
      </x:c>
      <x:c r="AAR107">
        <x:v>0</x:v>
      </x:c>
      <x:c r="AAS107">
        <x:v>0</x:v>
      </x:c>
      <x:c r="AAT107">
        <x:v>0</x:v>
      </x:c>
      <x:c r="AAU107">
        <x:v>0</x:v>
      </x:c>
      <x:c r="AAV107">
        <x:v>0</x:v>
      </x:c>
      <x:c r="AAW107">
        <x:v>0</x:v>
      </x:c>
      <x:c r="AAX107">
        <x:v>0</x:v>
      </x:c>
      <x:c r="AAY107">
        <x:v>0</x:v>
      </x:c>
      <x:c r="AAZ107">
        <x:v>0</x:v>
      </x:c>
      <x:c r="ABA107">
        <x:v>0</x:v>
      </x:c>
      <x:c r="ABB107">
        <x:v>0</x:v>
      </x:c>
      <x:c r="ABC107">
        <x:v>0</x:v>
      </x:c>
      <x:c r="ABD107">
        <x:v>0</x:v>
      </x:c>
      <x:c r="ABE107">
        <x:v>0</x:v>
      </x:c>
      <x:c r="ABF107">
        <x:v>0</x:v>
      </x:c>
      <x:c r="ABG107">
        <x:v>0</x:v>
      </x:c>
      <x:c r="ABH107">
        <x:v>0</x:v>
      </x:c>
      <x:c r="ABI107">
        <x:v>0</x:v>
      </x:c>
      <x:c r="ABJ107">
        <x:v>0</x:v>
      </x:c>
      <x:c r="ABK107">
        <x:v>0</x:v>
      </x:c>
      <x:c r="ABL107">
        <x:v>0</x:v>
      </x:c>
      <x:c r="ABM107">
        <x:v>0</x:v>
      </x:c>
      <x:c r="ABN107">
        <x:v>0</x:v>
      </x:c>
      <x:c r="ABO107">
        <x:v>0</x:v>
      </x:c>
      <x:c r="ABP107">
        <x:v>0</x:v>
      </x:c>
      <x:c r="ABQ107">
        <x:v>0</x:v>
      </x:c>
      <x:c r="ABR107">
        <x:v>0</x:v>
      </x:c>
      <x:c r="ABS107">
        <x:v>0</x:v>
      </x:c>
      <x:c r="ABT107">
        <x:v>0</x:v>
      </x:c>
      <x:c r="ABU107">
        <x:v>0</x:v>
      </x:c>
      <x:c r="ABV107">
        <x:v>0</x:v>
      </x:c>
      <x:c r="ABW107">
        <x:v>0</x:v>
      </x:c>
      <x:c r="ABX107">
        <x:v>0</x:v>
      </x:c>
      <x:c r="ABY107">
        <x:v>0</x:v>
      </x:c>
      <x:c r="ABZ107">
        <x:v>0</x:v>
      </x:c>
      <x:c r="ACA107">
        <x:v>0</x:v>
      </x:c>
      <x:c r="ACB107">
        <x:v>0</x:v>
      </x:c>
      <x:c r="ACC107">
        <x:v>0</x:v>
      </x:c>
      <x:c r="ACD107">
        <x:v>0</x:v>
      </x:c>
      <x:c r="ACE107">
        <x:v>0</x:v>
      </x:c>
      <x:c r="ACF107">
        <x:v>0</x:v>
      </x:c>
      <x:c r="ACG107">
        <x:v>0</x:v>
      </x:c>
      <x:c r="ACH107">
        <x:v>0</x:v>
      </x:c>
      <x:c r="ACI107">
        <x:v>0</x:v>
      </x:c>
      <x:c r="ACJ107">
        <x:v>0</x:v>
      </x:c>
      <x:c r="ACK107">
        <x:v>0</x:v>
      </x:c>
      <x:c r="ACL107">
        <x:v>0</x:v>
      </x:c>
      <x:c r="ACM107">
        <x:v>0</x:v>
      </x:c>
      <x:c r="ACN107">
        <x:v>0</x:v>
      </x:c>
      <x:c r="ACO107">
        <x:v>0</x:v>
      </x:c>
      <x:c r="ACP107">
        <x:v>0</x:v>
      </x:c>
      <x:c r="ACQ107">
        <x:v>0</x:v>
      </x:c>
      <x:c r="ACR107">
        <x:v>0</x:v>
      </x:c>
      <x:c r="ACS107">
        <x:v>0</x:v>
      </x:c>
      <x:c r="ACT107">
        <x:v>0</x:v>
      </x:c>
      <x:c r="ACU107">
        <x:v>0</x:v>
      </x:c>
      <x:c r="ACV107">
        <x:v>0</x:v>
      </x:c>
      <x:c r="ACW107">
        <x:v>0</x:v>
      </x:c>
      <x:c r="ACX107">
        <x:v>0</x:v>
      </x:c>
      <x:c r="ACY107">
        <x:v>0</x:v>
      </x:c>
      <x:c r="ACZ107">
        <x:v>0</x:v>
      </x:c>
      <x:c r="ADA107">
        <x:v>0</x:v>
      </x:c>
      <x:c r="ADB107">
        <x:v>0</x:v>
      </x:c>
      <x:c r="ADC107">
        <x:v>0</x:v>
      </x:c>
      <x:c r="ADD107">
        <x:v>0</x:v>
      </x:c>
      <x:c r="ADE107">
        <x:v>0</x:v>
      </x:c>
      <x:c r="ADF107">
        <x:v>0</x:v>
      </x:c>
      <x:c r="ADG107">
        <x:v>0</x:v>
      </x:c>
      <x:c r="ADH107">
        <x:v>0</x:v>
      </x:c>
      <x:c r="ADI107">
        <x:v>0</x:v>
      </x:c>
      <x:c r="ADJ107">
        <x:v>0</x:v>
      </x:c>
      <x:c r="ADK107">
        <x:v>0</x:v>
      </x:c>
      <x:c r="ADL107">
        <x:v>0</x:v>
      </x:c>
      <x:c r="ADM107">
        <x:v>0</x:v>
      </x:c>
      <x:c r="ADN107">
        <x:v>0</x:v>
      </x:c>
      <x:c r="ADO107">
        <x:v>0</x:v>
      </x:c>
      <x:c r="ADP107">
        <x:v>0</x:v>
      </x:c>
      <x:c r="ADQ107">
        <x:v>0</x:v>
      </x:c>
      <x:c r="ADR107">
        <x:v>0</x:v>
      </x:c>
      <x:c r="ADS107">
        <x:v>0</x:v>
      </x:c>
      <x:c r="ADT107">
        <x:v>0</x:v>
      </x:c>
      <x:c r="ADU107">
        <x:v>0</x:v>
      </x:c>
      <x:c r="ADV107">
        <x:v>0</x:v>
      </x:c>
      <x:c r="ADW107">
        <x:v>0</x:v>
      </x:c>
      <x:c r="ADX107">
        <x:v>0</x:v>
      </x:c>
      <x:c r="ADY107">
        <x:v>0</x:v>
      </x:c>
      <x:c r="ADZ107">
        <x:v>0</x:v>
      </x:c>
      <x:c r="AEA107">
        <x:v>0</x:v>
      </x:c>
      <x:c r="AEB107">
        <x:v>0</x:v>
      </x:c>
      <x:c r="AEC107">
        <x:v>0</x:v>
      </x:c>
      <x:c r="AED107">
        <x:v>0</x:v>
      </x:c>
      <x:c r="AEE107">
        <x:v>0</x:v>
      </x:c>
      <x:c r="AEF107">
        <x:v>0</x:v>
      </x:c>
      <x:c r="AEG107">
        <x:v>0</x:v>
      </x:c>
      <x:c r="AEH107">
        <x:v>0</x:v>
      </x:c>
      <x:c r="AEI107">
        <x:v>0</x:v>
      </x:c>
      <x:c r="AEJ107">
        <x:v>0</x:v>
      </x:c>
      <x:c r="AEK107">
        <x:v>0</x:v>
      </x:c>
      <x:c r="AEL107">
        <x:v>0</x:v>
      </x:c>
      <x:c r="AEM107">
        <x:v>0</x:v>
      </x:c>
      <x:c r="AEN107">
        <x:v>0</x:v>
      </x:c>
      <x:c r="AEO107">
        <x:v>0</x:v>
      </x:c>
      <x:c r="AEP107">
        <x:v>0</x:v>
      </x:c>
      <x:c r="AEQ107">
        <x:v>0</x:v>
      </x:c>
      <x:c r="AER107">
        <x:v>0</x:v>
      </x:c>
      <x:c r="AES107">
        <x:v>0</x:v>
      </x:c>
      <x:c r="AET107">
        <x:v>0</x:v>
      </x:c>
      <x:c r="AEU107">
        <x:v>0</x:v>
      </x:c>
      <x:c r="AEV107">
        <x:v>0</x:v>
      </x:c>
      <x:c r="AEW107">
        <x:v>0</x:v>
      </x:c>
      <x:c r="AEX107">
        <x:v>0</x:v>
      </x:c>
      <x:c r="AEY107">
        <x:v>0</x:v>
      </x:c>
      <x:c r="AEZ107">
        <x:v>0</x:v>
      </x:c>
      <x:c r="AFA107">
        <x:v>0</x:v>
      </x:c>
      <x:c r="AFB107">
        <x:v>0</x:v>
      </x:c>
      <x:c r="AFC107">
        <x:v>0</x:v>
      </x:c>
      <x:c r="AFD107">
        <x:v>0</x:v>
      </x:c>
      <x:c r="AFE107">
        <x:v>0</x:v>
      </x:c>
      <x:c r="AFF107">
        <x:v>0</x:v>
      </x:c>
      <x:c r="AFG107">
        <x:v>0</x:v>
      </x:c>
      <x:c r="AFH107">
        <x:v>0</x:v>
      </x:c>
      <x:c r="AFI107">
        <x:v>0</x:v>
      </x:c>
      <x:c r="AFJ107">
        <x:v>0</x:v>
      </x:c>
      <x:c r="AFK107">
        <x:v>0</x:v>
      </x:c>
      <x:c r="AFL107">
        <x:v>0</x:v>
      </x:c>
      <x:c r="AFM107">
        <x:v>0</x:v>
      </x:c>
      <x:c r="AFN107">
        <x:v>0</x:v>
      </x:c>
      <x:c r="AFO107">
        <x:v>0</x:v>
      </x:c>
      <x:c r="AFP107">
        <x:v>0</x:v>
      </x:c>
      <x:c r="AFQ107">
        <x:v>0</x:v>
      </x:c>
      <x:c r="AFR107">
        <x:v>0</x:v>
      </x:c>
      <x:c r="AFS107">
        <x:v>0</x:v>
      </x:c>
      <x:c r="AFT107">
        <x:v>0</x:v>
      </x:c>
      <x:c r="AFU107">
        <x:v>0</x:v>
      </x:c>
      <x:c r="AFV107">
        <x:v>0</x:v>
      </x:c>
      <x:c r="AFW107">
        <x:v>0</x:v>
      </x:c>
      <x:c r="AFX107">
        <x:v>0</x:v>
      </x:c>
      <x:c r="AFY107">
        <x:v>0</x:v>
      </x:c>
      <x:c r="AFZ107">
        <x:v>0</x:v>
      </x:c>
      <x:c r="AGA107">
        <x:v>0</x:v>
      </x:c>
      <x:c r="AGB107">
        <x:v>0</x:v>
      </x:c>
      <x:c r="AGC107">
        <x:v>0</x:v>
      </x:c>
      <x:c r="AGD107">
        <x:v>0</x:v>
      </x:c>
      <x:c r="AGE107">
        <x:v>0</x:v>
      </x:c>
      <x:c r="AGF107">
        <x:v>0</x:v>
      </x:c>
      <x:c r="AGG107">
        <x:v>0</x:v>
      </x:c>
      <x:c r="AGH107">
        <x:v>0</x:v>
      </x:c>
      <x:c r="AGI107">
        <x:v>0</x:v>
      </x:c>
      <x:c r="AGJ107">
        <x:v>0</x:v>
      </x:c>
      <x:c r="AGK107">
        <x:v>0</x:v>
      </x:c>
      <x:c r="AGL107">
        <x:v>0</x:v>
      </x:c>
      <x:c r="AGM107">
        <x:v>0</x:v>
      </x:c>
      <x:c r="AGN107">
        <x:v>0</x:v>
      </x:c>
      <x:c r="AGO107">
        <x:v>0</x:v>
      </x:c>
      <x:c r="AGP107">
        <x:v>0</x:v>
      </x:c>
      <x:c r="AGQ107">
        <x:v>0</x:v>
      </x:c>
      <x:c r="AGR107">
        <x:v>0</x:v>
      </x:c>
      <x:c r="AGS107">
        <x:v>0</x:v>
      </x:c>
      <x:c r="AGT107">
        <x:v>0</x:v>
      </x:c>
      <x:c r="AGU107">
        <x:v>0</x:v>
      </x:c>
      <x:c r="AGV107">
        <x:v>0</x:v>
      </x:c>
      <x:c r="AGW107">
        <x:v>0</x:v>
      </x:c>
      <x:c r="AGX107">
        <x:v>0</x:v>
      </x:c>
      <x:c r="AGY107">
        <x:v>0</x:v>
      </x:c>
      <x:c r="AGZ107">
        <x:v>0</x:v>
      </x:c>
      <x:c r="AHA107">
        <x:v>0</x:v>
      </x:c>
      <x:c r="AHB107">
        <x:v>0</x:v>
      </x:c>
      <x:c r="AHC107">
        <x:v>0</x:v>
      </x:c>
      <x:c r="AHD107">
        <x:v>0</x:v>
      </x:c>
      <x:c r="AHE107">
        <x:v>0</x:v>
      </x:c>
      <x:c r="AHF107">
        <x:v>0</x:v>
      </x:c>
      <x:c r="AHG107">
        <x:v>0</x:v>
      </x:c>
      <x:c r="AHH107">
        <x:v>0</x:v>
      </x:c>
      <x:c r="AHI107">
        <x:v>0</x:v>
      </x:c>
      <x:c r="AHJ107">
        <x:v>0</x:v>
      </x:c>
      <x:c r="AHK107">
        <x:v>0</x:v>
      </x:c>
      <x:c r="AHL107">
        <x:v>0</x:v>
      </x:c>
      <x:c r="AHM107">
        <x:v>0</x:v>
      </x:c>
      <x:c r="AHN107">
        <x:v>0</x:v>
      </x:c>
      <x:c r="AHO107">
        <x:v>0</x:v>
      </x:c>
      <x:c r="AHP107">
        <x:v>0</x:v>
      </x:c>
      <x:c r="AHQ107">
        <x:v>0</x:v>
      </x:c>
      <x:c r="AHR107">
        <x:v>0</x:v>
      </x:c>
      <x:c r="AHS107">
        <x:v>0</x:v>
      </x:c>
      <x:c r="AHT107">
        <x:v>0</x:v>
      </x:c>
      <x:c r="AHU107">
        <x:v>0</x:v>
      </x:c>
      <x:c r="AHV107">
        <x:v>0</x:v>
      </x:c>
      <x:c r="AHW107">
        <x:v>0</x:v>
      </x:c>
      <x:c r="AHX107">
        <x:v>0</x:v>
      </x:c>
      <x:c r="AHY107">
        <x:v>0</x:v>
      </x:c>
      <x:c r="AHZ107">
        <x:v>0</x:v>
      </x:c>
      <x:c r="AIA107">
        <x:v>0</x:v>
      </x:c>
      <x:c r="AIB107">
        <x:v>0</x:v>
      </x:c>
      <x:c r="AIC107">
        <x:v>0</x:v>
      </x:c>
      <x:c r="AID107">
        <x:v>0</x:v>
      </x:c>
      <x:c r="AIE107">
        <x:v>0</x:v>
      </x:c>
      <x:c r="AIF107">
        <x:v>0</x:v>
      </x:c>
      <x:c r="AIG107">
        <x:v>0</x:v>
      </x:c>
      <x:c r="AIH107">
        <x:v>0</x:v>
      </x:c>
      <x:c r="AII107">
        <x:v>0</x:v>
      </x:c>
      <x:c r="AIJ107">
        <x:v>0</x:v>
      </x:c>
      <x:c r="AIK107">
        <x:v>0</x:v>
      </x:c>
      <x:c r="AIL107">
        <x:v>0</x:v>
      </x:c>
      <x:c r="AIM107">
        <x:v>0</x:v>
      </x:c>
      <x:c r="AIN107">
        <x:v>0</x:v>
      </x:c>
      <x:c r="AIO107">
        <x:v>0</x:v>
      </x:c>
      <x:c r="AIP107">
        <x:v>0</x:v>
      </x:c>
      <x:c r="AIQ107">
        <x:v>0</x:v>
      </x:c>
      <x:c r="AIR107">
        <x:v>0</x:v>
      </x:c>
      <x:c r="AIS107">
        <x:v>0</x:v>
      </x:c>
      <x:c r="AIT107">
        <x:v>0</x:v>
      </x:c>
      <x:c r="AIU107">
        <x:v>0</x:v>
      </x:c>
      <x:c r="AIV107">
        <x:v>0</x:v>
      </x:c>
      <x:c r="AIW107">
        <x:v>0</x:v>
      </x:c>
      <x:c r="AIX107">
        <x:v>0</x:v>
      </x:c>
      <x:c r="AIY107">
        <x:v>0</x:v>
      </x:c>
      <x:c r="AIZ107">
        <x:v>0</x:v>
      </x:c>
      <x:c r="AJA107">
        <x:v>0</x:v>
      </x:c>
      <x:c r="AJB107">
        <x:v>0</x:v>
      </x:c>
      <x:c r="AJC107">
        <x:v>0</x:v>
      </x:c>
      <x:c r="AJD107">
        <x:v>0</x:v>
      </x:c>
      <x:c r="AJE107">
        <x:v>0</x:v>
      </x:c>
      <x:c r="AJF107">
        <x:v>0</x:v>
      </x:c>
      <x:c r="AJG107">
        <x:v>0</x:v>
      </x:c>
      <x:c r="AJH107">
        <x:v>0</x:v>
      </x:c>
      <x:c r="AJI107">
        <x:v>0</x:v>
      </x:c>
      <x:c r="AJJ107">
        <x:v>0</x:v>
      </x:c>
      <x:c r="AJK107">
        <x:v>0</x:v>
      </x:c>
      <x:c r="AJL107">
        <x:v>0</x:v>
      </x:c>
      <x:c r="AJM107">
        <x:v>0</x:v>
      </x:c>
      <x:c r="AJN107">
        <x:v>0</x:v>
      </x:c>
      <x:c r="AJO107">
        <x:v>0</x:v>
      </x:c>
      <x:c r="AJP107">
        <x:v>0</x:v>
      </x:c>
      <x:c r="AJQ107">
        <x:v>0</x:v>
      </x:c>
      <x:c r="AJR107">
        <x:v>0</x:v>
      </x:c>
      <x:c r="AJS107">
        <x:v>0</x:v>
      </x:c>
      <x:c r="AJT107">
        <x:v>0</x:v>
      </x:c>
      <x:c r="AJU107">
        <x:v>0</x:v>
      </x:c>
      <x:c r="AJV107">
        <x:v>0</x:v>
      </x:c>
      <x:c r="AJW107">
        <x:v>0</x:v>
      </x:c>
      <x:c r="AJX107">
        <x:v>0</x:v>
      </x:c>
      <x:c r="AJY107">
        <x:v>0</x:v>
      </x:c>
      <x:c r="AJZ107">
        <x:v>0</x:v>
      </x:c>
      <x:c r="AKA107">
        <x:v>0</x:v>
      </x:c>
      <x:c r="AKB107">
        <x:v>0</x:v>
      </x:c>
      <x:c r="AKC107">
        <x:v>0</x:v>
      </x:c>
      <x:c r="AKD107">
        <x:v>0</x:v>
      </x:c>
      <x:c r="AKE107">
        <x:v>0</x:v>
      </x:c>
      <x:c r="AKF107">
        <x:v>0</x:v>
      </x:c>
      <x:c r="AKG107">
        <x:v>0</x:v>
      </x:c>
      <x:c r="AKH107">
        <x:v>0</x:v>
      </x:c>
      <x:c r="AKI107">
        <x:v>0</x:v>
      </x:c>
      <x:c r="AKJ107">
        <x:v>0</x:v>
      </x:c>
      <x:c r="AKK107">
        <x:v>0</x:v>
      </x:c>
      <x:c r="AKL107">
        <x:v>0</x:v>
      </x:c>
      <x:c r="AKM107">
        <x:v>0</x:v>
      </x:c>
      <x:c r="AKN107">
        <x:v>0</x:v>
      </x:c>
      <x:c r="AKO107">
        <x:v>0</x:v>
      </x:c>
      <x:c r="AKP107">
        <x:v>0</x:v>
      </x:c>
      <x:c r="AKQ107">
        <x:v>0</x:v>
      </x:c>
      <x:c r="AKR107">
        <x:v>0</x:v>
      </x:c>
      <x:c r="AKS107">
        <x:v>0</x:v>
      </x:c>
      <x:c r="AKT107">
        <x:v>0</x:v>
      </x:c>
      <x:c r="AKU107">
        <x:v>0</x:v>
      </x:c>
      <x:c r="AKV107">
        <x:v>0</x:v>
      </x:c>
      <x:c r="AKW107">
        <x:v>0</x:v>
      </x:c>
      <x:c r="AKX107">
        <x:v>0</x:v>
      </x:c>
      <x:c r="AKY107">
        <x:v>0</x:v>
      </x:c>
      <x:c r="AKZ107">
        <x:v>0</x:v>
      </x:c>
      <x:c r="ALA107">
        <x:v>0</x:v>
      </x:c>
      <x:c r="ALB107">
        <x:v>0</x:v>
      </x:c>
      <x:c r="ALC107">
        <x:v>0</x:v>
      </x:c>
      <x:c r="ALD107">
        <x:v>0</x:v>
      </x:c>
      <x:c r="ALE107">
        <x:v>0</x:v>
      </x:c>
      <x:c r="ALF107">
        <x:v>0</x:v>
      </x:c>
      <x:c r="ALG107">
        <x:v>0</x:v>
      </x:c>
      <x:c r="ALH107">
        <x:v>0</x:v>
      </x:c>
      <x:c r="ALI107">
        <x:v>0</x:v>
      </x:c>
      <x:c r="ALJ107">
        <x:v>0</x:v>
      </x:c>
      <x:c r="ALK107">
        <x:v>0</x:v>
      </x:c>
      <x:c r="ALL107">
        <x:v>0</x:v>
      </x:c>
      <x:c r="ALM107">
        <x:v>0</x:v>
      </x:c>
      <x:c r="ALN107">
        <x:v>0</x:v>
      </x:c>
      <x:c r="ALO107">
        <x:v>0</x:v>
      </x:c>
      <x:c r="ALP107">
        <x:v>0</x:v>
      </x:c>
      <x:c r="ALQ107">
        <x:v>0</x:v>
      </x:c>
      <x:c r="ALR107">
        <x:v>0</x:v>
      </x:c>
      <x:c r="ALS107">
        <x:v>0</x:v>
      </x:c>
      <x:c r="ALT107">
        <x:v>0</x:v>
      </x:c>
      <x:c r="ALU107">
        <x:v>0</x:v>
      </x:c>
      <x:c r="ALV107">
        <x:v>0</x:v>
      </x:c>
      <x:c r="ALW107">
        <x:v>0</x:v>
      </x:c>
      <x:c r="ALX107">
        <x:v>0</x:v>
      </x:c>
      <x:c r="ALY107">
        <x:v>0</x:v>
      </x:c>
      <x:c r="ALZ107">
        <x:v>0</x:v>
      </x:c>
      <x:c r="AMA107">
        <x:v>0</x:v>
      </x:c>
      <x:c r="AMB107">
        <x:v>0</x:v>
      </x:c>
      <x:c r="AMC107">
        <x:v>0</x:v>
      </x:c>
      <x:c r="AMD107">
        <x:v>0</x:v>
      </x:c>
      <x:c r="AME107">
        <x:v>0</x:v>
      </x:c>
      <x:c r="AMF107">
        <x:v>0</x:v>
      </x:c>
      <x:c r="AMG107">
        <x:v>0</x:v>
      </x:c>
      <x:c r="AMH107">
        <x:v>0</x:v>
      </x:c>
      <x:c r="AMI107">
        <x:v>0</x:v>
      </x:c>
      <x:c r="AMJ107">
        <x:v>0</x:v>
      </x:c>
      <x:c r="AMK107">
        <x:v>0</x:v>
      </x:c>
      <x:c r="AML107">
        <x:v>0</x:v>
      </x:c>
      <x:c r="AMM107">
        <x:v>0</x:v>
      </x:c>
      <x:c r="AMN107">
        <x:v>0</x:v>
      </x:c>
      <x:c r="AMO107">
        <x:v>0</x:v>
      </x:c>
      <x:c r="AMP107">
        <x:v>0</x:v>
      </x:c>
      <x:c r="AMQ107">
        <x:v>0</x:v>
      </x:c>
      <x:c r="AMR107">
        <x:v>0</x:v>
      </x:c>
      <x:c r="AMS107">
        <x:v>0</x:v>
      </x:c>
      <x:c r="AMT107">
        <x:v>0</x:v>
      </x:c>
      <x:c r="AMU107">
        <x:v>0</x:v>
      </x:c>
      <x:c r="AMV107">
        <x:v>0</x:v>
      </x:c>
      <x:c r="AMW107">
        <x:v>0</x:v>
      </x:c>
      <x:c r="AMX107">
        <x:v>0</x:v>
      </x:c>
      <x:c r="AMY107">
        <x:v>0</x:v>
      </x:c>
      <x:c r="AMZ107">
        <x:v>0</x:v>
      </x:c>
      <x:c r="ANA107">
        <x:v>0</x:v>
      </x:c>
      <x:c r="ANB107">
        <x:v>0</x:v>
      </x:c>
      <x:c r="ANC107">
        <x:v>0</x:v>
      </x:c>
      <x:c r="AND107">
        <x:v>0</x:v>
      </x:c>
      <x:c r="ANE107">
        <x:v>0</x:v>
      </x:c>
      <x:c r="ANF107">
        <x:v>0</x:v>
      </x:c>
      <x:c r="ANG107">
        <x:v>0</x:v>
      </x:c>
      <x:c r="ANH107">
        <x:v>0</x:v>
      </x:c>
      <x:c r="ANI107">
        <x:v>0</x:v>
      </x:c>
      <x:c r="ANJ107">
        <x:v>0</x:v>
      </x:c>
      <x:c r="ANK107">
        <x:v>0</x:v>
      </x:c>
      <x:c r="ANL107">
        <x:v>0</x:v>
      </x:c>
      <x:c r="ANM107">
        <x:v>0</x:v>
      </x:c>
      <x:c r="ANN107">
        <x:v>0</x:v>
      </x:c>
      <x:c r="ANO107">
        <x:v>0</x:v>
      </x:c>
      <x:c r="ANP107">
        <x:v>0</x:v>
      </x:c>
      <x:c r="ANQ107">
        <x:v>0</x:v>
      </x:c>
      <x:c r="ANR107">
        <x:v>0</x:v>
      </x:c>
      <x:c r="ANS107">
        <x:v>0</x:v>
      </x:c>
      <x:c r="ANT107">
        <x:v>0</x:v>
      </x:c>
      <x:c r="ANU107">
        <x:v>0</x:v>
      </x:c>
      <x:c r="ANV107">
        <x:v>0</x:v>
      </x:c>
      <x:c r="ANW107">
        <x:v>0</x:v>
      </x:c>
      <x:c r="ANX107">
        <x:v>0</x:v>
      </x:c>
      <x:c r="ANY107">
        <x:v>0</x:v>
      </x:c>
      <x:c r="ANZ107">
        <x:v>0</x:v>
      </x:c>
      <x:c r="AOA107">
        <x:v>0</x:v>
      </x:c>
      <x:c r="AOB107">
        <x:v>0</x:v>
      </x:c>
      <x:c r="AOC107">
        <x:v>0</x:v>
      </x:c>
      <x:c r="AOD107">
        <x:v>0</x:v>
      </x:c>
      <x:c r="AOE107">
        <x:v>0</x:v>
      </x:c>
      <x:c r="AOF107">
        <x:v>0</x:v>
      </x:c>
      <x:c r="AOG107">
        <x:v>0</x:v>
      </x:c>
      <x:c r="AOH107">
        <x:v>0</x:v>
      </x:c>
      <x:c r="AOI107">
        <x:v>0</x:v>
      </x:c>
      <x:c r="AOJ107">
        <x:v>0</x:v>
      </x:c>
      <x:c r="AOK107">
        <x:v>0</x:v>
      </x:c>
      <x:c r="AOL107">
        <x:v>0</x:v>
      </x:c>
      <x:c r="AOM107">
        <x:v>0</x:v>
      </x:c>
      <x:c r="AON107">
        <x:v>0</x:v>
      </x:c>
      <x:c r="AOO107">
        <x:v>0</x:v>
      </x:c>
      <x:c r="AOP107">
        <x:v>0</x:v>
      </x:c>
      <x:c r="AOQ107">
        <x:v>0</x:v>
      </x:c>
      <x:c r="AOR107">
        <x:v>0</x:v>
      </x:c>
      <x:c r="AOS107">
        <x:v>0</x:v>
      </x:c>
      <x:c r="AOT107">
        <x:v>0</x:v>
      </x:c>
      <x:c r="AOU107">
        <x:v>0</x:v>
      </x:c>
      <x:c r="AOV107">
        <x:v>0</x:v>
      </x:c>
      <x:c r="AOW107">
        <x:v>0</x:v>
      </x:c>
      <x:c r="AOX107">
        <x:v>0</x:v>
      </x:c>
      <x:c r="AOY107">
        <x:v>0</x:v>
      </x:c>
      <x:c r="AOZ107">
        <x:v>0</x:v>
      </x:c>
      <x:c r="APA107">
        <x:v>0</x:v>
      </x:c>
      <x:c r="APB107">
        <x:v>0</x:v>
      </x:c>
      <x:c r="APC107">
        <x:v>0</x:v>
      </x:c>
      <x:c r="APD107">
        <x:v>0</x:v>
      </x:c>
      <x:c r="APE107">
        <x:v>0</x:v>
      </x:c>
      <x:c r="APF107">
        <x:v>0</x:v>
      </x:c>
      <x:c r="APG107">
        <x:v>0</x:v>
      </x:c>
      <x:c r="APH107">
        <x:v>0</x:v>
      </x:c>
      <x:c r="API107">
        <x:v>0</x:v>
      </x:c>
      <x:c r="APJ107">
        <x:v>0</x:v>
      </x:c>
      <x:c r="APK107">
        <x:v>0</x:v>
      </x:c>
      <x:c r="APL107">
        <x:v>0</x:v>
      </x:c>
      <x:c r="APM107">
        <x:v>0</x:v>
      </x:c>
      <x:c r="APN107">
        <x:v>0</x:v>
      </x:c>
      <x:c r="APO107">
        <x:v>0</x:v>
      </x:c>
      <x:c r="APP107">
        <x:v>0</x:v>
      </x:c>
      <x:c r="APQ107">
        <x:v>0</x:v>
      </x:c>
      <x:c r="APR107">
        <x:v>0</x:v>
      </x:c>
      <x:c r="APS107">
        <x:v>0</x:v>
      </x:c>
      <x:c r="APT107">
        <x:v>0</x:v>
      </x:c>
      <x:c r="APU107">
        <x:v>0</x:v>
      </x:c>
      <x:c r="APV107">
        <x:v>0</x:v>
      </x:c>
      <x:c r="APW107">
        <x:v>0</x:v>
      </x:c>
      <x:c r="APX107">
        <x:v>0</x:v>
      </x:c>
      <x:c r="APY107">
        <x:v>0</x:v>
      </x:c>
      <x:c r="APZ107">
        <x:v>0</x:v>
      </x:c>
      <x:c r="AQA107">
        <x:v>0</x:v>
      </x:c>
      <x:c r="AQB107">
        <x:v>0</x:v>
      </x:c>
      <x:c r="AQC107">
        <x:v>0</x:v>
      </x:c>
      <x:c r="AQD107">
        <x:v>0</x:v>
      </x:c>
      <x:c r="AQE107">
        <x:v>0</x:v>
      </x:c>
      <x:c r="AQF107">
        <x:v>0</x:v>
      </x:c>
      <x:c r="AQG107">
        <x:v>0</x:v>
      </x:c>
      <x:c r="AQH107">
        <x:v>0</x:v>
      </x:c>
      <x:c r="AQI107">
        <x:v>0</x:v>
      </x:c>
      <x:c r="AQJ107">
        <x:v>0</x:v>
      </x:c>
      <x:c r="AQK107">
        <x:v>0</x:v>
      </x:c>
      <x:c r="AQL107">
        <x:v>0</x:v>
      </x:c>
      <x:c r="AQM107">
        <x:v>0</x:v>
      </x:c>
      <x:c r="AQN107">
        <x:v>0</x:v>
      </x:c>
      <x:c r="AQO107">
        <x:v>0</x:v>
      </x:c>
      <x:c r="AQP107">
        <x:v>0</x:v>
      </x:c>
      <x:c r="AQQ107">
        <x:v>0</x:v>
      </x:c>
      <x:c r="AQR107">
        <x:v>0</x:v>
      </x:c>
      <x:c r="AQS107">
        <x:v>0</x:v>
      </x:c>
      <x:c r="AQT107">
        <x:v>0</x:v>
      </x:c>
      <x:c r="AQU107">
        <x:v>0</x:v>
      </x:c>
      <x:c r="AQV107">
        <x:v>0</x:v>
      </x:c>
      <x:c r="AQW107">
        <x:v>0</x:v>
      </x:c>
      <x:c r="AQX107">
        <x:v>0</x:v>
      </x:c>
      <x:c r="AQY107">
        <x:v>0</x:v>
      </x:c>
      <x:c r="AQZ107">
        <x:v>0</x:v>
      </x:c>
      <x:c r="ARA107">
        <x:v>0</x:v>
      </x:c>
      <x:c r="ARB107">
        <x:v>0</x:v>
      </x:c>
      <x:c r="ARC107">
        <x:v>0</x:v>
      </x:c>
      <x:c r="ARD107">
        <x:v>0</x:v>
      </x:c>
      <x:c r="ARE107">
        <x:v>0</x:v>
      </x:c>
      <x:c r="ARF107">
        <x:v>0</x:v>
      </x:c>
      <x:c r="ARG107">
        <x:v>0</x:v>
      </x:c>
      <x:c r="ARH107">
        <x:v>0</x:v>
      </x:c>
      <x:c r="ARI107">
        <x:v>0</x:v>
      </x:c>
      <x:c r="ARJ107">
        <x:v>0</x:v>
      </x:c>
      <x:c r="ARK107">
        <x:v>0</x:v>
      </x:c>
      <x:c r="ARL107">
        <x:v>0</x:v>
      </x:c>
      <x:c r="ARM107">
        <x:v>0</x:v>
      </x:c>
      <x:c r="ARN107">
        <x:v>0</x:v>
      </x:c>
      <x:c r="ARO107">
        <x:v>0</x:v>
      </x:c>
      <x:c r="ARP107">
        <x:v>0</x:v>
      </x:c>
      <x:c r="ARQ107">
        <x:v>0</x:v>
      </x:c>
      <x:c r="ARR107">
        <x:v>0</x:v>
      </x:c>
      <x:c r="ARS107">
        <x:v>0</x:v>
      </x:c>
      <x:c r="ART107">
        <x:v>0</x:v>
      </x:c>
      <x:c r="ARU107">
        <x:v>0</x:v>
      </x:c>
      <x:c r="ARV107">
        <x:v>0</x:v>
      </x:c>
      <x:c r="ARW107">
        <x:v>0</x:v>
      </x:c>
      <x:c r="ARX107">
        <x:v>0</x:v>
      </x:c>
      <x:c r="ARY107">
        <x:v>0</x:v>
      </x:c>
      <x:c r="ARZ107">
        <x:v>0</x:v>
      </x:c>
      <x:c r="ASA107">
        <x:v>0</x:v>
      </x:c>
      <x:c r="ASB107">
        <x:v>0</x:v>
      </x:c>
      <x:c r="ASC107">
        <x:v>0</x:v>
      </x:c>
      <x:c r="ASD107">
        <x:v>0</x:v>
      </x:c>
      <x:c r="ASE107">
        <x:v>0</x:v>
      </x:c>
      <x:c r="ASF107">
        <x:v>0</x:v>
      </x:c>
      <x:c r="ASG107">
        <x:v>0</x:v>
      </x:c>
      <x:c r="ASH107">
        <x:v>0</x:v>
      </x:c>
      <x:c r="ASI107">
        <x:v>0</x:v>
      </x:c>
      <x:c r="ASJ107">
        <x:v>0</x:v>
      </x:c>
      <x:c r="ASK107">
        <x:v>0</x:v>
      </x:c>
      <x:c r="ASL107">
        <x:v>0</x:v>
      </x:c>
      <x:c r="ASM107">
        <x:v>0</x:v>
      </x:c>
      <x:c r="ASN107">
        <x:v>0</x:v>
      </x:c>
      <x:c r="ASO107">
        <x:v>0</x:v>
      </x:c>
      <x:c r="ASP107">
        <x:v>0</x:v>
      </x:c>
      <x:c r="ASQ107">
        <x:v>0</x:v>
      </x:c>
      <x:c r="ASR107">
        <x:v>0</x:v>
      </x:c>
      <x:c r="ASS107">
        <x:v>0</x:v>
      </x:c>
      <x:c r="AST107">
        <x:v>0</x:v>
      </x:c>
      <x:c r="ASU107">
        <x:v>0</x:v>
      </x:c>
      <x:c r="ASV107">
        <x:v>0</x:v>
      </x:c>
      <x:c r="ASW107">
        <x:v>0</x:v>
      </x:c>
      <x:c r="ASX107">
        <x:v>0</x:v>
      </x:c>
      <x:c r="ASY107">
        <x:v>0</x:v>
      </x:c>
      <x:c r="ASZ107">
        <x:v>0</x:v>
      </x:c>
      <x:c r="ATA107">
        <x:v>0</x:v>
      </x:c>
      <x:c r="ATB107">
        <x:v>0</x:v>
      </x:c>
      <x:c r="ATC107">
        <x:v>0</x:v>
      </x:c>
      <x:c r="ATD107">
        <x:v>0</x:v>
      </x:c>
      <x:c r="ATE107">
        <x:v>0</x:v>
      </x:c>
      <x:c r="ATF107">
        <x:v>0</x:v>
      </x:c>
      <x:c r="ATG107">
        <x:v>0</x:v>
      </x:c>
      <x:c r="ATH107">
        <x:v>0</x:v>
      </x:c>
      <x:c r="ATI107">
        <x:v>0</x:v>
      </x:c>
      <x:c r="ATJ107">
        <x:v>0</x:v>
      </x:c>
      <x:c r="ATK107">
        <x:v>0</x:v>
      </x:c>
      <x:c r="ATL107">
        <x:v>0</x:v>
      </x:c>
      <x:c r="ATM107">
        <x:v>0</x:v>
      </x:c>
      <x:c r="ATN107">
        <x:v>0</x:v>
      </x:c>
      <x:c r="ATO107">
        <x:v>0</x:v>
      </x:c>
      <x:c r="ATP107">
        <x:v>0</x:v>
      </x:c>
      <x:c r="ATQ107">
        <x:v>0</x:v>
      </x:c>
      <x:c r="ATR107">
        <x:v>0</x:v>
      </x:c>
      <x:c r="ATS107">
        <x:v>0</x:v>
      </x:c>
      <x:c r="ATT107">
        <x:v>0</x:v>
      </x:c>
      <x:c r="ATU107">
        <x:v>0</x:v>
      </x:c>
      <x:c r="ATV107">
        <x:v>0</x:v>
      </x:c>
      <x:c r="ATW107">
        <x:v>0</x:v>
      </x:c>
      <x:c r="ATX107">
        <x:v>0</x:v>
      </x:c>
      <x:c r="ATY107">
        <x:v>0</x:v>
      </x:c>
      <x:c r="ATZ107">
        <x:v>0</x:v>
      </x:c>
      <x:c r="AUA107">
        <x:v>0</x:v>
      </x:c>
      <x:c r="AUB107">
        <x:v>0</x:v>
      </x:c>
      <x:c r="AUC107">
        <x:v>0</x:v>
      </x:c>
      <x:c r="AUD107">
        <x:v>0</x:v>
      </x:c>
      <x:c r="AUE107">
        <x:v>0</x:v>
      </x:c>
      <x:c r="AUF107">
        <x:v>0</x:v>
      </x:c>
      <x:c r="AUG107">
        <x:v>0</x:v>
      </x:c>
      <x:c r="AUH107">
        <x:v>0</x:v>
      </x:c>
      <x:c r="AUI107">
        <x:v>0</x:v>
      </x:c>
      <x:c r="AUJ107">
        <x:v>0</x:v>
      </x:c>
      <x:c r="AUK107">
        <x:v>0</x:v>
      </x:c>
      <x:c r="AUL107">
        <x:v>0</x:v>
      </x:c>
      <x:c r="AUM107">
        <x:v>0</x:v>
      </x:c>
      <x:c r="AUN107">
        <x:v>0</x:v>
      </x:c>
      <x:c r="AUO107">
        <x:v>0</x:v>
      </x:c>
      <x:c r="AUP107">
        <x:v>0</x:v>
      </x:c>
      <x:c r="AUQ107">
        <x:v>0</x:v>
      </x:c>
      <x:c r="AUR107">
        <x:v>0</x:v>
      </x:c>
      <x:c r="AUS107">
        <x:v>0</x:v>
      </x:c>
      <x:c r="AUT107">
        <x:v>0</x:v>
      </x:c>
      <x:c r="AUU107">
        <x:v>0</x:v>
      </x:c>
      <x:c r="AUV107">
        <x:v>0</x:v>
      </x:c>
      <x:c r="AUW107">
        <x:v>0</x:v>
      </x:c>
      <x:c r="AUX107">
        <x:v>0</x:v>
      </x:c>
      <x:c r="AUY107">
        <x:v>0</x:v>
      </x:c>
      <x:c r="AUZ107">
        <x:v>0</x:v>
      </x:c>
      <x:c r="AVA107">
        <x:v>0</x:v>
      </x:c>
      <x:c r="AVB107">
        <x:v>0</x:v>
      </x:c>
      <x:c r="AVC107">
        <x:v>0</x:v>
      </x:c>
      <x:c r="AVD107">
        <x:v>0</x:v>
      </x:c>
      <x:c r="AVE107">
        <x:v>0</x:v>
      </x:c>
      <x:c r="AVF107">
        <x:v>0</x:v>
      </x:c>
      <x:c r="AVG107">
        <x:v>0</x:v>
      </x:c>
      <x:c r="AVH107">
        <x:v>2</x:v>
      </x:c>
      <x:c r="AVI107">
        <x:v>1</x:v>
      </x:c>
      <x:c r="AVJ107">
        <x:v>4</x:v>
      </x:c>
      <x:c r="AVK107">
        <x:v>0</x:v>
      </x:c>
      <x:c r="AVL107">
        <x:v>0</x:v>
      </x:c>
      <x:c r="AVM107">
        <x:v>0</x:v>
      </x:c>
      <x:c r="AVN107">
        <x:v>0</x:v>
      </x:c>
      <x:c r="AVO107">
        <x:v>2</x:v>
      </x:c>
      <x:c r="AVP107">
        <x:v>0</x:v>
      </x:c>
      <x:c r="AVQ107">
        <x:v>0</x:v>
      </x:c>
      <x:c r="AVR107">
        <x:v>1</x:v>
      </x:c>
      <x:c r="AVS107">
        <x:v>1</x:v>
      </x:c>
      <x:c r="AVT107">
        <x:v>0</x:v>
      </x:c>
      <x:c r="AVU107">
        <x:v>0</x:v>
      </x:c>
      <x:c r="AVV107">
        <x:v>0</x:v>
      </x:c>
      <x:c r="AVW107">
        <x:v>0</x:v>
      </x:c>
      <x:c r="AVX107">
        <x:v>1</x:v>
      </x:c>
      <x:c r="AVY107">
        <x:v>0</x:v>
      </x:c>
      <x:c r="AVZ107">
        <x:v>1</x:v>
      </x:c>
      <x:c r="AWA107">
        <x:v>0</x:v>
      </x:c>
      <x:c r="AWB107">
        <x:v>0</x:v>
      </x:c>
      <x:c r="AWC107">
        <x:v>0</x:v>
      </x:c>
      <x:c r="AWD107">
        <x:v>1</x:v>
      </x:c>
      <x:c r="AWE107">
        <x:v>4</x:v>
      </x:c>
      <x:c r="AWF107">
        <x:v>1</x:v>
      </x:c>
      <x:c r="AWG107">
        <x:v>0</x:v>
      </x:c>
      <x:c r="AWH107">
        <x:v>0</x:v>
      </x:c>
      <x:c r="AWI107">
        <x:v>0</x:v>
      </x:c>
      <x:c r="AWJ107">
        <x:v>0</x:v>
      </x:c>
      <x:c r="AWK107">
        <x:v>0</x:v>
      </x:c>
      <x:c r="AWL107">
        <x:v>4</x:v>
      </x:c>
      <x:c r="AWM107">
        <x:v>0</x:v>
      </x:c>
      <x:c r="AWN107">
        <x:v>0</x:v>
      </x:c>
      <x:c r="AWO107">
        <x:v>0</x:v>
      </x:c>
      <x:c r="AWP107">
        <x:v>0</x:v>
      </x:c>
      <x:c r="AWQ107">
        <x:v>0</x:v>
      </x:c>
      <x:c r="AWR107">
        <x:v>0</x:v>
      </x:c>
      <x:c r="AWS107">
        <x:v>2</x:v>
      </x:c>
      <x:c r="AWT107">
        <x:v>1</x:v>
      </x:c>
      <x:c r="AWU107">
        <x:v>0</x:v>
      </x:c>
      <x:c r="AWV107">
        <x:v>0</x:v>
      </x:c>
      <x:c r="AWW107">
        <x:v>0</x:v>
      </x:c>
      <x:c r="AWX107">
        <x:v>0</x:v>
      </x:c>
      <x:c r="AWY107">
        <x:v>0</x:v>
      </x:c>
      <x:c r="AWZ107">
        <x:v>0</x:v>
      </x:c>
      <x:c r="AXA107">
        <x:v>0</x:v>
      </x:c>
      <x:c r="AXB107">
        <x:v>2</x:v>
      </x:c>
      <x:c r="AXC107">
        <x:v>0</x:v>
      </x:c>
      <x:c r="AXD107">
        <x:v>0</x:v>
      </x:c>
      <x:c r="AXE107">
        <x:v>0</x:v>
      </x:c>
      <x:c r="AXF107">
        <x:v>0</x:v>
      </x:c>
      <x:c r="AXG107">
        <x:v>0</x:v>
      </x:c>
      <x:c r="AXH107">
        <x:v>0</x:v>
      </x:c>
      <x:c r="AXI107">
        <x:v>4</x:v>
      </x:c>
      <x:c r="AXJ107">
        <x:v>0</x:v>
      </x:c>
      <x:c r="AXK107">
        <x:v>0</x:v>
      </x:c>
      <x:c r="AXL107">
        <x:v>0</x:v>
      </x:c>
      <x:c r="AXM107">
        <x:v>0</x:v>
      </x:c>
      <x:c r="AXN107">
        <x:v>4</x:v>
      </x:c>
      <x:c r="AXO107">
        <x:v>0</x:v>
      </x:c>
      <x:c r="AXP107">
        <x:v>3</x:v>
      </x:c>
      <x:c r="AXQ107">
        <x:v>0</x:v>
      </x:c>
      <x:c r="AXR107">
        <x:v>0</x:v>
      </x:c>
      <x:c r="AXS107">
        <x:v>0</x:v>
      </x:c>
      <x:c r="AXT107">
        <x:v>0</x:v>
      </x:c>
      <x:c r="AXU107">
        <x:v>0</x:v>
      </x:c>
      <x:c r="AXV107">
        <x:v>0</x:v>
      </x:c>
      <x:c r="AXW107">
        <x:v>0</x:v>
      </x:c>
      <x:c r="AXX107">
        <x:v>0</x:v>
      </x:c>
      <x:c r="AXY107">
        <x:v>0</x:v>
      </x:c>
      <x:c r="AXZ107">
        <x:v>0</x:v>
      </x:c>
      <x:c r="AYA107">
        <x:v>0</x:v>
      </x:c>
      <x:c r="AYB107">
        <x:v>1</x:v>
      </x:c>
      <x:c r="AYC107">
        <x:v>0</x:v>
      </x:c>
      <x:c r="AYD107">
        <x:v>0</x:v>
      </x:c>
      <x:c r="AYE107">
        <x:v>0</x:v>
      </x:c>
      <x:c r="AYF107">
        <x:v>0</x:v>
      </x:c>
      <x:c r="AYG107">
        <x:v>0</x:v>
      </x:c>
      <x:c r="AYH107">
        <x:v>0</x:v>
      </x:c>
      <x:c r="AYI107">
        <x:v>0</x:v>
      </x:c>
      <x:c r="AYJ107">
        <x:v>0</x:v>
      </x:c>
      <x:c r="AYK107">
        <x:v>0</x:v>
      </x:c>
      <x:c r="AYL107">
        <x:v>0</x:v>
      </x:c>
      <x:c r="AYM107">
        <x:v>0</x:v>
      </x:c>
      <x:c r="AYN107">
        <x:v>0</x:v>
      </x:c>
      <x:c r="AYO107">
        <x:v>0</x:v>
      </x:c>
      <x:c r="AYP107">
        <x:v>3</x:v>
      </x:c>
      <x:c r="AYQ107">
        <x:v>0</x:v>
      </x:c>
      <x:c r="AYR107">
        <x:v>0</x:v>
      </x:c>
      <x:c r="AYS107">
        <x:v>0</x:v>
      </x:c>
      <x:c r="AYT107">
        <x:v>0</x:v>
      </x:c>
      <x:c r="AYU107">
        <x:v>0</x:v>
      </x:c>
      <x:c r="AYV107">
        <x:v>0</x:v>
      </x:c>
      <x:c r="AYW107">
        <x:v>2</x:v>
      </x:c>
      <x:c r="AYX107">
        <x:v>0</x:v>
      </x:c>
      <x:c r="AYY107">
        <x:v>0</x:v>
      </x:c>
      <x:c r="AYZ107">
        <x:v>0</x:v>
      </x:c>
      <x:c r="AZA107">
        <x:v>0</x:v>
      </x:c>
      <x:c r="AZB107">
        <x:v>0</x:v>
      </x:c>
      <x:c r="AZC107">
        <x:v>0</x:v>
      </x:c>
      <x:c r="AZD107">
        <x:v>3</x:v>
      </x:c>
      <x:c r="AZE107">
        <x:v>0</x:v>
      </x:c>
      <x:c r="AZF107">
        <x:v>1</x:v>
      </x:c>
      <x:c r="AZG107">
        <x:v>0</x:v>
      </x:c>
      <x:c r="AZH107">
        <x:v>0</x:v>
      </x:c>
      <x:c r="AZI107">
        <x:v>1</x:v>
      </x:c>
      <x:c r="AZJ107">
        <x:v>0</x:v>
      </x:c>
      <x:c r="AZK107">
        <x:v>5</x:v>
      </x:c>
      <x:c r="AZL107">
        <x:v>0</x:v>
      </x:c>
      <x:c r="AZM107">
        <x:v>0</x:v>
      </x:c>
      <x:c r="AZN107">
        <x:v>0</x:v>
      </x:c>
      <x:c r="AZO107">
        <x:v>0</x:v>
      </x:c>
      <x:c r="AZP107">
        <x:v>0</x:v>
      </x:c>
      <x:c r="AZQ107">
        <x:v>0</x:v>
      </x:c>
      <x:c r="AZR107">
        <x:v>4</x:v>
      </x:c>
      <x:c r="AZS107">
        <x:v>1</x:v>
      </x:c>
      <x:c r="AZT107">
        <x:v>0</x:v>
      </x:c>
      <x:c r="AZU107">
        <x:v>0</x:v>
      </x:c>
      <x:c r="AZV107">
        <x:v>0</x:v>
      </x:c>
      <x:c r="AZW107">
        <x:v>0</x:v>
      </x:c>
      <x:c r="AZX107">
        <x:v>0</x:v>
      </x:c>
      <x:c r="AZY107">
        <x:v>2</x:v>
      </x:c>
      <x:c r="AZZ107">
        <x:v>1</x:v>
      </x:c>
      <x:c r="BAA107">
        <x:v>0</x:v>
      </x:c>
      <x:c r="BAB107">
        <x:v>0</x:v>
      </x:c>
      <x:c r="BAC107">
        <x:v>0</x:v>
      </x:c>
      <x:c r="BAD107">
        <x:v>0</x:v>
      </x:c>
      <x:c r="BAE107">
        <x:v>0</x:v>
      </x:c>
      <x:c r="BAF107">
        <x:v>2</x:v>
      </x:c>
      <x:c r="BAG107">
        <x:v>1</x:v>
      </x:c>
      <x:c r="BAH107">
        <x:v>0</x:v>
      </x:c>
      <x:c r="BAI107">
        <x:v>0</x:v>
      </x:c>
      <x:c r="BAJ107">
        <x:v>0</x:v>
      </x:c>
      <x:c r="BAK107">
        <x:v>0</x:v>
      </x:c>
      <x:c r="BAL107">
        <x:v>0</x:v>
      </x:c>
      <x:c r="BAM107">
        <x:v>4</x:v>
      </x:c>
      <x:c r="BAN107">
        <x:v>0</x:v>
      </x:c>
      <x:c r="BAO107">
        <x:v>0</x:v>
      </x:c>
      <x:c r="BAP107">
        <x:v>0</x:v>
      </x:c>
      <x:c r="BAQ107">
        <x:v>0</x:v>
      </x:c>
      <x:c r="BAR107">
        <x:v>0</x:v>
      </x:c>
      <x:c r="BAS107">
        <x:v>0</x:v>
      </x:c>
      <x:c r="BAT107">
        <x:v>0</x:v>
      </x:c>
      <x:c r="BAU107">
        <x:v>0</x:v>
      </x:c>
      <x:c r="BAV107">
        <x:v>0</x:v>
      </x:c>
      <x:c r="BAW107">
        <x:v>0</x:v>
      </x:c>
      <x:c r="BAX107">
        <x:v>0</x:v>
      </x:c>
      <x:c r="BAY107">
        <x:v>0</x:v>
      </x:c>
      <x:c r="BAZ107">
        <x:v>0</x:v>
      </x:c>
      <x:c r="BBA107">
        <x:v>6</x:v>
      </x:c>
      <x:c r="BBB107">
        <x:v>0</x:v>
      </x:c>
      <x:c r="BBC107">
        <x:v>1</x:v>
      </x:c>
      <x:c r="BBD107">
        <x:v>0</x:v>
      </x:c>
      <x:c r="BBE107">
        <x:v>0</x:v>
      </x:c>
      <x:c r="BBF107">
        <x:v>0</x:v>
      </x:c>
      <x:c r="BBG107">
        <x:v>1</x:v>
      </x:c>
      <x:c r="BBH107">
        <x:v>0</x:v>
      </x:c>
      <x:c r="BBI107">
        <x:v>0</x:v>
      </x:c>
      <x:c r="BBJ107">
        <x:v>2</x:v>
      </x:c>
      <x:c r="BBK107">
        <x:v>0</x:v>
      </x:c>
      <x:c r="BBL107">
        <x:v>0</x:v>
      </x:c>
      <x:c r="BBM107">
        <x:v>0</x:v>
      </x:c>
      <x:c r="BBN107">
        <x:v>0</x:v>
      </x:c>
      <x:c r="BBO107">
        <x:v>1</x:v>
      </x:c>
      <x:c r="BBP107">
        <x:v>0</x:v>
      </x:c>
      <x:c r="BBQ107">
        <x:v>2</x:v>
      </x:c>
      <x:c r="BBR107">
        <x:v>0</x:v>
      </x:c>
      <x:c r="BBS107">
        <x:v>0</x:v>
      </x:c>
      <x:c r="BBT107">
        <x:v>0</x:v>
      </x:c>
      <x:c r="BBU107">
        <x:v>1</x:v>
      </x:c>
      <x:c r="BBV107">
        <x:v>2</x:v>
      </x:c>
      <x:c r="BBW107">
        <x:v>0</x:v>
      </x:c>
      <x:c r="BBX107">
        <x:v>0</x:v>
      </x:c>
      <x:c r="BBY107">
        <x:v>0</x:v>
      </x:c>
      <x:c r="BBZ107">
        <x:v>0</x:v>
      </x:c>
      <x:c r="BCA107">
        <x:v>0</x:v>
      </x:c>
      <x:c r="BCB107">
        <x:v>0</x:v>
      </x:c>
      <x:c r="BCC107">
        <x:v>2</x:v>
      </x:c>
      <x:c r="BCD107">
        <x:v>0</x:v>
      </x:c>
      <x:c r="BCE107">
        <x:v>5</x:v>
      </x:c>
      <x:c r="BCF107">
        <x:v>0</x:v>
      </x:c>
      <x:c r="BCG107">
        <x:v>0</x:v>
      </x:c>
      <x:c r="BCH107">
        <x:v>1</x:v>
      </x:c>
      <x:c r="BCI107">
        <x:v>0</x:v>
      </x:c>
      <x:c r="BCJ107">
        <x:v>5</x:v>
      </x:c>
      <x:c r="BCK107">
        <x:v>0</x:v>
      </x:c>
      <x:c r="BCL107">
        <x:v>1</x:v>
      </x:c>
      <x:c r="BCM107">
        <x:v>0</x:v>
      </x:c>
      <x:c r="BCN107">
        <x:v>0</x:v>
      </x:c>
      <x:c r="BCO107">
        <x:v>0</x:v>
      </x:c>
      <x:c r="BCP107">
        <x:v>1</x:v>
      </x:c>
      <x:c r="BCQ107">
        <x:v>2</x:v>
      </x:c>
      <x:c r="BCR107">
        <x:v>0</x:v>
      </x:c>
      <x:c r="BCS107">
        <x:v>0</x:v>
      </x:c>
      <x:c r="BCT107">
        <x:v>0</x:v>
      </x:c>
      <x:c r="BCU107">
        <x:v>0</x:v>
      </x:c>
      <x:c r="BCV107">
        <x:v>0</x:v>
      </x:c>
      <x:c r="BCW107">
        <x:v>0</x:v>
      </x:c>
      <x:c r="BCX107">
        <x:v>0</x:v>
      </x:c>
      <x:c r="BCY107">
        <x:v>0</x:v>
      </x:c>
      <x:c r="BCZ107">
        <x:v>0</x:v>
      </x:c>
      <x:c r="BDA107">
        <x:v>0</x:v>
      </x:c>
      <x:c r="BDB107">
        <x:v>0</x:v>
      </x:c>
      <x:c r="BDC107">
        <x:v>0</x:v>
      </x:c>
      <x:c r="BDD107">
        <x:v>0</x:v>
      </x:c>
      <x:c r="BDE107">
        <x:v>4</x:v>
      </x:c>
      <x:c r="BDF107">
        <x:v>0</x:v>
      </x:c>
      <x:c r="BDG107">
        <x:v>0</x:v>
      </x:c>
      <x:c r="BDH107">
        <x:v>0</x:v>
      </x:c>
      <x:c r="BDI107">
        <x:v>0</x:v>
      </x:c>
      <x:c r="BDJ107">
        <x:v>0</x:v>
      </x:c>
      <x:c r="BDK107">
        <x:v>2</x:v>
      </x:c>
      <x:c r="BDL107">
        <x:v>0</x:v>
      </x:c>
      <x:c r="BDM107">
        <x:v>0</x:v>
      </x:c>
      <x:c r="BDN107">
        <x:v>3</x:v>
      </x:c>
      <x:c r="BDO107">
        <x:v>0</x:v>
      </x:c>
      <x:c r="BDP107">
        <x:v>0</x:v>
      </x:c>
      <x:c r="BDQ107">
        <x:v>0</x:v>
      </x:c>
      <x:c r="BDR107">
        <x:v>0</x:v>
      </x:c>
      <x:c r="BDS107">
        <x:v>2</x:v>
      </x:c>
      <x:c r="BDT107">
        <x:v>0</x:v>
      </x:c>
      <x:c r="BDU107">
        <x:v>0</x:v>
      </x:c>
      <x:c r="BDV107">
        <x:v>0</x:v>
      </x:c>
      <x:c r="BDW107">
        <x:v>0</x:v>
      </x:c>
      <x:c r="BDX107">
        <x:v>0</x:v>
      </x:c>
      <x:c r="BDY107">
        <x:v>1</x:v>
      </x:c>
      <x:c r="BDZ107">
        <x:v>4</x:v>
      </x:c>
      <x:c r="BEA107">
        <x:v>0</x:v>
      </x:c>
      <x:c r="BEB107">
        <x:v>0</x:v>
      </x:c>
      <x:c r="BEC107">
        <x:v>0</x:v>
      </x:c>
      <x:c r="BED107">
        <x:v>0</x:v>
      </x:c>
      <x:c r="BEE107">
        <x:v>0</x:v>
      </x:c>
      <x:c r="BEF107">
        <x:v>0</x:v>
      </x:c>
      <x:c r="BEG107">
        <x:v>0</x:v>
      </x:c>
      <x:c r="BEH107">
        <x:v>0</x:v>
      </x:c>
      <x:c r="BEI107">
        <x:v>0</x:v>
      </x:c>
      <x:c r="BEJ107">
        <x:v>0</x:v>
      </x:c>
      <x:c r="BEK107">
        <x:v>0</x:v>
      </x:c>
      <x:c r="BEL107">
        <x:v>0</x:v>
      </x:c>
      <x:c r="BEM107">
        <x:v>0</x:v>
      </x:c>
      <x:c r="BEN107">
        <x:v>4</x:v>
      </x:c>
      <x:c r="BEO107">
        <x:v>1</x:v>
      </x:c>
      <x:c r="BEP107">
        <x:v>0</x:v>
      </x:c>
      <x:c r="BEQ107">
        <x:v>0</x:v>
      </x:c>
      <x:c r="BER107">
        <x:v>0</x:v>
      </x:c>
      <x:c r="BES107">
        <x:v>0</x:v>
      </x:c>
      <x:c r="BET107">
        <x:v>0</x:v>
      </x:c>
      <x:c r="BEU107">
        <x:v>4</x:v>
      </x:c>
      <x:c r="BEV107">
        <x:v>0</x:v>
      </x:c>
      <x:c r="BEW107">
        <x:v>0</x:v>
      </x:c>
      <x:c r="BEX107">
        <x:v>0</x:v>
      </x:c>
      <x:c r="BEY107">
        <x:v>0</x:v>
      </x:c>
      <x:c r="BEZ107">
        <x:v>3</x:v>
      </x:c>
      <x:c r="BFA107">
        <x:v>0</x:v>
      </x:c>
      <x:c r="BFB107">
        <x:v>3</x:v>
      </x:c>
      <x:c r="BFC107">
        <x:v>1</x:v>
      </x:c>
      <x:c r="BFD107">
        <x:v>2</x:v>
      </x:c>
      <x:c r="BFE107">
        <x:v>0</x:v>
      </x:c>
      <x:c r="BFF107">
        <x:v>0</x:v>
      </x:c>
      <x:c r="BFG107">
        <x:v>0</x:v>
      </x:c>
      <x:c r="BFH107">
        <x:v>0</x:v>
      </x:c>
      <x:c r="BFI107">
        <x:v>2</x:v>
      </x:c>
      <x:c r="BFJ107">
        <x:v>0</x:v>
      </x:c>
      <x:c r="BFK107">
        <x:v>0</x:v>
      </x:c>
      <x:c r="BFL107">
        <x:v>0</x:v>
      </x:c>
      <x:c r="BFM107">
        <x:v>0</x:v>
      </x:c>
      <x:c r="BFN107">
        <x:v>0</x:v>
      </x:c>
      <x:c r="BFO107">
        <x:v>0</x:v>
      </x:c>
      <x:c r="BFP107">
        <x:v>3</x:v>
      </x:c>
      <x:c r="BFQ107">
        <x:v>0</x:v>
      </x:c>
      <x:c r="BFR107">
        <x:v>0</x:v>
      </x:c>
      <x:c r="BFS107">
        <x:v>0</x:v>
      </x:c>
      <x:c r="BFT107">
        <x:v>0</x:v>
      </x:c>
      <x:c r="BFU107">
        <x:v>0</x:v>
      </x:c>
      <x:c r="BFV107">
        <x:v>0</x:v>
      </x:c>
      <x:c r="BFW107">
        <x:v>5</x:v>
      </x:c>
      <x:c r="BFX107">
        <x:v>1</x:v>
      </x:c>
      <x:c r="BFY107">
        <x:v>0</x:v>
      </x:c>
      <x:c r="BFZ107">
        <x:v>2</x:v>
      </x:c>
      <x:c r="BGA107">
        <x:v>0</x:v>
      </x:c>
      <x:c r="BGB107">
        <x:v>0</x:v>
      </x:c>
      <x:c r="BGC107">
        <x:v>0</x:v>
      </x:c>
      <x:c r="BGD107">
        <x:v>2</x:v>
      </x:c>
      <x:c r="BGE107">
        <x:v>0</x:v>
      </x:c>
      <x:c r="BGF107">
        <x:v>0</x:v>
      </x:c>
      <x:c r="BGG107">
        <x:v>0</x:v>
      </x:c>
      <x:c r="BGH107">
        <x:v>0</x:v>
      </x:c>
      <x:c r="BGI107">
        <x:v>1</x:v>
      </x:c>
      <x:c r="BGJ107">
        <x:v>0</x:v>
      </x:c>
      <x:c r="BGK107">
        <x:v>3</x:v>
      </x:c>
      <x:c r="BGL107">
        <x:v>0</x:v>
      </x:c>
      <x:c r="BGM107">
        <x:v>0</x:v>
      </x:c>
      <x:c r="BGN107">
        <x:v>0</x:v>
      </x:c>
      <x:c r="BGO107">
        <x:v>0</x:v>
      </x:c>
      <x:c r="BGP107">
        <x:v>1</x:v>
      </x:c>
      <x:c r="BGQ107">
        <x:v>0</x:v>
      </x:c>
      <x:c r="BGR107">
        <x:v>2</x:v>
      </x:c>
      <x:c r="BGS107">
        <x:v>0</x:v>
      </x:c>
      <x:c r="BGT107">
        <x:v>0</x:v>
      </x:c>
      <x:c r="BGU107">
        <x:v>1</x:v>
      </x:c>
      <x:c r="BGV107">
        <x:v>0</x:v>
      </x:c>
      <x:c r="BGW107">
        <x:v>2</x:v>
      </x:c>
      <x:c r="BGX107">
        <x:v>0</x:v>
      </x:c>
      <x:c r="BGY107">
        <x:v>5</x:v>
      </x:c>
      <x:c r="BGZ107">
        <x:v>1</x:v>
      </x:c>
      <x:c r="BHA107">
        <x:v>0</x:v>
      </x:c>
      <x:c r="BHB107">
        <x:v>0</x:v>
      </x:c>
      <x:c r="BHC107">
        <x:v>0</x:v>
      </x:c>
      <x:c r="BHD107">
        <x:v>0</x:v>
      </x:c>
      <x:c r="BHE107">
        <x:v>0</x:v>
      </x:c>
      <x:c r="BHF107">
        <x:v>0</x:v>
      </x:c>
      <x:c r="BHG107">
        <x:v>0</x:v>
      </x:c>
      <x:c r="BHH107">
        <x:v>0</x:v>
      </x:c>
      <x:c r="BHI107">
        <x:v>0</x:v>
      </x:c>
      <x:c r="BHJ107">
        <x:v>0</x:v>
      </x:c>
      <x:c r="BHK107">
        <x:v>0</x:v>
      </x:c>
      <x:c r="BHL107">
        <x:v>0</x:v>
      </x:c>
      <x:c r="BHM107">
        <x:v>3</x:v>
      </x:c>
      <x:c r="BHN107">
        <x:v>0</x:v>
      </x:c>
      <x:c r="BHO107">
        <x:v>0</x:v>
      </x:c>
      <x:c r="BHP107">
        <x:v>0</x:v>
      </x:c>
      <x:c r="BHQ107">
        <x:v>0</x:v>
      </x:c>
      <x:c r="BHR107">
        <x:v>0</x:v>
      </x:c>
      <x:c r="BHS107">
        <x:v>1</x:v>
      </x:c>
      <x:c r="BHT107">
        <x:v>0</x:v>
      </x:c>
      <x:c r="BHU107">
        <x:v>0</x:v>
      </x:c>
      <x:c r="BHV107">
        <x:v>0</x:v>
      </x:c>
      <x:c r="BHW107">
        <x:v>0</x:v>
      </x:c>
      <x:c r="BHX107">
        <x:v>0</x:v>
      </x:c>
      <x:c r="BHY107">
        <x:v>0</x:v>
      </x:c>
      <x:c r="BHZ107">
        <x:v>0</x:v>
      </x:c>
      <x:c r="BIA107">
        <x:v>2</x:v>
      </x:c>
      <x:c r="BIB107">
        <x:v>1</x:v>
      </x:c>
      <x:c r="BIC107">
        <x:v>1</x:v>
      </x:c>
      <x:c r="BID107">
        <x:v>0</x:v>
      </x:c>
      <x:c r="BIE107">
        <x:v>0</x:v>
      </x:c>
      <x:c r="BIF107">
        <x:v>0</x:v>
      </x:c>
      <x:c r="BIG107">
        <x:v>0</x:v>
      </x:c>
      <x:c r="BIH107">
        <x:v>3</x:v>
      </x:c>
      <x:c r="BII107">
        <x:v>2</x:v>
      </x:c>
      <x:c r="BIJ107">
        <x:v>0</x:v>
      </x:c>
      <x:c r="BIK107">
        <x:v>0</x:v>
      </x:c>
      <x:c r="BIL107">
        <x:v>0</x:v>
      </x:c>
      <x:c r="BIM107">
        <x:v>0</x:v>
      </x:c>
      <x:c r="BIN107">
        <x:v>0</x:v>
      </x:c>
      <x:c r="BIO107">
        <x:v>3</x:v>
      </x:c>
      <x:c r="BIP107">
        <x:v>0</x:v>
      </x:c>
      <x:c r="BIQ107">
        <x:v>0</x:v>
      </x:c>
      <x:c r="BIR107">
        <x:v>0</x:v>
      </x:c>
      <x:c r="BIS107">
        <x:v>0</x:v>
      </x:c>
      <x:c r="BIT107">
        <x:v>0</x:v>
      </x:c>
      <x:c r="BIU107">
        <x:v>0</x:v>
      </x:c>
      <x:c r="BIV107">
        <x:v>1</x:v>
      </x:c>
      <x:c r="BIW107">
        <x:v>1</x:v>
      </x:c>
      <x:c r="BIX107">
        <x:v>0</x:v>
      </x:c>
      <x:c r="BIY107">
        <x:v>0</x:v>
      </x:c>
      <x:c r="BIZ107">
        <x:v>2</x:v>
      </x:c>
      <x:c r="BJA107">
        <x:v>0</x:v>
      </x:c>
      <x:c r="BJB107">
        <x:v>1</x:v>
      </x:c>
      <x:c r="BJC107">
        <x:v>5</x:v>
      </x:c>
      <x:c r="BJD107">
        <x:v>0</x:v>
      </x:c>
      <x:c r="BJE107">
        <x:v>2</x:v>
      </x:c>
      <x:c r="BJF107">
        <x:v>0</x:v>
      </x:c>
      <x:c r="BJG107">
        <x:v>0</x:v>
      </x:c>
      <x:c r="BJH107">
        <x:v>1</x:v>
      </x:c>
      <x:c r="BJI107">
        <x:v>0</x:v>
      </x:c>
      <x:c r="BJJ107">
        <x:v>0</x:v>
      </x:c>
      <x:c r="BJK107">
        <x:v>1</x:v>
      </x:c>
      <x:c r="BJL107">
        <x:v>1</x:v>
      </x:c>
      <x:c r="BJM107">
        <x:v>0</x:v>
      </x:c>
      <x:c r="BJN107">
        <x:v>0</x:v>
      </x:c>
      <x:c r="BJO107">
        <x:v>0</x:v>
      </x:c>
      <x:c r="BJP107">
        <x:v>0</x:v>
      </x:c>
      <x:c r="BJQ107">
        <x:v>5</x:v>
      </x:c>
      <x:c r="BJR107">
        <x:v>1</x:v>
      </x:c>
      <x:c r="BJS107">
        <x:v>2</x:v>
      </x:c>
      <x:c r="BJT107">
        <x:v>0</x:v>
      </x:c>
      <x:c r="BJU107">
        <x:v>0</x:v>
      </x:c>
      <x:c r="BJV107">
        <x:v>1</x:v>
      </x:c>
      <x:c r="BJW107">
        <x:v>0</x:v>
      </x:c>
      <x:c r="BJX107">
        <x:v>2</x:v>
      </x:c>
      <x:c r="BJY107">
        <x:v>0</x:v>
      </x:c>
      <x:c r="BJZ107">
        <x:v>0</x:v>
      </x:c>
      <x:c r="BKA107">
        <x:v>0</x:v>
      </x:c>
      <x:c r="BKB107">
        <x:v>0</x:v>
      </x:c>
      <x:c r="BKC107">
        <x:v>0</x:v>
      </x:c>
      <x:c r="BKD107">
        <x:v>0</x:v>
      </x:c>
      <x:c r="BKE107">
        <x:v>0</x:v>
      </x:c>
      <x:c r="BKF107">
        <x:v>0</x:v>
      </x:c>
      <x:c r="BKG107">
        <x:v>0</x:v>
      </x:c>
      <x:c r="BKH107">
        <x:v>0</x:v>
      </x:c>
      <x:c r="BKI107">
        <x:v>0</x:v>
      </x:c>
      <x:c r="BKJ107">
        <x:v>0</x:v>
      </x:c>
      <x:c r="BKK107">
        <x:v>0</x:v>
      </x:c>
      <x:c r="BKL107">
        <x:v>4</x:v>
      </x:c>
      <x:c r="BKM107">
        <x:v>1</x:v>
      </x:c>
      <x:c r="BKN107">
        <x:v>0</x:v>
      </x:c>
      <x:c r="BKO107">
        <x:v>0</x:v>
      </x:c>
      <x:c r="BKP107">
        <x:v>1</x:v>
      </x:c>
      <x:c r="BKQ107">
        <x:v>1</x:v>
      </x:c>
      <x:c r="BKR107">
        <x:v>0</x:v>
      </x:c>
      <x:c r="BKS107">
        <x:v>3</x:v>
      </x:c>
      <x:c r="BKT107">
        <x:v>1</x:v>
      </x:c>
      <x:c r="BKU107">
        <x:v>1</x:v>
      </x:c>
      <x:c r="BKV107">
        <x:v>0</x:v>
      </x:c>
      <x:c r="BKW107">
        <x:v>0</x:v>
      </x:c>
      <x:c r="BKX107">
        <x:v>1</x:v>
      </x:c>
      <x:c r="BKY107">
        <x:v>0</x:v>
      </x:c>
      <x:c r="BKZ107">
        <x:v>3</x:v>
      </x:c>
      <x:c r="BLA107">
        <x:v>2</x:v>
      </x:c>
      <x:c r="BLB107">
        <x:v>0</x:v>
      </x:c>
      <x:c r="BLC107">
        <x:v>0</x:v>
      </x:c>
      <x:c r="BLD107">
        <x:v>0</x:v>
      </x:c>
      <x:c r="BLE107">
        <x:v>0</x:v>
      </x:c>
      <x:c r="BLF107">
        <x:v>0</x:v>
      </x:c>
      <x:c r="BLG107">
        <x:v>4</x:v>
      </x:c>
      <x:c r="BLH107">
        <x:v>0</x:v>
      </x:c>
      <x:c r="BLI107">
        <x:v>1</x:v>
      </x:c>
      <x:c r="BLJ107">
        <x:v>0</x:v>
      </x:c>
      <x:c r="BLK107">
        <x:v>0</x:v>
      </x:c>
      <x:c r="BLL107">
        <x:v>2</x:v>
      </x:c>
      <x:c r="BLM107">
        <x:v>2</x:v>
      </x:c>
      <x:c r="BLN107">
        <x:v>0</x:v>
      </x:c>
      <x:c r="BLO107">
        <x:v>0</x:v>
      </x:c>
      <x:c r="BLP107">
        <x:v>0</x:v>
      </x:c>
      <x:c r="BLQ107">
        <x:v>0</x:v>
      </x:c>
      <x:c r="BLR107">
        <x:v>0</x:v>
      </x:c>
      <x:c r="BLS107">
        <x:v>0</x:v>
      </x:c>
      <x:c r="BLT107">
        <x:v>0</x:v>
      </x:c>
      <x:c r="BLU107">
        <x:v>0</x:v>
      </x:c>
      <x:c r="BLV107">
        <x:v>0</x:v>
      </x:c>
      <x:c r="BLW107">
        <x:v>1</x:v>
      </x:c>
      <x:c r="BLX107">
        <x:v>0</x:v>
      </x:c>
      <x:c r="BLY107">
        <x:v>0</x:v>
      </x:c>
      <x:c r="BLZ107">
        <x:v>0</x:v>
      </x:c>
      <x:c r="BMA107">
        <x:v>0</x:v>
      </x:c>
      <x:c r="BMB107">
        <x:v>0</x:v>
      </x:c>
      <x:c r="BMC107">
        <x:v>0</x:v>
      </x:c>
      <x:c r="BMD107">
        <x:v>3</x:v>
      </x:c>
      <x:c r="BME107">
        <x:v>0</x:v>
      </x:c>
      <x:c r="BMF107">
        <x:v>0</x:v>
      </x:c>
      <x:c r="BMG107">
        <x:v>0</x:v>
      </x:c>
      <x:c r="BMH107">
        <x:v>0</x:v>
      </x:c>
      <x:c r="BMI107">
        <x:v>1</x:v>
      </x:c>
      <x:c r="BMJ107">
        <x:v>1</x:v>
      </x:c>
      <x:c r="BMK107">
        <x:v>3</x:v>
      </x:c>
      <x:c r="BML107">
        <x:v>0</x:v>
      </x:c>
      <x:c r="BMM107">
        <x:v>0</x:v>
      </x:c>
      <x:c r="BMN107">
        <x:v>2</x:v>
      </x:c>
      <x:c r="BMO107">
        <x:v>0</x:v>
      </x:c>
      <x:c r="BMP107">
        <x:v>0</x:v>
      </x:c>
      <x:c r="BMQ107">
        <x:v>0</x:v>
      </x:c>
      <x:c r="BMR107">
        <x:v>2</x:v>
      </x:c>
      <x:c r="BMS107">
        <x:v>0</x:v>
      </x:c>
      <x:c r="BMT107">
        <x:v>0</x:v>
      </x:c>
      <x:c r="BMU107">
        <x:v>1</x:v>
      </x:c>
      <x:c r="BMV107">
        <x:v>0</x:v>
      </x:c>
      <x:c r="BMW107">
        <x:v>2</x:v>
      </x:c>
      <x:c r="BMX107">
        <x:v>0</x:v>
      </x:c>
      <x:c r="BMY107">
        <x:v>0</x:v>
      </x:c>
      <x:c r="BMZ107">
        <x:v>0</x:v>
      </x:c>
      <x:c r="BNA107">
        <x:v>0</x:v>
      </x:c>
      <x:c r="BNB107">
        <x:v>0</x:v>
      </x:c>
      <x:c r="BNC107">
        <x:v>0</x:v>
      </x:c>
      <x:c r="BND107">
        <x:v>4</x:v>
      </x:c>
      <x:c r="BNE107">
        <x:v>0</x:v>
      </x:c>
      <x:c r="BNF107">
        <x:v>0</x:v>
      </x:c>
      <x:c r="BNG107">
        <x:v>0</x:v>
      </x:c>
      <x:c r="BNH107">
        <x:v>0</x:v>
      </x:c>
      <x:c r="BNI107">
        <x:v>1</x:v>
      </x:c>
      <x:c r="BNJ107">
        <x:v>1</x:v>
      </x:c>
      <x:c r="BNK107">
        <x:v>0</x:v>
      </x:c>
      <x:c r="BNL107">
        <x:v>0</x:v>
      </x:c>
      <x:c r="BNM107">
        <x:v>0</x:v>
      </x:c>
      <x:c r="BNN107">
        <x:v>0</x:v>
      </x:c>
      <x:c r="BNO107">
        <x:v>0</x:v>
      </x:c>
      <x:c r="BNP107">
        <x:v>0</x:v>
      </x:c>
      <x:c r="BNQ107">
        <x:v>0</x:v>
      </x:c>
      <x:c r="BNR107">
        <x:v>0</x:v>
      </x:c>
      <x:c r="BNS107">
        <x:v>0</x:v>
      </x:c>
      <x:c r="BNT107">
        <x:v>0</x:v>
      </x:c>
      <x:c r="BNU107">
        <x:v>0</x:v>
      </x:c>
      <x:c r="BNV107">
        <x:v>0</x:v>
      </x:c>
      <x:c r="BNW107">
        <x:v>2</x:v>
      </x:c>
      <x:c r="BNX107">
        <x:v>3</x:v>
      </x:c>
      <x:c r="BNY107">
        <x:v>5</x:v>
      </x:c>
      <x:c r="BNZ107">
        <x:v>0</x:v>
      </x:c>
      <x:c r="BOA107">
        <x:v>0</x:v>
      </x:c>
      <x:c r="BOB107">
        <x:v>1</x:v>
      </x:c>
      <x:c r="BOC107">
        <x:v>0</x:v>
      </x:c>
      <x:c r="BOD107">
        <x:v>1</x:v>
      </x:c>
      <x:c r="BOE107">
        <x:v>0</x:v>
      </x:c>
      <x:c r="BOF107">
        <x:v>5</x:v>
      </x:c>
      <x:c r="BOG107">
        <x:v>0</x:v>
      </x:c>
      <x:c r="BOH107">
        <x:v>0</x:v>
      </x:c>
      <x:c r="BOI107">
        <x:v>0</x:v>
      </x:c>
      <x:c r="BOJ107">
        <x:v>0</x:v>
      </x:c>
      <x:c r="BOK107">
        <x:v>0</x:v>
      </x:c>
      <x:c r="BOL107">
        <x:v>1</x:v>
      </x:c>
      <x:c r="BOM107">
        <x:v>1</x:v>
      </x:c>
      <x:c r="BON107">
        <x:v>0</x:v>
      </x:c>
      <x:c r="BOO107">
        <x:v>3</x:v>
      </x:c>
      <x:c r="BOP107">
        <x:v>0</x:v>
      </x:c>
      <x:c r="BOQ107">
        <x:v>0</x:v>
      </x:c>
      <x:c r="BOR107">
        <x:v>1</x:v>
      </x:c>
      <x:c r="BOS107">
        <x:v>1</x:v>
      </x:c>
      <x:c r="BOT107">
        <x:v>3</x:v>
      </x:c>
      <x:c r="BOU107">
        <x:v>0</x:v>
      </x:c>
      <x:c r="BOV107">
        <x:v>0</x:v>
      </x:c>
      <x:c r="BOW107">
        <x:v>0</x:v>
      </x:c>
      <x:c r="BOX107">
        <x:v>0</x:v>
      </x:c>
      <x:c r="BOY107">
        <x:v>0</x:v>
      </x:c>
      <x:c r="BOZ107">
        <x:v>0</x:v>
      </x:c>
      <x:c r="BPA107">
        <x:v>2</x:v>
      </x:c>
      <x:c r="BPB107">
        <x:v>2</x:v>
      </x:c>
      <x:c r="BPC107">
        <x:v>1</x:v>
      </x:c>
      <x:c r="BPD107">
        <x:v>0</x:v>
      </x:c>
      <x:c r="BPE107">
        <x:v>0</x:v>
      </x:c>
      <x:c r="BPF107">
        <x:v>0</x:v>
      </x:c>
      <x:c r="BPG107">
        <x:v>0</x:v>
      </x:c>
      <x:c r="BPH107">
        <x:v>0</x:v>
      </x:c>
      <x:c r="BPI107">
        <x:v>0</x:v>
      </x:c>
      <x:c r="BPJ107">
        <x:v>0</x:v>
      </x:c>
      <x:c r="BPK107">
        <x:v>0</x:v>
      </x:c>
      <x:c r="BPL107">
        <x:v>0</x:v>
      </x:c>
      <x:c r="BPM107">
        <x:v>0</x:v>
      </x:c>
      <x:c r="BPN107">
        <x:v>1</x:v>
      </x:c>
      <x:c r="BPO107">
        <x:v>1</x:v>
      </x:c>
      <x:c r="BPP107">
        <x:v>1</x:v>
      </x:c>
      <x:c r="BPQ107">
        <x:v>1</x:v>
      </x:c>
      <x:c r="BPR107">
        <x:v>0</x:v>
      </x:c>
      <x:c r="BPS107">
        <x:v>0</x:v>
      </x:c>
      <x:c r="BPT107">
        <x:v>0</x:v>
      </x:c>
      <x:c r="BPU107">
        <x:v>0</x:v>
      </x:c>
      <x:c r="BPV107">
        <x:v>2</x:v>
      </x:c>
      <x:c r="BPW107">
        <x:v>0</x:v>
      </x:c>
      <x:c r="BPX107">
        <x:v>0</x:v>
      </x:c>
      <x:c r="BPY107">
        <x:v>0</x:v>
      </x:c>
      <x:c r="BPZ107">
        <x:v>0</x:v>
      </x:c>
      <x:c r="BQA107">
        <x:v>0</x:v>
      </x:c>
      <x:c r="BQB107">
        <x:v>0</x:v>
      </x:c>
      <x:c r="BQC107">
        <x:v>3</x:v>
      </x:c>
      <x:c r="BQD107">
        <x:v>0</x:v>
      </x:c>
      <x:c r="BQE107">
        <x:v>3</x:v>
      </x:c>
      <x:c r="BQF107">
        <x:v>0</x:v>
      </x:c>
      <x:c r="BQG107">
        <x:v>0</x:v>
      </x:c>
      <x:c r="BQH107">
        <x:v>0</x:v>
      </x:c>
      <x:c r="BQI107">
        <x:v>1</x:v>
      </x:c>
      <x:c r="BQJ107">
        <x:v>3</x:v>
      </x:c>
      <x:c r="BQK107">
        <x:v>0</x:v>
      </x:c>
      <x:c r="BQL107">
        <x:v>1</x:v>
      </x:c>
      <x:c r="BQM107">
        <x:v>0</x:v>
      </x:c>
      <x:c r="BQN107">
        <x:v>0</x:v>
      </x:c>
      <x:c r="BQO107">
        <x:v>0</x:v>
      </x:c>
      <x:c r="BQP107">
        <x:v>2</x:v>
      </x:c>
      <x:c r="BQQ107">
        <x:v>4</x:v>
      </x:c>
      <x:c r="BQR107">
        <x:v>1</x:v>
      </x:c>
      <x:c r="BQS107">
        <x:v>0</x:v>
      </x:c>
      <x:c r="BQT107">
        <x:v>0</x:v>
      </x:c>
      <x:c r="BQU107">
        <x:v>0</x:v>
      </x:c>
      <x:c r="BQV107">
        <x:v>0</x:v>
      </x:c>
      <x:c r="BQW107">
        <x:v>0</x:v>
      </x:c>
      <x:c r="BQX107">
        <x:v>4</x:v>
      </x:c>
      <x:c r="BQY107">
        <x:v>0</x:v>
      </x:c>
      <x:c r="BQZ107">
        <x:v>0</x:v>
      </x:c>
      <x:c r="BRA107">
        <x:v>0</x:v>
      </x:c>
      <x:c r="BRB107">
        <x:v>0</x:v>
      </x:c>
      <x:c r="BRC107">
        <x:v>0</x:v>
      </x:c>
      <x:c r="BRD107">
        <x:v>0</x:v>
      </x:c>
      <x:c r="BRE107">
        <x:v>3</x:v>
      </x:c>
      <x:c r="BRF107">
        <x:v>0</x:v>
      </x:c>
      <x:c r="BRG107">
        <x:v>0</x:v>
      </x:c>
      <x:c r="BRH107">
        <x:v>0</x:v>
      </x:c>
      <x:c r="BRI107">
        <x:v>0</x:v>
      </x:c>
      <x:c r="BRJ107">
        <x:v>0</x:v>
      </x:c>
      <x:c r="BRK107">
        <x:v>0</x:v>
      </x:c>
      <x:c r="BRL107">
        <x:v>4</x:v>
      </x:c>
      <x:c r="BRM107">
        <x:v>2</x:v>
      </x:c>
      <x:c r="BRN107">
        <x:v>0</x:v>
      </x:c>
      <x:c r="BRO107">
        <x:v>0</x:v>
      </x:c>
      <x:c r="BRP107">
        <x:v>0</x:v>
      </x:c>
      <x:c r="BRQ107">
        <x:v>0</x:v>
      </x:c>
      <x:c r="BRR107">
        <x:v>1</x:v>
      </x:c>
      <x:c r="BRS107">
        <x:v>3</x:v>
      </x:c>
      <x:c r="BRT107">
        <x:v>0</x:v>
      </x:c>
      <x:c r="BRU107">
        <x:v>0</x:v>
      </x:c>
      <x:c r="BRV107">
        <x:v>0</x:v>
      </x:c>
      <x:c r="BRW107">
        <x:v>0</x:v>
      </x:c>
      <x:c r="BRX107">
        <x:v>0</x:v>
      </x:c>
      <x:c r="BRY107">
        <x:v>0</x:v>
      </x:c>
      <x:c r="BRZ107">
        <x:v>4</x:v>
      </x:c>
      <x:c r="BSA107">
        <x:v>0</x:v>
      </x:c>
      <x:c r="BSB107">
        <x:v>0</x:v>
      </x:c>
      <x:c r="BSC107">
        <x:v>0</x:v>
      </x:c>
      <x:c r="BSD107">
        <x:v>0</x:v>
      </x:c>
      <x:c r="BSE107">
        <x:v>0</x:v>
      </x:c>
      <x:c r="BSF107">
        <x:v>1</x:v>
      </x:c>
      <x:c r="BSG107">
        <x:v>0</x:v>
      </x:c>
      <x:c r="BSH107">
        <x:v>0</x:v>
      </x:c>
      <x:c r="BSI107">
        <x:v>0</x:v>
      </x:c>
      <x:c r="BSJ107">
        <x:v>0</x:v>
      </x:c>
      <x:c r="BSK107">
        <x:v>0</x:v>
      </x:c>
      <x:c r="BSL107">
        <x:v>0</x:v>
      </x:c>
      <x:c r="BSM107">
        <x:v>0</x:v>
      </x:c>
      <x:c r="BSN107">
        <x:v>3</x:v>
      </x:c>
      <x:c r="BSO107">
        <x:v>1</x:v>
      </x:c>
      <x:c r="BSP107">
        <x:v>0</x:v>
      </x:c>
      <x:c r="BSQ107">
        <x:v>0</x:v>
      </x:c>
      <x:c r="BSR107">
        <x:v>0</x:v>
      </x:c>
      <x:c r="BSS107">
        <x:v>1</x:v>
      </x:c>
      <x:c r="BST107">
        <x:v>0</x:v>
      </x:c>
      <x:c r="BSU107">
        <x:v>3</x:v>
      </x:c>
      <x:c r="BSV107">
        <x:v>1</x:v>
      </x:c>
      <x:c r="BSW107">
        <x:v>0</x:v>
      </x:c>
      <x:c r="BSX107">
        <x:v>0</x:v>
      </x:c>
      <x:c r="BSY107">
        <x:v>0</x:v>
      </x:c>
      <x:c r="BSZ107">
        <x:v>0</x:v>
      </x:c>
      <x:c r="BTA107">
        <x:v>0</x:v>
      </x:c>
      <x:c r="BTB107">
        <x:v>0</x:v>
      </x:c>
      <x:c r="BTC107">
        <x:v>0</x:v>
      </x:c>
      <x:c r="BTD107">
        <x:v>0</x:v>
      </x:c>
      <x:c r="BTE107">
        <x:v>0</x:v>
      </x:c>
      <x:c r="BTF107">
        <x:v>0</x:v>
      </x:c>
      <x:c r="BTG107">
        <x:v>0</x:v>
      </x:c>
      <x:c r="BTH107">
        <x:v>0</x:v>
      </x:c>
      <x:c r="BTI107">
        <x:v>3</x:v>
      </x:c>
      <x:c r="BTJ107">
        <x:v>2</x:v>
      </x:c>
      <x:c r="BTK107">
        <x:v>0</x:v>
      </x:c>
      <x:c r="BTL107">
        <x:v>0</x:v>
      </x:c>
      <x:c r="BTM107">
        <x:v>0</x:v>
      </x:c>
      <x:c r="BTN107">
        <x:v>0</x:v>
      </x:c>
      <x:c r="BTO107">
        <x:v>0</x:v>
      </x:c>
      <x:c r="BTP107">
        <x:v>0</x:v>
      </x:c>
      <x:c r="BTQ107">
        <x:v>1</x:v>
      </x:c>
      <x:c r="BTR107">
        <x:v>1</x:v>
      </x:c>
      <x:c r="BTS107">
        <x:v>0</x:v>
      </x:c>
      <x:c r="BTT107">
        <x:v>0</x:v>
      </x:c>
      <x:c r="BTU107">
        <x:v>1</x:v>
      </x:c>
      <x:c r="BTV107">
        <x:v>2</x:v>
      </x:c>
      <x:c r="BTW107">
        <x:v>0</x:v>
      </x:c>
      <x:c r="BTX107">
        <x:v>0</x:v>
      </x:c>
      <x:c r="BTY107">
        <x:v>1</x:v>
      </x:c>
      <x:c r="BTZ107">
        <x:v>1</x:v>
      </x:c>
      <x:c r="BUA107">
        <x:v>0</x:v>
      </x:c>
      <x:c r="BUB107">
        <x:v>0</x:v>
      </x:c>
      <x:c r="BUC107">
        <x:v>2</x:v>
      </x:c>
      <x:c r="BUD107">
        <x:v>4</x:v>
      </x:c>
      <x:c r="BUE107">
        <x:v>0</x:v>
      </x:c>
      <x:c r="BUF107">
        <x:v>1</x:v>
      </x:c>
      <x:c r="BUG107">
        <x:v>0</x:v>
      </x:c>
      <x:c r="BUH107">
        <x:v>0</x:v>
      </x:c>
      <x:c r="BUI107">
        <x:v>0</x:v>
      </x:c>
      <x:c r="BUJ107">
        <x:v>1</x:v>
      </x:c>
      <x:c r="BUK107">
        <x:v>0</x:v>
      </x:c>
      <x:c r="BUL107">
        <x:v>2</x:v>
      </x:c>
      <x:c r="BUM107">
        <x:v>1</x:v>
      </x:c>
      <x:c r="BUN107">
        <x:v>0</x:v>
      </x:c>
      <x:c r="BUO107">
        <x:v>0</x:v>
      </x:c>
      <x:c r="BUP107">
        <x:v>0</x:v>
      </x:c>
      <x:c r="BUQ107">
        <x:v>0</x:v>
      </x:c>
      <x:c r="BUR107">
        <x:v>3</x:v>
      </x:c>
      <x:c r="BUS107">
        <x:v>2</x:v>
      </x:c>
      <x:c r="BUT107">
        <x:v>0</x:v>
      </x:c>
      <x:c r="BUU107">
        <x:v>0</x:v>
      </x:c>
      <x:c r="BUV107">
        <x:v>0</x:v>
      </x:c>
      <x:c r="BUW107">
        <x:v>0</x:v>
      </x:c>
      <x:c r="BUX107">
        <x:v>0</x:v>
      </x:c>
      <x:c r="BUY107">
        <x:v>4</x:v>
      </x:c>
      <x:c r="BUZ107">
        <x:v>2</x:v>
      </x:c>
      <x:c r="BVA107">
        <x:v>1</x:v>
      </x:c>
      <x:c r="BVB107">
        <x:v>0</x:v>
      </x:c>
      <x:c r="BVC107">
        <x:v>0</x:v>
      </x:c>
      <x:c r="BVD107">
        <x:v>1</x:v>
      </x:c>
      <x:c r="BVE107">
        <x:v>0</x:v>
      </x:c>
      <x:c r="BVF107">
        <x:v>4</x:v>
      </x:c>
      <x:c r="BVG107">
        <x:v>0</x:v>
      </x:c>
      <x:c r="BVH107">
        <x:v>0</x:v>
      </x:c>
      <x:c r="BVI107">
        <x:v>0</x:v>
      </x:c>
      <x:c r="BVJ107">
        <x:v>0</x:v>
      </x:c>
      <x:c r="BVK107">
        <x:v>0</x:v>
      </x:c>
      <x:c r="BVL107">
        <x:v>0</x:v>
      </x:c>
      <x:c r="BVM107">
        <x:v>2</x:v>
      </x:c>
      <x:c r="BVN107">
        <x:v>2</x:v>
      </x:c>
      <x:c r="BVO107">
        <x:v>0</x:v>
      </x:c>
      <x:c r="BVP107">
        <x:v>0</x:v>
      </x:c>
      <x:c r="BVQ107">
        <x:v>0</x:v>
      </x:c>
      <x:c r="BVR107">
        <x:v>1</x:v>
      </x:c>
      <x:c r="BVS107">
        <x:v>0</x:v>
      </x:c>
      <x:c r="BVT107">
        <x:v>4</x:v>
      </x:c>
      <x:c r="BVU107">
        <x:v>0</x:v>
      </x:c>
      <x:c r="BVV107">
        <x:v>0</x:v>
      </x:c>
      <x:c r="BVW107">
        <x:v>0</x:v>
      </x:c>
      <x:c r="BVX107">
        <x:v>0</x:v>
      </x:c>
      <x:c r="BVY107">
        <x:v>0</x:v>
      </x:c>
      <x:c r="BVZ107">
        <x:v>1</x:v>
      </x:c>
      <x:c r="BWA107">
        <x:v>2</x:v>
      </x:c>
      <x:c r="BWB107">
        <x:v>0</x:v>
      </x:c>
      <x:c r="BWC107">
        <x:v>0</x:v>
      </x:c>
      <x:c r="BWD107">
        <x:v>0</x:v>
      </x:c>
      <x:c r="BWE107">
        <x:v>0</x:v>
      </x:c>
      <x:c r="BWF107">
        <x:v>0</x:v>
      </x:c>
      <x:c r="BWG107">
        <x:v>0</x:v>
      </x:c>
      <x:c r="BWH107">
        <x:v>1</x:v>
      </x:c>
      <x:c r="BWI107">
        <x:v>1</x:v>
      </x:c>
      <x:c r="BWJ107">
        <x:v>2</x:v>
      </x:c>
      <x:c r="BWK107">
        <x:v>0</x:v>
      </x:c>
      <x:c r="BWL107">
        <x:v>0</x:v>
      </x:c>
      <x:c r="BWM107">
        <x:v>1</x:v>
      </x:c>
      <x:c r="BWN107">
        <x:v>2</x:v>
      </x:c>
      <x:c r="BWO107">
        <x:v>3</x:v>
      </x:c>
      <x:c r="BWP107">
        <x:v>0</x:v>
      </x:c>
      <x:c r="BWQ107">
        <x:v>0</x:v>
      </x:c>
      <x:c r="BWR107">
        <x:v>0</x:v>
      </x:c>
      <x:c r="BWS107">
        <x:v>0</x:v>
      </x:c>
      <x:c r="BWT107">
        <x:v>0</x:v>
      </x:c>
      <x:c r="BWU107">
        <x:v>0</x:v>
      </x:c>
      <x:c r="BWV107">
        <x:v>3</x:v>
      </x:c>
      <x:c r="BWW107">
        <x:v>1</x:v>
      </x:c>
      <x:c r="BWX107">
        <x:v>0</x:v>
      </x:c>
      <x:c r="BWY107">
        <x:v>0</x:v>
      </x:c>
      <x:c r="BWZ107">
        <x:v>0</x:v>
      </x:c>
      <x:c r="BXA107">
        <x:v>1</x:v>
      </x:c>
      <x:c r="BXB107">
        <x:v>1</x:v>
      </x:c>
      <x:c r="BXC107">
        <x:v>3</x:v>
      </x:c>
      <x:c r="BXD107">
        <x:v>1</x:v>
      </x:c>
      <x:c r="BXE107">
        <x:v>0</x:v>
      </x:c>
      <x:c r="BXF107">
        <x:v>0</x:v>
      </x:c>
      <x:c r="BXG107">
        <x:v>0</x:v>
      </x:c>
      <x:c r="BXH107">
        <x:v>0</x:v>
      </x:c>
      <x:c r="BXI107">
        <x:v>0</x:v>
      </x:c>
      <x:c r="BXJ107">
        <x:v>5</x:v>
      </x:c>
      <x:c r="BXK107">
        <x:v>1</x:v>
      </x:c>
      <x:c r="BXL107">
        <x:v>0</x:v>
      </x:c>
      <x:c r="BXM107">
        <x:v>0</x:v>
      </x:c>
      <x:c r="BXN107">
        <x:v>2</x:v>
      </x:c>
      <x:c r="BXO107">
        <x:v>1</x:v>
      </x:c>
      <x:c r="BXP107">
        <x:v>1</x:v>
      </x:c>
      <x:c r="BXQ107">
        <x:v>4</x:v>
      </x:c>
      <x:c r="BXR107">
        <x:v>0</x:v>
      </x:c>
      <x:c r="BXS107">
        <x:v>0</x:v>
      </x:c>
      <x:c r="BXT107">
        <x:v>0</x:v>
      </x:c>
      <x:c r="BXU107">
        <x:v>0</x:v>
      </x:c>
      <x:c r="BXV107">
        <x:v>0</x:v>
      </x:c>
      <x:c r="BXW107">
        <x:v>3</x:v>
      </x:c>
      <x:c r="BXX107">
        <x:v>1</x:v>
      </x:c>
      <x:c r="BXY107">
        <x:v>0</x:v>
      </x:c>
      <x:c r="BXZ107">
        <x:v>2</x:v>
      </x:c>
      <x:c r="BYA107">
        <x:v>1</x:v>
      </x:c>
      <x:c r="BYB107">
        <x:v>0</x:v>
      </x:c>
      <x:c r="BYC107">
        <x:v>0</x:v>
      </x:c>
      <x:c r="BYD107">
        <x:v>0</x:v>
      </x:c>
      <x:c r="BYE107">
        <x:v>3</x:v>
      </x:c>
      <x:c r="BYF107">
        <x:v>3</x:v>
      </x:c>
      <x:c r="BYG107">
        <x:v>0</x:v>
      </x:c>
      <x:c r="BYH107">
        <x:v>0</x:v>
      </x:c>
      <x:c r="BYI107">
        <x:v>0</x:v>
      </x:c>
      <x:c r="BYJ107">
        <x:v>1</x:v>
      </x:c>
      <x:c r="BYK107">
        <x:v>0</x:v>
      </x:c>
      <x:c r="BYL107">
        <x:v>3</x:v>
      </x:c>
      <x:c r="BYM107">
        <x:v>3</x:v>
      </x:c>
      <x:c r="BYN107">
        <x:v>2</x:v>
      </x:c>
      <x:c r="BYO107">
        <x:v>0</x:v>
      </x:c>
      <x:c r="BYP107">
        <x:v>0</x:v>
      </x:c>
      <x:c r="BYQ107">
        <x:v>2</x:v>
      </x:c>
      <x:c r="BYR107">
        <x:v>0</x:v>
      </x:c>
      <x:c r="BYS107">
        <x:v>1</x:v>
      </x:c>
      <x:c r="BYT107">
        <x:v>4</x:v>
      </x:c>
      <x:c r="BYU107">
        <x:v>1</x:v>
      </x:c>
      <x:c r="BYV107">
        <x:v>1</x:v>
      </x:c>
      <x:c r="BYW107">
        <x:v>0</x:v>
      </x:c>
      <x:c r="BYX107">
        <x:v>3</x:v>
      </x:c>
      <x:c r="BYY107">
        <x:v>1</x:v>
      </x:c>
      <x:c r="BYZ107">
        <x:v>5</x:v>
      </x:c>
      <x:c r="BZA107">
        <x:v>1</x:v>
      </x:c>
      <x:c r="BZB107">
        <x:v>3</x:v>
      </x:c>
      <x:c r="BZC107">
        <x:v>0</x:v>
      </x:c>
      <x:c r="BZD107">
        <x:v>0</x:v>
      </x:c>
      <x:c r="BZE107">
        <x:v>0</x:v>
      </x:c>
      <x:c r="BZF107">
        <x:v>0</x:v>
      </x:c>
      <x:c r="BZG107">
        <x:v>0</x:v>
      </x:c>
      <x:c r="BZH107">
        <x:v>2</x:v>
      </x:c>
      <x:c r="BZI107">
        <x:v>3</x:v>
      </x:c>
      <x:c r="BZJ107">
        <x:v>0</x:v>
      </x:c>
      <x:c r="BZK107">
        <x:v>0</x:v>
      </x:c>
      <x:c r="BZL107">
        <x:v>4</x:v>
      </x:c>
      <x:c r="BZM107">
        <x:v>1</x:v>
      </x:c>
      <x:c r="BZN107">
        <x:v>5</x:v>
      </x:c>
      <x:c r="BZO107">
        <x:v>1</x:v>
      </x:c>
      <x:c r="BZP107">
        <x:v>0</x:v>
      </x:c>
      <x:c r="BZQ107">
        <x:v>0</x:v>
      </x:c>
      <x:c r="BZR107">
        <x:v>0</x:v>
      </x:c>
      <x:c r="BZS107">
        <x:v>0</x:v>
      </x:c>
      <x:c r="BZT107">
        <x:v>0</x:v>
      </x:c>
      <x:c r="BZU107">
        <x:v>0</x:v>
      </x:c>
      <x:c r="BZV107">
        <x:v>0</x:v>
      </x:c>
      <x:c r="BZW107">
        <x:v>0</x:v>
      </x:c>
      <x:c r="BZX107">
        <x:v>0</x:v>
      </x:c>
      <x:c r="BZY107">
        <x:v>0</x:v>
      </x:c>
      <x:c r="BZZ107">
        <x:v>0</x:v>
      </x:c>
      <x:c r="CAA107">
        <x:v>1</x:v>
      </x:c>
      <x:c r="CAB107">
        <x:v>0</x:v>
      </x:c>
      <x:c r="CAC107">
        <x:v>0</x:v>
      </x:c>
      <x:c r="CAD107">
        <x:v>0</x:v>
      </x:c>
      <x:c r="CAE107">
        <x:v>0</x:v>
      </x:c>
      <x:c r="CAF107">
        <x:v>0</x:v>
      </x:c>
      <x:c r="CAG107">
        <x:v>1</x:v>
      </x:c>
      <x:c r="CAH107">
        <x:v>2</x:v>
      </x:c>
      <x:c r="CAI107">
        <x:v>4</x:v>
      </x:c>
      <x:c r="CAJ107">
        <x:v>1</x:v>
      </x:c>
      <x:c r="CAK107">
        <x:v>0</x:v>
      </x:c>
      <x:c r="CAL107">
        <x:v>0</x:v>
      </x:c>
      <x:c r="CAM107">
        <x:v>0</x:v>
      </x:c>
      <x:c r="CAN107">
        <x:v>0</x:v>
      </x:c>
      <x:c r="CAO107">
        <x:v>1</x:v>
      </x:c>
      <x:c r="CAP107">
        <x:v>5</x:v>
      </x:c>
      <x:c r="CAQ107">
        <x:v>0</x:v>
      </x:c>
      <x:c r="CAR107">
        <x:v>1</x:v>
      </x:c>
      <x:c r="CAS107">
        <x:v>0</x:v>
      </x:c>
      <x:c r="CAT107">
        <x:v>0</x:v>
      </x:c>
      <x:c r="CAU107">
        <x:v>0</x:v>
      </x:c>
      <x:c r="CAV107">
        <x:v>2</x:v>
      </x:c>
      <x:c r="CAW107">
        <x:v>4</x:v>
      </x:c>
      <x:c r="CAX107">
        <x:v>0</x:v>
      </x:c>
      <x:c r="CAY107">
        <x:v>0</x:v>
      </x:c>
      <x:c r="CAZ107">
        <x:v>0</x:v>
      </x:c>
      <x:c r="CBA107">
        <x:v>0</x:v>
      </x:c>
      <x:c r="CBB107">
        <x:v>1</x:v>
      </x:c>
      <x:c r="CBC107">
        <x:v>3</x:v>
      </x:c>
      <x:c r="CBD107">
        <x:v>5</x:v>
      </x:c>
      <x:c r="CBE107">
        <x:v>0</x:v>
      </x:c>
      <x:c r="CBF107">
        <x:v>0</x:v>
      </x:c>
      <x:c r="CBG107">
        <x:v>0</x:v>
      </x:c>
      <x:c r="CBH107">
        <x:v>0</x:v>
      </x:c>
      <x:c r="CBI107">
        <x:v>0</x:v>
      </x:c>
      <x:c r="CBJ107">
        <x:v>1</x:v>
      </x:c>
      <x:c r="CBK107">
        <x:v>4</x:v>
      </x:c>
      <x:c r="CBL107">
        <x:v>2</x:v>
      </x:c>
      <x:c r="CBM107">
        <x:v>0</x:v>
      </x:c>
      <x:c r="CBN107">
        <x:v>0</x:v>
      </x:c>
      <x:c r="CBO107">
        <x:v>0</x:v>
      </x:c>
      <x:c r="CBP107">
        <x:v>1</x:v>
      </x:c>
      <x:c r="CBQ107">
        <x:v>1</x:v>
      </x:c>
      <x:c r="CBR107">
        <x:v>1</x:v>
      </x:c>
      <x:c r="CBS107">
        <x:v>0</x:v>
      </x:c>
      <x:c r="CBT107">
        <x:v>1</x:v>
      </x:c>
      <x:c r="CBU107">
        <x:v>0</x:v>
      </x:c>
      <x:c r="CBV107">
        <x:v>0</x:v>
      </x:c>
      <x:c r="CBW107">
        <x:v>0</x:v>
      </x:c>
      <x:c r="CBX107">
        <x:v>1</x:v>
      </x:c>
      <x:c r="CBY107">
        <x:v>2</x:v>
      </x:c>
      <x:c r="CBZ107">
        <x:v>1</x:v>
      </x:c>
      <x:c r="CCA107">
        <x:v>1</x:v>
      </x:c>
      <x:c r="CCB107">
        <x:v>0</x:v>
      </x:c>
      <x:c r="CCC107">
        <x:v>0</x:v>
      </x:c>
      <x:c r="CCD107">
        <x:v>0</x:v>
      </x:c>
      <x:c r="CCE107">
        <x:v>1</x:v>
      </x:c>
      <x:c r="CCF107">
        <x:v>1</x:v>
      </x:c>
      <x:c r="CCG107">
        <x:v>2</x:v>
      </x:c>
      <x:c r="CCH107">
        <x:v>0</x:v>
      </x:c>
      <x:c r="CCI107">
        <x:v>0</x:v>
      </x:c>
      <x:c r="CCJ107">
        <x:v>0</x:v>
      </x:c>
      <x:c r="CCK107">
        <x:v>1</x:v>
      </x:c>
      <x:c r="CCL107">
        <x:v>1</x:v>
      </x:c>
      <x:c r="CCM107">
        <x:v>3</x:v>
      </x:c>
      <x:c r="CCN107">
        <x:v>3</x:v>
      </x:c>
      <x:c r="CCO107">
        <x:v>0</x:v>
      </x:c>
      <x:c r="CCP107">
        <x:v>0</x:v>
      </x:c>
      <x:c r="CCQ107">
        <x:v>0</x:v>
      </x:c>
      <x:c r="CCR107">
        <x:v>1</x:v>
      </x:c>
      <x:c r="CCS107">
        <x:v>2</x:v>
      </x:c>
      <x:c r="CCT107">
        <x:v>2</x:v>
      </x:c>
      <x:c r="CCU107">
        <x:v>2</x:v>
      </x:c>
      <x:c r="CCV107">
        <x:v>1</x:v>
      </x:c>
      <x:c r="CCW107">
        <x:v>0</x:v>
      </x:c>
      <x:c r="CCX107">
        <x:v>0</x:v>
      </x:c>
      <x:c r="CCY107">
        <x:v>4</x:v>
      </x:c>
      <x:c r="CCZ107">
        <x:v>1</x:v>
      </x:c>
      <x:c r="CDA107">
        <x:v>1</x:v>
      </x:c>
      <x:c r="CDB107">
        <x:v>2</x:v>
      </x:c>
      <x:c r="CDC107">
        <x:v>1</x:v>
      </x:c>
      <x:c r="CDD107">
        <x:v>0</x:v>
      </x:c>
      <x:c r="CDE107">
        <x:v>0</x:v>
      </x:c>
      <x:c r="CDF107">
        <x:v>0</x:v>
      </x:c>
      <x:c r="CDG107">
        <x:v>1</x:v>
      </x:c>
      <x:c r="CDH107">
        <x:v>0</x:v>
      </x:c>
      <x:c r="CDI107">
        <x:v>1</x:v>
      </x:c>
      <x:c r="CDJ107">
        <x:v>4</x:v>
      </x:c>
      <x:c r="CDK107">
        <x:v>0</x:v>
      </x:c>
      <x:c r="CDL107">
        <x:v>0</x:v>
      </x:c>
      <x:c r="CDM107">
        <x:v>1</x:v>
      </x:c>
      <x:c r="CDN107">
        <x:v>2</x:v>
      </x:c>
      <x:c r="CDO107">
        <x:v>4</x:v>
      </x:c>
      <x:c r="CDP107">
        <x:v>3</x:v>
      </x:c>
      <x:c r="CDQ107">
        <x:v>3</x:v>
      </x:c>
      <x:c r="CDR107">
        <x:v>0</x:v>
      </x:c>
      <x:c r="CDS107">
        <x:v>0</x:v>
      </x:c>
      <x:c r="CDT107">
        <x:v>1</x:v>
      </x:c>
      <x:c r="CDU107">
        <x:v>2</x:v>
      </x:c>
      <x:c r="CDV107">
        <x:v>0</x:v>
      </x:c>
      <x:c r="CDW107">
        <x:v>3</x:v>
      </x:c>
      <x:c r="CDX107">
        <x:v>3</x:v>
      </x:c>
      <x:c r="CDY107">
        <x:v>0</x:v>
      </x:c>
      <x:c r="CDZ107">
        <x:v>0</x:v>
      </x:c>
      <x:c r="CEA107">
        <x:v>0</x:v>
      </x:c>
      <x:c r="CEB107">
        <x:v>1</x:v>
      </x:c>
      <x:c r="CEC107">
        <x:v>2</x:v>
      </x:c>
      <x:c r="CED107">
        <x:v>3</x:v>
      </x:c>
      <x:c r="CEE107">
        <x:v>0</x:v>
      </x:c>
      <x:c r="CEF107">
        <x:v>0</x:v>
      </x:c>
      <x:c r="CEG107">
        <x:v>0</x:v>
      </x:c>
      <x:c r="CEH107">
        <x:v>1</x:v>
      </x:c>
      <x:c r="CEI107">
        <x:v>0</x:v>
      </x:c>
      <x:c r="CEJ107">
        <x:v>0</x:v>
      </x:c>
      <x:c r="CEK107">
        <x:v>0</x:v>
      </x:c>
      <x:c r="CEL107">
        <x:v>1</x:v>
      </x:c>
      <x:c r="CEM107">
        <x:v>0</x:v>
      </x:c>
      <x:c r="CEN107">
        <x:v>0</x:v>
      </x:c>
      <x:c r="CEO107">
        <x:v>0</x:v>
      </x:c>
      <x:c r="CEP107">
        <x:v>3</x:v>
      </x:c>
      <x:c r="CEQ107">
        <x:v>2</x:v>
      </x:c>
      <x:c r="CER107">
        <x:v>1</x:v>
      </x:c>
      <x:c r="CES107">
        <x:v>0</x:v>
      </x:c>
      <x:c r="CET107">
        <x:v>0</x:v>
      </x:c>
      <x:c r="CEU107">
        <x:v>0</x:v>
      </x:c>
      <x:c r="CEV107">
        <x:v>0</x:v>
      </x:c>
      <x:c r="CEW107">
        <x:v>1</x:v>
      </x:c>
      <x:c r="CEX107">
        <x:v>0</x:v>
      </x:c>
      <x:c r="CEY107">
        <x:v>2</x:v>
      </x:c>
      <x:c r="CEZ107">
        <x:v>0</x:v>
      </x:c>
      <x:c r="CFA107">
        <x:v>0</x:v>
      </x:c>
      <x:c r="CFB107">
        <x:v>0</x:v>
      </x:c>
      <x:c r="CFC107">
        <x:v>0</x:v>
      </x:c>
      <x:c r="CFD107">
        <x:v>0</x:v>
      </x:c>
      <x:c r="CFE107">
        <x:v>1</x:v>
      </x:c>
      <x:c r="CFF107">
        <x:v>0</x:v>
      </x:c>
      <x:c r="CFG107">
        <x:v>1</x:v>
      </x:c>
      <x:c r="CFH107">
        <x:v>0</x:v>
      </x:c>
      <x:c r="CFI107">
        <x:v>0</x:v>
      </x:c>
      <x:c r="CFJ107">
        <x:v>1</x:v>
      </x:c>
      <x:c r="CFK107">
        <x:v>1</x:v>
      </x:c>
      <x:c r="CFL107">
        <x:v>1</x:v>
      </x:c>
      <x:c r="CFM107">
        <x:v>1</x:v>
      </x:c>
      <x:c r="CFN107">
        <x:v>0</x:v>
      </x:c>
    </x:row>
    <x:row r="108">
      <x:c r="A108" s="7" t="str">
        <x:v>Clinical service activity</x:v>
      </x:c>
      <x:c r="B108" t="str">
        <x:v>surg_WGS</x:v>
      </x:c>
      <x:c r="C108" s="7" t="str">
        <x:v>Inpatient</x:v>
      </x:c>
      <x:c r="D108" t="str">
        <x:v>Index date</x:v>
      </x:c>
      <x:c r="E108" s="20" t="str">
        <x:v>Number of surgical cases by department</x:v>
      </x:c>
      <x:c r="F108" s="28" t="str">
        <x:v>WGS Surgery (Breast and Thyroid Cancer Center)</x:v>
      </x:c>
      <x:c r="G108">
        <x:v>0</x:v>
      </x:c>
      <x:c r="H108">
        <x:v>1</x:v>
      </x:c>
      <x:c r="I108">
        <x:v>1</x:v>
      </x:c>
      <x:c r="J108">
        <x:v>2</x:v>
      </x:c>
      <x:c r="K108">
        <x:v>3</x:v>
      </x:c>
      <x:c r="L108">
        <x:v>2</x:v>
      </x:c>
      <x:c r="M108">
        <x:v>4</x:v>
      </x:c>
      <x:c r="N108">
        <x:v>4</x:v>
      </x:c>
      <x:c r="O108">
        <x:v>0</x:v>
      </x:c>
      <x:c r="P108">
        <x:v>0</x:v>
      </x:c>
      <x:c r="Q108">
        <x:v>2</x:v>
      </x:c>
      <x:c r="R108">
        <x:v>2</x:v>
      </x:c>
      <x:c r="S108">
        <x:v>3</x:v>
      </x:c>
      <x:c r="T108">
        <x:v>3</x:v>
      </x:c>
      <x:c r="U108">
        <x:v>7</x:v>
      </x:c>
      <x:c r="V108">
        <x:v>1</x:v>
      </x:c>
      <x:c r="W108">
        <x:v>4</x:v>
      </x:c>
      <x:c r="X108">
        <x:v>1</x:v>
      </x:c>
      <x:c r="Y108">
        <x:v>3</x:v>
      </x:c>
      <x:c r="Z108">
        <x:v>4</x:v>
      </x:c>
      <x:c r="AA108">
        <x:v>3</x:v>
      </x:c>
      <x:c r="AB108">
        <x:v>8</x:v>
      </x:c>
      <x:c r="AC108">
        <x:v>1</x:v>
      </x:c>
      <x:c r="AD108">
        <x:v>3</x:v>
      </x:c>
      <x:c r="AE108">
        <x:v>2</x:v>
      </x:c>
      <x:c r="AF108">
        <x:v>3</x:v>
      </x:c>
      <x:c r="AG108">
        <x:v>2</x:v>
      </x:c>
      <x:c r="AH108">
        <x:v>3</x:v>
      </x:c>
      <x:c r="AI108">
        <x:v>4</x:v>
      </x:c>
      <x:c r="AJ108">
        <x:v>2</x:v>
      </x:c>
      <x:c r="AK108">
        <x:v>1</x:v>
      </x:c>
      <x:c r="AL108">
        <x:v>2</x:v>
      </x:c>
      <x:c r="AM108">
        <x:v>4</x:v>
      </x:c>
      <x:c r="AN108">
        <x:v>7</x:v>
      </x:c>
      <x:c r="AO108">
        <x:v>6</x:v>
      </x:c>
      <x:c r="AP108">
        <x:v>3</x:v>
      </x:c>
      <x:c r="AQ108">
        <x:v>2</x:v>
      </x:c>
      <x:c r="AR108">
        <x:v>0</x:v>
      </x:c>
      <x:c r="AS108">
        <x:v>0</x:v>
      </x:c>
      <x:c r="AT108">
        <x:v>7</x:v>
      </x:c>
      <x:c r="AU108">
        <x:v>6</x:v>
      </x:c>
      <x:c r="AV108">
        <x:v>4</x:v>
      </x:c>
      <x:c r="AW108">
        <x:v>6</x:v>
      </x:c>
      <x:c r="AX108">
        <x:v>1</x:v>
      </x:c>
      <x:c r="AY108">
        <x:v>2</x:v>
      </x:c>
      <x:c r="AZ108">
        <x:v>2</x:v>
      </x:c>
      <x:c r="BA108">
        <x:v>3</x:v>
      </x:c>
      <x:c r="BB108">
        <x:v>5</x:v>
      </x:c>
      <x:c r="BC108">
        <x:v>7</x:v>
      </x:c>
      <x:c r="BD108">
        <x:v>4</x:v>
      </x:c>
      <x:c r="BE108">
        <x:v>0</x:v>
      </x:c>
      <x:c r="BF108">
        <x:v>0</x:v>
      </x:c>
      <x:c r="BG108">
        <x:v>2</x:v>
      </x:c>
      <x:c r="BH108">
        <x:v>4</x:v>
      </x:c>
      <x:c r="BI108">
        <x:v>1</x:v>
      </x:c>
      <x:c r="BJ108">
        <x:v>2</x:v>
      </x:c>
      <x:c r="BK108">
        <x:v>3</x:v>
      </x:c>
      <x:c r="BL108">
        <x:v>0</x:v>
      </x:c>
      <x:c r="BM108">
        <x:v>1</x:v>
      </x:c>
      <x:c r="BN108">
        <x:v>2</x:v>
      </x:c>
      <x:c r="BO108">
        <x:v>5</x:v>
      </x:c>
      <x:c r="BP108">
        <x:v>0</x:v>
      </x:c>
      <x:c r="BQ108">
        <x:v>4</x:v>
      </x:c>
      <x:c r="BR108">
        <x:v>9</x:v>
      </x:c>
      <x:c r="BS108">
        <x:v>0</x:v>
      </x:c>
      <x:c r="BT108">
        <x:v>0</x:v>
      </x:c>
      <x:c r="BU108">
        <x:v>0</x:v>
      </x:c>
      <x:c r="BV108">
        <x:v>3</x:v>
      </x:c>
      <x:c r="BW108">
        <x:v>5</x:v>
      </x:c>
      <x:c r="BX108">
        <x:v>7</x:v>
      </x:c>
      <x:c r="BY108">
        <x:v>3</x:v>
      </x:c>
      <x:c r="BZ108">
        <x:v>0</x:v>
      </x:c>
      <x:c r="CA108">
        <x:v>1</x:v>
      </x:c>
      <x:c r="CB108">
        <x:v>4</x:v>
      </x:c>
      <x:c r="CC108">
        <x:v>4</x:v>
      </x:c>
      <x:c r="CD108">
        <x:v>6</x:v>
      </x:c>
      <x:c r="CE108">
        <x:v>3</x:v>
      </x:c>
      <x:c r="CF108">
        <x:v>4</x:v>
      </x:c>
      <x:c r="CG108">
        <x:v>1</x:v>
      </x:c>
      <x:c r="CH108">
        <x:v>0</x:v>
      </x:c>
      <x:c r="CI108">
        <x:v>4</x:v>
      </x:c>
      <x:c r="CJ108">
        <x:v>3</x:v>
      </x:c>
      <x:c r="CK108">
        <x:v>2</x:v>
      </x:c>
      <x:c r="CL108">
        <x:v>5</x:v>
      </x:c>
      <x:c r="CM108">
        <x:v>4</x:v>
      </x:c>
      <x:c r="CN108">
        <x:v>1</x:v>
      </x:c>
      <x:c r="CO108">
        <x:v>1</x:v>
      </x:c>
      <x:c r="CP108">
        <x:v>2</x:v>
      </x:c>
      <x:c r="CQ108">
        <x:v>2</x:v>
      </x:c>
      <x:c r="CR108">
        <x:v>4</x:v>
      </x:c>
      <x:c r="CS108">
        <x:v>5</x:v>
      </x:c>
      <x:c r="CT108">
        <x:v>6</x:v>
      </x:c>
      <x:c r="CU108">
        <x:v>3</x:v>
      </x:c>
      <x:c r="CV108">
        <x:v>2</x:v>
      </x:c>
      <x:c r="CW108">
        <x:v>1</x:v>
      </x:c>
      <x:c r="CX108">
        <x:v>3</x:v>
      </x:c>
      <x:c r="CY108">
        <x:v>6</x:v>
      </x:c>
      <x:c r="CZ108">
        <x:v>0</x:v>
      </x:c>
      <x:c r="DA108">
        <x:v>2</x:v>
      </x:c>
      <x:c r="DB108">
        <x:v>0</x:v>
      </x:c>
      <x:c r="DC108">
        <x:v>1</x:v>
      </x:c>
      <x:c r="DD108">
        <x:v>1</x:v>
      </x:c>
      <x:c r="DE108">
        <x:v>3</x:v>
      </x:c>
      <x:c r="DF108">
        <x:v>5</x:v>
      </x:c>
      <x:c r="DG108">
        <x:v>5</x:v>
      </x:c>
      <x:c r="DH108">
        <x:v>3</x:v>
      </x:c>
      <x:c r="DI108">
        <x:v>0</x:v>
      </x:c>
      <x:c r="DJ108">
        <x:v>0</x:v>
      </x:c>
      <x:c r="DK108">
        <x:v>2</x:v>
      </x:c>
      <x:c r="DL108">
        <x:v>6</x:v>
      </x:c>
      <x:c r="DM108">
        <x:v>6</x:v>
      </x:c>
      <x:c r="DN108">
        <x:v>6</x:v>
      </x:c>
      <x:c r="DO108">
        <x:v>9</x:v>
      </x:c>
      <x:c r="DP108">
        <x:v>0</x:v>
      </x:c>
      <x:c r="DQ108">
        <x:v>0</x:v>
      </x:c>
      <x:c r="DR108">
        <x:v>2</x:v>
      </x:c>
      <x:c r="DS108">
        <x:v>3</x:v>
      </x:c>
      <x:c r="DT108">
        <x:v>4</x:v>
      </x:c>
      <x:c r="DU108">
        <x:v>5</x:v>
      </x:c>
      <x:c r="DV108">
        <x:v>1</x:v>
      </x:c>
      <x:c r="DW108">
        <x:v>0</x:v>
      </x:c>
      <x:c r="DX108">
        <x:v>0</x:v>
      </x:c>
      <x:c r="DY108">
        <x:v>2</x:v>
      </x:c>
      <x:c r="DZ108">
        <x:v>7</x:v>
      </x:c>
      <x:c r="EA108">
        <x:v>6</x:v>
      </x:c>
      <x:c r="EB108">
        <x:v>8</x:v>
      </x:c>
      <x:c r="EC108">
        <x:v>4</x:v>
      </x:c>
      <x:c r="ED108">
        <x:v>0</x:v>
      </x:c>
      <x:c r="EE108">
        <x:v>1</x:v>
      </x:c>
      <x:c r="EF108">
        <x:v>2</x:v>
      </x:c>
      <x:c r="EG108">
        <x:v>4</x:v>
      </x:c>
      <x:c r="EH108">
        <x:v>3</x:v>
      </x:c>
      <x:c r="EI108">
        <x:v>7</x:v>
      </x:c>
      <x:c r="EJ108">
        <x:v>2</x:v>
      </x:c>
      <x:c r="EK108">
        <x:v>1</x:v>
      </x:c>
      <x:c r="EL108">
        <x:v>0</x:v>
      </x:c>
      <x:c r="EM108">
        <x:v>9</x:v>
      </x:c>
      <x:c r="EN108">
        <x:v>2</x:v>
      </x:c>
      <x:c r="EO108">
        <x:v>5</x:v>
      </x:c>
      <x:c r="EP108">
        <x:v>3</x:v>
      </x:c>
      <x:c r="EQ108">
        <x:v>4</x:v>
      </x:c>
      <x:c r="ER108">
        <x:v>0</x:v>
      </x:c>
      <x:c r="ES108">
        <x:v>1</x:v>
      </x:c>
      <x:c r="ET108">
        <x:v>2</x:v>
      </x:c>
      <x:c r="EU108">
        <x:v>3</x:v>
      </x:c>
      <x:c r="EV108">
        <x:v>0</x:v>
      </x:c>
      <x:c r="EW108">
        <x:v>2</x:v>
      </x:c>
      <x:c r="EX108">
        <x:v>4</x:v>
      </x:c>
      <x:c r="EY108">
        <x:v>0</x:v>
      </x:c>
      <x:c r="EZ108">
        <x:v>0</x:v>
      </x:c>
      <x:c r="FA108">
        <x:v>3</x:v>
      </x:c>
      <x:c r="FB108">
        <x:v>4</x:v>
      </x:c>
      <x:c r="FC108">
        <x:v>5</x:v>
      </x:c>
      <x:c r="FD108">
        <x:v>4</x:v>
      </x:c>
      <x:c r="FE108">
        <x:v>2</x:v>
      </x:c>
      <x:c r="FF108">
        <x:v>0</x:v>
      </x:c>
      <x:c r="FG108">
        <x:v>1</x:v>
      </x:c>
      <x:c r="FH108">
        <x:v>4</x:v>
      </x:c>
      <x:c r="FI108">
        <x:v>4</x:v>
      </x:c>
      <x:c r="FJ108">
        <x:v>9</x:v>
      </x:c>
      <x:c r="FK108">
        <x:v>3</x:v>
      </x:c>
      <x:c r="FL108">
        <x:v>4</x:v>
      </x:c>
      <x:c r="FM108">
        <x:v>1</x:v>
      </x:c>
      <x:c r="FN108">
        <x:v>1</x:v>
      </x:c>
      <x:c r="FO108">
        <x:v>5</x:v>
      </x:c>
      <x:c r="FP108">
        <x:v>5</x:v>
      </x:c>
      <x:c r="FQ108">
        <x:v>5</x:v>
      </x:c>
      <x:c r="FR108">
        <x:v>0</x:v>
      </x:c>
      <x:c r="FS108">
        <x:v>3</x:v>
      </x:c>
      <x:c r="FT108">
        <x:v>1</x:v>
      </x:c>
      <x:c r="FU108">
        <x:v>0</x:v>
      </x:c>
      <x:c r="FV108">
        <x:v>1</x:v>
      </x:c>
      <x:c r="FW108">
        <x:v>8</x:v>
      </x:c>
      <x:c r="FX108">
        <x:v>5</x:v>
      </x:c>
      <x:c r="FY108">
        <x:v>5</x:v>
      </x:c>
      <x:c r="FZ108">
        <x:v>3</x:v>
      </x:c>
      <x:c r="GA108">
        <x:v>1</x:v>
      </x:c>
      <x:c r="GB108">
        <x:v>0</x:v>
      </x:c>
      <x:c r="GC108">
        <x:v>1</x:v>
      </x:c>
      <x:c r="GD108">
        <x:v>4</x:v>
      </x:c>
      <x:c r="GE108">
        <x:v>6</x:v>
      </x:c>
      <x:c r="GF108">
        <x:v>3</x:v>
      </x:c>
      <x:c r="GG108">
        <x:v>8</x:v>
      </x:c>
      <x:c r="GH108">
        <x:v>0</x:v>
      </x:c>
      <x:c r="GI108">
        <x:v>0</x:v>
      </x:c>
      <x:c r="GJ108">
        <x:v>4</x:v>
      </x:c>
      <x:c r="GK108">
        <x:v>6</x:v>
      </x:c>
      <x:c r="GL108">
        <x:v>4</x:v>
      </x:c>
      <x:c r="GM108">
        <x:v>6</x:v>
      </x:c>
      <x:c r="GN108">
        <x:v>7</x:v>
      </x:c>
      <x:c r="GO108">
        <x:v>1</x:v>
      </x:c>
      <x:c r="GP108">
        <x:v>1</x:v>
      </x:c>
      <x:c r="GQ108">
        <x:v>0</x:v>
      </x:c>
      <x:c r="GR108">
        <x:v>3</x:v>
      </x:c>
      <x:c r="GS108">
        <x:v>4</x:v>
      </x:c>
      <x:c r="GT108">
        <x:v>0</x:v>
      </x:c>
      <x:c r="GU108">
        <x:v>0</x:v>
      </x:c>
      <x:c r="GV108">
        <x:v>0</x:v>
      </x:c>
      <x:c r="GW108">
        <x:v>2</x:v>
      </x:c>
      <x:c r="GX108">
        <x:v>2</x:v>
      </x:c>
      <x:c r="GY108">
        <x:v>2</x:v>
      </x:c>
      <x:c r="GZ108">
        <x:v>2</x:v>
      </x:c>
      <x:c r="HA108">
        <x:v>6</x:v>
      </x:c>
      <x:c r="HB108">
        <x:v>5</x:v>
      </x:c>
      <x:c r="HC108">
        <x:v>0</x:v>
      </x:c>
      <x:c r="HD108">
        <x:v>0</x:v>
      </x:c>
      <x:c r="HE108">
        <x:v>0</x:v>
      </x:c>
      <x:c r="HF108">
        <x:v>3</x:v>
      </x:c>
      <x:c r="HG108">
        <x:v>3</x:v>
      </x:c>
      <x:c r="HH108">
        <x:v>3</x:v>
      </x:c>
      <x:c r="HI108">
        <x:v>7</x:v>
      </x:c>
      <x:c r="HJ108">
        <x:v>2</x:v>
      </x:c>
      <x:c r="HK108">
        <x:v>1</x:v>
      </x:c>
      <x:c r="HL108">
        <x:v>2</x:v>
      </x:c>
      <x:c r="HM108">
        <x:v>7</x:v>
      </x:c>
      <x:c r="HN108">
        <x:v>4</x:v>
      </x:c>
      <x:c r="HO108">
        <x:v>1</x:v>
      </x:c>
      <x:c r="HP108">
        <x:v>6</x:v>
      </x:c>
      <x:c r="HQ108">
        <x:v>2</x:v>
      </x:c>
      <x:c r="HR108">
        <x:v>1</x:v>
      </x:c>
      <x:c r="HS108">
        <x:v>2</x:v>
      </x:c>
      <x:c r="HT108">
        <x:v>2</x:v>
      </x:c>
      <x:c r="HU108">
        <x:v>0</x:v>
      </x:c>
      <x:c r="HV108">
        <x:v>3</x:v>
      </x:c>
      <x:c r="HW108">
        <x:v>7</x:v>
      </x:c>
      <x:c r="HX108">
        <x:v>0</x:v>
      </x:c>
      <x:c r="HY108">
        <x:v>1</x:v>
      </x:c>
      <x:c r="HZ108">
        <x:v>3</x:v>
      </x:c>
      <x:c r="IA108">
        <x:v>1</x:v>
      </x:c>
      <x:c r="IB108">
        <x:v>5</x:v>
      </x:c>
      <x:c r="IC108">
        <x:v>6</x:v>
      </x:c>
      <x:c r="ID108">
        <x:v>2</x:v>
      </x:c>
      <x:c r="IE108">
        <x:v>0</x:v>
      </x:c>
      <x:c r="IF108">
        <x:v>0</x:v>
      </x:c>
      <x:c r="IG108">
        <x:v>0</x:v>
      </x:c>
      <x:c r="IH108">
        <x:v>4</x:v>
      </x:c>
      <x:c r="II108">
        <x:v>4</x:v>
      </x:c>
      <x:c r="IJ108">
        <x:v>3</x:v>
      </x:c>
      <x:c r="IK108">
        <x:v>2</x:v>
      </x:c>
      <x:c r="IL108">
        <x:v>0</x:v>
      </x:c>
      <x:c r="IM108">
        <x:v>0</x:v>
      </x:c>
      <x:c r="IN108">
        <x:v>2</x:v>
      </x:c>
      <x:c r="IO108">
        <x:v>4</x:v>
      </x:c>
      <x:c r="IP108">
        <x:v>4</x:v>
      </x:c>
      <x:c r="IQ108">
        <x:v>3</x:v>
      </x:c>
      <x:c r="IR108">
        <x:v>2</x:v>
      </x:c>
      <x:c r="IS108">
        <x:v>1</x:v>
      </x:c>
      <x:c r="IT108">
        <x:v>0</x:v>
      </x:c>
      <x:c r="IU108">
        <x:v>1</x:v>
      </x:c>
      <x:c r="IV108">
        <x:v>4</x:v>
      </x:c>
      <x:c r="IW108">
        <x:v>5</x:v>
      </x:c>
      <x:c r="IX108">
        <x:v>6</x:v>
      </x:c>
      <x:c r="IY108">
        <x:v>4</x:v>
      </x:c>
      <x:c r="IZ108">
        <x:v>0</x:v>
      </x:c>
      <x:c r="JA108">
        <x:v>1</x:v>
      </x:c>
      <x:c r="JB108">
        <x:v>5</x:v>
      </x:c>
      <x:c r="JC108">
        <x:v>4</x:v>
      </x:c>
      <x:c r="JD108">
        <x:v>4</x:v>
      </x:c>
      <x:c r="JE108">
        <x:v>5</x:v>
      </x:c>
      <x:c r="JF108">
        <x:v>4</x:v>
      </x:c>
      <x:c r="JG108">
        <x:v>0</x:v>
      </x:c>
      <x:c r="JH108">
        <x:v>0</x:v>
      </x:c>
      <x:c r="JI108">
        <x:v>2</x:v>
      </x:c>
      <x:c r="JJ108">
        <x:v>5</x:v>
      </x:c>
      <x:c r="JK108">
        <x:v>6</x:v>
      </x:c>
      <x:c r="JL108">
        <x:v>5</x:v>
      </x:c>
      <x:c r="JM108">
        <x:v>7</x:v>
      </x:c>
      <x:c r="JN108">
        <x:v>0</x:v>
      </x:c>
      <x:c r="JO108">
        <x:v>0</x:v>
      </x:c>
      <x:c r="JP108">
        <x:v>3</x:v>
      </x:c>
      <x:c r="JQ108">
        <x:v>3</x:v>
      </x:c>
      <x:c r="JR108">
        <x:v>4</x:v>
      </x:c>
      <x:c r="JS108">
        <x:v>5</x:v>
      </x:c>
      <x:c r="JT108">
        <x:v>4</x:v>
      </x:c>
      <x:c r="JU108">
        <x:v>0</x:v>
      </x:c>
      <x:c r="JV108">
        <x:v>0</x:v>
      </x:c>
      <x:c r="JW108">
        <x:v>1</x:v>
      </x:c>
      <x:c r="JX108">
        <x:v>1</x:v>
      </x:c>
      <x:c r="JY108">
        <x:v>4</x:v>
      </x:c>
      <x:c r="JZ108">
        <x:v>3</x:v>
      </x:c>
      <x:c r="KA108">
        <x:v>6</x:v>
      </x:c>
      <x:c r="KB108">
        <x:v>0</x:v>
      </x:c>
      <x:c r="KC108">
        <x:v>0</x:v>
      </x:c>
      <x:c r="KD108">
        <x:v>2</x:v>
      </x:c>
      <x:c r="KE108">
        <x:v>2</x:v>
      </x:c>
      <x:c r="KF108">
        <x:v>6</x:v>
      </x:c>
      <x:c r="KG108">
        <x:v>4</x:v>
      </x:c>
      <x:c r="KH108">
        <x:v>5</x:v>
      </x:c>
      <x:c r="KI108">
        <x:v>0</x:v>
      </x:c>
      <x:c r="KJ108">
        <x:v>0</x:v>
      </x:c>
      <x:c r="KK108">
        <x:v>1</x:v>
      </x:c>
      <x:c r="KL108">
        <x:v>6</x:v>
      </x:c>
      <x:c r="KM108">
        <x:v>4</x:v>
      </x:c>
      <x:c r="KN108">
        <x:v>7</x:v>
      </x:c>
      <x:c r="KO108">
        <x:v>7</x:v>
      </x:c>
      <x:c r="KP108">
        <x:v>0</x:v>
      </x:c>
      <x:c r="KQ108">
        <x:v>0</x:v>
      </x:c>
      <x:c r="KR108">
        <x:v>2</x:v>
      </x:c>
      <x:c r="KS108">
        <x:v>5</x:v>
      </x:c>
      <x:c r="KT108">
        <x:v>3</x:v>
      </x:c>
      <x:c r="KU108">
        <x:v>5</x:v>
      </x:c>
      <x:c r="KV108">
        <x:v>11</x:v>
      </x:c>
      <x:c r="KW108">
        <x:v>5</x:v>
      </x:c>
      <x:c r="KX108">
        <x:v>0</x:v>
      </x:c>
      <x:c r="KY108">
        <x:v>1</x:v>
      </x:c>
      <x:c r="KZ108">
        <x:v>6</x:v>
      </x:c>
      <x:c r="LA108">
        <x:v>0</x:v>
      </x:c>
      <x:c r="LB108">
        <x:v>1</x:v>
      </x:c>
      <x:c r="LC108">
        <x:v>7</x:v>
      </x:c>
      <x:c r="LD108">
        <x:v>0</x:v>
      </x:c>
      <x:c r="LE108">
        <x:v>0</x:v>
      </x:c>
      <x:c r="LF108">
        <x:v>5</x:v>
      </x:c>
      <x:c r="LG108">
        <x:v>1</x:v>
      </x:c>
      <x:c r="LH108">
        <x:v>8</x:v>
      </x:c>
      <x:c r="LI108">
        <x:v>2</x:v>
      </x:c>
      <x:c r="LJ108">
        <x:v>11</x:v>
      </x:c>
      <x:c r="LK108">
        <x:v>0</x:v>
      </x:c>
      <x:c r="LL108">
        <x:v>0</x:v>
      </x:c>
      <x:c r="LM108">
        <x:v>5</x:v>
      </x:c>
      <x:c r="LN108">
        <x:v>4</x:v>
      </x:c>
      <x:c r="LO108">
        <x:v>4</x:v>
      </x:c>
      <x:c r="LP108">
        <x:v>7</x:v>
      </x:c>
      <x:c r="LQ108">
        <x:v>9</x:v>
      </x:c>
      <x:c r="LR108">
        <x:v>1</x:v>
      </x:c>
      <x:c r="LS108">
        <x:v>0</x:v>
      </x:c>
      <x:c r="LT108">
        <x:v>5</x:v>
      </x:c>
      <x:c r="LU108">
        <x:v>3</x:v>
      </x:c>
      <x:c r="LV108">
        <x:v>2</x:v>
      </x:c>
      <x:c r="LW108">
        <x:v>2</x:v>
      </x:c>
      <x:c r="LX108">
        <x:v>0</x:v>
      </x:c>
      <x:c r="LY108">
        <x:v>0</x:v>
      </x:c>
      <x:c r="LZ108">
        <x:v>0</x:v>
      </x:c>
      <x:c r="MA108">
        <x:v>1</x:v>
      </x:c>
      <x:c r="MB108">
        <x:v>1</x:v>
      </x:c>
      <x:c r="MC108">
        <x:v>2</x:v>
      </x:c>
      <x:c r="MD108">
        <x:v>7</x:v>
      </x:c>
      <x:c r="ME108">
        <x:v>11</x:v>
      </x:c>
      <x:c r="MF108">
        <x:v>3</x:v>
      </x:c>
      <x:c r="MG108">
        <x:v>0</x:v>
      </x:c>
      <x:c r="MH108">
        <x:v>4</x:v>
      </x:c>
      <x:c r="MI108">
        <x:v>5</x:v>
      </x:c>
      <x:c r="MJ108">
        <x:v>4</x:v>
      </x:c>
      <x:c r="MK108">
        <x:v>5</x:v>
      </x:c>
      <x:c r="ML108">
        <x:v>13</x:v>
      </x:c>
      <x:c r="MM108">
        <x:v>0</x:v>
      </x:c>
      <x:c r="MN108">
        <x:v>4</x:v>
      </x:c>
      <x:c r="MO108">
        <x:v>3</x:v>
      </x:c>
      <x:c r="MP108">
        <x:v>4</x:v>
      </x:c>
      <x:c r="MQ108">
        <x:v>6</x:v>
      </x:c>
      <x:c r="MR108">
        <x:v>5</x:v>
      </x:c>
      <x:c r="MS108">
        <x:v>8</x:v>
      </x:c>
      <x:c r="MT108">
        <x:v>0</x:v>
      </x:c>
      <x:c r="MU108">
        <x:v>1</x:v>
      </x:c>
      <x:c r="MV108">
        <x:v>1</x:v>
      </x:c>
      <x:c r="MW108">
        <x:v>3</x:v>
      </x:c>
      <x:c r="MX108">
        <x:v>6</x:v>
      </x:c>
      <x:c r="MY108">
        <x:v>4</x:v>
      </x:c>
      <x:c r="MZ108">
        <x:v>8</x:v>
      </x:c>
      <x:c r="NA108">
        <x:v>0</x:v>
      </x:c>
      <x:c r="NB108">
        <x:v>1</x:v>
      </x:c>
      <x:c r="NC108">
        <x:v>1</x:v>
      </x:c>
      <x:c r="ND108">
        <x:v>6</x:v>
      </x:c>
      <x:c r="NE108">
        <x:v>6</x:v>
      </x:c>
      <x:c r="NF108">
        <x:v>4</x:v>
      </x:c>
      <x:c r="NG108">
        <x:v>5</x:v>
      </x:c>
      <x:c r="NH108">
        <x:v>0</x:v>
      </x:c>
      <x:c r="NI108">
        <x:v>0</x:v>
      </x:c>
      <x:c r="NJ108">
        <x:v>1</x:v>
      </x:c>
      <x:c r="NK108">
        <x:v>2</x:v>
      </x:c>
      <x:c r="NL108">
        <x:v>3</x:v>
      </x:c>
      <x:c r="NM108">
        <x:v>1</x:v>
      </x:c>
      <x:c r="NN108">
        <x:v>9</x:v>
      </x:c>
      <x:c r="NO108">
        <x:v>0</x:v>
      </x:c>
      <x:c r="NP108">
        <x:v>1</x:v>
      </x:c>
      <x:c r="NQ108">
        <x:v>4</x:v>
      </x:c>
      <x:c r="NR108">
        <x:v>0</x:v>
      </x:c>
      <x:c r="NS108">
        <x:v>4</x:v>
      </x:c>
      <x:c r="NT108">
        <x:v>2</x:v>
      </x:c>
      <x:c r="NU108">
        <x:v>4</x:v>
      </x:c>
      <x:c r="NV108">
        <x:v>0</x:v>
      </x:c>
      <x:c r="NW108">
        <x:v>0</x:v>
      </x:c>
      <x:c r="NX108">
        <x:v>6</x:v>
      </x:c>
      <x:c r="NY108">
        <x:v>2</x:v>
      </x:c>
      <x:c r="NZ108">
        <x:v>5</x:v>
      </x:c>
      <x:c r="OA108">
        <x:v>2</x:v>
      </x:c>
      <x:c r="OB108">
        <x:v>2</x:v>
      </x:c>
      <x:c r="OC108">
        <x:v>1</x:v>
      </x:c>
      <x:c r="OD108">
        <x:v>1</x:v>
      </x:c>
      <x:c r="OE108">
        <x:v>4</x:v>
      </x:c>
      <x:c r="OF108">
        <x:v>0</x:v>
      </x:c>
      <x:c r="OG108">
        <x:v>3</x:v>
      </x:c>
      <x:c r="OH108">
        <x:v>3</x:v>
      </x:c>
      <x:c r="OI108">
        <x:v>7</x:v>
      </x:c>
      <x:c r="OJ108">
        <x:v>0</x:v>
      </x:c>
      <x:c r="OK108">
        <x:v>0</x:v>
      </x:c>
      <x:c r="OL108">
        <x:v>5</x:v>
      </x:c>
      <x:c r="OM108">
        <x:v>3</x:v>
      </x:c>
      <x:c r="ON108">
        <x:v>3</x:v>
      </x:c>
      <x:c r="OO108">
        <x:v>4</x:v>
      </x:c>
      <x:c r="OP108">
        <x:v>4</x:v>
      </x:c>
      <x:c r="OQ108">
        <x:v>2</x:v>
      </x:c>
      <x:c r="OR108">
        <x:v>0</x:v>
      </x:c>
      <x:c r="OS108">
        <x:v>2</x:v>
      </x:c>
      <x:c r="OT108">
        <x:v>3</x:v>
      </x:c>
      <x:c r="OU108">
        <x:v>4</x:v>
      </x:c>
      <x:c r="OV108">
        <x:v>2</x:v>
      </x:c>
      <x:c r="OW108">
        <x:v>8</x:v>
      </x:c>
      <x:c r="OX108">
        <x:v>0</x:v>
      </x:c>
      <x:c r="OY108">
        <x:v>0</x:v>
      </x:c>
      <x:c r="OZ108">
        <x:v>4</x:v>
      </x:c>
      <x:c r="PA108">
        <x:v>3</x:v>
      </x:c>
      <x:c r="PB108">
        <x:v>0</x:v>
      </x:c>
      <x:c r="PC108">
        <x:v>3</x:v>
      </x:c>
      <x:c r="PD108">
        <x:v>5</x:v>
      </x:c>
      <x:c r="PE108">
        <x:v>0</x:v>
      </x:c>
      <x:c r="PF108">
        <x:v>0</x:v>
      </x:c>
      <x:c r="PG108">
        <x:v>5</x:v>
      </x:c>
      <x:c r="PH108">
        <x:v>4</x:v>
      </x:c>
      <x:c r="PI108">
        <x:v>8</x:v>
      </x:c>
      <x:c r="PJ108">
        <x:v>1</x:v>
      </x:c>
      <x:c r="PK108">
        <x:v>7</x:v>
      </x:c>
      <x:c r="PL108">
        <x:v>0</x:v>
      </x:c>
      <x:c r="PM108">
        <x:v>0</x:v>
      </x:c>
      <x:c r="PN108">
        <x:v>1</x:v>
      </x:c>
      <x:c r="PO108">
        <x:v>5</x:v>
      </x:c>
      <x:c r="PP108">
        <x:v>2</x:v>
      </x:c>
      <x:c r="PQ108">
        <x:v>0</x:v>
      </x:c>
      <x:c r="PR108">
        <x:v>0</x:v>
      </x:c>
      <x:c r="PS108">
        <x:v>0</x:v>
      </x:c>
      <x:c r="PT108">
        <x:v>0</x:v>
      </x:c>
      <x:c r="PU108">
        <x:v>3</x:v>
      </x:c>
      <x:c r="PV108">
        <x:v>0</x:v>
      </x:c>
      <x:c r="PW108">
        <x:v>4</x:v>
      </x:c>
      <x:c r="PX108">
        <x:v>3</x:v>
      </x:c>
      <x:c r="PY108">
        <x:v>9</x:v>
      </x:c>
      <x:c r="PZ108">
        <x:v>0</x:v>
      </x:c>
      <x:c r="QA108">
        <x:v>0</x:v>
      </x:c>
      <x:c r="QB108">
        <x:v>1</x:v>
      </x:c>
      <x:c r="QC108">
        <x:v>5</x:v>
      </x:c>
      <x:c r="QD108">
        <x:v>5</x:v>
      </x:c>
      <x:c r="QE108">
        <x:v>4</x:v>
      </x:c>
      <x:c r="QF108">
        <x:v>9</x:v>
      </x:c>
      <x:c r="QG108">
        <x:v>0</x:v>
      </x:c>
      <x:c r="QH108">
        <x:v>0</x:v>
      </x:c>
      <x:c r="QI108">
        <x:v>1</x:v>
      </x:c>
      <x:c r="QJ108">
        <x:v>2</x:v>
      </x:c>
      <x:c r="QK108">
        <x:v>3</x:v>
      </x:c>
      <x:c r="QL108">
        <x:v>5</x:v>
      </x:c>
      <x:c r="QM108">
        <x:v>3</x:v>
      </x:c>
      <x:c r="QN108">
        <x:v>0</x:v>
      </x:c>
      <x:c r="QO108">
        <x:v>0</x:v>
      </x:c>
      <x:c r="QP108">
        <x:v>1</x:v>
      </x:c>
      <x:c r="QQ108">
        <x:v>3</x:v>
      </x:c>
      <x:c r="QR108">
        <x:v>5</x:v>
      </x:c>
      <x:c r="QS108">
        <x:v>4</x:v>
      </x:c>
      <x:c r="QT108">
        <x:v>9</x:v>
      </x:c>
      <x:c r="QU108">
        <x:v>0</x:v>
      </x:c>
      <x:c r="QV108">
        <x:v>0</x:v>
      </x:c>
      <x:c r="QW108">
        <x:v>2</x:v>
      </x:c>
      <x:c r="QX108">
        <x:v>3</x:v>
      </x:c>
      <x:c r="QY108">
        <x:v>2</x:v>
      </x:c>
      <x:c r="QZ108">
        <x:v>4</x:v>
      </x:c>
      <x:c r="RA108">
        <x:v>4</x:v>
      </x:c>
      <x:c r="RB108">
        <x:v>0</x:v>
      </x:c>
      <x:c r="RC108">
        <x:v>0</x:v>
      </x:c>
      <x:c r="RD108">
        <x:v>4</x:v>
      </x:c>
      <x:c r="RE108">
        <x:v>4</x:v>
      </x:c>
      <x:c r="RF108">
        <x:v>5</x:v>
      </x:c>
      <x:c r="RG108">
        <x:v>2</x:v>
      </x:c>
      <x:c r="RH108">
        <x:v>4</x:v>
      </x:c>
      <x:c r="RI108">
        <x:v>0</x:v>
      </x:c>
      <x:c r="RJ108">
        <x:v>0</x:v>
      </x:c>
      <x:c r="RK108">
        <x:v>2</x:v>
      </x:c>
      <x:c r="RL108">
        <x:v>3</x:v>
      </x:c>
      <x:c r="RM108">
        <x:v>5</x:v>
      </x:c>
      <x:c r="RN108">
        <x:v>1</x:v>
      </x:c>
      <x:c r="RO108">
        <x:v>8</x:v>
      </x:c>
      <x:c r="RP108">
        <x:v>0</x:v>
      </x:c>
      <x:c r="RQ108">
        <x:v>1</x:v>
      </x:c>
      <x:c r="RR108">
        <x:v>3</x:v>
      </x:c>
      <x:c r="RS108">
        <x:v>3</x:v>
      </x:c>
      <x:c r="RT108">
        <x:v>3</x:v>
      </x:c>
      <x:c r="RU108">
        <x:v>2</x:v>
      </x:c>
      <x:c r="RV108">
        <x:v>10</x:v>
      </x:c>
      <x:c r="RW108">
        <x:v>0</x:v>
      </x:c>
      <x:c r="RX108">
        <x:v>0</x:v>
      </x:c>
      <x:c r="RY108">
        <x:v>1</x:v>
      </x:c>
      <x:c r="RZ108">
        <x:v>3</x:v>
      </x:c>
      <x:c r="SA108">
        <x:v>6</x:v>
      </x:c>
      <x:c r="SB108">
        <x:v>3</x:v>
      </x:c>
      <x:c r="SC108">
        <x:v>6</x:v>
      </x:c>
      <x:c r="SD108">
        <x:v>0</x:v>
      </x:c>
      <x:c r="SE108">
        <x:v>1</x:v>
      </x:c>
      <x:c r="SF108">
        <x:v>3</x:v>
      </x:c>
      <x:c r="SG108">
        <x:v>5</x:v>
      </x:c>
      <x:c r="SH108">
        <x:v>8</x:v>
      </x:c>
      <x:c r="SI108">
        <x:v>2</x:v>
      </x:c>
      <x:c r="SJ108">
        <x:v>5</x:v>
      </x:c>
      <x:c r="SK108">
        <x:v>2</x:v>
      </x:c>
      <x:c r="SL108">
        <x:v>1</x:v>
      </x:c>
      <x:c r="SM108">
        <x:v>3</x:v>
      </x:c>
      <x:c r="SN108">
        <x:v>3</x:v>
      </x:c>
      <x:c r="SO108">
        <x:v>4</x:v>
      </x:c>
      <x:c r="SP108">
        <x:v>1</x:v>
      </x:c>
      <x:c r="SQ108">
        <x:v>4</x:v>
      </x:c>
      <x:c r="SR108">
        <x:v>0</x:v>
      </x:c>
      <x:c r="SS108">
        <x:v>2</x:v>
      </x:c>
      <x:c r="ST108">
        <x:v>3</x:v>
      </x:c>
      <x:c r="SU108">
        <x:v>4</x:v>
      </x:c>
      <x:c r="SV108">
        <x:v>0</x:v>
      </x:c>
      <x:c r="SW108">
        <x:v>2</x:v>
      </x:c>
      <x:c r="SX108">
        <x:v>7</x:v>
      </x:c>
      <x:c r="SY108">
        <x:v>0</x:v>
      </x:c>
      <x:c r="SZ108">
        <x:v>2</x:v>
      </x:c>
      <x:c r="TA108">
        <x:v>4</x:v>
      </x:c>
      <x:c r="TB108">
        <x:v>1</x:v>
      </x:c>
      <x:c r="TC108">
        <x:v>5</x:v>
      </x:c>
      <x:c r="TD108">
        <x:v>4</x:v>
      </x:c>
      <x:c r="TE108">
        <x:v>3</x:v>
      </x:c>
      <x:c r="TF108">
        <x:v>0</x:v>
      </x:c>
      <x:c r="TG108">
        <x:v>1</x:v>
      </x:c>
      <x:c r="TH108">
        <x:v>3</x:v>
      </x:c>
      <x:c r="TI108">
        <x:v>3</x:v>
      </x:c>
      <x:c r="TJ108">
        <x:v>2</x:v>
      </x:c>
      <x:c r="TK108">
        <x:v>2</x:v>
      </x:c>
      <x:c r="TL108">
        <x:v>3</x:v>
      </x:c>
      <x:c r="TM108">
        <x:v>0</x:v>
      </x:c>
      <x:c r="TN108">
        <x:v>0</x:v>
      </x:c>
      <x:c r="TO108">
        <x:v>1</x:v>
      </x:c>
      <x:c r="TP108">
        <x:v>2</x:v>
      </x:c>
      <x:c r="TQ108">
        <x:v>1</x:v>
      </x:c>
      <x:c r="TR108">
        <x:v>6</x:v>
      </x:c>
      <x:c r="TS108">
        <x:v>6</x:v>
      </x:c>
      <x:c r="TT108">
        <x:v>0</x:v>
      </x:c>
      <x:c r="TU108">
        <x:v>1</x:v>
      </x:c>
      <x:c r="TV108">
        <x:v>2</x:v>
      </x:c>
      <x:c r="TW108">
        <x:v>1</x:v>
      </x:c>
      <x:c r="TX108">
        <x:v>5</x:v>
      </x:c>
      <x:c r="TY108">
        <x:v>4</x:v>
      </x:c>
      <x:c r="TZ108">
        <x:v>8</x:v>
      </x:c>
      <x:c r="UA108">
        <x:v>0</x:v>
      </x:c>
      <x:c r="UB108">
        <x:v>0</x:v>
      </x:c>
      <x:c r="UC108">
        <x:v>2</x:v>
      </x:c>
      <x:c r="UD108">
        <x:v>4</x:v>
      </x:c>
      <x:c r="UE108">
        <x:v>2</x:v>
      </x:c>
      <x:c r="UF108">
        <x:v>3</x:v>
      </x:c>
      <x:c r="UG108">
        <x:v>3</x:v>
      </x:c>
      <x:c r="UH108">
        <x:v>0</x:v>
      </x:c>
      <x:c r="UI108">
        <x:v>0</x:v>
      </x:c>
      <x:c r="UJ108">
        <x:v>1</x:v>
      </x:c>
      <x:c r="UK108">
        <x:v>3</x:v>
      </x:c>
      <x:c r="UL108">
        <x:v>4</x:v>
      </x:c>
      <x:c r="UM108">
        <x:v>2</x:v>
      </x:c>
      <x:c r="UN108">
        <x:v>6</x:v>
      </x:c>
      <x:c r="UO108">
        <x:v>1</x:v>
      </x:c>
      <x:c r="UP108">
        <x:v>1</x:v>
      </x:c>
      <x:c r="UQ108">
        <x:v>4</x:v>
      </x:c>
      <x:c r="UR108">
        <x:v>2</x:v>
      </x:c>
      <x:c r="US108">
        <x:v>5</x:v>
      </x:c>
      <x:c r="UT108">
        <x:v>3</x:v>
      </x:c>
      <x:c r="UU108">
        <x:v>8</x:v>
      </x:c>
      <x:c r="UV108">
        <x:v>0</x:v>
      </x:c>
      <x:c r="UW108">
        <x:v>1</x:v>
      </x:c>
      <x:c r="UX108">
        <x:v>5</x:v>
      </x:c>
      <x:c r="UY108">
        <x:v>4</x:v>
      </x:c>
      <x:c r="UZ108">
        <x:v>5</x:v>
      </x:c>
      <x:c r="VA108">
        <x:v>2</x:v>
      </x:c>
      <x:c r="VB108">
        <x:v>11</x:v>
      </x:c>
      <x:c r="VC108">
        <x:v>0</x:v>
      </x:c>
      <x:c r="VD108">
        <x:v>0</x:v>
      </x:c>
      <x:c r="VE108">
        <x:v>3</x:v>
      </x:c>
      <x:c r="VF108">
        <x:v>5</x:v>
      </x:c>
      <x:c r="VG108">
        <x:v>3</x:v>
      </x:c>
      <x:c r="VH108">
        <x:v>2</x:v>
      </x:c>
      <x:c r="VI108">
        <x:v>7</x:v>
      </x:c>
      <x:c r="VJ108">
        <x:v>0</x:v>
      </x:c>
      <x:c r="VK108">
        <x:v>0</x:v>
      </x:c>
      <x:c r="VL108">
        <x:v>3</x:v>
      </x:c>
      <x:c r="VM108">
        <x:v>0</x:v>
      </x:c>
      <x:c r="VN108">
        <x:v>0</x:v>
      </x:c>
      <x:c r="VO108">
        <x:v>1</x:v>
      </x:c>
      <x:c r="VP108">
        <x:v>2</x:v>
      </x:c>
      <x:c r="VQ108">
        <x:v>1</x:v>
      </x:c>
      <x:c r="VR108">
        <x:v>0</x:v>
      </x:c>
      <x:c r="VS108">
        <x:v>3</x:v>
      </x:c>
      <x:c r="VT108">
        <x:v>5</x:v>
      </x:c>
      <x:c r="VU108">
        <x:v>6</x:v>
      </x:c>
      <x:c r="VV108">
        <x:v>7</x:v>
      </x:c>
      <x:c r="VW108">
        <x:v>0</x:v>
      </x:c>
      <x:c r="VX108">
        <x:v>0</x:v>
      </x:c>
      <x:c r="VY108">
        <x:v>0</x:v>
      </x:c>
      <x:c r="VZ108">
        <x:v>4</x:v>
      </x:c>
      <x:c r="WA108">
        <x:v>5</x:v>
      </x:c>
      <x:c r="WB108">
        <x:v>5</x:v>
      </x:c>
      <x:c r="WC108">
        <x:v>6</x:v>
      </x:c>
      <x:c r="WD108">
        <x:v>8</x:v>
      </x:c>
      <x:c r="WE108">
        <x:v>0</x:v>
      </x:c>
      <x:c r="WF108">
        <x:v>0</x:v>
      </x:c>
      <x:c r="WG108">
        <x:v>5</x:v>
      </x:c>
      <x:c r="WH108">
        <x:v>3</x:v>
      </x:c>
      <x:c r="WI108">
        <x:v>5</x:v>
      </x:c>
      <x:c r="WJ108">
        <x:v>4</x:v>
      </x:c>
      <x:c r="WK108">
        <x:v>4</x:v>
      </x:c>
      <x:c r="WL108">
        <x:v>0</x:v>
      </x:c>
      <x:c r="WM108">
        <x:v>0</x:v>
      </x:c>
      <x:c r="WN108">
        <x:v>1</x:v>
      </x:c>
      <x:c r="WO108">
        <x:v>6</x:v>
      </x:c>
      <x:c r="WP108">
        <x:v>3</x:v>
      </x:c>
      <x:c r="WQ108">
        <x:v>5</x:v>
      </x:c>
      <x:c r="WR108">
        <x:v>12</x:v>
      </x:c>
      <x:c r="WS108">
        <x:v>2</x:v>
      </x:c>
      <x:c r="WT108">
        <x:v>0</x:v>
      </x:c>
      <x:c r="WU108">
        <x:v>2</x:v>
      </x:c>
      <x:c r="WV108">
        <x:v>3</x:v>
      </x:c>
      <x:c r="WW108">
        <x:v>1</x:v>
      </x:c>
      <x:c r="WX108">
        <x:v>1</x:v>
      </x:c>
      <x:c r="WY108">
        <x:v>2</x:v>
      </x:c>
      <x:c r="WZ108">
        <x:v>0</x:v>
      </x:c>
      <x:c r="XA108">
        <x:v>0</x:v>
      </x:c>
      <x:c r="XB108">
        <x:v>7</x:v>
      </x:c>
      <x:c r="XC108">
        <x:v>0</x:v>
      </x:c>
      <x:c r="XD108">
        <x:v>3</x:v>
      </x:c>
      <x:c r="XE108">
        <x:v>3</x:v>
      </x:c>
      <x:c r="XF108">
        <x:v>10</x:v>
      </x:c>
      <x:c r="XG108">
        <x:v>0</x:v>
      </x:c>
      <x:c r="XH108">
        <x:v>0</x:v>
      </x:c>
      <x:c r="XI108">
        <x:v>4</x:v>
      </x:c>
      <x:c r="XJ108">
        <x:v>3</x:v>
      </x:c>
      <x:c r="XK108">
        <x:v>6</x:v>
      </x:c>
      <x:c r="XL108">
        <x:v>3</x:v>
      </x:c>
      <x:c r="XM108">
        <x:v>6</x:v>
      </x:c>
      <x:c r="XN108">
        <x:v>0</x:v>
      </x:c>
      <x:c r="XO108">
        <x:v>0</x:v>
      </x:c>
      <x:c r="XP108">
        <x:v>2</x:v>
      </x:c>
      <x:c r="XQ108">
        <x:v>4</x:v>
      </x:c>
      <x:c r="XR108">
        <x:v>4</x:v>
      </x:c>
      <x:c r="XS108">
        <x:v>2</x:v>
      </x:c>
      <x:c r="XT108">
        <x:v>10</x:v>
      </x:c>
      <x:c r="XU108">
        <x:v>0</x:v>
      </x:c>
      <x:c r="XV108">
        <x:v>1</x:v>
      </x:c>
      <x:c r="XW108">
        <x:v>3</x:v>
      </x:c>
      <x:c r="XX108">
        <x:v>4</x:v>
      </x:c>
      <x:c r="XY108">
        <x:v>5</x:v>
      </x:c>
      <x:c r="XZ108">
        <x:v>4</x:v>
      </x:c>
      <x:c r="YA108">
        <x:v>5</x:v>
      </x:c>
      <x:c r="YB108">
        <x:v>0</x:v>
      </x:c>
      <x:c r="YC108">
        <x:v>0</x:v>
      </x:c>
      <x:c r="YD108">
        <x:v>4</x:v>
      </x:c>
      <x:c r="YE108">
        <x:v>3</x:v>
      </x:c>
      <x:c r="YF108">
        <x:v>7</x:v>
      </x:c>
      <x:c r="YG108">
        <x:v>3</x:v>
      </x:c>
      <x:c r="YH108">
        <x:v>5</x:v>
      </x:c>
      <x:c r="YI108">
        <x:v>2</x:v>
      </x:c>
      <x:c r="YJ108">
        <x:v>1</x:v>
      </x:c>
      <x:c r="YK108">
        <x:v>3</x:v>
      </x:c>
      <x:c r="YL108">
        <x:v>3</x:v>
      </x:c>
      <x:c r="YM108">
        <x:v>8</x:v>
      </x:c>
      <x:c r="YN108">
        <x:v>4</x:v>
      </x:c>
      <x:c r="YO108">
        <x:v>9</x:v>
      </x:c>
      <x:c r="YP108">
        <x:v>0</x:v>
      </x:c>
      <x:c r="YQ108">
        <x:v>0</x:v>
      </x:c>
      <x:c r="YR108">
        <x:v>2</x:v>
      </x:c>
      <x:c r="YS108">
        <x:v>3</x:v>
      </x:c>
      <x:c r="YT108">
        <x:v>10</x:v>
      </x:c>
      <x:c r="YU108">
        <x:v>4</x:v>
      </x:c>
      <x:c r="YV108">
        <x:v>1</x:v>
      </x:c>
      <x:c r="YW108">
        <x:v>0</x:v>
      </x:c>
      <x:c r="YX108">
        <x:v>0</x:v>
      </x:c>
      <x:c r="YY108">
        <x:v>3</x:v>
      </x:c>
      <x:c r="YZ108">
        <x:v>5</x:v>
      </x:c>
      <x:c r="ZA108">
        <x:v>6</x:v>
      </x:c>
      <x:c r="ZB108">
        <x:v>7</x:v>
      </x:c>
      <x:c r="ZC108">
        <x:v>1</x:v>
      </x:c>
      <x:c r="ZD108">
        <x:v>1</x:v>
      </x:c>
      <x:c r="ZE108">
        <x:v>0</x:v>
      </x:c>
      <x:c r="ZF108">
        <x:v>2</x:v>
      </x:c>
      <x:c r="ZG108">
        <x:v>3</x:v>
      </x:c>
      <x:c r="ZH108">
        <x:v>7</x:v>
      </x:c>
      <x:c r="ZI108">
        <x:v>6</x:v>
      </x:c>
      <x:c r="ZJ108">
        <x:v>11</x:v>
      </x:c>
      <x:c r="ZK108">
        <x:v>1</x:v>
      </x:c>
      <x:c r="ZL108">
        <x:v>0</x:v>
      </x:c>
      <x:c r="ZM108">
        <x:v>7</x:v>
      </x:c>
      <x:c r="ZN108">
        <x:v>3</x:v>
      </x:c>
      <x:c r="ZO108">
        <x:v>4</x:v>
      </x:c>
      <x:c r="ZP108">
        <x:v>5</x:v>
      </x:c>
      <x:c r="ZQ108">
        <x:v>6</x:v>
      </x:c>
      <x:c r="ZR108">
        <x:v>0</x:v>
      </x:c>
      <x:c r="ZS108">
        <x:v>0</x:v>
      </x:c>
      <x:c r="ZT108">
        <x:v>4</x:v>
      </x:c>
      <x:c r="ZU108">
        <x:v>0</x:v>
      </x:c>
      <x:c r="ZV108">
        <x:v>3</x:v>
      </x:c>
      <x:c r="ZW108">
        <x:v>2</x:v>
      </x:c>
      <x:c r="ZX108">
        <x:v>9</x:v>
      </x:c>
      <x:c r="ZY108">
        <x:v>0</x:v>
      </x:c>
      <x:c r="ZZ108">
        <x:v>0</x:v>
      </x:c>
      <x:c r="AAA108">
        <x:v>2</x:v>
      </x:c>
      <x:c r="AAB108">
        <x:v>3</x:v>
      </x:c>
      <x:c r="AAC108">
        <x:v>4</x:v>
      </x:c>
      <x:c r="AAD108">
        <x:v>3</x:v>
      </x:c>
      <x:c r="AAE108">
        <x:v>8</x:v>
      </x:c>
      <x:c r="AAF108">
        <x:v>0</x:v>
      </x:c>
      <x:c r="AAG108">
        <x:v>0</x:v>
      </x:c>
      <x:c r="AAH108">
        <x:v>5</x:v>
      </x:c>
      <x:c r="AAI108">
        <x:v>4</x:v>
      </x:c>
      <x:c r="AAJ108">
        <x:v>5</x:v>
      </x:c>
      <x:c r="AAK108">
        <x:v>4</x:v>
      </x:c>
      <x:c r="AAL108">
        <x:v>3</x:v>
      </x:c>
      <x:c r="AAM108">
        <x:v>0</x:v>
      </x:c>
      <x:c r="AAN108">
        <x:v>1</x:v>
      </x:c>
      <x:c r="AAO108">
        <x:v>4</x:v>
      </x:c>
      <x:c r="AAP108">
        <x:v>2</x:v>
      </x:c>
      <x:c r="AAQ108">
        <x:v>7</x:v>
      </x:c>
      <x:c r="AAR108">
        <x:v>0</x:v>
      </x:c>
      <x:c r="AAS108">
        <x:v>0</x:v>
      </x:c>
      <x:c r="AAT108">
        <x:v>1</x:v>
      </x:c>
      <x:c r="AAU108">
        <x:v>0</x:v>
      </x:c>
      <x:c r="AAV108">
        <x:v>1</x:v>
      </x:c>
      <x:c r="AAW108">
        <x:v>6</x:v>
      </x:c>
      <x:c r="AAX108">
        <x:v>6</x:v>
      </x:c>
      <x:c r="AAY108">
        <x:v>7</x:v>
      </x:c>
      <x:c r="AAZ108">
        <x:v>10</x:v>
      </x:c>
      <x:c r="ABA108">
        <x:v>1</x:v>
      </x:c>
      <x:c r="ABB108">
        <x:v>0</x:v>
      </x:c>
      <x:c r="ABC108">
        <x:v>4</x:v>
      </x:c>
      <x:c r="ABD108">
        <x:v>3</x:v>
      </x:c>
      <x:c r="ABE108">
        <x:v>3</x:v>
      </x:c>
      <x:c r="ABF108">
        <x:v>6</x:v>
      </x:c>
      <x:c r="ABG108">
        <x:v>11</x:v>
      </x:c>
      <x:c r="ABH108">
        <x:v>1</x:v>
      </x:c>
      <x:c r="ABI108">
        <x:v>0</x:v>
      </x:c>
      <x:c r="ABJ108">
        <x:v>0</x:v>
      </x:c>
      <x:c r="ABK108">
        <x:v>7</x:v>
      </x:c>
      <x:c r="ABL108">
        <x:v>7</x:v>
      </x:c>
      <x:c r="ABM108">
        <x:v>4</x:v>
      </x:c>
      <x:c r="ABN108">
        <x:v>5</x:v>
      </x:c>
      <x:c r="ABO108">
        <x:v>0</x:v>
      </x:c>
      <x:c r="ABP108">
        <x:v>0</x:v>
      </x:c>
      <x:c r="ABQ108">
        <x:v>2</x:v>
      </x:c>
      <x:c r="ABR108">
        <x:v>2</x:v>
      </x:c>
      <x:c r="ABS108">
        <x:v>5</x:v>
      </x:c>
      <x:c r="ABT108">
        <x:v>4</x:v>
      </x:c>
      <x:c r="ABU108">
        <x:v>2</x:v>
      </x:c>
      <x:c r="ABV108">
        <x:v>0</x:v>
      </x:c>
      <x:c r="ABW108">
        <x:v>1</x:v>
      </x:c>
      <x:c r="ABX108">
        <x:v>3</x:v>
      </x:c>
      <x:c r="ABY108">
        <x:v>1</x:v>
      </x:c>
      <x:c r="ABZ108">
        <x:v>5</x:v>
      </x:c>
      <x:c r="ACA108">
        <x:v>2</x:v>
      </x:c>
      <x:c r="ACB108">
        <x:v>9</x:v>
      </x:c>
      <x:c r="ACC108">
        <x:v>0</x:v>
      </x:c>
      <x:c r="ACD108">
        <x:v>0</x:v>
      </x:c>
      <x:c r="ACE108">
        <x:v>4</x:v>
      </x:c>
      <x:c r="ACF108">
        <x:v>6</x:v>
      </x:c>
      <x:c r="ACG108">
        <x:v>5</x:v>
      </x:c>
      <x:c r="ACH108">
        <x:v>3</x:v>
      </x:c>
      <x:c r="ACI108">
        <x:v>3</x:v>
      </x:c>
      <x:c r="ACJ108">
        <x:v>0</x:v>
      </x:c>
      <x:c r="ACK108">
        <x:v>0</x:v>
      </x:c>
      <x:c r="ACL108">
        <x:v>3</x:v>
      </x:c>
      <x:c r="ACM108">
        <x:v>5</x:v>
      </x:c>
      <x:c r="ACN108">
        <x:v>3</x:v>
      </x:c>
      <x:c r="ACO108">
        <x:v>4</x:v>
      </x:c>
      <x:c r="ACP108">
        <x:v>3</x:v>
      </x:c>
      <x:c r="ACQ108">
        <x:v>1</x:v>
      </x:c>
      <x:c r="ACR108">
        <x:v>0</x:v>
      </x:c>
      <x:c r="ACS108">
        <x:v>5</x:v>
      </x:c>
      <x:c r="ACT108">
        <x:v>3</x:v>
      </x:c>
      <x:c r="ACU108">
        <x:v>7</x:v>
      </x:c>
      <x:c r="ACV108">
        <x:v>2</x:v>
      </x:c>
      <x:c r="ACW108">
        <x:v>0</x:v>
      </x:c>
      <x:c r="ACX108">
        <x:v>1</x:v>
      </x:c>
      <x:c r="ACY108">
        <x:v>0</x:v>
      </x:c>
      <x:c r="ACZ108">
        <x:v>3</x:v>
      </x:c>
      <x:c r="ADA108">
        <x:v>5</x:v>
      </x:c>
      <x:c r="ADB108">
        <x:v>9</x:v>
      </x:c>
      <x:c r="ADC108">
        <x:v>5</x:v>
      </x:c>
      <x:c r="ADD108">
        <x:v>8</x:v>
      </x:c>
      <x:c r="ADE108">
        <x:v>0</x:v>
      </x:c>
      <x:c r="ADF108">
        <x:v>1</x:v>
      </x:c>
      <x:c r="ADG108">
        <x:v>3</x:v>
      </x:c>
      <x:c r="ADH108">
        <x:v>2</x:v>
      </x:c>
      <x:c r="ADI108">
        <x:v>6</x:v>
      </x:c>
      <x:c r="ADJ108">
        <x:v>2</x:v>
      </x:c>
      <x:c r="ADK108">
        <x:v>6</x:v>
      </x:c>
      <x:c r="ADL108">
        <x:v>0</x:v>
      </x:c>
      <x:c r="ADM108">
        <x:v>0</x:v>
      </x:c>
      <x:c r="ADN108">
        <x:v>3</x:v>
      </x:c>
      <x:c r="ADO108">
        <x:v>4</x:v>
      </x:c>
      <x:c r="ADP108">
        <x:v>7</x:v>
      </x:c>
      <x:c r="ADQ108">
        <x:v>2</x:v>
      </x:c>
      <x:c r="ADR108">
        <x:v>2</x:v>
      </x:c>
      <x:c r="ADS108">
        <x:v>2</x:v>
      </x:c>
      <x:c r="ADT108">
        <x:v>0</x:v>
      </x:c>
      <x:c r="ADU108">
        <x:v>5</x:v>
      </x:c>
      <x:c r="ADV108">
        <x:v>6</x:v>
      </x:c>
      <x:c r="ADW108">
        <x:v>1</x:v>
      </x:c>
      <x:c r="ADX108">
        <x:v>4</x:v>
      </x:c>
      <x:c r="ADY108">
        <x:v>7</x:v>
      </x:c>
      <x:c r="ADZ108">
        <x:v>0</x:v>
      </x:c>
      <x:c r="AEA108">
        <x:v>0</x:v>
      </x:c>
      <x:c r="AEB108">
        <x:v>5</x:v>
      </x:c>
      <x:c r="AEC108">
        <x:v>1</x:v>
      </x:c>
      <x:c r="AED108">
        <x:v>9</x:v>
      </x:c>
      <x:c r="AEE108">
        <x:v>5</x:v>
      </x:c>
      <x:c r="AEF108">
        <x:v>6</x:v>
      </x:c>
      <x:c r="AEG108">
        <x:v>0</x:v>
      </x:c>
      <x:c r="AEH108">
        <x:v>0</x:v>
      </x:c>
      <x:c r="AEI108">
        <x:v>6</x:v>
      </x:c>
      <x:c r="AEJ108">
        <x:v>4</x:v>
      </x:c>
      <x:c r="AEK108">
        <x:v>0</x:v>
      </x:c>
      <x:c r="AEL108">
        <x:v>7</x:v>
      </x:c>
      <x:c r="AEM108">
        <x:v>1</x:v>
      </x:c>
      <x:c r="AEN108">
        <x:v>0</x:v>
      </x:c>
      <x:c r="AEO108">
        <x:v>1</x:v>
      </x:c>
      <x:c r="AEP108">
        <x:v>2</x:v>
      </x:c>
      <x:c r="AEQ108">
        <x:v>1</x:v>
      </x:c>
      <x:c r="AER108">
        <x:v>6</x:v>
      </x:c>
      <x:c r="AES108">
        <x:v>2</x:v>
      </x:c>
      <x:c r="AET108">
        <x:v>5</x:v>
      </x:c>
      <x:c r="AEU108">
        <x:v>0</x:v>
      </x:c>
      <x:c r="AEV108">
        <x:v>0</x:v>
      </x:c>
      <x:c r="AEW108">
        <x:v>1</x:v>
      </x:c>
      <x:c r="AEX108">
        <x:v>4</x:v>
      </x:c>
      <x:c r="AEY108">
        <x:v>7</x:v>
      </x:c>
      <x:c r="AEZ108">
        <x:v>4</x:v>
      </x:c>
      <x:c r="AFA108">
        <x:v>7</x:v>
      </x:c>
      <x:c r="AFB108">
        <x:v>0</x:v>
      </x:c>
      <x:c r="AFC108">
        <x:v>0</x:v>
      </x:c>
      <x:c r="AFD108">
        <x:v>6</x:v>
      </x:c>
      <x:c r="AFE108">
        <x:v>2</x:v>
      </x:c>
      <x:c r="AFF108">
        <x:v>4</x:v>
      </x:c>
      <x:c r="AFG108">
        <x:v>5</x:v>
      </x:c>
      <x:c r="AFH108">
        <x:v>6</x:v>
      </x:c>
      <x:c r="AFI108">
        <x:v>0</x:v>
      </x:c>
      <x:c r="AFJ108">
        <x:v>0</x:v>
      </x:c>
      <x:c r="AFK108">
        <x:v>7</x:v>
      </x:c>
      <x:c r="AFL108">
        <x:v>1</x:v>
      </x:c>
      <x:c r="AFM108">
        <x:v>6</x:v>
      </x:c>
      <x:c r="AFN108">
        <x:v>2</x:v>
      </x:c>
      <x:c r="AFO108">
        <x:v>3</x:v>
      </x:c>
      <x:c r="AFP108">
        <x:v>1</x:v>
      </x:c>
      <x:c r="AFQ108">
        <x:v>0</x:v>
      </x:c>
      <x:c r="AFR108">
        <x:v>5</x:v>
      </x:c>
      <x:c r="AFS108">
        <x:v>1</x:v>
      </x:c>
      <x:c r="AFT108">
        <x:v>3</x:v>
      </x:c>
      <x:c r="AFU108">
        <x:v>2</x:v>
      </x:c>
      <x:c r="AFV108">
        <x:v>5</x:v>
      </x:c>
      <x:c r="AFW108">
        <x:v>0</x:v>
      </x:c>
      <x:c r="AFX108">
        <x:v>0</x:v>
      </x:c>
      <x:c r="AFY108">
        <x:v>3</x:v>
      </x:c>
      <x:c r="AFZ108">
        <x:v>3</x:v>
      </x:c>
      <x:c r="AGA108">
        <x:v>4</x:v>
      </x:c>
      <x:c r="AGB108">
        <x:v>5</x:v>
      </x:c>
      <x:c r="AGC108">
        <x:v>11</x:v>
      </x:c>
      <x:c r="AGD108">
        <x:v>3</x:v>
      </x:c>
      <x:c r="AGE108">
        <x:v>1</x:v>
      </x:c>
      <x:c r="AGF108">
        <x:v>3</x:v>
      </x:c>
      <x:c r="AGG108">
        <x:v>3</x:v>
      </x:c>
      <x:c r="AGH108">
        <x:v>4</x:v>
      </x:c>
      <x:c r="AGI108">
        <x:v>1</x:v>
      </x:c>
      <x:c r="AGJ108">
        <x:v>8</x:v>
      </x:c>
      <x:c r="AGK108">
        <x:v>0</x:v>
      </x:c>
      <x:c r="AGL108">
        <x:v>0</x:v>
      </x:c>
      <x:c r="AGM108">
        <x:v>3</x:v>
      </x:c>
      <x:c r="AGN108">
        <x:v>1</x:v>
      </x:c>
      <x:c r="AGO108">
        <x:v>9</x:v>
      </x:c>
      <x:c r="AGP108">
        <x:v>1</x:v>
      </x:c>
      <x:c r="AGQ108">
        <x:v>4</x:v>
      </x:c>
      <x:c r="AGR108">
        <x:v>0</x:v>
      </x:c>
      <x:c r="AGS108">
        <x:v>0</x:v>
      </x:c>
      <x:c r="AGT108">
        <x:v>4</x:v>
      </x:c>
      <x:c r="AGU108">
        <x:v>3</x:v>
      </x:c>
      <x:c r="AGV108">
        <x:v>7</x:v>
      </x:c>
      <x:c r="AGW108">
        <x:v>4</x:v>
      </x:c>
      <x:c r="AGX108">
        <x:v>6</x:v>
      </x:c>
      <x:c r="AGY108">
        <x:v>2</x:v>
      </x:c>
      <x:c r="AGZ108">
        <x:v>0</x:v>
      </x:c>
      <x:c r="AHA108">
        <x:v>7</x:v>
      </x:c>
      <x:c r="AHB108">
        <x:v>5</x:v>
      </x:c>
      <x:c r="AHC108">
        <x:v>6</x:v>
      </x:c>
      <x:c r="AHD108">
        <x:v>4</x:v>
      </x:c>
      <x:c r="AHE108">
        <x:v>6</x:v>
      </x:c>
      <x:c r="AHF108">
        <x:v>3</x:v>
      </x:c>
      <x:c r="AHG108">
        <x:v>0</x:v>
      </x:c>
      <x:c r="AHH108">
        <x:v>3</x:v>
      </x:c>
      <x:c r="AHI108">
        <x:v>3</x:v>
      </x:c>
      <x:c r="AHJ108">
        <x:v>5</x:v>
      </x:c>
      <x:c r="AHK108">
        <x:v>2</x:v>
      </x:c>
      <x:c r="AHL108">
        <x:v>6</x:v>
      </x:c>
      <x:c r="AHM108">
        <x:v>1</x:v>
      </x:c>
      <x:c r="AHN108">
        <x:v>0</x:v>
      </x:c>
      <x:c r="AHO108">
        <x:v>2</x:v>
      </x:c>
      <x:c r="AHP108">
        <x:v>5</x:v>
      </x:c>
      <x:c r="AHQ108">
        <x:v>6</x:v>
      </x:c>
      <x:c r="AHR108">
        <x:v>2</x:v>
      </x:c>
      <x:c r="AHS108">
        <x:v>7</x:v>
      </x:c>
      <x:c r="AHT108">
        <x:v>0</x:v>
      </x:c>
      <x:c r="AHU108">
        <x:v>0</x:v>
      </x:c>
      <x:c r="AHV108">
        <x:v>0</x:v>
      </x:c>
      <x:c r="AHW108">
        <x:v>1</x:v>
      </x:c>
      <x:c r="AHX108">
        <x:v>9</x:v>
      </x:c>
      <x:c r="AHY108">
        <x:v>1</x:v>
      </x:c>
      <x:c r="AHZ108">
        <x:v>1</x:v>
      </x:c>
      <x:c r="AIA108">
        <x:v>0</x:v>
      </x:c>
      <x:c r="AIB108">
        <x:v>1</x:v>
      </x:c>
      <x:c r="AIC108">
        <x:v>8</x:v>
      </x:c>
      <x:c r="AID108">
        <x:v>6</x:v>
      </x:c>
      <x:c r="AIE108">
        <x:v>3</x:v>
      </x:c>
      <x:c r="AIF108">
        <x:v>8</x:v>
      </x:c>
      <x:c r="AIG108">
        <x:v>5</x:v>
      </x:c>
      <x:c r="AIH108">
        <x:v>0</x:v>
      </x:c>
      <x:c r="AII108">
        <x:v>0</x:v>
      </x:c>
      <x:c r="AIJ108">
        <x:v>4</x:v>
      </x:c>
      <x:c r="AIK108">
        <x:v>1</x:v>
      </x:c>
      <x:c r="AIL108">
        <x:v>4</x:v>
      </x:c>
      <x:c r="AIM108">
        <x:v>2</x:v>
      </x:c>
      <x:c r="AIN108">
        <x:v>4</x:v>
      </x:c>
      <x:c r="AIO108">
        <x:v>1</x:v>
      </x:c>
      <x:c r="AIP108">
        <x:v>0</x:v>
      </x:c>
      <x:c r="AIQ108">
        <x:v>2</x:v>
      </x:c>
      <x:c r="AIR108">
        <x:v>1</x:v>
      </x:c>
      <x:c r="AIS108">
        <x:v>8</x:v>
      </x:c>
      <x:c r="AIT108">
        <x:v>1</x:v>
      </x:c>
      <x:c r="AIU108">
        <x:v>8</x:v>
      </x:c>
      <x:c r="AIV108">
        <x:v>1</x:v>
      </x:c>
      <x:c r="AIW108">
        <x:v>0</x:v>
      </x:c>
      <x:c r="AIX108">
        <x:v>8</x:v>
      </x:c>
      <x:c r="AIY108">
        <x:v>0</x:v>
      </x:c>
      <x:c r="AIZ108">
        <x:v>5</x:v>
      </x:c>
      <x:c r="AJA108">
        <x:v>3</x:v>
      </x:c>
      <x:c r="AJB108">
        <x:v>13</x:v>
      </x:c>
      <x:c r="AJC108">
        <x:v>0</x:v>
      </x:c>
      <x:c r="AJD108">
        <x:v>0</x:v>
      </x:c>
      <x:c r="AJE108">
        <x:v>1</x:v>
      </x:c>
      <x:c r="AJF108">
        <x:v>0</x:v>
      </x:c>
      <x:c r="AJG108">
        <x:v>0</x:v>
      </x:c>
      <x:c r="AJH108">
        <x:v>0</x:v>
      </x:c>
      <x:c r="AJI108">
        <x:v>8</x:v>
      </x:c>
      <x:c r="AJJ108">
        <x:v>0</x:v>
      </x:c>
      <x:c r="AJK108">
        <x:v>0</x:v>
      </x:c>
      <x:c r="AJL108">
        <x:v>7</x:v>
      </x:c>
      <x:c r="AJM108">
        <x:v>1</x:v>
      </x:c>
      <x:c r="AJN108">
        <x:v>4</x:v>
      </x:c>
      <x:c r="AJO108">
        <x:v>2</x:v>
      </x:c>
      <x:c r="AJP108">
        <x:v>6</x:v>
      </x:c>
      <x:c r="AJQ108">
        <x:v>0</x:v>
      </x:c>
      <x:c r="AJR108">
        <x:v>0</x:v>
      </x:c>
      <x:c r="AJS108">
        <x:v>4</x:v>
      </x:c>
      <x:c r="AJT108">
        <x:v>0</x:v>
      </x:c>
      <x:c r="AJU108">
        <x:v>5</x:v>
      </x:c>
      <x:c r="AJV108">
        <x:v>2</x:v>
      </x:c>
      <x:c r="AJW108">
        <x:v>8</x:v>
      </x:c>
      <x:c r="AJX108">
        <x:v>1</x:v>
      </x:c>
      <x:c r="AJY108">
        <x:v>0</x:v>
      </x:c>
      <x:c r="AJZ108">
        <x:v>0</x:v>
      </x:c>
      <x:c r="AKA108">
        <x:v>4</x:v>
      </x:c>
      <x:c r="AKB108">
        <x:v>5</x:v>
      </x:c>
      <x:c r="AKC108">
        <x:v>3</x:v>
      </x:c>
      <x:c r="AKD108">
        <x:v>8</x:v>
      </x:c>
      <x:c r="AKE108">
        <x:v>0</x:v>
      </x:c>
      <x:c r="AKF108">
        <x:v>0</x:v>
      </x:c>
      <x:c r="AKG108">
        <x:v>3</x:v>
      </x:c>
      <x:c r="AKH108">
        <x:v>2</x:v>
      </x:c>
      <x:c r="AKI108">
        <x:v>9</x:v>
      </x:c>
      <x:c r="AKJ108">
        <x:v>1</x:v>
      </x:c>
      <x:c r="AKK108">
        <x:v>8</x:v>
      </x:c>
      <x:c r="AKL108">
        <x:v>0</x:v>
      </x:c>
      <x:c r="AKM108">
        <x:v>1</x:v>
      </x:c>
      <x:c r="AKN108">
        <x:v>1</x:v>
      </x:c>
      <x:c r="AKO108">
        <x:v>0</x:v>
      </x:c>
      <x:c r="AKP108">
        <x:v>2</x:v>
      </x:c>
      <x:c r="AKQ108">
        <x:v>2</x:v>
      </x:c>
      <x:c r="AKR108">
        <x:v>8</x:v>
      </x:c>
      <x:c r="AKS108">
        <x:v>0</x:v>
      </x:c>
      <x:c r="AKT108">
        <x:v>0</x:v>
      </x:c>
      <x:c r="AKU108">
        <x:v>3</x:v>
      </x:c>
      <x:c r="AKV108">
        <x:v>3</x:v>
      </x:c>
      <x:c r="AKW108">
        <x:v>4</x:v>
      </x:c>
      <x:c r="AKX108">
        <x:v>0</x:v>
      </x:c>
      <x:c r="AKY108">
        <x:v>8</x:v>
      </x:c>
      <x:c r="AKZ108">
        <x:v>2</x:v>
      </x:c>
      <x:c r="ALA108">
        <x:v>0</x:v>
      </x:c>
      <x:c r="ALB108">
        <x:v>1</x:v>
      </x:c>
      <x:c r="ALC108">
        <x:v>0</x:v>
      </x:c>
      <x:c r="ALD108">
        <x:v>6</x:v>
      </x:c>
      <x:c r="ALE108">
        <x:v>0</x:v>
      </x:c>
      <x:c r="ALF108">
        <x:v>10</x:v>
      </x:c>
      <x:c r="ALG108">
        <x:v>1</x:v>
      </x:c>
      <x:c r="ALH108">
        <x:v>0</x:v>
      </x:c>
      <x:c r="ALI108">
        <x:v>3</x:v>
      </x:c>
      <x:c r="ALJ108">
        <x:v>1</x:v>
      </x:c>
      <x:c r="ALK108">
        <x:v>4</x:v>
      </x:c>
      <x:c r="ALL108">
        <x:v>1</x:v>
      </x:c>
      <x:c r="ALM108">
        <x:v>15</x:v>
      </x:c>
      <x:c r="ALN108">
        <x:v>0</x:v>
      </x:c>
      <x:c r="ALO108">
        <x:v>0</x:v>
      </x:c>
      <x:c r="ALP108">
        <x:v>3</x:v>
      </x:c>
      <x:c r="ALQ108">
        <x:v>1</x:v>
      </x:c>
      <x:c r="ALR108">
        <x:v>6</x:v>
      </x:c>
      <x:c r="ALS108">
        <x:v>0</x:v>
      </x:c>
      <x:c r="ALT108">
        <x:v>11</x:v>
      </x:c>
      <x:c r="ALU108">
        <x:v>1</x:v>
      </x:c>
      <x:c r="ALV108">
        <x:v>0</x:v>
      </x:c>
      <x:c r="ALW108">
        <x:v>3</x:v>
      </x:c>
      <x:c r="ALX108">
        <x:v>1</x:v>
      </x:c>
      <x:c r="ALY108">
        <x:v>10</x:v>
      </x:c>
      <x:c r="ALZ108">
        <x:v>1</x:v>
      </x:c>
      <x:c r="AMA108">
        <x:v>7</x:v>
      </x:c>
      <x:c r="AMB108">
        <x:v>0</x:v>
      </x:c>
      <x:c r="AMC108">
        <x:v>1</x:v>
      </x:c>
      <x:c r="AMD108">
        <x:v>4</x:v>
      </x:c>
      <x:c r="AME108">
        <x:v>2</x:v>
      </x:c>
      <x:c r="AMF108">
        <x:v>4</x:v>
      </x:c>
      <x:c r="AMG108">
        <x:v>1</x:v>
      </x:c>
      <x:c r="AMH108">
        <x:v>3</x:v>
      </x:c>
      <x:c r="AMI108">
        <x:v>0</x:v>
      </x:c>
      <x:c r="AMJ108">
        <x:v>2</x:v>
      </x:c>
      <x:c r="AMK108">
        <x:v>3</x:v>
      </x:c>
      <x:c r="AML108">
        <x:v>3</x:v>
      </x:c>
      <x:c r="AMM108">
        <x:v>9</x:v>
      </x:c>
      <x:c r="AMN108">
        <x:v>1</x:v>
      </x:c>
      <x:c r="AMO108">
        <x:v>8</x:v>
      </x:c>
      <x:c r="AMP108">
        <x:v>0</x:v>
      </x:c>
      <x:c r="AMQ108">
        <x:v>1</x:v>
      </x:c>
      <x:c r="AMR108">
        <x:v>7</x:v>
      </x:c>
      <x:c r="AMS108">
        <x:v>0</x:v>
      </x:c>
      <x:c r="AMT108">
        <x:v>11</x:v>
      </x:c>
      <x:c r="AMU108">
        <x:v>3</x:v>
      </x:c>
      <x:c r="AMV108">
        <x:v>5</x:v>
      </x:c>
      <x:c r="AMW108">
        <x:v>0</x:v>
      </x:c>
      <x:c r="AMX108">
        <x:v>0</x:v>
      </x:c>
      <x:c r="AMY108">
        <x:v>3</x:v>
      </x:c>
      <x:c r="AMZ108">
        <x:v>1</x:v>
      </x:c>
      <x:c r="ANA108">
        <x:v>11</x:v>
      </x:c>
      <x:c r="ANB108">
        <x:v>1</x:v>
      </x:c>
      <x:c r="ANC108">
        <x:v>8</x:v>
      </x:c>
      <x:c r="AND108">
        <x:v>0</x:v>
      </x:c>
      <x:c r="ANE108">
        <x:v>1</x:v>
      </x:c>
      <x:c r="ANF108">
        <x:v>3</x:v>
      </x:c>
      <x:c r="ANG108">
        <x:v>0</x:v>
      </x:c>
      <x:c r="ANH108">
        <x:v>3</x:v>
      </x:c>
      <x:c r="ANI108">
        <x:v>3</x:v>
      </x:c>
      <x:c r="ANJ108">
        <x:v>13</x:v>
      </x:c>
      <x:c r="ANK108">
        <x:v>2</x:v>
      </x:c>
      <x:c r="ANL108">
        <x:v>0</x:v>
      </x:c>
      <x:c r="ANM108">
        <x:v>5</x:v>
      </x:c>
      <x:c r="ANN108">
        <x:v>0</x:v>
      </x:c>
      <x:c r="ANO108">
        <x:v>9</x:v>
      </x:c>
      <x:c r="ANP108">
        <x:v>2</x:v>
      </x:c>
      <x:c r="ANQ108">
        <x:v>10</x:v>
      </x:c>
      <x:c r="ANR108">
        <x:v>0</x:v>
      </x:c>
      <x:c r="ANS108">
        <x:v>2</x:v>
      </x:c>
      <x:c r="ANT108">
        <x:v>2</x:v>
      </x:c>
      <x:c r="ANU108">
        <x:v>0</x:v>
      </x:c>
      <x:c r="ANV108">
        <x:v>9</x:v>
      </x:c>
      <x:c r="ANW108">
        <x:v>4</x:v>
      </x:c>
      <x:c r="ANX108">
        <x:v>5</x:v>
      </x:c>
      <x:c r="ANY108">
        <x:v>0</x:v>
      </x:c>
      <x:c r="ANZ108">
        <x:v>1</x:v>
      </x:c>
      <x:c r="AOA108">
        <x:v>5</x:v>
      </x:c>
      <x:c r="AOB108">
        <x:v>1</x:v>
      </x:c>
      <x:c r="AOC108">
        <x:v>10</x:v>
      </x:c>
      <x:c r="AOD108">
        <x:v>3</x:v>
      </x:c>
      <x:c r="AOE108">
        <x:v>10</x:v>
      </x:c>
      <x:c r="AOF108">
        <x:v>0</x:v>
      </x:c>
      <x:c r="AOG108">
        <x:v>3</x:v>
      </x:c>
      <x:c r="AOH108">
        <x:v>1</x:v>
      </x:c>
      <x:c r="AOI108">
        <x:v>0</x:v>
      </x:c>
      <x:c r="AOJ108">
        <x:v>0</x:v>
      </x:c>
      <x:c r="AOK108">
        <x:v>1</x:v>
      </x:c>
      <x:c r="AOL108">
        <x:v>6</x:v>
      </x:c>
      <x:c r="AOM108">
        <x:v>0</x:v>
      </x:c>
      <x:c r="AON108">
        <x:v>1</x:v>
      </x:c>
      <x:c r="AOO108">
        <x:v>8</x:v>
      </x:c>
      <x:c r="AOP108">
        <x:v>1</x:v>
      </x:c>
      <x:c r="AOQ108">
        <x:v>13</x:v>
      </x:c>
      <x:c r="AOR108">
        <x:v>5</x:v>
      </x:c>
      <x:c r="AOS108">
        <x:v>7</x:v>
      </x:c>
      <x:c r="AOT108">
        <x:v>0</x:v>
      </x:c>
      <x:c r="AOU108">
        <x:v>0</x:v>
      </x:c>
      <x:c r="AOV108">
        <x:v>3</x:v>
      </x:c>
      <x:c r="AOW108">
        <x:v>1</x:v>
      </x:c>
      <x:c r="AOX108">
        <x:v>4</x:v>
      </x:c>
      <x:c r="AOY108">
        <x:v>0</x:v>
      </x:c>
      <x:c r="AOZ108">
        <x:v>4</x:v>
      </x:c>
      <x:c r="APA108">
        <x:v>1</x:v>
      </x:c>
      <x:c r="APB108">
        <x:v>0</x:v>
      </x:c>
      <x:c r="APC108">
        <x:v>5</x:v>
      </x:c>
      <x:c r="APD108">
        <x:v>0</x:v>
      </x:c>
      <x:c r="APE108">
        <x:v>10</x:v>
      </x:c>
      <x:c r="APF108">
        <x:v>5</x:v>
      </x:c>
      <x:c r="APG108">
        <x:v>5</x:v>
      </x:c>
      <x:c r="APH108">
        <x:v>0</x:v>
      </x:c>
      <x:c r="API108">
        <x:v>0</x:v>
      </x:c>
      <x:c r="APJ108">
        <x:v>1</x:v>
      </x:c>
      <x:c r="APK108">
        <x:v>0</x:v>
      </x:c>
      <x:c r="APL108">
        <x:v>6</x:v>
      </x:c>
      <x:c r="APM108">
        <x:v>0</x:v>
      </x:c>
      <x:c r="APN108">
        <x:v>4</x:v>
      </x:c>
      <x:c r="APO108">
        <x:v>0</x:v>
      </x:c>
      <x:c r="APP108">
        <x:v>0</x:v>
      </x:c>
      <x:c r="APQ108">
        <x:v>5</x:v>
      </x:c>
      <x:c r="APR108">
        <x:v>0</x:v>
      </x:c>
      <x:c r="APS108">
        <x:v>0</x:v>
      </x:c>
      <x:c r="APT108">
        <x:v>4</x:v>
      </x:c>
      <x:c r="APU108">
        <x:v>8</x:v>
      </x:c>
      <x:c r="APV108">
        <x:v>1</x:v>
      </x:c>
      <x:c r="APW108">
        <x:v>2</x:v>
      </x:c>
      <x:c r="APX108">
        <x:v>7</x:v>
      </x:c>
      <x:c r="APY108">
        <x:v>0</x:v>
      </x:c>
      <x:c r="APZ108">
        <x:v>7</x:v>
      </x:c>
      <x:c r="AQA108">
        <x:v>3</x:v>
      </x:c>
      <x:c r="AQB108">
        <x:v>8</x:v>
      </x:c>
      <x:c r="AQC108">
        <x:v>0</x:v>
      </x:c>
      <x:c r="AQD108">
        <x:v>0</x:v>
      </x:c>
      <x:c r="AQE108">
        <x:v>5</x:v>
      </x:c>
      <x:c r="AQF108">
        <x:v>0</x:v>
      </x:c>
      <x:c r="AQG108">
        <x:v>5</x:v>
      </x:c>
      <x:c r="AQH108">
        <x:v>2</x:v>
      </x:c>
      <x:c r="AQI108">
        <x:v>5</x:v>
      </x:c>
      <x:c r="AQJ108">
        <x:v>0</x:v>
      </x:c>
      <x:c r="AQK108">
        <x:v>3</x:v>
      </x:c>
      <x:c r="AQL108">
        <x:v>6</x:v>
      </x:c>
      <x:c r="AQM108">
        <x:v>2</x:v>
      </x:c>
      <x:c r="AQN108">
        <x:v>10</x:v>
      </x:c>
      <x:c r="AQO108">
        <x:v>1</x:v>
      </x:c>
      <x:c r="AQP108">
        <x:v>7</x:v>
      </x:c>
      <x:c r="AQQ108">
        <x:v>0</x:v>
      </x:c>
      <x:c r="AQR108">
        <x:v>0</x:v>
      </x:c>
      <x:c r="AQS108">
        <x:v>3</x:v>
      </x:c>
      <x:c r="AQT108">
        <x:v>1</x:v>
      </x:c>
      <x:c r="AQU108">
        <x:v>3</x:v>
      </x:c>
      <x:c r="AQV108">
        <x:v>1</x:v>
      </x:c>
      <x:c r="AQW108">
        <x:v>4</x:v>
      </x:c>
      <x:c r="AQX108">
        <x:v>0</x:v>
      </x:c>
      <x:c r="AQY108">
        <x:v>0</x:v>
      </x:c>
      <x:c r="AQZ108">
        <x:v>4</x:v>
      </x:c>
      <x:c r="ARA108">
        <x:v>0</x:v>
      </x:c>
      <x:c r="ARB108">
        <x:v>7</x:v>
      </x:c>
      <x:c r="ARC108">
        <x:v>0</x:v>
      </x:c>
      <x:c r="ARD108">
        <x:v>6</x:v>
      </x:c>
      <x:c r="ARE108">
        <x:v>0</x:v>
      </x:c>
      <x:c r="ARF108">
        <x:v>0</x:v>
      </x:c>
      <x:c r="ARG108">
        <x:v>3</x:v>
      </x:c>
      <x:c r="ARH108">
        <x:v>2</x:v>
      </x:c>
      <x:c r="ARI108">
        <x:v>7</x:v>
      </x:c>
      <x:c r="ARJ108">
        <x:v>1</x:v>
      </x:c>
      <x:c r="ARK108">
        <x:v>12</x:v>
      </x:c>
      <x:c r="ARL108">
        <x:v>1</x:v>
      </x:c>
      <x:c r="ARM108">
        <x:v>0</x:v>
      </x:c>
      <x:c r="ARN108">
        <x:v>6</x:v>
      </x:c>
      <x:c r="ARO108">
        <x:v>3</x:v>
      </x:c>
      <x:c r="ARP108">
        <x:v>6</x:v>
      </x:c>
      <x:c r="ARQ108">
        <x:v>0</x:v>
      </x:c>
      <x:c r="ARR108">
        <x:v>11</x:v>
      </x:c>
      <x:c r="ARS108">
        <x:v>0</x:v>
      </x:c>
      <x:c r="ART108">
        <x:v>0</x:v>
      </x:c>
      <x:c r="ARU108">
        <x:v>6</x:v>
      </x:c>
      <x:c r="ARV108">
        <x:v>2</x:v>
      </x:c>
      <x:c r="ARW108">
        <x:v>11</x:v>
      </x:c>
      <x:c r="ARX108">
        <x:v>0</x:v>
      </x:c>
      <x:c r="ARY108">
        <x:v>9</x:v>
      </x:c>
      <x:c r="ARZ108">
        <x:v>0</x:v>
      </x:c>
      <x:c r="ASA108">
        <x:v>0</x:v>
      </x:c>
      <x:c r="ASB108">
        <x:v>2</x:v>
      </x:c>
      <x:c r="ASC108">
        <x:v>2</x:v>
      </x:c>
      <x:c r="ASD108">
        <x:v>9</x:v>
      </x:c>
      <x:c r="ASE108">
        <x:v>4</x:v>
      </x:c>
      <x:c r="ASF108">
        <x:v>5</x:v>
      </x:c>
      <x:c r="ASG108">
        <x:v>0</x:v>
      </x:c>
      <x:c r="ASH108">
        <x:v>0</x:v>
      </x:c>
      <x:c r="ASI108">
        <x:v>2</x:v>
      </x:c>
      <x:c r="ASJ108">
        <x:v>1</x:v>
      </x:c>
      <x:c r="ASK108">
        <x:v>6</x:v>
      </x:c>
      <x:c r="ASL108">
        <x:v>1</x:v>
      </x:c>
      <x:c r="ASM108">
        <x:v>6</x:v>
      </x:c>
      <x:c r="ASN108">
        <x:v>0</x:v>
      </x:c>
      <x:c r="ASO108">
        <x:v>1</x:v>
      </x:c>
      <x:c r="ASP108">
        <x:v>1</x:v>
      </x:c>
      <x:c r="ASQ108">
        <x:v>1</x:v>
      </x:c>
      <x:c r="ASR108">
        <x:v>10</x:v>
      </x:c>
      <x:c r="ASS108">
        <x:v>0</x:v>
      </x:c>
      <x:c r="AST108">
        <x:v>8</x:v>
      </x:c>
      <x:c r="ASU108">
        <x:v>1</x:v>
      </x:c>
      <x:c r="ASV108">
        <x:v>0</x:v>
      </x:c>
      <x:c r="ASW108">
        <x:v>5</x:v>
      </x:c>
      <x:c r="ASX108">
        <x:v>4</x:v>
      </x:c>
      <x:c r="ASY108">
        <x:v>0</x:v>
      </x:c>
      <x:c r="ASZ108">
        <x:v>1</x:v>
      </x:c>
      <x:c r="ATA108">
        <x:v>13</x:v>
      </x:c>
      <x:c r="ATB108">
        <x:v>0</x:v>
      </x:c>
      <x:c r="ATC108">
        <x:v>0</x:v>
      </x:c>
      <x:c r="ATD108">
        <x:v>1</x:v>
      </x:c>
      <x:c r="ATE108">
        <x:v>1</x:v>
      </x:c>
      <x:c r="ATF108">
        <x:v>15</x:v>
      </x:c>
      <x:c r="ATG108">
        <x:v>0</x:v>
      </x:c>
      <x:c r="ATH108">
        <x:v>3</x:v>
      </x:c>
      <x:c r="ATI108">
        <x:v>0</x:v>
      </x:c>
      <x:c r="ATJ108">
        <x:v>0</x:v>
      </x:c>
      <x:c r="ATK108">
        <x:v>4</x:v>
      </x:c>
      <x:c r="ATL108">
        <x:v>2</x:v>
      </x:c>
      <x:c r="ATM108">
        <x:v>5</x:v>
      </x:c>
      <x:c r="ATN108">
        <x:v>2</x:v>
      </x:c>
      <x:c r="ATO108">
        <x:v>6</x:v>
      </x:c>
      <x:c r="ATP108">
        <x:v>0</x:v>
      </x:c>
      <x:c r="ATQ108">
        <x:v>0</x:v>
      </x:c>
      <x:c r="ATR108">
        <x:v>6</x:v>
      </x:c>
      <x:c r="ATS108">
        <x:v>0</x:v>
      </x:c>
      <x:c r="ATT108">
        <x:v>10</x:v>
      </x:c>
      <x:c r="ATU108">
        <x:v>1</x:v>
      </x:c>
      <x:c r="ATV108">
        <x:v>6</x:v>
      </x:c>
      <x:c r="ATW108">
        <x:v>0</x:v>
      </x:c>
      <x:c r="ATX108">
        <x:v>0</x:v>
      </x:c>
      <x:c r="ATY108">
        <x:v>8</x:v>
      </x:c>
      <x:c r="ATZ108">
        <x:v>1</x:v>
      </x:c>
      <x:c r="AUA108">
        <x:v>9</x:v>
      </x:c>
      <x:c r="AUB108">
        <x:v>1</x:v>
      </x:c>
      <x:c r="AUC108">
        <x:v>9</x:v>
      </x:c>
      <x:c r="AUD108">
        <x:v>1</x:v>
      </x:c>
      <x:c r="AUE108">
        <x:v>1</x:v>
      </x:c>
      <x:c r="AUF108">
        <x:v>2</x:v>
      </x:c>
      <x:c r="AUG108">
        <x:v>1</x:v>
      </x:c>
      <x:c r="AUH108">
        <x:v>10</x:v>
      </x:c>
      <x:c r="AUI108">
        <x:v>2</x:v>
      </x:c>
      <x:c r="AUJ108">
        <x:v>7</x:v>
      </x:c>
      <x:c r="AUK108">
        <x:v>0</x:v>
      </x:c>
      <x:c r="AUL108">
        <x:v>0</x:v>
      </x:c>
      <x:c r="AUM108">
        <x:v>3</x:v>
      </x:c>
      <x:c r="AUN108">
        <x:v>0</x:v>
      </x:c>
      <x:c r="AUO108">
        <x:v>4</x:v>
      </x:c>
      <x:c r="AUP108">
        <x:v>2</x:v>
      </x:c>
      <x:c r="AUQ108">
        <x:v>6</x:v>
      </x:c>
      <x:c r="AUR108">
        <x:v>0</x:v>
      </x:c>
      <x:c r="AUS108">
        <x:v>2</x:v>
      </x:c>
      <x:c r="AUT108">
        <x:v>1</x:v>
      </x:c>
      <x:c r="AUU108">
        <x:v>2</x:v>
      </x:c>
      <x:c r="AUV108">
        <x:v>6</x:v>
      </x:c>
      <x:c r="AUW108">
        <x:v>2</x:v>
      </x:c>
      <x:c r="AUX108">
        <x:v>14</x:v>
      </x:c>
      <x:c r="AUY108">
        <x:v>0</x:v>
      </x:c>
      <x:c r="AUZ108">
        <x:v>0</x:v>
      </x:c>
      <x:c r="AVA108">
        <x:v>6</x:v>
      </x:c>
      <x:c r="AVB108">
        <x:v>0</x:v>
      </x:c>
      <x:c r="AVC108">
        <x:v>12</x:v>
      </x:c>
      <x:c r="AVD108">
        <x:v>2</x:v>
      </x:c>
      <x:c r="AVE108">
        <x:v>5</x:v>
      </x:c>
      <x:c r="AVF108">
        <x:v>3</x:v>
      </x:c>
      <x:c r="AVG108">
        <x:v>3</x:v>
      </x:c>
      <x:c r="AVH108">
        <x:v>0</x:v>
      </x:c>
      <x:c r="AVI108">
        <x:v>0</x:v>
      </x:c>
      <x:c r="AVJ108">
        <x:v>0</x:v>
      </x:c>
      <x:c r="AVK108">
        <x:v>0</x:v>
      </x:c>
      <x:c r="AVL108">
        <x:v>0</x:v>
      </x:c>
      <x:c r="AVM108">
        <x:v>0</x:v>
      </x:c>
      <x:c r="AVN108">
        <x:v>0</x:v>
      </x:c>
      <x:c r="AVO108">
        <x:v>0</x:v>
      </x:c>
      <x:c r="AVP108">
        <x:v>0</x:v>
      </x:c>
      <x:c r="AVQ108">
        <x:v>0</x:v>
      </x:c>
      <x:c r="AVR108">
        <x:v>0</x:v>
      </x:c>
      <x:c r="AVS108">
        <x:v>0</x:v>
      </x:c>
      <x:c r="AVT108">
        <x:v>0</x:v>
      </x:c>
      <x:c r="AVU108">
        <x:v>0</x:v>
      </x:c>
      <x:c r="AVV108">
        <x:v>0</x:v>
      </x:c>
      <x:c r="AVW108">
        <x:v>0</x:v>
      </x:c>
      <x:c r="AVX108">
        <x:v>0</x:v>
      </x:c>
      <x:c r="AVY108">
        <x:v>0</x:v>
      </x:c>
      <x:c r="AVZ108">
        <x:v>0</x:v>
      </x:c>
      <x:c r="AWA108">
        <x:v>0</x:v>
      </x:c>
      <x:c r="AWB108">
        <x:v>0</x:v>
      </x:c>
      <x:c r="AWC108">
        <x:v>0</x:v>
      </x:c>
      <x:c r="AWD108">
        <x:v>0</x:v>
      </x:c>
      <x:c r="AWE108">
        <x:v>0</x:v>
      </x:c>
      <x:c r="AWF108">
        <x:v>0</x:v>
      </x:c>
      <x:c r="AWG108">
        <x:v>0</x:v>
      </x:c>
      <x:c r="AWH108">
        <x:v>0</x:v>
      </x:c>
      <x:c r="AWI108">
        <x:v>0</x:v>
      </x:c>
      <x:c r="AWJ108">
        <x:v>0</x:v>
      </x:c>
      <x:c r="AWK108">
        <x:v>0</x:v>
      </x:c>
      <x:c r="AWL108">
        <x:v>0</x:v>
      </x:c>
      <x:c r="AWM108">
        <x:v>0</x:v>
      </x:c>
      <x:c r="AWN108">
        <x:v>0</x:v>
      </x:c>
      <x:c r="AWO108">
        <x:v>0</x:v>
      </x:c>
      <x:c r="AWP108">
        <x:v>0</x:v>
      </x:c>
      <x:c r="AWQ108">
        <x:v>0</x:v>
      </x:c>
      <x:c r="AWR108">
        <x:v>0</x:v>
      </x:c>
      <x:c r="AWS108">
        <x:v>0</x:v>
      </x:c>
      <x:c r="AWT108">
        <x:v>0</x:v>
      </x:c>
      <x:c r="AWU108">
        <x:v>0</x:v>
      </x:c>
      <x:c r="AWV108">
        <x:v>0</x:v>
      </x:c>
      <x:c r="AWW108">
        <x:v>0</x:v>
      </x:c>
      <x:c r="AWX108">
        <x:v>0</x:v>
      </x:c>
      <x:c r="AWY108">
        <x:v>0</x:v>
      </x:c>
      <x:c r="AWZ108">
        <x:v>0</x:v>
      </x:c>
      <x:c r="AXA108">
        <x:v>0</x:v>
      </x:c>
      <x:c r="AXB108">
        <x:v>0</x:v>
      </x:c>
      <x:c r="AXC108">
        <x:v>0</x:v>
      </x:c>
      <x:c r="AXD108">
        <x:v>0</x:v>
      </x:c>
      <x:c r="AXE108">
        <x:v>0</x:v>
      </x:c>
      <x:c r="AXF108">
        <x:v>0</x:v>
      </x:c>
      <x:c r="AXG108">
        <x:v>0</x:v>
      </x:c>
      <x:c r="AXH108">
        <x:v>0</x:v>
      </x:c>
      <x:c r="AXI108">
        <x:v>0</x:v>
      </x:c>
      <x:c r="AXJ108">
        <x:v>0</x:v>
      </x:c>
      <x:c r="AXK108">
        <x:v>0</x:v>
      </x:c>
      <x:c r="AXL108">
        <x:v>0</x:v>
      </x:c>
      <x:c r="AXM108">
        <x:v>0</x:v>
      </x:c>
      <x:c r="AXN108">
        <x:v>0</x:v>
      </x:c>
      <x:c r="AXO108">
        <x:v>0</x:v>
      </x:c>
      <x:c r="AXP108">
        <x:v>0</x:v>
      </x:c>
      <x:c r="AXQ108">
        <x:v>0</x:v>
      </x:c>
      <x:c r="AXR108">
        <x:v>0</x:v>
      </x:c>
      <x:c r="AXS108">
        <x:v>0</x:v>
      </x:c>
      <x:c r="AXT108">
        <x:v>0</x:v>
      </x:c>
      <x:c r="AXU108">
        <x:v>0</x:v>
      </x:c>
      <x:c r="AXV108">
        <x:v>0</x:v>
      </x:c>
      <x:c r="AXW108">
        <x:v>0</x:v>
      </x:c>
      <x:c r="AXX108">
        <x:v>0</x:v>
      </x:c>
      <x:c r="AXY108">
        <x:v>0</x:v>
      </x:c>
      <x:c r="AXZ108">
        <x:v>0</x:v>
      </x:c>
      <x:c r="AYA108">
        <x:v>0</x:v>
      </x:c>
      <x:c r="AYB108">
        <x:v>0</x:v>
      </x:c>
      <x:c r="AYC108">
        <x:v>0</x:v>
      </x:c>
      <x:c r="AYD108">
        <x:v>0</x:v>
      </x:c>
      <x:c r="AYE108">
        <x:v>0</x:v>
      </x:c>
      <x:c r="AYF108">
        <x:v>0</x:v>
      </x:c>
      <x:c r="AYG108">
        <x:v>0</x:v>
      </x:c>
      <x:c r="AYH108">
        <x:v>0</x:v>
      </x:c>
      <x:c r="AYI108">
        <x:v>0</x:v>
      </x:c>
      <x:c r="AYJ108">
        <x:v>0</x:v>
      </x:c>
      <x:c r="AYK108">
        <x:v>0</x:v>
      </x:c>
      <x:c r="AYL108">
        <x:v>0</x:v>
      </x:c>
      <x:c r="AYM108">
        <x:v>0</x:v>
      </x:c>
      <x:c r="AYN108">
        <x:v>0</x:v>
      </x:c>
      <x:c r="AYO108">
        <x:v>0</x:v>
      </x:c>
      <x:c r="AYP108">
        <x:v>0</x:v>
      </x:c>
      <x:c r="AYQ108">
        <x:v>0</x:v>
      </x:c>
      <x:c r="AYR108">
        <x:v>1</x:v>
      </x:c>
      <x:c r="AYS108">
        <x:v>0</x:v>
      </x:c>
      <x:c r="AYT108">
        <x:v>0</x:v>
      </x:c>
      <x:c r="AYU108">
        <x:v>0</x:v>
      </x:c>
      <x:c r="AYV108">
        <x:v>0</x:v>
      </x:c>
      <x:c r="AYW108">
        <x:v>0</x:v>
      </x:c>
      <x:c r="AYX108">
        <x:v>0</x:v>
      </x:c>
      <x:c r="AYY108">
        <x:v>0</x:v>
      </x:c>
      <x:c r="AYZ108">
        <x:v>0</x:v>
      </x:c>
      <x:c r="AZA108">
        <x:v>0</x:v>
      </x:c>
      <x:c r="AZB108">
        <x:v>0</x:v>
      </x:c>
      <x:c r="AZC108">
        <x:v>0</x:v>
      </x:c>
      <x:c r="AZD108">
        <x:v>0</x:v>
      </x:c>
      <x:c r="AZE108">
        <x:v>0</x:v>
      </x:c>
      <x:c r="AZF108">
        <x:v>0</x:v>
      </x:c>
      <x:c r="AZG108">
        <x:v>0</x:v>
      </x:c>
      <x:c r="AZH108">
        <x:v>0</x:v>
      </x:c>
      <x:c r="AZI108">
        <x:v>0</x:v>
      </x:c>
      <x:c r="AZJ108">
        <x:v>0</x:v>
      </x:c>
      <x:c r="AZK108">
        <x:v>0</x:v>
      </x:c>
      <x:c r="AZL108">
        <x:v>0</x:v>
      </x:c>
      <x:c r="AZM108">
        <x:v>0</x:v>
      </x:c>
      <x:c r="AZN108">
        <x:v>0</x:v>
      </x:c>
      <x:c r="AZO108">
        <x:v>0</x:v>
      </x:c>
      <x:c r="AZP108">
        <x:v>0</x:v>
      </x:c>
      <x:c r="AZQ108">
        <x:v>0</x:v>
      </x:c>
      <x:c r="AZR108">
        <x:v>0</x:v>
      </x:c>
      <x:c r="AZS108">
        <x:v>0</x:v>
      </x:c>
      <x:c r="AZT108">
        <x:v>0</x:v>
      </x:c>
      <x:c r="AZU108">
        <x:v>0</x:v>
      </x:c>
      <x:c r="AZV108">
        <x:v>0</x:v>
      </x:c>
      <x:c r="AZW108">
        <x:v>0</x:v>
      </x:c>
      <x:c r="AZX108">
        <x:v>0</x:v>
      </x:c>
      <x:c r="AZY108">
        <x:v>0</x:v>
      </x:c>
      <x:c r="AZZ108">
        <x:v>0</x:v>
      </x:c>
      <x:c r="BAA108">
        <x:v>0</x:v>
      </x:c>
      <x:c r="BAB108">
        <x:v>0</x:v>
      </x:c>
      <x:c r="BAC108">
        <x:v>0</x:v>
      </x:c>
      <x:c r="BAD108">
        <x:v>0</x:v>
      </x:c>
      <x:c r="BAE108">
        <x:v>0</x:v>
      </x:c>
      <x:c r="BAF108">
        <x:v>0</x:v>
      </x:c>
      <x:c r="BAG108">
        <x:v>0</x:v>
      </x:c>
      <x:c r="BAH108">
        <x:v>0</x:v>
      </x:c>
      <x:c r="BAI108">
        <x:v>0</x:v>
      </x:c>
      <x:c r="BAJ108">
        <x:v>0</x:v>
      </x:c>
      <x:c r="BAK108">
        <x:v>0</x:v>
      </x:c>
      <x:c r="BAL108">
        <x:v>0</x:v>
      </x:c>
      <x:c r="BAM108">
        <x:v>0</x:v>
      </x:c>
      <x:c r="BAN108">
        <x:v>0</x:v>
      </x:c>
      <x:c r="BAO108">
        <x:v>0</x:v>
      </x:c>
      <x:c r="BAP108">
        <x:v>0</x:v>
      </x:c>
      <x:c r="BAQ108">
        <x:v>0</x:v>
      </x:c>
      <x:c r="BAR108">
        <x:v>0</x:v>
      </x:c>
      <x:c r="BAS108">
        <x:v>0</x:v>
      </x:c>
      <x:c r="BAT108">
        <x:v>0</x:v>
      </x:c>
      <x:c r="BAU108">
        <x:v>0</x:v>
      </x:c>
      <x:c r="BAV108">
        <x:v>0</x:v>
      </x:c>
      <x:c r="BAW108">
        <x:v>0</x:v>
      </x:c>
      <x:c r="BAX108">
        <x:v>0</x:v>
      </x:c>
      <x:c r="BAY108">
        <x:v>0</x:v>
      </x:c>
      <x:c r="BAZ108">
        <x:v>0</x:v>
      </x:c>
      <x:c r="BBA108">
        <x:v>0</x:v>
      </x:c>
      <x:c r="BBB108">
        <x:v>0</x:v>
      </x:c>
      <x:c r="BBC108">
        <x:v>0</x:v>
      </x:c>
      <x:c r="BBD108">
        <x:v>0</x:v>
      </x:c>
      <x:c r="BBE108">
        <x:v>0</x:v>
      </x:c>
      <x:c r="BBF108">
        <x:v>0</x:v>
      </x:c>
      <x:c r="BBG108">
        <x:v>0</x:v>
      </x:c>
      <x:c r="BBH108">
        <x:v>0</x:v>
      </x:c>
      <x:c r="BBI108">
        <x:v>0</x:v>
      </x:c>
      <x:c r="BBJ108">
        <x:v>0</x:v>
      </x:c>
      <x:c r="BBK108">
        <x:v>0</x:v>
      </x:c>
      <x:c r="BBL108">
        <x:v>0</x:v>
      </x:c>
      <x:c r="BBM108">
        <x:v>0</x:v>
      </x:c>
      <x:c r="BBN108">
        <x:v>0</x:v>
      </x:c>
      <x:c r="BBO108">
        <x:v>0</x:v>
      </x:c>
      <x:c r="BBP108">
        <x:v>1</x:v>
      </x:c>
      <x:c r="BBQ108">
        <x:v>0</x:v>
      </x:c>
      <x:c r="BBR108">
        <x:v>0</x:v>
      </x:c>
      <x:c r="BBS108">
        <x:v>0</x:v>
      </x:c>
      <x:c r="BBT108">
        <x:v>0</x:v>
      </x:c>
      <x:c r="BBU108">
        <x:v>0</x:v>
      </x:c>
      <x:c r="BBV108">
        <x:v>0</x:v>
      </x:c>
      <x:c r="BBW108">
        <x:v>0</x:v>
      </x:c>
      <x:c r="BBX108">
        <x:v>0</x:v>
      </x:c>
      <x:c r="BBY108">
        <x:v>0</x:v>
      </x:c>
      <x:c r="BBZ108">
        <x:v>0</x:v>
      </x:c>
      <x:c r="BCA108">
        <x:v>0</x:v>
      </x:c>
      <x:c r="BCB108">
        <x:v>0</x:v>
      </x:c>
      <x:c r="BCC108">
        <x:v>0</x:v>
      </x:c>
      <x:c r="BCD108">
        <x:v>0</x:v>
      </x:c>
      <x:c r="BCE108">
        <x:v>0</x:v>
      </x:c>
      <x:c r="BCF108">
        <x:v>0</x:v>
      </x:c>
      <x:c r="BCG108">
        <x:v>0</x:v>
      </x:c>
      <x:c r="BCH108">
        <x:v>0</x:v>
      </x:c>
      <x:c r="BCI108">
        <x:v>0</x:v>
      </x:c>
      <x:c r="BCJ108">
        <x:v>0</x:v>
      </x:c>
      <x:c r="BCK108">
        <x:v>0</x:v>
      </x:c>
      <x:c r="BCL108">
        <x:v>0</x:v>
      </x:c>
      <x:c r="BCM108">
        <x:v>0</x:v>
      </x:c>
      <x:c r="BCN108">
        <x:v>0</x:v>
      </x:c>
      <x:c r="BCO108">
        <x:v>0</x:v>
      </x:c>
      <x:c r="BCP108">
        <x:v>0</x:v>
      </x:c>
      <x:c r="BCQ108">
        <x:v>0</x:v>
      </x:c>
      <x:c r="BCR108">
        <x:v>0</x:v>
      </x:c>
      <x:c r="BCS108">
        <x:v>0</x:v>
      </x:c>
      <x:c r="BCT108">
        <x:v>0</x:v>
      </x:c>
      <x:c r="BCU108">
        <x:v>0</x:v>
      </x:c>
      <x:c r="BCV108">
        <x:v>0</x:v>
      </x:c>
      <x:c r="BCW108">
        <x:v>0</x:v>
      </x:c>
      <x:c r="BCX108">
        <x:v>0</x:v>
      </x:c>
      <x:c r="BCY108">
        <x:v>0</x:v>
      </x:c>
      <x:c r="BCZ108">
        <x:v>0</x:v>
      </x:c>
      <x:c r="BDA108">
        <x:v>0</x:v>
      </x:c>
      <x:c r="BDB108">
        <x:v>0</x:v>
      </x:c>
      <x:c r="BDC108">
        <x:v>0</x:v>
      </x:c>
      <x:c r="BDD108">
        <x:v>0</x:v>
      </x:c>
      <x:c r="BDE108">
        <x:v>0</x:v>
      </x:c>
      <x:c r="BDF108">
        <x:v>0</x:v>
      </x:c>
      <x:c r="BDG108">
        <x:v>0</x:v>
      </x:c>
      <x:c r="BDH108">
        <x:v>0</x:v>
      </x:c>
      <x:c r="BDI108">
        <x:v>0</x:v>
      </x:c>
      <x:c r="BDJ108">
        <x:v>0</x:v>
      </x:c>
      <x:c r="BDK108">
        <x:v>0</x:v>
      </x:c>
      <x:c r="BDL108">
        <x:v>0</x:v>
      </x:c>
      <x:c r="BDM108">
        <x:v>0</x:v>
      </x:c>
      <x:c r="BDN108">
        <x:v>0</x:v>
      </x:c>
      <x:c r="BDO108">
        <x:v>0</x:v>
      </x:c>
      <x:c r="BDP108">
        <x:v>0</x:v>
      </x:c>
      <x:c r="BDQ108">
        <x:v>0</x:v>
      </x:c>
      <x:c r="BDR108">
        <x:v>0</x:v>
      </x:c>
      <x:c r="BDS108">
        <x:v>0</x:v>
      </x:c>
      <x:c r="BDT108">
        <x:v>0</x:v>
      </x:c>
      <x:c r="BDU108">
        <x:v>0</x:v>
      </x:c>
      <x:c r="BDV108">
        <x:v>0</x:v>
      </x:c>
      <x:c r="BDW108">
        <x:v>0</x:v>
      </x:c>
      <x:c r="BDX108">
        <x:v>0</x:v>
      </x:c>
      <x:c r="BDY108">
        <x:v>0</x:v>
      </x:c>
      <x:c r="BDZ108">
        <x:v>0</x:v>
      </x:c>
      <x:c r="BEA108">
        <x:v>0</x:v>
      </x:c>
      <x:c r="BEB108">
        <x:v>0</x:v>
      </x:c>
      <x:c r="BEC108">
        <x:v>0</x:v>
      </x:c>
      <x:c r="BED108">
        <x:v>0</x:v>
      </x:c>
      <x:c r="BEE108">
        <x:v>0</x:v>
      </x:c>
      <x:c r="BEF108">
        <x:v>0</x:v>
      </x:c>
      <x:c r="BEG108">
        <x:v>0</x:v>
      </x:c>
      <x:c r="BEH108">
        <x:v>0</x:v>
      </x:c>
      <x:c r="BEI108">
        <x:v>0</x:v>
      </x:c>
      <x:c r="BEJ108">
        <x:v>0</x:v>
      </x:c>
      <x:c r="BEK108">
        <x:v>0</x:v>
      </x:c>
      <x:c r="BEL108">
        <x:v>0</x:v>
      </x:c>
      <x:c r="BEM108">
        <x:v>0</x:v>
      </x:c>
      <x:c r="BEN108">
        <x:v>0</x:v>
      </x:c>
      <x:c r="BEO108">
        <x:v>0</x:v>
      </x:c>
      <x:c r="BEP108">
        <x:v>0</x:v>
      </x:c>
      <x:c r="BEQ108">
        <x:v>0</x:v>
      </x:c>
      <x:c r="BER108">
        <x:v>0</x:v>
      </x:c>
      <x:c r="BES108">
        <x:v>0</x:v>
      </x:c>
      <x:c r="BET108">
        <x:v>0</x:v>
      </x:c>
      <x:c r="BEU108">
        <x:v>0</x:v>
      </x:c>
      <x:c r="BEV108">
        <x:v>0</x:v>
      </x:c>
      <x:c r="BEW108">
        <x:v>0</x:v>
      </x:c>
      <x:c r="BEX108">
        <x:v>0</x:v>
      </x:c>
      <x:c r="BEY108">
        <x:v>0</x:v>
      </x:c>
      <x:c r="BEZ108">
        <x:v>0</x:v>
      </x:c>
      <x:c r="BFA108">
        <x:v>0</x:v>
      </x:c>
      <x:c r="BFB108">
        <x:v>0</x:v>
      </x:c>
      <x:c r="BFC108">
        <x:v>0</x:v>
      </x:c>
      <x:c r="BFD108">
        <x:v>0</x:v>
      </x:c>
      <x:c r="BFE108">
        <x:v>0</x:v>
      </x:c>
      <x:c r="BFF108">
        <x:v>0</x:v>
      </x:c>
      <x:c r="BFG108">
        <x:v>0</x:v>
      </x:c>
      <x:c r="BFH108">
        <x:v>0</x:v>
      </x:c>
      <x:c r="BFI108">
        <x:v>0</x:v>
      </x:c>
      <x:c r="BFJ108">
        <x:v>0</x:v>
      </x:c>
      <x:c r="BFK108">
        <x:v>0</x:v>
      </x:c>
      <x:c r="BFL108">
        <x:v>0</x:v>
      </x:c>
      <x:c r="BFM108">
        <x:v>0</x:v>
      </x:c>
      <x:c r="BFN108">
        <x:v>0</x:v>
      </x:c>
      <x:c r="BFO108">
        <x:v>0</x:v>
      </x:c>
      <x:c r="BFP108">
        <x:v>0</x:v>
      </x:c>
      <x:c r="BFQ108">
        <x:v>0</x:v>
      </x:c>
      <x:c r="BFR108">
        <x:v>0</x:v>
      </x:c>
      <x:c r="BFS108">
        <x:v>0</x:v>
      </x:c>
      <x:c r="BFT108">
        <x:v>0</x:v>
      </x:c>
      <x:c r="BFU108">
        <x:v>0</x:v>
      </x:c>
      <x:c r="BFV108">
        <x:v>0</x:v>
      </x:c>
      <x:c r="BFW108">
        <x:v>0</x:v>
      </x:c>
      <x:c r="BFX108">
        <x:v>0</x:v>
      </x:c>
      <x:c r="BFY108">
        <x:v>0</x:v>
      </x:c>
      <x:c r="BFZ108">
        <x:v>0</x:v>
      </x:c>
      <x:c r="BGA108">
        <x:v>0</x:v>
      </x:c>
      <x:c r="BGB108">
        <x:v>0</x:v>
      </x:c>
      <x:c r="BGC108">
        <x:v>0</x:v>
      </x:c>
      <x:c r="BGD108">
        <x:v>0</x:v>
      </x:c>
      <x:c r="BGE108">
        <x:v>0</x:v>
      </x:c>
      <x:c r="BGF108">
        <x:v>0</x:v>
      </x:c>
      <x:c r="BGG108">
        <x:v>0</x:v>
      </x:c>
      <x:c r="BGH108">
        <x:v>0</x:v>
      </x:c>
      <x:c r="BGI108">
        <x:v>0</x:v>
      </x:c>
      <x:c r="BGJ108">
        <x:v>0</x:v>
      </x:c>
      <x:c r="BGK108">
        <x:v>0</x:v>
      </x:c>
      <x:c r="BGL108">
        <x:v>0</x:v>
      </x:c>
      <x:c r="BGM108">
        <x:v>0</x:v>
      </x:c>
      <x:c r="BGN108">
        <x:v>0</x:v>
      </x:c>
      <x:c r="BGO108">
        <x:v>0</x:v>
      </x:c>
      <x:c r="BGP108">
        <x:v>0</x:v>
      </x:c>
      <x:c r="BGQ108">
        <x:v>0</x:v>
      </x:c>
      <x:c r="BGR108">
        <x:v>0</x:v>
      </x:c>
      <x:c r="BGS108">
        <x:v>0</x:v>
      </x:c>
      <x:c r="BGT108">
        <x:v>0</x:v>
      </x:c>
      <x:c r="BGU108">
        <x:v>0</x:v>
      </x:c>
      <x:c r="BGV108">
        <x:v>0</x:v>
      </x:c>
      <x:c r="BGW108">
        <x:v>0</x:v>
      </x:c>
      <x:c r="BGX108">
        <x:v>0</x:v>
      </x:c>
      <x:c r="BGY108">
        <x:v>0</x:v>
      </x:c>
      <x:c r="BGZ108">
        <x:v>0</x:v>
      </x:c>
      <x:c r="BHA108">
        <x:v>0</x:v>
      </x:c>
      <x:c r="BHB108">
        <x:v>0</x:v>
      </x:c>
      <x:c r="BHC108">
        <x:v>0</x:v>
      </x:c>
      <x:c r="BHD108">
        <x:v>0</x:v>
      </x:c>
      <x:c r="BHE108">
        <x:v>0</x:v>
      </x:c>
      <x:c r="BHF108">
        <x:v>0</x:v>
      </x:c>
      <x:c r="BHG108">
        <x:v>0</x:v>
      </x:c>
      <x:c r="BHH108">
        <x:v>0</x:v>
      </x:c>
      <x:c r="BHI108">
        <x:v>0</x:v>
      </x:c>
      <x:c r="BHJ108">
        <x:v>0</x:v>
      </x:c>
      <x:c r="BHK108">
        <x:v>0</x:v>
      </x:c>
      <x:c r="BHL108">
        <x:v>0</x:v>
      </x:c>
      <x:c r="BHM108">
        <x:v>0</x:v>
      </x:c>
      <x:c r="BHN108">
        <x:v>0</x:v>
      </x:c>
      <x:c r="BHO108">
        <x:v>0</x:v>
      </x:c>
      <x:c r="BHP108">
        <x:v>0</x:v>
      </x:c>
      <x:c r="BHQ108">
        <x:v>0</x:v>
      </x:c>
      <x:c r="BHR108">
        <x:v>0</x:v>
      </x:c>
      <x:c r="BHS108">
        <x:v>0</x:v>
      </x:c>
      <x:c r="BHT108">
        <x:v>0</x:v>
      </x:c>
      <x:c r="BHU108">
        <x:v>0</x:v>
      </x:c>
      <x:c r="BHV108">
        <x:v>0</x:v>
      </x:c>
      <x:c r="BHW108">
        <x:v>0</x:v>
      </x:c>
      <x:c r="BHX108">
        <x:v>0</x:v>
      </x:c>
      <x:c r="BHY108">
        <x:v>0</x:v>
      </x:c>
      <x:c r="BHZ108">
        <x:v>0</x:v>
      </x:c>
      <x:c r="BIA108">
        <x:v>0</x:v>
      </x:c>
      <x:c r="BIB108">
        <x:v>0</x:v>
      </x:c>
      <x:c r="BIC108">
        <x:v>0</x:v>
      </x:c>
      <x:c r="BID108">
        <x:v>0</x:v>
      </x:c>
      <x:c r="BIE108">
        <x:v>0</x:v>
      </x:c>
      <x:c r="BIF108">
        <x:v>0</x:v>
      </x:c>
      <x:c r="BIG108">
        <x:v>0</x:v>
      </x:c>
      <x:c r="BIH108">
        <x:v>0</x:v>
      </x:c>
      <x:c r="BII108">
        <x:v>0</x:v>
      </x:c>
      <x:c r="BIJ108">
        <x:v>0</x:v>
      </x:c>
      <x:c r="BIK108">
        <x:v>0</x:v>
      </x:c>
      <x:c r="BIL108">
        <x:v>0</x:v>
      </x:c>
      <x:c r="BIM108">
        <x:v>0</x:v>
      </x:c>
      <x:c r="BIN108">
        <x:v>0</x:v>
      </x:c>
      <x:c r="BIO108">
        <x:v>0</x:v>
      </x:c>
      <x:c r="BIP108">
        <x:v>0</x:v>
      </x:c>
      <x:c r="BIQ108">
        <x:v>0</x:v>
      </x:c>
      <x:c r="BIR108">
        <x:v>0</x:v>
      </x:c>
      <x:c r="BIS108">
        <x:v>0</x:v>
      </x:c>
      <x:c r="BIT108">
        <x:v>0</x:v>
      </x:c>
      <x:c r="BIU108">
        <x:v>0</x:v>
      </x:c>
      <x:c r="BIV108">
        <x:v>0</x:v>
      </x:c>
      <x:c r="BIW108">
        <x:v>0</x:v>
      </x:c>
      <x:c r="BIX108">
        <x:v>0</x:v>
      </x:c>
      <x:c r="BIY108">
        <x:v>0</x:v>
      </x:c>
      <x:c r="BIZ108">
        <x:v>0</x:v>
      </x:c>
      <x:c r="BJA108">
        <x:v>0</x:v>
      </x:c>
      <x:c r="BJB108">
        <x:v>0</x:v>
      </x:c>
      <x:c r="BJC108">
        <x:v>0</x:v>
      </x:c>
      <x:c r="BJD108">
        <x:v>0</x:v>
      </x:c>
      <x:c r="BJE108">
        <x:v>0</x:v>
      </x:c>
      <x:c r="BJF108">
        <x:v>0</x:v>
      </x:c>
      <x:c r="BJG108">
        <x:v>0</x:v>
      </x:c>
      <x:c r="BJH108">
        <x:v>0</x:v>
      </x:c>
      <x:c r="BJI108">
        <x:v>0</x:v>
      </x:c>
      <x:c r="BJJ108">
        <x:v>0</x:v>
      </x:c>
      <x:c r="BJK108">
        <x:v>0</x:v>
      </x:c>
      <x:c r="BJL108">
        <x:v>0</x:v>
      </x:c>
      <x:c r="BJM108">
        <x:v>0</x:v>
      </x:c>
      <x:c r="BJN108">
        <x:v>0</x:v>
      </x:c>
      <x:c r="BJO108">
        <x:v>0</x:v>
      </x:c>
      <x:c r="BJP108">
        <x:v>0</x:v>
      </x:c>
      <x:c r="BJQ108">
        <x:v>0</x:v>
      </x:c>
      <x:c r="BJR108">
        <x:v>0</x:v>
      </x:c>
      <x:c r="BJS108">
        <x:v>0</x:v>
      </x:c>
      <x:c r="BJT108">
        <x:v>0</x:v>
      </x:c>
      <x:c r="BJU108">
        <x:v>0</x:v>
      </x:c>
      <x:c r="BJV108">
        <x:v>0</x:v>
      </x:c>
      <x:c r="BJW108">
        <x:v>0</x:v>
      </x:c>
      <x:c r="BJX108">
        <x:v>0</x:v>
      </x:c>
      <x:c r="BJY108">
        <x:v>0</x:v>
      </x:c>
      <x:c r="BJZ108">
        <x:v>0</x:v>
      </x:c>
      <x:c r="BKA108">
        <x:v>0</x:v>
      </x:c>
      <x:c r="BKB108">
        <x:v>0</x:v>
      </x:c>
      <x:c r="BKC108">
        <x:v>0</x:v>
      </x:c>
      <x:c r="BKD108">
        <x:v>0</x:v>
      </x:c>
      <x:c r="BKE108">
        <x:v>0</x:v>
      </x:c>
      <x:c r="BKF108">
        <x:v>0</x:v>
      </x:c>
      <x:c r="BKG108">
        <x:v>0</x:v>
      </x:c>
      <x:c r="BKH108">
        <x:v>0</x:v>
      </x:c>
      <x:c r="BKI108">
        <x:v>0</x:v>
      </x:c>
      <x:c r="BKJ108">
        <x:v>0</x:v>
      </x:c>
      <x:c r="BKK108">
        <x:v>0</x:v>
      </x:c>
      <x:c r="BKL108">
        <x:v>0</x:v>
      </x:c>
      <x:c r="BKM108">
        <x:v>0</x:v>
      </x:c>
      <x:c r="BKN108">
        <x:v>0</x:v>
      </x:c>
      <x:c r="BKO108">
        <x:v>0</x:v>
      </x:c>
      <x:c r="BKP108">
        <x:v>0</x:v>
      </x:c>
      <x:c r="BKQ108">
        <x:v>0</x:v>
      </x:c>
      <x:c r="BKR108">
        <x:v>0</x:v>
      </x:c>
      <x:c r="BKS108">
        <x:v>0</x:v>
      </x:c>
      <x:c r="BKT108">
        <x:v>0</x:v>
      </x:c>
      <x:c r="BKU108">
        <x:v>0</x:v>
      </x:c>
      <x:c r="BKV108">
        <x:v>0</x:v>
      </x:c>
      <x:c r="BKW108">
        <x:v>0</x:v>
      </x:c>
      <x:c r="BKX108">
        <x:v>0</x:v>
      </x:c>
      <x:c r="BKY108">
        <x:v>0</x:v>
      </x:c>
      <x:c r="BKZ108">
        <x:v>0</x:v>
      </x:c>
      <x:c r="BLA108">
        <x:v>0</x:v>
      </x:c>
      <x:c r="BLB108">
        <x:v>0</x:v>
      </x:c>
      <x:c r="BLC108">
        <x:v>0</x:v>
      </x:c>
      <x:c r="BLD108">
        <x:v>0</x:v>
      </x:c>
      <x:c r="BLE108">
        <x:v>0</x:v>
      </x:c>
      <x:c r="BLF108">
        <x:v>0</x:v>
      </x:c>
      <x:c r="BLG108">
        <x:v>0</x:v>
      </x:c>
      <x:c r="BLH108">
        <x:v>0</x:v>
      </x:c>
      <x:c r="BLI108">
        <x:v>0</x:v>
      </x:c>
      <x:c r="BLJ108">
        <x:v>0</x:v>
      </x:c>
      <x:c r="BLK108">
        <x:v>0</x:v>
      </x:c>
      <x:c r="BLL108">
        <x:v>0</x:v>
      </x:c>
      <x:c r="BLM108">
        <x:v>0</x:v>
      </x:c>
      <x:c r="BLN108">
        <x:v>0</x:v>
      </x:c>
      <x:c r="BLO108">
        <x:v>0</x:v>
      </x:c>
      <x:c r="BLP108">
        <x:v>0</x:v>
      </x:c>
      <x:c r="BLQ108">
        <x:v>0</x:v>
      </x:c>
      <x:c r="BLR108">
        <x:v>0</x:v>
      </x:c>
      <x:c r="BLS108">
        <x:v>0</x:v>
      </x:c>
      <x:c r="BLT108">
        <x:v>0</x:v>
      </x:c>
      <x:c r="BLU108">
        <x:v>0</x:v>
      </x:c>
      <x:c r="BLV108">
        <x:v>0</x:v>
      </x:c>
      <x:c r="BLW108">
        <x:v>0</x:v>
      </x:c>
      <x:c r="BLX108">
        <x:v>0</x:v>
      </x:c>
      <x:c r="BLY108">
        <x:v>0</x:v>
      </x:c>
      <x:c r="BLZ108">
        <x:v>0</x:v>
      </x:c>
      <x:c r="BMA108">
        <x:v>0</x:v>
      </x:c>
      <x:c r="BMB108">
        <x:v>0</x:v>
      </x:c>
      <x:c r="BMC108">
        <x:v>0</x:v>
      </x:c>
      <x:c r="BMD108">
        <x:v>0</x:v>
      </x:c>
      <x:c r="BME108">
        <x:v>0</x:v>
      </x:c>
      <x:c r="BMF108">
        <x:v>0</x:v>
      </x:c>
      <x:c r="BMG108">
        <x:v>0</x:v>
      </x:c>
      <x:c r="BMH108">
        <x:v>0</x:v>
      </x:c>
      <x:c r="BMI108">
        <x:v>0</x:v>
      </x:c>
      <x:c r="BMJ108">
        <x:v>0</x:v>
      </x:c>
      <x:c r="BMK108">
        <x:v>0</x:v>
      </x:c>
      <x:c r="BML108">
        <x:v>0</x:v>
      </x:c>
      <x:c r="BMM108">
        <x:v>0</x:v>
      </x:c>
      <x:c r="BMN108">
        <x:v>0</x:v>
      </x:c>
      <x:c r="BMO108">
        <x:v>0</x:v>
      </x:c>
      <x:c r="BMP108">
        <x:v>0</x:v>
      </x:c>
      <x:c r="BMQ108">
        <x:v>0</x:v>
      </x:c>
      <x:c r="BMR108">
        <x:v>0</x:v>
      </x:c>
      <x:c r="BMS108">
        <x:v>0</x:v>
      </x:c>
      <x:c r="BMT108">
        <x:v>0</x:v>
      </x:c>
      <x:c r="BMU108">
        <x:v>0</x:v>
      </x:c>
      <x:c r="BMV108">
        <x:v>0</x:v>
      </x:c>
      <x:c r="BMW108">
        <x:v>0</x:v>
      </x:c>
      <x:c r="BMX108">
        <x:v>0</x:v>
      </x:c>
      <x:c r="BMY108">
        <x:v>0</x:v>
      </x:c>
      <x:c r="BMZ108">
        <x:v>0</x:v>
      </x:c>
      <x:c r="BNA108">
        <x:v>0</x:v>
      </x:c>
      <x:c r="BNB108">
        <x:v>0</x:v>
      </x:c>
      <x:c r="BNC108">
        <x:v>0</x:v>
      </x:c>
      <x:c r="BND108">
        <x:v>0</x:v>
      </x:c>
      <x:c r="BNE108">
        <x:v>0</x:v>
      </x:c>
      <x:c r="BNF108">
        <x:v>0</x:v>
      </x:c>
      <x:c r="BNG108">
        <x:v>0</x:v>
      </x:c>
      <x:c r="BNH108">
        <x:v>0</x:v>
      </x:c>
      <x:c r="BNI108">
        <x:v>0</x:v>
      </x:c>
      <x:c r="BNJ108">
        <x:v>0</x:v>
      </x:c>
      <x:c r="BNK108">
        <x:v>0</x:v>
      </x:c>
      <x:c r="BNL108">
        <x:v>0</x:v>
      </x:c>
      <x:c r="BNM108">
        <x:v>0</x:v>
      </x:c>
      <x:c r="BNN108">
        <x:v>0</x:v>
      </x:c>
      <x:c r="BNO108">
        <x:v>0</x:v>
      </x:c>
      <x:c r="BNP108">
        <x:v>0</x:v>
      </x:c>
      <x:c r="BNQ108">
        <x:v>0</x:v>
      </x:c>
      <x:c r="BNR108">
        <x:v>0</x:v>
      </x:c>
      <x:c r="BNS108">
        <x:v>0</x:v>
      </x:c>
      <x:c r="BNT108">
        <x:v>0</x:v>
      </x:c>
      <x:c r="BNU108">
        <x:v>0</x:v>
      </x:c>
      <x:c r="BNV108">
        <x:v>0</x:v>
      </x:c>
      <x:c r="BNW108">
        <x:v>0</x:v>
      </x:c>
      <x:c r="BNX108">
        <x:v>0</x:v>
      </x:c>
      <x:c r="BNY108">
        <x:v>0</x:v>
      </x:c>
      <x:c r="BNZ108">
        <x:v>0</x:v>
      </x:c>
      <x:c r="BOA108">
        <x:v>0</x:v>
      </x:c>
      <x:c r="BOB108">
        <x:v>0</x:v>
      </x:c>
      <x:c r="BOC108">
        <x:v>0</x:v>
      </x:c>
      <x:c r="BOD108">
        <x:v>0</x:v>
      </x:c>
      <x:c r="BOE108">
        <x:v>0</x:v>
      </x:c>
      <x:c r="BOF108">
        <x:v>0</x:v>
      </x:c>
      <x:c r="BOG108">
        <x:v>0</x:v>
      </x:c>
      <x:c r="BOH108">
        <x:v>0</x:v>
      </x:c>
      <x:c r="BOI108">
        <x:v>0</x:v>
      </x:c>
      <x:c r="BOJ108">
        <x:v>0</x:v>
      </x:c>
      <x:c r="BOK108">
        <x:v>0</x:v>
      </x:c>
      <x:c r="BOL108">
        <x:v>0</x:v>
      </x:c>
      <x:c r="BOM108">
        <x:v>0</x:v>
      </x:c>
      <x:c r="BON108">
        <x:v>0</x:v>
      </x:c>
      <x:c r="BOO108">
        <x:v>0</x:v>
      </x:c>
      <x:c r="BOP108">
        <x:v>0</x:v>
      </x:c>
      <x:c r="BOQ108">
        <x:v>0</x:v>
      </x:c>
      <x:c r="BOR108">
        <x:v>0</x:v>
      </x:c>
      <x:c r="BOS108">
        <x:v>0</x:v>
      </x:c>
      <x:c r="BOT108">
        <x:v>0</x:v>
      </x:c>
      <x:c r="BOU108">
        <x:v>0</x:v>
      </x:c>
      <x:c r="BOV108">
        <x:v>0</x:v>
      </x:c>
      <x:c r="BOW108">
        <x:v>0</x:v>
      </x:c>
      <x:c r="BOX108">
        <x:v>0</x:v>
      </x:c>
      <x:c r="BOY108">
        <x:v>0</x:v>
      </x:c>
      <x:c r="BOZ108">
        <x:v>0</x:v>
      </x:c>
      <x:c r="BPA108">
        <x:v>0</x:v>
      </x:c>
      <x:c r="BPB108">
        <x:v>0</x:v>
      </x:c>
      <x:c r="BPC108">
        <x:v>0</x:v>
      </x:c>
      <x:c r="BPD108">
        <x:v>0</x:v>
      </x:c>
      <x:c r="BPE108">
        <x:v>0</x:v>
      </x:c>
      <x:c r="BPF108">
        <x:v>0</x:v>
      </x:c>
      <x:c r="BPG108">
        <x:v>0</x:v>
      </x:c>
      <x:c r="BPH108">
        <x:v>0</x:v>
      </x:c>
      <x:c r="BPI108">
        <x:v>0</x:v>
      </x:c>
      <x:c r="BPJ108">
        <x:v>0</x:v>
      </x:c>
      <x:c r="BPK108">
        <x:v>0</x:v>
      </x:c>
      <x:c r="BPL108">
        <x:v>0</x:v>
      </x:c>
      <x:c r="BPM108">
        <x:v>0</x:v>
      </x:c>
      <x:c r="BPN108">
        <x:v>0</x:v>
      </x:c>
      <x:c r="BPO108">
        <x:v>0</x:v>
      </x:c>
      <x:c r="BPP108">
        <x:v>0</x:v>
      </x:c>
      <x:c r="BPQ108">
        <x:v>0</x:v>
      </x:c>
      <x:c r="BPR108">
        <x:v>0</x:v>
      </x:c>
      <x:c r="BPS108">
        <x:v>0</x:v>
      </x:c>
      <x:c r="BPT108">
        <x:v>0</x:v>
      </x:c>
      <x:c r="BPU108">
        <x:v>0</x:v>
      </x:c>
      <x:c r="BPV108">
        <x:v>0</x:v>
      </x:c>
      <x:c r="BPW108">
        <x:v>0</x:v>
      </x:c>
      <x:c r="BPX108">
        <x:v>0</x:v>
      </x:c>
      <x:c r="BPY108">
        <x:v>0</x:v>
      </x:c>
      <x:c r="BPZ108">
        <x:v>0</x:v>
      </x:c>
      <x:c r="BQA108">
        <x:v>0</x:v>
      </x:c>
      <x:c r="BQB108">
        <x:v>0</x:v>
      </x:c>
      <x:c r="BQC108">
        <x:v>0</x:v>
      </x:c>
      <x:c r="BQD108">
        <x:v>0</x:v>
      </x:c>
      <x:c r="BQE108">
        <x:v>0</x:v>
      </x:c>
      <x:c r="BQF108">
        <x:v>0</x:v>
      </x:c>
      <x:c r="BQG108">
        <x:v>0</x:v>
      </x:c>
      <x:c r="BQH108">
        <x:v>0</x:v>
      </x:c>
      <x:c r="BQI108">
        <x:v>0</x:v>
      </x:c>
      <x:c r="BQJ108">
        <x:v>0</x:v>
      </x:c>
      <x:c r="BQK108">
        <x:v>0</x:v>
      </x:c>
      <x:c r="BQL108">
        <x:v>0</x:v>
      </x:c>
      <x:c r="BQM108">
        <x:v>0</x:v>
      </x:c>
      <x:c r="BQN108">
        <x:v>0</x:v>
      </x:c>
      <x:c r="BQO108">
        <x:v>0</x:v>
      </x:c>
      <x:c r="BQP108">
        <x:v>0</x:v>
      </x:c>
      <x:c r="BQQ108">
        <x:v>0</x:v>
      </x:c>
      <x:c r="BQR108">
        <x:v>0</x:v>
      </x:c>
      <x:c r="BQS108">
        <x:v>0</x:v>
      </x:c>
      <x:c r="BQT108">
        <x:v>0</x:v>
      </x:c>
      <x:c r="BQU108">
        <x:v>0</x:v>
      </x:c>
      <x:c r="BQV108">
        <x:v>0</x:v>
      </x:c>
      <x:c r="BQW108">
        <x:v>0</x:v>
      </x:c>
      <x:c r="BQX108">
        <x:v>0</x:v>
      </x:c>
      <x:c r="BQY108">
        <x:v>0</x:v>
      </x:c>
      <x:c r="BQZ108">
        <x:v>0</x:v>
      </x:c>
      <x:c r="BRA108">
        <x:v>0</x:v>
      </x:c>
      <x:c r="BRB108">
        <x:v>0</x:v>
      </x:c>
      <x:c r="BRC108">
        <x:v>0</x:v>
      </x:c>
      <x:c r="BRD108">
        <x:v>0</x:v>
      </x:c>
      <x:c r="BRE108">
        <x:v>0</x:v>
      </x:c>
      <x:c r="BRF108">
        <x:v>0</x:v>
      </x:c>
      <x:c r="BRG108">
        <x:v>0</x:v>
      </x:c>
      <x:c r="BRH108">
        <x:v>0</x:v>
      </x:c>
      <x:c r="BRI108">
        <x:v>0</x:v>
      </x:c>
      <x:c r="BRJ108">
        <x:v>0</x:v>
      </x:c>
      <x:c r="BRK108">
        <x:v>0</x:v>
      </x:c>
      <x:c r="BRL108">
        <x:v>0</x:v>
      </x:c>
      <x:c r="BRM108">
        <x:v>0</x:v>
      </x:c>
      <x:c r="BRN108">
        <x:v>0</x:v>
      </x:c>
      <x:c r="BRO108">
        <x:v>0</x:v>
      </x:c>
      <x:c r="BRP108">
        <x:v>0</x:v>
      </x:c>
      <x:c r="BRQ108">
        <x:v>0</x:v>
      </x:c>
      <x:c r="BRR108">
        <x:v>0</x:v>
      </x:c>
      <x:c r="BRS108">
        <x:v>0</x:v>
      </x:c>
      <x:c r="BRT108">
        <x:v>0</x:v>
      </x:c>
      <x:c r="BRU108">
        <x:v>0</x:v>
      </x:c>
      <x:c r="BRV108">
        <x:v>0</x:v>
      </x:c>
      <x:c r="BRW108">
        <x:v>0</x:v>
      </x:c>
      <x:c r="BRX108">
        <x:v>0</x:v>
      </x:c>
      <x:c r="BRY108">
        <x:v>0</x:v>
      </x:c>
      <x:c r="BRZ108">
        <x:v>0</x:v>
      </x:c>
      <x:c r="BSA108">
        <x:v>0</x:v>
      </x:c>
      <x:c r="BSB108">
        <x:v>0</x:v>
      </x:c>
      <x:c r="BSC108">
        <x:v>0</x:v>
      </x:c>
      <x:c r="BSD108">
        <x:v>0</x:v>
      </x:c>
      <x:c r="BSE108">
        <x:v>0</x:v>
      </x:c>
      <x:c r="BSF108">
        <x:v>0</x:v>
      </x:c>
      <x:c r="BSG108">
        <x:v>0</x:v>
      </x:c>
      <x:c r="BSH108">
        <x:v>0</x:v>
      </x:c>
      <x:c r="BSI108">
        <x:v>0</x:v>
      </x:c>
      <x:c r="BSJ108">
        <x:v>0</x:v>
      </x:c>
      <x:c r="BSK108">
        <x:v>0</x:v>
      </x:c>
      <x:c r="BSL108">
        <x:v>0</x:v>
      </x:c>
      <x:c r="BSM108">
        <x:v>0</x:v>
      </x:c>
      <x:c r="BSN108">
        <x:v>0</x:v>
      </x:c>
      <x:c r="BSO108">
        <x:v>0</x:v>
      </x:c>
      <x:c r="BSP108">
        <x:v>0</x:v>
      </x:c>
      <x:c r="BSQ108">
        <x:v>0</x:v>
      </x:c>
      <x:c r="BSR108">
        <x:v>0</x:v>
      </x:c>
      <x:c r="BSS108">
        <x:v>0</x:v>
      </x:c>
      <x:c r="BST108">
        <x:v>0</x:v>
      </x:c>
      <x:c r="BSU108">
        <x:v>0</x:v>
      </x:c>
      <x:c r="BSV108">
        <x:v>0</x:v>
      </x:c>
      <x:c r="BSW108">
        <x:v>0</x:v>
      </x:c>
      <x:c r="BSX108">
        <x:v>0</x:v>
      </x:c>
      <x:c r="BSY108">
        <x:v>0</x:v>
      </x:c>
      <x:c r="BSZ108">
        <x:v>0</x:v>
      </x:c>
      <x:c r="BTA108">
        <x:v>0</x:v>
      </x:c>
      <x:c r="BTB108">
        <x:v>0</x:v>
      </x:c>
      <x:c r="BTC108">
        <x:v>0</x:v>
      </x:c>
      <x:c r="BTD108">
        <x:v>0</x:v>
      </x:c>
      <x:c r="BTE108">
        <x:v>0</x:v>
      </x:c>
      <x:c r="BTF108">
        <x:v>0</x:v>
      </x:c>
      <x:c r="BTG108">
        <x:v>0</x:v>
      </x:c>
      <x:c r="BTH108">
        <x:v>0</x:v>
      </x:c>
      <x:c r="BTI108">
        <x:v>0</x:v>
      </x:c>
      <x:c r="BTJ108">
        <x:v>0</x:v>
      </x:c>
      <x:c r="BTK108">
        <x:v>0</x:v>
      </x:c>
      <x:c r="BTL108">
        <x:v>0</x:v>
      </x:c>
      <x:c r="BTM108">
        <x:v>0</x:v>
      </x:c>
      <x:c r="BTN108">
        <x:v>0</x:v>
      </x:c>
      <x:c r="BTO108">
        <x:v>0</x:v>
      </x:c>
      <x:c r="BTP108">
        <x:v>0</x:v>
      </x:c>
      <x:c r="BTQ108">
        <x:v>0</x:v>
      </x:c>
      <x:c r="BTR108">
        <x:v>0</x:v>
      </x:c>
      <x:c r="BTS108">
        <x:v>0</x:v>
      </x:c>
      <x:c r="BTT108">
        <x:v>0</x:v>
      </x:c>
      <x:c r="BTU108">
        <x:v>0</x:v>
      </x:c>
      <x:c r="BTV108">
        <x:v>0</x:v>
      </x:c>
      <x:c r="BTW108">
        <x:v>0</x:v>
      </x:c>
      <x:c r="BTX108">
        <x:v>0</x:v>
      </x:c>
      <x:c r="BTY108">
        <x:v>0</x:v>
      </x:c>
      <x:c r="BTZ108">
        <x:v>0</x:v>
      </x:c>
      <x:c r="BUA108">
        <x:v>0</x:v>
      </x:c>
      <x:c r="BUB108">
        <x:v>0</x:v>
      </x:c>
      <x:c r="BUC108">
        <x:v>0</x:v>
      </x:c>
      <x:c r="BUD108">
        <x:v>0</x:v>
      </x:c>
      <x:c r="BUE108">
        <x:v>0</x:v>
      </x:c>
      <x:c r="BUF108">
        <x:v>0</x:v>
      </x:c>
      <x:c r="BUG108">
        <x:v>0</x:v>
      </x:c>
      <x:c r="BUH108">
        <x:v>0</x:v>
      </x:c>
      <x:c r="BUI108">
        <x:v>0</x:v>
      </x:c>
      <x:c r="BUJ108">
        <x:v>0</x:v>
      </x:c>
      <x:c r="BUK108">
        <x:v>0</x:v>
      </x:c>
      <x:c r="BUL108">
        <x:v>0</x:v>
      </x:c>
      <x:c r="BUM108">
        <x:v>0</x:v>
      </x:c>
      <x:c r="BUN108">
        <x:v>0</x:v>
      </x:c>
      <x:c r="BUO108">
        <x:v>0</x:v>
      </x:c>
      <x:c r="BUP108">
        <x:v>0</x:v>
      </x:c>
      <x:c r="BUQ108">
        <x:v>0</x:v>
      </x:c>
      <x:c r="BUR108">
        <x:v>0</x:v>
      </x:c>
      <x:c r="BUS108">
        <x:v>0</x:v>
      </x:c>
      <x:c r="BUT108">
        <x:v>0</x:v>
      </x:c>
      <x:c r="BUU108">
        <x:v>0</x:v>
      </x:c>
      <x:c r="BUV108">
        <x:v>0</x:v>
      </x:c>
      <x:c r="BUW108">
        <x:v>0</x:v>
      </x:c>
      <x:c r="BUX108">
        <x:v>0</x:v>
      </x:c>
      <x:c r="BUY108">
        <x:v>0</x:v>
      </x:c>
      <x:c r="BUZ108">
        <x:v>0</x:v>
      </x:c>
      <x:c r="BVA108">
        <x:v>0</x:v>
      </x:c>
      <x:c r="BVB108">
        <x:v>0</x:v>
      </x:c>
      <x:c r="BVC108">
        <x:v>0</x:v>
      </x:c>
      <x:c r="BVD108">
        <x:v>0</x:v>
      </x:c>
      <x:c r="BVE108">
        <x:v>0</x:v>
      </x:c>
      <x:c r="BVF108">
        <x:v>0</x:v>
      </x:c>
      <x:c r="BVG108">
        <x:v>0</x:v>
      </x:c>
      <x:c r="BVH108">
        <x:v>0</x:v>
      </x:c>
      <x:c r="BVI108">
        <x:v>0</x:v>
      </x:c>
      <x:c r="BVJ108">
        <x:v>0</x:v>
      </x:c>
      <x:c r="BVK108">
        <x:v>0</x:v>
      </x:c>
      <x:c r="BVL108">
        <x:v>0</x:v>
      </x:c>
      <x:c r="BVM108">
        <x:v>0</x:v>
      </x:c>
      <x:c r="BVN108">
        <x:v>0</x:v>
      </x:c>
      <x:c r="BVO108">
        <x:v>0</x:v>
      </x:c>
      <x:c r="BVP108">
        <x:v>0</x:v>
      </x:c>
      <x:c r="BVQ108">
        <x:v>0</x:v>
      </x:c>
      <x:c r="BVR108">
        <x:v>0</x:v>
      </x:c>
      <x:c r="BVS108">
        <x:v>0</x:v>
      </x:c>
      <x:c r="BVT108">
        <x:v>0</x:v>
      </x:c>
      <x:c r="BVU108">
        <x:v>0</x:v>
      </x:c>
      <x:c r="BVV108">
        <x:v>0</x:v>
      </x:c>
      <x:c r="BVW108">
        <x:v>0</x:v>
      </x:c>
      <x:c r="BVX108">
        <x:v>0</x:v>
      </x:c>
      <x:c r="BVY108">
        <x:v>0</x:v>
      </x:c>
      <x:c r="BVZ108">
        <x:v>0</x:v>
      </x:c>
      <x:c r="BWA108">
        <x:v>0</x:v>
      </x:c>
      <x:c r="BWB108">
        <x:v>0</x:v>
      </x:c>
      <x:c r="BWC108">
        <x:v>0</x:v>
      </x:c>
      <x:c r="BWD108">
        <x:v>0</x:v>
      </x:c>
      <x:c r="BWE108">
        <x:v>0</x:v>
      </x:c>
      <x:c r="BWF108">
        <x:v>0</x:v>
      </x:c>
      <x:c r="BWG108">
        <x:v>0</x:v>
      </x:c>
      <x:c r="BWH108">
        <x:v>0</x:v>
      </x:c>
      <x:c r="BWI108">
        <x:v>0</x:v>
      </x:c>
      <x:c r="BWJ108">
        <x:v>0</x:v>
      </x:c>
      <x:c r="BWK108">
        <x:v>0</x:v>
      </x:c>
      <x:c r="BWL108">
        <x:v>0</x:v>
      </x:c>
      <x:c r="BWM108">
        <x:v>0</x:v>
      </x:c>
      <x:c r="BWN108">
        <x:v>0</x:v>
      </x:c>
      <x:c r="BWO108">
        <x:v>0</x:v>
      </x:c>
      <x:c r="BWP108">
        <x:v>0</x:v>
      </x:c>
      <x:c r="BWQ108">
        <x:v>0</x:v>
      </x:c>
      <x:c r="BWR108">
        <x:v>0</x:v>
      </x:c>
      <x:c r="BWS108">
        <x:v>0</x:v>
      </x:c>
      <x:c r="BWT108">
        <x:v>0</x:v>
      </x:c>
      <x:c r="BWU108">
        <x:v>0</x:v>
      </x:c>
      <x:c r="BWV108">
        <x:v>0</x:v>
      </x:c>
      <x:c r="BWW108">
        <x:v>0</x:v>
      </x:c>
      <x:c r="BWX108">
        <x:v>0</x:v>
      </x:c>
      <x:c r="BWY108">
        <x:v>0</x:v>
      </x:c>
      <x:c r="BWZ108">
        <x:v>0</x:v>
      </x:c>
      <x:c r="BXA108">
        <x:v>0</x:v>
      </x:c>
      <x:c r="BXB108">
        <x:v>0</x:v>
      </x:c>
      <x:c r="BXC108">
        <x:v>0</x:v>
      </x:c>
      <x:c r="BXD108">
        <x:v>0</x:v>
      </x:c>
      <x:c r="BXE108">
        <x:v>0</x:v>
      </x:c>
      <x:c r="BXF108">
        <x:v>0</x:v>
      </x:c>
      <x:c r="BXG108">
        <x:v>0</x:v>
      </x:c>
      <x:c r="BXH108">
        <x:v>0</x:v>
      </x:c>
      <x:c r="BXI108">
        <x:v>0</x:v>
      </x:c>
      <x:c r="BXJ108">
        <x:v>0</x:v>
      </x:c>
      <x:c r="BXK108">
        <x:v>0</x:v>
      </x:c>
      <x:c r="BXL108">
        <x:v>0</x:v>
      </x:c>
      <x:c r="BXM108">
        <x:v>0</x:v>
      </x:c>
      <x:c r="BXN108">
        <x:v>0</x:v>
      </x:c>
      <x:c r="BXO108">
        <x:v>0</x:v>
      </x:c>
      <x:c r="BXP108">
        <x:v>0</x:v>
      </x:c>
      <x:c r="BXQ108">
        <x:v>0</x:v>
      </x:c>
      <x:c r="BXR108">
        <x:v>0</x:v>
      </x:c>
      <x:c r="BXS108">
        <x:v>0</x:v>
      </x:c>
      <x:c r="BXT108">
        <x:v>0</x:v>
      </x:c>
      <x:c r="BXU108">
        <x:v>0</x:v>
      </x:c>
      <x:c r="BXV108">
        <x:v>0</x:v>
      </x:c>
      <x:c r="BXW108">
        <x:v>0</x:v>
      </x:c>
      <x:c r="BXX108">
        <x:v>0</x:v>
      </x:c>
      <x:c r="BXY108">
        <x:v>0</x:v>
      </x:c>
      <x:c r="BXZ108">
        <x:v>0</x:v>
      </x:c>
      <x:c r="BYA108">
        <x:v>0</x:v>
      </x:c>
      <x:c r="BYB108">
        <x:v>0</x:v>
      </x:c>
      <x:c r="BYC108">
        <x:v>0</x:v>
      </x:c>
      <x:c r="BYD108">
        <x:v>0</x:v>
      </x:c>
      <x:c r="BYE108">
        <x:v>0</x:v>
      </x:c>
      <x:c r="BYF108">
        <x:v>0</x:v>
      </x:c>
      <x:c r="BYG108">
        <x:v>0</x:v>
      </x:c>
      <x:c r="BYH108">
        <x:v>0</x:v>
      </x:c>
      <x:c r="BYI108">
        <x:v>0</x:v>
      </x:c>
      <x:c r="BYJ108">
        <x:v>0</x:v>
      </x:c>
      <x:c r="BYK108">
        <x:v>0</x:v>
      </x:c>
      <x:c r="BYL108">
        <x:v>0</x:v>
      </x:c>
      <x:c r="BYM108">
        <x:v>0</x:v>
      </x:c>
      <x:c r="BYN108">
        <x:v>0</x:v>
      </x:c>
      <x:c r="BYO108">
        <x:v>0</x:v>
      </x:c>
      <x:c r="BYP108">
        <x:v>0</x:v>
      </x:c>
      <x:c r="BYQ108">
        <x:v>0</x:v>
      </x:c>
      <x:c r="BYR108">
        <x:v>0</x:v>
      </x:c>
      <x:c r="BYS108">
        <x:v>0</x:v>
      </x:c>
      <x:c r="BYT108">
        <x:v>0</x:v>
      </x:c>
      <x:c r="BYU108">
        <x:v>0</x:v>
      </x:c>
      <x:c r="BYV108">
        <x:v>0</x:v>
      </x:c>
      <x:c r="BYW108">
        <x:v>0</x:v>
      </x:c>
      <x:c r="BYX108">
        <x:v>0</x:v>
      </x:c>
      <x:c r="BYY108">
        <x:v>0</x:v>
      </x:c>
      <x:c r="BYZ108">
        <x:v>0</x:v>
      </x:c>
      <x:c r="BZA108">
        <x:v>0</x:v>
      </x:c>
      <x:c r="BZB108">
        <x:v>0</x:v>
      </x:c>
      <x:c r="BZC108">
        <x:v>0</x:v>
      </x:c>
      <x:c r="BZD108">
        <x:v>0</x:v>
      </x:c>
      <x:c r="BZE108">
        <x:v>0</x:v>
      </x:c>
      <x:c r="BZF108">
        <x:v>0</x:v>
      </x:c>
      <x:c r="BZG108">
        <x:v>0</x:v>
      </x:c>
      <x:c r="BZH108">
        <x:v>0</x:v>
      </x:c>
      <x:c r="BZI108">
        <x:v>0</x:v>
      </x:c>
      <x:c r="BZJ108">
        <x:v>0</x:v>
      </x:c>
      <x:c r="BZK108">
        <x:v>0</x:v>
      </x:c>
      <x:c r="BZL108">
        <x:v>0</x:v>
      </x:c>
      <x:c r="BZM108">
        <x:v>0</x:v>
      </x:c>
      <x:c r="BZN108">
        <x:v>0</x:v>
      </x:c>
      <x:c r="BZO108">
        <x:v>0</x:v>
      </x:c>
      <x:c r="BZP108">
        <x:v>0</x:v>
      </x:c>
      <x:c r="BZQ108">
        <x:v>0</x:v>
      </x:c>
      <x:c r="BZR108">
        <x:v>0</x:v>
      </x:c>
      <x:c r="BZS108">
        <x:v>0</x:v>
      </x:c>
      <x:c r="BZT108">
        <x:v>0</x:v>
      </x:c>
      <x:c r="BZU108">
        <x:v>0</x:v>
      </x:c>
      <x:c r="BZV108">
        <x:v>0</x:v>
      </x:c>
      <x:c r="BZW108">
        <x:v>0</x:v>
      </x:c>
      <x:c r="BZX108">
        <x:v>0</x:v>
      </x:c>
      <x:c r="BZY108">
        <x:v>0</x:v>
      </x:c>
      <x:c r="BZZ108">
        <x:v>0</x:v>
      </x:c>
      <x:c r="CAA108">
        <x:v>0</x:v>
      </x:c>
      <x:c r="CAB108">
        <x:v>0</x:v>
      </x:c>
      <x:c r="CAC108">
        <x:v>0</x:v>
      </x:c>
      <x:c r="CAD108">
        <x:v>0</x:v>
      </x:c>
      <x:c r="CAE108">
        <x:v>0</x:v>
      </x:c>
      <x:c r="CAF108">
        <x:v>0</x:v>
      </x:c>
      <x:c r="CAG108">
        <x:v>0</x:v>
      </x:c>
      <x:c r="CAH108">
        <x:v>0</x:v>
      </x:c>
      <x:c r="CAI108">
        <x:v>0</x:v>
      </x:c>
      <x:c r="CAJ108">
        <x:v>0</x:v>
      </x:c>
      <x:c r="CAK108">
        <x:v>0</x:v>
      </x:c>
      <x:c r="CAL108">
        <x:v>0</x:v>
      </x:c>
      <x:c r="CAM108">
        <x:v>0</x:v>
      </x:c>
      <x:c r="CAN108">
        <x:v>0</x:v>
      </x:c>
      <x:c r="CAO108">
        <x:v>0</x:v>
      </x:c>
      <x:c r="CAP108">
        <x:v>0</x:v>
      </x:c>
      <x:c r="CAQ108">
        <x:v>0</x:v>
      </x:c>
      <x:c r="CAR108">
        <x:v>0</x:v>
      </x:c>
      <x:c r="CAS108">
        <x:v>0</x:v>
      </x:c>
      <x:c r="CAT108">
        <x:v>0</x:v>
      </x:c>
      <x:c r="CAU108">
        <x:v>0</x:v>
      </x:c>
      <x:c r="CAV108">
        <x:v>0</x:v>
      </x:c>
      <x:c r="CAW108">
        <x:v>0</x:v>
      </x:c>
      <x:c r="CAX108">
        <x:v>0</x:v>
      </x:c>
      <x:c r="CAY108">
        <x:v>0</x:v>
      </x:c>
      <x:c r="CAZ108">
        <x:v>0</x:v>
      </x:c>
      <x:c r="CBA108">
        <x:v>0</x:v>
      </x:c>
      <x:c r="CBB108">
        <x:v>0</x:v>
      </x:c>
      <x:c r="CBC108">
        <x:v>0</x:v>
      </x:c>
      <x:c r="CBD108">
        <x:v>0</x:v>
      </x:c>
      <x:c r="CBE108">
        <x:v>0</x:v>
      </x:c>
      <x:c r="CBF108">
        <x:v>0</x:v>
      </x:c>
      <x:c r="CBG108">
        <x:v>0</x:v>
      </x:c>
      <x:c r="CBH108">
        <x:v>0</x:v>
      </x:c>
      <x:c r="CBI108">
        <x:v>0</x:v>
      </x:c>
      <x:c r="CBJ108">
        <x:v>0</x:v>
      </x:c>
      <x:c r="CBK108">
        <x:v>0</x:v>
      </x:c>
      <x:c r="CBL108">
        <x:v>0</x:v>
      </x:c>
      <x:c r="CBM108">
        <x:v>0</x:v>
      </x:c>
      <x:c r="CBN108">
        <x:v>0</x:v>
      </x:c>
      <x:c r="CBO108">
        <x:v>0</x:v>
      </x:c>
      <x:c r="CBP108">
        <x:v>0</x:v>
      </x:c>
      <x:c r="CBQ108">
        <x:v>0</x:v>
      </x:c>
      <x:c r="CBR108">
        <x:v>0</x:v>
      </x:c>
      <x:c r="CBS108">
        <x:v>0</x:v>
      </x:c>
      <x:c r="CBT108">
        <x:v>0</x:v>
      </x:c>
      <x:c r="CBU108">
        <x:v>0</x:v>
      </x:c>
      <x:c r="CBV108">
        <x:v>0</x:v>
      </x:c>
      <x:c r="CBW108">
        <x:v>0</x:v>
      </x:c>
      <x:c r="CBX108">
        <x:v>0</x:v>
      </x:c>
      <x:c r="CBY108">
        <x:v>0</x:v>
      </x:c>
      <x:c r="CBZ108">
        <x:v>0</x:v>
      </x:c>
      <x:c r="CCA108">
        <x:v>0</x:v>
      </x:c>
      <x:c r="CCB108">
        <x:v>0</x:v>
      </x:c>
      <x:c r="CCC108">
        <x:v>0</x:v>
      </x:c>
      <x:c r="CCD108">
        <x:v>0</x:v>
      </x:c>
      <x:c r="CCE108">
        <x:v>0</x:v>
      </x:c>
      <x:c r="CCF108">
        <x:v>0</x:v>
      </x:c>
      <x:c r="CCG108">
        <x:v>0</x:v>
      </x:c>
      <x:c r="CCH108">
        <x:v>0</x:v>
      </x:c>
      <x:c r="CCI108">
        <x:v>0</x:v>
      </x:c>
      <x:c r="CCJ108">
        <x:v>0</x:v>
      </x:c>
      <x:c r="CCK108">
        <x:v>0</x:v>
      </x:c>
      <x:c r="CCL108">
        <x:v>0</x:v>
      </x:c>
      <x:c r="CCM108">
        <x:v>0</x:v>
      </x:c>
      <x:c r="CCN108">
        <x:v>0</x:v>
      </x:c>
      <x:c r="CCO108">
        <x:v>0</x:v>
      </x:c>
      <x:c r="CCP108">
        <x:v>0</x:v>
      </x:c>
      <x:c r="CCQ108">
        <x:v>0</x:v>
      </x:c>
      <x:c r="CCR108">
        <x:v>0</x:v>
      </x:c>
      <x:c r="CCS108">
        <x:v>0</x:v>
      </x:c>
      <x:c r="CCT108">
        <x:v>0</x:v>
      </x:c>
      <x:c r="CCU108">
        <x:v>0</x:v>
      </x:c>
      <x:c r="CCV108">
        <x:v>0</x:v>
      </x:c>
      <x:c r="CCW108">
        <x:v>0</x:v>
      </x:c>
      <x:c r="CCX108">
        <x:v>0</x:v>
      </x:c>
      <x:c r="CCY108">
        <x:v>0</x:v>
      </x:c>
      <x:c r="CCZ108">
        <x:v>0</x:v>
      </x:c>
      <x:c r="CDA108">
        <x:v>0</x:v>
      </x:c>
      <x:c r="CDB108">
        <x:v>0</x:v>
      </x:c>
      <x:c r="CDC108">
        <x:v>0</x:v>
      </x:c>
      <x:c r="CDD108">
        <x:v>0</x:v>
      </x:c>
      <x:c r="CDE108">
        <x:v>0</x:v>
      </x:c>
      <x:c r="CDF108">
        <x:v>0</x:v>
      </x:c>
      <x:c r="CDG108">
        <x:v>0</x:v>
      </x:c>
      <x:c r="CDH108">
        <x:v>0</x:v>
      </x:c>
      <x:c r="CDI108">
        <x:v>0</x:v>
      </x:c>
      <x:c r="CDJ108">
        <x:v>0</x:v>
      </x:c>
      <x:c r="CDK108">
        <x:v>0</x:v>
      </x:c>
      <x:c r="CDL108">
        <x:v>0</x:v>
      </x:c>
      <x:c r="CDM108">
        <x:v>0</x:v>
      </x:c>
      <x:c r="CDN108">
        <x:v>0</x:v>
      </x:c>
      <x:c r="CDO108">
        <x:v>0</x:v>
      </x:c>
      <x:c r="CDP108">
        <x:v>0</x:v>
      </x:c>
      <x:c r="CDQ108">
        <x:v>0</x:v>
      </x:c>
      <x:c r="CDR108">
        <x:v>0</x:v>
      </x:c>
      <x:c r="CDS108">
        <x:v>0</x:v>
      </x:c>
      <x:c r="CDT108">
        <x:v>0</x:v>
      </x:c>
      <x:c r="CDU108">
        <x:v>0</x:v>
      </x:c>
      <x:c r="CDV108">
        <x:v>0</x:v>
      </x:c>
      <x:c r="CDW108">
        <x:v>0</x:v>
      </x:c>
      <x:c r="CDX108">
        <x:v>0</x:v>
      </x:c>
      <x:c r="CDY108">
        <x:v>0</x:v>
      </x:c>
      <x:c r="CDZ108">
        <x:v>0</x:v>
      </x:c>
      <x:c r="CEA108">
        <x:v>0</x:v>
      </x:c>
      <x:c r="CEB108">
        <x:v>0</x:v>
      </x:c>
      <x:c r="CEC108">
        <x:v>0</x:v>
      </x:c>
      <x:c r="CED108">
        <x:v>0</x:v>
      </x:c>
      <x:c r="CEE108">
        <x:v>0</x:v>
      </x:c>
      <x:c r="CEF108">
        <x:v>0</x:v>
      </x:c>
      <x:c r="CEG108">
        <x:v>0</x:v>
      </x:c>
      <x:c r="CEH108">
        <x:v>0</x:v>
      </x:c>
      <x:c r="CEI108">
        <x:v>0</x:v>
      </x:c>
      <x:c r="CEJ108">
        <x:v>0</x:v>
      </x:c>
      <x:c r="CEK108">
        <x:v>0</x:v>
      </x:c>
      <x:c r="CEL108">
        <x:v>0</x:v>
      </x:c>
      <x:c r="CEM108">
        <x:v>0</x:v>
      </x:c>
      <x:c r="CEN108">
        <x:v>0</x:v>
      </x:c>
      <x:c r="CEO108">
        <x:v>0</x:v>
      </x:c>
      <x:c r="CEP108">
        <x:v>0</x:v>
      </x:c>
      <x:c r="CEQ108">
        <x:v>0</x:v>
      </x:c>
      <x:c r="CER108">
        <x:v>0</x:v>
      </x:c>
      <x:c r="CES108">
        <x:v>0</x:v>
      </x:c>
      <x:c r="CET108">
        <x:v>0</x:v>
      </x:c>
      <x:c r="CEU108">
        <x:v>0</x:v>
      </x:c>
      <x:c r="CEV108">
        <x:v>0</x:v>
      </x:c>
      <x:c r="CEW108">
        <x:v>0</x:v>
      </x:c>
      <x:c r="CEX108">
        <x:v>0</x:v>
      </x:c>
      <x:c r="CEY108">
        <x:v>0</x:v>
      </x:c>
      <x:c r="CEZ108">
        <x:v>0</x:v>
      </x:c>
      <x:c r="CFA108">
        <x:v>0</x:v>
      </x:c>
      <x:c r="CFB108">
        <x:v>0</x:v>
      </x:c>
      <x:c r="CFC108">
        <x:v>0</x:v>
      </x:c>
      <x:c r="CFD108">
        <x:v>0</x:v>
      </x:c>
      <x:c r="CFE108">
        <x:v>0</x:v>
      </x:c>
      <x:c r="CFF108">
        <x:v>0</x:v>
      </x:c>
      <x:c r="CFG108">
        <x:v>0</x:v>
      </x:c>
      <x:c r="CFH108">
        <x:v>0</x:v>
      </x:c>
      <x:c r="CFI108">
        <x:v>0</x:v>
      </x:c>
      <x:c r="CFJ108">
        <x:v>0</x:v>
      </x:c>
      <x:c r="CFK108">
        <x:v>0</x:v>
      </x:c>
      <x:c r="CFL108">
        <x:v>0</x:v>
      </x:c>
      <x:c r="CFM108">
        <x:v>0</x:v>
      </x:c>
      <x:c r="CFN108">
        <x:v>0</x:v>
      </x:c>
    </x:row>
    <x:row r="109" s="2" customFormat="1">
      <x:c r="A109" s="8" t="str">
        <x:v>Clinical service activity</x:v>
      </x:c>
      <x:c r="B109" s="2" t="str">
        <x:v>surg_WOG</x:v>
      </x:c>
      <x:c r="C109" s="8" t="str">
        <x:v>Inpatient</x:v>
      </x:c>
      <x:c r="D109" s="2" t="str">
        <x:v>Index date</x:v>
      </x:c>
      <x:c r="E109" s="21" t="str">
        <x:v>Number of surgical cases by department</x:v>
      </x:c>
      <x:c r="F109" s="29" t="str">
        <x:v>WOG Gynecologic Oncology</x:v>
      </x:c>
      <x:c r="G109" s="2">
        <x:v>0</x:v>
      </x:c>
      <x:c r="H109" s="2">
        <x:v>0</x:v>
      </x:c>
      <x:c r="I109" s="2">
        <x:v>0</x:v>
      </x:c>
      <x:c r="J109" s="2">
        <x:v>0</x:v>
      </x:c>
      <x:c r="K109" s="2">
        <x:v>0</x:v>
      </x:c>
      <x:c r="L109" s="2">
        <x:v>0</x:v>
      </x:c>
      <x:c r="M109" s="2">
        <x:v>0</x:v>
      </x:c>
      <x:c r="N109" s="2">
        <x:v>0</x:v>
      </x:c>
      <x:c r="O109" s="2">
        <x:v>0</x:v>
      </x:c>
      <x:c r="P109" s="2">
        <x:v>0</x:v>
      </x:c>
      <x:c r="Q109" s="2">
        <x:v>0</x:v>
      </x:c>
      <x:c r="R109" s="2">
        <x:v>0</x:v>
      </x:c>
      <x:c r="S109" s="2">
        <x:v>0</x:v>
      </x:c>
      <x:c r="T109" s="2">
        <x:v>0</x:v>
      </x:c>
      <x:c r="U109" s="2">
        <x:v>0</x:v>
      </x:c>
      <x:c r="V109" s="2">
        <x:v>0</x:v>
      </x:c>
      <x:c r="W109" s="2">
        <x:v>0</x:v>
      </x:c>
      <x:c r="X109" s="2">
        <x:v>0</x:v>
      </x:c>
      <x:c r="Y109" s="2">
        <x:v>0</x:v>
      </x:c>
      <x:c r="Z109" s="2">
        <x:v>0</x:v>
      </x:c>
      <x:c r="AA109" s="2">
        <x:v>0</x:v>
      </x:c>
      <x:c r="AB109" s="2">
        <x:v>1</x:v>
      </x:c>
      <x:c r="AC109" s="2">
        <x:v>0</x:v>
      </x:c>
      <x:c r="AD109" s="2">
        <x:v>0</x:v>
      </x:c>
      <x:c r="AE109" s="2">
        <x:v>0</x:v>
      </x:c>
      <x:c r="AF109" s="2">
        <x:v>0</x:v>
      </x:c>
      <x:c r="AG109" s="2">
        <x:v>0</x:v>
      </x:c>
      <x:c r="AH109" s="2">
        <x:v>0</x:v>
      </x:c>
      <x:c r="AI109" s="2">
        <x:v>0</x:v>
      </x:c>
      <x:c r="AJ109" s="2">
        <x:v>0</x:v>
      </x:c>
      <x:c r="AK109" s="2">
        <x:v>0</x:v>
      </x:c>
      <x:c r="AL109" s="2">
        <x:v>0</x:v>
      </x:c>
      <x:c r="AM109" s="2">
        <x:v>0</x:v>
      </x:c>
      <x:c r="AN109" s="2">
        <x:v>0</x:v>
      </x:c>
      <x:c r="AO109" s="2">
        <x:v>1</x:v>
      </x:c>
      <x:c r="AP109" s="2">
        <x:v>0</x:v>
      </x:c>
      <x:c r="AQ109" s="2">
        <x:v>0</x:v>
      </x:c>
      <x:c r="AR109" s="2">
        <x:v>0</x:v>
      </x:c>
      <x:c r="AS109" s="2">
        <x:v>0</x:v>
      </x:c>
      <x:c r="AT109" s="2">
        <x:v>0</x:v>
      </x:c>
      <x:c r="AU109" s="2">
        <x:v>0</x:v>
      </x:c>
      <x:c r="AV109" s="2">
        <x:v>0</x:v>
      </x:c>
      <x:c r="AW109" s="2">
        <x:v>1</x:v>
      </x:c>
      <x:c r="AX109" s="2">
        <x:v>0</x:v>
      </x:c>
      <x:c r="AY109" s="2">
        <x:v>0</x:v>
      </x:c>
      <x:c r="AZ109" s="2">
        <x:v>0</x:v>
      </x:c>
      <x:c r="BA109" s="2">
        <x:v>0</x:v>
      </x:c>
      <x:c r="BB109" s="2">
        <x:v>0</x:v>
      </x:c>
      <x:c r="BC109" s="2">
        <x:v>0</x:v>
      </x:c>
      <x:c r="BD109" s="2">
        <x:v>0</x:v>
      </x:c>
      <x:c r="BE109" s="2">
        <x:v>0</x:v>
      </x:c>
      <x:c r="BF109" s="2">
        <x:v>0</x:v>
      </x:c>
      <x:c r="BG109" s="2">
        <x:v>0</x:v>
      </x:c>
      <x:c r="BH109" s="2">
        <x:v>0</x:v>
      </x:c>
      <x:c r="BI109" s="2">
        <x:v>0</x:v>
      </x:c>
      <x:c r="BJ109" s="2">
        <x:v>0</x:v>
      </x:c>
      <x:c r="BK109" s="2">
        <x:v>0</x:v>
      </x:c>
      <x:c r="BL109" s="2">
        <x:v>0</x:v>
      </x:c>
      <x:c r="BM109" s="2">
        <x:v>0</x:v>
      </x:c>
      <x:c r="BN109" s="2">
        <x:v>0</x:v>
      </x:c>
      <x:c r="BO109" s="2">
        <x:v>0</x:v>
      </x:c>
      <x:c r="BP109" s="2">
        <x:v>0</x:v>
      </x:c>
      <x:c r="BQ109" s="2">
        <x:v>0</x:v>
      </x:c>
      <x:c r="BR109" s="2">
        <x:v>0</x:v>
      </x:c>
      <x:c r="BS109" s="2">
        <x:v>0</x:v>
      </x:c>
      <x:c r="BT109" s="2">
        <x:v>0</x:v>
      </x:c>
      <x:c r="BU109" s="2">
        <x:v>0</x:v>
      </x:c>
      <x:c r="BV109" s="2">
        <x:v>0</x:v>
      </x:c>
      <x:c r="BW109" s="2">
        <x:v>0</x:v>
      </x:c>
      <x:c r="BX109" s="2">
        <x:v>0</x:v>
      </x:c>
      <x:c r="BY109" s="2">
        <x:v>0</x:v>
      </x:c>
      <x:c r="BZ109" s="2">
        <x:v>0</x:v>
      </x:c>
      <x:c r="CA109" s="2">
        <x:v>0</x:v>
      </x:c>
      <x:c r="CB109" s="2">
        <x:v>0</x:v>
      </x:c>
      <x:c r="CC109" s="2">
        <x:v>0</x:v>
      </x:c>
      <x:c r="CD109" s="2">
        <x:v>0</x:v>
      </x:c>
      <x:c r="CE109" s="2">
        <x:v>0</x:v>
      </x:c>
      <x:c r="CF109" s="2">
        <x:v>0</x:v>
      </x:c>
      <x:c r="CG109" s="2">
        <x:v>0</x:v>
      </x:c>
      <x:c r="CH109" s="2">
        <x:v>0</x:v>
      </x:c>
      <x:c r="CI109" s="2">
        <x:v>0</x:v>
      </x:c>
      <x:c r="CJ109" s="2">
        <x:v>0</x:v>
      </x:c>
      <x:c r="CK109" s="2">
        <x:v>0</x:v>
      </x:c>
      <x:c r="CL109" s="2">
        <x:v>0</x:v>
      </x:c>
      <x:c r="CM109" s="2">
        <x:v>0</x:v>
      </x:c>
      <x:c r="CN109" s="2">
        <x:v>0</x:v>
      </x:c>
      <x:c r="CO109" s="2">
        <x:v>0</x:v>
      </x:c>
      <x:c r="CP109" s="2">
        <x:v>0</x:v>
      </x:c>
      <x:c r="CQ109" s="2">
        <x:v>0</x:v>
      </x:c>
      <x:c r="CR109" s="2">
        <x:v>0</x:v>
      </x:c>
      <x:c r="CS109" s="2">
        <x:v>0</x:v>
      </x:c>
      <x:c r="CT109" s="2">
        <x:v>0</x:v>
      </x:c>
      <x:c r="CU109" s="2">
        <x:v>0</x:v>
      </x:c>
      <x:c r="CV109" s="2">
        <x:v>0</x:v>
      </x:c>
      <x:c r="CW109" s="2">
        <x:v>0</x:v>
      </x:c>
      <x:c r="CX109" s="2">
        <x:v>0</x:v>
      </x:c>
      <x:c r="CY109" s="2">
        <x:v>0</x:v>
      </x:c>
      <x:c r="CZ109" s="2">
        <x:v>0</x:v>
      </x:c>
      <x:c r="DA109" s="2">
        <x:v>0</x:v>
      </x:c>
      <x:c r="DB109" s="2">
        <x:v>0</x:v>
      </x:c>
      <x:c r="DC109" s="2">
        <x:v>0</x:v>
      </x:c>
      <x:c r="DD109" s="2">
        <x:v>0</x:v>
      </x:c>
      <x:c r="DE109" s="2">
        <x:v>0</x:v>
      </x:c>
      <x:c r="DF109" s="2">
        <x:v>0</x:v>
      </x:c>
      <x:c r="DG109" s="2">
        <x:v>0</x:v>
      </x:c>
      <x:c r="DH109" s="2">
        <x:v>0</x:v>
      </x:c>
      <x:c r="DI109" s="2">
        <x:v>0</x:v>
      </x:c>
      <x:c r="DJ109" s="2">
        <x:v>0</x:v>
      </x:c>
      <x:c r="DK109" s="2">
        <x:v>0</x:v>
      </x:c>
      <x:c r="DL109" s="2">
        <x:v>0</x:v>
      </x:c>
      <x:c r="DM109" s="2">
        <x:v>1</x:v>
      </x:c>
      <x:c r="DN109" s="2">
        <x:v>0</x:v>
      </x:c>
      <x:c r="DO109" s="2">
        <x:v>0</x:v>
      </x:c>
      <x:c r="DP109" s="2">
        <x:v>0</x:v>
      </x:c>
      <x:c r="DQ109" s="2">
        <x:v>0</x:v>
      </x:c>
      <x:c r="DR109" s="2">
        <x:v>0</x:v>
      </x:c>
      <x:c r="DS109" s="2">
        <x:v>0</x:v>
      </x:c>
      <x:c r="DT109" s="2">
        <x:v>0</x:v>
      </x:c>
      <x:c r="DU109" s="2">
        <x:v>1</x:v>
      </x:c>
      <x:c r="DV109" s="2">
        <x:v>0</x:v>
      </x:c>
      <x:c r="DW109" s="2">
        <x:v>0</x:v>
      </x:c>
      <x:c r="DX109" s="2">
        <x:v>0</x:v>
      </x:c>
      <x:c r="DY109" s="2">
        <x:v>0</x:v>
      </x:c>
      <x:c r="DZ109" s="2">
        <x:v>0</x:v>
      </x:c>
      <x:c r="EA109" s="2">
        <x:v>0</x:v>
      </x:c>
      <x:c r="EB109" s="2">
        <x:v>0</x:v>
      </x:c>
      <x:c r="EC109" s="2">
        <x:v>0</x:v>
      </x:c>
      <x:c r="ED109" s="2">
        <x:v>0</x:v>
      </x:c>
      <x:c r="EE109" s="2">
        <x:v>0</x:v>
      </x:c>
      <x:c r="EF109" s="2">
        <x:v>0</x:v>
      </x:c>
      <x:c r="EG109" s="2">
        <x:v>0</x:v>
      </x:c>
      <x:c r="EH109" s="2">
        <x:v>0</x:v>
      </x:c>
      <x:c r="EI109" s="2">
        <x:v>0</x:v>
      </x:c>
      <x:c r="EJ109" s="2">
        <x:v>0</x:v>
      </x:c>
      <x:c r="EK109" s="2">
        <x:v>0</x:v>
      </x:c>
      <x:c r="EL109" s="2">
        <x:v>0</x:v>
      </x:c>
      <x:c r="EM109" s="2">
        <x:v>0</x:v>
      </x:c>
      <x:c r="EN109" s="2">
        <x:v>0</x:v>
      </x:c>
      <x:c r="EO109" s="2">
        <x:v>0</x:v>
      </x:c>
      <x:c r="EP109" s="2">
        <x:v>0</x:v>
      </x:c>
      <x:c r="EQ109" s="2">
        <x:v>0</x:v>
      </x:c>
      <x:c r="ER109" s="2">
        <x:v>0</x:v>
      </x:c>
      <x:c r="ES109" s="2">
        <x:v>0</x:v>
      </x:c>
      <x:c r="ET109" s="2">
        <x:v>0</x:v>
      </x:c>
      <x:c r="EU109" s="2">
        <x:v>0</x:v>
      </x:c>
      <x:c r="EV109" s="2">
        <x:v>0</x:v>
      </x:c>
      <x:c r="EW109" s="2">
        <x:v>0</x:v>
      </x:c>
      <x:c r="EX109" s="2">
        <x:v>0</x:v>
      </x:c>
      <x:c r="EY109" s="2">
        <x:v>0</x:v>
      </x:c>
      <x:c r="EZ109" s="2">
        <x:v>0</x:v>
      </x:c>
      <x:c r="FA109" s="2">
        <x:v>0</x:v>
      </x:c>
      <x:c r="FB109" s="2">
        <x:v>0</x:v>
      </x:c>
      <x:c r="FC109" s="2">
        <x:v>0</x:v>
      </x:c>
      <x:c r="FD109" s="2">
        <x:v>0</x:v>
      </x:c>
      <x:c r="FE109" s="2">
        <x:v>1</x:v>
      </x:c>
      <x:c r="FF109" s="2">
        <x:v>0</x:v>
      </x:c>
      <x:c r="FG109" s="2">
        <x:v>0</x:v>
      </x:c>
      <x:c r="FH109" s="2">
        <x:v>0</x:v>
      </x:c>
      <x:c r="FI109" s="2">
        <x:v>1</x:v>
      </x:c>
      <x:c r="FJ109" s="2">
        <x:v>0</x:v>
      </x:c>
      <x:c r="FK109" s="2">
        <x:v>1</x:v>
      </x:c>
      <x:c r="FL109" s="2">
        <x:v>0</x:v>
      </x:c>
      <x:c r="FM109" s="2">
        <x:v>0</x:v>
      </x:c>
      <x:c r="FN109" s="2">
        <x:v>0</x:v>
      </x:c>
      <x:c r="FO109" s="2">
        <x:v>0</x:v>
      </x:c>
      <x:c r="FP109" s="2">
        <x:v>1</x:v>
      </x:c>
      <x:c r="FQ109" s="2">
        <x:v>0</x:v>
      </x:c>
      <x:c r="FR109" s="2">
        <x:v>0</x:v>
      </x:c>
      <x:c r="FS109" s="2">
        <x:v>0</x:v>
      </x:c>
      <x:c r="FT109" s="2">
        <x:v>0</x:v>
      </x:c>
      <x:c r="FU109" s="2">
        <x:v>0</x:v>
      </x:c>
      <x:c r="FV109" s="2">
        <x:v>0</x:v>
      </x:c>
      <x:c r="FW109" s="2">
        <x:v>0</x:v>
      </x:c>
      <x:c r="FX109" s="2">
        <x:v>0</x:v>
      </x:c>
      <x:c r="FY109" s="2">
        <x:v>0</x:v>
      </x:c>
      <x:c r="FZ109" s="2">
        <x:v>0</x:v>
      </x:c>
      <x:c r="GA109" s="2">
        <x:v>0</x:v>
      </x:c>
      <x:c r="GB109" s="2">
        <x:v>0</x:v>
      </x:c>
      <x:c r="GC109" s="2">
        <x:v>0</x:v>
      </x:c>
      <x:c r="GD109" s="2">
        <x:v>0</x:v>
      </x:c>
      <x:c r="GE109" s="2">
        <x:v>0</x:v>
      </x:c>
      <x:c r="GF109" s="2">
        <x:v>0</x:v>
      </x:c>
      <x:c r="GG109" s="2">
        <x:v>0</x:v>
      </x:c>
      <x:c r="GH109" s="2">
        <x:v>0</x:v>
      </x:c>
      <x:c r="GI109" s="2">
        <x:v>0</x:v>
      </x:c>
      <x:c r="GJ109" s="2">
        <x:v>0</x:v>
      </x:c>
      <x:c r="GK109" s="2">
        <x:v>0</x:v>
      </x:c>
      <x:c r="GL109" s="2">
        <x:v>0</x:v>
      </x:c>
      <x:c r="GM109" s="2">
        <x:v>0</x:v>
      </x:c>
      <x:c r="GN109" s="2">
        <x:v>0</x:v>
      </x:c>
      <x:c r="GO109" s="2">
        <x:v>0</x:v>
      </x:c>
      <x:c r="GP109" s="2">
        <x:v>0</x:v>
      </x:c>
      <x:c r="GQ109" s="2">
        <x:v>0</x:v>
      </x:c>
      <x:c r="GR109" s="2">
        <x:v>0</x:v>
      </x:c>
      <x:c r="GS109" s="2">
        <x:v>0</x:v>
      </x:c>
      <x:c r="GT109" s="2">
        <x:v>0</x:v>
      </x:c>
      <x:c r="GU109" s="2">
        <x:v>0</x:v>
      </x:c>
      <x:c r="GV109" s="2">
        <x:v>0</x:v>
      </x:c>
      <x:c r="GW109" s="2">
        <x:v>0</x:v>
      </x:c>
      <x:c r="GX109" s="2">
        <x:v>0</x:v>
      </x:c>
      <x:c r="GY109" s="2">
        <x:v>0</x:v>
      </x:c>
      <x:c r="GZ109" s="2">
        <x:v>0</x:v>
      </x:c>
      <x:c r="HA109" s="2">
        <x:v>0</x:v>
      </x:c>
      <x:c r="HB109" s="2">
        <x:v>0</x:v>
      </x:c>
      <x:c r="HC109" s="2">
        <x:v>0</x:v>
      </x:c>
      <x:c r="HD109" s="2">
        <x:v>0</x:v>
      </x:c>
      <x:c r="HE109" s="2">
        <x:v>0</x:v>
      </x:c>
      <x:c r="HF109" s="2">
        <x:v>0</x:v>
      </x:c>
      <x:c r="HG109" s="2">
        <x:v>0</x:v>
      </x:c>
      <x:c r="HH109" s="2">
        <x:v>0</x:v>
      </x:c>
      <x:c r="HI109" s="2">
        <x:v>0</x:v>
      </x:c>
      <x:c r="HJ109" s="2">
        <x:v>0</x:v>
      </x:c>
      <x:c r="HK109" s="2">
        <x:v>0</x:v>
      </x:c>
      <x:c r="HL109" s="2">
        <x:v>0</x:v>
      </x:c>
      <x:c r="HM109" s="2">
        <x:v>0</x:v>
      </x:c>
      <x:c r="HN109" s="2">
        <x:v>0</x:v>
      </x:c>
      <x:c r="HO109" s="2">
        <x:v>0</x:v>
      </x:c>
      <x:c r="HP109" s="2">
        <x:v>0</x:v>
      </x:c>
      <x:c r="HQ109" s="2">
        <x:v>0</x:v>
      </x:c>
      <x:c r="HR109" s="2">
        <x:v>0</x:v>
      </x:c>
      <x:c r="HS109" s="2">
        <x:v>0</x:v>
      </x:c>
      <x:c r="HT109" s="2">
        <x:v>0</x:v>
      </x:c>
      <x:c r="HU109" s="2">
        <x:v>0</x:v>
      </x:c>
      <x:c r="HV109" s="2">
        <x:v>0</x:v>
      </x:c>
      <x:c r="HW109" s="2">
        <x:v>0</x:v>
      </x:c>
      <x:c r="HX109" s="2">
        <x:v>0</x:v>
      </x:c>
      <x:c r="HY109" s="2">
        <x:v>0</x:v>
      </x:c>
      <x:c r="HZ109" s="2">
        <x:v>0</x:v>
      </x:c>
      <x:c r="IA109" s="2">
        <x:v>0</x:v>
      </x:c>
      <x:c r="IB109" s="2">
        <x:v>0</x:v>
      </x:c>
      <x:c r="IC109" s="2">
        <x:v>0</x:v>
      </x:c>
      <x:c r="ID109" s="2">
        <x:v>0</x:v>
      </x:c>
      <x:c r="IE109" s="2">
        <x:v>0</x:v>
      </x:c>
      <x:c r="IF109" s="2">
        <x:v>0</x:v>
      </x:c>
      <x:c r="IG109" s="2">
        <x:v>0</x:v>
      </x:c>
      <x:c r="IH109" s="2">
        <x:v>0</x:v>
      </x:c>
      <x:c r="II109" s="2">
        <x:v>0</x:v>
      </x:c>
      <x:c r="IJ109" s="2">
        <x:v>0</x:v>
      </x:c>
      <x:c r="IK109" s="2">
        <x:v>0</x:v>
      </x:c>
      <x:c r="IL109" s="2">
        <x:v>0</x:v>
      </x:c>
      <x:c r="IM109" s="2">
        <x:v>0</x:v>
      </x:c>
      <x:c r="IN109" s="2">
        <x:v>0</x:v>
      </x:c>
      <x:c r="IO109" s="2">
        <x:v>0</x:v>
      </x:c>
      <x:c r="IP109" s="2">
        <x:v>0</x:v>
      </x:c>
      <x:c r="IQ109" s="2">
        <x:v>0</x:v>
      </x:c>
      <x:c r="IR109" s="2">
        <x:v>0</x:v>
      </x:c>
      <x:c r="IS109" s="2">
        <x:v>0</x:v>
      </x:c>
      <x:c r="IT109" s="2">
        <x:v>0</x:v>
      </x:c>
      <x:c r="IU109" s="2">
        <x:v>0</x:v>
      </x:c>
      <x:c r="IV109" s="2">
        <x:v>0</x:v>
      </x:c>
      <x:c r="IW109" s="2">
        <x:v>0</x:v>
      </x:c>
      <x:c r="IX109" s="2">
        <x:v>0</x:v>
      </x:c>
      <x:c r="IY109" s="2">
        <x:v>0</x:v>
      </x:c>
      <x:c r="IZ109" s="2">
        <x:v>0</x:v>
      </x:c>
      <x:c r="JA109" s="2">
        <x:v>0</x:v>
      </x:c>
      <x:c r="JB109" s="2">
        <x:v>0</x:v>
      </x:c>
      <x:c r="JC109" s="2">
        <x:v>0</x:v>
      </x:c>
      <x:c r="JD109" s="2">
        <x:v>0</x:v>
      </x:c>
      <x:c r="JE109" s="2">
        <x:v>0</x:v>
      </x:c>
      <x:c r="JF109" s="2">
        <x:v>0</x:v>
      </x:c>
      <x:c r="JG109" s="2">
        <x:v>0</x:v>
      </x:c>
      <x:c r="JH109" s="2">
        <x:v>0</x:v>
      </x:c>
      <x:c r="JI109" s="2">
        <x:v>0</x:v>
      </x:c>
      <x:c r="JJ109" s="2">
        <x:v>0</x:v>
      </x:c>
      <x:c r="JK109" s="2">
        <x:v>0</x:v>
      </x:c>
      <x:c r="JL109" s="2">
        <x:v>0</x:v>
      </x:c>
      <x:c r="JM109" s="2">
        <x:v>0</x:v>
      </x:c>
      <x:c r="JN109" s="2">
        <x:v>0</x:v>
      </x:c>
      <x:c r="JO109" s="2">
        <x:v>0</x:v>
      </x:c>
      <x:c r="JP109" s="2">
        <x:v>0</x:v>
      </x:c>
      <x:c r="JQ109" s="2">
        <x:v>0</x:v>
      </x:c>
      <x:c r="JR109" s="2">
        <x:v>0</x:v>
      </x:c>
      <x:c r="JS109" s="2">
        <x:v>0</x:v>
      </x:c>
      <x:c r="JT109" s="2">
        <x:v>1</x:v>
      </x:c>
      <x:c r="JU109" s="2">
        <x:v>0</x:v>
      </x:c>
      <x:c r="JV109" s="2">
        <x:v>0</x:v>
      </x:c>
      <x:c r="JW109" s="2">
        <x:v>0</x:v>
      </x:c>
      <x:c r="JX109" s="2">
        <x:v>0</x:v>
      </x:c>
      <x:c r="JY109" s="2">
        <x:v>0</x:v>
      </x:c>
      <x:c r="JZ109" s="2">
        <x:v>0</x:v>
      </x:c>
      <x:c r="KA109" s="2">
        <x:v>0</x:v>
      </x:c>
      <x:c r="KB109" s="2">
        <x:v>0</x:v>
      </x:c>
      <x:c r="KC109" s="2">
        <x:v>0</x:v>
      </x:c>
      <x:c r="KD109" s="2">
        <x:v>0</x:v>
      </x:c>
      <x:c r="KE109" s="2">
        <x:v>0</x:v>
      </x:c>
      <x:c r="KF109" s="2">
        <x:v>0</x:v>
      </x:c>
      <x:c r="KG109" s="2">
        <x:v>0</x:v>
      </x:c>
      <x:c r="KH109" s="2">
        <x:v>0</x:v>
      </x:c>
      <x:c r="KI109" s="2">
        <x:v>0</x:v>
      </x:c>
      <x:c r="KJ109" s="2">
        <x:v>0</x:v>
      </x:c>
      <x:c r="KK109" s="2">
        <x:v>0</x:v>
      </x:c>
      <x:c r="KL109" s="2">
        <x:v>0</x:v>
      </x:c>
      <x:c r="KM109" s="2">
        <x:v>0</x:v>
      </x:c>
      <x:c r="KN109" s="2">
        <x:v>0</x:v>
      </x:c>
      <x:c r="KO109" s="2">
        <x:v>1</x:v>
      </x:c>
      <x:c r="KP109" s="2">
        <x:v>0</x:v>
      </x:c>
      <x:c r="KQ109" s="2">
        <x:v>0</x:v>
      </x:c>
      <x:c r="KR109" s="2">
        <x:v>0</x:v>
      </x:c>
      <x:c r="KS109" s="2">
        <x:v>0</x:v>
      </x:c>
      <x:c r="KT109" s="2">
        <x:v>0</x:v>
      </x:c>
      <x:c r="KU109" s="2">
        <x:v>0</x:v>
      </x:c>
      <x:c r="KV109" s="2">
        <x:v>0</x:v>
      </x:c>
      <x:c r="KW109" s="2">
        <x:v>0</x:v>
      </x:c>
      <x:c r="KX109" s="2">
        <x:v>0</x:v>
      </x:c>
      <x:c r="KY109" s="2">
        <x:v>0</x:v>
      </x:c>
      <x:c r="KZ109" s="2">
        <x:v>0</x:v>
      </x:c>
      <x:c r="LA109" s="2">
        <x:v>0</x:v>
      </x:c>
      <x:c r="LB109" s="2">
        <x:v>0</x:v>
      </x:c>
      <x:c r="LC109" s="2">
        <x:v>0</x:v>
      </x:c>
      <x:c r="LD109" s="2">
        <x:v>0</x:v>
      </x:c>
      <x:c r="LE109" s="2">
        <x:v>0</x:v>
      </x:c>
      <x:c r="LF109" s="2">
        <x:v>0</x:v>
      </x:c>
      <x:c r="LG109" s="2">
        <x:v>0</x:v>
      </x:c>
      <x:c r="LH109" s="2">
        <x:v>0</x:v>
      </x:c>
      <x:c r="LI109" s="2">
        <x:v>0</x:v>
      </x:c>
      <x:c r="LJ109" s="2">
        <x:v>0</x:v>
      </x:c>
      <x:c r="LK109" s="2">
        <x:v>0</x:v>
      </x:c>
      <x:c r="LL109" s="2">
        <x:v>0</x:v>
      </x:c>
      <x:c r="LM109" s="2">
        <x:v>0</x:v>
      </x:c>
      <x:c r="LN109" s="2">
        <x:v>0</x:v>
      </x:c>
      <x:c r="LO109" s="2">
        <x:v>0</x:v>
      </x:c>
      <x:c r="LP109" s="2">
        <x:v>0</x:v>
      </x:c>
      <x:c r="LQ109" s="2">
        <x:v>0</x:v>
      </x:c>
      <x:c r="LR109" s="2">
        <x:v>0</x:v>
      </x:c>
      <x:c r="LS109" s="2">
        <x:v>0</x:v>
      </x:c>
      <x:c r="LT109" s="2">
        <x:v>0</x:v>
      </x:c>
      <x:c r="LU109" s="2">
        <x:v>0</x:v>
      </x:c>
      <x:c r="LV109" s="2">
        <x:v>0</x:v>
      </x:c>
      <x:c r="LW109" s="2">
        <x:v>0</x:v>
      </x:c>
      <x:c r="LX109" s="2">
        <x:v>0</x:v>
      </x:c>
      <x:c r="LY109" s="2">
        <x:v>0</x:v>
      </x:c>
      <x:c r="LZ109" s="2">
        <x:v>0</x:v>
      </x:c>
      <x:c r="MA109" s="2">
        <x:v>0</x:v>
      </x:c>
      <x:c r="MB109" s="2">
        <x:v>0</x:v>
      </x:c>
      <x:c r="MC109" s="2">
        <x:v>0</x:v>
      </x:c>
      <x:c r="MD109" s="2">
        <x:v>0</x:v>
      </x:c>
      <x:c r="ME109" s="2">
        <x:v>0</x:v>
      </x:c>
      <x:c r="MF109" s="2">
        <x:v>0</x:v>
      </x:c>
      <x:c r="MG109" s="2">
        <x:v>0</x:v>
      </x:c>
      <x:c r="MH109" s="2">
        <x:v>0</x:v>
      </x:c>
      <x:c r="MI109" s="2">
        <x:v>0</x:v>
      </x:c>
      <x:c r="MJ109" s="2">
        <x:v>0</x:v>
      </x:c>
      <x:c r="MK109" s="2">
        <x:v>0</x:v>
      </x:c>
      <x:c r="ML109" s="2">
        <x:v>0</x:v>
      </x:c>
      <x:c r="MM109" s="2">
        <x:v>0</x:v>
      </x:c>
      <x:c r="MN109" s="2">
        <x:v>0</x:v>
      </x:c>
      <x:c r="MO109" s="2">
        <x:v>0</x:v>
      </x:c>
      <x:c r="MP109" s="2">
        <x:v>0</x:v>
      </x:c>
      <x:c r="MQ109" s="2">
        <x:v>0</x:v>
      </x:c>
      <x:c r="MR109" s="2">
        <x:v>0</x:v>
      </x:c>
      <x:c r="MS109" s="2">
        <x:v>0</x:v>
      </x:c>
      <x:c r="MT109" s="2">
        <x:v>0</x:v>
      </x:c>
      <x:c r="MU109" s="2">
        <x:v>0</x:v>
      </x:c>
      <x:c r="MV109" s="2">
        <x:v>0</x:v>
      </x:c>
      <x:c r="MW109" s="2">
        <x:v>0</x:v>
      </x:c>
      <x:c r="MX109" s="2">
        <x:v>0</x:v>
      </x:c>
      <x:c r="MY109" s="2">
        <x:v>0</x:v>
      </x:c>
      <x:c r="MZ109" s="2">
        <x:v>0</x:v>
      </x:c>
      <x:c r="NA109" s="2">
        <x:v>0</x:v>
      </x:c>
      <x:c r="NB109" s="2">
        <x:v>0</x:v>
      </x:c>
      <x:c r="NC109" s="2">
        <x:v>0</x:v>
      </x:c>
      <x:c r="ND109" s="2">
        <x:v>0</x:v>
      </x:c>
      <x:c r="NE109" s="2">
        <x:v>0</x:v>
      </x:c>
      <x:c r="NF109" s="2">
        <x:v>0</x:v>
      </x:c>
      <x:c r="NG109" s="2">
        <x:v>1</x:v>
      </x:c>
      <x:c r="NH109" s="2">
        <x:v>0</x:v>
      </x:c>
      <x:c r="NI109" s="2">
        <x:v>0</x:v>
      </x:c>
      <x:c r="NJ109" s="2">
        <x:v>0</x:v>
      </x:c>
      <x:c r="NK109" s="2">
        <x:v>0</x:v>
      </x:c>
      <x:c r="NL109" s="2">
        <x:v>0</x:v>
      </x:c>
      <x:c r="NM109" s="2">
        <x:v>0</x:v>
      </x:c>
      <x:c r="NN109" s="2">
        <x:v>0</x:v>
      </x:c>
      <x:c r="NO109" s="2">
        <x:v>0</x:v>
      </x:c>
      <x:c r="NP109" s="2">
        <x:v>0</x:v>
      </x:c>
      <x:c r="NQ109" s="2">
        <x:v>0</x:v>
      </x:c>
      <x:c r="NR109" s="2">
        <x:v>0</x:v>
      </x:c>
      <x:c r="NS109" s="2">
        <x:v>0</x:v>
      </x:c>
      <x:c r="NT109" s="2">
        <x:v>0</x:v>
      </x:c>
      <x:c r="NU109" s="2">
        <x:v>0</x:v>
      </x:c>
      <x:c r="NV109" s="2">
        <x:v>0</x:v>
      </x:c>
      <x:c r="NW109" s="2">
        <x:v>0</x:v>
      </x:c>
      <x:c r="NX109" s="2">
        <x:v>0</x:v>
      </x:c>
      <x:c r="NY109" s="2">
        <x:v>0</x:v>
      </x:c>
      <x:c r="NZ109" s="2">
        <x:v>0</x:v>
      </x:c>
      <x:c r="OA109" s="2">
        <x:v>0</x:v>
      </x:c>
      <x:c r="OB109" s="2">
        <x:v>0</x:v>
      </x:c>
      <x:c r="OC109" s="2">
        <x:v>0</x:v>
      </x:c>
      <x:c r="OD109" s="2">
        <x:v>0</x:v>
      </x:c>
      <x:c r="OE109" s="2">
        <x:v>0</x:v>
      </x:c>
      <x:c r="OF109" s="2">
        <x:v>0</x:v>
      </x:c>
      <x:c r="OG109" s="2">
        <x:v>0</x:v>
      </x:c>
      <x:c r="OH109" s="2">
        <x:v>0</x:v>
      </x:c>
      <x:c r="OI109" s="2">
        <x:v>0</x:v>
      </x:c>
      <x:c r="OJ109" s="2">
        <x:v>0</x:v>
      </x:c>
      <x:c r="OK109" s="2">
        <x:v>0</x:v>
      </x:c>
      <x:c r="OL109" s="2">
        <x:v>0</x:v>
      </x:c>
      <x:c r="OM109" s="2">
        <x:v>0</x:v>
      </x:c>
      <x:c r="ON109" s="2">
        <x:v>0</x:v>
      </x:c>
      <x:c r="OO109" s="2">
        <x:v>0</x:v>
      </x:c>
      <x:c r="OP109" s="2">
        <x:v>1</x:v>
      </x:c>
      <x:c r="OQ109" s="2">
        <x:v>0</x:v>
      </x:c>
      <x:c r="OR109" s="2">
        <x:v>0</x:v>
      </x:c>
      <x:c r="OS109" s="2">
        <x:v>0</x:v>
      </x:c>
      <x:c r="OT109" s="2">
        <x:v>0</x:v>
      </x:c>
      <x:c r="OU109" s="2">
        <x:v>0</x:v>
      </x:c>
      <x:c r="OV109" s="2">
        <x:v>0</x:v>
      </x:c>
      <x:c r="OW109" s="2">
        <x:v>0</x:v>
      </x:c>
      <x:c r="OX109" s="2">
        <x:v>0</x:v>
      </x:c>
      <x:c r="OY109" s="2">
        <x:v>0</x:v>
      </x:c>
      <x:c r="OZ109" s="2">
        <x:v>0</x:v>
      </x:c>
      <x:c r="PA109" s="2">
        <x:v>0</x:v>
      </x:c>
      <x:c r="PB109" s="2">
        <x:v>0</x:v>
      </x:c>
      <x:c r="PC109" s="2">
        <x:v>0</x:v>
      </x:c>
      <x:c r="PD109" s="2">
        <x:v>0</x:v>
      </x:c>
      <x:c r="PE109" s="2">
        <x:v>0</x:v>
      </x:c>
      <x:c r="PF109" s="2">
        <x:v>0</x:v>
      </x:c>
      <x:c r="PG109" s="2">
        <x:v>0</x:v>
      </x:c>
      <x:c r="PH109" s="2">
        <x:v>0</x:v>
      </x:c>
      <x:c r="PI109" s="2">
        <x:v>0</x:v>
      </x:c>
      <x:c r="PJ109" s="2">
        <x:v>0</x:v>
      </x:c>
      <x:c r="PK109" s="2">
        <x:v>1</x:v>
      </x:c>
      <x:c r="PL109" s="2">
        <x:v>0</x:v>
      </x:c>
      <x:c r="PM109" s="2">
        <x:v>0</x:v>
      </x:c>
      <x:c r="PN109" s="2">
        <x:v>0</x:v>
      </x:c>
      <x:c r="PO109" s="2">
        <x:v>0</x:v>
      </x:c>
      <x:c r="PP109" s="2">
        <x:v>0</x:v>
      </x:c>
      <x:c r="PQ109" s="2">
        <x:v>0</x:v>
      </x:c>
      <x:c r="PR109" s="2">
        <x:v>0</x:v>
      </x:c>
      <x:c r="PS109" s="2">
        <x:v>0</x:v>
      </x:c>
      <x:c r="PT109" s="2">
        <x:v>0</x:v>
      </x:c>
      <x:c r="PU109" s="2">
        <x:v>0</x:v>
      </x:c>
      <x:c r="PV109" s="2">
        <x:v>0</x:v>
      </x:c>
      <x:c r="PW109" s="2">
        <x:v>0</x:v>
      </x:c>
      <x:c r="PX109" s="2">
        <x:v>0</x:v>
      </x:c>
      <x:c r="PY109" s="2">
        <x:v>0</x:v>
      </x:c>
      <x:c r="PZ109" s="2">
        <x:v>0</x:v>
      </x:c>
      <x:c r="QA109" s="2">
        <x:v>0</x:v>
      </x:c>
      <x:c r="QB109" s="2">
        <x:v>0</x:v>
      </x:c>
      <x:c r="QC109" s="2">
        <x:v>0</x:v>
      </x:c>
      <x:c r="QD109" s="2">
        <x:v>0</x:v>
      </x:c>
      <x:c r="QE109" s="2">
        <x:v>0</x:v>
      </x:c>
      <x:c r="QF109" s="2">
        <x:v>0</x:v>
      </x:c>
      <x:c r="QG109" s="2">
        <x:v>0</x:v>
      </x:c>
      <x:c r="QH109" s="2">
        <x:v>0</x:v>
      </x:c>
      <x:c r="QI109" s="2">
        <x:v>0</x:v>
      </x:c>
      <x:c r="QJ109" s="2">
        <x:v>0</x:v>
      </x:c>
      <x:c r="QK109" s="2">
        <x:v>0</x:v>
      </x:c>
      <x:c r="QL109" s="2">
        <x:v>0</x:v>
      </x:c>
      <x:c r="QM109" s="2">
        <x:v>0</x:v>
      </x:c>
      <x:c r="QN109" s="2">
        <x:v>0</x:v>
      </x:c>
      <x:c r="QO109" s="2">
        <x:v>0</x:v>
      </x:c>
      <x:c r="QP109" s="2">
        <x:v>0</x:v>
      </x:c>
      <x:c r="QQ109" s="2">
        <x:v>0</x:v>
      </x:c>
      <x:c r="QR109" s="2">
        <x:v>0</x:v>
      </x:c>
      <x:c r="QS109" s="2">
        <x:v>0</x:v>
      </x:c>
      <x:c r="QT109" s="2">
        <x:v>0</x:v>
      </x:c>
      <x:c r="QU109" s="2">
        <x:v>0</x:v>
      </x:c>
      <x:c r="QV109" s="2">
        <x:v>0</x:v>
      </x:c>
      <x:c r="QW109" s="2">
        <x:v>0</x:v>
      </x:c>
      <x:c r="QX109" s="2">
        <x:v>0</x:v>
      </x:c>
      <x:c r="QY109" s="2">
        <x:v>0</x:v>
      </x:c>
      <x:c r="QZ109" s="2">
        <x:v>0</x:v>
      </x:c>
      <x:c r="RA109" s="2">
        <x:v>0</x:v>
      </x:c>
      <x:c r="RB109" s="2">
        <x:v>0</x:v>
      </x:c>
      <x:c r="RC109" s="2">
        <x:v>0</x:v>
      </x:c>
      <x:c r="RD109" s="2">
        <x:v>0</x:v>
      </x:c>
      <x:c r="RE109" s="2">
        <x:v>0</x:v>
      </x:c>
      <x:c r="RF109" s="2">
        <x:v>0</x:v>
      </x:c>
      <x:c r="RG109" s="2">
        <x:v>0</x:v>
      </x:c>
      <x:c r="RH109" s="2">
        <x:v>1</x:v>
      </x:c>
      <x:c r="RI109" s="2">
        <x:v>0</x:v>
      </x:c>
      <x:c r="RJ109" s="2">
        <x:v>0</x:v>
      </x:c>
      <x:c r="RK109" s="2">
        <x:v>0</x:v>
      </x:c>
      <x:c r="RL109" s="2">
        <x:v>0</x:v>
      </x:c>
      <x:c r="RM109" s="2">
        <x:v>0</x:v>
      </x:c>
      <x:c r="RN109" s="2">
        <x:v>0</x:v>
      </x:c>
      <x:c r="RO109" s="2">
        <x:v>0</x:v>
      </x:c>
      <x:c r="RP109" s="2">
        <x:v>0</x:v>
      </x:c>
      <x:c r="RQ109" s="2">
        <x:v>0</x:v>
      </x:c>
      <x:c r="RR109" s="2">
        <x:v>0</x:v>
      </x:c>
      <x:c r="RS109" s="2">
        <x:v>0</x:v>
      </x:c>
      <x:c r="RT109" s="2">
        <x:v>1</x:v>
      </x:c>
      <x:c r="RU109" s="2">
        <x:v>0</x:v>
      </x:c>
      <x:c r="RV109" s="2">
        <x:v>0</x:v>
      </x:c>
      <x:c r="RW109" s="2">
        <x:v>0</x:v>
      </x:c>
      <x:c r="RX109" s="2">
        <x:v>0</x:v>
      </x:c>
      <x:c r="RY109" s="2">
        <x:v>0</x:v>
      </x:c>
      <x:c r="RZ109" s="2">
        <x:v>0</x:v>
      </x:c>
      <x:c r="SA109" s="2">
        <x:v>0</x:v>
      </x:c>
      <x:c r="SB109" s="2">
        <x:v>0</x:v>
      </x:c>
      <x:c r="SC109" s="2">
        <x:v>0</x:v>
      </x:c>
      <x:c r="SD109" s="2">
        <x:v>0</x:v>
      </x:c>
      <x:c r="SE109" s="2">
        <x:v>0</x:v>
      </x:c>
      <x:c r="SF109" s="2">
        <x:v>0</x:v>
      </x:c>
      <x:c r="SG109" s="2">
        <x:v>0</x:v>
      </x:c>
      <x:c r="SH109" s="2">
        <x:v>0</x:v>
      </x:c>
      <x:c r="SI109" s="2">
        <x:v>0</x:v>
      </x:c>
      <x:c r="SJ109" s="2">
        <x:v>0</x:v>
      </x:c>
      <x:c r="SK109" s="2">
        <x:v>0</x:v>
      </x:c>
      <x:c r="SL109" s="2">
        <x:v>0</x:v>
      </x:c>
      <x:c r="SM109" s="2">
        <x:v>0</x:v>
      </x:c>
      <x:c r="SN109" s="2">
        <x:v>0</x:v>
      </x:c>
      <x:c r="SO109" s="2">
        <x:v>0</x:v>
      </x:c>
      <x:c r="SP109" s="2">
        <x:v>0</x:v>
      </x:c>
      <x:c r="SQ109" s="2">
        <x:v>0</x:v>
      </x:c>
      <x:c r="SR109" s="2">
        <x:v>0</x:v>
      </x:c>
      <x:c r="SS109" s="2">
        <x:v>0</x:v>
      </x:c>
      <x:c r="ST109" s="2">
        <x:v>0</x:v>
      </x:c>
      <x:c r="SU109" s="2">
        <x:v>0</x:v>
      </x:c>
      <x:c r="SV109" s="2">
        <x:v>0</x:v>
      </x:c>
      <x:c r="SW109" s="2">
        <x:v>0</x:v>
      </x:c>
      <x:c r="SX109" s="2">
        <x:v>0</x:v>
      </x:c>
      <x:c r="SY109" s="2">
        <x:v>0</x:v>
      </x:c>
      <x:c r="SZ109" s="2">
        <x:v>0</x:v>
      </x:c>
      <x:c r="TA109" s="2">
        <x:v>0</x:v>
      </x:c>
      <x:c r="TB109" s="2">
        <x:v>0</x:v>
      </x:c>
      <x:c r="TC109" s="2">
        <x:v>0</x:v>
      </x:c>
      <x:c r="TD109" s="2">
        <x:v>0</x:v>
      </x:c>
      <x:c r="TE109" s="2">
        <x:v>1</x:v>
      </x:c>
      <x:c r="TF109" s="2">
        <x:v>0</x:v>
      </x:c>
      <x:c r="TG109" s="2">
        <x:v>0</x:v>
      </x:c>
      <x:c r="TH109" s="2">
        <x:v>0</x:v>
      </x:c>
      <x:c r="TI109" s="2">
        <x:v>0</x:v>
      </x:c>
      <x:c r="TJ109" s="2">
        <x:v>0</x:v>
      </x:c>
      <x:c r="TK109" s="2">
        <x:v>0</x:v>
      </x:c>
      <x:c r="TL109" s="2">
        <x:v>1</x:v>
      </x:c>
      <x:c r="TM109" s="2">
        <x:v>0</x:v>
      </x:c>
      <x:c r="TN109" s="2">
        <x:v>0</x:v>
      </x:c>
      <x:c r="TO109" s="2">
        <x:v>0</x:v>
      </x:c>
      <x:c r="TP109" s="2">
        <x:v>0</x:v>
      </x:c>
      <x:c r="TQ109" s="2">
        <x:v>0</x:v>
      </x:c>
      <x:c r="TR109" s="2">
        <x:v>1</x:v>
      </x:c>
      <x:c r="TS109" s="2">
        <x:v>0</x:v>
      </x:c>
      <x:c r="TT109" s="2">
        <x:v>0</x:v>
      </x:c>
      <x:c r="TU109" s="2">
        <x:v>0</x:v>
      </x:c>
      <x:c r="TV109" s="2">
        <x:v>0</x:v>
      </x:c>
      <x:c r="TW109" s="2">
        <x:v>0</x:v>
      </x:c>
      <x:c r="TX109" s="2">
        <x:v>0</x:v>
      </x:c>
      <x:c r="TY109" s="2">
        <x:v>0</x:v>
      </x:c>
      <x:c r="TZ109" s="2">
        <x:v>0</x:v>
      </x:c>
      <x:c r="UA109" s="2">
        <x:v>0</x:v>
      </x:c>
      <x:c r="UB109" s="2">
        <x:v>0</x:v>
      </x:c>
      <x:c r="UC109" s="2">
        <x:v>0</x:v>
      </x:c>
      <x:c r="UD109" s="2">
        <x:v>0</x:v>
      </x:c>
      <x:c r="UE109" s="2">
        <x:v>0</x:v>
      </x:c>
      <x:c r="UF109" s="2">
        <x:v>0</x:v>
      </x:c>
      <x:c r="UG109" s="2">
        <x:v>0</x:v>
      </x:c>
      <x:c r="UH109" s="2">
        <x:v>0</x:v>
      </x:c>
      <x:c r="UI109" s="2">
        <x:v>0</x:v>
      </x:c>
      <x:c r="UJ109" s="2">
        <x:v>0</x:v>
      </x:c>
      <x:c r="UK109" s="2">
        <x:v>0</x:v>
      </x:c>
      <x:c r="UL109" s="2">
        <x:v>0</x:v>
      </x:c>
      <x:c r="UM109" s="2">
        <x:v>0</x:v>
      </x:c>
      <x:c r="UN109" s="2">
        <x:v>0</x:v>
      </x:c>
      <x:c r="UO109" s="2">
        <x:v>0</x:v>
      </x:c>
      <x:c r="UP109" s="2">
        <x:v>0</x:v>
      </x:c>
      <x:c r="UQ109" s="2">
        <x:v>0</x:v>
      </x:c>
      <x:c r="UR109" s="2">
        <x:v>0</x:v>
      </x:c>
      <x:c r="US109" s="2">
        <x:v>0</x:v>
      </x:c>
      <x:c r="UT109" s="2">
        <x:v>0</x:v>
      </x:c>
      <x:c r="UU109" s="2">
        <x:v>0</x:v>
      </x:c>
      <x:c r="UV109" s="2">
        <x:v>0</x:v>
      </x:c>
      <x:c r="UW109" s="2">
        <x:v>0</x:v>
      </x:c>
      <x:c r="UX109" s="2">
        <x:v>0</x:v>
      </x:c>
      <x:c r="UY109" s="2">
        <x:v>0</x:v>
      </x:c>
      <x:c r="UZ109" s="2">
        <x:v>0</x:v>
      </x:c>
      <x:c r="VA109" s="2">
        <x:v>0</x:v>
      </x:c>
      <x:c r="VB109" s="2">
        <x:v>0</x:v>
      </x:c>
      <x:c r="VC109" s="2">
        <x:v>0</x:v>
      </x:c>
      <x:c r="VD109" s="2">
        <x:v>0</x:v>
      </x:c>
      <x:c r="VE109" s="2">
        <x:v>0</x:v>
      </x:c>
      <x:c r="VF109" s="2">
        <x:v>0</x:v>
      </x:c>
      <x:c r="VG109" s="2">
        <x:v>1</x:v>
      </x:c>
      <x:c r="VH109" s="2">
        <x:v>0</x:v>
      </x:c>
      <x:c r="VI109" s="2">
        <x:v>0</x:v>
      </x:c>
      <x:c r="VJ109" s="2">
        <x:v>0</x:v>
      </x:c>
      <x:c r="VK109" s="2">
        <x:v>0</x:v>
      </x:c>
      <x:c r="VL109" s="2">
        <x:v>0</x:v>
      </x:c>
      <x:c r="VM109" s="2">
        <x:v>0</x:v>
      </x:c>
      <x:c r="VN109" s="2">
        <x:v>0</x:v>
      </x:c>
      <x:c r="VO109" s="2">
        <x:v>0</x:v>
      </x:c>
      <x:c r="VP109" s="2">
        <x:v>0</x:v>
      </x:c>
      <x:c r="VQ109" s="2">
        <x:v>0</x:v>
      </x:c>
      <x:c r="VR109" s="2">
        <x:v>0</x:v>
      </x:c>
      <x:c r="VS109" s="2">
        <x:v>0</x:v>
      </x:c>
      <x:c r="VT109" s="2">
        <x:v>0</x:v>
      </x:c>
      <x:c r="VU109" s="2">
        <x:v>0</x:v>
      </x:c>
      <x:c r="VV109" s="2">
        <x:v>1</x:v>
      </x:c>
      <x:c r="VW109" s="2">
        <x:v>0</x:v>
      </x:c>
      <x:c r="VX109" s="2">
        <x:v>0</x:v>
      </x:c>
      <x:c r="VY109" s="2">
        <x:v>0</x:v>
      </x:c>
      <x:c r="VZ109" s="2">
        <x:v>0</x:v>
      </x:c>
      <x:c r="WA109" s="2">
        <x:v>0</x:v>
      </x:c>
      <x:c r="WB109" s="2">
        <x:v>0</x:v>
      </x:c>
      <x:c r="WC109" s="2">
        <x:v>0</x:v>
      </x:c>
      <x:c r="WD109" s="2">
        <x:v>0</x:v>
      </x:c>
      <x:c r="WE109" s="2">
        <x:v>0</x:v>
      </x:c>
      <x:c r="WF109" s="2">
        <x:v>0</x:v>
      </x:c>
      <x:c r="WG109" s="2">
        <x:v>0</x:v>
      </x:c>
      <x:c r="WH109" s="2">
        <x:v>0</x:v>
      </x:c>
      <x:c r="WI109" s="2">
        <x:v>0</x:v>
      </x:c>
      <x:c r="WJ109" s="2">
        <x:v>0</x:v>
      </x:c>
      <x:c r="WK109" s="2">
        <x:v>0</x:v>
      </x:c>
      <x:c r="WL109" s="2">
        <x:v>0</x:v>
      </x:c>
      <x:c r="WM109" s="2">
        <x:v>0</x:v>
      </x:c>
      <x:c r="WN109" s="2">
        <x:v>0</x:v>
      </x:c>
      <x:c r="WO109" s="2">
        <x:v>0</x:v>
      </x:c>
      <x:c r="WP109" s="2">
        <x:v>0</x:v>
      </x:c>
      <x:c r="WQ109" s="2">
        <x:v>0</x:v>
      </x:c>
      <x:c r="WR109" s="2">
        <x:v>0</x:v>
      </x:c>
      <x:c r="WS109" s="2">
        <x:v>0</x:v>
      </x:c>
      <x:c r="WT109" s="2">
        <x:v>0</x:v>
      </x:c>
      <x:c r="WU109" s="2">
        <x:v>1</x:v>
      </x:c>
      <x:c r="WV109" s="2">
        <x:v>0</x:v>
      </x:c>
      <x:c r="WW109" s="2">
        <x:v>0</x:v>
      </x:c>
      <x:c r="WX109" s="2">
        <x:v>0</x:v>
      </x:c>
      <x:c r="WY109" s="2">
        <x:v>0</x:v>
      </x:c>
      <x:c r="WZ109" s="2">
        <x:v>0</x:v>
      </x:c>
      <x:c r="XA109" s="2">
        <x:v>0</x:v>
      </x:c>
      <x:c r="XB109" s="2">
        <x:v>0</x:v>
      </x:c>
      <x:c r="XC109" s="2">
        <x:v>0</x:v>
      </x:c>
      <x:c r="XD109" s="2">
        <x:v>0</x:v>
      </x:c>
      <x:c r="XE109" s="2">
        <x:v>0</x:v>
      </x:c>
      <x:c r="XF109" s="2">
        <x:v>0</x:v>
      </x:c>
      <x:c r="XG109" s="2">
        <x:v>0</x:v>
      </x:c>
      <x:c r="XH109" s="2">
        <x:v>0</x:v>
      </x:c>
      <x:c r="XI109" s="2">
        <x:v>0</x:v>
      </x:c>
      <x:c r="XJ109" s="2">
        <x:v>0</x:v>
      </x:c>
      <x:c r="XK109" s="2">
        <x:v>0</x:v>
      </x:c>
      <x:c r="XL109" s="2">
        <x:v>0</x:v>
      </x:c>
      <x:c r="XM109" s="2">
        <x:v>0</x:v>
      </x:c>
      <x:c r="XN109" s="2">
        <x:v>0</x:v>
      </x:c>
      <x:c r="XO109" s="2">
        <x:v>0</x:v>
      </x:c>
      <x:c r="XP109" s="2">
        <x:v>0</x:v>
      </x:c>
      <x:c r="XQ109" s="2">
        <x:v>0</x:v>
      </x:c>
      <x:c r="XR109" s="2">
        <x:v>1</x:v>
      </x:c>
      <x:c r="XS109" s="2">
        <x:v>0</x:v>
      </x:c>
      <x:c r="XT109" s="2">
        <x:v>0</x:v>
      </x:c>
      <x:c r="XU109" s="2">
        <x:v>0</x:v>
      </x:c>
      <x:c r="XV109" s="2">
        <x:v>0</x:v>
      </x:c>
      <x:c r="XW109" s="2">
        <x:v>0</x:v>
      </x:c>
      <x:c r="XX109" s="2">
        <x:v>0</x:v>
      </x:c>
      <x:c r="XY109" s="2">
        <x:v>0</x:v>
      </x:c>
      <x:c r="XZ109" s="2">
        <x:v>0</x:v>
      </x:c>
      <x:c r="YA109" s="2">
        <x:v>0</x:v>
      </x:c>
      <x:c r="YB109" s="2">
        <x:v>0</x:v>
      </x:c>
      <x:c r="YC109" s="2">
        <x:v>0</x:v>
      </x:c>
      <x:c r="YD109" s="2">
        <x:v>0</x:v>
      </x:c>
      <x:c r="YE109" s="2">
        <x:v>0</x:v>
      </x:c>
      <x:c r="YF109" s="2">
        <x:v>0</x:v>
      </x:c>
      <x:c r="YG109" s="2">
        <x:v>0</x:v>
      </x:c>
      <x:c r="YH109" s="2">
        <x:v>0</x:v>
      </x:c>
      <x:c r="YI109" s="2">
        <x:v>0</x:v>
      </x:c>
      <x:c r="YJ109" s="2">
        <x:v>0</x:v>
      </x:c>
      <x:c r="YK109" s="2">
        <x:v>0</x:v>
      </x:c>
      <x:c r="YL109" s="2">
        <x:v>0</x:v>
      </x:c>
      <x:c r="YM109" s="2">
        <x:v>0</x:v>
      </x:c>
      <x:c r="YN109" s="2">
        <x:v>0</x:v>
      </x:c>
      <x:c r="YO109" s="2">
        <x:v>0</x:v>
      </x:c>
      <x:c r="YP109" s="2">
        <x:v>0</x:v>
      </x:c>
      <x:c r="YQ109" s="2">
        <x:v>0</x:v>
      </x:c>
      <x:c r="YR109" s="2">
        <x:v>0</x:v>
      </x:c>
      <x:c r="YS109" s="2">
        <x:v>0</x:v>
      </x:c>
      <x:c r="YT109" s="2">
        <x:v>0</x:v>
      </x:c>
      <x:c r="YU109" s="2">
        <x:v>0</x:v>
      </x:c>
      <x:c r="YV109" s="2">
        <x:v>0</x:v>
      </x:c>
      <x:c r="YW109" s="2">
        <x:v>0</x:v>
      </x:c>
      <x:c r="YX109" s="2">
        <x:v>0</x:v>
      </x:c>
      <x:c r="YY109" s="2">
        <x:v>0</x:v>
      </x:c>
      <x:c r="YZ109" s="2">
        <x:v>0</x:v>
      </x:c>
      <x:c r="ZA109" s="2">
        <x:v>0</x:v>
      </x:c>
      <x:c r="ZB109" s="2">
        <x:v>0</x:v>
      </x:c>
      <x:c r="ZC109" s="2">
        <x:v>0</x:v>
      </x:c>
      <x:c r="ZD109" s="2">
        <x:v>0</x:v>
      </x:c>
      <x:c r="ZE109" s="2">
        <x:v>0</x:v>
      </x:c>
      <x:c r="ZF109" s="2">
        <x:v>0</x:v>
      </x:c>
      <x:c r="ZG109" s="2">
        <x:v>0</x:v>
      </x:c>
      <x:c r="ZH109" s="2">
        <x:v>0</x:v>
      </x:c>
      <x:c r="ZI109" s="2">
        <x:v>0</x:v>
      </x:c>
      <x:c r="ZJ109" s="2">
        <x:v>0</x:v>
      </x:c>
      <x:c r="ZK109" s="2">
        <x:v>0</x:v>
      </x:c>
      <x:c r="ZL109" s="2">
        <x:v>0</x:v>
      </x:c>
      <x:c r="ZM109" s="2">
        <x:v>0</x:v>
      </x:c>
      <x:c r="ZN109" s="2">
        <x:v>0</x:v>
      </x:c>
      <x:c r="ZO109" s="2">
        <x:v>0</x:v>
      </x:c>
      <x:c r="ZP109" s="2">
        <x:v>0</x:v>
      </x:c>
      <x:c r="ZQ109" s="2">
        <x:v>0</x:v>
      </x:c>
      <x:c r="ZR109" s="2">
        <x:v>0</x:v>
      </x:c>
      <x:c r="ZS109" s="2">
        <x:v>0</x:v>
      </x:c>
      <x:c r="ZT109" s="2">
        <x:v>0</x:v>
      </x:c>
      <x:c r="ZU109" s="2">
        <x:v>0</x:v>
      </x:c>
      <x:c r="ZV109" s="2">
        <x:v>0</x:v>
      </x:c>
      <x:c r="ZW109" s="2">
        <x:v>0</x:v>
      </x:c>
      <x:c r="ZX109" s="2">
        <x:v>0</x:v>
      </x:c>
      <x:c r="ZY109" s="2">
        <x:v>0</x:v>
      </x:c>
      <x:c r="ZZ109" s="2">
        <x:v>0</x:v>
      </x:c>
      <x:c r="AAA109" s="2">
        <x:v>0</x:v>
      </x:c>
      <x:c r="AAB109" s="2">
        <x:v>0</x:v>
      </x:c>
      <x:c r="AAC109" s="2">
        <x:v>0</x:v>
      </x:c>
      <x:c r="AAD109" s="2">
        <x:v>0</x:v>
      </x:c>
      <x:c r="AAE109" s="2">
        <x:v>0</x:v>
      </x:c>
      <x:c r="AAF109" s="2">
        <x:v>0</x:v>
      </x:c>
      <x:c r="AAG109" s="2">
        <x:v>0</x:v>
      </x:c>
      <x:c r="AAH109" s="2">
        <x:v>0</x:v>
      </x:c>
      <x:c r="AAI109" s="2">
        <x:v>0</x:v>
      </x:c>
      <x:c r="AAJ109" s="2">
        <x:v>0</x:v>
      </x:c>
      <x:c r="AAK109" s="2">
        <x:v>0</x:v>
      </x:c>
      <x:c r="AAL109" s="2">
        <x:v>0</x:v>
      </x:c>
      <x:c r="AAM109" s="2">
        <x:v>0</x:v>
      </x:c>
      <x:c r="AAN109" s="2">
        <x:v>0</x:v>
      </x:c>
      <x:c r="AAO109" s="2">
        <x:v>2</x:v>
      </x:c>
      <x:c r="AAP109" s="2">
        <x:v>0</x:v>
      </x:c>
      <x:c r="AAQ109" s="2">
        <x:v>0</x:v>
      </x:c>
      <x:c r="AAR109" s="2">
        <x:v>0</x:v>
      </x:c>
      <x:c r="AAS109" s="2">
        <x:v>0</x:v>
      </x:c>
      <x:c r="AAT109" s="2">
        <x:v>0</x:v>
      </x:c>
      <x:c r="AAU109" s="2">
        <x:v>0</x:v>
      </x:c>
      <x:c r="AAV109" s="2">
        <x:v>1</x:v>
      </x:c>
      <x:c r="AAW109" s="2">
        <x:v>0</x:v>
      </x:c>
      <x:c r="AAX109" s="2">
        <x:v>0</x:v>
      </x:c>
      <x:c r="AAY109" s="2">
        <x:v>1</x:v>
      </x:c>
      <x:c r="AAZ109" s="2">
        <x:v>0</x:v>
      </x:c>
      <x:c r="ABA109" s="2">
        <x:v>0</x:v>
      </x:c>
      <x:c r="ABB109" s="2">
        <x:v>0</x:v>
      </x:c>
      <x:c r="ABC109" s="2">
        <x:v>0</x:v>
      </x:c>
      <x:c r="ABD109" s="2">
        <x:v>0</x:v>
      </x:c>
      <x:c r="ABE109" s="2">
        <x:v>0</x:v>
      </x:c>
      <x:c r="ABF109" s="2">
        <x:v>0</x:v>
      </x:c>
      <x:c r="ABG109" s="2">
        <x:v>0</x:v>
      </x:c>
      <x:c r="ABH109" s="2">
        <x:v>0</x:v>
      </x:c>
      <x:c r="ABI109" s="2">
        <x:v>0</x:v>
      </x:c>
      <x:c r="ABJ109" s="2">
        <x:v>0</x:v>
      </x:c>
      <x:c r="ABK109" s="2">
        <x:v>0</x:v>
      </x:c>
      <x:c r="ABL109" s="2">
        <x:v>0</x:v>
      </x:c>
      <x:c r="ABM109" s="2">
        <x:v>0</x:v>
      </x:c>
      <x:c r="ABN109" s="2">
        <x:v>0</x:v>
      </x:c>
      <x:c r="ABO109" s="2">
        <x:v>1</x:v>
      </x:c>
      <x:c r="ABP109" s="2">
        <x:v>0</x:v>
      </x:c>
      <x:c r="ABQ109" s="2">
        <x:v>0</x:v>
      </x:c>
      <x:c r="ABR109" s="2">
        <x:v>0</x:v>
      </x:c>
      <x:c r="ABS109" s="2">
        <x:v>0</x:v>
      </x:c>
      <x:c r="ABT109" s="2">
        <x:v>0</x:v>
      </x:c>
      <x:c r="ABU109" s="2">
        <x:v>0</x:v>
      </x:c>
      <x:c r="ABV109" s="2">
        <x:v>0</x:v>
      </x:c>
      <x:c r="ABW109" s="2">
        <x:v>0</x:v>
      </x:c>
      <x:c r="ABX109" s="2">
        <x:v>0</x:v>
      </x:c>
      <x:c r="ABY109" s="2">
        <x:v>0</x:v>
      </x:c>
      <x:c r="ABZ109" s="2">
        <x:v>0</x:v>
      </x:c>
      <x:c r="ACA109" s="2">
        <x:v>0</x:v>
      </x:c>
      <x:c r="ACB109" s="2">
        <x:v>0</x:v>
      </x:c>
      <x:c r="ACC109" s="2">
        <x:v>0</x:v>
      </x:c>
      <x:c r="ACD109" s="2">
        <x:v>0</x:v>
      </x:c>
      <x:c r="ACE109" s="2">
        <x:v>0</x:v>
      </x:c>
      <x:c r="ACF109" s="2">
        <x:v>0</x:v>
      </x:c>
      <x:c r="ACG109" s="2">
        <x:v>0</x:v>
      </x:c>
      <x:c r="ACH109" s="2">
        <x:v>0</x:v>
      </x:c>
      <x:c r="ACI109" s="2">
        <x:v>0</x:v>
      </x:c>
      <x:c r="ACJ109" s="2">
        <x:v>0</x:v>
      </x:c>
      <x:c r="ACK109" s="2">
        <x:v>0</x:v>
      </x:c>
      <x:c r="ACL109" s="2">
        <x:v>0</x:v>
      </x:c>
      <x:c r="ACM109" s="2">
        <x:v>0</x:v>
      </x:c>
      <x:c r="ACN109" s="2">
        <x:v>0</x:v>
      </x:c>
      <x:c r="ACO109" s="2">
        <x:v>0</x:v>
      </x:c>
      <x:c r="ACP109" s="2">
        <x:v>0</x:v>
      </x:c>
      <x:c r="ACQ109" s="2">
        <x:v>0</x:v>
      </x:c>
      <x:c r="ACR109" s="2">
        <x:v>0</x:v>
      </x:c>
      <x:c r="ACS109" s="2">
        <x:v>0</x:v>
      </x:c>
      <x:c r="ACT109" s="2">
        <x:v>0</x:v>
      </x:c>
      <x:c r="ACU109" s="2">
        <x:v>0</x:v>
      </x:c>
      <x:c r="ACV109" s="2">
        <x:v>0</x:v>
      </x:c>
      <x:c r="ACW109" s="2">
        <x:v>0</x:v>
      </x:c>
      <x:c r="ACX109" s="2">
        <x:v>0</x:v>
      </x:c>
      <x:c r="ACY109" s="2">
        <x:v>0</x:v>
      </x:c>
      <x:c r="ACZ109" s="2">
        <x:v>0</x:v>
      </x:c>
      <x:c r="ADA109" s="2">
        <x:v>0</x:v>
      </x:c>
      <x:c r="ADB109" s="2">
        <x:v>0</x:v>
      </x:c>
      <x:c r="ADC109" s="2">
        <x:v>0</x:v>
      </x:c>
      <x:c r="ADD109" s="2">
        <x:v>0</x:v>
      </x:c>
      <x:c r="ADE109" s="2">
        <x:v>0</x:v>
      </x:c>
      <x:c r="ADF109" s="2">
        <x:v>0</x:v>
      </x:c>
      <x:c r="ADG109" s="2">
        <x:v>0</x:v>
      </x:c>
      <x:c r="ADH109" s="2">
        <x:v>0</x:v>
      </x:c>
      <x:c r="ADI109" s="2">
        <x:v>0</x:v>
      </x:c>
      <x:c r="ADJ109" s="2">
        <x:v>0</x:v>
      </x:c>
      <x:c r="ADK109" s="2">
        <x:v>0</x:v>
      </x:c>
      <x:c r="ADL109" s="2">
        <x:v>0</x:v>
      </x:c>
      <x:c r="ADM109" s="2">
        <x:v>0</x:v>
      </x:c>
      <x:c r="ADN109" s="2">
        <x:v>0</x:v>
      </x:c>
      <x:c r="ADO109" s="2">
        <x:v>0</x:v>
      </x:c>
      <x:c r="ADP109" s="2">
        <x:v>0</x:v>
      </x:c>
      <x:c r="ADQ109" s="2">
        <x:v>0</x:v>
      </x:c>
      <x:c r="ADR109" s="2">
        <x:v>0</x:v>
      </x:c>
      <x:c r="ADS109" s="2">
        <x:v>0</x:v>
      </x:c>
      <x:c r="ADT109" s="2">
        <x:v>0</x:v>
      </x:c>
      <x:c r="ADU109" s="2">
        <x:v>0</x:v>
      </x:c>
      <x:c r="ADV109" s="2">
        <x:v>0</x:v>
      </x:c>
      <x:c r="ADW109" s="2">
        <x:v>0</x:v>
      </x:c>
      <x:c r="ADX109" s="2">
        <x:v>0</x:v>
      </x:c>
      <x:c r="ADY109" s="2">
        <x:v>0</x:v>
      </x:c>
      <x:c r="ADZ109" s="2">
        <x:v>0</x:v>
      </x:c>
      <x:c r="AEA109" s="2">
        <x:v>0</x:v>
      </x:c>
      <x:c r="AEB109" s="2">
        <x:v>0</x:v>
      </x:c>
      <x:c r="AEC109" s="2">
        <x:v>0</x:v>
      </x:c>
      <x:c r="AED109" s="2">
        <x:v>0</x:v>
      </x:c>
      <x:c r="AEE109" s="2">
        <x:v>0</x:v>
      </x:c>
      <x:c r="AEF109" s="2">
        <x:v>0</x:v>
      </x:c>
      <x:c r="AEG109" s="2">
        <x:v>0</x:v>
      </x:c>
      <x:c r="AEH109" s="2">
        <x:v>0</x:v>
      </x:c>
      <x:c r="AEI109" s="2">
        <x:v>0</x:v>
      </x:c>
      <x:c r="AEJ109" s="2">
        <x:v>0</x:v>
      </x:c>
      <x:c r="AEK109" s="2">
        <x:v>0</x:v>
      </x:c>
      <x:c r="AEL109" s="2">
        <x:v>0</x:v>
      </x:c>
      <x:c r="AEM109" s="2">
        <x:v>0</x:v>
      </x:c>
      <x:c r="AEN109" s="2">
        <x:v>0</x:v>
      </x:c>
      <x:c r="AEO109" s="2">
        <x:v>0</x:v>
      </x:c>
      <x:c r="AEP109" s="2">
        <x:v>0</x:v>
      </x:c>
      <x:c r="AEQ109" s="2">
        <x:v>0</x:v>
      </x:c>
      <x:c r="AER109" s="2">
        <x:v>0</x:v>
      </x:c>
      <x:c r="AES109" s="2">
        <x:v>0</x:v>
      </x:c>
      <x:c r="AET109" s="2">
        <x:v>0</x:v>
      </x:c>
      <x:c r="AEU109" s="2">
        <x:v>0</x:v>
      </x:c>
      <x:c r="AEV109" s="2">
        <x:v>0</x:v>
      </x:c>
      <x:c r="AEW109" s="2">
        <x:v>0</x:v>
      </x:c>
      <x:c r="AEX109" s="2">
        <x:v>0</x:v>
      </x:c>
      <x:c r="AEY109" s="2">
        <x:v>0</x:v>
      </x:c>
      <x:c r="AEZ109" s="2">
        <x:v>0</x:v>
      </x:c>
      <x:c r="AFA109" s="2">
        <x:v>0</x:v>
      </x:c>
      <x:c r="AFB109" s="2">
        <x:v>0</x:v>
      </x:c>
      <x:c r="AFC109" s="2">
        <x:v>0</x:v>
      </x:c>
      <x:c r="AFD109" s="2">
        <x:v>0</x:v>
      </x:c>
      <x:c r="AFE109" s="2">
        <x:v>0</x:v>
      </x:c>
      <x:c r="AFF109" s="2">
        <x:v>0</x:v>
      </x:c>
      <x:c r="AFG109" s="2">
        <x:v>0</x:v>
      </x:c>
      <x:c r="AFH109" s="2">
        <x:v>0</x:v>
      </x:c>
      <x:c r="AFI109" s="2">
        <x:v>0</x:v>
      </x:c>
      <x:c r="AFJ109" s="2">
        <x:v>0</x:v>
      </x:c>
      <x:c r="AFK109" s="2">
        <x:v>0</x:v>
      </x:c>
      <x:c r="AFL109" s="2">
        <x:v>0</x:v>
      </x:c>
      <x:c r="AFM109" s="2">
        <x:v>0</x:v>
      </x:c>
      <x:c r="AFN109" s="2">
        <x:v>0</x:v>
      </x:c>
      <x:c r="AFO109" s="2">
        <x:v>0</x:v>
      </x:c>
      <x:c r="AFP109" s="2">
        <x:v>0</x:v>
      </x:c>
      <x:c r="AFQ109" s="2">
        <x:v>0</x:v>
      </x:c>
      <x:c r="AFR109" s="2">
        <x:v>0</x:v>
      </x:c>
      <x:c r="AFS109" s="2">
        <x:v>0</x:v>
      </x:c>
      <x:c r="AFT109" s="2">
        <x:v>0</x:v>
      </x:c>
      <x:c r="AFU109" s="2">
        <x:v>0</x:v>
      </x:c>
      <x:c r="AFV109" s="2">
        <x:v>1</x:v>
      </x:c>
      <x:c r="AFW109" s="2">
        <x:v>0</x:v>
      </x:c>
      <x:c r="AFX109" s="2">
        <x:v>0</x:v>
      </x:c>
      <x:c r="AFY109" s="2">
        <x:v>0</x:v>
      </x:c>
      <x:c r="AFZ109" s="2">
        <x:v>0</x:v>
      </x:c>
      <x:c r="AGA109" s="2">
        <x:v>0</x:v>
      </x:c>
      <x:c r="AGB109" s="2">
        <x:v>0</x:v>
      </x:c>
      <x:c r="AGC109" s="2">
        <x:v>0</x:v>
      </x:c>
      <x:c r="AGD109" s="2">
        <x:v>0</x:v>
      </x:c>
      <x:c r="AGE109" s="2">
        <x:v>0</x:v>
      </x:c>
      <x:c r="AGF109" s="2">
        <x:v>0</x:v>
      </x:c>
      <x:c r="AGG109" s="2">
        <x:v>0</x:v>
      </x:c>
      <x:c r="AGH109" s="2">
        <x:v>0</x:v>
      </x:c>
      <x:c r="AGI109" s="2">
        <x:v>0</x:v>
      </x:c>
      <x:c r="AGJ109" s="2">
        <x:v>0</x:v>
      </x:c>
      <x:c r="AGK109" s="2">
        <x:v>0</x:v>
      </x:c>
      <x:c r="AGL109" s="2">
        <x:v>0</x:v>
      </x:c>
      <x:c r="AGM109" s="2">
        <x:v>0</x:v>
      </x:c>
      <x:c r="AGN109" s="2">
        <x:v>0</x:v>
      </x:c>
      <x:c r="AGO109" s="2">
        <x:v>0</x:v>
      </x:c>
      <x:c r="AGP109" s="2">
        <x:v>0</x:v>
      </x:c>
      <x:c r="AGQ109" s="2">
        <x:v>0</x:v>
      </x:c>
      <x:c r="AGR109" s="2">
        <x:v>0</x:v>
      </x:c>
      <x:c r="AGS109" s="2">
        <x:v>0</x:v>
      </x:c>
      <x:c r="AGT109" s="2">
        <x:v>1</x:v>
      </x:c>
      <x:c r="AGU109" s="2">
        <x:v>0</x:v>
      </x:c>
      <x:c r="AGV109" s="2">
        <x:v>0</x:v>
      </x:c>
      <x:c r="AGW109" s="2">
        <x:v>0</x:v>
      </x:c>
      <x:c r="AGX109" s="2">
        <x:v>0</x:v>
      </x:c>
      <x:c r="AGY109" s="2">
        <x:v>0</x:v>
      </x:c>
      <x:c r="AGZ109" s="2">
        <x:v>0</x:v>
      </x:c>
      <x:c r="AHA109" s="2">
        <x:v>0</x:v>
      </x:c>
      <x:c r="AHB109" s="2">
        <x:v>0</x:v>
      </x:c>
      <x:c r="AHC109" s="2">
        <x:v>0</x:v>
      </x:c>
      <x:c r="AHD109" s="2">
        <x:v>0</x:v>
      </x:c>
      <x:c r="AHE109" s="2">
        <x:v>0</x:v>
      </x:c>
      <x:c r="AHF109" s="2">
        <x:v>0</x:v>
      </x:c>
      <x:c r="AHG109" s="2">
        <x:v>0</x:v>
      </x:c>
      <x:c r="AHH109" s="2">
        <x:v>0</x:v>
      </x:c>
      <x:c r="AHI109" s="2">
        <x:v>0</x:v>
      </x:c>
      <x:c r="AHJ109" s="2">
        <x:v>0</x:v>
      </x:c>
      <x:c r="AHK109" s="2">
        <x:v>0</x:v>
      </x:c>
      <x:c r="AHL109" s="2">
        <x:v>0</x:v>
      </x:c>
      <x:c r="AHM109" s="2">
        <x:v>0</x:v>
      </x:c>
      <x:c r="AHN109" s="2">
        <x:v>0</x:v>
      </x:c>
      <x:c r="AHO109" s="2">
        <x:v>0</x:v>
      </x:c>
      <x:c r="AHP109" s="2">
        <x:v>0</x:v>
      </x:c>
      <x:c r="AHQ109" s="2">
        <x:v>0</x:v>
      </x:c>
      <x:c r="AHR109" s="2">
        <x:v>0</x:v>
      </x:c>
      <x:c r="AHS109" s="2">
        <x:v>0</x:v>
      </x:c>
      <x:c r="AHT109" s="2">
        <x:v>0</x:v>
      </x:c>
      <x:c r="AHU109" s="2">
        <x:v>0</x:v>
      </x:c>
      <x:c r="AHV109" s="2">
        <x:v>1</x:v>
      </x:c>
      <x:c r="AHW109" s="2">
        <x:v>1</x:v>
      </x:c>
      <x:c r="AHX109" s="2">
        <x:v>0</x:v>
      </x:c>
      <x:c r="AHY109" s="2">
        <x:v>0</x:v>
      </x:c>
      <x:c r="AHZ109" s="2">
        <x:v>0</x:v>
      </x:c>
      <x:c r="AIA109" s="2">
        <x:v>0</x:v>
      </x:c>
      <x:c r="AIB109" s="2">
        <x:v>0</x:v>
      </x:c>
      <x:c r="AIC109" s="2">
        <x:v>0</x:v>
      </x:c>
      <x:c r="AID109" s="2">
        <x:v>0</x:v>
      </x:c>
      <x:c r="AIE109" s="2">
        <x:v>0</x:v>
      </x:c>
      <x:c r="AIF109" s="2">
        <x:v>0</x:v>
      </x:c>
      <x:c r="AIG109" s="2">
        <x:v>0</x:v>
      </x:c>
      <x:c r="AIH109" s="2">
        <x:v>0</x:v>
      </x:c>
      <x:c r="AII109" s="2">
        <x:v>0</x:v>
      </x:c>
      <x:c r="AIJ109" s="2">
        <x:v>0</x:v>
      </x:c>
      <x:c r="AIK109" s="2">
        <x:v>0</x:v>
      </x:c>
      <x:c r="AIL109" s="2">
        <x:v>0</x:v>
      </x:c>
      <x:c r="AIM109" s="2">
        <x:v>0</x:v>
      </x:c>
      <x:c r="AIN109" s="2">
        <x:v>0</x:v>
      </x:c>
      <x:c r="AIO109" s="2">
        <x:v>0</x:v>
      </x:c>
      <x:c r="AIP109" s="2">
        <x:v>0</x:v>
      </x:c>
      <x:c r="AIQ109" s="2">
        <x:v>0</x:v>
      </x:c>
      <x:c r="AIR109" s="2">
        <x:v>0</x:v>
      </x:c>
      <x:c r="AIS109" s="2">
        <x:v>0</x:v>
      </x:c>
      <x:c r="AIT109" s="2">
        <x:v>0</x:v>
      </x:c>
      <x:c r="AIU109" s="2">
        <x:v>0</x:v>
      </x:c>
      <x:c r="AIV109" s="2">
        <x:v>0</x:v>
      </x:c>
      <x:c r="AIW109" s="2">
        <x:v>0</x:v>
      </x:c>
      <x:c r="AIX109" s="2">
        <x:v>0</x:v>
      </x:c>
      <x:c r="AIY109" s="2">
        <x:v>0</x:v>
      </x:c>
      <x:c r="AIZ109" s="2">
        <x:v>0</x:v>
      </x:c>
      <x:c r="AJA109" s="2">
        <x:v>0</x:v>
      </x:c>
      <x:c r="AJB109" s="2">
        <x:v>0</x:v>
      </x:c>
      <x:c r="AJC109" s="2">
        <x:v>0</x:v>
      </x:c>
      <x:c r="AJD109" s="2">
        <x:v>0</x:v>
      </x:c>
      <x:c r="AJE109" s="2">
        <x:v>0</x:v>
      </x:c>
      <x:c r="AJF109" s="2">
        <x:v>0</x:v>
      </x:c>
      <x:c r="AJG109" s="2">
        <x:v>0</x:v>
      </x:c>
      <x:c r="AJH109" s="2">
        <x:v>0</x:v>
      </x:c>
      <x:c r="AJI109" s="2">
        <x:v>0</x:v>
      </x:c>
      <x:c r="AJJ109" s="2">
        <x:v>0</x:v>
      </x:c>
      <x:c r="AJK109" s="2">
        <x:v>0</x:v>
      </x:c>
      <x:c r="AJL109" s="2">
        <x:v>0</x:v>
      </x:c>
      <x:c r="AJM109" s="2">
        <x:v>0</x:v>
      </x:c>
      <x:c r="AJN109" s="2">
        <x:v>0</x:v>
      </x:c>
      <x:c r="AJO109" s="2">
        <x:v>0</x:v>
      </x:c>
      <x:c r="AJP109" s="2">
        <x:v>0</x:v>
      </x:c>
      <x:c r="AJQ109" s="2">
        <x:v>0</x:v>
      </x:c>
      <x:c r="AJR109" s="2">
        <x:v>0</x:v>
      </x:c>
      <x:c r="AJS109" s="2">
        <x:v>0</x:v>
      </x:c>
      <x:c r="AJT109" s="2">
        <x:v>0</x:v>
      </x:c>
      <x:c r="AJU109" s="2">
        <x:v>0</x:v>
      </x:c>
      <x:c r="AJV109" s="2">
        <x:v>0</x:v>
      </x:c>
      <x:c r="AJW109" s="2">
        <x:v>0</x:v>
      </x:c>
      <x:c r="AJX109" s="2">
        <x:v>0</x:v>
      </x:c>
      <x:c r="AJY109" s="2">
        <x:v>0</x:v>
      </x:c>
      <x:c r="AJZ109" s="2">
        <x:v>0</x:v>
      </x:c>
      <x:c r="AKA109" s="2">
        <x:v>0</x:v>
      </x:c>
      <x:c r="AKB109" s="2">
        <x:v>0</x:v>
      </x:c>
      <x:c r="AKC109" s="2">
        <x:v>0</x:v>
      </x:c>
      <x:c r="AKD109" s="2">
        <x:v>0</x:v>
      </x:c>
      <x:c r="AKE109" s="2">
        <x:v>0</x:v>
      </x:c>
      <x:c r="AKF109" s="2">
        <x:v>0</x:v>
      </x:c>
      <x:c r="AKG109" s="2">
        <x:v>0</x:v>
      </x:c>
      <x:c r="AKH109" s="2">
        <x:v>0</x:v>
      </x:c>
      <x:c r="AKI109" s="2">
        <x:v>0</x:v>
      </x:c>
      <x:c r="AKJ109" s="2">
        <x:v>0</x:v>
      </x:c>
      <x:c r="AKK109" s="2">
        <x:v>0</x:v>
      </x:c>
      <x:c r="AKL109" s="2">
        <x:v>0</x:v>
      </x:c>
      <x:c r="AKM109" s="2">
        <x:v>0</x:v>
      </x:c>
      <x:c r="AKN109" s="2">
        <x:v>0</x:v>
      </x:c>
      <x:c r="AKO109" s="2">
        <x:v>0</x:v>
      </x:c>
      <x:c r="AKP109" s="2">
        <x:v>0</x:v>
      </x:c>
      <x:c r="AKQ109" s="2">
        <x:v>0</x:v>
      </x:c>
      <x:c r="AKR109" s="2">
        <x:v>0</x:v>
      </x:c>
      <x:c r="AKS109" s="2">
        <x:v>0</x:v>
      </x:c>
      <x:c r="AKT109" s="2">
        <x:v>0</x:v>
      </x:c>
      <x:c r="AKU109" s="2">
        <x:v>0</x:v>
      </x:c>
      <x:c r="AKV109" s="2">
        <x:v>0</x:v>
      </x:c>
      <x:c r="AKW109" s="2">
        <x:v>0</x:v>
      </x:c>
      <x:c r="AKX109" s="2">
        <x:v>0</x:v>
      </x:c>
      <x:c r="AKY109" s="2">
        <x:v>0</x:v>
      </x:c>
      <x:c r="AKZ109" s="2">
        <x:v>0</x:v>
      </x:c>
      <x:c r="ALA109" s="2">
        <x:v>0</x:v>
      </x:c>
      <x:c r="ALB109" s="2">
        <x:v>0</x:v>
      </x:c>
      <x:c r="ALC109" s="2">
        <x:v>0</x:v>
      </x:c>
      <x:c r="ALD109" s="2">
        <x:v>0</x:v>
      </x:c>
      <x:c r="ALE109" s="2">
        <x:v>0</x:v>
      </x:c>
      <x:c r="ALF109" s="2">
        <x:v>0</x:v>
      </x:c>
      <x:c r="ALG109" s="2">
        <x:v>0</x:v>
      </x:c>
      <x:c r="ALH109" s="2">
        <x:v>0</x:v>
      </x:c>
      <x:c r="ALI109" s="2">
        <x:v>0</x:v>
      </x:c>
      <x:c r="ALJ109" s="2">
        <x:v>0</x:v>
      </x:c>
      <x:c r="ALK109" s="2">
        <x:v>0</x:v>
      </x:c>
      <x:c r="ALL109" s="2">
        <x:v>0</x:v>
      </x:c>
      <x:c r="ALM109" s="2">
        <x:v>0</x:v>
      </x:c>
      <x:c r="ALN109" s="2">
        <x:v>0</x:v>
      </x:c>
      <x:c r="ALO109" s="2">
        <x:v>0</x:v>
      </x:c>
      <x:c r="ALP109" s="2">
        <x:v>0</x:v>
      </x:c>
      <x:c r="ALQ109" s="2">
        <x:v>0</x:v>
      </x:c>
      <x:c r="ALR109" s="2">
        <x:v>0</x:v>
      </x:c>
      <x:c r="ALS109" s="2">
        <x:v>0</x:v>
      </x:c>
      <x:c r="ALT109" s="2">
        <x:v>0</x:v>
      </x:c>
      <x:c r="ALU109" s="2">
        <x:v>0</x:v>
      </x:c>
      <x:c r="ALV109" s="2">
        <x:v>0</x:v>
      </x:c>
      <x:c r="ALW109" s="2">
        <x:v>0</x:v>
      </x:c>
      <x:c r="ALX109" s="2">
        <x:v>0</x:v>
      </x:c>
      <x:c r="ALY109" s="2">
        <x:v>0</x:v>
      </x:c>
      <x:c r="ALZ109" s="2">
        <x:v>0</x:v>
      </x:c>
      <x:c r="AMA109" s="2">
        <x:v>0</x:v>
      </x:c>
      <x:c r="AMB109" s="2">
        <x:v>0</x:v>
      </x:c>
      <x:c r="AMC109" s="2">
        <x:v>0</x:v>
      </x:c>
      <x:c r="AMD109" s="2">
        <x:v>0</x:v>
      </x:c>
      <x:c r="AME109" s="2">
        <x:v>0</x:v>
      </x:c>
      <x:c r="AMF109" s="2">
        <x:v>0</x:v>
      </x:c>
      <x:c r="AMG109" s="2">
        <x:v>0</x:v>
      </x:c>
      <x:c r="AMH109" s="2">
        <x:v>0</x:v>
      </x:c>
      <x:c r="AMI109" s="2">
        <x:v>0</x:v>
      </x:c>
      <x:c r="AMJ109" s="2">
        <x:v>0</x:v>
      </x:c>
      <x:c r="AMK109" s="2">
        <x:v>0</x:v>
      </x:c>
      <x:c r="AML109" s="2">
        <x:v>0</x:v>
      </x:c>
      <x:c r="AMM109" s="2">
        <x:v>0</x:v>
      </x:c>
      <x:c r="AMN109" s="2">
        <x:v>0</x:v>
      </x:c>
      <x:c r="AMO109" s="2">
        <x:v>0</x:v>
      </x:c>
      <x:c r="AMP109" s="2">
        <x:v>0</x:v>
      </x:c>
      <x:c r="AMQ109" s="2">
        <x:v>0</x:v>
      </x:c>
      <x:c r="AMR109" s="2">
        <x:v>0</x:v>
      </x:c>
      <x:c r="AMS109" s="2">
        <x:v>0</x:v>
      </x:c>
      <x:c r="AMT109" s="2">
        <x:v>0</x:v>
      </x:c>
      <x:c r="AMU109" s="2">
        <x:v>0</x:v>
      </x:c>
      <x:c r="AMV109" s="2">
        <x:v>0</x:v>
      </x:c>
      <x:c r="AMW109" s="2">
        <x:v>0</x:v>
      </x:c>
      <x:c r="AMX109" s="2">
        <x:v>0</x:v>
      </x:c>
      <x:c r="AMY109" s="2">
        <x:v>0</x:v>
      </x:c>
      <x:c r="AMZ109" s="2">
        <x:v>0</x:v>
      </x:c>
      <x:c r="ANA109" s="2">
        <x:v>0</x:v>
      </x:c>
      <x:c r="ANB109" s="2">
        <x:v>0</x:v>
      </x:c>
      <x:c r="ANC109" s="2">
        <x:v>0</x:v>
      </x:c>
      <x:c r="AND109" s="2">
        <x:v>0</x:v>
      </x:c>
      <x:c r="ANE109" s="2">
        <x:v>0</x:v>
      </x:c>
      <x:c r="ANF109" s="2">
        <x:v>0</x:v>
      </x:c>
      <x:c r="ANG109" s="2">
        <x:v>0</x:v>
      </x:c>
      <x:c r="ANH109" s="2">
        <x:v>0</x:v>
      </x:c>
      <x:c r="ANI109" s="2">
        <x:v>0</x:v>
      </x:c>
      <x:c r="ANJ109" s="2">
        <x:v>0</x:v>
      </x:c>
      <x:c r="ANK109" s="2">
        <x:v>0</x:v>
      </x:c>
      <x:c r="ANL109" s="2">
        <x:v>0</x:v>
      </x:c>
      <x:c r="ANM109" s="2">
        <x:v>0</x:v>
      </x:c>
      <x:c r="ANN109" s="2">
        <x:v>0</x:v>
      </x:c>
      <x:c r="ANO109" s="2">
        <x:v>0</x:v>
      </x:c>
      <x:c r="ANP109" s="2">
        <x:v>0</x:v>
      </x:c>
      <x:c r="ANQ109" s="2">
        <x:v>0</x:v>
      </x:c>
      <x:c r="ANR109" s="2">
        <x:v>0</x:v>
      </x:c>
      <x:c r="ANS109" s="2">
        <x:v>0</x:v>
      </x:c>
      <x:c r="ANT109" s="2">
        <x:v>0</x:v>
      </x:c>
      <x:c r="ANU109" s="2">
        <x:v>0</x:v>
      </x:c>
      <x:c r="ANV109" s="2">
        <x:v>0</x:v>
      </x:c>
      <x:c r="ANW109" s="2">
        <x:v>0</x:v>
      </x:c>
      <x:c r="ANX109" s="2">
        <x:v>0</x:v>
      </x:c>
      <x:c r="ANY109" s="2">
        <x:v>0</x:v>
      </x:c>
      <x:c r="ANZ109" s="2">
        <x:v>0</x:v>
      </x:c>
      <x:c r="AOA109" s="2">
        <x:v>0</x:v>
      </x:c>
      <x:c r="AOB109" s="2">
        <x:v>0</x:v>
      </x:c>
      <x:c r="AOC109" s="2">
        <x:v>0</x:v>
      </x:c>
      <x:c r="AOD109" s="2">
        <x:v>0</x:v>
      </x:c>
      <x:c r="AOE109" s="2">
        <x:v>0</x:v>
      </x:c>
      <x:c r="AOF109" s="2">
        <x:v>0</x:v>
      </x:c>
      <x:c r="AOG109" s="2">
        <x:v>0</x:v>
      </x:c>
      <x:c r="AOH109" s="2">
        <x:v>0</x:v>
      </x:c>
      <x:c r="AOI109" s="2">
        <x:v>0</x:v>
      </x:c>
      <x:c r="AOJ109" s="2">
        <x:v>0</x:v>
      </x:c>
      <x:c r="AOK109" s="2">
        <x:v>0</x:v>
      </x:c>
      <x:c r="AOL109" s="2">
        <x:v>0</x:v>
      </x:c>
      <x:c r="AOM109" s="2">
        <x:v>0</x:v>
      </x:c>
      <x:c r="AON109" s="2">
        <x:v>0</x:v>
      </x:c>
      <x:c r="AOO109" s="2">
        <x:v>0</x:v>
      </x:c>
      <x:c r="AOP109" s="2">
        <x:v>0</x:v>
      </x:c>
      <x:c r="AOQ109" s="2">
        <x:v>0</x:v>
      </x:c>
      <x:c r="AOR109" s="2">
        <x:v>0</x:v>
      </x:c>
      <x:c r="AOS109" s="2">
        <x:v>0</x:v>
      </x:c>
      <x:c r="AOT109" s="2">
        <x:v>0</x:v>
      </x:c>
      <x:c r="AOU109" s="2">
        <x:v>0</x:v>
      </x:c>
      <x:c r="AOV109" s="2">
        <x:v>0</x:v>
      </x:c>
      <x:c r="AOW109" s="2">
        <x:v>0</x:v>
      </x:c>
      <x:c r="AOX109" s="2">
        <x:v>0</x:v>
      </x:c>
      <x:c r="AOY109" s="2">
        <x:v>0</x:v>
      </x:c>
      <x:c r="AOZ109" s="2">
        <x:v>0</x:v>
      </x:c>
      <x:c r="APA109" s="2">
        <x:v>0</x:v>
      </x:c>
      <x:c r="APB109" s="2">
        <x:v>0</x:v>
      </x:c>
      <x:c r="APC109" s="2">
        <x:v>0</x:v>
      </x:c>
      <x:c r="APD109" s="2">
        <x:v>0</x:v>
      </x:c>
      <x:c r="APE109" s="2">
        <x:v>0</x:v>
      </x:c>
      <x:c r="APF109" s="2">
        <x:v>0</x:v>
      </x:c>
      <x:c r="APG109" s="2">
        <x:v>0</x:v>
      </x:c>
      <x:c r="APH109" s="2">
        <x:v>0</x:v>
      </x:c>
      <x:c r="API109" s="2">
        <x:v>0</x:v>
      </x:c>
      <x:c r="APJ109" s="2">
        <x:v>0</x:v>
      </x:c>
      <x:c r="APK109" s="2">
        <x:v>0</x:v>
      </x:c>
      <x:c r="APL109" s="2">
        <x:v>0</x:v>
      </x:c>
      <x:c r="APM109" s="2">
        <x:v>0</x:v>
      </x:c>
      <x:c r="APN109" s="2">
        <x:v>0</x:v>
      </x:c>
      <x:c r="APO109" s="2">
        <x:v>0</x:v>
      </x:c>
      <x:c r="APP109" s="2">
        <x:v>0</x:v>
      </x:c>
      <x:c r="APQ109" s="2">
        <x:v>0</x:v>
      </x:c>
      <x:c r="APR109" s="2">
        <x:v>0</x:v>
      </x:c>
      <x:c r="APS109" s="2">
        <x:v>0</x:v>
      </x:c>
      <x:c r="APT109" s="2">
        <x:v>0</x:v>
      </x:c>
      <x:c r="APU109" s="2">
        <x:v>0</x:v>
      </x:c>
      <x:c r="APV109" s="2">
        <x:v>0</x:v>
      </x:c>
      <x:c r="APW109" s="2">
        <x:v>0</x:v>
      </x:c>
      <x:c r="APX109" s="2">
        <x:v>0</x:v>
      </x:c>
      <x:c r="APY109" s="2">
        <x:v>0</x:v>
      </x:c>
      <x:c r="APZ109" s="2">
        <x:v>0</x:v>
      </x:c>
      <x:c r="AQA109" s="2">
        <x:v>0</x:v>
      </x:c>
      <x:c r="AQB109" s="2">
        <x:v>0</x:v>
      </x:c>
      <x:c r="AQC109" s="2">
        <x:v>0</x:v>
      </x:c>
      <x:c r="AQD109" s="2">
        <x:v>0</x:v>
      </x:c>
      <x:c r="AQE109" s="2">
        <x:v>0</x:v>
      </x:c>
      <x:c r="AQF109" s="2">
        <x:v>0</x:v>
      </x:c>
      <x:c r="AQG109" s="2">
        <x:v>0</x:v>
      </x:c>
      <x:c r="AQH109" s="2">
        <x:v>0</x:v>
      </x:c>
      <x:c r="AQI109" s="2">
        <x:v>0</x:v>
      </x:c>
      <x:c r="AQJ109" s="2">
        <x:v>0</x:v>
      </x:c>
      <x:c r="AQK109" s="2">
        <x:v>0</x:v>
      </x:c>
      <x:c r="AQL109" s="2">
        <x:v>0</x:v>
      </x:c>
      <x:c r="AQM109" s="2">
        <x:v>0</x:v>
      </x:c>
      <x:c r="AQN109" s="2">
        <x:v>0</x:v>
      </x:c>
      <x:c r="AQO109" s="2">
        <x:v>0</x:v>
      </x:c>
      <x:c r="AQP109" s="2">
        <x:v>0</x:v>
      </x:c>
      <x:c r="AQQ109" s="2">
        <x:v>0</x:v>
      </x:c>
      <x:c r="AQR109" s="2">
        <x:v>0</x:v>
      </x:c>
      <x:c r="AQS109" s="2">
        <x:v>0</x:v>
      </x:c>
      <x:c r="AQT109" s="2">
        <x:v>0</x:v>
      </x:c>
      <x:c r="AQU109" s="2">
        <x:v>0</x:v>
      </x:c>
      <x:c r="AQV109" s="2">
        <x:v>0</x:v>
      </x:c>
      <x:c r="AQW109" s="2">
        <x:v>0</x:v>
      </x:c>
      <x:c r="AQX109" s="2">
        <x:v>0</x:v>
      </x:c>
      <x:c r="AQY109" s="2">
        <x:v>0</x:v>
      </x:c>
      <x:c r="AQZ109" s="2">
        <x:v>0</x:v>
      </x:c>
      <x:c r="ARA109" s="2">
        <x:v>0</x:v>
      </x:c>
      <x:c r="ARB109" s="2">
        <x:v>0</x:v>
      </x:c>
      <x:c r="ARC109" s="2">
        <x:v>1</x:v>
      </x:c>
      <x:c r="ARD109" s="2">
        <x:v>0</x:v>
      </x:c>
      <x:c r="ARE109" s="2">
        <x:v>0</x:v>
      </x:c>
      <x:c r="ARF109" s="2">
        <x:v>0</x:v>
      </x:c>
      <x:c r="ARG109" s="2">
        <x:v>0</x:v>
      </x:c>
      <x:c r="ARH109" s="2">
        <x:v>0</x:v>
      </x:c>
      <x:c r="ARI109" s="2">
        <x:v>0</x:v>
      </x:c>
      <x:c r="ARJ109" s="2">
        <x:v>0</x:v>
      </x:c>
      <x:c r="ARK109" s="2">
        <x:v>0</x:v>
      </x:c>
      <x:c r="ARL109" s="2">
        <x:v>0</x:v>
      </x:c>
      <x:c r="ARM109" s="2">
        <x:v>0</x:v>
      </x:c>
      <x:c r="ARN109" s="2">
        <x:v>0</x:v>
      </x:c>
      <x:c r="ARO109" s="2">
        <x:v>0</x:v>
      </x:c>
      <x:c r="ARP109" s="2">
        <x:v>0</x:v>
      </x:c>
      <x:c r="ARQ109" s="2">
        <x:v>0</x:v>
      </x:c>
      <x:c r="ARR109" s="2">
        <x:v>0</x:v>
      </x:c>
      <x:c r="ARS109" s="2">
        <x:v>0</x:v>
      </x:c>
      <x:c r="ART109" s="2">
        <x:v>0</x:v>
      </x:c>
      <x:c r="ARU109" s="2">
        <x:v>0</x:v>
      </x:c>
      <x:c r="ARV109" s="2">
        <x:v>0</x:v>
      </x:c>
      <x:c r="ARW109" s="2">
        <x:v>0</x:v>
      </x:c>
      <x:c r="ARX109" s="2">
        <x:v>0</x:v>
      </x:c>
      <x:c r="ARY109" s="2">
        <x:v>0</x:v>
      </x:c>
      <x:c r="ARZ109" s="2">
        <x:v>0</x:v>
      </x:c>
      <x:c r="ASA109" s="2">
        <x:v>0</x:v>
      </x:c>
      <x:c r="ASB109" s="2">
        <x:v>0</x:v>
      </x:c>
      <x:c r="ASC109" s="2">
        <x:v>0</x:v>
      </x:c>
      <x:c r="ASD109" s="2">
        <x:v>0</x:v>
      </x:c>
      <x:c r="ASE109" s="2">
        <x:v>0</x:v>
      </x:c>
      <x:c r="ASF109" s="2">
        <x:v>0</x:v>
      </x:c>
      <x:c r="ASG109" s="2">
        <x:v>0</x:v>
      </x:c>
      <x:c r="ASH109" s="2">
        <x:v>0</x:v>
      </x:c>
      <x:c r="ASI109" s="2">
        <x:v>0</x:v>
      </x:c>
      <x:c r="ASJ109" s="2">
        <x:v>0</x:v>
      </x:c>
      <x:c r="ASK109" s="2">
        <x:v>0</x:v>
      </x:c>
      <x:c r="ASL109" s="2">
        <x:v>0</x:v>
      </x:c>
      <x:c r="ASM109" s="2">
        <x:v>0</x:v>
      </x:c>
      <x:c r="ASN109" s="2">
        <x:v>0</x:v>
      </x:c>
      <x:c r="ASO109" s="2">
        <x:v>0</x:v>
      </x:c>
      <x:c r="ASP109" s="2">
        <x:v>0</x:v>
      </x:c>
      <x:c r="ASQ109" s="2">
        <x:v>0</x:v>
      </x:c>
      <x:c r="ASR109" s="2">
        <x:v>0</x:v>
      </x:c>
      <x:c r="ASS109" s="2">
        <x:v>0</x:v>
      </x:c>
      <x:c r="AST109" s="2">
        <x:v>0</x:v>
      </x:c>
      <x:c r="ASU109" s="2">
        <x:v>0</x:v>
      </x:c>
      <x:c r="ASV109" s="2">
        <x:v>0</x:v>
      </x:c>
      <x:c r="ASW109" s="2">
        <x:v>0</x:v>
      </x:c>
      <x:c r="ASX109" s="2">
        <x:v>0</x:v>
      </x:c>
      <x:c r="ASY109" s="2">
        <x:v>0</x:v>
      </x:c>
      <x:c r="ASZ109" s="2">
        <x:v>0</x:v>
      </x:c>
      <x:c r="ATA109" s="2">
        <x:v>0</x:v>
      </x:c>
      <x:c r="ATB109" s="2">
        <x:v>0</x:v>
      </x:c>
      <x:c r="ATC109" s="2">
        <x:v>1</x:v>
      </x:c>
      <x:c r="ATD109" s="2">
        <x:v>0</x:v>
      </x:c>
      <x:c r="ATE109" s="2">
        <x:v>0</x:v>
      </x:c>
      <x:c r="ATF109" s="2">
        <x:v>0</x:v>
      </x:c>
      <x:c r="ATG109" s="2">
        <x:v>0</x:v>
      </x:c>
      <x:c r="ATH109" s="2">
        <x:v>0</x:v>
      </x:c>
      <x:c r="ATI109" s="2">
        <x:v>0</x:v>
      </x:c>
      <x:c r="ATJ109" s="2">
        <x:v>0</x:v>
      </x:c>
      <x:c r="ATK109" s="2">
        <x:v>0</x:v>
      </x:c>
      <x:c r="ATL109" s="2">
        <x:v>0</x:v>
      </x:c>
      <x:c r="ATM109" s="2">
        <x:v>0</x:v>
      </x:c>
      <x:c r="ATN109" s="2">
        <x:v>0</x:v>
      </x:c>
      <x:c r="ATO109" s="2">
        <x:v>0</x:v>
      </x:c>
      <x:c r="ATP109" s="2">
        <x:v>0</x:v>
      </x:c>
      <x:c r="ATQ109" s="2">
        <x:v>0</x:v>
      </x:c>
      <x:c r="ATR109" s="2">
        <x:v>0</x:v>
      </x:c>
      <x:c r="ATS109" s="2">
        <x:v>0</x:v>
      </x:c>
      <x:c r="ATT109" s="2">
        <x:v>0</x:v>
      </x:c>
      <x:c r="ATU109" s="2">
        <x:v>0</x:v>
      </x:c>
      <x:c r="ATV109" s="2">
        <x:v>0</x:v>
      </x:c>
      <x:c r="ATW109" s="2">
        <x:v>0</x:v>
      </x:c>
      <x:c r="ATX109" s="2">
        <x:v>0</x:v>
      </x:c>
      <x:c r="ATY109" s="2">
        <x:v>0</x:v>
      </x:c>
      <x:c r="ATZ109" s="2">
        <x:v>0</x:v>
      </x:c>
      <x:c r="AUA109" s="2">
        <x:v>0</x:v>
      </x:c>
      <x:c r="AUB109" s="2">
        <x:v>0</x:v>
      </x:c>
      <x:c r="AUC109" s="2">
        <x:v>0</x:v>
      </x:c>
      <x:c r="AUD109" s="2">
        <x:v>0</x:v>
      </x:c>
      <x:c r="AUE109" s="2">
        <x:v>0</x:v>
      </x:c>
      <x:c r="AUF109" s="2">
        <x:v>0</x:v>
      </x:c>
      <x:c r="AUG109" s="2">
        <x:v>0</x:v>
      </x:c>
      <x:c r="AUH109" s="2">
        <x:v>0</x:v>
      </x:c>
      <x:c r="AUI109" s="2">
        <x:v>0</x:v>
      </x:c>
      <x:c r="AUJ109" s="2">
        <x:v>0</x:v>
      </x:c>
      <x:c r="AUK109" s="2">
        <x:v>0</x:v>
      </x:c>
      <x:c r="AUL109" s="2">
        <x:v>0</x:v>
      </x:c>
      <x:c r="AUM109" s="2">
        <x:v>0</x:v>
      </x:c>
      <x:c r="AUN109" s="2">
        <x:v>0</x:v>
      </x:c>
      <x:c r="AUO109" s="2">
        <x:v>0</x:v>
      </x:c>
      <x:c r="AUP109" s="2">
        <x:v>0</x:v>
      </x:c>
      <x:c r="AUQ109" s="2">
        <x:v>0</x:v>
      </x:c>
      <x:c r="AUR109" s="2">
        <x:v>0</x:v>
      </x:c>
      <x:c r="AUS109" s="2">
        <x:v>0</x:v>
      </x:c>
      <x:c r="AUT109" s="2">
        <x:v>0</x:v>
      </x:c>
      <x:c r="AUU109" s="2">
        <x:v>0</x:v>
      </x:c>
      <x:c r="AUV109" s="2">
        <x:v>0</x:v>
      </x:c>
      <x:c r="AUW109" s="2">
        <x:v>0</x:v>
      </x:c>
      <x:c r="AUX109" s="2">
        <x:v>0</x:v>
      </x:c>
      <x:c r="AUY109" s="2">
        <x:v>0</x:v>
      </x:c>
      <x:c r="AUZ109" s="2">
        <x:v>0</x:v>
      </x:c>
      <x:c r="AVA109" s="2">
        <x:v>0</x:v>
      </x:c>
      <x:c r="AVB109" s="2">
        <x:v>0</x:v>
      </x:c>
      <x:c r="AVC109" s="2">
        <x:v>0</x:v>
      </x:c>
      <x:c r="AVD109" s="2">
        <x:v>0</x:v>
      </x:c>
      <x:c r="AVE109" s="2">
        <x:v>0</x:v>
      </x:c>
      <x:c r="AVF109" s="2">
        <x:v>0</x:v>
      </x:c>
      <x:c r="AVG109" s="2">
        <x:v>0</x:v>
      </x:c>
      <x:c r="AVH109" s="2">
        <x:v>0</x:v>
      </x:c>
      <x:c r="AVI109" s="2">
        <x:v>0</x:v>
      </x:c>
      <x:c r="AVJ109" s="2">
        <x:v>0</x:v>
      </x:c>
      <x:c r="AVK109" s="2">
        <x:v>0</x:v>
      </x:c>
      <x:c r="AVL109" s="2">
        <x:v>0</x:v>
      </x:c>
      <x:c r="AVM109" s="2">
        <x:v>0</x:v>
      </x:c>
      <x:c r="AVN109" s="2">
        <x:v>0</x:v>
      </x:c>
      <x:c r="AVO109" s="2">
        <x:v>0</x:v>
      </x:c>
      <x:c r="AVP109" s="2">
        <x:v>0</x:v>
      </x:c>
      <x:c r="AVQ109" s="2">
        <x:v>0</x:v>
      </x:c>
      <x:c r="AVR109" s="2">
        <x:v>0</x:v>
      </x:c>
      <x:c r="AVS109" s="2">
        <x:v>0</x:v>
      </x:c>
      <x:c r="AVT109" s="2">
        <x:v>0</x:v>
      </x:c>
      <x:c r="AVU109" s="2">
        <x:v>0</x:v>
      </x:c>
      <x:c r="AVV109" s="2">
        <x:v>0</x:v>
      </x:c>
      <x:c r="AVW109" s="2">
        <x:v>0</x:v>
      </x:c>
      <x:c r="AVX109" s="2">
        <x:v>0</x:v>
      </x:c>
      <x:c r="AVY109" s="2">
        <x:v>0</x:v>
      </x:c>
      <x:c r="AVZ109" s="2">
        <x:v>0</x:v>
      </x:c>
      <x:c r="AWA109" s="2">
        <x:v>0</x:v>
      </x:c>
      <x:c r="AWB109" s="2">
        <x:v>0</x:v>
      </x:c>
      <x:c r="AWC109" s="2">
        <x:v>0</x:v>
      </x:c>
      <x:c r="AWD109" s="2">
        <x:v>0</x:v>
      </x:c>
      <x:c r="AWE109" s="2">
        <x:v>0</x:v>
      </x:c>
      <x:c r="AWF109" s="2">
        <x:v>0</x:v>
      </x:c>
      <x:c r="AWG109" s="2">
        <x:v>0</x:v>
      </x:c>
      <x:c r="AWH109" s="2">
        <x:v>0</x:v>
      </x:c>
      <x:c r="AWI109" s="2">
        <x:v>0</x:v>
      </x:c>
      <x:c r="AWJ109" s="2">
        <x:v>0</x:v>
      </x:c>
      <x:c r="AWK109" s="2">
        <x:v>0</x:v>
      </x:c>
      <x:c r="AWL109" s="2">
        <x:v>0</x:v>
      </x:c>
      <x:c r="AWM109" s="2">
        <x:v>0</x:v>
      </x:c>
      <x:c r="AWN109" s="2">
        <x:v>0</x:v>
      </x:c>
      <x:c r="AWO109" s="2">
        <x:v>0</x:v>
      </x:c>
      <x:c r="AWP109" s="2">
        <x:v>0</x:v>
      </x:c>
      <x:c r="AWQ109" s="2">
        <x:v>0</x:v>
      </x:c>
      <x:c r="AWR109" s="2">
        <x:v>0</x:v>
      </x:c>
      <x:c r="AWS109" s="2">
        <x:v>0</x:v>
      </x:c>
      <x:c r="AWT109" s="2">
        <x:v>0</x:v>
      </x:c>
      <x:c r="AWU109" s="2">
        <x:v>0</x:v>
      </x:c>
      <x:c r="AWV109" s="2">
        <x:v>0</x:v>
      </x:c>
      <x:c r="AWW109" s="2">
        <x:v>0</x:v>
      </x:c>
      <x:c r="AWX109" s="2">
        <x:v>0</x:v>
      </x:c>
      <x:c r="AWY109" s="2">
        <x:v>0</x:v>
      </x:c>
      <x:c r="AWZ109" s="2">
        <x:v>0</x:v>
      </x:c>
      <x:c r="AXA109" s="2">
        <x:v>0</x:v>
      </x:c>
      <x:c r="AXB109" s="2">
        <x:v>0</x:v>
      </x:c>
      <x:c r="AXC109" s="2">
        <x:v>0</x:v>
      </x:c>
      <x:c r="AXD109" s="2">
        <x:v>0</x:v>
      </x:c>
      <x:c r="AXE109" s="2">
        <x:v>0</x:v>
      </x:c>
      <x:c r="AXF109" s="2">
        <x:v>0</x:v>
      </x:c>
      <x:c r="AXG109" s="2">
        <x:v>0</x:v>
      </x:c>
      <x:c r="AXH109" s="2">
        <x:v>0</x:v>
      </x:c>
      <x:c r="AXI109" s="2">
        <x:v>0</x:v>
      </x:c>
      <x:c r="AXJ109" s="2">
        <x:v>0</x:v>
      </x:c>
      <x:c r="AXK109" s="2">
        <x:v>0</x:v>
      </x:c>
      <x:c r="AXL109" s="2">
        <x:v>0</x:v>
      </x:c>
      <x:c r="AXM109" s="2">
        <x:v>0</x:v>
      </x:c>
      <x:c r="AXN109" s="2">
        <x:v>0</x:v>
      </x:c>
      <x:c r="AXO109" s="2">
        <x:v>0</x:v>
      </x:c>
      <x:c r="AXP109" s="2">
        <x:v>0</x:v>
      </x:c>
      <x:c r="AXQ109" s="2">
        <x:v>0</x:v>
      </x:c>
      <x:c r="AXR109" s="2">
        <x:v>0</x:v>
      </x:c>
      <x:c r="AXS109" s="2">
        <x:v>0</x:v>
      </x:c>
      <x:c r="AXT109" s="2">
        <x:v>0</x:v>
      </x:c>
      <x:c r="AXU109" s="2">
        <x:v>0</x:v>
      </x:c>
      <x:c r="AXV109" s="2">
        <x:v>0</x:v>
      </x:c>
      <x:c r="AXW109" s="2">
        <x:v>0</x:v>
      </x:c>
      <x:c r="AXX109" s="2">
        <x:v>0</x:v>
      </x:c>
      <x:c r="AXY109" s="2">
        <x:v>0</x:v>
      </x:c>
      <x:c r="AXZ109" s="2">
        <x:v>0</x:v>
      </x:c>
      <x:c r="AYA109" s="2">
        <x:v>0</x:v>
      </x:c>
      <x:c r="AYB109" s="2">
        <x:v>0</x:v>
      </x:c>
      <x:c r="AYC109" s="2">
        <x:v>0</x:v>
      </x:c>
      <x:c r="AYD109" s="2">
        <x:v>0</x:v>
      </x:c>
      <x:c r="AYE109" s="2">
        <x:v>0</x:v>
      </x:c>
      <x:c r="AYF109" s="2">
        <x:v>0</x:v>
      </x:c>
      <x:c r="AYG109" s="2">
        <x:v>0</x:v>
      </x:c>
      <x:c r="AYH109" s="2">
        <x:v>0</x:v>
      </x:c>
      <x:c r="AYI109" s="2">
        <x:v>0</x:v>
      </x:c>
      <x:c r="AYJ109" s="2">
        <x:v>0</x:v>
      </x:c>
      <x:c r="AYK109" s="2">
        <x:v>0</x:v>
      </x:c>
      <x:c r="AYL109" s="2">
        <x:v>0</x:v>
      </x:c>
      <x:c r="AYM109" s="2">
        <x:v>0</x:v>
      </x:c>
      <x:c r="AYN109" s="2">
        <x:v>0</x:v>
      </x:c>
      <x:c r="AYO109" s="2">
        <x:v>0</x:v>
      </x:c>
      <x:c r="AYP109" s="2">
        <x:v>0</x:v>
      </x:c>
      <x:c r="AYQ109" s="2">
        <x:v>0</x:v>
      </x:c>
      <x:c r="AYR109" s="2">
        <x:v>0</x:v>
      </x:c>
      <x:c r="AYS109" s="2">
        <x:v>0</x:v>
      </x:c>
      <x:c r="AYT109" s="2">
        <x:v>0</x:v>
      </x:c>
      <x:c r="AYU109" s="2">
        <x:v>0</x:v>
      </x:c>
      <x:c r="AYV109" s="2">
        <x:v>0</x:v>
      </x:c>
      <x:c r="AYW109" s="2">
        <x:v>0</x:v>
      </x:c>
      <x:c r="AYX109" s="2">
        <x:v>0</x:v>
      </x:c>
      <x:c r="AYY109" s="2">
        <x:v>0</x:v>
      </x:c>
      <x:c r="AYZ109" s="2">
        <x:v>0</x:v>
      </x:c>
      <x:c r="AZA109" s="2">
        <x:v>0</x:v>
      </x:c>
      <x:c r="AZB109" s="2">
        <x:v>0</x:v>
      </x:c>
      <x:c r="AZC109" s="2">
        <x:v>0</x:v>
      </x:c>
      <x:c r="AZD109" s="2">
        <x:v>0</x:v>
      </x:c>
      <x:c r="AZE109" s="2">
        <x:v>0</x:v>
      </x:c>
      <x:c r="AZF109" s="2">
        <x:v>0</x:v>
      </x:c>
      <x:c r="AZG109" s="2">
        <x:v>0</x:v>
      </x:c>
      <x:c r="AZH109" s="2">
        <x:v>0</x:v>
      </x:c>
      <x:c r="AZI109" s="2">
        <x:v>0</x:v>
      </x:c>
      <x:c r="AZJ109" s="2">
        <x:v>0</x:v>
      </x:c>
      <x:c r="AZK109" s="2">
        <x:v>0</x:v>
      </x:c>
      <x:c r="AZL109" s="2">
        <x:v>0</x:v>
      </x:c>
      <x:c r="AZM109" s="2">
        <x:v>0</x:v>
      </x:c>
      <x:c r="AZN109" s="2">
        <x:v>0</x:v>
      </x:c>
      <x:c r="AZO109" s="2">
        <x:v>0</x:v>
      </x:c>
      <x:c r="AZP109" s="2">
        <x:v>0</x:v>
      </x:c>
      <x:c r="AZQ109" s="2">
        <x:v>0</x:v>
      </x:c>
      <x:c r="AZR109" s="2">
        <x:v>0</x:v>
      </x:c>
      <x:c r="AZS109" s="2">
        <x:v>0</x:v>
      </x:c>
      <x:c r="AZT109" s="2">
        <x:v>0</x:v>
      </x:c>
      <x:c r="AZU109" s="2">
        <x:v>0</x:v>
      </x:c>
      <x:c r="AZV109" s="2">
        <x:v>0</x:v>
      </x:c>
      <x:c r="AZW109" s="2">
        <x:v>0</x:v>
      </x:c>
      <x:c r="AZX109" s="2">
        <x:v>0</x:v>
      </x:c>
      <x:c r="AZY109" s="2">
        <x:v>0</x:v>
      </x:c>
      <x:c r="AZZ109" s="2">
        <x:v>0</x:v>
      </x:c>
      <x:c r="BAA109" s="2">
        <x:v>0</x:v>
      </x:c>
      <x:c r="BAB109" s="2">
        <x:v>0</x:v>
      </x:c>
      <x:c r="BAC109" s="2">
        <x:v>0</x:v>
      </x:c>
      <x:c r="BAD109" s="2">
        <x:v>0</x:v>
      </x:c>
      <x:c r="BAE109" s="2">
        <x:v>0</x:v>
      </x:c>
      <x:c r="BAF109" s="2">
        <x:v>0</x:v>
      </x:c>
      <x:c r="BAG109" s="2">
        <x:v>0</x:v>
      </x:c>
      <x:c r="BAH109" s="2">
        <x:v>0</x:v>
      </x:c>
      <x:c r="BAI109" s="2">
        <x:v>0</x:v>
      </x:c>
      <x:c r="BAJ109" s="2">
        <x:v>0</x:v>
      </x:c>
      <x:c r="BAK109" s="2">
        <x:v>0</x:v>
      </x:c>
      <x:c r="BAL109" s="2">
        <x:v>0</x:v>
      </x:c>
      <x:c r="BAM109" s="2">
        <x:v>0</x:v>
      </x:c>
      <x:c r="BAN109" s="2">
        <x:v>0</x:v>
      </x:c>
      <x:c r="BAO109" s="2">
        <x:v>0</x:v>
      </x:c>
      <x:c r="BAP109" s="2">
        <x:v>0</x:v>
      </x:c>
      <x:c r="BAQ109" s="2">
        <x:v>0</x:v>
      </x:c>
      <x:c r="BAR109" s="2">
        <x:v>0</x:v>
      </x:c>
      <x:c r="BAS109" s="2">
        <x:v>0</x:v>
      </x:c>
      <x:c r="BAT109" s="2">
        <x:v>0</x:v>
      </x:c>
      <x:c r="BAU109" s="2">
        <x:v>0</x:v>
      </x:c>
      <x:c r="BAV109" s="2">
        <x:v>0</x:v>
      </x:c>
      <x:c r="BAW109" s="2">
        <x:v>0</x:v>
      </x:c>
      <x:c r="BAX109" s="2">
        <x:v>0</x:v>
      </x:c>
      <x:c r="BAY109" s="2">
        <x:v>0</x:v>
      </x:c>
      <x:c r="BAZ109" s="2">
        <x:v>0</x:v>
      </x:c>
      <x:c r="BBA109" s="2">
        <x:v>0</x:v>
      </x:c>
      <x:c r="BBB109" s="2">
        <x:v>0</x:v>
      </x:c>
      <x:c r="BBC109" s="2">
        <x:v>0</x:v>
      </x:c>
      <x:c r="BBD109" s="2">
        <x:v>0</x:v>
      </x:c>
      <x:c r="BBE109" s="2">
        <x:v>0</x:v>
      </x:c>
      <x:c r="BBF109" s="2">
        <x:v>0</x:v>
      </x:c>
      <x:c r="BBG109" s="2">
        <x:v>0</x:v>
      </x:c>
      <x:c r="BBH109" s="2">
        <x:v>0</x:v>
      </x:c>
      <x:c r="BBI109" s="2">
        <x:v>0</x:v>
      </x:c>
      <x:c r="BBJ109" s="2">
        <x:v>0</x:v>
      </x:c>
      <x:c r="BBK109" s="2">
        <x:v>0</x:v>
      </x:c>
      <x:c r="BBL109" s="2">
        <x:v>0</x:v>
      </x:c>
      <x:c r="BBM109" s="2">
        <x:v>0</x:v>
      </x:c>
      <x:c r="BBN109" s="2">
        <x:v>0</x:v>
      </x:c>
      <x:c r="BBO109" s="2">
        <x:v>0</x:v>
      </x:c>
      <x:c r="BBP109" s="2">
        <x:v>0</x:v>
      </x:c>
      <x:c r="BBQ109" s="2">
        <x:v>0</x:v>
      </x:c>
      <x:c r="BBR109" s="2">
        <x:v>0</x:v>
      </x:c>
      <x:c r="BBS109" s="2">
        <x:v>0</x:v>
      </x:c>
      <x:c r="BBT109" s="2">
        <x:v>0</x:v>
      </x:c>
      <x:c r="BBU109" s="2">
        <x:v>0</x:v>
      </x:c>
      <x:c r="BBV109" s="2">
        <x:v>0</x:v>
      </x:c>
      <x:c r="BBW109" s="2">
        <x:v>0</x:v>
      </x:c>
      <x:c r="BBX109" s="2">
        <x:v>0</x:v>
      </x:c>
      <x:c r="BBY109" s="2">
        <x:v>0</x:v>
      </x:c>
      <x:c r="BBZ109" s="2">
        <x:v>0</x:v>
      </x:c>
      <x:c r="BCA109" s="2">
        <x:v>0</x:v>
      </x:c>
      <x:c r="BCB109" s="2">
        <x:v>0</x:v>
      </x:c>
      <x:c r="BCC109" s="2">
        <x:v>0</x:v>
      </x:c>
      <x:c r="BCD109" s="2">
        <x:v>0</x:v>
      </x:c>
      <x:c r="BCE109" s="2">
        <x:v>0</x:v>
      </x:c>
      <x:c r="BCF109" s="2">
        <x:v>0</x:v>
      </x:c>
      <x:c r="BCG109" s="2">
        <x:v>0</x:v>
      </x:c>
      <x:c r="BCH109" s="2">
        <x:v>0</x:v>
      </x:c>
      <x:c r="BCI109" s="2">
        <x:v>0</x:v>
      </x:c>
      <x:c r="BCJ109" s="2">
        <x:v>0</x:v>
      </x:c>
      <x:c r="BCK109" s="2">
        <x:v>0</x:v>
      </x:c>
      <x:c r="BCL109" s="2">
        <x:v>0</x:v>
      </x:c>
      <x:c r="BCM109" s="2">
        <x:v>0</x:v>
      </x:c>
      <x:c r="BCN109" s="2">
        <x:v>0</x:v>
      </x:c>
      <x:c r="BCO109" s="2">
        <x:v>0</x:v>
      </x:c>
      <x:c r="BCP109" s="2">
        <x:v>0</x:v>
      </x:c>
      <x:c r="BCQ109" s="2">
        <x:v>0</x:v>
      </x:c>
      <x:c r="BCR109" s="2">
        <x:v>0</x:v>
      </x:c>
      <x:c r="BCS109" s="2">
        <x:v>0</x:v>
      </x:c>
      <x:c r="BCT109" s="2">
        <x:v>0</x:v>
      </x:c>
      <x:c r="BCU109" s="2">
        <x:v>0</x:v>
      </x:c>
      <x:c r="BCV109" s="2">
        <x:v>0</x:v>
      </x:c>
      <x:c r="BCW109" s="2">
        <x:v>0</x:v>
      </x:c>
      <x:c r="BCX109" s="2">
        <x:v>0</x:v>
      </x:c>
      <x:c r="BCY109" s="2">
        <x:v>0</x:v>
      </x:c>
      <x:c r="BCZ109" s="2">
        <x:v>0</x:v>
      </x:c>
      <x:c r="BDA109" s="2">
        <x:v>0</x:v>
      </x:c>
      <x:c r="BDB109" s="2">
        <x:v>0</x:v>
      </x:c>
      <x:c r="BDC109" s="2">
        <x:v>0</x:v>
      </x:c>
      <x:c r="BDD109" s="2">
        <x:v>0</x:v>
      </x:c>
      <x:c r="BDE109" s="2">
        <x:v>1</x:v>
      </x:c>
      <x:c r="BDF109" s="2">
        <x:v>0</x:v>
      </x:c>
      <x:c r="BDG109" s="2">
        <x:v>0</x:v>
      </x:c>
      <x:c r="BDH109" s="2">
        <x:v>0</x:v>
      </x:c>
      <x:c r="BDI109" s="2">
        <x:v>0</x:v>
      </x:c>
      <x:c r="BDJ109" s="2">
        <x:v>0</x:v>
      </x:c>
      <x:c r="BDK109" s="2">
        <x:v>0</x:v>
      </x:c>
      <x:c r="BDL109" s="2">
        <x:v>0</x:v>
      </x:c>
      <x:c r="BDM109" s="2">
        <x:v>0</x:v>
      </x:c>
      <x:c r="BDN109" s="2">
        <x:v>0</x:v>
      </x:c>
      <x:c r="BDO109" s="2">
        <x:v>0</x:v>
      </x:c>
      <x:c r="BDP109" s="2">
        <x:v>0</x:v>
      </x:c>
      <x:c r="BDQ109" s="2">
        <x:v>0</x:v>
      </x:c>
      <x:c r="BDR109" s="2">
        <x:v>0</x:v>
      </x:c>
      <x:c r="BDS109" s="2">
        <x:v>0</x:v>
      </x:c>
      <x:c r="BDT109" s="2">
        <x:v>0</x:v>
      </x:c>
      <x:c r="BDU109" s="2">
        <x:v>0</x:v>
      </x:c>
      <x:c r="BDV109" s="2">
        <x:v>0</x:v>
      </x:c>
      <x:c r="BDW109" s="2">
        <x:v>0</x:v>
      </x:c>
      <x:c r="BDX109" s="2">
        <x:v>0</x:v>
      </x:c>
      <x:c r="BDY109" s="2">
        <x:v>0</x:v>
      </x:c>
      <x:c r="BDZ109" s="2">
        <x:v>0</x:v>
      </x:c>
      <x:c r="BEA109" s="2">
        <x:v>0</x:v>
      </x:c>
      <x:c r="BEB109" s="2">
        <x:v>0</x:v>
      </x:c>
      <x:c r="BEC109" s="2">
        <x:v>0</x:v>
      </x:c>
      <x:c r="BED109" s="2">
        <x:v>0</x:v>
      </x:c>
      <x:c r="BEE109" s="2">
        <x:v>0</x:v>
      </x:c>
      <x:c r="BEF109" s="2">
        <x:v>0</x:v>
      </x:c>
      <x:c r="BEG109" s="2">
        <x:v>0</x:v>
      </x:c>
      <x:c r="BEH109" s="2">
        <x:v>0</x:v>
      </x:c>
      <x:c r="BEI109" s="2">
        <x:v>0</x:v>
      </x:c>
      <x:c r="BEJ109" s="2">
        <x:v>0</x:v>
      </x:c>
      <x:c r="BEK109" s="2">
        <x:v>0</x:v>
      </x:c>
      <x:c r="BEL109" s="2">
        <x:v>0</x:v>
      </x:c>
      <x:c r="BEM109" s="2">
        <x:v>0</x:v>
      </x:c>
      <x:c r="BEN109" s="2">
        <x:v>0</x:v>
      </x:c>
      <x:c r="BEO109" s="2">
        <x:v>0</x:v>
      </x:c>
      <x:c r="BEP109" s="2">
        <x:v>0</x:v>
      </x:c>
      <x:c r="BEQ109" s="2">
        <x:v>0</x:v>
      </x:c>
      <x:c r="BER109" s="2">
        <x:v>0</x:v>
      </x:c>
      <x:c r="BES109" s="2">
        <x:v>0</x:v>
      </x:c>
      <x:c r="BET109" s="2">
        <x:v>0</x:v>
      </x:c>
      <x:c r="BEU109" s="2">
        <x:v>0</x:v>
      </x:c>
      <x:c r="BEV109" s="2">
        <x:v>0</x:v>
      </x:c>
      <x:c r="BEW109" s="2">
        <x:v>0</x:v>
      </x:c>
      <x:c r="BEX109" s="2">
        <x:v>0</x:v>
      </x:c>
      <x:c r="BEY109" s="2">
        <x:v>0</x:v>
      </x:c>
      <x:c r="BEZ109" s="2">
        <x:v>0</x:v>
      </x:c>
      <x:c r="BFA109" s="2">
        <x:v>0</x:v>
      </x:c>
      <x:c r="BFB109" s="2">
        <x:v>0</x:v>
      </x:c>
      <x:c r="BFC109" s="2">
        <x:v>0</x:v>
      </x:c>
      <x:c r="BFD109" s="2">
        <x:v>0</x:v>
      </x:c>
      <x:c r="BFE109" s="2">
        <x:v>0</x:v>
      </x:c>
      <x:c r="BFF109" s="2">
        <x:v>0</x:v>
      </x:c>
      <x:c r="BFG109" s="2">
        <x:v>0</x:v>
      </x:c>
      <x:c r="BFH109" s="2">
        <x:v>0</x:v>
      </x:c>
      <x:c r="BFI109" s="2">
        <x:v>0</x:v>
      </x:c>
      <x:c r="BFJ109" s="2">
        <x:v>0</x:v>
      </x:c>
      <x:c r="BFK109" s="2">
        <x:v>0</x:v>
      </x:c>
      <x:c r="BFL109" s="2">
        <x:v>0</x:v>
      </x:c>
      <x:c r="BFM109" s="2">
        <x:v>0</x:v>
      </x:c>
      <x:c r="BFN109" s="2">
        <x:v>0</x:v>
      </x:c>
      <x:c r="BFO109" s="2">
        <x:v>0</x:v>
      </x:c>
      <x:c r="BFP109" s="2">
        <x:v>0</x:v>
      </x:c>
      <x:c r="BFQ109" s="2">
        <x:v>0</x:v>
      </x:c>
      <x:c r="BFR109" s="2">
        <x:v>0</x:v>
      </x:c>
      <x:c r="BFS109" s="2">
        <x:v>0</x:v>
      </x:c>
      <x:c r="BFT109" s="2">
        <x:v>0</x:v>
      </x:c>
      <x:c r="BFU109" s="2">
        <x:v>0</x:v>
      </x:c>
      <x:c r="BFV109" s="2">
        <x:v>0</x:v>
      </x:c>
      <x:c r="BFW109" s="2">
        <x:v>0</x:v>
      </x:c>
      <x:c r="BFX109" s="2">
        <x:v>0</x:v>
      </x:c>
      <x:c r="BFY109" s="2">
        <x:v>0</x:v>
      </x:c>
      <x:c r="BFZ109" s="2">
        <x:v>0</x:v>
      </x:c>
      <x:c r="BGA109" s="2">
        <x:v>0</x:v>
      </x:c>
      <x:c r="BGB109" s="2">
        <x:v>0</x:v>
      </x:c>
      <x:c r="BGC109" s="2">
        <x:v>0</x:v>
      </x:c>
      <x:c r="BGD109" s="2">
        <x:v>0</x:v>
      </x:c>
      <x:c r="BGE109" s="2">
        <x:v>0</x:v>
      </x:c>
      <x:c r="BGF109" s="2">
        <x:v>0</x:v>
      </x:c>
      <x:c r="BGG109" s="2">
        <x:v>0</x:v>
      </x:c>
      <x:c r="BGH109" s="2">
        <x:v>0</x:v>
      </x:c>
      <x:c r="BGI109" s="2">
        <x:v>0</x:v>
      </x:c>
      <x:c r="BGJ109" s="2">
        <x:v>0</x:v>
      </x:c>
      <x:c r="BGK109" s="2">
        <x:v>0</x:v>
      </x:c>
      <x:c r="BGL109" s="2">
        <x:v>0</x:v>
      </x:c>
      <x:c r="BGM109" s="2">
        <x:v>0</x:v>
      </x:c>
      <x:c r="BGN109" s="2">
        <x:v>0</x:v>
      </x:c>
      <x:c r="BGO109" s="2">
        <x:v>0</x:v>
      </x:c>
      <x:c r="BGP109" s="2">
        <x:v>0</x:v>
      </x:c>
      <x:c r="BGQ109" s="2">
        <x:v>0</x:v>
      </x:c>
      <x:c r="BGR109" s="2">
        <x:v>0</x:v>
      </x:c>
      <x:c r="BGS109" s="2">
        <x:v>0</x:v>
      </x:c>
      <x:c r="BGT109" s="2">
        <x:v>0</x:v>
      </x:c>
      <x:c r="BGU109" s="2">
        <x:v>0</x:v>
      </x:c>
      <x:c r="BGV109" s="2">
        <x:v>0</x:v>
      </x:c>
      <x:c r="BGW109" s="2">
        <x:v>0</x:v>
      </x:c>
      <x:c r="BGX109" s="2">
        <x:v>0</x:v>
      </x:c>
      <x:c r="BGY109" s="2">
        <x:v>0</x:v>
      </x:c>
      <x:c r="BGZ109" s="2">
        <x:v>0</x:v>
      </x:c>
      <x:c r="BHA109" s="2">
        <x:v>0</x:v>
      </x:c>
      <x:c r="BHB109" s="2">
        <x:v>0</x:v>
      </x:c>
      <x:c r="BHC109" s="2">
        <x:v>0</x:v>
      </x:c>
      <x:c r="BHD109" s="2">
        <x:v>0</x:v>
      </x:c>
      <x:c r="BHE109" s="2">
        <x:v>0</x:v>
      </x:c>
      <x:c r="BHF109" s="2">
        <x:v>0</x:v>
      </x:c>
      <x:c r="BHG109" s="2">
        <x:v>0</x:v>
      </x:c>
      <x:c r="BHH109" s="2">
        <x:v>0</x:v>
      </x:c>
      <x:c r="BHI109" s="2">
        <x:v>0</x:v>
      </x:c>
      <x:c r="BHJ109" s="2">
        <x:v>0</x:v>
      </x:c>
      <x:c r="BHK109" s="2">
        <x:v>0</x:v>
      </x:c>
      <x:c r="BHL109" s="2">
        <x:v>0</x:v>
      </x:c>
      <x:c r="BHM109" s="2">
        <x:v>0</x:v>
      </x:c>
      <x:c r="BHN109" s="2">
        <x:v>0</x:v>
      </x:c>
      <x:c r="BHO109" s="2">
        <x:v>0</x:v>
      </x:c>
      <x:c r="BHP109" s="2">
        <x:v>0</x:v>
      </x:c>
      <x:c r="BHQ109" s="2">
        <x:v>0</x:v>
      </x:c>
      <x:c r="BHR109" s="2">
        <x:v>0</x:v>
      </x:c>
      <x:c r="BHS109" s="2">
        <x:v>0</x:v>
      </x:c>
      <x:c r="BHT109" s="2">
        <x:v>0</x:v>
      </x:c>
      <x:c r="BHU109" s="2">
        <x:v>0</x:v>
      </x:c>
      <x:c r="BHV109" s="2">
        <x:v>0</x:v>
      </x:c>
      <x:c r="BHW109" s="2">
        <x:v>0</x:v>
      </x:c>
      <x:c r="BHX109" s="2">
        <x:v>0</x:v>
      </x:c>
      <x:c r="BHY109" s="2">
        <x:v>0</x:v>
      </x:c>
      <x:c r="BHZ109" s="2">
        <x:v>0</x:v>
      </x:c>
      <x:c r="BIA109" s="2">
        <x:v>0</x:v>
      </x:c>
      <x:c r="BIB109" s="2">
        <x:v>0</x:v>
      </x:c>
      <x:c r="BIC109" s="2">
        <x:v>0</x:v>
      </x:c>
      <x:c r="BID109" s="2">
        <x:v>0</x:v>
      </x:c>
      <x:c r="BIE109" s="2">
        <x:v>0</x:v>
      </x:c>
      <x:c r="BIF109" s="2">
        <x:v>0</x:v>
      </x:c>
      <x:c r="BIG109" s="2">
        <x:v>0</x:v>
      </x:c>
      <x:c r="BIH109" s="2">
        <x:v>0</x:v>
      </x:c>
      <x:c r="BII109" s="2">
        <x:v>0</x:v>
      </x:c>
      <x:c r="BIJ109" s="2">
        <x:v>0</x:v>
      </x:c>
      <x:c r="BIK109" s="2">
        <x:v>0</x:v>
      </x:c>
      <x:c r="BIL109" s="2">
        <x:v>0</x:v>
      </x:c>
      <x:c r="BIM109" s="2">
        <x:v>0</x:v>
      </x:c>
      <x:c r="BIN109" s="2">
        <x:v>0</x:v>
      </x:c>
      <x:c r="BIO109" s="2">
        <x:v>0</x:v>
      </x:c>
      <x:c r="BIP109" s="2">
        <x:v>0</x:v>
      </x:c>
      <x:c r="BIQ109" s="2">
        <x:v>0</x:v>
      </x:c>
      <x:c r="BIR109" s="2">
        <x:v>0</x:v>
      </x:c>
      <x:c r="BIS109" s="2">
        <x:v>0</x:v>
      </x:c>
      <x:c r="BIT109" s="2">
        <x:v>0</x:v>
      </x:c>
      <x:c r="BIU109" s="2">
        <x:v>0</x:v>
      </x:c>
      <x:c r="BIV109" s="2">
        <x:v>0</x:v>
      </x:c>
      <x:c r="BIW109" s="2">
        <x:v>0</x:v>
      </x:c>
      <x:c r="BIX109" s="2">
        <x:v>0</x:v>
      </x:c>
      <x:c r="BIY109" s="2">
        <x:v>0</x:v>
      </x:c>
      <x:c r="BIZ109" s="2">
        <x:v>0</x:v>
      </x:c>
      <x:c r="BJA109" s="2">
        <x:v>0</x:v>
      </x:c>
      <x:c r="BJB109" s="2">
        <x:v>0</x:v>
      </x:c>
      <x:c r="BJC109" s="2">
        <x:v>0</x:v>
      </x:c>
      <x:c r="BJD109" s="2">
        <x:v>0</x:v>
      </x:c>
      <x:c r="BJE109" s="2">
        <x:v>0</x:v>
      </x:c>
      <x:c r="BJF109" s="2">
        <x:v>0</x:v>
      </x:c>
      <x:c r="BJG109" s="2">
        <x:v>0</x:v>
      </x:c>
      <x:c r="BJH109" s="2">
        <x:v>1</x:v>
      </x:c>
      <x:c r="BJI109" s="2">
        <x:v>0</x:v>
      </x:c>
      <x:c r="BJJ109" s="2">
        <x:v>0</x:v>
      </x:c>
      <x:c r="BJK109" s="2">
        <x:v>0</x:v>
      </x:c>
      <x:c r="BJL109" s="2">
        <x:v>0</x:v>
      </x:c>
      <x:c r="BJM109" s="2">
        <x:v>0</x:v>
      </x:c>
      <x:c r="BJN109" s="2">
        <x:v>0</x:v>
      </x:c>
      <x:c r="BJO109" s="2">
        <x:v>0</x:v>
      </x:c>
      <x:c r="BJP109" s="2">
        <x:v>0</x:v>
      </x:c>
      <x:c r="BJQ109" s="2">
        <x:v>0</x:v>
      </x:c>
      <x:c r="BJR109" s="2">
        <x:v>0</x:v>
      </x:c>
      <x:c r="BJS109" s="2">
        <x:v>0</x:v>
      </x:c>
      <x:c r="BJT109" s="2">
        <x:v>0</x:v>
      </x:c>
      <x:c r="BJU109" s="2">
        <x:v>0</x:v>
      </x:c>
      <x:c r="BJV109" s="2">
        <x:v>0</x:v>
      </x:c>
      <x:c r="BJW109" s="2">
        <x:v>0</x:v>
      </x:c>
      <x:c r="BJX109" s="2">
        <x:v>0</x:v>
      </x:c>
      <x:c r="BJY109" s="2">
        <x:v>0</x:v>
      </x:c>
      <x:c r="BJZ109" s="2">
        <x:v>0</x:v>
      </x:c>
      <x:c r="BKA109" s="2">
        <x:v>0</x:v>
      </x:c>
      <x:c r="BKB109" s="2">
        <x:v>0</x:v>
      </x:c>
      <x:c r="BKC109" s="2">
        <x:v>0</x:v>
      </x:c>
      <x:c r="BKD109" s="2">
        <x:v>0</x:v>
      </x:c>
      <x:c r="BKE109" s="2">
        <x:v>0</x:v>
      </x:c>
      <x:c r="BKF109" s="2">
        <x:v>0</x:v>
      </x:c>
      <x:c r="BKG109" s="2">
        <x:v>0</x:v>
      </x:c>
      <x:c r="BKH109" s="2">
        <x:v>0</x:v>
      </x:c>
      <x:c r="BKI109" s="2">
        <x:v>0</x:v>
      </x:c>
      <x:c r="BKJ109" s="2">
        <x:v>0</x:v>
      </x:c>
      <x:c r="BKK109" s="2">
        <x:v>0</x:v>
      </x:c>
      <x:c r="BKL109" s="2">
        <x:v>0</x:v>
      </x:c>
      <x:c r="BKM109" s="2">
        <x:v>0</x:v>
      </x:c>
      <x:c r="BKN109" s="2">
        <x:v>0</x:v>
      </x:c>
      <x:c r="BKO109" s="2">
        <x:v>0</x:v>
      </x:c>
      <x:c r="BKP109" s="2">
        <x:v>0</x:v>
      </x:c>
      <x:c r="BKQ109" s="2">
        <x:v>0</x:v>
      </x:c>
      <x:c r="BKR109" s="2">
        <x:v>0</x:v>
      </x:c>
      <x:c r="BKS109" s="2">
        <x:v>0</x:v>
      </x:c>
      <x:c r="BKT109" s="2">
        <x:v>0</x:v>
      </x:c>
      <x:c r="BKU109" s="2">
        <x:v>0</x:v>
      </x:c>
      <x:c r="BKV109" s="2">
        <x:v>0</x:v>
      </x:c>
      <x:c r="BKW109" s="2">
        <x:v>0</x:v>
      </x:c>
      <x:c r="BKX109" s="2">
        <x:v>0</x:v>
      </x:c>
      <x:c r="BKY109" s="2">
        <x:v>0</x:v>
      </x:c>
      <x:c r="BKZ109" s="2">
        <x:v>0</x:v>
      </x:c>
      <x:c r="BLA109" s="2">
        <x:v>0</x:v>
      </x:c>
      <x:c r="BLB109" s="2">
        <x:v>0</x:v>
      </x:c>
      <x:c r="BLC109" s="2">
        <x:v>0</x:v>
      </x:c>
      <x:c r="BLD109" s="2">
        <x:v>0</x:v>
      </x:c>
      <x:c r="BLE109" s="2">
        <x:v>0</x:v>
      </x:c>
      <x:c r="BLF109" s="2">
        <x:v>0</x:v>
      </x:c>
      <x:c r="BLG109" s="2">
        <x:v>0</x:v>
      </x:c>
      <x:c r="BLH109" s="2">
        <x:v>0</x:v>
      </x:c>
      <x:c r="BLI109" s="2">
        <x:v>0</x:v>
      </x:c>
      <x:c r="BLJ109" s="2">
        <x:v>0</x:v>
      </x:c>
      <x:c r="BLK109" s="2">
        <x:v>0</x:v>
      </x:c>
      <x:c r="BLL109" s="2">
        <x:v>0</x:v>
      </x:c>
      <x:c r="BLM109" s="2">
        <x:v>0</x:v>
      </x:c>
      <x:c r="BLN109" s="2">
        <x:v>0</x:v>
      </x:c>
      <x:c r="BLO109" s="2">
        <x:v>0</x:v>
      </x:c>
      <x:c r="BLP109" s="2">
        <x:v>0</x:v>
      </x:c>
      <x:c r="BLQ109" s="2">
        <x:v>0</x:v>
      </x:c>
      <x:c r="BLR109" s="2">
        <x:v>0</x:v>
      </x:c>
      <x:c r="BLS109" s="2">
        <x:v>0</x:v>
      </x:c>
      <x:c r="BLT109" s="2">
        <x:v>0</x:v>
      </x:c>
      <x:c r="BLU109" s="2">
        <x:v>0</x:v>
      </x:c>
      <x:c r="BLV109" s="2">
        <x:v>1</x:v>
      </x:c>
      <x:c r="BLW109" s="2">
        <x:v>0</x:v>
      </x:c>
      <x:c r="BLX109" s="2">
        <x:v>0</x:v>
      </x:c>
      <x:c r="BLY109" s="2">
        <x:v>0</x:v>
      </x:c>
      <x:c r="BLZ109" s="2">
        <x:v>0</x:v>
      </x:c>
      <x:c r="BMA109" s="2">
        <x:v>0</x:v>
      </x:c>
      <x:c r="BMB109" s="2">
        <x:v>0</x:v>
      </x:c>
      <x:c r="BMC109" s="2">
        <x:v>0</x:v>
      </x:c>
      <x:c r="BMD109" s="2">
        <x:v>0</x:v>
      </x:c>
      <x:c r="BME109" s="2">
        <x:v>0</x:v>
      </x:c>
      <x:c r="BMF109" s="2">
        <x:v>0</x:v>
      </x:c>
      <x:c r="BMG109" s="2">
        <x:v>0</x:v>
      </x:c>
      <x:c r="BMH109" s="2">
        <x:v>0</x:v>
      </x:c>
      <x:c r="BMI109" s="2">
        <x:v>0</x:v>
      </x:c>
      <x:c r="BMJ109" s="2">
        <x:v>0</x:v>
      </x:c>
      <x:c r="BMK109" s="2">
        <x:v>0</x:v>
      </x:c>
      <x:c r="BML109" s="2">
        <x:v>0</x:v>
      </x:c>
      <x:c r="BMM109" s="2">
        <x:v>0</x:v>
      </x:c>
      <x:c r="BMN109" s="2">
        <x:v>0</x:v>
      </x:c>
      <x:c r="BMO109" s="2">
        <x:v>0</x:v>
      </x:c>
      <x:c r="BMP109" s="2">
        <x:v>0</x:v>
      </x:c>
      <x:c r="BMQ109" s="2">
        <x:v>0</x:v>
      </x:c>
      <x:c r="BMR109" s="2">
        <x:v>0</x:v>
      </x:c>
      <x:c r="BMS109" s="2">
        <x:v>0</x:v>
      </x:c>
      <x:c r="BMT109" s="2">
        <x:v>0</x:v>
      </x:c>
      <x:c r="BMU109" s="2">
        <x:v>0</x:v>
      </x:c>
      <x:c r="BMV109" s="2">
        <x:v>0</x:v>
      </x:c>
      <x:c r="BMW109" s="2">
        <x:v>0</x:v>
      </x:c>
      <x:c r="BMX109" s="2">
        <x:v>0</x:v>
      </x:c>
      <x:c r="BMY109" s="2">
        <x:v>0</x:v>
      </x:c>
      <x:c r="BMZ109" s="2">
        <x:v>0</x:v>
      </x:c>
      <x:c r="BNA109" s="2">
        <x:v>0</x:v>
      </x:c>
      <x:c r="BNB109" s="2">
        <x:v>0</x:v>
      </x:c>
      <x:c r="BNC109" s="2">
        <x:v>0</x:v>
      </x:c>
      <x:c r="BND109" s="2">
        <x:v>0</x:v>
      </x:c>
      <x:c r="BNE109" s="2">
        <x:v>0</x:v>
      </x:c>
      <x:c r="BNF109" s="2">
        <x:v>0</x:v>
      </x:c>
      <x:c r="BNG109" s="2">
        <x:v>0</x:v>
      </x:c>
      <x:c r="BNH109" s="2">
        <x:v>1</x:v>
      </x:c>
      <x:c r="BNI109" s="2">
        <x:v>0</x:v>
      </x:c>
      <x:c r="BNJ109" s="2">
        <x:v>0</x:v>
      </x:c>
      <x:c r="BNK109" s="2">
        <x:v>0</x:v>
      </x:c>
      <x:c r="BNL109" s="2">
        <x:v>0</x:v>
      </x:c>
      <x:c r="BNM109" s="2">
        <x:v>0</x:v>
      </x:c>
      <x:c r="BNN109" s="2">
        <x:v>0</x:v>
      </x:c>
      <x:c r="BNO109" s="2">
        <x:v>0</x:v>
      </x:c>
      <x:c r="BNP109" s="2">
        <x:v>0</x:v>
      </x:c>
      <x:c r="BNQ109" s="2">
        <x:v>0</x:v>
      </x:c>
      <x:c r="BNR109" s="2">
        <x:v>0</x:v>
      </x:c>
      <x:c r="BNS109" s="2">
        <x:v>0</x:v>
      </x:c>
      <x:c r="BNT109" s="2">
        <x:v>0</x:v>
      </x:c>
      <x:c r="BNU109" s="2">
        <x:v>0</x:v>
      </x:c>
      <x:c r="BNV109" s="2">
        <x:v>0</x:v>
      </x:c>
      <x:c r="BNW109" s="2">
        <x:v>0</x:v>
      </x:c>
      <x:c r="BNX109" s="2">
        <x:v>0</x:v>
      </x:c>
      <x:c r="BNY109" s="2">
        <x:v>0</x:v>
      </x:c>
      <x:c r="BNZ109" s="2">
        <x:v>0</x:v>
      </x:c>
      <x:c r="BOA109" s="2">
        <x:v>0</x:v>
      </x:c>
      <x:c r="BOB109" s="2">
        <x:v>0</x:v>
      </x:c>
      <x:c r="BOC109" s="2">
        <x:v>0</x:v>
      </x:c>
      <x:c r="BOD109" s="2">
        <x:v>0</x:v>
      </x:c>
      <x:c r="BOE109" s="2">
        <x:v>0</x:v>
      </x:c>
      <x:c r="BOF109" s="2">
        <x:v>0</x:v>
      </x:c>
      <x:c r="BOG109" s="2">
        <x:v>0</x:v>
      </x:c>
      <x:c r="BOH109" s="2">
        <x:v>0</x:v>
      </x:c>
      <x:c r="BOI109" s="2">
        <x:v>0</x:v>
      </x:c>
      <x:c r="BOJ109" s="2">
        <x:v>0</x:v>
      </x:c>
      <x:c r="BOK109" s="2">
        <x:v>0</x:v>
      </x:c>
      <x:c r="BOL109" s="2">
        <x:v>0</x:v>
      </x:c>
      <x:c r="BOM109" s="2">
        <x:v>0</x:v>
      </x:c>
      <x:c r="BON109" s="2">
        <x:v>0</x:v>
      </x:c>
      <x:c r="BOO109" s="2">
        <x:v>0</x:v>
      </x:c>
      <x:c r="BOP109" s="2">
        <x:v>0</x:v>
      </x:c>
      <x:c r="BOQ109" s="2">
        <x:v>0</x:v>
      </x:c>
      <x:c r="BOR109" s="2">
        <x:v>0</x:v>
      </x:c>
      <x:c r="BOS109" s="2">
        <x:v>0</x:v>
      </x:c>
      <x:c r="BOT109" s="2">
        <x:v>0</x:v>
      </x:c>
      <x:c r="BOU109" s="2">
        <x:v>0</x:v>
      </x:c>
      <x:c r="BOV109" s="2">
        <x:v>0</x:v>
      </x:c>
      <x:c r="BOW109" s="2">
        <x:v>0</x:v>
      </x:c>
      <x:c r="BOX109" s="2">
        <x:v>0</x:v>
      </x:c>
      <x:c r="BOY109" s="2">
        <x:v>0</x:v>
      </x:c>
      <x:c r="BOZ109" s="2">
        <x:v>0</x:v>
      </x:c>
      <x:c r="BPA109" s="2">
        <x:v>0</x:v>
      </x:c>
      <x:c r="BPB109" s="2">
        <x:v>0</x:v>
      </x:c>
      <x:c r="BPC109" s="2">
        <x:v>0</x:v>
      </x:c>
      <x:c r="BPD109" s="2">
        <x:v>0</x:v>
      </x:c>
      <x:c r="BPE109" s="2">
        <x:v>0</x:v>
      </x:c>
      <x:c r="BPF109" s="2">
        <x:v>0</x:v>
      </x:c>
      <x:c r="BPG109" s="2">
        <x:v>0</x:v>
      </x:c>
      <x:c r="BPH109" s="2">
        <x:v>0</x:v>
      </x:c>
      <x:c r="BPI109" s="2">
        <x:v>0</x:v>
      </x:c>
      <x:c r="BPJ109" s="2">
        <x:v>0</x:v>
      </x:c>
      <x:c r="BPK109" s="2">
        <x:v>0</x:v>
      </x:c>
      <x:c r="BPL109" s="2">
        <x:v>0</x:v>
      </x:c>
      <x:c r="BPM109" s="2">
        <x:v>0</x:v>
      </x:c>
      <x:c r="BPN109" s="2">
        <x:v>0</x:v>
      </x:c>
      <x:c r="BPO109" s="2">
        <x:v>0</x:v>
      </x:c>
      <x:c r="BPP109" s="2">
        <x:v>0</x:v>
      </x:c>
      <x:c r="BPQ109" s="2">
        <x:v>0</x:v>
      </x:c>
      <x:c r="BPR109" s="2">
        <x:v>0</x:v>
      </x:c>
      <x:c r="BPS109" s="2">
        <x:v>0</x:v>
      </x:c>
      <x:c r="BPT109" s="2">
        <x:v>0</x:v>
      </x:c>
      <x:c r="BPU109" s="2">
        <x:v>0</x:v>
      </x:c>
      <x:c r="BPV109" s="2">
        <x:v>0</x:v>
      </x:c>
      <x:c r="BPW109" s="2">
        <x:v>0</x:v>
      </x:c>
      <x:c r="BPX109" s="2">
        <x:v>0</x:v>
      </x:c>
      <x:c r="BPY109" s="2">
        <x:v>0</x:v>
      </x:c>
      <x:c r="BPZ109" s="2">
        <x:v>0</x:v>
      </x:c>
      <x:c r="BQA109" s="2">
        <x:v>0</x:v>
      </x:c>
      <x:c r="BQB109" s="2">
        <x:v>0</x:v>
      </x:c>
      <x:c r="BQC109" s="2">
        <x:v>0</x:v>
      </x:c>
      <x:c r="BQD109" s="2">
        <x:v>0</x:v>
      </x:c>
      <x:c r="BQE109" s="2">
        <x:v>0</x:v>
      </x:c>
      <x:c r="BQF109" s="2">
        <x:v>0</x:v>
      </x:c>
      <x:c r="BQG109" s="2">
        <x:v>0</x:v>
      </x:c>
      <x:c r="BQH109" s="2">
        <x:v>0</x:v>
      </x:c>
      <x:c r="BQI109" s="2">
        <x:v>0</x:v>
      </x:c>
      <x:c r="BQJ109" s="2">
        <x:v>0</x:v>
      </x:c>
      <x:c r="BQK109" s="2">
        <x:v>0</x:v>
      </x:c>
      <x:c r="BQL109" s="2">
        <x:v>0</x:v>
      </x:c>
      <x:c r="BQM109" s="2">
        <x:v>0</x:v>
      </x:c>
      <x:c r="BQN109" s="2">
        <x:v>0</x:v>
      </x:c>
      <x:c r="BQO109" s="2">
        <x:v>0</x:v>
      </x:c>
      <x:c r="BQP109" s="2">
        <x:v>0</x:v>
      </x:c>
      <x:c r="BQQ109" s="2">
        <x:v>0</x:v>
      </x:c>
      <x:c r="BQR109" s="2">
        <x:v>0</x:v>
      </x:c>
      <x:c r="BQS109" s="2">
        <x:v>0</x:v>
      </x:c>
      <x:c r="BQT109" s="2">
        <x:v>0</x:v>
      </x:c>
      <x:c r="BQU109" s="2">
        <x:v>0</x:v>
      </x:c>
      <x:c r="BQV109" s="2">
        <x:v>0</x:v>
      </x:c>
      <x:c r="BQW109" s="2">
        <x:v>0</x:v>
      </x:c>
      <x:c r="BQX109" s="2">
        <x:v>0</x:v>
      </x:c>
      <x:c r="BQY109" s="2">
        <x:v>0</x:v>
      </x:c>
      <x:c r="BQZ109" s="2">
        <x:v>0</x:v>
      </x:c>
      <x:c r="BRA109" s="2">
        <x:v>0</x:v>
      </x:c>
      <x:c r="BRB109" s="2">
        <x:v>0</x:v>
      </x:c>
      <x:c r="BRC109" s="2">
        <x:v>0</x:v>
      </x:c>
      <x:c r="BRD109" s="2">
        <x:v>0</x:v>
      </x:c>
      <x:c r="BRE109" s="2">
        <x:v>0</x:v>
      </x:c>
      <x:c r="BRF109" s="2">
        <x:v>0</x:v>
      </x:c>
      <x:c r="BRG109" s="2">
        <x:v>0</x:v>
      </x:c>
      <x:c r="BRH109" s="2">
        <x:v>0</x:v>
      </x:c>
      <x:c r="BRI109" s="2">
        <x:v>0</x:v>
      </x:c>
      <x:c r="BRJ109" s="2">
        <x:v>0</x:v>
      </x:c>
      <x:c r="BRK109" s="2">
        <x:v>0</x:v>
      </x:c>
      <x:c r="BRL109" s="2">
        <x:v>0</x:v>
      </x:c>
      <x:c r="BRM109" s="2">
        <x:v>0</x:v>
      </x:c>
      <x:c r="BRN109" s="2">
        <x:v>0</x:v>
      </x:c>
      <x:c r="BRO109" s="2">
        <x:v>0</x:v>
      </x:c>
      <x:c r="BRP109" s="2">
        <x:v>0</x:v>
      </x:c>
      <x:c r="BRQ109" s="2">
        <x:v>0</x:v>
      </x:c>
      <x:c r="BRR109" s="2">
        <x:v>0</x:v>
      </x:c>
      <x:c r="BRS109" s="2">
        <x:v>0</x:v>
      </x:c>
      <x:c r="BRT109" s="2">
        <x:v>0</x:v>
      </x:c>
      <x:c r="BRU109" s="2">
        <x:v>0</x:v>
      </x:c>
      <x:c r="BRV109" s="2">
        <x:v>0</x:v>
      </x:c>
      <x:c r="BRW109" s="2">
        <x:v>0</x:v>
      </x:c>
      <x:c r="BRX109" s="2">
        <x:v>0</x:v>
      </x:c>
      <x:c r="BRY109" s="2">
        <x:v>0</x:v>
      </x:c>
      <x:c r="BRZ109" s="2">
        <x:v>0</x:v>
      </x:c>
      <x:c r="BSA109" s="2">
        <x:v>0</x:v>
      </x:c>
      <x:c r="BSB109" s="2">
        <x:v>0</x:v>
      </x:c>
      <x:c r="BSC109" s="2">
        <x:v>0</x:v>
      </x:c>
      <x:c r="BSD109" s="2">
        <x:v>0</x:v>
      </x:c>
      <x:c r="BSE109" s="2">
        <x:v>0</x:v>
      </x:c>
      <x:c r="BSF109" s="2">
        <x:v>0</x:v>
      </x:c>
      <x:c r="BSG109" s="2">
        <x:v>0</x:v>
      </x:c>
      <x:c r="BSH109" s="2">
        <x:v>0</x:v>
      </x:c>
      <x:c r="BSI109" s="2">
        <x:v>0</x:v>
      </x:c>
      <x:c r="BSJ109" s="2">
        <x:v>0</x:v>
      </x:c>
      <x:c r="BSK109" s="2">
        <x:v>0</x:v>
      </x:c>
      <x:c r="BSL109" s="2">
        <x:v>0</x:v>
      </x:c>
      <x:c r="BSM109" s="2">
        <x:v>0</x:v>
      </x:c>
      <x:c r="BSN109" s="2">
        <x:v>0</x:v>
      </x:c>
      <x:c r="BSO109" s="2">
        <x:v>0</x:v>
      </x:c>
      <x:c r="BSP109" s="2">
        <x:v>0</x:v>
      </x:c>
      <x:c r="BSQ109" s="2">
        <x:v>0</x:v>
      </x:c>
      <x:c r="BSR109" s="2">
        <x:v>0</x:v>
      </x:c>
      <x:c r="BSS109" s="2">
        <x:v>0</x:v>
      </x:c>
      <x:c r="BST109" s="2">
        <x:v>0</x:v>
      </x:c>
      <x:c r="BSU109" s="2">
        <x:v>0</x:v>
      </x:c>
      <x:c r="BSV109" s="2">
        <x:v>0</x:v>
      </x:c>
      <x:c r="BSW109" s="2">
        <x:v>0</x:v>
      </x:c>
      <x:c r="BSX109" s="2">
        <x:v>0</x:v>
      </x:c>
      <x:c r="BSY109" s="2">
        <x:v>0</x:v>
      </x:c>
      <x:c r="BSZ109" s="2">
        <x:v>0</x:v>
      </x:c>
      <x:c r="BTA109" s="2">
        <x:v>0</x:v>
      </x:c>
      <x:c r="BTB109" s="2">
        <x:v>0</x:v>
      </x:c>
      <x:c r="BTC109" s="2">
        <x:v>0</x:v>
      </x:c>
      <x:c r="BTD109" s="2">
        <x:v>0</x:v>
      </x:c>
      <x:c r="BTE109" s="2">
        <x:v>0</x:v>
      </x:c>
      <x:c r="BTF109" s="2">
        <x:v>0</x:v>
      </x:c>
      <x:c r="BTG109" s="2">
        <x:v>0</x:v>
      </x:c>
      <x:c r="BTH109" s="2">
        <x:v>0</x:v>
      </x:c>
      <x:c r="BTI109" s="2">
        <x:v>0</x:v>
      </x:c>
      <x:c r="BTJ109" s="2">
        <x:v>0</x:v>
      </x:c>
      <x:c r="BTK109" s="2">
        <x:v>0</x:v>
      </x:c>
      <x:c r="BTL109" s="2">
        <x:v>0</x:v>
      </x:c>
      <x:c r="BTM109" s="2">
        <x:v>0</x:v>
      </x:c>
      <x:c r="BTN109" s="2">
        <x:v>0</x:v>
      </x:c>
      <x:c r="BTO109" s="2">
        <x:v>0</x:v>
      </x:c>
      <x:c r="BTP109" s="2">
        <x:v>0</x:v>
      </x:c>
      <x:c r="BTQ109" s="2">
        <x:v>0</x:v>
      </x:c>
      <x:c r="BTR109" s="2">
        <x:v>0</x:v>
      </x:c>
      <x:c r="BTS109" s="2">
        <x:v>0</x:v>
      </x:c>
      <x:c r="BTT109" s="2">
        <x:v>0</x:v>
      </x:c>
      <x:c r="BTU109" s="2">
        <x:v>0</x:v>
      </x:c>
      <x:c r="BTV109" s="2">
        <x:v>0</x:v>
      </x:c>
      <x:c r="BTW109" s="2">
        <x:v>0</x:v>
      </x:c>
      <x:c r="BTX109" s="2">
        <x:v>0</x:v>
      </x:c>
      <x:c r="BTY109" s="2">
        <x:v>0</x:v>
      </x:c>
      <x:c r="BTZ109" s="2">
        <x:v>0</x:v>
      </x:c>
      <x:c r="BUA109" s="2">
        <x:v>0</x:v>
      </x:c>
      <x:c r="BUB109" s="2">
        <x:v>0</x:v>
      </x:c>
      <x:c r="BUC109" s="2">
        <x:v>0</x:v>
      </x:c>
      <x:c r="BUD109" s="2">
        <x:v>0</x:v>
      </x:c>
      <x:c r="BUE109" s="2">
        <x:v>0</x:v>
      </x:c>
      <x:c r="BUF109" s="2">
        <x:v>0</x:v>
      </x:c>
      <x:c r="BUG109" s="2">
        <x:v>0</x:v>
      </x:c>
      <x:c r="BUH109" s="2">
        <x:v>0</x:v>
      </x:c>
      <x:c r="BUI109" s="2">
        <x:v>0</x:v>
      </x:c>
      <x:c r="BUJ109" s="2">
        <x:v>0</x:v>
      </x:c>
      <x:c r="BUK109" s="2">
        <x:v>0</x:v>
      </x:c>
      <x:c r="BUL109" s="2">
        <x:v>0</x:v>
      </x:c>
      <x:c r="BUM109" s="2">
        <x:v>0</x:v>
      </x:c>
      <x:c r="BUN109" s="2">
        <x:v>0</x:v>
      </x:c>
      <x:c r="BUO109" s="2">
        <x:v>0</x:v>
      </x:c>
      <x:c r="BUP109" s="2">
        <x:v>0</x:v>
      </x:c>
      <x:c r="BUQ109" s="2">
        <x:v>0</x:v>
      </x:c>
      <x:c r="BUR109" s="2">
        <x:v>0</x:v>
      </x:c>
      <x:c r="BUS109" s="2">
        <x:v>0</x:v>
      </x:c>
      <x:c r="BUT109" s="2">
        <x:v>0</x:v>
      </x:c>
      <x:c r="BUU109" s="2">
        <x:v>0</x:v>
      </x:c>
      <x:c r="BUV109" s="2">
        <x:v>0</x:v>
      </x:c>
      <x:c r="BUW109" s="2">
        <x:v>0</x:v>
      </x:c>
      <x:c r="BUX109" s="2">
        <x:v>0</x:v>
      </x:c>
      <x:c r="BUY109" s="2">
        <x:v>0</x:v>
      </x:c>
      <x:c r="BUZ109" s="2">
        <x:v>0</x:v>
      </x:c>
      <x:c r="BVA109" s="2">
        <x:v>0</x:v>
      </x:c>
      <x:c r="BVB109" s="2">
        <x:v>0</x:v>
      </x:c>
      <x:c r="BVC109" s="2">
        <x:v>0</x:v>
      </x:c>
      <x:c r="BVD109" s="2">
        <x:v>0</x:v>
      </x:c>
      <x:c r="BVE109" s="2">
        <x:v>0</x:v>
      </x:c>
      <x:c r="BVF109" s="2">
        <x:v>0</x:v>
      </x:c>
      <x:c r="BVG109" s="2">
        <x:v>0</x:v>
      </x:c>
      <x:c r="BVH109" s="2">
        <x:v>0</x:v>
      </x:c>
      <x:c r="BVI109" s="2">
        <x:v>0</x:v>
      </x:c>
      <x:c r="BVJ109" s="2">
        <x:v>0</x:v>
      </x:c>
      <x:c r="BVK109" s="2">
        <x:v>0</x:v>
      </x:c>
      <x:c r="BVL109" s="2">
        <x:v>0</x:v>
      </x:c>
      <x:c r="BVM109" s="2">
        <x:v>0</x:v>
      </x:c>
      <x:c r="BVN109" s="2">
        <x:v>0</x:v>
      </x:c>
      <x:c r="BVO109" s="2">
        <x:v>0</x:v>
      </x:c>
      <x:c r="BVP109" s="2">
        <x:v>0</x:v>
      </x:c>
      <x:c r="BVQ109" s="2">
        <x:v>0</x:v>
      </x:c>
      <x:c r="BVR109" s="2">
        <x:v>0</x:v>
      </x:c>
      <x:c r="BVS109" s="2">
        <x:v>0</x:v>
      </x:c>
      <x:c r="BVT109" s="2">
        <x:v>0</x:v>
      </x:c>
      <x:c r="BVU109" s="2">
        <x:v>0</x:v>
      </x:c>
      <x:c r="BVV109" s="2">
        <x:v>0</x:v>
      </x:c>
      <x:c r="BVW109" s="2">
        <x:v>0</x:v>
      </x:c>
      <x:c r="BVX109" s="2">
        <x:v>0</x:v>
      </x:c>
      <x:c r="BVY109" s="2">
        <x:v>0</x:v>
      </x:c>
      <x:c r="BVZ109" s="2">
        <x:v>0</x:v>
      </x:c>
      <x:c r="BWA109" s="2">
        <x:v>0</x:v>
      </x:c>
      <x:c r="BWB109" s="2">
        <x:v>0</x:v>
      </x:c>
      <x:c r="BWC109" s="2">
        <x:v>0</x:v>
      </x:c>
      <x:c r="BWD109" s="2">
        <x:v>0</x:v>
      </x:c>
      <x:c r="BWE109" s="2">
        <x:v>0</x:v>
      </x:c>
      <x:c r="BWF109" s="2">
        <x:v>0</x:v>
      </x:c>
      <x:c r="BWG109" s="2">
        <x:v>0</x:v>
      </x:c>
      <x:c r="BWH109" s="2">
        <x:v>0</x:v>
      </x:c>
      <x:c r="BWI109" s="2">
        <x:v>0</x:v>
      </x:c>
      <x:c r="BWJ109" s="2">
        <x:v>0</x:v>
      </x:c>
      <x:c r="BWK109" s="2">
        <x:v>0</x:v>
      </x:c>
      <x:c r="BWL109" s="2">
        <x:v>0</x:v>
      </x:c>
      <x:c r="BWM109" s="2">
        <x:v>0</x:v>
      </x:c>
      <x:c r="BWN109" s="2">
        <x:v>0</x:v>
      </x:c>
      <x:c r="BWO109" s="2">
        <x:v>0</x:v>
      </x:c>
      <x:c r="BWP109" s="2">
        <x:v>0</x:v>
      </x:c>
      <x:c r="BWQ109" s="2">
        <x:v>0</x:v>
      </x:c>
      <x:c r="BWR109" s="2">
        <x:v>0</x:v>
      </x:c>
      <x:c r="BWS109" s="2">
        <x:v>0</x:v>
      </x:c>
      <x:c r="BWT109" s="2">
        <x:v>0</x:v>
      </x:c>
      <x:c r="BWU109" s="2">
        <x:v>0</x:v>
      </x:c>
      <x:c r="BWV109" s="2">
        <x:v>0</x:v>
      </x:c>
      <x:c r="BWW109" s="2">
        <x:v>0</x:v>
      </x:c>
      <x:c r="BWX109" s="2">
        <x:v>0</x:v>
      </x:c>
      <x:c r="BWY109" s="2">
        <x:v>0</x:v>
      </x:c>
      <x:c r="BWZ109" s="2">
        <x:v>0</x:v>
      </x:c>
      <x:c r="BXA109" s="2">
        <x:v>0</x:v>
      </x:c>
      <x:c r="BXB109" s="2">
        <x:v>0</x:v>
      </x:c>
      <x:c r="BXC109" s="2">
        <x:v>0</x:v>
      </x:c>
      <x:c r="BXD109" s="2">
        <x:v>0</x:v>
      </x:c>
      <x:c r="BXE109" s="2">
        <x:v>0</x:v>
      </x:c>
      <x:c r="BXF109" s="2">
        <x:v>0</x:v>
      </x:c>
      <x:c r="BXG109" s="2">
        <x:v>0</x:v>
      </x:c>
      <x:c r="BXH109" s="2">
        <x:v>0</x:v>
      </x:c>
      <x:c r="BXI109" s="2">
        <x:v>0</x:v>
      </x:c>
      <x:c r="BXJ109" s="2">
        <x:v>0</x:v>
      </x:c>
      <x:c r="BXK109" s="2">
        <x:v>0</x:v>
      </x:c>
      <x:c r="BXL109" s="2">
        <x:v>0</x:v>
      </x:c>
      <x:c r="BXM109" s="2">
        <x:v>0</x:v>
      </x:c>
      <x:c r="BXN109" s="2">
        <x:v>0</x:v>
      </x:c>
      <x:c r="BXO109" s="2">
        <x:v>0</x:v>
      </x:c>
      <x:c r="BXP109" s="2">
        <x:v>0</x:v>
      </x:c>
      <x:c r="BXQ109" s="2">
        <x:v>0</x:v>
      </x:c>
      <x:c r="BXR109" s="2">
        <x:v>0</x:v>
      </x:c>
      <x:c r="BXS109" s="2">
        <x:v>0</x:v>
      </x:c>
      <x:c r="BXT109" s="2">
        <x:v>0</x:v>
      </x:c>
      <x:c r="BXU109" s="2">
        <x:v>0</x:v>
      </x:c>
      <x:c r="BXV109" s="2">
        <x:v>0</x:v>
      </x:c>
      <x:c r="BXW109" s="2">
        <x:v>0</x:v>
      </x:c>
      <x:c r="BXX109" s="2">
        <x:v>0</x:v>
      </x:c>
      <x:c r="BXY109" s="2">
        <x:v>0</x:v>
      </x:c>
      <x:c r="BXZ109" s="2">
        <x:v>0</x:v>
      </x:c>
      <x:c r="BYA109" s="2">
        <x:v>0</x:v>
      </x:c>
      <x:c r="BYB109" s="2">
        <x:v>0</x:v>
      </x:c>
      <x:c r="BYC109" s="2">
        <x:v>0</x:v>
      </x:c>
      <x:c r="BYD109" s="2">
        <x:v>0</x:v>
      </x:c>
      <x:c r="BYE109" s="2">
        <x:v>0</x:v>
      </x:c>
      <x:c r="BYF109" s="2">
        <x:v>0</x:v>
      </x:c>
      <x:c r="BYG109" s="2">
        <x:v>0</x:v>
      </x:c>
      <x:c r="BYH109" s="2">
        <x:v>0</x:v>
      </x:c>
      <x:c r="BYI109" s="2">
        <x:v>0</x:v>
      </x:c>
      <x:c r="BYJ109" s="2">
        <x:v>0</x:v>
      </x:c>
      <x:c r="BYK109" s="2">
        <x:v>0</x:v>
      </x:c>
      <x:c r="BYL109" s="2">
        <x:v>0</x:v>
      </x:c>
      <x:c r="BYM109" s="2">
        <x:v>0</x:v>
      </x:c>
      <x:c r="BYN109" s="2">
        <x:v>0</x:v>
      </x:c>
      <x:c r="BYO109" s="2">
        <x:v>0</x:v>
      </x:c>
      <x:c r="BYP109" s="2">
        <x:v>0</x:v>
      </x:c>
      <x:c r="BYQ109" s="2">
        <x:v>0</x:v>
      </x:c>
      <x:c r="BYR109" s="2">
        <x:v>0</x:v>
      </x:c>
      <x:c r="BYS109" s="2">
        <x:v>0</x:v>
      </x:c>
      <x:c r="BYT109" s="2">
        <x:v>0</x:v>
      </x:c>
      <x:c r="BYU109" s="2">
        <x:v>0</x:v>
      </x:c>
      <x:c r="BYV109" s="2">
        <x:v>0</x:v>
      </x:c>
      <x:c r="BYW109" s="2">
        <x:v>0</x:v>
      </x:c>
      <x:c r="BYX109" s="2">
        <x:v>0</x:v>
      </x:c>
      <x:c r="BYY109" s="2">
        <x:v>0</x:v>
      </x:c>
      <x:c r="BYZ109" s="2">
        <x:v>0</x:v>
      </x:c>
      <x:c r="BZA109" s="2">
        <x:v>0</x:v>
      </x:c>
      <x:c r="BZB109" s="2">
        <x:v>0</x:v>
      </x:c>
      <x:c r="BZC109" s="2">
        <x:v>0</x:v>
      </x:c>
      <x:c r="BZD109" s="2">
        <x:v>0</x:v>
      </x:c>
      <x:c r="BZE109" s="2">
        <x:v>0</x:v>
      </x:c>
      <x:c r="BZF109" s="2">
        <x:v>0</x:v>
      </x:c>
      <x:c r="BZG109" s="2">
        <x:v>0</x:v>
      </x:c>
      <x:c r="BZH109" s="2">
        <x:v>0</x:v>
      </x:c>
      <x:c r="BZI109" s="2">
        <x:v>0</x:v>
      </x:c>
      <x:c r="BZJ109" s="2">
        <x:v>0</x:v>
      </x:c>
      <x:c r="BZK109" s="2">
        <x:v>0</x:v>
      </x:c>
      <x:c r="BZL109" s="2">
        <x:v>0</x:v>
      </x:c>
      <x:c r="BZM109" s="2">
        <x:v>0</x:v>
      </x:c>
      <x:c r="BZN109" s="2">
        <x:v>0</x:v>
      </x:c>
      <x:c r="BZO109" s="2">
        <x:v>0</x:v>
      </x:c>
      <x:c r="BZP109" s="2">
        <x:v>0</x:v>
      </x:c>
      <x:c r="BZQ109" s="2">
        <x:v>0</x:v>
      </x:c>
      <x:c r="BZR109" s="2">
        <x:v>0</x:v>
      </x:c>
      <x:c r="BZS109" s="2">
        <x:v>0</x:v>
      </x:c>
      <x:c r="BZT109" s="2">
        <x:v>0</x:v>
      </x:c>
      <x:c r="BZU109" s="2">
        <x:v>0</x:v>
      </x:c>
      <x:c r="BZV109" s="2">
        <x:v>0</x:v>
      </x:c>
      <x:c r="BZW109" s="2">
        <x:v>0</x:v>
      </x:c>
      <x:c r="BZX109" s="2">
        <x:v>0</x:v>
      </x:c>
      <x:c r="BZY109" s="2">
        <x:v>0</x:v>
      </x:c>
      <x:c r="BZZ109" s="2">
        <x:v>0</x:v>
      </x:c>
      <x:c r="CAA109" s="2">
        <x:v>0</x:v>
      </x:c>
      <x:c r="CAB109" s="2">
        <x:v>0</x:v>
      </x:c>
      <x:c r="CAC109" s="2">
        <x:v>0</x:v>
      </x:c>
      <x:c r="CAD109" s="2">
        <x:v>1</x:v>
      </x:c>
      <x:c r="CAE109" s="2">
        <x:v>0</x:v>
      </x:c>
      <x:c r="CAF109" s="2">
        <x:v>0</x:v>
      </x:c>
      <x:c r="CAG109" s="2">
        <x:v>0</x:v>
      </x:c>
      <x:c r="CAH109" s="2">
        <x:v>0</x:v>
      </x:c>
      <x:c r="CAI109" s="2">
        <x:v>0</x:v>
      </x:c>
      <x:c r="CAJ109" s="2">
        <x:v>0</x:v>
      </x:c>
      <x:c r="CAK109" s="2">
        <x:v>0</x:v>
      </x:c>
      <x:c r="CAL109" s="2">
        <x:v>0</x:v>
      </x:c>
      <x:c r="CAM109" s="2">
        <x:v>0</x:v>
      </x:c>
      <x:c r="CAN109" s="2">
        <x:v>0</x:v>
      </x:c>
      <x:c r="CAO109" s="2">
        <x:v>0</x:v>
      </x:c>
      <x:c r="CAP109" s="2">
        <x:v>0</x:v>
      </x:c>
      <x:c r="CAQ109" s="2">
        <x:v>0</x:v>
      </x:c>
      <x:c r="CAR109" s="2">
        <x:v>0</x:v>
      </x:c>
      <x:c r="CAS109" s="2">
        <x:v>0</x:v>
      </x:c>
      <x:c r="CAT109" s="2">
        <x:v>0</x:v>
      </x:c>
      <x:c r="CAU109" s="2">
        <x:v>0</x:v>
      </x:c>
      <x:c r="CAV109" s="2">
        <x:v>0</x:v>
      </x:c>
      <x:c r="CAW109" s="2">
        <x:v>0</x:v>
      </x:c>
      <x:c r="CAX109" s="2">
        <x:v>0</x:v>
      </x:c>
      <x:c r="CAY109" s="2">
        <x:v>0</x:v>
      </x:c>
      <x:c r="CAZ109" s="2">
        <x:v>0</x:v>
      </x:c>
      <x:c r="CBA109" s="2">
        <x:v>0</x:v>
      </x:c>
      <x:c r="CBB109" s="2">
        <x:v>0</x:v>
      </x:c>
      <x:c r="CBC109" s="2">
        <x:v>0</x:v>
      </x:c>
      <x:c r="CBD109" s="2">
        <x:v>0</x:v>
      </x:c>
      <x:c r="CBE109" s="2">
        <x:v>0</x:v>
      </x:c>
      <x:c r="CBF109" s="2">
        <x:v>0</x:v>
      </x:c>
      <x:c r="CBG109" s="2">
        <x:v>0</x:v>
      </x:c>
      <x:c r="CBH109" s="2">
        <x:v>0</x:v>
      </x:c>
      <x:c r="CBI109" s="2">
        <x:v>0</x:v>
      </x:c>
      <x:c r="CBJ109" s="2">
        <x:v>0</x:v>
      </x:c>
      <x:c r="CBK109" s="2">
        <x:v>0</x:v>
      </x:c>
      <x:c r="CBL109" s="2">
        <x:v>0</x:v>
      </x:c>
      <x:c r="CBM109" s="2">
        <x:v>0</x:v>
      </x:c>
      <x:c r="CBN109" s="2">
        <x:v>0</x:v>
      </x:c>
      <x:c r="CBO109" s="2">
        <x:v>0</x:v>
      </x:c>
      <x:c r="CBP109" s="2">
        <x:v>0</x:v>
      </x:c>
      <x:c r="CBQ109" s="2">
        <x:v>0</x:v>
      </x:c>
      <x:c r="CBR109" s="2">
        <x:v>0</x:v>
      </x:c>
      <x:c r="CBS109" s="2">
        <x:v>0</x:v>
      </x:c>
      <x:c r="CBT109" s="2">
        <x:v>0</x:v>
      </x:c>
      <x:c r="CBU109" s="2">
        <x:v>0</x:v>
      </x:c>
      <x:c r="CBV109" s="2">
        <x:v>0</x:v>
      </x:c>
      <x:c r="CBW109" s="2">
        <x:v>0</x:v>
      </x:c>
      <x:c r="CBX109" s="2">
        <x:v>0</x:v>
      </x:c>
      <x:c r="CBY109" s="2">
        <x:v>0</x:v>
      </x:c>
      <x:c r="CBZ109" s="2">
        <x:v>0</x:v>
      </x:c>
      <x:c r="CCA109" s="2">
        <x:v>0</x:v>
      </x:c>
      <x:c r="CCB109" s="2">
        <x:v>0</x:v>
      </x:c>
      <x:c r="CCC109" s="2">
        <x:v>0</x:v>
      </x:c>
      <x:c r="CCD109" s="2">
        <x:v>0</x:v>
      </x:c>
      <x:c r="CCE109" s="2">
        <x:v>0</x:v>
      </x:c>
      <x:c r="CCF109" s="2">
        <x:v>0</x:v>
      </x:c>
      <x:c r="CCG109" s="2">
        <x:v>0</x:v>
      </x:c>
      <x:c r="CCH109" s="2">
        <x:v>0</x:v>
      </x:c>
      <x:c r="CCI109" s="2">
        <x:v>0</x:v>
      </x:c>
      <x:c r="CCJ109" s="2">
        <x:v>0</x:v>
      </x:c>
      <x:c r="CCK109" s="2">
        <x:v>0</x:v>
      </x:c>
      <x:c r="CCL109" s="2">
        <x:v>0</x:v>
      </x:c>
      <x:c r="CCM109" s="2">
        <x:v>0</x:v>
      </x:c>
      <x:c r="CCN109" s="2">
        <x:v>0</x:v>
      </x:c>
      <x:c r="CCO109" s="2">
        <x:v>0</x:v>
      </x:c>
      <x:c r="CCP109" s="2">
        <x:v>0</x:v>
      </x:c>
      <x:c r="CCQ109" s="2">
        <x:v>0</x:v>
      </x:c>
      <x:c r="CCR109" s="2">
        <x:v>0</x:v>
      </x:c>
      <x:c r="CCS109" s="2">
        <x:v>0</x:v>
      </x:c>
      <x:c r="CCT109" s="2">
        <x:v>0</x:v>
      </x:c>
      <x:c r="CCU109" s="2">
        <x:v>0</x:v>
      </x:c>
      <x:c r="CCV109" s="2">
        <x:v>0</x:v>
      </x:c>
      <x:c r="CCW109" s="2">
        <x:v>0</x:v>
      </x:c>
      <x:c r="CCX109" s="2">
        <x:v>0</x:v>
      </x:c>
      <x:c r="CCY109" s="2">
        <x:v>0</x:v>
      </x:c>
      <x:c r="CCZ109" s="2">
        <x:v>0</x:v>
      </x:c>
      <x:c r="CDA109" s="2">
        <x:v>0</x:v>
      </x:c>
      <x:c r="CDB109" s="2">
        <x:v>0</x:v>
      </x:c>
      <x:c r="CDC109" s="2">
        <x:v>0</x:v>
      </x:c>
      <x:c r="CDD109" s="2">
        <x:v>0</x:v>
      </x:c>
      <x:c r="CDE109" s="2">
        <x:v>0</x:v>
      </x:c>
      <x:c r="CDF109" s="2">
        <x:v>0</x:v>
      </x:c>
      <x:c r="CDG109" s="2">
        <x:v>0</x:v>
      </x:c>
      <x:c r="CDH109" s="2">
        <x:v>0</x:v>
      </x:c>
      <x:c r="CDI109" s="2">
        <x:v>0</x:v>
      </x:c>
      <x:c r="CDJ109" s="2">
        <x:v>0</x:v>
      </x:c>
      <x:c r="CDK109" s="2">
        <x:v>0</x:v>
      </x:c>
      <x:c r="CDL109" s="2">
        <x:v>0</x:v>
      </x:c>
      <x:c r="CDM109" s="2">
        <x:v>0</x:v>
      </x:c>
      <x:c r="CDN109" s="2">
        <x:v>0</x:v>
      </x:c>
      <x:c r="CDO109" s="2">
        <x:v>0</x:v>
      </x:c>
      <x:c r="CDP109" s="2">
        <x:v>0</x:v>
      </x:c>
      <x:c r="CDQ109" s="2">
        <x:v>0</x:v>
      </x:c>
      <x:c r="CDR109" s="2">
        <x:v>0</x:v>
      </x:c>
      <x:c r="CDS109" s="2">
        <x:v>0</x:v>
      </x:c>
      <x:c r="CDT109" s="2">
        <x:v>0</x:v>
      </x:c>
      <x:c r="CDU109" s="2">
        <x:v>0</x:v>
      </x:c>
      <x:c r="CDV109" s="2">
        <x:v>0</x:v>
      </x:c>
      <x:c r="CDW109" s="2">
        <x:v>1</x:v>
      </x:c>
      <x:c r="CDX109" s="2">
        <x:v>0</x:v>
      </x:c>
      <x:c r="CDY109" s="2">
        <x:v>0</x:v>
      </x:c>
      <x:c r="CDZ109" s="2">
        <x:v>0</x:v>
      </x:c>
      <x:c r="CEA109" s="2">
        <x:v>0</x:v>
      </x:c>
      <x:c r="CEB109" s="2">
        <x:v>0</x:v>
      </x:c>
      <x:c r="CEC109" s="2">
        <x:v>0</x:v>
      </x:c>
      <x:c r="CED109" s="2">
        <x:v>0</x:v>
      </x:c>
      <x:c r="CEE109" s="2">
        <x:v>0</x:v>
      </x:c>
      <x:c r="CEF109" s="2">
        <x:v>0</x:v>
      </x:c>
      <x:c r="CEG109" s="2">
        <x:v>0</x:v>
      </x:c>
      <x:c r="CEH109" s="2">
        <x:v>0</x:v>
      </x:c>
      <x:c r="CEI109" s="2">
        <x:v>0</x:v>
      </x:c>
      <x:c r="CEJ109" s="2">
        <x:v>0</x:v>
      </x:c>
      <x:c r="CEK109" s="2">
        <x:v>0</x:v>
      </x:c>
      <x:c r="CEL109" s="2">
        <x:v>0</x:v>
      </x:c>
      <x:c r="CEM109" s="2">
        <x:v>0</x:v>
      </x:c>
      <x:c r="CEN109" s="2">
        <x:v>0</x:v>
      </x:c>
      <x:c r="CEO109" s="2">
        <x:v>0</x:v>
      </x:c>
      <x:c r="CEP109" s="2">
        <x:v>0</x:v>
      </x:c>
      <x:c r="CEQ109" s="2">
        <x:v>0</x:v>
      </x:c>
      <x:c r="CER109" s="2">
        <x:v>0</x:v>
      </x:c>
      <x:c r="CES109" s="2">
        <x:v>0</x:v>
      </x:c>
      <x:c r="CET109" s="2">
        <x:v>0</x:v>
      </x:c>
      <x:c r="CEU109" s="2">
        <x:v>0</x:v>
      </x:c>
      <x:c r="CEV109" s="2">
        <x:v>0</x:v>
      </x:c>
      <x:c r="CEW109" s="2">
        <x:v>0</x:v>
      </x:c>
      <x:c r="CEX109" s="2">
        <x:v>0</x:v>
      </x:c>
      <x:c r="CEY109" s="2">
        <x:v>0</x:v>
      </x:c>
      <x:c r="CEZ109" s="2">
        <x:v>0</x:v>
      </x:c>
      <x:c r="CFA109" s="2">
        <x:v>0</x:v>
      </x:c>
      <x:c r="CFB109" s="2">
        <x:v>0</x:v>
      </x:c>
      <x:c r="CFC109" s="2">
        <x:v>0</x:v>
      </x:c>
      <x:c r="CFD109" s="2">
        <x:v>0</x:v>
      </x:c>
      <x:c r="CFE109" s="2">
        <x:v>0</x:v>
      </x:c>
      <x:c r="CFF109" s="2">
        <x:v>0</x:v>
      </x:c>
      <x:c r="CFG109" s="2">
        <x:v>0</x:v>
      </x:c>
      <x:c r="CFH109" s="2">
        <x:v>0</x:v>
      </x:c>
      <x:c r="CFI109" s="2">
        <x:v>0</x:v>
      </x:c>
      <x:c r="CFJ109" s="2">
        <x:v>0</x:v>
      </x:c>
      <x:c r="CFK109" s="2">
        <x:v>0</x:v>
      </x:c>
      <x:c r="CFL109" s="2">
        <x:v>0</x:v>
      </x:c>
      <x:c r="CFM109" s="2">
        <x:v>0</x:v>
      </x:c>
      <x:c r="CFN109" s="2">
        <x:v>0</x:v>
      </x:c>
    </x:row>
    <x:row r="110">
      <x:c r="A110" s="7" t="str">
        <x:v>Laboratory abnormalities</x:v>
      </x:c>
      <x:c r="B110" s="4" t="str">
        <x:v>inr_high_inpt</x:v>
      </x:c>
      <x:c r="C110" s="36" t="str">
        <x:v>Inpatient</x:v>
      </x:c>
      <x:c r="D110" s="37" t="str">
        <x:v>Index date</x:v>
      </x:c>
      <x:c r="E110" s="38" t="str">
        <x:v>Number of patients in the corresponding range</x:v>
      </x:c>
      <x:c r="F110" s="31" t="str">
        <x:v>Prothrombin time(INR)&gt;1.20 </x:v>
      </x:c>
      <x:c r="G110" s="6">
        <x:v>30</x:v>
      </x:c>
      <x:c r="H110" s="6">
        <x:v>29</x:v>
      </x:c>
      <x:c r="I110" s="6">
        <x:v>24</x:v>
      </x:c>
      <x:c r="J110" s="6">
        <x:v>30</x:v>
      </x:c>
      <x:c r="K110" s="6">
        <x:v>23</x:v>
      </x:c>
      <x:c r="L110" s="6">
        <x:v>24</x:v>
      </x:c>
      <x:c r="M110" s="6">
        <x:v>31</x:v>
      </x:c>
      <x:c r="N110" s="6">
        <x:v>18</x:v>
      </x:c>
      <x:c r="O110" s="6">
        <x:v>16</x:v>
      </x:c>
      <x:c r="P110" s="6">
        <x:v>17</x:v>
      </x:c>
      <x:c r="Q110" s="6">
        <x:v>36</x:v>
      </x:c>
      <x:c r="R110" s="6">
        <x:v>31</x:v>
      </x:c>
      <x:c r="S110" s="6">
        <x:v>29</x:v>
      </x:c>
      <x:c r="T110" s="6">
        <x:v>42</x:v>
      </x:c>
      <x:c r="U110" s="6">
        <x:v>26</x:v>
      </x:c>
      <x:c r="V110" s="6">
        <x:v>26</x:v>
      </x:c>
      <x:c r="W110" s="6">
        <x:v>21</x:v>
      </x:c>
      <x:c r="X110" s="6">
        <x:v>29</x:v>
      </x:c>
      <x:c r="Y110" s="6">
        <x:v>38</x:v>
      </x:c>
      <x:c r="Z110" s="6">
        <x:v>27</x:v>
      </x:c>
      <x:c r="AA110" s="6">
        <x:v>32</x:v>
      </x:c>
      <x:c r="AB110" s="6">
        <x:v>29</x:v>
      </x:c>
      <x:c r="AC110" s="6">
        <x:v>27</x:v>
      </x:c>
      <x:c r="AD110" s="6">
        <x:v>30</x:v>
      </x:c>
      <x:c r="AE110" s="6">
        <x:v>29</x:v>
      </x:c>
      <x:c r="AF110" s="6">
        <x:v>31</x:v>
      </x:c>
      <x:c r="AG110" s="6">
        <x:v>27</x:v>
      </x:c>
      <x:c r="AH110" s="6">
        <x:v>30</x:v>
      </x:c>
      <x:c r="AI110" s="6">
        <x:v>27</x:v>
      </x:c>
      <x:c r="AJ110" s="6">
        <x:v>32</x:v>
      </x:c>
      <x:c r="AK110" s="6">
        <x:v>36</x:v>
      </x:c>
      <x:c r="AL110" s="6">
        <x:v>35</x:v>
      </x:c>
      <x:c r="AM110" s="6">
        <x:v>29</x:v>
      </x:c>
      <x:c r="AN110" s="6">
        <x:v>35</x:v>
      </x:c>
      <x:c r="AO110" s="6">
        <x:v>35</x:v>
      </x:c>
      <x:c r="AP110" s="6">
        <x:v>32</x:v>
      </x:c>
      <x:c r="AQ110" s="6">
        <x:v>20</x:v>
      </x:c>
      <x:c r="AR110" s="6">
        <x:v>21</x:v>
      </x:c>
      <x:c r="AS110" s="6">
        <x:v>44</x:v>
      </x:c>
      <x:c r="AT110" s="6">
        <x:v>43</x:v>
      </x:c>
      <x:c r="AU110" s="6">
        <x:v>23</x:v>
      </x:c>
      <x:c r="AV110" s="6">
        <x:v>32</x:v>
      </x:c>
      <x:c r="AW110" s="6">
        <x:v>29</x:v>
      </x:c>
      <x:c r="AX110" s="6">
        <x:v>20</x:v>
      </x:c>
      <x:c r="AY110" s="6">
        <x:v>17</x:v>
      </x:c>
      <x:c r="AZ110" s="6">
        <x:v>42</x:v>
      </x:c>
      <x:c r="BA110" s="6">
        <x:v>25</x:v>
      </x:c>
      <x:c r="BB110" s="6">
        <x:v>22</x:v>
      </x:c>
      <x:c r="BC110" s="6">
        <x:v>31</x:v>
      </x:c>
      <x:c r="BD110" s="6">
        <x:v>32</x:v>
      </x:c>
      <x:c r="BE110" s="6">
        <x:v>21</x:v>
      </x:c>
      <x:c r="BF110" s="6">
        <x:v>19</x:v>
      </x:c>
      <x:c r="BG110" s="6">
        <x:v>32</x:v>
      </x:c>
      <x:c r="BH110" s="6">
        <x:v>29</x:v>
      </x:c>
      <x:c r="BI110" s="6">
        <x:v>19</x:v>
      </x:c>
      <x:c r="BJ110" s="6">
        <x:v>25</x:v>
      </x:c>
      <x:c r="BK110" s="6">
        <x:v>33</x:v>
      </x:c>
      <x:c r="BL110" s="6">
        <x:v>27</x:v>
      </x:c>
      <x:c r="BM110" s="6">
        <x:v>17</x:v>
      </x:c>
      <x:c r="BN110" s="6">
        <x:v>24</x:v>
      </x:c>
      <x:c r="BO110" s="6">
        <x:v>22</x:v>
      </x:c>
      <x:c r="BP110" s="6">
        <x:v>24</x:v>
      </x:c>
      <x:c r="BQ110" s="6">
        <x:v>37</x:v>
      </x:c>
      <x:c r="BR110" s="6">
        <x:v>25</x:v>
      </x:c>
      <x:c r="BS110" s="6">
        <x:v>19</x:v>
      </x:c>
      <x:c r="BT110" s="6">
        <x:v>19</x:v>
      </x:c>
      <x:c r="BU110" s="6">
        <x:v>31</x:v>
      </x:c>
      <x:c r="BV110" s="6">
        <x:v>30</x:v>
      </x:c>
      <x:c r="BW110" s="6">
        <x:v>20</x:v>
      </x:c>
      <x:c r="BX110" s="6">
        <x:v>31</x:v>
      </x:c>
      <x:c r="BY110" s="6">
        <x:v>14</x:v>
      </x:c>
      <x:c r="BZ110" s="6">
        <x:v>11</x:v>
      </x:c>
      <x:c r="CA110" s="6">
        <x:v>18</x:v>
      </x:c>
      <x:c r="CB110" s="6">
        <x:v>36</x:v>
      </x:c>
      <x:c r="CC110" s="6">
        <x:v>25</x:v>
      </x:c>
      <x:c r="CD110" s="6">
        <x:v>25</x:v>
      </x:c>
      <x:c r="CE110" s="6">
        <x:v>24</x:v>
      </x:c>
      <x:c r="CF110" s="6">
        <x:v>20</x:v>
      </x:c>
      <x:c r="CG110" s="6">
        <x:v>19</x:v>
      </x:c>
      <x:c r="CH110" s="6">
        <x:v>22</x:v>
      </x:c>
      <x:c r="CI110" s="6">
        <x:v>33</x:v>
      </x:c>
      <x:c r="CJ110" s="6">
        <x:v>28</x:v>
      </x:c>
      <x:c r="CK110" s="6">
        <x:v>23</x:v>
      </x:c>
      <x:c r="CL110" s="6">
        <x:v>24</x:v>
      </x:c>
      <x:c r="CM110" s="6">
        <x:v>21</x:v>
      </x:c>
      <x:c r="CN110" s="6">
        <x:v>19</x:v>
      </x:c>
      <x:c r="CO110" s="6">
        <x:v>15</x:v>
      </x:c>
      <x:c r="CP110" s="6">
        <x:v>30</x:v>
      </x:c>
      <x:c r="CQ110" s="6">
        <x:v>18</x:v>
      </x:c>
      <x:c r="CR110" s="6">
        <x:v>21</x:v>
      </x:c>
      <x:c r="CS110" s="6">
        <x:v>32</x:v>
      </x:c>
      <x:c r="CT110" s="6">
        <x:v>21</x:v>
      </x:c>
      <x:c r="CU110" s="6">
        <x:v>17</x:v>
      </x:c>
      <x:c r="CV110" s="6">
        <x:v>21</x:v>
      </x:c>
      <x:c r="CW110" s="6">
        <x:v>30</x:v>
      </x:c>
      <x:c r="CX110" s="6">
        <x:v>24</x:v>
      </x:c>
      <x:c r="CY110" s="6">
        <x:v>22</x:v>
      </x:c>
      <x:c r="CZ110" s="6">
        <x:v>28</x:v>
      </x:c>
      <x:c r="DA110" s="6">
        <x:v>28</x:v>
      </x:c>
      <x:c r="DB110" s="6">
        <x:v>26</x:v>
      </x:c>
      <x:c r="DC110" s="6">
        <x:v>20</x:v>
      </x:c>
      <x:c r="DD110" s="6">
        <x:v>29</x:v>
      </x:c>
      <x:c r="DE110" s="6">
        <x:v>36</x:v>
      </x:c>
      <x:c r="DF110" s="6">
        <x:v>24</x:v>
      </x:c>
      <x:c r="DG110" s="6">
        <x:v>27</x:v>
      </x:c>
      <x:c r="DH110" s="6">
        <x:v>26</x:v>
      </x:c>
      <x:c r="DI110" s="6">
        <x:v>27</x:v>
      </x:c>
      <x:c r="DJ110" s="6">
        <x:v>24</x:v>
      </x:c>
      <x:c r="DK110" s="6">
        <x:v>31</x:v>
      </x:c>
      <x:c r="DL110" s="6">
        <x:v>23</x:v>
      </x:c>
      <x:c r="DM110" s="6">
        <x:v>26</x:v>
      </x:c>
      <x:c r="DN110" s="6">
        <x:v>36</x:v>
      </x:c>
      <x:c r="DO110" s="6">
        <x:v>26</x:v>
      </x:c>
      <x:c r="DP110" s="6">
        <x:v>24</x:v>
      </x:c>
      <x:c r="DQ110" s="6">
        <x:v>20</x:v>
      </x:c>
      <x:c r="DR110" s="6">
        <x:v>41</x:v>
      </x:c>
      <x:c r="DS110" s="6">
        <x:v>35</x:v>
      </x:c>
      <x:c r="DT110" s="6">
        <x:v>30</x:v>
      </x:c>
      <x:c r="DU110" s="6">
        <x:v>46</x:v>
      </x:c>
      <x:c r="DV110" s="6">
        <x:v>29</x:v>
      </x:c>
      <x:c r="DW110" s="6">
        <x:v>26</x:v>
      </x:c>
      <x:c r="DX110" s="6">
        <x:v>20</x:v>
      </x:c>
      <x:c r="DY110" s="6">
        <x:v>33</x:v>
      </x:c>
      <x:c r="DZ110" s="6">
        <x:v>26</x:v>
      </x:c>
      <x:c r="EA110" s="6">
        <x:v>23</x:v>
      </x:c>
      <x:c r="EB110" s="6">
        <x:v>37</x:v>
      </x:c>
      <x:c r="EC110" s="6">
        <x:v>26</x:v>
      </x:c>
      <x:c r="ED110" s="6">
        <x:v>21</x:v>
      </x:c>
      <x:c r="EE110" s="6">
        <x:v>16</x:v>
      </x:c>
      <x:c r="EF110" s="6">
        <x:v>27</x:v>
      </x:c>
      <x:c r="EG110" s="6">
        <x:v>20</x:v>
      </x:c>
      <x:c r="EH110" s="6">
        <x:v>19</x:v>
      </x:c>
      <x:c r="EI110" s="6">
        <x:v>25</x:v>
      </x:c>
      <x:c r="EJ110" s="6">
        <x:v>22</x:v>
      </x:c>
      <x:c r="EK110" s="6">
        <x:v>15</x:v>
      </x:c>
      <x:c r="EL110" s="6">
        <x:v>14</x:v>
      </x:c>
      <x:c r="EM110" s="6">
        <x:v>29</x:v>
      </x:c>
      <x:c r="EN110" s="6">
        <x:v>23</x:v>
      </x:c>
      <x:c r="EO110" s="6">
        <x:v>19</x:v>
      </x:c>
      <x:c r="EP110" s="6">
        <x:v>32</x:v>
      </x:c>
      <x:c r="EQ110" s="6">
        <x:v>23</x:v>
      </x:c>
      <x:c r="ER110" s="6">
        <x:v>16</x:v>
      </x:c>
      <x:c r="ES110" s="6">
        <x:v>15</x:v>
      </x:c>
      <x:c r="ET110" s="6">
        <x:v>31</x:v>
      </x:c>
      <x:c r="EU110" s="6">
        <x:v>18</x:v>
      </x:c>
      <x:c r="EV110" s="6">
        <x:v>19</x:v>
      </x:c>
      <x:c r="EW110" s="6">
        <x:v>33</x:v>
      </x:c>
      <x:c r="EX110" s="6">
        <x:v>21</x:v>
      </x:c>
      <x:c r="EY110" s="6">
        <x:v>13</x:v>
      </x:c>
      <x:c r="EZ110" s="6">
        <x:v>16</x:v>
      </x:c>
      <x:c r="FA110" s="6">
        <x:v>31</x:v>
      </x:c>
      <x:c r="FB110" s="6">
        <x:v>23</x:v>
      </x:c>
      <x:c r="FC110" s="6">
        <x:v>22</x:v>
      </x:c>
      <x:c r="FD110" s="6">
        <x:v>21</x:v>
      </x:c>
      <x:c r="FE110" s="6">
        <x:v>19</x:v>
      </x:c>
      <x:c r="FF110" s="6">
        <x:v>19</x:v>
      </x:c>
      <x:c r="FG110" s="6">
        <x:v>14</x:v>
      </x:c>
      <x:c r="FH110" s="6">
        <x:v>31</x:v>
      </x:c>
      <x:c r="FI110" s="6">
        <x:v>25</x:v>
      </x:c>
      <x:c r="FJ110" s="6">
        <x:v>22</x:v>
      </x:c>
      <x:c r="FK110" s="6">
        <x:v>26</x:v>
      </x:c>
      <x:c r="FL110" s="6">
        <x:v>28</x:v>
      </x:c>
      <x:c r="FM110" s="6">
        <x:v>17</x:v>
      </x:c>
      <x:c r="FN110" s="6">
        <x:v>19</x:v>
      </x:c>
      <x:c r="FO110" s="6">
        <x:v>32</x:v>
      </x:c>
      <x:c r="FP110" s="6">
        <x:v>23</x:v>
      </x:c>
      <x:c r="FQ110" s="6">
        <x:v>20</x:v>
      </x:c>
      <x:c r="FR110" s="6">
        <x:v>19</x:v>
      </x:c>
      <x:c r="FS110" s="6">
        <x:v>31</x:v>
      </x:c>
      <x:c r="FT110" s="6">
        <x:v>8</x:v>
      </x:c>
      <x:c r="FU110" s="6">
        <x:v>20</x:v>
      </x:c>
      <x:c r="FV110" s="6">
        <x:v>33</x:v>
      </x:c>
      <x:c r="FW110" s="6">
        <x:v>25</x:v>
      </x:c>
      <x:c r="FX110" s="6">
        <x:v>23</x:v>
      </x:c>
      <x:c r="FY110" s="6">
        <x:v>26</x:v>
      </x:c>
      <x:c r="FZ110" s="6">
        <x:v>26</x:v>
      </x:c>
      <x:c r="GA110" s="6">
        <x:v>21</x:v>
      </x:c>
      <x:c r="GB110" s="6">
        <x:v>24</x:v>
      </x:c>
      <x:c r="GC110" s="6">
        <x:v>26</x:v>
      </x:c>
      <x:c r="GD110" s="6">
        <x:v>25</x:v>
      </x:c>
      <x:c r="GE110" s="6">
        <x:v>25</x:v>
      </x:c>
      <x:c r="GF110" s="6">
        <x:v>29</x:v>
      </x:c>
      <x:c r="GG110" s="6">
        <x:v>19</x:v>
      </x:c>
      <x:c r="GH110" s="6">
        <x:v>18</x:v>
      </x:c>
      <x:c r="GI110" s="6">
        <x:v>18</x:v>
      </x:c>
      <x:c r="GJ110" s="6">
        <x:v>32</x:v>
      </x:c>
      <x:c r="GK110" s="6">
        <x:v>22</x:v>
      </x:c>
      <x:c r="GL110" s="6">
        <x:v>25</x:v>
      </x:c>
      <x:c r="GM110" s="6">
        <x:v>29</x:v>
      </x:c>
      <x:c r="GN110" s="6">
        <x:v>22</x:v>
      </x:c>
      <x:c r="GO110" s="6">
        <x:v>18</x:v>
      </x:c>
      <x:c r="GP110" s="6">
        <x:v>14</x:v>
      </x:c>
      <x:c r="GQ110" s="6">
        <x:v>25</x:v>
      </x:c>
      <x:c r="GR110" s="6">
        <x:v>24</x:v>
      </x:c>
      <x:c r="GS110" s="6">
        <x:v>16</x:v>
      </x:c>
      <x:c r="GT110" s="6">
        <x:v>25</x:v>
      </x:c>
      <x:c r="GU110" s="6">
        <x:v>21</x:v>
      </x:c>
      <x:c r="GV110" s="6">
        <x:v>16</x:v>
      </x:c>
      <x:c r="GW110" s="6">
        <x:v>19</x:v>
      </x:c>
      <x:c r="GX110" s="6">
        <x:v>30</x:v>
      </x:c>
      <x:c r="GY110" s="6">
        <x:v>14</x:v>
      </x:c>
      <x:c r="GZ110" s="6">
        <x:v>17</x:v>
      </x:c>
      <x:c r="HA110" s="6">
        <x:v>22</x:v>
      </x:c>
      <x:c r="HB110" s="6">
        <x:v>23</x:v>
      </x:c>
      <x:c r="HC110" s="6">
        <x:v>18</x:v>
      </x:c>
      <x:c r="HD110" s="6">
        <x:v>12</x:v>
      </x:c>
      <x:c r="HE110" s="6">
        <x:v>31</x:v>
      </x:c>
      <x:c r="HF110" s="6">
        <x:v>17</x:v>
      </x:c>
      <x:c r="HG110" s="6">
        <x:v>17</x:v>
      </x:c>
      <x:c r="HH110" s="6">
        <x:v>31</x:v>
      </x:c>
      <x:c r="HI110" s="6">
        <x:v>22</x:v>
      </x:c>
      <x:c r="HJ110" s="6">
        <x:v>21</x:v>
      </x:c>
      <x:c r="HK110" s="6">
        <x:v>18</x:v>
      </x:c>
      <x:c r="HL110" s="6">
        <x:v>33</x:v>
      </x:c>
      <x:c r="HM110" s="6">
        <x:v>17</x:v>
      </x:c>
      <x:c r="HN110" s="6">
        <x:v>23</x:v>
      </x:c>
      <x:c r="HO110" s="6">
        <x:v>19</x:v>
      </x:c>
      <x:c r="HP110" s="6">
        <x:v>32</x:v>
      </x:c>
      <x:c r="HQ110" s="6">
        <x:v>16</x:v>
      </x:c>
      <x:c r="HR110" s="6">
        <x:v>17</x:v>
      </x:c>
      <x:c r="HS110" s="6">
        <x:v>44</x:v>
      </x:c>
      <x:c r="HT110" s="6">
        <x:v>20</x:v>
      </x:c>
      <x:c r="HU110" s="6">
        <x:v>19</x:v>
      </x:c>
      <x:c r="HV110" s="6">
        <x:v>29</x:v>
      </x:c>
      <x:c r="HW110" s="6">
        <x:v>19</x:v>
      </x:c>
      <x:c r="HX110" s="6">
        <x:v>21</x:v>
      </x:c>
      <x:c r="HY110" s="6">
        <x:v>18</x:v>
      </x:c>
      <x:c r="HZ110" s="6">
        <x:v>31</x:v>
      </x:c>
      <x:c r="IA110" s="6">
        <x:v>19</x:v>
      </x:c>
      <x:c r="IB110" s="6">
        <x:v>19</x:v>
      </x:c>
      <x:c r="IC110" s="6">
        <x:v>33</x:v>
      </x:c>
      <x:c r="ID110" s="6">
        <x:v>26</x:v>
      </x:c>
      <x:c r="IE110" s="6">
        <x:v>24</x:v>
      </x:c>
      <x:c r="IF110" s="6">
        <x:v>19</x:v>
      </x:c>
      <x:c r="IG110" s="6">
        <x:v>39</x:v>
      </x:c>
      <x:c r="IH110" s="6">
        <x:v>27</x:v>
      </x:c>
      <x:c r="II110" s="6">
        <x:v>27</x:v>
      </x:c>
      <x:c r="IJ110" s="6">
        <x:v>33</x:v>
      </x:c>
      <x:c r="IK110" s="6">
        <x:v>22</x:v>
      </x:c>
      <x:c r="IL110" s="6">
        <x:v>23</x:v>
      </x:c>
      <x:c r="IM110" s="6">
        <x:v>24</x:v>
      </x:c>
      <x:c r="IN110" s="6">
        <x:v>35</x:v>
      </x:c>
      <x:c r="IO110" s="6">
        <x:v>21</x:v>
      </x:c>
      <x:c r="IP110" s="6">
        <x:v>21</x:v>
      </x:c>
      <x:c r="IQ110" s="6">
        <x:v>35</x:v>
      </x:c>
      <x:c r="IR110" s="6">
        <x:v>20</x:v>
      </x:c>
      <x:c r="IS110" s="6">
        <x:v>15</x:v>
      </x:c>
      <x:c r="IT110" s="6">
        <x:v>15</x:v>
      </x:c>
      <x:c r="IU110" s="6">
        <x:v>26</x:v>
      </x:c>
      <x:c r="IV110" s="6">
        <x:v>24</x:v>
      </x:c>
      <x:c r="IW110" s="6">
        <x:v>19</x:v>
      </x:c>
      <x:c r="IX110" s="6">
        <x:v>43</x:v>
      </x:c>
      <x:c r="IY110" s="6">
        <x:v>23</x:v>
      </x:c>
      <x:c r="IZ110" s="6">
        <x:v>23</x:v>
      </x:c>
      <x:c r="JA110" s="6">
        <x:v>17</x:v>
      </x:c>
      <x:c r="JB110" s="6">
        <x:v>32</x:v>
      </x:c>
      <x:c r="JC110" s="6">
        <x:v>27</x:v>
      </x:c>
      <x:c r="JD110" s="6">
        <x:v>14</x:v>
      </x:c>
      <x:c r="JE110" s="6">
        <x:v>24</x:v>
      </x:c>
      <x:c r="JF110" s="6">
        <x:v>26</x:v>
      </x:c>
      <x:c r="JG110" s="6">
        <x:v>14</x:v>
      </x:c>
      <x:c r="JH110" s="6">
        <x:v>16</x:v>
      </x:c>
      <x:c r="JI110" s="6">
        <x:v>22</x:v>
      </x:c>
      <x:c r="JJ110" s="6">
        <x:v>23</x:v>
      </x:c>
      <x:c r="JK110" s="6">
        <x:v>17</x:v>
      </x:c>
      <x:c r="JL110" s="6">
        <x:v>27</x:v>
      </x:c>
      <x:c r="JM110" s="6">
        <x:v>27</x:v>
      </x:c>
      <x:c r="JN110" s="6">
        <x:v>25</x:v>
      </x:c>
      <x:c r="JO110" s="6">
        <x:v>21</x:v>
      </x:c>
      <x:c r="JP110" s="6">
        <x:v>37</x:v>
      </x:c>
      <x:c r="JQ110" s="6">
        <x:v>19</x:v>
      </x:c>
      <x:c r="JR110" s="6">
        <x:v>34</x:v>
      </x:c>
      <x:c r="JS110" s="6">
        <x:v>38</x:v>
      </x:c>
      <x:c r="JT110" s="6">
        <x:v>34</x:v>
      </x:c>
      <x:c r="JU110" s="6">
        <x:v>19</x:v>
      </x:c>
      <x:c r="JV110" s="6">
        <x:v>24</x:v>
      </x:c>
      <x:c r="JW110" s="6">
        <x:v>42</x:v>
      </x:c>
      <x:c r="JX110" s="6">
        <x:v>33</x:v>
      </x:c>
      <x:c r="JY110" s="6">
        <x:v>27</x:v>
      </x:c>
      <x:c r="JZ110" s="6">
        <x:v>35</x:v>
      </x:c>
      <x:c r="KA110" s="6">
        <x:v>33</x:v>
      </x:c>
      <x:c r="KB110" s="6">
        <x:v>22</x:v>
      </x:c>
      <x:c r="KC110" s="6">
        <x:v>13</x:v>
      </x:c>
      <x:c r="KD110" s="6">
        <x:v>27</x:v>
      </x:c>
      <x:c r="KE110" s="6">
        <x:v>28</x:v>
      </x:c>
      <x:c r="KF110" s="6">
        <x:v>29</x:v>
      </x:c>
      <x:c r="KG110" s="6">
        <x:v>35</x:v>
      </x:c>
      <x:c r="KH110" s="6">
        <x:v>32</x:v>
      </x:c>
      <x:c r="KI110" s="6">
        <x:v>32</x:v>
      </x:c>
      <x:c r="KJ110" s="6">
        <x:v>29</x:v>
      </x:c>
      <x:c r="KK110" s="6">
        <x:v>38</x:v>
      </x:c>
      <x:c r="KL110" s="6">
        <x:v>31</x:v>
      </x:c>
      <x:c r="KM110" s="6">
        <x:v>32</x:v>
      </x:c>
      <x:c r="KN110" s="6">
        <x:v>35</x:v>
      </x:c>
      <x:c r="KO110" s="6">
        <x:v>35</x:v>
      </x:c>
      <x:c r="KP110" s="6">
        <x:v>32</x:v>
      </x:c>
      <x:c r="KQ110" s="6">
        <x:v>26</x:v>
      </x:c>
      <x:c r="KR110" s="6">
        <x:v>40</x:v>
      </x:c>
      <x:c r="KS110" s="6">
        <x:v>35</x:v>
      </x:c>
      <x:c r="KT110" s="6">
        <x:v>26</x:v>
      </x:c>
      <x:c r="KU110" s="6">
        <x:v>36</x:v>
      </x:c>
      <x:c r="KV110" s="6">
        <x:v>28</x:v>
      </x:c>
      <x:c r="KW110" s="6">
        <x:v>27</x:v>
      </x:c>
      <x:c r="KX110" s="6">
        <x:v>23</x:v>
      </x:c>
      <x:c r="KY110" s="6">
        <x:v>29</x:v>
      </x:c>
      <x:c r="KZ110" s="6">
        <x:v>27</x:v>
      </x:c>
      <x:c r="LA110" s="6">
        <x:v>16</x:v>
      </x:c>
      <x:c r="LB110" s="6">
        <x:v>27</x:v>
      </x:c>
      <x:c r="LC110" s="6">
        <x:v>25</x:v>
      </x:c>
      <x:c r="LD110" s="6">
        <x:v>15</x:v>
      </x:c>
      <x:c r="LE110" s="6">
        <x:v>20</x:v>
      </x:c>
      <x:c r="LF110" s="6">
        <x:v>30</x:v>
      </x:c>
      <x:c r="LG110" s="6">
        <x:v>26</x:v>
      </x:c>
      <x:c r="LH110" s="6">
        <x:v>26</x:v>
      </x:c>
      <x:c r="LI110" s="6">
        <x:v>28</x:v>
      </x:c>
      <x:c r="LJ110" s="6">
        <x:v>21</x:v>
      </x:c>
      <x:c r="LK110" s="6">
        <x:v>28</x:v>
      </x:c>
      <x:c r="LL110" s="6">
        <x:v>13</x:v>
      </x:c>
      <x:c r="LM110" s="6">
        <x:v>30</x:v>
      </x:c>
      <x:c r="LN110" s="6">
        <x:v>26</x:v>
      </x:c>
      <x:c r="LO110" s="6">
        <x:v>16</x:v>
      </x:c>
      <x:c r="LP110" s="6">
        <x:v>25</x:v>
      </x:c>
      <x:c r="LQ110" s="6">
        <x:v>32</x:v>
      </x:c>
      <x:c r="LR110" s="6">
        <x:v>25</x:v>
      </x:c>
      <x:c r="LS110" s="6">
        <x:v>22</x:v>
      </x:c>
      <x:c r="LT110" s="6">
        <x:v>36</x:v>
      </x:c>
      <x:c r="LU110" s="6">
        <x:v>25</x:v>
      </x:c>
      <x:c r="LV110" s="6">
        <x:v>22</x:v>
      </x:c>
      <x:c r="LW110" s="6">
        <x:v>24</x:v>
      </x:c>
      <x:c r="LX110" s="6">
        <x:v>21</x:v>
      </x:c>
      <x:c r="LY110" s="6">
        <x:v>22</x:v>
      </x:c>
      <x:c r="LZ110" s="6">
        <x:v>16</x:v>
      </x:c>
      <x:c r="MA110" s="6">
        <x:v>23</x:v>
      </x:c>
      <x:c r="MB110" s="6">
        <x:v>26</x:v>
      </x:c>
      <x:c r="MC110" s="6">
        <x:v>23</x:v>
      </x:c>
      <x:c r="MD110" s="6">
        <x:v>22</x:v>
      </x:c>
      <x:c r="ME110" s="6">
        <x:v>23</x:v>
      </x:c>
      <x:c r="MF110" s="6">
        <x:v>19</x:v>
      </x:c>
      <x:c r="MG110" s="6">
        <x:v>24</x:v>
      </x:c>
      <x:c r="MH110" s="6">
        <x:v>25</x:v>
      </x:c>
      <x:c r="MI110" s="6">
        <x:v>19</x:v>
      </x:c>
      <x:c r="MJ110" s="6">
        <x:v>23</x:v>
      </x:c>
      <x:c r="MK110" s="6">
        <x:v>24</x:v>
      </x:c>
      <x:c r="ML110" s="6">
        <x:v>21</x:v>
      </x:c>
      <x:c r="MM110" s="6">
        <x:v>18</x:v>
      </x:c>
      <x:c r="MN110" s="6">
        <x:v>17</x:v>
      </x:c>
      <x:c r="MO110" s="6">
        <x:v>27</x:v>
      </x:c>
      <x:c r="MP110" s="6">
        <x:v>28</x:v>
      </x:c>
      <x:c r="MQ110" s="6">
        <x:v>26</x:v>
      </x:c>
      <x:c r="MR110" s="6">
        <x:v>17</x:v>
      </x:c>
      <x:c r="MS110" s="6">
        <x:v>27</x:v>
      </x:c>
      <x:c r="MT110" s="6">
        <x:v>23</x:v>
      </x:c>
      <x:c r="MU110" s="6">
        <x:v>15</x:v>
      </x:c>
      <x:c r="MV110" s="6">
        <x:v>20</x:v>
      </x:c>
      <x:c r="MW110" s="6">
        <x:v>29</x:v>
      </x:c>
      <x:c r="MX110" s="6">
        <x:v>26</x:v>
      </x:c>
      <x:c r="MY110" s="6">
        <x:v>26</x:v>
      </x:c>
      <x:c r="MZ110" s="6">
        <x:v>26</x:v>
      </x:c>
      <x:c r="NA110" s="6">
        <x:v>19</x:v>
      </x:c>
      <x:c r="NB110" s="6">
        <x:v>13</x:v>
      </x:c>
      <x:c r="NC110" s="6">
        <x:v>20</x:v>
      </x:c>
      <x:c r="ND110" s="6">
        <x:v>21</x:v>
      </x:c>
      <x:c r="NE110" s="6">
        <x:v>14</x:v>
      </x:c>
      <x:c r="NF110" s="6">
        <x:v>22</x:v>
      </x:c>
      <x:c r="NG110" s="6">
        <x:v>18</x:v>
      </x:c>
      <x:c r="NH110" s="6">
        <x:v>12</x:v>
      </x:c>
      <x:c r="NI110" s="6">
        <x:v>8</x:v>
      </x:c>
      <x:c r="NJ110" s="6">
        <x:v>23</x:v>
      </x:c>
      <x:c r="NK110" s="6">
        <x:v>18</x:v>
      </x:c>
      <x:c r="NL110" s="6">
        <x:v>18</x:v>
      </x:c>
      <x:c r="NM110" s="6">
        <x:v>24</x:v>
      </x:c>
      <x:c r="NN110" s="6">
        <x:v>21</x:v>
      </x:c>
      <x:c r="NO110" s="6">
        <x:v>19</x:v>
      </x:c>
      <x:c r="NP110" s="6">
        <x:v>21</x:v>
      </x:c>
      <x:c r="NQ110" s="6">
        <x:v>26</x:v>
      </x:c>
      <x:c r="NR110" s="6">
        <x:v>17</x:v>
      </x:c>
      <x:c r="NS110" s="6">
        <x:v>22</x:v>
      </x:c>
      <x:c r="NT110" s="6">
        <x:v>28</x:v>
      </x:c>
      <x:c r="NU110" s="6">
        <x:v>22</x:v>
      </x:c>
      <x:c r="NV110" s="6">
        <x:v>20</x:v>
      </x:c>
      <x:c r="NW110" s="6">
        <x:v>18</x:v>
      </x:c>
      <x:c r="NX110" s="6">
        <x:v>25</x:v>
      </x:c>
      <x:c r="NY110" s="6">
        <x:v>21</x:v>
      </x:c>
      <x:c r="NZ110" s="6">
        <x:v>23</x:v>
      </x:c>
      <x:c r="OA110" s="6">
        <x:v>23</x:v>
      </x:c>
      <x:c r="OB110" s="6">
        <x:v>27</x:v>
      </x:c>
      <x:c r="OC110" s="6">
        <x:v>19</x:v>
      </x:c>
      <x:c r="OD110" s="6">
        <x:v>19</x:v>
      </x:c>
      <x:c r="OE110" s="6">
        <x:v>32</x:v>
      </x:c>
      <x:c r="OF110" s="6">
        <x:v>24</x:v>
      </x:c>
      <x:c r="OG110" s="6">
        <x:v>22</x:v>
      </x:c>
      <x:c r="OH110" s="6">
        <x:v>29</x:v>
      </x:c>
      <x:c r="OI110" s="6">
        <x:v>24</x:v>
      </x:c>
      <x:c r="OJ110" s="6">
        <x:v>20</x:v>
      </x:c>
      <x:c r="OK110" s="6">
        <x:v>26</x:v>
      </x:c>
      <x:c r="OL110" s="6">
        <x:v>37</x:v>
      </x:c>
      <x:c r="OM110" s="6">
        <x:v>27</x:v>
      </x:c>
      <x:c r="ON110" s="6">
        <x:v>29</x:v>
      </x:c>
      <x:c r="OO110" s="6">
        <x:v>36</x:v>
      </x:c>
      <x:c r="OP110" s="6">
        <x:v>29</x:v>
      </x:c>
      <x:c r="OQ110" s="6">
        <x:v>24</x:v>
      </x:c>
      <x:c r="OR110" s="6">
        <x:v>23</x:v>
      </x:c>
      <x:c r="OS110" s="6">
        <x:v>32</x:v>
      </x:c>
      <x:c r="OT110" s="6">
        <x:v>20</x:v>
      </x:c>
      <x:c r="OU110" s="6">
        <x:v>17</x:v>
      </x:c>
      <x:c r="OV110" s="6">
        <x:v>37</x:v>
      </x:c>
      <x:c r="OW110" s="6">
        <x:v>31</x:v>
      </x:c>
      <x:c r="OX110" s="6">
        <x:v>18</x:v>
      </x:c>
      <x:c r="OY110" s="6">
        <x:v>22</x:v>
      </x:c>
      <x:c r="OZ110" s="6">
        <x:v>31</x:v>
      </x:c>
      <x:c r="PA110" s="6">
        <x:v>27</x:v>
      </x:c>
      <x:c r="PB110" s="6">
        <x:v>24</x:v>
      </x:c>
      <x:c r="PC110" s="6">
        <x:v>26</x:v>
      </x:c>
      <x:c r="PD110" s="6">
        <x:v>33</x:v>
      </x:c>
      <x:c r="PE110" s="6">
        <x:v>24</x:v>
      </x:c>
      <x:c r="PF110" s="6">
        <x:v>16</x:v>
      </x:c>
      <x:c r="PG110" s="6">
        <x:v>30</x:v>
      </x:c>
      <x:c r="PH110" s="6">
        <x:v>26</x:v>
      </x:c>
      <x:c r="PI110" s="6">
        <x:v>23</x:v>
      </x:c>
      <x:c r="PJ110" s="6">
        <x:v>31</x:v>
      </x:c>
      <x:c r="PK110" s="6">
        <x:v>23</x:v>
      </x:c>
      <x:c r="PL110" s="6">
        <x:v>21</x:v>
      </x:c>
      <x:c r="PM110" s="6">
        <x:v>15</x:v>
      </x:c>
      <x:c r="PN110" s="6">
        <x:v>34</x:v>
      </x:c>
      <x:c r="PO110" s="6">
        <x:v>24</x:v>
      </x:c>
      <x:c r="PP110" s="6">
        <x:v>22</x:v>
      </x:c>
      <x:c r="PQ110" s="6">
        <x:v>22</x:v>
      </x:c>
      <x:c r="PR110" s="6">
        <x:v>16</x:v>
      </x:c>
      <x:c r="PS110" s="6">
        <x:v>22</x:v>
      </x:c>
      <x:c r="PT110" s="6">
        <x:v>20</x:v>
      </x:c>
      <x:c r="PU110" s="6">
        <x:v>38</x:v>
      </x:c>
      <x:c r="PV110" s="6">
        <x:v>25</x:v>
      </x:c>
      <x:c r="PW110" s="6">
        <x:v>29</x:v>
      </x:c>
      <x:c r="PX110" s="6">
        <x:v>24</x:v>
      </x:c>
      <x:c r="PY110" s="6">
        <x:v>23</x:v>
      </x:c>
      <x:c r="PZ110" s="6">
        <x:v>23</x:v>
      </x:c>
      <x:c r="QA110" s="6">
        <x:v>19</x:v>
      </x:c>
      <x:c r="QB110" s="6">
        <x:v>34</x:v>
      </x:c>
      <x:c r="QC110" s="6">
        <x:v>26</x:v>
      </x:c>
      <x:c r="QD110" s="6">
        <x:v>28</x:v>
      </x:c>
      <x:c r="QE110" s="6">
        <x:v>29</x:v>
      </x:c>
      <x:c r="QF110" s="6">
        <x:v>27</x:v>
      </x:c>
      <x:c r="QG110" s="6">
        <x:v>23</x:v>
      </x:c>
      <x:c r="QH110" s="6">
        <x:v>23</x:v>
      </x:c>
      <x:c r="QI110" s="6">
        <x:v>38</x:v>
      </x:c>
      <x:c r="QJ110" s="6">
        <x:v>23</x:v>
      </x:c>
      <x:c r="QK110" s="6">
        <x:v>37</x:v>
      </x:c>
      <x:c r="QL110" s="6">
        <x:v>24</x:v>
      </x:c>
      <x:c r="QM110" s="6">
        <x:v>31</x:v>
      </x:c>
      <x:c r="QN110" s="6">
        <x:v>22</x:v>
      </x:c>
      <x:c r="QO110" s="6">
        <x:v>18</x:v>
      </x:c>
      <x:c r="QP110" s="6">
        <x:v>32</x:v>
      </x:c>
      <x:c r="QQ110" s="6">
        <x:v>28</x:v>
      </x:c>
      <x:c r="QR110" s="6">
        <x:v>23</x:v>
      </x:c>
      <x:c r="QS110" s="6">
        <x:v>35</x:v>
      </x:c>
      <x:c r="QT110" s="6">
        <x:v>32</x:v>
      </x:c>
      <x:c r="QU110" s="6">
        <x:v>25</x:v>
      </x:c>
      <x:c r="QV110" s="6">
        <x:v>20</x:v>
      </x:c>
      <x:c r="QW110" s="6">
        <x:v>27</x:v>
      </x:c>
      <x:c r="QX110" s="6">
        <x:v>26</x:v>
      </x:c>
      <x:c r="QY110" s="6">
        <x:v>28</x:v>
      </x:c>
      <x:c r="QZ110" s="6">
        <x:v>29</x:v>
      </x:c>
      <x:c r="RA110" s="6">
        <x:v>21</x:v>
      </x:c>
      <x:c r="RB110" s="6">
        <x:v>16</x:v>
      </x:c>
      <x:c r="RC110" s="6">
        <x:v>16</x:v>
      </x:c>
      <x:c r="RD110" s="6">
        <x:v>28</x:v>
      </x:c>
      <x:c r="RE110" s="6">
        <x:v>27</x:v>
      </x:c>
      <x:c r="RF110" s="6">
        <x:v>24</x:v>
      </x:c>
      <x:c r="RG110" s="6">
        <x:v>23</x:v>
      </x:c>
      <x:c r="RH110" s="6">
        <x:v>21</x:v>
      </x:c>
      <x:c r="RI110" s="6">
        <x:v>24</x:v>
      </x:c>
      <x:c r="RJ110" s="6">
        <x:v>22</x:v>
      </x:c>
      <x:c r="RK110" s="6">
        <x:v>30</x:v>
      </x:c>
      <x:c r="RL110" s="6">
        <x:v>27</x:v>
      </x:c>
      <x:c r="RM110" s="6">
        <x:v>28</x:v>
      </x:c>
      <x:c r="RN110" s="6">
        <x:v>32</x:v>
      </x:c>
      <x:c r="RO110" s="6">
        <x:v>26</x:v>
      </x:c>
      <x:c r="RP110" s="6">
        <x:v>27</x:v>
      </x:c>
      <x:c r="RQ110" s="6">
        <x:v>21</x:v>
      </x:c>
      <x:c r="RR110" s="6">
        <x:v>26</x:v>
      </x:c>
      <x:c r="RS110" s="6">
        <x:v>30</x:v>
      </x:c>
      <x:c r="RT110" s="6">
        <x:v>31</x:v>
      </x:c>
      <x:c r="RU110" s="6">
        <x:v>41</x:v>
      </x:c>
      <x:c r="RV110" s="6">
        <x:v>33</x:v>
      </x:c>
      <x:c r="RW110" s="6">
        <x:v>24</x:v>
      </x:c>
      <x:c r="RX110" s="6">
        <x:v>28</x:v>
      </x:c>
      <x:c r="RY110" s="6">
        <x:v>32</x:v>
      </x:c>
      <x:c r="RZ110" s="6">
        <x:v>18</x:v>
      </x:c>
      <x:c r="SA110" s="6">
        <x:v>21</x:v>
      </x:c>
      <x:c r="SB110" s="6">
        <x:v>32</x:v>
      </x:c>
      <x:c r="SC110" s="6">
        <x:v>22</x:v>
      </x:c>
      <x:c r="SD110" s="6">
        <x:v>22</x:v>
      </x:c>
      <x:c r="SE110" s="6">
        <x:v>21</x:v>
      </x:c>
      <x:c r="SF110" s="6">
        <x:v>41</x:v>
      </x:c>
      <x:c r="SG110" s="6">
        <x:v>20</x:v>
      </x:c>
      <x:c r="SH110" s="6">
        <x:v>27</x:v>
      </x:c>
      <x:c r="SI110" s="6">
        <x:v>40</x:v>
      </x:c>
      <x:c r="SJ110" s="6">
        <x:v>27</x:v>
      </x:c>
      <x:c r="SK110" s="6">
        <x:v>15</x:v>
      </x:c>
      <x:c r="SL110" s="6">
        <x:v>18</x:v>
      </x:c>
      <x:c r="SM110" s="6">
        <x:v>34</x:v>
      </x:c>
      <x:c r="SN110" s="6">
        <x:v>30</x:v>
      </x:c>
      <x:c r="SO110" s="6">
        <x:v>22</x:v>
      </x:c>
      <x:c r="SP110" s="6">
        <x:v>29</x:v>
      </x:c>
      <x:c r="SQ110" s="6">
        <x:v>18</x:v>
      </x:c>
      <x:c r="SR110" s="6">
        <x:v>19</x:v>
      </x:c>
      <x:c r="SS110" s="6">
        <x:v>21</x:v>
      </x:c>
      <x:c r="ST110" s="6">
        <x:v>33</x:v>
      </x:c>
      <x:c r="SU110" s="6">
        <x:v>22</x:v>
      </x:c>
      <x:c r="SV110" s="6">
        <x:v>19</x:v>
      </x:c>
      <x:c r="SW110" s="6">
        <x:v>25</x:v>
      </x:c>
      <x:c r="SX110" s="6">
        <x:v>14</x:v>
      </x:c>
      <x:c r="SY110" s="6">
        <x:v>15</x:v>
      </x:c>
      <x:c r="SZ110" s="6">
        <x:v>7</x:v>
      </x:c>
      <x:c r="TA110" s="6">
        <x:v>23</x:v>
      </x:c>
      <x:c r="TB110" s="6">
        <x:v>18</x:v>
      </x:c>
      <x:c r="TC110" s="6">
        <x:v>20</x:v>
      </x:c>
      <x:c r="TD110" s="6">
        <x:v>37</x:v>
      </x:c>
      <x:c r="TE110" s="6">
        <x:v>20</x:v>
      </x:c>
      <x:c r="TF110" s="6">
        <x:v>15</x:v>
      </x:c>
      <x:c r="TG110" s="6">
        <x:v>15</x:v>
      </x:c>
      <x:c r="TH110" s="6">
        <x:v>35</x:v>
      </x:c>
      <x:c r="TI110" s="6">
        <x:v>23</x:v>
      </x:c>
      <x:c r="TJ110" s="6">
        <x:v>24</x:v>
      </x:c>
      <x:c r="TK110" s="6">
        <x:v>27</x:v>
      </x:c>
      <x:c r="TL110" s="6">
        <x:v>18</x:v>
      </x:c>
      <x:c r="TM110" s="6">
        <x:v>9</x:v>
      </x:c>
      <x:c r="TN110" s="6">
        <x:v>11</x:v>
      </x:c>
      <x:c r="TO110" s="6">
        <x:v>27</x:v>
      </x:c>
      <x:c r="TP110" s="6">
        <x:v>22</x:v>
      </x:c>
      <x:c r="TQ110" s="6">
        <x:v>20</x:v>
      </x:c>
      <x:c r="TR110" s="6">
        <x:v>28</x:v>
      </x:c>
      <x:c r="TS110" s="6">
        <x:v>23</x:v>
      </x:c>
      <x:c r="TT110" s="6">
        <x:v>17</x:v>
      </x:c>
      <x:c r="TU110" s="6">
        <x:v>14</x:v>
      </x:c>
      <x:c r="TV110" s="6">
        <x:v>25</x:v>
      </x:c>
      <x:c r="TW110" s="6">
        <x:v>24</x:v>
      </x:c>
      <x:c r="TX110" s="6">
        <x:v>14</x:v>
      </x:c>
      <x:c r="TY110" s="6">
        <x:v>20</x:v>
      </x:c>
      <x:c r="TZ110" s="6">
        <x:v>19</x:v>
      </x:c>
      <x:c r="UA110" s="6">
        <x:v>13</x:v>
      </x:c>
      <x:c r="UB110" s="6">
        <x:v>13</x:v>
      </x:c>
      <x:c r="UC110" s="6">
        <x:v>21</x:v>
      </x:c>
      <x:c r="UD110" s="6">
        <x:v>17</x:v>
      </x:c>
      <x:c r="UE110" s="6">
        <x:v>16</x:v>
      </x:c>
      <x:c r="UF110" s="6">
        <x:v>23</x:v>
      </x:c>
      <x:c r="UG110" s="6">
        <x:v>12</x:v>
      </x:c>
      <x:c r="UH110" s="6">
        <x:v>11</x:v>
      </x:c>
      <x:c r="UI110" s="6">
        <x:v>7</x:v>
      </x:c>
      <x:c r="UJ110" s="6">
        <x:v>22</x:v>
      </x:c>
      <x:c r="UK110" s="6">
        <x:v>9</x:v>
      </x:c>
      <x:c r="UL110" s="6">
        <x:v>7</x:v>
      </x:c>
      <x:c r="UM110" s="6">
        <x:v>19</x:v>
      </x:c>
      <x:c r="UN110" s="6">
        <x:v>9</x:v>
      </x:c>
      <x:c r="UO110" s="6">
        <x:v>6</x:v>
      </x:c>
      <x:c r="UP110" s="6">
        <x:v>4</x:v>
      </x:c>
      <x:c r="UQ110" s="6">
        <x:v>15</x:v>
      </x:c>
      <x:c r="UR110" s="6">
        <x:v>13</x:v>
      </x:c>
      <x:c r="US110" s="6">
        <x:v>20</x:v>
      </x:c>
      <x:c r="UT110" s="6">
        <x:v>19</x:v>
      </x:c>
      <x:c r="UU110" s="6">
        <x:v>18</x:v>
      </x:c>
      <x:c r="UV110" s="6">
        <x:v>13</x:v>
      </x:c>
      <x:c r="UW110" s="6">
        <x:v>16</x:v>
      </x:c>
      <x:c r="UX110" s="6">
        <x:v>24</x:v>
      </x:c>
      <x:c r="UY110" s="6">
        <x:v>16</x:v>
      </x:c>
      <x:c r="UZ110" s="6">
        <x:v>21</x:v>
      </x:c>
      <x:c r="VA110" s="6">
        <x:v>19</x:v>
      </x:c>
      <x:c r="VB110" s="6">
        <x:v>29</x:v>
      </x:c>
      <x:c r="VC110" s="6">
        <x:v>17</x:v>
      </x:c>
      <x:c r="VD110" s="6">
        <x:v>13</x:v>
      </x:c>
      <x:c r="VE110" s="6">
        <x:v>27</x:v>
      </x:c>
      <x:c r="VF110" s="6">
        <x:v>19</x:v>
      </x:c>
      <x:c r="VG110" s="6">
        <x:v>15</x:v>
      </x:c>
      <x:c r="VH110" s="6">
        <x:v>23</x:v>
      </x:c>
      <x:c r="VI110" s="6">
        <x:v>18</x:v>
      </x:c>
      <x:c r="VJ110" s="6">
        <x:v>14</x:v>
      </x:c>
      <x:c r="VK110" s="6">
        <x:v>17</x:v>
      </x:c>
      <x:c r="VL110" s="6">
        <x:v>23</x:v>
      </x:c>
      <x:c r="VM110" s="6">
        <x:v>23</x:v>
      </x:c>
      <x:c r="VN110" s="6">
        <x:v>14</x:v>
      </x:c>
      <x:c r="VO110" s="6">
        <x:v>27</x:v>
      </x:c>
      <x:c r="VP110" s="6">
        <x:v>21</x:v>
      </x:c>
      <x:c r="VQ110" s="6">
        <x:v>19</x:v>
      </x:c>
      <x:c r="VR110" s="6">
        <x:v>18</x:v>
      </x:c>
      <x:c r="VS110" s="6">
        <x:v>31</x:v>
      </x:c>
      <x:c r="VT110" s="6">
        <x:v>22</x:v>
      </x:c>
      <x:c r="VU110" s="6">
        <x:v>27</x:v>
      </x:c>
      <x:c r="VV110" s="6">
        <x:v>32</x:v>
      </x:c>
      <x:c r="VW110" s="6">
        <x:v>31</x:v>
      </x:c>
      <x:c r="VX110" s="6">
        <x:v>19</x:v>
      </x:c>
      <x:c r="VY110" s="6">
        <x:v>14</x:v>
      </x:c>
      <x:c r="VZ110" s="6">
        <x:v>35</x:v>
      </x:c>
      <x:c r="WA110" s="6">
        <x:v>22</x:v>
      </x:c>
      <x:c r="WB110" s="6">
        <x:v>24</x:v>
      </x:c>
      <x:c r="WC110" s="6">
        <x:v>35</x:v>
      </x:c>
      <x:c r="WD110" s="6">
        <x:v>22</x:v>
      </x:c>
      <x:c r="WE110" s="6">
        <x:v>20</x:v>
      </x:c>
      <x:c r="WF110" s="6">
        <x:v>17</x:v>
      </x:c>
      <x:c r="WG110" s="6">
        <x:v>29</x:v>
      </x:c>
      <x:c r="WH110" s="6">
        <x:v>18</x:v>
      </x:c>
      <x:c r="WI110" s="6">
        <x:v>27</x:v>
      </x:c>
      <x:c r="WJ110" s="6">
        <x:v>31</x:v>
      </x:c>
      <x:c r="WK110" s="6">
        <x:v>30</x:v>
      </x:c>
      <x:c r="WL110" s="6">
        <x:v>25</x:v>
      </x:c>
      <x:c r="WM110" s="6">
        <x:v>25</x:v>
      </x:c>
      <x:c r="WN110" s="6">
        <x:v>46</x:v>
      </x:c>
      <x:c r="WO110" s="6">
        <x:v>40</x:v>
      </x:c>
      <x:c r="WP110" s="6">
        <x:v>34</x:v>
      </x:c>
      <x:c r="WQ110" s="6">
        <x:v>43</x:v>
      </x:c>
      <x:c r="WR110" s="6">
        <x:v>30</x:v>
      </x:c>
      <x:c r="WS110" s="6">
        <x:v>26</x:v>
      </x:c>
      <x:c r="WT110" s="6">
        <x:v>22</x:v>
      </x:c>
      <x:c r="WU110" s="6">
        <x:v>40</x:v>
      </x:c>
      <x:c r="WV110" s="6">
        <x:v>25</x:v>
      </x:c>
      <x:c r="WW110" s="6">
        <x:v>22</x:v>
      </x:c>
      <x:c r="WX110" s="6">
        <x:v>31</x:v>
      </x:c>
      <x:c r="WY110" s="6">
        <x:v>25</x:v>
      </x:c>
      <x:c r="WZ110" s="6">
        <x:v>21</x:v>
      </x:c>
      <x:c r="XA110" s="6">
        <x:v>22</x:v>
      </x:c>
      <x:c r="XB110" s="6">
        <x:v>39</x:v>
      </x:c>
      <x:c r="XC110" s="6">
        <x:v>22</x:v>
      </x:c>
      <x:c r="XD110" s="6">
        <x:v>18</x:v>
      </x:c>
      <x:c r="XE110" s="6">
        <x:v>36</x:v>
      </x:c>
      <x:c r="XF110" s="6">
        <x:v>25</x:v>
      </x:c>
      <x:c r="XG110" s="6">
        <x:v>18</x:v>
      </x:c>
      <x:c r="XH110" s="6">
        <x:v>20</x:v>
      </x:c>
      <x:c r="XI110" s="6">
        <x:v>30</x:v>
      </x:c>
      <x:c r="XJ110" s="6">
        <x:v>21</x:v>
      </x:c>
      <x:c r="XK110" s="6">
        <x:v>21</x:v>
      </x:c>
      <x:c r="XL110" s="6">
        <x:v>26</x:v>
      </x:c>
      <x:c r="XM110" s="6">
        <x:v>22</x:v>
      </x:c>
      <x:c r="XN110" s="6">
        <x:v>24</x:v>
      </x:c>
      <x:c r="XO110" s="6">
        <x:v>21</x:v>
      </x:c>
      <x:c r="XP110" s="6">
        <x:v>34</x:v>
      </x:c>
      <x:c r="XQ110" s="6">
        <x:v>24</x:v>
      </x:c>
      <x:c r="XR110" s="6">
        <x:v>26</x:v>
      </x:c>
      <x:c r="XS110" s="6">
        <x:v>34</x:v>
      </x:c>
      <x:c r="XT110" s="6">
        <x:v>32</x:v>
      </x:c>
      <x:c r="XU110" s="6">
        <x:v>18</x:v>
      </x:c>
      <x:c r="XV110" s="6">
        <x:v>22</x:v>
      </x:c>
      <x:c r="XW110" s="6">
        <x:v>44</x:v>
      </x:c>
      <x:c r="XX110" s="6">
        <x:v>25</x:v>
      </x:c>
      <x:c r="XY110" s="6">
        <x:v>25</x:v>
      </x:c>
      <x:c r="XZ110" s="6">
        <x:v>27</x:v>
      </x:c>
      <x:c r="YA110" s="6">
        <x:v>24</x:v>
      </x:c>
      <x:c r="YB110" s="6">
        <x:v>13</x:v>
      </x:c>
      <x:c r="YC110" s="6">
        <x:v>9</x:v>
      </x:c>
      <x:c r="YD110" s="6">
        <x:v>25</x:v>
      </x:c>
      <x:c r="YE110" s="6">
        <x:v>18</x:v>
      </x:c>
      <x:c r="YF110" s="6">
        <x:v>13</x:v>
      </x:c>
      <x:c r="YG110" s="6">
        <x:v>17</x:v>
      </x:c>
      <x:c r="YH110" s="6">
        <x:v>16</x:v>
      </x:c>
      <x:c r="YI110" s="6">
        <x:v>19</x:v>
      </x:c>
      <x:c r="YJ110" s="6">
        <x:v>21</x:v>
      </x:c>
      <x:c r="YK110" s="6">
        <x:v>28</x:v>
      </x:c>
      <x:c r="YL110" s="6">
        <x:v>16</x:v>
      </x:c>
      <x:c r="YM110" s="6">
        <x:v>26</x:v>
      </x:c>
      <x:c r="YN110" s="6">
        <x:v>32</x:v>
      </x:c>
      <x:c r="YO110" s="6">
        <x:v>24</x:v>
      </x:c>
      <x:c r="YP110" s="6">
        <x:v>20</x:v>
      </x:c>
      <x:c r="YQ110" s="6">
        <x:v>12</x:v>
      </x:c>
      <x:c r="YR110" s="6">
        <x:v>29</x:v>
      </x:c>
      <x:c r="YS110" s="6">
        <x:v>20</x:v>
      </x:c>
      <x:c r="YT110" s="6">
        <x:v>26</x:v>
      </x:c>
      <x:c r="YU110" s="6">
        <x:v>35</x:v>
      </x:c>
      <x:c r="YV110" s="6">
        <x:v>22</x:v>
      </x:c>
      <x:c r="YW110" s="6">
        <x:v>29</x:v>
      </x:c>
      <x:c r="YX110" s="6">
        <x:v>21</x:v>
      </x:c>
      <x:c r="YY110" s="6">
        <x:v>35</x:v>
      </x:c>
      <x:c r="YZ110" s="6">
        <x:v>27</x:v>
      </x:c>
      <x:c r="ZA110" s="6">
        <x:v>29</x:v>
      </x:c>
      <x:c r="ZB110" s="6">
        <x:v>30</x:v>
      </x:c>
      <x:c r="ZC110" s="6">
        <x:v>20</x:v>
      </x:c>
      <x:c r="ZD110" s="6">
        <x:v>22</x:v>
      </x:c>
      <x:c r="ZE110" s="6">
        <x:v>30</x:v>
      </x:c>
      <x:c r="ZF110" s="6">
        <x:v>34</x:v>
      </x:c>
      <x:c r="ZG110" s="6">
        <x:v>17</x:v>
      </x:c>
      <x:c r="ZH110" s="6">
        <x:v>21</x:v>
      </x:c>
      <x:c r="ZI110" s="6">
        <x:v>27</x:v>
      </x:c>
      <x:c r="ZJ110" s="6">
        <x:v>16</x:v>
      </x:c>
      <x:c r="ZK110" s="6">
        <x:v>13</x:v>
      </x:c>
      <x:c r="ZL110" s="6">
        <x:v>13</x:v>
      </x:c>
      <x:c r="ZM110" s="6">
        <x:v>40</x:v>
      </x:c>
      <x:c r="ZN110" s="6">
        <x:v>17</x:v>
      </x:c>
      <x:c r="ZO110" s="6">
        <x:v>25</x:v>
      </x:c>
      <x:c r="ZP110" s="6">
        <x:v>37</x:v>
      </x:c>
      <x:c r="ZQ110" s="6">
        <x:v>23</x:v>
      </x:c>
      <x:c r="ZR110" s="6">
        <x:v>17</x:v>
      </x:c>
      <x:c r="ZS110" s="6">
        <x:v>14</x:v>
      </x:c>
      <x:c r="ZT110" s="6">
        <x:v>36</x:v>
      </x:c>
      <x:c r="ZU110" s="6">
        <x:v>28</x:v>
      </x:c>
      <x:c r="ZV110" s="6">
        <x:v>28</x:v>
      </x:c>
      <x:c r="ZW110" s="6">
        <x:v>34</x:v>
      </x:c>
      <x:c r="ZX110" s="6">
        <x:v>26</x:v>
      </x:c>
      <x:c r="ZY110" s="6">
        <x:v>17</x:v>
      </x:c>
      <x:c r="ZZ110" s="6">
        <x:v>18</x:v>
      </x:c>
      <x:c r="AAA110" s="6">
        <x:v>28</x:v>
      </x:c>
      <x:c r="AAB110" s="6">
        <x:v>24</x:v>
      </x:c>
      <x:c r="AAC110" s="6">
        <x:v>26</x:v>
      </x:c>
      <x:c r="AAD110" s="6">
        <x:v>23</x:v>
      </x:c>
      <x:c r="AAE110" s="6">
        <x:v>29</x:v>
      </x:c>
      <x:c r="AAF110" s="6">
        <x:v>15</x:v>
      </x:c>
      <x:c r="AAG110" s="6">
        <x:v>17</x:v>
      </x:c>
      <x:c r="AAH110" s="6">
        <x:v>38</x:v>
      </x:c>
      <x:c r="AAI110" s="6">
        <x:v>31</x:v>
      </x:c>
      <x:c r="AAJ110" s="6">
        <x:v>30</x:v>
      </x:c>
      <x:c r="AAK110" s="6">
        <x:v>31</x:v>
      </x:c>
      <x:c r="AAL110" s="6">
        <x:v>28</x:v>
      </x:c>
      <x:c r="AAM110" s="6">
        <x:v>14</x:v>
      </x:c>
      <x:c r="AAN110" s="6">
        <x:v>18</x:v>
      </x:c>
      <x:c r="AAO110" s="6">
        <x:v>37</x:v>
      </x:c>
      <x:c r="AAP110" s="6">
        <x:v>17</x:v>
      </x:c>
      <x:c r="AAQ110" s="6">
        <x:v>22</x:v>
      </x:c>
      <x:c r="AAR110" s="6">
        <x:v>24</x:v>
      </x:c>
      <x:c r="AAS110" s="6">
        <x:v>16</x:v>
      </x:c>
      <x:c r="AAT110" s="6">
        <x:v>16</x:v>
      </x:c>
      <x:c r="AAU110" s="6">
        <x:v>13</x:v>
      </x:c>
      <x:c r="AAV110" s="6">
        <x:v>28</x:v>
      </x:c>
      <x:c r="AAW110" s="6">
        <x:v>23</x:v>
      </x:c>
      <x:c r="AAX110" s="6">
        <x:v>16</x:v>
      </x:c>
      <x:c r="AAY110" s="6">
        <x:v>28</x:v>
      </x:c>
      <x:c r="AAZ110" s="6">
        <x:v>17</x:v>
      </x:c>
      <x:c r="ABA110" s="6">
        <x:v>16</x:v>
      </x:c>
      <x:c r="ABB110" s="6">
        <x:v>18</x:v>
      </x:c>
      <x:c r="ABC110" s="6">
        <x:v>29</x:v>
      </x:c>
      <x:c r="ABD110" s="6">
        <x:v>23</x:v>
      </x:c>
      <x:c r="ABE110" s="6">
        <x:v>19</x:v>
      </x:c>
      <x:c r="ABF110" s="6">
        <x:v>29</x:v>
      </x:c>
      <x:c r="ABG110" s="6">
        <x:v>20</x:v>
      </x:c>
      <x:c r="ABH110" s="6">
        <x:v>22</x:v>
      </x:c>
      <x:c r="ABI110" s="6">
        <x:v>21</x:v>
      </x:c>
      <x:c r="ABJ110" s="6">
        <x:v>31</x:v>
      </x:c>
      <x:c r="ABK110" s="6">
        <x:v>28</x:v>
      </x:c>
      <x:c r="ABL110" s="6">
        <x:v>21</x:v>
      </x:c>
      <x:c r="ABM110" s="6">
        <x:v>42</x:v>
      </x:c>
      <x:c r="ABN110" s="6">
        <x:v>39</x:v>
      </x:c>
      <x:c r="ABO110" s="6">
        <x:v>25</x:v>
      </x:c>
      <x:c r="ABP110" s="6">
        <x:v>21</x:v>
      </x:c>
      <x:c r="ABQ110" s="6">
        <x:v>40</x:v>
      </x:c>
      <x:c r="ABR110" s="6">
        <x:v>24</x:v>
      </x:c>
      <x:c r="ABS110" s="6">
        <x:v>27</x:v>
      </x:c>
      <x:c r="ABT110" s="6">
        <x:v>30</x:v>
      </x:c>
      <x:c r="ABU110" s="6">
        <x:v>29</x:v>
      </x:c>
      <x:c r="ABV110" s="6">
        <x:v>21</x:v>
      </x:c>
      <x:c r="ABW110" s="6">
        <x:v>14</x:v>
      </x:c>
      <x:c r="ABX110" s="6">
        <x:v>29</x:v>
      </x:c>
      <x:c r="ABY110" s="6">
        <x:v>27</x:v>
      </x:c>
      <x:c r="ABZ110" s="6">
        <x:v>20</x:v>
      </x:c>
      <x:c r="ACA110" s="6">
        <x:v>30</x:v>
      </x:c>
      <x:c r="ACB110" s="6">
        <x:v>31</x:v>
      </x:c>
      <x:c r="ACC110" s="6">
        <x:v>26</x:v>
      </x:c>
      <x:c r="ACD110" s="6">
        <x:v>19</x:v>
      </x:c>
      <x:c r="ACE110" s="6">
        <x:v>33</x:v>
      </x:c>
      <x:c r="ACF110" s="6">
        <x:v>26</x:v>
      </x:c>
      <x:c r="ACG110" s="6">
        <x:v>28</x:v>
      </x:c>
      <x:c r="ACH110" s="6">
        <x:v>35</x:v>
      </x:c>
      <x:c r="ACI110" s="6">
        <x:v>33</x:v>
      </x:c>
      <x:c r="ACJ110" s="6">
        <x:v>25</x:v>
      </x:c>
      <x:c r="ACK110" s="6">
        <x:v>20</x:v>
      </x:c>
      <x:c r="ACL110" s="6">
        <x:v>39</x:v>
      </x:c>
      <x:c r="ACM110" s="6">
        <x:v>31</x:v>
      </x:c>
      <x:c r="ACN110" s="6">
        <x:v>21</x:v>
      </x:c>
      <x:c r="ACO110" s="6">
        <x:v>24</x:v>
      </x:c>
      <x:c r="ACP110" s="6">
        <x:v>20</x:v>
      </x:c>
      <x:c r="ACQ110" s="6">
        <x:v>14</x:v>
      </x:c>
      <x:c r="ACR110" s="6">
        <x:v>12</x:v>
      </x:c>
      <x:c r="ACS110" s="6">
        <x:v>24</x:v>
      </x:c>
      <x:c r="ACT110" s="6">
        <x:v>28</x:v>
      </x:c>
      <x:c r="ACU110" s="6">
        <x:v>20</x:v>
      </x:c>
      <x:c r="ACV110" s="6">
        <x:v>28</x:v>
      </x:c>
      <x:c r="ACW110" s="6">
        <x:v>23</x:v>
      </x:c>
      <x:c r="ACX110" s="6">
        <x:v>17</x:v>
      </x:c>
      <x:c r="ACY110" s="6">
        <x:v>12</x:v>
      </x:c>
      <x:c r="ACZ110" s="6">
        <x:v>37</x:v>
      </x:c>
      <x:c r="ADA110" s="6">
        <x:v>25</x:v>
      </x:c>
      <x:c r="ADB110" s="6">
        <x:v>23</x:v>
      </x:c>
      <x:c r="ADC110" s="6">
        <x:v>33</x:v>
      </x:c>
      <x:c r="ADD110" s="6">
        <x:v>28</x:v>
      </x:c>
      <x:c r="ADE110" s="6">
        <x:v>16</x:v>
      </x:c>
      <x:c r="ADF110" s="6">
        <x:v>19</x:v>
      </x:c>
      <x:c r="ADG110" s="6">
        <x:v>24</x:v>
      </x:c>
      <x:c r="ADH110" s="6">
        <x:v>19</x:v>
      </x:c>
      <x:c r="ADI110" s="6">
        <x:v>21</x:v>
      </x:c>
      <x:c r="ADJ110" s="6">
        <x:v>27</x:v>
      </x:c>
      <x:c r="ADK110" s="6">
        <x:v>25</x:v>
      </x:c>
      <x:c r="ADL110" s="6">
        <x:v>17</x:v>
      </x:c>
      <x:c r="ADM110" s="6">
        <x:v>18</x:v>
      </x:c>
      <x:c r="ADN110" s="6">
        <x:v>37</x:v>
      </x:c>
      <x:c r="ADO110" s="6">
        <x:v>28</x:v>
      </x:c>
      <x:c r="ADP110" s="6">
        <x:v>25</x:v>
      </x:c>
      <x:c r="ADQ110" s="6">
        <x:v>26</x:v>
      </x:c>
      <x:c r="ADR110" s="6">
        <x:v>18</x:v>
      </x:c>
      <x:c r="ADS110" s="6">
        <x:v>17</x:v>
      </x:c>
      <x:c r="ADT110" s="6">
        <x:v>19</x:v>
      </x:c>
      <x:c r="ADU110" s="6">
        <x:v>39</x:v>
      </x:c>
      <x:c r="ADV110" s="6">
        <x:v>19</x:v>
      </x:c>
      <x:c r="ADW110" s="6">
        <x:v>23</x:v>
      </x:c>
      <x:c r="ADX110" s="6">
        <x:v>30</x:v>
      </x:c>
      <x:c r="ADY110" s="6">
        <x:v>34</x:v>
      </x:c>
      <x:c r="ADZ110" s="6">
        <x:v>27</x:v>
      </x:c>
      <x:c r="AEA110" s="6">
        <x:v>24</x:v>
      </x:c>
      <x:c r="AEB110" s="6">
        <x:v>39</x:v>
      </x:c>
      <x:c r="AEC110" s="6">
        <x:v>28</x:v>
      </x:c>
      <x:c r="AED110" s="6">
        <x:v>31</x:v>
      </x:c>
      <x:c r="AEE110" s="6">
        <x:v>31</x:v>
      </x:c>
      <x:c r="AEF110" s="6">
        <x:v>29</x:v>
      </x:c>
      <x:c r="AEG110" s="6">
        <x:v>22</x:v>
      </x:c>
      <x:c r="AEH110" s="6">
        <x:v>18</x:v>
      </x:c>
      <x:c r="AEI110" s="6">
        <x:v>29</x:v>
      </x:c>
      <x:c r="AEJ110" s="6">
        <x:v>34</x:v>
      </x:c>
      <x:c r="AEK110" s="6">
        <x:v>22</x:v>
      </x:c>
      <x:c r="AEL110" s="6">
        <x:v>37</x:v>
      </x:c>
      <x:c r="AEM110" s="6">
        <x:v>30</x:v>
      </x:c>
      <x:c r="AEN110" s="6">
        <x:v>23</x:v>
      </x:c>
      <x:c r="AEO110" s="6">
        <x:v>19</x:v>
      </x:c>
      <x:c r="AEP110" s="6">
        <x:v>38</x:v>
      </x:c>
      <x:c r="AEQ110" s="6">
        <x:v>28</x:v>
      </x:c>
      <x:c r="AER110" s="6">
        <x:v>24</x:v>
      </x:c>
      <x:c r="AES110" s="6">
        <x:v>33</x:v>
      </x:c>
      <x:c r="AET110" s="6">
        <x:v>28</x:v>
      </x:c>
      <x:c r="AEU110" s="6">
        <x:v>21</x:v>
      </x:c>
      <x:c r="AEV110" s="6">
        <x:v>15</x:v>
      </x:c>
      <x:c r="AEW110" s="6">
        <x:v>31</x:v>
      </x:c>
      <x:c r="AEX110" s="6">
        <x:v>35</x:v>
      </x:c>
      <x:c r="AEY110" s="6">
        <x:v>36</x:v>
      </x:c>
      <x:c r="AEZ110" s="6">
        <x:v>37</x:v>
      </x:c>
      <x:c r="AFA110" s="6">
        <x:v>33</x:v>
      </x:c>
      <x:c r="AFB110" s="6">
        <x:v>22</x:v>
      </x:c>
      <x:c r="AFC110" s="6">
        <x:v>21</x:v>
      </x:c>
      <x:c r="AFD110" s="6">
        <x:v>37</x:v>
      </x:c>
      <x:c r="AFE110" s="6">
        <x:v>29</x:v>
      </x:c>
      <x:c r="AFF110" s="6">
        <x:v>27</x:v>
      </x:c>
      <x:c r="AFG110" s="6">
        <x:v>34</x:v>
      </x:c>
      <x:c r="AFH110" s="6">
        <x:v>27</x:v>
      </x:c>
      <x:c r="AFI110" s="6">
        <x:v>22</x:v>
      </x:c>
      <x:c r="AFJ110" s="6">
        <x:v>17</x:v>
      </x:c>
      <x:c r="AFK110" s="6">
        <x:v>35</x:v>
      </x:c>
      <x:c r="AFL110" s="6">
        <x:v>21</x:v>
      </x:c>
      <x:c r="AFM110" s="6">
        <x:v>30</x:v>
      </x:c>
      <x:c r="AFN110" s="6">
        <x:v>41</x:v>
      </x:c>
      <x:c r="AFO110" s="6">
        <x:v>28</x:v>
      </x:c>
      <x:c r="AFP110" s="6">
        <x:v>22</x:v>
      </x:c>
      <x:c r="AFQ110" s="6">
        <x:v>27</x:v>
      </x:c>
      <x:c r="AFR110" s="6">
        <x:v>39</x:v>
      </x:c>
      <x:c r="AFS110" s="6">
        <x:v>33</x:v>
      </x:c>
      <x:c r="AFT110" s="6">
        <x:v>25</x:v>
      </x:c>
      <x:c r="AFU110" s="6">
        <x:v>40</x:v>
      </x:c>
      <x:c r="AFV110" s="6">
        <x:v>30</x:v>
      </x:c>
      <x:c r="AFW110" s="6">
        <x:v>21</x:v>
      </x:c>
      <x:c r="AFX110" s="6">
        <x:v>17</x:v>
      </x:c>
      <x:c r="AFY110" s="6">
        <x:v>38</x:v>
      </x:c>
      <x:c r="AFZ110" s="6">
        <x:v>28</x:v>
      </x:c>
      <x:c r="AGA110" s="6">
        <x:v>20</x:v>
      </x:c>
      <x:c r="AGB110" s="6">
        <x:v>31</x:v>
      </x:c>
      <x:c r="AGC110" s="6">
        <x:v>26</x:v>
      </x:c>
      <x:c r="AGD110" s="6">
        <x:v>22</x:v>
      </x:c>
      <x:c r="AGE110" s="6">
        <x:v>14</x:v>
      </x:c>
      <x:c r="AGF110" s="6">
        <x:v>37</x:v>
      </x:c>
      <x:c r="AGG110" s="6">
        <x:v>22</x:v>
      </x:c>
      <x:c r="AGH110" s="6">
        <x:v>18</x:v>
      </x:c>
      <x:c r="AGI110" s="6">
        <x:v>33</x:v>
      </x:c>
      <x:c r="AGJ110" s="6">
        <x:v>14</x:v>
      </x:c>
      <x:c r="AGK110" s="6">
        <x:v>17</x:v>
      </x:c>
      <x:c r="AGL110" s="6">
        <x:v>12</x:v>
      </x:c>
      <x:c r="AGM110" s="6">
        <x:v>40</x:v>
      </x:c>
      <x:c r="AGN110" s="6">
        <x:v>24</x:v>
      </x:c>
      <x:c r="AGO110" s="6">
        <x:v>21</x:v>
      </x:c>
      <x:c r="AGP110" s="6">
        <x:v>33</x:v>
      </x:c>
      <x:c r="AGQ110" s="6">
        <x:v>24</x:v>
      </x:c>
      <x:c r="AGR110" s="6">
        <x:v>23</x:v>
      </x:c>
      <x:c r="AGS110" s="6">
        <x:v>19</x:v>
      </x:c>
      <x:c r="AGT110" s="6">
        <x:v>35</x:v>
      </x:c>
      <x:c r="AGU110" s="6">
        <x:v>25</x:v>
      </x:c>
      <x:c r="AGV110" s="6">
        <x:v>25</x:v>
      </x:c>
      <x:c r="AGW110" s="6">
        <x:v>38</x:v>
      </x:c>
      <x:c r="AGX110" s="6">
        <x:v>29</x:v>
      </x:c>
      <x:c r="AGY110" s="6">
        <x:v>20</x:v>
      </x:c>
      <x:c r="AGZ110" s="6">
        <x:v>22</x:v>
      </x:c>
      <x:c r="AHA110" s="6">
        <x:v>27</x:v>
      </x:c>
      <x:c r="AHB110" s="6">
        <x:v>30</x:v>
      </x:c>
      <x:c r="AHC110" s="6">
        <x:v>25</x:v>
      </x:c>
      <x:c r="AHD110" s="6">
        <x:v>30</x:v>
      </x:c>
      <x:c r="AHE110" s="6">
        <x:v>24</x:v>
      </x:c>
      <x:c r="AHF110" s="6">
        <x:v>23</x:v>
      </x:c>
      <x:c r="AHG110" s="6">
        <x:v>15</x:v>
      </x:c>
      <x:c r="AHH110" s="6">
        <x:v>27</x:v>
      </x:c>
      <x:c r="AHI110" s="6">
        <x:v>24</x:v>
      </x:c>
      <x:c r="AHJ110" s="6">
        <x:v>19</x:v>
      </x:c>
      <x:c r="AHK110" s="6">
        <x:v>31</x:v>
      </x:c>
      <x:c r="AHL110" s="6">
        <x:v>27</x:v>
      </x:c>
      <x:c r="AHM110" s="6">
        <x:v>29</x:v>
      </x:c>
      <x:c r="AHN110" s="6">
        <x:v>15</x:v>
      </x:c>
      <x:c r="AHO110" s="6">
        <x:v>29</x:v>
      </x:c>
      <x:c r="AHP110" s="6">
        <x:v>21</x:v>
      </x:c>
      <x:c r="AHQ110" s="6">
        <x:v>15</x:v>
      </x:c>
      <x:c r="AHR110" s="6">
        <x:v>22</x:v>
      </x:c>
      <x:c r="AHS110" s="6">
        <x:v>26</x:v>
      </x:c>
      <x:c r="AHT110" s="6">
        <x:v>24</x:v>
      </x:c>
      <x:c r="AHU110" s="6">
        <x:v>17</x:v>
      </x:c>
      <x:c r="AHV110" s="6">
        <x:v>28</x:v>
      </x:c>
      <x:c r="AHW110" s="6">
        <x:v>30</x:v>
      </x:c>
      <x:c r="AHX110" s="6">
        <x:v>17</x:v>
      </x:c>
      <x:c r="AHY110" s="6">
        <x:v>33</x:v>
      </x:c>
      <x:c r="AHZ110" s="6">
        <x:v>29</x:v>
      </x:c>
      <x:c r="AIA110" s="6">
        <x:v>29</x:v>
      </x:c>
      <x:c r="AIB110" s="6">
        <x:v>20</x:v>
      </x:c>
      <x:c r="AIC110" s="6">
        <x:v>32</x:v>
      </x:c>
      <x:c r="AID110" s="6">
        <x:v>26</x:v>
      </x:c>
      <x:c r="AIE110" s="6">
        <x:v>22</x:v>
      </x:c>
      <x:c r="AIF110" s="6">
        <x:v>26</x:v>
      </x:c>
      <x:c r="AIG110" s="6">
        <x:v>30</x:v>
      </x:c>
      <x:c r="AIH110" s="6">
        <x:v>20</x:v>
      </x:c>
      <x:c r="AII110" s="6">
        <x:v>24</x:v>
      </x:c>
      <x:c r="AIJ110" s="6">
        <x:v>34</x:v>
      </x:c>
      <x:c r="AIK110" s="6">
        <x:v>32</x:v>
      </x:c>
      <x:c r="AIL110" s="6">
        <x:v>23</x:v>
      </x:c>
      <x:c r="AIM110" s="6">
        <x:v>38</x:v>
      </x:c>
      <x:c r="AIN110" s="6">
        <x:v>33</x:v>
      </x:c>
      <x:c r="AIO110" s="6">
        <x:v>21</x:v>
      </x:c>
      <x:c r="AIP110" s="6">
        <x:v>12</x:v>
      </x:c>
      <x:c r="AIQ110" s="6">
        <x:v>39</x:v>
      </x:c>
      <x:c r="AIR110" s="6">
        <x:v>26</x:v>
      </x:c>
      <x:c r="AIS110" s="6">
        <x:v>25</x:v>
      </x:c>
      <x:c r="AIT110" s="6">
        <x:v>31</x:v>
      </x:c>
      <x:c r="AIU110" s="6">
        <x:v>31</x:v>
      </x:c>
      <x:c r="AIV110" s="6">
        <x:v>21</x:v>
      </x:c>
      <x:c r="AIW110" s="6">
        <x:v>14</x:v>
      </x:c>
      <x:c r="AIX110" s="6">
        <x:v>31</x:v>
      </x:c>
      <x:c r="AIY110" s="6">
        <x:v>19</x:v>
      </x:c>
      <x:c r="AIZ110" s="6">
        <x:v>21</x:v>
      </x:c>
      <x:c r="AJA110" s="6">
        <x:v>24</x:v>
      </x:c>
      <x:c r="AJB110" s="6">
        <x:v>30</x:v>
      </x:c>
      <x:c r="AJC110" s="6">
        <x:v>35</x:v>
      </x:c>
      <x:c r="AJD110" s="6">
        <x:v>20</x:v>
      </x:c>
      <x:c r="AJE110" s="6">
        <x:v>30</x:v>
      </x:c>
      <x:c r="AJF110" s="6">
        <x:v>21</x:v>
      </x:c>
      <x:c r="AJG110" s="6">
        <x:v>24</x:v>
      </x:c>
      <x:c r="AJH110" s="6">
        <x:v>33</x:v>
      </x:c>
      <x:c r="AJI110" s="6">
        <x:v>34</x:v>
      </x:c>
      <x:c r="AJJ110" s="6">
        <x:v>27</x:v>
      </x:c>
      <x:c r="AJK110" s="6">
        <x:v>26</x:v>
      </x:c>
      <x:c r="AJL110" s="6">
        <x:v>33</x:v>
      </x:c>
      <x:c r="AJM110" s="6">
        <x:v>30</x:v>
      </x:c>
      <x:c r="AJN110" s="6">
        <x:v>21</x:v>
      </x:c>
      <x:c r="AJO110" s="6">
        <x:v>26</x:v>
      </x:c>
      <x:c r="AJP110" s="6">
        <x:v>22</x:v>
      </x:c>
      <x:c r="AJQ110" s="6">
        <x:v>18</x:v>
      </x:c>
      <x:c r="AJR110" s="6">
        <x:v>14</x:v>
      </x:c>
      <x:c r="AJS110" s="6">
        <x:v>28</x:v>
      </x:c>
      <x:c r="AJT110" s="6">
        <x:v>23</x:v>
      </x:c>
      <x:c r="AJU110" s="6">
        <x:v>18</x:v>
      </x:c>
      <x:c r="AJV110" s="6">
        <x:v>25</x:v>
      </x:c>
      <x:c r="AJW110" s="6">
        <x:v>19</x:v>
      </x:c>
      <x:c r="AJX110" s="6">
        <x:v>17</x:v>
      </x:c>
      <x:c r="AJY110" s="6">
        <x:v>17</x:v>
      </x:c>
      <x:c r="AJZ110" s="6">
        <x:v>23</x:v>
      </x:c>
      <x:c r="AKA110" s="6">
        <x:v>26</x:v>
      </x:c>
      <x:c r="AKB110" s="6">
        <x:v>24</x:v>
      </x:c>
      <x:c r="AKC110" s="6">
        <x:v>33</x:v>
      </x:c>
      <x:c r="AKD110" s="6">
        <x:v>26</x:v>
      </x:c>
      <x:c r="AKE110" s="6">
        <x:v>23</x:v>
      </x:c>
      <x:c r="AKF110" s="6">
        <x:v>33</x:v>
      </x:c>
      <x:c r="AKG110" s="6">
        <x:v>44</x:v>
      </x:c>
      <x:c r="AKH110" s="6">
        <x:v>32</x:v>
      </x:c>
      <x:c r="AKI110" s="6">
        <x:v>42</x:v>
      </x:c>
      <x:c r="AKJ110" s="6">
        <x:v>40</x:v>
      </x:c>
      <x:c r="AKK110" s="6">
        <x:v>34</x:v>
      </x:c>
      <x:c r="AKL110" s="6">
        <x:v>20</x:v>
      </x:c>
      <x:c r="AKM110" s="6">
        <x:v>23</x:v>
      </x:c>
      <x:c r="AKN110" s="6">
        <x:v>38</x:v>
      </x:c>
      <x:c r="AKO110" s="6">
        <x:v>27</x:v>
      </x:c>
      <x:c r="AKP110" s="6">
        <x:v>29</x:v>
      </x:c>
      <x:c r="AKQ110" s="6">
        <x:v>34</x:v>
      </x:c>
      <x:c r="AKR110" s="6">
        <x:v>28</x:v>
      </x:c>
      <x:c r="AKS110" s="6">
        <x:v>24</x:v>
      </x:c>
      <x:c r="AKT110" s="6">
        <x:v>20</x:v>
      </x:c>
      <x:c r="AKU110" s="6">
        <x:v>26</x:v>
      </x:c>
      <x:c r="AKV110" s="6">
        <x:v>19</x:v>
      </x:c>
      <x:c r="AKW110" s="6">
        <x:v>21</x:v>
      </x:c>
      <x:c r="AKX110" s="6">
        <x:v>25</x:v>
      </x:c>
      <x:c r="AKY110" s="6">
        <x:v>15</x:v>
      </x:c>
      <x:c r="AKZ110" s="6">
        <x:v>14</x:v>
      </x:c>
      <x:c r="ALA110" s="6">
        <x:v>14</x:v>
      </x:c>
      <x:c r="ALB110" s="6">
        <x:v>25</x:v>
      </x:c>
      <x:c r="ALC110" s="6">
        <x:v>17</x:v>
      </x:c>
      <x:c r="ALD110" s="6">
        <x:v>20</x:v>
      </x:c>
      <x:c r="ALE110" s="6">
        <x:v>19</x:v>
      </x:c>
      <x:c r="ALF110" s="6">
        <x:v>19</x:v>
      </x:c>
      <x:c r="ALG110" s="6">
        <x:v>15</x:v>
      </x:c>
      <x:c r="ALH110" s="6">
        <x:v>14</x:v>
      </x:c>
      <x:c r="ALI110" s="6">
        <x:v>22</x:v>
      </x:c>
      <x:c r="ALJ110" s="6">
        <x:v>16</x:v>
      </x:c>
      <x:c r="ALK110" s="6">
        <x:v>22</x:v>
      </x:c>
      <x:c r="ALL110" s="6">
        <x:v>15</x:v>
      </x:c>
      <x:c r="ALM110" s="6">
        <x:v>23</x:v>
      </x:c>
      <x:c r="ALN110" s="6">
        <x:v>19</x:v>
      </x:c>
      <x:c r="ALO110" s="6">
        <x:v>12</x:v>
      </x:c>
      <x:c r="ALP110" s="6">
        <x:v>24</x:v>
      </x:c>
      <x:c r="ALQ110" s="6">
        <x:v>27</x:v>
      </x:c>
      <x:c r="ALR110" s="6">
        <x:v>26</x:v>
      </x:c>
      <x:c r="ALS110" s="6">
        <x:v>26</x:v>
      </x:c>
      <x:c r="ALT110" s="6">
        <x:v>21</x:v>
      </x:c>
      <x:c r="ALU110" s="6">
        <x:v>12</x:v>
      </x:c>
      <x:c r="ALV110" s="6">
        <x:v>17</x:v>
      </x:c>
      <x:c r="ALW110" s="6">
        <x:v>24</x:v>
      </x:c>
      <x:c r="ALX110" s="6">
        <x:v>23</x:v>
      </x:c>
      <x:c r="ALY110" s="6">
        <x:v>18</x:v>
      </x:c>
      <x:c r="ALZ110" s="6">
        <x:v>34</x:v>
      </x:c>
      <x:c r="AMA110" s="6">
        <x:v>24</x:v>
      </x:c>
      <x:c r="AMB110" s="6">
        <x:v>18</x:v>
      </x:c>
      <x:c r="AMC110" s="6">
        <x:v>18</x:v>
      </x:c>
      <x:c r="AMD110" s="6">
        <x:v>24</x:v>
      </x:c>
      <x:c r="AME110" s="6">
        <x:v>21</x:v>
      </x:c>
      <x:c r="AMF110" s="6">
        <x:v>19</x:v>
      </x:c>
      <x:c r="AMG110" s="6">
        <x:v>26</x:v>
      </x:c>
      <x:c r="AMH110" s="6">
        <x:v>15</x:v>
      </x:c>
      <x:c r="AMI110" s="6">
        <x:v>16</x:v>
      </x:c>
      <x:c r="AMJ110" s="6">
        <x:v>8</x:v>
      </x:c>
      <x:c r="AMK110" s="6">
        <x:v>29</x:v>
      </x:c>
      <x:c r="AML110" s="6">
        <x:v>17</x:v>
      </x:c>
      <x:c r="AMM110" s="6">
        <x:v>18</x:v>
      </x:c>
      <x:c r="AMN110" s="6">
        <x:v>17</x:v>
      </x:c>
      <x:c r="AMO110" s="6">
        <x:v>17</x:v>
      </x:c>
      <x:c r="AMP110" s="6">
        <x:v>16</x:v>
      </x:c>
      <x:c r="AMQ110" s="6">
        <x:v>11</x:v>
      </x:c>
      <x:c r="AMR110" s="6">
        <x:v>27</x:v>
      </x:c>
      <x:c r="AMS110" s="6">
        <x:v>22</x:v>
      </x:c>
      <x:c r="AMT110" s="6">
        <x:v>18</x:v>
      </x:c>
      <x:c r="AMU110" s="6">
        <x:v>27</x:v>
      </x:c>
      <x:c r="AMV110" s="6">
        <x:v>18</x:v>
      </x:c>
      <x:c r="AMW110" s="6">
        <x:v>21</x:v>
      </x:c>
      <x:c r="AMX110" s="6">
        <x:v>20</x:v>
      </x:c>
      <x:c r="AMY110" s="6">
        <x:v>26</x:v>
      </x:c>
      <x:c r="AMZ110" s="6">
        <x:v>25</x:v>
      </x:c>
      <x:c r="ANA110" s="6">
        <x:v>26</x:v>
      </x:c>
      <x:c r="ANB110" s="6">
        <x:v>32</x:v>
      </x:c>
      <x:c r="ANC110" s="6">
        <x:v>19</x:v>
      </x:c>
      <x:c r="AND110" s="6">
        <x:v>22</x:v>
      </x:c>
      <x:c r="ANE110" s="6">
        <x:v>15</x:v>
      </x:c>
      <x:c r="ANF110" s="6">
        <x:v>34</x:v>
      </x:c>
      <x:c r="ANG110" s="6">
        <x:v>19</x:v>
      </x:c>
      <x:c r="ANH110" s="6">
        <x:v>23</x:v>
      </x:c>
      <x:c r="ANI110" s="6">
        <x:v>31</x:v>
      </x:c>
      <x:c r="ANJ110" s="6">
        <x:v>35</x:v>
      </x:c>
      <x:c r="ANK110" s="6">
        <x:v>24</x:v>
      </x:c>
      <x:c r="ANL110" s="6">
        <x:v>20</x:v>
      </x:c>
      <x:c r="ANM110" s="6">
        <x:v>42</x:v>
      </x:c>
      <x:c r="ANN110" s="6">
        <x:v>33</x:v>
      </x:c>
      <x:c r="ANO110" s="6">
        <x:v>28</x:v>
      </x:c>
      <x:c r="ANP110" s="6">
        <x:v>32</x:v>
      </x:c>
      <x:c r="ANQ110" s="6">
        <x:v>26</x:v>
      </x:c>
      <x:c r="ANR110" s="6">
        <x:v>17</x:v>
      </x:c>
      <x:c r="ANS110" s="6">
        <x:v>17</x:v>
      </x:c>
      <x:c r="ANT110" s="6">
        <x:v>31</x:v>
      </x:c>
      <x:c r="ANU110" s="6">
        <x:v>16</x:v>
      </x:c>
      <x:c r="ANV110" s="6">
        <x:v>17</x:v>
      </x:c>
      <x:c r="ANW110" s="6">
        <x:v>28</x:v>
      </x:c>
      <x:c r="ANX110" s="6">
        <x:v>21</x:v>
      </x:c>
      <x:c r="ANY110" s="6">
        <x:v>16</x:v>
      </x:c>
      <x:c r="ANZ110" s="6">
        <x:v>17</x:v>
      </x:c>
      <x:c r="AOA110" s="6">
        <x:v>30</x:v>
      </x:c>
      <x:c r="AOB110" s="6">
        <x:v>28</x:v>
      </x:c>
      <x:c r="AOC110" s="6">
        <x:v>23</x:v>
      </x:c>
      <x:c r="AOD110" s="6">
        <x:v>31</x:v>
      </x:c>
      <x:c r="AOE110" s="6">
        <x:v>21</x:v>
      </x:c>
      <x:c r="AOF110" s="6">
        <x:v>24</x:v>
      </x:c>
      <x:c r="AOG110" s="6">
        <x:v>24</x:v>
      </x:c>
      <x:c r="AOH110" s="6">
        <x:v>35</x:v>
      </x:c>
      <x:c r="AOI110" s="6">
        <x:v>30</x:v>
      </x:c>
      <x:c r="AOJ110" s="6">
        <x:v>21</x:v>
      </x:c>
      <x:c r="AOK110" s="6">
        <x:v>32</x:v>
      </x:c>
      <x:c r="AOL110" s="6">
        <x:v>16</x:v>
      </x:c>
      <x:c r="AOM110" s="6">
        <x:v>9</x:v>
      </x:c>
      <x:c r="AON110" s="6">
        <x:v>7</x:v>
      </x:c>
      <x:c r="AOO110" s="6">
        <x:v>29</x:v>
      </x:c>
      <x:c r="AOP110" s="6">
        <x:v>27</x:v>
      </x:c>
      <x:c r="AOQ110" s="6">
        <x:v>24</x:v>
      </x:c>
      <x:c r="AOR110" s="6">
        <x:v>28</x:v>
      </x:c>
      <x:c r="AOS110" s="6">
        <x:v>27</x:v>
      </x:c>
      <x:c r="AOT110" s="6">
        <x:v>20</x:v>
      </x:c>
      <x:c r="AOU110" s="6">
        <x:v>16</x:v>
      </x:c>
      <x:c r="AOV110" s="6">
        <x:v>27</x:v>
      </x:c>
      <x:c r="AOW110" s="6">
        <x:v>21</x:v>
      </x:c>
      <x:c r="AOX110" s="6">
        <x:v>15</x:v>
      </x:c>
      <x:c r="AOY110" s="6">
        <x:v>35</x:v>
      </x:c>
      <x:c r="AOZ110" s="6">
        <x:v>25</x:v>
      </x:c>
      <x:c r="APA110" s="6">
        <x:v>14</x:v>
      </x:c>
      <x:c r="APB110" s="6">
        <x:v>10</x:v>
      </x:c>
      <x:c r="APC110" s="6">
        <x:v>27</x:v>
      </x:c>
      <x:c r="APD110" s="6">
        <x:v>19</x:v>
      </x:c>
      <x:c r="APE110" s="6">
        <x:v>18</x:v>
      </x:c>
      <x:c r="APF110" s="6">
        <x:v>30</x:v>
      </x:c>
      <x:c r="APG110" s="6">
        <x:v>19</x:v>
      </x:c>
      <x:c r="APH110" s="6">
        <x:v>18</x:v>
      </x:c>
      <x:c r="API110" s="6">
        <x:v>12</x:v>
      </x:c>
      <x:c r="APJ110" s="6">
        <x:v>28</x:v>
      </x:c>
      <x:c r="APK110" s="6">
        <x:v>29</x:v>
      </x:c>
      <x:c r="APL110" s="6">
        <x:v>18</x:v>
      </x:c>
      <x:c r="APM110" s="6">
        <x:v>32</x:v>
      </x:c>
      <x:c r="APN110" s="6">
        <x:v>30</x:v>
      </x:c>
      <x:c r="APO110" s="6">
        <x:v>16</x:v>
      </x:c>
      <x:c r="APP110" s="6">
        <x:v>18</x:v>
      </x:c>
      <x:c r="APQ110" s="6">
        <x:v>31</x:v>
      </x:c>
      <x:c r="APR110" s="6">
        <x:v>25</x:v>
      </x:c>
      <x:c r="APS110" s="6">
        <x:v>21</x:v>
      </x:c>
      <x:c r="APT110" s="6">
        <x:v>28</x:v>
      </x:c>
      <x:c r="APU110" s="6">
        <x:v>22</x:v>
      </x:c>
      <x:c r="APV110" s="6">
        <x:v>18</x:v>
      </x:c>
      <x:c r="APW110" s="6">
        <x:v>9</x:v>
      </x:c>
      <x:c r="APX110" s="6">
        <x:v>26</x:v>
      </x:c>
      <x:c r="APY110" s="6">
        <x:v>16</x:v>
      </x:c>
      <x:c r="APZ110" s="6">
        <x:v>24</x:v>
      </x:c>
      <x:c r="AQA110" s="6">
        <x:v>27</x:v>
      </x:c>
      <x:c r="AQB110" s="6">
        <x:v>21</x:v>
      </x:c>
      <x:c r="AQC110" s="6">
        <x:v>19</x:v>
      </x:c>
      <x:c r="AQD110" s="6">
        <x:v>15</x:v>
      </x:c>
      <x:c r="AQE110" s="6">
        <x:v>37</x:v>
      </x:c>
      <x:c r="AQF110" s="6">
        <x:v>21</x:v>
      </x:c>
      <x:c r="AQG110" s="6">
        <x:v>30</x:v>
      </x:c>
      <x:c r="AQH110" s="6">
        <x:v>46</x:v>
      </x:c>
      <x:c r="AQI110" s="6">
        <x:v>24</x:v>
      </x:c>
      <x:c r="AQJ110" s="6">
        <x:v>23</x:v>
      </x:c>
      <x:c r="AQK110" s="6">
        <x:v>20</x:v>
      </x:c>
      <x:c r="AQL110" s="6">
        <x:v>30</x:v>
      </x:c>
      <x:c r="AQM110" s="6">
        <x:v>25</x:v>
      </x:c>
      <x:c r="AQN110" s="6">
        <x:v>22</x:v>
      </x:c>
      <x:c r="AQO110" s="6">
        <x:v>24</x:v>
      </x:c>
      <x:c r="AQP110" s="6">
        <x:v>23</x:v>
      </x:c>
      <x:c r="AQQ110" s="6">
        <x:v>21</x:v>
      </x:c>
      <x:c r="AQR110" s="6">
        <x:v>21</x:v>
      </x:c>
      <x:c r="AQS110" s="6">
        <x:v>37</x:v>
      </x:c>
      <x:c r="AQT110" s="6">
        <x:v>33</x:v>
      </x:c>
      <x:c r="AQU110" s="6">
        <x:v>22</x:v>
      </x:c>
      <x:c r="AQV110" s="6">
        <x:v>27</x:v>
      </x:c>
      <x:c r="AQW110" s="6">
        <x:v>33</x:v>
      </x:c>
      <x:c r="AQX110" s="6">
        <x:v>19</x:v>
      </x:c>
      <x:c r="AQY110" s="6">
        <x:v>20</x:v>
      </x:c>
      <x:c r="AQZ110" s="6">
        <x:v>36</x:v>
      </x:c>
      <x:c r="ARA110" s="6">
        <x:v>31</x:v>
      </x:c>
      <x:c r="ARB110" s="6">
        <x:v>26</x:v>
      </x:c>
      <x:c r="ARC110" s="6">
        <x:v>31</x:v>
      </x:c>
      <x:c r="ARD110" s="6">
        <x:v>25</x:v>
      </x:c>
      <x:c r="ARE110" s="6">
        <x:v>19</x:v>
      </x:c>
      <x:c r="ARF110" s="6">
        <x:v>20</x:v>
      </x:c>
      <x:c r="ARG110" s="6">
        <x:v>27</x:v>
      </x:c>
      <x:c r="ARH110" s="6">
        <x:v>26</x:v>
      </x:c>
      <x:c r="ARI110" s="6">
        <x:v>26</x:v>
      </x:c>
      <x:c r="ARJ110" s="6">
        <x:v>32</x:v>
      </x:c>
      <x:c r="ARK110" s="6">
        <x:v>31</x:v>
      </x:c>
      <x:c r="ARL110" s="6">
        <x:v>27</x:v>
      </x:c>
      <x:c r="ARM110" s="6">
        <x:v>19</x:v>
      </x:c>
      <x:c r="ARN110" s="6">
        <x:v>31</x:v>
      </x:c>
      <x:c r="ARO110" s="6">
        <x:v>20</x:v>
      </x:c>
      <x:c r="ARP110" s="6">
        <x:v>20</x:v>
      </x:c>
      <x:c r="ARQ110" s="6">
        <x:v>31</x:v>
      </x:c>
      <x:c r="ARR110" s="6">
        <x:v>25</x:v>
      </x:c>
      <x:c r="ARS110" s="6">
        <x:v>20</x:v>
      </x:c>
      <x:c r="ART110" s="6">
        <x:v>13</x:v>
      </x:c>
      <x:c r="ARU110" s="6">
        <x:v>34</x:v>
      </x:c>
      <x:c r="ARV110" s="6">
        <x:v>24</x:v>
      </x:c>
      <x:c r="ARW110" s="6">
        <x:v>26</x:v>
      </x:c>
      <x:c r="ARX110" s="6">
        <x:v>27</x:v>
      </x:c>
      <x:c r="ARY110" s="6">
        <x:v>25</x:v>
      </x:c>
      <x:c r="ARZ110" s="6">
        <x:v>18</x:v>
      </x:c>
      <x:c r="ASA110" s="6">
        <x:v>14</x:v>
      </x:c>
      <x:c r="ASB110" s="6">
        <x:v>33</x:v>
      </x:c>
      <x:c r="ASC110" s="6">
        <x:v>20</x:v>
      </x:c>
      <x:c r="ASD110" s="6">
        <x:v>21</x:v>
      </x:c>
      <x:c r="ASE110" s="6">
        <x:v>30</x:v>
      </x:c>
      <x:c r="ASF110" s="6">
        <x:v>16</x:v>
      </x:c>
      <x:c r="ASG110" s="6">
        <x:v>18</x:v>
      </x:c>
      <x:c r="ASH110" s="6">
        <x:v>21</x:v>
      </x:c>
      <x:c r="ASI110" s="6">
        <x:v>27</x:v>
      </x:c>
      <x:c r="ASJ110" s="6">
        <x:v>20</x:v>
      </x:c>
      <x:c r="ASK110" s="6">
        <x:v>23</x:v>
      </x:c>
      <x:c r="ASL110" s="6">
        <x:v>28</x:v>
      </x:c>
      <x:c r="ASM110" s="6">
        <x:v>23</x:v>
      </x:c>
      <x:c r="ASN110" s="6">
        <x:v>20</x:v>
      </x:c>
      <x:c r="ASO110" s="6">
        <x:v>15</x:v>
      </x:c>
      <x:c r="ASP110" s="6">
        <x:v>27</x:v>
      </x:c>
      <x:c r="ASQ110" s="6">
        <x:v>21</x:v>
      </x:c>
      <x:c r="ASR110" s="6">
        <x:v>23</x:v>
      </x:c>
      <x:c r="ASS110" s="6">
        <x:v>32</x:v>
      </x:c>
      <x:c r="AST110" s="6">
        <x:v>21</x:v>
      </x:c>
      <x:c r="ASU110" s="6">
        <x:v>18</x:v>
      </x:c>
      <x:c r="ASV110" s="6">
        <x:v>15</x:v>
      </x:c>
      <x:c r="ASW110" s="6">
        <x:v>39</x:v>
      </x:c>
      <x:c r="ASX110" s="6">
        <x:v>23</x:v>
      </x:c>
      <x:c r="ASY110" s="6">
        <x:v>25</x:v>
      </x:c>
      <x:c r="ASZ110" s="6">
        <x:v>28</x:v>
      </x:c>
      <x:c r="ATA110" s="6">
        <x:v>22</x:v>
      </x:c>
      <x:c r="ATB110" s="6">
        <x:v>15</x:v>
      </x:c>
      <x:c r="ATC110" s="6">
        <x:v>16</x:v>
      </x:c>
      <x:c r="ATD110" s="6">
        <x:v>20</x:v>
      </x:c>
      <x:c r="ATE110" s="6">
        <x:v>21</x:v>
      </x:c>
      <x:c r="ATF110" s="6">
        <x:v>19</x:v>
      </x:c>
      <x:c r="ATG110" s="6">
        <x:v>27</x:v>
      </x:c>
      <x:c r="ATH110" s="6">
        <x:v>19</x:v>
      </x:c>
      <x:c r="ATI110" s="6">
        <x:v>15</x:v>
      </x:c>
      <x:c r="ATJ110" s="6">
        <x:v>12</x:v>
      </x:c>
      <x:c r="ATK110" s="6">
        <x:v>20</x:v>
      </x:c>
      <x:c r="ATL110" s="6">
        <x:v>24</x:v>
      </x:c>
      <x:c r="ATM110" s="6">
        <x:v>18</x:v>
      </x:c>
      <x:c r="ATN110" s="6">
        <x:v>15</x:v>
      </x:c>
      <x:c r="ATO110" s="6">
        <x:v>18</x:v>
      </x:c>
      <x:c r="ATP110" s="6">
        <x:v>13</x:v>
      </x:c>
      <x:c r="ATQ110" s="6">
        <x:v>11</x:v>
      </x:c>
      <x:c r="ATR110" s="6">
        <x:v>21</x:v>
      </x:c>
      <x:c r="ATS110" s="6">
        <x:v>16</x:v>
      </x:c>
      <x:c r="ATT110" s="6">
        <x:v>15</x:v>
      </x:c>
      <x:c r="ATU110" s="6">
        <x:v>16</x:v>
      </x:c>
      <x:c r="ATV110" s="6">
        <x:v>18</x:v>
      </x:c>
      <x:c r="ATW110" s="6">
        <x:v>18</x:v>
      </x:c>
      <x:c r="ATX110" s="6">
        <x:v>10</x:v>
      </x:c>
      <x:c r="ATY110" s="6">
        <x:v>27</x:v>
      </x:c>
      <x:c r="ATZ110" s="6">
        <x:v>29</x:v>
      </x:c>
      <x:c r="AUA110" s="6">
        <x:v>18</x:v>
      </x:c>
      <x:c r="AUB110" s="6">
        <x:v>23</x:v>
      </x:c>
      <x:c r="AUC110" s="6">
        <x:v>26</x:v>
      </x:c>
      <x:c r="AUD110" s="6">
        <x:v>20</x:v>
      </x:c>
      <x:c r="AUE110" s="6">
        <x:v>10</x:v>
      </x:c>
      <x:c r="AUF110" s="6">
        <x:v>21</x:v>
      </x:c>
      <x:c r="AUG110" s="6">
        <x:v>20</x:v>
      </x:c>
      <x:c r="AUH110" s="6">
        <x:v>17</x:v>
      </x:c>
      <x:c r="AUI110" s="6">
        <x:v>20</x:v>
      </x:c>
      <x:c r="AUJ110" s="6">
        <x:v>22</x:v>
      </x:c>
      <x:c r="AUK110" s="6">
        <x:v>14</x:v>
      </x:c>
      <x:c r="AUL110" s="6">
        <x:v>13</x:v>
      </x:c>
      <x:c r="AUM110" s="6">
        <x:v>25</x:v>
      </x:c>
      <x:c r="AUN110" s="6">
        <x:v>16</x:v>
      </x:c>
      <x:c r="AUO110" s="6">
        <x:v>18</x:v>
      </x:c>
      <x:c r="AUP110" s="6">
        <x:v>28</x:v>
      </x:c>
      <x:c r="AUQ110" s="6">
        <x:v>24</x:v>
      </x:c>
      <x:c r="AUR110" s="6">
        <x:v>14</x:v>
      </x:c>
      <x:c r="AUS110" s="6">
        <x:v>19</x:v>
      </x:c>
      <x:c r="AUT110" s="6">
        <x:v>23</x:v>
      </x:c>
      <x:c r="AUU110" s="6">
        <x:v>19</x:v>
      </x:c>
      <x:c r="AUV110" s="6">
        <x:v>25</x:v>
      </x:c>
      <x:c r="AUW110" s="6">
        <x:v>32</x:v>
      </x:c>
      <x:c r="AUX110" s="6">
        <x:v>22</x:v>
      </x:c>
      <x:c r="AUY110" s="6">
        <x:v>24</x:v>
      </x:c>
      <x:c r="AUZ110" s="6">
        <x:v>14</x:v>
      </x:c>
      <x:c r="AVA110" s="6">
        <x:v>20</x:v>
      </x:c>
      <x:c r="AVB110" s="6">
        <x:v>18</x:v>
      </x:c>
      <x:c r="AVC110" s="6">
        <x:v>17</x:v>
      </x:c>
      <x:c r="AVD110" s="6">
        <x:v>17</x:v>
      </x:c>
      <x:c r="AVE110" s="6">
        <x:v>17</x:v>
      </x:c>
      <x:c r="AVF110" s="6">
        <x:v>10</x:v>
      </x:c>
      <x:c r="AVG110" s="6">
        <x:v>9</x:v>
      </x:c>
      <x:c r="AVH110" s="6">
        <x:v>20</x:v>
      </x:c>
      <x:c r="AVI110" s="6">
        <x:v>21</x:v>
      </x:c>
      <x:c r="AVJ110" s="6">
        <x:v>27</x:v>
      </x:c>
      <x:c r="AVK110" s="6">
        <x:v>22</x:v>
      </x:c>
      <x:c r="AVL110" s="6">
        <x:v>15</x:v>
      </x:c>
      <x:c r="AVM110" s="6">
        <x:v>24</x:v>
      </x:c>
      <x:c r="AVN110" s="6">
        <x:v>21</x:v>
      </x:c>
      <x:c r="AVO110" s="6">
        <x:v>22</x:v>
      </x:c>
      <x:c r="AVP110" s="6">
        <x:v>21</x:v>
      </x:c>
      <x:c r="AVQ110" s="6">
        <x:v>20</x:v>
      </x:c>
      <x:c r="AVR110" s="6">
        <x:v>27</x:v>
      </x:c>
      <x:c r="AVS110" s="6">
        <x:v>18</x:v>
      </x:c>
      <x:c r="AVT110" s="6">
        <x:v>12</x:v>
      </x:c>
      <x:c r="AVU110" s="6">
        <x:v>10</x:v>
      </x:c>
      <x:c r="AVV110" s="6">
        <x:v>11</x:v>
      </x:c>
      <x:c r="AVW110" s="6">
        <x:v>16</x:v>
      </x:c>
      <x:c r="AVX110" s="6">
        <x:v>17</x:v>
      </x:c>
      <x:c r="AVY110" s="6">
        <x:v>22</x:v>
      </x:c>
      <x:c r="AVZ110" s="6">
        <x:v>21</x:v>
      </x:c>
      <x:c r="AWA110" s="6">
        <x:v>13</x:v>
      </x:c>
      <x:c r="AWB110" s="6">
        <x:v>12</x:v>
      </x:c>
      <x:c r="AWC110" s="6">
        <x:v>19</x:v>
      </x:c>
      <x:c r="AWD110" s="6">
        <x:v>15</x:v>
      </x:c>
      <x:c r="AWE110" s="6">
        <x:v>13</x:v>
      </x:c>
      <x:c r="AWF110" s="6">
        <x:v>15</x:v>
      </x:c>
      <x:c r="AWG110" s="6">
        <x:v>19</x:v>
      </x:c>
      <x:c r="AWH110" s="6">
        <x:v>14</x:v>
      </x:c>
      <x:c r="AWI110" s="6">
        <x:v>12</x:v>
      </x:c>
      <x:c r="AWJ110" s="6">
        <x:v>17</x:v>
      </x:c>
      <x:c r="AWK110" s="6">
        <x:v>14</x:v>
      </x:c>
      <x:c r="AWL110" s="6">
        <x:v>18</x:v>
      </x:c>
      <x:c r="AWM110" s="6">
        <x:v>19</x:v>
      </x:c>
      <x:c r="AWN110" s="6">
        <x:v>9</x:v>
      </x:c>
      <x:c r="AWO110" s="6">
        <x:v>15</x:v>
      </x:c>
      <x:c r="AWP110" s="6">
        <x:v>14</x:v>
      </x:c>
      <x:c r="AWQ110" s="6">
        <x:v>20</x:v>
      </x:c>
      <x:c r="AWR110" s="6">
        <x:v>16</x:v>
      </x:c>
      <x:c r="AWS110" s="6">
        <x:v>18</x:v>
      </x:c>
      <x:c r="AWT110" s="6">
        <x:v>23</x:v>
      </x:c>
      <x:c r="AWU110" s="6">
        <x:v>14</x:v>
      </x:c>
      <x:c r="AWV110" s="6">
        <x:v>19</x:v>
      </x:c>
      <x:c r="AWW110" s="6">
        <x:v>17</x:v>
      </x:c>
      <x:c r="AWX110" s="6">
        <x:v>22</x:v>
      </x:c>
      <x:c r="AWY110" s="6">
        <x:v>18</x:v>
      </x:c>
      <x:c r="AWZ110" s="6">
        <x:v>22</x:v>
      </x:c>
      <x:c r="AXA110" s="6">
        <x:v>28</x:v>
      </x:c>
      <x:c r="AXB110" s="6">
        <x:v>19</x:v>
      </x:c>
      <x:c r="AXC110" s="6">
        <x:v>25</x:v>
      </x:c>
      <x:c r="AXD110" s="6">
        <x:v>15</x:v>
      </x:c>
      <x:c r="AXE110" s="6">
        <x:v>22</x:v>
      </x:c>
      <x:c r="AXF110" s="6">
        <x:v>20</x:v>
      </x:c>
      <x:c r="AXG110" s="6">
        <x:v>20</x:v>
      </x:c>
      <x:c r="AXH110" s="6">
        <x:v>32</x:v>
      </x:c>
      <x:c r="AXI110" s="6">
        <x:v>21</x:v>
      </x:c>
      <x:c r="AXJ110" s="6">
        <x:v>19</x:v>
      </x:c>
      <x:c r="AXK110" s="6">
        <x:v>18</x:v>
      </x:c>
      <x:c r="AXL110" s="6">
        <x:v>24</x:v>
      </x:c>
      <x:c r="AXM110" s="6">
        <x:v>17</x:v>
      </x:c>
      <x:c r="AXN110" s="6">
        <x:v>24</x:v>
      </x:c>
      <x:c r="AXO110" s="6">
        <x:v>20</x:v>
      </x:c>
      <x:c r="AXP110" s="6">
        <x:v>18</x:v>
      </x:c>
      <x:c r="AXQ110" s="6">
        <x:v>19</x:v>
      </x:c>
      <x:c r="AXR110" s="6">
        <x:v>16</x:v>
      </x:c>
      <x:c r="AXS110" s="6">
        <x:v>29</x:v>
      </x:c>
      <x:c r="AXT110" s="6">
        <x:v>27</x:v>
      </x:c>
      <x:c r="AXU110" s="6">
        <x:v>23</x:v>
      </x:c>
      <x:c r="AXV110" s="6">
        <x:v>24</x:v>
      </x:c>
      <x:c r="AXW110" s="6">
        <x:v>25</x:v>
      </x:c>
      <x:c r="AXX110" s="6">
        <x:v>21</x:v>
      </x:c>
      <x:c r="AXY110" s="6">
        <x:v>16</x:v>
      </x:c>
      <x:c r="AXZ110" s="6">
        <x:v>28</x:v>
      </x:c>
      <x:c r="AYA110" s="6">
        <x:v>28</x:v>
      </x:c>
      <x:c r="AYB110" s="6">
        <x:v>24</x:v>
      </x:c>
      <x:c r="AYC110" s="6">
        <x:v>30</x:v>
      </x:c>
      <x:c r="AYD110" s="6">
        <x:v>22</x:v>
      </x:c>
      <x:c r="AYE110" s="6">
        <x:v>19</x:v>
      </x:c>
      <x:c r="AYF110" s="6">
        <x:v>17</x:v>
      </x:c>
      <x:c r="AYG110" s="6">
        <x:v>26</x:v>
      </x:c>
      <x:c r="AYH110" s="6">
        <x:v>28</x:v>
      </x:c>
      <x:c r="AYI110" s="6">
        <x:v>25</x:v>
      </x:c>
      <x:c r="AYJ110" s="6">
        <x:v>34</x:v>
      </x:c>
      <x:c r="AYK110" s="6">
        <x:v>28</x:v>
      </x:c>
      <x:c r="AYL110" s="6">
        <x:v>21</x:v>
      </x:c>
      <x:c r="AYM110" s="6">
        <x:v>17</x:v>
      </x:c>
      <x:c r="AYN110" s="6">
        <x:v>23</x:v>
      </x:c>
      <x:c r="AYO110" s="6">
        <x:v>26</x:v>
      </x:c>
      <x:c r="AYP110" s="6">
        <x:v>21</x:v>
      </x:c>
      <x:c r="AYQ110" s="6">
        <x:v>23</x:v>
      </x:c>
      <x:c r="AYR110" s="6">
        <x:v>20</x:v>
      </x:c>
      <x:c r="AYS110" s="6">
        <x:v>18</x:v>
      </x:c>
      <x:c r="AYT110" s="6">
        <x:v>15</x:v>
      </x:c>
      <x:c r="AYU110" s="6">
        <x:v>23</x:v>
      </x:c>
      <x:c r="AYV110" s="6">
        <x:v>23</x:v>
      </x:c>
      <x:c r="AYW110" s="6">
        <x:v>22</x:v>
      </x:c>
      <x:c r="AYX110" s="6">
        <x:v>22</x:v>
      </x:c>
      <x:c r="AYY110" s="6">
        <x:v>22</x:v>
      </x:c>
      <x:c r="AYZ110" s="6">
        <x:v>16</x:v>
      </x:c>
      <x:c r="AZA110" s="6">
        <x:v>23</x:v>
      </x:c>
      <x:c r="AZB110" s="6">
        <x:v>22</x:v>
      </x:c>
      <x:c r="AZC110" s="6">
        <x:v>26</x:v>
      </x:c>
      <x:c r="AZD110" s="6">
        <x:v>22</x:v>
      </x:c>
      <x:c r="AZE110" s="6">
        <x:v>23</x:v>
      </x:c>
      <x:c r="AZF110" s="6">
        <x:v>18</x:v>
      </x:c>
      <x:c r="AZG110" s="6">
        <x:v>10</x:v>
      </x:c>
      <x:c r="AZH110" s="6">
        <x:v>10</x:v>
      </x:c>
      <x:c r="AZI110" s="6">
        <x:v>23</x:v>
      </x:c>
      <x:c r="AZJ110" s="6">
        <x:v>24</x:v>
      </x:c>
      <x:c r="AZK110" s="6">
        <x:v>21</x:v>
      </x:c>
      <x:c r="AZL110" s="6">
        <x:v>26</x:v>
      </x:c>
      <x:c r="AZM110" s="6">
        <x:v>23</x:v>
      </x:c>
      <x:c r="AZN110" s="6">
        <x:v>25</x:v>
      </x:c>
      <x:c r="AZO110" s="6">
        <x:v>20</x:v>
      </x:c>
      <x:c r="AZP110" s="6">
        <x:v>31</x:v>
      </x:c>
      <x:c r="AZQ110" s="6">
        <x:v>22</x:v>
      </x:c>
      <x:c r="AZR110" s="6">
        <x:v>27</x:v>
      </x:c>
      <x:c r="AZS110" s="6">
        <x:v>29</x:v>
      </x:c>
      <x:c r="AZT110" s="6">
        <x:v>30</x:v>
      </x:c>
      <x:c r="AZU110" s="6">
        <x:v>19</x:v>
      </x:c>
      <x:c r="AZV110" s="6">
        <x:v>20</x:v>
      </x:c>
      <x:c r="AZW110" s="6">
        <x:v>32</x:v>
      </x:c>
      <x:c r="AZX110" s="6">
        <x:v>28</x:v>
      </x:c>
      <x:c r="AZY110" s="6">
        <x:v>28</x:v>
      </x:c>
      <x:c r="AZZ110" s="6">
        <x:v>38</x:v>
      </x:c>
      <x:c r="BAA110" s="6">
        <x:v>32</x:v>
      </x:c>
      <x:c r="BAB110" s="6">
        <x:v>23</x:v>
      </x:c>
      <x:c r="BAC110" s="6">
        <x:v>14</x:v>
      </x:c>
      <x:c r="BAD110" s="6">
        <x:v>31</x:v>
      </x:c>
      <x:c r="BAE110" s="6">
        <x:v>22</x:v>
      </x:c>
      <x:c r="BAF110" s="6">
        <x:v>20</x:v>
      </x:c>
      <x:c r="BAG110" s="6">
        <x:v>30</x:v>
      </x:c>
      <x:c r="BAH110" s="6">
        <x:v>20</x:v>
      </x:c>
      <x:c r="BAI110" s="6">
        <x:v>12</x:v>
      </x:c>
      <x:c r="BAJ110" s="6">
        <x:v>22</x:v>
      </x:c>
      <x:c r="BAK110" s="6">
        <x:v>39</x:v>
      </x:c>
      <x:c r="BAL110" s="6">
        <x:v>27</x:v>
      </x:c>
      <x:c r="BAM110" s="6">
        <x:v>29</x:v>
      </x:c>
      <x:c r="BAN110" s="6">
        <x:v>42</x:v>
      </x:c>
      <x:c r="BAO110" s="6">
        <x:v>29</x:v>
      </x:c>
      <x:c r="BAP110" s="6">
        <x:v>17</x:v>
      </x:c>
      <x:c r="BAQ110" s="6">
        <x:v>15</x:v>
      </x:c>
      <x:c r="BAR110" s="6">
        <x:v>26</x:v>
      </x:c>
      <x:c r="BAS110" s="6">
        <x:v>29</x:v>
      </x:c>
      <x:c r="BAT110" s="6">
        <x:v>25</x:v>
      </x:c>
      <x:c r="BAU110" s="6">
        <x:v>30</x:v>
      </x:c>
      <x:c r="BAV110" s="6">
        <x:v>28</x:v>
      </x:c>
      <x:c r="BAW110" s="6">
        <x:v>15</x:v>
      </x:c>
      <x:c r="BAX110" s="6">
        <x:v>13</x:v>
      </x:c>
      <x:c r="BAY110" s="6">
        <x:v>27</x:v>
      </x:c>
      <x:c r="BAZ110" s="6">
        <x:v>14</x:v>
      </x:c>
      <x:c r="BBA110" s="6">
        <x:v>19</x:v>
      </x:c>
      <x:c r="BBB110" s="6">
        <x:v>30</x:v>
      </x:c>
      <x:c r="BBC110" s="6">
        <x:v>28</x:v>
      </x:c>
      <x:c r="BBD110" s="6">
        <x:v>22</x:v>
      </x:c>
      <x:c r="BBE110" s="6">
        <x:v>19</x:v>
      </x:c>
      <x:c r="BBF110" s="6">
        <x:v>26</x:v>
      </x:c>
      <x:c r="BBG110" s="6">
        <x:v>23</x:v>
      </x:c>
      <x:c r="BBH110" s="6">
        <x:v>22</x:v>
      </x:c>
      <x:c r="BBI110" s="6">
        <x:v>29</x:v>
      </x:c>
      <x:c r="BBJ110" s="6">
        <x:v>30</x:v>
      </x:c>
      <x:c r="BBK110" s="6">
        <x:v>20</x:v>
      </x:c>
      <x:c r="BBL110" s="6">
        <x:v>14</x:v>
      </x:c>
      <x:c r="BBM110" s="6">
        <x:v>35</x:v>
      </x:c>
      <x:c r="BBN110" s="6">
        <x:v>33</x:v>
      </x:c>
      <x:c r="BBO110" s="6">
        <x:v>18</x:v>
      </x:c>
      <x:c r="BBP110" s="6">
        <x:v>27</x:v>
      </x:c>
      <x:c r="BBQ110" s="6">
        <x:v>30</x:v>
      </x:c>
      <x:c r="BBR110" s="6">
        <x:v>18</x:v>
      </x:c>
      <x:c r="BBS110" s="6">
        <x:v>14</x:v>
      </x:c>
      <x:c r="BBT110" s="6">
        <x:v>30</x:v>
      </x:c>
      <x:c r="BBU110" s="6">
        <x:v>23</x:v>
      </x:c>
      <x:c r="BBV110" s="6">
        <x:v>29</x:v>
      </x:c>
      <x:c r="BBW110" s="6">
        <x:v>20</x:v>
      </x:c>
      <x:c r="BBX110" s="6">
        <x:v>23</x:v>
      </x:c>
      <x:c r="BBY110" s="6">
        <x:v>26</x:v>
      </x:c>
      <x:c r="BBZ110" s="6">
        <x:v>19</x:v>
      </x:c>
      <x:c r="BCA110" s="6">
        <x:v>20</x:v>
      </x:c>
      <x:c r="BCB110" s="6">
        <x:v>21</x:v>
      </x:c>
      <x:c r="BCC110" s="6">
        <x:v>30</x:v>
      </x:c>
      <x:c r="BCD110" s="6">
        <x:v>23</x:v>
      </x:c>
      <x:c r="BCE110" s="6">
        <x:v>26</x:v>
      </x:c>
      <x:c r="BCF110" s="6">
        <x:v>18</x:v>
      </x:c>
      <x:c r="BCG110" s="6">
        <x:v>14</x:v>
      </x:c>
      <x:c r="BCH110" s="6">
        <x:v>33</x:v>
      </x:c>
      <x:c r="BCI110" s="6">
        <x:v>24</x:v>
      </x:c>
      <x:c r="BCJ110" s="6">
        <x:v>19</x:v>
      </x:c>
      <x:c r="BCK110" s="6">
        <x:v>25</x:v>
      </x:c>
      <x:c r="BCL110" s="6">
        <x:v>25</x:v>
      </x:c>
      <x:c r="BCM110" s="6">
        <x:v>14</x:v>
      </x:c>
      <x:c r="BCN110" s="6">
        <x:v>15</x:v>
      </x:c>
      <x:c r="BCO110" s="6">
        <x:v>30</x:v>
      </x:c>
      <x:c r="BCP110" s="6">
        <x:v>16</x:v>
      </x:c>
      <x:c r="BCQ110" s="6">
        <x:v>20</x:v>
      </x:c>
      <x:c r="BCR110" s="6">
        <x:v>24</x:v>
      </x:c>
      <x:c r="BCS110" s="6">
        <x:v>25</x:v>
      </x:c>
      <x:c r="BCT110" s="6">
        <x:v>15</x:v>
      </x:c>
      <x:c r="BCU110" s="6">
        <x:v>10</x:v>
      </x:c>
      <x:c r="BCV110" s="6">
        <x:v>30</x:v>
      </x:c>
      <x:c r="BCW110" s="6">
        <x:v>24</x:v>
      </x:c>
      <x:c r="BCX110" s="6">
        <x:v>25</x:v>
      </x:c>
      <x:c r="BCY110" s="6">
        <x:v>30</x:v>
      </x:c>
      <x:c r="BCZ110" s="6">
        <x:v>30</x:v>
      </x:c>
      <x:c r="BDA110" s="6">
        <x:v>20</x:v>
      </x:c>
      <x:c r="BDB110" s="6">
        <x:v>16</x:v>
      </x:c>
      <x:c r="BDC110" s="6">
        <x:v>36</x:v>
      </x:c>
      <x:c r="BDD110" s="6">
        <x:v>26</x:v>
      </x:c>
      <x:c r="BDE110" s="6">
        <x:v>23</x:v>
      </x:c>
      <x:c r="BDF110" s="6">
        <x:v>28</x:v>
      </x:c>
      <x:c r="BDG110" s="6">
        <x:v>28</x:v>
      </x:c>
      <x:c r="BDH110" s="6">
        <x:v>26</x:v>
      </x:c>
      <x:c r="BDI110" s="6">
        <x:v>17</x:v>
      </x:c>
      <x:c r="BDJ110" s="6">
        <x:v>35</x:v>
      </x:c>
      <x:c r="BDK110" s="6">
        <x:v>32</x:v>
      </x:c>
      <x:c r="BDL110" s="6">
        <x:v>21</x:v>
      </x:c>
      <x:c r="BDM110" s="6">
        <x:v>33</x:v>
      </x:c>
      <x:c r="BDN110" s="6">
        <x:v>22</x:v>
      </x:c>
      <x:c r="BDO110" s="6">
        <x:v>22</x:v>
      </x:c>
      <x:c r="BDP110" s="6">
        <x:v>28</x:v>
      </x:c>
      <x:c r="BDQ110" s="6">
        <x:v>34</x:v>
      </x:c>
      <x:c r="BDR110" s="6">
        <x:v>37</x:v>
      </x:c>
      <x:c r="BDS110" s="6">
        <x:v>26</x:v>
      </x:c>
      <x:c r="BDT110" s="6">
        <x:v>33</x:v>
      </x:c>
      <x:c r="BDU110" s="6">
        <x:v>25</x:v>
      </x:c>
      <x:c r="BDV110" s="6">
        <x:v>20</x:v>
      </x:c>
      <x:c r="BDW110" s="6">
        <x:v>18</x:v>
      </x:c>
      <x:c r="BDX110" s="6">
        <x:v>28</x:v>
      </x:c>
      <x:c r="BDY110" s="6">
        <x:v>30</x:v>
      </x:c>
      <x:c r="BDZ110" s="6">
        <x:v>23</x:v>
      </x:c>
      <x:c r="BEA110" s="6">
        <x:v>23</x:v>
      </x:c>
      <x:c r="BEB110" s="6">
        <x:v>30</x:v>
      </x:c>
      <x:c r="BEC110" s="6">
        <x:v>22</x:v>
      </x:c>
      <x:c r="BED110" s="6">
        <x:v>20</x:v>
      </x:c>
      <x:c r="BEE110" s="6">
        <x:v>42</x:v>
      </x:c>
      <x:c r="BEF110" s="6">
        <x:v>21</x:v>
      </x:c>
      <x:c r="BEG110" s="6">
        <x:v>24</x:v>
      </x:c>
      <x:c r="BEH110" s="6">
        <x:v>30</x:v>
      </x:c>
      <x:c r="BEI110" s="6">
        <x:v>25</x:v>
      </x:c>
      <x:c r="BEJ110" s="6">
        <x:v>18</x:v>
      </x:c>
      <x:c r="BEK110" s="6">
        <x:v>15</x:v>
      </x:c>
      <x:c r="BEL110" s="6">
        <x:v>27</x:v>
      </x:c>
      <x:c r="BEM110" s="6">
        <x:v>20</x:v>
      </x:c>
      <x:c r="BEN110" s="6">
        <x:v>26</x:v>
      </x:c>
      <x:c r="BEO110" s="6">
        <x:v>29</x:v>
      </x:c>
      <x:c r="BEP110" s="6">
        <x:v>26</x:v>
      </x:c>
      <x:c r="BEQ110" s="6">
        <x:v>19</x:v>
      </x:c>
      <x:c r="BER110" s="6">
        <x:v>13</x:v>
      </x:c>
      <x:c r="BES110" s="6">
        <x:v>36</x:v>
      </x:c>
      <x:c r="BET110" s="6">
        <x:v>23</x:v>
      </x:c>
      <x:c r="BEU110" s="6">
        <x:v>17</x:v>
      </x:c>
      <x:c r="BEV110" s="6">
        <x:v>37</x:v>
      </x:c>
      <x:c r="BEW110" s="6">
        <x:v>22</x:v>
      </x:c>
      <x:c r="BEX110" s="6">
        <x:v>20</x:v>
      </x:c>
      <x:c r="BEY110" s="6">
        <x:v>12</x:v>
      </x:c>
      <x:c r="BEZ110" s="6">
        <x:v>23</x:v>
      </x:c>
      <x:c r="BFA110" s="6">
        <x:v>17</x:v>
      </x:c>
      <x:c r="BFB110" s="6">
        <x:v>15</x:v>
      </x:c>
      <x:c r="BFC110" s="6">
        <x:v>25</x:v>
      </x:c>
      <x:c r="BFD110" s="6">
        <x:v>25</x:v>
      </x:c>
      <x:c r="BFE110" s="6">
        <x:v>23</x:v>
      </x:c>
      <x:c r="BFF110" s="6">
        <x:v>20</x:v>
      </x:c>
      <x:c r="BFG110" s="6">
        <x:v>38</x:v>
      </x:c>
      <x:c r="BFH110" s="6">
        <x:v>31</x:v>
      </x:c>
      <x:c r="BFI110" s="6">
        <x:v>26</x:v>
      </x:c>
      <x:c r="BFJ110" s="6">
        <x:v>31</x:v>
      </x:c>
      <x:c r="BFK110" s="6">
        <x:v>28</x:v>
      </x:c>
      <x:c r="BFL110" s="6">
        <x:v>17</x:v>
      </x:c>
      <x:c r="BFM110" s="6">
        <x:v>22</x:v>
      </x:c>
      <x:c r="BFN110" s="6">
        <x:v>42</x:v>
      </x:c>
      <x:c r="BFO110" s="6">
        <x:v>19</x:v>
      </x:c>
      <x:c r="BFP110" s="6">
        <x:v>25</x:v>
      </x:c>
      <x:c r="BFQ110" s="6">
        <x:v>25</x:v>
      </x:c>
      <x:c r="BFR110" s="6">
        <x:v>21</x:v>
      </x:c>
      <x:c r="BFS110" s="6">
        <x:v>21</x:v>
      </x:c>
      <x:c r="BFT110" s="6">
        <x:v>15</x:v>
      </x:c>
      <x:c r="BFU110" s="6">
        <x:v>34</x:v>
      </x:c>
      <x:c r="BFV110" s="6">
        <x:v>26</x:v>
      </x:c>
      <x:c r="BFW110" s="6">
        <x:v>19</x:v>
      </x:c>
      <x:c r="BFX110" s="6">
        <x:v>32</x:v>
      </x:c>
      <x:c r="BFY110" s="6">
        <x:v>21</x:v>
      </x:c>
      <x:c r="BFZ110" s="6">
        <x:v>19</x:v>
      </x:c>
      <x:c r="BGA110" s="6">
        <x:v>15</x:v>
      </x:c>
      <x:c r="BGB110" s="6">
        <x:v>33</x:v>
      </x:c>
      <x:c r="BGC110" s="6">
        <x:v>20</x:v>
      </x:c>
      <x:c r="BGD110" s="6">
        <x:v>19</x:v>
      </x:c>
      <x:c r="BGE110" s="6">
        <x:v>27</x:v>
      </x:c>
      <x:c r="BGF110" s="6">
        <x:v>26</x:v>
      </x:c>
      <x:c r="BGG110" s="6">
        <x:v>19</x:v>
      </x:c>
      <x:c r="BGH110" s="6">
        <x:v>17</x:v>
      </x:c>
      <x:c r="BGI110" s="6">
        <x:v>36</x:v>
      </x:c>
      <x:c r="BGJ110" s="6">
        <x:v>21</x:v>
      </x:c>
      <x:c r="BGK110" s="6">
        <x:v>12</x:v>
      </x:c>
      <x:c r="BGL110" s="6">
        <x:v>30</x:v>
      </x:c>
      <x:c r="BGM110" s="6">
        <x:v>21</x:v>
      </x:c>
      <x:c r="BGN110" s="6">
        <x:v>20</x:v>
      </x:c>
      <x:c r="BGO110" s="6">
        <x:v>19</x:v>
      </x:c>
      <x:c r="BGP110" s="6">
        <x:v>28</x:v>
      </x:c>
      <x:c r="BGQ110" s="6">
        <x:v>18</x:v>
      </x:c>
      <x:c r="BGR110" s="6">
        <x:v>19</x:v>
      </x:c>
      <x:c r="BGS110" s="6">
        <x:v>33</x:v>
      </x:c>
      <x:c r="BGT110" s="6">
        <x:v>24</x:v>
      </x:c>
      <x:c r="BGU110" s="6">
        <x:v>18</x:v>
      </x:c>
      <x:c r="BGV110" s="6">
        <x:v>13</x:v>
      </x:c>
      <x:c r="BGW110" s="6">
        <x:v>26</x:v>
      </x:c>
      <x:c r="BGX110" s="6">
        <x:v>26</x:v>
      </x:c>
      <x:c r="BGY110" s="6">
        <x:v>19</x:v>
      </x:c>
      <x:c r="BGZ110" s="6">
        <x:v>33</x:v>
      </x:c>
      <x:c r="BHA110" s="6">
        <x:v>17</x:v>
      </x:c>
      <x:c r="BHB110" s="6">
        <x:v>19</x:v>
      </x:c>
      <x:c r="BHC110" s="6">
        <x:v>15</x:v>
      </x:c>
      <x:c r="BHD110" s="6">
        <x:v>26</x:v>
      </x:c>
      <x:c r="BHE110" s="6">
        <x:v>18</x:v>
      </x:c>
      <x:c r="BHF110" s="6">
        <x:v>24</x:v>
      </x:c>
      <x:c r="BHG110" s="6">
        <x:v>26</x:v>
      </x:c>
      <x:c r="BHH110" s="6">
        <x:v>33</x:v>
      </x:c>
      <x:c r="BHI110" s="6">
        <x:v>26</x:v>
      </x:c>
      <x:c r="BHJ110" s="6">
        <x:v>19</x:v>
      </x:c>
      <x:c r="BHK110" s="6">
        <x:v>31</x:v>
      </x:c>
      <x:c r="BHL110" s="6">
        <x:v>17</x:v>
      </x:c>
      <x:c r="BHM110" s="6">
        <x:v>22</x:v>
      </x:c>
      <x:c r="BHN110" s="6">
        <x:v>28</x:v>
      </x:c>
      <x:c r="BHO110" s="6">
        <x:v>23</x:v>
      </x:c>
      <x:c r="BHP110" s="6">
        <x:v>17</x:v>
      </x:c>
      <x:c r="BHQ110" s="6">
        <x:v>21</x:v>
      </x:c>
      <x:c r="BHR110" s="6">
        <x:v>32</x:v>
      </x:c>
      <x:c r="BHS110" s="6">
        <x:v>24</x:v>
      </x:c>
      <x:c r="BHT110" s="6">
        <x:v>14</x:v>
      </x:c>
      <x:c r="BHU110" s="6">
        <x:v>24</x:v>
      </x:c>
      <x:c r="BHV110" s="6">
        <x:v>20</x:v>
      </x:c>
      <x:c r="BHW110" s="6">
        <x:v>17</x:v>
      </x:c>
      <x:c r="BHX110" s="6">
        <x:v>18</x:v>
      </x:c>
      <x:c r="BHY110" s="6">
        <x:v>26</x:v>
      </x:c>
      <x:c r="BHZ110" s="6">
        <x:v>18</x:v>
      </x:c>
      <x:c r="BIA110" s="6">
        <x:v>12</x:v>
      </x:c>
      <x:c r="BIB110" s="6">
        <x:v>21</x:v>
      </x:c>
      <x:c r="BIC110" s="6">
        <x:v>20</x:v>
      </x:c>
      <x:c r="BID110" s="6">
        <x:v>17</x:v>
      </x:c>
      <x:c r="BIE110" s="6">
        <x:v>26</x:v>
      </x:c>
      <x:c r="BIF110" s="6">
        <x:v>29</x:v>
      </x:c>
      <x:c r="BIG110" s="6">
        <x:v>28</x:v>
      </x:c>
      <x:c r="BIH110" s="6">
        <x:v>24</x:v>
      </x:c>
      <x:c r="BII110" s="6">
        <x:v>34</x:v>
      </x:c>
      <x:c r="BIJ110" s="6">
        <x:v>27</x:v>
      </x:c>
      <x:c r="BIK110" s="6">
        <x:v>20</x:v>
      </x:c>
      <x:c r="BIL110" s="6">
        <x:v>16</x:v>
      </x:c>
      <x:c r="BIM110" s="6">
        <x:v>31</x:v>
      </x:c>
      <x:c r="BIN110" s="6">
        <x:v>28</x:v>
      </x:c>
      <x:c r="BIO110" s="6">
        <x:v>21</x:v>
      </x:c>
      <x:c r="BIP110" s="6">
        <x:v>25</x:v>
      </x:c>
      <x:c r="BIQ110" s="6">
        <x:v>22</x:v>
      </x:c>
      <x:c r="BIR110" s="6">
        <x:v>16</x:v>
      </x:c>
      <x:c r="BIS110" s="6">
        <x:v>13</x:v>
      </x:c>
      <x:c r="BIT110" s="6">
        <x:v>30</x:v>
      </x:c>
      <x:c r="BIU110" s="6">
        <x:v>21</x:v>
      </x:c>
      <x:c r="BIV110" s="6">
        <x:v>24</x:v>
      </x:c>
      <x:c r="BIW110" s="6">
        <x:v>22</x:v>
      </x:c>
      <x:c r="BIX110" s="6">
        <x:v>25</x:v>
      </x:c>
      <x:c r="BIY110" s="6">
        <x:v>22</x:v>
      </x:c>
      <x:c r="BIZ110" s="6">
        <x:v>19</x:v>
      </x:c>
      <x:c r="BJA110" s="6">
        <x:v>29</x:v>
      </x:c>
      <x:c r="BJB110" s="6">
        <x:v>18</x:v>
      </x:c>
      <x:c r="BJC110" s="6">
        <x:v>27</x:v>
      </x:c>
      <x:c r="BJD110" s="6">
        <x:v>29</x:v>
      </x:c>
      <x:c r="BJE110" s="6">
        <x:v>22</x:v>
      </x:c>
      <x:c r="BJF110" s="6">
        <x:v>19</x:v>
      </x:c>
      <x:c r="BJG110" s="6">
        <x:v>22</x:v>
      </x:c>
      <x:c r="BJH110" s="6">
        <x:v>36</x:v>
      </x:c>
      <x:c r="BJI110" s="6">
        <x:v>27</x:v>
      </x:c>
      <x:c r="BJJ110" s="6">
        <x:v>21</x:v>
      </x:c>
      <x:c r="BJK110" s="6">
        <x:v>31</x:v>
      </x:c>
      <x:c r="BJL110" s="6">
        <x:v>24</x:v>
      </x:c>
      <x:c r="BJM110" s="6">
        <x:v>16</x:v>
      </x:c>
      <x:c r="BJN110" s="6">
        <x:v>9</x:v>
      </x:c>
      <x:c r="BJO110" s="6">
        <x:v>25</x:v>
      </x:c>
      <x:c r="BJP110" s="6">
        <x:v>23</x:v>
      </x:c>
      <x:c r="BJQ110" s="6">
        <x:v>16</x:v>
      </x:c>
      <x:c r="BJR110" s="6">
        <x:v>36</x:v>
      </x:c>
      <x:c r="BJS110" s="6">
        <x:v>25</x:v>
      </x:c>
      <x:c r="BJT110" s="6">
        <x:v>19</x:v>
      </x:c>
      <x:c r="BJU110" s="6">
        <x:v>18</x:v>
      </x:c>
      <x:c r="BJV110" s="6">
        <x:v>34</x:v>
      </x:c>
      <x:c r="BJW110" s="6">
        <x:v>17</x:v>
      </x:c>
      <x:c r="BJX110" s="6">
        <x:v>23</x:v>
      </x:c>
      <x:c r="BJY110" s="6">
        <x:v>25</x:v>
      </x:c>
      <x:c r="BJZ110" s="6">
        <x:v>19</x:v>
      </x:c>
      <x:c r="BKA110" s="6">
        <x:v>22</x:v>
      </x:c>
      <x:c r="BKB110" s="6">
        <x:v>14</x:v>
      </x:c>
      <x:c r="BKC110" s="6">
        <x:v>30</x:v>
      </x:c>
      <x:c r="BKD110" s="6">
        <x:v>24</x:v>
      </x:c>
      <x:c r="BKE110" s="6">
        <x:v>29</x:v>
      </x:c>
      <x:c r="BKF110" s="6">
        <x:v>32</x:v>
      </x:c>
      <x:c r="BKG110" s="6">
        <x:v>29</x:v>
      </x:c>
      <x:c r="BKH110" s="6">
        <x:v>15</x:v>
      </x:c>
      <x:c r="BKI110" s="6">
        <x:v>8</x:v>
      </x:c>
      <x:c r="BKJ110" s="6">
        <x:v>30</x:v>
      </x:c>
      <x:c r="BKK110" s="6">
        <x:v>15</x:v>
      </x:c>
      <x:c r="BKL110" s="6">
        <x:v>23</x:v>
      </x:c>
      <x:c r="BKM110" s="6">
        <x:v>29</x:v>
      </x:c>
      <x:c r="BKN110" s="6">
        <x:v>26</x:v>
      </x:c>
      <x:c r="BKO110" s="6">
        <x:v>20</x:v>
      </x:c>
      <x:c r="BKP110" s="6">
        <x:v>17</x:v>
      </x:c>
      <x:c r="BKQ110" s="6">
        <x:v>31</x:v>
      </x:c>
      <x:c r="BKR110" s="6">
        <x:v>21</x:v>
      </x:c>
      <x:c r="BKS110" s="6">
        <x:v>28</x:v>
      </x:c>
      <x:c r="BKT110" s="6">
        <x:v>21</x:v>
      </x:c>
      <x:c r="BKU110" s="6">
        <x:v>21</x:v>
      </x:c>
      <x:c r="BKV110" s="6">
        <x:v>19</x:v>
      </x:c>
      <x:c r="BKW110" s="6">
        <x:v>18</x:v>
      </x:c>
      <x:c r="BKX110" s="6">
        <x:v>30</x:v>
      </x:c>
      <x:c r="BKY110" s="6">
        <x:v>18</x:v>
      </x:c>
      <x:c r="BKZ110" s="6">
        <x:v>23</x:v>
      </x:c>
      <x:c r="BLA110" s="6">
        <x:v>19</x:v>
      </x:c>
      <x:c r="BLB110" s="6">
        <x:v>25</x:v>
      </x:c>
      <x:c r="BLC110" s="6">
        <x:v>20</x:v>
      </x:c>
      <x:c r="BLD110" s="6">
        <x:v>11</x:v>
      </x:c>
      <x:c r="BLE110" s="6">
        <x:v>33</x:v>
      </x:c>
      <x:c r="BLF110" s="6">
        <x:v>11</x:v>
      </x:c>
      <x:c r="BLG110" s="6">
        <x:v>11</x:v>
      </x:c>
      <x:c r="BLH110" s="6">
        <x:v>17</x:v>
      </x:c>
      <x:c r="BLI110" s="6">
        <x:v>17</x:v>
      </x:c>
      <x:c r="BLJ110" s="6">
        <x:v>13</x:v>
      </x:c>
      <x:c r="BLK110" s="6">
        <x:v>12</x:v>
      </x:c>
      <x:c r="BLL110" s="6">
        <x:v>26</x:v>
      </x:c>
      <x:c r="BLM110" s="6">
        <x:v>11</x:v>
      </x:c>
      <x:c r="BLN110" s="6">
        <x:v>11</x:v>
      </x:c>
      <x:c r="BLO110" s="6">
        <x:v>14</x:v>
      </x:c>
      <x:c r="BLP110" s="6">
        <x:v>14</x:v>
      </x:c>
      <x:c r="BLQ110" s="6">
        <x:v>12</x:v>
      </x:c>
      <x:c r="BLR110" s="6">
        <x:v>19</x:v>
      </x:c>
      <x:c r="BLS110" s="6">
        <x:v>20</x:v>
      </x:c>
      <x:c r="BLT110" s="6">
        <x:v>18</x:v>
      </x:c>
      <x:c r="BLU110" s="6">
        <x:v>15</x:v>
      </x:c>
      <x:c r="BLV110" s="6">
        <x:v>18</x:v>
      </x:c>
      <x:c r="BLW110" s="6">
        <x:v>15</x:v>
      </x:c>
      <x:c r="BLX110" s="6">
        <x:v>18</x:v>
      </x:c>
      <x:c r="BLY110" s="6">
        <x:v>12</x:v>
      </x:c>
      <x:c r="BLZ110" s="6">
        <x:v>21</x:v>
      </x:c>
      <x:c r="BMA110" s="6">
        <x:v>15</x:v>
      </x:c>
      <x:c r="BMB110" s="6">
        <x:v>17</x:v>
      </x:c>
      <x:c r="BMC110" s="6">
        <x:v>25</x:v>
      </x:c>
      <x:c r="BMD110" s="6">
        <x:v>20</x:v>
      </x:c>
      <x:c r="BME110" s="6">
        <x:v>19</x:v>
      </x:c>
      <x:c r="BMF110" s="6">
        <x:v>16</x:v>
      </x:c>
      <x:c r="BMG110" s="6">
        <x:v>32</x:v>
      </x:c>
      <x:c r="BMH110" s="6">
        <x:v>22</x:v>
      </x:c>
      <x:c r="BMI110" s="6">
        <x:v>27</x:v>
      </x:c>
      <x:c r="BMJ110" s="6">
        <x:v>28</x:v>
      </x:c>
      <x:c r="BMK110" s="6">
        <x:v>18</x:v>
      </x:c>
      <x:c r="BML110" s="6">
        <x:v>19</x:v>
      </x:c>
      <x:c r="BMM110" s="6">
        <x:v>10</x:v>
      </x:c>
      <x:c r="BMN110" s="6">
        <x:v>26</x:v>
      </x:c>
      <x:c r="BMO110" s="6">
        <x:v>19</x:v>
      </x:c>
      <x:c r="BMP110" s="6">
        <x:v>17</x:v>
      </x:c>
      <x:c r="BMQ110" s="6">
        <x:v>22</x:v>
      </x:c>
      <x:c r="BMR110" s="6">
        <x:v>15</x:v>
      </x:c>
      <x:c r="BMS110" s="6">
        <x:v>9</x:v>
      </x:c>
      <x:c r="BMT110" s="6">
        <x:v>10</x:v>
      </x:c>
      <x:c r="BMU110" s="6">
        <x:v>22</x:v>
      </x:c>
      <x:c r="BMV110" s="6">
        <x:v>14</x:v>
      </x:c>
      <x:c r="BMW110" s="6">
        <x:v>27</x:v>
      </x:c>
      <x:c r="BMX110" s="6">
        <x:v>17</x:v>
      </x:c>
      <x:c r="BMY110" s="6">
        <x:v>24</x:v>
      </x:c>
      <x:c r="BMZ110" s="6">
        <x:v>12</x:v>
      </x:c>
      <x:c r="BNA110" s="6">
        <x:v>13</x:v>
      </x:c>
      <x:c r="BNB110" s="6">
        <x:v>20</x:v>
      </x:c>
      <x:c r="BNC110" s="6">
        <x:v>19</x:v>
      </x:c>
      <x:c r="BND110" s="6">
        <x:v>21</x:v>
      </x:c>
      <x:c r="BNE110" s="6">
        <x:v>29</x:v>
      </x:c>
      <x:c r="BNF110" s="6">
        <x:v>16</x:v>
      </x:c>
      <x:c r="BNG110" s="6">
        <x:v>17</x:v>
      </x:c>
      <x:c r="BNH110" s="6">
        <x:v>15</x:v>
      </x:c>
      <x:c r="BNI110" s="6">
        <x:v>36</x:v>
      </x:c>
      <x:c r="BNJ110" s="6">
        <x:v>21</x:v>
      </x:c>
      <x:c r="BNK110" s="6">
        <x:v>25</x:v>
      </x:c>
      <x:c r="BNL110" s="6">
        <x:v>34</x:v>
      </x:c>
      <x:c r="BNM110" s="6">
        <x:v>30</x:v>
      </x:c>
      <x:c r="BNN110" s="6">
        <x:v>27</x:v>
      </x:c>
      <x:c r="BNO110" s="6">
        <x:v>13</x:v>
      </x:c>
      <x:c r="BNP110" s="6">
        <x:v>26</x:v>
      </x:c>
      <x:c r="BNQ110" s="6">
        <x:v>23</x:v>
      </x:c>
      <x:c r="BNR110" s="6">
        <x:v>23</x:v>
      </x:c>
      <x:c r="BNS110" s="6">
        <x:v>30</x:v>
      </x:c>
      <x:c r="BNT110" s="6">
        <x:v>23</x:v>
      </x:c>
      <x:c r="BNU110" s="6">
        <x:v>16</x:v>
      </x:c>
      <x:c r="BNV110" s="6">
        <x:v>17</x:v>
      </x:c>
      <x:c r="BNW110" s="6">
        <x:v>35</x:v>
      </x:c>
      <x:c r="BNX110" s="6">
        <x:v>21</x:v>
      </x:c>
      <x:c r="BNY110" s="6">
        <x:v>24</x:v>
      </x:c>
      <x:c r="BNZ110" s="6">
        <x:v>26</x:v>
      </x:c>
      <x:c r="BOA110" s="6">
        <x:v>23</x:v>
      </x:c>
      <x:c r="BOB110" s="6">
        <x:v>15</x:v>
      </x:c>
      <x:c r="BOC110" s="6">
        <x:v>13</x:v>
      </x:c>
      <x:c r="BOD110" s="6">
        <x:v>28</x:v>
      </x:c>
      <x:c r="BOE110" s="6">
        <x:v>22</x:v>
      </x:c>
      <x:c r="BOF110" s="6">
        <x:v>22</x:v>
      </x:c>
      <x:c r="BOG110" s="6">
        <x:v>28</x:v>
      </x:c>
      <x:c r="BOH110" s="6">
        <x:v>22</x:v>
      </x:c>
      <x:c r="BOI110" s="6">
        <x:v>15</x:v>
      </x:c>
      <x:c r="BOJ110" s="6">
        <x:v>12</x:v>
      </x:c>
      <x:c r="BOK110" s="6">
        <x:v>41</x:v>
      </x:c>
      <x:c r="BOL110" s="6">
        <x:v>34</x:v>
      </x:c>
      <x:c r="BOM110" s="6">
        <x:v>28</x:v>
      </x:c>
      <x:c r="BON110" s="6">
        <x:v>33</x:v>
      </x:c>
      <x:c r="BOO110" s="6">
        <x:v>20</x:v>
      </x:c>
      <x:c r="BOP110" s="6">
        <x:v>20</x:v>
      </x:c>
      <x:c r="BOQ110" s="6">
        <x:v>16</x:v>
      </x:c>
      <x:c r="BOR110" s="6">
        <x:v>32</x:v>
      </x:c>
      <x:c r="BOS110" s="6">
        <x:v>18</x:v>
      </x:c>
      <x:c r="BOT110" s="6">
        <x:v>21</x:v>
      </x:c>
      <x:c r="BOU110" s="6">
        <x:v>29</x:v>
      </x:c>
      <x:c r="BOV110" s="6">
        <x:v>29</x:v>
      </x:c>
      <x:c r="BOW110" s="6">
        <x:v>22</x:v>
      </x:c>
      <x:c r="BOX110" s="6">
        <x:v>20</x:v>
      </x:c>
      <x:c r="BOY110" s="6">
        <x:v>33</x:v>
      </x:c>
      <x:c r="BOZ110" s="6">
        <x:v>29</x:v>
      </x:c>
      <x:c r="BPA110" s="6">
        <x:v>10</x:v>
      </x:c>
      <x:c r="BPB110" s="6">
        <x:v>22</x:v>
      </x:c>
      <x:c r="BPC110" s="6">
        <x:v>11</x:v>
      </x:c>
      <x:c r="BPD110" s="6">
        <x:v>13</x:v>
      </x:c>
      <x:c r="BPE110" s="6">
        <x:v>13</x:v>
      </x:c>
      <x:c r="BPF110" s="6">
        <x:v>23</x:v>
      </x:c>
      <x:c r="BPG110" s="6">
        <x:v>15</x:v>
      </x:c>
      <x:c r="BPH110" s="6">
        <x:v>20</x:v>
      </x:c>
      <x:c r="BPI110" s="6">
        <x:v>27</x:v>
      </x:c>
      <x:c r="BPJ110" s="6">
        <x:v>20</x:v>
      </x:c>
      <x:c r="BPK110" s="6">
        <x:v>11</x:v>
      </x:c>
      <x:c r="BPL110" s="6">
        <x:v>15</x:v>
      </x:c>
      <x:c r="BPM110" s="6">
        <x:v>30</x:v>
      </x:c>
      <x:c r="BPN110" s="6">
        <x:v>21</x:v>
      </x:c>
      <x:c r="BPO110" s="6">
        <x:v>17</x:v>
      </x:c>
      <x:c r="BPP110" s="6">
        <x:v>29</x:v>
      </x:c>
      <x:c r="BPQ110" s="6">
        <x:v>20</x:v>
      </x:c>
      <x:c r="BPR110" s="6">
        <x:v>15</x:v>
      </x:c>
      <x:c r="BPS110" s="6">
        <x:v>8</x:v>
      </x:c>
      <x:c r="BPT110" s="6">
        <x:v>23</x:v>
      </x:c>
      <x:c r="BPU110" s="6">
        <x:v>12</x:v>
      </x:c>
      <x:c r="BPV110" s="6">
        <x:v>15</x:v>
      </x:c>
      <x:c r="BPW110" s="6">
        <x:v>26</x:v>
      </x:c>
      <x:c r="BPX110" s="6">
        <x:v>16</x:v>
      </x:c>
      <x:c r="BPY110" s="6">
        <x:v>15</x:v>
      </x:c>
      <x:c r="BPZ110" s="6">
        <x:v>10</x:v>
      </x:c>
      <x:c r="BQA110" s="6">
        <x:v>28</x:v>
      </x:c>
      <x:c r="BQB110" s="6">
        <x:v>15</x:v>
      </x:c>
      <x:c r="BQC110" s="6">
        <x:v>15</x:v>
      </x:c>
      <x:c r="BQD110" s="6">
        <x:v>19</x:v>
      </x:c>
      <x:c r="BQE110" s="6">
        <x:v>19</x:v>
      </x:c>
      <x:c r="BQF110" s="6">
        <x:v>9</x:v>
      </x:c>
      <x:c r="BQG110" s="6">
        <x:v>8</x:v>
      </x:c>
      <x:c r="BQH110" s="6">
        <x:v>27</x:v>
      </x:c>
      <x:c r="BQI110" s="6">
        <x:v>21</x:v>
      </x:c>
      <x:c r="BQJ110" s="6">
        <x:v>22</x:v>
      </x:c>
      <x:c r="BQK110" s="6">
        <x:v>20</x:v>
      </x:c>
      <x:c r="BQL110" s="6">
        <x:v>17</x:v>
      </x:c>
      <x:c r="BQM110" s="6">
        <x:v>12</x:v>
      </x:c>
      <x:c r="BQN110" s="6">
        <x:v>14</x:v>
      </x:c>
      <x:c r="BQO110" s="6">
        <x:v>25</x:v>
      </x:c>
      <x:c r="BQP110" s="6">
        <x:v>17</x:v>
      </x:c>
      <x:c r="BQQ110" s="6">
        <x:v>22</x:v>
      </x:c>
      <x:c r="BQR110" s="6">
        <x:v>22</x:v>
      </x:c>
      <x:c r="BQS110" s="6">
        <x:v>19</x:v>
      </x:c>
      <x:c r="BQT110" s="6">
        <x:v>18</x:v>
      </x:c>
      <x:c r="BQU110" s="6">
        <x:v>18</x:v>
      </x:c>
      <x:c r="BQV110" s="6">
        <x:v>21</x:v>
      </x:c>
      <x:c r="BQW110" s="6">
        <x:v>19</x:v>
      </x:c>
      <x:c r="BQX110" s="6">
        <x:v>19</x:v>
      </x:c>
      <x:c r="BQY110" s="6">
        <x:v>35</x:v>
      </x:c>
      <x:c r="BQZ110" s="6">
        <x:v>23</x:v>
      </x:c>
      <x:c r="BRA110" s="6">
        <x:v>19</x:v>
      </x:c>
      <x:c r="BRB110" s="6">
        <x:v>19</x:v>
      </x:c>
      <x:c r="BRC110" s="6">
        <x:v>21</x:v>
      </x:c>
      <x:c r="BRD110" s="6">
        <x:v>18</x:v>
      </x:c>
      <x:c r="BRE110" s="6">
        <x:v>15</x:v>
      </x:c>
      <x:c r="BRF110" s="6">
        <x:v>14</x:v>
      </x:c>
      <x:c r="BRG110" s="6">
        <x:v>15</x:v>
      </x:c>
      <x:c r="BRH110" s="6">
        <x:v>8</x:v>
      </x:c>
      <x:c r="BRI110" s="6">
        <x:v>12</x:v>
      </x:c>
      <x:c r="BRJ110" s="6">
        <x:v>19</x:v>
      </x:c>
      <x:c r="BRK110" s="6">
        <x:v>17</x:v>
      </x:c>
      <x:c r="BRL110" s="6">
        <x:v>12</x:v>
      </x:c>
      <x:c r="BRM110" s="6">
        <x:v>13</x:v>
      </x:c>
      <x:c r="BRN110" s="6">
        <x:v>5</x:v>
      </x:c>
      <x:c r="BRO110" s="6">
        <x:v>4</x:v>
      </x:c>
      <x:c r="BRP110" s="6">
        <x:v>1</x:v>
      </x:c>
      <x:c r="BRQ110" s="6">
        <x:v>14</x:v>
      </x:c>
      <x:c r="BRR110" s="6">
        <x:v>12</x:v>
      </x:c>
      <x:c r="BRS110" s="6">
        <x:v>11</x:v>
      </x:c>
      <x:c r="BRT110" s="6">
        <x:v>17</x:v>
      </x:c>
      <x:c r="BRU110" s="6">
        <x:v>13</x:v>
      </x:c>
      <x:c r="BRV110" s="6">
        <x:v>7</x:v>
      </x:c>
      <x:c r="BRW110" s="6">
        <x:v>3</x:v>
      </x:c>
      <x:c r="BRX110" s="6">
        <x:v>28</x:v>
      </x:c>
      <x:c r="BRY110" s="6">
        <x:v>21</x:v>
      </x:c>
      <x:c r="BRZ110" s="6">
        <x:v>14</x:v>
      </x:c>
      <x:c r="BSA110" s="6">
        <x:v>18</x:v>
      </x:c>
      <x:c r="BSB110" s="6">
        <x:v>10</x:v>
      </x:c>
      <x:c r="BSC110" s="6">
        <x:v>6</x:v>
      </x:c>
      <x:c r="BSD110" s="6">
        <x:v>7</x:v>
      </x:c>
      <x:c r="BSE110" s="6">
        <x:v>18</x:v>
      </x:c>
      <x:c r="BSF110" s="6">
        <x:v>8</x:v>
      </x:c>
      <x:c r="BSG110" s="6">
        <x:v>14</x:v>
      </x:c>
      <x:c r="BSH110" s="6">
        <x:v>17</x:v>
      </x:c>
      <x:c r="BSI110" s="6">
        <x:v>7</x:v>
      </x:c>
      <x:c r="BSJ110" s="6">
        <x:v>8</x:v>
      </x:c>
      <x:c r="BSK110" s="6">
        <x:v>6</x:v>
      </x:c>
      <x:c r="BSL110" s="6">
        <x:v>30</x:v>
      </x:c>
      <x:c r="BSM110" s="6">
        <x:v>17</x:v>
      </x:c>
      <x:c r="BSN110" s="6">
        <x:v>13</x:v>
      </x:c>
      <x:c r="BSO110" s="6">
        <x:v>31</x:v>
      </x:c>
      <x:c r="BSP110" s="6">
        <x:v>18</x:v>
      </x:c>
      <x:c r="BSQ110" s="6">
        <x:v>10</x:v>
      </x:c>
      <x:c r="BSR110" s="6">
        <x:v>10</x:v>
      </x:c>
      <x:c r="BSS110" s="6">
        <x:v>30</x:v>
      </x:c>
      <x:c r="BST110" s="6">
        <x:v>16</x:v>
      </x:c>
      <x:c r="BSU110" s="6">
        <x:v>19</x:v>
      </x:c>
      <x:c r="BSV110" s="6">
        <x:v>25</x:v>
      </x:c>
      <x:c r="BSW110" s="6">
        <x:v>20</x:v>
      </x:c>
      <x:c r="BSX110" s="6">
        <x:v>16</x:v>
      </x:c>
      <x:c r="BSY110" s="6">
        <x:v>11</x:v>
      </x:c>
      <x:c r="BSZ110" s="6">
        <x:v>26</x:v>
      </x:c>
      <x:c r="BTA110" s="6">
        <x:v>18</x:v>
      </x:c>
      <x:c r="BTB110" s="6">
        <x:v>13</x:v>
      </x:c>
      <x:c r="BTC110" s="6">
        <x:v>26</x:v>
      </x:c>
      <x:c r="BTD110" s="6">
        <x:v>14</x:v>
      </x:c>
      <x:c r="BTE110" s="6">
        <x:v>15</x:v>
      </x:c>
      <x:c r="BTF110" s="6">
        <x:v>12</x:v>
      </x:c>
      <x:c r="BTG110" s="6">
        <x:v>26</x:v>
      </x:c>
      <x:c r="BTH110" s="6">
        <x:v>22</x:v>
      </x:c>
      <x:c r="BTI110" s="6">
        <x:v>18</x:v>
      </x:c>
      <x:c r="BTJ110" s="6">
        <x:v>20</x:v>
      </x:c>
      <x:c r="BTK110" s="6">
        <x:v>22</x:v>
      </x:c>
      <x:c r="BTL110" s="6">
        <x:v>13</x:v>
      </x:c>
      <x:c r="BTM110" s="6">
        <x:v>11</x:v>
      </x:c>
      <x:c r="BTN110" s="6">
        <x:v>30</x:v>
      </x:c>
      <x:c r="BTO110" s="6">
        <x:v>17</x:v>
      </x:c>
      <x:c r="BTP110" s="6">
        <x:v>19</x:v>
      </x:c>
      <x:c r="BTQ110" s="6">
        <x:v>20</x:v>
      </x:c>
      <x:c r="BTR110" s="6">
        <x:v>17</x:v>
      </x:c>
      <x:c r="BTS110" s="6">
        <x:v>11</x:v>
      </x:c>
      <x:c r="BTT110" s="6">
        <x:v>13</x:v>
      </x:c>
      <x:c r="BTU110" s="6">
        <x:v>23</x:v>
      </x:c>
      <x:c r="BTV110" s="6">
        <x:v>16</x:v>
      </x:c>
      <x:c r="BTW110" s="6">
        <x:v>10</x:v>
      </x:c>
      <x:c r="BTX110" s="6">
        <x:v>19</x:v>
      </x:c>
      <x:c r="BTY110" s="6">
        <x:v>11</x:v>
      </x:c>
      <x:c r="BTZ110" s="6">
        <x:v>9</x:v>
      </x:c>
      <x:c r="BUA110" s="6">
        <x:v>8</x:v>
      </x:c>
      <x:c r="BUB110" s="6">
        <x:v>20</x:v>
      </x:c>
      <x:c r="BUC110" s="6">
        <x:v>16</x:v>
      </x:c>
      <x:c r="BUD110" s="6">
        <x:v>15</x:v>
      </x:c>
      <x:c r="BUE110" s="6">
        <x:v>15</x:v>
      </x:c>
      <x:c r="BUF110" s="6">
        <x:v>11</x:v>
      </x:c>
      <x:c r="BUG110" s="6">
        <x:v>7</x:v>
      </x:c>
      <x:c r="BUH110" s="6">
        <x:v>7</x:v>
      </x:c>
      <x:c r="BUI110" s="6">
        <x:v>25</x:v>
      </x:c>
      <x:c r="BUJ110" s="6">
        <x:v>11</x:v>
      </x:c>
      <x:c r="BUK110" s="6">
        <x:v>8</x:v>
      </x:c>
      <x:c r="BUL110" s="6">
        <x:v>24</x:v>
      </x:c>
      <x:c r="BUM110" s="6">
        <x:v>12</x:v>
      </x:c>
      <x:c r="BUN110" s="6">
        <x:v>12</x:v>
      </x:c>
      <x:c r="BUO110" s="6">
        <x:v>7</x:v>
      </x:c>
      <x:c r="BUP110" s="6">
        <x:v>28</x:v>
      </x:c>
      <x:c r="BUQ110" s="6">
        <x:v>9</x:v>
      </x:c>
      <x:c r="BUR110" s="6">
        <x:v>17</x:v>
      </x:c>
      <x:c r="BUS110" s="6">
        <x:v>15</x:v>
      </x:c>
      <x:c r="BUT110" s="6">
        <x:v>15</x:v>
      </x:c>
      <x:c r="BUU110" s="6">
        <x:v>9</x:v>
      </x:c>
      <x:c r="BUV110" s="6">
        <x:v>11</x:v>
      </x:c>
      <x:c r="BUW110" s="6">
        <x:v>25</x:v>
      </x:c>
      <x:c r="BUX110" s="6">
        <x:v>13</x:v>
      </x:c>
      <x:c r="BUY110" s="6">
        <x:v>12</x:v>
      </x:c>
      <x:c r="BUZ110" s="6">
        <x:v>26</x:v>
      </x:c>
      <x:c r="BVA110" s="6">
        <x:v>13</x:v>
      </x:c>
      <x:c r="BVB110" s="6">
        <x:v>8</x:v>
      </x:c>
      <x:c r="BVC110" s="6">
        <x:v>5</x:v>
      </x:c>
      <x:c r="BVD110" s="6">
        <x:v>19</x:v>
      </x:c>
      <x:c r="BVE110" s="6">
        <x:v>15</x:v>
      </x:c>
      <x:c r="BVF110" s="6">
        <x:v>16</x:v>
      </x:c>
      <x:c r="BVG110" s="6">
        <x:v>20</x:v>
      </x:c>
      <x:c r="BVH110" s="6">
        <x:v>15</x:v>
      </x:c>
      <x:c r="BVI110" s="6">
        <x:v>13</x:v>
      </x:c>
      <x:c r="BVJ110" s="6">
        <x:v>11</x:v>
      </x:c>
      <x:c r="BVK110" s="6">
        <x:v>28</x:v>
      </x:c>
      <x:c r="BVL110" s="6">
        <x:v>14</x:v>
      </x:c>
      <x:c r="BVM110" s="6">
        <x:v>13</x:v>
      </x:c>
      <x:c r="BVN110" s="6">
        <x:v>24</x:v>
      </x:c>
      <x:c r="BVO110" s="6">
        <x:v>13</x:v>
      </x:c>
      <x:c r="BVP110" s="6">
        <x:v>10</x:v>
      </x:c>
      <x:c r="BVQ110" s="6">
        <x:v>7</x:v>
      </x:c>
      <x:c r="BVR110" s="6">
        <x:v>26</x:v>
      </x:c>
      <x:c r="BVS110" s="6">
        <x:v>11</x:v>
      </x:c>
      <x:c r="BVT110" s="6">
        <x:v>7</x:v>
      </x:c>
      <x:c r="BVU110" s="6">
        <x:v>21</x:v>
      </x:c>
      <x:c r="BVV110" s="6">
        <x:v>17</x:v>
      </x:c>
      <x:c r="BVW110" s="6">
        <x:v>13</x:v>
      </x:c>
      <x:c r="BVX110" s="6">
        <x:v>11</x:v>
      </x:c>
      <x:c r="BVY110" s="6">
        <x:v>22</x:v>
      </x:c>
      <x:c r="BVZ110" s="6">
        <x:v>18</x:v>
      </x:c>
      <x:c r="BWA110" s="6">
        <x:v>17</x:v>
      </x:c>
      <x:c r="BWB110" s="6">
        <x:v>22</x:v>
      </x:c>
      <x:c r="BWC110" s="6">
        <x:v>17</x:v>
      </x:c>
      <x:c r="BWD110" s="6">
        <x:v>13</x:v>
      </x:c>
      <x:c r="BWE110" s="6">
        <x:v>8</x:v>
      </x:c>
      <x:c r="BWF110" s="6">
        <x:v>26</x:v>
      </x:c>
      <x:c r="BWG110" s="6">
        <x:v>17</x:v>
      </x:c>
      <x:c r="BWH110" s="6">
        <x:v>20</x:v>
      </x:c>
      <x:c r="BWI110" s="6">
        <x:v>27</x:v>
      </x:c>
      <x:c r="BWJ110" s="6">
        <x:v>15</x:v>
      </x:c>
      <x:c r="BWK110" s="6">
        <x:v>9</x:v>
      </x:c>
      <x:c r="BWL110" s="6">
        <x:v>12</x:v>
      </x:c>
      <x:c r="BWM110" s="6">
        <x:v>34</x:v>
      </x:c>
      <x:c r="BWN110" s="6">
        <x:v>18</x:v>
      </x:c>
      <x:c r="BWO110" s="6">
        <x:v>14</x:v>
      </x:c>
      <x:c r="BWP110" s="6">
        <x:v>23</x:v>
      </x:c>
      <x:c r="BWQ110" s="6">
        <x:v>20</x:v>
      </x:c>
      <x:c r="BWR110" s="6">
        <x:v>7</x:v>
      </x:c>
      <x:c r="BWS110" s="6">
        <x:v>8</x:v>
      </x:c>
      <x:c r="BWT110" s="6">
        <x:v>22</x:v>
      </x:c>
      <x:c r="BWU110" s="6">
        <x:v>15</x:v>
      </x:c>
      <x:c r="BWV110" s="6">
        <x:v>8</x:v>
      </x:c>
      <x:c r="BWW110" s="6">
        <x:v>28</x:v>
      </x:c>
      <x:c r="BWX110" s="6">
        <x:v>21</x:v>
      </x:c>
      <x:c r="BWY110" s="6">
        <x:v>10</x:v>
      </x:c>
      <x:c r="BWZ110" s="6">
        <x:v>9</x:v>
      </x:c>
      <x:c r="BXA110" s="6">
        <x:v>25</x:v>
      </x:c>
      <x:c r="BXB110" s="6">
        <x:v>12</x:v>
      </x:c>
      <x:c r="BXC110" s="6">
        <x:v>5</x:v>
      </x:c>
      <x:c r="BXD110" s="6">
        <x:v>20</x:v>
      </x:c>
      <x:c r="BXE110" s="6">
        <x:v>9</x:v>
      </x:c>
      <x:c r="BXF110" s="6">
        <x:v>9</x:v>
      </x:c>
      <x:c r="BXG110" s="6">
        <x:v>6</x:v>
      </x:c>
      <x:c r="BXH110" s="6">
        <x:v>29</x:v>
      </x:c>
      <x:c r="BXI110" s="6">
        <x:v>17</x:v>
      </x:c>
      <x:c r="BXJ110" s="6">
        <x:v>20</x:v>
      </x:c>
      <x:c r="BXK110" s="6">
        <x:v>20</x:v>
      </x:c>
      <x:c r="BXL110" s="6">
        <x:v>21</x:v>
      </x:c>
      <x:c r="BXM110" s="6">
        <x:v>13</x:v>
      </x:c>
      <x:c r="BXN110" s="6">
        <x:v>13</x:v>
      </x:c>
      <x:c r="BXO110" s="6">
        <x:v>28</x:v>
      </x:c>
      <x:c r="BXP110" s="6">
        <x:v>21</x:v>
      </x:c>
      <x:c r="BXQ110" s="6">
        <x:v>18</x:v>
      </x:c>
      <x:c r="BXR110" s="6">
        <x:v>31</x:v>
      </x:c>
      <x:c r="BXS110" s="6">
        <x:v>25</x:v>
      </x:c>
      <x:c r="BXT110" s="6">
        <x:v>13</x:v>
      </x:c>
      <x:c r="BXU110" s="6">
        <x:v>9</x:v>
      </x:c>
      <x:c r="BXV110" s="6">
        <x:v>40</x:v>
      </x:c>
      <x:c r="BXW110" s="6">
        <x:v>14</x:v>
      </x:c>
      <x:c r="BXX110" s="6">
        <x:v>23</x:v>
      </x:c>
      <x:c r="BXY110" s="6">
        <x:v>18</x:v>
      </x:c>
      <x:c r="BXZ110" s="6">
        <x:v>28</x:v>
      </x:c>
      <x:c r="BYA110" s="6">
        <x:v>20</x:v>
      </x:c>
      <x:c r="BYB110" s="6">
        <x:v>11</x:v>
      </x:c>
      <x:c r="BYC110" s="6">
        <x:v>42</x:v>
      </x:c>
      <x:c r="BYD110" s="6">
        <x:v>15</x:v>
      </x:c>
      <x:c r="BYE110" s="6">
        <x:v>24</x:v>
      </x:c>
      <x:c r="BYF110" s="6">
        <x:v>30</x:v>
      </x:c>
      <x:c r="BYG110" s="6">
        <x:v>13</x:v>
      </x:c>
      <x:c r="BYH110" s="6">
        <x:v>9</x:v>
      </x:c>
      <x:c r="BYI110" s="6">
        <x:v>10</x:v>
      </x:c>
      <x:c r="BYJ110" s="6">
        <x:v>45</x:v>
      </x:c>
      <x:c r="BYK110" s="6">
        <x:v>22</x:v>
      </x:c>
      <x:c r="BYL110" s="6">
        <x:v>21</x:v>
      </x:c>
      <x:c r="BYM110" s="6">
        <x:v>28</x:v>
      </x:c>
      <x:c r="BYN110" s="6">
        <x:v>23</x:v>
      </x:c>
      <x:c r="BYO110" s="6">
        <x:v>12</x:v>
      </x:c>
      <x:c r="BYP110" s="6">
        <x:v>15</x:v>
      </x:c>
      <x:c r="BYQ110" s="6">
        <x:v>41</x:v>
      </x:c>
      <x:c r="BYR110" s="6">
        <x:v>26</x:v>
      </x:c>
      <x:c r="BYS110" s="6">
        <x:v>23</x:v>
      </x:c>
      <x:c r="BYT110" s="6">
        <x:v>39</x:v>
      </x:c>
      <x:c r="BYU110" s="6">
        <x:v>28</x:v>
      </x:c>
      <x:c r="BYV110" s="6">
        <x:v>16</x:v>
      </x:c>
      <x:c r="BYW110" s="6">
        <x:v>13</x:v>
      </x:c>
      <x:c r="BYX110" s="6">
        <x:v>39</x:v>
      </x:c>
      <x:c r="BYY110" s="6">
        <x:v>18</x:v>
      </x:c>
      <x:c r="BYZ110" s="6">
        <x:v>16</x:v>
      </x:c>
      <x:c r="BZA110" s="6">
        <x:v>29</x:v>
      </x:c>
      <x:c r="BZB110" s="6">
        <x:v>23</x:v>
      </x:c>
      <x:c r="BZC110" s="6">
        <x:v>14</x:v>
      </x:c>
      <x:c r="BZD110" s="6">
        <x:v>12</x:v>
      </x:c>
      <x:c r="BZE110" s="6">
        <x:v>31</x:v>
      </x:c>
      <x:c r="BZF110" s="6">
        <x:v>12</x:v>
      </x:c>
      <x:c r="BZG110" s="6">
        <x:v>18</x:v>
      </x:c>
      <x:c r="BZH110" s="6">
        <x:v>40</x:v>
      </x:c>
      <x:c r="BZI110" s="6">
        <x:v>19</x:v>
      </x:c>
      <x:c r="BZJ110" s="6">
        <x:v>14</x:v>
      </x:c>
      <x:c r="BZK110" s="6">
        <x:v>15</x:v>
      </x:c>
      <x:c r="BZL110" s="6">
        <x:v>48</x:v>
      </x:c>
      <x:c r="BZM110" s="6">
        <x:v>20</x:v>
      </x:c>
      <x:c r="BZN110" s="6">
        <x:v>24</x:v>
      </x:c>
      <x:c r="BZO110" s="6">
        <x:v>40</x:v>
      </x:c>
      <x:c r="BZP110" s="6">
        <x:v>19</x:v>
      </x:c>
      <x:c r="BZQ110" s="6">
        <x:v>15</x:v>
      </x:c>
      <x:c r="BZR110" s="6">
        <x:v>13</x:v>
      </x:c>
      <x:c r="BZS110" s="6">
        <x:v>48</x:v>
      </x:c>
      <x:c r="BZT110" s="6">
        <x:v>15</x:v>
      </x:c>
      <x:c r="BZU110" s="6">
        <x:v>20</x:v>
      </x:c>
      <x:c r="BZV110" s="6">
        <x:v>21</x:v>
      </x:c>
      <x:c r="BZW110" s="6">
        <x:v>36</x:v>
      </x:c>
      <x:c r="BZX110" s="6">
        <x:v>11</x:v>
      </x:c>
      <x:c r="BZY110" s="6">
        <x:v>14</x:v>
      </x:c>
      <x:c r="BZZ110" s="6">
        <x:v>40</x:v>
      </x:c>
      <x:c r="CAA110" s="6">
        <x:v>23</x:v>
      </x:c>
      <x:c r="CAB110" s="6">
        <x:v>10</x:v>
      </x:c>
      <x:c r="CAC110" s="6">
        <x:v>35</x:v>
      </x:c>
      <x:c r="CAD110" s="6">
        <x:v>28</x:v>
      </x:c>
      <x:c r="CAE110" s="6">
        <x:v>19</x:v>
      </x:c>
      <x:c r="CAF110" s="6">
        <x:v>13</x:v>
      </x:c>
      <x:c r="CAG110" s="6">
        <x:v>43</x:v>
      </x:c>
      <x:c r="CAH110" s="6">
        <x:v>17</x:v>
      </x:c>
      <x:c r="CAI110" s="6">
        <x:v>17</x:v>
      </x:c>
      <x:c r="CAJ110" s="6">
        <x:v>35</x:v>
      </x:c>
      <x:c r="CAK110" s="6">
        <x:v>16</x:v>
      </x:c>
      <x:c r="CAL110" s="6">
        <x:v>10</x:v>
      </x:c>
      <x:c r="CAM110" s="6">
        <x:v>7</x:v>
      </x:c>
      <x:c r="CAN110" s="6">
        <x:v>41</x:v>
      </x:c>
      <x:c r="CAO110" s="6">
        <x:v>15</x:v>
      </x:c>
      <x:c r="CAP110" s="6">
        <x:v>17</x:v>
      </x:c>
      <x:c r="CAQ110" s="6">
        <x:v>40</x:v>
      </x:c>
      <x:c r="CAR110" s="6">
        <x:v>19</x:v>
      </x:c>
      <x:c r="CAS110" s="6">
        <x:v>11</x:v>
      </x:c>
      <x:c r="CAT110" s="6">
        <x:v>7</x:v>
      </x:c>
      <x:c r="CAU110" s="6">
        <x:v>38</x:v>
      </x:c>
      <x:c r="CAV110" s="6">
        <x:v>18</x:v>
      </x:c>
      <x:c r="CAW110" s="6">
        <x:v>21</x:v>
      </x:c>
      <x:c r="CAX110" s="6">
        <x:v>28</x:v>
      </x:c>
      <x:c r="CAY110" s="6">
        <x:v>17</x:v>
      </x:c>
      <x:c r="CAZ110" s="6">
        <x:v>11</x:v>
      </x:c>
      <x:c r="CBA110" s="6">
        <x:v>11</x:v>
      </x:c>
      <x:c r="CBB110" s="6">
        <x:v>38</x:v>
      </x:c>
      <x:c r="CBC110" s="6">
        <x:v>19</x:v>
      </x:c>
      <x:c r="CBD110" s="6">
        <x:v>18</x:v>
      </x:c>
      <x:c r="CBE110" s="6">
        <x:v>41</x:v>
      </x:c>
      <x:c r="CBF110" s="6">
        <x:v>19</x:v>
      </x:c>
      <x:c r="CBG110" s="6">
        <x:v>13</x:v>
      </x:c>
      <x:c r="CBH110" s="6">
        <x:v>13</x:v>
      </x:c>
      <x:c r="CBI110" s="6">
        <x:v>39</x:v>
      </x:c>
      <x:c r="CBJ110" s="6">
        <x:v>23</x:v>
      </x:c>
      <x:c r="CBK110" s="6">
        <x:v>24</x:v>
      </x:c>
      <x:c r="CBL110" s="6">
        <x:v>33</x:v>
      </x:c>
      <x:c r="CBM110" s="6">
        <x:v>16</x:v>
      </x:c>
      <x:c r="CBN110" s="6">
        <x:v>19</x:v>
      </x:c>
      <x:c r="CBO110" s="6">
        <x:v>13</x:v>
      </x:c>
      <x:c r="CBP110" s="6">
        <x:v>40</x:v>
      </x:c>
      <x:c r="CBQ110" s="6">
        <x:v>19</x:v>
      </x:c>
      <x:c r="CBR110" s="6">
        <x:v>18</x:v>
      </x:c>
      <x:c r="CBS110" s="6">
        <x:v>43</x:v>
      </x:c>
      <x:c r="CBT110" s="6">
        <x:v>24</x:v>
      </x:c>
      <x:c r="CBU110" s="6">
        <x:v>14</x:v>
      </x:c>
      <x:c r="CBV110" s="6">
        <x:v>12</x:v>
      </x:c>
      <x:c r="CBW110" s="6">
        <x:v>57</x:v>
      </x:c>
      <x:c r="CBX110" s="6">
        <x:v>25</x:v>
      </x:c>
      <x:c r="CBY110" s="6">
        <x:v>20</x:v>
      </x:c>
      <x:c r="CBZ110" s="6">
        <x:v>46</x:v>
      </x:c>
      <x:c r="CCA110" s="6">
        <x:v>23</x:v>
      </x:c>
      <x:c r="CCB110" s="6">
        <x:v>19</x:v>
      </x:c>
      <x:c r="CCC110" s="6">
        <x:v>11</x:v>
      </x:c>
      <x:c r="CCD110" s="6">
        <x:v>52</x:v>
      </x:c>
      <x:c r="CCE110" s="6">
        <x:v>19</x:v>
      </x:c>
      <x:c r="CCF110" s="6">
        <x:v>23</x:v>
      </x:c>
      <x:c r="CCG110" s="6">
        <x:v>35</x:v>
      </x:c>
      <x:c r="CCH110" s="6">
        <x:v>21</x:v>
      </x:c>
      <x:c r="CCI110" s="6">
        <x:v>18</x:v>
      </x:c>
      <x:c r="CCJ110" s="6">
        <x:v>20</x:v>
      </x:c>
      <x:c r="CCK110" s="6">
        <x:v>46</x:v>
      </x:c>
      <x:c r="CCL110" s="6">
        <x:v>25</x:v>
      </x:c>
      <x:c r="CCM110" s="6">
        <x:v>24</x:v>
      </x:c>
      <x:c r="CCN110" s="6">
        <x:v>36</x:v>
      </x:c>
      <x:c r="CCO110" s="6">
        <x:v>20</x:v>
      </x:c>
      <x:c r="CCP110" s="6">
        <x:v>14</x:v>
      </x:c>
      <x:c r="CCQ110" s="6">
        <x:v>15</x:v>
      </x:c>
      <x:c r="CCR110" s="6">
        <x:v>50</x:v>
      </x:c>
      <x:c r="CCS110" s="6">
        <x:v>28</x:v>
      </x:c>
      <x:c r="CCT110" s="6">
        <x:v>26</x:v>
      </x:c>
      <x:c r="CCU110" s="6">
        <x:v>47</x:v>
      </x:c>
      <x:c r="CCV110" s="6">
        <x:v>23</x:v>
      </x:c>
      <x:c r="CCW110" s="6">
        <x:v>12</x:v>
      </x:c>
      <x:c r="CCX110" s="6">
        <x:v>12</x:v>
      </x:c>
      <x:c r="CCY110" s="6">
        <x:v>41</x:v>
      </x:c>
      <x:c r="CCZ110" s="6">
        <x:v>17</x:v>
      </x:c>
      <x:c r="CDA110" s="6">
        <x:v>16</x:v>
      </x:c>
      <x:c r="CDB110" s="6">
        <x:v>49</x:v>
      </x:c>
      <x:c r="CDC110" s="6">
        <x:v>18</x:v>
      </x:c>
      <x:c r="CDD110" s="6">
        <x:v>17</x:v>
      </x:c>
      <x:c r="CDE110" s="6">
        <x:v>11</x:v>
      </x:c>
      <x:c r="CDF110" s="6">
        <x:v>41</x:v>
      </x:c>
      <x:c r="CDG110" s="6">
        <x:v>20</x:v>
      </x:c>
      <x:c r="CDH110" s="6">
        <x:v>15</x:v>
      </x:c>
      <x:c r="CDI110" s="6">
        <x:v>44</x:v>
      </x:c>
      <x:c r="CDJ110" s="6">
        <x:v>22</x:v>
      </x:c>
      <x:c r="CDK110" s="6">
        <x:v>18</x:v>
      </x:c>
      <x:c r="CDL110" s="6">
        <x:v>16</x:v>
      </x:c>
      <x:c r="CDM110" s="6">
        <x:v>51</x:v>
      </x:c>
      <x:c r="CDN110" s="6">
        <x:v>19</x:v>
      </x:c>
      <x:c r="CDO110" s="6">
        <x:v>14</x:v>
      </x:c>
      <x:c r="CDP110" s="6">
        <x:v>43</x:v>
      </x:c>
      <x:c r="CDQ110" s="6">
        <x:v>25</x:v>
      </x:c>
      <x:c r="CDR110" s="6">
        <x:v>21</x:v>
      </x:c>
      <x:c r="CDS110" s="6">
        <x:v>20</x:v>
      </x:c>
      <x:c r="CDT110" s="6">
        <x:v>56</x:v>
      </x:c>
      <x:c r="CDU110" s="6">
        <x:v>27</x:v>
      </x:c>
      <x:c r="CDV110" s="6">
        <x:v>24</x:v>
      </x:c>
      <x:c r="CDW110" s="6">
        <x:v>53</x:v>
      </x:c>
      <x:c r="CDX110" s="6">
        <x:v>30</x:v>
      </x:c>
      <x:c r="CDY110" s="6">
        <x:v>16</x:v>
      </x:c>
      <x:c r="CDZ110" s="6">
        <x:v>17</x:v>
      </x:c>
      <x:c r="CEA110" s="6">
        <x:v>54</x:v>
      </x:c>
      <x:c r="CEB110" s="6">
        <x:v>21</x:v>
      </x:c>
      <x:c r="CEC110" s="6">
        <x:v>21</x:v>
      </x:c>
      <x:c r="CED110" s="6">
        <x:v>55</x:v>
      </x:c>
      <x:c r="CEE110" s="6">
        <x:v>25</x:v>
      </x:c>
      <x:c r="CEF110" s="6">
        <x:v>21</x:v>
      </x:c>
      <x:c r="CEG110" s="6">
        <x:v>14</x:v>
      </x:c>
      <x:c r="CEH110" s="6">
        <x:v>48</x:v>
      </x:c>
      <x:c r="CEI110" s="6">
        <x:v>14</x:v>
      </x:c>
      <x:c r="CEJ110" s="6">
        <x:v>12</x:v>
      </x:c>
      <x:c r="CEK110" s="6">
        <x:v>16</x:v>
      </x:c>
      <x:c r="CEL110" s="6">
        <x:v>41</x:v>
      </x:c>
      <x:c r="CEM110" s="6">
        <x:v>18</x:v>
      </x:c>
      <x:c r="CEN110" s="6">
        <x:v>16</x:v>
      </x:c>
      <x:c r="CEO110" s="6">
        <x:v>42</x:v>
      </x:c>
      <x:c r="CEP110" s="6">
        <x:v>21</x:v>
      </x:c>
      <x:c r="CEQ110" s="6">
        <x:v>28</x:v>
      </x:c>
      <x:c r="CER110" s="6">
        <x:v>48</x:v>
      </x:c>
      <x:c r="CES110" s="6">
        <x:v>24</x:v>
      </x:c>
      <x:c r="CET110" s="6">
        <x:v>14</x:v>
      </x:c>
      <x:c r="CEU110" s="6">
        <x:v>16</x:v>
      </x:c>
      <x:c r="CEV110" s="6">
        <x:v>41</x:v>
      </x:c>
      <x:c r="CEW110" s="6">
        <x:v>20</x:v>
      </x:c>
      <x:c r="CEX110" s="6">
        <x:v>26</x:v>
      </x:c>
      <x:c r="CEY110" s="6">
        <x:v>41</x:v>
      </x:c>
      <x:c r="CEZ110" s="6">
        <x:v>18</x:v>
      </x:c>
      <x:c r="CFA110" s="6">
        <x:v>12</x:v>
      </x:c>
      <x:c r="CFB110" s="6">
        <x:v>13</x:v>
      </x:c>
      <x:c r="CFC110" s="6">
        <x:v>51</x:v>
      </x:c>
      <x:c r="CFD110" s="6">
        <x:v>19</x:v>
      </x:c>
      <x:c r="CFE110" s="6">
        <x:v>28</x:v>
      </x:c>
      <x:c r="CFF110" s="6">
        <x:v>55</x:v>
      </x:c>
      <x:c r="CFG110" s="6">
        <x:v>24</x:v>
      </x:c>
      <x:c r="CFH110" s="6">
        <x:v>16</x:v>
      </x:c>
      <x:c r="CFI110" s="6">
        <x:v>12</x:v>
      </x:c>
      <x:c r="CFJ110" s="6">
        <x:v>50</x:v>
      </x:c>
      <x:c r="CFK110" s="6">
        <x:v>29</x:v>
      </x:c>
      <x:c r="CFL110" s="6">
        <x:v>24</x:v>
      </x:c>
      <x:c r="CFM110" s="6">
        <x:v>29</x:v>
      </x:c>
      <x:c r="CFN110" s="6">
        <x:v>23</x:v>
      </x:c>
    </x:row>
    <x:row r="111">
      <x:c r="A111" s="7" t="str">
        <x:v>Laboratory abnormalities</x:v>
      </x:c>
      <x:c r="B111" s="4" t="str">
        <x:v>aptt_high_inpt</x:v>
      </x:c>
      <x:c r="C111" s="36" t="str">
        <x:v>Inpatient</x:v>
      </x:c>
      <x:c r="D111" s="37" t="str">
        <x:v>Index date</x:v>
      </x:c>
      <x:c r="E111" s="38" t="str">
        <x:v>Number of patients in the corresponding range</x:v>
      </x:c>
      <x:c r="F111" s="31" t="str">
        <x:v>Activated PTT&gt;33.0 </x:v>
      </x:c>
      <x:c r="G111" s="6">
        <x:v>16</x:v>
      </x:c>
      <x:c r="H111" s="6">
        <x:v>19</x:v>
      </x:c>
      <x:c r="I111" s="6">
        <x:v>20</x:v>
      </x:c>
      <x:c r="J111" s="6">
        <x:v>22</x:v>
      </x:c>
      <x:c r="K111" s="6">
        <x:v>17</x:v>
      </x:c>
      <x:c r="L111" s="6">
        <x:v>14</x:v>
      </x:c>
      <x:c r="M111" s="6">
        <x:v>16</x:v>
      </x:c>
      <x:c r="N111" s="6">
        <x:v>16</x:v>
      </x:c>
      <x:c r="O111" s="6">
        <x:v>16</x:v>
      </x:c>
      <x:c r="P111" s="6">
        <x:v>16</x:v>
      </x:c>
      <x:c r="Q111" s="6">
        <x:v>24</x:v>
      </x:c>
      <x:c r="R111" s="6">
        <x:v>17</x:v>
      </x:c>
      <x:c r="S111" s="6">
        <x:v>14</x:v>
      </x:c>
      <x:c r="T111" s="6">
        <x:v>18</x:v>
      </x:c>
      <x:c r="U111" s="6">
        <x:v>14</x:v>
      </x:c>
      <x:c r="V111" s="6">
        <x:v>16</x:v>
      </x:c>
      <x:c r="W111" s="6">
        <x:v>12</x:v>
      </x:c>
      <x:c r="X111" s="6">
        <x:v>12</x:v>
      </x:c>
      <x:c r="Y111" s="6">
        <x:v>18</x:v>
      </x:c>
      <x:c r="Z111" s="6">
        <x:v>13</x:v>
      </x:c>
      <x:c r="AA111" s="6">
        <x:v>13</x:v>
      </x:c>
      <x:c r="AB111" s="6">
        <x:v>13</x:v>
      </x:c>
      <x:c r="AC111" s="6">
        <x:v>9</x:v>
      </x:c>
      <x:c r="AD111" s="6">
        <x:v>8</x:v>
      </x:c>
      <x:c r="AE111" s="6">
        <x:v>14</x:v>
      </x:c>
      <x:c r="AF111" s="6">
        <x:v>14</x:v>
      </x:c>
      <x:c r="AG111" s="6">
        <x:v>11</x:v>
      </x:c>
      <x:c r="AH111" s="6">
        <x:v>12</x:v>
      </x:c>
      <x:c r="AI111" s="6">
        <x:v>12</x:v>
      </x:c>
      <x:c r="AJ111" s="6">
        <x:v>18</x:v>
      </x:c>
      <x:c r="AK111" s="6">
        <x:v>19</x:v>
      </x:c>
      <x:c r="AL111" s="6">
        <x:v>18</x:v>
      </x:c>
      <x:c r="AM111" s="6">
        <x:v>13</x:v>
      </x:c>
      <x:c r="AN111" s="6">
        <x:v>14</x:v>
      </x:c>
      <x:c r="AO111" s="6">
        <x:v>15</x:v>
      </x:c>
      <x:c r="AP111" s="6">
        <x:v>19</x:v>
      </x:c>
      <x:c r="AQ111" s="6">
        <x:v>9</x:v>
      </x:c>
      <x:c r="AR111" s="6">
        <x:v>4</x:v>
      </x:c>
      <x:c r="AS111" s="6">
        <x:v>10</x:v>
      </x:c>
      <x:c r="AT111" s="6">
        <x:v>17</x:v>
      </x:c>
      <x:c r="AU111" s="6">
        <x:v>11</x:v>
      </x:c>
      <x:c r="AV111" s="6">
        <x:v>12</x:v>
      </x:c>
      <x:c r="AW111" s="6">
        <x:v>18</x:v>
      </x:c>
      <x:c r="AX111" s="6">
        <x:v>12</x:v>
      </x:c>
      <x:c r="AY111" s="6">
        <x:v>12</x:v>
      </x:c>
      <x:c r="AZ111" s="6">
        <x:v>22</x:v>
      </x:c>
      <x:c r="BA111" s="6">
        <x:v>18</x:v>
      </x:c>
      <x:c r="BB111" s="6">
        <x:v>10</x:v>
      </x:c>
      <x:c r="BC111" s="6">
        <x:v>19</x:v>
      </x:c>
      <x:c r="BD111" s="6">
        <x:v>13</x:v>
      </x:c>
      <x:c r="BE111" s="6">
        <x:v>12</x:v>
      </x:c>
      <x:c r="BF111" s="6">
        <x:v>9</x:v>
      </x:c>
      <x:c r="BG111" s="6">
        <x:v>17</x:v>
      </x:c>
      <x:c r="BH111" s="6">
        <x:v>12</x:v>
      </x:c>
      <x:c r="BI111" s="6">
        <x:v>11</x:v>
      </x:c>
      <x:c r="BJ111" s="6">
        <x:v>12</x:v>
      </x:c>
      <x:c r="BK111" s="6">
        <x:v>13</x:v>
      </x:c>
      <x:c r="BL111" s="6">
        <x:v>9</x:v>
      </x:c>
      <x:c r="BM111" s="6">
        <x:v>12</x:v>
      </x:c>
      <x:c r="BN111" s="6">
        <x:v>16</x:v>
      </x:c>
      <x:c r="BO111" s="6">
        <x:v>9</x:v>
      </x:c>
      <x:c r="BP111" s="6">
        <x:v>11</x:v>
      </x:c>
      <x:c r="BQ111" s="6">
        <x:v>20</x:v>
      </x:c>
      <x:c r="BR111" s="6">
        <x:v>14</x:v>
      </x:c>
      <x:c r="BS111" s="6">
        <x:v>11</x:v>
      </x:c>
      <x:c r="BT111" s="6">
        <x:v>14</x:v>
      </x:c>
      <x:c r="BU111" s="6">
        <x:v>20</x:v>
      </x:c>
      <x:c r="BV111" s="6">
        <x:v>17</x:v>
      </x:c>
      <x:c r="BW111" s="6">
        <x:v>17</x:v>
      </x:c>
      <x:c r="BX111" s="6">
        <x:v>19</x:v>
      </x:c>
      <x:c r="BY111" s="6">
        <x:v>15</x:v>
      </x:c>
      <x:c r="BZ111" s="6">
        <x:v>12</x:v>
      </x:c>
      <x:c r="CA111" s="6">
        <x:v>18</x:v>
      </x:c>
      <x:c r="CB111" s="6">
        <x:v>25</x:v>
      </x:c>
      <x:c r="CC111" s="6">
        <x:v>14</x:v>
      </x:c>
      <x:c r="CD111" s="6">
        <x:v>16</x:v>
      </x:c>
      <x:c r="CE111" s="6">
        <x:v>16</x:v>
      </x:c>
      <x:c r="CF111" s="6">
        <x:v>14</x:v>
      </x:c>
      <x:c r="CG111" s="6">
        <x:v>11</x:v>
      </x:c>
      <x:c r="CH111" s="6">
        <x:v>9</x:v>
      </x:c>
      <x:c r="CI111" s="6">
        <x:v>14</x:v>
      </x:c>
      <x:c r="CJ111" s="6">
        <x:v>11</x:v>
      </x:c>
      <x:c r="CK111" s="6">
        <x:v>14</x:v>
      </x:c>
      <x:c r="CL111" s="6">
        <x:v>17</x:v>
      </x:c>
      <x:c r="CM111" s="6">
        <x:v>6</x:v>
      </x:c>
      <x:c r="CN111" s="6">
        <x:v>7</x:v>
      </x:c>
      <x:c r="CO111" s="6">
        <x:v>6</x:v>
      </x:c>
      <x:c r="CP111" s="6">
        <x:v>13</x:v>
      </x:c>
      <x:c r="CQ111" s="6">
        <x:v>11</x:v>
      </x:c>
      <x:c r="CR111" s="6">
        <x:v>10</x:v>
      </x:c>
      <x:c r="CS111" s="6">
        <x:v>15</x:v>
      </x:c>
      <x:c r="CT111" s="6">
        <x:v>9</x:v>
      </x:c>
      <x:c r="CU111" s="6">
        <x:v>9</x:v>
      </x:c>
      <x:c r="CV111" s="6">
        <x:v>7</x:v>
      </x:c>
      <x:c r="CW111" s="6">
        <x:v>14</x:v>
      </x:c>
      <x:c r="CX111" s="6">
        <x:v>8</x:v>
      </x:c>
      <x:c r="CY111" s="6">
        <x:v>12</x:v>
      </x:c>
      <x:c r="CZ111" s="6">
        <x:v>13</x:v>
      </x:c>
      <x:c r="DA111" s="6">
        <x:v>15</x:v>
      </x:c>
      <x:c r="DB111" s="6">
        <x:v>14</x:v>
      </x:c>
      <x:c r="DC111" s="6">
        <x:v>12</x:v>
      </x:c>
      <x:c r="DD111" s="6">
        <x:v>18</x:v>
      </x:c>
      <x:c r="DE111" s="6">
        <x:v>14</x:v>
      </x:c>
      <x:c r="DF111" s="6">
        <x:v>10</x:v>
      </x:c>
      <x:c r="DG111" s="6">
        <x:v>16</x:v>
      </x:c>
      <x:c r="DH111" s="6">
        <x:v>18</x:v>
      </x:c>
      <x:c r="DI111" s="6">
        <x:v>16</x:v>
      </x:c>
      <x:c r="DJ111" s="6">
        <x:v>13</x:v>
      </x:c>
      <x:c r="DK111" s="6">
        <x:v>17</x:v>
      </x:c>
      <x:c r="DL111" s="6">
        <x:v>18</x:v>
      </x:c>
      <x:c r="DM111" s="6">
        <x:v>19</x:v>
      </x:c>
      <x:c r="DN111" s="6">
        <x:v>27</x:v>
      </x:c>
      <x:c r="DO111" s="6">
        <x:v>20</x:v>
      </x:c>
      <x:c r="DP111" s="6">
        <x:v>19</x:v>
      </x:c>
      <x:c r="DQ111" s="6">
        <x:v>14</x:v>
      </x:c>
      <x:c r="DR111" s="6">
        <x:v>24</x:v>
      </x:c>
      <x:c r="DS111" s="6">
        <x:v>22</x:v>
      </x:c>
      <x:c r="DT111" s="6">
        <x:v>21</x:v>
      </x:c>
      <x:c r="DU111" s="6">
        <x:v>26</x:v>
      </x:c>
      <x:c r="DV111" s="6">
        <x:v>17</x:v>
      </x:c>
      <x:c r="DW111" s="6">
        <x:v>15</x:v>
      </x:c>
      <x:c r="DX111" s="6">
        <x:v>14</x:v>
      </x:c>
      <x:c r="DY111" s="6">
        <x:v>22</x:v>
      </x:c>
      <x:c r="DZ111" s="6">
        <x:v>17</x:v>
      </x:c>
      <x:c r="EA111" s="6">
        <x:v>10</x:v>
      </x:c>
      <x:c r="EB111" s="6">
        <x:v>17</x:v>
      </x:c>
      <x:c r="EC111" s="6">
        <x:v>15</x:v>
      </x:c>
      <x:c r="ED111" s="6">
        <x:v>12</x:v>
      </x:c>
      <x:c r="EE111" s="6">
        <x:v>5</x:v>
      </x:c>
      <x:c r="EF111" s="6">
        <x:v>9</x:v>
      </x:c>
      <x:c r="EG111" s="6">
        <x:v>12</x:v>
      </x:c>
      <x:c r="EH111" s="6">
        <x:v>11</x:v>
      </x:c>
      <x:c r="EI111" s="6">
        <x:v>12</x:v>
      </x:c>
      <x:c r="EJ111" s="6">
        <x:v>16</x:v>
      </x:c>
      <x:c r="EK111" s="6">
        <x:v>18</x:v>
      </x:c>
      <x:c r="EL111" s="6">
        <x:v>15</x:v>
      </x:c>
      <x:c r="EM111" s="6">
        <x:v>18</x:v>
      </x:c>
      <x:c r="EN111" s="6">
        <x:v>14</x:v>
      </x:c>
      <x:c r="EO111" s="6">
        <x:v>11</x:v>
      </x:c>
      <x:c r="EP111" s="6">
        <x:v>19</x:v>
      </x:c>
      <x:c r="EQ111" s="6">
        <x:v>12</x:v>
      </x:c>
      <x:c r="ER111" s="6">
        <x:v>15</x:v>
      </x:c>
      <x:c r="ES111" s="6">
        <x:v>17</x:v>
      </x:c>
      <x:c r="ET111" s="6">
        <x:v>20</x:v>
      </x:c>
      <x:c r="EU111" s="6">
        <x:v>18</x:v>
      </x:c>
      <x:c r="EV111" s="6">
        <x:v>15</x:v>
      </x:c>
      <x:c r="EW111" s="6">
        <x:v>16</x:v>
      </x:c>
      <x:c r="EX111" s="6">
        <x:v>14</x:v>
      </x:c>
      <x:c r="EY111" s="6">
        <x:v>11</x:v>
      </x:c>
      <x:c r="EZ111" s="6">
        <x:v>10</x:v>
      </x:c>
      <x:c r="FA111" s="6">
        <x:v>14</x:v>
      </x:c>
      <x:c r="FB111" s="6">
        <x:v>17</x:v>
      </x:c>
      <x:c r="FC111" s="6">
        <x:v>15</x:v>
      </x:c>
      <x:c r="FD111" s="6">
        <x:v>9</x:v>
      </x:c>
      <x:c r="FE111" s="6">
        <x:v>10</x:v>
      </x:c>
      <x:c r="FF111" s="6">
        <x:v>10</x:v>
      </x:c>
      <x:c r="FG111" s="6">
        <x:v>9</x:v>
      </x:c>
      <x:c r="FH111" s="6">
        <x:v>14</x:v>
      </x:c>
      <x:c r="FI111" s="6">
        <x:v>19</x:v>
      </x:c>
      <x:c r="FJ111" s="6">
        <x:v>16</x:v>
      </x:c>
      <x:c r="FK111" s="6">
        <x:v>19</x:v>
      </x:c>
      <x:c r="FL111" s="6">
        <x:v>15</x:v>
      </x:c>
      <x:c r="FM111" s="6">
        <x:v>12</x:v>
      </x:c>
      <x:c r="FN111" s="6">
        <x:v>10</x:v>
      </x:c>
      <x:c r="FO111" s="6">
        <x:v>14</x:v>
      </x:c>
      <x:c r="FP111" s="6">
        <x:v>17</x:v>
      </x:c>
      <x:c r="FQ111" s="6">
        <x:v>13</x:v>
      </x:c>
      <x:c r="FR111" s="6">
        <x:v>10</x:v>
      </x:c>
      <x:c r="FS111" s="6">
        <x:v>11</x:v>
      </x:c>
      <x:c r="FT111" s="6">
        <x:v>5</x:v>
      </x:c>
      <x:c r="FU111" s="6">
        <x:v>8</x:v>
      </x:c>
      <x:c r="FV111" s="6">
        <x:v>15</x:v>
      </x:c>
      <x:c r="FW111" s="6">
        <x:v>13</x:v>
      </x:c>
      <x:c r="FX111" s="6">
        <x:v>17</x:v>
      </x:c>
      <x:c r="FY111" s="6">
        <x:v>19</x:v>
      </x:c>
      <x:c r="FZ111" s="6">
        <x:v>15</x:v>
      </x:c>
      <x:c r="GA111" s="6">
        <x:v>12</x:v>
      </x:c>
      <x:c r="GB111" s="6">
        <x:v>17</x:v>
      </x:c>
      <x:c r="GC111" s="6">
        <x:v>21</x:v>
      </x:c>
      <x:c r="GD111" s="6">
        <x:v>18</x:v>
      </x:c>
      <x:c r="GE111" s="6">
        <x:v>14</x:v>
      </x:c>
      <x:c r="GF111" s="6">
        <x:v>21</x:v>
      </x:c>
      <x:c r="GG111" s="6">
        <x:v>16</x:v>
      </x:c>
      <x:c r="GH111" s="6">
        <x:v>10</x:v>
      </x:c>
      <x:c r="GI111" s="6">
        <x:v>10</x:v>
      </x:c>
      <x:c r="GJ111" s="6">
        <x:v>24</x:v>
      </x:c>
      <x:c r="GK111" s="6">
        <x:v>12</x:v>
      </x:c>
      <x:c r="GL111" s="6">
        <x:v>14</x:v>
      </x:c>
      <x:c r="GM111" s="6">
        <x:v>17</x:v>
      </x:c>
      <x:c r="GN111" s="6">
        <x:v>17</x:v>
      </x:c>
      <x:c r="GO111" s="6">
        <x:v>12</x:v>
      </x:c>
      <x:c r="GP111" s="6">
        <x:v>10</x:v>
      </x:c>
      <x:c r="GQ111" s="6">
        <x:v>14</x:v>
      </x:c>
      <x:c r="GR111" s="6">
        <x:v>13</x:v>
      </x:c>
      <x:c r="GS111" s="6">
        <x:v>13</x:v>
      </x:c>
      <x:c r="GT111" s="6">
        <x:v>13</x:v>
      </x:c>
      <x:c r="GU111" s="6">
        <x:v>14</x:v>
      </x:c>
      <x:c r="GV111" s="6">
        <x:v>13</x:v>
      </x:c>
      <x:c r="GW111" s="6">
        <x:v>12</x:v>
      </x:c>
      <x:c r="GX111" s="6">
        <x:v>16</x:v>
      </x:c>
      <x:c r="GY111" s="6">
        <x:v>10</x:v>
      </x:c>
      <x:c r="GZ111" s="6">
        <x:v>10</x:v>
      </x:c>
      <x:c r="HA111" s="6">
        <x:v>9</x:v>
      </x:c>
      <x:c r="HB111" s="6">
        <x:v>9</x:v>
      </x:c>
      <x:c r="HC111" s="6">
        <x:v>11</x:v>
      </x:c>
      <x:c r="HD111" s="6">
        <x:v>8</x:v>
      </x:c>
      <x:c r="HE111" s="6">
        <x:v>18</x:v>
      </x:c>
      <x:c r="HF111" s="6">
        <x:v>15</x:v>
      </x:c>
      <x:c r="HG111" s="6">
        <x:v>11</x:v>
      </x:c>
      <x:c r="HH111" s="6">
        <x:v>17</x:v>
      </x:c>
      <x:c r="HI111" s="6">
        <x:v>12</x:v>
      </x:c>
      <x:c r="HJ111" s="6">
        <x:v>17</x:v>
      </x:c>
      <x:c r="HK111" s="6">
        <x:v>12</x:v>
      </x:c>
      <x:c r="HL111" s="6">
        <x:v>18</x:v>
      </x:c>
      <x:c r="HM111" s="6">
        <x:v>11</x:v>
      </x:c>
      <x:c r="HN111" s="6">
        <x:v>14</x:v>
      </x:c>
      <x:c r="HO111" s="6">
        <x:v>13</x:v>
      </x:c>
      <x:c r="HP111" s="6">
        <x:v>20</x:v>
      </x:c>
      <x:c r="HQ111" s="6">
        <x:v>11</x:v>
      </x:c>
      <x:c r="HR111" s="6">
        <x:v>10</x:v>
      </x:c>
      <x:c r="HS111" s="6">
        <x:v>25</x:v>
      </x:c>
      <x:c r="HT111" s="6">
        <x:v>11</x:v>
      </x:c>
      <x:c r="HU111" s="6">
        <x:v>14</x:v>
      </x:c>
      <x:c r="HV111" s="6">
        <x:v>16</x:v>
      </x:c>
      <x:c r="HW111" s="6">
        <x:v>12</x:v>
      </x:c>
      <x:c r="HX111" s="6">
        <x:v>13</x:v>
      </x:c>
      <x:c r="HY111" s="6">
        <x:v>11</x:v>
      </x:c>
      <x:c r="HZ111" s="6">
        <x:v>18</x:v>
      </x:c>
      <x:c r="IA111" s="6">
        <x:v>11</x:v>
      </x:c>
      <x:c r="IB111" s="6">
        <x:v>18</x:v>
      </x:c>
      <x:c r="IC111" s="6">
        <x:v>17</x:v>
      </x:c>
      <x:c r="ID111" s="6">
        <x:v>24</x:v>
      </x:c>
      <x:c r="IE111" s="6">
        <x:v>15</x:v>
      </x:c>
      <x:c r="IF111" s="6">
        <x:v>18</x:v>
      </x:c>
      <x:c r="IG111" s="6">
        <x:v>30</x:v>
      </x:c>
      <x:c r="IH111" s="6">
        <x:v>16</x:v>
      </x:c>
      <x:c r="II111" s="6">
        <x:v>16</x:v>
      </x:c>
      <x:c r="IJ111" s="6">
        <x:v>21</x:v>
      </x:c>
      <x:c r="IK111" s="6">
        <x:v>18</x:v>
      </x:c>
      <x:c r="IL111" s="6">
        <x:v>16</x:v>
      </x:c>
      <x:c r="IM111" s="6">
        <x:v>10</x:v>
      </x:c>
      <x:c r="IN111" s="6">
        <x:v>18</x:v>
      </x:c>
      <x:c r="IO111" s="6">
        <x:v>13</x:v>
      </x:c>
      <x:c r="IP111" s="6">
        <x:v>12</x:v>
      </x:c>
      <x:c r="IQ111" s="6">
        <x:v>21</x:v>
      </x:c>
      <x:c r="IR111" s="6">
        <x:v>14</x:v>
      </x:c>
      <x:c r="IS111" s="6">
        <x:v>14</x:v>
      </x:c>
      <x:c r="IT111" s="6">
        <x:v>10</x:v>
      </x:c>
      <x:c r="IU111" s="6">
        <x:v>18</x:v>
      </x:c>
      <x:c r="IV111" s="6">
        <x:v>18</x:v>
      </x:c>
      <x:c r="IW111" s="6">
        <x:v>12</x:v>
      </x:c>
      <x:c r="IX111" s="6">
        <x:v>26</x:v>
      </x:c>
      <x:c r="IY111" s="6">
        <x:v>12</x:v>
      </x:c>
      <x:c r="IZ111" s="6">
        <x:v>14</x:v>
      </x:c>
      <x:c r="JA111" s="6">
        <x:v>14</x:v>
      </x:c>
      <x:c r="JB111" s="6">
        <x:v>15</x:v>
      </x:c>
      <x:c r="JC111" s="6">
        <x:v>10</x:v>
      </x:c>
      <x:c r="JD111" s="6">
        <x:v>13</x:v>
      </x:c>
      <x:c r="JE111" s="6">
        <x:v>17</x:v>
      </x:c>
      <x:c r="JF111" s="6">
        <x:v>15</x:v>
      </x:c>
      <x:c r="JG111" s="6">
        <x:v>10</x:v>
      </x:c>
      <x:c r="JH111" s="6">
        <x:v>12</x:v>
      </x:c>
      <x:c r="JI111" s="6">
        <x:v>19</x:v>
      </x:c>
      <x:c r="JJ111" s="6">
        <x:v>13</x:v>
      </x:c>
      <x:c r="JK111" s="6">
        <x:v>10</x:v>
      </x:c>
      <x:c r="JL111" s="6">
        <x:v>20</x:v>
      </x:c>
      <x:c r="JM111" s="6">
        <x:v>17</x:v>
      </x:c>
      <x:c r="JN111" s="6">
        <x:v>15</x:v>
      </x:c>
      <x:c r="JO111" s="6">
        <x:v>17</x:v>
      </x:c>
      <x:c r="JP111" s="6">
        <x:v>27</x:v>
      </x:c>
      <x:c r="JQ111" s="6">
        <x:v>16</x:v>
      </x:c>
      <x:c r="JR111" s="6">
        <x:v>24</x:v>
      </x:c>
      <x:c r="JS111" s="6">
        <x:v>24</x:v>
      </x:c>
      <x:c r="JT111" s="6">
        <x:v>18</x:v>
      </x:c>
      <x:c r="JU111" s="6">
        <x:v>13</x:v>
      </x:c>
      <x:c r="JV111" s="6">
        <x:v>11</x:v>
      </x:c>
      <x:c r="JW111" s="6">
        <x:v>24</x:v>
      </x:c>
      <x:c r="JX111" s="6">
        <x:v>21</x:v>
      </x:c>
      <x:c r="JY111" s="6">
        <x:v>25</x:v>
      </x:c>
      <x:c r="JZ111" s="6">
        <x:v>25</x:v>
      </x:c>
      <x:c r="KA111" s="6">
        <x:v>23</x:v>
      </x:c>
      <x:c r="KB111" s="6">
        <x:v>19</x:v>
      </x:c>
      <x:c r="KC111" s="6">
        <x:v>14</x:v>
      </x:c>
      <x:c r="KD111" s="6">
        <x:v>23</x:v>
      </x:c>
      <x:c r="KE111" s="6">
        <x:v>15</x:v>
      </x:c>
      <x:c r="KF111" s="6">
        <x:v>16</x:v>
      </x:c>
      <x:c r="KG111" s="6">
        <x:v>23</x:v>
      </x:c>
      <x:c r="KH111" s="6">
        <x:v>20</x:v>
      </x:c>
      <x:c r="KI111" s="6">
        <x:v>20</x:v>
      </x:c>
      <x:c r="KJ111" s="6">
        <x:v>17</x:v>
      </x:c>
      <x:c r="KK111" s="6">
        <x:v>24</x:v>
      </x:c>
      <x:c r="KL111" s="6">
        <x:v>26</x:v>
      </x:c>
      <x:c r="KM111" s="6">
        <x:v>24</x:v>
      </x:c>
      <x:c r="KN111" s="6">
        <x:v>24</x:v>
      </x:c>
      <x:c r="KO111" s="6">
        <x:v>28</x:v>
      </x:c>
      <x:c r="KP111" s="6">
        <x:v>17</x:v>
      </x:c>
      <x:c r="KQ111" s="6">
        <x:v>15</x:v>
      </x:c>
      <x:c r="KR111" s="6">
        <x:v>23</x:v>
      </x:c>
      <x:c r="KS111" s="6">
        <x:v>25</x:v>
      </x:c>
      <x:c r="KT111" s="6">
        <x:v>17</x:v>
      </x:c>
      <x:c r="KU111" s="6">
        <x:v>27</x:v>
      </x:c>
      <x:c r="KV111" s="6">
        <x:v>26</x:v>
      </x:c>
      <x:c r="KW111" s="6">
        <x:v>20</x:v>
      </x:c>
      <x:c r="KX111" s="6">
        <x:v>17</x:v>
      </x:c>
      <x:c r="KY111" s="6">
        <x:v>31</x:v>
      </x:c>
      <x:c r="KZ111" s="6">
        <x:v>20</x:v>
      </x:c>
      <x:c r="LA111" s="6">
        <x:v>16</x:v>
      </x:c>
      <x:c r="LB111" s="6">
        <x:v>24</x:v>
      </x:c>
      <x:c r="LC111" s="6">
        <x:v>24</x:v>
      </x:c>
      <x:c r="LD111" s="6">
        <x:v>17</x:v>
      </x:c>
      <x:c r="LE111" s="6">
        <x:v>19</x:v>
      </x:c>
      <x:c r="LF111" s="6">
        <x:v>30</x:v>
      </x:c>
      <x:c r="LG111" s="6">
        <x:v>23</x:v>
      </x:c>
      <x:c r="LH111" s="6">
        <x:v>11</x:v>
      </x:c>
      <x:c r="LI111" s="6">
        <x:v>15</x:v>
      </x:c>
      <x:c r="LJ111" s="6">
        <x:v>25</x:v>
      </x:c>
      <x:c r="LK111" s="6">
        <x:v>10</x:v>
      </x:c>
      <x:c r="LL111" s="6">
        <x:v>10</x:v>
      </x:c>
      <x:c r="LM111" s="6">
        <x:v>19</x:v>
      </x:c>
      <x:c r="LN111" s="6">
        <x:v>18</x:v>
      </x:c>
      <x:c r="LO111" s="6">
        <x:v>15</x:v>
      </x:c>
      <x:c r="LP111" s="6">
        <x:v>22</x:v>
      </x:c>
      <x:c r="LQ111" s="6">
        <x:v>17</x:v>
      </x:c>
      <x:c r="LR111" s="6">
        <x:v>10</x:v>
      </x:c>
      <x:c r="LS111" s="6">
        <x:v>12</x:v>
      </x:c>
      <x:c r="LT111" s="6">
        <x:v>22</x:v>
      </x:c>
      <x:c r="LU111" s="6">
        <x:v>19</x:v>
      </x:c>
      <x:c r="LV111" s="6">
        <x:v>15</x:v>
      </x:c>
      <x:c r="LW111" s="6">
        <x:v>18</x:v>
      </x:c>
      <x:c r="LX111" s="6">
        <x:v>11</x:v>
      </x:c>
      <x:c r="LY111" s="6">
        <x:v>9</x:v>
      </x:c>
      <x:c r="LZ111" s="6">
        <x:v>11</x:v>
      </x:c>
      <x:c r="MA111" s="6">
        <x:v>14</x:v>
      </x:c>
      <x:c r="MB111" s="6">
        <x:v>16</x:v>
      </x:c>
      <x:c r="MC111" s="6">
        <x:v>13</x:v>
      </x:c>
      <x:c r="MD111" s="6">
        <x:v>12</x:v>
      </x:c>
      <x:c r="ME111" s="6">
        <x:v>18</x:v>
      </x:c>
      <x:c r="MF111" s="6">
        <x:v>12</x:v>
      </x:c>
      <x:c r="MG111" s="6">
        <x:v>15</x:v>
      </x:c>
      <x:c r="MH111" s="6">
        <x:v>22</x:v>
      </x:c>
      <x:c r="MI111" s="6">
        <x:v>11</x:v>
      </x:c>
      <x:c r="MJ111" s="6">
        <x:v>11</x:v>
      </x:c>
      <x:c r="MK111" s="6">
        <x:v>23</x:v>
      </x:c>
      <x:c r="ML111" s="6">
        <x:v>12</x:v>
      </x:c>
      <x:c r="MM111" s="6">
        <x:v>9</x:v>
      </x:c>
      <x:c r="MN111" s="6">
        <x:v>9</x:v>
      </x:c>
      <x:c r="MO111" s="6">
        <x:v>24</x:v>
      </x:c>
      <x:c r="MP111" s="6">
        <x:v>19</x:v>
      </x:c>
      <x:c r="MQ111" s="6">
        <x:v>16</x:v>
      </x:c>
      <x:c r="MR111" s="6">
        <x:v>17</x:v>
      </x:c>
      <x:c r="MS111" s="6">
        <x:v>24</x:v>
      </x:c>
      <x:c r="MT111" s="6">
        <x:v>22</x:v>
      </x:c>
      <x:c r="MU111" s="6">
        <x:v>18</x:v>
      </x:c>
      <x:c r="MV111" s="6">
        <x:v>22</x:v>
      </x:c>
      <x:c r="MW111" s="6">
        <x:v>23</x:v>
      </x:c>
      <x:c r="MX111" s="6">
        <x:v>23</x:v>
      </x:c>
      <x:c r="MY111" s="6">
        <x:v>16</x:v>
      </x:c>
      <x:c r="MZ111" s="6">
        <x:v>17</x:v>
      </x:c>
      <x:c r="NA111" s="6">
        <x:v>12</x:v>
      </x:c>
      <x:c r="NB111" s="6">
        <x:v>10</x:v>
      </x:c>
      <x:c r="NC111" s="6">
        <x:v>13</x:v>
      </x:c>
      <x:c r="ND111" s="6">
        <x:v>11</x:v>
      </x:c>
      <x:c r="NE111" s="6">
        <x:v>12</x:v>
      </x:c>
      <x:c r="NF111" s="6">
        <x:v>16</x:v>
      </x:c>
      <x:c r="NG111" s="6">
        <x:v>10</x:v>
      </x:c>
      <x:c r="NH111" s="6">
        <x:v>8</x:v>
      </x:c>
      <x:c r="NI111" s="6">
        <x:v>6</x:v>
      </x:c>
      <x:c r="NJ111" s="6">
        <x:v>17</x:v>
      </x:c>
      <x:c r="NK111" s="6">
        <x:v>17</x:v>
      </x:c>
      <x:c r="NL111" s="6">
        <x:v>16</x:v>
      </x:c>
      <x:c r="NM111" s="6">
        <x:v>13</x:v>
      </x:c>
      <x:c r="NN111" s="6">
        <x:v>9</x:v>
      </x:c>
      <x:c r="NO111" s="6">
        <x:v>9</x:v>
      </x:c>
      <x:c r="NP111" s="6">
        <x:v>17</x:v>
      </x:c>
      <x:c r="NQ111" s="6">
        <x:v>18</x:v>
      </x:c>
      <x:c r="NR111" s="6">
        <x:v>10</x:v>
      </x:c>
      <x:c r="NS111" s="6">
        <x:v>15</x:v>
      </x:c>
      <x:c r="NT111" s="6">
        <x:v>23</x:v>
      </x:c>
      <x:c r="NU111" s="6">
        <x:v>18</x:v>
      </x:c>
      <x:c r="NV111" s="6">
        <x:v>9</x:v>
      </x:c>
      <x:c r="NW111" s="6">
        <x:v>12</x:v>
      </x:c>
      <x:c r="NX111" s="6">
        <x:v>18</x:v>
      </x:c>
      <x:c r="NY111" s="6">
        <x:v>12</x:v>
      </x:c>
      <x:c r="NZ111" s="6">
        <x:v>14</x:v>
      </x:c>
      <x:c r="OA111" s="6">
        <x:v>10</x:v>
      </x:c>
      <x:c r="OB111" s="6">
        <x:v>15</x:v>
      </x:c>
      <x:c r="OC111" s="6">
        <x:v>10</x:v>
      </x:c>
      <x:c r="OD111" s="6">
        <x:v>14</x:v>
      </x:c>
      <x:c r="OE111" s="6">
        <x:v>17</x:v>
      </x:c>
      <x:c r="OF111" s="6">
        <x:v>12</x:v>
      </x:c>
      <x:c r="OG111" s="6">
        <x:v>18</x:v>
      </x:c>
      <x:c r="OH111" s="6">
        <x:v>19</x:v>
      </x:c>
      <x:c r="OI111" s="6">
        <x:v>11</x:v>
      </x:c>
      <x:c r="OJ111" s="6">
        <x:v>10</x:v>
      </x:c>
      <x:c r="OK111" s="6">
        <x:v>7</x:v>
      </x:c>
      <x:c r="OL111" s="6">
        <x:v>17</x:v>
      </x:c>
      <x:c r="OM111" s="6">
        <x:v>12</x:v>
      </x:c>
      <x:c r="ON111" s="6">
        <x:v>15</x:v>
      </x:c>
      <x:c r="OO111" s="6">
        <x:v>19</x:v>
      </x:c>
      <x:c r="OP111" s="6">
        <x:v>18</x:v>
      </x:c>
      <x:c r="OQ111" s="6">
        <x:v>11</x:v>
      </x:c>
      <x:c r="OR111" s="6">
        <x:v>12</x:v>
      </x:c>
      <x:c r="OS111" s="6">
        <x:v>20</x:v>
      </x:c>
      <x:c r="OT111" s="6">
        <x:v>9</x:v>
      </x:c>
      <x:c r="OU111" s="6">
        <x:v>10</x:v>
      </x:c>
      <x:c r="OV111" s="6">
        <x:v>19</x:v>
      </x:c>
      <x:c r="OW111" s="6">
        <x:v>13</x:v>
      </x:c>
      <x:c r="OX111" s="6">
        <x:v>13</x:v>
      </x:c>
      <x:c r="OY111" s="6">
        <x:v>15</x:v>
      </x:c>
      <x:c r="OZ111" s="6">
        <x:v>24</x:v>
      </x:c>
      <x:c r="PA111" s="6">
        <x:v>18</x:v>
      </x:c>
      <x:c r="PB111" s="6">
        <x:v>18</x:v>
      </x:c>
      <x:c r="PC111" s="6">
        <x:v>16</x:v>
      </x:c>
      <x:c r="PD111" s="6">
        <x:v>17</x:v>
      </x:c>
      <x:c r="PE111" s="6">
        <x:v>11</x:v>
      </x:c>
      <x:c r="PF111" s="6">
        <x:v>10</x:v>
      </x:c>
      <x:c r="PG111" s="6">
        <x:v>25</x:v>
      </x:c>
      <x:c r="PH111" s="6">
        <x:v>16</x:v>
      </x:c>
      <x:c r="PI111" s="6">
        <x:v>17</x:v>
      </x:c>
      <x:c r="PJ111" s="6">
        <x:v>21</x:v>
      </x:c>
      <x:c r="PK111" s="6">
        <x:v>16</x:v>
      </x:c>
      <x:c r="PL111" s="6">
        <x:v>10</x:v>
      </x:c>
      <x:c r="PM111" s="6">
        <x:v>9</x:v>
      </x:c>
      <x:c r="PN111" s="6">
        <x:v>21</x:v>
      </x:c>
      <x:c r="PO111" s="6">
        <x:v>17</x:v>
      </x:c>
      <x:c r="PP111" s="6">
        <x:v>12</x:v>
      </x:c>
      <x:c r="PQ111" s="6">
        <x:v>13</x:v>
      </x:c>
      <x:c r="PR111" s="6">
        <x:v>12</x:v>
      </x:c>
      <x:c r="PS111" s="6">
        <x:v>11</x:v>
      </x:c>
      <x:c r="PT111" s="6">
        <x:v>17</x:v>
      </x:c>
      <x:c r="PU111" s="6">
        <x:v>25</x:v>
      </x:c>
      <x:c r="PV111" s="6">
        <x:v>12</x:v>
      </x:c>
      <x:c r="PW111" s="6">
        <x:v>14</x:v>
      </x:c>
      <x:c r="PX111" s="6">
        <x:v>11</x:v>
      </x:c>
      <x:c r="PY111" s="6">
        <x:v>11</x:v>
      </x:c>
      <x:c r="PZ111" s="6">
        <x:v>9</x:v>
      </x:c>
      <x:c r="QA111" s="6">
        <x:v>8</x:v>
      </x:c>
      <x:c r="QB111" s="6">
        <x:v>18</x:v>
      </x:c>
      <x:c r="QC111" s="6">
        <x:v>14</x:v>
      </x:c>
      <x:c r="QD111" s="6">
        <x:v>8</x:v>
      </x:c>
      <x:c r="QE111" s="6">
        <x:v>16</x:v>
      </x:c>
      <x:c r="QF111" s="6">
        <x:v>16</x:v>
      </x:c>
      <x:c r="QG111" s="6">
        <x:v>8</x:v>
      </x:c>
      <x:c r="QH111" s="6">
        <x:v>7</x:v>
      </x:c>
      <x:c r="QI111" s="6">
        <x:v>17</x:v>
      </x:c>
      <x:c r="QJ111" s="6">
        <x:v>11</x:v>
      </x:c>
      <x:c r="QK111" s="6">
        <x:v>15</x:v>
      </x:c>
      <x:c r="QL111" s="6">
        <x:v>18</x:v>
      </x:c>
      <x:c r="QM111" s="6">
        <x:v>22</x:v>
      </x:c>
      <x:c r="QN111" s="6">
        <x:v>12</x:v>
      </x:c>
      <x:c r="QO111" s="6">
        <x:v>13</x:v>
      </x:c>
      <x:c r="QP111" s="6">
        <x:v>18</x:v>
      </x:c>
      <x:c r="QQ111" s="6">
        <x:v>14</x:v>
      </x:c>
      <x:c r="QR111" s="6">
        <x:v>13</x:v>
      </x:c>
      <x:c r="QS111" s="6">
        <x:v>19</x:v>
      </x:c>
      <x:c r="QT111" s="6">
        <x:v>15</x:v>
      </x:c>
      <x:c r="QU111" s="6">
        <x:v>11</x:v>
      </x:c>
      <x:c r="QV111" s="6">
        <x:v>10</x:v>
      </x:c>
      <x:c r="QW111" s="6">
        <x:v>22</x:v>
      </x:c>
      <x:c r="QX111" s="6">
        <x:v>15</x:v>
      </x:c>
      <x:c r="QY111" s="6">
        <x:v>7</x:v>
      </x:c>
      <x:c r="QZ111" s="6">
        <x:v>16</x:v>
      </x:c>
      <x:c r="RA111" s="6">
        <x:v>8</x:v>
      </x:c>
      <x:c r="RB111" s="6">
        <x:v>9</x:v>
      </x:c>
      <x:c r="RC111" s="6">
        <x:v>6</x:v>
      </x:c>
      <x:c r="RD111" s="6">
        <x:v>19</x:v>
      </x:c>
      <x:c r="RE111" s="6">
        <x:v>14</x:v>
      </x:c>
      <x:c r="RF111" s="6">
        <x:v>12</x:v>
      </x:c>
      <x:c r="RG111" s="6">
        <x:v>13</x:v>
      </x:c>
      <x:c r="RH111" s="6">
        <x:v>13</x:v>
      </x:c>
      <x:c r="RI111" s="6">
        <x:v>10</x:v>
      </x:c>
      <x:c r="RJ111" s="6">
        <x:v>15</x:v>
      </x:c>
      <x:c r="RK111" s="6">
        <x:v>16</x:v>
      </x:c>
      <x:c r="RL111" s="6">
        <x:v>18</x:v>
      </x:c>
      <x:c r="RM111" s="6">
        <x:v>14</x:v>
      </x:c>
      <x:c r="RN111" s="6">
        <x:v>22</x:v>
      </x:c>
      <x:c r="RO111" s="6">
        <x:v>14</x:v>
      </x:c>
      <x:c r="RP111" s="6">
        <x:v>13</x:v>
      </x:c>
      <x:c r="RQ111" s="6">
        <x:v>13</x:v>
      </x:c>
      <x:c r="RR111" s="6">
        <x:v>18</x:v>
      </x:c>
      <x:c r="RS111" s="6">
        <x:v>16</x:v>
      </x:c>
      <x:c r="RT111" s="6">
        <x:v>20</x:v>
      </x:c>
      <x:c r="RU111" s="6">
        <x:v>19</x:v>
      </x:c>
      <x:c r="RV111" s="6">
        <x:v>12</x:v>
      </x:c>
      <x:c r="RW111" s="6">
        <x:v>10</x:v>
      </x:c>
      <x:c r="RX111" s="6">
        <x:v>14</x:v>
      </x:c>
      <x:c r="RY111" s="6">
        <x:v>18</x:v>
      </x:c>
      <x:c r="RZ111" s="6">
        <x:v>14</x:v>
      </x:c>
      <x:c r="SA111" s="6">
        <x:v>11</x:v>
      </x:c>
      <x:c r="SB111" s="6">
        <x:v>20</x:v>
      </x:c>
      <x:c r="SC111" s="6">
        <x:v>11</x:v>
      </x:c>
      <x:c r="SD111" s="6">
        <x:v>12</x:v>
      </x:c>
      <x:c r="SE111" s="6">
        <x:v>14</x:v>
      </x:c>
      <x:c r="SF111" s="6">
        <x:v>19</x:v>
      </x:c>
      <x:c r="SG111" s="6">
        <x:v>18</x:v>
      </x:c>
      <x:c r="SH111" s="6">
        <x:v>11</x:v>
      </x:c>
      <x:c r="SI111" s="6">
        <x:v>22</x:v>
      </x:c>
      <x:c r="SJ111" s="6">
        <x:v>18</x:v>
      </x:c>
      <x:c r="SK111" s="6">
        <x:v>8</x:v>
      </x:c>
      <x:c r="SL111" s="6">
        <x:v>9</x:v>
      </x:c>
      <x:c r="SM111" s="6">
        <x:v>24</x:v>
      </x:c>
      <x:c r="SN111" s="6">
        <x:v>17</x:v>
      </x:c>
      <x:c r="SO111" s="6">
        <x:v>15</x:v>
      </x:c>
      <x:c r="SP111" s="6">
        <x:v>20</x:v>
      </x:c>
      <x:c r="SQ111" s="6">
        <x:v>14</x:v>
      </x:c>
      <x:c r="SR111" s="6">
        <x:v>12</x:v>
      </x:c>
      <x:c r="SS111" s="6">
        <x:v>18</x:v>
      </x:c>
      <x:c r="ST111" s="6">
        <x:v>22</x:v>
      </x:c>
      <x:c r="SU111" s="6">
        <x:v>18</x:v>
      </x:c>
      <x:c r="SV111" s="6">
        <x:v>13</x:v>
      </x:c>
      <x:c r="SW111" s="6">
        <x:v>18</x:v>
      </x:c>
      <x:c r="SX111" s="6">
        <x:v>16</x:v>
      </x:c>
      <x:c r="SY111" s="6">
        <x:v>12</x:v>
      </x:c>
      <x:c r="SZ111" s="6">
        <x:v>12</x:v>
      </x:c>
      <x:c r="TA111" s="6">
        <x:v>20</x:v>
      </x:c>
      <x:c r="TB111" s="6">
        <x:v>12</x:v>
      </x:c>
      <x:c r="TC111" s="6">
        <x:v>5</x:v>
      </x:c>
      <x:c r="TD111" s="6">
        <x:v>25</x:v>
      </x:c>
      <x:c r="TE111" s="6">
        <x:v>17</x:v>
      </x:c>
      <x:c r="TF111" s="6">
        <x:v>13</x:v>
      </x:c>
      <x:c r="TG111" s="6">
        <x:v>11</x:v>
      </x:c>
      <x:c r="TH111" s="6">
        <x:v>36</x:v>
      </x:c>
      <x:c r="TI111" s="6">
        <x:v>24</x:v>
      </x:c>
      <x:c r="TJ111" s="6">
        <x:v>19</x:v>
      </x:c>
      <x:c r="TK111" s="6">
        <x:v>26</x:v>
      </x:c>
      <x:c r="TL111" s="6">
        <x:v>14</x:v>
      </x:c>
      <x:c r="TM111" s="6">
        <x:v>8</x:v>
      </x:c>
      <x:c r="TN111" s="6">
        <x:v>12</x:v>
      </x:c>
      <x:c r="TO111" s="6">
        <x:v>23</x:v>
      </x:c>
      <x:c r="TP111" s="6">
        <x:v>20</x:v>
      </x:c>
      <x:c r="TQ111" s="6">
        <x:v>11</x:v>
      </x:c>
      <x:c r="TR111" s="6">
        <x:v>25</x:v>
      </x:c>
      <x:c r="TS111" s="6">
        <x:v>14</x:v>
      </x:c>
      <x:c r="TT111" s="6">
        <x:v>11</x:v>
      </x:c>
      <x:c r="TU111" s="6">
        <x:v>10</x:v>
      </x:c>
      <x:c r="TV111" s="6">
        <x:v>21</x:v>
      </x:c>
      <x:c r="TW111" s="6">
        <x:v>14</x:v>
      </x:c>
      <x:c r="TX111" s="6">
        <x:v>10</x:v>
      </x:c>
      <x:c r="TY111" s="6">
        <x:v>18</x:v>
      </x:c>
      <x:c r="TZ111" s="6">
        <x:v>10</x:v>
      </x:c>
      <x:c r="UA111" s="6">
        <x:v>8</x:v>
      </x:c>
      <x:c r="UB111" s="6">
        <x:v>9</x:v>
      </x:c>
      <x:c r="UC111" s="6">
        <x:v>15</x:v>
      </x:c>
      <x:c r="UD111" s="6">
        <x:v>8</x:v>
      </x:c>
      <x:c r="UE111" s="6">
        <x:v>8</x:v>
      </x:c>
      <x:c r="UF111" s="6">
        <x:v>9</x:v>
      </x:c>
      <x:c r="UG111" s="6">
        <x:v>9</x:v>
      </x:c>
      <x:c r="UH111" s="6">
        <x:v>6</x:v>
      </x:c>
      <x:c r="UI111" s="6">
        <x:v>5</x:v>
      </x:c>
      <x:c r="UJ111" s="6">
        <x:v>16</x:v>
      </x:c>
      <x:c r="UK111" s="6">
        <x:v>5</x:v>
      </x:c>
      <x:c r="UL111" s="6">
        <x:v>4</x:v>
      </x:c>
      <x:c r="UM111" s="6">
        <x:v>13</x:v>
      </x:c>
      <x:c r="UN111" s="6">
        <x:v>5</x:v>
      </x:c>
      <x:c r="UO111" s="6">
        <x:v>2</x:v>
      </x:c>
      <x:c r="UP111" s="6">
        <x:v>3</x:v>
      </x:c>
      <x:c r="UQ111" s="6">
        <x:v>9</x:v>
      </x:c>
      <x:c r="UR111" s="6">
        <x:v>6</x:v>
      </x:c>
      <x:c r="US111" s="6">
        <x:v>5</x:v>
      </x:c>
      <x:c r="UT111" s="6">
        <x:v>16</x:v>
      </x:c>
      <x:c r="UU111" s="6">
        <x:v>12</x:v>
      </x:c>
      <x:c r="UV111" s="6">
        <x:v>4</x:v>
      </x:c>
      <x:c r="UW111" s="6">
        <x:v>6</x:v>
      </x:c>
      <x:c r="UX111" s="6">
        <x:v>10</x:v>
      </x:c>
      <x:c r="UY111" s="6">
        <x:v>7</x:v>
      </x:c>
      <x:c r="UZ111" s="6">
        <x:v>13</x:v>
      </x:c>
      <x:c r="VA111" s="6">
        <x:v>13</x:v>
      </x:c>
      <x:c r="VB111" s="6">
        <x:v>19</x:v>
      </x:c>
      <x:c r="VC111" s="6">
        <x:v>13</x:v>
      </x:c>
      <x:c r="VD111" s="6">
        <x:v>12</x:v>
      </x:c>
      <x:c r="VE111" s="6">
        <x:v>22</x:v>
      </x:c>
      <x:c r="VF111" s="6">
        <x:v>10</x:v>
      </x:c>
      <x:c r="VG111" s="6">
        <x:v>8</x:v>
      </x:c>
      <x:c r="VH111" s="6">
        <x:v>12</x:v>
      </x:c>
      <x:c r="VI111" s="6">
        <x:v>9</x:v>
      </x:c>
      <x:c r="VJ111" s="6">
        <x:v>9</x:v>
      </x:c>
      <x:c r="VK111" s="6">
        <x:v>12</x:v>
      </x:c>
      <x:c r="VL111" s="6">
        <x:v>14</x:v>
      </x:c>
      <x:c r="VM111" s="6">
        <x:v>12</x:v>
      </x:c>
      <x:c r="VN111" s="6">
        <x:v>11</x:v>
      </x:c>
      <x:c r="VO111" s="6">
        <x:v>13</x:v>
      </x:c>
      <x:c r="VP111" s="6">
        <x:v>16</x:v>
      </x:c>
      <x:c r="VQ111" s="6">
        <x:v>15</x:v>
      </x:c>
      <x:c r="VR111" s="6">
        <x:v>11</x:v>
      </x:c>
      <x:c r="VS111" s="6">
        <x:v>18</x:v>
      </x:c>
      <x:c r="VT111" s="6">
        <x:v>8</x:v>
      </x:c>
      <x:c r="VU111" s="6">
        <x:v>13</x:v>
      </x:c>
      <x:c r="VV111" s="6">
        <x:v>21</x:v>
      </x:c>
      <x:c r="VW111" s="6">
        <x:v>16</x:v>
      </x:c>
      <x:c r="VX111" s="6">
        <x:v>10</x:v>
      </x:c>
      <x:c r="VY111" s="6">
        <x:v>11</x:v>
      </x:c>
      <x:c r="VZ111" s="6">
        <x:v>21</x:v>
      </x:c>
      <x:c r="WA111" s="6">
        <x:v>16</x:v>
      </x:c>
      <x:c r="WB111" s="6">
        <x:v>11</x:v>
      </x:c>
      <x:c r="WC111" s="6">
        <x:v>20</x:v>
      </x:c>
      <x:c r="WD111" s="6">
        <x:v>17</x:v>
      </x:c>
      <x:c r="WE111" s="6">
        <x:v>13</x:v>
      </x:c>
      <x:c r="WF111" s="6">
        <x:v>9</x:v>
      </x:c>
      <x:c r="WG111" s="6">
        <x:v>16</x:v>
      </x:c>
      <x:c r="WH111" s="6">
        <x:v>14</x:v>
      </x:c>
      <x:c r="WI111" s="6">
        <x:v>13</x:v>
      </x:c>
      <x:c r="WJ111" s="6">
        <x:v>25</x:v>
      </x:c>
      <x:c r="WK111" s="6">
        <x:v>18</x:v>
      </x:c>
      <x:c r="WL111" s="6">
        <x:v>13</x:v>
      </x:c>
      <x:c r="WM111" s="6">
        <x:v>16</x:v>
      </x:c>
      <x:c r="WN111" s="6">
        <x:v>22</x:v>
      </x:c>
      <x:c r="WO111" s="6">
        <x:v>22</x:v>
      </x:c>
      <x:c r="WP111" s="6">
        <x:v>23</x:v>
      </x:c>
      <x:c r="WQ111" s="6">
        <x:v>28</x:v>
      </x:c>
      <x:c r="WR111" s="6">
        <x:v>25</x:v>
      </x:c>
      <x:c r="WS111" s="6">
        <x:v>22</x:v>
      </x:c>
      <x:c r="WT111" s="6">
        <x:v>17</x:v>
      </x:c>
      <x:c r="WU111" s="6">
        <x:v>24</x:v>
      </x:c>
      <x:c r="WV111" s="6">
        <x:v>19</x:v>
      </x:c>
      <x:c r="WW111" s="6">
        <x:v>18</x:v>
      </x:c>
      <x:c r="WX111" s="6">
        <x:v>17</x:v>
      </x:c>
      <x:c r="WY111" s="6">
        <x:v>17</x:v>
      </x:c>
      <x:c r="WZ111" s="6">
        <x:v>13</x:v>
      </x:c>
      <x:c r="XA111" s="6">
        <x:v>11</x:v>
      </x:c>
      <x:c r="XB111" s="6">
        <x:v>22</x:v>
      </x:c>
      <x:c r="XC111" s="6">
        <x:v>20</x:v>
      </x:c>
      <x:c r="XD111" s="6">
        <x:v>20</x:v>
      </x:c>
      <x:c r="XE111" s="6">
        <x:v>28</x:v>
      </x:c>
      <x:c r="XF111" s="6">
        <x:v>25</x:v>
      </x:c>
      <x:c r="XG111" s="6">
        <x:v>17</x:v>
      </x:c>
      <x:c r="XH111" s="6">
        <x:v>16</x:v>
      </x:c>
      <x:c r="XI111" s="6">
        <x:v>26</x:v>
      </x:c>
      <x:c r="XJ111" s="6">
        <x:v>16</x:v>
      </x:c>
      <x:c r="XK111" s="6">
        <x:v>15</x:v>
      </x:c>
      <x:c r="XL111" s="6">
        <x:v>18</x:v>
      </x:c>
      <x:c r="XM111" s="6">
        <x:v>18</x:v>
      </x:c>
      <x:c r="XN111" s="6">
        <x:v>17</x:v>
      </x:c>
      <x:c r="XO111" s="6">
        <x:v>12</x:v>
      </x:c>
      <x:c r="XP111" s="6">
        <x:v>25</x:v>
      </x:c>
      <x:c r="XQ111" s="6">
        <x:v>17</x:v>
      </x:c>
      <x:c r="XR111" s="6">
        <x:v>16</x:v>
      </x:c>
      <x:c r="XS111" s="6">
        <x:v>26</x:v>
      </x:c>
      <x:c r="XT111" s="6">
        <x:v>22</x:v>
      </x:c>
      <x:c r="XU111" s="6">
        <x:v>16</x:v>
      </x:c>
      <x:c r="XV111" s="6">
        <x:v>13</x:v>
      </x:c>
      <x:c r="XW111" s="6">
        <x:v>33</x:v>
      </x:c>
      <x:c r="XX111" s="6">
        <x:v>14</x:v>
      </x:c>
      <x:c r="XY111" s="6">
        <x:v>22</x:v>
      </x:c>
      <x:c r="XZ111" s="6">
        <x:v>18</x:v>
      </x:c>
      <x:c r="YA111" s="6">
        <x:v>16</x:v>
      </x:c>
      <x:c r="YB111" s="6">
        <x:v>12</x:v>
      </x:c>
      <x:c r="YC111" s="6">
        <x:v>14</x:v>
      </x:c>
      <x:c r="YD111" s="6">
        <x:v>16</x:v>
      </x:c>
      <x:c r="YE111" s="6">
        <x:v>15</x:v>
      </x:c>
      <x:c r="YF111" s="6">
        <x:v>18</x:v>
      </x:c>
      <x:c r="YG111" s="6">
        <x:v>19</x:v>
      </x:c>
      <x:c r="YH111" s="6">
        <x:v>20</x:v>
      </x:c>
      <x:c r="YI111" s="6">
        <x:v>15</x:v>
      </x:c>
      <x:c r="YJ111" s="6">
        <x:v>14</x:v>
      </x:c>
      <x:c r="YK111" s="6">
        <x:v>23</x:v>
      </x:c>
      <x:c r="YL111" s="6">
        <x:v>14</x:v>
      </x:c>
      <x:c r="YM111" s="6">
        <x:v>17</x:v>
      </x:c>
      <x:c r="YN111" s="6">
        <x:v>16</x:v>
      </x:c>
      <x:c r="YO111" s="6">
        <x:v>19</x:v>
      </x:c>
      <x:c r="YP111" s="6">
        <x:v>12</x:v>
      </x:c>
      <x:c r="YQ111" s="6">
        <x:v>9</x:v>
      </x:c>
      <x:c r="YR111" s="6">
        <x:v>11</x:v>
      </x:c>
      <x:c r="YS111" s="6">
        <x:v>9</x:v>
      </x:c>
      <x:c r="YT111" s="6">
        <x:v>10</x:v>
      </x:c>
      <x:c r="YU111" s="6">
        <x:v>13</x:v>
      </x:c>
      <x:c r="YV111" s="6">
        <x:v>11</x:v>
      </x:c>
      <x:c r="YW111" s="6">
        <x:v>9</x:v>
      </x:c>
      <x:c r="YX111" s="6">
        <x:v>7</x:v>
      </x:c>
      <x:c r="YY111" s="6">
        <x:v>15</x:v>
      </x:c>
      <x:c r="YZ111" s="6">
        <x:v>12</x:v>
      </x:c>
      <x:c r="ZA111" s="6">
        <x:v>12</x:v>
      </x:c>
      <x:c r="ZB111" s="6">
        <x:v>12</x:v>
      </x:c>
      <x:c r="ZC111" s="6">
        <x:v>17</x:v>
      </x:c>
      <x:c r="ZD111" s="6">
        <x:v>10</x:v>
      </x:c>
      <x:c r="ZE111" s="6">
        <x:v>13</x:v>
      </x:c>
      <x:c r="ZF111" s="6">
        <x:v>13</x:v>
      </x:c>
      <x:c r="ZG111" s="6">
        <x:v>7</x:v>
      </x:c>
      <x:c r="ZH111" s="6">
        <x:v>11</x:v>
      </x:c>
      <x:c r="ZI111" s="6">
        <x:v>11</x:v>
      </x:c>
      <x:c r="ZJ111" s="6">
        <x:v>13</x:v>
      </x:c>
      <x:c r="ZK111" s="6">
        <x:v>11</x:v>
      </x:c>
      <x:c r="ZL111" s="6">
        <x:v>9</x:v>
      </x:c>
      <x:c r="ZM111" s="6">
        <x:v>15</x:v>
      </x:c>
      <x:c r="ZN111" s="6">
        <x:v>14</x:v>
      </x:c>
      <x:c r="ZO111" s="6">
        <x:v>11</x:v>
      </x:c>
      <x:c r="ZP111" s="6">
        <x:v>15</x:v>
      </x:c>
      <x:c r="ZQ111" s="6">
        <x:v>12</x:v>
      </x:c>
      <x:c r="ZR111" s="6">
        <x:v>12</x:v>
      </x:c>
      <x:c r="ZS111" s="6">
        <x:v>10</x:v>
      </x:c>
      <x:c r="ZT111" s="6">
        <x:v>15</x:v>
      </x:c>
      <x:c r="ZU111" s="6">
        <x:v>16</x:v>
      </x:c>
      <x:c r="ZV111" s="6">
        <x:v>11</x:v>
      </x:c>
      <x:c r="ZW111" s="6">
        <x:v>17</x:v>
      </x:c>
      <x:c r="ZX111" s="6">
        <x:v>20</x:v>
      </x:c>
      <x:c r="ZY111" s="6">
        <x:v>7</x:v>
      </x:c>
      <x:c r="ZZ111" s="6">
        <x:v>8</x:v>
      </x:c>
      <x:c r="AAA111" s="6">
        <x:v>19</x:v>
      </x:c>
      <x:c r="AAB111" s="6">
        <x:v>13</x:v>
      </x:c>
      <x:c r="AAC111" s="6">
        <x:v>12</x:v>
      </x:c>
      <x:c r="AAD111" s="6">
        <x:v>12</x:v>
      </x:c>
      <x:c r="AAE111" s="6">
        <x:v>16</x:v>
      </x:c>
      <x:c r="AAF111" s="6">
        <x:v>11</x:v>
      </x:c>
      <x:c r="AAG111" s="6">
        <x:v>8</x:v>
      </x:c>
      <x:c r="AAH111" s="6">
        <x:v>14</x:v>
      </x:c>
      <x:c r="AAI111" s="6">
        <x:v>15</x:v>
      </x:c>
      <x:c r="AAJ111" s="6">
        <x:v>11</x:v>
      </x:c>
      <x:c r="AAK111" s="6">
        <x:v>17</x:v>
      </x:c>
      <x:c r="AAL111" s="6">
        <x:v>14</x:v>
      </x:c>
      <x:c r="AAM111" s="6">
        <x:v>8</x:v>
      </x:c>
      <x:c r="AAN111" s="6">
        <x:v>11</x:v>
      </x:c>
      <x:c r="AAO111" s="6">
        <x:v>13</x:v>
      </x:c>
      <x:c r="AAP111" s="6">
        <x:v>13</x:v>
      </x:c>
      <x:c r="AAQ111" s="6">
        <x:v>10</x:v>
      </x:c>
      <x:c r="AAR111" s="6">
        <x:v>8</x:v>
      </x:c>
      <x:c r="AAS111" s="6">
        <x:v>11</x:v>
      </x:c>
      <x:c r="AAT111" s="6">
        <x:v>7</x:v>
      </x:c>
      <x:c r="AAU111" s="6">
        <x:v>7</x:v>
      </x:c>
      <x:c r="AAV111" s="6">
        <x:v>11</x:v>
      </x:c>
      <x:c r="AAW111" s="6">
        <x:v>14</x:v>
      </x:c>
      <x:c r="AAX111" s="6">
        <x:v>9</x:v>
      </x:c>
      <x:c r="AAY111" s="6">
        <x:v>11</x:v>
      </x:c>
      <x:c r="AAZ111" s="6">
        <x:v>11</x:v>
      </x:c>
      <x:c r="ABA111" s="6">
        <x:v>7</x:v>
      </x:c>
      <x:c r="ABB111" s="6">
        <x:v>9</x:v>
      </x:c>
      <x:c r="ABC111" s="6">
        <x:v>13</x:v>
      </x:c>
      <x:c r="ABD111" s="6">
        <x:v>15</x:v>
      </x:c>
      <x:c r="ABE111" s="6">
        <x:v>16</x:v>
      </x:c>
      <x:c r="ABF111" s="6">
        <x:v>19</x:v>
      </x:c>
      <x:c r="ABG111" s="6">
        <x:v>14</x:v>
      </x:c>
      <x:c r="ABH111" s="6">
        <x:v>16</x:v>
      </x:c>
      <x:c r="ABI111" s="6">
        <x:v>12</x:v>
      </x:c>
      <x:c r="ABJ111" s="6">
        <x:v>12</x:v>
      </x:c>
      <x:c r="ABK111" s="6">
        <x:v>15</x:v>
      </x:c>
      <x:c r="ABL111" s="6">
        <x:v>12</x:v>
      </x:c>
      <x:c r="ABM111" s="6">
        <x:v>18</x:v>
      </x:c>
      <x:c r="ABN111" s="6">
        <x:v>19</x:v>
      </x:c>
      <x:c r="ABO111" s="6">
        <x:v>14</x:v>
      </x:c>
      <x:c r="ABP111" s="6">
        <x:v>12</x:v>
      </x:c>
      <x:c r="ABQ111" s="6">
        <x:v>18</x:v>
      </x:c>
      <x:c r="ABR111" s="6">
        <x:v>9</x:v>
      </x:c>
      <x:c r="ABS111" s="6">
        <x:v>13</x:v>
      </x:c>
      <x:c r="ABT111" s="6">
        <x:v>15</x:v>
      </x:c>
      <x:c r="ABU111" s="6">
        <x:v>15</x:v>
      </x:c>
      <x:c r="ABV111" s="6">
        <x:v>11</x:v>
      </x:c>
      <x:c r="ABW111" s="6">
        <x:v>12</x:v>
      </x:c>
      <x:c r="ABX111" s="6">
        <x:v>18</x:v>
      </x:c>
      <x:c r="ABY111" s="6">
        <x:v>12</x:v>
      </x:c>
      <x:c r="ABZ111" s="6">
        <x:v>13</x:v>
      </x:c>
      <x:c r="ACA111" s="6">
        <x:v>14</x:v>
      </x:c>
      <x:c r="ACB111" s="6">
        <x:v>20</x:v>
      </x:c>
      <x:c r="ACC111" s="6">
        <x:v>17</x:v>
      </x:c>
      <x:c r="ACD111" s="6">
        <x:v>11</x:v>
      </x:c>
      <x:c r="ACE111" s="6">
        <x:v>10</x:v>
      </x:c>
      <x:c r="ACF111" s="6">
        <x:v>11</x:v>
      </x:c>
      <x:c r="ACG111" s="6">
        <x:v>15</x:v>
      </x:c>
      <x:c r="ACH111" s="6">
        <x:v>15</x:v>
      </x:c>
      <x:c r="ACI111" s="6">
        <x:v>13</x:v>
      </x:c>
      <x:c r="ACJ111" s="6">
        <x:v>16</x:v>
      </x:c>
      <x:c r="ACK111" s="6">
        <x:v>18</x:v>
      </x:c>
      <x:c r="ACL111" s="6">
        <x:v>23</x:v>
      </x:c>
      <x:c r="ACM111" s="6">
        <x:v>17</x:v>
      </x:c>
      <x:c r="ACN111" s="6">
        <x:v>17</x:v>
      </x:c>
      <x:c r="ACO111" s="6">
        <x:v>17</x:v>
      </x:c>
      <x:c r="ACP111" s="6">
        <x:v>14</x:v>
      </x:c>
      <x:c r="ACQ111" s="6">
        <x:v>13</x:v>
      </x:c>
      <x:c r="ACR111" s="6">
        <x:v>11</x:v>
      </x:c>
      <x:c r="ACS111" s="6">
        <x:v>14</x:v>
      </x:c>
      <x:c r="ACT111" s="6">
        <x:v>16</x:v>
      </x:c>
      <x:c r="ACU111" s="6">
        <x:v>11</x:v>
      </x:c>
      <x:c r="ACV111" s="6">
        <x:v>20</x:v>
      </x:c>
      <x:c r="ACW111" s="6">
        <x:v>9</x:v>
      </x:c>
      <x:c r="ACX111" s="6">
        <x:v>10</x:v>
      </x:c>
      <x:c r="ACY111" s="6">
        <x:v>3</x:v>
      </x:c>
      <x:c r="ACZ111" s="6">
        <x:v>14</x:v>
      </x:c>
      <x:c r="ADA111" s="6">
        <x:v>11</x:v>
      </x:c>
      <x:c r="ADB111" s="6">
        <x:v>11</x:v>
      </x:c>
      <x:c r="ADC111" s="6">
        <x:v>11</x:v>
      </x:c>
      <x:c r="ADD111" s="6">
        <x:v>15</x:v>
      </x:c>
      <x:c r="ADE111" s="6">
        <x:v>11</x:v>
      </x:c>
      <x:c r="ADF111" s="6">
        <x:v>14</x:v>
      </x:c>
      <x:c r="ADG111" s="6">
        <x:v>16</x:v>
      </x:c>
      <x:c r="ADH111" s="6">
        <x:v>11</x:v>
      </x:c>
      <x:c r="ADI111" s="6">
        <x:v>11</x:v>
      </x:c>
      <x:c r="ADJ111" s="6">
        <x:v>8</x:v>
      </x:c>
      <x:c r="ADK111" s="6">
        <x:v>13</x:v>
      </x:c>
      <x:c r="ADL111" s="6">
        <x:v>11</x:v>
      </x:c>
      <x:c r="ADM111" s="6">
        <x:v>8</x:v>
      </x:c>
      <x:c r="ADN111" s="6">
        <x:v>13</x:v>
      </x:c>
      <x:c r="ADO111" s="6">
        <x:v>20</x:v>
      </x:c>
      <x:c r="ADP111" s="6">
        <x:v>10</x:v>
      </x:c>
      <x:c r="ADQ111" s="6">
        <x:v>13</x:v>
      </x:c>
      <x:c r="ADR111" s="6">
        <x:v>8</x:v>
      </x:c>
      <x:c r="ADS111" s="6">
        <x:v>10</x:v>
      </x:c>
      <x:c r="ADT111" s="6">
        <x:v>7</x:v>
      </x:c>
      <x:c r="ADU111" s="6">
        <x:v>18</x:v>
      </x:c>
      <x:c r="ADV111" s="6">
        <x:v>16</x:v>
      </x:c>
      <x:c r="ADW111" s="6">
        <x:v>15</x:v>
      </x:c>
      <x:c r="ADX111" s="6">
        <x:v>14</x:v>
      </x:c>
      <x:c r="ADY111" s="6">
        <x:v>14</x:v>
      </x:c>
      <x:c r="ADZ111" s="6">
        <x:v>12</x:v>
      </x:c>
      <x:c r="AEA111" s="6">
        <x:v>11</x:v>
      </x:c>
      <x:c r="AEB111" s="6">
        <x:v>20</x:v>
      </x:c>
      <x:c r="AEC111" s="6">
        <x:v>14</x:v>
      </x:c>
      <x:c r="AED111" s="6">
        <x:v>18</x:v>
      </x:c>
      <x:c r="AEE111" s="6">
        <x:v>16</x:v>
      </x:c>
      <x:c r="AEF111" s="6">
        <x:v>19</x:v>
      </x:c>
      <x:c r="AEG111" s="6">
        <x:v>11</x:v>
      </x:c>
      <x:c r="AEH111" s="6">
        <x:v>11</x:v>
      </x:c>
      <x:c r="AEI111" s="6">
        <x:v>18</x:v>
      </x:c>
      <x:c r="AEJ111" s="6">
        <x:v>16</x:v>
      </x:c>
      <x:c r="AEK111" s="6">
        <x:v>8</x:v>
      </x:c>
      <x:c r="AEL111" s="6">
        <x:v>12</x:v>
      </x:c>
      <x:c r="AEM111" s="6">
        <x:v>16</x:v>
      </x:c>
      <x:c r="AEN111" s="6">
        <x:v>11</x:v>
      </x:c>
      <x:c r="AEO111" s="6">
        <x:v>10</x:v>
      </x:c>
      <x:c r="AEP111" s="6">
        <x:v>22</x:v>
      </x:c>
      <x:c r="AEQ111" s="6">
        <x:v>16</x:v>
      </x:c>
      <x:c r="AER111" s="6">
        <x:v>12</x:v>
      </x:c>
      <x:c r="AES111" s="6">
        <x:v>17</x:v>
      </x:c>
      <x:c r="AET111" s="6">
        <x:v>13</x:v>
      </x:c>
      <x:c r="AEU111" s="6">
        <x:v>9</x:v>
      </x:c>
      <x:c r="AEV111" s="6">
        <x:v>9</x:v>
      </x:c>
      <x:c r="AEW111" s="6">
        <x:v>14</x:v>
      </x:c>
      <x:c r="AEX111" s="6">
        <x:v>20</x:v>
      </x:c>
      <x:c r="AEY111" s="6">
        <x:v>15</x:v>
      </x:c>
      <x:c r="AEZ111" s="6">
        <x:v>17</x:v>
      </x:c>
      <x:c r="AFA111" s="6">
        <x:v>18</x:v>
      </x:c>
      <x:c r="AFB111" s="6">
        <x:v>18</x:v>
      </x:c>
      <x:c r="AFC111" s="6">
        <x:v>16</x:v>
      </x:c>
      <x:c r="AFD111" s="6">
        <x:v>23</x:v>
      </x:c>
      <x:c r="AFE111" s="6">
        <x:v>20</x:v>
      </x:c>
      <x:c r="AFF111" s="6">
        <x:v>15</x:v>
      </x:c>
      <x:c r="AFG111" s="6">
        <x:v>15</x:v>
      </x:c>
      <x:c r="AFH111" s="6">
        <x:v>16</x:v>
      </x:c>
      <x:c r="AFI111" s="6">
        <x:v>11</x:v>
      </x:c>
      <x:c r="AFJ111" s="6">
        <x:v>14</x:v>
      </x:c>
      <x:c r="AFK111" s="6">
        <x:v>12</x:v>
      </x:c>
      <x:c r="AFL111" s="6">
        <x:v>15</x:v>
      </x:c>
      <x:c r="AFM111" s="6">
        <x:v>15</x:v>
      </x:c>
      <x:c r="AFN111" s="6">
        <x:v>21</x:v>
      </x:c>
      <x:c r="AFO111" s="6">
        <x:v>16</x:v>
      </x:c>
      <x:c r="AFP111" s="6">
        <x:v>13</x:v>
      </x:c>
      <x:c r="AFQ111" s="6">
        <x:v>11</x:v>
      </x:c>
      <x:c r="AFR111" s="6">
        <x:v>16</x:v>
      </x:c>
      <x:c r="AFS111" s="6">
        <x:v>13</x:v>
      </x:c>
      <x:c r="AFT111" s="6">
        <x:v>9</x:v>
      </x:c>
      <x:c r="AFU111" s="6">
        <x:v>15</x:v>
      </x:c>
      <x:c r="AFV111" s="6">
        <x:v>18</x:v>
      </x:c>
      <x:c r="AFW111" s="6">
        <x:v>10</x:v>
      </x:c>
      <x:c r="AFX111" s="6">
        <x:v>11</x:v>
      </x:c>
      <x:c r="AFY111" s="6">
        <x:v>23</x:v>
      </x:c>
      <x:c r="AFZ111" s="6">
        <x:v>16</x:v>
      </x:c>
      <x:c r="AGA111" s="6">
        <x:v>8</x:v>
      </x:c>
      <x:c r="AGB111" s="6">
        <x:v>16</x:v>
      </x:c>
      <x:c r="AGC111" s="6">
        <x:v>11</x:v>
      </x:c>
      <x:c r="AGD111" s="6">
        <x:v>9</x:v>
      </x:c>
      <x:c r="AGE111" s="6">
        <x:v>9</x:v>
      </x:c>
      <x:c r="AGF111" s="6">
        <x:v>14</x:v>
      </x:c>
      <x:c r="AGG111" s="6">
        <x:v>13</x:v>
      </x:c>
      <x:c r="AGH111" s="6">
        <x:v>11</x:v>
      </x:c>
      <x:c r="AGI111" s="6">
        <x:v>8</x:v>
      </x:c>
      <x:c r="AGJ111" s="6">
        <x:v>8</x:v>
      </x:c>
      <x:c r="AGK111" s="6">
        <x:v>10</x:v>
      </x:c>
      <x:c r="AGL111" s="6">
        <x:v>9</x:v>
      </x:c>
      <x:c r="AGM111" s="6">
        <x:v>13</x:v>
      </x:c>
      <x:c r="AGN111" s="6">
        <x:v>12</x:v>
      </x:c>
      <x:c r="AGO111" s="6">
        <x:v>10</x:v>
      </x:c>
      <x:c r="AGP111" s="6">
        <x:v>13</x:v>
      </x:c>
      <x:c r="AGQ111" s="6">
        <x:v>18</x:v>
      </x:c>
      <x:c r="AGR111" s="6">
        <x:v>14</x:v>
      </x:c>
      <x:c r="AGS111" s="6">
        <x:v>10</x:v>
      </x:c>
      <x:c r="AGT111" s="6">
        <x:v>15</x:v>
      </x:c>
      <x:c r="AGU111" s="6">
        <x:v>13</x:v>
      </x:c>
      <x:c r="AGV111" s="6">
        <x:v>13</x:v>
      </x:c>
      <x:c r="AGW111" s="6">
        <x:v>11</x:v>
      </x:c>
      <x:c r="AGX111" s="6">
        <x:v>15</x:v>
      </x:c>
      <x:c r="AGY111" s="6">
        <x:v>10</x:v>
      </x:c>
      <x:c r="AGZ111" s="6">
        <x:v>15</x:v>
      </x:c>
      <x:c r="AHA111" s="6">
        <x:v>15</x:v>
      </x:c>
      <x:c r="AHB111" s="6">
        <x:v>19</x:v>
      </x:c>
      <x:c r="AHC111" s="6">
        <x:v>12</x:v>
      </x:c>
      <x:c r="AHD111" s="6">
        <x:v>12</x:v>
      </x:c>
      <x:c r="AHE111" s="6">
        <x:v>14</x:v>
      </x:c>
      <x:c r="AHF111" s="6">
        <x:v>10</x:v>
      </x:c>
      <x:c r="AHG111" s="6">
        <x:v>9</x:v>
      </x:c>
      <x:c r="AHH111" s="6">
        <x:v>10</x:v>
      </x:c>
      <x:c r="AHI111" s="6">
        <x:v>9</x:v>
      </x:c>
      <x:c r="AHJ111" s="6">
        <x:v>12</x:v>
      </x:c>
      <x:c r="AHK111" s="6">
        <x:v>18</x:v>
      </x:c>
      <x:c r="AHL111" s="6">
        <x:v>15</x:v>
      </x:c>
      <x:c r="AHM111" s="6">
        <x:v>15</x:v>
      </x:c>
      <x:c r="AHN111" s="6">
        <x:v>12</x:v>
      </x:c>
      <x:c r="AHO111" s="6">
        <x:v>10</x:v>
      </x:c>
      <x:c r="AHP111" s="6">
        <x:v>15</x:v>
      </x:c>
      <x:c r="AHQ111" s="6">
        <x:v>11</x:v>
      </x:c>
      <x:c r="AHR111" s="6">
        <x:v>13</x:v>
      </x:c>
      <x:c r="AHS111" s="6">
        <x:v>18</x:v>
      </x:c>
      <x:c r="AHT111" s="6">
        <x:v>13</x:v>
      </x:c>
      <x:c r="AHU111" s="6">
        <x:v>18</x:v>
      </x:c>
      <x:c r="AHV111" s="6">
        <x:v>19</x:v>
      </x:c>
      <x:c r="AHW111" s="6">
        <x:v>22</x:v>
      </x:c>
      <x:c r="AHX111" s="6">
        <x:v>13</x:v>
      </x:c>
      <x:c r="AHY111" s="6">
        <x:v>17</x:v>
      </x:c>
      <x:c r="AHZ111" s="6">
        <x:v>15</x:v>
      </x:c>
      <x:c r="AIA111" s="6">
        <x:v>19</x:v>
      </x:c>
      <x:c r="AIB111" s="6">
        <x:v>13</x:v>
      </x:c>
      <x:c r="AIC111" s="6">
        <x:v>17</x:v>
      </x:c>
      <x:c r="AID111" s="6">
        <x:v>19</x:v>
      </x:c>
      <x:c r="AIE111" s="6">
        <x:v>18</x:v>
      </x:c>
      <x:c r="AIF111" s="6">
        <x:v>15</x:v>
      </x:c>
      <x:c r="AIG111" s="6">
        <x:v>20</x:v>
      </x:c>
      <x:c r="AIH111" s="6">
        <x:v>10</x:v>
      </x:c>
      <x:c r="AII111" s="6">
        <x:v>14</x:v>
      </x:c>
      <x:c r="AIJ111" s="6">
        <x:v>22</x:v>
      </x:c>
      <x:c r="AIK111" s="6">
        <x:v>22</x:v>
      </x:c>
      <x:c r="AIL111" s="6">
        <x:v>18</x:v>
      </x:c>
      <x:c r="AIM111" s="6">
        <x:v>20</x:v>
      </x:c>
      <x:c r="AIN111" s="6">
        <x:v>22</x:v>
      </x:c>
      <x:c r="AIO111" s="6">
        <x:v>18</x:v>
      </x:c>
      <x:c r="AIP111" s="6">
        <x:v>13</x:v>
      </x:c>
      <x:c r="AIQ111" s="6">
        <x:v>18</x:v>
      </x:c>
      <x:c r="AIR111" s="6">
        <x:v>17</x:v>
      </x:c>
      <x:c r="AIS111" s="6">
        <x:v>25</x:v>
      </x:c>
      <x:c r="AIT111" s="6">
        <x:v>28</x:v>
      </x:c>
      <x:c r="AIU111" s="6">
        <x:v>30</x:v>
      </x:c>
      <x:c r="AIV111" s="6">
        <x:v>21</x:v>
      </x:c>
      <x:c r="AIW111" s="6">
        <x:v>12</x:v>
      </x:c>
      <x:c r="AIX111" s="6">
        <x:v>26</x:v>
      </x:c>
      <x:c r="AIY111" s="6">
        <x:v>17</x:v>
      </x:c>
      <x:c r="AIZ111" s="6">
        <x:v>14</x:v>
      </x:c>
      <x:c r="AJA111" s="6">
        <x:v>21</x:v>
      </x:c>
      <x:c r="AJB111" s="6">
        <x:v>23</x:v>
      </x:c>
      <x:c r="AJC111" s="6">
        <x:v>24</x:v>
      </x:c>
      <x:c r="AJD111" s="6">
        <x:v>18</x:v>
      </x:c>
      <x:c r="AJE111" s="6">
        <x:v>23</x:v>
      </x:c>
      <x:c r="AJF111" s="6">
        <x:v>20</x:v>
      </x:c>
      <x:c r="AJG111" s="6">
        <x:v>18</x:v>
      </x:c>
      <x:c r="AJH111" s="6">
        <x:v>17</x:v>
      </x:c>
      <x:c r="AJI111" s="6">
        <x:v>24</x:v>
      </x:c>
      <x:c r="AJJ111" s="6">
        <x:v>22</x:v>
      </x:c>
      <x:c r="AJK111" s="6">
        <x:v>16</x:v>
      </x:c>
      <x:c r="AJL111" s="6">
        <x:v>19</x:v>
      </x:c>
      <x:c r="AJM111" s="6">
        <x:v>19</x:v>
      </x:c>
      <x:c r="AJN111" s="6">
        <x:v>12</x:v>
      </x:c>
      <x:c r="AJO111" s="6">
        <x:v>17</x:v>
      </x:c>
      <x:c r="AJP111" s="6">
        <x:v>19</x:v>
      </x:c>
      <x:c r="AJQ111" s="6">
        <x:v>14</x:v>
      </x:c>
      <x:c r="AJR111" s="6">
        <x:v>13</x:v>
      </x:c>
      <x:c r="AJS111" s="6">
        <x:v>16</x:v>
      </x:c>
      <x:c r="AJT111" s="6">
        <x:v>17</x:v>
      </x:c>
      <x:c r="AJU111" s="6">
        <x:v>14</x:v>
      </x:c>
      <x:c r="AJV111" s="6">
        <x:v>13</x:v>
      </x:c>
      <x:c r="AJW111" s="6">
        <x:v>18</x:v>
      </x:c>
      <x:c r="AJX111" s="6">
        <x:v>12</x:v>
      </x:c>
      <x:c r="AJY111" s="6">
        <x:v>9</x:v>
      </x:c>
      <x:c r="AJZ111" s="6">
        <x:v>11</x:v>
      </x:c>
      <x:c r="AKA111" s="6">
        <x:v>13</x:v>
      </x:c>
      <x:c r="AKB111" s="6">
        <x:v>15</x:v>
      </x:c>
      <x:c r="AKC111" s="6">
        <x:v>21</x:v>
      </x:c>
      <x:c r="AKD111" s="6">
        <x:v>20</x:v>
      </x:c>
      <x:c r="AKE111" s="6">
        <x:v>15</x:v>
      </x:c>
      <x:c r="AKF111" s="6">
        <x:v>21</x:v>
      </x:c>
      <x:c r="AKG111" s="6">
        <x:v>28</x:v>
      </x:c>
      <x:c r="AKH111" s="6">
        <x:v>21</x:v>
      </x:c>
      <x:c r="AKI111" s="6">
        <x:v>25</x:v>
      </x:c>
      <x:c r="AKJ111" s="6">
        <x:v>23</x:v>
      </x:c>
      <x:c r="AKK111" s="6">
        <x:v>31</x:v>
      </x:c>
      <x:c r="AKL111" s="6">
        <x:v>15</x:v>
      </x:c>
      <x:c r="AKM111" s="6">
        <x:v>15</x:v>
      </x:c>
      <x:c r="AKN111" s="6">
        <x:v>25</x:v>
      </x:c>
      <x:c r="AKO111" s="6">
        <x:v>18</x:v>
      </x:c>
      <x:c r="AKP111" s="6">
        <x:v>17</x:v>
      </x:c>
      <x:c r="AKQ111" s="6">
        <x:v>24</x:v>
      </x:c>
      <x:c r="AKR111" s="6">
        <x:v>18</x:v>
      </x:c>
      <x:c r="AKS111" s="6">
        <x:v>16</x:v>
      </x:c>
      <x:c r="AKT111" s="6">
        <x:v>17</x:v>
      </x:c>
      <x:c r="AKU111" s="6">
        <x:v>19</x:v>
      </x:c>
      <x:c r="AKV111" s="6">
        <x:v>21</x:v>
      </x:c>
      <x:c r="AKW111" s="6">
        <x:v>19</x:v>
      </x:c>
      <x:c r="AKX111" s="6">
        <x:v>9</x:v>
      </x:c>
      <x:c r="AKY111" s="6">
        <x:v>10</x:v>
      </x:c>
      <x:c r="AKZ111" s="6">
        <x:v>8</x:v>
      </x:c>
      <x:c r="ALA111" s="6">
        <x:v>6</x:v>
      </x:c>
      <x:c r="ALB111" s="6">
        <x:v>21</x:v>
      </x:c>
      <x:c r="ALC111" s="6">
        <x:v>16</x:v>
      </x:c>
      <x:c r="ALD111" s="6">
        <x:v>15</x:v>
      </x:c>
      <x:c r="ALE111" s="6">
        <x:v>14</x:v>
      </x:c>
      <x:c r="ALF111" s="6">
        <x:v>14</x:v>
      </x:c>
      <x:c r="ALG111" s="6">
        <x:v>12</x:v>
      </x:c>
      <x:c r="ALH111" s="6">
        <x:v>13</x:v>
      </x:c>
      <x:c r="ALI111" s="6">
        <x:v>15</x:v>
      </x:c>
      <x:c r="ALJ111" s="6">
        <x:v>14</x:v>
      </x:c>
      <x:c r="ALK111" s="6">
        <x:v>14</x:v>
      </x:c>
      <x:c r="ALL111" s="6">
        <x:v>11</x:v>
      </x:c>
      <x:c r="ALM111" s="6">
        <x:v>15</x:v>
      </x:c>
      <x:c r="ALN111" s="6">
        <x:v>11</x:v>
      </x:c>
      <x:c r="ALO111" s="6">
        <x:v>11</x:v>
      </x:c>
      <x:c r="ALP111" s="6">
        <x:v>18</x:v>
      </x:c>
      <x:c r="ALQ111" s="6">
        <x:v>21</x:v>
      </x:c>
      <x:c r="ALR111" s="6">
        <x:v>19</x:v>
      </x:c>
      <x:c r="ALS111" s="6">
        <x:v>16</x:v>
      </x:c>
      <x:c r="ALT111" s="6">
        <x:v>13</x:v>
      </x:c>
      <x:c r="ALU111" s="6">
        <x:v>12</x:v>
      </x:c>
      <x:c r="ALV111" s="6">
        <x:v>15</x:v>
      </x:c>
      <x:c r="ALW111" s="6">
        <x:v>14</x:v>
      </x:c>
      <x:c r="ALX111" s="6">
        <x:v>18</x:v>
      </x:c>
      <x:c r="ALY111" s="6">
        <x:v>18</x:v>
      </x:c>
      <x:c r="ALZ111" s="6">
        <x:v>25</x:v>
      </x:c>
      <x:c r="AMA111" s="6">
        <x:v>20</x:v>
      </x:c>
      <x:c r="AMB111" s="6">
        <x:v>15</x:v>
      </x:c>
      <x:c r="AMC111" s="6">
        <x:v>13</x:v>
      </x:c>
      <x:c r="AMD111" s="6">
        <x:v>23</x:v>
      </x:c>
      <x:c r="AME111" s="6">
        <x:v>17</x:v>
      </x:c>
      <x:c r="AMF111" s="6">
        <x:v>10</x:v>
      </x:c>
      <x:c r="AMG111" s="6">
        <x:v>15</x:v>
      </x:c>
      <x:c r="AMH111" s="6">
        <x:v>15</x:v>
      </x:c>
      <x:c r="AMI111" s="6">
        <x:v>12</x:v>
      </x:c>
      <x:c r="AMJ111" s="6">
        <x:v>8</x:v>
      </x:c>
      <x:c r="AMK111" s="6">
        <x:v>29</x:v>
      </x:c>
      <x:c r="AML111" s="6">
        <x:v>9</x:v>
      </x:c>
      <x:c r="AMM111" s="6">
        <x:v>16</x:v>
      </x:c>
      <x:c r="AMN111" s="6">
        <x:v>14</x:v>
      </x:c>
      <x:c r="AMO111" s="6">
        <x:v>16</x:v>
      </x:c>
      <x:c r="AMP111" s="6">
        <x:v>14</x:v>
      </x:c>
      <x:c r="AMQ111" s="6">
        <x:v>8</x:v>
      </x:c>
      <x:c r="AMR111" s="6">
        <x:v>18</x:v>
      </x:c>
      <x:c r="AMS111" s="6">
        <x:v>16</x:v>
      </x:c>
      <x:c r="AMT111" s="6">
        <x:v>10</x:v>
      </x:c>
      <x:c r="AMU111" s="6">
        <x:v>18</x:v>
      </x:c>
      <x:c r="AMV111" s="6">
        <x:v>17</x:v>
      </x:c>
      <x:c r="AMW111" s="6">
        <x:v>16</x:v>
      </x:c>
      <x:c r="AMX111" s="6">
        <x:v>14</x:v>
      </x:c>
      <x:c r="AMY111" s="6">
        <x:v>26</x:v>
      </x:c>
      <x:c r="AMZ111" s="6">
        <x:v>17</x:v>
      </x:c>
      <x:c r="ANA111" s="6">
        <x:v>20</x:v>
      </x:c>
      <x:c r="ANB111" s="6">
        <x:v>27</x:v>
      </x:c>
      <x:c r="ANC111" s="6">
        <x:v>24</x:v>
      </x:c>
      <x:c r="AND111" s="6">
        <x:v>15</x:v>
      </x:c>
      <x:c r="ANE111" s="6">
        <x:v>12</x:v>
      </x:c>
      <x:c r="ANF111" s="6">
        <x:v>22</x:v>
      </x:c>
      <x:c r="ANG111" s="6">
        <x:v>16</x:v>
      </x:c>
      <x:c r="ANH111" s="6">
        <x:v>18</x:v>
      </x:c>
      <x:c r="ANI111" s="6">
        <x:v>26</x:v>
      </x:c>
      <x:c r="ANJ111" s="6">
        <x:v>28</x:v>
      </x:c>
      <x:c r="ANK111" s="6">
        <x:v>16</x:v>
      </x:c>
      <x:c r="ANL111" s="6">
        <x:v>18</x:v>
      </x:c>
      <x:c r="ANM111" s="6">
        <x:v>26</x:v>
      </x:c>
      <x:c r="ANN111" s="6">
        <x:v>20</x:v>
      </x:c>
      <x:c r="ANO111" s="6">
        <x:v>17</x:v>
      </x:c>
      <x:c r="ANP111" s="6">
        <x:v>19</x:v>
      </x:c>
      <x:c r="ANQ111" s="6">
        <x:v>19</x:v>
      </x:c>
      <x:c r="ANR111" s="6">
        <x:v>17</x:v>
      </x:c>
      <x:c r="ANS111" s="6">
        <x:v>18</x:v>
      </x:c>
      <x:c r="ANT111" s="6">
        <x:v>20</x:v>
      </x:c>
      <x:c r="ANU111" s="6">
        <x:v>13</x:v>
      </x:c>
      <x:c r="ANV111" s="6">
        <x:v>11</x:v>
      </x:c>
      <x:c r="ANW111" s="6">
        <x:v>17</x:v>
      </x:c>
      <x:c r="ANX111" s="6">
        <x:v>15</x:v>
      </x:c>
      <x:c r="ANY111" s="6">
        <x:v>15</x:v>
      </x:c>
      <x:c r="ANZ111" s="6">
        <x:v>13</x:v>
      </x:c>
      <x:c r="AOA111" s="6">
        <x:v>16</x:v>
      </x:c>
      <x:c r="AOB111" s="6">
        <x:v>22</x:v>
      </x:c>
      <x:c r="AOC111" s="6">
        <x:v>15</x:v>
      </x:c>
      <x:c r="AOD111" s="6">
        <x:v>16</x:v>
      </x:c>
      <x:c r="AOE111" s="6">
        <x:v>18</x:v>
      </x:c>
      <x:c r="AOF111" s="6">
        <x:v>20</x:v>
      </x:c>
      <x:c r="AOG111" s="6">
        <x:v>20</x:v>
      </x:c>
      <x:c r="AOH111" s="6">
        <x:v>19</x:v>
      </x:c>
      <x:c r="AOI111" s="6">
        <x:v>16</x:v>
      </x:c>
      <x:c r="AOJ111" s="6">
        <x:v>11</x:v>
      </x:c>
      <x:c r="AOK111" s="6">
        <x:v>23</x:v>
      </x:c>
      <x:c r="AOL111" s="6">
        <x:v>16</x:v>
      </x:c>
      <x:c r="AOM111" s="6">
        <x:v>10</x:v>
      </x:c>
      <x:c r="AON111" s="6">
        <x:v>10</x:v>
      </x:c>
      <x:c r="AOO111" s="6">
        <x:v>21</x:v>
      </x:c>
      <x:c r="AOP111" s="6">
        <x:v>21</x:v>
      </x:c>
      <x:c r="AOQ111" s="6">
        <x:v>16</x:v>
      </x:c>
      <x:c r="AOR111" s="6">
        <x:v>16</x:v>
      </x:c>
      <x:c r="AOS111" s="6">
        <x:v>16</x:v>
      </x:c>
      <x:c r="AOT111" s="6">
        <x:v>15</x:v>
      </x:c>
      <x:c r="AOU111" s="6">
        <x:v>10</x:v>
      </x:c>
      <x:c r="AOV111" s="6">
        <x:v>18</x:v>
      </x:c>
      <x:c r="AOW111" s="6">
        <x:v>12</x:v>
      </x:c>
      <x:c r="AOX111" s="6">
        <x:v>8</x:v>
      </x:c>
      <x:c r="AOY111" s="6">
        <x:v>16</x:v>
      </x:c>
      <x:c r="AOZ111" s="6">
        <x:v>12</x:v>
      </x:c>
      <x:c r="APA111" s="6">
        <x:v>5</x:v>
      </x:c>
      <x:c r="APB111" s="6">
        <x:v>5</x:v>
      </x:c>
      <x:c r="APC111" s="6">
        <x:v>11</x:v>
      </x:c>
      <x:c r="APD111" s="6">
        <x:v>10</x:v>
      </x:c>
      <x:c r="APE111" s="6">
        <x:v>8</x:v>
      </x:c>
      <x:c r="APF111" s="6">
        <x:v>15</x:v>
      </x:c>
      <x:c r="APG111" s="6">
        <x:v>5</x:v>
      </x:c>
      <x:c r="APH111" s="6">
        <x:v>9</x:v>
      </x:c>
      <x:c r="API111" s="6">
        <x:v>3</x:v>
      </x:c>
      <x:c r="APJ111" s="6">
        <x:v>17</x:v>
      </x:c>
      <x:c r="APK111" s="6">
        <x:v>17</x:v>
      </x:c>
      <x:c r="APL111" s="6">
        <x:v>14</x:v>
      </x:c>
      <x:c r="APM111" s="6">
        <x:v>17</x:v>
      </x:c>
      <x:c r="APN111" s="6">
        <x:v>20</x:v>
      </x:c>
      <x:c r="APO111" s="6">
        <x:v>7</x:v>
      </x:c>
      <x:c r="APP111" s="6">
        <x:v>8</x:v>
      </x:c>
      <x:c r="APQ111" s="6">
        <x:v>18</x:v>
      </x:c>
      <x:c r="APR111" s="6">
        <x:v>19</x:v>
      </x:c>
      <x:c r="APS111" s="6">
        <x:v>12</x:v>
      </x:c>
      <x:c r="APT111" s="6">
        <x:v>17</x:v>
      </x:c>
      <x:c r="APU111" s="6">
        <x:v>11</x:v>
      </x:c>
      <x:c r="APV111" s="6">
        <x:v>12</x:v>
      </x:c>
      <x:c r="APW111" s="6">
        <x:v>8</x:v>
      </x:c>
      <x:c r="APX111" s="6">
        <x:v>25</x:v>
      </x:c>
      <x:c r="APY111" s="6">
        <x:v>14</x:v>
      </x:c>
      <x:c r="APZ111" s="6">
        <x:v>18</x:v>
      </x:c>
      <x:c r="AQA111" s="6">
        <x:v>14</x:v>
      </x:c>
      <x:c r="AQB111" s="6">
        <x:v>16</x:v>
      </x:c>
      <x:c r="AQC111" s="6">
        <x:v>13</x:v>
      </x:c>
      <x:c r="AQD111" s="6">
        <x:v>15</x:v>
      </x:c>
      <x:c r="AQE111" s="6">
        <x:v>18</x:v>
      </x:c>
      <x:c r="AQF111" s="6">
        <x:v>21</x:v>
      </x:c>
      <x:c r="AQG111" s="6">
        <x:v>19</x:v>
      </x:c>
      <x:c r="AQH111" s="6">
        <x:v>19</x:v>
      </x:c>
      <x:c r="AQI111" s="6">
        <x:v>19</x:v>
      </x:c>
      <x:c r="AQJ111" s="6">
        <x:v>13</x:v>
      </x:c>
      <x:c r="AQK111" s="6">
        <x:v>17</x:v>
      </x:c>
      <x:c r="AQL111" s="6">
        <x:v>20</x:v>
      </x:c>
      <x:c r="AQM111" s="6">
        <x:v>19</x:v>
      </x:c>
      <x:c r="AQN111" s="6">
        <x:v>11</x:v>
      </x:c>
      <x:c r="AQO111" s="6">
        <x:v>15</x:v>
      </x:c>
      <x:c r="AQP111" s="6">
        <x:v>12</x:v>
      </x:c>
      <x:c r="AQQ111" s="6">
        <x:v>20</x:v>
      </x:c>
      <x:c r="AQR111" s="6">
        <x:v>19</x:v>
      </x:c>
      <x:c r="AQS111" s="6">
        <x:v>24</x:v>
      </x:c>
      <x:c r="AQT111" s="6">
        <x:v>27</x:v>
      </x:c>
      <x:c r="AQU111" s="6">
        <x:v>18</x:v>
      </x:c>
      <x:c r="AQV111" s="6">
        <x:v>23</x:v>
      </x:c>
      <x:c r="AQW111" s="6">
        <x:v>21</x:v>
      </x:c>
      <x:c r="AQX111" s="6">
        <x:v>18</x:v>
      </x:c>
      <x:c r="AQY111" s="6">
        <x:v>16</x:v>
      </x:c>
      <x:c r="AQZ111" s="6">
        <x:v>22</x:v>
      </x:c>
      <x:c r="ARA111" s="6">
        <x:v>24</x:v>
      </x:c>
      <x:c r="ARB111" s="6">
        <x:v>20</x:v>
      </x:c>
      <x:c r="ARC111" s="6">
        <x:v>30</x:v>
      </x:c>
      <x:c r="ARD111" s="6">
        <x:v>19</x:v>
      </x:c>
      <x:c r="ARE111" s="6">
        <x:v>16</x:v>
      </x:c>
      <x:c r="ARF111" s="6">
        <x:v>19</x:v>
      </x:c>
      <x:c r="ARG111" s="6">
        <x:v>21</x:v>
      </x:c>
      <x:c r="ARH111" s="6">
        <x:v>15</x:v>
      </x:c>
      <x:c r="ARI111" s="6">
        <x:v>15</x:v>
      </x:c>
      <x:c r="ARJ111" s="6">
        <x:v>24</x:v>
      </x:c>
      <x:c r="ARK111" s="6">
        <x:v>20</x:v>
      </x:c>
      <x:c r="ARL111" s="6">
        <x:v>20</x:v>
      </x:c>
      <x:c r="ARM111" s="6">
        <x:v>17</x:v>
      </x:c>
      <x:c r="ARN111" s="6">
        <x:v>20</x:v>
      </x:c>
      <x:c r="ARO111" s="6">
        <x:v>13</x:v>
      </x:c>
      <x:c r="ARP111" s="6">
        <x:v>14</x:v>
      </x:c>
      <x:c r="ARQ111" s="6">
        <x:v>16</x:v>
      </x:c>
      <x:c r="ARR111" s="6">
        <x:v>20</x:v>
      </x:c>
      <x:c r="ARS111" s="6">
        <x:v>19</x:v>
      </x:c>
      <x:c r="ART111" s="6">
        <x:v>11</x:v>
      </x:c>
      <x:c r="ARU111" s="6">
        <x:v>19</x:v>
      </x:c>
      <x:c r="ARV111" s="6">
        <x:v>24</x:v>
      </x:c>
      <x:c r="ARW111" s="6">
        <x:v>21</x:v>
      </x:c>
      <x:c r="ARX111" s="6">
        <x:v>17</x:v>
      </x:c>
      <x:c r="ARY111" s="6">
        <x:v>18</x:v>
      </x:c>
      <x:c r="ARZ111" s="6">
        <x:v>16</x:v>
      </x:c>
      <x:c r="ASA111" s="6">
        <x:v>10</x:v>
      </x:c>
      <x:c r="ASB111" s="6">
        <x:v>24</x:v>
      </x:c>
      <x:c r="ASC111" s="6">
        <x:v>17</x:v>
      </x:c>
      <x:c r="ASD111" s="6">
        <x:v>20</x:v>
      </x:c>
      <x:c r="ASE111" s="6">
        <x:v>18</x:v>
      </x:c>
      <x:c r="ASF111" s="6">
        <x:v>13</x:v>
      </x:c>
      <x:c r="ASG111" s="6">
        <x:v>14</x:v>
      </x:c>
      <x:c r="ASH111" s="6">
        <x:v>17</x:v>
      </x:c>
      <x:c r="ASI111" s="6">
        <x:v>17</x:v>
      </x:c>
      <x:c r="ASJ111" s="6">
        <x:v>16</x:v>
      </x:c>
      <x:c r="ASK111" s="6">
        <x:v>13</x:v>
      </x:c>
      <x:c r="ASL111" s="6">
        <x:v>11</x:v>
      </x:c>
      <x:c r="ASM111" s="6">
        <x:v>12</x:v>
      </x:c>
      <x:c r="ASN111" s="6">
        <x:v>10</x:v>
      </x:c>
      <x:c r="ASO111" s="6">
        <x:v>9</x:v>
      </x:c>
      <x:c r="ASP111" s="6">
        <x:v>15</x:v>
      </x:c>
      <x:c r="ASQ111" s="6">
        <x:v>12</x:v>
      </x:c>
      <x:c r="ASR111" s="6">
        <x:v>12</x:v>
      </x:c>
      <x:c r="ASS111" s="6">
        <x:v>17</x:v>
      </x:c>
      <x:c r="AST111" s="6">
        <x:v>20</x:v>
      </x:c>
      <x:c r="ASU111" s="6">
        <x:v>16</x:v>
      </x:c>
      <x:c r="ASV111" s="6">
        <x:v>13</x:v>
      </x:c>
      <x:c r="ASW111" s="6">
        <x:v>21</x:v>
      </x:c>
      <x:c r="ASX111" s="6">
        <x:v>14</x:v>
      </x:c>
      <x:c r="ASY111" s="6">
        <x:v>13</x:v>
      </x:c>
      <x:c r="ASZ111" s="6">
        <x:v>15</x:v>
      </x:c>
      <x:c r="ATA111" s="6">
        <x:v>9</x:v>
      </x:c>
      <x:c r="ATB111" s="6">
        <x:v>8</x:v>
      </x:c>
      <x:c r="ATC111" s="6">
        <x:v>9</x:v>
      </x:c>
      <x:c r="ATD111" s="6">
        <x:v>14</x:v>
      </x:c>
      <x:c r="ATE111" s="6">
        <x:v>12</x:v>
      </x:c>
      <x:c r="ATF111" s="6">
        <x:v>16</x:v>
      </x:c>
      <x:c r="ATG111" s="6">
        <x:v>21</x:v>
      </x:c>
      <x:c r="ATH111" s="6">
        <x:v>17</x:v>
      </x:c>
      <x:c r="ATI111" s="6">
        <x:v>9</x:v>
      </x:c>
      <x:c r="ATJ111" s="6">
        <x:v>7</x:v>
      </x:c>
      <x:c r="ATK111" s="6">
        <x:v>13</x:v>
      </x:c>
      <x:c r="ATL111" s="6">
        <x:v>11</x:v>
      </x:c>
      <x:c r="ATM111" s="6">
        <x:v>8</x:v>
      </x:c>
      <x:c r="ATN111" s="6">
        <x:v>9</x:v>
      </x:c>
      <x:c r="ATO111" s="6">
        <x:v>9</x:v>
      </x:c>
      <x:c r="ATP111" s="6">
        <x:v>9</x:v>
      </x:c>
      <x:c r="ATQ111" s="6">
        <x:v>11</x:v>
      </x:c>
      <x:c r="ATR111" s="6">
        <x:v>15</x:v>
      </x:c>
      <x:c r="ATS111" s="6">
        <x:v>15</x:v>
      </x:c>
      <x:c r="ATT111" s="6">
        <x:v>10</x:v>
      </x:c>
      <x:c r="ATU111" s="6">
        <x:v>6</x:v>
      </x:c>
      <x:c r="ATV111" s="6">
        <x:v>16</x:v>
      </x:c>
      <x:c r="ATW111" s="6">
        <x:v>10</x:v>
      </x:c>
      <x:c r="ATX111" s="6">
        <x:v>8</x:v>
      </x:c>
      <x:c r="ATY111" s="6">
        <x:v>13</x:v>
      </x:c>
      <x:c r="ATZ111" s="6">
        <x:v>13</x:v>
      </x:c>
      <x:c r="AUA111" s="6">
        <x:v>14</x:v>
      </x:c>
      <x:c r="AUB111" s="6">
        <x:v>16</x:v>
      </x:c>
      <x:c r="AUC111" s="6">
        <x:v>18</x:v>
      </x:c>
      <x:c r="AUD111" s="6">
        <x:v>12</x:v>
      </x:c>
      <x:c r="AUE111" s="6">
        <x:v>9</x:v>
      </x:c>
      <x:c r="AUF111" s="6">
        <x:v>10</x:v>
      </x:c>
      <x:c r="AUG111" s="6">
        <x:v>13</x:v>
      </x:c>
      <x:c r="AUH111" s="6">
        <x:v>13</x:v>
      </x:c>
      <x:c r="AUI111" s="6">
        <x:v>11</x:v>
      </x:c>
      <x:c r="AUJ111" s="6">
        <x:v>20</x:v>
      </x:c>
      <x:c r="AUK111" s="6">
        <x:v>11</x:v>
      </x:c>
      <x:c r="AUL111" s="6">
        <x:v>10</x:v>
      </x:c>
      <x:c r="AUM111" s="6">
        <x:v>15</x:v>
      </x:c>
      <x:c r="AUN111" s="6">
        <x:v>14</x:v>
      </x:c>
      <x:c r="AUO111" s="6">
        <x:v>14</x:v>
      </x:c>
      <x:c r="AUP111" s="6">
        <x:v>20</x:v>
      </x:c>
      <x:c r="AUQ111" s="6">
        <x:v>15</x:v>
      </x:c>
      <x:c r="AUR111" s="6">
        <x:v>15</x:v>
      </x:c>
      <x:c r="AUS111" s="6">
        <x:v>16</x:v>
      </x:c>
      <x:c r="AUT111" s="6">
        <x:v>21</x:v>
      </x:c>
      <x:c r="AUU111" s="6">
        <x:v>15</x:v>
      </x:c>
      <x:c r="AUV111" s="6">
        <x:v>15</x:v>
      </x:c>
      <x:c r="AUW111" s="6">
        <x:v>26</x:v>
      </x:c>
      <x:c r="AUX111" s="6">
        <x:v>18</x:v>
      </x:c>
      <x:c r="AUY111" s="6">
        <x:v>16</x:v>
      </x:c>
      <x:c r="AUZ111" s="6">
        <x:v>15</x:v>
      </x:c>
      <x:c r="AVA111" s="6">
        <x:v>18</x:v>
      </x:c>
      <x:c r="AVB111" s="6">
        <x:v>18</x:v>
      </x:c>
      <x:c r="AVC111" s="6">
        <x:v>12</x:v>
      </x:c>
      <x:c r="AVD111" s="6">
        <x:v>16</x:v>
      </x:c>
      <x:c r="AVE111" s="6">
        <x:v>16</x:v>
      </x:c>
      <x:c r="AVF111" s="6">
        <x:v>6</x:v>
      </x:c>
      <x:c r="AVG111" s="6">
        <x:v>9</x:v>
      </x:c>
      <x:c r="AVH111" s="6">
        <x:v>13</x:v>
      </x:c>
      <x:c r="AVI111" s="6">
        <x:v>14</x:v>
      </x:c>
      <x:c r="AVJ111" s="6">
        <x:v>18</x:v>
      </x:c>
      <x:c r="AVK111" s="6">
        <x:v>20</x:v>
      </x:c>
      <x:c r="AVL111" s="6">
        <x:v>15</x:v>
      </x:c>
      <x:c r="AVM111" s="6">
        <x:v>17</x:v>
      </x:c>
      <x:c r="AVN111" s="6">
        <x:v>17</x:v>
      </x:c>
      <x:c r="AVO111" s="6">
        <x:v>19</x:v>
      </x:c>
      <x:c r="AVP111" s="6">
        <x:v>14</x:v>
      </x:c>
      <x:c r="AVQ111" s="6">
        <x:v>10</x:v>
      </x:c>
      <x:c r="AVR111" s="6">
        <x:v>21</x:v>
      </x:c>
      <x:c r="AVS111" s="6">
        <x:v>12</x:v>
      </x:c>
      <x:c r="AVT111" s="6">
        <x:v>12</x:v>
      </x:c>
      <x:c r="AVU111" s="6">
        <x:v>9</x:v>
      </x:c>
      <x:c r="AVV111" s="6">
        <x:v>8</x:v>
      </x:c>
      <x:c r="AVW111" s="6">
        <x:v>14</x:v>
      </x:c>
      <x:c r="AVX111" s="6">
        <x:v>12</x:v>
      </x:c>
      <x:c r="AVY111" s="6">
        <x:v>15</x:v>
      </x:c>
      <x:c r="AVZ111" s="6">
        <x:v>17</x:v>
      </x:c>
      <x:c r="AWA111" s="6">
        <x:v>9</x:v>
      </x:c>
      <x:c r="AWB111" s="6">
        <x:v>7</x:v>
      </x:c>
      <x:c r="AWC111" s="6">
        <x:v>17</x:v>
      </x:c>
      <x:c r="AWD111" s="6">
        <x:v>14</x:v>
      </x:c>
      <x:c r="AWE111" s="6">
        <x:v>12</x:v>
      </x:c>
      <x:c r="AWF111" s="6">
        <x:v>16</x:v>
      </x:c>
      <x:c r="AWG111" s="6">
        <x:v>16</x:v>
      </x:c>
      <x:c r="AWH111" s="6">
        <x:v>14</x:v>
      </x:c>
      <x:c r="AWI111" s="6">
        <x:v>14</x:v>
      </x:c>
      <x:c r="AWJ111" s="6">
        <x:v>15</x:v>
      </x:c>
      <x:c r="AWK111" s="6">
        <x:v>11</x:v>
      </x:c>
      <x:c r="AWL111" s="6">
        <x:v>13</x:v>
      </x:c>
      <x:c r="AWM111" s="6">
        <x:v>14</x:v>
      </x:c>
      <x:c r="AWN111" s="6">
        <x:v>11</x:v>
      </x:c>
      <x:c r="AWO111" s="6">
        <x:v>13</x:v>
      </x:c>
      <x:c r="AWP111" s="6">
        <x:v>9</x:v>
      </x:c>
      <x:c r="AWQ111" s="6">
        <x:v>19</x:v>
      </x:c>
      <x:c r="AWR111" s="6">
        <x:v>14</x:v>
      </x:c>
      <x:c r="AWS111" s="6">
        <x:v>12</x:v>
      </x:c>
      <x:c r="AWT111" s="6">
        <x:v>14</x:v>
      </x:c>
      <x:c r="AWU111" s="6">
        <x:v>9</x:v>
      </x:c>
      <x:c r="AWV111" s="6">
        <x:v>10</x:v>
      </x:c>
      <x:c r="AWW111" s="6">
        <x:v>7</x:v>
      </x:c>
      <x:c r="AWX111" s="6">
        <x:v>11</x:v>
      </x:c>
      <x:c r="AWY111" s="6">
        <x:v>17</x:v>
      </x:c>
      <x:c r="AWZ111" s="6">
        <x:v>15</x:v>
      </x:c>
      <x:c r="AXA111" s="6">
        <x:v>15</x:v>
      </x:c>
      <x:c r="AXB111" s="6">
        <x:v>16</x:v>
      </x:c>
      <x:c r="AXC111" s="6">
        <x:v>14</x:v>
      </x:c>
      <x:c r="AXD111" s="6">
        <x:v>18</x:v>
      </x:c>
      <x:c r="AXE111" s="6">
        <x:v>21</x:v>
      </x:c>
      <x:c r="AXF111" s="6">
        <x:v>11</x:v>
      </x:c>
      <x:c r="AXG111" s="6">
        <x:v>10</x:v>
      </x:c>
      <x:c r="AXH111" s="6">
        <x:v>20</x:v>
      </x:c>
      <x:c r="AXI111" s="6">
        <x:v>17</x:v>
      </x:c>
      <x:c r="AXJ111" s="6">
        <x:v>12</x:v>
      </x:c>
      <x:c r="AXK111" s="6">
        <x:v>13</x:v>
      </x:c>
      <x:c r="AXL111" s="6">
        <x:v>18</x:v>
      </x:c>
      <x:c r="AXM111" s="6">
        <x:v>13</x:v>
      </x:c>
      <x:c r="AXN111" s="6">
        <x:v>17</x:v>
      </x:c>
      <x:c r="AXO111" s="6">
        <x:v>20</x:v>
      </x:c>
      <x:c r="AXP111" s="6">
        <x:v>11</x:v>
      </x:c>
      <x:c r="AXQ111" s="6">
        <x:v>17</x:v>
      </x:c>
      <x:c r="AXR111" s="6">
        <x:v>16</x:v>
      </x:c>
      <x:c r="AXS111" s="6">
        <x:v>18</x:v>
      </x:c>
      <x:c r="AXT111" s="6">
        <x:v>17</x:v>
      </x:c>
      <x:c r="AXU111" s="6">
        <x:v>13</x:v>
      </x:c>
      <x:c r="AXV111" s="6">
        <x:v>14</x:v>
      </x:c>
      <x:c r="AXW111" s="6">
        <x:v>12</x:v>
      </x:c>
      <x:c r="AXX111" s="6">
        <x:v>12</x:v>
      </x:c>
      <x:c r="AXY111" s="6">
        <x:v>11</x:v>
      </x:c>
      <x:c r="AXZ111" s="6">
        <x:v>16</x:v>
      </x:c>
      <x:c r="AYA111" s="6">
        <x:v>12</x:v>
      </x:c>
      <x:c r="AYB111" s="6">
        <x:v>11</x:v>
      </x:c>
      <x:c r="AYC111" s="6">
        <x:v>10</x:v>
      </x:c>
      <x:c r="AYD111" s="6">
        <x:v>10</x:v>
      </x:c>
      <x:c r="AYE111" s="6">
        <x:v>13</x:v>
      </x:c>
      <x:c r="AYF111" s="6">
        <x:v>14</x:v>
      </x:c>
      <x:c r="AYG111" s="6">
        <x:v>15</x:v>
      </x:c>
      <x:c r="AYH111" s="6">
        <x:v>12</x:v>
      </x:c>
      <x:c r="AYI111" s="6">
        <x:v>14</x:v>
      </x:c>
      <x:c r="AYJ111" s="6">
        <x:v>19</x:v>
      </x:c>
      <x:c r="AYK111" s="6">
        <x:v>17</x:v>
      </x:c>
      <x:c r="AYL111" s="6">
        <x:v>16</x:v>
      </x:c>
      <x:c r="AYM111" s="6">
        <x:v>12</x:v>
      </x:c>
      <x:c r="AYN111" s="6">
        <x:v>16</x:v>
      </x:c>
      <x:c r="AYO111" s="6">
        <x:v>11</x:v>
      </x:c>
      <x:c r="AYP111" s="6">
        <x:v>11</x:v>
      </x:c>
      <x:c r="AYQ111" s="6">
        <x:v>14</x:v>
      </x:c>
      <x:c r="AYR111" s="6">
        <x:v>11</x:v>
      </x:c>
      <x:c r="AYS111" s="6">
        <x:v>13</x:v>
      </x:c>
      <x:c r="AYT111" s="6">
        <x:v>16</x:v>
      </x:c>
      <x:c r="AYU111" s="6">
        <x:v>20</x:v>
      </x:c>
      <x:c r="AYV111" s="6">
        <x:v>12</x:v>
      </x:c>
      <x:c r="AYW111" s="6">
        <x:v>12</x:v>
      </x:c>
      <x:c r="AYX111" s="6">
        <x:v>14</x:v>
      </x:c>
      <x:c r="AYY111" s="6">
        <x:v>15</x:v>
      </x:c>
      <x:c r="AYZ111" s="6">
        <x:v>14</x:v>
      </x:c>
      <x:c r="AZA111" s="6">
        <x:v>16</x:v>
      </x:c>
      <x:c r="AZB111" s="6">
        <x:v>14</x:v>
      </x:c>
      <x:c r="AZC111" s="6">
        <x:v>23</x:v>
      </x:c>
      <x:c r="AZD111" s="6">
        <x:v>18</x:v>
      </x:c>
      <x:c r="AZE111" s="6">
        <x:v>14</x:v>
      </x:c>
      <x:c r="AZF111" s="6">
        <x:v>10</x:v>
      </x:c>
      <x:c r="AZG111" s="6">
        <x:v>10</x:v>
      </x:c>
      <x:c r="AZH111" s="6">
        <x:v>6</x:v>
      </x:c>
      <x:c r="AZI111" s="6">
        <x:v>13</x:v>
      </x:c>
      <x:c r="AZJ111" s="6">
        <x:v>18</x:v>
      </x:c>
      <x:c r="AZK111" s="6">
        <x:v>11</x:v>
      </x:c>
      <x:c r="AZL111" s="6">
        <x:v>11</x:v>
      </x:c>
      <x:c r="AZM111" s="6">
        <x:v>18</x:v>
      </x:c>
      <x:c r="AZN111" s="6">
        <x:v>15</x:v>
      </x:c>
      <x:c r="AZO111" s="6">
        <x:v>11</x:v>
      </x:c>
      <x:c r="AZP111" s="6">
        <x:v>18</x:v>
      </x:c>
      <x:c r="AZQ111" s="6">
        <x:v>19</x:v>
      </x:c>
      <x:c r="AZR111" s="6">
        <x:v>21</x:v>
      </x:c>
      <x:c r="AZS111" s="6">
        <x:v>19</x:v>
      </x:c>
      <x:c r="AZT111" s="6">
        <x:v>23</x:v>
      </x:c>
      <x:c r="AZU111" s="6">
        <x:v>16</x:v>
      </x:c>
      <x:c r="AZV111" s="6">
        <x:v>13</x:v>
      </x:c>
      <x:c r="AZW111" s="6">
        <x:v>22</x:v>
      </x:c>
      <x:c r="AZX111" s="6">
        <x:v>18</x:v>
      </x:c>
      <x:c r="AZY111" s="6">
        <x:v>18</x:v>
      </x:c>
      <x:c r="AZZ111" s="6">
        <x:v>20</x:v>
      </x:c>
      <x:c r="BAA111" s="6">
        <x:v>17</x:v>
      </x:c>
      <x:c r="BAB111" s="6">
        <x:v>13</x:v>
      </x:c>
      <x:c r="BAC111" s="6">
        <x:v>16</x:v>
      </x:c>
      <x:c r="BAD111" s="6">
        <x:v>21</x:v>
      </x:c>
      <x:c r="BAE111" s="6">
        <x:v>15</x:v>
      </x:c>
      <x:c r="BAF111" s="6">
        <x:v>20</x:v>
      </x:c>
      <x:c r="BAG111" s="6">
        <x:v>24</x:v>
      </x:c>
      <x:c r="BAH111" s="6">
        <x:v>12</x:v>
      </x:c>
      <x:c r="BAI111" s="6">
        <x:v>13</x:v>
      </x:c>
      <x:c r="BAJ111" s="6">
        <x:v>12</x:v>
      </x:c>
      <x:c r="BAK111" s="6">
        <x:v>25</x:v>
      </x:c>
      <x:c r="BAL111" s="6">
        <x:v>20</x:v>
      </x:c>
      <x:c r="BAM111" s="6">
        <x:v>20</x:v>
      </x:c>
      <x:c r="BAN111" s="6">
        <x:v>17</x:v>
      </x:c>
      <x:c r="BAO111" s="6">
        <x:v>15</x:v>
      </x:c>
      <x:c r="BAP111" s="6">
        <x:v>8</x:v>
      </x:c>
      <x:c r="BAQ111" s="6">
        <x:v>8</x:v>
      </x:c>
      <x:c r="BAR111" s="6">
        <x:v>16</x:v>
      </x:c>
      <x:c r="BAS111" s="6">
        <x:v>23</x:v>
      </x:c>
      <x:c r="BAT111" s="6">
        <x:v>22</x:v>
      </x:c>
      <x:c r="BAU111" s="6">
        <x:v>24</x:v>
      </x:c>
      <x:c r="BAV111" s="6">
        <x:v>20</x:v>
      </x:c>
      <x:c r="BAW111" s="6">
        <x:v>9</x:v>
      </x:c>
      <x:c r="BAX111" s="6">
        <x:v>11</x:v>
      </x:c>
      <x:c r="BAY111" s="6">
        <x:v>15</x:v>
      </x:c>
      <x:c r="BAZ111" s="6">
        <x:v>13</x:v>
      </x:c>
      <x:c r="BBA111" s="6">
        <x:v>14</x:v>
      </x:c>
      <x:c r="BBB111" s="6">
        <x:v>15</x:v>
      </x:c>
      <x:c r="BBC111" s="6">
        <x:v>24</x:v>
      </x:c>
      <x:c r="BBD111" s="6">
        <x:v>18</x:v>
      </x:c>
      <x:c r="BBE111" s="6">
        <x:v>13</x:v>
      </x:c>
      <x:c r="BBF111" s="6">
        <x:v>14</x:v>
      </x:c>
      <x:c r="BBG111" s="6">
        <x:v>10</x:v>
      </x:c>
      <x:c r="BBH111" s="6">
        <x:v>10</x:v>
      </x:c>
      <x:c r="BBI111" s="6">
        <x:v>18</x:v>
      </x:c>
      <x:c r="BBJ111" s="6">
        <x:v>14</x:v>
      </x:c>
      <x:c r="BBK111" s="6">
        <x:v>7</x:v>
      </x:c>
      <x:c r="BBL111" s="6">
        <x:v>5</x:v>
      </x:c>
      <x:c r="BBM111" s="6">
        <x:v>13</x:v>
      </x:c>
      <x:c r="BBN111" s="6">
        <x:v>15</x:v>
      </x:c>
      <x:c r="BBO111" s="6">
        <x:v>8</x:v>
      </x:c>
      <x:c r="BBP111" s="6">
        <x:v>15</x:v>
      </x:c>
      <x:c r="BBQ111" s="6">
        <x:v>13</x:v>
      </x:c>
      <x:c r="BBR111" s="6">
        <x:v>11</x:v>
      </x:c>
      <x:c r="BBS111" s="6">
        <x:v>7</x:v>
      </x:c>
      <x:c r="BBT111" s="6">
        <x:v>15</x:v>
      </x:c>
      <x:c r="BBU111" s="6">
        <x:v>12</x:v>
      </x:c>
      <x:c r="BBV111" s="6">
        <x:v>13</x:v>
      </x:c>
      <x:c r="BBW111" s="6">
        <x:v>11</x:v>
      </x:c>
      <x:c r="BBX111" s="6">
        <x:v>17</x:v>
      </x:c>
      <x:c r="BBY111" s="6">
        <x:v>15</x:v>
      </x:c>
      <x:c r="BBZ111" s="6">
        <x:v>11</x:v>
      </x:c>
      <x:c r="BCA111" s="6">
        <x:v>13</x:v>
      </x:c>
      <x:c r="BCB111" s="6">
        <x:v>13</x:v>
      </x:c>
      <x:c r="BCC111" s="6">
        <x:v>18</x:v>
      </x:c>
      <x:c r="BCD111" s="6">
        <x:v>14</x:v>
      </x:c>
      <x:c r="BCE111" s="6">
        <x:v>13</x:v>
      </x:c>
      <x:c r="BCF111" s="6">
        <x:v>13</x:v>
      </x:c>
      <x:c r="BCG111" s="6">
        <x:v>12</x:v>
      </x:c>
      <x:c r="BCH111" s="6">
        <x:v>19</x:v>
      </x:c>
      <x:c r="BCI111" s="6">
        <x:v>13</x:v>
      </x:c>
      <x:c r="BCJ111" s="6">
        <x:v>12</x:v>
      </x:c>
      <x:c r="BCK111" s="6">
        <x:v>14</x:v>
      </x:c>
      <x:c r="BCL111" s="6">
        <x:v>14</x:v>
      </x:c>
      <x:c r="BCM111" s="6">
        <x:v>9</x:v>
      </x:c>
      <x:c r="BCN111" s="6">
        <x:v>9</x:v>
      </x:c>
      <x:c r="BCO111" s="6">
        <x:v>25</x:v>
      </x:c>
      <x:c r="BCP111" s="6">
        <x:v>17</x:v>
      </x:c>
      <x:c r="BCQ111" s="6">
        <x:v>10</x:v>
      </x:c>
      <x:c r="BCR111" s="6">
        <x:v>20</x:v>
      </x:c>
      <x:c r="BCS111" s="6">
        <x:v>18</x:v>
      </x:c>
      <x:c r="BCT111" s="6">
        <x:v>19</x:v>
      </x:c>
      <x:c r="BCU111" s="6">
        <x:v>13</x:v>
      </x:c>
      <x:c r="BCV111" s="6">
        <x:v>26</x:v>
      </x:c>
      <x:c r="BCW111" s="6">
        <x:v>18</x:v>
      </x:c>
      <x:c r="BCX111" s="6">
        <x:v>21</x:v>
      </x:c>
      <x:c r="BCY111" s="6">
        <x:v>22</x:v>
      </x:c>
      <x:c r="BCZ111" s="6">
        <x:v>21</x:v>
      </x:c>
      <x:c r="BDA111" s="6">
        <x:v>13</x:v>
      </x:c>
      <x:c r="BDB111" s="6">
        <x:v>15</x:v>
      </x:c>
      <x:c r="BDC111" s="6">
        <x:v>20</x:v>
      </x:c>
      <x:c r="BDD111" s="6">
        <x:v>22</x:v>
      </x:c>
      <x:c r="BDE111" s="6">
        <x:v>15</x:v>
      </x:c>
      <x:c r="BDF111" s="6">
        <x:v>21</x:v>
      </x:c>
      <x:c r="BDG111" s="6">
        <x:v>17</x:v>
      </x:c>
      <x:c r="BDH111" s="6">
        <x:v>18</x:v>
      </x:c>
      <x:c r="BDI111" s="6">
        <x:v>16</x:v>
      </x:c>
      <x:c r="BDJ111" s="6">
        <x:v>22</x:v>
      </x:c>
      <x:c r="BDK111" s="6">
        <x:v>16</x:v>
      </x:c>
      <x:c r="BDL111" s="6">
        <x:v>10</x:v>
      </x:c>
      <x:c r="BDM111" s="6">
        <x:v>17</x:v>
      </x:c>
      <x:c r="BDN111" s="6">
        <x:v>12</x:v>
      </x:c>
      <x:c r="BDO111" s="6">
        <x:v>12</x:v>
      </x:c>
      <x:c r="BDP111" s="6">
        <x:v>18</x:v>
      </x:c>
      <x:c r="BDQ111" s="6">
        <x:v>21</x:v>
      </x:c>
      <x:c r="BDR111" s="6">
        <x:v>16</x:v>
      </x:c>
      <x:c r="BDS111" s="6">
        <x:v>11</x:v>
      </x:c>
      <x:c r="BDT111" s="6">
        <x:v>9</x:v>
      </x:c>
      <x:c r="BDU111" s="6">
        <x:v>8</x:v>
      </x:c>
      <x:c r="BDV111" s="6">
        <x:v>11</x:v>
      </x:c>
      <x:c r="BDW111" s="6">
        <x:v>9</x:v>
      </x:c>
      <x:c r="BDX111" s="6">
        <x:v>10</x:v>
      </x:c>
      <x:c r="BDY111" s="6">
        <x:v>10</x:v>
      </x:c>
      <x:c r="BDZ111" s="6">
        <x:v>8</x:v>
      </x:c>
      <x:c r="BEA111" s="6">
        <x:v>12</x:v>
      </x:c>
      <x:c r="BEB111" s="6">
        <x:v>14</x:v>
      </x:c>
      <x:c r="BEC111" s="6">
        <x:v>14</x:v>
      </x:c>
      <x:c r="BED111" s="6">
        <x:v>12</x:v>
      </x:c>
      <x:c r="BEE111" s="6">
        <x:v>18</x:v>
      </x:c>
      <x:c r="BEF111" s="6">
        <x:v>13</x:v>
      </x:c>
      <x:c r="BEG111" s="6">
        <x:v>14</x:v>
      </x:c>
      <x:c r="BEH111" s="6">
        <x:v>16</x:v>
      </x:c>
      <x:c r="BEI111" s="6">
        <x:v>16</x:v>
      </x:c>
      <x:c r="BEJ111" s="6">
        <x:v>10</x:v>
      </x:c>
      <x:c r="BEK111" s="6">
        <x:v>11</x:v>
      </x:c>
      <x:c r="BEL111" s="6">
        <x:v>23</x:v>
      </x:c>
      <x:c r="BEM111" s="6">
        <x:v>16</x:v>
      </x:c>
      <x:c r="BEN111" s="6">
        <x:v>15</x:v>
      </x:c>
      <x:c r="BEO111" s="6">
        <x:v>23</x:v>
      </x:c>
      <x:c r="BEP111" s="6">
        <x:v>17</x:v>
      </x:c>
      <x:c r="BEQ111" s="6">
        <x:v>13</x:v>
      </x:c>
      <x:c r="BER111" s="6">
        <x:v>7</x:v>
      </x:c>
      <x:c r="BES111" s="6">
        <x:v>16</x:v>
      </x:c>
      <x:c r="BET111" s="6">
        <x:v>13</x:v>
      </x:c>
      <x:c r="BEU111" s="6">
        <x:v>15</x:v>
      </x:c>
      <x:c r="BEV111" s="6">
        <x:v>19</x:v>
      </x:c>
      <x:c r="BEW111" s="6">
        <x:v>15</x:v>
      </x:c>
      <x:c r="BEX111" s="6">
        <x:v>11</x:v>
      </x:c>
      <x:c r="BEY111" s="6">
        <x:v>7</x:v>
      </x:c>
      <x:c r="BEZ111" s="6">
        <x:v>20</x:v>
      </x:c>
      <x:c r="BFA111" s="6">
        <x:v>10</x:v>
      </x:c>
      <x:c r="BFB111" s="6">
        <x:v>10</x:v>
      </x:c>
      <x:c r="BFC111" s="6">
        <x:v>19</x:v>
      </x:c>
      <x:c r="BFD111" s="6">
        <x:v>20</x:v>
      </x:c>
      <x:c r="BFE111" s="6">
        <x:v>16</x:v>
      </x:c>
      <x:c r="BFF111" s="6">
        <x:v>13</x:v>
      </x:c>
      <x:c r="BFG111" s="6">
        <x:v>27</x:v>
      </x:c>
      <x:c r="BFH111" s="6">
        <x:v>15</x:v>
      </x:c>
      <x:c r="BFI111" s="6">
        <x:v>15</x:v>
      </x:c>
      <x:c r="BFJ111" s="6">
        <x:v>21</x:v>
      </x:c>
      <x:c r="BFK111" s="6">
        <x:v>15</x:v>
      </x:c>
      <x:c r="BFL111" s="6">
        <x:v>14</x:v>
      </x:c>
      <x:c r="BFM111" s="6">
        <x:v>13</x:v>
      </x:c>
      <x:c r="BFN111" s="6">
        <x:v>23</x:v>
      </x:c>
      <x:c r="BFO111" s="6">
        <x:v>12</x:v>
      </x:c>
      <x:c r="BFP111" s="6">
        <x:v>14</x:v>
      </x:c>
      <x:c r="BFQ111" s="6">
        <x:v>13</x:v>
      </x:c>
      <x:c r="BFR111" s="6">
        <x:v>16</x:v>
      </x:c>
      <x:c r="BFS111" s="6">
        <x:v>10</x:v>
      </x:c>
      <x:c r="BFT111" s="6">
        <x:v>7</x:v>
      </x:c>
      <x:c r="BFU111" s="6">
        <x:v>16</x:v>
      </x:c>
      <x:c r="BFV111" s="6">
        <x:v>15</x:v>
      </x:c>
      <x:c r="BFW111" s="6">
        <x:v>9</x:v>
      </x:c>
      <x:c r="BFX111" s="6">
        <x:v>14</x:v>
      </x:c>
      <x:c r="BFY111" s="6">
        <x:v>11</x:v>
      </x:c>
      <x:c r="BFZ111" s="6">
        <x:v>12</x:v>
      </x:c>
      <x:c r="BGA111" s="6">
        <x:v>15</x:v>
      </x:c>
      <x:c r="BGB111" s="6">
        <x:v>20</x:v>
      </x:c>
      <x:c r="BGC111" s="6">
        <x:v>11</x:v>
      </x:c>
      <x:c r="BGD111" s="6">
        <x:v>11</x:v>
      </x:c>
      <x:c r="BGE111" s="6">
        <x:v>14</x:v>
      </x:c>
      <x:c r="BGF111" s="6">
        <x:v>14</x:v>
      </x:c>
      <x:c r="BGG111" s="6">
        <x:v>10</x:v>
      </x:c>
      <x:c r="BGH111" s="6">
        <x:v>12</x:v>
      </x:c>
      <x:c r="BGI111" s="6">
        <x:v>24</x:v>
      </x:c>
      <x:c r="BGJ111" s="6">
        <x:v>17</x:v>
      </x:c>
      <x:c r="BGK111" s="6">
        <x:v>8</x:v>
      </x:c>
      <x:c r="BGL111" s="6">
        <x:v>15</x:v>
      </x:c>
      <x:c r="BGM111" s="6">
        <x:v>16</x:v>
      </x:c>
      <x:c r="BGN111" s="6">
        <x:v>11</x:v>
      </x:c>
      <x:c r="BGO111" s="6">
        <x:v>15</x:v>
      </x:c>
      <x:c r="BGP111" s="6">
        <x:v>18</x:v>
      </x:c>
      <x:c r="BGQ111" s="6">
        <x:v>13</x:v>
      </x:c>
      <x:c r="BGR111" s="6">
        <x:v>15</x:v>
      </x:c>
      <x:c r="BGS111" s="6">
        <x:v>18</x:v>
      </x:c>
      <x:c r="BGT111" s="6">
        <x:v>17</x:v>
      </x:c>
      <x:c r="BGU111" s="6">
        <x:v>17</x:v>
      </x:c>
      <x:c r="BGV111" s="6">
        <x:v>14</x:v>
      </x:c>
      <x:c r="BGW111" s="6">
        <x:v>21</x:v>
      </x:c>
      <x:c r="BGX111" s="6">
        <x:v>16</x:v>
      </x:c>
      <x:c r="BGY111" s="6">
        <x:v>17</x:v>
      </x:c>
      <x:c r="BGZ111" s="6">
        <x:v>16</x:v>
      </x:c>
      <x:c r="BHA111" s="6">
        <x:v>14</x:v>
      </x:c>
      <x:c r="BHB111" s="6">
        <x:v>9</x:v>
      </x:c>
      <x:c r="BHC111" s="6">
        <x:v>11</x:v>
      </x:c>
      <x:c r="BHD111" s="6">
        <x:v>17</x:v>
      </x:c>
      <x:c r="BHE111" s="6">
        <x:v>11</x:v>
      </x:c>
      <x:c r="BHF111" s="6">
        <x:v>12</x:v>
      </x:c>
      <x:c r="BHG111" s="6">
        <x:v>18</x:v>
      </x:c>
      <x:c r="BHH111" s="6">
        <x:v>18</x:v>
      </x:c>
      <x:c r="BHI111" s="6">
        <x:v>14</x:v>
      </x:c>
      <x:c r="BHJ111" s="6">
        <x:v>11</x:v>
      </x:c>
      <x:c r="BHK111" s="6">
        <x:v>17</x:v>
      </x:c>
      <x:c r="BHL111" s="6">
        <x:v>8</x:v>
      </x:c>
      <x:c r="BHM111" s="6">
        <x:v>12</x:v>
      </x:c>
      <x:c r="BHN111" s="6">
        <x:v>20</x:v>
      </x:c>
      <x:c r="BHO111" s="6">
        <x:v>12</x:v>
      </x:c>
      <x:c r="BHP111" s="6">
        <x:v>7</x:v>
      </x:c>
      <x:c r="BHQ111" s="6">
        <x:v>7</x:v>
      </x:c>
      <x:c r="BHR111" s="6">
        <x:v>18</x:v>
      </x:c>
      <x:c r="BHS111" s="6">
        <x:v>12</x:v>
      </x:c>
      <x:c r="BHT111" s="6">
        <x:v>7</x:v>
      </x:c>
      <x:c r="BHU111" s="6">
        <x:v>14</x:v>
      </x:c>
      <x:c r="BHV111" s="6">
        <x:v>10</x:v>
      </x:c>
      <x:c r="BHW111" s="6">
        <x:v>9</x:v>
      </x:c>
      <x:c r="BHX111" s="6">
        <x:v>10</x:v>
      </x:c>
      <x:c r="BHY111" s="6">
        <x:v>19</x:v>
      </x:c>
      <x:c r="BHZ111" s="6">
        <x:v>12</x:v>
      </x:c>
      <x:c r="BIA111" s="6">
        <x:v>10</x:v>
      </x:c>
      <x:c r="BIB111" s="6">
        <x:v>13</x:v>
      </x:c>
      <x:c r="BIC111" s="6">
        <x:v>10</x:v>
      </x:c>
      <x:c r="BID111" s="6">
        <x:v>8</x:v>
      </x:c>
      <x:c r="BIE111" s="6">
        <x:v>9</x:v>
      </x:c>
      <x:c r="BIF111" s="6">
        <x:v>16</x:v>
      </x:c>
      <x:c r="BIG111" s="6">
        <x:v>14</x:v>
      </x:c>
      <x:c r="BIH111" s="6">
        <x:v>17</x:v>
      </x:c>
      <x:c r="BII111" s="6">
        <x:v>18</x:v>
      </x:c>
      <x:c r="BIJ111" s="6">
        <x:v>19</x:v>
      </x:c>
      <x:c r="BIK111" s="6">
        <x:v>11</x:v>
      </x:c>
      <x:c r="BIL111" s="6">
        <x:v>10</x:v>
      </x:c>
      <x:c r="BIM111" s="6">
        <x:v>15</x:v>
      </x:c>
      <x:c r="BIN111" s="6">
        <x:v>17</x:v>
      </x:c>
      <x:c r="BIO111" s="6">
        <x:v>17</x:v>
      </x:c>
      <x:c r="BIP111" s="6">
        <x:v>17</x:v>
      </x:c>
      <x:c r="BIQ111" s="6">
        <x:v>10</x:v>
      </x:c>
      <x:c r="BIR111" s="6">
        <x:v>9</x:v>
      </x:c>
      <x:c r="BIS111" s="6">
        <x:v>13</x:v>
      </x:c>
      <x:c r="BIT111" s="6">
        <x:v>19</x:v>
      </x:c>
      <x:c r="BIU111" s="6">
        <x:v>15</x:v>
      </x:c>
      <x:c r="BIV111" s="6">
        <x:v>14</x:v>
      </x:c>
      <x:c r="BIW111" s="6">
        <x:v>16</x:v>
      </x:c>
      <x:c r="BIX111" s="6">
        <x:v>13</x:v>
      </x:c>
      <x:c r="BIY111" s="6">
        <x:v>10</x:v>
      </x:c>
      <x:c r="BIZ111" s="6">
        <x:v>12</x:v>
      </x:c>
      <x:c r="BJA111" s="6">
        <x:v>18</x:v>
      </x:c>
      <x:c r="BJB111" s="6">
        <x:v>12</x:v>
      </x:c>
      <x:c r="BJC111" s="6">
        <x:v>7</x:v>
      </x:c>
      <x:c r="BJD111" s="6">
        <x:v>8</x:v>
      </x:c>
      <x:c r="BJE111" s="6">
        <x:v>12</x:v>
      </x:c>
      <x:c r="BJF111" s="6">
        <x:v>9</x:v>
      </x:c>
      <x:c r="BJG111" s="6">
        <x:v>6</x:v>
      </x:c>
      <x:c r="BJH111" s="6">
        <x:v>20</x:v>
      </x:c>
      <x:c r="BJI111" s="6">
        <x:v>11</x:v>
      </x:c>
      <x:c r="BJJ111" s="6">
        <x:v>11</x:v>
      </x:c>
      <x:c r="BJK111" s="6">
        <x:v>15</x:v>
      </x:c>
      <x:c r="BJL111" s="6">
        <x:v>15</x:v>
      </x:c>
      <x:c r="BJM111" s="6">
        <x:v>10</x:v>
      </x:c>
      <x:c r="BJN111" s="6">
        <x:v>9</x:v>
      </x:c>
      <x:c r="BJO111" s="6">
        <x:v>25</x:v>
      </x:c>
      <x:c r="BJP111" s="6">
        <x:v>18</x:v>
      </x:c>
      <x:c r="BJQ111" s="6">
        <x:v>14</x:v>
      </x:c>
      <x:c r="BJR111" s="6">
        <x:v>18</x:v>
      </x:c>
      <x:c r="BJS111" s="6">
        <x:v>9</x:v>
      </x:c>
      <x:c r="BJT111" s="6">
        <x:v>5</x:v>
      </x:c>
      <x:c r="BJU111" s="6">
        <x:v>6</x:v>
      </x:c>
      <x:c r="BJV111" s="6">
        <x:v>21</x:v>
      </x:c>
      <x:c r="BJW111" s="6">
        <x:v>7</x:v>
      </x:c>
      <x:c r="BJX111" s="6">
        <x:v>10</x:v>
      </x:c>
      <x:c r="BJY111" s="6">
        <x:v>16</x:v>
      </x:c>
      <x:c r="BJZ111" s="6">
        <x:v>10</x:v>
      </x:c>
      <x:c r="BKA111" s="6">
        <x:v>11</x:v>
      </x:c>
      <x:c r="BKB111" s="6">
        <x:v>9</x:v>
      </x:c>
      <x:c r="BKC111" s="6">
        <x:v>17</x:v>
      </x:c>
      <x:c r="BKD111" s="6">
        <x:v>11</x:v>
      </x:c>
      <x:c r="BKE111" s="6">
        <x:v>15</x:v>
      </x:c>
      <x:c r="BKF111" s="6">
        <x:v>18</x:v>
      </x:c>
      <x:c r="BKG111" s="6">
        <x:v>20</x:v>
      </x:c>
      <x:c r="BKH111" s="6">
        <x:v>7</x:v>
      </x:c>
      <x:c r="BKI111" s="6">
        <x:v>2</x:v>
      </x:c>
      <x:c r="BKJ111" s="6">
        <x:v>17</x:v>
      </x:c>
      <x:c r="BKK111" s="6">
        <x:v>7</x:v>
      </x:c>
      <x:c r="BKL111" s="6">
        <x:v>13</x:v>
      </x:c>
      <x:c r="BKM111" s="6">
        <x:v>17</x:v>
      </x:c>
      <x:c r="BKN111" s="6">
        <x:v>17</x:v>
      </x:c>
      <x:c r="BKO111" s="6">
        <x:v>15</x:v>
      </x:c>
      <x:c r="BKP111" s="6">
        <x:v>15</x:v>
      </x:c>
      <x:c r="BKQ111" s="6">
        <x:v>19</x:v>
      </x:c>
      <x:c r="BKR111" s="6">
        <x:v>10</x:v>
      </x:c>
      <x:c r="BKS111" s="6">
        <x:v>11</x:v>
      </x:c>
      <x:c r="BKT111" s="6">
        <x:v>13</x:v>
      </x:c>
      <x:c r="BKU111" s="6">
        <x:v>12</x:v>
      </x:c>
      <x:c r="BKV111" s="6">
        <x:v>10</x:v>
      </x:c>
      <x:c r="BKW111" s="6">
        <x:v>10</x:v>
      </x:c>
      <x:c r="BKX111" s="6">
        <x:v>18</x:v>
      </x:c>
      <x:c r="BKY111" s="6">
        <x:v>16</x:v>
      </x:c>
      <x:c r="BKZ111" s="6">
        <x:v>11</x:v>
      </x:c>
      <x:c r="BLA111" s="6">
        <x:v>14</x:v>
      </x:c>
      <x:c r="BLB111" s="6">
        <x:v>14</x:v>
      </x:c>
      <x:c r="BLC111" s="6">
        <x:v>12</x:v>
      </x:c>
      <x:c r="BLD111" s="6">
        <x:v>5</x:v>
      </x:c>
      <x:c r="BLE111" s="6">
        <x:v>22</x:v>
      </x:c>
      <x:c r="BLF111" s="6">
        <x:v>13</x:v>
      </x:c>
      <x:c r="BLG111" s="6">
        <x:v>10</x:v>
      </x:c>
      <x:c r="BLH111" s="6">
        <x:v>16</x:v>
      </x:c>
      <x:c r="BLI111" s="6">
        <x:v>19</x:v>
      </x:c>
      <x:c r="BLJ111" s="6">
        <x:v>17</x:v>
      </x:c>
      <x:c r="BLK111" s="6">
        <x:v>12</x:v>
      </x:c>
      <x:c r="BLL111" s="6">
        <x:v>18</x:v>
      </x:c>
      <x:c r="BLM111" s="6">
        <x:v>10</x:v>
      </x:c>
      <x:c r="BLN111" s="6">
        <x:v>7</x:v>
      </x:c>
      <x:c r="BLO111" s="6">
        <x:v>11</x:v>
      </x:c>
      <x:c r="BLP111" s="6">
        <x:v>8</x:v>
      </x:c>
      <x:c r="BLQ111" s="6">
        <x:v>7</x:v>
      </x:c>
      <x:c r="BLR111" s="6">
        <x:v>12</x:v>
      </x:c>
      <x:c r="BLS111" s="6">
        <x:v>15</x:v>
      </x:c>
      <x:c r="BLT111" s="6">
        <x:v>11</x:v>
      </x:c>
      <x:c r="BLU111" s="6">
        <x:v>15</x:v>
      </x:c>
      <x:c r="BLV111" s="6">
        <x:v>22</x:v>
      </x:c>
      <x:c r="BLW111" s="6">
        <x:v>16</x:v>
      </x:c>
      <x:c r="BLX111" s="6">
        <x:v>9</x:v>
      </x:c>
      <x:c r="BLY111" s="6">
        <x:v>8</x:v>
      </x:c>
      <x:c r="BLZ111" s="6">
        <x:v>18</x:v>
      </x:c>
      <x:c r="BMA111" s="6">
        <x:v>11</x:v>
      </x:c>
      <x:c r="BMB111" s="6">
        <x:v>16</x:v>
      </x:c>
      <x:c r="BMC111" s="6">
        <x:v>23</x:v>
      </x:c>
      <x:c r="BMD111" s="6">
        <x:v>16</x:v>
      </x:c>
      <x:c r="BME111" s="6">
        <x:v>11</x:v>
      </x:c>
      <x:c r="BMF111" s="6">
        <x:v>13</x:v>
      </x:c>
      <x:c r="BMG111" s="6">
        <x:v>21</x:v>
      </x:c>
      <x:c r="BMH111" s="6">
        <x:v>15</x:v>
      </x:c>
      <x:c r="BMI111" s="6">
        <x:v>20</x:v>
      </x:c>
      <x:c r="BMJ111" s="6">
        <x:v>20</x:v>
      </x:c>
      <x:c r="BMK111" s="6">
        <x:v>19</x:v>
      </x:c>
      <x:c r="BML111" s="6">
        <x:v>15</x:v>
      </x:c>
      <x:c r="BMM111" s="6">
        <x:v>10</x:v>
      </x:c>
      <x:c r="BMN111" s="6">
        <x:v>21</x:v>
      </x:c>
      <x:c r="BMO111" s="6">
        <x:v>19</x:v>
      </x:c>
      <x:c r="BMP111" s="6">
        <x:v>10</x:v>
      </x:c>
      <x:c r="BMQ111" s="6">
        <x:v>17</x:v>
      </x:c>
      <x:c r="BMR111" s="6">
        <x:v>11</x:v>
      </x:c>
      <x:c r="BMS111" s="6">
        <x:v>10</x:v>
      </x:c>
      <x:c r="BMT111" s="6">
        <x:v>11</x:v>
      </x:c>
      <x:c r="BMU111" s="6">
        <x:v>20</x:v>
      </x:c>
      <x:c r="BMV111" s="6">
        <x:v>10</x:v>
      </x:c>
      <x:c r="BMW111" s="6">
        <x:v>9</x:v>
      </x:c>
      <x:c r="BMX111" s="6">
        <x:v>9</x:v>
      </x:c>
      <x:c r="BMY111" s="6">
        <x:v>11</x:v>
      </x:c>
      <x:c r="BMZ111" s="6">
        <x:v>5</x:v>
      </x:c>
      <x:c r="BNA111" s="6">
        <x:v>7</x:v>
      </x:c>
      <x:c r="BNB111" s="6">
        <x:v>10</x:v>
      </x:c>
      <x:c r="BNC111" s="6">
        <x:v>13</x:v>
      </x:c>
      <x:c r="BND111" s="6">
        <x:v>6</x:v>
      </x:c>
      <x:c r="BNE111" s="6">
        <x:v>14</x:v>
      </x:c>
      <x:c r="BNF111" s="6">
        <x:v>9</x:v>
      </x:c>
      <x:c r="BNG111" s="6">
        <x:v>8</x:v>
      </x:c>
      <x:c r="BNH111" s="6">
        <x:v>11</x:v>
      </x:c>
      <x:c r="BNI111" s="6">
        <x:v>16</x:v>
      </x:c>
      <x:c r="BNJ111" s="6">
        <x:v>12</x:v>
      </x:c>
      <x:c r="BNK111" s="6">
        <x:v>13</x:v>
      </x:c>
      <x:c r="BNL111" s="6">
        <x:v>17</x:v>
      </x:c>
      <x:c r="BNM111" s="6">
        <x:v>15</x:v>
      </x:c>
      <x:c r="BNN111" s="6">
        <x:v>13</x:v>
      </x:c>
      <x:c r="BNO111" s="6">
        <x:v>8</x:v>
      </x:c>
      <x:c r="BNP111" s="6">
        <x:v>15</x:v>
      </x:c>
      <x:c r="BNQ111" s="6">
        <x:v>15</x:v>
      </x:c>
      <x:c r="BNR111" s="6">
        <x:v>10</x:v>
      </x:c>
      <x:c r="BNS111" s="6">
        <x:v>10</x:v>
      </x:c>
      <x:c r="BNT111" s="6">
        <x:v>11</x:v>
      </x:c>
      <x:c r="BNU111" s="6">
        <x:v>10</x:v>
      </x:c>
      <x:c r="BNV111" s="6">
        <x:v>10</x:v>
      </x:c>
      <x:c r="BNW111" s="6">
        <x:v>18</x:v>
      </x:c>
      <x:c r="BNX111" s="6">
        <x:v>10</x:v>
      </x:c>
      <x:c r="BNY111" s="6">
        <x:v>11</x:v>
      </x:c>
      <x:c r="BNZ111" s="6">
        <x:v>16</x:v>
      </x:c>
      <x:c r="BOA111" s="6">
        <x:v>18</x:v>
      </x:c>
      <x:c r="BOB111" s="6">
        <x:v>11</x:v>
      </x:c>
      <x:c r="BOC111" s="6">
        <x:v>7</x:v>
      </x:c>
      <x:c r="BOD111" s="6">
        <x:v>19</x:v>
      </x:c>
      <x:c r="BOE111" s="6">
        <x:v>17</x:v>
      </x:c>
      <x:c r="BOF111" s="6">
        <x:v>13</x:v>
      </x:c>
      <x:c r="BOG111" s="6">
        <x:v>19</x:v>
      </x:c>
      <x:c r="BOH111" s="6">
        <x:v>19</x:v>
      </x:c>
      <x:c r="BOI111" s="6">
        <x:v>8</x:v>
      </x:c>
      <x:c r="BOJ111" s="6">
        <x:v>7</x:v>
      </x:c>
      <x:c r="BOK111" s="6">
        <x:v>23</x:v>
      </x:c>
      <x:c r="BOL111" s="6">
        <x:v>17</x:v>
      </x:c>
      <x:c r="BOM111" s="6">
        <x:v>14</x:v>
      </x:c>
      <x:c r="BON111" s="6">
        <x:v>22</x:v>
      </x:c>
      <x:c r="BOO111" s="6">
        <x:v>16</x:v>
      </x:c>
      <x:c r="BOP111" s="6">
        <x:v>15</x:v>
      </x:c>
      <x:c r="BOQ111" s="6">
        <x:v>10</x:v>
      </x:c>
      <x:c r="BOR111" s="6">
        <x:v>22</x:v>
      </x:c>
      <x:c r="BOS111" s="6">
        <x:v>15</x:v>
      </x:c>
      <x:c r="BOT111" s="6">
        <x:v>12</x:v>
      </x:c>
      <x:c r="BOU111" s="6">
        <x:v>18</x:v>
      </x:c>
      <x:c r="BOV111" s="6">
        <x:v>20</x:v>
      </x:c>
      <x:c r="BOW111" s="6">
        <x:v>16</x:v>
      </x:c>
      <x:c r="BOX111" s="6">
        <x:v>14</x:v>
      </x:c>
      <x:c r="BOY111" s="6">
        <x:v>22</x:v>
      </x:c>
      <x:c r="BOZ111" s="6">
        <x:v>20</x:v>
      </x:c>
      <x:c r="BPA111" s="6">
        <x:v>9</x:v>
      </x:c>
      <x:c r="BPB111" s="6">
        <x:v>16</x:v>
      </x:c>
      <x:c r="BPC111" s="6">
        <x:v>11</x:v>
      </x:c>
      <x:c r="BPD111" s="6">
        <x:v>9</x:v>
      </x:c>
      <x:c r="BPE111" s="6">
        <x:v>6</x:v>
      </x:c>
      <x:c r="BPF111" s="6">
        <x:v>16</x:v>
      </x:c>
      <x:c r="BPG111" s="6">
        <x:v>7</x:v>
      </x:c>
      <x:c r="BPH111" s="6">
        <x:v>6</x:v>
      </x:c>
      <x:c r="BPI111" s="6">
        <x:v>15</x:v>
      </x:c>
      <x:c r="BPJ111" s="6">
        <x:v>12</x:v>
      </x:c>
      <x:c r="BPK111" s="6">
        <x:v>4</x:v>
      </x:c>
      <x:c r="BPL111" s="6">
        <x:v>11</x:v>
      </x:c>
      <x:c r="BPM111" s="6">
        <x:v>16</x:v>
      </x:c>
      <x:c r="BPN111" s="6">
        <x:v>12</x:v>
      </x:c>
      <x:c r="BPO111" s="6">
        <x:v>10</x:v>
      </x:c>
      <x:c r="BPP111" s="6">
        <x:v>19</x:v>
      </x:c>
      <x:c r="BPQ111" s="6">
        <x:v>12</x:v>
      </x:c>
      <x:c r="BPR111" s="6">
        <x:v>5</x:v>
      </x:c>
      <x:c r="BPS111" s="6">
        <x:v>7</x:v>
      </x:c>
      <x:c r="BPT111" s="6">
        <x:v>20</x:v>
      </x:c>
      <x:c r="BPU111" s="6">
        <x:v>12</x:v>
      </x:c>
      <x:c r="BPV111" s="6">
        <x:v>12</x:v>
      </x:c>
      <x:c r="BPW111" s="6">
        <x:v>11</x:v>
      </x:c>
      <x:c r="BPX111" s="6">
        <x:v>11</x:v>
      </x:c>
      <x:c r="BPY111" s="6">
        <x:v>10</x:v>
      </x:c>
      <x:c r="BPZ111" s="6">
        <x:v>9</x:v>
      </x:c>
      <x:c r="BQA111" s="6">
        <x:v>17</x:v>
      </x:c>
      <x:c r="BQB111" s="6">
        <x:v>10</x:v>
      </x:c>
      <x:c r="BQC111" s="6">
        <x:v>7</x:v>
      </x:c>
      <x:c r="BQD111" s="6">
        <x:v>12</x:v>
      </x:c>
      <x:c r="BQE111" s="6">
        <x:v>9</x:v>
      </x:c>
      <x:c r="BQF111" s="6">
        <x:v>7</x:v>
      </x:c>
      <x:c r="BQG111" s="6">
        <x:v>8</x:v>
      </x:c>
      <x:c r="BQH111" s="6">
        <x:v>12</x:v>
      </x:c>
      <x:c r="BQI111" s="6">
        <x:v>14</x:v>
      </x:c>
      <x:c r="BQJ111" s="6">
        <x:v>8</x:v>
      </x:c>
      <x:c r="BQK111" s="6">
        <x:v>7</x:v>
      </x:c>
      <x:c r="BQL111" s="6">
        <x:v>10</x:v>
      </x:c>
      <x:c r="BQM111" s="6">
        <x:v>6</x:v>
      </x:c>
      <x:c r="BQN111" s="6">
        <x:v>10</x:v>
      </x:c>
      <x:c r="BQO111" s="6">
        <x:v>12</x:v>
      </x:c>
      <x:c r="BQP111" s="6">
        <x:v>15</x:v>
      </x:c>
      <x:c r="BQQ111" s="6">
        <x:v>12</x:v>
      </x:c>
      <x:c r="BQR111" s="6">
        <x:v>12</x:v>
      </x:c>
      <x:c r="BQS111" s="6">
        <x:v>13</x:v>
      </x:c>
      <x:c r="BQT111" s="6">
        <x:v>14</x:v>
      </x:c>
      <x:c r="BQU111" s="6">
        <x:v>13</x:v>
      </x:c>
      <x:c r="BQV111" s="6">
        <x:v>14</x:v>
      </x:c>
      <x:c r="BQW111" s="6">
        <x:v>23</x:v>
      </x:c>
      <x:c r="BQX111" s="6">
        <x:v>11</x:v>
      </x:c>
      <x:c r="BQY111" s="6">
        <x:v>31</x:v>
      </x:c>
      <x:c r="BQZ111" s="6">
        <x:v>16</x:v>
      </x:c>
      <x:c r="BRA111" s="6">
        <x:v>17</x:v>
      </x:c>
      <x:c r="BRB111" s="6">
        <x:v>13</x:v>
      </x:c>
      <x:c r="BRC111" s="6">
        <x:v>17</x:v>
      </x:c>
      <x:c r="BRD111" s="6">
        <x:v>12</x:v>
      </x:c>
      <x:c r="BRE111" s="6">
        <x:v>14</x:v>
      </x:c>
      <x:c r="BRF111" s="6">
        <x:v>15</x:v>
      </x:c>
      <x:c r="BRG111" s="6">
        <x:v>8</x:v>
      </x:c>
      <x:c r="BRH111" s="6">
        <x:v>6</x:v>
      </x:c>
      <x:c r="BRI111" s="6">
        <x:v>7</x:v>
      </x:c>
      <x:c r="BRJ111" s="6">
        <x:v>13</x:v>
      </x:c>
      <x:c r="BRK111" s="6">
        <x:v>12</x:v>
      </x:c>
      <x:c r="BRL111" s="6">
        <x:v>9</x:v>
      </x:c>
      <x:c r="BRM111" s="6">
        <x:v>10</x:v>
      </x:c>
      <x:c r="BRN111" s="6">
        <x:v>5</x:v>
      </x:c>
      <x:c r="BRO111" s="6">
        <x:v>5</x:v>
      </x:c>
      <x:c r="BRP111" s="6">
        <x:v>6</x:v>
      </x:c>
      <x:c r="BRQ111" s="6">
        <x:v>9</x:v>
      </x:c>
      <x:c r="BRR111" s="6">
        <x:v>8</x:v>
      </x:c>
      <x:c r="BRS111" s="6">
        <x:v>12</x:v>
      </x:c>
      <x:c r="BRT111" s="6">
        <x:v>7</x:v>
      </x:c>
      <x:c r="BRU111" s="6">
        <x:v>6</x:v>
      </x:c>
      <x:c r="BRV111" s="6">
        <x:v>4</x:v>
      </x:c>
      <x:c r="BRW111" s="6">
        <x:v>6</x:v>
      </x:c>
      <x:c r="BRX111" s="6">
        <x:v>13</x:v>
      </x:c>
      <x:c r="BRY111" s="6">
        <x:v>9</x:v>
      </x:c>
      <x:c r="BRZ111" s="6">
        <x:v>6</x:v>
      </x:c>
      <x:c r="BSA111" s="6">
        <x:v>9</x:v>
      </x:c>
      <x:c r="BSB111" s="6">
        <x:v>10</x:v>
      </x:c>
      <x:c r="BSC111" s="6">
        <x:v>6</x:v>
      </x:c>
      <x:c r="BSD111" s="6">
        <x:v>5</x:v>
      </x:c>
      <x:c r="BSE111" s="6">
        <x:v>10</x:v>
      </x:c>
      <x:c r="BSF111" s="6">
        <x:v>8</x:v>
      </x:c>
      <x:c r="BSG111" s="6">
        <x:v>8</x:v>
      </x:c>
      <x:c r="BSH111" s="6">
        <x:v>11</x:v>
      </x:c>
      <x:c r="BSI111" s="6">
        <x:v>6</x:v>
      </x:c>
      <x:c r="BSJ111" s="6">
        <x:v>6</x:v>
      </x:c>
      <x:c r="BSK111" s="6">
        <x:v>4</x:v>
      </x:c>
      <x:c r="BSL111" s="6">
        <x:v>17</x:v>
      </x:c>
      <x:c r="BSM111" s="6">
        <x:v>8</x:v>
      </x:c>
      <x:c r="BSN111" s="6">
        <x:v>6</x:v>
      </x:c>
      <x:c r="BSO111" s="6">
        <x:v>24</x:v>
      </x:c>
      <x:c r="BSP111" s="6">
        <x:v>12</x:v>
      </x:c>
      <x:c r="BSQ111" s="6">
        <x:v>7</x:v>
      </x:c>
      <x:c r="BSR111" s="6">
        <x:v>9</x:v>
      </x:c>
      <x:c r="BSS111" s="6">
        <x:v>18</x:v>
      </x:c>
      <x:c r="BST111" s="6">
        <x:v>11</x:v>
      </x:c>
      <x:c r="BSU111" s="6">
        <x:v>13</x:v>
      </x:c>
      <x:c r="BSV111" s="6">
        <x:v>15</x:v>
      </x:c>
      <x:c r="BSW111" s="6">
        <x:v>15</x:v>
      </x:c>
      <x:c r="BSX111" s="6">
        <x:v>15</x:v>
      </x:c>
      <x:c r="BSY111" s="6">
        <x:v>9</x:v>
      </x:c>
      <x:c r="BSZ111" s="6">
        <x:v>21</x:v>
      </x:c>
      <x:c r="BTA111" s="6">
        <x:v>11</x:v>
      </x:c>
      <x:c r="BTB111" s="6">
        <x:v>9</x:v>
      </x:c>
      <x:c r="BTC111" s="6">
        <x:v>18</x:v>
      </x:c>
      <x:c r="BTD111" s="6">
        <x:v>7</x:v>
      </x:c>
      <x:c r="BTE111" s="6">
        <x:v>9</x:v>
      </x:c>
      <x:c r="BTF111" s="6">
        <x:v>7</x:v>
      </x:c>
      <x:c r="BTG111" s="6">
        <x:v>21</x:v>
      </x:c>
      <x:c r="BTH111" s="6">
        <x:v>19</x:v>
      </x:c>
      <x:c r="BTI111" s="6">
        <x:v>13</x:v>
      </x:c>
      <x:c r="BTJ111" s="6">
        <x:v>13</x:v>
      </x:c>
      <x:c r="BTK111" s="6">
        <x:v>15</x:v>
      </x:c>
      <x:c r="BTL111" s="6">
        <x:v>10</x:v>
      </x:c>
      <x:c r="BTM111" s="6">
        <x:v>9</x:v>
      </x:c>
      <x:c r="BTN111" s="6">
        <x:v>27</x:v>
      </x:c>
      <x:c r="BTO111" s="6">
        <x:v>16</x:v>
      </x:c>
      <x:c r="BTP111" s="6">
        <x:v>14</x:v>
      </x:c>
      <x:c r="BTQ111" s="6">
        <x:v>18</x:v>
      </x:c>
      <x:c r="BTR111" s="6">
        <x:v>8</x:v>
      </x:c>
      <x:c r="BTS111" s="6">
        <x:v>9</x:v>
      </x:c>
      <x:c r="BTT111" s="6">
        <x:v>11</x:v>
      </x:c>
      <x:c r="BTU111" s="6">
        <x:v>15</x:v>
      </x:c>
      <x:c r="BTV111" s="6">
        <x:v>10</x:v>
      </x:c>
      <x:c r="BTW111" s="6">
        <x:v>9</x:v>
      </x:c>
      <x:c r="BTX111" s="6">
        <x:v>18</x:v>
      </x:c>
      <x:c r="BTY111" s="6">
        <x:v>12</x:v>
      </x:c>
      <x:c r="BTZ111" s="6">
        <x:v>12</x:v>
      </x:c>
      <x:c r="BUA111" s="6">
        <x:v>9</x:v>
      </x:c>
      <x:c r="BUB111" s="6">
        <x:v>14</x:v>
      </x:c>
      <x:c r="BUC111" s="6">
        <x:v>13</x:v>
      </x:c>
      <x:c r="BUD111" s="6">
        <x:v>17</x:v>
      </x:c>
      <x:c r="BUE111" s="6">
        <x:v>14</x:v>
      </x:c>
      <x:c r="BUF111" s="6">
        <x:v>8</x:v>
      </x:c>
      <x:c r="BUG111" s="6">
        <x:v>7</x:v>
      </x:c>
      <x:c r="BUH111" s="6">
        <x:v>9</x:v>
      </x:c>
      <x:c r="BUI111" s="6">
        <x:v>15</x:v>
      </x:c>
      <x:c r="BUJ111" s="6">
        <x:v>11</x:v>
      </x:c>
      <x:c r="BUK111" s="6">
        <x:v>4</x:v>
      </x:c>
      <x:c r="BUL111" s="6">
        <x:v>19</x:v>
      </x:c>
      <x:c r="BUM111" s="6">
        <x:v>6</x:v>
      </x:c>
      <x:c r="BUN111" s="6">
        <x:v>9</x:v>
      </x:c>
      <x:c r="BUO111" s="6">
        <x:v>5</x:v>
      </x:c>
      <x:c r="BUP111" s="6">
        <x:v>17</x:v>
      </x:c>
      <x:c r="BUQ111" s="6">
        <x:v>9</x:v>
      </x:c>
      <x:c r="BUR111" s="6">
        <x:v>10</x:v>
      </x:c>
      <x:c r="BUS111" s="6">
        <x:v>13</x:v>
      </x:c>
      <x:c r="BUT111" s="6">
        <x:v>9</x:v>
      </x:c>
      <x:c r="BUU111" s="6">
        <x:v>9</x:v>
      </x:c>
      <x:c r="BUV111" s="6">
        <x:v>7</x:v>
      </x:c>
      <x:c r="BUW111" s="6">
        <x:v>19</x:v>
      </x:c>
      <x:c r="BUX111" s="6">
        <x:v>14</x:v>
      </x:c>
      <x:c r="BUY111" s="6">
        <x:v>15</x:v>
      </x:c>
      <x:c r="BUZ111" s="6">
        <x:v>20</x:v>
      </x:c>
      <x:c r="BVA111" s="6">
        <x:v>9</x:v>
      </x:c>
      <x:c r="BVB111" s="6">
        <x:v>7</x:v>
      </x:c>
      <x:c r="BVC111" s="6">
        <x:v>6</x:v>
      </x:c>
      <x:c r="BVD111" s="6">
        <x:v>13</x:v>
      </x:c>
      <x:c r="BVE111" s="6">
        <x:v>11</x:v>
      </x:c>
      <x:c r="BVF111" s="6">
        <x:v>16</x:v>
      </x:c>
      <x:c r="BVG111" s="6">
        <x:v>11</x:v>
      </x:c>
      <x:c r="BVH111" s="6">
        <x:v>11</x:v>
      </x:c>
      <x:c r="BVI111" s="6">
        <x:v>12</x:v>
      </x:c>
      <x:c r="BVJ111" s="6">
        <x:v>11</x:v>
      </x:c>
      <x:c r="BVK111" s="6">
        <x:v>17</x:v>
      </x:c>
      <x:c r="BVL111" s="6">
        <x:v>9</x:v>
      </x:c>
      <x:c r="BVM111" s="6">
        <x:v>7</x:v>
      </x:c>
      <x:c r="BVN111" s="6">
        <x:v>16</x:v>
      </x:c>
      <x:c r="BVO111" s="6">
        <x:v>10</x:v>
      </x:c>
      <x:c r="BVP111" s="6">
        <x:v>5</x:v>
      </x:c>
      <x:c r="BVQ111" s="6">
        <x:v>8</x:v>
      </x:c>
      <x:c r="BVR111" s="6">
        <x:v>21</x:v>
      </x:c>
      <x:c r="BVS111" s="6">
        <x:v>9</x:v>
      </x:c>
      <x:c r="BVT111" s="6">
        <x:v>9</x:v>
      </x:c>
      <x:c r="BVU111" s="6">
        <x:v>15</x:v>
      </x:c>
      <x:c r="BVV111" s="6">
        <x:v>9</x:v>
      </x:c>
      <x:c r="BVW111" s="6">
        <x:v>4</x:v>
      </x:c>
      <x:c r="BVX111" s="6">
        <x:v>4</x:v>
      </x:c>
      <x:c r="BVY111" s="6">
        <x:v>10</x:v>
      </x:c>
      <x:c r="BVZ111" s="6">
        <x:v>10</x:v>
      </x:c>
      <x:c r="BWA111" s="6">
        <x:v>6</x:v>
      </x:c>
      <x:c r="BWB111" s="6">
        <x:v>17</x:v>
      </x:c>
      <x:c r="BWC111" s="6">
        <x:v>12</x:v>
      </x:c>
      <x:c r="BWD111" s="6">
        <x:v>9</x:v>
      </x:c>
      <x:c r="BWE111" s="6">
        <x:v>9</x:v>
      </x:c>
      <x:c r="BWF111" s="6">
        <x:v>20</x:v>
      </x:c>
      <x:c r="BWG111" s="6">
        <x:v>12</x:v>
      </x:c>
      <x:c r="BWH111" s="6">
        <x:v>13</x:v>
      </x:c>
      <x:c r="BWI111" s="6">
        <x:v>21</x:v>
      </x:c>
      <x:c r="BWJ111" s="6">
        <x:v>6</x:v>
      </x:c>
      <x:c r="BWK111" s="6">
        <x:v>4</x:v>
      </x:c>
      <x:c r="BWL111" s="6">
        <x:v>4</x:v>
      </x:c>
      <x:c r="BWM111" s="6">
        <x:v>21</x:v>
      </x:c>
      <x:c r="BWN111" s="6">
        <x:v>10</x:v>
      </x:c>
      <x:c r="BWO111" s="6">
        <x:v>10</x:v>
      </x:c>
      <x:c r="BWP111" s="6">
        <x:v>17</x:v>
      </x:c>
      <x:c r="BWQ111" s="6">
        <x:v>14</x:v>
      </x:c>
      <x:c r="BWR111" s="6">
        <x:v>4</x:v>
      </x:c>
      <x:c r="BWS111" s="6">
        <x:v>5</x:v>
      </x:c>
      <x:c r="BWT111" s="6">
        <x:v>19</x:v>
      </x:c>
      <x:c r="BWU111" s="6">
        <x:v>13</x:v>
      </x:c>
      <x:c r="BWV111" s="6">
        <x:v>7</x:v>
      </x:c>
      <x:c r="BWW111" s="6">
        <x:v>14</x:v>
      </x:c>
      <x:c r="BWX111" s="6">
        <x:v>9</x:v>
      </x:c>
      <x:c r="BWY111" s="6">
        <x:v>11</x:v>
      </x:c>
      <x:c r="BWZ111" s="6">
        <x:v>9</x:v>
      </x:c>
      <x:c r="BXA111" s="6">
        <x:v>14</x:v>
      </x:c>
      <x:c r="BXB111" s="6">
        <x:v>7</x:v>
      </x:c>
      <x:c r="BXC111" s="6">
        <x:v>9</x:v>
      </x:c>
      <x:c r="BXD111" s="6">
        <x:v>13</x:v>
      </x:c>
      <x:c r="BXE111" s="6">
        <x:v>7</x:v>
      </x:c>
      <x:c r="BXF111" s="6">
        <x:v>7</x:v>
      </x:c>
      <x:c r="BXG111" s="6">
        <x:v>6</x:v>
      </x:c>
      <x:c r="BXH111" s="6">
        <x:v>22</x:v>
      </x:c>
      <x:c r="BXI111" s="6">
        <x:v>18</x:v>
      </x:c>
      <x:c r="BXJ111" s="6">
        <x:v>11</x:v>
      </x:c>
      <x:c r="BXK111" s="6">
        <x:v>19</x:v>
      </x:c>
      <x:c r="BXL111" s="6">
        <x:v>11</x:v>
      </x:c>
      <x:c r="BXM111" s="6">
        <x:v>11</x:v>
      </x:c>
      <x:c r="BXN111" s="6">
        <x:v>8</x:v>
      </x:c>
      <x:c r="BXO111" s="6">
        <x:v>21</x:v>
      </x:c>
      <x:c r="BXP111" s="6">
        <x:v>12</x:v>
      </x:c>
      <x:c r="BXQ111" s="6">
        <x:v>10</x:v>
      </x:c>
      <x:c r="BXR111" s="6">
        <x:v>21</x:v>
      </x:c>
      <x:c r="BXS111" s="6">
        <x:v>13</x:v>
      </x:c>
      <x:c r="BXT111" s="6">
        <x:v>6</x:v>
      </x:c>
      <x:c r="BXU111" s="6">
        <x:v>9</x:v>
      </x:c>
      <x:c r="BXV111" s="6">
        <x:v>26</x:v>
      </x:c>
      <x:c r="BXW111" s="6">
        <x:v>9</x:v>
      </x:c>
      <x:c r="BXX111" s="6">
        <x:v>14</x:v>
      </x:c>
      <x:c r="BXY111" s="6">
        <x:v>10</x:v>
      </x:c>
      <x:c r="BXZ111" s="6">
        <x:v>24</x:v>
      </x:c>
      <x:c r="BYA111" s="6">
        <x:v>10</x:v>
      </x:c>
      <x:c r="BYB111" s="6">
        <x:v>5</x:v>
      </x:c>
      <x:c r="BYC111" s="6">
        <x:v>30</x:v>
      </x:c>
      <x:c r="BYD111" s="6">
        <x:v>14</x:v>
      </x:c>
      <x:c r="BYE111" s="6">
        <x:v>15</x:v>
      </x:c>
      <x:c r="BYF111" s="6">
        <x:v>25</x:v>
      </x:c>
      <x:c r="BYG111" s="6">
        <x:v>13</x:v>
      </x:c>
      <x:c r="BYH111" s="6">
        <x:v>8</x:v>
      </x:c>
      <x:c r="BYI111" s="6">
        <x:v>11</x:v>
      </x:c>
      <x:c r="BYJ111" s="6">
        <x:v>37</x:v>
      </x:c>
      <x:c r="BYK111" s="6">
        <x:v>17</x:v>
      </x:c>
      <x:c r="BYL111" s="6">
        <x:v>15</x:v>
      </x:c>
      <x:c r="BYM111" s="6">
        <x:v>27</x:v>
      </x:c>
      <x:c r="BYN111" s="6">
        <x:v>18</x:v>
      </x:c>
      <x:c r="BYO111" s="6">
        <x:v>12</x:v>
      </x:c>
      <x:c r="BYP111" s="6">
        <x:v>15</x:v>
      </x:c>
      <x:c r="BYQ111" s="6">
        <x:v>33</x:v>
      </x:c>
      <x:c r="BYR111" s="6">
        <x:v>21</x:v>
      </x:c>
      <x:c r="BYS111" s="6">
        <x:v>19</x:v>
      </x:c>
      <x:c r="BYT111" s="6">
        <x:v>23</x:v>
      </x:c>
      <x:c r="BYU111" s="6">
        <x:v>13</x:v>
      </x:c>
      <x:c r="BYV111" s="6">
        <x:v>10</x:v>
      </x:c>
      <x:c r="BYW111" s="6">
        <x:v>7</x:v>
      </x:c>
      <x:c r="BYX111" s="6">
        <x:v>26</x:v>
      </x:c>
      <x:c r="BYY111" s="6">
        <x:v>10</x:v>
      </x:c>
      <x:c r="BYZ111" s="6">
        <x:v>9</x:v>
      </x:c>
      <x:c r="BZA111" s="6">
        <x:v>16</x:v>
      </x:c>
      <x:c r="BZB111" s="6">
        <x:v>12</x:v>
      </x:c>
      <x:c r="BZC111" s="6">
        <x:v>6</x:v>
      </x:c>
      <x:c r="BZD111" s="6">
        <x:v>7</x:v>
      </x:c>
      <x:c r="BZE111" s="6">
        <x:v>14</x:v>
      </x:c>
      <x:c r="BZF111" s="6">
        <x:v>9</x:v>
      </x:c>
      <x:c r="BZG111" s="6">
        <x:v>12</x:v>
      </x:c>
      <x:c r="BZH111" s="6">
        <x:v>29</x:v>
      </x:c>
      <x:c r="BZI111" s="6">
        <x:v>15</x:v>
      </x:c>
      <x:c r="BZJ111" s="6">
        <x:v>6</x:v>
      </x:c>
      <x:c r="BZK111" s="6">
        <x:v>10</x:v>
      </x:c>
      <x:c r="BZL111" s="6">
        <x:v>33</x:v>
      </x:c>
      <x:c r="BZM111" s="6">
        <x:v>14</x:v>
      </x:c>
      <x:c r="BZN111" s="6">
        <x:v>15</x:v>
      </x:c>
      <x:c r="BZO111" s="6">
        <x:v>24</x:v>
      </x:c>
      <x:c r="BZP111" s="6">
        <x:v>7</x:v>
      </x:c>
      <x:c r="BZQ111" s="6">
        <x:v>6</x:v>
      </x:c>
      <x:c r="BZR111" s="6">
        <x:v>7</x:v>
      </x:c>
      <x:c r="BZS111" s="6">
        <x:v>16</x:v>
      </x:c>
      <x:c r="BZT111" s="6">
        <x:v>9</x:v>
      </x:c>
      <x:c r="BZU111" s="6">
        <x:v>10</x:v>
      </x:c>
      <x:c r="BZV111" s="6">
        <x:v>7</x:v>
      </x:c>
      <x:c r="BZW111" s="6">
        <x:v>22</x:v>
      </x:c>
      <x:c r="BZX111" s="6">
        <x:v>6</x:v>
      </x:c>
      <x:c r="BZY111" s="6">
        <x:v>3</x:v>
      </x:c>
      <x:c r="BZZ111" s="6">
        <x:v>17</x:v>
      </x:c>
      <x:c r="CAA111" s="6">
        <x:v>8</x:v>
      </x:c>
      <x:c r="CAB111" s="6">
        <x:v>3</x:v>
      </x:c>
      <x:c r="CAC111" s="6">
        <x:v>10</x:v>
      </x:c>
      <x:c r="CAD111" s="6">
        <x:v>10</x:v>
      </x:c>
      <x:c r="CAE111" s="6">
        <x:v>6</x:v>
      </x:c>
      <x:c r="CAF111" s="6">
        <x:v>5</x:v>
      </x:c>
      <x:c r="CAG111" s="6">
        <x:v>17</x:v>
      </x:c>
      <x:c r="CAH111" s="6">
        <x:v>8</x:v>
      </x:c>
      <x:c r="CAI111" s="6">
        <x:v>9</x:v>
      </x:c>
      <x:c r="CAJ111" s="6">
        <x:v>18</x:v>
      </x:c>
      <x:c r="CAK111" s="6">
        <x:v>5</x:v>
      </x:c>
      <x:c r="CAL111" s="6">
        <x:v>4</x:v>
      </x:c>
      <x:c r="CAM111" s="6">
        <x:v>3</x:v>
      </x:c>
      <x:c r="CAN111" s="6">
        <x:v>21</x:v>
      </x:c>
      <x:c r="CAO111" s="6">
        <x:v>10</x:v>
      </x:c>
      <x:c r="CAP111" s="6">
        <x:v>7</x:v>
      </x:c>
      <x:c r="CAQ111" s="6">
        <x:v>15</x:v>
      </x:c>
      <x:c r="CAR111" s="6">
        <x:v>10</x:v>
      </x:c>
      <x:c r="CAS111" s="6">
        <x:v>9</x:v>
      </x:c>
      <x:c r="CAT111" s="6">
        <x:v>7</x:v>
      </x:c>
      <x:c r="CAU111" s="6">
        <x:v>19</x:v>
      </x:c>
      <x:c r="CAV111" s="6">
        <x:v>12</x:v>
      </x:c>
      <x:c r="CAW111" s="6">
        <x:v>11</x:v>
      </x:c>
      <x:c r="CAX111" s="6">
        <x:v>14</x:v>
      </x:c>
      <x:c r="CAY111" s="6">
        <x:v>10</x:v>
      </x:c>
      <x:c r="CAZ111" s="6">
        <x:v>8</x:v>
      </x:c>
      <x:c r="CBA111" s="6">
        <x:v>8</x:v>
      </x:c>
      <x:c r="CBB111" s="6">
        <x:v>18</x:v>
      </x:c>
      <x:c r="CBC111" s="6">
        <x:v>9</x:v>
      </x:c>
      <x:c r="CBD111" s="6">
        <x:v>11</x:v>
      </x:c>
      <x:c r="CBE111" s="6">
        <x:v>15</x:v>
      </x:c>
      <x:c r="CBF111" s="6">
        <x:v>10</x:v>
      </x:c>
      <x:c r="CBG111" s="6">
        <x:v>7</x:v>
      </x:c>
      <x:c r="CBH111" s="6">
        <x:v>9</x:v>
      </x:c>
      <x:c r="CBI111" s="6">
        <x:v>18</x:v>
      </x:c>
      <x:c r="CBJ111" s="6">
        <x:v>17</x:v>
      </x:c>
      <x:c r="CBK111" s="6">
        <x:v>13</x:v>
      </x:c>
      <x:c r="CBL111" s="6">
        <x:v>14</x:v>
      </x:c>
      <x:c r="CBM111" s="6">
        <x:v>9</x:v>
      </x:c>
      <x:c r="CBN111" s="6">
        <x:v>8</x:v>
      </x:c>
      <x:c r="CBO111" s="6">
        <x:v>3</x:v>
      </x:c>
      <x:c r="CBP111" s="6">
        <x:v>12</x:v>
      </x:c>
      <x:c r="CBQ111" s="6">
        <x:v>8</x:v>
      </x:c>
      <x:c r="CBR111" s="6">
        <x:v>6</x:v>
      </x:c>
      <x:c r="CBS111" s="6">
        <x:v>16</x:v>
      </x:c>
      <x:c r="CBT111" s="6">
        <x:v>10</x:v>
      </x:c>
      <x:c r="CBU111" s="6">
        <x:v>4</x:v>
      </x:c>
      <x:c r="CBV111" s="6">
        <x:v>9</x:v>
      </x:c>
      <x:c r="CBW111" s="6">
        <x:v>15</x:v>
      </x:c>
      <x:c r="CBX111" s="6">
        <x:v>12</x:v>
      </x:c>
      <x:c r="CBY111" s="6">
        <x:v>8</x:v>
      </x:c>
      <x:c r="CBZ111" s="6">
        <x:v>17</x:v>
      </x:c>
      <x:c r="CCA111" s="6">
        <x:v>9</x:v>
      </x:c>
      <x:c r="CCB111" s="6">
        <x:v>6</x:v>
      </x:c>
      <x:c r="CCC111" s="6">
        <x:v>7</x:v>
      </x:c>
      <x:c r="CCD111" s="6">
        <x:v>18</x:v>
      </x:c>
      <x:c r="CCE111" s="6">
        <x:v>9</x:v>
      </x:c>
      <x:c r="CCF111" s="6">
        <x:v>10</x:v>
      </x:c>
      <x:c r="CCG111" s="6">
        <x:v>13</x:v>
      </x:c>
      <x:c r="CCH111" s="6">
        <x:v>10</x:v>
      </x:c>
      <x:c r="CCI111" s="6">
        <x:v>12</x:v>
      </x:c>
      <x:c r="CCJ111" s="6">
        <x:v>13</x:v>
      </x:c>
      <x:c r="CCK111" s="6">
        <x:v>18</x:v>
      </x:c>
      <x:c r="CCL111" s="6">
        <x:v>7</x:v>
      </x:c>
      <x:c r="CCM111" s="6">
        <x:v>10</x:v>
      </x:c>
      <x:c r="CCN111" s="6">
        <x:v>18</x:v>
      </x:c>
      <x:c r="CCO111" s="6">
        <x:v>9</x:v>
      </x:c>
      <x:c r="CCP111" s="6">
        <x:v>9</x:v>
      </x:c>
      <x:c r="CCQ111" s="6">
        <x:v>9</x:v>
      </x:c>
      <x:c r="CCR111" s="6">
        <x:v>21</x:v>
      </x:c>
      <x:c r="CCS111" s="6">
        <x:v>10</x:v>
      </x:c>
      <x:c r="CCT111" s="6">
        <x:v>10</x:v>
      </x:c>
      <x:c r="CCU111" s="6">
        <x:v>15</x:v>
      </x:c>
      <x:c r="CCV111" s="6">
        <x:v>13</x:v>
      </x:c>
      <x:c r="CCW111" s="6">
        <x:v>9</x:v>
      </x:c>
      <x:c r="CCX111" s="6">
        <x:v>6</x:v>
      </x:c>
      <x:c r="CCY111" s="6">
        <x:v>23</x:v>
      </x:c>
      <x:c r="CCZ111" s="6">
        <x:v>10</x:v>
      </x:c>
      <x:c r="CDA111" s="6">
        <x:v>9</x:v>
      </x:c>
      <x:c r="CDB111" s="6">
        <x:v>25</x:v>
      </x:c>
      <x:c r="CDC111" s="6">
        <x:v>8</x:v>
      </x:c>
      <x:c r="CDD111" s="6">
        <x:v>6</x:v>
      </x:c>
      <x:c r="CDE111" s="6">
        <x:v>6</x:v>
      </x:c>
      <x:c r="CDF111" s="6">
        <x:v>25</x:v>
      </x:c>
      <x:c r="CDG111" s="6">
        <x:v>11</x:v>
      </x:c>
      <x:c r="CDH111" s="6">
        <x:v>10</x:v>
      </x:c>
      <x:c r="CDI111" s="6">
        <x:v>19</x:v>
      </x:c>
      <x:c r="CDJ111" s="6">
        <x:v>11</x:v>
      </x:c>
      <x:c r="CDK111" s="6">
        <x:v>10</x:v>
      </x:c>
      <x:c r="CDL111" s="6">
        <x:v>6</x:v>
      </x:c>
      <x:c r="CDM111" s="6">
        <x:v>21</x:v>
      </x:c>
      <x:c r="CDN111" s="6">
        <x:v>7</x:v>
      </x:c>
      <x:c r="CDO111" s="6">
        <x:v>7</x:v>
      </x:c>
      <x:c r="CDP111" s="6">
        <x:v>18</x:v>
      </x:c>
      <x:c r="CDQ111" s="6">
        <x:v>11</x:v>
      </x:c>
      <x:c r="CDR111" s="6">
        <x:v>15</x:v>
      </x:c>
      <x:c r="CDS111" s="6">
        <x:v>14</x:v>
      </x:c>
      <x:c r="CDT111" s="6">
        <x:v>27</x:v>
      </x:c>
      <x:c r="CDU111" s="6">
        <x:v>11</x:v>
      </x:c>
      <x:c r="CDV111" s="6">
        <x:v>11</x:v>
      </x:c>
      <x:c r="CDW111" s="6">
        <x:v>24</x:v>
      </x:c>
      <x:c r="CDX111" s="6">
        <x:v>14</x:v>
      </x:c>
      <x:c r="CDY111" s="6">
        <x:v>10</x:v>
      </x:c>
      <x:c r="CDZ111" s="6">
        <x:v>7</x:v>
      </x:c>
      <x:c r="CEA111" s="6">
        <x:v>19</x:v>
      </x:c>
      <x:c r="CEB111" s="6">
        <x:v>7</x:v>
      </x:c>
      <x:c r="CEC111" s="6">
        <x:v>11</x:v>
      </x:c>
      <x:c r="CED111" s="6">
        <x:v>22</x:v>
      </x:c>
      <x:c r="CEE111" s="6">
        <x:v>9</x:v>
      </x:c>
      <x:c r="CEF111" s="6">
        <x:v>8</x:v>
      </x:c>
      <x:c r="CEG111" s="6">
        <x:v>7</x:v>
      </x:c>
      <x:c r="CEH111" s="6">
        <x:v>20</x:v>
      </x:c>
      <x:c r="CEI111" s="6">
        <x:v>8</x:v>
      </x:c>
      <x:c r="CEJ111" s="6">
        <x:v>10</x:v>
      </x:c>
      <x:c r="CEK111" s="6">
        <x:v>12</x:v>
      </x:c>
      <x:c r="CEL111" s="6">
        <x:v>19</x:v>
      </x:c>
      <x:c r="CEM111" s="6">
        <x:v>8</x:v>
      </x:c>
      <x:c r="CEN111" s="6">
        <x:v>8</x:v>
      </x:c>
      <x:c r="CEO111" s="6">
        <x:v>22</x:v>
      </x:c>
      <x:c r="CEP111" s="6">
        <x:v>11</x:v>
      </x:c>
      <x:c r="CEQ111" s="6">
        <x:v>9</x:v>
      </x:c>
      <x:c r="CER111" s="6">
        <x:v>16</x:v>
      </x:c>
      <x:c r="CES111" s="6">
        <x:v>11</x:v>
      </x:c>
      <x:c r="CET111" s="6">
        <x:v>9</x:v>
      </x:c>
      <x:c r="CEU111" s="6">
        <x:v>8</x:v>
      </x:c>
      <x:c r="CEV111" s="6">
        <x:v>27</x:v>
      </x:c>
      <x:c r="CEW111" s="6">
        <x:v>7</x:v>
      </x:c>
      <x:c r="CEX111" s="6">
        <x:v>13</x:v>
      </x:c>
      <x:c r="CEY111" s="6">
        <x:v>18</x:v>
      </x:c>
      <x:c r="CEZ111" s="6">
        <x:v>8</x:v>
      </x:c>
      <x:c r="CFA111" s="6">
        <x:v>6</x:v>
      </x:c>
      <x:c r="CFB111" s="6">
        <x:v>7</x:v>
      </x:c>
      <x:c r="CFC111" s="6">
        <x:v>18</x:v>
      </x:c>
      <x:c r="CFD111" s="6">
        <x:v>12</x:v>
      </x:c>
      <x:c r="CFE111" s="6">
        <x:v>12</x:v>
      </x:c>
      <x:c r="CFF111" s="6">
        <x:v>16</x:v>
      </x:c>
      <x:c r="CFG111" s="6">
        <x:v>5</x:v>
      </x:c>
      <x:c r="CFH111" s="6">
        <x:v>7</x:v>
      </x:c>
      <x:c r="CFI111" s="6">
        <x:v>6</x:v>
      </x:c>
      <x:c r="CFJ111" s="6">
        <x:v>14</x:v>
      </x:c>
      <x:c r="CFK111" s="6">
        <x:v>10</x:v>
      </x:c>
      <x:c r="CFL111" s="6">
        <x:v>11</x:v>
      </x:c>
      <x:c r="CFM111" s="6">
        <x:v>11</x:v>
      </x:c>
      <x:c r="CFN111" s="6">
        <x:v>13</x:v>
      </x:c>
    </x:row>
    <x:row r="112">
      <x:c r="A112" s="7" t="str">
        <x:v>Laboratory abnormalities</x:v>
      </x:c>
      <x:c r="B112" s="25" t="str">
        <x:v>wbc_low_inpt</x:v>
      </x:c>
      <x:c r="C112" s="36" t="str">
        <x:v>Inpatient</x:v>
      </x:c>
      <x:c r="D112" s="37" t="str">
        <x:v>Index date</x:v>
      </x:c>
      <x:c r="E112" s="38" t="str">
        <x:v>Number of patients in the corresponding range</x:v>
      </x:c>
      <x:c r="F112" s="31" t="str">
        <x:v>WBC&lt;4.0 </x:v>
      </x:c>
      <x:c r="G112" s="6">
        <x:v>28</x:v>
      </x:c>
      <x:c r="H112" s="6">
        <x:v>29</x:v>
      </x:c>
      <x:c r="I112" s="6">
        <x:v>41</x:v>
      </x:c>
      <x:c r="J112" s="6">
        <x:v>44</x:v>
      </x:c>
      <x:c r="K112" s="6">
        <x:v>32</x:v>
      </x:c>
      <x:c r="L112" s="6">
        <x:v>27</x:v>
      </x:c>
      <x:c r="M112" s="6">
        <x:v>46</x:v>
      </x:c>
      <x:c r="N112" s="6">
        <x:v>28</x:v>
      </x:c>
      <x:c r="O112" s="6">
        <x:v>24</x:v>
      </x:c>
      <x:c r="P112" s="6">
        <x:v>22</x:v>
      </x:c>
      <x:c r="Q112" s="6">
        <x:v>50</x:v>
      </x:c>
      <x:c r="R112" s="6">
        <x:v>41</x:v>
      </x:c>
      <x:c r="S112" s="6">
        <x:v>34</x:v>
      </x:c>
      <x:c r="T112" s="6">
        <x:v>39</x:v>
      </x:c>
      <x:c r="U112" s="6">
        <x:v>38</x:v>
      </x:c>
      <x:c r="V112" s="6">
        <x:v>26</x:v>
      </x:c>
      <x:c r="W112" s="6">
        <x:v>28</x:v>
      </x:c>
      <x:c r="X112" s="6">
        <x:v>39</x:v>
      </x:c>
      <x:c r="Y112" s="6">
        <x:v>43</x:v>
      </x:c>
      <x:c r="Z112" s="6">
        <x:v>37</x:v>
      </x:c>
      <x:c r="AA112" s="6">
        <x:v>32</x:v>
      </x:c>
      <x:c r="AB112" s="6">
        <x:v>36</x:v>
      </x:c>
      <x:c r="AC112" s="6">
        <x:v>30</x:v>
      </x:c>
      <x:c r="AD112" s="6">
        <x:v>28</x:v>
      </x:c>
      <x:c r="AE112" s="6">
        <x:v>52</x:v>
      </x:c>
      <x:c r="AF112" s="6">
        <x:v>46</x:v>
      </x:c>
      <x:c r="AG112" s="6">
        <x:v>35</x:v>
      </x:c>
      <x:c r="AH112" s="6">
        <x:v>49</x:v>
      </x:c>
      <x:c r="AI112" s="6">
        <x:v>39</x:v>
      </x:c>
      <x:c r="AJ112" s="6">
        <x:v>36</x:v>
      </x:c>
      <x:c r="AK112" s="6">
        <x:v>32</x:v>
      </x:c>
      <x:c r="AL112" s="6">
        <x:v>47</x:v>
      </x:c>
      <x:c r="AM112" s="6">
        <x:v>26</x:v>
      </x:c>
      <x:c r="AN112" s="6">
        <x:v>24</x:v>
      </x:c>
      <x:c r="AO112" s="6">
        <x:v>39</x:v>
      </x:c>
      <x:c r="AP112" s="6">
        <x:v>36</x:v>
      </x:c>
      <x:c r="AQ112" s="6">
        <x:v>30</x:v>
      </x:c>
      <x:c r="AR112" s="6">
        <x:v>28</x:v>
      </x:c>
      <x:c r="AS112" s="6">
        <x:v>35</x:v>
      </x:c>
      <x:c r="AT112" s="6">
        <x:v>33</x:v>
      </x:c>
      <x:c r="AU112" s="6">
        <x:v>33</x:v>
      </x:c>
      <x:c r="AV112" s="6">
        <x:v>40</x:v>
      </x:c>
      <x:c r="AW112" s="6">
        <x:v>30</x:v>
      </x:c>
      <x:c r="AX112" s="6">
        <x:v>25</x:v>
      </x:c>
      <x:c r="AY112" s="6">
        <x:v>25</x:v>
      </x:c>
      <x:c r="AZ112" s="6">
        <x:v>49</x:v>
      </x:c>
      <x:c r="BA112" s="6">
        <x:v>32</x:v>
      </x:c>
      <x:c r="BB112" s="6">
        <x:v>35</x:v>
      </x:c>
      <x:c r="BC112" s="6">
        <x:v>42</x:v>
      </x:c>
      <x:c r="BD112" s="6">
        <x:v>35</x:v>
      </x:c>
      <x:c r="BE112" s="6">
        <x:v>24</x:v>
      </x:c>
      <x:c r="BF112" s="6">
        <x:v>25</x:v>
      </x:c>
      <x:c r="BG112" s="6">
        <x:v>44</x:v>
      </x:c>
      <x:c r="BH112" s="6">
        <x:v>33</x:v>
      </x:c>
      <x:c r="BI112" s="6">
        <x:v>33</x:v>
      </x:c>
      <x:c r="BJ112" s="6">
        <x:v>37</x:v>
      </x:c>
      <x:c r="BK112" s="6">
        <x:v>33</x:v>
      </x:c>
      <x:c r="BL112" s="6">
        <x:v>33</x:v>
      </x:c>
      <x:c r="BM112" s="6">
        <x:v>25</x:v>
      </x:c>
      <x:c r="BN112" s="6">
        <x:v>49</x:v>
      </x:c>
      <x:c r="BO112" s="6">
        <x:v>29</x:v>
      </x:c>
      <x:c r="BP112" s="6">
        <x:v>40</x:v>
      </x:c>
      <x:c r="BQ112" s="6">
        <x:v>37</x:v>
      </x:c>
      <x:c r="BR112" s="6">
        <x:v>36</x:v>
      </x:c>
      <x:c r="BS112" s="6">
        <x:v>31</x:v>
      </x:c>
      <x:c r="BT112" s="6">
        <x:v>33</x:v>
      </x:c>
      <x:c r="BU112" s="6">
        <x:v>40</x:v>
      </x:c>
      <x:c r="BV112" s="6">
        <x:v>37</x:v>
      </x:c>
      <x:c r="BW112" s="6">
        <x:v>37</x:v>
      </x:c>
      <x:c r="BX112" s="6">
        <x:v>46</x:v>
      </x:c>
      <x:c r="BY112" s="6">
        <x:v>43</x:v>
      </x:c>
      <x:c r="BZ112" s="6">
        <x:v>33</x:v>
      </x:c>
      <x:c r="CA112" s="6">
        <x:v>39</x:v>
      </x:c>
      <x:c r="CB112" s="6">
        <x:v>44</x:v>
      </x:c>
      <x:c r="CC112" s="6">
        <x:v>41</x:v>
      </x:c>
      <x:c r="CD112" s="6">
        <x:v>42</x:v>
      </x:c>
      <x:c r="CE112" s="6">
        <x:v>41</x:v>
      </x:c>
      <x:c r="CF112" s="6">
        <x:v>55</x:v>
      </x:c>
      <x:c r="CG112" s="6">
        <x:v>37</x:v>
      </x:c>
      <x:c r="CH112" s="6">
        <x:v>36</x:v>
      </x:c>
      <x:c r="CI112" s="6">
        <x:v>56</x:v>
      </x:c>
      <x:c r="CJ112" s="6">
        <x:v>44</x:v>
      </x:c>
      <x:c r="CK112" s="6">
        <x:v>40</x:v>
      </x:c>
      <x:c r="CL112" s="6">
        <x:v>46</x:v>
      </x:c>
      <x:c r="CM112" s="6">
        <x:v>36</x:v>
      </x:c>
      <x:c r="CN112" s="6">
        <x:v>33</x:v>
      </x:c>
      <x:c r="CO112" s="6">
        <x:v>37</x:v>
      </x:c>
      <x:c r="CP112" s="6">
        <x:v>53</x:v>
      </x:c>
      <x:c r="CQ112" s="6">
        <x:v>29</x:v>
      </x:c>
      <x:c r="CR112" s="6">
        <x:v>40</x:v>
      </x:c>
      <x:c r="CS112" s="6">
        <x:v>37</x:v>
      </x:c>
      <x:c r="CT112" s="6">
        <x:v>32</x:v>
      </x:c>
      <x:c r="CU112" s="6">
        <x:v>20</x:v>
      </x:c>
      <x:c r="CV112" s="6">
        <x:v>26</x:v>
      </x:c>
      <x:c r="CW112" s="6">
        <x:v>43</x:v>
      </x:c>
      <x:c r="CX112" s="6">
        <x:v>35</x:v>
      </x:c>
      <x:c r="CY112" s="6">
        <x:v>36</x:v>
      </x:c>
      <x:c r="CZ112" s="6">
        <x:v>41</x:v>
      </x:c>
      <x:c r="DA112" s="6">
        <x:v>42</x:v>
      </x:c>
      <x:c r="DB112" s="6">
        <x:v>36</x:v>
      </x:c>
      <x:c r="DC112" s="6">
        <x:v>39</x:v>
      </x:c>
      <x:c r="DD112" s="6">
        <x:v>49</x:v>
      </x:c>
      <x:c r="DE112" s="6">
        <x:v>41</x:v>
      </x:c>
      <x:c r="DF112" s="6">
        <x:v>38</x:v>
      </x:c>
      <x:c r="DG112" s="6">
        <x:v>42</x:v>
      </x:c>
      <x:c r="DH112" s="6">
        <x:v>33</x:v>
      </x:c>
      <x:c r="DI112" s="6">
        <x:v>32</x:v>
      </x:c>
      <x:c r="DJ112" s="6">
        <x:v>37</x:v>
      </x:c>
      <x:c r="DK112" s="6">
        <x:v>58</x:v>
      </x:c>
      <x:c r="DL112" s="6">
        <x:v>42</x:v>
      </x:c>
      <x:c r="DM112" s="6">
        <x:v>40</x:v>
      </x:c>
      <x:c r="DN112" s="6">
        <x:v>49</x:v>
      </x:c>
      <x:c r="DO112" s="6">
        <x:v>35</x:v>
      </x:c>
      <x:c r="DP112" s="6">
        <x:v>37</x:v>
      </x:c>
      <x:c r="DQ112" s="6">
        <x:v>39</x:v>
      </x:c>
      <x:c r="DR112" s="6">
        <x:v>53</x:v>
      </x:c>
      <x:c r="DS112" s="6">
        <x:v>34</x:v>
      </x:c>
      <x:c r="DT112" s="6">
        <x:v>33</x:v>
      </x:c>
      <x:c r="DU112" s="6">
        <x:v>49</x:v>
      </x:c>
      <x:c r="DV112" s="6">
        <x:v>29</x:v>
      </x:c>
      <x:c r="DW112" s="6">
        <x:v>20</x:v>
      </x:c>
      <x:c r="DX112" s="6">
        <x:v>23</x:v>
      </x:c>
      <x:c r="DY112" s="6">
        <x:v>49</x:v>
      </x:c>
      <x:c r="DZ112" s="6">
        <x:v>32</x:v>
      </x:c>
      <x:c r="EA112" s="6">
        <x:v>27</x:v>
      </x:c>
      <x:c r="EB112" s="6">
        <x:v>35</x:v>
      </x:c>
      <x:c r="EC112" s="6">
        <x:v>34</x:v>
      </x:c>
      <x:c r="ED112" s="6">
        <x:v>20</x:v>
      </x:c>
      <x:c r="EE112" s="6">
        <x:v>27</x:v>
      </x:c>
      <x:c r="EF112" s="6">
        <x:v>41</x:v>
      </x:c>
      <x:c r="EG112" s="6">
        <x:v>32</x:v>
      </x:c>
      <x:c r="EH112" s="6">
        <x:v>40</x:v>
      </x:c>
      <x:c r="EI112" s="6">
        <x:v>35</x:v>
      </x:c>
      <x:c r="EJ112" s="6">
        <x:v>33</x:v>
      </x:c>
      <x:c r="EK112" s="6">
        <x:v>23</x:v>
      </x:c>
      <x:c r="EL112" s="6">
        <x:v>29</x:v>
      </x:c>
      <x:c r="EM112" s="6">
        <x:v>38</x:v>
      </x:c>
      <x:c r="EN112" s="6">
        <x:v>31</x:v>
      </x:c>
      <x:c r="EO112" s="6">
        <x:v>40</x:v>
      </x:c>
      <x:c r="EP112" s="6">
        <x:v>39</x:v>
      </x:c>
      <x:c r="EQ112" s="6">
        <x:v>35</x:v>
      </x:c>
      <x:c r="ER112" s="6">
        <x:v>29</x:v>
      </x:c>
      <x:c r="ES112" s="6">
        <x:v>33</x:v>
      </x:c>
      <x:c r="ET112" s="6">
        <x:v>45</x:v>
      </x:c>
      <x:c r="EU112" s="6">
        <x:v>36</x:v>
      </x:c>
      <x:c r="EV112" s="6">
        <x:v>36</x:v>
      </x:c>
      <x:c r="EW112" s="6">
        <x:v>41</x:v>
      </x:c>
      <x:c r="EX112" s="6">
        <x:v>46</x:v>
      </x:c>
      <x:c r="EY112" s="6">
        <x:v>32</x:v>
      </x:c>
      <x:c r="EZ112" s="6">
        <x:v>33</x:v>
      </x:c>
      <x:c r="FA112" s="6">
        <x:v>45</x:v>
      </x:c>
      <x:c r="FB112" s="6">
        <x:v>35</x:v>
      </x:c>
      <x:c r="FC112" s="6">
        <x:v>31</x:v>
      </x:c>
      <x:c r="FD112" s="6">
        <x:v>34</x:v>
      </x:c>
      <x:c r="FE112" s="6">
        <x:v>27</x:v>
      </x:c>
      <x:c r="FF112" s="6">
        <x:v>23</x:v>
      </x:c>
      <x:c r="FG112" s="6">
        <x:v>32</x:v>
      </x:c>
      <x:c r="FH112" s="6">
        <x:v>43</x:v>
      </x:c>
      <x:c r="FI112" s="6">
        <x:v>35</x:v>
      </x:c>
      <x:c r="FJ112" s="6">
        <x:v>32</x:v>
      </x:c>
      <x:c r="FK112" s="6">
        <x:v>39</x:v>
      </x:c>
      <x:c r="FL112" s="6">
        <x:v>41</x:v>
      </x:c>
      <x:c r="FM112" s="6">
        <x:v>33</x:v>
      </x:c>
      <x:c r="FN112" s="6">
        <x:v>30</x:v>
      </x:c>
      <x:c r="FO112" s="6">
        <x:v>47</x:v>
      </x:c>
      <x:c r="FP112" s="6">
        <x:v>37</x:v>
      </x:c>
      <x:c r="FQ112" s="6">
        <x:v>36</x:v>
      </x:c>
      <x:c r="FR112" s="6">
        <x:v>35</x:v>
      </x:c>
      <x:c r="FS112" s="6">
        <x:v>39</x:v>
      </x:c>
      <x:c r="FT112" s="6">
        <x:v>33</x:v>
      </x:c>
      <x:c r="FU112" s="6">
        <x:v>37</x:v>
      </x:c>
      <x:c r="FV112" s="6">
        <x:v>45</x:v>
      </x:c>
      <x:c r="FW112" s="6">
        <x:v>37</x:v>
      </x:c>
      <x:c r="FX112" s="6">
        <x:v>42</x:v>
      </x:c>
      <x:c r="FY112" s="6">
        <x:v>41</x:v>
      </x:c>
      <x:c r="FZ112" s="6">
        <x:v>38</x:v>
      </x:c>
      <x:c r="GA112" s="6">
        <x:v>32</x:v>
      </x:c>
      <x:c r="GB112" s="6">
        <x:v>36</x:v>
      </x:c>
      <x:c r="GC112" s="6">
        <x:v>44</x:v>
      </x:c>
      <x:c r="GD112" s="6">
        <x:v>31</x:v>
      </x:c>
      <x:c r="GE112" s="6">
        <x:v>35</x:v>
      </x:c>
      <x:c r="GF112" s="6">
        <x:v>37</x:v>
      </x:c>
      <x:c r="GG112" s="6">
        <x:v>36</x:v>
      </x:c>
      <x:c r="GH112" s="6">
        <x:v>25</x:v>
      </x:c>
      <x:c r="GI112" s="6">
        <x:v>25</x:v>
      </x:c>
      <x:c r="GJ112" s="6">
        <x:v>43</x:v>
      </x:c>
      <x:c r="GK112" s="6">
        <x:v>25</x:v>
      </x:c>
      <x:c r="GL112" s="6">
        <x:v>33</x:v>
      </x:c>
      <x:c r="GM112" s="6">
        <x:v>35</x:v>
      </x:c>
      <x:c r="GN112" s="6">
        <x:v>29</x:v>
      </x:c>
      <x:c r="GO112" s="6">
        <x:v>24</x:v>
      </x:c>
      <x:c r="GP112" s="6">
        <x:v>29</x:v>
      </x:c>
      <x:c r="GQ112" s="6">
        <x:v>34</x:v>
      </x:c>
      <x:c r="GR112" s="6">
        <x:v>32</x:v>
      </x:c>
      <x:c r="GS112" s="6">
        <x:v>30</x:v>
      </x:c>
      <x:c r="GT112" s="6">
        <x:v>24</x:v>
      </x:c>
      <x:c r="GU112" s="6">
        <x:v>20</x:v>
      </x:c>
      <x:c r="GV112" s="6">
        <x:v>23</x:v>
      </x:c>
      <x:c r="GW112" s="6">
        <x:v>26</x:v>
      </x:c>
      <x:c r="GX112" s="6">
        <x:v>42</x:v>
      </x:c>
      <x:c r="GY112" s="6">
        <x:v>29</x:v>
      </x:c>
      <x:c r="GZ112" s="6">
        <x:v>33</x:v>
      </x:c>
      <x:c r="HA112" s="6">
        <x:v>46</x:v>
      </x:c>
      <x:c r="HB112" s="6">
        <x:v>34</x:v>
      </x:c>
      <x:c r="HC112" s="6">
        <x:v>26</x:v>
      </x:c>
      <x:c r="HD112" s="6">
        <x:v>33</x:v>
      </x:c>
      <x:c r="HE112" s="6">
        <x:v>42</x:v>
      </x:c>
      <x:c r="HF112" s="6">
        <x:v>33</x:v>
      </x:c>
      <x:c r="HG112" s="6">
        <x:v>31</x:v>
      </x:c>
      <x:c r="HH112" s="6">
        <x:v>36</x:v>
      </x:c>
      <x:c r="HI112" s="6">
        <x:v>31</x:v>
      </x:c>
      <x:c r="HJ112" s="6">
        <x:v>24</x:v>
      </x:c>
      <x:c r="HK112" s="6">
        <x:v>29</x:v>
      </x:c>
      <x:c r="HL112" s="6">
        <x:v>33</x:v>
      </x:c>
      <x:c r="HM112" s="6">
        <x:v>36</x:v>
      </x:c>
      <x:c r="HN112" s="6">
        <x:v>34</x:v>
      </x:c>
      <x:c r="HO112" s="6">
        <x:v>32</x:v>
      </x:c>
      <x:c r="HP112" s="6">
        <x:v>38</x:v>
      </x:c>
      <x:c r="HQ112" s="6">
        <x:v>21</x:v>
      </x:c>
      <x:c r="HR112" s="6">
        <x:v>25</x:v>
      </x:c>
      <x:c r="HS112" s="6">
        <x:v>42</x:v>
      </x:c>
      <x:c r="HT112" s="6">
        <x:v>40</x:v>
      </x:c>
      <x:c r="HU112" s="6">
        <x:v>43</x:v>
      </x:c>
      <x:c r="HV112" s="6">
        <x:v>44</x:v>
      </x:c>
      <x:c r="HW112" s="6">
        <x:v>38</x:v>
      </x:c>
      <x:c r="HX112" s="6">
        <x:v>34</x:v>
      </x:c>
      <x:c r="HY112" s="6">
        <x:v>27</x:v>
      </x:c>
      <x:c r="HZ112" s="6">
        <x:v>44</x:v>
      </x:c>
      <x:c r="IA112" s="6">
        <x:v>35</x:v>
      </x:c>
      <x:c r="IB112" s="6">
        <x:v>32</x:v>
      </x:c>
      <x:c r="IC112" s="6">
        <x:v>38</x:v>
      </x:c>
      <x:c r="ID112" s="6">
        <x:v>31</x:v>
      </x:c>
      <x:c r="IE112" s="6">
        <x:v>24</x:v>
      </x:c>
      <x:c r="IF112" s="6">
        <x:v>32</x:v>
      </x:c>
      <x:c r="IG112" s="6">
        <x:v>41</x:v>
      </x:c>
      <x:c r="IH112" s="6">
        <x:v>38</x:v>
      </x:c>
      <x:c r="II112" s="6">
        <x:v>32</x:v>
      </x:c>
      <x:c r="IJ112" s="6">
        <x:v>33</x:v>
      </x:c>
      <x:c r="IK112" s="6">
        <x:v>39</x:v>
      </x:c>
      <x:c r="IL112" s="6">
        <x:v>27</x:v>
      </x:c>
      <x:c r="IM112" s="6">
        <x:v>29</x:v>
      </x:c>
      <x:c r="IN112" s="6">
        <x:v>42</x:v>
      </x:c>
      <x:c r="IO112" s="6">
        <x:v>30</x:v>
      </x:c>
      <x:c r="IP112" s="6">
        <x:v>33</x:v>
      </x:c>
      <x:c r="IQ112" s="6">
        <x:v>34</x:v>
      </x:c>
      <x:c r="IR112" s="6">
        <x:v>32</x:v>
      </x:c>
      <x:c r="IS112" s="6">
        <x:v>25</x:v>
      </x:c>
      <x:c r="IT112" s="6">
        <x:v>24</x:v>
      </x:c>
      <x:c r="IU112" s="6">
        <x:v>39</x:v>
      </x:c>
      <x:c r="IV112" s="6">
        <x:v>30</x:v>
      </x:c>
      <x:c r="IW112" s="6">
        <x:v>36</x:v>
      </x:c>
      <x:c r="IX112" s="6">
        <x:v>38</x:v>
      </x:c>
      <x:c r="IY112" s="6">
        <x:v>32</x:v>
      </x:c>
      <x:c r="IZ112" s="6">
        <x:v>20</x:v>
      </x:c>
      <x:c r="JA112" s="6">
        <x:v>26</x:v>
      </x:c>
      <x:c r="JB112" s="6">
        <x:v>45</x:v>
      </x:c>
      <x:c r="JC112" s="6">
        <x:v>38</x:v>
      </x:c>
      <x:c r="JD112" s="6">
        <x:v>34</x:v>
      </x:c>
      <x:c r="JE112" s="6">
        <x:v>36</x:v>
      </x:c>
      <x:c r="JF112" s="6">
        <x:v>34</x:v>
      </x:c>
      <x:c r="JG112" s="6">
        <x:v>28</x:v>
      </x:c>
      <x:c r="JH112" s="6">
        <x:v>31</x:v>
      </x:c>
      <x:c r="JI112" s="6">
        <x:v>51</x:v>
      </x:c>
      <x:c r="JJ112" s="6">
        <x:v>39</x:v>
      </x:c>
      <x:c r="JK112" s="6">
        <x:v>38</x:v>
      </x:c>
      <x:c r="JL112" s="6">
        <x:v>39</x:v>
      </x:c>
      <x:c r="JM112" s="6">
        <x:v>26</x:v>
      </x:c>
      <x:c r="JN112" s="6">
        <x:v>24</x:v>
      </x:c>
      <x:c r="JO112" s="6">
        <x:v>29</x:v>
      </x:c>
      <x:c r="JP112" s="6">
        <x:v>40</x:v>
      </x:c>
      <x:c r="JQ112" s="6">
        <x:v>35</x:v>
      </x:c>
      <x:c r="JR112" s="6">
        <x:v>35</x:v>
      </x:c>
      <x:c r="JS112" s="6">
        <x:v>41</x:v>
      </x:c>
      <x:c r="JT112" s="6">
        <x:v>38</x:v>
      </x:c>
      <x:c r="JU112" s="6">
        <x:v>28</x:v>
      </x:c>
      <x:c r="JV112" s="6">
        <x:v>33</x:v>
      </x:c>
      <x:c r="JW112" s="6">
        <x:v>43</x:v>
      </x:c>
      <x:c r="JX112" s="6">
        <x:v>29</x:v>
      </x:c>
      <x:c r="JY112" s="6">
        <x:v>23</x:v>
      </x:c>
      <x:c r="JZ112" s="6">
        <x:v>40</x:v>
      </x:c>
      <x:c r="KA112" s="6">
        <x:v>32</x:v>
      </x:c>
      <x:c r="KB112" s="6">
        <x:v>22</x:v>
      </x:c>
      <x:c r="KC112" s="6">
        <x:v>22</x:v>
      </x:c>
      <x:c r="KD112" s="6">
        <x:v>50</x:v>
      </x:c>
      <x:c r="KE112" s="6">
        <x:v>30</x:v>
      </x:c>
      <x:c r="KF112" s="6">
        <x:v>29</x:v>
      </x:c>
      <x:c r="KG112" s="6">
        <x:v>40</x:v>
      </x:c>
      <x:c r="KH112" s="6">
        <x:v>38</x:v>
      </x:c>
      <x:c r="KI112" s="6">
        <x:v>29</x:v>
      </x:c>
      <x:c r="KJ112" s="6">
        <x:v>27</x:v>
      </x:c>
      <x:c r="KK112" s="6">
        <x:v>43</x:v>
      </x:c>
      <x:c r="KL112" s="6">
        <x:v>36</x:v>
      </x:c>
      <x:c r="KM112" s="6">
        <x:v>31</x:v>
      </x:c>
      <x:c r="KN112" s="6">
        <x:v>35</x:v>
      </x:c>
      <x:c r="KO112" s="6">
        <x:v>33</x:v>
      </x:c>
      <x:c r="KP112" s="6">
        <x:v>24</x:v>
      </x:c>
      <x:c r="KQ112" s="6">
        <x:v>22</x:v>
      </x:c>
      <x:c r="KR112" s="6">
        <x:v>39</x:v>
      </x:c>
      <x:c r="KS112" s="6">
        <x:v>29</x:v>
      </x:c>
      <x:c r="KT112" s="6">
        <x:v>22</x:v>
      </x:c>
      <x:c r="KU112" s="6">
        <x:v>40</x:v>
      </x:c>
      <x:c r="KV112" s="6">
        <x:v>29</x:v>
      </x:c>
      <x:c r="KW112" s="6">
        <x:v>26</x:v>
      </x:c>
      <x:c r="KX112" s="6">
        <x:v>26</x:v>
      </x:c>
      <x:c r="KY112" s="6">
        <x:v>48</x:v>
      </x:c>
      <x:c r="KZ112" s="6">
        <x:v>29</x:v>
      </x:c>
      <x:c r="LA112" s="6">
        <x:v>28</x:v>
      </x:c>
      <x:c r="LB112" s="6">
        <x:v>40</x:v>
      </x:c>
      <x:c r="LC112" s="6">
        <x:v>27</x:v>
      </x:c>
      <x:c r="LD112" s="6">
        <x:v>22</x:v>
      </x:c>
      <x:c r="LE112" s="6">
        <x:v>15</x:v>
      </x:c>
      <x:c r="LF112" s="6">
        <x:v>35</x:v>
      </x:c>
      <x:c r="LG112" s="6">
        <x:v>25</x:v>
      </x:c>
      <x:c r="LH112" s="6">
        <x:v>25</x:v>
      </x:c>
      <x:c r="LI112" s="6">
        <x:v>30</x:v>
      </x:c>
      <x:c r="LJ112" s="6">
        <x:v>20</x:v>
      </x:c>
      <x:c r="LK112" s="6">
        <x:v>15</x:v>
      </x:c>
      <x:c r="LL112" s="6">
        <x:v>21</x:v>
      </x:c>
      <x:c r="LM112" s="6">
        <x:v>40</x:v>
      </x:c>
      <x:c r="LN112" s="6">
        <x:v>35</x:v>
      </x:c>
      <x:c r="LO112" s="6">
        <x:v>34</x:v>
      </x:c>
      <x:c r="LP112" s="6">
        <x:v>31</x:v>
      </x:c>
      <x:c r="LQ112" s="6">
        <x:v>26</x:v>
      </x:c>
      <x:c r="LR112" s="6">
        <x:v>26</x:v>
      </x:c>
      <x:c r="LS112" s="6">
        <x:v>21</x:v>
      </x:c>
      <x:c r="LT112" s="6">
        <x:v>44</x:v>
      </x:c>
      <x:c r="LU112" s="6">
        <x:v>29</x:v>
      </x:c>
      <x:c r="LV112" s="6">
        <x:v>27</x:v>
      </x:c>
      <x:c r="LW112" s="6">
        <x:v>35</x:v>
      </x:c>
      <x:c r="LX112" s="6">
        <x:v>20</x:v>
      </x:c>
      <x:c r="LY112" s="6">
        <x:v>18</x:v>
      </x:c>
      <x:c r="LZ112" s="6">
        <x:v>20</x:v>
      </x:c>
      <x:c r="MA112" s="6">
        <x:v>32</x:v>
      </x:c>
      <x:c r="MB112" s="6">
        <x:v>34</x:v>
      </x:c>
      <x:c r="MC112" s="6">
        <x:v>31</x:v>
      </x:c>
      <x:c r="MD112" s="6">
        <x:v>37</x:v>
      </x:c>
      <x:c r="ME112" s="6">
        <x:v>37</x:v>
      </x:c>
      <x:c r="MF112" s="6">
        <x:v>29</x:v>
      </x:c>
      <x:c r="MG112" s="6">
        <x:v>26</x:v>
      </x:c>
      <x:c r="MH112" s="6">
        <x:v>46</x:v>
      </x:c>
      <x:c r="MI112" s="6">
        <x:v>31</x:v>
      </x:c>
      <x:c r="MJ112" s="6">
        <x:v>31</x:v>
      </x:c>
      <x:c r="MK112" s="6">
        <x:v>32</x:v>
      </x:c>
      <x:c r="ML112" s="6">
        <x:v>25</x:v>
      </x:c>
      <x:c r="MM112" s="6">
        <x:v>25</x:v>
      </x:c>
      <x:c r="MN112" s="6">
        <x:v>23</x:v>
      </x:c>
      <x:c r="MO112" s="6">
        <x:v>35</x:v>
      </x:c>
      <x:c r="MP112" s="6">
        <x:v>30</x:v>
      </x:c>
      <x:c r="MQ112" s="6">
        <x:v>35</x:v>
      </x:c>
      <x:c r="MR112" s="6">
        <x:v>33</x:v>
      </x:c>
      <x:c r="MS112" s="6">
        <x:v>36</x:v>
      </x:c>
      <x:c r="MT112" s="6">
        <x:v>21</x:v>
      </x:c>
      <x:c r="MU112" s="6">
        <x:v>22</x:v>
      </x:c>
      <x:c r="MV112" s="6">
        <x:v>40</x:v>
      </x:c>
      <x:c r="MW112" s="6">
        <x:v>29</x:v>
      </x:c>
      <x:c r="MX112" s="6">
        <x:v>29</x:v>
      </x:c>
      <x:c r="MY112" s="6">
        <x:v>39</x:v>
      </x:c>
      <x:c r="MZ112" s="6">
        <x:v>29</x:v>
      </x:c>
      <x:c r="NA112" s="6">
        <x:v>20</x:v>
      </x:c>
      <x:c r="NB112" s="6">
        <x:v>17</x:v>
      </x:c>
      <x:c r="NC112" s="6">
        <x:v>33</x:v>
      </x:c>
      <x:c r="ND112" s="6">
        <x:v>28</x:v>
      </x:c>
      <x:c r="NE112" s="6">
        <x:v>26</x:v>
      </x:c>
      <x:c r="NF112" s="6">
        <x:v>30</x:v>
      </x:c>
      <x:c r="NG112" s="6">
        <x:v>28</x:v>
      </x:c>
      <x:c r="NH112" s="6">
        <x:v>19</x:v>
      </x:c>
      <x:c r="NI112" s="6">
        <x:v>24</x:v>
      </x:c>
      <x:c r="NJ112" s="6">
        <x:v>27</x:v>
      </x:c>
      <x:c r="NK112" s="6">
        <x:v>31</x:v>
      </x:c>
      <x:c r="NL112" s="6">
        <x:v>29</x:v>
      </x:c>
      <x:c r="NM112" s="6">
        <x:v>35</x:v>
      </x:c>
      <x:c r="NN112" s="6">
        <x:v>34</x:v>
      </x:c>
      <x:c r="NO112" s="6">
        <x:v>23</x:v>
      </x:c>
      <x:c r="NP112" s="6">
        <x:v>28</x:v>
      </x:c>
      <x:c r="NQ112" s="6">
        <x:v>39</x:v>
      </x:c>
      <x:c r="NR112" s="6">
        <x:v>34</x:v>
      </x:c>
      <x:c r="NS112" s="6">
        <x:v>33</x:v>
      </x:c>
      <x:c r="NT112" s="6">
        <x:v>35</x:v>
      </x:c>
      <x:c r="NU112" s="6">
        <x:v>35</x:v>
      </x:c>
      <x:c r="NV112" s="6">
        <x:v>26</x:v>
      </x:c>
      <x:c r="NW112" s="6">
        <x:v>32</x:v>
      </x:c>
      <x:c r="NX112" s="6">
        <x:v>43</x:v>
      </x:c>
      <x:c r="NY112" s="6">
        <x:v>37</x:v>
      </x:c>
      <x:c r="NZ112" s="6">
        <x:v>35</x:v>
      </x:c>
      <x:c r="OA112" s="6">
        <x:v>31</x:v>
      </x:c>
      <x:c r="OB112" s="6">
        <x:v>28</x:v>
      </x:c>
      <x:c r="OC112" s="6">
        <x:v>23</x:v>
      </x:c>
      <x:c r="OD112" s="6">
        <x:v>22</x:v>
      </x:c>
      <x:c r="OE112" s="6">
        <x:v>34</x:v>
      </x:c>
      <x:c r="OF112" s="6">
        <x:v>33</x:v>
      </x:c>
      <x:c r="OG112" s="6">
        <x:v>25</x:v>
      </x:c>
      <x:c r="OH112" s="6">
        <x:v>37</x:v>
      </x:c>
      <x:c r="OI112" s="6">
        <x:v>26</x:v>
      </x:c>
      <x:c r="OJ112" s="6">
        <x:v>29</x:v>
      </x:c>
      <x:c r="OK112" s="6">
        <x:v>30</x:v>
      </x:c>
      <x:c r="OL112" s="6">
        <x:v>45</x:v>
      </x:c>
      <x:c r="OM112" s="6">
        <x:v>32</x:v>
      </x:c>
      <x:c r="ON112" s="6">
        <x:v>38</x:v>
      </x:c>
      <x:c r="OO112" s="6">
        <x:v>32</x:v>
      </x:c>
      <x:c r="OP112" s="6">
        <x:v>34</x:v>
      </x:c>
      <x:c r="OQ112" s="6">
        <x:v>23</x:v>
      </x:c>
      <x:c r="OR112" s="6">
        <x:v>30</x:v>
      </x:c>
      <x:c r="OS112" s="6">
        <x:v>36</x:v>
      </x:c>
      <x:c r="OT112" s="6">
        <x:v>34</x:v>
      </x:c>
      <x:c r="OU112" s="6">
        <x:v>31</x:v>
      </x:c>
      <x:c r="OV112" s="6">
        <x:v>38</x:v>
      </x:c>
      <x:c r="OW112" s="6">
        <x:v>33</x:v>
      </x:c>
      <x:c r="OX112" s="6">
        <x:v>24</x:v>
      </x:c>
      <x:c r="OY112" s="6">
        <x:v>27</x:v>
      </x:c>
      <x:c r="OZ112" s="6">
        <x:v>42</x:v>
      </x:c>
      <x:c r="PA112" s="6">
        <x:v>29</x:v>
      </x:c>
      <x:c r="PB112" s="6">
        <x:v>28</x:v>
      </x:c>
      <x:c r="PC112" s="6">
        <x:v>34</x:v>
      </x:c>
      <x:c r="PD112" s="6">
        <x:v>27</x:v>
      </x:c>
      <x:c r="PE112" s="6">
        <x:v>20</x:v>
      </x:c>
      <x:c r="PF112" s="6">
        <x:v>24</x:v>
      </x:c>
      <x:c r="PG112" s="6">
        <x:v>30</x:v>
      </x:c>
      <x:c r="PH112" s="6">
        <x:v>21</x:v>
      </x:c>
      <x:c r="PI112" s="6">
        <x:v>22</x:v>
      </x:c>
      <x:c r="PJ112" s="6">
        <x:v>26</x:v>
      </x:c>
      <x:c r="PK112" s="6">
        <x:v>22</x:v>
      </x:c>
      <x:c r="PL112" s="6">
        <x:v>19</x:v>
      </x:c>
      <x:c r="PM112" s="6">
        <x:v>20</x:v>
      </x:c>
      <x:c r="PN112" s="6">
        <x:v>28</x:v>
      </x:c>
      <x:c r="PO112" s="6">
        <x:v>24</x:v>
      </x:c>
      <x:c r="PP112" s="6">
        <x:v>27</x:v>
      </x:c>
      <x:c r="PQ112" s="6">
        <x:v>31</x:v>
      </x:c>
      <x:c r="PR112" s="6">
        <x:v>22</x:v>
      </x:c>
      <x:c r="PS112" s="6">
        <x:v>20</x:v>
      </x:c>
      <x:c r="PT112" s="6">
        <x:v>23</x:v>
      </x:c>
      <x:c r="PU112" s="6">
        <x:v>41</x:v>
      </x:c>
      <x:c r="PV112" s="6">
        <x:v>37</x:v>
      </x:c>
      <x:c r="PW112" s="6">
        <x:v>32</x:v>
      </x:c>
      <x:c r="PX112" s="6">
        <x:v>38</x:v>
      </x:c>
      <x:c r="PY112" s="6">
        <x:v>35</x:v>
      </x:c>
      <x:c r="PZ112" s="6">
        <x:v>36</x:v>
      </x:c>
      <x:c r="QA112" s="6">
        <x:v>36</x:v>
      </x:c>
      <x:c r="QB112" s="6">
        <x:v>53</x:v>
      </x:c>
      <x:c r="QC112" s="6">
        <x:v>32</x:v>
      </x:c>
      <x:c r="QD112" s="6">
        <x:v>41</x:v>
      </x:c>
      <x:c r="QE112" s="6">
        <x:v>38</x:v>
      </x:c>
      <x:c r="QF112" s="6">
        <x:v>39</x:v>
      </x:c>
      <x:c r="QG112" s="6">
        <x:v>25</x:v>
      </x:c>
      <x:c r="QH112" s="6">
        <x:v>27</x:v>
      </x:c>
      <x:c r="QI112" s="6">
        <x:v>44</x:v>
      </x:c>
      <x:c r="QJ112" s="6">
        <x:v>33</x:v>
      </x:c>
      <x:c r="QK112" s="6">
        <x:v>28</x:v>
      </x:c>
      <x:c r="QL112" s="6">
        <x:v>43</x:v>
      </x:c>
      <x:c r="QM112" s="6">
        <x:v>35</x:v>
      </x:c>
      <x:c r="QN112" s="6">
        <x:v>20</x:v>
      </x:c>
      <x:c r="QO112" s="6">
        <x:v>29</x:v>
      </x:c>
      <x:c r="QP112" s="6">
        <x:v>34</x:v>
      </x:c>
      <x:c r="QQ112" s="6">
        <x:v>29</x:v>
      </x:c>
      <x:c r="QR112" s="6">
        <x:v>37</x:v>
      </x:c>
      <x:c r="QS112" s="6">
        <x:v>24</x:v>
      </x:c>
      <x:c r="QT112" s="6">
        <x:v>20</x:v>
      </x:c>
      <x:c r="QU112" s="6">
        <x:v>26</x:v>
      </x:c>
      <x:c r="QV112" s="6">
        <x:v>20</x:v>
      </x:c>
      <x:c r="QW112" s="6">
        <x:v>34</x:v>
      </x:c>
      <x:c r="QX112" s="6">
        <x:v>23</x:v>
      </x:c>
      <x:c r="QY112" s="6">
        <x:v>22</x:v>
      </x:c>
      <x:c r="QZ112" s="6">
        <x:v>32</x:v>
      </x:c>
      <x:c r="RA112" s="6">
        <x:v>25</x:v>
      </x:c>
      <x:c r="RB112" s="6">
        <x:v>18</x:v>
      </x:c>
      <x:c r="RC112" s="6">
        <x:v>28</x:v>
      </x:c>
      <x:c r="RD112" s="6">
        <x:v>30</x:v>
      </x:c>
      <x:c r="RE112" s="6">
        <x:v>30</x:v>
      </x:c>
      <x:c r="RF112" s="6">
        <x:v>30</x:v>
      </x:c>
      <x:c r="RG112" s="6">
        <x:v>36</x:v>
      </x:c>
      <x:c r="RH112" s="6">
        <x:v>35</x:v>
      </x:c>
      <x:c r="RI112" s="6">
        <x:v>28</x:v>
      </x:c>
      <x:c r="RJ112" s="6">
        <x:v>22</x:v>
      </x:c>
      <x:c r="RK112" s="6">
        <x:v>29</x:v>
      </x:c>
      <x:c r="RL112" s="6">
        <x:v>28</x:v>
      </x:c>
      <x:c r="RM112" s="6">
        <x:v>26</x:v>
      </x:c>
      <x:c r="RN112" s="6">
        <x:v>40</x:v>
      </x:c>
      <x:c r="RO112" s="6">
        <x:v>36</x:v>
      </x:c>
      <x:c r="RP112" s="6">
        <x:v>25</x:v>
      </x:c>
      <x:c r="RQ112" s="6">
        <x:v>29</x:v>
      </x:c>
      <x:c r="RR112" s="6">
        <x:v>41</x:v>
      </x:c>
      <x:c r="RS112" s="6">
        <x:v>38</x:v>
      </x:c>
      <x:c r="RT112" s="6">
        <x:v>34</x:v>
      </x:c>
      <x:c r="RU112" s="6">
        <x:v>35</x:v>
      </x:c>
      <x:c r="RV112" s="6">
        <x:v>36</x:v>
      </x:c>
      <x:c r="RW112" s="6">
        <x:v>30</x:v>
      </x:c>
      <x:c r="RX112" s="6">
        <x:v>32</x:v>
      </x:c>
      <x:c r="RY112" s="6">
        <x:v>36</x:v>
      </x:c>
      <x:c r="RZ112" s="6">
        <x:v>31</x:v>
      </x:c>
      <x:c r="SA112" s="6">
        <x:v>39</x:v>
      </x:c>
      <x:c r="SB112" s="6">
        <x:v>39</x:v>
      </x:c>
      <x:c r="SC112" s="6">
        <x:v>38</x:v>
      </x:c>
      <x:c r="SD112" s="6">
        <x:v>25</x:v>
      </x:c>
      <x:c r="SE112" s="6">
        <x:v>25</x:v>
      </x:c>
      <x:c r="SF112" s="6">
        <x:v>32</x:v>
      </x:c>
      <x:c r="SG112" s="6">
        <x:v>26</x:v>
      </x:c>
      <x:c r="SH112" s="6">
        <x:v>36</x:v>
      </x:c>
      <x:c r="SI112" s="6">
        <x:v>26</x:v>
      </x:c>
      <x:c r="SJ112" s="6">
        <x:v>30</x:v>
      </x:c>
      <x:c r="SK112" s="6">
        <x:v>21</x:v>
      </x:c>
      <x:c r="SL112" s="6">
        <x:v>26</x:v>
      </x:c>
      <x:c r="SM112" s="6">
        <x:v>36</x:v>
      </x:c>
      <x:c r="SN112" s="6">
        <x:v>35</x:v>
      </x:c>
      <x:c r="SO112" s="6">
        <x:v>29</x:v>
      </x:c>
      <x:c r="SP112" s="6">
        <x:v>38</x:v>
      </x:c>
      <x:c r="SQ112" s="6">
        <x:v>30</x:v>
      </x:c>
      <x:c r="SR112" s="6">
        <x:v>25</x:v>
      </x:c>
      <x:c r="SS112" s="6">
        <x:v>23</x:v>
      </x:c>
      <x:c r="ST112" s="6">
        <x:v>31</x:v>
      </x:c>
      <x:c r="SU112" s="6">
        <x:v>27</x:v>
      </x:c>
      <x:c r="SV112" s="6">
        <x:v>29</x:v>
      </x:c>
      <x:c r="SW112" s="6">
        <x:v>34</x:v>
      </x:c>
      <x:c r="SX112" s="6">
        <x:v>32</x:v>
      </x:c>
      <x:c r="SY112" s="6">
        <x:v>30</x:v>
      </x:c>
      <x:c r="SZ112" s="6">
        <x:v>25</x:v>
      </x:c>
      <x:c r="TA112" s="6">
        <x:v>28</x:v>
      </x:c>
      <x:c r="TB112" s="6">
        <x:v>29</x:v>
      </x:c>
      <x:c r="TC112" s="6">
        <x:v>30</x:v>
      </x:c>
      <x:c r="TD112" s="6">
        <x:v>35</x:v>
      </x:c>
      <x:c r="TE112" s="6">
        <x:v>26</x:v>
      </x:c>
      <x:c r="TF112" s="6">
        <x:v>25</x:v>
      </x:c>
      <x:c r="TG112" s="6">
        <x:v>35</x:v>
      </x:c>
      <x:c r="TH112" s="6">
        <x:v>47</x:v>
      </x:c>
      <x:c r="TI112" s="6">
        <x:v>37</x:v>
      </x:c>
      <x:c r="TJ112" s="6">
        <x:v>42</x:v>
      </x:c>
      <x:c r="TK112" s="6">
        <x:v>39</x:v>
      </x:c>
      <x:c r="TL112" s="6">
        <x:v>35</x:v>
      </x:c>
      <x:c r="TM112" s="6">
        <x:v>29</x:v>
      </x:c>
      <x:c r="TN112" s="6">
        <x:v>26</x:v>
      </x:c>
      <x:c r="TO112" s="6">
        <x:v>31</x:v>
      </x:c>
      <x:c r="TP112" s="6">
        <x:v>33</x:v>
      </x:c>
      <x:c r="TQ112" s="6">
        <x:v>33</x:v>
      </x:c>
      <x:c r="TR112" s="6">
        <x:v>45</x:v>
      </x:c>
      <x:c r="TS112" s="6">
        <x:v>26</x:v>
      </x:c>
      <x:c r="TT112" s="6">
        <x:v>19</x:v>
      </x:c>
      <x:c r="TU112" s="6">
        <x:v>26</x:v>
      </x:c>
      <x:c r="TV112" s="6">
        <x:v>34</x:v>
      </x:c>
      <x:c r="TW112" s="6">
        <x:v>35</x:v>
      </x:c>
      <x:c r="TX112" s="6">
        <x:v>29</x:v>
      </x:c>
      <x:c r="TY112" s="6">
        <x:v>31</x:v>
      </x:c>
      <x:c r="TZ112" s="6">
        <x:v>38</x:v>
      </x:c>
      <x:c r="UA112" s="6">
        <x:v>28</x:v>
      </x:c>
      <x:c r="UB112" s="6">
        <x:v>25</x:v>
      </x:c>
      <x:c r="UC112" s="6">
        <x:v>33</x:v>
      </x:c>
      <x:c r="UD112" s="6">
        <x:v>35</x:v>
      </x:c>
      <x:c r="UE112" s="6">
        <x:v>26</x:v>
      </x:c>
      <x:c r="UF112" s="6">
        <x:v>27</x:v>
      </x:c>
      <x:c r="UG112" s="6">
        <x:v>28</x:v>
      </x:c>
      <x:c r="UH112" s="6">
        <x:v>22</x:v>
      </x:c>
      <x:c r="UI112" s="6">
        <x:v>17</x:v>
      </x:c>
      <x:c r="UJ112" s="6">
        <x:v>39</x:v>
      </x:c>
      <x:c r="UK112" s="6">
        <x:v>31</x:v>
      </x:c>
      <x:c r="UL112" s="6">
        <x:v>29</x:v>
      </x:c>
      <x:c r="UM112" s="6">
        <x:v>33</x:v>
      </x:c>
      <x:c r="UN112" s="6">
        <x:v>30</x:v>
      </x:c>
      <x:c r="UO112" s="6">
        <x:v>20</x:v>
      </x:c>
      <x:c r="UP112" s="6">
        <x:v>19</x:v>
      </x:c>
      <x:c r="UQ112" s="6">
        <x:v>27</x:v>
      </x:c>
      <x:c r="UR112" s="6">
        <x:v>28</x:v>
      </x:c>
      <x:c r="US112" s="6">
        <x:v>24</x:v>
      </x:c>
      <x:c r="UT112" s="6">
        <x:v>32</x:v>
      </x:c>
      <x:c r="UU112" s="6">
        <x:v>31</x:v>
      </x:c>
      <x:c r="UV112" s="6">
        <x:v>26</x:v>
      </x:c>
      <x:c r="UW112" s="6">
        <x:v>27</x:v>
      </x:c>
      <x:c r="UX112" s="6">
        <x:v>35</x:v>
      </x:c>
      <x:c r="UY112" s="6">
        <x:v>30</x:v>
      </x:c>
      <x:c r="UZ112" s="6">
        <x:v>30</x:v>
      </x:c>
      <x:c r="VA112" s="6">
        <x:v>38</x:v>
      </x:c>
      <x:c r="VB112" s="6">
        <x:v>32</x:v>
      </x:c>
      <x:c r="VC112" s="6">
        <x:v>21</x:v>
      </x:c>
      <x:c r="VD112" s="6">
        <x:v>27</x:v>
      </x:c>
      <x:c r="VE112" s="6">
        <x:v>34</x:v>
      </x:c>
      <x:c r="VF112" s="6">
        <x:v>30</x:v>
      </x:c>
      <x:c r="VG112" s="6">
        <x:v>45</x:v>
      </x:c>
      <x:c r="VH112" s="6">
        <x:v>42</x:v>
      </x:c>
      <x:c r="VI112" s="6">
        <x:v>33</x:v>
      </x:c>
      <x:c r="VJ112" s="6">
        <x:v>26</x:v>
      </x:c>
      <x:c r="VK112" s="6">
        <x:v>29</x:v>
      </x:c>
      <x:c r="VL112" s="6">
        <x:v>38</x:v>
      </x:c>
      <x:c r="VM112" s="6">
        <x:v>23</x:v>
      </x:c>
      <x:c r="VN112" s="6">
        <x:v>22</x:v>
      </x:c>
      <x:c r="VO112" s="6">
        <x:v>27</x:v>
      </x:c>
      <x:c r="VP112" s="6">
        <x:v>17</x:v>
      </x:c>
      <x:c r="VQ112" s="6">
        <x:v>17</x:v>
      </x:c>
      <x:c r="VR112" s="6">
        <x:v>19</x:v>
      </x:c>
      <x:c r="VS112" s="6">
        <x:v>38</x:v>
      </x:c>
      <x:c r="VT112" s="6">
        <x:v>34</x:v>
      </x:c>
      <x:c r="VU112" s="6">
        <x:v>36</x:v>
      </x:c>
      <x:c r="VV112" s="6">
        <x:v>34</x:v>
      </x:c>
      <x:c r="VW112" s="6">
        <x:v>32</x:v>
      </x:c>
      <x:c r="VX112" s="6">
        <x:v>27</x:v>
      </x:c>
      <x:c r="VY112" s="6">
        <x:v>32</x:v>
      </x:c>
      <x:c r="VZ112" s="6">
        <x:v>48</x:v>
      </x:c>
      <x:c r="WA112" s="6">
        <x:v>43</x:v>
      </x:c>
      <x:c r="WB112" s="6">
        <x:v>39</x:v>
      </x:c>
      <x:c r="WC112" s="6">
        <x:v>38</x:v>
      </x:c>
      <x:c r="WD112" s="6">
        <x:v>39</x:v>
      </x:c>
      <x:c r="WE112" s="6">
        <x:v>35</x:v>
      </x:c>
      <x:c r="WF112" s="6">
        <x:v>30</x:v>
      </x:c>
      <x:c r="WG112" s="6">
        <x:v>40</x:v>
      </x:c>
      <x:c r="WH112" s="6">
        <x:v>42</x:v>
      </x:c>
      <x:c r="WI112" s="6">
        <x:v>36</x:v>
      </x:c>
      <x:c r="WJ112" s="6">
        <x:v>42</x:v>
      </x:c>
      <x:c r="WK112" s="6">
        <x:v>41</x:v>
      </x:c>
      <x:c r="WL112" s="6">
        <x:v>29</x:v>
      </x:c>
      <x:c r="WM112" s="6">
        <x:v>27</x:v>
      </x:c>
      <x:c r="WN112" s="6">
        <x:v>40</x:v>
      </x:c>
      <x:c r="WO112" s="6">
        <x:v>40</x:v>
      </x:c>
      <x:c r="WP112" s="6">
        <x:v>30</x:v>
      </x:c>
      <x:c r="WQ112" s="6">
        <x:v>40</x:v>
      </x:c>
      <x:c r="WR112" s="6">
        <x:v>35</x:v>
      </x:c>
      <x:c r="WS112" s="6">
        <x:v>28</x:v>
      </x:c>
      <x:c r="WT112" s="6">
        <x:v>32</x:v>
      </x:c>
      <x:c r="WU112" s="6">
        <x:v>39</x:v>
      </x:c>
      <x:c r="WV112" s="6">
        <x:v>25</x:v>
      </x:c>
      <x:c r="WW112" s="6">
        <x:v>30</x:v>
      </x:c>
      <x:c r="WX112" s="6">
        <x:v>26</x:v>
      </x:c>
      <x:c r="WY112" s="6">
        <x:v>33</x:v>
      </x:c>
      <x:c r="WZ112" s="6">
        <x:v>22</x:v>
      </x:c>
      <x:c r="XA112" s="6">
        <x:v>23</x:v>
      </x:c>
      <x:c r="XB112" s="6">
        <x:v>36</x:v>
      </x:c>
      <x:c r="XC112" s="6">
        <x:v>33</x:v>
      </x:c>
      <x:c r="XD112" s="6">
        <x:v>26</x:v>
      </x:c>
      <x:c r="XE112" s="6">
        <x:v>37</x:v>
      </x:c>
      <x:c r="XF112" s="6">
        <x:v>33</x:v>
      </x:c>
      <x:c r="XG112" s="6">
        <x:v>28</x:v>
      </x:c>
      <x:c r="XH112" s="6">
        <x:v>32</x:v>
      </x:c>
      <x:c r="XI112" s="6">
        <x:v>49</x:v>
      </x:c>
      <x:c r="XJ112" s="6">
        <x:v>39</x:v>
      </x:c>
      <x:c r="XK112" s="6">
        <x:v>33</x:v>
      </x:c>
      <x:c r="XL112" s="6">
        <x:v>37</x:v>
      </x:c>
      <x:c r="XM112" s="6">
        <x:v>26</x:v>
      </x:c>
      <x:c r="XN112" s="6">
        <x:v>22</x:v>
      </x:c>
      <x:c r="XO112" s="6">
        <x:v>24</x:v>
      </x:c>
      <x:c r="XP112" s="6">
        <x:v>45</x:v>
      </x:c>
      <x:c r="XQ112" s="6">
        <x:v>44</x:v>
      </x:c>
      <x:c r="XR112" s="6">
        <x:v>37</x:v>
      </x:c>
      <x:c r="XS112" s="6">
        <x:v>39</x:v>
      </x:c>
      <x:c r="XT112" s="6">
        <x:v>36</x:v>
      </x:c>
      <x:c r="XU112" s="6">
        <x:v>32</x:v>
      </x:c>
      <x:c r="XV112" s="6">
        <x:v>29</x:v>
      </x:c>
      <x:c r="XW112" s="6">
        <x:v>39</x:v>
      </x:c>
      <x:c r="XX112" s="6">
        <x:v>29</x:v>
      </x:c>
      <x:c r="XY112" s="6">
        <x:v>28</x:v>
      </x:c>
      <x:c r="XZ112" s="6">
        <x:v>38</x:v>
      </x:c>
      <x:c r="YA112" s="6">
        <x:v>32</x:v>
      </x:c>
      <x:c r="YB112" s="6">
        <x:v>25</x:v>
      </x:c>
      <x:c r="YC112" s="6">
        <x:v>21</x:v>
      </x:c>
      <x:c r="YD112" s="6">
        <x:v>42</x:v>
      </x:c>
      <x:c r="YE112" s="6">
        <x:v>21</x:v>
      </x:c>
      <x:c r="YF112" s="6">
        <x:v>25</x:v>
      </x:c>
      <x:c r="YG112" s="6">
        <x:v>30</x:v>
      </x:c>
      <x:c r="YH112" s="6">
        <x:v>29</x:v>
      </x:c>
      <x:c r="YI112" s="6">
        <x:v>24</x:v>
      </x:c>
      <x:c r="YJ112" s="6">
        <x:v>20</x:v>
      </x:c>
      <x:c r="YK112" s="6">
        <x:v>37</x:v>
      </x:c>
      <x:c r="YL112" s="6">
        <x:v>31</x:v>
      </x:c>
      <x:c r="YM112" s="6">
        <x:v>30</x:v>
      </x:c>
      <x:c r="YN112" s="6">
        <x:v>24</x:v>
      </x:c>
      <x:c r="YO112" s="6">
        <x:v>28</x:v>
      </x:c>
      <x:c r="YP112" s="6">
        <x:v>27</x:v>
      </x:c>
      <x:c r="YQ112" s="6">
        <x:v>26</x:v>
      </x:c>
      <x:c r="YR112" s="6">
        <x:v>44</x:v>
      </x:c>
      <x:c r="YS112" s="6">
        <x:v>30</x:v>
      </x:c>
      <x:c r="YT112" s="6">
        <x:v>32</x:v>
      </x:c>
      <x:c r="YU112" s="6">
        <x:v>35</x:v>
      </x:c>
      <x:c r="YV112" s="6">
        <x:v>29</x:v>
      </x:c>
      <x:c r="YW112" s="6">
        <x:v>33</x:v>
      </x:c>
      <x:c r="YX112" s="6">
        <x:v>24</x:v>
      </x:c>
      <x:c r="YY112" s="6">
        <x:v>39</x:v>
      </x:c>
      <x:c r="YZ112" s="6">
        <x:v>26</x:v>
      </x:c>
      <x:c r="ZA112" s="6">
        <x:v>28</x:v>
      </x:c>
      <x:c r="ZB112" s="6">
        <x:v>28</x:v>
      </x:c>
      <x:c r="ZC112" s="6">
        <x:v>18</x:v>
      </x:c>
      <x:c r="ZD112" s="6">
        <x:v>23</x:v>
      </x:c>
      <x:c r="ZE112" s="6">
        <x:v>20</x:v>
      </x:c>
      <x:c r="ZF112" s="6">
        <x:v>36</x:v>
      </x:c>
      <x:c r="ZG112" s="6">
        <x:v>22</x:v>
      </x:c>
      <x:c r="ZH112" s="6">
        <x:v>30</x:v>
      </x:c>
      <x:c r="ZI112" s="6">
        <x:v>40</x:v>
      </x:c>
      <x:c r="ZJ112" s="6">
        <x:v>34</x:v>
      </x:c>
      <x:c r="ZK112" s="6">
        <x:v>20</x:v>
      </x:c>
      <x:c r="ZL112" s="6">
        <x:v>20</x:v>
      </x:c>
      <x:c r="ZM112" s="6">
        <x:v>38</x:v>
      </x:c>
      <x:c r="ZN112" s="6">
        <x:v>30</x:v>
      </x:c>
      <x:c r="ZO112" s="6">
        <x:v>27</x:v>
      </x:c>
      <x:c r="ZP112" s="6">
        <x:v>30</x:v>
      </x:c>
      <x:c r="ZQ112" s="6">
        <x:v>21</x:v>
      </x:c>
      <x:c r="ZR112" s="6">
        <x:v>24</x:v>
      </x:c>
      <x:c r="ZS112" s="6">
        <x:v>22</x:v>
      </x:c>
      <x:c r="ZT112" s="6">
        <x:v>44</x:v>
      </x:c>
      <x:c r="ZU112" s="6">
        <x:v>20</x:v>
      </x:c>
      <x:c r="ZV112" s="6">
        <x:v>24</x:v>
      </x:c>
      <x:c r="ZW112" s="6">
        <x:v>30</x:v>
      </x:c>
      <x:c r="ZX112" s="6">
        <x:v>28</x:v>
      </x:c>
      <x:c r="ZY112" s="6">
        <x:v>20</x:v>
      </x:c>
      <x:c r="ZZ112" s="6">
        <x:v>23</x:v>
      </x:c>
      <x:c r="AAA112" s="6">
        <x:v>41</x:v>
      </x:c>
      <x:c r="AAB112" s="6">
        <x:v>22</x:v>
      </x:c>
      <x:c r="AAC112" s="6">
        <x:v>28</x:v>
      </x:c>
      <x:c r="AAD112" s="6">
        <x:v>28</x:v>
      </x:c>
      <x:c r="AAE112" s="6">
        <x:v>25</x:v>
      </x:c>
      <x:c r="AAF112" s="6">
        <x:v>26</x:v>
      </x:c>
      <x:c r="AAG112" s="6">
        <x:v>22</x:v>
      </x:c>
      <x:c r="AAH112" s="6">
        <x:v>38</x:v>
      </x:c>
      <x:c r="AAI112" s="6">
        <x:v>36</x:v>
      </x:c>
      <x:c r="AAJ112" s="6">
        <x:v>29</x:v>
      </x:c>
      <x:c r="AAK112" s="6">
        <x:v>32</x:v>
      </x:c>
      <x:c r="AAL112" s="6">
        <x:v>29</x:v>
      </x:c>
      <x:c r="AAM112" s="6">
        <x:v>22</x:v>
      </x:c>
      <x:c r="AAN112" s="6">
        <x:v>27</x:v>
      </x:c>
      <x:c r="AAO112" s="6">
        <x:v>50</x:v>
      </x:c>
      <x:c r="AAP112" s="6">
        <x:v>28</x:v>
      </x:c>
      <x:c r="AAQ112" s="6">
        <x:v>29</x:v>
      </x:c>
      <x:c r="AAR112" s="6">
        <x:v>26</x:v>
      </x:c>
      <x:c r="AAS112" s="6">
        <x:v>18</x:v>
      </x:c>
      <x:c r="AAT112" s="6">
        <x:v>23</x:v>
      </x:c>
      <x:c r="AAU112" s="6">
        <x:v>16</x:v>
      </x:c>
      <x:c r="AAV112" s="6">
        <x:v>36</x:v>
      </x:c>
      <x:c r="AAW112" s="6">
        <x:v>27</x:v>
      </x:c>
      <x:c r="AAX112" s="6">
        <x:v>29</x:v>
      </x:c>
      <x:c r="AAY112" s="6">
        <x:v>31</x:v>
      </x:c>
      <x:c r="AAZ112" s="6">
        <x:v>37</x:v>
      </x:c>
      <x:c r="ABA112" s="6">
        <x:v>25</x:v>
      </x:c>
      <x:c r="ABB112" s="6">
        <x:v>26</x:v>
      </x:c>
      <x:c r="ABC112" s="6">
        <x:v>47</x:v>
      </x:c>
      <x:c r="ABD112" s="6">
        <x:v>40</x:v>
      </x:c>
      <x:c r="ABE112" s="6">
        <x:v>32</x:v>
      </x:c>
      <x:c r="ABF112" s="6">
        <x:v>33</x:v>
      </x:c>
      <x:c r="ABG112" s="6">
        <x:v>24</x:v>
      </x:c>
      <x:c r="ABH112" s="6">
        <x:v>15</x:v>
      </x:c>
      <x:c r="ABI112" s="6">
        <x:v>19</x:v>
      </x:c>
      <x:c r="ABJ112" s="6">
        <x:v>39</x:v>
      </x:c>
      <x:c r="ABK112" s="6">
        <x:v>33</x:v>
      </x:c>
      <x:c r="ABL112" s="6">
        <x:v>34</x:v>
      </x:c>
      <x:c r="ABM112" s="6">
        <x:v>37</x:v>
      </x:c>
      <x:c r="ABN112" s="6">
        <x:v>30</x:v>
      </x:c>
      <x:c r="ABO112" s="6">
        <x:v>24</x:v>
      </x:c>
      <x:c r="ABP112" s="6">
        <x:v>22</x:v>
      </x:c>
      <x:c r="ABQ112" s="6">
        <x:v>34</x:v>
      </x:c>
      <x:c r="ABR112" s="6">
        <x:v>25</x:v>
      </x:c>
      <x:c r="ABS112" s="6">
        <x:v>29</x:v>
      </x:c>
      <x:c r="ABT112" s="6">
        <x:v>26</x:v>
      </x:c>
      <x:c r="ABU112" s="6">
        <x:v>24</x:v>
      </x:c>
      <x:c r="ABV112" s="6">
        <x:v>21</x:v>
      </x:c>
      <x:c r="ABW112" s="6">
        <x:v>16</x:v>
      </x:c>
      <x:c r="ABX112" s="6">
        <x:v>32</x:v>
      </x:c>
      <x:c r="ABY112" s="6">
        <x:v>24</x:v>
      </x:c>
      <x:c r="ABZ112" s="6">
        <x:v>21</x:v>
      </x:c>
      <x:c r="ACA112" s="6">
        <x:v>30</x:v>
      </x:c>
      <x:c r="ACB112" s="6">
        <x:v>16</x:v>
      </x:c>
      <x:c r="ACC112" s="6">
        <x:v>22</x:v>
      </x:c>
      <x:c r="ACD112" s="6">
        <x:v>14</x:v>
      </x:c>
      <x:c r="ACE112" s="6">
        <x:v>27</x:v>
      </x:c>
      <x:c r="ACF112" s="6">
        <x:v>25</x:v>
      </x:c>
      <x:c r="ACG112" s="6">
        <x:v>26</x:v>
      </x:c>
      <x:c r="ACH112" s="6">
        <x:v>26</x:v>
      </x:c>
      <x:c r="ACI112" s="6">
        <x:v>19</x:v>
      </x:c>
      <x:c r="ACJ112" s="6">
        <x:v>14</x:v>
      </x:c>
      <x:c r="ACK112" s="6">
        <x:v>18</x:v>
      </x:c>
      <x:c r="ACL112" s="6">
        <x:v>39</x:v>
      </x:c>
      <x:c r="ACM112" s="6">
        <x:v>27</x:v>
      </x:c>
      <x:c r="ACN112" s="6">
        <x:v>32</x:v>
      </x:c>
      <x:c r="ACO112" s="6">
        <x:v>38</x:v>
      </x:c>
      <x:c r="ACP112" s="6">
        <x:v>32</x:v>
      </x:c>
      <x:c r="ACQ112" s="6">
        <x:v>24</x:v>
      </x:c>
      <x:c r="ACR112" s="6">
        <x:v>16</x:v>
      </x:c>
      <x:c r="ACS112" s="6">
        <x:v>37</x:v>
      </x:c>
      <x:c r="ACT112" s="6">
        <x:v>23</x:v>
      </x:c>
      <x:c r="ACU112" s="6">
        <x:v>19</x:v>
      </x:c>
      <x:c r="ACV112" s="6">
        <x:v>23</x:v>
      </x:c>
      <x:c r="ACW112" s="6">
        <x:v>24</x:v>
      </x:c>
      <x:c r="ACX112" s="6">
        <x:v>20</x:v>
      </x:c>
      <x:c r="ACY112" s="6">
        <x:v>18</x:v>
      </x:c>
      <x:c r="ACZ112" s="6">
        <x:v>32</x:v>
      </x:c>
      <x:c r="ADA112" s="6">
        <x:v>19</x:v>
      </x:c>
      <x:c r="ADB112" s="6">
        <x:v>27</x:v>
      </x:c>
      <x:c r="ADC112" s="6">
        <x:v>35</x:v>
      </x:c>
      <x:c r="ADD112" s="6">
        <x:v>24</x:v>
      </x:c>
      <x:c r="ADE112" s="6">
        <x:v>20</x:v>
      </x:c>
      <x:c r="ADF112" s="6">
        <x:v>22</x:v>
      </x:c>
      <x:c r="ADG112" s="6">
        <x:v>31</x:v>
      </x:c>
      <x:c r="ADH112" s="6">
        <x:v>25</x:v>
      </x:c>
      <x:c r="ADI112" s="6">
        <x:v>28</x:v>
      </x:c>
      <x:c r="ADJ112" s="6">
        <x:v>34</x:v>
      </x:c>
      <x:c r="ADK112" s="6">
        <x:v>26</x:v>
      </x:c>
      <x:c r="ADL112" s="6">
        <x:v>20</x:v>
      </x:c>
      <x:c r="ADM112" s="6">
        <x:v>17</x:v>
      </x:c>
      <x:c r="ADN112" s="6">
        <x:v>42</x:v>
      </x:c>
      <x:c r="ADO112" s="6">
        <x:v>34</x:v>
      </x:c>
      <x:c r="ADP112" s="6">
        <x:v>23</x:v>
      </x:c>
      <x:c r="ADQ112" s="6">
        <x:v>28</x:v>
      </x:c>
      <x:c r="ADR112" s="6">
        <x:v>27</x:v>
      </x:c>
      <x:c r="ADS112" s="6">
        <x:v>25</x:v>
      </x:c>
      <x:c r="ADT112" s="6">
        <x:v>25</x:v>
      </x:c>
      <x:c r="ADU112" s="6">
        <x:v>36</x:v>
      </x:c>
      <x:c r="ADV112" s="6">
        <x:v>34</x:v>
      </x:c>
      <x:c r="ADW112" s="6">
        <x:v>25</x:v>
      </x:c>
      <x:c r="ADX112" s="6">
        <x:v>33</x:v>
      </x:c>
      <x:c r="ADY112" s="6">
        <x:v>28</x:v>
      </x:c>
      <x:c r="ADZ112" s="6">
        <x:v>19</x:v>
      </x:c>
      <x:c r="AEA112" s="6">
        <x:v>24</x:v>
      </x:c>
      <x:c r="AEB112" s="6">
        <x:v>30</x:v>
      </x:c>
      <x:c r="AEC112" s="6">
        <x:v>27</x:v>
      </x:c>
      <x:c r="AED112" s="6">
        <x:v>23</x:v>
      </x:c>
      <x:c r="AEE112" s="6">
        <x:v>35</x:v>
      </x:c>
      <x:c r="AEF112" s="6">
        <x:v>22</x:v>
      </x:c>
      <x:c r="AEG112" s="6">
        <x:v>22</x:v>
      </x:c>
      <x:c r="AEH112" s="6">
        <x:v>25</x:v>
      </x:c>
      <x:c r="AEI112" s="6">
        <x:v>43</x:v>
      </x:c>
      <x:c r="AEJ112" s="6">
        <x:v>31</x:v>
      </x:c>
      <x:c r="AEK112" s="6">
        <x:v>27</x:v>
      </x:c>
      <x:c r="AEL112" s="6">
        <x:v>36</x:v>
      </x:c>
      <x:c r="AEM112" s="6">
        <x:v>23</x:v>
      </x:c>
      <x:c r="AEN112" s="6">
        <x:v>25</x:v>
      </x:c>
      <x:c r="AEO112" s="6">
        <x:v>23</x:v>
      </x:c>
      <x:c r="AEP112" s="6">
        <x:v>43</x:v>
      </x:c>
      <x:c r="AEQ112" s="6">
        <x:v>35</x:v>
      </x:c>
      <x:c r="AER112" s="6">
        <x:v>32</x:v>
      </x:c>
      <x:c r="AES112" s="6">
        <x:v>28</x:v>
      </x:c>
      <x:c r="AET112" s="6">
        <x:v>27</x:v>
      </x:c>
      <x:c r="AEU112" s="6">
        <x:v>27</x:v>
      </x:c>
      <x:c r="AEV112" s="6">
        <x:v>21</x:v>
      </x:c>
      <x:c r="AEW112" s="6">
        <x:v>36</x:v>
      </x:c>
      <x:c r="AEX112" s="6">
        <x:v>32</x:v>
      </x:c>
      <x:c r="AEY112" s="6">
        <x:v>27</x:v>
      </x:c>
      <x:c r="AEZ112" s="6">
        <x:v>34</x:v>
      </x:c>
      <x:c r="AFA112" s="6">
        <x:v>23</x:v>
      </x:c>
      <x:c r="AFB112" s="6">
        <x:v>22</x:v>
      </x:c>
      <x:c r="AFC112" s="6">
        <x:v>17</x:v>
      </x:c>
      <x:c r="AFD112" s="6">
        <x:v>40</x:v>
      </x:c>
      <x:c r="AFE112" s="6">
        <x:v>31</x:v>
      </x:c>
      <x:c r="AFF112" s="6">
        <x:v>29</x:v>
      </x:c>
      <x:c r="AFG112" s="6">
        <x:v>37</x:v>
      </x:c>
      <x:c r="AFH112" s="6">
        <x:v>32</x:v>
      </x:c>
      <x:c r="AFI112" s="6">
        <x:v>21</x:v>
      </x:c>
      <x:c r="AFJ112" s="6">
        <x:v>23</x:v>
      </x:c>
      <x:c r="AFK112" s="6">
        <x:v>37</x:v>
      </x:c>
      <x:c r="AFL112" s="6">
        <x:v>28</x:v>
      </x:c>
      <x:c r="AFM112" s="6">
        <x:v>27</x:v>
      </x:c>
      <x:c r="AFN112" s="6">
        <x:v>34</x:v>
      </x:c>
      <x:c r="AFO112" s="6">
        <x:v>26</x:v>
      </x:c>
      <x:c r="AFP112" s="6">
        <x:v>19</x:v>
      </x:c>
      <x:c r="AFQ112" s="6">
        <x:v>20</x:v>
      </x:c>
      <x:c r="AFR112" s="6">
        <x:v>41</x:v>
      </x:c>
      <x:c r="AFS112" s="6">
        <x:v>31</x:v>
      </x:c>
      <x:c r="AFT112" s="6">
        <x:v>28</x:v>
      </x:c>
      <x:c r="AFU112" s="6">
        <x:v>31</x:v>
      </x:c>
      <x:c r="AFV112" s="6">
        <x:v>26</x:v>
      </x:c>
      <x:c r="AFW112" s="6">
        <x:v>16</x:v>
      </x:c>
      <x:c r="AFX112" s="6">
        <x:v>20</x:v>
      </x:c>
      <x:c r="AFY112" s="6">
        <x:v>34</x:v>
      </x:c>
      <x:c r="AFZ112" s="6">
        <x:v>26</x:v>
      </x:c>
      <x:c r="AGA112" s="6">
        <x:v>32</x:v>
      </x:c>
      <x:c r="AGB112" s="6">
        <x:v>37</x:v>
      </x:c>
      <x:c r="AGC112" s="6">
        <x:v>29</x:v>
      </x:c>
      <x:c r="AGD112" s="6">
        <x:v>23</x:v>
      </x:c>
      <x:c r="AGE112" s="6">
        <x:v>22</x:v>
      </x:c>
      <x:c r="AGF112" s="6">
        <x:v>42</x:v>
      </x:c>
      <x:c r="AGG112" s="6">
        <x:v>22</x:v>
      </x:c>
      <x:c r="AGH112" s="6">
        <x:v>26</x:v>
      </x:c>
      <x:c r="AGI112" s="6">
        <x:v>38</x:v>
      </x:c>
      <x:c r="AGJ112" s="6">
        <x:v>25</x:v>
      </x:c>
      <x:c r="AGK112" s="6">
        <x:v>22</x:v>
      </x:c>
      <x:c r="AGL112" s="6">
        <x:v>24</x:v>
      </x:c>
      <x:c r="AGM112" s="6">
        <x:v>48</x:v>
      </x:c>
      <x:c r="AGN112" s="6">
        <x:v>27</x:v>
      </x:c>
      <x:c r="AGO112" s="6">
        <x:v>41</x:v>
      </x:c>
      <x:c r="AGP112" s="6">
        <x:v>32</x:v>
      </x:c>
      <x:c r="AGQ112" s="6">
        <x:v>26</x:v>
      </x:c>
      <x:c r="AGR112" s="6">
        <x:v>23</x:v>
      </x:c>
      <x:c r="AGS112" s="6">
        <x:v>17</x:v>
      </x:c>
      <x:c r="AGT112" s="6">
        <x:v>41</x:v>
      </x:c>
      <x:c r="AGU112" s="6">
        <x:v>21</x:v>
      </x:c>
      <x:c r="AGV112" s="6">
        <x:v>33</x:v>
      </x:c>
      <x:c r="AGW112" s="6">
        <x:v>44</x:v>
      </x:c>
      <x:c r="AGX112" s="6">
        <x:v>40</x:v>
      </x:c>
      <x:c r="AGY112" s="6">
        <x:v>23</x:v>
      </x:c>
      <x:c r="AGZ112" s="6">
        <x:v>25</x:v>
      </x:c>
      <x:c r="AHA112" s="6">
        <x:v>52</x:v>
      </x:c>
      <x:c r="AHB112" s="6">
        <x:v>26</x:v>
      </x:c>
      <x:c r="AHC112" s="6">
        <x:v>30</x:v>
      </x:c>
      <x:c r="AHD112" s="6">
        <x:v>34</x:v>
      </x:c>
      <x:c r="AHE112" s="6">
        <x:v>22</x:v>
      </x:c>
      <x:c r="AHF112" s="6">
        <x:v>14</x:v>
      </x:c>
      <x:c r="AHG112" s="6">
        <x:v>16</x:v>
      </x:c>
      <x:c r="AHH112" s="6">
        <x:v>40</x:v>
      </x:c>
      <x:c r="AHI112" s="6">
        <x:v>23</x:v>
      </x:c>
      <x:c r="AHJ112" s="6">
        <x:v>23</x:v>
      </x:c>
      <x:c r="AHK112" s="6">
        <x:v>26</x:v>
      </x:c>
      <x:c r="AHL112" s="6">
        <x:v>25</x:v>
      </x:c>
      <x:c r="AHM112" s="6">
        <x:v>13</x:v>
      </x:c>
      <x:c r="AHN112" s="6">
        <x:v>18</x:v>
      </x:c>
      <x:c r="AHO112" s="6">
        <x:v>37</x:v>
      </x:c>
      <x:c r="AHP112" s="6">
        <x:v>27</x:v>
      </x:c>
      <x:c r="AHQ112" s="6">
        <x:v>31</x:v>
      </x:c>
      <x:c r="AHR112" s="6">
        <x:v>22</x:v>
      </x:c>
      <x:c r="AHS112" s="6">
        <x:v>25</x:v>
      </x:c>
      <x:c r="AHT112" s="6">
        <x:v>17</x:v>
      </x:c>
      <x:c r="AHU112" s="6">
        <x:v>16</x:v>
      </x:c>
      <x:c r="AHV112" s="6">
        <x:v>42</x:v>
      </x:c>
      <x:c r="AHW112" s="6">
        <x:v>30</x:v>
      </x:c>
      <x:c r="AHX112" s="6">
        <x:v>31</x:v>
      </x:c>
      <x:c r="AHY112" s="6">
        <x:v>38</x:v>
      </x:c>
      <x:c r="AHZ112" s="6">
        <x:v>33</x:v>
      </x:c>
      <x:c r="AIA112" s="6">
        <x:v>27</x:v>
      </x:c>
      <x:c r="AIB112" s="6">
        <x:v>29</x:v>
      </x:c>
      <x:c r="AIC112" s="6">
        <x:v>49</x:v>
      </x:c>
      <x:c r="AID112" s="6">
        <x:v>24</x:v>
      </x:c>
      <x:c r="AIE112" s="6">
        <x:v>18</x:v>
      </x:c>
      <x:c r="AIF112" s="6">
        <x:v>26</x:v>
      </x:c>
      <x:c r="AIG112" s="6">
        <x:v>27</x:v>
      </x:c>
      <x:c r="AIH112" s="6">
        <x:v>18</x:v>
      </x:c>
      <x:c r="AII112" s="6">
        <x:v>17</x:v>
      </x:c>
      <x:c r="AIJ112" s="6">
        <x:v>34</x:v>
      </x:c>
      <x:c r="AIK112" s="6">
        <x:v>27</x:v>
      </x:c>
      <x:c r="AIL112" s="6">
        <x:v>25</x:v>
      </x:c>
      <x:c r="AIM112" s="6">
        <x:v>39</x:v>
      </x:c>
      <x:c r="AIN112" s="6">
        <x:v>29</x:v>
      </x:c>
      <x:c r="AIO112" s="6">
        <x:v>23</x:v>
      </x:c>
      <x:c r="AIP112" s="6">
        <x:v>24</x:v>
      </x:c>
      <x:c r="AIQ112" s="6">
        <x:v>41</x:v>
      </x:c>
      <x:c r="AIR112" s="6">
        <x:v>34</x:v>
      </x:c>
      <x:c r="AIS112" s="6">
        <x:v>30</x:v>
      </x:c>
      <x:c r="AIT112" s="6">
        <x:v>32</x:v>
      </x:c>
      <x:c r="AIU112" s="6">
        <x:v>32</x:v>
      </x:c>
      <x:c r="AIV112" s="6">
        <x:v>21</x:v>
      </x:c>
      <x:c r="AIW112" s="6">
        <x:v>20</x:v>
      </x:c>
      <x:c r="AIX112" s="6">
        <x:v>43</x:v>
      </x:c>
      <x:c r="AIY112" s="6">
        <x:v>25</x:v>
      </x:c>
      <x:c r="AIZ112" s="6">
        <x:v>26</x:v>
      </x:c>
      <x:c r="AJA112" s="6">
        <x:v>27</x:v>
      </x:c>
      <x:c r="AJB112" s="6">
        <x:v>38</x:v>
      </x:c>
      <x:c r="AJC112" s="6">
        <x:v>21</x:v>
      </x:c>
      <x:c r="AJD112" s="6">
        <x:v>21</x:v>
      </x:c>
      <x:c r="AJE112" s="6">
        <x:v>26</x:v>
      </x:c>
      <x:c r="AJF112" s="6">
        <x:v>22</x:v>
      </x:c>
      <x:c r="AJG112" s="6">
        <x:v>16</x:v>
      </x:c>
      <x:c r="AJH112" s="6">
        <x:v>31</x:v>
      </x:c>
      <x:c r="AJI112" s="6">
        <x:v>22</x:v>
      </x:c>
      <x:c r="AJJ112" s="6">
        <x:v>17</x:v>
      </x:c>
      <x:c r="AJK112" s="6">
        <x:v>24</x:v>
      </x:c>
      <x:c r="AJL112" s="6">
        <x:v>35</x:v>
      </x:c>
      <x:c r="AJM112" s="6">
        <x:v>31</x:v>
      </x:c>
      <x:c r="AJN112" s="6">
        <x:v>26</x:v>
      </x:c>
      <x:c r="AJO112" s="6">
        <x:v>29</x:v>
      </x:c>
      <x:c r="AJP112" s="6">
        <x:v>16</x:v>
      </x:c>
      <x:c r="AJQ112" s="6">
        <x:v>18</x:v>
      </x:c>
      <x:c r="AJR112" s="6">
        <x:v>22</x:v>
      </x:c>
      <x:c r="AJS112" s="6">
        <x:v>34</x:v>
      </x:c>
      <x:c r="AJT112" s="6">
        <x:v>28</x:v>
      </x:c>
      <x:c r="AJU112" s="6">
        <x:v>27</x:v>
      </x:c>
      <x:c r="AJV112" s="6">
        <x:v>37</x:v>
      </x:c>
      <x:c r="AJW112" s="6">
        <x:v>29</x:v>
      </x:c>
      <x:c r="AJX112" s="6">
        <x:v>21</x:v>
      </x:c>
      <x:c r="AJY112" s="6">
        <x:v>21</x:v>
      </x:c>
      <x:c r="AJZ112" s="6">
        <x:v>36</x:v>
      </x:c>
      <x:c r="AKA112" s="6">
        <x:v>24</x:v>
      </x:c>
      <x:c r="AKB112" s="6">
        <x:v>22</x:v>
      </x:c>
      <x:c r="AKC112" s="6">
        <x:v>32</x:v>
      </x:c>
      <x:c r="AKD112" s="6">
        <x:v>28</x:v>
      </x:c>
      <x:c r="AKE112" s="6">
        <x:v>17</x:v>
      </x:c>
      <x:c r="AKF112" s="6">
        <x:v>14</x:v>
      </x:c>
      <x:c r="AKG112" s="6">
        <x:v>33</x:v>
      </x:c>
      <x:c r="AKH112" s="6">
        <x:v>23</x:v>
      </x:c>
      <x:c r="AKI112" s="6">
        <x:v>18</x:v>
      </x:c>
      <x:c r="AKJ112" s="6">
        <x:v>30</x:v>
      </x:c>
      <x:c r="AKK112" s="6">
        <x:v>21</x:v>
      </x:c>
      <x:c r="AKL112" s="6">
        <x:v>23</x:v>
      </x:c>
      <x:c r="AKM112" s="6">
        <x:v>17</x:v>
      </x:c>
      <x:c r="AKN112" s="6">
        <x:v>34</x:v>
      </x:c>
      <x:c r="AKO112" s="6">
        <x:v>28</x:v>
      </x:c>
      <x:c r="AKP112" s="6">
        <x:v>19</x:v>
      </x:c>
      <x:c r="AKQ112" s="6">
        <x:v>26</x:v>
      </x:c>
      <x:c r="AKR112" s="6">
        <x:v>22</x:v>
      </x:c>
      <x:c r="AKS112" s="6">
        <x:v>18</x:v>
      </x:c>
      <x:c r="AKT112" s="6">
        <x:v>18</x:v>
      </x:c>
      <x:c r="AKU112" s="6">
        <x:v>33</x:v>
      </x:c>
      <x:c r="AKV112" s="6">
        <x:v>21</x:v>
      </x:c>
      <x:c r="AKW112" s="6">
        <x:v>31</x:v>
      </x:c>
      <x:c r="AKX112" s="6">
        <x:v>28</x:v>
      </x:c>
      <x:c r="AKY112" s="6">
        <x:v>19</x:v>
      </x:c>
      <x:c r="AKZ112" s="6">
        <x:v>16</x:v>
      </x:c>
      <x:c r="ALA112" s="6">
        <x:v>18</x:v>
      </x:c>
      <x:c r="ALB112" s="6">
        <x:v>38</x:v>
      </x:c>
      <x:c r="ALC112" s="6">
        <x:v>23</x:v>
      </x:c>
      <x:c r="ALD112" s="6">
        <x:v>24</x:v>
      </x:c>
      <x:c r="ALE112" s="6">
        <x:v>29</x:v>
      </x:c>
      <x:c r="ALF112" s="6">
        <x:v>19</x:v>
      </x:c>
      <x:c r="ALG112" s="6">
        <x:v>15</x:v>
      </x:c>
      <x:c r="ALH112" s="6">
        <x:v>21</x:v>
      </x:c>
      <x:c r="ALI112" s="6">
        <x:v>35</x:v>
      </x:c>
      <x:c r="ALJ112" s="6">
        <x:v>29</x:v>
      </x:c>
      <x:c r="ALK112" s="6">
        <x:v>24</x:v>
      </x:c>
      <x:c r="ALL112" s="6">
        <x:v>32</x:v>
      </x:c>
      <x:c r="ALM112" s="6">
        <x:v>21</x:v>
      </x:c>
      <x:c r="ALN112" s="6">
        <x:v>19</x:v>
      </x:c>
      <x:c r="ALO112" s="6">
        <x:v>18</x:v>
      </x:c>
      <x:c r="ALP112" s="6">
        <x:v>37</x:v>
      </x:c>
      <x:c r="ALQ112" s="6">
        <x:v>30</x:v>
      </x:c>
      <x:c r="ALR112" s="6">
        <x:v>32</x:v>
      </x:c>
      <x:c r="ALS112" s="6">
        <x:v>40</x:v>
      </x:c>
      <x:c r="ALT112" s="6">
        <x:v>27</x:v>
      </x:c>
      <x:c r="ALU112" s="6">
        <x:v>22</x:v>
      </x:c>
      <x:c r="ALV112" s="6">
        <x:v>20</x:v>
      </x:c>
      <x:c r="ALW112" s="6">
        <x:v>30</x:v>
      </x:c>
      <x:c r="ALX112" s="6">
        <x:v>26</x:v>
      </x:c>
      <x:c r="ALY112" s="6">
        <x:v>26</x:v>
      </x:c>
      <x:c r="ALZ112" s="6">
        <x:v>31</x:v>
      </x:c>
      <x:c r="AMA112" s="6">
        <x:v>29</x:v>
      </x:c>
      <x:c r="AMB112" s="6">
        <x:v>22</x:v>
      </x:c>
      <x:c r="AMC112" s="6">
        <x:v>19</x:v>
      </x:c>
      <x:c r="AMD112" s="6">
        <x:v>38</x:v>
      </x:c>
      <x:c r="AME112" s="6">
        <x:v>27</x:v>
      </x:c>
      <x:c r="AMF112" s="6">
        <x:v>30</x:v>
      </x:c>
      <x:c r="AMG112" s="6">
        <x:v>34</x:v>
      </x:c>
      <x:c r="AMH112" s="6">
        <x:v>23</x:v>
      </x:c>
      <x:c r="AMI112" s="6">
        <x:v>18</x:v>
      </x:c>
      <x:c r="AMJ112" s="6">
        <x:v>20</x:v>
      </x:c>
      <x:c r="AMK112" s="6">
        <x:v>44</x:v>
      </x:c>
      <x:c r="AML112" s="6">
        <x:v>35</x:v>
      </x:c>
      <x:c r="AMM112" s="6">
        <x:v>42</x:v>
      </x:c>
      <x:c r="AMN112" s="6">
        <x:v>37</x:v>
      </x:c>
      <x:c r="AMO112" s="6">
        <x:v>22</x:v>
      </x:c>
      <x:c r="AMP112" s="6">
        <x:v>26</x:v>
      </x:c>
      <x:c r="AMQ112" s="6">
        <x:v>27</x:v>
      </x:c>
      <x:c r="AMR112" s="6">
        <x:v>43</x:v>
      </x:c>
      <x:c r="AMS112" s="6">
        <x:v>31</x:v>
      </x:c>
      <x:c r="AMT112" s="6">
        <x:v>27</x:v>
      </x:c>
      <x:c r="AMU112" s="6">
        <x:v>29</x:v>
      </x:c>
      <x:c r="AMV112" s="6">
        <x:v>29</x:v>
      </x:c>
      <x:c r="AMW112" s="6">
        <x:v>21</x:v>
      </x:c>
      <x:c r="AMX112" s="6">
        <x:v>22</x:v>
      </x:c>
      <x:c r="AMY112" s="6">
        <x:v>40</x:v>
      </x:c>
      <x:c r="AMZ112" s="6">
        <x:v>23</x:v>
      </x:c>
      <x:c r="ANA112" s="6">
        <x:v>27</x:v>
      </x:c>
      <x:c r="ANB112" s="6">
        <x:v>27</x:v>
      </x:c>
      <x:c r="ANC112" s="6">
        <x:v>28</x:v>
      </x:c>
      <x:c r="AND112" s="6">
        <x:v>29</x:v>
      </x:c>
      <x:c r="ANE112" s="6">
        <x:v>25</x:v>
      </x:c>
      <x:c r="ANF112" s="6">
        <x:v>45</x:v>
      </x:c>
      <x:c r="ANG112" s="6">
        <x:v>32</x:v>
      </x:c>
      <x:c r="ANH112" s="6">
        <x:v>41</x:v>
      </x:c>
      <x:c r="ANI112" s="6">
        <x:v>42</x:v>
      </x:c>
      <x:c r="ANJ112" s="6">
        <x:v>34</x:v>
      </x:c>
      <x:c r="ANK112" s="6">
        <x:v>26</x:v>
      </x:c>
      <x:c r="ANL112" s="6">
        <x:v>23</x:v>
      </x:c>
      <x:c r="ANM112" s="6">
        <x:v>51</x:v>
      </x:c>
      <x:c r="ANN112" s="6">
        <x:v>38</x:v>
      </x:c>
      <x:c r="ANO112" s="6">
        <x:v>30</x:v>
      </x:c>
      <x:c r="ANP112" s="6">
        <x:v>38</x:v>
      </x:c>
      <x:c r="ANQ112" s="6">
        <x:v>29</x:v>
      </x:c>
      <x:c r="ANR112" s="6">
        <x:v>25</x:v>
      </x:c>
      <x:c r="ANS112" s="6">
        <x:v>21</x:v>
      </x:c>
      <x:c r="ANT112" s="6">
        <x:v>44</x:v>
      </x:c>
      <x:c r="ANU112" s="6">
        <x:v>34</x:v>
      </x:c>
      <x:c r="ANV112" s="6">
        <x:v>39</x:v>
      </x:c>
      <x:c r="ANW112" s="6">
        <x:v>44</x:v>
      </x:c>
      <x:c r="ANX112" s="6">
        <x:v>33</x:v>
      </x:c>
      <x:c r="ANY112" s="6">
        <x:v>23</x:v>
      </x:c>
      <x:c r="ANZ112" s="6">
        <x:v>27</x:v>
      </x:c>
      <x:c r="AOA112" s="6">
        <x:v>43</x:v>
      </x:c>
      <x:c r="AOB112" s="6">
        <x:v>32</x:v>
      </x:c>
      <x:c r="AOC112" s="6">
        <x:v>33</x:v>
      </x:c>
      <x:c r="AOD112" s="6">
        <x:v>38</x:v>
      </x:c>
      <x:c r="AOE112" s="6">
        <x:v>41</x:v>
      </x:c>
      <x:c r="AOF112" s="6">
        <x:v>30</x:v>
      </x:c>
      <x:c r="AOG112" s="6">
        <x:v>29</x:v>
      </x:c>
      <x:c r="AOH112" s="6">
        <x:v>31</x:v>
      </x:c>
      <x:c r="AOI112" s="6">
        <x:v>30</x:v>
      </x:c>
      <x:c r="AOJ112" s="6">
        <x:v>32</x:v>
      </x:c>
      <x:c r="AOK112" s="6">
        <x:v>34</x:v>
      </x:c>
      <x:c r="AOL112" s="6">
        <x:v>34</x:v>
      </x:c>
      <x:c r="AOM112" s="6">
        <x:v>27</x:v>
      </x:c>
      <x:c r="AON112" s="6">
        <x:v>25</x:v>
      </x:c>
      <x:c r="AOO112" s="6">
        <x:v>42</x:v>
      </x:c>
      <x:c r="AOP112" s="6">
        <x:v>31</x:v>
      </x:c>
      <x:c r="AOQ112" s="6">
        <x:v>32</x:v>
      </x:c>
      <x:c r="AOR112" s="6">
        <x:v>51</x:v>
      </x:c>
      <x:c r="AOS112" s="6">
        <x:v>43</x:v>
      </x:c>
      <x:c r="AOT112" s="6">
        <x:v>22</x:v>
      </x:c>
      <x:c r="AOU112" s="6">
        <x:v>30</x:v>
      </x:c>
      <x:c r="AOV112" s="6">
        <x:v>49</x:v>
      </x:c>
      <x:c r="AOW112" s="6">
        <x:v>29</x:v>
      </x:c>
      <x:c r="AOX112" s="6">
        <x:v>36</x:v>
      </x:c>
      <x:c r="AOY112" s="6">
        <x:v>37</x:v>
      </x:c>
      <x:c r="AOZ112" s="6">
        <x:v>30</x:v>
      </x:c>
      <x:c r="APA112" s="6">
        <x:v>24</x:v>
      </x:c>
      <x:c r="APB112" s="6">
        <x:v>23</x:v>
      </x:c>
      <x:c r="APC112" s="6">
        <x:v>46</x:v>
      </x:c>
      <x:c r="APD112" s="6">
        <x:v>31</x:v>
      </x:c>
      <x:c r="APE112" s="6">
        <x:v>35</x:v>
      </x:c>
      <x:c r="APF112" s="6">
        <x:v>41</x:v>
      </x:c>
      <x:c r="APG112" s="6">
        <x:v>34</x:v>
      </x:c>
      <x:c r="APH112" s="6">
        <x:v>23</x:v>
      </x:c>
      <x:c r="API112" s="6">
        <x:v>27</x:v>
      </x:c>
      <x:c r="APJ112" s="6">
        <x:v>53</x:v>
      </x:c>
      <x:c r="APK112" s="6">
        <x:v>34</x:v>
      </x:c>
      <x:c r="APL112" s="6">
        <x:v>32</x:v>
      </x:c>
      <x:c r="APM112" s="6">
        <x:v>40</x:v>
      </x:c>
      <x:c r="APN112" s="6">
        <x:v>29</x:v>
      </x:c>
      <x:c r="APO112" s="6">
        <x:v>29</x:v>
      </x:c>
      <x:c r="APP112" s="6">
        <x:v>29</x:v>
      </x:c>
      <x:c r="APQ112" s="6">
        <x:v>51</x:v>
      </x:c>
      <x:c r="APR112" s="6">
        <x:v>30</x:v>
      </x:c>
      <x:c r="APS112" s="6">
        <x:v>34</x:v>
      </x:c>
      <x:c r="APT112" s="6">
        <x:v>41</x:v>
      </x:c>
      <x:c r="APU112" s="6">
        <x:v>36</x:v>
      </x:c>
      <x:c r="APV112" s="6">
        <x:v>32</x:v>
      </x:c>
      <x:c r="APW112" s="6">
        <x:v>27</x:v>
      </x:c>
      <x:c r="APX112" s="6">
        <x:v>45</x:v>
      </x:c>
      <x:c r="APY112" s="6">
        <x:v>44</x:v>
      </x:c>
      <x:c r="APZ112" s="6">
        <x:v>29</x:v>
      </x:c>
      <x:c r="AQA112" s="6">
        <x:v>42</x:v>
      </x:c>
      <x:c r="AQB112" s="6">
        <x:v>33</x:v>
      </x:c>
      <x:c r="AQC112" s="6">
        <x:v>25</x:v>
      </x:c>
      <x:c r="AQD112" s="6">
        <x:v>25</x:v>
      </x:c>
      <x:c r="AQE112" s="6">
        <x:v>39</x:v>
      </x:c>
      <x:c r="AQF112" s="6">
        <x:v>23</x:v>
      </x:c>
      <x:c r="AQG112" s="6">
        <x:v>27</x:v>
      </x:c>
      <x:c r="AQH112" s="6">
        <x:v>41</x:v>
      </x:c>
      <x:c r="AQI112" s="6">
        <x:v>26</x:v>
      </x:c>
      <x:c r="AQJ112" s="6">
        <x:v>22</x:v>
      </x:c>
      <x:c r="AQK112" s="6">
        <x:v>26</x:v>
      </x:c>
      <x:c r="AQL112" s="6">
        <x:v>42</x:v>
      </x:c>
      <x:c r="AQM112" s="6">
        <x:v>26</x:v>
      </x:c>
      <x:c r="AQN112" s="6">
        <x:v>24</x:v>
      </x:c>
      <x:c r="AQO112" s="6">
        <x:v>43</x:v>
      </x:c>
      <x:c r="AQP112" s="6">
        <x:v>31</x:v>
      </x:c>
      <x:c r="AQQ112" s="6">
        <x:v>27</x:v>
      </x:c>
      <x:c r="AQR112" s="6">
        <x:v>27</x:v>
      </x:c>
      <x:c r="AQS112" s="6">
        <x:v>41</x:v>
      </x:c>
      <x:c r="AQT112" s="6">
        <x:v>39</x:v>
      </x:c>
      <x:c r="AQU112" s="6">
        <x:v>34</x:v>
      </x:c>
      <x:c r="AQV112" s="6">
        <x:v>39</x:v>
      </x:c>
      <x:c r="AQW112" s="6">
        <x:v>34</x:v>
      </x:c>
      <x:c r="AQX112" s="6">
        <x:v>37</x:v>
      </x:c>
      <x:c r="AQY112" s="6">
        <x:v>28</x:v>
      </x:c>
      <x:c r="AQZ112" s="6">
        <x:v>54</x:v>
      </x:c>
      <x:c r="ARA112" s="6">
        <x:v>39</x:v>
      </x:c>
      <x:c r="ARB112" s="6">
        <x:v>25</x:v>
      </x:c>
      <x:c r="ARC112" s="6">
        <x:v>35</x:v>
      </x:c>
      <x:c r="ARD112" s="6">
        <x:v>26</x:v>
      </x:c>
      <x:c r="ARE112" s="6">
        <x:v>22</x:v>
      </x:c>
      <x:c r="ARF112" s="6">
        <x:v>24</x:v>
      </x:c>
      <x:c r="ARG112" s="6">
        <x:v>43</x:v>
      </x:c>
      <x:c r="ARH112" s="6">
        <x:v>29</x:v>
      </x:c>
      <x:c r="ARI112" s="6">
        <x:v>27</x:v>
      </x:c>
      <x:c r="ARJ112" s="6">
        <x:v>32</x:v>
      </x:c>
      <x:c r="ARK112" s="6">
        <x:v>35</x:v>
      </x:c>
      <x:c r="ARL112" s="6">
        <x:v>25</x:v>
      </x:c>
      <x:c r="ARM112" s="6">
        <x:v>28</x:v>
      </x:c>
      <x:c r="ARN112" s="6">
        <x:v>53</x:v>
      </x:c>
      <x:c r="ARO112" s="6">
        <x:v>27</x:v>
      </x:c>
      <x:c r="ARP112" s="6">
        <x:v>27</x:v>
      </x:c>
      <x:c r="ARQ112" s="6">
        <x:v>35</x:v>
      </x:c>
      <x:c r="ARR112" s="6">
        <x:v>40</x:v>
      </x:c>
      <x:c r="ARS112" s="6">
        <x:v>38</x:v>
      </x:c>
      <x:c r="ART112" s="6">
        <x:v>23</x:v>
      </x:c>
      <x:c r="ARU112" s="6">
        <x:v>51</x:v>
      </x:c>
      <x:c r="ARV112" s="6">
        <x:v>31</x:v>
      </x:c>
      <x:c r="ARW112" s="6">
        <x:v>22</x:v>
      </x:c>
      <x:c r="ARX112" s="6">
        <x:v>29</x:v>
      </x:c>
      <x:c r="ARY112" s="6">
        <x:v>29</x:v>
      </x:c>
      <x:c r="ARZ112" s="6">
        <x:v>21</x:v>
      </x:c>
      <x:c r="ASA112" s="6">
        <x:v>24</x:v>
      </x:c>
      <x:c r="ASB112" s="6">
        <x:v>46</x:v>
      </x:c>
      <x:c r="ASC112" s="6">
        <x:v>28</x:v>
      </x:c>
      <x:c r="ASD112" s="6">
        <x:v>33</x:v>
      </x:c>
      <x:c r="ASE112" s="6">
        <x:v>37</x:v>
      </x:c>
      <x:c r="ASF112" s="6">
        <x:v>30</x:v>
      </x:c>
      <x:c r="ASG112" s="6">
        <x:v>23</x:v>
      </x:c>
      <x:c r="ASH112" s="6">
        <x:v>21</x:v>
      </x:c>
      <x:c r="ASI112" s="6">
        <x:v>56</x:v>
      </x:c>
      <x:c r="ASJ112" s="6">
        <x:v>37</x:v>
      </x:c>
      <x:c r="ASK112" s="6">
        <x:v>35</x:v>
      </x:c>
      <x:c r="ASL112" s="6">
        <x:v>40</x:v>
      </x:c>
      <x:c r="ASM112" s="6">
        <x:v>30</x:v>
      </x:c>
      <x:c r="ASN112" s="6">
        <x:v>27</x:v>
      </x:c>
      <x:c r="ASO112" s="6">
        <x:v>22</x:v>
      </x:c>
      <x:c r="ASP112" s="6">
        <x:v>51</x:v>
      </x:c>
      <x:c r="ASQ112" s="6">
        <x:v>29</x:v>
      </x:c>
      <x:c r="ASR112" s="6">
        <x:v>39</x:v>
      </x:c>
      <x:c r="ASS112" s="6">
        <x:v>48</x:v>
      </x:c>
      <x:c r="AST112" s="6">
        <x:v>28</x:v>
      </x:c>
      <x:c r="ASU112" s="6">
        <x:v>26</x:v>
      </x:c>
      <x:c r="ASV112" s="6">
        <x:v>23</x:v>
      </x:c>
      <x:c r="ASW112" s="6">
        <x:v>52</x:v>
      </x:c>
      <x:c r="ASX112" s="6">
        <x:v>34</x:v>
      </x:c>
      <x:c r="ASY112" s="6">
        <x:v>31</x:v>
      </x:c>
      <x:c r="ASZ112" s="6">
        <x:v>31</x:v>
      </x:c>
      <x:c r="ATA112" s="6">
        <x:v>36</x:v>
      </x:c>
      <x:c r="ATB112" s="6">
        <x:v>27</x:v>
      </x:c>
      <x:c r="ATC112" s="6">
        <x:v>31</x:v>
      </x:c>
      <x:c r="ATD112" s="6">
        <x:v>52</x:v>
      </x:c>
      <x:c r="ATE112" s="6">
        <x:v>46</x:v>
      </x:c>
      <x:c r="ATF112" s="6">
        <x:v>28</x:v>
      </x:c>
      <x:c r="ATG112" s="6">
        <x:v>42</x:v>
      </x:c>
      <x:c r="ATH112" s="6">
        <x:v>31</x:v>
      </x:c>
      <x:c r="ATI112" s="6">
        <x:v>22</x:v>
      </x:c>
      <x:c r="ATJ112" s="6">
        <x:v>17</x:v>
      </x:c>
      <x:c r="ATK112" s="6">
        <x:v>37</x:v>
      </x:c>
      <x:c r="ATL112" s="6">
        <x:v>30</x:v>
      </x:c>
      <x:c r="ATM112" s="6">
        <x:v>28</x:v>
      </x:c>
      <x:c r="ATN112" s="6">
        <x:v>35</x:v>
      </x:c>
      <x:c r="ATO112" s="6">
        <x:v>24</x:v>
      </x:c>
      <x:c r="ATP112" s="6">
        <x:v>19</x:v>
      </x:c>
      <x:c r="ATQ112" s="6">
        <x:v>20</x:v>
      </x:c>
      <x:c r="ATR112" s="6">
        <x:v>48</x:v>
      </x:c>
      <x:c r="ATS112" s="6">
        <x:v>26</x:v>
      </x:c>
      <x:c r="ATT112" s="6">
        <x:v>24</x:v>
      </x:c>
      <x:c r="ATU112" s="6">
        <x:v>35</x:v>
      </x:c>
      <x:c r="ATV112" s="6">
        <x:v>27</x:v>
      </x:c>
      <x:c r="ATW112" s="6">
        <x:v>21</x:v>
      </x:c>
      <x:c r="ATX112" s="6">
        <x:v>19</x:v>
      </x:c>
      <x:c r="ATY112" s="6">
        <x:v>46</x:v>
      </x:c>
      <x:c r="ATZ112" s="6">
        <x:v>25</x:v>
      </x:c>
      <x:c r="AUA112" s="6">
        <x:v>28</x:v>
      </x:c>
      <x:c r="AUB112" s="6">
        <x:v>35</x:v>
      </x:c>
      <x:c r="AUC112" s="6">
        <x:v>26</x:v>
      </x:c>
      <x:c r="AUD112" s="6">
        <x:v>16</x:v>
      </x:c>
      <x:c r="AUE112" s="6">
        <x:v>14</x:v>
      </x:c>
      <x:c r="AUF112" s="6">
        <x:v>44</x:v>
      </x:c>
      <x:c r="AUG112" s="6">
        <x:v>22</x:v>
      </x:c>
      <x:c r="AUH112" s="6">
        <x:v>24</x:v>
      </x:c>
      <x:c r="AUI112" s="6">
        <x:v>31</x:v>
      </x:c>
      <x:c r="AUJ112" s="6">
        <x:v>26</x:v>
      </x:c>
      <x:c r="AUK112" s="6">
        <x:v>19</x:v>
      </x:c>
      <x:c r="AUL112" s="6">
        <x:v>22</x:v>
      </x:c>
      <x:c r="AUM112" s="6">
        <x:v>35</x:v>
      </x:c>
      <x:c r="AUN112" s="6">
        <x:v>27</x:v>
      </x:c>
      <x:c r="AUO112" s="6">
        <x:v>24</x:v>
      </x:c>
      <x:c r="AUP112" s="6">
        <x:v>34</x:v>
      </x:c>
      <x:c r="AUQ112" s="6">
        <x:v>29</x:v>
      </x:c>
      <x:c r="AUR112" s="6">
        <x:v>15</x:v>
      </x:c>
      <x:c r="AUS112" s="6">
        <x:v>21</x:v>
      </x:c>
      <x:c r="AUT112" s="6">
        <x:v>33</x:v>
      </x:c>
      <x:c r="AUU112" s="6">
        <x:v>20</x:v>
      </x:c>
      <x:c r="AUV112" s="6">
        <x:v>22</x:v>
      </x:c>
      <x:c r="AUW112" s="6">
        <x:v>35</x:v>
      </x:c>
      <x:c r="AUX112" s="6">
        <x:v>29</x:v>
      </x:c>
      <x:c r="AUY112" s="6">
        <x:v>21</x:v>
      </x:c>
      <x:c r="AUZ112" s="6">
        <x:v>24</x:v>
      </x:c>
      <x:c r="AVA112" s="6">
        <x:v>38</x:v>
      </x:c>
      <x:c r="AVB112" s="6">
        <x:v>33</x:v>
      </x:c>
      <x:c r="AVC112" s="6">
        <x:v>32</x:v>
      </x:c>
      <x:c r="AVD112" s="6">
        <x:v>42</x:v>
      </x:c>
      <x:c r="AVE112" s="6">
        <x:v>31</x:v>
      </x:c>
      <x:c r="AVF112" s="6">
        <x:v>20</x:v>
      </x:c>
      <x:c r="AVG112" s="6">
        <x:v>19</x:v>
      </x:c>
      <x:c r="AVH112" s="6">
        <x:v>37</x:v>
      </x:c>
      <x:c r="AVI112" s="6">
        <x:v>25</x:v>
      </x:c>
      <x:c r="AVJ112" s="6">
        <x:v>31</x:v>
      </x:c>
      <x:c r="AVK112" s="6">
        <x:v>43</x:v>
      </x:c>
      <x:c r="AVL112" s="6">
        <x:v>32</x:v>
      </x:c>
      <x:c r="AVM112" s="6">
        <x:v>25</x:v>
      </x:c>
      <x:c r="AVN112" s="6">
        <x:v>24</x:v>
      </x:c>
      <x:c r="AVO112" s="6">
        <x:v>45</x:v>
      </x:c>
      <x:c r="AVP112" s="6">
        <x:v>23</x:v>
      </x:c>
      <x:c r="AVQ112" s="6">
        <x:v>29</x:v>
      </x:c>
      <x:c r="AVR112" s="6">
        <x:v>34</x:v>
      </x:c>
      <x:c r="AVS112" s="6">
        <x:v>24</x:v>
      </x:c>
      <x:c r="AVT112" s="6">
        <x:v>20</x:v>
      </x:c>
      <x:c r="AVU112" s="6">
        <x:v>15</x:v>
      </x:c>
      <x:c r="AVV112" s="6">
        <x:v>31</x:v>
      </x:c>
      <x:c r="AVW112" s="6">
        <x:v>21</x:v>
      </x:c>
      <x:c r="AVX112" s="6">
        <x:v>25</x:v>
      </x:c>
      <x:c r="AVY112" s="6">
        <x:v>30</x:v>
      </x:c>
      <x:c r="AVZ112" s="6">
        <x:v>23</x:v>
      </x:c>
      <x:c r="AWA112" s="6">
        <x:v>24</x:v>
      </x:c>
      <x:c r="AWB112" s="6">
        <x:v>17</x:v>
      </x:c>
      <x:c r="AWC112" s="6">
        <x:v>36</x:v>
      </x:c>
      <x:c r="AWD112" s="6">
        <x:v>25</x:v>
      </x:c>
      <x:c r="AWE112" s="6">
        <x:v>25</x:v>
      </x:c>
      <x:c r="AWF112" s="6">
        <x:v>28</x:v>
      </x:c>
      <x:c r="AWG112" s="6">
        <x:v>19</x:v>
      </x:c>
      <x:c r="AWH112" s="6">
        <x:v>22</x:v>
      </x:c>
      <x:c r="AWI112" s="6">
        <x:v>14</x:v>
      </x:c>
      <x:c r="AWJ112" s="6">
        <x:v>33</x:v>
      </x:c>
      <x:c r="AWK112" s="6">
        <x:v>29</x:v>
      </x:c>
      <x:c r="AWL112" s="6">
        <x:v>29</x:v>
      </x:c>
      <x:c r="AWM112" s="6">
        <x:v>29</x:v>
      </x:c>
      <x:c r="AWN112" s="6">
        <x:v>28</x:v>
      </x:c>
      <x:c r="AWO112" s="6">
        <x:v>24</x:v>
      </x:c>
      <x:c r="AWP112" s="6">
        <x:v>16</x:v>
      </x:c>
      <x:c r="AWQ112" s="6">
        <x:v>41</x:v>
      </x:c>
      <x:c r="AWR112" s="6">
        <x:v>24</x:v>
      </x:c>
      <x:c r="AWS112" s="6">
        <x:v>21</x:v>
      </x:c>
      <x:c r="AWT112" s="6">
        <x:v>26</x:v>
      </x:c>
      <x:c r="AWU112" s="6">
        <x:v>18</x:v>
      </x:c>
      <x:c r="AWV112" s="6">
        <x:v>17</x:v>
      </x:c>
      <x:c r="AWW112" s="6">
        <x:v>11</x:v>
      </x:c>
      <x:c r="AWX112" s="6">
        <x:v>26</x:v>
      </x:c>
      <x:c r="AWY112" s="6">
        <x:v>26</x:v>
      </x:c>
      <x:c r="AWZ112" s="6">
        <x:v>21</x:v>
      </x:c>
      <x:c r="AXA112" s="6">
        <x:v>38</x:v>
      </x:c>
      <x:c r="AXB112" s="6">
        <x:v>32</x:v>
      </x:c>
      <x:c r="AXC112" s="6">
        <x:v>31</x:v>
      </x:c>
      <x:c r="AXD112" s="6">
        <x:v>18</x:v>
      </x:c>
      <x:c r="AXE112" s="6">
        <x:v>35</x:v>
      </x:c>
      <x:c r="AXF112" s="6">
        <x:v>27</x:v>
      </x:c>
      <x:c r="AXG112" s="6">
        <x:v>36</x:v>
      </x:c>
      <x:c r="AXH112" s="6">
        <x:v>40</x:v>
      </x:c>
      <x:c r="AXI112" s="6">
        <x:v>34</x:v>
      </x:c>
      <x:c r="AXJ112" s="6">
        <x:v>21</x:v>
      </x:c>
      <x:c r="AXK112" s="6">
        <x:v>24</x:v>
      </x:c>
      <x:c r="AXL112" s="6">
        <x:v>52</x:v>
      </x:c>
      <x:c r="AXM112" s="6">
        <x:v>32</x:v>
      </x:c>
      <x:c r="AXN112" s="6">
        <x:v>29</x:v>
      </x:c>
      <x:c r="AXO112" s="6">
        <x:v>29</x:v>
      </x:c>
      <x:c r="AXP112" s="6">
        <x:v>32</x:v>
      </x:c>
      <x:c r="AXQ112" s="6">
        <x:v>25</x:v>
      </x:c>
      <x:c r="AXR112" s="6">
        <x:v>20</x:v>
      </x:c>
      <x:c r="AXS112" s="6">
        <x:v>31</x:v>
      </x:c>
      <x:c r="AXT112" s="6">
        <x:v>25</x:v>
      </x:c>
      <x:c r="AXU112" s="6">
        <x:v>29</x:v>
      </x:c>
      <x:c r="AXV112" s="6">
        <x:v>37</x:v>
      </x:c>
      <x:c r="AXW112" s="6">
        <x:v>22</x:v>
      </x:c>
      <x:c r="AXX112" s="6">
        <x:v>25</x:v>
      </x:c>
      <x:c r="AXY112" s="6">
        <x:v>23</x:v>
      </x:c>
      <x:c r="AXZ112" s="6">
        <x:v>39</x:v>
      </x:c>
      <x:c r="AYA112" s="6">
        <x:v>38</x:v>
      </x:c>
      <x:c r="AYB112" s="6">
        <x:v>31</x:v>
      </x:c>
      <x:c r="AYC112" s="6">
        <x:v>34</x:v>
      </x:c>
      <x:c r="AYD112" s="6">
        <x:v>37</x:v>
      </x:c>
      <x:c r="AYE112" s="6">
        <x:v>23</x:v>
      </x:c>
      <x:c r="AYF112" s="6">
        <x:v>24</x:v>
      </x:c>
      <x:c r="AYG112" s="6">
        <x:v>41</x:v>
      </x:c>
      <x:c r="AYH112" s="6">
        <x:v>26</x:v>
      </x:c>
      <x:c r="AYI112" s="6">
        <x:v>31</x:v>
      </x:c>
      <x:c r="AYJ112" s="6">
        <x:v>35</x:v>
      </x:c>
      <x:c r="AYK112" s="6">
        <x:v>25</x:v>
      </x:c>
      <x:c r="AYL112" s="6">
        <x:v>22</x:v>
      </x:c>
      <x:c r="AYM112" s="6">
        <x:v>17</x:v>
      </x:c>
      <x:c r="AYN112" s="6">
        <x:v>38</x:v>
      </x:c>
      <x:c r="AYO112" s="6">
        <x:v>21</x:v>
      </x:c>
      <x:c r="AYP112" s="6">
        <x:v>30</x:v>
      </x:c>
      <x:c r="AYQ112" s="6">
        <x:v>33</x:v>
      </x:c>
      <x:c r="AYR112" s="6">
        <x:v>28</x:v>
      </x:c>
      <x:c r="AYS112" s="6">
        <x:v>25</x:v>
      </x:c>
      <x:c r="AYT112" s="6">
        <x:v>19</x:v>
      </x:c>
      <x:c r="AYU112" s="6">
        <x:v>40</x:v>
      </x:c>
      <x:c r="AYV112" s="6">
        <x:v>42</x:v>
      </x:c>
      <x:c r="AYW112" s="6">
        <x:v>37</x:v>
      </x:c>
      <x:c r="AYX112" s="6">
        <x:v>34</x:v>
      </x:c>
      <x:c r="AYY112" s="6">
        <x:v>24</x:v>
      </x:c>
      <x:c r="AYZ112" s="6">
        <x:v>21</x:v>
      </x:c>
      <x:c r="AZA112" s="6">
        <x:v>20</x:v>
      </x:c>
      <x:c r="AZB112" s="6">
        <x:v>32</x:v>
      </x:c>
      <x:c r="AZC112" s="6">
        <x:v>24</x:v>
      </x:c>
      <x:c r="AZD112" s="6">
        <x:v>20</x:v>
      </x:c>
      <x:c r="AZE112" s="6">
        <x:v>39</x:v>
      </x:c>
      <x:c r="AZF112" s="6">
        <x:v>21</x:v>
      </x:c>
      <x:c r="AZG112" s="6">
        <x:v>16</x:v>
      </x:c>
      <x:c r="AZH112" s="6">
        <x:v>11</x:v>
      </x:c>
      <x:c r="AZI112" s="6">
        <x:v>38</x:v>
      </x:c>
      <x:c r="AZJ112" s="6">
        <x:v>27</x:v>
      </x:c>
      <x:c r="AZK112" s="6">
        <x:v>27</x:v>
      </x:c>
      <x:c r="AZL112" s="6">
        <x:v>35</x:v>
      </x:c>
      <x:c r="AZM112" s="6">
        <x:v>26</x:v>
      </x:c>
      <x:c r="AZN112" s="6">
        <x:v>23</x:v>
      </x:c>
      <x:c r="AZO112" s="6">
        <x:v>19</x:v>
      </x:c>
      <x:c r="AZP112" s="6">
        <x:v>30</x:v>
      </x:c>
      <x:c r="AZQ112" s="6">
        <x:v>17</x:v>
      </x:c>
      <x:c r="AZR112" s="6">
        <x:v>26</x:v>
      </x:c>
      <x:c r="AZS112" s="6">
        <x:v>41</x:v>
      </x:c>
      <x:c r="AZT112" s="6">
        <x:v>28</x:v>
      </x:c>
      <x:c r="AZU112" s="6">
        <x:v>16</x:v>
      </x:c>
      <x:c r="AZV112" s="6">
        <x:v>15</x:v>
      </x:c>
      <x:c r="AZW112" s="6">
        <x:v>43</x:v>
      </x:c>
      <x:c r="AZX112" s="6">
        <x:v>34</x:v>
      </x:c>
      <x:c r="AZY112" s="6">
        <x:v>26</x:v>
      </x:c>
      <x:c r="AZZ112" s="6">
        <x:v>39</x:v>
      </x:c>
      <x:c r="BAA112" s="6">
        <x:v>29</x:v>
      </x:c>
      <x:c r="BAB112" s="6">
        <x:v>18</x:v>
      </x:c>
      <x:c r="BAC112" s="6">
        <x:v>22</x:v>
      </x:c>
      <x:c r="BAD112" s="6">
        <x:v>43</x:v>
      </x:c>
      <x:c r="BAE112" s="6">
        <x:v>24</x:v>
      </x:c>
      <x:c r="BAF112" s="6">
        <x:v>28</x:v>
      </x:c>
      <x:c r="BAG112" s="6">
        <x:v>26</x:v>
      </x:c>
      <x:c r="BAH112" s="6">
        <x:v>29</x:v>
      </x:c>
      <x:c r="BAI112" s="6">
        <x:v>18</x:v>
      </x:c>
      <x:c r="BAJ112" s="6">
        <x:v>15</x:v>
      </x:c>
      <x:c r="BAK112" s="6">
        <x:v>30</x:v>
      </x:c>
      <x:c r="BAL112" s="6">
        <x:v>22</x:v>
      </x:c>
      <x:c r="BAM112" s="6">
        <x:v>26</x:v>
      </x:c>
      <x:c r="BAN112" s="6">
        <x:v>23</x:v>
      </x:c>
      <x:c r="BAO112" s="6">
        <x:v>23</x:v>
      </x:c>
      <x:c r="BAP112" s="6">
        <x:v>21</x:v>
      </x:c>
      <x:c r="BAQ112" s="6">
        <x:v>11</x:v>
      </x:c>
      <x:c r="BAR112" s="6">
        <x:v>37</x:v>
      </x:c>
      <x:c r="BAS112" s="6">
        <x:v>24</x:v>
      </x:c>
      <x:c r="BAT112" s="6">
        <x:v>27</x:v>
      </x:c>
      <x:c r="BAU112" s="6">
        <x:v>41</x:v>
      </x:c>
      <x:c r="BAV112" s="6">
        <x:v>23</x:v>
      </x:c>
      <x:c r="BAW112" s="6">
        <x:v>18</x:v>
      </x:c>
      <x:c r="BAX112" s="6">
        <x:v>15</x:v>
      </x:c>
      <x:c r="BAY112" s="6">
        <x:v>23</x:v>
      </x:c>
      <x:c r="BAZ112" s="6">
        <x:v>18</x:v>
      </x:c>
      <x:c r="BBA112" s="6">
        <x:v>28</x:v>
      </x:c>
      <x:c r="BBB112" s="6">
        <x:v>30</x:v>
      </x:c>
      <x:c r="BBC112" s="6">
        <x:v>29</x:v>
      </x:c>
      <x:c r="BBD112" s="6">
        <x:v>17</x:v>
      </x:c>
      <x:c r="BBE112" s="6">
        <x:v>23</x:v>
      </x:c>
      <x:c r="BBF112" s="6">
        <x:v>37</x:v>
      </x:c>
      <x:c r="BBG112" s="6">
        <x:v>27</x:v>
      </x:c>
      <x:c r="BBH112" s="6">
        <x:v>34</x:v>
      </x:c>
      <x:c r="BBI112" s="6">
        <x:v>29</x:v>
      </x:c>
      <x:c r="BBJ112" s="6">
        <x:v>22</x:v>
      </x:c>
      <x:c r="BBK112" s="6">
        <x:v>18</x:v>
      </x:c>
      <x:c r="BBL112" s="6">
        <x:v>14</x:v>
      </x:c>
      <x:c r="BBM112" s="6">
        <x:v>39</x:v>
      </x:c>
      <x:c r="BBN112" s="6">
        <x:v>21</x:v>
      </x:c>
      <x:c r="BBO112" s="6">
        <x:v>21</x:v>
      </x:c>
      <x:c r="BBP112" s="6">
        <x:v>28</x:v>
      </x:c>
      <x:c r="BBQ112" s="6">
        <x:v>24</x:v>
      </x:c>
      <x:c r="BBR112" s="6">
        <x:v>15</x:v>
      </x:c>
      <x:c r="BBS112" s="6">
        <x:v>15</x:v>
      </x:c>
      <x:c r="BBT112" s="6">
        <x:v>31</x:v>
      </x:c>
      <x:c r="BBU112" s="6">
        <x:v>22</x:v>
      </x:c>
      <x:c r="BBV112" s="6">
        <x:v>25</x:v>
      </x:c>
      <x:c r="BBW112" s="6">
        <x:v>26</x:v>
      </x:c>
      <x:c r="BBX112" s="6">
        <x:v>26</x:v>
      </x:c>
      <x:c r="BBY112" s="6">
        <x:v>15</x:v>
      </x:c>
      <x:c r="BBZ112" s="6">
        <x:v>7</x:v>
      </x:c>
      <x:c r="BCA112" s="6">
        <x:v>21</x:v>
      </x:c>
      <x:c r="BCB112" s="6">
        <x:v>20</x:v>
      </x:c>
      <x:c r="BCC112" s="6">
        <x:v>32</x:v>
      </x:c>
      <x:c r="BCD112" s="6">
        <x:v>19</x:v>
      </x:c>
      <x:c r="BCE112" s="6">
        <x:v>25</x:v>
      </x:c>
      <x:c r="BCF112" s="6">
        <x:v>18</x:v>
      </x:c>
      <x:c r="BCG112" s="6">
        <x:v>20</x:v>
      </x:c>
      <x:c r="BCH112" s="6">
        <x:v>43</x:v>
      </x:c>
      <x:c r="BCI112" s="6">
        <x:v>28</x:v>
      </x:c>
      <x:c r="BCJ112" s="6">
        <x:v>31</x:v>
      </x:c>
      <x:c r="BCK112" s="6">
        <x:v>40</x:v>
      </x:c>
      <x:c r="BCL112" s="6">
        <x:v>34</x:v>
      </x:c>
      <x:c r="BCM112" s="6">
        <x:v>28</x:v>
      </x:c>
      <x:c r="BCN112" s="6">
        <x:v>29</x:v>
      </x:c>
      <x:c r="BCO112" s="6">
        <x:v>41</x:v>
      </x:c>
      <x:c r="BCP112" s="6">
        <x:v>34</x:v>
      </x:c>
      <x:c r="BCQ112" s="6">
        <x:v>28</x:v>
      </x:c>
      <x:c r="BCR112" s="6">
        <x:v>37</x:v>
      </x:c>
      <x:c r="BCS112" s="6">
        <x:v>31</x:v>
      </x:c>
      <x:c r="BCT112" s="6">
        <x:v>22</x:v>
      </x:c>
      <x:c r="BCU112" s="6">
        <x:v>19</x:v>
      </x:c>
      <x:c r="BCV112" s="6">
        <x:v>40</x:v>
      </x:c>
      <x:c r="BCW112" s="6">
        <x:v>31</x:v>
      </x:c>
      <x:c r="BCX112" s="6">
        <x:v>30</x:v>
      </x:c>
      <x:c r="BCY112" s="6">
        <x:v>35</x:v>
      </x:c>
      <x:c r="BCZ112" s="6">
        <x:v>27</x:v>
      </x:c>
      <x:c r="BDA112" s="6">
        <x:v>30</x:v>
      </x:c>
      <x:c r="BDB112" s="6">
        <x:v>22</x:v>
      </x:c>
      <x:c r="BDC112" s="6">
        <x:v>42</x:v>
      </x:c>
      <x:c r="BDD112" s="6">
        <x:v>32</x:v>
      </x:c>
      <x:c r="BDE112" s="6">
        <x:v>38</x:v>
      </x:c>
      <x:c r="BDF112" s="6">
        <x:v>33</x:v>
      </x:c>
      <x:c r="BDG112" s="6">
        <x:v>30</x:v>
      </x:c>
      <x:c r="BDH112" s="6">
        <x:v>18</x:v>
      </x:c>
      <x:c r="BDI112" s="6">
        <x:v>16</x:v>
      </x:c>
      <x:c r="BDJ112" s="6">
        <x:v>44</x:v>
      </x:c>
      <x:c r="BDK112" s="6">
        <x:v>22</x:v>
      </x:c>
      <x:c r="BDL112" s="6">
        <x:v>29</x:v>
      </x:c>
      <x:c r="BDM112" s="6">
        <x:v>31</x:v>
      </x:c>
      <x:c r="BDN112" s="6">
        <x:v>23</x:v>
      </x:c>
      <x:c r="BDO112" s="6">
        <x:v>12</x:v>
      </x:c>
      <x:c r="BDP112" s="6">
        <x:v>15</x:v>
      </x:c>
      <x:c r="BDQ112" s="6">
        <x:v>34</x:v>
      </x:c>
      <x:c r="BDR112" s="6">
        <x:v>20</x:v>
      </x:c>
      <x:c r="BDS112" s="6">
        <x:v>21</x:v>
      </x:c>
      <x:c r="BDT112" s="6">
        <x:v>35</x:v>
      </x:c>
      <x:c r="BDU112" s="6">
        <x:v>35</x:v>
      </x:c>
      <x:c r="BDV112" s="6">
        <x:v>21</x:v>
      </x:c>
      <x:c r="BDW112" s="6">
        <x:v>23</x:v>
      </x:c>
      <x:c r="BDX112" s="6">
        <x:v>50</x:v>
      </x:c>
      <x:c r="BDY112" s="6">
        <x:v>20</x:v>
      </x:c>
      <x:c r="BDZ112" s="6">
        <x:v>33</x:v>
      </x:c>
      <x:c r="BEA112" s="6">
        <x:v>38</x:v>
      </x:c>
      <x:c r="BEB112" s="6">
        <x:v>32</x:v>
      </x:c>
      <x:c r="BEC112" s="6">
        <x:v>23</x:v>
      </x:c>
      <x:c r="BED112" s="6">
        <x:v>23</x:v>
      </x:c>
      <x:c r="BEE112" s="6">
        <x:v>39</x:v>
      </x:c>
      <x:c r="BEF112" s="6">
        <x:v>30</x:v>
      </x:c>
      <x:c r="BEG112" s="6">
        <x:v>28</x:v>
      </x:c>
      <x:c r="BEH112" s="6">
        <x:v>38</x:v>
      </x:c>
      <x:c r="BEI112" s="6">
        <x:v>35</x:v>
      </x:c>
      <x:c r="BEJ112" s="6">
        <x:v>21</x:v>
      </x:c>
      <x:c r="BEK112" s="6">
        <x:v>20</x:v>
      </x:c>
      <x:c r="BEL112" s="6">
        <x:v>53</x:v>
      </x:c>
      <x:c r="BEM112" s="6">
        <x:v>32</x:v>
      </x:c>
      <x:c r="BEN112" s="6">
        <x:v>38</x:v>
      </x:c>
      <x:c r="BEO112" s="6">
        <x:v>39</x:v>
      </x:c>
      <x:c r="BEP112" s="6">
        <x:v>39</x:v>
      </x:c>
      <x:c r="BEQ112" s="6">
        <x:v>31</x:v>
      </x:c>
      <x:c r="BER112" s="6">
        <x:v>26</x:v>
      </x:c>
      <x:c r="BES112" s="6">
        <x:v>46</x:v>
      </x:c>
      <x:c r="BET112" s="6">
        <x:v>37</x:v>
      </x:c>
      <x:c r="BEU112" s="6">
        <x:v>41</x:v>
      </x:c>
      <x:c r="BEV112" s="6">
        <x:v>48</x:v>
      </x:c>
      <x:c r="BEW112" s="6">
        <x:v>37</x:v>
      </x:c>
      <x:c r="BEX112" s="6">
        <x:v>27</x:v>
      </x:c>
      <x:c r="BEY112" s="6">
        <x:v>21</x:v>
      </x:c>
      <x:c r="BEZ112" s="6">
        <x:v>49</x:v>
      </x:c>
      <x:c r="BFA112" s="6">
        <x:v>28</x:v>
      </x:c>
      <x:c r="BFB112" s="6">
        <x:v>30</x:v>
      </x:c>
      <x:c r="BFC112" s="6">
        <x:v>45</x:v>
      </x:c>
      <x:c r="BFD112" s="6">
        <x:v>35</x:v>
      </x:c>
      <x:c r="BFE112" s="6">
        <x:v>30</x:v>
      </x:c>
      <x:c r="BFF112" s="6">
        <x:v>21</x:v>
      </x:c>
      <x:c r="BFG112" s="6">
        <x:v>43</x:v>
      </x:c>
      <x:c r="BFH112" s="6">
        <x:v>23</x:v>
      </x:c>
      <x:c r="BFI112" s="6">
        <x:v>27</x:v>
      </x:c>
      <x:c r="BFJ112" s="6">
        <x:v>37</x:v>
      </x:c>
      <x:c r="BFK112" s="6">
        <x:v>35</x:v>
      </x:c>
      <x:c r="BFL112" s="6">
        <x:v>25</x:v>
      </x:c>
      <x:c r="BFM112" s="6">
        <x:v>23</x:v>
      </x:c>
      <x:c r="BFN112" s="6">
        <x:v>55</x:v>
      </x:c>
      <x:c r="BFO112" s="6">
        <x:v>27</x:v>
      </x:c>
      <x:c r="BFP112" s="6">
        <x:v>35</x:v>
      </x:c>
      <x:c r="BFQ112" s="6">
        <x:v>46</x:v>
      </x:c>
      <x:c r="BFR112" s="6">
        <x:v>29</x:v>
      </x:c>
      <x:c r="BFS112" s="6">
        <x:v>24</x:v>
      </x:c>
      <x:c r="BFT112" s="6">
        <x:v>20</x:v>
      </x:c>
      <x:c r="BFU112" s="6">
        <x:v>39</x:v>
      </x:c>
      <x:c r="BFV112" s="6">
        <x:v>41</x:v>
      </x:c>
      <x:c r="BFW112" s="6">
        <x:v>40</x:v>
      </x:c>
      <x:c r="BFX112" s="6">
        <x:v>50</x:v>
      </x:c>
      <x:c r="BFY112" s="6">
        <x:v>26</x:v>
      </x:c>
      <x:c r="BFZ112" s="6">
        <x:v>26</x:v>
      </x:c>
      <x:c r="BGA112" s="6">
        <x:v>16</x:v>
      </x:c>
      <x:c r="BGB112" s="6">
        <x:v>55</x:v>
      </x:c>
      <x:c r="BGC112" s="6">
        <x:v>32</x:v>
      </x:c>
      <x:c r="BGD112" s="6">
        <x:v>39</x:v>
      </x:c>
      <x:c r="BGE112" s="6">
        <x:v>53</x:v>
      </x:c>
      <x:c r="BGF112" s="6">
        <x:v>30</x:v>
      </x:c>
      <x:c r="BGG112" s="6">
        <x:v>24</x:v>
      </x:c>
      <x:c r="BGH112" s="6">
        <x:v>26</x:v>
      </x:c>
      <x:c r="BGI112" s="6">
        <x:v>36</x:v>
      </x:c>
      <x:c r="BGJ112" s="6">
        <x:v>36</x:v>
      </x:c>
      <x:c r="BGK112" s="6">
        <x:v>34</x:v>
      </x:c>
      <x:c r="BGL112" s="6">
        <x:v>41</x:v>
      </x:c>
      <x:c r="BGM112" s="6">
        <x:v>37</x:v>
      </x:c>
      <x:c r="BGN112" s="6">
        <x:v>36</x:v>
      </x:c>
      <x:c r="BGO112" s="6">
        <x:v>25</x:v>
      </x:c>
      <x:c r="BGP112" s="6">
        <x:v>57</x:v>
      </x:c>
      <x:c r="BGQ112" s="6">
        <x:v>43</x:v>
      </x:c>
      <x:c r="BGR112" s="6">
        <x:v>32</x:v>
      </x:c>
      <x:c r="BGS112" s="6">
        <x:v>50</x:v>
      </x:c>
      <x:c r="BGT112" s="6">
        <x:v>28</x:v>
      </x:c>
      <x:c r="BGU112" s="6">
        <x:v>26</x:v>
      </x:c>
      <x:c r="BGV112" s="6">
        <x:v>22</x:v>
      </x:c>
      <x:c r="BGW112" s="6">
        <x:v>42</x:v>
      </x:c>
      <x:c r="BGX112" s="6">
        <x:v>37</x:v>
      </x:c>
      <x:c r="BGY112" s="6">
        <x:v>34</x:v>
      </x:c>
      <x:c r="BGZ112" s="6">
        <x:v>39</x:v>
      </x:c>
      <x:c r="BHA112" s="6">
        <x:v>28</x:v>
      </x:c>
      <x:c r="BHB112" s="6">
        <x:v>23</x:v>
      </x:c>
      <x:c r="BHC112" s="6">
        <x:v>20</x:v>
      </x:c>
      <x:c r="BHD112" s="6">
        <x:v>36</x:v>
      </x:c>
      <x:c r="BHE112" s="6">
        <x:v>25</x:v>
      </x:c>
      <x:c r="BHF112" s="6">
        <x:v>32</x:v>
      </x:c>
      <x:c r="BHG112" s="6">
        <x:v>45</x:v>
      </x:c>
      <x:c r="BHH112" s="6">
        <x:v>31</x:v>
      </x:c>
      <x:c r="BHI112" s="6">
        <x:v>34</x:v>
      </x:c>
      <x:c r="BHJ112" s="6">
        <x:v>25</x:v>
      </x:c>
      <x:c r="BHK112" s="6">
        <x:v>45</x:v>
      </x:c>
      <x:c r="BHL112" s="6">
        <x:v>36</x:v>
      </x:c>
      <x:c r="BHM112" s="6">
        <x:v>41</x:v>
      </x:c>
      <x:c r="BHN112" s="6">
        <x:v>51</x:v>
      </x:c>
      <x:c r="BHO112" s="6">
        <x:v>37</x:v>
      </x:c>
      <x:c r="BHP112" s="6">
        <x:v>29</x:v>
      </x:c>
      <x:c r="BHQ112" s="6">
        <x:v>24</x:v>
      </x:c>
      <x:c r="BHR112" s="6">
        <x:v>48</x:v>
      </x:c>
      <x:c r="BHS112" s="6">
        <x:v>45</x:v>
      </x:c>
      <x:c r="BHT112" s="6">
        <x:v>44</x:v>
      </x:c>
      <x:c r="BHU112" s="6">
        <x:v>49</x:v>
      </x:c>
      <x:c r="BHV112" s="6">
        <x:v>39</x:v>
      </x:c>
      <x:c r="BHW112" s="6">
        <x:v>27</x:v>
      </x:c>
      <x:c r="BHX112" s="6">
        <x:v>21</x:v>
      </x:c>
      <x:c r="BHY112" s="6">
        <x:v>38</x:v>
      </x:c>
      <x:c r="BHZ112" s="6">
        <x:v>29</x:v>
      </x:c>
      <x:c r="BIA112" s="6">
        <x:v>32</x:v>
      </x:c>
      <x:c r="BIB112" s="6">
        <x:v>34</x:v>
      </x:c>
      <x:c r="BIC112" s="6">
        <x:v>27</x:v>
      </x:c>
      <x:c r="BID112" s="6">
        <x:v>30</x:v>
      </x:c>
      <x:c r="BIE112" s="6">
        <x:v>24</x:v>
      </x:c>
      <x:c r="BIF112" s="6">
        <x:v>52</x:v>
      </x:c>
      <x:c r="BIG112" s="6">
        <x:v>36</x:v>
      </x:c>
      <x:c r="BIH112" s="6">
        <x:v>29</x:v>
      </x:c>
      <x:c r="BII112" s="6">
        <x:v>41</x:v>
      </x:c>
      <x:c r="BIJ112" s="6">
        <x:v>36</x:v>
      </x:c>
      <x:c r="BIK112" s="6">
        <x:v>30</x:v>
      </x:c>
      <x:c r="BIL112" s="6">
        <x:v>20</x:v>
      </x:c>
      <x:c r="BIM112" s="6">
        <x:v>51</x:v>
      </x:c>
      <x:c r="BIN112" s="6">
        <x:v>35</x:v>
      </x:c>
      <x:c r="BIO112" s="6">
        <x:v>42</x:v>
      </x:c>
      <x:c r="BIP112" s="6">
        <x:v>51</x:v>
      </x:c>
      <x:c r="BIQ112" s="6">
        <x:v>32</x:v>
      </x:c>
      <x:c r="BIR112" s="6">
        <x:v>22</x:v>
      </x:c>
      <x:c r="BIS112" s="6">
        <x:v>20</x:v>
      </x:c>
      <x:c r="BIT112" s="6">
        <x:v>31</x:v>
      </x:c>
      <x:c r="BIU112" s="6">
        <x:v>24</x:v>
      </x:c>
      <x:c r="BIV112" s="6">
        <x:v>36</x:v>
      </x:c>
      <x:c r="BIW112" s="6">
        <x:v>49</x:v>
      </x:c>
      <x:c r="BIX112" s="6">
        <x:v>39</x:v>
      </x:c>
      <x:c r="BIY112" s="6">
        <x:v>26</x:v>
      </x:c>
      <x:c r="BIZ112" s="6">
        <x:v>24</x:v>
      </x:c>
      <x:c r="BJA112" s="6">
        <x:v>46</x:v>
      </x:c>
      <x:c r="BJB112" s="6">
        <x:v>40</x:v>
      </x:c>
      <x:c r="BJC112" s="6">
        <x:v>45</x:v>
      </x:c>
      <x:c r="BJD112" s="6">
        <x:v>44</x:v>
      </x:c>
      <x:c r="BJE112" s="6">
        <x:v>33</x:v>
      </x:c>
      <x:c r="BJF112" s="6">
        <x:v>35</x:v>
      </x:c>
      <x:c r="BJG112" s="6">
        <x:v>29</x:v>
      </x:c>
      <x:c r="BJH112" s="6">
        <x:v>50</x:v>
      </x:c>
      <x:c r="BJI112" s="6">
        <x:v>39</x:v>
      </x:c>
      <x:c r="BJJ112" s="6">
        <x:v>41</x:v>
      </x:c>
      <x:c r="BJK112" s="6">
        <x:v>48</x:v>
      </x:c>
      <x:c r="BJL112" s="6">
        <x:v>38</x:v>
      </x:c>
      <x:c r="BJM112" s="6">
        <x:v>34</x:v>
      </x:c>
      <x:c r="BJN112" s="6">
        <x:v>24</x:v>
      </x:c>
      <x:c r="BJO112" s="6">
        <x:v>39</x:v>
      </x:c>
      <x:c r="BJP112" s="6">
        <x:v>38</x:v>
      </x:c>
      <x:c r="BJQ112" s="6">
        <x:v>32</x:v>
      </x:c>
      <x:c r="BJR112" s="6">
        <x:v>39</x:v>
      </x:c>
      <x:c r="BJS112" s="6">
        <x:v>29</x:v>
      </x:c>
      <x:c r="BJT112" s="6">
        <x:v>23</x:v>
      </x:c>
      <x:c r="BJU112" s="6">
        <x:v>22</x:v>
      </x:c>
      <x:c r="BJV112" s="6">
        <x:v>43</x:v>
      </x:c>
      <x:c r="BJW112" s="6">
        <x:v>34</x:v>
      </x:c>
      <x:c r="BJX112" s="6">
        <x:v>40</x:v>
      </x:c>
      <x:c r="BJY112" s="6">
        <x:v>40</x:v>
      </x:c>
      <x:c r="BJZ112" s="6">
        <x:v>30</x:v>
      </x:c>
      <x:c r="BKA112" s="6">
        <x:v>34</x:v>
      </x:c>
      <x:c r="BKB112" s="6">
        <x:v>23</x:v>
      </x:c>
      <x:c r="BKC112" s="6">
        <x:v>56</x:v>
      </x:c>
      <x:c r="BKD112" s="6">
        <x:v>36</x:v>
      </x:c>
      <x:c r="BKE112" s="6">
        <x:v>41</x:v>
      </x:c>
      <x:c r="BKF112" s="6">
        <x:v>41</x:v>
      </x:c>
      <x:c r="BKG112" s="6">
        <x:v>37</x:v>
      </x:c>
      <x:c r="BKH112" s="6">
        <x:v>23</x:v>
      </x:c>
      <x:c r="BKI112" s="6">
        <x:v>24</x:v>
      </x:c>
      <x:c r="BKJ112" s="6">
        <x:v>44</x:v>
      </x:c>
      <x:c r="BKK112" s="6">
        <x:v>32</x:v>
      </x:c>
      <x:c r="BKL112" s="6">
        <x:v>25</x:v>
      </x:c>
      <x:c r="BKM112" s="6">
        <x:v>43</x:v>
      </x:c>
      <x:c r="BKN112" s="6">
        <x:v>22</x:v>
      </x:c>
      <x:c r="BKO112" s="6">
        <x:v>25</x:v>
      </x:c>
      <x:c r="BKP112" s="6">
        <x:v>24</x:v>
      </x:c>
      <x:c r="BKQ112" s="6">
        <x:v>48</x:v>
      </x:c>
      <x:c r="BKR112" s="6">
        <x:v>28</x:v>
      </x:c>
      <x:c r="BKS112" s="6">
        <x:v>36</x:v>
      </x:c>
      <x:c r="BKT112" s="6">
        <x:v>35</x:v>
      </x:c>
      <x:c r="BKU112" s="6">
        <x:v>29</x:v>
      </x:c>
      <x:c r="BKV112" s="6">
        <x:v>21</x:v>
      </x:c>
      <x:c r="BKW112" s="6">
        <x:v>23</x:v>
      </x:c>
      <x:c r="BKX112" s="6">
        <x:v>35</x:v>
      </x:c>
      <x:c r="BKY112" s="6">
        <x:v>26</x:v>
      </x:c>
      <x:c r="BKZ112" s="6">
        <x:v>27</x:v>
      </x:c>
      <x:c r="BLA112" s="6">
        <x:v>40</x:v>
      </x:c>
      <x:c r="BLB112" s="6">
        <x:v>40</x:v>
      </x:c>
      <x:c r="BLC112" s="6">
        <x:v>24</x:v>
      </x:c>
      <x:c r="BLD112" s="6">
        <x:v>22</x:v>
      </x:c>
      <x:c r="BLE112" s="6">
        <x:v>45</x:v>
      </x:c>
      <x:c r="BLF112" s="6">
        <x:v>27</x:v>
      </x:c>
      <x:c r="BLG112" s="6">
        <x:v>28</x:v>
      </x:c>
      <x:c r="BLH112" s="6">
        <x:v>32</x:v>
      </x:c>
      <x:c r="BLI112" s="6">
        <x:v>29</x:v>
      </x:c>
      <x:c r="BLJ112" s="6">
        <x:v>25</x:v>
      </x:c>
      <x:c r="BLK112" s="6">
        <x:v>20</x:v>
      </x:c>
      <x:c r="BLL112" s="6">
        <x:v>38</x:v>
      </x:c>
      <x:c r="BLM112" s="6">
        <x:v>23</x:v>
      </x:c>
      <x:c r="BLN112" s="6">
        <x:v>21</x:v>
      </x:c>
      <x:c r="BLO112" s="6">
        <x:v>20</x:v>
      </x:c>
      <x:c r="BLP112" s="6">
        <x:v>30</x:v>
      </x:c>
      <x:c r="BLQ112" s="6">
        <x:v>21</x:v>
      </x:c>
      <x:c r="BLR112" s="6">
        <x:v>19</x:v>
      </x:c>
      <x:c r="BLS112" s="6">
        <x:v>36</x:v>
      </x:c>
      <x:c r="BLT112" s="6">
        <x:v>26</x:v>
      </x:c>
      <x:c r="BLU112" s="6">
        <x:v>29</x:v>
      </x:c>
      <x:c r="BLV112" s="6">
        <x:v>39</x:v>
      </x:c>
      <x:c r="BLW112" s="6">
        <x:v>38</x:v>
      </x:c>
      <x:c r="BLX112" s="6">
        <x:v>29</x:v>
      </x:c>
      <x:c r="BLY112" s="6">
        <x:v>23</x:v>
      </x:c>
      <x:c r="BLZ112" s="6">
        <x:v>34</x:v>
      </x:c>
      <x:c r="BMA112" s="6">
        <x:v>33</x:v>
      </x:c>
      <x:c r="BMB112" s="6">
        <x:v>32</x:v>
      </x:c>
      <x:c r="BMC112" s="6">
        <x:v>43</x:v>
      </x:c>
      <x:c r="BMD112" s="6">
        <x:v>29</x:v>
      </x:c>
      <x:c r="BME112" s="6">
        <x:v>30</x:v>
      </x:c>
      <x:c r="BMF112" s="6">
        <x:v>25</x:v>
      </x:c>
      <x:c r="BMG112" s="6">
        <x:v>54</x:v>
      </x:c>
      <x:c r="BMH112" s="6">
        <x:v>39</x:v>
      </x:c>
      <x:c r="BMI112" s="6">
        <x:v>34</x:v>
      </x:c>
      <x:c r="BMJ112" s="6">
        <x:v>43</x:v>
      </x:c>
      <x:c r="BMK112" s="6">
        <x:v>30</x:v>
      </x:c>
      <x:c r="BML112" s="6">
        <x:v>26</x:v>
      </x:c>
      <x:c r="BMM112" s="6">
        <x:v>29</x:v>
      </x:c>
      <x:c r="BMN112" s="6">
        <x:v>45</x:v>
      </x:c>
      <x:c r="BMO112" s="6">
        <x:v>45</x:v>
      </x:c>
      <x:c r="BMP112" s="6">
        <x:v>36</x:v>
      </x:c>
      <x:c r="BMQ112" s="6">
        <x:v>52</x:v>
      </x:c>
      <x:c r="BMR112" s="6">
        <x:v>40</x:v>
      </x:c>
      <x:c r="BMS112" s="6">
        <x:v>31</x:v>
      </x:c>
      <x:c r="BMT112" s="6">
        <x:v>27</x:v>
      </x:c>
      <x:c r="BMU112" s="6">
        <x:v>53</x:v>
      </x:c>
      <x:c r="BMV112" s="6">
        <x:v>29</x:v>
      </x:c>
      <x:c r="BMW112" s="6">
        <x:v>37</x:v>
      </x:c>
      <x:c r="BMX112" s="6">
        <x:v>35</x:v>
      </x:c>
      <x:c r="BMY112" s="6">
        <x:v>38</x:v>
      </x:c>
      <x:c r="BMZ112" s="6">
        <x:v>30</x:v>
      </x:c>
      <x:c r="BNA112" s="6">
        <x:v>27</x:v>
      </x:c>
      <x:c r="BNB112" s="6">
        <x:v>51</x:v>
      </x:c>
      <x:c r="BNC112" s="6">
        <x:v>29</x:v>
      </x:c>
      <x:c r="BND112" s="6">
        <x:v>38</x:v>
      </x:c>
      <x:c r="BNE112" s="6">
        <x:v>39</x:v>
      </x:c>
      <x:c r="BNF112" s="6">
        <x:v>36</x:v>
      </x:c>
      <x:c r="BNG112" s="6">
        <x:v>30</x:v>
      </x:c>
      <x:c r="BNH112" s="6">
        <x:v>28</x:v>
      </x:c>
      <x:c r="BNI112" s="6">
        <x:v>48</x:v>
      </x:c>
      <x:c r="BNJ112" s="6">
        <x:v>32</x:v>
      </x:c>
      <x:c r="BNK112" s="6">
        <x:v>41</x:v>
      </x:c>
      <x:c r="BNL112" s="6">
        <x:v>53</x:v>
      </x:c>
      <x:c r="BNM112" s="6">
        <x:v>41</x:v>
      </x:c>
      <x:c r="BNN112" s="6">
        <x:v>32</x:v>
      </x:c>
      <x:c r="BNO112" s="6">
        <x:v>34</x:v>
      </x:c>
      <x:c r="BNP112" s="6">
        <x:v>57</x:v>
      </x:c>
      <x:c r="BNQ112" s="6">
        <x:v>34</x:v>
      </x:c>
      <x:c r="BNR112" s="6">
        <x:v>33</x:v>
      </x:c>
      <x:c r="BNS112" s="6">
        <x:v>40</x:v>
      </x:c>
      <x:c r="BNT112" s="6">
        <x:v>36</x:v>
      </x:c>
      <x:c r="BNU112" s="6">
        <x:v>30</x:v>
      </x:c>
      <x:c r="BNV112" s="6">
        <x:v>27</x:v>
      </x:c>
      <x:c r="BNW112" s="6">
        <x:v>49</x:v>
      </x:c>
      <x:c r="BNX112" s="6">
        <x:v>31</x:v>
      </x:c>
      <x:c r="BNY112" s="6">
        <x:v>32</x:v>
      </x:c>
      <x:c r="BNZ112" s="6">
        <x:v>45</x:v>
      </x:c>
      <x:c r="BOA112" s="6">
        <x:v>38</x:v>
      </x:c>
      <x:c r="BOB112" s="6">
        <x:v>27</x:v>
      </x:c>
      <x:c r="BOC112" s="6">
        <x:v>24</x:v>
      </x:c>
      <x:c r="BOD112" s="6">
        <x:v>51</x:v>
      </x:c>
      <x:c r="BOE112" s="6">
        <x:v>29</x:v>
      </x:c>
      <x:c r="BOF112" s="6">
        <x:v>34</x:v>
      </x:c>
      <x:c r="BOG112" s="6">
        <x:v>42</x:v>
      </x:c>
      <x:c r="BOH112" s="6">
        <x:v>35</x:v>
      </x:c>
      <x:c r="BOI112" s="6">
        <x:v>37</x:v>
      </x:c>
      <x:c r="BOJ112" s="6">
        <x:v>29</x:v>
      </x:c>
      <x:c r="BOK112" s="6">
        <x:v>43</x:v>
      </x:c>
      <x:c r="BOL112" s="6">
        <x:v>31</x:v>
      </x:c>
      <x:c r="BOM112" s="6">
        <x:v>36</x:v>
      </x:c>
      <x:c r="BON112" s="6">
        <x:v>41</x:v>
      </x:c>
      <x:c r="BOO112" s="6">
        <x:v>34</x:v>
      </x:c>
      <x:c r="BOP112" s="6">
        <x:v>27</x:v>
      </x:c>
      <x:c r="BOQ112" s="6">
        <x:v>33</x:v>
      </x:c>
      <x:c r="BOR112" s="6">
        <x:v>56</x:v>
      </x:c>
      <x:c r="BOS112" s="6">
        <x:v>41</x:v>
      </x:c>
      <x:c r="BOT112" s="6">
        <x:v>41</x:v>
      </x:c>
      <x:c r="BOU112" s="6">
        <x:v>48</x:v>
      </x:c>
      <x:c r="BOV112" s="6">
        <x:v>37</x:v>
      </x:c>
      <x:c r="BOW112" s="6">
        <x:v>29</x:v>
      </x:c>
      <x:c r="BOX112" s="6">
        <x:v>23</x:v>
      </x:c>
      <x:c r="BOY112" s="6">
        <x:v>43</x:v>
      </x:c>
      <x:c r="BOZ112" s="6">
        <x:v>45</x:v>
      </x:c>
      <x:c r="BPA112" s="6">
        <x:v>36</x:v>
      </x:c>
      <x:c r="BPB112" s="6">
        <x:v>35</x:v>
      </x:c>
      <x:c r="BPC112" s="6">
        <x:v>35</x:v>
      </x:c>
      <x:c r="BPD112" s="6">
        <x:v>29</x:v>
      </x:c>
      <x:c r="BPE112" s="6">
        <x:v>22</x:v>
      </x:c>
      <x:c r="BPF112" s="6">
        <x:v>31</x:v>
      </x:c>
      <x:c r="BPG112" s="6">
        <x:v>40</x:v>
      </x:c>
      <x:c r="BPH112" s="6">
        <x:v>28</x:v>
      </x:c>
      <x:c r="BPI112" s="6">
        <x:v>36</x:v>
      </x:c>
      <x:c r="BPJ112" s="6">
        <x:v>31</x:v>
      </x:c>
      <x:c r="BPK112" s="6">
        <x:v>31</x:v>
      </x:c>
      <x:c r="BPL112" s="6">
        <x:v>24</x:v>
      </x:c>
      <x:c r="BPM112" s="6">
        <x:v>52</x:v>
      </x:c>
      <x:c r="BPN112" s="6">
        <x:v>39</x:v>
      </x:c>
      <x:c r="BPO112" s="6">
        <x:v>37</x:v>
      </x:c>
      <x:c r="BPP112" s="6">
        <x:v>33</x:v>
      </x:c>
      <x:c r="BPQ112" s="6">
        <x:v>36</x:v>
      </x:c>
      <x:c r="BPR112" s="6">
        <x:v>23</x:v>
      </x:c>
      <x:c r="BPS112" s="6">
        <x:v>22</x:v>
      </x:c>
      <x:c r="BPT112" s="6">
        <x:v>43</x:v>
      </x:c>
      <x:c r="BPU112" s="6">
        <x:v>36</x:v>
      </x:c>
      <x:c r="BPV112" s="6">
        <x:v>27</x:v>
      </x:c>
      <x:c r="BPW112" s="6">
        <x:v>33</x:v>
      </x:c>
      <x:c r="BPX112" s="6">
        <x:v>33</x:v>
      </x:c>
      <x:c r="BPY112" s="6">
        <x:v>23</x:v>
      </x:c>
      <x:c r="BPZ112" s="6">
        <x:v>18</x:v>
      </x:c>
      <x:c r="BQA112" s="6">
        <x:v>35</x:v>
      </x:c>
      <x:c r="BQB112" s="6">
        <x:v>24</x:v>
      </x:c>
      <x:c r="BQC112" s="6">
        <x:v>29</x:v>
      </x:c>
      <x:c r="BQD112" s="6">
        <x:v>24</x:v>
      </x:c>
      <x:c r="BQE112" s="6">
        <x:v>31</x:v>
      </x:c>
      <x:c r="BQF112" s="6">
        <x:v>14</x:v>
      </x:c>
      <x:c r="BQG112" s="6">
        <x:v>24</x:v>
      </x:c>
      <x:c r="BQH112" s="6">
        <x:v>40</x:v>
      </x:c>
      <x:c r="BQI112" s="6">
        <x:v>30</x:v>
      </x:c>
      <x:c r="BQJ112" s="6">
        <x:v>23</x:v>
      </x:c>
      <x:c r="BQK112" s="6">
        <x:v>26</x:v>
      </x:c>
      <x:c r="BQL112" s="6">
        <x:v>21</x:v>
      </x:c>
      <x:c r="BQM112" s="6">
        <x:v>16</x:v>
      </x:c>
      <x:c r="BQN112" s="6">
        <x:v>21</x:v>
      </x:c>
      <x:c r="BQO112" s="6">
        <x:v>39</x:v>
      </x:c>
      <x:c r="BQP112" s="6">
        <x:v>27</x:v>
      </x:c>
      <x:c r="BQQ112" s="6">
        <x:v>30</x:v>
      </x:c>
      <x:c r="BQR112" s="6">
        <x:v>31</x:v>
      </x:c>
      <x:c r="BQS112" s="6">
        <x:v>22</x:v>
      </x:c>
      <x:c r="BQT112" s="6">
        <x:v>18</x:v>
      </x:c>
      <x:c r="BQU112" s="6">
        <x:v>16</x:v>
      </x:c>
      <x:c r="BQV112" s="6">
        <x:v>28</x:v>
      </x:c>
      <x:c r="BQW112" s="6">
        <x:v>24</x:v>
      </x:c>
      <x:c r="BQX112" s="6">
        <x:v>34</x:v>
      </x:c>
      <x:c r="BQY112" s="6">
        <x:v>25</x:v>
      </x:c>
      <x:c r="BQZ112" s="6">
        <x:v>36</x:v>
      </x:c>
      <x:c r="BRA112" s="6">
        <x:v>20</x:v>
      </x:c>
      <x:c r="BRB112" s="6">
        <x:v>17</x:v>
      </x:c>
      <x:c r="BRC112" s="6">
        <x:v>42</x:v>
      </x:c>
      <x:c r="BRD112" s="6">
        <x:v>27</x:v>
      </x:c>
      <x:c r="BRE112" s="6">
        <x:v>32</x:v>
      </x:c>
      <x:c r="BRF112" s="6">
        <x:v>27</x:v>
      </x:c>
      <x:c r="BRG112" s="6">
        <x:v>20</x:v>
      </x:c>
      <x:c r="BRH112" s="6">
        <x:v>12</x:v>
      </x:c>
      <x:c r="BRI112" s="6">
        <x:v>12</x:v>
      </x:c>
      <x:c r="BRJ112" s="6">
        <x:v>22</x:v>
      </x:c>
      <x:c r="BRK112" s="6">
        <x:v>17</x:v>
      </x:c>
      <x:c r="BRL112" s="6">
        <x:v>15</x:v>
      </x:c>
      <x:c r="BRM112" s="6">
        <x:v>21</x:v>
      </x:c>
      <x:c r="BRN112" s="6">
        <x:v>14</x:v>
      </x:c>
      <x:c r="BRO112" s="6">
        <x:v>16</x:v>
      </x:c>
      <x:c r="BRP112" s="6">
        <x:v>17</x:v>
      </x:c>
      <x:c r="BRQ112" s="6">
        <x:v>34</x:v>
      </x:c>
      <x:c r="BRR112" s="6">
        <x:v>23</x:v>
      </x:c>
      <x:c r="BRS112" s="6">
        <x:v>33</x:v>
      </x:c>
      <x:c r="BRT112" s="6">
        <x:v>33</x:v>
      </x:c>
      <x:c r="BRU112" s="6">
        <x:v>27</x:v>
      </x:c>
      <x:c r="BRV112" s="6">
        <x:v>29</x:v>
      </x:c>
      <x:c r="BRW112" s="6">
        <x:v>21</x:v>
      </x:c>
      <x:c r="BRX112" s="6">
        <x:v>50</x:v>
      </x:c>
      <x:c r="BRY112" s="6">
        <x:v>32</x:v>
      </x:c>
      <x:c r="BRZ112" s="6">
        <x:v>38</x:v>
      </x:c>
      <x:c r="BSA112" s="6">
        <x:v>34</x:v>
      </x:c>
      <x:c r="BSB112" s="6">
        <x:v>26</x:v>
      </x:c>
      <x:c r="BSC112" s="6">
        <x:v>26</x:v>
      </x:c>
      <x:c r="BSD112" s="6">
        <x:v>19</x:v>
      </x:c>
      <x:c r="BSE112" s="6">
        <x:v>40</x:v>
      </x:c>
      <x:c r="BSF112" s="6">
        <x:v>28</x:v>
      </x:c>
      <x:c r="BSG112" s="6">
        <x:v>35</x:v>
      </x:c>
      <x:c r="BSH112" s="6">
        <x:v>40</x:v>
      </x:c>
      <x:c r="BSI112" s="6">
        <x:v>35</x:v>
      </x:c>
      <x:c r="BSJ112" s="6">
        <x:v>26</x:v>
      </x:c>
      <x:c r="BSK112" s="6">
        <x:v>22</x:v>
      </x:c>
      <x:c r="BSL112" s="6">
        <x:v>42</x:v>
      </x:c>
      <x:c r="BSM112" s="6">
        <x:v>37</x:v>
      </x:c>
      <x:c r="BSN112" s="6">
        <x:v>33</x:v>
      </x:c>
      <x:c r="BSO112" s="6">
        <x:v>34</x:v>
      </x:c>
      <x:c r="BSP112" s="6">
        <x:v>29</x:v>
      </x:c>
      <x:c r="BSQ112" s="6">
        <x:v>23</x:v>
      </x:c>
      <x:c r="BSR112" s="6">
        <x:v>21</x:v>
      </x:c>
      <x:c r="BSS112" s="6">
        <x:v>38</x:v>
      </x:c>
      <x:c r="BST112" s="6">
        <x:v>32</x:v>
      </x:c>
      <x:c r="BSU112" s="6">
        <x:v>35</x:v>
      </x:c>
      <x:c r="BSV112" s="6">
        <x:v>36</x:v>
      </x:c>
      <x:c r="BSW112" s="6">
        <x:v>33</x:v>
      </x:c>
      <x:c r="BSX112" s="6">
        <x:v>23</x:v>
      </x:c>
      <x:c r="BSY112" s="6">
        <x:v>18</x:v>
      </x:c>
      <x:c r="BSZ112" s="6">
        <x:v>32</x:v>
      </x:c>
      <x:c r="BTA112" s="6">
        <x:v>21</x:v>
      </x:c>
      <x:c r="BTB112" s="6">
        <x:v>25</x:v>
      </x:c>
      <x:c r="BTC112" s="6">
        <x:v>25</x:v>
      </x:c>
      <x:c r="BTD112" s="6">
        <x:v>24</x:v>
      </x:c>
      <x:c r="BTE112" s="6">
        <x:v>27</x:v>
      </x:c>
      <x:c r="BTF112" s="6">
        <x:v>25</x:v>
      </x:c>
      <x:c r="BTG112" s="6">
        <x:v>43</x:v>
      </x:c>
      <x:c r="BTH112" s="6">
        <x:v>23</x:v>
      </x:c>
      <x:c r="BTI112" s="6">
        <x:v>29</x:v>
      </x:c>
      <x:c r="BTJ112" s="6">
        <x:v>37</x:v>
      </x:c>
      <x:c r="BTK112" s="6">
        <x:v>36</x:v>
      </x:c>
      <x:c r="BTL112" s="6">
        <x:v>31</x:v>
      </x:c>
      <x:c r="BTM112" s="6">
        <x:v>27</x:v>
      </x:c>
      <x:c r="BTN112" s="6">
        <x:v>51</x:v>
      </x:c>
      <x:c r="BTO112" s="6">
        <x:v>37</x:v>
      </x:c>
      <x:c r="BTP112" s="6">
        <x:v>40</x:v>
      </x:c>
      <x:c r="BTQ112" s="6">
        <x:v>40</x:v>
      </x:c>
      <x:c r="BTR112" s="6">
        <x:v>37</x:v>
      </x:c>
      <x:c r="BTS112" s="6">
        <x:v>35</x:v>
      </x:c>
      <x:c r="BTT112" s="6">
        <x:v>28</x:v>
      </x:c>
      <x:c r="BTU112" s="6">
        <x:v>55</x:v>
      </x:c>
      <x:c r="BTV112" s="6">
        <x:v>44</x:v>
      </x:c>
      <x:c r="BTW112" s="6">
        <x:v>41</x:v>
      </x:c>
      <x:c r="BTX112" s="6">
        <x:v>55</x:v>
      </x:c>
      <x:c r="BTY112" s="6">
        <x:v>45</x:v>
      </x:c>
      <x:c r="BTZ112" s="6">
        <x:v>36</x:v>
      </x:c>
      <x:c r="BUA112" s="6">
        <x:v>28</x:v>
      </x:c>
      <x:c r="BUB112" s="6">
        <x:v>38</x:v>
      </x:c>
      <x:c r="BUC112" s="6">
        <x:v>50</x:v>
      </x:c>
      <x:c r="BUD112" s="6">
        <x:v>45</x:v>
      </x:c>
      <x:c r="BUE112" s="6">
        <x:v>45</x:v>
      </x:c>
      <x:c r="BUF112" s="6">
        <x:v>41</x:v>
      </x:c>
      <x:c r="BUG112" s="6">
        <x:v>40</x:v>
      </x:c>
      <x:c r="BUH112" s="6">
        <x:v>25</x:v>
      </x:c>
      <x:c r="BUI112" s="6">
        <x:v>56</x:v>
      </x:c>
      <x:c r="BUJ112" s="6">
        <x:v>37</x:v>
      </x:c>
      <x:c r="BUK112" s="6">
        <x:v>34</x:v>
      </x:c>
      <x:c r="BUL112" s="6">
        <x:v>55</x:v>
      </x:c>
      <x:c r="BUM112" s="6">
        <x:v>45</x:v>
      </x:c>
      <x:c r="BUN112" s="6">
        <x:v>34</x:v>
      </x:c>
      <x:c r="BUO112" s="6">
        <x:v>33</x:v>
      </x:c>
      <x:c r="BUP112" s="6">
        <x:v>57</x:v>
      </x:c>
      <x:c r="BUQ112" s="6">
        <x:v>42</x:v>
      </x:c>
      <x:c r="BUR112" s="6">
        <x:v>51</x:v>
      </x:c>
      <x:c r="BUS112" s="6">
        <x:v>47</x:v>
      </x:c>
      <x:c r="BUT112" s="6">
        <x:v>39</x:v>
      </x:c>
      <x:c r="BUU112" s="6">
        <x:v>34</x:v>
      </x:c>
      <x:c r="BUV112" s="6">
        <x:v>34</x:v>
      </x:c>
      <x:c r="BUW112" s="6">
        <x:v>60</x:v>
      </x:c>
      <x:c r="BUX112" s="6">
        <x:v>46</x:v>
      </x:c>
      <x:c r="BUY112" s="6">
        <x:v>51</x:v>
      </x:c>
      <x:c r="BUZ112" s="6">
        <x:v>53</x:v>
      </x:c>
      <x:c r="BVA112" s="6">
        <x:v>43</x:v>
      </x:c>
      <x:c r="BVB112" s="6">
        <x:v>32</x:v>
      </x:c>
      <x:c r="BVC112" s="6">
        <x:v>32</x:v>
      </x:c>
      <x:c r="BVD112" s="6">
        <x:v>54</x:v>
      </x:c>
      <x:c r="BVE112" s="6">
        <x:v>47</x:v>
      </x:c>
      <x:c r="BVF112" s="6">
        <x:v>42</x:v>
      </x:c>
      <x:c r="BVG112" s="6">
        <x:v>43</x:v>
      </x:c>
      <x:c r="BVH112" s="6">
        <x:v>43</x:v>
      </x:c>
      <x:c r="BVI112" s="6">
        <x:v>38</x:v>
      </x:c>
      <x:c r="BVJ112" s="6">
        <x:v>32</x:v>
      </x:c>
      <x:c r="BVK112" s="6">
        <x:v>55</x:v>
      </x:c>
      <x:c r="BVL112" s="6">
        <x:v>37</x:v>
      </x:c>
      <x:c r="BVM112" s="6">
        <x:v>39</x:v>
      </x:c>
      <x:c r="BVN112" s="6">
        <x:v>47</x:v>
      </x:c>
      <x:c r="BVO112" s="6">
        <x:v>36</x:v>
      </x:c>
      <x:c r="BVP112" s="6">
        <x:v>32</x:v>
      </x:c>
      <x:c r="BVQ112" s="6">
        <x:v>32</x:v>
      </x:c>
      <x:c r="BVR112" s="6">
        <x:v>56</x:v>
      </x:c>
      <x:c r="BVS112" s="6">
        <x:v>37</x:v>
      </x:c>
      <x:c r="BVT112" s="6">
        <x:v>47</x:v>
      </x:c>
      <x:c r="BVU112" s="6">
        <x:v>58</x:v>
      </x:c>
      <x:c r="BVV112" s="6">
        <x:v>58</x:v>
      </x:c>
      <x:c r="BVW112" s="6">
        <x:v>37</x:v>
      </x:c>
      <x:c r="BVX112" s="6">
        <x:v>30</x:v>
      </x:c>
      <x:c r="BVY112" s="6">
        <x:v>66</x:v>
      </x:c>
      <x:c r="BVZ112" s="6">
        <x:v>54</x:v>
      </x:c>
      <x:c r="BWA112" s="6">
        <x:v>45</x:v>
      </x:c>
      <x:c r="BWB112" s="6">
        <x:v>49</x:v>
      </x:c>
      <x:c r="BWC112" s="6">
        <x:v>50</x:v>
      </x:c>
      <x:c r="BWD112" s="6">
        <x:v>37</x:v>
      </x:c>
      <x:c r="BWE112" s="6">
        <x:v>38</x:v>
      </x:c>
      <x:c r="BWF112" s="6">
        <x:v>68</x:v>
      </x:c>
      <x:c r="BWG112" s="6">
        <x:v>53</x:v>
      </x:c>
      <x:c r="BWH112" s="6">
        <x:v>56</x:v>
      </x:c>
      <x:c r="BWI112" s="6">
        <x:v>65</x:v>
      </x:c>
      <x:c r="BWJ112" s="6">
        <x:v>55</x:v>
      </x:c>
      <x:c r="BWK112" s="6">
        <x:v>39</x:v>
      </x:c>
      <x:c r="BWL112" s="6">
        <x:v>38</x:v>
      </x:c>
      <x:c r="BWM112" s="6">
        <x:v>69</x:v>
      </x:c>
      <x:c r="BWN112" s="6">
        <x:v>53</x:v>
      </x:c>
      <x:c r="BWO112" s="6">
        <x:v>49</x:v>
      </x:c>
      <x:c r="BWP112" s="6">
        <x:v>59</x:v>
      </x:c>
      <x:c r="BWQ112" s="6">
        <x:v>56</x:v>
      </x:c>
      <x:c r="BWR112" s="6">
        <x:v>45</x:v>
      </x:c>
      <x:c r="BWS112" s="6">
        <x:v>35</x:v>
      </x:c>
      <x:c r="BWT112" s="6">
        <x:v>62</x:v>
      </x:c>
      <x:c r="BWU112" s="6">
        <x:v>47</x:v>
      </x:c>
      <x:c r="BWV112" s="6">
        <x:v>47</x:v>
      </x:c>
      <x:c r="BWW112" s="6">
        <x:v>55</x:v>
      </x:c>
      <x:c r="BWX112" s="6">
        <x:v>47</x:v>
      </x:c>
      <x:c r="BWY112" s="6">
        <x:v>38</x:v>
      </x:c>
      <x:c r="BWZ112" s="6">
        <x:v>28</x:v>
      </x:c>
      <x:c r="BXA112" s="6">
        <x:v>66</x:v>
      </x:c>
      <x:c r="BXB112" s="6">
        <x:v>55</x:v>
      </x:c>
      <x:c r="BXC112" s="6">
        <x:v>47</x:v>
      </x:c>
      <x:c r="BXD112" s="6">
        <x:v>53</x:v>
      </x:c>
      <x:c r="BXE112" s="6">
        <x:v>45</x:v>
      </x:c>
      <x:c r="BXF112" s="6">
        <x:v>37</x:v>
      </x:c>
      <x:c r="BXG112" s="6">
        <x:v>33</x:v>
      </x:c>
      <x:c r="BXH112" s="6">
        <x:v>61</x:v>
      </x:c>
      <x:c r="BXI112" s="6">
        <x:v>53</x:v>
      </x:c>
      <x:c r="BXJ112" s="6">
        <x:v>58</x:v>
      </x:c>
      <x:c r="BXK112" s="6">
        <x:v>62</x:v>
      </x:c>
      <x:c r="BXL112" s="6">
        <x:v>49</x:v>
      </x:c>
      <x:c r="BXM112" s="6">
        <x:v>43</x:v>
      </x:c>
      <x:c r="BXN112" s="6">
        <x:v>36</x:v>
      </x:c>
      <x:c r="BXO112" s="6">
        <x:v>82</x:v>
      </x:c>
      <x:c r="BXP112" s="6">
        <x:v>58</x:v>
      </x:c>
      <x:c r="BXQ112" s="6">
        <x:v>68</x:v>
      </x:c>
      <x:c r="BXR112" s="6">
        <x:v>73</x:v>
      </x:c>
      <x:c r="BXS112" s="6">
        <x:v>67</x:v>
      </x:c>
      <x:c r="BXT112" s="6">
        <x:v>48</x:v>
      </x:c>
      <x:c r="BXU112" s="6">
        <x:v>54</x:v>
      </x:c>
      <x:c r="BXV112" s="6">
        <x:v>80</x:v>
      </x:c>
      <x:c r="BXW112" s="6">
        <x:v>64</x:v>
      </x:c>
      <x:c r="BXX112" s="6">
        <x:v>66</x:v>
      </x:c>
      <x:c r="BXY112" s="6">
        <x:v>55</x:v>
      </x:c>
      <x:c r="BXZ112" s="6">
        <x:v>67</x:v>
      </x:c>
      <x:c r="BYA112" s="6">
        <x:v>49</x:v>
      </x:c>
      <x:c r="BYB112" s="6">
        <x:v>42</x:v>
      </x:c>
      <x:c r="BYC112" s="6">
        <x:v>76</x:v>
      </x:c>
      <x:c r="BYD112" s="6">
        <x:v>56</x:v>
      </x:c>
      <x:c r="BYE112" s="6">
        <x:v>54</x:v>
      </x:c>
      <x:c r="BYF112" s="6">
        <x:v>58</x:v>
      </x:c>
      <x:c r="BYG112" s="6">
        <x:v>60</x:v>
      </x:c>
      <x:c r="BYH112" s="6">
        <x:v>42</x:v>
      </x:c>
      <x:c r="BYI112" s="6">
        <x:v>43</x:v>
      </x:c>
      <x:c r="BYJ112" s="6">
        <x:v>70</x:v>
      </x:c>
      <x:c r="BYK112" s="6">
        <x:v>58</x:v>
      </x:c>
      <x:c r="BYL112" s="6">
        <x:v>64</x:v>
      </x:c>
      <x:c r="BYM112" s="6">
        <x:v>61</x:v>
      </x:c>
      <x:c r="BYN112" s="6">
        <x:v>58</x:v>
      </x:c>
      <x:c r="BYO112" s="6">
        <x:v>45</x:v>
      </x:c>
      <x:c r="BYP112" s="6">
        <x:v>50</x:v>
      </x:c>
      <x:c r="BYQ112" s="6">
        <x:v>78</x:v>
      </x:c>
      <x:c r="BYR112" s="6">
        <x:v>66</x:v>
      </x:c>
      <x:c r="BYS112" s="6">
        <x:v>62</x:v>
      </x:c>
      <x:c r="BYT112" s="6">
        <x:v>71</x:v>
      </x:c>
      <x:c r="BYU112" s="6">
        <x:v>63</x:v>
      </x:c>
      <x:c r="BYV112" s="6">
        <x:v>49</x:v>
      </x:c>
      <x:c r="BYW112" s="6">
        <x:v>53</x:v>
      </x:c>
      <x:c r="BYX112" s="6">
        <x:v>85</x:v>
      </x:c>
      <x:c r="BYY112" s="6">
        <x:v>60</x:v>
      </x:c>
      <x:c r="BYZ112" s="6">
        <x:v>65</x:v>
      </x:c>
      <x:c r="BZA112" s="6">
        <x:v>61</x:v>
      </x:c>
      <x:c r="BZB112" s="6">
        <x:v>57</x:v>
      </x:c>
      <x:c r="BZC112" s="6">
        <x:v>37</x:v>
      </x:c>
      <x:c r="BZD112" s="6">
        <x:v>45</x:v>
      </x:c>
      <x:c r="BZE112" s="6">
        <x:v>46</x:v>
      </x:c>
      <x:c r="BZF112" s="6">
        <x:v>41</x:v>
      </x:c>
      <x:c r="BZG112" s="6">
        <x:v>39</x:v>
      </x:c>
      <x:c r="BZH112" s="6">
        <x:v>70</x:v>
      </x:c>
      <x:c r="BZI112" s="6">
        <x:v>59</x:v>
      </x:c>
      <x:c r="BZJ112" s="6">
        <x:v>57</x:v>
      </x:c>
      <x:c r="BZK112" s="6">
        <x:v>45</x:v>
      </x:c>
      <x:c r="BZL112" s="6">
        <x:v>72</x:v>
      </x:c>
      <x:c r="BZM112" s="6">
        <x:v>64</x:v>
      </x:c>
      <x:c r="BZN112" s="6">
        <x:v>57</x:v>
      </x:c>
      <x:c r="BZO112" s="6">
        <x:v>60</x:v>
      </x:c>
      <x:c r="BZP112" s="6">
        <x:v>60</x:v>
      </x:c>
      <x:c r="BZQ112" s="6">
        <x:v>45</x:v>
      </x:c>
      <x:c r="BZR112" s="6">
        <x:v>44</x:v>
      </x:c>
      <x:c r="BZS112" s="6">
        <x:v>70</x:v>
      </x:c>
      <x:c r="BZT112" s="6">
        <x:v>54</x:v>
      </x:c>
      <x:c r="BZU112" s="6">
        <x:v>53</x:v>
      </x:c>
      <x:c r="BZV112" s="6">
        <x:v>44</x:v>
      </x:c>
      <x:c r="BZW112" s="6">
        <x:v>59</x:v>
      </x:c>
      <x:c r="BZX112" s="6">
        <x:v>39</x:v>
      </x:c>
      <x:c r="BZY112" s="6">
        <x:v>28</x:v>
      </x:c>
      <x:c r="BZZ112" s="6">
        <x:v>70</x:v>
      </x:c>
      <x:c r="CAA112" s="6">
        <x:v>46</x:v>
      </x:c>
      <x:c r="CAB112" s="6">
        <x:v>35</x:v>
      </x:c>
      <x:c r="CAC112" s="6">
        <x:v>66</x:v>
      </x:c>
      <x:c r="CAD112" s="6">
        <x:v>55</x:v>
      </x:c>
      <x:c r="CAE112" s="6">
        <x:v>42</x:v>
      </x:c>
      <x:c r="CAF112" s="6">
        <x:v>26</x:v>
      </x:c>
      <x:c r="CAG112" s="6">
        <x:v>68</x:v>
      </x:c>
      <x:c r="CAH112" s="6">
        <x:v>60</x:v>
      </x:c>
      <x:c r="CAI112" s="6">
        <x:v>64</x:v>
      </x:c>
      <x:c r="CAJ112" s="6">
        <x:v>66</x:v>
      </x:c>
      <x:c r="CAK112" s="6">
        <x:v>59</x:v>
      </x:c>
      <x:c r="CAL112" s="6">
        <x:v>41</x:v>
      </x:c>
      <x:c r="CAM112" s="6">
        <x:v>25</x:v>
      </x:c>
      <x:c r="CAN112" s="6">
        <x:v>69</x:v>
      </x:c>
      <x:c r="CAO112" s="6">
        <x:v>58</x:v>
      </x:c>
      <x:c r="CAP112" s="6">
        <x:v>61</x:v>
      </x:c>
      <x:c r="CAQ112" s="6">
        <x:v>64</x:v>
      </x:c>
      <x:c r="CAR112" s="6">
        <x:v>68</x:v>
      </x:c>
      <x:c r="CAS112" s="6">
        <x:v>61</x:v>
      </x:c>
      <x:c r="CAT112" s="6">
        <x:v>34</x:v>
      </x:c>
      <x:c r="CAU112" s="6">
        <x:v>79</x:v>
      </x:c>
      <x:c r="CAV112" s="6">
        <x:v>66</x:v>
      </x:c>
      <x:c r="CAW112" s="6">
        <x:v>69</x:v>
      </x:c>
      <x:c r="CAX112" s="6">
        <x:v>60</x:v>
      </x:c>
      <x:c r="CAY112" s="6">
        <x:v>65</x:v>
      </x:c>
      <x:c r="CAZ112" s="6">
        <x:v>56</x:v>
      </x:c>
      <x:c r="CBA112" s="6">
        <x:v>50</x:v>
      </x:c>
      <x:c r="CBB112" s="6">
        <x:v>69</x:v>
      </x:c>
      <x:c r="CBC112" s="6">
        <x:v>64</x:v>
      </x:c>
      <x:c r="CBD112" s="6">
        <x:v>52</x:v>
      </x:c>
      <x:c r="CBE112" s="6">
        <x:v>64</x:v>
      </x:c>
      <x:c r="CBF112" s="6">
        <x:v>53</x:v>
      </x:c>
      <x:c r="CBG112" s="6">
        <x:v>42</x:v>
      </x:c>
      <x:c r="CBH112" s="6">
        <x:v>45</x:v>
      </x:c>
      <x:c r="CBI112" s="6">
        <x:v>63</x:v>
      </x:c>
      <x:c r="CBJ112" s="6">
        <x:v>54</x:v>
      </x:c>
      <x:c r="CBK112" s="6">
        <x:v>54</x:v>
      </x:c>
      <x:c r="CBL112" s="6">
        <x:v>60</x:v>
      </x:c>
      <x:c r="CBM112" s="6">
        <x:v>62</x:v>
      </x:c>
      <x:c r="CBN112" s="6">
        <x:v>53</x:v>
      </x:c>
      <x:c r="CBO112" s="6">
        <x:v>49</x:v>
      </x:c>
      <x:c r="CBP112" s="6">
        <x:v>72</x:v>
      </x:c>
      <x:c r="CBQ112" s="6">
        <x:v>60</x:v>
      </x:c>
      <x:c r="CBR112" s="6">
        <x:v>60</x:v>
      </x:c>
      <x:c r="CBS112" s="6">
        <x:v>78</x:v>
      </x:c>
      <x:c r="CBT112" s="6">
        <x:v>68</x:v>
      </x:c>
      <x:c r="CBU112" s="6">
        <x:v>52</x:v>
      </x:c>
      <x:c r="CBV112" s="6">
        <x:v>49</x:v>
      </x:c>
      <x:c r="CBW112" s="6">
        <x:v>69</x:v>
      </x:c>
      <x:c r="CBX112" s="6">
        <x:v>56</x:v>
      </x:c>
      <x:c r="CBY112" s="6">
        <x:v>56</x:v>
      </x:c>
      <x:c r="CBZ112" s="6">
        <x:v>71</x:v>
      </x:c>
      <x:c r="CCA112" s="6">
        <x:v>59</x:v>
      </x:c>
      <x:c r="CCB112" s="6">
        <x:v>58</x:v>
      </x:c>
      <x:c r="CCC112" s="6">
        <x:v>49</x:v>
      </x:c>
      <x:c r="CCD112" s="6">
        <x:v>81</x:v>
      </x:c>
      <x:c r="CCE112" s="6">
        <x:v>74</x:v>
      </x:c>
      <x:c r="CCF112" s="6">
        <x:v>78</x:v>
      </x:c>
      <x:c r="CCG112" s="6">
        <x:v>84</x:v>
      </x:c>
      <x:c r="CCH112" s="6">
        <x:v>80</x:v>
      </x:c>
      <x:c r="CCI112" s="6">
        <x:v>67</x:v>
      </x:c>
      <x:c r="CCJ112" s="6">
        <x:v>64</x:v>
      </x:c>
      <x:c r="CCK112" s="6">
        <x:v>80</x:v>
      </x:c>
      <x:c r="CCL112" s="6">
        <x:v>70</x:v>
      </x:c>
      <x:c r="CCM112" s="6">
        <x:v>75</x:v>
      </x:c>
      <x:c r="CCN112" s="6">
        <x:v>91</x:v>
      </x:c>
      <x:c r="CCO112" s="6">
        <x:v>78</x:v>
      </x:c>
      <x:c r="CCP112" s="6">
        <x:v>67</x:v>
      </x:c>
      <x:c r="CCQ112" s="6">
        <x:v>63</x:v>
      </x:c>
      <x:c r="CCR112" s="6">
        <x:v>89</x:v>
      </x:c>
      <x:c r="CCS112" s="6">
        <x:v>83</x:v>
      </x:c>
      <x:c r="CCT112" s="6">
        <x:v>68</x:v>
      </x:c>
      <x:c r="CCU112" s="6">
        <x:v>80</x:v>
      </x:c>
      <x:c r="CCV112" s="6">
        <x:v>79</x:v>
      </x:c>
      <x:c r="CCW112" s="6">
        <x:v>68</x:v>
      </x:c>
      <x:c r="CCX112" s="6">
        <x:v>61</x:v>
      </x:c>
      <x:c r="CCY112" s="6">
        <x:v>80</x:v>
      </x:c>
      <x:c r="CCZ112" s="6">
        <x:v>66</x:v>
      </x:c>
      <x:c r="CDA112" s="6">
        <x:v>62</x:v>
      </x:c>
      <x:c r="CDB112" s="6">
        <x:v>70</x:v>
      </x:c>
      <x:c r="CDC112" s="6">
        <x:v>67</x:v>
      </x:c>
      <x:c r="CDD112" s="6">
        <x:v>60</x:v>
      </x:c>
      <x:c r="CDE112" s="6">
        <x:v>57</x:v>
      </x:c>
      <x:c r="CDF112" s="6">
        <x:v>84</x:v>
      </x:c>
      <x:c r="CDG112" s="6">
        <x:v>76</x:v>
      </x:c>
      <x:c r="CDH112" s="6">
        <x:v>64</x:v>
      </x:c>
      <x:c r="CDI112" s="6">
        <x:v>83</x:v>
      </x:c>
      <x:c r="CDJ112" s="6">
        <x:v>72</x:v>
      </x:c>
      <x:c r="CDK112" s="6">
        <x:v>61</x:v>
      </x:c>
      <x:c r="CDL112" s="6">
        <x:v>50</x:v>
      </x:c>
      <x:c r="CDM112" s="6">
        <x:v>82</x:v>
      </x:c>
      <x:c r="CDN112" s="6">
        <x:v>68</x:v>
      </x:c>
      <x:c r="CDO112" s="6">
        <x:v>67</x:v>
      </x:c>
      <x:c r="CDP112" s="6">
        <x:v>79</x:v>
      </x:c>
      <x:c r="CDQ112" s="6">
        <x:v>76</x:v>
      </x:c>
      <x:c r="CDR112" s="6">
        <x:v>59</x:v>
      </x:c>
      <x:c r="CDS112" s="6">
        <x:v>56</x:v>
      </x:c>
      <x:c r="CDT112" s="6">
        <x:v>79</x:v>
      </x:c>
      <x:c r="CDU112" s="6">
        <x:v>71</x:v>
      </x:c>
      <x:c r="CDV112" s="6">
        <x:v>72</x:v>
      </x:c>
      <x:c r="CDW112" s="6">
        <x:v>68</x:v>
      </x:c>
      <x:c r="CDX112" s="6">
        <x:v>76</x:v>
      </x:c>
      <x:c r="CDY112" s="6">
        <x:v>59</x:v>
      </x:c>
      <x:c r="CDZ112" s="6">
        <x:v>67</x:v>
      </x:c>
      <x:c r="CEA112" s="6">
        <x:v>98</x:v>
      </x:c>
      <x:c r="CEB112" s="6">
        <x:v>80</x:v>
      </x:c>
      <x:c r="CEC112" s="6">
        <x:v>82</x:v>
      </x:c>
      <x:c r="CED112" s="6">
        <x:v>81</x:v>
      </x:c>
      <x:c r="CEE112" s="6">
        <x:v>84</x:v>
      </x:c>
      <x:c r="CEF112" s="6">
        <x:v>70</x:v>
      </x:c>
      <x:c r="CEG112" s="6">
        <x:v>69</x:v>
      </x:c>
      <x:c r="CEH112" s="6">
        <x:v>84</x:v>
      </x:c>
      <x:c r="CEI112" s="6">
        <x:v>74</x:v>
      </x:c>
      <x:c r="CEJ112" s="6">
        <x:v>78</x:v>
      </x:c>
      <x:c r="CEK112" s="6">
        <x:v>89</x:v>
      </x:c>
      <x:c r="CEL112" s="6">
        <x:v>93</x:v>
      </x:c>
      <x:c r="CEM112" s="6">
        <x:v>77</x:v>
      </x:c>
      <x:c r="CEN112" s="6">
        <x:v>76</x:v>
      </x:c>
      <x:c r="CEO112" s="6">
        <x:v>106</x:v>
      </x:c>
      <x:c r="CEP112" s="6">
        <x:v>71</x:v>
      </x:c>
      <x:c r="CEQ112" s="6">
        <x:v>81</x:v>
      </x:c>
      <x:c r="CER112" s="6">
        <x:v>90</x:v>
      </x:c>
      <x:c r="CES112" s="6">
        <x:v>82</x:v>
      </x:c>
      <x:c r="CET112" s="6">
        <x:v>78</x:v>
      </x:c>
      <x:c r="CEU112" s="6">
        <x:v>78</x:v>
      </x:c>
      <x:c r="CEV112" s="6">
        <x:v>90</x:v>
      </x:c>
      <x:c r="CEW112" s="6">
        <x:v>80</x:v>
      </x:c>
      <x:c r="CEX112" s="6">
        <x:v>85</x:v>
      </x:c>
      <x:c r="CEY112" s="6">
        <x:v>90</x:v>
      </x:c>
      <x:c r="CEZ112" s="6">
        <x:v>85</x:v>
      </x:c>
      <x:c r="CFA112" s="6">
        <x:v>72</x:v>
      </x:c>
      <x:c r="CFB112" s="6">
        <x:v>74</x:v>
      </x:c>
      <x:c r="CFC112" s="6">
        <x:v>97</x:v>
      </x:c>
      <x:c r="CFD112" s="6">
        <x:v>80</x:v>
      </x:c>
      <x:c r="CFE112" s="6">
        <x:v>92</x:v>
      </x:c>
      <x:c r="CFF112" s="6">
        <x:v>99</x:v>
      </x:c>
      <x:c r="CFG112" s="6">
        <x:v>89</x:v>
      </x:c>
      <x:c r="CFH112" s="6">
        <x:v>84</x:v>
      </x:c>
      <x:c r="CFI112" s="6">
        <x:v>77</x:v>
      </x:c>
      <x:c r="CFJ112" s="6">
        <x:v>101</x:v>
      </x:c>
      <x:c r="CFK112" s="6">
        <x:v>100</x:v>
      </x:c>
      <x:c r="CFL112" s="6">
        <x:v>95</x:v>
      </x:c>
      <x:c r="CFM112" s="6">
        <x:v>97</x:v>
      </x:c>
      <x:c r="CFN112" s="6">
        <x:v>86</x:v>
      </x:c>
    </x:row>
    <x:row r="113">
      <x:c r="A113" s="7" t="str">
        <x:v>Laboratory abnormalities</x:v>
      </x:c>
      <x:c r="B113" s="24" t="str">
        <x:v>wbc_high_inpt</x:v>
      </x:c>
      <x:c r="C113" s="36" t="str">
        <x:v>Inpatient</x:v>
      </x:c>
      <x:c r="D113" s="37" t="str">
        <x:v>Index date</x:v>
      </x:c>
      <x:c r="E113" s="38" t="str">
        <x:v>Number of patients in the corresponding range</x:v>
      </x:c>
      <x:c r="F113" s="31" t="str">
        <x:v>WBC&gt;10.0</x:v>
      </x:c>
      <x:c r="G113" s="6">
        <x:v>62</x:v>
      </x:c>
      <x:c r="H113" s="6">
        <x:v>61</x:v>
      </x:c>
      <x:c r="I113" s="6">
        <x:v>58</x:v>
      </x:c>
      <x:c r="J113" s="6">
        <x:v>74</x:v>
      </x:c>
      <x:c r="K113" s="6">
        <x:v>66</x:v>
      </x:c>
      <x:c r="L113" s="6">
        <x:v>69</x:v>
      </x:c>
      <x:c r="M113" s="6">
        <x:v>93</x:v>
      </x:c>
      <x:c r="N113" s="6">
        <x:v>79</x:v>
      </x:c>
      <x:c r="O113" s="6">
        <x:v>66</x:v>
      </x:c>
      <x:c r="P113" s="6">
        <x:v>53</x:v>
      </x:c>
      <x:c r="Q113" s="6">
        <x:v>83</x:v>
      </x:c>
      <x:c r="R113" s="6">
        <x:v>60</x:v>
      </x:c>
      <x:c r="S113" s="6">
        <x:v>60</x:v>
      </x:c>
      <x:c r="T113" s="6">
        <x:v>81</x:v>
      </x:c>
      <x:c r="U113" s="6">
        <x:v>55</x:v>
      </x:c>
      <x:c r="V113" s="6">
        <x:v>63</x:v>
      </x:c>
      <x:c r="W113" s="6">
        <x:v>48</x:v>
      </x:c>
      <x:c r="X113" s="6">
        <x:v>78</x:v>
      </x:c>
      <x:c r="Y113" s="6">
        <x:v>79</x:v>
      </x:c>
      <x:c r="Z113" s="6">
        <x:v>63</x:v>
      </x:c>
      <x:c r="AA113" s="6">
        <x:v>77</x:v>
      </x:c>
      <x:c r="AB113" s="6">
        <x:v>72</x:v>
      </x:c>
      <x:c r="AC113" s="6">
        <x:v>61</x:v>
      </x:c>
      <x:c r="AD113" s="6">
        <x:v>52</x:v>
      </x:c>
      <x:c r="AE113" s="6">
        <x:v>78</x:v>
      </x:c>
      <x:c r="AF113" s="6">
        <x:v>60</x:v>
      </x:c>
      <x:c r="AG113" s="6">
        <x:v>69</x:v>
      </x:c>
      <x:c r="AH113" s="6">
        <x:v>82</x:v>
      </x:c>
      <x:c r="AI113" s="6">
        <x:v>65</x:v>
      </x:c>
      <x:c r="AJ113" s="6">
        <x:v>64</x:v>
      </x:c>
      <x:c r="AK113" s="6">
        <x:v>55</x:v>
      </x:c>
      <x:c r="AL113" s="6">
        <x:v>84</x:v>
      </x:c>
      <x:c r="AM113" s="6">
        <x:v>62</x:v>
      </x:c>
      <x:c r="AN113" s="6">
        <x:v>65</x:v>
      </x:c>
      <x:c r="AO113" s="6">
        <x:v>75</x:v>
      </x:c>
      <x:c r="AP113" s="6">
        <x:v>67</x:v>
      </x:c>
      <x:c r="AQ113" s="6">
        <x:v>57</x:v>
      </x:c>
      <x:c r="AR113" s="6">
        <x:v>48</x:v>
      </x:c>
      <x:c r="AS113" s="6">
        <x:v>66</x:v>
      </x:c>
      <x:c r="AT113" s="6">
        <x:v>73</x:v>
      </x:c>
      <x:c r="AU113" s="6">
        <x:v>69</x:v>
      </x:c>
      <x:c r="AV113" s="6">
        <x:v>88</x:v>
      </x:c>
      <x:c r="AW113" s="6">
        <x:v>75</x:v>
      </x:c>
      <x:c r="AX113" s="6">
        <x:v>70</x:v>
      </x:c>
      <x:c r="AY113" s="6">
        <x:v>58</x:v>
      </x:c>
      <x:c r="AZ113" s="6">
        <x:v>86</x:v>
      </x:c>
      <x:c r="BA113" s="6">
        <x:v>81</x:v>
      </x:c>
      <x:c r="BB113" s="6">
        <x:v>82</x:v>
      </x:c>
      <x:c r="BC113" s="6">
        <x:v>92</x:v>
      </x:c>
      <x:c r="BD113" s="6">
        <x:v>83</x:v>
      </x:c>
      <x:c r="BE113" s="6">
        <x:v>70</x:v>
      </x:c>
      <x:c r="BF113" s="6">
        <x:v>51</x:v>
      </x:c>
      <x:c r="BG113" s="6">
        <x:v>66</x:v>
      </x:c>
      <x:c r="BH113" s="6">
        <x:v>83</x:v>
      </x:c>
      <x:c r="BI113" s="6">
        <x:v>70</x:v>
      </x:c>
      <x:c r="BJ113" s="6">
        <x:v>76</x:v>
      </x:c>
      <x:c r="BK113" s="6">
        <x:v>73</x:v>
      </x:c>
      <x:c r="BL113" s="6">
        <x:v>59</x:v>
      </x:c>
      <x:c r="BM113" s="6">
        <x:v>42</x:v>
      </x:c>
      <x:c r="BN113" s="6">
        <x:v>65</x:v>
      </x:c>
      <x:c r="BO113" s="6">
        <x:v>80</x:v>
      </x:c>
      <x:c r="BP113" s="6">
        <x:v>68</x:v>
      </x:c>
      <x:c r="BQ113" s="6">
        <x:v>75</x:v>
      </x:c>
      <x:c r="BR113" s="6">
        <x:v>68</x:v>
      </x:c>
      <x:c r="BS113" s="6">
        <x:v>58</x:v>
      </x:c>
      <x:c r="BT113" s="6">
        <x:v>42</x:v>
      </x:c>
      <x:c r="BU113" s="6">
        <x:v>62</x:v>
      </x:c>
      <x:c r="BV113" s="6">
        <x:v>71</x:v>
      </x:c>
      <x:c r="BW113" s="6">
        <x:v>64</x:v>
      </x:c>
      <x:c r="BX113" s="6">
        <x:v>75</x:v>
      </x:c>
      <x:c r="BY113" s="6">
        <x:v>66</x:v>
      </x:c>
      <x:c r="BZ113" s="6">
        <x:v>47</x:v>
      </x:c>
      <x:c r="CA113" s="6">
        <x:v>46</x:v>
      </x:c>
      <x:c r="CB113" s="6">
        <x:v>68</x:v>
      </x:c>
      <x:c r="CC113" s="6">
        <x:v>70</x:v>
      </x:c>
      <x:c r="CD113" s="6">
        <x:v>61</x:v>
      </x:c>
      <x:c r="CE113" s="6">
        <x:v>53</x:v>
      </x:c>
      <x:c r="CF113" s="6">
        <x:v>68</x:v>
      </x:c>
      <x:c r="CG113" s="6">
        <x:v>59</x:v>
      </x:c>
      <x:c r="CH113" s="6">
        <x:v>47</x:v>
      </x:c>
      <x:c r="CI113" s="6">
        <x:v>79</x:v>
      </x:c>
      <x:c r="CJ113" s="6">
        <x:v>80</x:v>
      </x:c>
      <x:c r="CK113" s="6">
        <x:v>65</x:v>
      </x:c>
      <x:c r="CL113" s="6">
        <x:v>69</x:v>
      </x:c>
      <x:c r="CM113" s="6">
        <x:v>69</x:v>
      </x:c>
      <x:c r="CN113" s="6">
        <x:v>50</x:v>
      </x:c>
      <x:c r="CO113" s="6">
        <x:v>38</x:v>
      </x:c>
      <x:c r="CP113" s="6">
        <x:v>69</x:v>
      </x:c>
      <x:c r="CQ113" s="6">
        <x:v>66</x:v>
      </x:c>
      <x:c r="CR113" s="6">
        <x:v>74</x:v>
      </x:c>
      <x:c r="CS113" s="6">
        <x:v>61</x:v>
      </x:c>
      <x:c r="CT113" s="6">
        <x:v>67</x:v>
      </x:c>
      <x:c r="CU113" s="6">
        <x:v>51</x:v>
      </x:c>
      <x:c r="CV113" s="6">
        <x:v>43</x:v>
      </x:c>
      <x:c r="CW113" s="6">
        <x:v>71</x:v>
      </x:c>
      <x:c r="CX113" s="6">
        <x:v>62</x:v>
      </x:c>
      <x:c r="CY113" s="6">
        <x:v>58</x:v>
      </x:c>
      <x:c r="CZ113" s="6">
        <x:v>61</x:v>
      </x:c>
      <x:c r="DA113" s="6">
        <x:v>56</x:v>
      </x:c>
      <x:c r="DB113" s="6">
        <x:v>40</x:v>
      </x:c>
      <x:c r="DC113" s="6">
        <x:v>33</x:v>
      </x:c>
      <x:c r="DD113" s="6">
        <x:v>72</x:v>
      </x:c>
      <x:c r="DE113" s="6">
        <x:v>77</x:v>
      </x:c>
      <x:c r="DF113" s="6">
        <x:v>71</x:v>
      </x:c>
      <x:c r="DG113" s="6">
        <x:v>70</x:v>
      </x:c>
      <x:c r="DH113" s="6">
        <x:v>78</x:v>
      </x:c>
      <x:c r="DI113" s="6">
        <x:v>63</x:v>
      </x:c>
      <x:c r="DJ113" s="6">
        <x:v>54</x:v>
      </x:c>
      <x:c r="DK113" s="6">
        <x:v>86</x:v>
      </x:c>
      <x:c r="DL113" s="6">
        <x:v>80</x:v>
      </x:c>
      <x:c r="DM113" s="6">
        <x:v>64</x:v>
      </x:c>
      <x:c r="DN113" s="6">
        <x:v>85</x:v>
      </x:c>
      <x:c r="DO113" s="6">
        <x:v>75</x:v>
      </x:c>
      <x:c r="DP113" s="6">
        <x:v>58</x:v>
      </x:c>
      <x:c r="DQ113" s="6">
        <x:v>48</x:v>
      </x:c>
      <x:c r="DR113" s="6">
        <x:v>79</x:v>
      </x:c>
      <x:c r="DS113" s="6">
        <x:v>77</x:v>
      </x:c>
      <x:c r="DT113" s="6">
        <x:v>64</x:v>
      </x:c>
      <x:c r="DU113" s="6">
        <x:v>70</x:v>
      </x:c>
      <x:c r="DV113" s="6">
        <x:v>81</x:v>
      </x:c>
      <x:c r="DW113" s="6">
        <x:v>65</x:v>
      </x:c>
      <x:c r="DX113" s="6">
        <x:v>57</x:v>
      </x:c>
      <x:c r="DY113" s="6">
        <x:v>75</x:v>
      </x:c>
      <x:c r="DZ113" s="6">
        <x:v>66</x:v>
      </x:c>
      <x:c r="EA113" s="6">
        <x:v>62</x:v>
      </x:c>
      <x:c r="EB113" s="6">
        <x:v>70</x:v>
      </x:c>
      <x:c r="EC113" s="6">
        <x:v>84</x:v>
      </x:c>
      <x:c r="ED113" s="6">
        <x:v>62</x:v>
      </x:c>
      <x:c r="EE113" s="6">
        <x:v>45</x:v>
      </x:c>
      <x:c r="EF113" s="6">
        <x:v>77</x:v>
      </x:c>
      <x:c r="EG113" s="6">
        <x:v>76</x:v>
      </x:c>
      <x:c r="EH113" s="6">
        <x:v>60</x:v>
      </x:c>
      <x:c r="EI113" s="6">
        <x:v>76</x:v>
      </x:c>
      <x:c r="EJ113" s="6">
        <x:v>69</x:v>
      </x:c>
      <x:c r="EK113" s="6">
        <x:v>56</x:v>
      </x:c>
      <x:c r="EL113" s="6">
        <x:v>39</x:v>
      </x:c>
      <x:c r="EM113" s="6">
        <x:v>55</x:v>
      </x:c>
      <x:c r="EN113" s="6">
        <x:v>65</x:v>
      </x:c>
      <x:c r="EO113" s="6">
        <x:v>55</x:v>
      </x:c>
      <x:c r="EP113" s="6">
        <x:v>61</x:v>
      </x:c>
      <x:c r="EQ113" s="6">
        <x:v>61</x:v>
      </x:c>
      <x:c r="ER113" s="6">
        <x:v>51</x:v>
      </x:c>
      <x:c r="ES113" s="6">
        <x:v>41</x:v>
      </x:c>
      <x:c r="ET113" s="6">
        <x:v>75</x:v>
      </x:c>
      <x:c r="EU113" s="6">
        <x:v>80</x:v>
      </x:c>
      <x:c r="EV113" s="6">
        <x:v>64</x:v>
      </x:c>
      <x:c r="EW113" s="6">
        <x:v>70</x:v>
      </x:c>
      <x:c r="EX113" s="6">
        <x:v>67</x:v>
      </x:c>
      <x:c r="EY113" s="6">
        <x:v>51</x:v>
      </x:c>
      <x:c r="EZ113" s="6">
        <x:v>41</x:v>
      </x:c>
      <x:c r="FA113" s="6">
        <x:v>69</x:v>
      </x:c>
      <x:c r="FB113" s="6">
        <x:v>69</x:v>
      </x:c>
      <x:c r="FC113" s="6">
        <x:v>72</x:v>
      </x:c>
      <x:c r="FD113" s="6">
        <x:v>76</x:v>
      </x:c>
      <x:c r="FE113" s="6">
        <x:v>59</x:v>
      </x:c>
      <x:c r="FF113" s="6">
        <x:v>54</x:v>
      </x:c>
      <x:c r="FG113" s="6">
        <x:v>44</x:v>
      </x:c>
      <x:c r="FH113" s="6">
        <x:v>74</x:v>
      </x:c>
      <x:c r="FI113" s="6">
        <x:v>78</x:v>
      </x:c>
      <x:c r="FJ113" s="6">
        <x:v>75</x:v>
      </x:c>
      <x:c r="FK113" s="6">
        <x:v>74</x:v>
      </x:c>
      <x:c r="FL113" s="6">
        <x:v>68</x:v>
      </x:c>
      <x:c r="FM113" s="6">
        <x:v>56</x:v>
      </x:c>
      <x:c r="FN113" s="6">
        <x:v>46</x:v>
      </x:c>
      <x:c r="FO113" s="6">
        <x:v>78</x:v>
      </x:c>
      <x:c r="FP113" s="6">
        <x:v>67</x:v>
      </x:c>
      <x:c r="FQ113" s="6">
        <x:v>59</x:v>
      </x:c>
      <x:c r="FR113" s="6">
        <x:v>53</x:v>
      </x:c>
      <x:c r="FS113" s="6">
        <x:v>69</x:v>
      </x:c>
      <x:c r="FT113" s="6">
        <x:v>49</x:v>
      </x:c>
      <x:c r="FU113" s="6">
        <x:v>50</x:v>
      </x:c>
      <x:c r="FV113" s="6">
        <x:v>85</x:v>
      </x:c>
      <x:c r="FW113" s="6">
        <x:v>83</x:v>
      </x:c>
      <x:c r="FX113" s="6">
        <x:v>76</x:v>
      </x:c>
      <x:c r="FY113" s="6">
        <x:v>97</x:v>
      </x:c>
      <x:c r="FZ113" s="6">
        <x:v>80</x:v>
      </x:c>
      <x:c r="GA113" s="6">
        <x:v>61</x:v>
      </x:c>
      <x:c r="GB113" s="6">
        <x:v>58</x:v>
      </x:c>
      <x:c r="GC113" s="6">
        <x:v>86</x:v>
      </x:c>
      <x:c r="GD113" s="6">
        <x:v>78</x:v>
      </x:c>
      <x:c r="GE113" s="6">
        <x:v>74</x:v>
      </x:c>
      <x:c r="GF113" s="6">
        <x:v>88</x:v>
      </x:c>
      <x:c r="GG113" s="6">
        <x:v>73</x:v>
      </x:c>
      <x:c r="GH113" s="6">
        <x:v>66</x:v>
      </x:c>
      <x:c r="GI113" s="6">
        <x:v>48</x:v>
      </x:c>
      <x:c r="GJ113" s="6">
        <x:v>83</x:v>
      </x:c>
      <x:c r="GK113" s="6">
        <x:v>74</x:v>
      </x:c>
      <x:c r="GL113" s="6">
        <x:v>69</x:v>
      </x:c>
      <x:c r="GM113" s="6">
        <x:v>68</x:v>
      </x:c>
      <x:c r="GN113" s="6">
        <x:v>65</x:v>
      </x:c>
      <x:c r="GO113" s="6">
        <x:v>47</x:v>
      </x:c>
      <x:c r="GP113" s="6">
        <x:v>33</x:v>
      </x:c>
      <x:c r="GQ113" s="6">
        <x:v>72</x:v>
      </x:c>
      <x:c r="GR113" s="6">
        <x:v>60</x:v>
      </x:c>
      <x:c r="GS113" s="6">
        <x:v>54</x:v>
      </x:c>
      <x:c r="GT113" s="6">
        <x:v>48</x:v>
      </x:c>
      <x:c r="GU113" s="6">
        <x:v>42</x:v>
      </x:c>
      <x:c r="GV113" s="6">
        <x:v>37</x:v>
      </x:c>
      <x:c r="GW113" s="6">
        <x:v>43</x:v>
      </x:c>
      <x:c r="GX113" s="6">
        <x:v>71</x:v>
      </x:c>
      <x:c r="GY113" s="6">
        <x:v>61</x:v>
      </x:c>
      <x:c r="GZ113" s="6">
        <x:v>66</x:v>
      </x:c>
      <x:c r="HA113" s="6">
        <x:v>71</x:v>
      </x:c>
      <x:c r="HB113" s="6">
        <x:v>81</x:v>
      </x:c>
      <x:c r="HC113" s="6">
        <x:v>62</x:v>
      </x:c>
      <x:c r="HD113" s="6">
        <x:v>53</x:v>
      </x:c>
      <x:c r="HE113" s="6">
        <x:v>89</x:v>
      </x:c>
      <x:c r="HF113" s="6">
        <x:v>82</x:v>
      </x:c>
      <x:c r="HG113" s="6">
        <x:v>73</x:v>
      </x:c>
      <x:c r="HH113" s="6">
        <x:v>59</x:v>
      </x:c>
      <x:c r="HI113" s="6">
        <x:v>63</x:v>
      </x:c>
      <x:c r="HJ113" s="6">
        <x:v>48</x:v>
      </x:c>
      <x:c r="HK113" s="6">
        <x:v>35</x:v>
      </x:c>
      <x:c r="HL113" s="6">
        <x:v>71</x:v>
      </x:c>
      <x:c r="HM113" s="6">
        <x:v>76</x:v>
      </x:c>
      <x:c r="HN113" s="6">
        <x:v>69</x:v>
      </x:c>
      <x:c r="HO113" s="6">
        <x:v>75</x:v>
      </x:c>
      <x:c r="HP113" s="6">
        <x:v>76</x:v>
      </x:c>
      <x:c r="HQ113" s="6">
        <x:v>48</x:v>
      </x:c>
      <x:c r="HR113" s="6">
        <x:v>47</x:v>
      </x:c>
      <x:c r="HS113" s="6">
        <x:v>75</x:v>
      </x:c>
      <x:c r="HT113" s="6">
        <x:v>65</x:v>
      </x:c>
      <x:c r="HU113" s="6">
        <x:v>55</x:v>
      </x:c>
      <x:c r="HV113" s="6">
        <x:v>68</x:v>
      </x:c>
      <x:c r="HW113" s="6">
        <x:v>81</x:v>
      </x:c>
      <x:c r="HX113" s="6">
        <x:v>69</x:v>
      </x:c>
      <x:c r="HY113" s="6">
        <x:v>53</x:v>
      </x:c>
      <x:c r="HZ113" s="6">
        <x:v>83</x:v>
      </x:c>
      <x:c r="IA113" s="6">
        <x:v>69</x:v>
      </x:c>
      <x:c r="IB113" s="6">
        <x:v>61</x:v>
      </x:c>
      <x:c r="IC113" s="6">
        <x:v>90</x:v>
      </x:c>
      <x:c r="ID113" s="6">
        <x:v>62</x:v>
      </x:c>
      <x:c r="IE113" s="6">
        <x:v>49</x:v>
      </x:c>
      <x:c r="IF113" s="6">
        <x:v>40</x:v>
      </x:c>
      <x:c r="IG113" s="6">
        <x:v>69</x:v>
      </x:c>
      <x:c r="IH113" s="6">
        <x:v>59</x:v>
      </x:c>
      <x:c r="II113" s="6">
        <x:v>67</x:v>
      </x:c>
      <x:c r="IJ113" s="6">
        <x:v>81</x:v>
      </x:c>
      <x:c r="IK113" s="6">
        <x:v>64</x:v>
      </x:c>
      <x:c r="IL113" s="6">
        <x:v>55</x:v>
      </x:c>
      <x:c r="IM113" s="6">
        <x:v>56</x:v>
      </x:c>
      <x:c r="IN113" s="6">
        <x:v>74</x:v>
      </x:c>
      <x:c r="IO113" s="6">
        <x:v>60</x:v>
      </x:c>
      <x:c r="IP113" s="6">
        <x:v>75</x:v>
      </x:c>
      <x:c r="IQ113" s="6">
        <x:v>80</x:v>
      </x:c>
      <x:c r="IR113" s="6">
        <x:v>70</x:v>
      </x:c>
      <x:c r="IS113" s="6">
        <x:v>56</x:v>
      </x:c>
      <x:c r="IT113" s="6">
        <x:v>56</x:v>
      </x:c>
      <x:c r="IU113" s="6">
        <x:v>86</x:v>
      </x:c>
      <x:c r="IV113" s="6">
        <x:v>71</x:v>
      </x:c>
      <x:c r="IW113" s="6">
        <x:v>65</x:v>
      </x:c>
      <x:c r="IX113" s="6">
        <x:v>82</x:v>
      </x:c>
      <x:c r="IY113" s="6">
        <x:v>73</x:v>
      </x:c>
      <x:c r="IZ113" s="6">
        <x:v>53</x:v>
      </x:c>
      <x:c r="JA113" s="6">
        <x:v>49</x:v>
      </x:c>
      <x:c r="JB113" s="6">
        <x:v>84</x:v>
      </x:c>
      <x:c r="JC113" s="6">
        <x:v>66</x:v>
      </x:c>
      <x:c r="JD113" s="6">
        <x:v>68</x:v>
      </x:c>
      <x:c r="JE113" s="6">
        <x:v>79</x:v>
      </x:c>
      <x:c r="JF113" s="6">
        <x:v>79</x:v>
      </x:c>
      <x:c r="JG113" s="6">
        <x:v>55</x:v>
      </x:c>
      <x:c r="JH113" s="6">
        <x:v>43</x:v>
      </x:c>
      <x:c r="JI113" s="6">
        <x:v>79</x:v>
      </x:c>
      <x:c r="JJ113" s="6">
        <x:v>64</x:v>
      </x:c>
      <x:c r="JK113" s="6">
        <x:v>68</x:v>
      </x:c>
      <x:c r="JL113" s="6">
        <x:v>85</x:v>
      </x:c>
      <x:c r="JM113" s="6">
        <x:v>61</x:v>
      </x:c>
      <x:c r="JN113" s="6">
        <x:v>54</x:v>
      </x:c>
      <x:c r="JO113" s="6">
        <x:v>36</x:v>
      </x:c>
      <x:c r="JP113" s="6">
        <x:v>83</x:v>
      </x:c>
      <x:c r="JQ113" s="6">
        <x:v>67</x:v>
      </x:c>
      <x:c r="JR113" s="6">
        <x:v>74</x:v>
      </x:c>
      <x:c r="JS113" s="6">
        <x:v>84</x:v>
      </x:c>
      <x:c r="JT113" s="6">
        <x:v>68</x:v>
      </x:c>
      <x:c r="JU113" s="6">
        <x:v>52</x:v>
      </x:c>
      <x:c r="JV113" s="6">
        <x:v>44</x:v>
      </x:c>
      <x:c r="JW113" s="6">
        <x:v>78</x:v>
      </x:c>
      <x:c r="JX113" s="6">
        <x:v>71</x:v>
      </x:c>
      <x:c r="JY113" s="6">
        <x:v>64</x:v>
      </x:c>
      <x:c r="JZ113" s="6">
        <x:v>84</x:v>
      </x:c>
      <x:c r="KA113" s="6">
        <x:v>82</x:v>
      </x:c>
      <x:c r="KB113" s="6">
        <x:v>59</x:v>
      </x:c>
      <x:c r="KC113" s="6">
        <x:v>58</x:v>
      </x:c>
      <x:c r="KD113" s="6">
        <x:v>86</x:v>
      </x:c>
      <x:c r="KE113" s="6">
        <x:v>69</x:v>
      </x:c>
      <x:c r="KF113" s="6">
        <x:v>63</x:v>
      </x:c>
      <x:c r="KG113" s="6">
        <x:v>80</x:v>
      </x:c>
      <x:c r="KH113" s="6">
        <x:v>70</x:v>
      </x:c>
      <x:c r="KI113" s="6">
        <x:v>54</x:v>
      </x:c>
      <x:c r="KJ113" s="6">
        <x:v>46</x:v>
      </x:c>
      <x:c r="KK113" s="6">
        <x:v>88</x:v>
      </x:c>
      <x:c r="KL113" s="6">
        <x:v>70</x:v>
      </x:c>
      <x:c r="KM113" s="6">
        <x:v>75</x:v>
      </x:c>
      <x:c r="KN113" s="6">
        <x:v>88</x:v>
      </x:c>
      <x:c r="KO113" s="6">
        <x:v>69</x:v>
      </x:c>
      <x:c r="KP113" s="6">
        <x:v>58</x:v>
      </x:c>
      <x:c r="KQ113" s="6">
        <x:v>48</x:v>
      </x:c>
      <x:c r="KR113" s="6">
        <x:v>87</x:v>
      </x:c>
      <x:c r="KS113" s="6">
        <x:v>68</x:v>
      </x:c>
      <x:c r="KT113" s="6">
        <x:v>64</x:v>
      </x:c>
      <x:c r="KU113" s="6">
        <x:v>74</x:v>
      </x:c>
      <x:c r="KV113" s="6">
        <x:v>81</x:v>
      </x:c>
      <x:c r="KW113" s="6">
        <x:v>56</x:v>
      </x:c>
      <x:c r="KX113" s="6">
        <x:v>42</x:v>
      </x:c>
      <x:c r="KY113" s="6">
        <x:v>83</x:v>
      </x:c>
      <x:c r="KZ113" s="6">
        <x:v>65</x:v>
      </x:c>
      <x:c r="LA113" s="6">
        <x:v>65</x:v>
      </x:c>
      <x:c r="LB113" s="6">
        <x:v>76</x:v>
      </x:c>
      <x:c r="LC113" s="6">
        <x:v>65</x:v>
      </x:c>
      <x:c r="LD113" s="6">
        <x:v>56</x:v>
      </x:c>
      <x:c r="LE113" s="6">
        <x:v>55</x:v>
      </x:c>
      <x:c r="LF113" s="6">
        <x:v>92</x:v>
      </x:c>
      <x:c r="LG113" s="6">
        <x:v>95</x:v>
      </x:c>
      <x:c r="LH113" s="6">
        <x:v>83</x:v>
      </x:c>
      <x:c r="LI113" s="6">
        <x:v>102</x:v>
      </x:c>
      <x:c r="LJ113" s="6">
        <x:v>84</x:v>
      </x:c>
      <x:c r="LK113" s="6">
        <x:v>58</x:v>
      </x:c>
      <x:c r="LL113" s="6">
        <x:v>45</x:v>
      </x:c>
      <x:c r="LM113" s="6">
        <x:v>72</x:v>
      </x:c>
      <x:c r="LN113" s="6">
        <x:v>71</x:v>
      </x:c>
      <x:c r="LO113" s="6">
        <x:v>66</x:v>
      </x:c>
      <x:c r="LP113" s="6">
        <x:v>81</x:v>
      </x:c>
      <x:c r="LQ113" s="6">
        <x:v>81</x:v>
      </x:c>
      <x:c r="LR113" s="6">
        <x:v>62</x:v>
      </x:c>
      <x:c r="LS113" s="6">
        <x:v>53</x:v>
      </x:c>
      <x:c r="LT113" s="6">
        <x:v>92</x:v>
      </x:c>
      <x:c r="LU113" s="6">
        <x:v>82</x:v>
      </x:c>
      <x:c r="LV113" s="6">
        <x:v>69</x:v>
      </x:c>
      <x:c r="LW113" s="6">
        <x:v>81</x:v>
      </x:c>
      <x:c r="LX113" s="6">
        <x:v>65</x:v>
      </x:c>
      <x:c r="LY113" s="6">
        <x:v>52</x:v>
      </x:c>
      <x:c r="LZ113" s="6">
        <x:v>46</x:v>
      </x:c>
      <x:c r="MA113" s="6">
        <x:v>73</x:v>
      </x:c>
      <x:c r="MB113" s="6">
        <x:v>76</x:v>
      </x:c>
      <x:c r="MC113" s="6">
        <x:v>68</x:v>
      </x:c>
      <x:c r="MD113" s="6">
        <x:v>83</x:v>
      </x:c>
      <x:c r="ME113" s="6">
        <x:v>73</x:v>
      </x:c>
      <x:c r="MF113" s="6">
        <x:v>65</x:v>
      </x:c>
      <x:c r="MG113" s="6">
        <x:v>53</x:v>
      </x:c>
      <x:c r="MH113" s="6">
        <x:v>91</x:v>
      </x:c>
      <x:c r="MI113" s="6">
        <x:v>60</x:v>
      </x:c>
      <x:c r="MJ113" s="6">
        <x:v>63</x:v>
      </x:c>
      <x:c r="MK113" s="6">
        <x:v>71</x:v>
      </x:c>
      <x:c r="ML113" s="6">
        <x:v>67</x:v>
      </x:c>
      <x:c r="MM113" s="6">
        <x:v>54</x:v>
      </x:c>
      <x:c r="MN113" s="6">
        <x:v>45</x:v>
      </x:c>
      <x:c r="MO113" s="6">
        <x:v>75</x:v>
      </x:c>
      <x:c r="MP113" s="6">
        <x:v>65</x:v>
      </x:c>
      <x:c r="MQ113" s="6">
        <x:v>71</x:v>
      </x:c>
      <x:c r="MR113" s="6">
        <x:v>79</x:v>
      </x:c>
      <x:c r="MS113" s="6">
        <x:v>67</x:v>
      </x:c>
      <x:c r="MT113" s="6">
        <x:v>54</x:v>
      </x:c>
      <x:c r="MU113" s="6">
        <x:v>53</x:v>
      </x:c>
      <x:c r="MV113" s="6">
        <x:v>82</x:v>
      </x:c>
      <x:c r="MW113" s="6">
        <x:v>75</x:v>
      </x:c>
      <x:c r="MX113" s="6">
        <x:v>77</x:v>
      </x:c>
      <x:c r="MY113" s="6">
        <x:v>87</x:v>
      </x:c>
      <x:c r="MZ113" s="6">
        <x:v>75</x:v>
      </x:c>
      <x:c r="NA113" s="6">
        <x:v>70</x:v>
      </x:c>
      <x:c r="NB113" s="6">
        <x:v>49</x:v>
      </x:c>
      <x:c r="NC113" s="6">
        <x:v>79</x:v>
      </x:c>
      <x:c r="ND113" s="6">
        <x:v>69</x:v>
      </x:c>
      <x:c r="NE113" s="6">
        <x:v>58</x:v>
      </x:c>
      <x:c r="NF113" s="6">
        <x:v>75</x:v>
      </x:c>
      <x:c r="NG113" s="6">
        <x:v>72</x:v>
      </x:c>
      <x:c r="NH113" s="6">
        <x:v>61</x:v>
      </x:c>
      <x:c r="NI113" s="6">
        <x:v>44</x:v>
      </x:c>
      <x:c r="NJ113" s="6">
        <x:v>76</x:v>
      </x:c>
      <x:c r="NK113" s="6">
        <x:v>64</x:v>
      </x:c>
      <x:c r="NL113" s="6">
        <x:v>60</x:v>
      </x:c>
      <x:c r="NM113" s="6">
        <x:v>59</x:v>
      </x:c>
      <x:c r="NN113" s="6">
        <x:v>75</x:v>
      </x:c>
      <x:c r="NO113" s="6">
        <x:v>58</x:v>
      </x:c>
      <x:c r="NP113" s="6">
        <x:v>38</x:v>
      </x:c>
      <x:c r="NQ113" s="6">
        <x:v>58</x:v>
      </x:c>
      <x:c r="NR113" s="6">
        <x:v>61</x:v>
      </x:c>
      <x:c r="NS113" s="6">
        <x:v>56</x:v>
      </x:c>
      <x:c r="NT113" s="6">
        <x:v>72</x:v>
      </x:c>
      <x:c r="NU113" s="6">
        <x:v>74</x:v>
      </x:c>
      <x:c r="NV113" s="6">
        <x:v>53</x:v>
      </x:c>
      <x:c r="NW113" s="6">
        <x:v>46</x:v>
      </x:c>
      <x:c r="NX113" s="6">
        <x:v>72</x:v>
      </x:c>
      <x:c r="NY113" s="6">
        <x:v>79</x:v>
      </x:c>
      <x:c r="NZ113" s="6">
        <x:v>61</x:v>
      </x:c>
      <x:c r="OA113" s="6">
        <x:v>73</x:v>
      </x:c>
      <x:c r="OB113" s="6">
        <x:v>65</x:v>
      </x:c>
      <x:c r="OC113" s="6">
        <x:v>46</x:v>
      </x:c>
      <x:c r="OD113" s="6">
        <x:v>44</x:v>
      </x:c>
      <x:c r="OE113" s="6">
        <x:v>59</x:v>
      </x:c>
      <x:c r="OF113" s="6">
        <x:v>58</x:v>
      </x:c>
      <x:c r="OG113" s="6">
        <x:v>61</x:v>
      </x:c>
      <x:c r="OH113" s="6">
        <x:v>69</x:v>
      </x:c>
      <x:c r="OI113" s="6">
        <x:v>63</x:v>
      </x:c>
      <x:c r="OJ113" s="6">
        <x:v>58</x:v>
      </x:c>
      <x:c r="OK113" s="6">
        <x:v>40</x:v>
      </x:c>
      <x:c r="OL113" s="6">
        <x:v>51</x:v>
      </x:c>
      <x:c r="OM113" s="6">
        <x:v>60</x:v>
      </x:c>
      <x:c r="ON113" s="6">
        <x:v>65</x:v>
      </x:c>
      <x:c r="OO113" s="6">
        <x:v>61</x:v>
      </x:c>
      <x:c r="OP113" s="6">
        <x:v>58</x:v>
      </x:c>
      <x:c r="OQ113" s="6">
        <x:v>49</x:v>
      </x:c>
      <x:c r="OR113" s="6">
        <x:v>45</x:v>
      </x:c>
      <x:c r="OS113" s="6">
        <x:v>69</x:v>
      </x:c>
      <x:c r="OT113" s="6">
        <x:v>60</x:v>
      </x:c>
      <x:c r="OU113" s="6">
        <x:v>61</x:v>
      </x:c>
      <x:c r="OV113" s="6">
        <x:v>66</x:v>
      </x:c>
      <x:c r="OW113" s="6">
        <x:v>68</x:v>
      </x:c>
      <x:c r="OX113" s="6">
        <x:v>53</x:v>
      </x:c>
      <x:c r="OY113" s="6">
        <x:v>37</x:v>
      </x:c>
      <x:c r="OZ113" s="6">
        <x:v>68</x:v>
      </x:c>
      <x:c r="PA113" s="6">
        <x:v>61</x:v>
      </x:c>
      <x:c r="PB113" s="6">
        <x:v>53</x:v>
      </x:c>
      <x:c r="PC113" s="6">
        <x:v>68</x:v>
      </x:c>
      <x:c r="PD113" s="6">
        <x:v>52</x:v>
      </x:c>
      <x:c r="PE113" s="6">
        <x:v>45</x:v>
      </x:c>
      <x:c r="PF113" s="6">
        <x:v>39</x:v>
      </x:c>
      <x:c r="PG113" s="6">
        <x:v>60</x:v>
      </x:c>
      <x:c r="PH113" s="6">
        <x:v>61</x:v>
      </x:c>
      <x:c r="PI113" s="6">
        <x:v>66</x:v>
      </x:c>
      <x:c r="PJ113" s="6">
        <x:v>67</x:v>
      </x:c>
      <x:c r="PK113" s="6">
        <x:v>72</x:v>
      </x:c>
      <x:c r="PL113" s="6">
        <x:v>61</x:v>
      </x:c>
      <x:c r="PM113" s="6">
        <x:v>46</x:v>
      </x:c>
      <x:c r="PN113" s="6">
        <x:v>69</x:v>
      </x:c>
      <x:c r="PO113" s="6">
        <x:v>60</x:v>
      </x:c>
      <x:c r="PP113" s="6">
        <x:v>69</x:v>
      </x:c>
      <x:c r="PQ113" s="6">
        <x:v>64</x:v>
      </x:c>
      <x:c r="PR113" s="6">
        <x:v>51</x:v>
      </x:c>
      <x:c r="PS113" s="6">
        <x:v>48</x:v>
      </x:c>
      <x:c r="PT113" s="6">
        <x:v>60</x:v>
      </x:c>
      <x:c r="PU113" s="6">
        <x:v>82</x:v>
      </x:c>
      <x:c r="PV113" s="6">
        <x:v>61</x:v>
      </x:c>
      <x:c r="PW113" s="6">
        <x:v>79</x:v>
      </x:c>
      <x:c r="PX113" s="6">
        <x:v>79</x:v>
      </x:c>
      <x:c r="PY113" s="6">
        <x:v>74</x:v>
      </x:c>
      <x:c r="PZ113" s="6">
        <x:v>63</x:v>
      </x:c>
      <x:c r="QA113" s="6">
        <x:v>46</x:v>
      </x:c>
      <x:c r="QB113" s="6">
        <x:v>84</x:v>
      </x:c>
      <x:c r="QC113" s="6">
        <x:v>69</x:v>
      </x:c>
      <x:c r="QD113" s="6">
        <x:v>71</x:v>
      </x:c>
      <x:c r="QE113" s="6">
        <x:v>70</x:v>
      </x:c>
      <x:c r="QF113" s="6">
        <x:v>80</x:v>
      </x:c>
      <x:c r="QG113" s="6">
        <x:v>62</x:v>
      </x:c>
      <x:c r="QH113" s="6">
        <x:v>55</x:v>
      </x:c>
      <x:c r="QI113" s="6">
        <x:v>83</x:v>
      </x:c>
      <x:c r="QJ113" s="6">
        <x:v>69</x:v>
      </x:c>
      <x:c r="QK113" s="6">
        <x:v>62</x:v>
      </x:c>
      <x:c r="QL113" s="6">
        <x:v>85</x:v>
      </x:c>
      <x:c r="QM113" s="6">
        <x:v>72</x:v>
      </x:c>
      <x:c r="QN113" s="6">
        <x:v>63</x:v>
      </x:c>
      <x:c r="QO113" s="6">
        <x:v>52</x:v>
      </x:c>
      <x:c r="QP113" s="6">
        <x:v>78</x:v>
      </x:c>
      <x:c r="QQ113" s="6">
        <x:v>83</x:v>
      </x:c>
      <x:c r="QR113" s="6">
        <x:v>80</x:v>
      </x:c>
      <x:c r="QS113" s="6">
        <x:v>78</x:v>
      </x:c>
      <x:c r="QT113" s="6">
        <x:v>72</x:v>
      </x:c>
      <x:c r="QU113" s="6">
        <x:v>66</x:v>
      </x:c>
      <x:c r="QV113" s="6">
        <x:v>44</x:v>
      </x:c>
      <x:c r="QW113" s="6">
        <x:v>74</x:v>
      </x:c>
      <x:c r="QX113" s="6">
        <x:v>63</x:v>
      </x:c>
      <x:c r="QY113" s="6">
        <x:v>64</x:v>
      </x:c>
      <x:c r="QZ113" s="6">
        <x:v>73</x:v>
      </x:c>
      <x:c r="RA113" s="6">
        <x:v>60</x:v>
      </x:c>
      <x:c r="RB113" s="6">
        <x:v>58</x:v>
      </x:c>
      <x:c r="RC113" s="6">
        <x:v>38</x:v>
      </x:c>
      <x:c r="RD113" s="6">
        <x:v>80</x:v>
      </x:c>
      <x:c r="RE113" s="6">
        <x:v>67</x:v>
      </x:c>
      <x:c r="RF113" s="6">
        <x:v>52</x:v>
      </x:c>
      <x:c r="RG113" s="6">
        <x:v>73</x:v>
      </x:c>
      <x:c r="RH113" s="6">
        <x:v>73</x:v>
      </x:c>
      <x:c r="RI113" s="6">
        <x:v>53</x:v>
      </x:c>
      <x:c r="RJ113" s="6">
        <x:v>43</x:v>
      </x:c>
      <x:c r="RK113" s="6">
        <x:v>74</x:v>
      </x:c>
      <x:c r="RL113" s="6">
        <x:v>70</x:v>
      </x:c>
      <x:c r="RM113" s="6">
        <x:v>73</x:v>
      </x:c>
      <x:c r="RN113" s="6">
        <x:v>87</x:v>
      </x:c>
      <x:c r="RO113" s="6">
        <x:v>79</x:v>
      </x:c>
      <x:c r="RP113" s="6">
        <x:v>64</x:v>
      </x:c>
      <x:c r="RQ113" s="6">
        <x:v>46</x:v>
      </x:c>
      <x:c r="RR113" s="6">
        <x:v>79</x:v>
      </x:c>
      <x:c r="RS113" s="6">
        <x:v>85</x:v>
      </x:c>
      <x:c r="RT113" s="6">
        <x:v>69</x:v>
      </x:c>
      <x:c r="RU113" s="6">
        <x:v>69</x:v>
      </x:c>
      <x:c r="RV113" s="6">
        <x:v>63</x:v>
      </x:c>
      <x:c r="RW113" s="6">
        <x:v>40</x:v>
      </x:c>
      <x:c r="RX113" s="6">
        <x:v>45</x:v>
      </x:c>
      <x:c r="RY113" s="6">
        <x:v>67</x:v>
      </x:c>
      <x:c r="RZ113" s="6">
        <x:v>59</x:v>
      </x:c>
      <x:c r="SA113" s="6">
        <x:v>48</x:v>
      </x:c>
      <x:c r="SB113" s="6">
        <x:v>69</x:v>
      </x:c>
      <x:c r="SC113" s="6">
        <x:v>56</x:v>
      </x:c>
      <x:c r="SD113" s="6">
        <x:v>43</x:v>
      </x:c>
      <x:c r="SE113" s="6">
        <x:v>45</x:v>
      </x:c>
      <x:c r="SF113" s="6">
        <x:v>66</x:v>
      </x:c>
      <x:c r="SG113" s="6">
        <x:v>58</x:v>
      </x:c>
      <x:c r="SH113" s="6">
        <x:v>54</x:v>
      </x:c>
      <x:c r="SI113" s="6">
        <x:v>66</x:v>
      </x:c>
      <x:c r="SJ113" s="6">
        <x:v>61</x:v>
      </x:c>
      <x:c r="SK113" s="6">
        <x:v>42</x:v>
      </x:c>
      <x:c r="SL113" s="6">
        <x:v>39</x:v>
      </x:c>
      <x:c r="SM113" s="6">
        <x:v>69</x:v>
      </x:c>
      <x:c r="SN113" s="6">
        <x:v>61</x:v>
      </x:c>
      <x:c r="SO113" s="6">
        <x:v>64</x:v>
      </x:c>
      <x:c r="SP113" s="6">
        <x:v>79</x:v>
      </x:c>
      <x:c r="SQ113" s="6">
        <x:v>61</x:v>
      </x:c>
      <x:c r="SR113" s="6">
        <x:v>54</x:v>
      </x:c>
      <x:c r="SS113" s="6">
        <x:v>51</x:v>
      </x:c>
      <x:c r="ST113" s="6">
        <x:v>91</x:v>
      </x:c>
      <x:c r="SU113" s="6">
        <x:v>78</x:v>
      </x:c>
      <x:c r="SV113" s="6">
        <x:v>67</x:v>
      </x:c>
      <x:c r="SW113" s="6">
        <x:v>78</x:v>
      </x:c>
      <x:c r="SX113" s="6">
        <x:v>71</x:v>
      </x:c>
      <x:c r="SY113" s="6">
        <x:v>64</x:v>
      </x:c>
      <x:c r="SZ113" s="6">
        <x:v>44</x:v>
      </x:c>
      <x:c r="TA113" s="6">
        <x:v>73</x:v>
      </x:c>
      <x:c r="TB113" s="6">
        <x:v>64</x:v>
      </x:c>
      <x:c r="TC113" s="6">
        <x:v>60</x:v>
      </x:c>
      <x:c r="TD113" s="6">
        <x:v>74</x:v>
      </x:c>
      <x:c r="TE113" s="6">
        <x:v>60</x:v>
      </x:c>
      <x:c r="TF113" s="6">
        <x:v>51</x:v>
      </x:c>
      <x:c r="TG113" s="6">
        <x:v>41</x:v>
      </x:c>
      <x:c r="TH113" s="6">
        <x:v>58</x:v>
      </x:c>
      <x:c r="TI113" s="6">
        <x:v>63</x:v>
      </x:c>
      <x:c r="TJ113" s="6">
        <x:v>62</x:v>
      </x:c>
      <x:c r="TK113" s="6">
        <x:v>68</x:v>
      </x:c>
      <x:c r="TL113" s="6">
        <x:v>53</x:v>
      </x:c>
      <x:c r="TM113" s="6">
        <x:v>49</x:v>
      </x:c>
      <x:c r="TN113" s="6">
        <x:v>37</x:v>
      </x:c>
      <x:c r="TO113" s="6">
        <x:v>60</x:v>
      </x:c>
      <x:c r="TP113" s="6">
        <x:v>68</x:v>
      </x:c>
      <x:c r="TQ113" s="6">
        <x:v>67</x:v>
      </x:c>
      <x:c r="TR113" s="6">
        <x:v>79</x:v>
      </x:c>
      <x:c r="TS113" s="6">
        <x:v>51</x:v>
      </x:c>
      <x:c r="TT113" s="6">
        <x:v>47</x:v>
      </x:c>
      <x:c r="TU113" s="6">
        <x:v>48</x:v>
      </x:c>
      <x:c r="TV113" s="6">
        <x:v>70</x:v>
      </x:c>
      <x:c r="TW113" s="6">
        <x:v>59</x:v>
      </x:c>
      <x:c r="TX113" s="6">
        <x:v>71</x:v>
      </x:c>
      <x:c r="TY113" s="6">
        <x:v>72</x:v>
      </x:c>
      <x:c r="TZ113" s="6">
        <x:v>62</x:v>
      </x:c>
      <x:c r="UA113" s="6">
        <x:v>48</x:v>
      </x:c>
      <x:c r="UB113" s="6">
        <x:v>42</x:v>
      </x:c>
      <x:c r="UC113" s="6">
        <x:v>58</x:v>
      </x:c>
      <x:c r="UD113" s="6">
        <x:v>52</x:v>
      </x:c>
      <x:c r="UE113" s="6">
        <x:v>48</x:v>
      </x:c>
      <x:c r="UF113" s="6">
        <x:v>50</x:v>
      </x:c>
      <x:c r="UG113" s="6">
        <x:v>47</x:v>
      </x:c>
      <x:c r="UH113" s="6">
        <x:v>45</x:v>
      </x:c>
      <x:c r="UI113" s="6">
        <x:v>30</x:v>
      </x:c>
      <x:c r="UJ113" s="6">
        <x:v>57</x:v>
      </x:c>
      <x:c r="UK113" s="6">
        <x:v>53</x:v>
      </x:c>
      <x:c r="UL113" s="6">
        <x:v>47</x:v>
      </x:c>
      <x:c r="UM113" s="6">
        <x:v>44</x:v>
      </x:c>
      <x:c r="UN113" s="6">
        <x:v>40</x:v>
      </x:c>
      <x:c r="UO113" s="6">
        <x:v>36</x:v>
      </x:c>
      <x:c r="UP113" s="6">
        <x:v>24</x:v>
      </x:c>
      <x:c r="UQ113" s="6">
        <x:v>41</x:v>
      </x:c>
      <x:c r="UR113" s="6">
        <x:v>34</x:v>
      </x:c>
      <x:c r="US113" s="6">
        <x:v>59</x:v>
      </x:c>
      <x:c r="UT113" s="6">
        <x:v>43</x:v>
      </x:c>
      <x:c r="UU113" s="6">
        <x:v>52</x:v>
      </x:c>
      <x:c r="UV113" s="6">
        <x:v>41</x:v>
      </x:c>
      <x:c r="UW113" s="6">
        <x:v>42</x:v>
      </x:c>
      <x:c r="UX113" s="6">
        <x:v>64</x:v>
      </x:c>
      <x:c r="UY113" s="6">
        <x:v>70</x:v>
      </x:c>
      <x:c r="UZ113" s="6">
        <x:v>58</x:v>
      </x:c>
      <x:c r="VA113" s="6">
        <x:v>67</x:v>
      </x:c>
      <x:c r="VB113" s="6">
        <x:v>70</x:v>
      </x:c>
      <x:c r="VC113" s="6">
        <x:v>63</x:v>
      </x:c>
      <x:c r="VD113" s="6">
        <x:v>45</x:v>
      </x:c>
      <x:c r="VE113" s="6">
        <x:v>75</x:v>
      </x:c>
      <x:c r="VF113" s="6">
        <x:v>53</x:v>
      </x:c>
      <x:c r="VG113" s="6">
        <x:v>63</x:v>
      </x:c>
      <x:c r="VH113" s="6">
        <x:v>73</x:v>
      </x:c>
      <x:c r="VI113" s="6">
        <x:v>68</x:v>
      </x:c>
      <x:c r="VJ113" s="6">
        <x:v>55</x:v>
      </x:c>
      <x:c r="VK113" s="6">
        <x:v>46</x:v>
      </x:c>
      <x:c r="VL113" s="6">
        <x:v>76</x:v>
      </x:c>
      <x:c r="VM113" s="6">
        <x:v>77</x:v>
      </x:c>
      <x:c r="VN113" s="6">
        <x:v>59</x:v>
      </x:c>
      <x:c r="VO113" s="6">
        <x:v>62</x:v>
      </x:c>
      <x:c r="VP113" s="6">
        <x:v>66</x:v>
      </x:c>
      <x:c r="VQ113" s="6">
        <x:v>52</x:v>
      </x:c>
      <x:c r="VR113" s="6">
        <x:v>45</x:v>
      </x:c>
      <x:c r="VS113" s="6">
        <x:v>84</x:v>
      </x:c>
      <x:c r="VT113" s="6">
        <x:v>80</x:v>
      </x:c>
      <x:c r="VU113" s="6">
        <x:v>73</x:v>
      </x:c>
      <x:c r="VV113" s="6">
        <x:v>86</x:v>
      </x:c>
      <x:c r="VW113" s="6">
        <x:v>62</x:v>
      </x:c>
      <x:c r="VX113" s="6">
        <x:v>62</x:v>
      </x:c>
      <x:c r="VY113" s="6">
        <x:v>50</x:v>
      </x:c>
      <x:c r="VZ113" s="6">
        <x:v>78</x:v>
      </x:c>
      <x:c r="WA113" s="6">
        <x:v>81</x:v>
      </x:c>
      <x:c r="WB113" s="6">
        <x:v>71</x:v>
      </x:c>
      <x:c r="WC113" s="6">
        <x:v>91</x:v>
      </x:c>
      <x:c r="WD113" s="6">
        <x:v>89</x:v>
      </x:c>
      <x:c r="WE113" s="6">
        <x:v>70</x:v>
      </x:c>
      <x:c r="WF113" s="6">
        <x:v>55</x:v>
      </x:c>
      <x:c r="WG113" s="6">
        <x:v>90</x:v>
      </x:c>
      <x:c r="WH113" s="6">
        <x:v>75</x:v>
      </x:c>
      <x:c r="WI113" s="6">
        <x:v>76</x:v>
      </x:c>
      <x:c r="WJ113" s="6">
        <x:v>93</x:v>
      </x:c>
      <x:c r="WK113" s="6">
        <x:v>83</x:v>
      </x:c>
      <x:c r="WL113" s="6">
        <x:v>63</x:v>
      </x:c>
      <x:c r="WM113" s="6">
        <x:v>55</x:v>
      </x:c>
      <x:c r="WN113" s="6">
        <x:v>76</x:v>
      </x:c>
      <x:c r="WO113" s="6">
        <x:v>78</x:v>
      </x:c>
      <x:c r="WP113" s="6">
        <x:v>67</x:v>
      </x:c>
      <x:c r="WQ113" s="6">
        <x:v>77</x:v>
      </x:c>
      <x:c r="WR113" s="6">
        <x:v>82</x:v>
      </x:c>
      <x:c r="WS113" s="6">
        <x:v>54</x:v>
      </x:c>
      <x:c r="WT113" s="6">
        <x:v>43</x:v>
      </x:c>
      <x:c r="WU113" s="6">
        <x:v>84</x:v>
      </x:c>
      <x:c r="WV113" s="6">
        <x:v>76</x:v>
      </x:c>
      <x:c r="WW113" s="6">
        <x:v>75</x:v>
      </x:c>
      <x:c r="WX113" s="6">
        <x:v>97</x:v>
      </x:c>
      <x:c r="WY113" s="6">
        <x:v>72</x:v>
      </x:c>
      <x:c r="WZ113" s="6">
        <x:v>54</x:v>
      </x:c>
      <x:c r="XA113" s="6">
        <x:v>42</x:v>
      </x:c>
      <x:c r="XB113" s="6">
        <x:v>71</x:v>
      </x:c>
      <x:c r="XC113" s="6">
        <x:v>69</x:v>
      </x:c>
      <x:c r="XD113" s="6">
        <x:v>60</x:v>
      </x:c>
      <x:c r="XE113" s="6">
        <x:v>80</x:v>
      </x:c>
      <x:c r="XF113" s="6">
        <x:v>74</x:v>
      </x:c>
      <x:c r="XG113" s="6">
        <x:v>61</x:v>
      </x:c>
      <x:c r="XH113" s="6">
        <x:v>37</x:v>
      </x:c>
      <x:c r="XI113" s="6">
        <x:v>96</x:v>
      </x:c>
      <x:c r="XJ113" s="6">
        <x:v>75</x:v>
      </x:c>
      <x:c r="XK113" s="6">
        <x:v>66</x:v>
      </x:c>
      <x:c r="XL113" s="6">
        <x:v>70</x:v>
      </x:c>
      <x:c r="XM113" s="6">
        <x:v>66</x:v>
      </x:c>
      <x:c r="XN113" s="6">
        <x:v>45</x:v>
      </x:c>
      <x:c r="XO113" s="6">
        <x:v>46</x:v>
      </x:c>
      <x:c r="XP113" s="6">
        <x:v>78</x:v>
      </x:c>
      <x:c r="XQ113" s="6">
        <x:v>71</x:v>
      </x:c>
      <x:c r="XR113" s="6">
        <x:v>68</x:v>
      </x:c>
      <x:c r="XS113" s="6">
        <x:v>81</x:v>
      </x:c>
      <x:c r="XT113" s="6">
        <x:v>70</x:v>
      </x:c>
      <x:c r="XU113" s="6">
        <x:v>52</x:v>
      </x:c>
      <x:c r="XV113" s="6">
        <x:v>45</x:v>
      </x:c>
      <x:c r="XW113" s="6">
        <x:v>73</x:v>
      </x:c>
      <x:c r="XX113" s="6">
        <x:v>75</x:v>
      </x:c>
      <x:c r="XY113" s="6">
        <x:v>74</x:v>
      </x:c>
      <x:c r="XZ113" s="6">
        <x:v>94</x:v>
      </x:c>
      <x:c r="YA113" s="6">
        <x:v>69</x:v>
      </x:c>
      <x:c r="YB113" s="6">
        <x:v>54</x:v>
      </x:c>
      <x:c r="YC113" s="6">
        <x:v>45</x:v>
      </x:c>
      <x:c r="YD113" s="6">
        <x:v>94</x:v>
      </x:c>
      <x:c r="YE113" s="6">
        <x:v>73</x:v>
      </x:c>
      <x:c r="YF113" s="6">
        <x:v>68</x:v>
      </x:c>
      <x:c r="YG113" s="6">
        <x:v>84</x:v>
      </x:c>
      <x:c r="YH113" s="6">
        <x:v>74</x:v>
      </x:c>
      <x:c r="YI113" s="6">
        <x:v>57</x:v>
      </x:c>
      <x:c r="YJ113" s="6">
        <x:v>50</x:v>
      </x:c>
      <x:c r="YK113" s="6">
        <x:v>89</x:v>
      </x:c>
      <x:c r="YL113" s="6">
        <x:v>75</x:v>
      </x:c>
      <x:c r="YM113" s="6">
        <x:v>75</x:v>
      </x:c>
      <x:c r="YN113" s="6">
        <x:v>77</x:v>
      </x:c>
      <x:c r="YO113" s="6">
        <x:v>77</x:v>
      </x:c>
      <x:c r="YP113" s="6">
        <x:v>72</x:v>
      </x:c>
      <x:c r="YQ113" s="6">
        <x:v>54</x:v>
      </x:c>
      <x:c r="YR113" s="6">
        <x:v>71</x:v>
      </x:c>
      <x:c r="YS113" s="6">
        <x:v>73</x:v>
      </x:c>
      <x:c r="YT113" s="6">
        <x:v>63</x:v>
      </x:c>
      <x:c r="YU113" s="6">
        <x:v>79</x:v>
      </x:c>
      <x:c r="YV113" s="6">
        <x:v>64</x:v>
      </x:c>
      <x:c r="YW113" s="6">
        <x:v>60</x:v>
      </x:c>
      <x:c r="YX113" s="6">
        <x:v>39</x:v>
      </x:c>
      <x:c r="YY113" s="6">
        <x:v>67</x:v>
      </x:c>
      <x:c r="YZ113" s="6">
        <x:v>66</x:v>
      </x:c>
      <x:c r="ZA113" s="6">
        <x:v>54</x:v>
      </x:c>
      <x:c r="ZB113" s="6">
        <x:v>59</x:v>
      </x:c>
      <x:c r="ZC113" s="6">
        <x:v>40</x:v>
      </x:c>
      <x:c r="ZD113" s="6">
        <x:v>47</x:v>
      </x:c>
      <x:c r="ZE113" s="6">
        <x:v>48</x:v>
      </x:c>
      <x:c r="ZF113" s="6">
        <x:v>68</x:v>
      </x:c>
      <x:c r="ZG113" s="6">
        <x:v>65</x:v>
      </x:c>
      <x:c r="ZH113" s="6">
        <x:v>47</x:v>
      </x:c>
      <x:c r="ZI113" s="6">
        <x:v>69</x:v>
      </x:c>
      <x:c r="ZJ113" s="6">
        <x:v>67</x:v>
      </x:c>
      <x:c r="ZK113" s="6">
        <x:v>53</x:v>
      </x:c>
      <x:c r="ZL113" s="6">
        <x:v>40</x:v>
      </x:c>
      <x:c r="ZM113" s="6">
        <x:v>79</x:v>
      </x:c>
      <x:c r="ZN113" s="6">
        <x:v>74</x:v>
      </x:c>
      <x:c r="ZO113" s="6">
        <x:v>77</x:v>
      </x:c>
      <x:c r="ZP113" s="6">
        <x:v>81</x:v>
      </x:c>
      <x:c r="ZQ113" s="6">
        <x:v>76</x:v>
      </x:c>
      <x:c r="ZR113" s="6">
        <x:v>59</x:v>
      </x:c>
      <x:c r="ZS113" s="6">
        <x:v>48</x:v>
      </x:c>
      <x:c r="ZT113" s="6">
        <x:v>76</x:v>
      </x:c>
      <x:c r="ZU113" s="6">
        <x:v>75</x:v>
      </x:c>
      <x:c r="ZV113" s="6">
        <x:v>72</x:v>
      </x:c>
      <x:c r="ZW113" s="6">
        <x:v>75</x:v>
      </x:c>
      <x:c r="ZX113" s="6">
        <x:v>70</x:v>
      </x:c>
      <x:c r="ZY113" s="6">
        <x:v>53</x:v>
      </x:c>
      <x:c r="ZZ113" s="6">
        <x:v>39</x:v>
      </x:c>
      <x:c r="AAA113" s="6">
        <x:v>75</x:v>
      </x:c>
      <x:c r="AAB113" s="6">
        <x:v>74</x:v>
      </x:c>
      <x:c r="AAC113" s="6">
        <x:v>68</x:v>
      </x:c>
      <x:c r="AAD113" s="6">
        <x:v>85</x:v>
      </x:c>
      <x:c r="AAE113" s="6">
        <x:v>79</x:v>
      </x:c>
      <x:c r="AAF113" s="6">
        <x:v>63</x:v>
      </x:c>
      <x:c r="AAG113" s="6">
        <x:v>40</x:v>
      </x:c>
      <x:c r="AAH113" s="6">
        <x:v>78</x:v>
      </x:c>
      <x:c r="AAI113" s="6">
        <x:v>69</x:v>
      </x:c>
      <x:c r="AAJ113" s="6">
        <x:v>65</x:v>
      </x:c>
      <x:c r="AAK113" s="6">
        <x:v>84</x:v>
      </x:c>
      <x:c r="AAL113" s="6">
        <x:v>74</x:v>
      </x:c>
      <x:c r="AAM113" s="6">
        <x:v>60</x:v>
      </x:c>
      <x:c r="AAN113" s="6">
        <x:v>46</x:v>
      </x:c>
      <x:c r="AAO113" s="6">
        <x:v>72</x:v>
      </x:c>
      <x:c r="AAP113" s="6">
        <x:v>62</x:v>
      </x:c>
      <x:c r="AAQ113" s="6">
        <x:v>69</x:v>
      </x:c>
      <x:c r="AAR113" s="6">
        <x:v>71</x:v>
      </x:c>
      <x:c r="AAS113" s="6">
        <x:v>51</x:v>
      </x:c>
      <x:c r="AAT113" s="6">
        <x:v>46</x:v>
      </x:c>
      <x:c r="AAU113" s="6">
        <x:v>40</x:v>
      </x:c>
      <x:c r="AAV113" s="6">
        <x:v>61</x:v>
      </x:c>
      <x:c r="AAW113" s="6">
        <x:v>58</x:v>
      </x:c>
      <x:c r="AAX113" s="6">
        <x:v>73</x:v>
      </x:c>
      <x:c r="AAY113" s="6">
        <x:v>73</x:v>
      </x:c>
      <x:c r="AAZ113" s="6">
        <x:v>81</x:v>
      </x:c>
      <x:c r="ABA113" s="6">
        <x:v>59</x:v>
      </x:c>
      <x:c r="ABB113" s="6">
        <x:v>47</x:v>
      </x:c>
      <x:c r="ABC113" s="6">
        <x:v>78</x:v>
      </x:c>
      <x:c r="ABD113" s="6">
        <x:v>77</x:v>
      </x:c>
      <x:c r="ABE113" s="6">
        <x:v>83</x:v>
      </x:c>
      <x:c r="ABF113" s="6">
        <x:v>83</x:v>
      </x:c>
      <x:c r="ABG113" s="6">
        <x:v>72</x:v>
      </x:c>
      <x:c r="ABH113" s="6">
        <x:v>63</x:v>
      </x:c>
      <x:c r="ABI113" s="6">
        <x:v>46</x:v>
      </x:c>
      <x:c r="ABJ113" s="6">
        <x:v>66</x:v>
      </x:c>
      <x:c r="ABK113" s="6">
        <x:v>71</x:v>
      </x:c>
      <x:c r="ABL113" s="6">
        <x:v>73</x:v>
      </x:c>
      <x:c r="ABM113" s="6">
        <x:v>91</x:v>
      </x:c>
      <x:c r="ABN113" s="6">
        <x:v>83</x:v>
      </x:c>
      <x:c r="ABO113" s="6">
        <x:v>57</x:v>
      </x:c>
      <x:c r="ABP113" s="6">
        <x:v>52</x:v>
      </x:c>
      <x:c r="ABQ113" s="6">
        <x:v>78</x:v>
      </x:c>
      <x:c r="ABR113" s="6">
        <x:v>70</x:v>
      </x:c>
      <x:c r="ABS113" s="6">
        <x:v>70</x:v>
      </x:c>
      <x:c r="ABT113" s="6">
        <x:v>84</x:v>
      </x:c>
      <x:c r="ABU113" s="6">
        <x:v>68</x:v>
      </x:c>
      <x:c r="ABV113" s="6">
        <x:v>50</x:v>
      </x:c>
      <x:c r="ABW113" s="6">
        <x:v>44</x:v>
      </x:c>
      <x:c r="ABX113" s="6">
        <x:v>89</x:v>
      </x:c>
      <x:c r="ABY113" s="6">
        <x:v>74</x:v>
      </x:c>
      <x:c r="ABZ113" s="6">
        <x:v>75</x:v>
      </x:c>
      <x:c r="ACA113" s="6">
        <x:v>84</x:v>
      </x:c>
      <x:c r="ACB113" s="6">
        <x:v>76</x:v>
      </x:c>
      <x:c r="ACC113" s="6">
        <x:v>65</x:v>
      </x:c>
      <x:c r="ACD113" s="6">
        <x:v>49</x:v>
      </x:c>
      <x:c r="ACE113" s="6">
        <x:v>90</x:v>
      </x:c>
      <x:c r="ACF113" s="6">
        <x:v>68</x:v>
      </x:c>
      <x:c r="ACG113" s="6">
        <x:v>63</x:v>
      </x:c>
      <x:c r="ACH113" s="6">
        <x:v>86</x:v>
      </x:c>
      <x:c r="ACI113" s="6">
        <x:v>61</x:v>
      </x:c>
      <x:c r="ACJ113" s="6">
        <x:v>56</x:v>
      </x:c>
      <x:c r="ACK113" s="6">
        <x:v>47</x:v>
      </x:c>
      <x:c r="ACL113" s="6">
        <x:v>77</x:v>
      </x:c>
      <x:c r="ACM113" s="6">
        <x:v>78</x:v>
      </x:c>
      <x:c r="ACN113" s="6">
        <x:v>61</x:v>
      </x:c>
      <x:c r="ACO113" s="6">
        <x:v>67</x:v>
      </x:c>
      <x:c r="ACP113" s="6">
        <x:v>77</x:v>
      </x:c>
      <x:c r="ACQ113" s="6">
        <x:v>44</x:v>
      </x:c>
      <x:c r="ACR113" s="6">
        <x:v>40</x:v>
      </x:c>
      <x:c r="ACS113" s="6">
        <x:v>71</x:v>
      </x:c>
      <x:c r="ACT113" s="6">
        <x:v>67</x:v>
      </x:c>
      <x:c r="ACU113" s="6">
        <x:v>62</x:v>
      </x:c>
      <x:c r="ACV113" s="6">
        <x:v>86</x:v>
      </x:c>
      <x:c r="ACW113" s="6">
        <x:v>65</x:v>
      </x:c>
      <x:c r="ACX113" s="6">
        <x:v>53</x:v>
      </x:c>
      <x:c r="ACY113" s="6">
        <x:v>46</x:v>
      </x:c>
      <x:c r="ACZ113" s="6">
        <x:v>80</x:v>
      </x:c>
      <x:c r="ADA113" s="6">
        <x:v>64</x:v>
      </x:c>
      <x:c r="ADB113" s="6">
        <x:v>73</x:v>
      </x:c>
      <x:c r="ADC113" s="6">
        <x:v>85</x:v>
      </x:c>
      <x:c r="ADD113" s="6">
        <x:v>60</x:v>
      </x:c>
      <x:c r="ADE113" s="6">
        <x:v>59</x:v>
      </x:c>
      <x:c r="ADF113" s="6">
        <x:v>41</x:v>
      </x:c>
      <x:c r="ADG113" s="6">
        <x:v>86</x:v>
      </x:c>
      <x:c r="ADH113" s="6">
        <x:v>85</x:v>
      </x:c>
      <x:c r="ADI113" s="6">
        <x:v>77</x:v>
      </x:c>
      <x:c r="ADJ113" s="6">
        <x:v>76</x:v>
      </x:c>
      <x:c r="ADK113" s="6">
        <x:v>64</x:v>
      </x:c>
      <x:c r="ADL113" s="6">
        <x:v>52</x:v>
      </x:c>
      <x:c r="ADM113" s="6">
        <x:v>35</x:v>
      </x:c>
      <x:c r="ADN113" s="6">
        <x:v>74</x:v>
      </x:c>
      <x:c r="ADO113" s="6">
        <x:v>76</x:v>
      </x:c>
      <x:c r="ADP113" s="6">
        <x:v>69</x:v>
      </x:c>
      <x:c r="ADQ113" s="6">
        <x:v>71</x:v>
      </x:c>
      <x:c r="ADR113" s="6">
        <x:v>81</x:v>
      </x:c>
      <x:c r="ADS113" s="6">
        <x:v>57</x:v>
      </x:c>
      <x:c r="ADT113" s="6">
        <x:v>48</x:v>
      </x:c>
      <x:c r="ADU113" s="6">
        <x:v>75</x:v>
      </x:c>
      <x:c r="ADV113" s="6">
        <x:v>70</x:v>
      </x:c>
      <x:c r="ADW113" s="6">
        <x:v>67</x:v>
      </x:c>
      <x:c r="ADX113" s="6">
        <x:v>82</x:v>
      </x:c>
      <x:c r="ADY113" s="6">
        <x:v>66</x:v>
      </x:c>
      <x:c r="ADZ113" s="6">
        <x:v>61</x:v>
      </x:c>
      <x:c r="AEA113" s="6">
        <x:v>47</x:v>
      </x:c>
      <x:c r="AEB113" s="6">
        <x:v>82</x:v>
      </x:c>
      <x:c r="AEC113" s="6">
        <x:v>69</x:v>
      </x:c>
      <x:c r="AED113" s="6">
        <x:v>79</x:v>
      </x:c>
      <x:c r="AEE113" s="6">
        <x:v>83</x:v>
      </x:c>
      <x:c r="AEF113" s="6">
        <x:v>81</x:v>
      </x:c>
      <x:c r="AEG113" s="6">
        <x:v>64</x:v>
      </x:c>
      <x:c r="AEH113" s="6">
        <x:v>48</x:v>
      </x:c>
      <x:c r="AEI113" s="6">
        <x:v>88</x:v>
      </x:c>
      <x:c r="AEJ113" s="6">
        <x:v>82</x:v>
      </x:c>
      <x:c r="AEK113" s="6">
        <x:v>66</x:v>
      </x:c>
      <x:c r="AEL113" s="6">
        <x:v>81</x:v>
      </x:c>
      <x:c r="AEM113" s="6">
        <x:v>63</x:v>
      </x:c>
      <x:c r="AEN113" s="6">
        <x:v>72</x:v>
      </x:c>
      <x:c r="AEO113" s="6">
        <x:v>45</x:v>
      </x:c>
      <x:c r="AEP113" s="6">
        <x:v>87</x:v>
      </x:c>
      <x:c r="AEQ113" s="6">
        <x:v>77</x:v>
      </x:c>
      <x:c r="AER113" s="6">
        <x:v>66</x:v>
      </x:c>
      <x:c r="AES113" s="6">
        <x:v>85</x:v>
      </x:c>
      <x:c r="AET113" s="6">
        <x:v>69</x:v>
      </x:c>
      <x:c r="AEU113" s="6">
        <x:v>63</x:v>
      </x:c>
      <x:c r="AEV113" s="6">
        <x:v>40</x:v>
      </x:c>
      <x:c r="AEW113" s="6">
        <x:v>79</x:v>
      </x:c>
      <x:c r="AEX113" s="6">
        <x:v>70</x:v>
      </x:c>
      <x:c r="AEY113" s="6">
        <x:v>68</x:v>
      </x:c>
      <x:c r="AEZ113" s="6">
        <x:v>88</x:v>
      </x:c>
      <x:c r="AFA113" s="6">
        <x:v>79</x:v>
      </x:c>
      <x:c r="AFB113" s="6">
        <x:v>55</x:v>
      </x:c>
      <x:c r="AFC113" s="6">
        <x:v>43</x:v>
      </x:c>
      <x:c r="AFD113" s="6">
        <x:v>83</x:v>
      </x:c>
      <x:c r="AFE113" s="6">
        <x:v>75</x:v>
      </x:c>
      <x:c r="AFF113" s="6">
        <x:v>65</x:v>
      </x:c>
      <x:c r="AFG113" s="6">
        <x:v>78</x:v>
      </x:c>
      <x:c r="AFH113" s="6">
        <x:v>59</x:v>
      </x:c>
      <x:c r="AFI113" s="6">
        <x:v>47</x:v>
      </x:c>
      <x:c r="AFJ113" s="6">
        <x:v>33</x:v>
      </x:c>
      <x:c r="AFK113" s="6">
        <x:v>60</x:v>
      </x:c>
      <x:c r="AFL113" s="6">
        <x:v>52</x:v>
      </x:c>
      <x:c r="AFM113" s="6">
        <x:v>66</x:v>
      </x:c>
      <x:c r="AFN113" s="6">
        <x:v>76</x:v>
      </x:c>
      <x:c r="AFO113" s="6">
        <x:v>58</x:v>
      </x:c>
      <x:c r="AFP113" s="6">
        <x:v>51</x:v>
      </x:c>
      <x:c r="AFQ113" s="6">
        <x:v>51</x:v>
      </x:c>
      <x:c r="AFR113" s="6">
        <x:v>84</x:v>
      </x:c>
      <x:c r="AFS113" s="6">
        <x:v>64</x:v>
      </x:c>
      <x:c r="AFT113" s="6">
        <x:v>66</x:v>
      </x:c>
      <x:c r="AFU113" s="6">
        <x:v>77</x:v>
      </x:c>
      <x:c r="AFV113" s="6">
        <x:v>64</x:v>
      </x:c>
      <x:c r="AFW113" s="6">
        <x:v>57</x:v>
      </x:c>
      <x:c r="AFX113" s="6">
        <x:v>36</x:v>
      </x:c>
      <x:c r="AFY113" s="6">
        <x:v>74</x:v>
      </x:c>
      <x:c r="AFZ113" s="6">
        <x:v>65</x:v>
      </x:c>
      <x:c r="AGA113" s="6">
        <x:v>57</x:v>
      </x:c>
      <x:c r="AGB113" s="6">
        <x:v>91</x:v>
      </x:c>
      <x:c r="AGC113" s="6">
        <x:v>75</x:v>
      </x:c>
      <x:c r="AGD113" s="6">
        <x:v>55</x:v>
      </x:c>
      <x:c r="AGE113" s="6">
        <x:v>44</x:v>
      </x:c>
      <x:c r="AGF113" s="6">
        <x:v>92</x:v>
      </x:c>
      <x:c r="AGG113" s="6">
        <x:v>72</x:v>
      </x:c>
      <x:c r="AGH113" s="6">
        <x:v>65</x:v>
      </x:c>
      <x:c r="AGI113" s="6">
        <x:v>83</x:v>
      </x:c>
      <x:c r="AGJ113" s="6">
        <x:v>66</x:v>
      </x:c>
      <x:c r="AGK113" s="6">
        <x:v>59</x:v>
      </x:c>
      <x:c r="AGL113" s="6">
        <x:v>45</x:v>
      </x:c>
      <x:c r="AGM113" s="6">
        <x:v>80</x:v>
      </x:c>
      <x:c r="AGN113" s="6">
        <x:v>62</x:v>
      </x:c>
      <x:c r="AGO113" s="6">
        <x:v>76</x:v>
      </x:c>
      <x:c r="AGP113" s="6">
        <x:v>87</x:v>
      </x:c>
      <x:c r="AGQ113" s="6">
        <x:v>74</x:v>
      </x:c>
      <x:c r="AGR113" s="6">
        <x:v>55</x:v>
      </x:c>
      <x:c r="AGS113" s="6">
        <x:v>53</x:v>
      </x:c>
      <x:c r="AGT113" s="6">
        <x:v>77</x:v>
      </x:c>
      <x:c r="AGU113" s="6">
        <x:v>62</x:v>
      </x:c>
      <x:c r="AGV113" s="6">
        <x:v>68</x:v>
      </x:c>
      <x:c r="AGW113" s="6">
        <x:v>85</x:v>
      </x:c>
      <x:c r="AGX113" s="6">
        <x:v>71</x:v>
      </x:c>
      <x:c r="AGY113" s="6">
        <x:v>69</x:v>
      </x:c>
      <x:c r="AGZ113" s="6">
        <x:v>59</x:v>
      </x:c>
      <x:c r="AHA113" s="6">
        <x:v>92</x:v>
      </x:c>
      <x:c r="AHB113" s="6">
        <x:v>86</x:v>
      </x:c>
      <x:c r="AHC113" s="6">
        <x:v>84</x:v>
      </x:c>
      <x:c r="AHD113" s="6">
        <x:v>91</x:v>
      </x:c>
      <x:c r="AHE113" s="6">
        <x:v>71</x:v>
      </x:c>
      <x:c r="AHF113" s="6">
        <x:v>56</x:v>
      </x:c>
      <x:c r="AHG113" s="6">
        <x:v>49</x:v>
      </x:c>
      <x:c r="AHH113" s="6">
        <x:v>79</x:v>
      </x:c>
      <x:c r="AHI113" s="6">
        <x:v>73</x:v>
      </x:c>
      <x:c r="AHJ113" s="6">
        <x:v>75</x:v>
      </x:c>
      <x:c r="AHK113" s="6">
        <x:v>92</x:v>
      </x:c>
      <x:c r="AHL113" s="6">
        <x:v>80</x:v>
      </x:c>
      <x:c r="AHM113" s="6">
        <x:v>61</x:v>
      </x:c>
      <x:c r="AHN113" s="6">
        <x:v>51</x:v>
      </x:c>
      <x:c r="AHO113" s="6">
        <x:v>85</x:v>
      </x:c>
      <x:c r="AHP113" s="6">
        <x:v>88</x:v>
      </x:c>
      <x:c r="AHQ113" s="6">
        <x:v>78</x:v>
      </x:c>
      <x:c r="AHR113" s="6">
        <x:v>90</x:v>
      </x:c>
      <x:c r="AHS113" s="6">
        <x:v>73</x:v>
      </x:c>
      <x:c r="AHT113" s="6">
        <x:v>66</x:v>
      </x:c>
      <x:c r="AHU113" s="6">
        <x:v>46</x:v>
      </x:c>
      <x:c r="AHV113" s="6">
        <x:v>80</x:v>
      </x:c>
      <x:c r="AHW113" s="6">
        <x:v>83</x:v>
      </x:c>
      <x:c r="AHX113" s="6">
        <x:v>72</x:v>
      </x:c>
      <x:c r="AHY113" s="6">
        <x:v>91</x:v>
      </x:c>
      <x:c r="AHZ113" s="6">
        <x:v>76</x:v>
      </x:c>
      <x:c r="AIA113" s="6">
        <x:v>54</x:v>
      </x:c>
      <x:c r="AIB113" s="6">
        <x:v>45</x:v>
      </x:c>
      <x:c r="AIC113" s="6">
        <x:v>77</x:v>
      </x:c>
      <x:c r="AID113" s="6">
        <x:v>84</x:v>
      </x:c>
      <x:c r="AIE113" s="6">
        <x:v>82</x:v>
      </x:c>
      <x:c r="AIF113" s="6">
        <x:v>96</x:v>
      </x:c>
      <x:c r="AIG113" s="6">
        <x:v>70</x:v>
      </x:c>
      <x:c r="AIH113" s="6">
        <x:v>55</x:v>
      </x:c>
      <x:c r="AII113" s="6">
        <x:v>42</x:v>
      </x:c>
      <x:c r="AIJ113" s="6">
        <x:v>85</x:v>
      </x:c>
      <x:c r="AIK113" s="6">
        <x:v>62</x:v>
      </x:c>
      <x:c r="AIL113" s="6">
        <x:v>52</x:v>
      </x:c>
      <x:c r="AIM113" s="6">
        <x:v>83</x:v>
      </x:c>
      <x:c r="AIN113" s="6">
        <x:v>62</x:v>
      </x:c>
      <x:c r="AIO113" s="6">
        <x:v>63</x:v>
      </x:c>
      <x:c r="AIP113" s="6">
        <x:v>47</x:v>
      </x:c>
      <x:c r="AIQ113" s="6">
        <x:v>86</x:v>
      </x:c>
      <x:c r="AIR113" s="6">
        <x:v>56</x:v>
      </x:c>
      <x:c r="AIS113" s="6">
        <x:v>66</x:v>
      </x:c>
      <x:c r="AIT113" s="6">
        <x:v>81</x:v>
      </x:c>
      <x:c r="AIU113" s="6">
        <x:v>68</x:v>
      </x:c>
      <x:c r="AIV113" s="6">
        <x:v>66</x:v>
      </x:c>
      <x:c r="AIW113" s="6">
        <x:v>42</x:v>
      </x:c>
      <x:c r="AIX113" s="6">
        <x:v>94</x:v>
      </x:c>
      <x:c r="AIY113" s="6">
        <x:v>82</x:v>
      </x:c>
      <x:c r="AIZ113" s="6">
        <x:v>72</x:v>
      </x:c>
      <x:c r="AJA113" s="6">
        <x:v>94</x:v>
      </x:c>
      <x:c r="AJB113" s="6">
        <x:v>73</x:v>
      </x:c>
      <x:c r="AJC113" s="6">
        <x:v>69</x:v>
      </x:c>
      <x:c r="AJD113" s="6">
        <x:v>49</x:v>
      </x:c>
      <x:c r="AJE113" s="6">
        <x:v>82</x:v>
      </x:c>
      <x:c r="AJF113" s="6">
        <x:v>58</x:v>
      </x:c>
      <x:c r="AJG113" s="6">
        <x:v>51</x:v>
      </x:c>
      <x:c r="AJH113" s="6">
        <x:v>77</x:v>
      </x:c>
      <x:c r="AJI113" s="6">
        <x:v>51</x:v>
      </x:c>
      <x:c r="AJJ113" s="6">
        <x:v>50</x:v>
      </x:c>
      <x:c r="AJK113" s="6">
        <x:v>46</x:v>
      </x:c>
      <x:c r="AJL113" s="6">
        <x:v>80</x:v>
      </x:c>
      <x:c r="AJM113" s="6">
        <x:v>73</x:v>
      </x:c>
      <x:c r="AJN113" s="6">
        <x:v>65</x:v>
      </x:c>
      <x:c r="AJO113" s="6">
        <x:v>85</x:v>
      </x:c>
      <x:c r="AJP113" s="6">
        <x:v>70</x:v>
      </x:c>
      <x:c r="AJQ113" s="6">
        <x:v>54</x:v>
      </x:c>
      <x:c r="AJR113" s="6">
        <x:v>45</x:v>
      </x:c>
      <x:c r="AJS113" s="6">
        <x:v>86</x:v>
      </x:c>
      <x:c r="AJT113" s="6">
        <x:v>68</x:v>
      </x:c>
      <x:c r="AJU113" s="6">
        <x:v>73</x:v>
      </x:c>
      <x:c r="AJV113" s="6">
        <x:v>69</x:v>
      </x:c>
      <x:c r="AJW113" s="6">
        <x:v>90</x:v>
      </x:c>
      <x:c r="AJX113" s="6">
        <x:v>68</x:v>
      </x:c>
      <x:c r="AJY113" s="6">
        <x:v>63</x:v>
      </x:c>
      <x:c r="AJZ113" s="6">
        <x:v>80</x:v>
      </x:c>
      <x:c r="AKA113" s="6">
        <x:v>81</x:v>
      </x:c>
      <x:c r="AKB113" s="6">
        <x:v>77</x:v>
      </x:c>
      <x:c r="AKC113" s="6">
        <x:v>91</x:v>
      </x:c>
      <x:c r="AKD113" s="6">
        <x:v>87</x:v>
      </x:c>
      <x:c r="AKE113" s="6">
        <x:v>69</x:v>
      </x:c>
      <x:c r="AKF113" s="6">
        <x:v>63</x:v>
      </x:c>
      <x:c r="AKG113" s="6">
        <x:v>98</x:v>
      </x:c>
      <x:c r="AKH113" s="6">
        <x:v>83</x:v>
      </x:c>
      <x:c r="AKI113" s="6">
        <x:v>80</x:v>
      </x:c>
      <x:c r="AKJ113" s="6">
        <x:v>99</x:v>
      </x:c>
      <x:c r="AKK113" s="6">
        <x:v>76</x:v>
      </x:c>
      <x:c r="AKL113" s="6">
        <x:v>51</x:v>
      </x:c>
      <x:c r="AKM113" s="6">
        <x:v>47</x:v>
      </x:c>
      <x:c r="AKN113" s="6">
        <x:v>102</x:v>
      </x:c>
      <x:c r="AKO113" s="6">
        <x:v>75</x:v>
      </x:c>
      <x:c r="AKP113" s="6">
        <x:v>79</x:v>
      </x:c>
      <x:c r="AKQ113" s="6">
        <x:v>84</x:v>
      </x:c>
      <x:c r="AKR113" s="6">
        <x:v>80</x:v>
      </x:c>
      <x:c r="AKS113" s="6">
        <x:v>57</x:v>
      </x:c>
      <x:c r="AKT113" s="6">
        <x:v>44</x:v>
      </x:c>
      <x:c r="AKU113" s="6">
        <x:v>80</x:v>
      </x:c>
      <x:c r="AKV113" s="6">
        <x:v>68</x:v>
      </x:c>
      <x:c r="AKW113" s="6">
        <x:v>81</x:v>
      </x:c>
      <x:c r="AKX113" s="6">
        <x:v>80</x:v>
      </x:c>
      <x:c r="AKY113" s="6">
        <x:v>77</x:v>
      </x:c>
      <x:c r="AKZ113" s="6">
        <x:v>59</x:v>
      </x:c>
      <x:c r="ALA113" s="6">
        <x:v>52</x:v>
      </x:c>
      <x:c r="ALB113" s="6">
        <x:v>82</x:v>
      </x:c>
      <x:c r="ALC113" s="6">
        <x:v>76</x:v>
      </x:c>
      <x:c r="ALD113" s="6">
        <x:v>65</x:v>
      </x:c>
      <x:c r="ALE113" s="6">
        <x:v>79</x:v>
      </x:c>
      <x:c r="ALF113" s="6">
        <x:v>66</x:v>
      </x:c>
      <x:c r="ALG113" s="6">
        <x:v>58</x:v>
      </x:c>
      <x:c r="ALH113" s="6">
        <x:v>46</x:v>
      </x:c>
      <x:c r="ALI113" s="6">
        <x:v>93</x:v>
      </x:c>
      <x:c r="ALJ113" s="6">
        <x:v>76</x:v>
      </x:c>
      <x:c r="ALK113" s="6">
        <x:v>75</x:v>
      </x:c>
      <x:c r="ALL113" s="6">
        <x:v>102</x:v>
      </x:c>
      <x:c r="ALM113" s="6">
        <x:v>75</x:v>
      </x:c>
      <x:c r="ALN113" s="6">
        <x:v>74</x:v>
      </x:c>
      <x:c r="ALO113" s="6">
        <x:v>42</x:v>
      </x:c>
      <x:c r="ALP113" s="6">
        <x:v>88</x:v>
      </x:c>
      <x:c r="ALQ113" s="6">
        <x:v>77</x:v>
      </x:c>
      <x:c r="ALR113" s="6">
        <x:v>92</x:v>
      </x:c>
      <x:c r="ALS113" s="6">
        <x:v>86</x:v>
      </x:c>
      <x:c r="ALT113" s="6">
        <x:v>83</x:v>
      </x:c>
      <x:c r="ALU113" s="6">
        <x:v>51</x:v>
      </x:c>
      <x:c r="ALV113" s="6">
        <x:v>54</x:v>
      </x:c>
      <x:c r="ALW113" s="6">
        <x:v>89</x:v>
      </x:c>
      <x:c r="ALX113" s="6">
        <x:v>75</x:v>
      </x:c>
      <x:c r="ALY113" s="6">
        <x:v>79</x:v>
      </x:c>
      <x:c r="ALZ113" s="6">
        <x:v>84</x:v>
      </x:c>
      <x:c r="AMA113" s="6">
        <x:v>85</x:v>
      </x:c>
      <x:c r="AMB113" s="6">
        <x:v>59</x:v>
      </x:c>
      <x:c r="AMC113" s="6">
        <x:v>52</x:v>
      </x:c>
      <x:c r="AMD113" s="6">
        <x:v>90</x:v>
      </x:c>
      <x:c r="AME113" s="6">
        <x:v>73</x:v>
      </x:c>
      <x:c r="AMF113" s="6">
        <x:v>63</x:v>
      </x:c>
      <x:c r="AMG113" s="6">
        <x:v>77</x:v>
      </x:c>
      <x:c r="AMH113" s="6">
        <x:v>67</x:v>
      </x:c>
      <x:c r="AMI113" s="6">
        <x:v>56</x:v>
      </x:c>
      <x:c r="AMJ113" s="6">
        <x:v>40</x:v>
      </x:c>
      <x:c r="AMK113" s="6">
        <x:v>70</x:v>
      </x:c>
      <x:c r="AML113" s="6">
        <x:v>64</x:v>
      </x:c>
      <x:c r="AMM113" s="6">
        <x:v>59</x:v>
      </x:c>
      <x:c r="AMN113" s="6">
        <x:v>71</x:v>
      </x:c>
      <x:c r="AMO113" s="6">
        <x:v>62</x:v>
      </x:c>
      <x:c r="AMP113" s="6">
        <x:v>61</x:v>
      </x:c>
      <x:c r="AMQ113" s="6">
        <x:v>48</x:v>
      </x:c>
      <x:c r="AMR113" s="6">
        <x:v>77</x:v>
      </x:c>
      <x:c r="AMS113" s="6">
        <x:v>64</x:v>
      </x:c>
      <x:c r="AMT113" s="6">
        <x:v>75</x:v>
      </x:c>
      <x:c r="AMU113" s="6">
        <x:v>74</x:v>
      </x:c>
      <x:c r="AMV113" s="6">
        <x:v>72</x:v>
      </x:c>
      <x:c r="AMW113" s="6">
        <x:v>58</x:v>
      </x:c>
      <x:c r="AMX113" s="6">
        <x:v>49</x:v>
      </x:c>
      <x:c r="AMY113" s="6">
        <x:v>84</x:v>
      </x:c>
      <x:c r="AMZ113" s="6">
        <x:v>76</x:v>
      </x:c>
      <x:c r="ANA113" s="6">
        <x:v>68</x:v>
      </x:c>
      <x:c r="ANB113" s="6">
        <x:v>103</x:v>
      </x:c>
      <x:c r="ANC113" s="6">
        <x:v>75</x:v>
      </x:c>
      <x:c r="AND113" s="6">
        <x:v>60</x:v>
      </x:c>
      <x:c r="ANE113" s="6">
        <x:v>52</x:v>
      </x:c>
      <x:c r="ANF113" s="6">
        <x:v>82</x:v>
      </x:c>
      <x:c r="ANG113" s="6">
        <x:v>70</x:v>
      </x:c>
      <x:c r="ANH113" s="6">
        <x:v>82</x:v>
      </x:c>
      <x:c r="ANI113" s="6">
        <x:v>88</x:v>
      </x:c>
      <x:c r="ANJ113" s="6">
        <x:v>82</x:v>
      </x:c>
      <x:c r="ANK113" s="6">
        <x:v>64</x:v>
      </x:c>
      <x:c r="ANL113" s="6">
        <x:v>58</x:v>
      </x:c>
      <x:c r="ANM113" s="6">
        <x:v>103</x:v>
      </x:c>
      <x:c r="ANN113" s="6">
        <x:v>84</x:v>
      </x:c>
      <x:c r="ANO113" s="6">
        <x:v>91</x:v>
      </x:c>
      <x:c r="ANP113" s="6">
        <x:v>106</x:v>
      </x:c>
      <x:c r="ANQ113" s="6">
        <x:v>81</x:v>
      </x:c>
      <x:c r="ANR113" s="6">
        <x:v>68</x:v>
      </x:c>
      <x:c r="ANS113" s="6">
        <x:v>57</x:v>
      </x:c>
      <x:c r="ANT113" s="6">
        <x:v>93</x:v>
      </x:c>
      <x:c r="ANU113" s="6">
        <x:v>73</x:v>
      </x:c>
      <x:c r="ANV113" s="6">
        <x:v>64</x:v>
      </x:c>
      <x:c r="ANW113" s="6">
        <x:v>77</x:v>
      </x:c>
      <x:c r="ANX113" s="6">
        <x:v>77</x:v>
      </x:c>
      <x:c r="ANY113" s="6">
        <x:v>66</x:v>
      </x:c>
      <x:c r="ANZ113" s="6">
        <x:v>49</x:v>
      </x:c>
      <x:c r="AOA113" s="6">
        <x:v>93</x:v>
      </x:c>
      <x:c r="AOB113" s="6">
        <x:v>72</x:v>
      </x:c>
      <x:c r="AOC113" s="6">
        <x:v>70</x:v>
      </x:c>
      <x:c r="AOD113" s="6">
        <x:v>78</x:v>
      </x:c>
      <x:c r="AOE113" s="6">
        <x:v>80</x:v>
      </x:c>
      <x:c r="AOF113" s="6">
        <x:v>57</x:v>
      </x:c>
      <x:c r="AOG113" s="6">
        <x:v>43</x:v>
      </x:c>
      <x:c r="AOH113" s="6">
        <x:v>66</x:v>
      </x:c>
      <x:c r="AOI113" s="6">
        <x:v>53</x:v>
      </x:c>
      <x:c r="AOJ113" s="6">
        <x:v>51</x:v>
      </x:c>
      <x:c r="AOK113" s="6">
        <x:v>71</x:v>
      </x:c>
      <x:c r="AOL113" s="6">
        <x:v>60</x:v>
      </x:c>
      <x:c r="AOM113" s="6">
        <x:v>49</x:v>
      </x:c>
      <x:c r="AON113" s="6">
        <x:v>39</x:v>
      </x:c>
      <x:c r="AOO113" s="6">
        <x:v>88</x:v>
      </x:c>
      <x:c r="AOP113" s="6">
        <x:v>68</x:v>
      </x:c>
      <x:c r="AOQ113" s="6">
        <x:v>80</x:v>
      </x:c>
      <x:c r="AOR113" s="6">
        <x:v>84</x:v>
      </x:c>
      <x:c r="AOS113" s="6">
        <x:v>68</x:v>
      </x:c>
      <x:c r="AOT113" s="6">
        <x:v>50</x:v>
      </x:c>
      <x:c r="AOU113" s="6">
        <x:v>43</x:v>
      </x:c>
      <x:c r="AOV113" s="6">
        <x:v>74</x:v>
      </x:c>
      <x:c r="AOW113" s="6">
        <x:v>72</x:v>
      </x:c>
      <x:c r="AOX113" s="6">
        <x:v>67</x:v>
      </x:c>
      <x:c r="AOY113" s="6">
        <x:v>80</x:v>
      </x:c>
      <x:c r="AOZ113" s="6">
        <x:v>68</x:v>
      </x:c>
      <x:c r="APA113" s="6">
        <x:v>48</x:v>
      </x:c>
      <x:c r="APB113" s="6">
        <x:v>41</x:v>
      </x:c>
      <x:c r="APC113" s="6">
        <x:v>65</x:v>
      </x:c>
      <x:c r="APD113" s="6">
        <x:v>64</x:v>
      </x:c>
      <x:c r="APE113" s="6">
        <x:v>67</x:v>
      </x:c>
      <x:c r="APF113" s="6">
        <x:v>79</x:v>
      </x:c>
      <x:c r="APG113" s="6">
        <x:v>60</x:v>
      </x:c>
      <x:c r="APH113" s="6">
        <x:v>59</x:v>
      </x:c>
      <x:c r="API113" s="6">
        <x:v>40</x:v>
      </x:c>
      <x:c r="APJ113" s="6">
        <x:v>90</x:v>
      </x:c>
      <x:c r="APK113" s="6">
        <x:v>63</x:v>
      </x:c>
      <x:c r="APL113" s="6">
        <x:v>62</x:v>
      </x:c>
      <x:c r="APM113" s="6">
        <x:v>88</x:v>
      </x:c>
      <x:c r="APN113" s="6">
        <x:v>74</x:v>
      </x:c>
      <x:c r="APO113" s="6">
        <x:v>57</x:v>
      </x:c>
      <x:c r="APP113" s="6">
        <x:v>52</x:v>
      </x:c>
      <x:c r="APQ113" s="6">
        <x:v>67</x:v>
      </x:c>
      <x:c r="APR113" s="6">
        <x:v>61</x:v>
      </x:c>
      <x:c r="APS113" s="6">
        <x:v>63</x:v>
      </x:c>
      <x:c r="APT113" s="6">
        <x:v>86</x:v>
      </x:c>
      <x:c r="APU113" s="6">
        <x:v>80</x:v>
      </x:c>
      <x:c r="APV113" s="6">
        <x:v>64</x:v>
      </x:c>
      <x:c r="APW113" s="6">
        <x:v>49</x:v>
      </x:c>
      <x:c r="APX113" s="6">
        <x:v>84</x:v>
      </x:c>
      <x:c r="APY113" s="6">
        <x:v>73</x:v>
      </x:c>
      <x:c r="APZ113" s="6">
        <x:v>88</x:v>
      </x:c>
      <x:c r="AQA113" s="6">
        <x:v>94</x:v>
      </x:c>
      <x:c r="AQB113" s="6">
        <x:v>86</x:v>
      </x:c>
      <x:c r="AQC113" s="6">
        <x:v>65</x:v>
      </x:c>
      <x:c r="AQD113" s="6">
        <x:v>55</x:v>
      </x:c>
      <x:c r="AQE113" s="6">
        <x:v>90</x:v>
      </x:c>
      <x:c r="AQF113" s="6">
        <x:v>92</x:v>
      </x:c>
      <x:c r="AQG113" s="6">
        <x:v>87</x:v>
      </x:c>
      <x:c r="AQH113" s="6">
        <x:v>97</x:v>
      </x:c>
      <x:c r="AQI113" s="6">
        <x:v>74</x:v>
      </x:c>
      <x:c r="AQJ113" s="6">
        <x:v>64</x:v>
      </x:c>
      <x:c r="AQK113" s="6">
        <x:v>52</x:v>
      </x:c>
      <x:c r="AQL113" s="6">
        <x:v>89</x:v>
      </x:c>
      <x:c r="AQM113" s="6">
        <x:v>77</x:v>
      </x:c>
      <x:c r="AQN113" s="6">
        <x:v>71</x:v>
      </x:c>
      <x:c r="AQO113" s="6">
        <x:v>92</x:v>
      </x:c>
      <x:c r="AQP113" s="6">
        <x:v>77</x:v>
      </x:c>
      <x:c r="AQQ113" s="6">
        <x:v>62</x:v>
      </x:c>
      <x:c r="AQR113" s="6">
        <x:v>43</x:v>
      </x:c>
      <x:c r="AQS113" s="6">
        <x:v>81</x:v>
      </x:c>
      <x:c r="AQT113" s="6">
        <x:v>78</x:v>
      </x:c>
      <x:c r="AQU113" s="6">
        <x:v>78</x:v>
      </x:c>
      <x:c r="AQV113" s="6">
        <x:v>97</x:v>
      </x:c>
      <x:c r="AQW113" s="6">
        <x:v>90</x:v>
      </x:c>
      <x:c r="AQX113" s="6">
        <x:v>80</x:v>
      </x:c>
      <x:c r="AQY113" s="6">
        <x:v>58</x:v>
      </x:c>
      <x:c r="AQZ113" s="6">
        <x:v>99</x:v>
      </x:c>
      <x:c r="ARA113" s="6">
        <x:v>86</x:v>
      </x:c>
      <x:c r="ARB113" s="6">
        <x:v>104</x:v>
      </x:c>
      <x:c r="ARC113" s="6">
        <x:v>115</x:v>
      </x:c>
      <x:c r="ARD113" s="6">
        <x:v>103</x:v>
      </x:c>
      <x:c r="ARE113" s="6">
        <x:v>79</x:v>
      </x:c>
      <x:c r="ARF113" s="6">
        <x:v>67</x:v>
      </x:c>
      <x:c r="ARG113" s="6">
        <x:v>112</x:v>
      </x:c>
      <x:c r="ARH113" s="6">
        <x:v>91</x:v>
      </x:c>
      <x:c r="ARI113" s="6">
        <x:v>93</x:v>
      </x:c>
      <x:c r="ARJ113" s="6">
        <x:v>108</x:v>
      </x:c>
      <x:c r="ARK113" s="6">
        <x:v>85</x:v>
      </x:c>
      <x:c r="ARL113" s="6">
        <x:v>69</x:v>
      </x:c>
      <x:c r="ARM113" s="6">
        <x:v>61</x:v>
      </x:c>
      <x:c r="ARN113" s="6">
        <x:v>100</x:v>
      </x:c>
      <x:c r="ARO113" s="6">
        <x:v>88</x:v>
      </x:c>
      <x:c r="ARP113" s="6">
        <x:v>86</x:v>
      </x:c>
      <x:c r="ARQ113" s="6">
        <x:v>96</x:v>
      </x:c>
      <x:c r="ARR113" s="6">
        <x:v>79</x:v>
      </x:c>
      <x:c r="ARS113" s="6">
        <x:v>68</x:v>
      </x:c>
      <x:c r="ART113" s="6">
        <x:v>55</x:v>
      </x:c>
      <x:c r="ARU113" s="6">
        <x:v>104</x:v>
      </x:c>
      <x:c r="ARV113" s="6">
        <x:v>72</x:v>
      </x:c>
      <x:c r="ARW113" s="6">
        <x:v>81</x:v>
      </x:c>
      <x:c r="ARX113" s="6">
        <x:v>101</x:v>
      </x:c>
      <x:c r="ARY113" s="6">
        <x:v>76</x:v>
      </x:c>
      <x:c r="ARZ113" s="6">
        <x:v>64</x:v>
      </x:c>
      <x:c r="ASA113" s="6">
        <x:v>36</x:v>
      </x:c>
      <x:c r="ASB113" s="6">
        <x:v>91</x:v>
      </x:c>
      <x:c r="ASC113" s="6">
        <x:v>73</x:v>
      </x:c>
      <x:c r="ASD113" s="6">
        <x:v>82</x:v>
      </x:c>
      <x:c r="ASE113" s="6">
        <x:v>94</x:v>
      </x:c>
      <x:c r="ASF113" s="6">
        <x:v>76</x:v>
      </x:c>
      <x:c r="ASG113" s="6">
        <x:v>75</x:v>
      </x:c>
      <x:c r="ASH113" s="6">
        <x:v>49</x:v>
      </x:c>
      <x:c r="ASI113" s="6">
        <x:v>89</x:v>
      </x:c>
      <x:c r="ASJ113" s="6">
        <x:v>81</x:v>
      </x:c>
      <x:c r="ASK113" s="6">
        <x:v>72</x:v>
      </x:c>
      <x:c r="ASL113" s="6">
        <x:v>75</x:v>
      </x:c>
      <x:c r="ASM113" s="6">
        <x:v>82</x:v>
      </x:c>
      <x:c r="ASN113" s="6">
        <x:v>74</x:v>
      </x:c>
      <x:c r="ASO113" s="6">
        <x:v>45</x:v>
      </x:c>
      <x:c r="ASP113" s="6">
        <x:v>102</x:v>
      </x:c>
      <x:c r="ASQ113" s="6">
        <x:v>75</x:v>
      </x:c>
      <x:c r="ASR113" s="6">
        <x:v>62</x:v>
      </x:c>
      <x:c r="ASS113" s="6">
        <x:v>98</x:v>
      </x:c>
      <x:c r="AST113" s="6">
        <x:v>75</x:v>
      </x:c>
      <x:c r="ASU113" s="6">
        <x:v>65</x:v>
      </x:c>
      <x:c r="ASV113" s="6">
        <x:v>44</x:v>
      </x:c>
      <x:c r="ASW113" s="6">
        <x:v>101</x:v>
      </x:c>
      <x:c r="ASX113" s="6">
        <x:v>82</x:v>
      </x:c>
      <x:c r="ASY113" s="6">
        <x:v>65</x:v>
      </x:c>
      <x:c r="ASZ113" s="6">
        <x:v>90</x:v>
      </x:c>
      <x:c r="ATA113" s="6">
        <x:v>77</x:v>
      </x:c>
      <x:c r="ATB113" s="6">
        <x:v>57</x:v>
      </x:c>
      <x:c r="ATC113" s="6">
        <x:v>51</x:v>
      </x:c>
      <x:c r="ATD113" s="6">
        <x:v>77</x:v>
      </x:c>
      <x:c r="ATE113" s="6">
        <x:v>70</x:v>
      </x:c>
      <x:c r="ATF113" s="6">
        <x:v>79</x:v>
      </x:c>
      <x:c r="ATG113" s="6">
        <x:v>91</x:v>
      </x:c>
      <x:c r="ATH113" s="6">
        <x:v>75</x:v>
      </x:c>
      <x:c r="ATI113" s="6">
        <x:v>63</x:v>
      </x:c>
      <x:c r="ATJ113" s="6">
        <x:v>30</x:v>
      </x:c>
      <x:c r="ATK113" s="6">
        <x:v>71</x:v>
      </x:c>
      <x:c r="ATL113" s="6">
        <x:v>66</x:v>
      </x:c>
      <x:c r="ATM113" s="6">
        <x:v>67</x:v>
      </x:c>
      <x:c r="ATN113" s="6">
        <x:v>69</x:v>
      </x:c>
      <x:c r="ATO113" s="6">
        <x:v>73</x:v>
      </x:c>
      <x:c r="ATP113" s="6">
        <x:v>55</x:v>
      </x:c>
      <x:c r="ATQ113" s="6">
        <x:v>45</x:v>
      </x:c>
      <x:c r="ATR113" s="6">
        <x:v>88</x:v>
      </x:c>
      <x:c r="ATS113" s="6">
        <x:v>74</x:v>
      </x:c>
      <x:c r="ATT113" s="6">
        <x:v>65</x:v>
      </x:c>
      <x:c r="ATU113" s="6">
        <x:v>84</x:v>
      </x:c>
      <x:c r="ATV113" s="6">
        <x:v>80</x:v>
      </x:c>
      <x:c r="ATW113" s="6">
        <x:v>61</x:v>
      </x:c>
      <x:c r="ATX113" s="6">
        <x:v>47</x:v>
      </x:c>
      <x:c r="ATY113" s="6">
        <x:v>86</x:v>
      </x:c>
      <x:c r="ATZ113" s="6">
        <x:v>71</x:v>
      </x:c>
      <x:c r="AUA113" s="6">
        <x:v>82</x:v>
      </x:c>
      <x:c r="AUB113" s="6">
        <x:v>98</x:v>
      </x:c>
      <x:c r="AUC113" s="6">
        <x:v>82</x:v>
      </x:c>
      <x:c r="AUD113" s="6">
        <x:v>58</x:v>
      </x:c>
      <x:c r="AUE113" s="6">
        <x:v>41</x:v>
      </x:c>
      <x:c r="AUF113" s="6">
        <x:v>93</x:v>
      </x:c>
      <x:c r="AUG113" s="6">
        <x:v>82</x:v>
      </x:c>
      <x:c r="AUH113" s="6">
        <x:v>81</x:v>
      </x:c>
      <x:c r="AUI113" s="6">
        <x:v>85</x:v>
      </x:c>
      <x:c r="AUJ113" s="6">
        <x:v>77</x:v>
      </x:c>
      <x:c r="AUK113" s="6">
        <x:v>60</x:v>
      </x:c>
      <x:c r="AUL113" s="6">
        <x:v>46</x:v>
      </x:c>
      <x:c r="AUM113" s="6">
        <x:v>88</x:v>
      </x:c>
      <x:c r="AUN113" s="6">
        <x:v>74</x:v>
      </x:c>
      <x:c r="AUO113" s="6">
        <x:v>72</x:v>
      </x:c>
      <x:c r="AUP113" s="6">
        <x:v>82</x:v>
      </x:c>
      <x:c r="AUQ113" s="6">
        <x:v>74</x:v>
      </x:c>
      <x:c r="AUR113" s="6">
        <x:v>67</x:v>
      </x:c>
      <x:c r="AUS113" s="6">
        <x:v>46</x:v>
      </x:c>
      <x:c r="AUT113" s="6">
        <x:v>89</x:v>
      </x:c>
      <x:c r="AUU113" s="6">
        <x:v>76</x:v>
      </x:c>
      <x:c r="AUV113" s="6">
        <x:v>78</x:v>
      </x:c>
      <x:c r="AUW113" s="6">
        <x:v>92</x:v>
      </x:c>
      <x:c r="AUX113" s="6">
        <x:v>69</x:v>
      </x:c>
      <x:c r="AUY113" s="6">
        <x:v>53</x:v>
      </x:c>
      <x:c r="AUZ113" s="6">
        <x:v>34</x:v>
      </x:c>
      <x:c r="AVA113" s="6">
        <x:v>79</x:v>
      </x:c>
      <x:c r="AVB113" s="6">
        <x:v>74</x:v>
      </x:c>
      <x:c r="AVC113" s="6">
        <x:v>73</x:v>
      </x:c>
      <x:c r="AVD113" s="6">
        <x:v>91</x:v>
      </x:c>
      <x:c r="AVE113" s="6">
        <x:v>70</x:v>
      </x:c>
      <x:c r="AVF113" s="6">
        <x:v>65</x:v>
      </x:c>
      <x:c r="AVG113" s="6">
        <x:v>56</x:v>
      </x:c>
      <x:c r="AVH113" s="6">
        <x:v>89</x:v>
      </x:c>
      <x:c r="AVI113" s="6">
        <x:v>82</x:v>
      </x:c>
      <x:c r="AVJ113" s="6">
        <x:v>92</x:v>
      </x:c>
      <x:c r="AVK113" s="6">
        <x:v>101</x:v>
      </x:c>
      <x:c r="AVL113" s="6">
        <x:v>90</x:v>
      </x:c>
      <x:c r="AVM113" s="6">
        <x:v>83</x:v>
      </x:c>
      <x:c r="AVN113" s="6">
        <x:v>54</x:v>
      </x:c>
      <x:c r="AVO113" s="6">
        <x:v>96</x:v>
      </x:c>
      <x:c r="AVP113" s="6">
        <x:v>93</x:v>
      </x:c>
      <x:c r="AVQ113" s="6">
        <x:v>78</x:v>
      </x:c>
      <x:c r="AVR113" s="6">
        <x:v>102</x:v>
      </x:c>
      <x:c r="AVS113" s="6">
        <x:v>84</x:v>
      </x:c>
      <x:c r="AVT113" s="6">
        <x:v>67</x:v>
      </x:c>
      <x:c r="AVU113" s="6">
        <x:v>56</x:v>
      </x:c>
      <x:c r="AVV113" s="6">
        <x:v>75</x:v>
      </x:c>
      <x:c r="AVW113" s="6">
        <x:v>80</x:v>
      </x:c>
      <x:c r="AVX113" s="6">
        <x:v>82</x:v>
      </x:c>
      <x:c r="AVY113" s="6">
        <x:v>86</x:v>
      </x:c>
      <x:c r="AVZ113" s="6">
        <x:v>98</x:v>
      </x:c>
      <x:c r="AWA113" s="6">
        <x:v>67</x:v>
      </x:c>
      <x:c r="AWB113" s="6">
        <x:v>59</x:v>
      </x:c>
      <x:c r="AWC113" s="6">
        <x:v>91</x:v>
      </x:c>
      <x:c r="AWD113" s="6">
        <x:v>89</x:v>
      </x:c>
      <x:c r="AWE113" s="6">
        <x:v>72</x:v>
      </x:c>
      <x:c r="AWF113" s="6">
        <x:v>88</x:v>
      </x:c>
      <x:c r="AWG113" s="6">
        <x:v>89</x:v>
      </x:c>
      <x:c r="AWH113" s="6">
        <x:v>64</x:v>
      </x:c>
      <x:c r="AWI113" s="6">
        <x:v>46</x:v>
      </x:c>
      <x:c r="AWJ113" s="6">
        <x:v>92</x:v>
      </x:c>
      <x:c r="AWK113" s="6">
        <x:v>86</x:v>
      </x:c>
      <x:c r="AWL113" s="6">
        <x:v>68</x:v>
      </x:c>
      <x:c r="AWM113" s="6">
        <x:v>95</x:v>
      </x:c>
      <x:c r="AWN113" s="6">
        <x:v>92</x:v>
      </x:c>
      <x:c r="AWO113" s="6">
        <x:v>73</x:v>
      </x:c>
      <x:c r="AWP113" s="6">
        <x:v>58</x:v>
      </x:c>
      <x:c r="AWQ113" s="6">
        <x:v>108</x:v>
      </x:c>
      <x:c r="AWR113" s="6">
        <x:v>103</x:v>
      </x:c>
      <x:c r="AWS113" s="6">
        <x:v>88</x:v>
      </x:c>
      <x:c r="AWT113" s="6">
        <x:v>94</x:v>
      </x:c>
      <x:c r="AWU113" s="6">
        <x:v>72</x:v>
      </x:c>
      <x:c r="AWV113" s="6">
        <x:v>65</x:v>
      </x:c>
      <x:c r="AWW113" s="6">
        <x:v>69</x:v>
      </x:c>
      <x:c r="AWX113" s="6">
        <x:v>83</x:v>
      </x:c>
      <x:c r="AWY113" s="6">
        <x:v>85</x:v>
      </x:c>
      <x:c r="AWZ113" s="6">
        <x:v>70</x:v>
      </x:c>
      <x:c r="AXA113" s="6">
        <x:v>114</x:v>
      </x:c>
      <x:c r="AXB113" s="6">
        <x:v>90</x:v>
      </x:c>
      <x:c r="AXC113" s="6">
        <x:v>68</x:v>
      </x:c>
      <x:c r="AXD113" s="6">
        <x:v>51</x:v>
      </x:c>
      <x:c r="AXE113" s="6">
        <x:v>104</x:v>
      </x:c>
      <x:c r="AXF113" s="6">
        <x:v>85</x:v>
      </x:c>
      <x:c r="AXG113" s="6">
        <x:v>79</x:v>
      </x:c>
      <x:c r="AXH113" s="6">
        <x:v>97</x:v>
      </x:c>
      <x:c r="AXI113" s="6">
        <x:v>79</x:v>
      </x:c>
      <x:c r="AXJ113" s="6">
        <x:v>72</x:v>
      </x:c>
      <x:c r="AXK113" s="6">
        <x:v>49</x:v>
      </x:c>
      <x:c r="AXL113" s="6">
        <x:v>95</x:v>
      </x:c>
      <x:c r="AXM113" s="6">
        <x:v>62</x:v>
      </x:c>
      <x:c r="AXN113" s="6">
        <x:v>77</x:v>
      </x:c>
      <x:c r="AXO113" s="6">
        <x:v>90</x:v>
      </x:c>
      <x:c r="AXP113" s="6">
        <x:v>81</x:v>
      </x:c>
      <x:c r="AXQ113" s="6">
        <x:v>70</x:v>
      </x:c>
      <x:c r="AXR113" s="6">
        <x:v>40</x:v>
      </x:c>
      <x:c r="AXS113" s="6">
        <x:v>65</x:v>
      </x:c>
      <x:c r="AXT113" s="6">
        <x:v>60</x:v>
      </x:c>
      <x:c r="AXU113" s="6">
        <x:v>62</x:v>
      </x:c>
      <x:c r="AXV113" s="6">
        <x:v>101</x:v>
      </x:c>
      <x:c r="AXW113" s="6">
        <x:v>75</x:v>
      </x:c>
      <x:c r="AXX113" s="6">
        <x:v>60</x:v>
      </x:c>
      <x:c r="AXY113" s="6">
        <x:v>38</x:v>
      </x:c>
      <x:c r="AXZ113" s="6">
        <x:v>59</x:v>
      </x:c>
      <x:c r="AYA113" s="6">
        <x:v>69</x:v>
      </x:c>
      <x:c r="AYB113" s="6">
        <x:v>72</x:v>
      </x:c>
      <x:c r="AYC113" s="6">
        <x:v>103</x:v>
      </x:c>
      <x:c r="AYD113" s="6">
        <x:v>76</x:v>
      </x:c>
      <x:c r="AYE113" s="6">
        <x:v>55</x:v>
      </x:c>
      <x:c r="AYF113" s="6">
        <x:v>43</x:v>
      </x:c>
      <x:c r="AYG113" s="6">
        <x:v>87</x:v>
      </x:c>
      <x:c r="AYH113" s="6">
        <x:v>90</x:v>
      </x:c>
      <x:c r="AYI113" s="6">
        <x:v>66</x:v>
      </x:c>
      <x:c r="AYJ113" s="6">
        <x:v>85</x:v>
      </x:c>
      <x:c r="AYK113" s="6">
        <x:v>86</x:v>
      </x:c>
      <x:c r="AYL113" s="6">
        <x:v>65</x:v>
      </x:c>
      <x:c r="AYM113" s="6">
        <x:v>42</x:v>
      </x:c>
      <x:c r="AYN113" s="6">
        <x:v>91</x:v>
      </x:c>
      <x:c r="AYO113" s="6">
        <x:v>65</x:v>
      </x:c>
      <x:c r="AYP113" s="6">
        <x:v>79</x:v>
      </x:c>
      <x:c r="AYQ113" s="6">
        <x:v>82</x:v>
      </x:c>
      <x:c r="AYR113" s="6">
        <x:v>82</x:v>
      </x:c>
      <x:c r="AYS113" s="6">
        <x:v>65</x:v>
      </x:c>
      <x:c r="AYT113" s="6">
        <x:v>49</x:v>
      </x:c>
      <x:c r="AYU113" s="6">
        <x:v>96</x:v>
      </x:c>
      <x:c r="AYV113" s="6">
        <x:v>81</x:v>
      </x:c>
      <x:c r="AYW113" s="6">
        <x:v>83</x:v>
      </x:c>
      <x:c r="AYX113" s="6">
        <x:v>109</x:v>
      </x:c>
      <x:c r="AYY113" s="6">
        <x:v>78</x:v>
      </x:c>
      <x:c r="AYZ113" s="6">
        <x:v>65</x:v>
      </x:c>
      <x:c r="AZA113" s="6">
        <x:v>42</x:v>
      </x:c>
      <x:c r="AZB113" s="6">
        <x:v>85</x:v>
      </x:c>
      <x:c r="AZC113" s="6">
        <x:v>81</x:v>
      </x:c>
      <x:c r="AZD113" s="6">
        <x:v>66</x:v>
      </x:c>
      <x:c r="AZE113" s="6">
        <x:v>97</x:v>
      </x:c>
      <x:c r="AZF113" s="6">
        <x:v>59</x:v>
      </x:c>
      <x:c r="AZG113" s="6">
        <x:v>53</x:v>
      </x:c>
      <x:c r="AZH113" s="6">
        <x:v>40</x:v>
      </x:c>
      <x:c r="AZI113" s="6">
        <x:v>85</x:v>
      </x:c>
      <x:c r="AZJ113" s="6">
        <x:v>71</x:v>
      </x:c>
      <x:c r="AZK113" s="6">
        <x:v>84</x:v>
      </x:c>
      <x:c r="AZL113" s="6">
        <x:v>101</x:v>
      </x:c>
      <x:c r="AZM113" s="6">
        <x:v>79</x:v>
      </x:c>
      <x:c r="AZN113" s="6">
        <x:v>72</x:v>
      </x:c>
      <x:c r="AZO113" s="6">
        <x:v>67</x:v>
      </x:c>
      <x:c r="AZP113" s="6">
        <x:v>106</x:v>
      </x:c>
      <x:c r="AZQ113" s="6">
        <x:v>82</x:v>
      </x:c>
      <x:c r="AZR113" s="6">
        <x:v>86</x:v>
      </x:c>
      <x:c r="AZS113" s="6">
        <x:v>111</x:v>
      </x:c>
      <x:c r="AZT113" s="6">
        <x:v>87</x:v>
      </x:c>
      <x:c r="AZU113" s="6">
        <x:v>50</x:v>
      </x:c>
      <x:c r="AZV113" s="6">
        <x:v>49</x:v>
      </x:c>
      <x:c r="AZW113" s="6">
        <x:v>88</x:v>
      </x:c>
      <x:c r="AZX113" s="6">
        <x:v>83</x:v>
      </x:c>
      <x:c r="AZY113" s="6">
        <x:v>73</x:v>
      </x:c>
      <x:c r="AZZ113" s="6">
        <x:v>95</x:v>
      </x:c>
      <x:c r="BAA113" s="6">
        <x:v>80</x:v>
      </x:c>
      <x:c r="BAB113" s="6">
        <x:v>70</x:v>
      </x:c>
      <x:c r="BAC113" s="6">
        <x:v>54</x:v>
      </x:c>
      <x:c r="BAD113" s="6">
        <x:v>93</x:v>
      </x:c>
      <x:c r="BAE113" s="6">
        <x:v>93</x:v>
      </x:c>
      <x:c r="BAF113" s="6">
        <x:v>86</x:v>
      </x:c>
      <x:c r="BAG113" s="6">
        <x:v>109</x:v>
      </x:c>
      <x:c r="BAH113" s="6">
        <x:v>91</x:v>
      </x:c>
      <x:c r="BAI113" s="6">
        <x:v>60</x:v>
      </x:c>
      <x:c r="BAJ113" s="6">
        <x:v>47</x:v>
      </x:c>
      <x:c r="BAK113" s="6">
        <x:v>91</x:v>
      </x:c>
      <x:c r="BAL113" s="6">
        <x:v>70</x:v>
      </x:c>
      <x:c r="BAM113" s="6">
        <x:v>81</x:v>
      </x:c>
      <x:c r="BAN113" s="6">
        <x:v>99</x:v>
      </x:c>
      <x:c r="BAO113" s="6">
        <x:v>80</x:v>
      </x:c>
      <x:c r="BAP113" s="6">
        <x:v>45</x:v>
      </x:c>
      <x:c r="BAQ113" s="6">
        <x:v>34</x:v>
      </x:c>
      <x:c r="BAR113" s="6">
        <x:v>89</x:v>
      </x:c>
      <x:c r="BAS113" s="6">
        <x:v>71</x:v>
      </x:c>
      <x:c r="BAT113" s="6">
        <x:v>67</x:v>
      </x:c>
      <x:c r="BAU113" s="6">
        <x:v>90</x:v>
      </x:c>
      <x:c r="BAV113" s="6">
        <x:v>67</x:v>
      </x:c>
      <x:c r="BAW113" s="6">
        <x:v>50</x:v>
      </x:c>
      <x:c r="BAX113" s="6">
        <x:v>46</x:v>
      </x:c>
      <x:c r="BAY113" s="6">
        <x:v>73</x:v>
      </x:c>
      <x:c r="BAZ113" s="6">
        <x:v>71</x:v>
      </x:c>
      <x:c r="BBA113" s="6">
        <x:v>73</x:v>
      </x:c>
      <x:c r="BBB113" s="6">
        <x:v>99</x:v>
      </x:c>
      <x:c r="BBC113" s="6">
        <x:v>76</x:v>
      </x:c>
      <x:c r="BBD113" s="6">
        <x:v>56</x:v>
      </x:c>
      <x:c r="BBE113" s="6">
        <x:v>38</x:v>
      </x:c>
      <x:c r="BBF113" s="6">
        <x:v>79</x:v>
      </x:c>
      <x:c r="BBG113" s="6">
        <x:v>67</x:v>
      </x:c>
      <x:c r="BBH113" s="6">
        <x:v>73</x:v>
      </x:c>
      <x:c r="BBI113" s="6">
        <x:v>97</x:v>
      </x:c>
      <x:c r="BBJ113" s="6">
        <x:v>91</x:v>
      </x:c>
      <x:c r="BBK113" s="6">
        <x:v>72</x:v>
      </x:c>
      <x:c r="BBL113" s="6">
        <x:v>45</x:v>
      </x:c>
      <x:c r="BBM113" s="6">
        <x:v>88</x:v>
      </x:c>
      <x:c r="BBN113" s="6">
        <x:v>96</x:v>
      </x:c>
      <x:c r="BBO113" s="6">
        <x:v>81</x:v>
      </x:c>
      <x:c r="BBP113" s="6">
        <x:v>92</x:v>
      </x:c>
      <x:c r="BBQ113" s="6">
        <x:v>93</x:v>
      </x:c>
      <x:c r="BBR113" s="6">
        <x:v>72</x:v>
      </x:c>
      <x:c r="BBS113" s="6">
        <x:v>49</x:v>
      </x:c>
      <x:c r="BBT113" s="6">
        <x:v>103</x:v>
      </x:c>
      <x:c r="BBU113" s="6">
        <x:v>87</x:v>
      </x:c>
      <x:c r="BBV113" s="6">
        <x:v>85</x:v>
      </x:c>
      <x:c r="BBW113" s="6">
        <x:v>100</x:v>
      </x:c>
      <x:c r="BBX113" s="6">
        <x:v>85</x:v>
      </x:c>
      <x:c r="BBY113" s="6">
        <x:v>57</x:v>
      </x:c>
      <x:c r="BBZ113" s="6">
        <x:v>50</x:v>
      </x:c>
      <x:c r="BCA113" s="6">
        <x:v>73</x:v>
      </x:c>
      <x:c r="BCB113" s="6">
        <x:v>57</x:v>
      </x:c>
      <x:c r="BCC113" s="6">
        <x:v>82</x:v>
      </x:c>
      <x:c r="BCD113" s="6">
        <x:v>89</x:v>
      </x:c>
      <x:c r="BCE113" s="6">
        <x:v>84</x:v>
      </x:c>
      <x:c r="BCF113" s="6">
        <x:v>73</x:v>
      </x:c>
      <x:c r="BCG113" s="6">
        <x:v>47</x:v>
      </x:c>
      <x:c r="BCH113" s="6">
        <x:v>84</x:v>
      </x:c>
      <x:c r="BCI113" s="6">
        <x:v>79</x:v>
      </x:c>
      <x:c r="BCJ113" s="6">
        <x:v>86</x:v>
      </x:c>
      <x:c r="BCK113" s="6">
        <x:v>93</x:v>
      </x:c>
      <x:c r="BCL113" s="6">
        <x:v>89</x:v>
      </x:c>
      <x:c r="BCM113" s="6">
        <x:v>58</x:v>
      </x:c>
      <x:c r="BCN113" s="6">
        <x:v>50</x:v>
      </x:c>
      <x:c r="BCO113" s="6">
        <x:v>96</x:v>
      </x:c>
      <x:c r="BCP113" s="6">
        <x:v>73</x:v>
      </x:c>
      <x:c r="BCQ113" s="6">
        <x:v>87</x:v>
      </x:c>
      <x:c r="BCR113" s="6">
        <x:v>107</x:v>
      </x:c>
      <x:c r="BCS113" s="6">
        <x:v>94</x:v>
      </x:c>
      <x:c r="BCT113" s="6">
        <x:v>72</x:v>
      </x:c>
      <x:c r="BCU113" s="6">
        <x:v>46</x:v>
      </x:c>
      <x:c r="BCV113" s="6">
        <x:v>104</x:v>
      </x:c>
      <x:c r="BCW113" s="6">
        <x:v>92</x:v>
      </x:c>
      <x:c r="BCX113" s="6">
        <x:v>95</x:v>
      </x:c>
      <x:c r="BCY113" s="6">
        <x:v>84</x:v>
      </x:c>
      <x:c r="BCZ113" s="6">
        <x:v>77</x:v>
      </x:c>
      <x:c r="BDA113" s="6">
        <x:v>52</x:v>
      </x:c>
      <x:c r="BDB113" s="6">
        <x:v>51</x:v>
      </x:c>
      <x:c r="BDC113" s="6">
        <x:v>90</x:v>
      </x:c>
      <x:c r="BDD113" s="6">
        <x:v>69</x:v>
      </x:c>
      <x:c r="BDE113" s="6">
        <x:v>70</x:v>
      </x:c>
      <x:c r="BDF113" s="6">
        <x:v>85</x:v>
      </x:c>
      <x:c r="BDG113" s="6">
        <x:v>76</x:v>
      </x:c>
      <x:c r="BDH113" s="6">
        <x:v>62</x:v>
      </x:c>
      <x:c r="BDI113" s="6">
        <x:v>55</x:v>
      </x:c>
      <x:c r="BDJ113" s="6">
        <x:v>101</x:v>
      </x:c>
      <x:c r="BDK113" s="6">
        <x:v>85</x:v>
      </x:c>
      <x:c r="BDL113" s="6">
        <x:v>68</x:v>
      </x:c>
      <x:c r="BDM113" s="6">
        <x:v>103</x:v>
      </x:c>
      <x:c r="BDN113" s="6">
        <x:v>62</x:v>
      </x:c>
      <x:c r="BDO113" s="6">
        <x:v>60</x:v>
      </x:c>
      <x:c r="BDP113" s="6">
        <x:v>46</x:v>
      </x:c>
      <x:c r="BDQ113" s="6">
        <x:v>85</x:v>
      </x:c>
      <x:c r="BDR113" s="6">
        <x:v>79</x:v>
      </x:c>
      <x:c r="BDS113" s="6">
        <x:v>82</x:v>
      </x:c>
      <x:c r="BDT113" s="6">
        <x:v>87</x:v>
      </x:c>
      <x:c r="BDU113" s="6">
        <x:v>74</x:v>
      </x:c>
      <x:c r="BDV113" s="6">
        <x:v>61</x:v>
      </x:c>
      <x:c r="BDW113" s="6">
        <x:v>50</x:v>
      </x:c>
      <x:c r="BDX113" s="6">
        <x:v>92</x:v>
      </x:c>
      <x:c r="BDY113" s="6">
        <x:v>79</x:v>
      </x:c>
      <x:c r="BDZ113" s="6">
        <x:v>69</x:v>
      </x:c>
      <x:c r="BEA113" s="6">
        <x:v>95</x:v>
      </x:c>
      <x:c r="BEB113" s="6">
        <x:v>86</x:v>
      </x:c>
      <x:c r="BEC113" s="6">
        <x:v>61</x:v>
      </x:c>
      <x:c r="BED113" s="6">
        <x:v>41</x:v>
      </x:c>
      <x:c r="BEE113" s="6">
        <x:v>92</x:v>
      </x:c>
      <x:c r="BEF113" s="6">
        <x:v>67</x:v>
      </x:c>
      <x:c r="BEG113" s="6">
        <x:v>72</x:v>
      </x:c>
      <x:c r="BEH113" s="6">
        <x:v>89</x:v>
      </x:c>
      <x:c r="BEI113" s="6">
        <x:v>72</x:v>
      </x:c>
      <x:c r="BEJ113" s="6">
        <x:v>46</x:v>
      </x:c>
      <x:c r="BEK113" s="6">
        <x:v>34</x:v>
      </x:c>
      <x:c r="BEL113" s="6">
        <x:v>85</x:v>
      </x:c>
      <x:c r="BEM113" s="6">
        <x:v>69</x:v>
      </x:c>
      <x:c r="BEN113" s="6">
        <x:v>69</x:v>
      </x:c>
      <x:c r="BEO113" s="6">
        <x:v>87</x:v>
      </x:c>
      <x:c r="BEP113" s="6">
        <x:v>87</x:v>
      </x:c>
      <x:c r="BEQ113" s="6">
        <x:v>64</x:v>
      </x:c>
      <x:c r="BER113" s="6">
        <x:v>48</x:v>
      </x:c>
      <x:c r="BES113" s="6">
        <x:v>92</x:v>
      </x:c>
      <x:c r="BET113" s="6">
        <x:v>74</x:v>
      </x:c>
      <x:c r="BEU113" s="6">
        <x:v>70</x:v>
      </x:c>
      <x:c r="BEV113" s="6">
        <x:v>85</x:v>
      </x:c>
      <x:c r="BEW113" s="6">
        <x:v>75</x:v>
      </x:c>
      <x:c r="BEX113" s="6">
        <x:v>65</x:v>
      </x:c>
      <x:c r="BEY113" s="6">
        <x:v>48</x:v>
      </x:c>
      <x:c r="BEZ113" s="6">
        <x:v>106</x:v>
      </x:c>
      <x:c r="BFA113" s="6">
        <x:v>77</x:v>
      </x:c>
      <x:c r="BFB113" s="6">
        <x:v>75</x:v>
      </x:c>
      <x:c r="BFC113" s="6">
        <x:v>96</x:v>
      </x:c>
      <x:c r="BFD113" s="6">
        <x:v>74</x:v>
      </x:c>
      <x:c r="BFE113" s="6">
        <x:v>47</x:v>
      </x:c>
      <x:c r="BFF113" s="6">
        <x:v>47</x:v>
      </x:c>
      <x:c r="BFG113" s="6">
        <x:v>96</x:v>
      </x:c>
      <x:c r="BFH113" s="6">
        <x:v>89</x:v>
      </x:c>
      <x:c r="BFI113" s="6">
        <x:v>93</x:v>
      </x:c>
      <x:c r="BFJ113" s="6">
        <x:v>100</x:v>
      </x:c>
      <x:c r="BFK113" s="6">
        <x:v>89</x:v>
      </x:c>
      <x:c r="BFL113" s="6">
        <x:v>67</x:v>
      </x:c>
      <x:c r="BFM113" s="6">
        <x:v>40</x:v>
      </x:c>
      <x:c r="BFN113" s="6">
        <x:v>87</x:v>
      </x:c>
      <x:c r="BFO113" s="6">
        <x:v>70</x:v>
      </x:c>
      <x:c r="BFP113" s="6">
        <x:v>64</x:v>
      </x:c>
      <x:c r="BFQ113" s="6">
        <x:v>91</x:v>
      </x:c>
      <x:c r="BFR113" s="6">
        <x:v>79</x:v>
      </x:c>
      <x:c r="BFS113" s="6">
        <x:v>65</x:v>
      </x:c>
      <x:c r="BFT113" s="6">
        <x:v>43</x:v>
      </x:c>
      <x:c r="BFU113" s="6">
        <x:v>83</x:v>
      </x:c>
      <x:c r="BFV113" s="6">
        <x:v>67</x:v>
      </x:c>
      <x:c r="BFW113" s="6">
        <x:v>76</x:v>
      </x:c>
      <x:c r="BFX113" s="6">
        <x:v>88</x:v>
      </x:c>
      <x:c r="BFY113" s="6">
        <x:v>66</x:v>
      </x:c>
      <x:c r="BFZ113" s="6">
        <x:v>52</x:v>
      </x:c>
      <x:c r="BGA113" s="6">
        <x:v>41</x:v>
      </x:c>
      <x:c r="BGB113" s="6">
        <x:v>87</x:v>
      </x:c>
      <x:c r="BGC113" s="6">
        <x:v>83</x:v>
      </x:c>
      <x:c r="BGD113" s="6">
        <x:v>75</x:v>
      </x:c>
      <x:c r="BGE113" s="6">
        <x:v>102</x:v>
      </x:c>
      <x:c r="BGF113" s="6">
        <x:v>77</x:v>
      </x:c>
      <x:c r="BGG113" s="6">
        <x:v>57</x:v>
      </x:c>
      <x:c r="BGH113" s="6">
        <x:v>45</x:v>
      </x:c>
      <x:c r="BGI113" s="6">
        <x:v>94</x:v>
      </x:c>
      <x:c r="BGJ113" s="6">
        <x:v>68</x:v>
      </x:c>
      <x:c r="BGK113" s="6">
        <x:v>73</x:v>
      </x:c>
      <x:c r="BGL113" s="6">
        <x:v>73</x:v>
      </x:c>
      <x:c r="BGM113" s="6">
        <x:v>60</x:v>
      </x:c>
      <x:c r="BGN113" s="6">
        <x:v>47</x:v>
      </x:c>
      <x:c r="BGO113" s="6">
        <x:v>40</x:v>
      </x:c>
      <x:c r="BGP113" s="6">
        <x:v>81</x:v>
      </x:c>
      <x:c r="BGQ113" s="6">
        <x:v>60</x:v>
      </x:c>
      <x:c r="BGR113" s="6">
        <x:v>65</x:v>
      </x:c>
      <x:c r="BGS113" s="6">
        <x:v>86</x:v>
      </x:c>
      <x:c r="BGT113" s="6">
        <x:v>85</x:v>
      </x:c>
      <x:c r="BGU113" s="6">
        <x:v>62</x:v>
      </x:c>
      <x:c r="BGV113" s="6">
        <x:v>47</x:v>
      </x:c>
      <x:c r="BGW113" s="6">
        <x:v>92</x:v>
      </x:c>
      <x:c r="BGX113" s="6">
        <x:v>70</x:v>
      </x:c>
      <x:c r="BGY113" s="6">
        <x:v>72</x:v>
      </x:c>
      <x:c r="BGZ113" s="6">
        <x:v>92</x:v>
      </x:c>
      <x:c r="BHA113" s="6">
        <x:v>70</x:v>
      </x:c>
      <x:c r="BHB113" s="6">
        <x:v>51</x:v>
      </x:c>
      <x:c r="BHC113" s="6">
        <x:v>34</x:v>
      </x:c>
      <x:c r="BHD113" s="6">
        <x:v>92</x:v>
      </x:c>
      <x:c r="BHE113" s="6">
        <x:v>49</x:v>
      </x:c>
      <x:c r="BHF113" s="6">
        <x:v>74</x:v>
      </x:c>
      <x:c r="BHG113" s="6">
        <x:v>93</x:v>
      </x:c>
      <x:c r="BHH113" s="6">
        <x:v>89</x:v>
      </x:c>
      <x:c r="BHI113" s="6">
        <x:v>65</x:v>
      </x:c>
      <x:c r="BHJ113" s="6">
        <x:v>40</x:v>
      </x:c>
      <x:c r="BHK113" s="6">
        <x:v>97</x:v>
      </x:c>
      <x:c r="BHL113" s="6">
        <x:v>75</x:v>
      </x:c>
      <x:c r="BHM113" s="6">
        <x:v>78</x:v>
      </x:c>
      <x:c r="BHN113" s="6">
        <x:v>89</x:v>
      </x:c>
      <x:c r="BHO113" s="6">
        <x:v>77</x:v>
      </x:c>
      <x:c r="BHP113" s="6">
        <x:v>58</x:v>
      </x:c>
      <x:c r="BHQ113" s="6">
        <x:v>38</x:v>
      </x:c>
      <x:c r="BHR113" s="6">
        <x:v>97</x:v>
      </x:c>
      <x:c r="BHS113" s="6">
        <x:v>79</x:v>
      </x:c>
      <x:c r="BHT113" s="6">
        <x:v>68</x:v>
      </x:c>
      <x:c r="BHU113" s="6">
        <x:v>83</x:v>
      </x:c>
      <x:c r="BHV113" s="6">
        <x:v>72</x:v>
      </x:c>
      <x:c r="BHW113" s="6">
        <x:v>51</x:v>
      </x:c>
      <x:c r="BHX113" s="6">
        <x:v>37</x:v>
      </x:c>
      <x:c r="BHY113" s="6">
        <x:v>80</x:v>
      </x:c>
      <x:c r="BHZ113" s="6">
        <x:v>71</x:v>
      </x:c>
      <x:c r="BIA113" s="6">
        <x:v>73</x:v>
      </x:c>
      <x:c r="BIB113" s="6">
        <x:v>91</x:v>
      </x:c>
      <x:c r="BIC113" s="6">
        <x:v>70</x:v>
      </x:c>
      <x:c r="BID113" s="6">
        <x:v>57</x:v>
      </x:c>
      <x:c r="BIE113" s="6">
        <x:v>45</x:v>
      </x:c>
      <x:c r="BIF113" s="6">
        <x:v>104</x:v>
      </x:c>
      <x:c r="BIG113" s="6">
        <x:v>84</x:v>
      </x:c>
      <x:c r="BIH113" s="6">
        <x:v>80</x:v>
      </x:c>
      <x:c r="BII113" s="6">
        <x:v>93</x:v>
      </x:c>
      <x:c r="BIJ113" s="6">
        <x:v>71</x:v>
      </x:c>
      <x:c r="BIK113" s="6">
        <x:v>62</x:v>
      </x:c>
      <x:c r="BIL113" s="6">
        <x:v>40</x:v>
      </x:c>
      <x:c r="BIM113" s="6">
        <x:v>74</x:v>
      </x:c>
      <x:c r="BIN113" s="6">
        <x:v>82</x:v>
      </x:c>
      <x:c r="BIO113" s="6">
        <x:v>77</x:v>
      </x:c>
      <x:c r="BIP113" s="6">
        <x:v>86</x:v>
      </x:c>
      <x:c r="BIQ113" s="6">
        <x:v>77</x:v>
      </x:c>
      <x:c r="BIR113" s="6">
        <x:v>58</x:v>
      </x:c>
      <x:c r="BIS113" s="6">
        <x:v>45</x:v>
      </x:c>
      <x:c r="BIT113" s="6">
        <x:v>107</x:v>
      </x:c>
      <x:c r="BIU113" s="6">
        <x:v>81</x:v>
      </x:c>
      <x:c r="BIV113" s="6">
        <x:v>82</x:v>
      </x:c>
      <x:c r="BIW113" s="6">
        <x:v>81</x:v>
      </x:c>
      <x:c r="BIX113" s="6">
        <x:v>80</x:v>
      </x:c>
      <x:c r="BIY113" s="6">
        <x:v>65</x:v>
      </x:c>
      <x:c r="BIZ113" s="6">
        <x:v>39</x:v>
      </x:c>
      <x:c r="BJA113" s="6">
        <x:v>77</x:v>
      </x:c>
      <x:c r="BJB113" s="6">
        <x:v>76</x:v>
      </x:c>
      <x:c r="BJC113" s="6">
        <x:v>65</x:v>
      </x:c>
      <x:c r="BJD113" s="6">
        <x:v>89</x:v>
      </x:c>
      <x:c r="BJE113" s="6">
        <x:v>64</x:v>
      </x:c>
      <x:c r="BJF113" s="6">
        <x:v>50</x:v>
      </x:c>
      <x:c r="BJG113" s="6">
        <x:v>37</x:v>
      </x:c>
      <x:c r="BJH113" s="6">
        <x:v>86</x:v>
      </x:c>
      <x:c r="BJI113" s="6">
        <x:v>71</x:v>
      </x:c>
      <x:c r="BJJ113" s="6">
        <x:v>72</x:v>
      </x:c>
      <x:c r="BJK113" s="6">
        <x:v>85</x:v>
      </x:c>
      <x:c r="BJL113" s="6">
        <x:v>82</x:v>
      </x:c>
      <x:c r="BJM113" s="6">
        <x:v>63</x:v>
      </x:c>
      <x:c r="BJN113" s="6">
        <x:v>48</x:v>
      </x:c>
      <x:c r="BJO113" s="6">
        <x:v>92</x:v>
      </x:c>
      <x:c r="BJP113" s="6">
        <x:v>73</x:v>
      </x:c>
      <x:c r="BJQ113" s="6">
        <x:v>81</x:v>
      </x:c>
      <x:c r="BJR113" s="6">
        <x:v>104</x:v>
      </x:c>
      <x:c r="BJS113" s="6">
        <x:v>81</x:v>
      </x:c>
      <x:c r="BJT113" s="6">
        <x:v>57</x:v>
      </x:c>
      <x:c r="BJU113" s="6">
        <x:v>49</x:v>
      </x:c>
      <x:c r="BJV113" s="6">
        <x:v>98</x:v>
      </x:c>
      <x:c r="BJW113" s="6">
        <x:v>65</x:v>
      </x:c>
      <x:c r="BJX113" s="6">
        <x:v>65</x:v>
      </x:c>
      <x:c r="BJY113" s="6">
        <x:v>88</x:v>
      </x:c>
      <x:c r="BJZ113" s="6">
        <x:v>77</x:v>
      </x:c>
      <x:c r="BKA113" s="6">
        <x:v>63</x:v>
      </x:c>
      <x:c r="BKB113" s="6">
        <x:v>45</x:v>
      </x:c>
      <x:c r="BKC113" s="6">
        <x:v>82</x:v>
      </x:c>
      <x:c r="BKD113" s="6">
        <x:v>69</x:v>
      </x:c>
      <x:c r="BKE113" s="6">
        <x:v>81</x:v>
      </x:c>
      <x:c r="BKF113" s="6">
        <x:v>97</x:v>
      </x:c>
      <x:c r="BKG113" s="6">
        <x:v>80</x:v>
      </x:c>
      <x:c r="BKH113" s="6">
        <x:v>78</x:v>
      </x:c>
      <x:c r="BKI113" s="6">
        <x:v>51</x:v>
      </x:c>
      <x:c r="BKJ113" s="6">
        <x:v>96</x:v>
      </x:c>
      <x:c r="BKK113" s="6">
        <x:v>71</x:v>
      </x:c>
      <x:c r="BKL113" s="6">
        <x:v>80</x:v>
      </x:c>
      <x:c r="BKM113" s="6">
        <x:v>93</x:v>
      </x:c>
      <x:c r="BKN113" s="6">
        <x:v>85</x:v>
      </x:c>
      <x:c r="BKO113" s="6">
        <x:v>62</x:v>
      </x:c>
      <x:c r="BKP113" s="6">
        <x:v>46</x:v>
      </x:c>
      <x:c r="BKQ113" s="6">
        <x:v>100</x:v>
      </x:c>
      <x:c r="BKR113" s="6">
        <x:v>78</x:v>
      </x:c>
      <x:c r="BKS113" s="6">
        <x:v>66</x:v>
      </x:c>
      <x:c r="BKT113" s="6">
        <x:v>89</x:v>
      </x:c>
      <x:c r="BKU113" s="6">
        <x:v>54</x:v>
      </x:c>
      <x:c r="BKV113" s="6">
        <x:v>46</x:v>
      </x:c>
      <x:c r="BKW113" s="6">
        <x:v>42</x:v>
      </x:c>
      <x:c r="BKX113" s="6">
        <x:v>73</x:v>
      </x:c>
      <x:c r="BKY113" s="6">
        <x:v>68</x:v>
      </x:c>
      <x:c r="BKZ113" s="6">
        <x:v>76</x:v>
      </x:c>
      <x:c r="BLA113" s="6">
        <x:v>91</x:v>
      </x:c>
      <x:c r="BLB113" s="6">
        <x:v>80</x:v>
      </x:c>
      <x:c r="BLC113" s="6">
        <x:v>53</x:v>
      </x:c>
      <x:c r="BLD113" s="6">
        <x:v>38</x:v>
      </x:c>
      <x:c r="BLE113" s="6">
        <x:v>85</x:v>
      </x:c>
      <x:c r="BLF113" s="6">
        <x:v>87</x:v>
      </x:c>
      <x:c r="BLG113" s="6">
        <x:v>85</x:v>
      </x:c>
      <x:c r="BLH113" s="6">
        <x:v>84</x:v>
      </x:c>
      <x:c r="BLI113" s="6">
        <x:v>75</x:v>
      </x:c>
      <x:c r="BLJ113" s="6">
        <x:v>55</x:v>
      </x:c>
      <x:c r="BLK113" s="6">
        <x:v>43</x:v>
      </x:c>
      <x:c r="BLL113" s="6">
        <x:v>92</x:v>
      </x:c>
      <x:c r="BLM113" s="6">
        <x:v>82</x:v>
      </x:c>
      <x:c r="BLN113" s="6">
        <x:v>72</x:v>
      </x:c>
      <x:c r="BLO113" s="6">
        <x:v>66</x:v>
      </x:c>
      <x:c r="BLP113" s="6">
        <x:v>55</x:v>
      </x:c>
      <x:c r="BLQ113" s="6">
        <x:v>39</x:v>
      </x:c>
      <x:c r="BLR113" s="6">
        <x:v>41</x:v>
      </x:c>
      <x:c r="BLS113" s="6">
        <x:v>78</x:v>
      </x:c>
      <x:c r="BLT113" s="6">
        <x:v>62</x:v>
      </x:c>
      <x:c r="BLU113" s="6">
        <x:v>73</x:v>
      </x:c>
      <x:c r="BLV113" s="6">
        <x:v>92</x:v>
      </x:c>
      <x:c r="BLW113" s="6">
        <x:v>76</x:v>
      </x:c>
      <x:c r="BLX113" s="6">
        <x:v>63</x:v>
      </x:c>
      <x:c r="BLY113" s="6">
        <x:v>44</x:v>
      </x:c>
      <x:c r="BLZ113" s="6">
        <x:v>76</x:v>
      </x:c>
      <x:c r="BMA113" s="6">
        <x:v>83</x:v>
      </x:c>
      <x:c r="BMB113" s="6">
        <x:v>77</x:v>
      </x:c>
      <x:c r="BMC113" s="6">
        <x:v>95</x:v>
      </x:c>
      <x:c r="BMD113" s="6">
        <x:v>67</x:v>
      </x:c>
      <x:c r="BME113" s="6">
        <x:v>56</x:v>
      </x:c>
      <x:c r="BMF113" s="6">
        <x:v>53</x:v>
      </x:c>
      <x:c r="BMG113" s="6">
        <x:v>96</x:v>
      </x:c>
      <x:c r="BMH113" s="6">
        <x:v>79</x:v>
      </x:c>
      <x:c r="BMI113" s="6">
        <x:v>76</x:v>
      </x:c>
      <x:c r="BMJ113" s="6">
        <x:v>91</x:v>
      </x:c>
      <x:c r="BMK113" s="6">
        <x:v>69</x:v>
      </x:c>
      <x:c r="BML113" s="6">
        <x:v>58</x:v>
      </x:c>
      <x:c r="BMM113" s="6">
        <x:v>41</x:v>
      </x:c>
      <x:c r="BMN113" s="6">
        <x:v>74</x:v>
      </x:c>
      <x:c r="BMO113" s="6">
        <x:v>66</x:v>
      </x:c>
      <x:c r="BMP113" s="6">
        <x:v>75</x:v>
      </x:c>
      <x:c r="BMQ113" s="6">
        <x:v>81</x:v>
      </x:c>
      <x:c r="BMR113" s="6">
        <x:v>73</x:v>
      </x:c>
      <x:c r="BMS113" s="6">
        <x:v>52</x:v>
      </x:c>
      <x:c r="BMT113" s="6">
        <x:v>43</x:v>
      </x:c>
      <x:c r="BMU113" s="6">
        <x:v>79</x:v>
      </x:c>
      <x:c r="BMV113" s="6">
        <x:v>64</x:v>
      </x:c>
      <x:c r="BMW113" s="6">
        <x:v>79</x:v>
      </x:c>
      <x:c r="BMX113" s="6">
        <x:v>84</x:v>
      </x:c>
      <x:c r="BMY113" s="6">
        <x:v>75</x:v>
      </x:c>
      <x:c r="BMZ113" s="6">
        <x:v>52</x:v>
      </x:c>
      <x:c r="BNA113" s="6">
        <x:v>39</x:v>
      </x:c>
      <x:c r="BNB113" s="6">
        <x:v>87</x:v>
      </x:c>
      <x:c r="BNC113" s="6">
        <x:v>72</x:v>
      </x:c>
      <x:c r="BND113" s="6">
        <x:v>68</x:v>
      </x:c>
      <x:c r="BNE113" s="6">
        <x:v>92</x:v>
      </x:c>
      <x:c r="BNF113" s="6">
        <x:v>62</x:v>
      </x:c>
      <x:c r="BNG113" s="6">
        <x:v>36</x:v>
      </x:c>
      <x:c r="BNH113" s="6">
        <x:v>30</x:v>
      </x:c>
      <x:c r="BNI113" s="6">
        <x:v>67</x:v>
      </x:c>
      <x:c r="BNJ113" s="6">
        <x:v>70</x:v>
      </x:c>
      <x:c r="BNK113" s="6">
        <x:v>70</x:v>
      </x:c>
      <x:c r="BNL113" s="6">
        <x:v>80</x:v>
      </x:c>
      <x:c r="BNM113" s="6">
        <x:v>65</x:v>
      </x:c>
      <x:c r="BNN113" s="6">
        <x:v>52</x:v>
      </x:c>
      <x:c r="BNO113" s="6">
        <x:v>35</x:v>
      </x:c>
      <x:c r="BNP113" s="6">
        <x:v>83</x:v>
      </x:c>
      <x:c r="BNQ113" s="6">
        <x:v>65</x:v>
      </x:c>
      <x:c r="BNR113" s="6">
        <x:v>80</x:v>
      </x:c>
      <x:c r="BNS113" s="6">
        <x:v>91</x:v>
      </x:c>
      <x:c r="BNT113" s="6">
        <x:v>80</x:v>
      </x:c>
      <x:c r="BNU113" s="6">
        <x:v>53</x:v>
      </x:c>
      <x:c r="BNV113" s="6">
        <x:v>46</x:v>
      </x:c>
      <x:c r="BNW113" s="6">
        <x:v>86</x:v>
      </x:c>
      <x:c r="BNX113" s="6">
        <x:v>82</x:v>
      </x:c>
      <x:c r="BNY113" s="6">
        <x:v>86</x:v>
      </x:c>
      <x:c r="BNZ113" s="6">
        <x:v>95</x:v>
      </x:c>
      <x:c r="BOA113" s="6">
        <x:v>74</x:v>
      </x:c>
      <x:c r="BOB113" s="6">
        <x:v>59</x:v>
      </x:c>
      <x:c r="BOC113" s="6">
        <x:v>40</x:v>
      </x:c>
      <x:c r="BOD113" s="6">
        <x:v>75</x:v>
      </x:c>
      <x:c r="BOE113" s="6">
        <x:v>69</x:v>
      </x:c>
      <x:c r="BOF113" s="6">
        <x:v>65</x:v>
      </x:c>
      <x:c r="BOG113" s="6">
        <x:v>82</x:v>
      </x:c>
      <x:c r="BOH113" s="6">
        <x:v>70</x:v>
      </x:c>
      <x:c r="BOI113" s="6">
        <x:v>54</x:v>
      </x:c>
      <x:c r="BOJ113" s="6">
        <x:v>46</x:v>
      </x:c>
      <x:c r="BOK113" s="6">
        <x:v>96</x:v>
      </x:c>
      <x:c r="BOL113" s="6">
        <x:v>75</x:v>
      </x:c>
      <x:c r="BOM113" s="6">
        <x:v>78</x:v>
      </x:c>
      <x:c r="BON113" s="6">
        <x:v>78</x:v>
      </x:c>
      <x:c r="BOO113" s="6">
        <x:v>84</x:v>
      </x:c>
      <x:c r="BOP113" s="6">
        <x:v>66</x:v>
      </x:c>
      <x:c r="BOQ113" s="6">
        <x:v>39</x:v>
      </x:c>
      <x:c r="BOR113" s="6">
        <x:v>97</x:v>
      </x:c>
      <x:c r="BOS113" s="6">
        <x:v>83</x:v>
      </x:c>
      <x:c r="BOT113" s="6">
        <x:v>80</x:v>
      </x:c>
      <x:c r="BOU113" s="6">
        <x:v>89</x:v>
      </x:c>
      <x:c r="BOV113" s="6">
        <x:v>78</x:v>
      </x:c>
      <x:c r="BOW113" s="6">
        <x:v>60</x:v>
      </x:c>
      <x:c r="BOX113" s="6">
        <x:v>40</x:v>
      </x:c>
      <x:c r="BOY113" s="6">
        <x:v>76</x:v>
      </x:c>
      <x:c r="BOZ113" s="6">
        <x:v>84</x:v>
      </x:c>
      <x:c r="BPA113" s="6">
        <x:v>91</x:v>
      </x:c>
      <x:c r="BPB113" s="6">
        <x:v>89</x:v>
      </x:c>
      <x:c r="BPC113" s="6">
        <x:v>84</x:v>
      </x:c>
      <x:c r="BPD113" s="6">
        <x:v>70</x:v>
      </x:c>
      <x:c r="BPE113" s="6">
        <x:v>55</x:v>
      </x:c>
      <x:c r="BPF113" s="6">
        <x:v>92</x:v>
      </x:c>
      <x:c r="BPG113" s="6">
        <x:v>82</x:v>
      </x:c>
      <x:c r="BPH113" s="6">
        <x:v>80</x:v>
      </x:c>
      <x:c r="BPI113" s="6">
        <x:v>99</x:v>
      </x:c>
      <x:c r="BPJ113" s="6">
        <x:v>92</x:v>
      </x:c>
      <x:c r="BPK113" s="6">
        <x:v>67</x:v>
      </x:c>
      <x:c r="BPL113" s="6">
        <x:v>45</x:v>
      </x:c>
      <x:c r="BPM113" s="6">
        <x:v>108</x:v>
      </x:c>
      <x:c r="BPN113" s="6">
        <x:v>88</x:v>
      </x:c>
      <x:c r="BPO113" s="6">
        <x:v>88</x:v>
      </x:c>
      <x:c r="BPP113" s="6">
        <x:v>96</x:v>
      </x:c>
      <x:c r="BPQ113" s="6">
        <x:v>80</x:v>
      </x:c>
      <x:c r="BPR113" s="6">
        <x:v>64</x:v>
      </x:c>
      <x:c r="BPS113" s="6">
        <x:v>45</x:v>
      </x:c>
      <x:c r="BPT113" s="6">
        <x:v>84</x:v>
      </x:c>
      <x:c r="BPU113" s="6">
        <x:v>84</x:v>
      </x:c>
      <x:c r="BPV113" s="6">
        <x:v>79</x:v>
      </x:c>
      <x:c r="BPW113" s="6">
        <x:v>90</x:v>
      </x:c>
      <x:c r="BPX113" s="6">
        <x:v>83</x:v>
      </x:c>
      <x:c r="BPY113" s="6">
        <x:v>54</x:v>
      </x:c>
      <x:c r="BPZ113" s="6">
        <x:v>36</x:v>
      </x:c>
      <x:c r="BQA113" s="6">
        <x:v>90</x:v>
      </x:c>
      <x:c r="BQB113" s="6">
        <x:v>77</x:v>
      </x:c>
      <x:c r="BQC113" s="6">
        <x:v>65</x:v>
      </x:c>
      <x:c r="BQD113" s="6">
        <x:v>67</x:v>
      </x:c>
      <x:c r="BQE113" s="6">
        <x:v>69</x:v>
      </x:c>
      <x:c r="BQF113" s="6">
        <x:v>57</x:v>
      </x:c>
      <x:c r="BQG113" s="6">
        <x:v>35</x:v>
      </x:c>
      <x:c r="BQH113" s="6">
        <x:v>80</x:v>
      </x:c>
      <x:c r="BQI113" s="6">
        <x:v>71</x:v>
      </x:c>
      <x:c r="BQJ113" s="6">
        <x:v>67</x:v>
      </x:c>
      <x:c r="BQK113" s="6">
        <x:v>87</x:v>
      </x:c>
      <x:c r="BQL113" s="6">
        <x:v>71</x:v>
      </x:c>
      <x:c r="BQM113" s="6">
        <x:v>58</x:v>
      </x:c>
      <x:c r="BQN113" s="6">
        <x:v>38</x:v>
      </x:c>
      <x:c r="BQO113" s="6">
        <x:v>86</x:v>
      </x:c>
      <x:c r="BQP113" s="6">
        <x:v>76</x:v>
      </x:c>
      <x:c r="BQQ113" s="6">
        <x:v>90</x:v>
      </x:c>
      <x:c r="BQR113" s="6">
        <x:v>92</x:v>
      </x:c>
      <x:c r="BQS113" s="6">
        <x:v>65</x:v>
      </x:c>
      <x:c r="BQT113" s="6">
        <x:v>50</x:v>
      </x:c>
      <x:c r="BQU113" s="6">
        <x:v>50</x:v>
      </x:c>
      <x:c r="BQV113" s="6">
        <x:v>92</x:v>
      </x:c>
      <x:c r="BQW113" s="6">
        <x:v>82</x:v>
      </x:c>
      <x:c r="BQX113" s="6">
        <x:v>80</x:v>
      </x:c>
      <x:c r="BQY113" s="6">
        <x:v>90</x:v>
      </x:c>
      <x:c r="BQZ113" s="6">
        <x:v>75</x:v>
      </x:c>
      <x:c r="BRA113" s="6">
        <x:v>55</x:v>
      </x:c>
      <x:c r="BRB113" s="6">
        <x:v>34</x:v>
      </x:c>
      <x:c r="BRC113" s="6">
        <x:v>88</x:v>
      </x:c>
      <x:c r="BRD113" s="6">
        <x:v>64</x:v>
      </x:c>
      <x:c r="BRE113" s="6">
        <x:v>58</x:v>
      </x:c>
      <x:c r="BRF113" s="6">
        <x:v>56</x:v>
      </x:c>
      <x:c r="BRG113" s="6">
        <x:v>51</x:v>
      </x:c>
      <x:c r="BRH113" s="6">
        <x:v>38</x:v>
      </x:c>
      <x:c r="BRI113" s="6">
        <x:v>25</x:v>
      </x:c>
      <x:c r="BRJ113" s="6">
        <x:v>59</x:v>
      </x:c>
      <x:c r="BRK113" s="6">
        <x:v>44</x:v>
      </x:c>
      <x:c r="BRL113" s="6">
        <x:v>49</x:v>
      </x:c>
      <x:c r="BRM113" s="6">
        <x:v>50</x:v>
      </x:c>
      <x:c r="BRN113" s="6">
        <x:v>36</x:v>
      </x:c>
      <x:c r="BRO113" s="6">
        <x:v>28</x:v>
      </x:c>
      <x:c r="BRP113" s="6">
        <x:v>28</x:v>
      </x:c>
      <x:c r="BRQ113" s="6">
        <x:v>55</x:v>
      </x:c>
      <x:c r="BRR113" s="6">
        <x:v>57</x:v>
      </x:c>
      <x:c r="BRS113" s="6">
        <x:v>59</x:v>
      </x:c>
      <x:c r="BRT113" s="6">
        <x:v>67</x:v>
      </x:c>
      <x:c r="BRU113" s="6">
        <x:v>60</x:v>
      </x:c>
      <x:c r="BRV113" s="6">
        <x:v>42</x:v>
      </x:c>
      <x:c r="BRW113" s="6">
        <x:v>29</x:v>
      </x:c>
      <x:c r="BRX113" s="6">
        <x:v>62</x:v>
      </x:c>
      <x:c r="BRY113" s="6">
        <x:v>46</x:v>
      </x:c>
      <x:c r="BRZ113" s="6">
        <x:v>52</x:v>
      </x:c>
      <x:c r="BSA113" s="6">
        <x:v>77</x:v>
      </x:c>
      <x:c r="BSB113" s="6">
        <x:v>71</x:v>
      </x:c>
      <x:c r="BSC113" s="6">
        <x:v>43</x:v>
      </x:c>
      <x:c r="BSD113" s="6">
        <x:v>35</x:v>
      </x:c>
      <x:c r="BSE113" s="6">
        <x:v>81</x:v>
      </x:c>
      <x:c r="BSF113" s="6">
        <x:v>65</x:v>
      </x:c>
      <x:c r="BSG113" s="6">
        <x:v>76</x:v>
      </x:c>
      <x:c r="BSH113" s="6">
        <x:v>79</x:v>
      </x:c>
      <x:c r="BSI113" s="6">
        <x:v>70</x:v>
      </x:c>
      <x:c r="BSJ113" s="6">
        <x:v>48</x:v>
      </x:c>
      <x:c r="BSK113" s="6">
        <x:v>42</x:v>
      </x:c>
      <x:c r="BSL113" s="6">
        <x:v>83</x:v>
      </x:c>
      <x:c r="BSM113" s="6">
        <x:v>71</x:v>
      </x:c>
      <x:c r="BSN113" s="6">
        <x:v>74</x:v>
      </x:c>
      <x:c r="BSO113" s="6">
        <x:v>98</x:v>
      </x:c>
      <x:c r="BSP113" s="6">
        <x:v>69</x:v>
      </x:c>
      <x:c r="BSQ113" s="6">
        <x:v>55</x:v>
      </x:c>
      <x:c r="BSR113" s="6">
        <x:v>38</x:v>
      </x:c>
      <x:c r="BSS113" s="6">
        <x:v>99</x:v>
      </x:c>
      <x:c r="BST113" s="6">
        <x:v>70</x:v>
      </x:c>
      <x:c r="BSU113" s="6">
        <x:v>68</x:v>
      </x:c>
      <x:c r="BSV113" s="6">
        <x:v>82</x:v>
      </x:c>
      <x:c r="BSW113" s="6">
        <x:v>84</x:v>
      </x:c>
      <x:c r="BSX113" s="6">
        <x:v>54</x:v>
      </x:c>
      <x:c r="BSY113" s="6">
        <x:v>39</x:v>
      </x:c>
      <x:c r="BSZ113" s="6">
        <x:v>78</x:v>
      </x:c>
      <x:c r="BTA113" s="6">
        <x:v>66</x:v>
      </x:c>
      <x:c r="BTB113" s="6">
        <x:v>54</x:v>
      </x:c>
      <x:c r="BTC113" s="6">
        <x:v>79</x:v>
      </x:c>
      <x:c r="BTD113" s="6">
        <x:v>64</x:v>
      </x:c>
      <x:c r="BTE113" s="6">
        <x:v>51</x:v>
      </x:c>
      <x:c r="BTF113" s="6">
        <x:v>36</x:v>
      </x:c>
      <x:c r="BTG113" s="6">
        <x:v>90</x:v>
      </x:c>
      <x:c r="BTH113" s="6">
        <x:v>67</x:v>
      </x:c>
      <x:c r="BTI113" s="6">
        <x:v>72</x:v>
      </x:c>
      <x:c r="BTJ113" s="6">
        <x:v>74</x:v>
      </x:c>
      <x:c r="BTK113" s="6">
        <x:v>75</x:v>
      </x:c>
      <x:c r="BTL113" s="6">
        <x:v>39</x:v>
      </x:c>
      <x:c r="BTM113" s="6">
        <x:v>25</x:v>
      </x:c>
      <x:c r="BTN113" s="6">
        <x:v>74</x:v>
      </x:c>
      <x:c r="BTO113" s="6">
        <x:v>54</x:v>
      </x:c>
      <x:c r="BTP113" s="6">
        <x:v>56</x:v>
      </x:c>
      <x:c r="BTQ113" s="6">
        <x:v>83</x:v>
      </x:c>
      <x:c r="BTR113" s="6">
        <x:v>64</x:v>
      </x:c>
      <x:c r="BTS113" s="6">
        <x:v>41</x:v>
      </x:c>
      <x:c r="BTT113" s="6">
        <x:v>30</x:v>
      </x:c>
      <x:c r="BTU113" s="6">
        <x:v>82</x:v>
      </x:c>
      <x:c r="BTV113" s="6">
        <x:v>53</x:v>
      </x:c>
      <x:c r="BTW113" s="6">
        <x:v>45</x:v>
      </x:c>
      <x:c r="BTX113" s="6">
        <x:v>77</x:v>
      </x:c>
      <x:c r="BTY113" s="6">
        <x:v>62</x:v>
      </x:c>
      <x:c r="BTZ113" s="6">
        <x:v>45</x:v>
      </x:c>
      <x:c r="BUA113" s="6">
        <x:v>32</x:v>
      </x:c>
      <x:c r="BUB113" s="6">
        <x:v>38</x:v>
      </x:c>
      <x:c r="BUC113" s="6">
        <x:v>73</x:v>
      </x:c>
      <x:c r="BUD113" s="6">
        <x:v>71</x:v>
      </x:c>
      <x:c r="BUE113" s="6">
        <x:v>74</x:v>
      </x:c>
      <x:c r="BUF113" s="6">
        <x:v>68</x:v>
      </x:c>
      <x:c r="BUG113" s="6">
        <x:v>43</x:v>
      </x:c>
      <x:c r="BUH113" s="6">
        <x:v>38</x:v>
      </x:c>
      <x:c r="BUI113" s="6">
        <x:v>68</x:v>
      </x:c>
      <x:c r="BUJ113" s="6">
        <x:v>51</x:v>
      </x:c>
      <x:c r="BUK113" s="6">
        <x:v>55</x:v>
      </x:c>
      <x:c r="BUL113" s="6">
        <x:v>76</x:v>
      </x:c>
      <x:c r="BUM113" s="6">
        <x:v>67</x:v>
      </x:c>
      <x:c r="BUN113" s="6">
        <x:v>52</x:v>
      </x:c>
      <x:c r="BUO113" s="6">
        <x:v>31</x:v>
      </x:c>
      <x:c r="BUP113" s="6">
        <x:v>70</x:v>
      </x:c>
      <x:c r="BUQ113" s="6">
        <x:v>66</x:v>
      </x:c>
      <x:c r="BUR113" s="6">
        <x:v>80</x:v>
      </x:c>
      <x:c r="BUS113" s="6">
        <x:v>81</x:v>
      </x:c>
      <x:c r="BUT113" s="6">
        <x:v>78</x:v>
      </x:c>
      <x:c r="BUU113" s="6">
        <x:v>46</x:v>
      </x:c>
      <x:c r="BUV113" s="6">
        <x:v>35</x:v>
      </x:c>
      <x:c r="BUW113" s="6">
        <x:v>72</x:v>
      </x:c>
      <x:c r="BUX113" s="6">
        <x:v>70</x:v>
      </x:c>
      <x:c r="BUY113" s="6">
        <x:v>76</x:v>
      </x:c>
      <x:c r="BUZ113" s="6">
        <x:v>70</x:v>
      </x:c>
      <x:c r="BVA113" s="6">
        <x:v>63</x:v>
      </x:c>
      <x:c r="BVB113" s="6">
        <x:v>47</x:v>
      </x:c>
      <x:c r="BVC113" s="6">
        <x:v>41</x:v>
      </x:c>
      <x:c r="BVD113" s="6">
        <x:v>89</x:v>
      </x:c>
      <x:c r="BVE113" s="6">
        <x:v>81</x:v>
      </x:c>
      <x:c r="BVF113" s="6">
        <x:v>65</x:v>
      </x:c>
      <x:c r="BVG113" s="6">
        <x:v>51</x:v>
      </x:c>
      <x:c r="BVH113" s="6">
        <x:v>76</x:v>
      </x:c>
      <x:c r="BVI113" s="6">
        <x:v>31</x:v>
      </x:c>
      <x:c r="BVJ113" s="6">
        <x:v>30</x:v>
      </x:c>
      <x:c r="BVK113" s="6">
        <x:v>79</x:v>
      </x:c>
      <x:c r="BVL113" s="6">
        <x:v>64</x:v>
      </x:c>
      <x:c r="BVM113" s="6">
        <x:v>68</x:v>
      </x:c>
      <x:c r="BVN113" s="6">
        <x:v>85</x:v>
      </x:c>
      <x:c r="BVO113" s="6">
        <x:v>60</x:v>
      </x:c>
      <x:c r="BVP113" s="6">
        <x:v>47</x:v>
      </x:c>
      <x:c r="BVQ113" s="6">
        <x:v>33</x:v>
      </x:c>
      <x:c r="BVR113" s="6">
        <x:v>78</x:v>
      </x:c>
      <x:c r="BVS113" s="6">
        <x:v>74</x:v>
      </x:c>
      <x:c r="BVT113" s="6">
        <x:v>64</x:v>
      </x:c>
      <x:c r="BVU113" s="6">
        <x:v>82</x:v>
      </x:c>
      <x:c r="BVV113" s="6">
        <x:v>81</x:v>
      </x:c>
      <x:c r="BVW113" s="6">
        <x:v>55</x:v>
      </x:c>
      <x:c r="BVX113" s="6">
        <x:v>34</x:v>
      </x:c>
      <x:c r="BVY113" s="6">
        <x:v>84</x:v>
      </x:c>
      <x:c r="BVZ113" s="6">
        <x:v>60</x:v>
      </x:c>
      <x:c r="BWA113" s="6">
        <x:v>74</x:v>
      </x:c>
      <x:c r="BWB113" s="6">
        <x:v>93</x:v>
      </x:c>
      <x:c r="BWC113" s="6">
        <x:v>75</x:v>
      </x:c>
      <x:c r="BWD113" s="6">
        <x:v>51</x:v>
      </x:c>
      <x:c r="BWE113" s="6">
        <x:v>39</x:v>
      </x:c>
      <x:c r="BWF113" s="6">
        <x:v>86</x:v>
      </x:c>
      <x:c r="BWG113" s="6">
        <x:v>70</x:v>
      </x:c>
      <x:c r="BWH113" s="6">
        <x:v>75</x:v>
      </x:c>
      <x:c r="BWI113" s="6">
        <x:v>89</x:v>
      </x:c>
      <x:c r="BWJ113" s="6">
        <x:v>80</x:v>
      </x:c>
      <x:c r="BWK113" s="6">
        <x:v>54</x:v>
      </x:c>
      <x:c r="BWL113" s="6">
        <x:v>44</x:v>
      </x:c>
      <x:c r="BWM113" s="6">
        <x:v>98</x:v>
      </x:c>
      <x:c r="BWN113" s="6">
        <x:v>65</x:v>
      </x:c>
      <x:c r="BWO113" s="6">
        <x:v>72</x:v>
      </x:c>
      <x:c r="BWP113" s="6">
        <x:v>87</x:v>
      </x:c>
      <x:c r="BWQ113" s="6">
        <x:v>65</x:v>
      </x:c>
      <x:c r="BWR113" s="6">
        <x:v>43</x:v>
      </x:c>
      <x:c r="BWS113" s="6">
        <x:v>24</x:v>
      </x:c>
      <x:c r="BWT113" s="6">
        <x:v>69</x:v>
      </x:c>
      <x:c r="BWU113" s="6">
        <x:v>57</x:v>
      </x:c>
      <x:c r="BWV113" s="6">
        <x:v>73</x:v>
      </x:c>
      <x:c r="BWW113" s="6">
        <x:v>72</x:v>
      </x:c>
      <x:c r="BWX113" s="6">
        <x:v>79</x:v>
      </x:c>
      <x:c r="BWY113" s="6">
        <x:v>44</x:v>
      </x:c>
      <x:c r="BWZ113" s="6">
        <x:v>30</x:v>
      </x:c>
      <x:c r="BXA113" s="6">
        <x:v>70</x:v>
      </x:c>
      <x:c r="BXB113" s="6">
        <x:v>70</x:v>
      </x:c>
      <x:c r="BXC113" s="6">
        <x:v>83</x:v>
      </x:c>
      <x:c r="BXD113" s="6">
        <x:v>91</x:v>
      </x:c>
      <x:c r="BXE113" s="6">
        <x:v>80</x:v>
      </x:c>
      <x:c r="BXF113" s="6">
        <x:v>56</x:v>
      </x:c>
      <x:c r="BXG113" s="6">
        <x:v>47</x:v>
      </x:c>
      <x:c r="BXH113" s="6">
        <x:v>90</x:v>
      </x:c>
      <x:c r="BXI113" s="6">
        <x:v>73</x:v>
      </x:c>
      <x:c r="BXJ113" s="6">
        <x:v>86</x:v>
      </x:c>
      <x:c r="BXK113" s="6">
        <x:v>88</x:v>
      </x:c>
      <x:c r="BXL113" s="6">
        <x:v>88</x:v>
      </x:c>
      <x:c r="BXM113" s="6">
        <x:v>54</x:v>
      </x:c>
      <x:c r="BXN113" s="6">
        <x:v>37</x:v>
      </x:c>
      <x:c r="BXO113" s="6">
        <x:v>96</x:v>
      </x:c>
      <x:c r="BXP113" s="6">
        <x:v>73</x:v>
      </x:c>
      <x:c r="BXQ113" s="6">
        <x:v>81</x:v>
      </x:c>
      <x:c r="BXR113" s="6">
        <x:v>80</x:v>
      </x:c>
      <x:c r="BXS113" s="6">
        <x:v>82</x:v>
      </x:c>
      <x:c r="BXT113" s="6">
        <x:v>44</x:v>
      </x:c>
      <x:c r="BXU113" s="6">
        <x:v>44</x:v>
      </x:c>
      <x:c r="BXV113" s="6">
        <x:v>82</x:v>
      </x:c>
      <x:c r="BXW113" s="6">
        <x:v>68</x:v>
      </x:c>
      <x:c r="BXX113" s="6">
        <x:v>83</x:v>
      </x:c>
      <x:c r="BXY113" s="6">
        <x:v>66</x:v>
      </x:c>
      <x:c r="BXZ113" s="6">
        <x:v>85</x:v>
      </x:c>
      <x:c r="BYA113" s="6">
        <x:v>51</x:v>
      </x:c>
      <x:c r="BYB113" s="6">
        <x:v>41</x:v>
      </x:c>
      <x:c r="BYC113" s="6">
        <x:v>107</x:v>
      </x:c>
      <x:c r="BYD113" s="6">
        <x:v>83</x:v>
      </x:c>
      <x:c r="BYE113" s="6">
        <x:v>90</x:v>
      </x:c>
      <x:c r="BYF113" s="6">
        <x:v>107</x:v>
      </x:c>
      <x:c r="BYG113" s="6">
        <x:v>107</x:v>
      </x:c>
      <x:c r="BYH113" s="6">
        <x:v>61</x:v>
      </x:c>
      <x:c r="BYI113" s="6">
        <x:v>46</x:v>
      </x:c>
      <x:c r="BYJ113" s="6">
        <x:v>119</x:v>
      </x:c>
      <x:c r="BYK113" s="6">
        <x:v>93</x:v>
      </x:c>
      <x:c r="BYL113" s="6">
        <x:v>98</x:v>
      </x:c>
      <x:c r="BYM113" s="6">
        <x:v>107</x:v>
      </x:c>
      <x:c r="BYN113" s="6">
        <x:v>95</x:v>
      </x:c>
      <x:c r="BYO113" s="6">
        <x:v>62</x:v>
      </x:c>
      <x:c r="BYP113" s="6">
        <x:v>37</x:v>
      </x:c>
      <x:c r="BYQ113" s="6">
        <x:v>92</x:v>
      </x:c>
      <x:c r="BYR113" s="6">
        <x:v>76</x:v>
      </x:c>
      <x:c r="BYS113" s="6">
        <x:v>87</x:v>
      </x:c>
      <x:c r="BYT113" s="6">
        <x:v>94</x:v>
      </x:c>
      <x:c r="BYU113" s="6">
        <x:v>89</x:v>
      </x:c>
      <x:c r="BYV113" s="6">
        <x:v>58</x:v>
      </x:c>
      <x:c r="BYW113" s="6">
        <x:v>34</x:v>
      </x:c>
      <x:c r="BYX113" s="6">
        <x:v>95</x:v>
      </x:c>
      <x:c r="BYY113" s="6">
        <x:v>62</x:v>
      </x:c>
      <x:c r="BYZ113" s="6">
        <x:v>75</x:v>
      </x:c>
      <x:c r="BZA113" s="6">
        <x:v>82</x:v>
      </x:c>
      <x:c r="BZB113" s="6">
        <x:v>76</x:v>
      </x:c>
      <x:c r="BZC113" s="6">
        <x:v>57</x:v>
      </x:c>
      <x:c r="BZD113" s="6">
        <x:v>38</x:v>
      </x:c>
      <x:c r="BZE113" s="6">
        <x:v>55</x:v>
      </x:c>
      <x:c r="BZF113" s="6">
        <x:v>38</x:v>
      </x:c>
      <x:c r="BZG113" s="6">
        <x:v>42</x:v>
      </x:c>
      <x:c r="BZH113" s="6">
        <x:v>74</x:v>
      </x:c>
      <x:c r="BZI113" s="6">
        <x:v>79</x:v>
      </x:c>
      <x:c r="BZJ113" s="6">
        <x:v>43</x:v>
      </x:c>
      <x:c r="BZK113" s="6">
        <x:v>26</x:v>
      </x:c>
      <x:c r="BZL113" s="6">
        <x:v>92</x:v>
      </x:c>
      <x:c r="BZM113" s="6">
        <x:v>71</x:v>
      </x:c>
      <x:c r="BZN113" s="6">
        <x:v>81</x:v>
      </x:c>
      <x:c r="BZO113" s="6">
        <x:v>92</x:v>
      </x:c>
      <x:c r="BZP113" s="6">
        <x:v>70</x:v>
      </x:c>
      <x:c r="BZQ113" s="6">
        <x:v>49</x:v>
      </x:c>
      <x:c r="BZR113" s="6">
        <x:v>42</x:v>
      </x:c>
      <x:c r="BZS113" s="6">
        <x:v>91</x:v>
      </x:c>
      <x:c r="BZT113" s="6">
        <x:v>71</x:v>
      </x:c>
      <x:c r="BZU113" s="6">
        <x:v>85</x:v>
      </x:c>
      <x:c r="BZV113" s="6">
        <x:v>64</x:v>
      </x:c>
      <x:c r="BZW113" s="6">
        <x:v>72</x:v>
      </x:c>
      <x:c r="BZX113" s="6">
        <x:v>55</x:v>
      </x:c>
      <x:c r="BZY113" s="6">
        <x:v>42</x:v>
      </x:c>
      <x:c r="BZZ113" s="6">
        <x:v>86</x:v>
      </x:c>
      <x:c r="CAA113" s="6">
        <x:v>80</x:v>
      </x:c>
      <x:c r="CAB113" s="6">
        <x:v>81</x:v>
      </x:c>
      <x:c r="CAC113" s="6">
        <x:v>96</x:v>
      </x:c>
      <x:c r="CAD113" s="6">
        <x:v>79</x:v>
      </x:c>
      <x:c r="CAE113" s="6">
        <x:v>53</x:v>
      </x:c>
      <x:c r="CAF113" s="6">
        <x:v>37</x:v>
      </x:c>
      <x:c r="CAG113" s="6">
        <x:v>101</x:v>
      </x:c>
      <x:c r="CAH113" s="6">
        <x:v>74</x:v>
      </x:c>
      <x:c r="CAI113" s="6">
        <x:v>73</x:v>
      </x:c>
      <x:c r="CAJ113" s="6">
        <x:v>80</x:v>
      </x:c>
      <x:c r="CAK113" s="6">
        <x:v>79</x:v>
      </x:c>
      <x:c r="CAL113" s="6">
        <x:v>43</x:v>
      </x:c>
      <x:c r="CAM113" s="6">
        <x:v>33</x:v>
      </x:c>
      <x:c r="CAN113" s="6">
        <x:v>91</x:v>
      </x:c>
      <x:c r="CAO113" s="6">
        <x:v>71</x:v>
      </x:c>
      <x:c r="CAP113" s="6">
        <x:v>76</x:v>
      </x:c>
      <x:c r="CAQ113" s="6">
        <x:v>96</x:v>
      </x:c>
      <x:c r="CAR113" s="6">
        <x:v>79</x:v>
      </x:c>
      <x:c r="CAS113" s="6">
        <x:v>45</x:v>
      </x:c>
      <x:c r="CAT113" s="6">
        <x:v>20</x:v>
      </x:c>
      <x:c r="CAU113" s="6">
        <x:v>76</x:v>
      </x:c>
      <x:c r="CAV113" s="6">
        <x:v>61</x:v>
      </x:c>
      <x:c r="CAW113" s="6">
        <x:v>84</x:v>
      </x:c>
      <x:c r="CAX113" s="6">
        <x:v>82</x:v>
      </x:c>
      <x:c r="CAY113" s="6">
        <x:v>63</x:v>
      </x:c>
      <x:c r="CAZ113" s="6">
        <x:v>40</x:v>
      </x:c>
      <x:c r="CBA113" s="6">
        <x:v>33</x:v>
      </x:c>
      <x:c r="CBB113" s="6">
        <x:v>78</x:v>
      </x:c>
      <x:c r="CBC113" s="6">
        <x:v>71</x:v>
      </x:c>
      <x:c r="CBD113" s="6">
        <x:v>70</x:v>
      </x:c>
      <x:c r="CBE113" s="6">
        <x:v>64</x:v>
      </x:c>
      <x:c r="CBF113" s="6">
        <x:v>61</x:v>
      </x:c>
      <x:c r="CBG113" s="6">
        <x:v>41</x:v>
      </x:c>
      <x:c r="CBH113" s="6">
        <x:v>38</x:v>
      </x:c>
      <x:c r="CBI113" s="6">
        <x:v>85</x:v>
      </x:c>
      <x:c r="CBJ113" s="6">
        <x:v>71</x:v>
      </x:c>
      <x:c r="CBK113" s="6">
        <x:v>91</x:v>
      </x:c>
      <x:c r="CBL113" s="6">
        <x:v>90</x:v>
      </x:c>
      <x:c r="CBM113" s="6">
        <x:v>78</x:v>
      </x:c>
      <x:c r="CBN113" s="6">
        <x:v>47</x:v>
      </x:c>
      <x:c r="CBO113" s="6">
        <x:v>49</x:v>
      </x:c>
      <x:c r="CBP113" s="6">
        <x:v>97</x:v>
      </x:c>
      <x:c r="CBQ113" s="6">
        <x:v>82</x:v>
      </x:c>
      <x:c r="CBR113" s="6">
        <x:v>97</x:v>
      </x:c>
      <x:c r="CBS113" s="6">
        <x:v>97</x:v>
      </x:c>
      <x:c r="CBT113" s="6">
        <x:v>94</x:v>
      </x:c>
      <x:c r="CBU113" s="6">
        <x:v>68</x:v>
      </x:c>
      <x:c r="CBV113" s="6">
        <x:v>50</x:v>
      </x:c>
      <x:c r="CBW113" s="6">
        <x:v>113</x:v>
      </x:c>
      <x:c r="CBX113" s="6">
        <x:v>84</x:v>
      </x:c>
      <x:c r="CBY113" s="6">
        <x:v>86</x:v>
      </x:c>
      <x:c r="CBZ113" s="6">
        <x:v>99</x:v>
      </x:c>
      <x:c r="CCA113" s="6">
        <x:v>96</x:v>
      </x:c>
      <x:c r="CCB113" s="6">
        <x:v>71</x:v>
      </x:c>
      <x:c r="CCC113" s="6">
        <x:v>43</x:v>
      </x:c>
      <x:c r="CCD113" s="6">
        <x:v>101</x:v>
      </x:c>
      <x:c r="CCE113" s="6">
        <x:v>63</x:v>
      </x:c>
      <x:c r="CCF113" s="6">
        <x:v>78</x:v>
      </x:c>
      <x:c r="CCG113" s="6">
        <x:v>95</x:v>
      </x:c>
      <x:c r="CCH113" s="6">
        <x:v>72</x:v>
      </x:c>
      <x:c r="CCI113" s="6">
        <x:v>54</x:v>
      </x:c>
      <x:c r="CCJ113" s="6">
        <x:v>46</x:v>
      </x:c>
      <x:c r="CCK113" s="6">
        <x:v>92</x:v>
      </x:c>
      <x:c r="CCL113" s="6">
        <x:v>80</x:v>
      </x:c>
      <x:c r="CCM113" s="6">
        <x:v>90</x:v>
      </x:c>
      <x:c r="CCN113" s="6">
        <x:v>81</x:v>
      </x:c>
      <x:c r="CCO113" s="6">
        <x:v>74</x:v>
      </x:c>
      <x:c r="CCP113" s="6">
        <x:v>62</x:v>
      </x:c>
      <x:c r="CCQ113" s="6">
        <x:v>40</x:v>
      </x:c>
      <x:c r="CCR113" s="6">
        <x:v>94</x:v>
      </x:c>
      <x:c r="CCS113" s="6">
        <x:v>84</x:v>
      </x:c>
      <x:c r="CCT113" s="6">
        <x:v>78</x:v>
      </x:c>
      <x:c r="CCU113" s="6">
        <x:v>87</x:v>
      </x:c>
      <x:c r="CCV113" s="6">
        <x:v>85</x:v>
      </x:c>
      <x:c r="CCW113" s="6">
        <x:v>52</x:v>
      </x:c>
      <x:c r="CCX113" s="6">
        <x:v>37</x:v>
      </x:c>
      <x:c r="CCY113" s="6">
        <x:v>99</x:v>
      </x:c>
      <x:c r="CCZ113" s="6">
        <x:v>72</x:v>
      </x:c>
      <x:c r="CDA113" s="6">
        <x:v>66</x:v>
      </x:c>
      <x:c r="CDB113" s="6">
        <x:v>97</x:v>
      </x:c>
      <x:c r="CDC113" s="6">
        <x:v>75</x:v>
      </x:c>
      <x:c r="CDD113" s="6">
        <x:v>66</x:v>
      </x:c>
      <x:c r="CDE113" s="6">
        <x:v>43</x:v>
      </x:c>
      <x:c r="CDF113" s="6">
        <x:v>109</x:v>
      </x:c>
      <x:c r="CDG113" s="6">
        <x:v>86</x:v>
      </x:c>
      <x:c r="CDH113" s="6">
        <x:v>55</x:v>
      </x:c>
      <x:c r="CDI113" s="6">
        <x:v>95</x:v>
      </x:c>
      <x:c r="CDJ113" s="6">
        <x:v>90</x:v>
      </x:c>
      <x:c r="CDK113" s="6">
        <x:v>74</x:v>
      </x:c>
      <x:c r="CDL113" s="6">
        <x:v>55</x:v>
      </x:c>
      <x:c r="CDM113" s="6">
        <x:v>110</x:v>
      </x:c>
      <x:c r="CDN113" s="6">
        <x:v>91</x:v>
      </x:c>
      <x:c r="CDO113" s="6">
        <x:v>99</x:v>
      </x:c>
      <x:c r="CDP113" s="6">
        <x:v>98</x:v>
      </x:c>
      <x:c r="CDQ113" s="6">
        <x:v>95</x:v>
      </x:c>
      <x:c r="CDR113" s="6">
        <x:v>73</x:v>
      </x:c>
      <x:c r="CDS113" s="6">
        <x:v>62</x:v>
      </x:c>
      <x:c r="CDT113" s="6">
        <x:v>115</x:v>
      </x:c>
      <x:c r="CDU113" s="6">
        <x:v>84</x:v>
      </x:c>
      <x:c r="CDV113" s="6">
        <x:v>102</x:v>
      </x:c>
      <x:c r="CDW113" s="6">
        <x:v>104</x:v>
      </x:c>
      <x:c r="CDX113" s="6">
        <x:v>103</x:v>
      </x:c>
      <x:c r="CDY113" s="6">
        <x:v>65</x:v>
      </x:c>
      <x:c r="CDZ113" s="6">
        <x:v>57</x:v>
      </x:c>
      <x:c r="CEA113" s="6">
        <x:v>98</x:v>
      </x:c>
      <x:c r="CEB113" s="6">
        <x:v>90</x:v>
      </x:c>
      <x:c r="CEC113" s="6">
        <x:v>101</x:v>
      </x:c>
      <x:c r="CED113" s="6">
        <x:v>102</x:v>
      </x:c>
      <x:c r="CEE113" s="6">
        <x:v>94</x:v>
      </x:c>
      <x:c r="CEF113" s="6">
        <x:v>68</x:v>
      </x:c>
      <x:c r="CEG113" s="6">
        <x:v>56</x:v>
      </x:c>
      <x:c r="CEH113" s="6">
        <x:v>105</x:v>
      </x:c>
      <x:c r="CEI113" s="6">
        <x:v>63</x:v>
      </x:c>
      <x:c r="CEJ113" s="6">
        <x:v>57</x:v>
      </x:c>
      <x:c r="CEK113" s="6">
        <x:v>53</x:v>
      </x:c>
      <x:c r="CEL113" s="6">
        <x:v>77</x:v>
      </x:c>
      <x:c r="CEM113" s="6">
        <x:v>57</x:v>
      </x:c>
      <x:c r="CEN113" s="6">
        <x:v>59</x:v>
      </x:c>
      <x:c r="CEO113" s="6">
        <x:v>106</x:v>
      </x:c>
      <x:c r="CEP113" s="6">
        <x:v>81</x:v>
      </x:c>
      <x:c r="CEQ113" s="6">
        <x:v>101</x:v>
      </x:c>
      <x:c r="CER113" s="6">
        <x:v>101</x:v>
      </x:c>
      <x:c r="CES113" s="6">
        <x:v>102</x:v>
      </x:c>
      <x:c r="CET113" s="6">
        <x:v>66</x:v>
      </x:c>
      <x:c r="CEU113" s="6">
        <x:v>58</x:v>
      </x:c>
      <x:c r="CEV113" s="6">
        <x:v>114</x:v>
      </x:c>
      <x:c r="CEW113" s="6">
        <x:v>80</x:v>
      </x:c>
      <x:c r="CEX113" s="6">
        <x:v>99</x:v>
      </x:c>
      <x:c r="CEY113" s="6">
        <x:v>101</x:v>
      </x:c>
      <x:c r="CEZ113" s="6">
        <x:v>85</x:v>
      </x:c>
      <x:c r="CFA113" s="6">
        <x:v>65</x:v>
      </x:c>
      <x:c r="CFB113" s="6">
        <x:v>62</x:v>
      </x:c>
      <x:c r="CFC113" s="6">
        <x:v>104</x:v>
      </x:c>
      <x:c r="CFD113" s="6">
        <x:v>98</x:v>
      </x:c>
      <x:c r="CFE113" s="6">
        <x:v>111</x:v>
      </x:c>
      <x:c r="CFF113" s="6">
        <x:v>104</x:v>
      </x:c>
      <x:c r="CFG113" s="6">
        <x:v>93</x:v>
      </x:c>
      <x:c r="CFH113" s="6">
        <x:v>54</x:v>
      </x:c>
      <x:c r="CFI113" s="6">
        <x:v>45</x:v>
      </x:c>
      <x:c r="CFJ113" s="6">
        <x:v>110</x:v>
      </x:c>
      <x:c r="CFK113" s="6">
        <x:v>85</x:v>
      </x:c>
      <x:c r="CFL113" s="6">
        <x:v>97</x:v>
      </x:c>
      <x:c r="CFM113" s="6">
        <x:v>92</x:v>
      </x:c>
      <x:c r="CFN113" s="6">
        <x:v>92</x:v>
      </x:c>
    </x:row>
    <x:row r="114">
      <x:c r="A114" s="7" t="str">
        <x:v>Laboratory abnormalities</x:v>
      </x:c>
      <x:c r="B114" s="25" t="str">
        <x:v>rbc _low_inpt</x:v>
      </x:c>
      <x:c r="C114" s="36" t="str">
        <x:v>Inpatient</x:v>
      </x:c>
      <x:c r="D114" s="37" t="str">
        <x:v>Index date</x:v>
      </x:c>
      <x:c r="E114" s="38" t="str">
        <x:v>Number of patients in the corresponding range</x:v>
      </x:c>
      <x:c r="F114" s="31" t="str">
        <x:v>RBC&lt;3.8</x:v>
      </x:c>
      <x:c r="G114" s="6">
        <x:v>148</x:v>
      </x:c>
      <x:c r="H114" s="6">
        <x:v>139</x:v>
      </x:c>
      <x:c r="I114" s="6">
        <x:v>153</x:v>
      </x:c>
      <x:c r="J114" s="6">
        <x:v>215</x:v>
      </x:c>
      <x:c r="K114" s="6">
        <x:v>172</x:v>
      </x:c>
      <x:c r="L114" s="6">
        <x:v>145</x:v>
      </x:c>
      <x:c r="M114" s="6">
        <x:v>220</x:v>
      </x:c>
      <x:c r="N114" s="6">
        <x:v>181</x:v>
      </x:c>
      <x:c r="O114" s="6">
        <x:v>155</x:v>
      </x:c>
      <x:c r="P114" s="6">
        <x:v>137</x:v>
      </x:c>
      <x:c r="Q114" s="6">
        <x:v>234</x:v>
      </x:c>
      <x:c r="R114" s="6">
        <x:v>185</x:v>
      </x:c>
      <x:c r="S114" s="6">
        <x:v>154</x:v>
      </x:c>
      <x:c r="T114" s="6">
        <x:v>202</x:v>
      </x:c>
      <x:c r="U114" s="6">
        <x:v>175</x:v>
      </x:c>
      <x:c r="V114" s="6">
        <x:v>153</x:v>
      </x:c>
      <x:c r="W114" s="6">
        <x:v>134</x:v>
      </x:c>
      <x:c r="X114" s="6">
        <x:v>217</x:v>
      </x:c>
      <x:c r="Y114" s="6">
        <x:v>188</x:v>
      </x:c>
      <x:c r="Z114" s="6">
        <x:v>148</x:v>
      </x:c>
      <x:c r="AA114" s="6">
        <x:v>204</x:v>
      </x:c>
      <x:c r="AB114" s="6">
        <x:v>173</x:v>
      </x:c>
      <x:c r="AC114" s="6">
        <x:v>149</x:v>
      </x:c>
      <x:c r="AD114" s="6">
        <x:v>138</x:v>
      </x:c>
      <x:c r="AE114" s="6">
        <x:v>227</x:v>
      </x:c>
      <x:c r="AF114" s="6">
        <x:v>186</x:v>
      </x:c>
      <x:c r="AG114" s="6">
        <x:v>162</x:v>
      </x:c>
      <x:c r="AH114" s="6">
        <x:v>217</x:v>
      </x:c>
      <x:c r="AI114" s="6">
        <x:v>183</x:v>
      </x:c>
      <x:c r="AJ114" s="6">
        <x:v>146</x:v>
      </x:c>
      <x:c r="AK114" s="6">
        <x:v>135</x:v>
      </x:c>
      <x:c r="AL114" s="6">
        <x:v>221</x:v>
      </x:c>
      <x:c r="AM114" s="6">
        <x:v>183</x:v>
      </x:c>
      <x:c r="AN114" s="6">
        <x:v>154</x:v>
      </x:c>
      <x:c r="AO114" s="6">
        <x:v>210</x:v>
      </x:c>
      <x:c r="AP114" s="6">
        <x:v>180</x:v>
      </x:c>
      <x:c r="AQ114" s="6">
        <x:v>135</x:v>
      </x:c>
      <x:c r="AR114" s="6">
        <x:v>117</x:v>
      </x:c>
      <x:c r="AS114" s="6">
        <x:v>205</x:v>
      </x:c>
      <x:c r="AT114" s="6">
        <x:v>185</x:v>
      </x:c>
      <x:c r="AU114" s="6">
        <x:v>159</x:v>
      </x:c>
      <x:c r="AV114" s="6">
        <x:v>217</x:v>
      </x:c>
      <x:c r="AW114" s="6">
        <x:v>168</x:v>
      </x:c>
      <x:c r="AX114" s="6">
        <x:v>142</x:v>
      </x:c>
      <x:c r="AY114" s="6">
        <x:v>136</x:v>
      </x:c>
      <x:c r="AZ114" s="6">
        <x:v>238</x:v>
      </x:c>
      <x:c r="BA114" s="6">
        <x:v>181</x:v>
      </x:c>
      <x:c r="BB114" s="6">
        <x:v>175</x:v>
      </x:c>
      <x:c r="BC114" s="6">
        <x:v>218</x:v>
      </x:c>
      <x:c r="BD114" s="6">
        <x:v>190</x:v>
      </x:c>
      <x:c r="BE114" s="6">
        <x:v>157</x:v>
      </x:c>
      <x:c r="BF114" s="6">
        <x:v>140</x:v>
      </x:c>
      <x:c r="BG114" s="6">
        <x:v>229</x:v>
      </x:c>
      <x:c r="BH114" s="6">
        <x:v>169</x:v>
      </x:c>
      <x:c r="BI114" s="6">
        <x:v>169</x:v>
      </x:c>
      <x:c r="BJ114" s="6">
        <x:v>204</x:v>
      </x:c>
      <x:c r="BK114" s="6">
        <x:v>192</x:v>
      </x:c>
      <x:c r="BL114" s="6">
        <x:v>149</x:v>
      </x:c>
      <x:c r="BM114" s="6">
        <x:v>110</x:v>
      </x:c>
      <x:c r="BN114" s="6">
        <x:v>213</x:v>
      </x:c>
      <x:c r="BO114" s="6">
        <x:v>178</x:v>
      </x:c>
      <x:c r="BP114" s="6">
        <x:v>162</x:v>
      </x:c>
      <x:c r="BQ114" s="6">
        <x:v>198</x:v>
      </x:c>
      <x:c r="BR114" s="6">
        <x:v>192</x:v>
      </x:c>
      <x:c r="BS114" s="6">
        <x:v>148</x:v>
      </x:c>
      <x:c r="BT114" s="6">
        <x:v>125</x:v>
      </x:c>
      <x:c r="BU114" s="6">
        <x:v>173</x:v>
      </x:c>
      <x:c r="BV114" s="6">
        <x:v>202</x:v>
      </x:c>
      <x:c r="BW114" s="6">
        <x:v>165</x:v>
      </x:c>
      <x:c r="BX114" s="6">
        <x:v>199</x:v>
      </x:c>
      <x:c r="BY114" s="6">
        <x:v>189</x:v>
      </x:c>
      <x:c r="BZ114" s="6">
        <x:v>138</x:v>
      </x:c>
      <x:c r="CA114" s="6">
        <x:v>141</x:v>
      </x:c>
      <x:c r="CB114" s="6">
        <x:v>206</x:v>
      </x:c>
      <x:c r="CC114" s="6">
        <x:v>191</x:v>
      </x:c>
      <x:c r="CD114" s="6">
        <x:v>186</x:v>
      </x:c>
      <x:c r="CE114" s="6">
        <x:v>202</x:v>
      </x:c>
      <x:c r="CF114" s="6">
        <x:v>216</x:v>
      </x:c>
      <x:c r="CG114" s="6">
        <x:v>155</x:v>
      </x:c>
      <x:c r="CH114" s="6">
        <x:v>145</x:v>
      </x:c>
      <x:c r="CI114" s="6">
        <x:v>229</x:v>
      </x:c>
      <x:c r="CJ114" s="6">
        <x:v>198</x:v>
      </x:c>
      <x:c r="CK114" s="6">
        <x:v>172</x:v>
      </x:c>
      <x:c r="CL114" s="6">
        <x:v>211</x:v>
      </x:c>
      <x:c r="CM114" s="6">
        <x:v>194</x:v>
      </x:c>
      <x:c r="CN114" s="6">
        <x:v>146</x:v>
      </x:c>
      <x:c r="CO114" s="6">
        <x:v>133</x:v>
      </x:c>
      <x:c r="CP114" s="6">
        <x:v>229</x:v>
      </x:c>
      <x:c r="CQ114" s="6">
        <x:v>171</x:v>
      </x:c>
      <x:c r="CR114" s="6">
        <x:v>163</x:v>
      </x:c>
      <x:c r="CS114" s="6">
        <x:v>195</x:v>
      </x:c>
      <x:c r="CT114" s="6">
        <x:v>183</x:v>
      </x:c>
      <x:c r="CU114" s="6">
        <x:v>118</x:v>
      </x:c>
      <x:c r="CV114" s="6">
        <x:v>128</x:v>
      </x:c>
      <x:c r="CW114" s="6">
        <x:v>237</x:v>
      </x:c>
      <x:c r="CX114" s="6">
        <x:v>182</x:v>
      </x:c>
      <x:c r="CY114" s="6">
        <x:v>169</x:v>
      </x:c>
      <x:c r="CZ114" s="6">
        <x:v>198</x:v>
      </x:c>
      <x:c r="DA114" s="6">
        <x:v>196</x:v>
      </x:c>
      <x:c r="DB114" s="6">
        <x:v>124</x:v>
      </x:c>
      <x:c r="DC114" s="6">
        <x:v>123</x:v>
      </x:c>
      <x:c r="DD114" s="6">
        <x:v>228</x:v>
      </x:c>
      <x:c r="DE114" s="6">
        <x:v>187</x:v>
      </x:c>
      <x:c r="DF114" s="6">
        <x:v>158</x:v>
      </x:c>
      <x:c r="DG114" s="6">
        <x:v>233</x:v>
      </x:c>
      <x:c r="DH114" s="6">
        <x:v>195</x:v>
      </x:c>
      <x:c r="DI114" s="6">
        <x:v>147</x:v>
      </x:c>
      <x:c r="DJ114" s="6">
        <x:v>149</x:v>
      </x:c>
      <x:c r="DK114" s="6">
        <x:v>238</x:v>
      </x:c>
      <x:c r="DL114" s="6">
        <x:v>186</x:v>
      </x:c>
      <x:c r="DM114" s="6">
        <x:v>177</x:v>
      </x:c>
      <x:c r="DN114" s="6">
        <x:v>238</x:v>
      </x:c>
      <x:c r="DO114" s="6">
        <x:v>199</x:v>
      </x:c>
      <x:c r="DP114" s="6">
        <x:v>152</x:v>
      </x:c>
      <x:c r="DQ114" s="6">
        <x:v>131</x:v>
      </x:c>
      <x:c r="DR114" s="6">
        <x:v>230</x:v>
      </x:c>
      <x:c r="DS114" s="6">
        <x:v>185</x:v>
      </x:c>
      <x:c r="DT114" s="6">
        <x:v>166</x:v>
      </x:c>
      <x:c r="DU114" s="6">
        <x:v>226</x:v>
      </x:c>
      <x:c r="DV114" s="6">
        <x:v>189</x:v>
      </x:c>
      <x:c r="DW114" s="6">
        <x:v>145</x:v>
      </x:c>
      <x:c r="DX114" s="6">
        <x:v>135</x:v>
      </x:c>
      <x:c r="DY114" s="6">
        <x:v>227</x:v>
      </x:c>
      <x:c r="DZ114" s="6">
        <x:v>192</x:v>
      </x:c>
      <x:c r="EA114" s="6">
        <x:v>175</x:v>
      </x:c>
      <x:c r="EB114" s="6">
        <x:v>230</x:v>
      </x:c>
      <x:c r="EC114" s="6">
        <x:v>209</x:v>
      </x:c>
      <x:c r="ED114" s="6">
        <x:v>149</x:v>
      </x:c>
      <x:c r="EE114" s="6">
        <x:v>132</x:v>
      </x:c>
      <x:c r="EF114" s="6">
        <x:v>232</x:v>
      </x:c>
      <x:c r="EG114" s="6">
        <x:v>173</x:v>
      </x:c>
      <x:c r="EH114" s="6">
        <x:v>168</x:v>
      </x:c>
      <x:c r="EI114" s="6">
        <x:v>207</x:v>
      </x:c>
      <x:c r="EJ114" s="6">
        <x:v>171</x:v>
      </x:c>
      <x:c r="EK114" s="6">
        <x:v>147</x:v>
      </x:c>
      <x:c r="EL114" s="6">
        <x:v>142</x:v>
      </x:c>
      <x:c r="EM114" s="6">
        <x:v>229</x:v>
      </x:c>
      <x:c r="EN114" s="6">
        <x:v>181</x:v>
      </x:c>
      <x:c r="EO114" s="6">
        <x:v>164</x:v>
      </x:c>
      <x:c r="EP114" s="6">
        <x:v>210</x:v>
      </x:c>
      <x:c r="EQ114" s="6">
        <x:v>205</x:v>
      </x:c>
      <x:c r="ER114" s="6">
        <x:v>143</x:v>
      </x:c>
      <x:c r="ES114" s="6">
        <x:v>131</x:v>
      </x:c>
      <x:c r="ET114" s="6">
        <x:v>226</x:v>
      </x:c>
      <x:c r="EU114" s="6">
        <x:v>194</x:v>
      </x:c>
      <x:c r="EV114" s="6">
        <x:v>161</x:v>
      </x:c>
      <x:c r="EW114" s="6">
        <x:v>198</x:v>
      </x:c>
      <x:c r="EX114" s="6">
        <x:v>179</x:v>
      </x:c>
      <x:c r="EY114" s="6">
        <x:v>130</x:v>
      </x:c>
      <x:c r="EZ114" s="6">
        <x:v>128</x:v>
      </x:c>
      <x:c r="FA114" s="6">
        <x:v>211</x:v>
      </x:c>
      <x:c r="FB114" s="6">
        <x:v>176</x:v>
      </x:c>
      <x:c r="FC114" s="6">
        <x:v>167</x:v>
      </x:c>
      <x:c r="FD114" s="6">
        <x:v>193</x:v>
      </x:c>
      <x:c r="FE114" s="6">
        <x:v>172</x:v>
      </x:c>
      <x:c r="FF114" s="6">
        <x:v>123</x:v>
      </x:c>
      <x:c r="FG114" s="6">
        <x:v>114</x:v>
      </x:c>
      <x:c r="FH114" s="6">
        <x:v>223</x:v>
      </x:c>
      <x:c r="FI114" s="6">
        <x:v>176</x:v>
      </x:c>
      <x:c r="FJ114" s="6">
        <x:v>148</x:v>
      </x:c>
      <x:c r="FK114" s="6">
        <x:v>207</x:v>
      </x:c>
      <x:c r="FL114" s="6">
        <x:v>205</x:v>
      </x:c>
      <x:c r="FM114" s="6">
        <x:v>145</x:v>
      </x:c>
      <x:c r="FN114" s="6">
        <x:v>127</x:v>
      </x:c>
      <x:c r="FO114" s="6">
        <x:v>228</x:v>
      </x:c>
      <x:c r="FP114" s="6">
        <x:v>193</x:v>
      </x:c>
      <x:c r="FQ114" s="6">
        <x:v>168</x:v>
      </x:c>
      <x:c r="FR114" s="6">
        <x:v>169</x:v>
      </x:c>
      <x:c r="FS114" s="6">
        <x:v>210</x:v>
      </x:c>
      <x:c r="FT114" s="6">
        <x:v>140</x:v>
      </x:c>
      <x:c r="FU114" s="6">
        <x:v>127</x:v>
      </x:c>
      <x:c r="FV114" s="6">
        <x:v>207</x:v>
      </x:c>
      <x:c r="FW114" s="6">
        <x:v>204</x:v>
      </x:c>
      <x:c r="FX114" s="6">
        <x:v>165</x:v>
      </x:c>
      <x:c r="FY114" s="6">
        <x:v>201</x:v>
      </x:c>
      <x:c r="FZ114" s="6">
        <x:v>197</x:v>
      </x:c>
      <x:c r="GA114" s="6">
        <x:v>144</x:v>
      </x:c>
      <x:c r="GB114" s="6">
        <x:v>133</x:v>
      </x:c>
      <x:c r="GC114" s="6">
        <x:v>239</x:v>
      </x:c>
      <x:c r="GD114" s="6">
        <x:v>195</x:v>
      </x:c>
      <x:c r="GE114" s="6">
        <x:v>168</x:v>
      </x:c>
      <x:c r="GF114" s="6">
        <x:v>226</x:v>
      </x:c>
      <x:c r="GG114" s="6">
        <x:v>190</x:v>
      </x:c>
      <x:c r="GH114" s="6">
        <x:v>123</x:v>
      </x:c>
      <x:c r="GI114" s="6">
        <x:v>109</x:v>
      </x:c>
      <x:c r="GJ114" s="6">
        <x:v>239</x:v>
      </x:c>
      <x:c r="GK114" s="6">
        <x:v>161</x:v>
      </x:c>
      <x:c r="GL114" s="6">
        <x:v>152</x:v>
      </x:c>
      <x:c r="GM114" s="6">
        <x:v>205</x:v>
      </x:c>
      <x:c r="GN114" s="6">
        <x:v>171</x:v>
      </x:c>
      <x:c r="GO114" s="6">
        <x:v>122</x:v>
      </x:c>
      <x:c r="GP114" s="6">
        <x:v>85</x:v>
      </x:c>
      <x:c r="GQ114" s="6">
        <x:v>197</x:v>
      </x:c>
      <x:c r="GR114" s="6">
        <x:v>147</x:v>
      </x:c>
      <x:c r="GS114" s="6">
        <x:v>160</x:v>
      </x:c>
      <x:c r="GT114" s="6">
        <x:v>154</x:v>
      </x:c>
      <x:c r="GU114" s="6">
        <x:v>141</x:v>
      </x:c>
      <x:c r="GV114" s="6">
        <x:v>115</x:v>
      </x:c>
      <x:c r="GW114" s="6">
        <x:v>112</x:v>
      </x:c>
      <x:c r="GX114" s="6">
        <x:v>209</x:v>
      </x:c>
      <x:c r="GY114" s="6">
        <x:v>159</x:v>
      </x:c>
      <x:c r="GZ114" s="6">
        <x:v>173</x:v>
      </x:c>
      <x:c r="HA114" s="6">
        <x:v>182</x:v>
      </x:c>
      <x:c r="HB114" s="6">
        <x:v>169</x:v>
      </x:c>
      <x:c r="HC114" s="6">
        <x:v>140</x:v>
      </x:c>
      <x:c r="HD114" s="6">
        <x:v>123</x:v>
      </x:c>
      <x:c r="HE114" s="6">
        <x:v>202</x:v>
      </x:c>
      <x:c r="HF114" s="6">
        <x:v>177</x:v>
      </x:c>
      <x:c r="HG114" s="6">
        <x:v>160</x:v>
      </x:c>
      <x:c r="HH114" s="6">
        <x:v>197</x:v>
      </x:c>
      <x:c r="HI114" s="6">
        <x:v>180</x:v>
      </x:c>
      <x:c r="HJ114" s="6">
        <x:v>140</x:v>
      </x:c>
      <x:c r="HK114" s="6">
        <x:v>117</x:v>
      </x:c>
      <x:c r="HL114" s="6">
        <x:v>230</x:v>
      </x:c>
      <x:c r="HM114" s="6">
        <x:v>185</x:v>
      </x:c>
      <x:c r="HN114" s="6">
        <x:v>172</x:v>
      </x:c>
      <x:c r="HO114" s="6">
        <x:v>186</x:v>
      </x:c>
      <x:c r="HP114" s="6">
        <x:v>208</x:v>
      </x:c>
      <x:c r="HQ114" s="6">
        <x:v>133</x:v>
      </x:c>
      <x:c r="HR114" s="6">
        <x:v>110</x:v>
      </x:c>
      <x:c r="HS114" s="6">
        <x:v>213</x:v>
      </x:c>
      <x:c r="HT114" s="6">
        <x:v>167</x:v>
      </x:c>
      <x:c r="HU114" s="6">
        <x:v>144</x:v>
      </x:c>
      <x:c r="HV114" s="6">
        <x:v>211</x:v>
      </x:c>
      <x:c r="HW114" s="6">
        <x:v>178</x:v>
      </x:c>
      <x:c r="HX114" s="6">
        <x:v>141</x:v>
      </x:c>
      <x:c r="HY114" s="6">
        <x:v>123</x:v>
      </x:c>
      <x:c r="HZ114" s="6">
        <x:v>215</x:v>
      </x:c>
      <x:c r="IA114" s="6">
        <x:v>188</x:v>
      </x:c>
      <x:c r="IB114" s="6">
        <x:v>160</x:v>
      </x:c>
      <x:c r="IC114" s="6">
        <x:v>220</x:v>
      </x:c>
      <x:c r="ID114" s="6">
        <x:v>182</x:v>
      </x:c>
      <x:c r="IE114" s="6">
        <x:v>139</x:v>
      </x:c>
      <x:c r="IF114" s="6">
        <x:v>125</x:v>
      </x:c>
      <x:c r="IG114" s="6">
        <x:v>222</x:v>
      </x:c>
      <x:c r="IH114" s="6">
        <x:v>179</x:v>
      </x:c>
      <x:c r="II114" s="6">
        <x:v>152</x:v>
      </x:c>
      <x:c r="IJ114" s="6">
        <x:v>203</x:v>
      </x:c>
      <x:c r="IK114" s="6">
        <x:v>172</x:v>
      </x:c>
      <x:c r="IL114" s="6">
        <x:v>136</x:v>
      </x:c>
      <x:c r="IM114" s="6">
        <x:v>120</x:v>
      </x:c>
      <x:c r="IN114" s="6">
        <x:v>221</x:v>
      </x:c>
      <x:c r="IO114" s="6">
        <x:v>171</x:v>
      </x:c>
      <x:c r="IP114" s="6">
        <x:v>158</x:v>
      </x:c>
      <x:c r="IQ114" s="6">
        <x:v>207</x:v>
      </x:c>
      <x:c r="IR114" s="6">
        <x:v>176</x:v>
      </x:c>
      <x:c r="IS114" s="6">
        <x:v>133</x:v>
      </x:c>
      <x:c r="IT114" s="6">
        <x:v>129</x:v>
      </x:c>
      <x:c r="IU114" s="6">
        <x:v>221</x:v>
      </x:c>
      <x:c r="IV114" s="6">
        <x:v>182</x:v>
      </x:c>
      <x:c r="IW114" s="6">
        <x:v>156</x:v>
      </x:c>
      <x:c r="IX114" s="6">
        <x:v>220</x:v>
      </x:c>
      <x:c r="IY114" s="6">
        <x:v>185</x:v>
      </x:c>
      <x:c r="IZ114" s="6">
        <x:v>143</x:v>
      </x:c>
      <x:c r="JA114" s="6">
        <x:v>138</x:v>
      </x:c>
      <x:c r="JB114" s="6">
        <x:v>230</x:v>
      </x:c>
      <x:c r="JC114" s="6">
        <x:v>197</x:v>
      </x:c>
      <x:c r="JD114" s="6">
        <x:v>176</x:v>
      </x:c>
      <x:c r="JE114" s="6">
        <x:v>210</x:v>
      </x:c>
      <x:c r="JF114" s="6">
        <x:v>197</x:v>
      </x:c>
      <x:c r="JG114" s="6">
        <x:v>139</x:v>
      </x:c>
      <x:c r="JH114" s="6">
        <x:v>126</x:v>
      </x:c>
      <x:c r="JI114" s="6">
        <x:v>232</x:v>
      </x:c>
      <x:c r="JJ114" s="6">
        <x:v>189</x:v>
      </x:c>
      <x:c r="JK114" s="6">
        <x:v>175</x:v>
      </x:c>
      <x:c r="JL114" s="6">
        <x:v>220</x:v>
      </x:c>
      <x:c r="JM114" s="6">
        <x:v>178</x:v>
      </x:c>
      <x:c r="JN114" s="6">
        <x:v>148</x:v>
      </x:c>
      <x:c r="JO114" s="6">
        <x:v>119</x:v>
      </x:c>
      <x:c r="JP114" s="6">
        <x:v>234</x:v>
      </x:c>
      <x:c r="JQ114" s="6">
        <x:v>184</x:v>
      </x:c>
      <x:c r="JR114" s="6">
        <x:v>169</x:v>
      </x:c>
      <x:c r="JS114" s="6">
        <x:v>205</x:v>
      </x:c>
      <x:c r="JT114" s="6">
        <x:v>197</x:v>
      </x:c>
      <x:c r="JU114" s="6">
        <x:v>129</x:v>
      </x:c>
      <x:c r="JV114" s="6">
        <x:v>130</x:v>
      </x:c>
      <x:c r="JW114" s="6">
        <x:v>223</x:v>
      </x:c>
      <x:c r="JX114" s="6">
        <x:v>191</x:v>
      </x:c>
      <x:c r="JY114" s="6">
        <x:v>166</x:v>
      </x:c>
      <x:c r="JZ114" s="6">
        <x:v>212</x:v>
      </x:c>
      <x:c r="KA114" s="6">
        <x:v>192</x:v>
      </x:c>
      <x:c r="KB114" s="6">
        <x:v>141</x:v>
      </x:c>
      <x:c r="KC114" s="6">
        <x:v>121</x:v>
      </x:c>
      <x:c r="KD114" s="6">
        <x:v>242</x:v>
      </x:c>
      <x:c r="KE114" s="6">
        <x:v>194</x:v>
      </x:c>
      <x:c r="KF114" s="6">
        <x:v>159</x:v>
      </x:c>
      <x:c r="KG114" s="6">
        <x:v>209</x:v>
      </x:c>
      <x:c r="KH114" s="6">
        <x:v>200</x:v>
      </x:c>
      <x:c r="KI114" s="6">
        <x:v>128</x:v>
      </x:c>
      <x:c r="KJ114" s="6">
        <x:v>127</x:v>
      </x:c>
      <x:c r="KK114" s="6">
        <x:v>249</x:v>
      </x:c>
      <x:c r="KL114" s="6">
        <x:v>186</x:v>
      </x:c>
      <x:c r="KM114" s="6">
        <x:v>155</x:v>
      </x:c>
      <x:c r="KN114" s="6">
        <x:v>213</x:v>
      </x:c>
      <x:c r="KO114" s="6">
        <x:v>186</x:v>
      </x:c>
      <x:c r="KP114" s="6">
        <x:v>149</x:v>
      </x:c>
      <x:c r="KQ114" s="6">
        <x:v>124</x:v>
      </x:c>
      <x:c r="KR114" s="6">
        <x:v>245</x:v>
      </x:c>
      <x:c r="KS114" s="6">
        <x:v>176</x:v>
      </x:c>
      <x:c r="KT114" s="6">
        <x:v>141</x:v>
      </x:c>
      <x:c r="KU114" s="6">
        <x:v>200</x:v>
      </x:c>
      <x:c r="KV114" s="6">
        <x:v>174</x:v>
      </x:c>
      <x:c r="KW114" s="6">
        <x:v>147</x:v>
      </x:c>
      <x:c r="KX114" s="6">
        <x:v>127</x:v>
      </x:c>
      <x:c r="KY114" s="6">
        <x:v>241</x:v>
      </x:c>
      <x:c r="KZ114" s="6">
        <x:v>187</x:v>
      </x:c>
      <x:c r="LA114" s="6">
        <x:v>146</x:v>
      </x:c>
      <x:c r="LB114" s="6">
        <x:v>209</x:v>
      </x:c>
      <x:c r="LC114" s="6">
        <x:v>184</x:v>
      </x:c>
      <x:c r="LD114" s="6">
        <x:v>136</x:v>
      </x:c>
      <x:c r="LE114" s="6">
        <x:v>116</x:v>
      </x:c>
      <x:c r="LF114" s="6">
        <x:v>241</x:v>
      </x:c>
      <x:c r="LG114" s="6">
        <x:v>171</x:v>
      </x:c>
      <x:c r="LH114" s="6">
        <x:v>159</x:v>
      </x:c>
      <x:c r="LI114" s="6">
        <x:v>226</x:v>
      </x:c>
      <x:c r="LJ114" s="6">
        <x:v>174</x:v>
      </x:c>
      <x:c r="LK114" s="6">
        <x:v>122</x:v>
      </x:c>
      <x:c r="LL114" s="6">
        <x:v>112</x:v>
      </x:c>
      <x:c r="LM114" s="6">
        <x:v>225</x:v>
      </x:c>
      <x:c r="LN114" s="6">
        <x:v>184</x:v>
      </x:c>
      <x:c r="LO114" s="6">
        <x:v>158</x:v>
      </x:c>
      <x:c r="LP114" s="6">
        <x:v>204</x:v>
      </x:c>
      <x:c r="LQ114" s="6">
        <x:v>180</x:v>
      </x:c>
      <x:c r="LR114" s="6">
        <x:v>142</x:v>
      </x:c>
      <x:c r="LS114" s="6">
        <x:v>117</x:v>
      </x:c>
      <x:c r="LT114" s="6">
        <x:v>221</x:v>
      </x:c>
      <x:c r="LU114" s="6">
        <x:v>179</x:v>
      </x:c>
      <x:c r="LV114" s="6">
        <x:v>152</x:v>
      </x:c>
      <x:c r="LW114" s="6">
        <x:v>209</x:v>
      </x:c>
      <x:c r="LX114" s="6">
        <x:v>153</x:v>
      </x:c>
      <x:c r="LY114" s="6">
        <x:v>132</x:v>
      </x:c>
      <x:c r="LZ114" s="6">
        <x:v>119</x:v>
      </x:c>
      <x:c r="MA114" s="6">
        <x:v>174</x:v>
      </x:c>
      <x:c r="MB114" s="6">
        <x:v>207</x:v>
      </x:c>
      <x:c r="MC114" s="6">
        <x:v>148</x:v>
      </x:c>
      <x:c r="MD114" s="6">
        <x:v>206</x:v>
      </x:c>
      <x:c r="ME114" s="6">
        <x:v>192</x:v>
      </x:c>
      <x:c r="MF114" s="6">
        <x:v>147</x:v>
      </x:c>
      <x:c r="MG114" s="6">
        <x:v>126</x:v>
      </x:c>
      <x:c r="MH114" s="6">
        <x:v>232</x:v>
      </x:c>
      <x:c r="MI114" s="6">
        <x:v>181</x:v>
      </x:c>
      <x:c r="MJ114" s="6">
        <x:v>167</x:v>
      </x:c>
      <x:c r="MK114" s="6">
        <x:v>215</x:v>
      </x:c>
      <x:c r="ML114" s="6">
        <x:v>176</x:v>
      </x:c>
      <x:c r="MM114" s="6">
        <x:v>126</x:v>
      </x:c>
      <x:c r="MN114" s="6">
        <x:v>110</x:v>
      </x:c>
      <x:c r="MO114" s="6">
        <x:v>206</x:v>
      </x:c>
      <x:c r="MP114" s="6">
        <x:v>168</x:v>
      </x:c>
      <x:c r="MQ114" s="6">
        <x:v>168</x:v>
      </x:c>
      <x:c r="MR114" s="6">
        <x:v>200</x:v>
      </x:c>
      <x:c r="MS114" s="6">
        <x:v>190</x:v>
      </x:c>
      <x:c r="MT114" s="6">
        <x:v>140</x:v>
      </x:c>
      <x:c r="MU114" s="6">
        <x:v>120</x:v>
      </x:c>
      <x:c r="MV114" s="6">
        <x:v>243</x:v>
      </x:c>
      <x:c r="MW114" s="6">
        <x:v>180</x:v>
      </x:c>
      <x:c r="MX114" s="6">
        <x:v>157</x:v>
      </x:c>
      <x:c r="MY114" s="6">
        <x:v>215</x:v>
      </x:c>
      <x:c r="MZ114" s="6">
        <x:v>190</x:v>
      </x:c>
      <x:c r="NA114" s="6">
        <x:v>147</x:v>
      </x:c>
      <x:c r="NB114" s="6">
        <x:v>125</x:v>
      </x:c>
      <x:c r="NC114" s="6">
        <x:v>226</x:v>
      </x:c>
      <x:c r="ND114" s="6">
        <x:v>159</x:v>
      </x:c>
      <x:c r="NE114" s="6">
        <x:v>150</x:v>
      </x:c>
      <x:c r="NF114" s="6">
        <x:v>204</x:v>
      </x:c>
      <x:c r="NG114" s="6">
        <x:v>175</x:v>
      </x:c>
      <x:c r="NH114" s="6">
        <x:v>132</x:v>
      </x:c>
      <x:c r="NI114" s="6">
        <x:v>107</x:v>
      </x:c>
      <x:c r="NJ114" s="6">
        <x:v>193</x:v>
      </x:c>
      <x:c r="NK114" s="6">
        <x:v>177</x:v>
      </x:c>
      <x:c r="NL114" s="6">
        <x:v>151</x:v>
      </x:c>
      <x:c r="NM114" s="6">
        <x:v>182</x:v>
      </x:c>
      <x:c r="NN114" s="6">
        <x:v>186</x:v>
      </x:c>
      <x:c r="NO114" s="6">
        <x:v>156</x:v>
      </x:c>
      <x:c r="NP114" s="6">
        <x:v>128</x:v>
      </x:c>
      <x:c r="NQ114" s="6">
        <x:v>219</x:v>
      </x:c>
      <x:c r="NR114" s="6">
        <x:v>175</x:v>
      </x:c>
      <x:c r="NS114" s="6">
        <x:v>155</x:v>
      </x:c>
      <x:c r="NT114" s="6">
        <x:v>203</x:v>
      </x:c>
      <x:c r="NU114" s="6">
        <x:v>182</x:v>
      </x:c>
      <x:c r="NV114" s="6">
        <x:v>144</x:v>
      </x:c>
      <x:c r="NW114" s="6">
        <x:v>136</x:v>
      </x:c>
      <x:c r="NX114" s="6">
        <x:v>219</x:v>
      </x:c>
      <x:c r="NY114" s="6">
        <x:v>178</x:v>
      </x:c>
      <x:c r="NZ114" s="6">
        <x:v>167</x:v>
      </x:c>
      <x:c r="OA114" s="6">
        <x:v>206</x:v>
      </x:c>
      <x:c r="OB114" s="6">
        <x:v>191</x:v>
      </x:c>
      <x:c r="OC114" s="6">
        <x:v>134</x:v>
      </x:c>
      <x:c r="OD114" s="6">
        <x:v>118</x:v>
      </x:c>
      <x:c r="OE114" s="6">
        <x:v>192</x:v>
      </x:c>
      <x:c r="OF114" s="6">
        <x:v>169</x:v>
      </x:c>
      <x:c r="OG114" s="6">
        <x:v>146</x:v>
      </x:c>
      <x:c r="OH114" s="6">
        <x:v>203</x:v>
      </x:c>
      <x:c r="OI114" s="6">
        <x:v>178</x:v>
      </x:c>
      <x:c r="OJ114" s="6">
        <x:v>133</x:v>
      </x:c>
      <x:c r="OK114" s="6">
        <x:v>125</x:v>
      </x:c>
      <x:c r="OL114" s="6">
        <x:v>201</x:v>
      </x:c>
      <x:c r="OM114" s="6">
        <x:v>156</x:v>
      </x:c>
      <x:c r="ON114" s="6">
        <x:v>153</x:v>
      </x:c>
      <x:c r="OO114" s="6">
        <x:v>197</x:v>
      </x:c>
      <x:c r="OP114" s="6">
        <x:v>186</x:v>
      </x:c>
      <x:c r="OQ114" s="6">
        <x:v>126</x:v>
      </x:c>
      <x:c r="OR114" s="6">
        <x:v>131</x:v>
      </x:c>
      <x:c r="OS114" s="6">
        <x:v>195</x:v>
      </x:c>
      <x:c r="OT114" s="6">
        <x:v>174</x:v>
      </x:c>
      <x:c r="OU114" s="6">
        <x:v>155</x:v>
      </x:c>
      <x:c r="OV114" s="6">
        <x:v>189</x:v>
      </x:c>
      <x:c r="OW114" s="6">
        <x:v>176</x:v>
      </x:c>
      <x:c r="OX114" s="6">
        <x:v>137</x:v>
      </x:c>
      <x:c r="OY114" s="6">
        <x:v>114</x:v>
      </x:c>
      <x:c r="OZ114" s="6">
        <x:v>198</x:v>
      </x:c>
      <x:c r="PA114" s="6">
        <x:v>168</x:v>
      </x:c>
      <x:c r="PB114" s="6">
        <x:v>139</x:v>
      </x:c>
      <x:c r="PC114" s="6">
        <x:v>199</x:v>
      </x:c>
      <x:c r="PD114" s="6">
        <x:v>178</x:v>
      </x:c>
      <x:c r="PE114" s="6">
        <x:v>123</x:v>
      </x:c>
      <x:c r="PF114" s="6">
        <x:v>108</x:v>
      </x:c>
      <x:c r="PG114" s="6">
        <x:v>196</x:v>
      </x:c>
      <x:c r="PH114" s="6">
        <x:v>156</x:v>
      </x:c>
      <x:c r="PI114" s="6">
        <x:v>141</x:v>
      </x:c>
      <x:c r="PJ114" s="6">
        <x:v>180</x:v>
      </x:c>
      <x:c r="PK114" s="6">
        <x:v>173</x:v>
      </x:c>
      <x:c r="PL114" s="6">
        <x:v>128</x:v>
      </x:c>
      <x:c r="PM114" s="6">
        <x:v>102</x:v>
      </x:c>
      <x:c r="PN114" s="6">
        <x:v>191</x:v>
      </x:c>
      <x:c r="PO114" s="6">
        <x:v>159</x:v>
      </x:c>
      <x:c r="PP114" s="6">
        <x:v>166</x:v>
      </x:c>
      <x:c r="PQ114" s="6">
        <x:v>164</x:v>
      </x:c>
      <x:c r="PR114" s="6">
        <x:v>149</x:v>
      </x:c>
      <x:c r="PS114" s="6">
        <x:v>151</x:v>
      </x:c>
      <x:c r="PT114" s="6">
        <x:v>146</x:v>
      </x:c>
      <x:c r="PU114" s="6">
        <x:v>221</x:v>
      </x:c>
      <x:c r="PV114" s="6">
        <x:v>167</x:v>
      </x:c>
      <x:c r="PW114" s="6">
        <x:v>165</x:v>
      </x:c>
      <x:c r="PX114" s="6">
        <x:v>204</x:v>
      </x:c>
      <x:c r="PY114" s="6">
        <x:v>190</x:v>
      </x:c>
      <x:c r="PZ114" s="6">
        <x:v>145</x:v>
      </x:c>
      <x:c r="QA114" s="6">
        <x:v>129</x:v>
      </x:c>
      <x:c r="QB114" s="6">
        <x:v>221</x:v>
      </x:c>
      <x:c r="QC114" s="6">
        <x:v>176</x:v>
      </x:c>
      <x:c r="QD114" s="6">
        <x:v>170</x:v>
      </x:c>
      <x:c r="QE114" s="6">
        <x:v>213</x:v>
      </x:c>
      <x:c r="QF114" s="6">
        <x:v>187</x:v>
      </x:c>
      <x:c r="QG114" s="6">
        <x:v>131</x:v>
      </x:c>
      <x:c r="QH114" s="6">
        <x:v>117</x:v>
      </x:c>
      <x:c r="QI114" s="6">
        <x:v>219</x:v>
      </x:c>
      <x:c r="QJ114" s="6">
        <x:v>160</x:v>
      </x:c>
      <x:c r="QK114" s="6">
        <x:v>155</x:v>
      </x:c>
      <x:c r="QL114" s="6">
        <x:v>193</x:v>
      </x:c>
      <x:c r="QM114" s="6">
        <x:v>172</x:v>
      </x:c>
      <x:c r="QN114" s="6">
        <x:v>131</x:v>
      </x:c>
      <x:c r="QO114" s="6">
        <x:v>129</x:v>
      </x:c>
      <x:c r="QP114" s="6">
        <x:v>209</x:v>
      </x:c>
      <x:c r="QQ114" s="6">
        <x:v>175</x:v>
      </x:c>
      <x:c r="QR114" s="6">
        <x:v>176</x:v>
      </x:c>
      <x:c r="QS114" s="6">
        <x:v>199</x:v>
      </x:c>
      <x:c r="QT114" s="6">
        <x:v>174</x:v>
      </x:c>
      <x:c r="QU114" s="6">
        <x:v>145</x:v>
      </x:c>
      <x:c r="QV114" s="6">
        <x:v>119</x:v>
      </x:c>
      <x:c r="QW114" s="6">
        <x:v>195</x:v>
      </x:c>
      <x:c r="QX114" s="6">
        <x:v>150</x:v>
      </x:c>
      <x:c r="QY114" s="6">
        <x:v>152</x:v>
      </x:c>
      <x:c r="QZ114" s="6">
        <x:v>185</x:v>
      </x:c>
      <x:c r="RA114" s="6">
        <x:v>173</x:v>
      </x:c>
      <x:c r="RB114" s="6">
        <x:v>124</x:v>
      </x:c>
      <x:c r="RC114" s="6">
        <x:v>116</x:v>
      </x:c>
      <x:c r="RD114" s="6">
        <x:v>196</x:v>
      </x:c>
      <x:c r="RE114" s="6">
        <x:v>166</x:v>
      </x:c>
      <x:c r="RF114" s="6">
        <x:v>153</x:v>
      </x:c>
      <x:c r="RG114" s="6">
        <x:v>184</x:v>
      </x:c>
      <x:c r="RH114" s="6">
        <x:v>173</x:v>
      </x:c>
      <x:c r="RI114" s="6">
        <x:v>123</x:v>
      </x:c>
      <x:c r="RJ114" s="6">
        <x:v>104</x:v>
      </x:c>
      <x:c r="RK114" s="6">
        <x:v>182</x:v>
      </x:c>
      <x:c r="RL114" s="6">
        <x:v>165</x:v>
      </x:c>
      <x:c r="RM114" s="6">
        <x:v>163</x:v>
      </x:c>
      <x:c r="RN114" s="6">
        <x:v>204</x:v>
      </x:c>
      <x:c r="RO114" s="6">
        <x:v>169</x:v>
      </x:c>
      <x:c r="RP114" s="6">
        <x:v>126</x:v>
      </x:c>
      <x:c r="RQ114" s="6">
        <x:v>119</x:v>
      </x:c>
      <x:c r="RR114" s="6">
        <x:v>209</x:v>
      </x:c>
      <x:c r="RS114" s="6">
        <x:v>184</x:v>
      </x:c>
      <x:c r="RT114" s="6">
        <x:v>165</x:v>
      </x:c>
      <x:c r="RU114" s="6">
        <x:v>190</x:v>
      </x:c>
      <x:c r="RV114" s="6">
        <x:v>164</x:v>
      </x:c>
      <x:c r="RW114" s="6">
        <x:v>128</x:v>
      </x:c>
      <x:c r="RX114" s="6">
        <x:v>118</x:v>
      </x:c>
      <x:c r="RY114" s="6">
        <x:v>208</x:v>
      </x:c>
      <x:c r="RZ114" s="6">
        <x:v>146</x:v>
      </x:c>
      <x:c r="SA114" s="6">
        <x:v>139</x:v>
      </x:c>
      <x:c r="SB114" s="6">
        <x:v>202</x:v>
      </x:c>
      <x:c r="SC114" s="6">
        <x:v>152</x:v>
      </x:c>
      <x:c r="SD114" s="6">
        <x:v>120</x:v>
      </x:c>
      <x:c r="SE114" s="6">
        <x:v>109</x:v>
      </x:c>
      <x:c r="SF114" s="6">
        <x:v>176</x:v>
      </x:c>
      <x:c r="SG114" s="6">
        <x:v>167</x:v>
      </x:c>
      <x:c r="SH114" s="6">
        <x:v>144</x:v>
      </x:c>
      <x:c r="SI114" s="6">
        <x:v>201</x:v>
      </x:c>
      <x:c r="SJ114" s="6">
        <x:v>173</x:v>
      </x:c>
      <x:c r="SK114" s="6">
        <x:v>123</x:v>
      </x:c>
      <x:c r="SL114" s="6">
        <x:v>111</x:v>
      </x:c>
      <x:c r="SM114" s="6">
        <x:v>205</x:v>
      </x:c>
      <x:c r="SN114" s="6">
        <x:v>161</x:v>
      </x:c>
      <x:c r="SO114" s="6">
        <x:v>156</x:v>
      </x:c>
      <x:c r="SP114" s="6">
        <x:v>207</x:v>
      </x:c>
      <x:c r="SQ114" s="6">
        <x:v>164</x:v>
      </x:c>
      <x:c r="SR114" s="6">
        <x:v>133</x:v>
      </x:c>
      <x:c r="SS114" s="6">
        <x:v>128</x:v>
      </x:c>
      <x:c r="ST114" s="6">
        <x:v>219</x:v>
      </x:c>
      <x:c r="SU114" s="6">
        <x:v>171</x:v>
      </x:c>
      <x:c r="SV114" s="6">
        <x:v>146</x:v>
      </x:c>
      <x:c r="SW114" s="6">
        <x:v>201</x:v>
      </x:c>
      <x:c r="SX114" s="6">
        <x:v>157</x:v>
      </x:c>
      <x:c r="SY114" s="6">
        <x:v>143</x:v>
      </x:c>
      <x:c r="SZ114" s="6">
        <x:v>124</x:v>
      </x:c>
      <x:c r="TA114" s="6">
        <x:v>196</x:v>
      </x:c>
      <x:c r="TB114" s="6">
        <x:v>175</x:v>
      </x:c>
      <x:c r="TC114" s="6">
        <x:v>155</x:v>
      </x:c>
      <x:c r="TD114" s="6">
        <x:v>198</x:v>
      </x:c>
      <x:c r="TE114" s="6">
        <x:v>166</x:v>
      </x:c>
      <x:c r="TF114" s="6">
        <x:v>117</x:v>
      </x:c>
      <x:c r="TG114" s="6">
        <x:v>114</x:v>
      </x:c>
      <x:c r="TH114" s="6">
        <x:v>196</x:v>
      </x:c>
      <x:c r="TI114" s="6">
        <x:v>159</x:v>
      </x:c>
      <x:c r="TJ114" s="6">
        <x:v>159</x:v>
      </x:c>
      <x:c r="TK114" s="6">
        <x:v>210</x:v>
      </x:c>
      <x:c r="TL114" s="6">
        <x:v>137</x:v>
      </x:c>
      <x:c r="TM114" s="6">
        <x:v>121</x:v>
      </x:c>
      <x:c r="TN114" s="6">
        <x:v>116</x:v>
      </x:c>
      <x:c r="TO114" s="6">
        <x:v>195</x:v>
      </x:c>
      <x:c r="TP114" s="6">
        <x:v>159</x:v>
      </x:c>
      <x:c r="TQ114" s="6">
        <x:v>142</x:v>
      </x:c>
      <x:c r="TR114" s="6">
        <x:v>206</x:v>
      </x:c>
      <x:c r="TS114" s="6">
        <x:v>131</x:v>
      </x:c>
      <x:c r="TT114" s="6">
        <x:v>126</x:v>
      </x:c>
      <x:c r="TU114" s="6">
        <x:v>118</x:v>
      </x:c>
      <x:c r="TV114" s="6">
        <x:v>199</x:v>
      </x:c>
      <x:c r="TW114" s="6">
        <x:v>183</x:v>
      </x:c>
      <x:c r="TX114" s="6">
        <x:v>155</x:v>
      </x:c>
      <x:c r="TY114" s="6">
        <x:v>187</x:v>
      </x:c>
      <x:c r="TZ114" s="6">
        <x:v>177</x:v>
      </x:c>
      <x:c r="UA114" s="6">
        <x:v>130</x:v>
      </x:c>
      <x:c r="UB114" s="6">
        <x:v>118</x:v>
      </x:c>
      <x:c r="UC114" s="6">
        <x:v>185</x:v>
      </x:c>
      <x:c r="UD114" s="6">
        <x:v>133</x:v>
      </x:c>
      <x:c r="UE114" s="6">
        <x:v>118</x:v>
      </x:c>
      <x:c r="UF114" s="6">
        <x:v>145</x:v>
      </x:c>
      <x:c r="UG114" s="6">
        <x:v>122</x:v>
      </x:c>
      <x:c r="UH114" s="6">
        <x:v>96</x:v>
      </x:c>
      <x:c r="UI114" s="6">
        <x:v>83</x:v>
      </x:c>
      <x:c r="UJ114" s="6">
        <x:v>173</x:v>
      </x:c>
      <x:c r="UK114" s="6">
        <x:v>120</x:v>
      </x:c>
      <x:c r="UL114" s="6">
        <x:v>129</x:v>
      </x:c>
      <x:c r="UM114" s="6">
        <x:v>135</x:v>
      </x:c>
      <x:c r="UN114" s="6">
        <x:v>132</x:v>
      </x:c>
      <x:c r="UO114" s="6">
        <x:v>100</x:v>
      </x:c>
      <x:c r="UP114" s="6">
        <x:v>85</x:v>
      </x:c>
      <x:c r="UQ114" s="6">
        <x:v>148</x:v>
      </x:c>
      <x:c r="UR114" s="6">
        <x:v>125</x:v>
      </x:c>
      <x:c r="US114" s="6">
        <x:v>128</x:v>
      </x:c>
      <x:c r="UT114" s="6">
        <x:v>158</x:v>
      </x:c>
      <x:c r="UU114" s="6">
        <x:v>146</x:v>
      </x:c>
      <x:c r="UV114" s="6">
        <x:v>112</x:v>
      </x:c>
      <x:c r="UW114" s="6">
        <x:v>105</x:v>
      </x:c>
      <x:c r="UX114" s="6">
        <x:v>182</x:v>
      </x:c>
      <x:c r="UY114" s="6">
        <x:v>161</x:v>
      </x:c>
      <x:c r="UZ114" s="6">
        <x:v>171</x:v>
      </x:c>
      <x:c r="VA114" s="6">
        <x:v>181</x:v>
      </x:c>
      <x:c r="VB114" s="6">
        <x:v>177</x:v>
      </x:c>
      <x:c r="VC114" s="6">
        <x:v>137</x:v>
      </x:c>
      <x:c r="VD114" s="6">
        <x:v>116</x:v>
      </x:c>
      <x:c r="VE114" s="6">
        <x:v>192</x:v>
      </x:c>
      <x:c r="VF114" s="6">
        <x:v>165</x:v>
      </x:c>
      <x:c r="VG114" s="6">
        <x:v>151</x:v>
      </x:c>
      <x:c r="VH114" s="6">
        <x:v>194</x:v>
      </x:c>
      <x:c r="VI114" s="6">
        <x:v>164</x:v>
      </x:c>
      <x:c r="VJ114" s="6">
        <x:v>124</x:v>
      </x:c>
      <x:c r="VK114" s="6">
        <x:v>120</x:v>
      </x:c>
      <x:c r="VL114" s="6">
        <x:v>177</x:v>
      </x:c>
      <x:c r="VM114" s="6">
        <x:v>152</x:v>
      </x:c>
      <x:c r="VN114" s="6">
        <x:v>137</x:v>
      </x:c>
      <x:c r="VO114" s="6">
        <x:v>153</x:v>
      </x:c>
      <x:c r="VP114" s="6">
        <x:v>124</x:v>
      </x:c>
      <x:c r="VQ114" s="6">
        <x:v>113</x:v>
      </x:c>
      <x:c r="VR114" s="6">
        <x:v>111</x:v>
      </x:c>
      <x:c r="VS114" s="6">
        <x:v>193</x:v>
      </x:c>
      <x:c r="VT114" s="6">
        <x:v>173</x:v>
      </x:c>
      <x:c r="VU114" s="6">
        <x:v>159</x:v>
      </x:c>
      <x:c r="VV114" s="6">
        <x:v>210</x:v>
      </x:c>
      <x:c r="VW114" s="6">
        <x:v>166</x:v>
      </x:c>
      <x:c r="VX114" s="6">
        <x:v>152</x:v>
      </x:c>
      <x:c r="VY114" s="6">
        <x:v>129</x:v>
      </x:c>
      <x:c r="VZ114" s="6">
        <x:v>232</x:v>
      </x:c>
      <x:c r="WA114" s="6">
        <x:v>192</x:v>
      </x:c>
      <x:c r="WB114" s="6">
        <x:v>192</x:v>
      </x:c>
      <x:c r="WC114" s="6">
        <x:v>221</x:v>
      </x:c>
      <x:c r="WD114" s="6">
        <x:v>219</x:v>
      </x:c>
      <x:c r="WE114" s="6">
        <x:v>162</x:v>
      </x:c>
      <x:c r="WF114" s="6">
        <x:v>154</x:v>
      </x:c>
      <x:c r="WG114" s="6">
        <x:v>255</x:v>
      </x:c>
      <x:c r="WH114" s="6">
        <x:v>197</x:v>
      </x:c>
      <x:c r="WI114" s="6">
        <x:v>187</x:v>
      </x:c>
      <x:c r="WJ114" s="6">
        <x:v>219</x:v>
      </x:c>
      <x:c r="WK114" s="6">
        <x:v>219</x:v>
      </x:c>
      <x:c r="WL114" s="6">
        <x:v>152</x:v>
      </x:c>
      <x:c r="WM114" s="6">
        <x:v>152</x:v>
      </x:c>
      <x:c r="WN114" s="6">
        <x:v>257</x:v>
      </x:c>
      <x:c r="WO114" s="6">
        <x:v>207</x:v>
      </x:c>
      <x:c r="WP114" s="6">
        <x:v>182</x:v>
      </x:c>
      <x:c r="WQ114" s="6">
        <x:v>251</x:v>
      </x:c>
      <x:c r="WR114" s="6">
        <x:v>213</x:v>
      </x:c>
      <x:c r="WS114" s="6">
        <x:v>159</x:v>
      </x:c>
      <x:c r="WT114" s="6">
        <x:v>136</x:v>
      </x:c>
      <x:c r="WU114" s="6">
        <x:v>242</x:v>
      </x:c>
      <x:c r="WV114" s="6">
        <x:v>197</x:v>
      </x:c>
      <x:c r="WW114" s="6">
        <x:v>164</x:v>
      </x:c>
      <x:c r="WX114" s="6">
        <x:v>230</x:v>
      </x:c>
      <x:c r="WY114" s="6">
        <x:v>178</x:v>
      </x:c>
      <x:c r="WZ114" s="6">
        <x:v>138</x:v>
      </x:c>
      <x:c r="XA114" s="6">
        <x:v>110</x:v>
      </x:c>
      <x:c r="XB114" s="6">
        <x:v>214</x:v>
      </x:c>
      <x:c r="XC114" s="6">
        <x:v>171</x:v>
      </x:c>
      <x:c r="XD114" s="6">
        <x:v>147</x:v>
      </x:c>
      <x:c r="XE114" s="6">
        <x:v>221</x:v>
      </x:c>
      <x:c r="XF114" s="6">
        <x:v>187</x:v>
      </x:c>
      <x:c r="XG114" s="6">
        <x:v>160</x:v>
      </x:c>
      <x:c r="XH114" s="6">
        <x:v>140</x:v>
      </x:c>
      <x:c r="XI114" s="6">
        <x:v>253</x:v>
      </x:c>
      <x:c r="XJ114" s="6">
        <x:v>197</x:v>
      </x:c>
      <x:c r="XK114" s="6">
        <x:v>167</x:v>
      </x:c>
      <x:c r="XL114" s="6">
        <x:v>230</x:v>
      </x:c>
      <x:c r="XM114" s="6">
        <x:v>174</x:v>
      </x:c>
      <x:c r="XN114" s="6">
        <x:v>133</x:v>
      </x:c>
      <x:c r="XO114" s="6">
        <x:v>122</x:v>
      </x:c>
      <x:c r="XP114" s="6">
        <x:v>220</x:v>
      </x:c>
      <x:c r="XQ114" s="6">
        <x:v>177</x:v>
      </x:c>
      <x:c r="XR114" s="6">
        <x:v>170</x:v>
      </x:c>
      <x:c r="XS114" s="6">
        <x:v>235</x:v>
      </x:c>
      <x:c r="XT114" s="6">
        <x:v>192</x:v>
      </x:c>
      <x:c r="XU114" s="6">
        <x:v>163</x:v>
      </x:c>
      <x:c r="XV114" s="6">
        <x:v>134</x:v>
      </x:c>
      <x:c r="XW114" s="6">
        <x:v>250</x:v>
      </x:c>
      <x:c r="XX114" s="6">
        <x:v>174</x:v>
      </x:c>
      <x:c r="XY114" s="6">
        <x:v>184</x:v>
      </x:c>
      <x:c r="XZ114" s="6">
        <x:v>242</x:v>
      </x:c>
      <x:c r="YA114" s="6">
        <x:v>178</x:v>
      </x:c>
      <x:c r="YB114" s="6">
        <x:v>140</x:v>
      </x:c>
      <x:c r="YC114" s="6">
        <x:v>118</x:v>
      </x:c>
      <x:c r="YD114" s="6">
        <x:v>252</x:v>
      </x:c>
      <x:c r="YE114" s="6">
        <x:v>164</x:v>
      </x:c>
      <x:c r="YF114" s="6">
        <x:v>179</x:v>
      </x:c>
      <x:c r="YG114" s="6">
        <x:v>214</x:v>
      </x:c>
      <x:c r="YH114" s="6">
        <x:v>197</x:v>
      </x:c>
      <x:c r="YI114" s="6">
        <x:v>136</x:v>
      </x:c>
      <x:c r="YJ114" s="6">
        <x:v>123</x:v>
      </x:c>
      <x:c r="YK114" s="6">
        <x:v>236</x:v>
      </x:c>
      <x:c r="YL114" s="6">
        <x:v>188</x:v>
      </x:c>
      <x:c r="YM114" s="6">
        <x:v>180</x:v>
      </x:c>
      <x:c r="YN114" s="6">
        <x:v>211</x:v>
      </x:c>
      <x:c r="YO114" s="6">
        <x:v>196</x:v>
      </x:c>
      <x:c r="YP114" s="6">
        <x:v>163</x:v>
      </x:c>
      <x:c r="YQ114" s="6">
        <x:v>127</x:v>
      </x:c>
      <x:c r="YR114" s="6">
        <x:v>249</x:v>
      </x:c>
      <x:c r="YS114" s="6">
        <x:v>177</x:v>
      </x:c>
      <x:c r="YT114" s="6">
        <x:v>169</x:v>
      </x:c>
      <x:c r="YU114" s="6">
        <x:v>221</x:v>
      </x:c>
      <x:c r="YV114" s="6">
        <x:v>157</x:v>
      </x:c>
      <x:c r="YW114" s="6">
        <x:v>172</x:v>
      </x:c>
      <x:c r="YX114" s="6">
        <x:v>122</x:v>
      </x:c>
      <x:c r="YY114" s="6">
        <x:v>230</x:v>
      </x:c>
      <x:c r="YZ114" s="6">
        <x:v>168</x:v>
      </x:c>
      <x:c r="ZA114" s="6">
        <x:v>163</x:v>
      </x:c>
      <x:c r="ZB114" s="6">
        <x:v>195</x:v>
      </x:c>
      <x:c r="ZC114" s="6">
        <x:v>131</x:v>
      </x:c>
      <x:c r="ZD114" s="6">
        <x:v>140</x:v>
      </x:c>
      <x:c r="ZE114" s="6">
        <x:v>118</x:v>
      </x:c>
      <x:c r="ZF114" s="6">
        <x:v>223</x:v>
      </x:c>
      <x:c r="ZG114" s="6">
        <x:v>155</x:v>
      </x:c>
      <x:c r="ZH114" s="6">
        <x:v>156</x:v>
      </x:c>
      <x:c r="ZI114" s="6">
        <x:v>215</x:v>
      </x:c>
      <x:c r="ZJ114" s="6">
        <x:v>178</x:v>
      </x:c>
      <x:c r="ZK114" s="6">
        <x:v>125</x:v>
      </x:c>
      <x:c r="ZL114" s="6">
        <x:v>110</x:v>
      </x:c>
      <x:c r="ZM114" s="6">
        <x:v>221</x:v>
      </x:c>
      <x:c r="ZN114" s="6">
        <x:v>170</x:v>
      </x:c>
      <x:c r="ZO114" s="6">
        <x:v>160</x:v>
      </x:c>
      <x:c r="ZP114" s="6">
        <x:v>211</x:v>
      </x:c>
      <x:c r="ZQ114" s="6">
        <x:v>170</x:v>
      </x:c>
      <x:c r="ZR114" s="6">
        <x:v>140</x:v>
      </x:c>
      <x:c r="ZS114" s="6">
        <x:v>105</x:v>
      </x:c>
      <x:c r="ZT114" s="6">
        <x:v>218</x:v>
      </x:c>
      <x:c r="ZU114" s="6">
        <x:v>150</x:v>
      </x:c>
      <x:c r="ZV114" s="6">
        <x:v>144</x:v>
      </x:c>
      <x:c r="ZW114" s="6">
        <x:v>225</x:v>
      </x:c>
      <x:c r="ZX114" s="6">
        <x:v>184</x:v>
      </x:c>
      <x:c r="ZY114" s="6">
        <x:v>125</x:v>
      </x:c>
      <x:c r="ZZ114" s="6">
        <x:v>116</x:v>
      </x:c>
      <x:c r="AAA114" s="6">
        <x:v>218</x:v>
      </x:c>
      <x:c r="AAB114" s="6">
        <x:v>164</x:v>
      </x:c>
      <x:c r="AAC114" s="6">
        <x:v>153</x:v>
      </x:c>
      <x:c r="AAD114" s="6">
        <x:v>196</x:v>
      </x:c>
      <x:c r="AAE114" s="6">
        <x:v>170</x:v>
      </x:c>
      <x:c r="AAF114" s="6">
        <x:v>122</x:v>
      </x:c>
      <x:c r="AAG114" s="6">
        <x:v>97</x:v>
      </x:c>
      <x:c r="AAH114" s="6">
        <x:v>221</x:v>
      </x:c>
      <x:c r="AAI114" s="6">
        <x:v>181</x:v>
      </x:c>
      <x:c r="AAJ114" s="6">
        <x:v>156</x:v>
      </x:c>
      <x:c r="AAK114" s="6">
        <x:v>214</x:v>
      </x:c>
      <x:c r="AAL114" s="6">
        <x:v>190</x:v>
      </x:c>
      <x:c r="AAM114" s="6">
        <x:v>136</x:v>
      </x:c>
      <x:c r="AAN114" s="6">
        <x:v>122</x:v>
      </x:c>
      <x:c r="AAO114" s="6">
        <x:v>239</x:v>
      </x:c>
      <x:c r="AAP114" s="6">
        <x:v>163</x:v>
      </x:c>
      <x:c r="AAQ114" s="6">
        <x:v>182</x:v>
      </x:c>
      <x:c r="AAR114" s="6">
        <x:v>170</x:v>
      </x:c>
      <x:c r="AAS114" s="6">
        <x:v>137</x:v>
      </x:c>
      <x:c r="AAT114" s="6">
        <x:v>123</x:v>
      </x:c>
      <x:c r="AAU114" s="6">
        <x:v>108</x:v>
      </x:c>
      <x:c r="AAV114" s="6">
        <x:v>209</x:v>
      </x:c>
      <x:c r="AAW114" s="6">
        <x:v>162</x:v>
      </x:c>
      <x:c r="AAX114" s="6">
        <x:v>185</x:v>
      </x:c>
      <x:c r="AAY114" s="6">
        <x:v>203</x:v>
      </x:c>
      <x:c r="AAZ114" s="6">
        <x:v>183</x:v>
      </x:c>
      <x:c r="ABA114" s="6">
        <x:v>145</x:v>
      </x:c>
      <x:c r="ABB114" s="6">
        <x:v>118</x:v>
      </x:c>
      <x:c r="ABC114" s="6">
        <x:v>214</x:v>
      </x:c>
      <x:c r="ABD114" s="6">
        <x:v>171</x:v>
      </x:c>
      <x:c r="ABE114" s="6">
        <x:v>165</x:v>
      </x:c>
      <x:c r="ABF114" s="6">
        <x:v>182</x:v>
      </x:c>
      <x:c r="ABG114" s="6">
        <x:v>179</x:v>
      </x:c>
      <x:c r="ABH114" s="6">
        <x:v>134</x:v>
      </x:c>
      <x:c r="ABI114" s="6">
        <x:v>115</x:v>
      </x:c>
      <x:c r="ABJ114" s="6">
        <x:v>211</x:v>
      </x:c>
      <x:c r="ABK114" s="6">
        <x:v>188</x:v>
      </x:c>
      <x:c r="ABL114" s="6">
        <x:v>165</x:v>
      </x:c>
      <x:c r="ABM114" s="6">
        <x:v>233</x:v>
      </x:c>
      <x:c r="ABN114" s="6">
        <x:v>193</x:v>
      </x:c>
      <x:c r="ABO114" s="6">
        <x:v>161</x:v>
      </x:c>
      <x:c r="ABP114" s="6">
        <x:v>121</x:v>
      </x:c>
      <x:c r="ABQ114" s="6">
        <x:v>234</x:v>
      </x:c>
      <x:c r="ABR114" s="6">
        <x:v>188</x:v>
      </x:c>
      <x:c r="ABS114" s="6">
        <x:v>181</x:v>
      </x:c>
      <x:c r="ABT114" s="6">
        <x:v>211</x:v>
      </x:c>
      <x:c r="ABU114" s="6">
        <x:v>171</x:v>
      </x:c>
      <x:c r="ABV114" s="6">
        <x:v>132</x:v>
      </x:c>
      <x:c r="ABW114" s="6">
        <x:v>113</x:v>
      </x:c>
      <x:c r="ABX114" s="6">
        <x:v>234</x:v>
      </x:c>
      <x:c r="ABY114" s="6">
        <x:v>162</x:v>
      </x:c>
      <x:c r="ABZ114" s="6">
        <x:v>164</x:v>
      </x:c>
      <x:c r="ACA114" s="6">
        <x:v>222</x:v>
      </x:c>
      <x:c r="ACB114" s="6">
        <x:v>178</x:v>
      </x:c>
      <x:c r="ACC114" s="6">
        <x:v>162</x:v>
      </x:c>
      <x:c r="ACD114" s="6">
        <x:v>119</x:v>
      </x:c>
      <x:c r="ACE114" s="6">
        <x:v>228</x:v>
      </x:c>
      <x:c r="ACF114" s="6">
        <x:v>157</x:v>
      </x:c>
      <x:c r="ACG114" s="6">
        <x:v>160</x:v>
      </x:c>
      <x:c r="ACH114" s="6">
        <x:v>206</x:v>
      </x:c>
      <x:c r="ACI114" s="6">
        <x:v>156</x:v>
      </x:c>
      <x:c r="ACJ114" s="6">
        <x:v>137</x:v>
      </x:c>
      <x:c r="ACK114" s="6">
        <x:v>106</x:v>
      </x:c>
      <x:c r="ACL114" s="6">
        <x:v>218</x:v>
      </x:c>
      <x:c r="ACM114" s="6">
        <x:v>169</x:v>
      </x:c>
      <x:c r="ACN114" s="6">
        <x:v>153</x:v>
      </x:c>
      <x:c r="ACO114" s="6">
        <x:v>211</x:v>
      </x:c>
      <x:c r="ACP114" s="6">
        <x:v>170</x:v>
      </x:c>
      <x:c r="ACQ114" s="6">
        <x:v>141</x:v>
      </x:c>
      <x:c r="ACR114" s="6">
        <x:v>103</x:v>
      </x:c>
      <x:c r="ACS114" s="6">
        <x:v>226</x:v>
      </x:c>
      <x:c r="ACT114" s="6">
        <x:v>162</x:v>
      </x:c>
      <x:c r="ACU114" s="6">
        <x:v>159</x:v>
      </x:c>
      <x:c r="ACV114" s="6">
        <x:v>185</x:v>
      </x:c>
      <x:c r="ACW114" s="6">
        <x:v>171</x:v>
      </x:c>
      <x:c r="ACX114" s="6">
        <x:v>151</x:v>
      </x:c>
      <x:c r="ACY114" s="6">
        <x:v>124</x:v>
      </x:c>
      <x:c r="ACZ114" s="6">
        <x:v>229</x:v>
      </x:c>
      <x:c r="ADA114" s="6">
        <x:v>176</x:v>
      </x:c>
      <x:c r="ADB114" s="6">
        <x:v>170</x:v>
      </x:c>
      <x:c r="ADC114" s="6">
        <x:v>209</x:v>
      </x:c>
      <x:c r="ADD114" s="6">
        <x:v>178</x:v>
      </x:c>
      <x:c r="ADE114" s="6">
        <x:v>149</x:v>
      </x:c>
      <x:c r="ADF114" s="6">
        <x:v>110</x:v>
      </x:c>
      <x:c r="ADG114" s="6">
        <x:v>221</x:v>
      </x:c>
      <x:c r="ADH114" s="6">
        <x:v>199</x:v>
      </x:c>
      <x:c r="ADI114" s="6">
        <x:v>182</x:v>
      </x:c>
      <x:c r="ADJ114" s="6">
        <x:v>222</x:v>
      </x:c>
      <x:c r="ADK114" s="6">
        <x:v>194</x:v>
      </x:c>
      <x:c r="ADL114" s="6">
        <x:v>143</x:v>
      </x:c>
      <x:c r="ADM114" s="6">
        <x:v>123</x:v>
      </x:c>
      <x:c r="ADN114" s="6">
        <x:v>240</x:v>
      </x:c>
      <x:c r="ADO114" s="6">
        <x:v>205</x:v>
      </x:c>
      <x:c r="ADP114" s="6">
        <x:v>184</x:v>
      </x:c>
      <x:c r="ADQ114" s="6">
        <x:v>208</x:v>
      </x:c>
      <x:c r="ADR114" s="6">
        <x:v>182</x:v>
      </x:c>
      <x:c r="ADS114" s="6">
        <x:v>139</x:v>
      </x:c>
      <x:c r="ADT114" s="6">
        <x:v>108</x:v>
      </x:c>
      <x:c r="ADU114" s="6">
        <x:v>224</x:v>
      </x:c>
      <x:c r="ADV114" s="6">
        <x:v>191</x:v>
      </x:c>
      <x:c r="ADW114" s="6">
        <x:v>144</x:v>
      </x:c>
      <x:c r="ADX114" s="6">
        <x:v>200</x:v>
      </x:c>
      <x:c r="ADY114" s="6">
        <x:v>181</x:v>
      </x:c>
      <x:c r="ADZ114" s="6">
        <x:v>139</x:v>
      </x:c>
      <x:c r="AEA114" s="6">
        <x:v>114</x:v>
      </x:c>
      <x:c r="AEB114" s="6">
        <x:v>211</x:v>
      </x:c>
      <x:c r="AEC114" s="6">
        <x:v>167</x:v>
      </x:c>
      <x:c r="AED114" s="6">
        <x:v>164</x:v>
      </x:c>
      <x:c r="AEE114" s="6">
        <x:v>212</x:v>
      </x:c>
      <x:c r="AEF114" s="6">
        <x:v>177</x:v>
      </x:c>
      <x:c r="AEG114" s="6">
        <x:v>143</x:v>
      </x:c>
      <x:c r="AEH114" s="6">
        <x:v>110</x:v>
      </x:c>
      <x:c r="AEI114" s="6">
        <x:v>227</x:v>
      </x:c>
      <x:c r="AEJ114" s="6">
        <x:v>179</x:v>
      </x:c>
      <x:c r="AEK114" s="6">
        <x:v>151</x:v>
      </x:c>
      <x:c r="AEL114" s="6">
        <x:v>205</x:v>
      </x:c>
      <x:c r="AEM114" s="6">
        <x:v>171</x:v>
      </x:c>
      <x:c r="AEN114" s="6">
        <x:v>151</x:v>
      </x:c>
      <x:c r="AEO114" s="6">
        <x:v>117</x:v>
      </x:c>
      <x:c r="AEP114" s="6">
        <x:v>238</x:v>
      </x:c>
      <x:c r="AEQ114" s="6">
        <x:v>173</x:v>
      </x:c>
      <x:c r="AER114" s="6">
        <x:v>171</x:v>
      </x:c>
      <x:c r="AES114" s="6">
        <x:v>223</x:v>
      </x:c>
      <x:c r="AET114" s="6">
        <x:v>183</x:v>
      </x:c>
      <x:c r="AEU114" s="6">
        <x:v>152</x:v>
      </x:c>
      <x:c r="AEV114" s="6">
        <x:v>108</x:v>
      </x:c>
      <x:c r="AEW114" s="6">
        <x:v>228</x:v>
      </x:c>
      <x:c r="AEX114" s="6">
        <x:v>163</x:v>
      </x:c>
      <x:c r="AEY114" s="6">
        <x:v>165</x:v>
      </x:c>
      <x:c r="AEZ114" s="6">
        <x:v>224</x:v>
      </x:c>
      <x:c r="AFA114" s="6">
        <x:v>158</x:v>
      </x:c>
      <x:c r="AFB114" s="6">
        <x:v>153</x:v>
      </x:c>
      <x:c r="AFC114" s="6">
        <x:v>107</x:v>
      </x:c>
      <x:c r="AFD114" s="6">
        <x:v>232</x:v>
      </x:c>
      <x:c r="AFE114" s="6">
        <x:v>171</x:v>
      </x:c>
      <x:c r="AFF114" s="6">
        <x:v>165</x:v>
      </x:c>
      <x:c r="AFG114" s="6">
        <x:v>223</x:v>
      </x:c>
      <x:c r="AFH114" s="6">
        <x:v>180</x:v>
      </x:c>
      <x:c r="AFI114" s="6">
        <x:v>130</x:v>
      </x:c>
      <x:c r="AFJ114" s="6">
        <x:v>113</x:v>
      </x:c>
      <x:c r="AFK114" s="6">
        <x:v>247</x:v>
      </x:c>
      <x:c r="AFL114" s="6">
        <x:v>173</x:v>
      </x:c>
      <x:c r="AFM114" s="6">
        <x:v>156</x:v>
      </x:c>
      <x:c r="AFN114" s="6">
        <x:v>219</x:v>
      </x:c>
      <x:c r="AFO114" s="6">
        <x:v>185</x:v>
      </x:c>
      <x:c r="AFP114" s="6">
        <x:v>128</x:v>
      </x:c>
      <x:c r="AFQ114" s="6">
        <x:v>120</x:v>
      </x:c>
      <x:c r="AFR114" s="6">
        <x:v>258</x:v>
      </x:c>
      <x:c r="AFS114" s="6">
        <x:v>172</x:v>
      </x:c>
      <x:c r="AFT114" s="6">
        <x:v>164</x:v>
      </x:c>
      <x:c r="AFU114" s="6">
        <x:v>233</x:v>
      </x:c>
      <x:c r="AFV114" s="6">
        <x:v>189</x:v>
      </x:c>
      <x:c r="AFW114" s="6">
        <x:v>138</x:v>
      </x:c>
      <x:c r="AFX114" s="6">
        <x:v>107</x:v>
      </x:c>
      <x:c r="AFY114" s="6">
        <x:v>224</x:v>
      </x:c>
      <x:c r="AFZ114" s="6">
        <x:v>167</x:v>
      </x:c>
      <x:c r="AGA114" s="6">
        <x:v>160</x:v>
      </x:c>
      <x:c r="AGB114" s="6">
        <x:v>207</x:v>
      </x:c>
      <x:c r="AGC114" s="6">
        <x:v>180</x:v>
      </x:c>
      <x:c r="AGD114" s="6">
        <x:v>152</x:v>
      </x:c>
      <x:c r="AGE114" s="6">
        <x:v>110</x:v>
      </x:c>
      <x:c r="AGF114" s="6">
        <x:v>253</x:v>
      </x:c>
      <x:c r="AGG114" s="6">
        <x:v>180</x:v>
      </x:c>
      <x:c r="AGH114" s="6">
        <x:v>156</x:v>
      </x:c>
      <x:c r="AGI114" s="6">
        <x:v>225</x:v>
      </x:c>
      <x:c r="AGJ114" s="6">
        <x:v>169</x:v>
      </x:c>
      <x:c r="AGK114" s="6">
        <x:v>122</x:v>
      </x:c>
      <x:c r="AGL114" s="6">
        <x:v>110</x:v>
      </x:c>
      <x:c r="AGM114" s="6">
        <x:v>246</x:v>
      </x:c>
      <x:c r="AGN114" s="6">
        <x:v>167</x:v>
      </x:c>
      <x:c r="AGO114" s="6">
        <x:v>171</x:v>
      </x:c>
      <x:c r="AGP114" s="6">
        <x:v>197</x:v>
      </x:c>
      <x:c r="AGQ114" s="6">
        <x:v>178</x:v>
      </x:c>
      <x:c r="AGR114" s="6">
        <x:v>148</x:v>
      </x:c>
      <x:c r="AGS114" s="6">
        <x:v>128</x:v>
      </x:c>
      <x:c r="AGT114" s="6">
        <x:v>265</x:v>
      </x:c>
      <x:c r="AGU114" s="6">
        <x:v>161</x:v>
      </x:c>
      <x:c r="AGV114" s="6">
        <x:v>178</x:v>
      </x:c>
      <x:c r="AGW114" s="6">
        <x:v>232</x:v>
      </x:c>
      <x:c r="AGX114" s="6">
        <x:v>180</x:v>
      </x:c>
      <x:c r="AGY114" s="6">
        <x:v>147</x:v>
      </x:c>
      <x:c r="AGZ114" s="6">
        <x:v>117</x:v>
      </x:c>
      <x:c r="AHA114" s="6">
        <x:v>254</x:v>
      </x:c>
      <x:c r="AHB114" s="6">
        <x:v>177</x:v>
      </x:c>
      <x:c r="AHC114" s="6">
        <x:v>162</x:v>
      </x:c>
      <x:c r="AHD114" s="6">
        <x:v>221</x:v>
      </x:c>
      <x:c r="AHE114" s="6">
        <x:v>168</x:v>
      </x:c>
      <x:c r="AHF114" s="6">
        <x:v>148</x:v>
      </x:c>
      <x:c r="AHG114" s="6">
        <x:v>127</x:v>
      </x:c>
      <x:c r="AHH114" s="6">
        <x:v>232</x:v>
      </x:c>
      <x:c r="AHI114" s="6">
        <x:v>169</x:v>
      </x:c>
      <x:c r="AHJ114" s="6">
        <x:v>163</x:v>
      </x:c>
      <x:c r="AHK114" s="6">
        <x:v>228</x:v>
      </x:c>
      <x:c r="AHL114" s="6">
        <x:v>191</x:v>
      </x:c>
      <x:c r="AHM114" s="6">
        <x:v>155</x:v>
      </x:c>
      <x:c r="AHN114" s="6">
        <x:v>124</x:v>
      </x:c>
      <x:c r="AHO114" s="6">
        <x:v>238</x:v>
      </x:c>
      <x:c r="AHP114" s="6">
        <x:v>169</x:v>
      </x:c>
      <x:c r="AHQ114" s="6">
        <x:v>175</x:v>
      </x:c>
      <x:c r="AHR114" s="6">
        <x:v>233</x:v>
      </x:c>
      <x:c r="AHS114" s="6">
        <x:v>174</x:v>
      </x:c>
      <x:c r="AHT114" s="6">
        <x:v>140</x:v>
      </x:c>
      <x:c r="AHU114" s="6">
        <x:v>99</x:v>
      </x:c>
      <x:c r="AHV114" s="6">
        <x:v>231</x:v>
      </x:c>
      <x:c r="AHW114" s="6">
        <x:v>179</x:v>
      </x:c>
      <x:c r="AHX114" s="6">
        <x:v>160</x:v>
      </x:c>
      <x:c r="AHY114" s="6">
        <x:v>218</x:v>
      </x:c>
      <x:c r="AHZ114" s="6">
        <x:v>163</x:v>
      </x:c>
      <x:c r="AIA114" s="6">
        <x:v>139</x:v>
      </x:c>
      <x:c r="AIB114" s="6">
        <x:v>125</x:v>
      </x:c>
      <x:c r="AIC114" s="6">
        <x:v>242</x:v>
      </x:c>
      <x:c r="AID114" s="6">
        <x:v>157</x:v>
      </x:c>
      <x:c r="AIE114" s="6">
        <x:v>164</x:v>
      </x:c>
      <x:c r="AIF114" s="6">
        <x:v>225</x:v>
      </x:c>
      <x:c r="AIG114" s="6">
        <x:v>171</x:v>
      </x:c>
      <x:c r="AIH114" s="6">
        <x:v>146</x:v>
      </x:c>
      <x:c r="AII114" s="6">
        <x:v>114</x:v>
      </x:c>
      <x:c r="AIJ114" s="6">
        <x:v>247</x:v>
      </x:c>
      <x:c r="AIK114" s="6">
        <x:v>162</x:v>
      </x:c>
      <x:c r="AIL114" s="6">
        <x:v>158</x:v>
      </x:c>
      <x:c r="AIM114" s="6">
        <x:v>220</x:v>
      </x:c>
      <x:c r="AIN114" s="6">
        <x:v>190</x:v>
      </x:c>
      <x:c r="AIO114" s="6">
        <x:v>147</x:v>
      </x:c>
      <x:c r="AIP114" s="6">
        <x:v>126</x:v>
      </x:c>
      <x:c r="AIQ114" s="6">
        <x:v>256</x:v>
      </x:c>
      <x:c r="AIR114" s="6">
        <x:v>185</x:v>
      </x:c>
      <x:c r="AIS114" s="6">
        <x:v>182</x:v>
      </x:c>
      <x:c r="AIT114" s="6">
        <x:v>241</x:v>
      </x:c>
      <x:c r="AIU114" s="6">
        <x:v>188</x:v>
      </x:c>
      <x:c r="AIV114" s="6">
        <x:v>160</x:v>
      </x:c>
      <x:c r="AIW114" s="6">
        <x:v>114</x:v>
      </x:c>
      <x:c r="AIX114" s="6">
        <x:v>256</x:v>
      </x:c>
      <x:c r="AIY114" s="6">
        <x:v>182</x:v>
      </x:c>
      <x:c r="AIZ114" s="6">
        <x:v>184</x:v>
      </x:c>
      <x:c r="AJA114" s="6">
        <x:v>228</x:v>
      </x:c>
      <x:c r="AJB114" s="6">
        <x:v>180</x:v>
      </x:c>
      <x:c r="AJC114" s="6">
        <x:v>156</x:v>
      </x:c>
      <x:c r="AJD114" s="6">
        <x:v>113</x:v>
      </x:c>
      <x:c r="AJE114" s="6">
        <x:v>204</x:v>
      </x:c>
      <x:c r="AJF114" s="6">
        <x:v>141</x:v>
      </x:c>
      <x:c r="AJG114" s="6">
        <x:v>122</x:v>
      </x:c>
      <x:c r="AJH114" s="6">
        <x:v>230</x:v>
      </x:c>
      <x:c r="AJI114" s="6">
        <x:v>135</x:v>
      </x:c>
      <x:c r="AJJ114" s="6">
        <x:v>133</x:v>
      </x:c>
      <x:c r="AJK114" s="6">
        <x:v>112</x:v>
      </x:c>
      <x:c r="AJL114" s="6">
        <x:v>228</x:v>
      </x:c>
      <x:c r="AJM114" s="6">
        <x:v>165</x:v>
      </x:c>
      <x:c r="AJN114" s="6">
        <x:v>160</x:v>
      </x:c>
      <x:c r="AJO114" s="6">
        <x:v>218</x:v>
      </x:c>
      <x:c r="AJP114" s="6">
        <x:v>170</x:v>
      </x:c>
      <x:c r="AJQ114" s="6">
        <x:v>123</x:v>
      </x:c>
      <x:c r="AJR114" s="6">
        <x:v>115</x:v>
      </x:c>
      <x:c r="AJS114" s="6">
        <x:v>245</x:v>
      </x:c>
      <x:c r="AJT114" s="6">
        <x:v>172</x:v>
      </x:c>
      <x:c r="AJU114" s="6">
        <x:v>164</x:v>
      </x:c>
      <x:c r="AJV114" s="6">
        <x:v>211</x:v>
      </x:c>
      <x:c r="AJW114" s="6">
        <x:v>190</x:v>
      </x:c>
      <x:c r="AJX114" s="6">
        <x:v>142</x:v>
      </x:c>
      <x:c r="AJY114" s="6">
        <x:v>126</x:v>
      </x:c>
      <x:c r="AJZ114" s="6">
        <x:v>211</x:v>
      </x:c>
      <x:c r="AKA114" s="6">
        <x:v>195</x:v>
      </x:c>
      <x:c r="AKB114" s="6">
        <x:v>166</x:v>
      </x:c>
      <x:c r="AKC114" s="6">
        <x:v>239</x:v>
      </x:c>
      <x:c r="AKD114" s="6">
        <x:v>214</x:v>
      </x:c>
      <x:c r="AKE114" s="6">
        <x:v>149</x:v>
      </x:c>
      <x:c r="AKF114" s="6">
        <x:v>126</x:v>
      </x:c>
      <x:c r="AKG114" s="6">
        <x:v>252</x:v>
      </x:c>
      <x:c r="AKH114" s="6">
        <x:v>194</x:v>
      </x:c>
      <x:c r="AKI114" s="6">
        <x:v>165</x:v>
      </x:c>
      <x:c r="AKJ114" s="6">
        <x:v>227</x:v>
      </x:c>
      <x:c r="AKK114" s="6">
        <x:v>186</x:v>
      </x:c>
      <x:c r="AKL114" s="6">
        <x:v>156</x:v>
      </x:c>
      <x:c r="AKM114" s="6">
        <x:v>123</x:v>
      </x:c>
      <x:c r="AKN114" s="6">
        <x:v>253</x:v>
      </x:c>
      <x:c r="AKO114" s="6">
        <x:v>190</x:v>
      </x:c>
      <x:c r="AKP114" s="6">
        <x:v>174</x:v>
      </x:c>
      <x:c r="AKQ114" s="6">
        <x:v>237</x:v>
      </x:c>
      <x:c r="AKR114" s="6">
        <x:v>204</x:v>
      </x:c>
      <x:c r="AKS114" s="6">
        <x:v>156</x:v>
      </x:c>
      <x:c r="AKT114" s="6">
        <x:v>119</x:v>
      </x:c>
      <x:c r="AKU114" s="6">
        <x:v>267</x:v>
      </x:c>
      <x:c r="AKV114" s="6">
        <x:v>166</x:v>
      </x:c>
      <x:c r="AKW114" s="6">
        <x:v>175</x:v>
      </x:c>
      <x:c r="AKX114" s="6">
        <x:v>214</x:v>
      </x:c>
      <x:c r="AKY114" s="6">
        <x:v>178</x:v>
      </x:c>
      <x:c r="AKZ114" s="6">
        <x:v>135</x:v>
      </x:c>
      <x:c r="ALA114" s="6">
        <x:v>115</x:v>
      </x:c>
      <x:c r="ALB114" s="6">
        <x:v>228</x:v>
      </x:c>
      <x:c r="ALC114" s="6">
        <x:v>161</x:v>
      </x:c>
      <x:c r="ALD114" s="6">
        <x:v>144</x:v>
      </x:c>
      <x:c r="ALE114" s="6">
        <x:v>217</x:v>
      </x:c>
      <x:c r="ALF114" s="6">
        <x:v>152</x:v>
      </x:c>
      <x:c r="ALG114" s="6">
        <x:v>122</x:v>
      </x:c>
      <x:c r="ALH114" s="6">
        <x:v>116</x:v>
      </x:c>
      <x:c r="ALI114" s="6">
        <x:v>246</x:v>
      </x:c>
      <x:c r="ALJ114" s="6">
        <x:v>171</x:v>
      </x:c>
      <x:c r="ALK114" s="6">
        <x:v>185</x:v>
      </x:c>
      <x:c r="ALL114" s="6">
        <x:v>218</x:v>
      </x:c>
      <x:c r="ALM114" s="6">
        <x:v>184</x:v>
      </x:c>
      <x:c r="ALN114" s="6">
        <x:v>146</x:v>
      </x:c>
      <x:c r="ALO114" s="6">
        <x:v>113</x:v>
      </x:c>
      <x:c r="ALP114" s="6">
        <x:v>231</x:v>
      </x:c>
      <x:c r="ALQ114" s="6">
        <x:v>169</x:v>
      </x:c>
      <x:c r="ALR114" s="6">
        <x:v>165</x:v>
      </x:c>
      <x:c r="ALS114" s="6">
        <x:v>214</x:v>
      </x:c>
      <x:c r="ALT114" s="6">
        <x:v>186</x:v>
      </x:c>
      <x:c r="ALU114" s="6">
        <x:v>145</x:v>
      </x:c>
      <x:c r="ALV114" s="6">
        <x:v>129</x:v>
      </x:c>
      <x:c r="ALW114" s="6">
        <x:v>245</x:v>
      </x:c>
      <x:c r="ALX114" s="6">
        <x:v>190</x:v>
      </x:c>
      <x:c r="ALY114" s="6">
        <x:v>181</x:v>
      </x:c>
      <x:c r="ALZ114" s="6">
        <x:v>210</x:v>
      </x:c>
      <x:c r="AMA114" s="6">
        <x:v>192</x:v>
      </x:c>
      <x:c r="AMB114" s="6">
        <x:v>137</x:v>
      </x:c>
      <x:c r="AMC114" s="6">
        <x:v>110</x:v>
      </x:c>
      <x:c r="AMD114" s="6">
        <x:v>238</x:v>
      </x:c>
      <x:c r="AME114" s="6">
        <x:v>173</x:v>
      </x:c>
      <x:c r="AMF114" s="6">
        <x:v>168</x:v>
      </x:c>
      <x:c r="AMG114" s="6">
        <x:v>223</x:v>
      </x:c>
      <x:c r="AMH114" s="6">
        <x:v>184</x:v>
      </x:c>
      <x:c r="AMI114" s="6">
        <x:v>132</x:v>
      </x:c>
      <x:c r="AMJ114" s="6">
        <x:v>103</x:v>
      </x:c>
      <x:c r="AMK114" s="6">
        <x:v>222</x:v>
      </x:c>
      <x:c r="AML114" s="6">
        <x:v>168</x:v>
      </x:c>
      <x:c r="AMM114" s="6">
        <x:v>170</x:v>
      </x:c>
      <x:c r="AMN114" s="6">
        <x:v>209</x:v>
      </x:c>
      <x:c r="AMO114" s="6">
        <x:v>177</x:v>
      </x:c>
      <x:c r="AMP114" s="6">
        <x:v>122</x:v>
      </x:c>
      <x:c r="AMQ114" s="6">
        <x:v>114</x:v>
      </x:c>
      <x:c r="AMR114" s="6">
        <x:v>227</x:v>
      </x:c>
      <x:c r="AMS114" s="6">
        <x:v>178</x:v>
      </x:c>
      <x:c r="AMT114" s="6">
        <x:v>166</x:v>
      </x:c>
      <x:c r="AMU114" s="6">
        <x:v>201</x:v>
      </x:c>
      <x:c r="AMV114" s="6">
        <x:v>184</x:v>
      </x:c>
      <x:c r="AMW114" s="6">
        <x:v>144</x:v>
      </x:c>
      <x:c r="AMX114" s="6">
        <x:v>123</x:v>
      </x:c>
      <x:c r="AMY114" s="6">
        <x:v>243</x:v>
      </x:c>
      <x:c r="AMZ114" s="6">
        <x:v>169</x:v>
      </x:c>
      <x:c r="ANA114" s="6">
        <x:v>160</x:v>
      </x:c>
      <x:c r="ANB114" s="6">
        <x:v>213</x:v>
      </x:c>
      <x:c r="ANC114" s="6">
        <x:v>186</x:v>
      </x:c>
      <x:c r="AND114" s="6">
        <x:v>155</x:v>
      </x:c>
      <x:c r="ANE114" s="6">
        <x:v>118</x:v>
      </x:c>
      <x:c r="ANF114" s="6">
        <x:v>242</x:v>
      </x:c>
      <x:c r="ANG114" s="6">
        <x:v>174</x:v>
      </x:c>
      <x:c r="ANH114" s="6">
        <x:v>178</x:v>
      </x:c>
      <x:c r="ANI114" s="6">
        <x:v>218</x:v>
      </x:c>
      <x:c r="ANJ114" s="6">
        <x:v>194</x:v>
      </x:c>
      <x:c r="ANK114" s="6">
        <x:v>145</x:v>
      </x:c>
      <x:c r="ANL114" s="6">
        <x:v>116</x:v>
      </x:c>
      <x:c r="ANM114" s="6">
        <x:v>254</x:v>
      </x:c>
      <x:c r="ANN114" s="6">
        <x:v>185</x:v>
      </x:c>
      <x:c r="ANO114" s="6">
        <x:v>189</x:v>
      </x:c>
      <x:c r="ANP114" s="6">
        <x:v>237</x:v>
      </x:c>
      <x:c r="ANQ114" s="6">
        <x:v>194</x:v>
      </x:c>
      <x:c r="ANR114" s="6">
        <x:v>156</x:v>
      </x:c>
      <x:c r="ANS114" s="6">
        <x:v>121</x:v>
      </x:c>
      <x:c r="ANT114" s="6">
        <x:v>267</x:v>
      </x:c>
      <x:c r="ANU114" s="6">
        <x:v>180</x:v>
      </x:c>
      <x:c r="ANV114" s="6">
        <x:v>167</x:v>
      </x:c>
      <x:c r="ANW114" s="6">
        <x:v>216</x:v>
      </x:c>
      <x:c r="ANX114" s="6">
        <x:v>184</x:v>
      </x:c>
      <x:c r="ANY114" s="6">
        <x:v>141</x:v>
      </x:c>
      <x:c r="ANZ114" s="6">
        <x:v>122</x:v>
      </x:c>
      <x:c r="AOA114" s="6">
        <x:v>252</x:v>
      </x:c>
      <x:c r="AOB114" s="6">
        <x:v>167</x:v>
      </x:c>
      <x:c r="AOC114" s="6">
        <x:v>169</x:v>
      </x:c>
      <x:c r="AOD114" s="6">
        <x:v>212</x:v>
      </x:c>
      <x:c r="AOE114" s="6">
        <x:v>198</x:v>
      </x:c>
      <x:c r="AOF114" s="6">
        <x:v>171</x:v>
      </x:c>
      <x:c r="AOG114" s="6">
        <x:v>124</x:v>
      </x:c>
      <x:c r="AOH114" s="6">
        <x:v>213</x:v>
      </x:c>
      <x:c r="AOI114" s="6">
        <x:v>157</x:v>
      </x:c>
      <x:c r="AOJ114" s="6">
        <x:v>143</x:v>
      </x:c>
      <x:c r="AOK114" s="6">
        <x:v>218</x:v>
      </x:c>
      <x:c r="AOL114" s="6">
        <x:v>171</x:v>
      </x:c>
      <x:c r="AOM114" s="6">
        <x:v>142</x:v>
      </x:c>
      <x:c r="AON114" s="6">
        <x:v>113</x:v>
      </x:c>
      <x:c r="AOO114" s="6">
        <x:v>246</x:v>
      </x:c>
      <x:c r="AOP114" s="6">
        <x:v>186</x:v>
      </x:c>
      <x:c r="AOQ114" s="6">
        <x:v>194</x:v>
      </x:c>
      <x:c r="AOR114" s="6">
        <x:v>233</x:v>
      </x:c>
      <x:c r="AOS114" s="6">
        <x:v>188</x:v>
      </x:c>
      <x:c r="AOT114" s="6">
        <x:v>158</x:v>
      </x:c>
      <x:c r="AOU114" s="6">
        <x:v>127</x:v>
      </x:c>
      <x:c r="AOV114" s="6">
        <x:v>236</x:v>
      </x:c>
      <x:c r="AOW114" s="6">
        <x:v>175</x:v>
      </x:c>
      <x:c r="AOX114" s="6">
        <x:v>173</x:v>
      </x:c>
      <x:c r="AOY114" s="6">
        <x:v>218</x:v>
      </x:c>
      <x:c r="AOZ114" s="6">
        <x:v>188</x:v>
      </x:c>
      <x:c r="APA114" s="6">
        <x:v>134</x:v>
      </x:c>
      <x:c r="APB114" s="6">
        <x:v>105</x:v>
      </x:c>
      <x:c r="APC114" s="6">
        <x:v>220</x:v>
      </x:c>
      <x:c r="APD114" s="6">
        <x:v>179</x:v>
      </x:c>
      <x:c r="APE114" s="6">
        <x:v>154</x:v>
      </x:c>
      <x:c r="APF114" s="6">
        <x:v>222</x:v>
      </x:c>
      <x:c r="APG114" s="6">
        <x:v>181</x:v>
      </x:c>
      <x:c r="APH114" s="6">
        <x:v>136</x:v>
      </x:c>
      <x:c r="API114" s="6">
        <x:v>114</x:v>
      </x:c>
      <x:c r="APJ114" s="6">
        <x:v>244</x:v>
      </x:c>
      <x:c r="APK114" s="6">
        <x:v>148</x:v>
      </x:c>
      <x:c r="APL114" s="6">
        <x:v>153</x:v>
      </x:c>
      <x:c r="APM114" s="6">
        <x:v>210</x:v>
      </x:c>
      <x:c r="APN114" s="6">
        <x:v>173</x:v>
      </x:c>
      <x:c r="APO114" s="6">
        <x:v>145</x:v>
      </x:c>
      <x:c r="APP114" s="6">
        <x:v>135</x:v>
      </x:c>
      <x:c r="APQ114" s="6">
        <x:v>224</x:v>
      </x:c>
      <x:c r="APR114" s="6">
        <x:v>194</x:v>
      </x:c>
      <x:c r="APS114" s="6">
        <x:v>166</x:v>
      </x:c>
      <x:c r="APT114" s="6">
        <x:v>222</x:v>
      </x:c>
      <x:c r="APU114" s="6">
        <x:v>187</x:v>
      </x:c>
      <x:c r="APV114" s="6">
        <x:v>156</x:v>
      </x:c>
      <x:c r="APW114" s="6">
        <x:v>134</x:v>
      </x:c>
      <x:c r="APX114" s="6">
        <x:v>230</x:v>
      </x:c>
      <x:c r="APY114" s="6">
        <x:v>186</x:v>
      </x:c>
      <x:c r="APZ114" s="6">
        <x:v>164</x:v>
      </x:c>
      <x:c r="AQA114" s="6">
        <x:v>235</x:v>
      </x:c>
      <x:c r="AQB114" s="6">
        <x:v>202</x:v>
      </x:c>
      <x:c r="AQC114" s="6">
        <x:v>155</x:v>
      </x:c>
      <x:c r="AQD114" s="6">
        <x:v>144</x:v>
      </x:c>
      <x:c r="AQE114" s="6">
        <x:v>258</x:v>
      </x:c>
      <x:c r="AQF114" s="6">
        <x:v>195</x:v>
      </x:c>
      <x:c r="AQG114" s="6">
        <x:v>176</x:v>
      </x:c>
      <x:c r="AQH114" s="6">
        <x:v>242</x:v>
      </x:c>
      <x:c r="AQI114" s="6">
        <x:v>211</x:v>
      </x:c>
      <x:c r="AQJ114" s="6">
        <x:v>172</x:v>
      </x:c>
      <x:c r="AQK114" s="6">
        <x:v>130</x:v>
      </x:c>
      <x:c r="AQL114" s="6">
        <x:v>251</x:v>
      </x:c>
      <x:c r="AQM114" s="6">
        <x:v>188</x:v>
      </x:c>
      <x:c r="AQN114" s="6">
        <x:v>173</x:v>
      </x:c>
      <x:c r="AQO114" s="6">
        <x:v>225</x:v>
      </x:c>
      <x:c r="AQP114" s="6">
        <x:v>198</x:v>
      </x:c>
      <x:c r="AQQ114" s="6">
        <x:v>162</x:v>
      </x:c>
      <x:c r="AQR114" s="6">
        <x:v>126</x:v>
      </x:c>
      <x:c r="AQS114" s="6">
        <x:v>251</x:v>
      </x:c>
      <x:c r="AQT114" s="6">
        <x:v>200</x:v>
      </x:c>
      <x:c r="AQU114" s="6">
        <x:v>180</x:v>
      </x:c>
      <x:c r="AQV114" s="6">
        <x:v>247</x:v>
      </x:c>
      <x:c r="AQW114" s="6">
        <x:v>225</x:v>
      </x:c>
      <x:c r="AQX114" s="6">
        <x:v>180</x:v>
      </x:c>
      <x:c r="AQY114" s="6">
        <x:v>144</x:v>
      </x:c>
      <x:c r="AQZ114" s="6">
        <x:v>268</x:v>
      </x:c>
      <x:c r="ARA114" s="6">
        <x:v>200</x:v>
      </x:c>
      <x:c r="ARB114" s="6">
        <x:v>188</x:v>
      </x:c>
      <x:c r="ARC114" s="6">
        <x:v>229</x:v>
      </x:c>
      <x:c r="ARD114" s="6">
        <x:v>195</x:v>
      </x:c>
      <x:c r="ARE114" s="6">
        <x:v>170</x:v>
      </x:c>
      <x:c r="ARF114" s="6">
        <x:v>149</x:v>
      </x:c>
      <x:c r="ARG114" s="6">
        <x:v>259</x:v>
      </x:c>
      <x:c r="ARH114" s="6">
        <x:v>211</x:v>
      </x:c>
      <x:c r="ARI114" s="6">
        <x:v>188</x:v>
      </x:c>
      <x:c r="ARJ114" s="6">
        <x:v>257</x:v>
      </x:c>
      <x:c r="ARK114" s="6">
        <x:v>212</x:v>
      </x:c>
      <x:c r="ARL114" s="6">
        <x:v>165</x:v>
      </x:c>
      <x:c r="ARM114" s="6">
        <x:v>148</x:v>
      </x:c>
      <x:c r="ARN114" s="6">
        <x:v>255</x:v>
      </x:c>
      <x:c r="ARO114" s="6">
        <x:v>208</x:v>
      </x:c>
      <x:c r="ARP114" s="6">
        <x:v>187</x:v>
      </x:c>
      <x:c r="ARQ114" s="6">
        <x:v>254</x:v>
      </x:c>
      <x:c r="ARR114" s="6">
        <x:v>195</x:v>
      </x:c>
      <x:c r="ARS114" s="6">
        <x:v>159</x:v>
      </x:c>
      <x:c r="ART114" s="6">
        <x:v>115</x:v>
      </x:c>
      <x:c r="ARU114" s="6">
        <x:v>269</x:v>
      </x:c>
      <x:c r="ARV114" s="6">
        <x:v>190</x:v>
      </x:c>
      <x:c r="ARW114" s="6">
        <x:v>176</x:v>
      </x:c>
      <x:c r="ARX114" s="6">
        <x:v>221</x:v>
      </x:c>
      <x:c r="ARY114" s="6">
        <x:v>225</x:v>
      </x:c>
      <x:c r="ARZ114" s="6">
        <x:v>150</x:v>
      </x:c>
      <x:c r="ASA114" s="6">
        <x:v>119</x:v>
      </x:c>
      <x:c r="ASB114" s="6">
        <x:v>256</x:v>
      </x:c>
      <x:c r="ASC114" s="6">
        <x:v>189</x:v>
      </x:c>
      <x:c r="ASD114" s="6">
        <x:v>182</x:v>
      </x:c>
      <x:c r="ASE114" s="6">
        <x:v>230</x:v>
      </x:c>
      <x:c r="ASF114" s="6">
        <x:v>195</x:v>
      </x:c>
      <x:c r="ASG114" s="6">
        <x:v>150</x:v>
      </x:c>
      <x:c r="ASH114" s="6">
        <x:v>124</x:v>
      </x:c>
      <x:c r="ASI114" s="6">
        <x:v>264</x:v>
      </x:c>
      <x:c r="ASJ114" s="6">
        <x:v>190</x:v>
      </x:c>
      <x:c r="ASK114" s="6">
        <x:v>164</x:v>
      </x:c>
      <x:c r="ASL114" s="6">
        <x:v>243</x:v>
      </x:c>
      <x:c r="ASM114" s="6">
        <x:v>212</x:v>
      </x:c>
      <x:c r="ASN114" s="6">
        <x:v>162</x:v>
      </x:c>
      <x:c r="ASO114" s="6">
        <x:v>138</x:v>
      </x:c>
      <x:c r="ASP114" s="6">
        <x:v>300</x:v>
      </x:c>
      <x:c r="ASQ114" s="6">
        <x:v>193</x:v>
      </x:c>
      <x:c r="ASR114" s="6">
        <x:v>188</x:v>
      </x:c>
      <x:c r="ASS114" s="6">
        <x:v>258</x:v>
      </x:c>
      <x:c r="AST114" s="6">
        <x:v>188</x:v>
      </x:c>
      <x:c r="ASU114" s="6">
        <x:v>155</x:v>
      </x:c>
      <x:c r="ASV114" s="6">
        <x:v>115</x:v>
      </x:c>
      <x:c r="ASW114" s="6">
        <x:v>280</x:v>
      </x:c>
      <x:c r="ASX114" s="6">
        <x:v>188</x:v>
      </x:c>
      <x:c r="ASY114" s="6">
        <x:v>165</x:v>
      </x:c>
      <x:c r="ASZ114" s="6">
        <x:v>250</x:v>
      </x:c>
      <x:c r="ATA114" s="6">
        <x:v>191</x:v>
      </x:c>
      <x:c r="ATB114" s="6">
        <x:v>153</x:v>
      </x:c>
      <x:c r="ATC114" s="6">
        <x:v>136</x:v>
      </x:c>
      <x:c r="ATD114" s="6">
        <x:v>207</x:v>
      </x:c>
      <x:c r="ATE114" s="6">
        <x:v>201</x:v>
      </x:c>
      <x:c r="ATF114" s="6">
        <x:v>154</x:v>
      </x:c>
      <x:c r="ATG114" s="6">
        <x:v>223</x:v>
      </x:c>
      <x:c r="ATH114" s="6">
        <x:v>188</x:v>
      </x:c>
      <x:c r="ATI114" s="6">
        <x:v>152</x:v>
      </x:c>
      <x:c r="ATJ114" s="6">
        <x:v>101</x:v>
      </x:c>
      <x:c r="ATK114" s="6">
        <x:v>241</x:v>
      </x:c>
      <x:c r="ATL114" s="6">
        <x:v>172</x:v>
      </x:c>
      <x:c r="ATM114" s="6">
        <x:v>168</x:v>
      </x:c>
      <x:c r="ATN114" s="6">
        <x:v>219</x:v>
      </x:c>
      <x:c r="ATO114" s="6">
        <x:v>168</x:v>
      </x:c>
      <x:c r="ATP114" s="6">
        <x:v>141</x:v>
      </x:c>
      <x:c r="ATQ114" s="6">
        <x:v>103</x:v>
      </x:c>
      <x:c r="ATR114" s="6">
        <x:v>223</x:v>
      </x:c>
      <x:c r="ATS114" s="6">
        <x:v>173</x:v>
      </x:c>
      <x:c r="ATT114" s="6">
        <x:v>146</x:v>
      </x:c>
      <x:c r="ATU114" s="6">
        <x:v>226</x:v>
      </x:c>
      <x:c r="ATV114" s="6">
        <x:v>178</x:v>
      </x:c>
      <x:c r="ATW114" s="6">
        <x:v>135</x:v>
      </x:c>
      <x:c r="ATX114" s="6">
        <x:v>108</x:v>
      </x:c>
      <x:c r="ATY114" s="6">
        <x:v>225</x:v>
      </x:c>
      <x:c r="ATZ114" s="6">
        <x:v>171</x:v>
      </x:c>
      <x:c r="AUA114" s="6">
        <x:v>172</x:v>
      </x:c>
      <x:c r="AUB114" s="6">
        <x:v>230</x:v>
      </x:c>
      <x:c r="AUC114" s="6">
        <x:v>182</x:v>
      </x:c>
      <x:c r="AUD114" s="6">
        <x:v>146</x:v>
      </x:c>
      <x:c r="AUE114" s="6">
        <x:v>108</x:v>
      </x:c>
      <x:c r="AUF114" s="6">
        <x:v>251</x:v>
      </x:c>
      <x:c r="AUG114" s="6">
        <x:v>185</x:v>
      </x:c>
      <x:c r="AUH114" s="6">
        <x:v>184</x:v>
      </x:c>
      <x:c r="AUI114" s="6">
        <x:v>218</x:v>
      </x:c>
      <x:c r="AUJ114" s="6">
        <x:v>203</x:v>
      </x:c>
      <x:c r="AUK114" s="6">
        <x:v>144</x:v>
      </x:c>
      <x:c r="AUL114" s="6">
        <x:v>113</x:v>
      </x:c>
      <x:c r="AUM114" s="6">
        <x:v>238</x:v>
      </x:c>
      <x:c r="AUN114" s="6">
        <x:v>174</x:v>
      </x:c>
      <x:c r="AUO114" s="6">
        <x:v>164</x:v>
      </x:c>
      <x:c r="AUP114" s="6">
        <x:v>215</x:v>
      </x:c>
      <x:c r="AUQ114" s="6">
        <x:v>190</x:v>
      </x:c>
      <x:c r="AUR114" s="6">
        <x:v>146</x:v>
      </x:c>
      <x:c r="AUS114" s="6">
        <x:v>114</x:v>
      </x:c>
      <x:c r="AUT114" s="6">
        <x:v>235</x:v>
      </x:c>
      <x:c r="AUU114" s="6">
        <x:v>171</x:v>
      </x:c>
      <x:c r="AUV114" s="6">
        <x:v>163</x:v>
      </x:c>
      <x:c r="AUW114" s="6">
        <x:v>235</x:v>
      </x:c>
      <x:c r="AUX114" s="6">
        <x:v>170</x:v>
      </x:c>
      <x:c r="AUY114" s="6">
        <x:v>145</x:v>
      </x:c>
      <x:c r="AUZ114" s="6">
        <x:v>122</x:v>
      </x:c>
      <x:c r="AVA114" s="6">
        <x:v>239</x:v>
      </x:c>
      <x:c r="AVB114" s="6">
        <x:v>157</x:v>
      </x:c>
      <x:c r="AVC114" s="6">
        <x:v>177</x:v>
      </x:c>
      <x:c r="AVD114" s="6">
        <x:v>203</x:v>
      </x:c>
      <x:c r="AVE114" s="6">
        <x:v>178</x:v>
      </x:c>
      <x:c r="AVF114" s="6">
        <x:v>124</x:v>
      </x:c>
      <x:c r="AVG114" s="6">
        <x:v>101</x:v>
      </x:c>
      <x:c r="AVH114" s="6">
        <x:v>212</x:v>
      </x:c>
      <x:c r="AVI114" s="6">
        <x:v>152</x:v>
      </x:c>
      <x:c r="AVJ114" s="6">
        <x:v>157</x:v>
      </x:c>
      <x:c r="AVK114" s="6">
        <x:v>227</x:v>
      </x:c>
      <x:c r="AVL114" s="6">
        <x:v>194</x:v>
      </x:c>
      <x:c r="AVM114" s="6">
        <x:v>158</x:v>
      </x:c>
      <x:c r="AVN114" s="6">
        <x:v>109</x:v>
      </x:c>
      <x:c r="AVO114" s="6">
        <x:v>245</x:v>
      </x:c>
      <x:c r="AVP114" s="6">
        <x:v>173</x:v>
      </x:c>
      <x:c r="AVQ114" s="6">
        <x:v>163</x:v>
      </x:c>
      <x:c r="AVR114" s="6">
        <x:v>230</x:v>
      </x:c>
      <x:c r="AVS114" s="6">
        <x:v>183</x:v>
      </x:c>
      <x:c r="AVT114" s="6">
        <x:v>150</x:v>
      </x:c>
      <x:c r="AVU114" s="6">
        <x:v>119</x:v>
      </x:c>
      <x:c r="AVV114" s="6">
        <x:v>206</x:v>
      </x:c>
      <x:c r="AVW114" s="6">
        <x:v>184</x:v>
      </x:c>
      <x:c r="AVX114" s="6">
        <x:v>160</x:v>
      </x:c>
      <x:c r="AVY114" s="6">
        <x:v>222</x:v>
      </x:c>
      <x:c r="AVZ114" s="6">
        <x:v>199</x:v>
      </x:c>
      <x:c r="AWA114" s="6">
        <x:v>150</x:v>
      </x:c>
      <x:c r="AWB114" s="6">
        <x:v>115</x:v>
      </x:c>
      <x:c r="AWC114" s="6">
        <x:v>255</x:v>
      </x:c>
      <x:c r="AWD114" s="6">
        <x:v>191</x:v>
      </x:c>
      <x:c r="AWE114" s="6">
        <x:v>167</x:v>
      </x:c>
      <x:c r="AWF114" s="6">
        <x:v>220</x:v>
      </x:c>
      <x:c r="AWG114" s="6">
        <x:v>188</x:v>
      </x:c>
      <x:c r="AWH114" s="6">
        <x:v>135</x:v>
      </x:c>
      <x:c r="AWI114" s="6">
        <x:v>111</x:v>
      </x:c>
      <x:c r="AWJ114" s="6">
        <x:v>239</x:v>
      </x:c>
      <x:c r="AWK114" s="6">
        <x:v>175</x:v>
      </x:c>
      <x:c r="AWL114" s="6">
        <x:v>140</x:v>
      </x:c>
      <x:c r="AWM114" s="6">
        <x:v>216</x:v>
      </x:c>
      <x:c r="AWN114" s="6">
        <x:v>175</x:v>
      </x:c>
      <x:c r="AWO114" s="6">
        <x:v>144</x:v>
      </x:c>
      <x:c r="AWP114" s="6">
        <x:v>112</x:v>
      </x:c>
      <x:c r="AWQ114" s="6">
        <x:v>260</x:v>
      </x:c>
      <x:c r="AWR114" s="6">
        <x:v>178</x:v>
      </x:c>
      <x:c r="AWS114" s="6">
        <x:v>172</x:v>
      </x:c>
      <x:c r="AWT114" s="6">
        <x:v>214</x:v>
      </x:c>
      <x:c r="AWU114" s="6">
        <x:v>164</x:v>
      </x:c>
      <x:c r="AWV114" s="6">
        <x:v>136</x:v>
      </x:c>
      <x:c r="AWW114" s="6">
        <x:v>116</x:v>
      </x:c>
      <x:c r="AWX114" s="6">
        <x:v>183</x:v>
      </x:c>
      <x:c r="AWY114" s="6">
        <x:v>209</x:v>
      </x:c>
      <x:c r="AWZ114" s="6">
        <x:v>166</x:v>
      </x:c>
      <x:c r="AXA114" s="6">
        <x:v>237</x:v>
      </x:c>
      <x:c r="AXB114" s="6">
        <x:v>184</x:v>
      </x:c>
      <x:c r="AXC114" s="6">
        <x:v>172</x:v>
      </x:c>
      <x:c r="AXD114" s="6">
        <x:v>130</x:v>
      </x:c>
      <x:c r="AXE114" s="6">
        <x:v>267</x:v>
      </x:c>
      <x:c r="AXF114" s="6">
        <x:v>192</x:v>
      </x:c>
      <x:c r="AXG114" s="6">
        <x:v>181</x:v>
      </x:c>
      <x:c r="AXH114" s="6">
        <x:v>262</x:v>
      </x:c>
      <x:c r="AXI114" s="6">
        <x:v>209</x:v>
      </x:c>
      <x:c r="AXJ114" s="6">
        <x:v>146</x:v>
      </x:c>
      <x:c r="AXK114" s="6">
        <x:v>117</x:v>
      </x:c>
      <x:c r="AXL114" s="6">
        <x:v>285</x:v>
      </x:c>
      <x:c r="AXM114" s="6">
        <x:v>186</x:v>
      </x:c>
      <x:c r="AXN114" s="6">
        <x:v>178</x:v>
      </x:c>
      <x:c r="AXO114" s="6">
        <x:v>258</x:v>
      </x:c>
      <x:c r="AXP114" s="6">
        <x:v>206</x:v>
      </x:c>
      <x:c r="AXQ114" s="6">
        <x:v>156</x:v>
      </x:c>
      <x:c r="AXR114" s="6">
        <x:v>102</x:v>
      </x:c>
      <x:c r="AXS114" s="6">
        <x:v>205</x:v>
      </x:c>
      <x:c r="AXT114" s="6">
        <x:v>196</x:v>
      </x:c>
      <x:c r="AXU114" s="6">
        <x:v>162</x:v>
      </x:c>
      <x:c r="AXV114" s="6">
        <x:v>238</x:v>
      </x:c>
      <x:c r="AXW114" s="6">
        <x:v>181</x:v>
      </x:c>
      <x:c r="AXX114" s="6">
        <x:v>147</x:v>
      </x:c>
      <x:c r="AXY114" s="6">
        <x:v>111</x:v>
      </x:c>
      <x:c r="AXZ114" s="6">
        <x:v>206</x:v>
      </x:c>
      <x:c r="AYA114" s="6">
        <x:v>210</x:v>
      </x:c>
      <x:c r="AYB114" s="6">
        <x:v>176</x:v>
      </x:c>
      <x:c r="AYC114" s="6">
        <x:v>246</x:v>
      </x:c>
      <x:c r="AYD114" s="6">
        <x:v>192</x:v>
      </x:c>
      <x:c r="AYE114" s="6">
        <x:v>139</x:v>
      </x:c>
      <x:c r="AYF114" s="6">
        <x:v>109</x:v>
      </x:c>
      <x:c r="AYG114" s="6">
        <x:v>248</x:v>
      </x:c>
      <x:c r="AYH114" s="6">
        <x:v>158</x:v>
      </x:c>
      <x:c r="AYI114" s="6">
        <x:v>170</x:v>
      </x:c>
      <x:c r="AYJ114" s="6">
        <x:v>239</x:v>
      </x:c>
      <x:c r="AYK114" s="6">
        <x:v>184</x:v>
      </x:c>
      <x:c r="AYL114" s="6">
        <x:v>150</x:v>
      </x:c>
      <x:c r="AYM114" s="6">
        <x:v>116</x:v>
      </x:c>
      <x:c r="AYN114" s="6">
        <x:v>264</x:v>
      </x:c>
      <x:c r="AYO114" s="6">
        <x:v>186</x:v>
      </x:c>
      <x:c r="AYP114" s="6">
        <x:v>187</x:v>
      </x:c>
      <x:c r="AYQ114" s="6">
        <x:v>225</x:v>
      </x:c>
      <x:c r="AYR114" s="6">
        <x:v>193</x:v>
      </x:c>
      <x:c r="AYS114" s="6">
        <x:v>150</x:v>
      </x:c>
      <x:c r="AYT114" s="6">
        <x:v>114</x:v>
      </x:c>
      <x:c r="AYU114" s="6">
        <x:v>250</x:v>
      </x:c>
      <x:c r="AYV114" s="6">
        <x:v>187</x:v>
      </x:c>
      <x:c r="AYW114" s="6">
        <x:v>188</x:v>
      </x:c>
      <x:c r="AYX114" s="6">
        <x:v>236</x:v>
      </x:c>
      <x:c r="AYY114" s="6">
        <x:v>185</x:v>
      </x:c>
      <x:c r="AYZ114" s="6">
        <x:v>152</x:v>
      </x:c>
      <x:c r="AZA114" s="6">
        <x:v>109</x:v>
      </x:c>
      <x:c r="AZB114" s="6">
        <x:v>253</x:v>
      </x:c>
      <x:c r="AZC114" s="6">
        <x:v>176</x:v>
      </x:c>
      <x:c r="AZD114" s="6">
        <x:v>160</x:v>
      </x:c>
      <x:c r="AZE114" s="6">
        <x:v>255</x:v>
      </x:c>
      <x:c r="AZF114" s="6">
        <x:v>180</x:v>
      </x:c>
      <x:c r="AZG114" s="6">
        <x:v>138</x:v>
      </x:c>
      <x:c r="AZH114" s="6">
        <x:v>92</x:v>
      </x:c>
      <x:c r="AZI114" s="6">
        <x:v>257</x:v>
      </x:c>
      <x:c r="AZJ114" s="6">
        <x:v>176</x:v>
      </x:c>
      <x:c r="AZK114" s="6">
        <x:v>167</x:v>
      </x:c>
      <x:c r="AZL114" s="6">
        <x:v>253</x:v>
      </x:c>
      <x:c r="AZM114" s="6">
        <x:v>182</x:v>
      </x:c>
      <x:c r="AZN114" s="6">
        <x:v>162</x:v>
      </x:c>
      <x:c r="AZO114" s="6">
        <x:v>134</x:v>
      </x:c>
      <x:c r="AZP114" s="6">
        <x:v>278</x:v>
      </x:c>
      <x:c r="AZQ114" s="6">
        <x:v>185</x:v>
      </x:c>
      <x:c r="AZR114" s="6">
        <x:v>194</x:v>
      </x:c>
      <x:c r="AZS114" s="6">
        <x:v>263</x:v>
      </x:c>
      <x:c r="AZT114" s="6">
        <x:v>205</x:v>
      </x:c>
      <x:c r="AZU114" s="6">
        <x:v>154</x:v>
      </x:c>
      <x:c r="AZV114" s="6">
        <x:v>104</x:v>
      </x:c>
      <x:c r="AZW114" s="6">
        <x:v>273</x:v>
      </x:c>
      <x:c r="AZX114" s="6">
        <x:v>187</x:v>
      </x:c>
      <x:c r="AZY114" s="6">
        <x:v>194</x:v>
      </x:c>
      <x:c r="AZZ114" s="6">
        <x:v>270</x:v>
      </x:c>
      <x:c r="BAA114" s="6">
        <x:v>200</x:v>
      </x:c>
      <x:c r="BAB114" s="6">
        <x:v>152</x:v>
      </x:c>
      <x:c r="BAC114" s="6">
        <x:v>124</x:v>
      </x:c>
      <x:c r="BAD114" s="6">
        <x:v>286</x:v>
      </x:c>
      <x:c r="BAE114" s="6">
        <x:v>179</x:v>
      </x:c>
      <x:c r="BAF114" s="6">
        <x:v>184</x:v>
      </x:c>
      <x:c r="BAG114" s="6">
        <x:v>253</x:v>
      </x:c>
      <x:c r="BAH114" s="6">
        <x:v>183</x:v>
      </x:c>
      <x:c r="BAI114" s="6">
        <x:v>139</x:v>
      </x:c>
      <x:c r="BAJ114" s="6">
        <x:v>103</x:v>
      </x:c>
      <x:c r="BAK114" s="6">
        <x:v>269</x:v>
      </x:c>
      <x:c r="BAL114" s="6">
        <x:v>168</x:v>
      </x:c>
      <x:c r="BAM114" s="6">
        <x:v>179</x:v>
      </x:c>
      <x:c r="BAN114" s="6">
        <x:v>232</x:v>
      </x:c>
      <x:c r="BAO114" s="6">
        <x:v>192</x:v>
      </x:c>
      <x:c r="BAP114" s="6">
        <x:v>141</x:v>
      </x:c>
      <x:c r="BAQ114" s="6">
        <x:v>98</x:v>
      </x:c>
      <x:c r="BAR114" s="6">
        <x:v>257</x:v>
      </x:c>
      <x:c r="BAS114" s="6">
        <x:v>178</x:v>
      </x:c>
      <x:c r="BAT114" s="6">
        <x:v>182</x:v>
      </x:c>
      <x:c r="BAU114" s="6">
        <x:v>247</x:v>
      </x:c>
      <x:c r="BAV114" s="6">
        <x:v>195</x:v>
      </x:c>
      <x:c r="BAW114" s="6">
        <x:v>138</x:v>
      </x:c>
      <x:c r="BAX114" s="6">
        <x:v>112</x:v>
      </x:c>
      <x:c r="BAY114" s="6">
        <x:v>254</x:v>
      </x:c>
      <x:c r="BAZ114" s="6">
        <x:v>156</x:v>
      </x:c>
      <x:c r="BBA114" s="6">
        <x:v>165</x:v>
      </x:c>
      <x:c r="BBB114" s="6">
        <x:v>237</x:v>
      </x:c>
      <x:c r="BBC114" s="6">
        <x:v>190</x:v>
      </x:c>
      <x:c r="BBD114" s="6">
        <x:v>131</x:v>
      </x:c>
      <x:c r="BBE114" s="6">
        <x:v>104</x:v>
      </x:c>
      <x:c r="BBF114" s="6">
        <x:v>259</x:v>
      </x:c>
      <x:c r="BBG114" s="6">
        <x:v>166</x:v>
      </x:c>
      <x:c r="BBH114" s="6">
        <x:v>164</x:v>
      </x:c>
      <x:c r="BBI114" s="6">
        <x:v>231</x:v>
      </x:c>
      <x:c r="BBJ114" s="6">
        <x:v>185</x:v>
      </x:c>
      <x:c r="BBK114" s="6">
        <x:v>146</x:v>
      </x:c>
      <x:c r="BBL114" s="6">
        <x:v>117</x:v>
      </x:c>
      <x:c r="BBM114" s="6">
        <x:v>289</x:v>
      </x:c>
      <x:c r="BBN114" s="6">
        <x:v>198</x:v>
      </x:c>
      <x:c r="BBO114" s="6">
        <x:v>163</x:v>
      </x:c>
      <x:c r="BBP114" s="6">
        <x:v>232</x:v>
      </x:c>
      <x:c r="BBQ114" s="6">
        <x:v>209</x:v>
      </x:c>
      <x:c r="BBR114" s="6">
        <x:v>150</x:v>
      </x:c>
      <x:c r="BBS114" s="6">
        <x:v>110</x:v>
      </x:c>
      <x:c r="BBT114" s="6">
        <x:v>271</x:v>
      </x:c>
      <x:c r="BBU114" s="6">
        <x:v>187</x:v>
      </x:c>
      <x:c r="BBV114" s="6">
        <x:v>187</x:v>
      </x:c>
      <x:c r="BBW114" s="6">
        <x:v>233</x:v>
      </x:c>
      <x:c r="BBX114" s="6">
        <x:v>185</x:v>
      </x:c>
      <x:c r="BBY114" s="6">
        <x:v>138</x:v>
      </x:c>
      <x:c r="BBZ114" s="6">
        <x:v>108</x:v>
      </x:c>
      <x:c r="BCA114" s="6">
        <x:v>182</x:v>
      </x:c>
      <x:c r="BCB114" s="6">
        <x:v>146</x:v>
      </x:c>
      <x:c r="BCC114" s="6">
        <x:v>180</x:v>
      </x:c>
      <x:c r="BCD114" s="6">
        <x:v>161</x:v>
      </x:c>
      <x:c r="BCE114" s="6">
        <x:v>197</x:v>
      </x:c>
      <x:c r="BCF114" s="6">
        <x:v>161</x:v>
      </x:c>
      <x:c r="BCG114" s="6">
        <x:v>118</x:v>
      </x:c>
      <x:c r="BCH114" s="6">
        <x:v>251</x:v>
      </x:c>
      <x:c r="BCI114" s="6">
        <x:v>182</x:v>
      </x:c>
      <x:c r="BCJ114" s="6">
        <x:v>172</x:v>
      </x:c>
      <x:c r="BCK114" s="6">
        <x:v>240</x:v>
      </x:c>
      <x:c r="BCL114" s="6">
        <x:v>219</x:v>
      </x:c>
      <x:c r="BCM114" s="6">
        <x:v>178</x:v>
      </x:c>
      <x:c r="BCN114" s="6">
        <x:v>131</x:v>
      </x:c>
      <x:c r="BCO114" s="6">
        <x:v>272</x:v>
      </x:c>
      <x:c r="BCP114" s="6">
        <x:v>202</x:v>
      </x:c>
      <x:c r="BCQ114" s="6">
        <x:v>181</x:v>
      </x:c>
      <x:c r="BCR114" s="6">
        <x:v>256</x:v>
      </x:c>
      <x:c r="BCS114" s="6">
        <x:v>219</x:v>
      </x:c>
      <x:c r="BCT114" s="6">
        <x:v>150</x:v>
      </x:c>
      <x:c r="BCU114" s="6">
        <x:v>112</x:v>
      </x:c>
      <x:c r="BCV114" s="6">
        <x:v>271</x:v>
      </x:c>
      <x:c r="BCW114" s="6">
        <x:v>201</x:v>
      </x:c>
      <x:c r="BCX114" s="6">
        <x:v>220</x:v>
      </x:c>
      <x:c r="BCY114" s="6">
        <x:v>240</x:v>
      </x:c>
      <x:c r="BCZ114" s="6">
        <x:v>220</x:v>
      </x:c>
      <x:c r="BDA114" s="6">
        <x:v>169</x:v>
      </x:c>
      <x:c r="BDB114" s="6">
        <x:v>132</x:v>
      </x:c>
      <x:c r="BDC114" s="6">
        <x:v>285</x:v>
      </x:c>
      <x:c r="BDD114" s="6">
        <x:v>186</x:v>
      </x:c>
      <x:c r="BDE114" s="6">
        <x:v>191</x:v>
      </x:c>
      <x:c r="BDF114" s="6">
        <x:v>224</x:v>
      </x:c>
      <x:c r="BDG114" s="6">
        <x:v>219</x:v>
      </x:c>
      <x:c r="BDH114" s="6">
        <x:v>137</x:v>
      </x:c>
      <x:c r="BDI114" s="6">
        <x:v>105</x:v>
      </x:c>
      <x:c r="BDJ114" s="6">
        <x:v>277</x:v>
      </x:c>
      <x:c r="BDK114" s="6">
        <x:v>168</x:v>
      </x:c>
      <x:c r="BDL114" s="6">
        <x:v>146</x:v>
      </x:c>
      <x:c r="BDM114" s="6">
        <x:v>254</x:v>
      </x:c>
      <x:c r="BDN114" s="6">
        <x:v>157</x:v>
      </x:c>
      <x:c r="BDO114" s="6">
        <x:v>136</x:v>
      </x:c>
      <x:c r="BDP114" s="6">
        <x:v>116</x:v>
      </x:c>
      <x:c r="BDQ114" s="6">
        <x:v>279</x:v>
      </x:c>
      <x:c r="BDR114" s="6">
        <x:v>198</x:v>
      </x:c>
      <x:c r="BDS114" s="6">
        <x:v>180</x:v>
      </x:c>
      <x:c r="BDT114" s="6">
        <x:v>242</x:v>
      </x:c>
      <x:c r="BDU114" s="6">
        <x:v>201</x:v>
      </x:c>
      <x:c r="BDV114" s="6">
        <x:v>141</x:v>
      </x:c>
      <x:c r="BDW114" s="6">
        <x:v>117</x:v>
      </x:c>
      <x:c r="BDX114" s="6">
        <x:v>287</x:v>
      </x:c>
      <x:c r="BDY114" s="6">
        <x:v>178</x:v>
      </x:c>
      <x:c r="BDZ114" s="6">
        <x:v>182</x:v>
      </x:c>
      <x:c r="BEA114" s="6">
        <x:v>232</x:v>
      </x:c>
      <x:c r="BEB114" s="6">
        <x:v>203</x:v>
      </x:c>
      <x:c r="BEC114" s="6">
        <x:v>159</x:v>
      </x:c>
      <x:c r="BED114" s="6">
        <x:v>110</x:v>
      </x:c>
      <x:c r="BEE114" s="6">
        <x:v>273</x:v>
      </x:c>
      <x:c r="BEF114" s="6">
        <x:v>192</x:v>
      </x:c>
      <x:c r="BEG114" s="6">
        <x:v>185</x:v>
      </x:c>
      <x:c r="BEH114" s="6">
        <x:v>263</x:v>
      </x:c>
      <x:c r="BEI114" s="6">
        <x:v>188</x:v>
      </x:c>
      <x:c r="BEJ114" s="6">
        <x:v>134</x:v>
      </x:c>
      <x:c r="BEK114" s="6">
        <x:v>104</x:v>
      </x:c>
      <x:c r="BEL114" s="6">
        <x:v>272</x:v>
      </x:c>
      <x:c r="BEM114" s="6">
        <x:v>193</x:v>
      </x:c>
      <x:c r="BEN114" s="6">
        <x:v>188</x:v>
      </x:c>
      <x:c r="BEO114" s="6">
        <x:v>246</x:v>
      </x:c>
      <x:c r="BEP114" s="6">
        <x:v>209</x:v>
      </x:c>
      <x:c r="BEQ114" s="6">
        <x:v>154</x:v>
      </x:c>
      <x:c r="BER114" s="6">
        <x:v>131</x:v>
      </x:c>
      <x:c r="BES114" s="6">
        <x:v>258</x:v>
      </x:c>
      <x:c r="BET114" s="6">
        <x:v>194</x:v>
      </x:c>
      <x:c r="BEU114" s="6">
        <x:v>169</x:v>
      </x:c>
      <x:c r="BEV114" s="6">
        <x:v>255</x:v>
      </x:c>
      <x:c r="BEW114" s="6">
        <x:v>197</x:v>
      </x:c>
      <x:c r="BEX114" s="6">
        <x:v>156</x:v>
      </x:c>
      <x:c r="BEY114" s="6">
        <x:v>113</x:v>
      </x:c>
      <x:c r="BEZ114" s="6">
        <x:v>286</x:v>
      </x:c>
      <x:c r="BFA114" s="6">
        <x:v>181</x:v>
      </x:c>
      <x:c r="BFB114" s="6">
        <x:v>179</x:v>
      </x:c>
      <x:c r="BFC114" s="6">
        <x:v>236</x:v>
      </x:c>
      <x:c r="BFD114" s="6">
        <x:v>178</x:v>
      </x:c>
      <x:c r="BFE114" s="6">
        <x:v>133</x:v>
      </x:c>
      <x:c r="BFF114" s="6">
        <x:v>107</x:v>
      </x:c>
      <x:c r="BFG114" s="6">
        <x:v>263</x:v>
      </x:c>
      <x:c r="BFH114" s="6">
        <x:v>182</x:v>
      </x:c>
      <x:c r="BFI114" s="6">
        <x:v>185</x:v>
      </x:c>
      <x:c r="BFJ114" s="6">
        <x:v>252</x:v>
      </x:c>
      <x:c r="BFK114" s="6">
        <x:v>204</x:v>
      </x:c>
      <x:c r="BFL114" s="6">
        <x:v>139</x:v>
      </x:c>
      <x:c r="BFM114" s="6">
        <x:v>107</x:v>
      </x:c>
      <x:c r="BFN114" s="6">
        <x:v>285</x:v>
      </x:c>
      <x:c r="BFO114" s="6">
        <x:v>183</x:v>
      </x:c>
      <x:c r="BFP114" s="6">
        <x:v>170</x:v>
      </x:c>
      <x:c r="BFQ114" s="6">
        <x:v>245</x:v>
      </x:c>
      <x:c r="BFR114" s="6">
        <x:v>200</x:v>
      </x:c>
      <x:c r="BFS114" s="6">
        <x:v>151</x:v>
      </x:c>
      <x:c r="BFT114" s="6">
        <x:v>98</x:v>
      </x:c>
      <x:c r="BFU114" s="6">
        <x:v>231</x:v>
      </x:c>
      <x:c r="BFV114" s="6">
        <x:v>215</x:v>
      </x:c>
      <x:c r="BFW114" s="6">
        <x:v>190</x:v>
      </x:c>
      <x:c r="BFX114" s="6">
        <x:v>258</x:v>
      </x:c>
      <x:c r="BFY114" s="6">
        <x:v>176</x:v>
      </x:c>
      <x:c r="BFZ114" s="6">
        <x:v>135</x:v>
      </x:c>
      <x:c r="BGA114" s="6">
        <x:v>119</x:v>
      </x:c>
      <x:c r="BGB114" s="6">
        <x:v>287</x:v>
      </x:c>
      <x:c r="BGC114" s="6">
        <x:v>178</x:v>
      </x:c>
      <x:c r="BGD114" s="6">
        <x:v>187</x:v>
      </x:c>
      <x:c r="BGE114" s="6">
        <x:v>279</x:v>
      </x:c>
      <x:c r="BGF114" s="6">
        <x:v>206</x:v>
      </x:c>
      <x:c r="BGG114" s="6">
        <x:v>149</x:v>
      </x:c>
      <x:c r="BGH114" s="6">
        <x:v>112</x:v>
      </x:c>
      <x:c r="BGI114" s="6">
        <x:v>290</x:v>
      </x:c>
      <x:c r="BGJ114" s="6">
        <x:v>194</x:v>
      </x:c>
      <x:c r="BGK114" s="6">
        <x:v>195</x:v>
      </x:c>
      <x:c r="BGL114" s="6">
        <x:v>258</x:v>
      </x:c>
      <x:c r="BGM114" s="6">
        <x:v>205</x:v>
      </x:c>
      <x:c r="BGN114" s="6">
        <x:v>153</x:v>
      </x:c>
      <x:c r="BGO114" s="6">
        <x:v>98</x:v>
      </x:c>
      <x:c r="BGP114" s="6">
        <x:v>293</x:v>
      </x:c>
      <x:c r="BGQ114" s="6">
        <x:v>191</x:v>
      </x:c>
      <x:c r="BGR114" s="6">
        <x:v>175</x:v>
      </x:c>
      <x:c r="BGS114" s="6">
        <x:v>260</x:v>
      </x:c>
      <x:c r="BGT114" s="6">
        <x:v>181</x:v>
      </x:c>
      <x:c r="BGU114" s="6">
        <x:v>144</x:v>
      </x:c>
      <x:c r="BGV114" s="6">
        <x:v>110</x:v>
      </x:c>
      <x:c r="BGW114" s="6">
        <x:v>260</x:v>
      </x:c>
      <x:c r="BGX114" s="6">
        <x:v>178</x:v>
      </x:c>
      <x:c r="BGY114" s="6">
        <x:v>154</x:v>
      </x:c>
      <x:c r="BGZ114" s="6">
        <x:v>251</x:v>
      </x:c>
      <x:c r="BHA114" s="6">
        <x:v>198</x:v>
      </x:c>
      <x:c r="BHB114" s="6">
        <x:v>133</x:v>
      </x:c>
      <x:c r="BHC114" s="6">
        <x:v>93</x:v>
      </x:c>
      <x:c r="BHD114" s="6">
        <x:v>270</x:v>
      </x:c>
      <x:c r="BHE114" s="6">
        <x:v>150</x:v>
      </x:c>
      <x:c r="BHF114" s="6">
        <x:v>175</x:v>
      </x:c>
      <x:c r="BHG114" s="6">
        <x:v>227</x:v>
      </x:c>
      <x:c r="BHH114" s="6">
        <x:v>201</x:v>
      </x:c>
      <x:c r="BHI114" s="6">
        <x:v>155</x:v>
      </x:c>
      <x:c r="BHJ114" s="6">
        <x:v>101</x:v>
      </x:c>
      <x:c r="BHK114" s="6">
        <x:v>264</x:v>
      </x:c>
      <x:c r="BHL114" s="6">
        <x:v>181</x:v>
      </x:c>
      <x:c r="BHM114" s="6">
        <x:v>180</x:v>
      </x:c>
      <x:c r="BHN114" s="6">
        <x:v>253</x:v>
      </x:c>
      <x:c r="BHO114" s="6">
        <x:v>185</x:v>
      </x:c>
      <x:c r="BHP114" s="6">
        <x:v>156</x:v>
      </x:c>
      <x:c r="BHQ114" s="6">
        <x:v>113</x:v>
      </x:c>
      <x:c r="BHR114" s="6">
        <x:v>265</x:v>
      </x:c>
      <x:c r="BHS114" s="6">
        <x:v>184</x:v>
      </x:c>
      <x:c r="BHT114" s="6">
        <x:v>172</x:v>
      </x:c>
      <x:c r="BHU114" s="6">
        <x:v>250</x:v>
      </x:c>
      <x:c r="BHV114" s="6">
        <x:v>200</x:v>
      </x:c>
      <x:c r="BHW114" s="6">
        <x:v>133</x:v>
      </x:c>
      <x:c r="BHX114" s="6">
        <x:v>113</x:v>
      </x:c>
      <x:c r="BHY114" s="6">
        <x:v>254</x:v>
      </x:c>
      <x:c r="BHZ114" s="6">
        <x:v>170</x:v>
      </x:c>
      <x:c r="BIA114" s="6">
        <x:v>173</x:v>
      </x:c>
      <x:c r="BIB114" s="6">
        <x:v>236</x:v>
      </x:c>
      <x:c r="BIC114" s="6">
        <x:v>181</x:v>
      </x:c>
      <x:c r="BID114" s="6">
        <x:v>150</x:v>
      </x:c>
      <x:c r="BIE114" s="6">
        <x:v>119</x:v>
      </x:c>
      <x:c r="BIF114" s="6">
        <x:v>292</x:v>
      </x:c>
      <x:c r="BIG114" s="6">
        <x:v>186</x:v>
      </x:c>
      <x:c r="BIH114" s="6">
        <x:v>184</x:v>
      </x:c>
      <x:c r="BII114" s="6">
        <x:v>253</x:v>
      </x:c>
      <x:c r="BIJ114" s="6">
        <x:v>209</x:v>
      </x:c>
      <x:c r="BIK114" s="6">
        <x:v>156</x:v>
      </x:c>
      <x:c r="BIL114" s="6">
        <x:v>106</x:v>
      </x:c>
      <x:c r="BIM114" s="6">
        <x:v>251</x:v>
      </x:c>
      <x:c r="BIN114" s="6">
        <x:v>186</x:v>
      </x:c>
      <x:c r="BIO114" s="6">
        <x:v>198</x:v>
      </x:c>
      <x:c r="BIP114" s="6">
        <x:v>241</x:v>
      </x:c>
      <x:c r="BIQ114" s="6">
        <x:v>194</x:v>
      </x:c>
      <x:c r="BIR114" s="6">
        <x:v>134</x:v>
      </x:c>
      <x:c r="BIS114" s="6">
        <x:v>105</x:v>
      </x:c>
      <x:c r="BIT114" s="6">
        <x:v>255</x:v>
      </x:c>
      <x:c r="BIU114" s="6">
        <x:v>182</x:v>
      </x:c>
      <x:c r="BIV114" s="6">
        <x:v>177</x:v>
      </x:c>
      <x:c r="BIW114" s="6">
        <x:v>235</x:v>
      </x:c>
      <x:c r="BIX114" s="6">
        <x:v>205</x:v>
      </x:c>
      <x:c r="BIY114" s="6">
        <x:v>153</x:v>
      </x:c>
      <x:c r="BIZ114" s="6">
        <x:v>112</x:v>
      </x:c>
      <x:c r="BJA114" s="6">
        <x:v>262</x:v>
      </x:c>
      <x:c r="BJB114" s="6">
        <x:v>187</x:v>
      </x:c>
      <x:c r="BJC114" s="6">
        <x:v>184</x:v>
      </x:c>
      <x:c r="BJD114" s="6">
        <x:v>232</x:v>
      </x:c>
      <x:c r="BJE114" s="6">
        <x:v>194</x:v>
      </x:c>
      <x:c r="BJF114" s="6">
        <x:v>150</x:v>
      </x:c>
      <x:c r="BJG114" s="6">
        <x:v>121</x:v>
      </x:c>
      <x:c r="BJH114" s="6">
        <x:v>278</x:v>
      </x:c>
      <x:c r="BJI114" s="6">
        <x:v>196</x:v>
      </x:c>
      <x:c r="BJJ114" s="6">
        <x:v>179</x:v>
      </x:c>
      <x:c r="BJK114" s="6">
        <x:v>258</x:v>
      </x:c>
      <x:c r="BJL114" s="6">
        <x:v>194</x:v>
      </x:c>
      <x:c r="BJM114" s="6">
        <x:v>171</x:v>
      </x:c>
      <x:c r="BJN114" s="6">
        <x:v>122</x:v>
      </x:c>
      <x:c r="BJO114" s="6">
        <x:v>266</x:v>
      </x:c>
      <x:c r="BJP114" s="6">
        <x:v>189</x:v>
      </x:c>
      <x:c r="BJQ114" s="6">
        <x:v>187</x:v>
      </x:c>
      <x:c r="BJR114" s="6">
        <x:v>246</x:v>
      </x:c>
      <x:c r="BJS114" s="6">
        <x:v>199</x:v>
      </x:c>
      <x:c r="BJT114" s="6">
        <x:v>156</x:v>
      </x:c>
      <x:c r="BJU114" s="6">
        <x:v>128</x:v>
      </x:c>
      <x:c r="BJV114" s="6">
        <x:v>275</x:v>
      </x:c>
      <x:c r="BJW114" s="6">
        <x:v>184</x:v>
      </x:c>
      <x:c r="BJX114" s="6">
        <x:v>207</x:v>
      </x:c>
      <x:c r="BJY114" s="6">
        <x:v>243</x:v>
      </x:c>
      <x:c r="BJZ114" s="6">
        <x:v>206</x:v>
      </x:c>
      <x:c r="BKA114" s="6">
        <x:v>161</x:v>
      </x:c>
      <x:c r="BKB114" s="6">
        <x:v>116</x:v>
      </x:c>
      <x:c r="BKC114" s="6">
        <x:v>286</x:v>
      </x:c>
      <x:c r="BKD114" s="6">
        <x:v>185</x:v>
      </x:c>
      <x:c r="BKE114" s="6">
        <x:v>194</x:v>
      </x:c>
      <x:c r="BKF114" s="6">
        <x:v>233</x:v>
      </x:c>
      <x:c r="BKG114" s="6">
        <x:v>202</x:v>
      </x:c>
      <x:c r="BKH114" s="6">
        <x:v>154</x:v>
      </x:c>
      <x:c r="BKI114" s="6">
        <x:v>128</x:v>
      </x:c>
      <x:c r="BKJ114" s="6">
        <x:v>266</x:v>
      </x:c>
      <x:c r="BKK114" s="6">
        <x:v>191</x:v>
      </x:c>
      <x:c r="BKL114" s="6">
        <x:v>176</x:v>
      </x:c>
      <x:c r="BKM114" s="6">
        <x:v>238</x:v>
      </x:c>
      <x:c r="BKN114" s="6">
        <x:v>196</x:v>
      </x:c>
      <x:c r="BKO114" s="6">
        <x:v>157</x:v>
      </x:c>
      <x:c r="BKP114" s="6">
        <x:v>121</x:v>
      </x:c>
      <x:c r="BKQ114" s="6">
        <x:v>274</x:v>
      </x:c>
      <x:c r="BKR114" s="6">
        <x:v>186</x:v>
      </x:c>
      <x:c r="BKS114" s="6">
        <x:v>192</x:v>
      </x:c>
      <x:c r="BKT114" s="6">
        <x:v>247</x:v>
      </x:c>
      <x:c r="BKU114" s="6">
        <x:v>203</x:v>
      </x:c>
      <x:c r="BKV114" s="6">
        <x:v>145</x:v>
      </x:c>
      <x:c r="BKW114" s="6">
        <x:v>112</x:v>
      </x:c>
      <x:c r="BKX114" s="6">
        <x:v>251</x:v>
      </x:c>
      <x:c r="BKY114" s="6">
        <x:v>176</x:v>
      </x:c>
      <x:c r="BKZ114" s="6">
        <x:v>178</x:v>
      </x:c>
      <x:c r="BLA114" s="6">
        <x:v>261</x:v>
      </x:c>
      <x:c r="BLB114" s="6">
        <x:v>220</x:v>
      </x:c>
      <x:c r="BLC114" s="6">
        <x:v>156</x:v>
      </x:c>
      <x:c r="BLD114" s="6">
        <x:v>104</x:v>
      </x:c>
      <x:c r="BLE114" s="6">
        <x:v>276</x:v>
      </x:c>
      <x:c r="BLF114" s="6">
        <x:v>187</x:v>
      </x:c>
      <x:c r="BLG114" s="6">
        <x:v>179</x:v>
      </x:c>
      <x:c r="BLH114" s="6">
        <x:v>249</x:v>
      </x:c>
      <x:c r="BLI114" s="6">
        <x:v>194</x:v>
      </x:c>
      <x:c r="BLJ114" s="6">
        <x:v>151</x:v>
      </x:c>
      <x:c r="BLK114" s="6">
        <x:v>112</x:v>
      </x:c>
      <x:c r="BLL114" s="6">
        <x:v>245</x:v>
      </x:c>
      <x:c r="BLM114" s="6">
        <x:v>156</x:v>
      </x:c>
      <x:c r="BLN114" s="6">
        <x:v>160</x:v>
      </x:c>
      <x:c r="BLO114" s="6">
        <x:v>172</x:v>
      </x:c>
      <x:c r="BLP114" s="6">
        <x:v>138</x:v>
      </x:c>
      <x:c r="BLQ114" s="6">
        <x:v>111</x:v>
      </x:c>
      <x:c r="BLR114" s="6">
        <x:v>88</x:v>
      </x:c>
      <x:c r="BLS114" s="6">
        <x:v>229</x:v>
      </x:c>
      <x:c r="BLT114" s="6">
        <x:v>147</x:v>
      </x:c>
      <x:c r="BLU114" s="6">
        <x:v>167</x:v>
      </x:c>
      <x:c r="BLV114" s="6">
        <x:v>222</x:v>
      </x:c>
      <x:c r="BLW114" s="6">
        <x:v>184</x:v>
      </x:c>
      <x:c r="BLX114" s="6">
        <x:v>141</x:v>
      </x:c>
      <x:c r="BLY114" s="6">
        <x:v>104</x:v>
      </x:c>
      <x:c r="BLZ114" s="6">
        <x:v>219</x:v>
      </x:c>
      <x:c r="BMA114" s="6">
        <x:v>212</x:v>
      </x:c>
      <x:c r="BMB114" s="6">
        <x:v>158</x:v>
      </x:c>
      <x:c r="BMC114" s="6">
        <x:v>238</x:v>
      </x:c>
      <x:c r="BMD114" s="6">
        <x:v>194</x:v>
      </x:c>
      <x:c r="BME114" s="6">
        <x:v>137</x:v>
      </x:c>
      <x:c r="BMF114" s="6">
        <x:v>114</x:v>
      </x:c>
      <x:c r="BMG114" s="6">
        <x:v>256</x:v>
      </x:c>
      <x:c r="BMH114" s="6">
        <x:v>200</x:v>
      </x:c>
      <x:c r="BMI114" s="6">
        <x:v>165</x:v>
      </x:c>
      <x:c r="BMJ114" s="6">
        <x:v>265</x:v>
      </x:c>
      <x:c r="BMK114" s="6">
        <x:v>198</x:v>
      </x:c>
      <x:c r="BML114" s="6">
        <x:v>152</x:v>
      </x:c>
      <x:c r="BMM114" s="6">
        <x:v>111</x:v>
      </x:c>
      <x:c r="BMN114" s="6">
        <x:v>264</x:v>
      </x:c>
      <x:c r="BMO114" s="6">
        <x:v>202</x:v>
      </x:c>
      <x:c r="BMP114" s="6">
        <x:v>190</x:v>
      </x:c>
      <x:c r="BMQ114" s="6">
        <x:v>262</x:v>
      </x:c>
      <x:c r="BMR114" s="6">
        <x:v>218</x:v>
      </x:c>
      <x:c r="BMS114" s="6">
        <x:v>149</x:v>
      </x:c>
      <x:c r="BMT114" s="6">
        <x:v>123</x:v>
      </x:c>
      <x:c r="BMU114" s="6">
        <x:v>271</x:v>
      </x:c>
      <x:c r="BMV114" s="6">
        <x:v>183</x:v>
      </x:c>
      <x:c r="BMW114" s="6">
        <x:v>188</x:v>
      </x:c>
      <x:c r="BMX114" s="6">
        <x:v>224</x:v>
      </x:c>
      <x:c r="BMY114" s="6">
        <x:v>195</x:v>
      </x:c>
      <x:c r="BMZ114" s="6">
        <x:v>144</x:v>
      </x:c>
      <x:c r="BNA114" s="6">
        <x:v>116</x:v>
      </x:c>
      <x:c r="BNB114" s="6">
        <x:v>286</x:v>
      </x:c>
      <x:c r="BNC114" s="6">
        <x:v>173</x:v>
      </x:c>
      <x:c r="BND114" s="6">
        <x:v>185</x:v>
      </x:c>
      <x:c r="BNE114" s="6">
        <x:v>241</x:v>
      </x:c>
      <x:c r="BNF114" s="6">
        <x:v>179</x:v>
      </x:c>
      <x:c r="BNG114" s="6">
        <x:v>138</x:v>
      </x:c>
      <x:c r="BNH114" s="6">
        <x:v>102</x:v>
      </x:c>
      <x:c r="BNI114" s="6">
        <x:v>243</x:v>
      </x:c>
      <x:c r="BNJ114" s="6">
        <x:v>175</x:v>
      </x:c>
      <x:c r="BNK114" s="6">
        <x:v>181</x:v>
      </x:c>
      <x:c r="BNL114" s="6">
        <x:v>248</x:v>
      </x:c>
      <x:c r="BNM114" s="6">
        <x:v>194</x:v>
      </x:c>
      <x:c r="BNN114" s="6">
        <x:v>149</x:v>
      </x:c>
      <x:c r="BNO114" s="6">
        <x:v>124</x:v>
      </x:c>
      <x:c r="BNP114" s="6">
        <x:v>271</x:v>
      </x:c>
      <x:c r="BNQ114" s="6">
        <x:v>176</x:v>
      </x:c>
      <x:c r="BNR114" s="6">
        <x:v>190</x:v>
      </x:c>
      <x:c r="BNS114" s="6">
        <x:v>253</x:v>
      </x:c>
      <x:c r="BNT114" s="6">
        <x:v>190</x:v>
      </x:c>
      <x:c r="BNU114" s="6">
        <x:v>146</x:v>
      </x:c>
      <x:c r="BNV114" s="6">
        <x:v>118</x:v>
      </x:c>
      <x:c r="BNW114" s="6">
        <x:v>270</x:v>
      </x:c>
      <x:c r="BNX114" s="6">
        <x:v>189</x:v>
      </x:c>
      <x:c r="BNY114" s="6">
        <x:v>172</x:v>
      </x:c>
      <x:c r="BNZ114" s="6">
        <x:v>268</x:v>
      </x:c>
      <x:c r="BOA114" s="6">
        <x:v>176</x:v>
      </x:c>
      <x:c r="BOB114" s="6">
        <x:v>148</x:v>
      </x:c>
      <x:c r="BOC114" s="6">
        <x:v>111</x:v>
      </x:c>
      <x:c r="BOD114" s="6">
        <x:v>265</x:v>
      </x:c>
      <x:c r="BOE114" s="6">
        <x:v>193</x:v>
      </x:c>
      <x:c r="BOF114" s="6">
        <x:v>186</x:v>
      </x:c>
      <x:c r="BOG114" s="6">
        <x:v>239</x:v>
      </x:c>
      <x:c r="BOH114" s="6">
        <x:v>201</x:v>
      </x:c>
      <x:c r="BOI114" s="6">
        <x:v>157</x:v>
      </x:c>
      <x:c r="BOJ114" s="6">
        <x:v>121</x:v>
      </x:c>
      <x:c r="BOK114" s="6">
        <x:v>267</x:v>
      </x:c>
      <x:c r="BOL114" s="6">
        <x:v>211</x:v>
      </x:c>
      <x:c r="BOM114" s="6">
        <x:v>207</x:v>
      </x:c>
      <x:c r="BON114" s="6">
        <x:v>254</x:v>
      </x:c>
      <x:c r="BOO114" s="6">
        <x:v>221</x:v>
      </x:c>
      <x:c r="BOP114" s="6">
        <x:v>177</x:v>
      </x:c>
      <x:c r="BOQ114" s="6">
        <x:v>121</x:v>
      </x:c>
      <x:c r="BOR114" s="6">
        <x:v>292</x:v>
      </x:c>
      <x:c r="BOS114" s="6">
        <x:v>194</x:v>
      </x:c>
      <x:c r="BOT114" s="6">
        <x:v>173</x:v>
      </x:c>
      <x:c r="BOU114" s="6">
        <x:v>248</x:v>
      </x:c>
      <x:c r="BOV114" s="6">
        <x:v>216</x:v>
      </x:c>
      <x:c r="BOW114" s="6">
        <x:v>161</x:v>
      </x:c>
      <x:c r="BOX114" s="6">
        <x:v>129</x:v>
      </x:c>
      <x:c r="BOY114" s="6">
        <x:v>222</x:v>
      </x:c>
      <x:c r="BOZ114" s="6">
        <x:v>262</x:v>
      </x:c>
      <x:c r="BPA114" s="6">
        <x:v>199</x:v>
      </x:c>
      <x:c r="BPB114" s="6">
        <x:v>251</x:v>
      </x:c>
      <x:c r="BPC114" s="6">
        <x:v>215</x:v>
      </x:c>
      <x:c r="BPD114" s="6">
        <x:v>181</x:v>
      </x:c>
      <x:c r="BPE114" s="6">
        <x:v>117</x:v>
      </x:c>
      <x:c r="BPF114" s="6">
        <x:v>237</x:v>
      </x:c>
      <x:c r="BPG114" s="6">
        <x:v>237</x:v>
      </x:c>
      <x:c r="BPH114" s="6">
        <x:v>174</x:v>
      </x:c>
      <x:c r="BPI114" s="6">
        <x:v>249</x:v>
      </x:c>
      <x:c r="BPJ114" s="6">
        <x:v>233</x:v>
      </x:c>
      <x:c r="BPK114" s="6">
        <x:v>169</x:v>
      </x:c>
      <x:c r="BPL114" s="6">
        <x:v>117</x:v>
      </x:c>
      <x:c r="BPM114" s="6">
        <x:v>274</x:v>
      </x:c>
      <x:c r="BPN114" s="6">
        <x:v>211</x:v>
      </x:c>
      <x:c r="BPO114" s="6">
        <x:v>191</x:v>
      </x:c>
      <x:c r="BPP114" s="6">
        <x:v>255</x:v>
      </x:c>
      <x:c r="BPQ114" s="6">
        <x:v>218</x:v>
      </x:c>
      <x:c r="BPR114" s="6">
        <x:v>167</x:v>
      </x:c>
      <x:c r="BPS114" s="6">
        <x:v>101</x:v>
      </x:c>
      <x:c r="BPT114" s="6">
        <x:v>269</x:v>
      </x:c>
      <x:c r="BPU114" s="6">
        <x:v>194</x:v>
      </x:c>
      <x:c r="BPV114" s="6">
        <x:v>167</x:v>
      </x:c>
      <x:c r="BPW114" s="6">
        <x:v>241</x:v>
      </x:c>
      <x:c r="BPX114" s="6">
        <x:v>205</x:v>
      </x:c>
      <x:c r="BPY114" s="6">
        <x:v>147</x:v>
      </x:c>
      <x:c r="BPZ114" s="6">
        <x:v>107</x:v>
      </x:c>
      <x:c r="BQA114" s="6">
        <x:v>245</x:v>
      </x:c>
      <x:c r="BQB114" s="6">
        <x:v>169</x:v>
      </x:c>
      <x:c r="BQC114" s="6">
        <x:v>169</x:v>
      </x:c>
      <x:c r="BQD114" s="6">
        <x:v>208</x:v>
      </x:c>
      <x:c r="BQE114" s="6">
        <x:v>185</x:v>
      </x:c>
      <x:c r="BQF114" s="6">
        <x:v>123</x:v>
      </x:c>
      <x:c r="BQG114" s="6">
        <x:v>96</x:v>
      </x:c>
      <x:c r="BQH114" s="6">
        <x:v>240</x:v>
      </x:c>
      <x:c r="BQI114" s="6">
        <x:v>171</x:v>
      </x:c>
      <x:c r="BQJ114" s="6">
        <x:v>171</x:v>
      </x:c>
      <x:c r="BQK114" s="6">
        <x:v>221</x:v>
      </x:c>
      <x:c r="BQL114" s="6">
        <x:v>179</x:v>
      </x:c>
      <x:c r="BQM114" s="6">
        <x:v>137</x:v>
      </x:c>
      <x:c r="BQN114" s="6">
        <x:v>112</x:v>
      </x:c>
      <x:c r="BQO114" s="6">
        <x:v>255</x:v>
      </x:c>
      <x:c r="BQP114" s="6">
        <x:v>169</x:v>
      </x:c>
      <x:c r="BQQ114" s="6">
        <x:v>189</x:v>
      </x:c>
      <x:c r="BQR114" s="6">
        <x:v>231</x:v>
      </x:c>
      <x:c r="BQS114" s="6">
        <x:v>148</x:v>
      </x:c>
      <x:c r="BQT114" s="6">
        <x:v>121</x:v>
      </x:c>
      <x:c r="BQU114" s="6">
        <x:v>106</x:v>
      </x:c>
      <x:c r="BQV114" s="6">
        <x:v>203</x:v>
      </x:c>
      <x:c r="BQW114" s="6">
        <x:v>204</x:v>
      </x:c>
      <x:c r="BQX114" s="6">
        <x:v>177</x:v>
      </x:c>
      <x:c r="BQY114" s="6">
        <x:v>235</x:v>
      </x:c>
      <x:c r="BQZ114" s="6">
        <x:v>205</x:v>
      </x:c>
      <x:c r="BRA114" s="6">
        <x:v>145</x:v>
      </x:c>
      <x:c r="BRB114" s="6">
        <x:v>103</x:v>
      </x:c>
      <x:c r="BRC114" s="6">
        <x:v>232</x:v>
      </x:c>
      <x:c r="BRD114" s="6">
        <x:v>163</x:v>
      </x:c>
      <x:c r="BRE114" s="6">
        <x:v>158</x:v>
      </x:c>
      <x:c r="BRF114" s="6">
        <x:v>172</x:v>
      </x:c>
      <x:c r="BRG114" s="6">
        <x:v>148</x:v>
      </x:c>
      <x:c r="BRH114" s="6">
        <x:v>87</x:v>
      </x:c>
      <x:c r="BRI114" s="6">
        <x:v>77</x:v>
      </x:c>
      <x:c r="BRJ114" s="6">
        <x:v>184</x:v>
      </x:c>
      <x:c r="BRK114" s="6">
        <x:v>126</x:v>
      </x:c>
      <x:c r="BRL114" s="6">
        <x:v>137</x:v>
      </x:c>
      <x:c r="BRM114" s="6">
        <x:v>140</x:v>
      </x:c>
      <x:c r="BRN114" s="6">
        <x:v>107</x:v>
      </x:c>
      <x:c r="BRO114" s="6">
        <x:v>92</x:v>
      </x:c>
      <x:c r="BRP114" s="6">
        <x:v>74</x:v>
      </x:c>
      <x:c r="BRQ114" s="6">
        <x:v>170</x:v>
      </x:c>
      <x:c r="BRR114" s="6">
        <x:v>123</x:v>
      </x:c>
      <x:c r="BRS114" s="6">
        <x:v>137</x:v>
      </x:c>
      <x:c r="BRT114" s="6">
        <x:v>151</x:v>
      </x:c>
      <x:c r="BRU114" s="6">
        <x:v>141</x:v>
      </x:c>
      <x:c r="BRV114" s="6">
        <x:v>101</x:v>
      </x:c>
      <x:c r="BRW114" s="6">
        <x:v>68</x:v>
      </x:c>
      <x:c r="BRX114" s="6">
        <x:v>167</x:v>
      </x:c>
      <x:c r="BRY114" s="6">
        <x:v>120</x:v>
      </x:c>
      <x:c r="BRZ114" s="6">
        <x:v>136</x:v>
      </x:c>
      <x:c r="BSA114" s="6">
        <x:v>159</x:v>
      </x:c>
      <x:c r="BSB114" s="6">
        <x:v>152</x:v>
      </x:c>
      <x:c r="BSC114" s="6">
        <x:v>95</x:v>
      </x:c>
      <x:c r="BSD114" s="6">
        <x:v>80</x:v>
      </x:c>
      <x:c r="BSE114" s="6">
        <x:v>188</x:v>
      </x:c>
      <x:c r="BSF114" s="6">
        <x:v>134</x:v>
      </x:c>
      <x:c r="BSG114" s="6">
        <x:v>153</x:v>
      </x:c>
      <x:c r="BSH114" s="6">
        <x:v>179</x:v>
      </x:c>
      <x:c r="BSI114" s="6">
        <x:v>150</x:v>
      </x:c>
      <x:c r="BSJ114" s="6">
        <x:v>121</x:v>
      </x:c>
      <x:c r="BSK114" s="6">
        <x:v>90</x:v>
      </x:c>
      <x:c r="BSL114" s="6">
        <x:v>216</x:v>
      </x:c>
      <x:c r="BSM114" s="6">
        <x:v>153</x:v>
      </x:c>
      <x:c r="BSN114" s="6">
        <x:v>161</x:v>
      </x:c>
      <x:c r="BSO114" s="6">
        <x:v>189</x:v>
      </x:c>
      <x:c r="BSP114" s="6">
        <x:v>162</x:v>
      </x:c>
      <x:c r="BSQ114" s="6">
        <x:v>119</x:v>
      </x:c>
      <x:c r="BSR114" s="6">
        <x:v>78</x:v>
      </x:c>
      <x:c r="BSS114" s="6">
        <x:v>220</x:v>
      </x:c>
      <x:c r="BST114" s="6">
        <x:v>145</x:v>
      </x:c>
      <x:c r="BSU114" s="6">
        <x:v>151</x:v>
      </x:c>
      <x:c r="BSV114" s="6">
        <x:v>183</x:v>
      </x:c>
      <x:c r="BSW114" s="6">
        <x:v>175</x:v>
      </x:c>
      <x:c r="BSX114" s="6">
        <x:v>115</x:v>
      </x:c>
      <x:c r="BSY114" s="6">
        <x:v>92</x:v>
      </x:c>
      <x:c r="BSZ114" s="6">
        <x:v>240</x:v>
      </x:c>
      <x:c r="BTA114" s="6">
        <x:v>138</x:v>
      </x:c>
      <x:c r="BTB114" s="6">
        <x:v>114</x:v>
      </x:c>
      <x:c r="BTC114" s="6">
        <x:v>182</x:v>
      </x:c>
      <x:c r="BTD114" s="6">
        <x:v>144</x:v>
      </x:c>
      <x:c r="BTE114" s="6">
        <x:v>107</x:v>
      </x:c>
      <x:c r="BTF114" s="6">
        <x:v>85</x:v>
      </x:c>
      <x:c r="BTG114" s="6">
        <x:v>222</x:v>
      </x:c>
      <x:c r="BTH114" s="6">
        <x:v>152</x:v>
      </x:c>
      <x:c r="BTI114" s="6">
        <x:v>170</x:v>
      </x:c>
      <x:c r="BTJ114" s="6">
        <x:v>183</x:v>
      </x:c>
      <x:c r="BTK114" s="6">
        <x:v>205</x:v>
      </x:c>
      <x:c r="BTL114" s="6">
        <x:v>135</x:v>
      </x:c>
      <x:c r="BTM114" s="6">
        <x:v>91</x:v>
      </x:c>
      <x:c r="BTN114" s="6">
        <x:v>242</x:v>
      </x:c>
      <x:c r="BTO114" s="6">
        <x:v>159</x:v>
      </x:c>
      <x:c r="BTP114" s="6">
        <x:v>163</x:v>
      </x:c>
      <x:c r="BTQ114" s="6">
        <x:v>208</x:v>
      </x:c>
      <x:c r="BTR114" s="6">
        <x:v>175</x:v>
      </x:c>
      <x:c r="BTS114" s="6">
        <x:v>121</x:v>
      </x:c>
      <x:c r="BTT114" s="6">
        <x:v>97</x:v>
      </x:c>
      <x:c r="BTU114" s="6">
        <x:v>246</x:v>
      </x:c>
      <x:c r="BTV114" s="6">
        <x:v>162</x:v>
      </x:c>
      <x:c r="BTW114" s="6">
        <x:v>134</x:v>
      </x:c>
      <x:c r="BTX114" s="6">
        <x:v>225</x:v>
      </x:c>
      <x:c r="BTY114" s="6">
        <x:v>163</x:v>
      </x:c>
      <x:c r="BTZ114" s="6">
        <x:v>126</x:v>
      </x:c>
      <x:c r="BUA114" s="6">
        <x:v>103</x:v>
      </x:c>
      <x:c r="BUB114" s="6">
        <x:v>153</x:v>
      </x:c>
      <x:c r="BUC114" s="6">
        <x:v>206</x:v>
      </x:c>
      <x:c r="BUD114" s="6">
        <x:v>164</x:v>
      </x:c>
      <x:c r="BUE114" s="6">
        <x:v>200</x:v>
      </x:c>
      <x:c r="BUF114" s="6">
        <x:v>187</x:v>
      </x:c>
      <x:c r="BUG114" s="6">
        <x:v>145</x:v>
      </x:c>
      <x:c r="BUH114" s="6">
        <x:v>107</x:v>
      </x:c>
      <x:c r="BUI114" s="6">
        <x:v>271</x:v>
      </x:c>
      <x:c r="BUJ114" s="6">
        <x:v>160</x:v>
      </x:c>
      <x:c r="BUK114" s="6">
        <x:v>138</x:v>
      </x:c>
      <x:c r="BUL114" s="6">
        <x:v>220</x:v>
      </x:c>
      <x:c r="BUM114" s="6">
        <x:v>182</x:v>
      </x:c>
      <x:c r="BUN114" s="6">
        <x:v>146</x:v>
      </x:c>
      <x:c r="BUO114" s="6">
        <x:v>109</x:v>
      </x:c>
      <x:c r="BUP114" s="6">
        <x:v>253</x:v>
      </x:c>
      <x:c r="BUQ114" s="6">
        <x:v>163</x:v>
      </x:c>
      <x:c r="BUR114" s="6">
        <x:v>196</x:v>
      </x:c>
      <x:c r="BUS114" s="6">
        <x:v>221</x:v>
      </x:c>
      <x:c r="BUT114" s="6">
        <x:v>191</x:v>
      </x:c>
      <x:c r="BUU114" s="6">
        <x:v>135</x:v>
      </x:c>
      <x:c r="BUV114" s="6">
        <x:v>106</x:v>
      </x:c>
      <x:c r="BUW114" s="6">
        <x:v>259</x:v>
      </x:c>
      <x:c r="BUX114" s="6">
        <x:v>167</x:v>
      </x:c>
      <x:c r="BUY114" s="6">
        <x:v>201</x:v>
      </x:c>
      <x:c r="BUZ114" s="6">
        <x:v>218</x:v>
      </x:c>
      <x:c r="BVA114" s="6">
        <x:v>192</x:v>
      </x:c>
      <x:c r="BVB114" s="6">
        <x:v>119</x:v>
      </x:c>
      <x:c r="BVC114" s="6">
        <x:v>101</x:v>
      </x:c>
      <x:c r="BVD114" s="6">
        <x:v>239</x:v>
      </x:c>
      <x:c r="BVE114" s="6">
        <x:v>175</x:v>
      </x:c>
      <x:c r="BVF114" s="6">
        <x:v>159</x:v>
      </x:c>
      <x:c r="BVG114" s="6">
        <x:v>151</x:v>
      </x:c>
      <x:c r="BVH114" s="6">
        <x:v>217</x:v>
      </x:c>
      <x:c r="BVI114" s="6">
        <x:v>120</x:v>
      </x:c>
      <x:c r="BVJ114" s="6">
        <x:v>111</x:v>
      </x:c>
      <x:c r="BVK114" s="6">
        <x:v>240</x:v>
      </x:c>
      <x:c r="BVL114" s="6">
        <x:v>153</x:v>
      </x:c>
      <x:c r="BVM114" s="6">
        <x:v>162</x:v>
      </x:c>
      <x:c r="BVN114" s="6">
        <x:v>209</x:v>
      </x:c>
      <x:c r="BVO114" s="6">
        <x:v>176</x:v>
      </x:c>
      <x:c r="BVP114" s="6">
        <x:v>124</x:v>
      </x:c>
      <x:c r="BVQ114" s="6">
        <x:v>96</x:v>
      </x:c>
      <x:c r="BVR114" s="6">
        <x:v>254</x:v>
      </x:c>
      <x:c r="BVS114" s="6">
        <x:v>153</x:v>
      </x:c>
      <x:c r="BVT114" s="6">
        <x:v>164</x:v>
      </x:c>
      <x:c r="BVU114" s="6">
        <x:v>236</x:v>
      </x:c>
      <x:c r="BVV114" s="6">
        <x:v>183</x:v>
      </x:c>
      <x:c r="BVW114" s="6">
        <x:v>134</x:v>
      </x:c>
      <x:c r="BVX114" s="6">
        <x:v>102</x:v>
      </x:c>
      <x:c r="BVY114" s="6">
        <x:v>269</x:v>
      </x:c>
      <x:c r="BVZ114" s="6">
        <x:v>180</x:v>
      </x:c>
      <x:c r="BWA114" s="6">
        <x:v>182</x:v>
      </x:c>
      <x:c r="BWB114" s="6">
        <x:v>233</x:v>
      </x:c>
      <x:c r="BWC114" s="6">
        <x:v>198</x:v>
      </x:c>
      <x:c r="BWD114" s="6">
        <x:v>140</x:v>
      </x:c>
      <x:c r="BWE114" s="6">
        <x:v>117</x:v>
      </x:c>
      <x:c r="BWF114" s="6">
        <x:v>264</x:v>
      </x:c>
      <x:c r="BWG114" s="6">
        <x:v>177</x:v>
      </x:c>
      <x:c r="BWH114" s="6">
        <x:v>190</x:v>
      </x:c>
      <x:c r="BWI114" s="6">
        <x:v>235</x:v>
      </x:c>
      <x:c r="BWJ114" s="6">
        <x:v>197</x:v>
      </x:c>
      <x:c r="BWK114" s="6">
        <x:v>130</x:v>
      </x:c>
      <x:c r="BWL114" s="6">
        <x:v>119</x:v>
      </x:c>
      <x:c r="BWM114" s="6">
        <x:v>268</x:v>
      </x:c>
      <x:c r="BWN114" s="6">
        <x:v>190</x:v>
      </x:c>
      <x:c r="BWO114" s="6">
        <x:v>186</x:v>
      </x:c>
      <x:c r="BWP114" s="6">
        <x:v>227</x:v>
      </x:c>
      <x:c r="BWQ114" s="6">
        <x:v>202</x:v>
      </x:c>
      <x:c r="BWR114" s="6">
        <x:v>138</x:v>
      </x:c>
      <x:c r="BWS114" s="6">
        <x:v>107</x:v>
      </x:c>
      <x:c r="BWT114" s="6">
        <x:v>279</x:v>
      </x:c>
      <x:c r="BWU114" s="6">
        <x:v>164</x:v>
      </x:c>
      <x:c r="BWV114" s="6">
        <x:v>177</x:v>
      </x:c>
      <x:c r="BWW114" s="6">
        <x:v>219</x:v>
      </x:c>
      <x:c r="BWX114" s="6">
        <x:v>201</x:v>
      </x:c>
      <x:c r="BWY114" s="6">
        <x:v>136</x:v>
      </x:c>
      <x:c r="BWZ114" s="6">
        <x:v>104</x:v>
      </x:c>
      <x:c r="BXA114" s="6">
        <x:v>272</x:v>
      </x:c>
      <x:c r="BXB114" s="6">
        <x:v>196</x:v>
      </x:c>
      <x:c r="BXC114" s="6">
        <x:v>199</x:v>
      </x:c>
      <x:c r="BXD114" s="6">
        <x:v>237</x:v>
      </x:c>
      <x:c r="BXE114" s="6">
        <x:v>201</x:v>
      </x:c>
      <x:c r="BXF114" s="6">
        <x:v>134</x:v>
      </x:c>
      <x:c r="BXG114" s="6">
        <x:v>114</x:v>
      </x:c>
      <x:c r="BXH114" s="6">
        <x:v>279</x:v>
      </x:c>
      <x:c r="BXI114" s="6">
        <x:v>174</x:v>
      </x:c>
      <x:c r="BXJ114" s="6">
        <x:v>192</x:v>
      </x:c>
      <x:c r="BXK114" s="6">
        <x:v>251</x:v>
      </x:c>
      <x:c r="BXL114" s="6">
        <x:v>217</x:v>
      </x:c>
      <x:c r="BXM114" s="6">
        <x:v>154</x:v>
      </x:c>
      <x:c r="BXN114" s="6">
        <x:v>120</x:v>
      </x:c>
      <x:c r="BXO114" s="6">
        <x:v>318</x:v>
      </x:c>
      <x:c r="BXP114" s="6">
        <x:v>194</x:v>
      </x:c>
      <x:c r="BXQ114" s="6">
        <x:v>210</x:v>
      </x:c>
      <x:c r="BXR114" s="6">
        <x:v>253</x:v>
      </x:c>
      <x:c r="BXS114" s="6">
        <x:v>209</x:v>
      </x:c>
      <x:c r="BXT114" s="6">
        <x:v>143</x:v>
      </x:c>
      <x:c r="BXU114" s="6">
        <x:v>136</x:v>
      </x:c>
      <x:c r="BXV114" s="6">
        <x:v>317</x:v>
      </x:c>
      <x:c r="BXW114" s="6">
        <x:v>202</x:v>
      </x:c>
      <x:c r="BXX114" s="6">
        <x:v>232</x:v>
      </x:c>
      <x:c r="BXY114" s="6">
        <x:v>186</x:v>
      </x:c>
      <x:c r="BXZ114" s="6">
        <x:v>259</x:v>
      </x:c>
      <x:c r="BYA114" s="6">
        <x:v>154</x:v>
      </x:c>
      <x:c r="BYB114" s="6">
        <x:v>132</x:v>
      </x:c>
      <x:c r="BYC114" s="6">
        <x:v>305</x:v>
      </x:c>
      <x:c r="BYD114" s="6">
        <x:v>208</x:v>
      </x:c>
      <x:c r="BYE114" s="6">
        <x:v>223</x:v>
      </x:c>
      <x:c r="BYF114" s="6">
        <x:v>263</x:v>
      </x:c>
      <x:c r="BYG114" s="6">
        <x:v>235</x:v>
      </x:c>
      <x:c r="BYH114" s="6">
        <x:v>141</x:v>
      </x:c>
      <x:c r="BYI114" s="6">
        <x:v>124</x:v>
      </x:c>
      <x:c r="BYJ114" s="6">
        <x:v>310</x:v>
      </x:c>
      <x:c r="BYK114" s="6">
        <x:v>200</x:v>
      </x:c>
      <x:c r="BYL114" s="6">
        <x:v>236</x:v>
      </x:c>
      <x:c r="BYM114" s="6">
        <x:v>271</x:v>
      </x:c>
      <x:c r="BYN114" s="6">
        <x:v>215</x:v>
      </x:c>
      <x:c r="BYO114" s="6">
        <x:v>146</x:v>
      </x:c>
      <x:c r="BYP114" s="6">
        <x:v>120</x:v>
      </x:c>
      <x:c r="BYQ114" s="6">
        <x:v>310</x:v>
      </x:c>
      <x:c r="BYR114" s="6">
        <x:v>205</x:v>
      </x:c>
      <x:c r="BYS114" s="6">
        <x:v>218</x:v>
      </x:c>
      <x:c r="BYT114" s="6">
        <x:v>269</x:v>
      </x:c>
      <x:c r="BYU114" s="6">
        <x:v>237</x:v>
      </x:c>
      <x:c r="BYV114" s="6">
        <x:v>164</x:v>
      </x:c>
      <x:c r="BYW114" s="6">
        <x:v>123</x:v>
      </x:c>
      <x:c r="BYX114" s="6">
        <x:v>292</x:v>
      </x:c>
      <x:c r="BYY114" s="6">
        <x:v>189</x:v>
      </x:c>
      <x:c r="BYZ114" s="6">
        <x:v>196</x:v>
      </x:c>
      <x:c r="BZA114" s="6">
        <x:v>251</x:v>
      </x:c>
      <x:c r="BZB114" s="6">
        <x:v>231</x:v>
      </x:c>
      <x:c r="BZC114" s="6">
        <x:v>150</x:v>
      </x:c>
      <x:c r="BZD114" s="6">
        <x:v>130</x:v>
      </x:c>
      <x:c r="BZE114" s="6">
        <x:v>192</x:v>
      </x:c>
      <x:c r="BZF114" s="6">
        <x:v>112</x:v>
      </x:c>
      <x:c r="BZG114" s="6">
        <x:v>140</x:v>
      </x:c>
      <x:c r="BZH114" s="6">
        <x:v>241</x:v>
      </x:c>
      <x:c r="BZI114" s="6">
        <x:v>185</x:v>
      </x:c>
      <x:c r="BZJ114" s="6">
        <x:v>135</x:v>
      </x:c>
      <x:c r="BZK114" s="6">
        <x:v>105</x:v>
      </x:c>
      <x:c r="BZL114" s="6">
        <x:v>269</x:v>
      </x:c>
      <x:c r="BZM114" s="6">
        <x:v>183</x:v>
      </x:c>
      <x:c r="BZN114" s="6">
        <x:v>208</x:v>
      </x:c>
      <x:c r="BZO114" s="6">
        <x:v>251</x:v>
      </x:c>
      <x:c r="BZP114" s="6">
        <x:v>215</x:v>
      </x:c>
      <x:c r="BZQ114" s="6">
        <x:v>144</x:v>
      </x:c>
      <x:c r="BZR114" s="6">
        <x:v>128</x:v>
      </x:c>
      <x:c r="BZS114" s="6">
        <x:v>301</x:v>
      </x:c>
      <x:c r="BZT114" s="6">
        <x:v>182</x:v>
      </x:c>
      <x:c r="BZU114" s="6">
        <x:v>214</x:v>
      </x:c>
      <x:c r="BZV114" s="6">
        <x:v>174</x:v>
      </x:c>
      <x:c r="BZW114" s="6">
        <x:v>266</x:v>
      </x:c>
      <x:c r="BZX114" s="6">
        <x:v>144</x:v>
      </x:c>
      <x:c r="BZY114" s="6">
        <x:v>106</x:v>
      </x:c>
      <x:c r="BZZ114" s="6">
        <x:v>281</x:v>
      </x:c>
      <x:c r="CAA114" s="6">
        <x:v>190</x:v>
      </x:c>
      <x:c r="CAB114" s="6">
        <x:v>171</x:v>
      </x:c>
      <x:c r="CAC114" s="6">
        <x:v>267</x:v>
      </x:c>
      <x:c r="CAD114" s="6">
        <x:v>225</x:v>
      </x:c>
      <x:c r="CAE114" s="6">
        <x:v>137</x:v>
      </x:c>
      <x:c r="CAF114" s="6">
        <x:v>87</x:v>
      </x:c>
      <x:c r="CAG114" s="6">
        <x:v>289</x:v>
      </x:c>
      <x:c r="CAH114" s="6">
        <x:v>187</x:v>
      </x:c>
      <x:c r="CAI114" s="6">
        <x:v>212</x:v>
      </x:c>
      <x:c r="CAJ114" s="6">
        <x:v>254</x:v>
      </x:c>
      <x:c r="CAK114" s="6">
        <x:v>227</x:v>
      </x:c>
      <x:c r="CAL114" s="6">
        <x:v>134</x:v>
      </x:c>
      <x:c r="CAM114" s="6">
        <x:v>95</x:v>
      </x:c>
      <x:c r="CAN114" s="6">
        <x:v>307</x:v>
      </x:c>
      <x:c r="CAO114" s="6">
        <x:v>206</x:v>
      </x:c>
      <x:c r="CAP114" s="6">
        <x:v>219</x:v>
      </x:c>
      <x:c r="CAQ114" s="6">
        <x:v>275</x:v>
      </x:c>
      <x:c r="CAR114" s="6">
        <x:v>217</x:v>
      </x:c>
      <x:c r="CAS114" s="6">
        <x:v>150</x:v>
      </x:c>
      <x:c r="CAT114" s="6">
        <x:v>90</x:v>
      </x:c>
      <x:c r="CAU114" s="6">
        <x:v>310</x:v>
      </x:c>
      <x:c r="CAV114" s="6">
        <x:v>186</x:v>
      </x:c>
      <x:c r="CAW114" s="6">
        <x:v>224</x:v>
      </x:c>
      <x:c r="CAX114" s="6">
        <x:v>250</x:v>
      </x:c>
      <x:c r="CAY114" s="6">
        <x:v>218</x:v>
      </x:c>
      <x:c r="CAZ114" s="6">
        <x:v>144</x:v>
      </x:c>
      <x:c r="CBA114" s="6">
        <x:v>119</x:v>
      </x:c>
      <x:c r="CBB114" s="6">
        <x:v>272</x:v>
      </x:c>
      <x:c r="CBC114" s="6">
        <x:v>165</x:v>
      </x:c>
      <x:c r="CBD114" s="6">
        <x:v>198</x:v>
      </x:c>
      <x:c r="CBE114" s="6">
        <x:v>253</x:v>
      </x:c>
      <x:c r="CBF114" s="6">
        <x:v>206</x:v>
      </x:c>
      <x:c r="CBG114" s="6">
        <x:v>130</x:v>
      </x:c>
      <x:c r="CBH114" s="6">
        <x:v>108</x:v>
      </x:c>
      <x:c r="CBI114" s="6">
        <x:v>298</x:v>
      </x:c>
      <x:c r="CBJ114" s="6">
        <x:v>203</x:v>
      </x:c>
      <x:c r="CBK114" s="6">
        <x:v>198</x:v>
      </x:c>
      <x:c r="CBL114" s="6">
        <x:v>249</x:v>
      </x:c>
      <x:c r="CBM114" s="6">
        <x:v>227</x:v>
      </x:c>
      <x:c r="CBN114" s="6">
        <x:v>149</x:v>
      </x:c>
      <x:c r="CBO114" s="6">
        <x:v>127</x:v>
      </x:c>
      <x:c r="CBP114" s="6">
        <x:v>289</x:v>
      </x:c>
      <x:c r="CBQ114" s="6">
        <x:v>174</x:v>
      </x:c>
      <x:c r="CBR114" s="6">
        <x:v>230</x:v>
      </x:c>
      <x:c r="CBS114" s="6">
        <x:v>280</x:v>
      </x:c>
      <x:c r="CBT114" s="6">
        <x:v>250</x:v>
      </x:c>
      <x:c r="CBU114" s="6">
        <x:v>177</x:v>
      </x:c>
      <x:c r="CBV114" s="6">
        <x:v>130</x:v>
      </x:c>
      <x:c r="CBW114" s="6">
        <x:v>304</x:v>
      </x:c>
      <x:c r="CBX114" s="6">
        <x:v>190</x:v>
      </x:c>
      <x:c r="CBY114" s="6">
        <x:v>237</x:v>
      </x:c>
      <x:c r="CBZ114" s="6">
        <x:v>263</x:v>
      </x:c>
      <x:c r="CCA114" s="6">
        <x:v>236</x:v>
      </x:c>
      <x:c r="CCB114" s="6">
        <x:v>166</x:v>
      </x:c>
      <x:c r="CCC114" s="6">
        <x:v>126</x:v>
      </x:c>
      <x:c r="CCD114" s="6">
        <x:v>308</x:v>
      </x:c>
      <x:c r="CCE114" s="6">
        <x:v>203</x:v>
      </x:c>
      <x:c r="CCF114" s="6">
        <x:v>229</x:v>
      </x:c>
      <x:c r="CCG114" s="6">
        <x:v>279</x:v>
      </x:c>
      <x:c r="CCH114" s="6">
        <x:v>238</x:v>
      </x:c>
      <x:c r="CCI114" s="6">
        <x:v>164</x:v>
      </x:c>
      <x:c r="CCJ114" s="6">
        <x:v>138</x:v>
      </x:c>
      <x:c r="CCK114" s="6">
        <x:v>303</x:v>
      </x:c>
      <x:c r="CCL114" s="6">
        <x:v>195</x:v>
      </x:c>
      <x:c r="CCM114" s="6">
        <x:v>228</x:v>
      </x:c>
      <x:c r="CCN114" s="6">
        <x:v>273</x:v>
      </x:c>
      <x:c r="CCO114" s="6">
        <x:v>220</x:v>
      </x:c>
      <x:c r="CCP114" s="6">
        <x:v>169</x:v>
      </x:c>
      <x:c r="CCQ114" s="6">
        <x:v>136</x:v>
      </x:c>
      <x:c r="CCR114" s="6">
        <x:v>300</x:v>
      </x:c>
      <x:c r="CCS114" s="6">
        <x:v>225</x:v>
      </x:c>
      <x:c r="CCT114" s="6">
        <x:v>218</x:v>
      </x:c>
      <x:c r="CCU114" s="6">
        <x:v>268</x:v>
      </x:c>
      <x:c r="CCV114" s="6">
        <x:v>239</x:v>
      </x:c>
      <x:c r="CCW114" s="6">
        <x:v>160</x:v>
      </x:c>
      <x:c r="CCX114" s="6">
        <x:v>138</x:v>
      </x:c>
      <x:c r="CCY114" s="6">
        <x:v>305</x:v>
      </x:c>
      <x:c r="CCZ114" s="6">
        <x:v>192</x:v>
      </x:c>
      <x:c r="CDA114" s="6">
        <x:v>177</x:v>
      </x:c>
      <x:c r="CDB114" s="6">
        <x:v>296</x:v>
      </x:c>
      <x:c r="CDC114" s="6">
        <x:v>213</x:v>
      </x:c>
      <x:c r="CDD114" s="6">
        <x:v>169</x:v>
      </x:c>
      <x:c r="CDE114" s="6">
        <x:v>144</x:v>
      </x:c>
      <x:c r="CDF114" s="6">
        <x:v>309</x:v>
      </x:c>
      <x:c r="CDG114" s="6">
        <x:v>206</x:v>
      </x:c>
      <x:c r="CDH114" s="6">
        <x:v>184</x:v>
      </x:c>
      <x:c r="CDI114" s="6">
        <x:v>300</x:v>
      </x:c>
      <x:c r="CDJ114" s="6">
        <x:v>234</x:v>
      </x:c>
      <x:c r="CDK114" s="6">
        <x:v>184</x:v>
      </x:c>
      <x:c r="CDL114" s="6">
        <x:v>144</x:v>
      </x:c>
      <x:c r="CDM114" s="6">
        <x:v>341</x:v>
      </x:c>
      <x:c r="CDN114" s="6">
        <x:v>228</x:v>
      </x:c>
      <x:c r="CDO114" s="6">
        <x:v>262</x:v>
      </x:c>
      <x:c r="CDP114" s="6">
        <x:v>279</x:v>
      </x:c>
      <x:c r="CDQ114" s="6">
        <x:v>246</x:v>
      </x:c>
      <x:c r="CDR114" s="6">
        <x:v>192</x:v>
      </x:c>
      <x:c r="CDS114" s="6">
        <x:v>166</x:v>
      </x:c>
      <x:c r="CDT114" s="6">
        <x:v>353</x:v>
      </x:c>
      <x:c r="CDU114" s="6">
        <x:v>221</x:v>
      </x:c>
      <x:c r="CDV114" s="6">
        <x:v>256</x:v>
      </x:c>
      <x:c r="CDW114" s="6">
        <x:v>299</x:v>
      </x:c>
      <x:c r="CDX114" s="6">
        <x:v>271</x:v>
      </x:c>
      <x:c r="CDY114" s="6">
        <x:v>198</x:v>
      </x:c>
      <x:c r="CDZ114" s="6">
        <x:v>180</x:v>
      </x:c>
      <x:c r="CEA114" s="6">
        <x:v>357</x:v>
      </x:c>
      <x:c r="CEB114" s="6">
        <x:v>237</x:v>
      </x:c>
      <x:c r="CEC114" s="6">
        <x:v>259</x:v>
      </x:c>
      <x:c r="CED114" s="6">
        <x:v>289</x:v>
      </x:c>
      <x:c r="CEE114" s="6">
        <x:v>263</x:v>
      </x:c>
      <x:c r="CEF114" s="6">
        <x:v>191</x:v>
      </x:c>
      <x:c r="CEG114" s="6">
        <x:v>177</x:v>
      </x:c>
      <x:c r="CEH114" s="6">
        <x:v>307</x:v>
      </x:c>
      <x:c r="CEI114" s="6">
        <x:v>174</x:v>
      </x:c>
      <x:c r="CEJ114" s="6">
        <x:v>190</x:v>
      </x:c>
      <x:c r="CEK114" s="6">
        <x:v>212</x:v>
      </x:c>
      <x:c r="CEL114" s="6">
        <x:v>261</x:v>
      </x:c>
      <x:c r="CEM114" s="6">
        <x:v>184</x:v>
      </x:c>
      <x:c r="CEN114" s="6">
        <x:v>177</x:v>
      </x:c>
      <x:c r="CEO114" s="6">
        <x:v>334</x:v>
      </x:c>
      <x:c r="CEP114" s="6">
        <x:v>209</x:v>
      </x:c>
      <x:c r="CEQ114" s="6">
        <x:v>259</x:v>
      </x:c>
      <x:c r="CER114" s="6">
        <x:v>312</x:v>
      </x:c>
      <x:c r="CES114" s="6">
        <x:v>290</x:v>
      </x:c>
      <x:c r="CET114" s="6">
        <x:v>205</x:v>
      </x:c>
      <x:c r="CEU114" s="6">
        <x:v>191</x:v>
      </x:c>
      <x:c r="CEV114" s="6">
        <x:v>352</x:v>
      </x:c>
      <x:c r="CEW114" s="6">
        <x:v>232</x:v>
      </x:c>
      <x:c r="CEX114" s="6">
        <x:v>280</x:v>
      </x:c>
      <x:c r="CEY114" s="6">
        <x:v>304</x:v>
      </x:c>
      <x:c r="CEZ114" s="6">
        <x:v>263</x:v>
      </x:c>
      <x:c r="CFA114" s="6">
        <x:v>219</x:v>
      </x:c>
      <x:c r="CFB114" s="6">
        <x:v>193</x:v>
      </x:c>
      <x:c r="CFC114" s="6">
        <x:v>357</x:v>
      </x:c>
      <x:c r="CFD114" s="6">
        <x:v>246</x:v>
      </x:c>
      <x:c r="CFE114" s="6">
        <x:v>288</x:v>
      </x:c>
      <x:c r="CFF114" s="6">
        <x:v>299</x:v>
      </x:c>
      <x:c r="CFG114" s="6">
        <x:v>267</x:v>
      </x:c>
      <x:c r="CFH114" s="6">
        <x:v>206</x:v>
      </x:c>
      <x:c r="CFI114" s="6">
        <x:v>180</x:v>
      </x:c>
      <x:c r="CFJ114" s="6">
        <x:v>343</x:v>
      </x:c>
      <x:c r="CFK114" s="6">
        <x:v>240</x:v>
      </x:c>
      <x:c r="CFL114" s="6">
        <x:v>260</x:v>
      </x:c>
      <x:c r="CFM114" s="6">
        <x:v>289</x:v>
      </x:c>
      <x:c r="CFN114" s="6">
        <x:v>263</x:v>
      </x:c>
    </x:row>
    <x:row r="115">
      <x:c r="A115" s="7" t="str">
        <x:v>Laboratory abnormalities</x:v>
      </x:c>
      <x:c r="B115" s="24" t="str">
        <x:v>rbc_high_inpt</x:v>
      </x:c>
      <x:c r="C115" s="36" t="str">
        <x:v>Inpatient</x:v>
      </x:c>
      <x:c r="D115" s="37" t="str">
        <x:v>Index date</x:v>
      </x:c>
      <x:c r="E115" s="38" t="str">
        <x:v>Number of patients in the corresponding range</x:v>
      </x:c>
      <x:c r="F115" s="31" t="str">
        <x:v>RBC&gt;5.3</x:v>
      </x:c>
      <x:c r="G115" s="6">
        <x:v>2</x:v>
      </x:c>
      <x:c r="H115" s="6">
        <x:v>3</x:v>
      </x:c>
      <x:c r="I115" s="6">
        <x:v>5</x:v>
      </x:c>
      <x:c r="J115" s="6">
        <x:v>4</x:v>
      </x:c>
      <x:c r="K115" s="6">
        <x:v>3</x:v>
      </x:c>
      <x:c r="L115" s="6">
        <x:v>3</x:v>
      </x:c>
      <x:c r="M115" s="6">
        <x:v>4</x:v>
      </x:c>
      <x:c r="N115" s="6">
        <x:v>6</x:v>
      </x:c>
      <x:c r="O115" s="6">
        <x:v>0</x:v>
      </x:c>
      <x:c r="P115" s="6">
        <x:v>0</x:v>
      </x:c>
      <x:c r="Q115" s="6">
        <x:v>5</x:v>
      </x:c>
      <x:c r="R115" s="6">
        <x:v>4</x:v>
      </x:c>
      <x:c r="S115" s="6">
        <x:v>2</x:v>
      </x:c>
      <x:c r="T115" s="6">
        <x:v>5</x:v>
      </x:c>
      <x:c r="U115" s="6">
        <x:v>3</x:v>
      </x:c>
      <x:c r="V115" s="6">
        <x:v>1</x:v>
      </x:c>
      <x:c r="W115" s="6">
        <x:v>0</x:v>
      </x:c>
      <x:c r="X115" s="6">
        <x:v>2</x:v>
      </x:c>
      <x:c r="Y115" s="6">
        <x:v>2</x:v>
      </x:c>
      <x:c r="Z115" s="6">
        <x:v>0</x:v>
      </x:c>
      <x:c r="AA115" s="6">
        <x:v>1</x:v>
      </x:c>
      <x:c r="AB115" s="6">
        <x:v>1</x:v>
      </x:c>
      <x:c r="AC115" s="6">
        <x:v>0</x:v>
      </x:c>
      <x:c r="AD115" s="6">
        <x:v>1</x:v>
      </x:c>
      <x:c r="AE115" s="6">
        <x:v>3</x:v>
      </x:c>
      <x:c r="AF115" s="6">
        <x:v>3</x:v>
      </x:c>
      <x:c r="AG115" s="6">
        <x:v>1</x:v>
      </x:c>
      <x:c r="AH115" s="6">
        <x:v>1</x:v>
      </x:c>
      <x:c r="AI115" s="6">
        <x:v>2</x:v>
      </x:c>
      <x:c r="AJ115" s="6">
        <x:v>3</x:v>
      </x:c>
      <x:c r="AK115" s="6">
        <x:v>1</x:v>
      </x:c>
      <x:c r="AL115" s="6">
        <x:v>2</x:v>
      </x:c>
      <x:c r="AM115" s="6">
        <x:v>2</x:v>
      </x:c>
      <x:c r="AN115" s="6">
        <x:v>0</x:v>
      </x:c>
      <x:c r="AO115" s="6">
        <x:v>2</x:v>
      </x:c>
      <x:c r="AP115" s="6">
        <x:v>0</x:v>
      </x:c>
      <x:c r="AQ115" s="6">
        <x:v>0</x:v>
      </x:c>
      <x:c r="AR115" s="6">
        <x:v>0</x:v>
      </x:c>
      <x:c r="AS115" s="6">
        <x:v>2</x:v>
      </x:c>
      <x:c r="AT115" s="6">
        <x:v>0</x:v>
      </x:c>
      <x:c r="AU115" s="6">
        <x:v>3</x:v>
      </x:c>
      <x:c r="AV115" s="6">
        <x:v>5</x:v>
      </x:c>
      <x:c r="AW115" s="6">
        <x:v>3</x:v>
      </x:c>
      <x:c r="AX115" s="6">
        <x:v>2</x:v>
      </x:c>
      <x:c r="AY115" s="6">
        <x:v>2</x:v>
      </x:c>
      <x:c r="AZ115" s="6">
        <x:v>5</x:v>
      </x:c>
      <x:c r="BA115" s="6">
        <x:v>2</x:v>
      </x:c>
      <x:c r="BB115" s="6">
        <x:v>1</x:v>
      </x:c>
      <x:c r="BC115" s="6">
        <x:v>4</x:v>
      </x:c>
      <x:c r="BD115" s="6">
        <x:v>1</x:v>
      </x:c>
      <x:c r="BE115" s="6">
        <x:v>0</x:v>
      </x:c>
      <x:c r="BF115" s="6">
        <x:v>1</x:v>
      </x:c>
      <x:c r="BG115" s="6">
        <x:v>4</x:v>
      </x:c>
      <x:c r="BH115" s="6">
        <x:v>2</x:v>
      </x:c>
      <x:c r="BI115" s="6">
        <x:v>4</x:v>
      </x:c>
      <x:c r="BJ115" s="6">
        <x:v>5</x:v>
      </x:c>
      <x:c r="BK115" s="6">
        <x:v>2</x:v>
      </x:c>
      <x:c r="BL115" s="6">
        <x:v>1</x:v>
      </x:c>
      <x:c r="BM115" s="6">
        <x:v>2</x:v>
      </x:c>
      <x:c r="BN115" s="6">
        <x:v>4</x:v>
      </x:c>
      <x:c r="BO115" s="6">
        <x:v>5</x:v>
      </x:c>
      <x:c r="BP115" s="6">
        <x:v>3</x:v>
      </x:c>
      <x:c r="BQ115" s="6">
        <x:v>3</x:v>
      </x:c>
      <x:c r="BR115" s="6">
        <x:v>2</x:v>
      </x:c>
      <x:c r="BS115" s="6">
        <x:v>0</x:v>
      </x:c>
      <x:c r="BT115" s="6">
        <x:v>1</x:v>
      </x:c>
      <x:c r="BU115" s="6">
        <x:v>0</x:v>
      </x:c>
      <x:c r="BV115" s="6">
        <x:v>4</x:v>
      </x:c>
      <x:c r="BW115" s="6">
        <x:v>2</x:v>
      </x:c>
      <x:c r="BX115" s="6">
        <x:v>1</x:v>
      </x:c>
      <x:c r="BY115" s="6">
        <x:v>2</x:v>
      </x:c>
      <x:c r="BZ115" s="6">
        <x:v>1</x:v>
      </x:c>
      <x:c r="CA115" s="6">
        <x:v>0</x:v>
      </x:c>
      <x:c r="CB115" s="6">
        <x:v>0</x:v>
      </x:c>
      <x:c r="CC115" s="6">
        <x:v>1</x:v>
      </x:c>
      <x:c r="CD115" s="6">
        <x:v>0</x:v>
      </x:c>
      <x:c r="CE115" s="6">
        <x:v>1</x:v>
      </x:c>
      <x:c r="CF115" s="6">
        <x:v>0</x:v>
      </x:c>
      <x:c r="CG115" s="6">
        <x:v>1</x:v>
      </x:c>
      <x:c r="CH115" s="6">
        <x:v>0</x:v>
      </x:c>
      <x:c r="CI115" s="6">
        <x:v>0</x:v>
      </x:c>
      <x:c r="CJ115" s="6">
        <x:v>0</x:v>
      </x:c>
      <x:c r="CK115" s="6">
        <x:v>1</x:v>
      </x:c>
      <x:c r="CL115" s="6">
        <x:v>1</x:v>
      </x:c>
      <x:c r="CM115" s="6">
        <x:v>3</x:v>
      </x:c>
      <x:c r="CN115" s="6">
        <x:v>1</x:v>
      </x:c>
      <x:c r="CO115" s="6">
        <x:v>0</x:v>
      </x:c>
      <x:c r="CP115" s="6">
        <x:v>1</x:v>
      </x:c>
      <x:c r="CQ115" s="6">
        <x:v>4</x:v>
      </x:c>
      <x:c r="CR115" s="6">
        <x:v>3</x:v>
      </x:c>
      <x:c r="CS115" s="6">
        <x:v>1</x:v>
      </x:c>
      <x:c r="CT115" s="6">
        <x:v>3</x:v>
      </x:c>
      <x:c r="CU115" s="6">
        <x:v>0</x:v>
      </x:c>
      <x:c r="CV115" s="6">
        <x:v>1</x:v>
      </x:c>
      <x:c r="CW115" s="6">
        <x:v>3</x:v>
      </x:c>
      <x:c r="CX115" s="6">
        <x:v>1</x:v>
      </x:c>
      <x:c r="CY115" s="6">
        <x:v>0</x:v>
      </x:c>
      <x:c r="CZ115" s="6">
        <x:v>0</x:v>
      </x:c>
      <x:c r="DA115" s="6">
        <x:v>2</x:v>
      </x:c>
      <x:c r="DB115" s="6">
        <x:v>0</x:v>
      </x:c>
      <x:c r="DC115" s="6">
        <x:v>0</x:v>
      </x:c>
      <x:c r="DD115" s="6">
        <x:v>2</x:v>
      </x:c>
      <x:c r="DE115" s="6">
        <x:v>2</x:v>
      </x:c>
      <x:c r="DF115" s="6">
        <x:v>1</x:v>
      </x:c>
      <x:c r="DG115" s="6">
        <x:v>2</x:v>
      </x:c>
      <x:c r="DH115" s="6">
        <x:v>3</x:v>
      </x:c>
      <x:c r="DI115" s="6">
        <x:v>1</x:v>
      </x:c>
      <x:c r="DJ115" s="6">
        <x:v>2</x:v>
      </x:c>
      <x:c r="DK115" s="6">
        <x:v>4</x:v>
      </x:c>
      <x:c r="DL115" s="6">
        <x:v>1</x:v>
      </x:c>
      <x:c r="DM115" s="6">
        <x:v>0</x:v>
      </x:c>
      <x:c r="DN115" s="6">
        <x:v>1</x:v>
      </x:c>
      <x:c r="DO115" s="6">
        <x:v>4</x:v>
      </x:c>
      <x:c r="DP115" s="6">
        <x:v>4</x:v>
      </x:c>
      <x:c r="DQ115" s="6">
        <x:v>1</x:v>
      </x:c>
      <x:c r="DR115" s="6">
        <x:v>1</x:v>
      </x:c>
      <x:c r="DS115" s="6">
        <x:v>4</x:v>
      </x:c>
      <x:c r="DT115" s="6">
        <x:v>3</x:v>
      </x:c>
      <x:c r="DU115" s="6">
        <x:v>0</x:v>
      </x:c>
      <x:c r="DV115" s="6">
        <x:v>2</x:v>
      </x:c>
      <x:c r="DW115" s="6">
        <x:v>1</x:v>
      </x:c>
      <x:c r="DX115" s="6">
        <x:v>0</x:v>
      </x:c>
      <x:c r="DY115" s="6">
        <x:v>1</x:v>
      </x:c>
      <x:c r="DZ115" s="6">
        <x:v>2</x:v>
      </x:c>
      <x:c r="EA115" s="6">
        <x:v>0</x:v>
      </x:c>
      <x:c r="EB115" s="6">
        <x:v>1</x:v>
      </x:c>
      <x:c r="EC115" s="6">
        <x:v>3</x:v>
      </x:c>
      <x:c r="ED115" s="6">
        <x:v>0</x:v>
      </x:c>
      <x:c r="EE115" s="6">
        <x:v>0</x:v>
      </x:c>
      <x:c r="EF115" s="6">
        <x:v>3</x:v>
      </x:c>
      <x:c r="EG115" s="6">
        <x:v>3</x:v>
      </x:c>
      <x:c r="EH115" s="6">
        <x:v>1</x:v>
      </x:c>
      <x:c r="EI115" s="6">
        <x:v>2</x:v>
      </x:c>
      <x:c r="EJ115" s="6">
        <x:v>2</x:v>
      </x:c>
      <x:c r="EK115" s="6">
        <x:v>2</x:v>
      </x:c>
      <x:c r="EL115" s="6">
        <x:v>0</x:v>
      </x:c>
      <x:c r="EM115" s="6">
        <x:v>0</x:v>
      </x:c>
      <x:c r="EN115" s="6">
        <x:v>1</x:v>
      </x:c>
      <x:c r="EO115" s="6">
        <x:v>3</x:v>
      </x:c>
      <x:c r="EP115" s="6">
        <x:v>2</x:v>
      </x:c>
      <x:c r="EQ115" s="6">
        <x:v>1</x:v>
      </x:c>
      <x:c r="ER115" s="6">
        <x:v>0</x:v>
      </x:c>
      <x:c r="ES115" s="6">
        <x:v>0</x:v>
      </x:c>
      <x:c r="ET115" s="6">
        <x:v>2</x:v>
      </x:c>
      <x:c r="EU115" s="6">
        <x:v>4</x:v>
      </x:c>
      <x:c r="EV115" s="6">
        <x:v>1</x:v>
      </x:c>
      <x:c r="EW115" s="6">
        <x:v>1</x:v>
      </x:c>
      <x:c r="EX115" s="6">
        <x:v>3</x:v>
      </x:c>
      <x:c r="EY115" s="6">
        <x:v>0</x:v>
      </x:c>
      <x:c r="EZ115" s="6">
        <x:v>1</x:v>
      </x:c>
      <x:c r="FA115" s="6">
        <x:v>4</x:v>
      </x:c>
      <x:c r="FB115" s="6">
        <x:v>2</x:v>
      </x:c>
      <x:c r="FC115" s="6">
        <x:v>2</x:v>
      </x:c>
      <x:c r="FD115" s="6">
        <x:v>2</x:v>
      </x:c>
      <x:c r="FE115" s="6">
        <x:v>0</x:v>
      </x:c>
      <x:c r="FF115" s="6">
        <x:v>0</x:v>
      </x:c>
      <x:c r="FG115" s="6">
        <x:v>1</x:v>
      </x:c>
      <x:c r="FH115" s="6">
        <x:v>1</x:v>
      </x:c>
      <x:c r="FI115" s="6">
        <x:v>3</x:v>
      </x:c>
      <x:c r="FJ115" s="6">
        <x:v>0</x:v>
      </x:c>
      <x:c r="FK115" s="6">
        <x:v>2</x:v>
      </x:c>
      <x:c r="FL115" s="6">
        <x:v>1</x:v>
      </x:c>
      <x:c r="FM115" s="6">
        <x:v>0</x:v>
      </x:c>
      <x:c r="FN115" s="6">
        <x:v>0</x:v>
      </x:c>
      <x:c r="FO115" s="6">
        <x:v>3</x:v>
      </x:c>
      <x:c r="FP115" s="6">
        <x:v>2</x:v>
      </x:c>
      <x:c r="FQ115" s="6">
        <x:v>1</x:v>
      </x:c>
      <x:c r="FR115" s="6">
        <x:v>1</x:v>
      </x:c>
      <x:c r="FS115" s="6">
        <x:v>2</x:v>
      </x:c>
      <x:c r="FT115" s="6">
        <x:v>2</x:v>
      </x:c>
      <x:c r="FU115" s="6">
        <x:v>2</x:v>
      </x:c>
      <x:c r="FV115" s="6">
        <x:v>4</x:v>
      </x:c>
      <x:c r="FW115" s="6">
        <x:v>3</x:v>
      </x:c>
      <x:c r="FX115" s="6">
        <x:v>2</x:v>
      </x:c>
      <x:c r="FY115" s="6">
        <x:v>1</x:v>
      </x:c>
      <x:c r="FZ115" s="6">
        <x:v>1</x:v>
      </x:c>
      <x:c r="GA115" s="6">
        <x:v>1</x:v>
      </x:c>
      <x:c r="GB115" s="6">
        <x:v>1</x:v>
      </x:c>
      <x:c r="GC115" s="6">
        <x:v>3</x:v>
      </x:c>
      <x:c r="GD115" s="6">
        <x:v>1</x:v>
      </x:c>
      <x:c r="GE115" s="6">
        <x:v>3</x:v>
      </x:c>
      <x:c r="GF115" s="6">
        <x:v>3</x:v>
      </x:c>
      <x:c r="GG115" s="6">
        <x:v>2</x:v>
      </x:c>
      <x:c r="GH115" s="6">
        <x:v>1</x:v>
      </x:c>
      <x:c r="GI115" s="6">
        <x:v>0</x:v>
      </x:c>
      <x:c r="GJ115" s="6">
        <x:v>4</x:v>
      </x:c>
      <x:c r="GK115" s="6">
        <x:v>1</x:v>
      </x:c>
      <x:c r="GL115" s="6">
        <x:v>4</x:v>
      </x:c>
      <x:c r="GM115" s="6">
        <x:v>4</x:v>
      </x:c>
      <x:c r="GN115" s="6">
        <x:v>2</x:v>
      </x:c>
      <x:c r="GO115" s="6">
        <x:v>1</x:v>
      </x:c>
      <x:c r="GP115" s="6">
        <x:v>2</x:v>
      </x:c>
      <x:c r="GQ115" s="6">
        <x:v>8</x:v>
      </x:c>
      <x:c r="GR115" s="6">
        <x:v>4</x:v>
      </x:c>
      <x:c r="GS115" s="6">
        <x:v>1</x:v>
      </x:c>
      <x:c r="GT115" s="6">
        <x:v>0</x:v>
      </x:c>
      <x:c r="GU115" s="6">
        <x:v>0</x:v>
      </x:c>
      <x:c r="GV115" s="6">
        <x:v>1</x:v>
      </x:c>
      <x:c r="GW115" s="6">
        <x:v>1</x:v>
      </x:c>
      <x:c r="GX115" s="6">
        <x:v>4</x:v>
      </x:c>
      <x:c r="GY115" s="6">
        <x:v>1</x:v>
      </x:c>
      <x:c r="GZ115" s="6">
        <x:v>1</x:v>
      </x:c>
      <x:c r="HA115" s="6">
        <x:v>2</x:v>
      </x:c>
      <x:c r="HB115" s="6">
        <x:v>2</x:v>
      </x:c>
      <x:c r="HC115" s="6">
        <x:v>1</x:v>
      </x:c>
      <x:c r="HD115" s="6">
        <x:v>1</x:v>
      </x:c>
      <x:c r="HE115" s="6">
        <x:v>2</x:v>
      </x:c>
      <x:c r="HF115" s="6">
        <x:v>2</x:v>
      </x:c>
      <x:c r="HG115" s="6">
        <x:v>2</x:v>
      </x:c>
      <x:c r="HH115" s="6">
        <x:v>1</x:v>
      </x:c>
      <x:c r="HI115" s="6">
        <x:v>2</x:v>
      </x:c>
      <x:c r="HJ115" s="6">
        <x:v>0</x:v>
      </x:c>
      <x:c r="HK115" s="6">
        <x:v>0</x:v>
      </x:c>
      <x:c r="HL115" s="6">
        <x:v>2</x:v>
      </x:c>
      <x:c r="HM115" s="6">
        <x:v>0</x:v>
      </x:c>
      <x:c r="HN115" s="6">
        <x:v>1</x:v>
      </x:c>
      <x:c r="HO115" s="6">
        <x:v>0</x:v>
      </x:c>
      <x:c r="HP115" s="6">
        <x:v>0</x:v>
      </x:c>
      <x:c r="HQ115" s="6">
        <x:v>2</x:v>
      </x:c>
      <x:c r="HR115" s="6">
        <x:v>1</x:v>
      </x:c>
      <x:c r="HS115" s="6">
        <x:v>3</x:v>
      </x:c>
      <x:c r="HT115" s="6">
        <x:v>3</x:v>
      </x:c>
      <x:c r="HU115" s="6">
        <x:v>1</x:v>
      </x:c>
      <x:c r="HV115" s="6">
        <x:v>2</x:v>
      </x:c>
      <x:c r="HW115" s="6">
        <x:v>4</x:v>
      </x:c>
      <x:c r="HX115" s="6">
        <x:v>3</x:v>
      </x:c>
      <x:c r="HY115" s="6">
        <x:v>1</x:v>
      </x:c>
      <x:c r="HZ115" s="6">
        <x:v>3</x:v>
      </x:c>
      <x:c r="IA115" s="6">
        <x:v>2</x:v>
      </x:c>
      <x:c r="IB115" s="6">
        <x:v>2</x:v>
      </x:c>
      <x:c r="IC115" s="6">
        <x:v>4</x:v>
      </x:c>
      <x:c r="ID115" s="6">
        <x:v>2</x:v>
      </x:c>
      <x:c r="IE115" s="6">
        <x:v>2</x:v>
      </x:c>
      <x:c r="IF115" s="6">
        <x:v>2</x:v>
      </x:c>
      <x:c r="IG115" s="6">
        <x:v>4</x:v>
      </x:c>
      <x:c r="IH115" s="6">
        <x:v>4</x:v>
      </x:c>
      <x:c r="II115" s="6">
        <x:v>3</x:v>
      </x:c>
      <x:c r="IJ115" s="6">
        <x:v>5</x:v>
      </x:c>
      <x:c r="IK115" s="6">
        <x:v>2</x:v>
      </x:c>
      <x:c r="IL115" s="6">
        <x:v>0</x:v>
      </x:c>
      <x:c r="IM115" s="6">
        <x:v>1</x:v>
      </x:c>
      <x:c r="IN115" s="6">
        <x:v>3</x:v>
      </x:c>
      <x:c r="IO115" s="6">
        <x:v>0</x:v>
      </x:c>
      <x:c r="IP115" s="6">
        <x:v>3</x:v>
      </x:c>
      <x:c r="IQ115" s="6">
        <x:v>3</x:v>
      </x:c>
      <x:c r="IR115" s="6">
        <x:v>1</x:v>
      </x:c>
      <x:c r="IS115" s="6">
        <x:v>0</x:v>
      </x:c>
      <x:c r="IT115" s="6">
        <x:v>1</x:v>
      </x:c>
      <x:c r="IU115" s="6">
        <x:v>2</x:v>
      </x:c>
      <x:c r="IV115" s="6">
        <x:v>1</x:v>
      </x:c>
      <x:c r="IW115" s="6">
        <x:v>1</x:v>
      </x:c>
      <x:c r="IX115" s="6">
        <x:v>3</x:v>
      </x:c>
      <x:c r="IY115" s="6">
        <x:v>2</x:v>
      </x:c>
      <x:c r="IZ115" s="6">
        <x:v>0</x:v>
      </x:c>
      <x:c r="JA115" s="6">
        <x:v>1</x:v>
      </x:c>
      <x:c r="JB115" s="6">
        <x:v>3</x:v>
      </x:c>
      <x:c r="JC115" s="6">
        <x:v>2</x:v>
      </x:c>
      <x:c r="JD115" s="6">
        <x:v>2</x:v>
      </x:c>
      <x:c r="JE115" s="6">
        <x:v>1</x:v>
      </x:c>
      <x:c r="JF115" s="6">
        <x:v>5</x:v>
      </x:c>
      <x:c r="JG115" s="6">
        <x:v>2</x:v>
      </x:c>
      <x:c r="JH115" s="6">
        <x:v>0</x:v>
      </x:c>
      <x:c r="JI115" s="6">
        <x:v>4</x:v>
      </x:c>
      <x:c r="JJ115" s="6">
        <x:v>4</x:v>
      </x:c>
      <x:c r="JK115" s="6">
        <x:v>2</x:v>
      </x:c>
      <x:c r="JL115" s="6">
        <x:v>1</x:v>
      </x:c>
      <x:c r="JM115" s="6">
        <x:v>2</x:v>
      </x:c>
      <x:c r="JN115" s="6">
        <x:v>0</x:v>
      </x:c>
      <x:c r="JO115" s="6">
        <x:v>0</x:v>
      </x:c>
      <x:c r="JP115" s="6">
        <x:v>2</x:v>
      </x:c>
      <x:c r="JQ115" s="6">
        <x:v>2</x:v>
      </x:c>
      <x:c r="JR115" s="6">
        <x:v>2</x:v>
      </x:c>
      <x:c r="JS115" s="6">
        <x:v>3</x:v>
      </x:c>
      <x:c r="JT115" s="6">
        <x:v>2</x:v>
      </x:c>
      <x:c r="JU115" s="6">
        <x:v>0</x:v>
      </x:c>
      <x:c r="JV115" s="6">
        <x:v>0</x:v>
      </x:c>
      <x:c r="JW115" s="6">
        <x:v>0</x:v>
      </x:c>
      <x:c r="JX115" s="6">
        <x:v>0</x:v>
      </x:c>
      <x:c r="JY115" s="6">
        <x:v>0</x:v>
      </x:c>
      <x:c r="JZ115" s="6">
        <x:v>2</x:v>
      </x:c>
      <x:c r="KA115" s="6">
        <x:v>1</x:v>
      </x:c>
      <x:c r="KB115" s="6">
        <x:v>0</x:v>
      </x:c>
      <x:c r="KC115" s="6">
        <x:v>0</x:v>
      </x:c>
      <x:c r="KD115" s="6">
        <x:v>3</x:v>
      </x:c>
      <x:c r="KE115" s="6">
        <x:v>3</x:v>
      </x:c>
      <x:c r="KF115" s="6">
        <x:v>1</x:v>
      </x:c>
      <x:c r="KG115" s="6">
        <x:v>0</x:v>
      </x:c>
      <x:c r="KH115" s="6">
        <x:v>0</x:v>
      </x:c>
      <x:c r="KI115" s="6">
        <x:v>0</x:v>
      </x:c>
      <x:c r="KJ115" s="6">
        <x:v>0</x:v>
      </x:c>
      <x:c r="KK115" s="6">
        <x:v>1</x:v>
      </x:c>
      <x:c r="KL115" s="6">
        <x:v>0</x:v>
      </x:c>
      <x:c r="KM115" s="6">
        <x:v>1</x:v>
      </x:c>
      <x:c r="KN115" s="6">
        <x:v>0</x:v>
      </x:c>
      <x:c r="KO115" s="6">
        <x:v>0</x:v>
      </x:c>
      <x:c r="KP115" s="6">
        <x:v>0</x:v>
      </x:c>
      <x:c r="KQ115" s="6">
        <x:v>2</x:v>
      </x:c>
      <x:c r="KR115" s="6">
        <x:v>0</x:v>
      </x:c>
      <x:c r="KS115" s="6">
        <x:v>1</x:v>
      </x:c>
      <x:c r="KT115" s="6">
        <x:v>2</x:v>
      </x:c>
      <x:c r="KU115" s="6">
        <x:v>2</x:v>
      </x:c>
      <x:c r="KV115" s="6">
        <x:v>1</x:v>
      </x:c>
      <x:c r="KW115" s="6">
        <x:v>2</x:v>
      </x:c>
      <x:c r="KX115" s="6">
        <x:v>1</x:v>
      </x:c>
      <x:c r="KY115" s="6">
        <x:v>2</x:v>
      </x:c>
      <x:c r="KZ115" s="6">
        <x:v>0</x:v>
      </x:c>
      <x:c r="LA115" s="6">
        <x:v>0</x:v>
      </x:c>
      <x:c r="LB115" s="6">
        <x:v>0</x:v>
      </x:c>
      <x:c r="LC115" s="6">
        <x:v>1</x:v>
      </x:c>
      <x:c r="LD115" s="6">
        <x:v>0</x:v>
      </x:c>
      <x:c r="LE115" s="6">
        <x:v>1</x:v>
      </x:c>
      <x:c r="LF115" s="6">
        <x:v>1</x:v>
      </x:c>
      <x:c r="LG115" s="6">
        <x:v>1</x:v>
      </x:c>
      <x:c r="LH115" s="6">
        <x:v>0</x:v>
      </x:c>
      <x:c r="LI115" s="6">
        <x:v>2</x:v>
      </x:c>
      <x:c r="LJ115" s="6">
        <x:v>1</x:v>
      </x:c>
      <x:c r="LK115" s="6">
        <x:v>1</x:v>
      </x:c>
      <x:c r="LL115" s="6">
        <x:v>0</x:v>
      </x:c>
      <x:c r="LM115" s="6">
        <x:v>2</x:v>
      </x:c>
      <x:c r="LN115" s="6">
        <x:v>3</x:v>
      </x:c>
      <x:c r="LO115" s="6">
        <x:v>0</x:v>
      </x:c>
      <x:c r="LP115" s="6">
        <x:v>3</x:v>
      </x:c>
      <x:c r="LQ115" s="6">
        <x:v>2</x:v>
      </x:c>
      <x:c r="LR115" s="6">
        <x:v>2</x:v>
      </x:c>
      <x:c r="LS115" s="6">
        <x:v>2</x:v>
      </x:c>
      <x:c r="LT115" s="6">
        <x:v>2</x:v>
      </x:c>
      <x:c r="LU115" s="6">
        <x:v>5</x:v>
      </x:c>
      <x:c r="LV115" s="6">
        <x:v>1</x:v>
      </x:c>
      <x:c r="LW115" s="6">
        <x:v>0</x:v>
      </x:c>
      <x:c r="LX115" s="6">
        <x:v>0</x:v>
      </x:c>
      <x:c r="LY115" s="6">
        <x:v>1</x:v>
      </x:c>
      <x:c r="LZ115" s="6">
        <x:v>0</x:v>
      </x:c>
      <x:c r="MA115" s="6">
        <x:v>2</x:v>
      </x:c>
      <x:c r="MB115" s="6">
        <x:v>2</x:v>
      </x:c>
      <x:c r="MC115" s="6">
        <x:v>0</x:v>
      </x:c>
      <x:c r="MD115" s="6">
        <x:v>2</x:v>
      </x:c>
      <x:c r="ME115" s="6">
        <x:v>2</x:v>
      </x:c>
      <x:c r="MF115" s="6">
        <x:v>1</x:v>
      </x:c>
      <x:c r="MG115" s="6">
        <x:v>0</x:v>
      </x:c>
      <x:c r="MH115" s="6">
        <x:v>0</x:v>
      </x:c>
      <x:c r="MI115" s="6">
        <x:v>1</x:v>
      </x:c>
      <x:c r="MJ115" s="6">
        <x:v>0</x:v>
      </x:c>
      <x:c r="MK115" s="6">
        <x:v>4</x:v>
      </x:c>
      <x:c r="ML115" s="6">
        <x:v>0</x:v>
      </x:c>
      <x:c r="MM115" s="6">
        <x:v>0</x:v>
      </x:c>
      <x:c r="MN115" s="6">
        <x:v>1</x:v>
      </x:c>
      <x:c r="MO115" s="6">
        <x:v>2</x:v>
      </x:c>
      <x:c r="MP115" s="6">
        <x:v>0</x:v>
      </x:c>
      <x:c r="MQ115" s="6">
        <x:v>1</x:v>
      </x:c>
      <x:c r="MR115" s="6">
        <x:v>1</x:v>
      </x:c>
      <x:c r="MS115" s="6">
        <x:v>0</x:v>
      </x:c>
      <x:c r="MT115" s="6">
        <x:v>0</x:v>
      </x:c>
      <x:c r="MU115" s="6">
        <x:v>1</x:v>
      </x:c>
      <x:c r="MV115" s="6">
        <x:v>2</x:v>
      </x:c>
      <x:c r="MW115" s="6">
        <x:v>2</x:v>
      </x:c>
      <x:c r="MX115" s="6">
        <x:v>2</x:v>
      </x:c>
      <x:c r="MY115" s="6">
        <x:v>1</x:v>
      </x:c>
      <x:c r="MZ115" s="6">
        <x:v>3</x:v>
      </x:c>
      <x:c r="NA115" s="6">
        <x:v>1</x:v>
      </x:c>
      <x:c r="NB115" s="6">
        <x:v>1</x:v>
      </x:c>
      <x:c r="NC115" s="6">
        <x:v>1</x:v>
      </x:c>
      <x:c r="ND115" s="6">
        <x:v>2</x:v>
      </x:c>
      <x:c r="NE115" s="6">
        <x:v>0</x:v>
      </x:c>
      <x:c r="NF115" s="6">
        <x:v>3</x:v>
      </x:c>
      <x:c r="NG115" s="6">
        <x:v>2</x:v>
      </x:c>
      <x:c r="NH115" s="6">
        <x:v>0</x:v>
      </x:c>
      <x:c r="NI115" s="6">
        <x:v>2</x:v>
      </x:c>
      <x:c r="NJ115" s="6">
        <x:v>2</x:v>
      </x:c>
      <x:c r="NK115" s="6">
        <x:v>2</x:v>
      </x:c>
      <x:c r="NL115" s="6">
        <x:v>2</x:v>
      </x:c>
      <x:c r="NM115" s="6">
        <x:v>2</x:v>
      </x:c>
      <x:c r="NN115" s="6">
        <x:v>2</x:v>
      </x:c>
      <x:c r="NO115" s="6">
        <x:v>0</x:v>
      </x:c>
      <x:c r="NP115" s="6">
        <x:v>0</x:v>
      </x:c>
      <x:c r="NQ115" s="6">
        <x:v>0</x:v>
      </x:c>
      <x:c r="NR115" s="6">
        <x:v>1</x:v>
      </x:c>
      <x:c r="NS115" s="6">
        <x:v>1</x:v>
      </x:c>
      <x:c r="NT115" s="6">
        <x:v>0</x:v>
      </x:c>
      <x:c r="NU115" s="6">
        <x:v>0</x:v>
      </x:c>
      <x:c r="NV115" s="6">
        <x:v>0</x:v>
      </x:c>
      <x:c r="NW115" s="6">
        <x:v>0</x:v>
      </x:c>
      <x:c r="NX115" s="6">
        <x:v>1</x:v>
      </x:c>
      <x:c r="NY115" s="6">
        <x:v>0</x:v>
      </x:c>
      <x:c r="NZ115" s="6">
        <x:v>2</x:v>
      </x:c>
      <x:c r="OA115" s="6">
        <x:v>0</x:v>
      </x:c>
      <x:c r="OB115" s="6">
        <x:v>0</x:v>
      </x:c>
      <x:c r="OC115" s="6">
        <x:v>0</x:v>
      </x:c>
      <x:c r="OD115" s="6">
        <x:v>1</x:v>
      </x:c>
      <x:c r="OE115" s="6">
        <x:v>4</x:v>
      </x:c>
      <x:c r="OF115" s="6">
        <x:v>5</x:v>
      </x:c>
      <x:c r="OG115" s="6">
        <x:v>2</x:v>
      </x:c>
      <x:c r="OH115" s="6">
        <x:v>2</x:v>
      </x:c>
      <x:c r="OI115" s="6">
        <x:v>1</x:v>
      </x:c>
      <x:c r="OJ115" s="6">
        <x:v>0</x:v>
      </x:c>
      <x:c r="OK115" s="6">
        <x:v>0</x:v>
      </x:c>
      <x:c r="OL115" s="6">
        <x:v>1</x:v>
      </x:c>
      <x:c r="OM115" s="6">
        <x:v>1</x:v>
      </x:c>
      <x:c r="ON115" s="6">
        <x:v>1</x:v>
      </x:c>
      <x:c r="OO115" s="6">
        <x:v>0</x:v>
      </x:c>
      <x:c r="OP115" s="6">
        <x:v>0</x:v>
      </x:c>
      <x:c r="OQ115" s="6">
        <x:v>0</x:v>
      </x:c>
      <x:c r="OR115" s="6">
        <x:v>1</x:v>
      </x:c>
      <x:c r="OS115" s="6">
        <x:v>1</x:v>
      </x:c>
      <x:c r="OT115" s="6">
        <x:v>1</x:v>
      </x:c>
      <x:c r="OU115" s="6">
        <x:v>1</x:v>
      </x:c>
      <x:c r="OV115" s="6">
        <x:v>2</x:v>
      </x:c>
      <x:c r="OW115" s="6">
        <x:v>1</x:v>
      </x:c>
      <x:c r="OX115" s="6">
        <x:v>0</x:v>
      </x:c>
      <x:c r="OY115" s="6">
        <x:v>0</x:v>
      </x:c>
      <x:c r="OZ115" s="6">
        <x:v>2</x:v>
      </x:c>
      <x:c r="PA115" s="6">
        <x:v>1</x:v>
      </x:c>
      <x:c r="PB115" s="6">
        <x:v>1</x:v>
      </x:c>
      <x:c r="PC115" s="6">
        <x:v>0</x:v>
      </x:c>
      <x:c r="PD115" s="6">
        <x:v>2</x:v>
      </x:c>
      <x:c r="PE115" s="6">
        <x:v>2</x:v>
      </x:c>
      <x:c r="PF115" s="6">
        <x:v>0</x:v>
      </x:c>
      <x:c r="PG115" s="6">
        <x:v>2</x:v>
      </x:c>
      <x:c r="PH115" s="6">
        <x:v>0</x:v>
      </x:c>
      <x:c r="PI115" s="6">
        <x:v>3</x:v>
      </x:c>
      <x:c r="PJ115" s="6">
        <x:v>0</x:v>
      </x:c>
      <x:c r="PK115" s="6">
        <x:v>1</x:v>
      </x:c>
      <x:c r="PL115" s="6">
        <x:v>0</x:v>
      </x:c>
      <x:c r="PM115" s="6">
        <x:v>1</x:v>
      </x:c>
      <x:c r="PN115" s="6">
        <x:v>1</x:v>
      </x:c>
      <x:c r="PO115" s="6">
        <x:v>2</x:v>
      </x:c>
      <x:c r="PP115" s="6">
        <x:v>1</x:v>
      </x:c>
      <x:c r="PQ115" s="6">
        <x:v>2</x:v>
      </x:c>
      <x:c r="PR115" s="6">
        <x:v>1</x:v>
      </x:c>
      <x:c r="PS115" s="6">
        <x:v>0</x:v>
      </x:c>
      <x:c r="PT115" s="6">
        <x:v>1</x:v>
      </x:c>
      <x:c r="PU115" s="6">
        <x:v>6</x:v>
      </x:c>
      <x:c r="PV115" s="6">
        <x:v>0</x:v>
      </x:c>
      <x:c r="PW115" s="6">
        <x:v>0</x:v>
      </x:c>
      <x:c r="PX115" s="6">
        <x:v>2</x:v>
      </x:c>
      <x:c r="PY115" s="6">
        <x:v>1</x:v>
      </x:c>
      <x:c r="PZ115" s="6">
        <x:v>2</x:v>
      </x:c>
      <x:c r="QA115" s="6">
        <x:v>0</x:v>
      </x:c>
      <x:c r="QB115" s="6">
        <x:v>5</x:v>
      </x:c>
      <x:c r="QC115" s="6">
        <x:v>1</x:v>
      </x:c>
      <x:c r="QD115" s="6">
        <x:v>2</x:v>
      </x:c>
      <x:c r="QE115" s="6">
        <x:v>3</x:v>
      </x:c>
      <x:c r="QF115" s="6">
        <x:v>1</x:v>
      </x:c>
      <x:c r="QG115" s="6">
        <x:v>0</x:v>
      </x:c>
      <x:c r="QH115" s="6">
        <x:v>3</x:v>
      </x:c>
      <x:c r="QI115" s="6">
        <x:v>2</x:v>
      </x:c>
      <x:c r="QJ115" s="6">
        <x:v>3</x:v>
      </x:c>
      <x:c r="QK115" s="6">
        <x:v>0</x:v>
      </x:c>
      <x:c r="QL115" s="6">
        <x:v>2</x:v>
      </x:c>
      <x:c r="QM115" s="6">
        <x:v>1</x:v>
      </x:c>
      <x:c r="QN115" s="6">
        <x:v>0</x:v>
      </x:c>
      <x:c r="QO115" s="6">
        <x:v>1</x:v>
      </x:c>
      <x:c r="QP115" s="6">
        <x:v>3</x:v>
      </x:c>
      <x:c r="QQ115" s="6">
        <x:v>1</x:v>
      </x:c>
      <x:c r="QR115" s="6">
        <x:v>1</x:v>
      </x:c>
      <x:c r="QS115" s="6">
        <x:v>2</x:v>
      </x:c>
      <x:c r="QT115" s="6">
        <x:v>1</x:v>
      </x:c>
      <x:c r="QU115" s="6">
        <x:v>1</x:v>
      </x:c>
      <x:c r="QV115" s="6">
        <x:v>0</x:v>
      </x:c>
      <x:c r="QW115" s="6">
        <x:v>2</x:v>
      </x:c>
      <x:c r="QX115" s="6">
        <x:v>5</x:v>
      </x:c>
      <x:c r="QY115" s="6">
        <x:v>2</x:v>
      </x:c>
      <x:c r="QZ115" s="6">
        <x:v>3</x:v>
      </x:c>
      <x:c r="RA115" s="6">
        <x:v>2</x:v>
      </x:c>
      <x:c r="RB115" s="6">
        <x:v>0</x:v>
      </x:c>
      <x:c r="RC115" s="6">
        <x:v>0</x:v>
      </x:c>
      <x:c r="RD115" s="6">
        <x:v>2</x:v>
      </x:c>
      <x:c r="RE115" s="6">
        <x:v>3</x:v>
      </x:c>
      <x:c r="RF115" s="6">
        <x:v>0</x:v>
      </x:c>
      <x:c r="RG115" s="6">
        <x:v>2</x:v>
      </x:c>
      <x:c r="RH115" s="6">
        <x:v>1</x:v>
      </x:c>
      <x:c r="RI115" s="6">
        <x:v>0</x:v>
      </x:c>
      <x:c r="RJ115" s="6">
        <x:v>1</x:v>
      </x:c>
      <x:c r="RK115" s="6">
        <x:v>3</x:v>
      </x:c>
      <x:c r="RL115" s="6">
        <x:v>1</x:v>
      </x:c>
      <x:c r="RM115" s="6">
        <x:v>1</x:v>
      </x:c>
      <x:c r="RN115" s="6">
        <x:v>4</x:v>
      </x:c>
      <x:c r="RO115" s="6">
        <x:v>1</x:v>
      </x:c>
      <x:c r="RP115" s="6">
        <x:v>0</x:v>
      </x:c>
      <x:c r="RQ115" s="6">
        <x:v>1</x:v>
      </x:c>
      <x:c r="RR115" s="6">
        <x:v>4</x:v>
      </x:c>
      <x:c r="RS115" s="6">
        <x:v>0</x:v>
      </x:c>
      <x:c r="RT115" s="6">
        <x:v>1</x:v>
      </x:c>
      <x:c r="RU115" s="6">
        <x:v>4</x:v>
      </x:c>
      <x:c r="RV115" s="6">
        <x:v>3</x:v>
      </x:c>
      <x:c r="RW115" s="6">
        <x:v>2</x:v>
      </x:c>
      <x:c r="RX115" s="6">
        <x:v>1</x:v>
      </x:c>
      <x:c r="RY115" s="6">
        <x:v>3</x:v>
      </x:c>
      <x:c r="RZ115" s="6">
        <x:v>2</x:v>
      </x:c>
      <x:c r="SA115" s="6">
        <x:v>1</x:v>
      </x:c>
      <x:c r="SB115" s="6">
        <x:v>4</x:v>
      </x:c>
      <x:c r="SC115" s="6">
        <x:v>0</x:v>
      </x:c>
      <x:c r="SD115" s="6">
        <x:v>0</x:v>
      </x:c>
      <x:c r="SE115" s="6">
        <x:v>0</x:v>
      </x:c>
      <x:c r="SF115" s="6">
        <x:v>0</x:v>
      </x:c>
      <x:c r="SG115" s="6">
        <x:v>2</x:v>
      </x:c>
      <x:c r="SH115" s="6">
        <x:v>3</x:v>
      </x:c>
      <x:c r="SI115" s="6">
        <x:v>2</x:v>
      </x:c>
      <x:c r="SJ115" s="6">
        <x:v>1</x:v>
      </x:c>
      <x:c r="SK115" s="6">
        <x:v>0</x:v>
      </x:c>
      <x:c r="SL115" s="6">
        <x:v>0</x:v>
      </x:c>
      <x:c r="SM115" s="6">
        <x:v>5</x:v>
      </x:c>
      <x:c r="SN115" s="6">
        <x:v>2</x:v>
      </x:c>
      <x:c r="SO115" s="6">
        <x:v>0</x:v>
      </x:c>
      <x:c r="SP115" s="6">
        <x:v>4</x:v>
      </x:c>
      <x:c r="SQ115" s="6">
        <x:v>3</x:v>
      </x:c>
      <x:c r="SR115" s="6">
        <x:v>0</x:v>
      </x:c>
      <x:c r="SS115" s="6">
        <x:v>0</x:v>
      </x:c>
      <x:c r="ST115" s="6">
        <x:v>2</x:v>
      </x:c>
      <x:c r="SU115" s="6">
        <x:v>0</x:v>
      </x:c>
      <x:c r="SV115" s="6">
        <x:v>1</x:v>
      </x:c>
      <x:c r="SW115" s="6">
        <x:v>0</x:v>
      </x:c>
      <x:c r="SX115" s="6">
        <x:v>2</x:v>
      </x:c>
      <x:c r="SY115" s="6">
        <x:v>0</x:v>
      </x:c>
      <x:c r="SZ115" s="6">
        <x:v>1</x:v>
      </x:c>
      <x:c r="TA115" s="6">
        <x:v>3</x:v>
      </x:c>
      <x:c r="TB115" s="6">
        <x:v>1</x:v>
      </x:c>
      <x:c r="TC115" s="6">
        <x:v>2</x:v>
      </x:c>
      <x:c r="TD115" s="6">
        <x:v>2</x:v>
      </x:c>
      <x:c r="TE115" s="6">
        <x:v>0</x:v>
      </x:c>
      <x:c r="TF115" s="6">
        <x:v>1</x:v>
      </x:c>
      <x:c r="TG115" s="6">
        <x:v>1</x:v>
      </x:c>
      <x:c r="TH115" s="6">
        <x:v>5</x:v>
      </x:c>
      <x:c r="TI115" s="6">
        <x:v>3</x:v>
      </x:c>
      <x:c r="TJ115" s="6">
        <x:v>2</x:v>
      </x:c>
      <x:c r="TK115" s="6">
        <x:v>3</x:v>
      </x:c>
      <x:c r="TL115" s="6">
        <x:v>1</x:v>
      </x:c>
      <x:c r="TM115" s="6">
        <x:v>1</x:v>
      </x:c>
      <x:c r="TN115" s="6">
        <x:v>0</x:v>
      </x:c>
      <x:c r="TO115" s="6">
        <x:v>2</x:v>
      </x:c>
      <x:c r="TP115" s="6">
        <x:v>4</x:v>
      </x:c>
      <x:c r="TQ115" s="6">
        <x:v>1</x:v>
      </x:c>
      <x:c r="TR115" s="6">
        <x:v>2</x:v>
      </x:c>
      <x:c r="TS115" s="6">
        <x:v>2</x:v>
      </x:c>
      <x:c r="TT115" s="6">
        <x:v>1</x:v>
      </x:c>
      <x:c r="TU115" s="6">
        <x:v>3</x:v>
      </x:c>
      <x:c r="TV115" s="6">
        <x:v>5</x:v>
      </x:c>
      <x:c r="TW115" s="6">
        <x:v>2</x:v>
      </x:c>
      <x:c r="TX115" s="6">
        <x:v>1</x:v>
      </x:c>
      <x:c r="TY115" s="6">
        <x:v>1</x:v>
      </x:c>
      <x:c r="TZ115" s="6">
        <x:v>0</x:v>
      </x:c>
      <x:c r="UA115" s="6">
        <x:v>1</x:v>
      </x:c>
      <x:c r="UB115" s="6">
        <x:v>0</x:v>
      </x:c>
      <x:c r="UC115" s="6">
        <x:v>2</x:v>
      </x:c>
      <x:c r="UD115" s="6">
        <x:v>3</x:v>
      </x:c>
      <x:c r="UE115" s="6">
        <x:v>1</x:v>
      </x:c>
      <x:c r="UF115" s="6">
        <x:v>1</x:v>
      </x:c>
      <x:c r="UG115" s="6">
        <x:v>1</x:v>
      </x:c>
      <x:c r="UH115" s="6">
        <x:v>0</x:v>
      </x:c>
      <x:c r="UI115" s="6">
        <x:v>0</x:v>
      </x:c>
      <x:c r="UJ115" s="6">
        <x:v>1</x:v>
      </x:c>
      <x:c r="UK115" s="6">
        <x:v>2</x:v>
      </x:c>
      <x:c r="UL115" s="6">
        <x:v>1</x:v>
      </x:c>
      <x:c r="UM115" s="6">
        <x:v>2</x:v>
      </x:c>
      <x:c r="UN115" s="6">
        <x:v>0</x:v>
      </x:c>
      <x:c r="UO115" s="6">
        <x:v>0</x:v>
      </x:c>
      <x:c r="UP115" s="6">
        <x:v>0</x:v>
      </x:c>
      <x:c r="UQ115" s="6">
        <x:v>6</x:v>
      </x:c>
      <x:c r="UR115" s="6">
        <x:v>0</x:v>
      </x:c>
      <x:c r="US115" s="6">
        <x:v>2</x:v>
      </x:c>
      <x:c r="UT115" s="6">
        <x:v>3</x:v>
      </x:c>
      <x:c r="UU115" s="6">
        <x:v>2</x:v>
      </x:c>
      <x:c r="UV115" s="6">
        <x:v>1</x:v>
      </x:c>
      <x:c r="UW115" s="6">
        <x:v>1</x:v>
      </x:c>
      <x:c r="UX115" s="6">
        <x:v>5</x:v>
      </x:c>
      <x:c r="UY115" s="6">
        <x:v>2</x:v>
      </x:c>
      <x:c r="UZ115" s="6">
        <x:v>1</x:v>
      </x:c>
      <x:c r="VA115" s="6">
        <x:v>1</x:v>
      </x:c>
      <x:c r="VB115" s="6">
        <x:v>6</x:v>
      </x:c>
      <x:c r="VC115" s="6">
        <x:v>0</x:v>
      </x:c>
      <x:c r="VD115" s="6">
        <x:v>1</x:v>
      </x:c>
      <x:c r="VE115" s="6">
        <x:v>3</x:v>
      </x:c>
      <x:c r="VF115" s="6">
        <x:v>2</x:v>
      </x:c>
      <x:c r="VG115" s="6">
        <x:v>2</x:v>
      </x:c>
      <x:c r="VH115" s="6">
        <x:v>4</x:v>
      </x:c>
      <x:c r="VI115" s="6">
        <x:v>0</x:v>
      </x:c>
      <x:c r="VJ115" s="6">
        <x:v>0</x:v>
      </x:c>
      <x:c r="VK115" s="6">
        <x:v>0</x:v>
      </x:c>
      <x:c r="VL115" s="6">
        <x:v>3</x:v>
      </x:c>
      <x:c r="VM115" s="6">
        <x:v>3</x:v>
      </x:c>
      <x:c r="VN115" s="6">
        <x:v>3</x:v>
      </x:c>
      <x:c r="VO115" s="6">
        <x:v>1</x:v>
      </x:c>
      <x:c r="VP115" s="6">
        <x:v>4</x:v>
      </x:c>
      <x:c r="VQ115" s="6">
        <x:v>1</x:v>
      </x:c>
      <x:c r="VR115" s="6">
        <x:v>0</x:v>
      </x:c>
      <x:c r="VS115" s="6">
        <x:v>6</x:v>
      </x:c>
      <x:c r="VT115" s="6">
        <x:v>3</x:v>
      </x:c>
      <x:c r="VU115" s="6">
        <x:v>1</x:v>
      </x:c>
      <x:c r="VV115" s="6">
        <x:v>2</x:v>
      </x:c>
      <x:c r="VW115" s="6">
        <x:v>2</x:v>
      </x:c>
      <x:c r="VX115" s="6">
        <x:v>3</x:v>
      </x:c>
      <x:c r="VY115" s="6">
        <x:v>1</x:v>
      </x:c>
      <x:c r="VZ115" s="6">
        <x:v>4</x:v>
      </x:c>
      <x:c r="WA115" s="6">
        <x:v>4</x:v>
      </x:c>
      <x:c r="WB115" s="6">
        <x:v>4</x:v>
      </x:c>
      <x:c r="WC115" s="6">
        <x:v>4</x:v>
      </x:c>
      <x:c r="WD115" s="6">
        <x:v>3</x:v>
      </x:c>
      <x:c r="WE115" s="6">
        <x:v>1</x:v>
      </x:c>
      <x:c r="WF115" s="6">
        <x:v>0</x:v>
      </x:c>
      <x:c r="WG115" s="6">
        <x:v>6</x:v>
      </x:c>
      <x:c r="WH115" s="6">
        <x:v>3</x:v>
      </x:c>
      <x:c r="WI115" s="6">
        <x:v>1</x:v>
      </x:c>
      <x:c r="WJ115" s="6">
        <x:v>4</x:v>
      </x:c>
      <x:c r="WK115" s="6">
        <x:v>2</x:v>
      </x:c>
      <x:c r="WL115" s="6">
        <x:v>0</x:v>
      </x:c>
      <x:c r="WM115" s="6">
        <x:v>0</x:v>
      </x:c>
      <x:c r="WN115" s="6">
        <x:v>2</x:v>
      </x:c>
      <x:c r="WO115" s="6">
        <x:v>2</x:v>
      </x:c>
      <x:c r="WP115" s="6">
        <x:v>0</x:v>
      </x:c>
      <x:c r="WQ115" s="6">
        <x:v>2</x:v>
      </x:c>
      <x:c r="WR115" s="6">
        <x:v>1</x:v>
      </x:c>
      <x:c r="WS115" s="6">
        <x:v>1</x:v>
      </x:c>
      <x:c r="WT115" s="6">
        <x:v>1</x:v>
      </x:c>
      <x:c r="WU115" s="6">
        <x:v>3</x:v>
      </x:c>
      <x:c r="WV115" s="6">
        <x:v>2</x:v>
      </x:c>
      <x:c r="WW115" s="6">
        <x:v>1</x:v>
      </x:c>
      <x:c r="WX115" s="6">
        <x:v>2</x:v>
      </x:c>
      <x:c r="WY115" s="6">
        <x:v>1</x:v>
      </x:c>
      <x:c r="WZ115" s="6">
        <x:v>0</x:v>
      </x:c>
      <x:c r="XA115" s="6">
        <x:v>0</x:v>
      </x:c>
      <x:c r="XB115" s="6">
        <x:v>5</x:v>
      </x:c>
      <x:c r="XC115" s="6">
        <x:v>0</x:v>
      </x:c>
      <x:c r="XD115" s="6">
        <x:v>1</x:v>
      </x:c>
      <x:c r="XE115" s="6">
        <x:v>2</x:v>
      </x:c>
      <x:c r="XF115" s="6">
        <x:v>1</x:v>
      </x:c>
      <x:c r="XG115" s="6">
        <x:v>1</x:v>
      </x:c>
      <x:c r="XH115" s="6">
        <x:v>0</x:v>
      </x:c>
      <x:c r="XI115" s="6">
        <x:v>2</x:v>
      </x:c>
      <x:c r="XJ115" s="6">
        <x:v>3</x:v>
      </x:c>
      <x:c r="XK115" s="6">
        <x:v>2</x:v>
      </x:c>
      <x:c r="XL115" s="6">
        <x:v>1</x:v>
      </x:c>
      <x:c r="XM115" s="6">
        <x:v>2</x:v>
      </x:c>
      <x:c r="XN115" s="6">
        <x:v>1</x:v>
      </x:c>
      <x:c r="XO115" s="6">
        <x:v>1</x:v>
      </x:c>
      <x:c r="XP115" s="6">
        <x:v>3</x:v>
      </x:c>
      <x:c r="XQ115" s="6">
        <x:v>7</x:v>
      </x:c>
      <x:c r="XR115" s="6">
        <x:v>3</x:v>
      </x:c>
      <x:c r="XS115" s="6">
        <x:v>0</x:v>
      </x:c>
      <x:c r="XT115" s="6">
        <x:v>2</x:v>
      </x:c>
      <x:c r="XU115" s="6">
        <x:v>0</x:v>
      </x:c>
      <x:c r="XV115" s="6">
        <x:v>0</x:v>
      </x:c>
      <x:c r="XW115" s="6">
        <x:v>4</x:v>
      </x:c>
      <x:c r="XX115" s="6">
        <x:v>2</x:v>
      </x:c>
      <x:c r="XY115" s="6">
        <x:v>3</x:v>
      </x:c>
      <x:c r="XZ115" s="6">
        <x:v>1</x:v>
      </x:c>
      <x:c r="YA115" s="6">
        <x:v>3</x:v>
      </x:c>
      <x:c r="YB115" s="6">
        <x:v>1</x:v>
      </x:c>
      <x:c r="YC115" s="6">
        <x:v>0</x:v>
      </x:c>
      <x:c r="YD115" s="6">
        <x:v>1</x:v>
      </x:c>
      <x:c r="YE115" s="6">
        <x:v>3</x:v>
      </x:c>
      <x:c r="YF115" s="6">
        <x:v>0</x:v>
      </x:c>
      <x:c r="YG115" s="6">
        <x:v>0</x:v>
      </x:c>
      <x:c r="YH115" s="6">
        <x:v>1</x:v>
      </x:c>
      <x:c r="YI115" s="6">
        <x:v>0</x:v>
      </x:c>
      <x:c r="YJ115" s="6">
        <x:v>0</x:v>
      </x:c>
      <x:c r="YK115" s="6">
        <x:v>2</x:v>
      </x:c>
      <x:c r="YL115" s="6">
        <x:v>2</x:v>
      </x:c>
      <x:c r="YM115" s="6">
        <x:v>2</x:v>
      </x:c>
      <x:c r="YN115" s="6">
        <x:v>3</x:v>
      </x:c>
      <x:c r="YO115" s="6">
        <x:v>3</x:v>
      </x:c>
      <x:c r="YP115" s="6">
        <x:v>0</x:v>
      </x:c>
      <x:c r="YQ115" s="6">
        <x:v>0</x:v>
      </x:c>
      <x:c r="YR115" s="6">
        <x:v>1</x:v>
      </x:c>
      <x:c r="YS115" s="6">
        <x:v>1</x:v>
      </x:c>
      <x:c r="YT115" s="6">
        <x:v>0</x:v>
      </x:c>
      <x:c r="YU115" s="6">
        <x:v>3</x:v>
      </x:c>
      <x:c r="YV115" s="6">
        <x:v>2</x:v>
      </x:c>
      <x:c r="YW115" s="6">
        <x:v>2</x:v>
      </x:c>
      <x:c r="YX115" s="6">
        <x:v>1</x:v>
      </x:c>
      <x:c r="YY115" s="6">
        <x:v>4</x:v>
      </x:c>
      <x:c r="YZ115" s="6">
        <x:v>2</x:v>
      </x:c>
      <x:c r="ZA115" s="6">
        <x:v>1</x:v>
      </x:c>
      <x:c r="ZB115" s="6">
        <x:v>2</x:v>
      </x:c>
      <x:c r="ZC115" s="6">
        <x:v>2</x:v>
      </x:c>
      <x:c r="ZD115" s="6">
        <x:v>0</x:v>
      </x:c>
      <x:c r="ZE115" s="6">
        <x:v>1</x:v>
      </x:c>
      <x:c r="ZF115" s="6">
        <x:v>4</x:v>
      </x:c>
      <x:c r="ZG115" s="6">
        <x:v>1</x:v>
      </x:c>
      <x:c r="ZH115" s="6">
        <x:v>2</x:v>
      </x:c>
      <x:c r="ZI115" s="6">
        <x:v>0</x:v>
      </x:c>
      <x:c r="ZJ115" s="6">
        <x:v>0</x:v>
      </x:c>
      <x:c r="ZK115" s="6">
        <x:v>1</x:v>
      </x:c>
      <x:c r="ZL115" s="6">
        <x:v>1</x:v>
      </x:c>
      <x:c r="ZM115" s="6">
        <x:v>7</x:v>
      </x:c>
      <x:c r="ZN115" s="6">
        <x:v>2</x:v>
      </x:c>
      <x:c r="ZO115" s="6">
        <x:v>2</x:v>
      </x:c>
      <x:c r="ZP115" s="6">
        <x:v>3</x:v>
      </x:c>
      <x:c r="ZQ115" s="6">
        <x:v>2</x:v>
      </x:c>
      <x:c r="ZR115" s="6">
        <x:v>4</x:v>
      </x:c>
      <x:c r="ZS115" s="6">
        <x:v>0</x:v>
      </x:c>
      <x:c r="ZT115" s="6">
        <x:v>3</x:v>
      </x:c>
      <x:c r="ZU115" s="6">
        <x:v>3</x:v>
      </x:c>
      <x:c r="ZV115" s="6">
        <x:v>2</x:v>
      </x:c>
      <x:c r="ZW115" s="6">
        <x:v>4</x:v>
      </x:c>
      <x:c r="ZX115" s="6">
        <x:v>2</x:v>
      </x:c>
      <x:c r="ZY115" s="6">
        <x:v>0</x:v>
      </x:c>
      <x:c r="ZZ115" s="6">
        <x:v>2</x:v>
      </x:c>
      <x:c r="AAA115" s="6">
        <x:v>2</x:v>
      </x:c>
      <x:c r="AAB115" s="6">
        <x:v>0</x:v>
      </x:c>
      <x:c r="AAC115" s="6">
        <x:v>2</x:v>
      </x:c>
      <x:c r="AAD115" s="6">
        <x:v>3</x:v>
      </x:c>
      <x:c r="AAE115" s="6">
        <x:v>2</x:v>
      </x:c>
      <x:c r="AAF115" s="6">
        <x:v>1</x:v>
      </x:c>
      <x:c r="AAG115" s="6">
        <x:v>1</x:v>
      </x:c>
      <x:c r="AAH115" s="6">
        <x:v>7</x:v>
      </x:c>
      <x:c r="AAI115" s="6">
        <x:v>3</x:v>
      </x:c>
      <x:c r="AAJ115" s="6">
        <x:v>1</x:v>
      </x:c>
      <x:c r="AAK115" s="6">
        <x:v>3</x:v>
      </x:c>
      <x:c r="AAL115" s="6">
        <x:v>1</x:v>
      </x:c>
      <x:c r="AAM115" s="6">
        <x:v>1</x:v>
      </x:c>
      <x:c r="AAN115" s="6">
        <x:v>1</x:v>
      </x:c>
      <x:c r="AAO115" s="6">
        <x:v>3</x:v>
      </x:c>
      <x:c r="AAP115" s="6">
        <x:v>2</x:v>
      </x:c>
      <x:c r="AAQ115" s="6">
        <x:v>3</x:v>
      </x:c>
      <x:c r="AAR115" s="6">
        <x:v>3</x:v>
      </x:c>
      <x:c r="AAS115" s="6">
        <x:v>2</x:v>
      </x:c>
      <x:c r="AAT115" s="6">
        <x:v>1</x:v>
      </x:c>
      <x:c r="AAU115" s="6">
        <x:v>1</x:v>
      </x:c>
      <x:c r="AAV115" s="6">
        <x:v>2</x:v>
      </x:c>
      <x:c r="AAW115" s="6">
        <x:v>3</x:v>
      </x:c>
      <x:c r="AAX115" s="6">
        <x:v>2</x:v>
      </x:c>
      <x:c r="AAY115" s="6">
        <x:v>2</x:v>
      </x:c>
      <x:c r="AAZ115" s="6">
        <x:v>2</x:v>
      </x:c>
      <x:c r="ABA115" s="6">
        <x:v>1</x:v>
      </x:c>
      <x:c r="ABB115" s="6">
        <x:v>1</x:v>
      </x:c>
      <x:c r="ABC115" s="6">
        <x:v>2</x:v>
      </x:c>
      <x:c r="ABD115" s="6">
        <x:v>2</x:v>
      </x:c>
      <x:c r="ABE115" s="6">
        <x:v>3</x:v>
      </x:c>
      <x:c r="ABF115" s="6">
        <x:v>4</x:v>
      </x:c>
      <x:c r="ABG115" s="6">
        <x:v>2</x:v>
      </x:c>
      <x:c r="ABH115" s="6">
        <x:v>1</x:v>
      </x:c>
      <x:c r="ABI115" s="6">
        <x:v>1</x:v>
      </x:c>
      <x:c r="ABJ115" s="6">
        <x:v>0</x:v>
      </x:c>
      <x:c r="ABK115" s="6">
        <x:v>1</x:v>
      </x:c>
      <x:c r="ABL115" s="6">
        <x:v>1</x:v>
      </x:c>
      <x:c r="ABM115" s="6">
        <x:v>1</x:v>
      </x:c>
      <x:c r="ABN115" s="6">
        <x:v>0</x:v>
      </x:c>
      <x:c r="ABO115" s="6">
        <x:v>1</x:v>
      </x:c>
      <x:c r="ABP115" s="6">
        <x:v>0</x:v>
      </x:c>
      <x:c r="ABQ115" s="6">
        <x:v>3</x:v>
      </x:c>
      <x:c r="ABR115" s="6">
        <x:v>1</x:v>
      </x:c>
      <x:c r="ABS115" s="6">
        <x:v>2</x:v>
      </x:c>
      <x:c r="ABT115" s="6">
        <x:v>2</x:v>
      </x:c>
      <x:c r="ABU115" s="6">
        <x:v>3</x:v>
      </x:c>
      <x:c r="ABV115" s="6">
        <x:v>1</x:v>
      </x:c>
      <x:c r="ABW115" s="6">
        <x:v>1</x:v>
      </x:c>
      <x:c r="ABX115" s="6">
        <x:v>6</x:v>
      </x:c>
      <x:c r="ABY115" s="6">
        <x:v>3</x:v>
      </x:c>
      <x:c r="ABZ115" s="6">
        <x:v>2</x:v>
      </x:c>
      <x:c r="ACA115" s="6">
        <x:v>1</x:v>
      </x:c>
      <x:c r="ACB115" s="6">
        <x:v>2</x:v>
      </x:c>
      <x:c r="ACC115" s="6">
        <x:v>2</x:v>
      </x:c>
      <x:c r="ACD115" s="6">
        <x:v>1</x:v>
      </x:c>
      <x:c r="ACE115" s="6">
        <x:v>4</x:v>
      </x:c>
      <x:c r="ACF115" s="6">
        <x:v>2</x:v>
      </x:c>
      <x:c r="ACG115" s="6">
        <x:v>1</x:v>
      </x:c>
      <x:c r="ACH115" s="6">
        <x:v>6</x:v>
      </x:c>
      <x:c r="ACI115" s="6">
        <x:v>2</x:v>
      </x:c>
      <x:c r="ACJ115" s="6">
        <x:v>0</x:v>
      </x:c>
      <x:c r="ACK115" s="6">
        <x:v>0</x:v>
      </x:c>
      <x:c r="ACL115" s="6">
        <x:v>2</x:v>
      </x:c>
      <x:c r="ACM115" s="6">
        <x:v>2</x:v>
      </x:c>
      <x:c r="ACN115" s="6">
        <x:v>1</x:v>
      </x:c>
      <x:c r="ACO115" s="6">
        <x:v>4</x:v>
      </x:c>
      <x:c r="ACP115" s="6">
        <x:v>2</x:v>
      </x:c>
      <x:c r="ACQ115" s="6">
        <x:v>0</x:v>
      </x:c>
      <x:c r="ACR115" s="6">
        <x:v>3</x:v>
      </x:c>
      <x:c r="ACS115" s="6">
        <x:v>3</x:v>
      </x:c>
      <x:c r="ACT115" s="6">
        <x:v>3</x:v>
      </x:c>
      <x:c r="ACU115" s="6">
        <x:v>2</x:v>
      </x:c>
      <x:c r="ACV115" s="6">
        <x:v>3</x:v>
      </x:c>
      <x:c r="ACW115" s="6">
        <x:v>1</x:v>
      </x:c>
      <x:c r="ACX115" s="6">
        <x:v>1</x:v>
      </x:c>
      <x:c r="ACY115" s="6">
        <x:v>1</x:v>
      </x:c>
      <x:c r="ACZ115" s="6">
        <x:v>2</x:v>
      </x:c>
      <x:c r="ADA115" s="6">
        <x:v>3</x:v>
      </x:c>
      <x:c r="ADB115" s="6">
        <x:v>1</x:v>
      </x:c>
      <x:c r="ADC115" s="6">
        <x:v>5</x:v>
      </x:c>
      <x:c r="ADD115" s="6">
        <x:v>2</x:v>
      </x:c>
      <x:c r="ADE115" s="6">
        <x:v>1</x:v>
      </x:c>
      <x:c r="ADF115" s="6">
        <x:v>1</x:v>
      </x:c>
      <x:c r="ADG115" s="6">
        <x:v>2</x:v>
      </x:c>
      <x:c r="ADH115" s="6">
        <x:v>1</x:v>
      </x:c>
      <x:c r="ADI115" s="6">
        <x:v>2</x:v>
      </x:c>
      <x:c r="ADJ115" s="6">
        <x:v>1</x:v>
      </x:c>
      <x:c r="ADK115" s="6">
        <x:v>3</x:v>
      </x:c>
      <x:c r="ADL115" s="6">
        <x:v>0</x:v>
      </x:c>
      <x:c r="ADM115" s="6">
        <x:v>2</x:v>
      </x:c>
      <x:c r="ADN115" s="6">
        <x:v>1</x:v>
      </x:c>
      <x:c r="ADO115" s="6">
        <x:v>3</x:v>
      </x:c>
      <x:c r="ADP115" s="6">
        <x:v>2</x:v>
      </x:c>
      <x:c r="ADQ115" s="6">
        <x:v>5</x:v>
      </x:c>
      <x:c r="ADR115" s="6">
        <x:v>1</x:v>
      </x:c>
      <x:c r="ADS115" s="6">
        <x:v>1</x:v>
      </x:c>
      <x:c r="ADT115" s="6">
        <x:v>1</x:v>
      </x:c>
      <x:c r="ADU115" s="6">
        <x:v>3</x:v>
      </x:c>
      <x:c r="ADV115" s="6">
        <x:v>1</x:v>
      </x:c>
      <x:c r="ADW115" s="6">
        <x:v>0</x:v>
      </x:c>
      <x:c r="ADX115" s="6">
        <x:v>3</x:v>
      </x:c>
      <x:c r="ADY115" s="6">
        <x:v>2</x:v>
      </x:c>
      <x:c r="ADZ115" s="6">
        <x:v>0</x:v>
      </x:c>
      <x:c r="AEA115" s="6">
        <x:v>1</x:v>
      </x:c>
      <x:c r="AEB115" s="6">
        <x:v>3</x:v>
      </x:c>
      <x:c r="AEC115" s="6">
        <x:v>0</x:v>
      </x:c>
      <x:c r="AED115" s="6">
        <x:v>4</x:v>
      </x:c>
      <x:c r="AEE115" s="6">
        <x:v>1</x:v>
      </x:c>
      <x:c r="AEF115" s="6">
        <x:v>1</x:v>
      </x:c>
      <x:c r="AEG115" s="6">
        <x:v>1</x:v>
      </x:c>
      <x:c r="AEH115" s="6">
        <x:v>2</x:v>
      </x:c>
      <x:c r="AEI115" s="6">
        <x:v>3</x:v>
      </x:c>
      <x:c r="AEJ115" s="6">
        <x:v>4</x:v>
      </x:c>
      <x:c r="AEK115" s="6">
        <x:v>1</x:v>
      </x:c>
      <x:c r="AEL115" s="6">
        <x:v>1</x:v>
      </x:c>
      <x:c r="AEM115" s="6">
        <x:v>2</x:v>
      </x:c>
      <x:c r="AEN115" s="6">
        <x:v>0</x:v>
      </x:c>
      <x:c r="AEO115" s="6">
        <x:v>0</x:v>
      </x:c>
      <x:c r="AEP115" s="6">
        <x:v>3</x:v>
      </x:c>
      <x:c r="AEQ115" s="6">
        <x:v>1</x:v>
      </x:c>
      <x:c r="AER115" s="6">
        <x:v>1</x:v>
      </x:c>
      <x:c r="AES115" s="6">
        <x:v>4</x:v>
      </x:c>
      <x:c r="AET115" s="6">
        <x:v>1</x:v>
      </x:c>
      <x:c r="AEU115" s="6">
        <x:v>2</x:v>
      </x:c>
      <x:c r="AEV115" s="6">
        <x:v>1</x:v>
      </x:c>
      <x:c r="AEW115" s="6">
        <x:v>4</x:v>
      </x:c>
      <x:c r="AEX115" s="6">
        <x:v>2</x:v>
      </x:c>
      <x:c r="AEY115" s="6">
        <x:v>1</x:v>
      </x:c>
      <x:c r="AEZ115" s="6">
        <x:v>0</x:v>
      </x:c>
      <x:c r="AFA115" s="6">
        <x:v>1</x:v>
      </x:c>
      <x:c r="AFB115" s="6">
        <x:v>2</x:v>
      </x:c>
      <x:c r="AFC115" s="6">
        <x:v>1</x:v>
      </x:c>
      <x:c r="AFD115" s="6">
        <x:v>5</x:v>
      </x:c>
      <x:c r="AFE115" s="6">
        <x:v>4</x:v>
      </x:c>
      <x:c r="AFF115" s="6">
        <x:v>5</x:v>
      </x:c>
      <x:c r="AFG115" s="6">
        <x:v>3</x:v>
      </x:c>
      <x:c r="AFH115" s="6">
        <x:v>0</x:v>
      </x:c>
      <x:c r="AFI115" s="6">
        <x:v>0</x:v>
      </x:c>
      <x:c r="AFJ115" s="6">
        <x:v>2</x:v>
      </x:c>
      <x:c r="AFK115" s="6">
        <x:v>2</x:v>
      </x:c>
      <x:c r="AFL115" s="6">
        <x:v>1</x:v>
      </x:c>
      <x:c r="AFM115" s="6">
        <x:v>2</x:v>
      </x:c>
      <x:c r="AFN115" s="6">
        <x:v>0</x:v>
      </x:c>
      <x:c r="AFO115" s="6">
        <x:v>1</x:v>
      </x:c>
      <x:c r="AFP115" s="6">
        <x:v>1</x:v>
      </x:c>
      <x:c r="AFQ115" s="6">
        <x:v>1</x:v>
      </x:c>
      <x:c r="AFR115" s="6">
        <x:v>1</x:v>
      </x:c>
      <x:c r="AFS115" s="6">
        <x:v>3</x:v>
      </x:c>
      <x:c r="AFT115" s="6">
        <x:v>0</x:v>
      </x:c>
      <x:c r="AFU115" s="6">
        <x:v>2</x:v>
      </x:c>
      <x:c r="AFV115" s="6">
        <x:v>0</x:v>
      </x:c>
      <x:c r="AFW115" s="6">
        <x:v>0</x:v>
      </x:c>
      <x:c r="AFX115" s="6">
        <x:v>0</x:v>
      </x:c>
      <x:c r="AFY115" s="6">
        <x:v>2</x:v>
      </x:c>
      <x:c r="AFZ115" s="6">
        <x:v>2</x:v>
      </x:c>
      <x:c r="AGA115" s="6">
        <x:v>2</x:v>
      </x:c>
      <x:c r="AGB115" s="6">
        <x:v>4</x:v>
      </x:c>
      <x:c r="AGC115" s="6">
        <x:v>2</x:v>
      </x:c>
      <x:c r="AGD115" s="6">
        <x:v>1</x:v>
      </x:c>
      <x:c r="AGE115" s="6">
        <x:v>0</x:v>
      </x:c>
      <x:c r="AGF115" s="6">
        <x:v>4</x:v>
      </x:c>
      <x:c r="AGG115" s="6">
        <x:v>4</x:v>
      </x:c>
      <x:c r="AGH115" s="6">
        <x:v>2</x:v>
      </x:c>
      <x:c r="AGI115" s="6">
        <x:v>5</x:v>
      </x:c>
      <x:c r="AGJ115" s="6">
        <x:v>2</x:v>
      </x:c>
      <x:c r="AGK115" s="6">
        <x:v>2</x:v>
      </x:c>
      <x:c r="AGL115" s="6">
        <x:v>3</x:v>
      </x:c>
      <x:c r="AGM115" s="6">
        <x:v>3</x:v>
      </x:c>
      <x:c r="AGN115" s="6">
        <x:v>5</x:v>
      </x:c>
      <x:c r="AGO115" s="6">
        <x:v>4</x:v>
      </x:c>
      <x:c r="AGP115" s="6">
        <x:v>3</x:v>
      </x:c>
      <x:c r="AGQ115" s="6">
        <x:v>4</x:v>
      </x:c>
      <x:c r="AGR115" s="6">
        <x:v>3</x:v>
      </x:c>
      <x:c r="AGS115" s="6">
        <x:v>3</x:v>
      </x:c>
      <x:c r="AGT115" s="6">
        <x:v>6</x:v>
      </x:c>
      <x:c r="AGU115" s="6">
        <x:v>5</x:v>
      </x:c>
      <x:c r="AGV115" s="6">
        <x:v>3</x:v>
      </x:c>
      <x:c r="AGW115" s="6">
        <x:v>3</x:v>
      </x:c>
      <x:c r="AGX115" s="6">
        <x:v>6</x:v>
      </x:c>
      <x:c r="AGY115" s="6">
        <x:v>3</x:v>
      </x:c>
      <x:c r="AGZ115" s="6">
        <x:v>3</x:v>
      </x:c>
      <x:c r="AHA115" s="6">
        <x:v>4</x:v>
      </x:c>
      <x:c r="AHB115" s="6">
        <x:v>2</x:v>
      </x:c>
      <x:c r="AHC115" s="6">
        <x:v>1</x:v>
      </x:c>
      <x:c r="AHD115" s="6">
        <x:v>1</x:v>
      </x:c>
      <x:c r="AHE115" s="6">
        <x:v>0</x:v>
      </x:c>
      <x:c r="AHF115" s="6">
        <x:v>0</x:v>
      </x:c>
      <x:c r="AHG115" s="6">
        <x:v>0</x:v>
      </x:c>
      <x:c r="AHH115" s="6">
        <x:v>1</x:v>
      </x:c>
      <x:c r="AHI115" s="6">
        <x:v>1</x:v>
      </x:c>
      <x:c r="AHJ115" s="6">
        <x:v>3</x:v>
      </x:c>
      <x:c r="AHK115" s="6">
        <x:v>3</x:v>
      </x:c>
      <x:c r="AHL115" s="6">
        <x:v>4</x:v>
      </x:c>
      <x:c r="AHM115" s="6">
        <x:v>1</x:v>
      </x:c>
      <x:c r="AHN115" s="6">
        <x:v>1</x:v>
      </x:c>
      <x:c r="AHO115" s="6">
        <x:v>2</x:v>
      </x:c>
      <x:c r="AHP115" s="6">
        <x:v>4</x:v>
      </x:c>
      <x:c r="AHQ115" s="6">
        <x:v>1</x:v>
      </x:c>
      <x:c r="AHR115" s="6">
        <x:v>2</x:v>
      </x:c>
      <x:c r="AHS115" s="6">
        <x:v>1</x:v>
      </x:c>
      <x:c r="AHT115" s="6">
        <x:v>4</x:v>
      </x:c>
      <x:c r="AHU115" s="6">
        <x:v>1</x:v>
      </x:c>
      <x:c r="AHV115" s="6">
        <x:v>2</x:v>
      </x:c>
      <x:c r="AHW115" s="6">
        <x:v>5</x:v>
      </x:c>
      <x:c r="AHX115" s="6">
        <x:v>4</x:v>
      </x:c>
      <x:c r="AHY115" s="6">
        <x:v>3</x:v>
      </x:c>
      <x:c r="AHZ115" s="6">
        <x:v>3</x:v>
      </x:c>
      <x:c r="AIA115" s="6">
        <x:v>2</x:v>
      </x:c>
      <x:c r="AIB115" s="6">
        <x:v>2</x:v>
      </x:c>
      <x:c r="AIC115" s="6">
        <x:v>2</x:v>
      </x:c>
      <x:c r="AID115" s="6">
        <x:v>0</x:v>
      </x:c>
      <x:c r="AIE115" s="6">
        <x:v>0</x:v>
      </x:c>
      <x:c r="AIF115" s="6">
        <x:v>2</x:v>
      </x:c>
      <x:c r="AIG115" s="6">
        <x:v>1</x:v>
      </x:c>
      <x:c r="AIH115" s="6">
        <x:v>0</x:v>
      </x:c>
      <x:c r="AII115" s="6">
        <x:v>0</x:v>
      </x:c>
      <x:c r="AIJ115" s="6">
        <x:v>2</x:v>
      </x:c>
      <x:c r="AIK115" s="6">
        <x:v>0</x:v>
      </x:c>
      <x:c r="AIL115" s="6">
        <x:v>1</x:v>
      </x:c>
      <x:c r="AIM115" s="6">
        <x:v>4</x:v>
      </x:c>
      <x:c r="AIN115" s="6">
        <x:v>3</x:v>
      </x:c>
      <x:c r="AIO115" s="6">
        <x:v>1</x:v>
      </x:c>
      <x:c r="AIP115" s="6">
        <x:v>0</x:v>
      </x:c>
      <x:c r="AIQ115" s="6">
        <x:v>3</x:v>
      </x:c>
      <x:c r="AIR115" s="6">
        <x:v>1</x:v>
      </x:c>
      <x:c r="AIS115" s="6">
        <x:v>1</x:v>
      </x:c>
      <x:c r="AIT115" s="6">
        <x:v>2</x:v>
      </x:c>
      <x:c r="AIU115" s="6">
        <x:v>2</x:v>
      </x:c>
      <x:c r="AIV115" s="6">
        <x:v>1</x:v>
      </x:c>
      <x:c r="AIW115" s="6">
        <x:v>1</x:v>
      </x:c>
      <x:c r="AIX115" s="6">
        <x:v>3</x:v>
      </x:c>
      <x:c r="AIY115" s="6">
        <x:v>1</x:v>
      </x:c>
      <x:c r="AIZ115" s="6">
        <x:v>1</x:v>
      </x:c>
      <x:c r="AJA115" s="6">
        <x:v>1</x:v>
      </x:c>
      <x:c r="AJB115" s="6">
        <x:v>0</x:v>
      </x:c>
      <x:c r="AJC115" s="6">
        <x:v>0</x:v>
      </x:c>
      <x:c r="AJD115" s="6">
        <x:v>0</x:v>
      </x:c>
      <x:c r="AJE115" s="6">
        <x:v>1</x:v>
      </x:c>
      <x:c r="AJF115" s="6">
        <x:v>0</x:v>
      </x:c>
      <x:c r="AJG115" s="6">
        <x:v>2</x:v>
      </x:c>
      <x:c r="AJH115" s="6">
        <x:v>2</x:v>
      </x:c>
      <x:c r="AJI115" s="6">
        <x:v>4</x:v>
      </x:c>
      <x:c r="AJJ115" s="6">
        <x:v>0</x:v>
      </x:c>
      <x:c r="AJK115" s="6">
        <x:v>1</x:v>
      </x:c>
      <x:c r="AJL115" s="6">
        <x:v>6</x:v>
      </x:c>
      <x:c r="AJM115" s="6">
        <x:v>2</x:v>
      </x:c>
      <x:c r="AJN115" s="6">
        <x:v>1</x:v>
      </x:c>
      <x:c r="AJO115" s="6">
        <x:v>3</x:v>
      </x:c>
      <x:c r="AJP115" s="6">
        <x:v>2</x:v>
      </x:c>
      <x:c r="AJQ115" s="6">
        <x:v>0</x:v>
      </x:c>
      <x:c r="AJR115" s="6">
        <x:v>0</x:v>
      </x:c>
      <x:c r="AJS115" s="6">
        <x:v>5</x:v>
      </x:c>
      <x:c r="AJT115" s="6">
        <x:v>2</x:v>
      </x:c>
      <x:c r="AJU115" s="6">
        <x:v>1</x:v>
      </x:c>
      <x:c r="AJV115" s="6">
        <x:v>3</x:v>
      </x:c>
      <x:c r="AJW115" s="6">
        <x:v>3</x:v>
      </x:c>
      <x:c r="AJX115" s="6">
        <x:v>1</x:v>
      </x:c>
      <x:c r="AJY115" s="6">
        <x:v>1</x:v>
      </x:c>
      <x:c r="AJZ115" s="6">
        <x:v>1</x:v>
      </x:c>
      <x:c r="AKA115" s="6">
        <x:v>3</x:v>
      </x:c>
      <x:c r="AKB115" s="6">
        <x:v>1</x:v>
      </x:c>
      <x:c r="AKC115" s="6">
        <x:v>3</x:v>
      </x:c>
      <x:c r="AKD115" s="6">
        <x:v>1</x:v>
      </x:c>
      <x:c r="AKE115" s="6">
        <x:v>2</x:v>
      </x:c>
      <x:c r="AKF115" s="6">
        <x:v>1</x:v>
      </x:c>
      <x:c r="AKG115" s="6">
        <x:v>5</x:v>
      </x:c>
      <x:c r="AKH115" s="6">
        <x:v>3</x:v>
      </x:c>
      <x:c r="AKI115" s="6">
        <x:v>2</x:v>
      </x:c>
      <x:c r="AKJ115" s="6">
        <x:v>6</x:v>
      </x:c>
      <x:c r="AKK115" s="6">
        <x:v>2</x:v>
      </x:c>
      <x:c r="AKL115" s="6">
        <x:v>0</x:v>
      </x:c>
      <x:c r="AKM115" s="6">
        <x:v>1</x:v>
      </x:c>
      <x:c r="AKN115" s="6">
        <x:v>5</x:v>
      </x:c>
      <x:c r="AKO115" s="6">
        <x:v>2</x:v>
      </x:c>
      <x:c r="AKP115" s="6">
        <x:v>2</x:v>
      </x:c>
      <x:c r="AKQ115" s="6">
        <x:v>2</x:v>
      </x:c>
      <x:c r="AKR115" s="6">
        <x:v>5</x:v>
      </x:c>
      <x:c r="AKS115" s="6">
        <x:v>1</x:v>
      </x:c>
      <x:c r="AKT115" s="6">
        <x:v>1</x:v>
      </x:c>
      <x:c r="AKU115" s="6">
        <x:v>5</x:v>
      </x:c>
      <x:c r="AKV115" s="6">
        <x:v>4</x:v>
      </x:c>
      <x:c r="AKW115" s="6">
        <x:v>2</x:v>
      </x:c>
      <x:c r="AKX115" s="6">
        <x:v>2</x:v>
      </x:c>
      <x:c r="AKY115" s="6">
        <x:v>1</x:v>
      </x:c>
      <x:c r="AKZ115" s="6">
        <x:v>2</x:v>
      </x:c>
      <x:c r="ALA115" s="6">
        <x:v>0</x:v>
      </x:c>
      <x:c r="ALB115" s="6">
        <x:v>4</x:v>
      </x:c>
      <x:c r="ALC115" s="6">
        <x:v>4</x:v>
      </x:c>
      <x:c r="ALD115" s="6">
        <x:v>2</x:v>
      </x:c>
      <x:c r="ALE115" s="6">
        <x:v>2</x:v>
      </x:c>
      <x:c r="ALF115" s="6">
        <x:v>3</x:v>
      </x:c>
      <x:c r="ALG115" s="6">
        <x:v>1</x:v>
      </x:c>
      <x:c r="ALH115" s="6">
        <x:v>1</x:v>
      </x:c>
      <x:c r="ALI115" s="6">
        <x:v>2</x:v>
      </x:c>
      <x:c r="ALJ115" s="6">
        <x:v>1</x:v>
      </x:c>
      <x:c r="ALK115" s="6">
        <x:v>1</x:v>
      </x:c>
      <x:c r="ALL115" s="6">
        <x:v>1</x:v>
      </x:c>
      <x:c r="ALM115" s="6">
        <x:v>3</x:v>
      </x:c>
      <x:c r="ALN115" s="6">
        <x:v>0</x:v>
      </x:c>
      <x:c r="ALO115" s="6">
        <x:v>0</x:v>
      </x:c>
      <x:c r="ALP115" s="6">
        <x:v>4</x:v>
      </x:c>
      <x:c r="ALQ115" s="6">
        <x:v>2</x:v>
      </x:c>
      <x:c r="ALR115" s="6">
        <x:v>1</x:v>
      </x:c>
      <x:c r="ALS115" s="6">
        <x:v>1</x:v>
      </x:c>
      <x:c r="ALT115" s="6">
        <x:v>0</x:v>
      </x:c>
      <x:c r="ALU115" s="6">
        <x:v>0</x:v>
      </x:c>
      <x:c r="ALV115" s="6">
        <x:v>1</x:v>
      </x:c>
      <x:c r="ALW115" s="6">
        <x:v>2</x:v>
      </x:c>
      <x:c r="ALX115" s="6">
        <x:v>2</x:v>
      </x:c>
      <x:c r="ALY115" s="6">
        <x:v>3</x:v>
      </x:c>
      <x:c r="ALZ115" s="6">
        <x:v>2</x:v>
      </x:c>
      <x:c r="AMA115" s="6">
        <x:v>1</x:v>
      </x:c>
      <x:c r="AMB115" s="6">
        <x:v>0</x:v>
      </x:c>
      <x:c r="AMC115" s="6">
        <x:v>1</x:v>
      </x:c>
      <x:c r="AMD115" s="6">
        <x:v>2</x:v>
      </x:c>
      <x:c r="AME115" s="6">
        <x:v>2</x:v>
      </x:c>
      <x:c r="AMF115" s="6">
        <x:v>1</x:v>
      </x:c>
      <x:c r="AMG115" s="6">
        <x:v>1</x:v>
      </x:c>
      <x:c r="AMH115" s="6">
        <x:v>1</x:v>
      </x:c>
      <x:c r="AMI115" s="6">
        <x:v>3</x:v>
      </x:c>
      <x:c r="AMJ115" s="6">
        <x:v>1</x:v>
      </x:c>
      <x:c r="AMK115" s="6">
        <x:v>1</x:v>
      </x:c>
      <x:c r="AML115" s="6">
        <x:v>3</x:v>
      </x:c>
      <x:c r="AMM115" s="6">
        <x:v>1</x:v>
      </x:c>
      <x:c r="AMN115" s="6">
        <x:v>0</x:v>
      </x:c>
      <x:c r="AMO115" s="6">
        <x:v>1</x:v>
      </x:c>
      <x:c r="AMP115" s="6">
        <x:v>2</x:v>
      </x:c>
      <x:c r="AMQ115" s="6">
        <x:v>3</x:v>
      </x:c>
      <x:c r="AMR115" s="6">
        <x:v>3</x:v>
      </x:c>
      <x:c r="AMS115" s="6">
        <x:v>4</x:v>
      </x:c>
      <x:c r="AMT115" s="6">
        <x:v>2</x:v>
      </x:c>
      <x:c r="AMU115" s="6">
        <x:v>1</x:v>
      </x:c>
      <x:c r="AMV115" s="6">
        <x:v>1</x:v>
      </x:c>
      <x:c r="AMW115" s="6">
        <x:v>0</x:v>
      </x:c>
      <x:c r="AMX115" s="6">
        <x:v>2</x:v>
      </x:c>
      <x:c r="AMY115" s="6">
        <x:v>1</x:v>
      </x:c>
      <x:c r="AMZ115" s="6">
        <x:v>4</x:v>
      </x:c>
      <x:c r="ANA115" s="6">
        <x:v>5</x:v>
      </x:c>
      <x:c r="ANB115" s="6">
        <x:v>1</x:v>
      </x:c>
      <x:c r="ANC115" s="6">
        <x:v>3</x:v>
      </x:c>
      <x:c r="AND115" s="6">
        <x:v>0</x:v>
      </x:c>
      <x:c r="ANE115" s="6">
        <x:v>3</x:v>
      </x:c>
      <x:c r="ANF115" s="6">
        <x:v>6</x:v>
      </x:c>
      <x:c r="ANG115" s="6">
        <x:v>1</x:v>
      </x:c>
      <x:c r="ANH115" s="6">
        <x:v>2</x:v>
      </x:c>
      <x:c r="ANI115" s="6">
        <x:v>2</x:v>
      </x:c>
      <x:c r="ANJ115" s="6">
        <x:v>1</x:v>
      </x:c>
      <x:c r="ANK115" s="6">
        <x:v>0</x:v>
      </x:c>
      <x:c r="ANL115" s="6">
        <x:v>4</x:v>
      </x:c>
      <x:c r="ANM115" s="6">
        <x:v>2</x:v>
      </x:c>
      <x:c r="ANN115" s="6">
        <x:v>4</x:v>
      </x:c>
      <x:c r="ANO115" s="6">
        <x:v>7</x:v>
      </x:c>
      <x:c r="ANP115" s="6">
        <x:v>4</x:v>
      </x:c>
      <x:c r="ANQ115" s="6">
        <x:v>0</x:v>
      </x:c>
      <x:c r="ANR115" s="6">
        <x:v>3</x:v>
      </x:c>
      <x:c r="ANS115" s="6">
        <x:v>0</x:v>
      </x:c>
      <x:c r="ANT115" s="6">
        <x:v>4</x:v>
      </x:c>
      <x:c r="ANU115" s="6">
        <x:v>1</x:v>
      </x:c>
      <x:c r="ANV115" s="6">
        <x:v>5</x:v>
      </x:c>
      <x:c r="ANW115" s="6">
        <x:v>3</x:v>
      </x:c>
      <x:c r="ANX115" s="6">
        <x:v>2</x:v>
      </x:c>
      <x:c r="ANY115" s="6">
        <x:v>2</x:v>
      </x:c>
      <x:c r="ANZ115" s="6">
        <x:v>2</x:v>
      </x:c>
      <x:c r="AOA115" s="6">
        <x:v>3</x:v>
      </x:c>
      <x:c r="AOB115" s="6">
        <x:v>2</x:v>
      </x:c>
      <x:c r="AOC115" s="6">
        <x:v>4</x:v>
      </x:c>
      <x:c r="AOD115" s="6">
        <x:v>4</x:v>
      </x:c>
      <x:c r="AOE115" s="6">
        <x:v>4</x:v>
      </x:c>
      <x:c r="AOF115" s="6">
        <x:v>0</x:v>
      </x:c>
      <x:c r="AOG115" s="6">
        <x:v>1</x:v>
      </x:c>
      <x:c r="AOH115" s="6">
        <x:v>3</x:v>
      </x:c>
      <x:c r="AOI115" s="6">
        <x:v>0</x:v>
      </x:c>
      <x:c r="AOJ115" s="6">
        <x:v>2</x:v>
      </x:c>
      <x:c r="AOK115" s="6">
        <x:v>4</x:v>
      </x:c>
      <x:c r="AOL115" s="6">
        <x:v>2</x:v>
      </x:c>
      <x:c r="AOM115" s="6">
        <x:v>0</x:v>
      </x:c>
      <x:c r="AON115" s="6">
        <x:v>0</x:v>
      </x:c>
      <x:c r="AOO115" s="6">
        <x:v>0</x:v>
      </x:c>
      <x:c r="AOP115" s="6">
        <x:v>1</x:v>
      </x:c>
      <x:c r="AOQ115" s="6">
        <x:v>1</x:v>
      </x:c>
      <x:c r="AOR115" s="6">
        <x:v>1</x:v>
      </x:c>
      <x:c r="AOS115" s="6">
        <x:v>0</x:v>
      </x:c>
      <x:c r="AOT115" s="6">
        <x:v>3</x:v>
      </x:c>
      <x:c r="AOU115" s="6">
        <x:v>1</x:v>
      </x:c>
      <x:c r="AOV115" s="6">
        <x:v>7</x:v>
      </x:c>
      <x:c r="AOW115" s="6">
        <x:v>5</x:v>
      </x:c>
      <x:c r="AOX115" s="6">
        <x:v>1</x:v>
      </x:c>
      <x:c r="AOY115" s="6">
        <x:v>6</x:v>
      </x:c>
      <x:c r="AOZ115" s="6">
        <x:v>1</x:v>
      </x:c>
      <x:c r="APA115" s="6">
        <x:v>1</x:v>
      </x:c>
      <x:c r="APB115" s="6">
        <x:v>1</x:v>
      </x:c>
      <x:c r="APC115" s="6">
        <x:v>3</x:v>
      </x:c>
      <x:c r="APD115" s="6">
        <x:v>1</x:v>
      </x:c>
      <x:c r="APE115" s="6">
        <x:v>1</x:v>
      </x:c>
      <x:c r="APF115" s="6">
        <x:v>3</x:v>
      </x:c>
      <x:c r="APG115" s="6">
        <x:v>1</x:v>
      </x:c>
      <x:c r="APH115" s="6">
        <x:v>2</x:v>
      </x:c>
      <x:c r="API115" s="6">
        <x:v>3</x:v>
      </x:c>
      <x:c r="APJ115" s="6">
        <x:v>4</x:v>
      </x:c>
      <x:c r="APK115" s="6">
        <x:v>3</x:v>
      </x:c>
      <x:c r="APL115" s="6">
        <x:v>4</x:v>
      </x:c>
      <x:c r="APM115" s="6">
        <x:v>2</x:v>
      </x:c>
      <x:c r="APN115" s="6">
        <x:v>1</x:v>
      </x:c>
      <x:c r="APO115" s="6">
        <x:v>1</x:v>
      </x:c>
      <x:c r="APP115" s="6">
        <x:v>0</x:v>
      </x:c>
      <x:c r="APQ115" s="6">
        <x:v>1</x:v>
      </x:c>
      <x:c r="APR115" s="6">
        <x:v>0</x:v>
      </x:c>
      <x:c r="APS115" s="6">
        <x:v>2</x:v>
      </x:c>
      <x:c r="APT115" s="6">
        <x:v>4</x:v>
      </x:c>
      <x:c r="APU115" s="6">
        <x:v>1</x:v>
      </x:c>
      <x:c r="APV115" s="6">
        <x:v>2</x:v>
      </x:c>
      <x:c r="APW115" s="6">
        <x:v>3</x:v>
      </x:c>
      <x:c r="APX115" s="6">
        <x:v>2</x:v>
      </x:c>
      <x:c r="APY115" s="6">
        <x:v>4</x:v>
      </x:c>
      <x:c r="APZ115" s="6">
        <x:v>4</x:v>
      </x:c>
      <x:c r="AQA115" s="6">
        <x:v>2</x:v>
      </x:c>
      <x:c r="AQB115" s="6">
        <x:v>2</x:v>
      </x:c>
      <x:c r="AQC115" s="6">
        <x:v>1</x:v>
      </x:c>
      <x:c r="AQD115" s="6">
        <x:v>2</x:v>
      </x:c>
      <x:c r="AQE115" s="6">
        <x:v>3</x:v>
      </x:c>
      <x:c r="AQF115" s="6">
        <x:v>4</x:v>
      </x:c>
      <x:c r="AQG115" s="6">
        <x:v>2</x:v>
      </x:c>
      <x:c r="AQH115" s="6">
        <x:v>4</x:v>
      </x:c>
      <x:c r="AQI115" s="6">
        <x:v>4</x:v>
      </x:c>
      <x:c r="AQJ115" s="6">
        <x:v>0</x:v>
      </x:c>
      <x:c r="AQK115" s="6">
        <x:v>0</x:v>
      </x:c>
      <x:c r="AQL115" s="6">
        <x:v>4</x:v>
      </x:c>
      <x:c r="AQM115" s="6">
        <x:v>3</x:v>
      </x:c>
      <x:c r="AQN115" s="6">
        <x:v>1</x:v>
      </x:c>
      <x:c r="AQO115" s="6">
        <x:v>3</x:v>
      </x:c>
      <x:c r="AQP115" s="6">
        <x:v>3</x:v>
      </x:c>
      <x:c r="AQQ115" s="6">
        <x:v>2</x:v>
      </x:c>
      <x:c r="AQR115" s="6">
        <x:v>0</x:v>
      </x:c>
      <x:c r="AQS115" s="6">
        <x:v>4</x:v>
      </x:c>
      <x:c r="AQT115" s="6">
        <x:v>2</x:v>
      </x:c>
      <x:c r="AQU115" s="6">
        <x:v>3</x:v>
      </x:c>
      <x:c r="AQV115" s="6">
        <x:v>2</x:v>
      </x:c>
      <x:c r="AQW115" s="6">
        <x:v>1</x:v>
      </x:c>
      <x:c r="AQX115" s="6">
        <x:v>2</x:v>
      </x:c>
      <x:c r="AQY115" s="6">
        <x:v>3</x:v>
      </x:c>
      <x:c r="AQZ115" s="6">
        <x:v>2</x:v>
      </x:c>
      <x:c r="ARA115" s="6">
        <x:v>5</x:v>
      </x:c>
      <x:c r="ARB115" s="6">
        <x:v>5</x:v>
      </x:c>
      <x:c r="ARC115" s="6">
        <x:v>5</x:v>
      </x:c>
      <x:c r="ARD115" s="6">
        <x:v>6</x:v>
      </x:c>
      <x:c r="ARE115" s="6">
        <x:v>3</x:v>
      </x:c>
      <x:c r="ARF115" s="6">
        <x:v>3</x:v>
      </x:c>
      <x:c r="ARG115" s="6">
        <x:v>4</x:v>
      </x:c>
      <x:c r="ARH115" s="6">
        <x:v>3</x:v>
      </x:c>
      <x:c r="ARI115" s="6">
        <x:v>0</x:v>
      </x:c>
      <x:c r="ARJ115" s="6">
        <x:v>0</x:v>
      </x:c>
      <x:c r="ARK115" s="6">
        <x:v>0</x:v>
      </x:c>
      <x:c r="ARL115" s="6">
        <x:v>1</x:v>
      </x:c>
      <x:c r="ARM115" s="6">
        <x:v>0</x:v>
      </x:c>
      <x:c r="ARN115" s="6">
        <x:v>1</x:v>
      </x:c>
      <x:c r="ARO115" s="6">
        <x:v>2</x:v>
      </x:c>
      <x:c r="ARP115" s="6">
        <x:v>4</x:v>
      </x:c>
      <x:c r="ARQ115" s="6">
        <x:v>1</x:v>
      </x:c>
      <x:c r="ARR115" s="6">
        <x:v>2</x:v>
      </x:c>
      <x:c r="ARS115" s="6">
        <x:v>3</x:v>
      </x:c>
      <x:c r="ART115" s="6">
        <x:v>1</x:v>
      </x:c>
      <x:c r="ARU115" s="6">
        <x:v>2</x:v>
      </x:c>
      <x:c r="ARV115" s="6">
        <x:v>4</x:v>
      </x:c>
      <x:c r="ARW115" s="6">
        <x:v>2</x:v>
      </x:c>
      <x:c r="ARX115" s="6">
        <x:v>2</x:v>
      </x:c>
      <x:c r="ARY115" s="6">
        <x:v>3</x:v>
      </x:c>
      <x:c r="ARZ115" s="6">
        <x:v>4</x:v>
      </x:c>
      <x:c r="ASA115" s="6">
        <x:v>0</x:v>
      </x:c>
      <x:c r="ASB115" s="6">
        <x:v>4</x:v>
      </x:c>
      <x:c r="ASC115" s="6">
        <x:v>4</x:v>
      </x:c>
      <x:c r="ASD115" s="6">
        <x:v>6</x:v>
      </x:c>
      <x:c r="ASE115" s="6">
        <x:v>3</x:v>
      </x:c>
      <x:c r="ASF115" s="6">
        <x:v>4</x:v>
      </x:c>
      <x:c r="ASG115" s="6">
        <x:v>2</x:v>
      </x:c>
      <x:c r="ASH115" s="6">
        <x:v>1</x:v>
      </x:c>
      <x:c r="ASI115" s="6">
        <x:v>9</x:v>
      </x:c>
      <x:c r="ASJ115" s="6">
        <x:v>5</x:v>
      </x:c>
      <x:c r="ASK115" s="6">
        <x:v>1</x:v>
      </x:c>
      <x:c r="ASL115" s="6">
        <x:v>3</x:v>
      </x:c>
      <x:c r="ASM115" s="6">
        <x:v>3</x:v>
      </x:c>
      <x:c r="ASN115" s="6">
        <x:v>1</x:v>
      </x:c>
      <x:c r="ASO115" s="6">
        <x:v>0</x:v>
      </x:c>
      <x:c r="ASP115" s="6">
        <x:v>3</x:v>
      </x:c>
      <x:c r="ASQ115" s="6">
        <x:v>2</x:v>
      </x:c>
      <x:c r="ASR115" s="6">
        <x:v>0</x:v>
      </x:c>
      <x:c r="ASS115" s="6">
        <x:v>5</x:v>
      </x:c>
      <x:c r="AST115" s="6">
        <x:v>2</x:v>
      </x:c>
      <x:c r="ASU115" s="6">
        <x:v>2</x:v>
      </x:c>
      <x:c r="ASV115" s="6">
        <x:v>0</x:v>
      </x:c>
      <x:c r="ASW115" s="6">
        <x:v>6</x:v>
      </x:c>
      <x:c r="ASX115" s="6">
        <x:v>0</x:v>
      </x:c>
      <x:c r="ASY115" s="6">
        <x:v>2</x:v>
      </x:c>
      <x:c r="ASZ115" s="6">
        <x:v>4</x:v>
      </x:c>
      <x:c r="ATA115" s="6">
        <x:v>0</x:v>
      </x:c>
      <x:c r="ATB115" s="6">
        <x:v>2</x:v>
      </x:c>
      <x:c r="ATC115" s="6">
        <x:v>1</x:v>
      </x:c>
      <x:c r="ATD115" s="6">
        <x:v>3</x:v>
      </x:c>
      <x:c r="ATE115" s="6">
        <x:v>1</x:v>
      </x:c>
      <x:c r="ATF115" s="6">
        <x:v>1</x:v>
      </x:c>
      <x:c r="ATG115" s="6">
        <x:v>4</x:v>
      </x:c>
      <x:c r="ATH115" s="6">
        <x:v>2</x:v>
      </x:c>
      <x:c r="ATI115" s="6">
        <x:v>2</x:v>
      </x:c>
      <x:c r="ATJ115" s="6">
        <x:v>1</x:v>
      </x:c>
      <x:c r="ATK115" s="6">
        <x:v>4</x:v>
      </x:c>
      <x:c r="ATL115" s="6">
        <x:v>1</x:v>
      </x:c>
      <x:c r="ATM115" s="6">
        <x:v>3</x:v>
      </x:c>
      <x:c r="ATN115" s="6">
        <x:v>3</x:v>
      </x:c>
      <x:c r="ATO115" s="6">
        <x:v>0</x:v>
      </x:c>
      <x:c r="ATP115" s="6">
        <x:v>2</x:v>
      </x:c>
      <x:c r="ATQ115" s="6">
        <x:v>1</x:v>
      </x:c>
      <x:c r="ATR115" s="6">
        <x:v>4</x:v>
      </x:c>
      <x:c r="ATS115" s="6">
        <x:v>3</x:v>
      </x:c>
      <x:c r="ATT115" s="6">
        <x:v>3</x:v>
      </x:c>
      <x:c r="ATU115" s="6">
        <x:v>2</x:v>
      </x:c>
      <x:c r="ATV115" s="6">
        <x:v>3</x:v>
      </x:c>
      <x:c r="ATW115" s="6">
        <x:v>1</x:v>
      </x:c>
      <x:c r="ATX115" s="6">
        <x:v>0</x:v>
      </x:c>
      <x:c r="ATY115" s="6">
        <x:v>6</x:v>
      </x:c>
      <x:c r="ATZ115" s="6">
        <x:v>3</x:v>
      </x:c>
      <x:c r="AUA115" s="6">
        <x:v>1</x:v>
      </x:c>
      <x:c r="AUB115" s="6">
        <x:v>4</x:v>
      </x:c>
      <x:c r="AUC115" s="6">
        <x:v>1</x:v>
      </x:c>
      <x:c r="AUD115" s="6">
        <x:v>1</x:v>
      </x:c>
      <x:c r="AUE115" s="6">
        <x:v>2</x:v>
      </x:c>
      <x:c r="AUF115" s="6">
        <x:v>6</x:v>
      </x:c>
      <x:c r="AUG115" s="6">
        <x:v>4</x:v>
      </x:c>
      <x:c r="AUH115" s="6">
        <x:v>3</x:v>
      </x:c>
      <x:c r="AUI115" s="6">
        <x:v>4</x:v>
      </x:c>
      <x:c r="AUJ115" s="6">
        <x:v>0</x:v>
      </x:c>
      <x:c r="AUK115" s="6">
        <x:v>2</x:v>
      </x:c>
      <x:c r="AUL115" s="6">
        <x:v>0</x:v>
      </x:c>
      <x:c r="AUM115" s="6">
        <x:v>4</x:v>
      </x:c>
      <x:c r="AUN115" s="6">
        <x:v>3</x:v>
      </x:c>
      <x:c r="AUO115" s="6">
        <x:v>1</x:v>
      </x:c>
      <x:c r="AUP115" s="6">
        <x:v>4</x:v>
      </x:c>
      <x:c r="AUQ115" s="6">
        <x:v>4</x:v>
      </x:c>
      <x:c r="AUR115" s="6">
        <x:v>2</x:v>
      </x:c>
      <x:c r="AUS115" s="6">
        <x:v>2</x:v>
      </x:c>
      <x:c r="AUT115" s="6">
        <x:v>7</x:v>
      </x:c>
      <x:c r="AUU115" s="6">
        <x:v>3</x:v>
      </x:c>
      <x:c r="AUV115" s="6">
        <x:v>1</x:v>
      </x:c>
      <x:c r="AUW115" s="6">
        <x:v>1</x:v>
      </x:c>
      <x:c r="AUX115" s="6">
        <x:v>2</x:v>
      </x:c>
      <x:c r="AUY115" s="6">
        <x:v>0</x:v>
      </x:c>
      <x:c r="AUZ115" s="6">
        <x:v>0</x:v>
      </x:c>
      <x:c r="AVA115" s="6">
        <x:v>2</x:v>
      </x:c>
      <x:c r="AVB115" s="6">
        <x:v>2</x:v>
      </x:c>
      <x:c r="AVC115" s="6">
        <x:v>1</x:v>
      </x:c>
      <x:c r="AVD115" s="6">
        <x:v>2</x:v>
      </x:c>
      <x:c r="AVE115" s="6">
        <x:v>3</x:v>
      </x:c>
      <x:c r="AVF115" s="6">
        <x:v>1</x:v>
      </x:c>
      <x:c r="AVG115" s="6">
        <x:v>0</x:v>
      </x:c>
      <x:c r="AVH115" s="6">
        <x:v>4</x:v>
      </x:c>
      <x:c r="AVI115" s="6">
        <x:v>3</x:v>
      </x:c>
      <x:c r="AVJ115" s="6">
        <x:v>7</x:v>
      </x:c>
      <x:c r="AVK115" s="6">
        <x:v>7</x:v>
      </x:c>
      <x:c r="AVL115" s="6">
        <x:v>3</x:v>
      </x:c>
      <x:c r="AVM115" s="6">
        <x:v>2</x:v>
      </x:c>
      <x:c r="AVN115" s="6">
        <x:v>2</x:v>
      </x:c>
      <x:c r="AVO115" s="6">
        <x:v>6</x:v>
      </x:c>
      <x:c r="AVP115" s="6">
        <x:v>3</x:v>
      </x:c>
      <x:c r="AVQ115" s="6">
        <x:v>1</x:v>
      </x:c>
      <x:c r="AVR115" s="6">
        <x:v>3</x:v>
      </x:c>
      <x:c r="AVS115" s="6">
        <x:v>0</x:v>
      </x:c>
      <x:c r="AVT115" s="6">
        <x:v>0</x:v>
      </x:c>
      <x:c r="AVU115" s="6">
        <x:v>1</x:v>
      </x:c>
      <x:c r="AVV115" s="6">
        <x:v>3</x:v>
      </x:c>
      <x:c r="AVW115" s="6">
        <x:v>4</x:v>
      </x:c>
      <x:c r="AVX115" s="6">
        <x:v>4</x:v>
      </x:c>
      <x:c r="AVY115" s="6">
        <x:v>5</x:v>
      </x:c>
      <x:c r="AVZ115" s="6">
        <x:v>4</x:v>
      </x:c>
      <x:c r="AWA115" s="6">
        <x:v>1</x:v>
      </x:c>
      <x:c r="AWB115" s="6">
        <x:v>0</x:v>
      </x:c>
      <x:c r="AWC115" s="6">
        <x:v>4</x:v>
      </x:c>
      <x:c r="AWD115" s="6">
        <x:v>0</x:v>
      </x:c>
      <x:c r="AWE115" s="6">
        <x:v>5</x:v>
      </x:c>
      <x:c r="AWF115" s="6">
        <x:v>2</x:v>
      </x:c>
      <x:c r="AWG115" s="6">
        <x:v>6</x:v>
      </x:c>
      <x:c r="AWH115" s="6">
        <x:v>1</x:v>
      </x:c>
      <x:c r="AWI115" s="6">
        <x:v>1</x:v>
      </x:c>
      <x:c r="AWJ115" s="6">
        <x:v>2</x:v>
      </x:c>
      <x:c r="AWK115" s="6">
        <x:v>0</x:v>
      </x:c>
      <x:c r="AWL115" s="6">
        <x:v>4</x:v>
      </x:c>
      <x:c r="AWM115" s="6">
        <x:v>3</x:v>
      </x:c>
      <x:c r="AWN115" s="6">
        <x:v>2</x:v>
      </x:c>
      <x:c r="AWO115" s="6">
        <x:v>2</x:v>
      </x:c>
      <x:c r="AWP115" s="6">
        <x:v>0</x:v>
      </x:c>
      <x:c r="AWQ115" s="6">
        <x:v>6</x:v>
      </x:c>
      <x:c r="AWR115" s="6">
        <x:v>2</x:v>
      </x:c>
      <x:c r="AWS115" s="6">
        <x:v>1</x:v>
      </x:c>
      <x:c r="AWT115" s="6">
        <x:v>2</x:v>
      </x:c>
      <x:c r="AWU115" s="6">
        <x:v>0</x:v>
      </x:c>
      <x:c r="AWV115" s="6">
        <x:v>1</x:v>
      </x:c>
      <x:c r="AWW115" s="6">
        <x:v>1</x:v>
      </x:c>
      <x:c r="AWX115" s="6">
        <x:v>2</x:v>
      </x:c>
      <x:c r="AWY115" s="6">
        <x:v>3</x:v>
      </x:c>
      <x:c r="AWZ115" s="6">
        <x:v>2</x:v>
      </x:c>
      <x:c r="AXA115" s="6">
        <x:v>4</x:v>
      </x:c>
      <x:c r="AXB115" s="6">
        <x:v>9</x:v>
      </x:c>
      <x:c r="AXC115" s="6">
        <x:v>1</x:v>
      </x:c>
      <x:c r="AXD115" s="6">
        <x:v>3</x:v>
      </x:c>
      <x:c r="AXE115" s="6">
        <x:v>7</x:v>
      </x:c>
      <x:c r="AXF115" s="6">
        <x:v>5</x:v>
      </x:c>
      <x:c r="AXG115" s="6">
        <x:v>3</x:v>
      </x:c>
      <x:c r="AXH115" s="6">
        <x:v>3</x:v>
      </x:c>
      <x:c r="AXI115" s="6">
        <x:v>4</x:v>
      </x:c>
      <x:c r="AXJ115" s="6">
        <x:v>1</x:v>
      </x:c>
      <x:c r="AXK115" s="6">
        <x:v>1</x:v>
      </x:c>
      <x:c r="AXL115" s="6">
        <x:v>5</x:v>
      </x:c>
      <x:c r="AXM115" s="6">
        <x:v>2</x:v>
      </x:c>
      <x:c r="AXN115" s="6">
        <x:v>2</x:v>
      </x:c>
      <x:c r="AXO115" s="6">
        <x:v>4</x:v>
      </x:c>
      <x:c r="AXP115" s="6">
        <x:v>3</x:v>
      </x:c>
      <x:c r="AXQ115" s="6">
        <x:v>1</x:v>
      </x:c>
      <x:c r="AXR115" s="6">
        <x:v>2</x:v>
      </x:c>
      <x:c r="AXS115" s="6">
        <x:v>2</x:v>
      </x:c>
      <x:c r="AXT115" s="6">
        <x:v>2</x:v>
      </x:c>
      <x:c r="AXU115" s="6">
        <x:v>2</x:v>
      </x:c>
      <x:c r="AXV115" s="6">
        <x:v>3</x:v>
      </x:c>
      <x:c r="AXW115" s="6">
        <x:v>2</x:v>
      </x:c>
      <x:c r="AXX115" s="6">
        <x:v>2</x:v>
      </x:c>
      <x:c r="AXY115" s="6">
        <x:v>0</x:v>
      </x:c>
      <x:c r="AXZ115" s="6">
        <x:v>1</x:v>
      </x:c>
      <x:c r="AYA115" s="6">
        <x:v>0</x:v>
      </x:c>
      <x:c r="AYB115" s="6">
        <x:v>3</x:v>
      </x:c>
      <x:c r="AYC115" s="6">
        <x:v>1</x:v>
      </x:c>
      <x:c r="AYD115" s="6">
        <x:v>2</x:v>
      </x:c>
      <x:c r="AYE115" s="6">
        <x:v>0</x:v>
      </x:c>
      <x:c r="AYF115" s="6">
        <x:v>1</x:v>
      </x:c>
      <x:c r="AYG115" s="6">
        <x:v>3</x:v>
      </x:c>
      <x:c r="AYH115" s="6">
        <x:v>3</x:v>
      </x:c>
      <x:c r="AYI115" s="6">
        <x:v>2</x:v>
      </x:c>
      <x:c r="AYJ115" s="6">
        <x:v>5</x:v>
      </x:c>
      <x:c r="AYK115" s="6">
        <x:v>1</x:v>
      </x:c>
      <x:c r="AYL115" s="6">
        <x:v>0</x:v>
      </x:c>
      <x:c r="AYM115" s="6">
        <x:v>0</x:v>
      </x:c>
      <x:c r="AYN115" s="6">
        <x:v>2</x:v>
      </x:c>
      <x:c r="AYO115" s="6">
        <x:v>3</x:v>
      </x:c>
      <x:c r="AYP115" s="6">
        <x:v>5</x:v>
      </x:c>
      <x:c r="AYQ115" s="6">
        <x:v>3</x:v>
      </x:c>
      <x:c r="AYR115" s="6">
        <x:v>2</x:v>
      </x:c>
      <x:c r="AYS115" s="6">
        <x:v>2</x:v>
      </x:c>
      <x:c r="AYT115" s="6">
        <x:v>1</x:v>
      </x:c>
      <x:c r="AYU115" s="6">
        <x:v>4</x:v>
      </x:c>
      <x:c r="AYV115" s="6">
        <x:v>2</x:v>
      </x:c>
      <x:c r="AYW115" s="6">
        <x:v>2</x:v>
      </x:c>
      <x:c r="AYX115" s="6">
        <x:v>4</x:v>
      </x:c>
      <x:c r="AYY115" s="6">
        <x:v>0</x:v>
      </x:c>
      <x:c r="AYZ115" s="6">
        <x:v>1</x:v>
      </x:c>
      <x:c r="AZA115" s="6">
        <x:v>0</x:v>
      </x:c>
      <x:c r="AZB115" s="6">
        <x:v>3</x:v>
      </x:c>
      <x:c r="AZC115" s="6">
        <x:v>3</x:v>
      </x:c>
      <x:c r="AZD115" s="6">
        <x:v>0</x:v>
      </x:c>
      <x:c r="AZE115" s="6">
        <x:v>4</x:v>
      </x:c>
      <x:c r="AZF115" s="6">
        <x:v>1</x:v>
      </x:c>
      <x:c r="AZG115" s="6">
        <x:v>0</x:v>
      </x:c>
      <x:c r="AZH115" s="6">
        <x:v>3</x:v>
      </x:c>
      <x:c r="AZI115" s="6">
        <x:v>0</x:v>
      </x:c>
      <x:c r="AZJ115" s="6">
        <x:v>2</x:v>
      </x:c>
      <x:c r="AZK115" s="6">
        <x:v>2</x:v>
      </x:c>
      <x:c r="AZL115" s="6">
        <x:v>2</x:v>
      </x:c>
      <x:c r="AZM115" s="6">
        <x:v>2</x:v>
      </x:c>
      <x:c r="AZN115" s="6">
        <x:v>0</x:v>
      </x:c>
      <x:c r="AZO115" s="6">
        <x:v>0</x:v>
      </x:c>
      <x:c r="AZP115" s="6">
        <x:v>3</x:v>
      </x:c>
      <x:c r="AZQ115" s="6">
        <x:v>1</x:v>
      </x:c>
      <x:c r="AZR115" s="6">
        <x:v>2</x:v>
      </x:c>
      <x:c r="AZS115" s="6">
        <x:v>2</x:v>
      </x:c>
      <x:c r="AZT115" s="6">
        <x:v>2</x:v>
      </x:c>
      <x:c r="AZU115" s="6">
        <x:v>1</x:v>
      </x:c>
      <x:c r="AZV115" s="6">
        <x:v>1</x:v>
      </x:c>
      <x:c r="AZW115" s="6">
        <x:v>6</x:v>
      </x:c>
      <x:c r="AZX115" s="6">
        <x:v>0</x:v>
      </x:c>
      <x:c r="AZY115" s="6">
        <x:v>0</x:v>
      </x:c>
      <x:c r="AZZ115" s="6">
        <x:v>2</x:v>
      </x:c>
      <x:c r="BAA115" s="6">
        <x:v>2</x:v>
      </x:c>
      <x:c r="BAB115" s="6">
        <x:v>1</x:v>
      </x:c>
      <x:c r="BAC115" s="6">
        <x:v>1</x:v>
      </x:c>
      <x:c r="BAD115" s="6">
        <x:v>5</x:v>
      </x:c>
      <x:c r="BAE115" s="6">
        <x:v>6</x:v>
      </x:c>
      <x:c r="BAF115" s="6">
        <x:v>3</x:v>
      </x:c>
      <x:c r="BAG115" s="6">
        <x:v>3</x:v>
      </x:c>
      <x:c r="BAH115" s="6">
        <x:v>4</x:v>
      </x:c>
      <x:c r="BAI115" s="6">
        <x:v>1</x:v>
      </x:c>
      <x:c r="BAJ115" s="6">
        <x:v>1</x:v>
      </x:c>
      <x:c r="BAK115" s="6">
        <x:v>1</x:v>
      </x:c>
      <x:c r="BAL115" s="6">
        <x:v>0</x:v>
      </x:c>
      <x:c r="BAM115" s="6">
        <x:v>2</x:v>
      </x:c>
      <x:c r="BAN115" s="6">
        <x:v>0</x:v>
      </x:c>
      <x:c r="BAO115" s="6">
        <x:v>2</x:v>
      </x:c>
      <x:c r="BAP115" s="6">
        <x:v>1</x:v>
      </x:c>
      <x:c r="BAQ115" s="6">
        <x:v>2</x:v>
      </x:c>
      <x:c r="BAR115" s="6">
        <x:v>2</x:v>
      </x:c>
      <x:c r="BAS115" s="6">
        <x:v>1</x:v>
      </x:c>
      <x:c r="BAT115" s="6">
        <x:v>4</x:v>
      </x:c>
      <x:c r="BAU115" s="6">
        <x:v>1</x:v>
      </x:c>
      <x:c r="BAV115" s="6">
        <x:v>1</x:v>
      </x:c>
      <x:c r="BAW115" s="6">
        <x:v>4</x:v>
      </x:c>
      <x:c r="BAX115" s="6">
        <x:v>0</x:v>
      </x:c>
      <x:c r="BAY115" s="6">
        <x:v>2</x:v>
      </x:c>
      <x:c r="BAZ115" s="6">
        <x:v>1</x:v>
      </x:c>
      <x:c r="BBA115" s="6">
        <x:v>2</x:v>
      </x:c>
      <x:c r="BBB115" s="6">
        <x:v>2</x:v>
      </x:c>
      <x:c r="BBC115" s="6">
        <x:v>1</x:v>
      </x:c>
      <x:c r="BBD115" s="6">
        <x:v>0</x:v>
      </x:c>
      <x:c r="BBE115" s="6">
        <x:v>0</x:v>
      </x:c>
      <x:c r="BBF115" s="6">
        <x:v>0</x:v>
      </x:c>
      <x:c r="BBG115" s="6">
        <x:v>2</x:v>
      </x:c>
      <x:c r="BBH115" s="6">
        <x:v>2</x:v>
      </x:c>
      <x:c r="BBI115" s="6">
        <x:v>0</x:v>
      </x:c>
      <x:c r="BBJ115" s="6">
        <x:v>0</x:v>
      </x:c>
      <x:c r="BBK115" s="6">
        <x:v>1</x:v>
      </x:c>
      <x:c r="BBL115" s="6">
        <x:v>2</x:v>
      </x:c>
      <x:c r="BBM115" s="6">
        <x:v>1</x:v>
      </x:c>
      <x:c r="BBN115" s="6">
        <x:v>2</x:v>
      </x:c>
      <x:c r="BBO115" s="6">
        <x:v>2</x:v>
      </x:c>
      <x:c r="BBP115" s="6">
        <x:v>1</x:v>
      </x:c>
      <x:c r="BBQ115" s="6">
        <x:v>1</x:v>
      </x:c>
      <x:c r="BBR115" s="6">
        <x:v>1</x:v>
      </x:c>
      <x:c r="BBS115" s="6">
        <x:v>0</x:v>
      </x:c>
      <x:c r="BBT115" s="6">
        <x:v>4</x:v>
      </x:c>
      <x:c r="BBU115" s="6">
        <x:v>1</x:v>
      </x:c>
      <x:c r="BBV115" s="6">
        <x:v>1</x:v>
      </x:c>
      <x:c r="BBW115" s="6">
        <x:v>5</x:v>
      </x:c>
      <x:c r="BBX115" s="6">
        <x:v>3</x:v>
      </x:c>
      <x:c r="BBY115" s="6">
        <x:v>2</x:v>
      </x:c>
      <x:c r="BBZ115" s="6">
        <x:v>2</x:v>
      </x:c>
      <x:c r="BCA115" s="6">
        <x:v>3</x:v>
      </x:c>
      <x:c r="BCB115" s="6">
        <x:v>3</x:v>
      </x:c>
      <x:c r="BCC115" s="6">
        <x:v>5</x:v>
      </x:c>
      <x:c r="BCD115" s="6">
        <x:v>3</x:v>
      </x:c>
      <x:c r="BCE115" s="6">
        <x:v>2</x:v>
      </x:c>
      <x:c r="BCF115" s="6">
        <x:v>0</x:v>
      </x:c>
      <x:c r="BCG115" s="6">
        <x:v>1</x:v>
      </x:c>
      <x:c r="BCH115" s="6">
        <x:v>2</x:v>
      </x:c>
      <x:c r="BCI115" s="6">
        <x:v>1</x:v>
      </x:c>
      <x:c r="BCJ115" s="6">
        <x:v>0</x:v>
      </x:c>
      <x:c r="BCK115" s="6">
        <x:v>1</x:v>
      </x:c>
      <x:c r="BCL115" s="6">
        <x:v>3</x:v>
      </x:c>
      <x:c r="BCM115" s="6">
        <x:v>2</x:v>
      </x:c>
      <x:c r="BCN115" s="6">
        <x:v>0</x:v>
      </x:c>
      <x:c r="BCO115" s="6">
        <x:v>1</x:v>
      </x:c>
      <x:c r="BCP115" s="6">
        <x:v>0</x:v>
      </x:c>
      <x:c r="BCQ115" s="6">
        <x:v>1</x:v>
      </x:c>
      <x:c r="BCR115" s="6">
        <x:v>0</x:v>
      </x:c>
      <x:c r="BCS115" s="6">
        <x:v>3</x:v>
      </x:c>
      <x:c r="BCT115" s="6">
        <x:v>1</x:v>
      </x:c>
      <x:c r="BCU115" s="6">
        <x:v>0</x:v>
      </x:c>
      <x:c r="BCV115" s="6">
        <x:v>0</x:v>
      </x:c>
      <x:c r="BCW115" s="6">
        <x:v>1</x:v>
      </x:c>
      <x:c r="BCX115" s="6">
        <x:v>3</x:v>
      </x:c>
      <x:c r="BCY115" s="6">
        <x:v>1</x:v>
      </x:c>
      <x:c r="BCZ115" s="6">
        <x:v>3</x:v>
      </x:c>
      <x:c r="BDA115" s="6">
        <x:v>0</x:v>
      </x:c>
      <x:c r="BDB115" s="6">
        <x:v>0</x:v>
      </x:c>
      <x:c r="BDC115" s="6">
        <x:v>1</x:v>
      </x:c>
      <x:c r="BDD115" s="6">
        <x:v>2</x:v>
      </x:c>
      <x:c r="BDE115" s="6">
        <x:v>2</x:v>
      </x:c>
      <x:c r="BDF115" s="6">
        <x:v>2</x:v>
      </x:c>
      <x:c r="BDG115" s="6">
        <x:v>2</x:v>
      </x:c>
      <x:c r="BDH115" s="6">
        <x:v>2</x:v>
      </x:c>
      <x:c r="BDI115" s="6">
        <x:v>1</x:v>
      </x:c>
      <x:c r="BDJ115" s="6">
        <x:v>1</x:v>
      </x:c>
      <x:c r="BDK115" s="6">
        <x:v>2</x:v>
      </x:c>
      <x:c r="BDL115" s="6">
        <x:v>1</x:v>
      </x:c>
      <x:c r="BDM115" s="6">
        <x:v>3</x:v>
      </x:c>
      <x:c r="BDN115" s="6">
        <x:v>0</x:v>
      </x:c>
      <x:c r="BDO115" s="6">
        <x:v>2</x:v>
      </x:c>
      <x:c r="BDP115" s="6">
        <x:v>1</x:v>
      </x:c>
      <x:c r="BDQ115" s="6">
        <x:v>3</x:v>
      </x:c>
      <x:c r="BDR115" s="6">
        <x:v>2</x:v>
      </x:c>
      <x:c r="BDS115" s="6">
        <x:v>4</x:v>
      </x:c>
      <x:c r="BDT115" s="6">
        <x:v>4</x:v>
      </x:c>
      <x:c r="BDU115" s="6">
        <x:v>0</x:v>
      </x:c>
      <x:c r="BDV115" s="6">
        <x:v>1</x:v>
      </x:c>
      <x:c r="BDW115" s="6">
        <x:v>1</x:v>
      </x:c>
      <x:c r="BDX115" s="6">
        <x:v>3</x:v>
      </x:c>
      <x:c r="BDY115" s="6">
        <x:v>2</x:v>
      </x:c>
      <x:c r="BDZ115" s="6">
        <x:v>0</x:v>
      </x:c>
      <x:c r="BEA115" s="6">
        <x:v>2</x:v>
      </x:c>
      <x:c r="BEB115" s="6">
        <x:v>4</x:v>
      </x:c>
      <x:c r="BEC115" s="6">
        <x:v>1</x:v>
      </x:c>
      <x:c r="BED115" s="6">
        <x:v>2</x:v>
      </x:c>
      <x:c r="BEE115" s="6">
        <x:v>2</x:v>
      </x:c>
      <x:c r="BEF115" s="6">
        <x:v>4</x:v>
      </x:c>
      <x:c r="BEG115" s="6">
        <x:v>2</x:v>
      </x:c>
      <x:c r="BEH115" s="6">
        <x:v>1</x:v>
      </x:c>
      <x:c r="BEI115" s="6">
        <x:v>1</x:v>
      </x:c>
      <x:c r="BEJ115" s="6">
        <x:v>2</x:v>
      </x:c>
      <x:c r="BEK115" s="6">
        <x:v>0</x:v>
      </x:c>
      <x:c r="BEL115" s="6">
        <x:v>2</x:v>
      </x:c>
      <x:c r="BEM115" s="6">
        <x:v>1</x:v>
      </x:c>
      <x:c r="BEN115" s="6">
        <x:v>2</x:v>
      </x:c>
      <x:c r="BEO115" s="6">
        <x:v>3</x:v>
      </x:c>
      <x:c r="BEP115" s="6">
        <x:v>1</x:v>
      </x:c>
      <x:c r="BEQ115" s="6">
        <x:v>2</x:v>
      </x:c>
      <x:c r="BER115" s="6">
        <x:v>2</x:v>
      </x:c>
      <x:c r="BES115" s="6">
        <x:v>4</x:v>
      </x:c>
      <x:c r="BET115" s="6">
        <x:v>0</x:v>
      </x:c>
      <x:c r="BEU115" s="6">
        <x:v>1</x:v>
      </x:c>
      <x:c r="BEV115" s="6">
        <x:v>1</x:v>
      </x:c>
      <x:c r="BEW115" s="6">
        <x:v>1</x:v>
      </x:c>
      <x:c r="BEX115" s="6">
        <x:v>2</x:v>
      </x:c>
      <x:c r="BEY115" s="6">
        <x:v>3</x:v>
      </x:c>
      <x:c r="BEZ115" s="6">
        <x:v>6</x:v>
      </x:c>
      <x:c r="BFA115" s="6">
        <x:v>2</x:v>
      </x:c>
      <x:c r="BFB115" s="6">
        <x:v>1</x:v>
      </x:c>
      <x:c r="BFC115" s="6">
        <x:v>2</x:v>
      </x:c>
      <x:c r="BFD115" s="6">
        <x:v>1</x:v>
      </x:c>
      <x:c r="BFE115" s="6">
        <x:v>2</x:v>
      </x:c>
      <x:c r="BFF115" s="6">
        <x:v>1</x:v>
      </x:c>
      <x:c r="BFG115" s="6">
        <x:v>1</x:v>
      </x:c>
      <x:c r="BFH115" s="6">
        <x:v>1</x:v>
      </x:c>
      <x:c r="BFI115" s="6">
        <x:v>1</x:v>
      </x:c>
      <x:c r="BFJ115" s="6">
        <x:v>1</x:v>
      </x:c>
      <x:c r="BFK115" s="6">
        <x:v>2</x:v>
      </x:c>
      <x:c r="BFL115" s="6">
        <x:v>0</x:v>
      </x:c>
      <x:c r="BFM115" s="6">
        <x:v>1</x:v>
      </x:c>
      <x:c r="BFN115" s="6">
        <x:v>3</x:v>
      </x:c>
      <x:c r="BFO115" s="6">
        <x:v>2</x:v>
      </x:c>
      <x:c r="BFP115" s="6">
        <x:v>5</x:v>
      </x:c>
      <x:c r="BFQ115" s="6">
        <x:v>3</x:v>
      </x:c>
      <x:c r="BFR115" s="6">
        <x:v>1</x:v>
      </x:c>
      <x:c r="BFS115" s="6">
        <x:v>0</x:v>
      </x:c>
      <x:c r="BFT115" s="6">
        <x:v>1</x:v>
      </x:c>
      <x:c r="BFU115" s="6">
        <x:v>2</x:v>
      </x:c>
      <x:c r="BFV115" s="6">
        <x:v>1</x:v>
      </x:c>
      <x:c r="BFW115" s="6">
        <x:v>3</x:v>
      </x:c>
      <x:c r="BFX115" s="6">
        <x:v>2</x:v>
      </x:c>
      <x:c r="BFY115" s="6">
        <x:v>1</x:v>
      </x:c>
      <x:c r="BFZ115" s="6">
        <x:v>2</x:v>
      </x:c>
      <x:c r="BGA115" s="6">
        <x:v>2</x:v>
      </x:c>
      <x:c r="BGB115" s="6">
        <x:v>4</x:v>
      </x:c>
      <x:c r="BGC115" s="6">
        <x:v>1</x:v>
      </x:c>
      <x:c r="BGD115" s="6">
        <x:v>2</x:v>
      </x:c>
      <x:c r="BGE115" s="6">
        <x:v>1</x:v>
      </x:c>
      <x:c r="BGF115" s="6">
        <x:v>3</x:v>
      </x:c>
      <x:c r="BGG115" s="6">
        <x:v>2</x:v>
      </x:c>
      <x:c r="BGH115" s="6">
        <x:v>0</x:v>
      </x:c>
      <x:c r="BGI115" s="6">
        <x:v>2</x:v>
      </x:c>
      <x:c r="BGJ115" s="6">
        <x:v>1</x:v>
      </x:c>
      <x:c r="BGK115" s="6">
        <x:v>1</x:v>
      </x:c>
      <x:c r="BGL115" s="6">
        <x:v>2</x:v>
      </x:c>
      <x:c r="BGM115" s="6">
        <x:v>0</x:v>
      </x:c>
      <x:c r="BGN115" s="6">
        <x:v>2</x:v>
      </x:c>
      <x:c r="BGO115" s="6">
        <x:v>0</x:v>
      </x:c>
      <x:c r="BGP115" s="6">
        <x:v>3</x:v>
      </x:c>
      <x:c r="BGQ115" s="6">
        <x:v>1</x:v>
      </x:c>
      <x:c r="BGR115" s="6">
        <x:v>0</x:v>
      </x:c>
      <x:c r="BGS115" s="6">
        <x:v>6</x:v>
      </x:c>
      <x:c r="BGT115" s="6">
        <x:v>3</x:v>
      </x:c>
      <x:c r="BGU115" s="6">
        <x:v>1</x:v>
      </x:c>
      <x:c r="BGV115" s="6">
        <x:v>1</x:v>
      </x:c>
      <x:c r="BGW115" s="6">
        <x:v>6</x:v>
      </x:c>
      <x:c r="BGX115" s="6">
        <x:v>3</x:v>
      </x:c>
      <x:c r="BGY115" s="6">
        <x:v>2</x:v>
      </x:c>
      <x:c r="BGZ115" s="6">
        <x:v>2</x:v>
      </x:c>
      <x:c r="BHA115" s="6">
        <x:v>3</x:v>
      </x:c>
      <x:c r="BHB115" s="6">
        <x:v>2</x:v>
      </x:c>
      <x:c r="BHC115" s="6">
        <x:v>1</x:v>
      </x:c>
      <x:c r="BHD115" s="6">
        <x:v>0</x:v>
      </x:c>
      <x:c r="BHE115" s="6">
        <x:v>0</x:v>
      </x:c>
      <x:c r="BHF115" s="6">
        <x:v>1</x:v>
      </x:c>
      <x:c r="BHG115" s="6">
        <x:v>3</x:v>
      </x:c>
      <x:c r="BHH115" s="6">
        <x:v>0</x:v>
      </x:c>
      <x:c r="BHI115" s="6">
        <x:v>2</x:v>
      </x:c>
      <x:c r="BHJ115" s="6">
        <x:v>1</x:v>
      </x:c>
      <x:c r="BHK115" s="6">
        <x:v>4</x:v>
      </x:c>
      <x:c r="BHL115" s="6">
        <x:v>1</x:v>
      </x:c>
      <x:c r="BHM115" s="6">
        <x:v>6</x:v>
      </x:c>
      <x:c r="BHN115" s="6">
        <x:v>2</x:v>
      </x:c>
      <x:c r="BHO115" s="6">
        <x:v>6</x:v>
      </x:c>
      <x:c r="BHP115" s="6">
        <x:v>5</x:v>
      </x:c>
      <x:c r="BHQ115" s="6">
        <x:v>1</x:v>
      </x:c>
      <x:c r="BHR115" s="6">
        <x:v>3</x:v>
      </x:c>
      <x:c r="BHS115" s="6">
        <x:v>4</x:v>
      </x:c>
      <x:c r="BHT115" s="6">
        <x:v>1</x:v>
      </x:c>
      <x:c r="BHU115" s="6">
        <x:v>4</x:v>
      </x:c>
      <x:c r="BHV115" s="6">
        <x:v>1</x:v>
      </x:c>
      <x:c r="BHW115" s="6">
        <x:v>1</x:v>
      </x:c>
      <x:c r="BHX115" s="6">
        <x:v>0</x:v>
      </x:c>
      <x:c r="BHY115" s="6">
        <x:v>1</x:v>
      </x:c>
      <x:c r="BHZ115" s="6">
        <x:v>2</x:v>
      </x:c>
      <x:c r="BIA115" s="6">
        <x:v>1</x:v>
      </x:c>
      <x:c r="BIB115" s="6">
        <x:v>2</x:v>
      </x:c>
      <x:c r="BIC115" s="6">
        <x:v>1</x:v>
      </x:c>
      <x:c r="BID115" s="6">
        <x:v>1</x:v>
      </x:c>
      <x:c r="BIE115" s="6">
        <x:v>0</x:v>
      </x:c>
      <x:c r="BIF115" s="6">
        <x:v>2</x:v>
      </x:c>
      <x:c r="BIG115" s="6">
        <x:v>2</x:v>
      </x:c>
      <x:c r="BIH115" s="6">
        <x:v>1</x:v>
      </x:c>
      <x:c r="BII115" s="6">
        <x:v>0</x:v>
      </x:c>
      <x:c r="BIJ115" s="6">
        <x:v>0</x:v>
      </x:c>
      <x:c r="BIK115" s="6">
        <x:v>1</x:v>
      </x:c>
      <x:c r="BIL115" s="6">
        <x:v>1</x:v>
      </x:c>
      <x:c r="BIM115" s="6">
        <x:v>2</x:v>
      </x:c>
      <x:c r="BIN115" s="6">
        <x:v>2</x:v>
      </x:c>
      <x:c r="BIO115" s="6">
        <x:v>4</x:v>
      </x:c>
      <x:c r="BIP115" s="6">
        <x:v>1</x:v>
      </x:c>
      <x:c r="BIQ115" s="6">
        <x:v>3</x:v>
      </x:c>
      <x:c r="BIR115" s="6">
        <x:v>2</x:v>
      </x:c>
      <x:c r="BIS115" s="6">
        <x:v>1</x:v>
      </x:c>
      <x:c r="BIT115" s="6">
        <x:v>2</x:v>
      </x:c>
      <x:c r="BIU115" s="6">
        <x:v>1</x:v>
      </x:c>
      <x:c r="BIV115" s="6">
        <x:v>2</x:v>
      </x:c>
      <x:c r="BIW115" s="6">
        <x:v>2</x:v>
      </x:c>
      <x:c r="BIX115" s="6">
        <x:v>1</x:v>
      </x:c>
      <x:c r="BIY115" s="6">
        <x:v>2</x:v>
      </x:c>
      <x:c r="BIZ115" s="6">
        <x:v>1</x:v>
      </x:c>
      <x:c r="BJA115" s="6">
        <x:v>2</x:v>
      </x:c>
      <x:c r="BJB115" s="6">
        <x:v>3</x:v>
      </x:c>
      <x:c r="BJC115" s="6">
        <x:v>2</x:v>
      </x:c>
      <x:c r="BJD115" s="6">
        <x:v>3</x:v>
      </x:c>
      <x:c r="BJE115" s="6">
        <x:v>0</x:v>
      </x:c>
      <x:c r="BJF115" s="6">
        <x:v>0</x:v>
      </x:c>
      <x:c r="BJG115" s="6">
        <x:v>2</x:v>
      </x:c>
      <x:c r="BJH115" s="6">
        <x:v>2</x:v>
      </x:c>
      <x:c r="BJI115" s="6">
        <x:v>1</x:v>
      </x:c>
      <x:c r="BJJ115" s="6">
        <x:v>0</x:v>
      </x:c>
      <x:c r="BJK115" s="6">
        <x:v>0</x:v>
      </x:c>
      <x:c r="BJL115" s="6">
        <x:v>4</x:v>
      </x:c>
      <x:c r="BJM115" s="6">
        <x:v>0</x:v>
      </x:c>
      <x:c r="BJN115" s="6">
        <x:v>1</x:v>
      </x:c>
      <x:c r="BJO115" s="6">
        <x:v>2</x:v>
      </x:c>
      <x:c r="BJP115" s="6">
        <x:v>2</x:v>
      </x:c>
      <x:c r="BJQ115" s="6">
        <x:v>2</x:v>
      </x:c>
      <x:c r="BJR115" s="6">
        <x:v>0</x:v>
      </x:c>
      <x:c r="BJS115" s="6">
        <x:v>1</x:v>
      </x:c>
      <x:c r="BJT115" s="6">
        <x:v>1</x:v>
      </x:c>
      <x:c r="BJU115" s="6">
        <x:v>1</x:v>
      </x:c>
      <x:c r="BJV115" s="6">
        <x:v>1</x:v>
      </x:c>
      <x:c r="BJW115" s="6">
        <x:v>4</x:v>
      </x:c>
      <x:c r="BJX115" s="6">
        <x:v>0</x:v>
      </x:c>
      <x:c r="BJY115" s="6">
        <x:v>1</x:v>
      </x:c>
      <x:c r="BJZ115" s="6">
        <x:v>3</x:v>
      </x:c>
      <x:c r="BKA115" s="6">
        <x:v>1</x:v>
      </x:c>
      <x:c r="BKB115" s="6">
        <x:v>0</x:v>
      </x:c>
      <x:c r="BKC115" s="6">
        <x:v>3</x:v>
      </x:c>
      <x:c r="BKD115" s="6">
        <x:v>1</x:v>
      </x:c>
      <x:c r="BKE115" s="6">
        <x:v>1</x:v>
      </x:c>
      <x:c r="BKF115" s="6">
        <x:v>2</x:v>
      </x:c>
      <x:c r="BKG115" s="6">
        <x:v>2</x:v>
      </x:c>
      <x:c r="BKH115" s="6">
        <x:v>1</x:v>
      </x:c>
      <x:c r="BKI115" s="6">
        <x:v>1</x:v>
      </x:c>
      <x:c r="BKJ115" s="6">
        <x:v>1</x:v>
      </x:c>
      <x:c r="BKK115" s="6">
        <x:v>1</x:v>
      </x:c>
      <x:c r="BKL115" s="6">
        <x:v>1</x:v>
      </x:c>
      <x:c r="BKM115" s="6">
        <x:v>1</x:v>
      </x:c>
      <x:c r="BKN115" s="6">
        <x:v>2</x:v>
      </x:c>
      <x:c r="BKO115" s="6">
        <x:v>1</x:v>
      </x:c>
      <x:c r="BKP115" s="6">
        <x:v>0</x:v>
      </x:c>
      <x:c r="BKQ115" s="6">
        <x:v>2</x:v>
      </x:c>
      <x:c r="BKR115" s="6">
        <x:v>1</x:v>
      </x:c>
      <x:c r="BKS115" s="6">
        <x:v>2</x:v>
      </x:c>
      <x:c r="BKT115" s="6">
        <x:v>2</x:v>
      </x:c>
      <x:c r="BKU115" s="6">
        <x:v>1</x:v>
      </x:c>
      <x:c r="BKV115" s="6">
        <x:v>1</x:v>
      </x:c>
      <x:c r="BKW115" s="6">
        <x:v>0</x:v>
      </x:c>
      <x:c r="BKX115" s="6">
        <x:v>2</x:v>
      </x:c>
      <x:c r="BKY115" s="6">
        <x:v>1</x:v>
      </x:c>
      <x:c r="BKZ115" s="6">
        <x:v>1</x:v>
      </x:c>
      <x:c r="BLA115" s="6">
        <x:v>3</x:v>
      </x:c>
      <x:c r="BLB115" s="6">
        <x:v>3</x:v>
      </x:c>
      <x:c r="BLC115" s="6">
        <x:v>0</x:v>
      </x:c>
      <x:c r="BLD115" s="6">
        <x:v>1</x:v>
      </x:c>
      <x:c r="BLE115" s="6">
        <x:v>3</x:v>
      </x:c>
      <x:c r="BLF115" s="6">
        <x:v>2</x:v>
      </x:c>
      <x:c r="BLG115" s="6">
        <x:v>2</x:v>
      </x:c>
      <x:c r="BLH115" s="6">
        <x:v>2</x:v>
      </x:c>
      <x:c r="BLI115" s="6">
        <x:v>3</x:v>
      </x:c>
      <x:c r="BLJ115" s="6">
        <x:v>1</x:v>
      </x:c>
      <x:c r="BLK115" s="6">
        <x:v>1</x:v>
      </x:c>
      <x:c r="BLL115" s="6">
        <x:v>1</x:v>
      </x:c>
      <x:c r="BLM115" s="6">
        <x:v>2</x:v>
      </x:c>
      <x:c r="BLN115" s="6">
        <x:v>0</x:v>
      </x:c>
      <x:c r="BLO115" s="6">
        <x:v>1</x:v>
      </x:c>
      <x:c r="BLP115" s="6">
        <x:v>1</x:v>
      </x:c>
      <x:c r="BLQ115" s="6">
        <x:v>2</x:v>
      </x:c>
      <x:c r="BLR115" s="6">
        <x:v>1</x:v>
      </x:c>
      <x:c r="BLS115" s="6">
        <x:v>1</x:v>
      </x:c>
      <x:c r="BLT115" s="6">
        <x:v>1</x:v>
      </x:c>
      <x:c r="BLU115" s="6">
        <x:v>4</x:v>
      </x:c>
      <x:c r="BLV115" s="6">
        <x:v>2</x:v>
      </x:c>
      <x:c r="BLW115" s="6">
        <x:v>1</x:v>
      </x:c>
      <x:c r="BLX115" s="6">
        <x:v>3</x:v>
      </x:c>
      <x:c r="BLY115" s="6">
        <x:v>0</x:v>
      </x:c>
      <x:c r="BLZ115" s="6">
        <x:v>1</x:v>
      </x:c>
      <x:c r="BMA115" s="6">
        <x:v>2</x:v>
      </x:c>
      <x:c r="BMB115" s="6">
        <x:v>3</x:v>
      </x:c>
      <x:c r="BMC115" s="6">
        <x:v>1</x:v>
      </x:c>
      <x:c r="BMD115" s="6">
        <x:v>0</x:v>
      </x:c>
      <x:c r="BME115" s="6">
        <x:v>0</x:v>
      </x:c>
      <x:c r="BMF115" s="6">
        <x:v>1</x:v>
      </x:c>
      <x:c r="BMG115" s="6">
        <x:v>1</x:v>
      </x:c>
      <x:c r="BMH115" s="6">
        <x:v>2</x:v>
      </x:c>
      <x:c r="BMI115" s="6">
        <x:v>2</x:v>
      </x:c>
      <x:c r="BMJ115" s="6">
        <x:v>2</x:v>
      </x:c>
      <x:c r="BMK115" s="6">
        <x:v>1</x:v>
      </x:c>
      <x:c r="BML115" s="6">
        <x:v>1</x:v>
      </x:c>
      <x:c r="BMM115" s="6">
        <x:v>2</x:v>
      </x:c>
      <x:c r="BMN115" s="6">
        <x:v>1</x:v>
      </x:c>
      <x:c r="BMO115" s="6">
        <x:v>3</x:v>
      </x:c>
      <x:c r="BMP115" s="6">
        <x:v>2</x:v>
      </x:c>
      <x:c r="BMQ115" s="6">
        <x:v>2</x:v>
      </x:c>
      <x:c r="BMR115" s="6">
        <x:v>0</x:v>
      </x:c>
      <x:c r="BMS115" s="6">
        <x:v>0</x:v>
      </x:c>
      <x:c r="BMT115" s="6">
        <x:v>0</x:v>
      </x:c>
      <x:c r="BMU115" s="6">
        <x:v>3</x:v>
      </x:c>
      <x:c r="BMV115" s="6">
        <x:v>1</x:v>
      </x:c>
      <x:c r="BMW115" s="6">
        <x:v>3</x:v>
      </x:c>
      <x:c r="BMX115" s="6">
        <x:v>4</x:v>
      </x:c>
      <x:c r="BMY115" s="6">
        <x:v>2</x:v>
      </x:c>
      <x:c r="BMZ115" s="6">
        <x:v>1</x:v>
      </x:c>
      <x:c r="BNA115" s="6">
        <x:v>3</x:v>
      </x:c>
      <x:c r="BNB115" s="6">
        <x:v>4</x:v>
      </x:c>
      <x:c r="BNC115" s="6">
        <x:v>2</x:v>
      </x:c>
      <x:c r="BND115" s="6">
        <x:v>3</x:v>
      </x:c>
      <x:c r="BNE115" s="6">
        <x:v>4</x:v>
      </x:c>
      <x:c r="BNF115" s="6">
        <x:v>5</x:v>
      </x:c>
      <x:c r="BNG115" s="6">
        <x:v>1</x:v>
      </x:c>
      <x:c r="BNH115" s="6">
        <x:v>1</x:v>
      </x:c>
      <x:c r="BNI115" s="6">
        <x:v>2</x:v>
      </x:c>
      <x:c r="BNJ115" s="6">
        <x:v>1</x:v>
      </x:c>
      <x:c r="BNK115" s="6">
        <x:v>0</x:v>
      </x:c>
      <x:c r="BNL115" s="6">
        <x:v>0</x:v>
      </x:c>
      <x:c r="BNM115" s="6">
        <x:v>0</x:v>
      </x:c>
      <x:c r="BNN115" s="6">
        <x:v>1</x:v>
      </x:c>
      <x:c r="BNO115" s="6">
        <x:v>1</x:v>
      </x:c>
      <x:c r="BNP115" s="6">
        <x:v>1</x:v>
      </x:c>
      <x:c r="BNQ115" s="6">
        <x:v>1</x:v>
      </x:c>
      <x:c r="BNR115" s="6">
        <x:v>2</x:v>
      </x:c>
      <x:c r="BNS115" s="6">
        <x:v>2</x:v>
      </x:c>
      <x:c r="BNT115" s="6">
        <x:v>2</x:v>
      </x:c>
      <x:c r="BNU115" s="6">
        <x:v>1</x:v>
      </x:c>
      <x:c r="BNV115" s="6">
        <x:v>1</x:v>
      </x:c>
      <x:c r="BNW115" s="6">
        <x:v>1</x:v>
      </x:c>
      <x:c r="BNX115" s="6">
        <x:v>1</x:v>
      </x:c>
      <x:c r="BNY115" s="6">
        <x:v>0</x:v>
      </x:c>
      <x:c r="BNZ115" s="6">
        <x:v>0</x:v>
      </x:c>
      <x:c r="BOA115" s="6">
        <x:v>1</x:v>
      </x:c>
      <x:c r="BOB115" s="6">
        <x:v>0</x:v>
      </x:c>
      <x:c r="BOC115" s="6">
        <x:v>0</x:v>
      </x:c>
      <x:c r="BOD115" s="6">
        <x:v>0</x:v>
      </x:c>
      <x:c r="BOE115" s="6">
        <x:v>0</x:v>
      </x:c>
      <x:c r="BOF115" s="6">
        <x:v>2</x:v>
      </x:c>
      <x:c r="BOG115" s="6">
        <x:v>3</x:v>
      </x:c>
      <x:c r="BOH115" s="6">
        <x:v>1</x:v>
      </x:c>
      <x:c r="BOI115" s="6">
        <x:v>0</x:v>
      </x:c>
      <x:c r="BOJ115" s="6">
        <x:v>1</x:v>
      </x:c>
      <x:c r="BOK115" s="6">
        <x:v>2</x:v>
      </x:c>
      <x:c r="BOL115" s="6">
        <x:v>0</x:v>
      </x:c>
      <x:c r="BOM115" s="6">
        <x:v>0</x:v>
      </x:c>
      <x:c r="BON115" s="6">
        <x:v>0</x:v>
      </x:c>
      <x:c r="BOO115" s="6">
        <x:v>0</x:v>
      </x:c>
      <x:c r="BOP115" s="6">
        <x:v>0</x:v>
      </x:c>
      <x:c r="BOQ115" s="6">
        <x:v>0</x:v>
      </x:c>
      <x:c r="BOR115" s="6">
        <x:v>1</x:v>
      </x:c>
      <x:c r="BOS115" s="6">
        <x:v>0</x:v>
      </x:c>
      <x:c r="BOT115" s="6">
        <x:v>1</x:v>
      </x:c>
      <x:c r="BOU115" s="6">
        <x:v>0</x:v>
      </x:c>
      <x:c r="BOV115" s="6">
        <x:v>0</x:v>
      </x:c>
      <x:c r="BOW115" s="6">
        <x:v>0</x:v>
      </x:c>
      <x:c r="BOX115" s="6">
        <x:v>0</x:v>
      </x:c>
      <x:c r="BOY115" s="6">
        <x:v>0</x:v>
      </x:c>
      <x:c r="BOZ115" s="6">
        <x:v>1</x:v>
      </x:c>
      <x:c r="BPA115" s="6">
        <x:v>2</x:v>
      </x:c>
      <x:c r="BPB115" s="6">
        <x:v>3</x:v>
      </x:c>
      <x:c r="BPC115" s="6">
        <x:v>1</x:v>
      </x:c>
      <x:c r="BPD115" s="6">
        <x:v>5</x:v>
      </x:c>
      <x:c r="BPE115" s="6">
        <x:v>1</x:v>
      </x:c>
      <x:c r="BPF115" s="6">
        <x:v>2</x:v>
      </x:c>
      <x:c r="BPG115" s="6">
        <x:v>2</x:v>
      </x:c>
      <x:c r="BPH115" s="6">
        <x:v>4</x:v>
      </x:c>
      <x:c r="BPI115" s="6">
        <x:v>4</x:v>
      </x:c>
      <x:c r="BPJ115" s="6">
        <x:v>2</x:v>
      </x:c>
      <x:c r="BPK115" s="6">
        <x:v>2</x:v>
      </x:c>
      <x:c r="BPL115" s="6">
        <x:v>2</x:v>
      </x:c>
      <x:c r="BPM115" s="6">
        <x:v>0</x:v>
      </x:c>
      <x:c r="BPN115" s="6">
        <x:v>2</x:v>
      </x:c>
      <x:c r="BPO115" s="6">
        <x:v>3</x:v>
      </x:c>
      <x:c r="BPP115" s="6">
        <x:v>3</x:v>
      </x:c>
      <x:c r="BPQ115" s="6">
        <x:v>1</x:v>
      </x:c>
      <x:c r="BPR115" s="6">
        <x:v>0</x:v>
      </x:c>
      <x:c r="BPS115" s="6">
        <x:v>2</x:v>
      </x:c>
      <x:c r="BPT115" s="6">
        <x:v>0</x:v>
      </x:c>
      <x:c r="BPU115" s="6">
        <x:v>4</x:v>
      </x:c>
      <x:c r="BPV115" s="6">
        <x:v>0</x:v>
      </x:c>
      <x:c r="BPW115" s="6">
        <x:v>1</x:v>
      </x:c>
      <x:c r="BPX115" s="6">
        <x:v>0</x:v>
      </x:c>
      <x:c r="BPY115" s="6">
        <x:v>0</x:v>
      </x:c>
      <x:c r="BPZ115" s="6">
        <x:v>0</x:v>
      </x:c>
      <x:c r="BQA115" s="6">
        <x:v>1</x:v>
      </x:c>
      <x:c r="BQB115" s="6">
        <x:v>0</x:v>
      </x:c>
      <x:c r="BQC115" s="6">
        <x:v>0</x:v>
      </x:c>
      <x:c r="BQD115" s="6">
        <x:v>2</x:v>
      </x:c>
      <x:c r="BQE115" s="6">
        <x:v>0</x:v>
      </x:c>
      <x:c r="BQF115" s="6">
        <x:v>0</x:v>
      </x:c>
      <x:c r="BQG115" s="6">
        <x:v>1</x:v>
      </x:c>
      <x:c r="BQH115" s="6">
        <x:v>2</x:v>
      </x:c>
      <x:c r="BQI115" s="6">
        <x:v>0</x:v>
      </x:c>
      <x:c r="BQJ115" s="6">
        <x:v>0</x:v>
      </x:c>
      <x:c r="BQK115" s="6">
        <x:v>0</x:v>
      </x:c>
      <x:c r="BQL115" s="6">
        <x:v>1</x:v>
      </x:c>
      <x:c r="BQM115" s="6">
        <x:v>1</x:v>
      </x:c>
      <x:c r="BQN115" s="6">
        <x:v>0</x:v>
      </x:c>
      <x:c r="BQO115" s="6">
        <x:v>1</x:v>
      </x:c>
      <x:c r="BQP115" s="6">
        <x:v>0</x:v>
      </x:c>
      <x:c r="BQQ115" s="6">
        <x:v>0</x:v>
      </x:c>
      <x:c r="BQR115" s="6">
        <x:v>2</x:v>
      </x:c>
      <x:c r="BQS115" s="6">
        <x:v>0</x:v>
      </x:c>
      <x:c r="BQT115" s="6">
        <x:v>0</x:v>
      </x:c>
      <x:c r="BQU115" s="6">
        <x:v>0</x:v>
      </x:c>
      <x:c r="BQV115" s="6">
        <x:v>0</x:v>
      </x:c>
      <x:c r="BQW115" s="6">
        <x:v>2</x:v>
      </x:c>
      <x:c r="BQX115" s="6">
        <x:v>0</x:v>
      </x:c>
      <x:c r="BQY115" s="6">
        <x:v>2</x:v>
      </x:c>
      <x:c r="BQZ115" s="6">
        <x:v>2</x:v>
      </x:c>
      <x:c r="BRA115" s="6">
        <x:v>1</x:v>
      </x:c>
      <x:c r="BRB115" s="6">
        <x:v>1</x:v>
      </x:c>
      <x:c r="BRC115" s="6">
        <x:v>3</x:v>
      </x:c>
      <x:c r="BRD115" s="6">
        <x:v>2</x:v>
      </x:c>
      <x:c r="BRE115" s="6">
        <x:v>1</x:v>
      </x:c>
      <x:c r="BRF115" s="6">
        <x:v>1</x:v>
      </x:c>
      <x:c r="BRG115" s="6">
        <x:v>1</x:v>
      </x:c>
      <x:c r="BRH115" s="6">
        <x:v>1</x:v>
      </x:c>
      <x:c r="BRI115" s="6">
        <x:v>0</x:v>
      </x:c>
      <x:c r="BRJ115" s="6">
        <x:v>2</x:v>
      </x:c>
      <x:c r="BRK115" s="6">
        <x:v>1</x:v>
      </x:c>
      <x:c r="BRL115" s="6">
        <x:v>1</x:v>
      </x:c>
      <x:c r="BRM115" s="6">
        <x:v>0</x:v>
      </x:c>
      <x:c r="BRN115" s="6">
        <x:v>0</x:v>
      </x:c>
      <x:c r="BRO115" s="6">
        <x:v>0</x:v>
      </x:c>
      <x:c r="BRP115" s="6">
        <x:v>2</x:v>
      </x:c>
      <x:c r="BRQ115" s="6">
        <x:v>2</x:v>
      </x:c>
      <x:c r="BRR115" s="6">
        <x:v>2</x:v>
      </x:c>
      <x:c r="BRS115" s="6">
        <x:v>3</x:v>
      </x:c>
      <x:c r="BRT115" s="6">
        <x:v>1</x:v>
      </x:c>
      <x:c r="BRU115" s="6">
        <x:v>1</x:v>
      </x:c>
      <x:c r="BRV115" s="6">
        <x:v>1</x:v>
      </x:c>
      <x:c r="BRW115" s="6">
        <x:v>2</x:v>
      </x:c>
      <x:c r="BRX115" s="6">
        <x:v>5</x:v>
      </x:c>
      <x:c r="BRY115" s="6">
        <x:v>2</x:v>
      </x:c>
      <x:c r="BRZ115" s="6">
        <x:v>1</x:v>
      </x:c>
      <x:c r="BSA115" s="6">
        <x:v>3</x:v>
      </x:c>
      <x:c r="BSB115" s="6">
        <x:v>0</x:v>
      </x:c>
      <x:c r="BSC115" s="6">
        <x:v>0</x:v>
      </x:c>
      <x:c r="BSD115" s="6">
        <x:v>0</x:v>
      </x:c>
      <x:c r="BSE115" s="6">
        <x:v>0</x:v>
      </x:c>
      <x:c r="BSF115" s="6">
        <x:v>2</x:v>
      </x:c>
      <x:c r="BSG115" s="6">
        <x:v>0</x:v>
      </x:c>
      <x:c r="BSH115" s="6">
        <x:v>2</x:v>
      </x:c>
      <x:c r="BSI115" s="6">
        <x:v>1</x:v>
      </x:c>
      <x:c r="BSJ115" s="6">
        <x:v>1</x:v>
      </x:c>
      <x:c r="BSK115" s="6">
        <x:v>1</x:v>
      </x:c>
      <x:c r="BSL115" s="6">
        <x:v>1</x:v>
      </x:c>
      <x:c r="BSM115" s="6">
        <x:v>3</x:v>
      </x:c>
      <x:c r="BSN115" s="6">
        <x:v>0</x:v>
      </x:c>
      <x:c r="BSO115" s="6">
        <x:v>0</x:v>
      </x:c>
      <x:c r="BSP115" s="6">
        <x:v>1</x:v>
      </x:c>
      <x:c r="BSQ115" s="6">
        <x:v>1</x:v>
      </x:c>
      <x:c r="BSR115" s="6">
        <x:v>0</x:v>
      </x:c>
      <x:c r="BSS115" s="6">
        <x:v>0</x:v>
      </x:c>
      <x:c r="BST115" s="6">
        <x:v>3</x:v>
      </x:c>
      <x:c r="BSU115" s="6">
        <x:v>1</x:v>
      </x:c>
      <x:c r="BSV115" s="6">
        <x:v>0</x:v>
      </x:c>
      <x:c r="BSW115" s="6">
        <x:v>0</x:v>
      </x:c>
      <x:c r="BSX115" s="6">
        <x:v>0</x:v>
      </x:c>
      <x:c r="BSY115" s="6">
        <x:v>1</x:v>
      </x:c>
      <x:c r="BSZ115" s="6">
        <x:v>0</x:v>
      </x:c>
      <x:c r="BTA115" s="6">
        <x:v>0</x:v>
      </x:c>
      <x:c r="BTB115" s="6">
        <x:v>0</x:v>
      </x:c>
      <x:c r="BTC115" s="6">
        <x:v>1</x:v>
      </x:c>
      <x:c r="BTD115" s="6">
        <x:v>2</x:v>
      </x:c>
      <x:c r="BTE115" s="6">
        <x:v>0</x:v>
      </x:c>
      <x:c r="BTF115" s="6">
        <x:v>1</x:v>
      </x:c>
      <x:c r="BTG115" s="6">
        <x:v>5</x:v>
      </x:c>
      <x:c r="BTH115" s="6">
        <x:v>3</x:v>
      </x:c>
      <x:c r="BTI115" s="6">
        <x:v>4</x:v>
      </x:c>
      <x:c r="BTJ115" s="6">
        <x:v>2</x:v>
      </x:c>
      <x:c r="BTK115" s="6">
        <x:v>1</x:v>
      </x:c>
      <x:c r="BTL115" s="6">
        <x:v>3</x:v>
      </x:c>
      <x:c r="BTM115" s="6">
        <x:v>0</x:v>
      </x:c>
      <x:c r="BTN115" s="6">
        <x:v>2</x:v>
      </x:c>
      <x:c r="BTO115" s="6">
        <x:v>1</x:v>
      </x:c>
      <x:c r="BTP115" s="6">
        <x:v>0</x:v>
      </x:c>
      <x:c r="BTQ115" s="6">
        <x:v>2</x:v>
      </x:c>
      <x:c r="BTR115" s="6">
        <x:v>0</x:v>
      </x:c>
      <x:c r="BTS115" s="6">
        <x:v>0</x:v>
      </x:c>
      <x:c r="BTT115" s="6">
        <x:v>1</x:v>
      </x:c>
      <x:c r="BTU115" s="6">
        <x:v>1</x:v>
      </x:c>
      <x:c r="BTV115" s="6">
        <x:v>0</x:v>
      </x:c>
      <x:c r="BTW115" s="6">
        <x:v>1</x:v>
      </x:c>
      <x:c r="BTX115" s="6">
        <x:v>2</x:v>
      </x:c>
      <x:c r="BTY115" s="6">
        <x:v>2</x:v>
      </x:c>
      <x:c r="BTZ115" s="6">
        <x:v>1</x:v>
      </x:c>
      <x:c r="BUA115" s="6">
        <x:v>0</x:v>
      </x:c>
      <x:c r="BUB115" s="6">
        <x:v>1</x:v>
      </x:c>
      <x:c r="BUC115" s="6">
        <x:v>2</x:v>
      </x:c>
      <x:c r="BUD115" s="6">
        <x:v>3</x:v>
      </x:c>
      <x:c r="BUE115" s="6">
        <x:v>3</x:v>
      </x:c>
      <x:c r="BUF115" s="6">
        <x:v>1</x:v>
      </x:c>
      <x:c r="BUG115" s="6">
        <x:v>2</x:v>
      </x:c>
      <x:c r="BUH115" s="6">
        <x:v>1</x:v>
      </x:c>
      <x:c r="BUI115" s="6">
        <x:v>1</x:v>
      </x:c>
      <x:c r="BUJ115" s="6">
        <x:v>2</x:v>
      </x:c>
      <x:c r="BUK115" s="6">
        <x:v>1</x:v>
      </x:c>
      <x:c r="BUL115" s="6">
        <x:v>1</x:v>
      </x:c>
      <x:c r="BUM115" s="6">
        <x:v>1</x:v>
      </x:c>
      <x:c r="BUN115" s="6">
        <x:v>1</x:v>
      </x:c>
      <x:c r="BUO115" s="6">
        <x:v>1</x:v>
      </x:c>
      <x:c r="BUP115" s="6">
        <x:v>1</x:v>
      </x:c>
      <x:c r="BUQ115" s="6">
        <x:v>3</x:v>
      </x:c>
      <x:c r="BUR115" s="6">
        <x:v>1</x:v>
      </x:c>
      <x:c r="BUS115" s="6">
        <x:v>1</x:v>
      </x:c>
      <x:c r="BUT115" s="6">
        <x:v>0</x:v>
      </x:c>
      <x:c r="BUU115" s="6">
        <x:v>0</x:v>
      </x:c>
      <x:c r="BUV115" s="6">
        <x:v>1</x:v>
      </x:c>
      <x:c r="BUW115" s="6">
        <x:v>2</x:v>
      </x:c>
      <x:c r="BUX115" s="6">
        <x:v>3</x:v>
      </x:c>
      <x:c r="BUY115" s="6">
        <x:v>3</x:v>
      </x:c>
      <x:c r="BUZ115" s="6">
        <x:v>2</x:v>
      </x:c>
      <x:c r="BVA115" s="6">
        <x:v>0</x:v>
      </x:c>
      <x:c r="BVB115" s="6">
        <x:v>1</x:v>
      </x:c>
      <x:c r="BVC115" s="6">
        <x:v>1</x:v>
      </x:c>
      <x:c r="BVD115" s="6">
        <x:v>2</x:v>
      </x:c>
      <x:c r="BVE115" s="6">
        <x:v>0</x:v>
      </x:c>
      <x:c r="BVF115" s="6">
        <x:v>3</x:v>
      </x:c>
      <x:c r="BVG115" s="6">
        <x:v>1</x:v>
      </x:c>
      <x:c r="BVH115" s="6">
        <x:v>1</x:v>
      </x:c>
      <x:c r="BVI115" s="6">
        <x:v>1</x:v>
      </x:c>
      <x:c r="BVJ115" s="6">
        <x:v>1</x:v>
      </x:c>
      <x:c r="BVK115" s="6">
        <x:v>3</x:v>
      </x:c>
      <x:c r="BVL115" s="6">
        <x:v>2</x:v>
      </x:c>
      <x:c r="BVM115" s="6">
        <x:v>1</x:v>
      </x:c>
      <x:c r="BVN115" s="6">
        <x:v>4</x:v>
      </x:c>
      <x:c r="BVO115" s="6">
        <x:v>3</x:v>
      </x:c>
      <x:c r="BVP115" s="6">
        <x:v>1</x:v>
      </x:c>
      <x:c r="BVQ115" s="6">
        <x:v>1</x:v>
      </x:c>
      <x:c r="BVR115" s="6">
        <x:v>7</x:v>
      </x:c>
      <x:c r="BVS115" s="6">
        <x:v>4</x:v>
      </x:c>
      <x:c r="BVT115" s="6">
        <x:v>3</x:v>
      </x:c>
      <x:c r="BVU115" s="6">
        <x:v>2</x:v>
      </x:c>
      <x:c r="BVV115" s="6">
        <x:v>4</x:v>
      </x:c>
      <x:c r="BVW115" s="6">
        <x:v>2</x:v>
      </x:c>
      <x:c r="BVX115" s="6">
        <x:v>1</x:v>
      </x:c>
      <x:c r="BVY115" s="6">
        <x:v>4</x:v>
      </x:c>
      <x:c r="BVZ115" s="6">
        <x:v>2</x:v>
      </x:c>
      <x:c r="BWA115" s="6">
        <x:v>2</x:v>
      </x:c>
      <x:c r="BWB115" s="6">
        <x:v>1</x:v>
      </x:c>
      <x:c r="BWC115" s="6">
        <x:v>2</x:v>
      </x:c>
      <x:c r="BWD115" s="6">
        <x:v>2</x:v>
      </x:c>
      <x:c r="BWE115" s="6">
        <x:v>1</x:v>
      </x:c>
      <x:c r="BWF115" s="6">
        <x:v>1</x:v>
      </x:c>
      <x:c r="BWG115" s="6">
        <x:v>1</x:v>
      </x:c>
      <x:c r="BWH115" s="6">
        <x:v>6</x:v>
      </x:c>
      <x:c r="BWI115" s="6">
        <x:v>4</x:v>
      </x:c>
      <x:c r="BWJ115" s="6">
        <x:v>2</x:v>
      </x:c>
      <x:c r="BWK115" s="6">
        <x:v>1</x:v>
      </x:c>
      <x:c r="BWL115" s="6">
        <x:v>0</x:v>
      </x:c>
      <x:c r="BWM115" s="6">
        <x:v>2</x:v>
      </x:c>
      <x:c r="BWN115" s="6">
        <x:v>1</x:v>
      </x:c>
      <x:c r="BWO115" s="6">
        <x:v>1</x:v>
      </x:c>
      <x:c r="BWP115" s="6">
        <x:v>3</x:v>
      </x:c>
      <x:c r="BWQ115" s="6">
        <x:v>1</x:v>
      </x:c>
      <x:c r="BWR115" s="6">
        <x:v>3</x:v>
      </x:c>
      <x:c r="BWS115" s="6">
        <x:v>0</x:v>
      </x:c>
      <x:c r="BWT115" s="6">
        <x:v>2</x:v>
      </x:c>
      <x:c r="BWU115" s="6">
        <x:v>6</x:v>
      </x:c>
      <x:c r="BWV115" s="6">
        <x:v>3</x:v>
      </x:c>
      <x:c r="BWW115" s="6">
        <x:v>4</x:v>
      </x:c>
      <x:c r="BWX115" s="6">
        <x:v>1</x:v>
      </x:c>
      <x:c r="BWY115" s="6">
        <x:v>1</x:v>
      </x:c>
      <x:c r="BWZ115" s="6">
        <x:v>0</x:v>
      </x:c>
      <x:c r="BXA115" s="6">
        <x:v>2</x:v>
      </x:c>
      <x:c r="BXB115" s="6">
        <x:v>2</x:v>
      </x:c>
      <x:c r="BXC115" s="6">
        <x:v>5</x:v>
      </x:c>
      <x:c r="BXD115" s="6">
        <x:v>1</x:v>
      </x:c>
      <x:c r="BXE115" s="6">
        <x:v>3</x:v>
      </x:c>
      <x:c r="BXF115" s="6">
        <x:v>0</x:v>
      </x:c>
      <x:c r="BXG115" s="6">
        <x:v>1</x:v>
      </x:c>
      <x:c r="BXH115" s="6">
        <x:v>1</x:v>
      </x:c>
      <x:c r="BXI115" s="6">
        <x:v>5</x:v>
      </x:c>
      <x:c r="BXJ115" s="6">
        <x:v>4</x:v>
      </x:c>
      <x:c r="BXK115" s="6">
        <x:v>5</x:v>
      </x:c>
      <x:c r="BXL115" s="6">
        <x:v>5</x:v>
      </x:c>
      <x:c r="BXM115" s="6">
        <x:v>1</x:v>
      </x:c>
      <x:c r="BXN115" s="6">
        <x:v>0</x:v>
      </x:c>
      <x:c r="BXO115" s="6">
        <x:v>3</x:v>
      </x:c>
      <x:c r="BXP115" s="6">
        <x:v>2</x:v>
      </x:c>
      <x:c r="BXQ115" s="6">
        <x:v>3</x:v>
      </x:c>
      <x:c r="BXR115" s="6">
        <x:v>3</x:v>
      </x:c>
      <x:c r="BXS115" s="6">
        <x:v>2</x:v>
      </x:c>
      <x:c r="BXT115" s="6">
        <x:v>2</x:v>
      </x:c>
      <x:c r="BXU115" s="6">
        <x:v>1</x:v>
      </x:c>
      <x:c r="BXV115" s="6">
        <x:v>4</x:v>
      </x:c>
      <x:c r="BXW115" s="6">
        <x:v>3</x:v>
      </x:c>
      <x:c r="BXX115" s="6">
        <x:v>1</x:v>
      </x:c>
      <x:c r="BXY115" s="6">
        <x:v>0</x:v>
      </x:c>
      <x:c r="BXZ115" s="6">
        <x:v>2</x:v>
      </x:c>
      <x:c r="BYA115" s="6">
        <x:v>0</x:v>
      </x:c>
      <x:c r="BYB115" s="6">
        <x:v>0</x:v>
      </x:c>
      <x:c r="BYC115" s="6">
        <x:v>2</x:v>
      </x:c>
      <x:c r="BYD115" s="6">
        <x:v>1</x:v>
      </x:c>
      <x:c r="BYE115" s="6">
        <x:v>2</x:v>
      </x:c>
      <x:c r="BYF115" s="6">
        <x:v>1</x:v>
      </x:c>
      <x:c r="BYG115" s="6">
        <x:v>2</x:v>
      </x:c>
      <x:c r="BYH115" s="6">
        <x:v>0</x:v>
      </x:c>
      <x:c r="BYI115" s="6">
        <x:v>2</x:v>
      </x:c>
      <x:c r="BYJ115" s="6">
        <x:v>2</x:v>
      </x:c>
      <x:c r="BYK115" s="6">
        <x:v>1</x:v>
      </x:c>
      <x:c r="BYL115" s="6">
        <x:v>1</x:v>
      </x:c>
      <x:c r="BYM115" s="6">
        <x:v>4</x:v>
      </x:c>
      <x:c r="BYN115" s="6">
        <x:v>2</x:v>
      </x:c>
      <x:c r="BYO115" s="6">
        <x:v>3</x:v>
      </x:c>
      <x:c r="BYP115" s="6">
        <x:v>0</x:v>
      </x:c>
      <x:c r="BYQ115" s="6">
        <x:v>3</x:v>
      </x:c>
      <x:c r="BYR115" s="6">
        <x:v>2</x:v>
      </x:c>
      <x:c r="BYS115" s="6">
        <x:v>1</x:v>
      </x:c>
      <x:c r="BYT115" s="6">
        <x:v>3</x:v>
      </x:c>
      <x:c r="BYU115" s="6">
        <x:v>4</x:v>
      </x:c>
      <x:c r="BYV115" s="6">
        <x:v>1</x:v>
      </x:c>
      <x:c r="BYW115" s="6">
        <x:v>3</x:v>
      </x:c>
      <x:c r="BYX115" s="6">
        <x:v>3</x:v>
      </x:c>
      <x:c r="BYY115" s="6">
        <x:v>4</x:v>
      </x:c>
      <x:c r="BYZ115" s="6">
        <x:v>1</x:v>
      </x:c>
      <x:c r="BZA115" s="6">
        <x:v>1</x:v>
      </x:c>
      <x:c r="BZB115" s="6">
        <x:v>2</x:v>
      </x:c>
      <x:c r="BZC115" s="6">
        <x:v>1</x:v>
      </x:c>
      <x:c r="BZD115" s="6">
        <x:v>1</x:v>
      </x:c>
      <x:c r="BZE115" s="6">
        <x:v>2</x:v>
      </x:c>
      <x:c r="BZF115" s="6">
        <x:v>2</x:v>
      </x:c>
      <x:c r="BZG115" s="6">
        <x:v>1</x:v>
      </x:c>
      <x:c r="BZH115" s="6">
        <x:v>3</x:v>
      </x:c>
      <x:c r="BZI115" s="6">
        <x:v>1</x:v>
      </x:c>
      <x:c r="BZJ115" s="6">
        <x:v>0</x:v>
      </x:c>
      <x:c r="BZK115" s="6">
        <x:v>0</x:v>
      </x:c>
      <x:c r="BZL115" s="6">
        <x:v>2</x:v>
      </x:c>
      <x:c r="BZM115" s="6">
        <x:v>2</x:v>
      </x:c>
      <x:c r="BZN115" s="6">
        <x:v>0</x:v>
      </x:c>
      <x:c r="BZO115" s="6">
        <x:v>3</x:v>
      </x:c>
      <x:c r="BZP115" s="6">
        <x:v>4</x:v>
      </x:c>
      <x:c r="BZQ115" s="6">
        <x:v>0</x:v>
      </x:c>
      <x:c r="BZR115" s="6">
        <x:v>2</x:v>
      </x:c>
      <x:c r="BZS115" s="6">
        <x:v>2</x:v>
      </x:c>
      <x:c r="BZT115" s="6">
        <x:v>1</x:v>
      </x:c>
      <x:c r="BZU115" s="6">
        <x:v>1</x:v>
      </x:c>
      <x:c r="BZV115" s="6">
        <x:v>1</x:v>
      </x:c>
      <x:c r="BZW115" s="6">
        <x:v>0</x:v>
      </x:c>
      <x:c r="BZX115" s="6">
        <x:v>1</x:v>
      </x:c>
      <x:c r="BZY115" s="6">
        <x:v>1</x:v>
      </x:c>
      <x:c r="BZZ115" s="6">
        <x:v>1</x:v>
      </x:c>
      <x:c r="CAA115" s="6">
        <x:v>2</x:v>
      </x:c>
      <x:c r="CAB115" s="6">
        <x:v>2</x:v>
      </x:c>
      <x:c r="CAC115" s="6">
        <x:v>4</x:v>
      </x:c>
      <x:c r="CAD115" s="6">
        <x:v>0</x:v>
      </x:c>
      <x:c r="CAE115" s="6">
        <x:v>0</x:v>
      </x:c>
      <x:c r="CAF115" s="6">
        <x:v>1</x:v>
      </x:c>
      <x:c r="CAG115" s="6">
        <x:v>0</x:v>
      </x:c>
      <x:c r="CAH115" s="6">
        <x:v>2</x:v>
      </x:c>
      <x:c r="CAI115" s="6">
        <x:v>1</x:v>
      </x:c>
      <x:c r="CAJ115" s="6">
        <x:v>1</x:v>
      </x:c>
      <x:c r="CAK115" s="6">
        <x:v>0</x:v>
      </x:c>
      <x:c r="CAL115" s="6">
        <x:v>0</x:v>
      </x:c>
      <x:c r="CAM115" s="6">
        <x:v>0</x:v>
      </x:c>
      <x:c r="CAN115" s="6">
        <x:v>1</x:v>
      </x:c>
      <x:c r="CAO115" s="6">
        <x:v>2</x:v>
      </x:c>
      <x:c r="CAP115" s="6">
        <x:v>1</x:v>
      </x:c>
      <x:c r="CAQ115" s="6">
        <x:v>1</x:v>
      </x:c>
      <x:c r="CAR115" s="6">
        <x:v>1</x:v>
      </x:c>
      <x:c r="CAS115" s="6">
        <x:v>2</x:v>
      </x:c>
      <x:c r="CAT115" s="6">
        <x:v>3</x:v>
      </x:c>
      <x:c r="CAU115" s="6">
        <x:v>4</x:v>
      </x:c>
      <x:c r="CAV115" s="6">
        <x:v>3</x:v>
      </x:c>
      <x:c r="CAW115" s="6">
        <x:v>0</x:v>
      </x:c>
      <x:c r="CAX115" s="6">
        <x:v>2</x:v>
      </x:c>
      <x:c r="CAY115" s="6">
        <x:v>1</x:v>
      </x:c>
      <x:c r="CAZ115" s="6">
        <x:v>0</x:v>
      </x:c>
      <x:c r="CBA115" s="6">
        <x:v>0</x:v>
      </x:c>
      <x:c r="CBB115" s="6">
        <x:v>3</x:v>
      </x:c>
      <x:c r="CBC115" s="6">
        <x:v>2</x:v>
      </x:c>
      <x:c r="CBD115" s="6">
        <x:v>2</x:v>
      </x:c>
      <x:c r="CBE115" s="6">
        <x:v>0</x:v>
      </x:c>
      <x:c r="CBF115" s="6">
        <x:v>1</x:v>
      </x:c>
      <x:c r="CBG115" s="6">
        <x:v>1</x:v>
      </x:c>
      <x:c r="CBH115" s="6">
        <x:v>0</x:v>
      </x:c>
      <x:c r="CBI115" s="6">
        <x:v>1</x:v>
      </x:c>
      <x:c r="CBJ115" s="6">
        <x:v>3</x:v>
      </x:c>
      <x:c r="CBK115" s="6">
        <x:v>0</x:v>
      </x:c>
      <x:c r="CBL115" s="6">
        <x:v>2</x:v>
      </x:c>
      <x:c r="CBM115" s="6">
        <x:v>0</x:v>
      </x:c>
      <x:c r="CBN115" s="6">
        <x:v>0</x:v>
      </x:c>
      <x:c r="CBO115" s="6">
        <x:v>0</x:v>
      </x:c>
      <x:c r="CBP115" s="6">
        <x:v>0</x:v>
      </x:c>
      <x:c r="CBQ115" s="6">
        <x:v>3</x:v>
      </x:c>
      <x:c r="CBR115" s="6">
        <x:v>2</x:v>
      </x:c>
      <x:c r="CBS115" s="6">
        <x:v>1</x:v>
      </x:c>
      <x:c r="CBT115" s="6">
        <x:v>1</x:v>
      </x:c>
      <x:c r="CBU115" s="6">
        <x:v>1</x:v>
      </x:c>
      <x:c r="CBV115" s="6">
        <x:v>1</x:v>
      </x:c>
      <x:c r="CBW115" s="6">
        <x:v>3</x:v>
      </x:c>
      <x:c r="CBX115" s="6">
        <x:v>2</x:v>
      </x:c>
      <x:c r="CBY115" s="6">
        <x:v>3</x:v>
      </x:c>
      <x:c r="CBZ115" s="6">
        <x:v>0</x:v>
      </x:c>
      <x:c r="CCA115" s="6">
        <x:v>1</x:v>
      </x:c>
      <x:c r="CCB115" s="6">
        <x:v>1</x:v>
      </x:c>
      <x:c r="CCC115" s="6">
        <x:v>0</x:v>
      </x:c>
      <x:c r="CCD115" s="6">
        <x:v>1</x:v>
      </x:c>
      <x:c r="CCE115" s="6">
        <x:v>5</x:v>
      </x:c>
      <x:c r="CCF115" s="6">
        <x:v>0</x:v>
      </x:c>
      <x:c r="CCG115" s="6">
        <x:v>2</x:v>
      </x:c>
      <x:c r="CCH115" s="6">
        <x:v>1</x:v>
      </x:c>
      <x:c r="CCI115" s="6">
        <x:v>1</x:v>
      </x:c>
      <x:c r="CCJ115" s="6">
        <x:v>0</x:v>
      </x:c>
      <x:c r="CCK115" s="6">
        <x:v>5</x:v>
      </x:c>
      <x:c r="CCL115" s="6">
        <x:v>2</x:v>
      </x:c>
      <x:c r="CCM115" s="6">
        <x:v>1</x:v>
      </x:c>
      <x:c r="CCN115" s="6">
        <x:v>2</x:v>
      </x:c>
      <x:c r="CCO115" s="6">
        <x:v>2</x:v>
      </x:c>
      <x:c r="CCP115" s="6">
        <x:v>2</x:v>
      </x:c>
      <x:c r="CCQ115" s="6">
        <x:v>1</x:v>
      </x:c>
      <x:c r="CCR115" s="6">
        <x:v>2</x:v>
      </x:c>
      <x:c r="CCS115" s="6">
        <x:v>2</x:v>
      </x:c>
      <x:c r="CCT115" s="6">
        <x:v>1</x:v>
      </x:c>
      <x:c r="CCU115" s="6">
        <x:v>4</x:v>
      </x:c>
      <x:c r="CCV115" s="6">
        <x:v>1</x:v>
      </x:c>
      <x:c r="CCW115" s="6">
        <x:v>1</x:v>
      </x:c>
      <x:c r="CCX115" s="6">
        <x:v>1</x:v>
      </x:c>
      <x:c r="CCY115" s="6">
        <x:v>2</x:v>
      </x:c>
      <x:c r="CCZ115" s="6">
        <x:v>1</x:v>
      </x:c>
      <x:c r="CDA115" s="6">
        <x:v>1</x:v>
      </x:c>
      <x:c r="CDB115" s="6">
        <x:v>4</x:v>
      </x:c>
      <x:c r="CDC115" s="6">
        <x:v>1</x:v>
      </x:c>
      <x:c r="CDD115" s="6">
        <x:v>4</x:v>
      </x:c>
      <x:c r="CDE115" s="6">
        <x:v>2</x:v>
      </x:c>
      <x:c r="CDF115" s="6">
        <x:v>1</x:v>
      </x:c>
      <x:c r="CDG115" s="6">
        <x:v>4</x:v>
      </x:c>
      <x:c r="CDH115" s="6">
        <x:v>0</x:v>
      </x:c>
      <x:c r="CDI115" s="6">
        <x:v>1</x:v>
      </x:c>
      <x:c r="CDJ115" s="6">
        <x:v>2</x:v>
      </x:c>
      <x:c r="CDK115" s="6">
        <x:v>1</x:v>
      </x:c>
      <x:c r="CDL115" s="6">
        <x:v>0</x:v>
      </x:c>
      <x:c r="CDM115" s="6">
        <x:v>4</x:v>
      </x:c>
      <x:c r="CDN115" s="6">
        <x:v>3</x:v>
      </x:c>
      <x:c r="CDO115" s="6">
        <x:v>2</x:v>
      </x:c>
      <x:c r="CDP115" s="6">
        <x:v>1</x:v>
      </x:c>
      <x:c r="CDQ115" s="6">
        <x:v>3</x:v>
      </x:c>
      <x:c r="CDR115" s="6">
        <x:v>0</x:v>
      </x:c>
      <x:c r="CDS115" s="6">
        <x:v>1</x:v>
      </x:c>
      <x:c r="CDT115" s="6">
        <x:v>5</x:v>
      </x:c>
      <x:c r="CDU115" s="6">
        <x:v>5</x:v>
      </x:c>
      <x:c r="CDV115" s="6">
        <x:v>2</x:v>
      </x:c>
      <x:c r="CDW115" s="6">
        <x:v>1</x:v>
      </x:c>
      <x:c r="CDX115" s="6">
        <x:v>0</x:v>
      </x:c>
      <x:c r="CDY115" s="6">
        <x:v>0</x:v>
      </x:c>
      <x:c r="CDZ115" s="6">
        <x:v>0</x:v>
      </x:c>
      <x:c r="CEA115" s="6">
        <x:v>2</x:v>
      </x:c>
      <x:c r="CEB115" s="6">
        <x:v>2</x:v>
      </x:c>
      <x:c r="CEC115" s="6">
        <x:v>2</x:v>
      </x:c>
      <x:c r="CED115" s="6">
        <x:v>1</x:v>
      </x:c>
      <x:c r="CEE115" s="6">
        <x:v>2</x:v>
      </x:c>
      <x:c r="CEF115" s="6">
        <x:v>0</x:v>
      </x:c>
      <x:c r="CEG115" s="6">
        <x:v>1</x:v>
      </x:c>
      <x:c r="CEH115" s="6">
        <x:v>0</x:v>
      </x:c>
      <x:c r="CEI115" s="6">
        <x:v>2</x:v>
      </x:c>
      <x:c r="CEJ115" s="6">
        <x:v>3</x:v>
      </x:c>
      <x:c r="CEK115" s="6">
        <x:v>1</x:v>
      </x:c>
      <x:c r="CEL115" s="6">
        <x:v>3</x:v>
      </x:c>
      <x:c r="CEM115" s="6">
        <x:v>2</x:v>
      </x:c>
      <x:c r="CEN115" s="6">
        <x:v>3</x:v>
      </x:c>
      <x:c r="CEO115" s="6">
        <x:v>5</x:v>
      </x:c>
      <x:c r="CEP115" s="6">
        <x:v>4</x:v>
      </x:c>
      <x:c r="CEQ115" s="6">
        <x:v>3</x:v>
      </x:c>
      <x:c r="CER115" s="6">
        <x:v>7</x:v>
      </x:c>
      <x:c r="CES115" s="6">
        <x:v>1</x:v>
      </x:c>
      <x:c r="CET115" s="6">
        <x:v>1</x:v>
      </x:c>
      <x:c r="CEU115" s="6">
        <x:v>1</x:v>
      </x:c>
      <x:c r="CEV115" s="6">
        <x:v>4</x:v>
      </x:c>
      <x:c r="CEW115" s="6">
        <x:v>5</x:v>
      </x:c>
      <x:c r="CEX115" s="6">
        <x:v>3</x:v>
      </x:c>
      <x:c r="CEY115" s="6">
        <x:v>5</x:v>
      </x:c>
      <x:c r="CEZ115" s="6">
        <x:v>3</x:v>
      </x:c>
      <x:c r="CFA115" s="6">
        <x:v>2</x:v>
      </x:c>
      <x:c r="CFB115" s="6">
        <x:v>2</x:v>
      </x:c>
      <x:c r="CFC115" s="6">
        <x:v>5</x:v>
      </x:c>
      <x:c r="CFD115" s="6">
        <x:v>4</x:v>
      </x:c>
      <x:c r="CFE115" s="6">
        <x:v>3</x:v>
      </x:c>
      <x:c r="CFF115" s="6">
        <x:v>7</x:v>
      </x:c>
      <x:c r="CFG115" s="6">
        <x:v>1</x:v>
      </x:c>
      <x:c r="CFH115" s="6">
        <x:v>0</x:v>
      </x:c>
      <x:c r="CFI115" s="6">
        <x:v>0</x:v>
      </x:c>
      <x:c r="CFJ115" s="6">
        <x:v>7</x:v>
      </x:c>
      <x:c r="CFK115" s="6">
        <x:v>1</x:v>
      </x:c>
      <x:c r="CFL115" s="6">
        <x:v>0</x:v>
      </x:c>
      <x:c r="CFM115" s="6">
        <x:v>2</x:v>
      </x:c>
      <x:c r="CFN115" s="6">
        <x:v>2</x:v>
      </x:c>
    </x:row>
    <x:row r="116">
      <x:c r="A116" s="7" t="str">
        <x:v>Laboratory abnormalities</x:v>
      </x:c>
      <x:c r="B116" s="24" t="str">
        <x:v>hb_low_inpt</x:v>
      </x:c>
      <x:c r="C116" s="36" t="str">
        <x:v>Inpatient</x:v>
      </x:c>
      <x:c r="D116" s="37" t="str">
        <x:v>Index date</x:v>
      </x:c>
      <x:c r="E116" s="38" t="str">
        <x:v>Number of patients in the corresponding range</x:v>
      </x:c>
      <x:c r="F116" s="31" t="str">
        <x:v>Hemoglobin&lt;12.0 </x:v>
      </x:c>
      <x:c r="G116" s="6">
        <x:v>159</x:v>
      </x:c>
      <x:c r="H116" s="6">
        <x:v>160</x:v>
      </x:c>
      <x:c r="I116" s="6">
        <x:v>162</x:v>
      </x:c>
      <x:c r="J116" s="6">
        <x:v>245</x:v>
      </x:c>
      <x:c r="K116" s="6">
        <x:v>200</x:v>
      </x:c>
      <x:c r="L116" s="6">
        <x:v>164</x:v>
      </x:c>
      <x:c r="M116" s="6">
        <x:v>252</x:v>
      </x:c>
      <x:c r="N116" s="6">
        <x:v>201</x:v>
      </x:c>
      <x:c r="O116" s="6">
        <x:v>164</x:v>
      </x:c>
      <x:c r="P116" s="6">
        <x:v>150</x:v>
      </x:c>
      <x:c r="Q116" s="6">
        <x:v>265</x:v>
      </x:c>
      <x:c r="R116" s="6">
        <x:v>210</x:v>
      </x:c>
      <x:c r="S116" s="6">
        <x:v>172</x:v>
      </x:c>
      <x:c r="T116" s="6">
        <x:v>244</x:v>
      </x:c>
      <x:c r="U116" s="6">
        <x:v>183</x:v>
      </x:c>
      <x:c r="V116" s="6">
        <x:v>166</x:v>
      </x:c>
      <x:c r="W116" s="6">
        <x:v>146</x:v>
      </x:c>
      <x:c r="X116" s="6">
        <x:v>236</x:v>
      </x:c>
      <x:c r="Y116" s="6">
        <x:v>204</x:v>
      </x:c>
      <x:c r="Z116" s="6">
        <x:v>170</x:v>
      </x:c>
      <x:c r="AA116" s="6">
        <x:v>233</x:v>
      </x:c>
      <x:c r="AB116" s="6">
        <x:v>189</x:v>
      </x:c>
      <x:c r="AC116" s="6">
        <x:v>165</x:v>
      </x:c>
      <x:c r="AD116" s="6">
        <x:v>152</x:v>
      </x:c>
      <x:c r="AE116" s="6">
        <x:v>263</x:v>
      </x:c>
      <x:c r="AF116" s="6">
        <x:v>207</x:v>
      </x:c>
      <x:c r="AG116" s="6">
        <x:v>187</x:v>
      </x:c>
      <x:c r="AH116" s="6">
        <x:v>250</x:v>
      </x:c>
      <x:c r="AI116" s="6">
        <x:v>217</x:v>
      </x:c>
      <x:c r="AJ116" s="6">
        <x:v>166</x:v>
      </x:c>
      <x:c r="AK116" s="6">
        <x:v>153</x:v>
      </x:c>
      <x:c r="AL116" s="6">
        <x:v>254</x:v>
      </x:c>
      <x:c r="AM116" s="6">
        <x:v>202</x:v>
      </x:c>
      <x:c r="AN116" s="6">
        <x:v>174</x:v>
      </x:c>
      <x:c r="AO116" s="6">
        <x:v>236</x:v>
      </x:c>
      <x:c r="AP116" s="6">
        <x:v>206</x:v>
      </x:c>
      <x:c r="AQ116" s="6">
        <x:v>151</x:v>
      </x:c>
      <x:c r="AR116" s="6">
        <x:v>130</x:v>
      </x:c>
      <x:c r="AS116" s="6">
        <x:v>234</x:v>
      </x:c>
      <x:c r="AT116" s="6">
        <x:v>204</x:v>
      </x:c>
      <x:c r="AU116" s="6">
        <x:v>178</x:v>
      </x:c>
      <x:c r="AV116" s="6">
        <x:v>233</x:v>
      </x:c>
      <x:c r="AW116" s="6">
        <x:v>196</x:v>
      </x:c>
      <x:c r="AX116" s="6">
        <x:v>154</x:v>
      </x:c>
      <x:c r="AY116" s="6">
        <x:v>148</x:v>
      </x:c>
      <x:c r="AZ116" s="6">
        <x:v>276</x:v>
      </x:c>
      <x:c r="BA116" s="6">
        <x:v>203</x:v>
      </x:c>
      <x:c r="BB116" s="6">
        <x:v>194</x:v>
      </x:c>
      <x:c r="BC116" s="6">
        <x:v>253</x:v>
      </x:c>
      <x:c r="BD116" s="6">
        <x:v>221</x:v>
      </x:c>
      <x:c r="BE116" s="6">
        <x:v>167</x:v>
      </x:c>
      <x:c r="BF116" s="6">
        <x:v>157</x:v>
      </x:c>
      <x:c r="BG116" s="6">
        <x:v>257</x:v>
      </x:c>
      <x:c r="BH116" s="6">
        <x:v>197</x:v>
      </x:c>
      <x:c r="BI116" s="6">
        <x:v>192</x:v>
      </x:c>
      <x:c r="BJ116" s="6">
        <x:v>242</x:v>
      </x:c>
      <x:c r="BK116" s="6">
        <x:v>213</x:v>
      </x:c>
      <x:c r="BL116" s="6">
        <x:v>159</x:v>
      </x:c>
      <x:c r="BM116" s="6">
        <x:v>121</x:v>
      </x:c>
      <x:c r="BN116" s="6">
        <x:v>246</x:v>
      </x:c>
      <x:c r="BO116" s="6">
        <x:v>201</x:v>
      </x:c>
      <x:c r="BP116" s="6">
        <x:v>173</x:v>
      </x:c>
      <x:c r="BQ116" s="6">
        <x:v>227</x:v>
      </x:c>
      <x:c r="BR116" s="6">
        <x:v>219</x:v>
      </x:c>
      <x:c r="BS116" s="6">
        <x:v>176</x:v>
      </x:c>
      <x:c r="BT116" s="6">
        <x:v>142</x:v>
      </x:c>
      <x:c r="BU116" s="6">
        <x:v>205</x:v>
      </x:c>
      <x:c r="BV116" s="6">
        <x:v>231</x:v>
      </x:c>
      <x:c r="BW116" s="6">
        <x:v>191</x:v>
      </x:c>
      <x:c r="BX116" s="6">
        <x:v>236</x:v>
      </x:c>
      <x:c r="BY116" s="6">
        <x:v>212</x:v>
      </x:c>
      <x:c r="BZ116" s="6">
        <x:v>152</x:v>
      </x:c>
      <x:c r="CA116" s="6">
        <x:v>151</x:v>
      </x:c>
      <x:c r="CB116" s="6">
        <x:v>236</x:v>
      </x:c>
      <x:c r="CC116" s="6">
        <x:v>215</x:v>
      </x:c>
      <x:c r="CD116" s="6">
        <x:v>202</x:v>
      </x:c>
      <x:c r="CE116" s="6">
        <x:v>221</x:v>
      </x:c>
      <x:c r="CF116" s="6">
        <x:v>236</x:v>
      </x:c>
      <x:c r="CG116" s="6">
        <x:v>170</x:v>
      </x:c>
      <x:c r="CH116" s="6">
        <x:v>154</x:v>
      </x:c>
      <x:c r="CI116" s="6">
        <x:v>257</x:v>
      </x:c>
      <x:c r="CJ116" s="6">
        <x:v>222</x:v>
      </x:c>
      <x:c r="CK116" s="6">
        <x:v>196</x:v>
      </x:c>
      <x:c r="CL116" s="6">
        <x:v>235</x:v>
      </x:c>
      <x:c r="CM116" s="6">
        <x:v>222</x:v>
      </x:c>
      <x:c r="CN116" s="6">
        <x:v>165</x:v>
      </x:c>
      <x:c r="CO116" s="6">
        <x:v>148</x:v>
      </x:c>
      <x:c r="CP116" s="6">
        <x:v>264</x:v>
      </x:c>
      <x:c r="CQ116" s="6">
        <x:v>199</x:v>
      </x:c>
      <x:c r="CR116" s="6">
        <x:v>182</x:v>
      </x:c>
      <x:c r="CS116" s="6">
        <x:v>222</x:v>
      </x:c>
      <x:c r="CT116" s="6">
        <x:v>212</x:v>
      </x:c>
      <x:c r="CU116" s="6">
        <x:v>133</x:v>
      </x:c>
      <x:c r="CV116" s="6">
        <x:v>138</x:v>
      </x:c>
      <x:c r="CW116" s="6">
        <x:v>267</x:v>
      </x:c>
      <x:c r="CX116" s="6">
        <x:v>198</x:v>
      </x:c>
      <x:c r="CY116" s="6">
        <x:v>193</x:v>
      </x:c>
      <x:c r="CZ116" s="6">
        <x:v>224</x:v>
      </x:c>
      <x:c r="DA116" s="6">
        <x:v>216</x:v>
      </x:c>
      <x:c r="DB116" s="6">
        <x:v>137</x:v>
      </x:c>
      <x:c r="DC116" s="6">
        <x:v>134</x:v>
      </x:c>
      <x:c r="DD116" s="6">
        <x:v>267</x:v>
      </x:c>
      <x:c r="DE116" s="6">
        <x:v>205</x:v>
      </x:c>
      <x:c r="DF116" s="6">
        <x:v>178</x:v>
      </x:c>
      <x:c r="DG116" s="6">
        <x:v>254</x:v>
      </x:c>
      <x:c r="DH116" s="6">
        <x:v>221</x:v>
      </x:c>
      <x:c r="DI116" s="6">
        <x:v>169</x:v>
      </x:c>
      <x:c r="DJ116" s="6">
        <x:v>165</x:v>
      </x:c>
      <x:c r="DK116" s="6">
        <x:v>267</x:v>
      </x:c>
      <x:c r="DL116" s="6">
        <x:v>202</x:v>
      </x:c>
      <x:c r="DM116" s="6">
        <x:v>195</x:v>
      </x:c>
      <x:c r="DN116" s="6">
        <x:v>262</x:v>
      </x:c>
      <x:c r="DO116" s="6">
        <x:v>214</x:v>
      </x:c>
      <x:c r="DP116" s="6">
        <x:v>163</x:v>
      </x:c>
      <x:c r="DQ116" s="6">
        <x:v>144</x:v>
      </x:c>
      <x:c r="DR116" s="6">
        <x:v>265</x:v>
      </x:c>
      <x:c r="DS116" s="6">
        <x:v>198</x:v>
      </x:c>
      <x:c r="DT116" s="6">
        <x:v>178</x:v>
      </x:c>
      <x:c r="DU116" s="6">
        <x:v>243</x:v>
      </x:c>
      <x:c r="DV116" s="6">
        <x:v>208</x:v>
      </x:c>
      <x:c r="DW116" s="6">
        <x:v>150</x:v>
      </x:c>
      <x:c r="DX116" s="6">
        <x:v>139</x:v>
      </x:c>
      <x:c r="DY116" s="6">
        <x:v>253</x:v>
      </x:c>
      <x:c r="DZ116" s="6">
        <x:v>200</x:v>
      </x:c>
      <x:c r="EA116" s="6">
        <x:v>190</x:v>
      </x:c>
      <x:c r="EB116" s="6">
        <x:v>249</x:v>
      </x:c>
      <x:c r="EC116" s="6">
        <x:v>238</x:v>
      </x:c>
      <x:c r="ED116" s="6">
        <x:v>162</x:v>
      </x:c>
      <x:c r="EE116" s="6">
        <x:v>139</x:v>
      </x:c>
      <x:c r="EF116" s="6">
        <x:v>265</x:v>
      </x:c>
      <x:c r="EG116" s="6">
        <x:v>199</x:v>
      </x:c>
      <x:c r="EH116" s="6">
        <x:v>189</x:v>
      </x:c>
      <x:c r="EI116" s="6">
        <x:v>229</x:v>
      </x:c>
      <x:c r="EJ116" s="6">
        <x:v>193</x:v>
      </x:c>
      <x:c r="EK116" s="6">
        <x:v>160</x:v>
      </x:c>
      <x:c r="EL116" s="6">
        <x:v>147</x:v>
      </x:c>
      <x:c r="EM116" s="6">
        <x:v>252</x:v>
      </x:c>
      <x:c r="EN116" s="6">
        <x:v>200</x:v>
      </x:c>
      <x:c r="EO116" s="6">
        <x:v>178</x:v>
      </x:c>
      <x:c r="EP116" s="6">
        <x:v>235</x:v>
      </x:c>
      <x:c r="EQ116" s="6">
        <x:v>226</x:v>
      </x:c>
      <x:c r="ER116" s="6">
        <x:v>165</x:v>
      </x:c>
      <x:c r="ES116" s="6">
        <x:v>143</x:v>
      </x:c>
      <x:c r="ET116" s="6">
        <x:v>257</x:v>
      </x:c>
      <x:c r="EU116" s="6">
        <x:v>211</x:v>
      </x:c>
      <x:c r="EV116" s="6">
        <x:v>179</x:v>
      </x:c>
      <x:c r="EW116" s="6">
        <x:v>229</x:v>
      </x:c>
      <x:c r="EX116" s="6">
        <x:v>196</x:v>
      </x:c>
      <x:c r="EY116" s="6">
        <x:v>139</x:v>
      </x:c>
      <x:c r="EZ116" s="6">
        <x:v>136</x:v>
      </x:c>
      <x:c r="FA116" s="6">
        <x:v>226</x:v>
      </x:c>
      <x:c r="FB116" s="6">
        <x:v>196</x:v>
      </x:c>
      <x:c r="FC116" s="6">
        <x:v>189</x:v>
      </x:c>
      <x:c r="FD116" s="6">
        <x:v>226</x:v>
      </x:c>
      <x:c r="FE116" s="6">
        <x:v>187</x:v>
      </x:c>
      <x:c r="FF116" s="6">
        <x:v>129</x:v>
      </x:c>
      <x:c r="FG116" s="6">
        <x:v>115</x:v>
      </x:c>
      <x:c r="FH116" s="6">
        <x:v>254</x:v>
      </x:c>
      <x:c r="FI116" s="6">
        <x:v>202</x:v>
      </x:c>
      <x:c r="FJ116" s="6">
        <x:v>160</x:v>
      </x:c>
      <x:c r="FK116" s="6">
        <x:v>223</x:v>
      </x:c>
      <x:c r="FL116" s="6">
        <x:v>228</x:v>
      </x:c>
      <x:c r="FM116" s="6">
        <x:v>161</x:v>
      </x:c>
      <x:c r="FN116" s="6">
        <x:v>134</x:v>
      </x:c>
      <x:c r="FO116" s="6">
        <x:v>243</x:v>
      </x:c>
      <x:c r="FP116" s="6">
        <x:v>216</x:v>
      </x:c>
      <x:c r="FQ116" s="6">
        <x:v>180</x:v>
      </x:c>
      <x:c r="FR116" s="6">
        <x:v>185</x:v>
      </x:c>
      <x:c r="FS116" s="6">
        <x:v>223</x:v>
      </x:c>
      <x:c r="FT116" s="6">
        <x:v>142</x:v>
      </x:c>
      <x:c r="FU116" s="6">
        <x:v>131</x:v>
      </x:c>
      <x:c r="FV116" s="6">
        <x:v>235</x:v>
      </x:c>
      <x:c r="FW116" s="6">
        <x:v>214</x:v>
      </x:c>
      <x:c r="FX116" s="6">
        <x:v>181</x:v>
      </x:c>
      <x:c r="FY116" s="6">
        <x:v>216</x:v>
      </x:c>
      <x:c r="FZ116" s="6">
        <x:v>223</x:v>
      </x:c>
      <x:c r="GA116" s="6">
        <x:v>163</x:v>
      </x:c>
      <x:c r="GB116" s="6">
        <x:v>146</x:v>
      </x:c>
      <x:c r="GC116" s="6">
        <x:v>272</x:v>
      </x:c>
      <x:c r="GD116" s="6">
        <x:v>220</x:v>
      </x:c>
      <x:c r="GE116" s="6">
        <x:v>185</x:v>
      </x:c>
      <x:c r="GF116" s="6">
        <x:v>251</x:v>
      </x:c>
      <x:c r="GG116" s="6">
        <x:v>211</x:v>
      </x:c>
      <x:c r="GH116" s="6">
        <x:v>136</x:v>
      </x:c>
      <x:c r="GI116" s="6">
        <x:v>125</x:v>
      </x:c>
      <x:c r="GJ116" s="6">
        <x:v>272</x:v>
      </x:c>
      <x:c r="GK116" s="6">
        <x:v>183</x:v>
      </x:c>
      <x:c r="GL116" s="6">
        <x:v>175</x:v>
      </x:c>
      <x:c r="GM116" s="6">
        <x:v>234</x:v>
      </x:c>
      <x:c r="GN116" s="6">
        <x:v>187</x:v>
      </x:c>
      <x:c r="GO116" s="6">
        <x:v>136</x:v>
      </x:c>
      <x:c r="GP116" s="6">
        <x:v>103</x:v>
      </x:c>
      <x:c r="GQ116" s="6">
        <x:v>227</x:v>
      </x:c>
      <x:c r="GR116" s="6">
        <x:v>166</x:v>
      </x:c>
      <x:c r="GS116" s="6">
        <x:v>177</x:v>
      </x:c>
      <x:c r="GT116" s="6">
        <x:v>173</x:v>
      </x:c>
      <x:c r="GU116" s="6">
        <x:v>148</x:v>
      </x:c>
      <x:c r="GV116" s="6">
        <x:v>123</x:v>
      </x:c>
      <x:c r="GW116" s="6">
        <x:v>124</x:v>
      </x:c>
      <x:c r="GX116" s="6">
        <x:v>233</x:v>
      </x:c>
      <x:c r="GY116" s="6">
        <x:v>183</x:v>
      </x:c>
      <x:c r="GZ116" s="6">
        <x:v>189</x:v>
      </x:c>
      <x:c r="HA116" s="6">
        <x:v>204</x:v>
      </x:c>
      <x:c r="HB116" s="6">
        <x:v>190</x:v>
      </x:c>
      <x:c r="HC116" s="6">
        <x:v>151</x:v>
      </x:c>
      <x:c r="HD116" s="6">
        <x:v>136</x:v>
      </x:c>
      <x:c r="HE116" s="6">
        <x:v>237</x:v>
      </x:c>
      <x:c r="HF116" s="6">
        <x:v>196</x:v>
      </x:c>
      <x:c r="HG116" s="6">
        <x:v>174</x:v>
      </x:c>
      <x:c r="HH116" s="6">
        <x:v>219</x:v>
      </x:c>
      <x:c r="HI116" s="6">
        <x:v>196</x:v>
      </x:c>
      <x:c r="HJ116" s="6">
        <x:v>148</x:v>
      </x:c>
      <x:c r="HK116" s="6">
        <x:v>121</x:v>
      </x:c>
      <x:c r="HL116" s="6">
        <x:v>241</x:v>
      </x:c>
      <x:c r="HM116" s="6">
        <x:v>211</x:v>
      </x:c>
      <x:c r="HN116" s="6">
        <x:v>177</x:v>
      </x:c>
      <x:c r="HO116" s="6">
        <x:v>197</x:v>
      </x:c>
      <x:c r="HP116" s="6">
        <x:v>230</x:v>
      </x:c>
      <x:c r="HQ116" s="6">
        <x:v>141</x:v>
      </x:c>
      <x:c r="HR116" s="6">
        <x:v>120</x:v>
      </x:c>
      <x:c r="HS116" s="6">
        <x:v>242</x:v>
      </x:c>
      <x:c r="HT116" s="6">
        <x:v>180</x:v>
      </x:c>
      <x:c r="HU116" s="6">
        <x:v>152</x:v>
      </x:c>
      <x:c r="HV116" s="6">
        <x:v>226</x:v>
      </x:c>
      <x:c r="HW116" s="6">
        <x:v>196</x:v>
      </x:c>
      <x:c r="HX116" s="6">
        <x:v>147</x:v>
      </x:c>
      <x:c r="HY116" s="6">
        <x:v>128</x:v>
      </x:c>
      <x:c r="HZ116" s="6">
        <x:v>246</x:v>
      </x:c>
      <x:c r="IA116" s="6">
        <x:v>208</x:v>
      </x:c>
      <x:c r="IB116" s="6">
        <x:v>176</x:v>
      </x:c>
      <x:c r="IC116" s="6">
        <x:v>233</x:v>
      </x:c>
      <x:c r="ID116" s="6">
        <x:v>203</x:v>
      </x:c>
      <x:c r="IE116" s="6">
        <x:v>142</x:v>
      </x:c>
      <x:c r="IF116" s="6">
        <x:v>128</x:v>
      </x:c>
      <x:c r="IG116" s="6">
        <x:v>243</x:v>
      </x:c>
      <x:c r="IH116" s="6">
        <x:v>194</x:v>
      </x:c>
      <x:c r="II116" s="6">
        <x:v>157</x:v>
      </x:c>
      <x:c r="IJ116" s="6">
        <x:v>212</x:v>
      </x:c>
      <x:c r="IK116" s="6">
        <x:v>191</x:v>
      </x:c>
      <x:c r="IL116" s="6">
        <x:v>144</x:v>
      </x:c>
      <x:c r="IM116" s="6">
        <x:v>126</x:v>
      </x:c>
      <x:c r="IN116" s="6">
        <x:v>247</x:v>
      </x:c>
      <x:c r="IO116" s="6">
        <x:v>186</x:v>
      </x:c>
      <x:c r="IP116" s="6">
        <x:v>171</x:v>
      </x:c>
      <x:c r="IQ116" s="6">
        <x:v>223</x:v>
      </x:c>
      <x:c r="IR116" s="6">
        <x:v>196</x:v>
      </x:c>
      <x:c r="IS116" s="6">
        <x:v>142</x:v>
      </x:c>
      <x:c r="IT116" s="6">
        <x:v>133</x:v>
      </x:c>
      <x:c r="IU116" s="6">
        <x:v>246</x:v>
      </x:c>
      <x:c r="IV116" s="6">
        <x:v>195</x:v>
      </x:c>
      <x:c r="IW116" s="6">
        <x:v>173</x:v>
      </x:c>
      <x:c r="IX116" s="6">
        <x:v>233</x:v>
      </x:c>
      <x:c r="IY116" s="6">
        <x:v>205</x:v>
      </x:c>
      <x:c r="IZ116" s="6">
        <x:v>153</x:v>
      </x:c>
      <x:c r="JA116" s="6">
        <x:v>147</x:v>
      </x:c>
      <x:c r="JB116" s="6">
        <x:v>263</x:v>
      </x:c>
      <x:c r="JC116" s="6">
        <x:v>213</x:v>
      </x:c>
      <x:c r="JD116" s="6">
        <x:v>186</x:v>
      </x:c>
      <x:c r="JE116" s="6">
        <x:v>223</x:v>
      </x:c>
      <x:c r="JF116" s="6">
        <x:v>208</x:v>
      </x:c>
      <x:c r="JG116" s="6">
        <x:v>142</x:v>
      </x:c>
      <x:c r="JH116" s="6">
        <x:v>135</x:v>
      </x:c>
      <x:c r="JI116" s="6">
        <x:v>266</x:v>
      </x:c>
      <x:c r="JJ116" s="6">
        <x:v>202</x:v>
      </x:c>
      <x:c r="JK116" s="6">
        <x:v>189</x:v>
      </x:c>
      <x:c r="JL116" s="6">
        <x:v>233</x:v>
      </x:c>
      <x:c r="JM116" s="6">
        <x:v>189</x:v>
      </x:c>
      <x:c r="JN116" s="6">
        <x:v>163</x:v>
      </x:c>
      <x:c r="JO116" s="6">
        <x:v>127</x:v>
      </x:c>
      <x:c r="JP116" s="6">
        <x:v>264</x:v>
      </x:c>
      <x:c r="JQ116" s="6">
        <x:v>205</x:v>
      </x:c>
      <x:c r="JR116" s="6">
        <x:v>184</x:v>
      </x:c>
      <x:c r="JS116" s="6">
        <x:v>223</x:v>
      </x:c>
      <x:c r="JT116" s="6">
        <x:v>211</x:v>
      </x:c>
      <x:c r="JU116" s="6">
        <x:v>137</x:v>
      </x:c>
      <x:c r="JV116" s="6">
        <x:v>140</x:v>
      </x:c>
      <x:c r="JW116" s="6">
        <x:v>246</x:v>
      </x:c>
      <x:c r="JX116" s="6">
        <x:v>201</x:v>
      </x:c>
      <x:c r="JY116" s="6">
        <x:v>178</x:v>
      </x:c>
      <x:c r="JZ116" s="6">
        <x:v>237</x:v>
      </x:c>
      <x:c r="KA116" s="6">
        <x:v>204</x:v>
      </x:c>
      <x:c r="KB116" s="6">
        <x:v>152</x:v>
      </x:c>
      <x:c r="KC116" s="6">
        <x:v>126</x:v>
      </x:c>
      <x:c r="KD116" s="6">
        <x:v>253</x:v>
      </x:c>
      <x:c r="KE116" s="6">
        <x:v>212</x:v>
      </x:c>
      <x:c r="KF116" s="6">
        <x:v>170</x:v>
      </x:c>
      <x:c r="KG116" s="6">
        <x:v>228</x:v>
      </x:c>
      <x:c r="KH116" s="6">
        <x:v>208</x:v>
      </x:c>
      <x:c r="KI116" s="6">
        <x:v>141</x:v>
      </x:c>
      <x:c r="KJ116" s="6">
        <x:v>138</x:v>
      </x:c>
      <x:c r="KK116" s="6">
        <x:v>275</x:v>
      </x:c>
      <x:c r="KL116" s="6">
        <x:v>197</x:v>
      </x:c>
      <x:c r="KM116" s="6">
        <x:v>171</x:v>
      </x:c>
      <x:c r="KN116" s="6">
        <x:v>234</x:v>
      </x:c>
      <x:c r="KO116" s="6">
        <x:v>205</x:v>
      </x:c>
      <x:c r="KP116" s="6">
        <x:v>154</x:v>
      </x:c>
      <x:c r="KQ116" s="6">
        <x:v>134</x:v>
      </x:c>
      <x:c r="KR116" s="6">
        <x:v>267</x:v>
      </x:c>
      <x:c r="KS116" s="6">
        <x:v>193</x:v>
      </x:c>
      <x:c r="KT116" s="6">
        <x:v>148</x:v>
      </x:c>
      <x:c r="KU116" s="6">
        <x:v>223</x:v>
      </x:c>
      <x:c r="KV116" s="6">
        <x:v>191</x:v>
      </x:c>
      <x:c r="KW116" s="6">
        <x:v>156</x:v>
      </x:c>
      <x:c r="KX116" s="6">
        <x:v>133</x:v>
      </x:c>
      <x:c r="KY116" s="6">
        <x:v>253</x:v>
      </x:c>
      <x:c r="KZ116" s="6">
        <x:v>205</x:v>
      </x:c>
      <x:c r="LA116" s="6">
        <x:v>151</x:v>
      </x:c>
      <x:c r="LB116" s="6">
        <x:v>229</x:v>
      </x:c>
      <x:c r="LC116" s="6">
        <x:v>201</x:v>
      </x:c>
      <x:c r="LD116" s="6">
        <x:v>146</x:v>
      </x:c>
      <x:c r="LE116" s="6">
        <x:v>124</x:v>
      </x:c>
      <x:c r="LF116" s="6">
        <x:v>261</x:v>
      </x:c>
      <x:c r="LG116" s="6">
        <x:v>194</x:v>
      </x:c>
      <x:c r="LH116" s="6">
        <x:v>182</x:v>
      </x:c>
      <x:c r="LI116" s="6">
        <x:v>250</x:v>
      </x:c>
      <x:c r="LJ116" s="6">
        <x:v>195</x:v>
      </x:c>
      <x:c r="LK116" s="6">
        <x:v>137</x:v>
      </x:c>
      <x:c r="LL116" s="6">
        <x:v>120</x:v>
      </x:c>
      <x:c r="LM116" s="6">
        <x:v>248</x:v>
      </x:c>
      <x:c r="LN116" s="6">
        <x:v>197</x:v>
      </x:c>
      <x:c r="LO116" s="6">
        <x:v>176</x:v>
      </x:c>
      <x:c r="LP116" s="6">
        <x:v>235</x:v>
      </x:c>
      <x:c r="LQ116" s="6">
        <x:v>189</x:v>
      </x:c>
      <x:c r="LR116" s="6">
        <x:v>152</x:v>
      </x:c>
      <x:c r="LS116" s="6">
        <x:v>129</x:v>
      </x:c>
      <x:c r="LT116" s="6">
        <x:v>248</x:v>
      </x:c>
      <x:c r="LU116" s="6">
        <x:v>195</x:v>
      </x:c>
      <x:c r="LV116" s="6">
        <x:v>173</x:v>
      </x:c>
      <x:c r="LW116" s="6">
        <x:v>235</x:v>
      </x:c>
      <x:c r="LX116" s="6">
        <x:v>170</x:v>
      </x:c>
      <x:c r="LY116" s="6">
        <x:v>139</x:v>
      </x:c>
      <x:c r="LZ116" s="6">
        <x:v>129</x:v>
      </x:c>
      <x:c r="MA116" s="6">
        <x:v>193</x:v>
      </x:c>
      <x:c r="MB116" s="6">
        <x:v>235</x:v>
      </x:c>
      <x:c r="MC116" s="6">
        <x:v>164</x:v>
      </x:c>
      <x:c r="MD116" s="6">
        <x:v>222</x:v>
      </x:c>
      <x:c r="ME116" s="6">
        <x:v>204</x:v>
      </x:c>
      <x:c r="MF116" s="6">
        <x:v>154</x:v>
      </x:c>
      <x:c r="MG116" s="6">
        <x:v>132</x:v>
      </x:c>
      <x:c r="MH116" s="6">
        <x:v>252</x:v>
      </x:c>
      <x:c r="MI116" s="6">
        <x:v>199</x:v>
      </x:c>
      <x:c r="MJ116" s="6">
        <x:v>188</x:v>
      </x:c>
      <x:c r="MK116" s="6">
        <x:v>240</x:v>
      </x:c>
      <x:c r="ML116" s="6">
        <x:v>189</x:v>
      </x:c>
      <x:c r="MM116" s="6">
        <x:v>137</x:v>
      </x:c>
      <x:c r="MN116" s="6">
        <x:v>115</x:v>
      </x:c>
      <x:c r="MO116" s="6">
        <x:v>233</x:v>
      </x:c>
      <x:c r="MP116" s="6">
        <x:v>185</x:v>
      </x:c>
      <x:c r="MQ116" s="6">
        <x:v>187</x:v>
      </x:c>
      <x:c r="MR116" s="6">
        <x:v>220</x:v>
      </x:c>
      <x:c r="MS116" s="6">
        <x:v>208</x:v>
      </x:c>
      <x:c r="MT116" s="6">
        <x:v>151</x:v>
      </x:c>
      <x:c r="MU116" s="6">
        <x:v>129</x:v>
      </x:c>
      <x:c r="MV116" s="6">
        <x:v>267</x:v>
      </x:c>
      <x:c r="MW116" s="6">
        <x:v>198</x:v>
      </x:c>
      <x:c r="MX116" s="6">
        <x:v>172</x:v>
      </x:c>
      <x:c r="MY116" s="6">
        <x:v>238</x:v>
      </x:c>
      <x:c r="MZ116" s="6">
        <x:v>205</x:v>
      </x:c>
      <x:c r="NA116" s="6">
        <x:v>162</x:v>
      </x:c>
      <x:c r="NB116" s="6">
        <x:v>126</x:v>
      </x:c>
      <x:c r="NC116" s="6">
        <x:v>254</x:v>
      </x:c>
      <x:c r="ND116" s="6">
        <x:v>174</x:v>
      </x:c>
      <x:c r="NE116" s="6">
        <x:v>163</x:v>
      </x:c>
      <x:c r="NF116" s="6">
        <x:v>220</x:v>
      </x:c>
      <x:c r="NG116" s="6">
        <x:v>195</x:v>
      </x:c>
      <x:c r="NH116" s="6">
        <x:v>141</x:v>
      </x:c>
      <x:c r="NI116" s="6">
        <x:v>118</x:v>
      </x:c>
      <x:c r="NJ116" s="6">
        <x:v>206</x:v>
      </x:c>
      <x:c r="NK116" s="6">
        <x:v>194</x:v>
      </x:c>
      <x:c r="NL116" s="6">
        <x:v>165</x:v>
      </x:c>
      <x:c r="NM116" s="6">
        <x:v>190</x:v>
      </x:c>
      <x:c r="NN116" s="6">
        <x:v>207</x:v>
      </x:c>
      <x:c r="NO116" s="6">
        <x:v>167</x:v>
      </x:c>
      <x:c r="NP116" s="6">
        <x:v>133</x:v>
      </x:c>
      <x:c r="NQ116" s="6">
        <x:v>236</x:v>
      </x:c>
      <x:c r="NR116" s="6">
        <x:v>186</x:v>
      </x:c>
      <x:c r="NS116" s="6">
        <x:v>162</x:v>
      </x:c>
      <x:c r="NT116" s="6">
        <x:v>220</x:v>
      </x:c>
      <x:c r="NU116" s="6">
        <x:v>198</x:v>
      </x:c>
      <x:c r="NV116" s="6">
        <x:v>154</x:v>
      </x:c>
      <x:c r="NW116" s="6">
        <x:v>145</x:v>
      </x:c>
      <x:c r="NX116" s="6">
        <x:v>236</x:v>
      </x:c>
      <x:c r="NY116" s="6">
        <x:v>197</x:v>
      </x:c>
      <x:c r="NZ116" s="6">
        <x:v>182</x:v>
      </x:c>
      <x:c r="OA116" s="6">
        <x:v>224</x:v>
      </x:c>
      <x:c r="OB116" s="6">
        <x:v>213</x:v>
      </x:c>
      <x:c r="OC116" s="6">
        <x:v>143</x:v>
      </x:c>
      <x:c r="OD116" s="6">
        <x:v>127</x:v>
      </x:c>
      <x:c r="OE116" s="6">
        <x:v>218</x:v>
      </x:c>
      <x:c r="OF116" s="6">
        <x:v>187</x:v>
      </x:c>
      <x:c r="OG116" s="6">
        <x:v>168</x:v>
      </x:c>
      <x:c r="OH116" s="6">
        <x:v>218</x:v>
      </x:c>
      <x:c r="OI116" s="6">
        <x:v>200</x:v>
      </x:c>
      <x:c r="OJ116" s="6">
        <x:v>144</x:v>
      </x:c>
      <x:c r="OK116" s="6">
        <x:v>136</x:v>
      </x:c>
      <x:c r="OL116" s="6">
        <x:v>220</x:v>
      </x:c>
      <x:c r="OM116" s="6">
        <x:v>178</x:v>
      </x:c>
      <x:c r="ON116" s="6">
        <x:v>164</x:v>
      </x:c>
      <x:c r="OO116" s="6">
        <x:v>209</x:v>
      </x:c>
      <x:c r="OP116" s="6">
        <x:v>204</x:v>
      </x:c>
      <x:c r="OQ116" s="6">
        <x:v>134</x:v>
      </x:c>
      <x:c r="OR116" s="6">
        <x:v>138</x:v>
      </x:c>
      <x:c r="OS116" s="6">
        <x:v>218</x:v>
      </x:c>
      <x:c r="OT116" s="6">
        <x:v>191</x:v>
      </x:c>
      <x:c r="OU116" s="6">
        <x:v>173</x:v>
      </x:c>
      <x:c r="OV116" s="6">
        <x:v>216</x:v>
      </x:c>
      <x:c r="OW116" s="6">
        <x:v>197</x:v>
      </x:c>
      <x:c r="OX116" s="6">
        <x:v>143</x:v>
      </x:c>
      <x:c r="OY116" s="6">
        <x:v>123</x:v>
      </x:c>
      <x:c r="OZ116" s="6">
        <x:v>220</x:v>
      </x:c>
      <x:c r="PA116" s="6">
        <x:v>182</x:v>
      </x:c>
      <x:c r="PB116" s="6">
        <x:v>148</x:v>
      </x:c>
      <x:c r="PC116" s="6">
        <x:v>218</x:v>
      </x:c>
      <x:c r="PD116" s="6">
        <x:v>192</x:v>
      </x:c>
      <x:c r="PE116" s="6">
        <x:v>129</x:v>
      </x:c>
      <x:c r="PF116" s="6">
        <x:v>121</x:v>
      </x:c>
      <x:c r="PG116" s="6">
        <x:v>214</x:v>
      </x:c>
      <x:c r="PH116" s="6">
        <x:v>167</x:v>
      </x:c>
      <x:c r="PI116" s="6">
        <x:v>154</x:v>
      </x:c>
      <x:c r="PJ116" s="6">
        <x:v>194</x:v>
      </x:c>
      <x:c r="PK116" s="6">
        <x:v>185</x:v>
      </x:c>
      <x:c r="PL116" s="6">
        <x:v>134</x:v>
      </x:c>
      <x:c r="PM116" s="6">
        <x:v>110</x:v>
      </x:c>
      <x:c r="PN116" s="6">
        <x:v>201</x:v>
      </x:c>
      <x:c r="PO116" s="6">
        <x:v>174</x:v>
      </x:c>
      <x:c r="PP116" s="6">
        <x:v>185</x:v>
      </x:c>
      <x:c r="PQ116" s="6">
        <x:v>175</x:v>
      </x:c>
      <x:c r="PR116" s="6">
        <x:v>163</x:v>
      </x:c>
      <x:c r="PS116" s="6">
        <x:v>162</x:v>
      </x:c>
      <x:c r="PT116" s="6">
        <x:v>151</x:v>
      </x:c>
      <x:c r="PU116" s="6">
        <x:v>233</x:v>
      </x:c>
      <x:c r="PV116" s="6">
        <x:v>175</x:v>
      </x:c>
      <x:c r="PW116" s="6">
        <x:v>182</x:v>
      </x:c>
      <x:c r="PX116" s="6">
        <x:v>217</x:v>
      </x:c>
      <x:c r="PY116" s="6">
        <x:v>202</x:v>
      </x:c>
      <x:c r="PZ116" s="6">
        <x:v>153</x:v>
      </x:c>
      <x:c r="QA116" s="6">
        <x:v>134</x:v>
      </x:c>
      <x:c r="QB116" s="6">
        <x:v>239</x:v>
      </x:c>
      <x:c r="QC116" s="6">
        <x:v>184</x:v>
      </x:c>
      <x:c r="QD116" s="6">
        <x:v>185</x:v>
      </x:c>
      <x:c r="QE116" s="6">
        <x:v>224</x:v>
      </x:c>
      <x:c r="QF116" s="6">
        <x:v>198</x:v>
      </x:c>
      <x:c r="QG116" s="6">
        <x:v>143</x:v>
      </x:c>
      <x:c r="QH116" s="6">
        <x:v>130</x:v>
      </x:c>
      <x:c r="QI116" s="6">
        <x:v>231</x:v>
      </x:c>
      <x:c r="QJ116" s="6">
        <x:v>178</x:v>
      </x:c>
      <x:c r="QK116" s="6">
        <x:v>163</x:v>
      </x:c>
      <x:c r="QL116" s="6">
        <x:v>224</x:v>
      </x:c>
      <x:c r="QM116" s="6">
        <x:v>189</x:v>
      </x:c>
      <x:c r="QN116" s="6">
        <x:v>140</x:v>
      </x:c>
      <x:c r="QO116" s="6">
        <x:v>143</x:v>
      </x:c>
      <x:c r="QP116" s="6">
        <x:v>234</x:v>
      </x:c>
      <x:c r="QQ116" s="6">
        <x:v>188</x:v>
      </x:c>
      <x:c r="QR116" s="6">
        <x:v>189</x:v>
      </x:c>
      <x:c r="QS116" s="6">
        <x:v>224</x:v>
      </x:c>
      <x:c r="QT116" s="6">
        <x:v>184</x:v>
      </x:c>
      <x:c r="QU116" s="6">
        <x:v>160</x:v>
      </x:c>
      <x:c r="QV116" s="6">
        <x:v>131</x:v>
      </x:c>
      <x:c r="QW116" s="6">
        <x:v>222</x:v>
      </x:c>
      <x:c r="QX116" s="6">
        <x:v>167</x:v>
      </x:c>
      <x:c r="QY116" s="6">
        <x:v>168</x:v>
      </x:c>
      <x:c r="QZ116" s="6">
        <x:v>206</x:v>
      </x:c>
      <x:c r="RA116" s="6">
        <x:v>187</x:v>
      </x:c>
      <x:c r="RB116" s="6">
        <x:v>129</x:v>
      </x:c>
      <x:c r="RC116" s="6">
        <x:v>124</x:v>
      </x:c>
      <x:c r="RD116" s="6">
        <x:v>210</x:v>
      </x:c>
      <x:c r="RE116" s="6">
        <x:v>177</x:v>
      </x:c>
      <x:c r="RF116" s="6">
        <x:v>165</x:v>
      </x:c>
      <x:c r="RG116" s="6">
        <x:v>196</x:v>
      </x:c>
      <x:c r="RH116" s="6">
        <x:v>188</x:v>
      </x:c>
      <x:c r="RI116" s="6">
        <x:v>136</x:v>
      </x:c>
      <x:c r="RJ116" s="6">
        <x:v>119</x:v>
      </x:c>
      <x:c r="RK116" s="6">
        <x:v>200</x:v>
      </x:c>
      <x:c r="RL116" s="6">
        <x:v>177</x:v>
      </x:c>
      <x:c r="RM116" s="6">
        <x:v>174</x:v>
      </x:c>
      <x:c r="RN116" s="6">
        <x:v>222</x:v>
      </x:c>
      <x:c r="RO116" s="6">
        <x:v>185</x:v>
      </x:c>
      <x:c r="RP116" s="6">
        <x:v>131</x:v>
      </x:c>
      <x:c r="RQ116" s="6">
        <x:v>126</x:v>
      </x:c>
      <x:c r="RR116" s="6">
        <x:v>228</x:v>
      </x:c>
      <x:c r="RS116" s="6">
        <x:v>188</x:v>
      </x:c>
      <x:c r="RT116" s="6">
        <x:v>178</x:v>
      </x:c>
      <x:c r="RU116" s="6">
        <x:v>207</x:v>
      </x:c>
      <x:c r="RV116" s="6">
        <x:v>178</x:v>
      </x:c>
      <x:c r="RW116" s="6">
        <x:v>132</x:v>
      </x:c>
      <x:c r="RX116" s="6">
        <x:v>126</x:v>
      </x:c>
      <x:c r="RY116" s="6">
        <x:v>218</x:v>
      </x:c>
      <x:c r="RZ116" s="6">
        <x:v>162</x:v>
      </x:c>
      <x:c r="SA116" s="6">
        <x:v>149</x:v>
      </x:c>
      <x:c r="SB116" s="6">
        <x:v>211</x:v>
      </x:c>
      <x:c r="SC116" s="6">
        <x:v>161</x:v>
      </x:c>
      <x:c r="SD116" s="6">
        <x:v>130</x:v>
      </x:c>
      <x:c r="SE116" s="6">
        <x:v>121</x:v>
      </x:c>
      <x:c r="SF116" s="6">
        <x:v>186</x:v>
      </x:c>
      <x:c r="SG116" s="6">
        <x:v>174</x:v>
      </x:c>
      <x:c r="SH116" s="6">
        <x:v>151</x:v>
      </x:c>
      <x:c r="SI116" s="6">
        <x:v>212</x:v>
      </x:c>
      <x:c r="SJ116" s="6">
        <x:v>186</x:v>
      </x:c>
      <x:c r="SK116" s="6">
        <x:v>132</x:v>
      </x:c>
      <x:c r="SL116" s="6">
        <x:v>119</x:v>
      </x:c>
      <x:c r="SM116" s="6">
        <x:v>233</x:v>
      </x:c>
      <x:c r="SN116" s="6">
        <x:v>171</x:v>
      </x:c>
      <x:c r="SO116" s="6">
        <x:v>175</x:v>
      </x:c>
      <x:c r="SP116" s="6">
        <x:v>231</x:v>
      </x:c>
      <x:c r="SQ116" s="6">
        <x:v>172</x:v>
      </x:c>
      <x:c r="SR116" s="6">
        <x:v>144</x:v>
      </x:c>
      <x:c r="SS116" s="6">
        <x:v>135</x:v>
      </x:c>
      <x:c r="ST116" s="6">
        <x:v>229</x:v>
      </x:c>
      <x:c r="SU116" s="6">
        <x:v>179</x:v>
      </x:c>
      <x:c r="SV116" s="6">
        <x:v>154</x:v>
      </x:c>
      <x:c r="SW116" s="6">
        <x:v>208</x:v>
      </x:c>
      <x:c r="SX116" s="6">
        <x:v>176</x:v>
      </x:c>
      <x:c r="SY116" s="6">
        <x:v>150</x:v>
      </x:c>
      <x:c r="SZ116" s="6">
        <x:v>130</x:v>
      </x:c>
      <x:c r="TA116" s="6">
        <x:v>207</x:v>
      </x:c>
      <x:c r="TB116" s="6">
        <x:v>186</x:v>
      </x:c>
      <x:c r="TC116" s="6">
        <x:v>168</x:v>
      </x:c>
      <x:c r="TD116" s="6">
        <x:v>217</x:v>
      </x:c>
      <x:c r="TE116" s="6">
        <x:v>173</x:v>
      </x:c>
      <x:c r="TF116" s="6">
        <x:v>128</x:v>
      </x:c>
      <x:c r="TG116" s="6">
        <x:v>123</x:v>
      </x:c>
      <x:c r="TH116" s="6">
        <x:v>223</x:v>
      </x:c>
      <x:c r="TI116" s="6">
        <x:v>175</x:v>
      </x:c>
      <x:c r="TJ116" s="6">
        <x:v>173</x:v>
      </x:c>
      <x:c r="TK116" s="6">
        <x:v>215</x:v>
      </x:c>
      <x:c r="TL116" s="6">
        <x:v>146</x:v>
      </x:c>
      <x:c r="TM116" s="6">
        <x:v>131</x:v>
      </x:c>
      <x:c r="TN116" s="6">
        <x:v>124</x:v>
      </x:c>
      <x:c r="TO116" s="6">
        <x:v>208</x:v>
      </x:c>
      <x:c r="TP116" s="6">
        <x:v>175</x:v>
      </x:c>
      <x:c r="TQ116" s="6">
        <x:v>154</x:v>
      </x:c>
      <x:c r="TR116" s="6">
        <x:v>214</x:v>
      </x:c>
      <x:c r="TS116" s="6">
        <x:v>139</x:v>
      </x:c>
      <x:c r="TT116" s="6">
        <x:v>131</x:v>
      </x:c>
      <x:c r="TU116" s="6">
        <x:v>133</x:v>
      </x:c>
      <x:c r="TV116" s="6">
        <x:v>216</x:v>
      </x:c>
      <x:c r="TW116" s="6">
        <x:v>198</x:v>
      </x:c>
      <x:c r="TX116" s="6">
        <x:v>170</x:v>
      </x:c>
      <x:c r="TY116" s="6">
        <x:v>200</x:v>
      </x:c>
      <x:c r="TZ116" s="6">
        <x:v>191</x:v>
      </x:c>
      <x:c r="UA116" s="6">
        <x:v>141</x:v>
      </x:c>
      <x:c r="UB116" s="6">
        <x:v>127</x:v>
      </x:c>
      <x:c r="UC116" s="6">
        <x:v>201</x:v>
      </x:c>
      <x:c r="UD116" s="6">
        <x:v>144</x:v>
      </x:c>
      <x:c r="UE116" s="6">
        <x:v>126</x:v>
      </x:c>
      <x:c r="UF116" s="6">
        <x:v>163</x:v>
      </x:c>
      <x:c r="UG116" s="6">
        <x:v>134</x:v>
      </x:c>
      <x:c r="UH116" s="6">
        <x:v>107</x:v>
      </x:c>
      <x:c r="UI116" s="6">
        <x:v>91</x:v>
      </x:c>
      <x:c r="UJ116" s="6">
        <x:v>181</x:v>
      </x:c>
      <x:c r="UK116" s="6">
        <x:v>131</x:v>
      </x:c>
      <x:c r="UL116" s="6">
        <x:v>131</x:v>
      </x:c>
      <x:c r="UM116" s="6">
        <x:v>149</x:v>
      </x:c>
      <x:c r="UN116" s="6">
        <x:v>145</x:v>
      </x:c>
      <x:c r="UO116" s="6">
        <x:v>109</x:v>
      </x:c>
      <x:c r="UP116" s="6">
        <x:v>89</x:v>
      </x:c>
      <x:c r="UQ116" s="6">
        <x:v>168</x:v>
      </x:c>
      <x:c r="UR116" s="6">
        <x:v>134</x:v>
      </x:c>
      <x:c r="US116" s="6">
        <x:v>141</x:v>
      </x:c>
      <x:c r="UT116" s="6">
        <x:v>165</x:v>
      </x:c>
      <x:c r="UU116" s="6">
        <x:v>166</x:v>
      </x:c>
      <x:c r="UV116" s="6">
        <x:v>130</x:v>
      </x:c>
      <x:c r="UW116" s="6">
        <x:v>113</x:v>
      </x:c>
      <x:c r="UX116" s="6">
        <x:v>207</x:v>
      </x:c>
      <x:c r="UY116" s="6">
        <x:v>165</x:v>
      </x:c>
      <x:c r="UZ116" s="6">
        <x:v>183</x:v>
      </x:c>
      <x:c r="VA116" s="6">
        <x:v>197</x:v>
      </x:c>
      <x:c r="VB116" s="6">
        <x:v>186</x:v>
      </x:c>
      <x:c r="VC116" s="6">
        <x:v>146</x:v>
      </x:c>
      <x:c r="VD116" s="6">
        <x:v>128</x:v>
      </x:c>
      <x:c r="VE116" s="6">
        <x:v>210</x:v>
      </x:c>
      <x:c r="VF116" s="6">
        <x:v>177</x:v>
      </x:c>
      <x:c r="VG116" s="6">
        <x:v>170</x:v>
      </x:c>
      <x:c r="VH116" s="6">
        <x:v>220</x:v>
      </x:c>
      <x:c r="VI116" s="6">
        <x:v>173</x:v>
      </x:c>
      <x:c r="VJ116" s="6">
        <x:v>134</x:v>
      </x:c>
      <x:c r="VK116" s="6">
        <x:v>131</x:v>
      </x:c>
      <x:c r="VL116" s="6">
        <x:v>201</x:v>
      </x:c>
      <x:c r="VM116" s="6">
        <x:v>162</x:v>
      </x:c>
      <x:c r="VN116" s="6">
        <x:v>151</x:v>
      </x:c>
      <x:c r="VO116" s="6">
        <x:v>162</x:v>
      </x:c>
      <x:c r="VP116" s="6">
        <x:v>130</x:v>
      </x:c>
      <x:c r="VQ116" s="6">
        <x:v>117</x:v>
      </x:c>
      <x:c r="VR116" s="6">
        <x:v>116</x:v>
      </x:c>
      <x:c r="VS116" s="6">
        <x:v>208</x:v>
      </x:c>
      <x:c r="VT116" s="6">
        <x:v>178</x:v>
      </x:c>
      <x:c r="VU116" s="6">
        <x:v>169</x:v>
      </x:c>
      <x:c r="VV116" s="6">
        <x:v>229</x:v>
      </x:c>
      <x:c r="VW116" s="6">
        <x:v>175</x:v>
      </x:c>
      <x:c r="VX116" s="6">
        <x:v>161</x:v>
      </x:c>
      <x:c r="VY116" s="6">
        <x:v>145</x:v>
      </x:c>
      <x:c r="VZ116" s="6">
        <x:v>250</x:v>
      </x:c>
      <x:c r="WA116" s="6">
        <x:v>207</x:v>
      </x:c>
      <x:c r="WB116" s="6">
        <x:v>196</x:v>
      </x:c>
      <x:c r="WC116" s="6">
        <x:v>247</x:v>
      </x:c>
      <x:c r="WD116" s="6">
        <x:v>238</x:v>
      </x:c>
      <x:c r="WE116" s="6">
        <x:v>178</x:v>
      </x:c>
      <x:c r="WF116" s="6">
        <x:v>167</x:v>
      </x:c>
      <x:c r="WG116" s="6">
        <x:v>269</x:v>
      </x:c>
      <x:c r="WH116" s="6">
        <x:v>217</x:v>
      </x:c>
      <x:c r="WI116" s="6">
        <x:v>204</x:v>
      </x:c>
      <x:c r="WJ116" s="6">
        <x:v>237</x:v>
      </x:c>
      <x:c r="WK116" s="6">
        <x:v>231</x:v>
      </x:c>
      <x:c r="WL116" s="6">
        <x:v>172</x:v>
      </x:c>
      <x:c r="WM116" s="6">
        <x:v>158</x:v>
      </x:c>
      <x:c r="WN116" s="6">
        <x:v>273</x:v>
      </x:c>
      <x:c r="WO116" s="6">
        <x:v>217</x:v>
      </x:c>
      <x:c r="WP116" s="6">
        <x:v>195</x:v>
      </x:c>
      <x:c r="WQ116" s="6">
        <x:v>262</x:v>
      </x:c>
      <x:c r="WR116" s="6">
        <x:v>228</x:v>
      </x:c>
      <x:c r="WS116" s="6">
        <x:v>172</x:v>
      </x:c>
      <x:c r="WT116" s="6">
        <x:v>143</x:v>
      </x:c>
      <x:c r="WU116" s="6">
        <x:v>261</x:v>
      </x:c>
      <x:c r="WV116" s="6">
        <x:v>223</x:v>
      </x:c>
      <x:c r="WW116" s="6">
        <x:v>179</x:v>
      </x:c>
      <x:c r="WX116" s="6">
        <x:v>249</x:v>
      </x:c>
      <x:c r="WY116" s="6">
        <x:v>186</x:v>
      </x:c>
      <x:c r="WZ116" s="6">
        <x:v>147</x:v>
      </x:c>
      <x:c r="XA116" s="6">
        <x:v>118</x:v>
      </x:c>
      <x:c r="XB116" s="6">
        <x:v>243</x:v>
      </x:c>
      <x:c r="XC116" s="6">
        <x:v>182</x:v>
      </x:c>
      <x:c r="XD116" s="6">
        <x:v>148</x:v>
      </x:c>
      <x:c r="XE116" s="6">
        <x:v>241</x:v>
      </x:c>
      <x:c r="XF116" s="6">
        <x:v>201</x:v>
      </x:c>
      <x:c r="XG116" s="6">
        <x:v>172</x:v>
      </x:c>
      <x:c r="XH116" s="6">
        <x:v>146</x:v>
      </x:c>
      <x:c r="XI116" s="6">
        <x:v>276</x:v>
      </x:c>
      <x:c r="XJ116" s="6">
        <x:v>214</x:v>
      </x:c>
      <x:c r="XK116" s="6">
        <x:v>169</x:v>
      </x:c>
      <x:c r="XL116" s="6">
        <x:v>248</x:v>
      </x:c>
      <x:c r="XM116" s="6">
        <x:v>186</x:v>
      </x:c>
      <x:c r="XN116" s="6">
        <x:v>139</x:v>
      </x:c>
      <x:c r="XO116" s="6">
        <x:v>126</x:v>
      </x:c>
      <x:c r="XP116" s="6">
        <x:v>239</x:v>
      </x:c>
      <x:c r="XQ116" s="6">
        <x:v>194</x:v>
      </x:c>
      <x:c r="XR116" s="6">
        <x:v>177</x:v>
      </x:c>
      <x:c r="XS116" s="6">
        <x:v>244</x:v>
      </x:c>
      <x:c r="XT116" s="6">
        <x:v>205</x:v>
      </x:c>
      <x:c r="XU116" s="6">
        <x:v>169</x:v>
      </x:c>
      <x:c r="XV116" s="6">
        <x:v>141</x:v>
      </x:c>
      <x:c r="XW116" s="6">
        <x:v>262</x:v>
      </x:c>
      <x:c r="XX116" s="6">
        <x:v>182</x:v>
      </x:c>
      <x:c r="XY116" s="6">
        <x:v>190</x:v>
      </x:c>
      <x:c r="XZ116" s="6">
        <x:v>256</x:v>
      </x:c>
      <x:c r="YA116" s="6">
        <x:v>183</x:v>
      </x:c>
      <x:c r="YB116" s="6">
        <x:v>145</x:v>
      </x:c>
      <x:c r="YC116" s="6">
        <x:v>124</x:v>
      </x:c>
      <x:c r="YD116" s="6">
        <x:v>271</x:v>
      </x:c>
      <x:c r="YE116" s="6">
        <x:v>177</x:v>
      </x:c>
      <x:c r="YF116" s="6">
        <x:v>188</x:v>
      </x:c>
      <x:c r="YG116" s="6">
        <x:v>230</x:v>
      </x:c>
      <x:c r="YH116" s="6">
        <x:v>210</x:v>
      </x:c>
      <x:c r="YI116" s="6">
        <x:v>148</x:v>
      </x:c>
      <x:c r="YJ116" s="6">
        <x:v>130</x:v>
      </x:c>
      <x:c r="YK116" s="6">
        <x:v>250</x:v>
      </x:c>
      <x:c r="YL116" s="6">
        <x:v>199</x:v>
      </x:c>
      <x:c r="YM116" s="6">
        <x:v>187</x:v>
      </x:c>
      <x:c r="YN116" s="6">
        <x:v>222</x:v>
      </x:c>
      <x:c r="YO116" s="6">
        <x:v>205</x:v>
      </x:c>
      <x:c r="YP116" s="6">
        <x:v>170</x:v>
      </x:c>
      <x:c r="YQ116" s="6">
        <x:v>130</x:v>
      </x:c>
      <x:c r="YR116" s="6">
        <x:v>267</x:v>
      </x:c>
      <x:c r="YS116" s="6">
        <x:v>185</x:v>
      </x:c>
      <x:c r="YT116" s="6">
        <x:v>180</x:v>
      </x:c>
      <x:c r="YU116" s="6">
        <x:v>231</x:v>
      </x:c>
      <x:c r="YV116" s="6">
        <x:v>162</x:v>
      </x:c>
      <x:c r="YW116" s="6">
        <x:v>180</x:v>
      </x:c>
      <x:c r="YX116" s="6">
        <x:v>126</x:v>
      </x:c>
      <x:c r="YY116" s="6">
        <x:v>237</x:v>
      </x:c>
      <x:c r="YZ116" s="6">
        <x:v>183</x:v>
      </x:c>
      <x:c r="ZA116" s="6">
        <x:v>177</x:v>
      </x:c>
      <x:c r="ZB116" s="6">
        <x:v>204</x:v>
      </x:c>
      <x:c r="ZC116" s="6">
        <x:v>142</x:v>
      </x:c>
      <x:c r="ZD116" s="6">
        <x:v>147</x:v>
      </x:c>
      <x:c r="ZE116" s="6">
        <x:v>124</x:v>
      </x:c>
      <x:c r="ZF116" s="6">
        <x:v>222</x:v>
      </x:c>
      <x:c r="ZG116" s="6">
        <x:v>166</x:v>
      </x:c>
      <x:c r="ZH116" s="6">
        <x:v>165</x:v>
      </x:c>
      <x:c r="ZI116" s="6">
        <x:v>229</x:v>
      </x:c>
      <x:c r="ZJ116" s="6">
        <x:v>187</x:v>
      </x:c>
      <x:c r="ZK116" s="6">
        <x:v>137</x:v>
      </x:c>
      <x:c r="ZL116" s="6">
        <x:v>116</x:v>
      </x:c>
      <x:c r="ZM116" s="6">
        <x:v>243</x:v>
      </x:c>
      <x:c r="ZN116" s="6">
        <x:v>189</x:v>
      </x:c>
      <x:c r="ZO116" s="6">
        <x:v>172</x:v>
      </x:c>
      <x:c r="ZP116" s="6">
        <x:v>223</x:v>
      </x:c>
      <x:c r="ZQ116" s="6">
        <x:v>185</x:v>
      </x:c>
      <x:c r="ZR116" s="6">
        <x:v>155</x:v>
      </x:c>
      <x:c r="ZS116" s="6">
        <x:v>112</x:v>
      </x:c>
      <x:c r="ZT116" s="6">
        <x:v>248</x:v>
      </x:c>
      <x:c r="ZU116" s="6">
        <x:v>174</x:v>
      </x:c>
      <x:c r="ZV116" s="6">
        <x:v>164</x:v>
      </x:c>
      <x:c r="ZW116" s="6">
        <x:v>239</x:v>
      </x:c>
      <x:c r="ZX116" s="6">
        <x:v>202</x:v>
      </x:c>
      <x:c r="ZY116" s="6">
        <x:v>137</x:v>
      </x:c>
      <x:c r="ZZ116" s="6">
        <x:v>123</x:v>
      </x:c>
      <x:c r="AAA116" s="6">
        <x:v>239</x:v>
      </x:c>
      <x:c r="AAB116" s="6">
        <x:v>179</x:v>
      </x:c>
      <x:c r="AAC116" s="6">
        <x:v>169</x:v>
      </x:c>
      <x:c r="AAD116" s="6">
        <x:v>220</x:v>
      </x:c>
      <x:c r="AAE116" s="6">
        <x:v>184</x:v>
      </x:c>
      <x:c r="AAF116" s="6">
        <x:v>138</x:v>
      </x:c>
      <x:c r="AAG116" s="6">
        <x:v>112</x:v>
      </x:c>
      <x:c r="AAH116" s="6">
        <x:v>243</x:v>
      </x:c>
      <x:c r="AAI116" s="6">
        <x:v>194</x:v>
      </x:c>
      <x:c r="AAJ116" s="6">
        <x:v>175</x:v>
      </x:c>
      <x:c r="AAK116" s="6">
        <x:v>234</x:v>
      </x:c>
      <x:c r="AAL116" s="6">
        <x:v>209</x:v>
      </x:c>
      <x:c r="AAM116" s="6">
        <x:v>145</x:v>
      </x:c>
      <x:c r="AAN116" s="6">
        <x:v>132</x:v>
      </x:c>
      <x:c r="AAO116" s="6">
        <x:v>258</x:v>
      </x:c>
      <x:c r="AAP116" s="6">
        <x:v>180</x:v>
      </x:c>
      <x:c r="AAQ116" s="6">
        <x:v>197</x:v>
      </x:c>
      <x:c r="AAR116" s="6">
        <x:v>180</x:v>
      </x:c>
      <x:c r="AAS116" s="6">
        <x:v>140</x:v>
      </x:c>
      <x:c r="AAT116" s="6">
        <x:v>128</x:v>
      </x:c>
      <x:c r="AAU116" s="6">
        <x:v>109</x:v>
      </x:c>
      <x:c r="AAV116" s="6">
        <x:v>226</x:v>
      </x:c>
      <x:c r="AAW116" s="6">
        <x:v>174</x:v>
      </x:c>
      <x:c r="AAX116" s="6">
        <x:v>196</x:v>
      </x:c>
      <x:c r="AAY116" s="6">
        <x:v>219</x:v>
      </x:c>
      <x:c r="AAZ116" s="6">
        <x:v>203</x:v>
      </x:c>
      <x:c r="ABA116" s="6">
        <x:v>154</x:v>
      </x:c>
      <x:c r="ABB116" s="6">
        <x:v>124</x:v>
      </x:c>
      <x:c r="ABC116" s="6">
        <x:v>232</x:v>
      </x:c>
      <x:c r="ABD116" s="6">
        <x:v>185</x:v>
      </x:c>
      <x:c r="ABE116" s="6">
        <x:v>173</x:v>
      </x:c>
      <x:c r="ABF116" s="6">
        <x:v>201</x:v>
      </x:c>
      <x:c r="ABG116" s="6">
        <x:v>189</x:v>
      </x:c>
      <x:c r="ABH116" s="6">
        <x:v>142</x:v>
      </x:c>
      <x:c r="ABI116" s="6">
        <x:v>121</x:v>
      </x:c>
      <x:c r="ABJ116" s="6">
        <x:v>224</x:v>
      </x:c>
      <x:c r="ABK116" s="6">
        <x:v>220</x:v>
      </x:c>
      <x:c r="ABL116" s="6">
        <x:v>173</x:v>
      </x:c>
      <x:c r="ABM116" s="6">
        <x:v>249</x:v>
      </x:c>
      <x:c r="ABN116" s="6">
        <x:v>199</x:v>
      </x:c>
      <x:c r="ABO116" s="6">
        <x:v>173</x:v>
      </x:c>
      <x:c r="ABP116" s="6">
        <x:v>126</x:v>
      </x:c>
      <x:c r="ABQ116" s="6">
        <x:v>259</x:v>
      </x:c>
      <x:c r="ABR116" s="6">
        <x:v>203</x:v>
      </x:c>
      <x:c r="ABS116" s="6">
        <x:v>195</x:v>
      </x:c>
      <x:c r="ABT116" s="6">
        <x:v>234</x:v>
      </x:c>
      <x:c r="ABU116" s="6">
        <x:v>187</x:v>
      </x:c>
      <x:c r="ABV116" s="6">
        <x:v>143</x:v>
      </x:c>
      <x:c r="ABW116" s="6">
        <x:v>123</x:v>
      </x:c>
      <x:c r="ABX116" s="6">
        <x:v>257</x:v>
      </x:c>
      <x:c r="ABY116" s="6">
        <x:v>179</x:v>
      </x:c>
      <x:c r="ABZ116" s="6">
        <x:v>175</x:v>
      </x:c>
      <x:c r="ACA116" s="6">
        <x:v>234</x:v>
      </x:c>
      <x:c r="ACB116" s="6">
        <x:v>190</x:v>
      </x:c>
      <x:c r="ACC116" s="6">
        <x:v>171</x:v>
      </x:c>
      <x:c r="ACD116" s="6">
        <x:v>125</x:v>
      </x:c>
      <x:c r="ACE116" s="6">
        <x:v>248</x:v>
      </x:c>
      <x:c r="ACF116" s="6">
        <x:v>165</x:v>
      </x:c>
      <x:c r="ACG116" s="6">
        <x:v>175</x:v>
      </x:c>
      <x:c r="ACH116" s="6">
        <x:v>232</x:v>
      </x:c>
      <x:c r="ACI116" s="6">
        <x:v>177</x:v>
      </x:c>
      <x:c r="ACJ116" s="6">
        <x:v>153</x:v>
      </x:c>
      <x:c r="ACK116" s="6">
        <x:v>119</x:v>
      </x:c>
      <x:c r="ACL116" s="6">
        <x:v>239</x:v>
      </x:c>
      <x:c r="ACM116" s="6">
        <x:v>186</x:v>
      </x:c>
      <x:c r="ACN116" s="6">
        <x:v>174</x:v>
      </x:c>
      <x:c r="ACO116" s="6">
        <x:v>226</x:v>
      </x:c>
      <x:c r="ACP116" s="6">
        <x:v>182</x:v>
      </x:c>
      <x:c r="ACQ116" s="6">
        <x:v>145</x:v>
      </x:c>
      <x:c r="ACR116" s="6">
        <x:v>109</x:v>
      </x:c>
      <x:c r="ACS116" s="6">
        <x:v>240</x:v>
      </x:c>
      <x:c r="ACT116" s="6">
        <x:v>179</x:v>
      </x:c>
      <x:c r="ACU116" s="6">
        <x:v>173</x:v>
      </x:c>
      <x:c r="ACV116" s="6">
        <x:v>207</x:v>
      </x:c>
      <x:c r="ACW116" s="6">
        <x:v>181</x:v>
      </x:c>
      <x:c r="ACX116" s="6">
        <x:v>163</x:v>
      </x:c>
      <x:c r="ACY116" s="6">
        <x:v>126</x:v>
      </x:c>
      <x:c r="ACZ116" s="6">
        <x:v>247</x:v>
      </x:c>
      <x:c r="ADA116" s="6">
        <x:v>191</x:v>
      </x:c>
      <x:c r="ADB116" s="6">
        <x:v>188</x:v>
      </x:c>
      <x:c r="ADC116" s="6">
        <x:v>230</x:v>
      </x:c>
      <x:c r="ADD116" s="6">
        <x:v>193</x:v>
      </x:c>
      <x:c r="ADE116" s="6">
        <x:v>161</x:v>
      </x:c>
      <x:c r="ADF116" s="6">
        <x:v>120</x:v>
      </x:c>
      <x:c r="ADG116" s="6">
        <x:v>244</x:v>
      </x:c>
      <x:c r="ADH116" s="6">
        <x:v>218</x:v>
      </x:c>
      <x:c r="ADI116" s="6">
        <x:v>200</x:v>
      </x:c>
      <x:c r="ADJ116" s="6">
        <x:v>242</x:v>
      </x:c>
      <x:c r="ADK116" s="6">
        <x:v>215</x:v>
      </x:c>
      <x:c r="ADL116" s="6">
        <x:v>159</x:v>
      </x:c>
      <x:c r="ADM116" s="6">
        <x:v>138</x:v>
      </x:c>
      <x:c r="ADN116" s="6">
        <x:v>263</x:v>
      </x:c>
      <x:c r="ADO116" s="6">
        <x:v>211</x:v>
      </x:c>
      <x:c r="ADP116" s="6">
        <x:v>206</x:v>
      </x:c>
      <x:c r="ADQ116" s="6">
        <x:v>240</x:v>
      </x:c>
      <x:c r="ADR116" s="6">
        <x:v>199</x:v>
      </x:c>
      <x:c r="ADS116" s="6">
        <x:v>151</x:v>
      </x:c>
      <x:c r="ADT116" s="6">
        <x:v>111</x:v>
      </x:c>
      <x:c r="ADU116" s="6">
        <x:v>248</x:v>
      </x:c>
      <x:c r="ADV116" s="6">
        <x:v>205</x:v>
      </x:c>
      <x:c r="ADW116" s="6">
        <x:v>162</x:v>
      </x:c>
      <x:c r="ADX116" s="6">
        <x:v>232</x:v>
      </x:c>
      <x:c r="ADY116" s="6">
        <x:v>202</x:v>
      </x:c>
      <x:c r="ADZ116" s="6">
        <x:v>151</x:v>
      </x:c>
      <x:c r="AEA116" s="6">
        <x:v>120</x:v>
      </x:c>
      <x:c r="AEB116" s="6">
        <x:v>243</x:v>
      </x:c>
      <x:c r="AEC116" s="6">
        <x:v>179</x:v>
      </x:c>
      <x:c r="AED116" s="6">
        <x:v>174</x:v>
      </x:c>
      <x:c r="AEE116" s="6">
        <x:v>234</x:v>
      </x:c>
      <x:c r="AEF116" s="6">
        <x:v>187</x:v>
      </x:c>
      <x:c r="AEG116" s="6">
        <x:v>153</x:v>
      </x:c>
      <x:c r="AEH116" s="6">
        <x:v>116</x:v>
      </x:c>
      <x:c r="AEI116" s="6">
        <x:v>238</x:v>
      </x:c>
      <x:c r="AEJ116" s="6">
        <x:v>199</x:v>
      </x:c>
      <x:c r="AEK116" s="6">
        <x:v>168</x:v>
      </x:c>
      <x:c r="AEL116" s="6">
        <x:v>231</x:v>
      </x:c>
      <x:c r="AEM116" s="6">
        <x:v>187</x:v>
      </x:c>
      <x:c r="AEN116" s="6">
        <x:v>166</x:v>
      </x:c>
      <x:c r="AEO116" s="6">
        <x:v>136</x:v>
      </x:c>
      <x:c r="AEP116" s="6">
        <x:v>264</x:v>
      </x:c>
      <x:c r="AEQ116" s="6">
        <x:v>193</x:v>
      </x:c>
      <x:c r="AER116" s="6">
        <x:v>191</x:v>
      </x:c>
      <x:c r="AES116" s="6">
        <x:v>248</x:v>
      </x:c>
      <x:c r="AET116" s="6">
        <x:v>194</x:v>
      </x:c>
      <x:c r="AEU116" s="6">
        <x:v>156</x:v>
      </x:c>
      <x:c r="AEV116" s="6">
        <x:v>118</x:v>
      </x:c>
      <x:c r="AEW116" s="6">
        <x:v>253</x:v>
      </x:c>
      <x:c r="AEX116" s="6">
        <x:v>187</x:v>
      </x:c>
      <x:c r="AEY116" s="6">
        <x:v>186</x:v>
      </x:c>
      <x:c r="AEZ116" s="6">
        <x:v>251</x:v>
      </x:c>
      <x:c r="AFA116" s="6">
        <x:v>180</x:v>
      </x:c>
      <x:c r="AFB116" s="6">
        <x:v>166</x:v>
      </x:c>
      <x:c r="AFC116" s="6">
        <x:v>119</x:v>
      </x:c>
      <x:c r="AFD116" s="6">
        <x:v>261</x:v>
      </x:c>
      <x:c r="AFE116" s="6">
        <x:v>196</x:v>
      </x:c>
      <x:c r="AFF116" s="6">
        <x:v>180</x:v>
      </x:c>
      <x:c r="AFG116" s="6">
        <x:v>248</x:v>
      </x:c>
      <x:c r="AFH116" s="6">
        <x:v>188</x:v>
      </x:c>
      <x:c r="AFI116" s="6">
        <x:v>142</x:v>
      </x:c>
      <x:c r="AFJ116" s="6">
        <x:v>116</x:v>
      </x:c>
      <x:c r="AFK116" s="6">
        <x:v>268</x:v>
      </x:c>
      <x:c r="AFL116" s="6">
        <x:v>189</x:v>
      </x:c>
      <x:c r="AFM116" s="6">
        <x:v>170</x:v>
      </x:c>
      <x:c r="AFN116" s="6">
        <x:v>233</x:v>
      </x:c>
      <x:c r="AFO116" s="6">
        <x:v>197</x:v>
      </x:c>
      <x:c r="AFP116" s="6">
        <x:v>140</x:v>
      </x:c>
      <x:c r="AFQ116" s="6">
        <x:v>126</x:v>
      </x:c>
      <x:c r="AFR116" s="6">
        <x:v>278</x:v>
      </x:c>
      <x:c r="AFS116" s="6">
        <x:v>184</x:v>
      </x:c>
      <x:c r="AFT116" s="6">
        <x:v>177</x:v>
      </x:c>
      <x:c r="AFU116" s="6">
        <x:v>255</x:v>
      </x:c>
      <x:c r="AFV116" s="6">
        <x:v>204</x:v>
      </x:c>
      <x:c r="AFW116" s="6">
        <x:v>148</x:v>
      </x:c>
      <x:c r="AFX116" s="6">
        <x:v>115</x:v>
      </x:c>
      <x:c r="AFY116" s="6">
        <x:v>248</x:v>
      </x:c>
      <x:c r="AFZ116" s="6">
        <x:v>179</x:v>
      </x:c>
      <x:c r="AGA116" s="6">
        <x:v>173</x:v>
      </x:c>
      <x:c r="AGB116" s="6">
        <x:v>234</x:v>
      </x:c>
      <x:c r="AGC116" s="6">
        <x:v>188</x:v>
      </x:c>
      <x:c r="AGD116" s="6">
        <x:v>162</x:v>
      </x:c>
      <x:c r="AGE116" s="6">
        <x:v>120</x:v>
      </x:c>
      <x:c r="AGF116" s="6">
        <x:v>278</x:v>
      </x:c>
      <x:c r="AGG116" s="6">
        <x:v>196</x:v>
      </x:c>
      <x:c r="AGH116" s="6">
        <x:v>169</x:v>
      </x:c>
      <x:c r="AGI116" s="6">
        <x:v>238</x:v>
      </x:c>
      <x:c r="AGJ116" s="6">
        <x:v>190</x:v>
      </x:c>
      <x:c r="AGK116" s="6">
        <x:v>142</x:v>
      </x:c>
      <x:c r="AGL116" s="6">
        <x:v>118</x:v>
      </x:c>
      <x:c r="AGM116" s="6">
        <x:v>272</x:v>
      </x:c>
      <x:c r="AGN116" s="6">
        <x:v>174</x:v>
      </x:c>
      <x:c r="AGO116" s="6">
        <x:v>189</x:v>
      </x:c>
      <x:c r="AGP116" s="6">
        <x:v>226</x:v>
      </x:c>
      <x:c r="AGQ116" s="6">
        <x:v>199</x:v>
      </x:c>
      <x:c r="AGR116" s="6">
        <x:v>160</x:v>
      </x:c>
      <x:c r="AGS116" s="6">
        <x:v>133</x:v>
      </x:c>
      <x:c r="AGT116" s="6">
        <x:v>290</x:v>
      </x:c>
      <x:c r="AGU116" s="6">
        <x:v>177</x:v>
      </x:c>
      <x:c r="AGV116" s="6">
        <x:v>193</x:v>
      </x:c>
      <x:c r="AGW116" s="6">
        <x:v>259</x:v>
      </x:c>
      <x:c r="AGX116" s="6">
        <x:v>195</x:v>
      </x:c>
      <x:c r="AGY116" s="6">
        <x:v>165</x:v>
      </x:c>
      <x:c r="AGZ116" s="6">
        <x:v>130</x:v>
      </x:c>
      <x:c r="AHA116" s="6">
        <x:v>287</x:v>
      </x:c>
      <x:c r="AHB116" s="6">
        <x:v>203</x:v>
      </x:c>
      <x:c r="AHC116" s="6">
        <x:v>176</x:v>
      </x:c>
      <x:c r="AHD116" s="6">
        <x:v>245</x:v>
      </x:c>
      <x:c r="AHE116" s="6">
        <x:v>193</x:v>
      </x:c>
      <x:c r="AHF116" s="6">
        <x:v>159</x:v>
      </x:c>
      <x:c r="AHG116" s="6">
        <x:v>134</x:v>
      </x:c>
      <x:c r="AHH116" s="6">
        <x:v>256</x:v>
      </x:c>
      <x:c r="AHI116" s="6">
        <x:v>187</x:v>
      </x:c>
      <x:c r="AHJ116" s="6">
        <x:v>175</x:v>
      </x:c>
      <x:c r="AHK116" s="6">
        <x:v>249</x:v>
      </x:c>
      <x:c r="AHL116" s="6">
        <x:v>215</x:v>
      </x:c>
      <x:c r="AHM116" s="6">
        <x:v>165</x:v>
      </x:c>
      <x:c r="AHN116" s="6">
        <x:v>137</x:v>
      </x:c>
      <x:c r="AHO116" s="6">
        <x:v>278</x:v>
      </x:c>
      <x:c r="AHP116" s="6">
        <x:v>189</x:v>
      </x:c>
      <x:c r="AHQ116" s="6">
        <x:v>200</x:v>
      </x:c>
      <x:c r="AHR116" s="6">
        <x:v>251</x:v>
      </x:c>
      <x:c r="AHS116" s="6">
        <x:v>189</x:v>
      </x:c>
      <x:c r="AHT116" s="6">
        <x:v>152</x:v>
      </x:c>
      <x:c r="AHU116" s="6">
        <x:v>108</x:v>
      </x:c>
      <x:c r="AHV116" s="6">
        <x:v>257</x:v>
      </x:c>
      <x:c r="AHW116" s="6">
        <x:v>200</x:v>
      </x:c>
      <x:c r="AHX116" s="6">
        <x:v>170</x:v>
      </x:c>
      <x:c r="AHY116" s="6">
        <x:v>249</x:v>
      </x:c>
      <x:c r="AHZ116" s="6">
        <x:v>190</x:v>
      </x:c>
      <x:c r="AIA116" s="6">
        <x:v>149</x:v>
      </x:c>
      <x:c r="AIB116" s="6">
        <x:v>134</x:v>
      </x:c>
      <x:c r="AIC116" s="6">
        <x:v>270</x:v>
      </x:c>
      <x:c r="AID116" s="6">
        <x:v>178</x:v>
      </x:c>
      <x:c r="AIE116" s="6">
        <x:v>184</x:v>
      </x:c>
      <x:c r="AIF116" s="6">
        <x:v>254</x:v>
      </x:c>
      <x:c r="AIG116" s="6">
        <x:v>186</x:v>
      </x:c>
      <x:c r="AIH116" s="6">
        <x:v>155</x:v>
      </x:c>
      <x:c r="AII116" s="6">
        <x:v>120</x:v>
      </x:c>
      <x:c r="AIJ116" s="6">
        <x:v>269</x:v>
      </x:c>
      <x:c r="AIK116" s="6">
        <x:v>181</x:v>
      </x:c>
      <x:c r="AIL116" s="6">
        <x:v>173</x:v>
      </x:c>
      <x:c r="AIM116" s="6">
        <x:v>240</x:v>
      </x:c>
      <x:c r="AIN116" s="6">
        <x:v>203</x:v>
      </x:c>
      <x:c r="AIO116" s="6">
        <x:v>163</x:v>
      </x:c>
      <x:c r="AIP116" s="6">
        <x:v>136</x:v>
      </x:c>
      <x:c r="AIQ116" s="6">
        <x:v>284</x:v>
      </x:c>
      <x:c r="AIR116" s="6">
        <x:v>195</x:v>
      </x:c>
      <x:c r="AIS116" s="6">
        <x:v>198</x:v>
      </x:c>
      <x:c r="AIT116" s="6">
        <x:v>263</x:v>
      </x:c>
      <x:c r="AIU116" s="6">
        <x:v>206</x:v>
      </x:c>
      <x:c r="AIV116" s="6">
        <x:v>173</x:v>
      </x:c>
      <x:c r="AIW116" s="6">
        <x:v>123</x:v>
      </x:c>
      <x:c r="AIX116" s="6">
        <x:v>293</x:v>
      </x:c>
      <x:c r="AIY116" s="6">
        <x:v>196</x:v>
      </x:c>
      <x:c r="AIZ116" s="6">
        <x:v>207</x:v>
      </x:c>
      <x:c r="AJA116" s="6">
        <x:v>257</x:v>
      </x:c>
      <x:c r="AJB116" s="6">
        <x:v>202</x:v>
      </x:c>
      <x:c r="AJC116" s="6">
        <x:v>174</x:v>
      </x:c>
      <x:c r="AJD116" s="6">
        <x:v>119</x:v>
      </x:c>
      <x:c r="AJE116" s="6">
        <x:v>224</x:v>
      </x:c>
      <x:c r="AJF116" s="6">
        <x:v>155</x:v>
      </x:c>
      <x:c r="AJG116" s="6">
        <x:v>134</x:v>
      </x:c>
      <x:c r="AJH116" s="6">
        <x:v>253</x:v>
      </x:c>
      <x:c r="AJI116" s="6">
        <x:v>151</x:v>
      </x:c>
      <x:c r="AJJ116" s="6">
        <x:v>138</x:v>
      </x:c>
      <x:c r="AJK116" s="6">
        <x:v>126</x:v>
      </x:c>
      <x:c r="AJL116" s="6">
        <x:v>258</x:v>
      </x:c>
      <x:c r="AJM116" s="6">
        <x:v>190</x:v>
      </x:c>
      <x:c r="AJN116" s="6">
        <x:v>190</x:v>
      </x:c>
      <x:c r="AJO116" s="6">
        <x:v>246</x:v>
      </x:c>
      <x:c r="AJP116" s="6">
        <x:v>192</x:v>
      </x:c>
      <x:c r="AJQ116" s="6">
        <x:v>140</x:v>
      </x:c>
      <x:c r="AJR116" s="6">
        <x:v>126</x:v>
      </x:c>
      <x:c r="AJS116" s="6">
        <x:v>281</x:v>
      </x:c>
      <x:c r="AJT116" s="6">
        <x:v>195</x:v>
      </x:c>
      <x:c r="AJU116" s="6">
        <x:v>181</x:v>
      </x:c>
      <x:c r="AJV116" s="6">
        <x:v>242</x:v>
      </x:c>
      <x:c r="AJW116" s="6">
        <x:v>215</x:v>
      </x:c>
      <x:c r="AJX116" s="6">
        <x:v>156</x:v>
      </x:c>
      <x:c r="AJY116" s="6">
        <x:v>137</x:v>
      </x:c>
      <x:c r="AJZ116" s="6">
        <x:v>235</x:v>
      </x:c>
      <x:c r="AKA116" s="6">
        <x:v>219</x:v>
      </x:c>
      <x:c r="AKB116" s="6">
        <x:v>187</x:v>
      </x:c>
      <x:c r="AKC116" s="6">
        <x:v>263</x:v>
      </x:c>
      <x:c r="AKD116" s="6">
        <x:v>238</x:v>
      </x:c>
      <x:c r="AKE116" s="6">
        <x:v>162</x:v>
      </x:c>
      <x:c r="AKF116" s="6">
        <x:v>141</x:v>
      </x:c>
      <x:c r="AKG116" s="6">
        <x:v>280</x:v>
      </x:c>
      <x:c r="AKH116" s="6">
        <x:v>209</x:v>
      </x:c>
      <x:c r="AKI116" s="6">
        <x:v>187</x:v>
      </x:c>
      <x:c r="AKJ116" s="6">
        <x:v>256</x:v>
      </x:c>
      <x:c r="AKK116" s="6">
        <x:v>203</x:v>
      </x:c>
      <x:c r="AKL116" s="6">
        <x:v>165</x:v>
      </x:c>
      <x:c r="AKM116" s="6">
        <x:v>132</x:v>
      </x:c>
      <x:c r="AKN116" s="6">
        <x:v>271</x:v>
      </x:c>
      <x:c r="AKO116" s="6">
        <x:v>208</x:v>
      </x:c>
      <x:c r="AKP116" s="6">
        <x:v>183</x:v>
      </x:c>
      <x:c r="AKQ116" s="6">
        <x:v>254</x:v>
      </x:c>
      <x:c r="AKR116" s="6">
        <x:v>221</x:v>
      </x:c>
      <x:c r="AKS116" s="6">
        <x:v>157</x:v>
      </x:c>
      <x:c r="AKT116" s="6">
        <x:v>123</x:v>
      </x:c>
      <x:c r="AKU116" s="6">
        <x:v>285</x:v>
      </x:c>
      <x:c r="AKV116" s="6">
        <x:v>184</x:v>
      </x:c>
      <x:c r="AKW116" s="6">
        <x:v>192</x:v>
      </x:c>
      <x:c r="AKX116" s="6">
        <x:v>234</x:v>
      </x:c>
      <x:c r="AKY116" s="6">
        <x:v>199</x:v>
      </x:c>
      <x:c r="AKZ116" s="6">
        <x:v>144</x:v>
      </x:c>
      <x:c r="ALA116" s="6">
        <x:v>128</x:v>
      </x:c>
      <x:c r="ALB116" s="6">
        <x:v>249</x:v>
      </x:c>
      <x:c r="ALC116" s="6">
        <x:v>188</x:v>
      </x:c>
      <x:c r="ALD116" s="6">
        <x:v>167</x:v>
      </x:c>
      <x:c r="ALE116" s="6">
        <x:v>241</x:v>
      </x:c>
      <x:c r="ALF116" s="6">
        <x:v>165</x:v>
      </x:c>
      <x:c r="ALG116" s="6">
        <x:v>130</x:v>
      </x:c>
      <x:c r="ALH116" s="6">
        <x:v>126</x:v>
      </x:c>
      <x:c r="ALI116" s="6">
        <x:v>276</x:v>
      </x:c>
      <x:c r="ALJ116" s="6">
        <x:v>185</x:v>
      </x:c>
      <x:c r="ALK116" s="6">
        <x:v>203</x:v>
      </x:c>
      <x:c r="ALL116" s="6">
        <x:v>231</x:v>
      </x:c>
      <x:c r="ALM116" s="6">
        <x:v>195</x:v>
      </x:c>
      <x:c r="ALN116" s="6">
        <x:v>157</x:v>
      </x:c>
      <x:c r="ALO116" s="6">
        <x:v>119</x:v>
      </x:c>
      <x:c r="ALP116" s="6">
        <x:v>253</x:v>
      </x:c>
      <x:c r="ALQ116" s="6">
        <x:v>184</x:v>
      </x:c>
      <x:c r="ALR116" s="6">
        <x:v>184</x:v>
      </x:c>
      <x:c r="ALS116" s="6">
        <x:v>250</x:v>
      </x:c>
      <x:c r="ALT116" s="6">
        <x:v>208</x:v>
      </x:c>
      <x:c r="ALU116" s="6">
        <x:v>158</x:v>
      </x:c>
      <x:c r="ALV116" s="6">
        <x:v>137</x:v>
      </x:c>
      <x:c r="ALW116" s="6">
        <x:v>273</x:v>
      </x:c>
      <x:c r="ALX116" s="6">
        <x:v>217</x:v>
      </x:c>
      <x:c r="ALY116" s="6">
        <x:v>196</x:v>
      </x:c>
      <x:c r="ALZ116" s="6">
        <x:v>227</x:v>
      </x:c>
      <x:c r="AMA116" s="6">
        <x:v>212</x:v>
      </x:c>
      <x:c r="AMB116" s="6">
        <x:v>156</x:v>
      </x:c>
      <x:c r="AMC116" s="6">
        <x:v>128</x:v>
      </x:c>
      <x:c r="AMD116" s="6">
        <x:v>276</x:v>
      </x:c>
      <x:c r="AME116" s="6">
        <x:v>196</x:v>
      </x:c>
      <x:c r="AMF116" s="6">
        <x:v>178</x:v>
      </x:c>
      <x:c r="AMG116" s="6">
        <x:v>243</x:v>
      </x:c>
      <x:c r="AMH116" s="6">
        <x:v>202</x:v>
      </x:c>
      <x:c r="AMI116" s="6">
        <x:v>139</x:v>
      </x:c>
      <x:c r="AMJ116" s="6">
        <x:v>110</x:v>
      </x:c>
      <x:c r="AMK116" s="6">
        <x:v>239</x:v>
      </x:c>
      <x:c r="AML116" s="6">
        <x:v>190</x:v>
      </x:c>
      <x:c r="AMM116" s="6">
        <x:v>184</x:v>
      </x:c>
      <x:c r="AMN116" s="6">
        <x:v>220</x:v>
      </x:c>
      <x:c r="AMO116" s="6">
        <x:v>192</x:v>
      </x:c>
      <x:c r="AMP116" s="6">
        <x:v>137</x:v>
      </x:c>
      <x:c r="AMQ116" s="6">
        <x:v>133</x:v>
      </x:c>
      <x:c r="AMR116" s="6">
        <x:v>257</x:v>
      </x:c>
      <x:c r="AMS116" s="6">
        <x:v>193</x:v>
      </x:c>
      <x:c r="AMT116" s="6">
        <x:v>178</x:v>
      </x:c>
      <x:c r="AMU116" s="6">
        <x:v>220</x:v>
      </x:c>
      <x:c r="AMV116" s="6">
        <x:v>200</x:v>
      </x:c>
      <x:c r="AMW116" s="6">
        <x:v>151</x:v>
      </x:c>
      <x:c r="AMX116" s="6">
        <x:v>129</x:v>
      </x:c>
      <x:c r="AMY116" s="6">
        <x:v>269</x:v>
      </x:c>
      <x:c r="AMZ116" s="6">
        <x:v>183</x:v>
      </x:c>
      <x:c r="ANA116" s="6">
        <x:v>173</x:v>
      </x:c>
      <x:c r="ANB116" s="6">
        <x:v>237</x:v>
      </x:c>
      <x:c r="ANC116" s="6">
        <x:v>204</x:v>
      </x:c>
      <x:c r="AND116" s="6">
        <x:v>163</x:v>
      </x:c>
      <x:c r="ANE116" s="6">
        <x:v>135</x:v>
      </x:c>
      <x:c r="ANF116" s="6">
        <x:v>270</x:v>
      </x:c>
      <x:c r="ANG116" s="6">
        <x:v>200</x:v>
      </x:c>
      <x:c r="ANH116" s="6">
        <x:v>191</x:v>
      </x:c>
      <x:c r="ANI116" s="6">
        <x:v>251</x:v>
      </x:c>
      <x:c r="ANJ116" s="6">
        <x:v>214</x:v>
      </x:c>
      <x:c r="ANK116" s="6">
        <x:v>161</x:v>
      </x:c>
      <x:c r="ANL116" s="6">
        <x:v>130</x:v>
      </x:c>
      <x:c r="ANM116" s="6">
        <x:v>292</x:v>
      </x:c>
      <x:c r="ANN116" s="6">
        <x:v>208</x:v>
      </x:c>
      <x:c r="ANO116" s="6">
        <x:v>208</x:v>
      </x:c>
      <x:c r="ANP116" s="6">
        <x:v>269</x:v>
      </x:c>
      <x:c r="ANQ116" s="6">
        <x:v>212</x:v>
      </x:c>
      <x:c r="ANR116" s="6">
        <x:v>167</x:v>
      </x:c>
      <x:c r="ANS116" s="6">
        <x:v>134</x:v>
      </x:c>
      <x:c r="ANT116" s="6">
        <x:v>292</x:v>
      </x:c>
      <x:c r="ANU116" s="6">
        <x:v>196</x:v>
      </x:c>
      <x:c r="ANV116" s="6">
        <x:v>188</x:v>
      </x:c>
      <x:c r="ANW116" s="6">
        <x:v>248</x:v>
      </x:c>
      <x:c r="ANX116" s="6">
        <x:v>201</x:v>
      </x:c>
      <x:c r="ANY116" s="6">
        <x:v>153</x:v>
      </x:c>
      <x:c r="ANZ116" s="6">
        <x:v>132</x:v>
      </x:c>
      <x:c r="AOA116" s="6">
        <x:v>277</x:v>
      </x:c>
      <x:c r="AOB116" s="6">
        <x:v>180</x:v>
      </x:c>
      <x:c r="AOC116" s="6">
        <x:v>190</x:v>
      </x:c>
      <x:c r="AOD116" s="6">
        <x:v>250</x:v>
      </x:c>
      <x:c r="AOE116" s="6">
        <x:v>216</x:v>
      </x:c>
      <x:c r="AOF116" s="6">
        <x:v>185</x:v>
      </x:c>
      <x:c r="AOG116" s="6">
        <x:v>134</x:v>
      </x:c>
      <x:c r="AOH116" s="6">
        <x:v>231</x:v>
      </x:c>
      <x:c r="AOI116" s="6">
        <x:v>166</x:v>
      </x:c>
      <x:c r="AOJ116" s="6">
        <x:v>154</x:v>
      </x:c>
      <x:c r="AOK116" s="6">
        <x:v>238</x:v>
      </x:c>
      <x:c r="AOL116" s="6">
        <x:v>184</x:v>
      </x:c>
      <x:c r="AOM116" s="6">
        <x:v>151</x:v>
      </x:c>
      <x:c r="AON116" s="6">
        <x:v>120</x:v>
      </x:c>
      <x:c r="AOO116" s="6">
        <x:v>265</x:v>
      </x:c>
      <x:c r="AOP116" s="6">
        <x:v>203</x:v>
      </x:c>
      <x:c r="AOQ116" s="6">
        <x:v>212</x:v>
      </x:c>
      <x:c r="AOR116" s="6">
        <x:v>258</x:v>
      </x:c>
      <x:c r="AOS116" s="6">
        <x:v>210</x:v>
      </x:c>
      <x:c r="AOT116" s="6">
        <x:v>170</x:v>
      </x:c>
      <x:c r="AOU116" s="6">
        <x:v>131</x:v>
      </x:c>
      <x:c r="AOV116" s="6">
        <x:v>262</x:v>
      </x:c>
      <x:c r="AOW116" s="6">
        <x:v>187</x:v>
      </x:c>
      <x:c r="AOX116" s="6">
        <x:v>185</x:v>
      </x:c>
      <x:c r="AOY116" s="6">
        <x:v>239</x:v>
      </x:c>
      <x:c r="AOZ116" s="6">
        <x:v>199</x:v>
      </x:c>
      <x:c r="APA116" s="6">
        <x:v>143</x:v>
      </x:c>
      <x:c r="APB116" s="6">
        <x:v>112</x:v>
      </x:c>
      <x:c r="APC116" s="6">
        <x:v>238</x:v>
      </x:c>
      <x:c r="APD116" s="6">
        <x:v>194</x:v>
      </x:c>
      <x:c r="APE116" s="6">
        <x:v>168</x:v>
      </x:c>
      <x:c r="APF116" s="6">
        <x:v>255</x:v>
      </x:c>
      <x:c r="APG116" s="6">
        <x:v>194</x:v>
      </x:c>
      <x:c r="APH116" s="6">
        <x:v>148</x:v>
      </x:c>
      <x:c r="API116" s="6">
        <x:v>121</x:v>
      </x:c>
      <x:c r="APJ116" s="6">
        <x:v>269</x:v>
      </x:c>
      <x:c r="APK116" s="6">
        <x:v>160</x:v>
      </x:c>
      <x:c r="APL116" s="6">
        <x:v>167</x:v>
      </x:c>
      <x:c r="APM116" s="6">
        <x:v>223</x:v>
      </x:c>
      <x:c r="APN116" s="6">
        <x:v>186</x:v>
      </x:c>
      <x:c r="APO116" s="6">
        <x:v>156</x:v>
      </x:c>
      <x:c r="APP116" s="6">
        <x:v>144</x:v>
      </x:c>
      <x:c r="APQ116" s="6">
        <x:v>235</x:v>
      </x:c>
      <x:c r="APR116" s="6">
        <x:v>206</x:v>
      </x:c>
      <x:c r="APS116" s="6">
        <x:v>179</x:v>
      </x:c>
      <x:c r="APT116" s="6">
        <x:v>247</x:v>
      </x:c>
      <x:c r="APU116" s="6">
        <x:v>203</x:v>
      </x:c>
      <x:c r="APV116" s="6">
        <x:v>170</x:v>
      </x:c>
      <x:c r="APW116" s="6">
        <x:v>144</x:v>
      </x:c>
      <x:c r="APX116" s="6">
        <x:v>251</x:v>
      </x:c>
      <x:c r="APY116" s="6">
        <x:v>198</x:v>
      </x:c>
      <x:c r="APZ116" s="6">
        <x:v>182</x:v>
      </x:c>
      <x:c r="AQA116" s="6">
        <x:v>251</x:v>
      </x:c>
      <x:c r="AQB116" s="6">
        <x:v>215</x:v>
      </x:c>
      <x:c r="AQC116" s="6">
        <x:v>167</x:v>
      </x:c>
      <x:c r="AQD116" s="6">
        <x:v>147</x:v>
      </x:c>
      <x:c r="AQE116" s="6">
        <x:v>272</x:v>
      </x:c>
      <x:c r="AQF116" s="6">
        <x:v>209</x:v>
      </x:c>
      <x:c r="AQG116" s="6">
        <x:v>194</x:v>
      </x:c>
      <x:c r="AQH116" s="6">
        <x:v>262</x:v>
      </x:c>
      <x:c r="AQI116" s="6">
        <x:v>220</x:v>
      </x:c>
      <x:c r="AQJ116" s="6">
        <x:v>185</x:v>
      </x:c>
      <x:c r="AQK116" s="6">
        <x:v>139</x:v>
      </x:c>
      <x:c r="AQL116" s="6">
        <x:v>281</x:v>
      </x:c>
      <x:c r="AQM116" s="6">
        <x:v>203</x:v>
      </x:c>
      <x:c r="AQN116" s="6">
        <x:v>187</x:v>
      </x:c>
      <x:c r="AQO116" s="6">
        <x:v>247</x:v>
      </x:c>
      <x:c r="AQP116" s="6">
        <x:v>213</x:v>
      </x:c>
      <x:c r="AQQ116" s="6">
        <x:v>172</x:v>
      </x:c>
      <x:c r="AQR116" s="6">
        <x:v>133</x:v>
      </x:c>
      <x:c r="AQS116" s="6">
        <x:v>282</x:v>
      </x:c>
      <x:c r="AQT116" s="6">
        <x:v>222</x:v>
      </x:c>
      <x:c r="AQU116" s="6">
        <x:v>204</x:v>
      </x:c>
      <x:c r="AQV116" s="6">
        <x:v>279</x:v>
      </x:c>
      <x:c r="AQW116" s="6">
        <x:v>247</x:v>
      </x:c>
      <x:c r="AQX116" s="6">
        <x:v>195</x:v>
      </x:c>
      <x:c r="AQY116" s="6">
        <x:v>157</x:v>
      </x:c>
      <x:c r="AQZ116" s="6">
        <x:v>305</x:v>
      </x:c>
      <x:c r="ARA116" s="6">
        <x:v>231</x:v>
      </x:c>
      <x:c r="ARB116" s="6">
        <x:v>208</x:v>
      </x:c>
      <x:c r="ARC116" s="6">
        <x:v>271</x:v>
      </x:c>
      <x:c r="ARD116" s="6">
        <x:v>218</x:v>
      </x:c>
      <x:c r="ARE116" s="6">
        <x:v>185</x:v>
      </x:c>
      <x:c r="ARF116" s="6">
        <x:v>158</x:v>
      </x:c>
      <x:c r="ARG116" s="6">
        <x:v>300</x:v>
      </x:c>
      <x:c r="ARH116" s="6">
        <x:v>234</x:v>
      </x:c>
      <x:c r="ARI116" s="6">
        <x:v>210</x:v>
      </x:c>
      <x:c r="ARJ116" s="6">
        <x:v>286</x:v>
      </x:c>
      <x:c r="ARK116" s="6">
        <x:v>237</x:v>
      </x:c>
      <x:c r="ARL116" s="6">
        <x:v>185</x:v>
      </x:c>
      <x:c r="ARM116" s="6">
        <x:v>161</x:v>
      </x:c>
      <x:c r="ARN116" s="6">
        <x:v>288</x:v>
      </x:c>
      <x:c r="ARO116" s="6">
        <x:v>225</x:v>
      </x:c>
      <x:c r="ARP116" s="6">
        <x:v>205</x:v>
      </x:c>
      <x:c r="ARQ116" s="6">
        <x:v>288</x:v>
      </x:c>
      <x:c r="ARR116" s="6">
        <x:v>219</x:v>
      </x:c>
      <x:c r="ARS116" s="6">
        <x:v>176</x:v>
      </x:c>
      <x:c r="ART116" s="6">
        <x:v>127</x:v>
      </x:c>
      <x:c r="ARU116" s="6">
        <x:v>306</x:v>
      </x:c>
      <x:c r="ARV116" s="6">
        <x:v>222</x:v>
      </x:c>
      <x:c r="ARW116" s="6">
        <x:v>185</x:v>
      </x:c>
      <x:c r="ARX116" s="6">
        <x:v>247</x:v>
      </x:c>
      <x:c r="ARY116" s="6">
        <x:v>256</x:v>
      </x:c>
      <x:c r="ARZ116" s="6">
        <x:v>173</x:v>
      </x:c>
      <x:c r="ASA116" s="6">
        <x:v>130</x:v>
      </x:c>
      <x:c r="ASB116" s="6">
        <x:v>290</x:v>
      </x:c>
      <x:c r="ASC116" s="6">
        <x:v>207</x:v>
      </x:c>
      <x:c r="ASD116" s="6">
        <x:v>198</x:v>
      </x:c>
      <x:c r="ASE116" s="6">
        <x:v>266</x:v>
      </x:c>
      <x:c r="ASF116" s="6">
        <x:v>219</x:v>
      </x:c>
      <x:c r="ASG116" s="6">
        <x:v>169</x:v>
      </x:c>
      <x:c r="ASH116" s="6">
        <x:v>136</x:v>
      </x:c>
      <x:c r="ASI116" s="6">
        <x:v>299</x:v>
      </x:c>
      <x:c r="ASJ116" s="6">
        <x:v>219</x:v>
      </x:c>
      <x:c r="ASK116" s="6">
        <x:v>187</x:v>
      </x:c>
      <x:c r="ASL116" s="6">
        <x:v>280</x:v>
      </x:c>
      <x:c r="ASM116" s="6">
        <x:v>236</x:v>
      </x:c>
      <x:c r="ASN116" s="6">
        <x:v>183</x:v>
      </x:c>
      <x:c r="ASO116" s="6">
        <x:v>151</x:v>
      </x:c>
      <x:c r="ASP116" s="6">
        <x:v>334</x:v>
      </x:c>
      <x:c r="ASQ116" s="6">
        <x:v>215</x:v>
      </x:c>
      <x:c r="ASR116" s="6">
        <x:v>206</x:v>
      </x:c>
      <x:c r="ASS116" s="6">
        <x:v>278</x:v>
      </x:c>
      <x:c r="AST116" s="6">
        <x:v>209</x:v>
      </x:c>
      <x:c r="ASU116" s="6">
        <x:v>173</x:v>
      </x:c>
      <x:c r="ASV116" s="6">
        <x:v>128</x:v>
      </x:c>
      <x:c r="ASW116" s="6">
        <x:v>318</x:v>
      </x:c>
      <x:c r="ASX116" s="6">
        <x:v>214</x:v>
      </x:c>
      <x:c r="ASY116" s="6">
        <x:v>185</x:v>
      </x:c>
      <x:c r="ASZ116" s="6">
        <x:v>282</x:v>
      </x:c>
      <x:c r="ATA116" s="6">
        <x:v>219</x:v>
      </x:c>
      <x:c r="ATB116" s="6">
        <x:v>169</x:v>
      </x:c>
      <x:c r="ATC116" s="6">
        <x:v>145</x:v>
      </x:c>
      <x:c r="ATD116" s="6">
        <x:v>239</x:v>
      </x:c>
      <x:c r="ATE116" s="6">
        <x:v>227</x:v>
      </x:c>
      <x:c r="ATF116" s="6">
        <x:v>173</x:v>
      </x:c>
      <x:c r="ATG116" s="6">
        <x:v>261</x:v>
      </x:c>
      <x:c r="ATH116" s="6">
        <x:v>215</x:v>
      </x:c>
      <x:c r="ATI116" s="6">
        <x:v>162</x:v>
      </x:c>
      <x:c r="ATJ116" s="6">
        <x:v>108</x:v>
      </x:c>
      <x:c r="ATK116" s="6">
        <x:v>270</x:v>
      </x:c>
      <x:c r="ATL116" s="6">
        <x:v>202</x:v>
      </x:c>
      <x:c r="ATM116" s="6">
        <x:v>190</x:v>
      </x:c>
      <x:c r="ATN116" s="6">
        <x:v>252</x:v>
      </x:c>
      <x:c r="ATO116" s="6">
        <x:v>196</x:v>
      </x:c>
      <x:c r="ATP116" s="6">
        <x:v>150</x:v>
      </x:c>
      <x:c r="ATQ116" s="6">
        <x:v>111</x:v>
      </x:c>
      <x:c r="ATR116" s="6">
        <x:v>258</x:v>
      </x:c>
      <x:c r="ATS116" s="6">
        <x:v>198</x:v>
      </x:c>
      <x:c r="ATT116" s="6">
        <x:v>169</x:v>
      </x:c>
      <x:c r="ATU116" s="6">
        <x:v>248</x:v>
      </x:c>
      <x:c r="ATV116" s="6">
        <x:v>196</x:v>
      </x:c>
      <x:c r="ATW116" s="6">
        <x:v>156</x:v>
      </x:c>
      <x:c r="ATX116" s="6">
        <x:v>122</x:v>
      </x:c>
      <x:c r="ATY116" s="6">
        <x:v>255</x:v>
      </x:c>
      <x:c r="ATZ116" s="6">
        <x:v>190</x:v>
      </x:c>
      <x:c r="AUA116" s="6">
        <x:v>188</x:v>
      </x:c>
      <x:c r="AUB116" s="6">
        <x:v>266</x:v>
      </x:c>
      <x:c r="AUC116" s="6">
        <x:v>197</x:v>
      </x:c>
      <x:c r="AUD116" s="6">
        <x:v>161</x:v>
      </x:c>
      <x:c r="AUE116" s="6">
        <x:v>115</x:v>
      </x:c>
      <x:c r="AUF116" s="6">
        <x:v>282</x:v>
      </x:c>
      <x:c r="AUG116" s="6">
        <x:v>211</x:v>
      </x:c>
      <x:c r="AUH116" s="6">
        <x:v>200</x:v>
      </x:c>
      <x:c r="AUI116" s="6">
        <x:v>239</x:v>
      </x:c>
      <x:c r="AUJ116" s="6">
        <x:v>225</x:v>
      </x:c>
      <x:c r="AUK116" s="6">
        <x:v>161</x:v>
      </x:c>
      <x:c r="AUL116" s="6">
        <x:v>123</x:v>
      </x:c>
      <x:c r="AUM116" s="6">
        <x:v>281</x:v>
      </x:c>
      <x:c r="AUN116" s="6">
        <x:v>202</x:v>
      </x:c>
      <x:c r="AUO116" s="6">
        <x:v>183</x:v>
      </x:c>
      <x:c r="AUP116" s="6">
        <x:v>240</x:v>
      </x:c>
      <x:c r="AUQ116" s="6">
        <x:v>210</x:v>
      </x:c>
      <x:c r="AUR116" s="6">
        <x:v>170</x:v>
      </x:c>
      <x:c r="AUS116" s="6">
        <x:v>127</x:v>
      </x:c>
      <x:c r="AUT116" s="6">
        <x:v>278</x:v>
      </x:c>
      <x:c r="AUU116" s="6">
        <x:v>195</x:v>
      </x:c>
      <x:c r="AUV116" s="6">
        <x:v>189</x:v>
      </x:c>
      <x:c r="AUW116" s="6">
        <x:v>278</x:v>
      </x:c>
      <x:c r="AUX116" s="6">
        <x:v>189</x:v>
      </x:c>
      <x:c r="AUY116" s="6">
        <x:v>167</x:v>
      </x:c>
      <x:c r="AUZ116" s="6">
        <x:v>133</x:v>
      </x:c>
      <x:c r="AVA116" s="6">
        <x:v>273</x:v>
      </x:c>
      <x:c r="AVB116" s="6">
        <x:v>181</x:v>
      </x:c>
      <x:c r="AVC116" s="6">
        <x:v>195</x:v>
      </x:c>
      <x:c r="AVD116" s="6">
        <x:v>239</x:v>
      </x:c>
      <x:c r="AVE116" s="6">
        <x:v>205</x:v>
      </x:c>
      <x:c r="AVF116" s="6">
        <x:v>135</x:v>
      </x:c>
      <x:c r="AVG116" s="6">
        <x:v>110</x:v>
      </x:c>
      <x:c r="AVH116" s="6">
        <x:v>244</x:v>
      </x:c>
      <x:c r="AVI116" s="6">
        <x:v>174</x:v>
      </x:c>
      <x:c r="AVJ116" s="6">
        <x:v>178</x:v>
      </x:c>
      <x:c r="AVK116" s="6">
        <x:v>262</x:v>
      </x:c>
      <x:c r="AVL116" s="6">
        <x:v>234</x:v>
      </x:c>
      <x:c r="AVM116" s="6">
        <x:v>184</x:v>
      </x:c>
      <x:c r="AVN116" s="6">
        <x:v>133</x:v>
      </x:c>
      <x:c r="AVO116" s="6">
        <x:v>286</x:v>
      </x:c>
      <x:c r="AVP116" s="6">
        <x:v>209</x:v>
      </x:c>
      <x:c r="AVQ116" s="6">
        <x:v>186</x:v>
      </x:c>
      <x:c r="AVR116" s="6">
        <x:v>270</x:v>
      </x:c>
      <x:c r="AVS116" s="6">
        <x:v>207</x:v>
      </x:c>
      <x:c r="AVT116" s="6">
        <x:v>163</x:v>
      </x:c>
      <x:c r="AVU116" s="6">
        <x:v>126</x:v>
      </x:c>
      <x:c r="AVV116" s="6">
        <x:v>229</x:v>
      </x:c>
      <x:c r="AVW116" s="6">
        <x:v>205</x:v>
      </x:c>
      <x:c r="AVX116" s="6">
        <x:v>173</x:v>
      </x:c>
      <x:c r="AVY116" s="6">
        <x:v>247</x:v>
      </x:c>
      <x:c r="AVZ116" s="6">
        <x:v>228</x:v>
      </x:c>
      <x:c r="AWA116" s="6">
        <x:v>176</x:v>
      </x:c>
      <x:c r="AWB116" s="6">
        <x:v>132</x:v>
      </x:c>
      <x:c r="AWC116" s="6">
        <x:v>296</x:v>
      </x:c>
      <x:c r="AWD116" s="6">
        <x:v>220</x:v>
      </x:c>
      <x:c r="AWE116" s="6">
        <x:v>195</x:v>
      </x:c>
      <x:c r="AWF116" s="6">
        <x:v>260</x:v>
      </x:c>
      <x:c r="AWG116" s="6">
        <x:v>216</x:v>
      </x:c>
      <x:c r="AWH116" s="6">
        <x:v>155</x:v>
      </x:c>
      <x:c r="AWI116" s="6">
        <x:v>128</x:v>
      </x:c>
      <x:c r="AWJ116" s="6">
        <x:v>279</x:v>
      </x:c>
      <x:c r="AWK116" s="6">
        <x:v>206</x:v>
      </x:c>
      <x:c r="AWL116" s="6">
        <x:v>165</x:v>
      </x:c>
      <x:c r="AWM116" s="6">
        <x:v>255</x:v>
      </x:c>
      <x:c r="AWN116" s="6">
        <x:v>206</x:v>
      </x:c>
      <x:c r="AWO116" s="6">
        <x:v>168</x:v>
      </x:c>
      <x:c r="AWP116" s="6">
        <x:v>124</x:v>
      </x:c>
      <x:c r="AWQ116" s="6">
        <x:v>301</x:v>
      </x:c>
      <x:c r="AWR116" s="6">
        <x:v>199</x:v>
      </x:c>
      <x:c r="AWS116" s="6">
        <x:v>191</x:v>
      </x:c>
      <x:c r="AWT116" s="6">
        <x:v>247</x:v>
      </x:c>
      <x:c r="AWU116" s="6">
        <x:v>187</x:v>
      </x:c>
      <x:c r="AWV116" s="6">
        <x:v>154</x:v>
      </x:c>
      <x:c r="AWW116" s="6">
        <x:v>129</x:v>
      </x:c>
      <x:c r="AWX116" s="6">
        <x:v>209</x:v>
      </x:c>
      <x:c r="AWY116" s="6">
        <x:v>236</x:v>
      </x:c>
      <x:c r="AWZ116" s="6">
        <x:v>187</x:v>
      </x:c>
      <x:c r="AXA116" s="6">
        <x:v>277</x:v>
      </x:c>
      <x:c r="AXB116" s="6">
        <x:v>213</x:v>
      </x:c>
      <x:c r="AXC116" s="6">
        <x:v>193</x:v>
      </x:c>
      <x:c r="AXD116" s="6">
        <x:v>140</x:v>
      </x:c>
      <x:c r="AXE116" s="6">
        <x:v>294</x:v>
      </x:c>
      <x:c r="AXF116" s="6">
        <x:v>217</x:v>
      </x:c>
      <x:c r="AXG116" s="6">
        <x:v>202</x:v>
      </x:c>
      <x:c r="AXH116" s="6">
        <x:v>287</x:v>
      </x:c>
      <x:c r="AXI116" s="6">
        <x:v>226</x:v>
      </x:c>
      <x:c r="AXJ116" s="6">
        <x:v>158</x:v>
      </x:c>
      <x:c r="AXK116" s="6">
        <x:v>123</x:v>
      </x:c>
      <x:c r="AXL116" s="6">
        <x:v>320</x:v>
      </x:c>
      <x:c r="AXM116" s="6">
        <x:v>207</x:v>
      </x:c>
      <x:c r="AXN116" s="6">
        <x:v>193</x:v>
      </x:c>
      <x:c r="AXO116" s="6">
        <x:v>270</x:v>
      </x:c>
      <x:c r="AXP116" s="6">
        <x:v>226</x:v>
      </x:c>
      <x:c r="AXQ116" s="6">
        <x:v>175</x:v>
      </x:c>
      <x:c r="AXR116" s="6">
        <x:v>110</x:v>
      </x:c>
      <x:c r="AXS116" s="6">
        <x:v>227</x:v>
      </x:c>
      <x:c r="AXT116" s="6">
        <x:v>218</x:v>
      </x:c>
      <x:c r="AXU116" s="6">
        <x:v>178</x:v>
      </x:c>
      <x:c r="AXV116" s="6">
        <x:v>269</x:v>
      </x:c>
      <x:c r="AXW116" s="6">
        <x:v>199</x:v>
      </x:c>
      <x:c r="AXX116" s="6">
        <x:v>161</x:v>
      </x:c>
      <x:c r="AXY116" s="6">
        <x:v>117</x:v>
      </x:c>
      <x:c r="AXZ116" s="6">
        <x:v>219</x:v>
      </x:c>
      <x:c r="AYA116" s="6">
        <x:v>231</x:v>
      </x:c>
      <x:c r="AYB116" s="6">
        <x:v>203</x:v>
      </x:c>
      <x:c r="AYC116" s="6">
        <x:v>271</x:v>
      </x:c>
      <x:c r="AYD116" s="6">
        <x:v>215</x:v>
      </x:c>
      <x:c r="AYE116" s="6">
        <x:v>151</x:v>
      </x:c>
      <x:c r="AYF116" s="6">
        <x:v>115</x:v>
      </x:c>
      <x:c r="AYG116" s="6">
        <x:v>283</x:v>
      </x:c>
      <x:c r="AYH116" s="6">
        <x:v>177</x:v>
      </x:c>
      <x:c r="AYI116" s="6">
        <x:v>187</x:v>
      </x:c>
      <x:c r="AYJ116" s="6">
        <x:v>257</x:v>
      </x:c>
      <x:c r="AYK116" s="6">
        <x:v>211</x:v>
      </x:c>
      <x:c r="AYL116" s="6">
        <x:v>164</x:v>
      </x:c>
      <x:c r="AYM116" s="6">
        <x:v>124</x:v>
      </x:c>
      <x:c r="AYN116" s="6">
        <x:v>290</x:v>
      </x:c>
      <x:c r="AYO116" s="6">
        <x:v>208</x:v>
      </x:c>
      <x:c r="AYP116" s="6">
        <x:v>203</x:v>
      </x:c>
      <x:c r="AYQ116" s="6">
        <x:v>246</x:v>
      </x:c>
      <x:c r="AYR116" s="6">
        <x:v>211</x:v>
      </x:c>
      <x:c r="AYS116" s="6">
        <x:v>169</x:v>
      </x:c>
      <x:c r="AYT116" s="6">
        <x:v>124</x:v>
      </x:c>
      <x:c r="AYU116" s="6">
        <x:v>284</x:v>
      </x:c>
      <x:c r="AYV116" s="6">
        <x:v>215</x:v>
      </x:c>
      <x:c r="AYW116" s="6">
        <x:v>206</x:v>
      </x:c>
      <x:c r="AYX116" s="6">
        <x:v>258</x:v>
      </x:c>
      <x:c r="AYY116" s="6">
        <x:v>202</x:v>
      </x:c>
      <x:c r="AYZ116" s="6">
        <x:v>171</x:v>
      </x:c>
      <x:c r="AZA116" s="6">
        <x:v>112</x:v>
      </x:c>
      <x:c r="AZB116" s="6">
        <x:v>275</x:v>
      </x:c>
      <x:c r="AZC116" s="6">
        <x:v>196</x:v>
      </x:c>
      <x:c r="AZD116" s="6">
        <x:v>178</x:v>
      </x:c>
      <x:c r="AZE116" s="6">
        <x:v>282</x:v>
      </x:c>
      <x:c r="AZF116" s="6">
        <x:v>193</x:v>
      </x:c>
      <x:c r="AZG116" s="6">
        <x:v>145</x:v>
      </x:c>
      <x:c r="AZH116" s="6">
        <x:v>100</x:v>
      </x:c>
      <x:c r="AZI116" s="6">
        <x:v>287</x:v>
      </x:c>
      <x:c r="AZJ116" s="6">
        <x:v>192</x:v>
      </x:c>
      <x:c r="AZK116" s="6">
        <x:v>183</x:v>
      </x:c>
      <x:c r="AZL116" s="6">
        <x:v>272</x:v>
      </x:c>
      <x:c r="AZM116" s="6">
        <x:v>201</x:v>
      </x:c>
      <x:c r="AZN116" s="6">
        <x:v>166</x:v>
      </x:c>
      <x:c r="AZO116" s="6">
        <x:v>142</x:v>
      </x:c>
      <x:c r="AZP116" s="6">
        <x:v>304</x:v>
      </x:c>
      <x:c r="AZQ116" s="6">
        <x:v>207</x:v>
      </x:c>
      <x:c r="AZR116" s="6">
        <x:v>211</x:v>
      </x:c>
      <x:c r="AZS116" s="6">
        <x:v>293</x:v>
      </x:c>
      <x:c r="AZT116" s="6">
        <x:v>221</x:v>
      </x:c>
      <x:c r="AZU116" s="6">
        <x:v>165</x:v>
      </x:c>
      <x:c r="AZV116" s="6">
        <x:v>116</x:v>
      </x:c>
      <x:c r="AZW116" s="6">
        <x:v>296</x:v>
      </x:c>
      <x:c r="AZX116" s="6">
        <x:v>211</x:v>
      </x:c>
      <x:c r="AZY116" s="6">
        <x:v>205</x:v>
      </x:c>
      <x:c r="AZZ116" s="6">
        <x:v>294</x:v>
      </x:c>
      <x:c r="BAA116" s="6">
        <x:v>217</x:v>
      </x:c>
      <x:c r="BAB116" s="6">
        <x:v>169</x:v>
      </x:c>
      <x:c r="BAC116" s="6">
        <x:v>134</x:v>
      </x:c>
      <x:c r="BAD116" s="6">
        <x:v>306</x:v>
      </x:c>
      <x:c r="BAE116" s="6">
        <x:v>195</x:v>
      </x:c>
      <x:c r="BAF116" s="6">
        <x:v>203</x:v>
      </x:c>
      <x:c r="BAG116" s="6">
        <x:v>274</x:v>
      </x:c>
      <x:c r="BAH116" s="6">
        <x:v>207</x:v>
      </x:c>
      <x:c r="BAI116" s="6">
        <x:v>148</x:v>
      </x:c>
      <x:c r="BAJ116" s="6">
        <x:v>110</x:v>
      </x:c>
      <x:c r="BAK116" s="6">
        <x:v>297</x:v>
      </x:c>
      <x:c r="BAL116" s="6">
        <x:v>193</x:v>
      </x:c>
      <x:c r="BAM116" s="6">
        <x:v>195</x:v>
      </x:c>
      <x:c r="BAN116" s="6">
        <x:v>260</x:v>
      </x:c>
      <x:c r="BAO116" s="6">
        <x:v>214</x:v>
      </x:c>
      <x:c r="BAP116" s="6">
        <x:v>152</x:v>
      </x:c>
      <x:c r="BAQ116" s="6">
        <x:v>104</x:v>
      </x:c>
      <x:c r="BAR116" s="6">
        <x:v>281</x:v>
      </x:c>
      <x:c r="BAS116" s="6">
        <x:v>192</x:v>
      </x:c>
      <x:c r="BAT116" s="6">
        <x:v>195</x:v>
      </x:c>
      <x:c r="BAU116" s="6">
        <x:v>268</x:v>
      </x:c>
      <x:c r="BAV116" s="6">
        <x:v>209</x:v>
      </x:c>
      <x:c r="BAW116" s="6">
        <x:v>146</x:v>
      </x:c>
      <x:c r="BAX116" s="6">
        <x:v>115</x:v>
      </x:c>
      <x:c r="BAY116" s="6">
        <x:v>274</x:v>
      </x:c>
      <x:c r="BAZ116" s="6">
        <x:v>169</x:v>
      </x:c>
      <x:c r="BBA116" s="6">
        <x:v>182</x:v>
      </x:c>
      <x:c r="BBB116" s="6">
        <x:v>270</x:v>
      </x:c>
      <x:c r="BBC116" s="6">
        <x:v>206</x:v>
      </x:c>
      <x:c r="BBD116" s="6">
        <x:v>142</x:v>
      </x:c>
      <x:c r="BBE116" s="6">
        <x:v>117</x:v>
      </x:c>
      <x:c r="BBF116" s="6">
        <x:v>288</x:v>
      </x:c>
      <x:c r="BBG116" s="6">
        <x:v>180</x:v>
      </x:c>
      <x:c r="BBH116" s="6">
        <x:v>184</x:v>
      </x:c>
      <x:c r="BBI116" s="6">
        <x:v>262</x:v>
      </x:c>
      <x:c r="BBJ116" s="6">
        <x:v>208</x:v>
      </x:c>
      <x:c r="BBK116" s="6">
        <x:v>158</x:v>
      </x:c>
      <x:c r="BBL116" s="6">
        <x:v>133</x:v>
      </x:c>
      <x:c r="BBM116" s="6">
        <x:v>315</x:v>
      </x:c>
      <x:c r="BBN116" s="6">
        <x:v>216</x:v>
      </x:c>
      <x:c r="BBO116" s="6">
        <x:v>187</x:v>
      </x:c>
      <x:c r="BBP116" s="6">
        <x:v>265</x:v>
      </x:c>
      <x:c r="BBQ116" s="6">
        <x:v>231</x:v>
      </x:c>
      <x:c r="BBR116" s="6">
        <x:v>170</x:v>
      </x:c>
      <x:c r="BBS116" s="6">
        <x:v>120</x:v>
      </x:c>
      <x:c r="BBT116" s="6">
        <x:v>290</x:v>
      </x:c>
      <x:c r="BBU116" s="6">
        <x:v>209</x:v>
      </x:c>
      <x:c r="BBV116" s="6">
        <x:v>208</x:v>
      </x:c>
      <x:c r="BBW116" s="6">
        <x:v>261</x:v>
      </x:c>
      <x:c r="BBX116" s="6">
        <x:v>202</x:v>
      </x:c>
      <x:c r="BBY116" s="6">
        <x:v>141</x:v>
      </x:c>
      <x:c r="BBZ116" s="6">
        <x:v>112</x:v>
      </x:c>
      <x:c r="BCA116" s="6">
        <x:v>191</x:v>
      </x:c>
      <x:c r="BCB116" s="6">
        <x:v>155</x:v>
      </x:c>
      <x:c r="BCC116" s="6">
        <x:v>197</x:v>
      </x:c>
      <x:c r="BCD116" s="6">
        <x:v>184</x:v>
      </x:c>
      <x:c r="BCE116" s="6">
        <x:v>222</x:v>
      </x:c>
      <x:c r="BCF116" s="6">
        <x:v>166</x:v>
      </x:c>
      <x:c r="BCG116" s="6">
        <x:v>127</x:v>
      </x:c>
      <x:c r="BCH116" s="6">
        <x:v>280</x:v>
      </x:c>
      <x:c r="BCI116" s="6">
        <x:v>201</x:v>
      </x:c>
      <x:c r="BCJ116" s="6">
        <x:v>200</x:v>
      </x:c>
      <x:c r="BCK116" s="6">
        <x:v>271</x:v>
      </x:c>
      <x:c r="BCL116" s="6">
        <x:v>244</x:v>
      </x:c>
      <x:c r="BCM116" s="6">
        <x:v>190</x:v>
      </x:c>
      <x:c r="BCN116" s="6">
        <x:v>138</x:v>
      </x:c>
      <x:c r="BCO116" s="6">
        <x:v>306</x:v>
      </x:c>
      <x:c r="BCP116" s="6">
        <x:v>212</x:v>
      </x:c>
      <x:c r="BCQ116" s="6">
        <x:v>199</x:v>
      </x:c>
      <x:c r="BCR116" s="6">
        <x:v>286</x:v>
      </x:c>
      <x:c r="BCS116" s="6">
        <x:v>237</x:v>
      </x:c>
      <x:c r="BCT116" s="6">
        <x:v>165</x:v>
      </x:c>
      <x:c r="BCU116" s="6">
        <x:v>121</x:v>
      </x:c>
      <x:c r="BCV116" s="6">
        <x:v>300</x:v>
      </x:c>
      <x:c r="BCW116" s="6">
        <x:v>221</x:v>
      </x:c>
      <x:c r="BCX116" s="6">
        <x:v>232</x:v>
      </x:c>
      <x:c r="BCY116" s="6">
        <x:v>263</x:v>
      </x:c>
      <x:c r="BCZ116" s="6">
        <x:v>240</x:v>
      </x:c>
      <x:c r="BDA116" s="6">
        <x:v>182</x:v>
      </x:c>
      <x:c r="BDB116" s="6">
        <x:v>132</x:v>
      </x:c>
      <x:c r="BDC116" s="6">
        <x:v>296</x:v>
      </x:c>
      <x:c r="BDD116" s="6">
        <x:v>200</x:v>
      </x:c>
      <x:c r="BDE116" s="6">
        <x:v>208</x:v>
      </x:c>
      <x:c r="BDF116" s="6">
        <x:v>242</x:v>
      </x:c>
      <x:c r="BDG116" s="6">
        <x:v>238</x:v>
      </x:c>
      <x:c r="BDH116" s="6">
        <x:v>150</x:v>
      </x:c>
      <x:c r="BDI116" s="6">
        <x:v>114</x:v>
      </x:c>
      <x:c r="BDJ116" s="6">
        <x:v>303</x:v>
      </x:c>
      <x:c r="BDK116" s="6">
        <x:v>185</x:v>
      </x:c>
      <x:c r="BDL116" s="6">
        <x:v>154</x:v>
      </x:c>
      <x:c r="BDM116" s="6">
        <x:v>264</x:v>
      </x:c>
      <x:c r="BDN116" s="6">
        <x:v>164</x:v>
      </x:c>
      <x:c r="BDO116" s="6">
        <x:v>145</x:v>
      </x:c>
      <x:c r="BDP116" s="6">
        <x:v>115</x:v>
      </x:c>
      <x:c r="BDQ116" s="6">
        <x:v>286</x:v>
      </x:c>
      <x:c r="BDR116" s="6">
        <x:v>202</x:v>
      </x:c>
      <x:c r="BDS116" s="6">
        <x:v>191</x:v>
      </x:c>
      <x:c r="BDT116" s="6">
        <x:v>252</x:v>
      </x:c>
      <x:c r="BDU116" s="6">
        <x:v>219</x:v>
      </x:c>
      <x:c r="BDV116" s="6">
        <x:v>149</x:v>
      </x:c>
      <x:c r="BDW116" s="6">
        <x:v>122</x:v>
      </x:c>
      <x:c r="BDX116" s="6">
        <x:v>302</x:v>
      </x:c>
      <x:c r="BDY116" s="6">
        <x:v>186</x:v>
      </x:c>
      <x:c r="BDZ116" s="6">
        <x:v>198</x:v>
      </x:c>
      <x:c r="BEA116" s="6">
        <x:v>259</x:v>
      </x:c>
      <x:c r="BEB116" s="6">
        <x:v>221</x:v>
      </x:c>
      <x:c r="BEC116" s="6">
        <x:v>171</x:v>
      </x:c>
      <x:c r="BED116" s="6">
        <x:v>114</x:v>
      </x:c>
      <x:c r="BEE116" s="6">
        <x:v>294</x:v>
      </x:c>
      <x:c r="BEF116" s="6">
        <x:v>202</x:v>
      </x:c>
      <x:c r="BEG116" s="6">
        <x:v>195</x:v>
      </x:c>
      <x:c r="BEH116" s="6">
        <x:v>284</x:v>
      </x:c>
      <x:c r="BEI116" s="6">
        <x:v>204</x:v>
      </x:c>
      <x:c r="BEJ116" s="6">
        <x:v>140</x:v>
      </x:c>
      <x:c r="BEK116" s="6">
        <x:v>116</x:v>
      </x:c>
      <x:c r="BEL116" s="6">
        <x:v>295</x:v>
      </x:c>
      <x:c r="BEM116" s="6">
        <x:v>202</x:v>
      </x:c>
      <x:c r="BEN116" s="6">
        <x:v>197</x:v>
      </x:c>
      <x:c r="BEO116" s="6">
        <x:v>279</x:v>
      </x:c>
      <x:c r="BEP116" s="6">
        <x:v>220</x:v>
      </x:c>
      <x:c r="BEQ116" s="6">
        <x:v>163</x:v>
      </x:c>
      <x:c r="BER116" s="6">
        <x:v>141</x:v>
      </x:c>
      <x:c r="BES116" s="6">
        <x:v>281</x:v>
      </x:c>
      <x:c r="BET116" s="6">
        <x:v>209</x:v>
      </x:c>
      <x:c r="BEU116" s="6">
        <x:v>181</x:v>
      </x:c>
      <x:c r="BEV116" s="6">
        <x:v>275</x:v>
      </x:c>
      <x:c r="BEW116" s="6">
        <x:v>216</x:v>
      </x:c>
      <x:c r="BEX116" s="6">
        <x:v>170</x:v>
      </x:c>
      <x:c r="BEY116" s="6">
        <x:v>121</x:v>
      </x:c>
      <x:c r="BEZ116" s="6">
        <x:v>308</x:v>
      </x:c>
      <x:c r="BFA116" s="6">
        <x:v>198</x:v>
      </x:c>
      <x:c r="BFB116" s="6">
        <x:v>191</x:v>
      </x:c>
      <x:c r="BFC116" s="6">
        <x:v>255</x:v>
      </x:c>
      <x:c r="BFD116" s="6">
        <x:v>193</x:v>
      </x:c>
      <x:c r="BFE116" s="6">
        <x:v>146</x:v>
      </x:c>
      <x:c r="BFF116" s="6">
        <x:v>108</x:v>
      </x:c>
      <x:c r="BFG116" s="6">
        <x:v>275</x:v>
      </x:c>
      <x:c r="BFH116" s="6">
        <x:v>185</x:v>
      </x:c>
      <x:c r="BFI116" s="6">
        <x:v>196</x:v>
      </x:c>
      <x:c r="BFJ116" s="6">
        <x:v>269</x:v>
      </x:c>
      <x:c r="BFK116" s="6">
        <x:v>220</x:v>
      </x:c>
      <x:c r="BFL116" s="6">
        <x:v>150</x:v>
      </x:c>
      <x:c r="BFM116" s="6">
        <x:v>112</x:v>
      </x:c>
      <x:c r="BFN116" s="6">
        <x:v>312</x:v>
      </x:c>
      <x:c r="BFO116" s="6">
        <x:v>198</x:v>
      </x:c>
      <x:c r="BFP116" s="6">
        <x:v>187</x:v>
      </x:c>
      <x:c r="BFQ116" s="6">
        <x:v>262</x:v>
      </x:c>
      <x:c r="BFR116" s="6">
        <x:v>211</x:v>
      </x:c>
      <x:c r="BFS116" s="6">
        <x:v>163</x:v>
      </x:c>
      <x:c r="BFT116" s="6">
        <x:v>111</x:v>
      </x:c>
      <x:c r="BFU116" s="6">
        <x:v>249</x:v>
      </x:c>
      <x:c r="BFV116" s="6">
        <x:v>225</x:v>
      </x:c>
      <x:c r="BFW116" s="6">
        <x:v>198</x:v>
      </x:c>
      <x:c r="BFX116" s="6">
        <x:v>272</x:v>
      </x:c>
      <x:c r="BFY116" s="6">
        <x:v>188</x:v>
      </x:c>
      <x:c r="BFZ116" s="6">
        <x:v>141</x:v>
      </x:c>
      <x:c r="BGA116" s="6">
        <x:v>128</x:v>
      </x:c>
      <x:c r="BGB116" s="6">
        <x:v>300</x:v>
      </x:c>
      <x:c r="BGC116" s="6">
        <x:v>196</x:v>
      </x:c>
      <x:c r="BGD116" s="6">
        <x:v>197</x:v>
      </x:c>
      <x:c r="BGE116" s="6">
        <x:v>296</x:v>
      </x:c>
      <x:c r="BGF116" s="6">
        <x:v>214</x:v>
      </x:c>
      <x:c r="BGG116" s="6">
        <x:v>165</x:v>
      </x:c>
      <x:c r="BGH116" s="6">
        <x:v>115</x:v>
      </x:c>
      <x:c r="BGI116" s="6">
        <x:v>311</x:v>
      </x:c>
      <x:c r="BGJ116" s="6">
        <x:v>205</x:v>
      </x:c>
      <x:c r="BGK116" s="6">
        <x:v>210</x:v>
      </x:c>
      <x:c r="BGL116" s="6">
        <x:v>282</x:v>
      </x:c>
      <x:c r="BGM116" s="6">
        <x:v>212</x:v>
      </x:c>
      <x:c r="BGN116" s="6">
        <x:v>163</x:v>
      </x:c>
      <x:c r="BGO116" s="6">
        <x:v>109</x:v>
      </x:c>
      <x:c r="BGP116" s="6">
        <x:v>315</x:v>
      </x:c>
      <x:c r="BGQ116" s="6">
        <x:v>202</x:v>
      </x:c>
      <x:c r="BGR116" s="6">
        <x:v>178</x:v>
      </x:c>
      <x:c r="BGS116" s="6">
        <x:v>287</x:v>
      </x:c>
      <x:c r="BGT116" s="6">
        <x:v>200</x:v>
      </x:c>
      <x:c r="BGU116" s="6">
        <x:v>155</x:v>
      </x:c>
      <x:c r="BGV116" s="6">
        <x:v>123</x:v>
      </x:c>
      <x:c r="BGW116" s="6">
        <x:v>290</x:v>
      </x:c>
      <x:c r="BGX116" s="6">
        <x:v>188</x:v>
      </x:c>
      <x:c r="BGY116" s="6">
        <x:v>162</x:v>
      </x:c>
      <x:c r="BGZ116" s="6">
        <x:v>271</x:v>
      </x:c>
      <x:c r="BHA116" s="6">
        <x:v>209</x:v>
      </x:c>
      <x:c r="BHB116" s="6">
        <x:v>140</x:v>
      </x:c>
      <x:c r="BHC116" s="6">
        <x:v>94</x:v>
      </x:c>
      <x:c r="BHD116" s="6">
        <x:v>294</x:v>
      </x:c>
      <x:c r="BHE116" s="6">
        <x:v>162</x:v>
      </x:c>
      <x:c r="BHF116" s="6">
        <x:v>179</x:v>
      </x:c>
      <x:c r="BHG116" s="6">
        <x:v>247</x:v>
      </x:c>
      <x:c r="BHH116" s="6">
        <x:v>216</x:v>
      </x:c>
      <x:c r="BHI116" s="6">
        <x:v>164</x:v>
      </x:c>
      <x:c r="BHJ116" s="6">
        <x:v>103</x:v>
      </x:c>
      <x:c r="BHK116" s="6">
        <x:v>280</x:v>
      </x:c>
      <x:c r="BHL116" s="6">
        <x:v>191</x:v>
      </x:c>
      <x:c r="BHM116" s="6">
        <x:v>187</x:v>
      </x:c>
      <x:c r="BHN116" s="6">
        <x:v>274</x:v>
      </x:c>
      <x:c r="BHO116" s="6">
        <x:v>200</x:v>
      </x:c>
      <x:c r="BHP116" s="6">
        <x:v>160</x:v>
      </x:c>
      <x:c r="BHQ116" s="6">
        <x:v>118</x:v>
      </x:c>
      <x:c r="BHR116" s="6">
        <x:v>282</x:v>
      </x:c>
      <x:c r="BHS116" s="6">
        <x:v>199</x:v>
      </x:c>
      <x:c r="BHT116" s="6">
        <x:v>186</x:v>
      </x:c>
      <x:c r="BHU116" s="6">
        <x:v>271</x:v>
      </x:c>
      <x:c r="BHV116" s="6">
        <x:v>213</x:v>
      </x:c>
      <x:c r="BHW116" s="6">
        <x:v>142</x:v>
      </x:c>
      <x:c r="BHX116" s="6">
        <x:v>123</x:v>
      </x:c>
      <x:c r="BHY116" s="6">
        <x:v>282</x:v>
      </x:c>
      <x:c r="BHZ116" s="6">
        <x:v>180</x:v>
      </x:c>
      <x:c r="BIA116" s="6">
        <x:v>187</x:v>
      </x:c>
      <x:c r="BIB116" s="6">
        <x:v>250</x:v>
      </x:c>
      <x:c r="BIC116" s="6">
        <x:v>191</x:v>
      </x:c>
      <x:c r="BID116" s="6">
        <x:v>157</x:v>
      </x:c>
      <x:c r="BIE116" s="6">
        <x:v>126</x:v>
      </x:c>
      <x:c r="BIF116" s="6">
        <x:v>316</x:v>
      </x:c>
      <x:c r="BIG116" s="6">
        <x:v>208</x:v>
      </x:c>
      <x:c r="BIH116" s="6">
        <x:v>201</x:v>
      </x:c>
      <x:c r="BII116" s="6">
        <x:v>270</x:v>
      </x:c>
      <x:c r="BIJ116" s="6">
        <x:v>221</x:v>
      </x:c>
      <x:c r="BIK116" s="6">
        <x:v>159</x:v>
      </x:c>
      <x:c r="BIL116" s="6">
        <x:v>112</x:v>
      </x:c>
      <x:c r="BIM116" s="6">
        <x:v>274</x:v>
      </x:c>
      <x:c r="BIN116" s="6">
        <x:v>203</x:v>
      </x:c>
      <x:c r="BIO116" s="6">
        <x:v>212</x:v>
      </x:c>
      <x:c r="BIP116" s="6">
        <x:v>258</x:v>
      </x:c>
      <x:c r="BIQ116" s="6">
        <x:v>209</x:v>
      </x:c>
      <x:c r="BIR116" s="6">
        <x:v>151</x:v>
      </x:c>
      <x:c r="BIS116" s="6">
        <x:v>113</x:v>
      </x:c>
      <x:c r="BIT116" s="6">
        <x:v>280</x:v>
      </x:c>
      <x:c r="BIU116" s="6">
        <x:v>192</x:v>
      </x:c>
      <x:c r="BIV116" s="6">
        <x:v>197</x:v>
      </x:c>
      <x:c r="BIW116" s="6">
        <x:v>247</x:v>
      </x:c>
      <x:c r="BIX116" s="6">
        <x:v>214</x:v>
      </x:c>
      <x:c r="BIY116" s="6">
        <x:v>162</x:v>
      </x:c>
      <x:c r="BIZ116" s="6">
        <x:v>116</x:v>
      </x:c>
      <x:c r="BJA116" s="6">
        <x:v>276</x:v>
      </x:c>
      <x:c r="BJB116" s="6">
        <x:v>201</x:v>
      </x:c>
      <x:c r="BJC116" s="6">
        <x:v>199</x:v>
      </x:c>
      <x:c r="BJD116" s="6">
        <x:v>256</x:v>
      </x:c>
      <x:c r="BJE116" s="6">
        <x:v>208</x:v>
      </x:c>
      <x:c r="BJF116" s="6">
        <x:v>151</x:v>
      </x:c>
      <x:c r="BJG116" s="6">
        <x:v>123</x:v>
      </x:c>
      <x:c r="BJH116" s="6">
        <x:v>289</x:v>
      </x:c>
      <x:c r="BJI116" s="6">
        <x:v>202</x:v>
      </x:c>
      <x:c r="BJJ116" s="6">
        <x:v>195</x:v>
      </x:c>
      <x:c r="BJK116" s="6">
        <x:v>283</x:v>
      </x:c>
      <x:c r="BJL116" s="6">
        <x:v>210</x:v>
      </x:c>
      <x:c r="BJM116" s="6">
        <x:v>181</x:v>
      </x:c>
      <x:c r="BJN116" s="6">
        <x:v>124</x:v>
      </x:c>
      <x:c r="BJO116" s="6">
        <x:v>298</x:v>
      </x:c>
      <x:c r="BJP116" s="6">
        <x:v>210</x:v>
      </x:c>
      <x:c r="BJQ116" s="6">
        <x:v>200</x:v>
      </x:c>
      <x:c r="BJR116" s="6">
        <x:v>267</x:v>
      </x:c>
      <x:c r="BJS116" s="6">
        <x:v>206</x:v>
      </x:c>
      <x:c r="BJT116" s="6">
        <x:v>163</x:v>
      </x:c>
      <x:c r="BJU116" s="6">
        <x:v>133</x:v>
      </x:c>
      <x:c r="BJV116" s="6">
        <x:v>292</x:v>
      </x:c>
      <x:c r="BJW116" s="6">
        <x:v>196</x:v>
      </x:c>
      <x:c r="BJX116" s="6">
        <x:v>218</x:v>
      </x:c>
      <x:c r="BJY116" s="6">
        <x:v>259</x:v>
      </x:c>
      <x:c r="BJZ116" s="6">
        <x:v>215</x:v>
      </x:c>
      <x:c r="BKA116" s="6">
        <x:v>172</x:v>
      </x:c>
      <x:c r="BKB116" s="6">
        <x:v>116</x:v>
      </x:c>
      <x:c r="BKC116" s="6">
        <x:v>304</x:v>
      </x:c>
      <x:c r="BKD116" s="6">
        <x:v>194</x:v>
      </x:c>
      <x:c r="BKE116" s="6">
        <x:v>204</x:v>
      </x:c>
      <x:c r="BKF116" s="6">
        <x:v>254</x:v>
      </x:c>
      <x:c r="BKG116" s="6">
        <x:v>211</x:v>
      </x:c>
      <x:c r="BKH116" s="6">
        <x:v>157</x:v>
      </x:c>
      <x:c r="BKI116" s="6">
        <x:v>131</x:v>
      </x:c>
      <x:c r="BKJ116" s="6">
        <x:v>273</x:v>
      </x:c>
      <x:c r="BKK116" s="6">
        <x:v>200</x:v>
      </x:c>
      <x:c r="BKL116" s="6">
        <x:v>188</x:v>
      </x:c>
      <x:c r="BKM116" s="6">
        <x:v>253</x:v>
      </x:c>
      <x:c r="BKN116" s="6">
        <x:v>206</x:v>
      </x:c>
      <x:c r="BKO116" s="6">
        <x:v>167</x:v>
      </x:c>
      <x:c r="BKP116" s="6">
        <x:v>125</x:v>
      </x:c>
      <x:c r="BKQ116" s="6">
        <x:v>283</x:v>
      </x:c>
      <x:c r="BKR116" s="6">
        <x:v>200</x:v>
      </x:c>
      <x:c r="BKS116" s="6">
        <x:v>196</x:v>
      </x:c>
      <x:c r="BKT116" s="6">
        <x:v>264</x:v>
      </x:c>
      <x:c r="BKU116" s="6">
        <x:v>215</x:v>
      </x:c>
      <x:c r="BKV116" s="6">
        <x:v>155</x:v>
      </x:c>
      <x:c r="BKW116" s="6">
        <x:v>116</x:v>
      </x:c>
      <x:c r="BKX116" s="6">
        <x:v>265</x:v>
      </x:c>
      <x:c r="BKY116" s="6">
        <x:v>187</x:v>
      </x:c>
      <x:c r="BKZ116" s="6">
        <x:v>189</x:v>
      </x:c>
      <x:c r="BLA116" s="6">
        <x:v>269</x:v>
      </x:c>
      <x:c r="BLB116" s="6">
        <x:v>230</x:v>
      </x:c>
      <x:c r="BLC116" s="6">
        <x:v>165</x:v>
      </x:c>
      <x:c r="BLD116" s="6">
        <x:v>113</x:v>
      </x:c>
      <x:c r="BLE116" s="6">
        <x:v>290</x:v>
      </x:c>
      <x:c r="BLF116" s="6">
        <x:v>209</x:v>
      </x:c>
      <x:c r="BLG116" s="6">
        <x:v>194</x:v>
      </x:c>
      <x:c r="BLH116" s="6">
        <x:v>265</x:v>
      </x:c>
      <x:c r="BLI116" s="6">
        <x:v>202</x:v>
      </x:c>
      <x:c r="BLJ116" s="6">
        <x:v>161</x:v>
      </x:c>
      <x:c r="BLK116" s="6">
        <x:v>114</x:v>
      </x:c>
      <x:c r="BLL116" s="6">
        <x:v>260</x:v>
      </x:c>
      <x:c r="BLM116" s="6">
        <x:v>166</x:v>
      </x:c>
      <x:c r="BLN116" s="6">
        <x:v>171</x:v>
      </x:c>
      <x:c r="BLO116" s="6">
        <x:v>179</x:v>
      </x:c>
      <x:c r="BLP116" s="6">
        <x:v>146</x:v>
      </x:c>
      <x:c r="BLQ116" s="6">
        <x:v>113</x:v>
      </x:c>
      <x:c r="BLR116" s="6">
        <x:v>98</x:v>
      </x:c>
      <x:c r="BLS116" s="6">
        <x:v>248</x:v>
      </x:c>
      <x:c r="BLT116" s="6">
        <x:v>158</x:v>
      </x:c>
      <x:c r="BLU116" s="6">
        <x:v>182</x:v>
      </x:c>
      <x:c r="BLV116" s="6">
        <x:v>239</x:v>
      </x:c>
      <x:c r="BLW116" s="6">
        <x:v>193</x:v>
      </x:c>
      <x:c r="BLX116" s="6">
        <x:v>152</x:v>
      </x:c>
      <x:c r="BLY116" s="6">
        <x:v>105</x:v>
      </x:c>
      <x:c r="BLZ116" s="6">
        <x:v>238</x:v>
      </x:c>
      <x:c r="BMA116" s="6">
        <x:v>215</x:v>
      </x:c>
      <x:c r="BMB116" s="6">
        <x:v>171</x:v>
      </x:c>
      <x:c r="BMC116" s="6">
        <x:v>251</x:v>
      </x:c>
      <x:c r="BMD116" s="6">
        <x:v>205</x:v>
      </x:c>
      <x:c r="BME116" s="6">
        <x:v>144</x:v>
      </x:c>
      <x:c r="BMF116" s="6">
        <x:v>119</x:v>
      </x:c>
      <x:c r="BMG116" s="6">
        <x:v>280</x:v>
      </x:c>
      <x:c r="BMH116" s="6">
        <x:v>200</x:v>
      </x:c>
      <x:c r="BMI116" s="6">
        <x:v>178</x:v>
      </x:c>
      <x:c r="BMJ116" s="6">
        <x:v>279</x:v>
      </x:c>
      <x:c r="BMK116" s="6">
        <x:v>206</x:v>
      </x:c>
      <x:c r="BML116" s="6">
        <x:v>158</x:v>
      </x:c>
      <x:c r="BMM116" s="6">
        <x:v>119</x:v>
      </x:c>
      <x:c r="BMN116" s="6">
        <x:v>287</x:v>
      </x:c>
      <x:c r="BMO116" s="6">
        <x:v>207</x:v>
      </x:c>
      <x:c r="BMP116" s="6">
        <x:v>204</x:v>
      </x:c>
      <x:c r="BMQ116" s="6">
        <x:v>279</x:v>
      </x:c>
      <x:c r="BMR116" s="6">
        <x:v>227</x:v>
      </x:c>
      <x:c r="BMS116" s="6">
        <x:v>158</x:v>
      </x:c>
      <x:c r="BMT116" s="6">
        <x:v>126</x:v>
      </x:c>
      <x:c r="BMU116" s="6">
        <x:v>294</x:v>
      </x:c>
      <x:c r="BMV116" s="6">
        <x:v>193</x:v>
      </x:c>
      <x:c r="BMW116" s="6">
        <x:v>201</x:v>
      </x:c>
      <x:c r="BMX116" s="6">
        <x:v>247</x:v>
      </x:c>
      <x:c r="BMY116" s="6">
        <x:v>206</x:v>
      </x:c>
      <x:c r="BMZ116" s="6">
        <x:v>152</x:v>
      </x:c>
      <x:c r="BNA116" s="6">
        <x:v>121</x:v>
      </x:c>
      <x:c r="BNB116" s="6">
        <x:v>315</x:v>
      </x:c>
      <x:c r="BNC116" s="6">
        <x:v>184</x:v>
      </x:c>
      <x:c r="BND116" s="6">
        <x:v>191</x:v>
      </x:c>
      <x:c r="BNE116" s="6">
        <x:v>261</x:v>
      </x:c>
      <x:c r="BNF116" s="6">
        <x:v>189</x:v>
      </x:c>
      <x:c r="BNG116" s="6">
        <x:v>143</x:v>
      </x:c>
      <x:c r="BNH116" s="6">
        <x:v>110</x:v>
      </x:c>
      <x:c r="BNI116" s="6">
        <x:v>266</x:v>
      </x:c>
      <x:c r="BNJ116" s="6">
        <x:v>195</x:v>
      </x:c>
      <x:c r="BNK116" s="6">
        <x:v>199</x:v>
      </x:c>
      <x:c r="BNL116" s="6">
        <x:v>272</x:v>
      </x:c>
      <x:c r="BNM116" s="6">
        <x:v>212</x:v>
      </x:c>
      <x:c r="BNN116" s="6">
        <x:v>155</x:v>
      </x:c>
      <x:c r="BNO116" s="6">
        <x:v>127</x:v>
      </x:c>
      <x:c r="BNP116" s="6">
        <x:v>281</x:v>
      </x:c>
      <x:c r="BNQ116" s="6">
        <x:v>191</x:v>
      </x:c>
      <x:c r="BNR116" s="6">
        <x:v>201</x:v>
      </x:c>
      <x:c r="BNS116" s="6">
        <x:v>266</x:v>
      </x:c>
      <x:c r="BNT116" s="6">
        <x:v>198</x:v>
      </x:c>
      <x:c r="BNU116" s="6">
        <x:v>153</x:v>
      </x:c>
      <x:c r="BNV116" s="6">
        <x:v>119</x:v>
      </x:c>
      <x:c r="BNW116" s="6">
        <x:v>276</x:v>
      </x:c>
      <x:c r="BNX116" s="6">
        <x:v>205</x:v>
      </x:c>
      <x:c r="BNY116" s="6">
        <x:v>185</x:v>
      </x:c>
      <x:c r="BNZ116" s="6">
        <x:v>274</x:v>
      </x:c>
      <x:c r="BOA116" s="6">
        <x:v>182</x:v>
      </x:c>
      <x:c r="BOB116" s="6">
        <x:v>148</x:v>
      </x:c>
      <x:c r="BOC116" s="6">
        <x:v>116</x:v>
      </x:c>
      <x:c r="BOD116" s="6">
        <x:v>283</x:v>
      </x:c>
      <x:c r="BOE116" s="6">
        <x:v>205</x:v>
      </x:c>
      <x:c r="BOF116" s="6">
        <x:v>193</x:v>
      </x:c>
      <x:c r="BOG116" s="6">
        <x:v>257</x:v>
      </x:c>
      <x:c r="BOH116" s="6">
        <x:v>221</x:v>
      </x:c>
      <x:c r="BOI116" s="6">
        <x:v>160</x:v>
      </x:c>
      <x:c r="BOJ116" s="6">
        <x:v>120</x:v>
      </x:c>
      <x:c r="BOK116" s="6">
        <x:v>273</x:v>
      </x:c>
      <x:c r="BOL116" s="6">
        <x:v>218</x:v>
      </x:c>
      <x:c r="BOM116" s="6">
        <x:v>212</x:v>
      </x:c>
      <x:c r="BON116" s="6">
        <x:v>267</x:v>
      </x:c>
      <x:c r="BOO116" s="6">
        <x:v>231</x:v>
      </x:c>
      <x:c r="BOP116" s="6">
        <x:v>181</x:v>
      </x:c>
      <x:c r="BOQ116" s="6">
        <x:v>123</x:v>
      </x:c>
      <x:c r="BOR116" s="6">
        <x:v>302</x:v>
      </x:c>
      <x:c r="BOS116" s="6">
        <x:v>198</x:v>
      </x:c>
      <x:c r="BOT116" s="6">
        <x:v>193</x:v>
      </x:c>
      <x:c r="BOU116" s="6">
        <x:v>263</x:v>
      </x:c>
      <x:c r="BOV116" s="6">
        <x:v>233</x:v>
      </x:c>
      <x:c r="BOW116" s="6">
        <x:v>163</x:v>
      </x:c>
      <x:c r="BOX116" s="6">
        <x:v>127</x:v>
      </x:c>
      <x:c r="BOY116" s="6">
        <x:v>231</x:v>
      </x:c>
      <x:c r="BOZ116" s="6">
        <x:v>272</x:v>
      </x:c>
      <x:c r="BPA116" s="6">
        <x:v>201</x:v>
      </x:c>
      <x:c r="BPB116" s="6">
        <x:v>262</x:v>
      </x:c>
      <x:c r="BPC116" s="6">
        <x:v>222</x:v>
      </x:c>
      <x:c r="BPD116" s="6">
        <x:v>186</x:v>
      </x:c>
      <x:c r="BPE116" s="6">
        <x:v>119</x:v>
      </x:c>
      <x:c r="BPF116" s="6">
        <x:v>244</x:v>
      </x:c>
      <x:c r="BPG116" s="6">
        <x:v>239</x:v>
      </x:c>
      <x:c r="BPH116" s="6">
        <x:v>178</x:v>
      </x:c>
      <x:c r="BPI116" s="6">
        <x:v>254</x:v>
      </x:c>
      <x:c r="BPJ116" s="6">
        <x:v>242</x:v>
      </x:c>
      <x:c r="BPK116" s="6">
        <x:v>177</x:v>
      </x:c>
      <x:c r="BPL116" s="6">
        <x:v>121</x:v>
      </x:c>
      <x:c r="BPM116" s="6">
        <x:v>289</x:v>
      </x:c>
      <x:c r="BPN116" s="6">
        <x:v>216</x:v>
      </x:c>
      <x:c r="BPO116" s="6">
        <x:v>201</x:v>
      </x:c>
      <x:c r="BPP116" s="6">
        <x:v>268</x:v>
      </x:c>
      <x:c r="BPQ116" s="6">
        <x:v>232</x:v>
      </x:c>
      <x:c r="BPR116" s="6">
        <x:v>176</x:v>
      </x:c>
      <x:c r="BPS116" s="6">
        <x:v>107</x:v>
      </x:c>
      <x:c r="BPT116" s="6">
        <x:v>288</x:v>
      </x:c>
      <x:c r="BPU116" s="6">
        <x:v>204</x:v>
      </x:c>
      <x:c r="BPV116" s="6">
        <x:v>181</x:v>
      </x:c>
      <x:c r="BPW116" s="6">
        <x:v>252</x:v>
      </x:c>
      <x:c r="BPX116" s="6">
        <x:v>223</x:v>
      </x:c>
      <x:c r="BPY116" s="6">
        <x:v>163</x:v>
      </x:c>
      <x:c r="BPZ116" s="6">
        <x:v>115</x:v>
      </x:c>
      <x:c r="BQA116" s="6">
        <x:v>261</x:v>
      </x:c>
      <x:c r="BQB116" s="6">
        <x:v>185</x:v>
      </x:c>
      <x:c r="BQC116" s="6">
        <x:v>173</x:v>
      </x:c>
      <x:c r="BQD116" s="6">
        <x:v>216</x:v>
      </x:c>
      <x:c r="BQE116" s="6">
        <x:v>200</x:v>
      </x:c>
      <x:c r="BQF116" s="6">
        <x:v>132</x:v>
      </x:c>
      <x:c r="BQG116" s="6">
        <x:v>104</x:v>
      </x:c>
      <x:c r="BQH116" s="6">
        <x:v>252</x:v>
      </x:c>
      <x:c r="BQI116" s="6">
        <x:v>180</x:v>
      </x:c>
      <x:c r="BQJ116" s="6">
        <x:v>187</x:v>
      </x:c>
      <x:c r="BQK116" s="6">
        <x:v>243</x:v>
      </x:c>
      <x:c r="BQL116" s="6">
        <x:v>189</x:v>
      </x:c>
      <x:c r="BQM116" s="6">
        <x:v>145</x:v>
      </x:c>
      <x:c r="BQN116" s="6">
        <x:v>115</x:v>
      </x:c>
      <x:c r="BQO116" s="6">
        <x:v>278</x:v>
      </x:c>
      <x:c r="BQP116" s="6">
        <x:v>181</x:v>
      </x:c>
      <x:c r="BQQ116" s="6">
        <x:v>205</x:v>
      </x:c>
      <x:c r="BQR116" s="6">
        <x:v>248</x:v>
      </x:c>
      <x:c r="BQS116" s="6">
        <x:v>157</x:v>
      </x:c>
      <x:c r="BQT116" s="6">
        <x:v>127</x:v>
      </x:c>
      <x:c r="BQU116" s="6">
        <x:v>114</x:v>
      </x:c>
      <x:c r="BQV116" s="6">
        <x:v>216</x:v>
      </x:c>
      <x:c r="BQW116" s="6">
        <x:v>219</x:v>
      </x:c>
      <x:c r="BQX116" s="6">
        <x:v>190</x:v>
      </x:c>
      <x:c r="BQY116" s="6">
        <x:v>253</x:v>
      </x:c>
      <x:c r="BQZ116" s="6">
        <x:v>218</x:v>
      </x:c>
      <x:c r="BRA116" s="6">
        <x:v>157</x:v>
      </x:c>
      <x:c r="BRB116" s="6">
        <x:v>114</x:v>
      </x:c>
      <x:c r="BRC116" s="6">
        <x:v>258</x:v>
      </x:c>
      <x:c r="BRD116" s="6">
        <x:v>173</x:v>
      </x:c>
      <x:c r="BRE116" s="6">
        <x:v>168</x:v>
      </x:c>
      <x:c r="BRF116" s="6">
        <x:v>176</x:v>
      </x:c>
      <x:c r="BRG116" s="6">
        <x:v>152</x:v>
      </x:c>
      <x:c r="BRH116" s="6">
        <x:v>87</x:v>
      </x:c>
      <x:c r="BRI116" s="6">
        <x:v>79</x:v>
      </x:c>
      <x:c r="BRJ116" s="6">
        <x:v>198</x:v>
      </x:c>
      <x:c r="BRK116" s="6">
        <x:v>122</x:v>
      </x:c>
      <x:c r="BRL116" s="6">
        <x:v>145</x:v>
      </x:c>
      <x:c r="BRM116" s="6">
        <x:v>154</x:v>
      </x:c>
      <x:c r="BRN116" s="6">
        <x:v>108</x:v>
      </x:c>
      <x:c r="BRO116" s="6">
        <x:v>96</x:v>
      </x:c>
      <x:c r="BRP116" s="6">
        <x:v>79</x:v>
      </x:c>
      <x:c r="BRQ116" s="6">
        <x:v>179</x:v>
      </x:c>
      <x:c r="BRR116" s="6">
        <x:v>125</x:v>
      </x:c>
      <x:c r="BRS116" s="6">
        <x:v>145</x:v>
      </x:c>
      <x:c r="BRT116" s="6">
        <x:v>161</x:v>
      </x:c>
      <x:c r="BRU116" s="6">
        <x:v>155</x:v>
      </x:c>
      <x:c r="BRV116" s="6">
        <x:v>104</x:v>
      </x:c>
      <x:c r="BRW116" s="6">
        <x:v>70</x:v>
      </x:c>
      <x:c r="BRX116" s="6">
        <x:v>194</x:v>
      </x:c>
      <x:c r="BRY116" s="6">
        <x:v>125</x:v>
      </x:c>
      <x:c r="BRZ116" s="6">
        <x:v>148</x:v>
      </x:c>
      <x:c r="BSA116" s="6">
        <x:v>173</x:v>
      </x:c>
      <x:c r="BSB116" s="6">
        <x:v>160</x:v>
      </x:c>
      <x:c r="BSC116" s="6">
        <x:v>103</x:v>
      </x:c>
      <x:c r="BSD116" s="6">
        <x:v>83</x:v>
      </x:c>
      <x:c r="BSE116" s="6">
        <x:v>205</x:v>
      </x:c>
      <x:c r="BSF116" s="6">
        <x:v>138</x:v>
      </x:c>
      <x:c r="BSG116" s="6">
        <x:v>159</x:v>
      </x:c>
      <x:c r="BSH116" s="6">
        <x:v>190</x:v>
      </x:c>
      <x:c r="BSI116" s="6">
        <x:v>160</x:v>
      </x:c>
      <x:c r="BSJ116" s="6">
        <x:v>126</x:v>
      </x:c>
      <x:c r="BSK116" s="6">
        <x:v>92</x:v>
      </x:c>
      <x:c r="BSL116" s="6">
        <x:v>233</x:v>
      </x:c>
      <x:c r="BSM116" s="6">
        <x:v>158</x:v>
      </x:c>
      <x:c r="BSN116" s="6">
        <x:v>163</x:v>
      </x:c>
      <x:c r="BSO116" s="6">
        <x:v>201</x:v>
      </x:c>
      <x:c r="BSP116" s="6">
        <x:v>180</x:v>
      </x:c>
      <x:c r="BSQ116" s="6">
        <x:v>128</x:v>
      </x:c>
      <x:c r="BSR116" s="6">
        <x:v>80</x:v>
      </x:c>
      <x:c r="BSS116" s="6">
        <x:v>235</x:v>
      </x:c>
      <x:c r="BST116" s="6">
        <x:v>143</x:v>
      </x:c>
      <x:c r="BSU116" s="6">
        <x:v>154</x:v>
      </x:c>
      <x:c r="BSV116" s="6">
        <x:v>202</x:v>
      </x:c>
      <x:c r="BSW116" s="6">
        <x:v>184</x:v>
      </x:c>
      <x:c r="BSX116" s="6">
        <x:v>121</x:v>
      </x:c>
      <x:c r="BSY116" s="6">
        <x:v>91</x:v>
      </x:c>
      <x:c r="BSZ116" s="6">
        <x:v>260</x:v>
      </x:c>
      <x:c r="BTA116" s="6">
        <x:v>149</x:v>
      </x:c>
      <x:c r="BTB116" s="6">
        <x:v>125</x:v>
      </x:c>
      <x:c r="BTC116" s="6">
        <x:v>200</x:v>
      </x:c>
      <x:c r="BTD116" s="6">
        <x:v>156</x:v>
      </x:c>
      <x:c r="BTE116" s="6">
        <x:v>116</x:v>
      </x:c>
      <x:c r="BTF116" s="6">
        <x:v>88</x:v>
      </x:c>
      <x:c r="BTG116" s="6">
        <x:v>235</x:v>
      </x:c>
      <x:c r="BTH116" s="6">
        <x:v>166</x:v>
      </x:c>
      <x:c r="BTI116" s="6">
        <x:v>179</x:v>
      </x:c>
      <x:c r="BTJ116" s="6">
        <x:v>200</x:v>
      </x:c>
      <x:c r="BTK116" s="6">
        <x:v>220</x:v>
      </x:c>
      <x:c r="BTL116" s="6">
        <x:v>144</x:v>
      </x:c>
      <x:c r="BTM116" s="6">
        <x:v>96</x:v>
      </x:c>
      <x:c r="BTN116" s="6">
        <x:v>261</x:v>
      </x:c>
      <x:c r="BTO116" s="6">
        <x:v>172</x:v>
      </x:c>
      <x:c r="BTP116" s="6">
        <x:v>174</x:v>
      </x:c>
      <x:c r="BTQ116" s="6">
        <x:v>225</x:v>
      </x:c>
      <x:c r="BTR116" s="6">
        <x:v>188</x:v>
      </x:c>
      <x:c r="BTS116" s="6">
        <x:v>130</x:v>
      </x:c>
      <x:c r="BTT116" s="6">
        <x:v>107</x:v>
      </x:c>
      <x:c r="BTU116" s="6">
        <x:v>279</x:v>
      </x:c>
      <x:c r="BTV116" s="6">
        <x:v>172</x:v>
      </x:c>
      <x:c r="BTW116" s="6">
        <x:v>142</x:v>
      </x:c>
      <x:c r="BTX116" s="6">
        <x:v>244</x:v>
      </x:c>
      <x:c r="BTY116" s="6">
        <x:v>178</x:v>
      </x:c>
      <x:c r="BTZ116" s="6">
        <x:v>136</x:v>
      </x:c>
      <x:c r="BUA116" s="6">
        <x:v>105</x:v>
      </x:c>
      <x:c r="BUB116" s="6">
        <x:v>160</x:v>
      </x:c>
      <x:c r="BUC116" s="6">
        <x:v>218</x:v>
      </x:c>
      <x:c r="BUD116" s="6">
        <x:v>172</x:v>
      </x:c>
      <x:c r="BUE116" s="6">
        <x:v>209</x:v>
      </x:c>
      <x:c r="BUF116" s="6">
        <x:v>195</x:v>
      </x:c>
      <x:c r="BUG116" s="6">
        <x:v>153</x:v>
      </x:c>
      <x:c r="BUH116" s="6">
        <x:v>114</x:v>
      </x:c>
      <x:c r="BUI116" s="6">
        <x:v>287</x:v>
      </x:c>
      <x:c r="BUJ116" s="6">
        <x:v>174</x:v>
      </x:c>
      <x:c r="BUK116" s="6">
        <x:v>145</x:v>
      </x:c>
      <x:c r="BUL116" s="6">
        <x:v>234</x:v>
      </x:c>
      <x:c r="BUM116" s="6">
        <x:v>192</x:v>
      </x:c>
      <x:c r="BUN116" s="6">
        <x:v>150</x:v>
      </x:c>
      <x:c r="BUO116" s="6">
        <x:v>113</x:v>
      </x:c>
      <x:c r="BUP116" s="6">
        <x:v>274</x:v>
      </x:c>
      <x:c r="BUQ116" s="6">
        <x:v>176</x:v>
      </x:c>
      <x:c r="BUR116" s="6">
        <x:v>204</x:v>
      </x:c>
      <x:c r="BUS116" s="6">
        <x:v>231</x:v>
      </x:c>
      <x:c r="BUT116" s="6">
        <x:v>210</x:v>
      </x:c>
      <x:c r="BUU116" s="6">
        <x:v>145</x:v>
      </x:c>
      <x:c r="BUV116" s="6">
        <x:v>108</x:v>
      </x:c>
      <x:c r="BUW116" s="6">
        <x:v>271</x:v>
      </x:c>
      <x:c r="BUX116" s="6">
        <x:v>177</x:v>
      </x:c>
      <x:c r="BUY116" s="6">
        <x:v>214</x:v>
      </x:c>
      <x:c r="BUZ116" s="6">
        <x:v>244</x:v>
      </x:c>
      <x:c r="BVA116" s="6">
        <x:v>218</x:v>
      </x:c>
      <x:c r="BVB116" s="6">
        <x:v>132</x:v>
      </x:c>
      <x:c r="BVC116" s="6">
        <x:v>108</x:v>
      </x:c>
      <x:c r="BVD116" s="6">
        <x:v>281</x:v>
      </x:c>
      <x:c r="BVE116" s="6">
        <x:v>197</x:v>
      </x:c>
      <x:c r="BVF116" s="6">
        <x:v>175</x:v>
      </x:c>
      <x:c r="BVG116" s="6">
        <x:v>163</x:v>
      </x:c>
      <x:c r="BVH116" s="6">
        <x:v>232</x:v>
      </x:c>
      <x:c r="BVI116" s="6">
        <x:v>125</x:v>
      </x:c>
      <x:c r="BVJ116" s="6">
        <x:v>114</x:v>
      </x:c>
      <x:c r="BVK116" s="6">
        <x:v>256</x:v>
      </x:c>
      <x:c r="BVL116" s="6">
        <x:v>167</x:v>
      </x:c>
      <x:c r="BVM116" s="6">
        <x:v>182</x:v>
      </x:c>
      <x:c r="BVN116" s="6">
        <x:v>220</x:v>
      </x:c>
      <x:c r="BVO116" s="6">
        <x:v>193</x:v>
      </x:c>
      <x:c r="BVP116" s="6">
        <x:v>140</x:v>
      </x:c>
      <x:c r="BVQ116" s="6">
        <x:v>102</x:v>
      </x:c>
      <x:c r="BVR116" s="6">
        <x:v>279</x:v>
      </x:c>
      <x:c r="BVS116" s="6">
        <x:v>173</x:v>
      </x:c>
      <x:c r="BVT116" s="6">
        <x:v>180</x:v>
      </x:c>
      <x:c r="BVU116" s="6">
        <x:v>247</x:v>
      </x:c>
      <x:c r="BVV116" s="6">
        <x:v>208</x:v>
      </x:c>
      <x:c r="BVW116" s="6">
        <x:v>151</x:v>
      </x:c>
      <x:c r="BVX116" s="6">
        <x:v>102</x:v>
      </x:c>
      <x:c r="BVY116" s="6">
        <x:v>287</x:v>
      </x:c>
      <x:c r="BVZ116" s="6">
        <x:v>193</x:v>
      </x:c>
      <x:c r="BWA116" s="6">
        <x:v>195</x:v>
      </x:c>
      <x:c r="BWB116" s="6">
        <x:v>255</x:v>
      </x:c>
      <x:c r="BWC116" s="6">
        <x:v>217</x:v>
      </x:c>
      <x:c r="BWD116" s="6">
        <x:v>148</x:v>
      </x:c>
      <x:c r="BWE116" s="6">
        <x:v>126</x:v>
      </x:c>
      <x:c r="BWF116" s="6">
        <x:v>284</x:v>
      </x:c>
      <x:c r="BWG116" s="6">
        <x:v>195</x:v>
      </x:c>
      <x:c r="BWH116" s="6">
        <x:v>208</x:v>
      </x:c>
      <x:c r="BWI116" s="6">
        <x:v>260</x:v>
      </x:c>
      <x:c r="BWJ116" s="6">
        <x:v>216</x:v>
      </x:c>
      <x:c r="BWK116" s="6">
        <x:v>138</x:v>
      </x:c>
      <x:c r="BWL116" s="6">
        <x:v>122</x:v>
      </x:c>
      <x:c r="BWM116" s="6">
        <x:v>301</x:v>
      </x:c>
      <x:c r="BWN116" s="6">
        <x:v>208</x:v>
      </x:c>
      <x:c r="BWO116" s="6">
        <x:v>213</x:v>
      </x:c>
      <x:c r="BWP116" s="6">
        <x:v>248</x:v>
      </x:c>
      <x:c r="BWQ116" s="6">
        <x:v>225</x:v>
      </x:c>
      <x:c r="BWR116" s="6">
        <x:v>150</x:v>
      </x:c>
      <x:c r="BWS116" s="6">
        <x:v>115</x:v>
      </x:c>
      <x:c r="BWT116" s="6">
        <x:v>305</x:v>
      </x:c>
      <x:c r="BWU116" s="6">
        <x:v>181</x:v>
      </x:c>
      <x:c r="BWV116" s="6">
        <x:v>196</x:v>
      </x:c>
      <x:c r="BWW116" s="6">
        <x:v>235</x:v>
      </x:c>
      <x:c r="BWX116" s="6">
        <x:v>224</x:v>
      </x:c>
      <x:c r="BWY116" s="6">
        <x:v>146</x:v>
      </x:c>
      <x:c r="BWZ116" s="6">
        <x:v>110</x:v>
      </x:c>
      <x:c r="BXA116" s="6">
        <x:v>307</x:v>
      </x:c>
      <x:c r="BXB116" s="6">
        <x:v>217</x:v>
      </x:c>
      <x:c r="BXC116" s="6">
        <x:v>214</x:v>
      </x:c>
      <x:c r="BXD116" s="6">
        <x:v>262</x:v>
      </x:c>
      <x:c r="BXE116" s="6">
        <x:v>218</x:v>
      </x:c>
      <x:c r="BXF116" s="6">
        <x:v>140</x:v>
      </x:c>
      <x:c r="BXG116" s="6">
        <x:v>118</x:v>
      </x:c>
      <x:c r="BXH116" s="6">
        <x:v>315</x:v>
      </x:c>
      <x:c r="BXI116" s="6">
        <x:v>190</x:v>
      </x:c>
      <x:c r="BXJ116" s="6">
        <x:v>211</x:v>
      </x:c>
      <x:c r="BXK116" s="6">
        <x:v>271</x:v>
      </x:c>
      <x:c r="BXL116" s="6">
        <x:v>230</x:v>
      </x:c>
      <x:c r="BXM116" s="6">
        <x:v>163</x:v>
      </x:c>
      <x:c r="BXN116" s="6">
        <x:v>123</x:v>
      </x:c>
      <x:c r="BXO116" s="6">
        <x:v>346</x:v>
      </x:c>
      <x:c r="BXP116" s="6">
        <x:v>210</x:v>
      </x:c>
      <x:c r="BXQ116" s="6">
        <x:v>231</x:v>
      </x:c>
      <x:c r="BXR116" s="6">
        <x:v>277</x:v>
      </x:c>
      <x:c r="BXS116" s="6">
        <x:v>227</x:v>
      </x:c>
      <x:c r="BXT116" s="6">
        <x:v>155</x:v>
      </x:c>
      <x:c r="BXU116" s="6">
        <x:v>145</x:v>
      </x:c>
      <x:c r="BXV116" s="6">
        <x:v>336</x:v>
      </x:c>
      <x:c r="BXW116" s="6">
        <x:v>217</x:v>
      </x:c>
      <x:c r="BXX116" s="6">
        <x:v>247</x:v>
      </x:c>
      <x:c r="BXY116" s="6">
        <x:v>195</x:v>
      </x:c>
      <x:c r="BXZ116" s="6">
        <x:v>276</x:v>
      </x:c>
      <x:c r="BYA116" s="6">
        <x:v>164</x:v>
      </x:c>
      <x:c r="BYB116" s="6">
        <x:v>135</x:v>
      </x:c>
      <x:c r="BYC116" s="6">
        <x:v>332</x:v>
      </x:c>
      <x:c r="BYD116" s="6">
        <x:v>222</x:v>
      </x:c>
      <x:c r="BYE116" s="6">
        <x:v>250</x:v>
      </x:c>
      <x:c r="BYF116" s="6">
        <x:v>290</x:v>
      </x:c>
      <x:c r="BYG116" s="6">
        <x:v>252</x:v>
      </x:c>
      <x:c r="BYH116" s="6">
        <x:v>148</x:v>
      </x:c>
      <x:c r="BYI116" s="6">
        <x:v>134</x:v>
      </x:c>
      <x:c r="BYJ116" s="6">
        <x:v>338</x:v>
      </x:c>
      <x:c r="BYK116" s="6">
        <x:v>209</x:v>
      </x:c>
      <x:c r="BYL116" s="6">
        <x:v>251</x:v>
      </x:c>
      <x:c r="BYM116" s="6">
        <x:v>295</x:v>
      </x:c>
      <x:c r="BYN116" s="6">
        <x:v>237</x:v>
      </x:c>
      <x:c r="BYO116" s="6">
        <x:v>160</x:v>
      </x:c>
      <x:c r="BYP116" s="6">
        <x:v>129</x:v>
      </x:c>
      <x:c r="BYQ116" s="6">
        <x:v>334</x:v>
      </x:c>
      <x:c r="BYR116" s="6">
        <x:v>222</x:v>
      </x:c>
      <x:c r="BYS116" s="6">
        <x:v>236</x:v>
      </x:c>
      <x:c r="BYT116" s="6">
        <x:v>293</x:v>
      </x:c>
      <x:c r="BYU116" s="6">
        <x:v>253</x:v>
      </x:c>
      <x:c r="BYV116" s="6">
        <x:v>169</x:v>
      </x:c>
      <x:c r="BYW116" s="6">
        <x:v>125</x:v>
      </x:c>
      <x:c r="BYX116" s="6">
        <x:v>313</x:v>
      </x:c>
      <x:c r="BYY116" s="6">
        <x:v>190</x:v>
      </x:c>
      <x:c r="BYZ116" s="6">
        <x:v>207</x:v>
      </x:c>
      <x:c r="BZA116" s="6">
        <x:v>271</x:v>
      </x:c>
      <x:c r="BZB116" s="6">
        <x:v>247</x:v>
      </x:c>
      <x:c r="BZC116" s="6">
        <x:v>155</x:v>
      </x:c>
      <x:c r="BZD116" s="6">
        <x:v>133</x:v>
      </x:c>
      <x:c r="BZE116" s="6">
        <x:v>197</x:v>
      </x:c>
      <x:c r="BZF116" s="6">
        <x:v>116</x:v>
      </x:c>
      <x:c r="BZG116" s="6">
        <x:v>149</x:v>
      </x:c>
      <x:c r="BZH116" s="6">
        <x:v>256</x:v>
      </x:c>
      <x:c r="BZI116" s="6">
        <x:v>192</x:v>
      </x:c>
      <x:c r="BZJ116" s="6">
        <x:v>140</x:v>
      </x:c>
      <x:c r="BZK116" s="6">
        <x:v>111</x:v>
      </x:c>
      <x:c r="BZL116" s="6">
        <x:v>293</x:v>
      </x:c>
      <x:c r="BZM116" s="6">
        <x:v>195</x:v>
      </x:c>
      <x:c r="BZN116" s="6">
        <x:v>218</x:v>
      </x:c>
      <x:c r="BZO116" s="6">
        <x:v>283</x:v>
      </x:c>
      <x:c r="BZP116" s="6">
        <x:v>236</x:v>
      </x:c>
      <x:c r="BZQ116" s="6">
        <x:v>157</x:v>
      </x:c>
      <x:c r="BZR116" s="6">
        <x:v>137</x:v>
      </x:c>
      <x:c r="BZS116" s="6">
        <x:v>331</x:v>
      </x:c>
      <x:c r="BZT116" s="6">
        <x:v>211</x:v>
      </x:c>
      <x:c r="BZU116" s="6">
        <x:v>229</x:v>
      </x:c>
      <x:c r="BZV116" s="6">
        <x:v>185</x:v>
      </x:c>
      <x:c r="BZW116" s="6">
        <x:v>273</x:v>
      </x:c>
      <x:c r="BZX116" s="6">
        <x:v>147</x:v>
      </x:c>
      <x:c r="BZY116" s="6">
        <x:v>115</x:v>
      </x:c>
      <x:c r="BZZ116" s="6">
        <x:v>309</x:v>
      </x:c>
      <x:c r="CAA116" s="6">
        <x:v>200</x:v>
      </x:c>
      <x:c r="CAB116" s="6">
        <x:v>193</x:v>
      </x:c>
      <x:c r="CAC116" s="6">
        <x:v>294</x:v>
      </x:c>
      <x:c r="CAD116" s="6">
        <x:v>246</x:v>
      </x:c>
      <x:c r="CAE116" s="6">
        <x:v>154</x:v>
      </x:c>
      <x:c r="CAF116" s="6">
        <x:v>94</x:v>
      </x:c>
      <x:c r="CAG116" s="6">
        <x:v>321</x:v>
      </x:c>
      <x:c r="CAH116" s="6">
        <x:v>202</x:v>
      </x:c>
      <x:c r="CAI116" s="6">
        <x:v>231</x:v>
      </x:c>
      <x:c r="CAJ116" s="6">
        <x:v>270</x:v>
      </x:c>
      <x:c r="CAK116" s="6">
        <x:v>248</x:v>
      </x:c>
      <x:c r="CAL116" s="6">
        <x:v>148</x:v>
      </x:c>
      <x:c r="CAM116" s="6">
        <x:v>103</x:v>
      </x:c>
      <x:c r="CAN116" s="6">
        <x:v>334</x:v>
      </x:c>
      <x:c r="CAO116" s="6">
        <x:v>217</x:v>
      </x:c>
      <x:c r="CAP116" s="6">
        <x:v>230</x:v>
      </x:c>
      <x:c r="CAQ116" s="6">
        <x:v>298</x:v>
      </x:c>
      <x:c r="CAR116" s="6">
        <x:v>232</x:v>
      </x:c>
      <x:c r="CAS116" s="6">
        <x:v>158</x:v>
      </x:c>
      <x:c r="CAT116" s="6">
        <x:v>98</x:v>
      </x:c>
      <x:c r="CAU116" s="6">
        <x:v>335</x:v>
      </x:c>
      <x:c r="CAV116" s="6">
        <x:v>204</x:v>
      </x:c>
      <x:c r="CAW116" s="6">
        <x:v>251</x:v>
      </x:c>
      <x:c r="CAX116" s="6">
        <x:v>270</x:v>
      </x:c>
      <x:c r="CAY116" s="6">
        <x:v>239</x:v>
      </x:c>
      <x:c r="CAZ116" s="6">
        <x:v>155</x:v>
      </x:c>
      <x:c r="CBA116" s="6">
        <x:v>122</x:v>
      </x:c>
      <x:c r="CBB116" s="6">
        <x:v>297</x:v>
      </x:c>
      <x:c r="CBC116" s="6">
        <x:v>180</x:v>
      </x:c>
      <x:c r="CBD116" s="6">
        <x:v>214</x:v>
      </x:c>
      <x:c r="CBE116" s="6">
        <x:v>271</x:v>
      </x:c>
      <x:c r="CBF116" s="6">
        <x:v>218</x:v>
      </x:c>
      <x:c r="CBG116" s="6">
        <x:v>145</x:v>
      </x:c>
      <x:c r="CBH116" s="6">
        <x:v>113</x:v>
      </x:c>
      <x:c r="CBI116" s="6">
        <x:v>316</x:v>
      </x:c>
      <x:c r="CBJ116" s="6">
        <x:v>225</x:v>
      </x:c>
      <x:c r="CBK116" s="6">
        <x:v>217</x:v>
      </x:c>
      <x:c r="CBL116" s="6">
        <x:v>270</x:v>
      </x:c>
      <x:c r="CBM116" s="6">
        <x:v>241</x:v>
      </x:c>
      <x:c r="CBN116" s="6">
        <x:v>154</x:v>
      </x:c>
      <x:c r="CBO116" s="6">
        <x:v>134</x:v>
      </x:c>
      <x:c r="CBP116" s="6">
        <x:v>311</x:v>
      </x:c>
      <x:c r="CBQ116" s="6">
        <x:v>185</x:v>
      </x:c>
      <x:c r="CBR116" s="6">
        <x:v>250</x:v>
      </x:c>
      <x:c r="CBS116" s="6">
        <x:v>298</x:v>
      </x:c>
      <x:c r="CBT116" s="6">
        <x:v>275</x:v>
      </x:c>
      <x:c r="CBU116" s="6">
        <x:v>182</x:v>
      </x:c>
      <x:c r="CBV116" s="6">
        <x:v>135</x:v>
      </x:c>
      <x:c r="CBW116" s="6">
        <x:v>327</x:v>
      </x:c>
      <x:c r="CBX116" s="6">
        <x:v>202</x:v>
      </x:c>
      <x:c r="CBY116" s="6">
        <x:v>252</x:v>
      </x:c>
      <x:c r="CBZ116" s="6">
        <x:v>278</x:v>
      </x:c>
      <x:c r="CCA116" s="6">
        <x:v>256</x:v>
      </x:c>
      <x:c r="CCB116" s="6">
        <x:v>175</x:v>
      </x:c>
      <x:c r="CCC116" s="6">
        <x:v>133</x:v>
      </x:c>
      <x:c r="CCD116" s="6">
        <x:v>340</x:v>
      </x:c>
      <x:c r="CCE116" s="6">
        <x:v>213</x:v>
      </x:c>
      <x:c r="CCF116" s="6">
        <x:v>245</x:v>
      </x:c>
      <x:c r="CCG116" s="6">
        <x:v>294</x:v>
      </x:c>
      <x:c r="CCH116" s="6">
        <x:v>252</x:v>
      </x:c>
      <x:c r="CCI116" s="6">
        <x:v>176</x:v>
      </x:c>
      <x:c r="CCJ116" s="6">
        <x:v>148</x:v>
      </x:c>
      <x:c r="CCK116" s="6">
        <x:v>340</x:v>
      </x:c>
      <x:c r="CCL116" s="6">
        <x:v>214</x:v>
      </x:c>
      <x:c r="CCM116" s="6">
        <x:v>251</x:v>
      </x:c>
      <x:c r="CCN116" s="6">
        <x:v>297</x:v>
      </x:c>
      <x:c r="CCO116" s="6">
        <x:v>235</x:v>
      </x:c>
      <x:c r="CCP116" s="6">
        <x:v>188</x:v>
      </x:c>
      <x:c r="CCQ116" s="6">
        <x:v>145</x:v>
      </x:c>
      <x:c r="CCR116" s="6">
        <x:v>339</x:v>
      </x:c>
      <x:c r="CCS116" s="6">
        <x:v>240</x:v>
      </x:c>
      <x:c r="CCT116" s="6">
        <x:v>248</x:v>
      </x:c>
      <x:c r="CCU116" s="6">
        <x:v>303</x:v>
      </x:c>
      <x:c r="CCV116" s="6">
        <x:v>258</x:v>
      </x:c>
      <x:c r="CCW116" s="6">
        <x:v>170</x:v>
      </x:c>
      <x:c r="CCX116" s="6">
        <x:v>147</x:v>
      </x:c>
      <x:c r="CCY116" s="6">
        <x:v>340</x:v>
      </x:c>
      <x:c r="CCZ116" s="6">
        <x:v>206</x:v>
      </x:c>
      <x:c r="CDA116" s="6">
        <x:v>191</x:v>
      </x:c>
      <x:c r="CDB116" s="6">
        <x:v>311</x:v>
      </x:c>
      <x:c r="CDC116" s="6">
        <x:v>232</x:v>
      </x:c>
      <x:c r="CDD116" s="6">
        <x:v>181</x:v>
      </x:c>
      <x:c r="CDE116" s="6">
        <x:v>151</x:v>
      </x:c>
      <x:c r="CDF116" s="6">
        <x:v>332</x:v>
      </x:c>
      <x:c r="CDG116" s="6">
        <x:v>218</x:v>
      </x:c>
      <x:c r="CDH116" s="6">
        <x:v>186</x:v>
      </x:c>
      <x:c r="CDI116" s="6">
        <x:v>335</x:v>
      </x:c>
      <x:c r="CDJ116" s="6">
        <x:v>257</x:v>
      </x:c>
      <x:c r="CDK116" s="6">
        <x:v>205</x:v>
      </x:c>
      <x:c r="CDL116" s="6">
        <x:v>156</x:v>
      </x:c>
      <x:c r="CDM116" s="6">
        <x:v>366</x:v>
      </x:c>
      <x:c r="CDN116" s="6">
        <x:v>247</x:v>
      </x:c>
      <x:c r="CDO116" s="6">
        <x:v>279</x:v>
      </x:c>
      <x:c r="CDP116" s="6">
        <x:v>311</x:v>
      </x:c>
      <x:c r="CDQ116" s="6">
        <x:v>276</x:v>
      </x:c>
      <x:c r="CDR116" s="6">
        <x:v>200</x:v>
      </x:c>
      <x:c r="CDS116" s="6">
        <x:v>175</x:v>
      </x:c>
      <x:c r="CDT116" s="6">
        <x:v>378</x:v>
      </x:c>
      <x:c r="CDU116" s="6">
        <x:v>235</x:v>
      </x:c>
      <x:c r="CDV116" s="6">
        <x:v>271</x:v>
      </x:c>
      <x:c r="CDW116" s="6">
        <x:v>326</x:v>
      </x:c>
      <x:c r="CDX116" s="6">
        <x:v>286</x:v>
      </x:c>
      <x:c r="CDY116" s="6">
        <x:v>210</x:v>
      </x:c>
      <x:c r="CDZ116" s="6">
        <x:v>189</x:v>
      </x:c>
      <x:c r="CEA116" s="6">
        <x:v>372</x:v>
      </x:c>
      <x:c r="CEB116" s="6">
        <x:v>255</x:v>
      </x:c>
      <x:c r="CEC116" s="6">
        <x:v>280</x:v>
      </x:c>
      <x:c r="CED116" s="6">
        <x:v>312</x:v>
      </x:c>
      <x:c r="CEE116" s="6">
        <x:v>278</x:v>
      </x:c>
      <x:c r="CEF116" s="6">
        <x:v>201</x:v>
      </x:c>
      <x:c r="CEG116" s="6">
        <x:v>189</x:v>
      </x:c>
      <x:c r="CEH116" s="6">
        <x:v>314</x:v>
      </x:c>
      <x:c r="CEI116" s="6">
        <x:v>182</x:v>
      </x:c>
      <x:c r="CEJ116" s="6">
        <x:v>196</x:v>
      </x:c>
      <x:c r="CEK116" s="6">
        <x:v>216</x:v>
      </x:c>
      <x:c r="CEL116" s="6">
        <x:v>276</x:v>
      </x:c>
      <x:c r="CEM116" s="6">
        <x:v>192</x:v>
      </x:c>
      <x:c r="CEN116" s="6">
        <x:v>181</x:v>
      </x:c>
      <x:c r="CEO116" s="6">
        <x:v>363</x:v>
      </x:c>
      <x:c r="CEP116" s="6">
        <x:v>230</x:v>
      </x:c>
      <x:c r="CEQ116" s="6">
        <x:v>282</x:v>
      </x:c>
      <x:c r="CER116" s="6">
        <x:v>337</x:v>
      </x:c>
      <x:c r="CES116" s="6">
        <x:v>307</x:v>
      </x:c>
      <x:c r="CET116" s="6">
        <x:v>212</x:v>
      </x:c>
      <x:c r="CEU116" s="6">
        <x:v>200</x:v>
      </x:c>
      <x:c r="CEV116" s="6">
        <x:v>364</x:v>
      </x:c>
      <x:c r="CEW116" s="6">
        <x:v>238</x:v>
      </x:c>
      <x:c r="CEX116" s="6">
        <x:v>295</x:v>
      </x:c>
      <x:c r="CEY116" s="6">
        <x:v>317</x:v>
      </x:c>
      <x:c r="CEZ116" s="6">
        <x:v>277</x:v>
      </x:c>
      <x:c r="CFA116" s="6">
        <x:v>233</x:v>
      </x:c>
      <x:c r="CFB116" s="6">
        <x:v>202</x:v>
      </x:c>
      <x:c r="CFC116" s="6">
        <x:v>369</x:v>
      </x:c>
      <x:c r="CFD116" s="6">
        <x:v>255</x:v>
      </x:c>
      <x:c r="CFE116" s="6">
        <x:v>299</x:v>
      </x:c>
      <x:c r="CFF116" s="6">
        <x:v>320</x:v>
      </x:c>
      <x:c r="CFG116" s="6">
        <x:v>281</x:v>
      </x:c>
      <x:c r="CFH116" s="6">
        <x:v>214</x:v>
      </x:c>
      <x:c r="CFI116" s="6">
        <x:v>184</x:v>
      </x:c>
      <x:c r="CFJ116" s="6">
        <x:v>367</x:v>
      </x:c>
      <x:c r="CFK116" s="6">
        <x:v>248</x:v>
      </x:c>
      <x:c r="CFL116" s="6">
        <x:v>273</x:v>
      </x:c>
      <x:c r="CFM116" s="6">
        <x:v>308</x:v>
      </x:c>
      <x:c r="CFN116" s="6">
        <x:v>272</x:v>
      </x:c>
    </x:row>
    <x:row r="117">
      <x:c r="A117" s="7" t="str">
        <x:v>Laboratory abnormalities</x:v>
      </x:c>
      <x:c r="B117" s="24" t="str">
        <x:v>hb_high_inpt</x:v>
      </x:c>
      <x:c r="C117" s="36" t="str">
        <x:v>Inpatient</x:v>
      </x:c>
      <x:c r="D117" s="37" t="str">
        <x:v>Index date</x:v>
      </x:c>
      <x:c r="E117" s="38" t="str">
        <x:v>Number of patients in the corresponding range</x:v>
      </x:c>
      <x:c r="F117" s="31" t="str">
        <x:v>Hemoglobin&gt;16.0</x:v>
      </x:c>
      <x:c r="G117" s="6">
        <x:v>0</x:v>
      </x:c>
      <x:c r="H117" s="6">
        <x:v>0</x:v>
      </x:c>
      <x:c r="I117" s="6">
        <x:v>2</x:v>
      </x:c>
      <x:c r="J117" s="6">
        <x:v>3</x:v>
      </x:c>
      <x:c r="K117" s="6">
        <x:v>1</x:v>
      </x:c>
      <x:c r="L117" s="6">
        <x:v>0</x:v>
      </x:c>
      <x:c r="M117" s="6">
        <x:v>3</x:v>
      </x:c>
      <x:c r="N117" s="6">
        <x:v>5</x:v>
      </x:c>
      <x:c r="O117" s="6">
        <x:v>1</x:v>
      </x:c>
      <x:c r="P117" s="6">
        <x:v>2</x:v>
      </x:c>
      <x:c r="Q117" s="6">
        <x:v>4</x:v>
      </x:c>
      <x:c r="R117" s="6">
        <x:v>5</x:v>
      </x:c>
      <x:c r="S117" s="6">
        <x:v>3</x:v>
      </x:c>
      <x:c r="T117" s="6">
        <x:v>2</x:v>
      </x:c>
      <x:c r="U117" s="6">
        <x:v>2</x:v>
      </x:c>
      <x:c r="V117" s="6">
        <x:v>0</x:v>
      </x:c>
      <x:c r="W117" s="6">
        <x:v>0</x:v>
      </x:c>
      <x:c r="X117" s="6">
        <x:v>2</x:v>
      </x:c>
      <x:c r="Y117" s="6">
        <x:v>5</x:v>
      </x:c>
      <x:c r="Z117" s="6">
        <x:v>1</x:v>
      </x:c>
      <x:c r="AA117" s="6">
        <x:v>2</x:v>
      </x:c>
      <x:c r="AB117" s="6">
        <x:v>1</x:v>
      </x:c>
      <x:c r="AC117" s="6">
        <x:v>0</x:v>
      </x:c>
      <x:c r="AD117" s="6">
        <x:v>2</x:v>
      </x:c>
      <x:c r="AE117" s="6">
        <x:v>3</x:v>
      </x:c>
      <x:c r="AF117" s="6">
        <x:v>4</x:v>
      </x:c>
      <x:c r="AG117" s="6">
        <x:v>2</x:v>
      </x:c>
      <x:c r="AH117" s="6">
        <x:v>2</x:v>
      </x:c>
      <x:c r="AI117" s="6">
        <x:v>1</x:v>
      </x:c>
      <x:c r="AJ117" s="6">
        <x:v>1</x:v>
      </x:c>
      <x:c r="AK117" s="6">
        <x:v>0</x:v>
      </x:c>
      <x:c r="AL117" s="6">
        <x:v>0</x:v>
      </x:c>
      <x:c r="AM117" s="6">
        <x:v>1</x:v>
      </x:c>
      <x:c r="AN117" s="6">
        <x:v>0</x:v>
      </x:c>
      <x:c r="AO117" s="6">
        <x:v>2</x:v>
      </x:c>
      <x:c r="AP117" s="6">
        <x:v>0</x:v>
      </x:c>
      <x:c r="AQ117" s="6">
        <x:v>0</x:v>
      </x:c>
      <x:c r="AR117" s="6">
        <x:v>0</x:v>
      </x:c>
      <x:c r="AS117" s="6">
        <x:v>1</x:v>
      </x:c>
      <x:c r="AT117" s="6">
        <x:v>0</x:v>
      </x:c>
      <x:c r="AU117" s="6">
        <x:v>1</x:v>
      </x:c>
      <x:c r="AV117" s="6">
        <x:v>3</x:v>
      </x:c>
      <x:c r="AW117" s="6">
        <x:v>0</x:v>
      </x:c>
      <x:c r="AX117" s="6">
        <x:v>0</x:v>
      </x:c>
      <x:c r="AY117" s="6">
        <x:v>2</x:v>
      </x:c>
      <x:c r="AZ117" s="6">
        <x:v>4</x:v>
      </x:c>
      <x:c r="BA117" s="6">
        <x:v>2</x:v>
      </x:c>
      <x:c r="BB117" s="6">
        <x:v>1</x:v>
      </x:c>
      <x:c r="BC117" s="6">
        <x:v>1</x:v>
      </x:c>
      <x:c r="BD117" s="6">
        <x:v>2</x:v>
      </x:c>
      <x:c r="BE117" s="6">
        <x:v>2</x:v>
      </x:c>
      <x:c r="BF117" s="6">
        <x:v>1</x:v>
      </x:c>
      <x:c r="BG117" s="6">
        <x:v>1</x:v>
      </x:c>
      <x:c r="BH117" s="6">
        <x:v>1</x:v>
      </x:c>
      <x:c r="BI117" s="6">
        <x:v>2</x:v>
      </x:c>
      <x:c r="BJ117" s="6">
        <x:v>2</x:v>
      </x:c>
      <x:c r="BK117" s="6">
        <x:v>2</x:v>
      </x:c>
      <x:c r="BL117" s="6">
        <x:v>1</x:v>
      </x:c>
      <x:c r="BM117" s="6">
        <x:v>1</x:v>
      </x:c>
      <x:c r="BN117" s="6">
        <x:v>1</x:v>
      </x:c>
      <x:c r="BO117" s="6">
        <x:v>2</x:v>
      </x:c>
      <x:c r="BP117" s="6">
        <x:v>3</x:v>
      </x:c>
      <x:c r="BQ117" s="6">
        <x:v>3</x:v>
      </x:c>
      <x:c r="BR117" s="6">
        <x:v>2</x:v>
      </x:c>
      <x:c r="BS117" s="6">
        <x:v>1</x:v>
      </x:c>
      <x:c r="BT117" s="6">
        <x:v>0</x:v>
      </x:c>
      <x:c r="BU117" s="6">
        <x:v>0</x:v>
      </x:c>
      <x:c r="BV117" s="6">
        <x:v>2</x:v>
      </x:c>
      <x:c r="BW117" s="6">
        <x:v>0</x:v>
      </x:c>
      <x:c r="BX117" s="6">
        <x:v>0</x:v>
      </x:c>
      <x:c r="BY117" s="6">
        <x:v>2</x:v>
      </x:c>
      <x:c r="BZ117" s="6">
        <x:v>2</x:v>
      </x:c>
      <x:c r="CA117" s="6">
        <x:v>0</x:v>
      </x:c>
      <x:c r="CB117" s="6">
        <x:v>0</x:v>
      </x:c>
      <x:c r="CC117" s="6">
        <x:v>1</x:v>
      </x:c>
      <x:c r="CD117" s="6">
        <x:v>0</x:v>
      </x:c>
      <x:c r="CE117" s="6">
        <x:v>3</x:v>
      </x:c>
      <x:c r="CF117" s="6">
        <x:v>0</x:v>
      </x:c>
      <x:c r="CG117" s="6">
        <x:v>1</x:v>
      </x:c>
      <x:c r="CH117" s="6">
        <x:v>0</x:v>
      </x:c>
      <x:c r="CI117" s="6">
        <x:v>1</x:v>
      </x:c>
      <x:c r="CJ117" s="6">
        <x:v>0</x:v>
      </x:c>
      <x:c r="CK117" s="6">
        <x:v>0</x:v>
      </x:c>
      <x:c r="CL117" s="6">
        <x:v>0</x:v>
      </x:c>
      <x:c r="CM117" s="6">
        <x:v>2</x:v>
      </x:c>
      <x:c r="CN117" s="6">
        <x:v>1</x:v>
      </x:c>
      <x:c r="CO117" s="6">
        <x:v>0</x:v>
      </x:c>
      <x:c r="CP117" s="6">
        <x:v>2</x:v>
      </x:c>
      <x:c r="CQ117" s="6">
        <x:v>5</x:v>
      </x:c>
      <x:c r="CR117" s="6">
        <x:v>2</x:v>
      </x:c>
      <x:c r="CS117" s="6">
        <x:v>2</x:v>
      </x:c>
      <x:c r="CT117" s="6">
        <x:v>2</x:v>
      </x:c>
      <x:c r="CU117" s="6">
        <x:v>2</x:v>
      </x:c>
      <x:c r="CV117" s="6">
        <x:v>0</x:v>
      </x:c>
      <x:c r="CW117" s="6">
        <x:v>2</x:v>
      </x:c>
      <x:c r="CX117" s="6">
        <x:v>1</x:v>
      </x:c>
      <x:c r="CY117" s="6">
        <x:v>1</x:v>
      </x:c>
      <x:c r="CZ117" s="6">
        <x:v>1</x:v>
      </x:c>
      <x:c r="DA117" s="6">
        <x:v>1</x:v>
      </x:c>
      <x:c r="DB117" s="6">
        <x:v>0</x:v>
      </x:c>
      <x:c r="DC117" s="6">
        <x:v>0</x:v>
      </x:c>
      <x:c r="DD117" s="6">
        <x:v>1</x:v>
      </x:c>
      <x:c r="DE117" s="6">
        <x:v>1</x:v>
      </x:c>
      <x:c r="DF117" s="6">
        <x:v>1</x:v>
      </x:c>
      <x:c r="DG117" s="6">
        <x:v>2</x:v>
      </x:c>
      <x:c r="DH117" s="6">
        <x:v>2</x:v>
      </x:c>
      <x:c r="DI117" s="6">
        <x:v>2</x:v>
      </x:c>
      <x:c r="DJ117" s="6">
        <x:v>2</x:v>
      </x:c>
      <x:c r="DK117" s="6">
        <x:v>2</x:v>
      </x:c>
      <x:c r="DL117" s="6">
        <x:v>1</x:v>
      </x:c>
      <x:c r="DM117" s="6">
        <x:v>0</x:v>
      </x:c>
      <x:c r="DN117" s="6">
        <x:v>4</x:v>
      </x:c>
      <x:c r="DO117" s="6">
        <x:v>4</x:v>
      </x:c>
      <x:c r="DP117" s="6">
        <x:v>5</x:v>
      </x:c>
      <x:c r="DQ117" s="6">
        <x:v>1</x:v>
      </x:c>
      <x:c r="DR117" s="6">
        <x:v>2</x:v>
      </x:c>
      <x:c r="DS117" s="6">
        <x:v>6</x:v>
      </x:c>
      <x:c r="DT117" s="6">
        <x:v>3</x:v>
      </x:c>
      <x:c r="DU117" s="6">
        <x:v>0</x:v>
      </x:c>
      <x:c r="DV117" s="6">
        <x:v>1</x:v>
      </x:c>
      <x:c r="DW117" s="6">
        <x:v>2</x:v>
      </x:c>
      <x:c r="DX117" s="6">
        <x:v>0</x:v>
      </x:c>
      <x:c r="DY117" s="6">
        <x:v>3</x:v>
      </x:c>
      <x:c r="DZ117" s="6">
        <x:v>1</x:v>
      </x:c>
      <x:c r="EA117" s="6">
        <x:v>1</x:v>
      </x:c>
      <x:c r="EB117" s="6">
        <x:v>1</x:v>
      </x:c>
      <x:c r="EC117" s="6">
        <x:v>2</x:v>
      </x:c>
      <x:c r="ED117" s="6">
        <x:v>1</x:v>
      </x:c>
      <x:c r="EE117" s="6">
        <x:v>0</x:v>
      </x:c>
      <x:c r="EF117" s="6">
        <x:v>4</x:v>
      </x:c>
      <x:c r="EG117" s="6">
        <x:v>1</x:v>
      </x:c>
      <x:c r="EH117" s="6">
        <x:v>1</x:v>
      </x:c>
      <x:c r="EI117" s="6">
        <x:v>3</x:v>
      </x:c>
      <x:c r="EJ117" s="6">
        <x:v>3</x:v>
      </x:c>
      <x:c r="EK117" s="6">
        <x:v>1</x:v>
      </x:c>
      <x:c r="EL117" s="6">
        <x:v>1</x:v>
      </x:c>
      <x:c r="EM117" s="6">
        <x:v>1</x:v>
      </x:c>
      <x:c r="EN117" s="6">
        <x:v>2</x:v>
      </x:c>
      <x:c r="EO117" s="6">
        <x:v>3</x:v>
      </x:c>
      <x:c r="EP117" s="6">
        <x:v>3</x:v>
      </x:c>
      <x:c r="EQ117" s="6">
        <x:v>1</x:v>
      </x:c>
      <x:c r="ER117" s="6">
        <x:v>1</x:v>
      </x:c>
      <x:c r="ES117" s="6">
        <x:v>0</x:v>
      </x:c>
      <x:c r="ET117" s="6">
        <x:v>1</x:v>
      </x:c>
      <x:c r="EU117" s="6">
        <x:v>4</x:v>
      </x:c>
      <x:c r="EV117" s="6">
        <x:v>4</x:v>
      </x:c>
      <x:c r="EW117" s="6">
        <x:v>2</x:v>
      </x:c>
      <x:c r="EX117" s="6">
        <x:v>4</x:v>
      </x:c>
      <x:c r="EY117" s="6">
        <x:v>1</x:v>
      </x:c>
      <x:c r="EZ117" s="6">
        <x:v>1</x:v>
      </x:c>
      <x:c r="FA117" s="6">
        <x:v>2</x:v>
      </x:c>
      <x:c r="FB117" s="6">
        <x:v>2</x:v>
      </x:c>
      <x:c r="FC117" s="6">
        <x:v>1</x:v>
      </x:c>
      <x:c r="FD117" s="6">
        <x:v>1</x:v>
      </x:c>
      <x:c r="FE117" s="6">
        <x:v>0</x:v>
      </x:c>
      <x:c r="FF117" s="6">
        <x:v>1</x:v>
      </x:c>
      <x:c r="FG117" s="6">
        <x:v>3</x:v>
      </x:c>
      <x:c r="FH117" s="6">
        <x:v>2</x:v>
      </x:c>
      <x:c r="FI117" s="6">
        <x:v>5</x:v>
      </x:c>
      <x:c r="FJ117" s="6">
        <x:v>1</x:v>
      </x:c>
      <x:c r="FK117" s="6">
        <x:v>3</x:v>
      </x:c>
      <x:c r="FL117" s="6">
        <x:v>3</x:v>
      </x:c>
      <x:c r="FM117" s="6">
        <x:v>0</x:v>
      </x:c>
      <x:c r="FN117" s="6">
        <x:v>1</x:v>
      </x:c>
      <x:c r="FO117" s="6">
        <x:v>3</x:v>
      </x:c>
      <x:c r="FP117" s="6">
        <x:v>4</x:v>
      </x:c>
      <x:c r="FQ117" s="6">
        <x:v>2</x:v>
      </x:c>
      <x:c r="FR117" s="6">
        <x:v>1</x:v>
      </x:c>
      <x:c r="FS117" s="6">
        <x:v>4</x:v>
      </x:c>
      <x:c r="FT117" s="6">
        <x:v>4</x:v>
      </x:c>
      <x:c r="FU117" s="6">
        <x:v>1</x:v>
      </x:c>
      <x:c r="FV117" s="6">
        <x:v>6</x:v>
      </x:c>
      <x:c r="FW117" s="6">
        <x:v>1</x:v>
      </x:c>
      <x:c r="FX117" s="6">
        <x:v>3</x:v>
      </x:c>
      <x:c r="FY117" s="6">
        <x:v>2</x:v>
      </x:c>
      <x:c r="FZ117" s="6">
        <x:v>1</x:v>
      </x:c>
      <x:c r="GA117" s="6">
        <x:v>1</x:v>
      </x:c>
      <x:c r="GB117" s="6">
        <x:v>1</x:v>
      </x:c>
      <x:c r="GC117" s="6">
        <x:v>2</x:v>
      </x:c>
      <x:c r="GD117" s="6">
        <x:v>1</x:v>
      </x:c>
      <x:c r="GE117" s="6">
        <x:v>4</x:v>
      </x:c>
      <x:c r="GF117" s="6">
        <x:v>4</x:v>
      </x:c>
      <x:c r="GG117" s="6">
        <x:v>2</x:v>
      </x:c>
      <x:c r="GH117" s="6">
        <x:v>3</x:v>
      </x:c>
      <x:c r="GI117" s="6">
        <x:v>0</x:v>
      </x:c>
      <x:c r="GJ117" s="6">
        <x:v>5</x:v>
      </x:c>
      <x:c r="GK117" s="6">
        <x:v>2</x:v>
      </x:c>
      <x:c r="GL117" s="6">
        <x:v>4</x:v>
      </x:c>
      <x:c r="GM117" s="6">
        <x:v>4</x:v>
      </x:c>
      <x:c r="GN117" s="6">
        <x:v>4</x:v>
      </x:c>
      <x:c r="GO117" s="6">
        <x:v>2</x:v>
      </x:c>
      <x:c r="GP117" s="6">
        <x:v>1</x:v>
      </x:c>
      <x:c r="GQ117" s="6">
        <x:v>7</x:v>
      </x:c>
      <x:c r="GR117" s="6">
        <x:v>3</x:v>
      </x:c>
      <x:c r="GS117" s="6">
        <x:v>3</x:v>
      </x:c>
      <x:c r="GT117" s="6">
        <x:v>0</x:v>
      </x:c>
      <x:c r="GU117" s="6">
        <x:v>1</x:v>
      </x:c>
      <x:c r="GV117" s="6">
        <x:v>2</x:v>
      </x:c>
      <x:c r="GW117" s="6">
        <x:v>1</x:v>
      </x:c>
      <x:c r="GX117" s="6">
        <x:v>3</x:v>
      </x:c>
      <x:c r="GY117" s="6">
        <x:v>2</x:v>
      </x:c>
      <x:c r="GZ117" s="6">
        <x:v>0</x:v>
      </x:c>
      <x:c r="HA117" s="6">
        <x:v>2</x:v>
      </x:c>
      <x:c r="HB117" s="6">
        <x:v>1</x:v>
      </x:c>
      <x:c r="HC117" s="6">
        <x:v>1</x:v>
      </x:c>
      <x:c r="HD117" s="6">
        <x:v>2</x:v>
      </x:c>
      <x:c r="HE117" s="6">
        <x:v>3</x:v>
      </x:c>
      <x:c r="HF117" s="6">
        <x:v>1</x:v>
      </x:c>
      <x:c r="HG117" s="6">
        <x:v>2</x:v>
      </x:c>
      <x:c r="HH117" s="6">
        <x:v>2</x:v>
      </x:c>
      <x:c r="HI117" s="6">
        <x:v>3</x:v>
      </x:c>
      <x:c r="HJ117" s="6">
        <x:v>0</x:v>
      </x:c>
      <x:c r="HK117" s="6">
        <x:v>0</x:v>
      </x:c>
      <x:c r="HL117" s="6">
        <x:v>3</x:v>
      </x:c>
      <x:c r="HM117" s="6">
        <x:v>2</x:v>
      </x:c>
      <x:c r="HN117" s="6">
        <x:v>1</x:v>
      </x:c>
      <x:c r="HO117" s="6">
        <x:v>0</x:v>
      </x:c>
      <x:c r="HP117" s="6">
        <x:v>0</x:v>
      </x:c>
      <x:c r="HQ117" s="6">
        <x:v>3</x:v>
      </x:c>
      <x:c r="HR117" s="6">
        <x:v>2</x:v>
      </x:c>
      <x:c r="HS117" s="6">
        <x:v>3</x:v>
      </x:c>
      <x:c r="HT117" s="6">
        <x:v>4</x:v>
      </x:c>
      <x:c r="HU117" s="6">
        <x:v>1</x:v>
      </x:c>
      <x:c r="HV117" s="6">
        <x:v>2</x:v>
      </x:c>
      <x:c r="HW117" s="6">
        <x:v>3</x:v>
      </x:c>
      <x:c r="HX117" s="6">
        <x:v>3</x:v>
      </x:c>
      <x:c r="HY117" s="6">
        <x:v>2</x:v>
      </x:c>
      <x:c r="HZ117" s="6">
        <x:v>1</x:v>
      </x:c>
      <x:c r="IA117" s="6">
        <x:v>2</x:v>
      </x:c>
      <x:c r="IB117" s="6">
        <x:v>0</x:v>
      </x:c>
      <x:c r="IC117" s="6">
        <x:v>3</x:v>
      </x:c>
      <x:c r="ID117" s="6">
        <x:v>0</x:v>
      </x:c>
      <x:c r="IE117" s="6">
        <x:v>0</x:v>
      </x:c>
      <x:c r="IF117" s="6">
        <x:v>0</x:v>
      </x:c>
      <x:c r="IG117" s="6">
        <x:v>2</x:v>
      </x:c>
      <x:c r="IH117" s="6">
        <x:v>2</x:v>
      </x:c>
      <x:c r="II117" s="6">
        <x:v>2</x:v>
      </x:c>
      <x:c r="IJ117" s="6">
        <x:v>3</x:v>
      </x:c>
      <x:c r="IK117" s="6">
        <x:v>2</x:v>
      </x:c>
      <x:c r="IL117" s="6">
        <x:v>0</x:v>
      </x:c>
      <x:c r="IM117" s="6">
        <x:v>1</x:v>
      </x:c>
      <x:c r="IN117" s="6">
        <x:v>2</x:v>
      </x:c>
      <x:c r="IO117" s="6">
        <x:v>0</x:v>
      </x:c>
      <x:c r="IP117" s="6">
        <x:v>2</x:v>
      </x:c>
      <x:c r="IQ117" s="6">
        <x:v>2</x:v>
      </x:c>
      <x:c r="IR117" s="6">
        <x:v>1</x:v>
      </x:c>
      <x:c r="IS117" s="6">
        <x:v>0</x:v>
      </x:c>
      <x:c r="IT117" s="6">
        <x:v>1</x:v>
      </x:c>
      <x:c r="IU117" s="6">
        <x:v>2</x:v>
      </x:c>
      <x:c r="IV117" s="6">
        <x:v>0</x:v>
      </x:c>
      <x:c r="IW117" s="6">
        <x:v>2</x:v>
      </x:c>
      <x:c r="IX117" s="6">
        <x:v>2</x:v>
      </x:c>
      <x:c r="IY117" s="6">
        <x:v>3</x:v>
      </x:c>
      <x:c r="IZ117" s="6">
        <x:v>0</x:v>
      </x:c>
      <x:c r="JA117" s="6">
        <x:v>2</x:v>
      </x:c>
      <x:c r="JB117" s="6">
        <x:v>3</x:v>
      </x:c>
      <x:c r="JC117" s="6">
        <x:v>2</x:v>
      </x:c>
      <x:c r="JD117" s="6">
        <x:v>1</x:v>
      </x:c>
      <x:c r="JE117" s="6">
        <x:v>3</x:v>
      </x:c>
      <x:c r="JF117" s="6">
        <x:v>4</x:v>
      </x:c>
      <x:c r="JG117" s="6">
        <x:v>0</x:v>
      </x:c>
      <x:c r="JH117" s="6">
        <x:v>1</x:v>
      </x:c>
      <x:c r="JI117" s="6">
        <x:v>2</x:v>
      </x:c>
      <x:c r="JJ117" s="6">
        <x:v>4</x:v>
      </x:c>
      <x:c r="JK117" s="6">
        <x:v>4</x:v>
      </x:c>
      <x:c r="JL117" s="6">
        <x:v>4</x:v>
      </x:c>
      <x:c r="JM117" s="6">
        <x:v>1</x:v>
      </x:c>
      <x:c r="JN117" s="6">
        <x:v>2</x:v>
      </x:c>
      <x:c r="JO117" s="6">
        <x:v>0</x:v>
      </x:c>
      <x:c r="JP117" s="6">
        <x:v>4</x:v>
      </x:c>
      <x:c r="JQ117" s="6">
        <x:v>0</x:v>
      </x:c>
      <x:c r="JR117" s="6">
        <x:v>2</x:v>
      </x:c>
      <x:c r="JS117" s="6">
        <x:v>2</x:v>
      </x:c>
      <x:c r="JT117" s="6">
        <x:v>2</x:v>
      </x:c>
      <x:c r="JU117" s="6">
        <x:v>1</x:v>
      </x:c>
      <x:c r="JV117" s="6">
        <x:v>0</x:v>
      </x:c>
      <x:c r="JW117" s="6">
        <x:v>1</x:v>
      </x:c>
      <x:c r="JX117" s="6">
        <x:v>2</x:v>
      </x:c>
      <x:c r="JY117" s="6">
        <x:v>0</x:v>
      </x:c>
      <x:c r="JZ117" s="6">
        <x:v>4</x:v>
      </x:c>
      <x:c r="KA117" s="6">
        <x:v>1</x:v>
      </x:c>
      <x:c r="KB117" s="6">
        <x:v>0</x:v>
      </x:c>
      <x:c r="KC117" s="6">
        <x:v>1</x:v>
      </x:c>
      <x:c r="KD117" s="6">
        <x:v>4</x:v>
      </x:c>
      <x:c r="KE117" s="6">
        <x:v>0</x:v>
      </x:c>
      <x:c r="KF117" s="6">
        <x:v>1</x:v>
      </x:c>
      <x:c r="KG117" s="6">
        <x:v>0</x:v>
      </x:c>
      <x:c r="KH117" s="6">
        <x:v>0</x:v>
      </x:c>
      <x:c r="KI117" s="6">
        <x:v>1</x:v>
      </x:c>
      <x:c r="KJ117" s="6">
        <x:v>0</x:v>
      </x:c>
      <x:c r="KK117" s="6">
        <x:v>3</x:v>
      </x:c>
      <x:c r="KL117" s="6">
        <x:v>0</x:v>
      </x:c>
      <x:c r="KM117" s="6">
        <x:v>0</x:v>
      </x:c>
      <x:c r="KN117" s="6">
        <x:v>3</x:v>
      </x:c>
      <x:c r="KO117" s="6">
        <x:v>2</x:v>
      </x:c>
      <x:c r="KP117" s="6">
        <x:v>1</x:v>
      </x:c>
      <x:c r="KQ117" s="6">
        <x:v>0</x:v>
      </x:c>
      <x:c r="KR117" s="6">
        <x:v>2</x:v>
      </x:c>
      <x:c r="KS117" s="6">
        <x:v>2</x:v>
      </x:c>
      <x:c r="KT117" s="6">
        <x:v>3</x:v>
      </x:c>
      <x:c r="KU117" s="6">
        <x:v>4</x:v>
      </x:c>
      <x:c r="KV117" s="6">
        <x:v>4</x:v>
      </x:c>
      <x:c r="KW117" s="6">
        <x:v>1</x:v>
      </x:c>
      <x:c r="KX117" s="6">
        <x:v>0</x:v>
      </x:c>
      <x:c r="KY117" s="6">
        <x:v>2</x:v>
      </x:c>
      <x:c r="KZ117" s="6">
        <x:v>1</x:v>
      </x:c>
      <x:c r="LA117" s="6">
        <x:v>0</x:v>
      </x:c>
      <x:c r="LB117" s="6">
        <x:v>0</x:v>
      </x:c>
      <x:c r="LC117" s="6">
        <x:v>2</x:v>
      </x:c>
      <x:c r="LD117" s="6">
        <x:v>2</x:v>
      </x:c>
      <x:c r="LE117" s="6">
        <x:v>0</x:v>
      </x:c>
      <x:c r="LF117" s="6">
        <x:v>2</x:v>
      </x:c>
      <x:c r="LG117" s="6">
        <x:v>0</x:v>
      </x:c>
      <x:c r="LH117" s="6">
        <x:v>0</x:v>
      </x:c>
      <x:c r="LI117" s="6">
        <x:v>2</x:v>
      </x:c>
      <x:c r="LJ117" s="6">
        <x:v>1</x:v>
      </x:c>
      <x:c r="LK117" s="6">
        <x:v>2</x:v>
      </x:c>
      <x:c r="LL117" s="6">
        <x:v>1</x:v>
      </x:c>
      <x:c r="LM117" s="6">
        <x:v>6</x:v>
      </x:c>
      <x:c r="LN117" s="6">
        <x:v>5</x:v>
      </x:c>
      <x:c r="LO117" s="6">
        <x:v>0</x:v>
      </x:c>
      <x:c r="LP117" s="6">
        <x:v>5</x:v>
      </x:c>
      <x:c r="LQ117" s="6">
        <x:v>2</x:v>
      </x:c>
      <x:c r="LR117" s="6">
        <x:v>3</x:v>
      </x:c>
      <x:c r="LS117" s="6">
        <x:v>3</x:v>
      </x:c>
      <x:c r="LT117" s="6">
        <x:v>3</x:v>
      </x:c>
      <x:c r="LU117" s="6">
        <x:v>1</x:v>
      </x:c>
      <x:c r="LV117" s="6">
        <x:v>1</x:v>
      </x:c>
      <x:c r="LW117" s="6">
        <x:v>1</x:v>
      </x:c>
      <x:c r="LX117" s="6">
        <x:v>0</x:v>
      </x:c>
      <x:c r="LY117" s="6">
        <x:v>1</x:v>
      </x:c>
      <x:c r="LZ117" s="6">
        <x:v>1</x:v>
      </x:c>
      <x:c r="MA117" s="6">
        <x:v>3</x:v>
      </x:c>
      <x:c r="MB117" s="6">
        <x:v>0</x:v>
      </x:c>
      <x:c r="MC117" s="6">
        <x:v>1</x:v>
      </x:c>
      <x:c r="MD117" s="6">
        <x:v>4</x:v>
      </x:c>
      <x:c r="ME117" s="6">
        <x:v>2</x:v>
      </x:c>
      <x:c r="MF117" s="6">
        <x:v>2</x:v>
      </x:c>
      <x:c r="MG117" s="6">
        <x:v>0</x:v>
      </x:c>
      <x:c r="MH117" s="6">
        <x:v>1</x:v>
      </x:c>
      <x:c r="MI117" s="6">
        <x:v>5</x:v>
      </x:c>
      <x:c r="MJ117" s="6">
        <x:v>0</x:v>
      </x:c>
      <x:c r="MK117" s="6">
        <x:v>1</x:v>
      </x:c>
      <x:c r="ML117" s="6">
        <x:v>1</x:v>
      </x:c>
      <x:c r="MM117" s="6">
        <x:v>2</x:v>
      </x:c>
      <x:c r="MN117" s="6">
        <x:v>1</x:v>
      </x:c>
      <x:c r="MO117" s="6">
        <x:v>5</x:v>
      </x:c>
      <x:c r="MP117" s="6">
        <x:v>1</x:v>
      </x:c>
      <x:c r="MQ117" s="6">
        <x:v>2</x:v>
      </x:c>
      <x:c r="MR117" s="6">
        <x:v>1</x:v>
      </x:c>
      <x:c r="MS117" s="6">
        <x:v>1</x:v>
      </x:c>
      <x:c r="MT117" s="6">
        <x:v>0</x:v>
      </x:c>
      <x:c r="MU117" s="6">
        <x:v>4</x:v>
      </x:c>
      <x:c r="MV117" s="6">
        <x:v>1</x:v>
      </x:c>
      <x:c r="MW117" s="6">
        <x:v>4</x:v>
      </x:c>
      <x:c r="MX117" s="6">
        <x:v>3</x:v>
      </x:c>
      <x:c r="MY117" s="6">
        <x:v>2</x:v>
      </x:c>
      <x:c r="MZ117" s="6">
        <x:v>3</x:v>
      </x:c>
      <x:c r="NA117" s="6">
        <x:v>1</x:v>
      </x:c>
      <x:c r="NB117" s="6">
        <x:v>2</x:v>
      </x:c>
      <x:c r="NC117" s="6">
        <x:v>3</x:v>
      </x:c>
      <x:c r="ND117" s="6">
        <x:v>2</x:v>
      </x:c>
      <x:c r="NE117" s="6">
        <x:v>1</x:v>
      </x:c>
      <x:c r="NF117" s="6">
        <x:v>3</x:v>
      </x:c>
      <x:c r="NG117" s="6">
        <x:v>3</x:v>
      </x:c>
      <x:c r="NH117" s="6">
        <x:v>1</x:v>
      </x:c>
      <x:c r="NI117" s="6">
        <x:v>2</x:v>
      </x:c>
      <x:c r="NJ117" s="6">
        <x:v>3</x:v>
      </x:c>
      <x:c r="NK117" s="6">
        <x:v>2</x:v>
      </x:c>
      <x:c r="NL117" s="6">
        <x:v>5</x:v>
      </x:c>
      <x:c r="NM117" s="6">
        <x:v>2</x:v>
      </x:c>
      <x:c r="NN117" s="6">
        <x:v>2</x:v>
      </x:c>
      <x:c r="NO117" s="6">
        <x:v>0</x:v>
      </x:c>
      <x:c r="NP117" s="6">
        <x:v>0</x:v>
      </x:c>
      <x:c r="NQ117" s="6">
        <x:v>2</x:v>
      </x:c>
      <x:c r="NR117" s="6">
        <x:v>2</x:v>
      </x:c>
      <x:c r="NS117" s="6">
        <x:v>0</x:v>
      </x:c>
      <x:c r="NT117" s="6">
        <x:v>1</x:v>
      </x:c>
      <x:c r="NU117" s="6">
        <x:v>3</x:v>
      </x:c>
      <x:c r="NV117" s="6">
        <x:v>2</x:v>
      </x:c>
      <x:c r="NW117" s="6">
        <x:v>0</x:v>
      </x:c>
      <x:c r="NX117" s="6">
        <x:v>3</x:v>
      </x:c>
      <x:c r="NY117" s="6">
        <x:v>0</x:v>
      </x:c>
      <x:c r="NZ117" s="6">
        <x:v>3</x:v>
      </x:c>
      <x:c r="OA117" s="6">
        <x:v>1</x:v>
      </x:c>
      <x:c r="OB117" s="6">
        <x:v>2</x:v>
      </x:c>
      <x:c r="OC117" s="6">
        <x:v>1</x:v>
      </x:c>
      <x:c r="OD117" s="6">
        <x:v>1</x:v>
      </x:c>
      <x:c r="OE117" s="6">
        <x:v>3</x:v>
      </x:c>
      <x:c r="OF117" s="6">
        <x:v>4</x:v>
      </x:c>
      <x:c r="OG117" s="6">
        <x:v>0</x:v>
      </x:c>
      <x:c r="OH117" s="6">
        <x:v>2</x:v>
      </x:c>
      <x:c r="OI117" s="6">
        <x:v>0</x:v>
      </x:c>
      <x:c r="OJ117" s="6">
        <x:v>0</x:v>
      </x:c>
      <x:c r="OK117" s="6">
        <x:v>0</x:v>
      </x:c>
      <x:c r="OL117" s="6">
        <x:v>1</x:v>
      </x:c>
      <x:c r="OM117" s="6">
        <x:v>1</x:v>
      </x:c>
      <x:c r="ON117" s="6">
        <x:v>1</x:v>
      </x:c>
      <x:c r="OO117" s="6">
        <x:v>4</x:v>
      </x:c>
      <x:c r="OP117" s="6">
        <x:v>0</x:v>
      </x:c>
      <x:c r="OQ117" s="6">
        <x:v>0</x:v>
      </x:c>
      <x:c r="OR117" s="6">
        <x:v>2</x:v>
      </x:c>
      <x:c r="OS117" s="6">
        <x:v>1</x:v>
      </x:c>
      <x:c r="OT117" s="6">
        <x:v>1</x:v>
      </x:c>
      <x:c r="OU117" s="6">
        <x:v>0</x:v>
      </x:c>
      <x:c r="OV117" s="6">
        <x:v>1</x:v>
      </x:c>
      <x:c r="OW117" s="6">
        <x:v>1</x:v>
      </x:c>
      <x:c r="OX117" s="6">
        <x:v>0</x:v>
      </x:c>
      <x:c r="OY117" s="6">
        <x:v>0</x:v>
      </x:c>
      <x:c r="OZ117" s="6">
        <x:v>0</x:v>
      </x:c>
      <x:c r="PA117" s="6">
        <x:v>0</x:v>
      </x:c>
      <x:c r="PB117" s="6">
        <x:v>1</x:v>
      </x:c>
      <x:c r="PC117" s="6">
        <x:v>1</x:v>
      </x:c>
      <x:c r="PD117" s="6">
        <x:v>2</x:v>
      </x:c>
      <x:c r="PE117" s="6">
        <x:v>2</x:v>
      </x:c>
      <x:c r="PF117" s="6">
        <x:v>2</x:v>
      </x:c>
      <x:c r="PG117" s="6">
        <x:v>2</x:v>
      </x:c>
      <x:c r="PH117" s="6">
        <x:v>2</x:v>
      </x:c>
      <x:c r="PI117" s="6">
        <x:v>2</x:v>
      </x:c>
      <x:c r="PJ117" s="6">
        <x:v>1</x:v>
      </x:c>
      <x:c r="PK117" s="6">
        <x:v>0</x:v>
      </x:c>
      <x:c r="PL117" s="6">
        <x:v>0</x:v>
      </x:c>
      <x:c r="PM117" s="6">
        <x:v>0</x:v>
      </x:c>
      <x:c r="PN117" s="6">
        <x:v>1</x:v>
      </x:c>
      <x:c r="PO117" s="6">
        <x:v>2</x:v>
      </x:c>
      <x:c r="PP117" s="6">
        <x:v>0</x:v>
      </x:c>
      <x:c r="PQ117" s="6">
        <x:v>2</x:v>
      </x:c>
      <x:c r="PR117" s="6">
        <x:v>1</x:v>
      </x:c>
      <x:c r="PS117" s="6">
        <x:v>0</x:v>
      </x:c>
      <x:c r="PT117" s="6">
        <x:v>1</x:v>
      </x:c>
      <x:c r="PU117" s="6">
        <x:v>2</x:v>
      </x:c>
      <x:c r="PV117" s="6">
        <x:v>1</x:v>
      </x:c>
      <x:c r="PW117" s="6">
        <x:v>2</x:v>
      </x:c>
      <x:c r="PX117" s="6">
        <x:v>4</x:v>
      </x:c>
      <x:c r="PY117" s="6">
        <x:v>3</x:v>
      </x:c>
      <x:c r="PZ117" s="6">
        <x:v>1</x:v>
      </x:c>
      <x:c r="QA117" s="6">
        <x:v>1</x:v>
      </x:c>
      <x:c r="QB117" s="6">
        <x:v>5</x:v>
      </x:c>
      <x:c r="QC117" s="6">
        <x:v>1</x:v>
      </x:c>
      <x:c r="QD117" s="6">
        <x:v>1</x:v>
      </x:c>
      <x:c r="QE117" s="6">
        <x:v>3</x:v>
      </x:c>
      <x:c r="QF117" s="6">
        <x:v>2</x:v>
      </x:c>
      <x:c r="QG117" s="6">
        <x:v>0</x:v>
      </x:c>
      <x:c r="QH117" s="6">
        <x:v>3</x:v>
      </x:c>
      <x:c r="QI117" s="6">
        <x:v>2</x:v>
      </x:c>
      <x:c r="QJ117" s="6">
        <x:v>3</x:v>
      </x:c>
      <x:c r="QK117" s="6">
        <x:v>2</x:v>
      </x:c>
      <x:c r="QL117" s="6">
        <x:v>0</x:v>
      </x:c>
      <x:c r="QM117" s="6">
        <x:v>1</x:v>
      </x:c>
      <x:c r="QN117" s="6">
        <x:v>0</x:v>
      </x:c>
      <x:c r="QO117" s="6">
        <x:v>1</x:v>
      </x:c>
      <x:c r="QP117" s="6">
        <x:v>3</x:v>
      </x:c>
      <x:c r="QQ117" s="6">
        <x:v>1</x:v>
      </x:c>
      <x:c r="QR117" s="6">
        <x:v>1</x:v>
      </x:c>
      <x:c r="QS117" s="6">
        <x:v>2</x:v>
      </x:c>
      <x:c r="QT117" s="6">
        <x:v>2</x:v>
      </x:c>
      <x:c r="QU117" s="6">
        <x:v>0</x:v>
      </x:c>
      <x:c r="QV117" s="6">
        <x:v>0</x:v>
      </x:c>
      <x:c r="QW117" s="6">
        <x:v>4</x:v>
      </x:c>
      <x:c r="QX117" s="6">
        <x:v>5</x:v>
      </x:c>
      <x:c r="QY117" s="6">
        <x:v>3</x:v>
      </x:c>
      <x:c r="QZ117" s="6">
        <x:v>3</x:v>
      </x:c>
      <x:c r="RA117" s="6">
        <x:v>1</x:v>
      </x:c>
      <x:c r="RB117" s="6">
        <x:v>1</x:v>
      </x:c>
      <x:c r="RC117" s="6">
        <x:v>1</x:v>
      </x:c>
      <x:c r="RD117" s="6">
        <x:v>1</x:v>
      </x:c>
      <x:c r="RE117" s="6">
        <x:v>1</x:v>
      </x:c>
      <x:c r="RF117" s="6">
        <x:v>0</x:v>
      </x:c>
      <x:c r="RG117" s="6">
        <x:v>0</x:v>
      </x:c>
      <x:c r="RH117" s="6">
        <x:v>0</x:v>
      </x:c>
      <x:c r="RI117" s="6">
        <x:v>1</x:v>
      </x:c>
      <x:c r="RJ117" s="6">
        <x:v>1</x:v>
      </x:c>
      <x:c r="RK117" s="6">
        <x:v>3</x:v>
      </x:c>
      <x:c r="RL117" s="6">
        <x:v>0</x:v>
      </x:c>
      <x:c r="RM117" s="6">
        <x:v>0</x:v>
      </x:c>
      <x:c r="RN117" s="6">
        <x:v>5</x:v>
      </x:c>
      <x:c r="RO117" s="6">
        <x:v>1</x:v>
      </x:c>
      <x:c r="RP117" s="6">
        <x:v>2</x:v>
      </x:c>
      <x:c r="RQ117" s="6">
        <x:v>0</x:v>
      </x:c>
      <x:c r="RR117" s="6">
        <x:v>4</x:v>
      </x:c>
      <x:c r="RS117" s="6">
        <x:v>1</x:v>
      </x:c>
      <x:c r="RT117" s="6">
        <x:v>3</x:v>
      </x:c>
      <x:c r="RU117" s="6">
        <x:v>5</x:v>
      </x:c>
      <x:c r="RV117" s="6">
        <x:v>2</x:v>
      </x:c>
      <x:c r="RW117" s="6">
        <x:v>2</x:v>
      </x:c>
      <x:c r="RX117" s="6">
        <x:v>2</x:v>
      </x:c>
      <x:c r="RY117" s="6">
        <x:v>4</x:v>
      </x:c>
      <x:c r="RZ117" s="6">
        <x:v>2</x:v>
      </x:c>
      <x:c r="SA117" s="6">
        <x:v>1</x:v>
      </x:c>
      <x:c r="SB117" s="6">
        <x:v>4</x:v>
      </x:c>
      <x:c r="SC117" s="6">
        <x:v>2</x:v>
      </x:c>
      <x:c r="SD117" s="6">
        <x:v>0</x:v>
      </x:c>
      <x:c r="SE117" s="6">
        <x:v>0</x:v>
      </x:c>
      <x:c r="SF117" s="6">
        <x:v>1</x:v>
      </x:c>
      <x:c r="SG117" s="6">
        <x:v>2</x:v>
      </x:c>
      <x:c r="SH117" s="6">
        <x:v>2</x:v>
      </x:c>
      <x:c r="SI117" s="6">
        <x:v>2</x:v>
      </x:c>
      <x:c r="SJ117" s="6">
        <x:v>2</x:v>
      </x:c>
      <x:c r="SK117" s="6">
        <x:v>1</x:v>
      </x:c>
      <x:c r="SL117" s="6">
        <x:v>1</x:v>
      </x:c>
      <x:c r="SM117" s="6">
        <x:v>4</x:v>
      </x:c>
      <x:c r="SN117" s="6">
        <x:v>5</x:v>
      </x:c>
      <x:c r="SO117" s="6">
        <x:v>2</x:v>
      </x:c>
      <x:c r="SP117" s="6">
        <x:v>3</x:v>
      </x:c>
      <x:c r="SQ117" s="6">
        <x:v>3</x:v>
      </x:c>
      <x:c r="SR117" s="6">
        <x:v>1</x:v>
      </x:c>
      <x:c r="SS117" s="6">
        <x:v>1</x:v>
      </x:c>
      <x:c r="ST117" s="6">
        <x:v>3</x:v>
      </x:c>
      <x:c r="SU117" s="6">
        <x:v>2</x:v>
      </x:c>
      <x:c r="SV117" s="6">
        <x:v>1</x:v>
      </x:c>
      <x:c r="SW117" s="6">
        <x:v>2</x:v>
      </x:c>
      <x:c r="SX117" s="6">
        <x:v>1</x:v>
      </x:c>
      <x:c r="SY117" s="6">
        <x:v>2</x:v>
      </x:c>
      <x:c r="SZ117" s="6">
        <x:v>0</x:v>
      </x:c>
      <x:c r="TA117" s="6">
        <x:v>2</x:v>
      </x:c>
      <x:c r="TB117" s="6">
        <x:v>4</x:v>
      </x:c>
      <x:c r="TC117" s="6">
        <x:v>4</x:v>
      </x:c>
      <x:c r="TD117" s="6">
        <x:v>0</x:v>
      </x:c>
      <x:c r="TE117" s="6">
        <x:v>1</x:v>
      </x:c>
      <x:c r="TF117" s="6">
        <x:v>1</x:v>
      </x:c>
      <x:c r="TG117" s="6">
        <x:v>0</x:v>
      </x:c>
      <x:c r="TH117" s="6">
        <x:v>6</x:v>
      </x:c>
      <x:c r="TI117" s="6">
        <x:v>2</x:v>
      </x:c>
      <x:c r="TJ117" s="6">
        <x:v>4</x:v>
      </x:c>
      <x:c r="TK117" s="6">
        <x:v>2</x:v>
      </x:c>
      <x:c r="TL117" s="6">
        <x:v>1</x:v>
      </x:c>
      <x:c r="TM117" s="6">
        <x:v>1</x:v>
      </x:c>
      <x:c r="TN117" s="6">
        <x:v>0</x:v>
      </x:c>
      <x:c r="TO117" s="6">
        <x:v>4</x:v>
      </x:c>
      <x:c r="TP117" s="6">
        <x:v>4</x:v>
      </x:c>
      <x:c r="TQ117" s="6">
        <x:v>2</x:v>
      </x:c>
      <x:c r="TR117" s="6">
        <x:v>3</x:v>
      </x:c>
      <x:c r="TS117" s="6">
        <x:v>2</x:v>
      </x:c>
      <x:c r="TT117" s="6">
        <x:v>0</x:v>
      </x:c>
      <x:c r="TU117" s="6">
        <x:v>1</x:v>
      </x:c>
      <x:c r="TV117" s="6">
        <x:v>3</x:v>
      </x:c>
      <x:c r="TW117" s="6">
        <x:v>4</x:v>
      </x:c>
      <x:c r="TX117" s="6">
        <x:v>1</x:v>
      </x:c>
      <x:c r="TY117" s="6">
        <x:v>1</x:v>
      </x:c>
      <x:c r="TZ117" s="6">
        <x:v>0</x:v>
      </x:c>
      <x:c r="UA117" s="6">
        <x:v>0</x:v>
      </x:c>
      <x:c r="UB117" s="6">
        <x:v>1</x:v>
      </x:c>
      <x:c r="UC117" s="6">
        <x:v>1</x:v>
      </x:c>
      <x:c r="UD117" s="6">
        <x:v>2</x:v>
      </x:c>
      <x:c r="UE117" s="6">
        <x:v>0</x:v>
      </x:c>
      <x:c r="UF117" s="6">
        <x:v>1</x:v>
      </x:c>
      <x:c r="UG117" s="6">
        <x:v>1</x:v>
      </x:c>
      <x:c r="UH117" s="6">
        <x:v>0</x:v>
      </x:c>
      <x:c r="UI117" s="6">
        <x:v>0</x:v>
      </x:c>
      <x:c r="UJ117" s="6">
        <x:v>1</x:v>
      </x:c>
      <x:c r="UK117" s="6">
        <x:v>1</x:v>
      </x:c>
      <x:c r="UL117" s="6">
        <x:v>0</x:v>
      </x:c>
      <x:c r="UM117" s="6">
        <x:v>0</x:v>
      </x:c>
      <x:c r="UN117" s="6">
        <x:v>0</x:v>
      </x:c>
      <x:c r="UO117" s="6">
        <x:v>0</x:v>
      </x:c>
      <x:c r="UP117" s="6">
        <x:v>0</x:v>
      </x:c>
      <x:c r="UQ117" s="6">
        <x:v>1</x:v>
      </x:c>
      <x:c r="UR117" s="6">
        <x:v>2</x:v>
      </x:c>
      <x:c r="US117" s="6">
        <x:v>2</x:v>
      </x:c>
      <x:c r="UT117" s="6">
        <x:v>3</x:v>
      </x:c>
      <x:c r="UU117" s="6">
        <x:v>1</x:v>
      </x:c>
      <x:c r="UV117" s="6">
        <x:v>1</x:v>
      </x:c>
      <x:c r="UW117" s="6">
        <x:v>1</x:v>
      </x:c>
      <x:c r="UX117" s="6">
        <x:v>5</x:v>
      </x:c>
      <x:c r="UY117" s="6">
        <x:v>1</x:v>
      </x:c>
      <x:c r="UZ117" s="6">
        <x:v>1</x:v>
      </x:c>
      <x:c r="VA117" s="6">
        <x:v>1</x:v>
      </x:c>
      <x:c r="VB117" s="6">
        <x:v>5</x:v>
      </x:c>
      <x:c r="VC117" s="6">
        <x:v>0</x:v>
      </x:c>
      <x:c r="VD117" s="6">
        <x:v>2</x:v>
      </x:c>
      <x:c r="VE117" s="6">
        <x:v>1</x:v>
      </x:c>
      <x:c r="VF117" s="6">
        <x:v>1</x:v>
      </x:c>
      <x:c r="VG117" s="6">
        <x:v>6</x:v>
      </x:c>
      <x:c r="VH117" s="6">
        <x:v>2</x:v>
      </x:c>
      <x:c r="VI117" s="6">
        <x:v>0</x:v>
      </x:c>
      <x:c r="VJ117" s="6">
        <x:v>0</x:v>
      </x:c>
      <x:c r="VK117" s="6">
        <x:v>0</x:v>
      </x:c>
      <x:c r="VL117" s="6">
        <x:v>3</x:v>
      </x:c>
      <x:c r="VM117" s="6">
        <x:v>3</x:v>
      </x:c>
      <x:c r="VN117" s="6">
        <x:v>2</x:v>
      </x:c>
      <x:c r="VO117" s="6">
        <x:v>0</x:v>
      </x:c>
      <x:c r="VP117" s="6">
        <x:v>5</x:v>
      </x:c>
      <x:c r="VQ117" s="6">
        <x:v>1</x:v>
      </x:c>
      <x:c r="VR117" s="6">
        <x:v>1</x:v>
      </x:c>
      <x:c r="VS117" s="6">
        <x:v>5</x:v>
      </x:c>
      <x:c r="VT117" s="6">
        <x:v>5</x:v>
      </x:c>
      <x:c r="VU117" s="6">
        <x:v>1</x:v>
      </x:c>
      <x:c r="VV117" s="6">
        <x:v>4</x:v>
      </x:c>
      <x:c r="VW117" s="6">
        <x:v>1</x:v>
      </x:c>
      <x:c r="VX117" s="6">
        <x:v>1</x:v>
      </x:c>
      <x:c r="VY117" s="6">
        <x:v>2</x:v>
      </x:c>
      <x:c r="VZ117" s="6">
        <x:v>5</x:v>
      </x:c>
      <x:c r="WA117" s="6">
        <x:v>1</x:v>
      </x:c>
      <x:c r="WB117" s="6">
        <x:v>2</x:v>
      </x:c>
      <x:c r="WC117" s="6">
        <x:v>3</x:v>
      </x:c>
      <x:c r="WD117" s="6">
        <x:v>3</x:v>
      </x:c>
      <x:c r="WE117" s="6">
        <x:v>1</x:v>
      </x:c>
      <x:c r="WF117" s="6">
        <x:v>1</x:v>
      </x:c>
      <x:c r="WG117" s="6">
        <x:v>6</x:v>
      </x:c>
      <x:c r="WH117" s="6">
        <x:v>5</x:v>
      </x:c>
      <x:c r="WI117" s="6">
        <x:v>1</x:v>
      </x:c>
      <x:c r="WJ117" s="6">
        <x:v>6</x:v>
      </x:c>
      <x:c r="WK117" s="6">
        <x:v>3</x:v>
      </x:c>
      <x:c r="WL117" s="6">
        <x:v>1</x:v>
      </x:c>
      <x:c r="WM117" s="6">
        <x:v>0</x:v>
      </x:c>
      <x:c r="WN117" s="6">
        <x:v>3</x:v>
      </x:c>
      <x:c r="WO117" s="6">
        <x:v>4</x:v>
      </x:c>
      <x:c r="WP117" s="6">
        <x:v>0</x:v>
      </x:c>
      <x:c r="WQ117" s="6">
        <x:v>4</x:v>
      </x:c>
      <x:c r="WR117" s="6">
        <x:v>3</x:v>
      </x:c>
      <x:c r="WS117" s="6">
        <x:v>1</x:v>
      </x:c>
      <x:c r="WT117" s="6">
        <x:v>0</x:v>
      </x:c>
      <x:c r="WU117" s="6">
        <x:v>3</x:v>
      </x:c>
      <x:c r="WV117" s="6">
        <x:v>3</x:v>
      </x:c>
      <x:c r="WW117" s="6">
        <x:v>1</x:v>
      </x:c>
      <x:c r="WX117" s="6">
        <x:v>1</x:v>
      </x:c>
      <x:c r="WY117" s="6">
        <x:v>1</x:v>
      </x:c>
      <x:c r="WZ117" s="6">
        <x:v>1</x:v>
      </x:c>
      <x:c r="XA117" s="6">
        <x:v>0</x:v>
      </x:c>
      <x:c r="XB117" s="6">
        <x:v>1</x:v>
      </x:c>
      <x:c r="XC117" s="6">
        <x:v>3</x:v>
      </x:c>
      <x:c r="XD117" s="6">
        <x:v>3</x:v>
      </x:c>
      <x:c r="XE117" s="6">
        <x:v>3</x:v>
      </x:c>
      <x:c r="XF117" s="6">
        <x:v>1</x:v>
      </x:c>
      <x:c r="XG117" s="6">
        <x:v>1</x:v>
      </x:c>
      <x:c r="XH117" s="6">
        <x:v>0</x:v>
      </x:c>
      <x:c r="XI117" s="6">
        <x:v>3</x:v>
      </x:c>
      <x:c r="XJ117" s="6">
        <x:v>4</x:v>
      </x:c>
      <x:c r="XK117" s="6">
        <x:v>3</x:v>
      </x:c>
      <x:c r="XL117" s="6">
        <x:v>3</x:v>
      </x:c>
      <x:c r="XM117" s="6">
        <x:v>0</x:v>
      </x:c>
      <x:c r="XN117" s="6">
        <x:v>2</x:v>
      </x:c>
      <x:c r="XO117" s="6">
        <x:v>2</x:v>
      </x:c>
      <x:c r="XP117" s="6">
        <x:v>4</x:v>
      </x:c>
      <x:c r="XQ117" s="6">
        <x:v>4</x:v>
      </x:c>
      <x:c r="XR117" s="6">
        <x:v>8</x:v>
      </x:c>
      <x:c r="XS117" s="6">
        <x:v>1</x:v>
      </x:c>
      <x:c r="XT117" s="6">
        <x:v>3</x:v>
      </x:c>
      <x:c r="XU117" s="6">
        <x:v>1</x:v>
      </x:c>
      <x:c r="XV117" s="6">
        <x:v>1</x:v>
      </x:c>
      <x:c r="XW117" s="6">
        <x:v>5</x:v>
      </x:c>
      <x:c r="XX117" s="6">
        <x:v>1</x:v>
      </x:c>
      <x:c r="XY117" s="6">
        <x:v>3</x:v>
      </x:c>
      <x:c r="XZ117" s="6">
        <x:v>1</x:v>
      </x:c>
      <x:c r="YA117" s="6">
        <x:v>4</x:v>
      </x:c>
      <x:c r="YB117" s="6">
        <x:v>0</x:v>
      </x:c>
      <x:c r="YC117" s="6">
        <x:v>1</x:v>
      </x:c>
      <x:c r="YD117" s="6">
        <x:v>0</x:v>
      </x:c>
      <x:c r="YE117" s="6">
        <x:v>5</x:v>
      </x:c>
      <x:c r="YF117" s="6">
        <x:v>1</x:v>
      </x:c>
      <x:c r="YG117" s="6">
        <x:v>1</x:v>
      </x:c>
      <x:c r="YH117" s="6">
        <x:v>1</x:v>
      </x:c>
      <x:c r="YI117" s="6">
        <x:v>0</x:v>
      </x:c>
      <x:c r="YJ117" s="6">
        <x:v>0</x:v>
      </x:c>
      <x:c r="YK117" s="6">
        <x:v>4</x:v>
      </x:c>
      <x:c r="YL117" s="6">
        <x:v>3</x:v>
      </x:c>
      <x:c r="YM117" s="6">
        <x:v>2</x:v>
      </x:c>
      <x:c r="YN117" s="6">
        <x:v>6</x:v>
      </x:c>
      <x:c r="YO117" s="6">
        <x:v>3</x:v>
      </x:c>
      <x:c r="YP117" s="6">
        <x:v>0</x:v>
      </x:c>
      <x:c r="YQ117" s="6">
        <x:v>1</x:v>
      </x:c>
      <x:c r="YR117" s="6">
        <x:v>2</x:v>
      </x:c>
      <x:c r="YS117" s="6">
        <x:v>3</x:v>
      </x:c>
      <x:c r="YT117" s="6">
        <x:v>1</x:v>
      </x:c>
      <x:c r="YU117" s="6">
        <x:v>2</x:v>
      </x:c>
      <x:c r="YV117" s="6">
        <x:v>2</x:v>
      </x:c>
      <x:c r="YW117" s="6">
        <x:v>3</x:v>
      </x:c>
      <x:c r="YX117" s="6">
        <x:v>0</x:v>
      </x:c>
      <x:c r="YY117" s="6">
        <x:v>5</x:v>
      </x:c>
      <x:c r="YZ117" s="6">
        <x:v>4</x:v>
      </x:c>
      <x:c r="ZA117" s="6">
        <x:v>1</x:v>
      </x:c>
      <x:c r="ZB117" s="6">
        <x:v>3</x:v>
      </x:c>
      <x:c r="ZC117" s="6">
        <x:v>3</x:v>
      </x:c>
      <x:c r="ZD117" s="6">
        <x:v>1</x:v>
      </x:c>
      <x:c r="ZE117" s="6">
        <x:v>2</x:v>
      </x:c>
      <x:c r="ZF117" s="6">
        <x:v>2</x:v>
      </x:c>
      <x:c r="ZG117" s="6">
        <x:v>3</x:v>
      </x:c>
      <x:c r="ZH117" s="6">
        <x:v>0</x:v>
      </x:c>
      <x:c r="ZI117" s="6">
        <x:v>1</x:v>
      </x:c>
      <x:c r="ZJ117" s="6">
        <x:v>0</x:v>
      </x:c>
      <x:c r="ZK117" s="6">
        <x:v>1</x:v>
      </x:c>
      <x:c r="ZL117" s="6">
        <x:v>0</x:v>
      </x:c>
      <x:c r="ZM117" s="6">
        <x:v>2</x:v>
      </x:c>
      <x:c r="ZN117" s="6">
        <x:v>4</x:v>
      </x:c>
      <x:c r="ZO117" s="6">
        <x:v>2</x:v>
      </x:c>
      <x:c r="ZP117" s="6">
        <x:v>1</x:v>
      </x:c>
      <x:c r="ZQ117" s="6">
        <x:v>2</x:v>
      </x:c>
      <x:c r="ZR117" s="6">
        <x:v>3</x:v>
      </x:c>
      <x:c r="ZS117" s="6">
        <x:v>1</x:v>
      </x:c>
      <x:c r="ZT117" s="6">
        <x:v>3</x:v>
      </x:c>
      <x:c r="ZU117" s="6">
        <x:v>2</x:v>
      </x:c>
      <x:c r="ZV117" s="6">
        <x:v>3</x:v>
      </x:c>
      <x:c r="ZW117" s="6">
        <x:v>1</x:v>
      </x:c>
      <x:c r="ZX117" s="6">
        <x:v>1</x:v>
      </x:c>
      <x:c r="ZY117" s="6">
        <x:v>0</x:v>
      </x:c>
      <x:c r="ZZ117" s="6">
        <x:v>2</x:v>
      </x:c>
      <x:c r="AAA117" s="6">
        <x:v>1</x:v>
      </x:c>
      <x:c r="AAB117" s="6">
        <x:v>1</x:v>
      </x:c>
      <x:c r="AAC117" s="6">
        <x:v>4</x:v>
      </x:c>
      <x:c r="AAD117" s="6">
        <x:v>2</x:v>
      </x:c>
      <x:c r="AAE117" s="6">
        <x:v>5</x:v>
      </x:c>
      <x:c r="AAF117" s="6">
        <x:v>3</x:v>
      </x:c>
      <x:c r="AAG117" s="6">
        <x:v>3</x:v>
      </x:c>
      <x:c r="AAH117" s="6">
        <x:v>6</x:v>
      </x:c>
      <x:c r="AAI117" s="6">
        <x:v>2</x:v>
      </x:c>
      <x:c r="AAJ117" s="6">
        <x:v>1</x:v>
      </x:c>
      <x:c r="AAK117" s="6">
        <x:v>1</x:v>
      </x:c>
      <x:c r="AAL117" s="6">
        <x:v>2</x:v>
      </x:c>
      <x:c r="AAM117" s="6">
        <x:v>1</x:v>
      </x:c>
      <x:c r="AAN117" s="6">
        <x:v>1</x:v>
      </x:c>
      <x:c r="AAO117" s="6">
        <x:v>4</x:v>
      </x:c>
      <x:c r="AAP117" s="6">
        <x:v>2</x:v>
      </x:c>
      <x:c r="AAQ117" s="6">
        <x:v>4</x:v>
      </x:c>
      <x:c r="AAR117" s="6">
        <x:v>2</x:v>
      </x:c>
      <x:c r="AAS117" s="6">
        <x:v>0</x:v>
      </x:c>
      <x:c r="AAT117" s="6">
        <x:v>0</x:v>
      </x:c>
      <x:c r="AAU117" s="6">
        <x:v>0</x:v>
      </x:c>
      <x:c r="AAV117" s="6">
        <x:v>5</x:v>
      </x:c>
      <x:c r="AAW117" s="6">
        <x:v>3</x:v>
      </x:c>
      <x:c r="AAX117" s="6">
        <x:v>6</x:v>
      </x:c>
      <x:c r="AAY117" s="6">
        <x:v>4</x:v>
      </x:c>
      <x:c r="AAZ117" s="6">
        <x:v>4</x:v>
      </x:c>
      <x:c r="ABA117" s="6">
        <x:v>1</x:v>
      </x:c>
      <x:c r="ABB117" s="6">
        <x:v>0</x:v>
      </x:c>
      <x:c r="ABC117" s="6">
        <x:v>3</x:v>
      </x:c>
      <x:c r="ABD117" s="6">
        <x:v>3</x:v>
      </x:c>
      <x:c r="ABE117" s="6">
        <x:v>2</x:v>
      </x:c>
      <x:c r="ABF117" s="6">
        <x:v>5</x:v>
      </x:c>
      <x:c r="ABG117" s="6">
        <x:v>2</x:v>
      </x:c>
      <x:c r="ABH117" s="6">
        <x:v>1</x:v>
      </x:c>
      <x:c r="ABI117" s="6">
        <x:v>2</x:v>
      </x:c>
      <x:c r="ABJ117" s="6">
        <x:v>0</x:v>
      </x:c>
      <x:c r="ABK117" s="6">
        <x:v>2</x:v>
      </x:c>
      <x:c r="ABL117" s="6">
        <x:v>3</x:v>
      </x:c>
      <x:c r="ABM117" s="6">
        <x:v>1</x:v>
      </x:c>
      <x:c r="ABN117" s="6">
        <x:v>0</x:v>
      </x:c>
      <x:c r="ABO117" s="6">
        <x:v>1</x:v>
      </x:c>
      <x:c r="ABP117" s="6">
        <x:v>0</x:v>
      </x:c>
      <x:c r="ABQ117" s="6">
        <x:v>3</x:v>
      </x:c>
      <x:c r="ABR117" s="6">
        <x:v>3</x:v>
      </x:c>
      <x:c r="ABS117" s="6">
        <x:v>4</x:v>
      </x:c>
      <x:c r="ABT117" s="6">
        <x:v>4</x:v>
      </x:c>
      <x:c r="ABU117" s="6">
        <x:v>3</x:v>
      </x:c>
      <x:c r="ABV117" s="6">
        <x:v>1</x:v>
      </x:c>
      <x:c r="ABW117" s="6">
        <x:v>1</x:v>
      </x:c>
      <x:c r="ABX117" s="6">
        <x:v>10</x:v>
      </x:c>
      <x:c r="ABY117" s="6">
        <x:v>2</x:v>
      </x:c>
      <x:c r="ABZ117" s="6">
        <x:v>3</x:v>
      </x:c>
      <x:c r="ACA117" s="6">
        <x:v>2</x:v>
      </x:c>
      <x:c r="ACB117" s="6">
        <x:v>2</x:v>
      </x:c>
      <x:c r="ACC117" s="6">
        <x:v>3</x:v>
      </x:c>
      <x:c r="ACD117" s="6">
        <x:v>1</x:v>
      </x:c>
      <x:c r="ACE117" s="6">
        <x:v>7</x:v>
      </x:c>
      <x:c r="ACF117" s="6">
        <x:v>2</x:v>
      </x:c>
      <x:c r="ACG117" s="6">
        <x:v>5</x:v>
      </x:c>
      <x:c r="ACH117" s="6">
        <x:v>5</x:v>
      </x:c>
      <x:c r="ACI117" s="6">
        <x:v>1</x:v>
      </x:c>
      <x:c r="ACJ117" s="6">
        <x:v>3</x:v>
      </x:c>
      <x:c r="ACK117" s="6">
        <x:v>0</x:v>
      </x:c>
      <x:c r="ACL117" s="6">
        <x:v>3</x:v>
      </x:c>
      <x:c r="ACM117" s="6">
        <x:v>1</x:v>
      </x:c>
      <x:c r="ACN117" s="6">
        <x:v>1</x:v>
      </x:c>
      <x:c r="ACO117" s="6">
        <x:v>4</x:v>
      </x:c>
      <x:c r="ACP117" s="6">
        <x:v>1</x:v>
      </x:c>
      <x:c r="ACQ117" s="6">
        <x:v>0</x:v>
      </x:c>
      <x:c r="ACR117" s="6">
        <x:v>1</x:v>
      </x:c>
      <x:c r="ACS117" s="6">
        <x:v>2</x:v>
      </x:c>
      <x:c r="ACT117" s="6">
        <x:v>2</x:v>
      </x:c>
      <x:c r="ACU117" s="6">
        <x:v>3</x:v>
      </x:c>
      <x:c r="ACV117" s="6">
        <x:v>3</x:v>
      </x:c>
      <x:c r="ACW117" s="6">
        <x:v>2</x:v>
      </x:c>
      <x:c r="ACX117" s="6">
        <x:v>0</x:v>
      </x:c>
      <x:c r="ACY117" s="6">
        <x:v>1</x:v>
      </x:c>
      <x:c r="ACZ117" s="6">
        <x:v>2</x:v>
      </x:c>
      <x:c r="ADA117" s="6">
        <x:v>2</x:v>
      </x:c>
      <x:c r="ADB117" s="6">
        <x:v>1</x:v>
      </x:c>
      <x:c r="ADC117" s="6">
        <x:v>3</x:v>
      </x:c>
      <x:c r="ADD117" s="6">
        <x:v>3</x:v>
      </x:c>
      <x:c r="ADE117" s="6">
        <x:v>1</x:v>
      </x:c>
      <x:c r="ADF117" s="6">
        <x:v>0</x:v>
      </x:c>
      <x:c r="ADG117" s="6">
        <x:v>4</x:v>
      </x:c>
      <x:c r="ADH117" s="6">
        <x:v>1</x:v>
      </x:c>
      <x:c r="ADI117" s="6">
        <x:v>2</x:v>
      </x:c>
      <x:c r="ADJ117" s="6">
        <x:v>1</x:v>
      </x:c>
      <x:c r="ADK117" s="6">
        <x:v>2</x:v>
      </x:c>
      <x:c r="ADL117" s="6">
        <x:v>0</x:v>
      </x:c>
      <x:c r="ADM117" s="6">
        <x:v>1</x:v>
      </x:c>
      <x:c r="ADN117" s="6">
        <x:v>1</x:v>
      </x:c>
      <x:c r="ADO117" s="6">
        <x:v>2</x:v>
      </x:c>
      <x:c r="ADP117" s="6">
        <x:v>1</x:v>
      </x:c>
      <x:c r="ADQ117" s="6">
        <x:v>4</x:v>
      </x:c>
      <x:c r="ADR117" s="6">
        <x:v>2</x:v>
      </x:c>
      <x:c r="ADS117" s="6">
        <x:v>1</x:v>
      </x:c>
      <x:c r="ADT117" s="6">
        <x:v>2</x:v>
      </x:c>
      <x:c r="ADU117" s="6">
        <x:v>3</x:v>
      </x:c>
      <x:c r="ADV117" s="6">
        <x:v>2</x:v>
      </x:c>
      <x:c r="ADW117" s="6">
        <x:v>1</x:v>
      </x:c>
      <x:c r="ADX117" s="6">
        <x:v>1</x:v>
      </x:c>
      <x:c r="ADY117" s="6">
        <x:v>2</x:v>
      </x:c>
      <x:c r="ADZ117" s="6">
        <x:v>0</x:v>
      </x:c>
      <x:c r="AEA117" s="6">
        <x:v>3</x:v>
      </x:c>
      <x:c r="AEB117" s="6">
        <x:v>3</x:v>
      </x:c>
      <x:c r="AEC117" s="6">
        <x:v>3</x:v>
      </x:c>
      <x:c r="AED117" s="6">
        <x:v>2</x:v>
      </x:c>
      <x:c r="AEE117" s="6">
        <x:v>2</x:v>
      </x:c>
      <x:c r="AEF117" s="6">
        <x:v>3</x:v>
      </x:c>
      <x:c r="AEG117" s="6">
        <x:v>1</x:v>
      </x:c>
      <x:c r="AEH117" s="6">
        <x:v>2</x:v>
      </x:c>
      <x:c r="AEI117" s="6">
        <x:v>4</x:v>
      </x:c>
      <x:c r="AEJ117" s="6">
        <x:v>6</x:v>
      </x:c>
      <x:c r="AEK117" s="6">
        <x:v>1</x:v>
      </x:c>
      <x:c r="AEL117" s="6">
        <x:v>7</x:v>
      </x:c>
      <x:c r="AEM117" s="6">
        <x:v>2</x:v>
      </x:c>
      <x:c r="AEN117" s="6">
        <x:v>0</x:v>
      </x:c>
      <x:c r="AEO117" s="6">
        <x:v>1</x:v>
      </x:c>
      <x:c r="AEP117" s="6">
        <x:v>2</x:v>
      </x:c>
      <x:c r="AEQ117" s="6">
        <x:v>1</x:v>
      </x:c>
      <x:c r="AER117" s="6">
        <x:v>4</x:v>
      </x:c>
      <x:c r="AES117" s="6">
        <x:v>3</x:v>
      </x:c>
      <x:c r="AET117" s="6">
        <x:v>0</x:v>
      </x:c>
      <x:c r="AEU117" s="6">
        <x:v>2</x:v>
      </x:c>
      <x:c r="AEV117" s="6">
        <x:v>0</x:v>
      </x:c>
      <x:c r="AEW117" s="6">
        <x:v>5</x:v>
      </x:c>
      <x:c r="AEX117" s="6">
        <x:v>2</x:v>
      </x:c>
      <x:c r="AEY117" s="6">
        <x:v>0</x:v>
      </x:c>
      <x:c r="AEZ117" s="6">
        <x:v>0</x:v>
      </x:c>
      <x:c r="AFA117" s="6">
        <x:v>1</x:v>
      </x:c>
      <x:c r="AFB117" s="6">
        <x:v>2</x:v>
      </x:c>
      <x:c r="AFC117" s="6">
        <x:v>0</x:v>
      </x:c>
      <x:c r="AFD117" s="6">
        <x:v>6</x:v>
      </x:c>
      <x:c r="AFE117" s="6">
        <x:v>4</x:v>
      </x:c>
      <x:c r="AFF117" s="6">
        <x:v>7</x:v>
      </x:c>
      <x:c r="AFG117" s="6">
        <x:v>5</x:v>
      </x:c>
      <x:c r="AFH117" s="6">
        <x:v>1</x:v>
      </x:c>
      <x:c r="AFI117" s="6">
        <x:v>2</x:v>
      </x:c>
      <x:c r="AFJ117" s="6">
        <x:v>2</x:v>
      </x:c>
      <x:c r="AFK117" s="6">
        <x:v>3</x:v>
      </x:c>
      <x:c r="AFL117" s="6">
        <x:v>0</x:v>
      </x:c>
      <x:c r="AFM117" s="6">
        <x:v>1</x:v>
      </x:c>
      <x:c r="AFN117" s="6">
        <x:v>2</x:v>
      </x:c>
      <x:c r="AFO117" s="6">
        <x:v>3</x:v>
      </x:c>
      <x:c r="AFP117" s="6">
        <x:v>1</x:v>
      </x:c>
      <x:c r="AFQ117" s="6">
        <x:v>3</x:v>
      </x:c>
      <x:c r="AFR117" s="6">
        <x:v>2</x:v>
      </x:c>
      <x:c r="AFS117" s="6">
        <x:v>2</x:v>
      </x:c>
      <x:c r="AFT117" s="6">
        <x:v>0</x:v>
      </x:c>
      <x:c r="AFU117" s="6">
        <x:v>3</x:v>
      </x:c>
      <x:c r="AFV117" s="6">
        <x:v>0</x:v>
      </x:c>
      <x:c r="AFW117" s="6">
        <x:v>1</x:v>
      </x:c>
      <x:c r="AFX117" s="6">
        <x:v>1</x:v>
      </x:c>
      <x:c r="AFY117" s="6">
        <x:v>3</x:v>
      </x:c>
      <x:c r="AFZ117" s="6">
        <x:v>2</x:v>
      </x:c>
      <x:c r="AGA117" s="6">
        <x:v>3</x:v>
      </x:c>
      <x:c r="AGB117" s="6">
        <x:v>5</x:v>
      </x:c>
      <x:c r="AGC117" s="6">
        <x:v>1</x:v>
      </x:c>
      <x:c r="AGD117" s="6">
        <x:v>1</x:v>
      </x:c>
      <x:c r="AGE117" s="6">
        <x:v>0</x:v>
      </x:c>
      <x:c r="AGF117" s="6">
        <x:v>3</x:v>
      </x:c>
      <x:c r="AGG117" s="6">
        <x:v>2</x:v>
      </x:c>
      <x:c r="AGH117" s="6">
        <x:v>1</x:v>
      </x:c>
      <x:c r="AGI117" s="6">
        <x:v>4</x:v>
      </x:c>
      <x:c r="AGJ117" s="6">
        <x:v>3</x:v>
      </x:c>
      <x:c r="AGK117" s="6">
        <x:v>2</x:v>
      </x:c>
      <x:c r="AGL117" s="6">
        <x:v>1</x:v>
      </x:c>
      <x:c r="AGM117" s="6">
        <x:v>2</x:v>
      </x:c>
      <x:c r="AGN117" s="6">
        <x:v>4</x:v>
      </x:c>
      <x:c r="AGO117" s="6">
        <x:v>4</x:v>
      </x:c>
      <x:c r="AGP117" s="6">
        <x:v>5</x:v>
      </x:c>
      <x:c r="AGQ117" s="6">
        <x:v>1</x:v>
      </x:c>
      <x:c r="AGR117" s="6">
        <x:v>1</x:v>
      </x:c>
      <x:c r="AGS117" s="6">
        <x:v>2</x:v>
      </x:c>
      <x:c r="AGT117" s="6">
        <x:v>5</x:v>
      </x:c>
      <x:c r="AGU117" s="6">
        <x:v>5</x:v>
      </x:c>
      <x:c r="AGV117" s="6">
        <x:v>3</x:v>
      </x:c>
      <x:c r="AGW117" s="6">
        <x:v>1</x:v>
      </x:c>
      <x:c r="AGX117" s="6">
        <x:v>3</x:v>
      </x:c>
      <x:c r="AGY117" s="6">
        <x:v>1</x:v>
      </x:c>
      <x:c r="AGZ117" s="6">
        <x:v>3</x:v>
      </x:c>
      <x:c r="AHA117" s="6">
        <x:v>2</x:v>
      </x:c>
      <x:c r="AHB117" s="6">
        <x:v>2</x:v>
      </x:c>
      <x:c r="AHC117" s="6">
        <x:v>1</x:v>
      </x:c>
      <x:c r="AHD117" s="6">
        <x:v>1</x:v>
      </x:c>
      <x:c r="AHE117" s="6">
        <x:v>1</x:v>
      </x:c>
      <x:c r="AHF117" s="6">
        <x:v>0</x:v>
      </x:c>
      <x:c r="AHG117" s="6">
        <x:v>2</x:v>
      </x:c>
      <x:c r="AHH117" s="6">
        <x:v>1</x:v>
      </x:c>
      <x:c r="AHI117" s="6">
        <x:v>2</x:v>
      </x:c>
      <x:c r="AHJ117" s="6">
        <x:v>4</x:v>
      </x:c>
      <x:c r="AHK117" s="6">
        <x:v>2</x:v>
      </x:c>
      <x:c r="AHL117" s="6">
        <x:v>1</x:v>
      </x:c>
      <x:c r="AHM117" s="6">
        <x:v>0</x:v>
      </x:c>
      <x:c r="AHN117" s="6">
        <x:v>0</x:v>
      </x:c>
      <x:c r="AHO117" s="6">
        <x:v>1</x:v>
      </x:c>
      <x:c r="AHP117" s="6">
        <x:v>1</x:v>
      </x:c>
      <x:c r="AHQ117" s="6">
        <x:v>1</x:v>
      </x:c>
      <x:c r="AHR117" s="6">
        <x:v>2</x:v>
      </x:c>
      <x:c r="AHS117" s="6">
        <x:v>0</x:v>
      </x:c>
      <x:c r="AHT117" s="6">
        <x:v>1</x:v>
      </x:c>
      <x:c r="AHU117" s="6">
        <x:v>1</x:v>
      </x:c>
      <x:c r="AHV117" s="6">
        <x:v>2</x:v>
      </x:c>
      <x:c r="AHW117" s="6">
        <x:v>3</x:v>
      </x:c>
      <x:c r="AHX117" s="6">
        <x:v>1</x:v>
      </x:c>
      <x:c r="AHY117" s="6">
        <x:v>0</x:v>
      </x:c>
      <x:c r="AHZ117" s="6">
        <x:v>1</x:v>
      </x:c>
      <x:c r="AIA117" s="6">
        <x:v>0</x:v>
      </x:c>
      <x:c r="AIB117" s="6">
        <x:v>0</x:v>
      </x:c>
      <x:c r="AIC117" s="6">
        <x:v>2</x:v>
      </x:c>
      <x:c r="AID117" s="6">
        <x:v>1</x:v>
      </x:c>
      <x:c r="AIE117" s="6">
        <x:v>1</x:v>
      </x:c>
      <x:c r="AIF117" s="6">
        <x:v>2</x:v>
      </x:c>
      <x:c r="AIG117" s="6">
        <x:v>2</x:v>
      </x:c>
      <x:c r="AIH117" s="6">
        <x:v>0</x:v>
      </x:c>
      <x:c r="AII117" s="6">
        <x:v>2</x:v>
      </x:c>
      <x:c r="AIJ117" s="6">
        <x:v>1</x:v>
      </x:c>
      <x:c r="AIK117" s="6">
        <x:v>0</x:v>
      </x:c>
      <x:c r="AIL117" s="6">
        <x:v>1</x:v>
      </x:c>
      <x:c r="AIM117" s="6">
        <x:v>2</x:v>
      </x:c>
      <x:c r="AIN117" s="6">
        <x:v>0</x:v>
      </x:c>
      <x:c r="AIO117" s="6">
        <x:v>0</x:v>
      </x:c>
      <x:c r="AIP117" s="6">
        <x:v>2</x:v>
      </x:c>
      <x:c r="AIQ117" s="6">
        <x:v>3</x:v>
      </x:c>
      <x:c r="AIR117" s="6">
        <x:v>1</x:v>
      </x:c>
      <x:c r="AIS117" s="6">
        <x:v>2</x:v>
      </x:c>
      <x:c r="AIT117" s="6">
        <x:v>1</x:v>
      </x:c>
      <x:c r="AIU117" s="6">
        <x:v>2</x:v>
      </x:c>
      <x:c r="AIV117" s="6">
        <x:v>2</x:v>
      </x:c>
      <x:c r="AIW117" s="6">
        <x:v>2</x:v>
      </x:c>
      <x:c r="AIX117" s="6">
        <x:v>3</x:v>
      </x:c>
      <x:c r="AIY117" s="6">
        <x:v>1</x:v>
      </x:c>
      <x:c r="AIZ117" s="6">
        <x:v>0</x:v>
      </x:c>
      <x:c r="AJA117" s="6">
        <x:v>6</x:v>
      </x:c>
      <x:c r="AJB117" s="6">
        <x:v>1</x:v>
      </x:c>
      <x:c r="AJC117" s="6">
        <x:v>1</x:v>
      </x:c>
      <x:c r="AJD117" s="6">
        <x:v>0</x:v>
      </x:c>
      <x:c r="AJE117" s="6">
        <x:v>3</x:v>
      </x:c>
      <x:c r="AJF117" s="6">
        <x:v>1</x:v>
      </x:c>
      <x:c r="AJG117" s="6">
        <x:v>2</x:v>
      </x:c>
      <x:c r="AJH117" s="6">
        <x:v>1</x:v>
      </x:c>
      <x:c r="AJI117" s="6">
        <x:v>4</x:v>
      </x:c>
      <x:c r="AJJ117" s="6">
        <x:v>0</x:v>
      </x:c>
      <x:c r="AJK117" s="6">
        <x:v>1</x:v>
      </x:c>
      <x:c r="AJL117" s="6">
        <x:v>6</x:v>
      </x:c>
      <x:c r="AJM117" s="6">
        <x:v>2</x:v>
      </x:c>
      <x:c r="AJN117" s="6">
        <x:v>2</x:v>
      </x:c>
      <x:c r="AJO117" s="6">
        <x:v>1</x:v>
      </x:c>
      <x:c r="AJP117" s="6">
        <x:v>3</x:v>
      </x:c>
      <x:c r="AJQ117" s="6">
        <x:v>0</x:v>
      </x:c>
      <x:c r="AJR117" s="6">
        <x:v>0</x:v>
      </x:c>
      <x:c r="AJS117" s="6">
        <x:v>2</x:v>
      </x:c>
      <x:c r="AJT117" s="6">
        <x:v>1</x:v>
      </x:c>
      <x:c r="AJU117" s="6">
        <x:v>0</x:v>
      </x:c>
      <x:c r="AJV117" s="6">
        <x:v>0</x:v>
      </x:c>
      <x:c r="AJW117" s="6">
        <x:v>1</x:v>
      </x:c>
      <x:c r="AJX117" s="6">
        <x:v>0</x:v>
      </x:c>
      <x:c r="AJY117" s="6">
        <x:v>0</x:v>
      </x:c>
      <x:c r="AJZ117" s="6">
        <x:v>0</x:v>
      </x:c>
      <x:c r="AKA117" s="6">
        <x:v>2</x:v>
      </x:c>
      <x:c r="AKB117" s="6">
        <x:v>1</x:v>
      </x:c>
      <x:c r="AKC117" s="6">
        <x:v>3</x:v>
      </x:c>
      <x:c r="AKD117" s="6">
        <x:v>3</x:v>
      </x:c>
      <x:c r="AKE117" s="6">
        <x:v>2</x:v>
      </x:c>
      <x:c r="AKF117" s="6">
        <x:v>3</x:v>
      </x:c>
      <x:c r="AKG117" s="6">
        <x:v>2</x:v>
      </x:c>
      <x:c r="AKH117" s="6">
        <x:v>4</x:v>
      </x:c>
      <x:c r="AKI117" s="6">
        <x:v>3</x:v>
      </x:c>
      <x:c r="AKJ117" s="6">
        <x:v>5</x:v>
      </x:c>
      <x:c r="AKK117" s="6">
        <x:v>4</x:v>
      </x:c>
      <x:c r="AKL117" s="6">
        <x:v>1</x:v>
      </x:c>
      <x:c r="AKM117" s="6">
        <x:v>2</x:v>
      </x:c>
      <x:c r="AKN117" s="6">
        <x:v>9</x:v>
      </x:c>
      <x:c r="AKO117" s="6">
        <x:v>3</x:v>
      </x:c>
      <x:c r="AKP117" s="6">
        <x:v>2</x:v>
      </x:c>
      <x:c r="AKQ117" s="6">
        <x:v>3</x:v>
      </x:c>
      <x:c r="AKR117" s="6">
        <x:v>4</x:v>
      </x:c>
      <x:c r="AKS117" s="6">
        <x:v>1</x:v>
      </x:c>
      <x:c r="AKT117" s="6">
        <x:v>1</x:v>
      </x:c>
      <x:c r="AKU117" s="6">
        <x:v>4</x:v>
      </x:c>
      <x:c r="AKV117" s="6">
        <x:v>1</x:v>
      </x:c>
      <x:c r="AKW117" s="6">
        <x:v>1</x:v>
      </x:c>
      <x:c r="AKX117" s="6">
        <x:v>3</x:v>
      </x:c>
      <x:c r="AKY117" s="6">
        <x:v>2</x:v>
      </x:c>
      <x:c r="AKZ117" s="6">
        <x:v>2</x:v>
      </x:c>
      <x:c r="ALA117" s="6">
        <x:v>0</x:v>
      </x:c>
      <x:c r="ALB117" s="6">
        <x:v>1</x:v>
      </x:c>
      <x:c r="ALC117" s="6">
        <x:v>5</x:v>
      </x:c>
      <x:c r="ALD117" s="6">
        <x:v>1</x:v>
      </x:c>
      <x:c r="ALE117" s="6">
        <x:v>1</x:v>
      </x:c>
      <x:c r="ALF117" s="6">
        <x:v>4</x:v>
      </x:c>
      <x:c r="ALG117" s="6">
        <x:v>0</x:v>
      </x:c>
      <x:c r="ALH117" s="6">
        <x:v>0</x:v>
      </x:c>
      <x:c r="ALI117" s="6">
        <x:v>4</x:v>
      </x:c>
      <x:c r="ALJ117" s="6">
        <x:v>1</x:v>
      </x:c>
      <x:c r="ALK117" s="6">
        <x:v>1</x:v>
      </x:c>
      <x:c r="ALL117" s="6">
        <x:v>2</x:v>
      </x:c>
      <x:c r="ALM117" s="6">
        <x:v>4</x:v>
      </x:c>
      <x:c r="ALN117" s="6">
        <x:v>1</x:v>
      </x:c>
      <x:c r="ALO117" s="6">
        <x:v>1</x:v>
      </x:c>
      <x:c r="ALP117" s="6">
        <x:v>4</x:v>
      </x:c>
      <x:c r="ALQ117" s="6">
        <x:v>0</x:v>
      </x:c>
      <x:c r="ALR117" s="6">
        <x:v>0</x:v>
      </x:c>
      <x:c r="ALS117" s="6">
        <x:v>1</x:v>
      </x:c>
      <x:c r="ALT117" s="6">
        <x:v>2</x:v>
      </x:c>
      <x:c r="ALU117" s="6">
        <x:v>0</x:v>
      </x:c>
      <x:c r="ALV117" s="6">
        <x:v>1</x:v>
      </x:c>
      <x:c r="ALW117" s="6">
        <x:v>2</x:v>
      </x:c>
      <x:c r="ALX117" s="6">
        <x:v>3</x:v>
      </x:c>
      <x:c r="ALY117" s="6">
        <x:v>0</x:v>
      </x:c>
      <x:c r="ALZ117" s="6">
        <x:v>1</x:v>
      </x:c>
      <x:c r="AMA117" s="6">
        <x:v>1</x:v>
      </x:c>
      <x:c r="AMB117" s="6">
        <x:v>1</x:v>
      </x:c>
      <x:c r="AMC117" s="6">
        <x:v>1</x:v>
      </x:c>
      <x:c r="AMD117" s="6">
        <x:v>2</x:v>
      </x:c>
      <x:c r="AME117" s="6">
        <x:v>1</x:v>
      </x:c>
      <x:c r="AMF117" s="6">
        <x:v>3</x:v>
      </x:c>
      <x:c r="AMG117" s="6">
        <x:v>1</x:v>
      </x:c>
      <x:c r="AMH117" s="6">
        <x:v>1</x:v>
      </x:c>
      <x:c r="AMI117" s="6">
        <x:v>1</x:v>
      </x:c>
      <x:c r="AMJ117" s="6">
        <x:v>1</x:v>
      </x:c>
      <x:c r="AMK117" s="6">
        <x:v>0</x:v>
      </x:c>
      <x:c r="AML117" s="6">
        <x:v>2</x:v>
      </x:c>
      <x:c r="AMM117" s="6">
        <x:v>1</x:v>
      </x:c>
      <x:c r="AMN117" s="6">
        <x:v>0</x:v>
      </x:c>
      <x:c r="AMO117" s="6">
        <x:v>1</x:v>
      </x:c>
      <x:c r="AMP117" s="6">
        <x:v>1</x:v>
      </x:c>
      <x:c r="AMQ117" s="6">
        <x:v>2</x:v>
      </x:c>
      <x:c r="AMR117" s="6">
        <x:v>4</x:v>
      </x:c>
      <x:c r="AMS117" s="6">
        <x:v>4</x:v>
      </x:c>
      <x:c r="AMT117" s="6">
        <x:v>3</x:v>
      </x:c>
      <x:c r="AMU117" s="6">
        <x:v>4</x:v>
      </x:c>
      <x:c r="AMV117" s="6">
        <x:v>3</x:v>
      </x:c>
      <x:c r="AMW117" s="6">
        <x:v>0</x:v>
      </x:c>
      <x:c r="AMX117" s="6">
        <x:v>1</x:v>
      </x:c>
      <x:c r="AMY117" s="6">
        <x:v>2</x:v>
      </x:c>
      <x:c r="AMZ117" s="6">
        <x:v>2</x:v>
      </x:c>
      <x:c r="ANA117" s="6">
        <x:v>6</x:v>
      </x:c>
      <x:c r="ANB117" s="6">
        <x:v>1</x:v>
      </x:c>
      <x:c r="ANC117" s="6">
        <x:v>2</x:v>
      </x:c>
      <x:c r="AND117" s="6">
        <x:v>0</x:v>
      </x:c>
      <x:c r="ANE117" s="6">
        <x:v>2</x:v>
      </x:c>
      <x:c r="ANF117" s="6">
        <x:v>4</x:v>
      </x:c>
      <x:c r="ANG117" s="6">
        <x:v>2</x:v>
      </x:c>
      <x:c r="ANH117" s="6">
        <x:v>1</x:v>
      </x:c>
      <x:c r="ANI117" s="6">
        <x:v>3</x:v>
      </x:c>
      <x:c r="ANJ117" s="6">
        <x:v>0</x:v>
      </x:c>
      <x:c r="ANK117" s="6">
        <x:v>0</x:v>
      </x:c>
      <x:c r="ANL117" s="6">
        <x:v>2</x:v>
      </x:c>
      <x:c r="ANM117" s="6">
        <x:v>2</x:v>
      </x:c>
      <x:c r="ANN117" s="6">
        <x:v>1</x:v>
      </x:c>
      <x:c r="ANO117" s="6">
        <x:v>3</x:v>
      </x:c>
      <x:c r="ANP117" s="6">
        <x:v>3</x:v>
      </x:c>
      <x:c r="ANQ117" s="6">
        <x:v>0</x:v>
      </x:c>
      <x:c r="ANR117" s="6">
        <x:v>1</x:v>
      </x:c>
      <x:c r="ANS117" s="6">
        <x:v>2</x:v>
      </x:c>
      <x:c r="ANT117" s="6">
        <x:v>1</x:v>
      </x:c>
      <x:c r="ANU117" s="6">
        <x:v>3</x:v>
      </x:c>
      <x:c r="ANV117" s="6">
        <x:v>3</x:v>
      </x:c>
      <x:c r="ANW117" s="6">
        <x:v>2</x:v>
      </x:c>
      <x:c r="ANX117" s="6">
        <x:v>0</x:v>
      </x:c>
      <x:c r="ANY117" s="6">
        <x:v>3</x:v>
      </x:c>
      <x:c r="ANZ117" s="6">
        <x:v>2</x:v>
      </x:c>
      <x:c r="AOA117" s="6">
        <x:v>4</x:v>
      </x:c>
      <x:c r="AOB117" s="6">
        <x:v>2</x:v>
      </x:c>
      <x:c r="AOC117" s="6">
        <x:v>4</x:v>
      </x:c>
      <x:c r="AOD117" s="6">
        <x:v>5</x:v>
      </x:c>
      <x:c r="AOE117" s="6">
        <x:v>5</x:v>
      </x:c>
      <x:c r="AOF117" s="6">
        <x:v>1</x:v>
      </x:c>
      <x:c r="AOG117" s="6">
        <x:v>1</x:v>
      </x:c>
      <x:c r="AOH117" s="6">
        <x:v>1</x:v>
      </x:c>
      <x:c r="AOI117" s="6">
        <x:v>0</x:v>
      </x:c>
      <x:c r="AOJ117" s="6">
        <x:v>1</x:v>
      </x:c>
      <x:c r="AOK117" s="6">
        <x:v>5</x:v>
      </x:c>
      <x:c r="AOL117" s="6">
        <x:v>0</x:v>
      </x:c>
      <x:c r="AOM117" s="6">
        <x:v>1</x:v>
      </x:c>
      <x:c r="AON117" s="6">
        <x:v>0</x:v>
      </x:c>
      <x:c r="AOO117" s="6">
        <x:v>2</x:v>
      </x:c>
      <x:c r="AOP117" s="6">
        <x:v>2</x:v>
      </x:c>
      <x:c r="AOQ117" s="6">
        <x:v>0</x:v>
      </x:c>
      <x:c r="AOR117" s="6">
        <x:v>2</x:v>
      </x:c>
      <x:c r="AOS117" s="6">
        <x:v>1</x:v>
      </x:c>
      <x:c r="AOT117" s="6">
        <x:v>4</x:v>
      </x:c>
      <x:c r="AOU117" s="6">
        <x:v>2</x:v>
      </x:c>
      <x:c r="AOV117" s="6">
        <x:v>7</x:v>
      </x:c>
      <x:c r="AOW117" s="6">
        <x:v>2</x:v>
      </x:c>
      <x:c r="AOX117" s="6">
        <x:v>1</x:v>
      </x:c>
      <x:c r="AOY117" s="6">
        <x:v>5</x:v>
      </x:c>
      <x:c r="AOZ117" s="6">
        <x:v>1</x:v>
      </x:c>
      <x:c r="APA117" s="6">
        <x:v>2</x:v>
      </x:c>
      <x:c r="APB117" s="6">
        <x:v>2</x:v>
      </x:c>
      <x:c r="APC117" s="6">
        <x:v>3</x:v>
      </x:c>
      <x:c r="APD117" s="6">
        <x:v>1</x:v>
      </x:c>
      <x:c r="APE117" s="6">
        <x:v>2</x:v>
      </x:c>
      <x:c r="APF117" s="6">
        <x:v>3</x:v>
      </x:c>
      <x:c r="APG117" s="6">
        <x:v>1</x:v>
      </x:c>
      <x:c r="APH117" s="6">
        <x:v>1</x:v>
      </x:c>
      <x:c r="API117" s="6">
        <x:v>2</x:v>
      </x:c>
      <x:c r="APJ117" s="6">
        <x:v>4</x:v>
      </x:c>
      <x:c r="APK117" s="6">
        <x:v>3</x:v>
      </x:c>
      <x:c r="APL117" s="6">
        <x:v>2</x:v>
      </x:c>
      <x:c r="APM117" s="6">
        <x:v>1</x:v>
      </x:c>
      <x:c r="APN117" s="6">
        <x:v>1</x:v>
      </x:c>
      <x:c r="APO117" s="6">
        <x:v>1</x:v>
      </x:c>
      <x:c r="APP117" s="6">
        <x:v>0</x:v>
      </x:c>
      <x:c r="APQ117" s="6">
        <x:v>1</x:v>
      </x:c>
      <x:c r="APR117" s="6">
        <x:v>0</x:v>
      </x:c>
      <x:c r="APS117" s="6">
        <x:v>1</x:v>
      </x:c>
      <x:c r="APT117" s="6">
        <x:v>3</x:v>
      </x:c>
      <x:c r="APU117" s="6">
        <x:v>0</x:v>
      </x:c>
      <x:c r="APV117" s="6">
        <x:v>4</x:v>
      </x:c>
      <x:c r="APW117" s="6">
        <x:v>2</x:v>
      </x:c>
      <x:c r="APX117" s="6">
        <x:v>3</x:v>
      </x:c>
      <x:c r="APY117" s="6">
        <x:v>3</x:v>
      </x:c>
      <x:c r="APZ117" s="6">
        <x:v>3</x:v>
      </x:c>
      <x:c r="AQA117" s="6">
        <x:v>2</x:v>
      </x:c>
      <x:c r="AQB117" s="6">
        <x:v>2</x:v>
      </x:c>
      <x:c r="AQC117" s="6">
        <x:v>2</x:v>
      </x:c>
      <x:c r="AQD117" s="6">
        <x:v>2</x:v>
      </x:c>
      <x:c r="AQE117" s="6">
        <x:v>2</x:v>
      </x:c>
      <x:c r="AQF117" s="6">
        <x:v>6</x:v>
      </x:c>
      <x:c r="AQG117" s="6">
        <x:v>1</x:v>
      </x:c>
      <x:c r="AQH117" s="6">
        <x:v>2</x:v>
      </x:c>
      <x:c r="AQI117" s="6">
        <x:v>3</x:v>
      </x:c>
      <x:c r="AQJ117" s="6">
        <x:v>1</x:v>
      </x:c>
      <x:c r="AQK117" s="6">
        <x:v>0</x:v>
      </x:c>
      <x:c r="AQL117" s="6">
        <x:v>6</x:v>
      </x:c>
      <x:c r="AQM117" s="6">
        <x:v>1</x:v>
      </x:c>
      <x:c r="AQN117" s="6">
        <x:v>1</x:v>
      </x:c>
      <x:c r="AQO117" s="6">
        <x:v>2</x:v>
      </x:c>
      <x:c r="AQP117" s="6">
        <x:v>4</x:v>
      </x:c>
      <x:c r="AQQ117" s="6">
        <x:v>1</x:v>
      </x:c>
      <x:c r="AQR117" s="6">
        <x:v>2</x:v>
      </x:c>
      <x:c r="AQS117" s="6">
        <x:v>3</x:v>
      </x:c>
      <x:c r="AQT117" s="6">
        <x:v>3</x:v>
      </x:c>
      <x:c r="AQU117" s="6">
        <x:v>3</x:v>
      </x:c>
      <x:c r="AQV117" s="6">
        <x:v>0</x:v>
      </x:c>
      <x:c r="AQW117" s="6">
        <x:v>2</x:v>
      </x:c>
      <x:c r="AQX117" s="6">
        <x:v>2</x:v>
      </x:c>
      <x:c r="AQY117" s="6">
        <x:v>5</x:v>
      </x:c>
      <x:c r="AQZ117" s="6">
        <x:v>3</x:v>
      </x:c>
      <x:c r="ARA117" s="6">
        <x:v>3</x:v>
      </x:c>
      <x:c r="ARB117" s="6">
        <x:v>4</x:v>
      </x:c>
      <x:c r="ARC117" s="6">
        <x:v>3</x:v>
      </x:c>
      <x:c r="ARD117" s="6">
        <x:v>4</x:v>
      </x:c>
      <x:c r="ARE117" s="6">
        <x:v>0</x:v>
      </x:c>
      <x:c r="ARF117" s="6">
        <x:v>1</x:v>
      </x:c>
      <x:c r="ARG117" s="6">
        <x:v>2</x:v>
      </x:c>
      <x:c r="ARH117" s="6">
        <x:v>1</x:v>
      </x:c>
      <x:c r="ARI117" s="6">
        <x:v>0</x:v>
      </x:c>
      <x:c r="ARJ117" s="6">
        <x:v>1</x:v>
      </x:c>
      <x:c r="ARK117" s="6">
        <x:v>0</x:v>
      </x:c>
      <x:c r="ARL117" s="6">
        <x:v>1</x:v>
      </x:c>
      <x:c r="ARM117" s="6">
        <x:v>0</x:v>
      </x:c>
      <x:c r="ARN117" s="6">
        <x:v>2</x:v>
      </x:c>
      <x:c r="ARO117" s="6">
        <x:v>0</x:v>
      </x:c>
      <x:c r="ARP117" s="6">
        <x:v>4</x:v>
      </x:c>
      <x:c r="ARQ117" s="6">
        <x:v>0</x:v>
      </x:c>
      <x:c r="ARR117" s="6">
        <x:v>1</x:v>
      </x:c>
      <x:c r="ARS117" s="6">
        <x:v>0</x:v>
      </x:c>
      <x:c r="ART117" s="6">
        <x:v>0</x:v>
      </x:c>
      <x:c r="ARU117" s="6">
        <x:v>2</x:v>
      </x:c>
      <x:c r="ARV117" s="6">
        <x:v>2</x:v>
      </x:c>
      <x:c r="ARW117" s="6">
        <x:v>3</x:v>
      </x:c>
      <x:c r="ARX117" s="6">
        <x:v>1</x:v>
      </x:c>
      <x:c r="ARY117" s="6">
        <x:v>3</x:v>
      </x:c>
      <x:c r="ARZ117" s="6">
        <x:v>5</x:v>
      </x:c>
      <x:c r="ASA117" s="6">
        <x:v>1</x:v>
      </x:c>
      <x:c r="ASB117" s="6">
        <x:v>6</x:v>
      </x:c>
      <x:c r="ASC117" s="6">
        <x:v>3</x:v>
      </x:c>
      <x:c r="ASD117" s="6">
        <x:v>3</x:v>
      </x:c>
      <x:c r="ASE117" s="6">
        <x:v>5</x:v>
      </x:c>
      <x:c r="ASF117" s="6">
        <x:v>3</x:v>
      </x:c>
      <x:c r="ASG117" s="6">
        <x:v>1</x:v>
      </x:c>
      <x:c r="ASH117" s="6">
        <x:v>2</x:v>
      </x:c>
      <x:c r="ASI117" s="6">
        <x:v>6</x:v>
      </x:c>
      <x:c r="ASJ117" s="6">
        <x:v>3</x:v>
      </x:c>
      <x:c r="ASK117" s="6">
        <x:v>3</x:v>
      </x:c>
      <x:c r="ASL117" s="6">
        <x:v>4</x:v>
      </x:c>
      <x:c r="ASM117" s="6">
        <x:v>3</x:v>
      </x:c>
      <x:c r="ASN117" s="6">
        <x:v>3</x:v>
      </x:c>
      <x:c r="ASO117" s="6">
        <x:v>2</x:v>
      </x:c>
      <x:c r="ASP117" s="6">
        <x:v>2</x:v>
      </x:c>
      <x:c r="ASQ117" s="6">
        <x:v>1</x:v>
      </x:c>
      <x:c r="ASR117" s="6">
        <x:v>0</x:v>
      </x:c>
      <x:c r="ASS117" s="6">
        <x:v>5</x:v>
      </x:c>
      <x:c r="AST117" s="6">
        <x:v>1</x:v>
      </x:c>
      <x:c r="ASU117" s="6">
        <x:v>4</x:v>
      </x:c>
      <x:c r="ASV117" s="6">
        <x:v>1</x:v>
      </x:c>
      <x:c r="ASW117" s="6">
        <x:v>3</x:v>
      </x:c>
      <x:c r="ASX117" s="6">
        <x:v>3</x:v>
      </x:c>
      <x:c r="ASY117" s="6">
        <x:v>1</x:v>
      </x:c>
      <x:c r="ASZ117" s="6">
        <x:v>7</x:v>
      </x:c>
      <x:c r="ATA117" s="6">
        <x:v>2</x:v>
      </x:c>
      <x:c r="ATB117" s="6">
        <x:v>0</x:v>
      </x:c>
      <x:c r="ATC117" s="6">
        <x:v>1</x:v>
      </x:c>
      <x:c r="ATD117" s="6">
        <x:v>1</x:v>
      </x:c>
      <x:c r="ATE117" s="6">
        <x:v>3</x:v>
      </x:c>
      <x:c r="ATF117" s="6">
        <x:v>1</x:v>
      </x:c>
      <x:c r="ATG117" s="6">
        <x:v>3</x:v>
      </x:c>
      <x:c r="ATH117" s="6">
        <x:v>1</x:v>
      </x:c>
      <x:c r="ATI117" s="6">
        <x:v>3</x:v>
      </x:c>
      <x:c r="ATJ117" s="6">
        <x:v>2</x:v>
      </x:c>
      <x:c r="ATK117" s="6">
        <x:v>3</x:v>
      </x:c>
      <x:c r="ATL117" s="6">
        <x:v>0</x:v>
      </x:c>
      <x:c r="ATM117" s="6">
        <x:v>4</x:v>
      </x:c>
      <x:c r="ATN117" s="6">
        <x:v>2</x:v>
      </x:c>
      <x:c r="ATO117" s="6">
        <x:v>2</x:v>
      </x:c>
      <x:c r="ATP117" s="6">
        <x:v>2</x:v>
      </x:c>
      <x:c r="ATQ117" s="6">
        <x:v>1</x:v>
      </x:c>
      <x:c r="ATR117" s="6">
        <x:v>5</x:v>
      </x:c>
      <x:c r="ATS117" s="6">
        <x:v>2</x:v>
      </x:c>
      <x:c r="ATT117" s="6">
        <x:v>2</x:v>
      </x:c>
      <x:c r="ATU117" s="6">
        <x:v>2</x:v>
      </x:c>
      <x:c r="ATV117" s="6">
        <x:v>1</x:v>
      </x:c>
      <x:c r="ATW117" s="6">
        <x:v>2</x:v>
      </x:c>
      <x:c r="ATX117" s="6">
        <x:v>0</x:v>
      </x:c>
      <x:c r="ATY117" s="6">
        <x:v>2</x:v>
      </x:c>
      <x:c r="ATZ117" s="6">
        <x:v>1</x:v>
      </x:c>
      <x:c r="AUA117" s="6">
        <x:v>3</x:v>
      </x:c>
      <x:c r="AUB117" s="6">
        <x:v>1</x:v>
      </x:c>
      <x:c r="AUC117" s="6">
        <x:v>3</x:v>
      </x:c>
      <x:c r="AUD117" s="6">
        <x:v>2</x:v>
      </x:c>
      <x:c r="AUE117" s="6">
        <x:v>0</x:v>
      </x:c>
      <x:c r="AUF117" s="6">
        <x:v>2</x:v>
      </x:c>
      <x:c r="AUG117" s="6">
        <x:v>2</x:v>
      </x:c>
      <x:c r="AUH117" s="6">
        <x:v>3</x:v>
      </x:c>
      <x:c r="AUI117" s="6">
        <x:v>3</x:v>
      </x:c>
      <x:c r="AUJ117" s="6">
        <x:v>1</x:v>
      </x:c>
      <x:c r="AUK117" s="6">
        <x:v>0</x:v>
      </x:c>
      <x:c r="AUL117" s="6">
        <x:v>1</x:v>
      </x:c>
      <x:c r="AUM117" s="6">
        <x:v>3</x:v>
      </x:c>
      <x:c r="AUN117" s="6">
        <x:v>1</x:v>
      </x:c>
      <x:c r="AUO117" s="6">
        <x:v>1</x:v>
      </x:c>
      <x:c r="AUP117" s="6">
        <x:v>1</x:v>
      </x:c>
      <x:c r="AUQ117" s="6">
        <x:v>3</x:v>
      </x:c>
      <x:c r="AUR117" s="6">
        <x:v>1</x:v>
      </x:c>
      <x:c r="AUS117" s="6">
        <x:v>0</x:v>
      </x:c>
      <x:c r="AUT117" s="6">
        <x:v>2</x:v>
      </x:c>
      <x:c r="AUU117" s="6">
        <x:v>2</x:v>
      </x:c>
      <x:c r="AUV117" s="6">
        <x:v>1</x:v>
      </x:c>
      <x:c r="AUW117" s="6">
        <x:v>1</x:v>
      </x:c>
      <x:c r="AUX117" s="6">
        <x:v>0</x:v>
      </x:c>
      <x:c r="AUY117" s="6">
        <x:v>0</x:v>
      </x:c>
      <x:c r="AUZ117" s="6">
        <x:v>0</x:v>
      </x:c>
      <x:c r="AVA117" s="6">
        <x:v>0</x:v>
      </x:c>
      <x:c r="AVB117" s="6">
        <x:v>1</x:v>
      </x:c>
      <x:c r="AVC117" s="6">
        <x:v>1</x:v>
      </x:c>
      <x:c r="AVD117" s="6">
        <x:v>3</x:v>
      </x:c>
      <x:c r="AVE117" s="6">
        <x:v>2</x:v>
      </x:c>
      <x:c r="AVF117" s="6">
        <x:v>1</x:v>
      </x:c>
      <x:c r="AVG117" s="6">
        <x:v>1</x:v>
      </x:c>
      <x:c r="AVH117" s="6">
        <x:v>5</x:v>
      </x:c>
      <x:c r="AVI117" s="6">
        <x:v>4</x:v>
      </x:c>
      <x:c r="AVJ117" s="6">
        <x:v>6</x:v>
      </x:c>
      <x:c r="AVK117" s="6">
        <x:v>2</x:v>
      </x:c>
      <x:c r="AVL117" s="6">
        <x:v>2</x:v>
      </x:c>
      <x:c r="AVM117" s="6">
        <x:v>3</x:v>
      </x:c>
      <x:c r="AVN117" s="6">
        <x:v>1</x:v>
      </x:c>
      <x:c r="AVO117" s="6">
        <x:v>3</x:v>
      </x:c>
      <x:c r="AVP117" s="6">
        <x:v>0</x:v>
      </x:c>
      <x:c r="AVQ117" s="6">
        <x:v>1</x:v>
      </x:c>
      <x:c r="AVR117" s="6">
        <x:v>2</x:v>
      </x:c>
      <x:c r="AVS117" s="6">
        <x:v>0</x:v>
      </x:c>
      <x:c r="AVT117" s="6">
        <x:v>1</x:v>
      </x:c>
      <x:c r="AVU117" s="6">
        <x:v>0</x:v>
      </x:c>
      <x:c r="AVV117" s="6">
        <x:v>4</x:v>
      </x:c>
      <x:c r="AVW117" s="6">
        <x:v>2</x:v>
      </x:c>
      <x:c r="AVX117" s="6">
        <x:v>3</x:v>
      </x:c>
      <x:c r="AVY117" s="6">
        <x:v>0</x:v>
      </x:c>
      <x:c r="AVZ117" s="6">
        <x:v>2</x:v>
      </x:c>
      <x:c r="AWA117" s="6">
        <x:v>1</x:v>
      </x:c>
      <x:c r="AWB117" s="6">
        <x:v>1</x:v>
      </x:c>
      <x:c r="AWC117" s="6">
        <x:v>1</x:v>
      </x:c>
      <x:c r="AWD117" s="6">
        <x:v>1</x:v>
      </x:c>
      <x:c r="AWE117" s="6">
        <x:v>6</x:v>
      </x:c>
      <x:c r="AWF117" s="6">
        <x:v>1</x:v>
      </x:c>
      <x:c r="AWG117" s="6">
        <x:v>1</x:v>
      </x:c>
      <x:c r="AWH117" s="6">
        <x:v>0</x:v>
      </x:c>
      <x:c r="AWI117" s="6">
        <x:v>2</x:v>
      </x:c>
      <x:c r="AWJ117" s="6">
        <x:v>0</x:v>
      </x:c>
      <x:c r="AWK117" s="6">
        <x:v>1</x:v>
      </x:c>
      <x:c r="AWL117" s="6">
        <x:v>1</x:v>
      </x:c>
      <x:c r="AWM117" s="6">
        <x:v>3</x:v>
      </x:c>
      <x:c r="AWN117" s="6">
        <x:v>0</x:v>
      </x:c>
      <x:c r="AWO117" s="6">
        <x:v>0</x:v>
      </x:c>
      <x:c r="AWP117" s="6">
        <x:v>0</x:v>
      </x:c>
      <x:c r="AWQ117" s="6">
        <x:v>2</x:v>
      </x:c>
      <x:c r="AWR117" s="6">
        <x:v>1</x:v>
      </x:c>
      <x:c r="AWS117" s="6">
        <x:v>1</x:v>
      </x:c>
      <x:c r="AWT117" s="6">
        <x:v>1</x:v>
      </x:c>
      <x:c r="AWU117" s="6">
        <x:v>1</x:v>
      </x:c>
      <x:c r="AWV117" s="6">
        <x:v>1</x:v>
      </x:c>
      <x:c r="AWW117" s="6">
        <x:v>1</x:v>
      </x:c>
      <x:c r="AWX117" s="6">
        <x:v>1</x:v>
      </x:c>
      <x:c r="AWY117" s="6">
        <x:v>2</x:v>
      </x:c>
      <x:c r="AWZ117" s="6">
        <x:v>2</x:v>
      </x:c>
      <x:c r="AXA117" s="6">
        <x:v>4</x:v>
      </x:c>
      <x:c r="AXB117" s="6">
        <x:v>6</x:v>
      </x:c>
      <x:c r="AXC117" s="6">
        <x:v>0</x:v>
      </x:c>
      <x:c r="AXD117" s="6">
        <x:v>2</x:v>
      </x:c>
      <x:c r="AXE117" s="6">
        <x:v>1</x:v>
      </x:c>
      <x:c r="AXF117" s="6">
        <x:v>3</x:v>
      </x:c>
      <x:c r="AXG117" s="6">
        <x:v>3</x:v>
      </x:c>
      <x:c r="AXH117" s="6">
        <x:v>1</x:v>
      </x:c>
      <x:c r="AXI117" s="6">
        <x:v>4</x:v>
      </x:c>
      <x:c r="AXJ117" s="6">
        <x:v>2</x:v>
      </x:c>
      <x:c r="AXK117" s="6">
        <x:v>1</x:v>
      </x:c>
      <x:c r="AXL117" s="6">
        <x:v>5</x:v>
      </x:c>
      <x:c r="AXM117" s="6">
        <x:v>2</x:v>
      </x:c>
      <x:c r="AXN117" s="6">
        <x:v>2</x:v>
      </x:c>
      <x:c r="AXO117" s="6">
        <x:v>2</x:v>
      </x:c>
      <x:c r="AXP117" s="6">
        <x:v>3</x:v>
      </x:c>
      <x:c r="AXQ117" s="6">
        <x:v>0</x:v>
      </x:c>
      <x:c r="AXR117" s="6">
        <x:v>1</x:v>
      </x:c>
      <x:c r="AXS117" s="6">
        <x:v>1</x:v>
      </x:c>
      <x:c r="AXT117" s="6">
        <x:v>1</x:v>
      </x:c>
      <x:c r="AXU117" s="6">
        <x:v>3</x:v>
      </x:c>
      <x:c r="AXV117" s="6">
        <x:v>2</x:v>
      </x:c>
      <x:c r="AXW117" s="6">
        <x:v>2</x:v>
      </x:c>
      <x:c r="AXX117" s="6">
        <x:v>1</x:v>
      </x:c>
      <x:c r="AXY117" s="6">
        <x:v>2</x:v>
      </x:c>
      <x:c r="AXZ117" s="6">
        <x:v>1</x:v>
      </x:c>
      <x:c r="AYA117" s="6">
        <x:v>1</x:v>
      </x:c>
      <x:c r="AYB117" s="6">
        <x:v>3</x:v>
      </x:c>
      <x:c r="AYC117" s="6">
        <x:v>1</x:v>
      </x:c>
      <x:c r="AYD117" s="6">
        <x:v>1</x:v>
      </x:c>
      <x:c r="AYE117" s="6">
        <x:v>0</x:v>
      </x:c>
      <x:c r="AYF117" s="6">
        <x:v>0</x:v>
      </x:c>
      <x:c r="AYG117" s="6">
        <x:v>3</x:v>
      </x:c>
      <x:c r="AYH117" s="6">
        <x:v>3</x:v>
      </x:c>
      <x:c r="AYI117" s="6">
        <x:v>1</x:v>
      </x:c>
      <x:c r="AYJ117" s="6">
        <x:v>2</x:v>
      </x:c>
      <x:c r="AYK117" s="6">
        <x:v>1</x:v>
      </x:c>
      <x:c r="AYL117" s="6">
        <x:v>0</x:v>
      </x:c>
      <x:c r="AYM117" s="6">
        <x:v>0</x:v>
      </x:c>
      <x:c r="AYN117" s="6">
        <x:v>3</x:v>
      </x:c>
      <x:c r="AYO117" s="6">
        <x:v>2</x:v>
      </x:c>
      <x:c r="AYP117" s="6">
        <x:v>4</x:v>
      </x:c>
      <x:c r="AYQ117" s="6">
        <x:v>2</x:v>
      </x:c>
      <x:c r="AYR117" s="6">
        <x:v>2</x:v>
      </x:c>
      <x:c r="AYS117" s="6">
        <x:v>0</x:v>
      </x:c>
      <x:c r="AYT117" s="6">
        <x:v>1</x:v>
      </x:c>
      <x:c r="AYU117" s="6">
        <x:v>5</x:v>
      </x:c>
      <x:c r="AYV117" s="6">
        <x:v>0</x:v>
      </x:c>
      <x:c r="AYW117" s="6">
        <x:v>2</x:v>
      </x:c>
      <x:c r="AYX117" s="6">
        <x:v>4</x:v>
      </x:c>
      <x:c r="AYY117" s="6">
        <x:v>1</x:v>
      </x:c>
      <x:c r="AYZ117" s="6">
        <x:v>1</x:v>
      </x:c>
      <x:c r="AZA117" s="6">
        <x:v>1</x:v>
      </x:c>
      <x:c r="AZB117" s="6">
        <x:v>2</x:v>
      </x:c>
      <x:c r="AZC117" s="6">
        <x:v>3</x:v>
      </x:c>
      <x:c r="AZD117" s="6">
        <x:v>3</x:v>
      </x:c>
      <x:c r="AZE117" s="6">
        <x:v>2</x:v>
      </x:c>
      <x:c r="AZF117" s="6">
        <x:v>2</x:v>
      </x:c>
      <x:c r="AZG117" s="6">
        <x:v>0</x:v>
      </x:c>
      <x:c r="AZH117" s="6">
        <x:v>1</x:v>
      </x:c>
      <x:c r="AZI117" s="6">
        <x:v>1</x:v>
      </x:c>
      <x:c r="AZJ117" s="6">
        <x:v>1</x:v>
      </x:c>
      <x:c r="AZK117" s="6">
        <x:v>2</x:v>
      </x:c>
      <x:c r="AZL117" s="6">
        <x:v>0</x:v>
      </x:c>
      <x:c r="AZM117" s="6">
        <x:v>3</x:v>
      </x:c>
      <x:c r="AZN117" s="6">
        <x:v>0</x:v>
      </x:c>
      <x:c r="AZO117" s="6">
        <x:v>0</x:v>
      </x:c>
      <x:c r="AZP117" s="6">
        <x:v>3</x:v>
      </x:c>
      <x:c r="AZQ117" s="6">
        <x:v>1</x:v>
      </x:c>
      <x:c r="AZR117" s="6">
        <x:v>1</x:v>
      </x:c>
      <x:c r="AZS117" s="6">
        <x:v>3</x:v>
      </x:c>
      <x:c r="AZT117" s="6">
        <x:v>2</x:v>
      </x:c>
      <x:c r="AZU117" s="6">
        <x:v>0</x:v>
      </x:c>
      <x:c r="AZV117" s="6">
        <x:v>0</x:v>
      </x:c>
      <x:c r="AZW117" s="6">
        <x:v>4</x:v>
      </x:c>
      <x:c r="AZX117" s="6">
        <x:v>0</x:v>
      </x:c>
      <x:c r="AZY117" s="6">
        <x:v>1</x:v>
      </x:c>
      <x:c r="AZZ117" s="6">
        <x:v>3</x:v>
      </x:c>
      <x:c r="BAA117" s="6">
        <x:v>1</x:v>
      </x:c>
      <x:c r="BAB117" s="6">
        <x:v>2</x:v>
      </x:c>
      <x:c r="BAC117" s="6">
        <x:v>1</x:v>
      </x:c>
      <x:c r="BAD117" s="6">
        <x:v>4</x:v>
      </x:c>
      <x:c r="BAE117" s="6">
        <x:v>6</x:v>
      </x:c>
      <x:c r="BAF117" s="6">
        <x:v>2</x:v>
      </x:c>
      <x:c r="BAG117" s="6">
        <x:v>2</x:v>
      </x:c>
      <x:c r="BAH117" s="6">
        <x:v>3</x:v>
      </x:c>
      <x:c r="BAI117" s="6">
        <x:v>1</x:v>
      </x:c>
      <x:c r="BAJ117" s="6">
        <x:v>1</x:v>
      </x:c>
      <x:c r="BAK117" s="6">
        <x:v>2</x:v>
      </x:c>
      <x:c r="BAL117" s="6">
        <x:v>3</x:v>
      </x:c>
      <x:c r="BAM117" s="6">
        <x:v>3</x:v>
      </x:c>
      <x:c r="BAN117" s="6">
        <x:v>1</x:v>
      </x:c>
      <x:c r="BAO117" s="6">
        <x:v>2</x:v>
      </x:c>
      <x:c r="BAP117" s="6">
        <x:v>0</x:v>
      </x:c>
      <x:c r="BAQ117" s="6">
        <x:v>0</x:v>
      </x:c>
      <x:c r="BAR117" s="6">
        <x:v>1</x:v>
      </x:c>
      <x:c r="BAS117" s="6">
        <x:v>0</x:v>
      </x:c>
      <x:c r="BAT117" s="6">
        <x:v>1</x:v>
      </x:c>
      <x:c r="BAU117" s="6">
        <x:v>1</x:v>
      </x:c>
      <x:c r="BAV117" s="6">
        <x:v>0</x:v>
      </x:c>
      <x:c r="BAW117" s="6">
        <x:v>3</x:v>
      </x:c>
      <x:c r="BAX117" s="6">
        <x:v>0</x:v>
      </x:c>
      <x:c r="BAY117" s="6">
        <x:v>1</x:v>
      </x:c>
      <x:c r="BAZ117" s="6">
        <x:v>4</x:v>
      </x:c>
      <x:c r="BBA117" s="6">
        <x:v>3</x:v>
      </x:c>
      <x:c r="BBB117" s="6">
        <x:v>2</x:v>
      </x:c>
      <x:c r="BBC117" s="6">
        <x:v>1</x:v>
      </x:c>
      <x:c r="BBD117" s="6">
        <x:v>0</x:v>
      </x:c>
      <x:c r="BBE117" s="6">
        <x:v>1</x:v>
      </x:c>
      <x:c r="BBF117" s="6">
        <x:v>2</x:v>
      </x:c>
      <x:c r="BBG117" s="6">
        <x:v>2</x:v>
      </x:c>
      <x:c r="BBH117" s="6">
        <x:v>1</x:v>
      </x:c>
      <x:c r="BBI117" s="6">
        <x:v>1</x:v>
      </x:c>
      <x:c r="BBJ117" s="6">
        <x:v>0</x:v>
      </x:c>
      <x:c r="BBK117" s="6">
        <x:v>1</x:v>
      </x:c>
      <x:c r="BBL117" s="6">
        <x:v>2</x:v>
      </x:c>
      <x:c r="BBM117" s="6">
        <x:v>2</x:v>
      </x:c>
      <x:c r="BBN117" s="6">
        <x:v>0</x:v>
      </x:c>
      <x:c r="BBO117" s="6">
        <x:v>3</x:v>
      </x:c>
      <x:c r="BBP117" s="6">
        <x:v>1</x:v>
      </x:c>
      <x:c r="BBQ117" s="6">
        <x:v>2</x:v>
      </x:c>
      <x:c r="BBR117" s="6">
        <x:v>1</x:v>
      </x:c>
      <x:c r="BBS117" s="6">
        <x:v>0</x:v>
      </x:c>
      <x:c r="BBT117" s="6">
        <x:v>2</x:v>
      </x:c>
      <x:c r="BBU117" s="6">
        <x:v>1</x:v>
      </x:c>
      <x:c r="BBV117" s="6">
        <x:v>2</x:v>
      </x:c>
      <x:c r="BBW117" s="6">
        <x:v>4</x:v>
      </x:c>
      <x:c r="BBX117" s="6">
        <x:v>3</x:v>
      </x:c>
      <x:c r="BBY117" s="6">
        <x:v>1</x:v>
      </x:c>
      <x:c r="BBZ117" s="6">
        <x:v>2</x:v>
      </x:c>
      <x:c r="BCA117" s="6">
        <x:v>1</x:v>
      </x:c>
      <x:c r="BCB117" s="6">
        <x:v>1</x:v>
      </x:c>
      <x:c r="BCC117" s="6">
        <x:v>6</x:v>
      </x:c>
      <x:c r="BCD117" s="6">
        <x:v>1</x:v>
      </x:c>
      <x:c r="BCE117" s="6">
        <x:v>1</x:v>
      </x:c>
      <x:c r="BCF117" s="6">
        <x:v>0</x:v>
      </x:c>
      <x:c r="BCG117" s="6">
        <x:v>0</x:v>
      </x:c>
      <x:c r="BCH117" s="6">
        <x:v>1</x:v>
      </x:c>
      <x:c r="BCI117" s="6">
        <x:v>3</x:v>
      </x:c>
      <x:c r="BCJ117" s="6">
        <x:v>0</x:v>
      </x:c>
      <x:c r="BCK117" s="6">
        <x:v>3</x:v>
      </x:c>
      <x:c r="BCL117" s="6">
        <x:v>2</x:v>
      </x:c>
      <x:c r="BCM117" s="6">
        <x:v>0</x:v>
      </x:c>
      <x:c r="BCN117" s="6">
        <x:v>0</x:v>
      </x:c>
      <x:c r="BCO117" s="6">
        <x:v>0</x:v>
      </x:c>
      <x:c r="BCP117" s="6">
        <x:v>1</x:v>
      </x:c>
      <x:c r="BCQ117" s="6">
        <x:v>0</x:v>
      </x:c>
      <x:c r="BCR117" s="6">
        <x:v>1</x:v>
      </x:c>
      <x:c r="BCS117" s="6">
        <x:v>2</x:v>
      </x:c>
      <x:c r="BCT117" s="6">
        <x:v>0</x:v>
      </x:c>
      <x:c r="BCU117" s="6">
        <x:v>1</x:v>
      </x:c>
      <x:c r="BCV117" s="6">
        <x:v>2</x:v>
      </x:c>
      <x:c r="BCW117" s="6">
        <x:v>0</x:v>
      </x:c>
      <x:c r="BCX117" s="6">
        <x:v>4</x:v>
      </x:c>
      <x:c r="BCY117" s="6">
        <x:v>0</x:v>
      </x:c>
      <x:c r="BCZ117" s="6">
        <x:v>5</x:v>
      </x:c>
      <x:c r="BDA117" s="6">
        <x:v>1</x:v>
      </x:c>
      <x:c r="BDB117" s="6">
        <x:v>1</x:v>
      </x:c>
      <x:c r="BDC117" s="6">
        <x:v>2</x:v>
      </x:c>
      <x:c r="BDD117" s="6">
        <x:v>2</x:v>
      </x:c>
      <x:c r="BDE117" s="6">
        <x:v>2</x:v>
      </x:c>
      <x:c r="BDF117" s="6">
        <x:v>3</x:v>
      </x:c>
      <x:c r="BDG117" s="6">
        <x:v>4</x:v>
      </x:c>
      <x:c r="BDH117" s="6">
        <x:v>2</x:v>
      </x:c>
      <x:c r="BDI117" s="6">
        <x:v>1</x:v>
      </x:c>
      <x:c r="BDJ117" s="6">
        <x:v>5</x:v>
      </x:c>
      <x:c r="BDK117" s="6">
        <x:v>1</x:v>
      </x:c>
      <x:c r="BDL117" s="6">
        <x:v>1</x:v>
      </x:c>
      <x:c r="BDM117" s="6">
        <x:v>1</x:v>
      </x:c>
      <x:c r="BDN117" s="6">
        <x:v>1</x:v>
      </x:c>
      <x:c r="BDO117" s="6">
        <x:v>1</x:v>
      </x:c>
      <x:c r="BDP117" s="6">
        <x:v>3</x:v>
      </x:c>
      <x:c r="BDQ117" s="6">
        <x:v>1</x:v>
      </x:c>
      <x:c r="BDR117" s="6">
        <x:v>1</x:v>
      </x:c>
      <x:c r="BDS117" s="6">
        <x:v>1</x:v>
      </x:c>
      <x:c r="BDT117" s="6">
        <x:v>1</x:v>
      </x:c>
      <x:c r="BDU117" s="6">
        <x:v>1</x:v>
      </x:c>
      <x:c r="BDV117" s="6">
        <x:v>1</x:v>
      </x:c>
      <x:c r="BDW117" s="6">
        <x:v>2</x:v>
      </x:c>
      <x:c r="BDX117" s="6">
        <x:v>2</x:v>
      </x:c>
      <x:c r="BDY117" s="6">
        <x:v>2</x:v>
      </x:c>
      <x:c r="BDZ117" s="6">
        <x:v>0</x:v>
      </x:c>
      <x:c r="BEA117" s="6">
        <x:v>4</x:v>
      </x:c>
      <x:c r="BEB117" s="6">
        <x:v>2</x:v>
      </x:c>
      <x:c r="BEC117" s="6">
        <x:v>4</x:v>
      </x:c>
      <x:c r="BED117" s="6">
        <x:v>2</x:v>
      </x:c>
      <x:c r="BEE117" s="6">
        <x:v>3</x:v>
      </x:c>
      <x:c r="BEF117" s="6">
        <x:v>3</x:v>
      </x:c>
      <x:c r="BEG117" s="6">
        <x:v>1</x:v>
      </x:c>
      <x:c r="BEH117" s="6">
        <x:v>2</x:v>
      </x:c>
      <x:c r="BEI117" s="6">
        <x:v>2</x:v>
      </x:c>
      <x:c r="BEJ117" s="6">
        <x:v>1</x:v>
      </x:c>
      <x:c r="BEK117" s="6">
        <x:v>0</x:v>
      </x:c>
      <x:c r="BEL117" s="6">
        <x:v>4</x:v>
      </x:c>
      <x:c r="BEM117" s="6">
        <x:v>2</x:v>
      </x:c>
      <x:c r="BEN117" s="6">
        <x:v>2</x:v>
      </x:c>
      <x:c r="BEO117" s="6">
        <x:v>3</x:v>
      </x:c>
      <x:c r="BEP117" s="6">
        <x:v>1</x:v>
      </x:c>
      <x:c r="BEQ117" s="6">
        <x:v>1</x:v>
      </x:c>
      <x:c r="BER117" s="6">
        <x:v>2</x:v>
      </x:c>
      <x:c r="BES117" s="6">
        <x:v>1</x:v>
      </x:c>
      <x:c r="BET117" s="6">
        <x:v>1</x:v>
      </x:c>
      <x:c r="BEU117" s="6">
        <x:v>2</x:v>
      </x:c>
      <x:c r="BEV117" s="6">
        <x:v>1</x:v>
      </x:c>
      <x:c r="BEW117" s="6">
        <x:v>2</x:v>
      </x:c>
      <x:c r="BEX117" s="6">
        <x:v>3</x:v>
      </x:c>
      <x:c r="BEY117" s="6">
        <x:v>2</x:v>
      </x:c>
      <x:c r="BEZ117" s="6">
        <x:v>6</x:v>
      </x:c>
      <x:c r="BFA117" s="6">
        <x:v>2</x:v>
      </x:c>
      <x:c r="BFB117" s="6">
        <x:v>3</x:v>
      </x:c>
      <x:c r="BFC117" s="6">
        <x:v>5</x:v>
      </x:c>
      <x:c r="BFD117" s="6">
        <x:v>2</x:v>
      </x:c>
      <x:c r="BFE117" s="6">
        <x:v>3</x:v>
      </x:c>
      <x:c r="BFF117" s="6">
        <x:v>0</x:v>
      </x:c>
      <x:c r="BFG117" s="6">
        <x:v>2</x:v>
      </x:c>
      <x:c r="BFH117" s="6">
        <x:v>3</x:v>
      </x:c>
      <x:c r="BFI117" s="6">
        <x:v>2</x:v>
      </x:c>
      <x:c r="BFJ117" s="6">
        <x:v>1</x:v>
      </x:c>
      <x:c r="BFK117" s="6">
        <x:v>3</x:v>
      </x:c>
      <x:c r="BFL117" s="6">
        <x:v>0</x:v>
      </x:c>
      <x:c r="BFM117" s="6">
        <x:v>0</x:v>
      </x:c>
      <x:c r="BFN117" s="6">
        <x:v>3</x:v>
      </x:c>
      <x:c r="BFO117" s="6">
        <x:v>1</x:v>
      </x:c>
      <x:c r="BFP117" s="6">
        <x:v>4</x:v>
      </x:c>
      <x:c r="BFQ117" s="6">
        <x:v>4</x:v>
      </x:c>
      <x:c r="BFR117" s="6">
        <x:v>1</x:v>
      </x:c>
      <x:c r="BFS117" s="6">
        <x:v>0</x:v>
      </x:c>
      <x:c r="BFT117" s="6">
        <x:v>1</x:v>
      </x:c>
      <x:c r="BFU117" s="6">
        <x:v>6</x:v>
      </x:c>
      <x:c r="BFV117" s="6">
        <x:v>2</x:v>
      </x:c>
      <x:c r="BFW117" s="6">
        <x:v>3</x:v>
      </x:c>
      <x:c r="BFX117" s="6">
        <x:v>1</x:v>
      </x:c>
      <x:c r="BFY117" s="6">
        <x:v>2</x:v>
      </x:c>
      <x:c r="BFZ117" s="6">
        <x:v>4</x:v>
      </x:c>
      <x:c r="BGA117" s="6">
        <x:v>4</x:v>
      </x:c>
      <x:c r="BGB117" s="6">
        <x:v>5</x:v>
      </x:c>
      <x:c r="BGC117" s="6">
        <x:v>3</x:v>
      </x:c>
      <x:c r="BGD117" s="6">
        <x:v>3</x:v>
      </x:c>
      <x:c r="BGE117" s="6">
        <x:v>3</x:v>
      </x:c>
      <x:c r="BGF117" s="6">
        <x:v>3</x:v>
      </x:c>
      <x:c r="BGG117" s="6">
        <x:v>3</x:v>
      </x:c>
      <x:c r="BGH117" s="6">
        <x:v>0</x:v>
      </x:c>
      <x:c r="BGI117" s="6">
        <x:v>2</x:v>
      </x:c>
      <x:c r="BGJ117" s="6">
        <x:v>2</x:v>
      </x:c>
      <x:c r="BGK117" s="6">
        <x:v>2</x:v>
      </x:c>
      <x:c r="BGL117" s="6">
        <x:v>3</x:v>
      </x:c>
      <x:c r="BGM117" s="6">
        <x:v>0</x:v>
      </x:c>
      <x:c r="BGN117" s="6">
        <x:v>1</x:v>
      </x:c>
      <x:c r="BGO117" s="6">
        <x:v>0</x:v>
      </x:c>
      <x:c r="BGP117" s="6">
        <x:v>3</x:v>
      </x:c>
      <x:c r="BGQ117" s="6">
        <x:v>2</x:v>
      </x:c>
      <x:c r="BGR117" s="6">
        <x:v>1</x:v>
      </x:c>
      <x:c r="BGS117" s="6">
        <x:v>3</x:v>
      </x:c>
      <x:c r="BGT117" s="6">
        <x:v>3</x:v>
      </x:c>
      <x:c r="BGU117" s="6">
        <x:v>0</x:v>
      </x:c>
      <x:c r="BGV117" s="6">
        <x:v>1</x:v>
      </x:c>
      <x:c r="BGW117" s="6">
        <x:v>6</x:v>
      </x:c>
      <x:c r="BGX117" s="6">
        <x:v>2</x:v>
      </x:c>
      <x:c r="BGY117" s="6">
        <x:v>4</x:v>
      </x:c>
      <x:c r="BGZ117" s="6">
        <x:v>3</x:v>
      </x:c>
      <x:c r="BHA117" s="6">
        <x:v>4</x:v>
      </x:c>
      <x:c r="BHB117" s="6">
        <x:v>5</x:v>
      </x:c>
      <x:c r="BHC117" s="6">
        <x:v>1</x:v>
      </x:c>
      <x:c r="BHD117" s="6">
        <x:v>4</x:v>
      </x:c>
      <x:c r="BHE117" s="6">
        <x:v>1</x:v>
      </x:c>
      <x:c r="BHF117" s="6">
        <x:v>4</x:v>
      </x:c>
      <x:c r="BHG117" s="6">
        <x:v>4</x:v>
      </x:c>
      <x:c r="BHH117" s="6">
        <x:v>1</x:v>
      </x:c>
      <x:c r="BHI117" s="6">
        <x:v>4</x:v>
      </x:c>
      <x:c r="BHJ117" s="6">
        <x:v>1</x:v>
      </x:c>
      <x:c r="BHK117" s="6">
        <x:v>3</x:v>
      </x:c>
      <x:c r="BHL117" s="6">
        <x:v>2</x:v>
      </x:c>
      <x:c r="BHM117" s="6">
        <x:v>3</x:v>
      </x:c>
      <x:c r="BHN117" s="6">
        <x:v>2</x:v>
      </x:c>
      <x:c r="BHO117" s="6">
        <x:v>4</x:v>
      </x:c>
      <x:c r="BHP117" s="6">
        <x:v>3</x:v>
      </x:c>
      <x:c r="BHQ117" s="6">
        <x:v>2</x:v>
      </x:c>
      <x:c r="BHR117" s="6">
        <x:v>4</x:v>
      </x:c>
      <x:c r="BHS117" s="6">
        <x:v>4</x:v>
      </x:c>
      <x:c r="BHT117" s="6">
        <x:v>1</x:v>
      </x:c>
      <x:c r="BHU117" s="6">
        <x:v>6</x:v>
      </x:c>
      <x:c r="BHV117" s="6">
        <x:v>4</x:v>
      </x:c>
      <x:c r="BHW117" s="6">
        <x:v>2</x:v>
      </x:c>
      <x:c r="BHX117" s="6">
        <x:v>2</x:v>
      </x:c>
      <x:c r="BHY117" s="6">
        <x:v>2</x:v>
      </x:c>
      <x:c r="BHZ117" s="6">
        <x:v>4</x:v>
      </x:c>
      <x:c r="BIA117" s="6">
        <x:v>4</x:v>
      </x:c>
      <x:c r="BIB117" s="6">
        <x:v>3</x:v>
      </x:c>
      <x:c r="BIC117" s="6">
        <x:v>1</x:v>
      </x:c>
      <x:c r="BID117" s="6">
        <x:v>1</x:v>
      </x:c>
      <x:c r="BIE117" s="6">
        <x:v>0</x:v>
      </x:c>
      <x:c r="BIF117" s="6">
        <x:v>4</x:v>
      </x:c>
      <x:c r="BIG117" s="6">
        <x:v>1</x:v>
      </x:c>
      <x:c r="BIH117" s="6">
        <x:v>2</x:v>
      </x:c>
      <x:c r="BII117" s="6">
        <x:v>1</x:v>
      </x:c>
      <x:c r="BIJ117" s="6">
        <x:v>0</x:v>
      </x:c>
      <x:c r="BIK117" s="6">
        <x:v>0</x:v>
      </x:c>
      <x:c r="BIL117" s="6">
        <x:v>1</x:v>
      </x:c>
      <x:c r="BIM117" s="6">
        <x:v>2</x:v>
      </x:c>
      <x:c r="BIN117" s="6">
        <x:v>2</x:v>
      </x:c>
      <x:c r="BIO117" s="6">
        <x:v>5</x:v>
      </x:c>
      <x:c r="BIP117" s="6">
        <x:v>3</x:v>
      </x:c>
      <x:c r="BIQ117" s="6">
        <x:v>2</x:v>
      </x:c>
      <x:c r="BIR117" s="6">
        <x:v>3</x:v>
      </x:c>
      <x:c r="BIS117" s="6">
        <x:v>2</x:v>
      </x:c>
      <x:c r="BIT117" s="6">
        <x:v>4</x:v>
      </x:c>
      <x:c r="BIU117" s="6">
        <x:v>4</x:v>
      </x:c>
      <x:c r="BIV117" s="6">
        <x:v>1</x:v>
      </x:c>
      <x:c r="BIW117" s="6">
        <x:v>2</x:v>
      </x:c>
      <x:c r="BIX117" s="6">
        <x:v>1</x:v>
      </x:c>
      <x:c r="BIY117" s="6">
        <x:v>4</x:v>
      </x:c>
      <x:c r="BIZ117" s="6">
        <x:v>1</x:v>
      </x:c>
      <x:c r="BJA117" s="6">
        <x:v>2</x:v>
      </x:c>
      <x:c r="BJB117" s="6">
        <x:v>5</x:v>
      </x:c>
      <x:c r="BJC117" s="6">
        <x:v>1</x:v>
      </x:c>
      <x:c r="BJD117" s="6">
        <x:v>2</x:v>
      </x:c>
      <x:c r="BJE117" s="6">
        <x:v>0</x:v>
      </x:c>
      <x:c r="BJF117" s="6">
        <x:v>0</x:v>
      </x:c>
      <x:c r="BJG117" s="6">
        <x:v>3</x:v>
      </x:c>
      <x:c r="BJH117" s="6">
        <x:v>3</x:v>
      </x:c>
      <x:c r="BJI117" s="6">
        <x:v>2</x:v>
      </x:c>
      <x:c r="BJJ117" s="6">
        <x:v>0</x:v>
      </x:c>
      <x:c r="BJK117" s="6">
        <x:v>3</x:v>
      </x:c>
      <x:c r="BJL117" s="6">
        <x:v>2</x:v>
      </x:c>
      <x:c r="BJM117" s="6">
        <x:v>0</x:v>
      </x:c>
      <x:c r="BJN117" s="6">
        <x:v>0</x:v>
      </x:c>
      <x:c r="BJO117" s="6">
        <x:v>1</x:v>
      </x:c>
      <x:c r="BJP117" s="6">
        <x:v>2</x:v>
      </x:c>
      <x:c r="BJQ117" s="6">
        <x:v>5</x:v>
      </x:c>
      <x:c r="BJR117" s="6">
        <x:v>1</x:v>
      </x:c>
      <x:c r="BJS117" s="6">
        <x:v>2</x:v>
      </x:c>
      <x:c r="BJT117" s="6">
        <x:v>1</x:v>
      </x:c>
      <x:c r="BJU117" s="6">
        <x:v>1</x:v>
      </x:c>
      <x:c r="BJV117" s="6">
        <x:v>3</x:v>
      </x:c>
      <x:c r="BJW117" s="6">
        <x:v>2</x:v>
      </x:c>
      <x:c r="BJX117" s="6">
        <x:v>0</x:v>
      </x:c>
      <x:c r="BJY117" s="6">
        <x:v>1</x:v>
      </x:c>
      <x:c r="BJZ117" s="6">
        <x:v>5</x:v>
      </x:c>
      <x:c r="BKA117" s="6">
        <x:v>3</x:v>
      </x:c>
      <x:c r="BKB117" s="6">
        <x:v>2</x:v>
      </x:c>
      <x:c r="BKC117" s="6">
        <x:v>2</x:v>
      </x:c>
      <x:c r="BKD117" s="6">
        <x:v>3</x:v>
      </x:c>
      <x:c r="BKE117" s="6">
        <x:v>2</x:v>
      </x:c>
      <x:c r="BKF117" s="6">
        <x:v>0</x:v>
      </x:c>
      <x:c r="BKG117" s="6">
        <x:v>2</x:v>
      </x:c>
      <x:c r="BKH117" s="6">
        <x:v>1</x:v>
      </x:c>
      <x:c r="BKI117" s="6">
        <x:v>1</x:v>
      </x:c>
      <x:c r="BKJ117" s="6">
        <x:v>3</x:v>
      </x:c>
      <x:c r="BKK117" s="6">
        <x:v>0</x:v>
      </x:c>
      <x:c r="BKL117" s="6">
        <x:v>1</x:v>
      </x:c>
      <x:c r="BKM117" s="6">
        <x:v>1</x:v>
      </x:c>
      <x:c r="BKN117" s="6">
        <x:v>2</x:v>
      </x:c>
      <x:c r="BKO117" s="6">
        <x:v>1</x:v>
      </x:c>
      <x:c r="BKP117" s="6">
        <x:v>0</x:v>
      </x:c>
      <x:c r="BKQ117" s="6">
        <x:v>2</x:v>
      </x:c>
      <x:c r="BKR117" s="6">
        <x:v>1</x:v>
      </x:c>
      <x:c r="BKS117" s="6">
        <x:v>2</x:v>
      </x:c>
      <x:c r="BKT117" s="6">
        <x:v>4</x:v>
      </x:c>
      <x:c r="BKU117" s="6">
        <x:v>1</x:v>
      </x:c>
      <x:c r="BKV117" s="6">
        <x:v>1</x:v>
      </x:c>
      <x:c r="BKW117" s="6">
        <x:v>2</x:v>
      </x:c>
      <x:c r="BKX117" s="6">
        <x:v>4</x:v>
      </x:c>
      <x:c r="BKY117" s="6">
        <x:v>1</x:v>
      </x:c>
      <x:c r="BKZ117" s="6">
        <x:v>1</x:v>
      </x:c>
      <x:c r="BLA117" s="6">
        <x:v>4</x:v>
      </x:c>
      <x:c r="BLB117" s="6">
        <x:v>2</x:v>
      </x:c>
      <x:c r="BLC117" s="6">
        <x:v>2</x:v>
      </x:c>
      <x:c r="BLD117" s="6">
        <x:v>2</x:v>
      </x:c>
      <x:c r="BLE117" s="6">
        <x:v>4</x:v>
      </x:c>
      <x:c r="BLF117" s="6">
        <x:v>1</x:v>
      </x:c>
      <x:c r="BLG117" s="6">
        <x:v>2</x:v>
      </x:c>
      <x:c r="BLH117" s="6">
        <x:v>2</x:v>
      </x:c>
      <x:c r="BLI117" s="6">
        <x:v>1</x:v>
      </x:c>
      <x:c r="BLJ117" s="6">
        <x:v>0</x:v>
      </x:c>
      <x:c r="BLK117" s="6">
        <x:v>1</x:v>
      </x:c>
      <x:c r="BLL117" s="6">
        <x:v>3</x:v>
      </x:c>
      <x:c r="BLM117" s="6">
        <x:v>4</x:v>
      </x:c>
      <x:c r="BLN117" s="6">
        <x:v>2</x:v>
      </x:c>
      <x:c r="BLO117" s="6">
        <x:v>1</x:v>
      </x:c>
      <x:c r="BLP117" s="6">
        <x:v>3</x:v>
      </x:c>
      <x:c r="BLQ117" s="6">
        <x:v>1</x:v>
      </x:c>
      <x:c r="BLR117" s="6">
        <x:v>2</x:v>
      </x:c>
      <x:c r="BLS117" s="6">
        <x:v>2</x:v>
      </x:c>
      <x:c r="BLT117" s="6">
        <x:v>1</x:v>
      </x:c>
      <x:c r="BLU117" s="6">
        <x:v>5</x:v>
      </x:c>
      <x:c r="BLV117" s="6">
        <x:v>4</x:v>
      </x:c>
      <x:c r="BLW117" s="6">
        <x:v>1</x:v>
      </x:c>
      <x:c r="BLX117" s="6">
        <x:v>4</x:v>
      </x:c>
      <x:c r="BLY117" s="6">
        <x:v>1</x:v>
      </x:c>
      <x:c r="BLZ117" s="6">
        <x:v>4</x:v>
      </x:c>
      <x:c r="BMA117" s="6">
        <x:v>5</x:v>
      </x:c>
      <x:c r="BMB117" s="6">
        <x:v>3</x:v>
      </x:c>
      <x:c r="BMC117" s="6">
        <x:v>4</x:v>
      </x:c>
      <x:c r="BMD117" s="6">
        <x:v>1</x:v>
      </x:c>
      <x:c r="BME117" s="6">
        <x:v>2</x:v>
      </x:c>
      <x:c r="BMF117" s="6">
        <x:v>1</x:v>
      </x:c>
      <x:c r="BMG117" s="6">
        <x:v>1</x:v>
      </x:c>
      <x:c r="BMH117" s="6">
        <x:v>4</x:v>
      </x:c>
      <x:c r="BMI117" s="6">
        <x:v>0</x:v>
      </x:c>
      <x:c r="BMJ117" s="6">
        <x:v>3</x:v>
      </x:c>
      <x:c r="BMK117" s="6">
        <x:v>3</x:v>
      </x:c>
      <x:c r="BML117" s="6">
        <x:v>2</x:v>
      </x:c>
      <x:c r="BMM117" s="6">
        <x:v>2</x:v>
      </x:c>
      <x:c r="BMN117" s="6">
        <x:v>2</x:v>
      </x:c>
      <x:c r="BMO117" s="6">
        <x:v>2</x:v>
      </x:c>
      <x:c r="BMP117" s="6">
        <x:v>4</x:v>
      </x:c>
      <x:c r="BMQ117" s="6">
        <x:v>3</x:v>
      </x:c>
      <x:c r="BMR117" s="6">
        <x:v>1</x:v>
      </x:c>
      <x:c r="BMS117" s="6">
        <x:v>0</x:v>
      </x:c>
      <x:c r="BMT117" s="6">
        <x:v>1</x:v>
      </x:c>
      <x:c r="BMU117" s="6">
        <x:v>3</x:v>
      </x:c>
      <x:c r="BMV117" s="6">
        <x:v>1</x:v>
      </x:c>
      <x:c r="BMW117" s="6">
        <x:v>0</x:v>
      </x:c>
      <x:c r="BMX117" s="6">
        <x:v>5</x:v>
      </x:c>
      <x:c r="BMY117" s="6">
        <x:v>3</x:v>
      </x:c>
      <x:c r="BMZ117" s="6">
        <x:v>2</x:v>
      </x:c>
      <x:c r="BNA117" s="6">
        <x:v>3</x:v>
      </x:c>
      <x:c r="BNB117" s="6">
        <x:v>2</x:v>
      </x:c>
      <x:c r="BNC117" s="6">
        <x:v>3</x:v>
      </x:c>
      <x:c r="BND117" s="6">
        <x:v>2</x:v>
      </x:c>
      <x:c r="BNE117" s="6">
        <x:v>5</x:v>
      </x:c>
      <x:c r="BNF117" s="6">
        <x:v>6</x:v>
      </x:c>
      <x:c r="BNG117" s="6">
        <x:v>1</x:v>
      </x:c>
      <x:c r="BNH117" s="6">
        <x:v>0</x:v>
      </x:c>
      <x:c r="BNI117" s="6">
        <x:v>2</x:v>
      </x:c>
      <x:c r="BNJ117" s="6">
        <x:v>2</x:v>
      </x:c>
      <x:c r="BNK117" s="6">
        <x:v>0</x:v>
      </x:c>
      <x:c r="BNL117" s="6">
        <x:v>0</x:v>
      </x:c>
      <x:c r="BNM117" s="6">
        <x:v>3</x:v>
      </x:c>
      <x:c r="BNN117" s="6">
        <x:v>0</x:v>
      </x:c>
      <x:c r="BNO117" s="6">
        <x:v>1</x:v>
      </x:c>
      <x:c r="BNP117" s="6">
        <x:v>2</x:v>
      </x:c>
      <x:c r="BNQ117" s="6">
        <x:v>1</x:v>
      </x:c>
      <x:c r="BNR117" s="6">
        <x:v>1</x:v>
      </x:c>
      <x:c r="BNS117" s="6">
        <x:v>2</x:v>
      </x:c>
      <x:c r="BNT117" s="6">
        <x:v>3</x:v>
      </x:c>
      <x:c r="BNU117" s="6">
        <x:v>1</x:v>
      </x:c>
      <x:c r="BNV117" s="6">
        <x:v>1</x:v>
      </x:c>
      <x:c r="BNW117" s="6">
        <x:v>1</x:v>
      </x:c>
      <x:c r="BNX117" s="6">
        <x:v>1</x:v>
      </x:c>
      <x:c r="BNY117" s="6">
        <x:v>1</x:v>
      </x:c>
      <x:c r="BNZ117" s="6">
        <x:v>2</x:v>
      </x:c>
      <x:c r="BOA117" s="6">
        <x:v>3</x:v>
      </x:c>
      <x:c r="BOB117" s="6">
        <x:v>0</x:v>
      </x:c>
      <x:c r="BOC117" s="6">
        <x:v>0</x:v>
      </x:c>
      <x:c r="BOD117" s="6">
        <x:v>0</x:v>
      </x:c>
      <x:c r="BOE117" s="6">
        <x:v>0</x:v>
      </x:c>
      <x:c r="BOF117" s="6">
        <x:v>2</x:v>
      </x:c>
      <x:c r="BOG117" s="6">
        <x:v>3</x:v>
      </x:c>
      <x:c r="BOH117" s="6">
        <x:v>3</x:v>
      </x:c>
      <x:c r="BOI117" s="6">
        <x:v>2</x:v>
      </x:c>
      <x:c r="BOJ117" s="6">
        <x:v>3</x:v>
      </x:c>
      <x:c r="BOK117" s="6">
        <x:v>2</x:v>
      </x:c>
      <x:c r="BOL117" s="6">
        <x:v>1</x:v>
      </x:c>
      <x:c r="BOM117" s="6">
        <x:v>1</x:v>
      </x:c>
      <x:c r="BON117" s="6">
        <x:v>2</x:v>
      </x:c>
      <x:c r="BOO117" s="6">
        <x:v>0</x:v>
      </x:c>
      <x:c r="BOP117" s="6">
        <x:v>0</x:v>
      </x:c>
      <x:c r="BOQ117" s="6">
        <x:v>1</x:v>
      </x:c>
      <x:c r="BOR117" s="6">
        <x:v>1</x:v>
      </x:c>
      <x:c r="BOS117" s="6">
        <x:v>2</x:v>
      </x:c>
      <x:c r="BOT117" s="6">
        <x:v>2</x:v>
      </x:c>
      <x:c r="BOU117" s="6">
        <x:v>0</x:v>
      </x:c>
      <x:c r="BOV117" s="6">
        <x:v>1</x:v>
      </x:c>
      <x:c r="BOW117" s="6">
        <x:v>0</x:v>
      </x:c>
      <x:c r="BOX117" s="6">
        <x:v>2</x:v>
      </x:c>
      <x:c r="BOY117" s="6">
        <x:v>1</x:v>
      </x:c>
      <x:c r="BOZ117" s="6">
        <x:v>1</x:v>
      </x:c>
      <x:c r="BPA117" s="6">
        <x:v>0</x:v>
      </x:c>
      <x:c r="BPB117" s="6">
        <x:v>1</x:v>
      </x:c>
      <x:c r="BPC117" s="6">
        <x:v>1</x:v>
      </x:c>
      <x:c r="BPD117" s="6">
        <x:v>3</x:v>
      </x:c>
      <x:c r="BPE117" s="6">
        <x:v>1</x:v>
      </x:c>
      <x:c r="BPF117" s="6">
        <x:v>3</x:v>
      </x:c>
      <x:c r="BPG117" s="6">
        <x:v>1</x:v>
      </x:c>
      <x:c r="BPH117" s="6">
        <x:v>3</x:v>
      </x:c>
      <x:c r="BPI117" s="6">
        <x:v>6</x:v>
      </x:c>
      <x:c r="BPJ117" s="6">
        <x:v>1</x:v>
      </x:c>
      <x:c r="BPK117" s="6">
        <x:v>2</x:v>
      </x:c>
      <x:c r="BPL117" s="6">
        <x:v>1</x:v>
      </x:c>
      <x:c r="BPM117" s="6">
        <x:v>0</x:v>
      </x:c>
      <x:c r="BPN117" s="6">
        <x:v>3</x:v>
      </x:c>
      <x:c r="BPO117" s="6">
        <x:v>6</x:v>
      </x:c>
      <x:c r="BPP117" s="6">
        <x:v>4</x:v>
      </x:c>
      <x:c r="BPQ117" s="6">
        <x:v>4</x:v>
      </x:c>
      <x:c r="BPR117" s="6">
        <x:v>0</x:v>
      </x:c>
      <x:c r="BPS117" s="6">
        <x:v>3</x:v>
      </x:c>
      <x:c r="BPT117" s="6">
        <x:v>3</x:v>
      </x:c>
      <x:c r="BPU117" s="6">
        <x:v>4</x:v>
      </x:c>
      <x:c r="BPV117" s="6">
        <x:v>1</x:v>
      </x:c>
      <x:c r="BPW117" s="6">
        <x:v>1</x:v>
      </x:c>
      <x:c r="BPX117" s="6">
        <x:v>1</x:v>
      </x:c>
      <x:c r="BPY117" s="6">
        <x:v>1</x:v>
      </x:c>
      <x:c r="BPZ117" s="6">
        <x:v>0</x:v>
      </x:c>
      <x:c r="BQA117" s="6">
        <x:v>1</x:v>
      </x:c>
      <x:c r="BQB117" s="6">
        <x:v>1</x:v>
      </x:c>
      <x:c r="BQC117" s="6">
        <x:v>0</x:v>
      </x:c>
      <x:c r="BQD117" s="6">
        <x:v>0</x:v>
      </x:c>
      <x:c r="BQE117" s="6">
        <x:v>2</x:v>
      </x:c>
      <x:c r="BQF117" s="6">
        <x:v>0</x:v>
      </x:c>
      <x:c r="BQG117" s="6">
        <x:v>2</x:v>
      </x:c>
      <x:c r="BQH117" s="6">
        <x:v>1</x:v>
      </x:c>
      <x:c r="BQI117" s="6">
        <x:v>0</x:v>
      </x:c>
      <x:c r="BQJ117" s="6">
        <x:v>1</x:v>
      </x:c>
      <x:c r="BQK117" s="6">
        <x:v>0</x:v>
      </x:c>
      <x:c r="BQL117" s="6">
        <x:v>4</x:v>
      </x:c>
      <x:c r="BQM117" s="6">
        <x:v>0</x:v>
      </x:c>
      <x:c r="BQN117" s="6">
        <x:v>0</x:v>
      </x:c>
      <x:c r="BQO117" s="6">
        <x:v>1</x:v>
      </x:c>
      <x:c r="BQP117" s="6">
        <x:v>1</x:v>
      </x:c>
      <x:c r="BQQ117" s="6">
        <x:v>0</x:v>
      </x:c>
      <x:c r="BQR117" s="6">
        <x:v>1</x:v>
      </x:c>
      <x:c r="BQS117" s="6">
        <x:v>0</x:v>
      </x:c>
      <x:c r="BQT117" s="6">
        <x:v>0</x:v>
      </x:c>
      <x:c r="BQU117" s="6">
        <x:v>2</x:v>
      </x:c>
      <x:c r="BQV117" s="6">
        <x:v>0</x:v>
      </x:c>
      <x:c r="BQW117" s="6">
        <x:v>2</x:v>
      </x:c>
      <x:c r="BQX117" s="6">
        <x:v>1</x:v>
      </x:c>
      <x:c r="BQY117" s="6">
        <x:v>5</x:v>
      </x:c>
      <x:c r="BQZ117" s="6">
        <x:v>2</x:v>
      </x:c>
      <x:c r="BRA117" s="6">
        <x:v>2</x:v>
      </x:c>
      <x:c r="BRB117" s="6">
        <x:v>4</x:v>
      </x:c>
      <x:c r="BRC117" s="6">
        <x:v>7</x:v>
      </x:c>
      <x:c r="BRD117" s="6">
        <x:v>1</x:v>
      </x:c>
      <x:c r="BRE117" s="6">
        <x:v>3</x:v>
      </x:c>
      <x:c r="BRF117" s="6">
        <x:v>3</x:v>
      </x:c>
      <x:c r="BRG117" s="6">
        <x:v>2</x:v>
      </x:c>
      <x:c r="BRH117" s="6">
        <x:v>2</x:v>
      </x:c>
      <x:c r="BRI117" s="6">
        <x:v>0</x:v>
      </x:c>
      <x:c r="BRJ117" s="6">
        <x:v>1</x:v>
      </x:c>
      <x:c r="BRK117" s="6">
        <x:v>2</x:v>
      </x:c>
      <x:c r="BRL117" s="6">
        <x:v>2</x:v>
      </x:c>
      <x:c r="BRM117" s="6">
        <x:v>1</x:v>
      </x:c>
      <x:c r="BRN117" s="6">
        <x:v>0</x:v>
      </x:c>
      <x:c r="BRO117" s="6">
        <x:v>2</x:v>
      </x:c>
      <x:c r="BRP117" s="6">
        <x:v>4</x:v>
      </x:c>
      <x:c r="BRQ117" s="6">
        <x:v>5</x:v>
      </x:c>
      <x:c r="BRR117" s="6">
        <x:v>6</x:v>
      </x:c>
      <x:c r="BRS117" s="6">
        <x:v>5</x:v>
      </x:c>
      <x:c r="BRT117" s="6">
        <x:v>5</x:v>
      </x:c>
      <x:c r="BRU117" s="6">
        <x:v>0</x:v>
      </x:c>
      <x:c r="BRV117" s="6">
        <x:v>2</x:v>
      </x:c>
      <x:c r="BRW117" s="6">
        <x:v>2</x:v>
      </x:c>
      <x:c r="BRX117" s="6">
        <x:v>4</x:v>
      </x:c>
      <x:c r="BRY117" s="6">
        <x:v>2</x:v>
      </x:c>
      <x:c r="BRZ117" s="6">
        <x:v>1</x:v>
      </x:c>
      <x:c r="BSA117" s="6">
        <x:v>6</x:v>
      </x:c>
      <x:c r="BSB117" s="6">
        <x:v>2</x:v>
      </x:c>
      <x:c r="BSC117" s="6">
        <x:v>1</x:v>
      </x:c>
      <x:c r="BSD117" s="6">
        <x:v>0</x:v>
      </x:c>
      <x:c r="BSE117" s="6">
        <x:v>0</x:v>
      </x:c>
      <x:c r="BSF117" s="6">
        <x:v>5</x:v>
      </x:c>
      <x:c r="BSG117" s="6">
        <x:v>0</x:v>
      </x:c>
      <x:c r="BSH117" s="6">
        <x:v>5</x:v>
      </x:c>
      <x:c r="BSI117" s="6">
        <x:v>2</x:v>
      </x:c>
      <x:c r="BSJ117" s="6">
        <x:v>2</x:v>
      </x:c>
      <x:c r="BSK117" s="6">
        <x:v>0</x:v>
      </x:c>
      <x:c r="BSL117" s="6">
        <x:v>3</x:v>
      </x:c>
      <x:c r="BSM117" s="6">
        <x:v>6</x:v>
      </x:c>
      <x:c r="BSN117" s="6">
        <x:v>2</x:v>
      </x:c>
      <x:c r="BSO117" s="6">
        <x:v>4</x:v>
      </x:c>
      <x:c r="BSP117" s="6">
        <x:v>1</x:v>
      </x:c>
      <x:c r="BSQ117" s="6">
        <x:v>1</x:v>
      </x:c>
      <x:c r="BSR117" s="6">
        <x:v>1</x:v>
      </x:c>
      <x:c r="BSS117" s="6">
        <x:v>3</x:v>
      </x:c>
      <x:c r="BST117" s="6">
        <x:v>2</x:v>
      </x:c>
      <x:c r="BSU117" s="6">
        <x:v>2</x:v>
      </x:c>
      <x:c r="BSV117" s="6">
        <x:v>2</x:v>
      </x:c>
      <x:c r="BSW117" s="6">
        <x:v>2</x:v>
      </x:c>
      <x:c r="BSX117" s="6">
        <x:v>0</x:v>
      </x:c>
      <x:c r="BSY117" s="6">
        <x:v>2</x:v>
      </x:c>
      <x:c r="BSZ117" s="6">
        <x:v>2</x:v>
      </x:c>
      <x:c r="BTA117" s="6">
        <x:v>1</x:v>
      </x:c>
      <x:c r="BTB117" s="6">
        <x:v>0</x:v>
      </x:c>
      <x:c r="BTC117" s="6">
        <x:v>6</x:v>
      </x:c>
      <x:c r="BTD117" s="6">
        <x:v>3</x:v>
      </x:c>
      <x:c r="BTE117" s="6">
        <x:v>1</x:v>
      </x:c>
      <x:c r="BTF117" s="6">
        <x:v>1</x:v>
      </x:c>
      <x:c r="BTG117" s="6">
        <x:v>6</x:v>
      </x:c>
      <x:c r="BTH117" s="6">
        <x:v>5</x:v>
      </x:c>
      <x:c r="BTI117" s="6">
        <x:v>1</x:v>
      </x:c>
      <x:c r="BTJ117" s="6">
        <x:v>5</x:v>
      </x:c>
      <x:c r="BTK117" s="6">
        <x:v>1</x:v>
      </x:c>
      <x:c r="BTL117" s="6">
        <x:v>3</x:v>
      </x:c>
      <x:c r="BTM117" s="6">
        <x:v>0</x:v>
      </x:c>
      <x:c r="BTN117" s="6">
        <x:v>3</x:v>
      </x:c>
      <x:c r="BTO117" s="6">
        <x:v>1</x:v>
      </x:c>
      <x:c r="BTP117" s="6">
        <x:v>1</x:v>
      </x:c>
      <x:c r="BTQ117" s="6">
        <x:v>2</x:v>
      </x:c>
      <x:c r="BTR117" s="6">
        <x:v>2</x:v>
      </x:c>
      <x:c r="BTS117" s="6">
        <x:v>0</x:v>
      </x:c>
      <x:c r="BTT117" s="6">
        <x:v>1</x:v>
      </x:c>
      <x:c r="BTU117" s="6">
        <x:v>1</x:v>
      </x:c>
      <x:c r="BTV117" s="6">
        <x:v>0</x:v>
      </x:c>
      <x:c r="BTW117" s="6">
        <x:v>1</x:v>
      </x:c>
      <x:c r="BTX117" s="6">
        <x:v>4</x:v>
      </x:c>
      <x:c r="BTY117" s="6">
        <x:v>3</x:v>
      </x:c>
      <x:c r="BTZ117" s="6">
        <x:v>2</x:v>
      </x:c>
      <x:c r="BUA117" s="6">
        <x:v>0</x:v>
      </x:c>
      <x:c r="BUB117" s="6">
        <x:v>1</x:v>
      </x:c>
      <x:c r="BUC117" s="6">
        <x:v>1</x:v>
      </x:c>
      <x:c r="BUD117" s="6">
        <x:v>7</x:v>
      </x:c>
      <x:c r="BUE117" s="6">
        <x:v>2</x:v>
      </x:c>
      <x:c r="BUF117" s="6">
        <x:v>4</x:v>
      </x:c>
      <x:c r="BUG117" s="6">
        <x:v>1</x:v>
      </x:c>
      <x:c r="BUH117" s="6">
        <x:v>1</x:v>
      </x:c>
      <x:c r="BUI117" s="6">
        <x:v>3</x:v>
      </x:c>
      <x:c r="BUJ117" s="6">
        <x:v>3</x:v>
      </x:c>
      <x:c r="BUK117" s="6">
        <x:v>1</x:v>
      </x:c>
      <x:c r="BUL117" s="6">
        <x:v>3</x:v>
      </x:c>
      <x:c r="BUM117" s="6">
        <x:v>4</x:v>
      </x:c>
      <x:c r="BUN117" s="6">
        <x:v>4</x:v>
      </x:c>
      <x:c r="BUO117" s="6">
        <x:v>2</x:v>
      </x:c>
      <x:c r="BUP117" s="6">
        <x:v>4</x:v>
      </x:c>
      <x:c r="BUQ117" s="6">
        <x:v>6</x:v>
      </x:c>
      <x:c r="BUR117" s="6">
        <x:v>5</x:v>
      </x:c>
      <x:c r="BUS117" s="6">
        <x:v>2</x:v>
      </x:c>
      <x:c r="BUT117" s="6">
        <x:v>6</x:v>
      </x:c>
      <x:c r="BUU117" s="6">
        <x:v>2</x:v>
      </x:c>
      <x:c r="BUV117" s="6">
        <x:v>1</x:v>
      </x:c>
      <x:c r="BUW117" s="6">
        <x:v>3</x:v>
      </x:c>
      <x:c r="BUX117" s="6">
        <x:v>3</x:v>
      </x:c>
      <x:c r="BUY117" s="6">
        <x:v>1</x:v>
      </x:c>
      <x:c r="BUZ117" s="6">
        <x:v>1</x:v>
      </x:c>
      <x:c r="BVA117" s="6">
        <x:v>2</x:v>
      </x:c>
      <x:c r="BVB117" s="6">
        <x:v>2</x:v>
      </x:c>
      <x:c r="BVC117" s="6">
        <x:v>1</x:v>
      </x:c>
      <x:c r="BVD117" s="6">
        <x:v>2</x:v>
      </x:c>
      <x:c r="BVE117" s="6">
        <x:v>2</x:v>
      </x:c>
      <x:c r="BVF117" s="6">
        <x:v>1</x:v>
      </x:c>
      <x:c r="BVG117" s="6">
        <x:v>2</x:v>
      </x:c>
      <x:c r="BVH117" s="6">
        <x:v>2</x:v>
      </x:c>
      <x:c r="BVI117" s="6">
        <x:v>2</x:v>
      </x:c>
      <x:c r="BVJ117" s="6">
        <x:v>1</x:v>
      </x:c>
      <x:c r="BVK117" s="6">
        <x:v>5</x:v>
      </x:c>
      <x:c r="BVL117" s="6">
        <x:v>3</x:v>
      </x:c>
      <x:c r="BVM117" s="6">
        <x:v>1</x:v>
      </x:c>
      <x:c r="BVN117" s="6">
        <x:v>4</x:v>
      </x:c>
      <x:c r="BVO117" s="6">
        <x:v>4</x:v>
      </x:c>
      <x:c r="BVP117" s="6">
        <x:v>1</x:v>
      </x:c>
      <x:c r="BVQ117" s="6">
        <x:v>3</x:v>
      </x:c>
      <x:c r="BVR117" s="6">
        <x:v>9</x:v>
      </x:c>
      <x:c r="BVS117" s="6">
        <x:v>5</x:v>
      </x:c>
      <x:c r="BVT117" s="6">
        <x:v>4</x:v>
      </x:c>
      <x:c r="BVU117" s="6">
        <x:v>2</x:v>
      </x:c>
      <x:c r="BVV117" s="6">
        <x:v>4</x:v>
      </x:c>
      <x:c r="BVW117" s="6">
        <x:v>2</x:v>
      </x:c>
      <x:c r="BVX117" s="6">
        <x:v>1</x:v>
      </x:c>
      <x:c r="BVY117" s="6">
        <x:v>3</x:v>
      </x:c>
      <x:c r="BVZ117" s="6">
        <x:v>3</x:v>
      </x:c>
      <x:c r="BWA117" s="6">
        <x:v>1</x:v>
      </x:c>
      <x:c r="BWB117" s="6">
        <x:v>0</x:v>
      </x:c>
      <x:c r="BWC117" s="6">
        <x:v>5</x:v>
      </x:c>
      <x:c r="BWD117" s="6">
        <x:v>2</x:v>
      </x:c>
      <x:c r="BWE117" s="6">
        <x:v>1</x:v>
      </x:c>
      <x:c r="BWF117" s="6">
        <x:v>1</x:v>
      </x:c>
      <x:c r="BWG117" s="6">
        <x:v>1</x:v>
      </x:c>
      <x:c r="BWH117" s="6">
        <x:v>5</x:v>
      </x:c>
      <x:c r="BWI117" s="6">
        <x:v>4</x:v>
      </x:c>
      <x:c r="BWJ117" s="6">
        <x:v>0</x:v>
      </x:c>
      <x:c r="BWK117" s="6">
        <x:v>2</x:v>
      </x:c>
      <x:c r="BWL117" s="6">
        <x:v>0</x:v>
      </x:c>
      <x:c r="BWM117" s="6">
        <x:v>1</x:v>
      </x:c>
      <x:c r="BWN117" s="6">
        <x:v>3</x:v>
      </x:c>
      <x:c r="BWO117" s="6">
        <x:v>1</x:v>
      </x:c>
      <x:c r="BWP117" s="6">
        <x:v>4</x:v>
      </x:c>
      <x:c r="BWQ117" s="6">
        <x:v>2</x:v>
      </x:c>
      <x:c r="BWR117" s="6">
        <x:v>2</x:v>
      </x:c>
      <x:c r="BWS117" s="6">
        <x:v>0</x:v>
      </x:c>
      <x:c r="BWT117" s="6">
        <x:v>1</x:v>
      </x:c>
      <x:c r="BWU117" s="6">
        <x:v>2</x:v>
      </x:c>
      <x:c r="BWV117" s="6">
        <x:v>2</x:v>
      </x:c>
      <x:c r="BWW117" s="6">
        <x:v>5</x:v>
      </x:c>
      <x:c r="BWX117" s="6">
        <x:v>3</x:v>
      </x:c>
      <x:c r="BWY117" s="6">
        <x:v>1</x:v>
      </x:c>
      <x:c r="BWZ117" s="6">
        <x:v>2</x:v>
      </x:c>
      <x:c r="BXA117" s="6">
        <x:v>4</x:v>
      </x:c>
      <x:c r="BXB117" s="6">
        <x:v>2</x:v>
      </x:c>
      <x:c r="BXC117" s="6">
        <x:v>7</x:v>
      </x:c>
      <x:c r="BXD117" s="6">
        <x:v>1</x:v>
      </x:c>
      <x:c r="BXE117" s="6">
        <x:v>4</x:v>
      </x:c>
      <x:c r="BXF117" s="6">
        <x:v>0</x:v>
      </x:c>
      <x:c r="BXG117" s="6">
        <x:v>0</x:v>
      </x:c>
      <x:c r="BXH117" s="6">
        <x:v>3</x:v>
      </x:c>
      <x:c r="BXI117" s="6">
        <x:v>4</x:v>
      </x:c>
      <x:c r="BXJ117" s="6">
        <x:v>5</x:v>
      </x:c>
      <x:c r="BXK117" s="6">
        <x:v>4</x:v>
      </x:c>
      <x:c r="BXL117" s="6">
        <x:v>7</x:v>
      </x:c>
      <x:c r="BXM117" s="6">
        <x:v>3</x:v>
      </x:c>
      <x:c r="BXN117" s="6">
        <x:v>0</x:v>
      </x:c>
      <x:c r="BXO117" s="6">
        <x:v>3</x:v>
      </x:c>
      <x:c r="BXP117" s="6">
        <x:v>4</x:v>
      </x:c>
      <x:c r="BXQ117" s="6">
        <x:v>4</x:v>
      </x:c>
      <x:c r="BXR117" s="6">
        <x:v>4</x:v>
      </x:c>
      <x:c r="BXS117" s="6">
        <x:v>3</x:v>
      </x:c>
      <x:c r="BXT117" s="6">
        <x:v>3</x:v>
      </x:c>
      <x:c r="BXU117" s="6">
        <x:v>1</x:v>
      </x:c>
      <x:c r="BXV117" s="6">
        <x:v>6</x:v>
      </x:c>
      <x:c r="BXW117" s="6">
        <x:v>4</x:v>
      </x:c>
      <x:c r="BXX117" s="6">
        <x:v>4</x:v>
      </x:c>
      <x:c r="BXY117" s="6">
        <x:v>2</x:v>
      </x:c>
      <x:c r="BXZ117" s="6">
        <x:v>4</x:v>
      </x:c>
      <x:c r="BYA117" s="6">
        <x:v>1</x:v>
      </x:c>
      <x:c r="BYB117" s="6">
        <x:v>0</x:v>
      </x:c>
      <x:c r="BYC117" s="6">
        <x:v>4</x:v>
      </x:c>
      <x:c r="BYD117" s="6">
        <x:v>5</x:v>
      </x:c>
      <x:c r="BYE117" s="6">
        <x:v>3</x:v>
      </x:c>
      <x:c r="BYF117" s="6">
        <x:v>2</x:v>
      </x:c>
      <x:c r="BYG117" s="6">
        <x:v>2</x:v>
      </x:c>
      <x:c r="BYH117" s="6">
        <x:v>0</x:v>
      </x:c>
      <x:c r="BYI117" s="6">
        <x:v>4</x:v>
      </x:c>
      <x:c r="BYJ117" s="6">
        <x:v>5</x:v>
      </x:c>
      <x:c r="BYK117" s="6">
        <x:v>5</x:v>
      </x:c>
      <x:c r="BYL117" s="6">
        <x:v>3</x:v>
      </x:c>
      <x:c r="BYM117" s="6">
        <x:v>7</x:v>
      </x:c>
      <x:c r="BYN117" s="6">
        <x:v>4</x:v>
      </x:c>
      <x:c r="BYO117" s="6">
        <x:v>5</x:v>
      </x:c>
      <x:c r="BYP117" s="6">
        <x:v>1</x:v>
      </x:c>
      <x:c r="BYQ117" s="6">
        <x:v>7</x:v>
      </x:c>
      <x:c r="BYR117" s="6">
        <x:v>4</x:v>
      </x:c>
      <x:c r="BYS117" s="6">
        <x:v>2</x:v>
      </x:c>
      <x:c r="BYT117" s="6">
        <x:v>5</x:v>
      </x:c>
      <x:c r="BYU117" s="6">
        <x:v>2</x:v>
      </x:c>
      <x:c r="BYV117" s="6">
        <x:v>2</x:v>
      </x:c>
      <x:c r="BYW117" s="6">
        <x:v>3</x:v>
      </x:c>
      <x:c r="BYX117" s="6">
        <x:v>2</x:v>
      </x:c>
      <x:c r="BYY117" s="6">
        <x:v>2</x:v>
      </x:c>
      <x:c r="BYZ117" s="6">
        <x:v>3</x:v>
      </x:c>
      <x:c r="BZA117" s="6">
        <x:v>2</x:v>
      </x:c>
      <x:c r="BZB117" s="6">
        <x:v>2</x:v>
      </x:c>
      <x:c r="BZC117" s="6">
        <x:v>2</x:v>
      </x:c>
      <x:c r="BZD117" s="6">
        <x:v>2</x:v>
      </x:c>
      <x:c r="BZE117" s="6">
        <x:v>4</x:v>
      </x:c>
      <x:c r="BZF117" s="6">
        <x:v>3</x:v>
      </x:c>
      <x:c r="BZG117" s="6">
        <x:v>2</x:v>
      </x:c>
      <x:c r="BZH117" s="6">
        <x:v>7</x:v>
      </x:c>
      <x:c r="BZI117" s="6">
        <x:v>3</x:v>
      </x:c>
      <x:c r="BZJ117" s="6">
        <x:v>1</x:v>
      </x:c>
      <x:c r="BZK117" s="6">
        <x:v>1</x:v>
      </x:c>
      <x:c r="BZL117" s="6">
        <x:v>3</x:v>
      </x:c>
      <x:c r="BZM117" s="6">
        <x:v>4</x:v>
      </x:c>
      <x:c r="BZN117" s="6">
        <x:v>3</x:v>
      </x:c>
      <x:c r="BZO117" s="6">
        <x:v>5</x:v>
      </x:c>
      <x:c r="BZP117" s="6">
        <x:v>5</x:v>
      </x:c>
      <x:c r="BZQ117" s="6">
        <x:v>2</x:v>
      </x:c>
      <x:c r="BZR117" s="6">
        <x:v>3</x:v>
      </x:c>
      <x:c r="BZS117" s="6">
        <x:v>4</x:v>
      </x:c>
      <x:c r="BZT117" s="6">
        <x:v>4</x:v>
      </x:c>
      <x:c r="BZU117" s="6">
        <x:v>1</x:v>
      </x:c>
      <x:c r="BZV117" s="6">
        <x:v>3</x:v>
      </x:c>
      <x:c r="BZW117" s="6">
        <x:v>2</x:v>
      </x:c>
      <x:c r="BZX117" s="6">
        <x:v>3</x:v>
      </x:c>
      <x:c r="BZY117" s="6">
        <x:v>1</x:v>
      </x:c>
      <x:c r="BZZ117" s="6">
        <x:v>5</x:v>
      </x:c>
      <x:c r="CAA117" s="6">
        <x:v>4</x:v>
      </x:c>
      <x:c r="CAB117" s="6">
        <x:v>6</x:v>
      </x:c>
      <x:c r="CAC117" s="6">
        <x:v>6</x:v>
      </x:c>
      <x:c r="CAD117" s="6">
        <x:v>5</x:v>
      </x:c>
      <x:c r="CAE117" s="6">
        <x:v>1</x:v>
      </x:c>
      <x:c r="CAF117" s="6">
        <x:v>1</x:v>
      </x:c>
      <x:c r="CAG117" s="6">
        <x:v>3</x:v>
      </x:c>
      <x:c r="CAH117" s="6">
        <x:v>2</x:v>
      </x:c>
      <x:c r="CAI117" s="6">
        <x:v>0</x:v>
      </x:c>
      <x:c r="CAJ117" s="6">
        <x:v>1</x:v>
      </x:c>
      <x:c r="CAK117" s="6">
        <x:v>1</x:v>
      </x:c>
      <x:c r="CAL117" s="6">
        <x:v>0</x:v>
      </x:c>
      <x:c r="CAM117" s="6">
        <x:v>1</x:v>
      </x:c>
      <x:c r="CAN117" s="6">
        <x:v>2</x:v>
      </x:c>
      <x:c r="CAO117" s="6">
        <x:v>2</x:v>
      </x:c>
      <x:c r="CAP117" s="6">
        <x:v>2</x:v>
      </x:c>
      <x:c r="CAQ117" s="6">
        <x:v>0</x:v>
      </x:c>
      <x:c r="CAR117" s="6">
        <x:v>4</x:v>
      </x:c>
      <x:c r="CAS117" s="6">
        <x:v>3</x:v>
      </x:c>
      <x:c r="CAT117" s="6">
        <x:v>1</x:v>
      </x:c>
      <x:c r="CAU117" s="6">
        <x:v>5</x:v>
      </x:c>
      <x:c r="CAV117" s="6">
        <x:v>7</x:v>
      </x:c>
      <x:c r="CAW117" s="6">
        <x:v>2</x:v>
      </x:c>
      <x:c r="CAX117" s="6">
        <x:v>7</x:v>
      </x:c>
      <x:c r="CAY117" s="6">
        <x:v>2</x:v>
      </x:c>
      <x:c r="CAZ117" s="6">
        <x:v>0</x:v>
      </x:c>
      <x:c r="CBA117" s="6">
        <x:v>0</x:v>
      </x:c>
      <x:c r="CBB117" s="6">
        <x:v>4</x:v>
      </x:c>
      <x:c r="CBC117" s="6">
        <x:v>4</x:v>
      </x:c>
      <x:c r="CBD117" s="6">
        <x:v>3</x:v>
      </x:c>
      <x:c r="CBE117" s="6">
        <x:v>1</x:v>
      </x:c>
      <x:c r="CBF117" s="6">
        <x:v>1</x:v>
      </x:c>
      <x:c r="CBG117" s="6">
        <x:v>2</x:v>
      </x:c>
      <x:c r="CBH117" s="6">
        <x:v>1</x:v>
      </x:c>
      <x:c r="CBI117" s="6">
        <x:v>1</x:v>
      </x:c>
      <x:c r="CBJ117" s="6">
        <x:v>4</x:v>
      </x:c>
      <x:c r="CBK117" s="6">
        <x:v>5</x:v>
      </x:c>
      <x:c r="CBL117" s="6">
        <x:v>4</x:v>
      </x:c>
      <x:c r="CBM117" s="6">
        <x:v>1</x:v>
      </x:c>
      <x:c r="CBN117" s="6">
        <x:v>1</x:v>
      </x:c>
      <x:c r="CBO117" s="6">
        <x:v>0</x:v>
      </x:c>
      <x:c r="CBP117" s="6">
        <x:v>2</x:v>
      </x:c>
      <x:c r="CBQ117" s="6">
        <x:v>5</x:v>
      </x:c>
      <x:c r="CBR117" s="6">
        <x:v>3</x:v>
      </x:c>
      <x:c r="CBS117" s="6">
        <x:v>3</x:v>
      </x:c>
      <x:c r="CBT117" s="6">
        <x:v>1</x:v>
      </x:c>
      <x:c r="CBU117" s="6">
        <x:v>3</x:v>
      </x:c>
      <x:c r="CBV117" s="6">
        <x:v>3</x:v>
      </x:c>
      <x:c r="CBW117" s="6">
        <x:v>4</x:v>
      </x:c>
      <x:c r="CBX117" s="6">
        <x:v>3</x:v>
      </x:c>
      <x:c r="CBY117" s="6">
        <x:v>2</x:v>
      </x:c>
      <x:c r="CBZ117" s="6">
        <x:v>0</x:v>
      </x:c>
      <x:c r="CCA117" s="6">
        <x:v>0</x:v>
      </x:c>
      <x:c r="CCB117" s="6">
        <x:v>2</x:v>
      </x:c>
      <x:c r="CCC117" s="6">
        <x:v>0</x:v>
      </x:c>
      <x:c r="CCD117" s="6">
        <x:v>2</x:v>
      </x:c>
      <x:c r="CCE117" s="6">
        <x:v>3</x:v>
      </x:c>
      <x:c r="CCF117" s="6">
        <x:v>2</x:v>
      </x:c>
      <x:c r="CCG117" s="6">
        <x:v>1</x:v>
      </x:c>
      <x:c r="CCH117" s="6">
        <x:v>2</x:v>
      </x:c>
      <x:c r="CCI117" s="6">
        <x:v>1</x:v>
      </x:c>
      <x:c r="CCJ117" s="6">
        <x:v>1</x:v>
      </x:c>
      <x:c r="CCK117" s="6">
        <x:v>4</x:v>
      </x:c>
      <x:c r="CCL117" s="6">
        <x:v>4</x:v>
      </x:c>
      <x:c r="CCM117" s="6">
        <x:v>2</x:v>
      </x:c>
      <x:c r="CCN117" s="6">
        <x:v>5</x:v>
      </x:c>
      <x:c r="CCO117" s="6">
        <x:v>4</x:v>
      </x:c>
      <x:c r="CCP117" s="6">
        <x:v>2</x:v>
      </x:c>
      <x:c r="CCQ117" s="6">
        <x:v>1</x:v>
      </x:c>
      <x:c r="CCR117" s="6">
        <x:v>5</x:v>
      </x:c>
      <x:c r="CCS117" s="6">
        <x:v>4</x:v>
      </x:c>
      <x:c r="CCT117" s="6">
        <x:v>2</x:v>
      </x:c>
      <x:c r="CCU117" s="6">
        <x:v>3</x:v>
      </x:c>
      <x:c r="CCV117" s="6">
        <x:v>0</x:v>
      </x:c>
      <x:c r="CCW117" s="6">
        <x:v>0</x:v>
      </x:c>
      <x:c r="CCX117" s="6">
        <x:v>1</x:v>
      </x:c>
      <x:c r="CCY117" s="6">
        <x:v>4</x:v>
      </x:c>
      <x:c r="CCZ117" s="6">
        <x:v>2</x:v>
      </x:c>
      <x:c r="CDA117" s="6">
        <x:v>1</x:v>
      </x:c>
      <x:c r="CDB117" s="6">
        <x:v>4</x:v>
      </x:c>
      <x:c r="CDC117" s="6">
        <x:v>1</x:v>
      </x:c>
      <x:c r="CDD117" s="6">
        <x:v>3</x:v>
      </x:c>
      <x:c r="CDE117" s="6">
        <x:v>0</x:v>
      </x:c>
      <x:c r="CDF117" s="6">
        <x:v>1</x:v>
      </x:c>
      <x:c r="CDG117" s="6">
        <x:v>3</x:v>
      </x:c>
      <x:c r="CDH117" s="6">
        <x:v>2</x:v>
      </x:c>
      <x:c r="CDI117" s="6">
        <x:v>1</x:v>
      </x:c>
      <x:c r="CDJ117" s="6">
        <x:v>3</x:v>
      </x:c>
      <x:c r="CDK117" s="6">
        <x:v>1</x:v>
      </x:c>
      <x:c r="CDL117" s="6">
        <x:v>0</x:v>
      </x:c>
      <x:c r="CDM117" s="6">
        <x:v>2</x:v>
      </x:c>
      <x:c r="CDN117" s="6">
        <x:v>3</x:v>
      </x:c>
      <x:c r="CDO117" s="6">
        <x:v>2</x:v>
      </x:c>
      <x:c r="CDP117" s="6">
        <x:v>4</x:v>
      </x:c>
      <x:c r="CDQ117" s="6">
        <x:v>5</x:v>
      </x:c>
      <x:c r="CDR117" s="6">
        <x:v>1</x:v>
      </x:c>
      <x:c r="CDS117" s="6">
        <x:v>4</x:v>
      </x:c>
      <x:c r="CDT117" s="6">
        <x:v>4</x:v>
      </x:c>
      <x:c r="CDU117" s="6">
        <x:v>4</x:v>
      </x:c>
      <x:c r="CDV117" s="6">
        <x:v>3</x:v>
      </x:c>
      <x:c r="CDW117" s="6">
        <x:v>4</x:v>
      </x:c>
      <x:c r="CDX117" s="6">
        <x:v>0</x:v>
      </x:c>
      <x:c r="CDY117" s="6">
        <x:v>0</x:v>
      </x:c>
      <x:c r="CDZ117" s="6">
        <x:v>0</x:v>
      </x:c>
      <x:c r="CEA117" s="6">
        <x:v>2</x:v>
      </x:c>
      <x:c r="CEB117" s="6">
        <x:v>3</x:v>
      </x:c>
      <x:c r="CEC117" s="6">
        <x:v>2</x:v>
      </x:c>
      <x:c r="CED117" s="6">
        <x:v>2</x:v>
      </x:c>
      <x:c r="CEE117" s="6">
        <x:v>2</x:v>
      </x:c>
      <x:c r="CEF117" s="6">
        <x:v>0</x:v>
      </x:c>
      <x:c r="CEG117" s="6">
        <x:v>0</x:v>
      </x:c>
      <x:c r="CEH117" s="6">
        <x:v>3</x:v>
      </x:c>
      <x:c r="CEI117" s="6">
        <x:v>2</x:v>
      </x:c>
      <x:c r="CEJ117" s="6">
        <x:v>3</x:v>
      </x:c>
      <x:c r="CEK117" s="6">
        <x:v>1</x:v>
      </x:c>
      <x:c r="CEL117" s="6">
        <x:v>1</x:v>
      </x:c>
      <x:c r="CEM117" s="6">
        <x:v>2</x:v>
      </x:c>
      <x:c r="CEN117" s="6">
        <x:v>4</x:v>
      </x:c>
      <x:c r="CEO117" s="6">
        <x:v>8</x:v>
      </x:c>
      <x:c r="CEP117" s="6">
        <x:v>5</x:v>
      </x:c>
      <x:c r="CEQ117" s="6">
        <x:v>3</x:v>
      </x:c>
      <x:c r="CER117" s="6">
        <x:v>9</x:v>
      </x:c>
      <x:c r="CES117" s="6">
        <x:v>0</x:v>
      </x:c>
      <x:c r="CET117" s="6">
        <x:v>1</x:v>
      </x:c>
      <x:c r="CEU117" s="6">
        <x:v>0</x:v>
      </x:c>
      <x:c r="CEV117" s="6">
        <x:v>4</x:v>
      </x:c>
      <x:c r="CEW117" s="6">
        <x:v>6</x:v>
      </x:c>
      <x:c r="CEX117" s="6">
        <x:v>0</x:v>
      </x:c>
      <x:c r="CEY117" s="6">
        <x:v>2</x:v>
      </x:c>
      <x:c r="CEZ117" s="6">
        <x:v>2</x:v>
      </x:c>
      <x:c r="CFA117" s="6">
        <x:v>0</x:v>
      </x:c>
      <x:c r="CFB117" s="6">
        <x:v>1</x:v>
      </x:c>
      <x:c r="CFC117" s="6">
        <x:v>6</x:v>
      </x:c>
      <x:c r="CFD117" s="6">
        <x:v>4</x:v>
      </x:c>
      <x:c r="CFE117" s="6">
        <x:v>3</x:v>
      </x:c>
      <x:c r="CFF117" s="6">
        <x:v>11</x:v>
      </x:c>
      <x:c r="CFG117" s="6">
        <x:v>2</x:v>
      </x:c>
      <x:c r="CFH117" s="6">
        <x:v>2</x:v>
      </x:c>
      <x:c r="CFI117" s="6">
        <x:v>0</x:v>
      </x:c>
      <x:c r="CFJ117" s="6">
        <x:v>6</x:v>
      </x:c>
      <x:c r="CFK117" s="6">
        <x:v>4</x:v>
      </x:c>
      <x:c r="CFL117" s="6">
        <x:v>1</x:v>
      </x:c>
      <x:c r="CFM117" s="6">
        <x:v>2</x:v>
      </x:c>
      <x:c r="CFN117" s="6">
        <x:v>2</x:v>
      </x:c>
    </x:row>
    <x:row r="118">
      <x:c r="A118" s="7" t="str">
        <x:v>Laboratory abnormalities</x:v>
      </x:c>
      <x:c r="B118" s="24" t="str">
        <x:v>hct_low_inpt</x:v>
      </x:c>
      <x:c r="C118" s="36" t="str">
        <x:v>Inpatient</x:v>
      </x:c>
      <x:c r="D118" s="37" t="str">
        <x:v>Index date</x:v>
      </x:c>
      <x:c r="E118" s="38" t="str">
        <x:v>Number of patients in the corresponding range</x:v>
      </x:c>
      <x:c r="F118" s="31" t="str">
        <x:v>Hematocrit&lt;37</x:v>
      </x:c>
      <x:c r="G118" s="6">
        <x:v>173</x:v>
      </x:c>
      <x:c r="H118" s="6">
        <x:v>171</x:v>
      </x:c>
      <x:c r="I118" s="6">
        <x:v>174</x:v>
      </x:c>
      <x:c r="J118" s="6">
        <x:v>285</x:v>
      </x:c>
      <x:c r="K118" s="6">
        <x:v>210</x:v>
      </x:c>
      <x:c r="L118" s="6">
        <x:v>183</x:v>
      </x:c>
      <x:c r="M118" s="6">
        <x:v>281</x:v>
      </x:c>
      <x:c r="N118" s="6">
        <x:v>213</x:v>
      </x:c>
      <x:c r="O118" s="6">
        <x:v>187</x:v>
      </x:c>
      <x:c r="P118" s="6">
        <x:v>164</x:v>
      </x:c>
      <x:c r="Q118" s="6">
        <x:v>299</x:v>
      </x:c>
      <x:c r="R118" s="6">
        <x:v>229</x:v>
      </x:c>
      <x:c r="S118" s="6">
        <x:v>188</x:v>
      </x:c>
      <x:c r="T118" s="6">
        <x:v>271</x:v>
      </x:c>
      <x:c r="U118" s="6">
        <x:v>209</x:v>
      </x:c>
      <x:c r="V118" s="6">
        <x:v>179</x:v>
      </x:c>
      <x:c r="W118" s="6">
        <x:v>161</x:v>
      </x:c>
      <x:c r="X118" s="6">
        <x:v>259</x:v>
      </x:c>
      <x:c r="Y118" s="6">
        <x:v>234</x:v>
      </x:c>
      <x:c r="Z118" s="6">
        <x:v>193</x:v>
      </x:c>
      <x:c r="AA118" s="6">
        <x:v>262</x:v>
      </x:c>
      <x:c r="AB118" s="6">
        <x:v>221</x:v>
      </x:c>
      <x:c r="AC118" s="6">
        <x:v>181</x:v>
      </x:c>
      <x:c r="AD118" s="6">
        <x:v>168</x:v>
      </x:c>
      <x:c r="AE118" s="6">
        <x:v>296</x:v>
      </x:c>
      <x:c r="AF118" s="6">
        <x:v>236</x:v>
      </x:c>
      <x:c r="AG118" s="6">
        <x:v>203</x:v>
      </x:c>
      <x:c r="AH118" s="6">
        <x:v>277</x:v>
      </x:c>
      <x:c r="AI118" s="6">
        <x:v>235</x:v>
      </x:c>
      <x:c r="AJ118" s="6">
        <x:v>177</x:v>
      </x:c>
      <x:c r="AK118" s="6">
        <x:v>165</x:v>
      </x:c>
      <x:c r="AL118" s="6">
        <x:v>285</x:v>
      </x:c>
      <x:c r="AM118" s="6">
        <x:v>224</x:v>
      </x:c>
      <x:c r="AN118" s="6">
        <x:v>199</x:v>
      </x:c>
      <x:c r="AO118" s="6">
        <x:v>266</x:v>
      </x:c>
      <x:c r="AP118" s="6">
        <x:v>231</x:v>
      </x:c>
      <x:c r="AQ118" s="6">
        <x:v>161</x:v>
      </x:c>
      <x:c r="AR118" s="6">
        <x:v>142</x:v>
      </x:c>
      <x:c r="AS118" s="6">
        <x:v>268</x:v>
      </x:c>
      <x:c r="AT118" s="6">
        <x:v>228</x:v>
      </x:c>
      <x:c r="AU118" s="6">
        <x:v>197</x:v>
      </x:c>
      <x:c r="AV118" s="6">
        <x:v>263</x:v>
      </x:c>
      <x:c r="AW118" s="6">
        <x:v>210</x:v>
      </x:c>
      <x:c r="AX118" s="6">
        <x:v>165</x:v>
      </x:c>
      <x:c r="AY118" s="6">
        <x:v>160</x:v>
      </x:c>
      <x:c r="AZ118" s="6">
        <x:v>307</x:v>
      </x:c>
      <x:c r="BA118" s="6">
        <x:v>228</x:v>
      </x:c>
      <x:c r="BB118" s="6">
        <x:v>217</x:v>
      </x:c>
      <x:c r="BC118" s="6">
        <x:v>287</x:v>
      </x:c>
      <x:c r="BD118" s="6">
        <x:v>251</x:v>
      </x:c>
      <x:c r="BE118" s="6">
        <x:v>180</x:v>
      </x:c>
      <x:c r="BF118" s="6">
        <x:v>166</x:v>
      </x:c>
      <x:c r="BG118" s="6">
        <x:v>298</x:v>
      </x:c>
      <x:c r="BH118" s="6">
        <x:v>221</x:v>
      </x:c>
      <x:c r="BI118" s="6">
        <x:v>211</x:v>
      </x:c>
      <x:c r="BJ118" s="6">
        <x:v>277</x:v>
      </x:c>
      <x:c r="BK118" s="6">
        <x:v>235</x:v>
      </x:c>
      <x:c r="BL118" s="6">
        <x:v>174</x:v>
      </x:c>
      <x:c r="BM118" s="6">
        <x:v>132</x:v>
      </x:c>
      <x:c r="BN118" s="6">
        <x:v>281</x:v>
      </x:c>
      <x:c r="BO118" s="6">
        <x:v>229</x:v>
      </x:c>
      <x:c r="BP118" s="6">
        <x:v>201</x:v>
      </x:c>
      <x:c r="BQ118" s="6">
        <x:v>254</x:v>
      </x:c>
      <x:c r="BR118" s="6">
        <x:v>251</x:v>
      </x:c>
      <x:c r="BS118" s="6">
        <x:v>190</x:v>
      </x:c>
      <x:c r="BT118" s="6">
        <x:v>153</x:v>
      </x:c>
      <x:c r="BU118" s="6">
        <x:v>232</x:v>
      </x:c>
      <x:c r="BV118" s="6">
        <x:v>254</x:v>
      </x:c>
      <x:c r="BW118" s="6">
        <x:v>208</x:v>
      </x:c>
      <x:c r="BX118" s="6">
        <x:v>274</x:v>
      </x:c>
      <x:c r="BY118" s="6">
        <x:v>237</x:v>
      </x:c>
      <x:c r="BZ118" s="6">
        <x:v>172</x:v>
      </x:c>
      <x:c r="CA118" s="6">
        <x:v>161</x:v>
      </x:c>
      <x:c r="CB118" s="6">
        <x:v>256</x:v>
      </x:c>
      <x:c r="CC118" s="6">
        <x:v>235</x:v>
      </x:c>
      <x:c r="CD118" s="6">
        <x:v>217</x:v>
      </x:c>
      <x:c r="CE118" s="6">
        <x:v>241</x:v>
      </x:c>
      <x:c r="CF118" s="6">
        <x:v>262</x:v>
      </x:c>
      <x:c r="CG118" s="6">
        <x:v>184</x:v>
      </x:c>
      <x:c r="CH118" s="6">
        <x:v>165</x:v>
      </x:c>
      <x:c r="CI118" s="6">
        <x:v>286</x:v>
      </x:c>
      <x:c r="CJ118" s="6">
        <x:v>257</x:v>
      </x:c>
      <x:c r="CK118" s="6">
        <x:v>216</x:v>
      </x:c>
      <x:c r="CL118" s="6">
        <x:v>263</x:v>
      </x:c>
      <x:c r="CM118" s="6">
        <x:v>247</x:v>
      </x:c>
      <x:c r="CN118" s="6">
        <x:v>179</x:v>
      </x:c>
      <x:c r="CO118" s="6">
        <x:v>162</x:v>
      </x:c>
      <x:c r="CP118" s="6">
        <x:v>293</x:v>
      </x:c>
      <x:c r="CQ118" s="6">
        <x:v>232</x:v>
      </x:c>
      <x:c r="CR118" s="6">
        <x:v>206</x:v>
      </x:c>
      <x:c r="CS118" s="6">
        <x:v>247</x:v>
      </x:c>
      <x:c r="CT118" s="6">
        <x:v>236</x:v>
      </x:c>
      <x:c r="CU118" s="6">
        <x:v>143</x:v>
      </x:c>
      <x:c r="CV118" s="6">
        <x:v>151</x:v>
      </x:c>
      <x:c r="CW118" s="6">
        <x:v>307</x:v>
      </x:c>
      <x:c r="CX118" s="6">
        <x:v>224</x:v>
      </x:c>
      <x:c r="CY118" s="6">
        <x:v>216</x:v>
      </x:c>
      <x:c r="CZ118" s="6">
        <x:v>247</x:v>
      </x:c>
      <x:c r="DA118" s="6">
        <x:v>242</x:v>
      </x:c>
      <x:c r="DB118" s="6">
        <x:v>148</x:v>
      </x:c>
      <x:c r="DC118" s="6">
        <x:v>148</x:v>
      </x:c>
      <x:c r="DD118" s="6">
        <x:v>297</x:v>
      </x:c>
      <x:c r="DE118" s="6">
        <x:v>231</x:v>
      </x:c>
      <x:c r="DF118" s="6">
        <x:v>196</x:v>
      </x:c>
      <x:c r="DG118" s="6">
        <x:v>287</x:v>
      </x:c>
      <x:c r="DH118" s="6">
        <x:v>241</x:v>
      </x:c>
      <x:c r="DI118" s="6">
        <x:v>180</x:v>
      </x:c>
      <x:c r="DJ118" s="6">
        <x:v>178</x:v>
      </x:c>
      <x:c r="DK118" s="6">
        <x:v>303</x:v>
      </x:c>
      <x:c r="DL118" s="6">
        <x:v>233</x:v>
      </x:c>
      <x:c r="DM118" s="6">
        <x:v>214</x:v>
      </x:c>
      <x:c r="DN118" s="6">
        <x:v>292</x:v>
      </x:c>
      <x:c r="DO118" s="6">
        <x:v>232</x:v>
      </x:c>
      <x:c r="DP118" s="6">
        <x:v>174</x:v>
      </x:c>
      <x:c r="DQ118" s="6">
        <x:v>154</x:v>
      </x:c>
      <x:c r="DR118" s="6">
        <x:v>290</x:v>
      </x:c>
      <x:c r="DS118" s="6">
        <x:v>222</x:v>
      </x:c>
      <x:c r="DT118" s="6">
        <x:v>201</x:v>
      </x:c>
      <x:c r="DU118" s="6">
        <x:v>274</x:v>
      </x:c>
      <x:c r="DV118" s="6">
        <x:v>241</x:v>
      </x:c>
      <x:c r="DW118" s="6">
        <x:v>169</x:v>
      </x:c>
      <x:c r="DX118" s="6">
        <x:v>149</x:v>
      </x:c>
      <x:c r="DY118" s="6">
        <x:v>283</x:v>
      </x:c>
      <x:c r="DZ118" s="6">
        <x:v>224</x:v>
      </x:c>
      <x:c r="EA118" s="6">
        <x:v>208</x:v>
      </x:c>
      <x:c r="EB118" s="6">
        <x:v>286</x:v>
      </x:c>
      <x:c r="EC118" s="6">
        <x:v>260</x:v>
      </x:c>
      <x:c r="ED118" s="6">
        <x:v>175</x:v>
      </x:c>
      <x:c r="EE118" s="6">
        <x:v>152</x:v>
      </x:c>
      <x:c r="EF118" s="6">
        <x:v>306</x:v>
      </x:c>
      <x:c r="EG118" s="6">
        <x:v>214</x:v>
      </x:c>
      <x:c r="EH118" s="6">
        <x:v>208</x:v>
      </x:c>
      <x:c r="EI118" s="6">
        <x:v>256</x:v>
      </x:c>
      <x:c r="EJ118" s="6">
        <x:v>206</x:v>
      </x:c>
      <x:c r="EK118" s="6">
        <x:v>171</x:v>
      </x:c>
      <x:c r="EL118" s="6">
        <x:v>162</x:v>
      </x:c>
      <x:c r="EM118" s="6">
        <x:v>290</x:v>
      </x:c>
      <x:c r="EN118" s="6">
        <x:v>231</x:v>
      </x:c>
      <x:c r="EO118" s="6">
        <x:v>205</x:v>
      </x:c>
      <x:c r="EP118" s="6">
        <x:v>272</x:v>
      </x:c>
      <x:c r="EQ118" s="6">
        <x:v>251</x:v>
      </x:c>
      <x:c r="ER118" s="6">
        <x:v>177</x:v>
      </x:c>
      <x:c r="ES118" s="6">
        <x:v>149</x:v>
      </x:c>
      <x:c r="ET118" s="6">
        <x:v>285</x:v>
      </x:c>
      <x:c r="EU118" s="6">
        <x:v>238</x:v>
      </x:c>
      <x:c r="EV118" s="6">
        <x:v>198</x:v>
      </x:c>
      <x:c r="EW118" s="6">
        <x:v>254</x:v>
      </x:c>
      <x:c r="EX118" s="6">
        <x:v>229</x:v>
      </x:c>
      <x:c r="EY118" s="6">
        <x:v>151</x:v>
      </x:c>
      <x:c r="EZ118" s="6">
        <x:v>145</x:v>
      </x:c>
      <x:c r="FA118" s="6">
        <x:v>271</x:v>
      </x:c>
      <x:c r="FB118" s="6">
        <x:v>222</x:v>
      </x:c>
      <x:c r="FC118" s="6">
        <x:v>205</x:v>
      </x:c>
      <x:c r="FD118" s="6">
        <x:v>246</x:v>
      </x:c>
      <x:c r="FE118" s="6">
        <x:v>203</x:v>
      </x:c>
      <x:c r="FF118" s="6">
        <x:v>146</x:v>
      </x:c>
      <x:c r="FG118" s="6">
        <x:v>133</x:v>
      </x:c>
      <x:c r="FH118" s="6">
        <x:v>289</x:v>
      </x:c>
      <x:c r="FI118" s="6">
        <x:v>222</x:v>
      </x:c>
      <x:c r="FJ118" s="6">
        <x:v>184</x:v>
      </x:c>
      <x:c r="FK118" s="6">
        <x:v>252</x:v>
      </x:c>
      <x:c r="FL118" s="6">
        <x:v>250</x:v>
      </x:c>
      <x:c r="FM118" s="6">
        <x:v>175</x:v>
      </x:c>
      <x:c r="FN118" s="6">
        <x:v>152</x:v>
      </x:c>
      <x:c r="FO118" s="6">
        <x:v>282</x:v>
      </x:c>
      <x:c r="FP118" s="6">
        <x:v>241</x:v>
      </x:c>
      <x:c r="FQ118" s="6">
        <x:v>200</x:v>
      </x:c>
      <x:c r="FR118" s="6">
        <x:v>205</x:v>
      </x:c>
      <x:c r="FS118" s="6">
        <x:v>258</x:v>
      </x:c>
      <x:c r="FT118" s="6">
        <x:v>167</x:v>
      </x:c>
      <x:c r="FU118" s="6">
        <x:v>159</x:v>
      </x:c>
      <x:c r="FV118" s="6">
        <x:v>282</x:v>
      </x:c>
      <x:c r="FW118" s="6">
        <x:v>245</x:v>
      </x:c>
      <x:c r="FX118" s="6">
        <x:v>205</x:v>
      </x:c>
      <x:c r="FY118" s="6">
        <x:v>248</x:v>
      </x:c>
      <x:c r="FZ118" s="6">
        <x:v>264</x:v>
      </x:c>
      <x:c r="GA118" s="6">
        <x:v>183</x:v>
      </x:c>
      <x:c r="GB118" s="6">
        <x:v>158</x:v>
      </x:c>
      <x:c r="GC118" s="6">
        <x:v>301</x:v>
      </x:c>
      <x:c r="GD118" s="6">
        <x:v>243</x:v>
      </x:c>
      <x:c r="GE118" s="6">
        <x:v>208</x:v>
      </x:c>
      <x:c r="GF118" s="6">
        <x:v>275</x:v>
      </x:c>
      <x:c r="GG118" s="6">
        <x:v>237</x:v>
      </x:c>
      <x:c r="GH118" s="6">
        <x:v>150</x:v>
      </x:c>
      <x:c r="GI118" s="6">
        <x:v>136</x:v>
      </x:c>
      <x:c r="GJ118" s="6">
        <x:v>293</x:v>
      </x:c>
      <x:c r="GK118" s="6">
        <x:v>211</x:v>
      </x:c>
      <x:c r="GL118" s="6">
        <x:v>186</x:v>
      </x:c>
      <x:c r="GM118" s="6">
        <x:v>257</x:v>
      </x:c>
      <x:c r="GN118" s="6">
        <x:v>209</x:v>
      </x:c>
      <x:c r="GO118" s="6">
        <x:v>150</x:v>
      </x:c>
      <x:c r="GP118" s="6">
        <x:v>111</x:v>
      </x:c>
      <x:c r="GQ118" s="6">
        <x:v>260</x:v>
      </x:c>
      <x:c r="GR118" s="6">
        <x:v>190</x:v>
      </x:c>
      <x:c r="GS118" s="6">
        <x:v>195</x:v>
      </x:c>
      <x:c r="GT118" s="6">
        <x:v>192</x:v>
      </x:c>
      <x:c r="GU118" s="6">
        <x:v>160</x:v>
      </x:c>
      <x:c r="GV118" s="6">
        <x:v>130</x:v>
      </x:c>
      <x:c r="GW118" s="6">
        <x:v>127</x:v>
      </x:c>
      <x:c r="GX118" s="6">
        <x:v>257</x:v>
      </x:c>
      <x:c r="GY118" s="6">
        <x:v>200</x:v>
      </x:c>
      <x:c r="GZ118" s="6">
        <x:v>206</x:v>
      </x:c>
      <x:c r="HA118" s="6">
        <x:v>231</x:v>
      </x:c>
      <x:c r="HB118" s="6">
        <x:v>221</x:v>
      </x:c>
      <x:c r="HC118" s="6">
        <x:v>163</x:v>
      </x:c>
      <x:c r="HD118" s="6">
        <x:v>146</x:v>
      </x:c>
      <x:c r="HE118" s="6">
        <x:v>260</x:v>
      </x:c>
      <x:c r="HF118" s="6">
        <x:v>226</x:v>
      </x:c>
      <x:c r="HG118" s="6">
        <x:v>200</x:v>
      </x:c>
      <x:c r="HH118" s="6">
        <x:v>243</x:v>
      </x:c>
      <x:c r="HI118" s="6">
        <x:v>220</x:v>
      </x:c>
      <x:c r="HJ118" s="6">
        <x:v>166</x:v>
      </x:c>
      <x:c r="HK118" s="6">
        <x:v>133</x:v>
      </x:c>
      <x:c r="HL118" s="6">
        <x:v>265</x:v>
      </x:c>
      <x:c r="HM118" s="6">
        <x:v>238</x:v>
      </x:c>
      <x:c r="HN118" s="6">
        <x:v>193</x:v>
      </x:c>
      <x:c r="HO118" s="6">
        <x:v>217</x:v>
      </x:c>
      <x:c r="HP118" s="6">
        <x:v>249</x:v>
      </x:c>
      <x:c r="HQ118" s="6">
        <x:v>152</x:v>
      </x:c>
      <x:c r="HR118" s="6">
        <x:v>128</x:v>
      </x:c>
      <x:c r="HS118" s="6">
        <x:v>272</x:v>
      </x:c>
      <x:c r="HT118" s="6">
        <x:v>206</x:v>
      </x:c>
      <x:c r="HU118" s="6">
        <x:v>173</x:v>
      </x:c>
      <x:c r="HV118" s="6">
        <x:v>248</x:v>
      </x:c>
      <x:c r="HW118" s="6">
        <x:v>220</x:v>
      </x:c>
      <x:c r="HX118" s="6">
        <x:v>162</x:v>
      </x:c>
      <x:c r="HY118" s="6">
        <x:v>138</x:v>
      </x:c>
      <x:c r="HZ118" s="6">
        <x:v>275</x:v>
      </x:c>
      <x:c r="IA118" s="6">
        <x:v>234</x:v>
      </x:c>
      <x:c r="IB118" s="6">
        <x:v>186</x:v>
      </x:c>
      <x:c r="IC118" s="6">
        <x:v>262</x:v>
      </x:c>
      <x:c r="ID118" s="6">
        <x:v>217</x:v>
      </x:c>
      <x:c r="IE118" s="6">
        <x:v>155</x:v>
      </x:c>
      <x:c r="IF118" s="6">
        <x:v>139</x:v>
      </x:c>
      <x:c r="IG118" s="6">
        <x:v>281</x:v>
      </x:c>
      <x:c r="IH118" s="6">
        <x:v>215</x:v>
      </x:c>
      <x:c r="II118" s="6">
        <x:v>185</x:v>
      </x:c>
      <x:c r="IJ118" s="6">
        <x:v>246</x:v>
      </x:c>
      <x:c r="IK118" s="6">
        <x:v>217</x:v>
      </x:c>
      <x:c r="IL118" s="6">
        <x:v>156</x:v>
      </x:c>
      <x:c r="IM118" s="6">
        <x:v>137</x:v>
      </x:c>
      <x:c r="IN118" s="6">
        <x:v>279</x:v>
      </x:c>
      <x:c r="IO118" s="6">
        <x:v>210</x:v>
      </x:c>
      <x:c r="IP118" s="6">
        <x:v>186</x:v>
      </x:c>
      <x:c r="IQ118" s="6">
        <x:v>248</x:v>
      </x:c>
      <x:c r="IR118" s="6">
        <x:v>205</x:v>
      </x:c>
      <x:c r="IS118" s="6">
        <x:v>157</x:v>
      </x:c>
      <x:c r="IT118" s="6">
        <x:v>143</x:v>
      </x:c>
      <x:c r="IU118" s="6">
        <x:v>282</x:v>
      </x:c>
      <x:c r="IV118" s="6">
        <x:v>221</x:v>
      </x:c>
      <x:c r="IW118" s="6">
        <x:v>196</x:v>
      </x:c>
      <x:c r="IX118" s="6">
        <x:v>256</x:v>
      </x:c>
      <x:c r="IY118" s="6">
        <x:v>223</x:v>
      </x:c>
      <x:c r="IZ118" s="6">
        <x:v>166</x:v>
      </x:c>
      <x:c r="JA118" s="6">
        <x:v>162</x:v>
      </x:c>
      <x:c r="JB118" s="6">
        <x:v>292</x:v>
      </x:c>
      <x:c r="JC118" s="6">
        <x:v>236</x:v>
      </x:c>
      <x:c r="JD118" s="6">
        <x:v>201</x:v>
      </x:c>
      <x:c r="JE118" s="6">
        <x:v>250</x:v>
      </x:c>
      <x:c r="JF118" s="6">
        <x:v>236</x:v>
      </x:c>
      <x:c r="JG118" s="6">
        <x:v>164</x:v>
      </x:c>
      <x:c r="JH118" s="6">
        <x:v>141</x:v>
      </x:c>
      <x:c r="JI118" s="6">
        <x:v>299</x:v>
      </x:c>
      <x:c r="JJ118" s="6">
        <x:v>221</x:v>
      </x:c>
      <x:c r="JK118" s="6">
        <x:v>216</x:v>
      </x:c>
      <x:c r="JL118" s="6">
        <x:v>270</x:v>
      </x:c>
      <x:c r="JM118" s="6">
        <x:v>212</x:v>
      </x:c>
      <x:c r="JN118" s="6">
        <x:v>178</x:v>
      </x:c>
      <x:c r="JO118" s="6">
        <x:v>134</x:v>
      </x:c>
      <x:c r="JP118" s="6">
        <x:v>305</x:v>
      </x:c>
      <x:c r="JQ118" s="6">
        <x:v>227</x:v>
      </x:c>
      <x:c r="JR118" s="6">
        <x:v>199</x:v>
      </x:c>
      <x:c r="JS118" s="6">
        <x:v>248</x:v>
      </x:c>
      <x:c r="JT118" s="6">
        <x:v>228</x:v>
      </x:c>
      <x:c r="JU118" s="6">
        <x:v>147</x:v>
      </x:c>
      <x:c r="JV118" s="6">
        <x:v>150</x:v>
      </x:c>
      <x:c r="JW118" s="6">
        <x:v>279</x:v>
      </x:c>
      <x:c r="JX118" s="6">
        <x:v>226</x:v>
      </x:c>
      <x:c r="JY118" s="6">
        <x:v>191</x:v>
      </x:c>
      <x:c r="JZ118" s="6">
        <x:v>265</x:v>
      </x:c>
      <x:c r="KA118" s="6">
        <x:v>221</x:v>
      </x:c>
      <x:c r="KB118" s="6">
        <x:v>159</x:v>
      </x:c>
      <x:c r="KC118" s="6">
        <x:v>149</x:v>
      </x:c>
      <x:c r="KD118" s="6">
        <x:v>281</x:v>
      </x:c>
      <x:c r="KE118" s="6">
        <x:v>233</x:v>
      </x:c>
      <x:c r="KF118" s="6">
        <x:v>190</x:v>
      </x:c>
      <x:c r="KG118" s="6">
        <x:v>255</x:v>
      </x:c>
      <x:c r="KH118" s="6">
        <x:v>236</x:v>
      </x:c>
      <x:c r="KI118" s="6">
        <x:v>159</x:v>
      </x:c>
      <x:c r="KJ118" s="6">
        <x:v>146</x:v>
      </x:c>
      <x:c r="KK118" s="6">
        <x:v>300</x:v>
      </x:c>
      <x:c r="KL118" s="6">
        <x:v>222</x:v>
      </x:c>
      <x:c r="KM118" s="6">
        <x:v>190</x:v>
      </x:c>
      <x:c r="KN118" s="6">
        <x:v>259</x:v>
      </x:c>
      <x:c r="KO118" s="6">
        <x:v>229</x:v>
      </x:c>
      <x:c r="KP118" s="6">
        <x:v>164</x:v>
      </x:c>
      <x:c r="KQ118" s="6">
        <x:v>143</x:v>
      </x:c>
      <x:c r="KR118" s="6">
        <x:v>288</x:v>
      </x:c>
      <x:c r="KS118" s="6">
        <x:v>211</x:v>
      </x:c>
      <x:c r="KT118" s="6">
        <x:v>161</x:v>
      </x:c>
      <x:c r="KU118" s="6">
        <x:v>241</x:v>
      </x:c>
      <x:c r="KV118" s="6">
        <x:v>216</x:v>
      </x:c>
      <x:c r="KW118" s="6">
        <x:v>169</x:v>
      </x:c>
      <x:c r="KX118" s="6">
        <x:v>142</x:v>
      </x:c>
      <x:c r="KY118" s="6">
        <x:v>286</x:v>
      </x:c>
      <x:c r="KZ118" s="6">
        <x:v>221</x:v>
      </x:c>
      <x:c r="LA118" s="6">
        <x:v>171</x:v>
      </x:c>
      <x:c r="LB118" s="6">
        <x:v>260</x:v>
      </x:c>
      <x:c r="LC118" s="6">
        <x:v>218</x:v>
      </x:c>
      <x:c r="LD118" s="6">
        <x:v>158</x:v>
      </x:c>
      <x:c r="LE118" s="6">
        <x:v>134</x:v>
      </x:c>
      <x:c r="LF118" s="6">
        <x:v>286</x:v>
      </x:c>
      <x:c r="LG118" s="6">
        <x:v>221</x:v>
      </x:c>
      <x:c r="LH118" s="6">
        <x:v>200</x:v>
      </x:c>
      <x:c r="LI118" s="6">
        <x:v>274</x:v>
      </x:c>
      <x:c r="LJ118" s="6">
        <x:v>220</x:v>
      </x:c>
      <x:c r="LK118" s="6">
        <x:v>157</x:v>
      </x:c>
      <x:c r="LL118" s="6">
        <x:v>138</x:v>
      </x:c>
      <x:c r="LM118" s="6">
        <x:v>285</x:v>
      </x:c>
      <x:c r="LN118" s="6">
        <x:v>226</x:v>
      </x:c>
      <x:c r="LO118" s="6">
        <x:v>198</x:v>
      </x:c>
      <x:c r="LP118" s="6">
        <x:v>259</x:v>
      </x:c>
      <x:c r="LQ118" s="6">
        <x:v>210</x:v>
      </x:c>
      <x:c r="LR118" s="6">
        <x:v>166</x:v>
      </x:c>
      <x:c r="LS118" s="6">
        <x:v>134</x:v>
      </x:c>
      <x:c r="LT118" s="6">
        <x:v>277</x:v>
      </x:c>
      <x:c r="LU118" s="6">
        <x:v>221</x:v>
      </x:c>
      <x:c r="LV118" s="6">
        <x:v>191</x:v>
      </x:c>
      <x:c r="LW118" s="6">
        <x:v>257</x:v>
      </x:c>
      <x:c r="LX118" s="6">
        <x:v>178</x:v>
      </x:c>
      <x:c r="LY118" s="6">
        <x:v>149</x:v>
      </x:c>
      <x:c r="LZ118" s="6">
        <x:v>137</x:v>
      </x:c>
      <x:c r="MA118" s="6">
        <x:v>208</x:v>
      </x:c>
      <x:c r="MB118" s="6">
        <x:v>259</x:v>
      </x:c>
      <x:c r="MC118" s="6">
        <x:v>177</x:v>
      </x:c>
      <x:c r="MD118" s="6">
        <x:v>245</x:v>
      </x:c>
      <x:c r="ME118" s="6">
        <x:v>229</x:v>
      </x:c>
      <x:c r="MF118" s="6">
        <x:v>166</x:v>
      </x:c>
      <x:c r="MG118" s="6">
        <x:v>147</x:v>
      </x:c>
      <x:c r="MH118" s="6">
        <x:v>281</x:v>
      </x:c>
      <x:c r="MI118" s="6">
        <x:v>226</x:v>
      </x:c>
      <x:c r="MJ118" s="6">
        <x:v>202</x:v>
      </x:c>
      <x:c r="MK118" s="6">
        <x:v>262</x:v>
      </x:c>
      <x:c r="ML118" s="6">
        <x:v>205</x:v>
      </x:c>
      <x:c r="MM118" s="6">
        <x:v>147</x:v>
      </x:c>
      <x:c r="MN118" s="6">
        <x:v>125</x:v>
      </x:c>
      <x:c r="MO118" s="6">
        <x:v>257</x:v>
      </x:c>
      <x:c r="MP118" s="6">
        <x:v>207</x:v>
      </x:c>
      <x:c r="MQ118" s="6">
        <x:v>208</x:v>
      </x:c>
      <x:c r="MR118" s="6">
        <x:v>257</x:v>
      </x:c>
      <x:c r="MS118" s="6">
        <x:v>223</x:v>
      </x:c>
      <x:c r="MT118" s="6">
        <x:v>159</x:v>
      </x:c>
      <x:c r="MU118" s="6">
        <x:v>143</x:v>
      </x:c>
      <x:c r="MV118" s="6">
        <x:v>289</x:v>
      </x:c>
      <x:c r="MW118" s="6">
        <x:v>218</x:v>
      </x:c>
      <x:c r="MX118" s="6">
        <x:v>185</x:v>
      </x:c>
      <x:c r="MY118" s="6">
        <x:v>264</x:v>
      </x:c>
      <x:c r="MZ118" s="6">
        <x:v>232</x:v>
      </x:c>
      <x:c r="NA118" s="6">
        <x:v>180</x:v>
      </x:c>
      <x:c r="NB118" s="6">
        <x:v>137</x:v>
      </x:c>
      <x:c r="NC118" s="6">
        <x:v>269</x:v>
      </x:c>
      <x:c r="ND118" s="6">
        <x:v>194</x:v>
      </x:c>
      <x:c r="NE118" s="6">
        <x:v>178</x:v>
      </x:c>
      <x:c r="NF118" s="6">
        <x:v>239</x:v>
      </x:c>
      <x:c r="NG118" s="6">
        <x:v>217</x:v>
      </x:c>
      <x:c r="NH118" s="6">
        <x:v>153</x:v>
      </x:c>
      <x:c r="NI118" s="6">
        <x:v>125</x:v>
      </x:c>
      <x:c r="NJ118" s="6">
        <x:v>235</x:v>
      </x:c>
      <x:c r="NK118" s="6">
        <x:v>205</x:v>
      </x:c>
      <x:c r="NL118" s="6">
        <x:v>175</x:v>
      </x:c>
      <x:c r="NM118" s="6">
        <x:v>213</x:v>
      </x:c>
      <x:c r="NN118" s="6">
        <x:v>225</x:v>
      </x:c>
      <x:c r="NO118" s="6">
        <x:v>176</x:v>
      </x:c>
      <x:c r="NP118" s="6">
        <x:v>144</x:v>
      </x:c>
      <x:c r="NQ118" s="6">
        <x:v>257</x:v>
      </x:c>
      <x:c r="NR118" s="6">
        <x:v>202</x:v>
      </x:c>
      <x:c r="NS118" s="6">
        <x:v>178</x:v>
      </x:c>
      <x:c r="NT118" s="6">
        <x:v>240</x:v>
      </x:c>
      <x:c r="NU118" s="6">
        <x:v>213</x:v>
      </x:c>
      <x:c r="NV118" s="6">
        <x:v>164</x:v>
      </x:c>
      <x:c r="NW118" s="6">
        <x:v>155</x:v>
      </x:c>
      <x:c r="NX118" s="6">
        <x:v>261</x:v>
      </x:c>
      <x:c r="NY118" s="6">
        <x:v>216</x:v>
      </x:c>
      <x:c r="NZ118" s="6">
        <x:v>201</x:v>
      </x:c>
      <x:c r="OA118" s="6">
        <x:v>249</x:v>
      </x:c>
      <x:c r="OB118" s="6">
        <x:v>233</x:v>
      </x:c>
      <x:c r="OC118" s="6">
        <x:v>157</x:v>
      </x:c>
      <x:c r="OD118" s="6">
        <x:v>136</x:v>
      </x:c>
      <x:c r="OE118" s="6">
        <x:v>234</x:v>
      </x:c>
      <x:c r="OF118" s="6">
        <x:v>216</x:v>
      </x:c>
      <x:c r="OG118" s="6">
        <x:v>178</x:v>
      </x:c>
      <x:c r="OH118" s="6">
        <x:v>243</x:v>
      </x:c>
      <x:c r="OI118" s="6">
        <x:v>218</x:v>
      </x:c>
      <x:c r="OJ118" s="6">
        <x:v>156</x:v>
      </x:c>
      <x:c r="OK118" s="6">
        <x:v>146</x:v>
      </x:c>
      <x:c r="OL118" s="6">
        <x:v>242</x:v>
      </x:c>
      <x:c r="OM118" s="6">
        <x:v>201</x:v>
      </x:c>
      <x:c r="ON118" s="6">
        <x:v>175</x:v>
      </x:c>
      <x:c r="OO118" s="6">
        <x:v>231</x:v>
      </x:c>
      <x:c r="OP118" s="6">
        <x:v>225</x:v>
      </x:c>
      <x:c r="OQ118" s="6">
        <x:v>146</x:v>
      </x:c>
      <x:c r="OR118" s="6">
        <x:v>146</x:v>
      </x:c>
      <x:c r="OS118" s="6">
        <x:v>238</x:v>
      </x:c>
      <x:c r="OT118" s="6">
        <x:v>207</x:v>
      </x:c>
      <x:c r="OU118" s="6">
        <x:v>190</x:v>
      </x:c>
      <x:c r="OV118" s="6">
        <x:v>231</x:v>
      </x:c>
      <x:c r="OW118" s="6">
        <x:v>210</x:v>
      </x:c>
      <x:c r="OX118" s="6">
        <x:v>153</x:v>
      </x:c>
      <x:c r="OY118" s="6">
        <x:v>134</x:v>
      </x:c>
      <x:c r="OZ118" s="6">
        <x:v>240</x:v>
      </x:c>
      <x:c r="PA118" s="6">
        <x:v>199</x:v>
      </x:c>
      <x:c r="PB118" s="6">
        <x:v>162</x:v>
      </x:c>
      <x:c r="PC118" s="6">
        <x:v>238</x:v>
      </x:c>
      <x:c r="PD118" s="6">
        <x:v>206</x:v>
      </x:c>
      <x:c r="PE118" s="6">
        <x:v>140</x:v>
      </x:c>
      <x:c r="PF118" s="6">
        <x:v>134</x:v>
      </x:c>
      <x:c r="PG118" s="6">
        <x:v>239</x:v>
      </x:c>
      <x:c r="PH118" s="6">
        <x:v>174</x:v>
      </x:c>
      <x:c r="PI118" s="6">
        <x:v>172</x:v>
      </x:c>
      <x:c r="PJ118" s="6">
        <x:v>219</x:v>
      </x:c>
      <x:c r="PK118" s="6">
        <x:v>206</x:v>
      </x:c>
      <x:c r="PL118" s="6">
        <x:v>151</x:v>
      </x:c>
      <x:c r="PM118" s="6">
        <x:v>129</x:v>
      </x:c>
      <x:c r="PN118" s="6">
        <x:v>239</x:v>
      </x:c>
      <x:c r="PO118" s="6">
        <x:v>197</x:v>
      </x:c>
      <x:c r="PP118" s="6">
        <x:v>204</x:v>
      </x:c>
      <x:c r="PQ118" s="6">
        <x:v>202</x:v>
      </x:c>
      <x:c r="PR118" s="6">
        <x:v>174</x:v>
      </x:c>
      <x:c r="PS118" s="6">
        <x:v>178</x:v>
      </x:c>
      <x:c r="PT118" s="6">
        <x:v>172</x:v>
      </x:c>
      <x:c r="PU118" s="6">
        <x:v>257</x:v>
      </x:c>
      <x:c r="PV118" s="6">
        <x:v>184</x:v>
      </x:c>
      <x:c r="PW118" s="6">
        <x:v>197</x:v>
      </x:c>
      <x:c r="PX118" s="6">
        <x:v>237</x:v>
      </x:c>
      <x:c r="PY118" s="6">
        <x:v>224</x:v>
      </x:c>
      <x:c r="PZ118" s="6">
        <x:v>165</x:v>
      </x:c>
      <x:c r="QA118" s="6">
        <x:v>152</x:v>
      </x:c>
      <x:c r="QB118" s="6">
        <x:v>270</x:v>
      </x:c>
      <x:c r="QC118" s="6">
        <x:v>207</x:v>
      </x:c>
      <x:c r="QD118" s="6">
        <x:v>210</x:v>
      </x:c>
      <x:c r="QE118" s="6">
        <x:v>255</x:v>
      </x:c>
      <x:c r="QF118" s="6">
        <x:v>222</x:v>
      </x:c>
      <x:c r="QG118" s="6">
        <x:v>162</x:v>
      </x:c>
      <x:c r="QH118" s="6">
        <x:v>148</x:v>
      </x:c>
      <x:c r="QI118" s="6">
        <x:v>269</x:v>
      </x:c>
      <x:c r="QJ118" s="6">
        <x:v>204</x:v>
      </x:c>
      <x:c r="QK118" s="6">
        <x:v>187</x:v>
      </x:c>
      <x:c r="QL118" s="6">
        <x:v>256</x:v>
      </x:c>
      <x:c r="QM118" s="6">
        <x:v>216</x:v>
      </x:c>
      <x:c r="QN118" s="6">
        <x:v>150</x:v>
      </x:c>
      <x:c r="QO118" s="6">
        <x:v>151</x:v>
      </x:c>
      <x:c r="QP118" s="6">
        <x:v>262</x:v>
      </x:c>
      <x:c r="QQ118" s="6">
        <x:v>219</x:v>
      </x:c>
      <x:c r="QR118" s="6">
        <x:v>206</x:v>
      </x:c>
      <x:c r="QS118" s="6">
        <x:v>247</x:v>
      </x:c>
      <x:c r="QT118" s="6">
        <x:v>209</x:v>
      </x:c>
      <x:c r="QU118" s="6">
        <x:v>169</x:v>
      </x:c>
      <x:c r="QV118" s="6">
        <x:v>140</x:v>
      </x:c>
      <x:c r="QW118" s="6">
        <x:v>256</x:v>
      </x:c>
      <x:c r="QX118" s="6">
        <x:v>185</x:v>
      </x:c>
      <x:c r="QY118" s="6">
        <x:v>180</x:v>
      </x:c>
      <x:c r="QZ118" s="6">
        <x:v>224</x:v>
      </x:c>
      <x:c r="RA118" s="6">
        <x:v>208</x:v>
      </x:c>
      <x:c r="RB118" s="6">
        <x:v>138</x:v>
      </x:c>
      <x:c r="RC118" s="6">
        <x:v>136</x:v>
      </x:c>
      <x:c r="RD118" s="6">
        <x:v>236</x:v>
      </x:c>
      <x:c r="RE118" s="6">
        <x:v>188</x:v>
      </x:c>
      <x:c r="RF118" s="6">
        <x:v>187</x:v>
      </x:c>
      <x:c r="RG118" s="6">
        <x:v>214</x:v>
      </x:c>
      <x:c r="RH118" s="6">
        <x:v>211</x:v>
      </x:c>
      <x:c r="RI118" s="6">
        <x:v>156</x:v>
      </x:c>
      <x:c r="RJ118" s="6">
        <x:v>130</x:v>
      </x:c>
      <x:c r="RK118" s="6">
        <x:v>223</x:v>
      </x:c>
      <x:c r="RL118" s="6">
        <x:v>197</x:v>
      </x:c>
      <x:c r="RM118" s="6">
        <x:v>194</x:v>
      </x:c>
      <x:c r="RN118" s="6">
        <x:v>246</x:v>
      </x:c>
      <x:c r="RO118" s="6">
        <x:v>200</x:v>
      </x:c>
      <x:c r="RP118" s="6">
        <x:v>148</x:v>
      </x:c>
      <x:c r="RQ118" s="6">
        <x:v>143</x:v>
      </x:c>
      <x:c r="RR118" s="6">
        <x:v>251</x:v>
      </x:c>
      <x:c r="RS118" s="6">
        <x:v>216</x:v>
      </x:c>
      <x:c r="RT118" s="6">
        <x:v>200</x:v>
      </x:c>
      <x:c r="RU118" s="6">
        <x:v>235</x:v>
      </x:c>
      <x:c r="RV118" s="6">
        <x:v>194</x:v>
      </x:c>
      <x:c r="RW118" s="6">
        <x:v>147</x:v>
      </x:c>
      <x:c r="RX118" s="6">
        <x:v>138</x:v>
      </x:c>
      <x:c r="RY118" s="6">
        <x:v>237</x:v>
      </x:c>
      <x:c r="RZ118" s="6">
        <x:v>176</x:v>
      </x:c>
      <x:c r="SA118" s="6">
        <x:v>170</x:v>
      </x:c>
      <x:c r="SB118" s="6">
        <x:v>241</x:v>
      </x:c>
      <x:c r="SC118" s="6">
        <x:v>182</x:v>
      </x:c>
      <x:c r="SD118" s="6">
        <x:v>143</x:v>
      </x:c>
      <x:c r="SE118" s="6">
        <x:v>132</x:v>
      </x:c>
      <x:c r="SF118" s="6">
        <x:v>212</x:v>
      </x:c>
      <x:c r="SG118" s="6">
        <x:v>188</x:v>
      </x:c>
      <x:c r="SH118" s="6">
        <x:v>172</x:v>
      </x:c>
      <x:c r="SI118" s="6">
        <x:v>240</x:v>
      </x:c>
      <x:c r="SJ118" s="6">
        <x:v>206</x:v>
      </x:c>
      <x:c r="SK118" s="6">
        <x:v>147</x:v>
      </x:c>
      <x:c r="SL118" s="6">
        <x:v>130</x:v>
      </x:c>
      <x:c r="SM118" s="6">
        <x:v>253</x:v>
      </x:c>
      <x:c r="SN118" s="6">
        <x:v>195</x:v>
      </x:c>
      <x:c r="SO118" s="6">
        <x:v>196</x:v>
      </x:c>
      <x:c r="SP118" s="6">
        <x:v>256</x:v>
      </x:c>
      <x:c r="SQ118" s="6">
        <x:v>190</x:v>
      </x:c>
      <x:c r="SR118" s="6">
        <x:v>162</x:v>
      </x:c>
      <x:c r="SS118" s="6">
        <x:v>149</x:v>
      </x:c>
      <x:c r="ST118" s="6">
        <x:v>256</x:v>
      </x:c>
      <x:c r="SU118" s="6">
        <x:v>197</x:v>
      </x:c>
      <x:c r="SV118" s="6">
        <x:v>167</x:v>
      </x:c>
      <x:c r="SW118" s="6">
        <x:v>235</x:v>
      </x:c>
      <x:c r="SX118" s="6">
        <x:v>200</x:v>
      </x:c>
      <x:c r="SY118" s="6">
        <x:v>164</x:v>
      </x:c>
      <x:c r="SZ118" s="6">
        <x:v>142</x:v>
      </x:c>
      <x:c r="TA118" s="6">
        <x:v>233</x:v>
      </x:c>
      <x:c r="TB118" s="6">
        <x:v>205</x:v>
      </x:c>
      <x:c r="TC118" s="6">
        <x:v>187</x:v>
      </x:c>
      <x:c r="TD118" s="6">
        <x:v>234</x:v>
      </x:c>
      <x:c r="TE118" s="6">
        <x:v>190</x:v>
      </x:c>
      <x:c r="TF118" s="6">
        <x:v>140</x:v>
      </x:c>
      <x:c r="TG118" s="6">
        <x:v>134</x:v>
      </x:c>
      <x:c r="TH118" s="6">
        <x:v>259</x:v>
      </x:c>
      <x:c r="TI118" s="6">
        <x:v>198</x:v>
      </x:c>
      <x:c r="TJ118" s="6">
        <x:v>191</x:v>
      </x:c>
      <x:c r="TK118" s="6">
        <x:v>248</x:v>
      </x:c>
      <x:c r="TL118" s="6">
        <x:v>157</x:v>
      </x:c>
      <x:c r="TM118" s="6">
        <x:v>140</x:v>
      </x:c>
      <x:c r="TN118" s="6">
        <x:v>131</x:v>
      </x:c>
      <x:c r="TO118" s="6">
        <x:v>224</x:v>
      </x:c>
      <x:c r="TP118" s="6">
        <x:v>199</x:v>
      </x:c>
      <x:c r="TQ118" s="6">
        <x:v>174</x:v>
      </x:c>
      <x:c r="TR118" s="6">
        <x:v>242</x:v>
      </x:c>
      <x:c r="TS118" s="6">
        <x:v>151</x:v>
      </x:c>
      <x:c r="TT118" s="6">
        <x:v>139</x:v>
      </x:c>
      <x:c r="TU118" s="6">
        <x:v>144</x:v>
      </x:c>
      <x:c r="TV118" s="6">
        <x:v>238</x:v>
      </x:c>
      <x:c r="TW118" s="6">
        <x:v>218</x:v>
      </x:c>
      <x:c r="TX118" s="6">
        <x:v>184</x:v>
      </x:c>
      <x:c r="TY118" s="6">
        <x:v>224</x:v>
      </x:c>
      <x:c r="TZ118" s="6">
        <x:v>209</x:v>
      </x:c>
      <x:c r="UA118" s="6">
        <x:v>150</x:v>
      </x:c>
      <x:c r="UB118" s="6">
        <x:v>139</x:v>
      </x:c>
      <x:c r="UC118" s="6">
        <x:v>216</x:v>
      </x:c>
      <x:c r="UD118" s="6">
        <x:v>156</x:v>
      </x:c>
      <x:c r="UE118" s="6">
        <x:v>136</x:v>
      </x:c>
      <x:c r="UF118" s="6">
        <x:v>177</x:v>
      </x:c>
      <x:c r="UG118" s="6">
        <x:v>145</x:v>
      </x:c>
      <x:c r="UH118" s="6">
        <x:v>114</x:v>
      </x:c>
      <x:c r="UI118" s="6">
        <x:v>98</x:v>
      </x:c>
      <x:c r="UJ118" s="6">
        <x:v>199</x:v>
      </x:c>
      <x:c r="UK118" s="6">
        <x:v>136</x:v>
      </x:c>
      <x:c r="UL118" s="6">
        <x:v>150</x:v>
      </x:c>
      <x:c r="UM118" s="6">
        <x:v>163</x:v>
      </x:c>
      <x:c r="UN118" s="6">
        <x:v>159</x:v>
      </x:c>
      <x:c r="UO118" s="6">
        <x:v>116</x:v>
      </x:c>
      <x:c r="UP118" s="6">
        <x:v>93</x:v>
      </x:c>
      <x:c r="UQ118" s="6">
        <x:v>186</x:v>
      </x:c>
      <x:c r="UR118" s="6">
        <x:v>145</x:v>
      </x:c>
      <x:c r="US118" s="6">
        <x:v>162</x:v>
      </x:c>
      <x:c r="UT118" s="6">
        <x:v>182</x:v>
      </x:c>
      <x:c r="UU118" s="6">
        <x:v>178</x:v>
      </x:c>
      <x:c r="UV118" s="6">
        <x:v>138</x:v>
      </x:c>
      <x:c r="UW118" s="6">
        <x:v>122</x:v>
      </x:c>
      <x:c r="UX118" s="6">
        <x:v>226</x:v>
      </x:c>
      <x:c r="UY118" s="6">
        <x:v>181</x:v>
      </x:c>
      <x:c r="UZ118" s="6">
        <x:v>203</x:v>
      </x:c>
      <x:c r="VA118" s="6">
        <x:v>223</x:v>
      </x:c>
      <x:c r="VB118" s="6">
        <x:v>205</x:v>
      </x:c>
      <x:c r="VC118" s="6">
        <x:v>154</x:v>
      </x:c>
      <x:c r="VD118" s="6">
        <x:v>141</x:v>
      </x:c>
      <x:c r="VE118" s="6">
        <x:v>237</x:v>
      </x:c>
      <x:c r="VF118" s="6">
        <x:v>189</x:v>
      </x:c>
      <x:c r="VG118" s="6">
        <x:v>192</x:v>
      </x:c>
      <x:c r="VH118" s="6">
        <x:v>240</x:v>
      </x:c>
      <x:c r="VI118" s="6">
        <x:v>195</x:v>
      </x:c>
      <x:c r="VJ118" s="6">
        <x:v>144</x:v>
      </x:c>
      <x:c r="VK118" s="6">
        <x:v>141</x:v>
      </x:c>
      <x:c r="VL118" s="6">
        <x:v>230</x:v>
      </x:c>
      <x:c r="VM118" s="6">
        <x:v>182</x:v>
      </x:c>
      <x:c r="VN118" s="6">
        <x:v>166</x:v>
      </x:c>
      <x:c r="VO118" s="6">
        <x:v>183</x:v>
      </x:c>
      <x:c r="VP118" s="6">
        <x:v>140</x:v>
      </x:c>
      <x:c r="VQ118" s="6">
        <x:v>133</x:v>
      </x:c>
      <x:c r="VR118" s="6">
        <x:v>129</x:v>
      </x:c>
      <x:c r="VS118" s="6">
        <x:v>232</x:v>
      </x:c>
      <x:c r="VT118" s="6">
        <x:v>203</x:v>
      </x:c>
      <x:c r="VU118" s="6">
        <x:v>195</x:v>
      </x:c>
      <x:c r="VV118" s="6">
        <x:v>249</x:v>
      </x:c>
      <x:c r="VW118" s="6">
        <x:v>192</x:v>
      </x:c>
      <x:c r="VX118" s="6">
        <x:v>173</x:v>
      </x:c>
      <x:c r="VY118" s="6">
        <x:v>158</x:v>
      </x:c>
      <x:c r="VZ118" s="6">
        <x:v>277</x:v>
      </x:c>
      <x:c r="WA118" s="6">
        <x:v>230</x:v>
      </x:c>
      <x:c r="WB118" s="6">
        <x:v>227</x:v>
      </x:c>
      <x:c r="WC118" s="6">
        <x:v>278</x:v>
      </x:c>
      <x:c r="WD118" s="6">
        <x:v>256</x:v>
      </x:c>
      <x:c r="WE118" s="6">
        <x:v>197</x:v>
      </x:c>
      <x:c r="WF118" s="6">
        <x:v>179</x:v>
      </x:c>
      <x:c r="WG118" s="6">
        <x:v>309</x:v>
      </x:c>
      <x:c r="WH118" s="6">
        <x:v>252</x:v>
      </x:c>
      <x:c r="WI118" s="6">
        <x:v>222</x:v>
      </x:c>
      <x:c r="WJ118" s="6">
        <x:v>274</x:v>
      </x:c>
      <x:c r="WK118" s="6">
        <x:v>258</x:v>
      </x:c>
      <x:c r="WL118" s="6">
        <x:v>193</x:v>
      </x:c>
      <x:c r="WM118" s="6">
        <x:v>175</x:v>
      </x:c>
      <x:c r="WN118" s="6">
        <x:v>302</x:v>
      </x:c>
      <x:c r="WO118" s="6">
        <x:v>248</x:v>
      </x:c>
      <x:c r="WP118" s="6">
        <x:v>217</x:v>
      </x:c>
      <x:c r="WQ118" s="6">
        <x:v>294</x:v>
      </x:c>
      <x:c r="WR118" s="6">
        <x:v>253</x:v>
      </x:c>
      <x:c r="WS118" s="6">
        <x:v>183</x:v>
      </x:c>
      <x:c r="WT118" s="6">
        <x:v>156</x:v>
      </x:c>
      <x:c r="WU118" s="6">
        <x:v>294</x:v>
      </x:c>
      <x:c r="WV118" s="6">
        <x:v>243</x:v>
      </x:c>
      <x:c r="WW118" s="6">
        <x:v>201</x:v>
      </x:c>
      <x:c r="WX118" s="6">
        <x:v>286</x:v>
      </x:c>
      <x:c r="WY118" s="6">
        <x:v>212</x:v>
      </x:c>
      <x:c r="WZ118" s="6">
        <x:v>165</x:v>
      </x:c>
      <x:c r="XA118" s="6">
        <x:v>135</x:v>
      </x:c>
      <x:c r="XB118" s="6">
        <x:v>276</x:v>
      </x:c>
      <x:c r="XC118" s="6">
        <x:v>219</x:v>
      </x:c>
      <x:c r="XD118" s="6">
        <x:v>176</x:v>
      </x:c>
      <x:c r="XE118" s="6">
        <x:v>265</x:v>
      </x:c>
      <x:c r="XF118" s="6">
        <x:v>232</x:v>
      </x:c>
      <x:c r="XG118" s="6">
        <x:v>182</x:v>
      </x:c>
      <x:c r="XH118" s="6">
        <x:v>159</x:v>
      </x:c>
      <x:c r="XI118" s="6">
        <x:v>304</x:v>
      </x:c>
      <x:c r="XJ118" s="6">
        <x:v>240</x:v>
      </x:c>
      <x:c r="XK118" s="6">
        <x:v>200</x:v>
      </x:c>
      <x:c r="XL118" s="6">
        <x:v>273</x:v>
      </x:c>
      <x:c r="XM118" s="6">
        <x:v>207</x:v>
      </x:c>
      <x:c r="XN118" s="6">
        <x:v>151</x:v>
      </x:c>
      <x:c r="XO118" s="6">
        <x:v>136</x:v>
      </x:c>
      <x:c r="XP118" s="6">
        <x:v>273</x:v>
      </x:c>
      <x:c r="XQ118" s="6">
        <x:v>222</x:v>
      </x:c>
      <x:c r="XR118" s="6">
        <x:v>194</x:v>
      </x:c>
      <x:c r="XS118" s="6">
        <x:v>276</x:v>
      </x:c>
      <x:c r="XT118" s="6">
        <x:v>217</x:v>
      </x:c>
      <x:c r="XU118" s="6">
        <x:v>180</x:v>
      </x:c>
      <x:c r="XV118" s="6">
        <x:v>154</x:v>
      </x:c>
      <x:c r="XW118" s="6">
        <x:v>293</x:v>
      </x:c>
      <x:c r="XX118" s="6">
        <x:v>214</x:v>
      </x:c>
      <x:c r="XY118" s="6">
        <x:v>210</x:v>
      </x:c>
      <x:c r="XZ118" s="6">
        <x:v>292</x:v>
      </x:c>
      <x:c r="YA118" s="6">
        <x:v>213</x:v>
      </x:c>
      <x:c r="YB118" s="6">
        <x:v>164</x:v>
      </x:c>
      <x:c r="YC118" s="6">
        <x:v>133</x:v>
      </x:c>
      <x:c r="YD118" s="6">
        <x:v>300</x:v>
      </x:c>
      <x:c r="YE118" s="6">
        <x:v>192</x:v>
      </x:c>
      <x:c r="YF118" s="6">
        <x:v>208</x:v>
      </x:c>
      <x:c r="YG118" s="6">
        <x:v>249</x:v>
      </x:c>
      <x:c r="YH118" s="6">
        <x:v>228</x:v>
      </x:c>
      <x:c r="YI118" s="6">
        <x:v>156</x:v>
      </x:c>
      <x:c r="YJ118" s="6">
        <x:v>138</x:v>
      </x:c>
      <x:c r="YK118" s="6">
        <x:v>268</x:v>
      </x:c>
      <x:c r="YL118" s="6">
        <x:v>220</x:v>
      </x:c>
      <x:c r="YM118" s="6">
        <x:v>208</x:v>
      </x:c>
      <x:c r="YN118" s="6">
        <x:v>246</x:v>
      </x:c>
      <x:c r="YO118" s="6">
        <x:v>227</x:v>
      </x:c>
      <x:c r="YP118" s="6">
        <x:v>184</x:v>
      </x:c>
      <x:c r="YQ118" s="6">
        <x:v>138</x:v>
      </x:c>
      <x:c r="YR118" s="6">
        <x:v>297</x:v>
      </x:c>
      <x:c r="YS118" s="6">
        <x:v>213</x:v>
      </x:c>
      <x:c r="YT118" s="6">
        <x:v>202</x:v>
      </x:c>
      <x:c r="YU118" s="6">
        <x:v>264</x:v>
      </x:c>
      <x:c r="YV118" s="6">
        <x:v>175</x:v>
      </x:c>
      <x:c r="YW118" s="6">
        <x:v>191</x:v>
      </x:c>
      <x:c r="YX118" s="6">
        <x:v>143</x:v>
      </x:c>
      <x:c r="YY118" s="6">
        <x:v>265</x:v>
      </x:c>
      <x:c r="YZ118" s="6">
        <x:v>200</x:v>
      </x:c>
      <x:c r="ZA118" s="6">
        <x:v>195</x:v>
      </x:c>
      <x:c r="ZB118" s="6">
        <x:v>222</x:v>
      </x:c>
      <x:c r="ZC118" s="6">
        <x:v>154</x:v>
      </x:c>
      <x:c r="ZD118" s="6">
        <x:v>161</x:v>
      </x:c>
      <x:c r="ZE118" s="6">
        <x:v>133</x:v>
      </x:c>
      <x:c r="ZF118" s="6">
        <x:v>245</x:v>
      </x:c>
      <x:c r="ZG118" s="6">
        <x:v>186</x:v>
      </x:c>
      <x:c r="ZH118" s="6">
        <x:v>185</x:v>
      </x:c>
      <x:c r="ZI118" s="6">
        <x:v>247</x:v>
      </x:c>
      <x:c r="ZJ118" s="6">
        <x:v>207</x:v>
      </x:c>
      <x:c r="ZK118" s="6">
        <x:v>152</x:v>
      </x:c>
      <x:c r="ZL118" s="6">
        <x:v>128</x:v>
      </x:c>
      <x:c r="ZM118" s="6">
        <x:v>271</x:v>
      </x:c>
      <x:c r="ZN118" s="6">
        <x:v>204</x:v>
      </x:c>
      <x:c r="ZO118" s="6">
        <x:v>190</x:v>
      </x:c>
      <x:c r="ZP118" s="6">
        <x:v>248</x:v>
      </x:c>
      <x:c r="ZQ118" s="6">
        <x:v>213</x:v>
      </x:c>
      <x:c r="ZR118" s="6">
        <x:v>173</x:v>
      </x:c>
      <x:c r="ZS118" s="6">
        <x:v>127</x:v>
      </x:c>
      <x:c r="ZT118" s="6">
        <x:v>277</x:v>
      </x:c>
      <x:c r="ZU118" s="6">
        <x:v>188</x:v>
      </x:c>
      <x:c r="ZV118" s="6">
        <x:v>178</x:v>
      </x:c>
      <x:c r="ZW118" s="6">
        <x:v>264</x:v>
      </x:c>
      <x:c r="ZX118" s="6">
        <x:v>226</x:v>
      </x:c>
      <x:c r="ZY118" s="6">
        <x:v>150</x:v>
      </x:c>
      <x:c r="ZZ118" s="6">
        <x:v>136</x:v>
      </x:c>
      <x:c r="AAA118" s="6">
        <x:v>266</x:v>
      </x:c>
      <x:c r="AAB118" s="6">
        <x:v>201</x:v>
      </x:c>
      <x:c r="AAC118" s="6">
        <x:v>189</x:v>
      </x:c>
      <x:c r="AAD118" s="6">
        <x:v>251</x:v>
      </x:c>
      <x:c r="AAE118" s="6">
        <x:v>206</x:v>
      </x:c>
      <x:c r="AAF118" s="6">
        <x:v>148</x:v>
      </x:c>
      <x:c r="AAG118" s="6">
        <x:v>122</x:v>
      </x:c>
      <x:c r="AAH118" s="6">
        <x:v>266</x:v>
      </x:c>
      <x:c r="AAI118" s="6">
        <x:v>214</x:v>
      </x:c>
      <x:c r="AAJ118" s="6">
        <x:v>200</x:v>
      </x:c>
      <x:c r="AAK118" s="6">
        <x:v>262</x:v>
      </x:c>
      <x:c r="AAL118" s="6">
        <x:v>223</x:v>
      </x:c>
      <x:c r="AAM118" s="6">
        <x:v>162</x:v>
      </x:c>
      <x:c r="AAN118" s="6">
        <x:v>144</x:v>
      </x:c>
      <x:c r="AAO118" s="6">
        <x:v>299</x:v>
      </x:c>
      <x:c r="AAP118" s="6">
        <x:v>197</x:v>
      </x:c>
      <x:c r="AAQ118" s="6">
        <x:v>215</x:v>
      </x:c>
      <x:c r="AAR118" s="6">
        <x:v>206</x:v>
      </x:c>
      <x:c r="AAS118" s="6">
        <x:v>155</x:v>
      </x:c>
      <x:c r="AAT118" s="6">
        <x:v>144</x:v>
      </x:c>
      <x:c r="AAU118" s="6">
        <x:v>120</x:v>
      </x:c>
      <x:c r="AAV118" s="6">
        <x:v>257</x:v>
      </x:c>
      <x:c r="AAW118" s="6">
        <x:v>188</x:v>
      </x:c>
      <x:c r="AAX118" s="6">
        <x:v>222</x:v>
      </x:c>
      <x:c r="AAY118" s="6">
        <x:v>238</x:v>
      </x:c>
      <x:c r="AAZ118" s="6">
        <x:v>228</x:v>
      </x:c>
      <x:c r="ABA118" s="6">
        <x:v>169</x:v>
      </x:c>
      <x:c r="ABB118" s="6">
        <x:v>134</x:v>
      </x:c>
      <x:c r="ABC118" s="6">
        <x:v>254</x:v>
      </x:c>
      <x:c r="ABD118" s="6">
        <x:v>205</x:v>
      </x:c>
      <x:c r="ABE118" s="6">
        <x:v>198</x:v>
      </x:c>
      <x:c r="ABF118" s="6">
        <x:v>226</x:v>
      </x:c>
      <x:c r="ABG118" s="6">
        <x:v>216</x:v>
      </x:c>
      <x:c r="ABH118" s="6">
        <x:v>154</x:v>
      </x:c>
      <x:c r="ABI118" s="6">
        <x:v>131</x:v>
      </x:c>
      <x:c r="ABJ118" s="6">
        <x:v>245</x:v>
      </x:c>
      <x:c r="ABK118" s="6">
        <x:v>242</x:v>
      </x:c>
      <x:c r="ABL118" s="6">
        <x:v>191</x:v>
      </x:c>
      <x:c r="ABM118" s="6">
        <x:v>274</x:v>
      </x:c>
      <x:c r="ABN118" s="6">
        <x:v>233</x:v>
      </x:c>
      <x:c r="ABO118" s="6">
        <x:v>182</x:v>
      </x:c>
      <x:c r="ABP118" s="6">
        <x:v>139</x:v>
      </x:c>
      <x:c r="ABQ118" s="6">
        <x:v>288</x:v>
      </x:c>
      <x:c r="ABR118" s="6">
        <x:v>221</x:v>
      </x:c>
      <x:c r="ABS118" s="6">
        <x:v>220</x:v>
      </x:c>
      <x:c r="ABT118" s="6">
        <x:v>254</x:v>
      </x:c>
      <x:c r="ABU118" s="6">
        <x:v>206</x:v>
      </x:c>
      <x:c r="ABV118" s="6">
        <x:v>152</x:v>
      </x:c>
      <x:c r="ABW118" s="6">
        <x:v>137</x:v>
      </x:c>
      <x:c r="ABX118" s="6">
        <x:v>286</x:v>
      </x:c>
      <x:c r="ABY118" s="6">
        <x:v>206</x:v>
      </x:c>
      <x:c r="ABZ118" s="6">
        <x:v>205</x:v>
      </x:c>
      <x:c r="ACA118" s="6">
        <x:v>265</x:v>
      </x:c>
      <x:c r="ACB118" s="6">
        <x:v>212</x:v>
      </x:c>
      <x:c r="ACC118" s="6">
        <x:v>188</x:v>
      </x:c>
      <x:c r="ACD118" s="6">
        <x:v>135</x:v>
      </x:c>
      <x:c r="ACE118" s="6">
        <x:v>277</x:v>
      </x:c>
      <x:c r="ACF118" s="6">
        <x:v>180</x:v>
      </x:c>
      <x:c r="ACG118" s="6">
        <x:v>196</x:v>
      </x:c>
      <x:c r="ACH118" s="6">
        <x:v>249</x:v>
      </x:c>
      <x:c r="ACI118" s="6">
        <x:v>188</x:v>
      </x:c>
      <x:c r="ACJ118" s="6">
        <x:v>163</x:v>
      </x:c>
      <x:c r="ACK118" s="6">
        <x:v>126</x:v>
      </x:c>
      <x:c r="ACL118" s="6">
        <x:v>264</x:v>
      </x:c>
      <x:c r="ACM118" s="6">
        <x:v>202</x:v>
      </x:c>
      <x:c r="ACN118" s="6">
        <x:v>193</x:v>
      </x:c>
      <x:c r="ACO118" s="6">
        <x:v>252</x:v>
      </x:c>
      <x:c r="ACP118" s="6">
        <x:v>207</x:v>
      </x:c>
      <x:c r="ACQ118" s="6">
        <x:v>165</x:v>
      </x:c>
      <x:c r="ACR118" s="6">
        <x:v>127</x:v>
      </x:c>
      <x:c r="ACS118" s="6">
        <x:v>279</x:v>
      </x:c>
      <x:c r="ACT118" s="6">
        <x:v>201</x:v>
      </x:c>
      <x:c r="ACU118" s="6">
        <x:v>191</x:v>
      </x:c>
      <x:c r="ACV118" s="6">
        <x:v>234</x:v>
      </x:c>
      <x:c r="ACW118" s="6">
        <x:v>202</x:v>
      </x:c>
      <x:c r="ACX118" s="6">
        <x:v>183</x:v>
      </x:c>
      <x:c r="ACY118" s="6">
        <x:v>145</x:v>
      </x:c>
      <x:c r="ACZ118" s="6">
        <x:v>265</x:v>
      </x:c>
      <x:c r="ADA118" s="6">
        <x:v>214</x:v>
      </x:c>
      <x:c r="ADB118" s="6">
        <x:v>205</x:v>
      </x:c>
      <x:c r="ADC118" s="6">
        <x:v>259</x:v>
      </x:c>
      <x:c r="ADD118" s="6">
        <x:v>215</x:v>
      </x:c>
      <x:c r="ADE118" s="6">
        <x:v>178</x:v>
      </x:c>
      <x:c r="ADF118" s="6">
        <x:v>129</x:v>
      </x:c>
      <x:c r="ADG118" s="6">
        <x:v>268</x:v>
      </x:c>
      <x:c r="ADH118" s="6">
        <x:v>247</x:v>
      </x:c>
      <x:c r="ADI118" s="6">
        <x:v>220</x:v>
      </x:c>
      <x:c r="ADJ118" s="6">
        <x:v>269</x:v>
      </x:c>
      <x:c r="ADK118" s="6">
        <x:v>244</x:v>
      </x:c>
      <x:c r="ADL118" s="6">
        <x:v>172</x:v>
      </x:c>
      <x:c r="ADM118" s="6">
        <x:v>146</x:v>
      </x:c>
      <x:c r="ADN118" s="6">
        <x:v>291</x:v>
      </x:c>
      <x:c r="ADO118" s="6">
        <x:v>240</x:v>
      </x:c>
      <x:c r="ADP118" s="6">
        <x:v>230</x:v>
      </x:c>
      <x:c r="ADQ118" s="6">
        <x:v>255</x:v>
      </x:c>
      <x:c r="ADR118" s="6">
        <x:v>214</x:v>
      </x:c>
      <x:c r="ADS118" s="6">
        <x:v>161</x:v>
      </x:c>
      <x:c r="ADT118" s="6">
        <x:v>119</x:v>
      </x:c>
      <x:c r="ADU118" s="6">
        <x:v>266</x:v>
      </x:c>
      <x:c r="ADV118" s="6">
        <x:v>223</x:v>
      </x:c>
      <x:c r="ADW118" s="6">
        <x:v>176</x:v>
      </x:c>
      <x:c r="ADX118" s="6">
        <x:v>247</x:v>
      </x:c>
      <x:c r="ADY118" s="6">
        <x:v>216</x:v>
      </x:c>
      <x:c r="ADZ118" s="6">
        <x:v>168</x:v>
      </x:c>
      <x:c r="AEA118" s="6">
        <x:v>131</x:v>
      </x:c>
      <x:c r="AEB118" s="6">
        <x:v>262</x:v>
      </x:c>
      <x:c r="AEC118" s="6">
        <x:v>195</x:v>
      </x:c>
      <x:c r="AED118" s="6">
        <x:v>192</x:v>
      </x:c>
      <x:c r="AEE118" s="6">
        <x:v>259</x:v>
      </x:c>
      <x:c r="AEF118" s="6">
        <x:v>208</x:v>
      </x:c>
      <x:c r="AEG118" s="6">
        <x:v>166</x:v>
      </x:c>
      <x:c r="AEH118" s="6">
        <x:v>126</x:v>
      </x:c>
      <x:c r="AEI118" s="6">
        <x:v>280</x:v>
      </x:c>
      <x:c r="AEJ118" s="6">
        <x:v>222</x:v>
      </x:c>
      <x:c r="AEK118" s="6">
        <x:v>177</x:v>
      </x:c>
      <x:c r="AEL118" s="6">
        <x:v>252</x:v>
      </x:c>
      <x:c r="AEM118" s="6">
        <x:v>202</x:v>
      </x:c>
      <x:c r="AEN118" s="6">
        <x:v>184</x:v>
      </x:c>
      <x:c r="AEO118" s="6">
        <x:v>149</x:v>
      </x:c>
      <x:c r="AEP118" s="6">
        <x:v>283</x:v>
      </x:c>
      <x:c r="AEQ118" s="6">
        <x:v>214</x:v>
      </x:c>
      <x:c r="AER118" s="6">
        <x:v>215</x:v>
      </x:c>
      <x:c r="AES118" s="6">
        <x:v>269</x:v>
      </x:c>
      <x:c r="AET118" s="6">
        <x:v>221</x:v>
      </x:c>
      <x:c r="AEU118" s="6">
        <x:v>176</x:v>
      </x:c>
      <x:c r="AEV118" s="6">
        <x:v>132</x:v>
      </x:c>
      <x:c r="AEW118" s="6">
        <x:v>292</x:v>
      </x:c>
      <x:c r="AEX118" s="6">
        <x:v>208</x:v>
      </x:c>
      <x:c r="AEY118" s="6">
        <x:v>204</x:v>
      </x:c>
      <x:c r="AEZ118" s="6">
        <x:v>274</x:v>
      </x:c>
      <x:c r="AFA118" s="6">
        <x:v>200</x:v>
      </x:c>
      <x:c r="AFB118" s="6">
        <x:v>180</x:v>
      </x:c>
      <x:c r="AFC118" s="6">
        <x:v>130</x:v>
      </x:c>
      <x:c r="AFD118" s="6">
        <x:v>290</x:v>
      </x:c>
      <x:c r="AFE118" s="6">
        <x:v>223</x:v>
      </x:c>
      <x:c r="AFF118" s="6">
        <x:v>200</x:v>
      </x:c>
      <x:c r="AFG118" s="6">
        <x:v>276</x:v>
      </x:c>
      <x:c r="AFH118" s="6">
        <x:v>221</x:v>
      </x:c>
      <x:c r="AFI118" s="6">
        <x:v>162</x:v>
      </x:c>
      <x:c r="AFJ118" s="6">
        <x:v>130</x:v>
      </x:c>
      <x:c r="AFK118" s="6">
        <x:v>307</x:v>
      </x:c>
      <x:c r="AFL118" s="6">
        <x:v>211</x:v>
      </x:c>
      <x:c r="AFM118" s="6">
        <x:v>189</x:v>
      </x:c>
      <x:c r="AFN118" s="6">
        <x:v>266</x:v>
      </x:c>
      <x:c r="AFO118" s="6">
        <x:v>219</x:v>
      </x:c>
      <x:c r="AFP118" s="6">
        <x:v>156</x:v>
      </x:c>
      <x:c r="AFQ118" s="6">
        <x:v>138</x:v>
      </x:c>
      <x:c r="AFR118" s="6">
        <x:v>292</x:v>
      </x:c>
      <x:c r="AFS118" s="6">
        <x:v>208</x:v>
      </x:c>
      <x:c r="AFT118" s="6">
        <x:v>198</x:v>
      </x:c>
      <x:c r="AFU118" s="6">
        <x:v>277</x:v>
      </x:c>
      <x:c r="AFV118" s="6">
        <x:v>219</x:v>
      </x:c>
      <x:c r="AFW118" s="6">
        <x:v>162</x:v>
      </x:c>
      <x:c r="AFX118" s="6">
        <x:v>124</x:v>
      </x:c>
      <x:c r="AFY118" s="6">
        <x:v>279</x:v>
      </x:c>
      <x:c r="AFZ118" s="6">
        <x:v>200</x:v>
      </x:c>
      <x:c r="AGA118" s="6">
        <x:v>198</x:v>
      </x:c>
      <x:c r="AGB118" s="6">
        <x:v>273</x:v>
      </x:c>
      <x:c r="AGC118" s="6">
        <x:v>224</x:v>
      </x:c>
      <x:c r="AGD118" s="6">
        <x:v>187</x:v>
      </x:c>
      <x:c r="AGE118" s="6">
        <x:v>142</x:v>
      </x:c>
      <x:c r="AGF118" s="6">
        <x:v>324</x:v>
      </x:c>
      <x:c r="AGG118" s="6">
        <x:v>229</x:v>
      </x:c>
      <x:c r="AGH118" s="6">
        <x:v>201</x:v>
      </x:c>
      <x:c r="AGI118" s="6">
        <x:v>270</x:v>
      </x:c>
      <x:c r="AGJ118" s="6">
        <x:v>214</x:v>
      </x:c>
      <x:c r="AGK118" s="6">
        <x:v>153</x:v>
      </x:c>
      <x:c r="AGL118" s="6">
        <x:v>129</x:v>
      </x:c>
      <x:c r="AGM118" s="6">
        <x:v>304</x:v>
      </x:c>
      <x:c r="AGN118" s="6">
        <x:v>192</x:v>
      </x:c>
      <x:c r="AGO118" s="6">
        <x:v>205</x:v>
      </x:c>
      <x:c r="AGP118" s="6">
        <x:v>244</x:v>
      </x:c>
      <x:c r="AGQ118" s="6">
        <x:v>216</x:v>
      </x:c>
      <x:c r="AGR118" s="6">
        <x:v>164</x:v>
      </x:c>
      <x:c r="AGS118" s="6">
        <x:v>144</x:v>
      </x:c>
      <x:c r="AGT118" s="6">
        <x:v>320</x:v>
      </x:c>
      <x:c r="AGU118" s="6">
        <x:v>191</x:v>
      </x:c>
      <x:c r="AGV118" s="6">
        <x:v>217</x:v>
      </x:c>
      <x:c r="AGW118" s="6">
        <x:v>280</x:v>
      </x:c>
      <x:c r="AGX118" s="6">
        <x:v>214</x:v>
      </x:c>
      <x:c r="AGY118" s="6">
        <x:v>181</x:v>
      </x:c>
      <x:c r="AGZ118" s="6">
        <x:v>140</x:v>
      </x:c>
      <x:c r="AHA118" s="6">
        <x:v>313</x:v>
      </x:c>
      <x:c r="AHB118" s="6">
        <x:v>223</x:v>
      </x:c>
      <x:c r="AHC118" s="6">
        <x:v>196</x:v>
      </x:c>
      <x:c r="AHD118" s="6">
        <x:v>267</x:v>
      </x:c>
      <x:c r="AHE118" s="6">
        <x:v>205</x:v>
      </x:c>
      <x:c r="AHF118" s="6">
        <x:v>172</x:v>
      </x:c>
      <x:c r="AHG118" s="6">
        <x:v>141</x:v>
      </x:c>
      <x:c r="AHH118" s="6">
        <x:v>278</x:v>
      </x:c>
      <x:c r="AHI118" s="6">
        <x:v>207</x:v>
      </x:c>
      <x:c r="AHJ118" s="6">
        <x:v>193</x:v>
      </x:c>
      <x:c r="AHK118" s="6">
        <x:v>267</x:v>
      </x:c>
      <x:c r="AHL118" s="6">
        <x:v>228</x:v>
      </x:c>
      <x:c r="AHM118" s="6">
        <x:v>175</x:v>
      </x:c>
      <x:c r="AHN118" s="6">
        <x:v>146</x:v>
      </x:c>
      <x:c r="AHO118" s="6">
        <x:v>315</x:v>
      </x:c>
      <x:c r="AHP118" s="6">
        <x:v>215</x:v>
      </x:c>
      <x:c r="AHQ118" s="6">
        <x:v>224</x:v>
      </x:c>
      <x:c r="AHR118" s="6">
        <x:v>267</x:v>
      </x:c>
      <x:c r="AHS118" s="6">
        <x:v>203</x:v>
      </x:c>
      <x:c r="AHT118" s="6">
        <x:v>159</x:v>
      </x:c>
      <x:c r="AHU118" s="6">
        <x:v>118</x:v>
      </x:c>
      <x:c r="AHV118" s="6">
        <x:v>278</x:v>
      </x:c>
      <x:c r="AHW118" s="6">
        <x:v>214</x:v>
      </x:c>
      <x:c r="AHX118" s="6">
        <x:v>184</x:v>
      </x:c>
      <x:c r="AHY118" s="6">
        <x:v>270</x:v>
      </x:c>
      <x:c r="AHZ118" s="6">
        <x:v>200</x:v>
      </x:c>
      <x:c r="AIA118" s="6">
        <x:v>163</x:v>
      </x:c>
      <x:c r="AIB118" s="6">
        <x:v>146</x:v>
      </x:c>
      <x:c r="AIC118" s="6">
        <x:v>295</x:v>
      </x:c>
      <x:c r="AID118" s="6">
        <x:v>191</x:v>
      </x:c>
      <x:c r="AIE118" s="6">
        <x:v>203</x:v>
      </x:c>
      <x:c r="AIF118" s="6">
        <x:v>274</x:v>
      </x:c>
      <x:c r="AIG118" s="6">
        <x:v>200</x:v>
      </x:c>
      <x:c r="AIH118" s="6">
        <x:v>167</x:v>
      </x:c>
      <x:c r="AII118" s="6">
        <x:v>126</x:v>
      </x:c>
      <x:c r="AIJ118" s="6">
        <x:v>294</x:v>
      </x:c>
      <x:c r="AIK118" s="6">
        <x:v>202</x:v>
      </x:c>
      <x:c r="AIL118" s="6">
        <x:v>185</x:v>
      </x:c>
      <x:c r="AIM118" s="6">
        <x:v>262</x:v>
      </x:c>
      <x:c r="AIN118" s="6">
        <x:v>223</x:v>
      </x:c>
      <x:c r="AIO118" s="6">
        <x:v>178</x:v>
      </x:c>
      <x:c r="AIP118" s="6">
        <x:v>140</x:v>
      </x:c>
      <x:c r="AIQ118" s="6">
        <x:v>309</x:v>
      </x:c>
      <x:c r="AIR118" s="6">
        <x:v>216</x:v>
      </x:c>
      <x:c r="AIS118" s="6">
        <x:v>218</x:v>
      </x:c>
      <x:c r="AIT118" s="6">
        <x:v>291</x:v>
      </x:c>
      <x:c r="AIU118" s="6">
        <x:v>219</x:v>
      </x:c>
      <x:c r="AIV118" s="6">
        <x:v>182</x:v>
      </x:c>
      <x:c r="AIW118" s="6">
        <x:v>136</x:v>
      </x:c>
      <x:c r="AIX118" s="6">
        <x:v>314</x:v>
      </x:c>
      <x:c r="AIY118" s="6">
        <x:v>218</x:v>
      </x:c>
      <x:c r="AIZ118" s="6">
        <x:v>217</x:v>
      </x:c>
      <x:c r="AJA118" s="6">
        <x:v>280</x:v>
      </x:c>
      <x:c r="AJB118" s="6">
        <x:v>213</x:v>
      </x:c>
      <x:c r="AJC118" s="6">
        <x:v>187</x:v>
      </x:c>
      <x:c r="AJD118" s="6">
        <x:v>126</x:v>
      </x:c>
      <x:c r="AJE118" s="6">
        <x:v>244</x:v>
      </x:c>
      <x:c r="AJF118" s="6">
        <x:v>167</x:v>
      </x:c>
      <x:c r="AJG118" s="6">
        <x:v>146</x:v>
      </x:c>
      <x:c r="AJH118" s="6">
        <x:v>280</x:v>
      </x:c>
      <x:c r="AJI118" s="6">
        <x:v>169</x:v>
      </x:c>
      <x:c r="AJJ118" s="6">
        <x:v>150</x:v>
      </x:c>
      <x:c r="AJK118" s="6">
        <x:v>136</x:v>
      </x:c>
      <x:c r="AJL118" s="6">
        <x:v>287</x:v>
      </x:c>
      <x:c r="AJM118" s="6">
        <x:v>204</x:v>
      </x:c>
      <x:c r="AJN118" s="6">
        <x:v>214</x:v>
      </x:c>
      <x:c r="AJO118" s="6">
        <x:v>271</x:v>
      </x:c>
      <x:c r="AJP118" s="6">
        <x:v>206</x:v>
      </x:c>
      <x:c r="AJQ118" s="6">
        <x:v>152</x:v>
      </x:c>
      <x:c r="AJR118" s="6">
        <x:v>135</x:v>
      </x:c>
      <x:c r="AJS118" s="6">
        <x:v>300</x:v>
      </x:c>
      <x:c r="AJT118" s="6">
        <x:v>211</x:v>
      </x:c>
      <x:c r="AJU118" s="6">
        <x:v>197</x:v>
      </x:c>
      <x:c r="AJV118" s="6">
        <x:v>267</x:v>
      </x:c>
      <x:c r="AJW118" s="6">
        <x:v>240</x:v>
      </x:c>
      <x:c r="AJX118" s="6">
        <x:v>168</x:v>
      </x:c>
      <x:c r="AJY118" s="6">
        <x:v>147</x:v>
      </x:c>
      <x:c r="AJZ118" s="6">
        <x:v>258</x:v>
      </x:c>
      <x:c r="AKA118" s="6">
        <x:v>232</x:v>
      </x:c>
      <x:c r="AKB118" s="6">
        <x:v>204</x:v>
      </x:c>
      <x:c r="AKC118" s="6">
        <x:v>277</x:v>
      </x:c>
      <x:c r="AKD118" s="6">
        <x:v>251</x:v>
      </x:c>
      <x:c r="AKE118" s="6">
        <x:v>171</x:v>
      </x:c>
      <x:c r="AKF118" s="6">
        <x:v>150</x:v>
      </x:c>
      <x:c r="AKG118" s="6">
        <x:v>311</x:v>
      </x:c>
      <x:c r="AKH118" s="6">
        <x:v>225</x:v>
      </x:c>
      <x:c r="AKI118" s="6">
        <x:v>204</x:v>
      </x:c>
      <x:c r="AKJ118" s="6">
        <x:v>284</x:v>
      </x:c>
      <x:c r="AKK118" s="6">
        <x:v>215</x:v>
      </x:c>
      <x:c r="AKL118" s="6">
        <x:v>173</x:v>
      </x:c>
      <x:c r="AKM118" s="6">
        <x:v>140</x:v>
      </x:c>
      <x:c r="AKN118" s="6">
        <x:v>301</x:v>
      </x:c>
      <x:c r="AKO118" s="6">
        <x:v>223</x:v>
      </x:c>
      <x:c r="AKP118" s="6">
        <x:v>205</x:v>
      </x:c>
      <x:c r="AKQ118" s="6">
        <x:v>269</x:v>
      </x:c>
      <x:c r="AKR118" s="6">
        <x:v>242</x:v>
      </x:c>
      <x:c r="AKS118" s="6">
        <x:v>168</x:v>
      </x:c>
      <x:c r="AKT118" s="6">
        <x:v>131</x:v>
      </x:c>
      <x:c r="AKU118" s="6">
        <x:v>309</x:v>
      </x:c>
      <x:c r="AKV118" s="6">
        <x:v>204</x:v>
      </x:c>
      <x:c r="AKW118" s="6">
        <x:v>211</x:v>
      </x:c>
      <x:c r="AKX118" s="6">
        <x:v>259</x:v>
      </x:c>
      <x:c r="AKY118" s="6">
        <x:v>221</x:v>
      </x:c>
      <x:c r="AKZ118" s="6">
        <x:v>158</x:v>
      </x:c>
      <x:c r="ALA118" s="6">
        <x:v>140</x:v>
      </x:c>
      <x:c r="ALB118" s="6">
        <x:v>285</x:v>
      </x:c>
      <x:c r="ALC118" s="6">
        <x:v>206</x:v>
      </x:c>
      <x:c r="ALD118" s="6">
        <x:v>178</x:v>
      </x:c>
      <x:c r="ALE118" s="6">
        <x:v>272</x:v>
      </x:c>
      <x:c r="ALF118" s="6">
        <x:v>181</x:v>
      </x:c>
      <x:c r="ALG118" s="6">
        <x:v>142</x:v>
      </x:c>
      <x:c r="ALH118" s="6">
        <x:v>136</x:v>
      </x:c>
      <x:c r="ALI118" s="6">
        <x:v>308</x:v>
      </x:c>
      <x:c r="ALJ118" s="6">
        <x:v>210</x:v>
      </x:c>
      <x:c r="ALK118" s="6">
        <x:v>224</x:v>
      </x:c>
      <x:c r="ALL118" s="6">
        <x:v>263</x:v>
      </x:c>
      <x:c r="ALM118" s="6">
        <x:v>213</x:v>
      </x:c>
      <x:c r="ALN118" s="6">
        <x:v>170</x:v>
      </x:c>
      <x:c r="ALO118" s="6">
        <x:v>125</x:v>
      </x:c>
      <x:c r="ALP118" s="6">
        <x:v>273</x:v>
      </x:c>
      <x:c r="ALQ118" s="6">
        <x:v>200</x:v>
      </x:c>
      <x:c r="ALR118" s="6">
        <x:v>196</x:v>
      </x:c>
      <x:c r="ALS118" s="6">
        <x:v>272</x:v>
      </x:c>
      <x:c r="ALT118" s="6">
        <x:v>227</x:v>
      </x:c>
      <x:c r="ALU118" s="6">
        <x:v>168</x:v>
      </x:c>
      <x:c r="ALV118" s="6">
        <x:v>146</x:v>
      </x:c>
      <x:c r="ALW118" s="6">
        <x:v>290</x:v>
      </x:c>
      <x:c r="ALX118" s="6">
        <x:v>231</x:v>
      </x:c>
      <x:c r="ALY118" s="6">
        <x:v>215</x:v>
      </x:c>
      <x:c r="ALZ118" s="6">
        <x:v>250</x:v>
      </x:c>
      <x:c r="AMA118" s="6">
        <x:v>222</x:v>
      </x:c>
      <x:c r="AMB118" s="6">
        <x:v>165</x:v>
      </x:c>
      <x:c r="AMC118" s="6">
        <x:v>140</x:v>
      </x:c>
      <x:c r="AMD118" s="6">
        <x:v>294</x:v>
      </x:c>
      <x:c r="AME118" s="6">
        <x:v>214</x:v>
      </x:c>
      <x:c r="AMF118" s="6">
        <x:v>189</x:v>
      </x:c>
      <x:c r="AMG118" s="6">
        <x:v>262</x:v>
      </x:c>
      <x:c r="AMH118" s="6">
        <x:v>215</x:v>
      </x:c>
      <x:c r="AMI118" s="6">
        <x:v>149</x:v>
      </x:c>
      <x:c r="AMJ118" s="6">
        <x:v>120</x:v>
      </x:c>
      <x:c r="AMK118" s="6">
        <x:v>262</x:v>
      </x:c>
      <x:c r="AML118" s="6">
        <x:v>208</x:v>
      </x:c>
      <x:c r="AMM118" s="6">
        <x:v>200</x:v>
      </x:c>
      <x:c r="AMN118" s="6">
        <x:v>242</x:v>
      </x:c>
      <x:c r="AMO118" s="6">
        <x:v>210</x:v>
      </x:c>
      <x:c r="AMP118" s="6">
        <x:v>150</x:v>
      </x:c>
      <x:c r="AMQ118" s="6">
        <x:v>145</x:v>
      </x:c>
      <x:c r="AMR118" s="6">
        <x:v>274</x:v>
      </x:c>
      <x:c r="AMS118" s="6">
        <x:v>206</x:v>
      </x:c>
      <x:c r="AMT118" s="6">
        <x:v>195</x:v>
      </x:c>
      <x:c r="AMU118" s="6">
        <x:v>242</x:v>
      </x:c>
      <x:c r="AMV118" s="6">
        <x:v>213</x:v>
      </x:c>
      <x:c r="AMW118" s="6">
        <x:v>165</x:v>
      </x:c>
      <x:c r="AMX118" s="6">
        <x:v>138</x:v>
      </x:c>
      <x:c r="AMY118" s="6">
        <x:v>295</x:v>
      </x:c>
      <x:c r="AMZ118" s="6">
        <x:v>195</x:v>
      </x:c>
      <x:c r="ANA118" s="6">
        <x:v>191</x:v>
      </x:c>
      <x:c r="ANB118" s="6">
        <x:v>260</x:v>
      </x:c>
      <x:c r="ANC118" s="6">
        <x:v>220</x:v>
      </x:c>
      <x:c r="AND118" s="6">
        <x:v>174</x:v>
      </x:c>
      <x:c r="ANE118" s="6">
        <x:v>145</x:v>
      </x:c>
      <x:c r="ANF118" s="6">
        <x:v>291</x:v>
      </x:c>
      <x:c r="ANG118" s="6">
        <x:v>223</x:v>
      </x:c>
      <x:c r="ANH118" s="6">
        <x:v>215</x:v>
      </x:c>
      <x:c r="ANI118" s="6">
        <x:v>277</x:v>
      </x:c>
      <x:c r="ANJ118" s="6">
        <x:v>232</x:v>
      </x:c>
      <x:c r="ANK118" s="6">
        <x:v>175</x:v>
      </x:c>
      <x:c r="ANL118" s="6">
        <x:v>140</x:v>
      </x:c>
      <x:c r="ANM118" s="6">
        <x:v>314</x:v>
      </x:c>
      <x:c r="ANN118" s="6">
        <x:v>235</x:v>
      </x:c>
      <x:c r="ANO118" s="6">
        <x:v>226</x:v>
      </x:c>
      <x:c r="ANP118" s="6">
        <x:v>289</x:v>
      </x:c>
      <x:c r="ANQ118" s="6">
        <x:v>231</x:v>
      </x:c>
      <x:c r="ANR118" s="6">
        <x:v>182</x:v>
      </x:c>
      <x:c r="ANS118" s="6">
        <x:v>145</x:v>
      </x:c>
      <x:c r="ANT118" s="6">
        <x:v>324</x:v>
      </x:c>
      <x:c r="ANU118" s="6">
        <x:v>223</x:v>
      </x:c>
      <x:c r="ANV118" s="6">
        <x:v>200</x:v>
      </x:c>
      <x:c r="ANW118" s="6">
        <x:v>265</x:v>
      </x:c>
      <x:c r="ANX118" s="6">
        <x:v>215</x:v>
      </x:c>
      <x:c r="ANY118" s="6">
        <x:v>160</x:v>
      </x:c>
      <x:c r="ANZ118" s="6">
        <x:v>135</x:v>
      </x:c>
      <x:c r="AOA118" s="6">
        <x:v>307</x:v>
      </x:c>
      <x:c r="AOB118" s="6">
        <x:v>197</x:v>
      </x:c>
      <x:c r="AOC118" s="6">
        <x:v>210</x:v>
      </x:c>
      <x:c r="AOD118" s="6">
        <x:v>273</x:v>
      </x:c>
      <x:c r="AOE118" s="6">
        <x:v>232</x:v>
      </x:c>
      <x:c r="AOF118" s="6">
        <x:v>196</x:v>
      </x:c>
      <x:c r="AOG118" s="6">
        <x:v>139</x:v>
      </x:c>
      <x:c r="AOH118" s="6">
        <x:v>249</x:v>
      </x:c>
      <x:c r="AOI118" s="6">
        <x:v>170</x:v>
      </x:c>
      <x:c r="AOJ118" s="6">
        <x:v>161</x:v>
      </x:c>
      <x:c r="AOK118" s="6">
        <x:v>259</x:v>
      </x:c>
      <x:c r="AOL118" s="6">
        <x:v>201</x:v>
      </x:c>
      <x:c r="AOM118" s="6">
        <x:v>166</x:v>
      </x:c>
      <x:c r="AON118" s="6">
        <x:v>131</x:v>
      </x:c>
      <x:c r="AOO118" s="6">
        <x:v>300</x:v>
      </x:c>
      <x:c r="AOP118" s="6">
        <x:v>219</x:v>
      </x:c>
      <x:c r="AOQ118" s="6">
        <x:v>225</x:v>
      </x:c>
      <x:c r="AOR118" s="6">
        <x:v>277</x:v>
      </x:c>
      <x:c r="AOS118" s="6">
        <x:v>224</x:v>
      </x:c>
      <x:c r="AOT118" s="6">
        <x:v>184</x:v>
      </x:c>
      <x:c r="AOU118" s="6">
        <x:v>145</x:v>
      </x:c>
      <x:c r="AOV118" s="6">
        <x:v>291</x:v>
      </x:c>
      <x:c r="AOW118" s="6">
        <x:v>210</x:v>
      </x:c>
      <x:c r="AOX118" s="6">
        <x:v>210</x:v>
      </x:c>
      <x:c r="AOY118" s="6">
        <x:v>265</x:v>
      </x:c>
      <x:c r="AOZ118" s="6">
        <x:v>220</x:v>
      </x:c>
      <x:c r="APA118" s="6">
        <x:v>159</x:v>
      </x:c>
      <x:c r="APB118" s="6">
        <x:v>124</x:v>
      </x:c>
      <x:c r="APC118" s="6">
        <x:v>267</x:v>
      </x:c>
      <x:c r="APD118" s="6">
        <x:v>211</x:v>
      </x:c>
      <x:c r="APE118" s="6">
        <x:v>191</x:v>
      </x:c>
      <x:c r="APF118" s="6">
        <x:v>280</x:v>
      </x:c>
      <x:c r="APG118" s="6">
        <x:v>214</x:v>
      </x:c>
      <x:c r="APH118" s="6">
        <x:v>156</x:v>
      </x:c>
      <x:c r="API118" s="6">
        <x:v>126</x:v>
      </x:c>
      <x:c r="APJ118" s="6">
        <x:v>299</x:v>
      </x:c>
      <x:c r="APK118" s="6">
        <x:v>174</x:v>
      </x:c>
      <x:c r="APL118" s="6">
        <x:v>181</x:v>
      </x:c>
      <x:c r="APM118" s="6">
        <x:v>246</x:v>
      </x:c>
      <x:c r="APN118" s="6">
        <x:v>213</x:v>
      </x:c>
      <x:c r="APO118" s="6">
        <x:v>167</x:v>
      </x:c>
      <x:c r="APP118" s="6">
        <x:v>158</x:v>
      </x:c>
      <x:c r="APQ118" s="6">
        <x:v>269</x:v>
      </x:c>
      <x:c r="APR118" s="6">
        <x:v>227</x:v>
      </x:c>
      <x:c r="APS118" s="6">
        <x:v>191</x:v>
      </x:c>
      <x:c r="APT118" s="6">
        <x:v>265</x:v>
      </x:c>
      <x:c r="APU118" s="6">
        <x:v>228</x:v>
      </x:c>
      <x:c r="APV118" s="6">
        <x:v>188</x:v>
      </x:c>
      <x:c r="APW118" s="6">
        <x:v>158</x:v>
      </x:c>
      <x:c r="APX118" s="6">
        <x:v>280</x:v>
      </x:c>
      <x:c r="APY118" s="6">
        <x:v>223</x:v>
      </x:c>
      <x:c r="APZ118" s="6">
        <x:v>216</x:v>
      </x:c>
      <x:c r="AQA118" s="6">
        <x:v>280</x:v>
      </x:c>
      <x:c r="AQB118" s="6">
        <x:v>247</x:v>
      </x:c>
      <x:c r="AQC118" s="6">
        <x:v>186</x:v>
      </x:c>
      <x:c r="AQD118" s="6">
        <x:v>159</x:v>
      </x:c>
      <x:c r="AQE118" s="6">
        <x:v>311</x:v>
      </x:c>
      <x:c r="AQF118" s="6">
        <x:v>230</x:v>
      </x:c>
      <x:c r="AQG118" s="6">
        <x:v>217</x:v>
      </x:c>
      <x:c r="AQH118" s="6">
        <x:v>296</x:v>
      </x:c>
      <x:c r="AQI118" s="6">
        <x:v>248</x:v>
      </x:c>
      <x:c r="AQJ118" s="6">
        <x:v>198</x:v>
      </x:c>
      <x:c r="AQK118" s="6">
        <x:v>153</x:v>
      </x:c>
      <x:c r="AQL118" s="6">
        <x:v>314</x:v>
      </x:c>
      <x:c r="AQM118" s="6">
        <x:v>228</x:v>
      </x:c>
      <x:c r="AQN118" s="6">
        <x:v>209</x:v>
      </x:c>
      <x:c r="AQO118" s="6">
        <x:v>284</x:v>
      </x:c>
      <x:c r="AQP118" s="6">
        <x:v>240</x:v>
      </x:c>
      <x:c r="AQQ118" s="6">
        <x:v>186</x:v>
      </x:c>
      <x:c r="AQR118" s="6">
        <x:v>144</x:v>
      </x:c>
      <x:c r="AQS118" s="6">
        <x:v>314</x:v>
      </x:c>
      <x:c r="AQT118" s="6">
        <x:v>242</x:v>
      </x:c>
      <x:c r="AQU118" s="6">
        <x:v>224</x:v>
      </x:c>
      <x:c r="AQV118" s="6">
        <x:v>296</x:v>
      </x:c>
      <x:c r="AQW118" s="6">
        <x:v>262</x:v>
      </x:c>
      <x:c r="AQX118" s="6">
        <x:v>209</x:v>
      </x:c>
      <x:c r="AQY118" s="6">
        <x:v>166</x:v>
      </x:c>
      <x:c r="AQZ118" s="6">
        <x:v>330</x:v>
      </x:c>
      <x:c r="ARA118" s="6">
        <x:v>248</x:v>
      </x:c>
      <x:c r="ARB118" s="6">
        <x:v>229</x:v>
      </x:c>
      <x:c r="ARC118" s="6">
        <x:v>288</x:v>
      </x:c>
      <x:c r="ARD118" s="6">
        <x:v>234</x:v>
      </x:c>
      <x:c r="ARE118" s="6">
        <x:v>192</x:v>
      </x:c>
      <x:c r="ARF118" s="6">
        <x:v>171</x:v>
      </x:c>
      <x:c r="ARG118" s="6">
        <x:v>334</x:v>
      </x:c>
      <x:c r="ARH118" s="6">
        <x:v>248</x:v>
      </x:c>
      <x:c r="ARI118" s="6">
        <x:v>223</x:v>
      </x:c>
      <x:c r="ARJ118" s="6">
        <x:v>307</x:v>
      </x:c>
      <x:c r="ARK118" s="6">
        <x:v>252</x:v>
      </x:c>
      <x:c r="ARL118" s="6">
        <x:v>197</x:v>
      </x:c>
      <x:c r="ARM118" s="6">
        <x:v>168</x:v>
      </x:c>
      <x:c r="ARN118" s="6">
        <x:v>303</x:v>
      </x:c>
      <x:c r="ARO118" s="6">
        <x:v>237</x:v>
      </x:c>
      <x:c r="ARP118" s="6">
        <x:v>214</x:v>
      </x:c>
      <x:c r="ARQ118" s="6">
        <x:v>304</x:v>
      </x:c>
      <x:c r="ARR118" s="6">
        <x:v>230</x:v>
      </x:c>
      <x:c r="ARS118" s="6">
        <x:v>183</x:v>
      </x:c>
      <x:c r="ART118" s="6">
        <x:v>132</x:v>
      </x:c>
      <x:c r="ARU118" s="6">
        <x:v>321</x:v>
      </x:c>
      <x:c r="ARV118" s="6">
        <x:v>235</x:v>
      </x:c>
      <x:c r="ARW118" s="6">
        <x:v>202</x:v>
      </x:c>
      <x:c r="ARX118" s="6">
        <x:v>262</x:v>
      </x:c>
      <x:c r="ARY118" s="6">
        <x:v>263</x:v>
      </x:c>
      <x:c r="ARZ118" s="6">
        <x:v>174</x:v>
      </x:c>
      <x:c r="ASA118" s="6">
        <x:v>135</x:v>
      </x:c>
      <x:c r="ASB118" s="6">
        <x:v>311</x:v>
      </x:c>
      <x:c r="ASC118" s="6">
        <x:v>220</x:v>
      </x:c>
      <x:c r="ASD118" s="6">
        <x:v>206</x:v>
      </x:c>
      <x:c r="ASE118" s="6">
        <x:v>282</x:v>
      </x:c>
      <x:c r="ASF118" s="6">
        <x:v>227</x:v>
      </x:c>
      <x:c r="ASG118" s="6">
        <x:v>173</x:v>
      </x:c>
      <x:c r="ASH118" s="6">
        <x:v>144</x:v>
      </x:c>
      <x:c r="ASI118" s="6">
        <x:v>316</x:v>
      </x:c>
      <x:c r="ASJ118" s="6">
        <x:v>234</x:v>
      </x:c>
      <x:c r="ASK118" s="6">
        <x:v>198</x:v>
      </x:c>
      <x:c r="ASL118" s="6">
        <x:v>297</x:v>
      </x:c>
      <x:c r="ASM118" s="6">
        <x:v>245</x:v>
      </x:c>
      <x:c r="ASN118" s="6">
        <x:v>192</x:v>
      </x:c>
      <x:c r="ASO118" s="6">
        <x:v>158</x:v>
      </x:c>
      <x:c r="ASP118" s="6">
        <x:v>355</x:v>
      </x:c>
      <x:c r="ASQ118" s="6">
        <x:v>230</x:v>
      </x:c>
      <x:c r="ASR118" s="6">
        <x:v>215</x:v>
      </x:c>
      <x:c r="ASS118" s="6">
        <x:v>305</x:v>
      </x:c>
      <x:c r="AST118" s="6">
        <x:v>222</x:v>
      </x:c>
      <x:c r="ASU118" s="6">
        <x:v>185</x:v>
      </x:c>
      <x:c r="ASV118" s="6">
        <x:v>135</x:v>
      </x:c>
      <x:c r="ASW118" s="6">
        <x:v>340</x:v>
      </x:c>
      <x:c r="ASX118" s="6">
        <x:v>225</x:v>
      </x:c>
      <x:c r="ASY118" s="6">
        <x:v>198</x:v>
      </x:c>
      <x:c r="ASZ118" s="6">
        <x:v>295</x:v>
      </x:c>
      <x:c r="ATA118" s="6">
        <x:v>231</x:v>
      </x:c>
      <x:c r="ATB118" s="6">
        <x:v>178</x:v>
      </x:c>
      <x:c r="ATC118" s="6">
        <x:v>153</x:v>
      </x:c>
      <x:c r="ATD118" s="6">
        <x:v>252</x:v>
      </x:c>
      <x:c r="ATE118" s="6">
        <x:v>241</x:v>
      </x:c>
      <x:c r="ATF118" s="6">
        <x:v>185</x:v>
      </x:c>
      <x:c r="ATG118" s="6">
        <x:v>283</x:v>
      </x:c>
      <x:c r="ATH118" s="6">
        <x:v>225</x:v>
      </x:c>
      <x:c r="ATI118" s="6">
        <x:v>171</x:v>
      </x:c>
      <x:c r="ATJ118" s="6">
        <x:v>113</x:v>
      </x:c>
      <x:c r="ATK118" s="6">
        <x:v>289</x:v>
      </x:c>
      <x:c r="ATL118" s="6">
        <x:v>210</x:v>
      </x:c>
      <x:c r="ATM118" s="6">
        <x:v>199</x:v>
      </x:c>
      <x:c r="ATN118" s="6">
        <x:v>264</x:v>
      </x:c>
      <x:c r="ATO118" s="6">
        <x:v>207</x:v>
      </x:c>
      <x:c r="ATP118" s="6">
        <x:v>160</x:v>
      </x:c>
      <x:c r="ATQ118" s="6">
        <x:v>120</x:v>
      </x:c>
      <x:c r="ATR118" s="6">
        <x:v>283</x:v>
      </x:c>
      <x:c r="ATS118" s="6">
        <x:v>208</x:v>
      </x:c>
      <x:c r="ATT118" s="6">
        <x:v>180</x:v>
      </x:c>
      <x:c r="ATU118" s="6">
        <x:v>268</x:v>
      </x:c>
      <x:c r="ATV118" s="6">
        <x:v>208</x:v>
      </x:c>
      <x:c r="ATW118" s="6">
        <x:v>165</x:v>
      </x:c>
      <x:c r="ATX118" s="6">
        <x:v>134</x:v>
      </x:c>
      <x:c r="ATY118" s="6">
        <x:v>282</x:v>
      </x:c>
      <x:c r="ATZ118" s="6">
        <x:v>208</x:v>
      </x:c>
      <x:c r="AUA118" s="6">
        <x:v>201</x:v>
      </x:c>
      <x:c r="AUB118" s="6">
        <x:v>283</x:v>
      </x:c>
      <x:c r="AUC118" s="6">
        <x:v>208</x:v>
      </x:c>
      <x:c r="AUD118" s="6">
        <x:v>170</x:v>
      </x:c>
      <x:c r="AUE118" s="6">
        <x:v>124</x:v>
      </x:c>
      <x:c r="AUF118" s="6">
        <x:v>303</x:v>
      </x:c>
      <x:c r="AUG118" s="6">
        <x:v>221</x:v>
      </x:c>
      <x:c r="AUH118" s="6">
        <x:v>223</x:v>
      </x:c>
      <x:c r="AUI118" s="6">
        <x:v>257</x:v>
      </x:c>
      <x:c r="AUJ118" s="6">
        <x:v>242</x:v>
      </x:c>
      <x:c r="AUK118" s="6">
        <x:v>165</x:v>
      </x:c>
      <x:c r="AUL118" s="6">
        <x:v>128</x:v>
      </x:c>
      <x:c r="AUM118" s="6">
        <x:v>297</x:v>
      </x:c>
      <x:c r="AUN118" s="6">
        <x:v>208</x:v>
      </x:c>
      <x:c r="AUO118" s="6">
        <x:v>196</x:v>
      </x:c>
      <x:c r="AUP118" s="6">
        <x:v>260</x:v>
      </x:c>
      <x:c r="AUQ118" s="6">
        <x:v>228</x:v>
      </x:c>
      <x:c r="AUR118" s="6">
        <x:v>181</x:v>
      </x:c>
      <x:c r="AUS118" s="6">
        <x:v>133</x:v>
      </x:c>
      <x:c r="AUT118" s="6">
        <x:v>300</x:v>
      </x:c>
      <x:c r="AUU118" s="6">
        <x:v>209</x:v>
      </x:c>
      <x:c r="AUV118" s="6">
        <x:v>208</x:v>
      </x:c>
      <x:c r="AUW118" s="6">
        <x:v>290</x:v>
      </x:c>
      <x:c r="AUX118" s="6">
        <x:v>207</x:v>
      </x:c>
      <x:c r="AUY118" s="6">
        <x:v>182</x:v>
      </x:c>
      <x:c r="AUZ118" s="6">
        <x:v>142</x:v>
      </x:c>
      <x:c r="AVA118" s="6">
        <x:v>301</x:v>
      </x:c>
      <x:c r="AVB118" s="6">
        <x:v>193</x:v>
      </x:c>
      <x:c r="AVC118" s="6">
        <x:v>205</x:v>
      </x:c>
      <x:c r="AVD118" s="6">
        <x:v>253</x:v>
      </x:c>
      <x:c r="AVE118" s="6">
        <x:v>218</x:v>
      </x:c>
      <x:c r="AVF118" s="6">
        <x:v>153</x:v>
      </x:c>
      <x:c r="AVG118" s="6">
        <x:v>122</x:v>
      </x:c>
      <x:c r="AVH118" s="6">
        <x:v>269</x:v>
      </x:c>
      <x:c r="AVI118" s="6">
        <x:v>193</x:v>
      </x:c>
      <x:c r="AVJ118" s="6">
        <x:v>189</x:v>
      </x:c>
      <x:c r="AVK118" s="6">
        <x:v>281</x:v>
      </x:c>
      <x:c r="AVL118" s="6">
        <x:v>242</x:v>
      </x:c>
      <x:c r="AVM118" s="6">
        <x:v>192</x:v>
      </x:c>
      <x:c r="AVN118" s="6">
        <x:v>141</x:v>
      </x:c>
      <x:c r="AVO118" s="6">
        <x:v>320</x:v>
      </x:c>
      <x:c r="AVP118" s="6">
        <x:v>222</x:v>
      </x:c>
      <x:c r="AVQ118" s="6">
        <x:v>201</x:v>
      </x:c>
      <x:c r="AVR118" s="6">
        <x:v>285</x:v>
      </x:c>
      <x:c r="AVS118" s="6">
        <x:v>223</x:v>
      </x:c>
      <x:c r="AVT118" s="6">
        <x:v>176</x:v>
      </x:c>
      <x:c r="AVU118" s="6">
        <x:v>129</x:v>
      </x:c>
      <x:c r="AVV118" s="6">
        <x:v>238</x:v>
      </x:c>
      <x:c r="AVW118" s="6">
        <x:v>209</x:v>
      </x:c>
      <x:c r="AVX118" s="6">
        <x:v>180</x:v>
      </x:c>
      <x:c r="AVY118" s="6">
        <x:v>261</x:v>
      </x:c>
      <x:c r="AVZ118" s="6">
        <x:v>238</x:v>
      </x:c>
      <x:c r="AWA118" s="6">
        <x:v>179</x:v>
      </x:c>
      <x:c r="AWB118" s="6">
        <x:v>147</x:v>
      </x:c>
      <x:c r="AWC118" s="6">
        <x:v>316</x:v>
      </x:c>
      <x:c r="AWD118" s="6">
        <x:v>228</x:v>
      </x:c>
      <x:c r="AWE118" s="6">
        <x:v>204</x:v>
      </x:c>
      <x:c r="AWF118" s="6">
        <x:v>274</x:v>
      </x:c>
      <x:c r="AWG118" s="6">
        <x:v>229</x:v>
      </x:c>
      <x:c r="AWH118" s="6">
        <x:v>168</x:v>
      </x:c>
      <x:c r="AWI118" s="6">
        <x:v>137</x:v>
      </x:c>
      <x:c r="AWJ118" s="6">
        <x:v>301</x:v>
      </x:c>
      <x:c r="AWK118" s="6">
        <x:v>214</x:v>
      </x:c>
      <x:c r="AWL118" s="6">
        <x:v>183</x:v>
      </x:c>
      <x:c r="AWM118" s="6">
        <x:v>267</x:v>
      </x:c>
      <x:c r="AWN118" s="6">
        <x:v>220</x:v>
      </x:c>
      <x:c r="AWO118" s="6">
        <x:v>172</x:v>
      </x:c>
      <x:c r="AWP118" s="6">
        <x:v>129</x:v>
      </x:c>
      <x:c r="AWQ118" s="6">
        <x:v>316</x:v>
      </x:c>
      <x:c r="AWR118" s="6">
        <x:v>219</x:v>
      </x:c>
      <x:c r="AWS118" s="6">
        <x:v>215</x:v>
      </x:c>
      <x:c r="AWT118" s="6">
        <x:v>265</x:v>
      </x:c>
      <x:c r="AWU118" s="6">
        <x:v>197</x:v>
      </x:c>
      <x:c r="AWV118" s="6">
        <x:v>166</x:v>
      </x:c>
      <x:c r="AWW118" s="6">
        <x:v>138</x:v>
      </x:c>
      <x:c r="AWX118" s="6">
        <x:v>227</x:v>
      </x:c>
      <x:c r="AWY118" s="6">
        <x:v>248</x:v>
      </x:c>
      <x:c r="AWZ118" s="6">
        <x:v>197</x:v>
      </x:c>
      <x:c r="AXA118" s="6">
        <x:v>296</x:v>
      </x:c>
      <x:c r="AXB118" s="6">
        <x:v>227</x:v>
      </x:c>
      <x:c r="AXC118" s="6">
        <x:v>205</x:v>
      </x:c>
      <x:c r="AXD118" s="6">
        <x:v>150</x:v>
      </x:c>
      <x:c r="AXE118" s="6">
        <x:v>318</x:v>
      </x:c>
      <x:c r="AXF118" s="6">
        <x:v>240</x:v>
      </x:c>
      <x:c r="AXG118" s="6">
        <x:v>226</x:v>
      </x:c>
      <x:c r="AXH118" s="6">
        <x:v>312</x:v>
      </x:c>
      <x:c r="AXI118" s="6">
        <x:v>246</x:v>
      </x:c>
      <x:c r="AXJ118" s="6">
        <x:v>173</x:v>
      </x:c>
      <x:c r="AXK118" s="6">
        <x:v>136</x:v>
      </x:c>
      <x:c r="AXL118" s="6">
        <x:v>345</x:v>
      </x:c>
      <x:c r="AXM118" s="6">
        <x:v>228</x:v>
      </x:c>
      <x:c r="AXN118" s="6">
        <x:v>216</x:v>
      </x:c>
      <x:c r="AXO118" s="6">
        <x:v>303</x:v>
      </x:c>
      <x:c r="AXP118" s="6">
        <x:v>248</x:v>
      </x:c>
      <x:c r="AXQ118" s="6">
        <x:v>183</x:v>
      </x:c>
      <x:c r="AXR118" s="6">
        <x:v>120</x:v>
      </x:c>
      <x:c r="AXS118" s="6">
        <x:v>251</x:v>
      </x:c>
      <x:c r="AXT118" s="6">
        <x:v>234</x:v>
      </x:c>
      <x:c r="AXU118" s="6">
        <x:v>195</x:v>
      </x:c>
      <x:c r="AXV118" s="6">
        <x:v>288</x:v>
      </x:c>
      <x:c r="AXW118" s="6">
        <x:v>222</x:v>
      </x:c>
      <x:c r="AXX118" s="6">
        <x:v>172</x:v>
      </x:c>
      <x:c r="AXY118" s="6">
        <x:v>127</x:v>
      </x:c>
      <x:c r="AXZ118" s="6">
        <x:v>248</x:v>
      </x:c>
      <x:c r="AYA118" s="6">
        <x:v>258</x:v>
      </x:c>
      <x:c r="AYB118" s="6">
        <x:v>224</x:v>
      </x:c>
      <x:c r="AYC118" s="6">
        <x:v>295</x:v>
      </x:c>
      <x:c r="AYD118" s="6">
        <x:v>230</x:v>
      </x:c>
      <x:c r="AYE118" s="6">
        <x:v>163</x:v>
      </x:c>
      <x:c r="AYF118" s="6">
        <x:v>123</x:v>
      </x:c>
      <x:c r="AYG118" s="6">
        <x:v>306</x:v>
      </x:c>
      <x:c r="AYH118" s="6">
        <x:v>198</x:v>
      </x:c>
      <x:c r="AYI118" s="6">
        <x:v>207</x:v>
      </x:c>
      <x:c r="AYJ118" s="6">
        <x:v>284</x:v>
      </x:c>
      <x:c r="AYK118" s="6">
        <x:v>223</x:v>
      </x:c>
      <x:c r="AYL118" s="6">
        <x:v>171</x:v>
      </x:c>
      <x:c r="AYM118" s="6">
        <x:v>131</x:v>
      </x:c>
      <x:c r="AYN118" s="6">
        <x:v>319</x:v>
      </x:c>
      <x:c r="AYO118" s="6">
        <x:v>219</x:v>
      </x:c>
      <x:c r="AYP118" s="6">
        <x:v>218</x:v>
      </x:c>
      <x:c r="AYQ118" s="6">
        <x:v>274</x:v>
      </x:c>
      <x:c r="AYR118" s="6">
        <x:v>235</x:v>
      </x:c>
      <x:c r="AYS118" s="6">
        <x:v>188</x:v>
      </x:c>
      <x:c r="AYT118" s="6">
        <x:v>135</x:v>
      </x:c>
      <x:c r="AYU118" s="6">
        <x:v>311</x:v>
      </x:c>
      <x:c r="AYV118" s="6">
        <x:v>233</x:v>
      </x:c>
      <x:c r="AYW118" s="6">
        <x:v>230</x:v>
      </x:c>
      <x:c r="AYX118" s="6">
        <x:v>286</x:v>
      </x:c>
      <x:c r="AYY118" s="6">
        <x:v>232</x:v>
      </x:c>
      <x:c r="AYZ118" s="6">
        <x:v>184</x:v>
      </x:c>
      <x:c r="AZA118" s="6">
        <x:v>121</x:v>
      </x:c>
      <x:c r="AZB118" s="6">
        <x:v>313</x:v>
      </x:c>
      <x:c r="AZC118" s="6">
        <x:v>219</x:v>
      </x:c>
      <x:c r="AZD118" s="6">
        <x:v>193</x:v>
      </x:c>
      <x:c r="AZE118" s="6">
        <x:v>313</x:v>
      </x:c>
      <x:c r="AZF118" s="6">
        <x:v>212</x:v>
      </x:c>
      <x:c r="AZG118" s="6">
        <x:v>159</x:v>
      </x:c>
      <x:c r="AZH118" s="6">
        <x:v>107</x:v>
      </x:c>
      <x:c r="AZI118" s="6">
        <x:v>316</x:v>
      </x:c>
      <x:c r="AZJ118" s="6">
        <x:v>211</x:v>
      </x:c>
      <x:c r="AZK118" s="6">
        <x:v>204</x:v>
      </x:c>
      <x:c r="AZL118" s="6">
        <x:v>298</x:v>
      </x:c>
      <x:c r="AZM118" s="6">
        <x:v>224</x:v>
      </x:c>
      <x:c r="AZN118" s="6">
        <x:v>186</x:v>
      </x:c>
      <x:c r="AZO118" s="6">
        <x:v>153</x:v>
      </x:c>
      <x:c r="AZP118" s="6">
        <x:v>337</x:v>
      </x:c>
      <x:c r="AZQ118" s="6">
        <x:v>224</x:v>
      </x:c>
      <x:c r="AZR118" s="6">
        <x:v>226</x:v>
      </x:c>
      <x:c r="AZS118" s="6">
        <x:v>309</x:v>
      </x:c>
      <x:c r="AZT118" s="6">
        <x:v>238</x:v>
      </x:c>
      <x:c r="AZU118" s="6">
        <x:v>176</x:v>
      </x:c>
      <x:c r="AZV118" s="6">
        <x:v>127</x:v>
      </x:c>
      <x:c r="AZW118" s="6">
        <x:v>315</x:v>
      </x:c>
      <x:c r="AZX118" s="6">
        <x:v>224</x:v>
      </x:c>
      <x:c r="AZY118" s="6">
        <x:v>224</x:v>
      </x:c>
      <x:c r="AZZ118" s="6">
        <x:v>311</x:v>
      </x:c>
      <x:c r="BAA118" s="6">
        <x:v>240</x:v>
      </x:c>
      <x:c r="BAB118" s="6">
        <x:v>180</x:v>
      </x:c>
      <x:c r="BAC118" s="6">
        <x:v>143</x:v>
      </x:c>
      <x:c r="BAD118" s="6">
        <x:v>331</x:v>
      </x:c>
      <x:c r="BAE118" s="6">
        <x:v>216</x:v>
      </x:c>
      <x:c r="BAF118" s="6">
        <x:v>226</x:v>
      </x:c>
      <x:c r="BAG118" s="6">
        <x:v>298</x:v>
      </x:c>
      <x:c r="BAH118" s="6">
        <x:v>219</x:v>
      </x:c>
      <x:c r="BAI118" s="6">
        <x:v>157</x:v>
      </x:c>
      <x:c r="BAJ118" s="6">
        <x:v>117</x:v>
      </x:c>
      <x:c r="BAK118" s="6">
        <x:v>322</x:v>
      </x:c>
      <x:c r="BAL118" s="6">
        <x:v>210</x:v>
      </x:c>
      <x:c r="BAM118" s="6">
        <x:v>221</x:v>
      </x:c>
      <x:c r="BAN118" s="6">
        <x:v>293</x:v>
      </x:c>
      <x:c r="BAO118" s="6">
        <x:v>228</x:v>
      </x:c>
      <x:c r="BAP118" s="6">
        <x:v>162</x:v>
      </x:c>
      <x:c r="BAQ118" s="6">
        <x:v>120</x:v>
      </x:c>
      <x:c r="BAR118" s="6">
        <x:v>313</x:v>
      </x:c>
      <x:c r="BAS118" s="6">
        <x:v>215</x:v>
      </x:c>
      <x:c r="BAT118" s="6">
        <x:v>217</x:v>
      </x:c>
      <x:c r="BAU118" s="6">
        <x:v>289</x:v>
      </x:c>
      <x:c r="BAV118" s="6">
        <x:v>231</x:v>
      </x:c>
      <x:c r="BAW118" s="6">
        <x:v>158</x:v>
      </x:c>
      <x:c r="BAX118" s="6">
        <x:v>132</x:v>
      </x:c>
      <x:c r="BAY118" s="6">
        <x:v>304</x:v>
      </x:c>
      <x:c r="BAZ118" s="6">
        <x:v>184</x:v>
      </x:c>
      <x:c r="BBA118" s="6">
        <x:v>201</x:v>
      </x:c>
      <x:c r="BBB118" s="6">
        <x:v>290</x:v>
      </x:c>
      <x:c r="BBC118" s="6">
        <x:v>219</x:v>
      </x:c>
      <x:c r="BBD118" s="6">
        <x:v>152</x:v>
      </x:c>
      <x:c r="BBE118" s="6">
        <x:v>127</x:v>
      </x:c>
      <x:c r="BBF118" s="6">
        <x:v>320</x:v>
      </x:c>
      <x:c r="BBG118" s="6">
        <x:v>205</x:v>
      </x:c>
      <x:c r="BBH118" s="6">
        <x:v>216</x:v>
      </x:c>
      <x:c r="BBI118" s="6">
        <x:v>282</x:v>
      </x:c>
      <x:c r="BBJ118" s="6">
        <x:v>225</x:v>
      </x:c>
      <x:c r="BBK118" s="6">
        <x:v>165</x:v>
      </x:c>
      <x:c r="BBL118" s="6">
        <x:v>138</x:v>
      </x:c>
      <x:c r="BBM118" s="6">
        <x:v>335</x:v>
      </x:c>
      <x:c r="BBN118" s="6">
        <x:v>233</x:v>
      </x:c>
      <x:c r="BBO118" s="6">
        <x:v>209</x:v>
      </x:c>
      <x:c r="BBP118" s="6">
        <x:v>291</x:v>
      </x:c>
      <x:c r="BBQ118" s="6">
        <x:v>255</x:v>
      </x:c>
      <x:c r="BBR118" s="6">
        <x:v>190</x:v>
      </x:c>
      <x:c r="BBS118" s="6">
        <x:v>128</x:v>
      </x:c>
      <x:c r="BBT118" s="6">
        <x:v>325</x:v>
      </x:c>
      <x:c r="BBU118" s="6">
        <x:v>227</x:v>
      </x:c>
      <x:c r="BBV118" s="6">
        <x:v>221</x:v>
      </x:c>
      <x:c r="BBW118" s="6">
        <x:v>280</x:v>
      </x:c>
      <x:c r="BBX118" s="6">
        <x:v>228</x:v>
      </x:c>
      <x:c r="BBY118" s="6">
        <x:v>155</x:v>
      </x:c>
      <x:c r="BBZ118" s="6">
        <x:v>121</x:v>
      </x:c>
      <x:c r="BCA118" s="6">
        <x:v>209</x:v>
      </x:c>
      <x:c r="BCB118" s="6">
        <x:v>168</x:v>
      </x:c>
      <x:c r="BCC118" s="6">
        <x:v>224</x:v>
      </x:c>
      <x:c r="BCD118" s="6">
        <x:v>213</x:v>
      </x:c>
      <x:c r="BCE118" s="6">
        <x:v>256</x:v>
      </x:c>
      <x:c r="BCF118" s="6">
        <x:v>184</x:v>
      </x:c>
      <x:c r="BCG118" s="6">
        <x:v>135</x:v>
      </x:c>
      <x:c r="BCH118" s="6">
        <x:v>304</x:v>
      </x:c>
      <x:c r="BCI118" s="6">
        <x:v>225</x:v>
      </x:c>
      <x:c r="BCJ118" s="6">
        <x:v>217</x:v>
      </x:c>
      <x:c r="BCK118" s="6">
        <x:v>293</x:v>
      </x:c>
      <x:c r="BCL118" s="6">
        <x:v>266</x:v>
      </x:c>
      <x:c r="BCM118" s="6">
        <x:v>202</x:v>
      </x:c>
      <x:c r="BCN118" s="6">
        <x:v>149</x:v>
      </x:c>
      <x:c r="BCO118" s="6">
        <x:v>329</x:v>
      </x:c>
      <x:c r="BCP118" s="6">
        <x:v>235</x:v>
      </x:c>
      <x:c r="BCQ118" s="6">
        <x:v>216</x:v>
      </x:c>
      <x:c r="BCR118" s="6">
        <x:v>304</x:v>
      </x:c>
      <x:c r="BCS118" s="6">
        <x:v>261</x:v>
      </x:c>
      <x:c r="BCT118" s="6">
        <x:v>179</x:v>
      </x:c>
      <x:c r="BCU118" s="6">
        <x:v>141</x:v>
      </x:c>
      <x:c r="BCV118" s="6">
        <x:v>328</x:v>
      </x:c>
      <x:c r="BCW118" s="6">
        <x:v>247</x:v>
      </x:c>
      <x:c r="BCX118" s="6">
        <x:v>248</x:v>
      </x:c>
      <x:c r="BCY118" s="6">
        <x:v>280</x:v>
      </x:c>
      <x:c r="BCZ118" s="6">
        <x:v>261</x:v>
      </x:c>
      <x:c r="BDA118" s="6">
        <x:v>190</x:v>
      </x:c>
      <x:c r="BDB118" s="6">
        <x:v>141</x:v>
      </x:c>
      <x:c r="BDC118" s="6">
        <x:v>323</x:v>
      </x:c>
      <x:c r="BDD118" s="6">
        <x:v>217</x:v>
      </x:c>
      <x:c r="BDE118" s="6">
        <x:v>230</x:v>
      </x:c>
      <x:c r="BDF118" s="6">
        <x:v>262</x:v>
      </x:c>
      <x:c r="BDG118" s="6">
        <x:v>257</x:v>
      </x:c>
      <x:c r="BDH118" s="6">
        <x:v>156</x:v>
      </x:c>
      <x:c r="BDI118" s="6">
        <x:v>125</x:v>
      </x:c>
      <x:c r="BDJ118" s="6">
        <x:v>332</x:v>
      </x:c>
      <x:c r="BDK118" s="6">
        <x:v>212</x:v>
      </x:c>
      <x:c r="BDL118" s="6">
        <x:v>172</x:v>
      </x:c>
      <x:c r="BDM118" s="6">
        <x:v>305</x:v>
      </x:c>
      <x:c r="BDN118" s="6">
        <x:v>179</x:v>
      </x:c>
      <x:c r="BDO118" s="6">
        <x:v>155</x:v>
      </x:c>
      <x:c r="BDP118" s="6">
        <x:v>131</x:v>
      </x:c>
      <x:c r="BDQ118" s="6">
        <x:v>320</x:v>
      </x:c>
      <x:c r="BDR118" s="6">
        <x:v>224</x:v>
      </x:c>
      <x:c r="BDS118" s="6">
        <x:v>212</x:v>
      </x:c>
      <x:c r="BDT118" s="6">
        <x:v>281</x:v>
      </x:c>
      <x:c r="BDU118" s="6">
        <x:v>243</x:v>
      </x:c>
      <x:c r="BDV118" s="6">
        <x:v>167</x:v>
      </x:c>
      <x:c r="BDW118" s="6">
        <x:v>132</x:v>
      </x:c>
      <x:c r="BDX118" s="6">
        <x:v>337</x:v>
      </x:c>
      <x:c r="BDY118" s="6">
        <x:v>220</x:v>
      </x:c>
      <x:c r="BDZ118" s="6">
        <x:v>218</x:v>
      </x:c>
      <x:c r="BEA118" s="6">
        <x:v>289</x:v>
      </x:c>
      <x:c r="BEB118" s="6">
        <x:v>247</x:v>
      </x:c>
      <x:c r="BEC118" s="6">
        <x:v>184</x:v>
      </x:c>
      <x:c r="BED118" s="6">
        <x:v>128</x:v>
      </x:c>
      <x:c r="BEE118" s="6">
        <x:v>327</x:v>
      </x:c>
      <x:c r="BEF118" s="6">
        <x:v>224</x:v>
      </x:c>
      <x:c r="BEG118" s="6">
        <x:v>218</x:v>
      </x:c>
      <x:c r="BEH118" s="6">
        <x:v>308</x:v>
      </x:c>
      <x:c r="BEI118" s="6">
        <x:v>233</x:v>
      </x:c>
      <x:c r="BEJ118" s="6">
        <x:v>162</x:v>
      </x:c>
      <x:c r="BEK118" s="6">
        <x:v>124</x:v>
      </x:c>
      <x:c r="BEL118" s="6">
        <x:v>330</x:v>
      </x:c>
      <x:c r="BEM118" s="6">
        <x:v>217</x:v>
      </x:c>
      <x:c r="BEN118" s="6">
        <x:v>219</x:v>
      </x:c>
      <x:c r="BEO118" s="6">
        <x:v>305</x:v>
      </x:c>
      <x:c r="BEP118" s="6">
        <x:v>239</x:v>
      </x:c>
      <x:c r="BEQ118" s="6">
        <x:v>179</x:v>
      </x:c>
      <x:c r="BER118" s="6">
        <x:v>151</x:v>
      </x:c>
      <x:c r="BES118" s="6">
        <x:v>308</x:v>
      </x:c>
      <x:c r="BET118" s="6">
        <x:v>226</x:v>
      </x:c>
      <x:c r="BEU118" s="6">
        <x:v>203</x:v>
      </x:c>
      <x:c r="BEV118" s="6">
        <x:v>295</x:v>
      </x:c>
      <x:c r="BEW118" s="6">
        <x:v>237</x:v>
      </x:c>
      <x:c r="BEX118" s="6">
        <x:v>184</x:v>
      </x:c>
      <x:c r="BEY118" s="6">
        <x:v>131</x:v>
      </x:c>
      <x:c r="BEZ118" s="6">
        <x:v>346</x:v>
      </x:c>
      <x:c r="BFA118" s="6">
        <x:v>220</x:v>
      </x:c>
      <x:c r="BFB118" s="6">
        <x:v>214</x:v>
      </x:c>
      <x:c r="BFC118" s="6">
        <x:v>296</x:v>
      </x:c>
      <x:c r="BFD118" s="6">
        <x:v>214</x:v>
      </x:c>
      <x:c r="BFE118" s="6">
        <x:v>159</x:v>
      </x:c>
      <x:c r="BFF118" s="6">
        <x:v>123</x:v>
      </x:c>
      <x:c r="BFG118" s="6">
        <x:v>305</x:v>
      </x:c>
      <x:c r="BFH118" s="6">
        <x:v>205</x:v>
      </x:c>
      <x:c r="BFI118" s="6">
        <x:v>228</x:v>
      </x:c>
      <x:c r="BFJ118" s="6">
        <x:v>298</x:v>
      </x:c>
      <x:c r="BFK118" s="6">
        <x:v>257</x:v>
      </x:c>
      <x:c r="BFL118" s="6">
        <x:v>171</x:v>
      </x:c>
      <x:c r="BFM118" s="6">
        <x:v>128</x:v>
      </x:c>
      <x:c r="BFN118" s="6">
        <x:v>346</x:v>
      </x:c>
      <x:c r="BFO118" s="6">
        <x:v>219</x:v>
      </x:c>
      <x:c r="BFP118" s="6">
        <x:v>209</x:v>
      </x:c>
      <x:c r="BFQ118" s="6">
        <x:v>301</x:v>
      </x:c>
      <x:c r="BFR118" s="6">
        <x:v>240</x:v>
      </x:c>
      <x:c r="BFS118" s="6">
        <x:v>177</x:v>
      </x:c>
      <x:c r="BFT118" s="6">
        <x:v>116</x:v>
      </x:c>
      <x:c r="BFU118" s="6">
        <x:v>283</x:v>
      </x:c>
      <x:c r="BFV118" s="6">
        <x:v>252</x:v>
      </x:c>
      <x:c r="BFW118" s="6">
        <x:v>230</x:v>
      </x:c>
      <x:c r="BFX118" s="6">
        <x:v>302</x:v>
      </x:c>
      <x:c r="BFY118" s="6">
        <x:v>207</x:v>
      </x:c>
      <x:c r="BFZ118" s="6">
        <x:v>155</x:v>
      </x:c>
      <x:c r="BGA118" s="6">
        <x:v>136</x:v>
      </x:c>
      <x:c r="BGB118" s="6">
        <x:v>328</x:v>
      </x:c>
      <x:c r="BGC118" s="6">
        <x:v>219</x:v>
      </x:c>
      <x:c r="BGD118" s="6">
        <x:v>219</x:v>
      </x:c>
      <x:c r="BGE118" s="6">
        <x:v>330</x:v>
      </x:c>
      <x:c r="BGF118" s="6">
        <x:v>257</x:v>
      </x:c>
      <x:c r="BGG118" s="6">
        <x:v>180</x:v>
      </x:c>
      <x:c r="BGH118" s="6">
        <x:v>123</x:v>
      </x:c>
      <x:c r="BGI118" s="6">
        <x:v>337</x:v>
      </x:c>
      <x:c r="BGJ118" s="6">
        <x:v>234</x:v>
      </x:c>
      <x:c r="BGK118" s="6">
        <x:v>232</x:v>
      </x:c>
      <x:c r="BGL118" s="6">
        <x:v>316</x:v>
      </x:c>
      <x:c r="BGM118" s="6">
        <x:v>236</x:v>
      </x:c>
      <x:c r="BGN118" s="6">
        <x:v>176</x:v>
      </x:c>
      <x:c r="BGO118" s="6">
        <x:v>116</x:v>
      </x:c>
      <x:c r="BGP118" s="6">
        <x:v>358</x:v>
      </x:c>
      <x:c r="BGQ118" s="6">
        <x:v>234</x:v>
      </x:c>
      <x:c r="BGR118" s="6">
        <x:v>209</x:v>
      </x:c>
      <x:c r="BGS118" s="6">
        <x:v>312</x:v>
      </x:c>
      <x:c r="BGT118" s="6">
        <x:v>222</x:v>
      </x:c>
      <x:c r="BGU118" s="6">
        <x:v>166</x:v>
      </x:c>
      <x:c r="BGV118" s="6">
        <x:v>133</x:v>
      </x:c>
      <x:c r="BGW118" s="6">
        <x:v>332</x:v>
      </x:c>
      <x:c r="BGX118" s="6">
        <x:v>221</x:v>
      </x:c>
      <x:c r="BGY118" s="6">
        <x:v>189</x:v>
      </x:c>
      <x:c r="BGZ118" s="6">
        <x:v>311</x:v>
      </x:c>
      <x:c r="BHA118" s="6">
        <x:v>235</x:v>
      </x:c>
      <x:c r="BHB118" s="6">
        <x:v>158</x:v>
      </x:c>
      <x:c r="BHC118" s="6">
        <x:v>109</x:v>
      </x:c>
      <x:c r="BHD118" s="6">
        <x:v>327</x:v>
      </x:c>
      <x:c r="BHE118" s="6">
        <x:v>171</x:v>
      </x:c>
      <x:c r="BHF118" s="6">
        <x:v>199</x:v>
      </x:c>
      <x:c r="BHG118" s="6">
        <x:v>281</x:v>
      </x:c>
      <x:c r="BHH118" s="6">
        <x:v>237</x:v>
      </x:c>
      <x:c r="BHI118" s="6">
        <x:v>182</x:v>
      </x:c>
      <x:c r="BHJ118" s="6">
        <x:v>118</x:v>
      </x:c>
      <x:c r="BHK118" s="6">
        <x:v>311</x:v>
      </x:c>
      <x:c r="BHL118" s="6">
        <x:v>212</x:v>
      </x:c>
      <x:c r="BHM118" s="6">
        <x:v>208</x:v>
      </x:c>
      <x:c r="BHN118" s="6">
        <x:v>305</x:v>
      </x:c>
      <x:c r="BHO118" s="6">
        <x:v>223</x:v>
      </x:c>
      <x:c r="BHP118" s="6">
        <x:v>177</x:v>
      </x:c>
      <x:c r="BHQ118" s="6">
        <x:v>136</x:v>
      </x:c>
      <x:c r="BHR118" s="6">
        <x:v>321</x:v>
      </x:c>
      <x:c r="BHS118" s="6">
        <x:v>233</x:v>
      </x:c>
      <x:c r="BHT118" s="6">
        <x:v>215</x:v>
      </x:c>
      <x:c r="BHU118" s="6">
        <x:v>304</x:v>
      </x:c>
      <x:c r="BHV118" s="6">
        <x:v>237</x:v>
      </x:c>
      <x:c r="BHW118" s="6">
        <x:v>159</x:v>
      </x:c>
      <x:c r="BHX118" s="6">
        <x:v>131</x:v>
      </x:c>
      <x:c r="BHY118" s="6">
        <x:v>323</x:v>
      </x:c>
      <x:c r="BHZ118" s="6">
        <x:v>215</x:v>
      </x:c>
      <x:c r="BIA118" s="6">
        <x:v>215</x:v>
      </x:c>
      <x:c r="BIB118" s="6">
        <x:v>292</x:v>
      </x:c>
      <x:c r="BIC118" s="6">
        <x:v>215</x:v>
      </x:c>
      <x:c r="BID118" s="6">
        <x:v>182</x:v>
      </x:c>
      <x:c r="BIE118" s="6">
        <x:v>140</x:v>
      </x:c>
      <x:c r="BIF118" s="6">
        <x:v>355</x:v>
      </x:c>
      <x:c r="BIG118" s="6">
        <x:v>232</x:v>
      </x:c>
      <x:c r="BIH118" s="6">
        <x:v>215</x:v>
      </x:c>
      <x:c r="BII118" s="6">
        <x:v>297</x:v>
      </x:c>
      <x:c r="BIJ118" s="6">
        <x:v>242</x:v>
      </x:c>
      <x:c r="BIK118" s="6">
        <x:v>173</x:v>
      </x:c>
      <x:c r="BIL118" s="6">
        <x:v>124</x:v>
      </x:c>
      <x:c r="BIM118" s="6">
        <x:v>310</x:v>
      </x:c>
      <x:c r="BIN118" s="6">
        <x:v>227</x:v>
      </x:c>
      <x:c r="BIO118" s="6">
        <x:v>231</x:v>
      </x:c>
      <x:c r="BIP118" s="6">
        <x:v>290</x:v>
      </x:c>
      <x:c r="BIQ118" s="6">
        <x:v>235</x:v>
      </x:c>
      <x:c r="BIR118" s="6">
        <x:v>161</x:v>
      </x:c>
      <x:c r="BIS118" s="6">
        <x:v>127</x:v>
      </x:c>
      <x:c r="BIT118" s="6">
        <x:v>315</x:v>
      </x:c>
      <x:c r="BIU118" s="6">
        <x:v>228</x:v>
      </x:c>
      <x:c r="BIV118" s="6">
        <x:v>221</x:v>
      </x:c>
      <x:c r="BIW118" s="6">
        <x:v>286</x:v>
      </x:c>
      <x:c r="BIX118" s="6">
        <x:v>242</x:v>
      </x:c>
      <x:c r="BIY118" s="6">
        <x:v>183</x:v>
      </x:c>
      <x:c r="BIZ118" s="6">
        <x:v>137</x:v>
      </x:c>
      <x:c r="BJA118" s="6">
        <x:v>322</x:v>
      </x:c>
      <x:c r="BJB118" s="6">
        <x:v>228</x:v>
      </x:c>
      <x:c r="BJC118" s="6">
        <x:v>224</x:v>
      </x:c>
      <x:c r="BJD118" s="6">
        <x:v>283</x:v>
      </x:c>
      <x:c r="BJE118" s="6">
        <x:v>231</x:v>
      </x:c>
      <x:c r="BJF118" s="6">
        <x:v>171</x:v>
      </x:c>
      <x:c r="BJG118" s="6">
        <x:v>136</x:v>
      </x:c>
      <x:c r="BJH118" s="6">
        <x:v>334</x:v>
      </x:c>
      <x:c r="BJI118" s="6">
        <x:v>236</x:v>
      </x:c>
      <x:c r="BJJ118" s="6">
        <x:v>221</x:v>
      </x:c>
      <x:c r="BJK118" s="6">
        <x:v>319</x:v>
      </x:c>
      <x:c r="BJL118" s="6">
        <x:v>237</x:v>
      </x:c>
      <x:c r="BJM118" s="6">
        <x:v>198</x:v>
      </x:c>
      <x:c r="BJN118" s="6">
        <x:v>135</x:v>
      </x:c>
      <x:c r="BJO118" s="6">
        <x:v>340</x:v>
      </x:c>
      <x:c r="BJP118" s="6">
        <x:v>242</x:v>
      </x:c>
      <x:c r="BJQ118" s="6">
        <x:v>225</x:v>
      </x:c>
      <x:c r="BJR118" s="6">
        <x:v>297</x:v>
      </x:c>
      <x:c r="BJS118" s="6">
        <x:v>242</x:v>
      </x:c>
      <x:c r="BJT118" s="6">
        <x:v>187</x:v>
      </x:c>
      <x:c r="BJU118" s="6">
        <x:v>150</x:v>
      </x:c>
      <x:c r="BJV118" s="6">
        <x:v>326</x:v>
      </x:c>
      <x:c r="BJW118" s="6">
        <x:v>210</x:v>
      </x:c>
      <x:c r="BJX118" s="6">
        <x:v>241</x:v>
      </x:c>
      <x:c r="BJY118" s="6">
        <x:v>295</x:v>
      </x:c>
      <x:c r="BJZ118" s="6">
        <x:v>235</x:v>
      </x:c>
      <x:c r="BKA118" s="6">
        <x:v>189</x:v>
      </x:c>
      <x:c r="BKB118" s="6">
        <x:v>128</x:v>
      </x:c>
      <x:c r="BKC118" s="6">
        <x:v>347</x:v>
      </x:c>
      <x:c r="BKD118" s="6">
        <x:v>214</x:v>
      </x:c>
      <x:c r="BKE118" s="6">
        <x:v>233</x:v>
      </x:c>
      <x:c r="BKF118" s="6">
        <x:v>285</x:v>
      </x:c>
      <x:c r="BKG118" s="6">
        <x:v>240</x:v>
      </x:c>
      <x:c r="BKH118" s="6">
        <x:v>179</x:v>
      </x:c>
      <x:c r="BKI118" s="6">
        <x:v>143</x:v>
      </x:c>
      <x:c r="BKJ118" s="6">
        <x:v>309</x:v>
      </x:c>
      <x:c r="BKK118" s="6">
        <x:v>230</x:v>
      </x:c>
      <x:c r="BKL118" s="6">
        <x:v>210</x:v>
      </x:c>
      <x:c r="BKM118" s="6">
        <x:v>288</x:v>
      </x:c>
      <x:c r="BKN118" s="6">
        <x:v>235</x:v>
      </x:c>
      <x:c r="BKO118" s="6">
        <x:v>184</x:v>
      </x:c>
      <x:c r="BKP118" s="6">
        <x:v>135</x:v>
      </x:c>
      <x:c r="BKQ118" s="6">
        <x:v>329</x:v>
      </x:c>
      <x:c r="BKR118" s="6">
        <x:v>227</x:v>
      </x:c>
      <x:c r="BKS118" s="6">
        <x:v>221</x:v>
      </x:c>
      <x:c r="BKT118" s="6">
        <x:v>305</x:v>
      </x:c>
      <x:c r="BKU118" s="6">
        <x:v>243</x:v>
      </x:c>
      <x:c r="BKV118" s="6">
        <x:v>167</x:v>
      </x:c>
      <x:c r="BKW118" s="6">
        <x:v>129</x:v>
      </x:c>
      <x:c r="BKX118" s="6">
        <x:v>295</x:v>
      </x:c>
      <x:c r="BKY118" s="6">
        <x:v>206</x:v>
      </x:c>
      <x:c r="BKZ118" s="6">
        <x:v>214</x:v>
      </x:c>
      <x:c r="BLA118" s="6">
        <x:v>297</x:v>
      </x:c>
      <x:c r="BLB118" s="6">
        <x:v>254</x:v>
      </x:c>
      <x:c r="BLC118" s="6">
        <x:v>172</x:v>
      </x:c>
      <x:c r="BLD118" s="6">
        <x:v>124</x:v>
      </x:c>
      <x:c r="BLE118" s="6">
        <x:v>319</x:v>
      </x:c>
      <x:c r="BLF118" s="6">
        <x:v>228</x:v>
      </x:c>
      <x:c r="BLG118" s="6">
        <x:v>206</x:v>
      </x:c>
      <x:c r="BLH118" s="6">
        <x:v>297</x:v>
      </x:c>
      <x:c r="BLI118" s="6">
        <x:v>230</x:v>
      </x:c>
      <x:c r="BLJ118" s="6">
        <x:v>171</x:v>
      </x:c>
      <x:c r="BLK118" s="6">
        <x:v>125</x:v>
      </x:c>
      <x:c r="BLL118" s="6">
        <x:v>288</x:v>
      </x:c>
      <x:c r="BLM118" s="6">
        <x:v>185</x:v>
      </x:c>
      <x:c r="BLN118" s="6">
        <x:v>186</x:v>
      </x:c>
      <x:c r="BLO118" s="6">
        <x:v>194</x:v>
      </x:c>
      <x:c r="BLP118" s="6">
        <x:v>161</x:v>
      </x:c>
      <x:c r="BLQ118" s="6">
        <x:v>122</x:v>
      </x:c>
      <x:c r="BLR118" s="6">
        <x:v>104</x:v>
      </x:c>
      <x:c r="BLS118" s="6">
        <x:v>278</x:v>
      </x:c>
      <x:c r="BLT118" s="6">
        <x:v>170</x:v>
      </x:c>
      <x:c r="BLU118" s="6">
        <x:v>205</x:v>
      </x:c>
      <x:c r="BLV118" s="6">
        <x:v>262</x:v>
      </x:c>
      <x:c r="BLW118" s="6">
        <x:v>217</x:v>
      </x:c>
      <x:c r="BLX118" s="6">
        <x:v>162</x:v>
      </x:c>
      <x:c r="BLY118" s="6">
        <x:v>109</x:v>
      </x:c>
      <x:c r="BLZ118" s="6">
        <x:v>256</x:v>
      </x:c>
      <x:c r="BMA118" s="6">
        <x:v>231</x:v>
      </x:c>
      <x:c r="BMB118" s="6">
        <x:v>187</x:v>
      </x:c>
      <x:c r="BMC118" s="6">
        <x:v>275</x:v>
      </x:c>
      <x:c r="BMD118" s="6">
        <x:v>228</x:v>
      </x:c>
      <x:c r="BME118" s="6">
        <x:v>156</x:v>
      </x:c>
      <x:c r="BMF118" s="6">
        <x:v>129</x:v>
      </x:c>
      <x:c r="BMG118" s="6">
        <x:v>309</x:v>
      </x:c>
      <x:c r="BMH118" s="6">
        <x:v>226</x:v>
      </x:c>
      <x:c r="BMI118" s="6">
        <x:v>195</x:v>
      </x:c>
      <x:c r="BMJ118" s="6">
        <x:v>305</x:v>
      </x:c>
      <x:c r="BMK118" s="6">
        <x:v>221</x:v>
      </x:c>
      <x:c r="BML118" s="6">
        <x:v>170</x:v>
      </x:c>
      <x:c r="BMM118" s="6">
        <x:v>127</x:v>
      </x:c>
      <x:c r="BMN118" s="6">
        <x:v>308</x:v>
      </x:c>
      <x:c r="BMO118" s="6">
        <x:v>223</x:v>
      </x:c>
      <x:c r="BMP118" s="6">
        <x:v>213</x:v>
      </x:c>
      <x:c r="BMQ118" s="6">
        <x:v>297</x:v>
      </x:c>
      <x:c r="BMR118" s="6">
        <x:v>236</x:v>
      </x:c>
      <x:c r="BMS118" s="6">
        <x:v>170</x:v>
      </x:c>
      <x:c r="BMT118" s="6">
        <x:v>133</x:v>
      </x:c>
      <x:c r="BMU118" s="6">
        <x:v>318</x:v>
      </x:c>
      <x:c r="BMV118" s="6">
        <x:v>210</x:v>
      </x:c>
      <x:c r="BMW118" s="6">
        <x:v>216</x:v>
      </x:c>
      <x:c r="BMX118" s="6">
        <x:v>274</x:v>
      </x:c>
      <x:c r="BMY118" s="6">
        <x:v>216</x:v>
      </x:c>
      <x:c r="BMZ118" s="6">
        <x:v>161</x:v>
      </x:c>
      <x:c r="BNA118" s="6">
        <x:v>131</x:v>
      </x:c>
      <x:c r="BNB118" s="6">
        <x:v>331</x:v>
      </x:c>
      <x:c r="BNC118" s="6">
        <x:v>206</x:v>
      </x:c>
      <x:c r="BND118" s="6">
        <x:v>208</x:v>
      </x:c>
      <x:c r="BNE118" s="6">
        <x:v>281</x:v>
      </x:c>
      <x:c r="BNF118" s="6">
        <x:v>199</x:v>
      </x:c>
      <x:c r="BNG118" s="6">
        <x:v>147</x:v>
      </x:c>
      <x:c r="BNH118" s="6">
        <x:v>118</x:v>
      </x:c>
      <x:c r="BNI118" s="6">
        <x:v>286</x:v>
      </x:c>
      <x:c r="BNJ118" s="6">
        <x:v>206</x:v>
      </x:c>
      <x:c r="BNK118" s="6">
        <x:v>208</x:v>
      </x:c>
      <x:c r="BNL118" s="6">
        <x:v>298</x:v>
      </x:c>
      <x:c r="BNM118" s="6">
        <x:v>228</x:v>
      </x:c>
      <x:c r="BNN118" s="6">
        <x:v>171</x:v>
      </x:c>
      <x:c r="BNO118" s="6">
        <x:v>137</x:v>
      </x:c>
      <x:c r="BNP118" s="6">
        <x:v>309</x:v>
      </x:c>
      <x:c r="BNQ118" s="6">
        <x:v>212</x:v>
      </x:c>
      <x:c r="BNR118" s="6">
        <x:v>220</x:v>
      </x:c>
      <x:c r="BNS118" s="6">
        <x:v>292</x:v>
      </x:c>
      <x:c r="BNT118" s="6">
        <x:v>222</x:v>
      </x:c>
      <x:c r="BNU118" s="6">
        <x:v>164</x:v>
      </x:c>
      <x:c r="BNV118" s="6">
        <x:v>126</x:v>
      </x:c>
      <x:c r="BNW118" s="6">
        <x:v>309</x:v>
      </x:c>
      <x:c r="BNX118" s="6">
        <x:v>229</x:v>
      </x:c>
      <x:c r="BNY118" s="6">
        <x:v>203</x:v>
      </x:c>
      <x:c r="BNZ118" s="6">
        <x:v>309</x:v>
      </x:c>
      <x:c r="BOA118" s="6">
        <x:v>200</x:v>
      </x:c>
      <x:c r="BOB118" s="6">
        <x:v>161</x:v>
      </x:c>
      <x:c r="BOC118" s="6">
        <x:v>120</x:v>
      </x:c>
      <x:c r="BOD118" s="6">
        <x:v>306</x:v>
      </x:c>
      <x:c r="BOE118" s="6">
        <x:v>230</x:v>
      </x:c>
      <x:c r="BOF118" s="6">
        <x:v>216</x:v>
      </x:c>
      <x:c r="BOG118" s="6">
        <x:v>278</x:v>
      </x:c>
      <x:c r="BOH118" s="6">
        <x:v>234</x:v>
      </x:c>
      <x:c r="BOI118" s="6">
        <x:v>176</x:v>
      </x:c>
      <x:c r="BOJ118" s="6">
        <x:v>132</x:v>
      </x:c>
      <x:c r="BOK118" s="6">
        <x:v>316</x:v>
      </x:c>
      <x:c r="BOL118" s="6">
        <x:v>236</x:v>
      </x:c>
      <x:c r="BOM118" s="6">
        <x:v>235</x:v>
      </x:c>
      <x:c r="BON118" s="6">
        <x:v>300</x:v>
      </x:c>
      <x:c r="BOO118" s="6">
        <x:v>246</x:v>
      </x:c>
      <x:c r="BOP118" s="6">
        <x:v>202</x:v>
      </x:c>
      <x:c r="BOQ118" s="6">
        <x:v>135</x:v>
      </x:c>
      <x:c r="BOR118" s="6">
        <x:v>342</x:v>
      </x:c>
      <x:c r="BOS118" s="6">
        <x:v>226</x:v>
      </x:c>
      <x:c r="BOT118" s="6">
        <x:v>213</x:v>
      </x:c>
      <x:c r="BOU118" s="6">
        <x:v>290</x:v>
      </x:c>
      <x:c r="BOV118" s="6">
        <x:v>251</x:v>
      </x:c>
      <x:c r="BOW118" s="6">
        <x:v>172</x:v>
      </x:c>
      <x:c r="BOX118" s="6">
        <x:v>142</x:v>
      </x:c>
      <x:c r="BOY118" s="6">
        <x:v>245</x:v>
      </x:c>
      <x:c r="BOZ118" s="6">
        <x:v>297</x:v>
      </x:c>
      <x:c r="BPA118" s="6">
        <x:v>217</x:v>
      </x:c>
      <x:c r="BPB118" s="6">
        <x:v>288</x:v>
      </x:c>
      <x:c r="BPC118" s="6">
        <x:v>246</x:v>
      </x:c>
      <x:c r="BPD118" s="6">
        <x:v>202</x:v>
      </x:c>
      <x:c r="BPE118" s="6">
        <x:v>129</x:v>
      </x:c>
      <x:c r="BPF118" s="6">
        <x:v>264</x:v>
      </x:c>
      <x:c r="BPG118" s="6">
        <x:v>260</x:v>
      </x:c>
      <x:c r="BPH118" s="6">
        <x:v>203</x:v>
      </x:c>
      <x:c r="BPI118" s="6">
        <x:v>277</x:v>
      </x:c>
      <x:c r="BPJ118" s="6">
        <x:v>259</x:v>
      </x:c>
      <x:c r="BPK118" s="6">
        <x:v>188</x:v>
      </x:c>
      <x:c r="BPL118" s="6">
        <x:v>134</x:v>
      </x:c>
      <x:c r="BPM118" s="6">
        <x:v>325</x:v>
      </x:c>
      <x:c r="BPN118" s="6">
        <x:v>241</x:v>
      </x:c>
      <x:c r="BPO118" s="6">
        <x:v>223</x:v>
      </x:c>
      <x:c r="BPP118" s="6">
        <x:v>290</x:v>
      </x:c>
      <x:c r="BPQ118" s="6">
        <x:v>264</x:v>
      </x:c>
      <x:c r="BPR118" s="6">
        <x:v>188</x:v>
      </x:c>
      <x:c r="BPS118" s="6">
        <x:v>114</x:v>
      </x:c>
      <x:c r="BPT118" s="6">
        <x:v>311</x:v>
      </x:c>
      <x:c r="BPU118" s="6">
        <x:v>230</x:v>
      </x:c>
      <x:c r="BPV118" s="6">
        <x:v>202</x:v>
      </x:c>
      <x:c r="BPW118" s="6">
        <x:v>278</x:v>
      </x:c>
      <x:c r="BPX118" s="6">
        <x:v>232</x:v>
      </x:c>
      <x:c r="BPY118" s="6">
        <x:v>171</x:v>
      </x:c>
      <x:c r="BPZ118" s="6">
        <x:v>120</x:v>
      </x:c>
      <x:c r="BQA118" s="6">
        <x:v>275</x:v>
      </x:c>
      <x:c r="BQB118" s="6">
        <x:v>198</x:v>
      </x:c>
      <x:c r="BQC118" s="6">
        <x:v>193</x:v>
      </x:c>
      <x:c r="BQD118" s="6">
        <x:v>236</x:v>
      </x:c>
      <x:c r="BQE118" s="6">
        <x:v>219</x:v>
      </x:c>
      <x:c r="BQF118" s="6">
        <x:v>144</x:v>
      </x:c>
      <x:c r="BQG118" s="6">
        <x:v>111</x:v>
      </x:c>
      <x:c r="BQH118" s="6">
        <x:v>283</x:v>
      </x:c>
      <x:c r="BQI118" s="6">
        <x:v>209</x:v>
      </x:c>
      <x:c r="BQJ118" s="6">
        <x:v>207</x:v>
      </x:c>
      <x:c r="BQK118" s="6">
        <x:v>271</x:v>
      </x:c>
      <x:c r="BQL118" s="6">
        <x:v>205</x:v>
      </x:c>
      <x:c r="BQM118" s="6">
        <x:v>156</x:v>
      </x:c>
      <x:c r="BQN118" s="6">
        <x:v>121</x:v>
      </x:c>
      <x:c r="BQO118" s="6">
        <x:v>292</x:v>
      </x:c>
      <x:c r="BQP118" s="6">
        <x:v>204</x:v>
      </x:c>
      <x:c r="BQQ118" s="6">
        <x:v>226</x:v>
      </x:c>
      <x:c r="BQR118" s="6">
        <x:v>273</x:v>
      </x:c>
      <x:c r="BQS118" s="6">
        <x:v>169</x:v>
      </x:c>
      <x:c r="BQT118" s="6">
        <x:v>132</x:v>
      </x:c>
      <x:c r="BQU118" s="6">
        <x:v>121</x:v>
      </x:c>
      <x:c r="BQV118" s="6">
        <x:v>236</x:v>
      </x:c>
      <x:c r="BQW118" s="6">
        <x:v>242</x:v>
      </x:c>
      <x:c r="BQX118" s="6">
        <x:v>206</x:v>
      </x:c>
      <x:c r="BQY118" s="6">
        <x:v>270</x:v>
      </x:c>
      <x:c r="BQZ118" s="6">
        <x:v>239</x:v>
      </x:c>
      <x:c r="BRA118" s="6">
        <x:v>170</x:v>
      </x:c>
      <x:c r="BRB118" s="6">
        <x:v>119</x:v>
      </x:c>
      <x:c r="BRC118" s="6">
        <x:v>280</x:v>
      </x:c>
      <x:c r="BRD118" s="6">
        <x:v>191</x:v>
      </x:c>
      <x:c r="BRE118" s="6">
        <x:v>179</x:v>
      </x:c>
      <x:c r="BRF118" s="6">
        <x:v>196</x:v>
      </x:c>
      <x:c r="BRG118" s="6">
        <x:v>164</x:v>
      </x:c>
      <x:c r="BRH118" s="6">
        <x:v>89</x:v>
      </x:c>
      <x:c r="BRI118" s="6">
        <x:v>84</x:v>
      </x:c>
      <x:c r="BRJ118" s="6">
        <x:v>216</x:v>
      </x:c>
      <x:c r="BRK118" s="6">
        <x:v>138</x:v>
      </x:c>
      <x:c r="BRL118" s="6">
        <x:v>164</x:v>
      </x:c>
      <x:c r="BRM118" s="6">
        <x:v>167</x:v>
      </x:c>
      <x:c r="BRN118" s="6">
        <x:v>119</x:v>
      </x:c>
      <x:c r="BRO118" s="6">
        <x:v>100</x:v>
      </x:c>
      <x:c r="BRP118" s="6">
        <x:v>84</x:v>
      </x:c>
      <x:c r="BRQ118" s="6">
        <x:v>200</x:v>
      </x:c>
      <x:c r="BRR118" s="6">
        <x:v>138</x:v>
      </x:c>
      <x:c r="BRS118" s="6">
        <x:v>157</x:v>
      </x:c>
      <x:c r="BRT118" s="6">
        <x:v>178</x:v>
      </x:c>
      <x:c r="BRU118" s="6">
        <x:v>170</x:v>
      </x:c>
      <x:c r="BRV118" s="6">
        <x:v>112</x:v>
      </x:c>
      <x:c r="BRW118" s="6">
        <x:v>73</x:v>
      </x:c>
      <x:c r="BRX118" s="6">
        <x:v>214</x:v>
      </x:c>
      <x:c r="BRY118" s="6">
        <x:v>139</x:v>
      </x:c>
      <x:c r="BRZ118" s="6">
        <x:v>160</x:v>
      </x:c>
      <x:c r="BSA118" s="6">
        <x:v>196</x:v>
      </x:c>
      <x:c r="BSB118" s="6">
        <x:v>184</x:v>
      </x:c>
      <x:c r="BSC118" s="6">
        <x:v>110</x:v>
      </x:c>
      <x:c r="BSD118" s="6">
        <x:v>85</x:v>
      </x:c>
      <x:c r="BSE118" s="6">
        <x:v>238</x:v>
      </x:c>
      <x:c r="BSF118" s="6">
        <x:v>152</x:v>
      </x:c>
      <x:c r="BSG118" s="6">
        <x:v>176</x:v>
      </x:c>
      <x:c r="BSH118" s="6">
        <x:v>201</x:v>
      </x:c>
      <x:c r="BSI118" s="6">
        <x:v>180</x:v>
      </x:c>
      <x:c r="BSJ118" s="6">
        <x:v>138</x:v>
      </x:c>
      <x:c r="BSK118" s="6">
        <x:v>96</x:v>
      </x:c>
      <x:c r="BSL118" s="6">
        <x:v>261</x:v>
      </x:c>
      <x:c r="BSM118" s="6">
        <x:v>180</x:v>
      </x:c>
      <x:c r="BSN118" s="6">
        <x:v>184</x:v>
      </x:c>
      <x:c r="BSO118" s="6">
        <x:v>229</x:v>
      </x:c>
      <x:c r="BSP118" s="6">
        <x:v>191</x:v>
      </x:c>
      <x:c r="BSQ118" s="6">
        <x:v>136</x:v>
      </x:c>
      <x:c r="BSR118" s="6">
        <x:v>91</x:v>
      </x:c>
      <x:c r="BSS118" s="6">
        <x:v>262</x:v>
      </x:c>
      <x:c r="BST118" s="6">
        <x:v>173</x:v>
      </x:c>
      <x:c r="BSU118" s="6">
        <x:v>173</x:v>
      </x:c>
      <x:c r="BSV118" s="6">
        <x:v>227</x:v>
      </x:c>
      <x:c r="BSW118" s="6">
        <x:v>205</x:v>
      </x:c>
      <x:c r="BSX118" s="6">
        <x:v>131</x:v>
      </x:c>
      <x:c r="BSY118" s="6">
        <x:v>101</x:v>
      </x:c>
      <x:c r="BSZ118" s="6">
        <x:v>283</x:v>
      </x:c>
      <x:c r="BTA118" s="6">
        <x:v>159</x:v>
      </x:c>
      <x:c r="BTB118" s="6">
        <x:v>137</x:v>
      </x:c>
      <x:c r="BTC118" s="6">
        <x:v>215</x:v>
      </x:c>
      <x:c r="BTD118" s="6">
        <x:v>173</x:v>
      </x:c>
      <x:c r="BTE118" s="6">
        <x:v>125</x:v>
      </x:c>
      <x:c r="BTF118" s="6">
        <x:v>91</x:v>
      </x:c>
      <x:c r="BTG118" s="6">
        <x:v>264</x:v>
      </x:c>
      <x:c r="BTH118" s="6">
        <x:v>179</x:v>
      </x:c>
      <x:c r="BTI118" s="6">
        <x:v>196</x:v>
      </x:c>
      <x:c r="BTJ118" s="6">
        <x:v>217</x:v>
      </x:c>
      <x:c r="BTK118" s="6">
        <x:v>243</x:v>
      </x:c>
      <x:c r="BTL118" s="6">
        <x:v>154</x:v>
      </x:c>
      <x:c r="BTM118" s="6">
        <x:v>103</x:v>
      </x:c>
      <x:c r="BTN118" s="6">
        <x:v>287</x:v>
      </x:c>
      <x:c r="BTO118" s="6">
        <x:v>183</x:v>
      </x:c>
      <x:c r="BTP118" s="6">
        <x:v>198</x:v>
      </x:c>
      <x:c r="BTQ118" s="6">
        <x:v>248</x:v>
      </x:c>
      <x:c r="BTR118" s="6">
        <x:v>208</x:v>
      </x:c>
      <x:c r="BTS118" s="6">
        <x:v>142</x:v>
      </x:c>
      <x:c r="BTT118" s="6">
        <x:v>112</x:v>
      </x:c>
      <x:c r="BTU118" s="6">
        <x:v>307</x:v>
      </x:c>
      <x:c r="BTV118" s="6">
        <x:v>186</x:v>
      </x:c>
      <x:c r="BTW118" s="6">
        <x:v>156</x:v>
      </x:c>
      <x:c r="BTX118" s="6">
        <x:v>267</x:v>
      </x:c>
      <x:c r="BTY118" s="6">
        <x:v>194</x:v>
      </x:c>
      <x:c r="BTZ118" s="6">
        <x:v>149</x:v>
      </x:c>
      <x:c r="BUA118" s="6">
        <x:v>117</x:v>
      </x:c>
      <x:c r="BUB118" s="6">
        <x:v>170</x:v>
      </x:c>
      <x:c r="BUC118" s="6">
        <x:v>240</x:v>
      </x:c>
      <x:c r="BUD118" s="6">
        <x:v>192</x:v>
      </x:c>
      <x:c r="BUE118" s="6">
        <x:v>237</x:v>
      </x:c>
      <x:c r="BUF118" s="6">
        <x:v>219</x:v>
      </x:c>
      <x:c r="BUG118" s="6">
        <x:v>162</x:v>
      </x:c>
      <x:c r="BUH118" s="6">
        <x:v>116</x:v>
      </x:c>
      <x:c r="BUI118" s="6">
        <x:v>314</x:v>
      </x:c>
      <x:c r="BUJ118" s="6">
        <x:v>189</x:v>
      </x:c>
      <x:c r="BUK118" s="6">
        <x:v>162</x:v>
      </x:c>
      <x:c r="BUL118" s="6">
        <x:v>263</x:v>
      </x:c>
      <x:c r="BUM118" s="6">
        <x:v>211</x:v>
      </x:c>
      <x:c r="BUN118" s="6">
        <x:v>161</x:v>
      </x:c>
      <x:c r="BUO118" s="6">
        <x:v>118</x:v>
      </x:c>
      <x:c r="BUP118" s="6">
        <x:v>306</x:v>
      </x:c>
      <x:c r="BUQ118" s="6">
        <x:v>191</x:v>
      </x:c>
      <x:c r="BUR118" s="6">
        <x:v>225</x:v>
      </x:c>
      <x:c r="BUS118" s="6">
        <x:v>246</x:v>
      </x:c>
      <x:c r="BUT118" s="6">
        <x:v>229</x:v>
      </x:c>
      <x:c r="BUU118" s="6">
        <x:v>153</x:v>
      </x:c>
      <x:c r="BUV118" s="6">
        <x:v>115</x:v>
      </x:c>
      <x:c r="BUW118" s="6">
        <x:v>296</x:v>
      </x:c>
      <x:c r="BUX118" s="6">
        <x:v>195</x:v>
      </x:c>
      <x:c r="BUY118" s="6">
        <x:v>234</x:v>
      </x:c>
      <x:c r="BUZ118" s="6">
        <x:v>263</x:v>
      </x:c>
      <x:c r="BVA118" s="6">
        <x:v>225</x:v>
      </x:c>
      <x:c r="BVB118" s="6">
        <x:v>143</x:v>
      </x:c>
      <x:c r="BVC118" s="6">
        <x:v>119</x:v>
      </x:c>
      <x:c r="BVD118" s="6">
        <x:v>305</x:v>
      </x:c>
      <x:c r="BVE118" s="6">
        <x:v>213</x:v>
      </x:c>
      <x:c r="BVF118" s="6">
        <x:v>184</x:v>
      </x:c>
      <x:c r="BVG118" s="6">
        <x:v>169</x:v>
      </x:c>
      <x:c r="BVH118" s="6">
        <x:v>240</x:v>
      </x:c>
      <x:c r="BVI118" s="6">
        <x:v>133</x:v>
      </x:c>
      <x:c r="BVJ118" s="6">
        <x:v>117</x:v>
      </x:c>
      <x:c r="BVK118" s="6">
        <x:v>285</x:v>
      </x:c>
      <x:c r="BVL118" s="6">
        <x:v>181</x:v>
      </x:c>
      <x:c r="BVM118" s="6">
        <x:v>200</x:v>
      </x:c>
      <x:c r="BVN118" s="6">
        <x:v>237</x:v>
      </x:c>
      <x:c r="BVO118" s="6">
        <x:v>209</x:v>
      </x:c>
      <x:c r="BVP118" s="6">
        <x:v>151</x:v>
      </x:c>
      <x:c r="BVQ118" s="6">
        <x:v>110</x:v>
      </x:c>
      <x:c r="BVR118" s="6">
        <x:v>304</x:v>
      </x:c>
      <x:c r="BVS118" s="6">
        <x:v>190</x:v>
      </x:c>
      <x:c r="BVT118" s="6">
        <x:v>208</x:v>
      </x:c>
      <x:c r="BVU118" s="6">
        <x:v>278</x:v>
      </x:c>
      <x:c r="BVV118" s="6">
        <x:v>222</x:v>
      </x:c>
      <x:c r="BVW118" s="6">
        <x:v>159</x:v>
      </x:c>
      <x:c r="BVX118" s="6">
        <x:v>109</x:v>
      </x:c>
      <x:c r="BVY118" s="6">
        <x:v>301</x:v>
      </x:c>
      <x:c r="BVZ118" s="6">
        <x:v>213</x:v>
      </x:c>
      <x:c r="BWA118" s="6">
        <x:v>220</x:v>
      </x:c>
      <x:c r="BWB118" s="6">
        <x:v>272</x:v>
      </x:c>
      <x:c r="BWC118" s="6">
        <x:v>232</x:v>
      </x:c>
      <x:c r="BWD118" s="6">
        <x:v>158</x:v>
      </x:c>
      <x:c r="BWE118" s="6">
        <x:v>135</x:v>
      </x:c>
      <x:c r="BWF118" s="6">
        <x:v>313</x:v>
      </x:c>
      <x:c r="BWG118" s="6">
        <x:v>211</x:v>
      </x:c>
      <x:c r="BWH118" s="6">
        <x:v>229</x:v>
      </x:c>
      <x:c r="BWI118" s="6">
        <x:v>280</x:v>
      </x:c>
      <x:c r="BWJ118" s="6">
        <x:v>237</x:v>
      </x:c>
      <x:c r="BWK118" s="6">
        <x:v>146</x:v>
      </x:c>
      <x:c r="BWL118" s="6">
        <x:v>132</x:v>
      </x:c>
      <x:c r="BWM118" s="6">
        <x:v>330</x:v>
      </x:c>
      <x:c r="BWN118" s="6">
        <x:v>228</x:v>
      </x:c>
      <x:c r="BWO118" s="6">
        <x:v>237</x:v>
      </x:c>
      <x:c r="BWP118" s="6">
        <x:v>264</x:v>
      </x:c>
      <x:c r="BWQ118" s="6">
        <x:v>240</x:v>
      </x:c>
      <x:c r="BWR118" s="6">
        <x:v>155</x:v>
      </x:c>
      <x:c r="BWS118" s="6">
        <x:v>120</x:v>
      </x:c>
      <x:c r="BWT118" s="6">
        <x:v>319</x:v>
      </x:c>
      <x:c r="BWU118" s="6">
        <x:v>185</x:v>
      </x:c>
      <x:c r="BWV118" s="6">
        <x:v>217</x:v>
      </x:c>
      <x:c r="BWW118" s="6">
        <x:v>258</x:v>
      </x:c>
      <x:c r="BWX118" s="6">
        <x:v>241</x:v>
      </x:c>
      <x:c r="BWY118" s="6">
        <x:v>153</x:v>
      </x:c>
      <x:c r="BWZ118" s="6">
        <x:v>120</x:v>
      </x:c>
      <x:c r="BXA118" s="6">
        <x:v>337</x:v>
      </x:c>
      <x:c r="BXB118" s="6">
        <x:v>238</x:v>
      </x:c>
      <x:c r="BXC118" s="6">
        <x:v>228</x:v>
      </x:c>
      <x:c r="BXD118" s="6">
        <x:v>289</x:v>
      </x:c>
      <x:c r="BXE118" s="6">
        <x:v>244</x:v>
      </x:c>
      <x:c r="BXF118" s="6">
        <x:v>150</x:v>
      </x:c>
      <x:c r="BXG118" s="6">
        <x:v>127</x:v>
      </x:c>
      <x:c r="BXH118" s="6">
        <x:v>342</x:v>
      </x:c>
      <x:c r="BXI118" s="6">
        <x:v>205</x:v>
      </x:c>
      <x:c r="BXJ118" s="6">
        <x:v>229</x:v>
      </x:c>
      <x:c r="BXK118" s="6">
        <x:v>288</x:v>
      </x:c>
      <x:c r="BXL118" s="6">
        <x:v>249</x:v>
      </x:c>
      <x:c r="BXM118" s="6">
        <x:v>176</x:v>
      </x:c>
      <x:c r="BXN118" s="6">
        <x:v>128</x:v>
      </x:c>
      <x:c r="BXO118" s="6">
        <x:v>374</x:v>
      </x:c>
      <x:c r="BXP118" s="6">
        <x:v>227</x:v>
      </x:c>
      <x:c r="BXQ118" s="6">
        <x:v>247</x:v>
      </x:c>
      <x:c r="BXR118" s="6">
        <x:v>301</x:v>
      </x:c>
      <x:c r="BXS118" s="6">
        <x:v>244</x:v>
      </x:c>
      <x:c r="BXT118" s="6">
        <x:v>165</x:v>
      </x:c>
      <x:c r="BXU118" s="6">
        <x:v>156</x:v>
      </x:c>
      <x:c r="BXV118" s="6">
        <x:v>368</x:v>
      </x:c>
      <x:c r="BXW118" s="6">
        <x:v>235</x:v>
      </x:c>
      <x:c r="BXX118" s="6">
        <x:v>265</x:v>
      </x:c>
      <x:c r="BXY118" s="6">
        <x:v>212</x:v>
      </x:c>
      <x:c r="BXZ118" s="6">
        <x:v>301</x:v>
      </x:c>
      <x:c r="BYA118" s="6">
        <x:v>174</x:v>
      </x:c>
      <x:c r="BYB118" s="6">
        <x:v>143</x:v>
      </x:c>
      <x:c r="BYC118" s="6">
        <x:v>364</x:v>
      </x:c>
      <x:c r="BYD118" s="6">
        <x:v>243</x:v>
      </x:c>
      <x:c r="BYE118" s="6">
        <x:v>271</x:v>
      </x:c>
      <x:c r="BYF118" s="6">
        <x:v>318</x:v>
      </x:c>
      <x:c r="BYG118" s="6">
        <x:v>275</x:v>
      </x:c>
      <x:c r="BYH118" s="6">
        <x:v>161</x:v>
      </x:c>
      <x:c r="BYI118" s="6">
        <x:v>145</x:v>
      </x:c>
      <x:c r="BYJ118" s="6">
        <x:v>371</x:v>
      </x:c>
      <x:c r="BYK118" s="6">
        <x:v>235</x:v>
      </x:c>
      <x:c r="BYL118" s="6">
        <x:v>285</x:v>
      </x:c>
      <x:c r="BYM118" s="6">
        <x:v>320</x:v>
      </x:c>
      <x:c r="BYN118" s="6">
        <x:v>257</x:v>
      </x:c>
      <x:c r="BYO118" s="6">
        <x:v>174</x:v>
      </x:c>
      <x:c r="BYP118" s="6">
        <x:v>138</x:v>
      </x:c>
      <x:c r="BYQ118" s="6">
        <x:v>360</x:v>
      </x:c>
      <x:c r="BYR118" s="6">
        <x:v>238</x:v>
      </x:c>
      <x:c r="BYS118" s="6">
        <x:v>259</x:v>
      </x:c>
      <x:c r="BYT118" s="6">
        <x:v>314</x:v>
      </x:c>
      <x:c r="BYU118" s="6">
        <x:v>266</x:v>
      </x:c>
      <x:c r="BYV118" s="6">
        <x:v>182</x:v>
      </x:c>
      <x:c r="BYW118" s="6">
        <x:v>130</x:v>
      </x:c>
      <x:c r="BYX118" s="6">
        <x:v>340</x:v>
      </x:c>
      <x:c r="BYY118" s="6">
        <x:v>206</x:v>
      </x:c>
      <x:c r="BYZ118" s="6">
        <x:v>220</x:v>
      </x:c>
      <x:c r="BZA118" s="6">
        <x:v>292</x:v>
      </x:c>
      <x:c r="BZB118" s="6">
        <x:v>257</x:v>
      </x:c>
      <x:c r="BZC118" s="6">
        <x:v>165</x:v>
      </x:c>
      <x:c r="BZD118" s="6">
        <x:v>136</x:v>
      </x:c>
      <x:c r="BZE118" s="6">
        <x:v>209</x:v>
      </x:c>
      <x:c r="BZF118" s="6">
        <x:v>119</x:v>
      </x:c>
      <x:c r="BZG118" s="6">
        <x:v>155</x:v>
      </x:c>
      <x:c r="BZH118" s="6">
        <x:v>275</x:v>
      </x:c>
      <x:c r="BZI118" s="6">
        <x:v>211</x:v>
      </x:c>
      <x:c r="BZJ118" s="6">
        <x:v>148</x:v>
      </x:c>
      <x:c r="BZK118" s="6">
        <x:v>114</x:v>
      </x:c>
      <x:c r="BZL118" s="6">
        <x:v>328</x:v>
      </x:c>
      <x:c r="BZM118" s="6">
        <x:v>219</x:v>
      </x:c>
      <x:c r="BZN118" s="6">
        <x:v>251</x:v>
      </x:c>
      <x:c r="BZO118" s="6">
        <x:v>305</x:v>
      </x:c>
      <x:c r="BZP118" s="6">
        <x:v>261</x:v>
      </x:c>
      <x:c r="BZQ118" s="6">
        <x:v>171</x:v>
      </x:c>
      <x:c r="BZR118" s="6">
        <x:v>147</x:v>
      </x:c>
      <x:c r="BZS118" s="6">
        <x:v>351</x:v>
      </x:c>
      <x:c r="BZT118" s="6">
        <x:v>225</x:v>
      </x:c>
      <x:c r="BZU118" s="6">
        <x:v>252</x:v>
      </x:c>
      <x:c r="BZV118" s="6">
        <x:v>206</x:v>
      </x:c>
      <x:c r="BZW118" s="6">
        <x:v>305</x:v>
      </x:c>
      <x:c r="BZX118" s="6">
        <x:v>153</x:v>
      </x:c>
      <x:c r="BZY118" s="6">
        <x:v>118</x:v>
      </x:c>
      <x:c r="BZZ118" s="6">
        <x:v>330</x:v>
      </x:c>
      <x:c r="CAA118" s="6">
        <x:v>218</x:v>
      </x:c>
      <x:c r="CAB118" s="6">
        <x:v>215</x:v>
      </x:c>
      <x:c r="CAC118" s="6">
        <x:v>317</x:v>
      </x:c>
      <x:c r="CAD118" s="6">
        <x:v>262</x:v>
      </x:c>
      <x:c r="CAE118" s="6">
        <x:v>158</x:v>
      </x:c>
      <x:c r="CAF118" s="6">
        <x:v>97</x:v>
      </x:c>
      <x:c r="CAG118" s="6">
        <x:v>353</x:v>
      </x:c>
      <x:c r="CAH118" s="6">
        <x:v>225</x:v>
      </x:c>
      <x:c r="CAI118" s="6">
        <x:v>246</x:v>
      </x:c>
      <x:c r="CAJ118" s="6">
        <x:v>292</x:v>
      </x:c>
      <x:c r="CAK118" s="6">
        <x:v>263</x:v>
      </x:c>
      <x:c r="CAL118" s="6">
        <x:v>154</x:v>
      </x:c>
      <x:c r="CAM118" s="6">
        <x:v>108</x:v>
      </x:c>
      <x:c r="CAN118" s="6">
        <x:v>366</x:v>
      </x:c>
      <x:c r="CAO118" s="6">
        <x:v>241</x:v>
      </x:c>
      <x:c r="CAP118" s="6">
        <x:v>253</x:v>
      </x:c>
      <x:c r="CAQ118" s="6">
        <x:v>316</x:v>
      </x:c>
      <x:c r="CAR118" s="6">
        <x:v>253</x:v>
      </x:c>
      <x:c r="CAS118" s="6">
        <x:v>167</x:v>
      </x:c>
      <x:c r="CAT118" s="6">
        <x:v>102</x:v>
      </x:c>
      <x:c r="CAU118" s="6">
        <x:v>364</x:v>
      </x:c>
      <x:c r="CAV118" s="6">
        <x:v>223</x:v>
      </x:c>
      <x:c r="CAW118" s="6">
        <x:v>271</x:v>
      </x:c>
      <x:c r="CAX118" s="6">
        <x:v>295</x:v>
      </x:c>
      <x:c r="CAY118" s="6">
        <x:v>258</x:v>
      </x:c>
      <x:c r="CAZ118" s="6">
        <x:v>165</x:v>
      </x:c>
      <x:c r="CBA118" s="6">
        <x:v>126</x:v>
      </x:c>
      <x:c r="CBB118" s="6">
        <x:v>321</x:v>
      </x:c>
      <x:c r="CBC118" s="6">
        <x:v>207</x:v>
      </x:c>
      <x:c r="CBD118" s="6">
        <x:v>236</x:v>
      </x:c>
      <x:c r="CBE118" s="6">
        <x:v>297</x:v>
      </x:c>
      <x:c r="CBF118" s="6">
        <x:v>237</x:v>
      </x:c>
      <x:c r="CBG118" s="6">
        <x:v>148</x:v>
      </x:c>
      <x:c r="CBH118" s="6">
        <x:v>119</x:v>
      </x:c>
      <x:c r="CBI118" s="6">
        <x:v>338</x:v>
      </x:c>
      <x:c r="CBJ118" s="6">
        <x:v>236</x:v>
      </x:c>
      <x:c r="CBK118" s="6">
        <x:v>237</x:v>
      </x:c>
      <x:c r="CBL118" s="6">
        <x:v>293</x:v>
      </x:c>
      <x:c r="CBM118" s="6">
        <x:v>257</x:v>
      </x:c>
      <x:c r="CBN118" s="6">
        <x:v>166</x:v>
      </x:c>
      <x:c r="CBO118" s="6">
        <x:v>141</x:v>
      </x:c>
      <x:c r="CBP118" s="6">
        <x:v>342</x:v>
      </x:c>
      <x:c r="CBQ118" s="6">
        <x:v>206</x:v>
      </x:c>
      <x:c r="CBR118" s="6">
        <x:v>267</x:v>
      </x:c>
      <x:c r="CBS118" s="6">
        <x:v>330</x:v>
      </x:c>
      <x:c r="CBT118" s="6">
        <x:v>304</x:v>
      </x:c>
      <x:c r="CBU118" s="6">
        <x:v>201</x:v>
      </x:c>
      <x:c r="CBV118" s="6">
        <x:v>144</x:v>
      </x:c>
      <x:c r="CBW118" s="6">
        <x:v>368</x:v>
      </x:c>
      <x:c r="CBX118" s="6">
        <x:v>222</x:v>
      </x:c>
      <x:c r="CBY118" s="6">
        <x:v>288</x:v>
      </x:c>
      <x:c r="CBZ118" s="6">
        <x:v>299</x:v>
      </x:c>
      <x:c r="CCA118" s="6">
        <x:v>280</x:v>
      </x:c>
      <x:c r="CCB118" s="6">
        <x:v>190</x:v>
      </x:c>
      <x:c r="CCC118" s="6">
        <x:v>141</x:v>
      </x:c>
      <x:c r="CCD118" s="6">
        <x:v>363</x:v>
      </x:c>
      <x:c r="CCE118" s="6">
        <x:v>231</x:v>
      </x:c>
      <x:c r="CCF118" s="6">
        <x:v>277</x:v>
      </x:c>
      <x:c r="CCG118" s="6">
        <x:v>323</x:v>
      </x:c>
      <x:c r="CCH118" s="6">
        <x:v>277</x:v>
      </x:c>
      <x:c r="CCI118" s="6">
        <x:v>184</x:v>
      </x:c>
      <x:c r="CCJ118" s="6">
        <x:v>155</x:v>
      </x:c>
      <x:c r="CCK118" s="6">
        <x:v>368</x:v>
      </x:c>
      <x:c r="CCL118" s="6">
        <x:v>230</x:v>
      </x:c>
      <x:c r="CCM118" s="6">
        <x:v>275</x:v>
      </x:c>
      <x:c r="CCN118" s="6">
        <x:v>313</x:v>
      </x:c>
      <x:c r="CCO118" s="6">
        <x:v>247</x:v>
      </x:c>
      <x:c r="CCP118" s="6">
        <x:v>197</x:v>
      </x:c>
      <x:c r="CCQ118" s="6">
        <x:v>151</x:v>
      </x:c>
      <x:c r="CCR118" s="6">
        <x:v>360</x:v>
      </x:c>
      <x:c r="CCS118" s="6">
        <x:v>266</x:v>
      </x:c>
      <x:c r="CCT118" s="6">
        <x:v>268</x:v>
      </x:c>
      <x:c r="CCU118" s="6">
        <x:v>328</x:v>
      </x:c>
      <x:c r="CCV118" s="6">
        <x:v>286</x:v>
      </x:c>
      <x:c r="CCW118" s="6">
        <x:v>181</x:v>
      </x:c>
      <x:c r="CCX118" s="6">
        <x:v>157</x:v>
      </x:c>
      <x:c r="CCY118" s="6">
        <x:v>361</x:v>
      </x:c>
      <x:c r="CCZ118" s="6">
        <x:v>221</x:v>
      </x:c>
      <x:c r="CDA118" s="6">
        <x:v>205</x:v>
      </x:c>
      <x:c r="CDB118" s="6">
        <x:v>330</x:v>
      </x:c>
      <x:c r="CDC118" s="6">
        <x:v>251</x:v>
      </x:c>
      <x:c r="CDD118" s="6">
        <x:v>195</x:v>
      </x:c>
      <x:c r="CDE118" s="6">
        <x:v>161</x:v>
      </x:c>
      <x:c r="CDF118" s="6">
        <x:v>364</x:v>
      </x:c>
      <x:c r="CDG118" s="6">
        <x:v>244</x:v>
      </x:c>
      <x:c r="CDH118" s="6">
        <x:v>217</x:v>
      </x:c>
      <x:c r="CDI118" s="6">
        <x:v>364</x:v>
      </x:c>
      <x:c r="CDJ118" s="6">
        <x:v>277</x:v>
      </x:c>
      <x:c r="CDK118" s="6">
        <x:v>221</x:v>
      </x:c>
      <x:c r="CDL118" s="6">
        <x:v>163</x:v>
      </x:c>
      <x:c r="CDM118" s="6">
        <x:v>402</x:v>
      </x:c>
      <x:c r="CDN118" s="6">
        <x:v>265</x:v>
      </x:c>
      <x:c r="CDO118" s="6">
        <x:v>310</x:v>
      </x:c>
      <x:c r="CDP118" s="6">
        <x:v>342</x:v>
      </x:c>
      <x:c r="CDQ118" s="6">
        <x:v>306</x:v>
      </x:c>
      <x:c r="CDR118" s="6">
        <x:v>216</x:v>
      </x:c>
      <x:c r="CDS118" s="6">
        <x:v>188</x:v>
      </x:c>
      <x:c r="CDT118" s="6">
        <x:v>411</x:v>
      </x:c>
      <x:c r="CDU118" s="6">
        <x:v>257</x:v>
      </x:c>
      <x:c r="CDV118" s="6">
        <x:v>295</x:v>
      </x:c>
      <x:c r="CDW118" s="6">
        <x:v>352</x:v>
      </x:c>
      <x:c r="CDX118" s="6">
        <x:v>310</x:v>
      </x:c>
      <x:c r="CDY118" s="6">
        <x:v>215</x:v>
      </x:c>
      <x:c r="CDZ118" s="6">
        <x:v>198</x:v>
      </x:c>
      <x:c r="CEA118" s="6">
        <x:v>400</x:v>
      </x:c>
      <x:c r="CEB118" s="6">
        <x:v>272</x:v>
      </x:c>
      <x:c r="CEC118" s="6">
        <x:v>294</x:v>
      </x:c>
      <x:c r="CED118" s="6">
        <x:v>331</x:v>
      </x:c>
      <x:c r="CEE118" s="6">
        <x:v>301</x:v>
      </x:c>
      <x:c r="CEF118" s="6">
        <x:v>210</x:v>
      </x:c>
      <x:c r="CEG118" s="6">
        <x:v>198</x:v>
      </x:c>
      <x:c r="CEH118" s="6">
        <x:v>336</x:v>
      </x:c>
      <x:c r="CEI118" s="6">
        <x:v>194</x:v>
      </x:c>
      <x:c r="CEJ118" s="6">
        <x:v>207</x:v>
      </x:c>
      <x:c r="CEK118" s="6">
        <x:v>232</x:v>
      </x:c>
      <x:c r="CEL118" s="6">
        <x:v>298</x:v>
      </x:c>
      <x:c r="CEM118" s="6">
        <x:v>207</x:v>
      </x:c>
      <x:c r="CEN118" s="6">
        <x:v>196</x:v>
      </x:c>
      <x:c r="CEO118" s="6">
        <x:v>393</x:v>
      </x:c>
      <x:c r="CEP118" s="6">
        <x:v>251</x:v>
      </x:c>
      <x:c r="CEQ118" s="6">
        <x:v>308</x:v>
      </x:c>
      <x:c r="CER118" s="6">
        <x:v>367</x:v>
      </x:c>
      <x:c r="CES118" s="6">
        <x:v>326</x:v>
      </x:c>
      <x:c r="CET118" s="6">
        <x:v>225</x:v>
      </x:c>
      <x:c r="CEU118" s="6">
        <x:v>211</x:v>
      </x:c>
      <x:c r="CEV118" s="6">
        <x:v>403</x:v>
      </x:c>
      <x:c r="CEW118" s="6">
        <x:v>273</x:v>
      </x:c>
      <x:c r="CEX118" s="6">
        <x:v>320</x:v>
      </x:c>
      <x:c r="CEY118" s="6">
        <x:v>352</x:v>
      </x:c>
      <x:c r="CEZ118" s="6">
        <x:v>316</x:v>
      </x:c>
      <x:c r="CFA118" s="6">
        <x:v>251</x:v>
      </x:c>
      <x:c r="CFB118" s="6">
        <x:v>213</x:v>
      </x:c>
      <x:c r="CFC118" s="6">
        <x:v>412</x:v>
      </x:c>
      <x:c r="CFD118" s="6">
        <x:v>286</x:v>
      </x:c>
      <x:c r="CFE118" s="6">
        <x:v>336</x:v>
      </x:c>
      <x:c r="CFF118" s="6">
        <x:v>343</x:v>
      </x:c>
      <x:c r="CFG118" s="6">
        <x:v>306</x:v>
      </x:c>
      <x:c r="CFH118" s="6">
        <x:v>223</x:v>
      </x:c>
      <x:c r="CFI118" s="6">
        <x:v>195</x:v>
      </x:c>
      <x:c r="CFJ118" s="6">
        <x:v>405</x:v>
      </x:c>
      <x:c r="CFK118" s="6">
        <x:v>272</x:v>
      </x:c>
      <x:c r="CFL118" s="6">
        <x:v>290</x:v>
      </x:c>
      <x:c r="CFM118" s="6">
        <x:v>338</x:v>
      </x:c>
      <x:c r="CFN118" s="6">
        <x:v>299</x:v>
      </x:c>
    </x:row>
    <x:row r="119">
      <x:c r="A119" s="7" t="str">
        <x:v>Laboratory abnormalities</x:v>
      </x:c>
      <x:c r="B119" s="24" t="str">
        <x:v>hct_high_inpt</x:v>
      </x:c>
      <x:c r="C119" s="36" t="str">
        <x:v>Inpatient</x:v>
      </x:c>
      <x:c r="D119" s="37" t="str">
        <x:v>Index date</x:v>
      </x:c>
      <x:c r="E119" s="38" t="str">
        <x:v>Number of patients in the corresponding range</x:v>
      </x:c>
      <x:c r="F119" s="31" t="str">
        <x:v>Hematocrit&gt;47</x:v>
      </x:c>
      <x:c r="G119" s="6">
        <x:v>0</x:v>
      </x:c>
      <x:c r="H119" s="6">
        <x:v>0</x:v>
      </x:c>
      <x:c r="I119" s="6">
        <x:v>2</x:v>
      </x:c>
      <x:c r="J119" s="6">
        <x:v>2</x:v>
      </x:c>
      <x:c r="K119" s="6">
        <x:v>0</x:v>
      </x:c>
      <x:c r="L119" s="6">
        <x:v>0</x:v>
      </x:c>
      <x:c r="M119" s="6">
        <x:v>2</x:v>
      </x:c>
      <x:c r="N119" s="6">
        <x:v>5</x:v>
      </x:c>
      <x:c r="O119" s="6">
        <x:v>1</x:v>
      </x:c>
      <x:c r="P119" s="6">
        <x:v>2</x:v>
      </x:c>
      <x:c r="Q119" s="6">
        <x:v>4</x:v>
      </x:c>
      <x:c r="R119" s="6">
        <x:v>3</x:v>
      </x:c>
      <x:c r="S119" s="6">
        <x:v>1</x:v>
      </x:c>
      <x:c r="T119" s="6">
        <x:v>2</x:v>
      </x:c>
      <x:c r="U119" s="6">
        <x:v>0</x:v>
      </x:c>
      <x:c r="V119" s="6">
        <x:v>0</x:v>
      </x:c>
      <x:c r="W119" s="6">
        <x:v>0</x:v>
      </x:c>
      <x:c r="X119" s="6">
        <x:v>1</x:v>
      </x:c>
      <x:c r="Y119" s="6">
        <x:v>2</x:v>
      </x:c>
      <x:c r="Z119" s="6">
        <x:v>0</x:v>
      </x:c>
      <x:c r="AA119" s="6">
        <x:v>1</x:v>
      </x:c>
      <x:c r="AB119" s="6">
        <x:v>0</x:v>
      </x:c>
      <x:c r="AC119" s="6">
        <x:v>0</x:v>
      </x:c>
      <x:c r="AD119" s="6">
        <x:v>2</x:v>
      </x:c>
      <x:c r="AE119" s="6">
        <x:v>0</x:v>
      </x:c>
      <x:c r="AF119" s="6">
        <x:v>2</x:v>
      </x:c>
      <x:c r="AG119" s="6">
        <x:v>2</x:v>
      </x:c>
      <x:c r="AH119" s="6">
        <x:v>1</x:v>
      </x:c>
      <x:c r="AI119" s="6">
        <x:v>0</x:v>
      </x:c>
      <x:c r="AJ119" s="6">
        <x:v>1</x:v>
      </x:c>
      <x:c r="AK119" s="6">
        <x:v>0</x:v>
      </x:c>
      <x:c r="AL119" s="6">
        <x:v>0</x:v>
      </x:c>
      <x:c r="AM119" s="6">
        <x:v>0</x:v>
      </x:c>
      <x:c r="AN119" s="6">
        <x:v>0</x:v>
      </x:c>
      <x:c r="AO119" s="6">
        <x:v>1</x:v>
      </x:c>
      <x:c r="AP119" s="6">
        <x:v>0</x:v>
      </x:c>
      <x:c r="AQ119" s="6">
        <x:v>0</x:v>
      </x:c>
      <x:c r="AR119" s="6">
        <x:v>0</x:v>
      </x:c>
      <x:c r="AS119" s="6">
        <x:v>0</x:v>
      </x:c>
      <x:c r="AT119" s="6">
        <x:v>0</x:v>
      </x:c>
      <x:c r="AU119" s="6">
        <x:v>1</x:v>
      </x:c>
      <x:c r="AV119" s="6">
        <x:v>2</x:v>
      </x:c>
      <x:c r="AW119" s="6">
        <x:v>1</x:v>
      </x:c>
      <x:c r="AX119" s="6">
        <x:v>0</x:v>
      </x:c>
      <x:c r="AY119" s="6">
        <x:v>1</x:v>
      </x:c>
      <x:c r="AZ119" s="6">
        <x:v>5</x:v>
      </x:c>
      <x:c r="BA119" s="6">
        <x:v>2</x:v>
      </x:c>
      <x:c r="BB119" s="6">
        <x:v>0</x:v>
      </x:c>
      <x:c r="BC119" s="6">
        <x:v>1</x:v>
      </x:c>
      <x:c r="BD119" s="6">
        <x:v>1</x:v>
      </x:c>
      <x:c r="BE119" s="6">
        <x:v>2</x:v>
      </x:c>
      <x:c r="BF119" s="6">
        <x:v>0</x:v>
      </x:c>
      <x:c r="BG119" s="6">
        <x:v>1</x:v>
      </x:c>
      <x:c r="BH119" s="6">
        <x:v>2</x:v>
      </x:c>
      <x:c r="BI119" s="6">
        <x:v>1</x:v>
      </x:c>
      <x:c r="BJ119" s="6">
        <x:v>2</x:v>
      </x:c>
      <x:c r="BK119" s="6">
        <x:v>2</x:v>
      </x:c>
      <x:c r="BL119" s="6">
        <x:v>0</x:v>
      </x:c>
      <x:c r="BM119" s="6">
        <x:v>0</x:v>
      </x:c>
      <x:c r="BN119" s="6">
        <x:v>1</x:v>
      </x:c>
      <x:c r="BO119" s="6">
        <x:v>3</x:v>
      </x:c>
      <x:c r="BP119" s="6">
        <x:v>1</x:v>
      </x:c>
      <x:c r="BQ119" s="6">
        <x:v>3</x:v>
      </x:c>
      <x:c r="BR119" s="6">
        <x:v>2</x:v>
      </x:c>
      <x:c r="BS119" s="6">
        <x:v>0</x:v>
      </x:c>
      <x:c r="BT119" s="6">
        <x:v>0</x:v>
      </x:c>
      <x:c r="BU119" s="6">
        <x:v>0</x:v>
      </x:c>
      <x:c r="BV119" s="6">
        <x:v>1</x:v>
      </x:c>
      <x:c r="BW119" s="6">
        <x:v>0</x:v>
      </x:c>
      <x:c r="BX119" s="6">
        <x:v>0</x:v>
      </x:c>
      <x:c r="BY119" s="6">
        <x:v>2</x:v>
      </x:c>
      <x:c r="BZ119" s="6">
        <x:v>1</x:v>
      </x:c>
      <x:c r="CA119" s="6">
        <x:v>0</x:v>
      </x:c>
      <x:c r="CB119" s="6">
        <x:v>0</x:v>
      </x:c>
      <x:c r="CC119" s="6">
        <x:v>1</x:v>
      </x:c>
      <x:c r="CD119" s="6">
        <x:v>0</x:v>
      </x:c>
      <x:c r="CE119" s="6">
        <x:v>1</x:v>
      </x:c>
      <x:c r="CF119" s="6">
        <x:v>0</x:v>
      </x:c>
      <x:c r="CG119" s="6">
        <x:v>0</x:v>
      </x:c>
      <x:c r="CH119" s="6">
        <x:v>0</x:v>
      </x:c>
      <x:c r="CI119" s="6">
        <x:v>0</x:v>
      </x:c>
      <x:c r="CJ119" s="6">
        <x:v>0</x:v>
      </x:c>
      <x:c r="CK119" s="6">
        <x:v>0</x:v>
      </x:c>
      <x:c r="CL119" s="6">
        <x:v>0</x:v>
      </x:c>
      <x:c r="CM119" s="6">
        <x:v>1</x:v>
      </x:c>
      <x:c r="CN119" s="6">
        <x:v>1</x:v>
      </x:c>
      <x:c r="CO119" s="6">
        <x:v>0</x:v>
      </x:c>
      <x:c r="CP119" s="6">
        <x:v>3</x:v>
      </x:c>
      <x:c r="CQ119" s="6">
        <x:v>4</x:v>
      </x:c>
      <x:c r="CR119" s="6">
        <x:v>2</x:v>
      </x:c>
      <x:c r="CS119" s="6">
        <x:v>2</x:v>
      </x:c>
      <x:c r="CT119" s="6">
        <x:v>1</x:v>
      </x:c>
      <x:c r="CU119" s="6">
        <x:v>1</x:v>
      </x:c>
      <x:c r="CV119" s="6">
        <x:v>0</x:v>
      </x:c>
      <x:c r="CW119" s="6">
        <x:v>0</x:v>
      </x:c>
      <x:c r="CX119" s="6">
        <x:v>0</x:v>
      </x:c>
      <x:c r="CY119" s="6">
        <x:v>1</x:v>
      </x:c>
      <x:c r="CZ119" s="6">
        <x:v>0</x:v>
      </x:c>
      <x:c r="DA119" s="6">
        <x:v>0</x:v>
      </x:c>
      <x:c r="DB119" s="6">
        <x:v>0</x:v>
      </x:c>
      <x:c r="DC119" s="6">
        <x:v>0</x:v>
      </x:c>
      <x:c r="DD119" s="6">
        <x:v>1</x:v>
      </x:c>
      <x:c r="DE119" s="6">
        <x:v>1</x:v>
      </x:c>
      <x:c r="DF119" s="6">
        <x:v>1</x:v>
      </x:c>
      <x:c r="DG119" s="6">
        <x:v>2</x:v>
      </x:c>
      <x:c r="DH119" s="6">
        <x:v>2</x:v>
      </x:c>
      <x:c r="DI119" s="6">
        <x:v>1</x:v>
      </x:c>
      <x:c r="DJ119" s="6">
        <x:v>2</x:v>
      </x:c>
      <x:c r="DK119" s="6">
        <x:v>1</x:v>
      </x:c>
      <x:c r="DL119" s="6">
        <x:v>1</x:v>
      </x:c>
      <x:c r="DM119" s="6">
        <x:v>0</x:v>
      </x:c>
      <x:c r="DN119" s="6">
        <x:v>1</x:v>
      </x:c>
      <x:c r="DO119" s="6">
        <x:v>4</x:v>
      </x:c>
      <x:c r="DP119" s="6">
        <x:v>4</x:v>
      </x:c>
      <x:c r="DQ119" s="6">
        <x:v>1</x:v>
      </x:c>
      <x:c r="DR119" s="6">
        <x:v>1</x:v>
      </x:c>
      <x:c r="DS119" s="6">
        <x:v>2</x:v>
      </x:c>
      <x:c r="DT119" s="6">
        <x:v>1</x:v>
      </x:c>
      <x:c r="DU119" s="6">
        <x:v>0</x:v>
      </x:c>
      <x:c r="DV119" s="6">
        <x:v>1</x:v>
      </x:c>
      <x:c r="DW119" s="6">
        <x:v>1</x:v>
      </x:c>
      <x:c r="DX119" s="6">
        <x:v>0</x:v>
      </x:c>
      <x:c r="DY119" s="6">
        <x:v>1</x:v>
      </x:c>
      <x:c r="DZ119" s="6">
        <x:v>1</x:v>
      </x:c>
      <x:c r="EA119" s="6">
        <x:v>1</x:v>
      </x:c>
      <x:c r="EB119" s="6">
        <x:v>1</x:v>
      </x:c>
      <x:c r="EC119" s="6">
        <x:v>2</x:v>
      </x:c>
      <x:c r="ED119" s="6">
        <x:v>1</x:v>
      </x:c>
      <x:c r="EE119" s="6">
        <x:v>0</x:v>
      </x:c>
      <x:c r="EF119" s="6">
        <x:v>3</x:v>
      </x:c>
      <x:c r="EG119" s="6">
        <x:v>1</x:v>
      </x:c>
      <x:c r="EH119" s="6">
        <x:v>1</x:v>
      </x:c>
      <x:c r="EI119" s="6">
        <x:v>1</x:v>
      </x:c>
      <x:c r="EJ119" s="6">
        <x:v>2</x:v>
      </x:c>
      <x:c r="EK119" s="6">
        <x:v>1</x:v>
      </x:c>
      <x:c r="EL119" s="6">
        <x:v>0</x:v>
      </x:c>
      <x:c r="EM119" s="6">
        <x:v>2</x:v>
      </x:c>
      <x:c r="EN119" s="6">
        <x:v>1</x:v>
      </x:c>
      <x:c r="EO119" s="6">
        <x:v>3</x:v>
      </x:c>
      <x:c r="EP119" s="6">
        <x:v>3</x:v>
      </x:c>
      <x:c r="EQ119" s="6">
        <x:v>1</x:v>
      </x:c>
      <x:c r="ER119" s="6">
        <x:v>1</x:v>
      </x:c>
      <x:c r="ES119" s="6">
        <x:v>0</x:v>
      </x:c>
      <x:c r="ET119" s="6">
        <x:v>1</x:v>
      </x:c>
      <x:c r="EU119" s="6">
        <x:v>2</x:v>
      </x:c>
      <x:c r="EV119" s="6">
        <x:v>3</x:v>
      </x:c>
      <x:c r="EW119" s="6">
        <x:v>1</x:v>
      </x:c>
      <x:c r="EX119" s="6">
        <x:v>2</x:v>
      </x:c>
      <x:c r="EY119" s="6">
        <x:v>1</x:v>
      </x:c>
      <x:c r="EZ119" s="6">
        <x:v>1</x:v>
      </x:c>
      <x:c r="FA119" s="6">
        <x:v>2</x:v>
      </x:c>
      <x:c r="FB119" s="6">
        <x:v>1</x:v>
      </x:c>
      <x:c r="FC119" s="6">
        <x:v>0</x:v>
      </x:c>
      <x:c r="FD119" s="6">
        <x:v>2</x:v>
      </x:c>
      <x:c r="FE119" s="6">
        <x:v>0</x:v>
      </x:c>
      <x:c r="FF119" s="6">
        <x:v>1</x:v>
      </x:c>
      <x:c r="FG119" s="6">
        <x:v>2</x:v>
      </x:c>
      <x:c r="FH119" s="6">
        <x:v>1</x:v>
      </x:c>
      <x:c r="FI119" s="6">
        <x:v>3</x:v>
      </x:c>
      <x:c r="FJ119" s="6">
        <x:v>0</x:v>
      </x:c>
      <x:c r="FK119" s="6">
        <x:v>2</x:v>
      </x:c>
      <x:c r="FL119" s="6">
        <x:v>2</x:v>
      </x:c>
      <x:c r="FM119" s="6">
        <x:v>0</x:v>
      </x:c>
      <x:c r="FN119" s="6">
        <x:v>1</x:v>
      </x:c>
      <x:c r="FO119" s="6">
        <x:v>1</x:v>
      </x:c>
      <x:c r="FP119" s="6">
        <x:v>3</x:v>
      </x:c>
      <x:c r="FQ119" s="6">
        <x:v>2</x:v>
      </x:c>
      <x:c r="FR119" s="6">
        <x:v>1</x:v>
      </x:c>
      <x:c r="FS119" s="6">
        <x:v>2</x:v>
      </x:c>
      <x:c r="FT119" s="6">
        <x:v>4</x:v>
      </x:c>
      <x:c r="FU119" s="6">
        <x:v>1</x:v>
      </x:c>
      <x:c r="FV119" s="6">
        <x:v>3</x:v>
      </x:c>
      <x:c r="FW119" s="6">
        <x:v>0</x:v>
      </x:c>
      <x:c r="FX119" s="6">
        <x:v>1</x:v>
      </x:c>
      <x:c r="FY119" s="6">
        <x:v>1</x:v>
      </x:c>
      <x:c r="FZ119" s="6">
        <x:v>1</x:v>
      </x:c>
      <x:c r="GA119" s="6">
        <x:v>1</x:v>
      </x:c>
      <x:c r="GB119" s="6">
        <x:v>1</x:v>
      </x:c>
      <x:c r="GC119" s="6">
        <x:v>2</x:v>
      </x:c>
      <x:c r="GD119" s="6">
        <x:v>2</x:v>
      </x:c>
      <x:c r="GE119" s="6">
        <x:v>3</x:v>
      </x:c>
      <x:c r="GF119" s="6">
        <x:v>4</x:v>
      </x:c>
      <x:c r="GG119" s="6">
        <x:v>1</x:v>
      </x:c>
      <x:c r="GH119" s="6">
        <x:v>2</x:v>
      </x:c>
      <x:c r="GI119" s="6">
        <x:v>0</x:v>
      </x:c>
      <x:c r="GJ119" s="6">
        <x:v>1</x:v>
      </x:c>
      <x:c r="GK119" s="6">
        <x:v>0</x:v>
      </x:c>
      <x:c r="GL119" s="6">
        <x:v>2</x:v>
      </x:c>
      <x:c r="GM119" s="6">
        <x:v>4</x:v>
      </x:c>
      <x:c r="GN119" s="6">
        <x:v>3</x:v>
      </x:c>
      <x:c r="GO119" s="6">
        <x:v>0</x:v>
      </x:c>
      <x:c r="GP119" s="6">
        <x:v>1</x:v>
      </x:c>
      <x:c r="GQ119" s="6">
        <x:v>7</x:v>
      </x:c>
      <x:c r="GR119" s="6">
        <x:v>1</x:v>
      </x:c>
      <x:c r="GS119" s="6">
        <x:v>1</x:v>
      </x:c>
      <x:c r="GT119" s="6">
        <x:v>0</x:v>
      </x:c>
      <x:c r="GU119" s="6">
        <x:v>0</x:v>
      </x:c>
      <x:c r="GV119" s="6">
        <x:v>2</x:v>
      </x:c>
      <x:c r="GW119" s="6">
        <x:v>1</x:v>
      </x:c>
      <x:c r="GX119" s="6">
        <x:v>2</x:v>
      </x:c>
      <x:c r="GY119" s="6">
        <x:v>0</x:v>
      </x:c>
      <x:c r="GZ119" s="6">
        <x:v>0</x:v>
      </x:c>
      <x:c r="HA119" s="6">
        <x:v>2</x:v>
      </x:c>
      <x:c r="HB119" s="6">
        <x:v>2</x:v>
      </x:c>
      <x:c r="HC119" s="6">
        <x:v>1</x:v>
      </x:c>
      <x:c r="HD119" s="6">
        <x:v>1</x:v>
      </x:c>
      <x:c r="HE119" s="6">
        <x:v>0</x:v>
      </x:c>
      <x:c r="HF119" s="6">
        <x:v>1</x:v>
      </x:c>
      <x:c r="HG119" s="6">
        <x:v>1</x:v>
      </x:c>
      <x:c r="HH119" s="6">
        <x:v>1</x:v>
      </x:c>
      <x:c r="HI119" s="6">
        <x:v>2</x:v>
      </x:c>
      <x:c r="HJ119" s="6">
        <x:v>0</x:v>
      </x:c>
      <x:c r="HK119" s="6">
        <x:v>0</x:v>
      </x:c>
      <x:c r="HL119" s="6">
        <x:v>2</x:v>
      </x:c>
      <x:c r="HM119" s="6">
        <x:v>0</x:v>
      </x:c>
      <x:c r="HN119" s="6">
        <x:v>1</x:v>
      </x:c>
      <x:c r="HO119" s="6">
        <x:v>0</x:v>
      </x:c>
      <x:c r="HP119" s="6">
        <x:v>0</x:v>
      </x:c>
      <x:c r="HQ119" s="6">
        <x:v>3</x:v>
      </x:c>
      <x:c r="HR119" s="6">
        <x:v>1</x:v>
      </x:c>
      <x:c r="HS119" s="6">
        <x:v>3</x:v>
      </x:c>
      <x:c r="HT119" s="6">
        <x:v>4</x:v>
      </x:c>
      <x:c r="HU119" s="6">
        <x:v>1</x:v>
      </x:c>
      <x:c r="HV119" s="6">
        <x:v>1</x:v>
      </x:c>
      <x:c r="HW119" s="6">
        <x:v>3</x:v>
      </x:c>
      <x:c r="HX119" s="6">
        <x:v>2</x:v>
      </x:c>
      <x:c r="HY119" s="6">
        <x:v>1</x:v>
      </x:c>
      <x:c r="HZ119" s="6">
        <x:v>1</x:v>
      </x:c>
      <x:c r="IA119" s="6">
        <x:v>3</x:v>
      </x:c>
      <x:c r="IB119" s="6">
        <x:v>1</x:v>
      </x:c>
      <x:c r="IC119" s="6">
        <x:v>2</x:v>
      </x:c>
      <x:c r="ID119" s="6">
        <x:v>1</x:v>
      </x:c>
      <x:c r="IE119" s="6">
        <x:v>1</x:v>
      </x:c>
      <x:c r="IF119" s="6">
        <x:v>1</x:v>
      </x:c>
      <x:c r="IG119" s="6">
        <x:v>3</x:v>
      </x:c>
      <x:c r="IH119" s="6">
        <x:v>2</x:v>
      </x:c>
      <x:c r="II119" s="6">
        <x:v>1</x:v>
      </x:c>
      <x:c r="IJ119" s="6">
        <x:v>2</x:v>
      </x:c>
      <x:c r="IK119" s="6">
        <x:v>1</x:v>
      </x:c>
      <x:c r="IL119" s="6">
        <x:v>0</x:v>
      </x:c>
      <x:c r="IM119" s="6">
        <x:v>1</x:v>
      </x:c>
      <x:c r="IN119" s="6">
        <x:v>2</x:v>
      </x:c>
      <x:c r="IO119" s="6">
        <x:v>0</x:v>
      </x:c>
      <x:c r="IP119" s="6">
        <x:v>2</x:v>
      </x:c>
      <x:c r="IQ119" s="6">
        <x:v>2</x:v>
      </x:c>
      <x:c r="IR119" s="6">
        <x:v>0</x:v>
      </x:c>
      <x:c r="IS119" s="6">
        <x:v>0</x:v>
      </x:c>
      <x:c r="IT119" s="6">
        <x:v>1</x:v>
      </x:c>
      <x:c r="IU119" s="6">
        <x:v>1</x:v>
      </x:c>
      <x:c r="IV119" s="6">
        <x:v>0</x:v>
      </x:c>
      <x:c r="IW119" s="6">
        <x:v>1</x:v>
      </x:c>
      <x:c r="IX119" s="6">
        <x:v>2</x:v>
      </x:c>
      <x:c r="IY119" s="6">
        <x:v>2</x:v>
      </x:c>
      <x:c r="IZ119" s="6">
        <x:v>0</x:v>
      </x:c>
      <x:c r="JA119" s="6">
        <x:v>1</x:v>
      </x:c>
      <x:c r="JB119" s="6">
        <x:v>2</x:v>
      </x:c>
      <x:c r="JC119" s="6">
        <x:v>1</x:v>
      </x:c>
      <x:c r="JD119" s="6">
        <x:v>1</x:v>
      </x:c>
      <x:c r="JE119" s="6">
        <x:v>2</x:v>
      </x:c>
      <x:c r="JF119" s="6">
        <x:v>3</x:v>
      </x:c>
      <x:c r="JG119" s="6">
        <x:v>0</x:v>
      </x:c>
      <x:c r="JH119" s="6">
        <x:v>0</x:v>
      </x:c>
      <x:c r="JI119" s="6">
        <x:v>1</x:v>
      </x:c>
      <x:c r="JJ119" s="6">
        <x:v>4</x:v>
      </x:c>
      <x:c r="JK119" s="6">
        <x:v>1</x:v>
      </x:c>
      <x:c r="JL119" s="6">
        <x:v>2</x:v>
      </x:c>
      <x:c r="JM119" s="6">
        <x:v>1</x:v>
      </x:c>
      <x:c r="JN119" s="6">
        <x:v>1</x:v>
      </x:c>
      <x:c r="JO119" s="6">
        <x:v>0</x:v>
      </x:c>
      <x:c r="JP119" s="6">
        <x:v>2</x:v>
      </x:c>
      <x:c r="JQ119" s="6">
        <x:v>0</x:v>
      </x:c>
      <x:c r="JR119" s="6">
        <x:v>2</x:v>
      </x:c>
      <x:c r="JS119" s="6">
        <x:v>0</x:v>
      </x:c>
      <x:c r="JT119" s="6">
        <x:v>2</x:v>
      </x:c>
      <x:c r="JU119" s="6">
        <x:v>0</x:v>
      </x:c>
      <x:c r="JV119" s="6">
        <x:v>0</x:v>
      </x:c>
      <x:c r="JW119" s="6">
        <x:v>0</x:v>
      </x:c>
      <x:c r="JX119" s="6">
        <x:v>2</x:v>
      </x:c>
      <x:c r="JY119" s="6">
        <x:v>0</x:v>
      </x:c>
      <x:c r="JZ119" s="6">
        <x:v>3</x:v>
      </x:c>
      <x:c r="KA119" s="6">
        <x:v>1</x:v>
      </x:c>
      <x:c r="KB119" s="6">
        <x:v>0</x:v>
      </x:c>
      <x:c r="KC119" s="6">
        <x:v>0</x:v>
      </x:c>
      <x:c r="KD119" s="6">
        <x:v>4</x:v>
      </x:c>
      <x:c r="KE119" s="6">
        <x:v>0</x:v>
      </x:c>
      <x:c r="KF119" s="6">
        <x:v>0</x:v>
      </x:c>
      <x:c r="KG119" s="6">
        <x:v>0</x:v>
      </x:c>
      <x:c r="KH119" s="6">
        <x:v>0</x:v>
      </x:c>
      <x:c r="KI119" s="6">
        <x:v>1</x:v>
      </x:c>
      <x:c r="KJ119" s="6">
        <x:v>1</x:v>
      </x:c>
      <x:c r="KK119" s="6">
        <x:v>1</x:v>
      </x:c>
      <x:c r="KL119" s="6">
        <x:v>0</x:v>
      </x:c>
      <x:c r="KM119" s="6">
        <x:v>0</x:v>
      </x:c>
      <x:c r="KN119" s="6">
        <x:v>2</x:v>
      </x:c>
      <x:c r="KO119" s="6">
        <x:v>0</x:v>
      </x:c>
      <x:c r="KP119" s="6">
        <x:v>1</x:v>
      </x:c>
      <x:c r="KQ119" s="6">
        <x:v>0</x:v>
      </x:c>
      <x:c r="KR119" s="6">
        <x:v>1</x:v>
      </x:c>
      <x:c r="KS119" s="6">
        <x:v>1</x:v>
      </x:c>
      <x:c r="KT119" s="6">
        <x:v>1</x:v>
      </x:c>
      <x:c r="KU119" s="6">
        <x:v>4</x:v>
      </x:c>
      <x:c r="KV119" s="6">
        <x:v>2</x:v>
      </x:c>
      <x:c r="KW119" s="6">
        <x:v>1</x:v>
      </x:c>
      <x:c r="KX119" s="6">
        <x:v>0</x:v>
      </x:c>
      <x:c r="KY119" s="6">
        <x:v>1</x:v>
      </x:c>
      <x:c r="KZ119" s="6">
        <x:v>0</x:v>
      </x:c>
      <x:c r="LA119" s="6">
        <x:v>0</x:v>
      </x:c>
      <x:c r="LB119" s="6">
        <x:v>0</x:v>
      </x:c>
      <x:c r="LC119" s="6">
        <x:v>2</x:v>
      </x:c>
      <x:c r="LD119" s="6">
        <x:v>3</x:v>
      </x:c>
      <x:c r="LE119" s="6">
        <x:v>0</x:v>
      </x:c>
      <x:c r="LF119" s="6">
        <x:v>1</x:v>
      </x:c>
      <x:c r="LG119" s="6">
        <x:v>1</x:v>
      </x:c>
      <x:c r="LH119" s="6">
        <x:v>0</x:v>
      </x:c>
      <x:c r="LI119" s="6">
        <x:v>2</x:v>
      </x:c>
      <x:c r="LJ119" s="6">
        <x:v>1</x:v>
      </x:c>
      <x:c r="LK119" s="6">
        <x:v>2</x:v>
      </x:c>
      <x:c r="LL119" s="6">
        <x:v>0</x:v>
      </x:c>
      <x:c r="LM119" s="6">
        <x:v>4</x:v>
      </x:c>
      <x:c r="LN119" s="6">
        <x:v>2</x:v>
      </x:c>
      <x:c r="LO119" s="6">
        <x:v>0</x:v>
      </x:c>
      <x:c r="LP119" s="6">
        <x:v>2</x:v>
      </x:c>
      <x:c r="LQ119" s="6">
        <x:v>2</x:v>
      </x:c>
      <x:c r="LR119" s="6">
        <x:v>1</x:v>
      </x:c>
      <x:c r="LS119" s="6">
        <x:v>0</x:v>
      </x:c>
      <x:c r="LT119" s="6">
        <x:v>2</x:v>
      </x:c>
      <x:c r="LU119" s="6">
        <x:v>0</x:v>
      </x:c>
      <x:c r="LV119" s="6">
        <x:v>0</x:v>
      </x:c>
      <x:c r="LW119" s="6">
        <x:v>1</x:v>
      </x:c>
      <x:c r="LX119" s="6">
        <x:v>0</x:v>
      </x:c>
      <x:c r="LY119" s="6">
        <x:v>1</x:v>
      </x:c>
      <x:c r="LZ119" s="6">
        <x:v>0</x:v>
      </x:c>
      <x:c r="MA119" s="6">
        <x:v>3</x:v>
      </x:c>
      <x:c r="MB119" s="6">
        <x:v>0</x:v>
      </x:c>
      <x:c r="MC119" s="6">
        <x:v>1</x:v>
      </x:c>
      <x:c r="MD119" s="6">
        <x:v>2</x:v>
      </x:c>
      <x:c r="ME119" s="6">
        <x:v>4</x:v>
      </x:c>
      <x:c r="MF119" s="6">
        <x:v>2</x:v>
      </x:c>
      <x:c r="MG119" s="6">
        <x:v>1</x:v>
      </x:c>
      <x:c r="MH119" s="6">
        <x:v>1</x:v>
      </x:c>
      <x:c r="MI119" s="6">
        <x:v>3</x:v>
      </x:c>
      <x:c r="MJ119" s="6">
        <x:v>0</x:v>
      </x:c>
      <x:c r="MK119" s="6">
        <x:v>1</x:v>
      </x:c>
      <x:c r="ML119" s="6">
        <x:v>3</x:v>
      </x:c>
      <x:c r="MM119" s="6">
        <x:v>2</x:v>
      </x:c>
      <x:c r="MN119" s="6">
        <x:v>1</x:v>
      </x:c>
      <x:c r="MO119" s="6">
        <x:v>1</x:v>
      </x:c>
      <x:c r="MP119" s="6">
        <x:v>1</x:v>
      </x:c>
      <x:c r="MQ119" s="6">
        <x:v>1</x:v>
      </x:c>
      <x:c r="MR119" s="6">
        <x:v>1</x:v>
      </x:c>
      <x:c r="MS119" s="6">
        <x:v>1</x:v>
      </x:c>
      <x:c r="MT119" s="6">
        <x:v>0</x:v>
      </x:c>
      <x:c r="MU119" s="6">
        <x:v>2</x:v>
      </x:c>
      <x:c r="MV119" s="6">
        <x:v>1</x:v>
      </x:c>
      <x:c r="MW119" s="6">
        <x:v>3</x:v>
      </x:c>
      <x:c r="MX119" s="6">
        <x:v>1</x:v>
      </x:c>
      <x:c r="MY119" s="6">
        <x:v>0</x:v>
      </x:c>
      <x:c r="MZ119" s="6">
        <x:v>2</x:v>
      </x:c>
      <x:c r="NA119" s="6">
        <x:v>1</x:v>
      </x:c>
      <x:c r="NB119" s="6">
        <x:v>2</x:v>
      </x:c>
      <x:c r="NC119" s="6">
        <x:v>3</x:v>
      </x:c>
      <x:c r="ND119" s="6">
        <x:v>2</x:v>
      </x:c>
      <x:c r="NE119" s="6">
        <x:v>1</x:v>
      </x:c>
      <x:c r="NF119" s="6">
        <x:v>2</x:v>
      </x:c>
      <x:c r="NG119" s="6">
        <x:v>2</x:v>
      </x:c>
      <x:c r="NH119" s="6">
        <x:v>0</x:v>
      </x:c>
      <x:c r="NI119" s="6">
        <x:v>2</x:v>
      </x:c>
      <x:c r="NJ119" s="6">
        <x:v>1</x:v>
      </x:c>
      <x:c r="NK119" s="6">
        <x:v>2</x:v>
      </x:c>
      <x:c r="NL119" s="6">
        <x:v>3</x:v>
      </x:c>
      <x:c r="NM119" s="6">
        <x:v>3</x:v>
      </x:c>
      <x:c r="NN119" s="6">
        <x:v>2</x:v>
      </x:c>
      <x:c r="NO119" s="6">
        <x:v>0</x:v>
      </x:c>
      <x:c r="NP119" s="6">
        <x:v>0</x:v>
      </x:c>
      <x:c r="NQ119" s="6">
        <x:v>0</x:v>
      </x:c>
      <x:c r="NR119" s="6">
        <x:v>0</x:v>
      </x:c>
      <x:c r="NS119" s="6">
        <x:v>0</x:v>
      </x:c>
      <x:c r="NT119" s="6">
        <x:v>0</x:v>
      </x:c>
      <x:c r="NU119" s="6">
        <x:v>3</x:v>
      </x:c>
      <x:c r="NV119" s="6">
        <x:v>2</x:v>
      </x:c>
      <x:c r="NW119" s="6">
        <x:v>0</x:v>
      </x:c>
      <x:c r="NX119" s="6">
        <x:v>1</x:v>
      </x:c>
      <x:c r="NY119" s="6">
        <x:v>0</x:v>
      </x:c>
      <x:c r="NZ119" s="6">
        <x:v>3</x:v>
      </x:c>
      <x:c r="OA119" s="6">
        <x:v>1</x:v>
      </x:c>
      <x:c r="OB119" s="6">
        <x:v>1</x:v>
      </x:c>
      <x:c r="OC119" s="6">
        <x:v>0</x:v>
      </x:c>
      <x:c r="OD119" s="6">
        <x:v>0</x:v>
      </x:c>
      <x:c r="OE119" s="6">
        <x:v>2</x:v>
      </x:c>
      <x:c r="OF119" s="6">
        <x:v>2</x:v>
      </x:c>
      <x:c r="OG119" s="6">
        <x:v>0</x:v>
      </x:c>
      <x:c r="OH119" s="6">
        <x:v>1</x:v>
      </x:c>
      <x:c r="OI119" s="6">
        <x:v>0</x:v>
      </x:c>
      <x:c r="OJ119" s="6">
        <x:v>0</x:v>
      </x:c>
      <x:c r="OK119" s="6">
        <x:v>0</x:v>
      </x:c>
      <x:c r="OL119" s="6">
        <x:v>0</x:v>
      </x:c>
      <x:c r="OM119" s="6">
        <x:v>1</x:v>
      </x:c>
      <x:c r="ON119" s="6">
        <x:v>1</x:v>
      </x:c>
      <x:c r="OO119" s="6">
        <x:v>1</x:v>
      </x:c>
      <x:c r="OP119" s="6">
        <x:v>0</x:v>
      </x:c>
      <x:c r="OQ119" s="6">
        <x:v>0</x:v>
      </x:c>
      <x:c r="OR119" s="6">
        <x:v>1</x:v>
      </x:c>
      <x:c r="OS119" s="6">
        <x:v>2</x:v>
      </x:c>
      <x:c r="OT119" s="6">
        <x:v>1</x:v>
      </x:c>
      <x:c r="OU119" s="6">
        <x:v>0</x:v>
      </x:c>
      <x:c r="OV119" s="6">
        <x:v>2</x:v>
      </x:c>
      <x:c r="OW119" s="6">
        <x:v>0</x:v>
      </x:c>
      <x:c r="OX119" s="6">
        <x:v>0</x:v>
      </x:c>
      <x:c r="OY119" s="6">
        <x:v>0</x:v>
      </x:c>
      <x:c r="OZ119" s="6">
        <x:v>0</x:v>
      </x:c>
      <x:c r="PA119" s="6">
        <x:v>0</x:v>
      </x:c>
      <x:c r="PB119" s="6">
        <x:v>1</x:v>
      </x:c>
      <x:c r="PC119" s="6">
        <x:v>1</x:v>
      </x:c>
      <x:c r="PD119" s="6">
        <x:v>3</x:v>
      </x:c>
      <x:c r="PE119" s="6">
        <x:v>3</x:v>
      </x:c>
      <x:c r="PF119" s="6">
        <x:v>0</x:v>
      </x:c>
      <x:c r="PG119" s="6">
        <x:v>3</x:v>
      </x:c>
      <x:c r="PH119" s="6">
        <x:v>2</x:v>
      </x:c>
      <x:c r="PI119" s="6">
        <x:v>3</x:v>
      </x:c>
      <x:c r="PJ119" s="6">
        <x:v>1</x:v>
      </x:c>
      <x:c r="PK119" s="6">
        <x:v>0</x:v>
      </x:c>
      <x:c r="PL119" s="6">
        <x:v>0</x:v>
      </x:c>
      <x:c r="PM119" s="6">
        <x:v>0</x:v>
      </x:c>
      <x:c r="PN119" s="6">
        <x:v>1</x:v>
      </x:c>
      <x:c r="PO119" s="6">
        <x:v>1</x:v>
      </x:c>
      <x:c r="PP119" s="6">
        <x:v>0</x:v>
      </x:c>
      <x:c r="PQ119" s="6">
        <x:v>1</x:v>
      </x:c>
      <x:c r="PR119" s="6">
        <x:v>0</x:v>
      </x:c>
      <x:c r="PS119" s="6">
        <x:v>0</x:v>
      </x:c>
      <x:c r="PT119" s="6">
        <x:v>1</x:v>
      </x:c>
      <x:c r="PU119" s="6">
        <x:v>2</x:v>
      </x:c>
      <x:c r="PV119" s="6">
        <x:v>2</x:v>
      </x:c>
      <x:c r="PW119" s="6">
        <x:v>1</x:v>
      </x:c>
      <x:c r="PX119" s="6">
        <x:v>1</x:v>
      </x:c>
      <x:c r="PY119" s="6">
        <x:v>3</x:v>
      </x:c>
      <x:c r="PZ119" s="6">
        <x:v>1</x:v>
      </x:c>
      <x:c r="QA119" s="6">
        <x:v>0</x:v>
      </x:c>
      <x:c r="QB119" s="6">
        <x:v>3</x:v>
      </x:c>
      <x:c r="QC119" s="6">
        <x:v>2</x:v>
      </x:c>
      <x:c r="QD119" s="6">
        <x:v>0</x:v>
      </x:c>
      <x:c r="QE119" s="6">
        <x:v>2</x:v>
      </x:c>
      <x:c r="QF119" s="6">
        <x:v>2</x:v>
      </x:c>
      <x:c r="QG119" s="6">
        <x:v>0</x:v>
      </x:c>
      <x:c r="QH119" s="6">
        <x:v>2</x:v>
      </x:c>
      <x:c r="QI119" s="6">
        <x:v>2</x:v>
      </x:c>
      <x:c r="QJ119" s="6">
        <x:v>2</x:v>
      </x:c>
      <x:c r="QK119" s="6">
        <x:v>0</x:v>
      </x:c>
      <x:c r="QL119" s="6">
        <x:v>0</x:v>
      </x:c>
      <x:c r="QM119" s="6">
        <x:v>1</x:v>
      </x:c>
      <x:c r="QN119" s="6">
        <x:v>0</x:v>
      </x:c>
      <x:c r="QO119" s="6">
        <x:v>0</x:v>
      </x:c>
      <x:c r="QP119" s="6">
        <x:v>3</x:v>
      </x:c>
      <x:c r="QQ119" s="6">
        <x:v>0</x:v>
      </x:c>
      <x:c r="QR119" s="6">
        <x:v>1</x:v>
      </x:c>
      <x:c r="QS119" s="6">
        <x:v>2</x:v>
      </x:c>
      <x:c r="QT119" s="6">
        <x:v>1</x:v>
      </x:c>
      <x:c r="QU119" s="6">
        <x:v>0</x:v>
      </x:c>
      <x:c r="QV119" s="6">
        <x:v>0</x:v>
      </x:c>
      <x:c r="QW119" s="6">
        <x:v>3</x:v>
      </x:c>
      <x:c r="QX119" s="6">
        <x:v>3</x:v>
      </x:c>
      <x:c r="QY119" s="6">
        <x:v>3</x:v>
      </x:c>
      <x:c r="QZ119" s="6">
        <x:v>2</x:v>
      </x:c>
      <x:c r="RA119" s="6">
        <x:v>2</x:v>
      </x:c>
      <x:c r="RB119" s="6">
        <x:v>1</x:v>
      </x:c>
      <x:c r="RC119" s="6">
        <x:v>0</x:v>
      </x:c>
      <x:c r="RD119" s="6">
        <x:v>1</x:v>
      </x:c>
      <x:c r="RE119" s="6">
        <x:v>2</x:v>
      </x:c>
      <x:c r="RF119" s="6">
        <x:v>0</x:v>
      </x:c>
      <x:c r="RG119" s="6">
        <x:v>0</x:v>
      </x:c>
      <x:c r="RH119" s="6">
        <x:v>0</x:v>
      </x:c>
      <x:c r="RI119" s="6">
        <x:v>0</x:v>
      </x:c>
      <x:c r="RJ119" s="6">
        <x:v>1</x:v>
      </x:c>
      <x:c r="RK119" s="6">
        <x:v>3</x:v>
      </x:c>
      <x:c r="RL119" s="6">
        <x:v>1</x:v>
      </x:c>
      <x:c r="RM119" s="6">
        <x:v>0</x:v>
      </x:c>
      <x:c r="RN119" s="6">
        <x:v>3</x:v>
      </x:c>
      <x:c r="RO119" s="6">
        <x:v>1</x:v>
      </x:c>
      <x:c r="RP119" s="6">
        <x:v>2</x:v>
      </x:c>
      <x:c r="RQ119" s="6">
        <x:v>0</x:v>
      </x:c>
      <x:c r="RR119" s="6">
        <x:v>1</x:v>
      </x:c>
      <x:c r="RS119" s="6">
        <x:v>1</x:v>
      </x:c>
      <x:c r="RT119" s="6">
        <x:v>2</x:v>
      </x:c>
      <x:c r="RU119" s="6">
        <x:v>2</x:v>
      </x:c>
      <x:c r="RV119" s="6">
        <x:v>1</x:v>
      </x:c>
      <x:c r="RW119" s="6">
        <x:v>2</x:v>
      </x:c>
      <x:c r="RX119" s="6">
        <x:v>1</x:v>
      </x:c>
      <x:c r="RY119" s="6">
        <x:v>1</x:v>
      </x:c>
      <x:c r="RZ119" s="6">
        <x:v>2</x:v>
      </x:c>
      <x:c r="SA119" s="6">
        <x:v>1</x:v>
      </x:c>
      <x:c r="SB119" s="6">
        <x:v>3</x:v>
      </x:c>
      <x:c r="SC119" s="6">
        <x:v>4</x:v>
      </x:c>
      <x:c r="SD119" s="6">
        <x:v>0</x:v>
      </x:c>
      <x:c r="SE119" s="6">
        <x:v>0</x:v>
      </x:c>
      <x:c r="SF119" s="6">
        <x:v>0</x:v>
      </x:c>
      <x:c r="SG119" s="6">
        <x:v>2</x:v>
      </x:c>
      <x:c r="SH119" s="6">
        <x:v>1</x:v>
      </x:c>
      <x:c r="SI119" s="6">
        <x:v>0</x:v>
      </x:c>
      <x:c r="SJ119" s="6">
        <x:v>2</x:v>
      </x:c>
      <x:c r="SK119" s="6">
        <x:v>1</x:v>
      </x:c>
      <x:c r="SL119" s="6">
        <x:v>1</x:v>
      </x:c>
      <x:c r="SM119" s="6">
        <x:v>2</x:v>
      </x:c>
      <x:c r="SN119" s="6">
        <x:v>3</x:v>
      </x:c>
      <x:c r="SO119" s="6">
        <x:v>1</x:v>
      </x:c>
      <x:c r="SP119" s="6">
        <x:v>3</x:v>
      </x:c>
      <x:c r="SQ119" s="6">
        <x:v>1</x:v>
      </x:c>
      <x:c r="SR119" s="6">
        <x:v>0</x:v>
      </x:c>
      <x:c r="SS119" s="6">
        <x:v>0</x:v>
      </x:c>
      <x:c r="ST119" s="6">
        <x:v>1</x:v>
      </x:c>
      <x:c r="SU119" s="6">
        <x:v>1</x:v>
      </x:c>
      <x:c r="SV119" s="6">
        <x:v>1</x:v>
      </x:c>
      <x:c r="SW119" s="6">
        <x:v>0</x:v>
      </x:c>
      <x:c r="SX119" s="6">
        <x:v>2</x:v>
      </x:c>
      <x:c r="SY119" s="6">
        <x:v>2</x:v>
      </x:c>
      <x:c r="SZ119" s="6">
        <x:v>0</x:v>
      </x:c>
      <x:c r="TA119" s="6">
        <x:v>0</x:v>
      </x:c>
      <x:c r="TB119" s="6">
        <x:v>3</x:v>
      </x:c>
      <x:c r="TC119" s="6">
        <x:v>4</x:v>
      </x:c>
      <x:c r="TD119" s="6">
        <x:v>0</x:v>
      </x:c>
      <x:c r="TE119" s="6">
        <x:v>0</x:v>
      </x:c>
      <x:c r="TF119" s="6">
        <x:v>1</x:v>
      </x:c>
      <x:c r="TG119" s="6">
        <x:v>1</x:v>
      </x:c>
      <x:c r="TH119" s="6">
        <x:v>3</x:v>
      </x:c>
      <x:c r="TI119" s="6">
        <x:v>3</x:v>
      </x:c>
      <x:c r="TJ119" s="6">
        <x:v>3</x:v>
      </x:c>
      <x:c r="TK119" s="6">
        <x:v>2</x:v>
      </x:c>
      <x:c r="TL119" s="6">
        <x:v>2</x:v>
      </x:c>
      <x:c r="TM119" s="6">
        <x:v>0</x:v>
      </x:c>
      <x:c r="TN119" s="6">
        <x:v>0</x:v>
      </x:c>
      <x:c r="TO119" s="6">
        <x:v>2</x:v>
      </x:c>
      <x:c r="TP119" s="6">
        <x:v>3</x:v>
      </x:c>
      <x:c r="TQ119" s="6">
        <x:v>2</x:v>
      </x:c>
      <x:c r="TR119" s="6">
        <x:v>2</x:v>
      </x:c>
      <x:c r="TS119" s="6">
        <x:v>2</x:v>
      </x:c>
      <x:c r="TT119" s="6">
        <x:v>0</x:v>
      </x:c>
      <x:c r="TU119" s="6">
        <x:v>1</x:v>
      </x:c>
      <x:c r="TV119" s="6">
        <x:v>2</x:v>
      </x:c>
      <x:c r="TW119" s="6">
        <x:v>1</x:v>
      </x:c>
      <x:c r="TX119" s="6">
        <x:v>1</x:v>
      </x:c>
      <x:c r="TY119" s="6">
        <x:v>1</x:v>
      </x:c>
      <x:c r="TZ119" s="6">
        <x:v>0</x:v>
      </x:c>
      <x:c r="UA119" s="6">
        <x:v>1</x:v>
      </x:c>
      <x:c r="UB119" s="6">
        <x:v>0</x:v>
      </x:c>
      <x:c r="UC119" s="6">
        <x:v>0</x:v>
      </x:c>
      <x:c r="UD119" s="6">
        <x:v>2</x:v>
      </x:c>
      <x:c r="UE119" s="6">
        <x:v>0</x:v>
      </x:c>
      <x:c r="UF119" s="6">
        <x:v>1</x:v>
      </x:c>
      <x:c r="UG119" s="6">
        <x:v>0</x:v>
      </x:c>
      <x:c r="UH119" s="6">
        <x:v>0</x:v>
      </x:c>
      <x:c r="UI119" s="6">
        <x:v>0</x:v>
      </x:c>
      <x:c r="UJ119" s="6">
        <x:v>0</x:v>
      </x:c>
      <x:c r="UK119" s="6">
        <x:v>1</x:v>
      </x:c>
      <x:c r="UL119" s="6">
        <x:v>0</x:v>
      </x:c>
      <x:c r="UM119" s="6">
        <x:v>1</x:v>
      </x:c>
      <x:c r="UN119" s="6">
        <x:v>0</x:v>
      </x:c>
      <x:c r="UO119" s="6">
        <x:v>0</x:v>
      </x:c>
      <x:c r="UP119" s="6">
        <x:v>0</x:v>
      </x:c>
      <x:c r="UQ119" s="6">
        <x:v>2</x:v>
      </x:c>
      <x:c r="UR119" s="6">
        <x:v>1</x:v>
      </x:c>
      <x:c r="US119" s="6">
        <x:v>2</x:v>
      </x:c>
      <x:c r="UT119" s="6">
        <x:v>3</x:v>
      </x:c>
      <x:c r="UU119" s="6">
        <x:v>1</x:v>
      </x:c>
      <x:c r="UV119" s="6">
        <x:v>1</x:v>
      </x:c>
      <x:c r="UW119" s="6">
        <x:v>0</x:v>
      </x:c>
      <x:c r="UX119" s="6">
        <x:v>1</x:v>
      </x:c>
      <x:c r="UY119" s="6">
        <x:v>1</x:v>
      </x:c>
      <x:c r="UZ119" s="6">
        <x:v>0</x:v>
      </x:c>
      <x:c r="VA119" s="6">
        <x:v>1</x:v>
      </x:c>
      <x:c r="VB119" s="6">
        <x:v>4</x:v>
      </x:c>
      <x:c r="VC119" s="6">
        <x:v>0</x:v>
      </x:c>
      <x:c r="VD119" s="6">
        <x:v>1</x:v>
      </x:c>
      <x:c r="VE119" s="6">
        <x:v>0</x:v>
      </x:c>
      <x:c r="VF119" s="6">
        <x:v>2</x:v>
      </x:c>
      <x:c r="VG119" s="6">
        <x:v>4</x:v>
      </x:c>
      <x:c r="VH119" s="6">
        <x:v>2</x:v>
      </x:c>
      <x:c r="VI119" s="6">
        <x:v>0</x:v>
      </x:c>
      <x:c r="VJ119" s="6">
        <x:v>0</x:v>
      </x:c>
      <x:c r="VK119" s="6">
        <x:v>0</x:v>
      </x:c>
      <x:c r="VL119" s="6">
        <x:v>0</x:v>
      </x:c>
      <x:c r="VM119" s="6">
        <x:v>2</x:v>
      </x:c>
      <x:c r="VN119" s="6">
        <x:v>2</x:v>
      </x:c>
      <x:c r="VO119" s="6">
        <x:v>0</x:v>
      </x:c>
      <x:c r="VP119" s="6">
        <x:v>5</x:v>
      </x:c>
      <x:c r="VQ119" s="6">
        <x:v>0</x:v>
      </x:c>
      <x:c r="VR119" s="6">
        <x:v>1</x:v>
      </x:c>
      <x:c r="VS119" s="6">
        <x:v>5</x:v>
      </x:c>
      <x:c r="VT119" s="6">
        <x:v>3</x:v>
      </x:c>
      <x:c r="VU119" s="6">
        <x:v>1</x:v>
      </x:c>
      <x:c r="VV119" s="6">
        <x:v>2</x:v>
      </x:c>
      <x:c r="VW119" s="6">
        <x:v>1</x:v>
      </x:c>
      <x:c r="VX119" s="6">
        <x:v>0</x:v>
      </x:c>
      <x:c r="VY119" s="6">
        <x:v>1</x:v>
      </x:c>
      <x:c r="VZ119" s="6">
        <x:v>1</x:v>
      </x:c>
      <x:c r="WA119" s="6">
        <x:v>1</x:v>
      </x:c>
      <x:c r="WB119" s="6">
        <x:v>2</x:v>
      </x:c>
      <x:c r="WC119" s="6">
        <x:v>3</x:v>
      </x:c>
      <x:c r="WD119" s="6">
        <x:v>2</x:v>
      </x:c>
      <x:c r="WE119" s="6">
        <x:v>1</x:v>
      </x:c>
      <x:c r="WF119" s="6">
        <x:v>0</x:v>
      </x:c>
      <x:c r="WG119" s="6">
        <x:v>5</x:v>
      </x:c>
      <x:c r="WH119" s="6">
        <x:v>4</x:v>
      </x:c>
      <x:c r="WI119" s="6">
        <x:v>1</x:v>
      </x:c>
      <x:c r="WJ119" s="6">
        <x:v>5</x:v>
      </x:c>
      <x:c r="WK119" s="6">
        <x:v>2</x:v>
      </x:c>
      <x:c r="WL119" s="6">
        <x:v>1</x:v>
      </x:c>
      <x:c r="WM119" s="6">
        <x:v>0</x:v>
      </x:c>
      <x:c r="WN119" s="6">
        <x:v>2</x:v>
      </x:c>
      <x:c r="WO119" s="6">
        <x:v>2</x:v>
      </x:c>
      <x:c r="WP119" s="6">
        <x:v>0</x:v>
      </x:c>
      <x:c r="WQ119" s="6">
        <x:v>2</x:v>
      </x:c>
      <x:c r="WR119" s="6">
        <x:v>3</x:v>
      </x:c>
      <x:c r="WS119" s="6">
        <x:v>1</x:v>
      </x:c>
      <x:c r="WT119" s="6">
        <x:v>0</x:v>
      </x:c>
      <x:c r="WU119" s="6">
        <x:v>2</x:v>
      </x:c>
      <x:c r="WV119" s="6">
        <x:v>0</x:v>
      </x:c>
      <x:c r="WW119" s="6">
        <x:v>1</x:v>
      </x:c>
      <x:c r="WX119" s="6">
        <x:v>1</x:v>
      </x:c>
      <x:c r="WY119" s="6">
        <x:v>1</x:v>
      </x:c>
      <x:c r="WZ119" s="6">
        <x:v>1</x:v>
      </x:c>
      <x:c r="XA119" s="6">
        <x:v>0</x:v>
      </x:c>
      <x:c r="XB119" s="6">
        <x:v>3</x:v>
      </x:c>
      <x:c r="XC119" s="6">
        <x:v>2</x:v>
      </x:c>
      <x:c r="XD119" s="6">
        <x:v>1</x:v>
      </x:c>
      <x:c r="XE119" s="6">
        <x:v>2</x:v>
      </x:c>
      <x:c r="XF119" s="6">
        <x:v>0</x:v>
      </x:c>
      <x:c r="XG119" s="6">
        <x:v>0</x:v>
      </x:c>
      <x:c r="XH119" s="6">
        <x:v>0</x:v>
      </x:c>
      <x:c r="XI119" s="6">
        <x:v>3</x:v>
      </x:c>
      <x:c r="XJ119" s="6">
        <x:v>1</x:v>
      </x:c>
      <x:c r="XK119" s="6">
        <x:v>2</x:v>
      </x:c>
      <x:c r="XL119" s="6">
        <x:v>1</x:v>
      </x:c>
      <x:c r="XM119" s="6">
        <x:v>0</x:v>
      </x:c>
      <x:c r="XN119" s="6">
        <x:v>2</x:v>
      </x:c>
      <x:c r="XO119" s="6">
        <x:v>0</x:v>
      </x:c>
      <x:c r="XP119" s="6">
        <x:v>2</x:v>
      </x:c>
      <x:c r="XQ119" s="6">
        <x:v>3</x:v>
      </x:c>
      <x:c r="XR119" s="6">
        <x:v>2</x:v>
      </x:c>
      <x:c r="XS119" s="6">
        <x:v>0</x:v>
      </x:c>
      <x:c r="XT119" s="6">
        <x:v>2</x:v>
      </x:c>
      <x:c r="XU119" s="6">
        <x:v>1</x:v>
      </x:c>
      <x:c r="XV119" s="6">
        <x:v>0</x:v>
      </x:c>
      <x:c r="XW119" s="6">
        <x:v>4</x:v>
      </x:c>
      <x:c r="XX119" s="6">
        <x:v>1</x:v>
      </x:c>
      <x:c r="XY119" s="6">
        <x:v>4</x:v>
      </x:c>
      <x:c r="XZ119" s="6">
        <x:v>1</x:v>
      </x:c>
      <x:c r="YA119" s="6">
        <x:v>4</x:v>
      </x:c>
      <x:c r="YB119" s="6">
        <x:v>0</x:v>
      </x:c>
      <x:c r="YC119" s="6">
        <x:v>0</x:v>
      </x:c>
      <x:c r="YD119" s="6">
        <x:v>0</x:v>
      </x:c>
      <x:c r="YE119" s="6">
        <x:v>2</x:v>
      </x:c>
      <x:c r="YF119" s="6">
        <x:v>0</x:v>
      </x:c>
      <x:c r="YG119" s="6">
        <x:v>0</x:v>
      </x:c>
      <x:c r="YH119" s="6">
        <x:v>1</x:v>
      </x:c>
      <x:c r="YI119" s="6">
        <x:v>0</x:v>
      </x:c>
      <x:c r="YJ119" s="6">
        <x:v>0</x:v>
      </x:c>
      <x:c r="YK119" s="6">
        <x:v>3</x:v>
      </x:c>
      <x:c r="YL119" s="6">
        <x:v>3</x:v>
      </x:c>
      <x:c r="YM119" s="6">
        <x:v>2</x:v>
      </x:c>
      <x:c r="YN119" s="6">
        <x:v>5</x:v>
      </x:c>
      <x:c r="YO119" s="6">
        <x:v>3</x:v>
      </x:c>
      <x:c r="YP119" s="6">
        <x:v>0</x:v>
      </x:c>
      <x:c r="YQ119" s="6">
        <x:v>2</x:v>
      </x:c>
      <x:c r="YR119" s="6">
        <x:v>1</x:v>
      </x:c>
      <x:c r="YS119" s="6">
        <x:v>2</x:v>
      </x:c>
      <x:c r="YT119" s="6">
        <x:v>0</x:v>
      </x:c>
      <x:c r="YU119" s="6">
        <x:v>2</x:v>
      </x:c>
      <x:c r="YV119" s="6">
        <x:v>3</x:v>
      </x:c>
      <x:c r="YW119" s="6">
        <x:v>3</x:v>
      </x:c>
      <x:c r="YX119" s="6">
        <x:v>0</x:v>
      </x:c>
      <x:c r="YY119" s="6">
        <x:v>3</x:v>
      </x:c>
      <x:c r="YZ119" s="6">
        <x:v>2</x:v>
      </x:c>
      <x:c r="ZA119" s="6">
        <x:v>2</x:v>
      </x:c>
      <x:c r="ZB119" s="6">
        <x:v>1</x:v>
      </x:c>
      <x:c r="ZC119" s="6">
        <x:v>1</x:v>
      </x:c>
      <x:c r="ZD119" s="6">
        <x:v>0</x:v>
      </x:c>
      <x:c r="ZE119" s="6">
        <x:v>2</x:v>
      </x:c>
      <x:c r="ZF119" s="6">
        <x:v>1</x:v>
      </x:c>
      <x:c r="ZG119" s="6">
        <x:v>1</x:v>
      </x:c>
      <x:c r="ZH119" s="6">
        <x:v>0</x:v>
      </x:c>
      <x:c r="ZI119" s="6">
        <x:v>1</x:v>
      </x:c>
      <x:c r="ZJ119" s="6">
        <x:v>0</x:v>
      </x:c>
      <x:c r="ZK119" s="6">
        <x:v>1</x:v>
      </x:c>
      <x:c r="ZL119" s="6">
        <x:v>0</x:v>
      </x:c>
      <x:c r="ZM119" s="6">
        <x:v>1</x:v>
      </x:c>
      <x:c r="ZN119" s="6">
        <x:v>2</x:v>
      </x:c>
      <x:c r="ZO119" s="6">
        <x:v>1</x:v>
      </x:c>
      <x:c r="ZP119" s="6">
        <x:v>0</x:v>
      </x:c>
      <x:c r="ZQ119" s="6">
        <x:v>2</x:v>
      </x:c>
      <x:c r="ZR119" s="6">
        <x:v>2</x:v>
      </x:c>
      <x:c r="ZS119" s="6">
        <x:v>0</x:v>
      </x:c>
      <x:c r="ZT119" s="6">
        <x:v>2</x:v>
      </x:c>
      <x:c r="ZU119" s="6">
        <x:v>1</x:v>
      </x:c>
      <x:c r="ZV119" s="6">
        <x:v>2</x:v>
      </x:c>
      <x:c r="ZW119" s="6">
        <x:v>3</x:v>
      </x:c>
      <x:c r="ZX119" s="6">
        <x:v>0</x:v>
      </x:c>
      <x:c r="ZY119" s="6">
        <x:v>0</x:v>
      </x:c>
      <x:c r="ZZ119" s="6">
        <x:v>1</x:v>
      </x:c>
      <x:c r="AAA119" s="6">
        <x:v>0</x:v>
      </x:c>
      <x:c r="AAB119" s="6">
        <x:v>0</x:v>
      </x:c>
      <x:c r="AAC119" s="6">
        <x:v>1</x:v>
      </x:c>
      <x:c r="AAD119" s="6">
        <x:v>1</x:v>
      </x:c>
      <x:c r="AAE119" s="6">
        <x:v>3</x:v>
      </x:c>
      <x:c r="AAF119" s="6">
        <x:v>2</x:v>
      </x:c>
      <x:c r="AAG119" s="6">
        <x:v>3</x:v>
      </x:c>
      <x:c r="AAH119" s="6">
        <x:v>3</x:v>
      </x:c>
      <x:c r="AAI119" s="6">
        <x:v>1</x:v>
      </x:c>
      <x:c r="AAJ119" s="6">
        <x:v>1</x:v>
      </x:c>
      <x:c r="AAK119" s="6">
        <x:v>1</x:v>
      </x:c>
      <x:c r="AAL119" s="6">
        <x:v>1</x:v>
      </x:c>
      <x:c r="AAM119" s="6">
        <x:v>0</x:v>
      </x:c>
      <x:c r="AAN119" s="6">
        <x:v>0</x:v>
      </x:c>
      <x:c r="AAO119" s="6">
        <x:v>3</x:v>
      </x:c>
      <x:c r="AAP119" s="6">
        <x:v>2</x:v>
      </x:c>
      <x:c r="AAQ119" s="6">
        <x:v>4</x:v>
      </x:c>
      <x:c r="AAR119" s="6">
        <x:v>3</x:v>
      </x:c>
      <x:c r="AAS119" s="6">
        <x:v>2</x:v>
      </x:c>
      <x:c r="AAT119" s="6">
        <x:v>1</x:v>
      </x:c>
      <x:c r="AAU119" s="6">
        <x:v>0</x:v>
      </x:c>
      <x:c r="AAV119" s="6">
        <x:v>4</x:v>
      </x:c>
      <x:c r="AAW119" s="6">
        <x:v>1</x:v>
      </x:c>
      <x:c r="AAX119" s="6">
        <x:v>3</x:v>
      </x:c>
      <x:c r="AAY119" s="6">
        <x:v>3</x:v>
      </x:c>
      <x:c r="AAZ119" s="6">
        <x:v>3</x:v>
      </x:c>
      <x:c r="ABA119" s="6">
        <x:v>1</x:v>
      </x:c>
      <x:c r="ABB119" s="6">
        <x:v>0</x:v>
      </x:c>
      <x:c r="ABC119" s="6">
        <x:v>1</x:v>
      </x:c>
      <x:c r="ABD119" s="6">
        <x:v>2</x:v>
      </x:c>
      <x:c r="ABE119" s="6">
        <x:v>2</x:v>
      </x:c>
      <x:c r="ABF119" s="6">
        <x:v>3</x:v>
      </x:c>
      <x:c r="ABG119" s="6">
        <x:v>2</x:v>
      </x:c>
      <x:c r="ABH119" s="6">
        <x:v>1</x:v>
      </x:c>
      <x:c r="ABI119" s="6">
        <x:v>2</x:v>
      </x:c>
      <x:c r="ABJ119" s="6">
        <x:v>0</x:v>
      </x:c>
      <x:c r="ABK119" s="6">
        <x:v>1</x:v>
      </x:c>
      <x:c r="ABL119" s="6">
        <x:v>1</x:v>
      </x:c>
      <x:c r="ABM119" s="6">
        <x:v>2</x:v>
      </x:c>
      <x:c r="ABN119" s="6">
        <x:v>0</x:v>
      </x:c>
      <x:c r="ABO119" s="6">
        <x:v>0</x:v>
      </x:c>
      <x:c r="ABP119" s="6">
        <x:v>0</x:v>
      </x:c>
      <x:c r="ABQ119" s="6">
        <x:v>3</x:v>
      </x:c>
      <x:c r="ABR119" s="6">
        <x:v>2</x:v>
      </x:c>
      <x:c r="ABS119" s="6">
        <x:v>4</x:v>
      </x:c>
      <x:c r="ABT119" s="6">
        <x:v>3</x:v>
      </x:c>
      <x:c r="ABU119" s="6">
        <x:v>2</x:v>
      </x:c>
      <x:c r="ABV119" s="6">
        <x:v>1</x:v>
      </x:c>
      <x:c r="ABW119" s="6">
        <x:v>1</x:v>
      </x:c>
      <x:c r="ABX119" s="6">
        <x:v>7</x:v>
      </x:c>
      <x:c r="ABY119" s="6">
        <x:v>1</x:v>
      </x:c>
      <x:c r="ABZ119" s="6">
        <x:v>2</x:v>
      </x:c>
      <x:c r="ACA119" s="6">
        <x:v>2</x:v>
      </x:c>
      <x:c r="ACB119" s="6">
        <x:v>1</x:v>
      </x:c>
      <x:c r="ACC119" s="6">
        <x:v>1</x:v>
      </x:c>
      <x:c r="ACD119" s="6">
        <x:v>1</x:v>
      </x:c>
      <x:c r="ACE119" s="6">
        <x:v>4</x:v>
      </x:c>
      <x:c r="ACF119" s="6">
        <x:v>1</x:v>
      </x:c>
      <x:c r="ACG119" s="6">
        <x:v>3</x:v>
      </x:c>
      <x:c r="ACH119" s="6">
        <x:v>7</x:v>
      </x:c>
      <x:c r="ACI119" s="6">
        <x:v>1</x:v>
      </x:c>
      <x:c r="ACJ119" s="6">
        <x:v>3</x:v>
      </x:c>
      <x:c r="ACK119" s="6">
        <x:v>1</x:v>
      </x:c>
      <x:c r="ACL119" s="6">
        <x:v>4</x:v>
      </x:c>
      <x:c r="ACM119" s="6">
        <x:v>2</x:v>
      </x:c>
      <x:c r="ACN119" s="6">
        <x:v>1</x:v>
      </x:c>
      <x:c r="ACO119" s="6">
        <x:v>3</x:v>
      </x:c>
      <x:c r="ACP119" s="6">
        <x:v>1</x:v>
      </x:c>
      <x:c r="ACQ119" s="6">
        <x:v>0</x:v>
      </x:c>
      <x:c r="ACR119" s="6">
        <x:v>1</x:v>
      </x:c>
      <x:c r="ACS119" s="6">
        <x:v>3</x:v>
      </x:c>
      <x:c r="ACT119" s="6">
        <x:v>3</x:v>
      </x:c>
      <x:c r="ACU119" s="6">
        <x:v>2</x:v>
      </x:c>
      <x:c r="ACV119" s="6">
        <x:v>4</x:v>
      </x:c>
      <x:c r="ACW119" s="6">
        <x:v>2</x:v>
      </x:c>
      <x:c r="ACX119" s="6">
        <x:v>1</x:v>
      </x:c>
      <x:c r="ACY119" s="6">
        <x:v>0</x:v>
      </x:c>
      <x:c r="ACZ119" s="6">
        <x:v>2</x:v>
      </x:c>
      <x:c r="ADA119" s="6">
        <x:v>1</x:v>
      </x:c>
      <x:c r="ADB119" s="6">
        <x:v>1</x:v>
      </x:c>
      <x:c r="ADC119" s="6">
        <x:v>3</x:v>
      </x:c>
      <x:c r="ADD119" s="6">
        <x:v>2</x:v>
      </x:c>
      <x:c r="ADE119" s="6">
        <x:v>0</x:v>
      </x:c>
      <x:c r="ADF119" s="6">
        <x:v>1</x:v>
      </x:c>
      <x:c r="ADG119" s="6">
        <x:v>4</x:v>
      </x:c>
      <x:c r="ADH119" s="6">
        <x:v>1</x:v>
      </x:c>
      <x:c r="ADI119" s="6">
        <x:v>1</x:v>
      </x:c>
      <x:c r="ADJ119" s="6">
        <x:v>2</x:v>
      </x:c>
      <x:c r="ADK119" s="6">
        <x:v>2</x:v>
      </x:c>
      <x:c r="ADL119" s="6">
        <x:v>0</x:v>
      </x:c>
      <x:c r="ADM119" s="6">
        <x:v>0</x:v>
      </x:c>
      <x:c r="ADN119" s="6">
        <x:v>2</x:v>
      </x:c>
      <x:c r="ADO119" s="6">
        <x:v>1</x:v>
      </x:c>
      <x:c r="ADP119" s="6">
        <x:v>1</x:v>
      </x:c>
      <x:c r="ADQ119" s="6">
        <x:v>4</x:v>
      </x:c>
      <x:c r="ADR119" s="6">
        <x:v>2</x:v>
      </x:c>
      <x:c r="ADS119" s="6">
        <x:v>0</x:v>
      </x:c>
      <x:c r="ADT119" s="6">
        <x:v>1</x:v>
      </x:c>
      <x:c r="ADU119" s="6">
        <x:v>6</x:v>
      </x:c>
      <x:c r="ADV119" s="6">
        <x:v>1</x:v>
      </x:c>
      <x:c r="ADW119" s="6">
        <x:v>2</x:v>
      </x:c>
      <x:c r="ADX119" s="6">
        <x:v>3</x:v>
      </x:c>
      <x:c r="ADY119" s="6">
        <x:v>2</x:v>
      </x:c>
      <x:c r="ADZ119" s="6">
        <x:v>0</x:v>
      </x:c>
      <x:c r="AEA119" s="6">
        <x:v>3</x:v>
      </x:c>
      <x:c r="AEB119" s="6">
        <x:v>3</x:v>
      </x:c>
      <x:c r="AEC119" s="6">
        <x:v>2</x:v>
      </x:c>
      <x:c r="AED119" s="6">
        <x:v>3</x:v>
      </x:c>
      <x:c r="AEE119" s="6">
        <x:v>0</x:v>
      </x:c>
      <x:c r="AEF119" s="6">
        <x:v>1</x:v>
      </x:c>
      <x:c r="AEG119" s="6">
        <x:v>1</x:v>
      </x:c>
      <x:c r="AEH119" s="6">
        <x:v>1</x:v>
      </x:c>
      <x:c r="AEI119" s="6">
        <x:v>6</x:v>
      </x:c>
      <x:c r="AEJ119" s="6">
        <x:v>5</x:v>
      </x:c>
      <x:c r="AEK119" s="6">
        <x:v>0</x:v>
      </x:c>
      <x:c r="AEL119" s="6">
        <x:v>7</x:v>
      </x:c>
      <x:c r="AEM119" s="6">
        <x:v>1</x:v>
      </x:c>
      <x:c r="AEN119" s="6">
        <x:v>0</x:v>
      </x:c>
      <x:c r="AEO119" s="6">
        <x:v>0</x:v>
      </x:c>
      <x:c r="AEP119" s="6">
        <x:v>3</x:v>
      </x:c>
      <x:c r="AEQ119" s="6">
        <x:v>1</x:v>
      </x:c>
      <x:c r="AER119" s="6">
        <x:v>0</x:v>
      </x:c>
      <x:c r="AES119" s="6">
        <x:v>2</x:v>
      </x:c>
      <x:c r="AET119" s="6">
        <x:v>0</x:v>
      </x:c>
      <x:c r="AEU119" s="6">
        <x:v>1</x:v>
      </x:c>
      <x:c r="AEV119" s="6">
        <x:v>1</x:v>
      </x:c>
      <x:c r="AEW119" s="6">
        <x:v>3</x:v>
      </x:c>
      <x:c r="AEX119" s="6">
        <x:v>1</x:v>
      </x:c>
      <x:c r="AEY119" s="6">
        <x:v>0</x:v>
      </x:c>
      <x:c r="AEZ119" s="6">
        <x:v>0</x:v>
      </x:c>
      <x:c r="AFA119" s="6">
        <x:v>1</x:v>
      </x:c>
      <x:c r="AFB119" s="6">
        <x:v>2</x:v>
      </x:c>
      <x:c r="AFC119" s="6">
        <x:v>1</x:v>
      </x:c>
      <x:c r="AFD119" s="6">
        <x:v>5</x:v>
      </x:c>
      <x:c r="AFE119" s="6">
        <x:v>2</x:v>
      </x:c>
      <x:c r="AFF119" s="6">
        <x:v>4</x:v>
      </x:c>
      <x:c r="AFG119" s="6">
        <x:v>3</x:v>
      </x:c>
      <x:c r="AFH119" s="6">
        <x:v>1</x:v>
      </x:c>
      <x:c r="AFI119" s="6">
        <x:v>0</x:v>
      </x:c>
      <x:c r="AFJ119" s="6">
        <x:v>0</x:v>
      </x:c>
      <x:c r="AFK119" s="6">
        <x:v>1</x:v>
      </x:c>
      <x:c r="AFL119" s="6">
        <x:v>1</x:v>
      </x:c>
      <x:c r="AFM119" s="6">
        <x:v>1</x:v>
      </x:c>
      <x:c r="AFN119" s="6">
        <x:v>1</x:v>
      </x:c>
      <x:c r="AFO119" s="6">
        <x:v>2</x:v>
      </x:c>
      <x:c r="AFP119" s="6">
        <x:v>1</x:v>
      </x:c>
      <x:c r="AFQ119" s="6">
        <x:v>3</x:v>
      </x:c>
      <x:c r="AFR119" s="6">
        <x:v>2</x:v>
      </x:c>
      <x:c r="AFS119" s="6">
        <x:v>1</x:v>
      </x:c>
      <x:c r="AFT119" s="6">
        <x:v>0</x:v>
      </x:c>
      <x:c r="AFU119" s="6">
        <x:v>2</x:v>
      </x:c>
      <x:c r="AFV119" s="6">
        <x:v>0</x:v>
      </x:c>
      <x:c r="AFW119" s="6">
        <x:v>2</x:v>
      </x:c>
      <x:c r="AFX119" s="6">
        <x:v>1</x:v>
      </x:c>
      <x:c r="AFY119" s="6">
        <x:v>2</x:v>
      </x:c>
      <x:c r="AFZ119" s="6">
        <x:v>2</x:v>
      </x:c>
      <x:c r="AGA119" s="6">
        <x:v>3</x:v>
      </x:c>
      <x:c r="AGB119" s="6">
        <x:v>3</x:v>
      </x:c>
      <x:c r="AGC119" s="6">
        <x:v>1</x:v>
      </x:c>
      <x:c r="AGD119" s="6">
        <x:v>0</x:v>
      </x:c>
      <x:c r="AGE119" s="6">
        <x:v>0</x:v>
      </x:c>
      <x:c r="AGF119" s="6">
        <x:v>2</x:v>
      </x:c>
      <x:c r="AGG119" s="6">
        <x:v>2</x:v>
      </x:c>
      <x:c r="AGH119" s="6">
        <x:v>1</x:v>
      </x:c>
      <x:c r="AGI119" s="6">
        <x:v>4</x:v>
      </x:c>
      <x:c r="AGJ119" s="6">
        <x:v>3</x:v>
      </x:c>
      <x:c r="AGK119" s="6">
        <x:v>2</x:v>
      </x:c>
      <x:c r="AGL119" s="6">
        <x:v>2</x:v>
      </x:c>
      <x:c r="AGM119" s="6">
        <x:v>2</x:v>
      </x:c>
      <x:c r="AGN119" s="6">
        <x:v>3</x:v>
      </x:c>
      <x:c r="AGO119" s="6">
        <x:v>4</x:v>
      </x:c>
      <x:c r="AGP119" s="6">
        <x:v>2</x:v>
      </x:c>
      <x:c r="AGQ119" s="6">
        <x:v>2</x:v>
      </x:c>
      <x:c r="AGR119" s="6">
        <x:v>2</x:v>
      </x:c>
      <x:c r="AGS119" s="6">
        <x:v>1</x:v>
      </x:c>
      <x:c r="AGT119" s="6">
        <x:v>4</x:v>
      </x:c>
      <x:c r="AGU119" s="6">
        <x:v>5</x:v>
      </x:c>
      <x:c r="AGV119" s="6">
        <x:v>2</x:v>
      </x:c>
      <x:c r="AGW119" s="6">
        <x:v>1</x:v>
      </x:c>
      <x:c r="AGX119" s="6">
        <x:v>3</x:v>
      </x:c>
      <x:c r="AGY119" s="6">
        <x:v>0</x:v>
      </x:c>
      <x:c r="AGZ119" s="6">
        <x:v>3</x:v>
      </x:c>
      <x:c r="AHA119" s="6">
        <x:v>2</x:v>
      </x:c>
      <x:c r="AHB119" s="6">
        <x:v>1</x:v>
      </x:c>
      <x:c r="AHC119" s="6">
        <x:v>0</x:v>
      </x:c>
      <x:c r="AHD119" s="6">
        <x:v>2</x:v>
      </x:c>
      <x:c r="AHE119" s="6">
        <x:v>1</x:v>
      </x:c>
      <x:c r="AHF119" s="6">
        <x:v>0</x:v>
      </x:c>
      <x:c r="AHG119" s="6">
        <x:v>1</x:v>
      </x:c>
      <x:c r="AHH119" s="6">
        <x:v>1</x:v>
      </x:c>
      <x:c r="AHI119" s="6">
        <x:v>2</x:v>
      </x:c>
      <x:c r="AHJ119" s="6">
        <x:v>3</x:v>
      </x:c>
      <x:c r="AHK119" s="6">
        <x:v>2</x:v>
      </x:c>
      <x:c r="AHL119" s="6">
        <x:v>1</x:v>
      </x:c>
      <x:c r="AHM119" s="6">
        <x:v>0</x:v>
      </x:c>
      <x:c r="AHN119" s="6">
        <x:v>0</x:v>
      </x:c>
      <x:c r="AHO119" s="6">
        <x:v>2</x:v>
      </x:c>
      <x:c r="AHP119" s="6">
        <x:v>0</x:v>
      </x:c>
      <x:c r="AHQ119" s="6">
        <x:v>1</x:v>
      </x:c>
      <x:c r="AHR119" s="6">
        <x:v>2</x:v>
      </x:c>
      <x:c r="AHS119" s="6">
        <x:v>0</x:v>
      </x:c>
      <x:c r="AHT119" s="6">
        <x:v>1</x:v>
      </x:c>
      <x:c r="AHU119" s="6">
        <x:v>1</x:v>
      </x:c>
      <x:c r="AHV119" s="6">
        <x:v>2</x:v>
      </x:c>
      <x:c r="AHW119" s="6">
        <x:v>1</x:v>
      </x:c>
      <x:c r="AHX119" s="6">
        <x:v>1</x:v>
      </x:c>
      <x:c r="AHY119" s="6">
        <x:v>0</x:v>
      </x:c>
      <x:c r="AHZ119" s="6">
        <x:v>1</x:v>
      </x:c>
      <x:c r="AIA119" s="6">
        <x:v>0</x:v>
      </x:c>
      <x:c r="AIB119" s="6">
        <x:v>0</x:v>
      </x:c>
      <x:c r="AIC119" s="6">
        <x:v>2</x:v>
      </x:c>
      <x:c r="AID119" s="6">
        <x:v>0</x:v>
      </x:c>
      <x:c r="AIE119" s="6">
        <x:v>1</x:v>
      </x:c>
      <x:c r="AIF119" s="6">
        <x:v>2</x:v>
      </x:c>
      <x:c r="AIG119" s="6">
        <x:v>1</x:v>
      </x:c>
      <x:c r="AIH119" s="6">
        <x:v>0</x:v>
      </x:c>
      <x:c r="AII119" s="6">
        <x:v>2</x:v>
      </x:c>
      <x:c r="AIJ119" s="6">
        <x:v>1</x:v>
      </x:c>
      <x:c r="AIK119" s="6">
        <x:v>0</x:v>
      </x:c>
      <x:c r="AIL119" s="6">
        <x:v>1</x:v>
      </x:c>
      <x:c r="AIM119" s="6">
        <x:v>1</x:v>
      </x:c>
      <x:c r="AIN119" s="6">
        <x:v>0</x:v>
      </x:c>
      <x:c r="AIO119" s="6">
        <x:v>2</x:v>
      </x:c>
      <x:c r="AIP119" s="6">
        <x:v>2</x:v>
      </x:c>
      <x:c r="AIQ119" s="6">
        <x:v>3</x:v>
      </x:c>
      <x:c r="AIR119" s="6">
        <x:v>1</x:v>
      </x:c>
      <x:c r="AIS119" s="6">
        <x:v>1</x:v>
      </x:c>
      <x:c r="AIT119" s="6">
        <x:v>0</x:v>
      </x:c>
      <x:c r="AIU119" s="6">
        <x:v>2</x:v>
      </x:c>
      <x:c r="AIV119" s="6">
        <x:v>3</x:v>
      </x:c>
      <x:c r="AIW119" s="6">
        <x:v>2</x:v>
      </x:c>
      <x:c r="AIX119" s="6">
        <x:v>2</x:v>
      </x:c>
      <x:c r="AIY119" s="6">
        <x:v>1</x:v>
      </x:c>
      <x:c r="AIZ119" s="6">
        <x:v>0</x:v>
      </x:c>
      <x:c r="AJA119" s="6">
        <x:v>4</x:v>
      </x:c>
      <x:c r="AJB119" s="6">
        <x:v>2</x:v>
      </x:c>
      <x:c r="AJC119" s="6">
        <x:v>1</x:v>
      </x:c>
      <x:c r="AJD119" s="6">
        <x:v>0</x:v>
      </x:c>
      <x:c r="AJE119" s="6">
        <x:v>2</x:v>
      </x:c>
      <x:c r="AJF119" s="6">
        <x:v>1</x:v>
      </x:c>
      <x:c r="AJG119" s="6">
        <x:v>0</x:v>
      </x:c>
      <x:c r="AJH119" s="6">
        <x:v>1</x:v>
      </x:c>
      <x:c r="AJI119" s="6">
        <x:v>2</x:v>
      </x:c>
      <x:c r="AJJ119" s="6">
        <x:v>1</x:v>
      </x:c>
      <x:c r="AJK119" s="6">
        <x:v>1</x:v>
      </x:c>
      <x:c r="AJL119" s="6">
        <x:v>5</x:v>
      </x:c>
      <x:c r="AJM119" s="6">
        <x:v>2</x:v>
      </x:c>
      <x:c r="AJN119" s="6">
        <x:v>1</x:v>
      </x:c>
      <x:c r="AJO119" s="6">
        <x:v>1</x:v>
      </x:c>
      <x:c r="AJP119" s="6">
        <x:v>3</x:v>
      </x:c>
      <x:c r="AJQ119" s="6">
        <x:v>0</x:v>
      </x:c>
      <x:c r="AJR119" s="6">
        <x:v>0</x:v>
      </x:c>
      <x:c r="AJS119" s="6">
        <x:v>2</x:v>
      </x:c>
      <x:c r="AJT119" s="6">
        <x:v>1</x:v>
      </x:c>
      <x:c r="AJU119" s="6">
        <x:v>0</x:v>
      </x:c>
      <x:c r="AJV119" s="6">
        <x:v>0</x:v>
      </x:c>
      <x:c r="AJW119" s="6">
        <x:v>1</x:v>
      </x:c>
      <x:c r="AJX119" s="6">
        <x:v>0</x:v>
      </x:c>
      <x:c r="AJY119" s="6">
        <x:v>0</x:v>
      </x:c>
      <x:c r="AJZ119" s="6">
        <x:v>0</x:v>
      </x:c>
      <x:c r="AKA119" s="6">
        <x:v>2</x:v>
      </x:c>
      <x:c r="AKB119" s="6">
        <x:v>1</x:v>
      </x:c>
      <x:c r="AKC119" s="6">
        <x:v>3</x:v>
      </x:c>
      <x:c r="AKD119" s="6">
        <x:v>4</x:v>
      </x:c>
      <x:c r="AKE119" s="6">
        <x:v>2</x:v>
      </x:c>
      <x:c r="AKF119" s="6">
        <x:v>2</x:v>
      </x:c>
      <x:c r="AKG119" s="6">
        <x:v>3</x:v>
      </x:c>
      <x:c r="AKH119" s="6">
        <x:v>1</x:v>
      </x:c>
      <x:c r="AKI119" s="6">
        <x:v>1</x:v>
      </x:c>
      <x:c r="AKJ119" s="6">
        <x:v>5</x:v>
      </x:c>
      <x:c r="AKK119" s="6">
        <x:v>3</x:v>
      </x:c>
      <x:c r="AKL119" s="6">
        <x:v>2</x:v>
      </x:c>
      <x:c r="AKM119" s="6">
        <x:v>1</x:v>
      </x:c>
      <x:c r="AKN119" s="6">
        <x:v>8</x:v>
      </x:c>
      <x:c r="AKO119" s="6">
        <x:v>3</x:v>
      </x:c>
      <x:c r="AKP119" s="6">
        <x:v>3</x:v>
      </x:c>
      <x:c r="AKQ119" s="6">
        <x:v>3</x:v>
      </x:c>
      <x:c r="AKR119" s="6">
        <x:v>3</x:v>
      </x:c>
      <x:c r="AKS119" s="6">
        <x:v>2</x:v>
      </x:c>
      <x:c r="AKT119" s="6">
        <x:v>2</x:v>
      </x:c>
      <x:c r="AKU119" s="6">
        <x:v>4</x:v>
      </x:c>
      <x:c r="AKV119" s="6">
        <x:v>1</x:v>
      </x:c>
      <x:c r="AKW119" s="6">
        <x:v>1</x:v>
      </x:c>
      <x:c r="AKX119" s="6">
        <x:v>3</x:v>
      </x:c>
      <x:c r="AKY119" s="6">
        <x:v>2</x:v>
      </x:c>
      <x:c r="AKZ119" s="6">
        <x:v>2</x:v>
      </x:c>
      <x:c r="ALA119" s="6">
        <x:v>0</x:v>
      </x:c>
      <x:c r="ALB119" s="6">
        <x:v>1</x:v>
      </x:c>
      <x:c r="ALC119" s="6">
        <x:v>4</x:v>
      </x:c>
      <x:c r="ALD119" s="6">
        <x:v>1</x:v>
      </x:c>
      <x:c r="ALE119" s="6">
        <x:v>0</x:v>
      </x:c>
      <x:c r="ALF119" s="6">
        <x:v>4</x:v>
      </x:c>
      <x:c r="ALG119" s="6">
        <x:v>0</x:v>
      </x:c>
      <x:c r="ALH119" s="6">
        <x:v>0</x:v>
      </x:c>
      <x:c r="ALI119" s="6">
        <x:v>2</x:v>
      </x:c>
      <x:c r="ALJ119" s="6">
        <x:v>0</x:v>
      </x:c>
      <x:c r="ALK119" s="6">
        <x:v>1</x:v>
      </x:c>
      <x:c r="ALL119" s="6">
        <x:v>0</x:v>
      </x:c>
      <x:c r="ALM119" s="6">
        <x:v>5</x:v>
      </x:c>
      <x:c r="ALN119" s="6">
        <x:v>1</x:v>
      </x:c>
      <x:c r="ALO119" s="6">
        <x:v>2</x:v>
      </x:c>
      <x:c r="ALP119" s="6">
        <x:v>1</x:v>
      </x:c>
      <x:c r="ALQ119" s="6">
        <x:v>0</x:v>
      </x:c>
      <x:c r="ALR119" s="6">
        <x:v>0</x:v>
      </x:c>
      <x:c r="ALS119" s="6">
        <x:v>1</x:v>
      </x:c>
      <x:c r="ALT119" s="6">
        <x:v>0</x:v>
      </x:c>
      <x:c r="ALU119" s="6">
        <x:v>0</x:v>
      </x:c>
      <x:c r="ALV119" s="6">
        <x:v>1</x:v>
      </x:c>
      <x:c r="ALW119" s="6">
        <x:v>1</x:v>
      </x:c>
      <x:c r="ALX119" s="6">
        <x:v>3</x:v>
      </x:c>
      <x:c r="ALY119" s="6">
        <x:v>0</x:v>
      </x:c>
      <x:c r="ALZ119" s="6">
        <x:v>1</x:v>
      </x:c>
      <x:c r="AMA119" s="6">
        <x:v>1</x:v>
      </x:c>
      <x:c r="AMB119" s="6">
        <x:v>1</x:v>
      </x:c>
      <x:c r="AMC119" s="6">
        <x:v>1</x:v>
      </x:c>
      <x:c r="AMD119" s="6">
        <x:v>2</x:v>
      </x:c>
      <x:c r="AME119" s="6">
        <x:v>1</x:v>
      </x:c>
      <x:c r="AMF119" s="6">
        <x:v>3</x:v>
      </x:c>
      <x:c r="AMG119" s="6">
        <x:v>2</x:v>
      </x:c>
      <x:c r="AMH119" s="6">
        <x:v>1</x:v>
      </x:c>
      <x:c r="AMI119" s="6">
        <x:v>1</x:v>
      </x:c>
      <x:c r="AMJ119" s="6">
        <x:v>1</x:v>
      </x:c>
      <x:c r="AMK119" s="6">
        <x:v>1</x:v>
      </x:c>
      <x:c r="AML119" s="6">
        <x:v>2</x:v>
      </x:c>
      <x:c r="AMM119" s="6">
        <x:v>1</x:v>
      </x:c>
      <x:c r="AMN119" s="6">
        <x:v>0</x:v>
      </x:c>
      <x:c r="AMO119" s="6">
        <x:v>2</x:v>
      </x:c>
      <x:c r="AMP119" s="6">
        <x:v>1</x:v>
      </x:c>
      <x:c r="AMQ119" s="6">
        <x:v>3</x:v>
      </x:c>
      <x:c r="AMR119" s="6">
        <x:v>4</x:v>
      </x:c>
      <x:c r="AMS119" s="6">
        <x:v>4</x:v>
      </x:c>
      <x:c r="AMT119" s="6">
        <x:v>3</x:v>
      </x:c>
      <x:c r="AMU119" s="6">
        <x:v>3</x:v>
      </x:c>
      <x:c r="AMV119" s="6">
        <x:v>3</x:v>
      </x:c>
      <x:c r="AMW119" s="6">
        <x:v>0</x:v>
      </x:c>
      <x:c r="AMX119" s="6">
        <x:v>2</x:v>
      </x:c>
      <x:c r="AMY119" s="6">
        <x:v>1</x:v>
      </x:c>
      <x:c r="AMZ119" s="6">
        <x:v>2</x:v>
      </x:c>
      <x:c r="ANA119" s="6">
        <x:v>5</x:v>
      </x:c>
      <x:c r="ANB119" s="6">
        <x:v>1</x:v>
      </x:c>
      <x:c r="ANC119" s="6">
        <x:v>1</x:v>
      </x:c>
      <x:c r="AND119" s="6">
        <x:v>0</x:v>
      </x:c>
      <x:c r="ANE119" s="6">
        <x:v>3</x:v>
      </x:c>
      <x:c r="ANF119" s="6">
        <x:v>4</x:v>
      </x:c>
      <x:c r="ANG119" s="6">
        <x:v>1</x:v>
      </x:c>
      <x:c r="ANH119" s="6">
        <x:v>1</x:v>
      </x:c>
      <x:c r="ANI119" s="6">
        <x:v>3</x:v>
      </x:c>
      <x:c r="ANJ119" s="6">
        <x:v>0</x:v>
      </x:c>
      <x:c r="ANK119" s="6">
        <x:v>0</x:v>
      </x:c>
      <x:c r="ANL119" s="6">
        <x:v>0</x:v>
      </x:c>
      <x:c r="ANM119" s="6">
        <x:v>2</x:v>
      </x:c>
      <x:c r="ANN119" s="6">
        <x:v>1</x:v>
      </x:c>
      <x:c r="ANO119" s="6">
        <x:v>1</x:v>
      </x:c>
      <x:c r="ANP119" s="6">
        <x:v>3</x:v>
      </x:c>
      <x:c r="ANQ119" s="6">
        <x:v>0</x:v>
      </x:c>
      <x:c r="ANR119" s="6">
        <x:v>1</x:v>
      </x:c>
      <x:c r="ANS119" s="6">
        <x:v>1</x:v>
      </x:c>
      <x:c r="ANT119" s="6">
        <x:v>3</x:v>
      </x:c>
      <x:c r="ANU119" s="6">
        <x:v>2</x:v>
      </x:c>
      <x:c r="ANV119" s="6">
        <x:v>3</x:v>
      </x:c>
      <x:c r="ANW119" s="6">
        <x:v>2</x:v>
      </x:c>
      <x:c r="ANX119" s="6">
        <x:v>1</x:v>
      </x:c>
      <x:c r="ANY119" s="6">
        <x:v>2</x:v>
      </x:c>
      <x:c r="ANZ119" s="6">
        <x:v>1</x:v>
      </x:c>
      <x:c r="AOA119" s="6">
        <x:v>3</x:v>
      </x:c>
      <x:c r="AOB119" s="6">
        <x:v>1</x:v>
      </x:c>
      <x:c r="AOC119" s="6">
        <x:v>4</x:v>
      </x:c>
      <x:c r="AOD119" s="6">
        <x:v>2</x:v>
      </x:c>
      <x:c r="AOE119" s="6">
        <x:v>4</x:v>
      </x:c>
      <x:c r="AOF119" s="6">
        <x:v>0</x:v>
      </x:c>
      <x:c r="AOG119" s="6">
        <x:v>1</x:v>
      </x:c>
      <x:c r="AOH119" s="6">
        <x:v>2</x:v>
      </x:c>
      <x:c r="AOI119" s="6">
        <x:v>0</x:v>
      </x:c>
      <x:c r="AOJ119" s="6">
        <x:v>1</x:v>
      </x:c>
      <x:c r="AOK119" s="6">
        <x:v>5</x:v>
      </x:c>
      <x:c r="AOL119" s="6">
        <x:v>0</x:v>
      </x:c>
      <x:c r="AOM119" s="6">
        <x:v>1</x:v>
      </x:c>
      <x:c r="AON119" s="6">
        <x:v>0</x:v>
      </x:c>
      <x:c r="AOO119" s="6">
        <x:v>0</x:v>
      </x:c>
      <x:c r="AOP119" s="6">
        <x:v>0</x:v>
      </x:c>
      <x:c r="AOQ119" s="6">
        <x:v>0</x:v>
      </x:c>
      <x:c r="AOR119" s="6">
        <x:v>1</x:v>
      </x:c>
      <x:c r="AOS119" s="6">
        <x:v>0</x:v>
      </x:c>
      <x:c r="AOT119" s="6">
        <x:v>4</x:v>
      </x:c>
      <x:c r="AOU119" s="6">
        <x:v>2</x:v>
      </x:c>
      <x:c r="AOV119" s="6">
        <x:v>4</x:v>
      </x:c>
      <x:c r="AOW119" s="6">
        <x:v>2</x:v>
      </x:c>
      <x:c r="AOX119" s="6">
        <x:v>1</x:v>
      </x:c>
      <x:c r="AOY119" s="6">
        <x:v>5</x:v>
      </x:c>
      <x:c r="AOZ119" s="6">
        <x:v>1</x:v>
      </x:c>
      <x:c r="APA119" s="6">
        <x:v>2</x:v>
      </x:c>
      <x:c r="APB119" s="6">
        <x:v>2</x:v>
      </x:c>
      <x:c r="APC119" s="6">
        <x:v>3</x:v>
      </x:c>
      <x:c r="APD119" s="6">
        <x:v>0</x:v>
      </x:c>
      <x:c r="APE119" s="6">
        <x:v>1</x:v>
      </x:c>
      <x:c r="APF119" s="6">
        <x:v>4</x:v>
      </x:c>
      <x:c r="APG119" s="6">
        <x:v>1</x:v>
      </x:c>
      <x:c r="APH119" s="6">
        <x:v>1</x:v>
      </x:c>
      <x:c r="API119" s="6">
        <x:v>3</x:v>
      </x:c>
      <x:c r="APJ119" s="6">
        <x:v>2</x:v>
      </x:c>
      <x:c r="APK119" s="6">
        <x:v>2</x:v>
      </x:c>
      <x:c r="APL119" s="6">
        <x:v>2</x:v>
      </x:c>
      <x:c r="APM119" s="6">
        <x:v>1</x:v>
      </x:c>
      <x:c r="APN119" s="6">
        <x:v>1</x:v>
      </x:c>
      <x:c r="APO119" s="6">
        <x:v>1</x:v>
      </x:c>
      <x:c r="APP119" s="6">
        <x:v>0</x:v>
      </x:c>
      <x:c r="APQ119" s="6">
        <x:v>0</x:v>
      </x:c>
      <x:c r="APR119" s="6">
        <x:v>0</x:v>
      </x:c>
      <x:c r="APS119" s="6">
        <x:v>1</x:v>
      </x:c>
      <x:c r="APT119" s="6">
        <x:v>1</x:v>
      </x:c>
      <x:c r="APU119" s="6">
        <x:v>0</x:v>
      </x:c>
      <x:c r="APV119" s="6">
        <x:v>3</x:v>
      </x:c>
      <x:c r="APW119" s="6">
        <x:v>3</x:v>
      </x:c>
      <x:c r="APX119" s="6">
        <x:v>2</x:v>
      </x:c>
      <x:c r="APY119" s="6">
        <x:v>2</x:v>
      </x:c>
      <x:c r="APZ119" s="6">
        <x:v>1</x:v>
      </x:c>
      <x:c r="AQA119" s="6">
        <x:v>2</x:v>
      </x:c>
      <x:c r="AQB119" s="6">
        <x:v>2</x:v>
      </x:c>
      <x:c r="AQC119" s="6">
        <x:v>1</x:v>
      </x:c>
      <x:c r="AQD119" s="6">
        <x:v>2</x:v>
      </x:c>
      <x:c r="AQE119" s="6">
        <x:v>2</x:v>
      </x:c>
      <x:c r="AQF119" s="6">
        <x:v>4</x:v>
      </x:c>
      <x:c r="AQG119" s="6">
        <x:v>1</x:v>
      </x:c>
      <x:c r="AQH119" s="6">
        <x:v>1</x:v>
      </x:c>
      <x:c r="AQI119" s="6">
        <x:v>0</x:v>
      </x:c>
      <x:c r="AQJ119" s="6">
        <x:v>1</x:v>
      </x:c>
      <x:c r="AQK119" s="6">
        <x:v>0</x:v>
      </x:c>
      <x:c r="AQL119" s="6">
        <x:v>2</x:v>
      </x:c>
      <x:c r="AQM119" s="6">
        <x:v>0</x:v>
      </x:c>
      <x:c r="AQN119" s="6">
        <x:v>0</x:v>
      </x:c>
      <x:c r="AQO119" s="6">
        <x:v>3</x:v>
      </x:c>
      <x:c r="AQP119" s="6">
        <x:v>3</x:v>
      </x:c>
      <x:c r="AQQ119" s="6">
        <x:v>0</x:v>
      </x:c>
      <x:c r="AQR119" s="6">
        <x:v>0</x:v>
      </x:c>
      <x:c r="AQS119" s="6">
        <x:v>3</x:v>
      </x:c>
      <x:c r="AQT119" s="6">
        <x:v>2</x:v>
      </x:c>
      <x:c r="AQU119" s="6">
        <x:v>2</x:v>
      </x:c>
      <x:c r="AQV119" s="6">
        <x:v>0</x:v>
      </x:c>
      <x:c r="AQW119" s="6">
        <x:v>2</x:v>
      </x:c>
      <x:c r="AQX119" s="6">
        <x:v>1</x:v>
      </x:c>
      <x:c r="AQY119" s="6">
        <x:v>4</x:v>
      </x:c>
      <x:c r="AQZ119" s="6">
        <x:v>3</x:v>
      </x:c>
      <x:c r="ARA119" s="6">
        <x:v>4</x:v>
      </x:c>
      <x:c r="ARB119" s="6">
        <x:v>4</x:v>
      </x:c>
      <x:c r="ARC119" s="6">
        <x:v>3</x:v>
      </x:c>
      <x:c r="ARD119" s="6">
        <x:v>4</x:v>
      </x:c>
      <x:c r="ARE119" s="6">
        <x:v>0</x:v>
      </x:c>
      <x:c r="ARF119" s="6">
        <x:v>1</x:v>
      </x:c>
      <x:c r="ARG119" s="6">
        <x:v>3</x:v>
      </x:c>
      <x:c r="ARH119" s="6">
        <x:v>2</x:v>
      </x:c>
      <x:c r="ARI119" s="6">
        <x:v>0</x:v>
      </x:c>
      <x:c r="ARJ119" s="6">
        <x:v>0</x:v>
      </x:c>
      <x:c r="ARK119" s="6">
        <x:v>0</x:v>
      </x:c>
      <x:c r="ARL119" s="6">
        <x:v>1</x:v>
      </x:c>
      <x:c r="ARM119" s="6">
        <x:v>0</x:v>
      </x:c>
      <x:c r="ARN119" s="6">
        <x:v>4</x:v>
      </x:c>
      <x:c r="ARO119" s="6">
        <x:v>0</x:v>
      </x:c>
      <x:c r="ARP119" s="6">
        <x:v>3</x:v>
      </x:c>
      <x:c r="ARQ119" s="6">
        <x:v>1</x:v>
      </x:c>
      <x:c r="ARR119" s="6">
        <x:v>1</x:v>
      </x:c>
      <x:c r="ARS119" s="6">
        <x:v>1</x:v>
      </x:c>
      <x:c r="ART119" s="6">
        <x:v>0</x:v>
      </x:c>
      <x:c r="ARU119" s="6">
        <x:v>3</x:v>
      </x:c>
      <x:c r="ARV119" s="6">
        <x:v>2</x:v>
      </x:c>
      <x:c r="ARW119" s="6">
        <x:v>3</x:v>
      </x:c>
      <x:c r="ARX119" s="6">
        <x:v>2</x:v>
      </x:c>
      <x:c r="ARY119" s="6">
        <x:v>5</x:v>
      </x:c>
      <x:c r="ARZ119" s="6">
        <x:v>5</x:v>
      </x:c>
      <x:c r="ASA119" s="6">
        <x:v>1</x:v>
      </x:c>
      <x:c r="ASB119" s="6">
        <x:v>4</x:v>
      </x:c>
      <x:c r="ASC119" s="6">
        <x:v>3</x:v>
      </x:c>
      <x:c r="ASD119" s="6">
        <x:v>5</x:v>
      </x:c>
      <x:c r="ASE119" s="6">
        <x:v>5</x:v>
      </x:c>
      <x:c r="ASF119" s="6">
        <x:v>3</x:v>
      </x:c>
      <x:c r="ASG119" s="6">
        <x:v>1</x:v>
      </x:c>
      <x:c r="ASH119" s="6">
        <x:v>2</x:v>
      </x:c>
      <x:c r="ASI119" s="6">
        <x:v>7</x:v>
      </x:c>
      <x:c r="ASJ119" s="6">
        <x:v>3</x:v>
      </x:c>
      <x:c r="ASK119" s="6">
        <x:v>2</x:v>
      </x:c>
      <x:c r="ASL119" s="6">
        <x:v>4</x:v>
      </x:c>
      <x:c r="ASM119" s="6">
        <x:v>3</x:v>
      </x:c>
      <x:c r="ASN119" s="6">
        <x:v>2</x:v>
      </x:c>
      <x:c r="ASO119" s="6">
        <x:v>1</x:v>
      </x:c>
      <x:c r="ASP119" s="6">
        <x:v>3</x:v>
      </x:c>
      <x:c r="ASQ119" s="6">
        <x:v>1</x:v>
      </x:c>
      <x:c r="ASR119" s="6">
        <x:v>1</x:v>
      </x:c>
      <x:c r="ASS119" s="6">
        <x:v>7</x:v>
      </x:c>
      <x:c r="AST119" s="6">
        <x:v>0</x:v>
      </x:c>
      <x:c r="ASU119" s="6">
        <x:v>3</x:v>
      </x:c>
      <x:c r="ASV119" s="6">
        <x:v>0</x:v>
      </x:c>
      <x:c r="ASW119" s="6">
        <x:v>4</x:v>
      </x:c>
      <x:c r="ASX119" s="6">
        <x:v>1</x:v>
      </x:c>
      <x:c r="ASY119" s="6">
        <x:v>1</x:v>
      </x:c>
      <x:c r="ASZ119" s="6">
        <x:v>7</x:v>
      </x:c>
      <x:c r="ATA119" s="6">
        <x:v>1</x:v>
      </x:c>
      <x:c r="ATB119" s="6">
        <x:v>0</x:v>
      </x:c>
      <x:c r="ATC119" s="6">
        <x:v>0</x:v>
      </x:c>
      <x:c r="ATD119" s="6">
        <x:v>1</x:v>
      </x:c>
      <x:c r="ATE119" s="6">
        <x:v>2</x:v>
      </x:c>
      <x:c r="ATF119" s="6">
        <x:v>2</x:v>
      </x:c>
      <x:c r="ATG119" s="6">
        <x:v>2</x:v>
      </x:c>
      <x:c r="ATH119" s="6">
        <x:v>1</x:v>
      </x:c>
      <x:c r="ATI119" s="6">
        <x:v>3</x:v>
      </x:c>
      <x:c r="ATJ119" s="6">
        <x:v>2</x:v>
      </x:c>
      <x:c r="ATK119" s="6">
        <x:v>3</x:v>
      </x:c>
      <x:c r="ATL119" s="6">
        <x:v>1</x:v>
      </x:c>
      <x:c r="ATM119" s="6">
        <x:v>3</x:v>
      </x:c>
      <x:c r="ATN119" s="6">
        <x:v>2</x:v>
      </x:c>
      <x:c r="ATO119" s="6">
        <x:v>1</x:v>
      </x:c>
      <x:c r="ATP119" s="6">
        <x:v>2</x:v>
      </x:c>
      <x:c r="ATQ119" s="6">
        <x:v>0</x:v>
      </x:c>
      <x:c r="ATR119" s="6">
        <x:v>5</x:v>
      </x:c>
      <x:c r="ATS119" s="6">
        <x:v>2</x:v>
      </x:c>
      <x:c r="ATT119" s="6">
        <x:v>2</x:v>
      </x:c>
      <x:c r="ATU119" s="6">
        <x:v>3</x:v>
      </x:c>
      <x:c r="ATV119" s="6">
        <x:v>1</x:v>
      </x:c>
      <x:c r="ATW119" s="6">
        <x:v>2</x:v>
      </x:c>
      <x:c r="ATX119" s="6">
        <x:v>0</x:v>
      </x:c>
      <x:c r="ATY119" s="6">
        <x:v>5</x:v>
      </x:c>
      <x:c r="ATZ119" s="6">
        <x:v>1</x:v>
      </x:c>
      <x:c r="AUA119" s="6">
        <x:v>3</x:v>
      </x:c>
      <x:c r="AUB119" s="6">
        <x:v>3</x:v>
      </x:c>
      <x:c r="AUC119" s="6">
        <x:v>3</x:v>
      </x:c>
      <x:c r="AUD119" s="6">
        <x:v>1</x:v>
      </x:c>
      <x:c r="AUE119" s="6">
        <x:v>0</x:v>
      </x:c>
      <x:c r="AUF119" s="6">
        <x:v>2</x:v>
      </x:c>
      <x:c r="AUG119" s="6">
        <x:v>3</x:v>
      </x:c>
      <x:c r="AUH119" s="6">
        <x:v>2</x:v>
      </x:c>
      <x:c r="AUI119" s="6">
        <x:v>4</x:v>
      </x:c>
      <x:c r="AUJ119" s="6">
        <x:v>2</x:v>
      </x:c>
      <x:c r="AUK119" s="6">
        <x:v>1</x:v>
      </x:c>
      <x:c r="AUL119" s="6">
        <x:v>0</x:v>
      </x:c>
      <x:c r="AUM119" s="6">
        <x:v>4</x:v>
      </x:c>
      <x:c r="AUN119" s="6">
        <x:v>2</x:v>
      </x:c>
      <x:c r="AUO119" s="6">
        <x:v>1</x:v>
      </x:c>
      <x:c r="AUP119" s="6">
        <x:v>2</x:v>
      </x:c>
      <x:c r="AUQ119" s="6">
        <x:v>3</x:v>
      </x:c>
      <x:c r="AUR119" s="6">
        <x:v>1</x:v>
      </x:c>
      <x:c r="AUS119" s="6">
        <x:v>0</x:v>
      </x:c>
      <x:c r="AUT119" s="6">
        <x:v>2</x:v>
      </x:c>
      <x:c r="AUU119" s="6">
        <x:v>2</x:v>
      </x:c>
      <x:c r="AUV119" s="6">
        <x:v>1</x:v>
      </x:c>
      <x:c r="AUW119" s="6">
        <x:v>1</x:v>
      </x:c>
      <x:c r="AUX119" s="6">
        <x:v>1</x:v>
      </x:c>
      <x:c r="AUY119" s="6">
        <x:v>0</x:v>
      </x:c>
      <x:c r="AUZ119" s="6">
        <x:v>0</x:v>
      </x:c>
      <x:c r="AVA119" s="6">
        <x:v>2</x:v>
      </x:c>
      <x:c r="AVB119" s="6">
        <x:v>2</x:v>
      </x:c>
      <x:c r="AVC119" s="6">
        <x:v>2</x:v>
      </x:c>
      <x:c r="AVD119" s="6">
        <x:v>2</x:v>
      </x:c>
      <x:c r="AVE119" s="6">
        <x:v>2</x:v>
      </x:c>
      <x:c r="AVF119" s="6">
        <x:v>1</x:v>
      </x:c>
      <x:c r="AVG119" s="6">
        <x:v>1</x:v>
      </x:c>
      <x:c r="AVH119" s="6">
        <x:v>6</x:v>
      </x:c>
      <x:c r="AVI119" s="6">
        <x:v>3</x:v>
      </x:c>
      <x:c r="AVJ119" s="6">
        <x:v>4</x:v>
      </x:c>
      <x:c r="AVK119" s="6">
        <x:v>3</x:v>
      </x:c>
      <x:c r="AVL119" s="6">
        <x:v>3</x:v>
      </x:c>
      <x:c r="AVM119" s="6">
        <x:v>3</x:v>
      </x:c>
      <x:c r="AVN119" s="6">
        <x:v>1</x:v>
      </x:c>
      <x:c r="AVO119" s="6">
        <x:v>4</x:v>
      </x:c>
      <x:c r="AVP119" s="6">
        <x:v>1</x:v>
      </x:c>
      <x:c r="AVQ119" s="6">
        <x:v>2</x:v>
      </x:c>
      <x:c r="AVR119" s="6">
        <x:v>1</x:v>
      </x:c>
      <x:c r="AVS119" s="6">
        <x:v>0</x:v>
      </x:c>
      <x:c r="AVT119" s="6">
        <x:v>1</x:v>
      </x:c>
      <x:c r="AVU119" s="6">
        <x:v>1</x:v>
      </x:c>
      <x:c r="AVV119" s="6">
        <x:v>3</x:v>
      </x:c>
      <x:c r="AVW119" s="6">
        <x:v>4</x:v>
      </x:c>
      <x:c r="AVX119" s="6">
        <x:v>3</x:v>
      </x:c>
      <x:c r="AVY119" s="6">
        <x:v>3</x:v>
      </x:c>
      <x:c r="AVZ119" s="6">
        <x:v>3</x:v>
      </x:c>
      <x:c r="AWA119" s="6">
        <x:v>0</x:v>
      </x:c>
      <x:c r="AWB119" s="6">
        <x:v>1</x:v>
      </x:c>
      <x:c r="AWC119" s="6">
        <x:v>3</x:v>
      </x:c>
      <x:c r="AWD119" s="6">
        <x:v>1</x:v>
      </x:c>
      <x:c r="AWE119" s="6">
        <x:v>5</x:v>
      </x:c>
      <x:c r="AWF119" s="6">
        <x:v>2</x:v>
      </x:c>
      <x:c r="AWG119" s="6">
        <x:v>2</x:v>
      </x:c>
      <x:c r="AWH119" s="6">
        <x:v>0</x:v>
      </x:c>
      <x:c r="AWI119" s="6">
        <x:v>1</x:v>
      </x:c>
      <x:c r="AWJ119" s="6">
        <x:v>2</x:v>
      </x:c>
      <x:c r="AWK119" s="6">
        <x:v>1</x:v>
      </x:c>
      <x:c r="AWL119" s="6">
        <x:v>1</x:v>
      </x:c>
      <x:c r="AWM119" s="6">
        <x:v>3</x:v>
      </x:c>
      <x:c r="AWN119" s="6">
        <x:v>0</x:v>
      </x:c>
      <x:c r="AWO119" s="6">
        <x:v>1</x:v>
      </x:c>
      <x:c r="AWP119" s="6">
        <x:v>0</x:v>
      </x:c>
      <x:c r="AWQ119" s="6">
        <x:v>3</x:v>
      </x:c>
      <x:c r="AWR119" s="6">
        <x:v>2</x:v>
      </x:c>
      <x:c r="AWS119" s="6">
        <x:v>1</x:v>
      </x:c>
      <x:c r="AWT119" s="6">
        <x:v>3</x:v>
      </x:c>
      <x:c r="AWU119" s="6">
        <x:v>0</x:v>
      </x:c>
      <x:c r="AWV119" s="6">
        <x:v>1</x:v>
      </x:c>
      <x:c r="AWW119" s="6">
        <x:v>1</x:v>
      </x:c>
      <x:c r="AWX119" s="6">
        <x:v>1</x:v>
      </x:c>
      <x:c r="AWY119" s="6">
        <x:v>4</x:v>
      </x:c>
      <x:c r="AWZ119" s="6">
        <x:v>2</x:v>
      </x:c>
      <x:c r="AXA119" s="6">
        <x:v>5</x:v>
      </x:c>
      <x:c r="AXB119" s="6">
        <x:v>5</x:v>
      </x:c>
      <x:c r="AXC119" s="6">
        <x:v>2</x:v>
      </x:c>
      <x:c r="AXD119" s="6">
        <x:v>0</x:v>
      </x:c>
      <x:c r="AXE119" s="6">
        <x:v>1</x:v>
      </x:c>
      <x:c r="AXF119" s="6">
        <x:v>4</x:v>
      </x:c>
      <x:c r="AXG119" s="6">
        <x:v>2</x:v>
      </x:c>
      <x:c r="AXH119" s="6">
        <x:v>2</x:v>
      </x:c>
      <x:c r="AXI119" s="6">
        <x:v>3</x:v>
      </x:c>
      <x:c r="AXJ119" s="6">
        <x:v>2</x:v>
      </x:c>
      <x:c r="AXK119" s="6">
        <x:v>0</x:v>
      </x:c>
      <x:c r="AXL119" s="6">
        <x:v>5</x:v>
      </x:c>
      <x:c r="AXM119" s="6">
        <x:v>1</x:v>
      </x:c>
      <x:c r="AXN119" s="6">
        <x:v>1</x:v>
      </x:c>
      <x:c r="AXO119" s="6">
        <x:v>3</x:v>
      </x:c>
      <x:c r="AXP119" s="6">
        <x:v>3</x:v>
      </x:c>
      <x:c r="AXQ119" s="6">
        <x:v>1</x:v>
      </x:c>
      <x:c r="AXR119" s="6">
        <x:v>1</x:v>
      </x:c>
      <x:c r="AXS119" s="6">
        <x:v>3</x:v>
      </x:c>
      <x:c r="AXT119" s="6">
        <x:v>2</x:v>
      </x:c>
      <x:c r="AXU119" s="6">
        <x:v>3</x:v>
      </x:c>
      <x:c r="AXV119" s="6">
        <x:v>3</x:v>
      </x:c>
      <x:c r="AXW119" s="6">
        <x:v>3</x:v>
      </x:c>
      <x:c r="AXX119" s="6">
        <x:v>1</x:v>
      </x:c>
      <x:c r="AXY119" s="6">
        <x:v>2</x:v>
      </x:c>
      <x:c r="AXZ119" s="6">
        <x:v>1</x:v>
      </x:c>
      <x:c r="AYA119" s="6">
        <x:v>2</x:v>
      </x:c>
      <x:c r="AYB119" s="6">
        <x:v>3</x:v>
      </x:c>
      <x:c r="AYC119" s="6">
        <x:v>0</x:v>
      </x:c>
      <x:c r="AYD119" s="6">
        <x:v>1</x:v>
      </x:c>
      <x:c r="AYE119" s="6">
        <x:v>0</x:v>
      </x:c>
      <x:c r="AYF119" s="6">
        <x:v>1</x:v>
      </x:c>
      <x:c r="AYG119" s="6">
        <x:v>4</x:v>
      </x:c>
      <x:c r="AYH119" s="6">
        <x:v>4</x:v>
      </x:c>
      <x:c r="AYI119" s="6">
        <x:v>1</x:v>
      </x:c>
      <x:c r="AYJ119" s="6">
        <x:v>3</x:v>
      </x:c>
      <x:c r="AYK119" s="6">
        <x:v>1</x:v>
      </x:c>
      <x:c r="AYL119" s="6">
        <x:v>0</x:v>
      </x:c>
      <x:c r="AYM119" s="6">
        <x:v>0</x:v>
      </x:c>
      <x:c r="AYN119" s="6">
        <x:v>3</x:v>
      </x:c>
      <x:c r="AYO119" s="6">
        <x:v>2</x:v>
      </x:c>
      <x:c r="AYP119" s="6">
        <x:v>3</x:v>
      </x:c>
      <x:c r="AYQ119" s="6">
        <x:v>2</x:v>
      </x:c>
      <x:c r="AYR119" s="6">
        <x:v>1</x:v>
      </x:c>
      <x:c r="AYS119" s="6">
        <x:v>0</x:v>
      </x:c>
      <x:c r="AYT119" s="6">
        <x:v>1</x:v>
      </x:c>
      <x:c r="AYU119" s="6">
        <x:v>3</x:v>
      </x:c>
      <x:c r="AYV119" s="6">
        <x:v>2</x:v>
      </x:c>
      <x:c r="AYW119" s="6">
        <x:v>3</x:v>
      </x:c>
      <x:c r="AYX119" s="6">
        <x:v>2</x:v>
      </x:c>
      <x:c r="AYY119" s="6">
        <x:v>1</x:v>
      </x:c>
      <x:c r="AYZ119" s="6">
        <x:v>1</x:v>
      </x:c>
      <x:c r="AZA119" s="6">
        <x:v>0</x:v>
      </x:c>
      <x:c r="AZB119" s="6">
        <x:v>2</x:v>
      </x:c>
      <x:c r="AZC119" s="6">
        <x:v>1</x:v>
      </x:c>
      <x:c r="AZD119" s="6">
        <x:v>2</x:v>
      </x:c>
      <x:c r="AZE119" s="6">
        <x:v>2</x:v>
      </x:c>
      <x:c r="AZF119" s="6">
        <x:v>3</x:v>
      </x:c>
      <x:c r="AZG119" s="6">
        <x:v>0</x:v>
      </x:c>
      <x:c r="AZH119" s="6">
        <x:v>1</x:v>
      </x:c>
      <x:c r="AZI119" s="6">
        <x:v>1</x:v>
      </x:c>
      <x:c r="AZJ119" s="6">
        <x:v>0</x:v>
      </x:c>
      <x:c r="AZK119" s="6">
        <x:v>2</x:v>
      </x:c>
      <x:c r="AZL119" s="6">
        <x:v>1</x:v>
      </x:c>
      <x:c r="AZM119" s="6">
        <x:v>3</x:v>
      </x:c>
      <x:c r="AZN119" s="6">
        <x:v>0</x:v>
      </x:c>
      <x:c r="AZO119" s="6">
        <x:v>0</x:v>
      </x:c>
      <x:c r="AZP119" s="6">
        <x:v>3</x:v>
      </x:c>
      <x:c r="AZQ119" s="6">
        <x:v>1</x:v>
      </x:c>
      <x:c r="AZR119" s="6">
        <x:v>1</x:v>
      </x:c>
      <x:c r="AZS119" s="6">
        <x:v>2</x:v>
      </x:c>
      <x:c r="AZT119" s="6">
        <x:v>0</x:v>
      </x:c>
      <x:c r="AZU119" s="6">
        <x:v>0</x:v>
      </x:c>
      <x:c r="AZV119" s="6">
        <x:v>0</x:v>
      </x:c>
      <x:c r="AZW119" s="6">
        <x:v>3</x:v>
      </x:c>
      <x:c r="AZX119" s="6">
        <x:v>0</x:v>
      </x:c>
      <x:c r="AZY119" s="6">
        <x:v>0</x:v>
      </x:c>
      <x:c r="AZZ119" s="6">
        <x:v>2</x:v>
      </x:c>
      <x:c r="BAA119" s="6">
        <x:v>1</x:v>
      </x:c>
      <x:c r="BAB119" s="6">
        <x:v>2</x:v>
      </x:c>
      <x:c r="BAC119" s="6">
        <x:v>1</x:v>
      </x:c>
      <x:c r="BAD119" s="6">
        <x:v>4</x:v>
      </x:c>
      <x:c r="BAE119" s="6">
        <x:v>7</x:v>
      </x:c>
      <x:c r="BAF119" s="6">
        <x:v>2</x:v>
      </x:c>
      <x:c r="BAG119" s="6">
        <x:v>1</x:v>
      </x:c>
      <x:c r="BAH119" s="6">
        <x:v>2</x:v>
      </x:c>
      <x:c r="BAI119" s="6">
        <x:v>1</x:v>
      </x:c>
      <x:c r="BAJ119" s="6">
        <x:v>1</x:v>
      </x:c>
      <x:c r="BAK119" s="6">
        <x:v>1</x:v>
      </x:c>
      <x:c r="BAL119" s="6">
        <x:v>0</x:v>
      </x:c>
      <x:c r="BAM119" s="6">
        <x:v>1</x:v>
      </x:c>
      <x:c r="BAN119" s="6">
        <x:v>0</x:v>
      </x:c>
      <x:c r="BAO119" s="6">
        <x:v>2</x:v>
      </x:c>
      <x:c r="BAP119" s="6">
        <x:v>0</x:v>
      </x:c>
      <x:c r="BAQ119" s="6">
        <x:v>0</x:v>
      </x:c>
      <x:c r="BAR119" s="6">
        <x:v>1</x:v>
      </x:c>
      <x:c r="BAS119" s="6">
        <x:v>1</x:v>
      </x:c>
      <x:c r="BAT119" s="6">
        <x:v>1</x:v>
      </x:c>
      <x:c r="BAU119" s="6">
        <x:v>1</x:v>
      </x:c>
      <x:c r="BAV119" s="6">
        <x:v>1</x:v>
      </x:c>
      <x:c r="BAW119" s="6">
        <x:v>3</x:v>
      </x:c>
      <x:c r="BAX119" s="6">
        <x:v>0</x:v>
      </x:c>
      <x:c r="BAY119" s="6">
        <x:v>2</x:v>
      </x:c>
      <x:c r="BAZ119" s="6">
        <x:v>2</x:v>
      </x:c>
      <x:c r="BBA119" s="6">
        <x:v>3</x:v>
      </x:c>
      <x:c r="BBB119" s="6">
        <x:v>2</x:v>
      </x:c>
      <x:c r="BBC119" s="6">
        <x:v>1</x:v>
      </x:c>
      <x:c r="BBD119" s="6">
        <x:v>0</x:v>
      </x:c>
      <x:c r="BBE119" s="6">
        <x:v>1</x:v>
      </x:c>
      <x:c r="BBF119" s="6">
        <x:v>1</x:v>
      </x:c>
      <x:c r="BBG119" s="6">
        <x:v>1</x:v>
      </x:c>
      <x:c r="BBH119" s="6">
        <x:v>2</x:v>
      </x:c>
      <x:c r="BBI119" s="6">
        <x:v>0</x:v>
      </x:c>
      <x:c r="BBJ119" s="6">
        <x:v>0</x:v>
      </x:c>
      <x:c r="BBK119" s="6">
        <x:v>1</x:v>
      </x:c>
      <x:c r="BBL119" s="6">
        <x:v>0</x:v>
      </x:c>
      <x:c r="BBM119" s="6">
        <x:v>3</x:v>
      </x:c>
      <x:c r="BBN119" s="6">
        <x:v>0</x:v>
      </x:c>
      <x:c r="BBO119" s="6">
        <x:v>2</x:v>
      </x:c>
      <x:c r="BBP119" s="6">
        <x:v>0</x:v>
      </x:c>
      <x:c r="BBQ119" s="6">
        <x:v>1</x:v>
      </x:c>
      <x:c r="BBR119" s="6">
        <x:v>0</x:v>
      </x:c>
      <x:c r="BBS119" s="6">
        <x:v>0</x:v>
      </x:c>
      <x:c r="BBT119" s="6">
        <x:v>2</x:v>
      </x:c>
      <x:c r="BBU119" s="6">
        <x:v>1</x:v>
      </x:c>
      <x:c r="BBV119" s="6">
        <x:v>0</x:v>
      </x:c>
      <x:c r="BBW119" s="6">
        <x:v>2</x:v>
      </x:c>
      <x:c r="BBX119" s="6">
        <x:v>2</x:v>
      </x:c>
      <x:c r="BBY119" s="6">
        <x:v>1</x:v>
      </x:c>
      <x:c r="BBZ119" s="6">
        <x:v>2</x:v>
      </x:c>
      <x:c r="BCA119" s="6">
        <x:v>1</x:v>
      </x:c>
      <x:c r="BCB119" s="6">
        <x:v>1</x:v>
      </x:c>
      <x:c r="BCC119" s="6">
        <x:v>2</x:v>
      </x:c>
      <x:c r="BCD119" s="6">
        <x:v>1</x:v>
      </x:c>
      <x:c r="BCE119" s="6">
        <x:v>1</x:v>
      </x:c>
      <x:c r="BCF119" s="6">
        <x:v>0</x:v>
      </x:c>
      <x:c r="BCG119" s="6">
        <x:v>1</x:v>
      </x:c>
      <x:c r="BCH119" s="6">
        <x:v>1</x:v>
      </x:c>
      <x:c r="BCI119" s="6">
        <x:v>2</x:v>
      </x:c>
      <x:c r="BCJ119" s="6">
        <x:v>0</x:v>
      </x:c>
      <x:c r="BCK119" s="6">
        <x:v>1</x:v>
      </x:c>
      <x:c r="BCL119" s="6">
        <x:v>1</x:v>
      </x:c>
      <x:c r="BCM119" s="6">
        <x:v>0</x:v>
      </x:c>
      <x:c r="BCN119" s="6">
        <x:v>0</x:v>
      </x:c>
      <x:c r="BCO119" s="6">
        <x:v>0</x:v>
      </x:c>
      <x:c r="BCP119" s="6">
        <x:v>1</x:v>
      </x:c>
      <x:c r="BCQ119" s="6">
        <x:v>0</x:v>
      </x:c>
      <x:c r="BCR119" s="6">
        <x:v>0</x:v>
      </x:c>
      <x:c r="BCS119" s="6">
        <x:v>2</x:v>
      </x:c>
      <x:c r="BCT119" s="6">
        <x:v>0</x:v>
      </x:c>
      <x:c r="BCU119" s="6">
        <x:v>0</x:v>
      </x:c>
      <x:c r="BCV119" s="6">
        <x:v>1</x:v>
      </x:c>
      <x:c r="BCW119" s="6">
        <x:v>1</x:v>
      </x:c>
      <x:c r="BCX119" s="6">
        <x:v>3</x:v>
      </x:c>
      <x:c r="BCY119" s="6">
        <x:v>0</x:v>
      </x:c>
      <x:c r="BCZ119" s="6">
        <x:v>4</x:v>
      </x:c>
      <x:c r="BDA119" s="6">
        <x:v>1</x:v>
      </x:c>
      <x:c r="BDB119" s="6">
        <x:v>1</x:v>
      </x:c>
      <x:c r="BDC119" s="6">
        <x:v>2</x:v>
      </x:c>
      <x:c r="BDD119" s="6">
        <x:v>1</x:v>
      </x:c>
      <x:c r="BDE119" s="6">
        <x:v>1</x:v>
      </x:c>
      <x:c r="BDF119" s="6">
        <x:v>1</x:v>
      </x:c>
      <x:c r="BDG119" s="6">
        <x:v>2</x:v>
      </x:c>
      <x:c r="BDH119" s="6">
        <x:v>2</x:v>
      </x:c>
      <x:c r="BDI119" s="6">
        <x:v>1</x:v>
      </x:c>
      <x:c r="BDJ119" s="6">
        <x:v>2</x:v>
      </x:c>
      <x:c r="BDK119" s="6">
        <x:v>2</x:v>
      </x:c>
      <x:c r="BDL119" s="6">
        <x:v>1</x:v>
      </x:c>
      <x:c r="BDM119" s="6">
        <x:v>1</x:v>
      </x:c>
      <x:c r="BDN119" s="6">
        <x:v>2</x:v>
      </x:c>
      <x:c r="BDO119" s="6">
        <x:v>0</x:v>
      </x:c>
      <x:c r="BDP119" s="6">
        <x:v>2</x:v>
      </x:c>
      <x:c r="BDQ119" s="6">
        <x:v>0</x:v>
      </x:c>
      <x:c r="BDR119" s="6">
        <x:v>1</x:v>
      </x:c>
      <x:c r="BDS119" s="6">
        <x:v>1</x:v>
      </x:c>
      <x:c r="BDT119" s="6">
        <x:v>1</x:v>
      </x:c>
      <x:c r="BDU119" s="6">
        <x:v>1</x:v>
      </x:c>
      <x:c r="BDV119" s="6">
        <x:v>0</x:v>
      </x:c>
      <x:c r="BDW119" s="6">
        <x:v>1</x:v>
      </x:c>
      <x:c r="BDX119" s="6">
        <x:v>2</x:v>
      </x:c>
      <x:c r="BDY119" s="6">
        <x:v>1</x:v>
      </x:c>
      <x:c r="BDZ119" s="6">
        <x:v>0</x:v>
      </x:c>
      <x:c r="BEA119" s="6">
        <x:v>2</x:v>
      </x:c>
      <x:c r="BEB119" s="6">
        <x:v>1</x:v>
      </x:c>
      <x:c r="BEC119" s="6">
        <x:v>2</x:v>
      </x:c>
      <x:c r="BED119" s="6">
        <x:v>2</x:v>
      </x:c>
      <x:c r="BEE119" s="6">
        <x:v>3</x:v>
      </x:c>
      <x:c r="BEF119" s="6">
        <x:v>2</x:v>
      </x:c>
      <x:c r="BEG119" s="6">
        <x:v>1</x:v>
      </x:c>
      <x:c r="BEH119" s="6">
        <x:v>2</x:v>
      </x:c>
      <x:c r="BEI119" s="6">
        <x:v>3</x:v>
      </x:c>
      <x:c r="BEJ119" s="6">
        <x:v>1</x:v>
      </x:c>
      <x:c r="BEK119" s="6">
        <x:v>0</x:v>
      </x:c>
      <x:c r="BEL119" s="6">
        <x:v>3</x:v>
      </x:c>
      <x:c r="BEM119" s="6">
        <x:v>1</x:v>
      </x:c>
      <x:c r="BEN119" s="6">
        <x:v>1</x:v>
      </x:c>
      <x:c r="BEO119" s="6">
        <x:v>2</x:v>
      </x:c>
      <x:c r="BEP119" s="6">
        <x:v>1</x:v>
      </x:c>
      <x:c r="BEQ119" s="6">
        <x:v>1</x:v>
      </x:c>
      <x:c r="BER119" s="6">
        <x:v>2</x:v>
      </x:c>
      <x:c r="BES119" s="6">
        <x:v>1</x:v>
      </x:c>
      <x:c r="BET119" s="6">
        <x:v>1</x:v>
      </x:c>
      <x:c r="BEU119" s="6">
        <x:v>0</x:v>
      </x:c>
      <x:c r="BEV119" s="6">
        <x:v>0</x:v>
      </x:c>
      <x:c r="BEW119" s="6">
        <x:v>1</x:v>
      </x:c>
      <x:c r="BEX119" s="6">
        <x:v>1</x:v>
      </x:c>
      <x:c r="BEY119" s="6">
        <x:v>2</x:v>
      </x:c>
      <x:c r="BEZ119" s="6">
        <x:v>5</x:v>
      </x:c>
      <x:c r="BFA119" s="6">
        <x:v>2</x:v>
      </x:c>
      <x:c r="BFB119" s="6">
        <x:v>1</x:v>
      </x:c>
      <x:c r="BFC119" s="6">
        <x:v>2</x:v>
      </x:c>
      <x:c r="BFD119" s="6">
        <x:v>0</x:v>
      </x:c>
      <x:c r="BFE119" s="6">
        <x:v>2</x:v>
      </x:c>
      <x:c r="BFF119" s="6">
        <x:v>0</x:v>
      </x:c>
      <x:c r="BFG119" s="6">
        <x:v>1</x:v>
      </x:c>
      <x:c r="BFH119" s="6">
        <x:v>3</x:v>
      </x:c>
      <x:c r="BFI119" s="6">
        <x:v>1</x:v>
      </x:c>
      <x:c r="BFJ119" s="6">
        <x:v>1</x:v>
      </x:c>
      <x:c r="BFK119" s="6">
        <x:v>3</x:v>
      </x:c>
      <x:c r="BFL119" s="6">
        <x:v>0</x:v>
      </x:c>
      <x:c r="BFM119" s="6">
        <x:v>0</x:v>
      </x:c>
      <x:c r="BFN119" s="6">
        <x:v>1</x:v>
      </x:c>
      <x:c r="BFO119" s="6">
        <x:v>1</x:v>
      </x:c>
      <x:c r="BFP119" s="6">
        <x:v>2</x:v>
      </x:c>
      <x:c r="BFQ119" s="6">
        <x:v>4</x:v>
      </x:c>
      <x:c r="BFR119" s="6">
        <x:v>0</x:v>
      </x:c>
      <x:c r="BFS119" s="6">
        <x:v>0</x:v>
      </x:c>
      <x:c r="BFT119" s="6">
        <x:v>1</x:v>
      </x:c>
      <x:c r="BFU119" s="6">
        <x:v>5</x:v>
      </x:c>
      <x:c r="BFV119" s="6">
        <x:v>2</x:v>
      </x:c>
      <x:c r="BFW119" s="6">
        <x:v>2</x:v>
      </x:c>
      <x:c r="BFX119" s="6">
        <x:v>2</x:v>
      </x:c>
      <x:c r="BFY119" s="6">
        <x:v>1</x:v>
      </x:c>
      <x:c r="BFZ119" s="6">
        <x:v>1</x:v>
      </x:c>
      <x:c r="BGA119" s="6">
        <x:v>3</x:v>
      </x:c>
      <x:c r="BGB119" s="6">
        <x:v>6</x:v>
      </x:c>
      <x:c r="BGC119" s="6">
        <x:v>2</x:v>
      </x:c>
      <x:c r="BGD119" s="6">
        <x:v>2</x:v>
      </x:c>
      <x:c r="BGE119" s="6">
        <x:v>1</x:v>
      </x:c>
      <x:c r="BGF119" s="6">
        <x:v>3</x:v>
      </x:c>
      <x:c r="BGG119" s="6">
        <x:v>2</x:v>
      </x:c>
      <x:c r="BGH119" s="6">
        <x:v>1</x:v>
      </x:c>
      <x:c r="BGI119" s="6">
        <x:v>2</x:v>
      </x:c>
      <x:c r="BGJ119" s="6">
        <x:v>1</x:v>
      </x:c>
      <x:c r="BGK119" s="6">
        <x:v>1</x:v>
      </x:c>
      <x:c r="BGL119" s="6">
        <x:v>3</x:v>
      </x:c>
      <x:c r="BGM119" s="6">
        <x:v>0</x:v>
      </x:c>
      <x:c r="BGN119" s="6">
        <x:v>1</x:v>
      </x:c>
      <x:c r="BGO119" s="6">
        <x:v>0</x:v>
      </x:c>
      <x:c r="BGP119" s="6">
        <x:v>3</x:v>
      </x:c>
      <x:c r="BGQ119" s="6">
        <x:v>0</x:v>
      </x:c>
      <x:c r="BGR119" s="6">
        <x:v>0</x:v>
      </x:c>
      <x:c r="BGS119" s="6">
        <x:v>2</x:v>
      </x:c>
      <x:c r="BGT119" s="6">
        <x:v>1</x:v>
      </x:c>
      <x:c r="BGU119" s="6">
        <x:v>0</x:v>
      </x:c>
      <x:c r="BGV119" s="6">
        <x:v>1</x:v>
      </x:c>
      <x:c r="BGW119" s="6">
        <x:v>5</x:v>
      </x:c>
      <x:c r="BGX119" s="6">
        <x:v>2</x:v>
      </x:c>
      <x:c r="BGY119" s="6">
        <x:v>3</x:v>
      </x:c>
      <x:c r="BGZ119" s="6">
        <x:v>1</x:v>
      </x:c>
      <x:c r="BHA119" s="6">
        <x:v>2</x:v>
      </x:c>
      <x:c r="BHB119" s="6">
        <x:v>2</x:v>
      </x:c>
      <x:c r="BHC119" s="6">
        <x:v>1</x:v>
      </x:c>
      <x:c r="BHD119" s="6">
        <x:v>1</x:v>
      </x:c>
      <x:c r="BHE119" s="6">
        <x:v>0</x:v>
      </x:c>
      <x:c r="BHF119" s="6">
        <x:v>1</x:v>
      </x:c>
      <x:c r="BHG119" s="6">
        <x:v>2</x:v>
      </x:c>
      <x:c r="BHH119" s="6">
        <x:v>1</x:v>
      </x:c>
      <x:c r="BHI119" s="6">
        <x:v>2</x:v>
      </x:c>
      <x:c r="BHJ119" s="6">
        <x:v>2</x:v>
      </x:c>
      <x:c r="BHK119" s="6">
        <x:v>2</x:v>
      </x:c>
      <x:c r="BHL119" s="6">
        <x:v>2</x:v>
      </x:c>
      <x:c r="BHM119" s="6">
        <x:v>2</x:v>
      </x:c>
      <x:c r="BHN119" s="6">
        <x:v>1</x:v>
      </x:c>
      <x:c r="BHO119" s="6">
        <x:v>2</x:v>
      </x:c>
      <x:c r="BHP119" s="6">
        <x:v>2</x:v>
      </x:c>
      <x:c r="BHQ119" s="6">
        <x:v>1</x:v>
      </x:c>
      <x:c r="BHR119" s="6">
        <x:v>1</x:v>
      </x:c>
      <x:c r="BHS119" s="6">
        <x:v>0</x:v>
      </x:c>
      <x:c r="BHT119" s="6">
        <x:v>0</x:v>
      </x:c>
      <x:c r="BHU119" s="6">
        <x:v>5</x:v>
      </x:c>
      <x:c r="BHV119" s="6">
        <x:v>3</x:v>
      </x:c>
      <x:c r="BHW119" s="6">
        <x:v>2</x:v>
      </x:c>
      <x:c r="BHX119" s="6">
        <x:v>1</x:v>
      </x:c>
      <x:c r="BHY119" s="6">
        <x:v>1</x:v>
      </x:c>
      <x:c r="BHZ119" s="6">
        <x:v>2</x:v>
      </x:c>
      <x:c r="BIA119" s="6">
        <x:v>3</x:v>
      </x:c>
      <x:c r="BIB119" s="6">
        <x:v>1</x:v>
      </x:c>
      <x:c r="BIC119" s="6">
        <x:v>0</x:v>
      </x:c>
      <x:c r="BID119" s="6">
        <x:v>1</x:v>
      </x:c>
      <x:c r="BIE119" s="6">
        <x:v>0</x:v>
      </x:c>
      <x:c r="BIF119" s="6">
        <x:v>1</x:v>
      </x:c>
      <x:c r="BIG119" s="6">
        <x:v>0</x:v>
      </x:c>
      <x:c r="BIH119" s="6">
        <x:v>1</x:v>
      </x:c>
      <x:c r="BII119" s="6">
        <x:v>1</x:v>
      </x:c>
      <x:c r="BIJ119" s="6">
        <x:v>0</x:v>
      </x:c>
      <x:c r="BIK119" s="6">
        <x:v>0</x:v>
      </x:c>
      <x:c r="BIL119" s="6">
        <x:v>1</x:v>
      </x:c>
      <x:c r="BIM119" s="6">
        <x:v>1</x:v>
      </x:c>
      <x:c r="BIN119" s="6">
        <x:v>2</x:v>
      </x:c>
      <x:c r="BIO119" s="6">
        <x:v>2</x:v>
      </x:c>
      <x:c r="BIP119" s="6">
        <x:v>2</x:v>
      </x:c>
      <x:c r="BIQ119" s="6">
        <x:v>1</x:v>
      </x:c>
      <x:c r="BIR119" s="6">
        <x:v>2</x:v>
      </x:c>
      <x:c r="BIS119" s="6">
        <x:v>1</x:v>
      </x:c>
      <x:c r="BIT119" s="6">
        <x:v>2</x:v>
      </x:c>
      <x:c r="BIU119" s="6">
        <x:v>2</x:v>
      </x:c>
      <x:c r="BIV119" s="6">
        <x:v>1</x:v>
      </x:c>
      <x:c r="BIW119" s="6">
        <x:v>1</x:v>
      </x:c>
      <x:c r="BIX119" s="6">
        <x:v>0</x:v>
      </x:c>
      <x:c r="BIY119" s="6">
        <x:v>1</x:v>
      </x:c>
      <x:c r="BIZ119" s="6">
        <x:v>1</x:v>
      </x:c>
      <x:c r="BJA119" s="6">
        <x:v>2</x:v>
      </x:c>
      <x:c r="BJB119" s="6">
        <x:v>3</x:v>
      </x:c>
      <x:c r="BJC119" s="6">
        <x:v>0</x:v>
      </x:c>
      <x:c r="BJD119" s="6">
        <x:v>1</x:v>
      </x:c>
      <x:c r="BJE119" s="6">
        <x:v>0</x:v>
      </x:c>
      <x:c r="BJF119" s="6">
        <x:v>0</x:v>
      </x:c>
      <x:c r="BJG119" s="6">
        <x:v>3</x:v>
      </x:c>
      <x:c r="BJH119" s="6">
        <x:v>3</x:v>
      </x:c>
      <x:c r="BJI119" s="6">
        <x:v>2</x:v>
      </x:c>
      <x:c r="BJJ119" s="6">
        <x:v>0</x:v>
      </x:c>
      <x:c r="BJK119" s="6">
        <x:v>0</x:v>
      </x:c>
      <x:c r="BJL119" s="6">
        <x:v>1</x:v>
      </x:c>
      <x:c r="BJM119" s="6">
        <x:v>0</x:v>
      </x:c>
      <x:c r="BJN119" s="6">
        <x:v>0</x:v>
      </x:c>
      <x:c r="BJO119" s="6">
        <x:v>2</x:v>
      </x:c>
      <x:c r="BJP119" s="6">
        <x:v>1</x:v>
      </x:c>
      <x:c r="BJQ119" s="6">
        <x:v>3</x:v>
      </x:c>
      <x:c r="BJR119" s="6">
        <x:v>1</x:v>
      </x:c>
      <x:c r="BJS119" s="6">
        <x:v>1</x:v>
      </x:c>
      <x:c r="BJT119" s="6">
        <x:v>0</x:v>
      </x:c>
      <x:c r="BJU119" s="6">
        <x:v>0</x:v>
      </x:c>
      <x:c r="BJV119" s="6">
        <x:v>1</x:v>
      </x:c>
      <x:c r="BJW119" s="6">
        <x:v>2</x:v>
      </x:c>
      <x:c r="BJX119" s="6">
        <x:v>1</x:v>
      </x:c>
      <x:c r="BJY119" s="6">
        <x:v>1</x:v>
      </x:c>
      <x:c r="BJZ119" s="6">
        <x:v>3</x:v>
      </x:c>
      <x:c r="BKA119" s="6">
        <x:v>0</x:v>
      </x:c>
      <x:c r="BKB119" s="6">
        <x:v>0</x:v>
      </x:c>
      <x:c r="BKC119" s="6">
        <x:v>2</x:v>
      </x:c>
      <x:c r="BKD119" s="6">
        <x:v>0</x:v>
      </x:c>
      <x:c r="BKE119" s="6">
        <x:v>1</x:v>
      </x:c>
      <x:c r="BKF119" s="6">
        <x:v>2</x:v>
      </x:c>
      <x:c r="BKG119" s="6">
        <x:v>3</x:v>
      </x:c>
      <x:c r="BKH119" s="6">
        <x:v>1</x:v>
      </x:c>
      <x:c r="BKI119" s="6">
        <x:v>1</x:v>
      </x:c>
      <x:c r="BKJ119" s="6">
        <x:v>3</x:v>
      </x:c>
      <x:c r="BKK119" s="6">
        <x:v>0</x:v>
      </x:c>
      <x:c r="BKL119" s="6">
        <x:v>1</x:v>
      </x:c>
      <x:c r="BKM119" s="6">
        <x:v>0</x:v>
      </x:c>
      <x:c r="BKN119" s="6">
        <x:v>2</x:v>
      </x:c>
      <x:c r="BKO119" s="6">
        <x:v>0</x:v>
      </x:c>
      <x:c r="BKP119" s="6">
        <x:v>0</x:v>
      </x:c>
      <x:c r="BKQ119" s="6">
        <x:v>1</x:v>
      </x:c>
      <x:c r="BKR119" s="6">
        <x:v>0</x:v>
      </x:c>
      <x:c r="BKS119" s="6">
        <x:v>2</x:v>
      </x:c>
      <x:c r="BKT119" s="6">
        <x:v>1</x:v>
      </x:c>
      <x:c r="BKU119" s="6">
        <x:v>1</x:v>
      </x:c>
      <x:c r="BKV119" s="6">
        <x:v>0</x:v>
      </x:c>
      <x:c r="BKW119" s="6">
        <x:v>0</x:v>
      </x:c>
      <x:c r="BKX119" s="6">
        <x:v>1</x:v>
      </x:c>
      <x:c r="BKY119" s="6">
        <x:v>1</x:v>
      </x:c>
      <x:c r="BKZ119" s="6">
        <x:v>1</x:v>
      </x:c>
      <x:c r="BLA119" s="6">
        <x:v>5</x:v>
      </x:c>
      <x:c r="BLB119" s="6">
        <x:v>3</x:v>
      </x:c>
      <x:c r="BLC119" s="6">
        <x:v>2</x:v>
      </x:c>
      <x:c r="BLD119" s="6">
        <x:v>1</x:v>
      </x:c>
      <x:c r="BLE119" s="6">
        <x:v>4</x:v>
      </x:c>
      <x:c r="BLF119" s="6">
        <x:v>1</x:v>
      </x:c>
      <x:c r="BLG119" s="6">
        <x:v>3</x:v>
      </x:c>
      <x:c r="BLH119" s="6">
        <x:v>2</x:v>
      </x:c>
      <x:c r="BLI119" s="6">
        <x:v>1</x:v>
      </x:c>
      <x:c r="BLJ119" s="6">
        <x:v>0</x:v>
      </x:c>
      <x:c r="BLK119" s="6">
        <x:v>0</x:v>
      </x:c>
      <x:c r="BLL119" s="6">
        <x:v>1</x:v>
      </x:c>
      <x:c r="BLM119" s="6">
        <x:v>3</x:v>
      </x:c>
      <x:c r="BLN119" s="6">
        <x:v>1</x:v>
      </x:c>
      <x:c r="BLO119" s="6">
        <x:v>0</x:v>
      </x:c>
      <x:c r="BLP119" s="6">
        <x:v>3</x:v>
      </x:c>
      <x:c r="BLQ119" s="6">
        <x:v>1</x:v>
      </x:c>
      <x:c r="BLR119" s="6">
        <x:v>1</x:v>
      </x:c>
      <x:c r="BLS119" s="6">
        <x:v>2</x:v>
      </x:c>
      <x:c r="BLT119" s="6">
        <x:v>1</x:v>
      </x:c>
      <x:c r="BLU119" s="6">
        <x:v>5</x:v>
      </x:c>
      <x:c r="BLV119" s="6">
        <x:v>4</x:v>
      </x:c>
      <x:c r="BLW119" s="6">
        <x:v>1</x:v>
      </x:c>
      <x:c r="BLX119" s="6">
        <x:v>3</x:v>
      </x:c>
      <x:c r="BLY119" s="6">
        <x:v>0</x:v>
      </x:c>
      <x:c r="BLZ119" s="6">
        <x:v>3</x:v>
      </x:c>
      <x:c r="BMA119" s="6">
        <x:v>5</x:v>
      </x:c>
      <x:c r="BMB119" s="6">
        <x:v>3</x:v>
      </x:c>
      <x:c r="BMC119" s="6">
        <x:v>2</x:v>
      </x:c>
      <x:c r="BMD119" s="6">
        <x:v>0</x:v>
      </x:c>
      <x:c r="BME119" s="6">
        <x:v>1</x:v>
      </x:c>
      <x:c r="BMF119" s="6">
        <x:v>1</x:v>
      </x:c>
      <x:c r="BMG119" s="6">
        <x:v>1</x:v>
      </x:c>
      <x:c r="BMH119" s="6">
        <x:v>4</x:v>
      </x:c>
      <x:c r="BMI119" s="6">
        <x:v>0</x:v>
      </x:c>
      <x:c r="BMJ119" s="6">
        <x:v>3</x:v>
      </x:c>
      <x:c r="BMK119" s="6">
        <x:v>3</x:v>
      </x:c>
      <x:c r="BML119" s="6">
        <x:v>2</x:v>
      </x:c>
      <x:c r="BMM119" s="6">
        <x:v>1</x:v>
      </x:c>
      <x:c r="BMN119" s="6">
        <x:v>1</x:v>
      </x:c>
      <x:c r="BMO119" s="6">
        <x:v>2</x:v>
      </x:c>
      <x:c r="BMP119" s="6">
        <x:v>2</x:v>
      </x:c>
      <x:c r="BMQ119" s="6">
        <x:v>3</x:v>
      </x:c>
      <x:c r="BMR119" s="6">
        <x:v>1</x:v>
      </x:c>
      <x:c r="BMS119" s="6">
        <x:v>0</x:v>
      </x:c>
      <x:c r="BMT119" s="6">
        <x:v>0</x:v>
      </x:c>
      <x:c r="BMU119" s="6">
        <x:v>3</x:v>
      </x:c>
      <x:c r="BMV119" s="6">
        <x:v>1</x:v>
      </x:c>
      <x:c r="BMW119" s="6">
        <x:v>1</x:v>
      </x:c>
      <x:c r="BMX119" s="6">
        <x:v>4</x:v>
      </x:c>
      <x:c r="BMY119" s="6">
        <x:v>3</x:v>
      </x:c>
      <x:c r="BMZ119" s="6">
        <x:v>2</x:v>
      </x:c>
      <x:c r="BNA119" s="6">
        <x:v>3</x:v>
      </x:c>
      <x:c r="BNB119" s="6">
        <x:v>3</x:v>
      </x:c>
      <x:c r="BNC119" s="6">
        <x:v>4</x:v>
      </x:c>
      <x:c r="BND119" s="6">
        <x:v>2</x:v>
      </x:c>
      <x:c r="BNE119" s="6">
        <x:v>3</x:v>
      </x:c>
      <x:c r="BNF119" s="6">
        <x:v>4</x:v>
      </x:c>
      <x:c r="BNG119" s="6">
        <x:v>2</x:v>
      </x:c>
      <x:c r="BNH119" s="6">
        <x:v>0</x:v>
      </x:c>
      <x:c r="BNI119" s="6">
        <x:v>3</x:v>
      </x:c>
      <x:c r="BNJ119" s="6">
        <x:v>1</x:v>
      </x:c>
      <x:c r="BNK119" s="6">
        <x:v>0</x:v>
      </x:c>
      <x:c r="BNL119" s="6">
        <x:v>1</x:v>
      </x:c>
      <x:c r="BNM119" s="6">
        <x:v>1</x:v>
      </x:c>
      <x:c r="BNN119" s="6">
        <x:v>0</x:v>
      </x:c>
      <x:c r="BNO119" s="6">
        <x:v>1</x:v>
      </x:c>
      <x:c r="BNP119" s="6">
        <x:v>1</x:v>
      </x:c>
      <x:c r="BNQ119" s="6">
        <x:v>1</x:v>
      </x:c>
      <x:c r="BNR119" s="6">
        <x:v>1</x:v>
      </x:c>
      <x:c r="BNS119" s="6">
        <x:v>2</x:v>
      </x:c>
      <x:c r="BNT119" s="6">
        <x:v>3</x:v>
      </x:c>
      <x:c r="BNU119" s="6">
        <x:v>1</x:v>
      </x:c>
      <x:c r="BNV119" s="6">
        <x:v>1</x:v>
      </x:c>
      <x:c r="BNW119" s="6">
        <x:v>1</x:v>
      </x:c>
      <x:c r="BNX119" s="6">
        <x:v>1</x:v>
      </x:c>
      <x:c r="BNY119" s="6">
        <x:v>1</x:v>
      </x:c>
      <x:c r="BNZ119" s="6">
        <x:v>1</x:v>
      </x:c>
      <x:c r="BOA119" s="6">
        <x:v>3</x:v>
      </x:c>
      <x:c r="BOB119" s="6">
        <x:v>0</x:v>
      </x:c>
      <x:c r="BOC119" s="6">
        <x:v>0</x:v>
      </x:c>
      <x:c r="BOD119" s="6">
        <x:v>0</x:v>
      </x:c>
      <x:c r="BOE119" s="6">
        <x:v>0</x:v>
      </x:c>
      <x:c r="BOF119" s="6">
        <x:v>2</x:v>
      </x:c>
      <x:c r="BOG119" s="6">
        <x:v>2</x:v>
      </x:c>
      <x:c r="BOH119" s="6">
        <x:v>1</x:v>
      </x:c>
      <x:c r="BOI119" s="6">
        <x:v>0</x:v>
      </x:c>
      <x:c r="BOJ119" s="6">
        <x:v>4</x:v>
      </x:c>
      <x:c r="BOK119" s="6">
        <x:v>2</x:v>
      </x:c>
      <x:c r="BOL119" s="6">
        <x:v>0</x:v>
      </x:c>
      <x:c r="BOM119" s="6">
        <x:v>0</x:v>
      </x:c>
      <x:c r="BON119" s="6">
        <x:v>2</x:v>
      </x:c>
      <x:c r="BOO119" s="6">
        <x:v>0</x:v>
      </x:c>
      <x:c r="BOP119" s="6">
        <x:v>0</x:v>
      </x:c>
      <x:c r="BOQ119" s="6">
        <x:v>1</x:v>
      </x:c>
      <x:c r="BOR119" s="6">
        <x:v>2</x:v>
      </x:c>
      <x:c r="BOS119" s="6">
        <x:v>1</x:v>
      </x:c>
      <x:c r="BOT119" s="6">
        <x:v>1</x:v>
      </x:c>
      <x:c r="BOU119" s="6">
        <x:v>0</x:v>
      </x:c>
      <x:c r="BOV119" s="6">
        <x:v>1</x:v>
      </x:c>
      <x:c r="BOW119" s="6">
        <x:v>0</x:v>
      </x:c>
      <x:c r="BOX119" s="6">
        <x:v>0</x:v>
      </x:c>
      <x:c r="BOY119" s="6">
        <x:v>1</x:v>
      </x:c>
      <x:c r="BOZ119" s="6">
        <x:v>1</x:v>
      </x:c>
      <x:c r="BPA119" s="6">
        <x:v>0</x:v>
      </x:c>
      <x:c r="BPB119" s="6">
        <x:v>1</x:v>
      </x:c>
      <x:c r="BPC119" s="6">
        <x:v>2</x:v>
      </x:c>
      <x:c r="BPD119" s="6">
        <x:v>3</x:v>
      </x:c>
      <x:c r="BPE119" s="6">
        <x:v>1</x:v>
      </x:c>
      <x:c r="BPF119" s="6">
        <x:v>5</x:v>
      </x:c>
      <x:c r="BPG119" s="6">
        <x:v>1</x:v>
      </x:c>
      <x:c r="BPH119" s="6">
        <x:v>4</x:v>
      </x:c>
      <x:c r="BPI119" s="6">
        <x:v>4</x:v>
      </x:c>
      <x:c r="BPJ119" s="6">
        <x:v>1</x:v>
      </x:c>
      <x:c r="BPK119" s="6">
        <x:v>2</x:v>
      </x:c>
      <x:c r="BPL119" s="6">
        <x:v>2</x:v>
      </x:c>
      <x:c r="BPM119" s="6">
        <x:v>0</x:v>
      </x:c>
      <x:c r="BPN119" s="6">
        <x:v>2</x:v>
      </x:c>
      <x:c r="BPO119" s="6">
        <x:v>4</x:v>
      </x:c>
      <x:c r="BPP119" s="6">
        <x:v>3</x:v>
      </x:c>
      <x:c r="BPQ119" s="6">
        <x:v>2</x:v>
      </x:c>
      <x:c r="BPR119" s="6">
        <x:v>0</x:v>
      </x:c>
      <x:c r="BPS119" s="6">
        <x:v>2</x:v>
      </x:c>
      <x:c r="BPT119" s="6">
        <x:v>3</x:v>
      </x:c>
      <x:c r="BPU119" s="6">
        <x:v>5</x:v>
      </x:c>
      <x:c r="BPV119" s="6">
        <x:v>1</x:v>
      </x:c>
      <x:c r="BPW119" s="6">
        <x:v>1</x:v>
      </x:c>
      <x:c r="BPX119" s="6">
        <x:v>1</x:v>
      </x:c>
      <x:c r="BPY119" s="6">
        <x:v>1</x:v>
      </x:c>
      <x:c r="BPZ119" s="6">
        <x:v>0</x:v>
      </x:c>
      <x:c r="BQA119" s="6">
        <x:v>1</x:v>
      </x:c>
      <x:c r="BQB119" s="6">
        <x:v>1</x:v>
      </x:c>
      <x:c r="BQC119" s="6">
        <x:v>0</x:v>
      </x:c>
      <x:c r="BQD119" s="6">
        <x:v>0</x:v>
      </x:c>
      <x:c r="BQE119" s="6">
        <x:v>0</x:v>
      </x:c>
      <x:c r="BQF119" s="6">
        <x:v>0</x:v>
      </x:c>
      <x:c r="BQG119" s="6">
        <x:v>1</x:v>
      </x:c>
      <x:c r="BQH119" s="6">
        <x:v>1</x:v>
      </x:c>
      <x:c r="BQI119" s="6">
        <x:v>0</x:v>
      </x:c>
      <x:c r="BQJ119" s="6">
        <x:v>0</x:v>
      </x:c>
      <x:c r="BQK119" s="6">
        <x:v>0</x:v>
      </x:c>
      <x:c r="BQL119" s="6">
        <x:v>4</x:v>
      </x:c>
      <x:c r="BQM119" s="6">
        <x:v>0</x:v>
      </x:c>
      <x:c r="BQN119" s="6">
        <x:v>0</x:v>
      </x:c>
      <x:c r="BQO119" s="6">
        <x:v>2</x:v>
      </x:c>
      <x:c r="BQP119" s="6">
        <x:v>0</x:v>
      </x:c>
      <x:c r="BQQ119" s="6">
        <x:v>1</x:v>
      </x:c>
      <x:c r="BQR119" s="6">
        <x:v>1</x:v>
      </x:c>
      <x:c r="BQS119" s="6">
        <x:v>0</x:v>
      </x:c>
      <x:c r="BQT119" s="6">
        <x:v>0</x:v>
      </x:c>
      <x:c r="BQU119" s="6">
        <x:v>1</x:v>
      </x:c>
      <x:c r="BQV119" s="6">
        <x:v>0</x:v>
      </x:c>
      <x:c r="BQW119" s="6">
        <x:v>1</x:v>
      </x:c>
      <x:c r="BQX119" s="6">
        <x:v>1</x:v>
      </x:c>
      <x:c r="BQY119" s="6">
        <x:v>3</x:v>
      </x:c>
      <x:c r="BQZ119" s="6">
        <x:v>2</x:v>
      </x:c>
      <x:c r="BRA119" s="6">
        <x:v>2</x:v>
      </x:c>
      <x:c r="BRB119" s="6">
        <x:v>3</x:v>
      </x:c>
      <x:c r="BRC119" s="6">
        <x:v>7</x:v>
      </x:c>
      <x:c r="BRD119" s="6">
        <x:v>1</x:v>
      </x:c>
      <x:c r="BRE119" s="6">
        <x:v>2</x:v>
      </x:c>
      <x:c r="BRF119" s="6">
        <x:v>3</x:v>
      </x:c>
      <x:c r="BRG119" s="6">
        <x:v>1</x:v>
      </x:c>
      <x:c r="BRH119" s="6">
        <x:v>1</x:v>
      </x:c>
      <x:c r="BRI119" s="6">
        <x:v>0</x:v>
      </x:c>
      <x:c r="BRJ119" s="6">
        <x:v>1</x:v>
      </x:c>
      <x:c r="BRK119" s="6">
        <x:v>2</x:v>
      </x:c>
      <x:c r="BRL119" s="6">
        <x:v>2</x:v>
      </x:c>
      <x:c r="BRM119" s="6">
        <x:v>1</x:v>
      </x:c>
      <x:c r="BRN119" s="6">
        <x:v>0</x:v>
      </x:c>
      <x:c r="BRO119" s="6">
        <x:v>2</x:v>
      </x:c>
      <x:c r="BRP119" s="6">
        <x:v>3</x:v>
      </x:c>
      <x:c r="BRQ119" s="6">
        <x:v>4</x:v>
      </x:c>
      <x:c r="BRR119" s="6">
        <x:v>6</x:v>
      </x:c>
      <x:c r="BRS119" s="6">
        <x:v>3</x:v>
      </x:c>
      <x:c r="BRT119" s="6">
        <x:v>5</x:v>
      </x:c>
      <x:c r="BRU119" s="6">
        <x:v>0</x:v>
      </x:c>
      <x:c r="BRV119" s="6">
        <x:v>2</x:v>
      </x:c>
      <x:c r="BRW119" s="6">
        <x:v>2</x:v>
      </x:c>
      <x:c r="BRX119" s="6">
        <x:v>4</x:v>
      </x:c>
      <x:c r="BRY119" s="6">
        <x:v>1</x:v>
      </x:c>
      <x:c r="BRZ119" s="6">
        <x:v>0</x:v>
      </x:c>
      <x:c r="BSA119" s="6">
        <x:v>5</x:v>
      </x:c>
      <x:c r="BSB119" s="6">
        <x:v>2</x:v>
      </x:c>
      <x:c r="BSC119" s="6">
        <x:v>0</x:v>
      </x:c>
      <x:c r="BSD119" s="6">
        <x:v>1</x:v>
      </x:c>
      <x:c r="BSE119" s="6">
        <x:v>1</x:v>
      </x:c>
      <x:c r="BSF119" s="6">
        <x:v>5</x:v>
      </x:c>
      <x:c r="BSG119" s="6">
        <x:v>1</x:v>
      </x:c>
      <x:c r="BSH119" s="6">
        <x:v>4</x:v>
      </x:c>
      <x:c r="BSI119" s="6">
        <x:v>1</x:v>
      </x:c>
      <x:c r="BSJ119" s="6">
        <x:v>1</x:v>
      </x:c>
      <x:c r="BSK119" s="6">
        <x:v>0</x:v>
      </x:c>
      <x:c r="BSL119" s="6">
        <x:v>1</x:v>
      </x:c>
      <x:c r="BSM119" s="6">
        <x:v>4</x:v>
      </x:c>
      <x:c r="BSN119" s="6">
        <x:v>0</x:v>
      </x:c>
      <x:c r="BSO119" s="6">
        <x:v>1</x:v>
      </x:c>
      <x:c r="BSP119" s="6">
        <x:v>1</x:v>
      </x:c>
      <x:c r="BSQ119" s="6">
        <x:v>1</x:v>
      </x:c>
      <x:c r="BSR119" s="6">
        <x:v>1</x:v>
      </x:c>
      <x:c r="BSS119" s="6">
        <x:v>1</x:v>
      </x:c>
      <x:c r="BST119" s="6">
        <x:v>2</x:v>
      </x:c>
      <x:c r="BSU119" s="6">
        <x:v>1</x:v>
      </x:c>
      <x:c r="BSV119" s="6">
        <x:v>2</x:v>
      </x:c>
      <x:c r="BSW119" s="6">
        <x:v>2</x:v>
      </x:c>
      <x:c r="BSX119" s="6">
        <x:v>0</x:v>
      </x:c>
      <x:c r="BSY119" s="6">
        <x:v>1</x:v>
      </x:c>
      <x:c r="BSZ119" s="6">
        <x:v>2</x:v>
      </x:c>
      <x:c r="BTA119" s="6">
        <x:v>1</x:v>
      </x:c>
      <x:c r="BTB119" s="6">
        <x:v>0</x:v>
      </x:c>
      <x:c r="BTC119" s="6">
        <x:v>4</x:v>
      </x:c>
      <x:c r="BTD119" s="6">
        <x:v>3</x:v>
      </x:c>
      <x:c r="BTE119" s="6">
        <x:v>1</x:v>
      </x:c>
      <x:c r="BTF119" s="6">
        <x:v>2</x:v>
      </x:c>
      <x:c r="BTG119" s="6">
        <x:v>6</x:v>
      </x:c>
      <x:c r="BTH119" s="6">
        <x:v>5</x:v>
      </x:c>
      <x:c r="BTI119" s="6">
        <x:v>3</x:v>
      </x:c>
      <x:c r="BTJ119" s="6">
        <x:v>3</x:v>
      </x:c>
      <x:c r="BTK119" s="6">
        <x:v>1</x:v>
      </x:c>
      <x:c r="BTL119" s="6">
        <x:v>2</x:v>
      </x:c>
      <x:c r="BTM119" s="6">
        <x:v>0</x:v>
      </x:c>
      <x:c r="BTN119" s="6">
        <x:v>1</x:v>
      </x:c>
      <x:c r="BTO119" s="6">
        <x:v>1</x:v>
      </x:c>
      <x:c r="BTP119" s="6">
        <x:v>0</x:v>
      </x:c>
      <x:c r="BTQ119" s="6">
        <x:v>2</x:v>
      </x:c>
      <x:c r="BTR119" s="6">
        <x:v>1</x:v>
      </x:c>
      <x:c r="BTS119" s="6">
        <x:v>0</x:v>
      </x:c>
      <x:c r="BTT119" s="6">
        <x:v>1</x:v>
      </x:c>
      <x:c r="BTU119" s="6">
        <x:v>1</x:v>
      </x:c>
      <x:c r="BTV119" s="6">
        <x:v>1</x:v>
      </x:c>
      <x:c r="BTW119" s="6">
        <x:v>1</x:v>
      </x:c>
      <x:c r="BTX119" s="6">
        <x:v>3</x:v>
      </x:c>
      <x:c r="BTY119" s="6">
        <x:v>2</x:v>
      </x:c>
      <x:c r="BTZ119" s="6">
        <x:v>1</x:v>
      </x:c>
      <x:c r="BUA119" s="6">
        <x:v>0</x:v>
      </x:c>
      <x:c r="BUB119" s="6">
        <x:v>1</x:v>
      </x:c>
      <x:c r="BUC119" s="6">
        <x:v>2</x:v>
      </x:c>
      <x:c r="BUD119" s="6">
        <x:v>6</x:v>
      </x:c>
      <x:c r="BUE119" s="6">
        <x:v>2</x:v>
      </x:c>
      <x:c r="BUF119" s="6">
        <x:v>4</x:v>
      </x:c>
      <x:c r="BUG119" s="6">
        <x:v>1</x:v>
      </x:c>
      <x:c r="BUH119" s="6">
        <x:v>1</x:v>
      </x:c>
      <x:c r="BUI119" s="6">
        <x:v>4</x:v>
      </x:c>
      <x:c r="BUJ119" s="6">
        <x:v>2</x:v>
      </x:c>
      <x:c r="BUK119" s="6">
        <x:v>1</x:v>
      </x:c>
      <x:c r="BUL119" s="6">
        <x:v>4</x:v>
      </x:c>
      <x:c r="BUM119" s="6">
        <x:v>3</x:v>
      </x:c>
      <x:c r="BUN119" s="6">
        <x:v>3</x:v>
      </x:c>
      <x:c r="BUO119" s="6">
        <x:v>1</x:v>
      </x:c>
      <x:c r="BUP119" s="6">
        <x:v>3</x:v>
      </x:c>
      <x:c r="BUQ119" s="6">
        <x:v>6</x:v>
      </x:c>
      <x:c r="BUR119" s="6">
        <x:v>4</x:v>
      </x:c>
      <x:c r="BUS119" s="6">
        <x:v>2</x:v>
      </x:c>
      <x:c r="BUT119" s="6">
        <x:v>5</x:v>
      </x:c>
      <x:c r="BUU119" s="6">
        <x:v>2</x:v>
      </x:c>
      <x:c r="BUV119" s="6">
        <x:v>2</x:v>
      </x:c>
      <x:c r="BUW119" s="6">
        <x:v>2</x:v>
      </x:c>
      <x:c r="BUX119" s="6">
        <x:v>3</x:v>
      </x:c>
      <x:c r="BUY119" s="6">
        <x:v>2</x:v>
      </x:c>
      <x:c r="BUZ119" s="6">
        <x:v>1</x:v>
      </x:c>
      <x:c r="BVA119" s="6">
        <x:v>4</x:v>
      </x:c>
      <x:c r="BVB119" s="6">
        <x:v>1</x:v>
      </x:c>
      <x:c r="BVC119" s="6">
        <x:v>1</x:v>
      </x:c>
      <x:c r="BVD119" s="6">
        <x:v>3</x:v>
      </x:c>
      <x:c r="BVE119" s="6">
        <x:v>1</x:v>
      </x:c>
      <x:c r="BVF119" s="6">
        <x:v>2</x:v>
      </x:c>
      <x:c r="BVG119" s="6">
        <x:v>2</x:v>
      </x:c>
      <x:c r="BVH119" s="6">
        <x:v>0</x:v>
      </x:c>
      <x:c r="BVI119" s="6">
        <x:v>1</x:v>
      </x:c>
      <x:c r="BVJ119" s="6">
        <x:v>1</x:v>
      </x:c>
      <x:c r="BVK119" s="6">
        <x:v>5</x:v>
      </x:c>
      <x:c r="BVL119" s="6">
        <x:v>3</x:v>
      </x:c>
      <x:c r="BVM119" s="6">
        <x:v>1</x:v>
      </x:c>
      <x:c r="BVN119" s="6">
        <x:v>2</x:v>
      </x:c>
      <x:c r="BVO119" s="6">
        <x:v>4</x:v>
      </x:c>
      <x:c r="BVP119" s="6">
        <x:v>1</x:v>
      </x:c>
      <x:c r="BVQ119" s="6">
        <x:v>3</x:v>
      </x:c>
      <x:c r="BVR119" s="6">
        <x:v>9</x:v>
      </x:c>
      <x:c r="BVS119" s="6">
        <x:v>6</x:v>
      </x:c>
      <x:c r="BVT119" s="6">
        <x:v>4</x:v>
      </x:c>
      <x:c r="BVU119" s="6">
        <x:v>2</x:v>
      </x:c>
      <x:c r="BVV119" s="6">
        <x:v>5</x:v>
      </x:c>
      <x:c r="BVW119" s="6">
        <x:v>2</x:v>
      </x:c>
      <x:c r="BVX119" s="6">
        <x:v>1</x:v>
      </x:c>
      <x:c r="BVY119" s="6">
        <x:v>3</x:v>
      </x:c>
      <x:c r="BVZ119" s="6">
        <x:v>3</x:v>
      </x:c>
      <x:c r="BWA119" s="6">
        <x:v>1</x:v>
      </x:c>
      <x:c r="BWB119" s="6">
        <x:v>0</x:v>
      </x:c>
      <x:c r="BWC119" s="6">
        <x:v>4</x:v>
      </x:c>
      <x:c r="BWD119" s="6">
        <x:v>2</x:v>
      </x:c>
      <x:c r="BWE119" s="6">
        <x:v>1</x:v>
      </x:c>
      <x:c r="BWF119" s="6">
        <x:v>1</x:v>
      </x:c>
      <x:c r="BWG119" s="6">
        <x:v>1</x:v>
      </x:c>
      <x:c r="BWH119" s="6">
        <x:v>5</x:v>
      </x:c>
      <x:c r="BWI119" s="6">
        <x:v>4</x:v>
      </x:c>
      <x:c r="BWJ119" s="6">
        <x:v>1</x:v>
      </x:c>
      <x:c r="BWK119" s="6">
        <x:v>1</x:v>
      </x:c>
      <x:c r="BWL119" s="6">
        <x:v>0</x:v>
      </x:c>
      <x:c r="BWM119" s="6">
        <x:v>1</x:v>
      </x:c>
      <x:c r="BWN119" s="6">
        <x:v>1</x:v>
      </x:c>
      <x:c r="BWO119" s="6">
        <x:v>1</x:v>
      </x:c>
      <x:c r="BWP119" s="6">
        <x:v>3</x:v>
      </x:c>
      <x:c r="BWQ119" s="6">
        <x:v>2</x:v>
      </x:c>
      <x:c r="BWR119" s="6">
        <x:v>4</x:v>
      </x:c>
      <x:c r="BWS119" s="6">
        <x:v>1</x:v>
      </x:c>
      <x:c r="BWT119" s="6">
        <x:v>1</x:v>
      </x:c>
      <x:c r="BWU119" s="6">
        <x:v>3</x:v>
      </x:c>
      <x:c r="BWV119" s="6">
        <x:v>3</x:v>
      </x:c>
      <x:c r="BWW119" s="6">
        <x:v>4</x:v>
      </x:c>
      <x:c r="BWX119" s="6">
        <x:v>3</x:v>
      </x:c>
      <x:c r="BWY119" s="6">
        <x:v>1</x:v>
      </x:c>
      <x:c r="BWZ119" s="6">
        <x:v>2</x:v>
      </x:c>
      <x:c r="BXA119" s="6">
        <x:v>2</x:v>
      </x:c>
      <x:c r="BXB119" s="6">
        <x:v>2</x:v>
      </x:c>
      <x:c r="BXC119" s="6">
        <x:v>6</x:v>
      </x:c>
      <x:c r="BXD119" s="6">
        <x:v>1</x:v>
      </x:c>
      <x:c r="BXE119" s="6">
        <x:v>2</x:v>
      </x:c>
      <x:c r="BXF119" s="6">
        <x:v>0</x:v>
      </x:c>
      <x:c r="BXG119" s="6">
        <x:v>0</x:v>
      </x:c>
      <x:c r="BXH119" s="6">
        <x:v>2</x:v>
      </x:c>
      <x:c r="BXI119" s="6">
        <x:v>5</x:v>
      </x:c>
      <x:c r="BXJ119" s="6">
        <x:v>4</x:v>
      </x:c>
      <x:c r="BXK119" s="6">
        <x:v>5</x:v>
      </x:c>
      <x:c r="BXL119" s="6">
        <x:v>7</x:v>
      </x:c>
      <x:c r="BXM119" s="6">
        <x:v>3</x:v>
      </x:c>
      <x:c r="BXN119" s="6">
        <x:v>0</x:v>
      </x:c>
      <x:c r="BXO119" s="6">
        <x:v>4</x:v>
      </x:c>
      <x:c r="BXP119" s="6">
        <x:v>4</x:v>
      </x:c>
      <x:c r="BXQ119" s="6">
        <x:v>4</x:v>
      </x:c>
      <x:c r="BXR119" s="6">
        <x:v>4</x:v>
      </x:c>
      <x:c r="BXS119" s="6">
        <x:v>2</x:v>
      </x:c>
      <x:c r="BXT119" s="6">
        <x:v>3</x:v>
      </x:c>
      <x:c r="BXU119" s="6">
        <x:v>1</x:v>
      </x:c>
      <x:c r="BXV119" s="6">
        <x:v>6</x:v>
      </x:c>
      <x:c r="BXW119" s="6">
        <x:v>4</x:v>
      </x:c>
      <x:c r="BXX119" s="6">
        <x:v>5</x:v>
      </x:c>
      <x:c r="BXY119" s="6">
        <x:v>2</x:v>
      </x:c>
      <x:c r="BXZ119" s="6">
        <x:v>5</x:v>
      </x:c>
      <x:c r="BYA119" s="6">
        <x:v>1</x:v>
      </x:c>
      <x:c r="BYB119" s="6">
        <x:v>1</x:v>
      </x:c>
      <x:c r="BYC119" s="6">
        <x:v>3</x:v>
      </x:c>
      <x:c r="BYD119" s="6">
        <x:v>4</x:v>
      </x:c>
      <x:c r="BYE119" s="6">
        <x:v>2</x:v>
      </x:c>
      <x:c r="BYF119" s="6">
        <x:v>2</x:v>
      </x:c>
      <x:c r="BYG119" s="6">
        <x:v>1</x:v>
      </x:c>
      <x:c r="BYH119" s="6">
        <x:v>0</x:v>
      </x:c>
      <x:c r="BYI119" s="6">
        <x:v>4</x:v>
      </x:c>
      <x:c r="BYJ119" s="6">
        <x:v>5</x:v>
      </x:c>
      <x:c r="BYK119" s="6">
        <x:v>3</x:v>
      </x:c>
      <x:c r="BYL119" s="6">
        <x:v>3</x:v>
      </x:c>
      <x:c r="BYM119" s="6">
        <x:v>7</x:v>
      </x:c>
      <x:c r="BYN119" s="6">
        <x:v>3</x:v>
      </x:c>
      <x:c r="BYO119" s="6">
        <x:v>4</x:v>
      </x:c>
      <x:c r="BYP119" s="6">
        <x:v>0</x:v>
      </x:c>
      <x:c r="BYQ119" s="6">
        <x:v>7</x:v>
      </x:c>
      <x:c r="BYR119" s="6">
        <x:v>3</x:v>
      </x:c>
      <x:c r="BYS119" s="6">
        <x:v>2</x:v>
      </x:c>
      <x:c r="BYT119" s="6">
        <x:v>4</x:v>
      </x:c>
      <x:c r="BYU119" s="6">
        <x:v>2</x:v>
      </x:c>
      <x:c r="BYV119" s="6">
        <x:v>1</x:v>
      </x:c>
      <x:c r="BYW119" s="6">
        <x:v>3</x:v>
      </x:c>
      <x:c r="BYX119" s="6">
        <x:v>2</x:v>
      </x:c>
      <x:c r="BYY119" s="6">
        <x:v>3</x:v>
      </x:c>
      <x:c r="BYZ119" s="6">
        <x:v>3</x:v>
      </x:c>
      <x:c r="BZA119" s="6">
        <x:v>1</x:v>
      </x:c>
      <x:c r="BZB119" s="6">
        <x:v>3</x:v>
      </x:c>
      <x:c r="BZC119" s="6">
        <x:v>2</x:v>
      </x:c>
      <x:c r="BZD119" s="6">
        <x:v>2</x:v>
      </x:c>
      <x:c r="BZE119" s="6">
        <x:v>3</x:v>
      </x:c>
      <x:c r="BZF119" s="6">
        <x:v>3</x:v>
      </x:c>
      <x:c r="BZG119" s="6">
        <x:v>2</x:v>
      </x:c>
      <x:c r="BZH119" s="6">
        <x:v>7</x:v>
      </x:c>
      <x:c r="BZI119" s="6">
        <x:v>3</x:v>
      </x:c>
      <x:c r="BZJ119" s="6">
        <x:v>1</x:v>
      </x:c>
      <x:c r="BZK119" s="6">
        <x:v>1</x:v>
      </x:c>
      <x:c r="BZL119" s="6">
        <x:v>3</x:v>
      </x:c>
      <x:c r="BZM119" s="6">
        <x:v>5</x:v>
      </x:c>
      <x:c r="BZN119" s="6">
        <x:v>3</x:v>
      </x:c>
      <x:c r="BZO119" s="6">
        <x:v>5</x:v>
      </x:c>
      <x:c r="BZP119" s="6">
        <x:v>5</x:v>
      </x:c>
      <x:c r="BZQ119" s="6">
        <x:v>2</x:v>
      </x:c>
      <x:c r="BZR119" s="6">
        <x:v>3</x:v>
      </x:c>
      <x:c r="BZS119" s="6">
        <x:v>4</x:v>
      </x:c>
      <x:c r="BZT119" s="6">
        <x:v>4</x:v>
      </x:c>
      <x:c r="BZU119" s="6">
        <x:v>1</x:v>
      </x:c>
      <x:c r="BZV119" s="6">
        <x:v>3</x:v>
      </x:c>
      <x:c r="BZW119" s="6">
        <x:v>2</x:v>
      </x:c>
      <x:c r="BZX119" s="6">
        <x:v>2</x:v>
      </x:c>
      <x:c r="BZY119" s="6">
        <x:v>1</x:v>
      </x:c>
      <x:c r="BZZ119" s="6">
        <x:v>5</x:v>
      </x:c>
      <x:c r="CAA119" s="6">
        <x:v>3</x:v>
      </x:c>
      <x:c r="CAB119" s="6">
        <x:v>5</x:v>
      </x:c>
      <x:c r="CAC119" s="6">
        <x:v>5</x:v>
      </x:c>
      <x:c r="CAD119" s="6">
        <x:v>4</x:v>
      </x:c>
      <x:c r="CAE119" s="6">
        <x:v>1</x:v>
      </x:c>
      <x:c r="CAF119" s="6">
        <x:v>1</x:v>
      </x:c>
      <x:c r="CAG119" s="6">
        <x:v>3</x:v>
      </x:c>
      <x:c r="CAH119" s="6">
        <x:v>1</x:v>
      </x:c>
      <x:c r="CAI119" s="6">
        <x:v>0</x:v>
      </x:c>
      <x:c r="CAJ119" s="6">
        <x:v>0</x:v>
      </x:c>
      <x:c r="CAK119" s="6">
        <x:v>1</x:v>
      </x:c>
      <x:c r="CAL119" s="6">
        <x:v>0</x:v>
      </x:c>
      <x:c r="CAM119" s="6">
        <x:v>1</x:v>
      </x:c>
      <x:c r="CAN119" s="6">
        <x:v>2</x:v>
      </x:c>
      <x:c r="CAO119" s="6">
        <x:v>2</x:v>
      </x:c>
      <x:c r="CAP119" s="6">
        <x:v>2</x:v>
      </x:c>
      <x:c r="CAQ119" s="6">
        <x:v>0</x:v>
      </x:c>
      <x:c r="CAR119" s="6">
        <x:v>4</x:v>
      </x:c>
      <x:c r="CAS119" s="6">
        <x:v>3</x:v>
      </x:c>
      <x:c r="CAT119" s="6">
        <x:v>1</x:v>
      </x:c>
      <x:c r="CAU119" s="6">
        <x:v>4</x:v>
      </x:c>
      <x:c r="CAV119" s="6">
        <x:v>4</x:v>
      </x:c>
      <x:c r="CAW119" s="6">
        <x:v>1</x:v>
      </x:c>
      <x:c r="CAX119" s="6">
        <x:v>4</x:v>
      </x:c>
      <x:c r="CAY119" s="6">
        <x:v>2</x:v>
      </x:c>
      <x:c r="CAZ119" s="6">
        <x:v>0</x:v>
      </x:c>
      <x:c r="CBA119" s="6">
        <x:v>0</x:v>
      </x:c>
      <x:c r="CBB119" s="6">
        <x:v>3</x:v>
      </x:c>
      <x:c r="CBC119" s="6">
        <x:v>3</x:v>
      </x:c>
      <x:c r="CBD119" s="6">
        <x:v>3</x:v>
      </x:c>
      <x:c r="CBE119" s="6">
        <x:v>0</x:v>
      </x:c>
      <x:c r="CBF119" s="6">
        <x:v>2</x:v>
      </x:c>
      <x:c r="CBG119" s="6">
        <x:v>2</x:v>
      </x:c>
      <x:c r="CBH119" s="6">
        <x:v>1</x:v>
      </x:c>
      <x:c r="CBI119" s="6">
        <x:v>0</x:v>
      </x:c>
      <x:c r="CBJ119" s="6">
        <x:v>4</x:v>
      </x:c>
      <x:c r="CBK119" s="6">
        <x:v>5</x:v>
      </x:c>
      <x:c r="CBL119" s="6">
        <x:v>4</x:v>
      </x:c>
      <x:c r="CBM119" s="6">
        <x:v>1</x:v>
      </x:c>
      <x:c r="CBN119" s="6">
        <x:v>1</x:v>
      </x:c>
      <x:c r="CBO119" s="6">
        <x:v>0</x:v>
      </x:c>
      <x:c r="CBP119" s="6">
        <x:v>2</x:v>
      </x:c>
      <x:c r="CBQ119" s="6">
        <x:v>5</x:v>
      </x:c>
      <x:c r="CBR119" s="6">
        <x:v>2</x:v>
      </x:c>
      <x:c r="CBS119" s="6">
        <x:v>3</x:v>
      </x:c>
      <x:c r="CBT119" s="6">
        <x:v>2</x:v>
      </x:c>
      <x:c r="CBU119" s="6">
        <x:v>3</x:v>
      </x:c>
      <x:c r="CBV119" s="6">
        <x:v>3</x:v>
      </x:c>
      <x:c r="CBW119" s="6">
        <x:v>3</x:v>
      </x:c>
      <x:c r="CBX119" s="6">
        <x:v>2</x:v>
      </x:c>
      <x:c r="CBY119" s="6">
        <x:v>0</x:v>
      </x:c>
      <x:c r="CBZ119" s="6">
        <x:v>0</x:v>
      </x:c>
      <x:c r="CCA119" s="6">
        <x:v>1</x:v>
      </x:c>
      <x:c r="CCB119" s="6">
        <x:v>2</x:v>
      </x:c>
      <x:c r="CCC119" s="6">
        <x:v>0</x:v>
      </x:c>
      <x:c r="CCD119" s="6">
        <x:v>5</x:v>
      </x:c>
      <x:c r="CCE119" s="6">
        <x:v>3</x:v>
      </x:c>
      <x:c r="CCF119" s="6">
        <x:v>2</x:v>
      </x:c>
      <x:c r="CCG119" s="6">
        <x:v>1</x:v>
      </x:c>
      <x:c r="CCH119" s="6">
        <x:v>2</x:v>
      </x:c>
      <x:c r="CCI119" s="6">
        <x:v>0</x:v>
      </x:c>
      <x:c r="CCJ119" s="6">
        <x:v>1</x:v>
      </x:c>
      <x:c r="CCK119" s="6">
        <x:v>4</x:v>
      </x:c>
      <x:c r="CCL119" s="6">
        <x:v>5</x:v>
      </x:c>
      <x:c r="CCM119" s="6">
        <x:v>1</x:v>
      </x:c>
      <x:c r="CCN119" s="6">
        <x:v>3</x:v>
      </x:c>
      <x:c r="CCO119" s="6">
        <x:v>3</x:v>
      </x:c>
      <x:c r="CCP119" s="6">
        <x:v>2</x:v>
      </x:c>
      <x:c r="CCQ119" s="6">
        <x:v>1</x:v>
      </x:c>
      <x:c r="CCR119" s="6">
        <x:v>4</x:v>
      </x:c>
      <x:c r="CCS119" s="6">
        <x:v>2</x:v>
      </x:c>
      <x:c r="CCT119" s="6">
        <x:v>1</x:v>
      </x:c>
      <x:c r="CCU119" s="6">
        <x:v>2</x:v>
      </x:c>
      <x:c r="CCV119" s="6">
        <x:v>0</x:v>
      </x:c>
      <x:c r="CCW119" s="6">
        <x:v>0</x:v>
      </x:c>
      <x:c r="CCX119" s="6">
        <x:v>0</x:v>
      </x:c>
      <x:c r="CCY119" s="6">
        <x:v>2</x:v>
      </x:c>
      <x:c r="CCZ119" s="6">
        <x:v>2</x:v>
      </x:c>
      <x:c r="CDA119" s="6">
        <x:v>0</x:v>
      </x:c>
      <x:c r="CDB119" s="6">
        <x:v>5</x:v>
      </x:c>
      <x:c r="CDC119" s="6">
        <x:v>1</x:v>
      </x:c>
      <x:c r="CDD119" s="6">
        <x:v>3</x:v>
      </x:c>
      <x:c r="CDE119" s="6">
        <x:v>0</x:v>
      </x:c>
      <x:c r="CDF119" s="6">
        <x:v>1</x:v>
      </x:c>
      <x:c r="CDG119" s="6">
        <x:v>3</x:v>
      </x:c>
      <x:c r="CDH119" s="6">
        <x:v>2</x:v>
      </x:c>
      <x:c r="CDI119" s="6">
        <x:v>1</x:v>
      </x:c>
      <x:c r="CDJ119" s="6">
        <x:v>1</x:v>
      </x:c>
      <x:c r="CDK119" s="6">
        <x:v>1</x:v>
      </x:c>
      <x:c r="CDL119" s="6">
        <x:v>0</x:v>
      </x:c>
      <x:c r="CDM119" s="6">
        <x:v>2</x:v>
      </x:c>
      <x:c r="CDN119" s="6">
        <x:v>2</x:v>
      </x:c>
      <x:c r="CDO119" s="6">
        <x:v>2</x:v>
      </x:c>
      <x:c r="CDP119" s="6">
        <x:v>5</x:v>
      </x:c>
      <x:c r="CDQ119" s="6">
        <x:v>5</x:v>
      </x:c>
      <x:c r="CDR119" s="6">
        <x:v>1</x:v>
      </x:c>
      <x:c r="CDS119" s="6">
        <x:v>4</x:v>
      </x:c>
      <x:c r="CDT119" s="6">
        <x:v>4</x:v>
      </x:c>
      <x:c r="CDU119" s="6">
        <x:v>4</x:v>
      </x:c>
      <x:c r="CDV119" s="6">
        <x:v>2</x:v>
      </x:c>
      <x:c r="CDW119" s="6">
        <x:v>3</x:v>
      </x:c>
      <x:c r="CDX119" s="6">
        <x:v>0</x:v>
      </x:c>
      <x:c r="CDY119" s="6">
        <x:v>0</x:v>
      </x:c>
      <x:c r="CDZ119" s="6">
        <x:v>0</x:v>
      </x:c>
      <x:c r="CEA119" s="6">
        <x:v>1</x:v>
      </x:c>
      <x:c r="CEB119" s="6">
        <x:v>2</x:v>
      </x:c>
      <x:c r="CEC119" s="6">
        <x:v>1</x:v>
      </x:c>
      <x:c r="CED119" s="6">
        <x:v>1</x:v>
      </x:c>
      <x:c r="CEE119" s="6">
        <x:v>1</x:v>
      </x:c>
      <x:c r="CEF119" s="6">
        <x:v>0</x:v>
      </x:c>
      <x:c r="CEG119" s="6">
        <x:v>0</x:v>
      </x:c>
      <x:c r="CEH119" s="6">
        <x:v>2</x:v>
      </x:c>
      <x:c r="CEI119" s="6">
        <x:v>2</x:v>
      </x:c>
      <x:c r="CEJ119" s="6">
        <x:v>3</x:v>
      </x:c>
      <x:c r="CEK119" s="6">
        <x:v>1</x:v>
      </x:c>
      <x:c r="CEL119" s="6">
        <x:v>2</x:v>
      </x:c>
      <x:c r="CEM119" s="6">
        <x:v>2</x:v>
      </x:c>
      <x:c r="CEN119" s="6">
        <x:v>4</x:v>
      </x:c>
      <x:c r="CEO119" s="6">
        <x:v>6</x:v>
      </x:c>
      <x:c r="CEP119" s="6">
        <x:v>5</x:v>
      </x:c>
      <x:c r="CEQ119" s="6">
        <x:v>3</x:v>
      </x:c>
      <x:c r="CER119" s="6">
        <x:v>8</x:v>
      </x:c>
      <x:c r="CES119" s="6">
        <x:v>0</x:v>
      </x:c>
      <x:c r="CET119" s="6">
        <x:v>0</x:v>
      </x:c>
      <x:c r="CEU119" s="6">
        <x:v>1</x:v>
      </x:c>
      <x:c r="CEV119" s="6">
        <x:v>3</x:v>
      </x:c>
      <x:c r="CEW119" s="6">
        <x:v>6</x:v>
      </x:c>
      <x:c r="CEX119" s="6">
        <x:v>0</x:v>
      </x:c>
      <x:c r="CEY119" s="6">
        <x:v>2</x:v>
      </x:c>
      <x:c r="CEZ119" s="6">
        <x:v>0</x:v>
      </x:c>
      <x:c r="CFA119" s="6">
        <x:v>1</x:v>
      </x:c>
      <x:c r="CFB119" s="6">
        <x:v>1</x:v>
      </x:c>
      <x:c r="CFC119" s="6">
        <x:v>4</x:v>
      </x:c>
      <x:c r="CFD119" s="6">
        <x:v>2</x:v>
      </x:c>
      <x:c r="CFE119" s="6">
        <x:v>2</x:v>
      </x:c>
      <x:c r="CFF119" s="6">
        <x:v>10</x:v>
      </x:c>
      <x:c r="CFG119" s="6">
        <x:v>1</x:v>
      </x:c>
      <x:c r="CFH119" s="6">
        <x:v>2</x:v>
      </x:c>
      <x:c r="CFI119" s="6">
        <x:v>0</x:v>
      </x:c>
      <x:c r="CFJ119" s="6">
        <x:v>5</x:v>
      </x:c>
      <x:c r="CFK119" s="6">
        <x:v>0</x:v>
      </x:c>
      <x:c r="CFL119" s="6">
        <x:v>1</x:v>
      </x:c>
      <x:c r="CFM119" s="6">
        <x:v>2</x:v>
      </x:c>
      <x:c r="CFN119" s="6">
        <x:v>2</x:v>
      </x:c>
    </x:row>
    <x:row r="120">
      <x:c r="A120" s="7" t="str">
        <x:v>Laboratory abnormalities</x:v>
      </x:c>
      <x:c r="B120" s="24" t="str">
        <x:v>mcv_low_inpt</x:v>
      </x:c>
      <x:c r="C120" s="36" t="str">
        <x:v>Inpatient</x:v>
      </x:c>
      <x:c r="D120" s="37" t="str">
        <x:v>Index date</x:v>
      </x:c>
      <x:c r="E120" s="38" t="str">
        <x:v>Number of patients in the corresponding range</x:v>
      </x:c>
      <x:c r="F120" s="31" t="str">
        <x:v>MCV&lt;80</x:v>
      </x:c>
      <x:c r="G120" s="6">
        <x:v>11</x:v>
      </x:c>
      <x:c r="H120" s="6">
        <x:v>10</x:v>
      </x:c>
      <x:c r="I120" s="6">
        <x:v>12</x:v>
      </x:c>
      <x:c r="J120" s="6">
        <x:v>23</x:v>
      </x:c>
      <x:c r="K120" s="6">
        <x:v>17</x:v>
      </x:c>
      <x:c r="L120" s="6">
        <x:v>17</x:v>
      </x:c>
      <x:c r="M120" s="6">
        <x:v>27</x:v>
      </x:c>
      <x:c r="N120" s="6">
        <x:v>14</x:v>
      </x:c>
      <x:c r="O120" s="6">
        <x:v>12</x:v>
      </x:c>
      <x:c r="P120" s="6">
        <x:v>12</x:v>
      </x:c>
      <x:c r="Q120" s="6">
        <x:v>24</x:v>
      </x:c>
      <x:c r="R120" s="6">
        <x:v>17</x:v>
      </x:c>
      <x:c r="S120" s="6">
        <x:v>11</x:v>
      </x:c>
      <x:c r="T120" s="6">
        <x:v>21</x:v>
      </x:c>
      <x:c r="U120" s="6">
        <x:v>9</x:v>
      </x:c>
      <x:c r="V120" s="6">
        <x:v>10</x:v>
      </x:c>
      <x:c r="W120" s="6">
        <x:v>3</x:v>
      </x:c>
      <x:c r="X120" s="6">
        <x:v>16</x:v>
      </x:c>
      <x:c r="Y120" s="6">
        <x:v>7</x:v>
      </x:c>
      <x:c r="Z120" s="6">
        <x:v>9</x:v>
      </x:c>
      <x:c r="AA120" s="6">
        <x:v>14</x:v>
      </x:c>
      <x:c r="AB120" s="6">
        <x:v>15</x:v>
      </x:c>
      <x:c r="AC120" s="6">
        <x:v>7</x:v>
      </x:c>
      <x:c r="AD120" s="6">
        <x:v>5</x:v>
      </x:c>
      <x:c r="AE120" s="6">
        <x:v>16</x:v>
      </x:c>
      <x:c r="AF120" s="6">
        <x:v>8</x:v>
      </x:c>
      <x:c r="AG120" s="6">
        <x:v>14</x:v>
      </x:c>
      <x:c r="AH120" s="6">
        <x:v>25</x:v>
      </x:c>
      <x:c r="AI120" s="6">
        <x:v>12</x:v>
      </x:c>
      <x:c r="AJ120" s="6">
        <x:v>14</x:v>
      </x:c>
      <x:c r="AK120" s="6">
        <x:v>11</x:v>
      </x:c>
      <x:c r="AL120" s="6">
        <x:v>19</x:v>
      </x:c>
      <x:c r="AM120" s="6">
        <x:v>12</x:v>
      </x:c>
      <x:c r="AN120" s="6">
        <x:v>17</x:v>
      </x:c>
      <x:c r="AO120" s="6">
        <x:v>16</x:v>
      </x:c>
      <x:c r="AP120" s="6">
        <x:v>17</x:v>
      </x:c>
      <x:c r="AQ120" s="6">
        <x:v>8</x:v>
      </x:c>
      <x:c r="AR120" s="6">
        <x:v>6</x:v>
      </x:c>
      <x:c r="AS120" s="6">
        <x:v>22</x:v>
      </x:c>
      <x:c r="AT120" s="6">
        <x:v>12</x:v>
      </x:c>
      <x:c r="AU120" s="6">
        <x:v>12</x:v>
      </x:c>
      <x:c r="AV120" s="6">
        <x:v>16</x:v>
      </x:c>
      <x:c r="AW120" s="6">
        <x:v>10</x:v>
      </x:c>
      <x:c r="AX120" s="6">
        <x:v>6</x:v>
      </x:c>
      <x:c r="AY120" s="6">
        <x:v>7</x:v>
      </x:c>
      <x:c r="AZ120" s="6">
        <x:v>17</x:v>
      </x:c>
      <x:c r="BA120" s="6">
        <x:v>14</x:v>
      </x:c>
      <x:c r="BB120" s="6">
        <x:v>16</x:v>
      </x:c>
      <x:c r="BC120" s="6">
        <x:v>24</x:v>
      </x:c>
      <x:c r="BD120" s="6">
        <x:v>18</x:v>
      </x:c>
      <x:c r="BE120" s="6">
        <x:v>8</x:v>
      </x:c>
      <x:c r="BF120" s="6">
        <x:v>11</x:v>
      </x:c>
      <x:c r="BG120" s="6">
        <x:v>21</x:v>
      </x:c>
      <x:c r="BH120" s="6">
        <x:v>12</x:v>
      </x:c>
      <x:c r="BI120" s="6">
        <x:v>16</x:v>
      </x:c>
      <x:c r="BJ120" s="6">
        <x:v>22</x:v>
      </x:c>
      <x:c r="BK120" s="6">
        <x:v>10</x:v>
      </x:c>
      <x:c r="BL120" s="6">
        <x:v>6</x:v>
      </x:c>
      <x:c r="BM120" s="6">
        <x:v>4</x:v>
      </x:c>
      <x:c r="BN120" s="6">
        <x:v>21</x:v>
      </x:c>
      <x:c r="BO120" s="6">
        <x:v>13</x:v>
      </x:c>
      <x:c r="BP120" s="6">
        <x:v>9</x:v>
      </x:c>
      <x:c r="BQ120" s="6">
        <x:v>17</x:v>
      </x:c>
      <x:c r="BR120" s="6">
        <x:v>16</x:v>
      </x:c>
      <x:c r="BS120" s="6">
        <x:v>14</x:v>
      </x:c>
      <x:c r="BT120" s="6">
        <x:v>10</x:v>
      </x:c>
      <x:c r="BU120" s="6">
        <x:v>16</x:v>
      </x:c>
      <x:c r="BV120" s="6">
        <x:v>17</x:v>
      </x:c>
      <x:c r="BW120" s="6">
        <x:v>12</x:v>
      </x:c>
      <x:c r="BX120" s="6">
        <x:v>15</x:v>
      </x:c>
      <x:c r="BY120" s="6">
        <x:v>12</x:v>
      </x:c>
      <x:c r="BZ120" s="6">
        <x:v>12</x:v>
      </x:c>
      <x:c r="CA120" s="6">
        <x:v>11</x:v>
      </x:c>
      <x:c r="CB120" s="6">
        <x:v>20</x:v>
      </x:c>
      <x:c r="CC120" s="6">
        <x:v>10</x:v>
      </x:c>
      <x:c r="CD120" s="6">
        <x:v>11</x:v>
      </x:c>
      <x:c r="CE120" s="6">
        <x:v>16</x:v>
      </x:c>
      <x:c r="CF120" s="6">
        <x:v>18</x:v>
      </x:c>
      <x:c r="CG120" s="6">
        <x:v>13</x:v>
      </x:c>
      <x:c r="CH120" s="6">
        <x:v>9</x:v>
      </x:c>
      <x:c r="CI120" s="6">
        <x:v>24</x:v>
      </x:c>
      <x:c r="CJ120" s="6">
        <x:v>12</x:v>
      </x:c>
      <x:c r="CK120" s="6">
        <x:v>23</x:v>
      </x:c>
      <x:c r="CL120" s="6">
        <x:v>19</x:v>
      </x:c>
      <x:c r="CM120" s="6">
        <x:v>16</x:v>
      </x:c>
      <x:c r="CN120" s="6">
        <x:v>12</x:v>
      </x:c>
      <x:c r="CO120" s="6">
        <x:v>10</x:v>
      </x:c>
      <x:c r="CP120" s="6">
        <x:v>16</x:v>
      </x:c>
      <x:c r="CQ120" s="6">
        <x:v>14</x:v>
      </x:c>
      <x:c r="CR120" s="6">
        <x:v>13</x:v>
      </x:c>
      <x:c r="CS120" s="6">
        <x:v>19</x:v>
      </x:c>
      <x:c r="CT120" s="6">
        <x:v>20</x:v>
      </x:c>
      <x:c r="CU120" s="6">
        <x:v>13</x:v>
      </x:c>
      <x:c r="CV120" s="6">
        <x:v>11</x:v>
      </x:c>
      <x:c r="CW120" s="6">
        <x:v>23</x:v>
      </x:c>
      <x:c r="CX120" s="6">
        <x:v>17</x:v>
      </x:c>
      <x:c r="CY120" s="6">
        <x:v>11</x:v>
      </x:c>
      <x:c r="CZ120" s="6">
        <x:v>21</x:v>
      </x:c>
      <x:c r="DA120" s="6">
        <x:v>17</x:v>
      </x:c>
      <x:c r="DB120" s="6">
        <x:v>13</x:v>
      </x:c>
      <x:c r="DC120" s="6">
        <x:v>10</x:v>
      </x:c>
      <x:c r="DD120" s="6">
        <x:v>27</x:v>
      </x:c>
      <x:c r="DE120" s="6">
        <x:v>20</x:v>
      </x:c>
      <x:c r="DF120" s="6">
        <x:v>15</x:v>
      </x:c>
      <x:c r="DG120" s="6">
        <x:v>20</x:v>
      </x:c>
      <x:c r="DH120" s="6">
        <x:v>20</x:v>
      </x:c>
      <x:c r="DI120" s="6">
        <x:v>12</x:v>
      </x:c>
      <x:c r="DJ120" s="6">
        <x:v>14</x:v>
      </x:c>
      <x:c r="DK120" s="6">
        <x:v>25</x:v>
      </x:c>
      <x:c r="DL120" s="6">
        <x:v>16</x:v>
      </x:c>
      <x:c r="DM120" s="6">
        <x:v>13</x:v>
      </x:c>
      <x:c r="DN120" s="6">
        <x:v>20</x:v>
      </x:c>
      <x:c r="DO120" s="6">
        <x:v>21</x:v>
      </x:c>
      <x:c r="DP120" s="6">
        <x:v>13</x:v>
      </x:c>
      <x:c r="DQ120" s="6">
        <x:v>11</x:v>
      </x:c>
      <x:c r="DR120" s="6">
        <x:v>17</x:v>
      </x:c>
      <x:c r="DS120" s="6">
        <x:v>15</x:v>
      </x:c>
      <x:c r="DT120" s="6">
        <x:v>9</x:v>
      </x:c>
      <x:c r="DU120" s="6">
        <x:v>14</x:v>
      </x:c>
      <x:c r="DV120" s="6">
        <x:v>11</x:v>
      </x:c>
      <x:c r="DW120" s="6">
        <x:v>9</x:v>
      </x:c>
      <x:c r="DX120" s="6">
        <x:v>6</x:v>
      </x:c>
      <x:c r="DY120" s="6">
        <x:v>11</x:v>
      </x:c>
      <x:c r="DZ120" s="6">
        <x:v>10</x:v>
      </x:c>
      <x:c r="EA120" s="6">
        <x:v>10</x:v>
      </x:c>
      <x:c r="EB120" s="6">
        <x:v>11</x:v>
      </x:c>
      <x:c r="EC120" s="6">
        <x:v>13</x:v>
      </x:c>
      <x:c r="ED120" s="6">
        <x:v>10</x:v>
      </x:c>
      <x:c r="EE120" s="6">
        <x:v>4</x:v>
      </x:c>
      <x:c r="EF120" s="6">
        <x:v>17</x:v>
      </x:c>
      <x:c r="EG120" s="6">
        <x:v>9</x:v>
      </x:c>
      <x:c r="EH120" s="6">
        <x:v>9</x:v>
      </x:c>
      <x:c r="EI120" s="6">
        <x:v>16</x:v>
      </x:c>
      <x:c r="EJ120" s="6">
        <x:v>7</x:v>
      </x:c>
      <x:c r="EK120" s="6">
        <x:v>9</x:v>
      </x:c>
      <x:c r="EL120" s="6">
        <x:v>4</x:v>
      </x:c>
      <x:c r="EM120" s="6">
        <x:v>12</x:v>
      </x:c>
      <x:c r="EN120" s="6">
        <x:v>14</x:v>
      </x:c>
      <x:c r="EO120" s="6">
        <x:v>13</x:v>
      </x:c>
      <x:c r="EP120" s="6">
        <x:v>17</x:v>
      </x:c>
      <x:c r="EQ120" s="6">
        <x:v>11</x:v>
      </x:c>
      <x:c r="ER120" s="6">
        <x:v>10</x:v>
      </x:c>
      <x:c r="ES120" s="6">
        <x:v>7</x:v>
      </x:c>
      <x:c r="ET120" s="6">
        <x:v>20</x:v>
      </x:c>
      <x:c r="EU120" s="6">
        <x:v>9</x:v>
      </x:c>
      <x:c r="EV120" s="6">
        <x:v>13</x:v>
      </x:c>
      <x:c r="EW120" s="6">
        <x:v>18</x:v>
      </x:c>
      <x:c r="EX120" s="6">
        <x:v>14</x:v>
      </x:c>
      <x:c r="EY120" s="6">
        <x:v>9</x:v>
      </x:c>
      <x:c r="EZ120" s="6">
        <x:v>11</x:v>
      </x:c>
      <x:c r="FA120" s="6">
        <x:v>18</x:v>
      </x:c>
      <x:c r="FB120" s="6">
        <x:v>12</x:v>
      </x:c>
      <x:c r="FC120" s="6">
        <x:v>11</x:v>
      </x:c>
      <x:c r="FD120" s="6">
        <x:v>12</x:v>
      </x:c>
      <x:c r="FE120" s="6">
        <x:v>8</x:v>
      </x:c>
      <x:c r="FF120" s="6">
        <x:v>10</x:v>
      </x:c>
      <x:c r="FG120" s="6">
        <x:v>5</x:v>
      </x:c>
      <x:c r="FH120" s="6">
        <x:v>19</x:v>
      </x:c>
      <x:c r="FI120" s="6">
        <x:v>10</x:v>
      </x:c>
      <x:c r="FJ120" s="6">
        <x:v>12</x:v>
      </x:c>
      <x:c r="FK120" s="6">
        <x:v>16</x:v>
      </x:c>
      <x:c r="FL120" s="6">
        <x:v>17</x:v>
      </x:c>
      <x:c r="FM120" s="6">
        <x:v>11</x:v>
      </x:c>
      <x:c r="FN120" s="6">
        <x:v>7</x:v>
      </x:c>
      <x:c r="FO120" s="6">
        <x:v>14</x:v>
      </x:c>
      <x:c r="FP120" s="6">
        <x:v>11</x:v>
      </x:c>
      <x:c r="FQ120" s="6">
        <x:v>10</x:v>
      </x:c>
      <x:c r="FR120" s="6">
        <x:v>10</x:v>
      </x:c>
      <x:c r="FS120" s="6">
        <x:v>11</x:v>
      </x:c>
      <x:c r="FT120" s="6">
        <x:v>7</x:v>
      </x:c>
      <x:c r="FU120" s="6">
        <x:v>5</x:v>
      </x:c>
      <x:c r="FV120" s="6">
        <x:v>14</x:v>
      </x:c>
      <x:c r="FW120" s="6">
        <x:v>10</x:v>
      </x:c>
      <x:c r="FX120" s="6">
        <x:v>5</x:v>
      </x:c>
      <x:c r="FY120" s="6">
        <x:v>15</x:v>
      </x:c>
      <x:c r="FZ120" s="6">
        <x:v>18</x:v>
      </x:c>
      <x:c r="GA120" s="6">
        <x:v>11</x:v>
      </x:c>
      <x:c r="GB120" s="6">
        <x:v>10</x:v>
      </x:c>
      <x:c r="GC120" s="6">
        <x:v>24</x:v>
      </x:c>
      <x:c r="GD120" s="6">
        <x:v>18</x:v>
      </x:c>
      <x:c r="GE120" s="6">
        <x:v>18</x:v>
      </x:c>
      <x:c r="GF120" s="6">
        <x:v>22</x:v>
      </x:c>
      <x:c r="GG120" s="6">
        <x:v>17</x:v>
      </x:c>
      <x:c r="GH120" s="6">
        <x:v>13</x:v>
      </x:c>
      <x:c r="GI120" s="6">
        <x:v>15</x:v>
      </x:c>
      <x:c r="GJ120" s="6">
        <x:v>21</x:v>
      </x:c>
      <x:c r="GK120" s="6">
        <x:v>19</x:v>
      </x:c>
      <x:c r="GL120" s="6">
        <x:v>17</x:v>
      </x:c>
      <x:c r="GM120" s="6">
        <x:v>18</x:v>
      </x:c>
      <x:c r="GN120" s="6">
        <x:v>13</x:v>
      </x:c>
      <x:c r="GO120" s="6">
        <x:v>7</x:v>
      </x:c>
      <x:c r="GP120" s="6">
        <x:v>6</x:v>
      </x:c>
      <x:c r="GQ120" s="6">
        <x:v>21</x:v>
      </x:c>
      <x:c r="GR120" s="6">
        <x:v>11</x:v>
      </x:c>
      <x:c r="GS120" s="6">
        <x:v>10</x:v>
      </x:c>
      <x:c r="GT120" s="6">
        <x:v>15</x:v>
      </x:c>
      <x:c r="GU120" s="6">
        <x:v>6</x:v>
      </x:c>
      <x:c r="GV120" s="6">
        <x:v>6</x:v>
      </x:c>
      <x:c r="GW120" s="6">
        <x:v>5</x:v>
      </x:c>
      <x:c r="GX120" s="6">
        <x:v>17</x:v>
      </x:c>
      <x:c r="GY120" s="6">
        <x:v>11</x:v>
      </x:c>
      <x:c r="GZ120" s="6">
        <x:v>14</x:v>
      </x:c>
      <x:c r="HA120" s="6">
        <x:v>16</x:v>
      </x:c>
      <x:c r="HB120" s="6">
        <x:v>17</x:v>
      </x:c>
      <x:c r="HC120" s="6">
        <x:v>13</x:v>
      </x:c>
      <x:c r="HD120" s="6">
        <x:v>10</x:v>
      </x:c>
      <x:c r="HE120" s="6">
        <x:v>22</x:v>
      </x:c>
      <x:c r="HF120" s="6">
        <x:v>12</x:v>
      </x:c>
      <x:c r="HG120" s="6">
        <x:v>16</x:v>
      </x:c>
      <x:c r="HH120" s="6">
        <x:v>18</x:v>
      </x:c>
      <x:c r="HI120" s="6">
        <x:v>15</x:v>
      </x:c>
      <x:c r="HJ120" s="6">
        <x:v>8</x:v>
      </x:c>
      <x:c r="HK120" s="6">
        <x:v>9</x:v>
      </x:c>
      <x:c r="HL120" s="6">
        <x:v>13</x:v>
      </x:c>
      <x:c r="HM120" s="6">
        <x:v>17</x:v>
      </x:c>
      <x:c r="HN120" s="6">
        <x:v>10</x:v>
      </x:c>
      <x:c r="HO120" s="6">
        <x:v>14</x:v>
      </x:c>
      <x:c r="HP120" s="6">
        <x:v>12</x:v>
      </x:c>
      <x:c r="HQ120" s="6">
        <x:v>10</x:v>
      </x:c>
      <x:c r="HR120" s="6">
        <x:v>8</x:v>
      </x:c>
      <x:c r="HS120" s="6">
        <x:v>15</x:v>
      </x:c>
      <x:c r="HT120" s="6">
        <x:v>11</x:v>
      </x:c>
      <x:c r="HU120" s="6">
        <x:v>7</x:v>
      </x:c>
      <x:c r="HV120" s="6">
        <x:v>17</x:v>
      </x:c>
      <x:c r="HW120" s="6">
        <x:v>12</x:v>
      </x:c>
      <x:c r="HX120" s="6">
        <x:v>10</x:v>
      </x:c>
      <x:c r="HY120" s="6">
        <x:v>5</x:v>
      </x:c>
      <x:c r="HZ120" s="6">
        <x:v>17</x:v>
      </x:c>
      <x:c r="IA120" s="6">
        <x:v>13</x:v>
      </x:c>
      <x:c r="IB120" s="6">
        <x:v>13</x:v>
      </x:c>
      <x:c r="IC120" s="6">
        <x:v>16</x:v>
      </x:c>
      <x:c r="ID120" s="6">
        <x:v>16</x:v>
      </x:c>
      <x:c r="IE120" s="6">
        <x:v>6</x:v>
      </x:c>
      <x:c r="IF120" s="6">
        <x:v>2</x:v>
      </x:c>
      <x:c r="IG120" s="6">
        <x:v>13</x:v>
      </x:c>
      <x:c r="IH120" s="6">
        <x:v>8</x:v>
      </x:c>
      <x:c r="II120" s="6">
        <x:v>11</x:v>
      </x:c>
      <x:c r="IJ120" s="6">
        <x:v>10</x:v>
      </x:c>
      <x:c r="IK120" s="6">
        <x:v>9</x:v>
      </x:c>
      <x:c r="IL120" s="6">
        <x:v>4</x:v>
      </x:c>
      <x:c r="IM120" s="6">
        <x:v>2</x:v>
      </x:c>
      <x:c r="IN120" s="6">
        <x:v>13</x:v>
      </x:c>
      <x:c r="IO120" s="6">
        <x:v>5</x:v>
      </x:c>
      <x:c r="IP120" s="6">
        <x:v>8</x:v>
      </x:c>
      <x:c r="IQ120" s="6">
        <x:v>11</x:v>
      </x:c>
      <x:c r="IR120" s="6">
        <x:v>6</x:v>
      </x:c>
      <x:c r="IS120" s="6">
        <x:v>4</x:v>
      </x:c>
      <x:c r="IT120" s="6">
        <x:v>4</x:v>
      </x:c>
      <x:c r="IU120" s="6">
        <x:v>13</x:v>
      </x:c>
      <x:c r="IV120" s="6">
        <x:v>12</x:v>
      </x:c>
      <x:c r="IW120" s="6">
        <x:v>11</x:v>
      </x:c>
      <x:c r="IX120" s="6">
        <x:v>20</x:v>
      </x:c>
      <x:c r="IY120" s="6">
        <x:v>10</x:v>
      </x:c>
      <x:c r="IZ120" s="6">
        <x:v>7</x:v>
      </x:c>
      <x:c r="JA120" s="6">
        <x:v>5</x:v>
      </x:c>
      <x:c r="JB120" s="6">
        <x:v>18</x:v>
      </x:c>
      <x:c r="JC120" s="6">
        <x:v>13</x:v>
      </x:c>
      <x:c r="JD120" s="6">
        <x:v>12</x:v>
      </x:c>
      <x:c r="JE120" s="6">
        <x:v>14</x:v>
      </x:c>
      <x:c r="JF120" s="6">
        <x:v>13</x:v>
      </x:c>
      <x:c r="JG120" s="6">
        <x:v>9</x:v>
      </x:c>
      <x:c r="JH120" s="6">
        <x:v>4</x:v>
      </x:c>
      <x:c r="JI120" s="6">
        <x:v>11</x:v>
      </x:c>
      <x:c r="JJ120" s="6">
        <x:v>10</x:v>
      </x:c>
      <x:c r="JK120" s="6">
        <x:v>16</x:v>
      </x:c>
      <x:c r="JL120" s="6">
        <x:v>12</x:v>
      </x:c>
      <x:c r="JM120" s="6">
        <x:v>9</x:v>
      </x:c>
      <x:c r="JN120" s="6">
        <x:v>11</x:v>
      </x:c>
      <x:c r="JO120" s="6">
        <x:v>6</x:v>
      </x:c>
      <x:c r="JP120" s="6">
        <x:v>11</x:v>
      </x:c>
      <x:c r="JQ120" s="6">
        <x:v>18</x:v>
      </x:c>
      <x:c r="JR120" s="6">
        <x:v>10</x:v>
      </x:c>
      <x:c r="JS120" s="6">
        <x:v>15</x:v>
      </x:c>
      <x:c r="JT120" s="6">
        <x:v>8</x:v>
      </x:c>
      <x:c r="JU120" s="6">
        <x:v>6</x:v>
      </x:c>
      <x:c r="JV120" s="6">
        <x:v>5</x:v>
      </x:c>
      <x:c r="JW120" s="6">
        <x:v>9</x:v>
      </x:c>
      <x:c r="JX120" s="6">
        <x:v>9</x:v>
      </x:c>
      <x:c r="JY120" s="6">
        <x:v>13</x:v>
      </x:c>
      <x:c r="JZ120" s="6">
        <x:v>17</x:v>
      </x:c>
      <x:c r="KA120" s="6">
        <x:v>11</x:v>
      </x:c>
      <x:c r="KB120" s="6">
        <x:v>6</x:v>
      </x:c>
      <x:c r="KC120" s="6">
        <x:v>6</x:v>
      </x:c>
      <x:c r="KD120" s="6">
        <x:v>13</x:v>
      </x:c>
      <x:c r="KE120" s="6">
        <x:v>8</x:v>
      </x:c>
      <x:c r="KF120" s="6">
        <x:v>8</x:v>
      </x:c>
      <x:c r="KG120" s="6">
        <x:v>11</x:v>
      </x:c>
      <x:c r="KH120" s="6">
        <x:v>12</x:v>
      </x:c>
      <x:c r="KI120" s="6">
        <x:v>8</x:v>
      </x:c>
      <x:c r="KJ120" s="6">
        <x:v>6</x:v>
      </x:c>
      <x:c r="KK120" s="6">
        <x:v>17</x:v>
      </x:c>
      <x:c r="KL120" s="6">
        <x:v>9</x:v>
      </x:c>
      <x:c r="KM120" s="6">
        <x:v>10</x:v>
      </x:c>
      <x:c r="KN120" s="6">
        <x:v>12</x:v>
      </x:c>
      <x:c r="KO120" s="6">
        <x:v>12</x:v>
      </x:c>
      <x:c r="KP120" s="6">
        <x:v>9</x:v>
      </x:c>
      <x:c r="KQ120" s="6">
        <x:v>7</x:v>
      </x:c>
      <x:c r="KR120" s="6">
        <x:v>23</x:v>
      </x:c>
      <x:c r="KS120" s="6">
        <x:v>13</x:v>
      </x:c>
      <x:c r="KT120" s="6">
        <x:v>9</x:v>
      </x:c>
      <x:c r="KU120" s="6">
        <x:v>14</x:v>
      </x:c>
      <x:c r="KV120" s="6">
        <x:v>13</x:v>
      </x:c>
      <x:c r="KW120" s="6">
        <x:v>9</x:v>
      </x:c>
      <x:c r="KX120" s="6">
        <x:v>7</x:v>
      </x:c>
      <x:c r="KY120" s="6">
        <x:v>13</x:v>
      </x:c>
      <x:c r="KZ120" s="6">
        <x:v>9</x:v>
      </x:c>
      <x:c r="LA120" s="6">
        <x:v>5</x:v>
      </x:c>
      <x:c r="LB120" s="6">
        <x:v>12</x:v>
      </x:c>
      <x:c r="LC120" s="6">
        <x:v>8</x:v>
      </x:c>
      <x:c r="LD120" s="6">
        <x:v>10</x:v>
      </x:c>
      <x:c r="LE120" s="6">
        <x:v>6</x:v>
      </x:c>
      <x:c r="LF120" s="6">
        <x:v>13</x:v>
      </x:c>
      <x:c r="LG120" s="6">
        <x:v>9</x:v>
      </x:c>
      <x:c r="LH120" s="6">
        <x:v>11</x:v>
      </x:c>
      <x:c r="LI120" s="6">
        <x:v>11</x:v>
      </x:c>
      <x:c r="LJ120" s="6">
        <x:v>11</x:v>
      </x:c>
      <x:c r="LK120" s="6">
        <x:v>8</x:v>
      </x:c>
      <x:c r="LL120" s="6">
        <x:v>4</x:v>
      </x:c>
      <x:c r="LM120" s="6">
        <x:v>14</x:v>
      </x:c>
      <x:c r="LN120" s="6">
        <x:v>13</x:v>
      </x:c>
      <x:c r="LO120" s="6">
        <x:v>10</x:v>
      </x:c>
      <x:c r="LP120" s="6">
        <x:v>17</x:v>
      </x:c>
      <x:c r="LQ120" s="6">
        <x:v>11</x:v>
      </x:c>
      <x:c r="LR120" s="6">
        <x:v>9</x:v>
      </x:c>
      <x:c r="LS120" s="6">
        <x:v>6</x:v>
      </x:c>
      <x:c r="LT120" s="6">
        <x:v>14</x:v>
      </x:c>
      <x:c r="LU120" s="6">
        <x:v>9</x:v>
      </x:c>
      <x:c r="LV120" s="6">
        <x:v>13</x:v>
      </x:c>
      <x:c r="LW120" s="6">
        <x:v>16</x:v>
      </x:c>
      <x:c r="LX120" s="6">
        <x:v>6</x:v>
      </x:c>
      <x:c r="LY120" s="6">
        <x:v>7</x:v>
      </x:c>
      <x:c r="LZ120" s="6">
        <x:v>4</x:v>
      </x:c>
      <x:c r="MA120" s="6">
        <x:v>7</x:v>
      </x:c>
      <x:c r="MB120" s="6">
        <x:v>15</x:v>
      </x:c>
      <x:c r="MC120" s="6">
        <x:v>10</x:v>
      </x:c>
      <x:c r="MD120" s="6">
        <x:v>11</x:v>
      </x:c>
      <x:c r="ME120" s="6">
        <x:v>13</x:v>
      </x:c>
      <x:c r="MF120" s="6">
        <x:v>8</x:v>
      </x:c>
      <x:c r="MG120" s="6">
        <x:v>3</x:v>
      </x:c>
      <x:c r="MH120" s="6">
        <x:v>15</x:v>
      </x:c>
      <x:c r="MI120" s="6">
        <x:v>12</x:v>
      </x:c>
      <x:c r="MJ120" s="6">
        <x:v>11</x:v>
      </x:c>
      <x:c r="MK120" s="6">
        <x:v>15</x:v>
      </x:c>
      <x:c r="ML120" s="6">
        <x:v>10</x:v>
      </x:c>
      <x:c r="MM120" s="6">
        <x:v>5</x:v>
      </x:c>
      <x:c r="MN120" s="6">
        <x:v>3</x:v>
      </x:c>
      <x:c r="MO120" s="6">
        <x:v>12</x:v>
      </x:c>
      <x:c r="MP120" s="6">
        <x:v>10</x:v>
      </x:c>
      <x:c r="MQ120" s="6">
        <x:v>9</x:v>
      </x:c>
      <x:c r="MR120" s="6">
        <x:v>14</x:v>
      </x:c>
      <x:c r="MS120" s="6">
        <x:v>12</x:v>
      </x:c>
      <x:c r="MT120" s="6">
        <x:v>9</x:v>
      </x:c>
      <x:c r="MU120" s="6">
        <x:v>8</x:v>
      </x:c>
      <x:c r="MV120" s="6">
        <x:v>18</x:v>
      </x:c>
      <x:c r="MW120" s="6">
        <x:v>13</x:v>
      </x:c>
      <x:c r="MX120" s="6">
        <x:v>10</x:v>
      </x:c>
      <x:c r="MY120" s="6">
        <x:v>12</x:v>
      </x:c>
      <x:c r="MZ120" s="6">
        <x:v>9</x:v>
      </x:c>
      <x:c r="NA120" s="6">
        <x:v>9</x:v>
      </x:c>
      <x:c r="NB120" s="6">
        <x:v>5</x:v>
      </x:c>
      <x:c r="NC120" s="6">
        <x:v>12</x:v>
      </x:c>
      <x:c r="ND120" s="6">
        <x:v>6</x:v>
      </x:c>
      <x:c r="NE120" s="6">
        <x:v>4</x:v>
      </x:c>
      <x:c r="NF120" s="6">
        <x:v>10</x:v>
      </x:c>
      <x:c r="NG120" s="6">
        <x:v>11</x:v>
      </x:c>
      <x:c r="NH120" s="6">
        <x:v>4</x:v>
      </x:c>
      <x:c r="NI120" s="6">
        <x:v>8</x:v>
      </x:c>
      <x:c r="NJ120" s="6">
        <x:v>17</x:v>
      </x:c>
      <x:c r="NK120" s="6">
        <x:v>8</x:v>
      </x:c>
      <x:c r="NL120" s="6">
        <x:v>13</x:v>
      </x:c>
      <x:c r="NM120" s="6">
        <x:v>14</x:v>
      </x:c>
      <x:c r="NN120" s="6">
        <x:v>14</x:v>
      </x:c>
      <x:c r="NO120" s="6">
        <x:v>11</x:v>
      </x:c>
      <x:c r="NP120" s="6">
        <x:v>4</x:v>
      </x:c>
      <x:c r="NQ120" s="6">
        <x:v>14</x:v>
      </x:c>
      <x:c r="NR120" s="6">
        <x:v>12</x:v>
      </x:c>
      <x:c r="NS120" s="6">
        <x:v>10</x:v>
      </x:c>
      <x:c r="NT120" s="6">
        <x:v>13</x:v>
      </x:c>
      <x:c r="NU120" s="6">
        <x:v>10</x:v>
      </x:c>
      <x:c r="NV120" s="6">
        <x:v>7</x:v>
      </x:c>
      <x:c r="NW120" s="6">
        <x:v>11</x:v>
      </x:c>
      <x:c r="NX120" s="6">
        <x:v>10</x:v>
      </x:c>
      <x:c r="NY120" s="6">
        <x:v>10</x:v>
      </x:c>
      <x:c r="NZ120" s="6">
        <x:v>15</x:v>
      </x:c>
      <x:c r="OA120" s="6">
        <x:v>6</x:v>
      </x:c>
      <x:c r="OB120" s="6">
        <x:v>9</x:v>
      </x:c>
      <x:c r="OC120" s="6">
        <x:v>6</x:v>
      </x:c>
      <x:c r="OD120" s="6">
        <x:v>9</x:v>
      </x:c>
      <x:c r="OE120" s="6">
        <x:v>9</x:v>
      </x:c>
      <x:c r="OF120" s="6">
        <x:v>12</x:v>
      </x:c>
      <x:c r="OG120" s="6">
        <x:v>11</x:v>
      </x:c>
      <x:c r="OH120" s="6">
        <x:v>14</x:v>
      </x:c>
      <x:c r="OI120" s="6">
        <x:v>12</x:v>
      </x:c>
      <x:c r="OJ120" s="6">
        <x:v>9</x:v>
      </x:c>
      <x:c r="OK120" s="6">
        <x:v>10</x:v>
      </x:c>
      <x:c r="OL120" s="6">
        <x:v>21</x:v>
      </x:c>
      <x:c r="OM120" s="6">
        <x:v>18</x:v>
      </x:c>
      <x:c r="ON120" s="6">
        <x:v>11</x:v>
      </x:c>
      <x:c r="OO120" s="6">
        <x:v>12</x:v>
      </x:c>
      <x:c r="OP120" s="6">
        <x:v>16</x:v>
      </x:c>
      <x:c r="OQ120" s="6">
        <x:v>12</x:v>
      </x:c>
      <x:c r="OR120" s="6">
        <x:v>5</x:v>
      </x:c>
      <x:c r="OS120" s="6">
        <x:v>14</x:v>
      </x:c>
      <x:c r="OT120" s="6">
        <x:v>9</x:v>
      </x:c>
      <x:c r="OU120" s="6">
        <x:v>16</x:v>
      </x:c>
      <x:c r="OV120" s="6">
        <x:v>10</x:v>
      </x:c>
      <x:c r="OW120" s="6">
        <x:v>15</x:v>
      </x:c>
      <x:c r="OX120" s="6">
        <x:v>6</x:v>
      </x:c>
      <x:c r="OY120" s="6">
        <x:v>6</x:v>
      </x:c>
      <x:c r="OZ120" s="6">
        <x:v>14</x:v>
      </x:c>
      <x:c r="PA120" s="6">
        <x:v>13</x:v>
      </x:c>
      <x:c r="PB120" s="6">
        <x:v>11</x:v>
      </x:c>
      <x:c r="PC120" s="6">
        <x:v>11</x:v>
      </x:c>
      <x:c r="PD120" s="6">
        <x:v>9</x:v>
      </x:c>
      <x:c r="PE120" s="6">
        <x:v>5</x:v>
      </x:c>
      <x:c r="PF120" s="6">
        <x:v>5</x:v>
      </x:c>
      <x:c r="PG120" s="6">
        <x:v>11</x:v>
      </x:c>
      <x:c r="PH120" s="6">
        <x:v>6</x:v>
      </x:c>
      <x:c r="PI120" s="6">
        <x:v>7</x:v>
      </x:c>
      <x:c r="PJ120" s="6">
        <x:v>9</x:v>
      </x:c>
      <x:c r="PK120" s="6">
        <x:v>13</x:v>
      </x:c>
      <x:c r="PL120" s="6">
        <x:v>5</x:v>
      </x:c>
      <x:c r="PM120" s="6">
        <x:v>9</x:v>
      </x:c>
      <x:c r="PN120" s="6">
        <x:v>12</x:v>
      </x:c>
      <x:c r="PO120" s="6">
        <x:v>14</x:v>
      </x:c>
      <x:c r="PP120" s="6">
        <x:v>10</x:v>
      </x:c>
      <x:c r="PQ120" s="6">
        <x:v>10</x:v>
      </x:c>
      <x:c r="PR120" s="6">
        <x:v>7</x:v>
      </x:c>
      <x:c r="PS120" s="6">
        <x:v>7</x:v>
      </x:c>
      <x:c r="PT120" s="6">
        <x:v>12</x:v>
      </x:c>
      <x:c r="PU120" s="6">
        <x:v>14</x:v>
      </x:c>
      <x:c r="PV120" s="6">
        <x:v>5</x:v>
      </x:c>
      <x:c r="PW120" s="6">
        <x:v>11</x:v>
      </x:c>
      <x:c r="PX120" s="6">
        <x:v>10</x:v>
      </x:c>
      <x:c r="PY120" s="6">
        <x:v>17</x:v>
      </x:c>
      <x:c r="PZ120" s="6">
        <x:v>5</x:v>
      </x:c>
      <x:c r="QA120" s="6">
        <x:v>6</x:v>
      </x:c>
      <x:c r="QB120" s="6">
        <x:v>17</x:v>
      </x:c>
      <x:c r="QC120" s="6">
        <x:v>7</x:v>
      </x:c>
      <x:c r="QD120" s="6">
        <x:v>12</x:v>
      </x:c>
      <x:c r="QE120" s="6">
        <x:v>9</x:v>
      </x:c>
      <x:c r="QF120" s="6">
        <x:v>10</x:v>
      </x:c>
      <x:c r="QG120" s="6">
        <x:v>12</x:v>
      </x:c>
      <x:c r="QH120" s="6">
        <x:v>11</x:v>
      </x:c>
      <x:c r="QI120" s="6">
        <x:v>13</x:v>
      </x:c>
      <x:c r="QJ120" s="6">
        <x:v>12</x:v>
      </x:c>
      <x:c r="QK120" s="6">
        <x:v>14</x:v>
      </x:c>
      <x:c r="QL120" s="6">
        <x:v>15</x:v>
      </x:c>
      <x:c r="QM120" s="6">
        <x:v>13</x:v>
      </x:c>
      <x:c r="QN120" s="6">
        <x:v>9</x:v>
      </x:c>
      <x:c r="QO120" s="6">
        <x:v>10</x:v>
      </x:c>
      <x:c r="QP120" s="6">
        <x:v>10</x:v>
      </x:c>
      <x:c r="QQ120" s="6">
        <x:v>14</x:v>
      </x:c>
      <x:c r="QR120" s="6">
        <x:v>10</x:v>
      </x:c>
      <x:c r="QS120" s="6">
        <x:v>17</x:v>
      </x:c>
      <x:c r="QT120" s="6">
        <x:v>10</x:v>
      </x:c>
      <x:c r="QU120" s="6">
        <x:v>8</x:v>
      </x:c>
      <x:c r="QV120" s="6">
        <x:v>8</x:v>
      </x:c>
      <x:c r="QW120" s="6">
        <x:v>18</x:v>
      </x:c>
      <x:c r="QX120" s="6">
        <x:v>11</x:v>
      </x:c>
      <x:c r="QY120" s="6">
        <x:v>12</x:v>
      </x:c>
      <x:c r="QZ120" s="6">
        <x:v>17</x:v>
      </x:c>
      <x:c r="RA120" s="6">
        <x:v>7</x:v>
      </x:c>
      <x:c r="RB120" s="6">
        <x:v>6</x:v>
      </x:c>
      <x:c r="RC120" s="6">
        <x:v>3</x:v>
      </x:c>
      <x:c r="RD120" s="6">
        <x:v>9</x:v>
      </x:c>
      <x:c r="RE120" s="6">
        <x:v>5</x:v>
      </x:c>
      <x:c r="RF120" s="6">
        <x:v>9</x:v>
      </x:c>
      <x:c r="RG120" s="6">
        <x:v>5</x:v>
      </x:c>
      <x:c r="RH120" s="6">
        <x:v>8</x:v>
      </x:c>
      <x:c r="RI120" s="6">
        <x:v>3</x:v>
      </x:c>
      <x:c r="RJ120" s="6">
        <x:v>3</x:v>
      </x:c>
      <x:c r="RK120" s="6">
        <x:v>6</x:v>
      </x:c>
      <x:c r="RL120" s="6">
        <x:v>4</x:v>
      </x:c>
      <x:c r="RM120" s="6">
        <x:v>6</x:v>
      </x:c>
      <x:c r="RN120" s="6">
        <x:v>7</x:v>
      </x:c>
      <x:c r="RO120" s="6">
        <x:v>8</x:v>
      </x:c>
      <x:c r="RP120" s="6">
        <x:v>5</x:v>
      </x:c>
      <x:c r="RQ120" s="6">
        <x:v>6</x:v>
      </x:c>
      <x:c r="RR120" s="6">
        <x:v>12</x:v>
      </x:c>
      <x:c r="RS120" s="6">
        <x:v>8</x:v>
      </x:c>
      <x:c r="RT120" s="6">
        <x:v>8</x:v>
      </x:c>
      <x:c r="RU120" s="6">
        <x:v>8</x:v>
      </x:c>
      <x:c r="RV120" s="6">
        <x:v>3</x:v>
      </x:c>
      <x:c r="RW120" s="6">
        <x:v>3</x:v>
      </x:c>
      <x:c r="RX120" s="6">
        <x:v>2</x:v>
      </x:c>
      <x:c r="RY120" s="6">
        <x:v>8</x:v>
      </x:c>
      <x:c r="RZ120" s="6">
        <x:v>8</x:v>
      </x:c>
      <x:c r="SA120" s="6">
        <x:v>13</x:v>
      </x:c>
      <x:c r="SB120" s="6">
        <x:v>11</x:v>
      </x:c>
      <x:c r="SC120" s="6">
        <x:v>9</x:v>
      </x:c>
      <x:c r="SD120" s="6">
        <x:v>8</x:v>
      </x:c>
      <x:c r="SE120" s="6">
        <x:v>2</x:v>
      </x:c>
      <x:c r="SF120" s="6">
        <x:v>10</x:v>
      </x:c>
      <x:c r="SG120" s="6">
        <x:v>7</x:v>
      </x:c>
      <x:c r="SH120" s="6">
        <x:v>7</x:v>
      </x:c>
      <x:c r="SI120" s="6">
        <x:v>8</x:v>
      </x:c>
      <x:c r="SJ120" s="6">
        <x:v>11</x:v>
      </x:c>
      <x:c r="SK120" s="6">
        <x:v>6</x:v>
      </x:c>
      <x:c r="SL120" s="6">
        <x:v>4</x:v>
      </x:c>
      <x:c r="SM120" s="6">
        <x:v>13</x:v>
      </x:c>
      <x:c r="SN120" s="6">
        <x:v>6</x:v>
      </x:c>
      <x:c r="SO120" s="6">
        <x:v>6</x:v>
      </x:c>
      <x:c r="SP120" s="6">
        <x:v>8</x:v>
      </x:c>
      <x:c r="SQ120" s="6">
        <x:v>5</x:v>
      </x:c>
      <x:c r="SR120" s="6">
        <x:v>3</x:v>
      </x:c>
      <x:c r="SS120" s="6">
        <x:v>5</x:v>
      </x:c>
      <x:c r="ST120" s="6">
        <x:v>8</x:v>
      </x:c>
      <x:c r="SU120" s="6">
        <x:v>6</x:v>
      </x:c>
      <x:c r="SV120" s="6">
        <x:v>6</x:v>
      </x:c>
      <x:c r="SW120" s="6">
        <x:v>6</x:v>
      </x:c>
      <x:c r="SX120" s="6">
        <x:v>9</x:v>
      </x:c>
      <x:c r="SY120" s="6">
        <x:v>5</x:v>
      </x:c>
      <x:c r="SZ120" s="6">
        <x:v>4</x:v>
      </x:c>
      <x:c r="TA120" s="6">
        <x:v>8</x:v>
      </x:c>
      <x:c r="TB120" s="6">
        <x:v>7</x:v>
      </x:c>
      <x:c r="TC120" s="6">
        <x:v>6</x:v>
      </x:c>
      <x:c r="TD120" s="6">
        <x:v>12</x:v>
      </x:c>
      <x:c r="TE120" s="6">
        <x:v>9</x:v>
      </x:c>
      <x:c r="TF120" s="6">
        <x:v>3</x:v>
      </x:c>
      <x:c r="TG120" s="6">
        <x:v>5</x:v>
      </x:c>
      <x:c r="TH120" s="6">
        <x:v>11</x:v>
      </x:c>
      <x:c r="TI120" s="6">
        <x:v>6</x:v>
      </x:c>
      <x:c r="TJ120" s="6">
        <x:v>9</x:v>
      </x:c>
      <x:c r="TK120" s="6">
        <x:v>7</x:v>
      </x:c>
      <x:c r="TL120" s="6">
        <x:v>6</x:v>
      </x:c>
      <x:c r="TM120" s="6">
        <x:v>4</x:v>
      </x:c>
      <x:c r="TN120" s="6">
        <x:v>3</x:v>
      </x:c>
      <x:c r="TO120" s="6">
        <x:v>8</x:v>
      </x:c>
      <x:c r="TP120" s="6">
        <x:v>7</x:v>
      </x:c>
      <x:c r="TQ120" s="6">
        <x:v>7</x:v>
      </x:c>
      <x:c r="TR120" s="6">
        <x:v>11</x:v>
      </x:c>
      <x:c r="TS120" s="6">
        <x:v>7</x:v>
      </x:c>
      <x:c r="TT120" s="6">
        <x:v>4</x:v>
      </x:c>
      <x:c r="TU120" s="6">
        <x:v>5</x:v>
      </x:c>
      <x:c r="TV120" s="6">
        <x:v>14</x:v>
      </x:c>
      <x:c r="TW120" s="6">
        <x:v>11</x:v>
      </x:c>
      <x:c r="TX120" s="6">
        <x:v>10</x:v>
      </x:c>
      <x:c r="TY120" s="6">
        <x:v>11</x:v>
      </x:c>
      <x:c r="TZ120" s="6">
        <x:v>13</x:v>
      </x:c>
      <x:c r="UA120" s="6">
        <x:v>8</x:v>
      </x:c>
      <x:c r="UB120" s="6">
        <x:v>8</x:v>
      </x:c>
      <x:c r="UC120" s="6">
        <x:v>10</x:v>
      </x:c>
      <x:c r="UD120" s="6">
        <x:v>6</x:v>
      </x:c>
      <x:c r="UE120" s="6">
        <x:v>4</x:v>
      </x:c>
      <x:c r="UF120" s="6">
        <x:v>10</x:v>
      </x:c>
      <x:c r="UG120" s="6">
        <x:v>7</x:v>
      </x:c>
      <x:c r="UH120" s="6">
        <x:v>6</x:v>
      </x:c>
      <x:c r="UI120" s="6">
        <x:v>3</x:v>
      </x:c>
      <x:c r="UJ120" s="6">
        <x:v>7</x:v>
      </x:c>
      <x:c r="UK120" s="6">
        <x:v>1</x:v>
      </x:c>
      <x:c r="UL120" s="6">
        <x:v>4</x:v>
      </x:c>
      <x:c r="UM120" s="6">
        <x:v>8</x:v>
      </x:c>
      <x:c r="UN120" s="6">
        <x:v>7</x:v>
      </x:c>
      <x:c r="UO120" s="6">
        <x:v>2</x:v>
      </x:c>
      <x:c r="UP120" s="6">
        <x:v>4</x:v>
      </x:c>
      <x:c r="UQ120" s="6">
        <x:v>11</x:v>
      </x:c>
      <x:c r="UR120" s="6">
        <x:v>7</x:v>
      </x:c>
      <x:c r="US120" s="6">
        <x:v>8</x:v>
      </x:c>
      <x:c r="UT120" s="6">
        <x:v>10</x:v>
      </x:c>
      <x:c r="UU120" s="6">
        <x:v>9</x:v>
      </x:c>
      <x:c r="UV120" s="6">
        <x:v>6</x:v>
      </x:c>
      <x:c r="UW120" s="6">
        <x:v>5</x:v>
      </x:c>
      <x:c r="UX120" s="6">
        <x:v>14</x:v>
      </x:c>
      <x:c r="UY120" s="6">
        <x:v>6</x:v>
      </x:c>
      <x:c r="UZ120" s="6">
        <x:v>7</x:v>
      </x:c>
      <x:c r="VA120" s="6">
        <x:v>9</x:v>
      </x:c>
      <x:c r="VB120" s="6">
        <x:v>6</x:v>
      </x:c>
      <x:c r="VC120" s="6">
        <x:v>9</x:v>
      </x:c>
      <x:c r="VD120" s="6">
        <x:v>5</x:v>
      </x:c>
      <x:c r="VE120" s="6">
        <x:v>8</x:v>
      </x:c>
      <x:c r="VF120" s="6">
        <x:v>7</x:v>
      </x:c>
      <x:c r="VG120" s="6">
        <x:v>13</x:v>
      </x:c>
      <x:c r="VH120" s="6">
        <x:v>10</x:v>
      </x:c>
      <x:c r="VI120" s="6">
        <x:v>12</x:v>
      </x:c>
      <x:c r="VJ120" s="6">
        <x:v>4</x:v>
      </x:c>
      <x:c r="VK120" s="6">
        <x:v>3</x:v>
      </x:c>
      <x:c r="VL120" s="6">
        <x:v>7</x:v>
      </x:c>
      <x:c r="VM120" s="6">
        <x:v>7</x:v>
      </x:c>
      <x:c r="VN120" s="6">
        <x:v>4</x:v>
      </x:c>
      <x:c r="VO120" s="6">
        <x:v>6</x:v>
      </x:c>
      <x:c r="VP120" s="6">
        <x:v>4</x:v>
      </x:c>
      <x:c r="VQ120" s="6">
        <x:v>4</x:v>
      </x:c>
      <x:c r="VR120" s="6">
        <x:v>1</x:v>
      </x:c>
      <x:c r="VS120" s="6">
        <x:v>7</x:v>
      </x:c>
      <x:c r="VT120" s="6">
        <x:v>4</x:v>
      </x:c>
      <x:c r="VU120" s="6">
        <x:v>6</x:v>
      </x:c>
      <x:c r="VV120" s="6">
        <x:v>11</x:v>
      </x:c>
      <x:c r="VW120" s="6">
        <x:v>6</x:v>
      </x:c>
      <x:c r="VX120" s="6">
        <x:v>6</x:v>
      </x:c>
      <x:c r="VY120" s="6">
        <x:v>6</x:v>
      </x:c>
      <x:c r="VZ120" s="6">
        <x:v>16</x:v>
      </x:c>
      <x:c r="WA120" s="6">
        <x:v>5</x:v>
      </x:c>
      <x:c r="WB120" s="6">
        <x:v>8</x:v>
      </x:c>
      <x:c r="WC120" s="6">
        <x:v>12</x:v>
      </x:c>
      <x:c r="WD120" s="6">
        <x:v>11</x:v>
      </x:c>
      <x:c r="WE120" s="6">
        <x:v>7</x:v>
      </x:c>
      <x:c r="WF120" s="6">
        <x:v>10</x:v>
      </x:c>
      <x:c r="WG120" s="6">
        <x:v>7</x:v>
      </x:c>
      <x:c r="WH120" s="6">
        <x:v>15</x:v>
      </x:c>
      <x:c r="WI120" s="6">
        <x:v>5</x:v>
      </x:c>
      <x:c r="WJ120" s="6">
        <x:v>12</x:v>
      </x:c>
      <x:c r="WK120" s="6">
        <x:v>7</x:v>
      </x:c>
      <x:c r="WL120" s="6">
        <x:v>2</x:v>
      </x:c>
      <x:c r="WM120" s="6">
        <x:v>4</x:v>
      </x:c>
      <x:c r="WN120" s="6">
        <x:v>8</x:v>
      </x:c>
      <x:c r="WO120" s="6">
        <x:v>14</x:v>
      </x:c>
      <x:c r="WP120" s="6">
        <x:v>9</x:v>
      </x:c>
      <x:c r="WQ120" s="6">
        <x:v>12</x:v>
      </x:c>
      <x:c r="WR120" s="6">
        <x:v>11</x:v>
      </x:c>
      <x:c r="WS120" s="6">
        <x:v>7</x:v>
      </x:c>
      <x:c r="WT120" s="6">
        <x:v>6</x:v>
      </x:c>
      <x:c r="WU120" s="6">
        <x:v>11</x:v>
      </x:c>
      <x:c r="WV120" s="6">
        <x:v>13</x:v>
      </x:c>
      <x:c r="WW120" s="6">
        <x:v>11</x:v>
      </x:c>
      <x:c r="WX120" s="6">
        <x:v>14</x:v>
      </x:c>
      <x:c r="WY120" s="6">
        <x:v>10</x:v>
      </x:c>
      <x:c r="WZ120" s="6">
        <x:v>5</x:v>
      </x:c>
      <x:c r="XA120" s="6">
        <x:v>5</x:v>
      </x:c>
      <x:c r="XB120" s="6">
        <x:v>12</x:v>
      </x:c>
      <x:c r="XC120" s="6">
        <x:v>6</x:v>
      </x:c>
      <x:c r="XD120" s="6">
        <x:v>5</x:v>
      </x:c>
      <x:c r="XE120" s="6">
        <x:v>15</x:v>
      </x:c>
      <x:c r="XF120" s="6">
        <x:v>6</x:v>
      </x:c>
      <x:c r="XG120" s="6">
        <x:v>4</x:v>
      </x:c>
      <x:c r="XH120" s="6">
        <x:v>4</x:v>
      </x:c>
      <x:c r="XI120" s="6">
        <x:v>5</x:v>
      </x:c>
      <x:c r="XJ120" s="6">
        <x:v>4</x:v>
      </x:c>
      <x:c r="XK120" s="6">
        <x:v>3</x:v>
      </x:c>
      <x:c r="XL120" s="6">
        <x:v>7</x:v>
      </x:c>
      <x:c r="XM120" s="6">
        <x:v>7</x:v>
      </x:c>
      <x:c r="XN120" s="6">
        <x:v>4</x:v>
      </x:c>
      <x:c r="XO120" s="6">
        <x:v>5</x:v>
      </x:c>
      <x:c r="XP120" s="6">
        <x:v>10</x:v>
      </x:c>
      <x:c r="XQ120" s="6">
        <x:v>13</x:v>
      </x:c>
      <x:c r="XR120" s="6">
        <x:v>10</x:v>
      </x:c>
      <x:c r="XS120" s="6">
        <x:v>11</x:v>
      </x:c>
      <x:c r="XT120" s="6">
        <x:v>8</x:v>
      </x:c>
      <x:c r="XU120" s="6">
        <x:v>8</x:v>
      </x:c>
      <x:c r="XV120" s="6">
        <x:v>7</x:v>
      </x:c>
      <x:c r="XW120" s="6">
        <x:v>11</x:v>
      </x:c>
      <x:c r="XX120" s="6">
        <x:v>9</x:v>
      </x:c>
      <x:c r="XY120" s="6">
        <x:v>12</x:v>
      </x:c>
      <x:c r="XZ120" s="6">
        <x:v>11</x:v>
      </x:c>
      <x:c r="YA120" s="6">
        <x:v>10</x:v>
      </x:c>
      <x:c r="YB120" s="6">
        <x:v>8</x:v>
      </x:c>
      <x:c r="YC120" s="6">
        <x:v>4</x:v>
      </x:c>
      <x:c r="YD120" s="6">
        <x:v>8</x:v>
      </x:c>
      <x:c r="YE120" s="6">
        <x:v>9</x:v>
      </x:c>
      <x:c r="YF120" s="6">
        <x:v>8</x:v>
      </x:c>
      <x:c r="YG120" s="6">
        <x:v>7</x:v>
      </x:c>
      <x:c r="YH120" s="6">
        <x:v>6</x:v>
      </x:c>
      <x:c r="YI120" s="6">
        <x:v>9</x:v>
      </x:c>
      <x:c r="YJ120" s="6">
        <x:v>4</x:v>
      </x:c>
      <x:c r="YK120" s="6">
        <x:v>6</x:v>
      </x:c>
      <x:c r="YL120" s="6">
        <x:v>8</x:v>
      </x:c>
      <x:c r="YM120" s="6">
        <x:v>10</x:v>
      </x:c>
      <x:c r="YN120" s="6">
        <x:v>9</x:v>
      </x:c>
      <x:c r="YO120" s="6">
        <x:v>13</x:v>
      </x:c>
      <x:c r="YP120" s="6">
        <x:v>8</x:v>
      </x:c>
      <x:c r="YQ120" s="6">
        <x:v>3</x:v>
      </x:c>
      <x:c r="YR120" s="6">
        <x:v>12</x:v>
      </x:c>
      <x:c r="YS120" s="6">
        <x:v>6</x:v>
      </x:c>
      <x:c r="YT120" s="6">
        <x:v>8</x:v>
      </x:c>
      <x:c r="YU120" s="6">
        <x:v>8</x:v>
      </x:c>
      <x:c r="YV120" s="6">
        <x:v>2</x:v>
      </x:c>
      <x:c r="YW120" s="6">
        <x:v>8</x:v>
      </x:c>
      <x:c r="YX120" s="6">
        <x:v>7</x:v>
      </x:c>
      <x:c r="YY120" s="6">
        <x:v>8</x:v>
      </x:c>
      <x:c r="YZ120" s="6">
        <x:v>7</x:v>
      </x:c>
      <x:c r="ZA120" s="6">
        <x:v>9</x:v>
      </x:c>
      <x:c r="ZB120" s="6">
        <x:v>8</x:v>
      </x:c>
      <x:c r="ZC120" s="6">
        <x:v>7</x:v>
      </x:c>
      <x:c r="ZD120" s="6">
        <x:v>8</x:v>
      </x:c>
      <x:c r="ZE120" s="6">
        <x:v>7</x:v>
      </x:c>
      <x:c r="ZF120" s="6">
        <x:v>12</x:v>
      </x:c>
      <x:c r="ZG120" s="6">
        <x:v>6</x:v>
      </x:c>
      <x:c r="ZH120" s="6">
        <x:v>8</x:v>
      </x:c>
      <x:c r="ZI120" s="6">
        <x:v>13</x:v>
      </x:c>
      <x:c r="ZJ120" s="6">
        <x:v>10</x:v>
      </x:c>
      <x:c r="ZK120" s="6">
        <x:v>11</x:v>
      </x:c>
      <x:c r="ZL120" s="6">
        <x:v>10</x:v>
      </x:c>
      <x:c r="ZM120" s="6">
        <x:v>23</x:v>
      </x:c>
      <x:c r="ZN120" s="6">
        <x:v>7</x:v>
      </x:c>
      <x:c r="ZO120" s="6">
        <x:v>13</x:v>
      </x:c>
      <x:c r="ZP120" s="6">
        <x:v>9</x:v>
      </x:c>
      <x:c r="ZQ120" s="6">
        <x:v>8</x:v>
      </x:c>
      <x:c r="ZR120" s="6">
        <x:v>14</x:v>
      </x:c>
      <x:c r="ZS120" s="6">
        <x:v>5</x:v>
      </x:c>
      <x:c r="ZT120" s="6">
        <x:v>12</x:v>
      </x:c>
      <x:c r="ZU120" s="6">
        <x:v>8</x:v>
      </x:c>
      <x:c r="ZV120" s="6">
        <x:v>4</x:v>
      </x:c>
      <x:c r="ZW120" s="6">
        <x:v>13</x:v>
      </x:c>
      <x:c r="ZX120" s="6">
        <x:v>10</x:v>
      </x:c>
      <x:c r="ZY120" s="6">
        <x:v>8</x:v>
      </x:c>
      <x:c r="ZZ120" s="6">
        <x:v>7</x:v>
      </x:c>
      <x:c r="AAA120" s="6">
        <x:v>10</x:v>
      </x:c>
      <x:c r="AAB120" s="6">
        <x:v>12</x:v>
      </x:c>
      <x:c r="AAC120" s="6">
        <x:v>11</x:v>
      </x:c>
      <x:c r="AAD120" s="6">
        <x:v>16</x:v>
      </x:c>
      <x:c r="AAE120" s="6">
        <x:v>18</x:v>
      </x:c>
      <x:c r="AAF120" s="6">
        <x:v>11</x:v>
      </x:c>
      <x:c r="AAG120" s="6">
        <x:v>8</x:v>
      </x:c>
      <x:c r="AAH120" s="6">
        <x:v>17</x:v>
      </x:c>
      <x:c r="AAI120" s="6">
        <x:v>17</x:v>
      </x:c>
      <x:c r="AAJ120" s="6">
        <x:v>14</x:v>
      </x:c>
      <x:c r="AAK120" s="6">
        <x:v>20</x:v>
      </x:c>
      <x:c r="AAL120" s="6">
        <x:v>16</x:v>
      </x:c>
      <x:c r="AAM120" s="6">
        <x:v>8</x:v>
      </x:c>
      <x:c r="AAN120" s="6">
        <x:v>8</x:v>
      </x:c>
      <x:c r="AAO120" s="6">
        <x:v>17</x:v>
      </x:c>
      <x:c r="AAP120" s="6">
        <x:v>11</x:v>
      </x:c>
      <x:c r="AAQ120" s="6">
        <x:v>8</x:v>
      </x:c>
      <x:c r="AAR120" s="6">
        <x:v>4</x:v>
      </x:c>
      <x:c r="AAS120" s="6">
        <x:v>5</x:v>
      </x:c>
      <x:c r="AAT120" s="6">
        <x:v>5</x:v>
      </x:c>
      <x:c r="AAU120" s="6">
        <x:v>3</x:v>
      </x:c>
      <x:c r="AAV120" s="6">
        <x:v>13</x:v>
      </x:c>
      <x:c r="AAW120" s="6">
        <x:v>9</x:v>
      </x:c>
      <x:c r="AAX120" s="6">
        <x:v>9</x:v>
      </x:c>
      <x:c r="AAY120" s="6">
        <x:v>14</x:v>
      </x:c>
      <x:c r="AAZ120" s="6">
        <x:v>13</x:v>
      </x:c>
      <x:c r="ABA120" s="6">
        <x:v>16</x:v>
      </x:c>
      <x:c r="ABB120" s="6">
        <x:v>14</x:v>
      </x:c>
      <x:c r="ABC120" s="6">
        <x:v>21</x:v>
      </x:c>
      <x:c r="ABD120" s="6">
        <x:v>16</x:v>
      </x:c>
      <x:c r="ABE120" s="6">
        <x:v>17</x:v>
      </x:c>
      <x:c r="ABF120" s="6">
        <x:v>17</x:v>
      </x:c>
      <x:c r="ABG120" s="6">
        <x:v>16</x:v>
      </x:c>
      <x:c r="ABH120" s="6">
        <x:v>12</x:v>
      </x:c>
      <x:c r="ABI120" s="6">
        <x:v>5</x:v>
      </x:c>
      <x:c r="ABJ120" s="6">
        <x:v>8</x:v>
      </x:c>
      <x:c r="ABK120" s="6">
        <x:v>11</x:v>
      </x:c>
      <x:c r="ABL120" s="6">
        <x:v>10</x:v>
      </x:c>
      <x:c r="ABM120" s="6">
        <x:v>14</x:v>
      </x:c>
      <x:c r="ABN120" s="6">
        <x:v>10</x:v>
      </x:c>
      <x:c r="ABO120" s="6">
        <x:v>6</x:v>
      </x:c>
      <x:c r="ABP120" s="6">
        <x:v>3</x:v>
      </x:c>
      <x:c r="ABQ120" s="6">
        <x:v>13</x:v>
      </x:c>
      <x:c r="ABR120" s="6">
        <x:v>5</x:v>
      </x:c>
      <x:c r="ABS120" s="6">
        <x:v>9</x:v>
      </x:c>
      <x:c r="ABT120" s="6">
        <x:v>11</x:v>
      </x:c>
      <x:c r="ABU120" s="6">
        <x:v>9</x:v>
      </x:c>
      <x:c r="ABV120" s="6">
        <x:v>6</x:v>
      </x:c>
      <x:c r="ABW120" s="6">
        <x:v>9</x:v>
      </x:c>
      <x:c r="ABX120" s="6">
        <x:v>10</x:v>
      </x:c>
      <x:c r="ABY120" s="6">
        <x:v>9</x:v>
      </x:c>
      <x:c r="ABZ120" s="6">
        <x:v>13</x:v>
      </x:c>
      <x:c r="ACA120" s="6">
        <x:v>16</x:v>
      </x:c>
      <x:c r="ACB120" s="6">
        <x:v>12</x:v>
      </x:c>
      <x:c r="ACC120" s="6">
        <x:v>13</x:v>
      </x:c>
      <x:c r="ACD120" s="6">
        <x:v>10</x:v>
      </x:c>
      <x:c r="ACE120" s="6">
        <x:v>13</x:v>
      </x:c>
      <x:c r="ACF120" s="6">
        <x:v>12</x:v>
      </x:c>
      <x:c r="ACG120" s="6">
        <x:v>10</x:v>
      </x:c>
      <x:c r="ACH120" s="6">
        <x:v>15</x:v>
      </x:c>
      <x:c r="ACI120" s="6">
        <x:v>9</x:v>
      </x:c>
      <x:c r="ACJ120" s="6">
        <x:v>6</x:v>
      </x:c>
      <x:c r="ACK120" s="6">
        <x:v>7</x:v>
      </x:c>
      <x:c r="ACL120" s="6">
        <x:v>15</x:v>
      </x:c>
      <x:c r="ACM120" s="6">
        <x:v>13</x:v>
      </x:c>
      <x:c r="ACN120" s="6">
        <x:v>6</x:v>
      </x:c>
      <x:c r="ACO120" s="6">
        <x:v>15</x:v>
      </x:c>
      <x:c r="ACP120" s="6">
        <x:v>9</x:v>
      </x:c>
      <x:c r="ACQ120" s="6">
        <x:v>7</x:v>
      </x:c>
      <x:c r="ACR120" s="6">
        <x:v>1</x:v>
      </x:c>
      <x:c r="ACS120" s="6">
        <x:v>10</x:v>
      </x:c>
      <x:c r="ACT120" s="6">
        <x:v>1</x:v>
      </x:c>
      <x:c r="ACU120" s="6">
        <x:v>3</x:v>
      </x:c>
      <x:c r="ACV120" s="6">
        <x:v>9</x:v>
      </x:c>
      <x:c r="ACW120" s="6">
        <x:v>7</x:v>
      </x:c>
      <x:c r="ACX120" s="6">
        <x:v>7</x:v>
      </x:c>
      <x:c r="ACY120" s="6">
        <x:v>4</x:v>
      </x:c>
      <x:c r="ACZ120" s="6">
        <x:v>11</x:v>
      </x:c>
      <x:c r="ADA120" s="6">
        <x:v>11</x:v>
      </x:c>
      <x:c r="ADB120" s="6">
        <x:v>8</x:v>
      </x:c>
      <x:c r="ADC120" s="6">
        <x:v>17</x:v>
      </x:c>
      <x:c r="ADD120" s="6">
        <x:v>9</x:v>
      </x:c>
      <x:c r="ADE120" s="6">
        <x:v>6</x:v>
      </x:c>
      <x:c r="ADF120" s="6">
        <x:v>8</x:v>
      </x:c>
      <x:c r="ADG120" s="6">
        <x:v>14</x:v>
      </x:c>
      <x:c r="ADH120" s="6">
        <x:v>8</x:v>
      </x:c>
      <x:c r="ADI120" s="6">
        <x:v>13</x:v>
      </x:c>
      <x:c r="ADJ120" s="6">
        <x:v>15</x:v>
      </x:c>
      <x:c r="ADK120" s="6">
        <x:v>15</x:v>
      </x:c>
      <x:c r="ADL120" s="6">
        <x:v>12</x:v>
      </x:c>
      <x:c r="ADM120" s="6">
        <x:v>10</x:v>
      </x:c>
      <x:c r="ADN120" s="6">
        <x:v>14</x:v>
      </x:c>
      <x:c r="ADO120" s="6">
        <x:v>12</x:v>
      </x:c>
      <x:c r="ADP120" s="6">
        <x:v>15</x:v>
      </x:c>
      <x:c r="ADQ120" s="6">
        <x:v>12</x:v>
      </x:c>
      <x:c r="ADR120" s="6">
        <x:v>7</x:v>
      </x:c>
      <x:c r="ADS120" s="6">
        <x:v>5</x:v>
      </x:c>
      <x:c r="ADT120" s="6">
        <x:v>4</x:v>
      </x:c>
      <x:c r="ADU120" s="6">
        <x:v>15</x:v>
      </x:c>
      <x:c r="ADV120" s="6">
        <x:v>13</x:v>
      </x:c>
      <x:c r="ADW120" s="6">
        <x:v>9</x:v>
      </x:c>
      <x:c r="ADX120" s="6">
        <x:v>18</x:v>
      </x:c>
      <x:c r="ADY120" s="6">
        <x:v>13</x:v>
      </x:c>
      <x:c r="ADZ120" s="6">
        <x:v>13</x:v>
      </x:c>
      <x:c r="AEA120" s="6">
        <x:v>9</x:v>
      </x:c>
      <x:c r="AEB120" s="6">
        <x:v>12</x:v>
      </x:c>
      <x:c r="AEC120" s="6">
        <x:v>7</x:v>
      </x:c>
      <x:c r="AED120" s="6">
        <x:v>8</x:v>
      </x:c>
      <x:c r="AEE120" s="6">
        <x:v>13</x:v>
      </x:c>
      <x:c r="AEF120" s="6">
        <x:v>3</x:v>
      </x:c>
      <x:c r="AEG120" s="6">
        <x:v>8</x:v>
      </x:c>
      <x:c r="AEH120" s="6">
        <x:v>5</x:v>
      </x:c>
      <x:c r="AEI120" s="6">
        <x:v>10</x:v>
      </x:c>
      <x:c r="AEJ120" s="6">
        <x:v>9</x:v>
      </x:c>
      <x:c r="AEK120" s="6">
        <x:v>6</x:v>
      </x:c>
      <x:c r="AEL120" s="6">
        <x:v>10</x:v>
      </x:c>
      <x:c r="AEM120" s="6">
        <x:v>9</x:v>
      </x:c>
      <x:c r="AEN120" s="6">
        <x:v>15</x:v>
      </x:c>
      <x:c r="AEO120" s="6">
        <x:v>10</x:v>
      </x:c>
      <x:c r="AEP120" s="6">
        <x:v>19</x:v>
      </x:c>
      <x:c r="AEQ120" s="6">
        <x:v>17</x:v>
      </x:c>
      <x:c r="AER120" s="6">
        <x:v>17</x:v>
      </x:c>
      <x:c r="AES120" s="6">
        <x:v>12</x:v>
      </x:c>
      <x:c r="AET120" s="6">
        <x:v>8</x:v>
      </x:c>
      <x:c r="AEU120" s="6">
        <x:v>8</x:v>
      </x:c>
      <x:c r="AEV120" s="6">
        <x:v>5</x:v>
      </x:c>
      <x:c r="AEW120" s="6">
        <x:v>15</x:v>
      </x:c>
      <x:c r="AEX120" s="6">
        <x:v>9</x:v>
      </x:c>
      <x:c r="AEY120" s="6">
        <x:v>13</x:v>
      </x:c>
      <x:c r="AEZ120" s="6">
        <x:v>10</x:v>
      </x:c>
      <x:c r="AFA120" s="6">
        <x:v>9</x:v>
      </x:c>
      <x:c r="AFB120" s="6">
        <x:v>6</x:v>
      </x:c>
      <x:c r="AFC120" s="6">
        <x:v>8</x:v>
      </x:c>
      <x:c r="AFD120" s="6">
        <x:v>14</x:v>
      </x:c>
      <x:c r="AFE120" s="6">
        <x:v>11</x:v>
      </x:c>
      <x:c r="AFF120" s="6">
        <x:v>9</x:v>
      </x:c>
      <x:c r="AFG120" s="6">
        <x:v>19</x:v>
      </x:c>
      <x:c r="AFH120" s="6">
        <x:v>13</x:v>
      </x:c>
      <x:c r="AFI120" s="6">
        <x:v>9</x:v>
      </x:c>
      <x:c r="AFJ120" s="6">
        <x:v>7</x:v>
      </x:c>
      <x:c r="AFK120" s="6">
        <x:v>17</x:v>
      </x:c>
      <x:c r="AFL120" s="6">
        <x:v>14</x:v>
      </x:c>
      <x:c r="AFM120" s="6">
        <x:v>9</x:v>
      </x:c>
      <x:c r="AFN120" s="6">
        <x:v>15</x:v>
      </x:c>
      <x:c r="AFO120" s="6">
        <x:v>11</x:v>
      </x:c>
      <x:c r="AFP120" s="6">
        <x:v>15</x:v>
      </x:c>
      <x:c r="AFQ120" s="6">
        <x:v>9</x:v>
      </x:c>
      <x:c r="AFR120" s="6">
        <x:v>16</x:v>
      </x:c>
      <x:c r="AFS120" s="6">
        <x:v>15</x:v>
      </x:c>
      <x:c r="AFT120" s="6">
        <x:v>11</x:v>
      </x:c>
      <x:c r="AFU120" s="6">
        <x:v>17</x:v>
      </x:c>
      <x:c r="AFV120" s="6">
        <x:v>14</x:v>
      </x:c>
      <x:c r="AFW120" s="6">
        <x:v>11</x:v>
      </x:c>
      <x:c r="AFX120" s="6">
        <x:v>5</x:v>
      </x:c>
      <x:c r="AFY120" s="6">
        <x:v>14</x:v>
      </x:c>
      <x:c r="AFZ120" s="6">
        <x:v>6</x:v>
      </x:c>
      <x:c r="AGA120" s="6">
        <x:v>9</x:v>
      </x:c>
      <x:c r="AGB120" s="6">
        <x:v>14</x:v>
      </x:c>
      <x:c r="AGC120" s="6">
        <x:v>16</x:v>
      </x:c>
      <x:c r="AGD120" s="6">
        <x:v>14</x:v>
      </x:c>
      <x:c r="AGE120" s="6">
        <x:v>9</x:v>
      </x:c>
      <x:c r="AGF120" s="6">
        <x:v>17</x:v>
      </x:c>
      <x:c r="AGG120" s="6">
        <x:v>14</x:v>
      </x:c>
      <x:c r="AGH120" s="6">
        <x:v>12</x:v>
      </x:c>
      <x:c r="AGI120" s="6">
        <x:v>12</x:v>
      </x:c>
      <x:c r="AGJ120" s="6">
        <x:v>10</x:v>
      </x:c>
      <x:c r="AGK120" s="6">
        <x:v>10</x:v>
      </x:c>
      <x:c r="AGL120" s="6">
        <x:v>7</x:v>
      </x:c>
      <x:c r="AGM120" s="6">
        <x:v>15</x:v>
      </x:c>
      <x:c r="AGN120" s="6">
        <x:v>10</x:v>
      </x:c>
      <x:c r="AGO120" s="6">
        <x:v>12</x:v>
      </x:c>
      <x:c r="AGP120" s="6">
        <x:v>12</x:v>
      </x:c>
      <x:c r="AGQ120" s="6">
        <x:v>10</x:v>
      </x:c>
      <x:c r="AGR120" s="6">
        <x:v>2</x:v>
      </x:c>
      <x:c r="AGS120" s="6">
        <x:v>8</x:v>
      </x:c>
      <x:c r="AGT120" s="6">
        <x:v>12</x:v>
      </x:c>
      <x:c r="AGU120" s="6">
        <x:v>11</x:v>
      </x:c>
      <x:c r="AGV120" s="6">
        <x:v>11</x:v>
      </x:c>
      <x:c r="AGW120" s="6">
        <x:v>15</x:v>
      </x:c>
      <x:c r="AGX120" s="6">
        <x:v>8</x:v>
      </x:c>
      <x:c r="AGY120" s="6">
        <x:v>10</x:v>
      </x:c>
      <x:c r="AGZ120" s="6">
        <x:v>7</x:v>
      </x:c>
      <x:c r="AHA120" s="6">
        <x:v>10</x:v>
      </x:c>
      <x:c r="AHB120" s="6">
        <x:v>6</x:v>
      </x:c>
      <x:c r="AHC120" s="6">
        <x:v>8</x:v>
      </x:c>
      <x:c r="AHD120" s="6">
        <x:v>13</x:v>
      </x:c>
      <x:c r="AHE120" s="6">
        <x:v>5</x:v>
      </x:c>
      <x:c r="AHF120" s="6">
        <x:v>8</x:v>
      </x:c>
      <x:c r="AHG120" s="6">
        <x:v>3</x:v>
      </x:c>
      <x:c r="AHH120" s="6">
        <x:v>9</x:v>
      </x:c>
      <x:c r="AHI120" s="6">
        <x:v>5</x:v>
      </x:c>
      <x:c r="AHJ120" s="6">
        <x:v>6</x:v>
      </x:c>
      <x:c r="AHK120" s="6">
        <x:v>11</x:v>
      </x:c>
      <x:c r="AHL120" s="6">
        <x:v>9</x:v>
      </x:c>
      <x:c r="AHM120" s="6">
        <x:v>10</x:v>
      </x:c>
      <x:c r="AHN120" s="6">
        <x:v>8</x:v>
      </x:c>
      <x:c r="AHO120" s="6">
        <x:v>18</x:v>
      </x:c>
      <x:c r="AHP120" s="6">
        <x:v>9</x:v>
      </x:c>
      <x:c r="AHQ120" s="6">
        <x:v>8</x:v>
      </x:c>
      <x:c r="AHR120" s="6">
        <x:v>13</x:v>
      </x:c>
      <x:c r="AHS120" s="6">
        <x:v>9</x:v>
      </x:c>
      <x:c r="AHT120" s="6">
        <x:v>9</x:v>
      </x:c>
      <x:c r="AHU120" s="6">
        <x:v>8</x:v>
      </x:c>
      <x:c r="AHV120" s="6">
        <x:v>13</x:v>
      </x:c>
      <x:c r="AHW120" s="6">
        <x:v>14</x:v>
      </x:c>
      <x:c r="AHX120" s="6">
        <x:v>7</x:v>
      </x:c>
      <x:c r="AHY120" s="6">
        <x:v>14</x:v>
      </x:c>
      <x:c r="AHZ120" s="6">
        <x:v>15</x:v>
      </x:c>
      <x:c r="AIA120" s="6">
        <x:v>9</x:v>
      </x:c>
      <x:c r="AIB120" s="6">
        <x:v>6</x:v>
      </x:c>
      <x:c r="AIC120" s="6">
        <x:v>18</x:v>
      </x:c>
      <x:c r="AID120" s="6">
        <x:v>16</x:v>
      </x:c>
      <x:c r="AIE120" s="6">
        <x:v>17</x:v>
      </x:c>
      <x:c r="AIF120" s="6">
        <x:v>16</x:v>
      </x:c>
      <x:c r="AIG120" s="6">
        <x:v>10</x:v>
      </x:c>
      <x:c r="AIH120" s="6">
        <x:v>6</x:v>
      </x:c>
      <x:c r="AII120" s="6">
        <x:v>1</x:v>
      </x:c>
      <x:c r="AIJ120" s="6">
        <x:v>14</x:v>
      </x:c>
      <x:c r="AIK120" s="6">
        <x:v>6</x:v>
      </x:c>
      <x:c r="AIL120" s="6">
        <x:v>8</x:v>
      </x:c>
      <x:c r="AIM120" s="6">
        <x:v>13</x:v>
      </x:c>
      <x:c r="AIN120" s="6">
        <x:v>14</x:v>
      </x:c>
      <x:c r="AIO120" s="6">
        <x:v>15</x:v>
      </x:c>
      <x:c r="AIP120" s="6">
        <x:v>6</x:v>
      </x:c>
      <x:c r="AIQ120" s="6">
        <x:v>13</x:v>
      </x:c>
      <x:c r="AIR120" s="6">
        <x:v>11</x:v>
      </x:c>
      <x:c r="AIS120" s="6">
        <x:v>18</x:v>
      </x:c>
      <x:c r="AIT120" s="6">
        <x:v>17</x:v>
      </x:c>
      <x:c r="AIU120" s="6">
        <x:v>7</x:v>
      </x:c>
      <x:c r="AIV120" s="6">
        <x:v>10</x:v>
      </x:c>
      <x:c r="AIW120" s="6">
        <x:v>4</x:v>
      </x:c>
      <x:c r="AIX120" s="6">
        <x:v>14</x:v>
      </x:c>
      <x:c r="AIY120" s="6">
        <x:v>11</x:v>
      </x:c>
      <x:c r="AIZ120" s="6">
        <x:v>9</x:v>
      </x:c>
      <x:c r="AJA120" s="6">
        <x:v>12</x:v>
      </x:c>
      <x:c r="AJB120" s="6">
        <x:v>9</x:v>
      </x:c>
      <x:c r="AJC120" s="6">
        <x:v>12</x:v>
      </x:c>
      <x:c r="AJD120" s="6">
        <x:v>3</x:v>
      </x:c>
      <x:c r="AJE120" s="6">
        <x:v>11</x:v>
      </x:c>
      <x:c r="AJF120" s="6">
        <x:v>7</x:v>
      </x:c>
      <x:c r="AJG120" s="6">
        <x:v>7</x:v>
      </x:c>
      <x:c r="AJH120" s="6">
        <x:v>14</x:v>
      </x:c>
      <x:c r="AJI120" s="6">
        <x:v>7</x:v>
      </x:c>
      <x:c r="AJJ120" s="6">
        <x:v>8</x:v>
      </x:c>
      <x:c r="AJK120" s="6">
        <x:v>8</x:v>
      </x:c>
      <x:c r="AJL120" s="6">
        <x:v>16</x:v>
      </x:c>
      <x:c r="AJM120" s="6">
        <x:v>6</x:v>
      </x:c>
      <x:c r="AJN120" s="6">
        <x:v>13</x:v>
      </x:c>
      <x:c r="AJO120" s="6">
        <x:v>17</x:v>
      </x:c>
      <x:c r="AJP120" s="6">
        <x:v>10</x:v>
      </x:c>
      <x:c r="AJQ120" s="6">
        <x:v>8</x:v>
      </x:c>
      <x:c r="AJR120" s="6">
        <x:v>7</x:v>
      </x:c>
      <x:c r="AJS120" s="6">
        <x:v>21</x:v>
      </x:c>
      <x:c r="AJT120" s="6">
        <x:v>10</x:v>
      </x:c>
      <x:c r="AJU120" s="6">
        <x:v>13</x:v>
      </x:c>
      <x:c r="AJV120" s="6">
        <x:v>14</x:v>
      </x:c>
      <x:c r="AJW120" s="6">
        <x:v>13</x:v>
      </x:c>
      <x:c r="AJX120" s="6">
        <x:v>9</x:v>
      </x:c>
      <x:c r="AJY120" s="6">
        <x:v>4</x:v>
      </x:c>
      <x:c r="AJZ120" s="6">
        <x:v>7</x:v>
      </x:c>
      <x:c r="AKA120" s="6">
        <x:v>9</x:v>
      </x:c>
      <x:c r="AKB120" s="6">
        <x:v>7</x:v>
      </x:c>
      <x:c r="AKC120" s="6">
        <x:v>10</x:v>
      </x:c>
      <x:c r="AKD120" s="6">
        <x:v>12</x:v>
      </x:c>
      <x:c r="AKE120" s="6">
        <x:v>10</x:v>
      </x:c>
      <x:c r="AKF120" s="6">
        <x:v>8</x:v>
      </x:c>
      <x:c r="AKG120" s="6">
        <x:v>20</x:v>
      </x:c>
      <x:c r="AKH120" s="6">
        <x:v>9</x:v>
      </x:c>
      <x:c r="AKI120" s="6">
        <x:v>10</x:v>
      </x:c>
      <x:c r="AKJ120" s="6">
        <x:v>13</x:v>
      </x:c>
      <x:c r="AKK120" s="6">
        <x:v>14</x:v>
      </x:c>
      <x:c r="AKL120" s="6">
        <x:v>7</x:v>
      </x:c>
      <x:c r="AKM120" s="6">
        <x:v>5</x:v>
      </x:c>
      <x:c r="AKN120" s="6">
        <x:v>15</x:v>
      </x:c>
      <x:c r="AKO120" s="6">
        <x:v>7</x:v>
      </x:c>
      <x:c r="AKP120" s="6">
        <x:v>11</x:v>
      </x:c>
      <x:c r="AKQ120" s="6">
        <x:v>8</x:v>
      </x:c>
      <x:c r="AKR120" s="6">
        <x:v>7</x:v>
      </x:c>
      <x:c r="AKS120" s="6">
        <x:v>7</x:v>
      </x:c>
      <x:c r="AKT120" s="6">
        <x:v>1</x:v>
      </x:c>
      <x:c r="AKU120" s="6">
        <x:v>11</x:v>
      </x:c>
      <x:c r="AKV120" s="6">
        <x:v>7</x:v>
      </x:c>
      <x:c r="AKW120" s="6">
        <x:v>9</x:v>
      </x:c>
      <x:c r="AKX120" s="6">
        <x:v>14</x:v>
      </x:c>
      <x:c r="AKY120" s="6">
        <x:v>11</x:v>
      </x:c>
      <x:c r="AKZ120" s="6">
        <x:v>9</x:v>
      </x:c>
      <x:c r="ALA120" s="6">
        <x:v>8</x:v>
      </x:c>
      <x:c r="ALB120" s="6">
        <x:v>14</x:v>
      </x:c>
      <x:c r="ALC120" s="6">
        <x:v>12</x:v>
      </x:c>
      <x:c r="ALD120" s="6">
        <x:v>10</x:v>
      </x:c>
      <x:c r="ALE120" s="6">
        <x:v>16</x:v>
      </x:c>
      <x:c r="ALF120" s="6">
        <x:v>10</x:v>
      </x:c>
      <x:c r="ALG120" s="6">
        <x:v>6</x:v>
      </x:c>
      <x:c r="ALH120" s="6">
        <x:v>5</x:v>
      </x:c>
      <x:c r="ALI120" s="6">
        <x:v>17</x:v>
      </x:c>
      <x:c r="ALJ120" s="6">
        <x:v>12</x:v>
      </x:c>
      <x:c r="ALK120" s="6">
        <x:v>8</x:v>
      </x:c>
      <x:c r="ALL120" s="6">
        <x:v>17</x:v>
      </x:c>
      <x:c r="ALM120" s="6">
        <x:v>10</x:v>
      </x:c>
      <x:c r="ALN120" s="6">
        <x:v>11</x:v>
      </x:c>
      <x:c r="ALO120" s="6">
        <x:v>7</x:v>
      </x:c>
      <x:c r="ALP120" s="6">
        <x:v>19</x:v>
      </x:c>
      <x:c r="ALQ120" s="6">
        <x:v>13</x:v>
      </x:c>
      <x:c r="ALR120" s="6">
        <x:v>9</x:v>
      </x:c>
      <x:c r="ALS120" s="6">
        <x:v>10</x:v>
      </x:c>
      <x:c r="ALT120" s="6">
        <x:v>10</x:v>
      </x:c>
      <x:c r="ALU120" s="6">
        <x:v>11</x:v>
      </x:c>
      <x:c r="ALV120" s="6">
        <x:v>5</x:v>
      </x:c>
      <x:c r="ALW120" s="6">
        <x:v>5</x:v>
      </x:c>
      <x:c r="ALX120" s="6">
        <x:v>9</x:v>
      </x:c>
      <x:c r="ALY120" s="6">
        <x:v>11</x:v>
      </x:c>
      <x:c r="ALZ120" s="6">
        <x:v>10</x:v>
      </x:c>
      <x:c r="AMA120" s="6">
        <x:v>8</x:v>
      </x:c>
      <x:c r="AMB120" s="6">
        <x:v>7</x:v>
      </x:c>
      <x:c r="AMC120" s="6">
        <x:v>7</x:v>
      </x:c>
      <x:c r="AMD120" s="6">
        <x:v>16</x:v>
      </x:c>
      <x:c r="AME120" s="6">
        <x:v>11</x:v>
      </x:c>
      <x:c r="AMF120" s="6">
        <x:v>5</x:v>
      </x:c>
      <x:c r="AMG120" s="6">
        <x:v>17</x:v>
      </x:c>
      <x:c r="AMH120" s="6">
        <x:v>12</x:v>
      </x:c>
      <x:c r="AMI120" s="6">
        <x:v>9</x:v>
      </x:c>
      <x:c r="AMJ120" s="6">
        <x:v>10</x:v>
      </x:c>
      <x:c r="AMK120" s="6">
        <x:v>19</x:v>
      </x:c>
      <x:c r="AML120" s="6">
        <x:v>12</x:v>
      </x:c>
      <x:c r="AMM120" s="6">
        <x:v>18</x:v>
      </x:c>
      <x:c r="AMN120" s="6">
        <x:v>11</x:v>
      </x:c>
      <x:c r="AMO120" s="6">
        <x:v>14</x:v>
      </x:c>
      <x:c r="AMP120" s="6">
        <x:v>7</x:v>
      </x:c>
      <x:c r="AMQ120" s="6">
        <x:v>12</x:v>
      </x:c>
      <x:c r="AMR120" s="6">
        <x:v>20</x:v>
      </x:c>
      <x:c r="AMS120" s="6">
        <x:v>8</x:v>
      </x:c>
      <x:c r="AMT120" s="6">
        <x:v>6</x:v>
      </x:c>
      <x:c r="AMU120" s="6">
        <x:v>12</x:v>
      </x:c>
      <x:c r="AMV120" s="6">
        <x:v>7</x:v>
      </x:c>
      <x:c r="AMW120" s="6">
        <x:v>8</x:v>
      </x:c>
      <x:c r="AMX120" s="6">
        <x:v>9</x:v>
      </x:c>
      <x:c r="AMY120" s="6">
        <x:v>18</x:v>
      </x:c>
      <x:c r="AMZ120" s="6">
        <x:v>9</x:v>
      </x:c>
      <x:c r="ANA120" s="6">
        <x:v>10</x:v>
      </x:c>
      <x:c r="ANB120" s="6">
        <x:v>16</x:v>
      </x:c>
      <x:c r="ANC120" s="6">
        <x:v>9</x:v>
      </x:c>
      <x:c r="AND120" s="6">
        <x:v>9</x:v>
      </x:c>
      <x:c r="ANE120" s="6">
        <x:v>8</x:v>
      </x:c>
      <x:c r="ANF120" s="6">
        <x:v>17</x:v>
      </x:c>
      <x:c r="ANG120" s="6">
        <x:v>14</x:v>
      </x:c>
      <x:c r="ANH120" s="6">
        <x:v>17</x:v>
      </x:c>
      <x:c r="ANI120" s="6">
        <x:v>27</x:v>
      </x:c>
      <x:c r="ANJ120" s="6">
        <x:v>20</x:v>
      </x:c>
      <x:c r="ANK120" s="6">
        <x:v>16</x:v>
      </x:c>
      <x:c r="ANL120" s="6">
        <x:v>11</x:v>
      </x:c>
      <x:c r="ANM120" s="6">
        <x:v>22</x:v>
      </x:c>
      <x:c r="ANN120" s="6">
        <x:v>18</x:v>
      </x:c>
      <x:c r="ANO120" s="6">
        <x:v>16</x:v>
      </x:c>
      <x:c r="ANP120" s="6">
        <x:v>22</x:v>
      </x:c>
      <x:c r="ANQ120" s="6">
        <x:v>15</x:v>
      </x:c>
      <x:c r="ANR120" s="6">
        <x:v>7</x:v>
      </x:c>
      <x:c r="ANS120" s="6">
        <x:v>4</x:v>
      </x:c>
      <x:c r="ANT120" s="6">
        <x:v>17</x:v>
      </x:c>
      <x:c r="ANU120" s="6">
        <x:v>10</x:v>
      </x:c>
      <x:c r="ANV120" s="6">
        <x:v>12</x:v>
      </x:c>
      <x:c r="ANW120" s="6">
        <x:v>17</x:v>
      </x:c>
      <x:c r="ANX120" s="6">
        <x:v>8</x:v>
      </x:c>
      <x:c r="ANY120" s="6">
        <x:v>3</x:v>
      </x:c>
      <x:c r="ANZ120" s="6">
        <x:v>6</x:v>
      </x:c>
      <x:c r="AOA120" s="6">
        <x:v>15</x:v>
      </x:c>
      <x:c r="AOB120" s="6">
        <x:v>10</x:v>
      </x:c>
      <x:c r="AOC120" s="6">
        <x:v>13</x:v>
      </x:c>
      <x:c r="AOD120" s="6">
        <x:v>14</x:v>
      </x:c>
      <x:c r="AOE120" s="6">
        <x:v>10</x:v>
      </x:c>
      <x:c r="AOF120" s="6">
        <x:v>11</x:v>
      </x:c>
      <x:c r="AOG120" s="6">
        <x:v>9</x:v>
      </x:c>
      <x:c r="AOH120" s="6">
        <x:v>14</x:v>
      </x:c>
      <x:c r="AOI120" s="6">
        <x:v>8</x:v>
      </x:c>
      <x:c r="AOJ120" s="6">
        <x:v>5</x:v>
      </x:c>
      <x:c r="AOK120" s="6">
        <x:v>17</x:v>
      </x:c>
      <x:c r="AOL120" s="6">
        <x:v>11</x:v>
      </x:c>
      <x:c r="AOM120" s="6">
        <x:v>9</x:v>
      </x:c>
      <x:c r="AON120" s="6">
        <x:v>8</x:v>
      </x:c>
      <x:c r="AOO120" s="6">
        <x:v>20</x:v>
      </x:c>
      <x:c r="AOP120" s="6">
        <x:v>6</x:v>
      </x:c>
      <x:c r="AOQ120" s="6">
        <x:v>11</x:v>
      </x:c>
      <x:c r="AOR120" s="6">
        <x:v>17</x:v>
      </x:c>
      <x:c r="AOS120" s="6">
        <x:v>10</x:v>
      </x:c>
      <x:c r="AOT120" s="6">
        <x:v>14</x:v>
      </x:c>
      <x:c r="AOU120" s="6">
        <x:v>6</x:v>
      </x:c>
      <x:c r="AOV120" s="6">
        <x:v>22</x:v>
      </x:c>
      <x:c r="AOW120" s="6">
        <x:v>13</x:v>
      </x:c>
      <x:c r="AOX120" s="6">
        <x:v>12</x:v>
      </x:c>
      <x:c r="AOY120" s="6">
        <x:v>13</x:v>
      </x:c>
      <x:c r="AOZ120" s="6">
        <x:v>9</x:v>
      </x:c>
      <x:c r="APA120" s="6">
        <x:v>6</x:v>
      </x:c>
      <x:c r="APB120" s="6">
        <x:v>5</x:v>
      </x:c>
      <x:c r="APC120" s="6">
        <x:v>9</x:v>
      </x:c>
      <x:c r="APD120" s="6">
        <x:v>10</x:v>
      </x:c>
      <x:c r="APE120" s="6">
        <x:v>7</x:v>
      </x:c>
      <x:c r="APF120" s="6">
        <x:v>17</x:v>
      </x:c>
      <x:c r="APG120" s="6">
        <x:v>5</x:v>
      </x:c>
      <x:c r="APH120" s="6">
        <x:v>5</x:v>
      </x:c>
      <x:c r="API120" s="6">
        <x:v>3</x:v>
      </x:c>
      <x:c r="APJ120" s="6">
        <x:v>10</x:v>
      </x:c>
      <x:c r="APK120" s="6">
        <x:v>9</x:v>
      </x:c>
      <x:c r="APL120" s="6">
        <x:v>9</x:v>
      </x:c>
      <x:c r="APM120" s="6">
        <x:v>8</x:v>
      </x:c>
      <x:c r="APN120" s="6">
        <x:v>9</x:v>
      </x:c>
      <x:c r="APO120" s="6">
        <x:v>8</x:v>
      </x:c>
      <x:c r="APP120" s="6">
        <x:v>11</x:v>
      </x:c>
      <x:c r="APQ120" s="6">
        <x:v>10</x:v>
      </x:c>
      <x:c r="APR120" s="6">
        <x:v>11</x:v>
      </x:c>
      <x:c r="APS120" s="6">
        <x:v>8</x:v>
      </x:c>
      <x:c r="APT120" s="6">
        <x:v>14</x:v>
      </x:c>
      <x:c r="APU120" s="6">
        <x:v>13</x:v>
      </x:c>
      <x:c r="APV120" s="6">
        <x:v>11</x:v>
      </x:c>
      <x:c r="APW120" s="6">
        <x:v>15</x:v>
      </x:c>
      <x:c r="APX120" s="6">
        <x:v>20</x:v>
      </x:c>
      <x:c r="APY120" s="6">
        <x:v>22</x:v>
      </x:c>
      <x:c r="APZ120" s="6">
        <x:v>15</x:v>
      </x:c>
      <x:c r="AQA120" s="6">
        <x:v>20</x:v>
      </x:c>
      <x:c r="AQB120" s="6">
        <x:v>18</x:v>
      </x:c>
      <x:c r="AQC120" s="6">
        <x:v>13</x:v>
      </x:c>
      <x:c r="AQD120" s="6">
        <x:v>13</x:v>
      </x:c>
      <x:c r="AQE120" s="6">
        <x:v>18</x:v>
      </x:c>
      <x:c r="AQF120" s="6">
        <x:v>12</x:v>
      </x:c>
      <x:c r="AQG120" s="6">
        <x:v>20</x:v>
      </x:c>
      <x:c r="AQH120" s="6">
        <x:v>19</x:v>
      </x:c>
      <x:c r="AQI120" s="6">
        <x:v>21</x:v>
      </x:c>
      <x:c r="AQJ120" s="6">
        <x:v>18</x:v>
      </x:c>
      <x:c r="AQK120" s="6">
        <x:v>8</x:v>
      </x:c>
      <x:c r="AQL120" s="6">
        <x:v>18</x:v>
      </x:c>
      <x:c r="AQM120" s="6">
        <x:v>17</x:v>
      </x:c>
      <x:c r="AQN120" s="6">
        <x:v>16</x:v>
      </x:c>
      <x:c r="AQO120" s="6">
        <x:v>17</x:v>
      </x:c>
      <x:c r="AQP120" s="6">
        <x:v>14</x:v>
      </x:c>
      <x:c r="AQQ120" s="6">
        <x:v>10</x:v>
      </x:c>
      <x:c r="AQR120" s="6">
        <x:v>6</x:v>
      </x:c>
      <x:c r="AQS120" s="6">
        <x:v>14</x:v>
      </x:c>
      <x:c r="AQT120" s="6">
        <x:v>15</x:v>
      </x:c>
      <x:c r="AQU120" s="6">
        <x:v>11</x:v>
      </x:c>
      <x:c r="AQV120" s="6">
        <x:v>11</x:v>
      </x:c>
      <x:c r="AQW120" s="6">
        <x:v>12</x:v>
      </x:c>
      <x:c r="AQX120" s="6">
        <x:v>12</x:v>
      </x:c>
      <x:c r="AQY120" s="6">
        <x:v>4</x:v>
      </x:c>
      <x:c r="AQZ120" s="6">
        <x:v>15</x:v>
      </x:c>
      <x:c r="ARA120" s="6">
        <x:v>15</x:v>
      </x:c>
      <x:c r="ARB120" s="6">
        <x:v>13</x:v>
      </x:c>
      <x:c r="ARC120" s="6">
        <x:v>16</x:v>
      </x:c>
      <x:c r="ARD120" s="6">
        <x:v>13</x:v>
      </x:c>
      <x:c r="ARE120" s="6">
        <x:v>11</x:v>
      </x:c>
      <x:c r="ARF120" s="6">
        <x:v>8</x:v>
      </x:c>
      <x:c r="ARG120" s="6">
        <x:v>17</x:v>
      </x:c>
      <x:c r="ARH120" s="6">
        <x:v>14</x:v>
      </x:c>
      <x:c r="ARI120" s="6">
        <x:v>4</x:v>
      </x:c>
      <x:c r="ARJ120" s="6">
        <x:v>12</x:v>
      </x:c>
      <x:c r="ARK120" s="6">
        <x:v>8</x:v>
      </x:c>
      <x:c r="ARL120" s="6">
        <x:v>5</x:v>
      </x:c>
      <x:c r="ARM120" s="6">
        <x:v>5</x:v>
      </x:c>
      <x:c r="ARN120" s="6">
        <x:v>15</x:v>
      </x:c>
      <x:c r="ARO120" s="6">
        <x:v>6</x:v>
      </x:c>
      <x:c r="ARP120" s="6">
        <x:v>8</x:v>
      </x:c>
      <x:c r="ARQ120" s="6">
        <x:v>12</x:v>
      </x:c>
      <x:c r="ARR120" s="6">
        <x:v>9</x:v>
      </x:c>
      <x:c r="ARS120" s="6">
        <x:v>8</x:v>
      </x:c>
      <x:c r="ART120" s="6">
        <x:v>5</x:v>
      </x:c>
      <x:c r="ARU120" s="6">
        <x:v>16</x:v>
      </x:c>
      <x:c r="ARV120" s="6">
        <x:v>9</x:v>
      </x:c>
      <x:c r="ARW120" s="6">
        <x:v>9</x:v>
      </x:c>
      <x:c r="ARX120" s="6">
        <x:v>12</x:v>
      </x:c>
      <x:c r="ARY120" s="6">
        <x:v>15</x:v>
      </x:c>
      <x:c r="ARZ120" s="6">
        <x:v>8</x:v>
      </x:c>
      <x:c r="ASA120" s="6">
        <x:v>9</x:v>
      </x:c>
      <x:c r="ASB120" s="6">
        <x:v>17</x:v>
      </x:c>
      <x:c r="ASC120" s="6">
        <x:v>8</x:v>
      </x:c>
      <x:c r="ASD120" s="6">
        <x:v>10</x:v>
      </x:c>
      <x:c r="ASE120" s="6">
        <x:v>16</x:v>
      </x:c>
      <x:c r="ASF120" s="6">
        <x:v>19</x:v>
      </x:c>
      <x:c r="ASG120" s="6">
        <x:v>17</x:v>
      </x:c>
      <x:c r="ASH120" s="6">
        <x:v>11</x:v>
      </x:c>
      <x:c r="ASI120" s="6">
        <x:v>27</x:v>
      </x:c>
      <x:c r="ASJ120" s="6">
        <x:v>15</x:v>
      </x:c>
      <x:c r="ASK120" s="6">
        <x:v>13</x:v>
      </x:c>
      <x:c r="ASL120" s="6">
        <x:v>19</x:v>
      </x:c>
      <x:c r="ASM120" s="6">
        <x:v>12</x:v>
      </x:c>
      <x:c r="ASN120" s="6">
        <x:v>12</x:v>
      </x:c>
      <x:c r="ASO120" s="6">
        <x:v>8</x:v>
      </x:c>
      <x:c r="ASP120" s="6">
        <x:v>28</x:v>
      </x:c>
      <x:c r="ASQ120" s="6">
        <x:v>16</x:v>
      </x:c>
      <x:c r="ASR120" s="6">
        <x:v>12</x:v>
      </x:c>
      <x:c r="ASS120" s="6">
        <x:v>9</x:v>
      </x:c>
      <x:c r="AST120" s="6">
        <x:v>8</x:v>
      </x:c>
      <x:c r="ASU120" s="6">
        <x:v>6</x:v>
      </x:c>
      <x:c r="ASV120" s="6">
        <x:v>5</x:v>
      </x:c>
      <x:c r="ASW120" s="6">
        <x:v>11</x:v>
      </x:c>
      <x:c r="ASX120" s="6">
        <x:v>8</x:v>
      </x:c>
      <x:c r="ASY120" s="6">
        <x:v>8</x:v>
      </x:c>
      <x:c r="ASZ120" s="6">
        <x:v>14</x:v>
      </x:c>
      <x:c r="ATA120" s="6">
        <x:v>17</x:v>
      </x:c>
      <x:c r="ATB120" s="6">
        <x:v>8</x:v>
      </x:c>
      <x:c r="ATC120" s="6">
        <x:v>5</x:v>
      </x:c>
      <x:c r="ATD120" s="6">
        <x:v>12</x:v>
      </x:c>
      <x:c r="ATE120" s="6">
        <x:v>8</x:v>
      </x:c>
      <x:c r="ATF120" s="6">
        <x:v>6</x:v>
      </x:c>
      <x:c r="ATG120" s="6">
        <x:v>15</x:v>
      </x:c>
      <x:c r="ATH120" s="6">
        <x:v>7</x:v>
      </x:c>
      <x:c r="ATI120" s="6">
        <x:v>4</x:v>
      </x:c>
      <x:c r="ATJ120" s="6">
        <x:v>3</x:v>
      </x:c>
      <x:c r="ATK120" s="6">
        <x:v>16</x:v>
      </x:c>
      <x:c r="ATL120" s="6">
        <x:v>11</x:v>
      </x:c>
      <x:c r="ATM120" s="6">
        <x:v>10</x:v>
      </x:c>
      <x:c r="ATN120" s="6">
        <x:v>15</x:v>
      </x:c>
      <x:c r="ATO120" s="6">
        <x:v>17</x:v>
      </x:c>
      <x:c r="ATP120" s="6">
        <x:v>16</x:v>
      </x:c>
      <x:c r="ATQ120" s="6">
        <x:v>11</x:v>
      </x:c>
      <x:c r="ATR120" s="6">
        <x:v>22</x:v>
      </x:c>
      <x:c r="ATS120" s="6">
        <x:v>12</x:v>
      </x:c>
      <x:c r="ATT120" s="6">
        <x:v>10</x:v>
      </x:c>
      <x:c r="ATU120" s="6">
        <x:v>20</x:v>
      </x:c>
      <x:c r="ATV120" s="6">
        <x:v>13</x:v>
      </x:c>
      <x:c r="ATW120" s="6">
        <x:v>14</x:v>
      </x:c>
      <x:c r="ATX120" s="6">
        <x:v>10</x:v>
      </x:c>
      <x:c r="ATY120" s="6">
        <x:v>24</x:v>
      </x:c>
      <x:c r="ATZ120" s="6">
        <x:v>12</x:v>
      </x:c>
      <x:c r="AUA120" s="6">
        <x:v>12</x:v>
      </x:c>
      <x:c r="AUB120" s="6">
        <x:v>16</x:v>
      </x:c>
      <x:c r="AUC120" s="6">
        <x:v>12</x:v>
      </x:c>
      <x:c r="AUD120" s="6">
        <x:v>11</x:v>
      </x:c>
      <x:c r="AUE120" s="6">
        <x:v>8</x:v>
      </x:c>
      <x:c r="AUF120" s="6">
        <x:v>18</x:v>
      </x:c>
      <x:c r="AUG120" s="6">
        <x:v>13</x:v>
      </x:c>
      <x:c r="AUH120" s="6">
        <x:v>15</x:v>
      </x:c>
      <x:c r="AUI120" s="6">
        <x:v>17</x:v>
      </x:c>
      <x:c r="AUJ120" s="6">
        <x:v>11</x:v>
      </x:c>
      <x:c r="AUK120" s="6">
        <x:v>12</x:v>
      </x:c>
      <x:c r="AUL120" s="6">
        <x:v>8</x:v>
      </x:c>
      <x:c r="AUM120" s="6">
        <x:v>20</x:v>
      </x:c>
      <x:c r="AUN120" s="6">
        <x:v>11</x:v>
      </x:c>
      <x:c r="AUO120" s="6">
        <x:v>18</x:v>
      </x:c>
      <x:c r="AUP120" s="6">
        <x:v>27</x:v>
      </x:c>
      <x:c r="AUQ120" s="6">
        <x:v>16</x:v>
      </x:c>
      <x:c r="AUR120" s="6">
        <x:v>16</x:v>
      </x:c>
      <x:c r="AUS120" s="6">
        <x:v>11</x:v>
      </x:c>
      <x:c r="AUT120" s="6">
        <x:v>23</x:v>
      </x:c>
      <x:c r="AUU120" s="6">
        <x:v>11</x:v>
      </x:c>
      <x:c r="AUV120" s="6">
        <x:v>10</x:v>
      </x:c>
      <x:c r="AUW120" s="6">
        <x:v>14</x:v>
      </x:c>
      <x:c r="AUX120" s="6">
        <x:v>10</x:v>
      </x:c>
      <x:c r="AUY120" s="6">
        <x:v>8</x:v>
      </x:c>
      <x:c r="AUZ120" s="6">
        <x:v>6</x:v>
      </x:c>
      <x:c r="AVA120" s="6">
        <x:v>16</x:v>
      </x:c>
      <x:c r="AVB120" s="6">
        <x:v>15</x:v>
      </x:c>
      <x:c r="AVC120" s="6">
        <x:v>15</x:v>
      </x:c>
      <x:c r="AVD120" s="6">
        <x:v>18</x:v>
      </x:c>
      <x:c r="AVE120" s="6">
        <x:v>20</x:v>
      </x:c>
      <x:c r="AVF120" s="6">
        <x:v>8</x:v>
      </x:c>
      <x:c r="AVG120" s="6">
        <x:v>10</x:v>
      </x:c>
      <x:c r="AVH120" s="6">
        <x:v>20</x:v>
      </x:c>
      <x:c r="AVI120" s="6">
        <x:v>10</x:v>
      </x:c>
      <x:c r="AVJ120" s="6">
        <x:v>11</x:v>
      </x:c>
      <x:c r="AVK120" s="6">
        <x:v>12</x:v>
      </x:c>
      <x:c r="AVL120" s="6">
        <x:v>11</x:v>
      </x:c>
      <x:c r="AVM120" s="6">
        <x:v>11</x:v>
      </x:c>
      <x:c r="AVN120" s="6">
        <x:v>12</x:v>
      </x:c>
      <x:c r="AVO120" s="6">
        <x:v>19</x:v>
      </x:c>
      <x:c r="AVP120" s="6">
        <x:v>16</x:v>
      </x:c>
      <x:c r="AVQ120" s="6">
        <x:v>15</x:v>
      </x:c>
      <x:c r="AVR120" s="6">
        <x:v>22</x:v>
      </x:c>
      <x:c r="AVS120" s="6">
        <x:v>18</x:v>
      </x:c>
      <x:c r="AVT120" s="6">
        <x:v>16</x:v>
      </x:c>
      <x:c r="AVU120" s="6">
        <x:v>9</x:v>
      </x:c>
      <x:c r="AVV120" s="6">
        <x:v>18</x:v>
      </x:c>
      <x:c r="AVW120" s="6">
        <x:v>14</x:v>
      </x:c>
      <x:c r="AVX120" s="6">
        <x:v>10</x:v>
      </x:c>
      <x:c r="AVY120" s="6">
        <x:v>13</x:v>
      </x:c>
      <x:c r="AVZ120" s="6">
        <x:v>9</x:v>
      </x:c>
      <x:c r="AWA120" s="6">
        <x:v>8</x:v>
      </x:c>
      <x:c r="AWB120" s="6">
        <x:v>5</x:v>
      </x:c>
      <x:c r="AWC120" s="6">
        <x:v>20</x:v>
      </x:c>
      <x:c r="AWD120" s="6">
        <x:v>10</x:v>
      </x:c>
      <x:c r="AWE120" s="6">
        <x:v>12</x:v>
      </x:c>
      <x:c r="AWF120" s="6">
        <x:v>14</x:v>
      </x:c>
      <x:c r="AWG120" s="6">
        <x:v>14</x:v>
      </x:c>
      <x:c r="AWH120" s="6">
        <x:v>8</x:v>
      </x:c>
      <x:c r="AWI120" s="6">
        <x:v>5</x:v>
      </x:c>
      <x:c r="AWJ120" s="6">
        <x:v>20</x:v>
      </x:c>
      <x:c r="AWK120" s="6">
        <x:v>7</x:v>
      </x:c>
      <x:c r="AWL120" s="6">
        <x:v>9</x:v>
      </x:c>
      <x:c r="AWM120" s="6">
        <x:v>18</x:v>
      </x:c>
      <x:c r="AWN120" s="6">
        <x:v>15</x:v>
      </x:c>
      <x:c r="AWO120" s="6">
        <x:v>12</x:v>
      </x:c>
      <x:c r="AWP120" s="6">
        <x:v>7</x:v>
      </x:c>
      <x:c r="AWQ120" s="6">
        <x:v>19</x:v>
      </x:c>
      <x:c r="AWR120" s="6">
        <x:v>12</x:v>
      </x:c>
      <x:c r="AWS120" s="6">
        <x:v>10</x:v>
      </x:c>
      <x:c r="AWT120" s="6">
        <x:v>10</x:v>
      </x:c>
      <x:c r="AWU120" s="6">
        <x:v>6</x:v>
      </x:c>
      <x:c r="AWV120" s="6">
        <x:v>8</x:v>
      </x:c>
      <x:c r="AWW120" s="6">
        <x:v>9</x:v>
      </x:c>
      <x:c r="AWX120" s="6">
        <x:v>15</x:v>
      </x:c>
      <x:c r="AWY120" s="6">
        <x:v>8</x:v>
      </x:c>
      <x:c r="AWZ120" s="6">
        <x:v>5</x:v>
      </x:c>
      <x:c r="AXA120" s="6">
        <x:v>17</x:v>
      </x:c>
      <x:c r="AXB120" s="6">
        <x:v>12</x:v>
      </x:c>
      <x:c r="AXC120" s="6">
        <x:v>14</x:v>
      </x:c>
      <x:c r="AXD120" s="6">
        <x:v>6</x:v>
      </x:c>
      <x:c r="AXE120" s="6">
        <x:v>18</x:v>
      </x:c>
      <x:c r="AXF120" s="6">
        <x:v>14</x:v>
      </x:c>
      <x:c r="AXG120" s="6">
        <x:v>7</x:v>
      </x:c>
      <x:c r="AXH120" s="6">
        <x:v>17</x:v>
      </x:c>
      <x:c r="AXI120" s="6">
        <x:v>15</x:v>
      </x:c>
      <x:c r="AXJ120" s="6">
        <x:v>8</x:v>
      </x:c>
      <x:c r="AXK120" s="6">
        <x:v>6</x:v>
      </x:c>
      <x:c r="AXL120" s="6">
        <x:v>18</x:v>
      </x:c>
      <x:c r="AXM120" s="6">
        <x:v>10</x:v>
      </x:c>
      <x:c r="AXN120" s="6">
        <x:v>9</x:v>
      </x:c>
      <x:c r="AXO120" s="6">
        <x:v>7</x:v>
      </x:c>
      <x:c r="AXP120" s="6">
        <x:v>11</x:v>
      </x:c>
      <x:c r="AXQ120" s="6">
        <x:v>8</x:v>
      </x:c>
      <x:c r="AXR120" s="6">
        <x:v>7</x:v>
      </x:c>
      <x:c r="AXS120" s="6">
        <x:v>12</x:v>
      </x:c>
      <x:c r="AXT120" s="6">
        <x:v>8</x:v>
      </x:c>
      <x:c r="AXU120" s="6">
        <x:v>6</x:v>
      </x:c>
      <x:c r="AXV120" s="6">
        <x:v>16</x:v>
      </x:c>
      <x:c r="AXW120" s="6">
        <x:v>10</x:v>
      </x:c>
      <x:c r="AXX120" s="6">
        <x:v>13</x:v>
      </x:c>
      <x:c r="AXY120" s="6">
        <x:v>13</x:v>
      </x:c>
      <x:c r="AXZ120" s="6">
        <x:v>17</x:v>
      </x:c>
      <x:c r="AYA120" s="6">
        <x:v>14</x:v>
      </x:c>
      <x:c r="AYB120" s="6">
        <x:v>14</x:v>
      </x:c>
      <x:c r="AYC120" s="6">
        <x:v>22</x:v>
      </x:c>
      <x:c r="AYD120" s="6">
        <x:v>18</x:v>
      </x:c>
      <x:c r="AYE120" s="6">
        <x:v>12</x:v>
      </x:c>
      <x:c r="AYF120" s="6">
        <x:v>9</x:v>
      </x:c>
      <x:c r="AYG120" s="6">
        <x:v>17</x:v>
      </x:c>
      <x:c r="AYH120" s="6">
        <x:v>18</x:v>
      </x:c>
      <x:c r="AYI120" s="6">
        <x:v>15</x:v>
      </x:c>
      <x:c r="AYJ120" s="6">
        <x:v>20</x:v>
      </x:c>
      <x:c r="AYK120" s="6">
        <x:v>14</x:v>
      </x:c>
      <x:c r="AYL120" s="6">
        <x:v>13</x:v>
      </x:c>
      <x:c r="AYM120" s="6">
        <x:v>6</x:v>
      </x:c>
      <x:c r="AYN120" s="6">
        <x:v>20</x:v>
      </x:c>
      <x:c r="AYO120" s="6">
        <x:v>10</x:v>
      </x:c>
      <x:c r="AYP120" s="6">
        <x:v>11</x:v>
      </x:c>
      <x:c r="AYQ120" s="6">
        <x:v>11</x:v>
      </x:c>
      <x:c r="AYR120" s="6">
        <x:v>13</x:v>
      </x:c>
      <x:c r="AYS120" s="6">
        <x:v>11</x:v>
      </x:c>
      <x:c r="AYT120" s="6">
        <x:v>6</x:v>
      </x:c>
      <x:c r="AYU120" s="6">
        <x:v>16</x:v>
      </x:c>
      <x:c r="AYV120" s="6">
        <x:v>8</x:v>
      </x:c>
      <x:c r="AYW120" s="6">
        <x:v>10</x:v>
      </x:c>
      <x:c r="AYX120" s="6">
        <x:v>10</x:v>
      </x:c>
      <x:c r="AYY120" s="6">
        <x:v>10</x:v>
      </x:c>
      <x:c r="AYZ120" s="6">
        <x:v>8</x:v>
      </x:c>
      <x:c r="AZA120" s="6">
        <x:v>5</x:v>
      </x:c>
      <x:c r="AZB120" s="6">
        <x:v>10</x:v>
      </x:c>
      <x:c r="AZC120" s="6">
        <x:v>7</x:v>
      </x:c>
      <x:c r="AZD120" s="6">
        <x:v>6</x:v>
      </x:c>
      <x:c r="AZE120" s="6">
        <x:v>8</x:v>
      </x:c>
      <x:c r="AZF120" s="6">
        <x:v>5</x:v>
      </x:c>
      <x:c r="AZG120" s="6">
        <x:v>6</x:v>
      </x:c>
      <x:c r="AZH120" s="6">
        <x:v>6</x:v>
      </x:c>
      <x:c r="AZI120" s="6">
        <x:v>6</x:v>
      </x:c>
      <x:c r="AZJ120" s="6">
        <x:v>3</x:v>
      </x:c>
      <x:c r="AZK120" s="6">
        <x:v>8</x:v>
      </x:c>
      <x:c r="AZL120" s="6">
        <x:v>15</x:v>
      </x:c>
      <x:c r="AZM120" s="6">
        <x:v>7</x:v>
      </x:c>
      <x:c r="AZN120" s="6">
        <x:v>5</x:v>
      </x:c>
      <x:c r="AZO120" s="6">
        <x:v>8</x:v>
      </x:c>
      <x:c r="AZP120" s="6">
        <x:v>12</x:v>
      </x:c>
      <x:c r="AZQ120" s="6">
        <x:v>9</x:v>
      </x:c>
      <x:c r="AZR120" s="6">
        <x:v>8</x:v>
      </x:c>
      <x:c r="AZS120" s="6">
        <x:v>17</x:v>
      </x:c>
      <x:c r="AZT120" s="6">
        <x:v>11</x:v>
      </x:c>
      <x:c r="AZU120" s="6">
        <x:v>11</x:v>
      </x:c>
      <x:c r="AZV120" s="6">
        <x:v>8</x:v>
      </x:c>
      <x:c r="AZW120" s="6">
        <x:v>19</x:v>
      </x:c>
      <x:c r="AZX120" s="6">
        <x:v>10</x:v>
      </x:c>
      <x:c r="AZY120" s="6">
        <x:v>13</x:v>
      </x:c>
      <x:c r="AZZ120" s="6">
        <x:v>17</x:v>
      </x:c>
      <x:c r="BAA120" s="6">
        <x:v>17</x:v>
      </x:c>
      <x:c r="BAB120" s="6">
        <x:v>13</x:v>
      </x:c>
      <x:c r="BAC120" s="6">
        <x:v>6</x:v>
      </x:c>
      <x:c r="BAD120" s="6">
        <x:v>16</x:v>
      </x:c>
      <x:c r="BAE120" s="6">
        <x:v>16</x:v>
      </x:c>
      <x:c r="BAF120" s="6">
        <x:v>11</x:v>
      </x:c>
      <x:c r="BAG120" s="6">
        <x:v>16</x:v>
      </x:c>
      <x:c r="BAH120" s="6">
        <x:v>9</x:v>
      </x:c>
      <x:c r="BAI120" s="6">
        <x:v>6</x:v>
      </x:c>
      <x:c r="BAJ120" s="6">
        <x:v>5</x:v>
      </x:c>
      <x:c r="BAK120" s="6">
        <x:v>10</x:v>
      </x:c>
      <x:c r="BAL120" s="6">
        <x:v>9</x:v>
      </x:c>
      <x:c r="BAM120" s="6">
        <x:v>9</x:v>
      </x:c>
      <x:c r="BAN120" s="6">
        <x:v>15</x:v>
      </x:c>
      <x:c r="BAO120" s="6">
        <x:v>11</x:v>
      </x:c>
      <x:c r="BAP120" s="6">
        <x:v>7</x:v>
      </x:c>
      <x:c r="BAQ120" s="6">
        <x:v>3</x:v>
      </x:c>
      <x:c r="BAR120" s="6">
        <x:v>13</x:v>
      </x:c>
      <x:c r="BAS120" s="6">
        <x:v>4</x:v>
      </x:c>
      <x:c r="BAT120" s="6">
        <x:v>8</x:v>
      </x:c>
      <x:c r="BAU120" s="6">
        <x:v>14</x:v>
      </x:c>
      <x:c r="BAV120" s="6">
        <x:v>7</x:v>
      </x:c>
      <x:c r="BAW120" s="6">
        <x:v>7</x:v>
      </x:c>
      <x:c r="BAX120" s="6">
        <x:v>4</x:v>
      </x:c>
      <x:c r="BAY120" s="6">
        <x:v>13</x:v>
      </x:c>
      <x:c r="BAZ120" s="6">
        <x:v>6</x:v>
      </x:c>
      <x:c r="BBA120" s="6">
        <x:v>7</x:v>
      </x:c>
      <x:c r="BBB120" s="6">
        <x:v>14</x:v>
      </x:c>
      <x:c r="BBC120" s="6">
        <x:v>7</x:v>
      </x:c>
      <x:c r="BBD120" s="6">
        <x:v>6</x:v>
      </x:c>
      <x:c r="BBE120" s="6">
        <x:v>7</x:v>
      </x:c>
      <x:c r="BBF120" s="6">
        <x:v>12</x:v>
      </x:c>
      <x:c r="BBG120" s="6">
        <x:v>9</x:v>
      </x:c>
      <x:c r="BBH120" s="6">
        <x:v>7</x:v>
      </x:c>
      <x:c r="BBI120" s="6">
        <x:v>13</x:v>
      </x:c>
      <x:c r="BBJ120" s="6">
        <x:v>7</x:v>
      </x:c>
      <x:c r="BBK120" s="6">
        <x:v>8</x:v>
      </x:c>
      <x:c r="BBL120" s="6">
        <x:v>8</x:v>
      </x:c>
      <x:c r="BBM120" s="6">
        <x:v>16</x:v>
      </x:c>
      <x:c r="BBN120" s="6">
        <x:v>14</x:v>
      </x:c>
      <x:c r="BBO120" s="6">
        <x:v>16</x:v>
      </x:c>
      <x:c r="BBP120" s="6">
        <x:v>20</x:v>
      </x:c>
      <x:c r="BBQ120" s="6">
        <x:v>11</x:v>
      </x:c>
      <x:c r="BBR120" s="6">
        <x:v>9</x:v>
      </x:c>
      <x:c r="BBS120" s="6">
        <x:v>7</x:v>
      </x:c>
      <x:c r="BBT120" s="6">
        <x:v>16</x:v>
      </x:c>
      <x:c r="BBU120" s="6">
        <x:v>11</x:v>
      </x:c>
      <x:c r="BBV120" s="6">
        <x:v>9</x:v>
      </x:c>
      <x:c r="BBW120" s="6">
        <x:v>18</x:v>
      </x:c>
      <x:c r="BBX120" s="6">
        <x:v>8</x:v>
      </x:c>
      <x:c r="BBY120" s="6">
        <x:v>9</x:v>
      </x:c>
      <x:c r="BBZ120" s="6">
        <x:v>4</x:v>
      </x:c>
      <x:c r="BCA120" s="6">
        <x:v>7</x:v>
      </x:c>
      <x:c r="BCB120" s="6">
        <x:v>7</x:v>
      </x:c>
      <x:c r="BCC120" s="6">
        <x:v>12</x:v>
      </x:c>
      <x:c r="BCD120" s="6">
        <x:v>11</x:v>
      </x:c>
      <x:c r="BCE120" s="6">
        <x:v>5</x:v>
      </x:c>
      <x:c r="BCF120" s="6">
        <x:v>8</x:v>
      </x:c>
      <x:c r="BCG120" s="6">
        <x:v>3</x:v>
      </x:c>
      <x:c r="BCH120" s="6">
        <x:v>14</x:v>
      </x:c>
      <x:c r="BCI120" s="6">
        <x:v>10</x:v>
      </x:c>
      <x:c r="BCJ120" s="6">
        <x:v>7</x:v>
      </x:c>
      <x:c r="BCK120" s="6">
        <x:v>14</x:v>
      </x:c>
      <x:c r="BCL120" s="6">
        <x:v>13</x:v>
      </x:c>
      <x:c r="BCM120" s="6">
        <x:v>8</x:v>
      </x:c>
      <x:c r="BCN120" s="6">
        <x:v>8</x:v>
      </x:c>
      <x:c r="BCO120" s="6">
        <x:v>15</x:v>
      </x:c>
      <x:c r="BCP120" s="6">
        <x:v>8</x:v>
      </x:c>
      <x:c r="BCQ120" s="6">
        <x:v>11</x:v>
      </x:c>
      <x:c r="BCR120" s="6">
        <x:v>18</x:v>
      </x:c>
      <x:c r="BCS120" s="6">
        <x:v>19</x:v>
      </x:c>
      <x:c r="BCT120" s="6">
        <x:v>14</x:v>
      </x:c>
      <x:c r="BCU120" s="6">
        <x:v>6</x:v>
      </x:c>
      <x:c r="BCV120" s="6">
        <x:v>20</x:v>
      </x:c>
      <x:c r="BCW120" s="6">
        <x:v>10</x:v>
      </x:c>
      <x:c r="BCX120" s="6">
        <x:v>12</x:v>
      </x:c>
      <x:c r="BCY120" s="6">
        <x:v>11</x:v>
      </x:c>
      <x:c r="BCZ120" s="6">
        <x:v>7</x:v>
      </x:c>
      <x:c r="BDA120" s="6">
        <x:v>2</x:v>
      </x:c>
      <x:c r="BDB120" s="6">
        <x:v>3</x:v>
      </x:c>
      <x:c r="BDC120" s="6">
        <x:v>8</x:v>
      </x:c>
      <x:c r="BDD120" s="6">
        <x:v>6</x:v>
      </x:c>
      <x:c r="BDE120" s="6">
        <x:v>7</x:v>
      </x:c>
      <x:c r="BDF120" s="6">
        <x:v>9</x:v>
      </x:c>
      <x:c r="BDG120" s="6">
        <x:v>6</x:v>
      </x:c>
      <x:c r="BDH120" s="6">
        <x:v>8</x:v>
      </x:c>
      <x:c r="BDI120" s="6">
        <x:v>7</x:v>
      </x:c>
      <x:c r="BDJ120" s="6">
        <x:v>7</x:v>
      </x:c>
      <x:c r="BDK120" s="6">
        <x:v>7</x:v>
      </x:c>
      <x:c r="BDL120" s="6">
        <x:v>6</x:v>
      </x:c>
      <x:c r="BDM120" s="6">
        <x:v>11</x:v>
      </x:c>
      <x:c r="BDN120" s="6">
        <x:v>3</x:v>
      </x:c>
      <x:c r="BDO120" s="6">
        <x:v>4</x:v>
      </x:c>
      <x:c r="BDP120" s="6">
        <x:v>0</x:v>
      </x:c>
      <x:c r="BDQ120" s="6">
        <x:v>10</x:v>
      </x:c>
      <x:c r="BDR120" s="6">
        <x:v>9</x:v>
      </x:c>
      <x:c r="BDS120" s="6">
        <x:v>5</x:v>
      </x:c>
      <x:c r="BDT120" s="6">
        <x:v>13</x:v>
      </x:c>
      <x:c r="BDU120" s="6">
        <x:v>3</x:v>
      </x:c>
      <x:c r="BDV120" s="6">
        <x:v>7</x:v>
      </x:c>
      <x:c r="BDW120" s="6">
        <x:v>6</x:v>
      </x:c>
      <x:c r="BDX120" s="6">
        <x:v>15</x:v>
      </x:c>
      <x:c r="BDY120" s="6">
        <x:v>10</x:v>
      </x:c>
      <x:c r="BDZ120" s="6">
        <x:v>7</x:v>
      </x:c>
      <x:c r="BEA120" s="6">
        <x:v>10</x:v>
      </x:c>
      <x:c r="BEB120" s="6">
        <x:v>15</x:v>
      </x:c>
      <x:c r="BEC120" s="6">
        <x:v>12</x:v>
      </x:c>
      <x:c r="BED120" s="6">
        <x:v>7</x:v>
      </x:c>
      <x:c r="BEE120" s="6">
        <x:v>16</x:v>
      </x:c>
      <x:c r="BEF120" s="6">
        <x:v>13</x:v>
      </x:c>
      <x:c r="BEG120" s="6">
        <x:v>10</x:v>
      </x:c>
      <x:c r="BEH120" s="6">
        <x:v>8</x:v>
      </x:c>
      <x:c r="BEI120" s="6">
        <x:v>9</x:v>
      </x:c>
      <x:c r="BEJ120" s="6">
        <x:v>7</x:v>
      </x:c>
      <x:c r="BEK120" s="6">
        <x:v>5</x:v>
      </x:c>
      <x:c r="BEL120" s="6">
        <x:v>11</x:v>
      </x:c>
      <x:c r="BEM120" s="6">
        <x:v>5</x:v>
      </x:c>
      <x:c r="BEN120" s="6">
        <x:v>11</x:v>
      </x:c>
      <x:c r="BEO120" s="6">
        <x:v>16</x:v>
      </x:c>
      <x:c r="BEP120" s="6">
        <x:v>4</x:v>
      </x:c>
      <x:c r="BEQ120" s="6">
        <x:v>8</x:v>
      </x:c>
      <x:c r="BER120" s="6">
        <x:v>3</x:v>
      </x:c>
      <x:c r="BES120" s="6">
        <x:v>11</x:v>
      </x:c>
      <x:c r="BET120" s="6">
        <x:v>8</x:v>
      </x:c>
      <x:c r="BEU120" s="6">
        <x:v>6</x:v>
      </x:c>
      <x:c r="BEV120" s="6">
        <x:v>11</x:v>
      </x:c>
      <x:c r="BEW120" s="6">
        <x:v>9</x:v>
      </x:c>
      <x:c r="BEX120" s="6">
        <x:v>3</x:v>
      </x:c>
      <x:c r="BEY120" s="6">
        <x:v>4</x:v>
      </x:c>
      <x:c r="BEZ120" s="6">
        <x:v>14</x:v>
      </x:c>
      <x:c r="BFA120" s="6">
        <x:v>5</x:v>
      </x:c>
      <x:c r="BFB120" s="6">
        <x:v>8</x:v>
      </x:c>
      <x:c r="BFC120" s="6">
        <x:v>12</x:v>
      </x:c>
      <x:c r="BFD120" s="6">
        <x:v>8</x:v>
      </x:c>
      <x:c r="BFE120" s="6">
        <x:v>8</x:v>
      </x:c>
      <x:c r="BFF120" s="6">
        <x:v>4</x:v>
      </x:c>
      <x:c r="BFG120" s="6">
        <x:v>12</x:v>
      </x:c>
      <x:c r="BFH120" s="6">
        <x:v>10</x:v>
      </x:c>
      <x:c r="BFI120" s="6">
        <x:v>11</x:v>
      </x:c>
      <x:c r="BFJ120" s="6">
        <x:v>14</x:v>
      </x:c>
      <x:c r="BFK120" s="6">
        <x:v>14</x:v>
      </x:c>
      <x:c r="BFL120" s="6">
        <x:v>6</x:v>
      </x:c>
      <x:c r="BFM120" s="6">
        <x:v>5</x:v>
      </x:c>
      <x:c r="BFN120" s="6">
        <x:v>17</x:v>
      </x:c>
      <x:c r="BFO120" s="6">
        <x:v>7</x:v>
      </x:c>
      <x:c r="BFP120" s="6">
        <x:v>10</x:v>
      </x:c>
      <x:c r="BFQ120" s="6">
        <x:v>14</x:v>
      </x:c>
      <x:c r="BFR120" s="6">
        <x:v>8</x:v>
      </x:c>
      <x:c r="BFS120" s="6">
        <x:v>8</x:v>
      </x:c>
      <x:c r="BFT120" s="6">
        <x:v>6</x:v>
      </x:c>
      <x:c r="BFU120" s="6">
        <x:v>7</x:v>
      </x:c>
      <x:c r="BFV120" s="6">
        <x:v>7</x:v>
      </x:c>
      <x:c r="BFW120" s="6">
        <x:v>2</x:v>
      </x:c>
      <x:c r="BFX120" s="6">
        <x:v>5</x:v>
      </x:c>
      <x:c r="BFY120" s="6">
        <x:v>2</x:v>
      </x:c>
      <x:c r="BFZ120" s="6">
        <x:v>6</x:v>
      </x:c>
      <x:c r="BGA120" s="6">
        <x:v>4</x:v>
      </x:c>
      <x:c r="BGB120" s="6">
        <x:v>17</x:v>
      </x:c>
      <x:c r="BGC120" s="6">
        <x:v>12</x:v>
      </x:c>
      <x:c r="BGD120" s="6">
        <x:v>15</x:v>
      </x:c>
      <x:c r="BGE120" s="6">
        <x:v>19</x:v>
      </x:c>
      <x:c r="BGF120" s="6">
        <x:v>22</x:v>
      </x:c>
      <x:c r="BGG120" s="6">
        <x:v>18</x:v>
      </x:c>
      <x:c r="BGH120" s="6">
        <x:v>6</x:v>
      </x:c>
      <x:c r="BGI120" s="6">
        <x:v>21</x:v>
      </x:c>
      <x:c r="BGJ120" s="6">
        <x:v>14</x:v>
      </x:c>
      <x:c r="BGK120" s="6">
        <x:v>10</x:v>
      </x:c>
      <x:c r="BGL120" s="6">
        <x:v>19</x:v>
      </x:c>
      <x:c r="BGM120" s="6">
        <x:v>10</x:v>
      </x:c>
      <x:c r="BGN120" s="6">
        <x:v>9</x:v>
      </x:c>
      <x:c r="BGO120" s="6">
        <x:v>7</x:v>
      </x:c>
      <x:c r="BGP120" s="6">
        <x:v>11</x:v>
      </x:c>
      <x:c r="BGQ120" s="6">
        <x:v>7</x:v>
      </x:c>
      <x:c r="BGR120" s="6">
        <x:v>8</x:v>
      </x:c>
      <x:c r="BGS120" s="6">
        <x:v>14</x:v>
      </x:c>
      <x:c r="BGT120" s="6">
        <x:v>17</x:v>
      </x:c>
      <x:c r="BGU120" s="6">
        <x:v>10</x:v>
      </x:c>
      <x:c r="BGV120" s="6">
        <x:v>9</x:v>
      </x:c>
      <x:c r="BGW120" s="6">
        <x:v>18</x:v>
      </x:c>
      <x:c r="BGX120" s="6">
        <x:v>12</x:v>
      </x:c>
      <x:c r="BGY120" s="6">
        <x:v>7</x:v>
      </x:c>
      <x:c r="BGZ120" s="6">
        <x:v>14</x:v>
      </x:c>
      <x:c r="BHA120" s="6">
        <x:v>13</x:v>
      </x:c>
      <x:c r="BHB120" s="6">
        <x:v>9</x:v>
      </x:c>
      <x:c r="BHC120" s="6">
        <x:v>8</x:v>
      </x:c>
      <x:c r="BHD120" s="6">
        <x:v>20</x:v>
      </x:c>
      <x:c r="BHE120" s="6">
        <x:v>10</x:v>
      </x:c>
      <x:c r="BHF120" s="6">
        <x:v>12</x:v>
      </x:c>
      <x:c r="BHG120" s="6">
        <x:v>19</x:v>
      </x:c>
      <x:c r="BHH120" s="6">
        <x:v>11</x:v>
      </x:c>
      <x:c r="BHI120" s="6">
        <x:v>11</x:v>
      </x:c>
      <x:c r="BHJ120" s="6">
        <x:v>4</x:v>
      </x:c>
      <x:c r="BHK120" s="6">
        <x:v>17</x:v>
      </x:c>
      <x:c r="BHL120" s="6">
        <x:v>9</x:v>
      </x:c>
      <x:c r="BHM120" s="6">
        <x:v>14</x:v>
      </x:c>
      <x:c r="BHN120" s="6">
        <x:v>20</x:v>
      </x:c>
      <x:c r="BHO120" s="6">
        <x:v>17</x:v>
      </x:c>
      <x:c r="BHP120" s="6">
        <x:v>9</x:v>
      </x:c>
      <x:c r="BHQ120" s="6">
        <x:v>9</x:v>
      </x:c>
      <x:c r="BHR120" s="6">
        <x:v>25</x:v>
      </x:c>
      <x:c r="BHS120" s="6">
        <x:v>13</x:v>
      </x:c>
      <x:c r="BHT120" s="6">
        <x:v>11</x:v>
      </x:c>
      <x:c r="BHU120" s="6">
        <x:v>18</x:v>
      </x:c>
      <x:c r="BHV120" s="6">
        <x:v>12</x:v>
      </x:c>
      <x:c r="BHW120" s="6">
        <x:v>10</x:v>
      </x:c>
      <x:c r="BHX120" s="6">
        <x:v>5</x:v>
      </x:c>
      <x:c r="BHY120" s="6">
        <x:v>17</x:v>
      </x:c>
      <x:c r="BHZ120" s="6">
        <x:v>3</x:v>
      </x:c>
      <x:c r="BIA120" s="6">
        <x:v>14</x:v>
      </x:c>
      <x:c r="BIB120" s="6">
        <x:v>16</x:v>
      </x:c>
      <x:c r="BIC120" s="6">
        <x:v>12</x:v>
      </x:c>
      <x:c r="BID120" s="6">
        <x:v>14</x:v>
      </x:c>
      <x:c r="BIE120" s="6">
        <x:v>8</x:v>
      </x:c>
      <x:c r="BIF120" s="6">
        <x:v>23</x:v>
      </x:c>
      <x:c r="BIG120" s="6">
        <x:v>16</x:v>
      </x:c>
      <x:c r="BIH120" s="6">
        <x:v>14</x:v>
      </x:c>
      <x:c r="BII120" s="6">
        <x:v>9</x:v>
      </x:c>
      <x:c r="BIJ120" s="6">
        <x:v>11</x:v>
      </x:c>
      <x:c r="BIK120" s="6">
        <x:v>10</x:v>
      </x:c>
      <x:c r="BIL120" s="6">
        <x:v>3</x:v>
      </x:c>
      <x:c r="BIM120" s="6">
        <x:v>13</x:v>
      </x:c>
      <x:c r="BIN120" s="6">
        <x:v>8</x:v>
      </x:c>
      <x:c r="BIO120" s="6">
        <x:v>13</x:v>
      </x:c>
      <x:c r="BIP120" s="6">
        <x:v>14</x:v>
      </x:c>
      <x:c r="BIQ120" s="6">
        <x:v>11</x:v>
      </x:c>
      <x:c r="BIR120" s="6">
        <x:v>13</x:v>
      </x:c>
      <x:c r="BIS120" s="6">
        <x:v>6</x:v>
      </x:c>
      <x:c r="BIT120" s="6">
        <x:v>18</x:v>
      </x:c>
      <x:c r="BIU120" s="6">
        <x:v>16</x:v>
      </x:c>
      <x:c r="BIV120" s="6">
        <x:v>17</x:v>
      </x:c>
      <x:c r="BIW120" s="6">
        <x:v>17</x:v>
      </x:c>
      <x:c r="BIX120" s="6">
        <x:v>12</x:v>
      </x:c>
      <x:c r="BIY120" s="6">
        <x:v>16</x:v>
      </x:c>
      <x:c r="BIZ120" s="6">
        <x:v>7</x:v>
      </x:c>
      <x:c r="BJA120" s="6">
        <x:v>15</x:v>
      </x:c>
      <x:c r="BJB120" s="6">
        <x:v>10</x:v>
      </x:c>
      <x:c r="BJC120" s="6">
        <x:v>11</x:v>
      </x:c>
      <x:c r="BJD120" s="6">
        <x:v>17</x:v>
      </x:c>
      <x:c r="BJE120" s="6">
        <x:v>12</x:v>
      </x:c>
      <x:c r="BJF120" s="6">
        <x:v>14</x:v>
      </x:c>
      <x:c r="BJG120" s="6">
        <x:v>12</x:v>
      </x:c>
      <x:c r="BJH120" s="6">
        <x:v>20</x:v>
      </x:c>
      <x:c r="BJI120" s="6">
        <x:v>14</x:v>
      </x:c>
      <x:c r="BJJ120" s="6">
        <x:v>14</x:v>
      </x:c>
      <x:c r="BJK120" s="6">
        <x:v>14</x:v>
      </x:c>
      <x:c r="BJL120" s="6">
        <x:v>15</x:v>
      </x:c>
      <x:c r="BJM120" s="6">
        <x:v>13</x:v>
      </x:c>
      <x:c r="BJN120" s="6">
        <x:v>3</x:v>
      </x:c>
      <x:c r="BJO120" s="6">
        <x:v>14</x:v>
      </x:c>
      <x:c r="BJP120" s="6">
        <x:v>10</x:v>
      </x:c>
      <x:c r="BJQ120" s="6">
        <x:v>12</x:v>
      </x:c>
      <x:c r="BJR120" s="6">
        <x:v>12</x:v>
      </x:c>
      <x:c r="BJS120" s="6">
        <x:v>10</x:v>
      </x:c>
      <x:c r="BJT120" s="6">
        <x:v>5</x:v>
      </x:c>
      <x:c r="BJU120" s="6">
        <x:v>1</x:v>
      </x:c>
      <x:c r="BJV120" s="6">
        <x:v>14</x:v>
      </x:c>
      <x:c r="BJW120" s="6">
        <x:v>13</x:v>
      </x:c>
      <x:c r="BJX120" s="6">
        <x:v>18</x:v>
      </x:c>
      <x:c r="BJY120" s="6">
        <x:v>21</x:v>
      </x:c>
      <x:c r="BJZ120" s="6">
        <x:v>13</x:v>
      </x:c>
      <x:c r="BKA120" s="6">
        <x:v>10</x:v>
      </x:c>
      <x:c r="BKB120" s="6">
        <x:v>5</x:v>
      </x:c>
      <x:c r="BKC120" s="6">
        <x:v>20</x:v>
      </x:c>
      <x:c r="BKD120" s="6">
        <x:v>8</x:v>
      </x:c>
      <x:c r="BKE120" s="6">
        <x:v>12</x:v>
      </x:c>
      <x:c r="BKF120" s="6">
        <x:v>13</x:v>
      </x:c>
      <x:c r="BKG120" s="6">
        <x:v>16</x:v>
      </x:c>
      <x:c r="BKH120" s="6">
        <x:v>12</x:v>
      </x:c>
      <x:c r="BKI120" s="6">
        <x:v>10</x:v>
      </x:c>
      <x:c r="BKJ120" s="6">
        <x:v>19</x:v>
      </x:c>
      <x:c r="BKK120" s="6">
        <x:v>15</x:v>
      </x:c>
      <x:c r="BKL120" s="6">
        <x:v>19</x:v>
      </x:c>
      <x:c r="BKM120" s="6">
        <x:v>18</x:v>
      </x:c>
      <x:c r="BKN120" s="6">
        <x:v>11</x:v>
      </x:c>
      <x:c r="BKO120" s="6">
        <x:v>13</x:v>
      </x:c>
      <x:c r="BKP120" s="6">
        <x:v>6</x:v>
      </x:c>
      <x:c r="BKQ120" s="6">
        <x:v>16</x:v>
      </x:c>
      <x:c r="BKR120" s="6">
        <x:v>10</x:v>
      </x:c>
      <x:c r="BKS120" s="6">
        <x:v>15</x:v>
      </x:c>
      <x:c r="BKT120" s="6">
        <x:v>15</x:v>
      </x:c>
      <x:c r="BKU120" s="6">
        <x:v>11</x:v>
      </x:c>
      <x:c r="BKV120" s="6">
        <x:v>11</x:v>
      </x:c>
      <x:c r="BKW120" s="6">
        <x:v>7</x:v>
      </x:c>
      <x:c r="BKX120" s="6">
        <x:v>18</x:v>
      </x:c>
      <x:c r="BKY120" s="6">
        <x:v>13</x:v>
      </x:c>
      <x:c r="BKZ120" s="6">
        <x:v>11</x:v>
      </x:c>
      <x:c r="BLA120" s="6">
        <x:v>15</x:v>
      </x:c>
      <x:c r="BLB120" s="6">
        <x:v>7</x:v>
      </x:c>
      <x:c r="BLC120" s="6">
        <x:v>7</x:v>
      </x:c>
      <x:c r="BLD120" s="6">
        <x:v>7</x:v>
      </x:c>
      <x:c r="BLE120" s="6">
        <x:v>10</x:v>
      </x:c>
      <x:c r="BLF120" s="6">
        <x:v>3</x:v>
      </x:c>
      <x:c r="BLG120" s="6">
        <x:v>8</x:v>
      </x:c>
      <x:c r="BLH120" s="6">
        <x:v>14</x:v>
      </x:c>
      <x:c r="BLI120" s="6">
        <x:v>10</x:v>
      </x:c>
      <x:c r="BLJ120" s="6">
        <x:v>5</x:v>
      </x:c>
      <x:c r="BLK120" s="6">
        <x:v>5</x:v>
      </x:c>
      <x:c r="BLL120" s="6">
        <x:v>15</x:v>
      </x:c>
      <x:c r="BLM120" s="6">
        <x:v>10</x:v>
      </x:c>
      <x:c r="BLN120" s="6">
        <x:v>12</x:v>
      </x:c>
      <x:c r="BLO120" s="6">
        <x:v>9</x:v>
      </x:c>
      <x:c r="BLP120" s="6">
        <x:v>8</x:v>
      </x:c>
      <x:c r="BLQ120" s="6">
        <x:v>4</x:v>
      </x:c>
      <x:c r="BLR120" s="6">
        <x:v>5</x:v>
      </x:c>
      <x:c r="BLS120" s="6">
        <x:v>7</x:v>
      </x:c>
      <x:c r="BLT120" s="6">
        <x:v>5</x:v>
      </x:c>
      <x:c r="BLU120" s="6">
        <x:v>9</x:v>
      </x:c>
      <x:c r="BLV120" s="6">
        <x:v>10</x:v>
      </x:c>
      <x:c r="BLW120" s="6">
        <x:v>10</x:v>
      </x:c>
      <x:c r="BLX120" s="6">
        <x:v>4</x:v>
      </x:c>
      <x:c r="BLY120" s="6">
        <x:v>4</x:v>
      </x:c>
      <x:c r="BLZ120" s="6">
        <x:v>13</x:v>
      </x:c>
      <x:c r="BMA120" s="6">
        <x:v>8</x:v>
      </x:c>
      <x:c r="BMB120" s="6">
        <x:v>4</x:v>
      </x:c>
      <x:c r="BMC120" s="6">
        <x:v>13</x:v>
      </x:c>
      <x:c r="BMD120" s="6">
        <x:v>8</x:v>
      </x:c>
      <x:c r="BME120" s="6">
        <x:v>5</x:v>
      </x:c>
      <x:c r="BMF120" s="6">
        <x:v>5</x:v>
      </x:c>
      <x:c r="BMG120" s="6">
        <x:v>17</x:v>
      </x:c>
      <x:c r="BMH120" s="6">
        <x:v>8</x:v>
      </x:c>
      <x:c r="BMI120" s="6">
        <x:v>11</x:v>
      </x:c>
      <x:c r="BMJ120" s="6">
        <x:v>15</x:v>
      </x:c>
      <x:c r="BMK120" s="6">
        <x:v>11</x:v>
      </x:c>
      <x:c r="BML120" s="6">
        <x:v>8</x:v>
      </x:c>
      <x:c r="BMM120" s="6">
        <x:v>6</x:v>
      </x:c>
      <x:c r="BMN120" s="6">
        <x:v>14</x:v>
      </x:c>
      <x:c r="BMO120" s="6">
        <x:v>8</x:v>
      </x:c>
      <x:c r="BMP120" s="6">
        <x:v>9</x:v>
      </x:c>
      <x:c r="BMQ120" s="6">
        <x:v>18</x:v>
      </x:c>
      <x:c r="BMR120" s="6">
        <x:v>7</x:v>
      </x:c>
      <x:c r="BMS120" s="6">
        <x:v>8</x:v>
      </x:c>
      <x:c r="BMT120" s="6">
        <x:v>3</x:v>
      </x:c>
      <x:c r="BMU120" s="6">
        <x:v>11</x:v>
      </x:c>
      <x:c r="BMV120" s="6">
        <x:v>4</x:v>
      </x:c>
      <x:c r="BMW120" s="6">
        <x:v>3</x:v>
      </x:c>
      <x:c r="BMX120" s="6">
        <x:v>9</x:v>
      </x:c>
      <x:c r="BMY120" s="6">
        <x:v>6</x:v>
      </x:c>
      <x:c r="BMZ120" s="6">
        <x:v>5</x:v>
      </x:c>
      <x:c r="BNA120" s="6">
        <x:v>3</x:v>
      </x:c>
      <x:c r="BNB120" s="6">
        <x:v>11</x:v>
      </x:c>
      <x:c r="BNC120" s="6">
        <x:v>6</x:v>
      </x:c>
      <x:c r="BND120" s="6">
        <x:v>10</x:v>
      </x:c>
      <x:c r="BNE120" s="6">
        <x:v>10</x:v>
      </x:c>
      <x:c r="BNF120" s="6">
        <x:v>7</x:v>
      </x:c>
      <x:c r="BNG120" s="6">
        <x:v>1</x:v>
      </x:c>
      <x:c r="BNH120" s="6">
        <x:v>3</x:v>
      </x:c>
      <x:c r="BNI120" s="6">
        <x:v>9</x:v>
      </x:c>
      <x:c r="BNJ120" s="6">
        <x:v>8</x:v>
      </x:c>
      <x:c r="BNK120" s="6">
        <x:v>11</x:v>
      </x:c>
      <x:c r="BNL120" s="6">
        <x:v>16</x:v>
      </x:c>
      <x:c r="BNM120" s="6">
        <x:v>6</x:v>
      </x:c>
      <x:c r="BNN120" s="6">
        <x:v>7</x:v>
      </x:c>
      <x:c r="BNO120" s="6">
        <x:v>4</x:v>
      </x:c>
      <x:c r="BNP120" s="6">
        <x:v>9</x:v>
      </x:c>
      <x:c r="BNQ120" s="6">
        <x:v>5</x:v>
      </x:c>
      <x:c r="BNR120" s="6">
        <x:v>10</x:v>
      </x:c>
      <x:c r="BNS120" s="6">
        <x:v>10</x:v>
      </x:c>
      <x:c r="BNT120" s="6">
        <x:v>11</x:v>
      </x:c>
      <x:c r="BNU120" s="6">
        <x:v>5</x:v>
      </x:c>
      <x:c r="BNV120" s="6">
        <x:v>4</x:v>
      </x:c>
      <x:c r="BNW120" s="6">
        <x:v>8</x:v>
      </x:c>
      <x:c r="BNX120" s="6">
        <x:v>5</x:v>
      </x:c>
      <x:c r="BNY120" s="6">
        <x:v>2</x:v>
      </x:c>
      <x:c r="BNZ120" s="6">
        <x:v>4</x:v>
      </x:c>
      <x:c r="BOA120" s="6">
        <x:v>4</x:v>
      </x:c>
      <x:c r="BOB120" s="6">
        <x:v>2</x:v>
      </x:c>
      <x:c r="BOC120" s="6">
        <x:v>2</x:v>
      </x:c>
      <x:c r="BOD120" s="6">
        <x:v>5</x:v>
      </x:c>
      <x:c r="BOE120" s="6">
        <x:v>2</x:v>
      </x:c>
      <x:c r="BOF120" s="6">
        <x:v>7</x:v>
      </x:c>
      <x:c r="BOG120" s="6">
        <x:v>7</x:v>
      </x:c>
      <x:c r="BOH120" s="6">
        <x:v>4</x:v>
      </x:c>
      <x:c r="BOI120" s="6">
        <x:v>3</x:v>
      </x:c>
      <x:c r="BOJ120" s="6">
        <x:v>3</x:v>
      </x:c>
      <x:c r="BOK120" s="6">
        <x:v>12</x:v>
      </x:c>
      <x:c r="BOL120" s="6">
        <x:v>6</x:v>
      </x:c>
      <x:c r="BOM120" s="6">
        <x:v>4</x:v>
      </x:c>
      <x:c r="BON120" s="6">
        <x:v>8</x:v>
      </x:c>
      <x:c r="BOO120" s="6">
        <x:v>4</x:v>
      </x:c>
      <x:c r="BOP120" s="6">
        <x:v>3</x:v>
      </x:c>
      <x:c r="BOQ120" s="6">
        <x:v>3</x:v>
      </x:c>
      <x:c r="BOR120" s="6">
        <x:v>8</x:v>
      </x:c>
      <x:c r="BOS120" s="6">
        <x:v>7</x:v>
      </x:c>
      <x:c r="BOT120" s="6">
        <x:v>11</x:v>
      </x:c>
      <x:c r="BOU120" s="6">
        <x:v>5</x:v>
      </x:c>
      <x:c r="BOV120" s="6">
        <x:v>7</x:v>
      </x:c>
      <x:c r="BOW120" s="6">
        <x:v>3</x:v>
      </x:c>
      <x:c r="BOX120" s="6">
        <x:v>3</x:v>
      </x:c>
      <x:c r="BOY120" s="6">
        <x:v>5</x:v>
      </x:c>
      <x:c r="BOZ120" s="6">
        <x:v>4</x:v>
      </x:c>
      <x:c r="BPA120" s="6">
        <x:v>7</x:v>
      </x:c>
      <x:c r="BPB120" s="6">
        <x:v>6</x:v>
      </x:c>
      <x:c r="BPC120" s="6">
        <x:v>3</x:v>
      </x:c>
      <x:c r="BPD120" s="6">
        <x:v>8</x:v>
      </x:c>
      <x:c r="BPE120" s="6">
        <x:v>2</x:v>
      </x:c>
      <x:c r="BPF120" s="6">
        <x:v>4</x:v>
      </x:c>
      <x:c r="BPG120" s="6">
        <x:v>8</x:v>
      </x:c>
      <x:c r="BPH120" s="6">
        <x:v>8</x:v>
      </x:c>
      <x:c r="BPI120" s="6">
        <x:v>7</x:v>
      </x:c>
      <x:c r="BPJ120" s="6">
        <x:v>8</x:v>
      </x:c>
      <x:c r="BPK120" s="6">
        <x:v>7</x:v>
      </x:c>
      <x:c r="BPL120" s="6">
        <x:v>3</x:v>
      </x:c>
      <x:c r="BPM120" s="6">
        <x:v>10</x:v>
      </x:c>
      <x:c r="BPN120" s="6">
        <x:v>5</x:v>
      </x:c>
      <x:c r="BPO120" s="6">
        <x:v>4</x:v>
      </x:c>
      <x:c r="BPP120" s="6">
        <x:v>7</x:v>
      </x:c>
      <x:c r="BPQ120" s="6">
        <x:v>10</x:v>
      </x:c>
      <x:c r="BPR120" s="6">
        <x:v>6</x:v>
      </x:c>
      <x:c r="BPS120" s="6">
        <x:v>5</x:v>
      </x:c>
      <x:c r="BPT120" s="6">
        <x:v>8</x:v>
      </x:c>
      <x:c r="BPU120" s="6">
        <x:v>4</x:v>
      </x:c>
      <x:c r="BPV120" s="6">
        <x:v>4</x:v>
      </x:c>
      <x:c r="BPW120" s="6">
        <x:v>8</x:v>
      </x:c>
      <x:c r="BPX120" s="6">
        <x:v>6</x:v>
      </x:c>
      <x:c r="BPY120" s="6">
        <x:v>7</x:v>
      </x:c>
      <x:c r="BPZ120" s="6">
        <x:v>4</x:v>
      </x:c>
      <x:c r="BQA120" s="6">
        <x:v>12</x:v>
      </x:c>
      <x:c r="BQB120" s="6">
        <x:v>5</x:v>
      </x:c>
      <x:c r="BQC120" s="6">
        <x:v>7</x:v>
      </x:c>
      <x:c r="BQD120" s="6">
        <x:v>7</x:v>
      </x:c>
      <x:c r="BQE120" s="6">
        <x:v>7</x:v>
      </x:c>
      <x:c r="BQF120" s="6">
        <x:v>6</x:v>
      </x:c>
      <x:c r="BQG120" s="6">
        <x:v>3</x:v>
      </x:c>
      <x:c r="BQH120" s="6">
        <x:v>12</x:v>
      </x:c>
      <x:c r="BQI120" s="6">
        <x:v>6</x:v>
      </x:c>
      <x:c r="BQJ120" s="6">
        <x:v>9</x:v>
      </x:c>
      <x:c r="BQK120" s="6">
        <x:v>15</x:v>
      </x:c>
      <x:c r="BQL120" s="6">
        <x:v>7</x:v>
      </x:c>
      <x:c r="BQM120" s="6">
        <x:v>3</x:v>
      </x:c>
      <x:c r="BQN120" s="6">
        <x:v>2</x:v>
      </x:c>
      <x:c r="BQO120" s="6">
        <x:v>4</x:v>
      </x:c>
      <x:c r="BQP120" s="6">
        <x:v>3</x:v>
      </x:c>
      <x:c r="BQQ120" s="6">
        <x:v>4</x:v>
      </x:c>
      <x:c r="BQR120" s="6">
        <x:v>7</x:v>
      </x:c>
      <x:c r="BQS120" s="6">
        <x:v>5</x:v>
      </x:c>
      <x:c r="BQT120" s="6">
        <x:v>3</x:v>
      </x:c>
      <x:c r="BQU120" s="6">
        <x:v>2</x:v>
      </x:c>
      <x:c r="BQV120" s="6">
        <x:v>10</x:v>
      </x:c>
      <x:c r="BQW120" s="6">
        <x:v>7</x:v>
      </x:c>
      <x:c r="BQX120" s="6">
        <x:v>7</x:v>
      </x:c>
      <x:c r="BQY120" s="6">
        <x:v>10</x:v>
      </x:c>
      <x:c r="BQZ120" s="6">
        <x:v>8</x:v>
      </x:c>
      <x:c r="BRA120" s="6">
        <x:v>7</x:v>
      </x:c>
      <x:c r="BRB120" s="6">
        <x:v>1</x:v>
      </x:c>
      <x:c r="BRC120" s="6">
        <x:v>10</x:v>
      </x:c>
      <x:c r="BRD120" s="6">
        <x:v>5</x:v>
      </x:c>
      <x:c r="BRE120" s="6">
        <x:v>8</x:v>
      </x:c>
      <x:c r="BRF120" s="6">
        <x:v>8</x:v>
      </x:c>
      <x:c r="BRG120" s="6">
        <x:v>7</x:v>
      </x:c>
      <x:c r="BRH120" s="6">
        <x:v>5</x:v>
      </x:c>
      <x:c r="BRI120" s="6">
        <x:v>2</x:v>
      </x:c>
      <x:c r="BRJ120" s="6">
        <x:v>9</x:v>
      </x:c>
      <x:c r="BRK120" s="6">
        <x:v>5</x:v>
      </x:c>
      <x:c r="BRL120" s="6">
        <x:v>6</x:v>
      </x:c>
      <x:c r="BRM120" s="6">
        <x:v>8</x:v>
      </x:c>
      <x:c r="BRN120" s="6">
        <x:v>4</x:v>
      </x:c>
      <x:c r="BRO120" s="6">
        <x:v>4</x:v>
      </x:c>
      <x:c r="BRP120" s="6">
        <x:v>1</x:v>
      </x:c>
      <x:c r="BRQ120" s="6">
        <x:v>5</x:v>
      </x:c>
      <x:c r="BRR120" s="6">
        <x:v>1</x:v>
      </x:c>
      <x:c r="BRS120" s="6">
        <x:v>4</x:v>
      </x:c>
      <x:c r="BRT120" s="6">
        <x:v>6</x:v>
      </x:c>
      <x:c r="BRU120" s="6">
        <x:v>11</x:v>
      </x:c>
      <x:c r="BRV120" s="6">
        <x:v>2</x:v>
      </x:c>
      <x:c r="BRW120" s="6">
        <x:v>1</x:v>
      </x:c>
      <x:c r="BRX120" s="6">
        <x:v>13</x:v>
      </x:c>
      <x:c r="BRY120" s="6">
        <x:v>8</x:v>
      </x:c>
      <x:c r="BRZ120" s="6">
        <x:v>8</x:v>
      </x:c>
      <x:c r="BSA120" s="6">
        <x:v>13</x:v>
      </x:c>
      <x:c r="BSB120" s="6">
        <x:v>7</x:v>
      </x:c>
      <x:c r="BSC120" s="6">
        <x:v>6</x:v>
      </x:c>
      <x:c r="BSD120" s="6">
        <x:v>4</x:v>
      </x:c>
      <x:c r="BSE120" s="6">
        <x:v>17</x:v>
      </x:c>
      <x:c r="BSF120" s="6">
        <x:v>8</x:v>
      </x:c>
      <x:c r="BSG120" s="6">
        <x:v>9</x:v>
      </x:c>
      <x:c r="BSH120" s="6">
        <x:v>13</x:v>
      </x:c>
      <x:c r="BSI120" s="6">
        <x:v>5</x:v>
      </x:c>
      <x:c r="BSJ120" s="6">
        <x:v>6</x:v>
      </x:c>
      <x:c r="BSK120" s="6">
        <x:v>2</x:v>
      </x:c>
      <x:c r="BSL120" s="6">
        <x:v>15</x:v>
      </x:c>
      <x:c r="BSM120" s="6">
        <x:v>9</x:v>
      </x:c>
      <x:c r="BSN120" s="6">
        <x:v>11</x:v>
      </x:c>
      <x:c r="BSO120" s="6">
        <x:v>11</x:v>
      </x:c>
      <x:c r="BSP120" s="6">
        <x:v>10</x:v>
      </x:c>
      <x:c r="BSQ120" s="6">
        <x:v>6</x:v>
      </x:c>
      <x:c r="BSR120" s="6">
        <x:v>2</x:v>
      </x:c>
      <x:c r="BSS120" s="6">
        <x:v>10</x:v>
      </x:c>
      <x:c r="BST120" s="6">
        <x:v>9</x:v>
      </x:c>
      <x:c r="BSU120" s="6">
        <x:v>10</x:v>
      </x:c>
      <x:c r="BSV120" s="6">
        <x:v>8</x:v>
      </x:c>
      <x:c r="BSW120" s="6">
        <x:v>10</x:v>
      </x:c>
      <x:c r="BSX120" s="6">
        <x:v>9</x:v>
      </x:c>
      <x:c r="BSY120" s="6">
        <x:v>6</x:v>
      </x:c>
      <x:c r="BSZ120" s="6">
        <x:v>20</x:v>
      </x:c>
      <x:c r="BTA120" s="6">
        <x:v>10</x:v>
      </x:c>
      <x:c r="BTB120" s="6">
        <x:v>9</x:v>
      </x:c>
      <x:c r="BTC120" s="6">
        <x:v>10</x:v>
      </x:c>
      <x:c r="BTD120" s="6">
        <x:v>7</x:v>
      </x:c>
      <x:c r="BTE120" s="6">
        <x:v>7</x:v>
      </x:c>
      <x:c r="BTF120" s="6">
        <x:v>6</x:v>
      </x:c>
      <x:c r="BTG120" s="6">
        <x:v>9</x:v>
      </x:c>
      <x:c r="BTH120" s="6">
        <x:v>8</x:v>
      </x:c>
      <x:c r="BTI120" s="6">
        <x:v>5</x:v>
      </x:c>
      <x:c r="BTJ120" s="6">
        <x:v>16</x:v>
      </x:c>
      <x:c r="BTK120" s="6">
        <x:v>12</x:v>
      </x:c>
      <x:c r="BTL120" s="6">
        <x:v>10</x:v>
      </x:c>
      <x:c r="BTM120" s="6">
        <x:v>8</x:v>
      </x:c>
      <x:c r="BTN120" s="6">
        <x:v>9</x:v>
      </x:c>
      <x:c r="BTO120" s="6">
        <x:v>6</x:v>
      </x:c>
      <x:c r="BTP120" s="6">
        <x:v>7</x:v>
      </x:c>
      <x:c r="BTQ120" s="6">
        <x:v>13</x:v>
      </x:c>
      <x:c r="BTR120" s="6">
        <x:v>11</x:v>
      </x:c>
      <x:c r="BTS120" s="6">
        <x:v>9</x:v>
      </x:c>
      <x:c r="BTT120" s="6">
        <x:v>6</x:v>
      </x:c>
      <x:c r="BTU120" s="6">
        <x:v>16</x:v>
      </x:c>
      <x:c r="BTV120" s="6">
        <x:v>5</x:v>
      </x:c>
      <x:c r="BTW120" s="6">
        <x:v>6</x:v>
      </x:c>
      <x:c r="BTX120" s="6">
        <x:v>10</x:v>
      </x:c>
      <x:c r="BTY120" s="6">
        <x:v>6</x:v>
      </x:c>
      <x:c r="BTZ120" s="6">
        <x:v>5</x:v>
      </x:c>
      <x:c r="BUA120" s="6">
        <x:v>2</x:v>
      </x:c>
      <x:c r="BUB120" s="6">
        <x:v>8</x:v>
      </x:c>
      <x:c r="BUC120" s="6">
        <x:v>13</x:v>
      </x:c>
      <x:c r="BUD120" s="6">
        <x:v>9</x:v>
      </x:c>
      <x:c r="BUE120" s="6">
        <x:v>9</x:v>
      </x:c>
      <x:c r="BUF120" s="6">
        <x:v>7</x:v>
      </x:c>
      <x:c r="BUG120" s="6">
        <x:v>9</x:v>
      </x:c>
      <x:c r="BUH120" s="6">
        <x:v>5</x:v>
      </x:c>
      <x:c r="BUI120" s="6">
        <x:v>9</x:v>
      </x:c>
      <x:c r="BUJ120" s="6">
        <x:v>7</x:v>
      </x:c>
      <x:c r="BUK120" s="6">
        <x:v>7</x:v>
      </x:c>
      <x:c r="BUL120" s="6">
        <x:v>7</x:v>
      </x:c>
      <x:c r="BUM120" s="6">
        <x:v>9</x:v>
      </x:c>
      <x:c r="BUN120" s="6">
        <x:v>6</x:v>
      </x:c>
      <x:c r="BUO120" s="6">
        <x:v>4</x:v>
      </x:c>
      <x:c r="BUP120" s="6">
        <x:v>10</x:v>
      </x:c>
      <x:c r="BUQ120" s="6">
        <x:v>8</x:v>
      </x:c>
      <x:c r="BUR120" s="6">
        <x:v>6</x:v>
      </x:c>
      <x:c r="BUS120" s="6">
        <x:v>14</x:v>
      </x:c>
      <x:c r="BUT120" s="6">
        <x:v>14</x:v>
      </x:c>
      <x:c r="BUU120" s="6">
        <x:v>10</x:v>
      </x:c>
      <x:c r="BUV120" s="6">
        <x:v>6</x:v>
      </x:c>
      <x:c r="BUW120" s="6">
        <x:v>8</x:v>
      </x:c>
      <x:c r="BUX120" s="6">
        <x:v>14</x:v>
      </x:c>
      <x:c r="BUY120" s="6">
        <x:v>18</x:v>
      </x:c>
      <x:c r="BUZ120" s="6">
        <x:v>10</x:v>
      </x:c>
      <x:c r="BVA120" s="6">
        <x:v>10</x:v>
      </x:c>
      <x:c r="BVB120" s="6">
        <x:v>7</x:v>
      </x:c>
      <x:c r="BVC120" s="6">
        <x:v>6</x:v>
      </x:c>
      <x:c r="BVD120" s="6">
        <x:v>16</x:v>
      </x:c>
      <x:c r="BVE120" s="6">
        <x:v>10</x:v>
      </x:c>
      <x:c r="BVF120" s="6">
        <x:v>6</x:v>
      </x:c>
      <x:c r="BVG120" s="6">
        <x:v>6</x:v>
      </x:c>
      <x:c r="BVH120" s="6">
        <x:v>7</x:v>
      </x:c>
      <x:c r="BVI120" s="6">
        <x:v>6</x:v>
      </x:c>
      <x:c r="BVJ120" s="6">
        <x:v>3</x:v>
      </x:c>
      <x:c r="BVK120" s="6">
        <x:v>15</x:v>
      </x:c>
      <x:c r="BVL120" s="6">
        <x:v>13</x:v>
      </x:c>
      <x:c r="BVM120" s="6">
        <x:v>12</x:v>
      </x:c>
      <x:c r="BVN120" s="6">
        <x:v>13</x:v>
      </x:c>
      <x:c r="BVO120" s="6">
        <x:v>11</x:v>
      </x:c>
      <x:c r="BVP120" s="6">
        <x:v>12</x:v>
      </x:c>
      <x:c r="BVQ120" s="6">
        <x:v>9</x:v>
      </x:c>
      <x:c r="BVR120" s="6">
        <x:v>15</x:v>
      </x:c>
      <x:c r="BVS120" s="6">
        <x:v>11</x:v>
      </x:c>
      <x:c r="BVT120" s="6">
        <x:v>11</x:v>
      </x:c>
      <x:c r="BVU120" s="6">
        <x:v>14</x:v>
      </x:c>
      <x:c r="BVV120" s="6">
        <x:v>7</x:v>
      </x:c>
      <x:c r="BVW120" s="6">
        <x:v>9</x:v>
      </x:c>
      <x:c r="BVX120" s="6">
        <x:v>7</x:v>
      </x:c>
      <x:c r="BVY120" s="6">
        <x:v>13</x:v>
      </x:c>
      <x:c r="BVZ120" s="6">
        <x:v>11</x:v>
      </x:c>
      <x:c r="BWA120" s="6">
        <x:v>15</x:v>
      </x:c>
      <x:c r="BWB120" s="6">
        <x:v>10</x:v>
      </x:c>
      <x:c r="BWC120" s="6">
        <x:v>17</x:v>
      </x:c>
      <x:c r="BWD120" s="6">
        <x:v>9</x:v>
      </x:c>
      <x:c r="BWE120" s="6">
        <x:v>3</x:v>
      </x:c>
      <x:c r="BWF120" s="6">
        <x:v>12</x:v>
      </x:c>
      <x:c r="BWG120" s="6">
        <x:v>13</x:v>
      </x:c>
      <x:c r="BWH120" s="6">
        <x:v>10</x:v>
      </x:c>
      <x:c r="BWI120" s="6">
        <x:v>13</x:v>
      </x:c>
      <x:c r="BWJ120" s="6">
        <x:v>8</x:v>
      </x:c>
      <x:c r="BWK120" s="6">
        <x:v>3</x:v>
      </x:c>
      <x:c r="BWL120" s="6">
        <x:v>1</x:v>
      </x:c>
      <x:c r="BWM120" s="6">
        <x:v>13</x:v>
      </x:c>
      <x:c r="BWN120" s="6">
        <x:v>4</x:v>
      </x:c>
      <x:c r="BWO120" s="6">
        <x:v>12</x:v>
      </x:c>
      <x:c r="BWP120" s="6">
        <x:v>6</x:v>
      </x:c>
      <x:c r="BWQ120" s="6">
        <x:v>8</x:v>
      </x:c>
      <x:c r="BWR120" s="6">
        <x:v>6</x:v>
      </x:c>
      <x:c r="BWS120" s="6">
        <x:v>6</x:v>
      </x:c>
      <x:c r="BWT120" s="6">
        <x:v>11</x:v>
      </x:c>
      <x:c r="BWU120" s="6">
        <x:v>8</x:v>
      </x:c>
      <x:c r="BWV120" s="6">
        <x:v>9</x:v>
      </x:c>
      <x:c r="BWW120" s="6">
        <x:v>9</x:v>
      </x:c>
      <x:c r="BWX120" s="6">
        <x:v>11</x:v>
      </x:c>
      <x:c r="BWY120" s="6">
        <x:v>5</x:v>
      </x:c>
      <x:c r="BWZ120" s="6">
        <x:v>2</x:v>
      </x:c>
      <x:c r="BXA120" s="6">
        <x:v>11</x:v>
      </x:c>
      <x:c r="BXB120" s="6">
        <x:v>10</x:v>
      </x:c>
      <x:c r="BXC120" s="6">
        <x:v>11</x:v>
      </x:c>
      <x:c r="BXD120" s="6">
        <x:v>12</x:v>
      </x:c>
      <x:c r="BXE120" s="6">
        <x:v>13</x:v>
      </x:c>
      <x:c r="BXF120" s="6">
        <x:v>7</x:v>
      </x:c>
      <x:c r="BXG120" s="6">
        <x:v>5</x:v>
      </x:c>
      <x:c r="BXH120" s="6">
        <x:v>16</x:v>
      </x:c>
      <x:c r="BXI120" s="6">
        <x:v>6</x:v>
      </x:c>
      <x:c r="BXJ120" s="6">
        <x:v>9</x:v>
      </x:c>
      <x:c r="BXK120" s="6">
        <x:v>5</x:v>
      </x:c>
      <x:c r="BXL120" s="6">
        <x:v>6</x:v>
      </x:c>
      <x:c r="BXM120" s="6">
        <x:v>8</x:v>
      </x:c>
      <x:c r="BXN120" s="6">
        <x:v>3</x:v>
      </x:c>
      <x:c r="BXO120" s="6">
        <x:v>9</x:v>
      </x:c>
      <x:c r="BXP120" s="6">
        <x:v>9</x:v>
      </x:c>
      <x:c r="BXQ120" s="6">
        <x:v>9</x:v>
      </x:c>
      <x:c r="BXR120" s="6">
        <x:v>5</x:v>
      </x:c>
      <x:c r="BXS120" s="6">
        <x:v>3</x:v>
      </x:c>
      <x:c r="BXT120" s="6">
        <x:v>4</x:v>
      </x:c>
      <x:c r="BXU120" s="6">
        <x:v>2</x:v>
      </x:c>
      <x:c r="BXV120" s="6">
        <x:v>11</x:v>
      </x:c>
      <x:c r="BXW120" s="6">
        <x:v>6</x:v>
      </x:c>
      <x:c r="BXX120" s="6">
        <x:v>7</x:v>
      </x:c>
      <x:c r="BXY120" s="6">
        <x:v>5</x:v>
      </x:c>
      <x:c r="BXZ120" s="6">
        <x:v>18</x:v>
      </x:c>
      <x:c r="BYA120" s="6">
        <x:v>7</x:v>
      </x:c>
      <x:c r="BYB120" s="6">
        <x:v>6</x:v>
      </x:c>
      <x:c r="BYC120" s="6">
        <x:v>18</x:v>
      </x:c>
      <x:c r="BYD120" s="6">
        <x:v>12</x:v>
      </x:c>
      <x:c r="BYE120" s="6">
        <x:v>21</x:v>
      </x:c>
      <x:c r="BYF120" s="6">
        <x:v>16</x:v>
      </x:c>
      <x:c r="BYG120" s="6">
        <x:v>20</x:v>
      </x:c>
      <x:c r="BYH120" s="6">
        <x:v>10</x:v>
      </x:c>
      <x:c r="BYI120" s="6">
        <x:v>10</x:v>
      </x:c>
      <x:c r="BYJ120" s="6">
        <x:v>17</x:v>
      </x:c>
      <x:c r="BYK120" s="6">
        <x:v>10</x:v>
      </x:c>
      <x:c r="BYL120" s="6">
        <x:v>19</x:v>
      </x:c>
      <x:c r="BYM120" s="6">
        <x:v>16</x:v>
      </x:c>
      <x:c r="BYN120" s="6">
        <x:v>10</x:v>
      </x:c>
      <x:c r="BYO120" s="6">
        <x:v>9</x:v>
      </x:c>
      <x:c r="BYP120" s="6">
        <x:v>7</x:v>
      </x:c>
      <x:c r="BYQ120" s="6">
        <x:v>17</x:v>
      </x:c>
      <x:c r="BYR120" s="6">
        <x:v>13</x:v>
      </x:c>
      <x:c r="BYS120" s="6">
        <x:v>16</x:v>
      </x:c>
      <x:c r="BYT120" s="6">
        <x:v>18</x:v>
      </x:c>
      <x:c r="BYU120" s="6">
        <x:v>10</x:v>
      </x:c>
      <x:c r="BYV120" s="6">
        <x:v>6</x:v>
      </x:c>
      <x:c r="BYW120" s="6">
        <x:v>4</x:v>
      </x:c>
      <x:c r="BYX120" s="6">
        <x:v>13</x:v>
      </x:c>
      <x:c r="BYY120" s="6">
        <x:v>9</x:v>
      </x:c>
      <x:c r="BYZ120" s="6">
        <x:v>4</x:v>
      </x:c>
      <x:c r="BZA120" s="6">
        <x:v>13</x:v>
      </x:c>
      <x:c r="BZB120" s="6">
        <x:v>8</x:v>
      </x:c>
      <x:c r="BZC120" s="6">
        <x:v>8</x:v>
      </x:c>
      <x:c r="BZD120" s="6">
        <x:v>5</x:v>
      </x:c>
      <x:c r="BZE120" s="6">
        <x:v>13</x:v>
      </x:c>
      <x:c r="BZF120" s="6">
        <x:v>5</x:v>
      </x:c>
      <x:c r="BZG120" s="6">
        <x:v>9</x:v>
      </x:c>
      <x:c r="BZH120" s="6">
        <x:v>11</x:v>
      </x:c>
      <x:c r="BZI120" s="6">
        <x:v>14</x:v>
      </x:c>
      <x:c r="BZJ120" s="6">
        <x:v>8</x:v>
      </x:c>
      <x:c r="BZK120" s="6">
        <x:v>9</x:v>
      </x:c>
      <x:c r="BZL120" s="6">
        <x:v>12</x:v>
      </x:c>
      <x:c r="BZM120" s="6">
        <x:v>12</x:v>
      </x:c>
      <x:c r="BZN120" s="6">
        <x:v>13</x:v>
      </x:c>
      <x:c r="BZO120" s="6">
        <x:v>7</x:v>
      </x:c>
      <x:c r="BZP120" s="6">
        <x:v>10</x:v>
      </x:c>
      <x:c r="BZQ120" s="6">
        <x:v>9</x:v>
      </x:c>
      <x:c r="BZR120" s="6">
        <x:v>7</x:v>
      </x:c>
      <x:c r="BZS120" s="6">
        <x:v>10</x:v>
      </x:c>
      <x:c r="BZT120" s="6">
        <x:v>8</x:v>
      </x:c>
      <x:c r="BZU120" s="6">
        <x:v>9</x:v>
      </x:c>
      <x:c r="BZV120" s="6">
        <x:v>6</x:v>
      </x:c>
      <x:c r="BZW120" s="6">
        <x:v>12</x:v>
      </x:c>
      <x:c r="BZX120" s="6">
        <x:v>7</x:v>
      </x:c>
      <x:c r="BZY120" s="6">
        <x:v>1</x:v>
      </x:c>
      <x:c r="BZZ120" s="6">
        <x:v>13</x:v>
      </x:c>
      <x:c r="CAA120" s="6">
        <x:v>13</x:v>
      </x:c>
      <x:c r="CAB120" s="6">
        <x:v>16</x:v>
      </x:c>
      <x:c r="CAC120" s="6">
        <x:v>14</x:v>
      </x:c>
      <x:c r="CAD120" s="6">
        <x:v>11</x:v>
      </x:c>
      <x:c r="CAE120" s="6">
        <x:v>7</x:v>
      </x:c>
      <x:c r="CAF120" s="6">
        <x:v>3</x:v>
      </x:c>
      <x:c r="CAG120" s="6">
        <x:v>16</x:v>
      </x:c>
      <x:c r="CAH120" s="6">
        <x:v>10</x:v>
      </x:c>
      <x:c r="CAI120" s="6">
        <x:v>9</x:v>
      </x:c>
      <x:c r="CAJ120" s="6">
        <x:v>20</x:v>
      </x:c>
      <x:c r="CAK120" s="6">
        <x:v>14</x:v>
      </x:c>
      <x:c r="CAL120" s="6">
        <x:v>9</x:v>
      </x:c>
      <x:c r="CAM120" s="6">
        <x:v>5</x:v>
      </x:c>
      <x:c r="CAN120" s="6">
        <x:v>17</x:v>
      </x:c>
      <x:c r="CAO120" s="6">
        <x:v>8</x:v>
      </x:c>
      <x:c r="CAP120" s="6">
        <x:v>11</x:v>
      </x:c>
      <x:c r="CAQ120" s="6">
        <x:v>10</x:v>
      </x:c>
      <x:c r="CAR120" s="6">
        <x:v>13</x:v>
      </x:c>
      <x:c r="CAS120" s="6">
        <x:v>6</x:v>
      </x:c>
      <x:c r="CAT120" s="6">
        <x:v>4</x:v>
      </x:c>
      <x:c r="CAU120" s="6">
        <x:v>15</x:v>
      </x:c>
      <x:c r="CAV120" s="6">
        <x:v>10</x:v>
      </x:c>
      <x:c r="CAW120" s="6">
        <x:v>13</x:v>
      </x:c>
      <x:c r="CAX120" s="6">
        <x:v>9</x:v>
      </x:c>
      <x:c r="CAY120" s="6">
        <x:v>14</x:v>
      </x:c>
      <x:c r="CAZ120" s="6">
        <x:v>6</x:v>
      </x:c>
      <x:c r="CBA120" s="6">
        <x:v>3</x:v>
      </x:c>
      <x:c r="CBB120" s="6">
        <x:v>14</x:v>
      </x:c>
      <x:c r="CBC120" s="6">
        <x:v>6</x:v>
      </x:c>
      <x:c r="CBD120" s="6">
        <x:v>11</x:v>
      </x:c>
      <x:c r="CBE120" s="6">
        <x:v>17</x:v>
      </x:c>
      <x:c r="CBF120" s="6">
        <x:v>11</x:v>
      </x:c>
      <x:c r="CBG120" s="6">
        <x:v>11</x:v>
      </x:c>
      <x:c r="CBH120" s="6">
        <x:v>4</x:v>
      </x:c>
      <x:c r="CBI120" s="6">
        <x:v>18</x:v>
      </x:c>
      <x:c r="CBJ120" s="6">
        <x:v>15</x:v>
      </x:c>
      <x:c r="CBK120" s="6">
        <x:v>9</x:v>
      </x:c>
      <x:c r="CBL120" s="6">
        <x:v>22</x:v>
      </x:c>
      <x:c r="CBM120" s="6">
        <x:v>16</x:v>
      </x:c>
      <x:c r="CBN120" s="6">
        <x:v>9</x:v>
      </x:c>
      <x:c r="CBO120" s="6">
        <x:v>11</x:v>
      </x:c>
      <x:c r="CBP120" s="6">
        <x:v>23</x:v>
      </x:c>
      <x:c r="CBQ120" s="6">
        <x:v>15</x:v>
      </x:c>
      <x:c r="CBR120" s="6">
        <x:v>11</x:v>
      </x:c>
      <x:c r="CBS120" s="6">
        <x:v>17</x:v>
      </x:c>
      <x:c r="CBT120" s="6">
        <x:v>18</x:v>
      </x:c>
      <x:c r="CBU120" s="6">
        <x:v>9</x:v>
      </x:c>
      <x:c r="CBV120" s="6">
        <x:v>7</x:v>
      </x:c>
      <x:c r="CBW120" s="6">
        <x:v>19</x:v>
      </x:c>
      <x:c r="CBX120" s="6">
        <x:v>8</x:v>
      </x:c>
      <x:c r="CBY120" s="6">
        <x:v>12</x:v>
      </x:c>
      <x:c r="CBZ120" s="6">
        <x:v>11</x:v>
      </x:c>
      <x:c r="CCA120" s="6">
        <x:v>14</x:v>
      </x:c>
      <x:c r="CCB120" s="6">
        <x:v>7</x:v>
      </x:c>
      <x:c r="CCC120" s="6">
        <x:v>7</x:v>
      </x:c>
      <x:c r="CCD120" s="6">
        <x:v>14</x:v>
      </x:c>
      <x:c r="CCE120" s="6">
        <x:v>15</x:v>
      </x:c>
      <x:c r="CCF120" s="6">
        <x:v>15</x:v>
      </x:c>
      <x:c r="CCG120" s="6">
        <x:v>17</x:v>
      </x:c>
      <x:c r="CCH120" s="6">
        <x:v>14</x:v>
      </x:c>
      <x:c r="CCI120" s="6">
        <x:v>10</x:v>
      </x:c>
      <x:c r="CCJ120" s="6">
        <x:v>6</x:v>
      </x:c>
      <x:c r="CCK120" s="6">
        <x:v>24</x:v>
      </x:c>
      <x:c r="CCL120" s="6">
        <x:v>8</x:v>
      </x:c>
      <x:c r="CCM120" s="6">
        <x:v>7</x:v>
      </x:c>
      <x:c r="CCN120" s="6">
        <x:v>17</x:v>
      </x:c>
      <x:c r="CCO120" s="6">
        <x:v>10</x:v>
      </x:c>
      <x:c r="CCP120" s="6">
        <x:v>12</x:v>
      </x:c>
      <x:c r="CCQ120" s="6">
        <x:v>11</x:v>
      </x:c>
      <x:c r="CCR120" s="6">
        <x:v>19</x:v>
      </x:c>
      <x:c r="CCS120" s="6">
        <x:v>19</x:v>
      </x:c>
      <x:c r="CCT120" s="6">
        <x:v>19</x:v>
      </x:c>
      <x:c r="CCU120" s="6">
        <x:v>21</x:v>
      </x:c>
      <x:c r="CCV120" s="6">
        <x:v>15</x:v>
      </x:c>
      <x:c r="CCW120" s="6">
        <x:v>8</x:v>
      </x:c>
      <x:c r="CCX120" s="6">
        <x:v>7</x:v>
      </x:c>
      <x:c r="CCY120" s="6">
        <x:v>17</x:v>
      </x:c>
      <x:c r="CCZ120" s="6">
        <x:v>13</x:v>
      </x:c>
      <x:c r="CDA120" s="6">
        <x:v>11</x:v>
      </x:c>
      <x:c r="CDB120" s="6">
        <x:v>13</x:v>
      </x:c>
      <x:c r="CDC120" s="6">
        <x:v>13</x:v>
      </x:c>
      <x:c r="CDD120" s="6">
        <x:v>8</x:v>
      </x:c>
      <x:c r="CDE120" s="6">
        <x:v>9</x:v>
      </x:c>
      <x:c r="CDF120" s="6">
        <x:v>21</x:v>
      </x:c>
      <x:c r="CDG120" s="6">
        <x:v>16</x:v>
      </x:c>
      <x:c r="CDH120" s="6">
        <x:v>12</x:v>
      </x:c>
      <x:c r="CDI120" s="6">
        <x:v>23</x:v>
      </x:c>
      <x:c r="CDJ120" s="6">
        <x:v>20</x:v>
      </x:c>
      <x:c r="CDK120" s="6">
        <x:v>17</x:v>
      </x:c>
      <x:c r="CDL120" s="6">
        <x:v>10</x:v>
      </x:c>
      <x:c r="CDM120" s="6">
        <x:v>23</x:v>
      </x:c>
      <x:c r="CDN120" s="6">
        <x:v>23</x:v>
      </x:c>
      <x:c r="CDO120" s="6">
        <x:v>29</x:v>
      </x:c>
      <x:c r="CDP120" s="6">
        <x:v>32</x:v>
      </x:c>
      <x:c r="CDQ120" s="6">
        <x:v>24</x:v>
      </x:c>
      <x:c r="CDR120" s="6">
        <x:v>13</x:v>
      </x:c>
      <x:c r="CDS120" s="6">
        <x:v>12</x:v>
      </x:c>
      <x:c r="CDT120" s="6">
        <x:v>23</x:v>
      </x:c>
      <x:c r="CDU120" s="6">
        <x:v>15</x:v>
      </x:c>
      <x:c r="CDV120" s="6">
        <x:v>15</x:v>
      </x:c>
      <x:c r="CDW120" s="6">
        <x:v>21</x:v>
      </x:c>
      <x:c r="CDX120" s="6">
        <x:v>20</x:v>
      </x:c>
      <x:c r="CDY120" s="6">
        <x:v>13</x:v>
      </x:c>
      <x:c r="CDZ120" s="6">
        <x:v>11</x:v>
      </x:c>
      <x:c r="CEA120" s="6">
        <x:v>19</x:v>
      </x:c>
      <x:c r="CEB120" s="6">
        <x:v>13</x:v>
      </x:c>
      <x:c r="CEC120" s="6">
        <x:v>16</x:v>
      </x:c>
      <x:c r="CED120" s="6">
        <x:v>12</x:v>
      </x:c>
      <x:c r="CEE120" s="6">
        <x:v>18</x:v>
      </x:c>
      <x:c r="CEF120" s="6">
        <x:v>12</x:v>
      </x:c>
      <x:c r="CEG120" s="6">
        <x:v>16</x:v>
      </x:c>
      <x:c r="CEH120" s="6">
        <x:v>15</x:v>
      </x:c>
      <x:c r="CEI120" s="6">
        <x:v>13</x:v>
      </x:c>
      <x:c r="CEJ120" s="6">
        <x:v>9</x:v>
      </x:c>
      <x:c r="CEK120" s="6">
        <x:v>11</x:v>
      </x:c>
      <x:c r="CEL120" s="6">
        <x:v>12</x:v>
      </x:c>
      <x:c r="CEM120" s="6">
        <x:v>9</x:v>
      </x:c>
      <x:c r="CEN120" s="6">
        <x:v>11</x:v>
      </x:c>
      <x:c r="CEO120" s="6">
        <x:v>21</x:v>
      </x:c>
      <x:c r="CEP120" s="6">
        <x:v>12</x:v>
      </x:c>
      <x:c r="CEQ120" s="6">
        <x:v>15</x:v>
      </x:c>
      <x:c r="CER120" s="6">
        <x:v>16</x:v>
      </x:c>
      <x:c r="CES120" s="6">
        <x:v>14</x:v>
      </x:c>
      <x:c r="CET120" s="6">
        <x:v>11</x:v>
      </x:c>
      <x:c r="CEU120" s="6">
        <x:v>11</x:v>
      </x:c>
      <x:c r="CEV120" s="6">
        <x:v>15</x:v>
      </x:c>
      <x:c r="CEW120" s="6">
        <x:v>4</x:v>
      </x:c>
      <x:c r="CEX120" s="6">
        <x:v>14</x:v>
      </x:c>
      <x:c r="CEY120" s="6">
        <x:v>18</x:v>
      </x:c>
      <x:c r="CEZ120" s="6">
        <x:v>11</x:v>
      </x:c>
      <x:c r="CFA120" s="6">
        <x:v>16</x:v>
      </x:c>
      <x:c r="CFB120" s="6">
        <x:v>11</x:v>
      </x:c>
      <x:c r="CFC120" s="6">
        <x:v>20</x:v>
      </x:c>
      <x:c r="CFD120" s="6">
        <x:v>17</x:v>
      </x:c>
      <x:c r="CFE120" s="6">
        <x:v>18</x:v>
      </x:c>
      <x:c r="CFF120" s="6">
        <x:v>21</x:v>
      </x:c>
      <x:c r="CFG120" s="6">
        <x:v>19</x:v>
      </x:c>
      <x:c r="CFH120" s="6">
        <x:v>15</x:v>
      </x:c>
      <x:c r="CFI120" s="6">
        <x:v>10</x:v>
      </x:c>
      <x:c r="CFJ120" s="6">
        <x:v>22</x:v>
      </x:c>
      <x:c r="CFK120" s="6">
        <x:v>12</x:v>
      </x:c>
      <x:c r="CFL120" s="6">
        <x:v>15</x:v>
      </x:c>
      <x:c r="CFM120" s="6">
        <x:v>17</x:v>
      </x:c>
      <x:c r="CFN120" s="6">
        <x:v>11</x:v>
      </x:c>
    </x:row>
    <x:row r="121">
      <x:c r="A121" s="7" t="str">
        <x:v>Laboratory abnormalities</x:v>
      </x:c>
      <x:c r="B121" s="24" t="str">
        <x:v>mcv_high_inpt</x:v>
      </x:c>
      <x:c r="C121" s="36" t="str">
        <x:v>Inpatient</x:v>
      </x:c>
      <x:c r="D121" s="37" t="str">
        <x:v>Index date</x:v>
      </x:c>
      <x:c r="E121" s="38" t="str">
        <x:v>Number of patients in the corresponding range</x:v>
      </x:c>
      <x:c r="F121" s="31" t="str">
        <x:v>MCV&gt;96</x:v>
      </x:c>
      <x:c r="G121" s="6">
        <x:v>18</x:v>
      </x:c>
      <x:c r="H121" s="6">
        <x:v>16</x:v>
      </x:c>
      <x:c r="I121" s="6">
        <x:v>19</x:v>
      </x:c>
      <x:c r="J121" s="6">
        <x:v>27</x:v>
      </x:c>
      <x:c r="K121" s="6">
        <x:v>30</x:v>
      </x:c>
      <x:c r="L121" s="6">
        <x:v>23</x:v>
      </x:c>
      <x:c r="M121" s="6">
        <x:v>36</x:v>
      </x:c>
      <x:c r="N121" s="6">
        <x:v>26</x:v>
      </x:c>
      <x:c r="O121" s="6">
        <x:v>23</x:v>
      </x:c>
      <x:c r="P121" s="6">
        <x:v>21</x:v>
      </x:c>
      <x:c r="Q121" s="6">
        <x:v>31</x:v>
      </x:c>
      <x:c r="R121" s="6">
        <x:v>21</x:v>
      </x:c>
      <x:c r="S121" s="6">
        <x:v>22</x:v>
      </x:c>
      <x:c r="T121" s="6">
        <x:v>30</x:v>
      </x:c>
      <x:c r="U121" s="6">
        <x:v>24</x:v>
      </x:c>
      <x:c r="V121" s="6">
        <x:v>17</x:v>
      </x:c>
      <x:c r="W121" s="6">
        <x:v>20</x:v>
      </x:c>
      <x:c r="X121" s="6">
        <x:v>42</x:v>
      </x:c>
      <x:c r="Y121" s="6">
        <x:v>25</x:v>
      </x:c>
      <x:c r="Z121" s="6">
        <x:v>19</x:v>
      </x:c>
      <x:c r="AA121" s="6">
        <x:v>20</x:v>
      </x:c>
      <x:c r="AB121" s="6">
        <x:v>22</x:v>
      </x:c>
      <x:c r="AC121" s="6">
        <x:v>19</x:v>
      </x:c>
      <x:c r="AD121" s="6">
        <x:v>19</x:v>
      </x:c>
      <x:c r="AE121" s="6">
        <x:v>27</x:v>
      </x:c>
      <x:c r="AF121" s="6">
        <x:v>26</x:v>
      </x:c>
      <x:c r="AG121" s="6">
        <x:v>18</x:v>
      </x:c>
      <x:c r="AH121" s="6">
        <x:v>31</x:v>
      </x:c>
      <x:c r="AI121" s="6">
        <x:v>23</x:v>
      </x:c>
      <x:c r="AJ121" s="6">
        <x:v>20</x:v>
      </x:c>
      <x:c r="AK121" s="6">
        <x:v>19</x:v>
      </x:c>
      <x:c r="AL121" s="6">
        <x:v>29</x:v>
      </x:c>
      <x:c r="AM121" s="6">
        <x:v>29</x:v>
      </x:c>
      <x:c r="AN121" s="6">
        <x:v>18</x:v>
      </x:c>
      <x:c r="AO121" s="6">
        <x:v>37</x:v>
      </x:c>
      <x:c r="AP121" s="6">
        <x:v>24</x:v>
      </x:c>
      <x:c r="AQ121" s="6">
        <x:v>18</x:v>
      </x:c>
      <x:c r="AR121" s="6">
        <x:v>14</x:v>
      </x:c>
      <x:c r="AS121" s="6">
        <x:v>30</x:v>
      </x:c>
      <x:c r="AT121" s="6">
        <x:v>23</x:v>
      </x:c>
      <x:c r="AU121" s="6">
        <x:v>26</x:v>
      </x:c>
      <x:c r="AV121" s="6">
        <x:v>33</x:v>
      </x:c>
      <x:c r="AW121" s="6">
        <x:v>32</x:v>
      </x:c>
      <x:c r="AX121" s="6">
        <x:v>23</x:v>
      </x:c>
      <x:c r="AY121" s="6">
        <x:v>20</x:v>
      </x:c>
      <x:c r="AZ121" s="6">
        <x:v>44</x:v>
      </x:c>
      <x:c r="BA121" s="6">
        <x:v>34</x:v>
      </x:c>
      <x:c r="BB121" s="6">
        <x:v>20</x:v>
      </x:c>
      <x:c r="BC121" s="6">
        <x:v>36</x:v>
      </x:c>
      <x:c r="BD121" s="6">
        <x:v>16</x:v>
      </x:c>
      <x:c r="BE121" s="6">
        <x:v>18</x:v>
      </x:c>
      <x:c r="BF121" s="6">
        <x:v>12</x:v>
      </x:c>
      <x:c r="BG121" s="6">
        <x:v>27</x:v>
      </x:c>
      <x:c r="BH121" s="6">
        <x:v>17</x:v>
      </x:c>
      <x:c r="BI121" s="6">
        <x:v>16</x:v>
      </x:c>
      <x:c r="BJ121" s="6">
        <x:v>18</x:v>
      </x:c>
      <x:c r="BK121" s="6">
        <x:v>15</x:v>
      </x:c>
      <x:c r="BL121" s="6">
        <x:v>15</x:v>
      </x:c>
      <x:c r="BM121" s="6">
        <x:v>11</x:v>
      </x:c>
      <x:c r="BN121" s="6">
        <x:v>23</x:v>
      </x:c>
      <x:c r="BO121" s="6">
        <x:v>18</x:v>
      </x:c>
      <x:c r="BP121" s="6">
        <x:v>22</x:v>
      </x:c>
      <x:c r="BQ121" s="6">
        <x:v>26</x:v>
      </x:c>
      <x:c r="BR121" s="6">
        <x:v>22</x:v>
      </x:c>
      <x:c r="BS121" s="6">
        <x:v>21</x:v>
      </x:c>
      <x:c r="BT121" s="6">
        <x:v>16</x:v>
      </x:c>
      <x:c r="BU121" s="6">
        <x:v>18</x:v>
      </x:c>
      <x:c r="BV121" s="6">
        <x:v>27</x:v>
      </x:c>
      <x:c r="BW121" s="6">
        <x:v>21</x:v>
      </x:c>
      <x:c r="BX121" s="6">
        <x:v>27</x:v>
      </x:c>
      <x:c r="BY121" s="6">
        <x:v>27</x:v>
      </x:c>
      <x:c r="BZ121" s="6">
        <x:v>20</x:v>
      </x:c>
      <x:c r="CA121" s="6">
        <x:v>18</x:v>
      </x:c>
      <x:c r="CB121" s="6">
        <x:v>24</x:v>
      </x:c>
      <x:c r="CC121" s="6">
        <x:v>23</x:v>
      </x:c>
      <x:c r="CD121" s="6">
        <x:v>23</x:v>
      </x:c>
      <x:c r="CE121" s="6">
        <x:v>21</x:v>
      </x:c>
      <x:c r="CF121" s="6">
        <x:v>23</x:v>
      </x:c>
      <x:c r="CG121" s="6">
        <x:v>15</x:v>
      </x:c>
      <x:c r="CH121" s="6">
        <x:v>17</x:v>
      </x:c>
      <x:c r="CI121" s="6">
        <x:v>27</x:v>
      </x:c>
      <x:c r="CJ121" s="6">
        <x:v>19</x:v>
      </x:c>
      <x:c r="CK121" s="6">
        <x:v>18</x:v>
      </x:c>
      <x:c r="CL121" s="6">
        <x:v>30</x:v>
      </x:c>
      <x:c r="CM121" s="6">
        <x:v>22</x:v>
      </x:c>
      <x:c r="CN121" s="6">
        <x:v>11</x:v>
      </x:c>
      <x:c r="CO121" s="6">
        <x:v>13</x:v>
      </x:c>
      <x:c r="CP121" s="6">
        <x:v>38</x:v>
      </x:c>
      <x:c r="CQ121" s="6">
        <x:v>25</x:v>
      </x:c>
      <x:c r="CR121" s="6">
        <x:v>22</x:v>
      </x:c>
      <x:c r="CS121" s="6">
        <x:v>27</x:v>
      </x:c>
      <x:c r="CT121" s="6">
        <x:v>19</x:v>
      </x:c>
      <x:c r="CU121" s="6">
        <x:v>9</x:v>
      </x:c>
      <x:c r="CV121" s="6">
        <x:v>10</x:v>
      </x:c>
      <x:c r="CW121" s="6">
        <x:v>26</x:v>
      </x:c>
      <x:c r="CX121" s="6">
        <x:v>22</x:v>
      </x:c>
      <x:c r="CY121" s="6">
        <x:v>27</x:v>
      </x:c>
      <x:c r="CZ121" s="6">
        <x:v>27</x:v>
      </x:c>
      <x:c r="DA121" s="6">
        <x:v>29</x:v>
      </x:c>
      <x:c r="DB121" s="6">
        <x:v>17</x:v>
      </x:c>
      <x:c r="DC121" s="6">
        <x:v>19</x:v>
      </x:c>
      <x:c r="DD121" s="6">
        <x:v>37</x:v>
      </x:c>
      <x:c r="DE121" s="6">
        <x:v>21</x:v>
      </x:c>
      <x:c r="DF121" s="6">
        <x:v>22</x:v>
      </x:c>
      <x:c r="DG121" s="6">
        <x:v>35</x:v>
      </x:c>
      <x:c r="DH121" s="6">
        <x:v>26</x:v>
      </x:c>
      <x:c r="DI121" s="6">
        <x:v>6</x:v>
      </x:c>
      <x:c r="DJ121" s="6">
        <x:v>18</x:v>
      </x:c>
      <x:c r="DK121" s="6">
        <x:v>35</x:v>
      </x:c>
      <x:c r="DL121" s="6">
        <x:v>18</x:v>
      </x:c>
      <x:c r="DM121" s="6">
        <x:v>20</x:v>
      </x:c>
      <x:c r="DN121" s="6">
        <x:v>38</x:v>
      </x:c>
      <x:c r="DO121" s="6">
        <x:v>20</x:v>
      </x:c>
      <x:c r="DP121" s="6">
        <x:v>20</x:v>
      </x:c>
      <x:c r="DQ121" s="6">
        <x:v>15</x:v>
      </x:c>
      <x:c r="DR121" s="6">
        <x:v>44</x:v>
      </x:c>
      <x:c r="DS121" s="6">
        <x:v>28</x:v>
      </x:c>
      <x:c r="DT121" s="6">
        <x:v>19</x:v>
      </x:c>
      <x:c r="DU121" s="6">
        <x:v>36</x:v>
      </x:c>
      <x:c r="DV121" s="6">
        <x:v>24</x:v>
      </x:c>
      <x:c r="DW121" s="6">
        <x:v>15</x:v>
      </x:c>
      <x:c r="DX121" s="6">
        <x:v>16</x:v>
      </x:c>
      <x:c r="DY121" s="6">
        <x:v>49</x:v>
      </x:c>
      <x:c r="DZ121" s="6">
        <x:v>36</x:v>
      </x:c>
      <x:c r="EA121" s="6">
        <x:v>35</x:v>
      </x:c>
      <x:c r="EB121" s="6">
        <x:v>30</x:v>
      </x:c>
      <x:c r="EC121" s="6">
        <x:v>28</x:v>
      </x:c>
      <x:c r="ED121" s="6">
        <x:v>11</x:v>
      </x:c>
      <x:c r="EE121" s="6">
        <x:v>14</x:v>
      </x:c>
      <x:c r="EF121" s="6">
        <x:v>32</x:v>
      </x:c>
      <x:c r="EG121" s="6">
        <x:v>27</x:v>
      </x:c>
      <x:c r="EH121" s="6">
        <x:v>17</x:v>
      </x:c>
      <x:c r="EI121" s="6">
        <x:v>23</x:v>
      </x:c>
      <x:c r="EJ121" s="6">
        <x:v>22</x:v>
      </x:c>
      <x:c r="EK121" s="6">
        <x:v>16</x:v>
      </x:c>
      <x:c r="EL121" s="6">
        <x:v>18</x:v>
      </x:c>
      <x:c r="EM121" s="6">
        <x:v>27</x:v>
      </x:c>
      <x:c r="EN121" s="6">
        <x:v>18</x:v>
      </x:c>
      <x:c r="EO121" s="6">
        <x:v>15</x:v>
      </x:c>
      <x:c r="EP121" s="6">
        <x:v>30</x:v>
      </x:c>
      <x:c r="EQ121" s="6">
        <x:v>22</x:v>
      </x:c>
      <x:c r="ER121" s="6">
        <x:v>14</x:v>
      </x:c>
      <x:c r="ES121" s="6">
        <x:v>15</x:v>
      </x:c>
      <x:c r="ET121" s="6">
        <x:v>28</x:v>
      </x:c>
      <x:c r="EU121" s="6">
        <x:v>28</x:v>
      </x:c>
      <x:c r="EV121" s="6">
        <x:v>21</x:v>
      </x:c>
      <x:c r="EW121" s="6">
        <x:v>20</x:v>
      </x:c>
      <x:c r="EX121" s="6">
        <x:v>25</x:v>
      </x:c>
      <x:c r="EY121" s="6">
        <x:v>14</x:v>
      </x:c>
      <x:c r="EZ121" s="6">
        <x:v>19</x:v>
      </x:c>
      <x:c r="FA121" s="6">
        <x:v>37</x:v>
      </x:c>
      <x:c r="FB121" s="6">
        <x:v>27</x:v>
      </x:c>
      <x:c r="FC121" s="6">
        <x:v>24</x:v>
      </x:c>
      <x:c r="FD121" s="6">
        <x:v>27</x:v>
      </x:c>
      <x:c r="FE121" s="6">
        <x:v>25</x:v>
      </x:c>
      <x:c r="FF121" s="6">
        <x:v>19</x:v>
      </x:c>
      <x:c r="FG121" s="6">
        <x:v>7</x:v>
      </x:c>
      <x:c r="FH121" s="6">
        <x:v>34</x:v>
      </x:c>
      <x:c r="FI121" s="6">
        <x:v>25</x:v>
      </x:c>
      <x:c r="FJ121" s="6">
        <x:v>17</x:v>
      </x:c>
      <x:c r="FK121" s="6">
        <x:v>23</x:v>
      </x:c>
      <x:c r="FL121" s="6">
        <x:v>23</x:v>
      </x:c>
      <x:c r="FM121" s="6">
        <x:v>14</x:v>
      </x:c>
      <x:c r="FN121" s="6">
        <x:v>14</x:v>
      </x:c>
      <x:c r="FO121" s="6">
        <x:v>31</x:v>
      </x:c>
      <x:c r="FP121" s="6">
        <x:v>21</x:v>
      </x:c>
      <x:c r="FQ121" s="6">
        <x:v>16</x:v>
      </x:c>
      <x:c r="FR121" s="6">
        <x:v>17</x:v>
      </x:c>
      <x:c r="FS121" s="6">
        <x:v>29</x:v>
      </x:c>
      <x:c r="FT121" s="6">
        <x:v>21</x:v>
      </x:c>
      <x:c r="FU121" s="6">
        <x:v>22</x:v>
      </x:c>
      <x:c r="FV121" s="6">
        <x:v>33</x:v>
      </x:c>
      <x:c r="FW121" s="6">
        <x:v>34</x:v>
      </x:c>
      <x:c r="FX121" s="6">
        <x:v>26</x:v>
      </x:c>
      <x:c r="FY121" s="6">
        <x:v>33</x:v>
      </x:c>
      <x:c r="FZ121" s="6">
        <x:v>32</x:v>
      </x:c>
      <x:c r="GA121" s="6">
        <x:v>22</x:v>
      </x:c>
      <x:c r="GB121" s="6">
        <x:v>26</x:v>
      </x:c>
      <x:c r="GC121" s="6">
        <x:v>35</x:v>
      </x:c>
      <x:c r="GD121" s="6">
        <x:v>26</x:v>
      </x:c>
      <x:c r="GE121" s="6">
        <x:v>20</x:v>
      </x:c>
      <x:c r="GF121" s="6">
        <x:v>30</x:v>
      </x:c>
      <x:c r="GG121" s="6">
        <x:v>24</x:v>
      </x:c>
      <x:c r="GH121" s="6">
        <x:v>12</x:v>
      </x:c>
      <x:c r="GI121" s="6">
        <x:v>10</x:v>
      </x:c>
      <x:c r="GJ121" s="6">
        <x:v>23</x:v>
      </x:c>
      <x:c r="GK121" s="6">
        <x:v>15</x:v>
      </x:c>
      <x:c r="GL121" s="6">
        <x:v>12</x:v>
      </x:c>
      <x:c r="GM121" s="6">
        <x:v>23</x:v>
      </x:c>
      <x:c r="GN121" s="6">
        <x:v>22</x:v>
      </x:c>
      <x:c r="GO121" s="6">
        <x:v>16</x:v>
      </x:c>
      <x:c r="GP121" s="6">
        <x:v>11</x:v>
      </x:c>
      <x:c r="GQ121" s="6">
        <x:v>29</x:v>
      </x:c>
      <x:c r="GR121" s="6">
        <x:v>19</x:v>
      </x:c>
      <x:c r="GS121" s="6">
        <x:v>24</x:v>
      </x:c>
      <x:c r="GT121" s="6">
        <x:v>19</x:v>
      </x:c>
      <x:c r="GU121" s="6">
        <x:v>13</x:v>
      </x:c>
      <x:c r="GV121" s="6">
        <x:v>15</x:v>
      </x:c>
      <x:c r="GW121" s="6">
        <x:v>13</x:v>
      </x:c>
      <x:c r="GX121" s="6">
        <x:v>29</x:v>
      </x:c>
      <x:c r="GY121" s="6">
        <x:v>30</x:v>
      </x:c>
      <x:c r="GZ121" s="6">
        <x:v>24</x:v>
      </x:c>
      <x:c r="HA121" s="6">
        <x:v>19</x:v>
      </x:c>
      <x:c r="HB121" s="6">
        <x:v>26</x:v>
      </x:c>
      <x:c r="HC121" s="6">
        <x:v>16</x:v>
      </x:c>
      <x:c r="HD121" s="6">
        <x:v>18</x:v>
      </x:c>
      <x:c r="HE121" s="6">
        <x:v>29</x:v>
      </x:c>
      <x:c r="HF121" s="6">
        <x:v>25</x:v>
      </x:c>
      <x:c r="HG121" s="6">
        <x:v>23</x:v>
      </x:c>
      <x:c r="HH121" s="6">
        <x:v>25</x:v>
      </x:c>
      <x:c r="HI121" s="6">
        <x:v>14</x:v>
      </x:c>
      <x:c r="HJ121" s="6">
        <x:v>14</x:v>
      </x:c>
      <x:c r="HK121" s="6">
        <x:v>12</x:v>
      </x:c>
      <x:c r="HL121" s="6">
        <x:v>26</x:v>
      </x:c>
      <x:c r="HM121" s="6">
        <x:v>24</x:v>
      </x:c>
      <x:c r="HN121" s="6">
        <x:v>27</x:v>
      </x:c>
      <x:c r="HO121" s="6">
        <x:v>19</x:v>
      </x:c>
      <x:c r="HP121" s="6">
        <x:v>30</x:v>
      </x:c>
      <x:c r="HQ121" s="6">
        <x:v>24</x:v>
      </x:c>
      <x:c r="HR121" s="6">
        <x:v>16</x:v>
      </x:c>
      <x:c r="HS121" s="6">
        <x:v>35</x:v>
      </x:c>
      <x:c r="HT121" s="6">
        <x:v>38</x:v>
      </x:c>
      <x:c r="HU121" s="6">
        <x:v>32</x:v>
      </x:c>
      <x:c r="HV121" s="6">
        <x:v>33</x:v>
      </x:c>
      <x:c r="HW121" s="6">
        <x:v>31</x:v>
      </x:c>
      <x:c r="HX121" s="6">
        <x:v>22</x:v>
      </x:c>
      <x:c r="HY121" s="6">
        <x:v>20</x:v>
      </x:c>
      <x:c r="HZ121" s="6">
        <x:v>36</x:v>
      </x:c>
      <x:c r="IA121" s="6">
        <x:v>25</x:v>
      </x:c>
      <x:c r="IB121" s="6">
        <x:v>19</x:v>
      </x:c>
      <x:c r="IC121" s="6">
        <x:v>37</x:v>
      </x:c>
      <x:c r="ID121" s="6">
        <x:v>20</x:v>
      </x:c>
      <x:c r="IE121" s="6">
        <x:v>16</x:v>
      </x:c>
      <x:c r="IF121" s="6">
        <x:v>18</x:v>
      </x:c>
      <x:c r="IG121" s="6">
        <x:v>36</x:v>
      </x:c>
      <x:c r="IH121" s="6">
        <x:v>23</x:v>
      </x:c>
      <x:c r="II121" s="6">
        <x:v>28</x:v>
      </x:c>
      <x:c r="IJ121" s="6">
        <x:v>33</x:v>
      </x:c>
      <x:c r="IK121" s="6">
        <x:v>25</x:v>
      </x:c>
      <x:c r="IL121" s="6">
        <x:v>14</x:v>
      </x:c>
      <x:c r="IM121" s="6">
        <x:v>14</x:v>
      </x:c>
      <x:c r="IN121" s="6">
        <x:v>36</x:v>
      </x:c>
      <x:c r="IO121" s="6">
        <x:v>27</x:v>
      </x:c>
      <x:c r="IP121" s="6">
        <x:v>18</x:v>
      </x:c>
      <x:c r="IQ121" s="6">
        <x:v>25</x:v>
      </x:c>
      <x:c r="IR121" s="6">
        <x:v>21</x:v>
      </x:c>
      <x:c r="IS121" s="6">
        <x:v>19</x:v>
      </x:c>
      <x:c r="IT121" s="6">
        <x:v>12</x:v>
      </x:c>
      <x:c r="IU121" s="6">
        <x:v>23</x:v>
      </x:c>
      <x:c r="IV121" s="6">
        <x:v>20</x:v>
      </x:c>
      <x:c r="IW121" s="6">
        <x:v>17</x:v>
      </x:c>
      <x:c r="IX121" s="6">
        <x:v>35</x:v>
      </x:c>
      <x:c r="IY121" s="6">
        <x:v>28</x:v>
      </x:c>
      <x:c r="IZ121" s="6">
        <x:v>13</x:v>
      </x:c>
      <x:c r="JA121" s="6">
        <x:v>14</x:v>
      </x:c>
      <x:c r="JB121" s="6">
        <x:v>31</x:v>
      </x:c>
      <x:c r="JC121" s="6">
        <x:v>33</x:v>
      </x:c>
      <x:c r="JD121" s="6">
        <x:v>26</x:v>
      </x:c>
      <x:c r="JE121" s="6">
        <x:v>25</x:v>
      </x:c>
      <x:c r="JF121" s="6">
        <x:v>30</x:v>
      </x:c>
      <x:c r="JG121" s="6">
        <x:v>17</x:v>
      </x:c>
      <x:c r="JH121" s="6">
        <x:v>19</x:v>
      </x:c>
      <x:c r="JI121" s="6">
        <x:v>37</x:v>
      </x:c>
      <x:c r="JJ121" s="6">
        <x:v>22</x:v>
      </x:c>
      <x:c r="JK121" s="6">
        <x:v>20</x:v>
      </x:c>
      <x:c r="JL121" s="6">
        <x:v>30</x:v>
      </x:c>
      <x:c r="JM121" s="6">
        <x:v>23</x:v>
      </x:c>
      <x:c r="JN121" s="6">
        <x:v>13</x:v>
      </x:c>
      <x:c r="JO121" s="6">
        <x:v>10</x:v>
      </x:c>
      <x:c r="JP121" s="6">
        <x:v>27</x:v>
      </x:c>
      <x:c r="JQ121" s="6">
        <x:v>20</x:v>
      </x:c>
      <x:c r="JR121" s="6">
        <x:v>21</x:v>
      </x:c>
      <x:c r="JS121" s="6">
        <x:v>21</x:v>
      </x:c>
      <x:c r="JT121" s="6">
        <x:v>33</x:v>
      </x:c>
      <x:c r="JU121" s="6">
        <x:v>15</x:v>
      </x:c>
      <x:c r="JV121" s="6">
        <x:v>20</x:v>
      </x:c>
      <x:c r="JW121" s="6">
        <x:v>37</x:v>
      </x:c>
      <x:c r="JX121" s="6">
        <x:v>39</x:v>
      </x:c>
      <x:c r="JY121" s="6">
        <x:v>29</x:v>
      </x:c>
      <x:c r="JZ121" s="6">
        <x:v>41</x:v>
      </x:c>
      <x:c r="KA121" s="6">
        <x:v>39</x:v>
      </x:c>
      <x:c r="KB121" s="6">
        <x:v>23</x:v>
      </x:c>
      <x:c r="KC121" s="6">
        <x:v>32</x:v>
      </x:c>
      <x:c r="KD121" s="6">
        <x:v>54</x:v>
      </x:c>
      <x:c r="KE121" s="6">
        <x:v>34</x:v>
      </x:c>
      <x:c r="KF121" s="6">
        <x:v>28</x:v>
      </x:c>
      <x:c r="KG121" s="6">
        <x:v>38</x:v>
      </x:c>
      <x:c r="KH121" s="6">
        <x:v>26</x:v>
      </x:c>
      <x:c r="KI121" s="6">
        <x:v>18</x:v>
      </x:c>
      <x:c r="KJ121" s="6">
        <x:v>22</x:v>
      </x:c>
      <x:c r="KK121" s="6">
        <x:v>48</x:v>
      </x:c>
      <x:c r="KL121" s="6">
        <x:v>32</x:v>
      </x:c>
      <x:c r="KM121" s="6">
        <x:v>26</x:v>
      </x:c>
      <x:c r="KN121" s="6">
        <x:v>32</x:v>
      </x:c>
      <x:c r="KO121" s="6">
        <x:v>30</x:v>
      </x:c>
      <x:c r="KP121" s="6">
        <x:v>26</x:v>
      </x:c>
      <x:c r="KQ121" s="6">
        <x:v>23</x:v>
      </x:c>
      <x:c r="KR121" s="6">
        <x:v>35</x:v>
      </x:c>
      <x:c r="KS121" s="6">
        <x:v>37</x:v>
      </x:c>
      <x:c r="KT121" s="6">
        <x:v>22</x:v>
      </x:c>
      <x:c r="KU121" s="6">
        <x:v>33</x:v>
      </x:c>
      <x:c r="KV121" s="6">
        <x:v>24</x:v>
      </x:c>
      <x:c r="KW121" s="6">
        <x:v>21</x:v>
      </x:c>
      <x:c r="KX121" s="6">
        <x:v>22</x:v>
      </x:c>
      <x:c r="KY121" s="6">
        <x:v>32</x:v>
      </x:c>
      <x:c r="KZ121" s="6">
        <x:v>27</x:v>
      </x:c>
      <x:c r="LA121" s="6">
        <x:v>20</x:v>
      </x:c>
      <x:c r="LB121" s="6">
        <x:v>27</x:v>
      </x:c>
      <x:c r="LC121" s="6">
        <x:v>26</x:v>
      </x:c>
      <x:c r="LD121" s="6">
        <x:v>17</x:v>
      </x:c>
      <x:c r="LE121" s="6">
        <x:v>16</x:v>
      </x:c>
      <x:c r="LF121" s="6">
        <x:v>35</x:v>
      </x:c>
      <x:c r="LG121" s="6">
        <x:v>21</x:v>
      </x:c>
      <x:c r="LH121" s="6">
        <x:v>26</x:v>
      </x:c>
      <x:c r="LI121" s="6">
        <x:v>35</x:v>
      </x:c>
      <x:c r="LJ121" s="6">
        <x:v>23</x:v>
      </x:c>
      <x:c r="LK121" s="6">
        <x:v>21</x:v>
      </x:c>
      <x:c r="LL121" s="6">
        <x:v>13</x:v>
      </x:c>
      <x:c r="LM121" s="6">
        <x:v>34</x:v>
      </x:c>
      <x:c r="LN121" s="6">
        <x:v>31</x:v>
      </x:c>
      <x:c r="LO121" s="6">
        <x:v>22</x:v>
      </x:c>
      <x:c r="LP121" s="6">
        <x:v>23</x:v>
      </x:c>
      <x:c r="LQ121" s="6">
        <x:v>27</x:v>
      </x:c>
      <x:c r="LR121" s="6">
        <x:v>20</x:v>
      </x:c>
      <x:c r="LS121" s="6">
        <x:v>24</x:v>
      </x:c>
      <x:c r="LT121" s="6">
        <x:v>40</x:v>
      </x:c>
      <x:c r="LU121" s="6">
        <x:v>38</x:v>
      </x:c>
      <x:c r="LV121" s="6">
        <x:v>28</x:v>
      </x:c>
      <x:c r="LW121" s="6">
        <x:v>34</x:v>
      </x:c>
      <x:c r="LX121" s="6">
        <x:v>20</x:v>
      </x:c>
      <x:c r="LY121" s="6">
        <x:v>18</x:v>
      </x:c>
      <x:c r="LZ121" s="6">
        <x:v>17</x:v>
      </x:c>
      <x:c r="MA121" s="6">
        <x:v>27</x:v>
      </x:c>
      <x:c r="MB121" s="6">
        <x:v>30</x:v>
      </x:c>
      <x:c r="MC121" s="6">
        <x:v>31</x:v>
      </x:c>
      <x:c r="MD121" s="6">
        <x:v>34</x:v>
      </x:c>
      <x:c r="ME121" s="6">
        <x:v>36</x:v>
      </x:c>
      <x:c r="MF121" s="6">
        <x:v>16</x:v>
      </x:c>
      <x:c r="MG121" s="6">
        <x:v>19</x:v>
      </x:c>
      <x:c r="MH121" s="6">
        <x:v>41</x:v>
      </x:c>
      <x:c r="MI121" s="6">
        <x:v>28</x:v>
      </x:c>
      <x:c r="MJ121" s="6">
        <x:v>28</x:v>
      </x:c>
      <x:c r="MK121" s="6">
        <x:v>33</x:v>
      </x:c>
      <x:c r="ML121" s="6">
        <x:v>16</x:v>
      </x:c>
      <x:c r="MM121" s="6">
        <x:v>17</x:v>
      </x:c>
      <x:c r="MN121" s="6">
        <x:v>24</x:v>
      </x:c>
      <x:c r="MO121" s="6">
        <x:v>33</x:v>
      </x:c>
      <x:c r="MP121" s="6">
        <x:v>24</x:v>
      </x:c>
      <x:c r="MQ121" s="6">
        <x:v>28</x:v>
      </x:c>
      <x:c r="MR121" s="6">
        <x:v>27</x:v>
      </x:c>
      <x:c r="MS121" s="6">
        <x:v>25</x:v>
      </x:c>
      <x:c r="MT121" s="6">
        <x:v>14</x:v>
      </x:c>
      <x:c r="MU121" s="6">
        <x:v>15</x:v>
      </x:c>
      <x:c r="MV121" s="6">
        <x:v>31</x:v>
      </x:c>
      <x:c r="MW121" s="6">
        <x:v>16</x:v>
      </x:c>
      <x:c r="MX121" s="6">
        <x:v>20</x:v>
      </x:c>
      <x:c r="MY121" s="6">
        <x:v>33</x:v>
      </x:c>
      <x:c r="MZ121" s="6">
        <x:v>27</x:v>
      </x:c>
      <x:c r="NA121" s="6">
        <x:v>19</x:v>
      </x:c>
      <x:c r="NB121" s="6">
        <x:v>17</x:v>
      </x:c>
      <x:c r="NC121" s="6">
        <x:v>32</x:v>
      </x:c>
      <x:c r="ND121" s="6">
        <x:v>15</x:v>
      </x:c>
      <x:c r="NE121" s="6">
        <x:v>19</x:v>
      </x:c>
      <x:c r="NF121" s="6">
        <x:v>30</x:v>
      </x:c>
      <x:c r="NG121" s="6">
        <x:v>21</x:v>
      </x:c>
      <x:c r="NH121" s="6">
        <x:v>16</x:v>
      </x:c>
      <x:c r="NI121" s="6">
        <x:v>24</x:v>
      </x:c>
      <x:c r="NJ121" s="6">
        <x:v>30</x:v>
      </x:c>
      <x:c r="NK121" s="6">
        <x:v>30</x:v>
      </x:c>
      <x:c r="NL121" s="6">
        <x:v>19</x:v>
      </x:c>
      <x:c r="NM121" s="6">
        <x:v>31</x:v>
      </x:c>
      <x:c r="NN121" s="6">
        <x:v>28</x:v>
      </x:c>
      <x:c r="NO121" s="6">
        <x:v>20</x:v>
      </x:c>
      <x:c r="NP121" s="6">
        <x:v>18</x:v>
      </x:c>
      <x:c r="NQ121" s="6">
        <x:v>36</x:v>
      </x:c>
      <x:c r="NR121" s="6">
        <x:v>24</x:v>
      </x:c>
      <x:c r="NS121" s="6">
        <x:v>28</x:v>
      </x:c>
      <x:c r="NT121" s="6">
        <x:v>27</x:v>
      </x:c>
      <x:c r="NU121" s="6">
        <x:v>35</x:v>
      </x:c>
      <x:c r="NV121" s="6">
        <x:v>27</x:v>
      </x:c>
      <x:c r="NW121" s="6">
        <x:v>25</x:v>
      </x:c>
      <x:c r="NX121" s="6">
        <x:v>42</x:v>
      </x:c>
      <x:c r="NY121" s="6">
        <x:v>26</x:v>
      </x:c>
      <x:c r="NZ121" s="6">
        <x:v>30</x:v>
      </x:c>
      <x:c r="OA121" s="6">
        <x:v>31</x:v>
      </x:c>
      <x:c r="OB121" s="6">
        <x:v>31</x:v>
      </x:c>
      <x:c r="OC121" s="6">
        <x:v>16</x:v>
      </x:c>
      <x:c r="OD121" s="6">
        <x:v>21</x:v>
      </x:c>
      <x:c r="OE121" s="6">
        <x:v>36</x:v>
      </x:c>
      <x:c r="OF121" s="6">
        <x:v>27</x:v>
      </x:c>
      <x:c r="OG121" s="6">
        <x:v>25</x:v>
      </x:c>
      <x:c r="OH121" s="6">
        <x:v>35</x:v>
      </x:c>
      <x:c r="OI121" s="6">
        <x:v>22</x:v>
      </x:c>
      <x:c r="OJ121" s="6">
        <x:v>27</x:v>
      </x:c>
      <x:c r="OK121" s="6">
        <x:v>23</x:v>
      </x:c>
      <x:c r="OL121" s="6">
        <x:v>33</x:v>
      </x:c>
      <x:c r="OM121" s="6">
        <x:v>33</x:v>
      </x:c>
      <x:c r="ON121" s="6">
        <x:v>30</x:v>
      </x:c>
      <x:c r="OO121" s="6">
        <x:v>36</x:v>
      </x:c>
      <x:c r="OP121" s="6">
        <x:v>24</x:v>
      </x:c>
      <x:c r="OQ121" s="6">
        <x:v>24</x:v>
      </x:c>
      <x:c r="OR121" s="6">
        <x:v>22</x:v>
      </x:c>
      <x:c r="OS121" s="6">
        <x:v>36</x:v>
      </x:c>
      <x:c r="OT121" s="6">
        <x:v>28</x:v>
      </x:c>
      <x:c r="OU121" s="6">
        <x:v>18</x:v>
      </x:c>
      <x:c r="OV121" s="6">
        <x:v>31</x:v>
      </x:c>
      <x:c r="OW121" s="6">
        <x:v>26</x:v>
      </x:c>
      <x:c r="OX121" s="6">
        <x:v>17</x:v>
      </x:c>
      <x:c r="OY121" s="6">
        <x:v>20</x:v>
      </x:c>
      <x:c r="OZ121" s="6">
        <x:v>30</x:v>
      </x:c>
      <x:c r="PA121" s="6">
        <x:v>27</x:v>
      </x:c>
      <x:c r="PB121" s="6">
        <x:v>25</x:v>
      </x:c>
      <x:c r="PC121" s="6">
        <x:v>40</x:v>
      </x:c>
      <x:c r="PD121" s="6">
        <x:v>33</x:v>
      </x:c>
      <x:c r="PE121" s="6">
        <x:v>19</x:v>
      </x:c>
      <x:c r="PF121" s="6">
        <x:v>16</x:v>
      </x:c>
      <x:c r="PG121" s="6">
        <x:v>31</x:v>
      </x:c>
      <x:c r="PH121" s="6">
        <x:v>34</x:v>
      </x:c>
      <x:c r="PI121" s="6">
        <x:v>23</x:v>
      </x:c>
      <x:c r="PJ121" s="6">
        <x:v>30</x:v>
      </x:c>
      <x:c r="PK121" s="6">
        <x:v>32</x:v>
      </x:c>
      <x:c r="PL121" s="6">
        <x:v>19</x:v>
      </x:c>
      <x:c r="PM121" s="6">
        <x:v>14</x:v>
      </x:c>
      <x:c r="PN121" s="6">
        <x:v>29</x:v>
      </x:c>
      <x:c r="PO121" s="6">
        <x:v>28</x:v>
      </x:c>
      <x:c r="PP121" s="6">
        <x:v>25</x:v>
      </x:c>
      <x:c r="PQ121" s="6">
        <x:v>16</x:v>
      </x:c>
      <x:c r="PR121" s="6">
        <x:v>17</x:v>
      </x:c>
      <x:c r="PS121" s="6">
        <x:v>21</x:v>
      </x:c>
      <x:c r="PT121" s="6">
        <x:v>19</x:v>
      </x:c>
      <x:c r="PU121" s="6">
        <x:v>40</x:v>
      </x:c>
      <x:c r="PV121" s="6">
        <x:v>24</x:v>
      </x:c>
      <x:c r="PW121" s="6">
        <x:v>21</x:v>
      </x:c>
      <x:c r="PX121" s="6">
        <x:v>30</x:v>
      </x:c>
      <x:c r="PY121" s="6">
        <x:v>25</x:v>
      </x:c>
      <x:c r="PZ121" s="6">
        <x:v>27</x:v>
      </x:c>
      <x:c r="QA121" s="6">
        <x:v>22</x:v>
      </x:c>
      <x:c r="QB121" s="6">
        <x:v>39</x:v>
      </x:c>
      <x:c r="QC121" s="6">
        <x:v>30</x:v>
      </x:c>
      <x:c r="QD121" s="6">
        <x:v>27</x:v>
      </x:c>
      <x:c r="QE121" s="6">
        <x:v>41</x:v>
      </x:c>
      <x:c r="QF121" s="6">
        <x:v>35</x:v>
      </x:c>
      <x:c r="QG121" s="6">
        <x:v>16</x:v>
      </x:c>
      <x:c r="QH121" s="6">
        <x:v>29</x:v>
      </x:c>
      <x:c r="QI121" s="6">
        <x:v>38</x:v>
      </x:c>
      <x:c r="QJ121" s="6">
        <x:v>30</x:v>
      </x:c>
      <x:c r="QK121" s="6">
        <x:v>23</x:v>
      </x:c>
      <x:c r="QL121" s="6">
        <x:v>27</x:v>
      </x:c>
      <x:c r="QM121" s="6">
        <x:v>30</x:v>
      </x:c>
      <x:c r="QN121" s="6">
        <x:v>20</x:v>
      </x:c>
      <x:c r="QO121" s="6">
        <x:v>24</x:v>
      </x:c>
      <x:c r="QP121" s="6">
        <x:v>35</x:v>
      </x:c>
      <x:c r="QQ121" s="6">
        <x:v>27</x:v>
      </x:c>
      <x:c r="QR121" s="6">
        <x:v>27</x:v>
      </x:c>
      <x:c r="QS121" s="6">
        <x:v>25</x:v>
      </x:c>
      <x:c r="QT121" s="6">
        <x:v>26</x:v>
      </x:c>
      <x:c r="QU121" s="6">
        <x:v>14</x:v>
      </x:c>
      <x:c r="QV121" s="6">
        <x:v>11</x:v>
      </x:c>
      <x:c r="QW121" s="6">
        <x:v>24</x:v>
      </x:c>
      <x:c r="QX121" s="6">
        <x:v>11</x:v>
      </x:c>
      <x:c r="QY121" s="6">
        <x:v>8</x:v>
      </x:c>
      <x:c r="QZ121" s="6">
        <x:v>26</x:v>
      </x:c>
      <x:c r="RA121" s="6">
        <x:v>37</x:v>
      </x:c>
      <x:c r="RB121" s="6">
        <x:v>17</x:v>
      </x:c>
      <x:c r="RC121" s="6">
        <x:v>22</x:v>
      </x:c>
      <x:c r="RD121" s="6">
        <x:v>31</x:v>
      </x:c>
      <x:c r="RE121" s="6">
        <x:v>35</x:v>
      </x:c>
      <x:c r="RF121" s="6">
        <x:v>30</x:v>
      </x:c>
      <x:c r="RG121" s="6">
        <x:v>35</x:v>
      </x:c>
      <x:c r="RH121" s="6">
        <x:v>38</x:v>
      </x:c>
      <x:c r="RI121" s="6">
        <x:v>21</x:v>
      </x:c>
      <x:c r="RJ121" s="6">
        <x:v>18</x:v>
      </x:c>
      <x:c r="RK121" s="6">
        <x:v>35</x:v>
      </x:c>
      <x:c r="RL121" s="6">
        <x:v>44</x:v>
      </x:c>
      <x:c r="RM121" s="6">
        <x:v>31</x:v>
      </x:c>
      <x:c r="RN121" s="6">
        <x:v>51</x:v>
      </x:c>
      <x:c r="RO121" s="6">
        <x:v>38</x:v>
      </x:c>
      <x:c r="RP121" s="6">
        <x:v>34</x:v>
      </x:c>
      <x:c r="RQ121" s="6">
        <x:v>25</x:v>
      </x:c>
      <x:c r="RR121" s="6">
        <x:v>36</x:v>
      </x:c>
      <x:c r="RS121" s="6">
        <x:v>45</x:v>
      </x:c>
      <x:c r="RT121" s="6">
        <x:v>44</x:v>
      </x:c>
      <x:c r="RU121" s="6">
        <x:v>33</x:v>
      </x:c>
      <x:c r="RV121" s="6">
        <x:v>37</x:v>
      </x:c>
      <x:c r="RW121" s="6">
        <x:v>33</x:v>
      </x:c>
      <x:c r="RX121" s="6">
        <x:v>33</x:v>
      </x:c>
      <x:c r="RY121" s="6">
        <x:v>53</x:v>
      </x:c>
      <x:c r="RZ121" s="6">
        <x:v>43</x:v>
      </x:c>
      <x:c r="SA121" s="6">
        <x:v>36</x:v>
      </x:c>
      <x:c r="SB121" s="6">
        <x:v>51</x:v>
      </x:c>
      <x:c r="SC121" s="6">
        <x:v>45</x:v>
      </x:c>
      <x:c r="SD121" s="6">
        <x:v>33</x:v>
      </x:c>
      <x:c r="SE121" s="6">
        <x:v>27</x:v>
      </x:c>
      <x:c r="SF121" s="6">
        <x:v>45</x:v>
      </x:c>
      <x:c r="SG121" s="6">
        <x:v>42</x:v>
      </x:c>
      <x:c r="SH121" s="6">
        <x:v>38</x:v>
      </x:c>
      <x:c r="SI121" s="6">
        <x:v>39</x:v>
      </x:c>
      <x:c r="SJ121" s="6">
        <x:v>35</x:v>
      </x:c>
      <x:c r="SK121" s="6">
        <x:v>29</x:v>
      </x:c>
      <x:c r="SL121" s="6">
        <x:v>22</x:v>
      </x:c>
      <x:c r="SM121" s="6">
        <x:v>42</x:v>
      </x:c>
      <x:c r="SN121" s="6">
        <x:v>38</x:v>
      </x:c>
      <x:c r="SO121" s="6">
        <x:v>30</x:v>
      </x:c>
      <x:c r="SP121" s="6">
        <x:v>43</x:v>
      </x:c>
      <x:c r="SQ121" s="6">
        <x:v>27</x:v>
      </x:c>
      <x:c r="SR121" s="6">
        <x:v>25</x:v>
      </x:c>
      <x:c r="SS121" s="6">
        <x:v>24</x:v>
      </x:c>
      <x:c r="ST121" s="6">
        <x:v>37</x:v>
      </x:c>
      <x:c r="SU121" s="6">
        <x:v>38</x:v>
      </x:c>
      <x:c r="SV121" s="6">
        <x:v>32</x:v>
      </x:c>
      <x:c r="SW121" s="6">
        <x:v>39</x:v>
      </x:c>
      <x:c r="SX121" s="6">
        <x:v>32</x:v>
      </x:c>
      <x:c r="SY121" s="6">
        <x:v>31</x:v>
      </x:c>
      <x:c r="SZ121" s="6">
        <x:v>25</x:v>
      </x:c>
      <x:c r="TA121" s="6">
        <x:v>40</x:v>
      </x:c>
      <x:c r="TB121" s="6">
        <x:v>30</x:v>
      </x:c>
      <x:c r="TC121" s="6">
        <x:v>25</x:v>
      </x:c>
      <x:c r="TD121" s="6">
        <x:v>41</x:v>
      </x:c>
      <x:c r="TE121" s="6">
        <x:v>30</x:v>
      </x:c>
      <x:c r="TF121" s="6">
        <x:v>23</x:v>
      </x:c>
      <x:c r="TG121" s="6">
        <x:v>25</x:v>
      </x:c>
      <x:c r="TH121" s="6">
        <x:v>34</x:v>
      </x:c>
      <x:c r="TI121" s="6">
        <x:v>34</x:v>
      </x:c>
      <x:c r="TJ121" s="6">
        <x:v>42</x:v>
      </x:c>
      <x:c r="TK121" s="6">
        <x:v>41</x:v>
      </x:c>
      <x:c r="TL121" s="6">
        <x:v>23</x:v>
      </x:c>
      <x:c r="TM121" s="6">
        <x:v>18</x:v>
      </x:c>
      <x:c r="TN121" s="6">
        <x:v>20</x:v>
      </x:c>
      <x:c r="TO121" s="6">
        <x:v>36</x:v>
      </x:c>
      <x:c r="TP121" s="6">
        <x:v>38</x:v>
      </x:c>
      <x:c r="TQ121" s="6">
        <x:v>28</x:v>
      </x:c>
      <x:c r="TR121" s="6">
        <x:v>32</x:v>
      </x:c>
      <x:c r="TS121" s="6">
        <x:v>23</x:v>
      </x:c>
      <x:c r="TT121" s="6">
        <x:v>17</x:v>
      </x:c>
      <x:c r="TU121" s="6">
        <x:v>19</x:v>
      </x:c>
      <x:c r="TV121" s="6">
        <x:v>25</x:v>
      </x:c>
      <x:c r="TW121" s="6">
        <x:v>37</x:v>
      </x:c>
      <x:c r="TX121" s="6">
        <x:v>30</x:v>
      </x:c>
      <x:c r="TY121" s="6">
        <x:v>33</x:v>
      </x:c>
      <x:c r="TZ121" s="6">
        <x:v>40</x:v>
      </x:c>
      <x:c r="UA121" s="6">
        <x:v>18</x:v>
      </x:c>
      <x:c r="UB121" s="6">
        <x:v>20</x:v>
      </x:c>
      <x:c r="UC121" s="6">
        <x:v>34</x:v>
      </x:c>
      <x:c r="UD121" s="6">
        <x:v>26</x:v>
      </x:c>
      <x:c r="UE121" s="6">
        <x:v>19</x:v>
      </x:c>
      <x:c r="UF121" s="6">
        <x:v>23</x:v>
      </x:c>
      <x:c r="UG121" s="6">
        <x:v>18</x:v>
      </x:c>
      <x:c r="UH121" s="6">
        <x:v>10</x:v>
      </x:c>
      <x:c r="UI121" s="6">
        <x:v>15</x:v>
      </x:c>
      <x:c r="UJ121" s="6">
        <x:v>41</x:v>
      </x:c>
      <x:c r="UK121" s="6">
        <x:v>18</x:v>
      </x:c>
      <x:c r="UL121" s="6">
        <x:v>17</x:v>
      </x:c>
      <x:c r="UM121" s="6">
        <x:v>23</x:v>
      </x:c>
      <x:c r="UN121" s="6">
        <x:v>18</x:v>
      </x:c>
      <x:c r="UO121" s="6">
        <x:v>8</x:v>
      </x:c>
      <x:c r="UP121" s="6">
        <x:v>16</x:v>
      </x:c>
      <x:c r="UQ121" s="6">
        <x:v>25</x:v>
      </x:c>
      <x:c r="UR121" s="6">
        <x:v>16</x:v>
      </x:c>
      <x:c r="US121" s="6">
        <x:v>17</x:v>
      </x:c>
      <x:c r="UT121" s="6">
        <x:v>25</x:v>
      </x:c>
      <x:c r="UU121" s="6">
        <x:v>21</x:v>
      </x:c>
      <x:c r="UV121" s="6">
        <x:v>13</x:v>
      </x:c>
      <x:c r="UW121" s="6">
        <x:v>17</x:v>
      </x:c>
      <x:c r="UX121" s="6">
        <x:v>26</x:v>
      </x:c>
      <x:c r="UY121" s="6">
        <x:v>18</x:v>
      </x:c>
      <x:c r="UZ121" s="6">
        <x:v>25</x:v>
      </x:c>
      <x:c r="VA121" s="6">
        <x:v>20</x:v>
      </x:c>
      <x:c r="VB121" s="6">
        <x:v>25</x:v>
      </x:c>
      <x:c r="VC121" s="6">
        <x:v>15</x:v>
      </x:c>
      <x:c r="VD121" s="6">
        <x:v>15</x:v>
      </x:c>
      <x:c r="VE121" s="6">
        <x:v>32</x:v>
      </x:c>
      <x:c r="VF121" s="6">
        <x:v>27</x:v>
      </x:c>
      <x:c r="VG121" s="6">
        <x:v>22</x:v>
      </x:c>
      <x:c r="VH121" s="6">
        <x:v>29</x:v>
      </x:c>
      <x:c r="VI121" s="6">
        <x:v>27</x:v>
      </x:c>
      <x:c r="VJ121" s="6">
        <x:v>27</x:v>
      </x:c>
      <x:c r="VK121" s="6">
        <x:v>20</x:v>
      </x:c>
      <x:c r="VL121" s="6">
        <x:v>35</x:v>
      </x:c>
      <x:c r="VM121" s="6">
        <x:v>26</x:v>
      </x:c>
      <x:c r="VN121" s="6">
        <x:v>21</x:v>
      </x:c>
      <x:c r="VO121" s="6">
        <x:v>23</x:v>
      </x:c>
      <x:c r="VP121" s="6">
        <x:v>19</x:v>
      </x:c>
      <x:c r="VQ121" s="6">
        <x:v>15</x:v>
      </x:c>
      <x:c r="VR121" s="6">
        <x:v>19</x:v>
      </x:c>
      <x:c r="VS121" s="6">
        <x:v>24</x:v>
      </x:c>
      <x:c r="VT121" s="6">
        <x:v>37</x:v>
      </x:c>
      <x:c r="VU121" s="6">
        <x:v>23</x:v>
      </x:c>
      <x:c r="VV121" s="6">
        <x:v>38</x:v>
      </x:c>
      <x:c r="VW121" s="6">
        <x:v>27</x:v>
      </x:c>
      <x:c r="VX121" s="6">
        <x:v>24</x:v>
      </x:c>
      <x:c r="VY121" s="6">
        <x:v>22</x:v>
      </x:c>
      <x:c r="VZ121" s="6">
        <x:v>41</x:v>
      </x:c>
      <x:c r="WA121" s="6">
        <x:v>32</x:v>
      </x:c>
      <x:c r="WB121" s="6">
        <x:v>34</x:v>
      </x:c>
      <x:c r="WC121" s="6">
        <x:v>33</x:v>
      </x:c>
      <x:c r="WD121" s="6">
        <x:v>38</x:v>
      </x:c>
      <x:c r="WE121" s="6">
        <x:v>27</x:v>
      </x:c>
      <x:c r="WF121" s="6">
        <x:v>23</x:v>
      </x:c>
      <x:c r="WG121" s="6">
        <x:v>41</x:v>
      </x:c>
      <x:c r="WH121" s="6">
        <x:v>31</x:v>
      </x:c>
      <x:c r="WI121" s="6">
        <x:v>28</x:v>
      </x:c>
      <x:c r="WJ121" s="6">
        <x:v>28</x:v>
      </x:c>
      <x:c r="WK121" s="6">
        <x:v>41</x:v>
      </x:c>
      <x:c r="WL121" s="6">
        <x:v>21</x:v>
      </x:c>
      <x:c r="WM121" s="6">
        <x:v>25</x:v>
      </x:c>
      <x:c r="WN121" s="6">
        <x:v>45</x:v>
      </x:c>
      <x:c r="WO121" s="6">
        <x:v>37</x:v>
      </x:c>
      <x:c r="WP121" s="6">
        <x:v>24</x:v>
      </x:c>
      <x:c r="WQ121" s="6">
        <x:v>28</x:v>
      </x:c>
      <x:c r="WR121" s="6">
        <x:v>33</x:v>
      </x:c>
      <x:c r="WS121" s="6">
        <x:v>13</x:v>
      </x:c>
      <x:c r="WT121" s="6">
        <x:v>14</x:v>
      </x:c>
      <x:c r="WU121" s="6">
        <x:v>36</x:v>
      </x:c>
      <x:c r="WV121" s="6">
        <x:v>30</x:v>
      </x:c>
      <x:c r="WW121" s="6">
        <x:v>22</x:v>
      </x:c>
      <x:c r="WX121" s="6">
        <x:v>40</x:v>
      </x:c>
      <x:c r="WY121" s="6">
        <x:v>28</x:v>
      </x:c>
      <x:c r="WZ121" s="6">
        <x:v>15</x:v>
      </x:c>
      <x:c r="XA121" s="6">
        <x:v>15</x:v>
      </x:c>
      <x:c r="XB121" s="6">
        <x:v>41</x:v>
      </x:c>
      <x:c r="XC121" s="6">
        <x:v>26</x:v>
      </x:c>
      <x:c r="XD121" s="6">
        <x:v>21</x:v>
      </x:c>
      <x:c r="XE121" s="6">
        <x:v>37</x:v>
      </x:c>
      <x:c r="XF121" s="6">
        <x:v>28</x:v>
      </x:c>
      <x:c r="XG121" s="6">
        <x:v>23</x:v>
      </x:c>
      <x:c r="XH121" s="6">
        <x:v>19</x:v>
      </x:c>
      <x:c r="XI121" s="6">
        <x:v>38</x:v>
      </x:c>
      <x:c r="XJ121" s="6">
        <x:v>33</x:v>
      </x:c>
      <x:c r="XK121" s="6">
        <x:v>21</x:v>
      </x:c>
      <x:c r="XL121" s="6">
        <x:v>33</x:v>
      </x:c>
      <x:c r="XM121" s="6">
        <x:v>29</x:v>
      </x:c>
      <x:c r="XN121" s="6">
        <x:v>26</x:v>
      </x:c>
      <x:c r="XO121" s="6">
        <x:v>17</x:v>
      </x:c>
      <x:c r="XP121" s="6">
        <x:v>38</x:v>
      </x:c>
      <x:c r="XQ121" s="6">
        <x:v>43</x:v>
      </x:c>
      <x:c r="XR121" s="6">
        <x:v>31</x:v>
      </x:c>
      <x:c r="XS121" s="6">
        <x:v>41</x:v>
      </x:c>
      <x:c r="XT121" s="6">
        <x:v>40</x:v>
      </x:c>
      <x:c r="XU121" s="6">
        <x:v>21</x:v>
      </x:c>
      <x:c r="XV121" s="6">
        <x:v>22</x:v>
      </x:c>
      <x:c r="XW121" s="6">
        <x:v>40</x:v>
      </x:c>
      <x:c r="XX121" s="6">
        <x:v>36</x:v>
      </x:c>
      <x:c r="XY121" s="6">
        <x:v>33</x:v>
      </x:c>
      <x:c r="XZ121" s="6">
        <x:v>45</x:v>
      </x:c>
      <x:c r="YA121" s="6">
        <x:v>42</x:v>
      </x:c>
      <x:c r="YB121" s="6">
        <x:v>28</x:v>
      </x:c>
      <x:c r="YC121" s="6">
        <x:v>30</x:v>
      </x:c>
      <x:c r="YD121" s="6">
        <x:v>55</x:v>
      </x:c>
      <x:c r="YE121" s="6">
        <x:v>33</x:v>
      </x:c>
      <x:c r="YF121" s="6">
        <x:v>33</x:v>
      </x:c>
      <x:c r="YG121" s="6">
        <x:v>36</x:v>
      </x:c>
      <x:c r="YH121" s="6">
        <x:v>48</x:v>
      </x:c>
      <x:c r="YI121" s="6">
        <x:v>21</x:v>
      </x:c>
      <x:c r="YJ121" s="6">
        <x:v>13</x:v>
      </x:c>
      <x:c r="YK121" s="6">
        <x:v>54</x:v>
      </x:c>
      <x:c r="YL121" s="6">
        <x:v>35</x:v>
      </x:c>
      <x:c r="YM121" s="6">
        <x:v>32</x:v>
      </x:c>
      <x:c r="YN121" s="6">
        <x:v>38</x:v>
      </x:c>
      <x:c r="YO121" s="6">
        <x:v>35</x:v>
      </x:c>
      <x:c r="YP121" s="6">
        <x:v>21</x:v>
      </x:c>
      <x:c r="YQ121" s="6">
        <x:v>18</x:v>
      </x:c>
      <x:c r="YR121" s="6">
        <x:v>49</x:v>
      </x:c>
      <x:c r="YS121" s="6">
        <x:v>28</x:v>
      </x:c>
      <x:c r="YT121" s="6">
        <x:v>29</x:v>
      </x:c>
      <x:c r="YU121" s="6">
        <x:v>51</x:v>
      </x:c>
      <x:c r="YV121" s="6">
        <x:v>32</x:v>
      </x:c>
      <x:c r="YW121" s="6">
        <x:v>48</x:v>
      </x:c>
      <x:c r="YX121" s="6">
        <x:v>29</x:v>
      </x:c>
      <x:c r="YY121" s="6">
        <x:v>43</x:v>
      </x:c>
      <x:c r="YZ121" s="6">
        <x:v>33</x:v>
      </x:c>
      <x:c r="ZA121" s="6">
        <x:v>29</x:v>
      </x:c>
      <x:c r="ZB121" s="6">
        <x:v>28</x:v>
      </x:c>
      <x:c r="ZC121" s="6">
        <x:v>11</x:v>
      </x:c>
      <x:c r="ZD121" s="6">
        <x:v>15</x:v>
      </x:c>
      <x:c r="ZE121" s="6">
        <x:v>25</x:v>
      </x:c>
      <x:c r="ZF121" s="6">
        <x:v>34</x:v>
      </x:c>
      <x:c r="ZG121" s="6">
        <x:v>29</x:v>
      </x:c>
      <x:c r="ZH121" s="6">
        <x:v>24</x:v>
      </x:c>
      <x:c r="ZI121" s="6">
        <x:v>43</x:v>
      </x:c>
      <x:c r="ZJ121" s="6">
        <x:v>38</x:v>
      </x:c>
      <x:c r="ZK121" s="6">
        <x:v>17</x:v>
      </x:c>
      <x:c r="ZL121" s="6">
        <x:v>17</x:v>
      </x:c>
      <x:c r="ZM121" s="6">
        <x:v>36</x:v>
      </x:c>
      <x:c r="ZN121" s="6">
        <x:v>29</x:v>
      </x:c>
      <x:c r="ZO121" s="6">
        <x:v>37</x:v>
      </x:c>
      <x:c r="ZP121" s="6">
        <x:v>39</x:v>
      </x:c>
      <x:c r="ZQ121" s="6">
        <x:v>32</x:v>
      </x:c>
      <x:c r="ZR121" s="6">
        <x:v>23</x:v>
      </x:c>
      <x:c r="ZS121" s="6">
        <x:v>23</x:v>
      </x:c>
      <x:c r="ZT121" s="6">
        <x:v>53</x:v>
      </x:c>
      <x:c r="ZU121" s="6">
        <x:v>32</x:v>
      </x:c>
      <x:c r="ZV121" s="6">
        <x:v>32</x:v>
      </x:c>
      <x:c r="ZW121" s="6">
        <x:v>59</x:v>
      </x:c>
      <x:c r="ZX121" s="6">
        <x:v>25</x:v>
      </x:c>
      <x:c r="ZY121" s="6">
        <x:v>17</x:v>
      </x:c>
      <x:c r="ZZ121" s="6">
        <x:v>22</x:v>
      </x:c>
      <x:c r="AAA121" s="6">
        <x:v>49</x:v>
      </x:c>
      <x:c r="AAB121" s="6">
        <x:v>20</x:v>
      </x:c>
      <x:c r="AAC121" s="6">
        <x:v>14</x:v>
      </x:c>
      <x:c r="AAD121" s="6">
        <x:v>34</x:v>
      </x:c>
      <x:c r="AAE121" s="6">
        <x:v>23</x:v>
      </x:c>
      <x:c r="AAF121" s="6">
        <x:v>15</x:v>
      </x:c>
      <x:c r="AAG121" s="6">
        <x:v>12</x:v>
      </x:c>
      <x:c r="AAH121" s="6">
        <x:v>36</x:v>
      </x:c>
      <x:c r="AAI121" s="6">
        <x:v>32</x:v>
      </x:c>
      <x:c r="AAJ121" s="6">
        <x:v>25</x:v>
      </x:c>
      <x:c r="AAK121" s="6">
        <x:v>45</x:v>
      </x:c>
      <x:c r="AAL121" s="6">
        <x:v>38</x:v>
      </x:c>
      <x:c r="AAM121" s="6">
        <x:v>23</x:v>
      </x:c>
      <x:c r="AAN121" s="6">
        <x:v>20</x:v>
      </x:c>
      <x:c r="AAO121" s="6">
        <x:v>42</x:v>
      </x:c>
      <x:c r="AAP121" s="6">
        <x:v>38</x:v>
      </x:c>
      <x:c r="AAQ121" s="6">
        <x:v>38</x:v>
      </x:c>
      <x:c r="AAR121" s="6">
        <x:v>33</x:v>
      </x:c>
      <x:c r="AAS121" s="6">
        <x:v>20</x:v>
      </x:c>
      <x:c r="AAT121" s="6">
        <x:v>26</x:v>
      </x:c>
      <x:c r="AAU121" s="6">
        <x:v>21</x:v>
      </x:c>
      <x:c r="AAV121" s="6">
        <x:v>43</x:v>
      </x:c>
      <x:c r="AAW121" s="6">
        <x:v>38</x:v>
      </x:c>
      <x:c r="AAX121" s="6">
        <x:v>30</x:v>
      </x:c>
      <x:c r="AAY121" s="6">
        <x:v>37</x:v>
      </x:c>
      <x:c r="AAZ121" s="6">
        <x:v>32</x:v>
      </x:c>
      <x:c r="ABA121" s="6">
        <x:v>12</x:v>
      </x:c>
      <x:c r="ABB121" s="6">
        <x:v>19</x:v>
      </x:c>
      <x:c r="ABC121" s="6">
        <x:v>34</x:v>
      </x:c>
      <x:c r="ABD121" s="6">
        <x:v>32</x:v>
      </x:c>
      <x:c r="ABE121" s="6">
        <x:v>34</x:v>
      </x:c>
      <x:c r="ABF121" s="6">
        <x:v>34</x:v>
      </x:c>
      <x:c r="ABG121" s="6">
        <x:v>34</x:v>
      </x:c>
      <x:c r="ABH121" s="6">
        <x:v>30</x:v>
      </x:c>
      <x:c r="ABI121" s="6">
        <x:v>26</x:v>
      </x:c>
      <x:c r="ABJ121" s="6">
        <x:v>46</x:v>
      </x:c>
      <x:c r="ABK121" s="6">
        <x:v>37</x:v>
      </x:c>
      <x:c r="ABL121" s="6">
        <x:v>32</x:v>
      </x:c>
      <x:c r="ABM121" s="6">
        <x:v>43</x:v>
      </x:c>
      <x:c r="ABN121" s="6">
        <x:v>33</x:v>
      </x:c>
      <x:c r="ABO121" s="6">
        <x:v>24</x:v>
      </x:c>
      <x:c r="ABP121" s="6">
        <x:v>22</x:v>
      </x:c>
      <x:c r="ABQ121" s="6">
        <x:v>48</x:v>
      </x:c>
      <x:c r="ABR121" s="6">
        <x:v>34</x:v>
      </x:c>
      <x:c r="ABS121" s="6">
        <x:v>30</x:v>
      </x:c>
      <x:c r="ABT121" s="6">
        <x:v>48</x:v>
      </x:c>
      <x:c r="ABU121" s="6">
        <x:v>38</x:v>
      </x:c>
      <x:c r="ABV121" s="6">
        <x:v>23</x:v>
      </x:c>
      <x:c r="ABW121" s="6">
        <x:v>25</x:v>
      </x:c>
      <x:c r="ABX121" s="6">
        <x:v>51</x:v>
      </x:c>
      <x:c r="ABY121" s="6">
        <x:v>35</x:v>
      </x:c>
      <x:c r="ABZ121" s="6">
        <x:v>28</x:v>
      </x:c>
      <x:c r="ACA121" s="6">
        <x:v>56</x:v>
      </x:c>
      <x:c r="ACB121" s="6">
        <x:v>30</x:v>
      </x:c>
      <x:c r="ACC121" s="6">
        <x:v>19</x:v>
      </x:c>
      <x:c r="ACD121" s="6">
        <x:v>18</x:v>
      </x:c>
      <x:c r="ACE121" s="6">
        <x:v>45</x:v>
      </x:c>
      <x:c r="ACF121" s="6">
        <x:v>36</x:v>
      </x:c>
      <x:c r="ACG121" s="6">
        <x:v>33</x:v>
      </x:c>
      <x:c r="ACH121" s="6">
        <x:v>56</x:v>
      </x:c>
      <x:c r="ACI121" s="6">
        <x:v>40</x:v>
      </x:c>
      <x:c r="ACJ121" s="6">
        <x:v>37</x:v>
      </x:c>
      <x:c r="ACK121" s="6">
        <x:v>21</x:v>
      </x:c>
      <x:c r="ACL121" s="6">
        <x:v>49</x:v>
      </x:c>
      <x:c r="ACM121" s="6">
        <x:v>40</x:v>
      </x:c>
      <x:c r="ACN121" s="6">
        <x:v>36</x:v>
      </x:c>
      <x:c r="ACO121" s="6">
        <x:v>35</x:v>
      </x:c>
      <x:c r="ACP121" s="6">
        <x:v>28</x:v>
      </x:c>
      <x:c r="ACQ121" s="6">
        <x:v>16</x:v>
      </x:c>
      <x:c r="ACR121" s="6">
        <x:v>17</x:v>
      </x:c>
      <x:c r="ACS121" s="6">
        <x:v>39</x:v>
      </x:c>
      <x:c r="ACT121" s="6">
        <x:v>30</x:v>
      </x:c>
      <x:c r="ACU121" s="6">
        <x:v>34</x:v>
      </x:c>
      <x:c r="ACV121" s="6">
        <x:v>36</x:v>
      </x:c>
      <x:c r="ACW121" s="6">
        <x:v>24</x:v>
      </x:c>
      <x:c r="ACX121" s="6">
        <x:v>17</x:v>
      </x:c>
      <x:c r="ACY121" s="6">
        <x:v>22</x:v>
      </x:c>
      <x:c r="ACZ121" s="6">
        <x:v>52</x:v>
      </x:c>
      <x:c r="ADA121" s="6">
        <x:v>39</x:v>
      </x:c>
      <x:c r="ADB121" s="6">
        <x:v>35</x:v>
      </x:c>
      <x:c r="ADC121" s="6">
        <x:v>35</x:v>
      </x:c>
      <x:c r="ADD121" s="6">
        <x:v>33</x:v>
      </x:c>
      <x:c r="ADE121" s="6">
        <x:v>24</x:v>
      </x:c>
      <x:c r="ADF121" s="6">
        <x:v>25</x:v>
      </x:c>
      <x:c r="ADG121" s="6">
        <x:v>39</x:v>
      </x:c>
      <x:c r="ADH121" s="6">
        <x:v>46</x:v>
      </x:c>
      <x:c r="ADI121" s="6">
        <x:v>38</x:v>
      </x:c>
      <x:c r="ADJ121" s="6">
        <x:v>51</x:v>
      </x:c>
      <x:c r="ADK121" s="6">
        <x:v>32</x:v>
      </x:c>
      <x:c r="ADL121" s="6">
        <x:v>29</x:v>
      </x:c>
      <x:c r="ADM121" s="6">
        <x:v>22</x:v>
      </x:c>
      <x:c r="ADN121" s="6">
        <x:v>52</x:v>
      </x:c>
      <x:c r="ADO121" s="6">
        <x:v>45</x:v>
      </x:c>
      <x:c r="ADP121" s="6">
        <x:v>40</x:v>
      </x:c>
      <x:c r="ADQ121" s="6">
        <x:v>39</x:v>
      </x:c>
      <x:c r="ADR121" s="6">
        <x:v>40</x:v>
      </x:c>
      <x:c r="ADS121" s="6">
        <x:v>25</x:v>
      </x:c>
      <x:c r="ADT121" s="6">
        <x:v>23</x:v>
      </x:c>
      <x:c r="ADU121" s="6">
        <x:v>45</x:v>
      </x:c>
      <x:c r="ADV121" s="6">
        <x:v>37</x:v>
      </x:c>
      <x:c r="ADW121" s="6">
        <x:v>30</x:v>
      </x:c>
      <x:c r="ADX121" s="6">
        <x:v>41</x:v>
      </x:c>
      <x:c r="ADY121" s="6">
        <x:v>40</x:v>
      </x:c>
      <x:c r="ADZ121" s="6">
        <x:v>29</x:v>
      </x:c>
      <x:c r="AEA121" s="6">
        <x:v>25</x:v>
      </x:c>
      <x:c r="AEB121" s="6">
        <x:v>51</x:v>
      </x:c>
      <x:c r="AEC121" s="6">
        <x:v>34</x:v>
      </x:c>
      <x:c r="AED121" s="6">
        <x:v>34</x:v>
      </x:c>
      <x:c r="AEE121" s="6">
        <x:v>47</x:v>
      </x:c>
      <x:c r="AEF121" s="6">
        <x:v>41</x:v>
      </x:c>
      <x:c r="AEG121" s="6">
        <x:v>22</x:v>
      </x:c>
      <x:c r="AEH121" s="6">
        <x:v>28</x:v>
      </x:c>
      <x:c r="AEI121" s="6">
        <x:v>52</x:v>
      </x:c>
      <x:c r="AEJ121" s="6">
        <x:v>38</x:v>
      </x:c>
      <x:c r="AEK121" s="6">
        <x:v>30</x:v>
      </x:c>
      <x:c r="AEL121" s="6">
        <x:v>47</x:v>
      </x:c>
      <x:c r="AEM121" s="6">
        <x:v>24</x:v>
      </x:c>
      <x:c r="AEN121" s="6">
        <x:v>17</x:v>
      </x:c>
      <x:c r="AEO121" s="6">
        <x:v>19</x:v>
      </x:c>
      <x:c r="AEP121" s="6">
        <x:v>39</x:v>
      </x:c>
      <x:c r="AEQ121" s="6">
        <x:v>40</x:v>
      </x:c>
      <x:c r="AER121" s="6">
        <x:v>39</x:v>
      </x:c>
      <x:c r="AES121" s="6">
        <x:v>44</x:v>
      </x:c>
      <x:c r="AET121" s="6">
        <x:v>30</x:v>
      </x:c>
      <x:c r="AEU121" s="6">
        <x:v>27</x:v>
      </x:c>
      <x:c r="AEV121" s="6">
        <x:v>21</x:v>
      </x:c>
      <x:c r="AEW121" s="6">
        <x:v>49</x:v>
      </x:c>
      <x:c r="AEX121" s="6">
        <x:v>34</x:v>
      </x:c>
      <x:c r="AEY121" s="6">
        <x:v>28</x:v>
      </x:c>
      <x:c r="AEZ121" s="6">
        <x:v>48</x:v>
      </x:c>
      <x:c r="AFA121" s="6">
        <x:v>29</x:v>
      </x:c>
      <x:c r="AFB121" s="6">
        <x:v>30</x:v>
      </x:c>
      <x:c r="AFC121" s="6">
        <x:v>20</x:v>
      </x:c>
      <x:c r="AFD121" s="6">
        <x:v>43</x:v>
      </x:c>
      <x:c r="AFE121" s="6">
        <x:v>35</x:v>
      </x:c>
      <x:c r="AFF121" s="6">
        <x:v>32</x:v>
      </x:c>
      <x:c r="AFG121" s="6">
        <x:v>50</x:v>
      </x:c>
      <x:c r="AFH121" s="6">
        <x:v>44</x:v>
      </x:c>
      <x:c r="AFI121" s="6">
        <x:v>15</x:v>
      </x:c>
      <x:c r="AFJ121" s="6">
        <x:v>19</x:v>
      </x:c>
      <x:c r="AFK121" s="6">
        <x:v>33</x:v>
      </x:c>
      <x:c r="AFL121" s="6">
        <x:v>25</x:v>
      </x:c>
      <x:c r="AFM121" s="6">
        <x:v>24</x:v>
      </x:c>
      <x:c r="AFN121" s="6">
        <x:v>40</x:v>
      </x:c>
      <x:c r="AFO121" s="6">
        <x:v>40</x:v>
      </x:c>
      <x:c r="AFP121" s="6">
        <x:v>23</x:v>
      </x:c>
      <x:c r="AFQ121" s="6">
        <x:v>19</x:v>
      </x:c>
      <x:c r="AFR121" s="6">
        <x:v>49</x:v>
      </x:c>
      <x:c r="AFS121" s="6">
        <x:v>29</x:v>
      </x:c>
      <x:c r="AFT121" s="6">
        <x:v>33</x:v>
      </x:c>
      <x:c r="AFU121" s="6">
        <x:v>46</x:v>
      </x:c>
      <x:c r="AFV121" s="6">
        <x:v>32</x:v>
      </x:c>
      <x:c r="AFW121" s="6">
        <x:v>26</x:v>
      </x:c>
      <x:c r="AFX121" s="6">
        <x:v>26</x:v>
      </x:c>
      <x:c r="AFY121" s="6">
        <x:v>50</x:v>
      </x:c>
      <x:c r="AFZ121" s="6">
        <x:v>28</x:v>
      </x:c>
      <x:c r="AGA121" s="6">
        <x:v>33</x:v>
      </x:c>
      <x:c r="AGB121" s="6">
        <x:v>35</x:v>
      </x:c>
      <x:c r="AGC121" s="6">
        <x:v>29</x:v>
      </x:c>
      <x:c r="AGD121" s="6">
        <x:v>22</x:v>
      </x:c>
      <x:c r="AGE121" s="6">
        <x:v>12</x:v>
      </x:c>
      <x:c r="AGF121" s="6">
        <x:v>41</x:v>
      </x:c>
      <x:c r="AGG121" s="6">
        <x:v>36</x:v>
      </x:c>
      <x:c r="AGH121" s="6">
        <x:v>24</x:v>
      </x:c>
      <x:c r="AGI121" s="6">
        <x:v>48</x:v>
      </x:c>
      <x:c r="AGJ121" s="6">
        <x:v>34</x:v>
      </x:c>
      <x:c r="AGK121" s="6">
        <x:v>18</x:v>
      </x:c>
      <x:c r="AGL121" s="6">
        <x:v>22</x:v>
      </x:c>
      <x:c r="AGM121" s="6">
        <x:v>44</x:v>
      </x:c>
      <x:c r="AGN121" s="6">
        <x:v>32</x:v>
      </x:c>
      <x:c r="AGO121" s="6">
        <x:v>39</x:v>
      </x:c>
      <x:c r="AGP121" s="6">
        <x:v>47</x:v>
      </x:c>
      <x:c r="AGQ121" s="6">
        <x:v>33</x:v>
      </x:c>
      <x:c r="AGR121" s="6">
        <x:v>22</x:v>
      </x:c>
      <x:c r="AGS121" s="6">
        <x:v>19</x:v>
      </x:c>
      <x:c r="AGT121" s="6">
        <x:v>35</x:v>
      </x:c>
      <x:c r="AGU121" s="6">
        <x:v>29</x:v>
      </x:c>
      <x:c r="AGV121" s="6">
        <x:v>39</x:v>
      </x:c>
      <x:c r="AGW121" s="6">
        <x:v>35</x:v>
      </x:c>
      <x:c r="AGX121" s="6">
        <x:v>29</x:v>
      </x:c>
      <x:c r="AGY121" s="6">
        <x:v>27</x:v>
      </x:c>
      <x:c r="AGZ121" s="6">
        <x:v>20</x:v>
      </x:c>
      <x:c r="AHA121" s="6">
        <x:v>45</x:v>
      </x:c>
      <x:c r="AHB121" s="6">
        <x:v>25</x:v>
      </x:c>
      <x:c r="AHC121" s="6">
        <x:v>19</x:v>
      </x:c>
      <x:c r="AHD121" s="6">
        <x:v>41</x:v>
      </x:c>
      <x:c r="AHE121" s="6">
        <x:v>29</x:v>
      </x:c>
      <x:c r="AHF121" s="6">
        <x:v>19</x:v>
      </x:c>
      <x:c r="AHG121" s="6">
        <x:v>24</x:v>
      </x:c>
      <x:c r="AHH121" s="6">
        <x:v>54</x:v>
      </x:c>
      <x:c r="AHI121" s="6">
        <x:v>31</x:v>
      </x:c>
      <x:c r="AHJ121" s="6">
        <x:v>33</x:v>
      </x:c>
      <x:c r="AHK121" s="6">
        <x:v>38</x:v>
      </x:c>
      <x:c r="AHL121" s="6">
        <x:v>35</x:v>
      </x:c>
      <x:c r="AHM121" s="6">
        <x:v>19</x:v>
      </x:c>
      <x:c r="AHN121" s="6">
        <x:v>9</x:v>
      </x:c>
      <x:c r="AHO121" s="6">
        <x:v>33</x:v>
      </x:c>
      <x:c r="AHP121" s="6">
        <x:v>15</x:v>
      </x:c>
      <x:c r="AHQ121" s="6">
        <x:v>27</x:v>
      </x:c>
      <x:c r="AHR121" s="6">
        <x:v>43</x:v>
      </x:c>
      <x:c r="AHS121" s="6">
        <x:v>39</x:v>
      </x:c>
      <x:c r="AHT121" s="6">
        <x:v>33</x:v>
      </x:c>
      <x:c r="AHU121" s="6">
        <x:v>23</x:v>
      </x:c>
      <x:c r="AHV121" s="6">
        <x:v>44</x:v>
      </x:c>
      <x:c r="AHW121" s="6">
        <x:v>34</x:v>
      </x:c>
      <x:c r="AHX121" s="6">
        <x:v>33</x:v>
      </x:c>
      <x:c r="AHY121" s="6">
        <x:v>47</x:v>
      </x:c>
      <x:c r="AHZ121" s="6">
        <x:v>30</x:v>
      </x:c>
      <x:c r="AIA121" s="6">
        <x:v>28</x:v>
      </x:c>
      <x:c r="AIB121" s="6">
        <x:v>27</x:v>
      </x:c>
      <x:c r="AIC121" s="6">
        <x:v>54</x:v>
      </x:c>
      <x:c r="AID121" s="6">
        <x:v>30</x:v>
      </x:c>
      <x:c r="AIE121" s="6">
        <x:v>25</x:v>
      </x:c>
      <x:c r="AIF121" s="6">
        <x:v>44</x:v>
      </x:c>
      <x:c r="AIG121" s="6">
        <x:v>28</x:v>
      </x:c>
      <x:c r="AIH121" s="6">
        <x:v>21</x:v>
      </x:c>
      <x:c r="AII121" s="6">
        <x:v>26</x:v>
      </x:c>
      <x:c r="AIJ121" s="6">
        <x:v>52</x:v>
      </x:c>
      <x:c r="AIK121" s="6">
        <x:v>32</x:v>
      </x:c>
      <x:c r="AIL121" s="6">
        <x:v>34</x:v>
      </x:c>
      <x:c r="AIM121" s="6">
        <x:v>42</x:v>
      </x:c>
      <x:c r="AIN121" s="6">
        <x:v>34</x:v>
      </x:c>
      <x:c r="AIO121" s="6">
        <x:v>18</x:v>
      </x:c>
      <x:c r="AIP121" s="6">
        <x:v>32</x:v>
      </x:c>
      <x:c r="AIQ121" s="6">
        <x:v>56</x:v>
      </x:c>
      <x:c r="AIR121" s="6">
        <x:v>34</x:v>
      </x:c>
      <x:c r="AIS121" s="6">
        <x:v>33</x:v>
      </x:c>
      <x:c r="AIT121" s="6">
        <x:v>47</x:v>
      </x:c>
      <x:c r="AIU121" s="6">
        <x:v>35</x:v>
      </x:c>
      <x:c r="AIV121" s="6">
        <x:v>35</x:v>
      </x:c>
      <x:c r="AIW121" s="6">
        <x:v>25</x:v>
      </x:c>
      <x:c r="AIX121" s="6">
        <x:v>51</x:v>
      </x:c>
      <x:c r="AIY121" s="6">
        <x:v>44</x:v>
      </x:c>
      <x:c r="AIZ121" s="6">
        <x:v>42</x:v>
      </x:c>
      <x:c r="AJA121" s="6">
        <x:v>42</x:v>
      </x:c>
      <x:c r="AJB121" s="6">
        <x:v>42</x:v>
      </x:c>
      <x:c r="AJC121" s="6">
        <x:v>30</x:v>
      </x:c>
      <x:c r="AJD121" s="6">
        <x:v>32</x:v>
      </x:c>
      <x:c r="AJE121" s="6">
        <x:v>44</x:v>
      </x:c>
      <x:c r="AJF121" s="6">
        <x:v>35</x:v>
      </x:c>
      <x:c r="AJG121" s="6">
        <x:v>25</x:v>
      </x:c>
      <x:c r="AJH121" s="6">
        <x:v>47</x:v>
      </x:c>
      <x:c r="AJI121" s="6">
        <x:v>27</x:v>
      </x:c>
      <x:c r="AJJ121" s="6">
        <x:v>22</x:v>
      </x:c>
      <x:c r="AJK121" s="6">
        <x:v>24</x:v>
      </x:c>
      <x:c r="AJL121" s="6">
        <x:v>37</x:v>
      </x:c>
      <x:c r="AJM121" s="6">
        <x:v>49</x:v>
      </x:c>
      <x:c r="AJN121" s="6">
        <x:v>33</x:v>
      </x:c>
      <x:c r="AJO121" s="6">
        <x:v>36</x:v>
      </x:c>
      <x:c r="AJP121" s="6">
        <x:v>44</x:v>
      </x:c>
      <x:c r="AJQ121" s="6">
        <x:v>27</x:v>
      </x:c>
      <x:c r="AJR121" s="6">
        <x:v>26</x:v>
      </x:c>
      <x:c r="AJS121" s="6">
        <x:v>48</x:v>
      </x:c>
      <x:c r="AJT121" s="6">
        <x:v>40</x:v>
      </x:c>
      <x:c r="AJU121" s="6">
        <x:v>35</x:v>
      </x:c>
      <x:c r="AJV121" s="6">
        <x:v>51</x:v>
      </x:c>
      <x:c r="AJW121" s="6">
        <x:v>41</x:v>
      </x:c>
      <x:c r="AJX121" s="6">
        <x:v>30</x:v>
      </x:c>
      <x:c r="AJY121" s="6">
        <x:v>28</x:v>
      </x:c>
      <x:c r="AJZ121" s="6">
        <x:v>45</x:v>
      </x:c>
      <x:c r="AKA121" s="6">
        <x:v>41</x:v>
      </x:c>
      <x:c r="AKB121" s="6">
        <x:v>28</x:v>
      </x:c>
      <x:c r="AKC121" s="6">
        <x:v>57</x:v>
      </x:c>
      <x:c r="AKD121" s="6">
        <x:v>51</x:v>
      </x:c>
      <x:c r="AKE121" s="6">
        <x:v>24</x:v>
      </x:c>
      <x:c r="AKF121" s="6">
        <x:v>20</x:v>
      </x:c>
      <x:c r="AKG121" s="6">
        <x:v>49</x:v>
      </x:c>
      <x:c r="AKH121" s="6">
        <x:v>29</x:v>
      </x:c>
      <x:c r="AKI121" s="6">
        <x:v>35</x:v>
      </x:c>
      <x:c r="AKJ121" s="6">
        <x:v>35</x:v>
      </x:c>
      <x:c r="AKK121" s="6">
        <x:v>27</x:v>
      </x:c>
      <x:c r="AKL121" s="6">
        <x:v>26</x:v>
      </x:c>
      <x:c r="AKM121" s="6">
        <x:v>15</x:v>
      </x:c>
      <x:c r="AKN121" s="6">
        <x:v>49</x:v>
      </x:c>
      <x:c r="AKO121" s="6">
        <x:v>29</x:v>
      </x:c>
      <x:c r="AKP121" s="6">
        <x:v>30</x:v>
      </x:c>
      <x:c r="AKQ121" s="6">
        <x:v>41</x:v>
      </x:c>
      <x:c r="AKR121" s="6">
        <x:v>25</x:v>
      </x:c>
      <x:c r="AKS121" s="6">
        <x:v>21</x:v>
      </x:c>
      <x:c r="AKT121" s="6">
        <x:v>15</x:v>
      </x:c>
      <x:c r="AKU121" s="6">
        <x:v>40</x:v>
      </x:c>
      <x:c r="AKV121" s="6">
        <x:v>25</x:v>
      </x:c>
      <x:c r="AKW121" s="6">
        <x:v>33</x:v>
      </x:c>
      <x:c r="AKX121" s="6">
        <x:v>49</x:v>
      </x:c>
      <x:c r="AKY121" s="6">
        <x:v>31</x:v>
      </x:c>
      <x:c r="AKZ121" s="6">
        <x:v>16</x:v>
      </x:c>
      <x:c r="ALA121" s="6">
        <x:v>15</x:v>
      </x:c>
      <x:c r="ALB121" s="6">
        <x:v>42</x:v>
      </x:c>
      <x:c r="ALC121" s="6">
        <x:v>27</x:v>
      </x:c>
      <x:c r="ALD121" s="6">
        <x:v>30</x:v>
      </x:c>
      <x:c r="ALE121" s="6">
        <x:v>38</x:v>
      </x:c>
      <x:c r="ALF121" s="6">
        <x:v>26</x:v>
      </x:c>
      <x:c r="ALG121" s="6">
        <x:v>20</x:v>
      </x:c>
      <x:c r="ALH121" s="6">
        <x:v>19</x:v>
      </x:c>
      <x:c r="ALI121" s="6">
        <x:v>46</x:v>
      </x:c>
      <x:c r="ALJ121" s="6">
        <x:v>31</x:v>
      </x:c>
      <x:c r="ALK121" s="6">
        <x:v>32</x:v>
      </x:c>
      <x:c r="ALL121" s="6">
        <x:v>38</x:v>
      </x:c>
      <x:c r="ALM121" s="6">
        <x:v>46</x:v>
      </x:c>
      <x:c r="ALN121" s="6">
        <x:v>20</x:v>
      </x:c>
      <x:c r="ALO121" s="6">
        <x:v>26</x:v>
      </x:c>
      <x:c r="ALP121" s="6">
        <x:v>36</x:v>
      </x:c>
      <x:c r="ALQ121" s="6">
        <x:v>37</x:v>
      </x:c>
      <x:c r="ALR121" s="6">
        <x:v>32</x:v>
      </x:c>
      <x:c r="ALS121" s="6">
        <x:v>41</x:v>
      </x:c>
      <x:c r="ALT121" s="6">
        <x:v>31</x:v>
      </x:c>
      <x:c r="ALU121" s="6">
        <x:v>16</x:v>
      </x:c>
      <x:c r="ALV121" s="6">
        <x:v>18</x:v>
      </x:c>
      <x:c r="ALW121" s="6">
        <x:v>45</x:v>
      </x:c>
      <x:c r="ALX121" s="6">
        <x:v>28</x:v>
      </x:c>
      <x:c r="ALY121" s="6">
        <x:v>30</x:v>
      </x:c>
      <x:c r="ALZ121" s="6">
        <x:v>24</x:v>
      </x:c>
      <x:c r="AMA121" s="6">
        <x:v>33</x:v>
      </x:c>
      <x:c r="AMB121" s="6">
        <x:v>23</x:v>
      </x:c>
      <x:c r="AMC121" s="6">
        <x:v>18</x:v>
      </x:c>
      <x:c r="AMD121" s="6">
        <x:v>36</x:v>
      </x:c>
      <x:c r="AME121" s="6">
        <x:v>33</x:v>
      </x:c>
      <x:c r="AMF121" s="6">
        <x:v>38</x:v>
      </x:c>
      <x:c r="AMG121" s="6">
        <x:v>32</x:v>
      </x:c>
      <x:c r="AMH121" s="6">
        <x:v>28</x:v>
      </x:c>
      <x:c r="AMI121" s="6">
        <x:v>25</x:v>
      </x:c>
      <x:c r="AMJ121" s="6">
        <x:v>16</x:v>
      </x:c>
      <x:c r="AMK121" s="6">
        <x:v>34</x:v>
      </x:c>
      <x:c r="AML121" s="6">
        <x:v>30</x:v>
      </x:c>
      <x:c r="AMM121" s="6">
        <x:v>27</x:v>
      </x:c>
      <x:c r="AMN121" s="6">
        <x:v>45</x:v>
      </x:c>
      <x:c r="AMO121" s="6">
        <x:v>30</x:v>
      </x:c>
      <x:c r="AMP121" s="6">
        <x:v>21</x:v>
      </x:c>
      <x:c r="AMQ121" s="6">
        <x:v>25</x:v>
      </x:c>
      <x:c r="AMR121" s="6">
        <x:v>43</x:v>
      </x:c>
      <x:c r="AMS121" s="6">
        <x:v>40</x:v>
      </x:c>
      <x:c r="AMT121" s="6">
        <x:v>36</x:v>
      </x:c>
      <x:c r="AMU121" s="6">
        <x:v>36</x:v>
      </x:c>
      <x:c r="AMV121" s="6">
        <x:v>36</x:v>
      </x:c>
      <x:c r="AMW121" s="6">
        <x:v>23</x:v>
      </x:c>
      <x:c r="AMX121" s="6">
        <x:v>24</x:v>
      </x:c>
      <x:c r="AMY121" s="6">
        <x:v>48</x:v>
      </x:c>
      <x:c r="AMZ121" s="6">
        <x:v>35</x:v>
      </x:c>
      <x:c r="ANA121" s="6">
        <x:v>30</x:v>
      </x:c>
      <x:c r="ANB121" s="6">
        <x:v>36</x:v>
      </x:c>
      <x:c r="ANC121" s="6">
        <x:v>33</x:v>
      </x:c>
      <x:c r="AND121" s="6">
        <x:v>26</x:v>
      </x:c>
      <x:c r="ANE121" s="6">
        <x:v>25</x:v>
      </x:c>
      <x:c r="ANF121" s="6">
        <x:v>49</x:v>
      </x:c>
      <x:c r="ANG121" s="6">
        <x:v>35</x:v>
      </x:c>
      <x:c r="ANH121" s="6">
        <x:v>29</x:v>
      </x:c>
      <x:c r="ANI121" s="6">
        <x:v>41</x:v>
      </x:c>
      <x:c r="ANJ121" s="6">
        <x:v>34</x:v>
      </x:c>
      <x:c r="ANK121" s="6">
        <x:v>27</x:v>
      </x:c>
      <x:c r="ANL121" s="6">
        <x:v>24</x:v>
      </x:c>
      <x:c r="ANM121" s="6">
        <x:v>51</x:v>
      </x:c>
      <x:c r="ANN121" s="6">
        <x:v>33</x:v>
      </x:c>
      <x:c r="ANO121" s="6">
        <x:v>26</x:v>
      </x:c>
      <x:c r="ANP121" s="6">
        <x:v>50</x:v>
      </x:c>
      <x:c r="ANQ121" s="6">
        <x:v>37</x:v>
      </x:c>
      <x:c r="ANR121" s="6">
        <x:v>35</x:v>
      </x:c>
      <x:c r="ANS121" s="6">
        <x:v>28</x:v>
      </x:c>
      <x:c r="ANT121" s="6">
        <x:v>60</x:v>
      </x:c>
      <x:c r="ANU121" s="6">
        <x:v>38</x:v>
      </x:c>
      <x:c r="ANV121" s="6">
        <x:v>36</x:v>
      </x:c>
      <x:c r="ANW121" s="6">
        <x:v>56</x:v>
      </x:c>
      <x:c r="ANX121" s="6">
        <x:v>37</x:v>
      </x:c>
      <x:c r="ANY121" s="6">
        <x:v>26</x:v>
      </x:c>
      <x:c r="ANZ121" s="6">
        <x:v>25</x:v>
      </x:c>
      <x:c r="AOA121" s="6">
        <x:v>48</x:v>
      </x:c>
      <x:c r="AOB121" s="6">
        <x:v>23</x:v>
      </x:c>
      <x:c r="AOC121" s="6">
        <x:v>21</x:v>
      </x:c>
      <x:c r="AOD121" s="6">
        <x:v>35</x:v>
      </x:c>
      <x:c r="AOE121" s="6">
        <x:v>40</x:v>
      </x:c>
      <x:c r="AOF121" s="6">
        <x:v>21</x:v>
      </x:c>
      <x:c r="AOG121" s="6">
        <x:v>27</x:v>
      </x:c>
      <x:c r="AOH121" s="6">
        <x:v>46</x:v>
      </x:c>
      <x:c r="AOI121" s="6">
        <x:v>33</x:v>
      </x:c>
      <x:c r="AOJ121" s="6">
        <x:v>39</x:v>
      </x:c>
      <x:c r="AOK121" s="6">
        <x:v>37</x:v>
      </x:c>
      <x:c r="AOL121" s="6">
        <x:v>24</x:v>
      </x:c>
      <x:c r="AOM121" s="6">
        <x:v>19</x:v>
      </x:c>
      <x:c r="AON121" s="6">
        <x:v>16</x:v>
      </x:c>
      <x:c r="AOO121" s="6">
        <x:v>46</x:v>
      </x:c>
      <x:c r="AOP121" s="6">
        <x:v>31</x:v>
      </x:c>
      <x:c r="AOQ121" s="6">
        <x:v>40</x:v>
      </x:c>
      <x:c r="AOR121" s="6">
        <x:v>37</x:v>
      </x:c>
      <x:c r="AOS121" s="6">
        <x:v>24</x:v>
      </x:c>
      <x:c r="AOT121" s="6">
        <x:v>28</x:v>
      </x:c>
      <x:c r="AOU121" s="6">
        <x:v>21</x:v>
      </x:c>
      <x:c r="AOV121" s="6">
        <x:v>33</x:v>
      </x:c>
      <x:c r="AOW121" s="6">
        <x:v>19</x:v>
      </x:c>
      <x:c r="AOX121" s="6">
        <x:v>16</x:v>
      </x:c>
      <x:c r="AOY121" s="6">
        <x:v>33</x:v>
      </x:c>
      <x:c r="AOZ121" s="6">
        <x:v>20</x:v>
      </x:c>
      <x:c r="APA121" s="6">
        <x:v>27</x:v>
      </x:c>
      <x:c r="APB121" s="6">
        <x:v>22</x:v>
      </x:c>
      <x:c r="APC121" s="6">
        <x:v>48</x:v>
      </x:c>
      <x:c r="APD121" s="6">
        <x:v>25</x:v>
      </x:c>
      <x:c r="APE121" s="6">
        <x:v>22</x:v>
      </x:c>
      <x:c r="APF121" s="6">
        <x:v>28</x:v>
      </x:c>
      <x:c r="APG121" s="6">
        <x:v>17</x:v>
      </x:c>
      <x:c r="APH121" s="6">
        <x:v>16</x:v>
      </x:c>
      <x:c r="API121" s="6">
        <x:v>16</x:v>
      </x:c>
      <x:c r="APJ121" s="6">
        <x:v>42</x:v>
      </x:c>
      <x:c r="APK121" s="6">
        <x:v>15</x:v>
      </x:c>
      <x:c r="APL121" s="6">
        <x:v>17</x:v>
      </x:c>
      <x:c r="APM121" s="6">
        <x:v>27</x:v>
      </x:c>
      <x:c r="APN121" s="6">
        <x:v>18</x:v>
      </x:c>
      <x:c r="APO121" s="6">
        <x:v>16</x:v>
      </x:c>
      <x:c r="APP121" s="6">
        <x:v>19</x:v>
      </x:c>
      <x:c r="APQ121" s="6">
        <x:v>40</x:v>
      </x:c>
      <x:c r="APR121" s="6">
        <x:v>29</x:v>
      </x:c>
      <x:c r="APS121" s="6">
        <x:v>24</x:v>
      </x:c>
      <x:c r="APT121" s="6">
        <x:v>43</x:v>
      </x:c>
      <x:c r="APU121" s="6">
        <x:v>29</x:v>
      </x:c>
      <x:c r="APV121" s="6">
        <x:v>23</x:v>
      </x:c>
      <x:c r="APW121" s="6">
        <x:v>14</x:v>
      </x:c>
      <x:c r="APX121" s="6">
        <x:v>41</x:v>
      </x:c>
      <x:c r="APY121" s="6">
        <x:v>24</x:v>
      </x:c>
      <x:c r="APZ121" s="6">
        <x:v>25</x:v>
      </x:c>
      <x:c r="AQA121" s="6">
        <x:v>38</x:v>
      </x:c>
      <x:c r="AQB121" s="6">
        <x:v>28</x:v>
      </x:c>
      <x:c r="AQC121" s="6">
        <x:v>20</x:v>
      </x:c>
      <x:c r="AQD121" s="6">
        <x:v>20</x:v>
      </x:c>
      <x:c r="AQE121" s="6">
        <x:v>38</x:v>
      </x:c>
      <x:c r="AQF121" s="6">
        <x:v>28</x:v>
      </x:c>
      <x:c r="AQG121" s="6">
        <x:v>17</x:v>
      </x:c>
      <x:c r="AQH121" s="6">
        <x:v>32</x:v>
      </x:c>
      <x:c r="AQI121" s="6">
        <x:v>19</x:v>
      </x:c>
      <x:c r="AQJ121" s="6">
        <x:v>16</x:v>
      </x:c>
      <x:c r="AQK121" s="6">
        <x:v>22</x:v>
      </x:c>
      <x:c r="AQL121" s="6">
        <x:v>39</x:v>
      </x:c>
      <x:c r="AQM121" s="6">
        <x:v>21</x:v>
      </x:c>
      <x:c r="AQN121" s="6">
        <x:v>29</x:v>
      </x:c>
      <x:c r="AQO121" s="6">
        <x:v>31</x:v>
      </x:c>
      <x:c r="AQP121" s="6">
        <x:v>30</x:v>
      </x:c>
      <x:c r="AQQ121" s="6">
        <x:v>19</x:v>
      </x:c>
      <x:c r="AQR121" s="6">
        <x:v>22</x:v>
      </x:c>
      <x:c r="AQS121" s="6">
        <x:v>38</x:v>
      </x:c>
      <x:c r="AQT121" s="6">
        <x:v>28</x:v>
      </x:c>
      <x:c r="AQU121" s="6">
        <x:v>43</x:v>
      </x:c>
      <x:c r="AQV121" s="6">
        <x:v>38</x:v>
      </x:c>
      <x:c r="AQW121" s="6">
        <x:v>32</x:v>
      </x:c>
      <x:c r="AQX121" s="6">
        <x:v>25</x:v>
      </x:c>
      <x:c r="AQY121" s="6">
        <x:v>28</x:v>
      </x:c>
      <x:c r="AQZ121" s="6">
        <x:v>40</x:v>
      </x:c>
      <x:c r="ARA121" s="6">
        <x:v>26</x:v>
      </x:c>
      <x:c r="ARB121" s="6">
        <x:v>33</x:v>
      </x:c>
      <x:c r="ARC121" s="6">
        <x:v>32</x:v>
      </x:c>
      <x:c r="ARD121" s="6">
        <x:v>22</x:v>
      </x:c>
      <x:c r="ARE121" s="6">
        <x:v>16</x:v>
      </x:c>
      <x:c r="ARF121" s="6">
        <x:v>22</x:v>
      </x:c>
      <x:c r="ARG121" s="6">
        <x:v>40</x:v>
      </x:c>
      <x:c r="ARH121" s="6">
        <x:v>38</x:v>
      </x:c>
      <x:c r="ARI121" s="6">
        <x:v>34</x:v>
      </x:c>
      <x:c r="ARJ121" s="6">
        <x:v>48</x:v>
      </x:c>
      <x:c r="ARK121" s="6">
        <x:v>37</x:v>
      </x:c>
      <x:c r="ARL121" s="6">
        <x:v>32</x:v>
      </x:c>
      <x:c r="ARM121" s="6">
        <x:v>27</x:v>
      </x:c>
      <x:c r="ARN121" s="6">
        <x:v>50</x:v>
      </x:c>
      <x:c r="ARO121" s="6">
        <x:v>34</x:v>
      </x:c>
      <x:c r="ARP121" s="6">
        <x:v>27</x:v>
      </x:c>
      <x:c r="ARQ121" s="6">
        <x:v>47</x:v>
      </x:c>
      <x:c r="ARR121" s="6">
        <x:v>34</x:v>
      </x:c>
      <x:c r="ARS121" s="6">
        <x:v>25</x:v>
      </x:c>
      <x:c r="ART121" s="6">
        <x:v>19</x:v>
      </x:c>
      <x:c r="ARU121" s="6">
        <x:v>45</x:v>
      </x:c>
      <x:c r="ARV121" s="6">
        <x:v>36</x:v>
      </x:c>
      <x:c r="ARW121" s="6">
        <x:v>29</x:v>
      </x:c>
      <x:c r="ARX121" s="6">
        <x:v>36</x:v>
      </x:c>
      <x:c r="ARY121" s="6">
        <x:v>34</x:v>
      </x:c>
      <x:c r="ARZ121" s="6">
        <x:v>30</x:v>
      </x:c>
      <x:c r="ASA121" s="6">
        <x:v>23</x:v>
      </x:c>
      <x:c r="ASB121" s="6">
        <x:v>50</x:v>
      </x:c>
      <x:c r="ASC121" s="6">
        <x:v>33</x:v>
      </x:c>
      <x:c r="ASD121" s="6">
        <x:v>34</x:v>
      </x:c>
      <x:c r="ASE121" s="6">
        <x:v>43</x:v>
      </x:c>
      <x:c r="ASF121" s="6">
        <x:v>36</x:v>
      </x:c>
      <x:c r="ASG121" s="6">
        <x:v>23</x:v>
      </x:c>
      <x:c r="ASH121" s="6">
        <x:v>23</x:v>
      </x:c>
      <x:c r="ASI121" s="6">
        <x:v>57</x:v>
      </x:c>
      <x:c r="ASJ121" s="6">
        <x:v>42</x:v>
      </x:c>
      <x:c r="ASK121" s="6">
        <x:v>35</x:v>
      </x:c>
      <x:c r="ASL121" s="6">
        <x:v>47</x:v>
      </x:c>
      <x:c r="ASM121" s="6">
        <x:v>45</x:v>
      </x:c>
      <x:c r="ASN121" s="6">
        <x:v>29</x:v>
      </x:c>
      <x:c r="ASO121" s="6">
        <x:v>23</x:v>
      </x:c>
      <x:c r="ASP121" s="6">
        <x:v>53</x:v>
      </x:c>
      <x:c r="ASQ121" s="6">
        <x:v>34</x:v>
      </x:c>
      <x:c r="ASR121" s="6">
        <x:v>38</x:v>
      </x:c>
      <x:c r="ASS121" s="6">
        <x:v>43</x:v>
      </x:c>
      <x:c r="AST121" s="6">
        <x:v>29</x:v>
      </x:c>
      <x:c r="ASU121" s="6">
        <x:v>32</x:v>
      </x:c>
      <x:c r="ASV121" s="6">
        <x:v>19</x:v>
      </x:c>
      <x:c r="ASW121" s="6">
        <x:v>56</x:v>
      </x:c>
      <x:c r="ASX121" s="6">
        <x:v>35</x:v>
      </x:c>
      <x:c r="ASY121" s="6">
        <x:v>27</x:v>
      </x:c>
      <x:c r="ASZ121" s="6">
        <x:v>45</x:v>
      </x:c>
      <x:c r="ATA121" s="6">
        <x:v>32</x:v>
      </x:c>
      <x:c r="ATB121" s="6">
        <x:v>21</x:v>
      </x:c>
      <x:c r="ATC121" s="6">
        <x:v>16</x:v>
      </x:c>
      <x:c r="ATD121" s="6">
        <x:v>33</x:v>
      </x:c>
      <x:c r="ATE121" s="6">
        <x:v>32</x:v>
      </x:c>
      <x:c r="ATF121" s="6">
        <x:v>21</x:v>
      </x:c>
      <x:c r="ATG121" s="6">
        <x:v>35</x:v>
      </x:c>
      <x:c r="ATH121" s="6">
        <x:v>33</x:v>
      </x:c>
      <x:c r="ATI121" s="6">
        <x:v>26</x:v>
      </x:c>
      <x:c r="ATJ121" s="6">
        <x:v>15</x:v>
      </x:c>
      <x:c r="ATK121" s="6">
        <x:v>46</x:v>
      </x:c>
      <x:c r="ATL121" s="6">
        <x:v>31</x:v>
      </x:c>
      <x:c r="ATM121" s="6">
        <x:v>30</x:v>
      </x:c>
      <x:c r="ATN121" s="6">
        <x:v>39</x:v>
      </x:c>
      <x:c r="ATO121" s="6">
        <x:v>34</x:v>
      </x:c>
      <x:c r="ATP121" s="6">
        <x:v>18</x:v>
      </x:c>
      <x:c r="ATQ121" s="6">
        <x:v>19</x:v>
      </x:c>
      <x:c r="ATR121" s="6">
        <x:v>46</x:v>
      </x:c>
      <x:c r="ATS121" s="6">
        <x:v>34</x:v>
      </x:c>
      <x:c r="ATT121" s="6">
        <x:v>29</x:v>
      </x:c>
      <x:c r="ATU121" s="6">
        <x:v>38</x:v>
      </x:c>
      <x:c r="ATV121" s="6">
        <x:v>31</x:v>
      </x:c>
      <x:c r="ATW121" s="6">
        <x:v>14</x:v>
      </x:c>
      <x:c r="ATX121" s="6">
        <x:v>17</x:v>
      </x:c>
      <x:c r="ATY121" s="6">
        <x:v>45</x:v>
      </x:c>
      <x:c r="ATZ121" s="6">
        <x:v>32</x:v>
      </x:c>
      <x:c r="AUA121" s="6">
        <x:v>36</x:v>
      </x:c>
      <x:c r="AUB121" s="6">
        <x:v>40</x:v>
      </x:c>
      <x:c r="AUC121" s="6">
        <x:v>35</x:v>
      </x:c>
      <x:c r="AUD121" s="6">
        <x:v>14</x:v>
      </x:c>
      <x:c r="AUE121" s="6">
        <x:v>17</x:v>
      </x:c>
      <x:c r="AUF121" s="6">
        <x:v>42</x:v>
      </x:c>
      <x:c r="AUG121" s="6">
        <x:v>31</x:v>
      </x:c>
      <x:c r="AUH121" s="6">
        <x:v>38</x:v>
      </x:c>
      <x:c r="AUI121" s="6">
        <x:v>40</x:v>
      </x:c>
      <x:c r="AUJ121" s="6">
        <x:v>41</x:v>
      </x:c>
      <x:c r="AUK121" s="6">
        <x:v>18</x:v>
      </x:c>
      <x:c r="AUL121" s="6">
        <x:v>18</x:v>
      </x:c>
      <x:c r="AUM121" s="6">
        <x:v>47</x:v>
      </x:c>
      <x:c r="AUN121" s="6">
        <x:v>36</x:v>
      </x:c>
      <x:c r="AUO121" s="6">
        <x:v>24</x:v>
      </x:c>
      <x:c r="AUP121" s="6">
        <x:v>35</x:v>
      </x:c>
      <x:c r="AUQ121" s="6">
        <x:v>21</x:v>
      </x:c>
      <x:c r="AUR121" s="6">
        <x:v>12</x:v>
      </x:c>
      <x:c r="AUS121" s="6">
        <x:v>17</x:v>
      </x:c>
      <x:c r="AUT121" s="6">
        <x:v>36</x:v>
      </x:c>
      <x:c r="AUU121" s="6">
        <x:v>22</x:v>
      </x:c>
      <x:c r="AUV121" s="6">
        <x:v>36</x:v>
      </x:c>
      <x:c r="AUW121" s="6">
        <x:v>38</x:v>
      </x:c>
      <x:c r="AUX121" s="6">
        <x:v>31</x:v>
      </x:c>
      <x:c r="AUY121" s="6">
        <x:v>26</x:v>
      </x:c>
      <x:c r="AUZ121" s="6">
        <x:v>20</x:v>
      </x:c>
      <x:c r="AVA121" s="6">
        <x:v>31</x:v>
      </x:c>
      <x:c r="AVB121" s="6">
        <x:v>27</x:v>
      </x:c>
      <x:c r="AVC121" s="6">
        <x:v>27</x:v>
      </x:c>
      <x:c r="AVD121" s="6">
        <x:v>31</x:v>
      </x:c>
      <x:c r="AVE121" s="6">
        <x:v>25</x:v>
      </x:c>
      <x:c r="AVF121" s="6">
        <x:v>16</x:v>
      </x:c>
      <x:c r="AVG121" s="6">
        <x:v>12</x:v>
      </x:c>
      <x:c r="AVH121" s="6">
        <x:v>35</x:v>
      </x:c>
      <x:c r="AVI121" s="6">
        <x:v>20</x:v>
      </x:c>
      <x:c r="AVJ121" s="6">
        <x:v>28</x:v>
      </x:c>
      <x:c r="AVK121" s="6">
        <x:v>39</x:v>
      </x:c>
      <x:c r="AVL121" s="6">
        <x:v>29</x:v>
      </x:c>
      <x:c r="AVM121" s="6">
        <x:v>24</x:v>
      </x:c>
      <x:c r="AVN121" s="6">
        <x:v>14</x:v>
      </x:c>
      <x:c r="AVO121" s="6">
        <x:v>44</x:v>
      </x:c>
      <x:c r="AVP121" s="6">
        <x:v>20</x:v>
      </x:c>
      <x:c r="AVQ121" s="6">
        <x:v>27</x:v>
      </x:c>
      <x:c r="AVR121" s="6">
        <x:v>33</x:v>
      </x:c>
      <x:c r="AVS121" s="6">
        <x:v>24</x:v>
      </x:c>
      <x:c r="AVT121" s="6">
        <x:v>18</x:v>
      </x:c>
      <x:c r="AVU121" s="6">
        <x:v>9</x:v>
      </x:c>
      <x:c r="AVV121" s="6">
        <x:v>32</x:v>
      </x:c>
      <x:c r="AVW121" s="6">
        <x:v>25</x:v>
      </x:c>
      <x:c r="AVX121" s="6">
        <x:v>21</x:v>
      </x:c>
      <x:c r="AVY121" s="6">
        <x:v>35</x:v>
      </x:c>
      <x:c r="AVZ121" s="6">
        <x:v>38</x:v>
      </x:c>
      <x:c r="AWA121" s="6">
        <x:v>23</x:v>
      </x:c>
      <x:c r="AWB121" s="6">
        <x:v>20</x:v>
      </x:c>
      <x:c r="AWC121" s="6">
        <x:v>42</x:v>
      </x:c>
      <x:c r="AWD121" s="6">
        <x:v>26</x:v>
      </x:c>
      <x:c r="AWE121" s="6">
        <x:v>26</x:v>
      </x:c>
      <x:c r="AWF121" s="6">
        <x:v>36</x:v>
      </x:c>
      <x:c r="AWG121" s="6">
        <x:v>31</x:v>
      </x:c>
      <x:c r="AWH121" s="6">
        <x:v>19</x:v>
      </x:c>
      <x:c r="AWI121" s="6">
        <x:v>17</x:v>
      </x:c>
      <x:c r="AWJ121" s="6">
        <x:v>41</x:v>
      </x:c>
      <x:c r="AWK121" s="6">
        <x:v>34</x:v>
      </x:c>
      <x:c r="AWL121" s="6">
        <x:v>27</x:v>
      </x:c>
      <x:c r="AWM121" s="6">
        <x:v>49</x:v>
      </x:c>
      <x:c r="AWN121" s="6">
        <x:v>29</x:v>
      </x:c>
      <x:c r="AWO121" s="6">
        <x:v>24</x:v>
      </x:c>
      <x:c r="AWP121" s="6">
        <x:v>17</x:v>
      </x:c>
      <x:c r="AWQ121" s="6">
        <x:v>61</x:v>
      </x:c>
      <x:c r="AWR121" s="6">
        <x:v>30</x:v>
      </x:c>
      <x:c r="AWS121" s="6">
        <x:v>28</x:v>
      </x:c>
      <x:c r="AWT121" s="6">
        <x:v>40</x:v>
      </x:c>
      <x:c r="AWU121" s="6">
        <x:v>23</x:v>
      </x:c>
      <x:c r="AWV121" s="6">
        <x:v>21</x:v>
      </x:c>
      <x:c r="AWW121" s="6">
        <x:v>22</x:v>
      </x:c>
      <x:c r="AWX121" s="6">
        <x:v>31</x:v>
      </x:c>
      <x:c r="AWY121" s="6">
        <x:v>38</x:v>
      </x:c>
      <x:c r="AWZ121" s="6">
        <x:v>27</x:v>
      </x:c>
      <x:c r="AXA121" s="6">
        <x:v>45</x:v>
      </x:c>
      <x:c r="AXB121" s="6">
        <x:v>37</x:v>
      </x:c>
      <x:c r="AXC121" s="6">
        <x:v>26</x:v>
      </x:c>
      <x:c r="AXD121" s="6">
        <x:v>29</x:v>
      </x:c>
      <x:c r="AXE121" s="6">
        <x:v>51</x:v>
      </x:c>
      <x:c r="AXF121" s="6">
        <x:v>31</x:v>
      </x:c>
      <x:c r="AXG121" s="6">
        <x:v>30</x:v>
      </x:c>
      <x:c r="AXH121" s="6">
        <x:v>38</x:v>
      </x:c>
      <x:c r="AXI121" s="6">
        <x:v>33</x:v>
      </x:c>
      <x:c r="AXJ121" s="6">
        <x:v>23</x:v>
      </x:c>
      <x:c r="AXK121" s="6">
        <x:v>21</x:v>
      </x:c>
      <x:c r="AXL121" s="6">
        <x:v>45</x:v>
      </x:c>
      <x:c r="AXM121" s="6">
        <x:v>32</x:v>
      </x:c>
      <x:c r="AXN121" s="6">
        <x:v>35</x:v>
      </x:c>
      <x:c r="AXO121" s="6">
        <x:v>37</x:v>
      </x:c>
      <x:c r="AXP121" s="6">
        <x:v>32</x:v>
      </x:c>
      <x:c r="AXQ121" s="6">
        <x:v>24</x:v>
      </x:c>
      <x:c r="AXR121" s="6">
        <x:v>21</x:v>
      </x:c>
      <x:c r="AXS121" s="6">
        <x:v>27</x:v>
      </x:c>
      <x:c r="AXT121" s="6">
        <x:v>35</x:v>
      </x:c>
      <x:c r="AXU121" s="6">
        <x:v>30</x:v>
      </x:c>
      <x:c r="AXV121" s="6">
        <x:v>33</x:v>
      </x:c>
      <x:c r="AXW121" s="6">
        <x:v>26</x:v>
      </x:c>
      <x:c r="AXX121" s="6">
        <x:v>22</x:v>
      </x:c>
      <x:c r="AXY121" s="6">
        <x:v>22</x:v>
      </x:c>
      <x:c r="AXZ121" s="6">
        <x:v>31</x:v>
      </x:c>
      <x:c r="AYA121" s="6">
        <x:v>33</x:v>
      </x:c>
      <x:c r="AYB121" s="6">
        <x:v>34</x:v>
      </x:c>
      <x:c r="AYC121" s="6">
        <x:v>40</x:v>
      </x:c>
      <x:c r="AYD121" s="6">
        <x:v>24</x:v>
      </x:c>
      <x:c r="AYE121" s="6">
        <x:v>22</x:v>
      </x:c>
      <x:c r="AYF121" s="6">
        <x:v>18</x:v>
      </x:c>
      <x:c r="AYG121" s="6">
        <x:v>38</x:v>
      </x:c>
      <x:c r="AYH121" s="6">
        <x:v>31</x:v>
      </x:c>
      <x:c r="AYI121" s="6">
        <x:v>24</x:v>
      </x:c>
      <x:c r="AYJ121" s="6">
        <x:v>38</x:v>
      </x:c>
      <x:c r="AYK121" s="6">
        <x:v>25</x:v>
      </x:c>
      <x:c r="AYL121" s="6">
        <x:v>17</x:v>
      </x:c>
      <x:c r="AYM121" s="6">
        <x:v>15</x:v>
      </x:c>
      <x:c r="AYN121" s="6">
        <x:v>32</x:v>
      </x:c>
      <x:c r="AYO121" s="6">
        <x:v>32</x:v>
      </x:c>
      <x:c r="AYP121" s="6">
        <x:v>32</x:v>
      </x:c>
      <x:c r="AYQ121" s="6">
        <x:v>24</x:v>
      </x:c>
      <x:c r="AYR121" s="6">
        <x:v>32</x:v>
      </x:c>
      <x:c r="AYS121" s="6">
        <x:v>19</x:v>
      </x:c>
      <x:c r="AYT121" s="6">
        <x:v>15</x:v>
      </x:c>
      <x:c r="AYU121" s="6">
        <x:v>36</x:v>
      </x:c>
      <x:c r="AYV121" s="6">
        <x:v>27</x:v>
      </x:c>
      <x:c r="AYW121" s="6">
        <x:v>32</x:v>
      </x:c>
      <x:c r="AYX121" s="6">
        <x:v>37</x:v>
      </x:c>
      <x:c r="AYY121" s="6">
        <x:v>27</x:v>
      </x:c>
      <x:c r="AYZ121" s="6">
        <x:v>20</x:v>
      </x:c>
      <x:c r="AZA121" s="6">
        <x:v>15</x:v>
      </x:c>
      <x:c r="AZB121" s="6">
        <x:v>37</x:v>
      </x:c>
      <x:c r="AZC121" s="6">
        <x:v>36</x:v>
      </x:c>
      <x:c r="AZD121" s="6">
        <x:v>31</x:v>
      </x:c>
      <x:c r="AZE121" s="6">
        <x:v>41</x:v>
      </x:c>
      <x:c r="AZF121" s="6">
        <x:v>35</x:v>
      </x:c>
      <x:c r="AZG121" s="6">
        <x:v>29</x:v>
      </x:c>
      <x:c r="AZH121" s="6">
        <x:v>12</x:v>
      </x:c>
      <x:c r="AZI121" s="6">
        <x:v>40</x:v>
      </x:c>
      <x:c r="AZJ121" s="6">
        <x:v>35</x:v>
      </x:c>
      <x:c r="AZK121" s="6">
        <x:v>21</x:v>
      </x:c>
      <x:c r="AZL121" s="6">
        <x:v>35</x:v>
      </x:c>
      <x:c r="AZM121" s="6">
        <x:v>23</x:v>
      </x:c>
      <x:c r="AZN121" s="6">
        <x:v>24</x:v>
      </x:c>
      <x:c r="AZO121" s="6">
        <x:v>21</x:v>
      </x:c>
      <x:c r="AZP121" s="6">
        <x:v>47</x:v>
      </x:c>
      <x:c r="AZQ121" s="6">
        <x:v>33</x:v>
      </x:c>
      <x:c r="AZR121" s="6">
        <x:v>34</x:v>
      </x:c>
      <x:c r="AZS121" s="6">
        <x:v>39</x:v>
      </x:c>
      <x:c r="AZT121" s="6">
        <x:v>29</x:v>
      </x:c>
      <x:c r="AZU121" s="6">
        <x:v>24</x:v>
      </x:c>
      <x:c r="AZV121" s="6">
        <x:v>17</x:v>
      </x:c>
      <x:c r="AZW121" s="6">
        <x:v>35</x:v>
      </x:c>
      <x:c r="AZX121" s="6">
        <x:v>35</x:v>
      </x:c>
      <x:c r="AZY121" s="6">
        <x:v>32</x:v>
      </x:c>
      <x:c r="AZZ121" s="6">
        <x:v>40</x:v>
      </x:c>
      <x:c r="BAA121" s="6">
        <x:v>29</x:v>
      </x:c>
      <x:c r="BAB121" s="6">
        <x:v>18</x:v>
      </x:c>
      <x:c r="BAC121" s="6">
        <x:v>18</x:v>
      </x:c>
      <x:c r="BAD121" s="6">
        <x:v>40</x:v>
      </x:c>
      <x:c r="BAE121" s="6">
        <x:v>29</x:v>
      </x:c>
      <x:c r="BAF121" s="6">
        <x:v>29</x:v>
      </x:c>
      <x:c r="BAG121" s="6">
        <x:v>34</x:v>
      </x:c>
      <x:c r="BAH121" s="6">
        <x:v>30</x:v>
      </x:c>
      <x:c r="BAI121" s="6">
        <x:v>24</x:v>
      </x:c>
      <x:c r="BAJ121" s="6">
        <x:v>19</x:v>
      </x:c>
      <x:c r="BAK121" s="6">
        <x:v>52</x:v>
      </x:c>
      <x:c r="BAL121" s="6">
        <x:v>34</x:v>
      </x:c>
      <x:c r="BAM121" s="6">
        <x:v>36</x:v>
      </x:c>
      <x:c r="BAN121" s="6">
        <x:v>41</x:v>
      </x:c>
      <x:c r="BAO121" s="6">
        <x:v>34</x:v>
      </x:c>
      <x:c r="BAP121" s="6">
        <x:v>23</x:v>
      </x:c>
      <x:c r="BAQ121" s="6">
        <x:v>16</x:v>
      </x:c>
      <x:c r="BAR121" s="6">
        <x:v>31</x:v>
      </x:c>
      <x:c r="BAS121" s="6">
        <x:v>23</x:v>
      </x:c>
      <x:c r="BAT121" s="6">
        <x:v>27</x:v>
      </x:c>
      <x:c r="BAU121" s="6">
        <x:v>31</x:v>
      </x:c>
      <x:c r="BAV121" s="6">
        <x:v>31</x:v>
      </x:c>
      <x:c r="BAW121" s="6">
        <x:v>23</x:v>
      </x:c>
      <x:c r="BAX121" s="6">
        <x:v>25</x:v>
      </x:c>
      <x:c r="BAY121" s="6">
        <x:v>37</x:v>
      </x:c>
      <x:c r="BAZ121" s="6">
        <x:v>25</x:v>
      </x:c>
      <x:c r="BBA121" s="6">
        <x:v>36</x:v>
      </x:c>
      <x:c r="BBB121" s="6">
        <x:v>43</x:v>
      </x:c>
      <x:c r="BBC121" s="6">
        <x:v>39</x:v>
      </x:c>
      <x:c r="BBD121" s="6">
        <x:v>21</x:v>
      </x:c>
      <x:c r="BBE121" s="6">
        <x:v>28</x:v>
      </x:c>
      <x:c r="BBF121" s="6">
        <x:v>45</x:v>
      </x:c>
      <x:c r="BBG121" s="6">
        <x:v>33</x:v>
      </x:c>
      <x:c r="BBH121" s="6">
        <x:v>30</x:v>
      </x:c>
      <x:c r="BBI121" s="6">
        <x:v>40</x:v>
      </x:c>
      <x:c r="BBJ121" s="6">
        <x:v>32</x:v>
      </x:c>
      <x:c r="BBK121" s="6">
        <x:v>26</x:v>
      </x:c>
      <x:c r="BBL121" s="6">
        <x:v>20</x:v>
      </x:c>
      <x:c r="BBM121" s="6">
        <x:v>53</x:v>
      </x:c>
      <x:c r="BBN121" s="6">
        <x:v>38</x:v>
      </x:c>
      <x:c r="BBO121" s="6">
        <x:v>34</x:v>
      </x:c>
      <x:c r="BBP121" s="6">
        <x:v>44</x:v>
      </x:c>
      <x:c r="BBQ121" s="6">
        <x:v>42</x:v>
      </x:c>
      <x:c r="BBR121" s="6">
        <x:v>28</x:v>
      </x:c>
      <x:c r="BBS121" s="6">
        <x:v>19</x:v>
      </x:c>
      <x:c r="BBT121" s="6">
        <x:v>41</x:v>
      </x:c>
      <x:c r="BBU121" s="6">
        <x:v>32</x:v>
      </x:c>
      <x:c r="BBV121" s="6">
        <x:v>40</x:v>
      </x:c>
      <x:c r="BBW121" s="6">
        <x:v>38</x:v>
      </x:c>
      <x:c r="BBX121" s="6">
        <x:v>38</x:v>
      </x:c>
      <x:c r="BBY121" s="6">
        <x:v>22</x:v>
      </x:c>
      <x:c r="BBZ121" s="6">
        <x:v>19</x:v>
      </x:c>
      <x:c r="BCA121" s="6">
        <x:v>36</x:v>
      </x:c>
      <x:c r="BCB121" s="6">
        <x:v>19</x:v>
      </x:c>
      <x:c r="BCC121" s="6">
        <x:v>34</x:v>
      </x:c>
      <x:c r="BCD121" s="6">
        <x:v>28</x:v>
      </x:c>
      <x:c r="BCE121" s="6">
        <x:v>39</x:v>
      </x:c>
      <x:c r="BCF121" s="6">
        <x:v>32</x:v>
      </x:c>
      <x:c r="BCG121" s="6">
        <x:v>24</x:v>
      </x:c>
      <x:c r="BCH121" s="6">
        <x:v>51</x:v>
      </x:c>
      <x:c r="BCI121" s="6">
        <x:v>41</x:v>
      </x:c>
      <x:c r="BCJ121" s="6">
        <x:v>35</x:v>
      </x:c>
      <x:c r="BCK121" s="6">
        <x:v>43</x:v>
      </x:c>
      <x:c r="BCL121" s="6">
        <x:v>41</x:v>
      </x:c>
      <x:c r="BCM121" s="6">
        <x:v>24</x:v>
      </x:c>
      <x:c r="BCN121" s="6">
        <x:v>26</x:v>
      </x:c>
      <x:c r="BCO121" s="6">
        <x:v>50</x:v>
      </x:c>
      <x:c r="BCP121" s="6">
        <x:v>35</x:v>
      </x:c>
      <x:c r="BCQ121" s="6">
        <x:v>34</x:v>
      </x:c>
      <x:c r="BCR121" s="6">
        <x:v>51</x:v>
      </x:c>
      <x:c r="BCS121" s="6">
        <x:v>46</x:v>
      </x:c>
      <x:c r="BCT121" s="6">
        <x:v>36</x:v>
      </x:c>
      <x:c r="BCU121" s="6">
        <x:v>22</x:v>
      </x:c>
      <x:c r="BCV121" s="6">
        <x:v>51</x:v>
      </x:c>
      <x:c r="BCW121" s="6">
        <x:v>37</x:v>
      </x:c>
      <x:c r="BCX121" s="6">
        <x:v>41</x:v>
      </x:c>
      <x:c r="BCY121" s="6">
        <x:v>46</x:v>
      </x:c>
      <x:c r="BCZ121" s="6">
        <x:v>36</x:v>
      </x:c>
      <x:c r="BDA121" s="6">
        <x:v>27</x:v>
      </x:c>
      <x:c r="BDB121" s="6">
        <x:v>28</x:v>
      </x:c>
      <x:c r="BDC121" s="6">
        <x:v>52</x:v>
      </x:c>
      <x:c r="BDD121" s="6">
        <x:v>38</x:v>
      </x:c>
      <x:c r="BDE121" s="6">
        <x:v>30</x:v>
      </x:c>
      <x:c r="BDF121" s="6">
        <x:v>28</x:v>
      </x:c>
      <x:c r="BDG121" s="6">
        <x:v>37</x:v>
      </x:c>
      <x:c r="BDH121" s="6">
        <x:v>21</x:v>
      </x:c>
      <x:c r="BDI121" s="6">
        <x:v>18</x:v>
      </x:c>
      <x:c r="BDJ121" s="6">
        <x:v>53</x:v>
      </x:c>
      <x:c r="BDK121" s="6">
        <x:v>34</x:v>
      </x:c>
      <x:c r="BDL121" s="6">
        <x:v>28</x:v>
      </x:c>
      <x:c r="BDM121" s="6">
        <x:v>39</x:v>
      </x:c>
      <x:c r="BDN121" s="6">
        <x:v>25</x:v>
      </x:c>
      <x:c r="BDO121" s="6">
        <x:v>20</x:v>
      </x:c>
      <x:c r="BDP121" s="6">
        <x:v>20</x:v>
      </x:c>
      <x:c r="BDQ121" s="6">
        <x:v>49</x:v>
      </x:c>
      <x:c r="BDR121" s="6">
        <x:v>43</x:v>
      </x:c>
      <x:c r="BDS121" s="6">
        <x:v>33</x:v>
      </x:c>
      <x:c r="BDT121" s="6">
        <x:v>42</x:v>
      </x:c>
      <x:c r="BDU121" s="6">
        <x:v>47</x:v>
      </x:c>
      <x:c r="BDV121" s="6">
        <x:v>29</x:v>
      </x:c>
      <x:c r="BDW121" s="6">
        <x:v>26</x:v>
      </x:c>
      <x:c r="BDX121" s="6">
        <x:v>58</x:v>
      </x:c>
      <x:c r="BDY121" s="6">
        <x:v>45</x:v>
      </x:c>
      <x:c r="BDZ121" s="6">
        <x:v>39</x:v>
      </x:c>
      <x:c r="BEA121" s="6">
        <x:v>48</x:v>
      </x:c>
      <x:c r="BEB121" s="6">
        <x:v>45</x:v>
      </x:c>
      <x:c r="BEC121" s="6">
        <x:v>17</x:v>
      </x:c>
      <x:c r="BED121" s="6">
        <x:v>16</x:v>
      </x:c>
      <x:c r="BEE121" s="6">
        <x:v>42</x:v>
      </x:c>
      <x:c r="BEF121" s="6">
        <x:v>33</x:v>
      </x:c>
      <x:c r="BEG121" s="6">
        <x:v>35</x:v>
      </x:c>
      <x:c r="BEH121" s="6">
        <x:v>44</x:v>
      </x:c>
      <x:c r="BEI121" s="6">
        <x:v>33</x:v>
      </x:c>
      <x:c r="BEJ121" s="6">
        <x:v>20</x:v>
      </x:c>
      <x:c r="BEK121" s="6">
        <x:v>20</x:v>
      </x:c>
      <x:c r="BEL121" s="6">
        <x:v>45</x:v>
      </x:c>
      <x:c r="BEM121" s="6">
        <x:v>37</x:v>
      </x:c>
      <x:c r="BEN121" s="6">
        <x:v>34</x:v>
      </x:c>
      <x:c r="BEO121" s="6">
        <x:v>43</x:v>
      </x:c>
      <x:c r="BEP121" s="6">
        <x:v>41</x:v>
      </x:c>
      <x:c r="BEQ121" s="6">
        <x:v>19</x:v>
      </x:c>
      <x:c r="BER121" s="6">
        <x:v>20</x:v>
      </x:c>
      <x:c r="BES121" s="6">
        <x:v>47</x:v>
      </x:c>
      <x:c r="BET121" s="6">
        <x:v>37</x:v>
      </x:c>
      <x:c r="BEU121" s="6">
        <x:v>29</x:v>
      </x:c>
      <x:c r="BEV121" s="6">
        <x:v>50</x:v>
      </x:c>
      <x:c r="BEW121" s="6">
        <x:v>35</x:v>
      </x:c>
      <x:c r="BEX121" s="6">
        <x:v>17</x:v>
      </x:c>
      <x:c r="BEY121" s="6">
        <x:v>19</x:v>
      </x:c>
      <x:c r="BEZ121" s="6">
        <x:v>49</x:v>
      </x:c>
      <x:c r="BFA121" s="6">
        <x:v>30</x:v>
      </x:c>
      <x:c r="BFB121" s="6">
        <x:v>23</x:v>
      </x:c>
      <x:c r="BFC121" s="6">
        <x:v>43</x:v>
      </x:c>
      <x:c r="BFD121" s="6">
        <x:v>19</x:v>
      </x:c>
      <x:c r="BFE121" s="6">
        <x:v>24</x:v>
      </x:c>
      <x:c r="BFF121" s="6">
        <x:v>15</x:v>
      </x:c>
      <x:c r="BFG121" s="6">
        <x:v>46</x:v>
      </x:c>
      <x:c r="BFH121" s="6">
        <x:v>37</x:v>
      </x:c>
      <x:c r="BFI121" s="6">
        <x:v>29</x:v>
      </x:c>
      <x:c r="BFJ121" s="6">
        <x:v>35</x:v>
      </x:c>
      <x:c r="BFK121" s="6">
        <x:v>35</x:v>
      </x:c>
      <x:c r="BFL121" s="6">
        <x:v>20</x:v>
      </x:c>
      <x:c r="BFM121" s="6">
        <x:v>17</x:v>
      </x:c>
      <x:c r="BFN121" s="6">
        <x:v>48</x:v>
      </x:c>
      <x:c r="BFO121" s="6">
        <x:v>45</x:v>
      </x:c>
      <x:c r="BFP121" s="6">
        <x:v>32</x:v>
      </x:c>
      <x:c r="BFQ121" s="6">
        <x:v>43</x:v>
      </x:c>
      <x:c r="BFR121" s="6">
        <x:v>36</x:v>
      </x:c>
      <x:c r="BFS121" s="6">
        <x:v>19</x:v>
      </x:c>
      <x:c r="BFT121" s="6">
        <x:v>13</x:v>
      </x:c>
      <x:c r="BFU121" s="6">
        <x:v>37</x:v>
      </x:c>
      <x:c r="BFV121" s="6">
        <x:v>38</x:v>
      </x:c>
      <x:c r="BFW121" s="6">
        <x:v>26</x:v>
      </x:c>
      <x:c r="BFX121" s="6">
        <x:v>45</x:v>
      </x:c>
      <x:c r="BFY121" s="6">
        <x:v>34</x:v>
      </x:c>
      <x:c r="BFZ121" s="6">
        <x:v>23</x:v>
      </x:c>
      <x:c r="BGA121" s="6">
        <x:v>21</x:v>
      </x:c>
      <x:c r="BGB121" s="6">
        <x:v>54</x:v>
      </x:c>
      <x:c r="BGC121" s="6">
        <x:v>45</x:v>
      </x:c>
      <x:c r="BGD121" s="6">
        <x:v>39</x:v>
      </x:c>
      <x:c r="BGE121" s="6">
        <x:v>57</x:v>
      </x:c>
      <x:c r="BGF121" s="6">
        <x:v>46</x:v>
      </x:c>
      <x:c r="BGG121" s="6">
        <x:v>34</x:v>
      </x:c>
      <x:c r="BGH121" s="6">
        <x:v>23</x:v>
      </x:c>
      <x:c r="BGI121" s="6">
        <x:v>46</x:v>
      </x:c>
      <x:c r="BGJ121" s="6">
        <x:v>38</x:v>
      </x:c>
      <x:c r="BGK121" s="6">
        <x:v>32</x:v>
      </x:c>
      <x:c r="BGL121" s="6">
        <x:v>52</x:v>
      </x:c>
      <x:c r="BGM121" s="6">
        <x:v>39</x:v>
      </x:c>
      <x:c r="BGN121" s="6">
        <x:v>36</x:v>
      </x:c>
      <x:c r="BGO121" s="6">
        <x:v>21</x:v>
      </x:c>
      <x:c r="BGP121" s="6">
        <x:v>48</x:v>
      </x:c>
      <x:c r="BGQ121" s="6">
        <x:v>33</x:v>
      </x:c>
      <x:c r="BGR121" s="6">
        <x:v>30</x:v>
      </x:c>
      <x:c r="BGS121" s="6">
        <x:v>50</x:v>
      </x:c>
      <x:c r="BGT121" s="6">
        <x:v>33</x:v>
      </x:c>
      <x:c r="BGU121" s="6">
        <x:v>35</x:v>
      </x:c>
      <x:c r="BGV121" s="6">
        <x:v>24</x:v>
      </x:c>
      <x:c r="BGW121" s="6">
        <x:v>50</x:v>
      </x:c>
      <x:c r="BGX121" s="6">
        <x:v>40</x:v>
      </x:c>
      <x:c r="BGY121" s="6">
        <x:v>31</x:v>
      </x:c>
      <x:c r="BGZ121" s="6">
        <x:v>45</x:v>
      </x:c>
      <x:c r="BHA121" s="6">
        <x:v>34</x:v>
      </x:c>
      <x:c r="BHB121" s="6">
        <x:v>21</x:v>
      </x:c>
      <x:c r="BHC121" s="6">
        <x:v>12</x:v>
      </x:c>
      <x:c r="BHD121" s="6">
        <x:v>49</x:v>
      </x:c>
      <x:c r="BHE121" s="6">
        <x:v>21</x:v>
      </x:c>
      <x:c r="BHF121" s="6">
        <x:v>33</x:v>
      </x:c>
      <x:c r="BHG121" s="6">
        <x:v>38</x:v>
      </x:c>
      <x:c r="BHH121" s="6">
        <x:v>44</x:v>
      </x:c>
      <x:c r="BHI121" s="6">
        <x:v>21</x:v>
      </x:c>
      <x:c r="BHJ121" s="6">
        <x:v>15</x:v>
      </x:c>
      <x:c r="BHK121" s="6">
        <x:v>45</x:v>
      </x:c>
      <x:c r="BHL121" s="6">
        <x:v>31</x:v>
      </x:c>
      <x:c r="BHM121" s="6">
        <x:v>21</x:v>
      </x:c>
      <x:c r="BHN121" s="6">
        <x:v>48</x:v>
      </x:c>
      <x:c r="BHO121" s="6">
        <x:v>29</x:v>
      </x:c>
      <x:c r="BHP121" s="6">
        <x:v>21</x:v>
      </x:c>
      <x:c r="BHQ121" s="6">
        <x:v>19</x:v>
      </x:c>
      <x:c r="BHR121" s="6">
        <x:v>42</x:v>
      </x:c>
      <x:c r="BHS121" s="6">
        <x:v>30</x:v>
      </x:c>
      <x:c r="BHT121" s="6">
        <x:v>26</x:v>
      </x:c>
      <x:c r="BHU121" s="6">
        <x:v>37</x:v>
      </x:c>
      <x:c r="BHV121" s="6">
        <x:v>40</x:v>
      </x:c>
      <x:c r="BHW121" s="6">
        <x:v>21</x:v>
      </x:c>
      <x:c r="BHX121" s="6">
        <x:v>20</x:v>
      </x:c>
      <x:c r="BHY121" s="6">
        <x:v>30</x:v>
      </x:c>
      <x:c r="BHZ121" s="6">
        <x:v>31</x:v>
      </x:c>
      <x:c r="BIA121" s="6">
        <x:v>32</x:v>
      </x:c>
      <x:c r="BIB121" s="6">
        <x:v>33</x:v>
      </x:c>
      <x:c r="BIC121" s="6">
        <x:v>24</x:v>
      </x:c>
      <x:c r="BID121" s="6">
        <x:v>23</x:v>
      </x:c>
      <x:c r="BIE121" s="6">
        <x:v>20</x:v>
      </x:c>
      <x:c r="BIF121" s="6">
        <x:v>41</x:v>
      </x:c>
      <x:c r="BIG121" s="6">
        <x:v>32</x:v>
      </x:c>
      <x:c r="BIH121" s="6">
        <x:v>29</x:v>
      </x:c>
      <x:c r="BII121" s="6">
        <x:v>40</x:v>
      </x:c>
      <x:c r="BIJ121" s="6">
        <x:v>32</x:v>
      </x:c>
      <x:c r="BIK121" s="6">
        <x:v>24</x:v>
      </x:c>
      <x:c r="BIL121" s="6">
        <x:v>14</x:v>
      </x:c>
      <x:c r="BIM121" s="6">
        <x:v>35</x:v>
      </x:c>
      <x:c r="BIN121" s="6">
        <x:v>37</x:v>
      </x:c>
      <x:c r="BIO121" s="6">
        <x:v>34</x:v>
      </x:c>
      <x:c r="BIP121" s="6">
        <x:v>31</x:v>
      </x:c>
      <x:c r="BIQ121" s="6">
        <x:v>30</x:v>
      </x:c>
      <x:c r="BIR121" s="6">
        <x:v>15</x:v>
      </x:c>
      <x:c r="BIS121" s="6">
        <x:v>14</x:v>
      </x:c>
      <x:c r="BIT121" s="6">
        <x:v>40</x:v>
      </x:c>
      <x:c r="BIU121" s="6">
        <x:v>36</x:v>
      </x:c>
      <x:c r="BIV121" s="6">
        <x:v>27</x:v>
      </x:c>
      <x:c r="BIW121" s="6">
        <x:v>39</x:v>
      </x:c>
      <x:c r="BIX121" s="6">
        <x:v>33</x:v>
      </x:c>
      <x:c r="BIY121" s="6">
        <x:v>23</x:v>
      </x:c>
      <x:c r="BIZ121" s="6">
        <x:v>16</x:v>
      </x:c>
      <x:c r="BJA121" s="6">
        <x:v>41</x:v>
      </x:c>
      <x:c r="BJB121" s="6">
        <x:v>32</x:v>
      </x:c>
      <x:c r="BJC121" s="6">
        <x:v>26</x:v>
      </x:c>
      <x:c r="BJD121" s="6">
        <x:v>34</x:v>
      </x:c>
      <x:c r="BJE121" s="6">
        <x:v>30</x:v>
      </x:c>
      <x:c r="BJF121" s="6">
        <x:v>21</x:v>
      </x:c>
      <x:c r="BJG121" s="6">
        <x:v>21</x:v>
      </x:c>
      <x:c r="BJH121" s="6">
        <x:v>44</x:v>
      </x:c>
      <x:c r="BJI121" s="6">
        <x:v>41</x:v>
      </x:c>
      <x:c r="BJJ121" s="6">
        <x:v>44</x:v>
      </x:c>
      <x:c r="BJK121" s="6">
        <x:v>43</x:v>
      </x:c>
      <x:c r="BJL121" s="6">
        <x:v>32</x:v>
      </x:c>
      <x:c r="BJM121" s="6">
        <x:v>30</x:v>
      </x:c>
      <x:c r="BJN121" s="6">
        <x:v>22</x:v>
      </x:c>
      <x:c r="BJO121" s="6">
        <x:v>44</x:v>
      </x:c>
      <x:c r="BJP121" s="6">
        <x:v>34</x:v>
      </x:c>
      <x:c r="BJQ121" s="6">
        <x:v>27</x:v>
      </x:c>
      <x:c r="BJR121" s="6">
        <x:v>39</x:v>
      </x:c>
      <x:c r="BJS121" s="6">
        <x:v>30</x:v>
      </x:c>
      <x:c r="BJT121" s="6">
        <x:v>23</x:v>
      </x:c>
      <x:c r="BJU121" s="6">
        <x:v>20</x:v>
      </x:c>
      <x:c r="BJV121" s="6">
        <x:v>45</x:v>
      </x:c>
      <x:c r="BJW121" s="6">
        <x:v>29</x:v>
      </x:c>
      <x:c r="BJX121" s="6">
        <x:v>42</x:v>
      </x:c>
      <x:c r="BJY121" s="6">
        <x:v>41</x:v>
      </x:c>
      <x:c r="BJZ121" s="6">
        <x:v>29</x:v>
      </x:c>
      <x:c r="BKA121" s="6">
        <x:v>29</x:v>
      </x:c>
      <x:c r="BKB121" s="6">
        <x:v>18</x:v>
      </x:c>
      <x:c r="BKC121" s="6">
        <x:v>42</x:v>
      </x:c>
      <x:c r="BKD121" s="6">
        <x:v>36</x:v>
      </x:c>
      <x:c r="BKE121" s="6">
        <x:v>31</x:v>
      </x:c>
      <x:c r="BKF121" s="6">
        <x:v>48</x:v>
      </x:c>
      <x:c r="BKG121" s="6">
        <x:v>30</x:v>
      </x:c>
      <x:c r="BKH121" s="6">
        <x:v>26</x:v>
      </x:c>
      <x:c r="BKI121" s="6">
        <x:v>13</x:v>
      </x:c>
      <x:c r="BKJ121" s="6">
        <x:v>44</x:v>
      </x:c>
      <x:c r="BKK121" s="6">
        <x:v>27</x:v>
      </x:c>
      <x:c r="BKL121" s="6">
        <x:v>24</x:v>
      </x:c>
      <x:c r="BKM121" s="6">
        <x:v>32</x:v>
      </x:c>
      <x:c r="BKN121" s="6">
        <x:v>20</x:v>
      </x:c>
      <x:c r="BKO121" s="6">
        <x:v>21</x:v>
      </x:c>
      <x:c r="BKP121" s="6">
        <x:v>15</x:v>
      </x:c>
      <x:c r="BKQ121" s="6">
        <x:v>25</x:v>
      </x:c>
      <x:c r="BKR121" s="6">
        <x:v>27</x:v>
      </x:c>
      <x:c r="BKS121" s="6">
        <x:v>22</x:v>
      </x:c>
      <x:c r="BKT121" s="6">
        <x:v>27</x:v>
      </x:c>
      <x:c r="BKU121" s="6">
        <x:v>20</x:v>
      </x:c>
      <x:c r="BKV121" s="6">
        <x:v>13</x:v>
      </x:c>
      <x:c r="BKW121" s="6">
        <x:v>14</x:v>
      </x:c>
      <x:c r="BKX121" s="6">
        <x:v>32</x:v>
      </x:c>
      <x:c r="BKY121" s="6">
        <x:v>19</x:v>
      </x:c>
      <x:c r="BKZ121" s="6">
        <x:v>26</x:v>
      </x:c>
      <x:c r="BLA121" s="6">
        <x:v>59</x:v>
      </x:c>
      <x:c r="BLB121" s="6">
        <x:v>48</x:v>
      </x:c>
      <x:c r="BLC121" s="6">
        <x:v>31</x:v>
      </x:c>
      <x:c r="BLD121" s="6">
        <x:v>23</x:v>
      </x:c>
      <x:c r="BLE121" s="6">
        <x:v>61</x:v>
      </x:c>
      <x:c r="BLF121" s="6">
        <x:v>41</x:v>
      </x:c>
      <x:c r="BLG121" s="6">
        <x:v>31</x:v>
      </x:c>
      <x:c r="BLH121" s="6">
        <x:v>48</x:v>
      </x:c>
      <x:c r="BLI121" s="6">
        <x:v>36</x:v>
      </x:c>
      <x:c r="BLJ121" s="6">
        <x:v>31</x:v>
      </x:c>
      <x:c r="BLK121" s="6">
        <x:v>23</x:v>
      </x:c>
      <x:c r="BLL121" s="6">
        <x:v>42</x:v>
      </x:c>
      <x:c r="BLM121" s="6">
        <x:v>43</x:v>
      </x:c>
      <x:c r="BLN121" s="6">
        <x:v>23</x:v>
      </x:c>
      <x:c r="BLO121" s="6">
        <x:v>40</x:v>
      </x:c>
      <x:c r="BLP121" s="6">
        <x:v>28</x:v>
      </x:c>
      <x:c r="BLQ121" s="6">
        <x:v>21</x:v>
      </x:c>
      <x:c r="BLR121" s="6">
        <x:v>20</x:v>
      </x:c>
      <x:c r="BLS121" s="6">
        <x:v>37</x:v>
      </x:c>
      <x:c r="BLT121" s="6">
        <x:v>21</x:v>
      </x:c>
      <x:c r="BLU121" s="6">
        <x:v>30</x:v>
      </x:c>
      <x:c r="BLV121" s="6">
        <x:v>50</x:v>
      </x:c>
      <x:c r="BLW121" s="6">
        <x:v>31</x:v>
      </x:c>
      <x:c r="BLX121" s="6">
        <x:v>13</x:v>
      </x:c>
      <x:c r="BLY121" s="6">
        <x:v>20</x:v>
      </x:c>
      <x:c r="BLZ121" s="6">
        <x:v>49</x:v>
      </x:c>
      <x:c r="BMA121" s="6">
        <x:v>46</x:v>
      </x:c>
      <x:c r="BMB121" s="6">
        <x:v>34</x:v>
      </x:c>
      <x:c r="BMC121" s="6">
        <x:v>54</x:v>
      </x:c>
      <x:c r="BMD121" s="6">
        <x:v>41</x:v>
      </x:c>
      <x:c r="BME121" s="6">
        <x:v>24</x:v>
      </x:c>
      <x:c r="BMF121" s="6">
        <x:v>12</x:v>
      </x:c>
      <x:c r="BMG121" s="6">
        <x:v>50</x:v>
      </x:c>
      <x:c r="BMH121" s="6">
        <x:v>52</x:v>
      </x:c>
      <x:c r="BMI121" s="6">
        <x:v>28</x:v>
      </x:c>
      <x:c r="BMJ121" s="6">
        <x:v>60</x:v>
      </x:c>
      <x:c r="BMK121" s="6">
        <x:v>47</x:v>
      </x:c>
      <x:c r="BML121" s="6">
        <x:v>27</x:v>
      </x:c>
      <x:c r="BMM121" s="6">
        <x:v>24</x:v>
      </x:c>
      <x:c r="BMN121" s="6">
        <x:v>45</x:v>
      </x:c>
      <x:c r="BMO121" s="6">
        <x:v>57</x:v>
      </x:c>
      <x:c r="BMP121" s="6">
        <x:v>35</x:v>
      </x:c>
      <x:c r="BMQ121" s="6">
        <x:v>46</x:v>
      </x:c>
      <x:c r="BMR121" s="6">
        <x:v>50</x:v>
      </x:c>
      <x:c r="BMS121" s="6">
        <x:v>29</x:v>
      </x:c>
      <x:c r="BMT121" s="6">
        <x:v>26</x:v>
      </x:c>
      <x:c r="BMU121" s="6">
        <x:v>58</x:v>
      </x:c>
      <x:c r="BMV121" s="6">
        <x:v>37</x:v>
      </x:c>
      <x:c r="BMW121" s="6">
        <x:v>37</x:v>
      </x:c>
      <x:c r="BMX121" s="6">
        <x:v>46</x:v>
      </x:c>
      <x:c r="BMY121" s="6">
        <x:v>44</x:v>
      </x:c>
      <x:c r="BMZ121" s="6">
        <x:v>40</x:v>
      </x:c>
      <x:c r="BNA121" s="6">
        <x:v>30</x:v>
      </x:c>
      <x:c r="BNB121" s="6">
        <x:v>70</x:v>
      </x:c>
      <x:c r="BNC121" s="6">
        <x:v>50</x:v>
      </x:c>
      <x:c r="BND121" s="6">
        <x:v>46</x:v>
      </x:c>
      <x:c r="BNE121" s="6">
        <x:v>58</x:v>
      </x:c>
      <x:c r="BNF121" s="6">
        <x:v>44</x:v>
      </x:c>
      <x:c r="BNG121" s="6">
        <x:v>27</x:v>
      </x:c>
      <x:c r="BNH121" s="6">
        <x:v>26</x:v>
      </x:c>
      <x:c r="BNI121" s="6">
        <x:v>59</x:v>
      </x:c>
      <x:c r="BNJ121" s="6">
        <x:v>51</x:v>
      </x:c>
      <x:c r="BNK121" s="6">
        <x:v>50</x:v>
      </x:c>
      <x:c r="BNL121" s="6">
        <x:v>71</x:v>
      </x:c>
      <x:c r="BNM121" s="6">
        <x:v>66</x:v>
      </x:c>
      <x:c r="BNN121" s="6">
        <x:v>43</x:v>
      </x:c>
      <x:c r="BNO121" s="6">
        <x:v>35</x:v>
      </x:c>
      <x:c r="BNP121" s="6">
        <x:v>72</x:v>
      </x:c>
      <x:c r="BNQ121" s="6">
        <x:v>50</x:v>
      </x:c>
      <x:c r="BNR121" s="6">
        <x:v>44</x:v>
      </x:c>
      <x:c r="BNS121" s="6">
        <x:v>61</x:v>
      </x:c>
      <x:c r="BNT121" s="6">
        <x:v>44</x:v>
      </x:c>
      <x:c r="BNU121" s="6">
        <x:v>40</x:v>
      </x:c>
      <x:c r="BNV121" s="6">
        <x:v>30</x:v>
      </x:c>
      <x:c r="BNW121" s="6">
        <x:v>72</x:v>
      </x:c>
      <x:c r="BNX121" s="6">
        <x:v>51</x:v>
      </x:c>
      <x:c r="BNY121" s="6">
        <x:v>35</x:v>
      </x:c>
      <x:c r="BNZ121" s="6">
        <x:v>74</x:v>
      </x:c>
      <x:c r="BOA121" s="6">
        <x:v>51</x:v>
      </x:c>
      <x:c r="BOB121" s="6">
        <x:v>33</x:v>
      </x:c>
      <x:c r="BOC121" s="6">
        <x:v>19</x:v>
      </x:c>
      <x:c r="BOD121" s="6">
        <x:v>68</x:v>
      </x:c>
      <x:c r="BOE121" s="6">
        <x:v>44</x:v>
      </x:c>
      <x:c r="BOF121" s="6">
        <x:v>45</x:v>
      </x:c>
      <x:c r="BOG121" s="6">
        <x:v>52</x:v>
      </x:c>
      <x:c r="BOH121" s="6">
        <x:v>43</x:v>
      </x:c>
      <x:c r="BOI121" s="6">
        <x:v>36</x:v>
      </x:c>
      <x:c r="BOJ121" s="6">
        <x:v>25</x:v>
      </x:c>
      <x:c r="BOK121" s="6">
        <x:v>59</x:v>
      </x:c>
      <x:c r="BOL121" s="6">
        <x:v>60</x:v>
      </x:c>
      <x:c r="BOM121" s="6">
        <x:v>54</x:v>
      </x:c>
      <x:c r="BON121" s="6">
        <x:v>57</x:v>
      </x:c>
      <x:c r="BOO121" s="6">
        <x:v>47</x:v>
      </x:c>
      <x:c r="BOP121" s="6">
        <x:v>35</x:v>
      </x:c>
      <x:c r="BOQ121" s="6">
        <x:v>17</x:v>
      </x:c>
      <x:c r="BOR121" s="6">
        <x:v>64</x:v>
      </x:c>
      <x:c r="BOS121" s="6">
        <x:v>51</x:v>
      </x:c>
      <x:c r="BOT121" s="6">
        <x:v>38</x:v>
      </x:c>
      <x:c r="BOU121" s="6">
        <x:v>53</x:v>
      </x:c>
      <x:c r="BOV121" s="6">
        <x:v>53</x:v>
      </x:c>
      <x:c r="BOW121" s="6">
        <x:v>29</x:v>
      </x:c>
      <x:c r="BOX121" s="6">
        <x:v>25</x:v>
      </x:c>
      <x:c r="BOY121" s="6">
        <x:v>40</x:v>
      </x:c>
      <x:c r="BOZ121" s="6">
        <x:v>54</x:v>
      </x:c>
      <x:c r="BPA121" s="6">
        <x:v>52</x:v>
      </x:c>
      <x:c r="BPB121" s="6">
        <x:v>57</x:v>
      </x:c>
      <x:c r="BPC121" s="6">
        <x:v>54</x:v>
      </x:c>
      <x:c r="BPD121" s="6">
        <x:v>48</x:v>
      </x:c>
      <x:c r="BPE121" s="6">
        <x:v>34</x:v>
      </x:c>
      <x:c r="BPF121" s="6">
        <x:v>66</x:v>
      </x:c>
      <x:c r="BPG121" s="6">
        <x:v>73</x:v>
      </x:c>
      <x:c r="BPH121" s="6">
        <x:v>49</x:v>
      </x:c>
      <x:c r="BPI121" s="6">
        <x:v>60</x:v>
      </x:c>
      <x:c r="BPJ121" s="6">
        <x:v>63</x:v>
      </x:c>
      <x:c r="BPK121" s="6">
        <x:v>39</x:v>
      </x:c>
      <x:c r="BPL121" s="6">
        <x:v>35</x:v>
      </x:c>
      <x:c r="BPM121" s="6">
        <x:v>71</x:v>
      </x:c>
      <x:c r="BPN121" s="6">
        <x:v>51</x:v>
      </x:c>
      <x:c r="BPO121" s="6">
        <x:v>49</x:v>
      </x:c>
      <x:c r="BPP121" s="6">
        <x:v>61</x:v>
      </x:c>
      <x:c r="BPQ121" s="6">
        <x:v>53</x:v>
      </x:c>
      <x:c r="BPR121" s="6">
        <x:v>40</x:v>
      </x:c>
      <x:c r="BPS121" s="6">
        <x:v>19</x:v>
      </x:c>
      <x:c r="BPT121" s="6">
        <x:v>63</x:v>
      </x:c>
      <x:c r="BPU121" s="6">
        <x:v>47</x:v>
      </x:c>
      <x:c r="BPV121" s="6">
        <x:v>45</x:v>
      </x:c>
      <x:c r="BPW121" s="6">
        <x:v>52</x:v>
      </x:c>
      <x:c r="BPX121" s="6">
        <x:v>47</x:v>
      </x:c>
      <x:c r="BPY121" s="6">
        <x:v>28</x:v>
      </x:c>
      <x:c r="BPZ121" s="6">
        <x:v>23</x:v>
      </x:c>
      <x:c r="BQA121" s="6">
        <x:v>67</x:v>
      </x:c>
      <x:c r="BQB121" s="6">
        <x:v>43</x:v>
      </x:c>
      <x:c r="BQC121" s="6">
        <x:v>34</x:v>
      </x:c>
      <x:c r="BQD121" s="6">
        <x:v>48</x:v>
      </x:c>
      <x:c r="BQE121" s="6">
        <x:v>48</x:v>
      </x:c>
      <x:c r="BQF121" s="6">
        <x:v>26</x:v>
      </x:c>
      <x:c r="BQG121" s="6">
        <x:v>22</x:v>
      </x:c>
      <x:c r="BQH121" s="6">
        <x:v>64</x:v>
      </x:c>
      <x:c r="BQI121" s="6">
        <x:v>42</x:v>
      </x:c>
      <x:c r="BQJ121" s="6">
        <x:v>40</x:v>
      </x:c>
      <x:c r="BQK121" s="6">
        <x:v>57</x:v>
      </x:c>
      <x:c r="BQL121" s="6">
        <x:v>42</x:v>
      </x:c>
      <x:c r="BQM121" s="6">
        <x:v>31</x:v>
      </x:c>
      <x:c r="BQN121" s="6">
        <x:v>22</x:v>
      </x:c>
      <x:c r="BQO121" s="6">
        <x:v>58</x:v>
      </x:c>
      <x:c r="BQP121" s="6">
        <x:v>45</x:v>
      </x:c>
      <x:c r="BQQ121" s="6">
        <x:v>43</x:v>
      </x:c>
      <x:c r="BQR121" s="6">
        <x:v>52</x:v>
      </x:c>
      <x:c r="BQS121" s="6">
        <x:v>28</x:v>
      </x:c>
      <x:c r="BQT121" s="6">
        <x:v>26</x:v>
      </x:c>
      <x:c r="BQU121" s="6">
        <x:v>22</x:v>
      </x:c>
      <x:c r="BQV121" s="6">
        <x:v>45</x:v>
      </x:c>
      <x:c r="BQW121" s="6">
        <x:v>49</x:v>
      </x:c>
      <x:c r="BQX121" s="6">
        <x:v>50</x:v>
      </x:c>
      <x:c r="BQY121" s="6">
        <x:v>61</x:v>
      </x:c>
      <x:c r="BQZ121" s="6">
        <x:v>54</x:v>
      </x:c>
      <x:c r="BRA121" s="6">
        <x:v>37</x:v>
      </x:c>
      <x:c r="BRB121" s="6">
        <x:v>30</x:v>
      </x:c>
      <x:c r="BRC121" s="6">
        <x:v>71</x:v>
      </x:c>
      <x:c r="BRD121" s="6">
        <x:v>45</x:v>
      </x:c>
      <x:c r="BRE121" s="6">
        <x:v>36</x:v>
      </x:c>
      <x:c r="BRF121" s="6">
        <x:v>39</x:v>
      </x:c>
      <x:c r="BRG121" s="6">
        <x:v>30</x:v>
      </x:c>
      <x:c r="BRH121" s="6">
        <x:v>19</x:v>
      </x:c>
      <x:c r="BRI121" s="6">
        <x:v>17</x:v>
      </x:c>
      <x:c r="BRJ121" s="6">
        <x:v>37</x:v>
      </x:c>
      <x:c r="BRK121" s="6">
        <x:v>32</x:v>
      </x:c>
      <x:c r="BRL121" s="6">
        <x:v>36</x:v>
      </x:c>
      <x:c r="BRM121" s="6">
        <x:v>28</x:v>
      </x:c>
      <x:c r="BRN121" s="6">
        <x:v>25</x:v>
      </x:c>
      <x:c r="BRO121" s="6">
        <x:v>21</x:v>
      </x:c>
      <x:c r="BRP121" s="6">
        <x:v>18</x:v>
      </x:c>
      <x:c r="BRQ121" s="6">
        <x:v>46</x:v>
      </x:c>
      <x:c r="BRR121" s="6">
        <x:v>40</x:v>
      </x:c>
      <x:c r="BRS121" s="6">
        <x:v>36</x:v>
      </x:c>
      <x:c r="BRT121" s="6">
        <x:v>40</x:v>
      </x:c>
      <x:c r="BRU121" s="6">
        <x:v>27</x:v>
      </x:c>
      <x:c r="BRV121" s="6">
        <x:v>26</x:v>
      </x:c>
      <x:c r="BRW121" s="6">
        <x:v>15</x:v>
      </x:c>
      <x:c r="BRX121" s="6">
        <x:v>36</x:v>
      </x:c>
      <x:c r="BRY121" s="6">
        <x:v>28</x:v>
      </x:c>
      <x:c r="BRZ121" s="6">
        <x:v>26</x:v>
      </x:c>
      <x:c r="BSA121" s="6">
        <x:v>37</x:v>
      </x:c>
      <x:c r="BSB121" s="6">
        <x:v>29</x:v>
      </x:c>
      <x:c r="BSC121" s="6">
        <x:v>19</x:v>
      </x:c>
      <x:c r="BSD121" s="6">
        <x:v>14</x:v>
      </x:c>
      <x:c r="BSE121" s="6">
        <x:v>41</x:v>
      </x:c>
      <x:c r="BSF121" s="6">
        <x:v>33</x:v>
      </x:c>
      <x:c r="BSG121" s="6">
        <x:v>43</x:v>
      </x:c>
      <x:c r="BSH121" s="6">
        <x:v>46</x:v>
      </x:c>
      <x:c r="BSI121" s="6">
        <x:v>39</x:v>
      </x:c>
      <x:c r="BSJ121" s="6">
        <x:v>22</x:v>
      </x:c>
      <x:c r="BSK121" s="6">
        <x:v>20</x:v>
      </x:c>
      <x:c r="BSL121" s="6">
        <x:v>42</x:v>
      </x:c>
      <x:c r="BSM121" s="6">
        <x:v>28</x:v>
      </x:c>
      <x:c r="BSN121" s="6">
        <x:v>37</x:v>
      </x:c>
      <x:c r="BSO121" s="6">
        <x:v>44</x:v>
      </x:c>
      <x:c r="BSP121" s="6">
        <x:v>30</x:v>
      </x:c>
      <x:c r="BSQ121" s="6">
        <x:v>25</x:v>
      </x:c>
      <x:c r="BSR121" s="6">
        <x:v>12</x:v>
      </x:c>
      <x:c r="BSS121" s="6">
        <x:v>50</x:v>
      </x:c>
      <x:c r="BST121" s="6">
        <x:v>31</x:v>
      </x:c>
      <x:c r="BSU121" s="6">
        <x:v>35</x:v>
      </x:c>
      <x:c r="BSV121" s="6">
        <x:v>42</x:v>
      </x:c>
      <x:c r="BSW121" s="6">
        <x:v>36</x:v>
      </x:c>
      <x:c r="BSX121" s="6">
        <x:v>19</x:v>
      </x:c>
      <x:c r="BSY121" s="6">
        <x:v>15</x:v>
      </x:c>
      <x:c r="BSZ121" s="6">
        <x:v>46</x:v>
      </x:c>
      <x:c r="BTA121" s="6">
        <x:v>30</x:v>
      </x:c>
      <x:c r="BTB121" s="6">
        <x:v>21</x:v>
      </x:c>
      <x:c r="BTC121" s="6">
        <x:v>42</x:v>
      </x:c>
      <x:c r="BTD121" s="6">
        <x:v>30</x:v>
      </x:c>
      <x:c r="BTE121" s="6">
        <x:v>20</x:v>
      </x:c>
      <x:c r="BTF121" s="6">
        <x:v>11</x:v>
      </x:c>
      <x:c r="BTG121" s="6">
        <x:v>41</x:v>
      </x:c>
      <x:c r="BTH121" s="6">
        <x:v>38</x:v>
      </x:c>
      <x:c r="BTI121" s="6">
        <x:v>29</x:v>
      </x:c>
      <x:c r="BTJ121" s="6">
        <x:v>29</x:v>
      </x:c>
      <x:c r="BTK121" s="6">
        <x:v>45</x:v>
      </x:c>
      <x:c r="BTL121" s="6">
        <x:v>26</x:v>
      </x:c>
      <x:c r="BTM121" s="6">
        <x:v>13</x:v>
      </x:c>
      <x:c r="BTN121" s="6">
        <x:v>48</x:v>
      </x:c>
      <x:c r="BTO121" s="6">
        <x:v>29</x:v>
      </x:c>
      <x:c r="BTP121" s="6">
        <x:v>29</x:v>
      </x:c>
      <x:c r="BTQ121" s="6">
        <x:v>38</x:v>
      </x:c>
      <x:c r="BTR121" s="6">
        <x:v>37</x:v>
      </x:c>
      <x:c r="BTS121" s="6">
        <x:v>20</x:v>
      </x:c>
      <x:c r="BTT121" s="6">
        <x:v>16</x:v>
      </x:c>
      <x:c r="BTU121" s="6">
        <x:v>39</x:v>
      </x:c>
      <x:c r="BTV121" s="6">
        <x:v>36</x:v>
      </x:c>
      <x:c r="BTW121" s="6">
        <x:v>18</x:v>
      </x:c>
      <x:c r="BTX121" s="6">
        <x:v>42</x:v>
      </x:c>
      <x:c r="BTY121" s="6">
        <x:v>23</x:v>
      </x:c>
      <x:c r="BTZ121" s="6">
        <x:v>13</x:v>
      </x:c>
      <x:c r="BUA121" s="6">
        <x:v>13</x:v>
      </x:c>
      <x:c r="BUB121" s="6">
        <x:v>24</x:v>
      </x:c>
      <x:c r="BUC121" s="6">
        <x:v>31</x:v>
      </x:c>
      <x:c r="BUD121" s="6">
        <x:v>32</x:v>
      </x:c>
      <x:c r="BUE121" s="6">
        <x:v>34</x:v>
      </x:c>
      <x:c r="BUF121" s="6">
        <x:v>39</x:v>
      </x:c>
      <x:c r="BUG121" s="6">
        <x:v>25</x:v>
      </x:c>
      <x:c r="BUH121" s="6">
        <x:v>20</x:v>
      </x:c>
      <x:c r="BUI121" s="6">
        <x:v>45</x:v>
      </x:c>
      <x:c r="BUJ121" s="6">
        <x:v>29</x:v>
      </x:c>
      <x:c r="BUK121" s="6">
        <x:v>18</x:v>
      </x:c>
      <x:c r="BUL121" s="6">
        <x:v>44</x:v>
      </x:c>
      <x:c r="BUM121" s="6">
        <x:v>34</x:v>
      </x:c>
      <x:c r="BUN121" s="6">
        <x:v>23</x:v>
      </x:c>
      <x:c r="BUO121" s="6">
        <x:v>17</x:v>
      </x:c>
      <x:c r="BUP121" s="6">
        <x:v>48</x:v>
      </x:c>
      <x:c r="BUQ121" s="6">
        <x:v>33</x:v>
      </x:c>
      <x:c r="BUR121" s="6">
        <x:v>46</x:v>
      </x:c>
      <x:c r="BUS121" s="6">
        <x:v>39</x:v>
      </x:c>
      <x:c r="BUT121" s="6">
        <x:v>46</x:v>
      </x:c>
      <x:c r="BUU121" s="6">
        <x:v>31</x:v>
      </x:c>
      <x:c r="BUV121" s="6">
        <x:v>27</x:v>
      </x:c>
      <x:c r="BUW121" s="6">
        <x:v>55</x:v>
      </x:c>
      <x:c r="BUX121" s="6">
        <x:v>40</x:v>
      </x:c>
      <x:c r="BUY121" s="6">
        <x:v>35</x:v>
      </x:c>
      <x:c r="BUZ121" s="6">
        <x:v>52</x:v>
      </x:c>
      <x:c r="BVA121" s="6">
        <x:v>49</x:v>
      </x:c>
      <x:c r="BVB121" s="6">
        <x:v>28</x:v>
      </x:c>
      <x:c r="BVC121" s="6">
        <x:v>27</x:v>
      </x:c>
      <x:c r="BVD121" s="6">
        <x:v>60</x:v>
      </x:c>
      <x:c r="BVE121" s="6">
        <x:v>46</x:v>
      </x:c>
      <x:c r="BVF121" s="6">
        <x:v>42</x:v>
      </x:c>
      <x:c r="BVG121" s="6">
        <x:v>33</x:v>
      </x:c>
      <x:c r="BVH121" s="6">
        <x:v>51</x:v>
      </x:c>
      <x:c r="BVI121" s="6">
        <x:v>23</x:v>
      </x:c>
      <x:c r="BVJ121" s="6">
        <x:v>23</x:v>
      </x:c>
      <x:c r="BVK121" s="6">
        <x:v>61</x:v>
      </x:c>
      <x:c r="BVL121" s="6">
        <x:v>32</x:v>
      </x:c>
      <x:c r="BVM121" s="6">
        <x:v>32</x:v>
      </x:c>
      <x:c r="BVN121" s="6">
        <x:v>45</x:v>
      </x:c>
      <x:c r="BVO121" s="6">
        <x:v>33</x:v>
      </x:c>
      <x:c r="BVP121" s="6">
        <x:v>19</x:v>
      </x:c>
      <x:c r="BVQ121" s="6">
        <x:v>17</x:v>
      </x:c>
      <x:c r="BVR121" s="6">
        <x:v>62</x:v>
      </x:c>
      <x:c r="BVS121" s="6">
        <x:v>34</x:v>
      </x:c>
      <x:c r="BVT121" s="6">
        <x:v>41</x:v>
      </x:c>
      <x:c r="BVU121" s="6">
        <x:v>50</x:v>
      </x:c>
      <x:c r="BVV121" s="6">
        <x:v>43</x:v>
      </x:c>
      <x:c r="BVW121" s="6">
        <x:v>31</x:v>
      </x:c>
      <x:c r="BVX121" s="6">
        <x:v>20</x:v>
      </x:c>
      <x:c r="BVY121" s="6">
        <x:v>60</x:v>
      </x:c>
      <x:c r="BVZ121" s="6">
        <x:v>40</x:v>
      </x:c>
      <x:c r="BWA121" s="6">
        <x:v>32</x:v>
      </x:c>
      <x:c r="BWB121" s="6">
        <x:v>57</x:v>
      </x:c>
      <x:c r="BWC121" s="6">
        <x:v>46</x:v>
      </x:c>
      <x:c r="BWD121" s="6">
        <x:v>30</x:v>
      </x:c>
      <x:c r="BWE121" s="6">
        <x:v>20</x:v>
      </x:c>
      <x:c r="BWF121" s="6">
        <x:v>56</x:v>
      </x:c>
      <x:c r="BWG121" s="6">
        <x:v>33</x:v>
      </x:c>
      <x:c r="BWH121" s="6">
        <x:v>40</x:v>
      </x:c>
      <x:c r="BWI121" s="6">
        <x:v>43</x:v>
      </x:c>
      <x:c r="BWJ121" s="6">
        <x:v>36</x:v>
      </x:c>
      <x:c r="BWK121" s="6">
        <x:v>24</x:v>
      </x:c>
      <x:c r="BWL121" s="6">
        <x:v>18</x:v>
      </x:c>
      <x:c r="BWM121" s="6">
        <x:v>56</x:v>
      </x:c>
      <x:c r="BWN121" s="6">
        <x:v>49</x:v>
      </x:c>
      <x:c r="BWO121" s="6">
        <x:v>36</x:v>
      </x:c>
      <x:c r="BWP121" s="6">
        <x:v>42</x:v>
      </x:c>
      <x:c r="BWQ121" s="6">
        <x:v>35</x:v>
      </x:c>
      <x:c r="BWR121" s="6">
        <x:v>24</x:v>
      </x:c>
      <x:c r="BWS121" s="6">
        <x:v>13</x:v>
      </x:c>
      <x:c r="BWT121" s="6">
        <x:v>56</x:v>
      </x:c>
      <x:c r="BWU121" s="6">
        <x:v>25</x:v>
      </x:c>
      <x:c r="BWV121" s="6">
        <x:v>37</x:v>
      </x:c>
      <x:c r="BWW121" s="6">
        <x:v>38</x:v>
      </x:c>
      <x:c r="BWX121" s="6">
        <x:v>47</x:v>
      </x:c>
      <x:c r="BWY121" s="6">
        <x:v>27</x:v>
      </x:c>
      <x:c r="BWZ121" s="6">
        <x:v>19</x:v>
      </x:c>
      <x:c r="BXA121" s="6">
        <x:v>58</x:v>
      </x:c>
      <x:c r="BXB121" s="6">
        <x:v>31</x:v>
      </x:c>
      <x:c r="BXC121" s="6">
        <x:v>43</x:v>
      </x:c>
      <x:c r="BXD121" s="6">
        <x:v>42</x:v>
      </x:c>
      <x:c r="BXE121" s="6">
        <x:v>41</x:v>
      </x:c>
      <x:c r="BXF121" s="6">
        <x:v>22</x:v>
      </x:c>
      <x:c r="BXG121" s="6">
        <x:v>26</x:v>
      </x:c>
      <x:c r="BXH121" s="6">
        <x:v>67</x:v>
      </x:c>
      <x:c r="BXI121" s="6">
        <x:v>39</x:v>
      </x:c>
      <x:c r="BXJ121" s="6">
        <x:v>42</x:v>
      </x:c>
      <x:c r="BXK121" s="6">
        <x:v>55</x:v>
      </x:c>
      <x:c r="BXL121" s="6">
        <x:v>48</x:v>
      </x:c>
      <x:c r="BXM121" s="6">
        <x:v>31</x:v>
      </x:c>
      <x:c r="BXN121" s="6">
        <x:v>19</x:v>
      </x:c>
      <x:c r="BXO121" s="6">
        <x:v>69</x:v>
      </x:c>
      <x:c r="BXP121" s="6">
        <x:v>52</x:v>
      </x:c>
      <x:c r="BXQ121" s="6">
        <x:v>43</x:v>
      </x:c>
      <x:c r="BXR121" s="6">
        <x:v>60</x:v>
      </x:c>
      <x:c r="BXS121" s="6">
        <x:v>48</x:v>
      </x:c>
      <x:c r="BXT121" s="6">
        <x:v>29</x:v>
      </x:c>
      <x:c r="BXU121" s="6">
        <x:v>22</x:v>
      </x:c>
      <x:c r="BXV121" s="6">
        <x:v>55</x:v>
      </x:c>
      <x:c r="BXW121" s="6">
        <x:v>42</x:v>
      </x:c>
      <x:c r="BXX121" s="6">
        <x:v>42</x:v>
      </x:c>
      <x:c r="BXY121" s="6">
        <x:v>25</x:v>
      </x:c>
      <x:c r="BXZ121" s="6">
        <x:v>47</x:v>
      </x:c>
      <x:c r="BYA121" s="6">
        <x:v>22</x:v>
      </x:c>
      <x:c r="BYB121" s="6">
        <x:v>25</x:v>
      </x:c>
      <x:c r="BYC121" s="6">
        <x:v>60</x:v>
      </x:c>
      <x:c r="BYD121" s="6">
        <x:v>43</x:v>
      </x:c>
      <x:c r="BYE121" s="6">
        <x:v>39</x:v>
      </x:c>
      <x:c r="BYF121" s="6">
        <x:v>51</x:v>
      </x:c>
      <x:c r="BYG121" s="6">
        <x:v>49</x:v>
      </x:c>
      <x:c r="BYH121" s="6">
        <x:v>22</x:v>
      </x:c>
      <x:c r="BYI121" s="6">
        <x:v>26</x:v>
      </x:c>
      <x:c r="BYJ121" s="6">
        <x:v>62</x:v>
      </x:c>
      <x:c r="BYK121" s="6">
        <x:v>54</x:v>
      </x:c>
      <x:c r="BYL121" s="6">
        <x:v>40</x:v>
      </x:c>
      <x:c r="BYM121" s="6">
        <x:v>55</x:v>
      </x:c>
      <x:c r="BYN121" s="6">
        <x:v>43</x:v>
      </x:c>
      <x:c r="BYO121" s="6">
        <x:v>25</x:v>
      </x:c>
      <x:c r="BYP121" s="6">
        <x:v>23</x:v>
      </x:c>
      <x:c r="BYQ121" s="6">
        <x:v>64</x:v>
      </x:c>
      <x:c r="BYR121" s="6">
        <x:v>49</x:v>
      </x:c>
      <x:c r="BYS121" s="6">
        <x:v>44</x:v>
      </x:c>
      <x:c r="BYT121" s="6">
        <x:v>51</x:v>
      </x:c>
      <x:c r="BYU121" s="6">
        <x:v>57</x:v>
      </x:c>
      <x:c r="BYV121" s="6">
        <x:v>27</x:v>
      </x:c>
      <x:c r="BYW121" s="6">
        <x:v>27</x:v>
      </x:c>
      <x:c r="BYX121" s="6">
        <x:v>58</x:v>
      </x:c>
      <x:c r="BYY121" s="6">
        <x:v>44</x:v>
      </x:c>
      <x:c r="BYZ121" s="6">
        <x:v>43</x:v>
      </x:c>
      <x:c r="BZA121" s="6">
        <x:v>43</x:v>
      </x:c>
      <x:c r="BZB121" s="6">
        <x:v>52</x:v>
      </x:c>
      <x:c r="BZC121" s="6">
        <x:v>23</x:v>
      </x:c>
      <x:c r="BZD121" s="6">
        <x:v>20</x:v>
      </x:c>
      <x:c r="BZE121" s="6">
        <x:v>28</x:v>
      </x:c>
      <x:c r="BZF121" s="6">
        <x:v>14</x:v>
      </x:c>
      <x:c r="BZG121" s="6">
        <x:v>21</x:v>
      </x:c>
      <x:c r="BZH121" s="6">
        <x:v>50</x:v>
      </x:c>
      <x:c r="BZI121" s="6">
        <x:v>38</x:v>
      </x:c>
      <x:c r="BZJ121" s="6">
        <x:v>23</x:v>
      </x:c>
      <x:c r="BZK121" s="6">
        <x:v>15</x:v>
      </x:c>
      <x:c r="BZL121" s="6">
        <x:v>55</x:v>
      </x:c>
      <x:c r="BZM121" s="6">
        <x:v>41</x:v>
      </x:c>
      <x:c r="BZN121" s="6">
        <x:v>47</x:v>
      </x:c>
      <x:c r="BZO121" s="6">
        <x:v>50</x:v>
      </x:c>
      <x:c r="BZP121" s="6">
        <x:v>56</x:v>
      </x:c>
      <x:c r="BZQ121" s="6">
        <x:v>35</x:v>
      </x:c>
      <x:c r="BZR121" s="6">
        <x:v>34</x:v>
      </x:c>
      <x:c r="BZS121" s="6">
        <x:v>80</x:v>
      </x:c>
      <x:c r="BZT121" s="6">
        <x:v>57</x:v>
      </x:c>
      <x:c r="BZU121" s="6">
        <x:v>45</x:v>
      </x:c>
      <x:c r="BZV121" s="6">
        <x:v>38</x:v>
      </x:c>
      <x:c r="BZW121" s="6">
        <x:v>56</x:v>
      </x:c>
      <x:c r="BZX121" s="6">
        <x:v>31</x:v>
      </x:c>
      <x:c r="BZY121" s="6">
        <x:v>29</x:v>
      </x:c>
      <x:c r="BZZ121" s="6">
        <x:v>50</x:v>
      </x:c>
      <x:c r="CAA121" s="6">
        <x:v>43</x:v>
      </x:c>
      <x:c r="CAB121" s="6">
        <x:v>30</x:v>
      </x:c>
      <x:c r="CAC121" s="6">
        <x:v>57</x:v>
      </x:c>
      <x:c r="CAD121" s="6">
        <x:v>37</x:v>
      </x:c>
      <x:c r="CAE121" s="6">
        <x:v>20</x:v>
      </x:c>
      <x:c r="CAF121" s="6">
        <x:v>16</x:v>
      </x:c>
      <x:c r="CAG121" s="6">
        <x:v>46</x:v>
      </x:c>
      <x:c r="CAH121" s="6">
        <x:v>37</x:v>
      </x:c>
      <x:c r="CAI121" s="6">
        <x:v>31</x:v>
      </x:c>
      <x:c r="CAJ121" s="6">
        <x:v>40</x:v>
      </x:c>
      <x:c r="CAK121" s="6">
        <x:v>29</x:v>
      </x:c>
      <x:c r="CAL121" s="6">
        <x:v>14</x:v>
      </x:c>
      <x:c r="CAM121" s="6">
        <x:v>13</x:v>
      </x:c>
      <x:c r="CAN121" s="6">
        <x:v>42</x:v>
      </x:c>
      <x:c r="CAO121" s="6">
        <x:v>38</x:v>
      </x:c>
      <x:c r="CAP121" s="6">
        <x:v>29</x:v>
      </x:c>
      <x:c r="CAQ121" s="6">
        <x:v>49</x:v>
      </x:c>
      <x:c r="CAR121" s="6">
        <x:v>34</x:v>
      </x:c>
      <x:c r="CAS121" s="6">
        <x:v>26</x:v>
      </x:c>
      <x:c r="CAT121" s="6">
        <x:v>16</x:v>
      </x:c>
      <x:c r="CAU121" s="6">
        <x:v>52</x:v>
      </x:c>
      <x:c r="CAV121" s="6">
        <x:v>34</x:v>
      </x:c>
      <x:c r="CAW121" s="6">
        <x:v>29</x:v>
      </x:c>
      <x:c r="CAX121" s="6">
        <x:v>47</x:v>
      </x:c>
      <x:c r="CAY121" s="6">
        <x:v>31</x:v>
      </x:c>
      <x:c r="CAZ121" s="6">
        <x:v>17</x:v>
      </x:c>
      <x:c r="CBA121" s="6">
        <x:v>12</x:v>
      </x:c>
      <x:c r="CBB121" s="6">
        <x:v>42</x:v>
      </x:c>
      <x:c r="CBC121" s="6">
        <x:v>30</x:v>
      </x:c>
      <x:c r="CBD121" s="6">
        <x:v>38</x:v>
      </x:c>
      <x:c r="CBE121" s="6">
        <x:v>32</x:v>
      </x:c>
      <x:c r="CBF121" s="6">
        <x:v>37</x:v>
      </x:c>
      <x:c r="CBG121" s="6">
        <x:v>18</x:v>
      </x:c>
      <x:c r="CBH121" s="6">
        <x:v>12</x:v>
      </x:c>
      <x:c r="CBI121" s="6">
        <x:v>54</x:v>
      </x:c>
      <x:c r="CBJ121" s="6">
        <x:v>32</x:v>
      </x:c>
      <x:c r="CBK121" s="6">
        <x:v>36</x:v>
      </x:c>
      <x:c r="CBL121" s="6">
        <x:v>48</x:v>
      </x:c>
      <x:c r="CBM121" s="6">
        <x:v>39</x:v>
      </x:c>
      <x:c r="CBN121" s="6">
        <x:v>33</x:v>
      </x:c>
      <x:c r="CBO121" s="6">
        <x:v>17</x:v>
      </x:c>
      <x:c r="CBP121" s="6">
        <x:v>48</x:v>
      </x:c>
      <x:c r="CBQ121" s="6">
        <x:v>36</x:v>
      </x:c>
      <x:c r="CBR121" s="6">
        <x:v>44</x:v>
      </x:c>
      <x:c r="CBS121" s="6">
        <x:v>62</x:v>
      </x:c>
      <x:c r="CBT121" s="6">
        <x:v>42</x:v>
      </x:c>
      <x:c r="CBU121" s="6">
        <x:v>22</x:v>
      </x:c>
      <x:c r="CBV121" s="6">
        <x:v>17</x:v>
      </x:c>
      <x:c r="CBW121" s="6">
        <x:v>54</x:v>
      </x:c>
      <x:c r="CBX121" s="6">
        <x:v>31</x:v>
      </x:c>
      <x:c r="CBY121" s="6">
        <x:v>26</x:v>
      </x:c>
      <x:c r="CBZ121" s="6">
        <x:v>47</x:v>
      </x:c>
      <x:c r="CCA121" s="6">
        <x:v>33</x:v>
      </x:c>
      <x:c r="CCB121" s="6">
        <x:v>22</x:v>
      </x:c>
      <x:c r="CCC121" s="6">
        <x:v>12</x:v>
      </x:c>
      <x:c r="CCD121" s="6">
        <x:v>44</x:v>
      </x:c>
      <x:c r="CCE121" s="6">
        <x:v>35</x:v>
      </x:c>
      <x:c r="CCF121" s="6">
        <x:v>42</x:v>
      </x:c>
      <x:c r="CCG121" s="6">
        <x:v>57</x:v>
      </x:c>
      <x:c r="CCH121" s="6">
        <x:v>44</x:v>
      </x:c>
      <x:c r="CCI121" s="6">
        <x:v>22</x:v>
      </x:c>
      <x:c r="CCJ121" s="6">
        <x:v>20</x:v>
      </x:c>
      <x:c r="CCK121" s="6">
        <x:v>42</x:v>
      </x:c>
      <x:c r="CCL121" s="6">
        <x:v>30</x:v>
      </x:c>
      <x:c r="CCM121" s="6">
        <x:v>37</x:v>
      </x:c>
      <x:c r="CCN121" s="6">
        <x:v>48</x:v>
      </x:c>
      <x:c r="CCO121" s="6">
        <x:v>38</x:v>
      </x:c>
      <x:c r="CCP121" s="6">
        <x:v>21</x:v>
      </x:c>
      <x:c r="CCQ121" s="6">
        <x:v>13</x:v>
      </x:c>
      <x:c r="CCR121" s="6">
        <x:v>59</x:v>
      </x:c>
      <x:c r="CCS121" s="6">
        <x:v>39</x:v>
      </x:c>
      <x:c r="CCT121" s="6">
        <x:v>31</x:v>
      </x:c>
      <x:c r="CCU121" s="6">
        <x:v>47</x:v>
      </x:c>
      <x:c r="CCV121" s="6">
        <x:v>33</x:v>
      </x:c>
      <x:c r="CCW121" s="6">
        <x:v>16</x:v>
      </x:c>
      <x:c r="CCX121" s="6">
        <x:v>12</x:v>
      </x:c>
      <x:c r="CCY121" s="6">
        <x:v>48</x:v>
      </x:c>
      <x:c r="CCZ121" s="6">
        <x:v>23</x:v>
      </x:c>
      <x:c r="CDA121" s="6">
        <x:v>23</x:v>
      </x:c>
      <x:c r="CDB121" s="6">
        <x:v>48</x:v>
      </x:c>
      <x:c r="CDC121" s="6">
        <x:v>26</x:v>
      </x:c>
      <x:c r="CDD121" s="6">
        <x:v>28</x:v>
      </x:c>
      <x:c r="CDE121" s="6">
        <x:v>19</x:v>
      </x:c>
      <x:c r="CDF121" s="6">
        <x:v>43</x:v>
      </x:c>
      <x:c r="CDG121" s="6">
        <x:v>28</x:v>
      </x:c>
      <x:c r="CDH121" s="6">
        <x:v>25</x:v>
      </x:c>
      <x:c r="CDI121" s="6">
        <x:v>50</x:v>
      </x:c>
      <x:c r="CDJ121" s="6">
        <x:v>35</x:v>
      </x:c>
      <x:c r="CDK121" s="6">
        <x:v>31</x:v>
      </x:c>
      <x:c r="CDL121" s="6">
        <x:v>18</x:v>
      </x:c>
      <x:c r="CDM121" s="6">
        <x:v>69</x:v>
      </x:c>
      <x:c r="CDN121" s="6">
        <x:v>37</x:v>
      </x:c>
      <x:c r="CDO121" s="6">
        <x:v>44</x:v>
      </x:c>
      <x:c r="CDP121" s="6">
        <x:v>52</x:v>
      </x:c>
      <x:c r="CDQ121" s="6">
        <x:v>49</x:v>
      </x:c>
      <x:c r="CDR121" s="6">
        <x:v>38</x:v>
      </x:c>
      <x:c r="CDS121" s="6">
        <x:v>32</x:v>
      </x:c>
      <x:c r="CDT121" s="6">
        <x:v>70</x:v>
      </x:c>
      <x:c r="CDU121" s="6">
        <x:v>38</x:v>
      </x:c>
      <x:c r="CDV121" s="6">
        <x:v>50</x:v>
      </x:c>
      <x:c r="CDW121" s="6">
        <x:v>45</x:v>
      </x:c>
      <x:c r="CDX121" s="6">
        <x:v>44</x:v>
      </x:c>
      <x:c r="CDY121" s="6">
        <x:v>26</x:v>
      </x:c>
      <x:c r="CDZ121" s="6">
        <x:v>28</x:v>
      </x:c>
      <x:c r="CEA121" s="6">
        <x:v>68</x:v>
      </x:c>
      <x:c r="CEB121" s="6">
        <x:v>32</x:v>
      </x:c>
      <x:c r="CEC121" s="6">
        <x:v>49</x:v>
      </x:c>
      <x:c r="CED121" s="6">
        <x:v>49</x:v>
      </x:c>
      <x:c r="CEE121" s="6">
        <x:v>44</x:v>
      </x:c>
      <x:c r="CEF121" s="6">
        <x:v>25</x:v>
      </x:c>
      <x:c r="CEG121" s="6">
        <x:v>18</x:v>
      </x:c>
      <x:c r="CEH121" s="6">
        <x:v>57</x:v>
      </x:c>
      <x:c r="CEI121" s="6">
        <x:v>17</x:v>
      </x:c>
      <x:c r="CEJ121" s="6">
        <x:v>25</x:v>
      </x:c>
      <x:c r="CEK121" s="6">
        <x:v>29</x:v>
      </x:c>
      <x:c r="CEL121" s="6">
        <x:v>42</x:v>
      </x:c>
      <x:c r="CEM121" s="6">
        <x:v>22</x:v>
      </x:c>
      <x:c r="CEN121" s="6">
        <x:v>18</x:v>
      </x:c>
      <x:c r="CEO121" s="6">
        <x:v>53</x:v>
      </x:c>
      <x:c r="CEP121" s="6">
        <x:v>28</x:v>
      </x:c>
      <x:c r="CEQ121" s="6">
        <x:v>47</x:v>
      </x:c>
      <x:c r="CER121" s="6">
        <x:v>59</x:v>
      </x:c>
      <x:c r="CES121" s="6">
        <x:v>38</x:v>
      </x:c>
      <x:c r="CET121" s="6">
        <x:v>22</x:v>
      </x:c>
      <x:c r="CEU121" s="6">
        <x:v>20</x:v>
      </x:c>
      <x:c r="CEV121" s="6">
        <x:v>42</x:v>
      </x:c>
      <x:c r="CEW121" s="6">
        <x:v>29</x:v>
      </x:c>
      <x:c r="CEX121" s="6">
        <x:v>34</x:v>
      </x:c>
      <x:c r="CEY121" s="6">
        <x:v>51</x:v>
      </x:c>
      <x:c r="CEZ121" s="6">
        <x:v>28</x:v>
      </x:c>
      <x:c r="CFA121" s="6">
        <x:v>21</x:v>
      </x:c>
      <x:c r="CFB121" s="6">
        <x:v>25</x:v>
      </x:c>
      <x:c r="CFC121" s="6">
        <x:v>49</x:v>
      </x:c>
      <x:c r="CFD121" s="6">
        <x:v>36</x:v>
      </x:c>
      <x:c r="CFE121" s="6">
        <x:v>35</x:v>
      </x:c>
      <x:c r="CFF121" s="6">
        <x:v>54</x:v>
      </x:c>
      <x:c r="CFG121" s="6">
        <x:v>34</x:v>
      </x:c>
      <x:c r="CFH121" s="6">
        <x:v>21</x:v>
      </x:c>
      <x:c r="CFI121" s="6">
        <x:v>15</x:v>
      </x:c>
      <x:c r="CFJ121" s="6">
        <x:v>59</x:v>
      </x:c>
      <x:c r="CFK121" s="6">
        <x:v>32</x:v>
      </x:c>
      <x:c r="CFL121" s="6">
        <x:v>36</x:v>
      </x:c>
      <x:c r="CFM121" s="6">
        <x:v>52</x:v>
      </x:c>
      <x:c r="CFN121" s="6">
        <x:v>38</x:v>
      </x:c>
    </x:row>
    <x:row r="122">
      <x:c r="A122" s="7" t="str">
        <x:v>Laboratory abnormalities</x:v>
      </x:c>
      <x:c r="B122" s="24" t="str">
        <x:v>mch_low_inpt</x:v>
      </x:c>
      <x:c r="C122" s="36" t="str">
        <x:v>Inpatient</x:v>
      </x:c>
      <x:c r="D122" s="37" t="str">
        <x:v>Index date</x:v>
      </x:c>
      <x:c r="E122" s="38" t="str">
        <x:v>Number of patients in the corresponding range</x:v>
      </x:c>
      <x:c r="F122" s="31" t="str">
        <x:v>MCH&lt;27</x:v>
      </x:c>
      <x:c r="G122" s="6">
        <x:v>11</x:v>
      </x:c>
      <x:c r="H122" s="6">
        <x:v>11</x:v>
      </x:c>
      <x:c r="I122" s="6">
        <x:v>12</x:v>
      </x:c>
      <x:c r="J122" s="6">
        <x:v>25</x:v>
      </x:c>
      <x:c r="K122" s="6">
        <x:v>17</x:v>
      </x:c>
      <x:c r="L122" s="6">
        <x:v>14</x:v>
      </x:c>
      <x:c r="M122" s="6">
        <x:v>25</x:v>
      </x:c>
      <x:c r="N122" s="6">
        <x:v>15</x:v>
      </x:c>
      <x:c r="O122" s="6">
        <x:v>13</x:v>
      </x:c>
      <x:c r="P122" s="6">
        <x:v>11</x:v>
      </x:c>
      <x:c r="Q122" s="6">
        <x:v>24</x:v>
      </x:c>
      <x:c r="R122" s="6">
        <x:v>17</x:v>
      </x:c>
      <x:c r="S122" s="6">
        <x:v>12</x:v>
      </x:c>
      <x:c r="T122" s="6">
        <x:v>26</x:v>
      </x:c>
      <x:c r="U122" s="6">
        <x:v>9</x:v>
      </x:c>
      <x:c r="V122" s="6">
        <x:v>11</x:v>
      </x:c>
      <x:c r="W122" s="6">
        <x:v>6</x:v>
      </x:c>
      <x:c r="X122" s="6">
        <x:v>20</x:v>
      </x:c>
      <x:c r="Y122" s="6">
        <x:v>10</x:v>
      </x:c>
      <x:c r="Z122" s="6">
        <x:v>11</x:v>
      </x:c>
      <x:c r="AA122" s="6">
        <x:v>16</x:v>
      </x:c>
      <x:c r="AB122" s="6">
        <x:v>12</x:v>
      </x:c>
      <x:c r="AC122" s="6">
        <x:v>9</x:v>
      </x:c>
      <x:c r="AD122" s="6">
        <x:v>4</x:v>
      </x:c>
      <x:c r="AE122" s="6">
        <x:v>20</x:v>
      </x:c>
      <x:c r="AF122" s="6">
        <x:v>8</x:v>
      </x:c>
      <x:c r="AG122" s="6">
        <x:v>15</x:v>
      </x:c>
      <x:c r="AH122" s="6">
        <x:v>25</x:v>
      </x:c>
      <x:c r="AI122" s="6">
        <x:v>18</x:v>
      </x:c>
      <x:c r="AJ122" s="6">
        <x:v>16</x:v>
      </x:c>
      <x:c r="AK122" s="6">
        <x:v>10</x:v>
      </x:c>
      <x:c r="AL122" s="6">
        <x:v>20</x:v>
      </x:c>
      <x:c r="AM122" s="6">
        <x:v>13</x:v>
      </x:c>
      <x:c r="AN122" s="6">
        <x:v>12</x:v>
      </x:c>
      <x:c r="AO122" s="6">
        <x:v>19</x:v>
      </x:c>
      <x:c r="AP122" s="6">
        <x:v>15</x:v>
      </x:c>
      <x:c r="AQ122" s="6">
        <x:v>9</x:v>
      </x:c>
      <x:c r="AR122" s="6">
        <x:v>6</x:v>
      </x:c>
      <x:c r="AS122" s="6">
        <x:v>20</x:v>
      </x:c>
      <x:c r="AT122" s="6">
        <x:v>13</x:v>
      </x:c>
      <x:c r="AU122" s="6">
        <x:v>11</x:v>
      </x:c>
      <x:c r="AV122" s="6">
        <x:v>16</x:v>
      </x:c>
      <x:c r="AW122" s="6">
        <x:v>12</x:v>
      </x:c>
      <x:c r="AX122" s="6">
        <x:v>8</x:v>
      </x:c>
      <x:c r="AY122" s="6">
        <x:v>8</x:v>
      </x:c>
      <x:c r="AZ122" s="6">
        <x:v>25</x:v>
      </x:c>
      <x:c r="BA122" s="6">
        <x:v>13</x:v>
      </x:c>
      <x:c r="BB122" s="6">
        <x:v>12</x:v>
      </x:c>
      <x:c r="BC122" s="6">
        <x:v>20</x:v>
      </x:c>
      <x:c r="BD122" s="6">
        <x:v>17</x:v>
      </x:c>
      <x:c r="BE122" s="6">
        <x:v>10</x:v>
      </x:c>
      <x:c r="BF122" s="6">
        <x:v>13</x:v>
      </x:c>
      <x:c r="BG122" s="6">
        <x:v>24</x:v>
      </x:c>
      <x:c r="BH122" s="6">
        <x:v>13</x:v>
      </x:c>
      <x:c r="BI122" s="6">
        <x:v>18</x:v>
      </x:c>
      <x:c r="BJ122" s="6">
        <x:v>27</x:v>
      </x:c>
      <x:c r="BK122" s="6">
        <x:v>17</x:v>
      </x:c>
      <x:c r="BL122" s="6">
        <x:v>7</x:v>
      </x:c>
      <x:c r="BM122" s="6">
        <x:v>10</x:v>
      </x:c>
      <x:c r="BN122" s="6">
        <x:v>18</x:v>
      </x:c>
      <x:c r="BO122" s="6">
        <x:v>14</x:v>
      </x:c>
      <x:c r="BP122" s="6">
        <x:v>9</x:v>
      </x:c>
      <x:c r="BQ122" s="6">
        <x:v>17</x:v>
      </x:c>
      <x:c r="BR122" s="6">
        <x:v>16</x:v>
      </x:c>
      <x:c r="BS122" s="6">
        <x:v>16</x:v>
      </x:c>
      <x:c r="BT122" s="6">
        <x:v>9</x:v>
      </x:c>
      <x:c r="BU122" s="6">
        <x:v>20</x:v>
      </x:c>
      <x:c r="BV122" s="6">
        <x:v>20</x:v>
      </x:c>
      <x:c r="BW122" s="6">
        <x:v>15</x:v>
      </x:c>
      <x:c r="BX122" s="6">
        <x:v>23</x:v>
      </x:c>
      <x:c r="BY122" s="6">
        <x:v>16</x:v>
      </x:c>
      <x:c r="BZ122" s="6">
        <x:v>13</x:v>
      </x:c>
      <x:c r="CA122" s="6">
        <x:v>8</x:v>
      </x:c>
      <x:c r="CB122" s="6">
        <x:v>22</x:v>
      </x:c>
      <x:c r="CC122" s="6">
        <x:v>13</x:v>
      </x:c>
      <x:c r="CD122" s="6">
        <x:v>13</x:v>
      </x:c>
      <x:c r="CE122" s="6">
        <x:v>22</x:v>
      </x:c>
      <x:c r="CF122" s="6">
        <x:v>22</x:v>
      </x:c>
      <x:c r="CG122" s="6">
        <x:v>17</x:v>
      </x:c>
      <x:c r="CH122" s="6">
        <x:v>8</x:v>
      </x:c>
      <x:c r="CI122" s="6">
        <x:v>23</x:v>
      </x:c>
      <x:c r="CJ122" s="6">
        <x:v>16</x:v>
      </x:c>
      <x:c r="CK122" s="6">
        <x:v>25</x:v>
      </x:c>
      <x:c r="CL122" s="6">
        <x:v>25</x:v>
      </x:c>
      <x:c r="CM122" s="6">
        <x:v>21</x:v>
      </x:c>
      <x:c r="CN122" s="6">
        <x:v>15</x:v>
      </x:c>
      <x:c r="CO122" s="6">
        <x:v>10</x:v>
      </x:c>
      <x:c r="CP122" s="6">
        <x:v>18</x:v>
      </x:c>
      <x:c r="CQ122" s="6">
        <x:v>17</x:v>
      </x:c>
      <x:c r="CR122" s="6">
        <x:v>15</x:v>
      </x:c>
      <x:c r="CS122" s="6">
        <x:v>25</x:v>
      </x:c>
      <x:c r="CT122" s="6">
        <x:v>23</x:v>
      </x:c>
      <x:c r="CU122" s="6">
        <x:v>17</x:v>
      </x:c>
      <x:c r="CV122" s="6">
        <x:v>18</x:v>
      </x:c>
      <x:c r="CW122" s="6">
        <x:v>27</x:v>
      </x:c>
      <x:c r="CX122" s="6">
        <x:v>17</x:v>
      </x:c>
      <x:c r="CY122" s="6">
        <x:v>14</x:v>
      </x:c>
      <x:c r="CZ122" s="6">
        <x:v>21</x:v>
      </x:c>
      <x:c r="DA122" s="6">
        <x:v>18</x:v>
      </x:c>
      <x:c r="DB122" s="6">
        <x:v>12</x:v>
      </x:c>
      <x:c r="DC122" s="6">
        <x:v>9</x:v>
      </x:c>
      <x:c r="DD122" s="6">
        <x:v>28</x:v>
      </x:c>
      <x:c r="DE122" s="6">
        <x:v>18</x:v>
      </x:c>
      <x:c r="DF122" s="6">
        <x:v>13</x:v>
      </x:c>
      <x:c r="DG122" s="6">
        <x:v>16</x:v>
      </x:c>
      <x:c r="DH122" s="6">
        <x:v>19</x:v>
      </x:c>
      <x:c r="DI122" s="6">
        <x:v>9</x:v>
      </x:c>
      <x:c r="DJ122" s="6">
        <x:v>12</x:v>
      </x:c>
      <x:c r="DK122" s="6">
        <x:v>17</x:v>
      </x:c>
      <x:c r="DL122" s="6">
        <x:v>14</x:v>
      </x:c>
      <x:c r="DM122" s="6">
        <x:v>14</x:v>
      </x:c>
      <x:c r="DN122" s="6">
        <x:v>19</x:v>
      </x:c>
      <x:c r="DO122" s="6">
        <x:v>23</x:v>
      </x:c>
      <x:c r="DP122" s="6">
        <x:v>11</x:v>
      </x:c>
      <x:c r="DQ122" s="6">
        <x:v>9</x:v>
      </x:c>
      <x:c r="DR122" s="6">
        <x:v>14</x:v>
      </x:c>
      <x:c r="DS122" s="6">
        <x:v>15</x:v>
      </x:c>
      <x:c r="DT122" s="6">
        <x:v>6</x:v>
      </x:c>
      <x:c r="DU122" s="6">
        <x:v>12</x:v>
      </x:c>
      <x:c r="DV122" s="6">
        <x:v>8</x:v>
      </x:c>
      <x:c r="DW122" s="6">
        <x:v>8</x:v>
      </x:c>
      <x:c r="DX122" s="6">
        <x:v>5</x:v>
      </x:c>
      <x:c r="DY122" s="6">
        <x:v>12</x:v>
      </x:c>
      <x:c r="DZ122" s="6">
        <x:v>12</x:v>
      </x:c>
      <x:c r="EA122" s="6">
        <x:v>12</x:v>
      </x:c>
      <x:c r="EB122" s="6">
        <x:v>10</x:v>
      </x:c>
      <x:c r="EC122" s="6">
        <x:v>14</x:v>
      </x:c>
      <x:c r="ED122" s="6">
        <x:v>11</x:v>
      </x:c>
      <x:c r="EE122" s="6">
        <x:v>6</x:v>
      </x:c>
      <x:c r="EF122" s="6">
        <x:v>16</x:v>
      </x:c>
      <x:c r="EG122" s="6">
        <x:v>14</x:v>
      </x:c>
      <x:c r="EH122" s="6">
        <x:v>12</x:v>
      </x:c>
      <x:c r="EI122" s="6">
        <x:v>20</x:v>
      </x:c>
      <x:c r="EJ122" s="6">
        <x:v>13</x:v>
      </x:c>
      <x:c r="EK122" s="6">
        <x:v>12</x:v>
      </x:c>
      <x:c r="EL122" s="6">
        <x:v>6</x:v>
      </x:c>
      <x:c r="EM122" s="6">
        <x:v>18</x:v>
      </x:c>
      <x:c r="EN122" s="6">
        <x:v>14</x:v>
      </x:c>
      <x:c r="EO122" s="6">
        <x:v>11</x:v>
      </x:c>
      <x:c r="EP122" s="6">
        <x:v>20</x:v>
      </x:c>
      <x:c r="EQ122" s="6">
        <x:v>13</x:v>
      </x:c>
      <x:c r="ER122" s="6">
        <x:v>10</x:v>
      </x:c>
      <x:c r="ES122" s="6">
        <x:v>8</x:v>
      </x:c>
      <x:c r="ET122" s="6">
        <x:v>21</x:v>
      </x:c>
      <x:c r="EU122" s="6">
        <x:v>15</x:v>
      </x:c>
      <x:c r="EV122" s="6">
        <x:v>14</x:v>
      </x:c>
      <x:c r="EW122" s="6">
        <x:v>25</x:v>
      </x:c>
      <x:c r="EX122" s="6">
        <x:v>16</x:v>
      </x:c>
      <x:c r="EY122" s="6">
        <x:v>9</x:v>
      </x:c>
      <x:c r="EZ122" s="6">
        <x:v>11</x:v>
      </x:c>
      <x:c r="FA122" s="6">
        <x:v>22</x:v>
      </x:c>
      <x:c r="FB122" s="6">
        <x:v>15</x:v>
      </x:c>
      <x:c r="FC122" s="6">
        <x:v>11</x:v>
      </x:c>
      <x:c r="FD122" s="6">
        <x:v>15</x:v>
      </x:c>
      <x:c r="FE122" s="6">
        <x:v>11</x:v>
      </x:c>
      <x:c r="FF122" s="6">
        <x:v>10</x:v>
      </x:c>
      <x:c r="FG122" s="6">
        <x:v>5</x:v>
      </x:c>
      <x:c r="FH122" s="6">
        <x:v>25</x:v>
      </x:c>
      <x:c r="FI122" s="6">
        <x:v>12</x:v>
      </x:c>
      <x:c r="FJ122" s="6">
        <x:v>10</x:v>
      </x:c>
      <x:c r="FK122" s="6">
        <x:v>16</x:v>
      </x:c>
      <x:c r="FL122" s="6">
        <x:v>19</x:v>
      </x:c>
      <x:c r="FM122" s="6">
        <x:v>8</x:v>
      </x:c>
      <x:c r="FN122" s="6">
        <x:v>4</x:v>
      </x:c>
      <x:c r="FO122" s="6">
        <x:v>13</x:v>
      </x:c>
      <x:c r="FP122" s="6">
        <x:v>11</x:v>
      </x:c>
      <x:c r="FQ122" s="6">
        <x:v>9</x:v>
      </x:c>
      <x:c r="FR122" s="6">
        <x:v>11</x:v>
      </x:c>
      <x:c r="FS122" s="6">
        <x:v>11</x:v>
      </x:c>
      <x:c r="FT122" s="6">
        <x:v>6</x:v>
      </x:c>
      <x:c r="FU122" s="6">
        <x:v>6</x:v>
      </x:c>
      <x:c r="FV122" s="6">
        <x:v>14</x:v>
      </x:c>
      <x:c r="FW122" s="6">
        <x:v>12</x:v>
      </x:c>
      <x:c r="FX122" s="6">
        <x:v>8</x:v>
      </x:c>
      <x:c r="FY122" s="6">
        <x:v>13</x:v>
      </x:c>
      <x:c r="FZ122" s="6">
        <x:v>17</x:v>
      </x:c>
      <x:c r="GA122" s="6">
        <x:v>16</x:v>
      </x:c>
      <x:c r="GB122" s="6">
        <x:v>14</x:v>
      </x:c>
      <x:c r="GC122" s="6">
        <x:v>28</x:v>
      </x:c>
      <x:c r="GD122" s="6">
        <x:v>17</x:v>
      </x:c>
      <x:c r="GE122" s="6">
        <x:v>18</x:v>
      </x:c>
      <x:c r="GF122" s="6">
        <x:v>21</x:v>
      </x:c>
      <x:c r="GG122" s="6">
        <x:v>21</x:v>
      </x:c>
      <x:c r="GH122" s="6">
        <x:v>14</x:v>
      </x:c>
      <x:c r="GI122" s="6">
        <x:v>17</x:v>
      </x:c>
      <x:c r="GJ122" s="6">
        <x:v>27</x:v>
      </x:c>
      <x:c r="GK122" s="6">
        <x:v>14</x:v>
      </x:c>
      <x:c r="GL122" s="6">
        <x:v>17</x:v>
      </x:c>
      <x:c r="GM122" s="6">
        <x:v>22</x:v>
      </x:c>
      <x:c r="GN122" s="6">
        <x:v>20</x:v>
      </x:c>
      <x:c r="GO122" s="6">
        <x:v>10</x:v>
      </x:c>
      <x:c r="GP122" s="6">
        <x:v>7</x:v>
      </x:c>
      <x:c r="GQ122" s="6">
        <x:v>26</x:v>
      </x:c>
      <x:c r="GR122" s="6">
        <x:v>11</x:v>
      </x:c>
      <x:c r="GS122" s="6">
        <x:v>11</x:v>
      </x:c>
      <x:c r="GT122" s="6">
        <x:v>12</x:v>
      </x:c>
      <x:c r="GU122" s="6">
        <x:v>9</x:v>
      </x:c>
      <x:c r="GV122" s="6">
        <x:v>6</x:v>
      </x:c>
      <x:c r="GW122" s="6">
        <x:v>3</x:v>
      </x:c>
      <x:c r="GX122" s="6">
        <x:v>14</x:v>
      </x:c>
      <x:c r="GY122" s="6">
        <x:v>13</x:v>
      </x:c>
      <x:c r="GZ122" s="6">
        <x:v>15</x:v>
      </x:c>
      <x:c r="HA122" s="6">
        <x:v>15</x:v>
      </x:c>
      <x:c r="HB122" s="6">
        <x:v>14</x:v>
      </x:c>
      <x:c r="HC122" s="6">
        <x:v>8</x:v>
      </x:c>
      <x:c r="HD122" s="6">
        <x:v>9</x:v>
      </x:c>
      <x:c r="HE122" s="6">
        <x:v>25</x:v>
      </x:c>
      <x:c r="HF122" s="6">
        <x:v>11</x:v>
      </x:c>
      <x:c r="HG122" s="6">
        <x:v>21</x:v>
      </x:c>
      <x:c r="HH122" s="6">
        <x:v>21</x:v>
      </x:c>
      <x:c r="HI122" s="6">
        <x:v>12</x:v>
      </x:c>
      <x:c r="HJ122" s="6">
        <x:v>8</x:v>
      </x:c>
      <x:c r="HK122" s="6">
        <x:v>7</x:v>
      </x:c>
      <x:c r="HL122" s="6">
        <x:v>17</x:v>
      </x:c>
      <x:c r="HM122" s="6">
        <x:v>18</x:v>
      </x:c>
      <x:c r="HN122" s="6">
        <x:v>11</x:v>
      </x:c>
      <x:c r="HO122" s="6">
        <x:v>13</x:v>
      </x:c>
      <x:c r="HP122" s="6">
        <x:v>14</x:v>
      </x:c>
      <x:c r="HQ122" s="6">
        <x:v>11</x:v>
      </x:c>
      <x:c r="HR122" s="6">
        <x:v>8</x:v>
      </x:c>
      <x:c r="HS122" s="6">
        <x:v>16</x:v>
      </x:c>
      <x:c r="HT122" s="6">
        <x:v>15</x:v>
      </x:c>
      <x:c r="HU122" s="6">
        <x:v>9</x:v>
      </x:c>
      <x:c r="HV122" s="6">
        <x:v>19</x:v>
      </x:c>
      <x:c r="HW122" s="6">
        <x:v>15</x:v>
      </x:c>
      <x:c r="HX122" s="6">
        <x:v>12</x:v>
      </x:c>
      <x:c r="HY122" s="6">
        <x:v>6</x:v>
      </x:c>
      <x:c r="HZ122" s="6">
        <x:v>24</x:v>
      </x:c>
      <x:c r="IA122" s="6">
        <x:v>12</x:v>
      </x:c>
      <x:c r="IB122" s="6">
        <x:v>12</x:v>
      </x:c>
      <x:c r="IC122" s="6">
        <x:v>21</x:v>
      </x:c>
      <x:c r="ID122" s="6">
        <x:v>15</x:v>
      </x:c>
      <x:c r="IE122" s="6">
        <x:v>7</x:v>
      </x:c>
      <x:c r="IF122" s="6">
        <x:v>4</x:v>
      </x:c>
      <x:c r="IG122" s="6">
        <x:v>15</x:v>
      </x:c>
      <x:c r="IH122" s="6">
        <x:v>15</x:v>
      </x:c>
      <x:c r="II122" s="6">
        <x:v>8</x:v>
      </x:c>
      <x:c r="IJ122" s="6">
        <x:v>13</x:v>
      </x:c>
      <x:c r="IK122" s="6">
        <x:v>12</x:v>
      </x:c>
      <x:c r="IL122" s="6">
        <x:v>5</x:v>
      </x:c>
      <x:c r="IM122" s="6">
        <x:v>4</x:v>
      </x:c>
      <x:c r="IN122" s="6">
        <x:v>14</x:v>
      </x:c>
      <x:c r="IO122" s="6">
        <x:v>6</x:v>
      </x:c>
      <x:c r="IP122" s="6">
        <x:v>9</x:v>
      </x:c>
      <x:c r="IQ122" s="6">
        <x:v>12</x:v>
      </x:c>
      <x:c r="IR122" s="6">
        <x:v>11</x:v>
      </x:c>
      <x:c r="IS122" s="6">
        <x:v>5</x:v>
      </x:c>
      <x:c r="IT122" s="6">
        <x:v>6</x:v>
      </x:c>
      <x:c r="IU122" s="6">
        <x:v>16</x:v>
      </x:c>
      <x:c r="IV122" s="6">
        <x:v>10</x:v>
      </x:c>
      <x:c r="IW122" s="6">
        <x:v>15</x:v>
      </x:c>
      <x:c r="IX122" s="6">
        <x:v>18</x:v>
      </x:c>
      <x:c r="IY122" s="6">
        <x:v>14</x:v>
      </x:c>
      <x:c r="IZ122" s="6">
        <x:v>10</x:v>
      </x:c>
      <x:c r="JA122" s="6">
        <x:v>6</x:v>
      </x:c>
      <x:c r="JB122" s="6">
        <x:v>18</x:v>
      </x:c>
      <x:c r="JC122" s="6">
        <x:v>12</x:v>
      </x:c>
      <x:c r="JD122" s="6">
        <x:v>13</x:v>
      </x:c>
      <x:c r="JE122" s="6">
        <x:v>13</x:v>
      </x:c>
      <x:c r="JF122" s="6">
        <x:v>9</x:v>
      </x:c>
      <x:c r="JG122" s="6">
        <x:v>5</x:v>
      </x:c>
      <x:c r="JH122" s="6">
        <x:v>5</x:v>
      </x:c>
      <x:c r="JI122" s="6">
        <x:v>14</x:v>
      </x:c>
      <x:c r="JJ122" s="6">
        <x:v>11</x:v>
      </x:c>
      <x:c r="JK122" s="6">
        <x:v>14</x:v>
      </x:c>
      <x:c r="JL122" s="6">
        <x:v>11</x:v>
      </x:c>
      <x:c r="JM122" s="6">
        <x:v>7</x:v>
      </x:c>
      <x:c r="JN122" s="6">
        <x:v>9</x:v>
      </x:c>
      <x:c r="JO122" s="6">
        <x:v>3</x:v>
      </x:c>
      <x:c r="JP122" s="6">
        <x:v>10</x:v>
      </x:c>
      <x:c r="JQ122" s="6">
        <x:v>16</x:v>
      </x:c>
      <x:c r="JR122" s="6">
        <x:v>14</x:v>
      </x:c>
      <x:c r="JS122" s="6">
        <x:v>14</x:v>
      </x:c>
      <x:c r="JT122" s="6">
        <x:v>14</x:v>
      </x:c>
      <x:c r="JU122" s="6">
        <x:v>7</x:v>
      </x:c>
      <x:c r="JV122" s="6">
        <x:v>7</x:v>
      </x:c>
      <x:c r="JW122" s="6">
        <x:v>12</x:v>
      </x:c>
      <x:c r="JX122" s="6">
        <x:v>13</x:v>
      </x:c>
      <x:c r="JY122" s="6">
        <x:v>13</x:v>
      </x:c>
      <x:c r="JZ122" s="6">
        <x:v>20</x:v>
      </x:c>
      <x:c r="KA122" s="6">
        <x:v>12</x:v>
      </x:c>
      <x:c r="KB122" s="6">
        <x:v>7</x:v>
      </x:c>
      <x:c r="KC122" s="6">
        <x:v>6</x:v>
      </x:c>
      <x:c r="KD122" s="6">
        <x:v>13</x:v>
      </x:c>
      <x:c r="KE122" s="6">
        <x:v>14</x:v>
      </x:c>
      <x:c r="KF122" s="6">
        <x:v>8</x:v>
      </x:c>
      <x:c r="KG122" s="6">
        <x:v>12</x:v>
      </x:c>
      <x:c r="KH122" s="6">
        <x:v>13</x:v>
      </x:c>
      <x:c r="KI122" s="6">
        <x:v>8</x:v>
      </x:c>
      <x:c r="KJ122" s="6">
        <x:v>7</x:v>
      </x:c>
      <x:c r="KK122" s="6">
        <x:v>18</x:v>
      </x:c>
      <x:c r="KL122" s="6">
        <x:v>11</x:v>
      </x:c>
      <x:c r="KM122" s="6">
        <x:v>11</x:v>
      </x:c>
      <x:c r="KN122" s="6">
        <x:v>13</x:v>
      </x:c>
      <x:c r="KO122" s="6">
        <x:v>15</x:v>
      </x:c>
      <x:c r="KP122" s="6">
        <x:v>10</x:v>
      </x:c>
      <x:c r="KQ122" s="6">
        <x:v>7</x:v>
      </x:c>
      <x:c r="KR122" s="6">
        <x:v>24</x:v>
      </x:c>
      <x:c r="KS122" s="6">
        <x:v>19</x:v>
      </x:c>
      <x:c r="KT122" s="6">
        <x:v>10</x:v>
      </x:c>
      <x:c r="KU122" s="6">
        <x:v>16</x:v>
      </x:c>
      <x:c r="KV122" s="6">
        <x:v>12</x:v>
      </x:c>
      <x:c r="KW122" s="6">
        <x:v>8</x:v>
      </x:c>
      <x:c r="KX122" s="6">
        <x:v>8</x:v>
      </x:c>
      <x:c r="KY122" s="6">
        <x:v>15</x:v>
      </x:c>
      <x:c r="KZ122" s="6">
        <x:v>12</x:v>
      </x:c>
      <x:c r="LA122" s="6">
        <x:v>6</x:v>
      </x:c>
      <x:c r="LB122" s="6">
        <x:v>15</x:v>
      </x:c>
      <x:c r="LC122" s="6">
        <x:v>11</x:v>
      </x:c>
      <x:c r="LD122" s="6">
        <x:v>8</x:v>
      </x:c>
      <x:c r="LE122" s="6">
        <x:v>8</x:v>
      </x:c>
      <x:c r="LF122" s="6">
        <x:v>15</x:v>
      </x:c>
      <x:c r="LG122" s="6">
        <x:v>9</x:v>
      </x:c>
      <x:c r="LH122" s="6">
        <x:v>14</x:v>
      </x:c>
      <x:c r="LI122" s="6">
        <x:v>13</x:v>
      </x:c>
      <x:c r="LJ122" s="6">
        <x:v>12</x:v>
      </x:c>
      <x:c r="LK122" s="6">
        <x:v>9</x:v>
      </x:c>
      <x:c r="LL122" s="6">
        <x:v>6</x:v>
      </x:c>
      <x:c r="LM122" s="6">
        <x:v>16</x:v>
      </x:c>
      <x:c r="LN122" s="6">
        <x:v>12</x:v>
      </x:c>
      <x:c r="LO122" s="6">
        <x:v>11</x:v>
      </x:c>
      <x:c r="LP122" s="6">
        <x:v>21</x:v>
      </x:c>
      <x:c r="LQ122" s="6">
        <x:v>17</x:v>
      </x:c>
      <x:c r="LR122" s="6">
        <x:v>16</x:v>
      </x:c>
      <x:c r="LS122" s="6">
        <x:v>11</x:v>
      </x:c>
      <x:c r="LT122" s="6">
        <x:v>18</x:v>
      </x:c>
      <x:c r="LU122" s="6">
        <x:v>10</x:v>
      </x:c>
      <x:c r="LV122" s="6">
        <x:v>15</x:v>
      </x:c>
      <x:c r="LW122" s="6">
        <x:v>15</x:v>
      </x:c>
      <x:c r="LX122" s="6">
        <x:v>8</x:v>
      </x:c>
      <x:c r="LY122" s="6">
        <x:v>8</x:v>
      </x:c>
      <x:c r="LZ122" s="6">
        <x:v>8</x:v>
      </x:c>
      <x:c r="MA122" s="6">
        <x:v>10</x:v>
      </x:c>
      <x:c r="MB122" s="6">
        <x:v>19</x:v>
      </x:c>
      <x:c r="MC122" s="6">
        <x:v>13</x:v>
      </x:c>
      <x:c r="MD122" s="6">
        <x:v>12</x:v>
      </x:c>
      <x:c r="ME122" s="6">
        <x:v>15</x:v>
      </x:c>
      <x:c r="MF122" s="6">
        <x:v>6</x:v>
      </x:c>
      <x:c r="MG122" s="6">
        <x:v>4</x:v>
      </x:c>
      <x:c r="MH122" s="6">
        <x:v>13</x:v>
      </x:c>
      <x:c r="MI122" s="6">
        <x:v>12</x:v>
      </x:c>
      <x:c r="MJ122" s="6">
        <x:v>13</x:v>
      </x:c>
      <x:c r="MK122" s="6">
        <x:v>19</x:v>
      </x:c>
      <x:c r="ML122" s="6">
        <x:v>12</x:v>
      </x:c>
      <x:c r="MM122" s="6">
        <x:v>8</x:v>
      </x:c>
      <x:c r="MN122" s="6">
        <x:v>6</x:v>
      </x:c>
      <x:c r="MO122" s="6">
        <x:v>15</x:v>
      </x:c>
      <x:c r="MP122" s="6">
        <x:v>10</x:v>
      </x:c>
      <x:c r="MQ122" s="6">
        <x:v>10</x:v>
      </x:c>
      <x:c r="MR122" s="6">
        <x:v>14</x:v>
      </x:c>
      <x:c r="MS122" s="6">
        <x:v>16</x:v>
      </x:c>
      <x:c r="MT122" s="6">
        <x:v>7</x:v>
      </x:c>
      <x:c r="MU122" s="6">
        <x:v>13</x:v>
      </x:c>
      <x:c r="MV122" s="6">
        <x:v>20</x:v>
      </x:c>
      <x:c r="MW122" s="6">
        <x:v>13</x:v>
      </x:c>
      <x:c r="MX122" s="6">
        <x:v>14</x:v>
      </x:c>
      <x:c r="MY122" s="6">
        <x:v>19</x:v>
      </x:c>
      <x:c r="MZ122" s="6">
        <x:v>11</x:v>
      </x:c>
      <x:c r="NA122" s="6">
        <x:v>14</x:v>
      </x:c>
      <x:c r="NB122" s="6">
        <x:v>6</x:v>
      </x:c>
      <x:c r="NC122" s="6">
        <x:v>19</x:v>
      </x:c>
      <x:c r="ND122" s="6">
        <x:v>9</x:v>
      </x:c>
      <x:c r="NE122" s="6">
        <x:v>5</x:v>
      </x:c>
      <x:c r="NF122" s="6">
        <x:v>18</x:v>
      </x:c>
      <x:c r="NG122" s="6">
        <x:v>15</x:v>
      </x:c>
      <x:c r="NH122" s="6">
        <x:v>8</x:v>
      </x:c>
      <x:c r="NI122" s="6">
        <x:v>10</x:v>
      </x:c>
      <x:c r="NJ122" s="6">
        <x:v>20</x:v>
      </x:c>
      <x:c r="NK122" s="6">
        <x:v>14</x:v>
      </x:c>
      <x:c r="NL122" s="6">
        <x:v>14</x:v>
      </x:c>
      <x:c r="NM122" s="6">
        <x:v>14</x:v>
      </x:c>
      <x:c r="NN122" s="6">
        <x:v>16</x:v>
      </x:c>
      <x:c r="NO122" s="6">
        <x:v>11</x:v>
      </x:c>
      <x:c r="NP122" s="6">
        <x:v>5</x:v>
      </x:c>
      <x:c r="NQ122" s="6">
        <x:v>14</x:v>
      </x:c>
      <x:c r="NR122" s="6">
        <x:v>15</x:v>
      </x:c>
      <x:c r="NS122" s="6">
        <x:v>11</x:v>
      </x:c>
      <x:c r="NT122" s="6">
        <x:v>16</x:v>
      </x:c>
      <x:c r="NU122" s="6">
        <x:v>16</x:v>
      </x:c>
      <x:c r="NV122" s="6">
        <x:v>10</x:v>
      </x:c>
      <x:c r="NW122" s="6">
        <x:v>10</x:v>
      </x:c>
      <x:c r="NX122" s="6">
        <x:v>11</x:v>
      </x:c>
      <x:c r="NY122" s="6">
        <x:v>14</x:v>
      </x:c>
      <x:c r="NZ122" s="6">
        <x:v>18</x:v>
      </x:c>
      <x:c r="OA122" s="6">
        <x:v>13</x:v>
      </x:c>
      <x:c r="OB122" s="6">
        <x:v>15</x:v>
      </x:c>
      <x:c r="OC122" s="6">
        <x:v>8</x:v>
      </x:c>
      <x:c r="OD122" s="6">
        <x:v>12</x:v>
      </x:c>
      <x:c r="OE122" s="6">
        <x:v>16</x:v>
      </x:c>
      <x:c r="OF122" s="6">
        <x:v>21</x:v>
      </x:c>
      <x:c r="OG122" s="6">
        <x:v>20</x:v>
      </x:c>
      <x:c r="OH122" s="6">
        <x:v>20</x:v>
      </x:c>
      <x:c r="OI122" s="6">
        <x:v>21</x:v>
      </x:c>
      <x:c r="OJ122" s="6">
        <x:v>13</x:v>
      </x:c>
      <x:c r="OK122" s="6">
        <x:v>16</x:v>
      </x:c>
      <x:c r="OL122" s="6">
        <x:v>26</x:v>
      </x:c>
      <x:c r="OM122" s="6">
        <x:v>18</x:v>
      </x:c>
      <x:c r="ON122" s="6">
        <x:v>15</x:v>
      </x:c>
      <x:c r="OO122" s="6">
        <x:v>17</x:v>
      </x:c>
      <x:c r="OP122" s="6">
        <x:v>18</x:v>
      </x:c>
      <x:c r="OQ122" s="6">
        <x:v>10</x:v>
      </x:c>
      <x:c r="OR122" s="6">
        <x:v>7</x:v>
      </x:c>
      <x:c r="OS122" s="6">
        <x:v>13</x:v>
      </x:c>
      <x:c r="OT122" s="6">
        <x:v>14</x:v>
      </x:c>
      <x:c r="OU122" s="6">
        <x:v>18</x:v>
      </x:c>
      <x:c r="OV122" s="6">
        <x:v>14</x:v>
      </x:c>
      <x:c r="OW122" s="6">
        <x:v>21</x:v>
      </x:c>
      <x:c r="OX122" s="6">
        <x:v>11</x:v>
      </x:c>
      <x:c r="OY122" s="6">
        <x:v>10</x:v>
      </x:c>
      <x:c r="OZ122" s="6">
        <x:v>19</x:v>
      </x:c>
      <x:c r="PA122" s="6">
        <x:v>12</x:v>
      </x:c>
      <x:c r="PB122" s="6">
        <x:v>12</x:v>
      </x:c>
      <x:c r="PC122" s="6">
        <x:v>14</x:v>
      </x:c>
      <x:c r="PD122" s="6">
        <x:v>12</x:v>
      </x:c>
      <x:c r="PE122" s="6">
        <x:v>7</x:v>
      </x:c>
      <x:c r="PF122" s="6">
        <x:v>5</x:v>
      </x:c>
      <x:c r="PG122" s="6">
        <x:v>12</x:v>
      </x:c>
      <x:c r="PH122" s="6">
        <x:v>6</x:v>
      </x:c>
      <x:c r="PI122" s="6">
        <x:v>8</x:v>
      </x:c>
      <x:c r="PJ122" s="6">
        <x:v>10</x:v>
      </x:c>
      <x:c r="PK122" s="6">
        <x:v>12</x:v>
      </x:c>
      <x:c r="PL122" s="6">
        <x:v>5</x:v>
      </x:c>
      <x:c r="PM122" s="6">
        <x:v>12</x:v>
      </x:c>
      <x:c r="PN122" s="6">
        <x:v>11</x:v>
      </x:c>
      <x:c r="PO122" s="6">
        <x:v>15</x:v>
      </x:c>
      <x:c r="PP122" s="6">
        <x:v>15</x:v>
      </x:c>
      <x:c r="PQ122" s="6">
        <x:v>11</x:v>
      </x:c>
      <x:c r="PR122" s="6">
        <x:v>8</x:v>
      </x:c>
      <x:c r="PS122" s="6">
        <x:v>8</x:v>
      </x:c>
      <x:c r="PT122" s="6">
        <x:v>12</x:v>
      </x:c>
      <x:c r="PU122" s="6">
        <x:v>13</x:v>
      </x:c>
      <x:c r="PV122" s="6">
        <x:v>9</x:v>
      </x:c>
      <x:c r="PW122" s="6">
        <x:v>11</x:v>
      </x:c>
      <x:c r="PX122" s="6">
        <x:v>14</x:v>
      </x:c>
      <x:c r="PY122" s="6">
        <x:v>18</x:v>
      </x:c>
      <x:c r="PZ122" s="6">
        <x:v>10</x:v>
      </x:c>
      <x:c r="QA122" s="6">
        <x:v>8</x:v>
      </x:c>
      <x:c r="QB122" s="6">
        <x:v>16</x:v>
      </x:c>
      <x:c r="QC122" s="6">
        <x:v>9</x:v>
      </x:c>
      <x:c r="QD122" s="6">
        <x:v>15</x:v>
      </x:c>
      <x:c r="QE122" s="6">
        <x:v>13</x:v>
      </x:c>
      <x:c r="QF122" s="6">
        <x:v>13</x:v>
      </x:c>
      <x:c r="QG122" s="6">
        <x:v>11</x:v>
      </x:c>
      <x:c r="QH122" s="6">
        <x:v>11</x:v>
      </x:c>
      <x:c r="QI122" s="6">
        <x:v>15</x:v>
      </x:c>
      <x:c r="QJ122" s="6">
        <x:v>12</x:v>
      </x:c>
      <x:c r="QK122" s="6">
        <x:v>11</x:v>
      </x:c>
      <x:c r="QL122" s="6">
        <x:v>15</x:v>
      </x:c>
      <x:c r="QM122" s="6">
        <x:v>14</x:v>
      </x:c>
      <x:c r="QN122" s="6">
        <x:v>12</x:v>
      </x:c>
      <x:c r="QO122" s="6">
        <x:v>16</x:v>
      </x:c>
      <x:c r="QP122" s="6">
        <x:v>17</x:v>
      </x:c>
      <x:c r="QQ122" s="6">
        <x:v>17</x:v>
      </x:c>
      <x:c r="QR122" s="6">
        <x:v>16</x:v>
      </x:c>
      <x:c r="QS122" s="6">
        <x:v>19</x:v>
      </x:c>
      <x:c r="QT122" s="6">
        <x:v>12</x:v>
      </x:c>
      <x:c r="QU122" s="6">
        <x:v>10</x:v>
      </x:c>
      <x:c r="QV122" s="6">
        <x:v>8</x:v>
      </x:c>
      <x:c r="QW122" s="6">
        <x:v>19</x:v>
      </x:c>
      <x:c r="QX122" s="6">
        <x:v>11</x:v>
      </x:c>
      <x:c r="QY122" s="6">
        <x:v>15</x:v>
      </x:c>
      <x:c r="QZ122" s="6">
        <x:v>19</x:v>
      </x:c>
      <x:c r="RA122" s="6">
        <x:v>10</x:v>
      </x:c>
      <x:c r="RB122" s="6">
        <x:v>10</x:v>
      </x:c>
      <x:c r="RC122" s="6">
        <x:v>10</x:v>
      </x:c>
      <x:c r="RD122" s="6">
        <x:v>14</x:v>
      </x:c>
      <x:c r="RE122" s="6">
        <x:v>6</x:v>
      </x:c>
      <x:c r="RF122" s="6">
        <x:v>13</x:v>
      </x:c>
      <x:c r="RG122" s="6">
        <x:v>10</x:v>
      </x:c>
      <x:c r="RH122" s="6">
        <x:v>13</x:v>
      </x:c>
      <x:c r="RI122" s="6">
        <x:v>5</x:v>
      </x:c>
      <x:c r="RJ122" s="6">
        <x:v>7</x:v>
      </x:c>
      <x:c r="RK122" s="6">
        <x:v>6</x:v>
      </x:c>
      <x:c r="RL122" s="6">
        <x:v>5</x:v>
      </x:c>
      <x:c r="RM122" s="6">
        <x:v>8</x:v>
      </x:c>
      <x:c r="RN122" s="6">
        <x:v>11</x:v>
      </x:c>
      <x:c r="RO122" s="6">
        <x:v>10</x:v>
      </x:c>
      <x:c r="RP122" s="6">
        <x:v>5</x:v>
      </x:c>
      <x:c r="RQ122" s="6">
        <x:v>9</x:v>
      </x:c>
      <x:c r="RR122" s="6">
        <x:v>12</x:v>
      </x:c>
      <x:c r="RS122" s="6">
        <x:v>11</x:v>
      </x:c>
      <x:c r="RT122" s="6">
        <x:v>10</x:v>
      </x:c>
      <x:c r="RU122" s="6">
        <x:v>9</x:v>
      </x:c>
      <x:c r="RV122" s="6">
        <x:v>5</x:v>
      </x:c>
      <x:c r="RW122" s="6">
        <x:v>4</x:v>
      </x:c>
      <x:c r="RX122" s="6">
        <x:v>2</x:v>
      </x:c>
      <x:c r="RY122" s="6">
        <x:v>9</x:v>
      </x:c>
      <x:c r="RZ122" s="6">
        <x:v>7</x:v>
      </x:c>
      <x:c r="SA122" s="6">
        <x:v>11</x:v>
      </x:c>
      <x:c r="SB122" s="6">
        <x:v>11</x:v>
      </x:c>
      <x:c r="SC122" s="6">
        <x:v>9</x:v>
      </x:c>
      <x:c r="SD122" s="6">
        <x:v>8</x:v>
      </x:c>
      <x:c r="SE122" s="6">
        <x:v>6</x:v>
      </x:c>
      <x:c r="SF122" s="6">
        <x:v>14</x:v>
      </x:c>
      <x:c r="SG122" s="6">
        <x:v>8</x:v>
      </x:c>
      <x:c r="SH122" s="6">
        <x:v>8</x:v>
      </x:c>
      <x:c r="SI122" s="6">
        <x:v>12</x:v>
      </x:c>
      <x:c r="SJ122" s="6">
        <x:v>19</x:v>
      </x:c>
      <x:c r="SK122" s="6">
        <x:v>14</x:v>
      </x:c>
      <x:c r="SL122" s="6">
        <x:v>8</x:v>
      </x:c>
      <x:c r="SM122" s="6">
        <x:v>24</x:v>
      </x:c>
      <x:c r="SN122" s="6">
        <x:v>8</x:v>
      </x:c>
      <x:c r="SO122" s="6">
        <x:v>10</x:v>
      </x:c>
      <x:c r="SP122" s="6">
        <x:v>15</x:v>
      </x:c>
      <x:c r="SQ122" s="6">
        <x:v>6</x:v>
      </x:c>
      <x:c r="SR122" s="6">
        <x:v>7</x:v>
      </x:c>
      <x:c r="SS122" s="6">
        <x:v>6</x:v>
      </x:c>
      <x:c r="ST122" s="6">
        <x:v>11</x:v>
      </x:c>
      <x:c r="SU122" s="6">
        <x:v>9</x:v>
      </x:c>
      <x:c r="SV122" s="6">
        <x:v>7</x:v>
      </x:c>
      <x:c r="SW122" s="6">
        <x:v>14</x:v>
      </x:c>
      <x:c r="SX122" s="6">
        <x:v>11</x:v>
      </x:c>
      <x:c r="SY122" s="6">
        <x:v>6</x:v>
      </x:c>
      <x:c r="SZ122" s="6">
        <x:v>5</x:v>
      </x:c>
      <x:c r="TA122" s="6">
        <x:v>11</x:v>
      </x:c>
      <x:c r="TB122" s="6">
        <x:v>8</x:v>
      </x:c>
      <x:c r="TC122" s="6">
        <x:v>7</x:v>
      </x:c>
      <x:c r="TD122" s="6">
        <x:v>13</x:v>
      </x:c>
      <x:c r="TE122" s="6">
        <x:v>10</x:v>
      </x:c>
      <x:c r="TF122" s="6">
        <x:v>6</x:v>
      </x:c>
      <x:c r="TG122" s="6">
        <x:v>5</x:v>
      </x:c>
      <x:c r="TH122" s="6">
        <x:v>16</x:v>
      </x:c>
      <x:c r="TI122" s="6">
        <x:v>7</x:v>
      </x:c>
      <x:c r="TJ122" s="6">
        <x:v>10</x:v>
      </x:c>
      <x:c r="TK122" s="6">
        <x:v>7</x:v>
      </x:c>
      <x:c r="TL122" s="6">
        <x:v>5</x:v>
      </x:c>
      <x:c r="TM122" s="6">
        <x:v>4</x:v>
      </x:c>
      <x:c r="TN122" s="6">
        <x:v>9</x:v>
      </x:c>
      <x:c r="TO122" s="6">
        <x:v>14</x:v>
      </x:c>
      <x:c r="TP122" s="6">
        <x:v>15</x:v>
      </x:c>
      <x:c r="TQ122" s="6">
        <x:v>9</x:v>
      </x:c>
      <x:c r="TR122" s="6">
        <x:v>14</x:v>
      </x:c>
      <x:c r="TS122" s="6">
        <x:v>7</x:v>
      </x:c>
      <x:c r="TT122" s="6">
        <x:v>6</x:v>
      </x:c>
      <x:c r="TU122" s="6">
        <x:v>6</x:v>
      </x:c>
      <x:c r="TV122" s="6">
        <x:v>18</x:v>
      </x:c>
      <x:c r="TW122" s="6">
        <x:v>14</x:v>
      </x:c>
      <x:c r="TX122" s="6">
        <x:v>10</x:v>
      </x:c>
      <x:c r="TY122" s="6">
        <x:v>15</x:v>
      </x:c>
      <x:c r="TZ122" s="6">
        <x:v>13</x:v>
      </x:c>
      <x:c r="UA122" s="6">
        <x:v>13</x:v>
      </x:c>
      <x:c r="UB122" s="6">
        <x:v>12</x:v>
      </x:c>
      <x:c r="UC122" s="6">
        <x:v>17</x:v>
      </x:c>
      <x:c r="UD122" s="6">
        <x:v>8</x:v>
      </x:c>
      <x:c r="UE122" s="6">
        <x:v>9</x:v>
      </x:c>
      <x:c r="UF122" s="6">
        <x:v>16</x:v>
      </x:c>
      <x:c r="UG122" s="6">
        <x:v>12</x:v>
      </x:c>
      <x:c r="UH122" s="6">
        <x:v>11</x:v>
      </x:c>
      <x:c r="UI122" s="6">
        <x:v>6</x:v>
      </x:c>
      <x:c r="UJ122" s="6">
        <x:v>20</x:v>
      </x:c>
      <x:c r="UK122" s="6">
        <x:v>8</x:v>
      </x:c>
      <x:c r="UL122" s="6">
        <x:v>9</x:v>
      </x:c>
      <x:c r="UM122" s="6">
        <x:v>12</x:v>
      </x:c>
      <x:c r="UN122" s="6">
        <x:v>16</x:v>
      </x:c>
      <x:c r="UO122" s="6">
        <x:v>7</x:v>
      </x:c>
      <x:c r="UP122" s="6">
        <x:v>10</x:v>
      </x:c>
      <x:c r="UQ122" s="6">
        <x:v>19</x:v>
      </x:c>
      <x:c r="UR122" s="6">
        <x:v>13</x:v>
      </x:c>
      <x:c r="US122" s="6">
        <x:v>16</x:v>
      </x:c>
      <x:c r="UT122" s="6">
        <x:v>16</x:v>
      </x:c>
      <x:c r="UU122" s="6">
        <x:v>18</x:v>
      </x:c>
      <x:c r="UV122" s="6">
        <x:v>15</x:v>
      </x:c>
      <x:c r="UW122" s="6">
        <x:v>13</x:v>
      </x:c>
      <x:c r="UX122" s="6">
        <x:v>19</x:v>
      </x:c>
      <x:c r="UY122" s="6">
        <x:v>11</x:v>
      </x:c>
      <x:c r="UZ122" s="6">
        <x:v>10</x:v>
      </x:c>
      <x:c r="VA122" s="6">
        <x:v>15</x:v>
      </x:c>
      <x:c r="VB122" s="6">
        <x:v>11</x:v>
      </x:c>
      <x:c r="VC122" s="6">
        <x:v>10</x:v>
      </x:c>
      <x:c r="VD122" s="6">
        <x:v>11</x:v>
      </x:c>
      <x:c r="VE122" s="6">
        <x:v>10</x:v>
      </x:c>
      <x:c r="VF122" s="6">
        <x:v>10</x:v>
      </x:c>
      <x:c r="VG122" s="6">
        <x:v>15</x:v>
      </x:c>
      <x:c r="VH122" s="6">
        <x:v>13</x:v>
      </x:c>
      <x:c r="VI122" s="6">
        <x:v>11</x:v>
      </x:c>
      <x:c r="VJ122" s="6">
        <x:v>5</x:v>
      </x:c>
      <x:c r="VK122" s="6">
        <x:v>4</x:v>
      </x:c>
      <x:c r="VL122" s="6">
        <x:v>10</x:v>
      </x:c>
      <x:c r="VM122" s="6">
        <x:v>10</x:v>
      </x:c>
      <x:c r="VN122" s="6">
        <x:v>5</x:v>
      </x:c>
      <x:c r="VO122" s="6">
        <x:v>8</x:v>
      </x:c>
      <x:c r="VP122" s="6">
        <x:v>7</x:v>
      </x:c>
      <x:c r="VQ122" s="6">
        <x:v>5</x:v>
      </x:c>
      <x:c r="VR122" s="6">
        <x:v>2</x:v>
      </x:c>
      <x:c r="VS122" s="6">
        <x:v>9</x:v>
      </x:c>
      <x:c r="VT122" s="6">
        <x:v>8</x:v>
      </x:c>
      <x:c r="VU122" s="6">
        <x:v>11</x:v>
      </x:c>
      <x:c r="VV122" s="6">
        <x:v>17</x:v>
      </x:c>
      <x:c r="VW122" s="6">
        <x:v>8</x:v>
      </x:c>
      <x:c r="VX122" s="6">
        <x:v>7</x:v>
      </x:c>
      <x:c r="VY122" s="6">
        <x:v>4</x:v>
      </x:c>
      <x:c r="VZ122" s="6">
        <x:v>17</x:v>
      </x:c>
      <x:c r="WA122" s="6">
        <x:v>11</x:v>
      </x:c>
      <x:c r="WB122" s="6">
        <x:v>6</x:v>
      </x:c>
      <x:c r="WC122" s="6">
        <x:v>15</x:v>
      </x:c>
      <x:c r="WD122" s="6">
        <x:v>17</x:v>
      </x:c>
      <x:c r="WE122" s="6">
        <x:v>12</x:v>
      </x:c>
      <x:c r="WF122" s="6">
        <x:v>13</x:v>
      </x:c>
      <x:c r="WG122" s="6">
        <x:v>10</x:v>
      </x:c>
      <x:c r="WH122" s="6">
        <x:v>12</x:v>
      </x:c>
      <x:c r="WI122" s="6">
        <x:v>10</x:v>
      </x:c>
      <x:c r="WJ122" s="6">
        <x:v>11</x:v>
      </x:c>
      <x:c r="WK122" s="6">
        <x:v>13</x:v>
      </x:c>
      <x:c r="WL122" s="6">
        <x:v>6</x:v>
      </x:c>
      <x:c r="WM122" s="6">
        <x:v>5</x:v>
      </x:c>
      <x:c r="WN122" s="6">
        <x:v>8</x:v>
      </x:c>
      <x:c r="WO122" s="6">
        <x:v>17</x:v>
      </x:c>
      <x:c r="WP122" s="6">
        <x:v>10</x:v>
      </x:c>
      <x:c r="WQ122" s="6">
        <x:v>13</x:v>
      </x:c>
      <x:c r="WR122" s="6">
        <x:v>13</x:v>
      </x:c>
      <x:c r="WS122" s="6">
        <x:v>9</x:v>
      </x:c>
      <x:c r="WT122" s="6">
        <x:v>6</x:v>
      </x:c>
      <x:c r="WU122" s="6">
        <x:v>13</x:v>
      </x:c>
      <x:c r="WV122" s="6">
        <x:v>14</x:v>
      </x:c>
      <x:c r="WW122" s="6">
        <x:v>10</x:v>
      </x:c>
      <x:c r="WX122" s="6">
        <x:v>15</x:v>
      </x:c>
      <x:c r="WY122" s="6">
        <x:v>12</x:v>
      </x:c>
      <x:c r="WZ122" s="6">
        <x:v>4</x:v>
      </x:c>
      <x:c r="XA122" s="6">
        <x:v>5</x:v>
      </x:c>
      <x:c r="XB122" s="6">
        <x:v>15</x:v>
      </x:c>
      <x:c r="XC122" s="6">
        <x:v>8</x:v>
      </x:c>
      <x:c r="XD122" s="6">
        <x:v>5</x:v>
      </x:c>
      <x:c r="XE122" s="6">
        <x:v>10</x:v>
      </x:c>
      <x:c r="XF122" s="6">
        <x:v>7</x:v>
      </x:c>
      <x:c r="XG122" s="6">
        <x:v>4</x:v>
      </x:c>
      <x:c r="XH122" s="6">
        <x:v>6</x:v>
      </x:c>
      <x:c r="XI122" s="6">
        <x:v>12</x:v>
      </x:c>
      <x:c r="XJ122" s="6">
        <x:v>7</x:v>
      </x:c>
      <x:c r="XK122" s="6">
        <x:v>7</x:v>
      </x:c>
      <x:c r="XL122" s="6">
        <x:v>9</x:v>
      </x:c>
      <x:c r="XM122" s="6">
        <x:v>8</x:v>
      </x:c>
      <x:c r="XN122" s="6">
        <x:v>5</x:v>
      </x:c>
      <x:c r="XO122" s="6">
        <x:v>10</x:v>
      </x:c>
      <x:c r="XP122" s="6">
        <x:v>12</x:v>
      </x:c>
      <x:c r="XQ122" s="6">
        <x:v>15</x:v>
      </x:c>
      <x:c r="XR122" s="6">
        <x:v>14</x:v>
      </x:c>
      <x:c r="XS122" s="6">
        <x:v>14</x:v>
      </x:c>
      <x:c r="XT122" s="6">
        <x:v>17</x:v>
      </x:c>
      <x:c r="XU122" s="6">
        <x:v>10</x:v>
      </x:c>
      <x:c r="XV122" s="6">
        <x:v>10</x:v>
      </x:c>
      <x:c r="XW122" s="6">
        <x:v>10</x:v>
      </x:c>
      <x:c r="XX122" s="6">
        <x:v>11</x:v>
      </x:c>
      <x:c r="XY122" s="6">
        <x:v>11</x:v>
      </x:c>
      <x:c r="XZ122" s="6">
        <x:v>12</x:v>
      </x:c>
      <x:c r="YA122" s="6">
        <x:v>15</x:v>
      </x:c>
      <x:c r="YB122" s="6">
        <x:v>8</x:v>
      </x:c>
      <x:c r="YC122" s="6">
        <x:v>6</x:v>
      </x:c>
      <x:c r="YD122" s="6">
        <x:v>12</x:v>
      </x:c>
      <x:c r="YE122" s="6">
        <x:v>12</x:v>
      </x:c>
      <x:c r="YF122" s="6">
        <x:v>10</x:v>
      </x:c>
      <x:c r="YG122" s="6">
        <x:v>9</x:v>
      </x:c>
      <x:c r="YH122" s="6">
        <x:v>10</x:v>
      </x:c>
      <x:c r="YI122" s="6">
        <x:v>9</x:v>
      </x:c>
      <x:c r="YJ122" s="6">
        <x:v>6</x:v>
      </x:c>
      <x:c r="YK122" s="6">
        <x:v>9</x:v>
      </x:c>
      <x:c r="YL122" s="6">
        <x:v>11</x:v>
      </x:c>
      <x:c r="YM122" s="6">
        <x:v>8</x:v>
      </x:c>
      <x:c r="YN122" s="6">
        <x:v>7</x:v>
      </x:c>
      <x:c r="YO122" s="6">
        <x:v>15</x:v>
      </x:c>
      <x:c r="YP122" s="6">
        <x:v>7</x:v>
      </x:c>
      <x:c r="YQ122" s="6">
        <x:v>5</x:v>
      </x:c>
      <x:c r="YR122" s="6">
        <x:v>13</x:v>
      </x:c>
      <x:c r="YS122" s="6">
        <x:v>8</x:v>
      </x:c>
      <x:c r="YT122" s="6">
        <x:v>13</x:v>
      </x:c>
      <x:c r="YU122" s="6">
        <x:v>15</x:v>
      </x:c>
      <x:c r="YV122" s="6">
        <x:v>10</x:v>
      </x:c>
      <x:c r="YW122" s="6">
        <x:v>14</x:v>
      </x:c>
      <x:c r="YX122" s="6">
        <x:v>8</x:v>
      </x:c>
      <x:c r="YY122" s="6">
        <x:v>13</x:v>
      </x:c>
      <x:c r="YZ122" s="6">
        <x:v>9</x:v>
      </x:c>
      <x:c r="ZA122" s="6">
        <x:v>8</x:v>
      </x:c>
      <x:c r="ZB122" s="6">
        <x:v>8</x:v>
      </x:c>
      <x:c r="ZC122" s="6">
        <x:v>7</x:v>
      </x:c>
      <x:c r="ZD122" s="6">
        <x:v>8</x:v>
      </x:c>
      <x:c r="ZE122" s="6">
        <x:v>8</x:v>
      </x:c>
      <x:c r="ZF122" s="6">
        <x:v>17</x:v>
      </x:c>
      <x:c r="ZG122" s="6">
        <x:v>9</x:v>
      </x:c>
      <x:c r="ZH122" s="6">
        <x:v>11</x:v>
      </x:c>
      <x:c r="ZI122" s="6">
        <x:v>20</x:v>
      </x:c>
      <x:c r="ZJ122" s="6">
        <x:v>13</x:v>
      </x:c>
      <x:c r="ZK122" s="6">
        <x:v>11</x:v>
      </x:c>
      <x:c r="ZL122" s="6">
        <x:v>6</x:v>
      </x:c>
      <x:c r="ZM122" s="6">
        <x:v>22</x:v>
      </x:c>
      <x:c r="ZN122" s="6">
        <x:v>8</x:v>
      </x:c>
      <x:c r="ZO122" s="6">
        <x:v>13</x:v>
      </x:c>
      <x:c r="ZP122" s="6">
        <x:v>15</x:v>
      </x:c>
      <x:c r="ZQ122" s="6">
        <x:v>14</x:v>
      </x:c>
      <x:c r="ZR122" s="6">
        <x:v>18</x:v>
      </x:c>
      <x:c r="ZS122" s="6">
        <x:v>8</x:v>
      </x:c>
      <x:c r="ZT122" s="6">
        <x:v>22</x:v>
      </x:c>
      <x:c r="ZU122" s="6">
        <x:v>9</x:v>
      </x:c>
      <x:c r="ZV122" s="6">
        <x:v>9</x:v>
      </x:c>
      <x:c r="ZW122" s="6">
        <x:v>21</x:v>
      </x:c>
      <x:c r="ZX122" s="6">
        <x:v>18</x:v>
      </x:c>
      <x:c r="ZY122" s="6">
        <x:v>15</x:v>
      </x:c>
      <x:c r="ZZ122" s="6">
        <x:v>7</x:v>
      </x:c>
      <x:c r="AAA122" s="6">
        <x:v>20</x:v>
      </x:c>
      <x:c r="AAB122" s="6">
        <x:v>12</x:v>
      </x:c>
      <x:c r="AAC122" s="6">
        <x:v>18</x:v>
      </x:c>
      <x:c r="AAD122" s="6">
        <x:v>22</x:v>
      </x:c>
      <x:c r="AAE122" s="6">
        <x:v>17</x:v>
      </x:c>
      <x:c r="AAF122" s="6">
        <x:v>13</x:v>
      </x:c>
      <x:c r="AAG122" s="6">
        <x:v>9</x:v>
      </x:c>
      <x:c r="AAH122" s="6">
        <x:v>16</x:v>
      </x:c>
      <x:c r="AAI122" s="6">
        <x:v>19</x:v>
      </x:c>
      <x:c r="AAJ122" s="6">
        <x:v>18</x:v>
      </x:c>
      <x:c r="AAK122" s="6">
        <x:v>27</x:v>
      </x:c>
      <x:c r="AAL122" s="6">
        <x:v>16</x:v>
      </x:c>
      <x:c r="AAM122" s="6">
        <x:v>14</x:v>
      </x:c>
      <x:c r="AAN122" s="6">
        <x:v>11</x:v>
      </x:c>
      <x:c r="AAO122" s="6">
        <x:v>20</x:v>
      </x:c>
      <x:c r="AAP122" s="6">
        <x:v>15</x:v>
      </x:c>
      <x:c r="AAQ122" s="6">
        <x:v>9</x:v>
      </x:c>
      <x:c r="AAR122" s="6">
        <x:v>9</x:v>
      </x:c>
      <x:c r="AAS122" s="6">
        <x:v>7</x:v>
      </x:c>
      <x:c r="AAT122" s="6">
        <x:v>7</x:v>
      </x:c>
      <x:c r="AAU122" s="6">
        <x:v>5</x:v>
      </x:c>
      <x:c r="AAV122" s="6">
        <x:v>19</x:v>
      </x:c>
      <x:c r="AAW122" s="6">
        <x:v>18</x:v>
      </x:c>
      <x:c r="AAX122" s="6">
        <x:v>14</x:v>
      </x:c>
      <x:c r="AAY122" s="6">
        <x:v>18</x:v>
      </x:c>
      <x:c r="AAZ122" s="6">
        <x:v>21</x:v>
      </x:c>
      <x:c r="ABA122" s="6">
        <x:v>19</x:v>
      </x:c>
      <x:c r="ABB122" s="6">
        <x:v>14</x:v>
      </x:c>
      <x:c r="ABC122" s="6">
        <x:v>23</x:v>
      </x:c>
      <x:c r="ABD122" s="6">
        <x:v>17</x:v>
      </x:c>
      <x:c r="ABE122" s="6">
        <x:v>20</x:v>
      </x:c>
      <x:c r="ABF122" s="6">
        <x:v>20</x:v>
      </x:c>
      <x:c r="ABG122" s="6">
        <x:v>20</x:v>
      </x:c>
      <x:c r="ABH122" s="6">
        <x:v>16</x:v>
      </x:c>
      <x:c r="ABI122" s="6">
        <x:v>9</x:v>
      </x:c>
      <x:c r="ABJ122" s="6">
        <x:v>13</x:v>
      </x:c>
      <x:c r="ABK122" s="6">
        <x:v>17</x:v>
      </x:c>
      <x:c r="ABL122" s="6">
        <x:v>12</x:v>
      </x:c>
      <x:c r="ABM122" s="6">
        <x:v>20</x:v>
      </x:c>
      <x:c r="ABN122" s="6">
        <x:v>16</x:v>
      </x:c>
      <x:c r="ABO122" s="6">
        <x:v>11</x:v>
      </x:c>
      <x:c r="ABP122" s="6">
        <x:v>7</x:v>
      </x:c>
      <x:c r="ABQ122" s="6">
        <x:v>22</x:v>
      </x:c>
      <x:c r="ABR122" s="6">
        <x:v>16</x:v>
      </x:c>
      <x:c r="ABS122" s="6">
        <x:v>16</x:v>
      </x:c>
      <x:c r="ABT122" s="6">
        <x:v>19</x:v>
      </x:c>
      <x:c r="ABU122" s="6">
        <x:v>18</x:v>
      </x:c>
      <x:c r="ABV122" s="6">
        <x:v>11</x:v>
      </x:c>
      <x:c r="ABW122" s="6">
        <x:v>15</x:v>
      </x:c>
      <x:c r="ABX122" s="6">
        <x:v>26</x:v>
      </x:c>
      <x:c r="ABY122" s="6">
        <x:v>13</x:v>
      </x:c>
      <x:c r="ABZ122" s="6">
        <x:v>17</x:v>
      </x:c>
      <x:c r="ACA122" s="6">
        <x:v>25</x:v>
      </x:c>
      <x:c r="ACB122" s="6">
        <x:v>20</x:v>
      </x:c>
      <x:c r="ACC122" s="6">
        <x:v>16</x:v>
      </x:c>
      <x:c r="ACD122" s="6">
        <x:v>11</x:v>
      </x:c>
      <x:c r="ACE122" s="6">
        <x:v>23</x:v>
      </x:c>
      <x:c r="ACF122" s="6">
        <x:v>16</x:v>
      </x:c>
      <x:c r="ACG122" s="6">
        <x:v>17</x:v>
      </x:c>
      <x:c r="ACH122" s="6">
        <x:v>21</x:v>
      </x:c>
      <x:c r="ACI122" s="6">
        <x:v>9</x:v>
      </x:c>
      <x:c r="ACJ122" s="6">
        <x:v>16</x:v>
      </x:c>
      <x:c r="ACK122" s="6">
        <x:v>13</x:v>
      </x:c>
      <x:c r="ACL122" s="6">
        <x:v>24</x:v>
      </x:c>
      <x:c r="ACM122" s="6">
        <x:v>20</x:v>
      </x:c>
      <x:c r="ACN122" s="6">
        <x:v>15</x:v>
      </x:c>
      <x:c r="ACO122" s="6">
        <x:v>25</x:v>
      </x:c>
      <x:c r="ACP122" s="6">
        <x:v>14</x:v>
      </x:c>
      <x:c r="ACQ122" s="6">
        <x:v>9</x:v>
      </x:c>
      <x:c r="ACR122" s="6">
        <x:v>6</x:v>
      </x:c>
      <x:c r="ACS122" s="6">
        <x:v>15</x:v>
      </x:c>
      <x:c r="ACT122" s="6">
        <x:v>8</x:v>
      </x:c>
      <x:c r="ACU122" s="6">
        <x:v>6</x:v>
      </x:c>
      <x:c r="ACV122" s="6">
        <x:v>12</x:v>
      </x:c>
      <x:c r="ACW122" s="6">
        <x:v>12</x:v>
      </x:c>
      <x:c r="ACX122" s="6">
        <x:v>12</x:v>
      </x:c>
      <x:c r="ACY122" s="6">
        <x:v>7</x:v>
      </x:c>
      <x:c r="ACZ122" s="6">
        <x:v>17</x:v>
      </x:c>
      <x:c r="ADA122" s="6">
        <x:v>11</x:v>
      </x:c>
      <x:c r="ADB122" s="6">
        <x:v>13</x:v>
      </x:c>
      <x:c r="ADC122" s="6">
        <x:v>18</x:v>
      </x:c>
      <x:c r="ADD122" s="6">
        <x:v>12</x:v>
      </x:c>
      <x:c r="ADE122" s="6">
        <x:v>12</x:v>
      </x:c>
      <x:c r="ADF122" s="6">
        <x:v>10</x:v>
      </x:c>
      <x:c r="ADG122" s="6">
        <x:v>20</x:v>
      </x:c>
      <x:c r="ADH122" s="6">
        <x:v>16</x:v>
      </x:c>
      <x:c r="ADI122" s="6">
        <x:v>22</x:v>
      </x:c>
      <x:c r="ADJ122" s="6">
        <x:v>24</x:v>
      </x:c>
      <x:c r="ADK122" s="6">
        <x:v>15</x:v>
      </x:c>
      <x:c r="ADL122" s="6">
        <x:v>16</x:v>
      </x:c>
      <x:c r="ADM122" s="6">
        <x:v>12</x:v>
      </x:c>
      <x:c r="ADN122" s="6">
        <x:v>20</x:v>
      </x:c>
      <x:c r="ADO122" s="6">
        <x:v>14</x:v>
      </x:c>
      <x:c r="ADP122" s="6">
        <x:v>15</x:v>
      </x:c>
      <x:c r="ADQ122" s="6">
        <x:v>21</x:v>
      </x:c>
      <x:c r="ADR122" s="6">
        <x:v>13</x:v>
      </x:c>
      <x:c r="ADS122" s="6">
        <x:v>13</x:v>
      </x:c>
      <x:c r="ADT122" s="6">
        <x:v>8</x:v>
      </x:c>
      <x:c r="ADU122" s="6">
        <x:v>19</x:v>
      </x:c>
      <x:c r="ADV122" s="6">
        <x:v>18</x:v>
      </x:c>
      <x:c r="ADW122" s="6">
        <x:v>14</x:v>
      </x:c>
      <x:c r="ADX122" s="6">
        <x:v>24</x:v>
      </x:c>
      <x:c r="ADY122" s="6">
        <x:v>17</x:v>
      </x:c>
      <x:c r="ADZ122" s="6">
        <x:v>16</x:v>
      </x:c>
      <x:c r="AEA122" s="6">
        <x:v>9</x:v>
      </x:c>
      <x:c r="AEB122" s="6">
        <x:v>30</x:v>
      </x:c>
      <x:c r="AEC122" s="6">
        <x:v>15</x:v>
      </x:c>
      <x:c r="AED122" s="6">
        <x:v>10</x:v>
      </x:c>
      <x:c r="AEE122" s="6">
        <x:v>14</x:v>
      </x:c>
      <x:c r="AEF122" s="6">
        <x:v>9</x:v>
      </x:c>
      <x:c r="AEG122" s="6">
        <x:v>10</x:v>
      </x:c>
      <x:c r="AEH122" s="6">
        <x:v>8</x:v>
      </x:c>
      <x:c r="AEI122" s="6">
        <x:v>17</x:v>
      </x:c>
      <x:c r="AEJ122" s="6">
        <x:v>13</x:v>
      </x:c>
      <x:c r="AEK122" s="6">
        <x:v>15</x:v>
      </x:c>
      <x:c r="AEL122" s="6">
        <x:v>20</x:v>
      </x:c>
      <x:c r="AEM122" s="6">
        <x:v>13</x:v>
      </x:c>
      <x:c r="AEN122" s="6">
        <x:v>16</x:v>
      </x:c>
      <x:c r="AEO122" s="6">
        <x:v>15</x:v>
      </x:c>
      <x:c r="AEP122" s="6">
        <x:v>35</x:v>
      </x:c>
      <x:c r="AEQ122" s="6">
        <x:v>25</x:v>
      </x:c>
      <x:c r="AER122" s="6">
        <x:v>22</x:v>
      </x:c>
      <x:c r="AES122" s="6">
        <x:v>23</x:v>
      </x:c>
      <x:c r="AET122" s="6">
        <x:v>14</x:v>
      </x:c>
      <x:c r="AEU122" s="6">
        <x:v>12</x:v>
      </x:c>
      <x:c r="AEV122" s="6">
        <x:v>13</x:v>
      </x:c>
      <x:c r="AEW122" s="6">
        <x:v>24</x:v>
      </x:c>
      <x:c r="AEX122" s="6">
        <x:v>20</x:v>
      </x:c>
      <x:c r="AEY122" s="6">
        <x:v>20</x:v>
      </x:c>
      <x:c r="AEZ122" s="6">
        <x:v>22</x:v>
      </x:c>
      <x:c r="AFA122" s="6">
        <x:v>14</x:v>
      </x:c>
      <x:c r="AFB122" s="6">
        <x:v>13</x:v>
      </x:c>
      <x:c r="AFC122" s="6">
        <x:v>13</x:v>
      </x:c>
      <x:c r="AFD122" s="6">
        <x:v>22</x:v>
      </x:c>
      <x:c r="AFE122" s="6">
        <x:v>24</x:v>
      </x:c>
      <x:c r="AFF122" s="6">
        <x:v>13</x:v>
      </x:c>
      <x:c r="AFG122" s="6">
        <x:v>21</x:v>
      </x:c>
      <x:c r="AFH122" s="6">
        <x:v>13</x:v>
      </x:c>
      <x:c r="AFI122" s="6">
        <x:v>11</x:v>
      </x:c>
      <x:c r="AFJ122" s="6">
        <x:v>11</x:v>
      </x:c>
      <x:c r="AFK122" s="6">
        <x:v>22</x:v>
      </x:c>
      <x:c r="AFL122" s="6">
        <x:v>19</x:v>
      </x:c>
      <x:c r="AFM122" s="6">
        <x:v>16</x:v>
      </x:c>
      <x:c r="AFN122" s="6">
        <x:v>26</x:v>
      </x:c>
      <x:c r="AFO122" s="6">
        <x:v>20</x:v>
      </x:c>
      <x:c r="AFP122" s="6">
        <x:v>17</x:v>
      </x:c>
      <x:c r="AFQ122" s="6">
        <x:v>11</x:v>
      </x:c>
      <x:c r="AFR122" s="6">
        <x:v>30</x:v>
      </x:c>
      <x:c r="AFS122" s="6">
        <x:v>20</x:v>
      </x:c>
      <x:c r="AFT122" s="6">
        <x:v>16</x:v>
      </x:c>
      <x:c r="AFU122" s="6">
        <x:v>23</x:v>
      </x:c>
      <x:c r="AFV122" s="6">
        <x:v>14</x:v>
      </x:c>
      <x:c r="AFW122" s="6">
        <x:v>13</x:v>
      </x:c>
      <x:c r="AFX122" s="6">
        <x:v>7</x:v>
      </x:c>
      <x:c r="AFY122" s="6">
        <x:v>18</x:v>
      </x:c>
      <x:c r="AFZ122" s="6">
        <x:v>8</x:v>
      </x:c>
      <x:c r="AGA122" s="6">
        <x:v>14</x:v>
      </x:c>
      <x:c r="AGB122" s="6">
        <x:v>16</x:v>
      </x:c>
      <x:c r="AGC122" s="6">
        <x:v>15</x:v>
      </x:c>
      <x:c r="AGD122" s="6">
        <x:v>11</x:v>
      </x:c>
      <x:c r="AGE122" s="6">
        <x:v>7</x:v>
      </x:c>
      <x:c r="AGF122" s="6">
        <x:v>21</x:v>
      </x:c>
      <x:c r="AGG122" s="6">
        <x:v>13</x:v>
      </x:c>
      <x:c r="AGH122" s="6">
        <x:v>12</x:v>
      </x:c>
      <x:c r="AGI122" s="6">
        <x:v>17</x:v>
      </x:c>
      <x:c r="AGJ122" s="6">
        <x:v>12</x:v>
      </x:c>
      <x:c r="AGK122" s="6">
        <x:v>12</x:v>
      </x:c>
      <x:c r="AGL122" s="6">
        <x:v>12</x:v>
      </x:c>
      <x:c r="AGM122" s="6">
        <x:v>21</x:v>
      </x:c>
      <x:c r="AGN122" s="6">
        <x:v>14</x:v>
      </x:c>
      <x:c r="AGO122" s="6">
        <x:v>17</x:v>
      </x:c>
      <x:c r="AGP122" s="6">
        <x:v>20</x:v>
      </x:c>
      <x:c r="AGQ122" s="6">
        <x:v>14</x:v>
      </x:c>
      <x:c r="AGR122" s="6">
        <x:v>8</x:v>
      </x:c>
      <x:c r="AGS122" s="6">
        <x:v>12</x:v>
      </x:c>
      <x:c r="AGT122" s="6">
        <x:v>23</x:v>
      </x:c>
      <x:c r="AGU122" s="6">
        <x:v>15</x:v>
      </x:c>
      <x:c r="AGV122" s="6">
        <x:v>16</x:v>
      </x:c>
      <x:c r="AGW122" s="6">
        <x:v>26</x:v>
      </x:c>
      <x:c r="AGX122" s="6">
        <x:v>14</x:v>
      </x:c>
      <x:c r="AGY122" s="6">
        <x:v>15</x:v>
      </x:c>
      <x:c r="AGZ122" s="6">
        <x:v>8</x:v>
      </x:c>
      <x:c r="AHA122" s="6">
        <x:v>19</x:v>
      </x:c>
      <x:c r="AHB122" s="6">
        <x:v>14</x:v>
      </x:c>
      <x:c r="AHC122" s="6">
        <x:v>12</x:v>
      </x:c>
      <x:c r="AHD122" s="6">
        <x:v>17</x:v>
      </x:c>
      <x:c r="AHE122" s="6">
        <x:v>11</x:v>
      </x:c>
      <x:c r="AHF122" s="6">
        <x:v>9</x:v>
      </x:c>
      <x:c r="AHG122" s="6">
        <x:v>6</x:v>
      </x:c>
      <x:c r="AHH122" s="6">
        <x:v>15</x:v>
      </x:c>
      <x:c r="AHI122" s="6">
        <x:v>9</x:v>
      </x:c>
      <x:c r="AHJ122" s="6">
        <x:v>13</x:v>
      </x:c>
      <x:c r="AHK122" s="6">
        <x:v>23</x:v>
      </x:c>
      <x:c r="AHL122" s="6">
        <x:v>15</x:v>
      </x:c>
      <x:c r="AHM122" s="6">
        <x:v>17</x:v>
      </x:c>
      <x:c r="AHN122" s="6">
        <x:v>14</x:v>
      </x:c>
      <x:c r="AHO122" s="6">
        <x:v>26</x:v>
      </x:c>
      <x:c r="AHP122" s="6">
        <x:v>14</x:v>
      </x:c>
      <x:c r="AHQ122" s="6">
        <x:v>22</x:v>
      </x:c>
      <x:c r="AHR122" s="6">
        <x:v>25</x:v>
      </x:c>
      <x:c r="AHS122" s="6">
        <x:v>21</x:v>
      </x:c>
      <x:c r="AHT122" s="6">
        <x:v>18</x:v>
      </x:c>
      <x:c r="AHU122" s="6">
        <x:v>8</x:v>
      </x:c>
      <x:c r="AHV122" s="6">
        <x:v>28</x:v>
      </x:c>
      <x:c r="AHW122" s="6">
        <x:v>16</x:v>
      </x:c>
      <x:c r="AHX122" s="6">
        <x:v>17</x:v>
      </x:c>
      <x:c r="AHY122" s="6">
        <x:v>27</x:v>
      </x:c>
      <x:c r="AHZ122" s="6">
        <x:v>21</x:v>
      </x:c>
      <x:c r="AIA122" s="6">
        <x:v>17</x:v>
      </x:c>
      <x:c r="AIB122" s="6">
        <x:v>10</x:v>
      </x:c>
      <x:c r="AIC122" s="6">
        <x:v>30</x:v>
      </x:c>
      <x:c r="AID122" s="6">
        <x:v>17</x:v>
      </x:c>
      <x:c r="AIE122" s="6">
        <x:v>20</x:v>
      </x:c>
      <x:c r="AIF122" s="6">
        <x:v>29</x:v>
      </x:c>
      <x:c r="AIG122" s="6">
        <x:v>14</x:v>
      </x:c>
      <x:c r="AIH122" s="6">
        <x:v>11</x:v>
      </x:c>
      <x:c r="AII122" s="6">
        <x:v>10</x:v>
      </x:c>
      <x:c r="AIJ122" s="6">
        <x:v>23</x:v>
      </x:c>
      <x:c r="AIK122" s="6">
        <x:v>10</x:v>
      </x:c>
      <x:c r="AIL122" s="6">
        <x:v>12</x:v>
      </x:c>
      <x:c r="AIM122" s="6">
        <x:v>19</x:v>
      </x:c>
      <x:c r="AIN122" s="6">
        <x:v>16</x:v>
      </x:c>
      <x:c r="AIO122" s="6">
        <x:v>16</x:v>
      </x:c>
      <x:c r="AIP122" s="6">
        <x:v>8</x:v>
      </x:c>
      <x:c r="AIQ122" s="6">
        <x:v>21</x:v>
      </x:c>
      <x:c r="AIR122" s="6">
        <x:v>13</x:v>
      </x:c>
      <x:c r="AIS122" s="6">
        <x:v>18</x:v>
      </x:c>
      <x:c r="AIT122" s="6">
        <x:v>16</x:v>
      </x:c>
      <x:c r="AIU122" s="6">
        <x:v>20</x:v>
      </x:c>
      <x:c r="AIV122" s="6">
        <x:v>14</x:v>
      </x:c>
      <x:c r="AIW122" s="6">
        <x:v>6</x:v>
      </x:c>
      <x:c r="AIX122" s="6">
        <x:v>23</x:v>
      </x:c>
      <x:c r="AIY122" s="6">
        <x:v>11</x:v>
      </x:c>
      <x:c r="AIZ122" s="6">
        <x:v>18</x:v>
      </x:c>
      <x:c r="AJA122" s="6">
        <x:v>16</x:v>
      </x:c>
      <x:c r="AJB122" s="6">
        <x:v>15</x:v>
      </x:c>
      <x:c r="AJC122" s="6">
        <x:v>12</x:v>
      </x:c>
      <x:c r="AJD122" s="6">
        <x:v>7</x:v>
      </x:c>
      <x:c r="AJE122" s="6">
        <x:v>16</x:v>
      </x:c>
      <x:c r="AJF122" s="6">
        <x:v>12</x:v>
      </x:c>
      <x:c r="AJG122" s="6">
        <x:v>18</x:v>
      </x:c>
      <x:c r="AJH122" s="6">
        <x:v>26</x:v>
      </x:c>
      <x:c r="AJI122" s="6">
        <x:v>15</x:v>
      </x:c>
      <x:c r="AJJ122" s="6">
        <x:v>14</x:v>
      </x:c>
      <x:c r="AJK122" s="6">
        <x:v>12</x:v>
      </x:c>
      <x:c r="AJL122" s="6">
        <x:v>29</x:v>
      </x:c>
      <x:c r="AJM122" s="6">
        <x:v>18</x:v>
      </x:c>
      <x:c r="AJN122" s="6">
        <x:v>20</x:v>
      </x:c>
      <x:c r="AJO122" s="6">
        <x:v>28</x:v>
      </x:c>
      <x:c r="AJP122" s="6">
        <x:v>15</x:v>
      </x:c>
      <x:c r="AJQ122" s="6">
        <x:v>16</x:v>
      </x:c>
      <x:c r="AJR122" s="6">
        <x:v>13</x:v>
      </x:c>
      <x:c r="AJS122" s="6">
        <x:v>27</x:v>
      </x:c>
      <x:c r="AJT122" s="6">
        <x:v>16</x:v>
      </x:c>
      <x:c r="AJU122" s="6">
        <x:v>19</x:v>
      </x:c>
      <x:c r="AJV122" s="6">
        <x:v>23</x:v>
      </x:c>
      <x:c r="AJW122" s="6">
        <x:v>17</x:v>
      </x:c>
      <x:c r="AJX122" s="6">
        <x:v>14</x:v>
      </x:c>
      <x:c r="AJY122" s="6">
        <x:v>9</x:v>
      </x:c>
      <x:c r="AJZ122" s="6">
        <x:v>19</x:v>
      </x:c>
      <x:c r="AKA122" s="6">
        <x:v>13</x:v>
      </x:c>
      <x:c r="AKB122" s="6">
        <x:v>13</x:v>
      </x:c>
      <x:c r="AKC122" s="6">
        <x:v>20</x:v>
      </x:c>
      <x:c r="AKD122" s="6">
        <x:v>20</x:v>
      </x:c>
      <x:c r="AKE122" s="6">
        <x:v>14</x:v>
      </x:c>
      <x:c r="AKF122" s="6">
        <x:v>11</x:v>
      </x:c>
      <x:c r="AKG122" s="6">
        <x:v>24</x:v>
      </x:c>
      <x:c r="AKH122" s="6">
        <x:v>15</x:v>
      </x:c>
      <x:c r="AKI122" s="6">
        <x:v>17</x:v>
      </x:c>
      <x:c r="AKJ122" s="6">
        <x:v>21</x:v>
      </x:c>
      <x:c r="AKK122" s="6">
        <x:v>19</x:v>
      </x:c>
      <x:c r="AKL122" s="6">
        <x:v>16</x:v>
      </x:c>
      <x:c r="AKM122" s="6">
        <x:v>14</x:v>
      </x:c>
      <x:c r="AKN122" s="6">
        <x:v>28</x:v>
      </x:c>
      <x:c r="AKO122" s="6">
        <x:v>24</x:v>
      </x:c>
      <x:c r="AKP122" s="6">
        <x:v>20</x:v>
      </x:c>
      <x:c r="AKQ122" s="6">
        <x:v>22</x:v>
      </x:c>
      <x:c r="AKR122" s="6">
        <x:v>17</x:v>
      </x:c>
      <x:c r="AKS122" s="6">
        <x:v>14</x:v>
      </x:c>
      <x:c r="AKT122" s="6">
        <x:v>9</x:v>
      </x:c>
      <x:c r="AKU122" s="6">
        <x:v>23</x:v>
      </x:c>
      <x:c r="AKV122" s="6">
        <x:v>16</x:v>
      </x:c>
      <x:c r="AKW122" s="6">
        <x:v>19</x:v>
      </x:c>
      <x:c r="AKX122" s="6">
        <x:v>25</x:v>
      </x:c>
      <x:c r="AKY122" s="6">
        <x:v>18</x:v>
      </x:c>
      <x:c r="AKZ122" s="6">
        <x:v>17</x:v>
      </x:c>
      <x:c r="ALA122" s="6">
        <x:v>11</x:v>
      </x:c>
      <x:c r="ALB122" s="6">
        <x:v>26</x:v>
      </x:c>
      <x:c r="ALC122" s="6">
        <x:v>18</x:v>
      </x:c>
      <x:c r="ALD122" s="6">
        <x:v>18</x:v>
      </x:c>
      <x:c r="ALE122" s="6">
        <x:v>23</x:v>
      </x:c>
      <x:c r="ALF122" s="6">
        <x:v>14</x:v>
      </x:c>
      <x:c r="ALG122" s="6">
        <x:v>13</x:v>
      </x:c>
      <x:c r="ALH122" s="6">
        <x:v>10</x:v>
      </x:c>
      <x:c r="ALI122" s="6">
        <x:v>31</x:v>
      </x:c>
      <x:c r="ALJ122" s="6">
        <x:v>15</x:v>
      </x:c>
      <x:c r="ALK122" s="6">
        <x:v>15</x:v>
      </x:c>
      <x:c r="ALL122" s="6">
        <x:v>30</x:v>
      </x:c>
      <x:c r="ALM122" s="6">
        <x:v>21</x:v>
      </x:c>
      <x:c r="ALN122" s="6">
        <x:v>16</x:v>
      </x:c>
      <x:c r="ALO122" s="6">
        <x:v>15</x:v>
      </x:c>
      <x:c r="ALP122" s="6">
        <x:v>30</x:v>
      </x:c>
      <x:c r="ALQ122" s="6">
        <x:v>22</x:v>
      </x:c>
      <x:c r="ALR122" s="6">
        <x:v>17</x:v>
      </x:c>
      <x:c r="ALS122" s="6">
        <x:v>25</x:v>
      </x:c>
      <x:c r="ALT122" s="6">
        <x:v>20</x:v>
      </x:c>
      <x:c r="ALU122" s="6">
        <x:v>15</x:v>
      </x:c>
      <x:c r="ALV122" s="6">
        <x:v>12</x:v>
      </x:c>
      <x:c r="ALW122" s="6">
        <x:v>21</x:v>
      </x:c>
      <x:c r="ALX122" s="6">
        <x:v>18</x:v>
      </x:c>
      <x:c r="ALY122" s="6">
        <x:v>18</x:v>
      </x:c>
      <x:c r="ALZ122" s="6">
        <x:v>17</x:v>
      </x:c>
      <x:c r="AMA122" s="6">
        <x:v>19</x:v>
      </x:c>
      <x:c r="AMB122" s="6">
        <x:v>17</x:v>
      </x:c>
      <x:c r="AMC122" s="6">
        <x:v>12</x:v>
      </x:c>
      <x:c r="AMD122" s="6">
        <x:v>25</x:v>
      </x:c>
      <x:c r="AME122" s="6">
        <x:v>21</x:v>
      </x:c>
      <x:c r="AMF122" s="6">
        <x:v>16</x:v>
      </x:c>
      <x:c r="AMG122" s="6">
        <x:v>27</x:v>
      </x:c>
      <x:c r="AMH122" s="6">
        <x:v>17</x:v>
      </x:c>
      <x:c r="AMI122" s="6">
        <x:v>16</x:v>
      </x:c>
      <x:c r="AMJ122" s="6">
        <x:v>10</x:v>
      </x:c>
      <x:c r="AMK122" s="6">
        <x:v>24</x:v>
      </x:c>
      <x:c r="AML122" s="6">
        <x:v>16</x:v>
      </x:c>
      <x:c r="AMM122" s="6">
        <x:v>21</x:v>
      </x:c>
      <x:c r="AMN122" s="6">
        <x:v>17</x:v>
      </x:c>
      <x:c r="AMO122" s="6">
        <x:v>18</x:v>
      </x:c>
      <x:c r="AMP122" s="6">
        <x:v>11</x:v>
      </x:c>
      <x:c r="AMQ122" s="6">
        <x:v>17</x:v>
      </x:c>
      <x:c r="AMR122" s="6">
        <x:v>27</x:v>
      </x:c>
      <x:c r="AMS122" s="6">
        <x:v>9</x:v>
      </x:c>
      <x:c r="AMT122" s="6">
        <x:v>9</x:v>
      </x:c>
      <x:c r="AMU122" s="6">
        <x:v>16</x:v>
      </x:c>
      <x:c r="AMV122" s="6">
        <x:v>18</x:v>
      </x:c>
      <x:c r="AMW122" s="6">
        <x:v>12</x:v>
      </x:c>
      <x:c r="AMX122" s="6">
        <x:v>13</x:v>
      </x:c>
      <x:c r="AMY122" s="6">
        <x:v>28</x:v>
      </x:c>
      <x:c r="AMZ122" s="6">
        <x:v>15</x:v>
      </x:c>
      <x:c r="ANA122" s="6">
        <x:v>11</x:v>
      </x:c>
      <x:c r="ANB122" s="6">
        <x:v>24</x:v>
      </x:c>
      <x:c r="ANC122" s="6">
        <x:v>16</x:v>
      </x:c>
      <x:c r="AND122" s="6">
        <x:v>10</x:v>
      </x:c>
      <x:c r="ANE122" s="6">
        <x:v>10</x:v>
      </x:c>
      <x:c r="ANF122" s="6">
        <x:v>22</x:v>
      </x:c>
      <x:c r="ANG122" s="6">
        <x:v>15</x:v>
      </x:c>
      <x:c r="ANH122" s="6">
        <x:v>18</x:v>
      </x:c>
      <x:c r="ANI122" s="6">
        <x:v>28</x:v>
      </x:c>
      <x:c r="ANJ122" s="6">
        <x:v>21</x:v>
      </x:c>
      <x:c r="ANK122" s="6">
        <x:v>17</x:v>
      </x:c>
      <x:c r="ANL122" s="6">
        <x:v>10</x:v>
      </x:c>
      <x:c r="ANM122" s="6">
        <x:v>27</x:v>
      </x:c>
      <x:c r="ANN122" s="6">
        <x:v>19</x:v>
      </x:c>
      <x:c r="ANO122" s="6">
        <x:v>18</x:v>
      </x:c>
      <x:c r="ANP122" s="6">
        <x:v>24</x:v>
      </x:c>
      <x:c r="ANQ122" s="6">
        <x:v>16</x:v>
      </x:c>
      <x:c r="ANR122" s="6">
        <x:v>5</x:v>
      </x:c>
      <x:c r="ANS122" s="6">
        <x:v>5</x:v>
      </x:c>
      <x:c r="ANT122" s="6">
        <x:v>27</x:v>
      </x:c>
      <x:c r="ANU122" s="6">
        <x:v>9</x:v>
      </x:c>
      <x:c r="ANV122" s="6">
        <x:v>13</x:v>
      </x:c>
      <x:c r="ANW122" s="6">
        <x:v>22</x:v>
      </x:c>
      <x:c r="ANX122" s="6">
        <x:v>11</x:v>
      </x:c>
      <x:c r="ANY122" s="6">
        <x:v>5</x:v>
      </x:c>
      <x:c r="ANZ122" s="6">
        <x:v>8</x:v>
      </x:c>
      <x:c r="AOA122" s="6">
        <x:v>23</x:v>
      </x:c>
      <x:c r="AOB122" s="6">
        <x:v>12</x:v>
      </x:c>
      <x:c r="AOC122" s="6">
        <x:v>16</x:v>
      </x:c>
      <x:c r="AOD122" s="6">
        <x:v>15</x:v>
      </x:c>
      <x:c r="AOE122" s="6">
        <x:v>15</x:v>
      </x:c>
      <x:c r="AOF122" s="6">
        <x:v>14</x:v>
      </x:c>
      <x:c r="AOG122" s="6">
        <x:v>6</x:v>
      </x:c>
      <x:c r="AOH122" s="6">
        <x:v>13</x:v>
      </x:c>
      <x:c r="AOI122" s="6">
        <x:v>8</x:v>
      </x:c>
      <x:c r="AOJ122" s="6">
        <x:v>7</x:v>
      </x:c>
      <x:c r="AOK122" s="6">
        <x:v>12</x:v>
      </x:c>
      <x:c r="AOL122" s="6">
        <x:v>12</x:v>
      </x:c>
      <x:c r="AOM122" s="6">
        <x:v>10</x:v>
      </x:c>
      <x:c r="AON122" s="6">
        <x:v>6</x:v>
      </x:c>
      <x:c r="AOO122" s="6">
        <x:v>21</x:v>
      </x:c>
      <x:c r="AOP122" s="6">
        <x:v>9</x:v>
      </x:c>
      <x:c r="AOQ122" s="6">
        <x:v>21</x:v>
      </x:c>
      <x:c r="AOR122" s="6">
        <x:v>22</x:v>
      </x:c>
      <x:c r="AOS122" s="6">
        <x:v>14</x:v>
      </x:c>
      <x:c r="AOT122" s="6">
        <x:v>14</x:v>
      </x:c>
      <x:c r="AOU122" s="6">
        <x:v>9</x:v>
      </x:c>
      <x:c r="AOV122" s="6">
        <x:v>26</x:v>
      </x:c>
      <x:c r="AOW122" s="6">
        <x:v>15</x:v>
      </x:c>
      <x:c r="AOX122" s="6">
        <x:v>14</x:v>
      </x:c>
      <x:c r="AOY122" s="6">
        <x:v>14</x:v>
      </x:c>
      <x:c r="AOZ122" s="6">
        <x:v>8</x:v>
      </x:c>
      <x:c r="APA122" s="6">
        <x:v>6</x:v>
      </x:c>
      <x:c r="APB122" s="6">
        <x:v>4</x:v>
      </x:c>
      <x:c r="APC122" s="6">
        <x:v>16</x:v>
      </x:c>
      <x:c r="APD122" s="6">
        <x:v>10</x:v>
      </x:c>
      <x:c r="APE122" s="6">
        <x:v>10</x:v>
      </x:c>
      <x:c r="APF122" s="6">
        <x:v>17</x:v>
      </x:c>
      <x:c r="APG122" s="6">
        <x:v>11</x:v>
      </x:c>
      <x:c r="APH122" s="6">
        <x:v>6</x:v>
      </x:c>
      <x:c r="API122" s="6">
        <x:v>6</x:v>
      </x:c>
      <x:c r="APJ122" s="6">
        <x:v>16</x:v>
      </x:c>
      <x:c r="APK122" s="6">
        <x:v>13</x:v>
      </x:c>
      <x:c r="APL122" s="6">
        <x:v>13</x:v>
      </x:c>
      <x:c r="APM122" s="6">
        <x:v>14</x:v>
      </x:c>
      <x:c r="APN122" s="6">
        <x:v>9</x:v>
      </x:c>
      <x:c r="APO122" s="6">
        <x:v>10</x:v>
      </x:c>
      <x:c r="APP122" s="6">
        <x:v>13</x:v>
      </x:c>
      <x:c r="APQ122" s="6">
        <x:v>14</x:v>
      </x:c>
      <x:c r="APR122" s="6">
        <x:v>12</x:v>
      </x:c>
      <x:c r="APS122" s="6">
        <x:v>18</x:v>
      </x:c>
      <x:c r="APT122" s="6">
        <x:v>19</x:v>
      </x:c>
      <x:c r="APU122" s="6">
        <x:v>12</x:v>
      </x:c>
      <x:c r="APV122" s="6">
        <x:v>15</x:v>
      </x:c>
      <x:c r="APW122" s="6">
        <x:v>14</x:v>
      </x:c>
      <x:c r="APX122" s="6">
        <x:v>20</x:v>
      </x:c>
      <x:c r="APY122" s="6">
        <x:v>24</x:v>
      </x:c>
      <x:c r="APZ122" s="6">
        <x:v>19</x:v>
      </x:c>
      <x:c r="AQA122" s="6">
        <x:v>26</x:v>
      </x:c>
      <x:c r="AQB122" s="6">
        <x:v>21</x:v>
      </x:c>
      <x:c r="AQC122" s="6">
        <x:v>16</x:v>
      </x:c>
      <x:c r="AQD122" s="6">
        <x:v>16</x:v>
      </x:c>
      <x:c r="AQE122" s="6">
        <x:v>25</x:v>
      </x:c>
      <x:c r="AQF122" s="6">
        <x:v>15</x:v>
      </x:c>
      <x:c r="AQG122" s="6">
        <x:v>20</x:v>
      </x:c>
      <x:c r="AQH122" s="6">
        <x:v>18</x:v>
      </x:c>
      <x:c r="AQI122" s="6">
        <x:v>17</x:v>
      </x:c>
      <x:c r="AQJ122" s="6">
        <x:v>15</x:v>
      </x:c>
      <x:c r="AQK122" s="6">
        <x:v>11</x:v>
      </x:c>
      <x:c r="AQL122" s="6">
        <x:v>25</x:v>
      </x:c>
      <x:c r="AQM122" s="6">
        <x:v>17</x:v>
      </x:c>
      <x:c r="AQN122" s="6">
        <x:v>16</x:v>
      </x:c>
      <x:c r="AQO122" s="6">
        <x:v>20</x:v>
      </x:c>
      <x:c r="AQP122" s="6">
        <x:v>8</x:v>
      </x:c>
      <x:c r="AQQ122" s="6">
        <x:v>14</x:v>
      </x:c>
      <x:c r="AQR122" s="6">
        <x:v>9</x:v>
      </x:c>
      <x:c r="AQS122" s="6">
        <x:v>18</x:v>
      </x:c>
      <x:c r="AQT122" s="6">
        <x:v>17</x:v>
      </x:c>
      <x:c r="AQU122" s="6">
        <x:v>25</x:v>
      </x:c>
      <x:c r="AQV122" s="6">
        <x:v>30</x:v>
      </x:c>
      <x:c r="AQW122" s="6">
        <x:v>25</x:v>
      </x:c>
      <x:c r="AQX122" s="6">
        <x:v>23</x:v>
      </x:c>
      <x:c r="AQY122" s="6">
        <x:v>11</x:v>
      </x:c>
      <x:c r="AQZ122" s="6">
        <x:v>31</x:v>
      </x:c>
      <x:c r="ARA122" s="6">
        <x:v>31</x:v>
      </x:c>
      <x:c r="ARB122" s="6">
        <x:v>24</x:v>
      </x:c>
      <x:c r="ARC122" s="6">
        <x:v>34</x:v>
      </x:c>
      <x:c r="ARD122" s="6">
        <x:v>27</x:v>
      </x:c>
      <x:c r="ARE122" s="6">
        <x:v>20</x:v>
      </x:c>
      <x:c r="ARF122" s="6">
        <x:v>16</x:v>
      </x:c>
      <x:c r="ARG122" s="6">
        <x:v>32</x:v>
      </x:c>
      <x:c r="ARH122" s="6">
        <x:v>21</x:v>
      </x:c>
      <x:c r="ARI122" s="6">
        <x:v>17</x:v>
      </x:c>
      <x:c r="ARJ122" s="6">
        <x:v>21</x:v>
      </x:c>
      <x:c r="ARK122" s="6">
        <x:v>22</x:v>
      </x:c>
      <x:c r="ARL122" s="6">
        <x:v>12</x:v>
      </x:c>
      <x:c r="ARM122" s="6">
        <x:v>13</x:v>
      </x:c>
      <x:c r="ARN122" s="6">
        <x:v>34</x:v>
      </x:c>
      <x:c r="ARO122" s="6">
        <x:v>12</x:v>
      </x:c>
      <x:c r="ARP122" s="6">
        <x:v>13</x:v>
      </x:c>
      <x:c r="ARQ122" s="6">
        <x:v>28</x:v>
      </x:c>
      <x:c r="ARR122" s="6">
        <x:v>26</x:v>
      </x:c>
      <x:c r="ARS122" s="6">
        <x:v>18</x:v>
      </x:c>
      <x:c r="ART122" s="6">
        <x:v>14</x:v>
      </x:c>
      <x:c r="ARU122" s="6">
        <x:v>37</x:v>
      </x:c>
      <x:c r="ARV122" s="6">
        <x:v>23</x:v>
      </x:c>
      <x:c r="ARW122" s="6">
        <x:v>19</x:v>
      </x:c>
      <x:c r="ARX122" s="6">
        <x:v>24</x:v>
      </x:c>
      <x:c r="ARY122" s="6">
        <x:v>29</x:v>
      </x:c>
      <x:c r="ARZ122" s="6">
        <x:v>13</x:v>
      </x:c>
      <x:c r="ASA122" s="6">
        <x:v>12</x:v>
      </x:c>
      <x:c r="ASB122" s="6">
        <x:v>30</x:v>
      </x:c>
      <x:c r="ASC122" s="6">
        <x:v>16</x:v>
      </x:c>
      <x:c r="ASD122" s="6">
        <x:v>19</x:v>
      </x:c>
      <x:c r="ASE122" s="6">
        <x:v>28</x:v>
      </x:c>
      <x:c r="ASF122" s="6">
        <x:v>26</x:v>
      </x:c>
      <x:c r="ASG122" s="6">
        <x:v>20</x:v>
      </x:c>
      <x:c r="ASH122" s="6">
        <x:v>18</x:v>
      </x:c>
      <x:c r="ASI122" s="6">
        <x:v>45</x:v>
      </x:c>
      <x:c r="ASJ122" s="6">
        <x:v>31</x:v>
      </x:c>
      <x:c r="ASK122" s="6">
        <x:v>18</x:v>
      </x:c>
      <x:c r="ASL122" s="6">
        <x:v>35</x:v>
      </x:c>
      <x:c r="ASM122" s="6">
        <x:v>26</x:v>
      </x:c>
      <x:c r="ASN122" s="6">
        <x:v>16</x:v>
      </x:c>
      <x:c r="ASO122" s="6">
        <x:v>13</x:v>
      </x:c>
      <x:c r="ASP122" s="6">
        <x:v>40</x:v>
      </x:c>
      <x:c r="ASQ122" s="6">
        <x:v>27</x:v>
      </x:c>
      <x:c r="ASR122" s="6">
        <x:v>21</x:v>
      </x:c>
      <x:c r="ASS122" s="6">
        <x:v>22</x:v>
      </x:c>
      <x:c r="AST122" s="6">
        <x:v>17</x:v>
      </x:c>
      <x:c r="ASU122" s="6">
        <x:v>11</x:v>
      </x:c>
      <x:c r="ASV122" s="6">
        <x:v>10</x:v>
      </x:c>
      <x:c r="ASW122" s="6">
        <x:v>30</x:v>
      </x:c>
      <x:c r="ASX122" s="6">
        <x:v>22</x:v>
      </x:c>
      <x:c r="ASY122" s="6">
        <x:v>18</x:v>
      </x:c>
      <x:c r="ASZ122" s="6">
        <x:v>29</x:v>
      </x:c>
      <x:c r="ATA122" s="6">
        <x:v>34</x:v>
      </x:c>
      <x:c r="ATB122" s="6">
        <x:v>18</x:v>
      </x:c>
      <x:c r="ATC122" s="6">
        <x:v>12</x:v>
      </x:c>
      <x:c r="ATD122" s="6">
        <x:v>26</x:v>
      </x:c>
      <x:c r="ATE122" s="6">
        <x:v>20</x:v>
      </x:c>
      <x:c r="ATF122" s="6">
        <x:v>17</x:v>
      </x:c>
      <x:c r="ATG122" s="6">
        <x:v>28</x:v>
      </x:c>
      <x:c r="ATH122" s="6">
        <x:v>21</x:v>
      </x:c>
      <x:c r="ATI122" s="6">
        <x:v>13</x:v>
      </x:c>
      <x:c r="ATJ122" s="6">
        <x:v>9</x:v>
      </x:c>
      <x:c r="ATK122" s="6">
        <x:v>30</x:v>
      </x:c>
      <x:c r="ATL122" s="6">
        <x:v>21</x:v>
      </x:c>
      <x:c r="ATM122" s="6">
        <x:v>22</x:v>
      </x:c>
      <x:c r="ATN122" s="6">
        <x:v>29</x:v>
      </x:c>
      <x:c r="ATO122" s="6">
        <x:v>26</x:v>
      </x:c>
      <x:c r="ATP122" s="6">
        <x:v>21</x:v>
      </x:c>
      <x:c r="ATQ122" s="6">
        <x:v>18</x:v>
      </x:c>
      <x:c r="ATR122" s="6">
        <x:v>31</x:v>
      </x:c>
      <x:c r="ATS122" s="6">
        <x:v>20</x:v>
      </x:c>
      <x:c r="ATT122" s="6">
        <x:v>19</x:v>
      </x:c>
      <x:c r="ATU122" s="6">
        <x:v>36</x:v>
      </x:c>
      <x:c r="ATV122" s="6">
        <x:v>20</x:v>
      </x:c>
      <x:c r="ATW122" s="6">
        <x:v>25</x:v>
      </x:c>
      <x:c r="ATX122" s="6">
        <x:v>18</x:v>
      </x:c>
      <x:c r="ATY122" s="6">
        <x:v>37</x:v>
      </x:c>
      <x:c r="ATZ122" s="6">
        <x:v>26</x:v>
      </x:c>
      <x:c r="AUA122" s="6">
        <x:v>21</x:v>
      </x:c>
      <x:c r="AUB122" s="6">
        <x:v>27</x:v>
      </x:c>
      <x:c r="AUC122" s="6">
        <x:v>23</x:v>
      </x:c>
      <x:c r="AUD122" s="6">
        <x:v>16</x:v>
      </x:c>
      <x:c r="AUE122" s="6">
        <x:v>15</x:v>
      </x:c>
      <x:c r="AUF122" s="6">
        <x:v>32</x:v>
      </x:c>
      <x:c r="AUG122" s="6">
        <x:v>27</x:v>
      </x:c>
      <x:c r="AUH122" s="6">
        <x:v>24</x:v>
      </x:c>
      <x:c r="AUI122" s="6">
        <x:v>27</x:v>
      </x:c>
      <x:c r="AUJ122" s="6">
        <x:v>23</x:v>
      </x:c>
      <x:c r="AUK122" s="6">
        <x:v>24</x:v>
      </x:c>
      <x:c r="AUL122" s="6">
        <x:v>16</x:v>
      </x:c>
      <x:c r="AUM122" s="6">
        <x:v>34</x:v>
      </x:c>
      <x:c r="AUN122" s="6">
        <x:v>20</x:v>
      </x:c>
      <x:c r="AUO122" s="6">
        <x:v>24</x:v>
      </x:c>
      <x:c r="AUP122" s="6">
        <x:v>41</x:v>
      </x:c>
      <x:c r="AUQ122" s="6">
        <x:v>27</x:v>
      </x:c>
      <x:c r="AUR122" s="6">
        <x:v>23</x:v>
      </x:c>
      <x:c r="AUS122" s="6">
        <x:v>19</x:v>
      </x:c>
      <x:c r="AUT122" s="6">
        <x:v>41</x:v>
      </x:c>
      <x:c r="AUU122" s="6">
        <x:v>26</x:v>
      </x:c>
      <x:c r="AUV122" s="6">
        <x:v>20</x:v>
      </x:c>
      <x:c r="AUW122" s="6">
        <x:v>26</x:v>
      </x:c>
      <x:c r="AUX122" s="6">
        <x:v>27</x:v>
      </x:c>
      <x:c r="AUY122" s="6">
        <x:v>19</x:v>
      </x:c>
      <x:c r="AUZ122" s="6">
        <x:v>16</x:v>
      </x:c>
      <x:c r="AVA122" s="6">
        <x:v>30</x:v>
      </x:c>
      <x:c r="AVB122" s="6">
        <x:v>27</x:v>
      </x:c>
      <x:c r="AVC122" s="6">
        <x:v>29</x:v>
      </x:c>
      <x:c r="AVD122" s="6">
        <x:v>30</x:v>
      </x:c>
      <x:c r="AVE122" s="6">
        <x:v>26</x:v>
      </x:c>
      <x:c r="AVF122" s="6">
        <x:v>17</x:v>
      </x:c>
      <x:c r="AVG122" s="6">
        <x:v>20</x:v>
      </x:c>
      <x:c r="AVH122" s="6">
        <x:v>34</x:v>
      </x:c>
      <x:c r="AVI122" s="6">
        <x:v>25</x:v>
      </x:c>
      <x:c r="AVJ122" s="6">
        <x:v>22</x:v>
      </x:c>
      <x:c r="AVK122" s="6">
        <x:v>34</x:v>
      </x:c>
      <x:c r="AVL122" s="6">
        <x:v>37</x:v>
      </x:c>
      <x:c r="AVM122" s="6">
        <x:v>26</x:v>
      </x:c>
      <x:c r="AVN122" s="6">
        <x:v>23</x:v>
      </x:c>
      <x:c r="AVO122" s="6">
        <x:v>37</x:v>
      </x:c>
      <x:c r="AVP122" s="6">
        <x:v>34</x:v>
      </x:c>
      <x:c r="AVQ122" s="6">
        <x:v>29</x:v>
      </x:c>
      <x:c r="AVR122" s="6">
        <x:v>38</x:v>
      </x:c>
      <x:c r="AVS122" s="6">
        <x:v>36</x:v>
      </x:c>
      <x:c r="AVT122" s="6">
        <x:v>24</x:v>
      </x:c>
      <x:c r="AVU122" s="6">
        <x:v>17</x:v>
      </x:c>
      <x:c r="AVV122" s="6">
        <x:v>38</x:v>
      </x:c>
      <x:c r="AVW122" s="6">
        <x:v>23</x:v>
      </x:c>
      <x:c r="AVX122" s="6">
        <x:v>13</x:v>
      </x:c>
      <x:c r="AVY122" s="6">
        <x:v>31</x:v>
      </x:c>
      <x:c r="AVZ122" s="6">
        <x:v>31</x:v>
      </x:c>
      <x:c r="AWA122" s="6">
        <x:v>25</x:v>
      </x:c>
      <x:c r="AWB122" s="6">
        <x:v>16</x:v>
      </x:c>
      <x:c r="AWC122" s="6">
        <x:v>42</x:v>
      </x:c>
      <x:c r="AWD122" s="6">
        <x:v>25</x:v>
      </x:c>
      <x:c r="AWE122" s="6">
        <x:v>23</x:v>
      </x:c>
      <x:c r="AWF122" s="6">
        <x:v>39</x:v>
      </x:c>
      <x:c r="AWG122" s="6">
        <x:v>27</x:v>
      </x:c>
      <x:c r="AWH122" s="6">
        <x:v>12</x:v>
      </x:c>
      <x:c r="AWI122" s="6">
        <x:v>5</x:v>
      </x:c>
      <x:c r="AWJ122" s="6">
        <x:v>25</x:v>
      </x:c>
      <x:c r="AWK122" s="6">
        <x:v>17</x:v>
      </x:c>
      <x:c r="AWL122" s="6">
        <x:v>20</x:v>
      </x:c>
      <x:c r="AWM122" s="6">
        <x:v>27</x:v>
      </x:c>
      <x:c r="AWN122" s="6">
        <x:v>20</x:v>
      </x:c>
      <x:c r="AWO122" s="6">
        <x:v>13</x:v>
      </x:c>
      <x:c r="AWP122" s="6">
        <x:v>10</x:v>
      </x:c>
      <x:c r="AWQ122" s="6">
        <x:v>35</x:v>
      </x:c>
      <x:c r="AWR122" s="6">
        <x:v>21</x:v>
      </x:c>
      <x:c r="AWS122" s="6">
        <x:v>20</x:v>
      </x:c>
      <x:c r="AWT122" s="6">
        <x:v>19</x:v>
      </x:c>
      <x:c r="AWU122" s="6">
        <x:v>11</x:v>
      </x:c>
      <x:c r="AWV122" s="6">
        <x:v>12</x:v>
      </x:c>
      <x:c r="AWW122" s="6">
        <x:v>10</x:v>
      </x:c>
      <x:c r="AWX122" s="6">
        <x:v>24</x:v>
      </x:c>
      <x:c r="AWY122" s="6">
        <x:v>22</x:v>
      </x:c>
      <x:c r="AWZ122" s="6">
        <x:v>15</x:v>
      </x:c>
      <x:c r="AXA122" s="6">
        <x:v>31</x:v>
      </x:c>
      <x:c r="AXB122" s="6">
        <x:v>16</x:v>
      </x:c>
      <x:c r="AXC122" s="6">
        <x:v>17</x:v>
      </x:c>
      <x:c r="AXD122" s="6">
        <x:v>7</x:v>
      </x:c>
      <x:c r="AXE122" s="6">
        <x:v>23</x:v>
      </x:c>
      <x:c r="AXF122" s="6">
        <x:v>20</x:v>
      </x:c>
      <x:c r="AXG122" s="6">
        <x:v>11</x:v>
      </x:c>
      <x:c r="AXH122" s="6">
        <x:v>19</x:v>
      </x:c>
      <x:c r="AXI122" s="6">
        <x:v>19</x:v>
      </x:c>
      <x:c r="AXJ122" s="6">
        <x:v>13</x:v>
      </x:c>
      <x:c r="AXK122" s="6">
        <x:v>9</x:v>
      </x:c>
      <x:c r="AXL122" s="6">
        <x:v>27</x:v>
      </x:c>
      <x:c r="AXM122" s="6">
        <x:v>17</x:v>
      </x:c>
      <x:c r="AXN122" s="6">
        <x:v>15</x:v>
      </x:c>
      <x:c r="AXO122" s="6">
        <x:v>18</x:v>
      </x:c>
      <x:c r="AXP122" s="6">
        <x:v>19</x:v>
      </x:c>
      <x:c r="AXQ122" s="6">
        <x:v>12</x:v>
      </x:c>
      <x:c r="AXR122" s="6">
        <x:v>9</x:v>
      </x:c>
      <x:c r="AXS122" s="6">
        <x:v>21</x:v>
      </x:c>
      <x:c r="AXT122" s="6">
        <x:v>16</x:v>
      </x:c>
      <x:c r="AXU122" s="6">
        <x:v>15</x:v>
      </x:c>
      <x:c r="AXV122" s="6">
        <x:v>21</x:v>
      </x:c>
      <x:c r="AXW122" s="6">
        <x:v>23</x:v>
      </x:c>
      <x:c r="AXX122" s="6">
        <x:v>17</x:v>
      </x:c>
      <x:c r="AXY122" s="6">
        <x:v>13</x:v>
      </x:c>
      <x:c r="AXZ122" s="6">
        <x:v>27</x:v>
      </x:c>
      <x:c r="AYA122" s="6">
        <x:v>23</x:v>
      </x:c>
      <x:c r="AYB122" s="6">
        <x:v>19</x:v>
      </x:c>
      <x:c r="AYC122" s="6">
        <x:v>32</x:v>
      </x:c>
      <x:c r="AYD122" s="6">
        <x:v>19</x:v>
      </x:c>
      <x:c r="AYE122" s="6">
        <x:v>18</x:v>
      </x:c>
      <x:c r="AYF122" s="6">
        <x:v>16</x:v>
      </x:c>
      <x:c r="AYG122" s="6">
        <x:v>25</x:v>
      </x:c>
      <x:c r="AYH122" s="6">
        <x:v>21</x:v>
      </x:c>
      <x:c r="AYI122" s="6">
        <x:v>20</x:v>
      </x:c>
      <x:c r="AYJ122" s="6">
        <x:v>28</x:v>
      </x:c>
      <x:c r="AYK122" s="6">
        <x:v>16</x:v>
      </x:c>
      <x:c r="AYL122" s="6">
        <x:v>19</x:v>
      </x:c>
      <x:c r="AYM122" s="6">
        <x:v>11</x:v>
      </x:c>
      <x:c r="AYN122" s="6">
        <x:v>23</x:v>
      </x:c>
      <x:c r="AYO122" s="6">
        <x:v>14</x:v>
      </x:c>
      <x:c r="AYP122" s="6">
        <x:v>17</x:v>
      </x:c>
      <x:c r="AYQ122" s="6">
        <x:v>19</x:v>
      </x:c>
      <x:c r="AYR122" s="6">
        <x:v>15</x:v>
      </x:c>
      <x:c r="AYS122" s="6">
        <x:v>12</x:v>
      </x:c>
      <x:c r="AYT122" s="6">
        <x:v>7</x:v>
      </x:c>
      <x:c r="AYU122" s="6">
        <x:v>21</x:v>
      </x:c>
      <x:c r="AYV122" s="6">
        <x:v>13</x:v>
      </x:c>
      <x:c r="AYW122" s="6">
        <x:v>13</x:v>
      </x:c>
      <x:c r="AYX122" s="6">
        <x:v>17</x:v>
      </x:c>
      <x:c r="AYY122" s="6">
        <x:v>11</x:v>
      </x:c>
      <x:c r="AYZ122" s="6">
        <x:v>13</x:v>
      </x:c>
      <x:c r="AZA122" s="6">
        <x:v>9</x:v>
      </x:c>
      <x:c r="AZB122" s="6">
        <x:v>19</x:v>
      </x:c>
      <x:c r="AZC122" s="6">
        <x:v>14</x:v>
      </x:c>
      <x:c r="AZD122" s="6">
        <x:v>12</x:v>
      </x:c>
      <x:c r="AZE122" s="6">
        <x:v>16</x:v>
      </x:c>
      <x:c r="AZF122" s="6">
        <x:v>8</x:v>
      </x:c>
      <x:c r="AZG122" s="6">
        <x:v>8</x:v>
      </x:c>
      <x:c r="AZH122" s="6">
        <x:v>7</x:v>
      </x:c>
      <x:c r="AZI122" s="6">
        <x:v>18</x:v>
      </x:c>
      <x:c r="AZJ122" s="6">
        <x:v>9</x:v>
      </x:c>
      <x:c r="AZK122" s="6">
        <x:v>9</x:v>
      </x:c>
      <x:c r="AZL122" s="6">
        <x:v>20</x:v>
      </x:c>
      <x:c r="AZM122" s="6">
        <x:v>13</x:v>
      </x:c>
      <x:c r="AZN122" s="6">
        <x:v>7</x:v>
      </x:c>
      <x:c r="AZO122" s="6">
        <x:v>10</x:v>
      </x:c>
      <x:c r="AZP122" s="6">
        <x:v>14</x:v>
      </x:c>
      <x:c r="AZQ122" s="6">
        <x:v>15</x:v>
      </x:c>
      <x:c r="AZR122" s="6">
        <x:v>16</x:v>
      </x:c>
      <x:c r="AZS122" s="6">
        <x:v>23</x:v>
      </x:c>
      <x:c r="AZT122" s="6">
        <x:v>17</x:v>
      </x:c>
      <x:c r="AZU122" s="6">
        <x:v>15</x:v>
      </x:c>
      <x:c r="AZV122" s="6">
        <x:v>10</x:v>
      </x:c>
      <x:c r="AZW122" s="6">
        <x:v>24</x:v>
      </x:c>
      <x:c r="AZX122" s="6">
        <x:v>18</x:v>
      </x:c>
      <x:c r="AZY122" s="6">
        <x:v>15</x:v>
      </x:c>
      <x:c r="AZZ122" s="6">
        <x:v>25</x:v>
      </x:c>
      <x:c r="BAA122" s="6">
        <x:v>19</x:v>
      </x:c>
      <x:c r="BAB122" s="6">
        <x:v>15</x:v>
      </x:c>
      <x:c r="BAC122" s="6">
        <x:v>9</x:v>
      </x:c>
      <x:c r="BAD122" s="6">
        <x:v>24</x:v>
      </x:c>
      <x:c r="BAE122" s="6">
        <x:v>20</x:v>
      </x:c>
      <x:c r="BAF122" s="6">
        <x:v>15</x:v>
      </x:c>
      <x:c r="BAG122" s="6">
        <x:v>22</x:v>
      </x:c>
      <x:c r="BAH122" s="6">
        <x:v>14</x:v>
      </x:c>
      <x:c r="BAI122" s="6">
        <x:v>7</x:v>
      </x:c>
      <x:c r="BAJ122" s="6">
        <x:v>8</x:v>
      </x:c>
      <x:c r="BAK122" s="6">
        <x:v>22</x:v>
      </x:c>
      <x:c r="BAL122" s="6">
        <x:v>16</x:v>
      </x:c>
      <x:c r="BAM122" s="6">
        <x:v>17</x:v>
      </x:c>
      <x:c r="BAN122" s="6">
        <x:v>26</x:v>
      </x:c>
      <x:c r="BAO122" s="6">
        <x:v>19</x:v>
      </x:c>
      <x:c r="BAP122" s="6">
        <x:v>12</x:v>
      </x:c>
      <x:c r="BAQ122" s="6">
        <x:v>3</x:v>
      </x:c>
      <x:c r="BAR122" s="6">
        <x:v>23</x:v>
      </x:c>
      <x:c r="BAS122" s="6">
        <x:v>10</x:v>
      </x:c>
      <x:c r="BAT122" s="6">
        <x:v>17</x:v>
      </x:c>
      <x:c r="BAU122" s="6">
        <x:v>21</x:v>
      </x:c>
      <x:c r="BAV122" s="6">
        <x:v>14</x:v>
      </x:c>
      <x:c r="BAW122" s="6">
        <x:v>13</x:v>
      </x:c>
      <x:c r="BAX122" s="6">
        <x:v>6</x:v>
      </x:c>
      <x:c r="BAY122" s="6">
        <x:v>24</x:v>
      </x:c>
      <x:c r="BAZ122" s="6">
        <x:v>15</x:v>
      </x:c>
      <x:c r="BBA122" s="6">
        <x:v>15</x:v>
      </x:c>
      <x:c r="BBB122" s="6">
        <x:v>25</x:v>
      </x:c>
      <x:c r="BBC122" s="6">
        <x:v>13</x:v>
      </x:c>
      <x:c r="BBD122" s="6">
        <x:v>9</x:v>
      </x:c>
      <x:c r="BBE122" s="6">
        <x:v>9</x:v>
      </x:c>
      <x:c r="BBF122" s="6">
        <x:v>17</x:v>
      </x:c>
      <x:c r="BBG122" s="6">
        <x:v>16</x:v>
      </x:c>
      <x:c r="BBH122" s="6">
        <x:v>14</x:v>
      </x:c>
      <x:c r="BBI122" s="6">
        <x:v>20</x:v>
      </x:c>
      <x:c r="BBJ122" s="6">
        <x:v>19</x:v>
      </x:c>
      <x:c r="BBK122" s="6">
        <x:v>13</x:v>
      </x:c>
      <x:c r="BBL122" s="6">
        <x:v>13</x:v>
      </x:c>
      <x:c r="BBM122" s="6">
        <x:v>19</x:v>
      </x:c>
      <x:c r="BBN122" s="6">
        <x:v>23</x:v>
      </x:c>
      <x:c r="BBO122" s="6">
        <x:v>23</x:v>
      </x:c>
      <x:c r="BBP122" s="6">
        <x:v>22</x:v>
      </x:c>
      <x:c r="BBQ122" s="6">
        <x:v>18</x:v>
      </x:c>
      <x:c r="BBR122" s="6">
        <x:v>14</x:v>
      </x:c>
      <x:c r="BBS122" s="6">
        <x:v>12</x:v>
      </x:c>
      <x:c r="BBT122" s="6">
        <x:v>22</x:v>
      </x:c>
      <x:c r="BBU122" s="6">
        <x:v>17</x:v>
      </x:c>
      <x:c r="BBV122" s="6">
        <x:v>16</x:v>
      </x:c>
      <x:c r="BBW122" s="6">
        <x:v>25</x:v>
      </x:c>
      <x:c r="BBX122" s="6">
        <x:v>13</x:v>
      </x:c>
      <x:c r="BBY122" s="6">
        <x:v>14</x:v>
      </x:c>
      <x:c r="BBZ122" s="6">
        <x:v>11</x:v>
      </x:c>
      <x:c r="BCA122" s="6">
        <x:v>13</x:v>
      </x:c>
      <x:c r="BCB122" s="6">
        <x:v>11</x:v>
      </x:c>
      <x:c r="BCC122" s="6">
        <x:v>16</x:v>
      </x:c>
      <x:c r="BCD122" s="6">
        <x:v>19</x:v>
      </x:c>
      <x:c r="BCE122" s="6">
        <x:v>9</x:v>
      </x:c>
      <x:c r="BCF122" s="6">
        <x:v>9</x:v>
      </x:c>
      <x:c r="BCG122" s="6">
        <x:v>5</x:v>
      </x:c>
      <x:c r="BCH122" s="6">
        <x:v>16</x:v>
      </x:c>
      <x:c r="BCI122" s="6">
        <x:v>11</x:v>
      </x:c>
      <x:c r="BCJ122" s="6">
        <x:v>11</x:v>
      </x:c>
      <x:c r="BCK122" s="6">
        <x:v>18</x:v>
      </x:c>
      <x:c r="BCL122" s="6">
        <x:v>16</x:v>
      </x:c>
      <x:c r="BCM122" s="6">
        <x:v>8</x:v>
      </x:c>
      <x:c r="BCN122" s="6">
        <x:v>9</x:v>
      </x:c>
      <x:c r="BCO122" s="6">
        <x:v>20</x:v>
      </x:c>
      <x:c r="BCP122" s="6">
        <x:v>10</x:v>
      </x:c>
      <x:c r="BCQ122" s="6">
        <x:v>18</x:v>
      </x:c>
      <x:c r="BCR122" s="6">
        <x:v>24</x:v>
      </x:c>
      <x:c r="BCS122" s="6">
        <x:v>21</x:v>
      </x:c>
      <x:c r="BCT122" s="6">
        <x:v>19</x:v>
      </x:c>
      <x:c r="BCU122" s="6">
        <x:v>8</x:v>
      </x:c>
      <x:c r="BCV122" s="6">
        <x:v>25</x:v>
      </x:c>
      <x:c r="BCW122" s="6">
        <x:v>18</x:v>
      </x:c>
      <x:c r="BCX122" s="6">
        <x:v>20</x:v>
      </x:c>
      <x:c r="BCY122" s="6">
        <x:v>18</x:v>
      </x:c>
      <x:c r="BCZ122" s="6">
        <x:v>11</x:v>
      </x:c>
      <x:c r="BDA122" s="6">
        <x:v>9</x:v>
      </x:c>
      <x:c r="BDB122" s="6">
        <x:v>6</x:v>
      </x:c>
      <x:c r="BDC122" s="6">
        <x:v>16</x:v>
      </x:c>
      <x:c r="BDD122" s="6">
        <x:v>13</x:v>
      </x:c>
      <x:c r="BDE122" s="6">
        <x:v>15</x:v>
      </x:c>
      <x:c r="BDF122" s="6">
        <x:v>18</x:v>
      </x:c>
      <x:c r="BDG122" s="6">
        <x:v>14</x:v>
      </x:c>
      <x:c r="BDH122" s="6">
        <x:v>9</x:v>
      </x:c>
      <x:c r="BDI122" s="6">
        <x:v>9</x:v>
      </x:c>
      <x:c r="BDJ122" s="6">
        <x:v>17</x:v>
      </x:c>
      <x:c r="BDK122" s="6">
        <x:v>11</x:v>
      </x:c>
      <x:c r="BDL122" s="6">
        <x:v>7</x:v>
      </x:c>
      <x:c r="BDM122" s="6">
        <x:v>18</x:v>
      </x:c>
      <x:c r="BDN122" s="6">
        <x:v>6</x:v>
      </x:c>
      <x:c r="BDO122" s="6">
        <x:v>7</x:v>
      </x:c>
      <x:c r="BDP122" s="6">
        <x:v>5</x:v>
      </x:c>
      <x:c r="BDQ122" s="6">
        <x:v>21</x:v>
      </x:c>
      <x:c r="BDR122" s="6">
        <x:v>13</x:v>
      </x:c>
      <x:c r="BDS122" s="6">
        <x:v>9</x:v>
      </x:c>
      <x:c r="BDT122" s="6">
        <x:v>17</x:v>
      </x:c>
      <x:c r="BDU122" s="6">
        <x:v>13</x:v>
      </x:c>
      <x:c r="BDV122" s="6">
        <x:v>10</x:v>
      </x:c>
      <x:c r="BDW122" s="6">
        <x:v>9</x:v>
      </x:c>
      <x:c r="BDX122" s="6">
        <x:v>22</x:v>
      </x:c>
      <x:c r="BDY122" s="6">
        <x:v>12</x:v>
      </x:c>
      <x:c r="BDZ122" s="6">
        <x:v>13</x:v>
      </x:c>
      <x:c r="BEA122" s="6">
        <x:v>22</x:v>
      </x:c>
      <x:c r="BEB122" s="6">
        <x:v>23</x:v>
      </x:c>
      <x:c r="BEC122" s="6">
        <x:v>17</x:v>
      </x:c>
      <x:c r="BED122" s="6">
        <x:v>9</x:v>
      </x:c>
      <x:c r="BEE122" s="6">
        <x:v>21</x:v>
      </x:c>
      <x:c r="BEF122" s="6">
        <x:v>19</x:v>
      </x:c>
      <x:c r="BEG122" s="6">
        <x:v>12</x:v>
      </x:c>
      <x:c r="BEH122" s="6">
        <x:v>16</x:v>
      </x:c>
      <x:c r="BEI122" s="6">
        <x:v>13</x:v>
      </x:c>
      <x:c r="BEJ122" s="6">
        <x:v>12</x:v>
      </x:c>
      <x:c r="BEK122" s="6">
        <x:v>5</x:v>
      </x:c>
      <x:c r="BEL122" s="6">
        <x:v>17</x:v>
      </x:c>
      <x:c r="BEM122" s="6">
        <x:v>10</x:v>
      </x:c>
      <x:c r="BEN122" s="6">
        <x:v>16</x:v>
      </x:c>
      <x:c r="BEO122" s="6">
        <x:v>25</x:v>
      </x:c>
      <x:c r="BEP122" s="6">
        <x:v>16</x:v>
      </x:c>
      <x:c r="BEQ122" s="6">
        <x:v>13</x:v>
      </x:c>
      <x:c r="BER122" s="6">
        <x:v>9</x:v>
      </x:c>
      <x:c r="BES122" s="6">
        <x:v>20</x:v>
      </x:c>
      <x:c r="BET122" s="6">
        <x:v>14</x:v>
      </x:c>
      <x:c r="BEU122" s="6">
        <x:v>16</x:v>
      </x:c>
      <x:c r="BEV122" s="6">
        <x:v>20</x:v>
      </x:c>
      <x:c r="BEW122" s="6">
        <x:v>18</x:v>
      </x:c>
      <x:c r="BEX122" s="6">
        <x:v>12</x:v>
      </x:c>
      <x:c r="BEY122" s="6">
        <x:v>7</x:v>
      </x:c>
      <x:c r="BEZ122" s="6">
        <x:v>22</x:v>
      </x:c>
      <x:c r="BFA122" s="6">
        <x:v>13</x:v>
      </x:c>
      <x:c r="BFB122" s="6">
        <x:v>8</x:v>
      </x:c>
      <x:c r="BFC122" s="6">
        <x:v>13</x:v>
      </x:c>
      <x:c r="BFD122" s="6">
        <x:v>8</x:v>
      </x:c>
      <x:c r="BFE122" s="6">
        <x:v>9</x:v>
      </x:c>
      <x:c r="BFF122" s="6">
        <x:v>3</x:v>
      </x:c>
      <x:c r="BFG122" s="6">
        <x:v>13</x:v>
      </x:c>
      <x:c r="BFH122" s="6">
        <x:v>13</x:v>
      </x:c>
      <x:c r="BFI122" s="6">
        <x:v>14</x:v>
      </x:c>
      <x:c r="BFJ122" s="6">
        <x:v>20</x:v>
      </x:c>
      <x:c r="BFK122" s="6">
        <x:v>12</x:v>
      </x:c>
      <x:c r="BFL122" s="6">
        <x:v>12</x:v>
      </x:c>
      <x:c r="BFM122" s="6">
        <x:v>5</x:v>
      </x:c>
      <x:c r="BFN122" s="6">
        <x:v>28</x:v>
      </x:c>
      <x:c r="BFO122" s="6">
        <x:v>11</x:v>
      </x:c>
      <x:c r="BFP122" s="6">
        <x:v>7</x:v>
      </x:c>
      <x:c r="BFQ122" s="6">
        <x:v>17</x:v>
      </x:c>
      <x:c r="BFR122" s="6">
        <x:v>9</x:v>
      </x:c>
      <x:c r="BFS122" s="6">
        <x:v>9</x:v>
      </x:c>
      <x:c r="BFT122" s="6">
        <x:v>8</x:v>
      </x:c>
      <x:c r="BFU122" s="6">
        <x:v>12</x:v>
      </x:c>
      <x:c r="BFV122" s="6">
        <x:v>6</x:v>
      </x:c>
      <x:c r="BFW122" s="6">
        <x:v>5</x:v>
      </x:c>
      <x:c r="BFX122" s="6">
        <x:v>11</x:v>
      </x:c>
      <x:c r="BFY122" s="6">
        <x:v>7</x:v>
      </x:c>
      <x:c r="BFZ122" s="6">
        <x:v>4</x:v>
      </x:c>
      <x:c r="BGA122" s="6">
        <x:v>5</x:v>
      </x:c>
      <x:c r="BGB122" s="6">
        <x:v>20</x:v>
      </x:c>
      <x:c r="BGC122" s="6">
        <x:v>18</x:v>
      </x:c>
      <x:c r="BGD122" s="6">
        <x:v>15</x:v>
      </x:c>
      <x:c r="BGE122" s="6">
        <x:v>22</x:v>
      </x:c>
      <x:c r="BGF122" s="6">
        <x:v>23</x:v>
      </x:c>
      <x:c r="BGG122" s="6">
        <x:v>19</x:v>
      </x:c>
      <x:c r="BGH122" s="6">
        <x:v>8</x:v>
      </x:c>
      <x:c r="BGI122" s="6">
        <x:v>26</x:v>
      </x:c>
      <x:c r="BGJ122" s="6">
        <x:v>15</x:v>
      </x:c>
      <x:c r="BGK122" s="6">
        <x:v>12</x:v>
      </x:c>
      <x:c r="BGL122" s="6">
        <x:v>19</x:v>
      </x:c>
      <x:c r="BGM122" s="6">
        <x:v>10</x:v>
      </x:c>
      <x:c r="BGN122" s="6">
        <x:v>5</x:v>
      </x:c>
      <x:c r="BGO122" s="6">
        <x:v>7</x:v>
      </x:c>
      <x:c r="BGP122" s="6">
        <x:v>13</x:v>
      </x:c>
      <x:c r="BGQ122" s="6">
        <x:v>5</x:v>
      </x:c>
      <x:c r="BGR122" s="6">
        <x:v>9</x:v>
      </x:c>
      <x:c r="BGS122" s="6">
        <x:v>13</x:v>
      </x:c>
      <x:c r="BGT122" s="6">
        <x:v>17</x:v>
      </x:c>
      <x:c r="BGU122" s="6">
        <x:v>14</x:v>
      </x:c>
      <x:c r="BGV122" s="6">
        <x:v>8</x:v>
      </x:c>
      <x:c r="BGW122" s="6">
        <x:v>22</x:v>
      </x:c>
      <x:c r="BGX122" s="6">
        <x:v>16</x:v>
      </x:c>
      <x:c r="BGY122" s="6">
        <x:v>5</x:v>
      </x:c>
      <x:c r="BGZ122" s="6">
        <x:v>24</x:v>
      </x:c>
      <x:c r="BHA122" s="6">
        <x:v>20</x:v>
      </x:c>
      <x:c r="BHB122" s="6">
        <x:v>12</x:v>
      </x:c>
      <x:c r="BHC122" s="6">
        <x:v>7</x:v>
      </x:c>
      <x:c r="BHD122" s="6">
        <x:v>25</x:v>
      </x:c>
      <x:c r="BHE122" s="6">
        <x:v>14</x:v>
      </x:c>
      <x:c r="BHF122" s="6">
        <x:v>14</x:v>
      </x:c>
      <x:c r="BHG122" s="6">
        <x:v>23</x:v>
      </x:c>
      <x:c r="BHH122" s="6">
        <x:v>15</x:v>
      </x:c>
      <x:c r="BHI122" s="6">
        <x:v>9</x:v>
      </x:c>
      <x:c r="BHJ122" s="6">
        <x:v>3</x:v>
      </x:c>
      <x:c r="BHK122" s="6">
        <x:v>20</x:v>
      </x:c>
      <x:c r="BHL122" s="6">
        <x:v>15</x:v>
      </x:c>
      <x:c r="BHM122" s="6">
        <x:v>23</x:v>
      </x:c>
      <x:c r="BHN122" s="6">
        <x:v>28</x:v>
      </x:c>
      <x:c r="BHO122" s="6">
        <x:v>22</x:v>
      </x:c>
      <x:c r="BHP122" s="6">
        <x:v>12</x:v>
      </x:c>
      <x:c r="BHQ122" s="6">
        <x:v>9</x:v>
      </x:c>
      <x:c r="BHR122" s="6">
        <x:v>20</x:v>
      </x:c>
      <x:c r="BHS122" s="6">
        <x:v>15</x:v>
      </x:c>
      <x:c r="BHT122" s="6">
        <x:v>12</x:v>
      </x:c>
      <x:c r="BHU122" s="6">
        <x:v>19</x:v>
      </x:c>
      <x:c r="BHV122" s="6">
        <x:v>14</x:v>
      </x:c>
      <x:c r="BHW122" s="6">
        <x:v>12</x:v>
      </x:c>
      <x:c r="BHX122" s="6">
        <x:v>8</x:v>
      </x:c>
      <x:c r="BHY122" s="6">
        <x:v>20</x:v>
      </x:c>
      <x:c r="BHZ122" s="6">
        <x:v>10</x:v>
      </x:c>
      <x:c r="BIA122" s="6">
        <x:v>15</x:v>
      </x:c>
      <x:c r="BIB122" s="6">
        <x:v>17</x:v>
      </x:c>
      <x:c r="BIC122" s="6">
        <x:v>16</x:v>
      </x:c>
      <x:c r="BID122" s="6">
        <x:v>14</x:v>
      </x:c>
      <x:c r="BIE122" s="6">
        <x:v>8</x:v>
      </x:c>
      <x:c r="BIF122" s="6">
        <x:v>20</x:v>
      </x:c>
      <x:c r="BIG122" s="6">
        <x:v>20</x:v>
      </x:c>
      <x:c r="BIH122" s="6">
        <x:v>13</x:v>
      </x:c>
      <x:c r="BII122" s="6">
        <x:v>12</x:v>
      </x:c>
      <x:c r="BIJ122" s="6">
        <x:v>11</x:v>
      </x:c>
      <x:c r="BIK122" s="6">
        <x:v>10</x:v>
      </x:c>
      <x:c r="BIL122" s="6">
        <x:v>3</x:v>
      </x:c>
      <x:c r="BIM122" s="6">
        <x:v>14</x:v>
      </x:c>
      <x:c r="BIN122" s="6">
        <x:v>11</x:v>
      </x:c>
      <x:c r="BIO122" s="6">
        <x:v>13</x:v>
      </x:c>
      <x:c r="BIP122" s="6">
        <x:v>14</x:v>
      </x:c>
      <x:c r="BIQ122" s="6">
        <x:v>13</x:v>
      </x:c>
      <x:c r="BIR122" s="6">
        <x:v>11</x:v>
      </x:c>
      <x:c r="BIS122" s="6">
        <x:v>8</x:v>
      </x:c>
      <x:c r="BIT122" s="6">
        <x:v>18</x:v>
      </x:c>
      <x:c r="BIU122" s="6">
        <x:v>15</x:v>
      </x:c>
      <x:c r="BIV122" s="6">
        <x:v>13</x:v>
      </x:c>
      <x:c r="BIW122" s="6">
        <x:v>17</x:v>
      </x:c>
      <x:c r="BIX122" s="6">
        <x:v>10</x:v>
      </x:c>
      <x:c r="BIY122" s="6">
        <x:v>18</x:v>
      </x:c>
      <x:c r="BIZ122" s="6">
        <x:v>5</x:v>
      </x:c>
      <x:c r="BJA122" s="6">
        <x:v>17</x:v>
      </x:c>
      <x:c r="BJB122" s="6">
        <x:v>13</x:v>
      </x:c>
      <x:c r="BJC122" s="6">
        <x:v>12</x:v>
      </x:c>
      <x:c r="BJD122" s="6">
        <x:v>23</x:v>
      </x:c>
      <x:c r="BJE122" s="6">
        <x:v>15</x:v>
      </x:c>
      <x:c r="BJF122" s="6">
        <x:v>13</x:v>
      </x:c>
      <x:c r="BJG122" s="6">
        <x:v>11</x:v>
      </x:c>
      <x:c r="BJH122" s="6">
        <x:v>20</x:v>
      </x:c>
      <x:c r="BJI122" s="6">
        <x:v>16</x:v>
      </x:c>
      <x:c r="BJJ122" s="6">
        <x:v>17</x:v>
      </x:c>
      <x:c r="BJK122" s="6">
        <x:v>22</x:v>
      </x:c>
      <x:c r="BJL122" s="6">
        <x:v>21</x:v>
      </x:c>
      <x:c r="BJM122" s="6">
        <x:v>12</x:v>
      </x:c>
      <x:c r="BJN122" s="6">
        <x:v>5</x:v>
      </x:c>
      <x:c r="BJO122" s="6">
        <x:v>18</x:v>
      </x:c>
      <x:c r="BJP122" s="6">
        <x:v>12</x:v>
      </x:c>
      <x:c r="BJQ122" s="6">
        <x:v>13</x:v>
      </x:c>
      <x:c r="BJR122" s="6">
        <x:v>13</x:v>
      </x:c>
      <x:c r="BJS122" s="6">
        <x:v>9</x:v>
      </x:c>
      <x:c r="BJT122" s="6">
        <x:v>7</x:v>
      </x:c>
      <x:c r="BJU122" s="6">
        <x:v>3</x:v>
      </x:c>
      <x:c r="BJV122" s="6">
        <x:v>17</x:v>
      </x:c>
      <x:c r="BJW122" s="6">
        <x:v>13</x:v>
      </x:c>
      <x:c r="BJX122" s="6">
        <x:v>18</x:v>
      </x:c>
      <x:c r="BJY122" s="6">
        <x:v>21</x:v>
      </x:c>
      <x:c r="BJZ122" s="6">
        <x:v>10</x:v>
      </x:c>
      <x:c r="BKA122" s="6">
        <x:v>5</x:v>
      </x:c>
      <x:c r="BKB122" s="6">
        <x:v>3</x:v>
      </x:c>
      <x:c r="BKC122" s="6">
        <x:v>21</x:v>
      </x:c>
      <x:c r="BKD122" s="6">
        <x:v>9</x:v>
      </x:c>
      <x:c r="BKE122" s="6">
        <x:v>16</x:v>
      </x:c>
      <x:c r="BKF122" s="6">
        <x:v>16</x:v>
      </x:c>
      <x:c r="BKG122" s="6">
        <x:v>12</x:v>
      </x:c>
      <x:c r="BKH122" s="6">
        <x:v>9</x:v>
      </x:c>
      <x:c r="BKI122" s="6">
        <x:v>5</x:v>
      </x:c>
      <x:c r="BKJ122" s="6">
        <x:v>16</x:v>
      </x:c>
      <x:c r="BKK122" s="6">
        <x:v>11</x:v>
      </x:c>
      <x:c r="BKL122" s="6">
        <x:v>11</x:v>
      </x:c>
      <x:c r="BKM122" s="6">
        <x:v>12</x:v>
      </x:c>
      <x:c r="BKN122" s="6">
        <x:v>8</x:v>
      </x:c>
      <x:c r="BKO122" s="6">
        <x:v>11</x:v>
      </x:c>
      <x:c r="BKP122" s="6">
        <x:v>3</x:v>
      </x:c>
      <x:c r="BKQ122" s="6">
        <x:v>16</x:v>
      </x:c>
      <x:c r="BKR122" s="6">
        <x:v>9</x:v>
      </x:c>
      <x:c r="BKS122" s="6">
        <x:v>14</x:v>
      </x:c>
      <x:c r="BKT122" s="6">
        <x:v>19</x:v>
      </x:c>
      <x:c r="BKU122" s="6">
        <x:v>15</x:v>
      </x:c>
      <x:c r="BKV122" s="6">
        <x:v>11</x:v>
      </x:c>
      <x:c r="BKW122" s="6">
        <x:v>8</x:v>
      </x:c>
      <x:c r="BKX122" s="6">
        <x:v>23</x:v>
      </x:c>
      <x:c r="BKY122" s="6">
        <x:v>12</x:v>
      </x:c>
      <x:c r="BKZ122" s="6">
        <x:v>11</x:v>
      </x:c>
      <x:c r="BLA122" s="6">
        <x:v>24</x:v>
      </x:c>
      <x:c r="BLB122" s="6">
        <x:v>15</x:v>
      </x:c>
      <x:c r="BLC122" s="6">
        <x:v>14</x:v>
      </x:c>
      <x:c r="BLD122" s="6">
        <x:v>9</x:v>
      </x:c>
      <x:c r="BLE122" s="6">
        <x:v>23</x:v>
      </x:c>
      <x:c r="BLF122" s="6">
        <x:v>14</x:v>
      </x:c>
      <x:c r="BLG122" s="6">
        <x:v>13</x:v>
      </x:c>
      <x:c r="BLH122" s="6">
        <x:v>24</x:v>
      </x:c>
      <x:c r="BLI122" s="6">
        <x:v>17</x:v>
      </x:c>
      <x:c r="BLJ122" s="6">
        <x:v>12</x:v>
      </x:c>
      <x:c r="BLK122" s="6">
        <x:v>9</x:v>
      </x:c>
      <x:c r="BLL122" s="6">
        <x:v>26</x:v>
      </x:c>
      <x:c r="BLM122" s="6">
        <x:v>13</x:v>
      </x:c>
      <x:c r="BLN122" s="6">
        <x:v>18</x:v>
      </x:c>
      <x:c r="BLO122" s="6">
        <x:v>12</x:v>
      </x:c>
      <x:c r="BLP122" s="6">
        <x:v>15</x:v>
      </x:c>
      <x:c r="BLQ122" s="6">
        <x:v>8</x:v>
      </x:c>
      <x:c r="BLR122" s="6">
        <x:v>9</x:v>
      </x:c>
      <x:c r="BLS122" s="6">
        <x:v>15</x:v>
      </x:c>
      <x:c r="BLT122" s="6">
        <x:v>10</x:v>
      </x:c>
      <x:c r="BLU122" s="6">
        <x:v>15</x:v>
      </x:c>
      <x:c r="BLV122" s="6">
        <x:v>20</x:v>
      </x:c>
      <x:c r="BLW122" s="6">
        <x:v>16</x:v>
      </x:c>
      <x:c r="BLX122" s="6">
        <x:v>8</x:v>
      </x:c>
      <x:c r="BLY122" s="6">
        <x:v>6</x:v>
      </x:c>
      <x:c r="BLZ122" s="6">
        <x:v>21</x:v>
      </x:c>
      <x:c r="BMA122" s="6">
        <x:v>12</x:v>
      </x:c>
      <x:c r="BMB122" s="6">
        <x:v>6</x:v>
      </x:c>
      <x:c r="BMC122" s="6">
        <x:v>20</x:v>
      </x:c>
      <x:c r="BMD122" s="6">
        <x:v>13</x:v>
      </x:c>
      <x:c r="BME122" s="6">
        <x:v>8</x:v>
      </x:c>
      <x:c r="BMF122" s="6">
        <x:v>7</x:v>
      </x:c>
      <x:c r="BMG122" s="6">
        <x:v>18</x:v>
      </x:c>
      <x:c r="BMH122" s="6">
        <x:v>10</x:v>
      </x:c>
      <x:c r="BMI122" s="6">
        <x:v>16</x:v>
      </x:c>
      <x:c r="BMJ122" s="6">
        <x:v>20</x:v>
      </x:c>
      <x:c r="BMK122" s="6">
        <x:v>15</x:v>
      </x:c>
      <x:c r="BML122" s="6">
        <x:v>11</x:v>
      </x:c>
      <x:c r="BMM122" s="6">
        <x:v>7</x:v>
      </x:c>
      <x:c r="BMN122" s="6">
        <x:v>24</x:v>
      </x:c>
      <x:c r="BMO122" s="6">
        <x:v>13</x:v>
      </x:c>
      <x:c r="BMP122" s="6">
        <x:v>13</x:v>
      </x:c>
      <x:c r="BMQ122" s="6">
        <x:v>24</x:v>
      </x:c>
      <x:c r="BMR122" s="6">
        <x:v>17</x:v>
      </x:c>
      <x:c r="BMS122" s="6">
        <x:v>9</x:v>
      </x:c>
      <x:c r="BMT122" s="6">
        <x:v>5</x:v>
      </x:c>
      <x:c r="BMU122" s="6">
        <x:v>23</x:v>
      </x:c>
      <x:c r="BMV122" s="6">
        <x:v>10</x:v>
      </x:c>
      <x:c r="BMW122" s="6">
        <x:v>6</x:v>
      </x:c>
      <x:c r="BMX122" s="6">
        <x:v>16</x:v>
      </x:c>
      <x:c r="BMY122" s="6">
        <x:v>10</x:v>
      </x:c>
      <x:c r="BMZ122" s="6">
        <x:v>11</x:v>
      </x:c>
      <x:c r="BNA122" s="6">
        <x:v>6</x:v>
      </x:c>
      <x:c r="BNB122" s="6">
        <x:v>25</x:v>
      </x:c>
      <x:c r="BNC122" s="6">
        <x:v>10</x:v>
      </x:c>
      <x:c r="BND122" s="6">
        <x:v>13</x:v>
      </x:c>
      <x:c r="BNE122" s="6">
        <x:v>15</x:v>
      </x:c>
      <x:c r="BNF122" s="6">
        <x:v>11</x:v>
      </x:c>
      <x:c r="BNG122" s="6">
        <x:v>6</x:v>
      </x:c>
      <x:c r="BNH122" s="6">
        <x:v>6</x:v>
      </x:c>
      <x:c r="BNI122" s="6">
        <x:v>16</x:v>
      </x:c>
      <x:c r="BNJ122" s="6">
        <x:v>17</x:v>
      </x:c>
      <x:c r="BNK122" s="6">
        <x:v>16</x:v>
      </x:c>
      <x:c r="BNL122" s="6">
        <x:v>22</x:v>
      </x:c>
      <x:c r="BNM122" s="6">
        <x:v>14</x:v>
      </x:c>
      <x:c r="BNN122" s="6">
        <x:v>9</x:v>
      </x:c>
      <x:c r="BNO122" s="6">
        <x:v>4</x:v>
      </x:c>
      <x:c r="BNP122" s="6">
        <x:v>18</x:v>
      </x:c>
      <x:c r="BNQ122" s="6">
        <x:v>9</x:v>
      </x:c>
      <x:c r="BNR122" s="6">
        <x:v>15</x:v>
      </x:c>
      <x:c r="BNS122" s="6">
        <x:v>17</x:v>
      </x:c>
      <x:c r="BNT122" s="6">
        <x:v>10</x:v>
      </x:c>
      <x:c r="BNU122" s="6">
        <x:v>9</x:v>
      </x:c>
      <x:c r="BNV122" s="6">
        <x:v>9</x:v>
      </x:c>
      <x:c r="BNW122" s="6">
        <x:v>16</x:v>
      </x:c>
      <x:c r="BNX122" s="6">
        <x:v>9</x:v>
      </x:c>
      <x:c r="BNY122" s="6">
        <x:v>6</x:v>
      </x:c>
      <x:c r="BNZ122" s="6">
        <x:v>9</x:v>
      </x:c>
      <x:c r="BOA122" s="6">
        <x:v>7</x:v>
      </x:c>
      <x:c r="BOB122" s="6">
        <x:v>4</x:v>
      </x:c>
      <x:c r="BOC122" s="6">
        <x:v>2</x:v>
      </x:c>
      <x:c r="BOD122" s="6">
        <x:v>9</x:v>
      </x:c>
      <x:c r="BOE122" s="6">
        <x:v>5</x:v>
      </x:c>
      <x:c r="BOF122" s="6">
        <x:v>7</x:v>
      </x:c>
      <x:c r="BOG122" s="6">
        <x:v>10</x:v>
      </x:c>
      <x:c r="BOH122" s="6">
        <x:v>7</x:v>
      </x:c>
      <x:c r="BOI122" s="6">
        <x:v>4</x:v>
      </x:c>
      <x:c r="BOJ122" s="6">
        <x:v>4</x:v>
      </x:c>
      <x:c r="BOK122" s="6">
        <x:v>11</x:v>
      </x:c>
      <x:c r="BOL122" s="6">
        <x:v>6</x:v>
      </x:c>
      <x:c r="BOM122" s="6">
        <x:v>8</x:v>
      </x:c>
      <x:c r="BON122" s="6">
        <x:v>12</x:v>
      </x:c>
      <x:c r="BOO122" s="6">
        <x:v>8</x:v>
      </x:c>
      <x:c r="BOP122" s="6">
        <x:v>4</x:v>
      </x:c>
      <x:c r="BOQ122" s="6">
        <x:v>3</x:v>
      </x:c>
      <x:c r="BOR122" s="6">
        <x:v>9</x:v>
      </x:c>
      <x:c r="BOS122" s="6">
        <x:v>9</x:v>
      </x:c>
      <x:c r="BOT122" s="6">
        <x:v>9</x:v>
      </x:c>
      <x:c r="BOU122" s="6">
        <x:v>7</x:v>
      </x:c>
      <x:c r="BOV122" s="6">
        <x:v>6</x:v>
      </x:c>
      <x:c r="BOW122" s="6">
        <x:v>2</x:v>
      </x:c>
      <x:c r="BOX122" s="6">
        <x:v>2</x:v>
      </x:c>
      <x:c r="BOY122" s="6">
        <x:v>9</x:v>
      </x:c>
      <x:c r="BOZ122" s="6">
        <x:v>6</x:v>
      </x:c>
      <x:c r="BPA122" s="6">
        <x:v>9</x:v>
      </x:c>
      <x:c r="BPB122" s="6">
        <x:v>9</x:v>
      </x:c>
      <x:c r="BPC122" s="6">
        <x:v>4</x:v>
      </x:c>
      <x:c r="BPD122" s="6">
        <x:v>12</x:v>
      </x:c>
      <x:c r="BPE122" s="6">
        <x:v>5</x:v>
      </x:c>
      <x:c r="BPF122" s="6">
        <x:v>6</x:v>
      </x:c>
      <x:c r="BPG122" s="6">
        <x:v>10</x:v>
      </x:c>
      <x:c r="BPH122" s="6">
        <x:v>8</x:v>
      </x:c>
      <x:c r="BPI122" s="6">
        <x:v>9</x:v>
      </x:c>
      <x:c r="BPJ122" s="6">
        <x:v>13</x:v>
      </x:c>
      <x:c r="BPK122" s="6">
        <x:v>11</x:v>
      </x:c>
      <x:c r="BPL122" s="6">
        <x:v>5</x:v>
      </x:c>
      <x:c r="BPM122" s="6">
        <x:v>13</x:v>
      </x:c>
      <x:c r="BPN122" s="6">
        <x:v>12</x:v>
      </x:c>
      <x:c r="BPO122" s="6">
        <x:v>7</x:v>
      </x:c>
      <x:c r="BPP122" s="6">
        <x:v>17</x:v>
      </x:c>
      <x:c r="BPQ122" s="6">
        <x:v>13</x:v>
      </x:c>
      <x:c r="BPR122" s="6">
        <x:v>12</x:v>
      </x:c>
      <x:c r="BPS122" s="6">
        <x:v>2</x:v>
      </x:c>
      <x:c r="BPT122" s="6">
        <x:v>14</x:v>
      </x:c>
      <x:c r="BPU122" s="6">
        <x:v>11</x:v>
      </x:c>
      <x:c r="BPV122" s="6">
        <x:v>9</x:v>
      </x:c>
      <x:c r="BPW122" s="6">
        <x:v>10</x:v>
      </x:c>
      <x:c r="BPX122" s="6">
        <x:v>8</x:v>
      </x:c>
      <x:c r="BPY122" s="6">
        <x:v>8</x:v>
      </x:c>
      <x:c r="BPZ122" s="6">
        <x:v>4</x:v>
      </x:c>
      <x:c r="BQA122" s="6">
        <x:v>16</x:v>
      </x:c>
      <x:c r="BQB122" s="6">
        <x:v>7</x:v>
      </x:c>
      <x:c r="BQC122" s="6">
        <x:v>7</x:v>
      </x:c>
      <x:c r="BQD122" s="6">
        <x:v>8</x:v>
      </x:c>
      <x:c r="BQE122" s="6">
        <x:v>12</x:v>
      </x:c>
      <x:c r="BQF122" s="6">
        <x:v>5</x:v>
      </x:c>
      <x:c r="BQG122" s="6">
        <x:v>4</x:v>
      </x:c>
      <x:c r="BQH122" s="6">
        <x:v>15</x:v>
      </x:c>
      <x:c r="BQI122" s="6">
        <x:v>10</x:v>
      </x:c>
      <x:c r="BQJ122" s="6">
        <x:v>7</x:v>
      </x:c>
      <x:c r="BQK122" s="6">
        <x:v>20</x:v>
      </x:c>
      <x:c r="BQL122" s="6">
        <x:v>8</x:v>
      </x:c>
      <x:c r="BQM122" s="6">
        <x:v>6</x:v>
      </x:c>
      <x:c r="BQN122" s="6">
        <x:v>6</x:v>
      </x:c>
      <x:c r="BQO122" s="6">
        <x:v>11</x:v>
      </x:c>
      <x:c r="BQP122" s="6">
        <x:v>10</x:v>
      </x:c>
      <x:c r="BQQ122" s="6">
        <x:v>7</x:v>
      </x:c>
      <x:c r="BQR122" s="6">
        <x:v>13</x:v>
      </x:c>
      <x:c r="BQS122" s="6">
        <x:v>5</x:v>
      </x:c>
      <x:c r="BQT122" s="6">
        <x:v>7</x:v>
      </x:c>
      <x:c r="BQU122" s="6">
        <x:v>4</x:v>
      </x:c>
      <x:c r="BQV122" s="6">
        <x:v>16</x:v>
      </x:c>
      <x:c r="BQW122" s="6">
        <x:v>7</x:v>
      </x:c>
      <x:c r="BQX122" s="6">
        <x:v>12</x:v>
      </x:c>
      <x:c r="BQY122" s="6">
        <x:v>15</x:v>
      </x:c>
      <x:c r="BQZ122" s="6">
        <x:v>11</x:v>
      </x:c>
      <x:c r="BRA122" s="6">
        <x:v>8</x:v>
      </x:c>
      <x:c r="BRB122" s="6">
        <x:v>4</x:v>
      </x:c>
      <x:c r="BRC122" s="6">
        <x:v>14</x:v>
      </x:c>
      <x:c r="BRD122" s="6">
        <x:v>11</x:v>
      </x:c>
      <x:c r="BRE122" s="6">
        <x:v>8</x:v>
      </x:c>
      <x:c r="BRF122" s="6">
        <x:v>9</x:v>
      </x:c>
      <x:c r="BRG122" s="6">
        <x:v>9</x:v>
      </x:c>
      <x:c r="BRH122" s="6">
        <x:v>4</x:v>
      </x:c>
      <x:c r="BRI122" s="6">
        <x:v>3</x:v>
      </x:c>
      <x:c r="BRJ122" s="6">
        <x:v>13</x:v>
      </x:c>
      <x:c r="BRK122" s="6">
        <x:v>8</x:v>
      </x:c>
      <x:c r="BRL122" s="6">
        <x:v>12</x:v>
      </x:c>
      <x:c r="BRM122" s="6">
        <x:v>12</x:v>
      </x:c>
      <x:c r="BRN122" s="6">
        <x:v>6</x:v>
      </x:c>
      <x:c r="BRO122" s="6">
        <x:v>6</x:v>
      </x:c>
      <x:c r="BRP122" s="6">
        <x:v>3</x:v>
      </x:c>
      <x:c r="BRQ122" s="6">
        <x:v>10</x:v>
      </x:c>
      <x:c r="BRR122" s="6">
        <x:v>5</x:v>
      </x:c>
      <x:c r="BRS122" s="6">
        <x:v>8</x:v>
      </x:c>
      <x:c r="BRT122" s="6">
        <x:v>10</x:v>
      </x:c>
      <x:c r="BRU122" s="6">
        <x:v>14</x:v>
      </x:c>
      <x:c r="BRV122" s="6">
        <x:v>5</x:v>
      </x:c>
      <x:c r="BRW122" s="6">
        <x:v>1</x:v>
      </x:c>
      <x:c r="BRX122" s="6">
        <x:v>19</x:v>
      </x:c>
      <x:c r="BRY122" s="6">
        <x:v>12</x:v>
      </x:c>
      <x:c r="BRZ122" s="6">
        <x:v>11</x:v>
      </x:c>
      <x:c r="BSA122" s="6">
        <x:v>13</x:v>
      </x:c>
      <x:c r="BSB122" s="6">
        <x:v>12</x:v>
      </x:c>
      <x:c r="BSC122" s="6">
        <x:v>6</x:v>
      </x:c>
      <x:c r="BSD122" s="6">
        <x:v>5</x:v>
      </x:c>
      <x:c r="BSE122" s="6">
        <x:v>19</x:v>
      </x:c>
      <x:c r="BSF122" s="6">
        <x:v>10</x:v>
      </x:c>
      <x:c r="BSG122" s="6">
        <x:v>9</x:v>
      </x:c>
      <x:c r="BSH122" s="6">
        <x:v>14</x:v>
      </x:c>
      <x:c r="BSI122" s="6">
        <x:v>7</x:v>
      </x:c>
      <x:c r="BSJ122" s="6">
        <x:v>6</x:v>
      </x:c>
      <x:c r="BSK122" s="6">
        <x:v>4</x:v>
      </x:c>
      <x:c r="BSL122" s="6">
        <x:v>16</x:v>
      </x:c>
      <x:c r="BSM122" s="6">
        <x:v>12</x:v>
      </x:c>
      <x:c r="BSN122" s="6">
        <x:v>14</x:v>
      </x:c>
      <x:c r="BSO122" s="6">
        <x:v>14</x:v>
      </x:c>
      <x:c r="BSP122" s="6">
        <x:v>13</x:v>
      </x:c>
      <x:c r="BSQ122" s="6">
        <x:v>9</x:v>
      </x:c>
      <x:c r="BSR122" s="6">
        <x:v>4</x:v>
      </x:c>
      <x:c r="BSS122" s="6">
        <x:v>19</x:v>
      </x:c>
      <x:c r="BST122" s="6">
        <x:v>16</x:v>
      </x:c>
      <x:c r="BSU122" s="6">
        <x:v>11</x:v>
      </x:c>
      <x:c r="BSV122" s="6">
        <x:v>17</x:v>
      </x:c>
      <x:c r="BSW122" s="6">
        <x:v>15</x:v>
      </x:c>
      <x:c r="BSX122" s="6">
        <x:v>12</x:v>
      </x:c>
      <x:c r="BSY122" s="6">
        <x:v>6</x:v>
      </x:c>
      <x:c r="BSZ122" s="6">
        <x:v>25</x:v>
      </x:c>
      <x:c r="BTA122" s="6">
        <x:v>12</x:v>
      </x:c>
      <x:c r="BTB122" s="6">
        <x:v>13</x:v>
      </x:c>
      <x:c r="BTC122" s="6">
        <x:v>12</x:v>
      </x:c>
      <x:c r="BTD122" s="6">
        <x:v>8</x:v>
      </x:c>
      <x:c r="BTE122" s="6">
        <x:v>11</x:v>
      </x:c>
      <x:c r="BTF122" s="6">
        <x:v>6</x:v>
      </x:c>
      <x:c r="BTG122" s="6">
        <x:v>12</x:v>
      </x:c>
      <x:c r="BTH122" s="6">
        <x:v>18</x:v>
      </x:c>
      <x:c r="BTI122" s="6">
        <x:v>6</x:v>
      </x:c>
      <x:c r="BTJ122" s="6">
        <x:v>14</x:v>
      </x:c>
      <x:c r="BTK122" s="6">
        <x:v>17</x:v>
      </x:c>
      <x:c r="BTL122" s="6">
        <x:v>11</x:v>
      </x:c>
      <x:c r="BTM122" s="6">
        <x:v>11</x:v>
      </x:c>
      <x:c r="BTN122" s="6">
        <x:v>17</x:v>
      </x:c>
      <x:c r="BTO122" s="6">
        <x:v>10</x:v>
      </x:c>
      <x:c r="BTP122" s="6">
        <x:v>8</x:v>
      </x:c>
      <x:c r="BTQ122" s="6">
        <x:v>19</x:v>
      </x:c>
      <x:c r="BTR122" s="6">
        <x:v>13</x:v>
      </x:c>
      <x:c r="BTS122" s="6">
        <x:v>10</x:v>
      </x:c>
      <x:c r="BTT122" s="6">
        <x:v>5</x:v>
      </x:c>
      <x:c r="BTU122" s="6">
        <x:v>19</x:v>
      </x:c>
      <x:c r="BTV122" s="6">
        <x:v>9</x:v>
      </x:c>
      <x:c r="BTW122" s="6">
        <x:v>5</x:v>
      </x:c>
      <x:c r="BTX122" s="6">
        <x:v>15</x:v>
      </x:c>
      <x:c r="BTY122" s="6">
        <x:v>10</x:v>
      </x:c>
      <x:c r="BTZ122" s="6">
        <x:v>5</x:v>
      </x:c>
      <x:c r="BUA122" s="6">
        <x:v>2</x:v>
      </x:c>
      <x:c r="BUB122" s="6">
        <x:v>6</x:v>
      </x:c>
      <x:c r="BUC122" s="6">
        <x:v>14</x:v>
      </x:c>
      <x:c r="BUD122" s="6">
        <x:v>5</x:v>
      </x:c>
      <x:c r="BUE122" s="6">
        <x:v>8</x:v>
      </x:c>
      <x:c r="BUF122" s="6">
        <x:v>7</x:v>
      </x:c>
      <x:c r="BUG122" s="6">
        <x:v>8</x:v>
      </x:c>
      <x:c r="BUH122" s="6">
        <x:v>6</x:v>
      </x:c>
      <x:c r="BUI122" s="6">
        <x:v>11</x:v>
      </x:c>
      <x:c r="BUJ122" s="6">
        <x:v>8</x:v>
      </x:c>
      <x:c r="BUK122" s="6">
        <x:v>6</x:v>
      </x:c>
      <x:c r="BUL122" s="6">
        <x:v>6</x:v>
      </x:c>
      <x:c r="BUM122" s="6">
        <x:v>7</x:v>
      </x:c>
      <x:c r="BUN122" s="6">
        <x:v>2</x:v>
      </x:c>
      <x:c r="BUO122" s="6">
        <x:v>0</x:v>
      </x:c>
      <x:c r="BUP122" s="6">
        <x:v>12</x:v>
      </x:c>
      <x:c r="BUQ122" s="6">
        <x:v>8</x:v>
      </x:c>
      <x:c r="BUR122" s="6">
        <x:v>7</x:v>
      </x:c>
      <x:c r="BUS122" s="6">
        <x:v>14</x:v>
      </x:c>
      <x:c r="BUT122" s="6">
        <x:v>14</x:v>
      </x:c>
      <x:c r="BUU122" s="6">
        <x:v>9</x:v>
      </x:c>
      <x:c r="BUV122" s="6">
        <x:v>5</x:v>
      </x:c>
      <x:c r="BUW122" s="6">
        <x:v>13</x:v>
      </x:c>
      <x:c r="BUX122" s="6">
        <x:v>15</x:v>
      </x:c>
      <x:c r="BUY122" s="6">
        <x:v>19</x:v>
      </x:c>
      <x:c r="BUZ122" s="6">
        <x:v>19</x:v>
      </x:c>
      <x:c r="BVA122" s="6">
        <x:v>18</x:v>
      </x:c>
      <x:c r="BVB122" s="6">
        <x:v>10</x:v>
      </x:c>
      <x:c r="BVC122" s="6">
        <x:v>10</x:v>
      </x:c>
      <x:c r="BVD122" s="6">
        <x:v>32</x:v>
      </x:c>
      <x:c r="BVE122" s="6">
        <x:v>20</x:v>
      </x:c>
      <x:c r="BVF122" s="6">
        <x:v>12</x:v>
      </x:c>
      <x:c r="BVG122" s="6">
        <x:v>11</x:v>
      </x:c>
      <x:c r="BVH122" s="6">
        <x:v>21</x:v>
      </x:c>
      <x:c r="BVI122" s="6">
        <x:v>12</x:v>
      </x:c>
      <x:c r="BVJ122" s="6">
        <x:v>8</x:v>
      </x:c>
      <x:c r="BVK122" s="6">
        <x:v>22</x:v>
      </x:c>
      <x:c r="BVL122" s="6">
        <x:v>17</x:v>
      </x:c>
      <x:c r="BVM122" s="6">
        <x:v>16</x:v>
      </x:c>
      <x:c r="BVN122" s="6">
        <x:v>16</x:v>
      </x:c>
      <x:c r="BVO122" s="6">
        <x:v>14</x:v>
      </x:c>
      <x:c r="BVP122" s="6">
        <x:v>13</x:v>
      </x:c>
      <x:c r="BVQ122" s="6">
        <x:v>7</x:v>
      </x:c>
      <x:c r="BVR122" s="6">
        <x:v>18</x:v>
      </x:c>
      <x:c r="BVS122" s="6">
        <x:v>14</x:v>
      </x:c>
      <x:c r="BVT122" s="6">
        <x:v>7</x:v>
      </x:c>
      <x:c r="BVU122" s="6">
        <x:v>13</x:v>
      </x:c>
      <x:c r="BVV122" s="6">
        <x:v>8</x:v>
      </x:c>
      <x:c r="BVW122" s="6">
        <x:v>8</x:v>
      </x:c>
      <x:c r="BVX122" s="6">
        <x:v>8</x:v>
      </x:c>
      <x:c r="BVY122" s="6">
        <x:v>19</x:v>
      </x:c>
      <x:c r="BVZ122" s="6">
        <x:v>13</x:v>
      </x:c>
      <x:c r="BWA122" s="6">
        <x:v>19</x:v>
      </x:c>
      <x:c r="BWB122" s="6">
        <x:v>15</x:v>
      </x:c>
      <x:c r="BWC122" s="6">
        <x:v>23</x:v>
      </x:c>
      <x:c r="BWD122" s="6">
        <x:v>12</x:v>
      </x:c>
      <x:c r="BWE122" s="6">
        <x:v>5</x:v>
      </x:c>
      <x:c r="BWF122" s="6">
        <x:v>19</x:v>
      </x:c>
      <x:c r="BWG122" s="6">
        <x:v>18</x:v>
      </x:c>
      <x:c r="BWH122" s="6">
        <x:v>18</x:v>
      </x:c>
      <x:c r="BWI122" s="6">
        <x:v>19</x:v>
      </x:c>
      <x:c r="BWJ122" s="6">
        <x:v>14</x:v>
      </x:c>
      <x:c r="BWK122" s="6">
        <x:v>4</x:v>
      </x:c>
      <x:c r="BWL122" s="6">
        <x:v>3</x:v>
      </x:c>
      <x:c r="BWM122" s="6">
        <x:v>25</x:v>
      </x:c>
      <x:c r="BWN122" s="6">
        <x:v>9</x:v>
      </x:c>
      <x:c r="BWO122" s="6">
        <x:v>17</x:v>
      </x:c>
      <x:c r="BWP122" s="6">
        <x:v>13</x:v>
      </x:c>
      <x:c r="BWQ122" s="6">
        <x:v>11</x:v>
      </x:c>
      <x:c r="BWR122" s="6">
        <x:v>9</x:v>
      </x:c>
      <x:c r="BWS122" s="6">
        <x:v>8</x:v>
      </x:c>
      <x:c r="BWT122" s="6">
        <x:v>19</x:v>
      </x:c>
      <x:c r="BWU122" s="6">
        <x:v>11</x:v>
      </x:c>
      <x:c r="BWV122" s="6">
        <x:v>12</x:v>
      </x:c>
      <x:c r="BWW122" s="6">
        <x:v>14</x:v>
      </x:c>
      <x:c r="BWX122" s="6">
        <x:v>15</x:v>
      </x:c>
      <x:c r="BWY122" s="6">
        <x:v>5</x:v>
      </x:c>
      <x:c r="BWZ122" s="6">
        <x:v>2</x:v>
      </x:c>
      <x:c r="BXA122" s="6">
        <x:v>18</x:v>
      </x:c>
      <x:c r="BXB122" s="6">
        <x:v>14</x:v>
      </x:c>
      <x:c r="BXC122" s="6">
        <x:v>11</x:v>
      </x:c>
      <x:c r="BXD122" s="6">
        <x:v>13</x:v>
      </x:c>
      <x:c r="BXE122" s="6">
        <x:v>13</x:v>
      </x:c>
      <x:c r="BXF122" s="6">
        <x:v>7</x:v>
      </x:c>
      <x:c r="BXG122" s="6">
        <x:v>4</x:v>
      </x:c>
      <x:c r="BXH122" s="6">
        <x:v>19</x:v>
      </x:c>
      <x:c r="BXI122" s="6">
        <x:v>7</x:v>
      </x:c>
      <x:c r="BXJ122" s="6">
        <x:v>12</x:v>
      </x:c>
      <x:c r="BXK122" s="6">
        <x:v>8</x:v>
      </x:c>
      <x:c r="BXL122" s="6">
        <x:v>8</x:v>
      </x:c>
      <x:c r="BXM122" s="6">
        <x:v>6</x:v>
      </x:c>
      <x:c r="BXN122" s="6">
        <x:v>1</x:v>
      </x:c>
      <x:c r="BXO122" s="6">
        <x:v>14</x:v>
      </x:c>
      <x:c r="BXP122" s="6">
        <x:v>8</x:v>
      </x:c>
      <x:c r="BXQ122" s="6">
        <x:v>9</x:v>
      </x:c>
      <x:c r="BXR122" s="6">
        <x:v>10</x:v>
      </x:c>
      <x:c r="BXS122" s="6">
        <x:v>4</x:v>
      </x:c>
      <x:c r="BXT122" s="6">
        <x:v>6</x:v>
      </x:c>
      <x:c r="BXU122" s="6">
        <x:v>5</x:v>
      </x:c>
      <x:c r="BXV122" s="6">
        <x:v>17</x:v>
      </x:c>
      <x:c r="BXW122" s="6">
        <x:v>14</x:v>
      </x:c>
      <x:c r="BXX122" s="6">
        <x:v>12</x:v>
      </x:c>
      <x:c r="BXY122" s="6">
        <x:v>8</x:v>
      </x:c>
      <x:c r="BXZ122" s="6">
        <x:v>17</x:v>
      </x:c>
      <x:c r="BYA122" s="6">
        <x:v>10</x:v>
      </x:c>
      <x:c r="BYB122" s="6">
        <x:v>8</x:v>
      </x:c>
      <x:c r="BYC122" s="6">
        <x:v>19</x:v>
      </x:c>
      <x:c r="BYD122" s="6">
        <x:v>13</x:v>
      </x:c>
      <x:c r="BYE122" s="6">
        <x:v>18</x:v>
      </x:c>
      <x:c r="BYF122" s="6">
        <x:v>16</x:v>
      </x:c>
      <x:c r="BYG122" s="6">
        <x:v>16</x:v>
      </x:c>
      <x:c r="BYH122" s="6">
        <x:v>7</x:v>
      </x:c>
      <x:c r="BYI122" s="6">
        <x:v>9</x:v>
      </x:c>
      <x:c r="BYJ122" s="6">
        <x:v>15</x:v>
      </x:c>
      <x:c r="BYK122" s="6">
        <x:v>12</x:v>
      </x:c>
      <x:c r="BYL122" s="6">
        <x:v>15</x:v>
      </x:c>
      <x:c r="BYM122" s="6">
        <x:v>21</x:v>
      </x:c>
      <x:c r="BYN122" s="6">
        <x:v>15</x:v>
      </x:c>
      <x:c r="BYO122" s="6">
        <x:v>6</x:v>
      </x:c>
      <x:c r="BYP122" s="6">
        <x:v>5</x:v>
      </x:c>
      <x:c r="BYQ122" s="6">
        <x:v>21</x:v>
      </x:c>
      <x:c r="BYR122" s="6">
        <x:v>12</x:v>
      </x:c>
      <x:c r="BYS122" s="6">
        <x:v>19</x:v>
      </x:c>
      <x:c r="BYT122" s="6">
        <x:v>16</x:v>
      </x:c>
      <x:c r="BYU122" s="6">
        <x:v>11</x:v>
      </x:c>
      <x:c r="BYV122" s="6">
        <x:v>6</x:v>
      </x:c>
      <x:c r="BYW122" s="6">
        <x:v>3</x:v>
      </x:c>
      <x:c r="BYX122" s="6">
        <x:v>16</x:v>
      </x:c>
      <x:c r="BYY122" s="6">
        <x:v>13</x:v>
      </x:c>
      <x:c r="BYZ122" s="6">
        <x:v>7</x:v>
      </x:c>
      <x:c r="BZA122" s="6">
        <x:v>15</x:v>
      </x:c>
      <x:c r="BZB122" s="6">
        <x:v>8</x:v>
      </x:c>
      <x:c r="BZC122" s="6">
        <x:v>6</x:v>
      </x:c>
      <x:c r="BZD122" s="6">
        <x:v>3</x:v>
      </x:c>
      <x:c r="BZE122" s="6">
        <x:v>8</x:v>
      </x:c>
      <x:c r="BZF122" s="6">
        <x:v>2</x:v>
      </x:c>
      <x:c r="BZG122" s="6">
        <x:v>7</x:v>
      </x:c>
      <x:c r="BZH122" s="6">
        <x:v>9</x:v>
      </x:c>
      <x:c r="BZI122" s="6">
        <x:v>12</x:v>
      </x:c>
      <x:c r="BZJ122" s="6">
        <x:v>7</x:v>
      </x:c>
      <x:c r="BZK122" s="6">
        <x:v>6</x:v>
      </x:c>
      <x:c r="BZL122" s="6">
        <x:v>20</x:v>
      </x:c>
      <x:c r="BZM122" s="6">
        <x:v>16</x:v>
      </x:c>
      <x:c r="BZN122" s="6">
        <x:v>13</x:v>
      </x:c>
      <x:c r="BZO122" s="6">
        <x:v>17</x:v>
      </x:c>
      <x:c r="BZP122" s="6">
        <x:v>14</x:v>
      </x:c>
      <x:c r="BZQ122" s="6">
        <x:v>9</x:v>
      </x:c>
      <x:c r="BZR122" s="6">
        <x:v>9</x:v>
      </x:c>
      <x:c r="BZS122" s="6">
        <x:v>23</x:v>
      </x:c>
      <x:c r="BZT122" s="6">
        <x:v>14</x:v>
      </x:c>
      <x:c r="BZU122" s="6">
        <x:v>15</x:v>
      </x:c>
      <x:c r="BZV122" s="6">
        <x:v>9</x:v>
      </x:c>
      <x:c r="BZW122" s="6">
        <x:v>15</x:v>
      </x:c>
      <x:c r="BZX122" s="6">
        <x:v>8</x:v>
      </x:c>
      <x:c r="BZY122" s="6">
        <x:v>6</x:v>
      </x:c>
      <x:c r="BZZ122" s="6">
        <x:v>25</x:v>
      </x:c>
      <x:c r="CAA122" s="6">
        <x:v>18</x:v>
      </x:c>
      <x:c r="CAB122" s="6">
        <x:v>21</x:v>
      </x:c>
      <x:c r="CAC122" s="6">
        <x:v>23</x:v>
      </x:c>
      <x:c r="CAD122" s="6">
        <x:v>17</x:v>
      </x:c>
      <x:c r="CAE122" s="6">
        <x:v>12</x:v>
      </x:c>
      <x:c r="CAF122" s="6">
        <x:v>6</x:v>
      </x:c>
      <x:c r="CAG122" s="6">
        <x:v>28</x:v>
      </x:c>
      <x:c r="CAH122" s="6">
        <x:v>15</x:v>
      </x:c>
      <x:c r="CAI122" s="6">
        <x:v>14</x:v>
      </x:c>
      <x:c r="CAJ122" s="6">
        <x:v>22</x:v>
      </x:c>
      <x:c r="CAK122" s="6">
        <x:v>20</x:v>
      </x:c>
      <x:c r="CAL122" s="6">
        <x:v>11</x:v>
      </x:c>
      <x:c r="CAM122" s="6">
        <x:v>8</x:v>
      </x:c>
      <x:c r="CAN122" s="6">
        <x:v>23</x:v>
      </x:c>
      <x:c r="CAO122" s="6">
        <x:v>9</x:v>
      </x:c>
      <x:c r="CAP122" s="6">
        <x:v>12</x:v>
      </x:c>
      <x:c r="CAQ122" s="6">
        <x:v>16</x:v>
      </x:c>
      <x:c r="CAR122" s="6">
        <x:v>14</x:v>
      </x:c>
      <x:c r="CAS122" s="6">
        <x:v>7</x:v>
      </x:c>
      <x:c r="CAT122" s="6">
        <x:v>7</x:v>
      </x:c>
      <x:c r="CAU122" s="6">
        <x:v>18</x:v>
      </x:c>
      <x:c r="CAV122" s="6">
        <x:v>13</x:v>
      </x:c>
      <x:c r="CAW122" s="6">
        <x:v>15</x:v>
      </x:c>
      <x:c r="CAX122" s="6">
        <x:v>10</x:v>
      </x:c>
      <x:c r="CAY122" s="6">
        <x:v>8</x:v>
      </x:c>
      <x:c r="CAZ122" s="6">
        <x:v>4</x:v>
      </x:c>
      <x:c r="CBA122" s="6">
        <x:v>4</x:v>
      </x:c>
      <x:c r="CBB122" s="6">
        <x:v>19</x:v>
      </x:c>
      <x:c r="CBC122" s="6">
        <x:v>11</x:v>
      </x:c>
      <x:c r="CBD122" s="6">
        <x:v>14</x:v>
      </x:c>
      <x:c r="CBE122" s="6">
        <x:v>16</x:v>
      </x:c>
      <x:c r="CBF122" s="6">
        <x:v>13</x:v>
      </x:c>
      <x:c r="CBG122" s="6">
        <x:v>10</x:v>
      </x:c>
      <x:c r="CBH122" s="6">
        <x:v>6</x:v>
      </x:c>
      <x:c r="CBI122" s="6">
        <x:v>23</x:v>
      </x:c>
      <x:c r="CBJ122" s="6">
        <x:v>18</x:v>
      </x:c>
      <x:c r="CBK122" s="6">
        <x:v>15</x:v>
      </x:c>
      <x:c r="CBL122" s="6">
        <x:v>21</x:v>
      </x:c>
      <x:c r="CBM122" s="6">
        <x:v>20</x:v>
      </x:c>
      <x:c r="CBN122" s="6">
        <x:v>11</x:v>
      </x:c>
      <x:c r="CBO122" s="6">
        <x:v>10</x:v>
      </x:c>
      <x:c r="CBP122" s="6">
        <x:v>24</x:v>
      </x:c>
      <x:c r="CBQ122" s="6">
        <x:v>15</x:v>
      </x:c>
      <x:c r="CBR122" s="6">
        <x:v>16</x:v>
      </x:c>
      <x:c r="CBS122" s="6">
        <x:v>17</x:v>
      </x:c>
      <x:c r="CBT122" s="6">
        <x:v>11</x:v>
      </x:c>
      <x:c r="CBU122" s="6">
        <x:v>9</x:v>
      </x:c>
      <x:c r="CBV122" s="6">
        <x:v>7</x:v>
      </x:c>
      <x:c r="CBW122" s="6">
        <x:v>21</x:v>
      </x:c>
      <x:c r="CBX122" s="6">
        <x:v>14</x:v>
      </x:c>
      <x:c r="CBY122" s="6">
        <x:v>16</x:v>
      </x:c>
      <x:c r="CBZ122" s="6">
        <x:v>17</x:v>
      </x:c>
      <x:c r="CCA122" s="6">
        <x:v>16</x:v>
      </x:c>
      <x:c r="CCB122" s="6">
        <x:v>11</x:v>
      </x:c>
      <x:c r="CCC122" s="6">
        <x:v>6</x:v>
      </x:c>
      <x:c r="CCD122" s="6">
        <x:v>20</x:v>
      </x:c>
      <x:c r="CCE122" s="6">
        <x:v>12</x:v>
      </x:c>
      <x:c r="CCF122" s="6">
        <x:v>14</x:v>
      </x:c>
      <x:c r="CCG122" s="6">
        <x:v>22</x:v>
      </x:c>
      <x:c r="CCH122" s="6">
        <x:v>19</x:v>
      </x:c>
      <x:c r="CCI122" s="6">
        <x:v>11</x:v>
      </x:c>
      <x:c r="CCJ122" s="6">
        <x:v>8</x:v>
      </x:c>
      <x:c r="CCK122" s="6">
        <x:v>30</x:v>
      </x:c>
      <x:c r="CCL122" s="6">
        <x:v>14</x:v>
      </x:c>
      <x:c r="CCM122" s="6">
        <x:v>13</x:v>
      </x:c>
      <x:c r="CCN122" s="6">
        <x:v>24</x:v>
      </x:c>
      <x:c r="CCO122" s="6">
        <x:v>15</x:v>
      </x:c>
      <x:c r="CCP122" s="6">
        <x:v>18</x:v>
      </x:c>
      <x:c r="CCQ122" s="6">
        <x:v>10</x:v>
      </x:c>
      <x:c r="CCR122" s="6">
        <x:v>30</x:v>
      </x:c>
      <x:c r="CCS122" s="6">
        <x:v>20</x:v>
      </x:c>
      <x:c r="CCT122" s="6">
        <x:v>22</x:v>
      </x:c>
      <x:c r="CCU122" s="6">
        <x:v>26</x:v>
      </x:c>
      <x:c r="CCV122" s="6">
        <x:v>16</x:v>
      </x:c>
      <x:c r="CCW122" s="6">
        <x:v>7</x:v>
      </x:c>
      <x:c r="CCX122" s="6">
        <x:v>7</x:v>
      </x:c>
      <x:c r="CCY122" s="6">
        <x:v>23</x:v>
      </x:c>
      <x:c r="CCZ122" s="6">
        <x:v>15</x:v>
      </x:c>
      <x:c r="CDA122" s="6">
        <x:v>13</x:v>
      </x:c>
      <x:c r="CDB122" s="6">
        <x:v>29</x:v>
      </x:c>
      <x:c r="CDC122" s="6">
        <x:v>16</x:v>
      </x:c>
      <x:c r="CDD122" s="6">
        <x:v>8</x:v>
      </x:c>
      <x:c r="CDE122" s="6">
        <x:v>5</x:v>
      </x:c>
      <x:c r="CDF122" s="6">
        <x:v>24</x:v>
      </x:c>
      <x:c r="CDG122" s="6">
        <x:v>15</x:v>
      </x:c>
      <x:c r="CDH122" s="6">
        <x:v>7</x:v>
      </x:c>
      <x:c r="CDI122" s="6">
        <x:v>26</x:v>
      </x:c>
      <x:c r="CDJ122" s="6">
        <x:v>14</x:v>
      </x:c>
      <x:c r="CDK122" s="6">
        <x:v>14</x:v>
      </x:c>
      <x:c r="CDL122" s="6">
        <x:v>11</x:v>
      </x:c>
      <x:c r="CDM122" s="6">
        <x:v>24</x:v>
      </x:c>
      <x:c r="CDN122" s="6">
        <x:v>18</x:v>
      </x:c>
      <x:c r="CDO122" s="6">
        <x:v>25</x:v>
      </x:c>
      <x:c r="CDP122" s="6">
        <x:v>22</x:v>
      </x:c>
      <x:c r="CDQ122" s="6">
        <x:v>18</x:v>
      </x:c>
      <x:c r="CDR122" s="6">
        <x:v>9</x:v>
      </x:c>
      <x:c r="CDS122" s="6">
        <x:v>9</x:v>
      </x:c>
      <x:c r="CDT122" s="6">
        <x:v>23</x:v>
      </x:c>
      <x:c r="CDU122" s="6">
        <x:v>16</x:v>
      </x:c>
      <x:c r="CDV122" s="6">
        <x:v>18</x:v>
      </x:c>
      <x:c r="CDW122" s="6">
        <x:v>20</x:v>
      </x:c>
      <x:c r="CDX122" s="6">
        <x:v>18</x:v>
      </x:c>
      <x:c r="CDY122" s="6">
        <x:v>10</x:v>
      </x:c>
      <x:c r="CDZ122" s="6">
        <x:v>13</x:v>
      </x:c>
      <x:c r="CEA122" s="6">
        <x:v>15</x:v>
      </x:c>
      <x:c r="CEB122" s="6">
        <x:v>9</x:v>
      </x:c>
      <x:c r="CEC122" s="6">
        <x:v>13</x:v>
      </x:c>
      <x:c r="CED122" s="6">
        <x:v>12</x:v>
      </x:c>
      <x:c r="CEE122" s="6">
        <x:v>15</x:v>
      </x:c>
      <x:c r="CEF122" s="6">
        <x:v>11</x:v>
      </x:c>
      <x:c r="CEG122" s="6">
        <x:v>11</x:v>
      </x:c>
      <x:c r="CEH122" s="6">
        <x:v>12</x:v>
      </x:c>
      <x:c r="CEI122" s="6">
        <x:v>8</x:v>
      </x:c>
      <x:c r="CEJ122" s="6">
        <x:v>5</x:v>
      </x:c>
      <x:c r="CEK122" s="6">
        <x:v>6</x:v>
      </x:c>
      <x:c r="CEL122" s="6">
        <x:v>7</x:v>
      </x:c>
      <x:c r="CEM122" s="6">
        <x:v>6</x:v>
      </x:c>
      <x:c r="CEN122" s="6">
        <x:v>7</x:v>
      </x:c>
      <x:c r="CEO122" s="6">
        <x:v>14</x:v>
      </x:c>
      <x:c r="CEP122" s="6">
        <x:v>11</x:v>
      </x:c>
      <x:c r="CEQ122" s="6">
        <x:v>15</x:v>
      </x:c>
      <x:c r="CER122" s="6">
        <x:v>16</x:v>
      </x:c>
      <x:c r="CES122" s="6">
        <x:v>15</x:v>
      </x:c>
      <x:c r="CET122" s="6">
        <x:v>10</x:v>
      </x:c>
      <x:c r="CEU122" s="6">
        <x:v>13</x:v>
      </x:c>
      <x:c r="CEV122" s="6">
        <x:v>19</x:v>
      </x:c>
      <x:c r="CEW122" s="6">
        <x:v>7</x:v>
      </x:c>
      <x:c r="CEX122" s="6">
        <x:v>16</x:v>
      </x:c>
      <x:c r="CEY122" s="6">
        <x:v>14</x:v>
      </x:c>
      <x:c r="CEZ122" s="6">
        <x:v>15</x:v>
      </x:c>
      <x:c r="CFA122" s="6">
        <x:v>13</x:v>
      </x:c>
      <x:c r="CFB122" s="6">
        <x:v>13</x:v>
      </x:c>
      <x:c r="CFC122" s="6">
        <x:v>19</x:v>
      </x:c>
      <x:c r="CFD122" s="6">
        <x:v>14</x:v>
      </x:c>
      <x:c r="CFE122" s="6">
        <x:v>19</x:v>
      </x:c>
      <x:c r="CFF122" s="6">
        <x:v>20</x:v>
      </x:c>
      <x:c r="CFG122" s="6">
        <x:v>22</x:v>
      </x:c>
      <x:c r="CFH122" s="6">
        <x:v>11</x:v>
      </x:c>
      <x:c r="CFI122" s="6">
        <x:v>7</x:v>
      </x:c>
      <x:c r="CFJ122" s="6">
        <x:v>24</x:v>
      </x:c>
      <x:c r="CFK122" s="6">
        <x:v>11</x:v>
      </x:c>
      <x:c r="CFL122" s="6">
        <x:v>9</x:v>
      </x:c>
      <x:c r="CFM122" s="6">
        <x:v>14</x:v>
      </x:c>
      <x:c r="CFN122" s="6">
        <x:v>8</x:v>
      </x:c>
    </x:row>
    <x:row r="123">
      <x:c r="A123" s="7" t="str">
        <x:v>Laboratory abnormalities</x:v>
      </x:c>
      <x:c r="B123" s="24" t="str">
        <x:v>mch_high_inpt</x:v>
      </x:c>
      <x:c r="C123" s="36" t="str">
        <x:v>Inpatient</x:v>
      </x:c>
      <x:c r="D123" s="37" t="str">
        <x:v>Index date</x:v>
      </x:c>
      <x:c r="E123" s="38" t="str">
        <x:v>Number of patients in the corresponding range</x:v>
      </x:c>
      <x:c r="F123" s="31" t="str">
        <x:v>MCH&gt;33</x:v>
      </x:c>
      <x:c r="G123" s="6">
        <x:v>0</x:v>
      </x:c>
      <x:c r="H123" s="6">
        <x:v>5</x:v>
      </x:c>
      <x:c r="I123" s="6">
        <x:v>0</x:v>
      </x:c>
      <x:c r="J123" s="6">
        <x:v>5</x:v>
      </x:c>
      <x:c r="K123" s="6">
        <x:v>5</x:v>
      </x:c>
      <x:c r="L123" s="6">
        <x:v>10</x:v>
      </x:c>
      <x:c r="M123" s="6">
        <x:v>4</x:v>
      </x:c>
      <x:c r="N123" s="6">
        <x:v>6</x:v>
      </x:c>
      <x:c r="O123" s="6">
        <x:v>4</x:v>
      </x:c>
      <x:c r="P123" s="6">
        <x:v>0</x:v>
      </x:c>
      <x:c r="Q123" s="6">
        <x:v>10</x:v>
      </x:c>
      <x:c r="R123" s="6">
        <x:v>7</x:v>
      </x:c>
      <x:c r="S123" s="6">
        <x:v>6</x:v>
      </x:c>
      <x:c r="T123" s="6">
        <x:v>3</x:v>
      </x:c>
      <x:c r="U123" s="6">
        <x:v>2</x:v>
      </x:c>
      <x:c r="V123" s="6">
        <x:v>0</x:v>
      </x:c>
      <x:c r="W123" s="6">
        <x:v>0</x:v>
      </x:c>
      <x:c r="X123" s="6">
        <x:v>10</x:v>
      </x:c>
      <x:c r="Y123" s="6">
        <x:v>8</x:v>
      </x:c>
      <x:c r="Z123" s="6">
        <x:v>8</x:v>
      </x:c>
      <x:c r="AA123" s="6">
        <x:v>6</x:v>
      </x:c>
      <x:c r="AB123" s="6">
        <x:v>6</x:v>
      </x:c>
      <x:c r="AC123" s="6">
        <x:v>4</x:v>
      </x:c>
      <x:c r="AD123" s="6">
        <x:v>0</x:v>
      </x:c>
      <x:c r="AE123" s="6">
        <x:v>17</x:v>
      </x:c>
      <x:c r="AF123" s="6">
        <x:v>6</x:v>
      </x:c>
      <x:c r="AG123" s="6">
        <x:v>5</x:v>
      </x:c>
      <x:c r="AH123" s="6">
        <x:v>5</x:v>
      </x:c>
      <x:c r="AI123" s="6">
        <x:v>0</x:v>
      </x:c>
      <x:c r="AJ123" s="6">
        <x:v>0</x:v>
      </x:c>
      <x:c r="AK123" s="6">
        <x:v>0</x:v>
      </x:c>
      <x:c r="AL123" s="6">
        <x:v>10</x:v>
      </x:c>
      <x:c r="AM123" s="6">
        <x:v>3</x:v>
      </x:c>
      <x:c r="AN123" s="6">
        <x:v>8</x:v>
      </x:c>
      <x:c r="AO123" s="6">
        <x:v>2</x:v>
      </x:c>
      <x:c r="AP123" s="6">
        <x:v>6</x:v>
      </x:c>
      <x:c r="AQ123" s="6">
        <x:v>3</x:v>
      </x:c>
      <x:c r="AR123" s="6">
        <x:v>0</x:v>
      </x:c>
      <x:c r="AS123" s="6">
        <x:v>8</x:v>
      </x:c>
      <x:c r="AT123" s="6">
        <x:v>7</x:v>
      </x:c>
      <x:c r="AU123" s="6">
        <x:v>6</x:v>
      </x:c>
      <x:c r="AV123" s="6">
        <x:v>5</x:v>
      </x:c>
      <x:c r="AW123" s="6">
        <x:v>4</x:v>
      </x:c>
      <x:c r="AX123" s="6">
        <x:v>2</x:v>
      </x:c>
      <x:c r="AY123" s="6">
        <x:v>0</x:v>
      </x:c>
      <x:c r="AZ123" s="6">
        <x:v>12</x:v>
      </x:c>
      <x:c r="BA123" s="6">
        <x:v>3</x:v>
      </x:c>
      <x:c r="BB123" s="6">
        <x:v>7</x:v>
      </x:c>
      <x:c r="BC123" s="6">
        <x:v>6</x:v>
      </x:c>
      <x:c r="BD123" s="6">
        <x:v>4</x:v>
      </x:c>
      <x:c r="BE123" s="6">
        <x:v>2</x:v>
      </x:c>
      <x:c r="BF123" s="6">
        <x:v>0</x:v>
      </x:c>
      <x:c r="BG123" s="6">
        <x:v>12</x:v>
      </x:c>
      <x:c r="BH123" s="6">
        <x:v>1</x:v>
      </x:c>
      <x:c r="BI123" s="6">
        <x:v>7</x:v>
      </x:c>
      <x:c r="BJ123" s="6">
        <x:v>0</x:v>
      </x:c>
      <x:c r="BK123" s="6">
        <x:v>1</x:v>
      </x:c>
      <x:c r="BL123" s="6">
        <x:v>1</x:v>
      </x:c>
      <x:c r="BM123" s="6">
        <x:v>0</x:v>
      </x:c>
      <x:c r="BN123" s="6">
        <x:v>14</x:v>
      </x:c>
      <x:c r="BO123" s="6">
        <x:v>6</x:v>
      </x:c>
      <x:c r="BP123" s="6">
        <x:v>0</x:v>
      </x:c>
      <x:c r="BQ123" s="6">
        <x:v>11</x:v>
      </x:c>
      <x:c r="BR123" s="6">
        <x:v>2</x:v>
      </x:c>
      <x:c r="BS123" s="6">
        <x:v>2</x:v>
      </x:c>
      <x:c r="BT123" s="6">
        <x:v>0</x:v>
      </x:c>
      <x:c r="BU123" s="6">
        <x:v>0</x:v>
      </x:c>
      <x:c r="BV123" s="6">
        <x:v>9</x:v>
      </x:c>
      <x:c r="BW123" s="6">
        <x:v>9</x:v>
      </x:c>
      <x:c r="BX123" s="6">
        <x:v>7</x:v>
      </x:c>
      <x:c r="BY123" s="6">
        <x:v>4</x:v>
      </x:c>
      <x:c r="BZ123" s="6">
        <x:v>0</x:v>
      </x:c>
      <x:c r="CA123" s="6">
        <x:v>0</x:v>
      </x:c>
      <x:c r="CB123" s="6">
        <x:v>12</x:v>
      </x:c>
      <x:c r="CC123" s="6">
        <x:v>3</x:v>
      </x:c>
      <x:c r="CD123" s="6">
        <x:v>10</x:v>
      </x:c>
      <x:c r="CE123" s="6">
        <x:v>8</x:v>
      </x:c>
      <x:c r="CF123" s="6">
        <x:v>4</x:v>
      </x:c>
      <x:c r="CG123" s="6">
        <x:v>6</x:v>
      </x:c>
      <x:c r="CH123" s="6">
        <x:v>0</x:v>
      </x:c>
      <x:c r="CI123" s="6">
        <x:v>9</x:v>
      </x:c>
      <x:c r="CJ123" s="6">
        <x:v>5</x:v>
      </x:c>
      <x:c r="CK123" s="6">
        <x:v>8</x:v>
      </x:c>
      <x:c r="CL123" s="6">
        <x:v>1</x:v>
      </x:c>
      <x:c r="CM123" s="6">
        <x:v>3</x:v>
      </x:c>
      <x:c r="CN123" s="6">
        <x:v>1</x:v>
      </x:c>
      <x:c r="CO123" s="6">
        <x:v>0</x:v>
      </x:c>
      <x:c r="CP123" s="6">
        <x:v>14</x:v>
      </x:c>
      <x:c r="CQ123" s="6">
        <x:v>6</x:v>
      </x:c>
      <x:c r="CR123" s="6">
        <x:v>10</x:v>
      </x:c>
      <x:c r="CS123" s="6">
        <x:v>4</x:v>
      </x:c>
      <x:c r="CT123" s="6">
        <x:v>5</x:v>
      </x:c>
      <x:c r="CU123" s="6">
        <x:v>8</x:v>
      </x:c>
      <x:c r="CV123" s="6">
        <x:v>0</x:v>
      </x:c>
      <x:c r="CW123" s="6">
        <x:v>11</x:v>
      </x:c>
      <x:c r="CX123" s="6">
        <x:v>3</x:v>
      </x:c>
      <x:c r="CY123" s="6">
        <x:v>5</x:v>
      </x:c>
      <x:c r="CZ123" s="6">
        <x:v>0</x:v>
      </x:c>
      <x:c r="DA123" s="6">
        <x:v>5</x:v>
      </x:c>
      <x:c r="DB123" s="6">
        <x:v>1</x:v>
      </x:c>
      <x:c r="DC123" s="6">
        <x:v>0</x:v>
      </x:c>
      <x:c r="DD123" s="6">
        <x:v>13</x:v>
      </x:c>
      <x:c r="DE123" s="6">
        <x:v>9</x:v>
      </x:c>
      <x:c r="DF123" s="6">
        <x:v>10</x:v>
      </x:c>
      <x:c r="DG123" s="6">
        <x:v>10</x:v>
      </x:c>
      <x:c r="DH123" s="6">
        <x:v>4</x:v>
      </x:c>
      <x:c r="DI123" s="6">
        <x:v>0</x:v>
      </x:c>
      <x:c r="DJ123" s="6">
        <x:v>0</x:v>
      </x:c>
      <x:c r="DK123" s="6">
        <x:v>13</x:v>
      </x:c>
      <x:c r="DL123" s="6">
        <x:v>8</x:v>
      </x:c>
      <x:c r="DM123" s="6">
        <x:v>6</x:v>
      </x:c>
      <x:c r="DN123" s="6">
        <x:v>7</x:v>
      </x:c>
      <x:c r="DO123" s="6">
        <x:v>7</x:v>
      </x:c>
      <x:c r="DP123" s="6">
        <x:v>5</x:v>
      </x:c>
      <x:c r="DQ123" s="6">
        <x:v>0</x:v>
      </x:c>
      <x:c r="DR123" s="6">
        <x:v>9</x:v>
      </x:c>
      <x:c r="DS123" s="6">
        <x:v>2</x:v>
      </x:c>
      <x:c r="DT123" s="6">
        <x:v>9</x:v>
      </x:c>
      <x:c r="DU123" s="6">
        <x:v>8</x:v>
      </x:c>
      <x:c r="DV123" s="6">
        <x:v>5</x:v>
      </x:c>
      <x:c r="DW123" s="6">
        <x:v>0</x:v>
      </x:c>
      <x:c r="DX123" s="6">
        <x:v>0</x:v>
      </x:c>
      <x:c r="DY123" s="6">
        <x:v>8</x:v>
      </x:c>
      <x:c r="DZ123" s="6">
        <x:v>5</x:v>
      </x:c>
      <x:c r="EA123" s="6">
        <x:v>5</x:v>
      </x:c>
      <x:c r="EB123" s="6">
        <x:v>3</x:v>
      </x:c>
      <x:c r="EC123" s="6">
        <x:v>3</x:v>
      </x:c>
      <x:c r="ED123" s="6">
        <x:v>1</x:v>
      </x:c>
      <x:c r="EE123" s="6">
        <x:v>0</x:v>
      </x:c>
      <x:c r="EF123" s="6">
        <x:v>11</x:v>
      </x:c>
      <x:c r="EG123" s="6">
        <x:v>6</x:v>
      </x:c>
      <x:c r="EH123" s="6">
        <x:v>17</x:v>
      </x:c>
      <x:c r="EI123" s="6">
        <x:v>11</x:v>
      </x:c>
      <x:c r="EJ123" s="6">
        <x:v>2</x:v>
      </x:c>
      <x:c r="EK123" s="6">
        <x:v>0</x:v>
      </x:c>
      <x:c r="EL123" s="6">
        <x:v>0</x:v>
      </x:c>
      <x:c r="EM123" s="6">
        <x:v>11</x:v>
      </x:c>
      <x:c r="EN123" s="6">
        <x:v>1</x:v>
      </x:c>
      <x:c r="EO123" s="6">
        <x:v>5</x:v>
      </x:c>
      <x:c r="EP123" s="6">
        <x:v>7</x:v>
      </x:c>
      <x:c r="EQ123" s="6">
        <x:v>3</x:v>
      </x:c>
      <x:c r="ER123" s="6">
        <x:v>3</x:v>
      </x:c>
      <x:c r="ES123" s="6">
        <x:v>0</x:v>
      </x:c>
      <x:c r="ET123" s="6">
        <x:v>16</x:v>
      </x:c>
      <x:c r="EU123" s="6">
        <x:v>4</x:v>
      </x:c>
      <x:c r="EV123" s="6">
        <x:v>13</x:v>
      </x:c>
      <x:c r="EW123" s="6">
        <x:v>2</x:v>
      </x:c>
      <x:c r="EX123" s="6">
        <x:v>5</x:v>
      </x:c>
      <x:c r="EY123" s="6">
        <x:v>2</x:v>
      </x:c>
      <x:c r="EZ123" s="6">
        <x:v>0</x:v>
      </x:c>
      <x:c r="FA123" s="6">
        <x:v>15</x:v>
      </x:c>
      <x:c r="FB123" s="6">
        <x:v>4</x:v>
      </x:c>
      <x:c r="FC123" s="6">
        <x:v>9</x:v>
      </x:c>
      <x:c r="FD123" s="6">
        <x:v>3</x:v>
      </x:c>
      <x:c r="FE123" s="6">
        <x:v>12</x:v>
      </x:c>
      <x:c r="FF123" s="6">
        <x:v>4</x:v>
      </x:c>
      <x:c r="FG123" s="6">
        <x:v>0</x:v>
      </x:c>
      <x:c r="FH123" s="6">
        <x:v>13</x:v>
      </x:c>
      <x:c r="FI123" s="6">
        <x:v>6</x:v>
      </x:c>
      <x:c r="FJ123" s="6">
        <x:v>11</x:v>
      </x:c>
      <x:c r="FK123" s="6">
        <x:v>6</x:v>
      </x:c>
      <x:c r="FL123" s="6">
        <x:v>3</x:v>
      </x:c>
      <x:c r="FM123" s="6">
        <x:v>3</x:v>
      </x:c>
      <x:c r="FN123" s="6">
        <x:v>0</x:v>
      </x:c>
      <x:c r="FO123" s="6">
        <x:v>11</x:v>
      </x:c>
      <x:c r="FP123" s="6">
        <x:v>10</x:v>
      </x:c>
      <x:c r="FQ123" s="6">
        <x:v>5</x:v>
      </x:c>
      <x:c r="FR123" s="6">
        <x:v>0</x:v>
      </x:c>
      <x:c r="FS123" s="6">
        <x:v>4</x:v>
      </x:c>
      <x:c r="FT123" s="6">
        <x:v>5</x:v>
      </x:c>
      <x:c r="FU123" s="6">
        <x:v>0</x:v>
      </x:c>
      <x:c r="FV123" s="6">
        <x:v>16</x:v>
      </x:c>
      <x:c r="FW123" s="6">
        <x:v>4</x:v>
      </x:c>
      <x:c r="FX123" s="6">
        <x:v>9</x:v>
      </x:c>
      <x:c r="FY123" s="6">
        <x:v>5</x:v>
      </x:c>
      <x:c r="FZ123" s="6">
        <x:v>10</x:v>
      </x:c>
      <x:c r="GA123" s="6">
        <x:v>7</x:v>
      </x:c>
      <x:c r="GB123" s="6">
        <x:v>0</x:v>
      </x:c>
      <x:c r="GC123" s="6">
        <x:v>7</x:v>
      </x:c>
      <x:c r="GD123" s="6">
        <x:v>8</x:v>
      </x:c>
      <x:c r="GE123" s="6">
        <x:v>10</x:v>
      </x:c>
      <x:c r="GF123" s="6">
        <x:v>4</x:v>
      </x:c>
      <x:c r="GG123" s="6">
        <x:v>4</x:v>
      </x:c>
      <x:c r="GH123" s="6">
        <x:v>0</x:v>
      </x:c>
      <x:c r="GI123" s="6">
        <x:v>0</x:v>
      </x:c>
      <x:c r="GJ123" s="6">
        <x:v>9</x:v>
      </x:c>
      <x:c r="GK123" s="6">
        <x:v>3</x:v>
      </x:c>
      <x:c r="GL123" s="6">
        <x:v>9</x:v>
      </x:c>
      <x:c r="GM123" s="6">
        <x:v>5</x:v>
      </x:c>
      <x:c r="GN123" s="6">
        <x:v>2</x:v>
      </x:c>
      <x:c r="GO123" s="6">
        <x:v>3</x:v>
      </x:c>
      <x:c r="GP123" s="6">
        <x:v>0</x:v>
      </x:c>
      <x:c r="GQ123" s="6">
        <x:v>11</x:v>
      </x:c>
      <x:c r="GR123" s="6">
        <x:v>3</x:v>
      </x:c>
      <x:c r="GS123" s="6">
        <x:v>2</x:v>
      </x:c>
      <x:c r="GT123" s="6">
        <x:v>0</x:v>
      </x:c>
      <x:c r="GU123" s="6">
        <x:v>0</x:v>
      </x:c>
      <x:c r="GV123" s="6">
        <x:v>0</x:v>
      </x:c>
      <x:c r="GW123" s="6">
        <x:v>0</x:v>
      </x:c>
      <x:c r="GX123" s="6">
        <x:v>4</x:v>
      </x:c>
      <x:c r="GY123" s="6">
        <x:v>8</x:v>
      </x:c>
      <x:c r="GZ123" s="6">
        <x:v>15</x:v>
      </x:c>
      <x:c r="HA123" s="6">
        <x:v>16</x:v>
      </x:c>
      <x:c r="HB123" s="6">
        <x:v>1</x:v>
      </x:c>
      <x:c r="HC123" s="6">
        <x:v>1</x:v>
      </x:c>
      <x:c r="HD123" s="6">
        <x:v>0</x:v>
      </x:c>
      <x:c r="HE123" s="6">
        <x:v>6</x:v>
      </x:c>
      <x:c r="HF123" s="6">
        <x:v>3</x:v>
      </x:c>
      <x:c r="HG123" s="6">
        <x:v>9</x:v>
      </x:c>
      <x:c r="HH123" s="6">
        <x:v>9</x:v>
      </x:c>
      <x:c r="HI123" s="6">
        <x:v>7</x:v>
      </x:c>
      <x:c r="HJ123" s="6">
        <x:v>1</x:v>
      </x:c>
      <x:c r="HK123" s="6">
        <x:v>0</x:v>
      </x:c>
      <x:c r="HL123" s="6">
        <x:v>6</x:v>
      </x:c>
      <x:c r="HM123" s="6">
        <x:v>6</x:v>
      </x:c>
      <x:c r="HN123" s="6">
        <x:v>8</x:v>
      </x:c>
      <x:c r="HO123" s="6">
        <x:v>0</x:v>
      </x:c>
      <x:c r="HP123" s="6">
        <x:v>8</x:v>
      </x:c>
      <x:c r="HQ123" s="6">
        <x:v>0</x:v>
      </x:c>
      <x:c r="HR123" s="6">
        <x:v>0</x:v>
      </x:c>
      <x:c r="HS123" s="6">
        <x:v>11</x:v>
      </x:c>
      <x:c r="HT123" s="6">
        <x:v>3</x:v>
      </x:c>
      <x:c r="HU123" s="6">
        <x:v>0</x:v>
      </x:c>
      <x:c r="HV123" s="6">
        <x:v>6</x:v>
      </x:c>
      <x:c r="HW123" s="6">
        <x:v>12</x:v>
      </x:c>
      <x:c r="HX123" s="6">
        <x:v>2</x:v>
      </x:c>
      <x:c r="HY123" s="6">
        <x:v>0</x:v>
      </x:c>
      <x:c r="HZ123" s="6">
        <x:v>9</x:v>
      </x:c>
      <x:c r="IA123" s="6">
        <x:v>2</x:v>
      </x:c>
      <x:c r="IB123" s="6">
        <x:v>10</x:v>
      </x:c>
      <x:c r="IC123" s="6">
        <x:v>2</x:v>
      </x:c>
      <x:c r="ID123" s="6">
        <x:v>5</x:v>
      </x:c>
      <x:c r="IE123" s="6">
        <x:v>1</x:v>
      </x:c>
      <x:c r="IF123" s="6">
        <x:v>0</x:v>
      </x:c>
      <x:c r="IG123" s="6">
        <x:v>12</x:v>
      </x:c>
      <x:c r="IH123" s="6">
        <x:v>4</x:v>
      </x:c>
      <x:c r="II123" s="6">
        <x:v>4</x:v>
      </x:c>
      <x:c r="IJ123" s="6">
        <x:v>10</x:v>
      </x:c>
      <x:c r="IK123" s="6">
        <x:v>5</x:v>
      </x:c>
      <x:c r="IL123" s="6">
        <x:v>4</x:v>
      </x:c>
      <x:c r="IM123" s="6">
        <x:v>0</x:v>
      </x:c>
      <x:c r="IN123" s="6">
        <x:v>10</x:v>
      </x:c>
      <x:c r="IO123" s="6">
        <x:v>10</x:v>
      </x:c>
      <x:c r="IP123" s="6">
        <x:v>10</x:v>
      </x:c>
      <x:c r="IQ123" s="6">
        <x:v>1</x:v>
      </x:c>
      <x:c r="IR123" s="6">
        <x:v>6</x:v>
      </x:c>
      <x:c r="IS123" s="6">
        <x:v>0</x:v>
      </x:c>
      <x:c r="IT123" s="6">
        <x:v>0</x:v>
      </x:c>
      <x:c r="IU123" s="6">
        <x:v>10</x:v>
      </x:c>
      <x:c r="IV123" s="6">
        <x:v>4</x:v>
      </x:c>
      <x:c r="IW123" s="6">
        <x:v>4</x:v>
      </x:c>
      <x:c r="IX123" s="6">
        <x:v>1</x:v>
      </x:c>
      <x:c r="IY123" s="6">
        <x:v>1</x:v>
      </x:c>
      <x:c r="IZ123" s="6">
        <x:v>4</x:v>
      </x:c>
      <x:c r="JA123" s="6">
        <x:v>0</x:v>
      </x:c>
      <x:c r="JB123" s="6">
        <x:v>9</x:v>
      </x:c>
      <x:c r="JC123" s="6">
        <x:v>6</x:v>
      </x:c>
      <x:c r="JD123" s="6">
        <x:v>12</x:v>
      </x:c>
      <x:c r="JE123" s="6">
        <x:v>3</x:v>
      </x:c>
      <x:c r="JF123" s="6">
        <x:v>6</x:v>
      </x:c>
      <x:c r="JG123" s="6">
        <x:v>1</x:v>
      </x:c>
      <x:c r="JH123" s="6">
        <x:v>0</x:v>
      </x:c>
      <x:c r="JI123" s="6">
        <x:v>9</x:v>
      </x:c>
      <x:c r="JJ123" s="6">
        <x:v>7</x:v>
      </x:c>
      <x:c r="JK123" s="6">
        <x:v>12</x:v>
      </x:c>
      <x:c r="JL123" s="6">
        <x:v>4</x:v>
      </x:c>
      <x:c r="JM123" s="6">
        <x:v>5</x:v>
      </x:c>
      <x:c r="JN123" s="6">
        <x:v>0</x:v>
      </x:c>
      <x:c r="JO123" s="6">
        <x:v>0</x:v>
      </x:c>
      <x:c r="JP123" s="6">
        <x:v>5</x:v>
      </x:c>
      <x:c r="JQ123" s="6">
        <x:v>4</x:v>
      </x:c>
      <x:c r="JR123" s="6">
        <x:v>10</x:v>
      </x:c>
      <x:c r="JS123" s="6">
        <x:v>7</x:v>
      </x:c>
      <x:c r="JT123" s="6">
        <x:v>7</x:v>
      </x:c>
      <x:c r="JU123" s="6">
        <x:v>3</x:v>
      </x:c>
      <x:c r="JV123" s="6">
        <x:v>0</x:v>
      </x:c>
      <x:c r="JW123" s="6">
        <x:v>18</x:v>
      </x:c>
      <x:c r="JX123" s="6">
        <x:v>4</x:v>
      </x:c>
      <x:c r="JY123" s="6">
        <x:v>5</x:v>
      </x:c>
      <x:c r="JZ123" s="6">
        <x:v>2</x:v>
      </x:c>
      <x:c r="KA123" s="6">
        <x:v>5</x:v>
      </x:c>
      <x:c r="KB123" s="6">
        <x:v>3</x:v>
      </x:c>
      <x:c r="KC123" s="6">
        <x:v>0</x:v>
      </x:c>
      <x:c r="KD123" s="6">
        <x:v>10</x:v>
      </x:c>
      <x:c r="KE123" s="6">
        <x:v>3</x:v>
      </x:c>
      <x:c r="KF123" s="6">
        <x:v>9</x:v>
      </x:c>
      <x:c r="KG123" s="6">
        <x:v>6</x:v>
      </x:c>
      <x:c r="KH123" s="6">
        <x:v>6</x:v>
      </x:c>
      <x:c r="KI123" s="6">
        <x:v>1</x:v>
      </x:c>
      <x:c r="KJ123" s="6">
        <x:v>0</x:v>
      </x:c>
      <x:c r="KK123" s="6">
        <x:v>13</x:v>
      </x:c>
      <x:c r="KL123" s="6">
        <x:v>7</x:v>
      </x:c>
      <x:c r="KM123" s="6">
        <x:v>9</x:v>
      </x:c>
      <x:c r="KN123" s="6">
        <x:v>11</x:v>
      </x:c>
      <x:c r="KO123" s="6">
        <x:v>4</x:v>
      </x:c>
      <x:c r="KP123" s="6">
        <x:v>0</x:v>
      </x:c>
      <x:c r="KQ123" s="6">
        <x:v>0</x:v>
      </x:c>
      <x:c r="KR123" s="6">
        <x:v>14</x:v>
      </x:c>
      <x:c r="KS123" s="6">
        <x:v>3</x:v>
      </x:c>
      <x:c r="KT123" s="6">
        <x:v>0</x:v>
      </x:c>
      <x:c r="KU123" s="6">
        <x:v>3</x:v>
      </x:c>
      <x:c r="KV123" s="6">
        <x:v>8</x:v>
      </x:c>
      <x:c r="KW123" s="6">
        <x:v>2</x:v>
      </x:c>
      <x:c r="KX123" s="6">
        <x:v>0</x:v>
      </x:c>
      <x:c r="KY123" s="6">
        <x:v>17</x:v>
      </x:c>
      <x:c r="KZ123" s="6">
        <x:v>2</x:v>
      </x:c>
      <x:c r="LA123" s="6">
        <x:v>0</x:v>
      </x:c>
      <x:c r="LB123" s="6">
        <x:v>4</x:v>
      </x:c>
      <x:c r="LC123" s="6">
        <x:v>8</x:v>
      </x:c>
      <x:c r="LD123" s="6">
        <x:v>4</x:v>
      </x:c>
      <x:c r="LE123" s="6">
        <x:v>0</x:v>
      </x:c>
      <x:c r="LF123" s="6">
        <x:v>9</x:v>
      </x:c>
      <x:c r="LG123" s="6">
        <x:v>4</x:v>
      </x:c>
      <x:c r="LH123" s="6">
        <x:v>6</x:v>
      </x:c>
      <x:c r="LI123" s="6">
        <x:v>7</x:v>
      </x:c>
      <x:c r="LJ123" s="6">
        <x:v>2</x:v>
      </x:c>
      <x:c r="LK123" s="6">
        <x:v>0</x:v>
      </x:c>
      <x:c r="LL123" s="6">
        <x:v>0</x:v>
      </x:c>
      <x:c r="LM123" s="6">
        <x:v>11</x:v>
      </x:c>
      <x:c r="LN123" s="6">
        <x:v>8</x:v>
      </x:c>
      <x:c r="LO123" s="6">
        <x:v>9</x:v>
      </x:c>
      <x:c r="LP123" s="6">
        <x:v>10</x:v>
      </x:c>
      <x:c r="LQ123" s="6">
        <x:v>3</x:v>
      </x:c>
      <x:c r="LR123" s="6">
        <x:v>1</x:v>
      </x:c>
      <x:c r="LS123" s="6">
        <x:v>0</x:v>
      </x:c>
      <x:c r="LT123" s="6">
        <x:v>11</x:v>
      </x:c>
      <x:c r="LU123" s="6">
        <x:v>7</x:v>
      </x:c>
      <x:c r="LV123" s="6">
        <x:v>8</x:v>
      </x:c>
      <x:c r="LW123" s="6">
        <x:v>6</x:v>
      </x:c>
      <x:c r="LX123" s="6">
        <x:v>0</x:v>
      </x:c>
      <x:c r="LY123" s="6">
        <x:v>0</x:v>
      </x:c>
      <x:c r="LZ123" s="6">
        <x:v>0</x:v>
      </x:c>
      <x:c r="MA123" s="6">
        <x:v>0</x:v>
      </x:c>
      <x:c r="MB123" s="6">
        <x:v>6</x:v>
      </x:c>
      <x:c r="MC123" s="6">
        <x:v>11</x:v>
      </x:c>
      <x:c r="MD123" s="6">
        <x:v>12</x:v>
      </x:c>
      <x:c r="ME123" s="6">
        <x:v>3</x:v>
      </x:c>
      <x:c r="MF123" s="6">
        <x:v>0</x:v>
      </x:c>
      <x:c r="MG123" s="6">
        <x:v>0</x:v>
      </x:c>
      <x:c r="MH123" s="6">
        <x:v>11</x:v>
      </x:c>
      <x:c r="MI123" s="6">
        <x:v>10</x:v>
      </x:c>
      <x:c r="MJ123" s="6">
        <x:v>7</x:v>
      </x:c>
      <x:c r="MK123" s="6">
        <x:v>5</x:v>
      </x:c>
      <x:c r="ML123" s="6">
        <x:v>3</x:v>
      </x:c>
      <x:c r="MM123" s="6">
        <x:v>2</x:v>
      </x:c>
      <x:c r="MN123" s="6">
        <x:v>0</x:v>
      </x:c>
      <x:c r="MO123" s="6">
        <x:v>14</x:v>
      </x:c>
      <x:c r="MP123" s="6">
        <x:v>5</x:v>
      </x:c>
      <x:c r="MQ123" s="6">
        <x:v>10</x:v>
      </x:c>
      <x:c r="MR123" s="6">
        <x:v>4</x:v>
      </x:c>
      <x:c r="MS123" s="6">
        <x:v>8</x:v>
      </x:c>
      <x:c r="MT123" s="6">
        <x:v>1</x:v>
      </x:c>
      <x:c r="MU123" s="6">
        <x:v>0</x:v>
      </x:c>
      <x:c r="MV123" s="6">
        <x:v>7</x:v>
      </x:c>
      <x:c r="MW123" s="6">
        <x:v>7</x:v>
      </x:c>
      <x:c r="MX123" s="6">
        <x:v>9</x:v>
      </x:c>
      <x:c r="MY123" s="6">
        <x:v>6</x:v>
      </x:c>
      <x:c r="MZ123" s="6">
        <x:v>6</x:v>
      </x:c>
      <x:c r="NA123" s="6">
        <x:v>1</x:v>
      </x:c>
      <x:c r="NB123" s="6">
        <x:v>0</x:v>
      </x:c>
      <x:c r="NC123" s="6">
        <x:v>4</x:v>
      </x:c>
      <x:c r="ND123" s="6">
        <x:v>3</x:v>
      </x:c>
      <x:c r="NE123" s="6">
        <x:v>11</x:v>
      </x:c>
      <x:c r="NF123" s="6">
        <x:v>7</x:v>
      </x:c>
      <x:c r="NG123" s="6">
        <x:v>6</x:v>
      </x:c>
      <x:c r="NH123" s="6">
        <x:v>0</x:v>
      </x:c>
      <x:c r="NI123" s="6">
        <x:v>0</x:v>
      </x:c>
      <x:c r="NJ123" s="6">
        <x:v>12</x:v>
      </x:c>
      <x:c r="NK123" s="6">
        <x:v>5</x:v>
      </x:c>
      <x:c r="NL123" s="6">
        <x:v>13</x:v>
      </x:c>
      <x:c r="NM123" s="6">
        <x:v>1</x:v>
      </x:c>
      <x:c r="NN123" s="6">
        <x:v>7</x:v>
      </x:c>
      <x:c r="NO123" s="6">
        <x:v>1</x:v>
      </x:c>
      <x:c r="NP123" s="6">
        <x:v>0</x:v>
      </x:c>
      <x:c r="NQ123" s="6">
        <x:v>11</x:v>
      </x:c>
      <x:c r="NR123" s="6">
        <x:v>4</x:v>
      </x:c>
      <x:c r="NS123" s="6">
        <x:v>7</x:v>
      </x:c>
      <x:c r="NT123" s="6">
        <x:v>5</x:v>
      </x:c>
      <x:c r="NU123" s="6">
        <x:v>5</x:v>
      </x:c>
      <x:c r="NV123" s="6">
        <x:v>0</x:v>
      </x:c>
      <x:c r="NW123" s="6">
        <x:v>0</x:v>
      </x:c>
      <x:c r="NX123" s="6">
        <x:v>11</x:v>
      </x:c>
      <x:c r="NY123" s="6">
        <x:v>5</x:v>
      </x:c>
      <x:c r="NZ123" s="6">
        <x:v>12</x:v>
      </x:c>
      <x:c r="OA123" s="6">
        <x:v>7</x:v>
      </x:c>
      <x:c r="OB123" s="6">
        <x:v>3</x:v>
      </x:c>
      <x:c r="OC123" s="6">
        <x:v>3</x:v>
      </x:c>
      <x:c r="OD123" s="6">
        <x:v>0</x:v>
      </x:c>
      <x:c r="OE123" s="6">
        <x:v>7</x:v>
      </x:c>
      <x:c r="OF123" s="6">
        <x:v>2</x:v>
      </x:c>
      <x:c r="OG123" s="6">
        <x:v>7</x:v>
      </x:c>
      <x:c r="OH123" s="6">
        <x:v>11</x:v>
      </x:c>
      <x:c r="OI123" s="6">
        <x:v>5</x:v>
      </x:c>
      <x:c r="OJ123" s="6">
        <x:v>2</x:v>
      </x:c>
      <x:c r="OK123" s="6">
        <x:v>0</x:v>
      </x:c>
      <x:c r="OL123" s="6">
        <x:v>11</x:v>
      </x:c>
      <x:c r="OM123" s="6">
        <x:v>5</x:v>
      </x:c>
      <x:c r="ON123" s="6">
        <x:v>11</x:v>
      </x:c>
      <x:c r="OO123" s="6">
        <x:v>11</x:v>
      </x:c>
      <x:c r="OP123" s="6">
        <x:v>2</x:v>
      </x:c>
      <x:c r="OQ123" s="6">
        <x:v>0</x:v>
      </x:c>
      <x:c r="OR123" s="6">
        <x:v>0</x:v>
      </x:c>
      <x:c r="OS123" s="6">
        <x:v>9</x:v>
      </x:c>
      <x:c r="OT123" s="6">
        <x:v>13</x:v>
      </x:c>
      <x:c r="OU123" s="6">
        <x:v>10</x:v>
      </x:c>
      <x:c r="OV123" s="6">
        <x:v>10</x:v>
      </x:c>
      <x:c r="OW123" s="6">
        <x:v>1</x:v>
      </x:c>
      <x:c r="OX123" s="6">
        <x:v>2</x:v>
      </x:c>
      <x:c r="OY123" s="6">
        <x:v>0</x:v>
      </x:c>
      <x:c r="OZ123" s="6">
        <x:v>11</x:v>
      </x:c>
      <x:c r="PA123" s="6">
        <x:v>5</x:v>
      </x:c>
      <x:c r="PB123" s="6">
        <x:v>0</x:v>
      </x:c>
      <x:c r="PC123" s="6">
        <x:v>8</x:v>
      </x:c>
      <x:c r="PD123" s="6">
        <x:v>4</x:v>
      </x:c>
      <x:c r="PE123" s="6">
        <x:v>1</x:v>
      </x:c>
      <x:c r="PF123" s="6">
        <x:v>0</x:v>
      </x:c>
      <x:c r="PG123" s="6">
        <x:v>7</x:v>
      </x:c>
      <x:c r="PH123" s="6">
        <x:v>4</x:v>
      </x:c>
      <x:c r="PI123" s="6">
        <x:v>14</x:v>
      </x:c>
      <x:c r="PJ123" s="6">
        <x:v>11</x:v>
      </x:c>
      <x:c r="PK123" s="6">
        <x:v>7</x:v>
      </x:c>
      <x:c r="PL123" s="6">
        <x:v>0</x:v>
      </x:c>
      <x:c r="PM123" s="6">
        <x:v>0</x:v>
      </x:c>
      <x:c r="PN123" s="6">
        <x:v>14</x:v>
      </x:c>
      <x:c r="PO123" s="6">
        <x:v>10</x:v>
      </x:c>
      <x:c r="PP123" s="6">
        <x:v>8</x:v>
      </x:c>
      <x:c r="PQ123" s="6">
        <x:v>0</x:v>
      </x:c>
      <x:c r="PR123" s="6">
        <x:v>0</x:v>
      </x:c>
      <x:c r="PS123" s="6">
        <x:v>1</x:v>
      </x:c>
      <x:c r="PT123" s="6">
        <x:v>0</x:v>
      </x:c>
      <x:c r="PU123" s="6">
        <x:v>14</x:v>
      </x:c>
      <x:c r="PV123" s="6">
        <x:v>0</x:v>
      </x:c>
      <x:c r="PW123" s="6">
        <x:v>16</x:v>
      </x:c>
      <x:c r="PX123" s="6">
        <x:v>11</x:v>
      </x:c>
      <x:c r="PY123" s="6">
        <x:v>4</x:v>
      </x:c>
      <x:c r="PZ123" s="6">
        <x:v>0</x:v>
      </x:c>
      <x:c r="QA123" s="6">
        <x:v>0</x:v>
      </x:c>
      <x:c r="QB123" s="6">
        <x:v>8</x:v>
      </x:c>
      <x:c r="QC123" s="6">
        <x:v>9</x:v>
      </x:c>
      <x:c r="QD123" s="6">
        <x:v>10</x:v>
      </x:c>
      <x:c r="QE123" s="6">
        <x:v>6</x:v>
      </x:c>
      <x:c r="QF123" s="6">
        <x:v>4</x:v>
      </x:c>
      <x:c r="QG123" s="6">
        <x:v>3</x:v>
      </x:c>
      <x:c r="QH123" s="6">
        <x:v>0</x:v>
      </x:c>
      <x:c r="QI123" s="6">
        <x:v>7</x:v>
      </x:c>
      <x:c r="QJ123" s="6">
        <x:v>6</x:v>
      </x:c>
      <x:c r="QK123" s="6">
        <x:v>10</x:v>
      </x:c>
      <x:c r="QL123" s="6">
        <x:v>11</x:v>
      </x:c>
      <x:c r="QM123" s="6">
        <x:v>8</x:v>
      </x:c>
      <x:c r="QN123" s="6">
        <x:v>3</x:v>
      </x:c>
      <x:c r="QO123" s="6">
        <x:v>0</x:v>
      </x:c>
      <x:c r="QP123" s="6">
        <x:v>6</x:v>
      </x:c>
      <x:c r="QQ123" s="6">
        <x:v>2</x:v>
      </x:c>
      <x:c r="QR123" s="6">
        <x:v>7</x:v>
      </x:c>
      <x:c r="QS123" s="6">
        <x:v>4</x:v>
      </x:c>
      <x:c r="QT123" s="6">
        <x:v>2</x:v>
      </x:c>
      <x:c r="QU123" s="6">
        <x:v>4</x:v>
      </x:c>
      <x:c r="QV123" s="6">
        <x:v>0</x:v>
      </x:c>
      <x:c r="QW123" s="6">
        <x:v>10</x:v>
      </x:c>
      <x:c r="QX123" s="6">
        <x:v>3</x:v>
      </x:c>
      <x:c r="QY123" s="6">
        <x:v>10</x:v>
      </x:c>
      <x:c r="QZ123" s="6">
        <x:v>11</x:v>
      </x:c>
      <x:c r="RA123" s="6">
        <x:v>4</x:v>
      </x:c>
      <x:c r="RB123" s="6">
        <x:v>0</x:v>
      </x:c>
      <x:c r="RC123" s="6">
        <x:v>0</x:v>
      </x:c>
      <x:c r="RD123" s="6">
        <x:v>15</x:v>
      </x:c>
      <x:c r="RE123" s="6">
        <x:v>5</x:v>
      </x:c>
      <x:c r="RF123" s="6">
        <x:v>9</x:v>
      </x:c>
      <x:c r="RG123" s="6">
        <x:v>6</x:v>
      </x:c>
      <x:c r="RH123" s="6">
        <x:v>7</x:v>
      </x:c>
      <x:c r="RI123" s="6">
        <x:v>2</x:v>
      </x:c>
      <x:c r="RJ123" s="6">
        <x:v>0</x:v>
      </x:c>
      <x:c r="RK123" s="6">
        <x:v>6</x:v>
      </x:c>
      <x:c r="RL123" s="6">
        <x:v>4</x:v>
      </x:c>
      <x:c r="RM123" s="6">
        <x:v>13</x:v>
      </x:c>
      <x:c r="RN123" s="6">
        <x:v>6</x:v>
      </x:c>
      <x:c r="RO123" s="6">
        <x:v>5</x:v>
      </x:c>
      <x:c r="RP123" s="6">
        <x:v>4</x:v>
      </x:c>
      <x:c r="RQ123" s="6">
        <x:v>0</x:v>
      </x:c>
      <x:c r="RR123" s="6">
        <x:v>9</x:v>
      </x:c>
      <x:c r="RS123" s="6">
        <x:v>10</x:v>
      </x:c>
      <x:c r="RT123" s="6">
        <x:v>9</x:v>
      </x:c>
      <x:c r="RU123" s="6">
        <x:v>11</x:v>
      </x:c>
      <x:c r="RV123" s="6">
        <x:v>7</x:v>
      </x:c>
      <x:c r="RW123" s="6">
        <x:v>2</x:v>
      </x:c>
      <x:c r="RX123" s="6">
        <x:v>0</x:v>
      </x:c>
      <x:c r="RY123" s="6">
        <x:v>12</x:v>
      </x:c>
      <x:c r="RZ123" s="6">
        <x:v>16</x:v>
      </x:c>
      <x:c r="SA123" s="6">
        <x:v>7</x:v>
      </x:c>
      <x:c r="SB123" s="6">
        <x:v>5</x:v>
      </x:c>
      <x:c r="SC123" s="6">
        <x:v>3</x:v>
      </x:c>
      <x:c r="SD123" s="6">
        <x:v>0</x:v>
      </x:c>
      <x:c r="SE123" s="6">
        <x:v>0</x:v>
      </x:c>
      <x:c r="SF123" s="6">
        <x:v>13</x:v>
      </x:c>
      <x:c r="SG123" s="6">
        <x:v>6</x:v>
      </x:c>
      <x:c r="SH123" s="6">
        <x:v>7</x:v>
      </x:c>
      <x:c r="SI123" s="6">
        <x:v>10</x:v>
      </x:c>
      <x:c r="SJ123" s="6">
        <x:v>4</x:v>
      </x:c>
      <x:c r="SK123" s="6">
        <x:v>3</x:v>
      </x:c>
      <x:c r="SL123" s="6">
        <x:v>0</x:v>
      </x:c>
      <x:c r="SM123" s="6">
        <x:v>4</x:v>
      </x:c>
      <x:c r="SN123" s="6">
        <x:v>7</x:v>
      </x:c>
      <x:c r="SO123" s="6">
        <x:v>10</x:v>
      </x:c>
      <x:c r="SP123" s="6">
        <x:v>5</x:v>
      </x:c>
      <x:c r="SQ123" s="6">
        <x:v>3</x:v>
      </x:c>
      <x:c r="SR123" s="6">
        <x:v>1</x:v>
      </x:c>
      <x:c r="SS123" s="6">
        <x:v>0</x:v>
      </x:c>
      <x:c r="ST123" s="6">
        <x:v>12</x:v>
      </x:c>
      <x:c r="SU123" s="6">
        <x:v>7</x:v>
      </x:c>
      <x:c r="SV123" s="6">
        <x:v>2</x:v>
      </x:c>
      <x:c r="SW123" s="6">
        <x:v>7</x:v>
      </x:c>
      <x:c r="SX123" s="6">
        <x:v>10</x:v>
      </x:c>
      <x:c r="SY123" s="6">
        <x:v>5</x:v>
      </x:c>
      <x:c r="SZ123" s="6">
        <x:v>0</x:v>
      </x:c>
      <x:c r="TA123" s="6">
        <x:v>7</x:v>
      </x:c>
      <x:c r="TB123" s="6">
        <x:v>10</x:v>
      </x:c>
      <x:c r="TC123" s="6">
        <x:v>4</x:v>
      </x:c>
      <x:c r="TD123" s="6">
        <x:v>7</x:v>
      </x:c>
      <x:c r="TE123" s="6">
        <x:v>3</x:v>
      </x:c>
      <x:c r="TF123" s="6">
        <x:v>2</x:v>
      </x:c>
      <x:c r="TG123" s="6">
        <x:v>0</x:v>
      </x:c>
      <x:c r="TH123" s="6">
        <x:v>16</x:v>
      </x:c>
      <x:c r="TI123" s="6">
        <x:v>6</x:v>
      </x:c>
      <x:c r="TJ123" s="6">
        <x:v>9</x:v>
      </x:c>
      <x:c r="TK123" s="6">
        <x:v>10</x:v>
      </x:c>
      <x:c r="TL123" s="6">
        <x:v>9</x:v>
      </x:c>
      <x:c r="TM123" s="6">
        <x:v>2</x:v>
      </x:c>
      <x:c r="TN123" s="6">
        <x:v>0</x:v>
      </x:c>
      <x:c r="TO123" s="6">
        <x:v>9</x:v>
      </x:c>
      <x:c r="TP123" s="6">
        <x:v>7</x:v>
      </x:c>
      <x:c r="TQ123" s="6">
        <x:v>9</x:v>
      </x:c>
      <x:c r="TR123" s="6">
        <x:v>6</x:v>
      </x:c>
      <x:c r="TS123" s="6">
        <x:v>5</x:v>
      </x:c>
      <x:c r="TT123" s="6">
        <x:v>0</x:v>
      </x:c>
      <x:c r="TU123" s="6">
        <x:v>0</x:v>
      </x:c>
      <x:c r="TV123" s="6">
        <x:v>10</x:v>
      </x:c>
      <x:c r="TW123" s="6">
        <x:v>5</x:v>
      </x:c>
      <x:c r="TX123" s="6">
        <x:v>6</x:v>
      </x:c>
      <x:c r="TY123" s="6">
        <x:v>2</x:v>
      </x:c>
      <x:c r="TZ123" s="6">
        <x:v>7</x:v>
      </x:c>
      <x:c r="UA123" s="6">
        <x:v>2</x:v>
      </x:c>
      <x:c r="UB123" s="6">
        <x:v>0</x:v>
      </x:c>
      <x:c r="UC123" s="6">
        <x:v>12</x:v>
      </x:c>
      <x:c r="UD123" s="6">
        <x:v>6</x:v>
      </x:c>
      <x:c r="UE123" s="6">
        <x:v>7</x:v>
      </x:c>
      <x:c r="UF123" s="6">
        <x:v>8</x:v>
      </x:c>
      <x:c r="UG123" s="6">
        <x:v>7</x:v>
      </x:c>
      <x:c r="UH123" s="6">
        <x:v>2</x:v>
      </x:c>
      <x:c r="UI123" s="6">
        <x:v>0</x:v>
      </x:c>
      <x:c r="UJ123" s="6">
        <x:v>11</x:v>
      </x:c>
      <x:c r="UK123" s="6">
        <x:v>3</x:v>
      </x:c>
      <x:c r="UL123" s="6">
        <x:v>10</x:v>
      </x:c>
      <x:c r="UM123" s="6">
        <x:v>3</x:v>
      </x:c>
      <x:c r="UN123" s="6">
        <x:v>5</x:v>
      </x:c>
      <x:c r="UO123" s="6">
        <x:v>2</x:v>
      </x:c>
      <x:c r="UP123" s="6">
        <x:v>0</x:v>
      </x:c>
      <x:c r="UQ123" s="6">
        <x:v>10</x:v>
      </x:c>
      <x:c r="UR123" s="6">
        <x:v>5</x:v>
      </x:c>
      <x:c r="US123" s="6">
        <x:v>12</x:v>
      </x:c>
      <x:c r="UT123" s="6">
        <x:v>12</x:v>
      </x:c>
      <x:c r="UU123" s="6">
        <x:v>8</x:v>
      </x:c>
      <x:c r="UV123" s="6">
        <x:v>2</x:v>
      </x:c>
      <x:c r="UW123" s="6">
        <x:v>0</x:v>
      </x:c>
      <x:c r="UX123" s="6">
        <x:v>12</x:v>
      </x:c>
      <x:c r="UY123" s="6">
        <x:v>3</x:v>
      </x:c>
      <x:c r="UZ123" s="6">
        <x:v>5</x:v>
      </x:c>
      <x:c r="VA123" s="6">
        <x:v>2</x:v>
      </x:c>
      <x:c r="VB123" s="6">
        <x:v>2</x:v>
      </x:c>
      <x:c r="VC123" s="6">
        <x:v>2</x:v>
      </x:c>
      <x:c r="VD123" s="6">
        <x:v>0</x:v>
      </x:c>
      <x:c r="VE123" s="6">
        <x:v>13</x:v>
      </x:c>
      <x:c r="VF123" s="6">
        <x:v>9</x:v>
      </x:c>
      <x:c r="VG123" s="6">
        <x:v>10</x:v>
      </x:c>
      <x:c r="VH123" s="6">
        <x:v>13</x:v>
      </x:c>
      <x:c r="VI123" s="6">
        <x:v>6</x:v>
      </x:c>
      <x:c r="VJ123" s="6">
        <x:v>4</x:v>
      </x:c>
      <x:c r="VK123" s="6">
        <x:v>0</x:v>
      </x:c>
      <x:c r="VL123" s="6">
        <x:v>14</x:v>
      </x:c>
      <x:c r="VM123" s="6">
        <x:v>5</x:v>
      </x:c>
      <x:c r="VN123" s="6">
        <x:v>0</x:v>
      </x:c>
      <x:c r="VO123" s="6">
        <x:v>0</x:v>
      </x:c>
      <x:c r="VP123" s="6">
        <x:v>0</x:v>
      </x:c>
      <x:c r="VQ123" s="6">
        <x:v>0</x:v>
      </x:c>
      <x:c r="VR123" s="6">
        <x:v>0</x:v>
      </x:c>
      <x:c r="VS123" s="6">
        <x:v>14</x:v>
      </x:c>
      <x:c r="VT123" s="6">
        <x:v>11</x:v>
      </x:c>
      <x:c r="VU123" s="6">
        <x:v>15</x:v>
      </x:c>
      <x:c r="VV123" s="6">
        <x:v>8</x:v>
      </x:c>
      <x:c r="VW123" s="6">
        <x:v>0</x:v>
      </x:c>
      <x:c r="VX123" s="6">
        <x:v>2</x:v>
      </x:c>
      <x:c r="VY123" s="6">
        <x:v>0</x:v>
      </x:c>
      <x:c r="VZ123" s="6">
        <x:v>18</x:v>
      </x:c>
      <x:c r="WA123" s="6">
        <x:v>9</x:v>
      </x:c>
      <x:c r="WB123" s="6">
        <x:v>13</x:v>
      </x:c>
      <x:c r="WC123" s="6">
        <x:v>3</x:v>
      </x:c>
      <x:c r="WD123" s="6">
        <x:v>4</x:v>
      </x:c>
      <x:c r="WE123" s="6">
        <x:v>3</x:v>
      </x:c>
      <x:c r="WF123" s="6">
        <x:v>0</x:v>
      </x:c>
      <x:c r="WG123" s="6">
        <x:v>14</x:v>
      </x:c>
      <x:c r="WH123" s="6">
        <x:v>10</x:v>
      </x:c>
      <x:c r="WI123" s="6">
        <x:v>9</x:v>
      </x:c>
      <x:c r="WJ123" s="6">
        <x:v>7</x:v>
      </x:c>
      <x:c r="WK123" s="6">
        <x:v>5</x:v>
      </x:c>
      <x:c r="WL123" s="6">
        <x:v>0</x:v>
      </x:c>
      <x:c r="WM123" s="6">
        <x:v>0</x:v>
      </x:c>
      <x:c r="WN123" s="6">
        <x:v>17</x:v>
      </x:c>
      <x:c r="WO123" s="6">
        <x:v>6</x:v>
      </x:c>
      <x:c r="WP123" s="6">
        <x:v>9</x:v>
      </x:c>
      <x:c r="WQ123" s="6">
        <x:v>5</x:v>
      </x:c>
      <x:c r="WR123" s="6">
        <x:v>6</x:v>
      </x:c>
      <x:c r="WS123" s="6">
        <x:v>1</x:v>
      </x:c>
      <x:c r="WT123" s="6">
        <x:v>0</x:v>
      </x:c>
      <x:c r="WU123" s="6">
        <x:v>16</x:v>
      </x:c>
      <x:c r="WV123" s="6">
        <x:v>7</x:v>
      </x:c>
      <x:c r="WW123" s="6">
        <x:v>15</x:v>
      </x:c>
      <x:c r="WX123" s="6">
        <x:v>9</x:v>
      </x:c>
      <x:c r="WY123" s="6">
        <x:v>1</x:v>
      </x:c>
      <x:c r="WZ123" s="6">
        <x:v>0</x:v>
      </x:c>
      <x:c r="XA123" s="6">
        <x:v>0</x:v>
      </x:c>
      <x:c r="XB123" s="6">
        <x:v>19</x:v>
      </x:c>
      <x:c r="XC123" s="6">
        <x:v>9</x:v>
      </x:c>
      <x:c r="XD123" s="6">
        <x:v>14</x:v>
      </x:c>
      <x:c r="XE123" s="6">
        <x:v>2</x:v>
      </x:c>
      <x:c r="XF123" s="6">
        <x:v>5</x:v>
      </x:c>
      <x:c r="XG123" s="6">
        <x:v>2</x:v>
      </x:c>
      <x:c r="XH123" s="6">
        <x:v>0</x:v>
      </x:c>
      <x:c r="XI123" s="6">
        <x:v>3</x:v>
      </x:c>
      <x:c r="XJ123" s="6">
        <x:v>9</x:v>
      </x:c>
      <x:c r="XK123" s="6">
        <x:v>15</x:v>
      </x:c>
      <x:c r="XL123" s="6">
        <x:v>7</x:v>
      </x:c>
      <x:c r="XM123" s="6">
        <x:v>5</x:v>
      </x:c>
      <x:c r="XN123" s="6">
        <x:v>0</x:v>
      </x:c>
      <x:c r="XO123" s="6">
        <x:v>0</x:v>
      </x:c>
      <x:c r="XP123" s="6">
        <x:v>15</x:v>
      </x:c>
      <x:c r="XQ123" s="6">
        <x:v>8</x:v>
      </x:c>
      <x:c r="XR123" s="6">
        <x:v>15</x:v>
      </x:c>
      <x:c r="XS123" s="6">
        <x:v>3</x:v>
      </x:c>
      <x:c r="XT123" s="6">
        <x:v>4</x:v>
      </x:c>
      <x:c r="XU123" s="6">
        <x:v>2</x:v>
      </x:c>
      <x:c r="XV123" s="6">
        <x:v>0</x:v>
      </x:c>
      <x:c r="XW123" s="6">
        <x:v>6</x:v>
      </x:c>
      <x:c r="XX123" s="6">
        <x:v>8</x:v>
      </x:c>
      <x:c r="XY123" s="6">
        <x:v>13</x:v>
      </x:c>
      <x:c r="XZ123" s="6">
        <x:v>6</x:v>
      </x:c>
      <x:c r="YA123" s="6">
        <x:v>7</x:v>
      </x:c>
      <x:c r="YB123" s="6">
        <x:v>1</x:v>
      </x:c>
      <x:c r="YC123" s="6">
        <x:v>0</x:v>
      </x:c>
      <x:c r="YD123" s="6">
        <x:v>6</x:v>
      </x:c>
      <x:c r="YE123" s="6">
        <x:v>8</x:v>
      </x:c>
      <x:c r="YF123" s="6">
        <x:v>14</x:v>
      </x:c>
      <x:c r="YG123" s="6">
        <x:v>7</x:v>
      </x:c>
      <x:c r="YH123" s="6">
        <x:v>8</x:v>
      </x:c>
      <x:c r="YI123" s="6">
        <x:v>0</x:v>
      </x:c>
      <x:c r="YJ123" s="6">
        <x:v>0</x:v>
      </x:c>
      <x:c r="YK123" s="6">
        <x:v>2</x:v>
      </x:c>
      <x:c r="YL123" s="6">
        <x:v>6</x:v>
      </x:c>
      <x:c r="YM123" s="6">
        <x:v>13</x:v>
      </x:c>
      <x:c r="YN123" s="6">
        <x:v>4</x:v>
      </x:c>
      <x:c r="YO123" s="6">
        <x:v>6</x:v>
      </x:c>
      <x:c r="YP123" s="6">
        <x:v>3</x:v>
      </x:c>
      <x:c r="YQ123" s="6">
        <x:v>0</x:v>
      </x:c>
      <x:c r="YR123" s="6">
        <x:v>13</x:v>
      </x:c>
      <x:c r="YS123" s="6">
        <x:v>6</x:v>
      </x:c>
      <x:c r="YT123" s="6">
        <x:v>13</x:v>
      </x:c>
      <x:c r="YU123" s="6">
        <x:v>8</x:v>
      </x:c>
      <x:c r="YV123" s="6">
        <x:v>0</x:v>
      </x:c>
      <x:c r="YW123" s="6">
        <x:v>1</x:v>
      </x:c>
      <x:c r="YX123" s="6">
        <x:v>0</x:v>
      </x:c>
      <x:c r="YY123" s="6">
        <x:v>11</x:v>
      </x:c>
      <x:c r="YZ123" s="6">
        <x:v>9</x:v>
      </x:c>
      <x:c r="ZA123" s="6">
        <x:v>10</x:v>
      </x:c>
      <x:c r="ZB123" s="6">
        <x:v>12</x:v>
      </x:c>
      <x:c r="ZC123" s="6">
        <x:v>0</x:v>
      </x:c>
      <x:c r="ZD123" s="6">
        <x:v>2</x:v>
      </x:c>
      <x:c r="ZE123" s="6">
        <x:v>0</x:v>
      </x:c>
      <x:c r="ZF123" s="6">
        <x:v>11</x:v>
      </x:c>
      <x:c r="ZG123" s="6">
        <x:v>9</x:v>
      </x:c>
      <x:c r="ZH123" s="6">
        <x:v>13</x:v>
      </x:c>
      <x:c r="ZI123" s="6">
        <x:v>7</x:v>
      </x:c>
      <x:c r="ZJ123" s="6">
        <x:v>12</x:v>
      </x:c>
      <x:c r="ZK123" s="6">
        <x:v>2</x:v>
      </x:c>
      <x:c r="ZL123" s="6">
        <x:v>0</x:v>
      </x:c>
      <x:c r="ZM123" s="6">
        <x:v>7</x:v>
      </x:c>
      <x:c r="ZN123" s="6">
        <x:v>8</x:v>
      </x:c>
      <x:c r="ZO123" s="6">
        <x:v>13</x:v>
      </x:c>
      <x:c r="ZP123" s="6">
        <x:v>9</x:v>
      </x:c>
      <x:c r="ZQ123" s="6">
        <x:v>5</x:v>
      </x:c>
      <x:c r="ZR123" s="6">
        <x:v>2</x:v>
      </x:c>
      <x:c r="ZS123" s="6">
        <x:v>0</x:v>
      </x:c>
      <x:c r="ZT123" s="6">
        <x:v>18</x:v>
      </x:c>
      <x:c r="ZU123" s="6">
        <x:v>8</x:v>
      </x:c>
      <x:c r="ZV123" s="6">
        <x:v>15</x:v>
      </x:c>
      <x:c r="ZW123" s="6">
        <x:v>5</x:v>
      </x:c>
      <x:c r="ZX123" s="6">
        <x:v>8</x:v>
      </x:c>
      <x:c r="ZY123" s="6">
        <x:v>1</x:v>
      </x:c>
      <x:c r="ZZ123" s="6">
        <x:v>0</x:v>
      </x:c>
      <x:c r="AAA123" s="6">
        <x:v>15</x:v>
      </x:c>
      <x:c r="AAB123" s="6">
        <x:v>5</x:v>
      </x:c>
      <x:c r="AAC123" s="6">
        <x:v>5</x:v>
      </x:c>
      <x:c r="AAD123" s="6">
        <x:v>8</x:v>
      </x:c>
      <x:c r="AAE123" s="6">
        <x:v>2</x:v>
      </x:c>
      <x:c r="AAF123" s="6">
        <x:v>1</x:v>
      </x:c>
      <x:c r="AAG123" s="6">
        <x:v>0</x:v>
      </x:c>
      <x:c r="AAH123" s="6">
        <x:v>15</x:v>
      </x:c>
      <x:c r="AAI123" s="6">
        <x:v>3</x:v>
      </x:c>
      <x:c r="AAJ123" s="6">
        <x:v>13</x:v>
      </x:c>
      <x:c r="AAK123" s="6">
        <x:v>11</x:v>
      </x:c>
      <x:c r="AAL123" s="6">
        <x:v>6</x:v>
      </x:c>
      <x:c r="AAM123" s="6">
        <x:v>2</x:v>
      </x:c>
      <x:c r="AAN123" s="6">
        <x:v>0</x:v>
      </x:c>
      <x:c r="AAO123" s="6">
        <x:v>14</x:v>
      </x:c>
      <x:c r="AAP123" s="6">
        <x:v>11</x:v>
      </x:c>
      <x:c r="AAQ123" s="6">
        <x:v>7</x:v>
      </x:c>
      <x:c r="AAR123" s="6">
        <x:v>0</x:v>
      </x:c>
      <x:c r="AAS123" s="6">
        <x:v>0</x:v>
      </x:c>
      <x:c r="AAT123" s="6">
        <x:v>0</x:v>
      </x:c>
      <x:c r="AAU123" s="6">
        <x:v>0</x:v>
      </x:c>
      <x:c r="AAV123" s="6">
        <x:v>16</x:v>
      </x:c>
      <x:c r="AAW123" s="6">
        <x:v>13</x:v>
      </x:c>
      <x:c r="AAX123" s="6">
        <x:v>18</x:v>
      </x:c>
      <x:c r="AAY123" s="6">
        <x:v>8</x:v>
      </x:c>
      <x:c r="AAZ123" s="6">
        <x:v>2</x:v>
      </x:c>
      <x:c r="ABA123" s="6">
        <x:v>2</x:v>
      </x:c>
      <x:c r="ABB123" s="6">
        <x:v>0</x:v>
      </x:c>
      <x:c r="ABC123" s="6">
        <x:v>15</x:v>
      </x:c>
      <x:c r="ABD123" s="6">
        <x:v>5</x:v>
      </x:c>
      <x:c r="ABE123" s="6">
        <x:v>13</x:v>
      </x:c>
      <x:c r="ABF123" s="6">
        <x:v>8</x:v>
      </x:c>
      <x:c r="ABG123" s="6">
        <x:v>1</x:v>
      </x:c>
      <x:c r="ABH123" s="6">
        <x:v>1</x:v>
      </x:c>
      <x:c r="ABI123" s="6">
        <x:v>0</x:v>
      </x:c>
      <x:c r="ABJ123" s="6">
        <x:v>0</x:v>
      </x:c>
      <x:c r="ABK123" s="6">
        <x:v>11</x:v>
      </x:c>
      <x:c r="ABL123" s="6">
        <x:v>3</x:v>
      </x:c>
      <x:c r="ABM123" s="6">
        <x:v>14</x:v>
      </x:c>
      <x:c r="ABN123" s="6">
        <x:v>6</x:v>
      </x:c>
      <x:c r="ABO123" s="6">
        <x:v>2</x:v>
      </x:c>
      <x:c r="ABP123" s="6">
        <x:v>0</x:v>
      </x:c>
      <x:c r="ABQ123" s="6">
        <x:v>12</x:v>
      </x:c>
      <x:c r="ABR123" s="6">
        <x:v>10</x:v>
      </x:c>
      <x:c r="ABS123" s="6">
        <x:v>9</x:v>
      </x:c>
      <x:c r="ABT123" s="6">
        <x:v>10</x:v>
      </x:c>
      <x:c r="ABU123" s="6">
        <x:v>1</x:v>
      </x:c>
      <x:c r="ABV123" s="6">
        <x:v>0</x:v>
      </x:c>
      <x:c r="ABW123" s="6">
        <x:v>0</x:v>
      </x:c>
      <x:c r="ABX123" s="6">
        <x:v>4</x:v>
      </x:c>
      <x:c r="ABY123" s="6">
        <x:v>12</x:v>
      </x:c>
      <x:c r="ABZ123" s="6">
        <x:v>6</x:v>
      </x:c>
      <x:c r="ACA123" s="6">
        <x:v>16</x:v>
      </x:c>
      <x:c r="ACB123" s="6">
        <x:v>3</x:v>
      </x:c>
      <x:c r="ACC123" s="6">
        <x:v>2</x:v>
      </x:c>
      <x:c r="ACD123" s="6">
        <x:v>0</x:v>
      </x:c>
      <x:c r="ACE123" s="6">
        <x:v>7</x:v>
      </x:c>
      <x:c r="ACF123" s="6">
        <x:v>13</x:v>
      </x:c>
      <x:c r="ACG123" s="6">
        <x:v>4</x:v>
      </x:c>
      <x:c r="ACH123" s="6">
        <x:v>20</x:v>
      </x:c>
      <x:c r="ACI123" s="6">
        <x:v>3</x:v>
      </x:c>
      <x:c r="ACJ123" s="6">
        <x:v>0</x:v>
      </x:c>
      <x:c r="ACK123" s="6">
        <x:v>0</x:v>
      </x:c>
      <x:c r="ACL123" s="6">
        <x:v>7</x:v>
      </x:c>
      <x:c r="ACM123" s="6">
        <x:v>9</x:v>
      </x:c>
      <x:c r="ACN123" s="6">
        <x:v>7</x:v>
      </x:c>
      <x:c r="ACO123" s="6">
        <x:v>15</x:v>
      </x:c>
      <x:c r="ACP123" s="6">
        <x:v>5</x:v>
      </x:c>
      <x:c r="ACQ123" s="6">
        <x:v>3</x:v>
      </x:c>
      <x:c r="ACR123" s="6">
        <x:v>0</x:v>
      </x:c>
      <x:c r="ACS123" s="6">
        <x:v>6</x:v>
      </x:c>
      <x:c r="ACT123" s="6">
        <x:v>11</x:v>
      </x:c>
      <x:c r="ACU123" s="6">
        <x:v>6</x:v>
      </x:c>
      <x:c r="ACV123" s="6">
        <x:v>11</x:v>
      </x:c>
      <x:c r="ACW123" s="6">
        <x:v>3</x:v>
      </x:c>
      <x:c r="ACX123" s="6">
        <x:v>1</x:v>
      </x:c>
      <x:c r="ACY123" s="6">
        <x:v>0</x:v>
      </x:c>
      <x:c r="ACZ123" s="6">
        <x:v>5</x:v>
      </x:c>
      <x:c r="ADA123" s="6">
        <x:v>13</x:v>
      </x:c>
      <x:c r="ADB123" s="6">
        <x:v>6</x:v>
      </x:c>
      <x:c r="ADC123" s="6">
        <x:v>9</x:v>
      </x:c>
      <x:c r="ADD123" s="6">
        <x:v>4</x:v>
      </x:c>
      <x:c r="ADE123" s="6">
        <x:v>2</x:v>
      </x:c>
      <x:c r="ADF123" s="6">
        <x:v>0</x:v>
      </x:c>
      <x:c r="ADG123" s="6">
        <x:v>10</x:v>
      </x:c>
      <x:c r="ADH123" s="6">
        <x:v>10</x:v>
      </x:c>
      <x:c r="ADI123" s="6">
        <x:v>4</x:v>
      </x:c>
      <x:c r="ADJ123" s="6">
        <x:v>10</x:v>
      </x:c>
      <x:c r="ADK123" s="6">
        <x:v>4</x:v>
      </x:c>
      <x:c r="ADL123" s="6">
        <x:v>0</x:v>
      </x:c>
      <x:c r="ADM123" s="6">
        <x:v>0</x:v>
      </x:c>
      <x:c r="ADN123" s="6">
        <x:v>5</x:v>
      </x:c>
      <x:c r="ADO123" s="6">
        <x:v>12</x:v>
      </x:c>
      <x:c r="ADP123" s="6">
        <x:v>7</x:v>
      </x:c>
      <x:c r="ADQ123" s="6">
        <x:v>11</x:v>
      </x:c>
      <x:c r="ADR123" s="6">
        <x:v>3</x:v>
      </x:c>
      <x:c r="ADS123" s="6">
        <x:v>0</x:v>
      </x:c>
      <x:c r="ADT123" s="6">
        <x:v>0</x:v>
      </x:c>
      <x:c r="ADU123" s="6">
        <x:v>9</x:v>
      </x:c>
      <x:c r="ADV123" s="6">
        <x:v>16</x:v>
      </x:c>
      <x:c r="ADW123" s="6">
        <x:v>0</x:v>
      </x:c>
      <x:c r="ADX123" s="6">
        <x:v>16</x:v>
      </x:c>
      <x:c r="ADY123" s="6">
        <x:v>3</x:v>
      </x:c>
      <x:c r="ADZ123" s="6">
        <x:v>0</x:v>
      </x:c>
      <x:c r="AEA123" s="6">
        <x:v>0</x:v>
      </x:c>
      <x:c r="AEB123" s="6">
        <x:v>12</x:v>
      </x:c>
      <x:c r="AEC123" s="6">
        <x:v>9</x:v>
      </x:c>
      <x:c r="AED123" s="6">
        <x:v>7</x:v>
      </x:c>
      <x:c r="AEE123" s="6">
        <x:v>3</x:v>
      </x:c>
      <x:c r="AEF123" s="6">
        <x:v>8</x:v>
      </x:c>
      <x:c r="AEG123" s="6">
        <x:v>3</x:v>
      </x:c>
      <x:c r="AEH123" s="6">
        <x:v>0</x:v>
      </x:c>
      <x:c r="AEI123" s="6">
        <x:v>13</x:v>
      </x:c>
      <x:c r="AEJ123" s="6">
        <x:v>19</x:v>
      </x:c>
      <x:c r="AEK123" s="6">
        <x:v>0</x:v>
      </x:c>
      <x:c r="AEL123" s="6">
        <x:v>24</x:v>
      </x:c>
      <x:c r="AEM123" s="6">
        <x:v>1</x:v>
      </x:c>
      <x:c r="AEN123" s="6">
        <x:v>2</x:v>
      </x:c>
      <x:c r="AEO123" s="6">
        <x:v>0</x:v>
      </x:c>
      <x:c r="AEP123" s="6">
        <x:v>6</x:v>
      </x:c>
      <x:c r="AEQ123" s="6">
        <x:v>9</x:v>
      </x:c>
      <x:c r="AER123" s="6">
        <x:v>6</x:v>
      </x:c>
      <x:c r="AES123" s="6">
        <x:v>13</x:v>
      </x:c>
      <x:c r="AET123" s="6">
        <x:v>4</x:v>
      </x:c>
      <x:c r="AEU123" s="6">
        <x:v>1</x:v>
      </x:c>
      <x:c r="AEV123" s="6">
        <x:v>0</x:v>
      </x:c>
      <x:c r="AEW123" s="6">
        <x:v>4</x:v>
      </x:c>
      <x:c r="AEX123" s="6">
        <x:v>8</x:v>
      </x:c>
      <x:c r="AEY123" s="6">
        <x:v>6</x:v>
      </x:c>
      <x:c r="AEZ123" s="6">
        <x:v>12</x:v>
      </x:c>
      <x:c r="AFA123" s="6">
        <x:v>3</x:v>
      </x:c>
      <x:c r="AFB123" s="6">
        <x:v>2</x:v>
      </x:c>
      <x:c r="AFC123" s="6">
        <x:v>0</x:v>
      </x:c>
      <x:c r="AFD123" s="6">
        <x:v>6</x:v>
      </x:c>
      <x:c r="AFE123" s="6">
        <x:v>8</x:v>
      </x:c>
      <x:c r="AFF123" s="6">
        <x:v>7</x:v>
      </x:c>
      <x:c r="AFG123" s="6">
        <x:v>7</x:v>
      </x:c>
      <x:c r="AFH123" s="6">
        <x:v>5</x:v>
      </x:c>
      <x:c r="AFI123" s="6">
        <x:v>1</x:v>
      </x:c>
      <x:c r="AFJ123" s="6">
        <x:v>0</x:v>
      </x:c>
      <x:c r="AFK123" s="6">
        <x:v>9</x:v>
      </x:c>
      <x:c r="AFL123" s="6">
        <x:v>12</x:v>
      </x:c>
      <x:c r="AFM123" s="6">
        <x:v>6</x:v>
      </x:c>
      <x:c r="AFN123" s="6">
        <x:v>14</x:v>
      </x:c>
      <x:c r="AFO123" s="6">
        <x:v>2</x:v>
      </x:c>
      <x:c r="AFP123" s="6">
        <x:v>0</x:v>
      </x:c>
      <x:c r="AFQ123" s="6">
        <x:v>0</x:v>
      </x:c>
      <x:c r="AFR123" s="6">
        <x:v>11</x:v>
      </x:c>
      <x:c r="AFS123" s="6">
        <x:v>9</x:v>
      </x:c>
      <x:c r="AFT123" s="6">
        <x:v>6</x:v>
      </x:c>
      <x:c r="AFU123" s="6">
        <x:v>15</x:v>
      </x:c>
      <x:c r="AFV123" s="6">
        <x:v>6</x:v>
      </x:c>
      <x:c r="AFW123" s="6">
        <x:v>0</x:v>
      </x:c>
      <x:c r="AFX123" s="6">
        <x:v>0</x:v>
      </x:c>
      <x:c r="AFY123" s="6">
        <x:v>7</x:v>
      </x:c>
      <x:c r="AFZ123" s="6">
        <x:v>14</x:v>
      </x:c>
      <x:c r="AGA123" s="6">
        <x:v>1</x:v>
      </x:c>
      <x:c r="AGB123" s="6">
        <x:v>5</x:v>
      </x:c>
      <x:c r="AGC123" s="6">
        <x:v>4</x:v>
      </x:c>
      <x:c r="AGD123" s="6">
        <x:v>0</x:v>
      </x:c>
      <x:c r="AGE123" s="6">
        <x:v>0</x:v>
      </x:c>
      <x:c r="AGF123" s="6">
        <x:v>9</x:v>
      </x:c>
      <x:c r="AGG123" s="6">
        <x:v>16</x:v>
      </x:c>
      <x:c r="AGH123" s="6">
        <x:v>7</x:v>
      </x:c>
      <x:c r="AGI123" s="6">
        <x:v>10</x:v>
      </x:c>
      <x:c r="AGJ123" s="6">
        <x:v>5</x:v>
      </x:c>
      <x:c r="AGK123" s="6">
        <x:v>2</x:v>
      </x:c>
      <x:c r="AGL123" s="6">
        <x:v>0</x:v>
      </x:c>
      <x:c r="AGM123" s="6">
        <x:v>9</x:v>
      </x:c>
      <x:c r="AGN123" s="6">
        <x:v>12</x:v>
      </x:c>
      <x:c r="AGO123" s="6">
        <x:v>2</x:v>
      </x:c>
      <x:c r="AGP123" s="6">
        <x:v>17</x:v>
      </x:c>
      <x:c r="AGQ123" s="6">
        <x:v>7</x:v>
      </x:c>
      <x:c r="AGR123" s="6">
        <x:v>0</x:v>
      </x:c>
      <x:c r="AGS123" s="6">
        <x:v>0</x:v>
      </x:c>
      <x:c r="AGT123" s="6">
        <x:v>10</x:v>
      </x:c>
      <x:c r="AGU123" s="6">
        <x:v>11</x:v>
      </x:c>
      <x:c r="AGV123" s="6">
        <x:v>1</x:v>
      </x:c>
      <x:c r="AGW123" s="6">
        <x:v>11</x:v>
      </x:c>
      <x:c r="AGX123" s="6">
        <x:v>6</x:v>
      </x:c>
      <x:c r="AGY123" s="6">
        <x:v>2</x:v>
      </x:c>
      <x:c r="AGZ123" s="6">
        <x:v>0</x:v>
      </x:c>
      <x:c r="AHA123" s="6">
        <x:v>7</x:v>
      </x:c>
      <x:c r="AHB123" s="6">
        <x:v>9</x:v>
      </x:c>
      <x:c r="AHC123" s="6">
        <x:v>6</x:v>
      </x:c>
      <x:c r="AHD123" s="6">
        <x:v>5</x:v>
      </x:c>
      <x:c r="AHE123" s="6">
        <x:v>4</x:v>
      </x:c>
      <x:c r="AHF123" s="6">
        <x:v>0</x:v>
      </x:c>
      <x:c r="AHG123" s="6">
        <x:v>0</x:v>
      </x:c>
      <x:c r="AHH123" s="6">
        <x:v>12</x:v>
      </x:c>
      <x:c r="AHI123" s="6">
        <x:v>15</x:v>
      </x:c>
      <x:c r="AHJ123" s="6">
        <x:v>2</x:v>
      </x:c>
      <x:c r="AHK123" s="6">
        <x:v>12</x:v>
      </x:c>
      <x:c r="AHL123" s="6">
        <x:v>9</x:v>
      </x:c>
      <x:c r="AHM123" s="6">
        <x:v>2</x:v>
      </x:c>
      <x:c r="AHN123" s="6">
        <x:v>0</x:v>
      </x:c>
      <x:c r="AHO123" s="6">
        <x:v>11</x:v>
      </x:c>
      <x:c r="AHP123" s="6">
        <x:v>10</x:v>
      </x:c>
      <x:c r="AHQ123" s="6">
        <x:v>3</x:v>
      </x:c>
      <x:c r="AHR123" s="6">
        <x:v>12</x:v>
      </x:c>
      <x:c r="AHS123" s="6">
        <x:v>3</x:v>
      </x:c>
      <x:c r="AHT123" s="6">
        <x:v>2</x:v>
      </x:c>
      <x:c r="AHU123" s="6">
        <x:v>0</x:v>
      </x:c>
      <x:c r="AHV123" s="6">
        <x:v>0</x:v>
      </x:c>
      <x:c r="AHW123" s="6">
        <x:v>9</x:v>
      </x:c>
      <x:c r="AHX123" s="6">
        <x:v>4</x:v>
      </x:c>
      <x:c r="AHY123" s="6">
        <x:v>16</x:v>
      </x:c>
      <x:c r="AHZ123" s="6">
        <x:v>4</x:v>
      </x:c>
      <x:c r="AIA123" s="6">
        <x:v>2</x:v>
      </x:c>
      <x:c r="AIB123" s="6">
        <x:v>0</x:v>
      </x:c>
      <x:c r="AIC123" s="6">
        <x:v>6</x:v>
      </x:c>
      <x:c r="AID123" s="6">
        <x:v>9</x:v>
      </x:c>
      <x:c r="AIE123" s="6">
        <x:v>1</x:v>
      </x:c>
      <x:c r="AIF123" s="6">
        <x:v>15</x:v>
      </x:c>
      <x:c r="AIG123" s="6">
        <x:v>4</x:v>
      </x:c>
      <x:c r="AIH123" s="6">
        <x:v>0</x:v>
      </x:c>
      <x:c r="AII123" s="6">
        <x:v>0</x:v>
      </x:c>
      <x:c r="AIJ123" s="6">
        <x:v>4</x:v>
      </x:c>
      <x:c r="AIK123" s="6">
        <x:v>6</x:v>
      </x:c>
      <x:c r="AIL123" s="6">
        <x:v>6</x:v>
      </x:c>
      <x:c r="AIM123" s="6">
        <x:v>14</x:v>
      </x:c>
      <x:c r="AIN123" s="6">
        <x:v>7</x:v>
      </x:c>
      <x:c r="AIO123" s="6">
        <x:v>1</x:v>
      </x:c>
      <x:c r="AIP123" s="6">
        <x:v>0</x:v>
      </x:c>
      <x:c r="AIQ123" s="6">
        <x:v>9</x:v>
      </x:c>
      <x:c r="AIR123" s="6">
        <x:v>6</x:v>
      </x:c>
      <x:c r="AIS123" s="6">
        <x:v>5</x:v>
      </x:c>
      <x:c r="AIT123" s="6">
        <x:v>18</x:v>
      </x:c>
      <x:c r="AIU123" s="6">
        <x:v>4</x:v>
      </x:c>
      <x:c r="AIV123" s="6">
        <x:v>0</x:v>
      </x:c>
      <x:c r="AIW123" s="6">
        <x:v>0</x:v>
      </x:c>
      <x:c r="AIX123" s="6">
        <x:v>2</x:v>
      </x:c>
      <x:c r="AIY123" s="6">
        <x:v>9</x:v>
      </x:c>
      <x:c r="AIZ123" s="6">
        <x:v>6</x:v>
      </x:c>
      <x:c r="AJA123" s="6">
        <x:v>15</x:v>
      </x:c>
      <x:c r="AJB123" s="6">
        <x:v>7</x:v>
      </x:c>
      <x:c r="AJC123" s="6">
        <x:v>3</x:v>
      </x:c>
      <x:c r="AJD123" s="6">
        <x:v>0</x:v>
      </x:c>
      <x:c r="AJE123" s="6">
        <x:v>0</x:v>
      </x:c>
      <x:c r="AJF123" s="6">
        <x:v>0</x:v>
      </x:c>
      <x:c r="AJG123" s="6">
        <x:v>0</x:v>
      </x:c>
      <x:c r="AJH123" s="6">
        <x:v>16</x:v>
      </x:c>
      <x:c r="AJI123" s="6">
        <x:v>6</x:v>
      </x:c>
      <x:c r="AJJ123" s="6">
        <x:v>3</x:v>
      </x:c>
      <x:c r="AJK123" s="6">
        <x:v>0</x:v>
      </x:c>
      <x:c r="AJL123" s="6">
        <x:v>11</x:v>
      </x:c>
      <x:c r="AJM123" s="6">
        <x:v>9</x:v>
      </x:c>
      <x:c r="AJN123" s="6">
        <x:v>3</x:v>
      </x:c>
      <x:c r="AJO123" s="6">
        <x:v>12</x:v>
      </x:c>
      <x:c r="AJP123" s="6">
        <x:v>0</x:v>
      </x:c>
      <x:c r="AJQ123" s="6">
        <x:v>2</x:v>
      </x:c>
      <x:c r="AJR123" s="6">
        <x:v>0</x:v>
      </x:c>
      <x:c r="AJS123" s="6">
        <x:v>9</x:v>
      </x:c>
      <x:c r="AJT123" s="6">
        <x:v>6</x:v>
      </x:c>
      <x:c r="AJU123" s="6">
        <x:v>10</x:v>
      </x:c>
      <x:c r="AJV123" s="6">
        <x:v>9</x:v>
      </x:c>
      <x:c r="AJW123" s="6">
        <x:v>10</x:v>
      </x:c>
      <x:c r="AJX123" s="6">
        <x:v>0</x:v>
      </x:c>
      <x:c r="AJY123" s="6">
        <x:v>0</x:v>
      </x:c>
      <x:c r="AJZ123" s="6">
        <x:v>0</x:v>
      </x:c>
      <x:c r="AKA123" s="6">
        <x:v>5</x:v>
      </x:c>
      <x:c r="AKB123" s="6">
        <x:v>6</x:v>
      </x:c>
      <x:c r="AKC123" s="6">
        <x:v>8</x:v>
      </x:c>
      <x:c r="AKD123" s="6">
        <x:v>11</x:v>
      </x:c>
      <x:c r="AKE123" s="6">
        <x:v>2</x:v>
      </x:c>
      <x:c r="AKF123" s="6">
        <x:v>0</x:v>
      </x:c>
      <x:c r="AKG123" s="6">
        <x:v>15</x:v>
      </x:c>
      <x:c r="AKH123" s="6">
        <x:v>4</x:v>
      </x:c>
      <x:c r="AKI123" s="6">
        <x:v>10</x:v>
      </x:c>
      <x:c r="AKJ123" s="6">
        <x:v>2</x:v>
      </x:c>
      <x:c r="AKK123" s="6">
        <x:v>4</x:v>
      </x:c>
      <x:c r="AKL123" s="6">
        <x:v>2</x:v>
      </x:c>
      <x:c r="AKM123" s="6">
        <x:v>0</x:v>
      </x:c>
      <x:c r="AKN123" s="6">
        <x:v>11</x:v>
      </x:c>
      <x:c r="AKO123" s="6">
        <x:v>3</x:v>
      </x:c>
      <x:c r="AKP123" s="6">
        <x:v>10</x:v>
      </x:c>
      <x:c r="AKQ123" s="6">
        <x:v>13</x:v>
      </x:c>
      <x:c r="AKR123" s="6">
        <x:v>8</x:v>
      </x:c>
      <x:c r="AKS123" s="6">
        <x:v>5</x:v>
      </x:c>
      <x:c r="AKT123" s="6">
        <x:v>0</x:v>
      </x:c>
      <x:c r="AKU123" s="6">
        <x:v>29</x:v>
      </x:c>
      <x:c r="AKV123" s="6">
        <x:v>6</x:v>
      </x:c>
      <x:c r="AKW123" s="6">
        <x:v>5</x:v>
      </x:c>
      <x:c r="AKX123" s="6">
        <x:v>2</x:v>
      </x:c>
      <x:c r="AKY123" s="6">
        <x:v>2</x:v>
      </x:c>
      <x:c r="AKZ123" s="6">
        <x:v>2</x:v>
      </x:c>
      <x:c r="ALA123" s="6">
        <x:v>0</x:v>
      </x:c>
      <x:c r="ALB123" s="6">
        <x:v>19</x:v>
      </x:c>
      <x:c r="ALC123" s="6">
        <x:v>5</x:v>
      </x:c>
      <x:c r="ALD123" s="6">
        <x:v>4</x:v>
      </x:c>
      <x:c r="ALE123" s="6">
        <x:v>10</x:v>
      </x:c>
      <x:c r="ALF123" s="6">
        <x:v>6</x:v>
      </x:c>
      <x:c r="ALG123" s="6">
        <x:v>4</x:v>
      </x:c>
      <x:c r="ALH123" s="6">
        <x:v>0</x:v>
      </x:c>
      <x:c r="ALI123" s="6">
        <x:v>15</x:v>
      </x:c>
      <x:c r="ALJ123" s="6">
        <x:v>4</x:v>
      </x:c>
      <x:c r="ALK123" s="6">
        <x:v>1</x:v>
      </x:c>
      <x:c r="ALL123" s="6">
        <x:v>5</x:v>
      </x:c>
      <x:c r="ALM123" s="6">
        <x:v>5</x:v>
      </x:c>
      <x:c r="ALN123" s="6">
        <x:v>1</x:v>
      </x:c>
      <x:c r="ALO123" s="6">
        <x:v>0</x:v>
      </x:c>
      <x:c r="ALP123" s="6">
        <x:v>14</x:v>
      </x:c>
      <x:c r="ALQ123" s="6">
        <x:v>1</x:v>
      </x:c>
      <x:c r="ALR123" s="6">
        <x:v>1</x:v>
      </x:c>
      <x:c r="ALS123" s="6">
        <x:v>14</x:v>
      </x:c>
      <x:c r="ALT123" s="6">
        <x:v>3</x:v>
      </x:c>
      <x:c r="ALU123" s="6">
        <x:v>4</x:v>
      </x:c>
      <x:c r="ALV123" s="6">
        <x:v>0</x:v>
      </x:c>
      <x:c r="ALW123" s="6">
        <x:v>18</x:v>
      </x:c>
      <x:c r="ALX123" s="6">
        <x:v>3</x:v>
      </x:c>
      <x:c r="ALY123" s="6">
        <x:v>3</x:v>
      </x:c>
      <x:c r="ALZ123" s="6">
        <x:v>6</x:v>
      </x:c>
      <x:c r="AMA123" s="6">
        <x:v>9</x:v>
      </x:c>
      <x:c r="AMB123" s="6">
        <x:v>2</x:v>
      </x:c>
      <x:c r="AMC123" s="6">
        <x:v>0</x:v>
      </x:c>
      <x:c r="AMD123" s="6">
        <x:v>13</x:v>
      </x:c>
      <x:c r="AME123" s="6">
        <x:v>4</x:v>
      </x:c>
      <x:c r="AMF123" s="6">
        <x:v>1</x:v>
      </x:c>
      <x:c r="AMG123" s="6">
        <x:v>10</x:v>
      </x:c>
      <x:c r="AMH123" s="6">
        <x:v>5</x:v>
      </x:c>
      <x:c r="AMI123" s="6">
        <x:v>3</x:v>
      </x:c>
      <x:c r="AMJ123" s="6">
        <x:v>0</x:v>
      </x:c>
      <x:c r="AMK123" s="6">
        <x:v>19</x:v>
      </x:c>
      <x:c r="AML123" s="6">
        <x:v>6</x:v>
      </x:c>
      <x:c r="AMM123" s="6">
        <x:v>0</x:v>
      </x:c>
      <x:c r="AMN123" s="6">
        <x:v>10</x:v>
      </x:c>
      <x:c r="AMO123" s="6">
        <x:v>6</x:v>
      </x:c>
      <x:c r="AMP123" s="6">
        <x:v>2</x:v>
      </x:c>
      <x:c r="AMQ123" s="6">
        <x:v>0</x:v>
      </x:c>
      <x:c r="AMR123" s="6">
        <x:v>10</x:v>
      </x:c>
      <x:c r="AMS123" s="6">
        <x:v>3</x:v>
      </x:c>
      <x:c r="AMT123" s="6">
        <x:v>1</x:v>
      </x:c>
      <x:c r="AMU123" s="6">
        <x:v>10</x:v>
      </x:c>
      <x:c r="AMV123" s="6">
        <x:v>6</x:v>
      </x:c>
      <x:c r="AMW123" s="6">
        <x:v>0</x:v>
      </x:c>
      <x:c r="AMX123" s="6">
        <x:v>0</x:v>
      </x:c>
      <x:c r="AMY123" s="6">
        <x:v>21</x:v>
      </x:c>
      <x:c r="AMZ123" s="6">
        <x:v>6</x:v>
      </x:c>
      <x:c r="ANA123" s="6">
        <x:v>4</x:v>
      </x:c>
      <x:c r="ANB123" s="6">
        <x:v>7</x:v>
      </x:c>
      <x:c r="ANC123" s="6">
        <x:v>3</x:v>
      </x:c>
      <x:c r="AND123" s="6">
        <x:v>0</x:v>
      </x:c>
      <x:c r="ANE123" s="6">
        <x:v>0</x:v>
      </x:c>
      <x:c r="ANF123" s="6">
        <x:v>12</x:v>
      </x:c>
      <x:c r="ANG123" s="6">
        <x:v>5</x:v>
      </x:c>
      <x:c r="ANH123" s="6">
        <x:v>3</x:v>
      </x:c>
      <x:c r="ANI123" s="6">
        <x:v>11</x:v>
      </x:c>
      <x:c r="ANJ123" s="6">
        <x:v>11</x:v>
      </x:c>
      <x:c r="ANK123" s="6">
        <x:v>2</x:v>
      </x:c>
      <x:c r="ANL123" s="6">
        <x:v>0</x:v>
      </x:c>
      <x:c r="ANM123" s="6">
        <x:v>10</x:v>
      </x:c>
      <x:c r="ANN123" s="6">
        <x:v>4</x:v>
      </x:c>
      <x:c r="ANO123" s="6">
        <x:v>2</x:v>
      </x:c>
      <x:c r="ANP123" s="6">
        <x:v>5</x:v>
      </x:c>
      <x:c r="ANQ123" s="6">
        <x:v>8</x:v>
      </x:c>
      <x:c r="ANR123" s="6">
        <x:v>2</x:v>
      </x:c>
      <x:c r="ANS123" s="6">
        <x:v>0</x:v>
      </x:c>
      <x:c r="ANT123" s="6">
        <x:v>19</x:v>
      </x:c>
      <x:c r="ANU123" s="6">
        <x:v>4</x:v>
      </x:c>
      <x:c r="ANV123" s="6">
        <x:v>4</x:v>
      </x:c>
      <x:c r="ANW123" s="6">
        <x:v>6</x:v>
      </x:c>
      <x:c r="ANX123" s="6">
        <x:v>11</x:v>
      </x:c>
      <x:c r="ANY123" s="6">
        <x:v>0</x:v>
      </x:c>
      <x:c r="ANZ123" s="6">
        <x:v>0</x:v>
      </x:c>
      <x:c r="AOA123" s="6">
        <x:v>1</x:v>
      </x:c>
      <x:c r="AOB123" s="6">
        <x:v>6</x:v>
      </x:c>
      <x:c r="AOC123" s="6">
        <x:v>3</x:v>
      </x:c>
      <x:c r="AOD123" s="6">
        <x:v>16</x:v>
      </x:c>
      <x:c r="AOE123" s="6">
        <x:v>13</x:v>
      </x:c>
      <x:c r="AOF123" s="6">
        <x:v>2</x:v>
      </x:c>
      <x:c r="AOG123" s="6">
        <x:v>0</x:v>
      </x:c>
      <x:c r="AOH123" s="6">
        <x:v>0</x:v>
      </x:c>
      <x:c r="AOI123" s="6">
        <x:v>0</x:v>
      </x:c>
      <x:c r="AOJ123" s="6">
        <x:v>0</x:v>
      </x:c>
      <x:c r="AOK123" s="6">
        <x:v>8</x:v>
      </x:c>
      <x:c r="AOL123" s="6">
        <x:v>11</x:v>
      </x:c>
      <x:c r="AOM123" s="6">
        <x:v>2</x:v>
      </x:c>
      <x:c r="AON123" s="6">
        <x:v>0</x:v>
      </x:c>
      <x:c r="AOO123" s="6">
        <x:v>20</x:v>
      </x:c>
      <x:c r="AOP123" s="6">
        <x:v>4</x:v>
      </x:c>
      <x:c r="AOQ123" s="6">
        <x:v>3</x:v>
      </x:c>
      <x:c r="AOR123" s="6">
        <x:v>9</x:v>
      </x:c>
      <x:c r="AOS123" s="6">
        <x:v>10</x:v>
      </x:c>
      <x:c r="AOT123" s="6">
        <x:v>2</x:v>
      </x:c>
      <x:c r="AOU123" s="6">
        <x:v>0</x:v>
      </x:c>
      <x:c r="AOV123" s="6">
        <x:v>12</x:v>
      </x:c>
      <x:c r="AOW123" s="6">
        <x:v>4</x:v>
      </x:c>
      <x:c r="AOX123" s="6">
        <x:v>1</x:v>
      </x:c>
      <x:c r="AOY123" s="6">
        <x:v>9</x:v>
      </x:c>
      <x:c r="AOZ123" s="6">
        <x:v>10</x:v>
      </x:c>
      <x:c r="APA123" s="6">
        <x:v>1</x:v>
      </x:c>
      <x:c r="APB123" s="6">
        <x:v>0</x:v>
      </x:c>
      <x:c r="APC123" s="6">
        <x:v>15</x:v>
      </x:c>
      <x:c r="APD123" s="6">
        <x:v>7</x:v>
      </x:c>
      <x:c r="APE123" s="6">
        <x:v>3</x:v>
      </x:c>
      <x:c r="APF123" s="6">
        <x:v>10</x:v>
      </x:c>
      <x:c r="APG123" s="6">
        <x:v>14</x:v>
      </x:c>
      <x:c r="APH123" s="6">
        <x:v>3</x:v>
      </x:c>
      <x:c r="API123" s="6">
        <x:v>0</x:v>
      </x:c>
      <x:c r="APJ123" s="6">
        <x:v>10</x:v>
      </x:c>
      <x:c r="APK123" s="6">
        <x:v>0</x:v>
      </x:c>
      <x:c r="APL123" s="6">
        <x:v>7</x:v>
      </x:c>
      <x:c r="APM123" s="6">
        <x:v>11</x:v>
      </x:c>
      <x:c r="APN123" s="6">
        <x:v>12</x:v>
      </x:c>
      <x:c r="APO123" s="6">
        <x:v>3</x:v>
      </x:c>
      <x:c r="APP123" s="6">
        <x:v>0</x:v>
      </x:c>
      <x:c r="APQ123" s="6">
        <x:v>14</x:v>
      </x:c>
      <x:c r="APR123" s="6">
        <x:v>10</x:v>
      </x:c>
      <x:c r="APS123" s="6">
        <x:v>0</x:v>
      </x:c>
      <x:c r="APT123" s="6">
        <x:v>6</x:v>
      </x:c>
      <x:c r="APU123" s="6">
        <x:v>12</x:v>
      </x:c>
      <x:c r="APV123" s="6">
        <x:v>3</x:v>
      </x:c>
      <x:c r="APW123" s="6">
        <x:v>0</x:v>
      </x:c>
      <x:c r="APX123" s="6">
        <x:v>15</x:v>
      </x:c>
      <x:c r="APY123" s="6">
        <x:v>4</x:v>
      </x:c>
      <x:c r="APZ123" s="6">
        <x:v>2</x:v>
      </x:c>
      <x:c r="AQA123" s="6">
        <x:v>12</x:v>
      </x:c>
      <x:c r="AQB123" s="6">
        <x:v>3</x:v>
      </x:c>
      <x:c r="AQC123" s="6">
        <x:v>1</x:v>
      </x:c>
      <x:c r="AQD123" s="6">
        <x:v>0</x:v>
      </x:c>
      <x:c r="AQE123" s="6">
        <x:v>15</x:v>
      </x:c>
      <x:c r="AQF123" s="6">
        <x:v>7</x:v>
      </x:c>
      <x:c r="AQG123" s="6">
        <x:v>3</x:v>
      </x:c>
      <x:c r="AQH123" s="6">
        <x:v>7</x:v>
      </x:c>
      <x:c r="AQI123" s="6">
        <x:v>16</x:v>
      </x:c>
      <x:c r="AQJ123" s="6">
        <x:v>4</x:v>
      </x:c>
      <x:c r="AQK123" s="6">
        <x:v>0</x:v>
      </x:c>
      <x:c r="AQL123" s="6">
        <x:v>10</x:v>
      </x:c>
      <x:c r="AQM123" s="6">
        <x:v>5</x:v>
      </x:c>
      <x:c r="AQN123" s="6">
        <x:v>7</x:v>
      </x:c>
      <x:c r="AQO123" s="6">
        <x:v>7</x:v>
      </x:c>
      <x:c r="AQP123" s="6">
        <x:v>4</x:v>
      </x:c>
      <x:c r="AQQ123" s="6">
        <x:v>2</x:v>
      </x:c>
      <x:c r="AQR123" s="6">
        <x:v>0</x:v>
      </x:c>
      <x:c r="AQS123" s="6">
        <x:v>15</x:v>
      </x:c>
      <x:c r="AQT123" s="6">
        <x:v>6</x:v>
      </x:c>
      <x:c r="AQU123" s="6">
        <x:v>1</x:v>
      </x:c>
      <x:c r="AQV123" s="6">
        <x:v>6</x:v>
      </x:c>
      <x:c r="AQW123" s="6">
        <x:v>8</x:v>
      </x:c>
      <x:c r="AQX123" s="6">
        <x:v>1</x:v>
      </x:c>
      <x:c r="AQY123" s="6">
        <x:v>0</x:v>
      </x:c>
      <x:c r="AQZ123" s="6">
        <x:v>12</x:v>
      </x:c>
      <x:c r="ARA123" s="6">
        <x:v>1</x:v>
      </x:c>
      <x:c r="ARB123" s="6">
        <x:v>7</x:v>
      </x:c>
      <x:c r="ARC123" s="6">
        <x:v>10</x:v>
      </x:c>
      <x:c r="ARD123" s="6">
        <x:v>5</x:v>
      </x:c>
      <x:c r="ARE123" s="6">
        <x:v>1</x:v>
      </x:c>
      <x:c r="ARF123" s="6">
        <x:v>0</x:v>
      </x:c>
      <x:c r="ARG123" s="6">
        <x:v>16</x:v>
      </x:c>
      <x:c r="ARH123" s="6">
        <x:v>4</x:v>
      </x:c>
      <x:c r="ARI123" s="6">
        <x:v>4</x:v>
      </x:c>
      <x:c r="ARJ123" s="6">
        <x:v>7</x:v>
      </x:c>
      <x:c r="ARK123" s="6">
        <x:v>5</x:v>
      </x:c>
      <x:c r="ARL123" s="6">
        <x:v>2</x:v>
      </x:c>
      <x:c r="ARM123" s="6">
        <x:v>0</x:v>
      </x:c>
      <x:c r="ARN123" s="6">
        <x:v>9</x:v>
      </x:c>
      <x:c r="ARO123" s="6">
        <x:v>7</x:v>
      </x:c>
      <x:c r="ARP123" s="6">
        <x:v>3</x:v>
      </x:c>
      <x:c r="ARQ123" s="6">
        <x:v>5</x:v>
      </x:c>
      <x:c r="ARR123" s="6">
        <x:v>10</x:v>
      </x:c>
      <x:c r="ARS123" s="6">
        <x:v>1</x:v>
      </x:c>
      <x:c r="ART123" s="6">
        <x:v>0</x:v>
      </x:c>
      <x:c r="ARU123" s="6">
        <x:v>17</x:v>
      </x:c>
      <x:c r="ARV123" s="6">
        <x:v>2</x:v>
      </x:c>
      <x:c r="ARW123" s="6">
        <x:v>6</x:v>
      </x:c>
      <x:c r="ARX123" s="6">
        <x:v>0</x:v>
      </x:c>
      <x:c r="ARY123" s="6">
        <x:v>4</x:v>
      </x:c>
      <x:c r="ARZ123" s="6">
        <x:v>1</x:v>
      </x:c>
      <x:c r="ASA123" s="6">
        <x:v>0</x:v>
      </x:c>
      <x:c r="ASB123" s="6">
        <x:v>10</x:v>
      </x:c>
      <x:c r="ASC123" s="6">
        <x:v>5</x:v>
      </x:c>
      <x:c r="ASD123" s="6">
        <x:v>7</x:v>
      </x:c>
      <x:c r="ASE123" s="6">
        <x:v>1</x:v>
      </x:c>
      <x:c r="ASF123" s="6">
        <x:v>3</x:v>
      </x:c>
      <x:c r="ASG123" s="6">
        <x:v>1</x:v>
      </x:c>
      <x:c r="ASH123" s="6">
        <x:v>0</x:v>
      </x:c>
      <x:c r="ASI123" s="6">
        <x:v>21</x:v>
      </x:c>
      <x:c r="ASJ123" s="6">
        <x:v>2</x:v>
      </x:c>
      <x:c r="ASK123" s="6">
        <x:v>5</x:v>
      </x:c>
      <x:c r="ASL123" s="6">
        <x:v>3</x:v>
      </x:c>
      <x:c r="ASM123" s="6">
        <x:v>3</x:v>
      </x:c>
      <x:c r="ASN123" s="6">
        <x:v>2</x:v>
      </x:c>
      <x:c r="ASO123" s="6">
        <x:v>0</x:v>
      </x:c>
      <x:c r="ASP123" s="6">
        <x:v>12</x:v>
      </x:c>
      <x:c r="ASQ123" s="6">
        <x:v>6</x:v>
      </x:c>
      <x:c r="ASR123" s="6">
        <x:v>4</x:v>
      </x:c>
      <x:c r="ASS123" s="6">
        <x:v>5</x:v>
      </x:c>
      <x:c r="AST123" s="6">
        <x:v>4</x:v>
      </x:c>
      <x:c r="ASU123" s="6">
        <x:v>4</x:v>
      </x:c>
      <x:c r="ASV123" s="6">
        <x:v>0</x:v>
      </x:c>
      <x:c r="ASW123" s="6">
        <x:v>15</x:v>
      </x:c>
      <x:c r="ASX123" s="6">
        <x:v>4</x:v>
      </x:c>
      <x:c r="ASY123" s="6">
        <x:v>0</x:v>
      </x:c>
      <x:c r="ASZ123" s="6">
        <x:v>6</x:v>
      </x:c>
      <x:c r="ATA123" s="6">
        <x:v>4</x:v>
      </x:c>
      <x:c r="ATB123" s="6">
        <x:v>1</x:v>
      </x:c>
      <x:c r="ATC123" s="6">
        <x:v>0</x:v>
      </x:c>
      <x:c r="ATD123" s="6">
        <x:v>0</x:v>
      </x:c>
      <x:c r="ATE123" s="6">
        <x:v>8</x:v>
      </x:c>
      <x:c r="ATF123" s="6">
        <x:v>3</x:v>
      </x:c>
      <x:c r="ATG123" s="6">
        <x:v>7</x:v>
      </x:c>
      <x:c r="ATH123" s="6">
        <x:v>6</x:v>
      </x:c>
      <x:c r="ATI123" s="6">
        <x:v>1</x:v>
      </x:c>
      <x:c r="ATJ123" s="6">
        <x:v>0</x:v>
      </x:c>
      <x:c r="ATK123" s="6">
        <x:v>11</x:v>
      </x:c>
      <x:c r="ATL123" s="6">
        <x:v>6</x:v>
      </x:c>
      <x:c r="ATM123" s="6">
        <x:v>5</x:v>
      </x:c>
      <x:c r="ATN123" s="6">
        <x:v>3</x:v>
      </x:c>
      <x:c r="ATO123" s="6">
        <x:v>7</x:v>
      </x:c>
      <x:c r="ATP123" s="6">
        <x:v>3</x:v>
      </x:c>
      <x:c r="ATQ123" s="6">
        <x:v>0</x:v>
      </x:c>
      <x:c r="ATR123" s="6">
        <x:v>4</x:v>
      </x:c>
      <x:c r="ATS123" s="6">
        <x:v>4</x:v>
      </x:c>
      <x:c r="ATT123" s="6">
        <x:v>4</x:v>
      </x:c>
      <x:c r="ATU123" s="6">
        <x:v>8</x:v>
      </x:c>
      <x:c r="ATV123" s="6">
        <x:v>3</x:v>
      </x:c>
      <x:c r="ATW123" s="6">
        <x:v>1</x:v>
      </x:c>
      <x:c r="ATX123" s="6">
        <x:v>0</x:v>
      </x:c>
      <x:c r="ATY123" s="6">
        <x:v>18</x:v>
      </x:c>
      <x:c r="ATZ123" s="6">
        <x:v>5</x:v>
      </x:c>
      <x:c r="AUA123" s="6">
        <x:v>1</x:v>
      </x:c>
      <x:c r="AUB123" s="6">
        <x:v>9</x:v>
      </x:c>
      <x:c r="AUC123" s="6">
        <x:v>7</x:v>
      </x:c>
      <x:c r="AUD123" s="6">
        <x:v>0</x:v>
      </x:c>
      <x:c r="AUE123" s="6">
        <x:v>0</x:v>
      </x:c>
      <x:c r="AUF123" s="6">
        <x:v>3</x:v>
      </x:c>
      <x:c r="AUG123" s="6">
        <x:v>7</x:v>
      </x:c>
      <x:c r="AUH123" s="6">
        <x:v>5</x:v>
      </x:c>
      <x:c r="AUI123" s="6">
        <x:v>8</x:v>
      </x:c>
      <x:c r="AUJ123" s="6">
        <x:v>5</x:v>
      </x:c>
      <x:c r="AUK123" s="6">
        <x:v>0</x:v>
      </x:c>
      <x:c r="AUL123" s="6">
        <x:v>0</x:v>
      </x:c>
      <x:c r="AUM123" s="6">
        <x:v>14</x:v>
      </x:c>
      <x:c r="AUN123" s="6">
        <x:v>2</x:v>
      </x:c>
      <x:c r="AUO123" s="6">
        <x:v>4</x:v>
      </x:c>
      <x:c r="AUP123" s="6">
        <x:v>12</x:v>
      </x:c>
      <x:c r="AUQ123" s="6">
        <x:v>2</x:v>
      </x:c>
      <x:c r="AUR123" s="6">
        <x:v>4</x:v>
      </x:c>
      <x:c r="AUS123" s="6">
        <x:v>0</x:v>
      </x:c>
      <x:c r="AUT123" s="6">
        <x:v>7</x:v>
      </x:c>
      <x:c r="AUU123" s="6">
        <x:v>5</x:v>
      </x:c>
      <x:c r="AUV123" s="6">
        <x:v>2</x:v>
      </x:c>
      <x:c r="AUW123" s="6">
        <x:v>9</x:v>
      </x:c>
      <x:c r="AUX123" s="6">
        <x:v>2</x:v>
      </x:c>
      <x:c r="AUY123" s="6">
        <x:v>1</x:v>
      </x:c>
      <x:c r="AUZ123" s="6">
        <x:v>0</x:v>
      </x:c>
      <x:c r="AVA123" s="6">
        <x:v>13</x:v>
      </x:c>
      <x:c r="AVB123" s="6">
        <x:v>5</x:v>
      </x:c>
      <x:c r="AVC123" s="6">
        <x:v>2</x:v>
      </x:c>
      <x:c r="AVD123" s="6">
        <x:v>5</x:v>
      </x:c>
      <x:c r="AVE123" s="6">
        <x:v>7</x:v>
      </x:c>
      <x:c r="AVF123" s="6">
        <x:v>0</x:v>
      </x:c>
      <x:c r="AVG123" s="6">
        <x:v>0</x:v>
      </x:c>
      <x:c r="AVH123" s="6">
        <x:v>13</x:v>
      </x:c>
      <x:c r="AVI123" s="6">
        <x:v>3</x:v>
      </x:c>
      <x:c r="AVJ123" s="6">
        <x:v>4</x:v>
      </x:c>
      <x:c r="AVK123" s="6">
        <x:v>6</x:v>
      </x:c>
      <x:c r="AVL123" s="6">
        <x:v>5</x:v>
      </x:c>
      <x:c r="AVM123" s="6">
        <x:v>1</x:v>
      </x:c>
      <x:c r="AVN123" s="6">
        <x:v>0</x:v>
      </x:c>
      <x:c r="AVO123" s="6">
        <x:v>12</x:v>
      </x:c>
      <x:c r="AVP123" s="6">
        <x:v>2</x:v>
      </x:c>
      <x:c r="AVQ123" s="6">
        <x:v>4</x:v>
      </x:c>
      <x:c r="AVR123" s="6">
        <x:v>8</x:v>
      </x:c>
      <x:c r="AVS123" s="6">
        <x:v>7</x:v>
      </x:c>
      <x:c r="AVT123" s="6">
        <x:v>0</x:v>
      </x:c>
      <x:c r="AVU123" s="6">
        <x:v>0</x:v>
      </x:c>
      <x:c r="AVV123" s="6">
        <x:v>0</x:v>
      </x:c>
      <x:c r="AVW123" s="6">
        <x:v>4</x:v>
      </x:c>
      <x:c r="AVX123" s="6">
        <x:v>6</x:v>
      </x:c>
      <x:c r="AVY123" s="6">
        <x:v>6</x:v>
      </x:c>
      <x:c r="AVZ123" s="6">
        <x:v>4</x:v>
      </x:c>
      <x:c r="AWA123" s="6">
        <x:v>0</x:v>
      </x:c>
      <x:c r="AWB123" s="6">
        <x:v>0</x:v>
      </x:c>
      <x:c r="AWC123" s="6">
        <x:v>13</x:v>
      </x:c>
      <x:c r="AWD123" s="6">
        <x:v>3</x:v>
      </x:c>
      <x:c r="AWE123" s="6">
        <x:v>3</x:v>
      </x:c>
      <x:c r="AWF123" s="6">
        <x:v>6</x:v>
      </x:c>
      <x:c r="AWG123" s="6">
        <x:v>6</x:v>
      </x:c>
      <x:c r="AWH123" s="6">
        <x:v>1</x:v>
      </x:c>
      <x:c r="AWI123" s="6">
        <x:v>0</x:v>
      </x:c>
      <x:c r="AWJ123" s="6">
        <x:v>9</x:v>
      </x:c>
      <x:c r="AWK123" s="6">
        <x:v>2</x:v>
      </x:c>
      <x:c r="AWL123" s="6">
        <x:v>2</x:v>
      </x:c>
      <x:c r="AWM123" s="6">
        <x:v>5</x:v>
      </x:c>
      <x:c r="AWN123" s="6">
        <x:v>1</x:v>
      </x:c>
      <x:c r="AWO123" s="6">
        <x:v>0</x:v>
      </x:c>
      <x:c r="AWP123" s="6">
        <x:v>0</x:v>
      </x:c>
      <x:c r="AWQ123" s="6">
        <x:v>13</x:v>
      </x:c>
      <x:c r="AWR123" s="6">
        <x:v>6</x:v>
      </x:c>
      <x:c r="AWS123" s="6">
        <x:v>7</x:v>
      </x:c>
      <x:c r="AWT123" s="6">
        <x:v>10</x:v>
      </x:c>
      <x:c r="AWU123" s="6">
        <x:v>0</x:v>
      </x:c>
      <x:c r="AWV123" s="6">
        <x:v>0</x:v>
      </x:c>
      <x:c r="AWW123" s="6">
        <x:v>0</x:v>
      </x:c>
      <x:c r="AWX123" s="6">
        <x:v>0</x:v>
      </x:c>
      <x:c r="AWY123" s="6">
        <x:v>6</x:v>
      </x:c>
      <x:c r="AWZ123" s="6">
        <x:v>4</x:v>
      </x:c>
      <x:c r="AXA123" s="6">
        <x:v>11</x:v>
      </x:c>
      <x:c r="AXB123" s="6">
        <x:v>1</x:v>
      </x:c>
      <x:c r="AXC123" s="6">
        <x:v>2</x:v>
      </x:c>
      <x:c r="AXD123" s="6">
        <x:v>0</x:v>
      </x:c>
      <x:c r="AXE123" s="6">
        <x:v>17</x:v>
      </x:c>
      <x:c r="AXF123" s="6">
        <x:v>1</x:v>
      </x:c>
      <x:c r="AXG123" s="6">
        <x:v>1</x:v>
      </x:c>
      <x:c r="AXH123" s="6">
        <x:v>7</x:v>
      </x:c>
      <x:c r="AXI123" s="6">
        <x:v>3</x:v>
      </x:c>
      <x:c r="AXJ123" s="6">
        <x:v>2</x:v>
      </x:c>
      <x:c r="AXK123" s="6">
        <x:v>0</x:v>
      </x:c>
      <x:c r="AXL123" s="6">
        <x:v>9</x:v>
      </x:c>
      <x:c r="AXM123" s="6">
        <x:v>5</x:v>
      </x:c>
      <x:c r="AXN123" s="6">
        <x:v>6</x:v>
      </x:c>
      <x:c r="AXO123" s="6">
        <x:v>10</x:v>
      </x:c>
      <x:c r="AXP123" s="6">
        <x:v>4</x:v>
      </x:c>
      <x:c r="AXQ123" s="6">
        <x:v>0</x:v>
      </x:c>
      <x:c r="AXR123" s="6">
        <x:v>0</x:v>
      </x:c>
      <x:c r="AXS123" s="6">
        <x:v>0</x:v>
      </x:c>
      <x:c r="AXT123" s="6">
        <x:v>5</x:v>
      </x:c>
      <x:c r="AXU123" s="6">
        <x:v>6</x:v>
      </x:c>
      <x:c r="AXV123" s="6">
        <x:v>19</x:v>
      </x:c>
      <x:c r="AXW123" s="6">
        <x:v>6</x:v>
      </x:c>
      <x:c r="AXX123" s="6">
        <x:v>1</x:v>
      </x:c>
      <x:c r="AXY123" s="6">
        <x:v>0</x:v>
      </x:c>
      <x:c r="AXZ123" s="6">
        <x:v>0</x:v>
      </x:c>
      <x:c r="AYA123" s="6">
        <x:v>4</x:v>
      </x:c>
      <x:c r="AYB123" s="6">
        <x:v>10</x:v>
      </x:c>
      <x:c r="AYC123" s="6">
        <x:v>18</x:v>
      </x:c>
      <x:c r="AYD123" s="6">
        <x:v>5</x:v>
      </x:c>
      <x:c r="AYE123" s="6">
        <x:v>2</x:v>
      </x:c>
      <x:c r="AYF123" s="6">
        <x:v>0</x:v>
      </x:c>
      <x:c r="AYG123" s="6">
        <x:v>11</x:v>
      </x:c>
      <x:c r="AYH123" s="6">
        <x:v>3</x:v>
      </x:c>
      <x:c r="AYI123" s="6">
        <x:v>10</x:v>
      </x:c>
      <x:c r="AYJ123" s="6">
        <x:v>10</x:v>
      </x:c>
      <x:c r="AYK123" s="6">
        <x:v>4</x:v>
      </x:c>
      <x:c r="AYL123" s="6">
        <x:v>0</x:v>
      </x:c>
      <x:c r="AYM123" s="6">
        <x:v>0</x:v>
      </x:c>
      <x:c r="AYN123" s="6">
        <x:v>10</x:v>
      </x:c>
      <x:c r="AYO123" s="6">
        <x:v>3</x:v>
      </x:c>
      <x:c r="AYP123" s="6">
        <x:v>9</x:v>
      </x:c>
      <x:c r="AYQ123" s="6">
        <x:v>16</x:v>
      </x:c>
      <x:c r="AYR123" s="6">
        <x:v>6</x:v>
      </x:c>
      <x:c r="AYS123" s="6">
        <x:v>0</x:v>
      </x:c>
      <x:c r="AYT123" s="6">
        <x:v>0</x:v>
      </x:c>
      <x:c r="AYU123" s="6">
        <x:v>12</x:v>
      </x:c>
      <x:c r="AYV123" s="6">
        <x:v>3</x:v>
      </x:c>
      <x:c r="AYW123" s="6">
        <x:v>8</x:v>
      </x:c>
      <x:c r="AYX123" s="6">
        <x:v>17</x:v>
      </x:c>
      <x:c r="AYY123" s="6">
        <x:v>6</x:v>
      </x:c>
      <x:c r="AYZ123" s="6">
        <x:v>0</x:v>
      </x:c>
      <x:c r="AZA123" s="6">
        <x:v>0</x:v>
      </x:c>
      <x:c r="AZB123" s="6">
        <x:v>11</x:v>
      </x:c>
      <x:c r="AZC123" s="6">
        <x:v>4</x:v>
      </x:c>
      <x:c r="AZD123" s="6">
        <x:v>10</x:v>
      </x:c>
      <x:c r="AZE123" s="6">
        <x:v>15</x:v>
      </x:c>
      <x:c r="AZF123" s="6">
        <x:v>1</x:v>
      </x:c>
      <x:c r="AZG123" s="6">
        <x:v>0</x:v>
      </x:c>
      <x:c r="AZH123" s="6">
        <x:v>0</x:v>
      </x:c>
      <x:c r="AZI123" s="6">
        <x:v>10</x:v>
      </x:c>
      <x:c r="AZJ123" s="6">
        <x:v>4</x:v>
      </x:c>
      <x:c r="AZK123" s="6">
        <x:v>6</x:v>
      </x:c>
      <x:c r="AZL123" s="6">
        <x:v>9</x:v>
      </x:c>
      <x:c r="AZM123" s="6">
        <x:v>1</x:v>
      </x:c>
      <x:c r="AZN123" s="6">
        <x:v>1</x:v>
      </x:c>
      <x:c r="AZO123" s="6">
        <x:v>0</x:v>
      </x:c>
      <x:c r="AZP123" s="6">
        <x:v>21</x:v>
      </x:c>
      <x:c r="AZQ123" s="6">
        <x:v>4</x:v>
      </x:c>
      <x:c r="AZR123" s="6">
        <x:v>6</x:v>
      </x:c>
      <x:c r="AZS123" s="6">
        <x:v>13</x:v>
      </x:c>
      <x:c r="AZT123" s="6">
        <x:v>2</x:v>
      </x:c>
      <x:c r="AZU123" s="6">
        <x:v>4</x:v>
      </x:c>
      <x:c r="AZV123" s="6">
        <x:v>0</x:v>
      </x:c>
      <x:c r="AZW123" s="6">
        <x:v>13</x:v>
      </x:c>
      <x:c r="AZX123" s="6">
        <x:v>4</x:v>
      </x:c>
      <x:c r="AZY123" s="6">
        <x:v>9</x:v>
      </x:c>
      <x:c r="AZZ123" s="6">
        <x:v>8</x:v>
      </x:c>
      <x:c r="BAA123" s="6">
        <x:v>5</x:v>
      </x:c>
      <x:c r="BAB123" s="6">
        <x:v>1</x:v>
      </x:c>
      <x:c r="BAC123" s="6">
        <x:v>0</x:v>
      </x:c>
      <x:c r="BAD123" s="6">
        <x:v>11</x:v>
      </x:c>
      <x:c r="BAE123" s="6">
        <x:v>3</x:v>
      </x:c>
      <x:c r="BAF123" s="6">
        <x:v>12</x:v>
      </x:c>
      <x:c r="BAG123" s="6">
        <x:v>12</x:v>
      </x:c>
      <x:c r="BAH123" s="6">
        <x:v>0</x:v>
      </x:c>
      <x:c r="BAI123" s="6">
        <x:v>1</x:v>
      </x:c>
      <x:c r="BAJ123" s="6">
        <x:v>0</x:v>
      </x:c>
      <x:c r="BAK123" s="6">
        <x:v>3</x:v>
      </x:c>
      <x:c r="BAL123" s="6">
        <x:v>6</x:v>
      </x:c>
      <x:c r="BAM123" s="6">
        <x:v>5</x:v>
      </x:c>
      <x:c r="BAN123" s="6">
        <x:v>11</x:v>
      </x:c>
      <x:c r="BAO123" s="6">
        <x:v>8</x:v>
      </x:c>
      <x:c r="BAP123" s="6">
        <x:v>0</x:v>
      </x:c>
      <x:c r="BAQ123" s="6">
        <x:v>0</x:v>
      </x:c>
      <x:c r="BAR123" s="6">
        <x:v>13</x:v>
      </x:c>
      <x:c r="BAS123" s="6">
        <x:v>3</x:v>
      </x:c>
      <x:c r="BAT123" s="6">
        <x:v>5</x:v>
      </x:c>
      <x:c r="BAU123" s="6">
        <x:v>10</x:v>
      </x:c>
      <x:c r="BAV123" s="6">
        <x:v>3</x:v>
      </x:c>
      <x:c r="BAW123" s="6">
        <x:v>1</x:v>
      </x:c>
      <x:c r="BAX123" s="6">
        <x:v>0</x:v>
      </x:c>
      <x:c r="BAY123" s="6">
        <x:v>13</x:v>
      </x:c>
      <x:c r="BAZ123" s="6">
        <x:v>3</x:v>
      </x:c>
      <x:c r="BBA123" s="6">
        <x:v>4</x:v>
      </x:c>
      <x:c r="BBB123" s="6">
        <x:v>9</x:v>
      </x:c>
      <x:c r="BBC123" s="6">
        <x:v>5</x:v>
      </x:c>
      <x:c r="BBD123" s="6">
        <x:v>1</x:v>
      </x:c>
      <x:c r="BBE123" s="6">
        <x:v>0</x:v>
      </x:c>
      <x:c r="BBF123" s="6">
        <x:v>8</x:v>
      </x:c>
      <x:c r="BBG123" s="6">
        <x:v>3</x:v>
      </x:c>
      <x:c r="BBH123" s="6">
        <x:v>10</x:v>
      </x:c>
      <x:c r="BBI123" s="6">
        <x:v>7</x:v>
      </x:c>
      <x:c r="BBJ123" s="6">
        <x:v>3</x:v>
      </x:c>
      <x:c r="BBK123" s="6">
        <x:v>2</x:v>
      </x:c>
      <x:c r="BBL123" s="6">
        <x:v>0</x:v>
      </x:c>
      <x:c r="BBM123" s="6">
        <x:v>12</x:v>
      </x:c>
      <x:c r="BBN123" s="6">
        <x:v>6</x:v>
      </x:c>
      <x:c r="BBO123" s="6">
        <x:v>8</x:v>
      </x:c>
      <x:c r="BBP123" s="6">
        <x:v>16</x:v>
      </x:c>
      <x:c r="BBQ123" s="6">
        <x:v>1</x:v>
      </x:c>
      <x:c r="BBR123" s="6">
        <x:v>1</x:v>
      </x:c>
      <x:c r="BBS123" s="6">
        <x:v>0</x:v>
      </x:c>
      <x:c r="BBT123" s="6">
        <x:v>1</x:v>
      </x:c>
      <x:c r="BBU123" s="6">
        <x:v>6</x:v>
      </x:c>
      <x:c r="BBV123" s="6">
        <x:v>12</x:v>
      </x:c>
      <x:c r="BBW123" s="6">
        <x:v>12</x:v>
      </x:c>
      <x:c r="BBX123" s="6">
        <x:v>1</x:v>
      </x:c>
      <x:c r="BBY123" s="6">
        <x:v>0</x:v>
      </x:c>
      <x:c r="BBZ123" s="6">
        <x:v>0</x:v>
      </x:c>
      <x:c r="BCA123" s="6">
        <x:v>0</x:v>
      </x:c>
      <x:c r="BCB123" s="6">
        <x:v>0</x:v>
      </x:c>
      <x:c r="BCC123" s="6">
        <x:v>9</x:v>
      </x:c>
      <x:c r="BCD123" s="6">
        <x:v>17</x:v>
      </x:c>
      <x:c r="BCE123" s="6">
        <x:v>10</x:v>
      </x:c>
      <x:c r="BCF123" s="6">
        <x:v>1</x:v>
      </x:c>
      <x:c r="BCG123" s="6">
        <x:v>0</x:v>
      </x:c>
      <x:c r="BCH123" s="6">
        <x:v>12</x:v>
      </x:c>
      <x:c r="BCI123" s="6">
        <x:v>5</x:v>
      </x:c>
      <x:c r="BCJ123" s="6">
        <x:v>11</x:v>
      </x:c>
      <x:c r="BCK123" s="6">
        <x:v>11</x:v>
      </x:c>
      <x:c r="BCL123" s="6">
        <x:v>4</x:v>
      </x:c>
      <x:c r="BCM123" s="6">
        <x:v>0</x:v>
      </x:c>
      <x:c r="BCN123" s="6">
        <x:v>0</x:v>
      </x:c>
      <x:c r="BCO123" s="6">
        <x:v>10</x:v>
      </x:c>
      <x:c r="BCP123" s="6">
        <x:v>4</x:v>
      </x:c>
      <x:c r="BCQ123" s="6">
        <x:v>6</x:v>
      </x:c>
      <x:c r="BCR123" s="6">
        <x:v>17</x:v>
      </x:c>
      <x:c r="BCS123" s="6">
        <x:v>6</x:v>
      </x:c>
      <x:c r="BCT123" s="6">
        <x:v>1</x:v>
      </x:c>
      <x:c r="BCU123" s="6">
        <x:v>0</x:v>
      </x:c>
      <x:c r="BCV123" s="6">
        <x:v>6</x:v>
      </x:c>
      <x:c r="BCW123" s="6">
        <x:v>7</x:v>
      </x:c>
      <x:c r="BCX123" s="6">
        <x:v>8</x:v>
      </x:c>
      <x:c r="BCY123" s="6">
        <x:v>6</x:v>
      </x:c>
      <x:c r="BCZ123" s="6">
        <x:v>3</x:v>
      </x:c>
      <x:c r="BDA123" s="6">
        <x:v>2</x:v>
      </x:c>
      <x:c r="BDB123" s="6">
        <x:v>0</x:v>
      </x:c>
      <x:c r="BDC123" s="6">
        <x:v>6</x:v>
      </x:c>
      <x:c r="BDD123" s="6">
        <x:v>6</x:v>
      </x:c>
      <x:c r="BDE123" s="6">
        <x:v>0</x:v>
      </x:c>
      <x:c r="BDF123" s="6">
        <x:v>14</x:v>
      </x:c>
      <x:c r="BDG123" s="6">
        <x:v>4</x:v>
      </x:c>
      <x:c r="BDH123" s="6">
        <x:v>1</x:v>
      </x:c>
      <x:c r="BDI123" s="6">
        <x:v>0</x:v>
      </x:c>
      <x:c r="BDJ123" s="6">
        <x:v>15</x:v>
      </x:c>
      <x:c r="BDK123" s="6">
        <x:v>7</x:v>
      </x:c>
      <x:c r="BDL123" s="6">
        <x:v>0</x:v>
      </x:c>
      <x:c r="BDM123" s="6">
        <x:v>9</x:v>
      </x:c>
      <x:c r="BDN123" s="6">
        <x:v>7</x:v>
      </x:c>
      <x:c r="BDO123" s="6">
        <x:v>3</x:v>
      </x:c>
      <x:c r="BDP123" s="6">
        <x:v>0</x:v>
      </x:c>
      <x:c r="BDQ123" s="6">
        <x:v>6</x:v>
      </x:c>
      <x:c r="BDR123" s="6">
        <x:v>6</x:v>
      </x:c>
      <x:c r="BDS123" s="6">
        <x:v>8</x:v>
      </x:c>
      <x:c r="BDT123" s="6">
        <x:v>6</x:v>
      </x:c>
      <x:c r="BDU123" s="6">
        <x:v>2</x:v>
      </x:c>
      <x:c r="BDV123" s="6">
        <x:v>1</x:v>
      </x:c>
      <x:c r="BDW123" s="6">
        <x:v>0</x:v>
      </x:c>
      <x:c r="BDX123" s="6">
        <x:v>4</x:v>
      </x:c>
      <x:c r="BDY123" s="6">
        <x:v>4</x:v>
      </x:c>
      <x:c r="BDZ123" s="6">
        <x:v>7</x:v>
      </x:c>
      <x:c r="BEA123" s="6">
        <x:v>11</x:v>
      </x:c>
      <x:c r="BEB123" s="6">
        <x:v>3</x:v>
      </x:c>
      <x:c r="BEC123" s="6">
        <x:v>0</x:v>
      </x:c>
      <x:c r="BED123" s="6">
        <x:v>0</x:v>
      </x:c>
      <x:c r="BEE123" s="6">
        <x:v>11</x:v>
      </x:c>
      <x:c r="BEF123" s="6">
        <x:v>2</x:v>
      </x:c>
      <x:c r="BEG123" s="6">
        <x:v>4</x:v>
      </x:c>
      <x:c r="BEH123" s="6">
        <x:v>12</x:v>
      </x:c>
      <x:c r="BEI123" s="6">
        <x:v>7</x:v>
      </x:c>
      <x:c r="BEJ123" s="6">
        <x:v>3</x:v>
      </x:c>
      <x:c r="BEK123" s="6">
        <x:v>0</x:v>
      </x:c>
      <x:c r="BEL123" s="6">
        <x:v>18</x:v>
      </x:c>
      <x:c r="BEM123" s="6">
        <x:v>4</x:v>
      </x:c>
      <x:c r="BEN123" s="6">
        <x:v>7</x:v>
      </x:c>
      <x:c r="BEO123" s="6">
        <x:v>3</x:v>
      </x:c>
      <x:c r="BEP123" s="6">
        <x:v>3</x:v>
      </x:c>
      <x:c r="BEQ123" s="6">
        <x:v>2</x:v>
      </x:c>
      <x:c r="BER123" s="6">
        <x:v>0</x:v>
      </x:c>
      <x:c r="BES123" s="6">
        <x:v>12</x:v>
      </x:c>
      <x:c r="BET123" s="6">
        <x:v>4</x:v>
      </x:c>
      <x:c r="BEU123" s="6">
        <x:v>7</x:v>
      </x:c>
      <x:c r="BEV123" s="6">
        <x:v>12</x:v>
      </x:c>
      <x:c r="BEW123" s="6">
        <x:v>2</x:v>
      </x:c>
      <x:c r="BEX123" s="6">
        <x:v>0</x:v>
      </x:c>
      <x:c r="BEY123" s="6">
        <x:v>0</x:v>
      </x:c>
      <x:c r="BEZ123" s="6">
        <x:v>12</x:v>
      </x:c>
      <x:c r="BFA123" s="6">
        <x:v>8</x:v>
      </x:c>
      <x:c r="BFB123" s="6">
        <x:v>3</x:v>
      </x:c>
      <x:c r="BFC123" s="6">
        <x:v>2</x:v>
      </x:c>
      <x:c r="BFD123" s="6">
        <x:v>2</x:v>
      </x:c>
      <x:c r="BFE123" s="6">
        <x:v>2</x:v>
      </x:c>
      <x:c r="BFF123" s="6">
        <x:v>0</x:v>
      </x:c>
      <x:c r="BFG123" s="6">
        <x:v>11</x:v>
      </x:c>
      <x:c r="BFH123" s="6">
        <x:v>4</x:v>
      </x:c>
      <x:c r="BFI123" s="6">
        <x:v>5</x:v>
      </x:c>
      <x:c r="BFJ123" s="6">
        <x:v>21</x:v>
      </x:c>
      <x:c r="BFK123" s="6">
        <x:v>7</x:v>
      </x:c>
      <x:c r="BFL123" s="6">
        <x:v>3</x:v>
      </x:c>
      <x:c r="BFM123" s="6">
        <x:v>0</x:v>
      </x:c>
      <x:c r="BFN123" s="6">
        <x:v>15</x:v>
      </x:c>
      <x:c r="BFO123" s="6">
        <x:v>1</x:v>
      </x:c>
      <x:c r="BFP123" s="6">
        <x:v>3</x:v>
      </x:c>
      <x:c r="BFQ123" s="6">
        <x:v>13</x:v>
      </x:c>
      <x:c r="BFR123" s="6">
        <x:v>2</x:v>
      </x:c>
      <x:c r="BFS123" s="6">
        <x:v>4</x:v>
      </x:c>
      <x:c r="BFT123" s="6">
        <x:v>0</x:v>
      </x:c>
      <x:c r="BFU123" s="6">
        <x:v>0</x:v>
      </x:c>
      <x:c r="BFV123" s="6">
        <x:v>16</x:v>
      </x:c>
      <x:c r="BFW123" s="6">
        <x:v>12</x:v>
      </x:c>
      <x:c r="BFX123" s="6">
        <x:v>17</x:v>
      </x:c>
      <x:c r="BFY123" s="6">
        <x:v>0</x:v>
      </x:c>
      <x:c r="BFZ123" s="6">
        <x:v>2</x:v>
      </x:c>
      <x:c r="BGA123" s="6">
        <x:v>0</x:v>
      </x:c>
      <x:c r="BGB123" s="6">
        <x:v>8</x:v>
      </x:c>
      <x:c r="BGC123" s="6">
        <x:v>7</x:v>
      </x:c>
      <x:c r="BGD123" s="6">
        <x:v>8</x:v>
      </x:c>
      <x:c r="BGE123" s="6">
        <x:v>5</x:v>
      </x:c>
      <x:c r="BGF123" s="6">
        <x:v>6</x:v>
      </x:c>
      <x:c r="BGG123" s="6">
        <x:v>7</x:v>
      </x:c>
      <x:c r="BGH123" s="6">
        <x:v>0</x:v>
      </x:c>
      <x:c r="BGI123" s="6">
        <x:v>12</x:v>
      </x:c>
      <x:c r="BGJ123" s="6">
        <x:v>8</x:v>
      </x:c>
      <x:c r="BGK123" s="6">
        <x:v>10</x:v>
      </x:c>
      <x:c r="BGL123" s="6">
        <x:v>22</x:v>
      </x:c>
      <x:c r="BGM123" s="6">
        <x:v>4</x:v>
      </x:c>
      <x:c r="BGN123" s="6">
        <x:v>4</x:v>
      </x:c>
      <x:c r="BGO123" s="6">
        <x:v>0</x:v>
      </x:c>
      <x:c r="BGP123" s="6">
        <x:v>14</x:v>
      </x:c>
      <x:c r="BGQ123" s="6">
        <x:v>6</x:v>
      </x:c>
      <x:c r="BGR123" s="6">
        <x:v>11</x:v>
      </x:c>
      <x:c r="BGS123" s="6">
        <x:v>10</x:v>
      </x:c>
      <x:c r="BGT123" s="6">
        <x:v>5</x:v>
      </x:c>
      <x:c r="BGU123" s="6">
        <x:v>0</x:v>
      </x:c>
      <x:c r="BGV123" s="6">
        <x:v>0</x:v>
      </x:c>
      <x:c r="BGW123" s="6">
        <x:v>14</x:v>
      </x:c>
      <x:c r="BGX123" s="6">
        <x:v>5</x:v>
      </x:c>
      <x:c r="BGY123" s="6">
        <x:v>10</x:v>
      </x:c>
      <x:c r="BGZ123" s="6">
        <x:v>14</x:v>
      </x:c>
      <x:c r="BHA123" s="6">
        <x:v>5</x:v>
      </x:c>
      <x:c r="BHB123" s="6">
        <x:v>5</x:v>
      </x:c>
      <x:c r="BHC123" s="6">
        <x:v>0</x:v>
      </x:c>
      <x:c r="BHD123" s="6">
        <x:v>9</x:v>
      </x:c>
      <x:c r="BHE123" s="6">
        <x:v>0</x:v>
      </x:c>
      <x:c r="BHF123" s="6">
        <x:v>13</x:v>
      </x:c>
      <x:c r="BHG123" s="6">
        <x:v>11</x:v>
      </x:c>
      <x:c r="BHH123" s="6">
        <x:v>8</x:v>
      </x:c>
      <x:c r="BHI123" s="6">
        <x:v>3</x:v>
      </x:c>
      <x:c r="BHJ123" s="6">
        <x:v>0</x:v>
      </x:c>
      <x:c r="BHK123" s="6">
        <x:v>11</x:v>
      </x:c>
      <x:c r="BHL123" s="6">
        <x:v>6</x:v>
      </x:c>
      <x:c r="BHM123" s="6">
        <x:v>13</x:v>
      </x:c>
      <x:c r="BHN123" s="6">
        <x:v>14</x:v>
      </x:c>
      <x:c r="BHO123" s="6">
        <x:v>4</x:v>
      </x:c>
      <x:c r="BHP123" s="6">
        <x:v>1</x:v>
      </x:c>
      <x:c r="BHQ123" s="6">
        <x:v>0</x:v>
      </x:c>
      <x:c r="BHR123" s="6">
        <x:v>14</x:v>
      </x:c>
      <x:c r="BHS123" s="6">
        <x:v>7</x:v>
      </x:c>
      <x:c r="BHT123" s="6">
        <x:v>11</x:v>
      </x:c>
      <x:c r="BHU123" s="6">
        <x:v>5</x:v>
      </x:c>
      <x:c r="BHV123" s="6">
        <x:v>4</x:v>
      </x:c>
      <x:c r="BHW123" s="6">
        <x:v>3</x:v>
      </x:c>
      <x:c r="BHX123" s="6">
        <x:v>0</x:v>
      </x:c>
      <x:c r="BHY123" s="6">
        <x:v>20</x:v>
      </x:c>
      <x:c r="BHZ123" s="6">
        <x:v>9</x:v>
      </x:c>
      <x:c r="BIA123" s="6">
        <x:v>10</x:v>
      </x:c>
      <x:c r="BIB123" s="6">
        <x:v>13</x:v>
      </x:c>
      <x:c r="BIC123" s="6">
        <x:v>3</x:v>
      </x:c>
      <x:c r="BID123" s="6">
        <x:v>3</x:v>
      </x:c>
      <x:c r="BIE123" s="6">
        <x:v>0</x:v>
      </x:c>
      <x:c r="BIF123" s="6">
        <x:v>11</x:v>
      </x:c>
      <x:c r="BIG123" s="6">
        <x:v>7</x:v>
      </x:c>
      <x:c r="BIH123" s="6">
        <x:v>8</x:v>
      </x:c>
      <x:c r="BII123" s="6">
        <x:v>20</x:v>
      </x:c>
      <x:c r="BIJ123" s="6">
        <x:v>8</x:v>
      </x:c>
      <x:c r="BIK123" s="6">
        <x:v>3</x:v>
      </x:c>
      <x:c r="BIL123" s="6">
        <x:v>0</x:v>
      </x:c>
      <x:c r="BIM123" s="6">
        <x:v>16</x:v>
      </x:c>
      <x:c r="BIN123" s="6">
        <x:v>6</x:v>
      </x:c>
      <x:c r="BIO123" s="6">
        <x:v>15</x:v>
      </x:c>
      <x:c r="BIP123" s="6">
        <x:v>7</x:v>
      </x:c>
      <x:c r="BIQ123" s="6">
        <x:v>4</x:v>
      </x:c>
      <x:c r="BIR123" s="6">
        <x:v>2</x:v>
      </x:c>
      <x:c r="BIS123" s="6">
        <x:v>0</x:v>
      </x:c>
      <x:c r="BIT123" s="6">
        <x:v>24</x:v>
      </x:c>
      <x:c r="BIU123" s="6">
        <x:v>8</x:v>
      </x:c>
      <x:c r="BIV123" s="6">
        <x:v>7</x:v>
      </x:c>
      <x:c r="BIW123" s="6">
        <x:v>13</x:v>
      </x:c>
      <x:c r="BIX123" s="6">
        <x:v>3</x:v>
      </x:c>
      <x:c r="BIY123" s="6">
        <x:v>2</x:v>
      </x:c>
      <x:c r="BIZ123" s="6">
        <x:v>0</x:v>
      </x:c>
      <x:c r="BJA123" s="6">
        <x:v>20</x:v>
      </x:c>
      <x:c r="BJB123" s="6">
        <x:v>3</x:v>
      </x:c>
      <x:c r="BJC123" s="6">
        <x:v>13</x:v>
      </x:c>
      <x:c r="BJD123" s="6">
        <x:v>17</x:v>
      </x:c>
      <x:c r="BJE123" s="6">
        <x:v>3</x:v>
      </x:c>
      <x:c r="BJF123" s="6">
        <x:v>0</x:v>
      </x:c>
      <x:c r="BJG123" s="6">
        <x:v>0</x:v>
      </x:c>
      <x:c r="BJH123" s="6">
        <x:v>21</x:v>
      </x:c>
      <x:c r="BJI123" s="6">
        <x:v>5</x:v>
      </x:c>
      <x:c r="BJJ123" s="6">
        <x:v>10</x:v>
      </x:c>
      <x:c r="BJK123" s="6">
        <x:v>17</x:v>
      </x:c>
      <x:c r="BJL123" s="6">
        <x:v>9</x:v>
      </x:c>
      <x:c r="BJM123" s="6">
        <x:v>2</x:v>
      </x:c>
      <x:c r="BJN123" s="6">
        <x:v>0</x:v>
      </x:c>
      <x:c r="BJO123" s="6">
        <x:v>13</x:v>
      </x:c>
      <x:c r="BJP123" s="6">
        <x:v>8</x:v>
      </x:c>
      <x:c r="BJQ123" s="6">
        <x:v>7</x:v>
      </x:c>
      <x:c r="BJR123" s="6">
        <x:v>13</x:v>
      </x:c>
      <x:c r="BJS123" s="6">
        <x:v>5</x:v>
      </x:c>
      <x:c r="BJT123" s="6">
        <x:v>0</x:v>
      </x:c>
      <x:c r="BJU123" s="6">
        <x:v>0</x:v>
      </x:c>
      <x:c r="BJV123" s="6">
        <x:v>12</x:v>
      </x:c>
      <x:c r="BJW123" s="6">
        <x:v>0</x:v>
      </x:c>
      <x:c r="BJX123" s="6">
        <x:v>11</x:v>
      </x:c>
      <x:c r="BJY123" s="6">
        <x:v>20</x:v>
      </x:c>
      <x:c r="BJZ123" s="6">
        <x:v>9</x:v>
      </x:c>
      <x:c r="BKA123" s="6">
        <x:v>5</x:v>
      </x:c>
      <x:c r="BKB123" s="6">
        <x:v>0</x:v>
      </x:c>
      <x:c r="BKC123" s="6">
        <x:v>25</x:v>
      </x:c>
      <x:c r="BKD123" s="6">
        <x:v>7</x:v>
      </x:c>
      <x:c r="BKE123" s="6">
        <x:v>16</x:v>
      </x:c>
      <x:c r="BKF123" s="6">
        <x:v>13</x:v>
      </x:c>
      <x:c r="BKG123" s="6">
        <x:v>10</x:v>
      </x:c>
      <x:c r="BKH123" s="6">
        <x:v>2</x:v>
      </x:c>
      <x:c r="BKI123" s="6">
        <x:v>0</x:v>
      </x:c>
      <x:c r="BKJ123" s="6">
        <x:v>18</x:v>
      </x:c>
      <x:c r="BKK123" s="6">
        <x:v>6</x:v>
      </x:c>
      <x:c r="BKL123" s="6">
        <x:v>9</x:v>
      </x:c>
      <x:c r="BKM123" s="6">
        <x:v>12</x:v>
      </x:c>
      <x:c r="BKN123" s="6">
        <x:v>2</x:v>
      </x:c>
      <x:c r="BKO123" s="6">
        <x:v>0</x:v>
      </x:c>
      <x:c r="BKP123" s="6">
        <x:v>0</x:v>
      </x:c>
      <x:c r="BKQ123" s="6">
        <x:v>21</x:v>
      </x:c>
      <x:c r="BKR123" s="6">
        <x:v>8</x:v>
      </x:c>
      <x:c r="BKS123" s="6">
        <x:v>12</x:v>
      </x:c>
      <x:c r="BKT123" s="6">
        <x:v>10</x:v>
      </x:c>
      <x:c r="BKU123" s="6">
        <x:v>7</x:v>
      </x:c>
      <x:c r="BKV123" s="6">
        <x:v>1</x:v>
      </x:c>
      <x:c r="BKW123" s="6">
        <x:v>0</x:v>
      </x:c>
      <x:c r="BKX123" s="6">
        <x:v>12</x:v>
      </x:c>
      <x:c r="BKY123" s="6">
        <x:v>7</x:v>
      </x:c>
      <x:c r="BKZ123" s="6">
        <x:v>16</x:v>
      </x:c>
      <x:c r="BLA123" s="6">
        <x:v>16</x:v>
      </x:c>
      <x:c r="BLB123" s="6">
        <x:v>7</x:v>
      </x:c>
      <x:c r="BLC123" s="6">
        <x:v>5</x:v>
      </x:c>
      <x:c r="BLD123" s="6">
        <x:v>0</x:v>
      </x:c>
      <x:c r="BLE123" s="6">
        <x:v>23</x:v>
      </x:c>
      <x:c r="BLF123" s="6">
        <x:v>10</x:v>
      </x:c>
      <x:c r="BLG123" s="6">
        <x:v>17</x:v>
      </x:c>
      <x:c r="BLH123" s="6">
        <x:v>6</x:v>
      </x:c>
      <x:c r="BLI123" s="6">
        <x:v>6</x:v>
      </x:c>
      <x:c r="BLJ123" s="6">
        <x:v>4</x:v>
      </x:c>
      <x:c r="BLK123" s="6">
        <x:v>0</x:v>
      </x:c>
      <x:c r="BLL123" s="6">
        <x:v>27</x:v>
      </x:c>
      <x:c r="BLM123" s="6">
        <x:v>9</x:v>
      </x:c>
      <x:c r="BLN123" s="6">
        <x:v>15</x:v>
      </x:c>
      <x:c r="BLO123" s="6">
        <x:v>0</x:v>
      </x:c>
      <x:c r="BLP123" s="6">
        <x:v>0</x:v>
      </x:c>
      <x:c r="BLQ123" s="6">
        <x:v>0</x:v>
      </x:c>
      <x:c r="BLR123" s="6">
        <x:v>0</x:v>
      </x:c>
      <x:c r="BLS123" s="6">
        <x:v>23</x:v>
      </x:c>
      <x:c r="BLT123" s="6">
        <x:v>0</x:v>
      </x:c>
      <x:c r="BLU123" s="6">
        <x:v>15</x:v>
      </x:c>
      <x:c r="BLV123" s="6">
        <x:v>20</x:v>
      </x:c>
      <x:c r="BLW123" s="6">
        <x:v>8</x:v>
      </x:c>
      <x:c r="BLX123" s="6">
        <x:v>4</x:v>
      </x:c>
      <x:c r="BLY123" s="6">
        <x:v>0</x:v>
      </x:c>
      <x:c r="BLZ123" s="6">
        <x:v>0</x:v>
      </x:c>
      <x:c r="BMA123" s="6">
        <x:v>21</x:v>
      </x:c>
      <x:c r="BMB123" s="6">
        <x:v>9</x:v>
      </x:c>
      <x:c r="BMC123" s="6">
        <x:v>7</x:v>
      </x:c>
      <x:c r="BMD123" s="6">
        <x:v>8</x:v>
      </x:c>
      <x:c r="BME123" s="6">
        <x:v>4</x:v>
      </x:c>
      <x:c r="BMF123" s="6">
        <x:v>0</x:v>
      </x:c>
      <x:c r="BMG123" s="6">
        <x:v>33</x:v>
      </x:c>
      <x:c r="BMH123" s="6">
        <x:v>7</x:v>
      </x:c>
      <x:c r="BMI123" s="6">
        <x:v>12</x:v>
      </x:c>
      <x:c r="BMJ123" s="6">
        <x:v>11</x:v>
      </x:c>
      <x:c r="BMK123" s="6">
        <x:v>8</x:v>
      </x:c>
      <x:c r="BML123" s="6">
        <x:v>2</x:v>
      </x:c>
      <x:c r="BMM123" s="6">
        <x:v>0</x:v>
      </x:c>
      <x:c r="BMN123" s="6">
        <x:v>17</x:v>
      </x:c>
      <x:c r="BMO123" s="6">
        <x:v>8</x:v>
      </x:c>
      <x:c r="BMP123" s="6">
        <x:v>14</x:v>
      </x:c>
      <x:c r="BMQ123" s="6">
        <x:v>11</x:v>
      </x:c>
      <x:c r="BMR123" s="6">
        <x:v>7</x:v>
      </x:c>
      <x:c r="BMS123" s="6">
        <x:v>2</x:v>
      </x:c>
      <x:c r="BMT123" s="6">
        <x:v>0</x:v>
      </x:c>
      <x:c r="BMU123" s="6">
        <x:v>19</x:v>
      </x:c>
      <x:c r="BMV123" s="6">
        <x:v>5</x:v>
      </x:c>
      <x:c r="BMW123" s="6">
        <x:v>17</x:v>
      </x:c>
      <x:c r="BMX123" s="6">
        <x:v>17</x:v>
      </x:c>
      <x:c r="BMY123" s="6">
        <x:v>1</x:v>
      </x:c>
      <x:c r="BMZ123" s="6">
        <x:v>4</x:v>
      </x:c>
      <x:c r="BNA123" s="6">
        <x:v>0</x:v>
      </x:c>
      <x:c r="BNB123" s="6">
        <x:v>12</x:v>
      </x:c>
      <x:c r="BNC123" s="6">
        <x:v>16</x:v>
      </x:c>
      <x:c r="BND123" s="6">
        <x:v>13</x:v>
      </x:c>
      <x:c r="BNE123" s="6">
        <x:v>12</x:v>
      </x:c>
      <x:c r="BNF123" s="6">
        <x:v>5</x:v>
      </x:c>
      <x:c r="BNG123" s="6">
        <x:v>2</x:v>
      </x:c>
      <x:c r="BNH123" s="6">
        <x:v>0</x:v>
      </x:c>
      <x:c r="BNI123" s="6">
        <x:v>26</x:v>
      </x:c>
      <x:c r="BNJ123" s="6">
        <x:v>7</x:v>
      </x:c>
      <x:c r="BNK123" s="6">
        <x:v>12</x:v>
      </x:c>
      <x:c r="BNL123" s="6">
        <x:v>15</x:v>
      </x:c>
      <x:c r="BNM123" s="6">
        <x:v>6</x:v>
      </x:c>
      <x:c r="BNN123" s="6">
        <x:v>5</x:v>
      </x:c>
      <x:c r="BNO123" s="6">
        <x:v>0</x:v>
      </x:c>
      <x:c r="BNP123" s="6">
        <x:v>16</x:v>
      </x:c>
      <x:c r="BNQ123" s="6">
        <x:v>14</x:v>
      </x:c>
      <x:c r="BNR123" s="6">
        <x:v>18</x:v>
      </x:c>
      <x:c r="BNS123" s="6">
        <x:v>15</x:v>
      </x:c>
      <x:c r="BNT123" s="6">
        <x:v>6</x:v>
      </x:c>
      <x:c r="BNU123" s="6">
        <x:v>2</x:v>
      </x:c>
      <x:c r="BNV123" s="6">
        <x:v>0</x:v>
      </x:c>
      <x:c r="BNW123" s="6">
        <x:v>25</x:v>
      </x:c>
      <x:c r="BNX123" s="6">
        <x:v>9</x:v>
      </x:c>
      <x:c r="BNY123" s="6">
        <x:v>10</x:v>
      </x:c>
      <x:c r="BNZ123" s="6">
        <x:v>17</x:v>
      </x:c>
      <x:c r="BOA123" s="6">
        <x:v>6</x:v>
      </x:c>
      <x:c r="BOB123" s="6">
        <x:v>3</x:v>
      </x:c>
      <x:c r="BOC123" s="6">
        <x:v>0</x:v>
      </x:c>
      <x:c r="BOD123" s="6">
        <x:v>12</x:v>
      </x:c>
      <x:c r="BOE123" s="6">
        <x:v>10</x:v>
      </x:c>
      <x:c r="BOF123" s="6">
        <x:v>16</x:v>
      </x:c>
      <x:c r="BOG123" s="6">
        <x:v>9</x:v>
      </x:c>
      <x:c r="BOH123" s="6">
        <x:v>6</x:v>
      </x:c>
      <x:c r="BOI123" s="6">
        <x:v>4</x:v>
      </x:c>
      <x:c r="BOJ123" s="6">
        <x:v>0</x:v>
      </x:c>
      <x:c r="BOK123" s="6">
        <x:v>18</x:v>
      </x:c>
      <x:c r="BOL123" s="6">
        <x:v>11</x:v>
      </x:c>
      <x:c r="BOM123" s="6">
        <x:v>17</x:v>
      </x:c>
      <x:c r="BON123" s="6">
        <x:v>25</x:v>
      </x:c>
      <x:c r="BOO123" s="6">
        <x:v>11</x:v>
      </x:c>
      <x:c r="BOP123" s="6">
        <x:v>7</x:v>
      </x:c>
      <x:c r="BOQ123" s="6">
        <x:v>0</x:v>
      </x:c>
      <x:c r="BOR123" s="6">
        <x:v>21</x:v>
      </x:c>
      <x:c r="BOS123" s="6">
        <x:v>12</x:v>
      </x:c>
      <x:c r="BOT123" s="6">
        <x:v>10</x:v>
      </x:c>
      <x:c r="BOU123" s="6">
        <x:v>15</x:v>
      </x:c>
      <x:c r="BOV123" s="6">
        <x:v>0</x:v>
      </x:c>
      <x:c r="BOW123" s="6">
        <x:v>5</x:v>
      </x:c>
      <x:c r="BOX123" s="6">
        <x:v>0</x:v>
      </x:c>
      <x:c r="BOY123" s="6">
        <x:v>0</x:v>
      </x:c>
      <x:c r="BOZ123" s="6">
        <x:v>15</x:v>
      </x:c>
      <x:c r="BPA123" s="6">
        <x:v>14</x:v>
      </x:c>
      <x:c r="BPB123" s="6">
        <x:v>21</x:v>
      </x:c>
      <x:c r="BPC123" s="6">
        <x:v>10</x:v>
      </x:c>
      <x:c r="BPD123" s="6">
        <x:v>1</x:v>
      </x:c>
      <x:c r="BPE123" s="6">
        <x:v>0</x:v>
      </x:c>
      <x:c r="BPF123" s="6">
        <x:v>0</x:v>
      </x:c>
      <x:c r="BPG123" s="6">
        <x:v>11</x:v>
      </x:c>
      <x:c r="BPH123" s="6">
        <x:v>14</x:v>
      </x:c>
      <x:c r="BPI123" s="6">
        <x:v>24</x:v>
      </x:c>
      <x:c r="BPJ123" s="6">
        <x:v>6</x:v>
      </x:c>
      <x:c r="BPK123" s="6">
        <x:v>1</x:v>
      </x:c>
      <x:c r="BPL123" s="6">
        <x:v>0</x:v>
      </x:c>
      <x:c r="BPM123" s="6">
        <x:v>18</x:v>
      </x:c>
      <x:c r="BPN123" s="6">
        <x:v>9</x:v>
      </x:c>
      <x:c r="BPO123" s="6">
        <x:v>14</x:v>
      </x:c>
      <x:c r="BPP123" s="6">
        <x:v>17</x:v>
      </x:c>
      <x:c r="BPQ123" s="6">
        <x:v>7</x:v>
      </x:c>
      <x:c r="BPR123" s="6">
        <x:v>5</x:v>
      </x:c>
      <x:c r="BPS123" s="6">
        <x:v>0</x:v>
      </x:c>
      <x:c r="BPT123" s="6">
        <x:v>25</x:v>
      </x:c>
      <x:c r="BPU123" s="6">
        <x:v>11</x:v>
      </x:c>
      <x:c r="BPV123" s="6">
        <x:v>17</x:v>
      </x:c>
      <x:c r="BPW123" s="6">
        <x:v>15</x:v>
      </x:c>
      <x:c r="BPX123" s="6">
        <x:v>8</x:v>
      </x:c>
      <x:c r="BPY123" s="6">
        <x:v>2</x:v>
      </x:c>
      <x:c r="BPZ123" s="6">
        <x:v>0</x:v>
      </x:c>
      <x:c r="BQA123" s="6">
        <x:v>11</x:v>
      </x:c>
      <x:c r="BQB123" s="6">
        <x:v>9</x:v>
      </x:c>
      <x:c r="BQC123" s="6">
        <x:v>9</x:v>
      </x:c>
      <x:c r="BQD123" s="6">
        <x:v>21</x:v>
      </x:c>
      <x:c r="BQE123" s="6">
        <x:v>9</x:v>
      </x:c>
      <x:c r="BQF123" s="6">
        <x:v>2</x:v>
      </x:c>
      <x:c r="BQG123" s="6">
        <x:v>0</x:v>
      </x:c>
      <x:c r="BQH123" s="6">
        <x:v>14</x:v>
      </x:c>
      <x:c r="BQI123" s="6">
        <x:v>7</x:v>
      </x:c>
      <x:c r="BQJ123" s="6">
        <x:v>14</x:v>
      </x:c>
      <x:c r="BQK123" s="6">
        <x:v>17</x:v>
      </x:c>
      <x:c r="BQL123" s="6">
        <x:v>4</x:v>
      </x:c>
      <x:c r="BQM123" s="6">
        <x:v>2</x:v>
      </x:c>
      <x:c r="BQN123" s="6">
        <x:v>0</x:v>
      </x:c>
      <x:c r="BQO123" s="6">
        <x:v>12</x:v>
      </x:c>
      <x:c r="BQP123" s="6">
        <x:v>10</x:v>
      </x:c>
      <x:c r="BQQ123" s="6">
        <x:v>14</x:v>
      </x:c>
      <x:c r="BQR123" s="6">
        <x:v>16</x:v>
      </x:c>
      <x:c r="BQS123" s="6">
        <x:v>0</x:v>
      </x:c>
      <x:c r="BQT123" s="6">
        <x:v>0</x:v>
      </x:c>
      <x:c r="BQU123" s="6">
        <x:v>0</x:v>
      </x:c>
      <x:c r="BQV123" s="6">
        <x:v>0</x:v>
      </x:c>
      <x:c r="BQW123" s="6">
        <x:v>13</x:v>
      </x:c>
      <x:c r="BQX123" s="6">
        <x:v>21</x:v>
      </x:c>
      <x:c r="BQY123" s="6">
        <x:v>17</x:v>
      </x:c>
      <x:c r="BQZ123" s="6">
        <x:v>13</x:v>
      </x:c>
      <x:c r="BRA123" s="6">
        <x:v>0</x:v>
      </x:c>
      <x:c r="BRB123" s="6">
        <x:v>0</x:v>
      </x:c>
      <x:c r="BRC123" s="6">
        <x:v>19</x:v>
      </x:c>
      <x:c r="BRD123" s="6">
        <x:v>9</x:v>
      </x:c>
      <x:c r="BRE123" s="6">
        <x:v>12</x:v>
      </x:c>
      <x:c r="BRF123" s="6">
        <x:v>22</x:v>
      </x:c>
      <x:c r="BRG123" s="6">
        <x:v>5</x:v>
      </x:c>
      <x:c r="BRH123" s="6">
        <x:v>3</x:v>
      </x:c>
      <x:c r="BRI123" s="6">
        <x:v>0</x:v>
      </x:c>
      <x:c r="BRJ123" s="6">
        <x:v>16</x:v>
      </x:c>
      <x:c r="BRK123" s="6">
        <x:v>9</x:v>
      </x:c>
      <x:c r="BRL123" s="6">
        <x:v>11</x:v>
      </x:c>
      <x:c r="BRM123" s="6">
        <x:v>14</x:v>
      </x:c>
      <x:c r="BRN123" s="6">
        <x:v>0</x:v>
      </x:c>
      <x:c r="BRO123" s="6">
        <x:v>2</x:v>
      </x:c>
      <x:c r="BRP123" s="6">
        <x:v>0</x:v>
      </x:c>
      <x:c r="BRQ123" s="6">
        <x:v>19</x:v>
      </x:c>
      <x:c r="BRR123" s="6">
        <x:v>16</x:v>
      </x:c>
      <x:c r="BRS123" s="6">
        <x:v>19</x:v>
      </x:c>
      <x:c r="BRT123" s="6">
        <x:v>13</x:v>
      </x:c>
      <x:c r="BRU123" s="6">
        <x:v>3</x:v>
      </x:c>
      <x:c r="BRV123" s="6">
        <x:v>2</x:v>
      </x:c>
      <x:c r="BRW123" s="6">
        <x:v>0</x:v>
      </x:c>
      <x:c r="BRX123" s="6">
        <x:v>12</x:v>
      </x:c>
      <x:c r="BRY123" s="6">
        <x:v>13</x:v>
      </x:c>
      <x:c r="BRZ123" s="6">
        <x:v>16</x:v>
      </x:c>
      <x:c r="BSA123" s="6">
        <x:v>17</x:v>
      </x:c>
      <x:c r="BSB123" s="6">
        <x:v>4</x:v>
      </x:c>
      <x:c r="BSC123" s="6">
        <x:v>6</x:v>
      </x:c>
      <x:c r="BSD123" s="6">
        <x:v>0</x:v>
      </x:c>
      <x:c r="BSE123" s="6">
        <x:v>23</x:v>
      </x:c>
      <x:c r="BSF123" s="6">
        <x:v>5</x:v>
      </x:c>
      <x:c r="BSG123" s="6">
        <x:v>9</x:v>
      </x:c>
      <x:c r="BSH123" s="6">
        <x:v>10</x:v>
      </x:c>
      <x:c r="BSI123" s="6">
        <x:v>7</x:v>
      </x:c>
      <x:c r="BSJ123" s="6">
        <x:v>3</x:v>
      </x:c>
      <x:c r="BSK123" s="6">
        <x:v>0</x:v>
      </x:c>
      <x:c r="BSL123" s="6">
        <x:v>23</x:v>
      </x:c>
      <x:c r="BSM123" s="6">
        <x:v>10</x:v>
      </x:c>
      <x:c r="BSN123" s="6">
        <x:v>16</x:v>
      </x:c>
      <x:c r="BSO123" s="6">
        <x:v>5</x:v>
      </x:c>
      <x:c r="BSP123" s="6">
        <x:v>5</x:v>
      </x:c>
      <x:c r="BSQ123" s="6">
        <x:v>3</x:v>
      </x:c>
      <x:c r="BSR123" s="6">
        <x:v>0</x:v>
      </x:c>
      <x:c r="BSS123" s="6">
        <x:v>17</x:v>
      </x:c>
      <x:c r="BST123" s="6">
        <x:v>9</x:v>
      </x:c>
      <x:c r="BSU123" s="6">
        <x:v>11</x:v>
      </x:c>
      <x:c r="BSV123" s="6">
        <x:v>22</x:v>
      </x:c>
      <x:c r="BSW123" s="6">
        <x:v>5</x:v>
      </x:c>
      <x:c r="BSX123" s="6">
        <x:v>1</x:v>
      </x:c>
      <x:c r="BSY123" s="6">
        <x:v>0</x:v>
      </x:c>
      <x:c r="BSZ123" s="6">
        <x:v>16</x:v>
      </x:c>
      <x:c r="BTA123" s="6">
        <x:v>15</x:v>
      </x:c>
      <x:c r="BTB123" s="6">
        <x:v>0</x:v>
      </x:c>
      <x:c r="BTC123" s="6">
        <x:v>21</x:v>
      </x:c>
      <x:c r="BTD123" s="6">
        <x:v>5</x:v>
      </x:c>
      <x:c r="BTE123" s="6">
        <x:v>3</x:v>
      </x:c>
      <x:c r="BTF123" s="6">
        <x:v>0</x:v>
      </x:c>
      <x:c r="BTG123" s="6">
        <x:v>22</x:v>
      </x:c>
      <x:c r="BTH123" s="6">
        <x:v>19</x:v>
      </x:c>
      <x:c r="BTI123" s="6">
        <x:v>7</x:v>
      </x:c>
      <x:c r="BTJ123" s="6">
        <x:v>16</x:v>
      </x:c>
      <x:c r="BTK123" s="6">
        <x:v>6</x:v>
      </x:c>
      <x:c r="BTL123" s="6">
        <x:v>3</x:v>
      </x:c>
      <x:c r="BTM123" s="6">
        <x:v>0</x:v>
      </x:c>
      <x:c r="BTN123" s="6">
        <x:v>14</x:v>
      </x:c>
      <x:c r="BTO123" s="6">
        <x:v>12</x:v>
      </x:c>
      <x:c r="BTP123" s="6">
        <x:v>6</x:v>
      </x:c>
      <x:c r="BTQ123" s="6">
        <x:v>15</x:v>
      </x:c>
      <x:c r="BTR123" s="6">
        <x:v>6</x:v>
      </x:c>
      <x:c r="BTS123" s="6">
        <x:v>3</x:v>
      </x:c>
      <x:c r="BTT123" s="6">
        <x:v>0</x:v>
      </x:c>
      <x:c r="BTU123" s="6">
        <x:v>16</x:v>
      </x:c>
      <x:c r="BTV123" s="6">
        <x:v>13</x:v>
      </x:c>
      <x:c r="BTW123" s="6">
        <x:v>0</x:v>
      </x:c>
      <x:c r="BTX123" s="6">
        <x:v>16</x:v>
      </x:c>
      <x:c r="BTY123" s="6">
        <x:v>12</x:v>
      </x:c>
      <x:c r="BTZ123" s="6">
        <x:v>0</x:v>
      </x:c>
      <x:c r="BUA123" s="6">
        <x:v>0</x:v>
      </x:c>
      <x:c r="BUB123" s="6">
        <x:v>0</x:v>
      </x:c>
      <x:c r="BUC123" s="6">
        <x:v>20</x:v>
      </x:c>
      <x:c r="BUD123" s="6">
        <x:v>15</x:v>
      </x:c>
      <x:c r="BUE123" s="6">
        <x:v>23</x:v>
      </x:c>
      <x:c r="BUF123" s="6">
        <x:v>11</x:v>
      </x:c>
      <x:c r="BUG123" s="6">
        <x:v>2</x:v>
      </x:c>
      <x:c r="BUH123" s="6">
        <x:v>0</x:v>
      </x:c>
      <x:c r="BUI123" s="6">
        <x:v>14</x:v>
      </x:c>
      <x:c r="BUJ123" s="6">
        <x:v>16</x:v>
      </x:c>
      <x:c r="BUK123" s="6">
        <x:v>0</x:v>
      </x:c>
      <x:c r="BUL123" s="6">
        <x:v>14</x:v>
      </x:c>
      <x:c r="BUM123" s="6">
        <x:v>1</x:v>
      </x:c>
      <x:c r="BUN123" s="6">
        <x:v>1</x:v>
      </x:c>
      <x:c r="BUO123" s="6">
        <x:v>0</x:v>
      </x:c>
      <x:c r="BUP123" s="6">
        <x:v>8</x:v>
      </x:c>
      <x:c r="BUQ123" s="6">
        <x:v>15</x:v>
      </x:c>
      <x:c r="BUR123" s="6">
        <x:v>11</x:v>
      </x:c>
      <x:c r="BUS123" s="6">
        <x:v>19</x:v>
      </x:c>
      <x:c r="BUT123" s="6">
        <x:v>6</x:v>
      </x:c>
      <x:c r="BUU123" s="6">
        <x:v>5</x:v>
      </x:c>
      <x:c r="BUV123" s="6">
        <x:v>0</x:v>
      </x:c>
      <x:c r="BUW123" s="6">
        <x:v>21</x:v>
      </x:c>
      <x:c r="BUX123" s="6">
        <x:v>14</x:v>
      </x:c>
      <x:c r="BUY123" s="6">
        <x:v>13</x:v>
      </x:c>
      <x:c r="BUZ123" s="6">
        <x:v>17</x:v>
      </x:c>
      <x:c r="BVA123" s="6">
        <x:v>7</x:v>
      </x:c>
      <x:c r="BVB123" s="6">
        <x:v>1</x:v>
      </x:c>
      <x:c r="BVC123" s="6">
        <x:v>0</x:v>
      </x:c>
      <x:c r="BVD123" s="6">
        <x:v>9</x:v>
      </x:c>
      <x:c r="BVE123" s="6">
        <x:v>11</x:v>
      </x:c>
      <x:c r="BVF123" s="6">
        <x:v>11</x:v>
      </x:c>
      <x:c r="BVG123" s="6">
        <x:v>0</x:v>
      </x:c>
      <x:c r="BVH123" s="6">
        <x:v>5</x:v>
      </x:c>
      <x:c r="BVI123" s="6">
        <x:v>2</x:v>
      </x:c>
      <x:c r="BVJ123" s="6">
        <x:v>0</x:v>
      </x:c>
      <x:c r="BVK123" s="6">
        <x:v>18</x:v>
      </x:c>
      <x:c r="BVL123" s="6">
        <x:v>9</x:v>
      </x:c>
      <x:c r="BVM123" s="6">
        <x:v>11</x:v>
      </x:c>
      <x:c r="BVN123" s="6">
        <x:v>18</x:v>
      </x:c>
      <x:c r="BVO123" s="6">
        <x:v>4</x:v>
      </x:c>
      <x:c r="BVP123" s="6">
        <x:v>3</x:v>
      </x:c>
      <x:c r="BVQ123" s="6">
        <x:v>0</x:v>
      </x:c>
      <x:c r="BVR123" s="6">
        <x:v>20</x:v>
      </x:c>
      <x:c r="BVS123" s="6">
        <x:v>11</x:v>
      </x:c>
      <x:c r="BVT123" s="6">
        <x:v>17</x:v>
      </x:c>
      <x:c r="BVU123" s="6">
        <x:v>13</x:v>
      </x:c>
      <x:c r="BVV123" s="6">
        <x:v>7</x:v>
      </x:c>
      <x:c r="BVW123" s="6">
        <x:v>5</x:v>
      </x:c>
      <x:c r="BVX123" s="6">
        <x:v>0</x:v>
      </x:c>
      <x:c r="BVY123" s="6">
        <x:v>14</x:v>
      </x:c>
      <x:c r="BVZ123" s="6">
        <x:v>9</x:v>
      </x:c>
      <x:c r="BWA123" s="6">
        <x:v>11</x:v>
      </x:c>
      <x:c r="BWB123" s="6">
        <x:v>16</x:v>
      </x:c>
      <x:c r="BWC123" s="6">
        <x:v>3</x:v>
      </x:c>
      <x:c r="BWD123" s="6">
        <x:v>2</x:v>
      </x:c>
      <x:c r="BWE123" s="6">
        <x:v>0</x:v>
      </x:c>
      <x:c r="BWF123" s="6">
        <x:v>12</x:v>
      </x:c>
      <x:c r="BWG123" s="6">
        <x:v>8</x:v>
      </x:c>
      <x:c r="BWH123" s="6">
        <x:v>13</x:v>
      </x:c>
      <x:c r="BWI123" s="6">
        <x:v>13</x:v>
      </x:c>
      <x:c r="BWJ123" s="6">
        <x:v>3</x:v>
      </x:c>
      <x:c r="BWK123" s="6">
        <x:v>3</x:v>
      </x:c>
      <x:c r="BWL123" s="6">
        <x:v>0</x:v>
      </x:c>
      <x:c r="BWM123" s="6">
        <x:v>13</x:v>
      </x:c>
      <x:c r="BWN123" s="6">
        <x:v>15</x:v>
      </x:c>
      <x:c r="BWO123" s="6">
        <x:v>14</x:v>
      </x:c>
      <x:c r="BWP123" s="6">
        <x:v>24</x:v>
      </x:c>
      <x:c r="BWQ123" s="6">
        <x:v>3</x:v>
      </x:c>
      <x:c r="BWR123" s="6">
        <x:v>3</x:v>
      </x:c>
      <x:c r="BWS123" s="6">
        <x:v>0</x:v>
      </x:c>
      <x:c r="BWT123" s="6">
        <x:v>21</x:v>
      </x:c>
      <x:c r="BWU123" s="6">
        <x:v>9</x:v>
      </x:c>
      <x:c r="BWV123" s="6">
        <x:v>14</x:v>
      </x:c>
      <x:c r="BWW123" s="6">
        <x:v>16</x:v>
      </x:c>
      <x:c r="BWX123" s="6">
        <x:v>7</x:v>
      </x:c>
      <x:c r="BWY123" s="6">
        <x:v>4</x:v>
      </x:c>
      <x:c r="BWZ123" s="6">
        <x:v>0</x:v>
      </x:c>
      <x:c r="BXA123" s="6">
        <x:v>19</x:v>
      </x:c>
      <x:c r="BXB123" s="6">
        <x:v>6</x:v>
      </x:c>
      <x:c r="BXC123" s="6">
        <x:v>15</x:v>
      </x:c>
      <x:c r="BXD123" s="6">
        <x:v>24</x:v>
      </x:c>
      <x:c r="BXE123" s="6">
        <x:v>3</x:v>
      </x:c>
      <x:c r="BXF123" s="6">
        <x:v>3</x:v>
      </x:c>
      <x:c r="BXG123" s="6">
        <x:v>0</x:v>
      </x:c>
      <x:c r="BXH123" s="6">
        <x:v>13</x:v>
      </x:c>
      <x:c r="BXI123" s="6">
        <x:v>16</x:v>
      </x:c>
      <x:c r="BXJ123" s="6">
        <x:v>20</x:v>
      </x:c>
      <x:c r="BXK123" s="6">
        <x:v>11</x:v>
      </x:c>
      <x:c r="BXL123" s="6">
        <x:v>8</x:v>
      </x:c>
      <x:c r="BXM123" s="6">
        <x:v>3</x:v>
      </x:c>
      <x:c r="BXN123" s="6">
        <x:v>0</x:v>
      </x:c>
      <x:c r="BXO123" s="6">
        <x:v>18</x:v>
      </x:c>
      <x:c r="BXP123" s="6">
        <x:v>13</x:v>
      </x:c>
      <x:c r="BXQ123" s="6">
        <x:v>19</x:v>
      </x:c>
      <x:c r="BXR123" s="6">
        <x:v>13</x:v>
      </x:c>
      <x:c r="BXS123" s="6">
        <x:v>11</x:v>
      </x:c>
      <x:c r="BXT123" s="6">
        <x:v>1</x:v>
      </x:c>
      <x:c r="BXU123" s="6">
        <x:v>0</x:v>
      </x:c>
      <x:c r="BXV123" s="6">
        <x:v>21</x:v>
      </x:c>
      <x:c r="BXW123" s="6">
        <x:v>14</x:v>
      </x:c>
      <x:c r="BXX123" s="6">
        <x:v>20</x:v>
      </x:c>
      <x:c r="BXY123" s="6">
        <x:v>0</x:v>
      </x:c>
      <x:c r="BXZ123" s="6">
        <x:v>1</x:v>
      </x:c>
      <x:c r="BYA123" s="6">
        <x:v>0</x:v>
      </x:c>
      <x:c r="BYB123" s="6">
        <x:v>0</x:v>
      </x:c>
      <x:c r="BYC123" s="6">
        <x:v>20</x:v>
      </x:c>
      <x:c r="BYD123" s="6">
        <x:v>11</x:v>
      </x:c>
      <x:c r="BYE123" s="6">
        <x:v>20</x:v>
      </x:c>
      <x:c r="BYF123" s="6">
        <x:v>24</x:v>
      </x:c>
      <x:c r="BYG123" s="6">
        <x:v>7</x:v>
      </x:c>
      <x:c r="BYH123" s="6">
        <x:v>4</x:v>
      </x:c>
      <x:c r="BYI123" s="6">
        <x:v>0</x:v>
      </x:c>
      <x:c r="BYJ123" s="6">
        <x:v>14</x:v>
      </x:c>
      <x:c r="BYK123" s="6">
        <x:v>17</x:v>
      </x:c>
      <x:c r="BYL123" s="6">
        <x:v>17</x:v>
      </x:c>
      <x:c r="BYM123" s="6">
        <x:v>13</x:v>
      </x:c>
      <x:c r="BYN123" s="6">
        <x:v>9</x:v>
      </x:c>
      <x:c r="BYO123" s="6">
        <x:v>2</x:v>
      </x:c>
      <x:c r="BYP123" s="6">
        <x:v>0</x:v>
      </x:c>
      <x:c r="BYQ123" s="6">
        <x:v>18</x:v>
      </x:c>
      <x:c r="BYR123" s="6">
        <x:v>11</x:v>
      </x:c>
      <x:c r="BYS123" s="6">
        <x:v>17</x:v>
      </x:c>
      <x:c r="BYT123" s="6">
        <x:v>11</x:v>
      </x:c>
      <x:c r="BYU123" s="6">
        <x:v>6</x:v>
      </x:c>
      <x:c r="BYV123" s="6">
        <x:v>0</x:v>
      </x:c>
      <x:c r="BYW123" s="6">
        <x:v>0</x:v>
      </x:c>
      <x:c r="BYX123" s="6">
        <x:v>22</x:v>
      </x:c>
      <x:c r="BYY123" s="6">
        <x:v>14</x:v>
      </x:c>
      <x:c r="BYZ123" s="6">
        <x:v>21</x:v>
      </x:c>
      <x:c r="BZA123" s="6">
        <x:v>16</x:v>
      </x:c>
      <x:c r="BZB123" s="6">
        <x:v>6</x:v>
      </x:c>
      <x:c r="BZC123" s="6">
        <x:v>3</x:v>
      </x:c>
      <x:c r="BZD123" s="6">
        <x:v>0</x:v>
      </x:c>
      <x:c r="BZE123" s="6">
        <x:v>0</x:v>
      </x:c>
      <x:c r="BZF123" s="6">
        <x:v>0</x:v>
      </x:c>
      <x:c r="BZG123" s="6">
        <x:v>0</x:v>
      </x:c>
      <x:c r="BZH123" s="6">
        <x:v>20</x:v>
      </x:c>
      <x:c r="BZI123" s="6">
        <x:v>19</x:v>
      </x:c>
      <x:c r="BZJ123" s="6">
        <x:v>4</x:v>
      </x:c>
      <x:c r="BZK123" s="6">
        <x:v>0</x:v>
      </x:c>
      <x:c r="BZL123" s="6">
        <x:v>25</x:v>
      </x:c>
      <x:c r="BZM123" s="6">
        <x:v>18</x:v>
      </x:c>
      <x:c r="BZN123" s="6">
        <x:v>35</x:v>
      </x:c>
      <x:c r="BZO123" s="6">
        <x:v>15</x:v>
      </x:c>
      <x:c r="BZP123" s="6">
        <x:v>11</x:v>
      </x:c>
      <x:c r="BZQ123" s="6">
        <x:v>1</x:v>
      </x:c>
      <x:c r="BZR123" s="6">
        <x:v>0</x:v>
      </x:c>
      <x:c r="BZS123" s="6">
        <x:v>20</x:v>
      </x:c>
      <x:c r="BZT123" s="6">
        <x:v>11</x:v>
      </x:c>
      <x:c r="BZU123" s="6">
        <x:v>15</x:v>
      </x:c>
      <x:c r="BZV123" s="6">
        <x:v>0</x:v>
      </x:c>
      <x:c r="BZW123" s="6">
        <x:v>10</x:v>
      </x:c>
      <x:c r="BZX123" s="6">
        <x:v>2</x:v>
      </x:c>
      <x:c r="BZY123" s="6">
        <x:v>0</x:v>
      </x:c>
      <x:c r="BZZ123" s="6">
        <x:v>25</x:v>
      </x:c>
      <x:c r="CAA123" s="6">
        <x:v>12</x:v>
      </x:c>
      <x:c r="CAB123" s="6">
        <x:v>0</x:v>
      </x:c>
      <x:c r="CAC123" s="6">
        <x:v>17</x:v>
      </x:c>
      <x:c r="CAD123" s="6">
        <x:v>12</x:v>
      </x:c>
      <x:c r="CAE123" s="6">
        <x:v>3</x:v>
      </x:c>
      <x:c r="CAF123" s="6">
        <x:v>0</x:v>
      </x:c>
      <x:c r="CAG123" s="6">
        <x:v>18</x:v>
      </x:c>
      <x:c r="CAH123" s="6">
        <x:v>13</x:v>
      </x:c>
      <x:c r="CAI123" s="6">
        <x:v>16</x:v>
      </x:c>
      <x:c r="CAJ123" s="6">
        <x:v>20</x:v>
      </x:c>
      <x:c r="CAK123" s="6">
        <x:v>10</x:v>
      </x:c>
      <x:c r="CAL123" s="6">
        <x:v>2</x:v>
      </x:c>
      <x:c r="CAM123" s="6">
        <x:v>0</x:v>
      </x:c>
      <x:c r="CAN123" s="6">
        <x:v>25</x:v>
      </x:c>
      <x:c r="CAO123" s="6">
        <x:v>5</x:v>
      </x:c>
      <x:c r="CAP123" s="6">
        <x:v>31</x:v>
      </x:c>
      <x:c r="CAQ123" s="6">
        <x:v>21</x:v>
      </x:c>
      <x:c r="CAR123" s="6">
        <x:v>8</x:v>
      </x:c>
      <x:c r="CAS123" s="6">
        <x:v>1</x:v>
      </x:c>
      <x:c r="CAT123" s="6">
        <x:v>0</x:v>
      </x:c>
      <x:c r="CAU123" s="6">
        <x:v>25</x:v>
      </x:c>
      <x:c r="CAV123" s="6">
        <x:v>13</x:v>
      </x:c>
      <x:c r="CAW123" s="6">
        <x:v>13</x:v>
      </x:c>
      <x:c r="CAX123" s="6">
        <x:v>19</x:v>
      </x:c>
      <x:c r="CAY123" s="6">
        <x:v>9</x:v>
      </x:c>
      <x:c r="CAZ123" s="6">
        <x:v>2</x:v>
      </x:c>
      <x:c r="CBA123" s="6">
        <x:v>0</x:v>
      </x:c>
      <x:c r="CBB123" s="6">
        <x:v>20</x:v>
      </x:c>
      <x:c r="CBC123" s="6">
        <x:v>16</x:v>
      </x:c>
      <x:c r="CBD123" s="6">
        <x:v>21</x:v>
      </x:c>
      <x:c r="CBE123" s="6">
        <x:v>12</x:v>
      </x:c>
      <x:c r="CBF123" s="6">
        <x:v>12</x:v>
      </x:c>
      <x:c r="CBG123" s="6">
        <x:v>1</x:v>
      </x:c>
      <x:c r="CBH123" s="6">
        <x:v>0</x:v>
      </x:c>
      <x:c r="CBI123" s="6">
        <x:v>18</x:v>
      </x:c>
      <x:c r="CBJ123" s="6">
        <x:v>16</x:v>
      </x:c>
      <x:c r="CBK123" s="6">
        <x:v>18</x:v>
      </x:c>
      <x:c r="CBL123" s="6">
        <x:v>15</x:v>
      </x:c>
      <x:c r="CBM123" s="6">
        <x:v>10</x:v>
      </x:c>
      <x:c r="CBN123" s="6">
        <x:v>2</x:v>
      </x:c>
      <x:c r="CBO123" s="6">
        <x:v>0</x:v>
      </x:c>
      <x:c r="CBP123" s="6">
        <x:v>22</x:v>
      </x:c>
      <x:c r="CBQ123" s="6">
        <x:v>11</x:v>
      </x:c>
      <x:c r="CBR123" s="6">
        <x:v>18</x:v>
      </x:c>
      <x:c r="CBS123" s="6">
        <x:v>14</x:v>
      </x:c>
      <x:c r="CBT123" s="6">
        <x:v>10</x:v>
      </x:c>
      <x:c r="CBU123" s="6">
        <x:v>3</x:v>
      </x:c>
      <x:c r="CBV123" s="6">
        <x:v>0</x:v>
      </x:c>
      <x:c r="CBW123" s="6">
        <x:v>29</x:v>
      </x:c>
      <x:c r="CBX123" s="6">
        <x:v>20</x:v>
      </x:c>
      <x:c r="CBY123" s="6">
        <x:v>21</x:v>
      </x:c>
      <x:c r="CBZ123" s="6">
        <x:v>9</x:v>
      </x:c>
      <x:c r="CCA123" s="6">
        <x:v>10</x:v>
      </x:c>
      <x:c r="CCB123" s="6">
        <x:v>2</x:v>
      </x:c>
      <x:c r="CCC123" s="6">
        <x:v>0</x:v>
      </x:c>
      <x:c r="CCD123" s="6">
        <x:v>31</x:v>
      </x:c>
      <x:c r="CCE123" s="6">
        <x:v>12</x:v>
      </x:c>
      <x:c r="CCF123" s="6">
        <x:v>18</x:v>
      </x:c>
      <x:c r="CCG123" s="6">
        <x:v>8</x:v>
      </x:c>
      <x:c r="CCH123" s="6">
        <x:v>11</x:v>
      </x:c>
      <x:c r="CCI123" s="6">
        <x:v>3</x:v>
      </x:c>
      <x:c r="CCJ123" s="6">
        <x:v>0</x:v>
      </x:c>
      <x:c r="CCK123" s="6">
        <x:v>21</x:v>
      </x:c>
      <x:c r="CCL123" s="6">
        <x:v>1</x:v>
      </x:c>
      <x:c r="CCM123" s="6">
        <x:v>10</x:v>
      </x:c>
      <x:c r="CCN123" s="6">
        <x:v>13</x:v>
      </x:c>
      <x:c r="CCO123" s="6">
        <x:v>19</x:v>
      </x:c>
      <x:c r="CCP123" s="6">
        <x:v>3</x:v>
      </x:c>
      <x:c r="CCQ123" s="6">
        <x:v>0</x:v>
      </x:c>
      <x:c r="CCR123" s="6">
        <x:v>31</x:v>
      </x:c>
      <x:c r="CCS123" s="6">
        <x:v>14</x:v>
      </x:c>
      <x:c r="CCT123" s="6">
        <x:v>18</x:v>
      </x:c>
      <x:c r="CCU123" s="6">
        <x:v>11</x:v>
      </x:c>
      <x:c r="CCV123" s="6">
        <x:v>7</x:v>
      </x:c>
      <x:c r="CCW123" s="6">
        <x:v>1</x:v>
      </x:c>
      <x:c r="CCX123" s="6">
        <x:v>0</x:v>
      </x:c>
      <x:c r="CCY123" s="6">
        <x:v>18</x:v>
      </x:c>
      <x:c r="CCZ123" s="6">
        <x:v>10</x:v>
      </x:c>
      <x:c r="CDA123" s="6">
        <x:v>0</x:v>
      </x:c>
      <x:c r="CDB123" s="6">
        <x:v>18</x:v>
      </x:c>
      <x:c r="CDC123" s="6">
        <x:v>7</x:v>
      </x:c>
      <x:c r="CDD123" s="6">
        <x:v>2</x:v>
      </x:c>
      <x:c r="CDE123" s="6">
        <x:v>0</x:v>
      </x:c>
      <x:c r="CDF123" s="6">
        <x:v>28</x:v>
      </x:c>
      <x:c r="CDG123" s="6">
        <x:v>11</x:v>
      </x:c>
      <x:c r="CDH123" s="6">
        <x:v>0</x:v>
      </x:c>
      <x:c r="CDI123" s="6">
        <x:v>12</x:v>
      </x:c>
      <x:c r="CDJ123" s="6">
        <x:v>18</x:v>
      </x:c>
      <x:c r="CDK123" s="6">
        <x:v>4</x:v>
      </x:c>
      <x:c r="CDL123" s="6">
        <x:v>0</x:v>
      </x:c>
      <x:c r="CDM123" s="6">
        <x:v>12</x:v>
      </x:c>
      <x:c r="CDN123" s="6">
        <x:v>24</x:v>
      </x:c>
      <x:c r="CDO123" s="6">
        <x:v>15</x:v>
      </x:c>
      <x:c r="CDP123" s="6">
        <x:v>20</x:v>
      </x:c>
      <x:c r="CDQ123" s="6">
        <x:v>11</x:v>
      </x:c>
      <x:c r="CDR123" s="6">
        <x:v>5</x:v>
      </x:c>
      <x:c r="CDS123" s="6">
        <x:v>0</x:v>
      </x:c>
      <x:c r="CDT123" s="6">
        <x:v>26</x:v>
      </x:c>
      <x:c r="CDU123" s="6">
        <x:v>16</x:v>
      </x:c>
      <x:c r="CDV123" s="6">
        <x:v>11</x:v>
      </x:c>
      <x:c r="CDW123" s="6">
        <x:v>23</x:v>
      </x:c>
      <x:c r="CDX123" s="6">
        <x:v>6</x:v>
      </x:c>
      <x:c r="CDY123" s="6">
        <x:v>2</x:v>
      </x:c>
      <x:c r="CDZ123" s="6">
        <x:v>0</x:v>
      </x:c>
      <x:c r="CEA123" s="6">
        <x:v>27</x:v>
      </x:c>
      <x:c r="CEB123" s="6">
        <x:v>10</x:v>
      </x:c>
      <x:c r="CEC123" s="6">
        <x:v>10</x:v>
      </x:c>
      <x:c r="CED123" s="6">
        <x:v>19</x:v>
      </x:c>
      <x:c r="CEE123" s="6">
        <x:v>18</x:v>
      </x:c>
      <x:c r="CEF123" s="6">
        <x:v>6</x:v>
      </x:c>
      <x:c r="CEG123" s="6">
        <x:v>0</x:v>
      </x:c>
      <x:c r="CEH123" s="6">
        <x:v>31</x:v>
      </x:c>
      <x:c r="CEI123" s="6">
        <x:v>0</x:v>
      </x:c>
      <x:c r="CEJ123" s="6">
        <x:v>0</x:v>
      </x:c>
      <x:c r="CEK123" s="6">
        <x:v>0</x:v>
      </x:c>
      <x:c r="CEL123" s="6">
        <x:v>10</x:v>
      </x:c>
      <x:c r="CEM123" s="6">
        <x:v>4</x:v>
      </x:c>
      <x:c r="CEN123" s="6">
        <x:v>0</x:v>
      </x:c>
      <x:c r="CEO123" s="6">
        <x:v>24</x:v>
      </x:c>
      <x:c r="CEP123" s="6">
        <x:v>15</x:v>
      </x:c>
      <x:c r="CEQ123" s="6">
        <x:v>19</x:v>
      </x:c>
      <x:c r="CER123" s="6">
        <x:v>31</x:v>
      </x:c>
      <x:c r="CES123" s="6">
        <x:v>14</x:v>
      </x:c>
      <x:c r="CET123" s="6">
        <x:v>3</x:v>
      </x:c>
      <x:c r="CEU123" s="6">
        <x:v>0</x:v>
      </x:c>
      <x:c r="CEV123" s="6">
        <x:v>29</x:v>
      </x:c>
      <x:c r="CEW123" s="6">
        <x:v>10</x:v>
      </x:c>
      <x:c r="CEX123" s="6">
        <x:v>9</x:v>
      </x:c>
      <x:c r="CEY123" s="6">
        <x:v>20</x:v>
      </x:c>
      <x:c r="CEZ123" s="6">
        <x:v>16</x:v>
      </x:c>
      <x:c r="CFA123" s="6">
        <x:v>1</x:v>
      </x:c>
      <x:c r="CFB123" s="6">
        <x:v>0</x:v>
      </x:c>
      <x:c r="CFC123" s="6">
        <x:v>38</x:v>
      </x:c>
      <x:c r="CFD123" s="6">
        <x:v>8</x:v>
      </x:c>
      <x:c r="CFE123" s="6">
        <x:v>13</x:v>
      </x:c>
      <x:c r="CFF123" s="6">
        <x:v>19</x:v>
      </x:c>
      <x:c r="CFG123" s="6">
        <x:v>20</x:v>
      </x:c>
      <x:c r="CFH123" s="6">
        <x:v>5</x:v>
      </x:c>
      <x:c r="CFI123" s="6">
        <x:v>0</x:v>
      </x:c>
      <x:c r="CFJ123" s="6">
        <x:v>29</x:v>
      </x:c>
      <x:c r="CFK123" s="6">
        <x:v>19</x:v>
      </x:c>
      <x:c r="CFL123" s="6">
        <x:v>20</x:v>
      </x:c>
      <x:c r="CFM123" s="6">
        <x:v>11</x:v>
      </x:c>
      <x:c r="CFN123" s="6">
        <x:v>13</x:v>
      </x:c>
    </x:row>
    <x:row r="124">
      <x:c r="A124" s="7" t="str">
        <x:v>Laboratory abnormalities</x:v>
      </x:c>
      <x:c r="B124" s="24" t="str">
        <x:v>mchc_low_inpt</x:v>
      </x:c>
      <x:c r="C124" s="36" t="str">
        <x:v>Inpatient</x:v>
      </x:c>
      <x:c r="D124" s="37" t="str">
        <x:v>Index date</x:v>
      </x:c>
      <x:c r="E124" s="38" t="str">
        <x:v>Number of patients in the corresponding range</x:v>
      </x:c>
      <x:c r="F124" s="31" t="str">
        <x:v>MCHC&lt;32</x:v>
      </x:c>
      <x:c r="G124" s="6">
        <x:v>11</x:v>
      </x:c>
      <x:c r="H124" s="6">
        <x:v>13</x:v>
      </x:c>
      <x:c r="I124" s="6">
        <x:v>9</x:v>
      </x:c>
      <x:c r="J124" s="6">
        <x:v>22</x:v>
      </x:c>
      <x:c r="K124" s="6">
        <x:v>19</x:v>
      </x:c>
      <x:c r="L124" s="6">
        <x:v>12</x:v>
      </x:c>
      <x:c r="M124" s="6">
        <x:v>16</x:v>
      </x:c>
      <x:c r="N124" s="6">
        <x:v>16</x:v>
      </x:c>
      <x:c r="O124" s="6">
        <x:v>7</x:v>
      </x:c>
      <x:c r="P124" s="6">
        <x:v>8</x:v>
      </x:c>
      <x:c r="Q124" s="6">
        <x:v>11</x:v>
      </x:c>
      <x:c r="R124" s="6">
        <x:v>12</x:v>
      </x:c>
      <x:c r="S124" s="6">
        <x:v>9</x:v>
      </x:c>
      <x:c r="T124" s="6">
        <x:v>14</x:v>
      </x:c>
      <x:c r="U124" s="6">
        <x:v>3</x:v>
      </x:c>
      <x:c r="V124" s="6">
        <x:v>10</x:v>
      </x:c>
      <x:c r="W124" s="6">
        <x:v>6</x:v>
      </x:c>
      <x:c r="X124" s="6">
        <x:v>12</x:v>
      </x:c>
      <x:c r="Y124" s="6">
        <x:v>8</x:v>
      </x:c>
      <x:c r="Z124" s="6">
        <x:v>4</x:v>
      </x:c>
      <x:c r="AA124" s="6">
        <x:v>11</x:v>
      </x:c>
      <x:c r="AB124" s="6">
        <x:v>8</x:v>
      </x:c>
      <x:c r="AC124" s="6">
        <x:v>8</x:v>
      </x:c>
      <x:c r="AD124" s="6">
        <x:v>3</x:v>
      </x:c>
      <x:c r="AE124" s="6">
        <x:v>17</x:v>
      </x:c>
      <x:c r="AF124" s="6">
        <x:v>10</x:v>
      </x:c>
      <x:c r="AG124" s="6">
        <x:v>14</x:v>
      </x:c>
      <x:c r="AH124" s="6">
        <x:v>11</x:v>
      </x:c>
      <x:c r="AI124" s="6">
        <x:v>12</x:v>
      </x:c>
      <x:c r="AJ124" s="6">
        <x:v>21</x:v>
      </x:c>
      <x:c r="AK124" s="6">
        <x:v>11</x:v>
      </x:c>
      <x:c r="AL124" s="6">
        <x:v>15</x:v>
      </x:c>
      <x:c r="AM124" s="6">
        <x:v>16</x:v>
      </x:c>
      <x:c r="AN124" s="6">
        <x:v>16</x:v>
      </x:c>
      <x:c r="AO124" s="6">
        <x:v>17</x:v>
      </x:c>
      <x:c r="AP124" s="6">
        <x:v>9</x:v>
      </x:c>
      <x:c r="AQ124" s="6">
        <x:v>9</x:v>
      </x:c>
      <x:c r="AR124" s="6">
        <x:v>6</x:v>
      </x:c>
      <x:c r="AS124" s="6">
        <x:v>13</x:v>
      </x:c>
      <x:c r="AT124" s="6">
        <x:v>12</x:v>
      </x:c>
      <x:c r="AU124" s="6">
        <x:v>10</x:v>
      </x:c>
      <x:c r="AV124" s="6">
        <x:v>8</x:v>
      </x:c>
      <x:c r="AW124" s="6">
        <x:v>10</x:v>
      </x:c>
      <x:c r="AX124" s="6">
        <x:v>7</x:v>
      </x:c>
      <x:c r="AY124" s="6">
        <x:v>7</x:v>
      </x:c>
      <x:c r="AZ124" s="6">
        <x:v>19</x:v>
      </x:c>
      <x:c r="BA124" s="6">
        <x:v>11</x:v>
      </x:c>
      <x:c r="BB124" s="6">
        <x:v>8</x:v>
      </x:c>
      <x:c r="BC124" s="6">
        <x:v>12</x:v>
      </x:c>
      <x:c r="BD124" s="6">
        <x:v>9</x:v>
      </x:c>
      <x:c r="BE124" s="6">
        <x:v>10</x:v>
      </x:c>
      <x:c r="BF124" s="6">
        <x:v>9</x:v>
      </x:c>
      <x:c r="BG124" s="6">
        <x:v>12</x:v>
      </x:c>
      <x:c r="BH124" s="6">
        <x:v>10</x:v>
      </x:c>
      <x:c r="BI124" s="6">
        <x:v>11</x:v>
      </x:c>
      <x:c r="BJ124" s="6">
        <x:v>7</x:v>
      </x:c>
      <x:c r="BK124" s="6">
        <x:v>11</x:v>
      </x:c>
      <x:c r="BL124" s="6">
        <x:v>7</x:v>
      </x:c>
      <x:c r="BM124" s="6">
        <x:v>4</x:v>
      </x:c>
      <x:c r="BN124" s="6">
        <x:v>11</x:v>
      </x:c>
      <x:c r="BO124" s="6">
        <x:v>10</x:v>
      </x:c>
      <x:c r="BP124" s="6">
        <x:v>11</x:v>
      </x:c>
      <x:c r="BQ124" s="6">
        <x:v>15</x:v>
      </x:c>
      <x:c r="BR124" s="6">
        <x:v>18</x:v>
      </x:c>
      <x:c r="BS124" s="6">
        <x:v>10</x:v>
      </x:c>
      <x:c r="BT124" s="6">
        <x:v>11</x:v>
      </x:c>
      <x:c r="BU124" s="6">
        <x:v>11</x:v>
      </x:c>
      <x:c r="BV124" s="6">
        <x:v>14</x:v>
      </x:c>
      <x:c r="BW124" s="6">
        <x:v>14</x:v>
      </x:c>
      <x:c r="BX124" s="6">
        <x:v>13</x:v>
      </x:c>
      <x:c r="BY124" s="6">
        <x:v>9</x:v>
      </x:c>
      <x:c r="BZ124" s="6">
        <x:v>10</x:v>
      </x:c>
      <x:c r="CA124" s="6">
        <x:v>5</x:v>
      </x:c>
      <x:c r="CB124" s="6">
        <x:v>10</x:v>
      </x:c>
      <x:c r="CC124" s="6">
        <x:v>16</x:v>
      </x:c>
      <x:c r="CD124" s="6">
        <x:v>9</x:v>
      </x:c>
      <x:c r="CE124" s="6">
        <x:v>12</x:v>
      </x:c>
      <x:c r="CF124" s="6">
        <x:v>13</x:v>
      </x:c>
      <x:c r="CG124" s="6">
        <x:v>12</x:v>
      </x:c>
      <x:c r="CH124" s="6">
        <x:v>10</x:v>
      </x:c>
      <x:c r="CI124" s="6">
        <x:v>10</x:v>
      </x:c>
      <x:c r="CJ124" s="6">
        <x:v>13</x:v>
      </x:c>
      <x:c r="CK124" s="6">
        <x:v>21</x:v>
      </x:c>
      <x:c r="CL124" s="6">
        <x:v>18</x:v>
      </x:c>
      <x:c r="CM124" s="6">
        <x:v>22</x:v>
      </x:c>
      <x:c r="CN124" s="6">
        <x:v>12</x:v>
      </x:c>
      <x:c r="CO124" s="6">
        <x:v>8</x:v>
      </x:c>
      <x:c r="CP124" s="6">
        <x:v>14</x:v>
      </x:c>
      <x:c r="CQ124" s="6">
        <x:v>16</x:v>
      </x:c>
      <x:c r="CR124" s="6">
        <x:v>12</x:v>
      </x:c>
      <x:c r="CS124" s="6">
        <x:v>11</x:v>
      </x:c>
      <x:c r="CT124" s="6">
        <x:v>16</x:v>
      </x:c>
      <x:c r="CU124" s="6">
        <x:v>11</x:v>
      </x:c>
      <x:c r="CV124" s="6">
        <x:v>8</x:v>
      </x:c>
      <x:c r="CW124" s="6">
        <x:v>15</x:v>
      </x:c>
      <x:c r="CX124" s="6">
        <x:v>15</x:v>
      </x:c>
      <x:c r="CY124" s="6">
        <x:v>11</x:v>
      </x:c>
      <x:c r="CZ124" s="6">
        <x:v>10</x:v>
      </x:c>
      <x:c r="DA124" s="6">
        <x:v>6</x:v>
      </x:c>
      <x:c r="DB124" s="6">
        <x:v>7</x:v>
      </x:c>
      <x:c r="DC124" s="6">
        <x:v>5</x:v>
      </x:c>
      <x:c r="DD124" s="6">
        <x:v>18</x:v>
      </x:c>
      <x:c r="DE124" s="6">
        <x:v>10</x:v>
      </x:c>
      <x:c r="DF124" s="6">
        <x:v>4</x:v>
      </x:c>
      <x:c r="DG124" s="6">
        <x:v>10</x:v>
      </x:c>
      <x:c r="DH124" s="6">
        <x:v>8</x:v>
      </x:c>
      <x:c r="DI124" s="6">
        <x:v>10</x:v>
      </x:c>
      <x:c r="DJ124" s="6">
        <x:v>3</x:v>
      </x:c>
      <x:c r="DK124" s="6">
        <x:v>8</x:v>
      </x:c>
      <x:c r="DL124" s="6">
        <x:v>6</x:v>
      </x:c>
      <x:c r="DM124" s="6">
        <x:v>4</x:v>
      </x:c>
      <x:c r="DN124" s="6">
        <x:v>15</x:v>
      </x:c>
      <x:c r="DO124" s="6">
        <x:v>11</x:v>
      </x:c>
      <x:c r="DP124" s="6">
        <x:v>10</x:v>
      </x:c>
      <x:c r="DQ124" s="6">
        <x:v>11</x:v>
      </x:c>
      <x:c r="DR124" s="6">
        <x:v>15</x:v>
      </x:c>
      <x:c r="DS124" s="6">
        <x:v>13</x:v>
      </x:c>
      <x:c r="DT124" s="6">
        <x:v>8</x:v>
      </x:c>
      <x:c r="DU124" s="6">
        <x:v>5</x:v>
      </x:c>
      <x:c r="DV124" s="6">
        <x:v>7</x:v>
      </x:c>
      <x:c r="DW124" s="6">
        <x:v>5</x:v>
      </x:c>
      <x:c r="DX124" s="6">
        <x:v>4</x:v>
      </x:c>
      <x:c r="DY124" s="6">
        <x:v>9</x:v>
      </x:c>
      <x:c r="DZ124" s="6">
        <x:v>7</x:v>
      </x:c>
      <x:c r="EA124" s="6">
        <x:v>11</x:v>
      </x:c>
      <x:c r="EB124" s="6">
        <x:v>7</x:v>
      </x:c>
      <x:c r="EC124" s="6">
        <x:v>8</x:v>
      </x:c>
      <x:c r="ED124" s="6">
        <x:v>7</x:v>
      </x:c>
      <x:c r="EE124" s="6">
        <x:v>5</x:v>
      </x:c>
      <x:c r="EF124" s="6">
        <x:v>8</x:v>
      </x:c>
      <x:c r="EG124" s="6">
        <x:v>13</x:v>
      </x:c>
      <x:c r="EH124" s="6">
        <x:v>4</x:v>
      </x:c>
      <x:c r="EI124" s="6">
        <x:v>15</x:v>
      </x:c>
      <x:c r="EJ124" s="6">
        <x:v>11</x:v>
      </x:c>
      <x:c r="EK124" s="6">
        <x:v>8</x:v>
      </x:c>
      <x:c r="EL124" s="6">
        <x:v>8</x:v>
      </x:c>
      <x:c r="EM124" s="6">
        <x:v>10</x:v>
      </x:c>
      <x:c r="EN124" s="6">
        <x:v>8</x:v>
      </x:c>
      <x:c r="EO124" s="6">
        <x:v>6</x:v>
      </x:c>
      <x:c r="EP124" s="6">
        <x:v>11</x:v>
      </x:c>
      <x:c r="EQ124" s="6">
        <x:v>10</x:v>
      </x:c>
      <x:c r="ER124" s="6">
        <x:v>4</x:v>
      </x:c>
      <x:c r="ES124" s="6">
        <x:v>7</x:v>
      </x:c>
      <x:c r="ET124" s="6">
        <x:v>12</x:v>
      </x:c>
      <x:c r="EU124" s="6">
        <x:v>10</x:v>
      </x:c>
      <x:c r="EV124" s="6">
        <x:v>8</x:v>
      </x:c>
      <x:c r="EW124" s="6">
        <x:v>19</x:v>
      </x:c>
      <x:c r="EX124" s="6">
        <x:v>11</x:v>
      </x:c>
      <x:c r="EY124" s="6">
        <x:v>11</x:v>
      </x:c>
      <x:c r="EZ124" s="6">
        <x:v>3</x:v>
      </x:c>
      <x:c r="FA124" s="6">
        <x:v>13</x:v>
      </x:c>
      <x:c r="FB124" s="6">
        <x:v>8</x:v>
      </x:c>
      <x:c r="FC124" s="6">
        <x:v>7</x:v>
      </x:c>
      <x:c r="FD124" s="6">
        <x:v>13</x:v>
      </x:c>
      <x:c r="FE124" s="6">
        <x:v>6</x:v>
      </x:c>
      <x:c r="FF124" s="6">
        <x:v>6</x:v>
      </x:c>
      <x:c r="FG124" s="6">
        <x:v>3</x:v>
      </x:c>
      <x:c r="FH124" s="6">
        <x:v>14</x:v>
      </x:c>
      <x:c r="FI124" s="6">
        <x:v>6</x:v>
      </x:c>
      <x:c r="FJ124" s="6">
        <x:v>8</x:v>
      </x:c>
      <x:c r="FK124" s="6">
        <x:v>9</x:v>
      </x:c>
      <x:c r="FL124" s="6">
        <x:v>12</x:v>
      </x:c>
      <x:c r="FM124" s="6">
        <x:v>5</x:v>
      </x:c>
      <x:c r="FN124" s="6">
        <x:v>5</x:v>
      </x:c>
      <x:c r="FO124" s="6">
        <x:v>7</x:v>
      </x:c>
      <x:c r="FP124" s="6">
        <x:v>8</x:v>
      </x:c>
      <x:c r="FQ124" s="6">
        <x:v>7</x:v>
      </x:c>
      <x:c r="FR124" s="6">
        <x:v>5</x:v>
      </x:c>
      <x:c r="FS124" s="6">
        <x:v>14</x:v>
      </x:c>
      <x:c r="FT124" s="6">
        <x:v>6</x:v>
      </x:c>
      <x:c r="FU124" s="6">
        <x:v>5</x:v>
      </x:c>
      <x:c r="FV124" s="6">
        <x:v>8</x:v>
      </x:c>
      <x:c r="FW124" s="6">
        <x:v>9</x:v>
      </x:c>
      <x:c r="FX124" s="6">
        <x:v>10</x:v>
      </x:c>
      <x:c r="FY124" s="6">
        <x:v>8</x:v>
      </x:c>
      <x:c r="FZ124" s="6">
        <x:v>20</x:v>
      </x:c>
      <x:c r="GA124" s="6">
        <x:v>10</x:v>
      </x:c>
      <x:c r="GB124" s="6">
        <x:v>8</x:v>
      </x:c>
      <x:c r="GC124" s="6">
        <x:v>18</x:v>
      </x:c>
      <x:c r="GD124" s="6">
        <x:v>17</x:v>
      </x:c>
      <x:c r="GE124" s="6">
        <x:v>8</x:v>
      </x:c>
      <x:c r="GF124" s="6">
        <x:v>9</x:v>
      </x:c>
      <x:c r="GG124" s="6">
        <x:v>14</x:v>
      </x:c>
      <x:c r="GH124" s="6">
        <x:v>6</x:v>
      </x:c>
      <x:c r="GI124" s="6">
        <x:v>8</x:v>
      </x:c>
      <x:c r="GJ124" s="6">
        <x:v>12</x:v>
      </x:c>
      <x:c r="GK124" s="6">
        <x:v>12</x:v>
      </x:c>
      <x:c r="GL124" s="6">
        <x:v>8</x:v>
      </x:c>
      <x:c r="GM124" s="6">
        <x:v>8</x:v>
      </x:c>
      <x:c r="GN124" s="6">
        <x:v>12</x:v>
      </x:c>
      <x:c r="GO124" s="6">
        <x:v>7</x:v>
      </x:c>
      <x:c r="GP124" s="6">
        <x:v>6</x:v>
      </x:c>
      <x:c r="GQ124" s="6">
        <x:v>12</x:v>
      </x:c>
      <x:c r="GR124" s="6">
        <x:v>9</x:v>
      </x:c>
      <x:c r="GS124" s="6">
        <x:v>8</x:v>
      </x:c>
      <x:c r="GT124" s="6">
        <x:v>7</x:v>
      </x:c>
      <x:c r="GU124" s="6">
        <x:v>8</x:v>
      </x:c>
      <x:c r="GV124" s="6">
        <x:v>8</x:v>
      </x:c>
      <x:c r="GW124" s="6">
        <x:v>3</x:v>
      </x:c>
      <x:c r="GX124" s="6">
        <x:v>7</x:v>
      </x:c>
      <x:c r="GY124" s="6">
        <x:v>9</x:v>
      </x:c>
      <x:c r="GZ124" s="6">
        <x:v>6</x:v>
      </x:c>
      <x:c r="HA124" s="6">
        <x:v>10</x:v>
      </x:c>
      <x:c r="HB124" s="6">
        <x:v>13</x:v>
      </x:c>
      <x:c r="HC124" s="6">
        <x:v>3</x:v>
      </x:c>
      <x:c r="HD124" s="6">
        <x:v>6</x:v>
      </x:c>
      <x:c r="HE124" s="6">
        <x:v>23</x:v>
      </x:c>
      <x:c r="HF124" s="6">
        <x:v>7</x:v>
      </x:c>
      <x:c r="HG124" s="6">
        <x:v>8</x:v>
      </x:c>
      <x:c r="HH124" s="6">
        <x:v>12</x:v>
      </x:c>
      <x:c r="HI124" s="6">
        <x:v>6</x:v>
      </x:c>
      <x:c r="HJ124" s="6">
        <x:v>5</x:v>
      </x:c>
      <x:c r="HK124" s="6">
        <x:v>5</x:v>
      </x:c>
      <x:c r="HL124" s="6">
        <x:v>12</x:v>
      </x:c>
      <x:c r="HM124" s="6">
        <x:v>11</x:v>
      </x:c>
      <x:c r="HN124" s="6">
        <x:v>10</x:v>
      </x:c>
      <x:c r="HO124" s="6">
        <x:v>5</x:v>
      </x:c>
      <x:c r="HP124" s="6">
        <x:v>13</x:v>
      </x:c>
      <x:c r="HQ124" s="6">
        <x:v>7</x:v>
      </x:c>
      <x:c r="HR124" s="6">
        <x:v>9</x:v>
      </x:c>
      <x:c r="HS124" s="6">
        <x:v>14</x:v>
      </x:c>
      <x:c r="HT124" s="6">
        <x:v>13</x:v>
      </x:c>
      <x:c r="HU124" s="6">
        <x:v>10</x:v>
      </x:c>
      <x:c r="HV124" s="6">
        <x:v>21</x:v>
      </x:c>
      <x:c r="HW124" s="6">
        <x:v>12</x:v>
      </x:c>
      <x:c r="HX124" s="6">
        <x:v>8</x:v>
      </x:c>
      <x:c r="HY124" s="6">
        <x:v>7</x:v>
      </x:c>
      <x:c r="HZ124" s="6">
        <x:v>16</x:v>
      </x:c>
      <x:c r="IA124" s="6">
        <x:v>7</x:v>
      </x:c>
      <x:c r="IB124" s="6">
        <x:v>8</x:v>
      </x:c>
      <x:c r="IC124" s="6">
        <x:v>15</x:v>
      </x:c>
      <x:c r="ID124" s="6">
        <x:v>8</x:v>
      </x:c>
      <x:c r="IE124" s="6">
        <x:v>6</x:v>
      </x:c>
      <x:c r="IF124" s="6">
        <x:v>9</x:v>
      </x:c>
      <x:c r="IG124" s="6">
        <x:v>13</x:v>
      </x:c>
      <x:c r="IH124" s="6">
        <x:v>12</x:v>
      </x:c>
      <x:c r="II124" s="6">
        <x:v>6</x:v>
      </x:c>
      <x:c r="IJ124" s="6">
        <x:v>13</x:v>
      </x:c>
      <x:c r="IK124" s="6">
        <x:v>5</x:v>
      </x:c>
      <x:c r="IL124" s="6">
        <x:v>4</x:v>
      </x:c>
      <x:c r="IM124" s="6">
        <x:v>6</x:v>
      </x:c>
      <x:c r="IN124" s="6">
        <x:v>12</x:v>
      </x:c>
      <x:c r="IO124" s="6">
        <x:v>8</x:v>
      </x:c>
      <x:c r="IP124" s="6">
        <x:v>8</x:v>
      </x:c>
      <x:c r="IQ124" s="6">
        <x:v>11</x:v>
      </x:c>
      <x:c r="IR124" s="6">
        <x:v>8</x:v>
      </x:c>
      <x:c r="IS124" s="6">
        <x:v>4</x:v>
      </x:c>
      <x:c r="IT124" s="6">
        <x:v>7</x:v>
      </x:c>
      <x:c r="IU124" s="6">
        <x:v>8</x:v>
      </x:c>
      <x:c r="IV124" s="6">
        <x:v>6</x:v>
      </x:c>
      <x:c r="IW124" s="6">
        <x:v>7</x:v>
      </x:c>
      <x:c r="IX124" s="6">
        <x:v>7</x:v>
      </x:c>
      <x:c r="IY124" s="6">
        <x:v>10</x:v>
      </x:c>
      <x:c r="IZ124" s="6">
        <x:v>8</x:v>
      </x:c>
      <x:c r="JA124" s="6">
        <x:v>9</x:v>
      </x:c>
      <x:c r="JB124" s="6">
        <x:v>12</x:v>
      </x:c>
      <x:c r="JC124" s="6">
        <x:v>12</x:v>
      </x:c>
      <x:c r="JD124" s="6">
        <x:v>14</x:v>
      </x:c>
      <x:c r="JE124" s="6">
        <x:v>10</x:v>
      </x:c>
      <x:c r="JF124" s="6">
        <x:v>10</x:v>
      </x:c>
      <x:c r="JG124" s="6">
        <x:v>8</x:v>
      </x:c>
      <x:c r="JH124" s="6">
        <x:v>4</x:v>
      </x:c>
      <x:c r="JI124" s="6">
        <x:v>10</x:v>
      </x:c>
      <x:c r="JJ124" s="6">
        <x:v>10</x:v>
      </x:c>
      <x:c r="JK124" s="6">
        <x:v>6</x:v>
      </x:c>
      <x:c r="JL124" s="6">
        <x:v>11</x:v>
      </x:c>
      <x:c r="JM124" s="6">
        <x:v>10</x:v>
      </x:c>
      <x:c r="JN124" s="6">
        <x:v>9</x:v>
      </x:c>
      <x:c r="JO124" s="6">
        <x:v>6</x:v>
      </x:c>
      <x:c r="JP124" s="6">
        <x:v>13</x:v>
      </x:c>
      <x:c r="JQ124" s="6">
        <x:v>15</x:v>
      </x:c>
      <x:c r="JR124" s="6">
        <x:v>9</x:v>
      </x:c>
      <x:c r="JS124" s="6">
        <x:v>5</x:v>
      </x:c>
      <x:c r="JT124" s="6">
        <x:v>13</x:v>
      </x:c>
      <x:c r="JU124" s="6">
        <x:v>6</x:v>
      </x:c>
      <x:c r="JV124" s="6">
        <x:v>3</x:v>
      </x:c>
      <x:c r="JW124" s="6">
        <x:v>12</x:v>
      </x:c>
      <x:c r="JX124" s="6">
        <x:v>10</x:v>
      </x:c>
      <x:c r="JY124" s="6">
        <x:v>15</x:v>
      </x:c>
      <x:c r="JZ124" s="6">
        <x:v>15</x:v>
      </x:c>
      <x:c r="KA124" s="6">
        <x:v>13</x:v>
      </x:c>
      <x:c r="KB124" s="6">
        <x:v>5</x:v>
      </x:c>
      <x:c r="KC124" s="6">
        <x:v>7</x:v>
      </x:c>
      <x:c r="KD124" s="6">
        <x:v>12</x:v>
      </x:c>
      <x:c r="KE124" s="6">
        <x:v>14</x:v>
      </x:c>
      <x:c r="KF124" s="6">
        <x:v>11</x:v>
      </x:c>
      <x:c r="KG124" s="6">
        <x:v>13</x:v>
      </x:c>
      <x:c r="KH124" s="6">
        <x:v>11</x:v>
      </x:c>
      <x:c r="KI124" s="6">
        <x:v>5</x:v>
      </x:c>
      <x:c r="KJ124" s="6">
        <x:v>6</x:v>
      </x:c>
      <x:c r="KK124" s="6">
        <x:v>15</x:v>
      </x:c>
      <x:c r="KL124" s="6">
        <x:v>9</x:v>
      </x:c>
      <x:c r="KM124" s="6">
        <x:v>14</x:v>
      </x:c>
      <x:c r="KN124" s="6">
        <x:v>12</x:v>
      </x:c>
      <x:c r="KO124" s="6">
        <x:v>11</x:v>
      </x:c>
      <x:c r="KP124" s="6">
        <x:v>8</x:v>
      </x:c>
      <x:c r="KQ124" s="6">
        <x:v>11</x:v>
      </x:c>
      <x:c r="KR124" s="6">
        <x:v>13</x:v>
      </x:c>
      <x:c r="KS124" s="6">
        <x:v>20</x:v>
      </x:c>
      <x:c r="KT124" s="6">
        <x:v>15</x:v>
      </x:c>
      <x:c r="KU124" s="6">
        <x:v>16</x:v>
      </x:c>
      <x:c r="KV124" s="6">
        <x:v>14</x:v>
      </x:c>
      <x:c r="KW124" s="6">
        <x:v>11</x:v>
      </x:c>
      <x:c r="KX124" s="6">
        <x:v>9</x:v>
      </x:c>
      <x:c r="KY124" s="6">
        <x:v>12</x:v>
      </x:c>
      <x:c r="KZ124" s="6">
        <x:v>11</x:v>
      </x:c>
      <x:c r="LA124" s="6">
        <x:v>13</x:v>
      </x:c>
      <x:c r="LB124" s="6">
        <x:v>11</x:v>
      </x:c>
      <x:c r="LC124" s="6">
        <x:v>17</x:v>
      </x:c>
      <x:c r="LD124" s="6">
        <x:v>9</x:v>
      </x:c>
      <x:c r="LE124" s="6">
        <x:v>11</x:v>
      </x:c>
      <x:c r="LF124" s="6">
        <x:v>18</x:v>
      </x:c>
      <x:c r="LG124" s="6">
        <x:v>10</x:v>
      </x:c>
      <x:c r="LH124" s="6">
        <x:v>15</x:v>
      </x:c>
      <x:c r="LI124" s="6">
        <x:v>15</x:v>
      </x:c>
      <x:c r="LJ124" s="6">
        <x:v>10</x:v>
      </x:c>
      <x:c r="LK124" s="6">
        <x:v>8</x:v>
      </x:c>
      <x:c r="LL124" s="6">
        <x:v>6</x:v>
      </x:c>
      <x:c r="LM124" s="6">
        <x:v>11</x:v>
      </x:c>
      <x:c r="LN124" s="6">
        <x:v>12</x:v>
      </x:c>
      <x:c r="LO124" s="6">
        <x:v>10</x:v>
      </x:c>
      <x:c r="LP124" s="6">
        <x:v>12</x:v>
      </x:c>
      <x:c r="LQ124" s="6">
        <x:v>14</x:v>
      </x:c>
      <x:c r="LR124" s="6">
        <x:v>12</x:v>
      </x:c>
      <x:c r="LS124" s="6">
        <x:v>12</x:v>
      </x:c>
      <x:c r="LT124" s="6">
        <x:v>15</x:v>
      </x:c>
      <x:c r="LU124" s="6">
        <x:v>8</x:v>
      </x:c>
      <x:c r="LV124" s="6">
        <x:v>12</x:v>
      </x:c>
      <x:c r="LW124" s="6">
        <x:v>10</x:v>
      </x:c>
      <x:c r="LX124" s="6">
        <x:v>9</x:v>
      </x:c>
      <x:c r="LY124" s="6">
        <x:v>6</x:v>
      </x:c>
      <x:c r="LZ124" s="6">
        <x:v>12</x:v>
      </x:c>
      <x:c r="MA124" s="6">
        <x:v>9</x:v>
      </x:c>
      <x:c r="MB124" s="6">
        <x:v>12</x:v>
      </x:c>
      <x:c r="MC124" s="6">
        <x:v>15</x:v>
      </x:c>
      <x:c r="MD124" s="6">
        <x:v>15</x:v>
      </x:c>
      <x:c r="ME124" s="6">
        <x:v>15</x:v>
      </x:c>
      <x:c r="MF124" s="6">
        <x:v>7</x:v>
      </x:c>
      <x:c r="MG124" s="6">
        <x:v>9</x:v>
      </x:c>
      <x:c r="MH124" s="6">
        <x:v>13</x:v>
      </x:c>
      <x:c r="MI124" s="6">
        <x:v>16</x:v>
      </x:c>
      <x:c r="MJ124" s="6">
        <x:v>12</x:v>
      </x:c>
      <x:c r="MK124" s="6">
        <x:v>16</x:v>
      </x:c>
      <x:c r="ML124" s="6">
        <x:v>11</x:v>
      </x:c>
      <x:c r="MM124" s="6">
        <x:v>8</x:v>
      </x:c>
      <x:c r="MN124" s="6">
        <x:v>7</x:v>
      </x:c>
      <x:c r="MO124" s="6">
        <x:v>17</x:v>
      </x:c>
      <x:c r="MP124" s="6">
        <x:v>13</x:v>
      </x:c>
      <x:c r="MQ124" s="6">
        <x:v>15</x:v>
      </x:c>
      <x:c r="MR124" s="6">
        <x:v>13</x:v>
      </x:c>
      <x:c r="MS124" s="6">
        <x:v>13</x:v>
      </x:c>
      <x:c r="MT124" s="6">
        <x:v>8</x:v>
      </x:c>
      <x:c r="MU124" s="6">
        <x:v>10</x:v>
      </x:c>
      <x:c r="MV124" s="6">
        <x:v>11</x:v>
      </x:c>
      <x:c r="MW124" s="6">
        <x:v>10</x:v>
      </x:c>
      <x:c r="MX124" s="6">
        <x:v>14</x:v>
      </x:c>
      <x:c r="MY124" s="6">
        <x:v>17</x:v>
      </x:c>
      <x:c r="MZ124" s="6">
        <x:v>16</x:v>
      </x:c>
      <x:c r="NA124" s="6">
        <x:v>8</x:v>
      </x:c>
      <x:c r="NB124" s="6">
        <x:v>5</x:v>
      </x:c>
      <x:c r="NC124" s="6">
        <x:v>12</x:v>
      </x:c>
      <x:c r="ND124" s="6">
        <x:v>3</x:v>
      </x:c>
      <x:c r="NE124" s="6">
        <x:v>4</x:v>
      </x:c>
      <x:c r="NF124" s="6">
        <x:v>13</x:v>
      </x:c>
      <x:c r="NG124" s="6">
        <x:v>10</x:v>
      </x:c>
      <x:c r="NH124" s="6">
        <x:v>10</x:v>
      </x:c>
      <x:c r="NI124" s="6">
        <x:v>10</x:v>
      </x:c>
      <x:c r="NJ124" s="6">
        <x:v>11</x:v>
      </x:c>
      <x:c r="NK124" s="6">
        <x:v>7</x:v>
      </x:c>
      <x:c r="NL124" s="6">
        <x:v>9</x:v>
      </x:c>
      <x:c r="NM124" s="6">
        <x:v>13</x:v>
      </x:c>
      <x:c r="NN124" s="6">
        <x:v>10</x:v>
      </x:c>
      <x:c r="NO124" s="6">
        <x:v>9</x:v>
      </x:c>
      <x:c r="NP124" s="6">
        <x:v>6</x:v>
      </x:c>
      <x:c r="NQ124" s="6">
        <x:v>15</x:v>
      </x:c>
      <x:c r="NR124" s="6">
        <x:v>13</x:v>
      </x:c>
      <x:c r="NS124" s="6">
        <x:v>10</x:v>
      </x:c>
      <x:c r="NT124" s="6">
        <x:v>11</x:v>
      </x:c>
      <x:c r="NU124" s="6">
        <x:v>14</x:v>
      </x:c>
      <x:c r="NV124" s="6">
        <x:v>15</x:v>
      </x:c>
      <x:c r="NW124" s="6">
        <x:v>10</x:v>
      </x:c>
      <x:c r="NX124" s="6">
        <x:v>12</x:v>
      </x:c>
      <x:c r="NY124" s="6">
        <x:v>7</x:v>
      </x:c>
      <x:c r="NZ124" s="6">
        <x:v>15</x:v>
      </x:c>
      <x:c r="OA124" s="6">
        <x:v>10</x:v>
      </x:c>
      <x:c r="OB124" s="6">
        <x:v>13</x:v>
      </x:c>
      <x:c r="OC124" s="6">
        <x:v>6</x:v>
      </x:c>
      <x:c r="OD124" s="6">
        <x:v>5</x:v>
      </x:c>
      <x:c r="OE124" s="6">
        <x:v>9</x:v>
      </x:c>
      <x:c r="OF124" s="6">
        <x:v>12</x:v>
      </x:c>
      <x:c r="OG124" s="6">
        <x:v>12</x:v>
      </x:c>
      <x:c r="OH124" s="6">
        <x:v>13</x:v>
      </x:c>
      <x:c r="OI124" s="6">
        <x:v>13</x:v>
      </x:c>
      <x:c r="OJ124" s="6">
        <x:v>11</x:v>
      </x:c>
      <x:c r="OK124" s="6">
        <x:v>12</x:v>
      </x:c>
      <x:c r="OL124" s="6">
        <x:v>12</x:v>
      </x:c>
      <x:c r="OM124" s="6">
        <x:v>15</x:v>
      </x:c>
      <x:c r="ON124" s="6">
        <x:v>11</x:v>
      </x:c>
      <x:c r="OO124" s="6">
        <x:v>19</x:v>
      </x:c>
      <x:c r="OP124" s="6">
        <x:v>15</x:v>
      </x:c>
      <x:c r="OQ124" s="6">
        <x:v>11</x:v>
      </x:c>
      <x:c r="OR124" s="6">
        <x:v>13</x:v>
      </x:c>
      <x:c r="OS124" s="6">
        <x:v>16</x:v>
      </x:c>
      <x:c r="OT124" s="6">
        <x:v>15</x:v>
      </x:c>
      <x:c r="OU124" s="6">
        <x:v>11</x:v>
      </x:c>
      <x:c r="OV124" s="6">
        <x:v>11</x:v>
      </x:c>
      <x:c r="OW124" s="6">
        <x:v>13</x:v>
      </x:c>
      <x:c r="OX124" s="6">
        <x:v>7</x:v>
      </x:c>
      <x:c r="OY124" s="6">
        <x:v>11</x:v>
      </x:c>
      <x:c r="OZ124" s="6">
        <x:v>16</x:v>
      </x:c>
      <x:c r="PA124" s="6">
        <x:v>12</x:v>
      </x:c>
      <x:c r="PB124" s="6">
        <x:v>12</x:v>
      </x:c>
      <x:c r="PC124" s="6">
        <x:v>18</x:v>
      </x:c>
      <x:c r="PD124" s="6">
        <x:v>15</x:v>
      </x:c>
      <x:c r="PE124" s="6">
        <x:v>7</x:v>
      </x:c>
      <x:c r="PF124" s="6">
        <x:v>5</x:v>
      </x:c>
      <x:c r="PG124" s="6">
        <x:v>16</x:v>
      </x:c>
      <x:c r="PH124" s="6">
        <x:v>9</x:v>
      </x:c>
      <x:c r="PI124" s="6">
        <x:v>6</x:v>
      </x:c>
      <x:c r="PJ124" s="6">
        <x:v>10</x:v>
      </x:c>
      <x:c r="PK124" s="6">
        <x:v>14</x:v>
      </x:c>
      <x:c r="PL124" s="6">
        <x:v>8</x:v>
      </x:c>
      <x:c r="PM124" s="6">
        <x:v>6</x:v>
      </x:c>
      <x:c r="PN124" s="6">
        <x:v>8</x:v>
      </x:c>
      <x:c r="PO124" s="6">
        <x:v>17</x:v>
      </x:c>
      <x:c r="PP124" s="6">
        <x:v>15</x:v>
      </x:c>
      <x:c r="PQ124" s="6">
        <x:v>6</x:v>
      </x:c>
      <x:c r="PR124" s="6">
        <x:v>6</x:v>
      </x:c>
      <x:c r="PS124" s="6">
        <x:v>7</x:v>
      </x:c>
      <x:c r="PT124" s="6">
        <x:v>6</x:v>
      </x:c>
      <x:c r="PU124" s="6">
        <x:v>9</x:v>
      </x:c>
      <x:c r="PV124" s="6">
        <x:v>8</x:v>
      </x:c>
      <x:c r="PW124" s="6">
        <x:v>10</x:v>
      </x:c>
      <x:c r="PX124" s="6">
        <x:v>13</x:v>
      </x:c>
      <x:c r="PY124" s="6">
        <x:v>15</x:v>
      </x:c>
      <x:c r="PZ124" s="6">
        <x:v>10</x:v>
      </x:c>
      <x:c r="QA124" s="6">
        <x:v>8</x:v>
      </x:c>
      <x:c r="QB124" s="6">
        <x:v>11</x:v>
      </x:c>
      <x:c r="QC124" s="6">
        <x:v>8</x:v>
      </x:c>
      <x:c r="QD124" s="6">
        <x:v>5</x:v>
      </x:c>
      <x:c r="QE124" s="6">
        <x:v>5</x:v>
      </x:c>
      <x:c r="QF124" s="6">
        <x:v>9</x:v>
      </x:c>
      <x:c r="QG124" s="6">
        <x:v>8</x:v>
      </x:c>
      <x:c r="QH124" s="6">
        <x:v>7</x:v>
      </x:c>
      <x:c r="QI124" s="6">
        <x:v>6</x:v>
      </x:c>
      <x:c r="QJ124" s="6">
        <x:v>10</x:v>
      </x:c>
      <x:c r="QK124" s="6">
        <x:v>5</x:v>
      </x:c>
      <x:c r="QL124" s="6">
        <x:v>8</x:v>
      </x:c>
      <x:c r="QM124" s="6">
        <x:v>10</x:v>
      </x:c>
      <x:c r="QN124" s="6">
        <x:v>8</x:v>
      </x:c>
      <x:c r="QO124" s="6">
        <x:v>11</x:v>
      </x:c>
      <x:c r="QP124" s="6">
        <x:v>13</x:v>
      </x:c>
      <x:c r="QQ124" s="6">
        <x:v>19</x:v>
      </x:c>
      <x:c r="QR124" s="6">
        <x:v>10</x:v>
      </x:c>
      <x:c r="QS124" s="6">
        <x:v>13</x:v>
      </x:c>
      <x:c r="QT124" s="6">
        <x:v>12</x:v>
      </x:c>
      <x:c r="QU124" s="6">
        <x:v>7</x:v>
      </x:c>
      <x:c r="QV124" s="6">
        <x:v>6</x:v>
      </x:c>
      <x:c r="QW124" s="6">
        <x:v>12</x:v>
      </x:c>
      <x:c r="QX124" s="6">
        <x:v>6</x:v>
      </x:c>
      <x:c r="QY124" s="6">
        <x:v>9</x:v>
      </x:c>
      <x:c r="QZ124" s="6">
        <x:v>12</x:v>
      </x:c>
      <x:c r="RA124" s="6">
        <x:v>16</x:v>
      </x:c>
      <x:c r="RB124" s="6">
        <x:v>8</x:v>
      </x:c>
      <x:c r="RC124" s="6">
        <x:v>8</x:v>
      </x:c>
      <x:c r="RD124" s="6">
        <x:v>17</x:v>
      </x:c>
      <x:c r="RE124" s="6">
        <x:v>12</x:v>
      </x:c>
      <x:c r="RF124" s="6">
        <x:v>8</x:v>
      </x:c>
      <x:c r="RG124" s="6">
        <x:v>15</x:v>
      </x:c>
      <x:c r="RH124" s="6">
        <x:v>13</x:v>
      </x:c>
      <x:c r="RI124" s="6">
        <x:v>6</x:v>
      </x:c>
      <x:c r="RJ124" s="6">
        <x:v>10</x:v>
      </x:c>
      <x:c r="RK124" s="6">
        <x:v>12</x:v>
      </x:c>
      <x:c r="RL124" s="6">
        <x:v>12</x:v>
      </x:c>
      <x:c r="RM124" s="6">
        <x:v>9</x:v>
      </x:c>
      <x:c r="RN124" s="6">
        <x:v>19</x:v>
      </x:c>
      <x:c r="RO124" s="6">
        <x:v>14</x:v>
      </x:c>
      <x:c r="RP124" s="6">
        <x:v>11</x:v>
      </x:c>
      <x:c r="RQ124" s="6">
        <x:v>10</x:v>
      </x:c>
      <x:c r="RR124" s="6">
        <x:v>11</x:v>
      </x:c>
      <x:c r="RS124" s="6">
        <x:v>13</x:v>
      </x:c>
      <x:c r="RT124" s="6">
        <x:v>17</x:v>
      </x:c>
      <x:c r="RU124" s="6">
        <x:v>2</x:v>
      </x:c>
      <x:c r="RV124" s="6">
        <x:v>9</x:v>
      </x:c>
      <x:c r="RW124" s="6">
        <x:v>3</x:v>
      </x:c>
      <x:c r="RX124" s="6">
        <x:v>3</x:v>
      </x:c>
      <x:c r="RY124" s="6">
        <x:v>11</x:v>
      </x:c>
      <x:c r="RZ124" s="6">
        <x:v>8</x:v>
      </x:c>
      <x:c r="SA124" s="6">
        <x:v>7</x:v>
      </x:c>
      <x:c r="SB124" s="6">
        <x:v>9</x:v>
      </x:c>
      <x:c r="SC124" s="6">
        <x:v>13</x:v>
      </x:c>
      <x:c r="SD124" s="6">
        <x:v>13</x:v>
      </x:c>
      <x:c r="SE124" s="6">
        <x:v>10</x:v>
      </x:c>
      <x:c r="SF124" s="6">
        <x:v>17</x:v>
      </x:c>
      <x:c r="SG124" s="6">
        <x:v>12</x:v>
      </x:c>
      <x:c r="SH124" s="6">
        <x:v>6</x:v>
      </x:c>
      <x:c r="SI124" s="6">
        <x:v>12</x:v>
      </x:c>
      <x:c r="SJ124" s="6">
        <x:v>17</x:v>
      </x:c>
      <x:c r="SK124" s="6">
        <x:v>9</x:v>
      </x:c>
      <x:c r="SL124" s="6">
        <x:v>10</x:v>
      </x:c>
      <x:c r="SM124" s="6">
        <x:v>26</x:v>
      </x:c>
      <x:c r="SN124" s="6">
        <x:v>13</x:v>
      </x:c>
      <x:c r="SO124" s="6">
        <x:v>8</x:v>
      </x:c>
      <x:c r="SP124" s="6">
        <x:v>19</x:v>
      </x:c>
      <x:c r="SQ124" s="6">
        <x:v>14</x:v>
      </x:c>
      <x:c r="SR124" s="6">
        <x:v>7</x:v>
      </x:c>
      <x:c r="SS124" s="6">
        <x:v>8</x:v>
      </x:c>
      <x:c r="ST124" s="6">
        <x:v>12</x:v>
      </x:c>
      <x:c r="SU124" s="6">
        <x:v>8</x:v>
      </x:c>
      <x:c r="SV124" s="6">
        <x:v>10</x:v>
      </x:c>
      <x:c r="SW124" s="6">
        <x:v>20</x:v>
      </x:c>
      <x:c r="SX124" s="6">
        <x:v>14</x:v>
      </x:c>
      <x:c r="SY124" s="6">
        <x:v>8</x:v>
      </x:c>
      <x:c r="SZ124" s="6">
        <x:v>7</x:v>
      </x:c>
      <x:c r="TA124" s="6">
        <x:v>10</x:v>
      </x:c>
      <x:c r="TB124" s="6">
        <x:v>18</x:v>
      </x:c>
      <x:c r="TC124" s="6">
        <x:v>4</x:v>
      </x:c>
      <x:c r="TD124" s="6">
        <x:v>14</x:v>
      </x:c>
      <x:c r="TE124" s="6">
        <x:v>8</x:v>
      </x:c>
      <x:c r="TF124" s="6">
        <x:v>11</x:v>
      </x:c>
      <x:c r="TG124" s="6">
        <x:v>8</x:v>
      </x:c>
      <x:c r="TH124" s="6">
        <x:v>16</x:v>
      </x:c>
      <x:c r="TI124" s="6">
        <x:v>12</x:v>
      </x:c>
      <x:c r="TJ124" s="6">
        <x:v>7</x:v>
      </x:c>
      <x:c r="TK124" s="6">
        <x:v>6</x:v>
      </x:c>
      <x:c r="TL124" s="6">
        <x:v>7</x:v>
      </x:c>
      <x:c r="TM124" s="6">
        <x:v>6</x:v>
      </x:c>
      <x:c r="TN124" s="6">
        <x:v>8</x:v>
      </x:c>
      <x:c r="TO124" s="6">
        <x:v>9</x:v>
      </x:c>
      <x:c r="TP124" s="6">
        <x:v>15</x:v>
      </x:c>
      <x:c r="TQ124" s="6">
        <x:v>8</x:v>
      </x:c>
      <x:c r="TR124" s="6">
        <x:v>26</x:v>
      </x:c>
      <x:c r="TS124" s="6">
        <x:v>4</x:v>
      </x:c>
      <x:c r="TT124" s="6">
        <x:v>6</x:v>
      </x:c>
      <x:c r="TU124" s="6">
        <x:v>10</x:v>
      </x:c>
      <x:c r="TV124" s="6">
        <x:v>20</x:v>
      </x:c>
      <x:c r="TW124" s="6">
        <x:v>12</x:v>
      </x:c>
      <x:c r="TX124" s="6">
        <x:v>6</x:v>
      </x:c>
      <x:c r="TY124" s="6">
        <x:v>11</x:v>
      </x:c>
      <x:c r="TZ124" s="6">
        <x:v>14</x:v>
      </x:c>
      <x:c r="UA124" s="6">
        <x:v>13</x:v>
      </x:c>
      <x:c r="UB124" s="6">
        <x:v>10</x:v>
      </x:c>
      <x:c r="UC124" s="6">
        <x:v>27</x:v>
      </x:c>
      <x:c r="UD124" s="6">
        <x:v>15</x:v>
      </x:c>
      <x:c r="UE124" s="6">
        <x:v>9</x:v>
      </x:c>
      <x:c r="UF124" s="6">
        <x:v>20</x:v>
      </x:c>
      <x:c r="UG124" s="6">
        <x:v>14</x:v>
      </x:c>
      <x:c r="UH124" s="6">
        <x:v>7</x:v>
      </x:c>
      <x:c r="UI124" s="6">
        <x:v>6</x:v>
      </x:c>
      <x:c r="UJ124" s="6">
        <x:v>30</x:v>
      </x:c>
      <x:c r="UK124" s="6">
        <x:v>12</x:v>
      </x:c>
      <x:c r="UL124" s="6">
        <x:v>8</x:v>
      </x:c>
      <x:c r="UM124" s="6">
        <x:v>11</x:v>
      </x:c>
      <x:c r="UN124" s="6">
        <x:v>6</x:v>
      </x:c>
      <x:c r="UO124" s="6">
        <x:v>6</x:v>
      </x:c>
      <x:c r="UP124" s="6">
        <x:v>8</x:v>
      </x:c>
      <x:c r="UQ124" s="6">
        <x:v>18</x:v>
      </x:c>
      <x:c r="UR124" s="6">
        <x:v>13</x:v>
      </x:c>
      <x:c r="US124" s="6">
        <x:v>13</x:v>
      </x:c>
      <x:c r="UT124" s="6">
        <x:v>12</x:v>
      </x:c>
      <x:c r="UU124" s="6">
        <x:v>14</x:v>
      </x:c>
      <x:c r="UV124" s="6">
        <x:v>10</x:v>
      </x:c>
      <x:c r="UW124" s="6">
        <x:v>7</x:v>
      </x:c>
      <x:c r="UX124" s="6">
        <x:v>18</x:v>
      </x:c>
      <x:c r="UY124" s="6">
        <x:v>11</x:v>
      </x:c>
      <x:c r="UZ124" s="6">
        <x:v>13</x:v>
      </x:c>
      <x:c r="VA124" s="6">
        <x:v>14</x:v>
      </x:c>
      <x:c r="VB124" s="6">
        <x:v>9</x:v>
      </x:c>
      <x:c r="VC124" s="6">
        <x:v>10</x:v>
      </x:c>
      <x:c r="VD124" s="6">
        <x:v>10</x:v>
      </x:c>
      <x:c r="VE124" s="6">
        <x:v>15</x:v>
      </x:c>
      <x:c r="VF124" s="6">
        <x:v>9</x:v>
      </x:c>
      <x:c r="VG124" s="6">
        <x:v>11</x:v>
      </x:c>
      <x:c r="VH124" s="6">
        <x:v>13</x:v>
      </x:c>
      <x:c r="VI124" s="6">
        <x:v>11</x:v>
      </x:c>
      <x:c r="VJ124" s="6">
        <x:v>9</x:v>
      </x:c>
      <x:c r="VK124" s="6">
        <x:v>6</x:v>
      </x:c>
      <x:c r="VL124" s="6">
        <x:v>7</x:v>
      </x:c>
      <x:c r="VM124" s="6">
        <x:v>19</x:v>
      </x:c>
      <x:c r="VN124" s="6">
        <x:v>10</x:v>
      </x:c>
      <x:c r="VO124" s="6">
        <x:v>9</x:v>
      </x:c>
      <x:c r="VP124" s="6">
        <x:v>11</x:v>
      </x:c>
      <x:c r="VQ124" s="6">
        <x:v>7</x:v>
      </x:c>
      <x:c r="VR124" s="6">
        <x:v>5</x:v>
      </x:c>
      <x:c r="VS124" s="6">
        <x:v>14</x:v>
      </x:c>
      <x:c r="VT124" s="6">
        <x:v>15</x:v>
      </x:c>
      <x:c r="VU124" s="6">
        <x:v>19</x:v>
      </x:c>
      <x:c r="VV124" s="6">
        <x:v>26</x:v>
      </x:c>
      <x:c r="VW124" s="6">
        <x:v>15</x:v>
      </x:c>
      <x:c r="VX124" s="6">
        <x:v>11</x:v>
      </x:c>
      <x:c r="VY124" s="6">
        <x:v>12</x:v>
      </x:c>
      <x:c r="VZ124" s="6">
        <x:v>18</x:v>
      </x:c>
      <x:c r="WA124" s="6">
        <x:v>18</x:v>
      </x:c>
      <x:c r="WB124" s="6">
        <x:v>9</x:v>
      </x:c>
      <x:c r="WC124" s="6">
        <x:v>12</x:v>
      </x:c>
      <x:c r="WD124" s="6">
        <x:v>19</x:v>
      </x:c>
      <x:c r="WE124" s="6">
        <x:v>10</x:v>
      </x:c>
      <x:c r="WF124" s="6">
        <x:v>8</x:v>
      </x:c>
      <x:c r="WG124" s="6">
        <x:v>7</x:v>
      </x:c>
      <x:c r="WH124" s="6">
        <x:v>10</x:v>
      </x:c>
      <x:c r="WI124" s="6">
        <x:v>11</x:v>
      </x:c>
      <x:c r="WJ124" s="6">
        <x:v>10</x:v>
      </x:c>
      <x:c r="WK124" s="6">
        <x:v>19</x:v>
      </x:c>
      <x:c r="WL124" s="6">
        <x:v>6</x:v>
      </x:c>
      <x:c r="WM124" s="6">
        <x:v>12</x:v>
      </x:c>
      <x:c r="WN124" s="6">
        <x:v>9</x:v>
      </x:c>
      <x:c r="WO124" s="6">
        <x:v>14</x:v>
      </x:c>
      <x:c r="WP124" s="6">
        <x:v>9</x:v>
      </x:c>
      <x:c r="WQ124" s="6">
        <x:v>11</x:v>
      </x:c>
      <x:c r="WR124" s="6">
        <x:v>14</x:v>
      </x:c>
      <x:c r="WS124" s="6">
        <x:v>4</x:v>
      </x:c>
      <x:c r="WT124" s="6">
        <x:v>3</x:v>
      </x:c>
      <x:c r="WU124" s="6">
        <x:v>9</x:v>
      </x:c>
      <x:c r="WV124" s="6">
        <x:v>13</x:v>
      </x:c>
      <x:c r="WW124" s="6">
        <x:v>5</x:v>
      </x:c>
      <x:c r="WX124" s="6">
        <x:v>12</x:v>
      </x:c>
      <x:c r="WY124" s="6">
        <x:v>12</x:v>
      </x:c>
      <x:c r="WZ124" s="6">
        <x:v>6</x:v>
      </x:c>
      <x:c r="XA124" s="6">
        <x:v>6</x:v>
      </x:c>
      <x:c r="XB124" s="6">
        <x:v>14</x:v>
      </x:c>
      <x:c r="XC124" s="6">
        <x:v>5</x:v>
      </x:c>
      <x:c r="XD124" s="6">
        <x:v>4</x:v>
      </x:c>
      <x:c r="XE124" s="6">
        <x:v>10</x:v>
      </x:c>
      <x:c r="XF124" s="6">
        <x:v>4</x:v>
      </x:c>
      <x:c r="XG124" s="6">
        <x:v>4</x:v>
      </x:c>
      <x:c r="XH124" s="6">
        <x:v>2</x:v>
      </x:c>
      <x:c r="XI124" s="6">
        <x:v>14</x:v>
      </x:c>
      <x:c r="XJ124" s="6">
        <x:v>13</x:v>
      </x:c>
      <x:c r="XK124" s="6">
        <x:v>7</x:v>
      </x:c>
      <x:c r="XL124" s="6">
        <x:v>8</x:v>
      </x:c>
      <x:c r="XM124" s="6">
        <x:v>7</x:v>
      </x:c>
      <x:c r="XN124" s="6">
        <x:v>5</x:v>
      </x:c>
      <x:c r="XO124" s="6">
        <x:v>6</x:v>
      </x:c>
      <x:c r="XP124" s="6">
        <x:v>9</x:v>
      </x:c>
      <x:c r="XQ124" s="6">
        <x:v>10</x:v>
      </x:c>
      <x:c r="XR124" s="6">
        <x:v>14</x:v>
      </x:c>
      <x:c r="XS124" s="6">
        <x:v>8</x:v>
      </x:c>
      <x:c r="XT124" s="6">
        <x:v>13</x:v>
      </x:c>
      <x:c r="XU124" s="6">
        <x:v>13</x:v>
      </x:c>
      <x:c r="XV124" s="6">
        <x:v>7</x:v>
      </x:c>
      <x:c r="XW124" s="6">
        <x:v>9</x:v>
      </x:c>
      <x:c r="XX124" s="6">
        <x:v>10</x:v>
      </x:c>
      <x:c r="XY124" s="6">
        <x:v>7</x:v>
      </x:c>
      <x:c r="XZ124" s="6">
        <x:v>11</x:v>
      </x:c>
      <x:c r="YA124" s="6">
        <x:v>14</x:v>
      </x:c>
      <x:c r="YB124" s="6">
        <x:v>11</x:v>
      </x:c>
      <x:c r="YC124" s="6">
        <x:v>8</x:v>
      </x:c>
      <x:c r="YD124" s="6">
        <x:v>17</x:v>
      </x:c>
      <x:c r="YE124" s="6">
        <x:v>12</x:v>
      </x:c>
      <x:c r="YF124" s="6">
        <x:v>15</x:v>
      </x:c>
      <x:c r="YG124" s="6">
        <x:v>17</x:v>
      </x:c>
      <x:c r="YH124" s="6">
        <x:v>21</x:v>
      </x:c>
      <x:c r="YI124" s="6">
        <x:v>11</x:v>
      </x:c>
      <x:c r="YJ124" s="6">
        <x:v>6</x:v>
      </x:c>
      <x:c r="YK124" s="6">
        <x:v>18</x:v>
      </x:c>
      <x:c r="YL124" s="6">
        <x:v>11</x:v>
      </x:c>
      <x:c r="YM124" s="6">
        <x:v>16</x:v>
      </x:c>
      <x:c r="YN124" s="6">
        <x:v>9</x:v>
      </x:c>
      <x:c r="YO124" s="6">
        <x:v>12</x:v>
      </x:c>
      <x:c r="YP124" s="6">
        <x:v>8</x:v>
      </x:c>
      <x:c r="YQ124" s="6">
        <x:v>6</x:v>
      </x:c>
      <x:c r="YR124" s="6">
        <x:v>19</x:v>
      </x:c>
      <x:c r="YS124" s="6">
        <x:v>12</x:v>
      </x:c>
      <x:c r="YT124" s="6">
        <x:v>21</x:v>
      </x:c>
      <x:c r="YU124" s="6">
        <x:v>21</x:v>
      </x:c>
      <x:c r="YV124" s="6">
        <x:v>21</x:v>
      </x:c>
      <x:c r="YW124" s="6">
        <x:v>23</x:v>
      </x:c>
      <x:c r="YX124" s="6">
        <x:v>16</x:v>
      </x:c>
      <x:c r="YY124" s="6">
        <x:v>27</x:v>
      </x:c>
      <x:c r="YZ124" s="6">
        <x:v>19</x:v>
      </x:c>
      <x:c r="ZA124" s="6">
        <x:v>9</x:v>
      </x:c>
      <x:c r="ZB124" s="6">
        <x:v>14</x:v>
      </x:c>
      <x:c r="ZC124" s="6">
        <x:v>7</x:v>
      </x:c>
      <x:c r="ZD124" s="6">
        <x:v>7</x:v>
      </x:c>
      <x:c r="ZE124" s="6">
        <x:v>9</x:v>
      </x:c>
      <x:c r="ZF124" s="6">
        <x:v>22</x:v>
      </x:c>
      <x:c r="ZG124" s="6">
        <x:v>11</x:v>
      </x:c>
      <x:c r="ZH124" s="6">
        <x:v>5</x:v>
      </x:c>
      <x:c r="ZI124" s="6">
        <x:v>12</x:v>
      </x:c>
      <x:c r="ZJ124" s="6">
        <x:v>13</x:v>
      </x:c>
      <x:c r="ZK124" s="6">
        <x:v>11</x:v>
      </x:c>
      <x:c r="ZL124" s="6">
        <x:v>7</x:v>
      </x:c>
      <x:c r="ZM124" s="6">
        <x:v>23</x:v>
      </x:c>
      <x:c r="ZN124" s="6">
        <x:v>12</x:v>
      </x:c>
      <x:c r="ZO124" s="6">
        <x:v>10</x:v>
      </x:c>
      <x:c r="ZP124" s="6">
        <x:v>19</x:v>
      </x:c>
      <x:c r="ZQ124" s="6">
        <x:v>14</x:v>
      </x:c>
      <x:c r="ZR124" s="6">
        <x:v>12</x:v>
      </x:c>
      <x:c r="ZS124" s="6">
        <x:v>10</x:v>
      </x:c>
      <x:c r="ZT124" s="6">
        <x:v>23</x:v>
      </x:c>
      <x:c r="ZU124" s="6">
        <x:v>13</x:v>
      </x:c>
      <x:c r="ZV124" s="6">
        <x:v>19</x:v>
      </x:c>
      <x:c r="ZW124" s="6">
        <x:v>21</x:v>
      </x:c>
      <x:c r="ZX124" s="6">
        <x:v>18</x:v>
      </x:c>
      <x:c r="ZY124" s="6">
        <x:v>18</x:v>
      </x:c>
      <x:c r="ZZ124" s="6">
        <x:v>12</x:v>
      </x:c>
      <x:c r="AAA124" s="6">
        <x:v>30</x:v>
      </x:c>
      <x:c r="AAB124" s="6">
        <x:v>13</x:v>
      </x:c>
      <x:c r="AAC124" s="6">
        <x:v>12</x:v>
      </x:c>
      <x:c r="AAD124" s="6">
        <x:v>18</x:v>
      </x:c>
      <x:c r="AAE124" s="6">
        <x:v>18</x:v>
      </x:c>
      <x:c r="AAF124" s="6">
        <x:v>9</x:v>
      </x:c>
      <x:c r="AAG124" s="6">
        <x:v>8</x:v>
      </x:c>
      <x:c r="AAH124" s="6">
        <x:v>16</x:v>
      </x:c>
      <x:c r="AAI124" s="6">
        <x:v>11</x:v>
      </x:c>
      <x:c r="AAJ124" s="6">
        <x:v>14</x:v>
      </x:c>
      <x:c r="AAK124" s="6">
        <x:v>29</x:v>
      </x:c>
      <x:c r="AAL124" s="6">
        <x:v>22</x:v>
      </x:c>
      <x:c r="AAM124" s="6">
        <x:v>10</x:v>
      </x:c>
      <x:c r="AAN124" s="6">
        <x:v>9</x:v>
      </x:c>
      <x:c r="AAO124" s="6">
        <x:v>12</x:v>
      </x:c>
      <x:c r="AAP124" s="6">
        <x:v>23</x:v>
      </x:c>
      <x:c r="AAQ124" s="6">
        <x:v>8</x:v>
      </x:c>
      <x:c r="AAR124" s="6">
        <x:v>10</x:v>
      </x:c>
      <x:c r="AAS124" s="6">
        <x:v>12</x:v>
      </x:c>
      <x:c r="AAT124" s="6">
        <x:v>12</x:v>
      </x:c>
      <x:c r="AAU124" s="6">
        <x:v>8</x:v>
      </x:c>
      <x:c r="AAV124" s="6">
        <x:v>22</x:v>
      </x:c>
      <x:c r="AAW124" s="6">
        <x:v>21</x:v>
      </x:c>
      <x:c r="AAX124" s="6">
        <x:v>12</x:v>
      </x:c>
      <x:c r="AAY124" s="6">
        <x:v>18</x:v>
      </x:c>
      <x:c r="AAZ124" s="6">
        <x:v>20</x:v>
      </x:c>
      <x:c r="ABA124" s="6">
        <x:v>5</x:v>
      </x:c>
      <x:c r="ABB124" s="6">
        <x:v>9</x:v>
      </x:c>
      <x:c r="ABC124" s="6">
        <x:v>13</x:v>
      </x:c>
      <x:c r="ABD124" s="6">
        <x:v>9</x:v>
      </x:c>
      <x:c r="ABE124" s="6">
        <x:v>12</x:v>
      </x:c>
      <x:c r="ABF124" s="6">
        <x:v>11</x:v>
      </x:c>
      <x:c r="ABG124" s="6">
        <x:v>13</x:v>
      </x:c>
      <x:c r="ABH124" s="6">
        <x:v>16</x:v>
      </x:c>
      <x:c r="ABI124" s="6">
        <x:v>14</x:v>
      </x:c>
      <x:c r="ABJ124" s="6">
        <x:v>24</x:v>
      </x:c>
      <x:c r="ABK124" s="6">
        <x:v>17</x:v>
      </x:c>
      <x:c r="ABL124" s="6">
        <x:v>14</x:v>
      </x:c>
      <x:c r="ABM124" s="6">
        <x:v>21</x:v>
      </x:c>
      <x:c r="ABN124" s="6">
        <x:v>17</x:v>
      </x:c>
      <x:c r="ABO124" s="6">
        <x:v>11</x:v>
      </x:c>
      <x:c r="ABP124" s="6">
        <x:v>14</x:v>
      </x:c>
      <x:c r="ABQ124" s="6">
        <x:v>17</x:v>
      </x:c>
      <x:c r="ABR124" s="6">
        <x:v>19</x:v>
      </x:c>
      <x:c r="ABS124" s="6">
        <x:v>20</x:v>
      </x:c>
      <x:c r="ABT124" s="6">
        <x:v>20</x:v>
      </x:c>
      <x:c r="ABU124" s="6">
        <x:v>14</x:v>
      </x:c>
      <x:c r="ABV124" s="6">
        <x:v>13</x:v>
      </x:c>
      <x:c r="ABW124" s="6">
        <x:v>7</x:v>
      </x:c>
      <x:c r="ABX124" s="6">
        <x:v>23</x:v>
      </x:c>
      <x:c r="ABY124" s="6">
        <x:v>17</x:v>
      </x:c>
      <x:c r="ABZ124" s="6">
        <x:v>12</x:v>
      </x:c>
      <x:c r="ACA124" s="6">
        <x:v>24</x:v>
      </x:c>
      <x:c r="ACB124" s="6">
        <x:v>22</x:v>
      </x:c>
      <x:c r="ACC124" s="6">
        <x:v>13</x:v>
      </x:c>
      <x:c r="ACD124" s="6">
        <x:v>7</x:v>
      </x:c>
      <x:c r="ACE124" s="6">
        <x:v>24</x:v>
      </x:c>
      <x:c r="ACF124" s="6">
        <x:v>22</x:v>
      </x:c>
      <x:c r="ACG124" s="6">
        <x:v>22</x:v>
      </x:c>
      <x:c r="ACH124" s="6">
        <x:v>28</x:v>
      </x:c>
      <x:c r="ACI124" s="6">
        <x:v>16</x:v>
      </x:c>
      <x:c r="ACJ124" s="6">
        <x:v>20</x:v>
      </x:c>
      <x:c r="ACK124" s="6">
        <x:v>17</x:v>
      </x:c>
      <x:c r="ACL124" s="6">
        <x:v>34</x:v>
      </x:c>
      <x:c r="ACM124" s="6">
        <x:v>25</x:v>
      </x:c>
      <x:c r="ACN124" s="6">
        <x:v>20</x:v>
      </x:c>
      <x:c r="ACO124" s="6">
        <x:v>26</x:v>
      </x:c>
      <x:c r="ACP124" s="6">
        <x:v>12</x:v>
      </x:c>
      <x:c r="ACQ124" s="6">
        <x:v>5</x:v>
      </x:c>
      <x:c r="ACR124" s="6">
        <x:v>6</x:v>
      </x:c>
      <x:c r="ACS124" s="6">
        <x:v>15</x:v>
      </x:c>
      <x:c r="ACT124" s="6">
        <x:v>19</x:v>
      </x:c>
      <x:c r="ACU124" s="6">
        <x:v>14</x:v>
      </x:c>
      <x:c r="ACV124" s="6">
        <x:v>16</x:v>
      </x:c>
      <x:c r="ACW124" s="6">
        <x:v>13</x:v>
      </x:c>
      <x:c r="ACX124" s="6">
        <x:v>8</x:v>
      </x:c>
      <x:c r="ACY124" s="6">
        <x:v>8</x:v>
      </x:c>
      <x:c r="ACZ124" s="6">
        <x:v>20</x:v>
      </x:c>
      <x:c r="ADA124" s="6">
        <x:v>8</x:v>
      </x:c>
      <x:c r="ADB124" s="6">
        <x:v>10</x:v>
      </x:c>
      <x:c r="ADC124" s="6">
        <x:v>20</x:v>
      </x:c>
      <x:c r="ADD124" s="6">
        <x:v>17</x:v>
      </x:c>
      <x:c r="ADE124" s="6">
        <x:v>13</x:v>
      </x:c>
      <x:c r="ADF124" s="6">
        <x:v>7</x:v>
      </x:c>
      <x:c r="ADG124" s="6">
        <x:v>19</x:v>
      </x:c>
      <x:c r="ADH124" s="6">
        <x:v>17</x:v>
      </x:c>
      <x:c r="ADI124" s="6">
        <x:v>22</x:v>
      </x:c>
      <x:c r="ADJ124" s="6">
        <x:v>29</x:v>
      </x:c>
      <x:c r="ADK124" s="6">
        <x:v>13</x:v>
      </x:c>
      <x:c r="ADL124" s="6">
        <x:v>16</x:v>
      </x:c>
      <x:c r="ADM124" s="6">
        <x:v>7</x:v>
      </x:c>
      <x:c r="ADN124" s="6">
        <x:v>15</x:v>
      </x:c>
      <x:c r="ADO124" s="6">
        <x:v>8</x:v>
      </x:c>
      <x:c r="ADP124" s="6">
        <x:v>14</x:v>
      </x:c>
      <x:c r="ADQ124" s="6">
        <x:v>18</x:v>
      </x:c>
      <x:c r="ADR124" s="6">
        <x:v>24</x:v>
      </x:c>
      <x:c r="ADS124" s="6">
        <x:v>13</x:v>
      </x:c>
      <x:c r="ADT124" s="6">
        <x:v>10</x:v>
      </x:c>
      <x:c r="ADU124" s="6">
        <x:v>22</x:v>
      </x:c>
      <x:c r="ADV124" s="6">
        <x:v>27</x:v>
      </x:c>
      <x:c r="ADW124" s="6">
        <x:v>18</x:v>
      </x:c>
      <x:c r="ADX124" s="6">
        <x:v>22</x:v>
      </x:c>
      <x:c r="ADY124" s="6">
        <x:v>20</x:v>
      </x:c>
      <x:c r="ADZ124" s="6">
        <x:v>16</x:v>
      </x:c>
      <x:c r="AEA124" s="6">
        <x:v>14</x:v>
      </x:c>
      <x:c r="AEB124" s="6">
        <x:v>34</x:v>
      </x:c>
      <x:c r="AEC124" s="6">
        <x:v>22</x:v>
      </x:c>
      <x:c r="AED124" s="6">
        <x:v>11</x:v>
      </x:c>
      <x:c r="AEE124" s="6">
        <x:v>17</x:v>
      </x:c>
      <x:c r="AEF124" s="6">
        <x:v>21</x:v>
      </x:c>
      <x:c r="AEG124" s="6">
        <x:v>13</x:v>
      </x:c>
      <x:c r="AEH124" s="6">
        <x:v>17</x:v>
      </x:c>
      <x:c r="AEI124" s="6">
        <x:v>19</x:v>
      </x:c>
      <x:c r="AEJ124" s="6">
        <x:v>27</x:v>
      </x:c>
      <x:c r="AEK124" s="6">
        <x:v>27</x:v>
      </x:c>
      <x:c r="AEL124" s="6">
        <x:v>34</x:v>
      </x:c>
      <x:c r="AEM124" s="6">
        <x:v>15</x:v>
      </x:c>
      <x:c r="AEN124" s="6">
        <x:v>19</x:v>
      </x:c>
      <x:c r="AEO124" s="6">
        <x:v>20</x:v>
      </x:c>
      <x:c r="AEP124" s="6">
        <x:v>32</x:v>
      </x:c>
      <x:c r="AEQ124" s="6">
        <x:v>32</x:v>
      </x:c>
      <x:c r="AER124" s="6">
        <x:v>26</x:v>
      </x:c>
      <x:c r="AES124" s="6">
        <x:v>24</x:v>
      </x:c>
      <x:c r="AET124" s="6">
        <x:v>10</x:v>
      </x:c>
      <x:c r="AEU124" s="6">
        <x:v>16</x:v>
      </x:c>
      <x:c r="AEV124" s="6">
        <x:v>16</x:v>
      </x:c>
      <x:c r="AEW124" s="6">
        <x:v>28</x:v>
      </x:c>
      <x:c r="AEX124" s="6">
        <x:v>30</x:v>
      </x:c>
      <x:c r="AEY124" s="6">
        <x:v>18</x:v>
      </x:c>
      <x:c r="AEZ124" s="6">
        <x:v>21</x:v>
      </x:c>
      <x:c r="AFA124" s="6">
        <x:v>14</x:v>
      </x:c>
      <x:c r="AFB124" s="6">
        <x:v>15</x:v>
      </x:c>
      <x:c r="AFC124" s="6">
        <x:v>16</x:v>
      </x:c>
      <x:c r="AFD124" s="6">
        <x:v>24</x:v>
      </x:c>
      <x:c r="AFE124" s="6">
        <x:v>28</x:v>
      </x:c>
      <x:c r="AFF124" s="6">
        <x:v>25</x:v>
      </x:c>
      <x:c r="AFG124" s="6">
        <x:v>22</x:v>
      </x:c>
      <x:c r="AFH124" s="6">
        <x:v>16</x:v>
      </x:c>
      <x:c r="AFI124" s="6">
        <x:v>6</x:v>
      </x:c>
      <x:c r="AFJ124" s="6">
        <x:v>13</x:v>
      </x:c>
      <x:c r="AFK124" s="6">
        <x:v>16</x:v>
      </x:c>
      <x:c r="AFL124" s="6">
        <x:v>18</x:v>
      </x:c>
      <x:c r="AFM124" s="6">
        <x:v>22</x:v>
      </x:c>
      <x:c r="AFN124" s="6">
        <x:v>30</x:v>
      </x:c>
      <x:c r="AFO124" s="6">
        <x:v>34</x:v>
      </x:c>
      <x:c r="AFP124" s="6">
        <x:v>30</x:v>
      </x:c>
      <x:c r="AFQ124" s="6">
        <x:v>17</x:v>
      </x:c>
      <x:c r="AFR124" s="6">
        <x:v>38</x:v>
      </x:c>
      <x:c r="AFS124" s="6">
        <x:v>27</x:v>
      </x:c>
      <x:c r="AFT124" s="6">
        <x:v>19</x:v>
      </x:c>
      <x:c r="AFU124" s="6">
        <x:v>25</x:v>
      </x:c>
      <x:c r="AFV124" s="6">
        <x:v>18</x:v>
      </x:c>
      <x:c r="AFW124" s="6">
        <x:v>13</x:v>
      </x:c>
      <x:c r="AFX124" s="6">
        <x:v>12</x:v>
      </x:c>
      <x:c r="AFY124" s="6">
        <x:v>23</x:v>
      </x:c>
      <x:c r="AFZ124" s="6">
        <x:v>12</x:v>
      </x:c>
      <x:c r="AGA124" s="6">
        <x:v>10</x:v>
      </x:c>
      <x:c r="AGB124" s="6">
        <x:v>16</x:v>
      </x:c>
      <x:c r="AGC124" s="6">
        <x:v>12</x:v>
      </x:c>
      <x:c r="AGD124" s="6">
        <x:v>11</x:v>
      </x:c>
      <x:c r="AGE124" s="6">
        <x:v>5</x:v>
      </x:c>
      <x:c r="AGF124" s="6">
        <x:v>19</x:v>
      </x:c>
      <x:c r="AGG124" s="6">
        <x:v>15</x:v>
      </x:c>
      <x:c r="AGH124" s="6">
        <x:v>13</x:v>
      </x:c>
      <x:c r="AGI124" s="6">
        <x:v>27</x:v>
      </x:c>
      <x:c r="AGJ124" s="6">
        <x:v>17</x:v>
      </x:c>
      <x:c r="AGK124" s="6">
        <x:v>12</x:v>
      </x:c>
      <x:c r="AGL124" s="6">
        <x:v>14</x:v>
      </x:c>
      <x:c r="AGM124" s="6">
        <x:v>35</x:v>
      </x:c>
      <x:c r="AGN124" s="6">
        <x:v>19</x:v>
      </x:c>
      <x:c r="AGO124" s="6">
        <x:v>27</x:v>
      </x:c>
      <x:c r="AGP124" s="6">
        <x:v>22</x:v>
      </x:c>
      <x:c r="AGQ124" s="6">
        <x:v>20</x:v>
      </x:c>
      <x:c r="AGR124" s="6">
        <x:v>12</x:v>
      </x:c>
      <x:c r="AGS124" s="6">
        <x:v>17</x:v>
      </x:c>
      <x:c r="AGT124" s="6">
        <x:v>24</x:v>
      </x:c>
      <x:c r="AGU124" s="6">
        <x:v>28</x:v>
      </x:c>
      <x:c r="AGV124" s="6">
        <x:v>40</x:v>
      </x:c>
      <x:c r="AGW124" s="6">
        <x:v>27</x:v>
      </x:c>
      <x:c r="AGX124" s="6">
        <x:v>17</x:v>
      </x:c>
      <x:c r="AGY124" s="6">
        <x:v>29</x:v>
      </x:c>
      <x:c r="AGZ124" s="6">
        <x:v>17</x:v>
      </x:c>
      <x:c r="AHA124" s="6">
        <x:v>22</x:v>
      </x:c>
      <x:c r="AHB124" s="6">
        <x:v>15</x:v>
      </x:c>
      <x:c r="AHC124" s="6">
        <x:v>14</x:v>
      </x:c>
      <x:c r="AHD124" s="6">
        <x:v>21</x:v>
      </x:c>
      <x:c r="AHE124" s="6">
        <x:v>24</x:v>
      </x:c>
      <x:c r="AHF124" s="6">
        <x:v>14</x:v>
      </x:c>
      <x:c r="AHG124" s="6">
        <x:v>14</x:v>
      </x:c>
      <x:c r="AHH124" s="6">
        <x:v>31</x:v>
      </x:c>
      <x:c r="AHI124" s="6">
        <x:v>15</x:v>
      </x:c>
      <x:c r="AHJ124" s="6">
        <x:v>20</x:v>
      </x:c>
      <x:c r="AHK124" s="6">
        <x:v>28</x:v>
      </x:c>
      <x:c r="AHL124" s="6">
        <x:v>30</x:v>
      </x:c>
      <x:c r="AHM124" s="6">
        <x:v>12</x:v>
      </x:c>
      <x:c r="AHN124" s="6">
        <x:v>9</x:v>
      </x:c>
      <x:c r="AHO124" s="6">
        <x:v>25</x:v>
      </x:c>
      <x:c r="AHP124" s="6">
        <x:v>11</x:v>
      </x:c>
      <x:c r="AHQ124" s="6">
        <x:v>23</x:v>
      </x:c>
      <x:c r="AHR124" s="6">
        <x:v>33</x:v>
      </x:c>
      <x:c r="AHS124" s="6">
        <x:v>36</x:v>
      </x:c>
      <x:c r="AHT124" s="6">
        <x:v>25</x:v>
      </x:c>
      <x:c r="AHU124" s="6">
        <x:v>15</x:v>
      </x:c>
      <x:c r="AHV124" s="6">
        <x:v>30</x:v>
      </x:c>
      <x:c r="AHW124" s="6">
        <x:v>22</x:v>
      </x:c>
      <x:c r="AHX124" s="6">
        <x:v>19</x:v>
      </x:c>
      <x:c r="AHY124" s="6">
        <x:v>39</x:v>
      </x:c>
      <x:c r="AHZ124" s="6">
        <x:v>35</x:v>
      </x:c>
      <x:c r="AIA124" s="6">
        <x:v>27</x:v>
      </x:c>
      <x:c r="AIB124" s="6">
        <x:v>23</x:v>
      </x:c>
      <x:c r="AIC124" s="6">
        <x:v>42</x:v>
      </x:c>
      <x:c r="AID124" s="6">
        <x:v>26</x:v>
      </x:c>
      <x:c r="AIE124" s="6">
        <x:v>26</x:v>
      </x:c>
      <x:c r="AIF124" s="6">
        <x:v>42</x:v>
      </x:c>
      <x:c r="AIG124" s="6">
        <x:v>25</x:v>
      </x:c>
      <x:c r="AIH124" s="6">
        <x:v>22</x:v>
      </x:c>
      <x:c r="AII124" s="6">
        <x:v>20</x:v>
      </x:c>
      <x:c r="AIJ124" s="6">
        <x:v>35</x:v>
      </x:c>
      <x:c r="AIK124" s="6">
        <x:v>14</x:v>
      </x:c>
      <x:c r="AIL124" s="6">
        <x:v>15</x:v>
      </x:c>
      <x:c r="AIM124" s="6">
        <x:v>32</x:v>
      </x:c>
      <x:c r="AIN124" s="6">
        <x:v>30</x:v>
      </x:c>
      <x:c r="AIO124" s="6">
        <x:v>21</x:v>
      </x:c>
      <x:c r="AIP124" s="6">
        <x:v>21</x:v>
      </x:c>
      <x:c r="AIQ124" s="6">
        <x:v>39</x:v>
      </x:c>
      <x:c r="AIR124" s="6">
        <x:v>18</x:v>
      </x:c>
      <x:c r="AIS124" s="6">
        <x:v>22</x:v>
      </x:c>
      <x:c r="AIT124" s="6">
        <x:v>24</x:v>
      </x:c>
      <x:c r="AIU124" s="6">
        <x:v>28</x:v>
      </x:c>
      <x:c r="AIV124" s="6">
        <x:v>23</x:v>
      </x:c>
      <x:c r="AIW124" s="6">
        <x:v>17</x:v>
      </x:c>
      <x:c r="AIX124" s="6">
        <x:v>41</x:v>
      </x:c>
      <x:c r="AIY124" s="6">
        <x:v>21</x:v>
      </x:c>
      <x:c r="AIZ124" s="6">
        <x:v>27</x:v>
      </x:c>
      <x:c r="AJA124" s="6">
        <x:v>21</x:v>
      </x:c>
      <x:c r="AJB124" s="6">
        <x:v>17</x:v>
      </x:c>
      <x:c r="AJC124" s="6">
        <x:v>16</x:v>
      </x:c>
      <x:c r="AJD124" s="6">
        <x:v>14</x:v>
      </x:c>
      <x:c r="AJE124" s="6">
        <x:v>27</x:v>
      </x:c>
      <x:c r="AJF124" s="6">
        <x:v>24</x:v>
      </x:c>
      <x:c r="AJG124" s="6">
        <x:v>18</x:v>
      </x:c>
      <x:c r="AJH124" s="6">
        <x:v>31</x:v>
      </x:c>
      <x:c r="AJI124" s="6">
        <x:v>21</x:v>
      </x:c>
      <x:c r="AJJ124" s="6">
        <x:v>16</x:v>
      </x:c>
      <x:c r="AJK124" s="6">
        <x:v>16</x:v>
      </x:c>
      <x:c r="AJL124" s="6">
        <x:v>31</x:v>
      </x:c>
      <x:c r="AJM124" s="6">
        <x:v>32</x:v>
      </x:c>
      <x:c r="AJN124" s="6">
        <x:v>26</x:v>
      </x:c>
      <x:c r="AJO124" s="6">
        <x:v>25</x:v>
      </x:c>
      <x:c r="AJP124" s="6">
        <x:v>27</x:v>
      </x:c>
      <x:c r="AJQ124" s="6">
        <x:v>21</x:v>
      </x:c>
      <x:c r="AJR124" s="6">
        <x:v>16</x:v>
      </x:c>
      <x:c r="AJS124" s="6">
        <x:v>24</x:v>
      </x:c>
      <x:c r="AJT124" s="6">
        <x:v>24</x:v>
      </x:c>
      <x:c r="AJU124" s="6">
        <x:v>23</x:v>
      </x:c>
      <x:c r="AJV124" s="6">
        <x:v>27</x:v>
      </x:c>
      <x:c r="AJW124" s="6">
        <x:v>21</x:v>
      </x:c>
      <x:c r="AJX124" s="6">
        <x:v>17</x:v>
      </x:c>
      <x:c r="AJY124" s="6">
        <x:v>15</x:v>
      </x:c>
      <x:c r="AJZ124" s="6">
        <x:v>34</x:v>
      </x:c>
      <x:c r="AKA124" s="6">
        <x:v>34</x:v>
      </x:c>
      <x:c r="AKB124" s="6">
        <x:v>19</x:v>
      </x:c>
      <x:c r="AKC124" s="6">
        <x:v>45</x:v>
      </x:c>
      <x:c r="AKD124" s="6">
        <x:v>43</x:v>
      </x:c>
      <x:c r="AKE124" s="6">
        <x:v>25</x:v>
      </x:c>
      <x:c r="AKF124" s="6">
        <x:v>23</x:v>
      </x:c>
      <x:c r="AKG124" s="6">
        <x:v>25</x:v>
      </x:c>
      <x:c r="AKH124" s="6">
        <x:v>14</x:v>
      </x:c>
      <x:c r="AKI124" s="6">
        <x:v>19</x:v>
      </x:c>
      <x:c r="AKJ124" s="6">
        <x:v>28</x:v>
      </x:c>
      <x:c r="AKK124" s="6">
        <x:v>19</x:v>
      </x:c>
      <x:c r="AKL124" s="6">
        <x:v>17</x:v>
      </x:c>
      <x:c r="AKM124" s="6">
        <x:v>18</x:v>
      </x:c>
      <x:c r="AKN124" s="6">
        <x:v>32</x:v>
      </x:c>
      <x:c r="AKO124" s="6">
        <x:v>23</x:v>
      </x:c>
      <x:c r="AKP124" s="6">
        <x:v>22</x:v>
      </x:c>
      <x:c r="AKQ124" s="6">
        <x:v>30</x:v>
      </x:c>
      <x:c r="AKR124" s="6">
        <x:v>19</x:v>
      </x:c>
      <x:c r="AKS124" s="6">
        <x:v>19</x:v>
      </x:c>
      <x:c r="AKT124" s="6">
        <x:v>11</x:v>
      </x:c>
      <x:c r="AKU124" s="6">
        <x:v>33</x:v>
      </x:c>
      <x:c r="AKV124" s="6">
        <x:v>21</x:v>
      </x:c>
      <x:c r="AKW124" s="6">
        <x:v>26</x:v>
      </x:c>
      <x:c r="AKX124" s="6">
        <x:v>38</x:v>
      </x:c>
      <x:c r="AKY124" s="6">
        <x:v>19</x:v>
      </x:c>
      <x:c r="AKZ124" s="6">
        <x:v>16</x:v>
      </x:c>
      <x:c r="ALA124" s="6">
        <x:v>12</x:v>
      </x:c>
      <x:c r="ALB124" s="6">
        <x:v>28</x:v>
      </x:c>
      <x:c r="ALC124" s="6">
        <x:v>22</x:v>
      </x:c>
      <x:c r="ALD124" s="6">
        <x:v>17</x:v>
      </x:c>
      <x:c r="ALE124" s="6">
        <x:v>23</x:v>
      </x:c>
      <x:c r="ALF124" s="6">
        <x:v>14</x:v>
      </x:c>
      <x:c r="ALG124" s="6">
        <x:v>12</x:v>
      </x:c>
      <x:c r="ALH124" s="6">
        <x:v>9</x:v>
      </x:c>
      <x:c r="ALI124" s="6">
        <x:v>26</x:v>
      </x:c>
      <x:c r="ALJ124" s="6">
        <x:v>11</x:v>
      </x:c>
      <x:c r="ALK124" s="6">
        <x:v>14</x:v>
      </x:c>
      <x:c r="ALL124" s="6">
        <x:v>24</x:v>
      </x:c>
      <x:c r="ALM124" s="6">
        <x:v>23</x:v>
      </x:c>
      <x:c r="ALN124" s="6">
        <x:v>10</x:v>
      </x:c>
      <x:c r="ALO124" s="6">
        <x:v>11</x:v>
      </x:c>
      <x:c r="ALP124" s="6">
        <x:v>21</x:v>
      </x:c>
      <x:c r="ALQ124" s="6">
        <x:v>29</x:v>
      </x:c>
      <x:c r="ALR124" s="6">
        <x:v>13</x:v>
      </x:c>
      <x:c r="ALS124" s="6">
        <x:v>25</x:v>
      </x:c>
      <x:c r="ALT124" s="6">
        <x:v>19</x:v>
      </x:c>
      <x:c r="ALU124" s="6">
        <x:v>7</x:v>
      </x:c>
      <x:c r="ALV124" s="6">
        <x:v>13</x:v>
      </x:c>
      <x:c r="ALW124" s="6">
        <x:v>28</x:v>
      </x:c>
      <x:c r="ALX124" s="6">
        <x:v>29</x:v>
      </x:c>
      <x:c r="ALY124" s="6">
        <x:v>25</x:v>
      </x:c>
      <x:c r="ALZ124" s="6">
        <x:v>23</x:v>
      </x:c>
      <x:c r="AMA124" s="6">
        <x:v>27</x:v>
      </x:c>
      <x:c r="AMB124" s="6">
        <x:v>19</x:v>
      </x:c>
      <x:c r="AMC124" s="6">
        <x:v>15</x:v>
      </x:c>
      <x:c r="AMD124" s="6">
        <x:v>29</x:v>
      </x:c>
      <x:c r="AME124" s="6">
        <x:v>27</x:v>
      </x:c>
      <x:c r="AMF124" s="6">
        <x:v>22</x:v>
      </x:c>
      <x:c r="AMG124" s="6">
        <x:v>24</x:v>
      </x:c>
      <x:c r="AMH124" s="6">
        <x:v>21</x:v>
      </x:c>
      <x:c r="AMI124" s="6">
        <x:v>12</x:v>
      </x:c>
      <x:c r="AMJ124" s="6">
        <x:v>10</x:v>
      </x:c>
      <x:c r="AMK124" s="6">
        <x:v>24</x:v>
      </x:c>
      <x:c r="AML124" s="6">
        <x:v>19</x:v>
      </x:c>
      <x:c r="AMM124" s="6">
        <x:v>21</x:v>
      </x:c>
      <x:c r="AMN124" s="6">
        <x:v>19</x:v>
      </x:c>
      <x:c r="AMO124" s="6">
        <x:v>21</x:v>
      </x:c>
      <x:c r="AMP124" s="6">
        <x:v>17</x:v>
      </x:c>
      <x:c r="AMQ124" s="6">
        <x:v>23</x:v>
      </x:c>
      <x:c r="AMR124" s="6">
        <x:v>54</x:v>
      </x:c>
      <x:c r="AMS124" s="6">
        <x:v>17</x:v>
      </x:c>
      <x:c r="AMT124" s="6">
        <x:v>13</x:v>
      </x:c>
      <x:c r="AMU124" s="6">
        <x:v>23</x:v>
      </x:c>
      <x:c r="AMV124" s="6">
        <x:v>23</x:v>
      </x:c>
      <x:c r="AMW124" s="6">
        <x:v>15</x:v>
      </x:c>
      <x:c r="AMX124" s="6">
        <x:v>18</x:v>
      </x:c>
      <x:c r="AMY124" s="6">
        <x:v>35</x:v>
      </x:c>
      <x:c r="AMZ124" s="6">
        <x:v>30</x:v>
      </x:c>
      <x:c r="ANA124" s="6">
        <x:v>21</x:v>
      </x:c>
      <x:c r="ANB124" s="6">
        <x:v>26</x:v>
      </x:c>
      <x:c r="ANC124" s="6">
        <x:v>19</x:v>
      </x:c>
      <x:c r="AND124" s="6">
        <x:v>19</x:v>
      </x:c>
      <x:c r="ANE124" s="6">
        <x:v>15</x:v>
      </x:c>
      <x:c r="ANF124" s="6">
        <x:v>26</x:v>
      </x:c>
      <x:c r="ANG124" s="6">
        <x:v>18</x:v>
      </x:c>
      <x:c r="ANH124" s="6">
        <x:v>19</x:v>
      </x:c>
      <x:c r="ANI124" s="6">
        <x:v>26</x:v>
      </x:c>
      <x:c r="ANJ124" s="6">
        <x:v>21</x:v>
      </x:c>
      <x:c r="ANK124" s="6">
        <x:v>22</x:v>
      </x:c>
      <x:c r="ANL124" s="6">
        <x:v>16</x:v>
      </x:c>
      <x:c r="ANM124" s="6">
        <x:v>38</x:v>
      </x:c>
      <x:c r="ANN124" s="6">
        <x:v>27</x:v>
      </x:c>
      <x:c r="ANO124" s="6">
        <x:v>26</x:v>
      </x:c>
      <x:c r="ANP124" s="6">
        <x:v>33</x:v>
      </x:c>
      <x:c r="ANQ124" s="6">
        <x:v>25</x:v>
      </x:c>
      <x:c r="ANR124" s="6">
        <x:v>21</x:v>
      </x:c>
      <x:c r="ANS124" s="6">
        <x:v>9</x:v>
      </x:c>
      <x:c r="ANT124" s="6">
        <x:v>38</x:v>
      </x:c>
      <x:c r="ANU124" s="6">
        <x:v>25</x:v>
      </x:c>
      <x:c r="ANV124" s="6">
        <x:v>23</x:v>
      </x:c>
      <x:c r="ANW124" s="6">
        <x:v>36</x:v>
      </x:c>
      <x:c r="ANX124" s="6">
        <x:v>31</x:v>
      </x:c>
      <x:c r="ANY124" s="6">
        <x:v>20</x:v>
      </x:c>
      <x:c r="ANZ124" s="6">
        <x:v>17</x:v>
      </x:c>
      <x:c r="AOA124" s="6">
        <x:v>25</x:v>
      </x:c>
      <x:c r="AOB124" s="6">
        <x:v>12</x:v>
      </x:c>
      <x:c r="AOC124" s="6">
        <x:v>16</x:v>
      </x:c>
      <x:c r="AOD124" s="6">
        <x:v>18</x:v>
      </x:c>
      <x:c r="AOE124" s="6">
        <x:v>23</x:v>
      </x:c>
      <x:c r="AOF124" s="6">
        <x:v>14</x:v>
      </x:c>
      <x:c r="AOG124" s="6">
        <x:v>11</x:v>
      </x:c>
      <x:c r="AOH124" s="6">
        <x:v>21</x:v>
      </x:c>
      <x:c r="AOI124" s="6">
        <x:v>20</x:v>
      </x:c>
      <x:c r="AOJ124" s="6">
        <x:v>16</x:v>
      </x:c>
      <x:c r="AOK124" s="6">
        <x:v>21</x:v>
      </x:c>
      <x:c r="AOL124" s="6">
        <x:v>9</x:v>
      </x:c>
      <x:c r="AOM124" s="6">
        <x:v>8</x:v>
      </x:c>
      <x:c r="AON124" s="6">
        <x:v>12</x:v>
      </x:c>
      <x:c r="AOO124" s="6">
        <x:v>22</x:v>
      </x:c>
      <x:c r="AOP124" s="6">
        <x:v>13</x:v>
      </x:c>
      <x:c r="AOQ124" s="6">
        <x:v>26</x:v>
      </x:c>
      <x:c r="AOR124" s="6">
        <x:v>24</x:v>
      </x:c>
      <x:c r="AOS124" s="6">
        <x:v>10</x:v>
      </x:c>
      <x:c r="AOT124" s="6">
        <x:v>12</x:v>
      </x:c>
      <x:c r="AOU124" s="6">
        <x:v>9</x:v>
      </x:c>
      <x:c r="AOV124" s="6">
        <x:v>15</x:v>
      </x:c>
      <x:c r="AOW124" s="6">
        <x:v>12</x:v>
      </x:c>
      <x:c r="AOX124" s="6">
        <x:v>13</x:v>
      </x:c>
      <x:c r="AOY124" s="6">
        <x:v>14</x:v>
      </x:c>
      <x:c r="AOZ124" s="6">
        <x:v>9</x:v>
      </x:c>
      <x:c r="APA124" s="6">
        <x:v>10</x:v>
      </x:c>
      <x:c r="APB124" s="6">
        <x:v>10</x:v>
      </x:c>
      <x:c r="APC124" s="6">
        <x:v>25</x:v>
      </x:c>
      <x:c r="APD124" s="6">
        <x:v>8</x:v>
      </x:c>
      <x:c r="APE124" s="6">
        <x:v>11</x:v>
      </x:c>
      <x:c r="APF124" s="6">
        <x:v>17</x:v>
      </x:c>
      <x:c r="APG124" s="6">
        <x:v>12</x:v>
      </x:c>
      <x:c r="APH124" s="6">
        <x:v>7</x:v>
      </x:c>
      <x:c r="API124" s="6">
        <x:v>9</x:v>
      </x:c>
      <x:c r="APJ124" s="6">
        <x:v>20</x:v>
      </x:c>
      <x:c r="APK124" s="6">
        <x:v>10</x:v>
      </x:c>
      <x:c r="APL124" s="6">
        <x:v>18</x:v>
      </x:c>
      <x:c r="APM124" s="6">
        <x:v>13</x:v>
      </x:c>
      <x:c r="APN124" s="6">
        <x:v>11</x:v>
      </x:c>
      <x:c r="APO124" s="6">
        <x:v>11</x:v>
      </x:c>
      <x:c r="APP124" s="6">
        <x:v>13</x:v>
      </x:c>
      <x:c r="APQ124" s="6">
        <x:v>15</x:v>
      </x:c>
      <x:c r="APR124" s="6">
        <x:v>17</x:v>
      </x:c>
      <x:c r="APS124" s="6">
        <x:v>25</x:v>
      </x:c>
      <x:c r="APT124" s="6">
        <x:v>23</x:v>
      </x:c>
      <x:c r="APU124" s="6">
        <x:v>13</x:v>
      </x:c>
      <x:c r="APV124" s="6">
        <x:v>16</x:v>
      </x:c>
      <x:c r="APW124" s="6">
        <x:v>8</x:v>
      </x:c>
      <x:c r="APX124" s="6">
        <x:v>19</x:v>
      </x:c>
      <x:c r="APY124" s="6">
        <x:v>15</x:v>
      </x:c>
      <x:c r="APZ124" s="6">
        <x:v>15</x:v>
      </x:c>
      <x:c r="AQA124" s="6">
        <x:v>22</x:v>
      </x:c>
      <x:c r="AQB124" s="6">
        <x:v>17</x:v>
      </x:c>
      <x:c r="AQC124" s="6">
        <x:v>9</x:v>
      </x:c>
      <x:c r="AQD124" s="6">
        <x:v>14</x:v>
      </x:c>
      <x:c r="AQE124" s="6">
        <x:v>16</x:v>
      </x:c>
      <x:c r="AQF124" s="6">
        <x:v>13</x:v>
      </x:c>
      <x:c r="AQG124" s="6">
        <x:v>8</x:v>
      </x:c>
      <x:c r="AQH124" s="6">
        <x:v>7</x:v>
      </x:c>
      <x:c r="AQI124" s="6">
        <x:v>4</x:v>
      </x:c>
      <x:c r="AQJ124" s="6">
        <x:v>9</x:v>
      </x:c>
      <x:c r="AQK124" s="6">
        <x:v>12</x:v>
      </x:c>
      <x:c r="AQL124" s="6">
        <x:v>17</x:v>
      </x:c>
      <x:c r="AQM124" s="6">
        <x:v>10</x:v>
      </x:c>
      <x:c r="AQN124" s="6">
        <x:v>12</x:v>
      </x:c>
      <x:c r="AQO124" s="6">
        <x:v>13</x:v>
      </x:c>
      <x:c r="AQP124" s="6">
        <x:v>12</x:v>
      </x:c>
      <x:c r="AQQ124" s="6">
        <x:v>9</x:v>
      </x:c>
      <x:c r="AQR124" s="6">
        <x:v>6</x:v>
      </x:c>
      <x:c r="AQS124" s="6">
        <x:v>15</x:v>
      </x:c>
      <x:c r="AQT124" s="6">
        <x:v>21</x:v>
      </x:c>
      <x:c r="AQU124" s="6">
        <x:v>34</x:v>
      </x:c>
      <x:c r="AQV124" s="6">
        <x:v>49</x:v>
      </x:c>
      <x:c r="AQW124" s="6">
        <x:v>51</x:v>
      </x:c>
      <x:c r="AQX124" s="6">
        <x:v>25</x:v>
      </x:c>
      <x:c r="AQY124" s="6">
        <x:v>22</x:v>
      </x:c>
      <x:c r="AQZ124" s="6">
        <x:v>56</x:v>
      </x:c>
      <x:c r="ARA124" s="6">
        <x:v>50</x:v>
      </x:c>
      <x:c r="ARB124" s="6">
        <x:v>39</x:v>
      </x:c>
      <x:c r="ARC124" s="6">
        <x:v>48</x:v>
      </x:c>
      <x:c r="ARD124" s="6">
        <x:v>39</x:v>
      </x:c>
      <x:c r="ARE124" s="6">
        <x:v>31</x:v>
      </x:c>
      <x:c r="ARF124" s="6">
        <x:v>26</x:v>
      </x:c>
      <x:c r="ARG124" s="6">
        <x:v>50</x:v>
      </x:c>
      <x:c r="ARH124" s="6">
        <x:v>43</x:v>
      </x:c>
      <x:c r="ARI124" s="6">
        <x:v>33</x:v>
      </x:c>
      <x:c r="ARJ124" s="6">
        <x:v>46</x:v>
      </x:c>
      <x:c r="ARK124" s="6">
        <x:v>44</x:v>
      </x:c>
      <x:c r="ARL124" s="6">
        <x:v>34</x:v>
      </x:c>
      <x:c r="ARM124" s="6">
        <x:v>26</x:v>
      </x:c>
      <x:c r="ARN124" s="6">
        <x:v>60</x:v>
      </x:c>
      <x:c r="ARO124" s="6">
        <x:v>35</x:v>
      </x:c>
      <x:c r="ARP124" s="6">
        <x:v>38</x:v>
      </x:c>
      <x:c r="ARQ124" s="6">
        <x:v>60</x:v>
      </x:c>
      <x:c r="ARR124" s="6">
        <x:v>53</x:v>
      </x:c>
      <x:c r="ARS124" s="6">
        <x:v>31</x:v>
      </x:c>
      <x:c r="ART124" s="6">
        <x:v>20</x:v>
      </x:c>
      <x:c r="ARU124" s="6">
        <x:v>72</x:v>
      </x:c>
      <x:c r="ARV124" s="6">
        <x:v>51</x:v>
      </x:c>
      <x:c r="ARW124" s="6">
        <x:v>34</x:v>
      </x:c>
      <x:c r="ARX124" s="6">
        <x:v>47</x:v>
      </x:c>
      <x:c r="ARY124" s="6">
        <x:v>55</x:v>
      </x:c>
      <x:c r="ARZ124" s="6">
        <x:v>36</x:v>
      </x:c>
      <x:c r="ASA124" s="6">
        <x:v>33</x:v>
      </x:c>
      <x:c r="ASB124" s="6">
        <x:v>60</x:v>
      </x:c>
      <x:c r="ASC124" s="6">
        <x:v>42</x:v>
      </x:c>
      <x:c r="ASD124" s="6">
        <x:v>31</x:v>
      </x:c>
      <x:c r="ASE124" s="6">
        <x:v>55</x:v>
      </x:c>
      <x:c r="ASF124" s="6">
        <x:v>39</x:v>
      </x:c>
      <x:c r="ASG124" s="6">
        <x:v>34</x:v>
      </x:c>
      <x:c r="ASH124" s="6">
        <x:v>26</x:v>
      </x:c>
      <x:c r="ASI124" s="6">
        <x:v>64</x:v>
      </x:c>
      <x:c r="ASJ124" s="6">
        <x:v>41</x:v>
      </x:c>
      <x:c r="ASK124" s="6">
        <x:v>32</x:v>
      </x:c>
      <x:c r="ASL124" s="6">
        <x:v>53</x:v>
      </x:c>
      <x:c r="ASM124" s="6">
        <x:v>45</x:v>
      </x:c>
      <x:c r="ASN124" s="6">
        <x:v>33</x:v>
      </x:c>
      <x:c r="ASO124" s="6">
        <x:v>23</x:v>
      </x:c>
      <x:c r="ASP124" s="6">
        <x:v>67</x:v>
      </x:c>
      <x:c r="ASQ124" s="6">
        <x:v>47</x:v>
      </x:c>
      <x:c r="ASR124" s="6">
        <x:v>38</x:v>
      </x:c>
      <x:c r="ASS124" s="6">
        <x:v>43</x:v>
      </x:c>
      <x:c r="AST124" s="6">
        <x:v>43</x:v>
      </x:c>
      <x:c r="ASU124" s="6">
        <x:v>21</x:v>
      </x:c>
      <x:c r="ASV124" s="6">
        <x:v>23</x:v>
      </x:c>
      <x:c r="ASW124" s="6">
        <x:v>59</x:v>
      </x:c>
      <x:c r="ASX124" s="6">
        <x:v>39</x:v>
      </x:c>
      <x:c r="ASY124" s="6">
        <x:v>23</x:v>
      </x:c>
      <x:c r="ASZ124" s="6">
        <x:v>32</x:v>
      </x:c>
      <x:c r="ATA124" s="6">
        <x:v>45</x:v>
      </x:c>
      <x:c r="ATB124" s="6">
        <x:v>29</x:v>
      </x:c>
      <x:c r="ATC124" s="6">
        <x:v>17</x:v>
      </x:c>
      <x:c r="ATD124" s="6">
        <x:v>30</x:v>
      </x:c>
      <x:c r="ATE124" s="6">
        <x:v>39</x:v>
      </x:c>
      <x:c r="ATF124" s="6">
        <x:v>27</x:v>
      </x:c>
      <x:c r="ATG124" s="6">
        <x:v>45</x:v>
      </x:c>
      <x:c r="ATH124" s="6">
        <x:v>38</x:v>
      </x:c>
      <x:c r="ATI124" s="6">
        <x:v>24</x:v>
      </x:c>
      <x:c r="ATJ124" s="6">
        <x:v>11</x:v>
      </x:c>
      <x:c r="ATK124" s="6">
        <x:v>48</x:v>
      </x:c>
      <x:c r="ATL124" s="6">
        <x:v>28</x:v>
      </x:c>
      <x:c r="ATM124" s="6">
        <x:v>28</x:v>
      </x:c>
      <x:c r="ATN124" s="6">
        <x:v>42</x:v>
      </x:c>
      <x:c r="ATO124" s="6">
        <x:v>35</x:v>
      </x:c>
      <x:c r="ATP124" s="6">
        <x:v>25</x:v>
      </x:c>
      <x:c r="ATQ124" s="6">
        <x:v>22</x:v>
      </x:c>
      <x:c r="ATR124" s="6">
        <x:v>44</x:v>
      </x:c>
      <x:c r="ATS124" s="6">
        <x:v>33</x:v>
      </x:c>
      <x:c r="ATT124" s="6">
        <x:v>29</x:v>
      </x:c>
      <x:c r="ATU124" s="6">
        <x:v>51</x:v>
      </x:c>
      <x:c r="ATV124" s="6">
        <x:v>32</x:v>
      </x:c>
      <x:c r="ATW124" s="6">
        <x:v>26</x:v>
      </x:c>
      <x:c r="ATX124" s="6">
        <x:v>25</x:v>
      </x:c>
      <x:c r="ATY124" s="6">
        <x:v>55</x:v>
      </x:c>
      <x:c r="ATZ124" s="6">
        <x:v>47</x:v>
      </x:c>
      <x:c r="AUA124" s="6">
        <x:v>36</x:v>
      </x:c>
      <x:c r="AUB124" s="6">
        <x:v>52</x:v>
      </x:c>
      <x:c r="AUC124" s="6">
        <x:v>42</x:v>
      </x:c>
      <x:c r="AUD124" s="6">
        <x:v>21</x:v>
      </x:c>
      <x:c r="AUE124" s="6">
        <x:v>16</x:v>
      </x:c>
      <x:c r="AUF124" s="6">
        <x:v>48</x:v>
      </x:c>
      <x:c r="AUG124" s="6">
        <x:v>40</x:v>
      </x:c>
      <x:c r="AUH124" s="6">
        <x:v>29</x:v>
      </x:c>
      <x:c r="AUI124" s="6">
        <x:v>47</x:v>
      </x:c>
      <x:c r="AUJ124" s="6">
        <x:v>34</x:v>
      </x:c>
      <x:c r="AUK124" s="6">
        <x:v>32</x:v>
      </x:c>
      <x:c r="AUL124" s="6">
        <x:v>25</x:v>
      </x:c>
      <x:c r="AUM124" s="6">
        <x:v>58</x:v>
      </x:c>
      <x:c r="AUN124" s="6">
        <x:v>36</x:v>
      </x:c>
      <x:c r="AUO124" s="6">
        <x:v>28</x:v>
      </x:c>
      <x:c r="AUP124" s="6">
        <x:v>50</x:v>
      </x:c>
      <x:c r="AUQ124" s="6">
        <x:v>34</x:v>
      </x:c>
      <x:c r="AUR124" s="6">
        <x:v>24</x:v>
      </x:c>
      <x:c r="AUS124" s="6">
        <x:v>22</x:v>
      </x:c>
      <x:c r="AUT124" s="6">
        <x:v>51</x:v>
      </x:c>
      <x:c r="AUU124" s="6">
        <x:v>36</x:v>
      </x:c>
      <x:c r="AUV124" s="6">
        <x:v>28</x:v>
      </x:c>
      <x:c r="AUW124" s="6">
        <x:v>47</x:v>
      </x:c>
      <x:c r="AUX124" s="6">
        <x:v>32</x:v>
      </x:c>
      <x:c r="AUY124" s="6">
        <x:v>24</x:v>
      </x:c>
      <x:c r="AUZ124" s="6">
        <x:v>23</x:v>
      </x:c>
      <x:c r="AVA124" s="6">
        <x:v>43</x:v>
      </x:c>
      <x:c r="AVB124" s="6">
        <x:v>35</x:v>
      </x:c>
      <x:c r="AVC124" s="6">
        <x:v>36</x:v>
      </x:c>
      <x:c r="AVD124" s="6">
        <x:v>42</x:v>
      </x:c>
      <x:c r="AVE124" s="6">
        <x:v>36</x:v>
      </x:c>
      <x:c r="AVF124" s="6">
        <x:v>19</x:v>
      </x:c>
      <x:c r="AVG124" s="6">
        <x:v>21</x:v>
      </x:c>
      <x:c r="AVH124" s="6">
        <x:v>41</x:v>
      </x:c>
      <x:c r="AVI124" s="6">
        <x:v>37</x:v>
      </x:c>
      <x:c r="AVJ124" s="6">
        <x:v>25</x:v>
      </x:c>
      <x:c r="AVK124" s="6">
        <x:v>71</x:v>
      </x:c>
      <x:c r="AVL124" s="6">
        <x:v>74</x:v>
      </x:c>
      <x:c r="AVM124" s="6">
        <x:v>37</x:v>
      </x:c>
      <x:c r="AVN124" s="6">
        <x:v>29</x:v>
      </x:c>
      <x:c r="AVO124" s="6">
        <x:v>51</x:v>
      </x:c>
      <x:c r="AVP124" s="6">
        <x:v>42</x:v>
      </x:c>
      <x:c r="AVQ124" s="6">
        <x:v>39</x:v>
      </x:c>
      <x:c r="AVR124" s="6">
        <x:v>59</x:v>
      </x:c>
      <x:c r="AVS124" s="6">
        <x:v>56</x:v>
      </x:c>
      <x:c r="AVT124" s="6">
        <x:v>38</x:v>
      </x:c>
      <x:c r="AVU124" s="6">
        <x:v>31</x:v>
      </x:c>
      <x:c r="AVV124" s="6">
        <x:v>59</x:v>
      </x:c>
      <x:c r="AVW124" s="6">
        <x:v>52</x:v>
      </x:c>
      <x:c r="AVX124" s="6">
        <x:v>39</x:v>
      </x:c>
      <x:c r="AVY124" s="6">
        <x:v>51</x:v>
      </x:c>
      <x:c r="AVZ124" s="6">
        <x:v>54</x:v>
      </x:c>
      <x:c r="AWA124" s="6">
        <x:v>42</x:v>
      </x:c>
      <x:c r="AWB124" s="6">
        <x:v>29</x:v>
      </x:c>
      <x:c r="AWC124" s="6">
        <x:v>70</x:v>
      </x:c>
      <x:c r="AWD124" s="6">
        <x:v>39</x:v>
      </x:c>
      <x:c r="AWE124" s="6">
        <x:v>45</x:v>
      </x:c>
      <x:c r="AWF124" s="6">
        <x:v>67</x:v>
      </x:c>
      <x:c r="AWG124" s="6">
        <x:v>56</x:v>
      </x:c>
      <x:c r="AWH124" s="6">
        <x:v>29</x:v>
      </x:c>
      <x:c r="AWI124" s="6">
        <x:v>19</x:v>
      </x:c>
      <x:c r="AWJ124" s="6">
        <x:v>58</x:v>
      </x:c>
      <x:c r="AWK124" s="6">
        <x:v>43</x:v>
      </x:c>
      <x:c r="AWL124" s="6">
        <x:v>35</x:v>
      </x:c>
      <x:c r="AWM124" s="6">
        <x:v>50</x:v>
      </x:c>
      <x:c r="AWN124" s="6">
        <x:v>49</x:v>
      </x:c>
      <x:c r="AWO124" s="6">
        <x:v>32</x:v>
      </x:c>
      <x:c r="AWP124" s="6">
        <x:v>15</x:v>
      </x:c>
      <x:c r="AWQ124" s="6">
        <x:v>59</x:v>
      </x:c>
      <x:c r="AWR124" s="6">
        <x:v>45</x:v>
      </x:c>
      <x:c r="AWS124" s="6">
        <x:v>38</x:v>
      </x:c>
      <x:c r="AWT124" s="6">
        <x:v>50</x:v>
      </x:c>
      <x:c r="AWU124" s="6">
        <x:v>34</x:v>
      </x:c>
      <x:c r="AWV124" s="6">
        <x:v>30</x:v>
      </x:c>
      <x:c r="AWW124" s="6">
        <x:v>23</x:v>
      </x:c>
      <x:c r="AWX124" s="6">
        <x:v>46</x:v>
      </x:c>
      <x:c r="AWY124" s="6">
        <x:v>54</x:v>
      </x:c>
      <x:c r="AWZ124" s="6">
        <x:v>35</x:v>
      </x:c>
      <x:c r="AXA124" s="6">
        <x:v>60</x:v>
      </x:c>
      <x:c r="AXB124" s="6">
        <x:v>39</x:v>
      </x:c>
      <x:c r="AXC124" s="6">
        <x:v>33</x:v>
      </x:c>
      <x:c r="AXD124" s="6">
        <x:v>15</x:v>
      </x:c>
      <x:c r="AXE124" s="6">
        <x:v>34</x:v>
      </x:c>
      <x:c r="AXF124" s="6">
        <x:v>32</x:v>
      </x:c>
      <x:c r="AXG124" s="6">
        <x:v>16</x:v>
      </x:c>
      <x:c r="AXH124" s="6">
        <x:v>32</x:v>
      </x:c>
      <x:c r="AXI124" s="6">
        <x:v>23</x:v>
      </x:c>
      <x:c r="AXJ124" s="6">
        <x:v>19</x:v>
      </x:c>
      <x:c r="AXK124" s="6">
        <x:v>14</x:v>
      </x:c>
      <x:c r="AXL124" s="6">
        <x:v>45</x:v>
      </x:c>
      <x:c r="AXM124" s="6">
        <x:v>20</x:v>
      </x:c>
      <x:c r="AXN124" s="6">
        <x:v>22</x:v>
      </x:c>
      <x:c r="AXO124" s="6">
        <x:v>27</x:v>
      </x:c>
      <x:c r="AXP124" s="6">
        <x:v>28</x:v>
      </x:c>
      <x:c r="AXQ124" s="6">
        <x:v>17</x:v>
      </x:c>
      <x:c r="AXR124" s="6">
        <x:v>11</x:v>
      </x:c>
      <x:c r="AXS124" s="6">
        <x:v>23</x:v>
      </x:c>
      <x:c r="AXT124" s="6">
        <x:v>26</x:v>
      </x:c>
      <x:c r="AXU124" s="6">
        <x:v>13</x:v>
      </x:c>
      <x:c r="AXV124" s="6">
        <x:v>29</x:v>
      </x:c>
      <x:c r="AXW124" s="6">
        <x:v>25</x:v>
      </x:c>
      <x:c r="AXX124" s="6">
        <x:v>16</x:v>
      </x:c>
      <x:c r="AXY124" s="6">
        <x:v>12</x:v>
      </x:c>
      <x:c r="AXZ124" s="6">
        <x:v>25</x:v>
      </x:c>
      <x:c r="AYA124" s="6">
        <x:v>24</x:v>
      </x:c>
      <x:c r="AYB124" s="6">
        <x:v>19</x:v>
      </x:c>
      <x:c r="AYC124" s="6">
        <x:v>35</x:v>
      </x:c>
      <x:c r="AYD124" s="6">
        <x:v>21</x:v>
      </x:c>
      <x:c r="AYE124" s="6">
        <x:v>21</x:v>
      </x:c>
      <x:c r="AYF124" s="6">
        <x:v>15</x:v>
      </x:c>
      <x:c r="AYG124" s="6">
        <x:v>26</x:v>
      </x:c>
      <x:c r="AYH124" s="6">
        <x:v>21</x:v>
      </x:c>
      <x:c r="AYI124" s="6">
        <x:v>19</x:v>
      </x:c>
      <x:c r="AYJ124" s="6">
        <x:v>30</x:v>
      </x:c>
      <x:c r="AYK124" s="6">
        <x:v>20</x:v>
      </x:c>
      <x:c r="AYL124" s="6">
        <x:v>20</x:v>
      </x:c>
      <x:c r="AYM124" s="6">
        <x:v>13</x:v>
      </x:c>
      <x:c r="AYN124" s="6">
        <x:v>23</x:v>
      </x:c>
      <x:c r="AYO124" s="6">
        <x:v>18</x:v>
      </x:c>
      <x:c r="AYP124" s="6">
        <x:v>15</x:v>
      </x:c>
      <x:c r="AYQ124" s="6">
        <x:v>25</x:v>
      </x:c>
      <x:c r="AYR124" s="6">
        <x:v>20</x:v>
      </x:c>
      <x:c r="AYS124" s="6">
        <x:v>15</x:v>
      </x:c>
      <x:c r="AYT124" s="6">
        <x:v>11</x:v>
      </x:c>
      <x:c r="AYU124" s="6">
        <x:v>19</x:v>
      </x:c>
      <x:c r="AYV124" s="6">
        <x:v>25</x:v>
      </x:c>
      <x:c r="AYW124" s="6">
        <x:v>23</x:v>
      </x:c>
      <x:c r="AYX124" s="6">
        <x:v>19</x:v>
      </x:c>
      <x:c r="AYY124" s="6">
        <x:v>16</x:v>
      </x:c>
      <x:c r="AYZ124" s="6">
        <x:v>17</x:v>
      </x:c>
      <x:c r="AZA124" s="6">
        <x:v>12</x:v>
      </x:c>
      <x:c r="AZB124" s="6">
        <x:v>24</x:v>
      </x:c>
      <x:c r="AZC124" s="6">
        <x:v>18</x:v>
      </x:c>
      <x:c r="AZD124" s="6">
        <x:v>18</x:v>
      </x:c>
      <x:c r="AZE124" s="6">
        <x:v>23</x:v>
      </x:c>
      <x:c r="AZF124" s="6">
        <x:v>15</x:v>
      </x:c>
      <x:c r="AZG124" s="6">
        <x:v>13</x:v>
      </x:c>
      <x:c r="AZH124" s="6">
        <x:v>7</x:v>
      </x:c>
      <x:c r="AZI124" s="6">
        <x:v>18</x:v>
      </x:c>
      <x:c r="AZJ124" s="6">
        <x:v>14</x:v>
      </x:c>
      <x:c r="AZK124" s="6">
        <x:v>11</x:v>
      </x:c>
      <x:c r="AZL124" s="6">
        <x:v>27</x:v>
      </x:c>
      <x:c r="AZM124" s="6">
        <x:v>14</x:v>
      </x:c>
      <x:c r="AZN124" s="6">
        <x:v>13</x:v>
      </x:c>
      <x:c r="AZO124" s="6">
        <x:v>13</x:v>
      </x:c>
      <x:c r="AZP124" s="6">
        <x:v>22</x:v>
      </x:c>
      <x:c r="AZQ124" s="6">
        <x:v>13</x:v>
      </x:c>
      <x:c r="AZR124" s="6">
        <x:v>20</x:v>
      </x:c>
      <x:c r="AZS124" s="6">
        <x:v>22</x:v>
      </x:c>
      <x:c r="AZT124" s="6">
        <x:v>28</x:v>
      </x:c>
      <x:c r="AZU124" s="6">
        <x:v>17</x:v>
      </x:c>
      <x:c r="AZV124" s="6">
        <x:v>13</x:v>
      </x:c>
      <x:c r="AZW124" s="6">
        <x:v>25</x:v>
      </x:c>
      <x:c r="AZX124" s="6">
        <x:v>21</x:v>
      </x:c>
      <x:c r="AZY124" s="6">
        <x:v>10</x:v>
      </x:c>
      <x:c r="AZZ124" s="6">
        <x:v>26</x:v>
      </x:c>
      <x:c r="BAA124" s="6">
        <x:v>23</x:v>
      </x:c>
      <x:c r="BAB124" s="6">
        <x:v>12</x:v>
      </x:c>
      <x:c r="BAC124" s="6">
        <x:v>7</x:v>
      </x:c>
      <x:c r="BAD124" s="6">
        <x:v>30</x:v>
      </x:c>
      <x:c r="BAE124" s="6">
        <x:v>20</x:v>
      </x:c>
      <x:c r="BAF124" s="6">
        <x:v>22</x:v>
      </x:c>
      <x:c r="BAG124" s="6">
        <x:v>27</x:v>
      </x:c>
      <x:c r="BAH124" s="6">
        <x:v>21</x:v>
      </x:c>
      <x:c r="BAI124" s="6">
        <x:v>15</x:v>
      </x:c>
      <x:c r="BAJ124" s="6">
        <x:v>14</x:v>
      </x:c>
      <x:c r="BAK124" s="6">
        <x:v>36</x:v>
      </x:c>
      <x:c r="BAL124" s="6">
        <x:v>29</x:v>
      </x:c>
      <x:c r="BAM124" s="6">
        <x:v>22</x:v>
      </x:c>
      <x:c r="BAN124" s="6">
        <x:v>37</x:v>
      </x:c>
      <x:c r="BAO124" s="6">
        <x:v>29</x:v>
      </x:c>
      <x:c r="BAP124" s="6">
        <x:v>12</x:v>
      </x:c>
      <x:c r="BAQ124" s="6">
        <x:v>10</x:v>
      </x:c>
      <x:c r="BAR124" s="6">
        <x:v>28</x:v>
      </x:c>
      <x:c r="BAS124" s="6">
        <x:v>14</x:v>
      </x:c>
      <x:c r="BAT124" s="6">
        <x:v>22</x:v>
      </x:c>
      <x:c r="BAU124" s="6">
        <x:v>30</x:v>
      </x:c>
      <x:c r="BAV124" s="6">
        <x:v>18</x:v>
      </x:c>
      <x:c r="BAW124" s="6">
        <x:v>21</x:v>
      </x:c>
      <x:c r="BAX124" s="6">
        <x:v>10</x:v>
      </x:c>
      <x:c r="BAY124" s="6">
        <x:v>29</x:v>
      </x:c>
      <x:c r="BAZ124" s="6">
        <x:v>21</x:v>
      </x:c>
      <x:c r="BBA124" s="6">
        <x:v>17</x:v>
      </x:c>
      <x:c r="BBB124" s="6">
        <x:v>32</x:v>
      </x:c>
      <x:c r="BBC124" s="6">
        <x:v>19</x:v>
      </x:c>
      <x:c r="BBD124" s="6">
        <x:v>16</x:v>
      </x:c>
      <x:c r="BBE124" s="6">
        <x:v>17</x:v>
      </x:c>
      <x:c r="BBF124" s="6">
        <x:v>37</x:v>
      </x:c>
      <x:c r="BBG124" s="6">
        <x:v>29</x:v>
      </x:c>
      <x:c r="BBH124" s="6">
        <x:v>30</x:v>
      </x:c>
      <x:c r="BBI124" s="6">
        <x:v>40</x:v>
      </x:c>
      <x:c r="BBJ124" s="6">
        <x:v>33</x:v>
      </x:c>
      <x:c r="BBK124" s="6">
        <x:v>23</x:v>
      </x:c>
      <x:c r="BBL124" s="6">
        <x:v>20</x:v>
      </x:c>
      <x:c r="BBM124" s="6">
        <x:v>43</x:v>
      </x:c>
      <x:c r="BBN124" s="6">
        <x:v>31</x:v>
      </x:c>
      <x:c r="BBO124" s="6">
        <x:v>31</x:v>
      </x:c>
      <x:c r="BBP124" s="6">
        <x:v>39</x:v>
      </x:c>
      <x:c r="BBQ124" s="6">
        <x:v>33</x:v>
      </x:c>
      <x:c r="BBR124" s="6">
        <x:v>23</x:v>
      </x:c>
      <x:c r="BBS124" s="6">
        <x:v>17</x:v>
      </x:c>
      <x:c r="BBT124" s="6">
        <x:v>35</x:v>
      </x:c>
      <x:c r="BBU124" s="6">
        <x:v>23</x:v>
      </x:c>
      <x:c r="BBV124" s="6">
        <x:v>33</x:v>
      </x:c>
      <x:c r="BBW124" s="6">
        <x:v>29</x:v>
      </x:c>
      <x:c r="BBX124" s="6">
        <x:v>26</x:v>
      </x:c>
      <x:c r="BBY124" s="6">
        <x:v>15</x:v>
      </x:c>
      <x:c r="BBZ124" s="6">
        <x:v>10</x:v>
      </x:c>
      <x:c r="BCA124" s="6">
        <x:v>11</x:v>
      </x:c>
      <x:c r="BCB124" s="6">
        <x:v>14</x:v>
      </x:c>
      <x:c r="BCC124" s="6">
        <x:v>18</x:v>
      </x:c>
      <x:c r="BCD124" s="6">
        <x:v>18</x:v>
      </x:c>
      <x:c r="BCE124" s="6">
        <x:v>18</x:v>
      </x:c>
      <x:c r="BCF124" s="6">
        <x:v>14</x:v>
      </x:c>
      <x:c r="BCG124" s="6">
        <x:v>8</x:v>
      </x:c>
      <x:c r="BCH124" s="6">
        <x:v>22</x:v>
      </x:c>
      <x:c r="BCI124" s="6">
        <x:v>14</x:v>
      </x:c>
      <x:c r="BCJ124" s="6">
        <x:v>15</x:v>
      </x:c>
      <x:c r="BCK124" s="6">
        <x:v>15</x:v>
      </x:c>
      <x:c r="BCL124" s="6">
        <x:v>15</x:v>
      </x:c>
      <x:c r="BCM124" s="6">
        <x:v>15</x:v>
      </x:c>
      <x:c r="BCN124" s="6">
        <x:v>10</x:v>
      </x:c>
      <x:c r="BCO124" s="6">
        <x:v>21</x:v>
      </x:c>
      <x:c r="BCP124" s="6">
        <x:v>13</x:v>
      </x:c>
      <x:c r="BCQ124" s="6">
        <x:v>20</x:v>
      </x:c>
      <x:c r="BCR124" s="6">
        <x:v>15</x:v>
      </x:c>
      <x:c r="BCS124" s="6">
        <x:v>26</x:v>
      </x:c>
      <x:c r="BCT124" s="6">
        <x:v>20</x:v>
      </x:c>
      <x:c r="BCU124" s="6">
        <x:v>13</x:v>
      </x:c>
      <x:c r="BCV124" s="6">
        <x:v>31</x:v>
      </x:c>
      <x:c r="BCW124" s="6">
        <x:v>24</x:v>
      </x:c>
      <x:c r="BCX124" s="6">
        <x:v>21</x:v>
      </x:c>
      <x:c r="BCY124" s="6">
        <x:v>23</x:v>
      </x:c>
      <x:c r="BCZ124" s="6">
        <x:v>15</x:v>
      </x:c>
      <x:c r="BDA124" s="6">
        <x:v>8</x:v>
      </x:c>
      <x:c r="BDB124" s="6">
        <x:v>7</x:v>
      </x:c>
      <x:c r="BDC124" s="6">
        <x:v>19</x:v>
      </x:c>
      <x:c r="BDD124" s="6">
        <x:v>14</x:v>
      </x:c>
      <x:c r="BDE124" s="6">
        <x:v>19</x:v>
      </x:c>
      <x:c r="BDF124" s="6">
        <x:v>17</x:v>
      </x:c>
      <x:c r="BDG124" s="6">
        <x:v>22</x:v>
      </x:c>
      <x:c r="BDH124" s="6">
        <x:v>10</x:v>
      </x:c>
      <x:c r="BDI124" s="6">
        <x:v>10</x:v>
      </x:c>
      <x:c r="BDJ124" s="6">
        <x:v>27</x:v>
      </x:c>
      <x:c r="BDK124" s="6">
        <x:v>25</x:v>
      </x:c>
      <x:c r="BDL124" s="6">
        <x:v>14</x:v>
      </x:c>
      <x:c r="BDM124" s="6">
        <x:v>27</x:v>
      </x:c>
      <x:c r="BDN124" s="6">
        <x:v>15</x:v>
      </x:c>
      <x:c r="BDO124" s="6">
        <x:v>14</x:v>
      </x:c>
      <x:c r="BDP124" s="6">
        <x:v>17</x:v>
      </x:c>
      <x:c r="BDQ124" s="6">
        <x:v>33</x:v>
      </x:c>
      <x:c r="BDR124" s="6">
        <x:v>24</x:v>
      </x:c>
      <x:c r="BDS124" s="6">
        <x:v>15</x:v>
      </x:c>
      <x:c r="BDT124" s="6">
        <x:v>21</x:v>
      </x:c>
      <x:c r="BDU124" s="6">
        <x:v>12</x:v>
      </x:c>
      <x:c r="BDV124" s="6">
        <x:v>14</x:v>
      </x:c>
      <x:c r="BDW124" s="6">
        <x:v>7</x:v>
      </x:c>
      <x:c r="BDX124" s="6">
        <x:v>20</x:v>
      </x:c>
      <x:c r="BDY124" s="6">
        <x:v>14</x:v>
      </x:c>
      <x:c r="BDZ124" s="6">
        <x:v>11</x:v>
      </x:c>
      <x:c r="BEA124" s="6">
        <x:v>18</x:v>
      </x:c>
      <x:c r="BEB124" s="6">
        <x:v>18</x:v>
      </x:c>
      <x:c r="BEC124" s="6">
        <x:v>15</x:v>
      </x:c>
      <x:c r="BED124" s="6">
        <x:v>8</x:v>
      </x:c>
      <x:c r="BEE124" s="6">
        <x:v>19</x:v>
      </x:c>
      <x:c r="BEF124" s="6">
        <x:v>17</x:v>
      </x:c>
      <x:c r="BEG124" s="6">
        <x:v>16</x:v>
      </x:c>
      <x:c r="BEH124" s="6">
        <x:v>21</x:v>
      </x:c>
      <x:c r="BEI124" s="6">
        <x:v>15</x:v>
      </x:c>
      <x:c r="BEJ124" s="6">
        <x:v>17</x:v>
      </x:c>
      <x:c r="BEK124" s="6">
        <x:v>11</x:v>
      </x:c>
      <x:c r="BEL124" s="6">
        <x:v>19</x:v>
      </x:c>
      <x:c r="BEM124" s="6">
        <x:v>14</x:v>
      </x:c>
      <x:c r="BEN124" s="6">
        <x:v>13</x:v>
      </x:c>
      <x:c r="BEO124" s="6">
        <x:v>24</x:v>
      </x:c>
      <x:c r="BEP124" s="6">
        <x:v>22</x:v>
      </x:c>
      <x:c r="BEQ124" s="6">
        <x:v>19</x:v>
      </x:c>
      <x:c r="BER124" s="6">
        <x:v>11</x:v>
      </x:c>
      <x:c r="BES124" s="6">
        <x:v>25</x:v>
      </x:c>
      <x:c r="BET124" s="6">
        <x:v>14</x:v>
      </x:c>
      <x:c r="BEU124" s="6">
        <x:v>17</x:v>
      </x:c>
      <x:c r="BEV124" s="6">
        <x:v>16</x:v>
      </x:c>
      <x:c r="BEW124" s="6">
        <x:v>18</x:v>
      </x:c>
      <x:c r="BEX124" s="6">
        <x:v>16</x:v>
      </x:c>
      <x:c r="BEY124" s="6">
        <x:v>9</x:v>
      </x:c>
      <x:c r="BEZ124" s="6">
        <x:v>17</x:v>
      </x:c>
      <x:c r="BFA124" s="6">
        <x:v>17</x:v>
      </x:c>
      <x:c r="BFB124" s="6">
        <x:v>9</x:v>
      </x:c>
      <x:c r="BFC124" s="6">
        <x:v>12</x:v>
      </x:c>
      <x:c r="BFD124" s="6">
        <x:v>13</x:v>
      </x:c>
      <x:c r="BFE124" s="6">
        <x:v>10</x:v>
      </x:c>
      <x:c r="BFF124" s="6">
        <x:v>5</x:v>
      </x:c>
      <x:c r="BFG124" s="6">
        <x:v>15</x:v>
      </x:c>
      <x:c r="BFH124" s="6">
        <x:v>17</x:v>
      </x:c>
      <x:c r="BFI124" s="6">
        <x:v>9</x:v>
      </x:c>
      <x:c r="BFJ124" s="6">
        <x:v>13</x:v>
      </x:c>
      <x:c r="BFK124" s="6">
        <x:v>19</x:v>
      </x:c>
      <x:c r="BFL124" s="6">
        <x:v>7</x:v>
      </x:c>
      <x:c r="BFM124" s="6">
        <x:v>5</x:v>
      </x:c>
      <x:c r="BFN124" s="6">
        <x:v>24</x:v>
      </x:c>
      <x:c r="BFO124" s="6">
        <x:v>13</x:v>
      </x:c>
      <x:c r="BFP124" s="6">
        <x:v>10</x:v>
      </x:c>
      <x:c r="BFQ124" s="6">
        <x:v>14</x:v>
      </x:c>
      <x:c r="BFR124" s="6">
        <x:v>9</x:v>
      </x:c>
      <x:c r="BFS124" s="6">
        <x:v>5</x:v>
      </x:c>
      <x:c r="BFT124" s="6">
        <x:v>8</x:v>
      </x:c>
      <x:c r="BFU124" s="6">
        <x:v>13</x:v>
      </x:c>
      <x:c r="BFV124" s="6">
        <x:v>16</x:v>
      </x:c>
      <x:c r="BFW124" s="6">
        <x:v>6</x:v>
      </x:c>
      <x:c r="BFX124" s="6">
        <x:v>9</x:v>
      </x:c>
      <x:c r="BFY124" s="6">
        <x:v>8</x:v>
      </x:c>
      <x:c r="BFZ124" s="6">
        <x:v>6</x:v>
      </x:c>
      <x:c r="BGA124" s="6">
        <x:v>5</x:v>
      </x:c>
      <x:c r="BGB124" s="6">
        <x:v>24</x:v>
      </x:c>
      <x:c r="BGC124" s="6">
        <x:v>12</x:v>
      </x:c>
      <x:c r="BGD124" s="6">
        <x:v>16</x:v>
      </x:c>
      <x:c r="BGE124" s="6">
        <x:v>18</x:v>
      </x:c>
      <x:c r="BGF124" s="6">
        <x:v>18</x:v>
      </x:c>
      <x:c r="BGG124" s="6">
        <x:v>12</x:v>
      </x:c>
      <x:c r="BGH124" s="6">
        <x:v>8</x:v>
      </x:c>
      <x:c r="BGI124" s="6">
        <x:v>22</x:v>
      </x:c>
      <x:c r="BGJ124" s="6">
        <x:v>18</x:v>
      </x:c>
      <x:c r="BGK124" s="6">
        <x:v>12</x:v>
      </x:c>
      <x:c r="BGL124" s="6">
        <x:v>15</x:v>
      </x:c>
      <x:c r="BGM124" s="6">
        <x:v>11</x:v>
      </x:c>
      <x:c r="BGN124" s="6">
        <x:v>9</x:v>
      </x:c>
      <x:c r="BGO124" s="6">
        <x:v>4</x:v>
      </x:c>
      <x:c r="BGP124" s="6">
        <x:v>16</x:v>
      </x:c>
      <x:c r="BGQ124" s="6">
        <x:v>8</x:v>
      </x:c>
      <x:c r="BGR124" s="6">
        <x:v>5</x:v>
      </x:c>
      <x:c r="BGS124" s="6">
        <x:v>11</x:v>
      </x:c>
      <x:c r="BGT124" s="6">
        <x:v>10</x:v>
      </x:c>
      <x:c r="BGU124" s="6">
        <x:v>13</x:v>
      </x:c>
      <x:c r="BGV124" s="6">
        <x:v>6</x:v>
      </x:c>
      <x:c r="BGW124" s="6">
        <x:v>19</x:v>
      </x:c>
      <x:c r="BGX124" s="6">
        <x:v>15</x:v>
      </x:c>
      <x:c r="BGY124" s="6">
        <x:v>2</x:v>
      </x:c>
      <x:c r="BGZ124" s="6">
        <x:v>12</x:v>
      </x:c>
      <x:c r="BHA124" s="6">
        <x:v>9</x:v>
      </x:c>
      <x:c r="BHB124" s="6">
        <x:v>8</x:v>
      </x:c>
      <x:c r="BHC124" s="6">
        <x:v>4</x:v>
      </x:c>
      <x:c r="BHD124" s="6">
        <x:v>18</x:v>
      </x:c>
      <x:c r="BHE124" s="6">
        <x:v>10</x:v>
      </x:c>
      <x:c r="BHF124" s="6">
        <x:v>8</x:v>
      </x:c>
      <x:c r="BHG124" s="6">
        <x:v>12</x:v>
      </x:c>
      <x:c r="BHH124" s="6">
        <x:v>12</x:v>
      </x:c>
      <x:c r="BHI124" s="6">
        <x:v>7</x:v>
      </x:c>
      <x:c r="BHJ124" s="6">
        <x:v>7</x:v>
      </x:c>
      <x:c r="BHK124" s="6">
        <x:v>13</x:v>
      </x:c>
      <x:c r="BHL124" s="6">
        <x:v>9</x:v>
      </x:c>
      <x:c r="BHM124" s="6">
        <x:v>9</x:v>
      </x:c>
      <x:c r="BHN124" s="6">
        <x:v>18</x:v>
      </x:c>
      <x:c r="BHO124" s="6">
        <x:v>6</x:v>
      </x:c>
      <x:c r="BHP124" s="6">
        <x:v>8</x:v>
      </x:c>
      <x:c r="BHQ124" s="6">
        <x:v>8</x:v>
      </x:c>
      <x:c r="BHR124" s="6">
        <x:v>9</x:v>
      </x:c>
      <x:c r="BHS124" s="6">
        <x:v>9</x:v>
      </x:c>
      <x:c r="BHT124" s="6">
        <x:v>10</x:v>
      </x:c>
      <x:c r="BHU124" s="6">
        <x:v>15</x:v>
      </x:c>
      <x:c r="BHV124" s="6">
        <x:v>12</x:v>
      </x:c>
      <x:c r="BHW124" s="6">
        <x:v>5</x:v>
      </x:c>
      <x:c r="BHX124" s="6">
        <x:v>7</x:v>
      </x:c>
      <x:c r="BHY124" s="6">
        <x:v>11</x:v>
      </x:c>
      <x:c r="BHZ124" s="6">
        <x:v>6</x:v>
      </x:c>
      <x:c r="BIA124" s="6">
        <x:v>5</x:v>
      </x:c>
      <x:c r="BIB124" s="6">
        <x:v>8</x:v>
      </x:c>
      <x:c r="BIC124" s="6">
        <x:v>8</x:v>
      </x:c>
      <x:c r="BID124" s="6">
        <x:v>5</x:v>
      </x:c>
      <x:c r="BIE124" s="6">
        <x:v>9</x:v>
      </x:c>
      <x:c r="BIF124" s="6">
        <x:v>13</x:v>
      </x:c>
      <x:c r="BIG124" s="6">
        <x:v>13</x:v>
      </x:c>
      <x:c r="BIH124" s="6">
        <x:v>9</x:v>
      </x:c>
      <x:c r="BII124" s="6">
        <x:v>13</x:v>
      </x:c>
      <x:c r="BIJ124" s="6">
        <x:v>8</x:v>
      </x:c>
      <x:c r="BIK124" s="6">
        <x:v>12</x:v>
      </x:c>
      <x:c r="BIL124" s="6">
        <x:v>9</x:v>
      </x:c>
      <x:c r="BIM124" s="6">
        <x:v>13</x:v>
      </x:c>
      <x:c r="BIN124" s="6">
        <x:v>17</x:v>
      </x:c>
      <x:c r="BIO124" s="6">
        <x:v>14</x:v>
      </x:c>
      <x:c r="BIP124" s="6">
        <x:v>16</x:v>
      </x:c>
      <x:c r="BIQ124" s="6">
        <x:v>11</x:v>
      </x:c>
      <x:c r="BIR124" s="6">
        <x:v>7</x:v>
      </x:c>
      <x:c r="BIS124" s="6">
        <x:v>4</x:v>
      </x:c>
      <x:c r="BIT124" s="6">
        <x:v>11</x:v>
      </x:c>
      <x:c r="BIU124" s="6">
        <x:v>15</x:v>
      </x:c>
      <x:c r="BIV124" s="6">
        <x:v>7</x:v>
      </x:c>
      <x:c r="BIW124" s="6">
        <x:v>5</x:v>
      </x:c>
      <x:c r="BIX124" s="6">
        <x:v>9</x:v>
      </x:c>
      <x:c r="BIY124" s="6">
        <x:v>7</x:v>
      </x:c>
      <x:c r="BIZ124" s="6">
        <x:v>1</x:v>
      </x:c>
      <x:c r="BJA124" s="6">
        <x:v>5</x:v>
      </x:c>
      <x:c r="BJB124" s="6">
        <x:v>5</x:v>
      </x:c>
      <x:c r="BJC124" s="6">
        <x:v>3</x:v>
      </x:c>
      <x:c r="BJD124" s="6">
        <x:v>14</x:v>
      </x:c>
      <x:c r="BJE124" s="6">
        <x:v>7</x:v>
      </x:c>
      <x:c r="BJF124" s="6">
        <x:v>3</x:v>
      </x:c>
      <x:c r="BJG124" s="6">
        <x:v>5</x:v>
      </x:c>
      <x:c r="BJH124" s="6">
        <x:v>15</x:v>
      </x:c>
      <x:c r="BJI124" s="6">
        <x:v>9</x:v>
      </x:c>
      <x:c r="BJJ124" s="6">
        <x:v>6</x:v>
      </x:c>
      <x:c r="BJK124" s="6">
        <x:v>15</x:v>
      </x:c>
      <x:c r="BJL124" s="6">
        <x:v>14</x:v>
      </x:c>
      <x:c r="BJM124" s="6">
        <x:v>6</x:v>
      </x:c>
      <x:c r="BJN124" s="6">
        <x:v>6</x:v>
      </x:c>
      <x:c r="BJO124" s="6">
        <x:v>12</x:v>
      </x:c>
      <x:c r="BJP124" s="6">
        <x:v>5</x:v>
      </x:c>
      <x:c r="BJQ124" s="6">
        <x:v>7</x:v>
      </x:c>
      <x:c r="BJR124" s="6">
        <x:v>12</x:v>
      </x:c>
      <x:c r="BJS124" s="6">
        <x:v>3</x:v>
      </x:c>
      <x:c r="BJT124" s="6">
        <x:v>7</x:v>
      </x:c>
      <x:c r="BJU124" s="6">
        <x:v>4</x:v>
      </x:c>
      <x:c r="BJV124" s="6">
        <x:v>9</x:v>
      </x:c>
      <x:c r="BJW124" s="6">
        <x:v>7</x:v>
      </x:c>
      <x:c r="BJX124" s="6">
        <x:v>13</x:v>
      </x:c>
      <x:c r="BJY124" s="6">
        <x:v>13</x:v>
      </x:c>
      <x:c r="BJZ124" s="6">
        <x:v>9</x:v>
      </x:c>
      <x:c r="BKA124" s="6">
        <x:v>6</x:v>
      </x:c>
      <x:c r="BKB124" s="6">
        <x:v>4</x:v>
      </x:c>
      <x:c r="BKC124" s="6">
        <x:v>15</x:v>
      </x:c>
      <x:c r="BKD124" s="6">
        <x:v>8</x:v>
      </x:c>
      <x:c r="BKE124" s="6">
        <x:v>11</x:v>
      </x:c>
      <x:c r="BKF124" s="6">
        <x:v>10</x:v>
      </x:c>
      <x:c r="BKG124" s="6">
        <x:v>14</x:v>
      </x:c>
      <x:c r="BKH124" s="6">
        <x:v>11</x:v>
      </x:c>
      <x:c r="BKI124" s="6">
        <x:v>6</x:v>
      </x:c>
      <x:c r="BKJ124" s="6">
        <x:v>13</x:v>
      </x:c>
      <x:c r="BKK124" s="6">
        <x:v>9</x:v>
      </x:c>
      <x:c r="BKL124" s="6">
        <x:v>6</x:v>
      </x:c>
      <x:c r="BKM124" s="6">
        <x:v>12</x:v>
      </x:c>
      <x:c r="BKN124" s="6">
        <x:v>4</x:v>
      </x:c>
      <x:c r="BKO124" s="6">
        <x:v>6</x:v>
      </x:c>
      <x:c r="BKP124" s="6">
        <x:v>5</x:v>
      </x:c>
      <x:c r="BKQ124" s="6">
        <x:v>10</x:v>
      </x:c>
      <x:c r="BKR124" s="6">
        <x:v>5</x:v>
      </x:c>
      <x:c r="BKS124" s="6">
        <x:v>9</x:v>
      </x:c>
      <x:c r="BKT124" s="6">
        <x:v>12</x:v>
      </x:c>
      <x:c r="BKU124" s="6">
        <x:v>3</x:v>
      </x:c>
      <x:c r="BKV124" s="6">
        <x:v>8</x:v>
      </x:c>
      <x:c r="BKW124" s="6">
        <x:v>6</x:v>
      </x:c>
      <x:c r="BKX124" s="6">
        <x:v>14</x:v>
      </x:c>
      <x:c r="BKY124" s="6">
        <x:v>6</x:v>
      </x:c>
      <x:c r="BKZ124" s="6">
        <x:v>8</x:v>
      </x:c>
      <x:c r="BLA124" s="6">
        <x:v>28</x:v>
      </x:c>
      <x:c r="BLB124" s="6">
        <x:v>18</x:v>
      </x:c>
      <x:c r="BLC124" s="6">
        <x:v>15</x:v>
      </x:c>
      <x:c r="BLD124" s="6">
        <x:v>17</x:v>
      </x:c>
      <x:c r="BLE124" s="6">
        <x:v>39</x:v>
      </x:c>
      <x:c r="BLF124" s="6">
        <x:v>19</x:v>
      </x:c>
      <x:c r="BLG124" s="6">
        <x:v>23</x:v>
      </x:c>
      <x:c r="BLH124" s="6">
        <x:v>27</x:v>
      </x:c>
      <x:c r="BLI124" s="6">
        <x:v>23</x:v>
      </x:c>
      <x:c r="BLJ124" s="6">
        <x:v>16</x:v>
      </x:c>
      <x:c r="BLK124" s="6">
        <x:v>10</x:v>
      </x:c>
      <x:c r="BLL124" s="6">
        <x:v>34</x:v>
      </x:c>
      <x:c r="BLM124" s="6">
        <x:v>18</x:v>
      </x:c>
      <x:c r="BLN124" s="6">
        <x:v>16</x:v>
      </x:c>
      <x:c r="BLO124" s="6">
        <x:v>16</x:v>
      </x:c>
      <x:c r="BLP124" s="6">
        <x:v>21</x:v>
      </x:c>
      <x:c r="BLQ124" s="6">
        <x:v>10</x:v>
      </x:c>
      <x:c r="BLR124" s="6">
        <x:v>12</x:v>
      </x:c>
      <x:c r="BLS124" s="6">
        <x:v>31</x:v>
      </x:c>
      <x:c r="BLT124" s="6">
        <x:v>19</x:v>
      </x:c>
      <x:c r="BLU124" s="6">
        <x:v>24</x:v>
      </x:c>
      <x:c r="BLV124" s="6">
        <x:v>30</x:v>
      </x:c>
      <x:c r="BLW124" s="6">
        <x:v>24</x:v>
      </x:c>
      <x:c r="BLX124" s="6">
        <x:v>12</x:v>
      </x:c>
      <x:c r="BLY124" s="6">
        <x:v>12</x:v>
      </x:c>
      <x:c r="BLZ124" s="6">
        <x:v>38</x:v>
      </x:c>
      <x:c r="BMA124" s="6">
        <x:v>32</x:v>
      </x:c>
      <x:c r="BMB124" s="6">
        <x:v>20</x:v>
      </x:c>
      <x:c r="BMC124" s="6">
        <x:v>29</x:v>
      </x:c>
      <x:c r="BMD124" s="6">
        <x:v>19</x:v>
      </x:c>
      <x:c r="BME124" s="6">
        <x:v>12</x:v>
      </x:c>
      <x:c r="BMF124" s="6">
        <x:v>10</x:v>
      </x:c>
      <x:c r="BMG124" s="6">
        <x:v>28</x:v>
      </x:c>
      <x:c r="BMH124" s="6">
        <x:v>18</x:v>
      </x:c>
      <x:c r="BMI124" s="6">
        <x:v>23</x:v>
      </x:c>
      <x:c r="BMJ124" s="6">
        <x:v>18</x:v>
      </x:c>
      <x:c r="BMK124" s="6">
        <x:v>22</x:v>
      </x:c>
      <x:c r="BML124" s="6">
        <x:v>22</x:v>
      </x:c>
      <x:c r="BMM124" s="6">
        <x:v>11</x:v>
      </x:c>
      <x:c r="BMN124" s="6">
        <x:v>30</x:v>
      </x:c>
      <x:c r="BMO124" s="6">
        <x:v>23</x:v>
      </x:c>
      <x:c r="BMP124" s="6">
        <x:v>18</x:v>
      </x:c>
      <x:c r="BMQ124" s="6">
        <x:v>31</x:v>
      </x:c>
      <x:c r="BMR124" s="6">
        <x:v>22</x:v>
      </x:c>
      <x:c r="BMS124" s="6">
        <x:v>20</x:v>
      </x:c>
      <x:c r="BMT124" s="6">
        <x:v>15</x:v>
      </x:c>
      <x:c r="BMU124" s="6">
        <x:v>39</x:v>
      </x:c>
      <x:c r="BMV124" s="6">
        <x:v>24</x:v>
      </x:c>
      <x:c r="BMW124" s="6">
        <x:v>15</x:v>
      </x:c>
      <x:c r="BMX124" s="6">
        <x:v>31</x:v>
      </x:c>
      <x:c r="BMY124" s="6">
        <x:v>25</x:v>
      </x:c>
      <x:c r="BMZ124" s="6">
        <x:v>32</x:v>
      </x:c>
      <x:c r="BNA124" s="6">
        <x:v>22</x:v>
      </x:c>
      <x:c r="BNB124" s="6">
        <x:v>52</x:v>
      </x:c>
      <x:c r="BNC124" s="6">
        <x:v>32</x:v>
      </x:c>
      <x:c r="BND124" s="6">
        <x:v>26</x:v>
      </x:c>
      <x:c r="BNE124" s="6">
        <x:v>39</x:v>
      </x:c>
      <x:c r="BNF124" s="6">
        <x:v>23</x:v>
      </x:c>
      <x:c r="BNG124" s="6">
        <x:v>14</x:v>
      </x:c>
      <x:c r="BNH124" s="6">
        <x:v>10</x:v>
      </x:c>
      <x:c r="BNI124" s="6">
        <x:v>34</x:v>
      </x:c>
      <x:c r="BNJ124" s="6">
        <x:v>27</x:v>
      </x:c>
      <x:c r="BNK124" s="6">
        <x:v>28</x:v>
      </x:c>
      <x:c r="BNL124" s="6">
        <x:v>38</x:v>
      </x:c>
      <x:c r="BNM124" s="6">
        <x:v>29</x:v>
      </x:c>
      <x:c r="BNN124" s="6">
        <x:v>15</x:v>
      </x:c>
      <x:c r="BNO124" s="6">
        <x:v>6</x:v>
      </x:c>
      <x:c r="BNP124" s="6">
        <x:v>34</x:v>
      </x:c>
      <x:c r="BNQ124" s="6">
        <x:v>15</x:v>
      </x:c>
      <x:c r="BNR124" s="6">
        <x:v>18</x:v>
      </x:c>
      <x:c r="BNS124" s="6">
        <x:v>26</x:v>
      </x:c>
      <x:c r="BNT124" s="6">
        <x:v>17</x:v>
      </x:c>
      <x:c r="BNU124" s="6">
        <x:v>10</x:v>
      </x:c>
      <x:c r="BNV124" s="6">
        <x:v>15</x:v>
      </x:c>
      <x:c r="BNW124" s="6">
        <x:v>25</x:v>
      </x:c>
      <x:c r="BNX124" s="6">
        <x:v>15</x:v>
      </x:c>
      <x:c r="BNY124" s="6">
        <x:v>12</x:v>
      </x:c>
      <x:c r="BNZ124" s="6">
        <x:v>16</x:v>
      </x:c>
      <x:c r="BOA124" s="6">
        <x:v>12</x:v>
      </x:c>
      <x:c r="BOB124" s="6">
        <x:v>13</x:v>
      </x:c>
      <x:c r="BOC124" s="6">
        <x:v>9</x:v>
      </x:c>
      <x:c r="BOD124" s="6">
        <x:v>20</x:v>
      </x:c>
      <x:c r="BOE124" s="6">
        <x:v>9</x:v>
      </x:c>
      <x:c r="BOF124" s="6">
        <x:v>9</x:v>
      </x:c>
      <x:c r="BOG124" s="6">
        <x:v>12</x:v>
      </x:c>
      <x:c r="BOH124" s="6">
        <x:v>7</x:v>
      </x:c>
      <x:c r="BOI124" s="6">
        <x:v>7</x:v>
      </x:c>
      <x:c r="BOJ124" s="6">
        <x:v>5</x:v>
      </x:c>
      <x:c r="BOK124" s="6">
        <x:v>17</x:v>
      </x:c>
      <x:c r="BOL124" s="6">
        <x:v>15</x:v>
      </x:c>
      <x:c r="BOM124" s="6">
        <x:v>13</x:v>
      </x:c>
      <x:c r="BON124" s="6">
        <x:v>20</x:v>
      </x:c>
      <x:c r="BOO124" s="6">
        <x:v>14</x:v>
      </x:c>
      <x:c r="BOP124" s="6">
        <x:v>6</x:v>
      </x:c>
      <x:c r="BOQ124" s="6">
        <x:v>8</x:v>
      </x:c>
      <x:c r="BOR124" s="6">
        <x:v>17</x:v>
      </x:c>
      <x:c r="BOS124" s="6">
        <x:v>16</x:v>
      </x:c>
      <x:c r="BOT124" s="6">
        <x:v>12</x:v>
      </x:c>
      <x:c r="BOU124" s="6">
        <x:v>13</x:v>
      </x:c>
      <x:c r="BOV124" s="6">
        <x:v>17</x:v>
      </x:c>
      <x:c r="BOW124" s="6">
        <x:v>8</x:v>
      </x:c>
      <x:c r="BOX124" s="6">
        <x:v>10</x:v>
      </x:c>
      <x:c r="BOY124" s="6">
        <x:v>15</x:v>
      </x:c>
      <x:c r="BOZ124" s="6">
        <x:v>15</x:v>
      </x:c>
      <x:c r="BPA124" s="6">
        <x:v>20</x:v>
      </x:c>
      <x:c r="BPB124" s="6">
        <x:v>19</x:v>
      </x:c>
      <x:c r="BPC124" s="6">
        <x:v>16</x:v>
      </x:c>
      <x:c r="BPD124" s="6">
        <x:v>22</x:v>
      </x:c>
      <x:c r="BPE124" s="6">
        <x:v>12</x:v>
      </x:c>
      <x:c r="BPF124" s="6">
        <x:v>21</x:v>
      </x:c>
      <x:c r="BPG124" s="6">
        <x:v>24</x:v>
      </x:c>
      <x:c r="BPH124" s="6">
        <x:v>17</x:v>
      </x:c>
      <x:c r="BPI124" s="6">
        <x:v>19</x:v>
      </x:c>
      <x:c r="BPJ124" s="6">
        <x:v>24</x:v>
      </x:c>
      <x:c r="BPK124" s="6">
        <x:v>17</x:v>
      </x:c>
      <x:c r="BPL124" s="6">
        <x:v>10</x:v>
      </x:c>
      <x:c r="BPM124" s="6">
        <x:v>23</x:v>
      </x:c>
      <x:c r="BPN124" s="6">
        <x:v>20</x:v>
      </x:c>
      <x:c r="BPO124" s="6">
        <x:v>16</x:v>
      </x:c>
      <x:c r="BPP124" s="6">
        <x:v>26</x:v>
      </x:c>
      <x:c r="BPQ124" s="6">
        <x:v>17</x:v>
      </x:c>
      <x:c r="BPR124" s="6">
        <x:v>16</x:v>
      </x:c>
      <x:c r="BPS124" s="6">
        <x:v>5</x:v>
      </x:c>
      <x:c r="BPT124" s="6">
        <x:v>26</x:v>
      </x:c>
      <x:c r="BPU124" s="6">
        <x:v>20</x:v>
      </x:c>
      <x:c r="BPV124" s="6">
        <x:v>13</x:v>
      </x:c>
      <x:c r="BPW124" s="6">
        <x:v>20</x:v>
      </x:c>
      <x:c r="BPX124" s="6">
        <x:v>21</x:v>
      </x:c>
      <x:c r="BPY124" s="6">
        <x:v>14</x:v>
      </x:c>
      <x:c r="BPZ124" s="6">
        <x:v>12</x:v>
      </x:c>
      <x:c r="BQA124" s="6">
        <x:v>26</x:v>
      </x:c>
      <x:c r="BQB124" s="6">
        <x:v>18</x:v>
      </x:c>
      <x:c r="BQC124" s="6">
        <x:v>16</x:v>
      </x:c>
      <x:c r="BQD124" s="6">
        <x:v>16</x:v>
      </x:c>
      <x:c r="BQE124" s="6">
        <x:v>21</x:v>
      </x:c>
      <x:c r="BQF124" s="6">
        <x:v>6</x:v>
      </x:c>
      <x:c r="BQG124" s="6">
        <x:v>9</x:v>
      </x:c>
      <x:c r="BQH124" s="6">
        <x:v>17</x:v>
      </x:c>
      <x:c r="BQI124" s="6">
        <x:v>11</x:v>
      </x:c>
      <x:c r="BQJ124" s="6">
        <x:v>7</x:v>
      </x:c>
      <x:c r="BQK124" s="6">
        <x:v>18</x:v>
      </x:c>
      <x:c r="BQL124" s="6">
        <x:v>17</x:v>
      </x:c>
      <x:c r="BQM124" s="6">
        <x:v>18</x:v>
      </x:c>
      <x:c r="BQN124" s="6">
        <x:v>11</x:v>
      </x:c>
      <x:c r="BQO124" s="6">
        <x:v>25</x:v>
      </x:c>
      <x:c r="BQP124" s="6">
        <x:v>20</x:v>
      </x:c>
      <x:c r="BQQ124" s="6">
        <x:v>13</x:v>
      </x:c>
      <x:c r="BQR124" s="6">
        <x:v>25</x:v>
      </x:c>
      <x:c r="BQS124" s="6">
        <x:v>10</x:v>
      </x:c>
      <x:c r="BQT124" s="6">
        <x:v>10</x:v>
      </x:c>
      <x:c r="BQU124" s="6">
        <x:v>9</x:v>
      </x:c>
      <x:c r="BQV124" s="6">
        <x:v>19</x:v>
      </x:c>
      <x:c r="BQW124" s="6">
        <x:v>19</x:v>
      </x:c>
      <x:c r="BQX124" s="6">
        <x:v>13</x:v>
      </x:c>
      <x:c r="BQY124" s="6">
        <x:v>15</x:v>
      </x:c>
      <x:c r="BQZ124" s="6">
        <x:v>14</x:v>
      </x:c>
      <x:c r="BRA124" s="6">
        <x:v>11</x:v>
      </x:c>
      <x:c r="BRB124" s="6">
        <x:v>11</x:v>
      </x:c>
      <x:c r="BRC124" s="6">
        <x:v>27</x:v>
      </x:c>
      <x:c r="BRD124" s="6">
        <x:v>16</x:v>
      </x:c>
      <x:c r="BRE124" s="6">
        <x:v>17</x:v>
      </x:c>
      <x:c r="BRF124" s="6">
        <x:v>17</x:v>
      </x:c>
      <x:c r="BRG124" s="6">
        <x:v>14</x:v>
      </x:c>
      <x:c r="BRH124" s="6">
        <x:v>12</x:v>
      </x:c>
      <x:c r="BRI124" s="6">
        <x:v>10</x:v>
      </x:c>
      <x:c r="BRJ124" s="6">
        <x:v>17</x:v>
      </x:c>
      <x:c r="BRK124" s="6">
        <x:v>13</x:v>
      </x:c>
      <x:c r="BRL124" s="6">
        <x:v>9</x:v>
      </x:c>
      <x:c r="BRM124" s="6">
        <x:v>10</x:v>
      </x:c>
      <x:c r="BRN124" s="6">
        <x:v>4</x:v>
      </x:c>
      <x:c r="BRO124" s="6">
        <x:v>12</x:v>
      </x:c>
      <x:c r="BRP124" s="6">
        <x:v>6</x:v>
      </x:c>
      <x:c r="BRQ124" s="6">
        <x:v>16</x:v>
      </x:c>
      <x:c r="BRR124" s="6">
        <x:v>9</x:v>
      </x:c>
      <x:c r="BRS124" s="6">
        <x:v>12</x:v>
      </x:c>
      <x:c r="BRT124" s="6">
        <x:v>9</x:v>
      </x:c>
      <x:c r="BRU124" s="6">
        <x:v>16</x:v>
      </x:c>
      <x:c r="BRV124" s="6">
        <x:v>13</x:v>
      </x:c>
      <x:c r="BRW124" s="6">
        <x:v>6</x:v>
      </x:c>
      <x:c r="BRX124" s="6">
        <x:v>23</x:v>
      </x:c>
      <x:c r="BRY124" s="6">
        <x:v>14</x:v>
      </x:c>
      <x:c r="BRZ124" s="6">
        <x:v>16</x:v>
      </x:c>
      <x:c r="BSA124" s="6">
        <x:v>20</x:v>
      </x:c>
      <x:c r="BSB124" s="6">
        <x:v>12</x:v>
      </x:c>
      <x:c r="BSC124" s="6">
        <x:v>8</x:v>
      </x:c>
      <x:c r="BSD124" s="6">
        <x:v>8</x:v>
      </x:c>
      <x:c r="BSE124" s="6">
        <x:v>23</x:v>
      </x:c>
      <x:c r="BSF124" s="6">
        <x:v>11</x:v>
      </x:c>
      <x:c r="BSG124" s="6">
        <x:v>10</x:v>
      </x:c>
      <x:c r="BSH124" s="6">
        <x:v>19</x:v>
      </x:c>
      <x:c r="BSI124" s="6">
        <x:v>6</x:v>
      </x:c>
      <x:c r="BSJ124" s="6">
        <x:v>10</x:v>
      </x:c>
      <x:c r="BSK124" s="6">
        <x:v>5</x:v>
      </x:c>
      <x:c r="BSL124" s="6">
        <x:v>19</x:v>
      </x:c>
      <x:c r="BSM124" s="6">
        <x:v>16</x:v>
      </x:c>
      <x:c r="BSN124" s="6">
        <x:v>17</x:v>
      </x:c>
      <x:c r="BSO124" s="6">
        <x:v>18</x:v>
      </x:c>
      <x:c r="BSP124" s="6">
        <x:v>14</x:v>
      </x:c>
      <x:c r="BSQ124" s="6">
        <x:v>15</x:v>
      </x:c>
      <x:c r="BSR124" s="6">
        <x:v>6</x:v>
      </x:c>
      <x:c r="BSS124" s="6">
        <x:v>25</x:v>
      </x:c>
      <x:c r="BST124" s="6">
        <x:v>18</x:v>
      </x:c>
      <x:c r="BSU124" s="6">
        <x:v>19</x:v>
      </x:c>
      <x:c r="BSV124" s="6">
        <x:v>26</x:v>
      </x:c>
      <x:c r="BSW124" s="6">
        <x:v>15</x:v>
      </x:c>
      <x:c r="BSX124" s="6">
        <x:v>18</x:v>
      </x:c>
      <x:c r="BSY124" s="6">
        <x:v>8</x:v>
      </x:c>
      <x:c r="BSZ124" s="6">
        <x:v>23</x:v>
      </x:c>
      <x:c r="BTA124" s="6">
        <x:v>18</x:v>
      </x:c>
      <x:c r="BTB124" s="6">
        <x:v>13</x:v>
      </x:c>
      <x:c r="BTC124" s="6">
        <x:v>21</x:v>
      </x:c>
      <x:c r="BTD124" s="6">
        <x:v>12</x:v>
      </x:c>
      <x:c r="BTE124" s="6">
        <x:v>19</x:v>
      </x:c>
      <x:c r="BTF124" s="6">
        <x:v>8</x:v>
      </x:c>
      <x:c r="BTG124" s="6">
        <x:v>16</x:v>
      </x:c>
      <x:c r="BTH124" s="6">
        <x:v>22</x:v>
      </x:c>
      <x:c r="BTI124" s="6">
        <x:v>21</x:v>
      </x:c>
      <x:c r="BTJ124" s="6">
        <x:v>12</x:v>
      </x:c>
      <x:c r="BTK124" s="6">
        <x:v>22</x:v>
      </x:c>
      <x:c r="BTL124" s="6">
        <x:v>15</x:v>
      </x:c>
      <x:c r="BTM124" s="6">
        <x:v>10</x:v>
      </x:c>
      <x:c r="BTN124" s="6">
        <x:v>23</x:v>
      </x:c>
      <x:c r="BTO124" s="6">
        <x:v>15</x:v>
      </x:c>
      <x:c r="BTP124" s="6">
        <x:v>10</x:v>
      </x:c>
      <x:c r="BTQ124" s="6">
        <x:v>14</x:v>
      </x:c>
      <x:c r="BTR124" s="6">
        <x:v>11</x:v>
      </x:c>
      <x:c r="BTS124" s="6">
        <x:v>13</x:v>
      </x:c>
      <x:c r="BTT124" s="6">
        <x:v>4</x:v>
      </x:c>
      <x:c r="BTU124" s="6">
        <x:v>19</x:v>
      </x:c>
      <x:c r="BTV124" s="6">
        <x:v>14</x:v>
      </x:c>
      <x:c r="BTW124" s="6">
        <x:v>8</x:v>
      </x:c>
      <x:c r="BTX124" s="6">
        <x:v>18</x:v>
      </x:c>
      <x:c r="BTY124" s="6">
        <x:v>10</x:v>
      </x:c>
      <x:c r="BTZ124" s="6">
        <x:v>3</x:v>
      </x:c>
      <x:c r="BUA124" s="6">
        <x:v>5</x:v>
      </x:c>
      <x:c r="BUB124" s="6">
        <x:v>6</x:v>
      </x:c>
      <x:c r="BUC124" s="6">
        <x:v>13</x:v>
      </x:c>
      <x:c r="BUD124" s="6">
        <x:v>12</x:v>
      </x:c>
      <x:c r="BUE124" s="6">
        <x:v>13</x:v>
      </x:c>
      <x:c r="BUF124" s="6">
        <x:v>12</x:v>
      </x:c>
      <x:c r="BUG124" s="6">
        <x:v>10</x:v>
      </x:c>
      <x:c r="BUH124" s="6">
        <x:v>13</x:v>
      </x:c>
      <x:c r="BUI124" s="6">
        <x:v>14</x:v>
      </x:c>
      <x:c r="BUJ124" s="6">
        <x:v>11</x:v>
      </x:c>
      <x:c r="BUK124" s="6">
        <x:v>7</x:v>
      </x:c>
      <x:c r="BUL124" s="6">
        <x:v>20</x:v>
      </x:c>
      <x:c r="BUM124" s="6">
        <x:v>13</x:v>
      </x:c>
      <x:c r="BUN124" s="6">
        <x:v>5</x:v>
      </x:c>
      <x:c r="BUO124" s="6">
        <x:v>7</x:v>
      </x:c>
      <x:c r="BUP124" s="6">
        <x:v>18</x:v>
      </x:c>
      <x:c r="BUQ124" s="6">
        <x:v>8</x:v>
      </x:c>
      <x:c r="BUR124" s="6">
        <x:v>13</x:v>
      </x:c>
      <x:c r="BUS124" s="6">
        <x:v>19</x:v>
      </x:c>
      <x:c r="BUT124" s="6">
        <x:v>12</x:v>
      </x:c>
      <x:c r="BUU124" s="6">
        <x:v>10</x:v>
      </x:c>
      <x:c r="BUV124" s="6">
        <x:v>6</x:v>
      </x:c>
      <x:c r="BUW124" s="6">
        <x:v>16</x:v>
      </x:c>
      <x:c r="BUX124" s="6">
        <x:v>18</x:v>
      </x:c>
      <x:c r="BUY124" s="6">
        <x:v>17</x:v>
      </x:c>
      <x:c r="BUZ124" s="6">
        <x:v>44</x:v>
      </x:c>
      <x:c r="BVA124" s="6">
        <x:v>45</x:v>
      </x:c>
      <x:c r="BVB124" s="6">
        <x:v>19</x:v>
      </x:c>
      <x:c r="BVC124" s="6">
        <x:v>21</x:v>
      </x:c>
      <x:c r="BVD124" s="6">
        <x:v>54</x:v>
      </x:c>
      <x:c r="BVE124" s="6">
        <x:v>35</x:v>
      </x:c>
      <x:c r="BVF124" s="6">
        <x:v>21</x:v>
      </x:c>
      <x:c r="BVG124" s="6">
        <x:v>19</x:v>
      </x:c>
      <x:c r="BVH124" s="6">
        <x:v>33</x:v>
      </x:c>
      <x:c r="BVI124" s="6">
        <x:v>12</x:v>
      </x:c>
      <x:c r="BVJ124" s="6">
        <x:v>14</x:v>
      </x:c>
      <x:c r="BVK124" s="6">
        <x:v>35</x:v>
      </x:c>
      <x:c r="BVL124" s="6">
        <x:v>26</x:v>
      </x:c>
      <x:c r="BVM124" s="6">
        <x:v>26</x:v>
      </x:c>
      <x:c r="BVN124" s="6">
        <x:v>30</x:v>
      </x:c>
      <x:c r="BVO124" s="6">
        <x:v>20</x:v>
      </x:c>
      <x:c r="BVP124" s="6">
        <x:v>12</x:v>
      </x:c>
      <x:c r="BVQ124" s="6">
        <x:v>15</x:v>
      </x:c>
      <x:c r="BVR124" s="6">
        <x:v>27</x:v>
      </x:c>
      <x:c r="BVS124" s="6">
        <x:v>19</x:v>
      </x:c>
      <x:c r="BVT124" s="6">
        <x:v>15</x:v>
      </x:c>
      <x:c r="BVU124" s="6">
        <x:v>20</x:v>
      </x:c>
      <x:c r="BVV124" s="6">
        <x:v>23</x:v>
      </x:c>
      <x:c r="BVW124" s="6">
        <x:v>13</x:v>
      </x:c>
      <x:c r="BVX124" s="6">
        <x:v>12</x:v>
      </x:c>
      <x:c r="BVY124" s="6">
        <x:v>25</x:v>
      </x:c>
      <x:c r="BVZ124" s="6">
        <x:v>23</x:v>
      </x:c>
      <x:c r="BWA124" s="6">
        <x:v>15</x:v>
      </x:c>
      <x:c r="BWB124" s="6">
        <x:v>26</x:v>
      </x:c>
      <x:c r="BWC124" s="6">
        <x:v>26</x:v>
      </x:c>
      <x:c r="BWD124" s="6">
        <x:v>14</x:v>
      </x:c>
      <x:c r="BWE124" s="6">
        <x:v>14</x:v>
      </x:c>
      <x:c r="BWF124" s="6">
        <x:v>31</x:v>
      </x:c>
      <x:c r="BWG124" s="6">
        <x:v>18</x:v>
      </x:c>
      <x:c r="BWH124" s="6">
        <x:v>27</x:v>
      </x:c>
      <x:c r="BWI124" s="6">
        <x:v>26</x:v>
      </x:c>
      <x:c r="BWJ124" s="6">
        <x:v>22</x:v>
      </x:c>
      <x:c r="BWK124" s="6">
        <x:v>6</x:v>
      </x:c>
      <x:c r="BWL124" s="6">
        <x:v>9</x:v>
      </x:c>
      <x:c r="BWM124" s="6">
        <x:v>38</x:v>
      </x:c>
      <x:c r="BWN124" s="6">
        <x:v>21</x:v>
      </x:c>
      <x:c r="BWO124" s="6">
        <x:v>20</x:v>
      </x:c>
      <x:c r="BWP124" s="6">
        <x:v>19</x:v>
      </x:c>
      <x:c r="BWQ124" s="6">
        <x:v>19</x:v>
      </x:c>
      <x:c r="BWR124" s="6">
        <x:v>14</x:v>
      </x:c>
      <x:c r="BWS124" s="6">
        <x:v>9</x:v>
      </x:c>
      <x:c r="BWT124" s="6">
        <x:v>29</x:v>
      </x:c>
      <x:c r="BWU124" s="6">
        <x:v>18</x:v>
      </x:c>
      <x:c r="BWV124" s="6">
        <x:v>18</x:v>
      </x:c>
      <x:c r="BWW124" s="6">
        <x:v>20</x:v>
      </x:c>
      <x:c r="BWX124" s="6">
        <x:v>16</x:v>
      </x:c>
      <x:c r="BWY124" s="6">
        <x:v>9</x:v>
      </x:c>
      <x:c r="BWZ124" s="6">
        <x:v>10</x:v>
      </x:c>
      <x:c r="BXA124" s="6">
        <x:v>31</x:v>
      </x:c>
      <x:c r="BXB124" s="6">
        <x:v>22</x:v>
      </x:c>
      <x:c r="BXC124" s="6">
        <x:v>14</x:v>
      </x:c>
      <x:c r="BXD124" s="6">
        <x:v>25</x:v>
      </x:c>
      <x:c r="BXE124" s="6">
        <x:v>22</x:v>
      </x:c>
      <x:c r="BXF124" s="6">
        <x:v>15</x:v>
      </x:c>
      <x:c r="BXG124" s="6">
        <x:v>9</x:v>
      </x:c>
      <x:c r="BXH124" s="6">
        <x:v>26</x:v>
      </x:c>
      <x:c r="BXI124" s="6">
        <x:v>12</x:v>
      </x:c>
      <x:c r="BXJ124" s="6">
        <x:v>12</x:v>
      </x:c>
      <x:c r="BXK124" s="6">
        <x:v>15</x:v>
      </x:c>
      <x:c r="BXL124" s="6">
        <x:v>17</x:v>
      </x:c>
      <x:c r="BXM124" s="6">
        <x:v>13</x:v>
      </x:c>
      <x:c r="BXN124" s="6">
        <x:v>5</x:v>
      </x:c>
      <x:c r="BXO124" s="6">
        <x:v>24</x:v>
      </x:c>
      <x:c r="BXP124" s="6">
        <x:v>19</x:v>
      </x:c>
      <x:c r="BXQ124" s="6">
        <x:v>17</x:v>
      </x:c>
      <x:c r="BXR124" s="6">
        <x:v>16</x:v>
      </x:c>
      <x:c r="BXS124" s="6">
        <x:v>15</x:v>
      </x:c>
      <x:c r="BXT124" s="6">
        <x:v>5</x:v>
      </x:c>
      <x:c r="BXU124" s="6">
        <x:v>6</x:v>
      </x:c>
      <x:c r="BXV124" s="6">
        <x:v>21</x:v>
      </x:c>
      <x:c r="BXW124" s="6">
        <x:v>14</x:v>
      </x:c>
      <x:c r="BXX124" s="6">
        <x:v>12</x:v>
      </x:c>
      <x:c r="BXY124" s="6">
        <x:v>8</x:v>
      </x:c>
      <x:c r="BXZ124" s="6">
        <x:v>15</x:v>
      </x:c>
      <x:c r="BYA124" s="6">
        <x:v>6</x:v>
      </x:c>
      <x:c r="BYB124" s="6">
        <x:v>8</x:v>
      </x:c>
      <x:c r="BYC124" s="6">
        <x:v>28</x:v>
      </x:c>
      <x:c r="BYD124" s="6">
        <x:v>19</x:v>
      </x:c>
      <x:c r="BYE124" s="6">
        <x:v>20</x:v>
      </x:c>
      <x:c r="BYF124" s="6">
        <x:v>18</x:v>
      </x:c>
      <x:c r="BYG124" s="6">
        <x:v>13</x:v>
      </x:c>
      <x:c r="BYH124" s="6">
        <x:v>6</x:v>
      </x:c>
      <x:c r="BYI124" s="6">
        <x:v>7</x:v>
      </x:c>
      <x:c r="BYJ124" s="6">
        <x:v>23</x:v>
      </x:c>
      <x:c r="BYK124" s="6">
        <x:v>14</x:v>
      </x:c>
      <x:c r="BYL124" s="6">
        <x:v>11</x:v>
      </x:c>
      <x:c r="BYM124" s="6">
        <x:v>25</x:v>
      </x:c>
      <x:c r="BYN124" s="6">
        <x:v>16</x:v>
      </x:c>
      <x:c r="BYO124" s="6">
        <x:v>9</x:v>
      </x:c>
      <x:c r="BYP124" s="6">
        <x:v>6</x:v>
      </x:c>
      <x:c r="BYQ124" s="6">
        <x:v>37</x:v>
      </x:c>
      <x:c r="BYR124" s="6">
        <x:v>22</x:v>
      </x:c>
      <x:c r="BYS124" s="6">
        <x:v>27</x:v>
      </x:c>
      <x:c r="BYT124" s="6">
        <x:v>24</x:v>
      </x:c>
      <x:c r="BYU124" s="6">
        <x:v>23</x:v>
      </x:c>
      <x:c r="BYV124" s="6">
        <x:v>11</x:v>
      </x:c>
      <x:c r="BYW124" s="6">
        <x:v>8</x:v>
      </x:c>
      <x:c r="BYX124" s="6">
        <x:v>39</x:v>
      </x:c>
      <x:c r="BYY124" s="6">
        <x:v>18</x:v>
      </x:c>
      <x:c r="BYZ124" s="6">
        <x:v>15</x:v>
      </x:c>
      <x:c r="BZA124" s="6">
        <x:v>23</x:v>
      </x:c>
      <x:c r="BZB124" s="6">
        <x:v>25</x:v>
      </x:c>
      <x:c r="BZC124" s="6">
        <x:v>15</x:v>
      </x:c>
      <x:c r="BZD124" s="6">
        <x:v>8</x:v>
      </x:c>
      <x:c r="BZE124" s="6">
        <x:v>14</x:v>
      </x:c>
      <x:c r="BZF124" s="6">
        <x:v>4</x:v>
      </x:c>
      <x:c r="BZG124" s="6">
        <x:v>13</x:v>
      </x:c>
      <x:c r="BZH124" s="6">
        <x:v>17</x:v>
      </x:c>
      <x:c r="BZI124" s="6">
        <x:v>11</x:v>
      </x:c>
      <x:c r="BZJ124" s="6">
        <x:v>7</x:v>
      </x:c>
      <x:c r="BZK124" s="6">
        <x:v>3</x:v>
      </x:c>
      <x:c r="BZL124" s="6">
        <x:v>26</x:v>
      </x:c>
      <x:c r="BZM124" s="6">
        <x:v>15</x:v>
      </x:c>
      <x:c r="BZN124" s="6">
        <x:v>11</x:v>
      </x:c>
      <x:c r="BZO124" s="6">
        <x:v>24</x:v>
      </x:c>
      <x:c r="BZP124" s="6">
        <x:v>17</x:v>
      </x:c>
      <x:c r="BZQ124" s="6">
        <x:v>8</x:v>
      </x:c>
      <x:c r="BZR124" s="6">
        <x:v>11</x:v>
      </x:c>
      <x:c r="BZS124" s="6">
        <x:v>40</x:v>
      </x:c>
      <x:c r="BZT124" s="6">
        <x:v>20</x:v>
      </x:c>
      <x:c r="BZU124" s="6">
        <x:v>20</x:v>
      </x:c>
      <x:c r="BZV124" s="6">
        <x:v>16</x:v>
      </x:c>
      <x:c r="BZW124" s="6">
        <x:v>22</x:v>
      </x:c>
      <x:c r="BZX124" s="6">
        <x:v>14</x:v>
      </x:c>
      <x:c r="BZY124" s="6">
        <x:v>11</x:v>
      </x:c>
      <x:c r="BZZ124" s="6">
        <x:v>34</x:v>
      </x:c>
      <x:c r="CAA124" s="6">
        <x:v>16</x:v>
      </x:c>
      <x:c r="CAB124" s="6">
        <x:v>17</x:v>
      </x:c>
      <x:c r="CAC124" s="6">
        <x:v>30</x:v>
      </x:c>
      <x:c r="CAD124" s="6">
        <x:v>25</x:v>
      </x:c>
      <x:c r="CAE124" s="6">
        <x:v>10</x:v>
      </x:c>
      <x:c r="CAF124" s="6">
        <x:v>4</x:v>
      </x:c>
      <x:c r="CAG124" s="6">
        <x:v>34</x:v>
      </x:c>
      <x:c r="CAH124" s="6">
        <x:v>19</x:v>
      </x:c>
      <x:c r="CAI124" s="6">
        <x:v>26</x:v>
      </x:c>
      <x:c r="CAJ124" s="6">
        <x:v>23</x:v>
      </x:c>
      <x:c r="CAK124" s="6">
        <x:v>16</x:v>
      </x:c>
      <x:c r="CAL124" s="6">
        <x:v>11</x:v>
      </x:c>
      <x:c r="CAM124" s="6">
        <x:v>9</x:v>
      </x:c>
      <x:c r="CAN124" s="6">
        <x:v>26</x:v>
      </x:c>
      <x:c r="CAO124" s="6">
        <x:v>18</x:v>
      </x:c>
      <x:c r="CAP124" s="6">
        <x:v>15</x:v>
      </x:c>
      <x:c r="CAQ124" s="6">
        <x:v>23</x:v>
      </x:c>
      <x:c r="CAR124" s="6">
        <x:v>19</x:v>
      </x:c>
      <x:c r="CAS124" s="6">
        <x:v>14</x:v>
      </x:c>
      <x:c r="CAT124" s="6">
        <x:v>10</x:v>
      </x:c>
      <x:c r="CAU124" s="6">
        <x:v>22</x:v>
      </x:c>
      <x:c r="CAV124" s="6">
        <x:v>14</x:v>
      </x:c>
      <x:c r="CAW124" s="6">
        <x:v>13</x:v>
      </x:c>
      <x:c r="CAX124" s="6">
        <x:v>25</x:v>
      </x:c>
      <x:c r="CAY124" s="6">
        <x:v>20</x:v>
      </x:c>
      <x:c r="CAZ124" s="6">
        <x:v>9</x:v>
      </x:c>
      <x:c r="CBA124" s="6">
        <x:v>5</x:v>
      </x:c>
      <x:c r="CBB124" s="6">
        <x:v>26</x:v>
      </x:c>
      <x:c r="CBC124" s="6">
        <x:v>12</x:v>
      </x:c>
      <x:c r="CBD124" s="6">
        <x:v>19</x:v>
      </x:c>
      <x:c r="CBE124" s="6">
        <x:v>12</x:v>
      </x:c>
      <x:c r="CBF124" s="6">
        <x:v>25</x:v>
      </x:c>
      <x:c r="CBG124" s="6">
        <x:v>9</x:v>
      </x:c>
      <x:c r="CBH124" s="6">
        <x:v>2</x:v>
      </x:c>
      <x:c r="CBI124" s="6">
        <x:v>24</x:v>
      </x:c>
      <x:c r="CBJ124" s="6">
        <x:v>18</x:v>
      </x:c>
      <x:c r="CBK124" s="6">
        <x:v>13</x:v>
      </x:c>
      <x:c r="CBL124" s="6">
        <x:v>19</x:v>
      </x:c>
      <x:c r="CBM124" s="6">
        <x:v>17</x:v>
      </x:c>
      <x:c r="CBN124" s="6">
        <x:v>14</x:v>
      </x:c>
      <x:c r="CBO124" s="6">
        <x:v>6</x:v>
      </x:c>
      <x:c r="CBP124" s="6">
        <x:v>17</x:v>
      </x:c>
      <x:c r="CBQ124" s="6">
        <x:v>15</x:v>
      </x:c>
      <x:c r="CBR124" s="6">
        <x:v>20</x:v>
      </x:c>
      <x:c r="CBS124" s="6">
        <x:v>15</x:v>
      </x:c>
      <x:c r="CBT124" s="6">
        <x:v>11</x:v>
      </x:c>
      <x:c r="CBU124" s="6">
        <x:v>5</x:v>
      </x:c>
      <x:c r="CBV124" s="6">
        <x:v>6</x:v>
      </x:c>
      <x:c r="CBW124" s="6">
        <x:v>21</x:v>
      </x:c>
      <x:c r="CBX124" s="6">
        <x:v>13</x:v>
      </x:c>
      <x:c r="CBY124" s="6">
        <x:v>12</x:v>
      </x:c>
      <x:c r="CBZ124" s="6">
        <x:v>19</x:v>
      </x:c>
      <x:c r="CCA124" s="6">
        <x:v>15</x:v>
      </x:c>
      <x:c r="CCB124" s="6">
        <x:v>7</x:v>
      </x:c>
      <x:c r="CCC124" s="6">
        <x:v>6</x:v>
      </x:c>
      <x:c r="CCD124" s="6">
        <x:v>22</x:v>
      </x:c>
      <x:c r="CCE124" s="6">
        <x:v>11</x:v>
      </x:c>
      <x:c r="CCF124" s="6">
        <x:v>15</x:v>
      </x:c>
      <x:c r="CCG124" s="6">
        <x:v>16</x:v>
      </x:c>
      <x:c r="CCH124" s="6">
        <x:v>15</x:v>
      </x:c>
      <x:c r="CCI124" s="6">
        <x:v>7</x:v>
      </x:c>
      <x:c r="CCJ124" s="6">
        <x:v>8</x:v>
      </x:c>
      <x:c r="CCK124" s="6">
        <x:v>23</x:v>
      </x:c>
      <x:c r="CCL124" s="6">
        <x:v>15</x:v>
      </x:c>
      <x:c r="CCM124" s="6">
        <x:v>18</x:v>
      </x:c>
      <x:c r="CCN124" s="6">
        <x:v>25</x:v>
      </x:c>
      <x:c r="CCO124" s="6">
        <x:v>20</x:v>
      </x:c>
      <x:c r="CCP124" s="6">
        <x:v>16</x:v>
      </x:c>
      <x:c r="CCQ124" s="6">
        <x:v>8</x:v>
      </x:c>
      <x:c r="CCR124" s="6">
        <x:v>36</x:v>
      </x:c>
      <x:c r="CCS124" s="6">
        <x:v>17</x:v>
      </x:c>
      <x:c r="CCT124" s="6">
        <x:v>18</x:v>
      </x:c>
      <x:c r="CCU124" s="6">
        <x:v>17</x:v>
      </x:c>
      <x:c r="CCV124" s="6">
        <x:v>16</x:v>
      </x:c>
      <x:c r="CCW124" s="6">
        <x:v>10</x:v>
      </x:c>
      <x:c r="CCX124" s="6">
        <x:v>4</x:v>
      </x:c>
      <x:c r="CCY124" s="6">
        <x:v>29</x:v>
      </x:c>
      <x:c r="CCZ124" s="6">
        <x:v>15</x:v>
      </x:c>
      <x:c r="CDA124" s="6">
        <x:v>9</x:v>
      </x:c>
      <x:c r="CDB124" s="6">
        <x:v>31</x:v>
      </x:c>
      <x:c r="CDC124" s="6">
        <x:v>12</x:v>
      </x:c>
      <x:c r="CDD124" s="6">
        <x:v>9</x:v>
      </x:c>
      <x:c r="CDE124" s="6">
        <x:v>9</x:v>
      </x:c>
      <x:c r="CDF124" s="6">
        <x:v>20</x:v>
      </x:c>
      <x:c r="CDG124" s="6">
        <x:v>8</x:v>
      </x:c>
      <x:c r="CDH124" s="6">
        <x:v>3</x:v>
      </x:c>
      <x:c r="CDI124" s="6">
        <x:v>19</x:v>
      </x:c>
      <x:c r="CDJ124" s="6">
        <x:v>10</x:v>
      </x:c>
      <x:c r="CDK124" s="6">
        <x:v>24</x:v>
      </x:c>
      <x:c r="CDL124" s="6">
        <x:v>12</x:v>
      </x:c>
      <x:c r="CDM124" s="6">
        <x:v>34</x:v>
      </x:c>
      <x:c r="CDN124" s="6">
        <x:v>16</x:v>
      </x:c>
      <x:c r="CDO124" s="6">
        <x:v>21</x:v>
      </x:c>
      <x:c r="CDP124" s="6">
        <x:v>21</x:v>
      </x:c>
      <x:c r="CDQ124" s="6">
        <x:v>16</x:v>
      </x:c>
      <x:c r="CDR124" s="6">
        <x:v>8</x:v>
      </x:c>
      <x:c r="CDS124" s="6">
        <x:v>12</x:v>
      </x:c>
      <x:c r="CDT124" s="6">
        <x:v>43</x:v>
      </x:c>
      <x:c r="CDU124" s="6">
        <x:v>17</x:v>
      </x:c>
      <x:c r="CDV124" s="6">
        <x:v>21</x:v>
      </x:c>
      <x:c r="CDW124" s="6">
        <x:v>17</x:v>
      </x:c>
      <x:c r="CDX124" s="6">
        <x:v>20</x:v>
      </x:c>
      <x:c r="CDY124" s="6">
        <x:v>10</x:v>
      </x:c>
      <x:c r="CDZ124" s="6">
        <x:v>15</x:v>
      </x:c>
      <x:c r="CEA124" s="6">
        <x:v>22</x:v>
      </x:c>
      <x:c r="CEB124" s="6">
        <x:v>9</x:v>
      </x:c>
      <x:c r="CEC124" s="6">
        <x:v>20</x:v>
      </x:c>
      <x:c r="CED124" s="6">
        <x:v>18</x:v>
      </x:c>
      <x:c r="CEE124" s="6">
        <x:v>14</x:v>
      </x:c>
      <x:c r="CEF124" s="6">
        <x:v>14</x:v>
      </x:c>
      <x:c r="CEG124" s="6">
        <x:v>12</x:v>
      </x:c>
      <x:c r="CEH124" s="6">
        <x:v>17</x:v>
      </x:c>
      <x:c r="CEI124" s="6">
        <x:v>7</x:v>
      </x:c>
      <x:c r="CEJ124" s="6">
        <x:v>10</x:v>
      </x:c>
      <x:c r="CEK124" s="6">
        <x:v>10</x:v>
      </x:c>
      <x:c r="CEL124" s="6">
        <x:v>9</x:v>
      </x:c>
      <x:c r="CEM124" s="6">
        <x:v>9</x:v>
      </x:c>
      <x:c r="CEN124" s="6">
        <x:v>11</x:v>
      </x:c>
      <x:c r="CEO124" s="6">
        <x:v>15</x:v>
      </x:c>
      <x:c r="CEP124" s="6">
        <x:v>14</x:v>
      </x:c>
      <x:c r="CEQ124" s="6">
        <x:v>10</x:v>
      </x:c>
      <x:c r="CER124" s="6">
        <x:v>11</x:v>
      </x:c>
      <x:c r="CES124" s="6">
        <x:v>13</x:v>
      </x:c>
      <x:c r="CET124" s="6">
        <x:v>8</x:v>
      </x:c>
      <x:c r="CEU124" s="6">
        <x:v>7</x:v>
      </x:c>
      <x:c r="CEV124" s="6">
        <x:v>12</x:v>
      </x:c>
      <x:c r="CEW124" s="6">
        <x:v>4</x:v>
      </x:c>
      <x:c r="CEX124" s="6">
        <x:v>15</x:v>
      </x:c>
      <x:c r="CEY124" s="6">
        <x:v>12</x:v>
      </x:c>
      <x:c r="CEZ124" s="6">
        <x:v>13</x:v>
      </x:c>
      <x:c r="CFA124" s="6">
        <x:v>7</x:v>
      </x:c>
      <x:c r="CFB124" s="6">
        <x:v>10</x:v>
      </x:c>
      <x:c r="CFC124" s="6">
        <x:v>15</x:v>
      </x:c>
      <x:c r="CFD124" s="6">
        <x:v>10</x:v>
      </x:c>
      <x:c r="CFE124" s="6">
        <x:v>9</x:v>
      </x:c>
      <x:c r="CFF124" s="6">
        <x:v>16</x:v>
      </x:c>
      <x:c r="CFG124" s="6">
        <x:v>16</x:v>
      </x:c>
      <x:c r="CFH124" s="6">
        <x:v>10</x:v>
      </x:c>
      <x:c r="CFI124" s="6">
        <x:v>6</x:v>
      </x:c>
      <x:c r="CFJ124" s="6">
        <x:v>14</x:v>
      </x:c>
      <x:c r="CFK124" s="6">
        <x:v>8</x:v>
      </x:c>
      <x:c r="CFL124" s="6">
        <x:v>9</x:v>
      </x:c>
      <x:c r="CFM124" s="6">
        <x:v>23</x:v>
      </x:c>
      <x:c r="CFN124" s="6">
        <x:v>10</x:v>
      </x:c>
    </x:row>
    <x:row r="125">
      <x:c r="A125" s="7" t="str">
        <x:v>Laboratory abnormalities</x:v>
      </x:c>
      <x:c r="B125" s="24" t="str">
        <x:v>mchc_high_inpt</x:v>
      </x:c>
      <x:c r="C125" s="36" t="str">
        <x:v>Inpatient</x:v>
      </x:c>
      <x:c r="D125" s="37" t="str">
        <x:v>Index date</x:v>
      </x:c>
      <x:c r="E125" s="38" t="str">
        <x:v>Number of patients in the corresponding range</x:v>
      </x:c>
      <x:c r="F125" s="31" t="str">
        <x:v>MCHC&gt;36</x:v>
      </x:c>
      <x:c r="G125" s="6">
        <x:v>10</x:v>
      </x:c>
      <x:c r="H125" s="6">
        <x:v>14</x:v>
      </x:c>
      <x:c r="I125" s="6">
        <x:v>12</x:v>
      </x:c>
      <x:c r="J125" s="6">
        <x:v>14</x:v>
      </x:c>
      <x:c r="K125" s="6">
        <x:v>6</x:v>
      </x:c>
      <x:c r="L125" s="6">
        <x:v>5</x:v>
      </x:c>
      <x:c r="M125" s="6">
        <x:v>10</x:v>
      </x:c>
      <x:c r="N125" s="6">
        <x:v>7</x:v>
      </x:c>
      <x:c r="O125" s="6">
        <x:v>7</x:v>
      </x:c>
      <x:c r="P125" s="6">
        <x:v>9</x:v>
      </x:c>
      <x:c r="Q125" s="6">
        <x:v>17</x:v>
      </x:c>
      <x:c r="R125" s="6">
        <x:v>16</x:v>
      </x:c>
      <x:c r="S125" s="6">
        <x:v>9</x:v>
      </x:c>
      <x:c r="T125" s="6">
        <x:v>8</x:v>
      </x:c>
      <x:c r="U125" s="6">
        <x:v>9</x:v>
      </x:c>
      <x:c r="V125" s="6">
        <x:v>9</x:v>
      </x:c>
      <x:c r="W125" s="6">
        <x:v>10</x:v>
      </x:c>
      <x:c r="X125" s="6">
        <x:v>18</x:v>
      </x:c>
      <x:c r="Y125" s="6">
        <x:v>16</x:v>
      </x:c>
      <x:c r="Z125" s="6">
        <x:v>14</x:v>
      </x:c>
      <x:c r="AA125" s="6">
        <x:v>20</x:v>
      </x:c>
      <x:c r="AB125" s="6">
        <x:v>16</x:v>
      </x:c>
      <x:c r="AC125" s="6">
        <x:v>7</x:v>
      </x:c>
      <x:c r="AD125" s="6">
        <x:v>5</x:v>
      </x:c>
      <x:c r="AE125" s="6">
        <x:v>17</x:v>
      </x:c>
      <x:c r="AF125" s="6">
        <x:v>12</x:v>
      </x:c>
      <x:c r="AG125" s="6">
        <x:v>12</x:v>
      </x:c>
      <x:c r="AH125" s="6">
        <x:v>16</x:v>
      </x:c>
      <x:c r="AI125" s="6">
        <x:v>13</x:v>
      </x:c>
      <x:c r="AJ125" s="6">
        <x:v>7</x:v>
      </x:c>
      <x:c r="AK125" s="6">
        <x:v>11</x:v>
      </x:c>
      <x:c r="AL125" s="6">
        <x:v>16</x:v>
      </x:c>
      <x:c r="AM125" s="6">
        <x:v>6</x:v>
      </x:c>
      <x:c r="AN125" s="6">
        <x:v>12</x:v>
      </x:c>
      <x:c r="AO125" s="6">
        <x:v>16</x:v>
      </x:c>
      <x:c r="AP125" s="6">
        <x:v>12</x:v>
      </x:c>
      <x:c r="AQ125" s="6">
        <x:v>8</x:v>
      </x:c>
      <x:c r="AR125" s="6">
        <x:v>6</x:v>
      </x:c>
      <x:c r="AS125" s="6">
        <x:v>15</x:v>
      </x:c>
      <x:c r="AT125" s="6">
        <x:v>11</x:v>
      </x:c>
      <x:c r="AU125" s="6">
        <x:v>10</x:v>
      </x:c>
      <x:c r="AV125" s="6">
        <x:v>7</x:v>
      </x:c>
      <x:c r="AW125" s="6">
        <x:v>12</x:v>
      </x:c>
      <x:c r="AX125" s="6">
        <x:v>8</x:v>
      </x:c>
      <x:c r="AY125" s="6">
        <x:v>14</x:v>
      </x:c>
      <x:c r="AZ125" s="6">
        <x:v>15</x:v>
      </x:c>
      <x:c r="BA125" s="6">
        <x:v>8</x:v>
      </x:c>
      <x:c r="BB125" s="6">
        <x:v>15</x:v>
      </x:c>
      <x:c r="BC125" s="6">
        <x:v>16</x:v>
      </x:c>
      <x:c r="BD125" s="6">
        <x:v>20</x:v>
      </x:c>
      <x:c r="BE125" s="6">
        <x:v>15</x:v>
      </x:c>
      <x:c r="BF125" s="6">
        <x:v>13</x:v>
      </x:c>
      <x:c r="BG125" s="6">
        <x:v>24</x:v>
      </x:c>
      <x:c r="BH125" s="6">
        <x:v>6</x:v>
      </x:c>
      <x:c r="BI125" s="6">
        <x:v>13</x:v>
      </x:c>
      <x:c r="BJ125" s="6">
        <x:v>16</x:v>
      </x:c>
      <x:c r="BK125" s="6">
        <x:v>13</x:v>
      </x:c>
      <x:c r="BL125" s="6">
        <x:v>14</x:v>
      </x:c>
      <x:c r="BM125" s="6">
        <x:v>9</x:v>
      </x:c>
      <x:c r="BN125" s="6">
        <x:v>24</x:v>
      </x:c>
      <x:c r="BO125" s="6">
        <x:v>17</x:v>
      </x:c>
      <x:c r="BP125" s="6">
        <x:v>10</x:v>
      </x:c>
      <x:c r="BQ125" s="6">
        <x:v>15</x:v>
      </x:c>
      <x:c r="BR125" s="6">
        <x:v>13</x:v>
      </x:c>
      <x:c r="BS125" s="6">
        <x:v>13</x:v>
      </x:c>
      <x:c r="BT125" s="6">
        <x:v>7</x:v>
      </x:c>
      <x:c r="BU125" s="6">
        <x:v>20</x:v>
      </x:c>
      <x:c r="BV125" s="6">
        <x:v>13</x:v>
      </x:c>
      <x:c r="BW125" s="6">
        <x:v>15</x:v>
      </x:c>
      <x:c r="BX125" s="6">
        <x:v>22</x:v>
      </x:c>
      <x:c r="BY125" s="6">
        <x:v>16</x:v>
      </x:c>
      <x:c r="BZ125" s="6">
        <x:v>10</x:v>
      </x:c>
      <x:c r="CA125" s="6">
        <x:v>12</x:v>
      </x:c>
      <x:c r="CB125" s="6">
        <x:v>16</x:v>
      </x:c>
      <x:c r="CC125" s="6">
        <x:v>14</x:v>
      </x:c>
      <x:c r="CD125" s="6">
        <x:v>14</x:v>
      </x:c>
      <x:c r="CE125" s="6">
        <x:v>20</x:v>
      </x:c>
      <x:c r="CF125" s="6">
        <x:v>25</x:v>
      </x:c>
      <x:c r="CG125" s="6">
        <x:v>15</x:v>
      </x:c>
      <x:c r="CH125" s="6">
        <x:v>12</x:v>
      </x:c>
      <x:c r="CI125" s="6">
        <x:v>20</x:v>
      </x:c>
      <x:c r="CJ125" s="6">
        <x:v>22</x:v>
      </x:c>
      <x:c r="CK125" s="6">
        <x:v>19</x:v>
      </x:c>
      <x:c r="CL125" s="6">
        <x:v>13</x:v>
      </x:c>
      <x:c r="CM125" s="6">
        <x:v>17</x:v>
      </x:c>
      <x:c r="CN125" s="6">
        <x:v>12</x:v>
      </x:c>
      <x:c r="CO125" s="6">
        <x:v>14</x:v>
      </x:c>
      <x:c r="CP125" s="6">
        <x:v>25</x:v>
      </x:c>
      <x:c r="CQ125" s="6">
        <x:v>17</x:v>
      </x:c>
      <x:c r="CR125" s="6">
        <x:v>20</x:v>
      </x:c>
      <x:c r="CS125" s="6">
        <x:v>19</x:v>
      </x:c>
      <x:c r="CT125" s="6">
        <x:v>7</x:v>
      </x:c>
      <x:c r="CU125" s="6">
        <x:v>8</x:v>
      </x:c>
      <x:c r="CV125" s="6">
        <x:v>9</x:v>
      </x:c>
      <x:c r="CW125" s="6">
        <x:v>19</x:v>
      </x:c>
      <x:c r="CX125" s="6">
        <x:v>18</x:v>
      </x:c>
      <x:c r="CY125" s="6">
        <x:v>15</x:v>
      </x:c>
      <x:c r="CZ125" s="6">
        <x:v>22</x:v>
      </x:c>
      <x:c r="DA125" s="6">
        <x:v>25</x:v>
      </x:c>
      <x:c r="DB125" s="6">
        <x:v>19</x:v>
      </x:c>
      <x:c r="DC125" s="6">
        <x:v>11</x:v>
      </x:c>
      <x:c r="DD125" s="6">
        <x:v>24</x:v>
      </x:c>
      <x:c r="DE125" s="6">
        <x:v>19</x:v>
      </x:c>
      <x:c r="DF125" s="6">
        <x:v>9</x:v>
      </x:c>
      <x:c r="DG125" s="6">
        <x:v>18</x:v>
      </x:c>
      <x:c r="DH125" s="6">
        <x:v>19</x:v>
      </x:c>
      <x:c r="DI125" s="6">
        <x:v>14</x:v>
      </x:c>
      <x:c r="DJ125" s="6">
        <x:v>15</x:v>
      </x:c>
      <x:c r="DK125" s="6">
        <x:v>26</x:v>
      </x:c>
      <x:c r="DL125" s="6">
        <x:v>20</x:v>
      </x:c>
      <x:c r="DM125" s="6">
        <x:v>21</x:v>
      </x:c>
      <x:c r="DN125" s="6">
        <x:v>19</x:v>
      </x:c>
      <x:c r="DO125" s="6">
        <x:v>22</x:v>
      </x:c>
      <x:c r="DP125" s="6">
        <x:v>14</x:v>
      </x:c>
      <x:c r="DQ125" s="6">
        <x:v>12</x:v>
      </x:c>
      <x:c r="DR125" s="6">
        <x:v>24</x:v>
      </x:c>
      <x:c r="DS125" s="6">
        <x:v>20</x:v>
      </x:c>
      <x:c r="DT125" s="6">
        <x:v>18</x:v>
      </x:c>
      <x:c r="DU125" s="6">
        <x:v>25</x:v>
      </x:c>
      <x:c r="DV125" s="6">
        <x:v>22</x:v>
      </x:c>
      <x:c r="DW125" s="6">
        <x:v>16</x:v>
      </x:c>
      <x:c r="DX125" s="6">
        <x:v>14</x:v>
      </x:c>
      <x:c r="DY125" s="6">
        <x:v>28</x:v>
      </x:c>
      <x:c r="DZ125" s="6">
        <x:v>15</x:v>
      </x:c>
      <x:c r="EA125" s="6">
        <x:v>10</x:v>
      </x:c>
      <x:c r="EB125" s="6">
        <x:v>22</x:v>
      </x:c>
      <x:c r="EC125" s="6">
        <x:v>23</x:v>
      </x:c>
      <x:c r="ED125" s="6">
        <x:v>12</x:v>
      </x:c>
      <x:c r="EE125" s="6">
        <x:v>11</x:v>
      </x:c>
      <x:c r="EF125" s="6">
        <x:v>24</x:v>
      </x:c>
      <x:c r="EG125" s="6">
        <x:v>14</x:v>
      </x:c>
      <x:c r="EH125" s="6">
        <x:v>20</x:v>
      </x:c>
      <x:c r="EI125" s="6">
        <x:v>12</x:v>
      </x:c>
      <x:c r="EJ125" s="6">
        <x:v>11</x:v>
      </x:c>
      <x:c r="EK125" s="6">
        <x:v>7</x:v>
      </x:c>
      <x:c r="EL125" s="6">
        <x:v>8</x:v>
      </x:c>
      <x:c r="EM125" s="6">
        <x:v>15</x:v>
      </x:c>
      <x:c r="EN125" s="6">
        <x:v>20</x:v>
      </x:c>
      <x:c r="EO125" s="6">
        <x:v>17</x:v>
      </x:c>
      <x:c r="EP125" s="6">
        <x:v>26</x:v>
      </x:c>
      <x:c r="EQ125" s="6">
        <x:v>24</x:v>
      </x:c>
      <x:c r="ER125" s="6">
        <x:v>20</x:v>
      </x:c>
      <x:c r="ES125" s="6">
        <x:v>11</x:v>
      </x:c>
      <x:c r="ET125" s="6">
        <x:v>28</x:v>
      </x:c>
      <x:c r="EU125" s="6">
        <x:v>19</x:v>
      </x:c>
      <x:c r="EV125" s="6">
        <x:v>20</x:v>
      </x:c>
      <x:c r="EW125" s="6">
        <x:v>21</x:v>
      </x:c>
      <x:c r="EX125" s="6">
        <x:v>30</x:v>
      </x:c>
      <x:c r="EY125" s="6">
        <x:v>17</x:v>
      </x:c>
      <x:c r="EZ125" s="6">
        <x:v>14</x:v>
      </x:c>
      <x:c r="FA125" s="6">
        <x:v>25</x:v>
      </x:c>
      <x:c r="FB125" s="6">
        <x:v>25</x:v>
      </x:c>
      <x:c r="FC125" s="6">
        <x:v>23</x:v>
      </x:c>
      <x:c r="FD125" s="6">
        <x:v>13</x:v>
      </x:c>
      <x:c r="FE125" s="6">
        <x:v>21</x:v>
      </x:c>
      <x:c r="FF125" s="6">
        <x:v>14</x:v>
      </x:c>
      <x:c r="FG125" s="6">
        <x:v>18</x:v>
      </x:c>
      <x:c r="FH125" s="6">
        <x:v>24</x:v>
      </x:c>
      <x:c r="FI125" s="6">
        <x:v>23</x:v>
      </x:c>
      <x:c r="FJ125" s="6">
        <x:v>24</x:v>
      </x:c>
      <x:c r="FK125" s="6">
        <x:v>21</x:v>
      </x:c>
      <x:c r="FL125" s="6">
        <x:v>25</x:v>
      </x:c>
      <x:c r="FM125" s="6">
        <x:v>25</x:v>
      </x:c>
      <x:c r="FN125" s="6">
        <x:v>17</x:v>
      </x:c>
      <x:c r="FO125" s="6">
        <x:v>30</x:v>
      </x:c>
      <x:c r="FP125" s="6">
        <x:v>23</x:v>
      </x:c>
      <x:c r="FQ125" s="6">
        <x:v>16</x:v>
      </x:c>
      <x:c r="FR125" s="6">
        <x:v>23</x:v>
      </x:c>
      <x:c r="FS125" s="6">
        <x:v>16</x:v>
      </x:c>
      <x:c r="FT125" s="6">
        <x:v>15</x:v>
      </x:c>
      <x:c r="FU125" s="6">
        <x:v>15</x:v>
      </x:c>
      <x:c r="FV125" s="6">
        <x:v>21</x:v>
      </x:c>
      <x:c r="FW125" s="6">
        <x:v>18</x:v>
      </x:c>
      <x:c r="FX125" s="6">
        <x:v>9</x:v>
      </x:c>
      <x:c r="FY125" s="6">
        <x:v>17</x:v>
      </x:c>
      <x:c r="FZ125" s="6">
        <x:v>13</x:v>
      </x:c>
      <x:c r="GA125" s="6">
        <x:v>19</x:v>
      </x:c>
      <x:c r="GB125" s="6">
        <x:v>12</x:v>
      </x:c>
      <x:c r="GC125" s="6">
        <x:v>15</x:v>
      </x:c>
      <x:c r="GD125" s="6">
        <x:v>18</x:v>
      </x:c>
      <x:c r="GE125" s="6">
        <x:v>25</x:v>
      </x:c>
      <x:c r="GF125" s="6">
        <x:v>21</x:v>
      </x:c>
      <x:c r="GG125" s="6">
        <x:v>13</x:v>
      </x:c>
      <x:c r="GH125" s="6">
        <x:v>17</x:v>
      </x:c>
      <x:c r="GI125" s="6">
        <x:v>15</x:v>
      </x:c>
      <x:c r="GJ125" s="6">
        <x:v>13</x:v>
      </x:c>
      <x:c r="GK125" s="6">
        <x:v>11</x:v>
      </x:c>
      <x:c r="GL125" s="6">
        <x:v>16</x:v>
      </x:c>
      <x:c r="GM125" s="6">
        <x:v>18</x:v>
      </x:c>
      <x:c r="GN125" s="6">
        <x:v>12</x:v>
      </x:c>
      <x:c r="GO125" s="6">
        <x:v>8</x:v>
      </x:c>
      <x:c r="GP125" s="6">
        <x:v>6</x:v>
      </x:c>
      <x:c r="GQ125" s="6">
        <x:v>17</x:v>
      </x:c>
      <x:c r="GR125" s="6">
        <x:v>12</x:v>
      </x:c>
      <x:c r="GS125" s="6">
        <x:v>14</x:v>
      </x:c>
      <x:c r="GT125" s="6">
        <x:v>21</x:v>
      </x:c>
      <x:c r="GU125" s="6">
        <x:v>15</x:v>
      </x:c>
      <x:c r="GV125" s="6">
        <x:v>9</x:v>
      </x:c>
      <x:c r="GW125" s="6">
        <x:v>10</x:v>
      </x:c>
      <x:c r="GX125" s="6">
        <x:v>23</x:v>
      </x:c>
      <x:c r="GY125" s="6">
        <x:v>11</x:v>
      </x:c>
      <x:c r="GZ125" s="6">
        <x:v>15</x:v>
      </x:c>
      <x:c r="HA125" s="6">
        <x:v>21</x:v>
      </x:c>
      <x:c r="HB125" s="6">
        <x:v>10</x:v>
      </x:c>
      <x:c r="HC125" s="6">
        <x:v>14</x:v>
      </x:c>
      <x:c r="HD125" s="6">
        <x:v>21</x:v>
      </x:c>
      <x:c r="HE125" s="6">
        <x:v>21</x:v>
      </x:c>
      <x:c r="HF125" s="6">
        <x:v>19</x:v>
      </x:c>
      <x:c r="HG125" s="6">
        <x:v>20</x:v>
      </x:c>
      <x:c r="HH125" s="6">
        <x:v>19</x:v>
      </x:c>
      <x:c r="HI125" s="6">
        <x:v>19</x:v>
      </x:c>
      <x:c r="HJ125" s="6">
        <x:v>8</x:v>
      </x:c>
      <x:c r="HK125" s="6">
        <x:v>17</x:v>
      </x:c>
      <x:c r="HL125" s="6">
        <x:v>18</x:v>
      </x:c>
      <x:c r="HM125" s="6">
        <x:v>20</x:v>
      </x:c>
      <x:c r="HN125" s="6">
        <x:v>21</x:v>
      </x:c>
      <x:c r="HO125" s="6">
        <x:v>9</x:v>
      </x:c>
      <x:c r="HP125" s="6">
        <x:v>22</x:v>
      </x:c>
      <x:c r="HQ125" s="6">
        <x:v>14</x:v>
      </x:c>
      <x:c r="HR125" s="6">
        <x:v>11</x:v>
      </x:c>
      <x:c r="HS125" s="6">
        <x:v>18</x:v>
      </x:c>
      <x:c r="HT125" s="6">
        <x:v>22</x:v>
      </x:c>
      <x:c r="HU125" s="6">
        <x:v>12</x:v>
      </x:c>
      <x:c r="HV125" s="6">
        <x:v>19</x:v>
      </x:c>
      <x:c r="HW125" s="6">
        <x:v>17</x:v>
      </x:c>
      <x:c r="HX125" s="6">
        <x:v>12</x:v>
      </x:c>
      <x:c r="HY125" s="6">
        <x:v>10</x:v>
      </x:c>
      <x:c r="HZ125" s="6">
        <x:v>19</x:v>
      </x:c>
      <x:c r="IA125" s="6">
        <x:v>16</x:v>
      </x:c>
      <x:c r="IB125" s="6">
        <x:v>18</x:v>
      </x:c>
      <x:c r="IC125" s="6">
        <x:v>15</x:v>
      </x:c>
      <x:c r="ID125" s="6">
        <x:v>21</x:v>
      </x:c>
      <x:c r="IE125" s="6">
        <x:v>12</x:v>
      </x:c>
      <x:c r="IF125" s="6">
        <x:v>11</x:v>
      </x:c>
      <x:c r="IG125" s="6">
        <x:v>22</x:v>
      </x:c>
      <x:c r="IH125" s="6">
        <x:v>13</x:v>
      </x:c>
      <x:c r="II125" s="6">
        <x:v>18</x:v>
      </x:c>
      <x:c r="IJ125" s="6">
        <x:v>20</x:v>
      </x:c>
      <x:c r="IK125" s="6">
        <x:v>14</x:v>
      </x:c>
      <x:c r="IL125" s="6">
        <x:v>15</x:v>
      </x:c>
      <x:c r="IM125" s="6">
        <x:v>15</x:v>
      </x:c>
      <x:c r="IN125" s="6">
        <x:v>21</x:v>
      </x:c>
      <x:c r="IO125" s="6">
        <x:v>11</x:v>
      </x:c>
      <x:c r="IP125" s="6">
        <x:v>17</x:v>
      </x:c>
      <x:c r="IQ125" s="6">
        <x:v>17</x:v>
      </x:c>
      <x:c r="IR125" s="6">
        <x:v>12</x:v>
      </x:c>
      <x:c r="IS125" s="6">
        <x:v>16</x:v>
      </x:c>
      <x:c r="IT125" s="6">
        <x:v>4</x:v>
      </x:c>
      <x:c r="IU125" s="6">
        <x:v>13</x:v>
      </x:c>
      <x:c r="IV125" s="6">
        <x:v>15</x:v>
      </x:c>
      <x:c r="IW125" s="6">
        <x:v>12</x:v>
      </x:c>
      <x:c r="IX125" s="6">
        <x:v>28</x:v>
      </x:c>
      <x:c r="IY125" s="6">
        <x:v>18</x:v>
      </x:c>
      <x:c r="IZ125" s="6">
        <x:v>18</x:v>
      </x:c>
      <x:c r="JA125" s="6">
        <x:v>15</x:v>
      </x:c>
      <x:c r="JB125" s="6">
        <x:v>27</x:v>
      </x:c>
      <x:c r="JC125" s="6">
        <x:v>16</x:v>
      </x:c>
      <x:c r="JD125" s="6">
        <x:v>22</x:v>
      </x:c>
      <x:c r="JE125" s="6">
        <x:v>27</x:v>
      </x:c>
      <x:c r="JF125" s="6">
        <x:v>30</x:v>
      </x:c>
      <x:c r="JG125" s="6">
        <x:v>15</x:v>
      </x:c>
      <x:c r="JH125" s="6">
        <x:v>17</x:v>
      </x:c>
      <x:c r="JI125" s="6">
        <x:v>28</x:v>
      </x:c>
      <x:c r="JJ125" s="6">
        <x:v>27</x:v>
      </x:c>
      <x:c r="JK125" s="6">
        <x:v>35</x:v>
      </x:c>
      <x:c r="JL125" s="6">
        <x:v>24</x:v>
      </x:c>
      <x:c r="JM125" s="6">
        <x:v>16</x:v>
      </x:c>
      <x:c r="JN125" s="6">
        <x:v>20</x:v>
      </x:c>
      <x:c r="JO125" s="6">
        <x:v>16</x:v>
      </x:c>
      <x:c r="JP125" s="6">
        <x:v>25</x:v>
      </x:c>
      <x:c r="JQ125" s="6">
        <x:v>22</x:v>
      </x:c>
      <x:c r="JR125" s="6">
        <x:v>21</x:v>
      </x:c>
      <x:c r="JS125" s="6">
        <x:v>31</x:v>
      </x:c>
      <x:c r="JT125" s="6">
        <x:v>14</x:v>
      </x:c>
      <x:c r="JU125" s="6">
        <x:v>12</x:v>
      </x:c>
      <x:c r="JV125" s="6">
        <x:v>10</x:v>
      </x:c>
      <x:c r="JW125" s="6">
        <x:v>8</x:v>
      </x:c>
      <x:c r="JX125" s="6">
        <x:v>13</x:v>
      </x:c>
      <x:c r="JY125" s="6">
        <x:v>9</x:v>
      </x:c>
      <x:c r="JZ125" s="6">
        <x:v>18</x:v>
      </x:c>
      <x:c r="KA125" s="6">
        <x:v>5</x:v>
      </x:c>
      <x:c r="KB125" s="6">
        <x:v>9</x:v>
      </x:c>
      <x:c r="KC125" s="6">
        <x:v>13</x:v>
      </x:c>
      <x:c r="KD125" s="6">
        <x:v>31</x:v>
      </x:c>
      <x:c r="KE125" s="6">
        <x:v>20</x:v>
      </x:c>
      <x:c r="KF125" s="6">
        <x:v>18</x:v>
      </x:c>
      <x:c r="KG125" s="6">
        <x:v>19</x:v>
      </x:c>
      <x:c r="KH125" s="6">
        <x:v>17</x:v>
      </x:c>
      <x:c r="KI125" s="6">
        <x:v>12</x:v>
      </x:c>
      <x:c r="KJ125" s="6">
        <x:v>7</x:v>
      </x:c>
      <x:c r="KK125" s="6">
        <x:v>19</x:v>
      </x:c>
      <x:c r="KL125" s="6">
        <x:v>25</x:v>
      </x:c>
      <x:c r="KM125" s="6">
        <x:v>8</x:v>
      </x:c>
      <x:c r="KN125" s="6">
        <x:v>18</x:v>
      </x:c>
      <x:c r="KO125" s="6">
        <x:v>11</x:v>
      </x:c>
      <x:c r="KP125" s="6">
        <x:v>8</x:v>
      </x:c>
      <x:c r="KQ125" s="6">
        <x:v>8</x:v>
      </x:c>
      <x:c r="KR125" s="6">
        <x:v>25</x:v>
      </x:c>
      <x:c r="KS125" s="6">
        <x:v>11</x:v>
      </x:c>
      <x:c r="KT125" s="6">
        <x:v>11</x:v>
      </x:c>
      <x:c r="KU125" s="6">
        <x:v>19</x:v>
      </x:c>
      <x:c r="KV125" s="6">
        <x:v>21</x:v>
      </x:c>
      <x:c r="KW125" s="6">
        <x:v>18</x:v>
      </x:c>
      <x:c r="KX125" s="6">
        <x:v>8</x:v>
      </x:c>
      <x:c r="KY125" s="6">
        <x:v>24</x:v>
      </x:c>
      <x:c r="KZ125" s="6">
        <x:v>22</x:v>
      </x:c>
      <x:c r="LA125" s="6">
        <x:v>19</x:v>
      </x:c>
      <x:c r="LB125" s="6">
        <x:v>25</x:v>
      </x:c>
      <x:c r="LC125" s="6">
        <x:v>12</x:v>
      </x:c>
      <x:c r="LD125" s="6">
        <x:v>19</x:v>
      </x:c>
      <x:c r="LE125" s="6">
        <x:v>13</x:v>
      </x:c>
      <x:c r="LF125" s="6">
        <x:v>24</x:v>
      </x:c>
      <x:c r="LG125" s="6">
        <x:v>13</x:v>
      </x:c>
      <x:c r="LH125" s="6">
        <x:v>18</x:v>
      </x:c>
      <x:c r="LI125" s="6">
        <x:v>14</x:v>
      </x:c>
      <x:c r="LJ125" s="6">
        <x:v>19</x:v>
      </x:c>
      <x:c r="LK125" s="6">
        <x:v>15</x:v>
      </x:c>
      <x:c r="LL125" s="6">
        <x:v>10</x:v>
      </x:c>
      <x:c r="LM125" s="6">
        <x:v>22</x:v>
      </x:c>
      <x:c r="LN125" s="6">
        <x:v>15</x:v>
      </x:c>
      <x:c r="LO125" s="6">
        <x:v>12</x:v>
      </x:c>
      <x:c r="LP125" s="6">
        <x:v>27</x:v>
      </x:c>
      <x:c r="LQ125" s="6">
        <x:v>13</x:v>
      </x:c>
      <x:c r="LR125" s="6">
        <x:v>12</x:v>
      </x:c>
      <x:c r="LS125" s="6">
        <x:v>11</x:v>
      </x:c>
      <x:c r="LT125" s="6">
        <x:v>15</x:v>
      </x:c>
      <x:c r="LU125" s="6">
        <x:v>14</x:v>
      </x:c>
      <x:c r="LV125" s="6">
        <x:v>11</x:v>
      </x:c>
      <x:c r="LW125" s="6">
        <x:v>10</x:v>
      </x:c>
      <x:c r="LX125" s="6">
        <x:v>18</x:v>
      </x:c>
      <x:c r="LY125" s="6">
        <x:v>17</x:v>
      </x:c>
      <x:c r="LZ125" s="6">
        <x:v>13</x:v>
      </x:c>
      <x:c r="MA125" s="6">
        <x:v>14</x:v>
      </x:c>
      <x:c r="MB125" s="6">
        <x:v>20</x:v>
      </x:c>
      <x:c r="MC125" s="6">
        <x:v>17</x:v>
      </x:c>
      <x:c r="MD125" s="6">
        <x:v>13</x:v>
      </x:c>
      <x:c r="ME125" s="6">
        <x:v>21</x:v>
      </x:c>
      <x:c r="MF125" s="6">
        <x:v>14</x:v>
      </x:c>
      <x:c r="MG125" s="6">
        <x:v>13</x:v>
      </x:c>
      <x:c r="MH125" s="6">
        <x:v>15</x:v>
      </x:c>
      <x:c r="MI125" s="6">
        <x:v>16</x:v>
      </x:c>
      <x:c r="MJ125" s="6">
        <x:v>12</x:v>
      </x:c>
      <x:c r="MK125" s="6">
        <x:v>12</x:v>
      </x:c>
      <x:c r="ML125" s="6">
        <x:v>14</x:v>
      </x:c>
      <x:c r="MM125" s="6">
        <x:v>11</x:v>
      </x:c>
      <x:c r="MN125" s="6">
        <x:v>11</x:v>
      </x:c>
      <x:c r="MO125" s="6">
        <x:v>22</x:v>
      </x:c>
      <x:c r="MP125" s="6">
        <x:v>12</x:v>
      </x:c>
      <x:c r="MQ125" s="6">
        <x:v>12</x:v>
      </x:c>
      <x:c r="MR125" s="6">
        <x:v>21</x:v>
      </x:c>
      <x:c r="MS125" s="6">
        <x:v>19</x:v>
      </x:c>
      <x:c r="MT125" s="6">
        <x:v>10</x:v>
      </x:c>
      <x:c r="MU125" s="6">
        <x:v>10</x:v>
      </x:c>
      <x:c r="MV125" s="6">
        <x:v>17</x:v>
      </x:c>
      <x:c r="MW125" s="6">
        <x:v>17</x:v>
      </x:c>
      <x:c r="MX125" s="6">
        <x:v>6</x:v>
      </x:c>
      <x:c r="MY125" s="6">
        <x:v>17</x:v>
      </x:c>
      <x:c r="MZ125" s="6">
        <x:v>13</x:v>
      </x:c>
      <x:c r="NA125" s="6">
        <x:v>6</x:v>
      </x:c>
      <x:c r="NB125" s="6">
        <x:v>9</x:v>
      </x:c>
      <x:c r="NC125" s="6">
        <x:v>9</x:v>
      </x:c>
      <x:c r="ND125" s="6">
        <x:v>7</x:v>
      </x:c>
      <x:c r="NE125" s="6">
        <x:v>7</x:v>
      </x:c>
      <x:c r="NF125" s="6">
        <x:v>11</x:v>
      </x:c>
      <x:c r="NG125" s="6">
        <x:v>14</x:v>
      </x:c>
      <x:c r="NH125" s="6">
        <x:v>7</x:v>
      </x:c>
      <x:c r="NI125" s="6">
        <x:v>1</x:v>
      </x:c>
      <x:c r="NJ125" s="6">
        <x:v>13</x:v>
      </x:c>
      <x:c r="NK125" s="6">
        <x:v>9</x:v>
      </x:c>
      <x:c r="NL125" s="6">
        <x:v>14</x:v>
      </x:c>
      <x:c r="NM125" s="6">
        <x:v>10</x:v>
      </x:c>
      <x:c r="NN125" s="6">
        <x:v>17</x:v>
      </x:c>
      <x:c r="NO125" s="6">
        <x:v>4</x:v>
      </x:c>
      <x:c r="NP125" s="6">
        <x:v>7</x:v>
      </x:c>
      <x:c r="NQ125" s="6">
        <x:v>10</x:v>
      </x:c>
      <x:c r="NR125" s="6">
        <x:v>11</x:v>
      </x:c>
      <x:c r="NS125" s="6">
        <x:v>9</x:v>
      </x:c>
      <x:c r="NT125" s="6">
        <x:v>17</x:v>
      </x:c>
      <x:c r="NU125" s="6">
        <x:v>15</x:v>
      </x:c>
      <x:c r="NV125" s="6">
        <x:v>8</x:v>
      </x:c>
      <x:c r="NW125" s="6">
        <x:v>13</x:v>
      </x:c>
      <x:c r="NX125" s="6">
        <x:v>16</x:v>
      </x:c>
      <x:c r="NY125" s="6">
        <x:v>8</x:v>
      </x:c>
      <x:c r="NZ125" s="6">
        <x:v>14</x:v>
      </x:c>
      <x:c r="OA125" s="6">
        <x:v>18</x:v>
      </x:c>
      <x:c r="OB125" s="6">
        <x:v>18</x:v>
      </x:c>
      <x:c r="OC125" s="6">
        <x:v>13</x:v>
      </x:c>
      <x:c r="OD125" s="6">
        <x:v>14</x:v>
      </x:c>
      <x:c r="OE125" s="6">
        <x:v>10</x:v>
      </x:c>
      <x:c r="OF125" s="6">
        <x:v>15</x:v>
      </x:c>
      <x:c r="OG125" s="6">
        <x:v>16</x:v>
      </x:c>
      <x:c r="OH125" s="6">
        <x:v>12</x:v>
      </x:c>
      <x:c r="OI125" s="6">
        <x:v>10</x:v>
      </x:c>
      <x:c r="OJ125" s="6">
        <x:v>9</x:v>
      </x:c>
      <x:c r="OK125" s="6">
        <x:v>11</x:v>
      </x:c>
      <x:c r="OL125" s="6">
        <x:v>17</x:v>
      </x:c>
      <x:c r="OM125" s="6">
        <x:v>12</x:v>
      </x:c>
      <x:c r="ON125" s="6">
        <x:v>7</x:v>
      </x:c>
      <x:c r="OO125" s="6">
        <x:v>14</x:v>
      </x:c>
      <x:c r="OP125" s="6">
        <x:v>8</x:v>
      </x:c>
      <x:c r="OQ125" s="6">
        <x:v>16</x:v>
      </x:c>
      <x:c r="OR125" s="6">
        <x:v>12</x:v>
      </x:c>
      <x:c r="OS125" s="6">
        <x:v>10</x:v>
      </x:c>
      <x:c r="OT125" s="6">
        <x:v>8</x:v>
      </x:c>
      <x:c r="OU125" s="6">
        <x:v>16</x:v>
      </x:c>
      <x:c r="OV125" s="6">
        <x:v>11</x:v>
      </x:c>
      <x:c r="OW125" s="6">
        <x:v>10</x:v>
      </x:c>
      <x:c r="OX125" s="6">
        <x:v>8</x:v>
      </x:c>
      <x:c r="OY125" s="6">
        <x:v>7</x:v>
      </x:c>
      <x:c r="OZ125" s="6">
        <x:v>12</x:v>
      </x:c>
      <x:c r="PA125" s="6">
        <x:v>13</x:v>
      </x:c>
      <x:c r="PB125" s="6">
        <x:v>12</x:v>
      </x:c>
      <x:c r="PC125" s="6">
        <x:v>12</x:v>
      </x:c>
      <x:c r="PD125" s="6">
        <x:v>11</x:v>
      </x:c>
      <x:c r="PE125" s="6">
        <x:v>13</x:v>
      </x:c>
      <x:c r="PF125" s="6">
        <x:v>14</x:v>
      </x:c>
      <x:c r="PG125" s="6">
        <x:v>17</x:v>
      </x:c>
      <x:c r="PH125" s="6">
        <x:v>13</x:v>
      </x:c>
      <x:c r="PI125" s="6">
        <x:v>16</x:v>
      </x:c>
      <x:c r="PJ125" s="6">
        <x:v>25</x:v>
      </x:c>
      <x:c r="PK125" s="6">
        <x:v>11</x:v>
      </x:c>
      <x:c r="PL125" s="6">
        <x:v>10</x:v>
      </x:c>
      <x:c r="PM125" s="6">
        <x:v>15</x:v>
      </x:c>
      <x:c r="PN125" s="6">
        <x:v>23</x:v>
      </x:c>
      <x:c r="PO125" s="6">
        <x:v>18</x:v>
      </x:c>
      <x:c r="PP125" s="6">
        <x:v>15</x:v>
      </x:c>
      <x:c r="PQ125" s="6">
        <x:v>22</x:v>
      </x:c>
      <x:c r="PR125" s="6">
        <x:v>15</x:v>
      </x:c>
      <x:c r="PS125" s="6">
        <x:v>11</x:v>
      </x:c>
      <x:c r="PT125" s="6">
        <x:v>17</x:v>
      </x:c>
      <x:c r="PU125" s="6">
        <x:v>20</x:v>
      </x:c>
      <x:c r="PV125" s="6">
        <x:v>20</x:v>
      </x:c>
      <x:c r="PW125" s="6">
        <x:v>19</x:v>
      </x:c>
      <x:c r="PX125" s="6">
        <x:v>14</x:v>
      </x:c>
      <x:c r="PY125" s="6">
        <x:v>20</x:v>
      </x:c>
      <x:c r="PZ125" s="6">
        <x:v>11</x:v>
      </x:c>
      <x:c r="QA125" s="6">
        <x:v>15</x:v>
      </x:c>
      <x:c r="QB125" s="6">
        <x:v>26</x:v>
      </x:c>
      <x:c r="QC125" s="6">
        <x:v>21</x:v>
      </x:c>
      <x:c r="QD125" s="6">
        <x:v>19</x:v>
      </x:c>
      <x:c r="QE125" s="6">
        <x:v>19</x:v>
      </x:c>
      <x:c r="QF125" s="6">
        <x:v>18</x:v>
      </x:c>
      <x:c r="QG125" s="6">
        <x:v>11</x:v>
      </x:c>
      <x:c r="QH125" s="6">
        <x:v>15</x:v>
      </x:c>
      <x:c r="QI125" s="6">
        <x:v>28</x:v>
      </x:c>
      <x:c r="QJ125" s="6">
        <x:v>16</x:v>
      </x:c>
      <x:c r="QK125" s="6">
        <x:v>32</x:v>
      </x:c>
      <x:c r="QL125" s="6">
        <x:v>24</x:v>
      </x:c>
      <x:c r="QM125" s="6">
        <x:v>20</x:v>
      </x:c>
      <x:c r="QN125" s="6">
        <x:v>16</x:v>
      </x:c>
      <x:c r="QO125" s="6">
        <x:v>10</x:v>
      </x:c>
      <x:c r="QP125" s="6">
        <x:v>22</x:v>
      </x:c>
      <x:c r="QQ125" s="6">
        <x:v>15</x:v>
      </x:c>
      <x:c r="QR125" s="6">
        <x:v>16</x:v>
      </x:c>
      <x:c r="QS125" s="6">
        <x:v>19</x:v>
      </x:c>
      <x:c r="QT125" s="6">
        <x:v>18</x:v>
      </x:c>
      <x:c r="QU125" s="6">
        <x:v>16</x:v>
      </x:c>
      <x:c r="QV125" s="6">
        <x:v>10</x:v>
      </x:c>
      <x:c r="QW125" s="6">
        <x:v>19</x:v>
      </x:c>
      <x:c r="QX125" s="6">
        <x:v>16</x:v>
      </x:c>
      <x:c r="QY125" s="6">
        <x:v>12</x:v>
      </x:c>
      <x:c r="QZ125" s="6">
        <x:v>21</x:v>
      </x:c>
      <x:c r="RA125" s="6">
        <x:v>12</x:v>
      </x:c>
      <x:c r="RB125" s="6">
        <x:v>13</x:v>
      </x:c>
      <x:c r="RC125" s="6">
        <x:v>7</x:v>
      </x:c>
      <x:c r="RD125" s="6">
        <x:v>15</x:v>
      </x:c>
      <x:c r="RE125" s="6">
        <x:v>7</x:v>
      </x:c>
      <x:c r="RF125" s="6">
        <x:v>7</x:v>
      </x:c>
      <x:c r="RG125" s="6">
        <x:v>13</x:v>
      </x:c>
      <x:c r="RH125" s="6">
        <x:v>11</x:v>
      </x:c>
      <x:c r="RI125" s="6">
        <x:v>7</x:v>
      </x:c>
      <x:c r="RJ125" s="6">
        <x:v>10</x:v>
      </x:c>
      <x:c r="RK125" s="6">
        <x:v>15</x:v>
      </x:c>
      <x:c r="RL125" s="6">
        <x:v>10</x:v>
      </x:c>
      <x:c r="RM125" s="6">
        <x:v>12</x:v>
      </x:c>
      <x:c r="RN125" s="6">
        <x:v>11</x:v>
      </x:c>
      <x:c r="RO125" s="6">
        <x:v>9</x:v>
      </x:c>
      <x:c r="RP125" s="6">
        <x:v>5</x:v>
      </x:c>
      <x:c r="RQ125" s="6">
        <x:v>7</x:v>
      </x:c>
      <x:c r="RR125" s="6">
        <x:v>21</x:v>
      </x:c>
      <x:c r="RS125" s="6">
        <x:v>12</x:v>
      </x:c>
      <x:c r="RT125" s="6">
        <x:v>18</x:v>
      </x:c>
      <x:c r="RU125" s="6">
        <x:v>28</x:v>
      </x:c>
      <x:c r="RV125" s="6">
        <x:v>19</x:v>
      </x:c>
      <x:c r="RW125" s="6">
        <x:v>25</x:v>
      </x:c>
      <x:c r="RX125" s="6">
        <x:v>14</x:v>
      </x:c>
      <x:c r="RY125" s="6">
        <x:v>22</x:v>
      </x:c>
      <x:c r="RZ125" s="6">
        <x:v>17</x:v>
      </x:c>
      <x:c r="SA125" s="6">
        <x:v>22</x:v>
      </x:c>
      <x:c r="SB125" s="6">
        <x:v>22</x:v>
      </x:c>
      <x:c r="SC125" s="6">
        <x:v>10</x:v>
      </x:c>
      <x:c r="SD125" s="6">
        <x:v>14</x:v>
      </x:c>
      <x:c r="SE125" s="6">
        <x:v>12</x:v>
      </x:c>
      <x:c r="SF125" s="6">
        <x:v>18</x:v>
      </x:c>
      <x:c r="SG125" s="6">
        <x:v>13</x:v>
      </x:c>
      <x:c r="SH125" s="6">
        <x:v>13</x:v>
      </x:c>
      <x:c r="SI125" s="6">
        <x:v>28</x:v>
      </x:c>
      <x:c r="SJ125" s="6">
        <x:v>15</x:v>
      </x:c>
      <x:c r="SK125" s="6">
        <x:v>18</x:v>
      </x:c>
      <x:c r="SL125" s="6">
        <x:v>15</x:v>
      </x:c>
      <x:c r="SM125" s="6">
        <x:v>14</x:v>
      </x:c>
      <x:c r="SN125" s="6">
        <x:v>18</x:v>
      </x:c>
      <x:c r="SO125" s="6">
        <x:v>19</x:v>
      </x:c>
      <x:c r="SP125" s="6">
        <x:v>19</x:v>
      </x:c>
      <x:c r="SQ125" s="6">
        <x:v>15</x:v>
      </x:c>
      <x:c r="SR125" s="6">
        <x:v>13</x:v>
      </x:c>
      <x:c r="SS125" s="6">
        <x:v>14</x:v>
      </x:c>
      <x:c r="ST125" s="6">
        <x:v>18</x:v>
      </x:c>
      <x:c r="SU125" s="6">
        <x:v>8</x:v>
      </x:c>
      <x:c r="SV125" s="6">
        <x:v>10</x:v>
      </x:c>
      <x:c r="SW125" s="6">
        <x:v>19</x:v>
      </x:c>
      <x:c r="SX125" s="6">
        <x:v>17</x:v>
      </x:c>
      <x:c r="SY125" s="6">
        <x:v>16</x:v>
      </x:c>
      <x:c r="SZ125" s="6">
        <x:v>9</x:v>
      </x:c>
      <x:c r="TA125" s="6">
        <x:v>26</x:v>
      </x:c>
      <x:c r="TB125" s="6">
        <x:v>16</x:v>
      </x:c>
      <x:c r="TC125" s="6">
        <x:v>13</x:v>
      </x:c>
      <x:c r="TD125" s="6">
        <x:v>12</x:v>
      </x:c>
      <x:c r="TE125" s="6">
        <x:v>8</x:v>
      </x:c>
      <x:c r="TF125" s="6">
        <x:v>9</x:v>
      </x:c>
      <x:c r="TG125" s="6">
        <x:v>10</x:v>
      </x:c>
      <x:c r="TH125" s="6">
        <x:v>23</x:v>
      </x:c>
      <x:c r="TI125" s="6">
        <x:v>11</x:v>
      </x:c>
      <x:c r="TJ125" s="6">
        <x:v>13</x:v>
      </x:c>
      <x:c r="TK125" s="6">
        <x:v>15</x:v>
      </x:c>
      <x:c r="TL125" s="6">
        <x:v>7</x:v>
      </x:c>
      <x:c r="TM125" s="6">
        <x:v>14</x:v>
      </x:c>
      <x:c r="TN125" s="6">
        <x:v>6</x:v>
      </x:c>
      <x:c r="TO125" s="6">
        <x:v>13</x:v>
      </x:c>
      <x:c r="TP125" s="6">
        <x:v>7</x:v>
      </x:c>
      <x:c r="TQ125" s="6">
        <x:v>10</x:v>
      </x:c>
      <x:c r="TR125" s="6">
        <x:v>13</x:v>
      </x:c>
      <x:c r="TS125" s="6">
        <x:v>7</x:v>
      </x:c>
      <x:c r="TT125" s="6">
        <x:v>7</x:v>
      </x:c>
      <x:c r="TU125" s="6">
        <x:v>10</x:v>
      </x:c>
      <x:c r="TV125" s="6">
        <x:v>15</x:v>
      </x:c>
      <x:c r="TW125" s="6">
        <x:v>15</x:v>
      </x:c>
      <x:c r="TX125" s="6">
        <x:v>15</x:v>
      </x:c>
      <x:c r="TY125" s="6">
        <x:v>8</x:v>
      </x:c>
      <x:c r="TZ125" s="6">
        <x:v>12</x:v>
      </x:c>
      <x:c r="UA125" s="6">
        <x:v>2</x:v>
      </x:c>
      <x:c r="UB125" s="6">
        <x:v>5</x:v>
      </x:c>
      <x:c r="UC125" s="6">
        <x:v>7</x:v>
      </x:c>
      <x:c r="UD125" s="6">
        <x:v>8</x:v>
      </x:c>
      <x:c r="UE125" s="6">
        <x:v>6</x:v>
      </x:c>
      <x:c r="UF125" s="6">
        <x:v>3</x:v>
      </x:c>
      <x:c r="UG125" s="6">
        <x:v>4</x:v>
      </x:c>
      <x:c r="UH125" s="6">
        <x:v>9</x:v>
      </x:c>
      <x:c r="UI125" s="6">
        <x:v>3</x:v>
      </x:c>
      <x:c r="UJ125" s="6">
        <x:v>2</x:v>
      </x:c>
      <x:c r="UK125" s="6">
        <x:v>3</x:v>
      </x:c>
      <x:c r="UL125" s="6">
        <x:v>4</x:v>
      </x:c>
      <x:c r="UM125" s="6">
        <x:v>9</x:v>
      </x:c>
      <x:c r="UN125" s="6">
        <x:v>12</x:v>
      </x:c>
      <x:c r="UO125" s="6">
        <x:v>7</x:v>
      </x:c>
      <x:c r="UP125" s="6">
        <x:v>6</x:v>
      </x:c>
      <x:c r="UQ125" s="6">
        <x:v>9</x:v>
      </x:c>
      <x:c r="UR125" s="6">
        <x:v>13</x:v>
      </x:c>
      <x:c r="US125" s="6">
        <x:v>15</x:v>
      </x:c>
      <x:c r="UT125" s="6">
        <x:v>12</x:v>
      </x:c>
      <x:c r="UU125" s="6">
        <x:v>7</x:v>
      </x:c>
      <x:c r="UV125" s="6">
        <x:v>9</x:v>
      </x:c>
      <x:c r="UW125" s="6">
        <x:v>12</x:v>
      </x:c>
      <x:c r="UX125" s="6">
        <x:v>10</x:v>
      </x:c>
      <x:c r="UY125" s="6">
        <x:v>12</x:v>
      </x:c>
      <x:c r="UZ125" s="6">
        <x:v>14</x:v>
      </x:c>
      <x:c r="VA125" s="6">
        <x:v>15</x:v>
      </x:c>
      <x:c r="VB125" s="6">
        <x:v>13</x:v>
      </x:c>
      <x:c r="VC125" s="6">
        <x:v>10</x:v>
      </x:c>
      <x:c r="VD125" s="6">
        <x:v>12</x:v>
      </x:c>
      <x:c r="VE125" s="6">
        <x:v>20</x:v>
      </x:c>
      <x:c r="VF125" s="6">
        <x:v>11</x:v>
      </x:c>
      <x:c r="VG125" s="6">
        <x:v>14</x:v>
      </x:c>
      <x:c r="VH125" s="6">
        <x:v>12</x:v>
      </x:c>
      <x:c r="VI125" s="6">
        <x:v>7</x:v>
      </x:c>
      <x:c r="VJ125" s="6">
        <x:v>5</x:v>
      </x:c>
      <x:c r="VK125" s="6">
        <x:v>4</x:v>
      </x:c>
      <x:c r="VL125" s="6">
        <x:v>11</x:v>
      </x:c>
      <x:c r="VM125" s="6">
        <x:v>11</x:v>
      </x:c>
      <x:c r="VN125" s="6">
        <x:v>6</x:v>
      </x:c>
      <x:c r="VO125" s="6">
        <x:v>11</x:v>
      </x:c>
      <x:c r="VP125" s="6">
        <x:v>9</x:v>
      </x:c>
      <x:c r="VQ125" s="6">
        <x:v>12</x:v>
      </x:c>
      <x:c r="VR125" s="6">
        <x:v>15</x:v>
      </x:c>
      <x:c r="VS125" s="6">
        <x:v>21</x:v>
      </x:c>
      <x:c r="VT125" s="6">
        <x:v>13</x:v>
      </x:c>
      <x:c r="VU125" s="6">
        <x:v>14</x:v>
      </x:c>
      <x:c r="VV125" s="6">
        <x:v>13</x:v>
      </x:c>
      <x:c r="VW125" s="6">
        <x:v>11</x:v>
      </x:c>
      <x:c r="VX125" s="6">
        <x:v>7</x:v>
      </x:c>
      <x:c r="VY125" s="6">
        <x:v>8</x:v>
      </x:c>
      <x:c r="VZ125" s="6">
        <x:v>21</x:v>
      </x:c>
      <x:c r="WA125" s="6">
        <x:v>15</x:v>
      </x:c>
      <x:c r="WB125" s="6">
        <x:v>13</x:v>
      </x:c>
      <x:c r="WC125" s="6">
        <x:v>19</x:v>
      </x:c>
      <x:c r="WD125" s="6">
        <x:v>23</x:v>
      </x:c>
      <x:c r="WE125" s="6">
        <x:v>8</x:v>
      </x:c>
      <x:c r="WF125" s="6">
        <x:v>13</x:v>
      </x:c>
      <x:c r="WG125" s="6">
        <x:v>22</x:v>
      </x:c>
      <x:c r="WH125" s="6">
        <x:v>32</x:v>
      </x:c>
      <x:c r="WI125" s="6">
        <x:v>12</x:v>
      </x:c>
      <x:c r="WJ125" s="6">
        <x:v>33</x:v>
      </x:c>
      <x:c r="WK125" s="6">
        <x:v>17</x:v>
      </x:c>
      <x:c r="WL125" s="6">
        <x:v>10</x:v>
      </x:c>
      <x:c r="WM125" s="6">
        <x:v>8</x:v>
      </x:c>
      <x:c r="WN125" s="6">
        <x:v>20</x:v>
      </x:c>
      <x:c r="WO125" s="6">
        <x:v>13</x:v>
      </x:c>
      <x:c r="WP125" s="6">
        <x:v>15</x:v>
      </x:c>
      <x:c r="WQ125" s="6">
        <x:v>18</x:v>
      </x:c>
      <x:c r="WR125" s="6">
        <x:v>9</x:v>
      </x:c>
      <x:c r="WS125" s="6">
        <x:v>17</x:v>
      </x:c>
      <x:c r="WT125" s="6">
        <x:v>9</x:v>
      </x:c>
      <x:c r="WU125" s="6">
        <x:v>17</x:v>
      </x:c>
      <x:c r="WV125" s="6">
        <x:v>15</x:v>
      </x:c>
      <x:c r="WW125" s="6">
        <x:v>11</x:v>
      </x:c>
      <x:c r="WX125" s="6">
        <x:v>9</x:v>
      </x:c>
      <x:c r="WY125" s="6">
        <x:v>10</x:v>
      </x:c>
      <x:c r="WZ125" s="6">
        <x:v>15</x:v>
      </x:c>
      <x:c r="XA125" s="6">
        <x:v>5</x:v>
      </x:c>
      <x:c r="XB125" s="6">
        <x:v>11</x:v>
      </x:c>
      <x:c r="XC125" s="6">
        <x:v>13</x:v>
      </x:c>
      <x:c r="XD125" s="6">
        <x:v>20</x:v>
      </x:c>
      <x:c r="XE125" s="6">
        <x:v>17</x:v>
      </x:c>
      <x:c r="XF125" s="6">
        <x:v>15</x:v>
      </x:c>
      <x:c r="XG125" s="6">
        <x:v>11</x:v>
      </x:c>
      <x:c r="XH125" s="6">
        <x:v>17</x:v>
      </x:c>
      <x:c r="XI125" s="6">
        <x:v>18</x:v>
      </x:c>
      <x:c r="XJ125" s="6">
        <x:v>13</x:v>
      </x:c>
      <x:c r="XK125" s="6">
        <x:v>26</x:v>
      </x:c>
      <x:c r="XL125" s="6">
        <x:v>22</x:v>
      </x:c>
      <x:c r="XM125" s="6">
        <x:v>15</x:v>
      </x:c>
      <x:c r="XN125" s="6">
        <x:v>14</x:v>
      </x:c>
      <x:c r="XO125" s="6">
        <x:v>11</x:v>
      </x:c>
      <x:c r="XP125" s="6">
        <x:v>14</x:v>
      </x:c>
      <x:c r="XQ125" s="6">
        <x:v>17</x:v>
      </x:c>
      <x:c r="XR125" s="6">
        <x:v>10</x:v>
      </x:c>
      <x:c r="XS125" s="6">
        <x:v>20</x:v>
      </x:c>
      <x:c r="XT125" s="6">
        <x:v>11</x:v>
      </x:c>
      <x:c r="XU125" s="6">
        <x:v>11</x:v>
      </x:c>
      <x:c r="XV125" s="6">
        <x:v>11</x:v>
      </x:c>
      <x:c r="XW125" s="6">
        <x:v>24</x:v>
      </x:c>
      <x:c r="XX125" s="6">
        <x:v>20</x:v>
      </x:c>
      <x:c r="XY125" s="6">
        <x:v>21</x:v>
      </x:c>
      <x:c r="XZ125" s="6">
        <x:v>24</x:v>
      </x:c>
      <x:c r="YA125" s="6">
        <x:v>16</x:v>
      </x:c>
      <x:c r="YB125" s="6">
        <x:v>18</x:v>
      </x:c>
      <x:c r="YC125" s="6">
        <x:v>8</x:v>
      </x:c>
      <x:c r="YD125" s="6">
        <x:v>15</x:v>
      </x:c>
      <x:c r="YE125" s="6">
        <x:v>20</x:v>
      </x:c>
      <x:c r="YF125" s="6">
        <x:v>24</x:v>
      </x:c>
      <x:c r="YG125" s="6">
        <x:v>9</x:v>
      </x:c>
      <x:c r="YH125" s="6">
        <x:v>16</x:v>
      </x:c>
      <x:c r="YI125" s="6">
        <x:v>12</x:v>
      </x:c>
      <x:c r="YJ125" s="6">
        <x:v>11</x:v>
      </x:c>
      <x:c r="YK125" s="6">
        <x:v>13</x:v>
      </x:c>
      <x:c r="YL125" s="6">
        <x:v>10</x:v>
      </x:c>
      <x:c r="YM125" s="6">
        <x:v>11</x:v>
      </x:c>
      <x:c r="YN125" s="6">
        <x:v>35</x:v>
      </x:c>
      <x:c r="YO125" s="6">
        <x:v>13</x:v>
      </x:c>
      <x:c r="YP125" s="6">
        <x:v>26</x:v>
      </x:c>
      <x:c r="YQ125" s="6">
        <x:v>11</x:v>
      </x:c>
      <x:c r="YR125" s="6">
        <x:v>14</x:v>
      </x:c>
      <x:c r="YS125" s="6">
        <x:v>14</x:v>
      </x:c>
      <x:c r="YT125" s="6">
        <x:v>6</x:v>
      </x:c>
      <x:c r="YU125" s="6">
        <x:v>8</x:v>
      </x:c>
      <x:c r="YV125" s="6">
        <x:v>6</x:v>
      </x:c>
      <x:c r="YW125" s="6">
        <x:v>8</x:v>
      </x:c>
      <x:c r="YX125" s="6">
        <x:v>8</x:v>
      </x:c>
      <x:c r="YY125" s="6">
        <x:v>16</x:v>
      </x:c>
      <x:c r="YZ125" s="6">
        <x:v>10</x:v>
      </x:c>
      <x:c r="ZA125" s="6">
        <x:v>14</x:v>
      </x:c>
      <x:c r="ZB125" s="6">
        <x:v>11</x:v>
      </x:c>
      <x:c r="ZC125" s="6">
        <x:v>17</x:v>
      </x:c>
      <x:c r="ZD125" s="6">
        <x:v>8</x:v>
      </x:c>
      <x:c r="ZE125" s="6">
        <x:v>10</x:v>
      </x:c>
      <x:c r="ZF125" s="6">
        <x:v>13</x:v>
      </x:c>
      <x:c r="ZG125" s="6">
        <x:v>11</x:v>
      </x:c>
      <x:c r="ZH125" s="6">
        <x:v>16</x:v>
      </x:c>
      <x:c r="ZI125" s="6">
        <x:v>19</x:v>
      </x:c>
      <x:c r="ZJ125" s="6">
        <x:v>12</x:v>
      </x:c>
      <x:c r="ZK125" s="6">
        <x:v>10</x:v>
      </x:c>
      <x:c r="ZL125" s="6">
        <x:v>13</x:v>
      </x:c>
      <x:c r="ZM125" s="6">
        <x:v>26</x:v>
      </x:c>
      <x:c r="ZN125" s="6">
        <x:v>17</x:v>
      </x:c>
      <x:c r="ZO125" s="6">
        <x:v>12</x:v>
      </x:c>
      <x:c r="ZP125" s="6">
        <x:v>14</x:v>
      </x:c>
      <x:c r="ZQ125" s="6">
        <x:v>19</x:v>
      </x:c>
      <x:c r="ZR125" s="6">
        <x:v>16</x:v>
      </x:c>
      <x:c r="ZS125" s="6">
        <x:v>7</x:v>
      </x:c>
      <x:c r="ZT125" s="6">
        <x:v>13</x:v>
      </x:c>
      <x:c r="ZU125" s="6">
        <x:v>10</x:v>
      </x:c>
      <x:c r="ZV125" s="6">
        <x:v>7</x:v>
      </x:c>
      <x:c r="ZW125" s="6">
        <x:v>10</x:v>
      </x:c>
      <x:c r="ZX125" s="6">
        <x:v>15</x:v>
      </x:c>
      <x:c r="ZY125" s="6">
        <x:v>4</x:v>
      </x:c>
      <x:c r="ZZ125" s="6">
        <x:v>7</x:v>
      </x:c>
      <x:c r="AAA125" s="6">
        <x:v>11</x:v>
      </x:c>
      <x:c r="AAB125" s="6">
        <x:v>9</x:v>
      </x:c>
      <x:c r="AAC125" s="6">
        <x:v>17</x:v>
      </x:c>
      <x:c r="AAD125" s="6">
        <x:v>11</x:v>
      </x:c>
      <x:c r="AAE125" s="6">
        <x:v>16</x:v>
      </x:c>
      <x:c r="AAF125" s="6">
        <x:v>9</x:v>
      </x:c>
      <x:c r="AAG125" s="6">
        <x:v>4</x:v>
      </x:c>
      <x:c r="AAH125" s="6">
        <x:v>17</x:v>
      </x:c>
      <x:c r="AAI125" s="6">
        <x:v>19</x:v>
      </x:c>
      <x:c r="AAJ125" s="6">
        <x:v>17</x:v>
      </x:c>
      <x:c r="AAK125" s="6">
        <x:v>14</x:v>
      </x:c>
      <x:c r="AAL125" s="6">
        <x:v>9</x:v>
      </x:c>
      <x:c r="AAM125" s="6">
        <x:v>13</x:v>
      </x:c>
      <x:c r="AAN125" s="6">
        <x:v>7</x:v>
      </x:c>
      <x:c r="AAO125" s="6">
        <x:v>16</x:v>
      </x:c>
      <x:c r="AAP125" s="6">
        <x:v>7</x:v>
      </x:c>
      <x:c r="AAQ125" s="6">
        <x:v>6</x:v>
      </x:c>
      <x:c r="AAR125" s="6">
        <x:v>12</x:v>
      </x:c>
      <x:c r="AAS125" s="6">
        <x:v>6</x:v>
      </x:c>
      <x:c r="AAT125" s="6">
        <x:v>12</x:v>
      </x:c>
      <x:c r="AAU125" s="6">
        <x:v>8</x:v>
      </x:c>
      <x:c r="AAV125" s="6">
        <x:v>17</x:v>
      </x:c>
      <x:c r="AAW125" s="6">
        <x:v>7</x:v>
      </x:c>
      <x:c r="AAX125" s="6">
        <x:v>13</x:v>
      </x:c>
      <x:c r="AAY125" s="6">
        <x:v>20</x:v>
      </x:c>
      <x:c r="AAZ125" s="6">
        <x:v>20</x:v>
      </x:c>
      <x:c r="ABA125" s="6">
        <x:v>27</x:v>
      </x:c>
      <x:c r="ABB125" s="6">
        <x:v>20</x:v>
      </x:c>
      <x:c r="ABC125" s="6">
        <x:v>26</x:v>
      </x:c>
      <x:c r="ABD125" s="6">
        <x:v>19</x:v>
      </x:c>
      <x:c r="ABE125" s="6">
        <x:v>18</x:v>
      </x:c>
      <x:c r="ABF125" s="6">
        <x:v>14</x:v>
      </x:c>
      <x:c r="ABG125" s="6">
        <x:v>17</x:v>
      </x:c>
      <x:c r="ABH125" s="6">
        <x:v>6</x:v>
      </x:c>
      <x:c r="ABI125" s="6">
        <x:v>2</x:v>
      </x:c>
      <x:c r="ABJ125" s="6">
        <x:v>7</x:v>
      </x:c>
      <x:c r="ABK125" s="6">
        <x:v>12</x:v>
      </x:c>
      <x:c r="ABL125" s="6">
        <x:v>11</x:v>
      </x:c>
      <x:c r="ABM125" s="6">
        <x:v>8</x:v>
      </x:c>
      <x:c r="ABN125" s="6">
        <x:v>19</x:v>
      </x:c>
      <x:c r="ABO125" s="6">
        <x:v>13</x:v>
      </x:c>
      <x:c r="ABP125" s="6">
        <x:v>8</x:v>
      </x:c>
      <x:c r="ABQ125" s="6">
        <x:v>11</x:v>
      </x:c>
      <x:c r="ABR125" s="6">
        <x:v>9</x:v>
      </x:c>
      <x:c r="ABS125" s="6">
        <x:v>13</x:v>
      </x:c>
      <x:c r="ABT125" s="6">
        <x:v>9</x:v>
      </x:c>
      <x:c r="ABU125" s="6">
        <x:v>5</x:v>
      </x:c>
      <x:c r="ABV125" s="6">
        <x:v>9</x:v>
      </x:c>
      <x:c r="ABW125" s="6">
        <x:v>7</x:v>
      </x:c>
      <x:c r="ABX125" s="6">
        <x:v>16</x:v>
      </x:c>
      <x:c r="ABY125" s="6">
        <x:v>6</x:v>
      </x:c>
      <x:c r="ABZ125" s="6">
        <x:v>13</x:v>
      </x:c>
      <x:c r="ACA125" s="6">
        <x:v>13</x:v>
      </x:c>
      <x:c r="ACB125" s="6">
        <x:v>12</x:v>
      </x:c>
      <x:c r="ACC125" s="6">
        <x:v>11</x:v>
      </x:c>
      <x:c r="ACD125" s="6">
        <x:v>12</x:v>
      </x:c>
      <x:c r="ACE125" s="6">
        <x:v>13</x:v>
      </x:c>
      <x:c r="ACF125" s="6">
        <x:v>10</x:v>
      </x:c>
      <x:c r="ACG125" s="6">
        <x:v>9</x:v>
      </x:c>
      <x:c r="ACH125" s="6">
        <x:v>12</x:v>
      </x:c>
      <x:c r="ACI125" s="6">
        <x:v>7</x:v>
      </x:c>
      <x:c r="ACJ125" s="6">
        <x:v>6</x:v>
      </x:c>
      <x:c r="ACK125" s="6">
        <x:v>4</x:v>
      </x:c>
      <x:c r="ACL125" s="6">
        <x:v>9</x:v>
      </x:c>
      <x:c r="ACM125" s="6">
        <x:v>5</x:v>
      </x:c>
      <x:c r="ACN125" s="6">
        <x:v>7</x:v>
      </x:c>
      <x:c r="ACO125" s="6">
        <x:v>14</x:v>
      </x:c>
      <x:c r="ACP125" s="6">
        <x:v>22</x:v>
      </x:c>
      <x:c r="ACQ125" s="6">
        <x:v>18</x:v>
      </x:c>
      <x:c r="ACR125" s="6">
        <x:v>6</x:v>
      </x:c>
      <x:c r="ACS125" s="6">
        <x:v>11</x:v>
      </x:c>
      <x:c r="ACT125" s="6">
        <x:v>11</x:v>
      </x:c>
      <x:c r="ACU125" s="6">
        <x:v>11</x:v>
      </x:c>
      <x:c r="ACV125" s="6">
        <x:v>2</x:v>
      </x:c>
      <x:c r="ACW125" s="6">
        <x:v>11</x:v>
      </x:c>
      <x:c r="ACX125" s="6">
        <x:v>11</x:v>
      </x:c>
      <x:c r="ACY125" s="6">
        <x:v>6</x:v>
      </x:c>
      <x:c r="ACZ125" s="6">
        <x:v>15</x:v>
      </x:c>
      <x:c r="ADA125" s="6">
        <x:v>21</x:v>
      </x:c>
      <x:c r="ADB125" s="6">
        <x:v>15</x:v>
      </x:c>
      <x:c r="ADC125" s="6">
        <x:v>14</x:v>
      </x:c>
      <x:c r="ADD125" s="6">
        <x:v>13</x:v>
      </x:c>
      <x:c r="ADE125" s="6">
        <x:v>10</x:v>
      </x:c>
      <x:c r="ADF125" s="6">
        <x:v>2</x:v>
      </x:c>
      <x:c r="ADG125" s="6">
        <x:v>10</x:v>
      </x:c>
      <x:c r="ADH125" s="6">
        <x:v>10</x:v>
      </x:c>
      <x:c r="ADI125" s="6">
        <x:v>10</x:v>
      </x:c>
      <x:c r="ADJ125" s="6">
        <x:v>12</x:v>
      </x:c>
      <x:c r="ADK125" s="6">
        <x:v>12</x:v>
      </x:c>
      <x:c r="ADL125" s="6">
        <x:v>10</x:v>
      </x:c>
      <x:c r="ADM125" s="6">
        <x:v>5</x:v>
      </x:c>
      <x:c r="ADN125" s="6">
        <x:v>15</x:v>
      </x:c>
      <x:c r="ADO125" s="6">
        <x:v>20</x:v>
      </x:c>
      <x:c r="ADP125" s="6">
        <x:v>9</x:v>
      </x:c>
      <x:c r="ADQ125" s="6">
        <x:v>8</x:v>
      </x:c>
      <x:c r="ADR125" s="6">
        <x:v>9</x:v>
      </x:c>
      <x:c r="ADS125" s="6">
        <x:v>9</x:v>
      </x:c>
      <x:c r="ADT125" s="6">
        <x:v>5</x:v>
      </x:c>
      <x:c r="ADU125" s="6">
        <x:v>14</x:v>
      </x:c>
      <x:c r="ADV125" s="6">
        <x:v>5</x:v>
      </x:c>
      <x:c r="ADW125" s="6">
        <x:v>8</x:v>
      </x:c>
      <x:c r="ADX125" s="6">
        <x:v>11</x:v>
      </x:c>
      <x:c r="ADY125" s="6">
        <x:v>15</x:v>
      </x:c>
      <x:c r="ADZ125" s="6">
        <x:v>11</x:v>
      </x:c>
      <x:c r="AEA125" s="6">
        <x:v>5</x:v>
      </x:c>
      <x:c r="AEB125" s="6">
        <x:v>5</x:v>
      </x:c>
      <x:c r="AEC125" s="6">
        <x:v>7</x:v>
      </x:c>
      <x:c r="AED125" s="6">
        <x:v>13</x:v>
      </x:c>
      <x:c r="AEE125" s="6">
        <x:v>17</x:v>
      </x:c>
      <x:c r="AEF125" s="6">
        <x:v>15</x:v>
      </x:c>
      <x:c r="AEG125" s="6">
        <x:v>17</x:v>
      </x:c>
      <x:c r="AEH125" s="6">
        <x:v>12</x:v>
      </x:c>
      <x:c r="AEI125" s="6">
        <x:v>23</x:v>
      </x:c>
      <x:c r="AEJ125" s="6">
        <x:v>16</x:v>
      </x:c>
      <x:c r="AEK125" s="6">
        <x:v>6</x:v>
      </x:c>
      <x:c r="AEL125" s="6">
        <x:v>11</x:v>
      </x:c>
      <x:c r="AEM125" s="6">
        <x:v>13</x:v>
      </x:c>
      <x:c r="AEN125" s="6">
        <x:v>17</x:v>
      </x:c>
      <x:c r="AEO125" s="6">
        <x:v>6</x:v>
      </x:c>
      <x:c r="AEP125" s="6">
        <x:v>15</x:v>
      </x:c>
      <x:c r="AEQ125" s="6">
        <x:v>10</x:v>
      </x:c>
      <x:c r="AER125" s="6">
        <x:v>10</x:v>
      </x:c>
      <x:c r="AES125" s="6">
        <x:v>13</x:v>
      </x:c>
      <x:c r="AET125" s="6">
        <x:v>7</x:v>
      </x:c>
      <x:c r="AEU125" s="6">
        <x:v>3</x:v>
      </x:c>
      <x:c r="AEV125" s="6">
        <x:v>4</x:v>
      </x:c>
      <x:c r="AEW125" s="6">
        <x:v>9</x:v>
      </x:c>
      <x:c r="AEX125" s="6">
        <x:v>9</x:v>
      </x:c>
      <x:c r="AEY125" s="6">
        <x:v>14</x:v>
      </x:c>
      <x:c r="AEZ125" s="6">
        <x:v>13</x:v>
      </x:c>
      <x:c r="AFA125" s="6">
        <x:v>9</x:v>
      </x:c>
      <x:c r="AFB125" s="6">
        <x:v>2</x:v>
      </x:c>
      <x:c r="AFC125" s="6">
        <x:v>6</x:v>
      </x:c>
      <x:c r="AFD125" s="6">
        <x:v>8</x:v>
      </x:c>
      <x:c r="AFE125" s="6">
        <x:v>10</x:v>
      </x:c>
      <x:c r="AFF125" s="6">
        <x:v>9</x:v>
      </x:c>
      <x:c r="AFG125" s="6">
        <x:v>23</x:v>
      </x:c>
      <x:c r="AFH125" s="6">
        <x:v>26</x:v>
      </x:c>
      <x:c r="AFI125" s="6">
        <x:v>23</x:v>
      </x:c>
      <x:c r="AFJ125" s="6">
        <x:v>5</x:v>
      </x:c>
      <x:c r="AFK125" s="6">
        <x:v>29</x:v>
      </x:c>
      <x:c r="AFL125" s="6">
        <x:v>10</x:v>
      </x:c>
      <x:c r="AFM125" s="6">
        <x:v>10</x:v>
      </x:c>
      <x:c r="AFN125" s="6">
        <x:v>11</x:v>
      </x:c>
      <x:c r="AFO125" s="6">
        <x:v>7</x:v>
      </x:c>
      <x:c r="AFP125" s="6">
        <x:v>7</x:v>
      </x:c>
      <x:c r="AFQ125" s="6">
        <x:v>5</x:v>
      </x:c>
      <x:c r="AFR125" s="6">
        <x:v>13</x:v>
      </x:c>
      <x:c r="AFS125" s="6">
        <x:v>7</x:v>
      </x:c>
      <x:c r="AFT125" s="6">
        <x:v>9</x:v>
      </x:c>
      <x:c r="AFU125" s="6">
        <x:v>14</x:v>
      </x:c>
      <x:c r="AFV125" s="6">
        <x:v>12</x:v>
      </x:c>
      <x:c r="AFW125" s="6">
        <x:v>10</x:v>
      </x:c>
      <x:c r="AFX125" s="6">
        <x:v>10</x:v>
      </x:c>
      <x:c r="AFY125" s="6">
        <x:v>23</x:v>
      </x:c>
      <x:c r="AFZ125" s="6">
        <x:v>13</x:v>
      </x:c>
      <x:c r="AGA125" s="6">
        <x:v>20</x:v>
      </x:c>
      <x:c r="AGB125" s="6">
        <x:v>29</x:v>
      </x:c>
      <x:c r="AGC125" s="6">
        <x:v>29</x:v>
      </x:c>
      <x:c r="AGD125" s="6">
        <x:v>19</x:v>
      </x:c>
      <x:c r="AGE125" s="6">
        <x:v>11</x:v>
      </x:c>
      <x:c r="AGF125" s="6">
        <x:v>32</x:v>
      </x:c>
      <x:c r="AGG125" s="6">
        <x:v>16</x:v>
      </x:c>
      <x:c r="AGH125" s="6">
        <x:v>20</x:v>
      </x:c>
      <x:c r="AGI125" s="6">
        <x:v>9</x:v>
      </x:c>
      <x:c r="AGJ125" s="6">
        <x:v>7</x:v>
      </x:c>
      <x:c r="AGK125" s="6">
        <x:v>8</x:v>
      </x:c>
      <x:c r="AGL125" s="6">
        <x:v>5</x:v>
      </x:c>
      <x:c r="AGM125" s="6">
        <x:v>7</x:v>
      </x:c>
      <x:c r="AGN125" s="6">
        <x:v>10</x:v>
      </x:c>
      <x:c r="AGO125" s="6">
        <x:v>6</x:v>
      </x:c>
      <x:c r="AGP125" s="6">
        <x:v>6</x:v>
      </x:c>
      <x:c r="AGQ125" s="6">
        <x:v>6</x:v>
      </x:c>
      <x:c r="AGR125" s="6">
        <x:v>3</x:v>
      </x:c>
      <x:c r="AGS125" s="6">
        <x:v>7</x:v>
      </x:c>
      <x:c r="AGT125" s="6">
        <x:v>15</x:v>
      </x:c>
      <x:c r="AGU125" s="6">
        <x:v>6</x:v>
      </x:c>
      <x:c r="AGV125" s="6">
        <x:v>7</x:v>
      </x:c>
      <x:c r="AGW125" s="6">
        <x:v>12</x:v>
      </x:c>
      <x:c r="AGX125" s="6">
        <x:v>11</x:v>
      </x:c>
      <x:c r="AGY125" s="6">
        <x:v>7</x:v>
      </x:c>
      <x:c r="AGZ125" s="6">
        <x:v>5</x:v>
      </x:c>
      <x:c r="AHA125" s="6">
        <x:v>11</x:v>
      </x:c>
      <x:c r="AHB125" s="6">
        <x:v>12</x:v>
      </x:c>
      <x:c r="AHC125" s="6">
        <x:v>12</x:v>
      </x:c>
      <x:c r="AHD125" s="6">
        <x:v>13</x:v>
      </x:c>
      <x:c r="AHE125" s="6">
        <x:v>9</x:v>
      </x:c>
      <x:c r="AHF125" s="6">
        <x:v>11</x:v>
      </x:c>
      <x:c r="AHG125" s="6">
        <x:v>10</x:v>
      </x:c>
      <x:c r="AHH125" s="6">
        <x:v>12</x:v>
      </x:c>
      <x:c r="AHI125" s="6">
        <x:v>9</x:v>
      </x:c>
      <x:c r="AHJ125" s="6">
        <x:v>5</x:v>
      </x:c>
      <x:c r="AHK125" s="6">
        <x:v>11</x:v>
      </x:c>
      <x:c r="AHL125" s="6">
        <x:v>5</x:v>
      </x:c>
      <x:c r="AHM125" s="6">
        <x:v>7</x:v>
      </x:c>
      <x:c r="AHN125" s="6">
        <x:v>4</x:v>
      </x:c>
      <x:c r="AHO125" s="6">
        <x:v>8</x:v>
      </x:c>
      <x:c r="AHP125" s="6">
        <x:v>14</x:v>
      </x:c>
      <x:c r="AHQ125" s="6">
        <x:v>16</x:v>
      </x:c>
      <x:c r="AHR125" s="6">
        <x:v>4</x:v>
      </x:c>
      <x:c r="AHS125" s="6">
        <x:v>5</x:v>
      </x:c>
      <x:c r="AHT125" s="6">
        <x:v>3</x:v>
      </x:c>
      <x:c r="AHU125" s="6">
        <x:v>5</x:v>
      </x:c>
      <x:c r="AHV125" s="6">
        <x:v>5</x:v>
      </x:c>
      <x:c r="AHW125" s="6">
        <x:v>9</x:v>
      </x:c>
      <x:c r="AHX125" s="6">
        <x:v>11</x:v>
      </x:c>
      <x:c r="AHY125" s="6">
        <x:v>7</x:v>
      </x:c>
      <x:c r="AHZ125" s="6">
        <x:v>3</x:v>
      </x:c>
      <x:c r="AIA125" s="6">
        <x:v>7</x:v>
      </x:c>
      <x:c r="AIB125" s="6">
        <x:v>1</x:v>
      </x:c>
      <x:c r="AIC125" s="6">
        <x:v>11</x:v>
      </x:c>
      <x:c r="AID125" s="6">
        <x:v>5</x:v>
      </x:c>
      <x:c r="AIE125" s="6">
        <x:v>4</x:v>
      </x:c>
      <x:c r="AIF125" s="6">
        <x:v>1</x:v>
      </x:c>
      <x:c r="AIG125" s="6">
        <x:v>5</x:v>
      </x:c>
      <x:c r="AIH125" s="6">
        <x:v>3</x:v>
      </x:c>
      <x:c r="AII125" s="6">
        <x:v>7</x:v>
      </x:c>
      <x:c r="AIJ125" s="6">
        <x:v>5</x:v>
      </x:c>
      <x:c r="AIK125" s="6">
        <x:v>10</x:v>
      </x:c>
      <x:c r="AIL125" s="6">
        <x:v>9</x:v>
      </x:c>
      <x:c r="AIM125" s="6">
        <x:v>8</x:v>
      </x:c>
      <x:c r="AIN125" s="6">
        <x:v>5</x:v>
      </x:c>
      <x:c r="AIO125" s="6">
        <x:v>9</x:v>
      </x:c>
      <x:c r="AIP125" s="6">
        <x:v>2</x:v>
      </x:c>
      <x:c r="AIQ125" s="6">
        <x:v>8</x:v>
      </x:c>
      <x:c r="AIR125" s="6">
        <x:v>8</x:v>
      </x:c>
      <x:c r="AIS125" s="6">
        <x:v>9</x:v>
      </x:c>
      <x:c r="AIT125" s="6">
        <x:v>10</x:v>
      </x:c>
      <x:c r="AIU125" s="6">
        <x:v>1</x:v>
      </x:c>
      <x:c r="AIV125" s="6">
        <x:v>3</x:v>
      </x:c>
      <x:c r="AIW125" s="6">
        <x:v>2</x:v>
      </x:c>
      <x:c r="AIX125" s="6">
        <x:v>5</x:v>
      </x:c>
      <x:c r="AIY125" s="6">
        <x:v>6</x:v>
      </x:c>
      <x:c r="AIZ125" s="6">
        <x:v>5</x:v>
      </x:c>
      <x:c r="AJA125" s="6">
        <x:v>9</x:v>
      </x:c>
      <x:c r="AJB125" s="6">
        <x:v>10</x:v>
      </x:c>
      <x:c r="AJC125" s="6">
        <x:v>8</x:v>
      </x:c>
      <x:c r="AJD125" s="6">
        <x:v>2</x:v>
      </x:c>
      <x:c r="AJE125" s="6">
        <x:v>9</x:v>
      </x:c>
      <x:c r="AJF125" s="6">
        <x:v>2</x:v>
      </x:c>
      <x:c r="AJG125" s="6">
        <x:v>2</x:v>
      </x:c>
      <x:c r="AJH125" s="6">
        <x:v>9</x:v>
      </x:c>
      <x:c r="AJI125" s="6">
        <x:v>7</x:v>
      </x:c>
      <x:c r="AJJ125" s="6">
        <x:v>2</x:v>
      </x:c>
      <x:c r="AJK125" s="6">
        <x:v>4</x:v>
      </x:c>
      <x:c r="AJL125" s="6">
        <x:v>8</x:v>
      </x:c>
      <x:c r="AJM125" s="6">
        <x:v>5</x:v>
      </x:c>
      <x:c r="AJN125" s="6">
        <x:v>6</x:v>
      </x:c>
      <x:c r="AJO125" s="6">
        <x:v>8</x:v>
      </x:c>
      <x:c r="AJP125" s="6">
        <x:v>7</x:v>
      </x:c>
      <x:c r="AJQ125" s="6">
        <x:v>4</x:v>
      </x:c>
      <x:c r="AJR125" s="6">
        <x:v>5</x:v>
      </x:c>
      <x:c r="AJS125" s="6">
        <x:v>8</x:v>
      </x:c>
      <x:c r="AJT125" s="6">
        <x:v>4</x:v>
      </x:c>
      <x:c r="AJU125" s="6">
        <x:v>4</x:v>
      </x:c>
      <x:c r="AJV125" s="6">
        <x:v>5</x:v>
      </x:c>
      <x:c r="AJW125" s="6">
        <x:v>4</x:v>
      </x:c>
      <x:c r="AJX125" s="6">
        <x:v>2</x:v>
      </x:c>
      <x:c r="AJY125" s="6">
        <x:v>0</x:v>
      </x:c>
      <x:c r="AJZ125" s="6">
        <x:v>4</x:v>
      </x:c>
      <x:c r="AKA125" s="6">
        <x:v>6</x:v>
      </x:c>
      <x:c r="AKB125" s="6">
        <x:v>8</x:v>
      </x:c>
      <x:c r="AKC125" s="6">
        <x:v>5</x:v>
      </x:c>
      <x:c r="AKD125" s="6">
        <x:v>4</x:v>
      </x:c>
      <x:c r="AKE125" s="6">
        <x:v>9</x:v>
      </x:c>
      <x:c r="AKF125" s="6">
        <x:v>6</x:v>
      </x:c>
      <x:c r="AKG125" s="6">
        <x:v>23</x:v>
      </x:c>
      <x:c r="AKH125" s="6">
        <x:v>11</x:v>
      </x:c>
      <x:c r="AKI125" s="6">
        <x:v>10</x:v>
      </x:c>
      <x:c r="AKJ125" s="6">
        <x:v>12</x:v>
      </x:c>
      <x:c r="AKK125" s="6">
        <x:v>7</x:v>
      </x:c>
      <x:c r="AKL125" s="6">
        <x:v>8</x:v>
      </x:c>
      <x:c r="AKM125" s="6">
        <x:v>3</x:v>
      </x:c>
      <x:c r="AKN125" s="6">
        <x:v>8</x:v>
      </x:c>
      <x:c r="AKO125" s="6">
        <x:v>5</x:v>
      </x:c>
      <x:c r="AKP125" s="6">
        <x:v>5</x:v>
      </x:c>
      <x:c r="AKQ125" s="6">
        <x:v>5</x:v>
      </x:c>
      <x:c r="AKR125" s="6">
        <x:v>8</x:v>
      </x:c>
      <x:c r="AKS125" s="6">
        <x:v>8</x:v>
      </x:c>
      <x:c r="AKT125" s="6">
        <x:v>8</x:v>
      </x:c>
      <x:c r="AKU125" s="6">
        <x:v>7</x:v>
      </x:c>
      <x:c r="AKV125" s="6">
        <x:v>5</x:v>
      </x:c>
      <x:c r="AKW125" s="6">
        <x:v>4</x:v>
      </x:c>
      <x:c r="AKX125" s="6">
        <x:v>3</x:v>
      </x:c>
      <x:c r="AKY125" s="6">
        <x:v>10</x:v>
      </x:c>
      <x:c r="AKZ125" s="6">
        <x:v>5</x:v>
      </x:c>
      <x:c r="ALA125" s="6">
        <x:v>8</x:v>
      </x:c>
      <x:c r="ALB125" s="6">
        <x:v>7</x:v>
      </x:c>
      <x:c r="ALC125" s="6">
        <x:v>4</x:v>
      </x:c>
      <x:c r="ALD125" s="6">
        <x:v>7</x:v>
      </x:c>
      <x:c r="ALE125" s="6">
        <x:v>10</x:v>
      </x:c>
      <x:c r="ALF125" s="6">
        <x:v>6</x:v>
      </x:c>
      <x:c r="ALG125" s="6">
        <x:v>6</x:v>
      </x:c>
      <x:c r="ALH125" s="6">
        <x:v>5</x:v>
      </x:c>
      <x:c r="ALI125" s="6">
        <x:v>13</x:v>
      </x:c>
      <x:c r="ALJ125" s="6">
        <x:v>5</x:v>
      </x:c>
      <x:c r="ALK125" s="6">
        <x:v>10</x:v>
      </x:c>
      <x:c r="ALL125" s="6">
        <x:v>9</x:v>
      </x:c>
      <x:c r="ALM125" s="6">
        <x:v>7</x:v>
      </x:c>
      <x:c r="ALN125" s="6">
        <x:v>9</x:v>
      </x:c>
      <x:c r="ALO125" s="6">
        <x:v>1</x:v>
      </x:c>
      <x:c r="ALP125" s="6">
        <x:v>14</x:v>
      </x:c>
      <x:c r="ALQ125" s="6">
        <x:v>4</x:v>
      </x:c>
      <x:c r="ALR125" s="6">
        <x:v>12</x:v>
      </x:c>
      <x:c r="ALS125" s="6">
        <x:v>9</x:v>
      </x:c>
      <x:c r="ALT125" s="6">
        <x:v>5</x:v>
      </x:c>
      <x:c r="ALU125" s="6">
        <x:v>7</x:v>
      </x:c>
      <x:c r="ALV125" s="6">
        <x:v>3</x:v>
      </x:c>
      <x:c r="ALW125" s="6">
        <x:v>4</x:v>
      </x:c>
      <x:c r="ALX125" s="6">
        <x:v>7</x:v>
      </x:c>
      <x:c r="ALY125" s="6">
        <x:v>7</x:v>
      </x:c>
      <x:c r="ALZ125" s="6">
        <x:v>9</x:v>
      </x:c>
      <x:c r="AMA125" s="6">
        <x:v>3</x:v>
      </x:c>
      <x:c r="AMB125" s="6">
        <x:v>6</x:v>
      </x:c>
      <x:c r="AMC125" s="6">
        <x:v>8</x:v>
      </x:c>
      <x:c r="AMD125" s="6">
        <x:v>12</x:v>
      </x:c>
      <x:c r="AME125" s="6">
        <x:v>9</x:v>
      </x:c>
      <x:c r="AMF125" s="6">
        <x:v>5</x:v>
      </x:c>
      <x:c r="AMG125" s="6">
        <x:v>13</x:v>
      </x:c>
      <x:c r="AMH125" s="6">
        <x:v>9</x:v>
      </x:c>
      <x:c r="AMI125" s="6">
        <x:v>11</x:v>
      </x:c>
      <x:c r="AMJ125" s="6">
        <x:v>8</x:v>
      </x:c>
      <x:c r="AMK125" s="6">
        <x:v>21</x:v>
      </x:c>
      <x:c r="AML125" s="6">
        <x:v>5</x:v>
      </x:c>
      <x:c r="AMM125" s="6">
        <x:v>13</x:v>
      </x:c>
      <x:c r="AMN125" s="6">
        <x:v>5</x:v>
      </x:c>
      <x:c r="AMO125" s="6">
        <x:v>11</x:v>
      </x:c>
      <x:c r="AMP125" s="6">
        <x:v>2</x:v>
      </x:c>
      <x:c r="AMQ125" s="6">
        <x:v>5</x:v>
      </x:c>
      <x:c r="AMR125" s="6">
        <x:v>10</x:v>
      </x:c>
      <x:c r="AMS125" s="6">
        <x:v>6</x:v>
      </x:c>
      <x:c r="AMT125" s="6">
        <x:v>5</x:v>
      </x:c>
      <x:c r="AMU125" s="6">
        <x:v>6</x:v>
      </x:c>
      <x:c r="AMV125" s="6">
        <x:v>7</x:v>
      </x:c>
      <x:c r="AMW125" s="6">
        <x:v>11</x:v>
      </x:c>
      <x:c r="AMX125" s="6">
        <x:v>7</x:v>
      </x:c>
      <x:c r="AMY125" s="6">
        <x:v>12</x:v>
      </x:c>
      <x:c r="AMZ125" s="6">
        <x:v>11</x:v>
      </x:c>
      <x:c r="ANA125" s="6">
        <x:v>8</x:v>
      </x:c>
      <x:c r="ANB125" s="6">
        <x:v>15</x:v>
      </x:c>
      <x:c r="ANC125" s="6">
        <x:v>14</x:v>
      </x:c>
      <x:c r="AND125" s="6">
        <x:v>8</x:v>
      </x:c>
      <x:c r="ANE125" s="6">
        <x:v>5</x:v>
      </x:c>
      <x:c r="ANF125" s="6">
        <x:v>15</x:v>
      </x:c>
      <x:c r="ANG125" s="6">
        <x:v>10</x:v>
      </x:c>
      <x:c r="ANH125" s="6">
        <x:v>16</x:v>
      </x:c>
      <x:c r="ANI125" s="6">
        <x:v>16</x:v>
      </x:c>
      <x:c r="ANJ125" s="6">
        <x:v>8</x:v>
      </x:c>
      <x:c r="ANK125" s="6">
        <x:v>7</x:v>
      </x:c>
      <x:c r="ANL125" s="6">
        <x:v>5</x:v>
      </x:c>
      <x:c r="ANM125" s="6">
        <x:v>7</x:v>
      </x:c>
      <x:c r="ANN125" s="6">
        <x:v>10</x:v>
      </x:c>
      <x:c r="ANO125" s="6">
        <x:v>12</x:v>
      </x:c>
      <x:c r="ANP125" s="6">
        <x:v>12</x:v>
      </x:c>
      <x:c r="ANQ125" s="6">
        <x:v>13</x:v>
      </x:c>
      <x:c r="ANR125" s="6">
        <x:v>8</x:v>
      </x:c>
      <x:c r="ANS125" s="6">
        <x:v>2</x:v>
      </x:c>
      <x:c r="ANT125" s="6">
        <x:v>9</x:v>
      </x:c>
      <x:c r="ANU125" s="6">
        <x:v>7</x:v>
      </x:c>
      <x:c r="ANV125" s="6">
        <x:v>5</x:v>
      </x:c>
      <x:c r="ANW125" s="6">
        <x:v>8</x:v>
      </x:c>
      <x:c r="ANX125" s="6">
        <x:v>5</x:v>
      </x:c>
      <x:c r="ANY125" s="6">
        <x:v>4</x:v>
      </x:c>
      <x:c r="ANZ125" s="6">
        <x:v>5</x:v>
      </x:c>
      <x:c r="AOA125" s="6">
        <x:v>14</x:v>
      </x:c>
      <x:c r="AOB125" s="6">
        <x:v>3</x:v>
      </x:c>
      <x:c r="AOC125" s="6">
        <x:v>5</x:v>
      </x:c>
      <x:c r="AOD125" s="6">
        <x:v>11</x:v>
      </x:c>
      <x:c r="AOE125" s="6">
        <x:v>9</x:v>
      </x:c>
      <x:c r="AOF125" s="6">
        <x:v>4</x:v>
      </x:c>
      <x:c r="AOG125" s="6">
        <x:v>3</x:v>
      </x:c>
      <x:c r="AOH125" s="6">
        <x:v>6</x:v>
      </x:c>
      <x:c r="AOI125" s="6">
        <x:v>4</x:v>
      </x:c>
      <x:c r="AOJ125" s="6">
        <x:v>3</x:v>
      </x:c>
      <x:c r="AOK125" s="6">
        <x:v>14</x:v>
      </x:c>
      <x:c r="AOL125" s="6">
        <x:v>23</x:v>
      </x:c>
      <x:c r="AOM125" s="6">
        <x:v>17</x:v>
      </x:c>
      <x:c r="AON125" s="6">
        <x:v>12</x:v>
      </x:c>
      <x:c r="AOO125" s="6">
        <x:v>27</x:v>
      </x:c>
      <x:c r="AOP125" s="6">
        <x:v>8</x:v>
      </x:c>
      <x:c r="AOQ125" s="6">
        <x:v>8</x:v>
      </x:c>
      <x:c r="AOR125" s="6">
        <x:v>9</x:v>
      </x:c>
      <x:c r="AOS125" s="6">
        <x:v>10</x:v>
      </x:c>
      <x:c r="AOT125" s="6">
        <x:v>16</x:v>
      </x:c>
      <x:c r="AOU125" s="6">
        <x:v>14</x:v>
      </x:c>
      <x:c r="AOV125" s="6">
        <x:v>23</x:v>
      </x:c>
      <x:c r="AOW125" s="6">
        <x:v>16</x:v>
      </x:c>
      <x:c r="AOX125" s="6">
        <x:v>29</x:v>
      </x:c>
      <x:c r="AOY125" s="6">
        <x:v>20</x:v>
      </x:c>
      <x:c r="AOZ125" s="6">
        <x:v>21</x:v>
      </x:c>
      <x:c r="APA125" s="6">
        <x:v>7</x:v>
      </x:c>
      <x:c r="APB125" s="6">
        <x:v>9</x:v>
      </x:c>
      <x:c r="APC125" s="6">
        <x:v>14</x:v>
      </x:c>
      <x:c r="APD125" s="6">
        <x:v>11</x:v>
      </x:c>
      <x:c r="APE125" s="6">
        <x:v>15</x:v>
      </x:c>
      <x:c r="APF125" s="6">
        <x:v>8</x:v>
      </x:c>
      <x:c r="APG125" s="6">
        <x:v>3</x:v>
      </x:c>
      <x:c r="APH125" s="6">
        <x:v>6</x:v>
      </x:c>
      <x:c r="API125" s="6">
        <x:v>6</x:v>
      </x:c>
      <x:c r="APJ125" s="6">
        <x:v>4</x:v>
      </x:c>
      <x:c r="APK125" s="6">
        <x:v>10</x:v>
      </x:c>
      <x:c r="APL125" s="6">
        <x:v>10</x:v>
      </x:c>
      <x:c r="APM125" s="6">
        <x:v>10</x:v>
      </x:c>
      <x:c r="APN125" s="6">
        <x:v>16</x:v>
      </x:c>
      <x:c r="APO125" s="6">
        <x:v>5</x:v>
      </x:c>
      <x:c r="APP125" s="6">
        <x:v>9</x:v>
      </x:c>
      <x:c r="APQ125" s="6">
        <x:v>13</x:v>
      </x:c>
      <x:c r="APR125" s="6">
        <x:v>7</x:v>
      </x:c>
      <x:c r="APS125" s="6">
        <x:v>2</x:v>
      </x:c>
      <x:c r="APT125" s="6">
        <x:v>11</x:v>
      </x:c>
      <x:c r="APU125" s="6">
        <x:v>6</x:v>
      </x:c>
      <x:c r="APV125" s="6">
        <x:v>7</x:v>
      </x:c>
      <x:c r="APW125" s="6">
        <x:v>10</x:v>
      </x:c>
      <x:c r="APX125" s="6">
        <x:v>17</x:v>
      </x:c>
      <x:c r="APY125" s="6">
        <x:v>11</x:v>
      </x:c>
      <x:c r="APZ125" s="6">
        <x:v>17</x:v>
      </x:c>
      <x:c r="AQA125" s="6">
        <x:v>24</x:v>
      </x:c>
      <x:c r="AQB125" s="6">
        <x:v>21</x:v>
      </x:c>
      <x:c r="AQC125" s="6">
        <x:v>27</x:v>
      </x:c>
      <x:c r="AQD125" s="6">
        <x:v>14</x:v>
      </x:c>
      <x:c r="AQE125" s="6">
        <x:v>38</x:v>
      </x:c>
      <x:c r="AQF125" s="6">
        <x:v>23</x:v>
      </x:c>
      <x:c r="AQG125" s="6">
        <x:v>20</x:v>
      </x:c>
      <x:c r="AQH125" s="6">
        <x:v>31</x:v>
      </x:c>
      <x:c r="AQI125" s="6">
        <x:v>26</x:v>
      </x:c>
      <x:c r="AQJ125" s="6">
        <x:v>22</x:v>
      </x:c>
      <x:c r="AQK125" s="6">
        <x:v>4</x:v>
      </x:c>
      <x:c r="AQL125" s="6">
        <x:v>13</x:v>
      </x:c>
      <x:c r="AQM125" s="6">
        <x:v>34</x:v>
      </x:c>
      <x:c r="AQN125" s="6">
        <x:v>13</x:v>
      </x:c>
      <x:c r="AQO125" s="6">
        <x:v>15</x:v>
      </x:c>
      <x:c r="AQP125" s="6">
        <x:v>13</x:v>
      </x:c>
      <x:c r="AQQ125" s="6">
        <x:v>9</x:v>
      </x:c>
      <x:c r="AQR125" s="6">
        <x:v>11</x:v>
      </x:c>
      <x:c r="AQS125" s="6">
        <x:v>25</x:v>
      </x:c>
      <x:c r="AQT125" s="6">
        <x:v>17</x:v>
      </x:c>
      <x:c r="AQU125" s="6">
        <x:v>5</x:v>
      </x:c>
      <x:c r="AQV125" s="6">
        <x:v>4</x:v>
      </x:c>
      <x:c r="AQW125" s="6">
        <x:v>4</x:v>
      </x:c>
      <x:c r="AQX125" s="6">
        <x:v>4</x:v>
      </x:c>
      <x:c r="AQY125" s="6">
        <x:v>2</x:v>
      </x:c>
      <x:c r="AQZ125" s="6">
        <x:v>6</x:v>
      </x:c>
      <x:c r="ARA125" s="6">
        <x:v>6</x:v>
      </x:c>
      <x:c r="ARB125" s="6">
        <x:v>3</x:v>
      </x:c>
      <x:c r="ARC125" s="6">
        <x:v>7</x:v>
      </x:c>
      <x:c r="ARD125" s="6">
        <x:v>3</x:v>
      </x:c>
      <x:c r="ARE125" s="6">
        <x:v>5</x:v>
      </x:c>
      <x:c r="ARF125" s="6">
        <x:v>5</x:v>
      </x:c>
      <x:c r="ARG125" s="6">
        <x:v>2</x:v>
      </x:c>
      <x:c r="ARH125" s="6">
        <x:v>1</x:v>
      </x:c>
      <x:c r="ARI125" s="6">
        <x:v>3</x:v>
      </x:c>
      <x:c r="ARJ125" s="6">
        <x:v>2</x:v>
      </x:c>
      <x:c r="ARK125" s="6">
        <x:v>1</x:v>
      </x:c>
      <x:c r="ARL125" s="6">
        <x:v>3</x:v>
      </x:c>
      <x:c r="ARM125" s="6">
        <x:v>3</x:v>
      </x:c>
      <x:c r="ARN125" s="6">
        <x:v>3</x:v>
      </x:c>
      <x:c r="ARO125" s="6">
        <x:v>3</x:v>
      </x:c>
      <x:c r="ARP125" s="6">
        <x:v>1</x:v>
      </x:c>
      <x:c r="ARQ125" s="6">
        <x:v>2</x:v>
      </x:c>
      <x:c r="ARR125" s="6">
        <x:v>2</x:v>
      </x:c>
      <x:c r="ARS125" s="6">
        <x:v>3</x:v>
      </x:c>
      <x:c r="ART125" s="6">
        <x:v>2</x:v>
      </x:c>
      <x:c r="ARU125" s="6">
        <x:v>6</x:v>
      </x:c>
      <x:c r="ARV125" s="6">
        <x:v>4</x:v>
      </x:c>
      <x:c r="ARW125" s="6">
        <x:v>5</x:v>
      </x:c>
      <x:c r="ARX125" s="6">
        <x:v>1</x:v>
      </x:c>
      <x:c r="ARY125" s="6">
        <x:v>3</x:v>
      </x:c>
      <x:c r="ARZ125" s="6">
        <x:v>1</x:v>
      </x:c>
      <x:c r="ASA125" s="6">
        <x:v>5</x:v>
      </x:c>
      <x:c r="ASB125" s="6">
        <x:v>8</x:v>
      </x:c>
      <x:c r="ASC125" s="6">
        <x:v>3</x:v>
      </x:c>
      <x:c r="ASD125" s="6">
        <x:v>3</x:v>
      </x:c>
      <x:c r="ASE125" s="6">
        <x:v>4</x:v>
      </x:c>
      <x:c r="ASF125" s="6">
        <x:v>3</x:v>
      </x:c>
      <x:c r="ASG125" s="6">
        <x:v>2</x:v>
      </x:c>
      <x:c r="ASH125" s="6">
        <x:v>3</x:v>
      </x:c>
      <x:c r="ASI125" s="6">
        <x:v>7</x:v>
      </x:c>
      <x:c r="ASJ125" s="6">
        <x:v>4</x:v>
      </x:c>
      <x:c r="ASK125" s="6">
        <x:v>2</x:v>
      </x:c>
      <x:c r="ASL125" s="6">
        <x:v>1</x:v>
      </x:c>
      <x:c r="ASM125" s="6">
        <x:v>3</x:v>
      </x:c>
      <x:c r="ASN125" s="6">
        <x:v>1</x:v>
      </x:c>
      <x:c r="ASO125" s="6">
        <x:v>2</x:v>
      </x:c>
      <x:c r="ASP125" s="6">
        <x:v>6</x:v>
      </x:c>
      <x:c r="ASQ125" s="6">
        <x:v>1</x:v>
      </x:c>
      <x:c r="ASR125" s="6">
        <x:v>4</x:v>
      </x:c>
      <x:c r="ASS125" s="6">
        <x:v>2</x:v>
      </x:c>
      <x:c r="AST125" s="6">
        <x:v>3</x:v>
      </x:c>
      <x:c r="ASU125" s="6">
        <x:v>3</x:v>
      </x:c>
      <x:c r="ASV125" s="6">
        <x:v>1</x:v>
      </x:c>
      <x:c r="ASW125" s="6">
        <x:v>7</x:v>
      </x:c>
      <x:c r="ASX125" s="6">
        <x:v>9</x:v>
      </x:c>
      <x:c r="ASY125" s="6">
        <x:v>5</x:v>
      </x:c>
      <x:c r="ASZ125" s="6">
        <x:v>7</x:v>
      </x:c>
      <x:c r="ATA125" s="6">
        <x:v>1</x:v>
      </x:c>
      <x:c r="ATB125" s="6">
        <x:v>6</x:v>
      </x:c>
      <x:c r="ATC125" s="6">
        <x:v>2</x:v>
      </x:c>
      <x:c r="ATD125" s="6">
        <x:v>3</x:v>
      </x:c>
      <x:c r="ATE125" s="6">
        <x:v>6</x:v>
      </x:c>
      <x:c r="ATF125" s="6">
        <x:v>3</x:v>
      </x:c>
      <x:c r="ATG125" s="6">
        <x:v>3</x:v>
      </x:c>
      <x:c r="ATH125" s="6">
        <x:v>1</x:v>
      </x:c>
      <x:c r="ATI125" s="6">
        <x:v>3</x:v>
      </x:c>
      <x:c r="ATJ125" s="6">
        <x:v>2</x:v>
      </x:c>
      <x:c r="ATK125" s="6">
        <x:v>5</x:v>
      </x:c>
      <x:c r="ATL125" s="6">
        <x:v>5</x:v>
      </x:c>
      <x:c r="ATM125" s="6">
        <x:v>2</x:v>
      </x:c>
      <x:c r="ATN125" s="6">
        <x:v>0</x:v>
      </x:c>
      <x:c r="ATO125" s="6">
        <x:v>4</x:v>
      </x:c>
      <x:c r="ATP125" s="6">
        <x:v>4</x:v>
      </x:c>
      <x:c r="ATQ125" s="6">
        <x:v>2</x:v>
      </x:c>
      <x:c r="ATR125" s="6">
        <x:v>4</x:v>
      </x:c>
      <x:c r="ATS125" s="6">
        <x:v>2</x:v>
      </x:c>
      <x:c r="ATT125" s="6">
        <x:v>4</x:v>
      </x:c>
      <x:c r="ATU125" s="6">
        <x:v>0</x:v>
      </x:c>
      <x:c r="ATV125" s="6">
        <x:v>4</x:v>
      </x:c>
      <x:c r="ATW125" s="6">
        <x:v>2</x:v>
      </x:c>
      <x:c r="ATX125" s="6">
        <x:v>3</x:v>
      </x:c>
      <x:c r="ATY125" s="6">
        <x:v>8</x:v>
      </x:c>
      <x:c r="ATZ125" s="6">
        <x:v>3</x:v>
      </x:c>
      <x:c r="AUA125" s="6">
        <x:v>6</x:v>
      </x:c>
      <x:c r="AUB125" s="6">
        <x:v>3</x:v>
      </x:c>
      <x:c r="AUC125" s="6">
        <x:v>3</x:v>
      </x:c>
      <x:c r="AUD125" s="6">
        <x:v>4</x:v>
      </x:c>
      <x:c r="AUE125" s="6">
        <x:v>3</x:v>
      </x:c>
      <x:c r="AUF125" s="6">
        <x:v>6</x:v>
      </x:c>
      <x:c r="AUG125" s="6">
        <x:v>5</x:v>
      </x:c>
      <x:c r="AUH125" s="6">
        <x:v>6</x:v>
      </x:c>
      <x:c r="AUI125" s="6">
        <x:v>6</x:v>
      </x:c>
      <x:c r="AUJ125" s="6">
        <x:v>6</x:v>
      </x:c>
      <x:c r="AUK125" s="6">
        <x:v>2</x:v>
      </x:c>
      <x:c r="AUL125" s="6">
        <x:v>2</x:v>
      </x:c>
      <x:c r="AUM125" s="6">
        <x:v>1</x:v>
      </x:c>
      <x:c r="AUN125" s="6">
        <x:v>2</x:v>
      </x:c>
      <x:c r="AUO125" s="6">
        <x:v>2</x:v>
      </x:c>
      <x:c r="AUP125" s="6">
        <x:v>2</x:v>
      </x:c>
      <x:c r="AUQ125" s="6">
        <x:v>5</x:v>
      </x:c>
      <x:c r="AUR125" s="6">
        <x:v>7</x:v>
      </x:c>
      <x:c r="AUS125" s="6">
        <x:v>3</x:v>
      </x:c>
      <x:c r="AUT125" s="6">
        <x:v>8</x:v>
      </x:c>
      <x:c r="AUU125" s="6">
        <x:v>3</x:v>
      </x:c>
      <x:c r="AUV125" s="6">
        <x:v>3</x:v>
      </x:c>
      <x:c r="AUW125" s="6">
        <x:v>2</x:v>
      </x:c>
      <x:c r="AUX125" s="6">
        <x:v>2</x:v>
      </x:c>
      <x:c r="AUY125" s="6">
        <x:v>3</x:v>
      </x:c>
      <x:c r="AUZ125" s="6">
        <x:v>3</x:v>
      </x:c>
      <x:c r="AVA125" s="6">
        <x:v>4</x:v>
      </x:c>
      <x:c r="AVB125" s="6">
        <x:v>4</x:v>
      </x:c>
      <x:c r="AVC125" s="6">
        <x:v>2</x:v>
      </x:c>
      <x:c r="AVD125" s="6">
        <x:v>5</x:v>
      </x:c>
      <x:c r="AVE125" s="6">
        <x:v>4</x:v>
      </x:c>
      <x:c r="AVF125" s="6">
        <x:v>5</x:v>
      </x:c>
      <x:c r="AVG125" s="6">
        <x:v>4</x:v>
      </x:c>
      <x:c r="AVH125" s="6">
        <x:v>5</x:v>
      </x:c>
      <x:c r="AVI125" s="6">
        <x:v>4</x:v>
      </x:c>
      <x:c r="AVJ125" s="6">
        <x:v>3</x:v>
      </x:c>
      <x:c r="AVK125" s="6">
        <x:v>2</x:v>
      </x:c>
      <x:c r="AVL125" s="6">
        <x:v>1</x:v>
      </x:c>
      <x:c r="AVM125" s="6">
        <x:v>3</x:v>
      </x:c>
      <x:c r="AVN125" s="6">
        <x:v>2</x:v>
      </x:c>
      <x:c r="AVO125" s="6">
        <x:v>2</x:v>
      </x:c>
      <x:c r="AVP125" s="6">
        <x:v>3</x:v>
      </x:c>
      <x:c r="AVQ125" s="6">
        <x:v>5</x:v>
      </x:c>
      <x:c r="AVR125" s="6">
        <x:v>5</x:v>
      </x:c>
      <x:c r="AVS125" s="6">
        <x:v>2</x:v>
      </x:c>
      <x:c r="AVT125" s="6">
        <x:v>3</x:v>
      </x:c>
      <x:c r="AVU125" s="6">
        <x:v>1</x:v>
      </x:c>
      <x:c r="AVV125" s="6">
        <x:v>6</x:v>
      </x:c>
      <x:c r="AVW125" s="6">
        <x:v>2</x:v>
      </x:c>
      <x:c r="AVX125" s="6">
        <x:v>4</x:v>
      </x:c>
      <x:c r="AVY125" s="6">
        <x:v>6</x:v>
      </x:c>
      <x:c r="AVZ125" s="6">
        <x:v>8</x:v>
      </x:c>
      <x:c r="AWA125" s="6">
        <x:v>4</x:v>
      </x:c>
      <x:c r="AWB125" s="6">
        <x:v>4</x:v>
      </x:c>
      <x:c r="AWC125" s="6">
        <x:v>6</x:v>
      </x:c>
      <x:c r="AWD125" s="6">
        <x:v>4</x:v>
      </x:c>
      <x:c r="AWE125" s="6">
        <x:v>2</x:v>
      </x:c>
      <x:c r="AWF125" s="6">
        <x:v>4</x:v>
      </x:c>
      <x:c r="AWG125" s="6">
        <x:v>1</x:v>
      </x:c>
      <x:c r="AWH125" s="6">
        <x:v>2</x:v>
      </x:c>
      <x:c r="AWI125" s="6">
        <x:v>2</x:v>
      </x:c>
      <x:c r="AWJ125" s="6">
        <x:v>4</x:v>
      </x:c>
      <x:c r="AWK125" s="6">
        <x:v>4</x:v>
      </x:c>
      <x:c r="AWL125" s="6">
        <x:v>2</x:v>
      </x:c>
      <x:c r="AWM125" s="6">
        <x:v>5</x:v>
      </x:c>
      <x:c r="AWN125" s="6">
        <x:v>4</x:v>
      </x:c>
      <x:c r="AWO125" s="6">
        <x:v>3</x:v>
      </x:c>
      <x:c r="AWP125" s="6">
        <x:v>2</x:v>
      </x:c>
      <x:c r="AWQ125" s="6">
        <x:v>5</x:v>
      </x:c>
      <x:c r="AWR125" s="6">
        <x:v>2</x:v>
      </x:c>
      <x:c r="AWS125" s="6">
        <x:v>2</x:v>
      </x:c>
      <x:c r="AWT125" s="6">
        <x:v>5</x:v>
      </x:c>
      <x:c r="AWU125" s="6">
        <x:v>1</x:v>
      </x:c>
      <x:c r="AWV125" s="6">
        <x:v>0</x:v>
      </x:c>
      <x:c r="AWW125" s="6">
        <x:v>4</x:v>
      </x:c>
      <x:c r="AWX125" s="6">
        <x:v>4</x:v>
      </x:c>
      <x:c r="AWY125" s="6">
        <x:v>4</x:v>
      </x:c>
      <x:c r="AWZ125" s="6">
        <x:v>3</x:v>
      </x:c>
      <x:c r="AXA125" s="6">
        <x:v>5</x:v>
      </x:c>
      <x:c r="AXB125" s="6">
        <x:v>2</x:v>
      </x:c>
      <x:c r="AXC125" s="6">
        <x:v>2</x:v>
      </x:c>
      <x:c r="AXD125" s="6">
        <x:v>7</x:v>
      </x:c>
      <x:c r="AXE125" s="6">
        <x:v>14</x:v>
      </x:c>
      <x:c r="AXF125" s="6">
        <x:v>7</x:v>
      </x:c>
      <x:c r="AXG125" s="6">
        <x:v>9</x:v>
      </x:c>
      <x:c r="AXH125" s="6">
        <x:v>12</x:v>
      </x:c>
      <x:c r="AXI125" s="6">
        <x:v>5</x:v>
      </x:c>
      <x:c r="AXJ125" s="6">
        <x:v>5</x:v>
      </x:c>
      <x:c r="AXK125" s="6">
        <x:v>6</x:v>
      </x:c>
      <x:c r="AXL125" s="6">
        <x:v>6</x:v>
      </x:c>
      <x:c r="AXM125" s="6">
        <x:v>5</x:v>
      </x:c>
      <x:c r="AXN125" s="6">
        <x:v>9</x:v>
      </x:c>
      <x:c r="AXO125" s="6">
        <x:v>5</x:v>
      </x:c>
      <x:c r="AXP125" s="6">
        <x:v>10</x:v>
      </x:c>
      <x:c r="AXQ125" s="6">
        <x:v>6</x:v>
      </x:c>
      <x:c r="AXR125" s="6">
        <x:v>2</x:v>
      </x:c>
      <x:c r="AXS125" s="6">
        <x:v>12</x:v>
      </x:c>
      <x:c r="AXT125" s="6">
        <x:v>2</x:v>
      </x:c>
      <x:c r="AXU125" s="6">
        <x:v>2</x:v>
      </x:c>
      <x:c r="AXV125" s="6">
        <x:v>3</x:v>
      </x:c>
      <x:c r="AXW125" s="6">
        <x:v>3</x:v>
      </x:c>
      <x:c r="AXX125" s="6">
        <x:v>2</x:v>
      </x:c>
      <x:c r="AXY125" s="6">
        <x:v>4</x:v>
      </x:c>
      <x:c r="AXZ125" s="6">
        <x:v>5</x:v>
      </x:c>
      <x:c r="AYA125" s="6">
        <x:v>10</x:v>
      </x:c>
      <x:c r="AYB125" s="6">
        <x:v>9</x:v>
      </x:c>
      <x:c r="AYC125" s="6">
        <x:v>4</x:v>
      </x:c>
      <x:c r="AYD125" s="6">
        <x:v>9</x:v>
      </x:c>
      <x:c r="AYE125" s="6">
        <x:v>3</x:v>
      </x:c>
      <x:c r="AYF125" s="6">
        <x:v>2</x:v>
      </x:c>
      <x:c r="AYG125" s="6">
        <x:v>10</x:v>
      </x:c>
      <x:c r="AYH125" s="6">
        <x:v>10</x:v>
      </x:c>
      <x:c r="AYI125" s="6">
        <x:v>5</x:v>
      </x:c>
      <x:c r="AYJ125" s="6">
        <x:v>9</x:v>
      </x:c>
      <x:c r="AYK125" s="6">
        <x:v>4</x:v>
      </x:c>
      <x:c r="AYL125" s="6">
        <x:v>7</x:v>
      </x:c>
      <x:c r="AYM125" s="6">
        <x:v>3</x:v>
      </x:c>
      <x:c r="AYN125" s="6">
        <x:v>14</x:v>
      </x:c>
      <x:c r="AYO125" s="6">
        <x:v>6</x:v>
      </x:c>
      <x:c r="AYP125" s="6">
        <x:v>8</x:v>
      </x:c>
      <x:c r="AYQ125" s="6">
        <x:v>11</x:v>
      </x:c>
      <x:c r="AYR125" s="6">
        <x:v>10</x:v>
      </x:c>
      <x:c r="AYS125" s="6">
        <x:v>8</x:v>
      </x:c>
      <x:c r="AYT125" s="6">
        <x:v>4</x:v>
      </x:c>
      <x:c r="AYU125" s="6">
        <x:v>12</x:v>
      </x:c>
      <x:c r="AYV125" s="6">
        <x:v>9</x:v>
      </x:c>
      <x:c r="AYW125" s="6">
        <x:v>10</x:v>
      </x:c>
      <x:c r="AYX125" s="6">
        <x:v>14</x:v>
      </x:c>
      <x:c r="AYY125" s="6">
        <x:v>12</x:v>
      </x:c>
      <x:c r="AYZ125" s="6">
        <x:v>8</x:v>
      </x:c>
      <x:c r="AZA125" s="6">
        <x:v>9</x:v>
      </x:c>
      <x:c r="AZB125" s="6">
        <x:v>13</x:v>
      </x:c>
      <x:c r="AZC125" s="6">
        <x:v>7</x:v>
      </x:c>
      <x:c r="AZD125" s="6">
        <x:v>6</x:v>
      </x:c>
      <x:c r="AZE125" s="6">
        <x:v>8</x:v>
      </x:c>
      <x:c r="AZF125" s="6">
        <x:v>8</x:v>
      </x:c>
      <x:c r="AZG125" s="6">
        <x:v>5</x:v>
      </x:c>
      <x:c r="AZH125" s="6">
        <x:v>4</x:v>
      </x:c>
      <x:c r="AZI125" s="6">
        <x:v>10</x:v>
      </x:c>
      <x:c r="AZJ125" s="6">
        <x:v>9</x:v>
      </x:c>
      <x:c r="AZK125" s="6">
        <x:v>17</x:v>
      </x:c>
      <x:c r="AZL125" s="6">
        <x:v>10</x:v>
      </x:c>
      <x:c r="AZM125" s="6">
        <x:v>4</x:v>
      </x:c>
      <x:c r="AZN125" s="6">
        <x:v>12</x:v>
      </x:c>
      <x:c r="AZO125" s="6">
        <x:v>4</x:v>
      </x:c>
      <x:c r="AZP125" s="6">
        <x:v>12</x:v>
      </x:c>
      <x:c r="AZQ125" s="6">
        <x:v>9</x:v>
      </x:c>
      <x:c r="AZR125" s="6">
        <x:v>7</x:v>
      </x:c>
      <x:c r="AZS125" s="6">
        <x:v>7</x:v>
      </x:c>
      <x:c r="AZT125" s="6">
        <x:v>7</x:v>
      </x:c>
      <x:c r="AZU125" s="6">
        <x:v>6</x:v>
      </x:c>
      <x:c r="AZV125" s="6">
        <x:v>3</x:v>
      </x:c>
      <x:c r="AZW125" s="6">
        <x:v>9</x:v>
      </x:c>
      <x:c r="AZX125" s="6">
        <x:v>5</x:v>
      </x:c>
      <x:c r="AZY125" s="6">
        <x:v>4</x:v>
      </x:c>
      <x:c r="AZZ125" s="6">
        <x:v>2</x:v>
      </x:c>
      <x:c r="BAA125" s="6">
        <x:v>5</x:v>
      </x:c>
      <x:c r="BAB125" s="6">
        <x:v>4</x:v>
      </x:c>
      <x:c r="BAC125" s="6">
        <x:v>3</x:v>
      </x:c>
      <x:c r="BAD125" s="6">
        <x:v>7</x:v>
      </x:c>
      <x:c r="BAE125" s="6">
        <x:v>6</x:v>
      </x:c>
      <x:c r="BAF125" s="6">
        <x:v>10</x:v>
      </x:c>
      <x:c r="BAG125" s="6">
        <x:v>10</x:v>
      </x:c>
      <x:c r="BAH125" s="6">
        <x:v>4</x:v>
      </x:c>
      <x:c r="BAI125" s="6">
        <x:v>4</x:v>
      </x:c>
      <x:c r="BAJ125" s="6">
        <x:v>2</x:v>
      </x:c>
      <x:c r="BAK125" s="6">
        <x:v>7</x:v>
      </x:c>
      <x:c r="BAL125" s="6">
        <x:v>5</x:v>
      </x:c>
      <x:c r="BAM125" s="6">
        <x:v>15</x:v>
      </x:c>
      <x:c r="BAN125" s="6">
        <x:v>5</x:v>
      </x:c>
      <x:c r="BAO125" s="6">
        <x:v>4</x:v>
      </x:c>
      <x:c r="BAP125" s="6">
        <x:v>4</x:v>
      </x:c>
      <x:c r="BAQ125" s="6">
        <x:v>0</x:v>
      </x:c>
      <x:c r="BAR125" s="6">
        <x:v>4</x:v>
      </x:c>
      <x:c r="BAS125" s="6">
        <x:v>6</x:v>
      </x:c>
      <x:c r="BAT125" s="6">
        <x:v>6</x:v>
      </x:c>
      <x:c r="BAU125" s="6">
        <x:v>7</x:v>
      </x:c>
      <x:c r="BAV125" s="6">
        <x:v>6</x:v>
      </x:c>
      <x:c r="BAW125" s="6">
        <x:v>7</x:v>
      </x:c>
      <x:c r="BAX125" s="6">
        <x:v>4</x:v>
      </x:c>
      <x:c r="BAY125" s="6">
        <x:v>8</x:v>
      </x:c>
      <x:c r="BAZ125" s="6">
        <x:v>4</x:v>
      </x:c>
      <x:c r="BBA125" s="6">
        <x:v>4</x:v>
      </x:c>
      <x:c r="BBB125" s="6">
        <x:v>5</x:v>
      </x:c>
      <x:c r="BBC125" s="6">
        <x:v>5</x:v>
      </x:c>
      <x:c r="BBD125" s="6">
        <x:v>4</x:v>
      </x:c>
      <x:c r="BBE125" s="6">
        <x:v>3</x:v>
      </x:c>
      <x:c r="BBF125" s="6">
        <x:v>4</x:v>
      </x:c>
      <x:c r="BBG125" s="6">
        <x:v>6</x:v>
      </x:c>
      <x:c r="BBH125" s="6">
        <x:v>5</x:v>
      </x:c>
      <x:c r="BBI125" s="6">
        <x:v>4</x:v>
      </x:c>
      <x:c r="BBJ125" s="6">
        <x:v>2</x:v>
      </x:c>
      <x:c r="BBK125" s="6">
        <x:v>2</x:v>
      </x:c>
      <x:c r="BBL125" s="6">
        <x:v>3</x:v>
      </x:c>
      <x:c r="BBM125" s="6">
        <x:v>9</x:v>
      </x:c>
      <x:c r="BBN125" s="6">
        <x:v>6</x:v>
      </x:c>
      <x:c r="BBO125" s="6">
        <x:v>2</x:v>
      </x:c>
      <x:c r="BBP125" s="6">
        <x:v>5</x:v>
      </x:c>
      <x:c r="BBQ125" s="6">
        <x:v>7</x:v>
      </x:c>
      <x:c r="BBR125" s="6">
        <x:v>5</x:v>
      </x:c>
      <x:c r="BBS125" s="6">
        <x:v>3</x:v>
      </x:c>
      <x:c r="BBT125" s="6">
        <x:v>14</x:v>
      </x:c>
      <x:c r="BBU125" s="6">
        <x:v>3</x:v>
      </x:c>
      <x:c r="BBV125" s="6">
        <x:v>8</x:v>
      </x:c>
      <x:c r="BBW125" s="6">
        <x:v>4</x:v>
      </x:c>
      <x:c r="BBX125" s="6">
        <x:v>6</x:v>
      </x:c>
      <x:c r="BBY125" s="6">
        <x:v>6</x:v>
      </x:c>
      <x:c r="BBZ125" s="6">
        <x:v>3</x:v>
      </x:c>
      <x:c r="BCA125" s="6">
        <x:v>11</x:v>
      </x:c>
      <x:c r="BCB125" s="6">
        <x:v>7</x:v>
      </x:c>
      <x:c r="BCC125" s="6">
        <x:v>14</x:v>
      </x:c>
      <x:c r="BCD125" s="6">
        <x:v>8</x:v>
      </x:c>
      <x:c r="BCE125" s="6">
        <x:v>12</x:v>
      </x:c>
      <x:c r="BCF125" s="6">
        <x:v>13</x:v>
      </x:c>
      <x:c r="BCG125" s="6">
        <x:v>6</x:v>
      </x:c>
      <x:c r="BCH125" s="6">
        <x:v>10</x:v>
      </x:c>
      <x:c r="BCI125" s="6">
        <x:v>4</x:v>
      </x:c>
      <x:c r="BCJ125" s="6">
        <x:v>7</x:v>
      </x:c>
      <x:c r="BCK125" s="6">
        <x:v>11</x:v>
      </x:c>
      <x:c r="BCL125" s="6">
        <x:v>11</x:v>
      </x:c>
      <x:c r="BCM125" s="6">
        <x:v>6</x:v>
      </x:c>
      <x:c r="BCN125" s="6">
        <x:v>5</x:v>
      </x:c>
      <x:c r="BCO125" s="6">
        <x:v>9</x:v>
      </x:c>
      <x:c r="BCP125" s="6">
        <x:v>9</x:v>
      </x:c>
      <x:c r="BCQ125" s="6">
        <x:v>3</x:v>
      </x:c>
      <x:c r="BCR125" s="6">
        <x:v>10</x:v>
      </x:c>
      <x:c r="BCS125" s="6">
        <x:v>10</x:v>
      </x:c>
      <x:c r="BCT125" s="6">
        <x:v>4</x:v>
      </x:c>
      <x:c r="BCU125" s="6">
        <x:v>6</x:v>
      </x:c>
      <x:c r="BCV125" s="6">
        <x:v>15</x:v>
      </x:c>
      <x:c r="BCW125" s="6">
        <x:v>8</x:v>
      </x:c>
      <x:c r="BCX125" s="6">
        <x:v>8</x:v>
      </x:c>
      <x:c r="BCY125" s="6">
        <x:v>8</x:v>
      </x:c>
      <x:c r="BCZ125" s="6">
        <x:v>14</x:v>
      </x:c>
      <x:c r="BDA125" s="6">
        <x:v>8</x:v>
      </x:c>
      <x:c r="BDB125" s="6">
        <x:v>4</x:v>
      </x:c>
      <x:c r="BDC125" s="6">
        <x:v>11</x:v>
      </x:c>
      <x:c r="BDD125" s="6">
        <x:v>12</x:v>
      </x:c>
      <x:c r="BDE125" s="6">
        <x:v>14</x:v>
      </x:c>
      <x:c r="BDF125" s="6">
        <x:v>16</x:v>
      </x:c>
      <x:c r="BDG125" s="6">
        <x:v>9</x:v>
      </x:c>
      <x:c r="BDH125" s="6">
        <x:v>11</x:v>
      </x:c>
      <x:c r="BDI125" s="6">
        <x:v>9</x:v>
      </x:c>
      <x:c r="BDJ125" s="6">
        <x:v>12</x:v>
      </x:c>
      <x:c r="BDK125" s="6">
        <x:v>11</x:v>
      </x:c>
      <x:c r="BDL125" s="6">
        <x:v>6</x:v>
      </x:c>
      <x:c r="BDM125" s="6">
        <x:v>14</x:v>
      </x:c>
      <x:c r="BDN125" s="6">
        <x:v>9</x:v>
      </x:c>
      <x:c r="BDO125" s="6">
        <x:v>7</x:v>
      </x:c>
      <x:c r="BDP125" s="6">
        <x:v>3</x:v>
      </x:c>
      <x:c r="BDQ125" s="6">
        <x:v>11</x:v>
      </x:c>
      <x:c r="BDR125" s="6">
        <x:v>8</x:v>
      </x:c>
      <x:c r="BDS125" s="6">
        <x:v>9</x:v>
      </x:c>
      <x:c r="BDT125" s="6">
        <x:v>19</x:v>
      </x:c>
      <x:c r="BDU125" s="6">
        <x:v>18</x:v>
      </x:c>
      <x:c r="BDV125" s="6">
        <x:v>12</x:v>
      </x:c>
      <x:c r="BDW125" s="6">
        <x:v>11</x:v>
      </x:c>
      <x:c r="BDX125" s="6">
        <x:v>28</x:v>
      </x:c>
      <x:c r="BDY125" s="6">
        <x:v>15</x:v>
      </x:c>
      <x:c r="BDZ125" s="6">
        <x:v>8</x:v>
      </x:c>
      <x:c r="BEA125" s="6">
        <x:v>13</x:v>
      </x:c>
      <x:c r="BEB125" s="6">
        <x:v>7</x:v>
      </x:c>
      <x:c r="BEC125" s="6">
        <x:v>10</x:v>
      </x:c>
      <x:c r="BED125" s="6">
        <x:v>7</x:v>
      </x:c>
      <x:c r="BEE125" s="6">
        <x:v>18</x:v>
      </x:c>
      <x:c r="BEF125" s="6">
        <x:v>10</x:v>
      </x:c>
      <x:c r="BEG125" s="6">
        <x:v>8</x:v>
      </x:c>
      <x:c r="BEH125" s="6">
        <x:v>12</x:v>
      </x:c>
      <x:c r="BEI125" s="6">
        <x:v>13</x:v>
      </x:c>
      <x:c r="BEJ125" s="6">
        <x:v>8</x:v>
      </x:c>
      <x:c r="BEK125" s="6">
        <x:v>6</x:v>
      </x:c>
      <x:c r="BEL125" s="6">
        <x:v>19</x:v>
      </x:c>
      <x:c r="BEM125" s="6">
        <x:v>12</x:v>
      </x:c>
      <x:c r="BEN125" s="6">
        <x:v>14</x:v>
      </x:c>
      <x:c r="BEO125" s="6">
        <x:v>15</x:v>
      </x:c>
      <x:c r="BEP125" s="6">
        <x:v>7</x:v>
      </x:c>
      <x:c r="BEQ125" s="6">
        <x:v>13</x:v>
      </x:c>
      <x:c r="BER125" s="6">
        <x:v>5</x:v>
      </x:c>
      <x:c r="BES125" s="6">
        <x:v>12</x:v>
      </x:c>
      <x:c r="BET125" s="6">
        <x:v>8</x:v>
      </x:c>
      <x:c r="BEU125" s="6">
        <x:v>4</x:v>
      </x:c>
      <x:c r="BEV125" s="6">
        <x:v>10</x:v>
      </x:c>
      <x:c r="BEW125" s="6">
        <x:v>12</x:v>
      </x:c>
      <x:c r="BEX125" s="6">
        <x:v>9</x:v>
      </x:c>
      <x:c r="BEY125" s="6">
        <x:v>13</x:v>
      </x:c>
      <x:c r="BEZ125" s="6">
        <x:v>16</x:v>
      </x:c>
      <x:c r="BFA125" s="6">
        <x:v>21</x:v>
      </x:c>
      <x:c r="BFB125" s="6">
        <x:v>32</x:v>
      </x:c>
      <x:c r="BFC125" s="6">
        <x:v>31</x:v>
      </x:c>
      <x:c r="BFD125" s="6">
        <x:v>15</x:v>
      </x:c>
      <x:c r="BFE125" s="6">
        <x:v>10</x:v>
      </x:c>
      <x:c r="BFF125" s="6">
        <x:v>10</x:v>
      </x:c>
      <x:c r="BFG125" s="6">
        <x:v>12</x:v>
      </x:c>
      <x:c r="BFH125" s="6">
        <x:v>14</x:v>
      </x:c>
      <x:c r="BFI125" s="6">
        <x:v>13</x:v>
      </x:c>
      <x:c r="BFJ125" s="6">
        <x:v>21</x:v>
      </x:c>
      <x:c r="BFK125" s="6">
        <x:v>11</x:v>
      </x:c>
      <x:c r="BFL125" s="6">
        <x:v>19</x:v>
      </x:c>
      <x:c r="BFM125" s="6">
        <x:v>13</x:v>
      </x:c>
      <x:c r="BFN125" s="6">
        <x:v>25</x:v>
      </x:c>
      <x:c r="BFO125" s="6">
        <x:v>24</x:v>
      </x:c>
      <x:c r="BFP125" s="6">
        <x:v>21</x:v>
      </x:c>
      <x:c r="BFQ125" s="6">
        <x:v>24</x:v>
      </x:c>
      <x:c r="BFR125" s="6">
        <x:v>18</x:v>
      </x:c>
      <x:c r="BFS125" s="6">
        <x:v>18</x:v>
      </x:c>
      <x:c r="BFT125" s="6">
        <x:v>9</x:v>
      </x:c>
      <x:c r="BFU125" s="6">
        <x:v>19</x:v>
      </x:c>
      <x:c r="BFV125" s="6">
        <x:v>21</x:v>
      </x:c>
      <x:c r="BFW125" s="6">
        <x:v>19</x:v>
      </x:c>
      <x:c r="BFX125" s="6">
        <x:v>25</x:v>
      </x:c>
      <x:c r="BFY125" s="6">
        <x:v>16</x:v>
      </x:c>
      <x:c r="BFZ125" s="6">
        <x:v>15</x:v>
      </x:c>
      <x:c r="BGA125" s="6">
        <x:v>14</x:v>
      </x:c>
      <x:c r="BGB125" s="6">
        <x:v>16</x:v>
      </x:c>
      <x:c r="BGC125" s="6">
        <x:v>14</x:v>
      </x:c>
      <x:c r="BGD125" s="6">
        <x:v>14</x:v>
      </x:c>
      <x:c r="BGE125" s="6">
        <x:v>20</x:v>
      </x:c>
      <x:c r="BGF125" s="6">
        <x:v>17</x:v>
      </x:c>
      <x:c r="BGG125" s="6">
        <x:v>18</x:v>
      </x:c>
      <x:c r="BGH125" s="6">
        <x:v>10</x:v>
      </x:c>
      <x:c r="BGI125" s="6">
        <x:v>20</x:v>
      </x:c>
      <x:c r="BGJ125" s="6">
        <x:v>13</x:v>
      </x:c>
      <x:c r="BGK125" s="6">
        <x:v>19</x:v>
      </x:c>
      <x:c r="BGL125" s="6">
        <x:v>18</x:v>
      </x:c>
      <x:c r="BGM125" s="6">
        <x:v>17</x:v>
      </x:c>
      <x:c r="BGN125" s="6">
        <x:v>12</x:v>
      </x:c>
      <x:c r="BGO125" s="6">
        <x:v>9</x:v>
      </x:c>
      <x:c r="BGP125" s="6">
        <x:v>18</x:v>
      </x:c>
      <x:c r="BGQ125" s="6">
        <x:v>12</x:v>
      </x:c>
      <x:c r="BGR125" s="6">
        <x:v>10</x:v>
      </x:c>
      <x:c r="BGS125" s="6">
        <x:v>15</x:v>
      </x:c>
      <x:c r="BGT125" s="6">
        <x:v>16</x:v>
      </x:c>
      <x:c r="BGU125" s="6">
        <x:v>9</x:v>
      </x:c>
      <x:c r="BGV125" s="6">
        <x:v>5</x:v>
      </x:c>
      <x:c r="BGW125" s="6">
        <x:v>22</x:v>
      </x:c>
      <x:c r="BGX125" s="6">
        <x:v>15</x:v>
      </x:c>
      <x:c r="BGY125" s="6">
        <x:v>22</x:v>
      </x:c>
      <x:c r="BGZ125" s="6">
        <x:v>18</x:v>
      </x:c>
      <x:c r="BHA125" s="6">
        <x:v>24</x:v>
      </x:c>
      <x:c r="BHB125" s="6">
        <x:v>12</x:v>
      </x:c>
      <x:c r="BHC125" s="6">
        <x:v>9</x:v>
      </x:c>
      <x:c r="BHD125" s="6">
        <x:v>23</x:v>
      </x:c>
      <x:c r="BHE125" s="6">
        <x:v>9</x:v>
      </x:c>
      <x:c r="BHF125" s="6">
        <x:v>21</x:v>
      </x:c>
      <x:c r="BHG125" s="6">
        <x:v>21</x:v>
      </x:c>
      <x:c r="BHH125" s="6">
        <x:v>14</x:v>
      </x:c>
      <x:c r="BHI125" s="6">
        <x:v>20</x:v>
      </x:c>
      <x:c r="BHJ125" s="6">
        <x:v>7</x:v>
      </x:c>
      <x:c r="BHK125" s="6">
        <x:v>17</x:v>
      </x:c>
      <x:c r="BHL125" s="6">
        <x:v>12</x:v>
      </x:c>
      <x:c r="BHM125" s="6">
        <x:v>14</x:v>
      </x:c>
      <x:c r="BHN125" s="6">
        <x:v>13</x:v>
      </x:c>
      <x:c r="BHO125" s="6">
        <x:v>15</x:v>
      </x:c>
      <x:c r="BHP125" s="6">
        <x:v>11</x:v>
      </x:c>
      <x:c r="BHQ125" s="6">
        <x:v>13</x:v>
      </x:c>
      <x:c r="BHR125" s="6">
        <x:v>44</x:v>
      </x:c>
      <x:c r="BHS125" s="6">
        <x:v>22</x:v>
      </x:c>
      <x:c r="BHT125" s="6">
        <x:v>20</x:v>
      </x:c>
      <x:c r="BHU125" s="6">
        <x:v>18</x:v>
      </x:c>
      <x:c r="BHV125" s="6">
        <x:v>20</x:v>
      </x:c>
      <x:c r="BHW125" s="6">
        <x:v>10</x:v>
      </x:c>
      <x:c r="BHX125" s="6">
        <x:v>6</x:v>
      </x:c>
      <x:c r="BHY125" s="6">
        <x:v>19</x:v>
      </x:c>
      <x:c r="BHZ125" s="6">
        <x:v>10</x:v>
      </x:c>
      <x:c r="BIA125" s="6">
        <x:v>21</x:v>
      </x:c>
      <x:c r="BIB125" s="6">
        <x:v>20</x:v>
      </x:c>
      <x:c r="BIC125" s="6">
        <x:v>17</x:v>
      </x:c>
      <x:c r="BID125" s="6">
        <x:v>21</x:v>
      </x:c>
      <x:c r="BIE125" s="6">
        <x:v>15</x:v>
      </x:c>
      <x:c r="BIF125" s="6">
        <x:v>34</x:v>
      </x:c>
      <x:c r="BIG125" s="6">
        <x:v>26</x:v>
      </x:c>
      <x:c r="BIH125" s="6">
        <x:v>26</x:v>
      </x:c>
      <x:c r="BII125" s="6">
        <x:v>33</x:v>
      </x:c>
      <x:c r="BIJ125" s="6">
        <x:v>27</x:v>
      </x:c>
      <x:c r="BIK125" s="6">
        <x:v>23</x:v>
      </x:c>
      <x:c r="BIL125" s="6">
        <x:v>17</x:v>
      </x:c>
      <x:c r="BIM125" s="6">
        <x:v>34</x:v>
      </x:c>
      <x:c r="BIN125" s="6">
        <x:v>24</x:v>
      </x:c>
      <x:c r="BIO125" s="6">
        <x:v>21</x:v>
      </x:c>
      <x:c r="BIP125" s="6">
        <x:v>19</x:v>
      </x:c>
      <x:c r="BIQ125" s="6">
        <x:v>22</x:v>
      </x:c>
      <x:c r="BIR125" s="6">
        <x:v>19</x:v>
      </x:c>
      <x:c r="BIS125" s="6">
        <x:v>23</x:v>
      </x:c>
      <x:c r="BIT125" s="6">
        <x:v>36</x:v>
      </x:c>
      <x:c r="BIU125" s="6">
        <x:v>30</x:v>
      </x:c>
      <x:c r="BIV125" s="6">
        <x:v>38</x:v>
      </x:c>
      <x:c r="BIW125" s="6">
        <x:v>32</x:v>
      </x:c>
      <x:c r="BIX125" s="6">
        <x:v>35</x:v>
      </x:c>
      <x:c r="BIY125" s="6">
        <x:v>22</x:v>
      </x:c>
      <x:c r="BIZ125" s="6">
        <x:v>15</x:v>
      </x:c>
      <x:c r="BJA125" s="6">
        <x:v>34</x:v>
      </x:c>
      <x:c r="BJB125" s="6">
        <x:v>21</x:v>
      </x:c>
      <x:c r="BJC125" s="6">
        <x:v>21</x:v>
      </x:c>
      <x:c r="BJD125" s="6">
        <x:v>22</x:v>
      </x:c>
      <x:c r="BJE125" s="6">
        <x:v>24</x:v>
      </x:c>
      <x:c r="BJF125" s="6">
        <x:v>19</x:v>
      </x:c>
      <x:c r="BJG125" s="6">
        <x:v>15</x:v>
      </x:c>
      <x:c r="BJH125" s="6">
        <x:v>28</x:v>
      </x:c>
      <x:c r="BJI125" s="6">
        <x:v>27</x:v>
      </x:c>
      <x:c r="BJJ125" s="6">
        <x:v>22</x:v>
      </x:c>
      <x:c r="BJK125" s="6">
        <x:v>30</x:v>
      </x:c>
      <x:c r="BJL125" s="6">
        <x:v>22</x:v>
      </x:c>
      <x:c r="BJM125" s="6">
        <x:v>15</x:v>
      </x:c>
      <x:c r="BJN125" s="6">
        <x:v>22</x:v>
      </x:c>
      <x:c r="BJO125" s="6">
        <x:v>34</x:v>
      </x:c>
      <x:c r="BJP125" s="6">
        <x:v>29</x:v>
      </x:c>
      <x:c r="BJQ125" s="6">
        <x:v>22</x:v>
      </x:c>
      <x:c r="BJR125" s="6">
        <x:v>32</x:v>
      </x:c>
      <x:c r="BJS125" s="6">
        <x:v>27</x:v>
      </x:c>
      <x:c r="BJT125" s="6">
        <x:v>31</x:v>
      </x:c>
      <x:c r="BJU125" s="6">
        <x:v>22</x:v>
      </x:c>
      <x:c r="BJV125" s="6">
        <x:v>37</x:v>
      </x:c>
      <x:c r="BJW125" s="6">
        <x:v>18</x:v>
      </x:c>
      <x:c r="BJX125" s="6">
        <x:v>21</x:v>
      </x:c>
      <x:c r="BJY125" s="6">
        <x:v>19</x:v>
      </x:c>
      <x:c r="BJZ125" s="6">
        <x:v>30</x:v>
      </x:c>
      <x:c r="BKA125" s="6">
        <x:v>20</x:v>
      </x:c>
      <x:c r="BKB125" s="6">
        <x:v>17</x:v>
      </x:c>
      <x:c r="BKC125" s="6">
        <x:v>30</x:v>
      </x:c>
      <x:c r="BKD125" s="6">
        <x:v>22</x:v>
      </x:c>
      <x:c r="BKE125" s="6">
        <x:v>19</x:v>
      </x:c>
      <x:c r="BKF125" s="6">
        <x:v>20</x:v>
      </x:c>
      <x:c r="BKG125" s="6">
        <x:v>24</x:v>
      </x:c>
      <x:c r="BKH125" s="6">
        <x:v>13</x:v>
      </x:c>
      <x:c r="BKI125" s="6">
        <x:v>20</x:v>
      </x:c>
      <x:c r="BKJ125" s="6">
        <x:v>36</x:v>
      </x:c>
      <x:c r="BKK125" s="6">
        <x:v>34</x:v>
      </x:c>
      <x:c r="BKL125" s="6">
        <x:v>36</x:v>
      </x:c>
      <x:c r="BKM125" s="6">
        <x:v>31</x:v>
      </x:c>
      <x:c r="BKN125" s="6">
        <x:v>34</x:v>
      </x:c>
      <x:c r="BKO125" s="6">
        <x:v>24</x:v>
      </x:c>
      <x:c r="BKP125" s="6">
        <x:v>12</x:v>
      </x:c>
      <x:c r="BKQ125" s="6">
        <x:v>47</x:v>
      </x:c>
      <x:c r="BKR125" s="6">
        <x:v>32</x:v>
      </x:c>
      <x:c r="BKS125" s="6">
        <x:v>25</x:v>
      </x:c>
      <x:c r="BKT125" s="6">
        <x:v>39</x:v>
      </x:c>
      <x:c r="BKU125" s="6">
        <x:v>33</x:v>
      </x:c>
      <x:c r="BKV125" s="6">
        <x:v>23</x:v>
      </x:c>
      <x:c r="BKW125" s="6">
        <x:v>20</x:v>
      </x:c>
      <x:c r="BKX125" s="6">
        <x:v>36</x:v>
      </x:c>
      <x:c r="BKY125" s="6">
        <x:v>29</x:v>
      </x:c>
      <x:c r="BKZ125" s="6">
        <x:v>36</x:v>
      </x:c>
      <x:c r="BLA125" s="6">
        <x:v>9</x:v>
      </x:c>
      <x:c r="BLB125" s="6">
        <x:v>5</x:v>
      </x:c>
      <x:c r="BLC125" s="6">
        <x:v>5</x:v>
      </x:c>
      <x:c r="BLD125" s="6">
        <x:v>5</x:v>
      </x:c>
      <x:c r="BLE125" s="6">
        <x:v>10</x:v>
      </x:c>
      <x:c r="BLF125" s="6">
        <x:v>4</x:v>
      </x:c>
      <x:c r="BLG125" s="6">
        <x:v>9</x:v>
      </x:c>
      <x:c r="BLH125" s="6">
        <x:v>13</x:v>
      </x:c>
      <x:c r="BLI125" s="6">
        <x:v>19</x:v>
      </x:c>
      <x:c r="BLJ125" s="6">
        <x:v>7</x:v>
      </x:c>
      <x:c r="BLK125" s="6">
        <x:v>8</x:v>
      </x:c>
      <x:c r="BLL125" s="6">
        <x:v>11</x:v>
      </x:c>
      <x:c r="BLM125" s="6">
        <x:v>11</x:v>
      </x:c>
      <x:c r="BLN125" s="6">
        <x:v>5</x:v>
      </x:c>
      <x:c r="BLO125" s="6">
        <x:v>5</x:v>
      </x:c>
      <x:c r="BLP125" s="6">
        <x:v>5</x:v>
      </x:c>
      <x:c r="BLQ125" s="6">
        <x:v>6</x:v>
      </x:c>
      <x:c r="BLR125" s="6">
        <x:v>5</x:v>
      </x:c>
      <x:c r="BLS125" s="6">
        <x:v>9</x:v>
      </x:c>
      <x:c r="BLT125" s="6">
        <x:v>9</x:v>
      </x:c>
      <x:c r="BLU125" s="6">
        <x:v>11</x:v>
      </x:c>
      <x:c r="BLV125" s="6">
        <x:v>10</x:v>
      </x:c>
      <x:c r="BLW125" s="6">
        <x:v>14</x:v>
      </x:c>
      <x:c r="BLX125" s="6">
        <x:v>14</x:v>
      </x:c>
      <x:c r="BLY125" s="6">
        <x:v>8</x:v>
      </x:c>
      <x:c r="BLZ125" s="6">
        <x:v>10</x:v>
      </x:c>
      <x:c r="BMA125" s="6">
        <x:v>8</x:v>
      </x:c>
      <x:c r="BMB125" s="6">
        <x:v>10</x:v>
      </x:c>
      <x:c r="BMC125" s="6">
        <x:v>12</x:v>
      </x:c>
      <x:c r="BMD125" s="6">
        <x:v>10</x:v>
      </x:c>
      <x:c r="BME125" s="6">
        <x:v>5</x:v>
      </x:c>
      <x:c r="BMF125" s="6">
        <x:v>11</x:v>
      </x:c>
      <x:c r="BMG125" s="6">
        <x:v>8</x:v>
      </x:c>
      <x:c r="BMH125" s="6">
        <x:v>13</x:v>
      </x:c>
      <x:c r="BMI125" s="6">
        <x:v>7</x:v>
      </x:c>
      <x:c r="BMJ125" s="6">
        <x:v>13</x:v>
      </x:c>
      <x:c r="BMK125" s="6">
        <x:v>10</x:v>
      </x:c>
      <x:c r="BML125" s="6">
        <x:v>4</x:v>
      </x:c>
      <x:c r="BMM125" s="6">
        <x:v>6</x:v>
      </x:c>
      <x:c r="BMN125" s="6">
        <x:v>10</x:v>
      </x:c>
      <x:c r="BMO125" s="6">
        <x:v>7</x:v>
      </x:c>
      <x:c r="BMP125" s="6">
        <x:v>6</x:v>
      </x:c>
      <x:c r="BMQ125" s="6">
        <x:v>10</x:v>
      </x:c>
      <x:c r="BMR125" s="6">
        <x:v>5</x:v>
      </x:c>
      <x:c r="BMS125" s="6">
        <x:v>4</x:v>
      </x:c>
      <x:c r="BMT125" s="6">
        <x:v>7</x:v>
      </x:c>
      <x:c r="BMU125" s="6">
        <x:v>7</x:v>
      </x:c>
      <x:c r="BMV125" s="6">
        <x:v>3</x:v>
      </x:c>
      <x:c r="BMW125" s="6">
        <x:v>9</x:v>
      </x:c>
      <x:c r="BMX125" s="6">
        <x:v>10</x:v>
      </x:c>
      <x:c r="BMY125" s="6">
        <x:v>7</x:v>
      </x:c>
      <x:c r="BMZ125" s="6">
        <x:v>4</x:v>
      </x:c>
      <x:c r="BNA125" s="6">
        <x:v>4</x:v>
      </x:c>
      <x:c r="BNB125" s="6">
        <x:v>9</x:v>
      </x:c>
      <x:c r="BNC125" s="6">
        <x:v>3</x:v>
      </x:c>
      <x:c r="BND125" s="6">
        <x:v>8</x:v>
      </x:c>
      <x:c r="BNE125" s="6">
        <x:v>11</x:v>
      </x:c>
      <x:c r="BNF125" s="6">
        <x:v>6</x:v>
      </x:c>
      <x:c r="BNG125" s="6">
        <x:v>5</x:v>
      </x:c>
      <x:c r="BNH125" s="6">
        <x:v>5</x:v>
      </x:c>
      <x:c r="BNI125" s="6">
        <x:v>11</x:v>
      </x:c>
      <x:c r="BNJ125" s="6">
        <x:v>7</x:v>
      </x:c>
      <x:c r="BNK125" s="6">
        <x:v>5</x:v>
      </x:c>
      <x:c r="BNL125" s="6">
        <x:v>8</x:v>
      </x:c>
      <x:c r="BNM125" s="6">
        <x:v>8</x:v>
      </x:c>
      <x:c r="BNN125" s="6">
        <x:v>8</x:v>
      </x:c>
      <x:c r="BNO125" s="6">
        <x:v>14</x:v>
      </x:c>
      <x:c r="BNP125" s="6">
        <x:v>12</x:v>
      </x:c>
      <x:c r="BNQ125" s="6">
        <x:v>9</x:v>
      </x:c>
      <x:c r="BNR125" s="6">
        <x:v>12</x:v>
      </x:c>
      <x:c r="BNS125" s="6">
        <x:v>6</x:v>
      </x:c>
      <x:c r="BNT125" s="6">
        <x:v>11</x:v>
      </x:c>
      <x:c r="BNU125" s="6">
        <x:v>8</x:v>
      </x:c>
      <x:c r="BNV125" s="6">
        <x:v>10</x:v>
      </x:c>
      <x:c r="BNW125" s="6">
        <x:v>12</x:v>
      </x:c>
      <x:c r="BNX125" s="6">
        <x:v>14</x:v>
      </x:c>
      <x:c r="BNY125" s="6">
        <x:v>14</x:v>
      </x:c>
      <x:c r="BNZ125" s="6">
        <x:v>19</x:v>
      </x:c>
      <x:c r="BOA125" s="6">
        <x:v>12</x:v>
      </x:c>
      <x:c r="BOB125" s="6">
        <x:v>6</x:v>
      </x:c>
      <x:c r="BOC125" s="6">
        <x:v>8</x:v>
      </x:c>
      <x:c r="BOD125" s="6">
        <x:v>18</x:v>
      </x:c>
      <x:c r="BOE125" s="6">
        <x:v>13</x:v>
      </x:c>
      <x:c r="BOF125" s="6">
        <x:v>14</x:v>
      </x:c>
      <x:c r="BOG125" s="6">
        <x:v>14</x:v>
      </x:c>
      <x:c r="BOH125" s="6">
        <x:v>10</x:v>
      </x:c>
      <x:c r="BOI125" s="6">
        <x:v>9</x:v>
      </x:c>
      <x:c r="BOJ125" s="6">
        <x:v>11</x:v>
      </x:c>
      <x:c r="BOK125" s="6">
        <x:v>22</x:v>
      </x:c>
      <x:c r="BOL125" s="6">
        <x:v>13</x:v>
      </x:c>
      <x:c r="BOM125" s="6">
        <x:v>15</x:v>
      </x:c>
      <x:c r="BON125" s="6">
        <x:v>11</x:v>
      </x:c>
      <x:c r="BOO125" s="6">
        <x:v>11</x:v>
      </x:c>
      <x:c r="BOP125" s="6">
        <x:v>9</x:v>
      </x:c>
      <x:c r="BOQ125" s="6">
        <x:v>10</x:v>
      </x:c>
      <x:c r="BOR125" s="6">
        <x:v>16</x:v>
      </x:c>
      <x:c r="BOS125" s="6">
        <x:v>12</x:v>
      </x:c>
      <x:c r="BOT125" s="6">
        <x:v>10</x:v>
      </x:c>
      <x:c r="BOU125" s="6">
        <x:v>13</x:v>
      </x:c>
      <x:c r="BOV125" s="6">
        <x:v>12</x:v>
      </x:c>
      <x:c r="BOW125" s="6">
        <x:v>12</x:v>
      </x:c>
      <x:c r="BOX125" s="6">
        <x:v>10</x:v>
      </x:c>
      <x:c r="BOY125" s="6">
        <x:v>19</x:v>
      </x:c>
      <x:c r="BOZ125" s="6">
        <x:v>21</x:v>
      </x:c>
      <x:c r="BPA125" s="6">
        <x:v>13</x:v>
      </x:c>
      <x:c r="BPB125" s="6">
        <x:v>19</x:v>
      </x:c>
      <x:c r="BPC125" s="6">
        <x:v>13</x:v>
      </x:c>
      <x:c r="BPD125" s="6">
        <x:v>9</x:v>
      </x:c>
      <x:c r="BPE125" s="6">
        <x:v>6</x:v>
      </x:c>
      <x:c r="BPF125" s="6">
        <x:v>8</x:v>
      </x:c>
      <x:c r="BPG125" s="6">
        <x:v>11</x:v>
      </x:c>
      <x:c r="BPH125" s="6">
        <x:v>14</x:v>
      </x:c>
      <x:c r="BPI125" s="6">
        <x:v>8</x:v>
      </x:c>
      <x:c r="BPJ125" s="6">
        <x:v>12</x:v>
      </x:c>
      <x:c r="BPK125" s="6">
        <x:v>9</x:v>
      </x:c>
      <x:c r="BPL125" s="6">
        <x:v>8</x:v>
      </x:c>
      <x:c r="BPM125" s="6">
        <x:v>11</x:v>
      </x:c>
      <x:c r="BPN125" s="6">
        <x:v>11</x:v>
      </x:c>
      <x:c r="BPO125" s="6">
        <x:v>8</x:v>
      </x:c>
      <x:c r="BPP125" s="6">
        <x:v>11</x:v>
      </x:c>
      <x:c r="BPQ125" s="6">
        <x:v>15</x:v>
      </x:c>
      <x:c r="BPR125" s="6">
        <x:v>6</x:v>
      </x:c>
      <x:c r="BPS125" s="6">
        <x:v>8</x:v>
      </x:c>
      <x:c r="BPT125" s="6">
        <x:v>12</x:v>
      </x:c>
      <x:c r="BPU125" s="6">
        <x:v>9</x:v>
      </x:c>
      <x:c r="BPV125" s="6">
        <x:v>4</x:v>
      </x:c>
      <x:c r="BPW125" s="6">
        <x:v>8</x:v>
      </x:c>
      <x:c r="BPX125" s="6">
        <x:v>9</x:v>
      </x:c>
      <x:c r="BPY125" s="6">
        <x:v>10</x:v>
      </x:c>
      <x:c r="BPZ125" s="6">
        <x:v>8</x:v>
      </x:c>
      <x:c r="BQA125" s="6">
        <x:v>8</x:v>
      </x:c>
      <x:c r="BQB125" s="6">
        <x:v>10</x:v>
      </x:c>
      <x:c r="BQC125" s="6">
        <x:v>14</x:v>
      </x:c>
      <x:c r="BQD125" s="6">
        <x:v>9</x:v>
      </x:c>
      <x:c r="BQE125" s="6">
        <x:v>13</x:v>
      </x:c>
      <x:c r="BQF125" s="6">
        <x:v>6</x:v>
      </x:c>
      <x:c r="BQG125" s="6">
        <x:v>7</x:v>
      </x:c>
      <x:c r="BQH125" s="6">
        <x:v>14</x:v>
      </x:c>
      <x:c r="BQI125" s="6">
        <x:v>7</x:v>
      </x:c>
      <x:c r="BQJ125" s="6">
        <x:v>15</x:v>
      </x:c>
      <x:c r="BQK125" s="6">
        <x:v>16</x:v>
      </x:c>
      <x:c r="BQL125" s="6">
        <x:v>9</x:v>
      </x:c>
      <x:c r="BQM125" s="6">
        <x:v>5</x:v>
      </x:c>
      <x:c r="BQN125" s="6">
        <x:v>3</x:v>
      </x:c>
      <x:c r="BQO125" s="6">
        <x:v>9</x:v>
      </x:c>
      <x:c r="BQP125" s="6">
        <x:v>8</x:v>
      </x:c>
      <x:c r="BQQ125" s="6">
        <x:v>9</x:v>
      </x:c>
      <x:c r="BQR125" s="6">
        <x:v>8</x:v>
      </x:c>
      <x:c r="BQS125" s="6">
        <x:v>5</x:v>
      </x:c>
      <x:c r="BQT125" s="6">
        <x:v>3</x:v>
      </x:c>
      <x:c r="BQU125" s="6">
        <x:v>6</x:v>
      </x:c>
      <x:c r="BQV125" s="6">
        <x:v>8</x:v>
      </x:c>
      <x:c r="BQW125" s="6">
        <x:v>8</x:v>
      </x:c>
      <x:c r="BQX125" s="6">
        <x:v>7</x:v>
      </x:c>
      <x:c r="BQY125" s="6">
        <x:v>11</x:v>
      </x:c>
      <x:c r="BQZ125" s="6">
        <x:v>6</x:v>
      </x:c>
      <x:c r="BRA125" s="6">
        <x:v>10</x:v>
      </x:c>
      <x:c r="BRB125" s="6">
        <x:v>4</x:v>
      </x:c>
      <x:c r="BRC125" s="6">
        <x:v>11</x:v>
      </x:c>
      <x:c r="BRD125" s="6">
        <x:v>11</x:v>
      </x:c>
      <x:c r="BRE125" s="6">
        <x:v>13</x:v>
      </x:c>
      <x:c r="BRF125" s="6">
        <x:v>9</x:v>
      </x:c>
      <x:c r="BRG125" s="6">
        <x:v>8</x:v>
      </x:c>
      <x:c r="BRH125" s="6">
        <x:v>6</x:v>
      </x:c>
      <x:c r="BRI125" s="6">
        <x:v>4</x:v>
      </x:c>
      <x:c r="BRJ125" s="6">
        <x:v>16</x:v>
      </x:c>
      <x:c r="BRK125" s="6">
        <x:v>8</x:v>
      </x:c>
      <x:c r="BRL125" s="6">
        <x:v>8</x:v>
      </x:c>
      <x:c r="BRM125" s="6">
        <x:v>14</x:v>
      </x:c>
      <x:c r="BRN125" s="6">
        <x:v>11</x:v>
      </x:c>
      <x:c r="BRO125" s="6">
        <x:v>7</x:v>
      </x:c>
      <x:c r="BRP125" s="6">
        <x:v>6</x:v>
      </x:c>
      <x:c r="BRQ125" s="6">
        <x:v>11</x:v>
      </x:c>
      <x:c r="BRR125" s="6">
        <x:v>11</x:v>
      </x:c>
      <x:c r="BRS125" s="6">
        <x:v>10</x:v>
      </x:c>
      <x:c r="BRT125" s="6">
        <x:v>14</x:v>
      </x:c>
      <x:c r="BRU125" s="6">
        <x:v>12</x:v>
      </x:c>
      <x:c r="BRV125" s="6">
        <x:v>8</x:v>
      </x:c>
      <x:c r="BRW125" s="6">
        <x:v>5</x:v>
      </x:c>
      <x:c r="BRX125" s="6">
        <x:v>15</x:v>
      </x:c>
      <x:c r="BRY125" s="6">
        <x:v>11</x:v>
      </x:c>
      <x:c r="BRZ125" s="6">
        <x:v>9</x:v>
      </x:c>
      <x:c r="BSA125" s="6">
        <x:v>18</x:v>
      </x:c>
      <x:c r="BSB125" s="6">
        <x:v>19</x:v>
      </x:c>
      <x:c r="BSC125" s="6">
        <x:v>13</x:v>
      </x:c>
      <x:c r="BSD125" s="6">
        <x:v>10</x:v>
      </x:c>
      <x:c r="BSE125" s="6">
        <x:v>16</x:v>
      </x:c>
      <x:c r="BSF125" s="6">
        <x:v>21</x:v>
      </x:c>
      <x:c r="BSG125" s="6">
        <x:v>23</x:v>
      </x:c>
      <x:c r="BSH125" s="6">
        <x:v>22</x:v>
      </x:c>
      <x:c r="BSI125" s="6">
        <x:v>13</x:v>
      </x:c>
      <x:c r="BSJ125" s="6">
        <x:v>11</x:v>
      </x:c>
      <x:c r="BSK125" s="6">
        <x:v>8</x:v>
      </x:c>
      <x:c r="BSL125" s="6">
        <x:v>19</x:v>
      </x:c>
      <x:c r="BSM125" s="6">
        <x:v>16</x:v>
      </x:c>
      <x:c r="BSN125" s="6">
        <x:v>16</x:v>
      </x:c>
      <x:c r="BSO125" s="6">
        <x:v>20</x:v>
      </x:c>
      <x:c r="BSP125" s="6">
        <x:v>13</x:v>
      </x:c>
      <x:c r="BSQ125" s="6">
        <x:v>9</x:v>
      </x:c>
      <x:c r="BSR125" s="6">
        <x:v>5</x:v>
      </x:c>
      <x:c r="BSS125" s="6">
        <x:v>20</x:v>
      </x:c>
      <x:c r="BST125" s="6">
        <x:v>13</x:v>
      </x:c>
      <x:c r="BSU125" s="6">
        <x:v>12</x:v>
      </x:c>
      <x:c r="BSV125" s="6">
        <x:v>13</x:v>
      </x:c>
      <x:c r="BSW125" s="6">
        <x:v>12</x:v>
      </x:c>
      <x:c r="BSX125" s="6">
        <x:v>8</x:v>
      </x:c>
      <x:c r="BSY125" s="6">
        <x:v>16</x:v>
      </x:c>
      <x:c r="BSZ125" s="6">
        <x:v>14</x:v>
      </x:c>
      <x:c r="BTA125" s="6">
        <x:v>7</x:v>
      </x:c>
      <x:c r="BTB125" s="6">
        <x:v>4</x:v>
      </x:c>
      <x:c r="BTC125" s="6">
        <x:v>11</x:v>
      </x:c>
      <x:c r="BTD125" s="6">
        <x:v>10</x:v>
      </x:c>
      <x:c r="BTE125" s="6">
        <x:v>14</x:v>
      </x:c>
      <x:c r="BTF125" s="6">
        <x:v>9</x:v>
      </x:c>
      <x:c r="BTG125" s="6">
        <x:v>19</x:v>
      </x:c>
      <x:c r="BTH125" s="6">
        <x:v>7</x:v>
      </x:c>
      <x:c r="BTI125" s="6">
        <x:v>12</x:v>
      </x:c>
      <x:c r="BTJ125" s="6">
        <x:v>12</x:v>
      </x:c>
      <x:c r="BTK125" s="6">
        <x:v>7</x:v>
      </x:c>
      <x:c r="BTL125" s="6">
        <x:v>9</x:v>
      </x:c>
      <x:c r="BTM125" s="6">
        <x:v>11</x:v>
      </x:c>
      <x:c r="BTN125" s="6">
        <x:v>18</x:v>
      </x:c>
      <x:c r="BTO125" s="6">
        <x:v>10</x:v>
      </x:c>
      <x:c r="BTP125" s="6">
        <x:v>21</x:v>
      </x:c>
      <x:c r="BTQ125" s="6">
        <x:v>15</x:v>
      </x:c>
      <x:c r="BTR125" s="6">
        <x:v>11</x:v>
      </x:c>
      <x:c r="BTS125" s="6">
        <x:v>9</x:v>
      </x:c>
      <x:c r="BTT125" s="6">
        <x:v>18</x:v>
      </x:c>
      <x:c r="BTU125" s="6">
        <x:v>14</x:v>
      </x:c>
      <x:c r="BTV125" s="6">
        <x:v>8</x:v>
      </x:c>
      <x:c r="BTW125" s="6">
        <x:v>5</x:v>
      </x:c>
      <x:c r="BTX125" s="6">
        <x:v>13</x:v>
      </x:c>
      <x:c r="BTY125" s="6">
        <x:v>8</x:v>
      </x:c>
      <x:c r="BTZ125" s="6">
        <x:v>12</x:v>
      </x:c>
      <x:c r="BUA125" s="6">
        <x:v>19</x:v>
      </x:c>
      <x:c r="BUB125" s="6">
        <x:v>16</x:v>
      </x:c>
      <x:c r="BUC125" s="6">
        <x:v>19</x:v>
      </x:c>
      <x:c r="BUD125" s="6">
        <x:v>11</x:v>
      </x:c>
      <x:c r="BUE125" s="6">
        <x:v>16</x:v>
      </x:c>
      <x:c r="BUF125" s="6">
        <x:v>8</x:v>
      </x:c>
      <x:c r="BUG125" s="6">
        <x:v>11</x:v>
      </x:c>
      <x:c r="BUH125" s="6">
        <x:v>11</x:v>
      </x:c>
      <x:c r="BUI125" s="6">
        <x:v>25</x:v>
      </x:c>
      <x:c r="BUJ125" s="6">
        <x:v>14</x:v>
      </x:c>
      <x:c r="BUK125" s="6">
        <x:v>11</x:v>
      </x:c>
      <x:c r="BUL125" s="6">
        <x:v>25</x:v>
      </x:c>
      <x:c r="BUM125" s="6">
        <x:v>16</x:v>
      </x:c>
      <x:c r="BUN125" s="6">
        <x:v>16</x:v>
      </x:c>
      <x:c r="BUO125" s="6">
        <x:v>16</x:v>
      </x:c>
      <x:c r="BUP125" s="6">
        <x:v>25</x:v>
      </x:c>
      <x:c r="BUQ125" s="6">
        <x:v>20</x:v>
      </x:c>
      <x:c r="BUR125" s="6">
        <x:v>21</x:v>
      </x:c>
      <x:c r="BUS125" s="6">
        <x:v>20</x:v>
      </x:c>
      <x:c r="BUT125" s="6">
        <x:v>14</x:v>
      </x:c>
      <x:c r="BUU125" s="6">
        <x:v>14</x:v>
      </x:c>
      <x:c r="BUV125" s="6">
        <x:v>6</x:v>
      </x:c>
      <x:c r="BUW125" s="6">
        <x:v>22</x:v>
      </x:c>
      <x:c r="BUX125" s="6">
        <x:v>13</x:v>
      </x:c>
      <x:c r="BUY125" s="6">
        <x:v>20</x:v>
      </x:c>
      <x:c r="BUZ125" s="6">
        <x:v>5</x:v>
      </x:c>
      <x:c r="BVA125" s="6">
        <x:v>5</x:v>
      </x:c>
      <x:c r="BVB125" s="6">
        <x:v>4</x:v>
      </x:c>
      <x:c r="BVC125" s="6">
        <x:v>1</x:v>
      </x:c>
      <x:c r="BVD125" s="6">
        <x:v>3</x:v>
      </x:c>
      <x:c r="BVE125" s="6">
        <x:v>2</x:v>
      </x:c>
      <x:c r="BVF125" s="6">
        <x:v>7</x:v>
      </x:c>
      <x:c r="BVG125" s="6">
        <x:v>4</x:v>
      </x:c>
      <x:c r="BVH125" s="6">
        <x:v>8</x:v>
      </x:c>
      <x:c r="BVI125" s="6">
        <x:v>9</x:v>
      </x:c>
      <x:c r="BVJ125" s="6">
        <x:v>2</x:v>
      </x:c>
      <x:c r="BVK125" s="6">
        <x:v>9</x:v>
      </x:c>
      <x:c r="BVL125" s="6">
        <x:v>10</x:v>
      </x:c>
      <x:c r="BVM125" s="6">
        <x:v>8</x:v>
      </x:c>
      <x:c r="BVN125" s="6">
        <x:v>12</x:v>
      </x:c>
      <x:c r="BVO125" s="6">
        <x:v>13</x:v>
      </x:c>
      <x:c r="BVP125" s="6">
        <x:v>9</x:v>
      </x:c>
      <x:c r="BVQ125" s="6">
        <x:v>11</x:v>
      </x:c>
      <x:c r="BVR125" s="6">
        <x:v>19</x:v>
      </x:c>
      <x:c r="BVS125" s="6">
        <x:v>13</x:v>
      </x:c>
      <x:c r="BVT125" s="6">
        <x:v>17</x:v>
      </x:c>
      <x:c r="BVU125" s="6">
        <x:v>15</x:v>
      </x:c>
      <x:c r="BVV125" s="6">
        <x:v>10</x:v>
      </x:c>
      <x:c r="BVW125" s="6">
        <x:v>10</x:v>
      </x:c>
      <x:c r="BVX125" s="6">
        <x:v>7</x:v>
      </x:c>
      <x:c r="BVY125" s="6">
        <x:v>13</x:v>
      </x:c>
      <x:c r="BVZ125" s="6">
        <x:v>14</x:v>
      </x:c>
      <x:c r="BWA125" s="6">
        <x:v>14</x:v>
      </x:c>
      <x:c r="BWB125" s="6">
        <x:v>17</x:v>
      </x:c>
      <x:c r="BWC125" s="6">
        <x:v>9</x:v>
      </x:c>
      <x:c r="BWD125" s="6">
        <x:v>9</x:v>
      </x:c>
      <x:c r="BWE125" s="6">
        <x:v>11</x:v>
      </x:c>
      <x:c r="BWF125" s="6">
        <x:v>11</x:v>
      </x:c>
      <x:c r="BWG125" s="6">
        <x:v>11</x:v>
      </x:c>
      <x:c r="BWH125" s="6">
        <x:v>10</x:v>
      </x:c>
      <x:c r="BWI125" s="6">
        <x:v>12</x:v>
      </x:c>
      <x:c r="BWJ125" s="6">
        <x:v>9</x:v>
      </x:c>
      <x:c r="BWK125" s="6">
        <x:v>15</x:v>
      </x:c>
      <x:c r="BWL125" s="6">
        <x:v>11</x:v>
      </x:c>
      <x:c r="BWM125" s="6">
        <x:v>19</x:v>
      </x:c>
      <x:c r="BWN125" s="6">
        <x:v>14</x:v>
      </x:c>
      <x:c r="BWO125" s="6">
        <x:v>11</x:v>
      </x:c>
      <x:c r="BWP125" s="6">
        <x:v>17</x:v>
      </x:c>
      <x:c r="BWQ125" s="6">
        <x:v>7</x:v>
      </x:c>
      <x:c r="BWR125" s="6">
        <x:v>6</x:v>
      </x:c>
      <x:c r="BWS125" s="6">
        <x:v>8</x:v>
      </x:c>
      <x:c r="BWT125" s="6">
        <x:v>12</x:v>
      </x:c>
      <x:c r="BWU125" s="6">
        <x:v>7</x:v>
      </x:c>
      <x:c r="BWV125" s="6">
        <x:v>9</x:v>
      </x:c>
      <x:c r="BWW125" s="6">
        <x:v>10</x:v>
      </x:c>
      <x:c r="BWX125" s="6">
        <x:v>7</x:v>
      </x:c>
      <x:c r="BWY125" s="6">
        <x:v>11</x:v>
      </x:c>
      <x:c r="BWZ125" s="6">
        <x:v>9</x:v>
      </x:c>
      <x:c r="BXA125" s="6">
        <x:v>10</x:v>
      </x:c>
      <x:c r="BXB125" s="6">
        <x:v>6</x:v>
      </x:c>
      <x:c r="BXC125" s="6">
        <x:v>10</x:v>
      </x:c>
      <x:c r="BXD125" s="6">
        <x:v>10</x:v>
      </x:c>
      <x:c r="BXE125" s="6">
        <x:v>6</x:v>
      </x:c>
      <x:c r="BXF125" s="6">
        <x:v>7</x:v>
      </x:c>
      <x:c r="BXG125" s="6">
        <x:v>12</x:v>
      </x:c>
      <x:c r="BXH125" s="6">
        <x:v>15</x:v>
      </x:c>
      <x:c r="BXI125" s="6">
        <x:v>13</x:v>
      </x:c>
      <x:c r="BXJ125" s="6">
        <x:v>12</x:v>
      </x:c>
      <x:c r="BXK125" s="6">
        <x:v>17</x:v>
      </x:c>
      <x:c r="BXL125" s="6">
        <x:v>12</x:v>
      </x:c>
      <x:c r="BXM125" s="6">
        <x:v>10</x:v>
      </x:c>
      <x:c r="BXN125" s="6">
        <x:v>9</x:v>
      </x:c>
      <x:c r="BXO125" s="6">
        <x:v>24</x:v>
      </x:c>
      <x:c r="BXP125" s="6">
        <x:v>10</x:v>
      </x:c>
      <x:c r="BXQ125" s="6">
        <x:v>20</x:v>
      </x:c>
      <x:c r="BXR125" s="6">
        <x:v>21</x:v>
      </x:c>
      <x:c r="BXS125" s="6">
        <x:v>18</x:v>
      </x:c>
      <x:c r="BXT125" s="6">
        <x:v>12</x:v>
      </x:c>
      <x:c r="BXU125" s="6">
        <x:v>12</x:v>
      </x:c>
      <x:c r="BXV125" s="6">
        <x:v>23</x:v>
      </x:c>
      <x:c r="BXW125" s="6">
        <x:v>9</x:v>
      </x:c>
      <x:c r="BXX125" s="6">
        <x:v>18</x:v>
      </x:c>
      <x:c r="BXY125" s="6">
        <x:v>18</x:v>
      </x:c>
      <x:c r="BXZ125" s="6">
        <x:v>22</x:v>
      </x:c>
      <x:c r="BYA125" s="6">
        <x:v>11</x:v>
      </x:c>
      <x:c r="BYB125" s="6">
        <x:v>10</x:v>
      </x:c>
      <x:c r="BYC125" s="6">
        <x:v>23</x:v>
      </x:c>
      <x:c r="BYD125" s="6">
        <x:v>11</x:v>
      </x:c>
      <x:c r="BYE125" s="6">
        <x:v>14</x:v>
      </x:c>
      <x:c r="BYF125" s="6">
        <x:v>11</x:v>
      </x:c>
      <x:c r="BYG125" s="6">
        <x:v>9</x:v>
      </x:c>
      <x:c r="BYH125" s="6">
        <x:v>13</x:v>
      </x:c>
      <x:c r="BYI125" s="6">
        <x:v>10</x:v>
      </x:c>
      <x:c r="BYJ125" s="6">
        <x:v>22</x:v>
      </x:c>
      <x:c r="BYK125" s="6">
        <x:v>7</x:v>
      </x:c>
      <x:c r="BYL125" s="6">
        <x:v>21</x:v>
      </x:c>
      <x:c r="BYM125" s="6">
        <x:v>18</x:v>
      </x:c>
      <x:c r="BYN125" s="6">
        <x:v>13</x:v>
      </x:c>
      <x:c r="BYO125" s="6">
        <x:v>18</x:v>
      </x:c>
      <x:c r="BYP125" s="6">
        <x:v>18</x:v>
      </x:c>
      <x:c r="BYQ125" s="6">
        <x:v>24</x:v>
      </x:c>
      <x:c r="BYR125" s="6">
        <x:v>14</x:v>
      </x:c>
      <x:c r="BYS125" s="6">
        <x:v>11</x:v>
      </x:c>
      <x:c r="BYT125" s="6">
        <x:v>24</x:v>
      </x:c>
      <x:c r="BYU125" s="6">
        <x:v>11</x:v>
      </x:c>
      <x:c r="BYV125" s="6">
        <x:v>7</x:v>
      </x:c>
      <x:c r="BYW125" s="6">
        <x:v>8</x:v>
      </x:c>
      <x:c r="BYX125" s="6">
        <x:v>14</x:v>
      </x:c>
      <x:c r="BYY125" s="6">
        <x:v>12</x:v>
      </x:c>
      <x:c r="BYZ125" s="6">
        <x:v>17</x:v>
      </x:c>
      <x:c r="BZA125" s="6">
        <x:v>23</x:v>
      </x:c>
      <x:c r="BZB125" s="6">
        <x:v>10</x:v>
      </x:c>
      <x:c r="BZC125" s="6">
        <x:v>10</x:v>
      </x:c>
      <x:c r="BZD125" s="6">
        <x:v>15</x:v>
      </x:c>
      <x:c r="BZE125" s="6">
        <x:v>18</x:v>
      </x:c>
      <x:c r="BZF125" s="6">
        <x:v>18</x:v>
      </x:c>
      <x:c r="BZG125" s="6">
        <x:v>15</x:v>
      </x:c>
      <x:c r="BZH125" s="6">
        <x:v>25</x:v>
      </x:c>
      <x:c r="BZI125" s="6">
        <x:v>26</x:v>
      </x:c>
      <x:c r="BZJ125" s="6">
        <x:v>20</x:v>
      </x:c>
      <x:c r="BZK125" s="6">
        <x:v>17</x:v>
      </x:c>
      <x:c r="BZL125" s="6">
        <x:v>36</x:v>
      </x:c>
      <x:c r="BZM125" s="6">
        <x:v>15</x:v>
      </x:c>
      <x:c r="BZN125" s="6">
        <x:v>35</x:v>
      </x:c>
      <x:c r="BZO125" s="6">
        <x:v>22</x:v>
      </x:c>
      <x:c r="BZP125" s="6">
        <x:v>19</x:v>
      </x:c>
      <x:c r="BZQ125" s="6">
        <x:v>16</x:v>
      </x:c>
      <x:c r="BZR125" s="6">
        <x:v>14</x:v>
      </x:c>
      <x:c r="BZS125" s="6">
        <x:v>9</x:v>
      </x:c>
      <x:c r="BZT125" s="6">
        <x:v>5</x:v>
      </x:c>
      <x:c r="BZU125" s="6">
        <x:v>6</x:v>
      </x:c>
      <x:c r="BZV125" s="6">
        <x:v>8</x:v>
      </x:c>
      <x:c r="BZW125" s="6">
        <x:v>9</x:v>
      </x:c>
      <x:c r="BZX125" s="6">
        <x:v>8</x:v>
      </x:c>
      <x:c r="BZY125" s="6">
        <x:v>5</x:v>
      </x:c>
      <x:c r="BZZ125" s="6">
        <x:v>15</x:v>
      </x:c>
      <x:c r="CAA125" s="6">
        <x:v>12</x:v>
      </x:c>
      <x:c r="CAB125" s="6">
        <x:v>6</x:v>
      </x:c>
      <x:c r="CAC125" s="6">
        <x:v>16</x:v>
      </x:c>
      <x:c r="CAD125" s="6">
        <x:v>17</x:v>
      </x:c>
      <x:c r="CAE125" s="6">
        <x:v>10</x:v>
      </x:c>
      <x:c r="CAF125" s="6">
        <x:v>5</x:v>
      </x:c>
      <x:c r="CAG125" s="6">
        <x:v>23</x:v>
      </x:c>
      <x:c r="CAH125" s="6">
        <x:v>8</x:v>
      </x:c>
      <x:c r="CAI125" s="6">
        <x:v>8</x:v>
      </x:c>
      <x:c r="CAJ125" s="6">
        <x:v>13</x:v>
      </x:c>
      <x:c r="CAK125" s="6">
        <x:v>18</x:v>
      </x:c>
      <x:c r="CAL125" s="6">
        <x:v>10</x:v>
      </x:c>
      <x:c r="CAM125" s="6">
        <x:v>5</x:v>
      </x:c>
      <x:c r="CAN125" s="6">
        <x:v>31</x:v>
      </x:c>
      <x:c r="CAO125" s="6">
        <x:v>13</x:v>
      </x:c>
      <x:c r="CAP125" s="6">
        <x:v>16</x:v>
      </x:c>
      <x:c r="CAQ125" s="6">
        <x:v>18</x:v>
      </x:c>
      <x:c r="CAR125" s="6">
        <x:v>21</x:v>
      </x:c>
      <x:c r="CAS125" s="6">
        <x:v>10</x:v>
      </x:c>
      <x:c r="CAT125" s="6">
        <x:v>8</x:v>
      </x:c>
      <x:c r="CAU125" s="6">
        <x:v>33</x:v>
      </x:c>
      <x:c r="CAV125" s="6">
        <x:v>17</x:v>
      </x:c>
      <x:c r="CAW125" s="6">
        <x:v>22</x:v>
      </x:c>
      <x:c r="CAX125" s="6">
        <x:v>23</x:v>
      </x:c>
      <x:c r="CAY125" s="6">
        <x:v>13</x:v>
      </x:c>
      <x:c r="CAZ125" s="6">
        <x:v>19</x:v>
      </x:c>
      <x:c r="CBA125" s="6">
        <x:v>6</x:v>
      </x:c>
      <x:c r="CBB125" s="6">
        <x:v>21</x:v>
      </x:c>
      <x:c r="CBC125" s="6">
        <x:v>13</x:v>
      </x:c>
      <x:c r="CBD125" s="6">
        <x:v>7</x:v>
      </x:c>
      <x:c r="CBE125" s="6">
        <x:v>16</x:v>
      </x:c>
      <x:c r="CBF125" s="6">
        <x:v>12</x:v>
      </x:c>
      <x:c r="CBG125" s="6">
        <x:v>8</x:v>
      </x:c>
      <x:c r="CBH125" s="6">
        <x:v>9</x:v>
      </x:c>
      <x:c r="CBI125" s="6">
        <x:v>26</x:v>
      </x:c>
      <x:c r="CBJ125" s="6">
        <x:v>15</x:v>
      </x:c>
      <x:c r="CBK125" s="6">
        <x:v>11</x:v>
      </x:c>
      <x:c r="CBL125" s="6">
        <x:v>18</x:v>
      </x:c>
      <x:c r="CBM125" s="6">
        <x:v>13</x:v>
      </x:c>
      <x:c r="CBN125" s="6">
        <x:v>8</x:v>
      </x:c>
      <x:c r="CBO125" s="6">
        <x:v>20</x:v>
      </x:c>
      <x:c r="CBP125" s="6">
        <x:v>26</x:v>
      </x:c>
      <x:c r="CBQ125" s="6">
        <x:v>18</x:v>
      </x:c>
      <x:c r="CBR125" s="6">
        <x:v>10</x:v>
      </x:c>
      <x:c r="CBS125" s="6">
        <x:v>27</x:v>
      </x:c>
      <x:c r="CBT125" s="6">
        <x:v>22</x:v>
      </x:c>
      <x:c r="CBU125" s="6">
        <x:v>30</x:v>
      </x:c>
      <x:c r="CBV125" s="6">
        <x:v>16</x:v>
      </x:c>
      <x:c r="CBW125" s="6">
        <x:v>29</x:v>
      </x:c>
      <x:c r="CBX125" s="6">
        <x:v>19</x:v>
      </x:c>
      <x:c r="CBY125" s="6">
        <x:v>29</x:v>
      </x:c>
      <x:c r="CBZ125" s="6">
        <x:v>23</x:v>
      </x:c>
      <x:c r="CCA125" s="6">
        <x:v>20</x:v>
      </x:c>
      <x:c r="CCB125" s="6">
        <x:v>27</x:v>
      </x:c>
      <x:c r="CCC125" s="6">
        <x:v>22</x:v>
      </x:c>
      <x:c r="CCD125" s="6">
        <x:v>36</x:v>
      </x:c>
      <x:c r="CCE125" s="6">
        <x:v>23</x:v>
      </x:c>
      <x:c r="CCF125" s="6">
        <x:v>32</x:v>
      </x:c>
      <x:c r="CCG125" s="6">
        <x:v>31</x:v>
      </x:c>
      <x:c r="CCH125" s="6">
        <x:v>18</x:v>
      </x:c>
      <x:c r="CCI125" s="6">
        <x:v>13</x:v>
      </x:c>
      <x:c r="CCJ125" s="6">
        <x:v>9</x:v>
      </x:c>
      <x:c r="CCK125" s="6">
        <x:v>28</x:v>
      </x:c>
      <x:c r="CCL125" s="6">
        <x:v>9</x:v>
      </x:c>
      <x:c r="CCM125" s="6">
        <x:v>12</x:v>
      </x:c>
      <x:c r="CCN125" s="6">
        <x:v>18</x:v>
      </x:c>
      <x:c r="CCO125" s="6">
        <x:v>10</x:v>
      </x:c>
      <x:c r="CCP125" s="6">
        <x:v>14</x:v>
      </x:c>
      <x:c r="CCQ125" s="6">
        <x:v>14</x:v>
      </x:c>
      <x:c r="CCR125" s="6">
        <x:v>11</x:v>
      </x:c>
      <x:c r="CCS125" s="6">
        <x:v>21</x:v>
      </x:c>
      <x:c r="CCT125" s="6">
        <x:v>14</x:v>
      </x:c>
      <x:c r="CCU125" s="6">
        <x:v>20</x:v>
      </x:c>
      <x:c r="CCV125" s="6">
        <x:v>17</x:v>
      </x:c>
      <x:c r="CCW125" s="6">
        <x:v>11</x:v>
      </x:c>
      <x:c r="CCX125" s="6">
        <x:v>17</x:v>
      </x:c>
      <x:c r="CCY125" s="6">
        <x:v>13</x:v>
      </x:c>
      <x:c r="CCZ125" s="6">
        <x:v>11</x:v>
      </x:c>
      <x:c r="CDA125" s="6">
        <x:v>11</x:v>
      </x:c>
      <x:c r="CDB125" s="6">
        <x:v>14</x:v>
      </x:c>
      <x:c r="CDC125" s="6">
        <x:v>13</x:v>
      </x:c>
      <x:c r="CDD125" s="6">
        <x:v>14</x:v>
      </x:c>
      <x:c r="CDE125" s="6">
        <x:v>9</x:v>
      </x:c>
      <x:c r="CDF125" s="6">
        <x:v>26</x:v>
      </x:c>
      <x:c r="CDG125" s="6">
        <x:v>16</x:v>
      </x:c>
      <x:c r="CDH125" s="6">
        <x:v>28</x:v>
      </x:c>
      <x:c r="CDI125" s="6">
        <x:v>24</x:v>
      </x:c>
      <x:c r="CDJ125" s="6">
        <x:v>22</x:v>
      </x:c>
      <x:c r="CDK125" s="6">
        <x:v>14</x:v>
      </x:c>
      <x:c r="CDL125" s="6">
        <x:v>11</x:v>
      </x:c>
      <x:c r="CDM125" s="6">
        <x:v>23</x:v>
      </x:c>
      <x:c r="CDN125" s="6">
        <x:v>23</x:v>
      </x:c>
      <x:c r="CDO125" s="6">
        <x:v>21</x:v>
      </x:c>
      <x:c r="CDP125" s="6">
        <x:v>28</x:v>
      </x:c>
      <x:c r="CDQ125" s="6">
        <x:v>25</x:v>
      </x:c>
      <x:c r="CDR125" s="6">
        <x:v>19</x:v>
      </x:c>
      <x:c r="CDS125" s="6">
        <x:v>20</x:v>
      </x:c>
      <x:c r="CDT125" s="6">
        <x:v>22</x:v>
      </x:c>
      <x:c r="CDU125" s="6">
        <x:v>23</x:v>
      </x:c>
      <x:c r="CDV125" s="6">
        <x:v>20</x:v>
      </x:c>
      <x:c r="CDW125" s="6">
        <x:v>27</x:v>
      </x:c>
      <x:c r="CDX125" s="6">
        <x:v>23</x:v>
      </x:c>
      <x:c r="CDY125" s="6">
        <x:v>19</x:v>
      </x:c>
      <x:c r="CDZ125" s="6">
        <x:v>12</x:v>
      </x:c>
      <x:c r="CEA125" s="6">
        <x:v>29</x:v>
      </x:c>
      <x:c r="CEB125" s="6">
        <x:v>25</x:v>
      </x:c>
      <x:c r="CEC125" s="6">
        <x:v>17</x:v>
      </x:c>
      <x:c r="CED125" s="6">
        <x:v>28</x:v>
      </x:c>
      <x:c r="CEE125" s="6">
        <x:v>20</x:v>
      </x:c>
      <x:c r="CEF125" s="6">
        <x:v>16</x:v>
      </x:c>
      <x:c r="CEG125" s="6">
        <x:v>24</x:v>
      </x:c>
      <x:c r="CEH125" s="6">
        <x:v>27</x:v>
      </x:c>
      <x:c r="CEI125" s="6">
        <x:v>22</x:v>
      </x:c>
      <x:c r="CEJ125" s="6">
        <x:v>31</x:v>
      </x:c>
      <x:c r="CEK125" s="6">
        <x:v>25</x:v>
      </x:c>
      <x:c r="CEL125" s="6">
        <x:v>35</x:v>
      </x:c>
      <x:c r="CEM125" s="6">
        <x:v>21</x:v>
      </x:c>
      <x:c r="CEN125" s="6">
        <x:v>29</x:v>
      </x:c>
      <x:c r="CEO125" s="6">
        <x:v>29</x:v>
      </x:c>
      <x:c r="CEP125" s="6">
        <x:v>19</x:v>
      </x:c>
      <x:c r="CEQ125" s="6">
        <x:v>32</x:v>
      </x:c>
      <x:c r="CER125" s="6">
        <x:v>38</x:v>
      </x:c>
      <x:c r="CES125" s="6">
        <x:v>29</x:v>
      </x:c>
      <x:c r="CET125" s="6">
        <x:v>27</x:v>
      </x:c>
      <x:c r="CEU125" s="6">
        <x:v>29</x:v>
      </x:c>
      <x:c r="CEV125" s="6">
        <x:v>47</x:v>
      </x:c>
      <x:c r="CEW125" s="6">
        <x:v>32</x:v>
      </x:c>
      <x:c r="CEX125" s="6">
        <x:v>30</x:v>
      </x:c>
      <x:c r="CEY125" s="6">
        <x:v>35</x:v>
      </x:c>
      <x:c r="CEZ125" s="6">
        <x:v>34</x:v>
      </x:c>
      <x:c r="CFA125" s="6">
        <x:v>47</x:v>
      </x:c>
      <x:c r="CFB125" s="6">
        <x:v>26</x:v>
      </x:c>
      <x:c r="CFC125" s="6">
        <x:v>57</x:v>
      </x:c>
      <x:c r="CFD125" s="6">
        <x:v>46</x:v>
      </x:c>
      <x:c r="CFE125" s="6">
        <x:v>42</x:v>
      </x:c>
      <x:c r="CFF125" s="6">
        <x:v>43</x:v>
      </x:c>
      <x:c r="CFG125" s="6">
        <x:v>40</x:v>
      </x:c>
      <x:c r="CFH125" s="6">
        <x:v>27</x:v>
      </x:c>
      <x:c r="CFI125" s="6">
        <x:v>38</x:v>
      </x:c>
      <x:c r="CFJ125" s="6">
        <x:v>32</x:v>
      </x:c>
      <x:c r="CFK125" s="6">
        <x:v>36</x:v>
      </x:c>
      <x:c r="CFL125" s="6">
        <x:v>44</x:v>
      </x:c>
      <x:c r="CFM125" s="6">
        <x:v>44</x:v>
      </x:c>
      <x:c r="CFN125" s="6">
        <x:v>45</x:v>
      </x:c>
    </x:row>
    <x:row r="126">
      <x:c r="A126" s="7" t="str">
        <x:v>Laboratory abnormalities</x:v>
      </x:c>
      <x:c r="B126" s="24" t="str">
        <x:v>rdw_low_inpt</x:v>
      </x:c>
      <x:c r="C126" s="36" t="str">
        <x:v>Inpatient</x:v>
      </x:c>
      <x:c r="D126" s="37" t="str">
        <x:v>Index date</x:v>
      </x:c>
      <x:c r="E126" s="38" t="str">
        <x:v>Number of patients in the corresponding range</x:v>
      </x:c>
      <x:c r="F126" s="31" t="str">
        <x:v>RDW(CV)&lt;11.5</x:v>
      </x:c>
      <x:c r="G126" s="6">
        <x:v>2</x:v>
      </x:c>
      <x:c r="H126" s="6">
        <x:v>1</x:v>
      </x:c>
      <x:c r="I126" s="6">
        <x:v>2</x:v>
      </x:c>
      <x:c r="J126" s="6">
        <x:v>3</x:v>
      </x:c>
      <x:c r="K126" s="6">
        <x:v>2</x:v>
      </x:c>
      <x:c r="L126" s="6">
        <x:v>1</x:v>
      </x:c>
      <x:c r="M126" s="6">
        <x:v>3</x:v>
      </x:c>
      <x:c r="N126" s="6">
        <x:v>4</x:v>
      </x:c>
      <x:c r="O126" s="6">
        <x:v>5</x:v>
      </x:c>
      <x:c r="P126" s="6">
        <x:v>6</x:v>
      </x:c>
      <x:c r="Q126" s="6">
        <x:v>7</x:v>
      </x:c>
      <x:c r="R126" s="6">
        <x:v>6</x:v>
      </x:c>
      <x:c r="S126" s="6">
        <x:v>2</x:v>
      </x:c>
      <x:c r="T126" s="6">
        <x:v>8</x:v>
      </x:c>
      <x:c r="U126" s="6">
        <x:v>5</x:v>
      </x:c>
      <x:c r="V126" s="6">
        <x:v>3</x:v>
      </x:c>
      <x:c r="W126" s="6">
        <x:v>2</x:v>
      </x:c>
      <x:c r="X126" s="6">
        <x:v>5</x:v>
      </x:c>
      <x:c r="Y126" s="6">
        <x:v>4</x:v>
      </x:c>
      <x:c r="Z126" s="6">
        <x:v>3</x:v>
      </x:c>
      <x:c r="AA126" s="6">
        <x:v>4</x:v>
      </x:c>
      <x:c r="AB126" s="6">
        <x:v>3</x:v>
      </x:c>
      <x:c r="AC126" s="6">
        <x:v>4</x:v>
      </x:c>
      <x:c r="AD126" s="6">
        <x:v>1</x:v>
      </x:c>
      <x:c r="AE126" s="6">
        <x:v>6</x:v>
      </x:c>
      <x:c r="AF126" s="6">
        <x:v>7</x:v>
      </x:c>
      <x:c r="AG126" s="6">
        <x:v>3</x:v>
      </x:c>
      <x:c r="AH126" s="6">
        <x:v>4</x:v>
      </x:c>
      <x:c r="AI126" s="6">
        <x:v>6</x:v>
      </x:c>
      <x:c r="AJ126" s="6">
        <x:v>3</x:v>
      </x:c>
      <x:c r="AK126" s="6">
        <x:v>2</x:v>
      </x:c>
      <x:c r="AL126" s="6">
        <x:v>3</x:v>
      </x:c>
      <x:c r="AM126" s="6">
        <x:v>4</x:v>
      </x:c>
      <x:c r="AN126" s="6">
        <x:v>2</x:v>
      </x:c>
      <x:c r="AO126" s="6">
        <x:v>4</x:v>
      </x:c>
      <x:c r="AP126" s="6">
        <x:v>3</x:v>
      </x:c>
      <x:c r="AQ126" s="6">
        <x:v>1</x:v>
      </x:c>
      <x:c r="AR126" s="6">
        <x:v>0</x:v>
      </x:c>
      <x:c r="AS126" s="6">
        <x:v>2</x:v>
      </x:c>
      <x:c r="AT126" s="6">
        <x:v>1</x:v>
      </x:c>
      <x:c r="AU126" s="6">
        <x:v>3</x:v>
      </x:c>
      <x:c r="AV126" s="6">
        <x:v>2</x:v>
      </x:c>
      <x:c r="AW126" s="6">
        <x:v>1</x:v>
      </x:c>
      <x:c r="AX126" s="6">
        <x:v>1</x:v>
      </x:c>
      <x:c r="AY126" s="6">
        <x:v>1</x:v>
      </x:c>
      <x:c r="AZ126" s="6">
        <x:v>3</x:v>
      </x:c>
      <x:c r="BA126" s="6">
        <x:v>3</x:v>
      </x:c>
      <x:c r="BB126" s="6">
        <x:v>5</x:v>
      </x:c>
      <x:c r="BC126" s="6">
        <x:v>6</x:v>
      </x:c>
      <x:c r="BD126" s="6">
        <x:v>5</x:v>
      </x:c>
      <x:c r="BE126" s="6">
        <x:v>3</x:v>
      </x:c>
      <x:c r="BF126" s="6">
        <x:v>3</x:v>
      </x:c>
      <x:c r="BG126" s="6">
        <x:v>8</x:v>
      </x:c>
      <x:c r="BH126" s="6">
        <x:v>5</x:v>
      </x:c>
      <x:c r="BI126" s="6">
        <x:v>3</x:v>
      </x:c>
      <x:c r="BJ126" s="6">
        <x:v>4</x:v>
      </x:c>
      <x:c r="BK126" s="6">
        <x:v>4</x:v>
      </x:c>
      <x:c r="BL126" s="6">
        <x:v>4</x:v>
      </x:c>
      <x:c r="BM126" s="6">
        <x:v>2</x:v>
      </x:c>
      <x:c r="BN126" s="6">
        <x:v>7</x:v>
      </x:c>
      <x:c r="BO126" s="6">
        <x:v>5</x:v>
      </x:c>
      <x:c r="BP126" s="6">
        <x:v>5</x:v>
      </x:c>
      <x:c r="BQ126" s="6">
        <x:v>4</x:v>
      </x:c>
      <x:c r="BR126" s="6">
        <x:v>5</x:v>
      </x:c>
      <x:c r="BS126" s="6">
        <x:v>2</x:v>
      </x:c>
      <x:c r="BT126" s="6">
        <x:v>1</x:v>
      </x:c>
      <x:c r="BU126" s="6">
        <x:v>4</x:v>
      </x:c>
      <x:c r="BV126" s="6">
        <x:v>10</x:v>
      </x:c>
      <x:c r="BW126" s="6">
        <x:v>7</x:v>
      </x:c>
      <x:c r="BX126" s="6">
        <x:v>6</x:v>
      </x:c>
      <x:c r="BY126" s="6">
        <x:v>4</x:v>
      </x:c>
      <x:c r="BZ126" s="6">
        <x:v>1</x:v>
      </x:c>
      <x:c r="CA126" s="6">
        <x:v>5</x:v>
      </x:c>
      <x:c r="CB126" s="6">
        <x:v>8</x:v>
      </x:c>
      <x:c r="CC126" s="6">
        <x:v>4</x:v>
      </x:c>
      <x:c r="CD126" s="6">
        <x:v>3</x:v>
      </x:c>
      <x:c r="CE126" s="6">
        <x:v>2</x:v>
      </x:c>
      <x:c r="CF126" s="6">
        <x:v>4</x:v>
      </x:c>
      <x:c r="CG126" s="6">
        <x:v>1</x:v>
      </x:c>
      <x:c r="CH126" s="6">
        <x:v>1</x:v>
      </x:c>
      <x:c r="CI126" s="6">
        <x:v>1</x:v>
      </x:c>
      <x:c r="CJ126" s="6">
        <x:v>3</x:v>
      </x:c>
      <x:c r="CK126" s="6">
        <x:v>0</x:v>
      </x:c>
      <x:c r="CL126" s="6">
        <x:v>1</x:v>
      </x:c>
      <x:c r="CM126" s="6">
        <x:v>3</x:v>
      </x:c>
      <x:c r="CN126" s="6">
        <x:v>2</x:v>
      </x:c>
      <x:c r="CO126" s="6">
        <x:v>2</x:v>
      </x:c>
      <x:c r="CP126" s="6">
        <x:v>4</x:v>
      </x:c>
      <x:c r="CQ126" s="6">
        <x:v>2</x:v>
      </x:c>
      <x:c r="CR126" s="6">
        <x:v>1</x:v>
      </x:c>
      <x:c r="CS126" s="6">
        <x:v>0</x:v>
      </x:c>
      <x:c r="CT126" s="6">
        <x:v>2</x:v>
      </x:c>
      <x:c r="CU126" s="6">
        <x:v>2</x:v>
      </x:c>
      <x:c r="CV126" s="6">
        <x:v>1</x:v>
      </x:c>
      <x:c r="CW126" s="6">
        <x:v>2</x:v>
      </x:c>
      <x:c r="CX126" s="6">
        <x:v>6</x:v>
      </x:c>
      <x:c r="CY126" s="6">
        <x:v>4</x:v>
      </x:c>
      <x:c r="CZ126" s="6">
        <x:v>3</x:v>
      </x:c>
      <x:c r="DA126" s="6">
        <x:v>4</x:v>
      </x:c>
      <x:c r="DB126" s="6">
        <x:v>3</x:v>
      </x:c>
      <x:c r="DC126" s="6">
        <x:v>1</x:v>
      </x:c>
      <x:c r="DD126" s="6">
        <x:v>4</x:v>
      </x:c>
      <x:c r="DE126" s="6">
        <x:v>3</x:v>
      </x:c>
      <x:c r="DF126" s="6">
        <x:v>1</x:v>
      </x:c>
      <x:c r="DG126" s="6">
        <x:v>2</x:v>
      </x:c>
      <x:c r="DH126" s="6">
        <x:v>3</x:v>
      </x:c>
      <x:c r="DI126" s="6">
        <x:v>2</x:v>
      </x:c>
      <x:c r="DJ126" s="6">
        <x:v>1</x:v>
      </x:c>
      <x:c r="DK126" s="6">
        <x:v>1</x:v>
      </x:c>
      <x:c r="DL126" s="6">
        <x:v>3</x:v>
      </x:c>
      <x:c r="DM126" s="6">
        <x:v>2</x:v>
      </x:c>
      <x:c r="DN126" s="6">
        <x:v>6</x:v>
      </x:c>
      <x:c r="DO126" s="6">
        <x:v>3</x:v>
      </x:c>
      <x:c r="DP126" s="6">
        <x:v>3</x:v>
      </x:c>
      <x:c r="DQ126" s="6">
        <x:v>5</x:v>
      </x:c>
      <x:c r="DR126" s="6">
        <x:v>11</x:v>
      </x:c>
      <x:c r="DS126" s="6">
        <x:v>4</x:v>
      </x:c>
      <x:c r="DT126" s="6">
        <x:v>7</x:v>
      </x:c>
      <x:c r="DU126" s="6">
        <x:v>6</x:v>
      </x:c>
      <x:c r="DV126" s="6">
        <x:v>4</x:v>
      </x:c>
      <x:c r="DW126" s="6">
        <x:v>1</x:v>
      </x:c>
      <x:c r="DX126" s="6">
        <x:v>2</x:v>
      </x:c>
      <x:c r="DY126" s="6">
        <x:v>4</x:v>
      </x:c>
      <x:c r="DZ126" s="6">
        <x:v>2</x:v>
      </x:c>
      <x:c r="EA126" s="6">
        <x:v>1</x:v>
      </x:c>
      <x:c r="EB126" s="6">
        <x:v>4</x:v>
      </x:c>
      <x:c r="EC126" s="6">
        <x:v>3</x:v>
      </x:c>
      <x:c r="ED126" s="6">
        <x:v>3</x:v>
      </x:c>
      <x:c r="EE126" s="6">
        <x:v>2</x:v>
      </x:c>
      <x:c r="EF126" s="6">
        <x:v>8</x:v>
      </x:c>
      <x:c r="EG126" s="6">
        <x:v>2</x:v>
      </x:c>
      <x:c r="EH126" s="6">
        <x:v>0</x:v>
      </x:c>
      <x:c r="EI126" s="6">
        <x:v>9</x:v>
      </x:c>
      <x:c r="EJ126" s="6">
        <x:v>5</x:v>
      </x:c>
      <x:c r="EK126" s="6">
        <x:v>2</x:v>
      </x:c>
      <x:c r="EL126" s="6">
        <x:v>1</x:v>
      </x:c>
      <x:c r="EM126" s="6">
        <x:v>8</x:v>
      </x:c>
      <x:c r="EN126" s="6">
        <x:v>6</x:v>
      </x:c>
      <x:c r="EO126" s="6">
        <x:v>4</x:v>
      </x:c>
      <x:c r="EP126" s="6">
        <x:v>5</x:v>
      </x:c>
      <x:c r="EQ126" s="6">
        <x:v>3</x:v>
      </x:c>
      <x:c r="ER126" s="6">
        <x:v>0</x:v>
      </x:c>
      <x:c r="ES126" s="6">
        <x:v>0</x:v>
      </x:c>
      <x:c r="ET126" s="6">
        <x:v>3</x:v>
      </x:c>
      <x:c r="EU126" s="6">
        <x:v>3</x:v>
      </x:c>
      <x:c r="EV126" s="6">
        <x:v>2</x:v>
      </x:c>
      <x:c r="EW126" s="6">
        <x:v>3</x:v>
      </x:c>
      <x:c r="EX126" s="6">
        <x:v>3</x:v>
      </x:c>
      <x:c r="EY126" s="6">
        <x:v>3</x:v>
      </x:c>
      <x:c r="EZ126" s="6">
        <x:v>0</x:v>
      </x:c>
      <x:c r="FA126" s="6">
        <x:v>1</x:v>
      </x:c>
      <x:c r="FB126" s="6">
        <x:v>2</x:v>
      </x:c>
      <x:c r="FC126" s="6">
        <x:v>3</x:v>
      </x:c>
      <x:c r="FD126" s="6">
        <x:v>0</x:v>
      </x:c>
      <x:c r="FE126" s="6">
        <x:v>0</x:v>
      </x:c>
      <x:c r="FF126" s="6">
        <x:v>2</x:v>
      </x:c>
      <x:c r="FG126" s="6">
        <x:v>0</x:v>
      </x:c>
      <x:c r="FH126" s="6">
        <x:v>5</x:v>
      </x:c>
      <x:c r="FI126" s="6">
        <x:v>7</x:v>
      </x:c>
      <x:c r="FJ126" s="6">
        <x:v>5</x:v>
      </x:c>
      <x:c r="FK126" s="6">
        <x:v>3</x:v>
      </x:c>
      <x:c r="FL126" s="6">
        <x:v>2</x:v>
      </x:c>
      <x:c r="FM126" s="6">
        <x:v>2</x:v>
      </x:c>
      <x:c r="FN126" s="6">
        <x:v>2</x:v>
      </x:c>
      <x:c r="FO126" s="6">
        <x:v>1</x:v>
      </x:c>
      <x:c r="FP126" s="6">
        <x:v>3</x:v>
      </x:c>
      <x:c r="FQ126" s="6">
        <x:v>1</x:v>
      </x:c>
      <x:c r="FR126" s="6">
        <x:v>5</x:v>
      </x:c>
      <x:c r="FS126" s="6">
        <x:v>7</x:v>
      </x:c>
      <x:c r="FT126" s="6">
        <x:v>4</x:v>
      </x:c>
      <x:c r="FU126" s="6">
        <x:v>2</x:v>
      </x:c>
      <x:c r="FV126" s="6">
        <x:v>6</x:v>
      </x:c>
      <x:c r="FW126" s="6">
        <x:v>3</x:v>
      </x:c>
      <x:c r="FX126" s="6">
        <x:v>2</x:v>
      </x:c>
      <x:c r="FY126" s="6">
        <x:v>1</x:v>
      </x:c>
      <x:c r="FZ126" s="6">
        <x:v>5</x:v>
      </x:c>
      <x:c r="GA126" s="6">
        <x:v>3</x:v>
      </x:c>
      <x:c r="GB126" s="6">
        <x:v>2</x:v>
      </x:c>
      <x:c r="GC126" s="6">
        <x:v>1</x:v>
      </x:c>
      <x:c r="GD126" s="6">
        <x:v>3</x:v>
      </x:c>
      <x:c r="GE126" s="6">
        <x:v>1</x:v>
      </x:c>
      <x:c r="GF126" s="6">
        <x:v>6</x:v>
      </x:c>
      <x:c r="GG126" s="6">
        <x:v>3</x:v>
      </x:c>
      <x:c r="GH126" s="6">
        <x:v>2</x:v>
      </x:c>
      <x:c r="GI126" s="6">
        <x:v>2</x:v>
      </x:c>
      <x:c r="GJ126" s="6">
        <x:v>5</x:v>
      </x:c>
      <x:c r="GK126" s="6">
        <x:v>3</x:v>
      </x:c>
      <x:c r="GL126" s="6">
        <x:v>1</x:v>
      </x:c>
      <x:c r="GM126" s="6">
        <x:v>4</x:v>
      </x:c>
      <x:c r="GN126" s="6">
        <x:v>2</x:v>
      </x:c>
      <x:c r="GO126" s="6">
        <x:v>2</x:v>
      </x:c>
      <x:c r="GP126" s="6">
        <x:v>2</x:v>
      </x:c>
      <x:c r="GQ126" s="6">
        <x:v>1</x:v>
      </x:c>
      <x:c r="GR126" s="6">
        <x:v>1</x:v>
      </x:c>
      <x:c r="GS126" s="6">
        <x:v>2</x:v>
      </x:c>
      <x:c r="GT126" s="6">
        <x:v>3</x:v>
      </x:c>
      <x:c r="GU126" s="6">
        <x:v>1</x:v>
      </x:c>
      <x:c r="GV126" s="6">
        <x:v>2</x:v>
      </x:c>
      <x:c r="GW126" s="6">
        <x:v>1</x:v>
      </x:c>
      <x:c r="GX126" s="6">
        <x:v>6</x:v>
      </x:c>
      <x:c r="GY126" s="6">
        <x:v>4</x:v>
      </x:c>
      <x:c r="GZ126" s="6">
        <x:v>4</x:v>
      </x:c>
      <x:c r="HA126" s="6">
        <x:v>5</x:v>
      </x:c>
      <x:c r="HB126" s="6">
        <x:v>4</x:v>
      </x:c>
      <x:c r="HC126" s="6">
        <x:v>1</x:v>
      </x:c>
      <x:c r="HD126" s="6">
        <x:v>0</x:v>
      </x:c>
      <x:c r="HE126" s="6">
        <x:v>2</x:v>
      </x:c>
      <x:c r="HF126" s="6">
        <x:v>6</x:v>
      </x:c>
      <x:c r="HG126" s="6">
        <x:v>1</x:v>
      </x:c>
      <x:c r="HH126" s="6">
        <x:v>2</x:v>
      </x:c>
      <x:c r="HI126" s="6">
        <x:v>4</x:v>
      </x:c>
      <x:c r="HJ126" s="6">
        <x:v>2</x:v>
      </x:c>
      <x:c r="HK126" s="6">
        <x:v>3</x:v>
      </x:c>
      <x:c r="HL126" s="6">
        <x:v>3</x:v>
      </x:c>
      <x:c r="HM126" s="6">
        <x:v>6</x:v>
      </x:c>
      <x:c r="HN126" s="6">
        <x:v>1</x:v>
      </x:c>
      <x:c r="HO126" s="6">
        <x:v>2</x:v>
      </x:c>
      <x:c r="HP126" s="6">
        <x:v>6</x:v>
      </x:c>
      <x:c r="HQ126" s="6">
        <x:v>2</x:v>
      </x:c>
      <x:c r="HR126" s="6">
        <x:v>4</x:v>
      </x:c>
      <x:c r="HS126" s="6">
        <x:v>2</x:v>
      </x:c>
      <x:c r="HT126" s="6">
        <x:v>2</x:v>
      </x:c>
      <x:c r="HU126" s="6">
        <x:v>0</x:v>
      </x:c>
      <x:c r="HV126" s="6">
        <x:v>5</x:v>
      </x:c>
      <x:c r="HW126" s="6">
        <x:v>6</x:v>
      </x:c>
      <x:c r="HX126" s="6">
        <x:v>0</x:v>
      </x:c>
      <x:c r="HY126" s="6">
        <x:v>2</x:v>
      </x:c>
      <x:c r="HZ126" s="6">
        <x:v>2</x:v>
      </x:c>
      <x:c r="IA126" s="6">
        <x:v>5</x:v>
      </x:c>
      <x:c r="IB126" s="6">
        <x:v>2</x:v>
      </x:c>
      <x:c r="IC126" s="6">
        <x:v>7</x:v>
      </x:c>
      <x:c r="ID126" s="6">
        <x:v>2</x:v>
      </x:c>
      <x:c r="IE126" s="6">
        <x:v>3</x:v>
      </x:c>
      <x:c r="IF126" s="6">
        <x:v>2</x:v>
      </x:c>
      <x:c r="IG126" s="6">
        <x:v>6</x:v>
      </x:c>
      <x:c r="IH126" s="6">
        <x:v>0</x:v>
      </x:c>
      <x:c r="II126" s="6">
        <x:v>2</x:v>
      </x:c>
      <x:c r="IJ126" s="6">
        <x:v>6</x:v>
      </x:c>
      <x:c r="IK126" s="6">
        <x:v>0</x:v>
      </x:c>
      <x:c r="IL126" s="6">
        <x:v>1</x:v>
      </x:c>
      <x:c r="IM126" s="6">
        <x:v>3</x:v>
      </x:c>
      <x:c r="IN126" s="6">
        <x:v>2</x:v>
      </x:c>
      <x:c r="IO126" s="6">
        <x:v>3</x:v>
      </x:c>
      <x:c r="IP126" s="6">
        <x:v>2</x:v>
      </x:c>
      <x:c r="IQ126" s="6">
        <x:v>3</x:v>
      </x:c>
      <x:c r="IR126" s="6">
        <x:v>5</x:v>
      </x:c>
      <x:c r="IS126" s="6">
        <x:v>2</x:v>
      </x:c>
      <x:c r="IT126" s="6">
        <x:v>2</x:v>
      </x:c>
      <x:c r="IU126" s="6">
        <x:v>8</x:v>
      </x:c>
      <x:c r="IV126" s="6">
        <x:v>4</x:v>
      </x:c>
      <x:c r="IW126" s="6">
        <x:v>3</x:v>
      </x:c>
      <x:c r="IX126" s="6">
        <x:v>5</x:v>
      </x:c>
      <x:c r="IY126" s="6">
        <x:v>7</x:v>
      </x:c>
      <x:c r="IZ126" s="6">
        <x:v>2</x:v>
      </x:c>
      <x:c r="JA126" s="6">
        <x:v>2</x:v>
      </x:c>
      <x:c r="JB126" s="6">
        <x:v>3</x:v>
      </x:c>
      <x:c r="JC126" s="6">
        <x:v>4</x:v>
      </x:c>
      <x:c r="JD126" s="6">
        <x:v>2</x:v>
      </x:c>
      <x:c r="JE126" s="6">
        <x:v>2</x:v>
      </x:c>
      <x:c r="JF126" s="6">
        <x:v>6</x:v>
      </x:c>
      <x:c r="JG126" s="6">
        <x:v>4</x:v>
      </x:c>
      <x:c r="JH126" s="6">
        <x:v>5</x:v>
      </x:c>
      <x:c r="JI126" s="6">
        <x:v>4</x:v>
      </x:c>
      <x:c r="JJ126" s="6">
        <x:v>3</x:v>
      </x:c>
      <x:c r="JK126" s="6">
        <x:v>3</x:v>
      </x:c>
      <x:c r="JL126" s="6">
        <x:v>3</x:v>
      </x:c>
      <x:c r="JM126" s="6">
        <x:v>1</x:v>
      </x:c>
      <x:c r="JN126" s="6">
        <x:v>5</x:v>
      </x:c>
      <x:c r="JO126" s="6">
        <x:v>2</x:v>
      </x:c>
      <x:c r="JP126" s="6">
        <x:v>6</x:v>
      </x:c>
      <x:c r="JQ126" s="6">
        <x:v>7</x:v>
      </x:c>
      <x:c r="JR126" s="6">
        <x:v>2</x:v>
      </x:c>
      <x:c r="JS126" s="6">
        <x:v>4</x:v>
      </x:c>
      <x:c r="JT126" s="6">
        <x:v>3</x:v>
      </x:c>
      <x:c r="JU126" s="6">
        <x:v>3</x:v>
      </x:c>
      <x:c r="JV126" s="6">
        <x:v>2</x:v>
      </x:c>
      <x:c r="JW126" s="6">
        <x:v>2</x:v>
      </x:c>
      <x:c r="JX126" s="6">
        <x:v>5</x:v>
      </x:c>
      <x:c r="JY126" s="6">
        <x:v>2</x:v>
      </x:c>
      <x:c r="JZ126" s="6">
        <x:v>3</x:v>
      </x:c>
      <x:c r="KA126" s="6">
        <x:v>3</x:v>
      </x:c>
      <x:c r="KB126" s="6">
        <x:v>2</x:v>
      </x:c>
      <x:c r="KC126" s="6">
        <x:v>3</x:v>
      </x:c>
      <x:c r="KD126" s="6">
        <x:v>7</x:v>
      </x:c>
      <x:c r="KE126" s="6">
        <x:v>2</x:v>
      </x:c>
      <x:c r="KF126" s="6">
        <x:v>3</x:v>
      </x:c>
      <x:c r="KG126" s="6">
        <x:v>4</x:v>
      </x:c>
      <x:c r="KH126" s="6">
        <x:v>5</x:v>
      </x:c>
      <x:c r="KI126" s="6">
        <x:v>0</x:v>
      </x:c>
      <x:c r="KJ126" s="6">
        <x:v>1</x:v>
      </x:c>
      <x:c r="KK126" s="6">
        <x:v>6</x:v>
      </x:c>
      <x:c r="KL126" s="6">
        <x:v>4</x:v>
      </x:c>
      <x:c r="KM126" s="6">
        <x:v>3</x:v>
      </x:c>
      <x:c r="KN126" s="6">
        <x:v>7</x:v>
      </x:c>
      <x:c r="KO126" s="6">
        <x:v>5</x:v>
      </x:c>
      <x:c r="KP126" s="6">
        <x:v>3</x:v>
      </x:c>
      <x:c r="KQ126" s="6">
        <x:v>0</x:v>
      </x:c>
      <x:c r="KR126" s="6">
        <x:v>2</x:v>
      </x:c>
      <x:c r="KS126" s="6">
        <x:v>1</x:v>
      </x:c>
      <x:c r="KT126" s="6">
        <x:v>2</x:v>
      </x:c>
      <x:c r="KU126" s="6">
        <x:v>2</x:v>
      </x:c>
      <x:c r="KV126" s="6">
        <x:v>3</x:v>
      </x:c>
      <x:c r="KW126" s="6">
        <x:v>2</x:v>
      </x:c>
      <x:c r="KX126" s="6">
        <x:v>0</x:v>
      </x:c>
      <x:c r="KY126" s="6">
        <x:v>3</x:v>
      </x:c>
      <x:c r="KZ126" s="6">
        <x:v>4</x:v>
      </x:c>
      <x:c r="LA126" s="6">
        <x:v>2</x:v>
      </x:c>
      <x:c r="LB126" s="6">
        <x:v>4</x:v>
      </x:c>
      <x:c r="LC126" s="6">
        <x:v>3</x:v>
      </x:c>
      <x:c r="LD126" s="6">
        <x:v>3</x:v>
      </x:c>
      <x:c r="LE126" s="6">
        <x:v>2</x:v>
      </x:c>
      <x:c r="LF126" s="6">
        <x:v>6</x:v>
      </x:c>
      <x:c r="LG126" s="6">
        <x:v>3</x:v>
      </x:c>
      <x:c r="LH126" s="6">
        <x:v>2</x:v>
      </x:c>
      <x:c r="LI126" s="6">
        <x:v>2</x:v>
      </x:c>
      <x:c r="LJ126" s="6">
        <x:v>1</x:v>
      </x:c>
      <x:c r="LK126" s="6">
        <x:v>4</x:v>
      </x:c>
      <x:c r="LL126" s="6">
        <x:v>4</x:v>
      </x:c>
      <x:c r="LM126" s="6">
        <x:v>6</x:v>
      </x:c>
      <x:c r="LN126" s="6">
        <x:v>7</x:v>
      </x:c>
      <x:c r="LO126" s="6">
        <x:v>5</x:v>
      </x:c>
      <x:c r="LP126" s="6">
        <x:v>6</x:v>
      </x:c>
      <x:c r="LQ126" s="6">
        <x:v>2</x:v>
      </x:c>
      <x:c r="LR126" s="6">
        <x:v>4</x:v>
      </x:c>
      <x:c r="LS126" s="6">
        <x:v>3</x:v>
      </x:c>
      <x:c r="LT126" s="6">
        <x:v>9</x:v>
      </x:c>
      <x:c r="LU126" s="6">
        <x:v>11</x:v>
      </x:c>
      <x:c r="LV126" s="6">
        <x:v>4</x:v>
      </x:c>
      <x:c r="LW126" s="6">
        <x:v>3</x:v>
      </x:c>
      <x:c r="LX126" s="6">
        <x:v>3</x:v>
      </x:c>
      <x:c r="LY126" s="6">
        <x:v>5</x:v>
      </x:c>
      <x:c r="LZ126" s="6">
        <x:v>2</x:v>
      </x:c>
      <x:c r="MA126" s="6">
        <x:v>5</x:v>
      </x:c>
      <x:c r="MB126" s="6">
        <x:v>5</x:v>
      </x:c>
      <x:c r="MC126" s="6">
        <x:v>3</x:v>
      </x:c>
      <x:c r="MD126" s="6">
        <x:v>4</x:v>
      </x:c>
      <x:c r="ME126" s="6">
        <x:v>4</x:v>
      </x:c>
      <x:c r="MF126" s="6">
        <x:v>3</x:v>
      </x:c>
      <x:c r="MG126" s="6">
        <x:v>2</x:v>
      </x:c>
      <x:c r="MH126" s="6">
        <x:v>3</x:v>
      </x:c>
      <x:c r="MI126" s="6">
        <x:v>2</x:v>
      </x:c>
      <x:c r="MJ126" s="6">
        <x:v>5</x:v>
      </x:c>
      <x:c r="MK126" s="6">
        <x:v>5</x:v>
      </x:c>
      <x:c r="ML126" s="6">
        <x:v>4</x:v>
      </x:c>
      <x:c r="MM126" s="6">
        <x:v>3</x:v>
      </x:c>
      <x:c r="MN126" s="6">
        <x:v>4</x:v>
      </x:c>
      <x:c r="MO126" s="6">
        <x:v>6</x:v>
      </x:c>
      <x:c r="MP126" s="6">
        <x:v>4</x:v>
      </x:c>
      <x:c r="MQ126" s="6">
        <x:v>3</x:v>
      </x:c>
      <x:c r="MR126" s="6">
        <x:v>6</x:v>
      </x:c>
      <x:c r="MS126" s="6">
        <x:v>3</x:v>
      </x:c>
      <x:c r="MT126" s="6">
        <x:v>2</x:v>
      </x:c>
      <x:c r="MU126" s="6">
        <x:v>3</x:v>
      </x:c>
      <x:c r="MV126" s="6">
        <x:v>7</x:v>
      </x:c>
      <x:c r="MW126" s="6">
        <x:v>2</x:v>
      </x:c>
      <x:c r="MX126" s="6">
        <x:v>1</x:v>
      </x:c>
      <x:c r="MY126" s="6">
        <x:v>0</x:v>
      </x:c>
      <x:c r="MZ126" s="6">
        <x:v>1</x:v>
      </x:c>
      <x:c r="NA126" s="6">
        <x:v>4</x:v>
      </x:c>
      <x:c r="NB126" s="6">
        <x:v>0</x:v>
      </x:c>
      <x:c r="NC126" s="6">
        <x:v>3</x:v>
      </x:c>
      <x:c r="ND126" s="6">
        <x:v>3</x:v>
      </x:c>
      <x:c r="NE126" s="6">
        <x:v>3</x:v>
      </x:c>
      <x:c r="NF126" s="6">
        <x:v>5</x:v>
      </x:c>
      <x:c r="NG126" s="6">
        <x:v>3</x:v>
      </x:c>
      <x:c r="NH126" s="6">
        <x:v>4</x:v>
      </x:c>
      <x:c r="NI126" s="6">
        <x:v>1</x:v>
      </x:c>
      <x:c r="NJ126" s="6">
        <x:v>4</x:v>
      </x:c>
      <x:c r="NK126" s="6">
        <x:v>4</x:v>
      </x:c>
      <x:c r="NL126" s="6">
        <x:v>1</x:v>
      </x:c>
      <x:c r="NM126" s="6">
        <x:v>2</x:v>
      </x:c>
      <x:c r="NN126" s="6">
        <x:v>2</x:v>
      </x:c>
      <x:c r="NO126" s="6">
        <x:v>0</x:v>
      </x:c>
      <x:c r="NP126" s="6">
        <x:v>1</x:v>
      </x:c>
      <x:c r="NQ126" s="6">
        <x:v>3</x:v>
      </x:c>
      <x:c r="NR126" s="6">
        <x:v>2</x:v>
      </x:c>
      <x:c r="NS126" s="6">
        <x:v>1</x:v>
      </x:c>
      <x:c r="NT126" s="6">
        <x:v>6</x:v>
      </x:c>
      <x:c r="NU126" s="6">
        <x:v>4</x:v>
      </x:c>
      <x:c r="NV126" s="6">
        <x:v>4</x:v>
      </x:c>
      <x:c r="NW126" s="6">
        <x:v>2</x:v>
      </x:c>
      <x:c r="NX126" s="6">
        <x:v>3</x:v>
      </x:c>
      <x:c r="NY126" s="6">
        <x:v>4</x:v>
      </x:c>
      <x:c r="NZ126" s="6">
        <x:v>4</x:v>
      </x:c>
      <x:c r="OA126" s="6">
        <x:v>6</x:v>
      </x:c>
      <x:c r="OB126" s="6">
        <x:v>2</x:v>
      </x:c>
      <x:c r="OC126" s="6">
        <x:v>5</x:v>
      </x:c>
      <x:c r="OD126" s="6">
        <x:v>2</x:v>
      </x:c>
      <x:c r="OE126" s="6">
        <x:v>3</x:v>
      </x:c>
      <x:c r="OF126" s="6">
        <x:v>6</x:v>
      </x:c>
      <x:c r="OG126" s="6">
        <x:v>5</x:v>
      </x:c>
      <x:c r="OH126" s="6">
        <x:v>3</x:v>
      </x:c>
      <x:c r="OI126" s="6">
        <x:v>6</x:v>
      </x:c>
      <x:c r="OJ126" s="6">
        <x:v>2</x:v>
      </x:c>
      <x:c r="OK126" s="6">
        <x:v>3</x:v>
      </x:c>
      <x:c r="OL126" s="6">
        <x:v>4</x:v>
      </x:c>
      <x:c r="OM126" s="6">
        <x:v>6</x:v>
      </x:c>
      <x:c r="ON126" s="6">
        <x:v>5</x:v>
      </x:c>
      <x:c r="OO126" s="6">
        <x:v>5</x:v>
      </x:c>
      <x:c r="OP126" s="6">
        <x:v>2</x:v>
      </x:c>
      <x:c r="OQ126" s="6">
        <x:v>4</x:v>
      </x:c>
      <x:c r="OR126" s="6">
        <x:v>4</x:v>
      </x:c>
      <x:c r="OS126" s="6">
        <x:v>10</x:v>
      </x:c>
      <x:c r="OT126" s="6">
        <x:v>5</x:v>
      </x:c>
      <x:c r="OU126" s="6">
        <x:v>4</x:v>
      </x:c>
      <x:c r="OV126" s="6">
        <x:v>5</x:v>
      </x:c>
      <x:c r="OW126" s="6">
        <x:v>7</x:v>
      </x:c>
      <x:c r="OX126" s="6">
        <x:v>4</x:v>
      </x:c>
      <x:c r="OY126" s="6">
        <x:v>2</x:v>
      </x:c>
      <x:c r="OZ126" s="6">
        <x:v>4</x:v>
      </x:c>
      <x:c r="PA126" s="6">
        <x:v>7</x:v>
      </x:c>
      <x:c r="PB126" s="6">
        <x:v>2</x:v>
      </x:c>
      <x:c r="PC126" s="6">
        <x:v>3</x:v>
      </x:c>
      <x:c r="PD126" s="6">
        <x:v>4</x:v>
      </x:c>
      <x:c r="PE126" s="6">
        <x:v>3</x:v>
      </x:c>
      <x:c r="PF126" s="6">
        <x:v>1</x:v>
      </x:c>
      <x:c r="PG126" s="6">
        <x:v>3</x:v>
      </x:c>
      <x:c r="PH126" s="6">
        <x:v>3</x:v>
      </x:c>
      <x:c r="PI126" s="6">
        <x:v>0</x:v>
      </x:c>
      <x:c r="PJ126" s="6">
        <x:v>6</x:v>
      </x:c>
      <x:c r="PK126" s="6">
        <x:v>5</x:v>
      </x:c>
      <x:c r="PL126" s="6">
        <x:v>5</x:v>
      </x:c>
      <x:c r="PM126" s="6">
        <x:v>3</x:v>
      </x:c>
      <x:c r="PN126" s="6">
        <x:v>3</x:v>
      </x:c>
      <x:c r="PO126" s="6">
        <x:v>3</x:v>
      </x:c>
      <x:c r="PP126" s="6">
        <x:v>3</x:v>
      </x:c>
      <x:c r="PQ126" s="6">
        <x:v>3</x:v>
      </x:c>
      <x:c r="PR126" s="6">
        <x:v>2</x:v>
      </x:c>
      <x:c r="PS126" s="6">
        <x:v>2</x:v>
      </x:c>
      <x:c r="PT126" s="6">
        <x:v>2</x:v>
      </x:c>
      <x:c r="PU126" s="6">
        <x:v>2</x:v>
      </x:c>
      <x:c r="PV126" s="6">
        <x:v>2</x:v>
      </x:c>
      <x:c r="PW126" s="6">
        <x:v>1</x:v>
      </x:c>
      <x:c r="PX126" s="6">
        <x:v>2</x:v>
      </x:c>
      <x:c r="PY126" s="6">
        <x:v>5</x:v>
      </x:c>
      <x:c r="PZ126" s="6">
        <x:v>4</x:v>
      </x:c>
      <x:c r="QA126" s="6">
        <x:v>4</x:v>
      </x:c>
      <x:c r="QB126" s="6">
        <x:v>8</x:v>
      </x:c>
      <x:c r="QC126" s="6">
        <x:v>3</x:v>
      </x:c>
      <x:c r="QD126" s="6">
        <x:v>1</x:v>
      </x:c>
      <x:c r="QE126" s="6">
        <x:v>3</x:v>
      </x:c>
      <x:c r="QF126" s="6">
        <x:v>3</x:v>
      </x:c>
      <x:c r="QG126" s="6">
        <x:v>2</x:v>
      </x:c>
      <x:c r="QH126" s="6">
        <x:v>3</x:v>
      </x:c>
      <x:c r="QI126" s="6">
        <x:v>4</x:v>
      </x:c>
      <x:c r="QJ126" s="6">
        <x:v>4</x:v>
      </x:c>
      <x:c r="QK126" s="6">
        <x:v>1</x:v>
      </x:c>
      <x:c r="QL126" s="6">
        <x:v>3</x:v>
      </x:c>
      <x:c r="QM126" s="6">
        <x:v>5</x:v>
      </x:c>
      <x:c r="QN126" s="6">
        <x:v>2</x:v>
      </x:c>
      <x:c r="QO126" s="6">
        <x:v>3</x:v>
      </x:c>
      <x:c r="QP126" s="6">
        <x:v>3</x:v>
      </x:c>
      <x:c r="QQ126" s="6">
        <x:v>6</x:v>
      </x:c>
      <x:c r="QR126" s="6">
        <x:v>3</x:v>
      </x:c>
      <x:c r="QS126" s="6">
        <x:v>5</x:v>
      </x:c>
      <x:c r="QT126" s="6">
        <x:v>1</x:v>
      </x:c>
      <x:c r="QU126" s="6">
        <x:v>1</x:v>
      </x:c>
      <x:c r="QV126" s="6">
        <x:v>0</x:v>
      </x:c>
      <x:c r="QW126" s="6">
        <x:v>2</x:v>
      </x:c>
      <x:c r="QX126" s="6">
        <x:v>2</x:v>
      </x:c>
      <x:c r="QY126" s="6">
        <x:v>2</x:v>
      </x:c>
      <x:c r="QZ126" s="6">
        <x:v>3</x:v>
      </x:c>
      <x:c r="RA126" s="6">
        <x:v>3</x:v>
      </x:c>
      <x:c r="RB126" s="6">
        <x:v>3</x:v>
      </x:c>
      <x:c r="RC126" s="6">
        <x:v>1</x:v>
      </x:c>
      <x:c r="RD126" s="6">
        <x:v>3</x:v>
      </x:c>
      <x:c r="RE126" s="6">
        <x:v>3</x:v>
      </x:c>
      <x:c r="RF126" s="6">
        <x:v>1</x:v>
      </x:c>
      <x:c r="RG126" s="6">
        <x:v>1</x:v>
      </x:c>
      <x:c r="RH126" s="6">
        <x:v>6</x:v>
      </x:c>
      <x:c r="RI126" s="6">
        <x:v>3</x:v>
      </x:c>
      <x:c r="RJ126" s="6">
        <x:v>2</x:v>
      </x:c>
      <x:c r="RK126" s="6">
        <x:v>8</x:v>
      </x:c>
      <x:c r="RL126" s="6">
        <x:v>5</x:v>
      </x:c>
      <x:c r="RM126" s="6">
        <x:v>7</x:v>
      </x:c>
      <x:c r="RN126" s="6">
        <x:v>11</x:v>
      </x:c>
      <x:c r="RO126" s="6">
        <x:v>4</x:v>
      </x:c>
      <x:c r="RP126" s="6">
        <x:v>3</x:v>
      </x:c>
      <x:c r="RQ126" s="6">
        <x:v>1</x:v>
      </x:c>
      <x:c r="RR126" s="6">
        <x:v>2</x:v>
      </x:c>
      <x:c r="RS126" s="6">
        <x:v>7</x:v>
      </x:c>
      <x:c r="RT126" s="6">
        <x:v>7</x:v>
      </x:c>
      <x:c r="RU126" s="6">
        <x:v>5</x:v>
      </x:c>
      <x:c r="RV126" s="6">
        <x:v>5</x:v>
      </x:c>
      <x:c r="RW126" s="6">
        <x:v>4</x:v>
      </x:c>
      <x:c r="RX126" s="6">
        <x:v>5</x:v>
      </x:c>
      <x:c r="RY126" s="6">
        <x:v>4</x:v>
      </x:c>
      <x:c r="RZ126" s="6">
        <x:v>8</x:v>
      </x:c>
      <x:c r="SA126" s="6">
        <x:v>4</x:v>
      </x:c>
      <x:c r="SB126" s="6">
        <x:v>7</x:v>
      </x:c>
      <x:c r="SC126" s="6">
        <x:v>7</x:v>
      </x:c>
      <x:c r="SD126" s="6">
        <x:v>5</x:v>
      </x:c>
      <x:c r="SE126" s="6">
        <x:v>3</x:v>
      </x:c>
      <x:c r="SF126" s="6">
        <x:v>4</x:v>
      </x:c>
      <x:c r="SG126" s="6">
        <x:v>6</x:v>
      </x:c>
      <x:c r="SH126" s="6">
        <x:v>5</x:v>
      </x:c>
      <x:c r="SI126" s="6">
        <x:v>4</x:v>
      </x:c>
      <x:c r="SJ126" s="6">
        <x:v>6</x:v>
      </x:c>
      <x:c r="SK126" s="6">
        <x:v>4</x:v>
      </x:c>
      <x:c r="SL126" s="6">
        <x:v>2</x:v>
      </x:c>
      <x:c r="SM126" s="6">
        <x:v>3</x:v>
      </x:c>
      <x:c r="SN126" s="6">
        <x:v>5</x:v>
      </x:c>
      <x:c r="SO126" s="6">
        <x:v>2</x:v>
      </x:c>
      <x:c r="SP126" s="6">
        <x:v>8</x:v>
      </x:c>
      <x:c r="SQ126" s="6">
        <x:v>3</x:v>
      </x:c>
      <x:c r="SR126" s="6">
        <x:v>7</x:v>
      </x:c>
      <x:c r="SS126" s="6">
        <x:v>5</x:v>
      </x:c>
      <x:c r="ST126" s="6">
        <x:v>6</x:v>
      </x:c>
      <x:c r="SU126" s="6">
        <x:v>7</x:v>
      </x:c>
      <x:c r="SV126" s="6">
        <x:v>2</x:v>
      </x:c>
      <x:c r="SW126" s="6">
        <x:v>6</x:v>
      </x:c>
      <x:c r="SX126" s="6">
        <x:v>4</x:v>
      </x:c>
      <x:c r="SY126" s="6">
        <x:v>3</x:v>
      </x:c>
      <x:c r="SZ126" s="6">
        <x:v>1</x:v>
      </x:c>
      <x:c r="TA126" s="6">
        <x:v>3</x:v>
      </x:c>
      <x:c r="TB126" s="6">
        <x:v>4</x:v>
      </x:c>
      <x:c r="TC126" s="6">
        <x:v>4</x:v>
      </x:c>
      <x:c r="TD126" s="6">
        <x:v>4</x:v>
      </x:c>
      <x:c r="TE126" s="6">
        <x:v>4</x:v>
      </x:c>
      <x:c r="TF126" s="6">
        <x:v>1</x:v>
      </x:c>
      <x:c r="TG126" s="6">
        <x:v>1</x:v>
      </x:c>
      <x:c r="TH126" s="6">
        <x:v>5</x:v>
      </x:c>
      <x:c r="TI126" s="6">
        <x:v>4</x:v>
      </x:c>
      <x:c r="TJ126" s="6">
        <x:v>4</x:v>
      </x:c>
      <x:c r="TK126" s="6">
        <x:v>6</x:v>
      </x:c>
      <x:c r="TL126" s="6">
        <x:v>3</x:v>
      </x:c>
      <x:c r="TM126" s="6">
        <x:v>0</x:v>
      </x:c>
      <x:c r="TN126" s="6">
        <x:v>1</x:v>
      </x:c>
      <x:c r="TO126" s="6">
        <x:v>4</x:v>
      </x:c>
      <x:c r="TP126" s="6">
        <x:v>3</x:v>
      </x:c>
      <x:c r="TQ126" s="6">
        <x:v>2</x:v>
      </x:c>
      <x:c r="TR126" s="6">
        <x:v>6</x:v>
      </x:c>
      <x:c r="TS126" s="6">
        <x:v>1</x:v>
      </x:c>
      <x:c r="TT126" s="6">
        <x:v>0</x:v>
      </x:c>
      <x:c r="TU126" s="6">
        <x:v>1</x:v>
      </x:c>
      <x:c r="TV126" s="6">
        <x:v>1</x:v>
      </x:c>
      <x:c r="TW126" s="6">
        <x:v>2</x:v>
      </x:c>
      <x:c r="TX126" s="6">
        <x:v>3</x:v>
      </x:c>
      <x:c r="TY126" s="6">
        <x:v>5</x:v>
      </x:c>
      <x:c r="TZ126" s="6">
        <x:v>5</x:v>
      </x:c>
      <x:c r="UA126" s="6">
        <x:v>5</x:v>
      </x:c>
      <x:c r="UB126" s="6">
        <x:v>0</x:v>
      </x:c>
      <x:c r="UC126" s="6">
        <x:v>1</x:v>
      </x:c>
      <x:c r="UD126" s="6">
        <x:v>3</x:v>
      </x:c>
      <x:c r="UE126" s="6">
        <x:v>3</x:v>
      </x:c>
      <x:c r="UF126" s="6">
        <x:v>2</x:v>
      </x:c>
      <x:c r="UG126" s="6">
        <x:v>1</x:v>
      </x:c>
      <x:c r="UH126" s="6">
        <x:v>2</x:v>
      </x:c>
      <x:c r="UI126" s="6">
        <x:v>0</x:v>
      </x:c>
      <x:c r="UJ126" s="6">
        <x:v>1</x:v>
      </x:c>
      <x:c r="UK126" s="6">
        <x:v>2</x:v>
      </x:c>
      <x:c r="UL126" s="6">
        <x:v>4</x:v>
      </x:c>
      <x:c r="UM126" s="6">
        <x:v>5</x:v>
      </x:c>
      <x:c r="UN126" s="6">
        <x:v>5</x:v>
      </x:c>
      <x:c r="UO126" s="6">
        <x:v>2</x:v>
      </x:c>
      <x:c r="UP126" s="6">
        <x:v>1</x:v>
      </x:c>
      <x:c r="UQ126" s="6">
        <x:v>2</x:v>
      </x:c>
      <x:c r="UR126" s="6">
        <x:v>4</x:v>
      </x:c>
      <x:c r="US126" s="6">
        <x:v>4</x:v>
      </x:c>
      <x:c r="UT126" s="6">
        <x:v>5</x:v>
      </x:c>
      <x:c r="UU126" s="6">
        <x:v>1</x:v>
      </x:c>
      <x:c r="UV126" s="6">
        <x:v>4</x:v>
      </x:c>
      <x:c r="UW126" s="6">
        <x:v>3</x:v>
      </x:c>
      <x:c r="UX126" s="6">
        <x:v>5</x:v>
      </x:c>
      <x:c r="UY126" s="6">
        <x:v>0</x:v>
      </x:c>
      <x:c r="UZ126" s="6">
        <x:v>4</x:v>
      </x:c>
      <x:c r="VA126" s="6">
        <x:v>4</x:v>
      </x:c>
      <x:c r="VB126" s="6">
        <x:v>4</x:v>
      </x:c>
      <x:c r="VC126" s="6">
        <x:v>3</x:v>
      </x:c>
      <x:c r="VD126" s="6">
        <x:v>1</x:v>
      </x:c>
      <x:c r="VE126" s="6">
        <x:v>3</x:v>
      </x:c>
      <x:c r="VF126" s="6">
        <x:v>1</x:v>
      </x:c>
      <x:c r="VG126" s="6">
        <x:v>2</x:v>
      </x:c>
      <x:c r="VH126" s="6">
        <x:v>3</x:v>
      </x:c>
      <x:c r="VI126" s="6">
        <x:v>3</x:v>
      </x:c>
      <x:c r="VJ126" s="6">
        <x:v>3</x:v>
      </x:c>
      <x:c r="VK126" s="6">
        <x:v>4</x:v>
      </x:c>
      <x:c r="VL126" s="6">
        <x:v>5</x:v>
      </x:c>
      <x:c r="VM126" s="6">
        <x:v>4</x:v>
      </x:c>
      <x:c r="VN126" s="6">
        <x:v>2</x:v>
      </x:c>
      <x:c r="VO126" s="6">
        <x:v>4</x:v>
      </x:c>
      <x:c r="VP126" s="6">
        <x:v>1</x:v>
      </x:c>
      <x:c r="VQ126" s="6">
        <x:v>3</x:v>
      </x:c>
      <x:c r="VR126" s="6">
        <x:v>2</x:v>
      </x:c>
      <x:c r="VS126" s="6">
        <x:v>2</x:v>
      </x:c>
      <x:c r="VT126" s="6">
        <x:v>2</x:v>
      </x:c>
      <x:c r="VU126" s="6">
        <x:v>3</x:v>
      </x:c>
      <x:c r="VV126" s="6">
        <x:v>3</x:v>
      </x:c>
      <x:c r="VW126" s="6">
        <x:v>1</x:v>
      </x:c>
      <x:c r="VX126" s="6">
        <x:v>0</x:v>
      </x:c>
      <x:c r="VY126" s="6">
        <x:v>0</x:v>
      </x:c>
      <x:c r="VZ126" s="6">
        <x:v>5</x:v>
      </x:c>
      <x:c r="WA126" s="6">
        <x:v>2</x:v>
      </x:c>
      <x:c r="WB126" s="6">
        <x:v>3</x:v>
      </x:c>
      <x:c r="WC126" s="6">
        <x:v>8</x:v>
      </x:c>
      <x:c r="WD126" s="6">
        <x:v>4</x:v>
      </x:c>
      <x:c r="WE126" s="6">
        <x:v>5</x:v>
      </x:c>
      <x:c r="WF126" s="6">
        <x:v>0</x:v>
      </x:c>
      <x:c r="WG126" s="6">
        <x:v>2</x:v>
      </x:c>
      <x:c r="WH126" s="6">
        <x:v>5</x:v>
      </x:c>
      <x:c r="WI126" s="6">
        <x:v>1</x:v>
      </x:c>
      <x:c r="WJ126" s="6">
        <x:v>4</x:v>
      </x:c>
      <x:c r="WK126" s="6">
        <x:v>2</x:v>
      </x:c>
      <x:c r="WL126" s="6">
        <x:v>3</x:v>
      </x:c>
      <x:c r="WM126" s="6">
        <x:v>3</x:v>
      </x:c>
      <x:c r="WN126" s="6">
        <x:v>7</x:v>
      </x:c>
      <x:c r="WO126" s="6">
        <x:v>6</x:v>
      </x:c>
      <x:c r="WP126" s="6">
        <x:v>4</x:v>
      </x:c>
      <x:c r="WQ126" s="6">
        <x:v>5</x:v>
      </x:c>
      <x:c r="WR126" s="6">
        <x:v>4</x:v>
      </x:c>
      <x:c r="WS126" s="6">
        <x:v>3</x:v>
      </x:c>
      <x:c r="WT126" s="6">
        <x:v>3</x:v>
      </x:c>
      <x:c r="WU126" s="6">
        <x:v>2</x:v>
      </x:c>
      <x:c r="WV126" s="6">
        <x:v>3</x:v>
      </x:c>
      <x:c r="WW126" s="6">
        <x:v>3</x:v>
      </x:c>
      <x:c r="WX126" s="6">
        <x:v>7</x:v>
      </x:c>
      <x:c r="WY126" s="6">
        <x:v>6</x:v>
      </x:c>
      <x:c r="WZ126" s="6">
        <x:v>4</x:v>
      </x:c>
      <x:c r="XA126" s="6">
        <x:v>4</x:v>
      </x:c>
      <x:c r="XB126" s="6">
        <x:v>4</x:v>
      </x:c>
      <x:c r="XC126" s="6">
        <x:v>7</x:v>
      </x:c>
      <x:c r="XD126" s="6">
        <x:v>3</x:v>
      </x:c>
      <x:c r="XE126" s="6">
        <x:v>1</x:v>
      </x:c>
      <x:c r="XF126" s="6">
        <x:v>6</x:v>
      </x:c>
      <x:c r="XG126" s="6">
        <x:v>6</x:v>
      </x:c>
      <x:c r="XH126" s="6">
        <x:v>3</x:v>
      </x:c>
      <x:c r="XI126" s="6">
        <x:v>5</x:v>
      </x:c>
      <x:c r="XJ126" s="6">
        <x:v>4</x:v>
      </x:c>
      <x:c r="XK126" s="6">
        <x:v>2</x:v>
      </x:c>
      <x:c r="XL126" s="6">
        <x:v>5</x:v>
      </x:c>
      <x:c r="XM126" s="6">
        <x:v>7</x:v>
      </x:c>
      <x:c r="XN126" s="6">
        <x:v>4</x:v>
      </x:c>
      <x:c r="XO126" s="6">
        <x:v>2</x:v>
      </x:c>
      <x:c r="XP126" s="6">
        <x:v>5</x:v>
      </x:c>
      <x:c r="XQ126" s="6">
        <x:v>4</x:v>
      </x:c>
      <x:c r="XR126" s="6">
        <x:v>3</x:v>
      </x:c>
      <x:c r="XS126" s="6">
        <x:v>4</x:v>
      </x:c>
      <x:c r="XT126" s="6">
        <x:v>5</x:v>
      </x:c>
      <x:c r="XU126" s="6">
        <x:v>3</x:v>
      </x:c>
      <x:c r="XV126" s="6">
        <x:v>2</x:v>
      </x:c>
      <x:c r="XW126" s="6">
        <x:v>5</x:v>
      </x:c>
      <x:c r="XX126" s="6">
        <x:v>5</x:v>
      </x:c>
      <x:c r="XY126" s="6">
        <x:v>4</x:v>
      </x:c>
      <x:c r="XZ126" s="6">
        <x:v>4</x:v>
      </x:c>
      <x:c r="YA126" s="6">
        <x:v>6</x:v>
      </x:c>
      <x:c r="YB126" s="6">
        <x:v>2</x:v>
      </x:c>
      <x:c r="YC126" s="6">
        <x:v>3</x:v>
      </x:c>
      <x:c r="YD126" s="6">
        <x:v>7</x:v>
      </x:c>
      <x:c r="YE126" s="6">
        <x:v>2</x:v>
      </x:c>
      <x:c r="YF126" s="6">
        <x:v>1</x:v>
      </x:c>
      <x:c r="YG126" s="6">
        <x:v>3</x:v>
      </x:c>
      <x:c r="YH126" s="6">
        <x:v>3</x:v>
      </x:c>
      <x:c r="YI126" s="6">
        <x:v>1</x:v>
      </x:c>
      <x:c r="YJ126" s="6">
        <x:v>1</x:v>
      </x:c>
      <x:c r="YK126" s="6">
        <x:v>2</x:v>
      </x:c>
      <x:c r="YL126" s="6">
        <x:v>2</x:v>
      </x:c>
      <x:c r="YM126" s="6">
        <x:v>4</x:v>
      </x:c>
      <x:c r="YN126" s="6">
        <x:v>2</x:v>
      </x:c>
      <x:c r="YO126" s="6">
        <x:v>3</x:v>
      </x:c>
      <x:c r="YP126" s="6">
        <x:v>1</x:v>
      </x:c>
      <x:c r="YQ126" s="6">
        <x:v>1</x:v>
      </x:c>
      <x:c r="YR126" s="6">
        <x:v>4</x:v>
      </x:c>
      <x:c r="YS126" s="6">
        <x:v>4</x:v>
      </x:c>
      <x:c r="YT126" s="6">
        <x:v>1</x:v>
      </x:c>
      <x:c r="YU126" s="6">
        <x:v>3</x:v>
      </x:c>
      <x:c r="YV126" s="6">
        <x:v>1</x:v>
      </x:c>
      <x:c r="YW126" s="6">
        <x:v>3</x:v>
      </x:c>
      <x:c r="YX126" s="6">
        <x:v>1</x:v>
      </x:c>
      <x:c r="YY126" s="6">
        <x:v>3</x:v>
      </x:c>
      <x:c r="YZ126" s="6">
        <x:v>5</x:v>
      </x:c>
      <x:c r="ZA126" s="6">
        <x:v>5</x:v>
      </x:c>
      <x:c r="ZB126" s="6">
        <x:v>7</x:v>
      </x:c>
      <x:c r="ZC126" s="6">
        <x:v>2</x:v>
      </x:c>
      <x:c r="ZD126" s="6">
        <x:v>3</x:v>
      </x:c>
      <x:c r="ZE126" s="6">
        <x:v>1</x:v>
      </x:c>
      <x:c r="ZF126" s="6">
        <x:v>3</x:v>
      </x:c>
      <x:c r="ZG126" s="6">
        <x:v>7</x:v>
      </x:c>
      <x:c r="ZH126" s="6">
        <x:v>4</x:v>
      </x:c>
      <x:c r="ZI126" s="6">
        <x:v>3</x:v>
      </x:c>
      <x:c r="ZJ126" s="6">
        <x:v>3</x:v>
      </x:c>
      <x:c r="ZK126" s="6">
        <x:v>2</x:v>
      </x:c>
      <x:c r="ZL126" s="6">
        <x:v>3</x:v>
      </x:c>
      <x:c r="ZM126" s="6">
        <x:v>5</x:v>
      </x:c>
      <x:c r="ZN126" s="6">
        <x:v>10</x:v>
      </x:c>
      <x:c r="ZO126" s="6">
        <x:v>1</x:v>
      </x:c>
      <x:c r="ZP126" s="6">
        <x:v>2</x:v>
      </x:c>
      <x:c r="ZQ126" s="6">
        <x:v>6</x:v>
      </x:c>
      <x:c r="ZR126" s="6">
        <x:v>2</x:v>
      </x:c>
      <x:c r="ZS126" s="6">
        <x:v>2</x:v>
      </x:c>
      <x:c r="ZT126" s="6">
        <x:v>5</x:v>
      </x:c>
      <x:c r="ZU126" s="6">
        <x:v>6</x:v>
      </x:c>
      <x:c r="ZV126" s="6">
        <x:v>4</x:v>
      </x:c>
      <x:c r="ZW126" s="6">
        <x:v>4</x:v>
      </x:c>
      <x:c r="ZX126" s="6">
        <x:v>3</x:v>
      </x:c>
      <x:c r="ZY126" s="6">
        <x:v>5</x:v>
      </x:c>
      <x:c r="ZZ126" s="6">
        <x:v>2</x:v>
      </x:c>
      <x:c r="AAA126" s="6">
        <x:v>4</x:v>
      </x:c>
      <x:c r="AAB126" s="6">
        <x:v>5</x:v>
      </x:c>
      <x:c r="AAC126" s="6">
        <x:v>2</x:v>
      </x:c>
      <x:c r="AAD126" s="6">
        <x:v>5</x:v>
      </x:c>
      <x:c r="AAE126" s="6">
        <x:v>7</x:v>
      </x:c>
      <x:c r="AAF126" s="6">
        <x:v>3</x:v>
      </x:c>
      <x:c r="AAG126" s="6">
        <x:v>1</x:v>
      </x:c>
      <x:c r="AAH126" s="6">
        <x:v>2</x:v>
      </x:c>
      <x:c r="AAI126" s="6">
        <x:v>3</x:v>
      </x:c>
      <x:c r="AAJ126" s="6">
        <x:v>3</x:v>
      </x:c>
      <x:c r="AAK126" s="6">
        <x:v>5</x:v>
      </x:c>
      <x:c r="AAL126" s="6">
        <x:v>3</x:v>
      </x:c>
      <x:c r="AAM126" s="6">
        <x:v>4</x:v>
      </x:c>
      <x:c r="AAN126" s="6">
        <x:v>3</x:v>
      </x:c>
      <x:c r="AAO126" s="6">
        <x:v>5</x:v>
      </x:c>
      <x:c r="AAP126" s="6">
        <x:v>4</x:v>
      </x:c>
      <x:c r="AAQ126" s="6">
        <x:v>1</x:v>
      </x:c>
      <x:c r="AAR126" s="6">
        <x:v>2</x:v>
      </x:c>
      <x:c r="AAS126" s="6">
        <x:v>0</x:v>
      </x:c>
      <x:c r="AAT126" s="6">
        <x:v>3</x:v>
      </x:c>
      <x:c r="AAU126" s="6">
        <x:v>2</x:v>
      </x:c>
      <x:c r="AAV126" s="6">
        <x:v>4</x:v>
      </x:c>
      <x:c r="AAW126" s="6">
        <x:v>5</x:v>
      </x:c>
      <x:c r="AAX126" s="6">
        <x:v>4</x:v>
      </x:c>
      <x:c r="AAY126" s="6">
        <x:v>5</x:v>
      </x:c>
      <x:c r="AAZ126" s="6">
        <x:v>6</x:v>
      </x:c>
      <x:c r="ABA126" s="6">
        <x:v>3</x:v>
      </x:c>
      <x:c r="ABB126" s="6">
        <x:v>2</x:v>
      </x:c>
      <x:c r="ABC126" s="6">
        <x:v>4</x:v>
      </x:c>
      <x:c r="ABD126" s="6">
        <x:v>4</x:v>
      </x:c>
      <x:c r="ABE126" s="6">
        <x:v>3</x:v>
      </x:c>
      <x:c r="ABF126" s="6">
        <x:v>1</x:v>
      </x:c>
      <x:c r="ABG126" s="6">
        <x:v>2</x:v>
      </x:c>
      <x:c r="ABH126" s="6">
        <x:v>0</x:v>
      </x:c>
      <x:c r="ABI126" s="6">
        <x:v>2</x:v>
      </x:c>
      <x:c r="ABJ126" s="6">
        <x:v>2</x:v>
      </x:c>
      <x:c r="ABK126" s="6">
        <x:v>6</x:v>
      </x:c>
      <x:c r="ABL126" s="6">
        <x:v>2</x:v>
      </x:c>
      <x:c r="ABM126" s="6">
        <x:v>2</x:v>
      </x:c>
      <x:c r="ABN126" s="6">
        <x:v>5</x:v>
      </x:c>
      <x:c r="ABO126" s="6">
        <x:v>4</x:v>
      </x:c>
      <x:c r="ABP126" s="6">
        <x:v>3</x:v>
      </x:c>
      <x:c r="ABQ126" s="6">
        <x:v>8</x:v>
      </x:c>
      <x:c r="ABR126" s="6">
        <x:v>7</x:v>
      </x:c>
      <x:c r="ABS126" s="6">
        <x:v>5</x:v>
      </x:c>
      <x:c r="ABT126" s="6">
        <x:v>5</x:v>
      </x:c>
      <x:c r="ABU126" s="6">
        <x:v>6</x:v>
      </x:c>
      <x:c r="ABV126" s="6">
        <x:v>4</x:v>
      </x:c>
      <x:c r="ABW126" s="6">
        <x:v>1</x:v>
      </x:c>
      <x:c r="ABX126" s="6">
        <x:v>3</x:v>
      </x:c>
      <x:c r="ABY126" s="6">
        <x:v>2</x:v>
      </x:c>
      <x:c r="ABZ126" s="6">
        <x:v>2</x:v>
      </x:c>
      <x:c r="ACA126" s="6">
        <x:v>2</x:v>
      </x:c>
      <x:c r="ACB126" s="6">
        <x:v>1</x:v>
      </x:c>
      <x:c r="ACC126" s="6">
        <x:v>0</x:v>
      </x:c>
      <x:c r="ACD126" s="6">
        <x:v>0</x:v>
      </x:c>
      <x:c r="ACE126" s="6">
        <x:v>5</x:v>
      </x:c>
      <x:c r="ACF126" s="6">
        <x:v>0</x:v>
      </x:c>
      <x:c r="ACG126" s="6">
        <x:v>2</x:v>
      </x:c>
      <x:c r="ACH126" s="6">
        <x:v>7</x:v>
      </x:c>
      <x:c r="ACI126" s="6">
        <x:v>3</x:v>
      </x:c>
      <x:c r="ACJ126" s="6">
        <x:v>3</x:v>
      </x:c>
      <x:c r="ACK126" s="6">
        <x:v>2</x:v>
      </x:c>
      <x:c r="ACL126" s="6">
        <x:v>6</x:v>
      </x:c>
      <x:c r="ACM126" s="6">
        <x:v>5</x:v>
      </x:c>
      <x:c r="ACN126" s="6">
        <x:v>3</x:v>
      </x:c>
      <x:c r="ACO126" s="6">
        <x:v>2</x:v>
      </x:c>
      <x:c r="ACP126" s="6">
        <x:v>5</x:v>
      </x:c>
      <x:c r="ACQ126" s="6">
        <x:v>4</x:v>
      </x:c>
      <x:c r="ACR126" s="6">
        <x:v>3</x:v>
      </x:c>
      <x:c r="ACS126" s="6">
        <x:v>4</x:v>
      </x:c>
      <x:c r="ACT126" s="6">
        <x:v>3</x:v>
      </x:c>
      <x:c r="ACU126" s="6">
        <x:v>0</x:v>
      </x:c>
      <x:c r="ACV126" s="6">
        <x:v>2</x:v>
      </x:c>
      <x:c r="ACW126" s="6">
        <x:v>3</x:v>
      </x:c>
      <x:c r="ACX126" s="6">
        <x:v>2</x:v>
      </x:c>
      <x:c r="ACY126" s="6">
        <x:v>2</x:v>
      </x:c>
      <x:c r="ACZ126" s="6">
        <x:v>5</x:v>
      </x:c>
      <x:c r="ADA126" s="6">
        <x:v>5</x:v>
      </x:c>
      <x:c r="ADB126" s="6">
        <x:v>5</x:v>
      </x:c>
      <x:c r="ADC126" s="6">
        <x:v>4</x:v>
      </x:c>
      <x:c r="ADD126" s="6">
        <x:v>3</x:v>
      </x:c>
      <x:c r="ADE126" s="6">
        <x:v>3</x:v>
      </x:c>
      <x:c r="ADF126" s="6">
        <x:v>1</x:v>
      </x:c>
      <x:c r="ADG126" s="6">
        <x:v>4</x:v>
      </x:c>
      <x:c r="ADH126" s="6">
        <x:v>5</x:v>
      </x:c>
      <x:c r="ADI126" s="6">
        <x:v>1</x:v>
      </x:c>
      <x:c r="ADJ126" s="6">
        <x:v>2</x:v>
      </x:c>
      <x:c r="ADK126" s="6">
        <x:v>4</x:v>
      </x:c>
      <x:c r="ADL126" s="6">
        <x:v>1</x:v>
      </x:c>
      <x:c r="ADM126" s="6">
        <x:v>2</x:v>
      </x:c>
      <x:c r="ADN126" s="6">
        <x:v>4</x:v>
      </x:c>
      <x:c r="ADO126" s="6">
        <x:v>3</x:v>
      </x:c>
      <x:c r="ADP126" s="6">
        <x:v>4</x:v>
      </x:c>
      <x:c r="ADQ126" s="6">
        <x:v>1</x:v>
      </x:c>
      <x:c r="ADR126" s="6">
        <x:v>2</x:v>
      </x:c>
      <x:c r="ADS126" s="6">
        <x:v>3</x:v>
      </x:c>
      <x:c r="ADT126" s="6">
        <x:v>1</x:v>
      </x:c>
      <x:c r="ADU126" s="6">
        <x:v>3</x:v>
      </x:c>
      <x:c r="ADV126" s="6">
        <x:v>5</x:v>
      </x:c>
      <x:c r="ADW126" s="6">
        <x:v>3</x:v>
      </x:c>
      <x:c r="ADX126" s="6">
        <x:v>4</x:v>
      </x:c>
      <x:c r="ADY126" s="6">
        <x:v>6</x:v>
      </x:c>
      <x:c r="ADZ126" s="6">
        <x:v>3</x:v>
      </x:c>
      <x:c r="AEA126" s="6">
        <x:v>5</x:v>
      </x:c>
      <x:c r="AEB126" s="6">
        <x:v>5</x:v>
      </x:c>
      <x:c r="AEC126" s="6">
        <x:v>7</x:v>
      </x:c>
      <x:c r="AED126" s="6">
        <x:v>4</x:v>
      </x:c>
      <x:c r="AEE126" s="6">
        <x:v>6</x:v>
      </x:c>
      <x:c r="AEF126" s="6">
        <x:v>5</x:v>
      </x:c>
      <x:c r="AEG126" s="6">
        <x:v>5</x:v>
      </x:c>
      <x:c r="AEH126" s="6">
        <x:v>5</x:v>
      </x:c>
      <x:c r="AEI126" s="6">
        <x:v>9</x:v>
      </x:c>
      <x:c r="AEJ126" s="6">
        <x:v>7</x:v>
      </x:c>
      <x:c r="AEK126" s="6">
        <x:v>2</x:v>
      </x:c>
      <x:c r="AEL126" s="6">
        <x:v>7</x:v>
      </x:c>
      <x:c r="AEM126" s="6">
        <x:v>4</x:v>
      </x:c>
      <x:c r="AEN126" s="6">
        <x:v>0</x:v>
      </x:c>
      <x:c r="AEO126" s="6">
        <x:v>1</x:v>
      </x:c>
      <x:c r="AEP126" s="6">
        <x:v>2</x:v>
      </x:c>
      <x:c r="AEQ126" s="6">
        <x:v>2</x:v>
      </x:c>
      <x:c r="AER126" s="6">
        <x:v>0</x:v>
      </x:c>
      <x:c r="AES126" s="6">
        <x:v>1</x:v>
      </x:c>
      <x:c r="AET126" s="6">
        <x:v>2</x:v>
      </x:c>
      <x:c r="AEU126" s="6">
        <x:v>2</x:v>
      </x:c>
      <x:c r="AEV126" s="6">
        <x:v>1</x:v>
      </x:c>
      <x:c r="AEW126" s="6">
        <x:v>7</x:v>
      </x:c>
      <x:c r="AEX126" s="6">
        <x:v>5</x:v>
      </x:c>
      <x:c r="AEY126" s="6">
        <x:v>6</x:v>
      </x:c>
      <x:c r="AEZ126" s="6">
        <x:v>6</x:v>
      </x:c>
      <x:c r="AFA126" s="6">
        <x:v>3</x:v>
      </x:c>
      <x:c r="AFB126" s="6">
        <x:v>1</x:v>
      </x:c>
      <x:c r="AFC126" s="6">
        <x:v>3</x:v>
      </x:c>
      <x:c r="AFD126" s="6">
        <x:v>8</x:v>
      </x:c>
      <x:c r="AFE126" s="6">
        <x:v>6</x:v>
      </x:c>
      <x:c r="AFF126" s="6">
        <x:v>3</x:v>
      </x:c>
      <x:c r="AFG126" s="6">
        <x:v>3</x:v>
      </x:c>
      <x:c r="AFH126" s="6">
        <x:v>1</x:v>
      </x:c>
      <x:c r="AFI126" s="6">
        <x:v>1</x:v>
      </x:c>
      <x:c r="AFJ126" s="6">
        <x:v>1</x:v>
      </x:c>
      <x:c r="AFK126" s="6">
        <x:v>3</x:v>
      </x:c>
      <x:c r="AFL126" s="6">
        <x:v>1</x:v>
      </x:c>
      <x:c r="AFM126" s="6">
        <x:v>4</x:v>
      </x:c>
      <x:c r="AFN126" s="6">
        <x:v>2</x:v>
      </x:c>
      <x:c r="AFO126" s="6">
        <x:v>3</x:v>
      </x:c>
      <x:c r="AFP126" s="6">
        <x:v>0</x:v>
      </x:c>
      <x:c r="AFQ126" s="6">
        <x:v>3</x:v>
      </x:c>
      <x:c r="AFR126" s="6">
        <x:v>4</x:v>
      </x:c>
      <x:c r="AFS126" s="6">
        <x:v>5</x:v>
      </x:c>
      <x:c r="AFT126" s="6">
        <x:v>3</x:v>
      </x:c>
      <x:c r="AFU126" s="6">
        <x:v>5</x:v>
      </x:c>
      <x:c r="AFV126" s="6">
        <x:v>8</x:v>
      </x:c>
      <x:c r="AFW126" s="6">
        <x:v>6</x:v>
      </x:c>
      <x:c r="AFX126" s="6">
        <x:v>3</x:v>
      </x:c>
      <x:c r="AFY126" s="6">
        <x:v>7</x:v>
      </x:c>
      <x:c r="AFZ126" s="6">
        <x:v>5</x:v>
      </x:c>
      <x:c r="AGA126" s="6">
        <x:v>4</x:v>
      </x:c>
      <x:c r="AGB126" s="6">
        <x:v>6</x:v>
      </x:c>
      <x:c r="AGC126" s="6">
        <x:v>4</x:v>
      </x:c>
      <x:c r="AGD126" s="6">
        <x:v>2</x:v>
      </x:c>
      <x:c r="AGE126" s="6">
        <x:v>1</x:v>
      </x:c>
      <x:c r="AGF126" s="6">
        <x:v>4</x:v>
      </x:c>
      <x:c r="AGG126" s="6">
        <x:v>6</x:v>
      </x:c>
      <x:c r="AGH126" s="6">
        <x:v>4</x:v>
      </x:c>
      <x:c r="AGI126" s="6">
        <x:v>5</x:v>
      </x:c>
      <x:c r="AGJ126" s="6">
        <x:v>3</x:v>
      </x:c>
      <x:c r="AGK126" s="6">
        <x:v>2</x:v>
      </x:c>
      <x:c r="AGL126" s="6">
        <x:v>3</x:v>
      </x:c>
      <x:c r="AGM126" s="6">
        <x:v>7</x:v>
      </x:c>
      <x:c r="AGN126" s="6">
        <x:v>4</x:v>
      </x:c>
      <x:c r="AGO126" s="6">
        <x:v>7</x:v>
      </x:c>
      <x:c r="AGP126" s="6">
        <x:v>5</x:v>
      </x:c>
      <x:c r="AGQ126" s="6">
        <x:v>5</x:v>
      </x:c>
      <x:c r="AGR126" s="6">
        <x:v>4</x:v>
      </x:c>
      <x:c r="AGS126" s="6">
        <x:v>1</x:v>
      </x:c>
      <x:c r="AGT126" s="6">
        <x:v>2</x:v>
      </x:c>
      <x:c r="AGU126" s="6">
        <x:v>2</x:v>
      </x:c>
      <x:c r="AGV126" s="6">
        <x:v>1</x:v>
      </x:c>
      <x:c r="AGW126" s="6">
        <x:v>3</x:v>
      </x:c>
      <x:c r="AGX126" s="6">
        <x:v>4</x:v>
      </x:c>
      <x:c r="AGY126" s="6">
        <x:v>0</x:v>
      </x:c>
      <x:c r="AGZ126" s="6">
        <x:v>0</x:v>
      </x:c>
      <x:c r="AHA126" s="6">
        <x:v>2</x:v>
      </x:c>
      <x:c r="AHB126" s="6">
        <x:v>2</x:v>
      </x:c>
      <x:c r="AHC126" s="6">
        <x:v>2</x:v>
      </x:c>
      <x:c r="AHD126" s="6">
        <x:v>4</x:v>
      </x:c>
      <x:c r="AHE126" s="6">
        <x:v>1</x:v>
      </x:c>
      <x:c r="AHF126" s="6">
        <x:v>2</x:v>
      </x:c>
      <x:c r="AHG126" s="6">
        <x:v>5</x:v>
      </x:c>
      <x:c r="AHH126" s="6">
        <x:v>6</x:v>
      </x:c>
      <x:c r="AHI126" s="6">
        <x:v>1</x:v>
      </x:c>
      <x:c r="AHJ126" s="6">
        <x:v>4</x:v>
      </x:c>
      <x:c r="AHK126" s="6">
        <x:v>3</x:v>
      </x:c>
      <x:c r="AHL126" s="6">
        <x:v>2</x:v>
      </x:c>
      <x:c r="AHM126" s="6">
        <x:v>3</x:v>
      </x:c>
      <x:c r="AHN126" s="6">
        <x:v>1</x:v>
      </x:c>
      <x:c r="AHO126" s="6">
        <x:v>5</x:v>
      </x:c>
      <x:c r="AHP126" s="6">
        <x:v>5</x:v>
      </x:c>
      <x:c r="AHQ126" s="6">
        <x:v>5</x:v>
      </x:c>
      <x:c r="AHR126" s="6">
        <x:v>4</x:v>
      </x:c>
      <x:c r="AHS126" s="6">
        <x:v>2</x:v>
      </x:c>
      <x:c r="AHT126" s="6">
        <x:v>4</x:v>
      </x:c>
      <x:c r="AHU126" s="6">
        <x:v>3</x:v>
      </x:c>
      <x:c r="AHV126" s="6">
        <x:v>5</x:v>
      </x:c>
      <x:c r="AHW126" s="6">
        <x:v>4</x:v>
      </x:c>
      <x:c r="AHX126" s="6">
        <x:v>3</x:v>
      </x:c>
      <x:c r="AHY126" s="6">
        <x:v>3</x:v>
      </x:c>
      <x:c r="AHZ126" s="6">
        <x:v>4</x:v>
      </x:c>
      <x:c r="AIA126" s="6">
        <x:v>2</x:v>
      </x:c>
      <x:c r="AIB126" s="6">
        <x:v>1</x:v>
      </x:c>
      <x:c r="AIC126" s="6">
        <x:v>4</x:v>
      </x:c>
      <x:c r="AID126" s="6">
        <x:v>2</x:v>
      </x:c>
      <x:c r="AIE126" s="6">
        <x:v>5</x:v>
      </x:c>
      <x:c r="AIF126" s="6">
        <x:v>6</x:v>
      </x:c>
      <x:c r="AIG126" s="6">
        <x:v>3</x:v>
      </x:c>
      <x:c r="AIH126" s="6">
        <x:v>2</x:v>
      </x:c>
      <x:c r="AII126" s="6">
        <x:v>3</x:v>
      </x:c>
      <x:c r="AIJ126" s="6">
        <x:v>4</x:v>
      </x:c>
      <x:c r="AIK126" s="6">
        <x:v>4</x:v>
      </x:c>
      <x:c r="AIL126" s="6">
        <x:v>3</x:v>
      </x:c>
      <x:c r="AIM126" s="6">
        <x:v>3</x:v>
      </x:c>
      <x:c r="AIN126" s="6">
        <x:v>3</x:v>
      </x:c>
      <x:c r="AIO126" s="6">
        <x:v>2</x:v>
      </x:c>
      <x:c r="AIP126" s="6">
        <x:v>1</x:v>
      </x:c>
      <x:c r="AIQ126" s="6">
        <x:v>9</x:v>
      </x:c>
      <x:c r="AIR126" s="6">
        <x:v>6</x:v>
      </x:c>
      <x:c r="AIS126" s="6">
        <x:v>6</x:v>
      </x:c>
      <x:c r="AIT126" s="6">
        <x:v>6</x:v>
      </x:c>
      <x:c r="AIU126" s="6">
        <x:v>0</x:v>
      </x:c>
      <x:c r="AIV126" s="6">
        <x:v>2</x:v>
      </x:c>
      <x:c r="AIW126" s="6">
        <x:v>1</x:v>
      </x:c>
      <x:c r="AIX126" s="6">
        <x:v>4</x:v>
      </x:c>
      <x:c r="AIY126" s="6">
        <x:v>3</x:v>
      </x:c>
      <x:c r="AIZ126" s="6">
        <x:v>3</x:v>
      </x:c>
      <x:c r="AJA126" s="6">
        <x:v>3</x:v>
      </x:c>
      <x:c r="AJB126" s="6">
        <x:v>5</x:v>
      </x:c>
      <x:c r="AJC126" s="6">
        <x:v>3</x:v>
      </x:c>
      <x:c r="AJD126" s="6">
        <x:v>2</x:v>
      </x:c>
      <x:c r="AJE126" s="6">
        <x:v>1</x:v>
      </x:c>
      <x:c r="AJF126" s="6">
        <x:v>3</x:v>
      </x:c>
      <x:c r="AJG126" s="6">
        <x:v>3</x:v>
      </x:c>
      <x:c r="AJH126" s="6">
        <x:v>2</x:v>
      </x:c>
      <x:c r="AJI126" s="6">
        <x:v>1</x:v>
      </x:c>
      <x:c r="AJJ126" s="6">
        <x:v>1</x:v>
      </x:c>
      <x:c r="AJK126" s="6">
        <x:v>1</x:v>
      </x:c>
      <x:c r="AJL126" s="6">
        <x:v>6</x:v>
      </x:c>
      <x:c r="AJM126" s="6">
        <x:v>1</x:v>
      </x:c>
      <x:c r="AJN126" s="6">
        <x:v>3</x:v>
      </x:c>
      <x:c r="AJO126" s="6">
        <x:v>3</x:v>
      </x:c>
      <x:c r="AJP126" s="6">
        <x:v>5</x:v>
      </x:c>
      <x:c r="AJQ126" s="6">
        <x:v>2</x:v>
      </x:c>
      <x:c r="AJR126" s="6">
        <x:v>3</x:v>
      </x:c>
      <x:c r="AJS126" s="6">
        <x:v>3</x:v>
      </x:c>
      <x:c r="AJT126" s="6">
        <x:v>1</x:v>
      </x:c>
      <x:c r="AJU126" s="6">
        <x:v>6</x:v>
      </x:c>
      <x:c r="AJV126" s="6">
        <x:v>4</x:v>
      </x:c>
      <x:c r="AJW126" s="6">
        <x:v>4</x:v>
      </x:c>
      <x:c r="AJX126" s="6">
        <x:v>3</x:v>
      </x:c>
      <x:c r="AJY126" s="6">
        <x:v>3</x:v>
      </x:c>
      <x:c r="AJZ126" s="6">
        <x:v>3</x:v>
      </x:c>
      <x:c r="AKA126" s="6">
        <x:v>4</x:v>
      </x:c>
      <x:c r="AKB126" s="6">
        <x:v>3</x:v>
      </x:c>
      <x:c r="AKC126" s="6">
        <x:v>7</x:v>
      </x:c>
      <x:c r="AKD126" s="6">
        <x:v>5</x:v>
      </x:c>
      <x:c r="AKE126" s="6">
        <x:v>3</x:v>
      </x:c>
      <x:c r="AKF126" s="6">
        <x:v>2</x:v>
      </x:c>
      <x:c r="AKG126" s="6">
        <x:v>3</x:v>
      </x:c>
      <x:c r="AKH126" s="6">
        <x:v>2</x:v>
      </x:c>
      <x:c r="AKI126" s="6">
        <x:v>0</x:v>
      </x:c>
      <x:c r="AKJ126" s="6">
        <x:v>3</x:v>
      </x:c>
      <x:c r="AKK126" s="6">
        <x:v>2</x:v>
      </x:c>
      <x:c r="AKL126" s="6">
        <x:v>3</x:v>
      </x:c>
      <x:c r="AKM126" s="6">
        <x:v>1</x:v>
      </x:c>
      <x:c r="AKN126" s="6">
        <x:v>2</x:v>
      </x:c>
      <x:c r="AKO126" s="6">
        <x:v>1</x:v>
      </x:c>
      <x:c r="AKP126" s="6">
        <x:v>3</x:v>
      </x:c>
      <x:c r="AKQ126" s="6">
        <x:v>3</x:v>
      </x:c>
      <x:c r="AKR126" s="6">
        <x:v>3</x:v>
      </x:c>
      <x:c r="AKS126" s="6">
        <x:v>5</x:v>
      </x:c>
      <x:c r="AKT126" s="6">
        <x:v>1</x:v>
      </x:c>
      <x:c r="AKU126" s="6">
        <x:v>9</x:v>
      </x:c>
      <x:c r="AKV126" s="6">
        <x:v>2</x:v>
      </x:c>
      <x:c r="AKW126" s="6">
        <x:v>5</x:v>
      </x:c>
      <x:c r="AKX126" s="6">
        <x:v>3</x:v>
      </x:c>
      <x:c r="AKY126" s="6">
        <x:v>1</x:v>
      </x:c>
      <x:c r="AKZ126" s="6">
        <x:v>1</x:v>
      </x:c>
      <x:c r="ALA126" s="6">
        <x:v>1</x:v>
      </x:c>
      <x:c r="ALB126" s="6">
        <x:v>2</x:v>
      </x:c>
      <x:c r="ALC126" s="6">
        <x:v>0</x:v>
      </x:c>
      <x:c r="ALD126" s="6">
        <x:v>3</x:v>
      </x:c>
      <x:c r="ALE126" s="6">
        <x:v>4</x:v>
      </x:c>
      <x:c r="ALF126" s="6">
        <x:v>2</x:v>
      </x:c>
      <x:c r="ALG126" s="6">
        <x:v>0</x:v>
      </x:c>
      <x:c r="ALH126" s="6">
        <x:v>2</x:v>
      </x:c>
      <x:c r="ALI126" s="6">
        <x:v>1</x:v>
      </x:c>
      <x:c r="ALJ126" s="6">
        <x:v>2</x:v>
      </x:c>
      <x:c r="ALK126" s="6">
        <x:v>5</x:v>
      </x:c>
      <x:c r="ALL126" s="6">
        <x:v>0</x:v>
      </x:c>
      <x:c r="ALM126" s="6">
        <x:v>0</x:v>
      </x:c>
      <x:c r="ALN126" s="6">
        <x:v>0</x:v>
      </x:c>
      <x:c r="ALO126" s="6">
        <x:v>0</x:v>
      </x:c>
      <x:c r="ALP126" s="6">
        <x:v>3</x:v>
      </x:c>
      <x:c r="ALQ126" s="6">
        <x:v>0</x:v>
      </x:c>
      <x:c r="ALR126" s="6">
        <x:v>0</x:v>
      </x:c>
      <x:c r="ALS126" s="6">
        <x:v>1</x:v>
      </x:c>
      <x:c r="ALT126" s="6">
        <x:v>2</x:v>
      </x:c>
      <x:c r="ALU126" s="6">
        <x:v>0</x:v>
      </x:c>
      <x:c r="ALV126" s="6">
        <x:v>0</x:v>
      </x:c>
      <x:c r="ALW126" s="6">
        <x:v>1</x:v>
      </x:c>
      <x:c r="ALX126" s="6">
        <x:v>2</x:v>
      </x:c>
      <x:c r="ALY126" s="6">
        <x:v>1</x:v>
      </x:c>
      <x:c r="ALZ126" s="6">
        <x:v>2</x:v>
      </x:c>
      <x:c r="AMA126" s="6">
        <x:v>1</x:v>
      </x:c>
      <x:c r="AMB126" s="6">
        <x:v>0</x:v>
      </x:c>
      <x:c r="AMC126" s="6">
        <x:v>2</x:v>
      </x:c>
      <x:c r="AMD126" s="6">
        <x:v>1</x:v>
      </x:c>
      <x:c r="AME126" s="6">
        <x:v>1</x:v>
      </x:c>
      <x:c r="AMF126" s="6">
        <x:v>5</x:v>
      </x:c>
      <x:c r="AMG126" s="6">
        <x:v>0</x:v>
      </x:c>
      <x:c r="AMH126" s="6">
        <x:v>0</x:v>
      </x:c>
      <x:c r="AMI126" s="6">
        <x:v>2</x:v>
      </x:c>
      <x:c r="AMJ126" s="6">
        <x:v>1</x:v>
      </x:c>
      <x:c r="AMK126" s="6">
        <x:v>1</x:v>
      </x:c>
      <x:c r="AML126" s="6">
        <x:v>1</x:v>
      </x:c>
      <x:c r="AMM126" s="6">
        <x:v>0</x:v>
      </x:c>
      <x:c r="AMN126" s="6">
        <x:v>1</x:v>
      </x:c>
      <x:c r="AMO126" s="6">
        <x:v>2</x:v>
      </x:c>
      <x:c r="AMP126" s="6">
        <x:v>3</x:v>
      </x:c>
      <x:c r="AMQ126" s="6">
        <x:v>1</x:v>
      </x:c>
      <x:c r="AMR126" s="6">
        <x:v>5</x:v>
      </x:c>
      <x:c r="AMS126" s="6">
        <x:v>3</x:v>
      </x:c>
      <x:c r="AMT126" s="6">
        <x:v>2</x:v>
      </x:c>
      <x:c r="AMU126" s="6">
        <x:v>6</x:v>
      </x:c>
      <x:c r="AMV126" s="6">
        <x:v>4</x:v>
      </x:c>
      <x:c r="AMW126" s="6">
        <x:v>3</x:v>
      </x:c>
      <x:c r="AMX126" s="6">
        <x:v>0</x:v>
      </x:c>
      <x:c r="AMY126" s="6">
        <x:v>3</x:v>
      </x:c>
      <x:c r="AMZ126" s="6">
        <x:v>2</x:v>
      </x:c>
      <x:c r="ANA126" s="6">
        <x:v>2</x:v>
      </x:c>
      <x:c r="ANB126" s="6">
        <x:v>2</x:v>
      </x:c>
      <x:c r="ANC126" s="6">
        <x:v>5</x:v>
      </x:c>
      <x:c r="AND126" s="6">
        <x:v>2</x:v>
      </x:c>
      <x:c r="ANE126" s="6">
        <x:v>2</x:v>
      </x:c>
      <x:c r="ANF126" s="6">
        <x:v>3</x:v>
      </x:c>
      <x:c r="ANG126" s="6">
        <x:v>8</x:v>
      </x:c>
      <x:c r="ANH126" s="6">
        <x:v>2</x:v>
      </x:c>
      <x:c r="ANI126" s="6">
        <x:v>2</x:v>
      </x:c>
      <x:c r="ANJ126" s="6">
        <x:v>0</x:v>
      </x:c>
      <x:c r="ANK126" s="6">
        <x:v>1</x:v>
      </x:c>
      <x:c r="ANL126" s="6">
        <x:v>1</x:v>
      </x:c>
      <x:c r="ANM126" s="6">
        <x:v>4</x:v>
      </x:c>
      <x:c r="ANN126" s="6">
        <x:v>7</x:v>
      </x:c>
      <x:c r="ANO126" s="6">
        <x:v>7</x:v>
      </x:c>
      <x:c r="ANP126" s="6">
        <x:v>6</x:v>
      </x:c>
      <x:c r="ANQ126" s="6">
        <x:v>3</x:v>
      </x:c>
      <x:c r="ANR126" s="6">
        <x:v>3</x:v>
      </x:c>
      <x:c r="ANS126" s="6">
        <x:v>0</x:v>
      </x:c>
      <x:c r="ANT126" s="6">
        <x:v>6</x:v>
      </x:c>
      <x:c r="ANU126" s="6">
        <x:v>4</x:v>
      </x:c>
      <x:c r="ANV126" s="6">
        <x:v>5</x:v>
      </x:c>
      <x:c r="ANW126" s="6">
        <x:v>4</x:v>
      </x:c>
      <x:c r="ANX126" s="6">
        <x:v>4</x:v>
      </x:c>
      <x:c r="ANY126" s="6">
        <x:v>4</x:v>
      </x:c>
      <x:c r="ANZ126" s="6">
        <x:v>2</x:v>
      </x:c>
      <x:c r="AOA126" s="6">
        <x:v>4</x:v>
      </x:c>
      <x:c r="AOB126" s="6">
        <x:v>2</x:v>
      </x:c>
      <x:c r="AOC126" s="6">
        <x:v>2</x:v>
      </x:c>
      <x:c r="AOD126" s="6">
        <x:v>2</x:v>
      </x:c>
      <x:c r="AOE126" s="6">
        <x:v>2</x:v>
      </x:c>
      <x:c r="AOF126" s="6">
        <x:v>1</x:v>
      </x:c>
      <x:c r="AOG126" s="6">
        <x:v>2</x:v>
      </x:c>
      <x:c r="AOH126" s="6">
        <x:v>4</x:v>
      </x:c>
      <x:c r="AOI126" s="6">
        <x:v>2</x:v>
      </x:c>
      <x:c r="AOJ126" s="6">
        <x:v>0</x:v>
      </x:c>
      <x:c r="AOK126" s="6">
        <x:v>7</x:v>
      </x:c>
      <x:c r="AOL126" s="6">
        <x:v>4</x:v>
      </x:c>
      <x:c r="AOM126" s="6">
        <x:v>1</x:v>
      </x:c>
      <x:c r="AON126" s="6">
        <x:v>0</x:v>
      </x:c>
      <x:c r="AOO126" s="6">
        <x:v>6</x:v>
      </x:c>
      <x:c r="AOP126" s="6">
        <x:v>3</x:v>
      </x:c>
      <x:c r="AOQ126" s="6">
        <x:v>4</x:v>
      </x:c>
      <x:c r="AOR126" s="6">
        <x:v>4</x:v>
      </x:c>
      <x:c r="AOS126" s="6">
        <x:v>2</x:v>
      </x:c>
      <x:c r="AOT126" s="6">
        <x:v>3</x:v>
      </x:c>
      <x:c r="AOU126" s="6">
        <x:v>2</x:v>
      </x:c>
      <x:c r="AOV126" s="6">
        <x:v>4</x:v>
      </x:c>
      <x:c r="AOW126" s="6">
        <x:v>3</x:v>
      </x:c>
      <x:c r="AOX126" s="6">
        <x:v>4</x:v>
      </x:c>
      <x:c r="AOY126" s="6">
        <x:v>3</x:v>
      </x:c>
      <x:c r="AOZ126" s="6">
        <x:v>2</x:v>
      </x:c>
      <x:c r="APA126" s="6">
        <x:v>4</x:v>
      </x:c>
      <x:c r="APB126" s="6">
        <x:v>1</x:v>
      </x:c>
      <x:c r="APC126" s="6">
        <x:v>4</x:v>
      </x:c>
      <x:c r="APD126" s="6">
        <x:v>4</x:v>
      </x:c>
      <x:c r="APE126" s="6">
        <x:v>2</x:v>
      </x:c>
      <x:c r="APF126" s="6">
        <x:v>8</x:v>
      </x:c>
      <x:c r="APG126" s="6">
        <x:v>4</x:v>
      </x:c>
      <x:c r="APH126" s="6">
        <x:v>2</x:v>
      </x:c>
      <x:c r="API126" s="6">
        <x:v>2</x:v>
      </x:c>
      <x:c r="APJ126" s="6">
        <x:v>7</x:v>
      </x:c>
      <x:c r="APK126" s="6">
        <x:v>1</x:v>
      </x:c>
      <x:c r="APL126" s="6">
        <x:v>2</x:v>
      </x:c>
      <x:c r="APM126" s="6">
        <x:v>4</x:v>
      </x:c>
      <x:c r="APN126" s="6">
        <x:v>2</x:v>
      </x:c>
      <x:c r="APO126" s="6">
        <x:v>3</x:v>
      </x:c>
      <x:c r="APP126" s="6">
        <x:v>2</x:v>
      </x:c>
      <x:c r="APQ126" s="6">
        <x:v>2</x:v>
      </x:c>
      <x:c r="APR126" s="6">
        <x:v>2</x:v>
      </x:c>
      <x:c r="APS126" s="6">
        <x:v>3</x:v>
      </x:c>
      <x:c r="APT126" s="6">
        <x:v>3</x:v>
      </x:c>
      <x:c r="APU126" s="6">
        <x:v>2</x:v>
      </x:c>
      <x:c r="APV126" s="6">
        <x:v>1</x:v>
      </x:c>
      <x:c r="APW126" s="6">
        <x:v>1</x:v>
      </x:c>
      <x:c r="APX126" s="6">
        <x:v>3</x:v>
      </x:c>
      <x:c r="APY126" s="6">
        <x:v>5</x:v>
      </x:c>
      <x:c r="APZ126" s="6">
        <x:v>6</x:v>
      </x:c>
      <x:c r="AQA126" s="6">
        <x:v>3</x:v>
      </x:c>
      <x:c r="AQB126" s="6">
        <x:v>3</x:v>
      </x:c>
      <x:c r="AQC126" s="6">
        <x:v>4</x:v>
      </x:c>
      <x:c r="AQD126" s="6">
        <x:v>3</x:v>
      </x:c>
      <x:c r="AQE126" s="6">
        <x:v>6</x:v>
      </x:c>
      <x:c r="AQF126" s="6">
        <x:v>1</x:v>
      </x:c>
      <x:c r="AQG126" s="6">
        <x:v>3</x:v>
      </x:c>
      <x:c r="AQH126" s="6">
        <x:v>2</x:v>
      </x:c>
      <x:c r="AQI126" s="6">
        <x:v>4</x:v>
      </x:c>
      <x:c r="AQJ126" s="6">
        <x:v>5</x:v>
      </x:c>
      <x:c r="AQK126" s="6">
        <x:v>3</x:v>
      </x:c>
      <x:c r="AQL126" s="6">
        <x:v>4</x:v>
      </x:c>
      <x:c r="AQM126" s="6">
        <x:v>4</x:v>
      </x:c>
      <x:c r="AQN126" s="6">
        <x:v>3</x:v>
      </x:c>
      <x:c r="AQO126" s="6">
        <x:v>2</x:v>
      </x:c>
      <x:c r="AQP126" s="6">
        <x:v>2</x:v>
      </x:c>
      <x:c r="AQQ126" s="6">
        <x:v>4</x:v>
      </x:c>
      <x:c r="AQR126" s="6">
        <x:v>2</x:v>
      </x:c>
      <x:c r="AQS126" s="6">
        <x:v>3</x:v>
      </x:c>
      <x:c r="AQT126" s="6">
        <x:v>4</x:v>
      </x:c>
      <x:c r="AQU126" s="6">
        <x:v>3</x:v>
      </x:c>
      <x:c r="AQV126" s="6">
        <x:v>8</x:v>
      </x:c>
      <x:c r="AQW126" s="6">
        <x:v>6</x:v>
      </x:c>
      <x:c r="AQX126" s="6">
        <x:v>5</x:v>
      </x:c>
      <x:c r="AQY126" s="6">
        <x:v>4</x:v>
      </x:c>
      <x:c r="AQZ126" s="6">
        <x:v>3</x:v>
      </x:c>
      <x:c r="ARA126" s="6">
        <x:v>3</x:v>
      </x:c>
      <x:c r="ARB126" s="6">
        <x:v>3</x:v>
      </x:c>
      <x:c r="ARC126" s="6">
        <x:v>4</x:v>
      </x:c>
      <x:c r="ARD126" s="6">
        <x:v>7</x:v>
      </x:c>
      <x:c r="ARE126" s="6">
        <x:v>2</x:v>
      </x:c>
      <x:c r="ARF126" s="6">
        <x:v>2</x:v>
      </x:c>
      <x:c r="ARG126" s="6">
        <x:v>5</x:v>
      </x:c>
      <x:c r="ARH126" s="6">
        <x:v>3</x:v>
      </x:c>
      <x:c r="ARI126" s="6">
        <x:v>1</x:v>
      </x:c>
      <x:c r="ARJ126" s="6">
        <x:v>2</x:v>
      </x:c>
      <x:c r="ARK126" s="6">
        <x:v>6</x:v>
      </x:c>
      <x:c r="ARL126" s="6">
        <x:v>1</x:v>
      </x:c>
      <x:c r="ARM126" s="6">
        <x:v>2</x:v>
      </x:c>
      <x:c r="ARN126" s="6">
        <x:v>5</x:v>
      </x:c>
      <x:c r="ARO126" s="6">
        <x:v>6</x:v>
      </x:c>
      <x:c r="ARP126" s="6">
        <x:v>6</x:v>
      </x:c>
      <x:c r="ARQ126" s="6">
        <x:v>6</x:v>
      </x:c>
      <x:c r="ARR126" s="6">
        <x:v>3</x:v>
      </x:c>
      <x:c r="ARS126" s="6">
        <x:v>1</x:v>
      </x:c>
      <x:c r="ART126" s="6">
        <x:v>1</x:v>
      </x:c>
      <x:c r="ARU126" s="6">
        <x:v>4</x:v>
      </x:c>
      <x:c r="ARV126" s="6">
        <x:v>6</x:v>
      </x:c>
      <x:c r="ARW126" s="6">
        <x:v>2</x:v>
      </x:c>
      <x:c r="ARX126" s="6">
        <x:v>0</x:v>
      </x:c>
      <x:c r="ARY126" s="6">
        <x:v>3</x:v>
      </x:c>
      <x:c r="ARZ126" s="6">
        <x:v>1</x:v>
      </x:c>
      <x:c r="ASA126" s="6">
        <x:v>1</x:v>
      </x:c>
      <x:c r="ASB126" s="6">
        <x:v>5</x:v>
      </x:c>
      <x:c r="ASC126" s="6">
        <x:v>6</x:v>
      </x:c>
      <x:c r="ASD126" s="6">
        <x:v>3</x:v>
      </x:c>
      <x:c r="ASE126" s="6">
        <x:v>4</x:v>
      </x:c>
      <x:c r="ASF126" s="6">
        <x:v>5</x:v>
      </x:c>
      <x:c r="ASG126" s="6">
        <x:v>2</x:v>
      </x:c>
      <x:c r="ASH126" s="6">
        <x:v>4</x:v>
      </x:c>
      <x:c r="ASI126" s="6">
        <x:v>4</x:v>
      </x:c>
      <x:c r="ASJ126" s="6">
        <x:v>6</x:v>
      </x:c>
      <x:c r="ASK126" s="6">
        <x:v>1</x:v>
      </x:c>
      <x:c r="ASL126" s="6">
        <x:v>4</x:v>
      </x:c>
      <x:c r="ASM126" s="6">
        <x:v>2</x:v>
      </x:c>
      <x:c r="ASN126" s="6">
        <x:v>3</x:v>
      </x:c>
      <x:c r="ASO126" s="6">
        <x:v>2</x:v>
      </x:c>
      <x:c r="ASP126" s="6">
        <x:v>1</x:v>
      </x:c>
      <x:c r="ASQ126" s="6">
        <x:v>3</x:v>
      </x:c>
      <x:c r="ASR126" s="6">
        <x:v>1</x:v>
      </x:c>
      <x:c r="ASS126" s="6">
        <x:v>8</x:v>
      </x:c>
      <x:c r="AST126" s="6">
        <x:v>5</x:v>
      </x:c>
      <x:c r="ASU126" s="6">
        <x:v>8</x:v>
      </x:c>
      <x:c r="ASV126" s="6">
        <x:v>5</x:v>
      </x:c>
      <x:c r="ASW126" s="6">
        <x:v>3</x:v>
      </x:c>
      <x:c r="ASX126" s="6">
        <x:v>8</x:v>
      </x:c>
      <x:c r="ASY126" s="6">
        <x:v>8</x:v>
      </x:c>
      <x:c r="ASZ126" s="6">
        <x:v>7</x:v>
      </x:c>
      <x:c r="ATA126" s="6">
        <x:v>8</x:v>
      </x:c>
      <x:c r="ATB126" s="6">
        <x:v>2</x:v>
      </x:c>
      <x:c r="ATC126" s="6">
        <x:v>1</x:v>
      </x:c>
      <x:c r="ATD126" s="6">
        <x:v>5</x:v>
      </x:c>
      <x:c r="ATE126" s="6">
        <x:v>7</x:v>
      </x:c>
      <x:c r="ATF126" s="6">
        <x:v>4</x:v>
      </x:c>
      <x:c r="ATG126" s="6">
        <x:v>6</x:v>
      </x:c>
      <x:c r="ATH126" s="6">
        <x:v>7</x:v>
      </x:c>
      <x:c r="ATI126" s="6">
        <x:v>3</x:v>
      </x:c>
      <x:c r="ATJ126" s="6">
        <x:v>2</x:v>
      </x:c>
      <x:c r="ATK126" s="6">
        <x:v>3</x:v>
      </x:c>
      <x:c r="ATL126" s="6">
        <x:v>4</x:v>
      </x:c>
      <x:c r="ATM126" s="6">
        <x:v>3</x:v>
      </x:c>
      <x:c r="ATN126" s="6">
        <x:v>5</x:v>
      </x:c>
      <x:c r="ATO126" s="6">
        <x:v>6</x:v>
      </x:c>
      <x:c r="ATP126" s="6">
        <x:v>3</x:v>
      </x:c>
      <x:c r="ATQ126" s="6">
        <x:v>4</x:v>
      </x:c>
      <x:c r="ATR126" s="6">
        <x:v>6</x:v>
      </x:c>
      <x:c r="ATS126" s="6">
        <x:v>5</x:v>
      </x:c>
      <x:c r="ATT126" s="6">
        <x:v>2</x:v>
      </x:c>
      <x:c r="ATU126" s="6">
        <x:v>3</x:v>
      </x:c>
      <x:c r="ATV126" s="6">
        <x:v>7</x:v>
      </x:c>
      <x:c r="ATW126" s="6">
        <x:v>3</x:v>
      </x:c>
      <x:c r="ATX126" s="6">
        <x:v>2</x:v>
      </x:c>
      <x:c r="ATY126" s="6">
        <x:v>11</x:v>
      </x:c>
      <x:c r="ATZ126" s="6">
        <x:v>5</x:v>
      </x:c>
      <x:c r="AUA126" s="6">
        <x:v>2</x:v>
      </x:c>
      <x:c r="AUB126" s="6">
        <x:v>5</x:v>
      </x:c>
      <x:c r="AUC126" s="6">
        <x:v>7</x:v>
      </x:c>
      <x:c r="AUD126" s="6">
        <x:v>2</x:v>
      </x:c>
      <x:c r="AUE126" s="6">
        <x:v>4</x:v>
      </x:c>
      <x:c r="AUF126" s="6">
        <x:v>10</x:v>
      </x:c>
      <x:c r="AUG126" s="6">
        <x:v>9</x:v>
      </x:c>
      <x:c r="AUH126" s="6">
        <x:v>4</x:v>
      </x:c>
      <x:c r="AUI126" s="6">
        <x:v>10</x:v>
      </x:c>
      <x:c r="AUJ126" s="6">
        <x:v>8</x:v>
      </x:c>
      <x:c r="AUK126" s="6">
        <x:v>5</x:v>
      </x:c>
      <x:c r="AUL126" s="6">
        <x:v>4</x:v>
      </x:c>
      <x:c r="AUM126" s="6">
        <x:v>7</x:v>
      </x:c>
      <x:c r="AUN126" s="6">
        <x:v>4</x:v>
      </x:c>
      <x:c r="AUO126" s="6">
        <x:v>5</x:v>
      </x:c>
      <x:c r="AUP126" s="6">
        <x:v>8</x:v>
      </x:c>
      <x:c r="AUQ126" s="6">
        <x:v>8</x:v>
      </x:c>
      <x:c r="AUR126" s="6">
        <x:v>4</x:v>
      </x:c>
      <x:c r="AUS126" s="6">
        <x:v>2</x:v>
      </x:c>
      <x:c r="AUT126" s="6">
        <x:v>11</x:v>
      </x:c>
      <x:c r="AUU126" s="6">
        <x:v>7</x:v>
      </x:c>
      <x:c r="AUV126" s="6">
        <x:v>4</x:v>
      </x:c>
      <x:c r="AUW126" s="6">
        <x:v>6</x:v>
      </x:c>
      <x:c r="AUX126" s="6">
        <x:v>4</x:v>
      </x:c>
      <x:c r="AUY126" s="6">
        <x:v>3</x:v>
      </x:c>
      <x:c r="AUZ126" s="6">
        <x:v>2</x:v>
      </x:c>
      <x:c r="AVA126" s="6">
        <x:v>4</x:v>
      </x:c>
      <x:c r="AVB126" s="6">
        <x:v>2</x:v>
      </x:c>
      <x:c r="AVC126" s="6">
        <x:v>4</x:v>
      </x:c>
      <x:c r="AVD126" s="6">
        <x:v>9</x:v>
      </x:c>
      <x:c r="AVE126" s="6">
        <x:v>4</x:v>
      </x:c>
      <x:c r="AVF126" s="6">
        <x:v>2</x:v>
      </x:c>
      <x:c r="AVG126" s="6">
        <x:v>1</x:v>
      </x:c>
      <x:c r="AVH126" s="6">
        <x:v>6</x:v>
      </x:c>
      <x:c r="AVI126" s="6">
        <x:v>4</x:v>
      </x:c>
      <x:c r="AVJ126" s="6">
        <x:v>4</x:v>
      </x:c>
      <x:c r="AVK126" s="6">
        <x:v>4</x:v>
      </x:c>
      <x:c r="AVL126" s="6">
        <x:v>3</x:v>
      </x:c>
      <x:c r="AVM126" s="6">
        <x:v>4</x:v>
      </x:c>
      <x:c r="AVN126" s="6">
        <x:v>3</x:v>
      </x:c>
      <x:c r="AVO126" s="6">
        <x:v>11</x:v>
      </x:c>
      <x:c r="AVP126" s="6">
        <x:v>8</x:v>
      </x:c>
      <x:c r="AVQ126" s="6">
        <x:v>3</x:v>
      </x:c>
      <x:c r="AVR126" s="6">
        <x:v>7</x:v>
      </x:c>
      <x:c r="AVS126" s="6">
        <x:v>3</x:v>
      </x:c>
      <x:c r="AVT126" s="6">
        <x:v>2</x:v>
      </x:c>
      <x:c r="AVU126" s="6">
        <x:v>2</x:v>
      </x:c>
      <x:c r="AVV126" s="6">
        <x:v>3</x:v>
      </x:c>
      <x:c r="AVW126" s="6">
        <x:v>2</x:v>
      </x:c>
      <x:c r="AVX126" s="6">
        <x:v>0</x:v>
      </x:c>
      <x:c r="AVY126" s="6">
        <x:v>4</x:v>
      </x:c>
      <x:c r="AVZ126" s="6">
        <x:v>4</x:v>
      </x:c>
      <x:c r="AWA126" s="6">
        <x:v>0</x:v>
      </x:c>
      <x:c r="AWB126" s="6">
        <x:v>3</x:v>
      </x:c>
      <x:c r="AWC126" s="6">
        <x:v>10</x:v>
      </x:c>
      <x:c r="AWD126" s="6">
        <x:v>7</x:v>
      </x:c>
      <x:c r="AWE126" s="6">
        <x:v>4</x:v>
      </x:c>
      <x:c r="AWF126" s="6">
        <x:v>6</x:v>
      </x:c>
      <x:c r="AWG126" s="6">
        <x:v>11</x:v>
      </x:c>
      <x:c r="AWH126" s="6">
        <x:v>6</x:v>
      </x:c>
      <x:c r="AWI126" s="6">
        <x:v>2</x:v>
      </x:c>
      <x:c r="AWJ126" s="6">
        <x:v>8</x:v>
      </x:c>
      <x:c r="AWK126" s="6">
        <x:v>6</x:v>
      </x:c>
      <x:c r="AWL126" s="6">
        <x:v>3</x:v>
      </x:c>
      <x:c r="AWM126" s="6">
        <x:v>3</x:v>
      </x:c>
      <x:c r="AWN126" s="6">
        <x:v>3</x:v>
      </x:c>
      <x:c r="AWO126" s="6">
        <x:v>0</x:v>
      </x:c>
      <x:c r="AWP126" s="6">
        <x:v>1</x:v>
      </x:c>
      <x:c r="AWQ126" s="6">
        <x:v>3</x:v>
      </x:c>
      <x:c r="AWR126" s="6">
        <x:v>7</x:v>
      </x:c>
      <x:c r="AWS126" s="6">
        <x:v>1</x:v>
      </x:c>
      <x:c r="AWT126" s="6">
        <x:v>2</x:v>
      </x:c>
      <x:c r="AWU126" s="6">
        <x:v>1</x:v>
      </x:c>
      <x:c r="AWV126" s="6">
        <x:v>1</x:v>
      </x:c>
      <x:c r="AWW126" s="6">
        <x:v>2</x:v>
      </x:c>
      <x:c r="AWX126" s="6">
        <x:v>1</x:v>
      </x:c>
      <x:c r="AWY126" s="6">
        <x:v>3</x:v>
      </x:c>
      <x:c r="AWZ126" s="6">
        <x:v>1</x:v>
      </x:c>
      <x:c r="AXA126" s="6">
        <x:v>4</x:v>
      </x:c>
      <x:c r="AXB126" s="6">
        <x:v>4</x:v>
      </x:c>
      <x:c r="AXC126" s="6">
        <x:v>4</x:v>
      </x:c>
      <x:c r="AXD126" s="6">
        <x:v>0</x:v>
      </x:c>
      <x:c r="AXE126" s="6">
        <x:v>3</x:v>
      </x:c>
      <x:c r="AXF126" s="6">
        <x:v>7</x:v>
      </x:c>
      <x:c r="AXG126" s="6">
        <x:v>3</x:v>
      </x:c>
      <x:c r="AXH126" s="6">
        <x:v>2</x:v>
      </x:c>
      <x:c r="AXI126" s="6">
        <x:v>3</x:v>
      </x:c>
      <x:c r="AXJ126" s="6">
        <x:v>1</x:v>
      </x:c>
      <x:c r="AXK126" s="6">
        <x:v>0</x:v>
      </x:c>
      <x:c r="AXL126" s="6">
        <x:v>3</x:v>
      </x:c>
      <x:c r="AXM126" s="6">
        <x:v>5</x:v>
      </x:c>
      <x:c r="AXN126" s="6">
        <x:v>3</x:v>
      </x:c>
      <x:c r="AXO126" s="6">
        <x:v>2</x:v>
      </x:c>
      <x:c r="AXP126" s="6">
        <x:v>5</x:v>
      </x:c>
      <x:c r="AXQ126" s="6">
        <x:v>3</x:v>
      </x:c>
      <x:c r="AXR126" s="6">
        <x:v>1</x:v>
      </x:c>
      <x:c r="AXS126" s="6">
        <x:v>5</x:v>
      </x:c>
      <x:c r="AXT126" s="6">
        <x:v>0</x:v>
      </x:c>
      <x:c r="AXU126" s="6">
        <x:v>3</x:v>
      </x:c>
      <x:c r="AXV126" s="6">
        <x:v>4</x:v>
      </x:c>
      <x:c r="AXW126" s="6">
        <x:v>1</x:v>
      </x:c>
      <x:c r="AXX126" s="6">
        <x:v>5</x:v>
      </x:c>
      <x:c r="AXY126" s="6">
        <x:v>2</x:v>
      </x:c>
      <x:c r="AXZ126" s="6">
        <x:v>5</x:v>
      </x:c>
      <x:c r="AYA126" s="6">
        <x:v>1</x:v>
      </x:c>
      <x:c r="AYB126" s="6">
        <x:v>2</x:v>
      </x:c>
      <x:c r="AYC126" s="6">
        <x:v>7</x:v>
      </x:c>
      <x:c r="AYD126" s="6">
        <x:v>6</x:v>
      </x:c>
      <x:c r="AYE126" s="6">
        <x:v>3</x:v>
      </x:c>
      <x:c r="AYF126" s="6">
        <x:v>3</x:v>
      </x:c>
      <x:c r="AYG126" s="6">
        <x:v>7</x:v>
      </x:c>
      <x:c r="AYH126" s="6">
        <x:v>4</x:v>
      </x:c>
      <x:c r="AYI126" s="6">
        <x:v>5</x:v>
      </x:c>
      <x:c r="AYJ126" s="6">
        <x:v>4</x:v>
      </x:c>
      <x:c r="AYK126" s="6">
        <x:v>3</x:v>
      </x:c>
      <x:c r="AYL126" s="6">
        <x:v>1</x:v>
      </x:c>
      <x:c r="AYM126" s="6">
        <x:v>1</x:v>
      </x:c>
      <x:c r="AYN126" s="6">
        <x:v>2</x:v>
      </x:c>
      <x:c r="AYO126" s="6">
        <x:v>4</x:v>
      </x:c>
      <x:c r="AYP126" s="6">
        <x:v>5</x:v>
      </x:c>
      <x:c r="AYQ126" s="6">
        <x:v>3</x:v>
      </x:c>
      <x:c r="AYR126" s="6">
        <x:v>3</x:v>
      </x:c>
      <x:c r="AYS126" s="6">
        <x:v>3</x:v>
      </x:c>
      <x:c r="AYT126" s="6">
        <x:v>0</x:v>
      </x:c>
      <x:c r="AYU126" s="6">
        <x:v>4</x:v>
      </x:c>
      <x:c r="AYV126" s="6">
        <x:v>4</x:v>
      </x:c>
      <x:c r="AYW126" s="6">
        <x:v>5</x:v>
      </x:c>
      <x:c r="AYX126" s="6">
        <x:v>7</x:v>
      </x:c>
      <x:c r="AYY126" s="6">
        <x:v>3</x:v>
      </x:c>
      <x:c r="AYZ126" s="6">
        <x:v>2</x:v>
      </x:c>
      <x:c r="AZA126" s="6">
        <x:v>3</x:v>
      </x:c>
      <x:c r="AZB126" s="6">
        <x:v>11</x:v>
      </x:c>
      <x:c r="AZC126" s="6">
        <x:v>5</x:v>
      </x:c>
      <x:c r="AZD126" s="6">
        <x:v>2</x:v>
      </x:c>
      <x:c r="AZE126" s="6">
        <x:v>3</x:v>
      </x:c>
      <x:c r="AZF126" s="6">
        <x:v>3</x:v>
      </x:c>
      <x:c r="AZG126" s="6">
        <x:v>2</x:v>
      </x:c>
      <x:c r="AZH126" s="6">
        <x:v>0</x:v>
      </x:c>
      <x:c r="AZI126" s="6">
        <x:v>6</x:v>
      </x:c>
      <x:c r="AZJ126" s="6">
        <x:v>5</x:v>
      </x:c>
      <x:c r="AZK126" s="6">
        <x:v>5</x:v>
      </x:c>
      <x:c r="AZL126" s="6">
        <x:v>3</x:v>
      </x:c>
      <x:c r="AZM126" s="6">
        <x:v>1</x:v>
      </x:c>
      <x:c r="AZN126" s="6">
        <x:v>1</x:v>
      </x:c>
      <x:c r="AZO126" s="6">
        <x:v>0</x:v>
      </x:c>
      <x:c r="AZP126" s="6">
        <x:v>0</x:v>
      </x:c>
      <x:c r="AZQ126" s="6">
        <x:v>1</x:v>
      </x:c>
      <x:c r="AZR126" s="6">
        <x:v>4</x:v>
      </x:c>
      <x:c r="AZS126" s="6">
        <x:v>4</x:v>
      </x:c>
      <x:c r="AZT126" s="6">
        <x:v>1</x:v>
      </x:c>
      <x:c r="AZU126" s="6">
        <x:v>3</x:v>
      </x:c>
      <x:c r="AZV126" s="6">
        <x:v>2</x:v>
      </x:c>
      <x:c r="AZW126" s="6">
        <x:v>3</x:v>
      </x:c>
      <x:c r="AZX126" s="6">
        <x:v>2</x:v>
      </x:c>
      <x:c r="AZY126" s="6">
        <x:v>2</x:v>
      </x:c>
      <x:c r="AZZ126" s="6">
        <x:v>1</x:v>
      </x:c>
      <x:c r="BAA126" s="6">
        <x:v>3</x:v>
      </x:c>
      <x:c r="BAB126" s="6">
        <x:v>2</x:v>
      </x:c>
      <x:c r="BAC126" s="6">
        <x:v>3</x:v>
      </x:c>
      <x:c r="BAD126" s="6">
        <x:v>1</x:v>
      </x:c>
      <x:c r="BAE126" s="6">
        <x:v>5</x:v>
      </x:c>
      <x:c r="BAF126" s="6">
        <x:v>2</x:v>
      </x:c>
      <x:c r="BAG126" s="6">
        <x:v>3</x:v>
      </x:c>
      <x:c r="BAH126" s="6">
        <x:v>3</x:v>
      </x:c>
      <x:c r="BAI126" s="6">
        <x:v>4</x:v>
      </x:c>
      <x:c r="BAJ126" s="6">
        <x:v>3</x:v>
      </x:c>
      <x:c r="BAK126" s="6">
        <x:v>6</x:v>
      </x:c>
      <x:c r="BAL126" s="6">
        <x:v>2</x:v>
      </x:c>
      <x:c r="BAM126" s="6">
        <x:v>13</x:v>
      </x:c>
      <x:c r="BAN126" s="6">
        <x:v>7</x:v>
      </x:c>
      <x:c r="BAO126" s="6">
        <x:v>2</x:v>
      </x:c>
      <x:c r="BAP126" s="6">
        <x:v>4</x:v>
      </x:c>
      <x:c r="BAQ126" s="6">
        <x:v>2</x:v>
      </x:c>
      <x:c r="BAR126" s="6">
        <x:v>5</x:v>
      </x:c>
      <x:c r="BAS126" s="6">
        <x:v>2</x:v>
      </x:c>
      <x:c r="BAT126" s="6">
        <x:v>2</x:v>
      </x:c>
      <x:c r="BAU126" s="6">
        <x:v>1</x:v>
      </x:c>
      <x:c r="BAV126" s="6">
        <x:v>2</x:v>
      </x:c>
      <x:c r="BAW126" s="6">
        <x:v>3</x:v>
      </x:c>
      <x:c r="BAX126" s="6">
        <x:v>2</x:v>
      </x:c>
      <x:c r="BAY126" s="6">
        <x:v>3</x:v>
      </x:c>
      <x:c r="BAZ126" s="6">
        <x:v>3</x:v>
      </x:c>
      <x:c r="BBA126" s="6">
        <x:v>2</x:v>
      </x:c>
      <x:c r="BBB126" s="6">
        <x:v>4</x:v>
      </x:c>
      <x:c r="BBC126" s="6">
        <x:v>3</x:v>
      </x:c>
      <x:c r="BBD126" s="6">
        <x:v>2</x:v>
      </x:c>
      <x:c r="BBE126" s="6">
        <x:v>2</x:v>
      </x:c>
      <x:c r="BBF126" s="6">
        <x:v>7</x:v>
      </x:c>
      <x:c r="BBG126" s="6">
        <x:v>4</x:v>
      </x:c>
      <x:c r="BBH126" s="6">
        <x:v>4</x:v>
      </x:c>
      <x:c r="BBI126" s="6">
        <x:v>4</x:v>
      </x:c>
      <x:c r="BBJ126" s="6">
        <x:v>4</x:v>
      </x:c>
      <x:c r="BBK126" s="6">
        <x:v>1</x:v>
      </x:c>
      <x:c r="BBL126" s="6">
        <x:v>2</x:v>
      </x:c>
      <x:c r="BBM126" s="6">
        <x:v>6</x:v>
      </x:c>
      <x:c r="BBN126" s="6">
        <x:v>2</x:v>
      </x:c>
      <x:c r="BBO126" s="6">
        <x:v>2</x:v>
      </x:c>
      <x:c r="BBP126" s="6">
        <x:v>5</x:v>
      </x:c>
      <x:c r="BBQ126" s="6">
        <x:v>0</x:v>
      </x:c>
      <x:c r="BBR126" s="6">
        <x:v>3</x:v>
      </x:c>
      <x:c r="BBS126" s="6">
        <x:v>1</x:v>
      </x:c>
      <x:c r="BBT126" s="6">
        <x:v>4</x:v>
      </x:c>
      <x:c r="BBU126" s="6">
        <x:v>3</x:v>
      </x:c>
      <x:c r="BBV126" s="6">
        <x:v>3</x:v>
      </x:c>
      <x:c r="BBW126" s="6">
        <x:v>2</x:v>
      </x:c>
      <x:c r="BBX126" s="6">
        <x:v>1</x:v>
      </x:c>
      <x:c r="BBY126" s="6">
        <x:v>2</x:v>
      </x:c>
      <x:c r="BBZ126" s="6">
        <x:v>0</x:v>
      </x:c>
      <x:c r="BCA126" s="6">
        <x:v>5</x:v>
      </x:c>
      <x:c r="BCB126" s="6">
        <x:v>2</x:v>
      </x:c>
      <x:c r="BCC126" s="6">
        <x:v>4</x:v>
      </x:c>
      <x:c r="BCD126" s="6">
        <x:v>2</x:v>
      </x:c>
      <x:c r="BCE126" s="6">
        <x:v>3</x:v>
      </x:c>
      <x:c r="BCF126" s="6">
        <x:v>1</x:v>
      </x:c>
      <x:c r="BCG126" s="6">
        <x:v>1</x:v>
      </x:c>
      <x:c r="BCH126" s="6">
        <x:v>6</x:v>
      </x:c>
      <x:c r="BCI126" s="6">
        <x:v>4</x:v>
      </x:c>
      <x:c r="BCJ126" s="6">
        <x:v>4</x:v>
      </x:c>
      <x:c r="BCK126" s="6">
        <x:v>7</x:v>
      </x:c>
      <x:c r="BCL126" s="6">
        <x:v>5</x:v>
      </x:c>
      <x:c r="BCM126" s="6">
        <x:v>5</x:v>
      </x:c>
      <x:c r="BCN126" s="6">
        <x:v>2</x:v>
      </x:c>
      <x:c r="BCO126" s="6">
        <x:v>2</x:v>
      </x:c>
      <x:c r="BCP126" s="6">
        <x:v>1</x:v>
      </x:c>
      <x:c r="BCQ126" s="6">
        <x:v>1</x:v>
      </x:c>
      <x:c r="BCR126" s="6">
        <x:v>8</x:v>
      </x:c>
      <x:c r="BCS126" s="6">
        <x:v>7</x:v>
      </x:c>
      <x:c r="BCT126" s="6">
        <x:v>2</x:v>
      </x:c>
      <x:c r="BCU126" s="6">
        <x:v>1</x:v>
      </x:c>
      <x:c r="BCV126" s="6">
        <x:v>7</x:v>
      </x:c>
      <x:c r="BCW126" s="6">
        <x:v>8</x:v>
      </x:c>
      <x:c r="BCX126" s="6">
        <x:v>8</x:v>
      </x:c>
      <x:c r="BCY126" s="6">
        <x:v>2</x:v>
      </x:c>
      <x:c r="BCZ126" s="6">
        <x:v>11</x:v>
      </x:c>
      <x:c r="BDA126" s="6">
        <x:v>3</x:v>
      </x:c>
      <x:c r="BDB126" s="6">
        <x:v>1</x:v>
      </x:c>
      <x:c r="BDC126" s="6">
        <x:v>4</x:v>
      </x:c>
      <x:c r="BDD126" s="6">
        <x:v>2</x:v>
      </x:c>
      <x:c r="BDE126" s="6">
        <x:v>2</x:v>
      </x:c>
      <x:c r="BDF126" s="6">
        <x:v>3</x:v>
      </x:c>
      <x:c r="BDG126" s="6">
        <x:v>1</x:v>
      </x:c>
      <x:c r="BDH126" s="6">
        <x:v>0</x:v>
      </x:c>
      <x:c r="BDI126" s="6">
        <x:v>0</x:v>
      </x:c>
      <x:c r="BDJ126" s="6">
        <x:v>7</x:v>
      </x:c>
      <x:c r="BDK126" s="6">
        <x:v>2</x:v>
      </x:c>
      <x:c r="BDL126" s="6">
        <x:v>1</x:v>
      </x:c>
      <x:c r="BDM126" s="6">
        <x:v>1</x:v>
      </x:c>
      <x:c r="BDN126" s="6">
        <x:v>1</x:v>
      </x:c>
      <x:c r="BDO126" s="6">
        <x:v>1</x:v>
      </x:c>
      <x:c r="BDP126" s="6">
        <x:v>1</x:v>
      </x:c>
      <x:c r="BDQ126" s="6">
        <x:v>5</x:v>
      </x:c>
      <x:c r="BDR126" s="6">
        <x:v>1</x:v>
      </x:c>
      <x:c r="BDS126" s="6">
        <x:v>4</x:v>
      </x:c>
      <x:c r="BDT126" s="6">
        <x:v>2</x:v>
      </x:c>
      <x:c r="BDU126" s="6">
        <x:v>8</x:v>
      </x:c>
      <x:c r="BDV126" s="6">
        <x:v>5</x:v>
      </x:c>
      <x:c r="BDW126" s="6">
        <x:v>0</x:v>
      </x:c>
      <x:c r="BDX126" s="6">
        <x:v>10</x:v>
      </x:c>
      <x:c r="BDY126" s="6">
        <x:v>9</x:v>
      </x:c>
      <x:c r="BDZ126" s="6">
        <x:v>2</x:v>
      </x:c>
      <x:c r="BEA126" s="6">
        <x:v>5</x:v>
      </x:c>
      <x:c r="BEB126" s="6">
        <x:v>4</x:v>
      </x:c>
      <x:c r="BEC126" s="6">
        <x:v>4</x:v>
      </x:c>
      <x:c r="BED126" s="6">
        <x:v>0</x:v>
      </x:c>
      <x:c r="BEE126" s="6">
        <x:v>5</x:v>
      </x:c>
      <x:c r="BEF126" s="6">
        <x:v>1</x:v>
      </x:c>
      <x:c r="BEG126" s="6">
        <x:v>0</x:v>
      </x:c>
      <x:c r="BEH126" s="6">
        <x:v>2</x:v>
      </x:c>
      <x:c r="BEI126" s="6">
        <x:v>3</x:v>
      </x:c>
      <x:c r="BEJ126" s="6">
        <x:v>1</x:v>
      </x:c>
      <x:c r="BEK126" s="6">
        <x:v>1</x:v>
      </x:c>
      <x:c r="BEL126" s="6">
        <x:v>6</x:v>
      </x:c>
      <x:c r="BEM126" s="6">
        <x:v>4</x:v>
      </x:c>
      <x:c r="BEN126" s="6">
        <x:v>6</x:v>
      </x:c>
      <x:c r="BEO126" s="6">
        <x:v>4</x:v>
      </x:c>
      <x:c r="BEP126" s="6">
        <x:v>4</x:v>
      </x:c>
      <x:c r="BEQ126" s="6">
        <x:v>2</x:v>
      </x:c>
      <x:c r="BER126" s="6">
        <x:v>3</x:v>
      </x:c>
      <x:c r="BES126" s="6">
        <x:v>4</x:v>
      </x:c>
      <x:c r="BET126" s="6">
        <x:v>4</x:v>
      </x:c>
      <x:c r="BEU126" s="6">
        <x:v>2</x:v>
      </x:c>
      <x:c r="BEV126" s="6">
        <x:v>3</x:v>
      </x:c>
      <x:c r="BEW126" s="6">
        <x:v>5</x:v>
      </x:c>
      <x:c r="BEX126" s="6">
        <x:v>2</x:v>
      </x:c>
      <x:c r="BEY126" s="6">
        <x:v>2</x:v>
      </x:c>
      <x:c r="BEZ126" s="6">
        <x:v>6</x:v>
      </x:c>
      <x:c r="BFA126" s="6">
        <x:v>5</x:v>
      </x:c>
      <x:c r="BFB126" s="6">
        <x:v>5</x:v>
      </x:c>
      <x:c r="BFC126" s="6">
        <x:v>3</x:v>
      </x:c>
      <x:c r="BFD126" s="6">
        <x:v>5</x:v>
      </x:c>
      <x:c r="BFE126" s="6">
        <x:v>3</x:v>
      </x:c>
      <x:c r="BFF126" s="6">
        <x:v>3</x:v>
      </x:c>
      <x:c r="BFG126" s="6">
        <x:v>5</x:v>
      </x:c>
      <x:c r="BFH126" s="6">
        <x:v>5</x:v>
      </x:c>
      <x:c r="BFI126" s="6">
        <x:v>5</x:v>
      </x:c>
      <x:c r="BFJ126" s="6">
        <x:v>5</x:v>
      </x:c>
      <x:c r="BFK126" s="6">
        <x:v>7</x:v>
      </x:c>
      <x:c r="BFL126" s="6">
        <x:v>2</x:v>
      </x:c>
      <x:c r="BFM126" s="6">
        <x:v>2</x:v>
      </x:c>
      <x:c r="BFN126" s="6">
        <x:v>6</x:v>
      </x:c>
      <x:c r="BFO126" s="6">
        <x:v>9</x:v>
      </x:c>
      <x:c r="BFP126" s="6">
        <x:v>6</x:v>
      </x:c>
      <x:c r="BFQ126" s="6">
        <x:v>10</x:v>
      </x:c>
      <x:c r="BFR126" s="6">
        <x:v>10</x:v>
      </x:c>
      <x:c r="BFS126" s="6">
        <x:v>4</x:v>
      </x:c>
      <x:c r="BFT126" s="6">
        <x:v>1</x:v>
      </x:c>
      <x:c r="BFU126" s="6">
        <x:v>6</x:v>
      </x:c>
      <x:c r="BFV126" s="6">
        <x:v>6</x:v>
      </x:c>
      <x:c r="BFW126" s="6">
        <x:v>3</x:v>
      </x:c>
      <x:c r="BFX126" s="6">
        <x:v>4</x:v>
      </x:c>
      <x:c r="BFY126" s="6">
        <x:v>5</x:v>
      </x:c>
      <x:c r="BFZ126" s="6">
        <x:v>4</x:v>
      </x:c>
      <x:c r="BGA126" s="6">
        <x:v>5</x:v>
      </x:c>
      <x:c r="BGB126" s="6">
        <x:v>4</x:v>
      </x:c>
      <x:c r="BGC126" s="6">
        <x:v>3</x:v>
      </x:c>
      <x:c r="BGD126" s="6">
        <x:v>5</x:v>
      </x:c>
      <x:c r="BGE126" s="6">
        <x:v>4</x:v>
      </x:c>
      <x:c r="BGF126" s="6">
        <x:v>5</x:v>
      </x:c>
      <x:c r="BGG126" s="6">
        <x:v>3</x:v>
      </x:c>
      <x:c r="BGH126" s="6">
        <x:v>1</x:v>
      </x:c>
      <x:c r="BGI126" s="6">
        <x:v>5</x:v>
      </x:c>
      <x:c r="BGJ126" s="6">
        <x:v>5</x:v>
      </x:c>
      <x:c r="BGK126" s="6">
        <x:v>7</x:v>
      </x:c>
      <x:c r="BGL126" s="6">
        <x:v>3</x:v>
      </x:c>
      <x:c r="BGM126" s="6">
        <x:v>2</x:v>
      </x:c>
      <x:c r="BGN126" s="6">
        <x:v>1</x:v>
      </x:c>
      <x:c r="BGO126" s="6">
        <x:v>1</x:v>
      </x:c>
      <x:c r="BGP126" s="6">
        <x:v>2</x:v>
      </x:c>
      <x:c r="BGQ126" s="6">
        <x:v>5</x:v>
      </x:c>
      <x:c r="BGR126" s="6">
        <x:v>5</x:v>
      </x:c>
      <x:c r="BGS126" s="6">
        <x:v>5</x:v>
      </x:c>
      <x:c r="BGT126" s="6">
        <x:v>2</x:v>
      </x:c>
      <x:c r="BGU126" s="6">
        <x:v>4</x:v>
      </x:c>
      <x:c r="BGV126" s="6">
        <x:v>2</x:v>
      </x:c>
      <x:c r="BGW126" s="6">
        <x:v>5</x:v>
      </x:c>
      <x:c r="BGX126" s="6">
        <x:v>2</x:v>
      </x:c>
      <x:c r="BGY126" s="6">
        <x:v>1</x:v>
      </x:c>
      <x:c r="BGZ126" s="6">
        <x:v>2</x:v>
      </x:c>
      <x:c r="BHA126" s="6">
        <x:v>0</x:v>
      </x:c>
      <x:c r="BHB126" s="6">
        <x:v>2</x:v>
      </x:c>
      <x:c r="BHC126" s="6">
        <x:v>0</x:v>
      </x:c>
      <x:c r="BHD126" s="6">
        <x:v>4</x:v>
      </x:c>
      <x:c r="BHE126" s="6">
        <x:v>0</x:v>
      </x:c>
      <x:c r="BHF126" s="6">
        <x:v>3</x:v>
      </x:c>
      <x:c r="BHG126" s="6">
        <x:v>2</x:v>
      </x:c>
      <x:c r="BHH126" s="6">
        <x:v>4</x:v>
      </x:c>
      <x:c r="BHI126" s="6">
        <x:v>3</x:v>
      </x:c>
      <x:c r="BHJ126" s="6">
        <x:v>1</x:v>
      </x:c>
      <x:c r="BHK126" s="6">
        <x:v>2</x:v>
      </x:c>
      <x:c r="BHL126" s="6">
        <x:v>0</x:v>
      </x:c>
      <x:c r="BHM126" s="6">
        <x:v>5</x:v>
      </x:c>
      <x:c r="BHN126" s="6">
        <x:v>4</x:v>
      </x:c>
      <x:c r="BHO126" s="6">
        <x:v>2</x:v>
      </x:c>
      <x:c r="BHP126" s="6">
        <x:v>4</x:v>
      </x:c>
      <x:c r="BHQ126" s="6">
        <x:v>1</x:v>
      </x:c>
      <x:c r="BHR126" s="6">
        <x:v>10</x:v>
      </x:c>
      <x:c r="BHS126" s="6">
        <x:v>3</x:v>
      </x:c>
      <x:c r="BHT126" s="6">
        <x:v>2</x:v>
      </x:c>
      <x:c r="BHU126" s="6">
        <x:v>5</x:v>
      </x:c>
      <x:c r="BHV126" s="6">
        <x:v>2</x:v>
      </x:c>
      <x:c r="BHW126" s="6">
        <x:v>1</x:v>
      </x:c>
      <x:c r="BHX126" s="6">
        <x:v>3</x:v>
      </x:c>
      <x:c r="BHY126" s="6">
        <x:v>4</x:v>
      </x:c>
      <x:c r="BHZ126" s="6">
        <x:v>2</x:v>
      </x:c>
      <x:c r="BIA126" s="6">
        <x:v>0</x:v>
      </x:c>
      <x:c r="BIB126" s="6">
        <x:v>2</x:v>
      </x:c>
      <x:c r="BIC126" s="6">
        <x:v>2</x:v>
      </x:c>
      <x:c r="BID126" s="6">
        <x:v>2</x:v>
      </x:c>
      <x:c r="BIE126" s="6">
        <x:v>0</x:v>
      </x:c>
      <x:c r="BIF126" s="6">
        <x:v>8</x:v>
      </x:c>
      <x:c r="BIG126" s="6">
        <x:v>4</x:v>
      </x:c>
      <x:c r="BIH126" s="6">
        <x:v>6</x:v>
      </x:c>
      <x:c r="BII126" s="6">
        <x:v>6</x:v>
      </x:c>
      <x:c r="BIJ126" s="6">
        <x:v>2</x:v>
      </x:c>
      <x:c r="BIK126" s="6">
        <x:v>2</x:v>
      </x:c>
      <x:c r="BIL126" s="6">
        <x:v>3</x:v>
      </x:c>
      <x:c r="BIM126" s="6">
        <x:v>8</x:v>
      </x:c>
      <x:c r="BIN126" s="6">
        <x:v>5</x:v>
      </x:c>
      <x:c r="BIO126" s="6">
        <x:v>6</x:v>
      </x:c>
      <x:c r="BIP126" s="6">
        <x:v>6</x:v>
      </x:c>
      <x:c r="BIQ126" s="6">
        <x:v>7</x:v>
      </x:c>
      <x:c r="BIR126" s="6">
        <x:v>4</x:v>
      </x:c>
      <x:c r="BIS126" s="6">
        <x:v>1</x:v>
      </x:c>
      <x:c r="BIT126" s="6">
        <x:v>12</x:v>
      </x:c>
      <x:c r="BIU126" s="6">
        <x:v>6</x:v>
      </x:c>
      <x:c r="BIV126" s="6">
        <x:v>2</x:v>
      </x:c>
      <x:c r="BIW126" s="6">
        <x:v>4</x:v>
      </x:c>
      <x:c r="BIX126" s="6">
        <x:v>4</x:v>
      </x:c>
      <x:c r="BIY126" s="6">
        <x:v>2</x:v>
      </x:c>
      <x:c r="BIZ126" s="6">
        <x:v>1</x:v>
      </x:c>
      <x:c r="BJA126" s="6">
        <x:v>7</x:v>
      </x:c>
      <x:c r="BJB126" s="6">
        <x:v>7</x:v>
      </x:c>
      <x:c r="BJC126" s="6">
        <x:v>2</x:v>
      </x:c>
      <x:c r="BJD126" s="6">
        <x:v>3</x:v>
      </x:c>
      <x:c r="BJE126" s="6">
        <x:v>0</x:v>
      </x:c>
      <x:c r="BJF126" s="6">
        <x:v>2</x:v>
      </x:c>
      <x:c r="BJG126" s="6">
        <x:v>3</x:v>
      </x:c>
      <x:c r="BJH126" s="6">
        <x:v>5</x:v>
      </x:c>
      <x:c r="BJI126" s="6">
        <x:v>7</x:v>
      </x:c>
      <x:c r="BJJ126" s="6">
        <x:v>5</x:v>
      </x:c>
      <x:c r="BJK126" s="6">
        <x:v>4</x:v>
      </x:c>
      <x:c r="BJL126" s="6">
        <x:v>3</x:v>
      </x:c>
      <x:c r="BJM126" s="6">
        <x:v>1</x:v>
      </x:c>
      <x:c r="BJN126" s="6">
        <x:v>2</x:v>
      </x:c>
      <x:c r="BJO126" s="6">
        <x:v>3</x:v>
      </x:c>
      <x:c r="BJP126" s="6">
        <x:v>3</x:v>
      </x:c>
      <x:c r="BJQ126" s="6">
        <x:v>1</x:v>
      </x:c>
      <x:c r="BJR126" s="6">
        <x:v>5</x:v>
      </x:c>
      <x:c r="BJS126" s="6">
        <x:v>4</x:v>
      </x:c>
      <x:c r="BJT126" s="6">
        <x:v>4</x:v>
      </x:c>
      <x:c r="BJU126" s="6">
        <x:v>3</x:v>
      </x:c>
      <x:c r="BJV126" s="6">
        <x:v>3</x:v>
      </x:c>
      <x:c r="BJW126" s="6">
        <x:v>3</x:v>
      </x:c>
      <x:c r="BJX126" s="6">
        <x:v>1</x:v>
      </x:c>
      <x:c r="BJY126" s="6">
        <x:v>2</x:v>
      </x:c>
      <x:c r="BJZ126" s="6">
        <x:v>0</x:v>
      </x:c>
      <x:c r="BKA126" s="6">
        <x:v>3</x:v>
      </x:c>
      <x:c r="BKB126" s="6">
        <x:v>2</x:v>
      </x:c>
      <x:c r="BKC126" s="6">
        <x:v>3</x:v>
      </x:c>
      <x:c r="BKD126" s="6">
        <x:v>2</x:v>
      </x:c>
      <x:c r="BKE126" s="6">
        <x:v>2</x:v>
      </x:c>
      <x:c r="BKF126" s="6">
        <x:v>4</x:v>
      </x:c>
      <x:c r="BKG126" s="6">
        <x:v>3</x:v>
      </x:c>
      <x:c r="BKH126" s="6">
        <x:v>2</x:v>
      </x:c>
      <x:c r="BKI126" s="6">
        <x:v>2</x:v>
      </x:c>
      <x:c r="BKJ126" s="6">
        <x:v>7</x:v>
      </x:c>
      <x:c r="BKK126" s="6">
        <x:v>5</x:v>
      </x:c>
      <x:c r="BKL126" s="6">
        <x:v>4</x:v>
      </x:c>
      <x:c r="BKM126" s="6">
        <x:v>4</x:v>
      </x:c>
      <x:c r="BKN126" s="6">
        <x:v>3</x:v>
      </x:c>
      <x:c r="BKO126" s="6">
        <x:v>0</x:v>
      </x:c>
      <x:c r="BKP126" s="6">
        <x:v>1</x:v>
      </x:c>
      <x:c r="BKQ126" s="6">
        <x:v>7</x:v>
      </x:c>
      <x:c r="BKR126" s="6">
        <x:v>5</x:v>
      </x:c>
      <x:c r="BKS126" s="6">
        <x:v>3</x:v>
      </x:c>
      <x:c r="BKT126" s="6">
        <x:v>2</x:v>
      </x:c>
      <x:c r="BKU126" s="6">
        <x:v>4</x:v>
      </x:c>
      <x:c r="BKV126" s="6">
        <x:v>2</x:v>
      </x:c>
      <x:c r="BKW126" s="6">
        <x:v>2</x:v>
      </x:c>
      <x:c r="BKX126" s="6">
        <x:v>4</x:v>
      </x:c>
      <x:c r="BKY126" s="6">
        <x:v>4</x:v>
      </x:c>
      <x:c r="BKZ126" s="6">
        <x:v>6</x:v>
      </x:c>
      <x:c r="BLA126" s="6">
        <x:v>10</x:v>
      </x:c>
      <x:c r="BLB126" s="6">
        <x:v>5</x:v>
      </x:c>
      <x:c r="BLC126" s="6">
        <x:v>6</x:v>
      </x:c>
      <x:c r="BLD126" s="6">
        <x:v>1</x:v>
      </x:c>
      <x:c r="BLE126" s="6">
        <x:v>3</x:v>
      </x:c>
      <x:c r="BLF126" s="6">
        <x:v>7</x:v>
      </x:c>
      <x:c r="BLG126" s="6">
        <x:v>6</x:v>
      </x:c>
      <x:c r="BLH126" s="6">
        <x:v>5</x:v>
      </x:c>
      <x:c r="BLI126" s="6">
        <x:v>9</x:v>
      </x:c>
      <x:c r="BLJ126" s="6">
        <x:v>3</x:v>
      </x:c>
      <x:c r="BLK126" s="6">
        <x:v>6</x:v>
      </x:c>
      <x:c r="BLL126" s="6">
        <x:v>9</x:v>
      </x:c>
      <x:c r="BLM126" s="6">
        <x:v>6</x:v>
      </x:c>
      <x:c r="BLN126" s="6">
        <x:v>4</x:v>
      </x:c>
      <x:c r="BLO126" s="6">
        <x:v>3</x:v>
      </x:c>
      <x:c r="BLP126" s="6">
        <x:v>2</x:v>
      </x:c>
      <x:c r="BLQ126" s="6">
        <x:v>1</x:v>
      </x:c>
      <x:c r="BLR126" s="6">
        <x:v>1</x:v>
      </x:c>
      <x:c r="BLS126" s="6">
        <x:v>9</x:v>
      </x:c>
      <x:c r="BLT126" s="6">
        <x:v>5</x:v>
      </x:c>
      <x:c r="BLU126" s="6">
        <x:v>4</x:v>
      </x:c>
      <x:c r="BLV126" s="6">
        <x:v>6</x:v>
      </x:c>
      <x:c r="BLW126" s="6">
        <x:v>7</x:v>
      </x:c>
      <x:c r="BLX126" s="6">
        <x:v>2</x:v>
      </x:c>
      <x:c r="BLY126" s="6">
        <x:v>4</x:v>
      </x:c>
      <x:c r="BLZ126" s="6">
        <x:v>5</x:v>
      </x:c>
      <x:c r="BMA126" s="6">
        <x:v>7</x:v>
      </x:c>
      <x:c r="BMB126" s="6">
        <x:v>5</x:v>
      </x:c>
      <x:c r="BMC126" s="6">
        <x:v>6</x:v>
      </x:c>
      <x:c r="BMD126" s="6">
        <x:v>7</x:v>
      </x:c>
      <x:c r="BME126" s="6">
        <x:v>1</x:v>
      </x:c>
      <x:c r="BMF126" s="6">
        <x:v>4</x:v>
      </x:c>
      <x:c r="BMG126" s="6">
        <x:v>4</x:v>
      </x:c>
      <x:c r="BMH126" s="6">
        <x:v>4</x:v>
      </x:c>
      <x:c r="BMI126" s="6">
        <x:v>3</x:v>
      </x:c>
      <x:c r="BMJ126" s="6">
        <x:v>4</x:v>
      </x:c>
      <x:c r="BMK126" s="6">
        <x:v>7</x:v>
      </x:c>
      <x:c r="BML126" s="6">
        <x:v>2</x:v>
      </x:c>
      <x:c r="BMM126" s="6">
        <x:v>4</x:v>
      </x:c>
      <x:c r="BMN126" s="6">
        <x:v>7</x:v>
      </x:c>
      <x:c r="BMO126" s="6">
        <x:v>3</x:v>
      </x:c>
      <x:c r="BMP126" s="6">
        <x:v>4</x:v>
      </x:c>
      <x:c r="BMQ126" s="6">
        <x:v>6</x:v>
      </x:c>
      <x:c r="BMR126" s="6">
        <x:v>3</x:v>
      </x:c>
      <x:c r="BMS126" s="6">
        <x:v>1</x:v>
      </x:c>
      <x:c r="BMT126" s="6">
        <x:v>3</x:v>
      </x:c>
      <x:c r="BMU126" s="6">
        <x:v>6</x:v>
      </x:c>
      <x:c r="BMV126" s="6">
        <x:v>4</x:v>
      </x:c>
      <x:c r="BMW126" s="6">
        <x:v>2</x:v>
      </x:c>
      <x:c r="BMX126" s="6">
        <x:v>4</x:v>
      </x:c>
      <x:c r="BMY126" s="6">
        <x:v>3</x:v>
      </x:c>
      <x:c r="BMZ126" s="6">
        <x:v>1</x:v>
      </x:c>
      <x:c r="BNA126" s="6">
        <x:v>2</x:v>
      </x:c>
      <x:c r="BNB126" s="6">
        <x:v>4</x:v>
      </x:c>
      <x:c r="BNC126" s="6">
        <x:v>1</x:v>
      </x:c>
      <x:c r="BND126" s="6">
        <x:v>4</x:v>
      </x:c>
      <x:c r="BNE126" s="6">
        <x:v>2</x:v>
      </x:c>
      <x:c r="BNF126" s="6">
        <x:v>4</x:v>
      </x:c>
      <x:c r="BNG126" s="6">
        <x:v>3</x:v>
      </x:c>
      <x:c r="BNH126" s="6">
        <x:v>1</x:v>
      </x:c>
      <x:c r="BNI126" s="6">
        <x:v>4</x:v>
      </x:c>
      <x:c r="BNJ126" s="6">
        <x:v>2</x:v>
      </x:c>
      <x:c r="BNK126" s="6">
        <x:v>2</x:v>
      </x:c>
      <x:c r="BNL126" s="6">
        <x:v>6</x:v>
      </x:c>
      <x:c r="BNM126" s="6">
        <x:v>1</x:v>
      </x:c>
      <x:c r="BNN126" s="6">
        <x:v>1</x:v>
      </x:c>
      <x:c r="BNO126" s="6">
        <x:v>1</x:v>
      </x:c>
      <x:c r="BNP126" s="6">
        <x:v>2</x:v>
      </x:c>
      <x:c r="BNQ126" s="6">
        <x:v>4</x:v>
      </x:c>
      <x:c r="BNR126" s="6">
        <x:v>2</x:v>
      </x:c>
      <x:c r="BNS126" s="6">
        <x:v>5</x:v>
      </x:c>
      <x:c r="BNT126" s="6">
        <x:v>2</x:v>
      </x:c>
      <x:c r="BNU126" s="6">
        <x:v>3</x:v>
      </x:c>
      <x:c r="BNV126" s="6">
        <x:v>2</x:v>
      </x:c>
      <x:c r="BNW126" s="6">
        <x:v>6</x:v>
      </x:c>
      <x:c r="BNX126" s="6">
        <x:v>4</x:v>
      </x:c>
      <x:c r="BNY126" s="6">
        <x:v>0</x:v>
      </x:c>
      <x:c r="BNZ126" s="6">
        <x:v>4</x:v>
      </x:c>
      <x:c r="BOA126" s="6">
        <x:v>0</x:v>
      </x:c>
      <x:c r="BOB126" s="6">
        <x:v>3</x:v>
      </x:c>
      <x:c r="BOC126" s="6">
        <x:v>0</x:v>
      </x:c>
      <x:c r="BOD126" s="6">
        <x:v>3</x:v>
      </x:c>
      <x:c r="BOE126" s="6">
        <x:v>3</x:v>
      </x:c>
      <x:c r="BOF126" s="6">
        <x:v>0</x:v>
      </x:c>
      <x:c r="BOG126" s="6">
        <x:v>1</x:v>
      </x:c>
      <x:c r="BOH126" s="6">
        <x:v>4</x:v>
      </x:c>
      <x:c r="BOI126" s="6">
        <x:v>5</x:v>
      </x:c>
      <x:c r="BOJ126" s="6">
        <x:v>0</x:v>
      </x:c>
      <x:c r="BOK126" s="6">
        <x:v>4</x:v>
      </x:c>
      <x:c r="BOL126" s="6">
        <x:v>2</x:v>
      </x:c>
      <x:c r="BOM126" s="6">
        <x:v>3</x:v>
      </x:c>
      <x:c r="BON126" s="6">
        <x:v>2</x:v>
      </x:c>
      <x:c r="BOO126" s="6">
        <x:v>3</x:v>
      </x:c>
      <x:c r="BOP126" s="6">
        <x:v>2</x:v>
      </x:c>
      <x:c r="BOQ126" s="6">
        <x:v>0</x:v>
      </x:c>
      <x:c r="BOR126" s="6">
        <x:v>3</x:v>
      </x:c>
      <x:c r="BOS126" s="6">
        <x:v>3</x:v>
      </x:c>
      <x:c r="BOT126" s="6">
        <x:v>2</x:v>
      </x:c>
      <x:c r="BOU126" s="6">
        <x:v>5</x:v>
      </x:c>
      <x:c r="BOV126" s="6">
        <x:v>4</x:v>
      </x:c>
      <x:c r="BOW126" s="6">
        <x:v>3</x:v>
      </x:c>
      <x:c r="BOX126" s="6">
        <x:v>1</x:v>
      </x:c>
      <x:c r="BOY126" s="6">
        <x:v>4</x:v>
      </x:c>
      <x:c r="BOZ126" s="6">
        <x:v>6</x:v>
      </x:c>
      <x:c r="BPA126" s="6">
        <x:v>6</x:v>
      </x:c>
      <x:c r="BPB126" s="6">
        <x:v>6</x:v>
      </x:c>
      <x:c r="BPC126" s="6">
        <x:v>7</x:v>
      </x:c>
      <x:c r="BPD126" s="6">
        <x:v>4</x:v>
      </x:c>
      <x:c r="BPE126" s="6">
        <x:v>2</x:v>
      </x:c>
      <x:c r="BPF126" s="6">
        <x:v>12</x:v>
      </x:c>
      <x:c r="BPG126" s="6">
        <x:v>4</x:v>
      </x:c>
      <x:c r="BPH126" s="6">
        <x:v>4</x:v>
      </x:c>
      <x:c r="BPI126" s="6">
        <x:v>4</x:v>
      </x:c>
      <x:c r="BPJ126" s="6">
        <x:v>4</x:v>
      </x:c>
      <x:c r="BPK126" s="6">
        <x:v>2</x:v>
      </x:c>
      <x:c r="BPL126" s="6">
        <x:v>2</x:v>
      </x:c>
      <x:c r="BPM126" s="6">
        <x:v>2</x:v>
      </x:c>
      <x:c r="BPN126" s="6">
        <x:v>2</x:v>
      </x:c>
      <x:c r="BPO126" s="6">
        <x:v>4</x:v>
      </x:c>
      <x:c r="BPP126" s="6">
        <x:v>1</x:v>
      </x:c>
      <x:c r="BPQ126" s="6">
        <x:v>4</x:v>
      </x:c>
      <x:c r="BPR126" s="6">
        <x:v>5</x:v>
      </x:c>
      <x:c r="BPS126" s="6">
        <x:v>4</x:v>
      </x:c>
      <x:c r="BPT126" s="6">
        <x:v>6</x:v>
      </x:c>
      <x:c r="BPU126" s="6">
        <x:v>4</x:v>
      </x:c>
      <x:c r="BPV126" s="6">
        <x:v>3</x:v>
      </x:c>
      <x:c r="BPW126" s="6">
        <x:v>2</x:v>
      </x:c>
      <x:c r="BPX126" s="6">
        <x:v>2</x:v>
      </x:c>
      <x:c r="BPY126" s="6">
        <x:v>3</x:v>
      </x:c>
      <x:c r="BPZ126" s="6">
        <x:v>1</x:v>
      </x:c>
      <x:c r="BQA126" s="6">
        <x:v>4</x:v>
      </x:c>
      <x:c r="BQB126" s="6">
        <x:v>4</x:v>
      </x:c>
      <x:c r="BQC126" s="6">
        <x:v>5</x:v>
      </x:c>
      <x:c r="BQD126" s="6">
        <x:v>6</x:v>
      </x:c>
      <x:c r="BQE126" s="6">
        <x:v>5</x:v>
      </x:c>
      <x:c r="BQF126" s="6">
        <x:v>1</x:v>
      </x:c>
      <x:c r="BQG126" s="6">
        <x:v>2</x:v>
      </x:c>
      <x:c r="BQH126" s="6">
        <x:v>5</x:v>
      </x:c>
      <x:c r="BQI126" s="6">
        <x:v>4</x:v>
      </x:c>
      <x:c r="BQJ126" s="6">
        <x:v>4</x:v>
      </x:c>
      <x:c r="BQK126" s="6">
        <x:v>4</x:v>
      </x:c>
      <x:c r="BQL126" s="6">
        <x:v>3</x:v>
      </x:c>
      <x:c r="BQM126" s="6">
        <x:v>3</x:v>
      </x:c>
      <x:c r="BQN126" s="6">
        <x:v>1</x:v>
      </x:c>
      <x:c r="BQO126" s="6">
        <x:v>5</x:v>
      </x:c>
      <x:c r="BQP126" s="6">
        <x:v>4</x:v>
      </x:c>
      <x:c r="BQQ126" s="6">
        <x:v>2</x:v>
      </x:c>
      <x:c r="BQR126" s="6">
        <x:v>3</x:v>
      </x:c>
      <x:c r="BQS126" s="6">
        <x:v>2</x:v>
      </x:c>
      <x:c r="BQT126" s="6">
        <x:v>2</x:v>
      </x:c>
      <x:c r="BQU126" s="6">
        <x:v>1</x:v>
      </x:c>
      <x:c r="BQV126" s="6">
        <x:v>5</x:v>
      </x:c>
      <x:c r="BQW126" s="6">
        <x:v>4</x:v>
      </x:c>
      <x:c r="BQX126" s="6">
        <x:v>4</x:v>
      </x:c>
      <x:c r="BQY126" s="6">
        <x:v>6</x:v>
      </x:c>
      <x:c r="BQZ126" s="6">
        <x:v>3</x:v>
      </x:c>
      <x:c r="BRA126" s="6">
        <x:v>2</x:v>
      </x:c>
      <x:c r="BRB126" s="6">
        <x:v>1</x:v>
      </x:c>
      <x:c r="BRC126" s="6">
        <x:v>3</x:v>
      </x:c>
      <x:c r="BRD126" s="6">
        <x:v>3</x:v>
      </x:c>
      <x:c r="BRE126" s="6">
        <x:v>7</x:v>
      </x:c>
      <x:c r="BRF126" s="6">
        <x:v>4</x:v>
      </x:c>
      <x:c r="BRG126" s="6">
        <x:v>2</x:v>
      </x:c>
      <x:c r="BRH126" s="6">
        <x:v>2</x:v>
      </x:c>
      <x:c r="BRI126" s="6">
        <x:v>3</x:v>
      </x:c>
      <x:c r="BRJ126" s="6">
        <x:v>4</x:v>
      </x:c>
      <x:c r="BRK126" s="6">
        <x:v>8</x:v>
      </x:c>
      <x:c r="BRL126" s="6">
        <x:v>5</x:v>
      </x:c>
      <x:c r="BRM126" s="6">
        <x:v>4</x:v>
      </x:c>
      <x:c r="BRN126" s="6">
        <x:v>3</x:v>
      </x:c>
      <x:c r="BRO126" s="6">
        <x:v>5</x:v>
      </x:c>
      <x:c r="BRP126" s="6">
        <x:v>2</x:v>
      </x:c>
      <x:c r="BRQ126" s="6">
        <x:v>6</x:v>
      </x:c>
      <x:c r="BRR126" s="6">
        <x:v>3</x:v>
      </x:c>
      <x:c r="BRS126" s="6">
        <x:v>0</x:v>
      </x:c>
      <x:c r="BRT126" s="6">
        <x:v>1</x:v>
      </x:c>
      <x:c r="BRU126" s="6">
        <x:v>2</x:v>
      </x:c>
      <x:c r="BRV126" s="6">
        <x:v>1</x:v>
      </x:c>
      <x:c r="BRW126" s="6">
        <x:v>2</x:v>
      </x:c>
      <x:c r="BRX126" s="6">
        <x:v>6</x:v>
      </x:c>
      <x:c r="BRY126" s="6">
        <x:v>3</x:v>
      </x:c>
      <x:c r="BRZ126" s="6">
        <x:v>5</x:v>
      </x:c>
      <x:c r="BSA126" s="6">
        <x:v>5</x:v>
      </x:c>
      <x:c r="BSB126" s="6">
        <x:v>5</x:v>
      </x:c>
      <x:c r="BSC126" s="6">
        <x:v>5</x:v>
      </x:c>
      <x:c r="BSD126" s="6">
        <x:v>2</x:v>
      </x:c>
      <x:c r="BSE126" s="6">
        <x:v>8</x:v>
      </x:c>
      <x:c r="BSF126" s="6">
        <x:v>4</x:v>
      </x:c>
      <x:c r="BSG126" s="6">
        <x:v>6</x:v>
      </x:c>
      <x:c r="BSH126" s="6">
        <x:v>5</x:v>
      </x:c>
      <x:c r="BSI126" s="6">
        <x:v>5</x:v>
      </x:c>
      <x:c r="BSJ126" s="6">
        <x:v>4</x:v>
      </x:c>
      <x:c r="BSK126" s="6">
        <x:v>6</x:v>
      </x:c>
      <x:c r="BSL126" s="6">
        <x:v>7</x:v>
      </x:c>
      <x:c r="BSM126" s="6">
        <x:v>4</x:v>
      </x:c>
      <x:c r="BSN126" s="6">
        <x:v>6</x:v>
      </x:c>
      <x:c r="BSO126" s="6">
        <x:v>7</x:v>
      </x:c>
      <x:c r="BSP126" s="6">
        <x:v>3</x:v>
      </x:c>
      <x:c r="BSQ126" s="6">
        <x:v>2</x:v>
      </x:c>
      <x:c r="BSR126" s="6">
        <x:v>2</x:v>
      </x:c>
      <x:c r="BSS126" s="6">
        <x:v>10</x:v>
      </x:c>
      <x:c r="BST126" s="6">
        <x:v>2</x:v>
      </x:c>
      <x:c r="BSU126" s="6">
        <x:v>3</x:v>
      </x:c>
      <x:c r="BSV126" s="6">
        <x:v>3</x:v>
      </x:c>
      <x:c r="BSW126" s="6">
        <x:v>2</x:v>
      </x:c>
      <x:c r="BSX126" s="6">
        <x:v>2</x:v>
      </x:c>
      <x:c r="BSY126" s="6">
        <x:v>3</x:v>
      </x:c>
      <x:c r="BSZ126" s="6">
        <x:v>3</x:v>
      </x:c>
      <x:c r="BTA126" s="6">
        <x:v>2</x:v>
      </x:c>
      <x:c r="BTB126" s="6">
        <x:v>4</x:v>
      </x:c>
      <x:c r="BTC126" s="6">
        <x:v>3</x:v>
      </x:c>
      <x:c r="BTD126" s="6">
        <x:v>3</x:v>
      </x:c>
      <x:c r="BTE126" s="6">
        <x:v>2</x:v>
      </x:c>
      <x:c r="BTF126" s="6">
        <x:v>2</x:v>
      </x:c>
      <x:c r="BTG126" s="6">
        <x:v>6</x:v>
      </x:c>
      <x:c r="BTH126" s="6">
        <x:v>4</x:v>
      </x:c>
      <x:c r="BTI126" s="6">
        <x:v>3</x:v>
      </x:c>
      <x:c r="BTJ126" s="6">
        <x:v>2</x:v>
      </x:c>
      <x:c r="BTK126" s="6">
        <x:v>3</x:v>
      </x:c>
      <x:c r="BTL126" s="6">
        <x:v>3</x:v>
      </x:c>
      <x:c r="BTM126" s="6">
        <x:v>1</x:v>
      </x:c>
      <x:c r="BTN126" s="6">
        <x:v>6</x:v>
      </x:c>
      <x:c r="BTO126" s="6">
        <x:v>2</x:v>
      </x:c>
      <x:c r="BTP126" s="6">
        <x:v>1</x:v>
      </x:c>
      <x:c r="BTQ126" s="6">
        <x:v>3</x:v>
      </x:c>
      <x:c r="BTR126" s="6">
        <x:v>3</x:v>
      </x:c>
      <x:c r="BTS126" s="6">
        <x:v>3</x:v>
      </x:c>
      <x:c r="BTT126" s="6">
        <x:v>0</x:v>
      </x:c>
      <x:c r="BTU126" s="6">
        <x:v>5</x:v>
      </x:c>
      <x:c r="BTV126" s="6">
        <x:v>3</x:v>
      </x:c>
      <x:c r="BTW126" s="6">
        <x:v>3</x:v>
      </x:c>
      <x:c r="BTX126" s="6">
        <x:v>0</x:v>
      </x:c>
      <x:c r="BTY126" s="6">
        <x:v>2</x:v>
      </x:c>
      <x:c r="BTZ126" s="6">
        <x:v>2</x:v>
      </x:c>
      <x:c r="BUA126" s="6">
        <x:v>2</x:v>
      </x:c>
      <x:c r="BUB126" s="6">
        <x:v>2</x:v>
      </x:c>
      <x:c r="BUC126" s="6">
        <x:v>4</x:v>
      </x:c>
      <x:c r="BUD126" s="6">
        <x:v>0</x:v>
      </x:c>
      <x:c r="BUE126" s="6">
        <x:v>1</x:v>
      </x:c>
      <x:c r="BUF126" s="6">
        <x:v>4</x:v>
      </x:c>
      <x:c r="BUG126" s="6">
        <x:v>3</x:v>
      </x:c>
      <x:c r="BUH126" s="6">
        <x:v>2</x:v>
      </x:c>
      <x:c r="BUI126" s="6">
        <x:v>6</x:v>
      </x:c>
      <x:c r="BUJ126" s="6">
        <x:v>1</x:v>
      </x:c>
      <x:c r="BUK126" s="6">
        <x:v>4</x:v>
      </x:c>
      <x:c r="BUL126" s="6">
        <x:v>5</x:v>
      </x:c>
      <x:c r="BUM126" s="6">
        <x:v>5</x:v>
      </x:c>
      <x:c r="BUN126" s="6">
        <x:v>1</x:v>
      </x:c>
      <x:c r="BUO126" s="6">
        <x:v>2</x:v>
      </x:c>
      <x:c r="BUP126" s="6">
        <x:v>4</x:v>
      </x:c>
      <x:c r="BUQ126" s="6">
        <x:v>3</x:v>
      </x:c>
      <x:c r="BUR126" s="6">
        <x:v>0</x:v>
      </x:c>
      <x:c r="BUS126" s="6">
        <x:v>4</x:v>
      </x:c>
      <x:c r="BUT126" s="6">
        <x:v>1</x:v>
      </x:c>
      <x:c r="BUU126" s="6">
        <x:v>1</x:v>
      </x:c>
      <x:c r="BUV126" s="6">
        <x:v>1</x:v>
      </x:c>
      <x:c r="BUW126" s="6">
        <x:v>2</x:v>
      </x:c>
      <x:c r="BUX126" s="6">
        <x:v>4</x:v>
      </x:c>
      <x:c r="BUY126" s="6">
        <x:v>3</x:v>
      </x:c>
      <x:c r="BUZ126" s="6">
        <x:v>4</x:v>
      </x:c>
      <x:c r="BVA126" s="6">
        <x:v>3</x:v>
      </x:c>
      <x:c r="BVB126" s="6">
        <x:v>1</x:v>
      </x:c>
      <x:c r="BVC126" s="6">
        <x:v>3</x:v>
      </x:c>
      <x:c r="BVD126" s="6">
        <x:v>5</x:v>
      </x:c>
      <x:c r="BVE126" s="6">
        <x:v>4</x:v>
      </x:c>
      <x:c r="BVF126" s="6">
        <x:v>4</x:v>
      </x:c>
      <x:c r="BVG126" s="6">
        <x:v>2</x:v>
      </x:c>
      <x:c r="BVH126" s="6">
        <x:v>2</x:v>
      </x:c>
      <x:c r="BVI126" s="6">
        <x:v>0</x:v>
      </x:c>
      <x:c r="BVJ126" s="6">
        <x:v>2</x:v>
      </x:c>
      <x:c r="BVK126" s="6">
        <x:v>2</x:v>
      </x:c>
      <x:c r="BVL126" s="6">
        <x:v>2</x:v>
      </x:c>
      <x:c r="BVM126" s="6">
        <x:v>4</x:v>
      </x:c>
      <x:c r="BVN126" s="6">
        <x:v>6</x:v>
      </x:c>
      <x:c r="BVO126" s="6">
        <x:v>7</x:v>
      </x:c>
      <x:c r="BVP126" s="6">
        <x:v>3</x:v>
      </x:c>
      <x:c r="BVQ126" s="6">
        <x:v>3</x:v>
      </x:c>
      <x:c r="BVR126" s="6">
        <x:v>7</x:v>
      </x:c>
      <x:c r="BVS126" s="6">
        <x:v>5</x:v>
      </x:c>
      <x:c r="BVT126" s="6">
        <x:v>4</x:v>
      </x:c>
      <x:c r="BVU126" s="6">
        <x:v>7</x:v>
      </x:c>
      <x:c r="BVV126" s="6">
        <x:v>7</x:v>
      </x:c>
      <x:c r="BVW126" s="6">
        <x:v>3</x:v>
      </x:c>
      <x:c r="BVX126" s="6">
        <x:v>2</x:v>
      </x:c>
      <x:c r="BVY126" s="6">
        <x:v>4</x:v>
      </x:c>
      <x:c r="BVZ126" s="6">
        <x:v>7</x:v>
      </x:c>
      <x:c r="BWA126" s="6">
        <x:v>4</x:v>
      </x:c>
      <x:c r="BWB126" s="6">
        <x:v>2</x:v>
      </x:c>
      <x:c r="BWC126" s="6">
        <x:v>1</x:v>
      </x:c>
      <x:c r="BWD126" s="6">
        <x:v>2</x:v>
      </x:c>
      <x:c r="BWE126" s="6">
        <x:v>2</x:v>
      </x:c>
      <x:c r="BWF126" s="6">
        <x:v>4</x:v>
      </x:c>
      <x:c r="BWG126" s="6">
        <x:v>2</x:v>
      </x:c>
      <x:c r="BWH126" s="6">
        <x:v>8</x:v>
      </x:c>
      <x:c r="BWI126" s="6">
        <x:v>8</x:v>
      </x:c>
      <x:c r="BWJ126" s="6">
        <x:v>8</x:v>
      </x:c>
      <x:c r="BWK126" s="6">
        <x:v>5</x:v>
      </x:c>
      <x:c r="BWL126" s="6">
        <x:v>5</x:v>
      </x:c>
      <x:c r="BWM126" s="6">
        <x:v>14</x:v>
      </x:c>
      <x:c r="BWN126" s="6">
        <x:v>9</x:v>
      </x:c>
      <x:c r="BWO126" s="6">
        <x:v>7</x:v>
      </x:c>
      <x:c r="BWP126" s="6">
        <x:v>5</x:v>
      </x:c>
      <x:c r="BWQ126" s="6">
        <x:v>6</x:v>
      </x:c>
      <x:c r="BWR126" s="6">
        <x:v>6</x:v>
      </x:c>
      <x:c r="BWS126" s="6">
        <x:v>5</x:v>
      </x:c>
      <x:c r="BWT126" s="6">
        <x:v>10</x:v>
      </x:c>
      <x:c r="BWU126" s="6">
        <x:v>7</x:v>
      </x:c>
      <x:c r="BWV126" s="6">
        <x:v>5</x:v>
      </x:c>
      <x:c r="BWW126" s="6">
        <x:v>5</x:v>
      </x:c>
      <x:c r="BWX126" s="6">
        <x:v>4</x:v>
      </x:c>
      <x:c r="BWY126" s="6">
        <x:v>1</x:v>
      </x:c>
      <x:c r="BWZ126" s="6">
        <x:v>0</x:v>
      </x:c>
      <x:c r="BXA126" s="6">
        <x:v>8</x:v>
      </x:c>
      <x:c r="BXB126" s="6">
        <x:v>6</x:v>
      </x:c>
      <x:c r="BXC126" s="6">
        <x:v>6</x:v>
      </x:c>
      <x:c r="BXD126" s="6">
        <x:v>9</x:v>
      </x:c>
      <x:c r="BXE126" s="6">
        <x:v>4</x:v>
      </x:c>
      <x:c r="BXF126" s="6">
        <x:v>7</x:v>
      </x:c>
      <x:c r="BXG126" s="6">
        <x:v>10</x:v>
      </x:c>
      <x:c r="BXH126" s="6">
        <x:v>10</x:v>
      </x:c>
      <x:c r="BXI126" s="6">
        <x:v>9</x:v>
      </x:c>
      <x:c r="BXJ126" s="6">
        <x:v>8</x:v>
      </x:c>
      <x:c r="BXK126" s="6">
        <x:v>4</x:v>
      </x:c>
      <x:c r="BXL126" s="6">
        <x:v>6</x:v>
      </x:c>
      <x:c r="BXM126" s="6">
        <x:v>6</x:v>
      </x:c>
      <x:c r="BXN126" s="6">
        <x:v>3</x:v>
      </x:c>
      <x:c r="BXO126" s="6">
        <x:v>4</x:v>
      </x:c>
      <x:c r="BXP126" s="6">
        <x:v>4</x:v>
      </x:c>
      <x:c r="BXQ126" s="6">
        <x:v>4</x:v>
      </x:c>
      <x:c r="BXR126" s="6">
        <x:v>3</x:v>
      </x:c>
      <x:c r="BXS126" s="6">
        <x:v>2</x:v>
      </x:c>
      <x:c r="BXT126" s="6">
        <x:v>1</x:v>
      </x:c>
      <x:c r="BXU126" s="6">
        <x:v>1</x:v>
      </x:c>
      <x:c r="BXV126" s="6">
        <x:v>4</x:v>
      </x:c>
      <x:c r="BXW126" s="6">
        <x:v>1</x:v>
      </x:c>
      <x:c r="BXX126" s="6">
        <x:v>7</x:v>
      </x:c>
      <x:c r="BXY126" s="6">
        <x:v>0</x:v>
      </x:c>
      <x:c r="BXZ126" s="6">
        <x:v>3</x:v>
      </x:c>
      <x:c r="BYA126" s="6">
        <x:v>3</x:v>
      </x:c>
      <x:c r="BYB126" s="6">
        <x:v>2</x:v>
      </x:c>
      <x:c r="BYC126" s="6">
        <x:v>5</x:v>
      </x:c>
      <x:c r="BYD126" s="6">
        <x:v>3</x:v>
      </x:c>
      <x:c r="BYE126" s="6">
        <x:v>4</x:v>
      </x:c>
      <x:c r="BYF126" s="6">
        <x:v>3</x:v>
      </x:c>
      <x:c r="BYG126" s="6">
        <x:v>3</x:v>
      </x:c>
      <x:c r="BYH126" s="6">
        <x:v>2</x:v>
      </x:c>
      <x:c r="BYI126" s="6">
        <x:v>2</x:v>
      </x:c>
      <x:c r="BYJ126" s="6">
        <x:v>2</x:v>
      </x:c>
      <x:c r="BYK126" s="6">
        <x:v>3</x:v>
      </x:c>
      <x:c r="BYL126" s="6">
        <x:v>3</x:v>
      </x:c>
      <x:c r="BYM126" s="6">
        <x:v>2</x:v>
      </x:c>
      <x:c r="BYN126" s="6">
        <x:v>3</x:v>
      </x:c>
      <x:c r="BYO126" s="6">
        <x:v>1</x:v>
      </x:c>
      <x:c r="BYP126" s="6">
        <x:v>3</x:v>
      </x:c>
      <x:c r="BYQ126" s="6">
        <x:v>6</x:v>
      </x:c>
      <x:c r="BYR126" s="6">
        <x:v>2</x:v>
      </x:c>
      <x:c r="BYS126" s="6">
        <x:v>2</x:v>
      </x:c>
      <x:c r="BYT126" s="6">
        <x:v>5</x:v>
      </x:c>
      <x:c r="BYU126" s="6">
        <x:v>3</x:v>
      </x:c>
      <x:c r="BYV126" s="6">
        <x:v>3</x:v>
      </x:c>
      <x:c r="BYW126" s="6">
        <x:v>1</x:v>
      </x:c>
      <x:c r="BYX126" s="6">
        <x:v>3</x:v>
      </x:c>
      <x:c r="BYY126" s="6">
        <x:v>2</x:v>
      </x:c>
      <x:c r="BYZ126" s="6">
        <x:v>2</x:v>
      </x:c>
      <x:c r="BZA126" s="6">
        <x:v>1</x:v>
      </x:c>
      <x:c r="BZB126" s="6">
        <x:v>2</x:v>
      </x:c>
      <x:c r="BZC126" s="6">
        <x:v>1</x:v>
      </x:c>
      <x:c r="BZD126" s="6">
        <x:v>0</x:v>
      </x:c>
      <x:c r="BZE126" s="6">
        <x:v>1</x:v>
      </x:c>
      <x:c r="BZF126" s="6">
        <x:v>2</x:v>
      </x:c>
      <x:c r="BZG126" s="6">
        <x:v>2</x:v>
      </x:c>
      <x:c r="BZH126" s="6">
        <x:v>3</x:v>
      </x:c>
      <x:c r="BZI126" s="6">
        <x:v>2</x:v>
      </x:c>
      <x:c r="BZJ126" s="6">
        <x:v>0</x:v>
      </x:c>
      <x:c r="BZK126" s="6">
        <x:v>0</x:v>
      </x:c>
      <x:c r="BZL126" s="6">
        <x:v>4</x:v>
      </x:c>
      <x:c r="BZM126" s="6">
        <x:v>1</x:v>
      </x:c>
      <x:c r="BZN126" s="6">
        <x:v>1</x:v>
      </x:c>
      <x:c r="BZO126" s="6">
        <x:v>5</x:v>
      </x:c>
      <x:c r="BZP126" s="6">
        <x:v>4</x:v>
      </x:c>
      <x:c r="BZQ126" s="6">
        <x:v>4</x:v>
      </x:c>
      <x:c r="BZR126" s="6">
        <x:v>2</x:v>
      </x:c>
      <x:c r="BZS126" s="6">
        <x:v>6</x:v>
      </x:c>
      <x:c r="BZT126" s="6">
        <x:v>1</x:v>
      </x:c>
      <x:c r="BZU126" s="6">
        <x:v>2</x:v>
      </x:c>
      <x:c r="BZV126" s="6">
        <x:v>2</x:v>
      </x:c>
      <x:c r="BZW126" s="6">
        <x:v>2</x:v>
      </x:c>
      <x:c r="BZX126" s="6">
        <x:v>0</x:v>
      </x:c>
      <x:c r="BZY126" s="6">
        <x:v>1</x:v>
      </x:c>
      <x:c r="BZZ126" s="6">
        <x:v>2</x:v>
      </x:c>
      <x:c r="CAA126" s="6">
        <x:v>3</x:v>
      </x:c>
      <x:c r="CAB126" s="6">
        <x:v>4</x:v>
      </x:c>
      <x:c r="CAC126" s="6">
        <x:v>5</x:v>
      </x:c>
      <x:c r="CAD126" s="6">
        <x:v>2</x:v>
      </x:c>
      <x:c r="CAE126" s="6">
        <x:v>0</x:v>
      </x:c>
      <x:c r="CAF126" s="6">
        <x:v>2</x:v>
      </x:c>
      <x:c r="CAG126" s="6">
        <x:v>3</x:v>
      </x:c>
      <x:c r="CAH126" s="6">
        <x:v>2</x:v>
      </x:c>
      <x:c r="CAI126" s="6">
        <x:v>2</x:v>
      </x:c>
      <x:c r="CAJ126" s="6">
        <x:v>0</x:v>
      </x:c>
      <x:c r="CAK126" s="6">
        <x:v>3</x:v>
      </x:c>
      <x:c r="CAL126" s="6">
        <x:v>0</x:v>
      </x:c>
      <x:c r="CAM126" s="6">
        <x:v>1</x:v>
      </x:c>
      <x:c r="CAN126" s="6">
        <x:v>2</x:v>
      </x:c>
      <x:c r="CAO126" s="6">
        <x:v>2</x:v>
      </x:c>
      <x:c r="CAP126" s="6">
        <x:v>1</x:v>
      </x:c>
      <x:c r="CAQ126" s="6">
        <x:v>1</x:v>
      </x:c>
      <x:c r="CAR126" s="6">
        <x:v>1</x:v>
      </x:c>
      <x:c r="CAS126" s="6">
        <x:v>1</x:v>
      </x:c>
      <x:c r="CAT126" s="6">
        <x:v>0</x:v>
      </x:c>
      <x:c r="CAU126" s="6">
        <x:v>1</x:v>
      </x:c>
      <x:c r="CAV126" s="6">
        <x:v>2</x:v>
      </x:c>
      <x:c r="CAW126" s="6">
        <x:v>2</x:v>
      </x:c>
      <x:c r="CAX126" s="6">
        <x:v>5</x:v>
      </x:c>
      <x:c r="CAY126" s="6">
        <x:v>5</x:v>
      </x:c>
      <x:c r="CAZ126" s="6">
        <x:v>2</x:v>
      </x:c>
      <x:c r="CBA126" s="6">
        <x:v>2</x:v>
      </x:c>
      <x:c r="CBB126" s="6">
        <x:v>3</x:v>
      </x:c>
      <x:c r="CBC126" s="6">
        <x:v>2</x:v>
      </x:c>
      <x:c r="CBD126" s="6">
        <x:v>8</x:v>
      </x:c>
      <x:c r="CBE126" s="6">
        <x:v>7</x:v>
      </x:c>
      <x:c r="CBF126" s="6">
        <x:v>1</x:v>
      </x:c>
      <x:c r="CBG126" s="6">
        <x:v>3</x:v>
      </x:c>
      <x:c r="CBH126" s="6">
        <x:v>3</x:v>
      </x:c>
      <x:c r="CBI126" s="6">
        <x:v>2</x:v>
      </x:c>
      <x:c r="CBJ126" s="6">
        <x:v>3</x:v>
      </x:c>
      <x:c r="CBK126" s="6">
        <x:v>4</x:v>
      </x:c>
      <x:c r="CBL126" s="6">
        <x:v>2</x:v>
      </x:c>
      <x:c r="CBM126" s="6">
        <x:v>4</x:v>
      </x:c>
      <x:c r="CBN126" s="6">
        <x:v>1</x:v>
      </x:c>
      <x:c r="CBO126" s="6">
        <x:v>1</x:v>
      </x:c>
      <x:c r="CBP126" s="6">
        <x:v>8</x:v>
      </x:c>
      <x:c r="CBQ126" s="6">
        <x:v>2</x:v>
      </x:c>
      <x:c r="CBR126" s="6">
        <x:v>3</x:v>
      </x:c>
      <x:c r="CBS126" s="6">
        <x:v>3</x:v>
      </x:c>
      <x:c r="CBT126" s="6">
        <x:v>8</x:v>
      </x:c>
      <x:c r="CBU126" s="6">
        <x:v>2</x:v>
      </x:c>
      <x:c r="CBV126" s="6">
        <x:v>4</x:v>
      </x:c>
      <x:c r="CBW126" s="6">
        <x:v>5</x:v>
      </x:c>
      <x:c r="CBX126" s="6">
        <x:v>1</x:v>
      </x:c>
      <x:c r="CBY126" s="6">
        <x:v>0</x:v>
      </x:c>
      <x:c r="CBZ126" s="6">
        <x:v>4</x:v>
      </x:c>
      <x:c r="CCA126" s="6">
        <x:v>0</x:v>
      </x:c>
      <x:c r="CCB126" s="6">
        <x:v>4</x:v>
      </x:c>
      <x:c r="CCC126" s="6">
        <x:v>0</x:v>
      </x:c>
      <x:c r="CCD126" s="6">
        <x:v>3</x:v>
      </x:c>
      <x:c r="CCE126" s="6">
        <x:v>3</x:v>
      </x:c>
      <x:c r="CCF126" s="6">
        <x:v>3</x:v>
      </x:c>
      <x:c r="CCG126" s="6">
        <x:v>4</x:v>
      </x:c>
      <x:c r="CCH126" s="6">
        <x:v>2</x:v>
      </x:c>
      <x:c r="CCI126" s="6">
        <x:v>1</x:v>
      </x:c>
      <x:c r="CCJ126" s="6">
        <x:v>2</x:v>
      </x:c>
      <x:c r="CCK126" s="6">
        <x:v>1</x:v>
      </x:c>
      <x:c r="CCL126" s="6">
        <x:v>1</x:v>
      </x:c>
      <x:c r="CCM126" s="6">
        <x:v>0</x:v>
      </x:c>
      <x:c r="CCN126" s="6">
        <x:v>4</x:v>
      </x:c>
      <x:c r="CCO126" s="6">
        <x:v>2</x:v>
      </x:c>
      <x:c r="CCP126" s="6">
        <x:v>3</x:v>
      </x:c>
      <x:c r="CCQ126" s="6">
        <x:v>1</x:v>
      </x:c>
      <x:c r="CCR126" s="6">
        <x:v>3</x:v>
      </x:c>
      <x:c r="CCS126" s="6">
        <x:v>3</x:v>
      </x:c>
      <x:c r="CCT126" s="6">
        <x:v>3</x:v>
      </x:c>
      <x:c r="CCU126" s="6">
        <x:v>6</x:v>
      </x:c>
      <x:c r="CCV126" s="6">
        <x:v>5</x:v>
      </x:c>
      <x:c r="CCW126" s="6">
        <x:v>3</x:v>
      </x:c>
      <x:c r="CCX126" s="6">
        <x:v>2</x:v>
      </x:c>
      <x:c r="CCY126" s="6">
        <x:v>2</x:v>
      </x:c>
      <x:c r="CCZ126" s="6">
        <x:v>4</x:v>
      </x:c>
      <x:c r="CDA126" s="6">
        <x:v>3</x:v>
      </x:c>
      <x:c r="CDB126" s="6">
        <x:v>2</x:v>
      </x:c>
      <x:c r="CDC126" s="6">
        <x:v>3</x:v>
      </x:c>
      <x:c r="CDD126" s="6">
        <x:v>4</x:v>
      </x:c>
      <x:c r="CDE126" s="6">
        <x:v>3</x:v>
      </x:c>
      <x:c r="CDF126" s="6">
        <x:v>6</x:v>
      </x:c>
      <x:c r="CDG126" s="6">
        <x:v>4</x:v>
      </x:c>
      <x:c r="CDH126" s="6">
        <x:v>3</x:v>
      </x:c>
      <x:c r="CDI126" s="6">
        <x:v>4</x:v>
      </x:c>
      <x:c r="CDJ126" s="6">
        <x:v>5</x:v>
      </x:c>
      <x:c r="CDK126" s="6">
        <x:v>2</x:v>
      </x:c>
      <x:c r="CDL126" s="6">
        <x:v>4</x:v>
      </x:c>
      <x:c r="CDM126" s="6">
        <x:v>2</x:v>
      </x:c>
      <x:c r="CDN126" s="6">
        <x:v>5</x:v>
      </x:c>
      <x:c r="CDO126" s="6">
        <x:v>4</x:v>
      </x:c>
      <x:c r="CDP126" s="6">
        <x:v>4</x:v>
      </x:c>
      <x:c r="CDQ126" s="6">
        <x:v>3</x:v>
      </x:c>
      <x:c r="CDR126" s="6">
        <x:v>2</x:v>
      </x:c>
      <x:c r="CDS126" s="6">
        <x:v>2</x:v>
      </x:c>
      <x:c r="CDT126" s="6">
        <x:v>6</x:v>
      </x:c>
      <x:c r="CDU126" s="6">
        <x:v>3</x:v>
      </x:c>
      <x:c r="CDV126" s="6">
        <x:v>5</x:v>
      </x:c>
      <x:c r="CDW126" s="6">
        <x:v>3</x:v>
      </x:c>
      <x:c r="CDX126" s="6">
        <x:v>8</x:v>
      </x:c>
      <x:c r="CDY126" s="6">
        <x:v>5</x:v>
      </x:c>
      <x:c r="CDZ126" s="6">
        <x:v>1</x:v>
      </x:c>
      <x:c r="CEA126" s="6">
        <x:v>7</x:v>
      </x:c>
      <x:c r="CEB126" s="6">
        <x:v>7</x:v>
      </x:c>
      <x:c r="CEC126" s="6">
        <x:v>5</x:v>
      </x:c>
      <x:c r="CED126" s="6">
        <x:v>6</x:v>
      </x:c>
      <x:c r="CEE126" s="6">
        <x:v>6</x:v>
      </x:c>
      <x:c r="CEF126" s="6">
        <x:v>2</x:v>
      </x:c>
      <x:c r="CEG126" s="6">
        <x:v>4</x:v>
      </x:c>
      <x:c r="CEH126" s="6">
        <x:v>7</x:v>
      </x:c>
      <x:c r="CEI126" s="6">
        <x:v>6</x:v>
      </x:c>
      <x:c r="CEJ126" s="6">
        <x:v>5</x:v>
      </x:c>
      <x:c r="CEK126" s="6">
        <x:v>4</x:v>
      </x:c>
      <x:c r="CEL126" s="6">
        <x:v>7</x:v>
      </x:c>
      <x:c r="CEM126" s="6">
        <x:v>2</x:v>
      </x:c>
      <x:c r="CEN126" s="6">
        <x:v>4</x:v>
      </x:c>
      <x:c r="CEO126" s="6">
        <x:v>6</x:v>
      </x:c>
      <x:c r="CEP126" s="6">
        <x:v>6</x:v>
      </x:c>
      <x:c r="CEQ126" s="6">
        <x:v>5</x:v>
      </x:c>
      <x:c r="CER126" s="6">
        <x:v>7</x:v>
      </x:c>
      <x:c r="CES126" s="6">
        <x:v>3</x:v>
      </x:c>
      <x:c r="CET126" s="6">
        <x:v>2</x:v>
      </x:c>
      <x:c r="CEU126" s="6">
        <x:v>4</x:v>
      </x:c>
      <x:c r="CEV126" s="6">
        <x:v>5</x:v>
      </x:c>
      <x:c r="CEW126" s="6">
        <x:v>2</x:v>
      </x:c>
      <x:c r="CEX126" s="6">
        <x:v>5</x:v>
      </x:c>
      <x:c r="CEY126" s="6">
        <x:v>7</x:v>
      </x:c>
      <x:c r="CEZ126" s="6">
        <x:v>3</x:v>
      </x:c>
      <x:c r="CFA126" s="6">
        <x:v>5</x:v>
      </x:c>
      <x:c r="CFB126" s="6">
        <x:v>4</x:v>
      </x:c>
      <x:c r="CFC126" s="6">
        <x:v>5</x:v>
      </x:c>
      <x:c r="CFD126" s="6">
        <x:v>3</x:v>
      </x:c>
      <x:c r="CFE126" s="6">
        <x:v>7</x:v>
      </x:c>
      <x:c r="CFF126" s="6">
        <x:v>5</x:v>
      </x:c>
      <x:c r="CFG126" s="6">
        <x:v>4</x:v>
      </x:c>
      <x:c r="CFH126" s="6">
        <x:v>6</x:v>
      </x:c>
      <x:c r="CFI126" s="6">
        <x:v>4</x:v>
      </x:c>
      <x:c r="CFJ126" s="6">
        <x:v>5</x:v>
      </x:c>
      <x:c r="CFK126" s="6">
        <x:v>6</x:v>
      </x:c>
      <x:c r="CFL126" s="6">
        <x:v>6</x:v>
      </x:c>
      <x:c r="CFM126" s="6">
        <x:v>5</x:v>
      </x:c>
      <x:c r="CFN126" s="6">
        <x:v>4</x:v>
      </x:c>
    </x:row>
    <x:row r="127">
      <x:c r="A127" s="7" t="str">
        <x:v>Laboratory abnormalities</x:v>
      </x:c>
      <x:c r="B127" s="24" t="str">
        <x:v>rdw_high_inpt</x:v>
      </x:c>
      <x:c r="C127" s="36" t="str">
        <x:v>Inpatient</x:v>
      </x:c>
      <x:c r="D127" s="37" t="str">
        <x:v>Index date</x:v>
      </x:c>
      <x:c r="E127" s="38" t="str">
        <x:v>Number of patients in the corresponding range</x:v>
      </x:c>
      <x:c r="F127" s="31" t="str">
        <x:v>RDW(CV)&gt;14.5</x:v>
      </x:c>
      <x:c r="G127" s="6">
        <x:v>81</x:v>
      </x:c>
      <x:c r="H127" s="6">
        <x:v>87</x:v>
      </x:c>
      <x:c r="I127" s="6">
        <x:v>92</x:v>
      </x:c>
      <x:c r="J127" s="6">
        <x:v>133</x:v>
      </x:c>
      <x:c r="K127" s="6">
        <x:v>99</x:v>
      </x:c>
      <x:c r="L127" s="6">
        <x:v>95</x:v>
      </x:c>
      <x:c r="M127" s="6">
        <x:v>126</x:v>
      </x:c>
      <x:c r="N127" s="6">
        <x:v>106</x:v>
      </x:c>
      <x:c r="O127" s="6">
        <x:v>78</x:v>
      </x:c>
      <x:c r="P127" s="6">
        <x:v>79</x:v>
      </x:c>
      <x:c r="Q127" s="6">
        <x:v>141</x:v>
      </x:c>
      <x:c r="R127" s="6">
        <x:v>107</x:v>
      </x:c>
      <x:c r="S127" s="6">
        <x:v>90</x:v>
      </x:c>
      <x:c r="T127" s="6">
        <x:v>128</x:v>
      </x:c>
      <x:c r="U127" s="6">
        <x:v>93</x:v>
      </x:c>
      <x:c r="V127" s="6">
        <x:v>89</x:v>
      </x:c>
      <x:c r="W127" s="6">
        <x:v>78</x:v>
      </x:c>
      <x:c r="X127" s="6">
        <x:v>126</x:v>
      </x:c>
      <x:c r="Y127" s="6">
        <x:v>99</x:v>
      </x:c>
      <x:c r="Z127" s="6">
        <x:v>81</x:v>
      </x:c>
      <x:c r="AA127" s="6">
        <x:v>119</x:v>
      </x:c>
      <x:c r="AB127" s="6">
        <x:v>93</x:v>
      </x:c>
      <x:c r="AC127" s="6">
        <x:v>86</x:v>
      </x:c>
      <x:c r="AD127" s="6">
        <x:v>83</x:v>
      </x:c>
      <x:c r="AE127" s="6">
        <x:v>126</x:v>
      </x:c>
      <x:c r="AF127" s="6">
        <x:v>109</x:v>
      </x:c>
      <x:c r="AG127" s="6">
        <x:v>98</x:v>
      </x:c>
      <x:c r="AH127" s="6">
        <x:v>126</x:v>
      </x:c>
      <x:c r="AI127" s="6">
        <x:v>112</x:v>
      </x:c>
      <x:c r="AJ127" s="6">
        <x:v>99</x:v>
      </x:c>
      <x:c r="AK127" s="6">
        <x:v>90</x:v>
      </x:c>
      <x:c r="AL127" s="6">
        <x:v>132</x:v>
      </x:c>
      <x:c r="AM127" s="6">
        <x:v>115</x:v>
      </x:c>
      <x:c r="AN127" s="6">
        <x:v>96</x:v>
      </x:c>
      <x:c r="AO127" s="6">
        <x:v>134</x:v>
      </x:c>
      <x:c r="AP127" s="6">
        <x:v>111</x:v>
      </x:c>
      <x:c r="AQ127" s="6">
        <x:v>81</x:v>
      </x:c>
      <x:c r="AR127" s="6">
        <x:v>70</x:v>
      </x:c>
      <x:c r="AS127" s="6">
        <x:v>124</x:v>
      </x:c>
      <x:c r="AT127" s="6">
        <x:v>110</x:v>
      </x:c>
      <x:c r="AU127" s="6">
        <x:v>94</x:v>
      </x:c>
      <x:c r="AV127" s="6">
        <x:v>121</x:v>
      </x:c>
      <x:c r="AW127" s="6">
        <x:v>102</x:v>
      </x:c>
      <x:c r="AX127" s="6">
        <x:v>73</x:v>
      </x:c>
      <x:c r="AY127" s="6">
        <x:v>72</x:v>
      </x:c>
      <x:c r="AZ127" s="6">
        <x:v>135</x:v>
      </x:c>
      <x:c r="BA127" s="6">
        <x:v>99</x:v>
      </x:c>
      <x:c r="BB127" s="6">
        <x:v>98</x:v>
      </x:c>
      <x:c r="BC127" s="6">
        <x:v>127</x:v>
      </x:c>
      <x:c r="BD127" s="6">
        <x:v>109</x:v>
      </x:c>
      <x:c r="BE127" s="6">
        <x:v>80</x:v>
      </x:c>
      <x:c r="BF127" s="6">
        <x:v>85</x:v>
      </x:c>
      <x:c r="BG127" s="6">
        <x:v>120</x:v>
      </x:c>
      <x:c r="BH127" s="6">
        <x:v>96</x:v>
      </x:c>
      <x:c r="BI127" s="6">
        <x:v>100</x:v>
      </x:c>
      <x:c r="BJ127" s="6">
        <x:v>125</x:v>
      </x:c>
      <x:c r="BK127" s="6">
        <x:v>103</x:v>
      </x:c>
      <x:c r="BL127" s="6">
        <x:v>82</x:v>
      </x:c>
      <x:c r="BM127" s="6">
        <x:v>65</x:v>
      </x:c>
      <x:c r="BN127" s="6">
        <x:v>133</x:v>
      </x:c>
      <x:c r="BO127" s="6">
        <x:v>101</x:v>
      </x:c>
      <x:c r="BP127" s="6">
        <x:v>80</x:v>
      </x:c>
      <x:c r="BQ127" s="6">
        <x:v>110</x:v>
      </x:c>
      <x:c r="BR127" s="6">
        <x:v>111</x:v>
      </x:c>
      <x:c r="BS127" s="6">
        <x:v>95</x:v>
      </x:c>
      <x:c r="BT127" s="6">
        <x:v>76</x:v>
      </x:c>
      <x:c r="BU127" s="6">
        <x:v>111</x:v>
      </x:c>
      <x:c r="BV127" s="6">
        <x:v>125</x:v>
      </x:c>
      <x:c r="BW127" s="6">
        <x:v>98</x:v>
      </x:c>
      <x:c r="BX127" s="6">
        <x:v>124</x:v>
      </x:c>
      <x:c r="BY127" s="6">
        <x:v>102</x:v>
      </x:c>
      <x:c r="BZ127" s="6">
        <x:v>78</x:v>
      </x:c>
      <x:c r="CA127" s="6">
        <x:v>80</x:v>
      </x:c>
      <x:c r="CB127" s="6">
        <x:v>116</x:v>
      </x:c>
      <x:c r="CC127" s="6">
        <x:v>100</x:v>
      </x:c>
      <x:c r="CD127" s="6">
        <x:v>103</x:v>
      </x:c>
      <x:c r="CE127" s="6">
        <x:v>121</x:v>
      </x:c>
      <x:c r="CF127" s="6">
        <x:v>124</x:v>
      </x:c>
      <x:c r="CG127" s="6">
        <x:v>85</x:v>
      </x:c>
      <x:c r="CH127" s="6">
        <x:v>76</x:v>
      </x:c>
      <x:c r="CI127" s="6">
        <x:v>132</x:v>
      </x:c>
      <x:c r="CJ127" s="6">
        <x:v>119</x:v>
      </x:c>
      <x:c r="CK127" s="6">
        <x:v>113</x:v>
      </x:c>
      <x:c r="CL127" s="6">
        <x:v>119</x:v>
      </x:c>
      <x:c r="CM127" s="6">
        <x:v>107</x:v>
      </x:c>
      <x:c r="CN127" s="6">
        <x:v>78</x:v>
      </x:c>
      <x:c r="CO127" s="6">
        <x:v>74</x:v>
      </x:c>
      <x:c r="CP127" s="6">
        <x:v>128</x:v>
      </x:c>
      <x:c r="CQ127" s="6">
        <x:v>105</x:v>
      </x:c>
      <x:c r="CR127" s="6">
        <x:v>86</x:v>
      </x:c>
      <x:c r="CS127" s="6">
        <x:v>95</x:v>
      </x:c>
      <x:c r="CT127" s="6">
        <x:v>97</x:v>
      </x:c>
      <x:c r="CU127" s="6">
        <x:v>64</x:v>
      </x:c>
      <x:c r="CV127" s="6">
        <x:v>67</x:v>
      </x:c>
      <x:c r="CW127" s="6">
        <x:v>124</x:v>
      </x:c>
      <x:c r="CX127" s="6">
        <x:v>98</x:v>
      </x:c>
      <x:c r="CY127" s="6">
        <x:v>96</x:v>
      </x:c>
      <x:c r="CZ127" s="6">
        <x:v>110</x:v>
      </x:c>
      <x:c r="DA127" s="6">
        <x:v>107</x:v>
      </x:c>
      <x:c r="DB127" s="6">
        <x:v>57</x:v>
      </x:c>
      <x:c r="DC127" s="6">
        <x:v>62</x:v>
      </x:c>
      <x:c r="DD127" s="6">
        <x:v>124</x:v>
      </x:c>
      <x:c r="DE127" s="6">
        <x:v>97</x:v>
      </x:c>
      <x:c r="DF127" s="6">
        <x:v>87</x:v>
      </x:c>
      <x:c r="DG127" s="6">
        <x:v>117</x:v>
      </x:c>
      <x:c r="DH127" s="6">
        <x:v>109</x:v>
      </x:c>
      <x:c r="DI127" s="6">
        <x:v>81</x:v>
      </x:c>
      <x:c r="DJ127" s="6">
        <x:v>93</x:v>
      </x:c>
      <x:c r="DK127" s="6">
        <x:v>137</x:v>
      </x:c>
      <x:c r="DL127" s="6">
        <x:v>104</x:v>
      </x:c>
      <x:c r="DM127" s="6">
        <x:v>98</x:v>
      </x:c>
      <x:c r="DN127" s="6">
        <x:v>129</x:v>
      </x:c>
      <x:c r="DO127" s="6">
        <x:v>115</x:v>
      </x:c>
      <x:c r="DP127" s="6">
        <x:v>80</x:v>
      </x:c>
      <x:c r="DQ127" s="6">
        <x:v>75</x:v>
      </x:c>
      <x:c r="DR127" s="6">
        <x:v>131</x:v>
      </x:c>
      <x:c r="DS127" s="6">
        <x:v>114</x:v>
      </x:c>
      <x:c r="DT127" s="6">
        <x:v>101</x:v>
      </x:c>
      <x:c r="DU127" s="6">
        <x:v>128</x:v>
      </x:c>
      <x:c r="DV127" s="6">
        <x:v>102</x:v>
      </x:c>
      <x:c r="DW127" s="6">
        <x:v>71</x:v>
      </x:c>
      <x:c r="DX127" s="6">
        <x:v>60</x:v>
      </x:c>
      <x:c r="DY127" s="6">
        <x:v>117</x:v>
      </x:c>
      <x:c r="DZ127" s="6">
        <x:v>90</x:v>
      </x:c>
      <x:c r="EA127" s="6">
        <x:v>90</x:v>
      </x:c>
      <x:c r="EB127" s="6">
        <x:v>114</x:v>
      </x:c>
      <x:c r="EC127" s="6">
        <x:v>122</x:v>
      </x:c>
      <x:c r="ED127" s="6">
        <x:v>83</x:v>
      </x:c>
      <x:c r="EE127" s="6">
        <x:v>74</x:v>
      </x:c>
      <x:c r="EF127" s="6">
        <x:v>139</x:v>
      </x:c>
      <x:c r="EG127" s="6">
        <x:v>99</x:v>
      </x:c>
      <x:c r="EH127" s="6">
        <x:v>94</x:v>
      </x:c>
      <x:c r="EI127" s="6">
        <x:v>112</x:v>
      </x:c>
      <x:c r="EJ127" s="6">
        <x:v>95</x:v>
      </x:c>
      <x:c r="EK127" s="6">
        <x:v>72</x:v>
      </x:c>
      <x:c r="EL127" s="6">
        <x:v>78</x:v>
      </x:c>
      <x:c r="EM127" s="6">
        <x:v>132</x:v>
      </x:c>
      <x:c r="EN127" s="6">
        <x:v>99</x:v>
      </x:c>
      <x:c r="EO127" s="6">
        <x:v>89</x:v>
      </x:c>
      <x:c r="EP127" s="6">
        <x:v>133</x:v>
      </x:c>
      <x:c r="EQ127" s="6">
        <x:v>103</x:v>
      </x:c>
      <x:c r="ER127" s="6">
        <x:v>82</x:v>
      </x:c>
      <x:c r="ES127" s="6">
        <x:v>82</x:v>
      </x:c>
      <x:c r="ET127" s="6">
        <x:v>135</x:v>
      </x:c>
      <x:c r="EU127" s="6">
        <x:v>106</x:v>
      </x:c>
      <x:c r="EV127" s="6">
        <x:v>94</x:v>
      </x:c>
      <x:c r="EW127" s="6">
        <x:v>116</x:v>
      </x:c>
      <x:c r="EX127" s="6">
        <x:v>98</x:v>
      </x:c>
      <x:c r="EY127" s="6">
        <x:v>66</x:v>
      </x:c>
      <x:c r="EZ127" s="6">
        <x:v>61</x:v>
      </x:c>
      <x:c r="FA127" s="6">
        <x:v>119</x:v>
      </x:c>
      <x:c r="FB127" s="6">
        <x:v>97</x:v>
      </x:c>
      <x:c r="FC127" s="6">
        <x:v>91</x:v>
      </x:c>
      <x:c r="FD127" s="6">
        <x:v>107</x:v>
      </x:c>
      <x:c r="FE127" s="6">
        <x:v>87</x:v>
      </x:c>
      <x:c r="FF127" s="6">
        <x:v>61</x:v>
      </x:c>
      <x:c r="FG127" s="6">
        <x:v>60</x:v>
      </x:c>
      <x:c r="FH127" s="6">
        <x:v>127</x:v>
      </x:c>
      <x:c r="FI127" s="6">
        <x:v>94</x:v>
      </x:c>
      <x:c r="FJ127" s="6">
        <x:v>78</x:v>
      </x:c>
      <x:c r="FK127" s="6">
        <x:v>104</x:v>
      </x:c>
      <x:c r="FL127" s="6">
        <x:v>110</x:v>
      </x:c>
      <x:c r="FM127" s="6">
        <x:v>67</x:v>
      </x:c>
      <x:c r="FN127" s="6">
        <x:v>64</x:v>
      </x:c>
      <x:c r="FO127" s="6">
        <x:v>118</x:v>
      </x:c>
      <x:c r="FP127" s="6">
        <x:v>103</x:v>
      </x:c>
      <x:c r="FQ127" s="6">
        <x:v>84</x:v>
      </x:c>
      <x:c r="FR127" s="6">
        <x:v>87</x:v>
      </x:c>
      <x:c r="FS127" s="6">
        <x:v>103</x:v>
      </x:c>
      <x:c r="FT127" s="6">
        <x:v>84</x:v>
      </x:c>
      <x:c r="FU127" s="6">
        <x:v>79</x:v>
      </x:c>
      <x:c r="FV127" s="6">
        <x:v>118</x:v>
      </x:c>
      <x:c r="FW127" s="6">
        <x:v>107</x:v>
      </x:c>
      <x:c r="FX127" s="6">
        <x:v>88</x:v>
      </x:c>
      <x:c r="FY127" s="6">
        <x:v>116</x:v>
      </x:c>
      <x:c r="FZ127" s="6">
        <x:v>97</x:v>
      </x:c>
      <x:c r="GA127" s="6">
        <x:v>78</x:v>
      </x:c>
      <x:c r="GB127" s="6">
        <x:v>78</x:v>
      </x:c>
      <x:c r="GC127" s="6">
        <x:v>134</x:v>
      </x:c>
      <x:c r="GD127" s="6">
        <x:v>108</x:v>
      </x:c>
      <x:c r="GE127" s="6">
        <x:v>102</x:v>
      </x:c>
      <x:c r="GF127" s="6">
        <x:v>135</x:v>
      </x:c>
      <x:c r="GG127" s="6">
        <x:v>116</x:v>
      </x:c>
      <x:c r="GH127" s="6">
        <x:v>74</x:v>
      </x:c>
      <x:c r="GI127" s="6">
        <x:v>70</x:v>
      </x:c>
      <x:c r="GJ127" s="6">
        <x:v>134</x:v>
      </x:c>
      <x:c r="GK127" s="6">
        <x:v>93</x:v>
      </x:c>
      <x:c r="GL127" s="6">
        <x:v>92</x:v>
      </x:c>
      <x:c r="GM127" s="6">
        <x:v>119</x:v>
      </x:c>
      <x:c r="GN127" s="6">
        <x:v>101</x:v>
      </x:c>
      <x:c r="GO127" s="6">
        <x:v>66</x:v>
      </x:c>
      <x:c r="GP127" s="6">
        <x:v>43</x:v>
      </x:c>
      <x:c r="GQ127" s="6">
        <x:v>116</x:v>
      </x:c>
      <x:c r="GR127" s="6">
        <x:v>80</x:v>
      </x:c>
      <x:c r="GS127" s="6">
        <x:v>78</x:v>
      </x:c>
      <x:c r="GT127" s="6">
        <x:v>83</x:v>
      </x:c>
      <x:c r="GU127" s="6">
        <x:v>73</x:v>
      </x:c>
      <x:c r="GV127" s="6">
        <x:v>70</x:v>
      </x:c>
      <x:c r="GW127" s="6">
        <x:v>72</x:v>
      </x:c>
      <x:c r="GX127" s="6">
        <x:v>123</x:v>
      </x:c>
      <x:c r="GY127" s="6">
        <x:v>94</x:v>
      </x:c>
      <x:c r="GZ127" s="6">
        <x:v>93</x:v>
      </x:c>
      <x:c r="HA127" s="6">
        <x:v>111</x:v>
      </x:c>
      <x:c r="HB127" s="6">
        <x:v>105</x:v>
      </x:c>
      <x:c r="HC127" s="6">
        <x:v>75</x:v>
      </x:c>
      <x:c r="HD127" s="6">
        <x:v>72</x:v>
      </x:c>
      <x:c r="HE127" s="6">
        <x:v>131</x:v>
      </x:c>
      <x:c r="HF127" s="6">
        <x:v>107</x:v>
      </x:c>
      <x:c r="HG127" s="6">
        <x:v>90</x:v>
      </x:c>
      <x:c r="HH127" s="6">
        <x:v>121</x:v>
      </x:c>
      <x:c r="HI127" s="6">
        <x:v>92</x:v>
      </x:c>
      <x:c r="HJ127" s="6">
        <x:v>68</x:v>
      </x:c>
      <x:c r="HK127" s="6">
        <x:v>61</x:v>
      </x:c>
      <x:c r="HL127" s="6">
        <x:v>121</x:v>
      </x:c>
      <x:c r="HM127" s="6">
        <x:v>102</x:v>
      </x:c>
      <x:c r="HN127" s="6">
        <x:v>87</x:v>
      </x:c>
      <x:c r="HO127" s="6">
        <x:v>89</x:v>
      </x:c>
      <x:c r="HP127" s="6">
        <x:v>116</x:v>
      </x:c>
      <x:c r="HQ127" s="6">
        <x:v>78</x:v>
      </x:c>
      <x:c r="HR127" s="6">
        <x:v>65</x:v>
      </x:c>
      <x:c r="HS127" s="6">
        <x:v>130</x:v>
      </x:c>
      <x:c r="HT127" s="6">
        <x:v>109</x:v>
      </x:c>
      <x:c r="HU127" s="6">
        <x:v>84</x:v>
      </x:c>
      <x:c r="HV127" s="6">
        <x:v>119</x:v>
      </x:c>
      <x:c r="HW127" s="6">
        <x:v>94</x:v>
      </x:c>
      <x:c r="HX127" s="6">
        <x:v>81</x:v>
      </x:c>
      <x:c r="HY127" s="6">
        <x:v>67</x:v>
      </x:c>
      <x:c r="HZ127" s="6">
        <x:v>131</x:v>
      </x:c>
      <x:c r="IA127" s="6">
        <x:v>108</x:v>
      </x:c>
      <x:c r="IB127" s="6">
        <x:v>89</x:v>
      </x:c>
      <x:c r="IC127" s="6">
        <x:v>127</x:v>
      </x:c>
      <x:c r="ID127" s="6">
        <x:v>98</x:v>
      </x:c>
      <x:c r="IE127" s="6">
        <x:v>76</x:v>
      </x:c>
      <x:c r="IF127" s="6">
        <x:v>65</x:v>
      </x:c>
      <x:c r="IG127" s="6">
        <x:v>125</x:v>
      </x:c>
      <x:c r="IH127" s="6">
        <x:v>94</x:v>
      </x:c>
      <x:c r="II127" s="6">
        <x:v>75</x:v>
      </x:c>
      <x:c r="IJ127" s="6">
        <x:v>104</x:v>
      </x:c>
      <x:c r="IK127" s="6">
        <x:v>82</x:v>
      </x:c>
      <x:c r="IL127" s="6">
        <x:v>61</x:v>
      </x:c>
      <x:c r="IM127" s="6">
        <x:v>59</x:v>
      </x:c>
      <x:c r="IN127" s="6">
        <x:v>115</x:v>
      </x:c>
      <x:c r="IO127" s="6">
        <x:v>86</x:v>
      </x:c>
      <x:c r="IP127" s="6">
        <x:v>81</x:v>
      </x:c>
      <x:c r="IQ127" s="6">
        <x:v>106</x:v>
      </x:c>
      <x:c r="IR127" s="6">
        <x:v>83</x:v>
      </x:c>
      <x:c r="IS127" s="6">
        <x:v>67</x:v>
      </x:c>
      <x:c r="IT127" s="6">
        <x:v>65</x:v>
      </x:c>
      <x:c r="IU127" s="6">
        <x:v>123</x:v>
      </x:c>
      <x:c r="IV127" s="6">
        <x:v>92</x:v>
      </x:c>
      <x:c r="IW127" s="6">
        <x:v>86</x:v>
      </x:c>
      <x:c r="IX127" s="6">
        <x:v>122</x:v>
      </x:c>
      <x:c r="IY127" s="6">
        <x:v>98</x:v>
      </x:c>
      <x:c r="IZ127" s="6">
        <x:v>76</x:v>
      </x:c>
      <x:c r="JA127" s="6">
        <x:v>67</x:v>
      </x:c>
      <x:c r="JB127" s="6">
        <x:v>115</x:v>
      </x:c>
      <x:c r="JC127" s="6">
        <x:v>96</x:v>
      </x:c>
      <x:c r="JD127" s="6">
        <x:v>90</x:v>
      </x:c>
      <x:c r="JE127" s="6">
        <x:v>100</x:v>
      </x:c>
      <x:c r="JF127" s="6">
        <x:v>98</x:v>
      </x:c>
      <x:c r="JG127" s="6">
        <x:v>78</x:v>
      </x:c>
      <x:c r="JH127" s="6">
        <x:v>67</x:v>
      </x:c>
      <x:c r="JI127" s="6">
        <x:v>130</x:v>
      </x:c>
      <x:c r="JJ127" s="6">
        <x:v>97</x:v>
      </x:c>
      <x:c r="JK127" s="6">
        <x:v>88</x:v>
      </x:c>
      <x:c r="JL127" s="6">
        <x:v>114</x:v>
      </x:c>
      <x:c r="JM127" s="6">
        <x:v>82</x:v>
      </x:c>
      <x:c r="JN127" s="6">
        <x:v>73</x:v>
      </x:c>
      <x:c r="JO127" s="6">
        <x:v>61</x:v>
      </x:c>
      <x:c r="JP127" s="6">
        <x:v>120</x:v>
      </x:c>
      <x:c r="JQ127" s="6">
        <x:v>92</x:v>
      </x:c>
      <x:c r="JR127" s="6">
        <x:v>90</x:v>
      </x:c>
      <x:c r="JS127" s="6">
        <x:v>110</x:v>
      </x:c>
      <x:c r="JT127" s="6">
        <x:v>97</x:v>
      </x:c>
      <x:c r="JU127" s="6">
        <x:v>67</x:v>
      </x:c>
      <x:c r="JV127" s="6">
        <x:v>64</x:v>
      </x:c>
      <x:c r="JW127" s="6">
        <x:v>117</x:v>
      </x:c>
      <x:c r="JX127" s="6">
        <x:v>88</x:v>
      </x:c>
      <x:c r="JY127" s="6">
        <x:v>84</x:v>
      </x:c>
      <x:c r="JZ127" s="6">
        <x:v>112</x:v>
      </x:c>
      <x:c r="KA127" s="6">
        <x:v>97</x:v>
      </x:c>
      <x:c r="KB127" s="6">
        <x:v>75</x:v>
      </x:c>
      <x:c r="KC127" s="6">
        <x:v>79</x:v>
      </x:c>
      <x:c r="KD127" s="6">
        <x:v>132</x:v>
      </x:c>
      <x:c r="KE127" s="6">
        <x:v>108</x:v>
      </x:c>
      <x:c r="KF127" s="6">
        <x:v>98</x:v>
      </x:c>
      <x:c r="KG127" s="6">
        <x:v>111</x:v>
      </x:c>
      <x:c r="KH127" s="6">
        <x:v>109</x:v>
      </x:c>
      <x:c r="KI127" s="6">
        <x:v>79</x:v>
      </x:c>
      <x:c r="KJ127" s="6">
        <x:v>73</x:v>
      </x:c>
      <x:c r="KK127" s="6">
        <x:v>127</x:v>
      </x:c>
      <x:c r="KL127" s="6">
        <x:v>108</x:v>
      </x:c>
      <x:c r="KM127" s="6">
        <x:v>92</x:v>
      </x:c>
      <x:c r="KN127" s="6">
        <x:v>118</x:v>
      </x:c>
      <x:c r="KO127" s="6">
        <x:v>102</x:v>
      </x:c>
      <x:c r="KP127" s="6">
        <x:v>74</x:v>
      </x:c>
      <x:c r="KQ127" s="6">
        <x:v>72</x:v>
      </x:c>
      <x:c r="KR127" s="6">
        <x:v>123</x:v>
      </x:c>
      <x:c r="KS127" s="6">
        <x:v>90</x:v>
      </x:c>
      <x:c r="KT127" s="6">
        <x:v>70</x:v>
      </x:c>
      <x:c r="KU127" s="6">
        <x:v>111</x:v>
      </x:c>
      <x:c r="KV127" s="6">
        <x:v>95</x:v>
      </x:c>
      <x:c r="KW127" s="6">
        <x:v>72</x:v>
      </x:c>
      <x:c r="KX127" s="6">
        <x:v>61</x:v>
      </x:c>
      <x:c r="KY127" s="6">
        <x:v>119</x:v>
      </x:c>
      <x:c r="KZ127" s="6">
        <x:v>94</x:v>
      </x:c>
      <x:c r="LA127" s="6">
        <x:v>83</x:v>
      </x:c>
      <x:c r="LB127" s="6">
        <x:v>109</x:v>
      </x:c>
      <x:c r="LC127" s="6">
        <x:v>94</x:v>
      </x:c>
      <x:c r="LD127" s="6">
        <x:v>69</x:v>
      </x:c>
      <x:c r="LE127" s="6">
        <x:v>62</x:v>
      </x:c>
      <x:c r="LF127" s="6">
        <x:v>122</x:v>
      </x:c>
      <x:c r="LG127" s="6">
        <x:v>87</x:v>
      </x:c>
      <x:c r="LH127" s="6">
        <x:v>90</x:v>
      </x:c>
      <x:c r="LI127" s="6">
        <x:v>108</x:v>
      </x:c>
      <x:c r="LJ127" s="6">
        <x:v>98</x:v>
      </x:c>
      <x:c r="LK127" s="6">
        <x:v>69</x:v>
      </x:c>
      <x:c r="LL127" s="6">
        <x:v>61</x:v>
      </x:c>
      <x:c r="LM127" s="6">
        <x:v>123</x:v>
      </x:c>
      <x:c r="LN127" s="6">
        <x:v>89</x:v>
      </x:c>
      <x:c r="LO127" s="6">
        <x:v>81</x:v>
      </x:c>
      <x:c r="LP127" s="6">
        <x:v>103</x:v>
      </x:c>
      <x:c r="LQ127" s="6">
        <x:v>92</x:v>
      </x:c>
      <x:c r="LR127" s="6">
        <x:v>76</x:v>
      </x:c>
      <x:c r="LS127" s="6">
        <x:v>70</x:v>
      </x:c>
      <x:c r="LT127" s="6">
        <x:v>111</x:v>
      </x:c>
      <x:c r="LU127" s="6">
        <x:v>94</x:v>
      </x:c>
      <x:c r="LV127" s="6">
        <x:v>86</x:v>
      </x:c>
      <x:c r="LW127" s="6">
        <x:v>110</x:v>
      </x:c>
      <x:c r="LX127" s="6">
        <x:v>89</x:v>
      </x:c>
      <x:c r="LY127" s="6">
        <x:v>72</x:v>
      </x:c>
      <x:c r="LZ127" s="6">
        <x:v>57</x:v>
      </x:c>
      <x:c r="MA127" s="6">
        <x:v>91</x:v>
      </x:c>
      <x:c r="MB127" s="6">
        <x:v>114</x:v>
      </x:c>
      <x:c r="MC127" s="6">
        <x:v>81</x:v>
      </x:c>
      <x:c r="MD127" s="6">
        <x:v>103</x:v>
      </x:c>
      <x:c r="ME127" s="6">
        <x:v>91</x:v>
      </x:c>
      <x:c r="MF127" s="6">
        <x:v>69</x:v>
      </x:c>
      <x:c r="MG127" s="6">
        <x:v>63</x:v>
      </x:c>
      <x:c r="MH127" s="6">
        <x:v>117</x:v>
      </x:c>
      <x:c r="MI127" s="6">
        <x:v>90</x:v>
      </x:c>
      <x:c r="MJ127" s="6">
        <x:v>85</x:v>
      </x:c>
      <x:c r="MK127" s="6">
        <x:v>105</x:v>
      </x:c>
      <x:c r="ML127" s="6">
        <x:v>80</x:v>
      </x:c>
      <x:c r="MM127" s="6">
        <x:v>63</x:v>
      </x:c>
      <x:c r="MN127" s="6">
        <x:v>61</x:v>
      </x:c>
      <x:c r="MO127" s="6">
        <x:v>110</x:v>
      </x:c>
      <x:c r="MP127" s="6">
        <x:v>90</x:v>
      </x:c>
      <x:c r="MQ127" s="6">
        <x:v>88</x:v>
      </x:c>
      <x:c r="MR127" s="6">
        <x:v>103</x:v>
      </x:c>
      <x:c r="MS127" s="6">
        <x:v>98</x:v>
      </x:c>
      <x:c r="MT127" s="6">
        <x:v>72</x:v>
      </x:c>
      <x:c r="MU127" s="6">
        <x:v>74</x:v>
      </x:c>
      <x:c r="MV127" s="6">
        <x:v>131</x:v>
      </x:c>
      <x:c r="MW127" s="6">
        <x:v>102</x:v>
      </x:c>
      <x:c r="MX127" s="6">
        <x:v>92</x:v>
      </x:c>
      <x:c r="MY127" s="6">
        <x:v>127</x:v>
      </x:c>
      <x:c r="MZ127" s="6">
        <x:v>109</x:v>
      </x:c>
      <x:c r="NA127" s="6">
        <x:v>92</x:v>
      </x:c>
      <x:c r="NB127" s="6">
        <x:v>71</x:v>
      </x:c>
      <x:c r="NC127" s="6">
        <x:v>124</x:v>
      </x:c>
      <x:c r="ND127" s="6">
        <x:v>88</x:v>
      </x:c>
      <x:c r="NE127" s="6">
        <x:v>80</x:v>
      </x:c>
      <x:c r="NF127" s="6">
        <x:v>110</x:v>
      </x:c>
      <x:c r="NG127" s="6">
        <x:v>102</x:v>
      </x:c>
      <x:c r="NH127" s="6">
        <x:v>73</x:v>
      </x:c>
      <x:c r="NI127" s="6">
        <x:v>63</x:v>
      </x:c>
      <x:c r="NJ127" s="6">
        <x:v>116</x:v>
      </x:c>
      <x:c r="NK127" s="6">
        <x:v>99</x:v>
      </x:c>
      <x:c r="NL127" s="6">
        <x:v>88</x:v>
      </x:c>
      <x:c r="NM127" s="6">
        <x:v>99</x:v>
      </x:c>
      <x:c r="NN127" s="6">
        <x:v>102</x:v>
      </x:c>
      <x:c r="NO127" s="6">
        <x:v>78</x:v>
      </x:c>
      <x:c r="NP127" s="6">
        <x:v>64</x:v>
      </x:c>
      <x:c r="NQ127" s="6">
        <x:v>117</x:v>
      </x:c>
      <x:c r="NR127" s="6">
        <x:v>95</x:v>
      </x:c>
      <x:c r="NS127" s="6">
        <x:v>86</x:v>
      </x:c>
      <x:c r="NT127" s="6">
        <x:v>101</x:v>
      </x:c>
      <x:c r="NU127" s="6">
        <x:v>97</x:v>
      </x:c>
      <x:c r="NV127" s="6">
        <x:v>82</x:v>
      </x:c>
      <x:c r="NW127" s="6">
        <x:v>86</x:v>
      </x:c>
      <x:c r="NX127" s="6">
        <x:v>122</x:v>
      </x:c>
      <x:c r="NY127" s="6">
        <x:v>99</x:v>
      </x:c>
      <x:c r="NZ127" s="6">
        <x:v>95</x:v>
      </x:c>
      <x:c r="OA127" s="6">
        <x:v>100</x:v>
      </x:c>
      <x:c r="OB127" s="6">
        <x:v>105</x:v>
      </x:c>
      <x:c r="OC127" s="6">
        <x:v>72</x:v>
      </x:c>
      <x:c r="OD127" s="6">
        <x:v>72</x:v>
      </x:c>
      <x:c r="OE127" s="6">
        <x:v>111</x:v>
      </x:c>
      <x:c r="OF127" s="6">
        <x:v>89</x:v>
      </x:c>
      <x:c r="OG127" s="6">
        <x:v>91</x:v>
      </x:c>
      <x:c r="OH127" s="6">
        <x:v>105</x:v>
      </x:c>
      <x:c r="OI127" s="6">
        <x:v>98</x:v>
      </x:c>
      <x:c r="OJ127" s="6">
        <x:v>79</x:v>
      </x:c>
      <x:c r="OK127" s="6">
        <x:v>84</x:v>
      </x:c>
      <x:c r="OL127" s="6">
        <x:v>126</x:v>
      </x:c>
      <x:c r="OM127" s="6">
        <x:v>92</x:v>
      </x:c>
      <x:c r="ON127" s="6">
        <x:v>89</x:v>
      </x:c>
      <x:c r="OO127" s="6">
        <x:v>111</x:v>
      </x:c>
      <x:c r="OP127" s="6">
        <x:v>101</x:v>
      </x:c>
      <x:c r="OQ127" s="6">
        <x:v>74</x:v>
      </x:c>
      <x:c r="OR127" s="6">
        <x:v>71</x:v>
      </x:c>
      <x:c r="OS127" s="6">
        <x:v>106</x:v>
      </x:c>
      <x:c r="OT127" s="6">
        <x:v>87</x:v>
      </x:c>
      <x:c r="OU127" s="6">
        <x:v>89</x:v>
      </x:c>
      <x:c r="OV127" s="6">
        <x:v>103</x:v>
      </x:c>
      <x:c r="OW127" s="6">
        <x:v>100</x:v>
      </x:c>
      <x:c r="OX127" s="6">
        <x:v>68</x:v>
      </x:c>
      <x:c r="OY127" s="6">
        <x:v>65</x:v>
      </x:c>
      <x:c r="OZ127" s="6">
        <x:v>110</x:v>
      </x:c>
      <x:c r="PA127" s="6">
        <x:v>89</x:v>
      </x:c>
      <x:c r="PB127" s="6">
        <x:v>78</x:v>
      </x:c>
      <x:c r="PC127" s="6">
        <x:v>101</x:v>
      </x:c>
      <x:c r="PD127" s="6">
        <x:v>81</x:v>
      </x:c>
      <x:c r="PE127" s="6">
        <x:v>63</x:v>
      </x:c>
      <x:c r="PF127" s="6">
        <x:v>66</x:v>
      </x:c>
      <x:c r="PG127" s="6">
        <x:v>104</x:v>
      </x:c>
      <x:c r="PH127" s="6">
        <x:v>79</x:v>
      </x:c>
      <x:c r="PI127" s="6">
        <x:v>86</x:v>
      </x:c>
      <x:c r="PJ127" s="6">
        <x:v>95</x:v>
      </x:c>
      <x:c r="PK127" s="6">
        <x:v>83</x:v>
      </x:c>
      <x:c r="PL127" s="6">
        <x:v>70</x:v>
      </x:c>
      <x:c r="PM127" s="6">
        <x:v>55</x:v>
      </x:c>
      <x:c r="PN127" s="6">
        <x:v>93</x:v>
      </x:c>
      <x:c r="PO127" s="6">
        <x:v>81</x:v>
      </x:c>
      <x:c r="PP127" s="6">
        <x:v>90</x:v>
      </x:c>
      <x:c r="PQ127" s="6">
        <x:v>84</x:v>
      </x:c>
      <x:c r="PR127" s="6">
        <x:v>78</x:v>
      </x:c>
      <x:c r="PS127" s="6">
        <x:v>80</x:v>
      </x:c>
      <x:c r="PT127" s="6">
        <x:v>80</x:v>
      </x:c>
      <x:c r="PU127" s="6">
        <x:v>117</x:v>
      </x:c>
      <x:c r="PV127" s="6">
        <x:v>89</x:v>
      </x:c>
      <x:c r="PW127" s="6">
        <x:v>99</x:v>
      </x:c>
      <x:c r="PX127" s="6">
        <x:v>107</x:v>
      </x:c>
      <x:c r="PY127" s="6">
        <x:v>96</x:v>
      </x:c>
      <x:c r="PZ127" s="6">
        <x:v>71</x:v>
      </x:c>
      <x:c r="QA127" s="6">
        <x:v>67</x:v>
      </x:c>
      <x:c r="QB127" s="6">
        <x:v>122</x:v>
      </x:c>
      <x:c r="QC127" s="6">
        <x:v>94</x:v>
      </x:c>
      <x:c r="QD127" s="6">
        <x:v>102</x:v>
      </x:c>
      <x:c r="QE127" s="6">
        <x:v>108</x:v>
      </x:c>
      <x:c r="QF127" s="6">
        <x:v>96</x:v>
      </x:c>
      <x:c r="QG127" s="6">
        <x:v>66</x:v>
      </x:c>
      <x:c r="QH127" s="6">
        <x:v>59</x:v>
      </x:c>
      <x:c r="QI127" s="6">
        <x:v>106</x:v>
      </x:c>
      <x:c r="QJ127" s="6">
        <x:v>80</x:v>
      </x:c>
      <x:c r="QK127" s="6">
        <x:v>83</x:v>
      </x:c>
      <x:c r="QL127" s="6">
        <x:v>99</x:v>
      </x:c>
      <x:c r="QM127" s="6">
        <x:v>89</x:v>
      </x:c>
      <x:c r="QN127" s="6">
        <x:v>59</x:v>
      </x:c>
      <x:c r="QO127" s="6">
        <x:v>72</x:v>
      </x:c>
      <x:c r="QP127" s="6">
        <x:v>110</x:v>
      </x:c>
      <x:c r="QQ127" s="6">
        <x:v>102</x:v>
      </x:c>
      <x:c r="QR127" s="6">
        <x:v>97</x:v>
      </x:c>
      <x:c r="QS127" s="6">
        <x:v>113</x:v>
      </x:c>
      <x:c r="QT127" s="6">
        <x:v>102</x:v>
      </x:c>
      <x:c r="QU127" s="6">
        <x:v>75</x:v>
      </x:c>
      <x:c r="QV127" s="6">
        <x:v>61</x:v>
      </x:c>
      <x:c r="QW127" s="6">
        <x:v>107</x:v>
      </x:c>
      <x:c r="QX127" s="6">
        <x:v>69</x:v>
      </x:c>
      <x:c r="QY127" s="6">
        <x:v>77</x:v>
      </x:c>
      <x:c r="QZ127" s="6">
        <x:v>102</x:v>
      </x:c>
      <x:c r="RA127" s="6">
        <x:v>84</x:v>
      </x:c>
      <x:c r="RB127" s="6">
        <x:v>62</x:v>
      </x:c>
      <x:c r="RC127" s="6">
        <x:v>61</x:v>
      </x:c>
      <x:c r="RD127" s="6">
        <x:v>94</x:v>
      </x:c>
      <x:c r="RE127" s="6">
        <x:v>83</x:v>
      </x:c>
      <x:c r="RF127" s="6">
        <x:v>84</x:v>
      </x:c>
      <x:c r="RG127" s="6">
        <x:v>88</x:v>
      </x:c>
      <x:c r="RH127" s="6">
        <x:v>86</x:v>
      </x:c>
      <x:c r="RI127" s="6">
        <x:v>68</x:v>
      </x:c>
      <x:c r="RJ127" s="6">
        <x:v>61</x:v>
      </x:c>
      <x:c r="RK127" s="6">
        <x:v>92</x:v>
      </x:c>
      <x:c r="RL127" s="6">
        <x:v>85</x:v>
      </x:c>
      <x:c r="RM127" s="6">
        <x:v>81</x:v>
      </x:c>
      <x:c r="RN127" s="6">
        <x:v>96</x:v>
      </x:c>
      <x:c r="RO127" s="6">
        <x:v>77</x:v>
      </x:c>
      <x:c r="RP127" s="6">
        <x:v>70</x:v>
      </x:c>
      <x:c r="RQ127" s="6">
        <x:v>64</x:v>
      </x:c>
      <x:c r="RR127" s="6">
        <x:v>106</x:v>
      </x:c>
      <x:c r="RS127" s="6">
        <x:v>88</x:v>
      </x:c>
      <x:c r="RT127" s="6">
        <x:v>95</x:v>
      </x:c>
      <x:c r="RU127" s="6">
        <x:v>93</x:v>
      </x:c>
      <x:c r="RV127" s="6">
        <x:v>85</x:v>
      </x:c>
      <x:c r="RW127" s="6">
        <x:v>67</x:v>
      </x:c>
      <x:c r="RX127" s="6">
        <x:v>64</x:v>
      </x:c>
      <x:c r="RY127" s="6">
        <x:v>104</x:v>
      </x:c>
      <x:c r="RZ127" s="6">
        <x:v>86</x:v>
      </x:c>
      <x:c r="SA127" s="6">
        <x:v>80</x:v>
      </x:c>
      <x:c r="SB127" s="6">
        <x:v>112</x:v>
      </x:c>
      <x:c r="SC127" s="6">
        <x:v>81</x:v>
      </x:c>
      <x:c r="SD127" s="6">
        <x:v>67</x:v>
      </x:c>
      <x:c r="SE127" s="6">
        <x:v>66</x:v>
      </x:c>
      <x:c r="SF127" s="6">
        <x:v>103</x:v>
      </x:c>
      <x:c r="SG127" s="6">
        <x:v>82</x:v>
      </x:c>
      <x:c r="SH127" s="6">
        <x:v>77</x:v>
      </x:c>
      <x:c r="SI127" s="6">
        <x:v>102</x:v>
      </x:c>
      <x:c r="SJ127" s="6">
        <x:v>102</x:v>
      </x:c>
      <x:c r="SK127" s="6">
        <x:v>79</x:v>
      </x:c>
      <x:c r="SL127" s="6">
        <x:v>69</x:v>
      </x:c>
      <x:c r="SM127" s="6">
        <x:v>124</x:v>
      </x:c>
      <x:c r="SN127" s="6">
        <x:v>97</x:v>
      </x:c>
      <x:c r="SO127" s="6">
        <x:v>97</x:v>
      </x:c>
      <x:c r="SP127" s="6">
        <x:v>127</x:v>
      </x:c>
      <x:c r="SQ127" s="6">
        <x:v>94</x:v>
      </x:c>
      <x:c r="SR127" s="6">
        <x:v>69</x:v>
      </x:c>
      <x:c r="SS127" s="6">
        <x:v>72</x:v>
      </x:c>
      <x:c r="ST127" s="6">
        <x:v>120</x:v>
      </x:c>
      <x:c r="SU127" s="6">
        <x:v>95</x:v>
      </x:c>
      <x:c r="SV127" s="6">
        <x:v>82</x:v>
      </x:c>
      <x:c r="SW127" s="6">
        <x:v>107</x:v>
      </x:c>
      <x:c r="SX127" s="6">
        <x:v>96</x:v>
      </x:c>
      <x:c r="SY127" s="6">
        <x:v>79</x:v>
      </x:c>
      <x:c r="SZ127" s="6">
        <x:v>68</x:v>
      </x:c>
      <x:c r="TA127" s="6">
        <x:v>106</x:v>
      </x:c>
      <x:c r="TB127" s="6">
        <x:v>97</x:v>
      </x:c>
      <x:c r="TC127" s="6">
        <x:v>81</x:v>
      </x:c>
      <x:c r="TD127" s="6">
        <x:v>105</x:v>
      </x:c>
      <x:c r="TE127" s="6">
        <x:v>85</x:v>
      </x:c>
      <x:c r="TF127" s="6">
        <x:v>66</x:v>
      </x:c>
      <x:c r="TG127" s="6">
        <x:v>74</x:v>
      </x:c>
      <x:c r="TH127" s="6">
        <x:v>117</x:v>
      </x:c>
      <x:c r="TI127" s="6">
        <x:v>92</x:v>
      </x:c>
      <x:c r="TJ127" s="6">
        <x:v>94</x:v>
      </x:c>
      <x:c r="TK127" s="6">
        <x:v>99</x:v>
      </x:c>
      <x:c r="TL127" s="6">
        <x:v>85</x:v>
      </x:c>
      <x:c r="TM127" s="6">
        <x:v>70</x:v>
      </x:c>
      <x:c r="TN127" s="6">
        <x:v>71</x:v>
      </x:c>
      <x:c r="TO127" s="6">
        <x:v>101</x:v>
      </x:c>
      <x:c r="TP127" s="6">
        <x:v>94</x:v>
      </x:c>
      <x:c r="TQ127" s="6">
        <x:v>69</x:v>
      </x:c>
      <x:c r="TR127" s="6">
        <x:v>89</x:v>
      </x:c>
      <x:c r="TS127" s="6">
        <x:v>57</x:v>
      </x:c>
      <x:c r="TT127" s="6">
        <x:v>56</x:v>
      </x:c>
      <x:c r="TU127" s="6">
        <x:v>65</x:v>
      </x:c>
      <x:c r="TV127" s="6">
        <x:v>89</x:v>
      </x:c>
      <x:c r="TW127" s="6">
        <x:v>94</x:v>
      </x:c>
      <x:c r="TX127" s="6">
        <x:v>85</x:v>
      </x:c>
      <x:c r="TY127" s="6">
        <x:v>92</x:v>
      </x:c>
      <x:c r="TZ127" s="6">
        <x:v>86</x:v>
      </x:c>
      <x:c r="UA127" s="6">
        <x:v>70</x:v>
      </x:c>
      <x:c r="UB127" s="6">
        <x:v>64</x:v>
      </x:c>
      <x:c r="UC127" s="6">
        <x:v>93</x:v>
      </x:c>
      <x:c r="UD127" s="6">
        <x:v>69</x:v>
      </x:c>
      <x:c r="UE127" s="6">
        <x:v>62</x:v>
      </x:c>
      <x:c r="UF127" s="6">
        <x:v>75</x:v>
      </x:c>
      <x:c r="UG127" s="6">
        <x:v>67</x:v>
      </x:c>
      <x:c r="UH127" s="6">
        <x:v>51</x:v>
      </x:c>
      <x:c r="UI127" s="6">
        <x:v>46</x:v>
      </x:c>
      <x:c r="UJ127" s="6">
        <x:v>96</x:v>
      </x:c>
      <x:c r="UK127" s="6">
        <x:v>63</x:v>
      </x:c>
      <x:c r="UL127" s="6">
        <x:v>65</x:v>
      </x:c>
      <x:c r="UM127" s="6">
        <x:v>67</x:v>
      </x:c>
      <x:c r="UN127" s="6">
        <x:v>64</x:v>
      </x:c>
      <x:c r="UO127" s="6">
        <x:v>46</x:v>
      </x:c>
      <x:c r="UP127" s="6">
        <x:v>50</x:v>
      </x:c>
      <x:c r="UQ127" s="6">
        <x:v>86</x:v>
      </x:c>
      <x:c r="UR127" s="6">
        <x:v>71</x:v>
      </x:c>
      <x:c r="US127" s="6">
        <x:v>74</x:v>
      </x:c>
      <x:c r="UT127" s="6">
        <x:v>87</x:v>
      </x:c>
      <x:c r="UU127" s="6">
        <x:v>86</x:v>
      </x:c>
      <x:c r="UV127" s="6">
        <x:v>62</x:v>
      </x:c>
      <x:c r="UW127" s="6">
        <x:v>59</x:v>
      </x:c>
      <x:c r="UX127" s="6">
        <x:v>113</x:v>
      </x:c>
      <x:c r="UY127" s="6">
        <x:v>84</x:v>
      </x:c>
      <x:c r="UZ127" s="6">
        <x:v>86</x:v>
      </x:c>
      <x:c r="VA127" s="6">
        <x:v>100</x:v>
      </x:c>
      <x:c r="VB127" s="6">
        <x:v>91</x:v>
      </x:c>
      <x:c r="VC127" s="6">
        <x:v>68</x:v>
      </x:c>
      <x:c r="VD127" s="6">
        <x:v>73</x:v>
      </x:c>
      <x:c r="VE127" s="6">
        <x:v>115</x:v>
      </x:c>
      <x:c r="VF127" s="6">
        <x:v>87</x:v>
      </x:c>
      <x:c r="VG127" s="6">
        <x:v>98</x:v>
      </x:c>
      <x:c r="VH127" s="6">
        <x:v>106</x:v>
      </x:c>
      <x:c r="VI127" s="6">
        <x:v>79</x:v>
      </x:c>
      <x:c r="VJ127" s="6">
        <x:v>56</x:v>
      </x:c>
      <x:c r="VK127" s="6">
        <x:v>60</x:v>
      </x:c>
      <x:c r="VL127" s="6">
        <x:v>101</x:v>
      </x:c>
      <x:c r="VM127" s="6">
        <x:v>80</x:v>
      </x:c>
      <x:c r="VN127" s="6">
        <x:v>70</x:v>
      </x:c>
      <x:c r="VO127" s="6">
        <x:v>85</x:v>
      </x:c>
      <x:c r="VP127" s="6">
        <x:v>72</x:v>
      </x:c>
      <x:c r="VQ127" s="6">
        <x:v>60</x:v>
      </x:c>
      <x:c r="VR127" s="6">
        <x:v>67</x:v>
      </x:c>
      <x:c r="VS127" s="6">
        <x:v>112</x:v>
      </x:c>
      <x:c r="VT127" s="6">
        <x:v>87</x:v>
      </x:c>
      <x:c r="VU127" s="6">
        <x:v>91</x:v>
      </x:c>
      <x:c r="VV127" s="6">
        <x:v>123</x:v>
      </x:c>
      <x:c r="VW127" s="6">
        <x:v>91</x:v>
      </x:c>
      <x:c r="VX127" s="6">
        <x:v>81</x:v>
      </x:c>
      <x:c r="VY127" s="6">
        <x:v>75</x:v>
      </x:c>
      <x:c r="VZ127" s="6">
        <x:v>134</x:v>
      </x:c>
      <x:c r="WA127" s="6">
        <x:v>99</x:v>
      </x:c>
      <x:c r="WB127" s="6">
        <x:v>100</x:v>
      </x:c>
      <x:c r="WC127" s="6">
        <x:v>121</x:v>
      </x:c>
      <x:c r="WD127" s="6">
        <x:v>111</x:v>
      </x:c>
      <x:c r="WE127" s="6">
        <x:v>82</x:v>
      </x:c>
      <x:c r="WF127" s="6">
        <x:v>88</x:v>
      </x:c>
      <x:c r="WG127" s="6">
        <x:v>127</x:v>
      </x:c>
      <x:c r="WH127" s="6">
        <x:v>99</x:v>
      </x:c>
      <x:c r="WI127" s="6">
        <x:v>102</x:v>
      </x:c>
      <x:c r="WJ127" s="6">
        <x:v>120</x:v>
      </x:c>
      <x:c r="WK127" s="6">
        <x:v>103</x:v>
      </x:c>
      <x:c r="WL127" s="6">
        <x:v>74</x:v>
      </x:c>
      <x:c r="WM127" s="6">
        <x:v>78</x:v>
      </x:c>
      <x:c r="WN127" s="6">
        <x:v>139</x:v>
      </x:c>
      <x:c r="WO127" s="6">
        <x:v>118</x:v>
      </x:c>
      <x:c r="WP127" s="6">
        <x:v>94</x:v>
      </x:c>
      <x:c r="WQ127" s="6">
        <x:v>133</x:v>
      </x:c>
      <x:c r="WR127" s="6">
        <x:v>112</x:v>
      </x:c>
      <x:c r="WS127" s="6">
        <x:v>85</x:v>
      </x:c>
      <x:c r="WT127" s="6">
        <x:v>74</x:v>
      </x:c>
      <x:c r="WU127" s="6">
        <x:v>138</x:v>
      </x:c>
      <x:c r="WV127" s="6">
        <x:v>115</x:v>
      </x:c>
      <x:c r="WW127" s="6">
        <x:v>98</x:v>
      </x:c>
      <x:c r="WX127" s="6">
        <x:v>120</x:v>
      </x:c>
      <x:c r="WY127" s="6">
        <x:v>100</x:v>
      </x:c>
      <x:c r="WZ127" s="6">
        <x:v>75</x:v>
      </x:c>
      <x:c r="XA127" s="6">
        <x:v>69</x:v>
      </x:c>
      <x:c r="XB127" s="6">
        <x:v>124</x:v>
      </x:c>
      <x:c r="XC127" s="6">
        <x:v>87</x:v>
      </x:c>
      <x:c r="XD127" s="6">
        <x:v>78</x:v>
      </x:c>
      <x:c r="XE127" s="6">
        <x:v>119</x:v>
      </x:c>
      <x:c r="XF127" s="6">
        <x:v>91</x:v>
      </x:c>
      <x:c r="XG127" s="6">
        <x:v>67</x:v>
      </x:c>
      <x:c r="XH127" s="6">
        <x:v>66</x:v>
      </x:c>
      <x:c r="XI127" s="6">
        <x:v>128</x:v>
      </x:c>
      <x:c r="XJ127" s="6">
        <x:v>100</x:v>
      </x:c>
      <x:c r="XK127" s="6">
        <x:v>86</x:v>
      </x:c>
      <x:c r="XL127" s="6">
        <x:v>105</x:v>
      </x:c>
      <x:c r="XM127" s="6">
        <x:v>88</x:v>
      </x:c>
      <x:c r="XN127" s="6">
        <x:v>69</x:v>
      </x:c>
      <x:c r="XO127" s="6">
        <x:v>69</x:v>
      </x:c>
      <x:c r="XP127" s="6">
        <x:v>126</x:v>
      </x:c>
      <x:c r="XQ127" s="6">
        <x:v>98</x:v>
      </x:c>
      <x:c r="XR127" s="6">
        <x:v>91</x:v>
      </x:c>
      <x:c r="XS127" s="6">
        <x:v>112</x:v>
      </x:c>
      <x:c r="XT127" s="6">
        <x:v>86</x:v>
      </x:c>
      <x:c r="XU127" s="6">
        <x:v>72</x:v>
      </x:c>
      <x:c r="XV127" s="6">
        <x:v>71</x:v>
      </x:c>
      <x:c r="XW127" s="6">
        <x:v>118</x:v>
      </x:c>
      <x:c r="XX127" s="6">
        <x:v>91</x:v>
      </x:c>
      <x:c r="XY127" s="6">
        <x:v>90</x:v>
      </x:c>
      <x:c r="XZ127" s="6">
        <x:v>111</x:v>
      </x:c>
      <x:c r="YA127" s="6">
        <x:v>96</x:v>
      </x:c>
      <x:c r="YB127" s="6">
        <x:v>77</x:v>
      </x:c>
      <x:c r="YC127" s="6">
        <x:v>64</x:v>
      </x:c>
      <x:c r="YD127" s="6">
        <x:v>125</x:v>
      </x:c>
      <x:c r="YE127" s="6">
        <x:v>104</x:v>
      </x:c>
      <x:c r="YF127" s="6">
        <x:v>104</x:v>
      </x:c>
      <x:c r="YG127" s="6">
        <x:v>109</x:v>
      </x:c>
      <x:c r="YH127" s="6">
        <x:v>110</x:v>
      </x:c>
      <x:c r="YI127" s="6">
        <x:v>79</x:v>
      </x:c>
      <x:c r="YJ127" s="6">
        <x:v>64</x:v>
      </x:c>
      <x:c r="YK127" s="6">
        <x:v>121</x:v>
      </x:c>
      <x:c r="YL127" s="6">
        <x:v>103</x:v>
      </x:c>
      <x:c r="YM127" s="6">
        <x:v>95</x:v>
      </x:c>
      <x:c r="YN127" s="6">
        <x:v>105</x:v>
      </x:c>
      <x:c r="YO127" s="6">
        <x:v>101</x:v>
      </x:c>
      <x:c r="YP127" s="6">
        <x:v>87</x:v>
      </x:c>
      <x:c r="YQ127" s="6">
        <x:v>68</x:v>
      </x:c>
      <x:c r="YR127" s="6">
        <x:v>124</x:v>
      </x:c>
      <x:c r="YS127" s="6">
        <x:v>100</x:v>
      </x:c>
      <x:c r="YT127" s="6">
        <x:v>98</x:v>
      </x:c>
      <x:c r="YU127" s="6">
        <x:v>111</x:v>
      </x:c>
      <x:c r="YV127" s="6">
        <x:v>88</x:v>
      </x:c>
      <x:c r="YW127" s="6">
        <x:v>107</x:v>
      </x:c>
      <x:c r="YX127" s="6">
        <x:v>77</x:v>
      </x:c>
      <x:c r="YY127" s="6">
        <x:v>132</x:v>
      </x:c>
      <x:c r="YZ127" s="6">
        <x:v>105</x:v>
      </x:c>
      <x:c r="ZA127" s="6">
        <x:v>95</x:v>
      </x:c>
      <x:c r="ZB127" s="6">
        <x:v>102</x:v>
      </x:c>
      <x:c r="ZC127" s="6">
        <x:v>80</x:v>
      </x:c>
      <x:c r="ZD127" s="6">
        <x:v>80</x:v>
      </x:c>
      <x:c r="ZE127" s="6">
        <x:v>70</x:v>
      </x:c>
      <x:c r="ZF127" s="6">
        <x:v>122</x:v>
      </x:c>
      <x:c r="ZG127" s="6">
        <x:v>86</x:v>
      </x:c>
      <x:c r="ZH127" s="6">
        <x:v>84</x:v>
      </x:c>
      <x:c r="ZI127" s="6">
        <x:v>113</x:v>
      </x:c>
      <x:c r="ZJ127" s="6">
        <x:v>100</x:v>
      </x:c>
      <x:c r="ZK127" s="6">
        <x:v>66</x:v>
      </x:c>
      <x:c r="ZL127" s="6">
        <x:v>60</x:v>
      </x:c>
      <x:c r="ZM127" s="6">
        <x:v>137</x:v>
      </x:c>
      <x:c r="ZN127" s="6">
        <x:v>89</x:v>
      </x:c>
      <x:c r="ZO127" s="6">
        <x:v>95</x:v>
      </x:c>
      <x:c r="ZP127" s="6">
        <x:v>109</x:v>
      </x:c>
      <x:c r="ZQ127" s="6">
        <x:v>87</x:v>
      </x:c>
      <x:c r="ZR127" s="6">
        <x:v>76</x:v>
      </x:c>
      <x:c r="ZS127" s="6">
        <x:v>57</x:v>
      </x:c>
      <x:c r="ZT127" s="6">
        <x:v>131</x:v>
      </x:c>
      <x:c r="ZU127" s="6">
        <x:v>84</x:v>
      </x:c>
      <x:c r="ZV127" s="6">
        <x:v>95</x:v>
      </x:c>
      <x:c r="ZW127" s="6">
        <x:v>127</x:v>
      </x:c>
      <x:c r="ZX127" s="6">
        <x:v>105</x:v>
      </x:c>
      <x:c r="ZY127" s="6">
        <x:v>76</x:v>
      </x:c>
      <x:c r="ZZ127" s="6">
        <x:v>63</x:v>
      </x:c>
      <x:c r="AAA127" s="6">
        <x:v>125</x:v>
      </x:c>
      <x:c r="AAB127" s="6">
        <x:v>80</x:v>
      </x:c>
      <x:c r="AAC127" s="6">
        <x:v>81</x:v>
      </x:c>
      <x:c r="AAD127" s="6">
        <x:v>98</x:v>
      </x:c>
      <x:c r="AAE127" s="6">
        <x:v>83</x:v>
      </x:c>
      <x:c r="AAF127" s="6">
        <x:v>65</x:v>
      </x:c>
      <x:c r="AAG127" s="6">
        <x:v>59</x:v>
      </x:c>
      <x:c r="AAH127" s="6">
        <x:v>117</x:v>
      </x:c>
      <x:c r="AAI127" s="6">
        <x:v>100</x:v>
      </x:c>
      <x:c r="AAJ127" s="6">
        <x:v>95</x:v>
      </x:c>
      <x:c r="AAK127" s="6">
        <x:v>115</x:v>
      </x:c>
      <x:c r="AAL127" s="6">
        <x:v>97</x:v>
      </x:c>
      <x:c r="AAM127" s="6">
        <x:v>73</x:v>
      </x:c>
      <x:c r="AAN127" s="6">
        <x:v>68</x:v>
      </x:c>
      <x:c r="AAO127" s="6">
        <x:v>133</x:v>
      </x:c>
      <x:c r="AAP127" s="6">
        <x:v>95</x:v>
      </x:c>
      <x:c r="AAQ127" s="6">
        <x:v>96</x:v>
      </x:c>
      <x:c r="AAR127" s="6">
        <x:v>78</x:v>
      </x:c>
      <x:c r="AAS127" s="6">
        <x:v>71</x:v>
      </x:c>
      <x:c r="AAT127" s="6">
        <x:v>70</x:v>
      </x:c>
      <x:c r="AAU127" s="6">
        <x:v>59</x:v>
      </x:c>
      <x:c r="AAV127" s="6">
        <x:v>113</x:v>
      </x:c>
      <x:c r="AAW127" s="6">
        <x:v>80</x:v>
      </x:c>
      <x:c r="AAX127" s="6">
        <x:v>91</x:v>
      </x:c>
      <x:c r="AAY127" s="6">
        <x:v>103</x:v>
      </x:c>
      <x:c r="AAZ127" s="6">
        <x:v>100</x:v>
      </x:c>
      <x:c r="ABA127" s="6">
        <x:v>82</x:v>
      </x:c>
      <x:c r="ABB127" s="6">
        <x:v>77</x:v>
      </x:c>
      <x:c r="ABC127" s="6">
        <x:v>127</x:v>
      </x:c>
      <x:c r="ABD127" s="6">
        <x:v>101</x:v>
      </x:c>
      <x:c r="ABE127" s="6">
        <x:v>95</x:v>
      </x:c>
      <x:c r="ABF127" s="6">
        <x:v>111</x:v>
      </x:c>
      <x:c r="ABG127" s="6">
        <x:v>106</x:v>
      </x:c>
      <x:c r="ABH127" s="6">
        <x:v>83</x:v>
      </x:c>
      <x:c r="ABI127" s="6">
        <x:v>72</x:v>
      </x:c>
      <x:c r="ABJ127" s="6">
        <x:v>100</x:v>
      </x:c>
      <x:c r="ABK127" s="6">
        <x:v>110</x:v>
      </x:c>
      <x:c r="ABL127" s="6">
        <x:v>93</x:v>
      </x:c>
      <x:c r="ABM127" s="6">
        <x:v>114</x:v>
      </x:c>
      <x:c r="ABN127" s="6">
        <x:v>102</x:v>
      </x:c>
      <x:c r="ABO127" s="6">
        <x:v>93</x:v>
      </x:c>
      <x:c r="ABP127" s="6">
        <x:v>70</x:v>
      </x:c>
      <x:c r="ABQ127" s="6">
        <x:v>121</x:v>
      </x:c>
      <x:c r="ABR127" s="6">
        <x:v>91</x:v>
      </x:c>
      <x:c r="ABS127" s="6">
        <x:v>99</x:v>
      </x:c>
      <x:c r="ABT127" s="6">
        <x:v>113</x:v>
      </x:c>
      <x:c r="ABU127" s="6">
        <x:v>78</x:v>
      </x:c>
      <x:c r="ABV127" s="6">
        <x:v>69</x:v>
      </x:c>
      <x:c r="ABW127" s="6">
        <x:v>69</x:v>
      </x:c>
      <x:c r="ABX127" s="6">
        <x:v>128</x:v>
      </x:c>
      <x:c r="ABY127" s="6">
        <x:v>87</x:v>
      </x:c>
      <x:c r="ABZ127" s="6">
        <x:v>102</x:v>
      </x:c>
      <x:c r="ACA127" s="6">
        <x:v>117</x:v>
      </x:c>
      <x:c r="ACB127" s="6">
        <x:v>98</x:v>
      </x:c>
      <x:c r="ACC127" s="6">
        <x:v>90</x:v>
      </x:c>
      <x:c r="ACD127" s="6">
        <x:v>69</x:v>
      </x:c>
      <x:c r="ACE127" s="6">
        <x:v>139</x:v>
      </x:c>
      <x:c r="ACF127" s="6">
        <x:v>92</x:v>
      </x:c>
      <x:c r="ACG127" s="6">
        <x:v>93</x:v>
      </x:c>
      <x:c r="ACH127" s="6">
        <x:v>118</x:v>
      </x:c>
      <x:c r="ACI127" s="6">
        <x:v>84</x:v>
      </x:c>
      <x:c r="ACJ127" s="6">
        <x:v>74</x:v>
      </x:c>
      <x:c r="ACK127" s="6">
        <x:v>61</x:v>
      </x:c>
      <x:c r="ACL127" s="6">
        <x:v>124</x:v>
      </x:c>
      <x:c r="ACM127" s="6">
        <x:v>95</x:v>
      </x:c>
      <x:c r="ACN127" s="6">
        <x:v>94</x:v>
      </x:c>
      <x:c r="ACO127" s="6">
        <x:v>112</x:v>
      </x:c>
      <x:c r="ACP127" s="6">
        <x:v>97</x:v>
      </x:c>
      <x:c r="ACQ127" s="6">
        <x:v>74</x:v>
      </x:c>
      <x:c r="ACR127" s="6">
        <x:v>65</x:v>
      </x:c>
      <x:c r="ACS127" s="6">
        <x:v>127</x:v>
      </x:c>
      <x:c r="ACT127" s="6">
        <x:v>92</x:v>
      </x:c>
      <x:c r="ACU127" s="6">
        <x:v>89</x:v>
      </x:c>
      <x:c r="ACV127" s="6">
        <x:v>103</x:v>
      </x:c>
      <x:c r="ACW127" s="6">
        <x:v>94</x:v>
      </x:c>
      <x:c r="ACX127" s="6">
        <x:v>72</x:v>
      </x:c>
      <x:c r="ACY127" s="6">
        <x:v>71</x:v>
      </x:c>
      <x:c r="ACZ127" s="6">
        <x:v>131</x:v>
      </x:c>
      <x:c r="ADA127" s="6">
        <x:v>96</x:v>
      </x:c>
      <x:c r="ADB127" s="6">
        <x:v>91</x:v>
      </x:c>
      <x:c r="ADC127" s="6">
        <x:v>123</x:v>
      </x:c>
      <x:c r="ADD127" s="6">
        <x:v>91</x:v>
      </x:c>
      <x:c r="ADE127" s="6">
        <x:v>78</x:v>
      </x:c>
      <x:c r="ADF127" s="6">
        <x:v>66</x:v>
      </x:c>
      <x:c r="ADG127" s="6">
        <x:v>127</x:v>
      </x:c>
      <x:c r="ADH127" s="6">
        <x:v>104</x:v>
      </x:c>
      <x:c r="ADI127" s="6">
        <x:v>104</x:v>
      </x:c>
      <x:c r="ADJ127" s="6">
        <x:v>117</x:v>
      </x:c>
      <x:c r="ADK127" s="6">
        <x:v>102</x:v>
      </x:c>
      <x:c r="ADL127" s="6">
        <x:v>73</x:v>
      </x:c>
      <x:c r="ADM127" s="6">
        <x:v>66</x:v>
      </x:c>
      <x:c r="ADN127" s="6">
        <x:v>127</x:v>
      </x:c>
      <x:c r="ADO127" s="6">
        <x:v>101</x:v>
      </x:c>
      <x:c r="ADP127" s="6">
        <x:v>101</x:v>
      </x:c>
      <x:c r="ADQ127" s="6">
        <x:v>120</x:v>
      </x:c>
      <x:c r="ADR127" s="6">
        <x:v>89</x:v>
      </x:c>
      <x:c r="ADS127" s="6">
        <x:v>80</x:v>
      </x:c>
      <x:c r="ADT127" s="6">
        <x:v>63</x:v>
      </x:c>
      <x:c r="ADU127" s="6">
        <x:v>125</x:v>
      </x:c>
      <x:c r="ADV127" s="6">
        <x:v>102</x:v>
      </x:c>
      <x:c r="ADW127" s="6">
        <x:v>85</x:v>
      </x:c>
      <x:c r="ADX127" s="6">
        <x:v>134</x:v>
      </x:c>
      <x:c r="ADY127" s="6">
        <x:v>105</x:v>
      </x:c>
      <x:c r="ADZ127" s="6">
        <x:v>79</x:v>
      </x:c>
      <x:c r="AEA127" s="6">
        <x:v>64</x:v>
      </x:c>
      <x:c r="AEB127" s="6">
        <x:v>135</x:v>
      </x:c>
      <x:c r="AEC127" s="6">
        <x:v>88</x:v>
      </x:c>
      <x:c r="AED127" s="6">
        <x:v>88</x:v>
      </x:c>
      <x:c r="AEE127" s="6">
        <x:v>114</x:v>
      </x:c>
      <x:c r="AEF127" s="6">
        <x:v>99</x:v>
      </x:c>
      <x:c r="AEG127" s="6">
        <x:v>75</x:v>
      </x:c>
      <x:c r="AEH127" s="6">
        <x:v>58</x:v>
      </x:c>
      <x:c r="AEI127" s="6">
        <x:v>130</x:v>
      </x:c>
      <x:c r="AEJ127" s="6">
        <x:v>109</x:v>
      </x:c>
      <x:c r="AEK127" s="6">
        <x:v>94</x:v>
      </x:c>
      <x:c r="AEL127" s="6">
        <x:v>128</x:v>
      </x:c>
      <x:c r="AEM127" s="6">
        <x:v>101</x:v>
      </x:c>
      <x:c r="AEN127" s="6">
        <x:v>94</x:v>
      </x:c>
      <x:c r="AEO127" s="6">
        <x:v>83</x:v>
      </x:c>
      <x:c r="AEP127" s="6">
        <x:v>144</x:v>
      </x:c>
      <x:c r="AEQ127" s="6">
        <x:v>118</x:v>
      </x:c>
      <x:c r="AER127" s="6">
        <x:v>111</x:v>
      </x:c>
      <x:c r="AES127" s="6">
        <x:v>137</x:v>
      </x:c>
      <x:c r="AET127" s="6">
        <x:v>119</x:v>
      </x:c>
      <x:c r="AEU127" s="6">
        <x:v>81</x:v>
      </x:c>
      <x:c r="AEV127" s="6">
        <x:v>61</x:v>
      </x:c>
      <x:c r="AEW127" s="6">
        <x:v>133</x:v>
      </x:c>
      <x:c r="AEX127" s="6">
        <x:v>88</x:v>
      </x:c>
      <x:c r="AEY127" s="6">
        <x:v>95</x:v>
      </x:c>
      <x:c r="AEZ127" s="6">
        <x:v>122</x:v>
      </x:c>
      <x:c r="AFA127" s="6">
        <x:v>79</x:v>
      </x:c>
      <x:c r="AFB127" s="6">
        <x:v>75</x:v>
      </x:c>
      <x:c r="AFC127" s="6">
        <x:v>72</x:v>
      </x:c>
      <x:c r="AFD127" s="6">
        <x:v>124</x:v>
      </x:c>
      <x:c r="AFE127" s="6">
        <x:v>96</x:v>
      </x:c>
      <x:c r="AFF127" s="6">
        <x:v>87</x:v>
      </x:c>
      <x:c r="AFG127" s="6">
        <x:v>117</x:v>
      </x:c>
      <x:c r="AFH127" s="6">
        <x:v>89</x:v>
      </x:c>
      <x:c r="AFI127" s="6">
        <x:v>67</x:v>
      </x:c>
      <x:c r="AFJ127" s="6">
        <x:v>63</x:v>
      </x:c>
      <x:c r="AFK127" s="6">
        <x:v>154</x:v>
      </x:c>
      <x:c r="AFL127" s="6">
        <x:v>102</x:v>
      </x:c>
      <x:c r="AFM127" s="6">
        <x:v>91</x:v>
      </x:c>
      <x:c r="AFN127" s="6">
        <x:v>121</x:v>
      </x:c>
      <x:c r="AFO127" s="6">
        <x:v>105</x:v>
      </x:c>
      <x:c r="AFP127" s="6">
        <x:v>77</x:v>
      </x:c>
      <x:c r="AFQ127" s="6">
        <x:v>72</x:v>
      </x:c>
      <x:c r="AFR127" s="6">
        <x:v>142</x:v>
      </x:c>
      <x:c r="AFS127" s="6">
        <x:v>88</x:v>
      </x:c>
      <x:c r="AFT127" s="6">
        <x:v>89</x:v>
      </x:c>
      <x:c r="AFU127" s="6">
        <x:v>129</x:v>
      </x:c>
      <x:c r="AFV127" s="6">
        <x:v>101</x:v>
      </x:c>
      <x:c r="AFW127" s="6">
        <x:v>71</x:v>
      </x:c>
      <x:c r="AFX127" s="6">
        <x:v>66</x:v>
      </x:c>
      <x:c r="AFY127" s="6">
        <x:v>140</x:v>
      </x:c>
      <x:c r="AFZ127" s="6">
        <x:v>88</x:v>
      </x:c>
      <x:c r="AGA127" s="6">
        <x:v>89</x:v>
      </x:c>
      <x:c r="AGB127" s="6">
        <x:v>128</x:v>
      </x:c>
      <x:c r="AGC127" s="6">
        <x:v>95</x:v>
      </x:c>
      <x:c r="AGD127" s="6">
        <x:v>89</x:v>
      </x:c>
      <x:c r="AGE127" s="6">
        <x:v>64</x:v>
      </x:c>
      <x:c r="AGF127" s="6">
        <x:v>151</x:v>
      </x:c>
      <x:c r="AGG127" s="6">
        <x:v>102</x:v>
      </x:c>
      <x:c r="AGH127" s="6">
        <x:v>97</x:v>
      </x:c>
      <x:c r="AGI127" s="6">
        <x:v>111</x:v>
      </x:c>
      <x:c r="AGJ127" s="6">
        <x:v>93</x:v>
      </x:c>
      <x:c r="AGK127" s="6">
        <x:v>74</x:v>
      </x:c>
      <x:c r="AGL127" s="6">
        <x:v>67</x:v>
      </x:c>
      <x:c r="AGM127" s="6">
        <x:v>146</x:v>
      </x:c>
      <x:c r="AGN127" s="6">
        <x:v>96</x:v>
      </x:c>
      <x:c r="AGO127" s="6">
        <x:v>113</x:v>
      </x:c>
      <x:c r="AGP127" s="6">
        <x:v>124</x:v>
      </x:c>
      <x:c r="AGQ127" s="6">
        <x:v>107</x:v>
      </x:c>
      <x:c r="AGR127" s="6">
        <x:v>75</x:v>
      </x:c>
      <x:c r="AGS127" s="6">
        <x:v>81</x:v>
      </x:c>
      <x:c r="AGT127" s="6">
        <x:v>151</x:v>
      </x:c>
      <x:c r="AGU127" s="6">
        <x:v>96</x:v>
      </x:c>
      <x:c r="AGV127" s="6">
        <x:v>110</x:v>
      </x:c>
      <x:c r="AGW127" s="6">
        <x:v>138</x:v>
      </x:c>
      <x:c r="AGX127" s="6">
        <x:v>99</x:v>
      </x:c>
      <x:c r="AGY127" s="6">
        <x:v>90</x:v>
      </x:c>
      <x:c r="AGZ127" s="6">
        <x:v>73</x:v>
      </x:c>
      <x:c r="AHA127" s="6">
        <x:v>146</x:v>
      </x:c>
      <x:c r="AHB127" s="6">
        <x:v>99</x:v>
      </x:c>
      <x:c r="AHC127" s="6">
        <x:v>100</x:v>
      </x:c>
      <x:c r="AHD127" s="6">
        <x:v>125</x:v>
      </x:c>
      <x:c r="AHE127" s="6">
        <x:v>97</x:v>
      </x:c>
      <x:c r="AHF127" s="6">
        <x:v>77</x:v>
      </x:c>
      <x:c r="AHG127" s="6">
        <x:v>73</x:v>
      </x:c>
      <x:c r="AHH127" s="6">
        <x:v>126</x:v>
      </x:c>
      <x:c r="AHI127" s="6">
        <x:v>107</x:v>
      </x:c>
      <x:c r="AHJ127" s="6">
        <x:v>103</x:v>
      </x:c>
      <x:c r="AHK127" s="6">
        <x:v>129</x:v>
      </x:c>
      <x:c r="AHL127" s="6">
        <x:v>116</x:v>
      </x:c>
      <x:c r="AHM127" s="6">
        <x:v>86</x:v>
      </x:c>
      <x:c r="AHN127" s="6">
        <x:v>74</x:v>
      </x:c>
      <x:c r="AHO127" s="6">
        <x:v>155</x:v>
      </x:c>
      <x:c r="AHP127" s="6">
        <x:v>104</x:v>
      </x:c>
      <x:c r="AHQ127" s="6">
        <x:v>117</x:v>
      </x:c>
      <x:c r="AHR127" s="6">
        <x:v>137</x:v>
      </x:c>
      <x:c r="AHS127" s="6">
        <x:v>103</x:v>
      </x:c>
      <x:c r="AHT127" s="6">
        <x:v>79</x:v>
      </x:c>
      <x:c r="AHU127" s="6">
        <x:v>61</x:v>
      </x:c>
      <x:c r="AHV127" s="6">
        <x:v>127</x:v>
      </x:c>
      <x:c r="AHW127" s="6">
        <x:v>106</x:v>
      </x:c>
      <x:c r="AHX127" s="6">
        <x:v>97</x:v>
      </x:c>
      <x:c r="AHY127" s="6">
        <x:v>133</x:v>
      </x:c>
      <x:c r="AHZ127" s="6">
        <x:v>111</x:v>
      </x:c>
      <x:c r="AIA127" s="6">
        <x:v>89</x:v>
      </x:c>
      <x:c r="AIB127" s="6">
        <x:v>74</x:v>
      </x:c>
      <x:c r="AIC127" s="6">
        <x:v>148</x:v>
      </x:c>
      <x:c r="AID127" s="6">
        <x:v>89</x:v>
      </x:c>
      <x:c r="AIE127" s="6">
        <x:v>94</x:v>
      </x:c>
      <x:c r="AIF127" s="6">
        <x:v>126</x:v>
      </x:c>
      <x:c r="AIG127" s="6">
        <x:v>92</x:v>
      </x:c>
      <x:c r="AIH127" s="6">
        <x:v>72</x:v>
      </x:c>
      <x:c r="AII127" s="6">
        <x:v>59</x:v>
      </x:c>
      <x:c r="AIJ127" s="6">
        <x:v>146</x:v>
      </x:c>
      <x:c r="AIK127" s="6">
        <x:v>94</x:v>
      </x:c>
      <x:c r="AIL127" s="6">
        <x:v>89</x:v>
      </x:c>
      <x:c r="AIM127" s="6">
        <x:v>124</x:v>
      </x:c>
      <x:c r="AIN127" s="6">
        <x:v>101</x:v>
      </x:c>
      <x:c r="AIO127" s="6">
        <x:v>89</x:v>
      </x:c>
      <x:c r="AIP127" s="6">
        <x:v>75</x:v>
      </x:c>
      <x:c r="AIQ127" s="6">
        <x:v>147</x:v>
      </x:c>
      <x:c r="AIR127" s="6">
        <x:v>107</x:v>
      </x:c>
      <x:c r="AIS127" s="6">
        <x:v>102</x:v>
      </x:c>
      <x:c r="AIT127" s="6">
        <x:v>128</x:v>
      </x:c>
      <x:c r="AIU127" s="6">
        <x:v>107</x:v>
      </x:c>
      <x:c r="AIV127" s="6">
        <x:v>86</x:v>
      </x:c>
      <x:c r="AIW127" s="6">
        <x:v>62</x:v>
      </x:c>
      <x:c r="AIX127" s="6">
        <x:v>144</x:v>
      </x:c>
      <x:c r="AIY127" s="6">
        <x:v>100</x:v>
      </x:c>
      <x:c r="AIZ127" s="6">
        <x:v>96</x:v>
      </x:c>
      <x:c r="AJA127" s="6">
        <x:v>132</x:v>
      </x:c>
      <x:c r="AJB127" s="6">
        <x:v>94</x:v>
      </x:c>
      <x:c r="AJC127" s="6">
        <x:v>83</x:v>
      </x:c>
      <x:c r="AJD127" s="6">
        <x:v>54</x:v>
      </x:c>
      <x:c r="AJE127" s="6">
        <x:v>107</x:v>
      </x:c>
      <x:c r="AJF127" s="6">
        <x:v>85</x:v>
      </x:c>
      <x:c r="AJG127" s="6">
        <x:v>74</x:v>
      </x:c>
      <x:c r="AJH127" s="6">
        <x:v>137</x:v>
      </x:c>
      <x:c r="AJI127" s="6">
        <x:v>82</x:v>
      </x:c>
      <x:c r="AJJ127" s="6">
        <x:v>77</x:v>
      </x:c>
      <x:c r="AJK127" s="6">
        <x:v>69</x:v>
      </x:c>
      <x:c r="AJL127" s="6">
        <x:v>130</x:v>
      </x:c>
      <x:c r="AJM127" s="6">
        <x:v>108</x:v>
      </x:c>
      <x:c r="AJN127" s="6">
        <x:v>102</x:v>
      </x:c>
      <x:c r="AJO127" s="6">
        <x:v>126</x:v>
      </x:c>
      <x:c r="AJP127" s="6">
        <x:v>93</x:v>
      </x:c>
      <x:c r="AJQ127" s="6">
        <x:v>72</x:v>
      </x:c>
      <x:c r="AJR127" s="6">
        <x:v>64</x:v>
      </x:c>
      <x:c r="AJS127" s="6">
        <x:v>138</x:v>
      </x:c>
      <x:c r="AJT127" s="6">
        <x:v>89</x:v>
      </x:c>
      <x:c r="AJU127" s="6">
        <x:v>82</x:v>
      </x:c>
      <x:c r="AJV127" s="6">
        <x:v>107</x:v>
      </x:c>
      <x:c r="AJW127" s="6">
        <x:v>101</x:v>
      </x:c>
      <x:c r="AJX127" s="6">
        <x:v>70</x:v>
      </x:c>
      <x:c r="AJY127" s="6">
        <x:v>66</x:v>
      </x:c>
      <x:c r="AJZ127" s="6">
        <x:v>116</x:v>
      </x:c>
      <x:c r="AKA127" s="6">
        <x:v>118</x:v>
      </x:c>
      <x:c r="AKB127" s="6">
        <x:v>95</x:v>
      </x:c>
      <x:c r="AKC127" s="6">
        <x:v>123</x:v>
      </x:c>
      <x:c r="AKD127" s="6">
        <x:v>115</x:v>
      </x:c>
      <x:c r="AKE127" s="6">
        <x:v>79</x:v>
      </x:c>
      <x:c r="AKF127" s="6">
        <x:v>71</x:v>
      </x:c>
      <x:c r="AKG127" s="6">
        <x:v>135</x:v>
      </x:c>
      <x:c r="AKH127" s="6">
        <x:v>98</x:v>
      </x:c>
      <x:c r="AKI127" s="6">
        <x:v>101</x:v>
      </x:c>
      <x:c r="AKJ127" s="6">
        <x:v>118</x:v>
      </x:c>
      <x:c r="AKK127" s="6">
        <x:v>103</x:v>
      </x:c>
      <x:c r="AKL127" s="6">
        <x:v>83</x:v>
      </x:c>
      <x:c r="AKM127" s="6">
        <x:v>77</x:v>
      </x:c>
      <x:c r="AKN127" s="6">
        <x:v>149</x:v>
      </x:c>
      <x:c r="AKO127" s="6">
        <x:v>117</x:v>
      </x:c>
      <x:c r="AKP127" s="6">
        <x:v>109</x:v>
      </x:c>
      <x:c r="AKQ127" s="6">
        <x:v>142</x:v>
      </x:c>
      <x:c r="AKR127" s="6">
        <x:v>109</x:v>
      </x:c>
      <x:c r="AKS127" s="6">
        <x:v>85</x:v>
      </x:c>
      <x:c r="AKT127" s="6">
        <x:v>71</x:v>
      </x:c>
      <x:c r="AKU127" s="6">
        <x:v>142</x:v>
      </x:c>
      <x:c r="AKV127" s="6">
        <x:v>96</x:v>
      </x:c>
      <x:c r="AKW127" s="6">
        <x:v>88</x:v>
      </x:c>
      <x:c r="AKX127" s="6">
        <x:v>116</x:v>
      </x:c>
      <x:c r="AKY127" s="6">
        <x:v>93</x:v>
      </x:c>
      <x:c r="AKZ127" s="6">
        <x:v>68</x:v>
      </x:c>
      <x:c r="ALA127" s="6">
        <x:v>71</x:v>
      </x:c>
      <x:c r="ALB127" s="6">
        <x:v>116</x:v>
      </x:c>
      <x:c r="ALC127" s="6">
        <x:v>83</x:v>
      </x:c>
      <x:c r="ALD127" s="6">
        <x:v>79</x:v>
      </x:c>
      <x:c r="ALE127" s="6">
        <x:v>112</x:v>
      </x:c>
      <x:c r="ALF127" s="6">
        <x:v>79</x:v>
      </x:c>
      <x:c r="ALG127" s="6">
        <x:v>60</x:v>
      </x:c>
      <x:c r="ALH127" s="6">
        <x:v>61</x:v>
      </x:c>
      <x:c r="ALI127" s="6">
        <x:v>134</x:v>
      </x:c>
      <x:c r="ALJ127" s="6">
        <x:v>83</x:v>
      </x:c>
      <x:c r="ALK127" s="6">
        <x:v>93</x:v>
      </x:c>
      <x:c r="ALL127" s="6">
        <x:v>125</x:v>
      </x:c>
      <x:c r="ALM127" s="6">
        <x:v>101</x:v>
      </x:c>
      <x:c r="ALN127" s="6">
        <x:v>71</x:v>
      </x:c>
      <x:c r="ALO127" s="6">
        <x:v>68</x:v>
      </x:c>
      <x:c r="ALP127" s="6">
        <x:v>122</x:v>
      </x:c>
      <x:c r="ALQ127" s="6">
        <x:v>92</x:v>
      </x:c>
      <x:c r="ALR127" s="6">
        <x:v>91</x:v>
      </x:c>
      <x:c r="ALS127" s="6">
        <x:v>106</x:v>
      </x:c>
      <x:c r="ALT127" s="6">
        <x:v>102</x:v>
      </x:c>
      <x:c r="ALU127" s="6">
        <x:v>79</x:v>
      </x:c>
      <x:c r="ALV127" s="6">
        <x:v>82</x:v>
      </x:c>
      <x:c r="ALW127" s="6">
        <x:v>127</x:v>
      </x:c>
      <x:c r="ALX127" s="6">
        <x:v>111</x:v>
      </x:c>
      <x:c r="ALY127" s="6">
        <x:v>108</x:v>
      </x:c>
      <x:c r="ALZ127" s="6">
        <x:v>109</x:v>
      </x:c>
      <x:c r="AMA127" s="6">
        <x:v>107</x:v>
      </x:c>
      <x:c r="AMB127" s="6">
        <x:v>77</x:v>
      </x:c>
      <x:c r="AMC127" s="6">
        <x:v>69</x:v>
      </x:c>
      <x:c r="AMD127" s="6">
        <x:v>136</x:v>
      </x:c>
      <x:c r="AME127" s="6">
        <x:v>100</x:v>
      </x:c>
      <x:c r="AMF127" s="6">
        <x:v>91</x:v>
      </x:c>
      <x:c r="AMG127" s="6">
        <x:v>119</x:v>
      </x:c>
      <x:c r="AMH127" s="6">
        <x:v>95</x:v>
      </x:c>
      <x:c r="AMI127" s="6">
        <x:v>70</x:v>
      </x:c>
      <x:c r="AMJ127" s="6">
        <x:v>63</x:v>
      </x:c>
      <x:c r="AMK127" s="6">
        <x:v>113</x:v>
      </x:c>
      <x:c r="AML127" s="6">
        <x:v>97</x:v>
      </x:c>
      <x:c r="AMM127" s="6">
        <x:v>102</x:v>
      </x:c>
      <x:c r="AMN127" s="6">
        <x:v>102</x:v>
      </x:c>
      <x:c r="AMO127" s="6">
        <x:v>97</x:v>
      </x:c>
      <x:c r="AMP127" s="6">
        <x:v>63</x:v>
      </x:c>
      <x:c r="AMQ127" s="6">
        <x:v>78</x:v>
      </x:c>
      <x:c r="AMR127" s="6">
        <x:v>124</x:v>
      </x:c>
      <x:c r="AMS127" s="6">
        <x:v>85</x:v>
      </x:c>
      <x:c r="AMT127" s="6">
        <x:v>92</x:v>
      </x:c>
      <x:c r="AMU127" s="6">
        <x:v>106</x:v>
      </x:c>
      <x:c r="AMV127" s="6">
        <x:v>99</x:v>
      </x:c>
      <x:c r="AMW127" s="6">
        <x:v>75</x:v>
      </x:c>
      <x:c r="AMX127" s="6">
        <x:v>66</x:v>
      </x:c>
      <x:c r="AMY127" s="6">
        <x:v>133</x:v>
      </x:c>
      <x:c r="AMZ127" s="6">
        <x:v>82</x:v>
      </x:c>
      <x:c r="ANA127" s="6">
        <x:v>90</x:v>
      </x:c>
      <x:c r="ANB127" s="6">
        <x:v>108</x:v>
      </x:c>
      <x:c r="ANC127" s="6">
        <x:v>98</x:v>
      </x:c>
      <x:c r="AND127" s="6">
        <x:v>80</x:v>
      </x:c>
      <x:c r="ANE127" s="6">
        <x:v>68</x:v>
      </x:c>
      <x:c r="ANF127" s="6">
        <x:v>132</x:v>
      </x:c>
      <x:c r="ANG127" s="6">
        <x:v>96</x:v>
      </x:c>
      <x:c r="ANH127" s="6">
        <x:v>110</x:v>
      </x:c>
      <x:c r="ANI127" s="6">
        <x:v>135</x:v>
      </x:c>
      <x:c r="ANJ127" s="6">
        <x:v>114</x:v>
      </x:c>
      <x:c r="ANK127" s="6">
        <x:v>80</x:v>
      </x:c>
      <x:c r="ANL127" s="6">
        <x:v>68</x:v>
      </x:c>
      <x:c r="ANM127" s="6">
        <x:v>144</x:v>
      </x:c>
      <x:c r="ANN127" s="6">
        <x:v>103</x:v>
      </x:c>
      <x:c r="ANO127" s="6">
        <x:v>101</x:v>
      </x:c>
      <x:c r="ANP127" s="6">
        <x:v>128</x:v>
      </x:c>
      <x:c r="ANQ127" s="6">
        <x:v>97</x:v>
      </x:c>
      <x:c r="ANR127" s="6">
        <x:v>74</x:v>
      </x:c>
      <x:c r="ANS127" s="6">
        <x:v>64</x:v>
      </x:c>
      <x:c r="ANT127" s="6">
        <x:v>140</x:v>
      </x:c>
      <x:c r="ANU127" s="6">
        <x:v>104</x:v>
      </x:c>
      <x:c r="ANV127" s="6">
        <x:v>95</x:v>
      </x:c>
      <x:c r="ANW127" s="6">
        <x:v>113</x:v>
      </x:c>
      <x:c r="ANX127" s="6">
        <x:v>98</x:v>
      </x:c>
      <x:c r="ANY127" s="6">
        <x:v>79</x:v>
      </x:c>
      <x:c r="ANZ127" s="6">
        <x:v>74</x:v>
      </x:c>
      <x:c r="AOA127" s="6">
        <x:v>129</x:v>
      </x:c>
      <x:c r="AOB127" s="6">
        <x:v>85</x:v>
      </x:c>
      <x:c r="AOC127" s="6">
        <x:v>97</x:v>
      </x:c>
      <x:c r="AOD127" s="6">
        <x:v>125</x:v>
      </x:c>
      <x:c r="AOE127" s="6">
        <x:v>110</x:v>
      </x:c>
      <x:c r="AOF127" s="6">
        <x:v>85</x:v>
      </x:c>
      <x:c r="AOG127" s="6">
        <x:v>69</x:v>
      </x:c>
      <x:c r="AOH127" s="6">
        <x:v>115</x:v>
      </x:c>
      <x:c r="AOI127" s="6">
        <x:v>82</x:v>
      </x:c>
      <x:c r="AOJ127" s="6">
        <x:v>82</x:v>
      </x:c>
      <x:c r="AOK127" s="6">
        <x:v>127</x:v>
      </x:c>
      <x:c r="AOL127" s="6">
        <x:v>98</x:v>
      </x:c>
      <x:c r="AOM127" s="6">
        <x:v>79</x:v>
      </x:c>
      <x:c r="AON127" s="6">
        <x:v>65</x:v>
      </x:c>
      <x:c r="AOO127" s="6">
        <x:v>140</x:v>
      </x:c>
      <x:c r="AOP127" s="6">
        <x:v>91</x:v>
      </x:c>
      <x:c r="AOQ127" s="6">
        <x:v>105</x:v>
      </x:c>
      <x:c r="AOR127" s="6">
        <x:v>140</x:v>
      </x:c>
      <x:c r="AOS127" s="6">
        <x:v>97</x:v>
      </x:c>
      <x:c r="AOT127" s="6">
        <x:v>87</x:v>
      </x:c>
      <x:c r="AOU127" s="6">
        <x:v>77</x:v>
      </x:c>
      <x:c r="AOV127" s="6">
        <x:v>151</x:v>
      </x:c>
      <x:c r="AOW127" s="6">
        <x:v>95</x:v>
      </x:c>
      <x:c r="AOX127" s="6">
        <x:v>99</x:v>
      </x:c>
      <x:c r="AOY127" s="6">
        <x:v>121</x:v>
      </x:c>
      <x:c r="AOZ127" s="6">
        <x:v>98</x:v>
      </x:c>
      <x:c r="APA127" s="6">
        <x:v>75</x:v>
      </x:c>
      <x:c r="APB127" s="6">
        <x:v>56</x:v>
      </x:c>
      <x:c r="APC127" s="6">
        <x:v>132</x:v>
      </x:c>
      <x:c r="APD127" s="6">
        <x:v>93</x:v>
      </x:c>
      <x:c r="APE127" s="6">
        <x:v>84</x:v>
      </x:c>
      <x:c r="APF127" s="6">
        <x:v>124</x:v>
      </x:c>
      <x:c r="APG127" s="6">
        <x:v>79</x:v>
      </x:c>
      <x:c r="APH127" s="6">
        <x:v>63</x:v>
      </x:c>
      <x:c r="API127" s="6">
        <x:v>57</x:v>
      </x:c>
      <x:c r="APJ127" s="6">
        <x:v>140</x:v>
      </x:c>
      <x:c r="APK127" s="6">
        <x:v>84</x:v>
      </x:c>
      <x:c r="APL127" s="6">
        <x:v>85</x:v>
      </x:c>
      <x:c r="APM127" s="6">
        <x:v>121</x:v>
      </x:c>
      <x:c r="APN127" s="6">
        <x:v>88</x:v>
      </x:c>
      <x:c r="APO127" s="6">
        <x:v>79</x:v>
      </x:c>
      <x:c r="APP127" s="6">
        <x:v>74</x:v>
      </x:c>
      <x:c r="APQ127" s="6">
        <x:v>126</x:v>
      </x:c>
      <x:c r="APR127" s="6">
        <x:v>94</x:v>
      </x:c>
      <x:c r="APS127" s="6">
        <x:v>87</x:v>
      </x:c>
      <x:c r="APT127" s="6">
        <x:v>137</x:v>
      </x:c>
      <x:c r="APU127" s="6">
        <x:v>105</x:v>
      </x:c>
      <x:c r="APV127" s="6">
        <x:v>98</x:v>
      </x:c>
      <x:c r="APW127" s="6">
        <x:v>85</x:v>
      </x:c>
      <x:c r="APX127" s="6">
        <x:v>148</x:v>
      </x:c>
      <x:c r="APY127" s="6">
        <x:v>103</x:v>
      </x:c>
      <x:c r="APZ127" s="6">
        <x:v>96</x:v>
      </x:c>
      <x:c r="AQA127" s="6">
        <x:v>139</x:v>
      </x:c>
      <x:c r="AQB127" s="6">
        <x:v>116</x:v>
      </x:c>
      <x:c r="AQC127" s="6">
        <x:v>89</x:v>
      </x:c>
      <x:c r="AQD127" s="6">
        <x:v>93</x:v>
      </x:c>
      <x:c r="AQE127" s="6">
        <x:v>157</x:v>
      </x:c>
      <x:c r="AQF127" s="6">
        <x:v>111</x:v>
      </x:c>
      <x:c r="AQG127" s="6">
        <x:v>100</x:v>
      </x:c>
      <x:c r="AQH127" s="6">
        <x:v>144</x:v>
      </x:c>
      <x:c r="AQI127" s="6">
        <x:v>103</x:v>
      </x:c>
      <x:c r="AQJ127" s="6">
        <x:v>86</x:v>
      </x:c>
      <x:c r="AQK127" s="6">
        <x:v>68</x:v>
      </x:c>
      <x:c r="AQL127" s="6">
        <x:v>145</x:v>
      </x:c>
      <x:c r="AQM127" s="6">
        <x:v>104</x:v>
      </x:c>
      <x:c r="AQN127" s="6">
        <x:v>106</x:v>
      </x:c>
      <x:c r="AQO127" s="6">
        <x:v>126</x:v>
      </x:c>
      <x:c r="AQP127" s="6">
        <x:v>111</x:v>
      </x:c>
      <x:c r="AQQ127" s="6">
        <x:v>81</x:v>
      </x:c>
      <x:c r="AQR127" s="6">
        <x:v>77</x:v>
      </x:c>
      <x:c r="AQS127" s="6">
        <x:v>146</x:v>
      </x:c>
      <x:c r="AQT127" s="6">
        <x:v>108</x:v>
      </x:c>
      <x:c r="AQU127" s="6">
        <x:v>102</x:v>
      </x:c>
      <x:c r="AQV127" s="6">
        <x:v>124</x:v>
      </x:c>
      <x:c r="AQW127" s="6">
        <x:v>120</x:v>
      </x:c>
      <x:c r="AQX127" s="6">
        <x:v>96</x:v>
      </x:c>
      <x:c r="AQY127" s="6">
        <x:v>75</x:v>
      </x:c>
      <x:c r="AQZ127" s="6">
        <x:v>163</x:v>
      </x:c>
      <x:c r="ARA127" s="6">
        <x:v>112</x:v>
      </x:c>
      <x:c r="ARB127" s="6">
        <x:v>110</x:v>
      </x:c>
      <x:c r="ARC127" s="6">
        <x:v>143</x:v>
      </x:c>
      <x:c r="ARD127" s="6">
        <x:v>118</x:v>
      </x:c>
      <x:c r="ARE127" s="6">
        <x:v>92</x:v>
      </x:c>
      <x:c r="ARF127" s="6">
        <x:v>82</x:v>
      </x:c>
      <x:c r="ARG127" s="6">
        <x:v>151</x:v>
      </x:c>
      <x:c r="ARH127" s="6">
        <x:v>109</x:v>
      </x:c>
      <x:c r="ARI127" s="6">
        <x:v>117</x:v>
      </x:c>
      <x:c r="ARJ127" s="6">
        <x:v>129</x:v>
      </x:c>
      <x:c r="ARK127" s="6">
        <x:v>117</x:v>
      </x:c>
      <x:c r="ARL127" s="6">
        <x:v>91</x:v>
      </x:c>
      <x:c r="ARM127" s="6">
        <x:v>76</x:v>
      </x:c>
      <x:c r="ARN127" s="6">
        <x:v>157</x:v>
      </x:c>
      <x:c r="ARO127" s="6">
        <x:v>93</x:v>
      </x:c>
      <x:c r="ARP127" s="6">
        <x:v>95</x:v>
      </x:c>
      <x:c r="ARQ127" s="6">
        <x:v>131</x:v>
      </x:c>
      <x:c r="ARR127" s="6">
        <x:v>111</x:v>
      </x:c>
      <x:c r="ARS127" s="6">
        <x:v>91</x:v>
      </x:c>
      <x:c r="ART127" s="6">
        <x:v>72</x:v>
      </x:c>
      <x:c r="ARU127" s="6">
        <x:v>158</x:v>
      </x:c>
      <x:c r="ARV127" s="6">
        <x:v>105</x:v>
      </x:c>
      <x:c r="ARW127" s="6">
        <x:v>98</x:v>
      </x:c>
      <x:c r="ARX127" s="6">
        <x:v>118</x:v>
      </x:c>
      <x:c r="ARY127" s="6">
        <x:v>129</x:v>
      </x:c>
      <x:c r="ARZ127" s="6">
        <x:v>84</x:v>
      </x:c>
      <x:c r="ASA127" s="6">
        <x:v>73</x:v>
      </x:c>
      <x:c r="ASB127" s="6">
        <x:v>149</x:v>
      </x:c>
      <x:c r="ASC127" s="6">
        <x:v>101</x:v>
      </x:c>
      <x:c r="ASD127" s="6">
        <x:v>93</x:v>
      </x:c>
      <x:c r="ASE127" s="6">
        <x:v>131</x:v>
      </x:c>
      <x:c r="ASF127" s="6">
        <x:v>100</x:v>
      </x:c>
      <x:c r="ASG127" s="6">
        <x:v>86</x:v>
      </x:c>
      <x:c r="ASH127" s="6">
        <x:v>71</x:v>
      </x:c>
      <x:c r="ASI127" s="6">
        <x:v>154</x:v>
      </x:c>
      <x:c r="ASJ127" s="6">
        <x:v>120</x:v>
      </x:c>
      <x:c r="ASK127" s="6">
        <x:v>98</x:v>
      </x:c>
      <x:c r="ASL127" s="6">
        <x:v>136</x:v>
      </x:c>
      <x:c r="ASM127" s="6">
        <x:v>114</x:v>
      </x:c>
      <x:c r="ASN127" s="6">
        <x:v>89</x:v>
      </x:c>
      <x:c r="ASO127" s="6">
        <x:v>77</x:v>
      </x:c>
      <x:c r="ASP127" s="6">
        <x:v>175</x:v>
      </x:c>
      <x:c r="ASQ127" s="6">
        <x:v>106</x:v>
      </x:c>
      <x:c r="ASR127" s="6">
        <x:v>102</x:v>
      </x:c>
      <x:c r="ASS127" s="6">
        <x:v>138</x:v>
      </x:c>
      <x:c r="AST127" s="6">
        <x:v>95</x:v>
      </x:c>
      <x:c r="ASU127" s="6">
        <x:v>79</x:v>
      </x:c>
      <x:c r="ASV127" s="6">
        <x:v>57</x:v>
      </x:c>
      <x:c r="ASW127" s="6">
        <x:v>155</x:v>
      </x:c>
      <x:c r="ASX127" s="6">
        <x:v>93</x:v>
      </x:c>
      <x:c r="ASY127" s="6">
        <x:v>91</x:v>
      </x:c>
      <x:c r="ASZ127" s="6">
        <x:v>138</x:v>
      </x:c>
      <x:c r="ATA127" s="6">
        <x:v>102</x:v>
      </x:c>
      <x:c r="ATB127" s="6">
        <x:v>79</x:v>
      </x:c>
      <x:c r="ATC127" s="6">
        <x:v>72</x:v>
      </x:c>
      <x:c r="ATD127" s="6">
        <x:v>107</x:v>
      </x:c>
      <x:c r="ATE127" s="6">
        <x:v>101</x:v>
      </x:c>
      <x:c r="ATF127" s="6">
        <x:v>84</x:v>
      </x:c>
      <x:c r="ATG127" s="6">
        <x:v>128</x:v>
      </x:c>
      <x:c r="ATH127" s="6">
        <x:v>100</x:v>
      </x:c>
      <x:c r="ATI127" s="6">
        <x:v>86</x:v>
      </x:c>
      <x:c r="ATJ127" s="6">
        <x:v>57</x:v>
      </x:c>
      <x:c r="ATK127" s="6">
        <x:v>139</x:v>
      </x:c>
      <x:c r="ATL127" s="6">
        <x:v>91</x:v>
      </x:c>
      <x:c r="ATM127" s="6">
        <x:v>89</x:v>
      </x:c>
      <x:c r="ATN127" s="6">
        <x:v>110</x:v>
      </x:c>
      <x:c r="ATO127" s="6">
        <x:v>90</x:v>
      </x:c>
      <x:c r="ATP127" s="6">
        <x:v>68</x:v>
      </x:c>
      <x:c r="ATQ127" s="6">
        <x:v>52</x:v>
      </x:c>
      <x:c r="ATR127" s="6">
        <x:v>123</x:v>
      </x:c>
      <x:c r="ATS127" s="6">
        <x:v>82</x:v>
      </x:c>
      <x:c r="ATT127" s="6">
        <x:v>73</x:v>
      </x:c>
      <x:c r="ATU127" s="6">
        <x:v>122</x:v>
      </x:c>
      <x:c r="ATV127" s="6">
        <x:v>82</x:v>
      </x:c>
      <x:c r="ATW127" s="6">
        <x:v>69</x:v>
      </x:c>
      <x:c r="ATX127" s="6">
        <x:v>58</x:v>
      </x:c>
      <x:c r="ATY127" s="6">
        <x:v>114</x:v>
      </x:c>
      <x:c r="ATZ127" s="6">
        <x:v>93</x:v>
      </x:c>
      <x:c r="AUA127" s="6">
        <x:v>97</x:v>
      </x:c>
      <x:c r="AUB127" s="6">
        <x:v>122</x:v>
      </x:c>
      <x:c r="AUC127" s="6">
        <x:v>95</x:v>
      </x:c>
      <x:c r="AUD127" s="6">
        <x:v>62</x:v>
      </x:c>
      <x:c r="AUE127" s="6">
        <x:v>55</x:v>
      </x:c>
      <x:c r="AUF127" s="6">
        <x:v>126</x:v>
      </x:c>
      <x:c r="AUG127" s="6">
        <x:v>86</x:v>
      </x:c>
      <x:c r="AUH127" s="6">
        <x:v>93</x:v>
      </x:c>
      <x:c r="AUI127" s="6">
        <x:v>101</x:v>
      </x:c>
      <x:c r="AUJ127" s="6">
        <x:v>99</x:v>
      </x:c>
      <x:c r="AUK127" s="6">
        <x:v>78</x:v>
      </x:c>
      <x:c r="AUL127" s="6">
        <x:v>65</x:v>
      </x:c>
      <x:c r="AUM127" s="6">
        <x:v>128</x:v>
      </x:c>
      <x:c r="AUN127" s="6">
        <x:v>81</x:v>
      </x:c>
      <x:c r="AUO127" s="6">
        <x:v>81</x:v>
      </x:c>
      <x:c r="AUP127" s="6">
        <x:v>108</x:v>
      </x:c>
      <x:c r="AUQ127" s="6">
        <x:v>86</x:v>
      </x:c>
      <x:c r="AUR127" s="6">
        <x:v>65</x:v>
      </x:c>
      <x:c r="AUS127" s="6">
        <x:v>56</x:v>
      </x:c>
      <x:c r="AUT127" s="6">
        <x:v>120</x:v>
      </x:c>
      <x:c r="AUU127" s="6">
        <x:v>82</x:v>
      </x:c>
      <x:c r="AUV127" s="6">
        <x:v>86</x:v>
      </x:c>
      <x:c r="AUW127" s="6">
        <x:v>114</x:v>
      </x:c>
      <x:c r="AUX127" s="6">
        <x:v>75</x:v>
      </x:c>
      <x:c r="AUY127" s="6">
        <x:v>64</x:v>
      </x:c>
      <x:c r="AUZ127" s="6">
        <x:v>51</x:v>
      </x:c>
      <x:c r="AVA127" s="6">
        <x:v>102</x:v>
      </x:c>
      <x:c r="AVB127" s="6">
        <x:v>78</x:v>
      </x:c>
      <x:c r="AVC127" s="6">
        <x:v>86</x:v>
      </x:c>
      <x:c r="AVD127" s="6">
        <x:v>100</x:v>
      </x:c>
      <x:c r="AVE127" s="6">
        <x:v>85</x:v>
      </x:c>
      <x:c r="AVF127" s="6">
        <x:v>57</x:v>
      </x:c>
      <x:c r="AVG127" s="6">
        <x:v>58</x:v>
      </x:c>
      <x:c r="AVH127" s="6">
        <x:v>109</x:v>
      </x:c>
      <x:c r="AVI127" s="6">
        <x:v>87</x:v>
      </x:c>
      <x:c r="AVJ127" s="6">
        <x:v>94</x:v>
      </x:c>
      <x:c r="AVK127" s="6">
        <x:v>116</x:v>
      </x:c>
      <x:c r="AVL127" s="6">
        <x:v>98</x:v>
      </x:c>
      <x:c r="AVM127" s="6">
        <x:v>82</x:v>
      </x:c>
      <x:c r="AVN127" s="6">
        <x:v>61</x:v>
      </x:c>
      <x:c r="AVO127" s="6">
        <x:v>118</x:v>
      </x:c>
      <x:c r="AVP127" s="6">
        <x:v>80</x:v>
      </x:c>
      <x:c r="AVQ127" s="6">
        <x:v>84</x:v>
      </x:c>
      <x:c r="AVR127" s="6">
        <x:v>110</x:v>
      </x:c>
      <x:c r="AVS127" s="6">
        <x:v>96</x:v>
      </x:c>
      <x:c r="AVT127" s="6">
        <x:v>74</x:v>
      </x:c>
      <x:c r="AVU127" s="6">
        <x:v>63</x:v>
      </x:c>
      <x:c r="AVV127" s="6">
        <x:v>113</x:v>
      </x:c>
      <x:c r="AVW127" s="6">
        <x:v>84</x:v>
      </x:c>
      <x:c r="AVX127" s="6">
        <x:v>76</x:v>
      </x:c>
      <x:c r="AVY127" s="6">
        <x:v>105</x:v>
      </x:c>
      <x:c r="AVZ127" s="6">
        <x:v>95</x:v>
      </x:c>
      <x:c r="AWA127" s="6">
        <x:v>72</x:v>
      </x:c>
      <x:c r="AWB127" s="6">
        <x:v>62</x:v>
      </x:c>
      <x:c r="AWC127" s="6">
        <x:v>130</x:v>
      </x:c>
      <x:c r="AWD127" s="6">
        <x:v>87</x:v>
      </x:c>
      <x:c r="AWE127" s="6">
        <x:v>94</x:v>
      </x:c>
      <x:c r="AWF127" s="6">
        <x:v>123</x:v>
      </x:c>
      <x:c r="AWG127" s="6">
        <x:v>95</x:v>
      </x:c>
      <x:c r="AWH127" s="6">
        <x:v>66</x:v>
      </x:c>
      <x:c r="AWI127" s="6">
        <x:v>50</x:v>
      </x:c>
      <x:c r="AWJ127" s="6">
        <x:v>116</x:v>
      </x:c>
      <x:c r="AWK127" s="6">
        <x:v>84</x:v>
      </x:c>
      <x:c r="AWL127" s="6">
        <x:v>79</x:v>
      </x:c>
      <x:c r="AWM127" s="6">
        <x:v>113</x:v>
      </x:c>
      <x:c r="AWN127" s="6">
        <x:v>80</x:v>
      </x:c>
      <x:c r="AWO127" s="6">
        <x:v>71</x:v>
      </x:c>
      <x:c r="AWP127" s="6">
        <x:v>50</x:v>
      </x:c>
      <x:c r="AWQ127" s="6">
        <x:v>134</x:v>
      </x:c>
      <x:c r="AWR127" s="6">
        <x:v>82</x:v>
      </x:c>
      <x:c r="AWS127" s="6">
        <x:v>88</x:v>
      </x:c>
      <x:c r="AWT127" s="6">
        <x:v>110</x:v>
      </x:c>
      <x:c r="AWU127" s="6">
        <x:v>84</x:v>
      </x:c>
      <x:c r="AWV127" s="6">
        <x:v>74</x:v>
      </x:c>
      <x:c r="AWW127" s="6">
        <x:v>67</x:v>
      </x:c>
      <x:c r="AWX127" s="6">
        <x:v>119</x:v>
      </x:c>
      <x:c r="AWY127" s="6">
        <x:v>123</x:v>
      </x:c>
      <x:c r="AWZ127" s="6">
        <x:v>104</x:v>
      </x:c>
      <x:c r="AXA127" s="6">
        <x:v>144</x:v>
      </x:c>
      <x:c r="AXB127" s="6">
        <x:v>109</x:v>
      </x:c>
      <x:c r="AXC127" s="6">
        <x:v>96</x:v>
      </x:c>
      <x:c r="AXD127" s="6">
        <x:v>81</x:v>
      </x:c>
      <x:c r="AXE127" s="6">
        <x:v>155</x:v>
      </x:c>
      <x:c r="AXF127" s="6">
        <x:v>108</x:v>
      </x:c>
      <x:c r="AXG127" s="6">
        <x:v>104</x:v>
      </x:c>
      <x:c r="AXH127" s="6">
        <x:v>144</x:v>
      </x:c>
      <x:c r="AXI127" s="6">
        <x:v>113</x:v>
      </x:c>
      <x:c r="AXJ127" s="6">
        <x:v>75</x:v>
      </x:c>
      <x:c r="AXK127" s="6">
        <x:v>55</x:v>
      </x:c>
      <x:c r="AXL127" s="6">
        <x:v>150</x:v>
      </x:c>
      <x:c r="AXM127" s="6">
        <x:v>88</x:v>
      </x:c>
      <x:c r="AXN127" s="6">
        <x:v>84</x:v>
      </x:c>
      <x:c r="AXO127" s="6">
        <x:v>124</x:v>
      </x:c>
      <x:c r="AXP127" s="6">
        <x:v>98</x:v>
      </x:c>
      <x:c r="AXQ127" s="6">
        <x:v>73</x:v>
      </x:c>
      <x:c r="AXR127" s="6">
        <x:v>54</x:v>
      </x:c>
      <x:c r="AXS127" s="6">
        <x:v>112</x:v>
      </x:c>
      <x:c r="AXT127" s="6">
        <x:v>105</x:v>
      </x:c>
      <x:c r="AXU127" s="6">
        <x:v>82</x:v>
      </x:c>
      <x:c r="AXV127" s="6">
        <x:v>126</x:v>
      </x:c>
      <x:c r="AXW127" s="6">
        <x:v>97</x:v>
      </x:c>
      <x:c r="AXX127" s="6">
        <x:v>77</x:v>
      </x:c>
      <x:c r="AXY127" s="6">
        <x:v>62</x:v>
      </x:c>
      <x:c r="AXZ127" s="6">
        <x:v>97</x:v>
      </x:c>
      <x:c r="AYA127" s="6">
        <x:v>116</x:v>
      </x:c>
      <x:c r="AYB127" s="6">
        <x:v>104</x:v>
      </x:c>
      <x:c r="AYC127" s="6">
        <x:v>121</x:v>
      </x:c>
      <x:c r="AYD127" s="6">
        <x:v>107</x:v>
      </x:c>
      <x:c r="AYE127" s="6">
        <x:v>76</x:v>
      </x:c>
      <x:c r="AYF127" s="6">
        <x:v>62</x:v>
      </x:c>
      <x:c r="AYG127" s="6">
        <x:v>128</x:v>
      </x:c>
      <x:c r="AYH127" s="6">
        <x:v>82</x:v>
      </x:c>
      <x:c r="AYI127" s="6">
        <x:v>81</x:v>
      </x:c>
      <x:c r="AYJ127" s="6">
        <x:v>117</x:v>
      </x:c>
      <x:c r="AYK127" s="6">
        <x:v>94</x:v>
      </x:c>
      <x:c r="AYL127" s="6">
        <x:v>69</x:v>
      </x:c>
      <x:c r="AYM127" s="6">
        <x:v>57</x:v>
      </x:c>
      <x:c r="AYN127" s="6">
        <x:v>134</x:v>
      </x:c>
      <x:c r="AYO127" s="6">
        <x:v>85</x:v>
      </x:c>
      <x:c r="AYP127" s="6">
        <x:v>98</x:v>
      </x:c>
      <x:c r="AYQ127" s="6">
        <x:v>103</x:v>
      </x:c>
      <x:c r="AYR127" s="6">
        <x:v>90</x:v>
      </x:c>
      <x:c r="AYS127" s="6">
        <x:v>79</x:v>
      </x:c>
      <x:c r="AYT127" s="6">
        <x:v>57</x:v>
      </x:c>
      <x:c r="AYU127" s="6">
        <x:v>124</x:v>
      </x:c>
      <x:c r="AYV127" s="6">
        <x:v>94</x:v>
      </x:c>
      <x:c r="AYW127" s="6">
        <x:v>96</x:v>
      </x:c>
      <x:c r="AYX127" s="6">
        <x:v>111</x:v>
      </x:c>
      <x:c r="AYY127" s="6">
        <x:v>82</x:v>
      </x:c>
      <x:c r="AYZ127" s="6">
        <x:v>81</x:v>
      </x:c>
      <x:c r="AZA127" s="6">
        <x:v>59</x:v>
      </x:c>
      <x:c r="AZB127" s="6">
        <x:v>127</x:v>
      </x:c>
      <x:c r="AZC127" s="6">
        <x:v>88</x:v>
      </x:c>
      <x:c r="AZD127" s="6">
        <x:v>83</x:v>
      </x:c>
      <x:c r="AZE127" s="6">
        <x:v>122</x:v>
      </x:c>
      <x:c r="AZF127" s="6">
        <x:v>87</x:v>
      </x:c>
      <x:c r="AZG127" s="6">
        <x:v>74</x:v>
      </x:c>
      <x:c r="AZH127" s="6">
        <x:v>49</x:v>
      </x:c>
      <x:c r="AZI127" s="6">
        <x:v>136</x:v>
      </x:c>
      <x:c r="AZJ127" s="6">
        <x:v>91</x:v>
      </x:c>
      <x:c r="AZK127" s="6">
        <x:v>93</x:v>
      </x:c>
      <x:c r="AZL127" s="6">
        <x:v>135</x:v>
      </x:c>
      <x:c r="AZM127" s="6">
        <x:v>96</x:v>
      </x:c>
      <x:c r="AZN127" s="6">
        <x:v>74</x:v>
      </x:c>
      <x:c r="AZO127" s="6">
        <x:v>65</x:v>
      </x:c>
      <x:c r="AZP127" s="6">
        <x:v>137</x:v>
      </x:c>
      <x:c r="AZQ127" s="6">
        <x:v>87</x:v>
      </x:c>
      <x:c r="AZR127" s="6">
        <x:v>96</x:v>
      </x:c>
      <x:c r="AZS127" s="6">
        <x:v>128</x:v>
      </x:c>
      <x:c r="AZT127" s="6">
        <x:v>100</x:v>
      </x:c>
      <x:c r="AZU127" s="6">
        <x:v>70</x:v>
      </x:c>
      <x:c r="AZV127" s="6">
        <x:v>59</x:v>
      </x:c>
      <x:c r="AZW127" s="6">
        <x:v>147</x:v>
      </x:c>
      <x:c r="AZX127" s="6">
        <x:v>102</x:v>
      </x:c>
      <x:c r="AZY127" s="6">
        <x:v>104</x:v>
      </x:c>
      <x:c r="AZZ127" s="6">
        <x:v>139</x:v>
      </x:c>
      <x:c r="BAA127" s="6">
        <x:v>100</x:v>
      </x:c>
      <x:c r="BAB127" s="6">
        <x:v>77</x:v>
      </x:c>
      <x:c r="BAC127" s="6">
        <x:v>67</x:v>
      </x:c>
      <x:c r="BAD127" s="6">
        <x:v>154</x:v>
      </x:c>
      <x:c r="BAE127" s="6">
        <x:v>98</x:v>
      </x:c>
      <x:c r="BAF127" s="6">
        <x:v>113</x:v>
      </x:c>
      <x:c r="BAG127" s="6">
        <x:v>141</x:v>
      </x:c>
      <x:c r="BAH127" s="6">
        <x:v>99</x:v>
      </x:c>
      <x:c r="BAI127" s="6">
        <x:v>74</x:v>
      </x:c>
      <x:c r="BAJ127" s="6">
        <x:v>56</x:v>
      </x:c>
      <x:c r="BAK127" s="6">
        <x:v>142</x:v>
      </x:c>
      <x:c r="BAL127" s="6">
        <x:v>90</x:v>
      </x:c>
      <x:c r="BAM127" s="6">
        <x:v>99</x:v>
      </x:c>
      <x:c r="BAN127" s="6">
        <x:v>124</x:v>
      </x:c>
      <x:c r="BAO127" s="6">
        <x:v>102</x:v>
      </x:c>
      <x:c r="BAP127" s="6">
        <x:v>73</x:v>
      </x:c>
      <x:c r="BAQ127" s="6">
        <x:v>49</x:v>
      </x:c>
      <x:c r="BAR127" s="6">
        <x:v>130</x:v>
      </x:c>
      <x:c r="BAS127" s="6">
        <x:v>84</x:v>
      </x:c>
      <x:c r="BAT127" s="6">
        <x:v>104</x:v>
      </x:c>
      <x:c r="BAU127" s="6">
        <x:v>127</x:v>
      </x:c>
      <x:c r="BAV127" s="6">
        <x:v>94</x:v>
      </x:c>
      <x:c r="BAW127" s="6">
        <x:v>65</x:v>
      </x:c>
      <x:c r="BAX127" s="6">
        <x:v>48</x:v>
      </x:c>
      <x:c r="BAY127" s="6">
        <x:v>126</x:v>
      </x:c>
      <x:c r="BAZ127" s="6">
        <x:v>88</x:v>
      </x:c>
      <x:c r="BBA127" s="6">
        <x:v>86</x:v>
      </x:c>
      <x:c r="BBB127" s="6">
        <x:v>116</x:v>
      </x:c>
      <x:c r="BBC127" s="6">
        <x:v>93</x:v>
      </x:c>
      <x:c r="BBD127" s="6">
        <x:v>62</x:v>
      </x:c>
      <x:c r="BBE127" s="6">
        <x:v>53</x:v>
      </x:c>
      <x:c r="BBF127" s="6">
        <x:v>133</x:v>
      </x:c>
      <x:c r="BBG127" s="6">
        <x:v>89</x:v>
      </x:c>
      <x:c r="BBH127" s="6">
        <x:v>85</x:v>
      </x:c>
      <x:c r="BBI127" s="6">
        <x:v>114</x:v>
      </x:c>
      <x:c r="BBJ127" s="6">
        <x:v>83</x:v>
      </x:c>
      <x:c r="BBK127" s="6">
        <x:v>72</x:v>
      </x:c>
      <x:c r="BBL127" s="6">
        <x:v>55</x:v>
      </x:c>
      <x:c r="BBM127" s="6">
        <x:v>123</x:v>
      </x:c>
      <x:c r="BBN127" s="6">
        <x:v>99</x:v>
      </x:c>
      <x:c r="BBO127" s="6">
        <x:v>98</x:v>
      </x:c>
      <x:c r="BBP127" s="6">
        <x:v>122</x:v>
      </x:c>
      <x:c r="BBQ127" s="6">
        <x:v>120</x:v>
      </x:c>
      <x:c r="BBR127" s="6">
        <x:v>82</x:v>
      </x:c>
      <x:c r="BBS127" s="6">
        <x:v>68</x:v>
      </x:c>
      <x:c r="BBT127" s="6">
        <x:v>136</x:v>
      </x:c>
      <x:c r="BBU127" s="6">
        <x:v>97</x:v>
      </x:c>
      <x:c r="BBV127" s="6">
        <x:v>92</x:v>
      </x:c>
      <x:c r="BBW127" s="6">
        <x:v>115</x:v>
      </x:c>
      <x:c r="BBX127" s="6">
        <x:v>103</x:v>
      </x:c>
      <x:c r="BBY127" s="6">
        <x:v>79</x:v>
      </x:c>
      <x:c r="BBZ127" s="6">
        <x:v>59</x:v>
      </x:c>
      <x:c r="BCA127" s="6">
        <x:v>104</x:v>
      </x:c>
      <x:c r="BCB127" s="6">
        <x:v>83</x:v>
      </x:c>
      <x:c r="BCC127" s="6">
        <x:v>114</x:v>
      </x:c>
      <x:c r="BCD127" s="6">
        <x:v>102</x:v>
      </x:c>
      <x:c r="BCE127" s="6">
        <x:v>111</x:v>
      </x:c>
      <x:c r="BCF127" s="6">
        <x:v>78</x:v>
      </x:c>
      <x:c r="BCG127" s="6">
        <x:v>64</x:v>
      </x:c>
      <x:c r="BCH127" s="6">
        <x:v>139</x:v>
      </x:c>
      <x:c r="BCI127" s="6">
        <x:v>97</x:v>
      </x:c>
      <x:c r="BCJ127" s="6">
        <x:v>101</x:v>
      </x:c>
      <x:c r="BCK127" s="6">
        <x:v>127</x:v>
      </x:c>
      <x:c r="BCL127" s="6">
        <x:v>113</x:v>
      </x:c>
      <x:c r="BCM127" s="6">
        <x:v>83</x:v>
      </x:c>
      <x:c r="BCN127" s="6">
        <x:v>72</x:v>
      </x:c>
      <x:c r="BCO127" s="6">
        <x:v>152</x:v>
      </x:c>
      <x:c r="BCP127" s="6">
        <x:v>101</x:v>
      </x:c>
      <x:c r="BCQ127" s="6">
        <x:v>111</x:v>
      </x:c>
      <x:c r="BCR127" s="6">
        <x:v>122</x:v>
      </x:c>
      <x:c r="BCS127" s="6">
        <x:v>122</x:v>
      </x:c>
      <x:c r="BCT127" s="6">
        <x:v>78</x:v>
      </x:c>
      <x:c r="BCU127" s="6">
        <x:v>57</x:v>
      </x:c>
      <x:c r="BCV127" s="6">
        <x:v>147</x:v>
      </x:c>
      <x:c r="BCW127" s="6">
        <x:v>109</x:v>
      </x:c>
      <x:c r="BCX127" s="6">
        <x:v>117</x:v>
      </x:c>
      <x:c r="BCY127" s="6">
        <x:v>119</x:v>
      </x:c>
      <x:c r="BCZ127" s="6">
        <x:v>103</x:v>
      </x:c>
      <x:c r="BDA127" s="6">
        <x:v>81</x:v>
      </x:c>
      <x:c r="BDB127" s="6">
        <x:v>59</x:v>
      </x:c>
      <x:c r="BDC127" s="6">
        <x:v>140</x:v>
      </x:c>
      <x:c r="BDD127" s="6">
        <x:v>98</x:v>
      </x:c>
      <x:c r="BDE127" s="6">
        <x:v>102</x:v>
      </x:c>
      <x:c r="BDF127" s="6">
        <x:v>119</x:v>
      </x:c>
      <x:c r="BDG127" s="6">
        <x:v>118</x:v>
      </x:c>
      <x:c r="BDH127" s="6">
        <x:v>74</x:v>
      </x:c>
      <x:c r="BDI127" s="6">
        <x:v>67</x:v>
      </x:c>
      <x:c r="BDJ127" s="6">
        <x:v>149</x:v>
      </x:c>
      <x:c r="BDK127" s="6">
        <x:v>95</x:v>
      </x:c>
      <x:c r="BDL127" s="6">
        <x:v>81</x:v>
      </x:c>
      <x:c r="BDM127" s="6">
        <x:v>134</x:v>
      </x:c>
      <x:c r="BDN127" s="6">
        <x:v>80</x:v>
      </x:c>
      <x:c r="BDO127" s="6">
        <x:v>67</x:v>
      </x:c>
      <x:c r="BDP127" s="6">
        <x:v>60</x:v>
      </x:c>
      <x:c r="BDQ127" s="6">
        <x:v>139</x:v>
      </x:c>
      <x:c r="BDR127" s="6">
        <x:v>113</x:v>
      </x:c>
      <x:c r="BDS127" s="6">
        <x:v>104</x:v>
      </x:c>
      <x:c r="BDT127" s="6">
        <x:v>109</x:v>
      </x:c>
      <x:c r="BDU127" s="6">
        <x:v>87</x:v>
      </x:c>
      <x:c r="BDV127" s="6">
        <x:v>59</x:v>
      </x:c>
      <x:c r="BDW127" s="6">
        <x:v>54</x:v>
      </x:c>
      <x:c r="BDX127" s="6">
        <x:v>119</x:v>
      </x:c>
      <x:c r="BDY127" s="6">
        <x:v>67</x:v>
      </x:c>
      <x:c r="BDZ127" s="6">
        <x:v>74</x:v>
      </x:c>
      <x:c r="BEA127" s="6">
        <x:v>101</x:v>
      </x:c>
      <x:c r="BEB127" s="6">
        <x:v>94</x:v>
      </x:c>
      <x:c r="BEC127" s="6">
        <x:v>65</x:v>
      </x:c>
      <x:c r="BED127" s="6">
        <x:v>52</x:v>
      </x:c>
      <x:c r="BEE127" s="6">
        <x:v>126</x:v>
      </x:c>
      <x:c r="BEF127" s="6">
        <x:v>85</x:v>
      </x:c>
      <x:c r="BEG127" s="6">
        <x:v>94</x:v>
      </x:c>
      <x:c r="BEH127" s="6">
        <x:v>110</x:v>
      </x:c>
      <x:c r="BEI127" s="6">
        <x:v>81</x:v>
      </x:c>
      <x:c r="BEJ127" s="6">
        <x:v>78</x:v>
      </x:c>
      <x:c r="BEK127" s="6">
        <x:v>65</x:v>
      </x:c>
      <x:c r="BEL127" s="6">
        <x:v>132</x:v>
      </x:c>
      <x:c r="BEM127" s="6">
        <x:v>91</x:v>
      </x:c>
      <x:c r="BEN127" s="6">
        <x:v>84</x:v>
      </x:c>
      <x:c r="BEO127" s="6">
        <x:v>119</x:v>
      </x:c>
      <x:c r="BEP127" s="6">
        <x:v>96</x:v>
      </x:c>
      <x:c r="BEQ127" s="6">
        <x:v>69</x:v>
      </x:c>
      <x:c r="BER127" s="6">
        <x:v>62</x:v>
      </x:c>
      <x:c r="BES127" s="6">
        <x:v>133</x:v>
      </x:c>
      <x:c r="BET127" s="6">
        <x:v>89</x:v>
      </x:c>
      <x:c r="BEU127" s="6">
        <x:v>80</x:v>
      </x:c>
      <x:c r="BEV127" s="6">
        <x:v>122</x:v>
      </x:c>
      <x:c r="BEW127" s="6">
        <x:v>95</x:v>
      </x:c>
      <x:c r="BEX127" s="6">
        <x:v>67</x:v>
      </x:c>
      <x:c r="BEY127" s="6">
        <x:v>63</x:v>
      </x:c>
      <x:c r="BEZ127" s="6">
        <x:v>138</x:v>
      </x:c>
      <x:c r="BFA127" s="6">
        <x:v>84</x:v>
      </x:c>
      <x:c r="BFB127" s="6">
        <x:v>89</x:v>
      </x:c>
      <x:c r="BFC127" s="6">
        <x:v>117</x:v>
      </x:c>
      <x:c r="BFD127" s="6">
        <x:v>78</x:v>
      </x:c>
      <x:c r="BFE127" s="6">
        <x:v>68</x:v>
      </x:c>
      <x:c r="BFF127" s="6">
        <x:v>59</x:v>
      </x:c>
      <x:c r="BFG127" s="6">
        <x:v>131</x:v>
      </x:c>
      <x:c r="BFH127" s="6">
        <x:v>93</x:v>
      </x:c>
      <x:c r="BFI127" s="6">
        <x:v>94</x:v>
      </x:c>
      <x:c r="BFJ127" s="6">
        <x:v>134</x:v>
      </x:c>
      <x:c r="BFK127" s="6">
        <x:v>102</x:v>
      </x:c>
      <x:c r="BFL127" s="6">
        <x:v>70</x:v>
      </x:c>
      <x:c r="BFM127" s="6">
        <x:v>55</x:v>
      </x:c>
      <x:c r="BFN127" s="6">
        <x:v>144</x:v>
      </x:c>
      <x:c r="BFO127" s="6">
        <x:v>83</x:v>
      </x:c>
      <x:c r="BFP127" s="6">
        <x:v>85</x:v>
      </x:c>
      <x:c r="BFQ127" s="6">
        <x:v>123</x:v>
      </x:c>
      <x:c r="BFR127" s="6">
        <x:v>101</x:v>
      </x:c>
      <x:c r="BFS127" s="6">
        <x:v>73</x:v>
      </x:c>
      <x:c r="BFT127" s="6">
        <x:v>58</x:v>
      </x:c>
      <x:c r="BFU127" s="6">
        <x:v>122</x:v>
      </x:c>
      <x:c r="BFV127" s="6">
        <x:v>108</x:v>
      </x:c>
      <x:c r="BFW127" s="6">
        <x:v>92</x:v>
      </x:c>
      <x:c r="BFX127" s="6">
        <x:v>125</x:v>
      </x:c>
      <x:c r="BFY127" s="6">
        <x:v>85</x:v>
      </x:c>
      <x:c r="BFZ127" s="6">
        <x:v>68</x:v>
      </x:c>
      <x:c r="BGA127" s="6">
        <x:v>67</x:v>
      </x:c>
      <x:c r="BGB127" s="6">
        <x:v>141</x:v>
      </x:c>
      <x:c r="BGC127" s="6">
        <x:v>103</x:v>
      </x:c>
      <x:c r="BGD127" s="6">
        <x:v>102</x:v>
      </x:c>
      <x:c r="BGE127" s="6">
        <x:v>135</x:v>
      </x:c>
      <x:c r="BGF127" s="6">
        <x:v>102</x:v>
      </x:c>
      <x:c r="BGG127" s="6">
        <x:v>85</x:v>
      </x:c>
      <x:c r="BGH127" s="6">
        <x:v>61</x:v>
      </x:c>
      <x:c r="BGI127" s="6">
        <x:v>157</x:v>
      </x:c>
      <x:c r="BGJ127" s="6">
        <x:v>104</x:v>
      </x:c>
      <x:c r="BGK127" s="6">
        <x:v>103</x:v>
      </x:c>
      <x:c r="BGL127" s="6">
        <x:v>139</x:v>
      </x:c>
      <x:c r="BGM127" s="6">
        <x:v>104</x:v>
      </x:c>
      <x:c r="BGN127" s="6">
        <x:v>87</x:v>
      </x:c>
      <x:c r="BGO127" s="6">
        <x:v>64</x:v>
      </x:c>
      <x:c r="BGP127" s="6">
        <x:v>146</x:v>
      </x:c>
      <x:c r="BGQ127" s="6">
        <x:v>95</x:v>
      </x:c>
      <x:c r="BGR127" s="6">
        <x:v>92</x:v>
      </x:c>
      <x:c r="BGS127" s="6">
        <x:v>142</x:v>
      </x:c>
      <x:c r="BGT127" s="6">
        <x:v>104</x:v>
      </x:c>
      <x:c r="BGU127" s="6">
        <x:v>88</x:v>
      </x:c>
      <x:c r="BGV127" s="6">
        <x:v>62</x:v>
      </x:c>
      <x:c r="BGW127" s="6">
        <x:v>140</x:v>
      </x:c>
      <x:c r="BGX127" s="6">
        <x:v>87</x:v>
      </x:c>
      <x:c r="BGY127" s="6">
        <x:v>83</x:v>
      </x:c>
      <x:c r="BGZ127" s="6">
        <x:v>126</x:v>
      </x:c>
      <x:c r="BHA127" s="6">
        <x:v>99</x:v>
      </x:c>
      <x:c r="BHB127" s="6">
        <x:v>66</x:v>
      </x:c>
      <x:c r="BHC127" s="6">
        <x:v>44</x:v>
      </x:c>
      <x:c r="BHD127" s="6">
        <x:v>147</x:v>
      </x:c>
      <x:c r="BHE127" s="6">
        <x:v>77</x:v>
      </x:c>
      <x:c r="BHF127" s="6">
        <x:v>98</x:v>
      </x:c>
      <x:c r="BHG127" s="6">
        <x:v>135</x:v>
      </x:c>
      <x:c r="BHH127" s="6">
        <x:v>104</x:v>
      </x:c>
      <x:c r="BHI127" s="6">
        <x:v>77</x:v>
      </x:c>
      <x:c r="BHJ127" s="6">
        <x:v>49</x:v>
      </x:c>
      <x:c r="BHK127" s="6">
        <x:v>129</x:v>
      </x:c>
      <x:c r="BHL127" s="6">
        <x:v>95</x:v>
      </x:c>
      <x:c r="BHM127" s="6">
        <x:v>102</x:v>
      </x:c>
      <x:c r="BHN127" s="6">
        <x:v>140</x:v>
      </x:c>
      <x:c r="BHO127" s="6">
        <x:v>97</x:v>
      </x:c>
      <x:c r="BHP127" s="6">
        <x:v>77</x:v>
      </x:c>
      <x:c r="BHQ127" s="6">
        <x:v>68</x:v>
      </x:c>
      <x:c r="BHR127" s="6">
        <x:v>136</x:v>
      </x:c>
      <x:c r="BHS127" s="6">
        <x:v>93</x:v>
      </x:c>
      <x:c r="BHT127" s="6">
        <x:v>97</x:v>
      </x:c>
      <x:c r="BHU127" s="6">
        <x:v>128</x:v>
      </x:c>
      <x:c r="BHV127" s="6">
        <x:v>106</x:v>
      </x:c>
      <x:c r="BHW127" s="6">
        <x:v>72</x:v>
      </x:c>
      <x:c r="BHX127" s="6">
        <x:v>71</x:v>
      </x:c>
      <x:c r="BHY127" s="6">
        <x:v>139</x:v>
      </x:c>
      <x:c r="BHZ127" s="6">
        <x:v>91</x:v>
      </x:c>
      <x:c r="BIA127" s="6">
        <x:v>106</x:v>
      </x:c>
      <x:c r="BIB127" s="6">
        <x:v>114</x:v>
      </x:c>
      <x:c r="BIC127" s="6">
        <x:v>97</x:v>
      </x:c>
      <x:c r="BID127" s="6">
        <x:v>80</x:v>
      </x:c>
      <x:c r="BIE127" s="6">
        <x:v>79</x:v>
      </x:c>
      <x:c r="BIF127" s="6">
        <x:v>145</x:v>
      </x:c>
      <x:c r="BIG127" s="6">
        <x:v>116</x:v>
      </x:c>
      <x:c r="BIH127" s="6">
        <x:v>109</x:v>
      </x:c>
      <x:c r="BII127" s="6">
        <x:v>131</x:v>
      </x:c>
      <x:c r="BIJ127" s="6">
        <x:v>99</x:v>
      </x:c>
      <x:c r="BIK127" s="6">
        <x:v>86</x:v>
      </x:c>
      <x:c r="BIL127" s="6">
        <x:v>60</x:v>
      </x:c>
      <x:c r="BIM127" s="6">
        <x:v>123</x:v>
      </x:c>
      <x:c r="BIN127" s="6">
        <x:v>94</x:v>
      </x:c>
      <x:c r="BIO127" s="6">
        <x:v>105</x:v>
      </x:c>
      <x:c r="BIP127" s="6">
        <x:v>120</x:v>
      </x:c>
      <x:c r="BIQ127" s="6">
        <x:v>92</x:v>
      </x:c>
      <x:c r="BIR127" s="6">
        <x:v>71</x:v>
      </x:c>
      <x:c r="BIS127" s="6">
        <x:v>54</x:v>
      </x:c>
      <x:c r="BIT127" s="6">
        <x:v>130</x:v>
      </x:c>
      <x:c r="BIU127" s="6">
        <x:v>94</x:v>
      </x:c>
      <x:c r="BIV127" s="6">
        <x:v>99</x:v>
      </x:c>
      <x:c r="BIW127" s="6">
        <x:v>118</x:v>
      </x:c>
      <x:c r="BIX127" s="6">
        <x:v>103</x:v>
      </x:c>
      <x:c r="BIY127" s="6">
        <x:v>87</x:v>
      </x:c>
      <x:c r="BIZ127" s="6">
        <x:v>58</x:v>
      </x:c>
      <x:c r="BJA127" s="6">
        <x:v>125</x:v>
      </x:c>
      <x:c r="BJB127" s="6">
        <x:v>90</x:v>
      </x:c>
      <x:c r="BJC127" s="6">
        <x:v>89</x:v>
      </x:c>
      <x:c r="BJD127" s="6">
        <x:v>119</x:v>
      </x:c>
      <x:c r="BJE127" s="6">
        <x:v>89</x:v>
      </x:c>
      <x:c r="BJF127" s="6">
        <x:v>69</x:v>
      </x:c>
      <x:c r="BJG127" s="6">
        <x:v>66</x:v>
      </x:c>
      <x:c r="BJH127" s="6">
        <x:v>133</x:v>
      </x:c>
      <x:c r="BJI127" s="6">
        <x:v>103</x:v>
      </x:c>
      <x:c r="BJJ127" s="6">
        <x:v>98</x:v>
      </x:c>
      <x:c r="BJK127" s="6">
        <x:v>142</x:v>
      </x:c>
      <x:c r="BJL127" s="6">
        <x:v>112</x:v>
      </x:c>
      <x:c r="BJM127" s="6">
        <x:v>94</x:v>
      </x:c>
      <x:c r="BJN127" s="6">
        <x:v>68</x:v>
      </x:c>
      <x:c r="BJO127" s="6">
        <x:v>138</x:v>
      </x:c>
      <x:c r="BJP127" s="6">
        <x:v>108</x:v>
      </x:c>
      <x:c r="BJQ127" s="6">
        <x:v>115</x:v>
      </x:c>
      <x:c r="BJR127" s="6">
        <x:v>125</x:v>
      </x:c>
      <x:c r="BJS127" s="6">
        <x:v>86</x:v>
      </x:c>
      <x:c r="BJT127" s="6">
        <x:v>74</x:v>
      </x:c>
      <x:c r="BJU127" s="6">
        <x:v>64</x:v>
      </x:c>
      <x:c r="BJV127" s="6">
        <x:v>129</x:v>
      </x:c>
      <x:c r="BJW127" s="6">
        <x:v>91</x:v>
      </x:c>
      <x:c r="BJX127" s="6">
        <x:v>99</x:v>
      </x:c>
      <x:c r="BJY127" s="6">
        <x:v>120</x:v>
      </x:c>
      <x:c r="BJZ127" s="6">
        <x:v>104</x:v>
      </x:c>
      <x:c r="BKA127" s="6">
        <x:v>80</x:v>
      </x:c>
      <x:c r="BKB127" s="6">
        <x:v>65</x:v>
      </x:c>
      <x:c r="BKC127" s="6">
        <x:v>149</x:v>
      </x:c>
      <x:c r="BKD127" s="6">
        <x:v>101</x:v>
      </x:c>
      <x:c r="BKE127" s="6">
        <x:v>119</x:v>
      </x:c>
      <x:c r="BKF127" s="6">
        <x:v>129</x:v>
      </x:c>
      <x:c r="BKG127" s="6">
        <x:v>109</x:v>
      </x:c>
      <x:c r="BKH127" s="6">
        <x:v>93</x:v>
      </x:c>
      <x:c r="BKI127" s="6">
        <x:v>72</x:v>
      </x:c>
      <x:c r="BKJ127" s="6">
        <x:v>150</x:v>
      </x:c>
      <x:c r="BKK127" s="6">
        <x:v>105</x:v>
      </x:c>
      <x:c r="BKL127" s="6">
        <x:v>105</x:v>
      </x:c>
      <x:c r="BKM127" s="6">
        <x:v>116</x:v>
      </x:c>
      <x:c r="BKN127" s="6">
        <x:v>104</x:v>
      </x:c>
      <x:c r="BKO127" s="6">
        <x:v>70</x:v>
      </x:c>
      <x:c r="BKP127" s="6">
        <x:v>60</x:v>
      </x:c>
      <x:c r="BKQ127" s="6">
        <x:v>138</x:v>
      </x:c>
      <x:c r="BKR127" s="6">
        <x:v>93</x:v>
      </x:c>
      <x:c r="BKS127" s="6">
        <x:v>102</x:v>
      </x:c>
      <x:c r="BKT127" s="6">
        <x:v>138</x:v>
      </x:c>
      <x:c r="BKU127" s="6">
        <x:v>99</x:v>
      </x:c>
      <x:c r="BKV127" s="6">
        <x:v>77</x:v>
      </x:c>
      <x:c r="BKW127" s="6">
        <x:v>65</x:v>
      </x:c>
      <x:c r="BKX127" s="6">
        <x:v>139</x:v>
      </x:c>
      <x:c r="BKY127" s="6">
        <x:v>97</x:v>
      </x:c>
      <x:c r="BKZ127" s="6">
        <x:v>102</x:v>
      </x:c>
      <x:c r="BLA127" s="6">
        <x:v>120</x:v>
      </x:c>
      <x:c r="BLB127" s="6">
        <x:v>96</x:v>
      </x:c>
      <x:c r="BLC127" s="6">
        <x:v>76</x:v>
      </x:c>
      <x:c r="BLD127" s="6">
        <x:v>62</x:v>
      </x:c>
      <x:c r="BLE127" s="6">
        <x:v>133</x:v>
      </x:c>
      <x:c r="BLF127" s="6">
        <x:v>83</x:v>
      </x:c>
      <x:c r="BLG127" s="6">
        <x:v>73</x:v>
      </x:c>
      <x:c r="BLH127" s="6">
        <x:v>113</x:v>
      </x:c>
      <x:c r="BLI127" s="6">
        <x:v>89</x:v>
      </x:c>
      <x:c r="BLJ127" s="6">
        <x:v>69</x:v>
      </x:c>
      <x:c r="BLK127" s="6">
        <x:v>55</x:v>
      </x:c>
      <x:c r="BLL127" s="6">
        <x:v>121</x:v>
      </x:c>
      <x:c r="BLM127" s="6">
        <x:v>79</x:v>
      </x:c>
      <x:c r="BLN127" s="6">
        <x:v>84</x:v>
      </x:c>
      <x:c r="BLO127" s="6">
        <x:v>80</x:v>
      </x:c>
      <x:c r="BLP127" s="6">
        <x:v>65</x:v>
      </x:c>
      <x:c r="BLQ127" s="6">
        <x:v>52</x:v>
      </x:c>
      <x:c r="BLR127" s="6">
        <x:v>45</x:v>
      </x:c>
      <x:c r="BLS127" s="6">
        <x:v>108</x:v>
      </x:c>
      <x:c r="BLT127" s="6">
        <x:v>57</x:v>
      </x:c>
      <x:c r="BLU127" s="6">
        <x:v>88</x:v>
      </x:c>
      <x:c r="BLV127" s="6">
        <x:v>108</x:v>
      </x:c>
      <x:c r="BLW127" s="6">
        <x:v>91</x:v>
      </x:c>
      <x:c r="BLX127" s="6">
        <x:v>68</x:v>
      </x:c>
      <x:c r="BLY127" s="6">
        <x:v>56</x:v>
      </x:c>
      <x:c r="BLZ127" s="6">
        <x:v>119</x:v>
      </x:c>
      <x:c r="BMA127" s="6">
        <x:v>118</x:v>
      </x:c>
      <x:c r="BMB127" s="6">
        <x:v>86</x:v>
      </x:c>
      <x:c r="BMC127" s="6">
        <x:v>126</x:v>
      </x:c>
      <x:c r="BMD127" s="6">
        <x:v>103</x:v>
      </x:c>
      <x:c r="BME127" s="6">
        <x:v>71</x:v>
      </x:c>
      <x:c r="BMF127" s="6">
        <x:v>60</x:v>
      </x:c>
      <x:c r="BMG127" s="6">
        <x:v>136</x:v>
      </x:c>
      <x:c r="BMH127" s="6">
        <x:v>92</x:v>
      </x:c>
      <x:c r="BMI127" s="6">
        <x:v>83</x:v>
      </x:c>
      <x:c r="BMJ127" s="6">
        <x:v>126</x:v>
      </x:c>
      <x:c r="BMK127" s="6">
        <x:v>83</x:v>
      </x:c>
      <x:c r="BML127" s="6">
        <x:v>77</x:v>
      </x:c>
      <x:c r="BMM127" s="6">
        <x:v>63</x:v>
      </x:c>
      <x:c r="BMN127" s="6">
        <x:v>129</x:v>
      </x:c>
      <x:c r="BMO127" s="6">
        <x:v>91</x:v>
      </x:c>
      <x:c r="BMP127" s="6">
        <x:v>97</x:v>
      </x:c>
      <x:c r="BMQ127" s="6">
        <x:v>138</x:v>
      </x:c>
      <x:c r="BMR127" s="6">
        <x:v>112</x:v>
      </x:c>
      <x:c r="BMS127" s="6">
        <x:v>83</x:v>
      </x:c>
      <x:c r="BMT127" s="6">
        <x:v>61</x:v>
      </x:c>
      <x:c r="BMU127" s="6">
        <x:v>149</x:v>
      </x:c>
      <x:c r="BMV127" s="6">
        <x:v>90</x:v>
      </x:c>
      <x:c r="BMW127" s="6">
        <x:v>105</x:v>
      </x:c>
      <x:c r="BMX127" s="6">
        <x:v>129</x:v>
      </x:c>
      <x:c r="BMY127" s="6">
        <x:v>108</x:v>
      </x:c>
      <x:c r="BMZ127" s="6">
        <x:v>90</x:v>
      </x:c>
      <x:c r="BNA127" s="6">
        <x:v>68</x:v>
      </x:c>
      <x:c r="BNB127" s="6">
        <x:v>161</x:v>
      </x:c>
      <x:c r="BNC127" s="6">
        <x:v>85</x:v>
      </x:c>
      <x:c r="BND127" s="6">
        <x:v>91</x:v>
      </x:c>
      <x:c r="BNE127" s="6">
        <x:v>117</x:v>
      </x:c>
      <x:c r="BNF127" s="6">
        <x:v>80</x:v>
      </x:c>
      <x:c r="BNG127" s="6">
        <x:v>60</x:v>
      </x:c>
      <x:c r="BNH127" s="6">
        <x:v>50</x:v>
      </x:c>
      <x:c r="BNI127" s="6">
        <x:v>127</x:v>
      </x:c>
      <x:c r="BNJ127" s="6">
        <x:v>85</x:v>
      </x:c>
      <x:c r="BNK127" s="6">
        <x:v>102</x:v>
      </x:c>
      <x:c r="BNL127" s="6">
        <x:v>114</x:v>
      </x:c>
      <x:c r="BNM127" s="6">
        <x:v>98</x:v>
      </x:c>
      <x:c r="BNN127" s="6">
        <x:v>71</x:v>
      </x:c>
      <x:c r="BNO127" s="6">
        <x:v>65</x:v>
      </x:c>
      <x:c r="BNP127" s="6">
        <x:v>151</x:v>
      </x:c>
      <x:c r="BNQ127" s="6">
        <x:v>103</x:v>
      </x:c>
      <x:c r="BNR127" s="6">
        <x:v>119</x:v>
      </x:c>
      <x:c r="BNS127" s="6">
        <x:v>141</x:v>
      </x:c>
      <x:c r="BNT127" s="6">
        <x:v>107</x:v>
      </x:c>
      <x:c r="BNU127" s="6">
        <x:v>74</x:v>
      </x:c>
      <x:c r="BNV127" s="6">
        <x:v>61</x:v>
      </x:c>
      <x:c r="BNW127" s="6">
        <x:v>145</x:v>
      </x:c>
      <x:c r="BNX127" s="6">
        <x:v>107</x:v>
      </x:c>
      <x:c r="BNY127" s="6">
        <x:v>81</x:v>
      </x:c>
      <x:c r="BNZ127" s="6">
        <x:v>129</x:v>
      </x:c>
      <x:c r="BOA127" s="6">
        <x:v>96</x:v>
      </x:c>
      <x:c r="BOB127" s="6">
        <x:v>65</x:v>
      </x:c>
      <x:c r="BOC127" s="6">
        <x:v>58</x:v>
      </x:c>
      <x:c r="BOD127" s="6">
        <x:v>132</x:v>
      </x:c>
      <x:c r="BOE127" s="6">
        <x:v>95</x:v>
      </x:c>
      <x:c r="BOF127" s="6">
        <x:v>93</x:v>
      </x:c>
      <x:c r="BOG127" s="6">
        <x:v>127</x:v>
      </x:c>
      <x:c r="BOH127" s="6">
        <x:v>97</x:v>
      </x:c>
      <x:c r="BOI127" s="6">
        <x:v>75</x:v>
      </x:c>
      <x:c r="BOJ127" s="6">
        <x:v>64</x:v>
      </x:c>
      <x:c r="BOK127" s="6">
        <x:v>137</x:v>
      </x:c>
      <x:c r="BOL127" s="6">
        <x:v>105</x:v>
      </x:c>
      <x:c r="BOM127" s="6">
        <x:v>94</x:v>
      </x:c>
      <x:c r="BON127" s="6">
        <x:v>124</x:v>
      </x:c>
      <x:c r="BOO127" s="6">
        <x:v>92</x:v>
      </x:c>
      <x:c r="BOP127" s="6">
        <x:v>71</x:v>
      </x:c>
      <x:c r="BOQ127" s="6">
        <x:v>55</x:v>
      </x:c>
      <x:c r="BOR127" s="6">
        <x:v>127</x:v>
      </x:c>
      <x:c r="BOS127" s="6">
        <x:v>92</x:v>
      </x:c>
      <x:c r="BOT127" s="6">
        <x:v>88</x:v>
      </x:c>
      <x:c r="BOU127" s="6">
        <x:v>107</x:v>
      </x:c>
      <x:c r="BOV127" s="6">
        <x:v>100</x:v>
      </x:c>
      <x:c r="BOW127" s="6">
        <x:v>67</x:v>
      </x:c>
      <x:c r="BOX127" s="6">
        <x:v>60</x:v>
      </x:c>
      <x:c r="BOY127" s="6">
        <x:v>99</x:v>
      </x:c>
      <x:c r="BOZ127" s="6">
        <x:v>126</x:v>
      </x:c>
      <x:c r="BPA127" s="6">
        <x:v>95</x:v>
      </x:c>
      <x:c r="BPB127" s="6">
        <x:v>116</x:v>
      </x:c>
      <x:c r="BPC127" s="6">
        <x:v>106</x:v>
      </x:c>
      <x:c r="BPD127" s="6">
        <x:v>89</x:v>
      </x:c>
      <x:c r="BPE127" s="6">
        <x:v>56</x:v>
      </x:c>
      <x:c r="BPF127" s="6">
        <x:v>116</x:v>
      </x:c>
      <x:c r="BPG127" s="6">
        <x:v>106</x:v>
      </x:c>
      <x:c r="BPH127" s="6">
        <x:v>96</x:v>
      </x:c>
      <x:c r="BPI127" s="6">
        <x:v>117</x:v>
      </x:c>
      <x:c r="BPJ127" s="6">
        <x:v>113</x:v>
      </x:c>
      <x:c r="BPK127" s="6">
        <x:v>90</x:v>
      </x:c>
      <x:c r="BPL127" s="6">
        <x:v>57</x:v>
      </x:c>
      <x:c r="BPM127" s="6">
        <x:v>136</x:v>
      </x:c>
      <x:c r="BPN127" s="6">
        <x:v>101</x:v>
      </x:c>
      <x:c r="BPO127" s="6">
        <x:v>96</x:v>
      </x:c>
      <x:c r="BPP127" s="6">
        <x:v>129</x:v>
      </x:c>
      <x:c r="BPQ127" s="6">
        <x:v>107</x:v>
      </x:c>
      <x:c r="BPR127" s="6">
        <x:v>81</x:v>
      </x:c>
      <x:c r="BPS127" s="6">
        <x:v>54</x:v>
      </x:c>
      <x:c r="BPT127" s="6">
        <x:v>142</x:v>
      </x:c>
      <x:c r="BPU127" s="6">
        <x:v>97</x:v>
      </x:c>
      <x:c r="BPV127" s="6">
        <x:v>108</x:v>
      </x:c>
      <x:c r="BPW127" s="6">
        <x:v>116</x:v>
      </x:c>
      <x:c r="BPX127" s="6">
        <x:v>97</x:v>
      </x:c>
      <x:c r="BPY127" s="6">
        <x:v>75</x:v>
      </x:c>
      <x:c r="BPZ127" s="6">
        <x:v>47</x:v>
      </x:c>
      <x:c r="BQA127" s="6">
        <x:v>134</x:v>
      </x:c>
      <x:c r="BQB127" s="6">
        <x:v>84</x:v>
      </x:c>
      <x:c r="BQC127" s="6">
        <x:v>87</x:v>
      </x:c>
      <x:c r="BQD127" s="6">
        <x:v>102</x:v>
      </x:c>
      <x:c r="BQE127" s="6">
        <x:v>87</x:v>
      </x:c>
      <x:c r="BQF127" s="6">
        <x:v>55</x:v>
      </x:c>
      <x:c r="BQG127" s="6">
        <x:v>48</x:v>
      </x:c>
      <x:c r="BQH127" s="6">
        <x:v>126</x:v>
      </x:c>
      <x:c r="BQI127" s="6">
        <x:v>89</x:v>
      </x:c>
      <x:c r="BQJ127" s="6">
        <x:v>99</x:v>
      </x:c>
      <x:c r="BQK127" s="6">
        <x:v>112</x:v>
      </x:c>
      <x:c r="BQL127" s="6">
        <x:v>85</x:v>
      </x:c>
      <x:c r="BQM127" s="6">
        <x:v>66</x:v>
      </x:c>
      <x:c r="BQN127" s="6">
        <x:v>58</x:v>
      </x:c>
      <x:c r="BQO127" s="6">
        <x:v>120</x:v>
      </x:c>
      <x:c r="BQP127" s="6">
        <x:v>82</x:v>
      </x:c>
      <x:c r="BQQ127" s="6">
        <x:v>93</x:v>
      </x:c>
      <x:c r="BQR127" s="6">
        <x:v>117</x:v>
      </x:c>
      <x:c r="BQS127" s="6">
        <x:v>65</x:v>
      </x:c>
      <x:c r="BQT127" s="6">
        <x:v>59</x:v>
      </x:c>
      <x:c r="BQU127" s="6">
        <x:v>48</x:v>
      </x:c>
      <x:c r="BQV127" s="6">
        <x:v>108</x:v>
      </x:c>
      <x:c r="BQW127" s="6">
        <x:v>108</x:v>
      </x:c>
      <x:c r="BQX127" s="6">
        <x:v>103</x:v>
      </x:c>
      <x:c r="BQY127" s="6">
        <x:v>116</x:v>
      </x:c>
      <x:c r="BQZ127" s="6">
        <x:v>109</x:v>
      </x:c>
      <x:c r="BRA127" s="6">
        <x:v>75</x:v>
      </x:c>
      <x:c r="BRB127" s="6">
        <x:v>54</x:v>
      </x:c>
      <x:c r="BRC127" s="6">
        <x:v>126</x:v>
      </x:c>
      <x:c r="BRD127" s="6">
        <x:v>91</x:v>
      </x:c>
      <x:c r="BRE127" s="6">
        <x:v>91</x:v>
      </x:c>
      <x:c r="BRF127" s="6">
        <x:v>91</x:v>
      </x:c>
      <x:c r="BRG127" s="6">
        <x:v>81</x:v>
      </x:c>
      <x:c r="BRH127" s="6">
        <x:v>47</x:v>
      </x:c>
      <x:c r="BRI127" s="6">
        <x:v>42</x:v>
      </x:c>
      <x:c r="BRJ127" s="6">
        <x:v>102</x:v>
      </x:c>
      <x:c r="BRK127" s="6">
        <x:v>73</x:v>
      </x:c>
      <x:c r="BRL127" s="6">
        <x:v>84</x:v>
      </x:c>
      <x:c r="BRM127" s="6">
        <x:v>85</x:v>
      </x:c>
      <x:c r="BRN127" s="6">
        <x:v>53</x:v>
      </x:c>
      <x:c r="BRO127" s="6">
        <x:v>50</x:v>
      </x:c>
      <x:c r="BRP127" s="6">
        <x:v>41</x:v>
      </x:c>
      <x:c r="BRQ127" s="6">
        <x:v>101</x:v>
      </x:c>
      <x:c r="BRR127" s="6">
        <x:v>69</x:v>
      </x:c>
      <x:c r="BRS127" s="6">
        <x:v>78</x:v>
      </x:c>
      <x:c r="BRT127" s="6">
        <x:v>92</x:v>
      </x:c>
      <x:c r="BRU127" s="6">
        <x:v>86</x:v>
      </x:c>
      <x:c r="BRV127" s="6">
        <x:v>62</x:v>
      </x:c>
      <x:c r="BRW127" s="6">
        <x:v>43</x:v>
      </x:c>
      <x:c r="BRX127" s="6">
        <x:v>110</x:v>
      </x:c>
      <x:c r="BRY127" s="6">
        <x:v>71</x:v>
      </x:c>
      <x:c r="BRZ127" s="6">
        <x:v>77</x:v>
      </x:c>
      <x:c r="BSA127" s="6">
        <x:v>106</x:v>
      </x:c>
      <x:c r="BSB127" s="6">
        <x:v>76</x:v>
      </x:c>
      <x:c r="BSC127" s="6">
        <x:v>55</x:v>
      </x:c>
      <x:c r="BSD127" s="6">
        <x:v>45</x:v>
      </x:c>
      <x:c r="BSE127" s="6">
        <x:v>109</x:v>
      </x:c>
      <x:c r="BSF127" s="6">
        <x:v>84</x:v>
      </x:c>
      <x:c r="BSG127" s="6">
        <x:v>85</x:v>
      </x:c>
      <x:c r="BSH127" s="6">
        <x:v>111</x:v>
      </x:c>
      <x:c r="BSI127" s="6">
        <x:v>85</x:v>
      </x:c>
      <x:c r="BSJ127" s="6">
        <x:v>69</x:v>
      </x:c>
      <x:c r="BSK127" s="6">
        <x:v>46</x:v>
      </x:c>
      <x:c r="BSL127" s="6">
        <x:v>124</x:v>
      </x:c>
      <x:c r="BSM127" s="6">
        <x:v>91</x:v>
      </x:c>
      <x:c r="BSN127" s="6">
        <x:v>89</x:v>
      </x:c>
      <x:c r="BSO127" s="6">
        <x:v>108</x:v>
      </x:c>
      <x:c r="BSP127" s="6">
        <x:v>91</x:v>
      </x:c>
      <x:c r="BSQ127" s="6">
        <x:v>70</x:v>
      </x:c>
      <x:c r="BSR127" s="6">
        <x:v>44</x:v>
      </x:c>
      <x:c r="BSS127" s="6">
        <x:v>116</x:v>
      </x:c>
      <x:c r="BST127" s="6">
        <x:v>85</x:v>
      </x:c>
      <x:c r="BSU127" s="6">
        <x:v>81</x:v>
      </x:c>
      <x:c r="BSV127" s="6">
        <x:v>114</x:v>
      </x:c>
      <x:c r="BSW127" s="6">
        <x:v>105</x:v>
      </x:c>
      <x:c r="BSX127" s="6">
        <x:v>73</x:v>
      </x:c>
      <x:c r="BSY127" s="6">
        <x:v>58</x:v>
      </x:c>
      <x:c r="BSZ127" s="6">
        <x:v>137</x:v>
      </x:c>
      <x:c r="BTA127" s="6">
        <x:v>82</x:v>
      </x:c>
      <x:c r="BTB127" s="6">
        <x:v>69</x:v>
      </x:c>
      <x:c r="BTC127" s="6">
        <x:v>100</x:v>
      </x:c>
      <x:c r="BTD127" s="6">
        <x:v>78</x:v>
      </x:c>
      <x:c r="BTE127" s="6">
        <x:v>65</x:v>
      </x:c>
      <x:c r="BTF127" s="6">
        <x:v>48</x:v>
      </x:c>
      <x:c r="BTG127" s="6">
        <x:v>122</x:v>
      </x:c>
      <x:c r="BTH127" s="6">
        <x:v>91</x:v>
      </x:c>
      <x:c r="BTI127" s="6">
        <x:v>96</x:v>
      </x:c>
      <x:c r="BTJ127" s="6">
        <x:v>111</x:v>
      </x:c>
      <x:c r="BTK127" s="6">
        <x:v>141</x:v>
      </x:c>
      <x:c r="BTL127" s="6">
        <x:v>79</x:v>
      </x:c>
      <x:c r="BTM127" s="6">
        <x:v>58</x:v>
      </x:c>
      <x:c r="BTN127" s="6">
        <x:v>142</x:v>
      </x:c>
      <x:c r="BTO127" s="6">
        <x:v>91</x:v>
      </x:c>
      <x:c r="BTP127" s="6">
        <x:v>89</x:v>
      </x:c>
      <x:c r="BTQ127" s="6">
        <x:v>124</x:v>
      </x:c>
      <x:c r="BTR127" s="6">
        <x:v>105</x:v>
      </x:c>
      <x:c r="BTS127" s="6">
        <x:v>65</x:v>
      </x:c>
      <x:c r="BTT127" s="6">
        <x:v>54</x:v>
      </x:c>
      <x:c r="BTU127" s="6">
        <x:v>129</x:v>
      </x:c>
      <x:c r="BTV127" s="6">
        <x:v>82</x:v>
      </x:c>
      <x:c r="BTW127" s="6">
        <x:v>67</x:v>
      </x:c>
      <x:c r="BTX127" s="6">
        <x:v>127</x:v>
      </x:c>
      <x:c r="BTY127" s="6">
        <x:v>86</x:v>
      </x:c>
      <x:c r="BTZ127" s="6">
        <x:v>60</x:v>
      </x:c>
      <x:c r="BUA127" s="6">
        <x:v>51</x:v>
      </x:c>
      <x:c r="BUB127" s="6">
        <x:v>79</x:v>
      </x:c>
      <x:c r="BUC127" s="6">
        <x:v>118</x:v>
      </x:c>
      <x:c r="BUD127" s="6">
        <x:v>93</x:v>
      </x:c>
      <x:c r="BUE127" s="6">
        <x:v>96</x:v>
      </x:c>
      <x:c r="BUF127" s="6">
        <x:v>97</x:v>
      </x:c>
      <x:c r="BUG127" s="6">
        <x:v>72</x:v>
      </x:c>
      <x:c r="BUH127" s="6">
        <x:v>50</x:v>
      </x:c>
      <x:c r="BUI127" s="6">
        <x:v>126</x:v>
      </x:c>
      <x:c r="BUJ127" s="6">
        <x:v>82</x:v>
      </x:c>
      <x:c r="BUK127" s="6">
        <x:v>79</x:v>
      </x:c>
      <x:c r="BUL127" s="6">
        <x:v>111</x:v>
      </x:c>
      <x:c r="BUM127" s="6">
        <x:v>97</x:v>
      </x:c>
      <x:c r="BUN127" s="6">
        <x:v>72</x:v>
      </x:c>
      <x:c r="BUO127" s="6">
        <x:v>63</x:v>
      </x:c>
      <x:c r="BUP127" s="6">
        <x:v>142</x:v>
      </x:c>
      <x:c r="BUQ127" s="6">
        <x:v>93</x:v>
      </x:c>
      <x:c r="BUR127" s="6">
        <x:v>104</x:v>
      </x:c>
      <x:c r="BUS127" s="6">
        <x:v>116</x:v>
      </x:c>
      <x:c r="BUT127" s="6">
        <x:v>107</x:v>
      </x:c>
      <x:c r="BUU127" s="6">
        <x:v>65</x:v>
      </x:c>
      <x:c r="BUV127" s="6">
        <x:v>54</x:v>
      </x:c>
      <x:c r="BUW127" s="6">
        <x:v>130</x:v>
      </x:c>
      <x:c r="BUX127" s="6">
        <x:v>99</x:v>
      </x:c>
      <x:c r="BUY127" s="6">
        <x:v>111</x:v>
      </x:c>
      <x:c r="BUZ127" s="6">
        <x:v>117</x:v>
      </x:c>
      <x:c r="BVA127" s="6">
        <x:v>101</x:v>
      </x:c>
      <x:c r="BVB127" s="6">
        <x:v>66</x:v>
      </x:c>
      <x:c r="BVC127" s="6">
        <x:v>56</x:v>
      </x:c>
      <x:c r="BVD127" s="6">
        <x:v>154</x:v>
      </x:c>
      <x:c r="BVE127" s="6">
        <x:v>110</x:v>
      </x:c>
      <x:c r="BVF127" s="6">
        <x:v>101</x:v>
      </x:c>
      <x:c r="BVG127" s="6">
        <x:v>86</x:v>
      </x:c>
      <x:c r="BVH127" s="6">
        <x:v>131</x:v>
      </x:c>
      <x:c r="BVI127" s="6">
        <x:v>75</x:v>
      </x:c>
      <x:c r="BVJ127" s="6">
        <x:v>65</x:v>
      </x:c>
      <x:c r="BVK127" s="6">
        <x:v>155</x:v>
      </x:c>
      <x:c r="BVL127" s="6">
        <x:v>96</x:v>
      </x:c>
      <x:c r="BVM127" s="6">
        <x:v>102</x:v>
      </x:c>
      <x:c r="BVN127" s="6">
        <x:v>119</x:v>
      </x:c>
      <x:c r="BVO127" s="6">
        <x:v>104</x:v>
      </x:c>
      <x:c r="BVP127" s="6">
        <x:v>78</x:v>
      </x:c>
      <x:c r="BVQ127" s="6">
        <x:v>60</x:v>
      </x:c>
      <x:c r="BVR127" s="6">
        <x:v>154</x:v>
      </x:c>
      <x:c r="BVS127" s="6">
        <x:v>102</x:v>
      </x:c>
      <x:c r="BVT127" s="6">
        <x:v>104</x:v>
      </x:c>
      <x:c r="BVU127" s="6">
        <x:v>127</x:v>
      </x:c>
      <x:c r="BVV127" s="6">
        <x:v>102</x:v>
      </x:c>
      <x:c r="BVW127" s="6">
        <x:v>68</x:v>
      </x:c>
      <x:c r="BVX127" s="6">
        <x:v>57</x:v>
      </x:c>
      <x:c r="BVY127" s="6">
        <x:v>155</x:v>
      </x:c>
      <x:c r="BVZ127" s="6">
        <x:v>97</x:v>
      </x:c>
      <x:c r="BWA127" s="6">
        <x:v>102</x:v>
      </x:c>
      <x:c r="BWB127" s="6">
        <x:v>136</x:v>
      </x:c>
      <x:c r="BWC127" s="6">
        <x:v>113</x:v>
      </x:c>
      <x:c r="BWD127" s="6">
        <x:v>76</x:v>
      </x:c>
      <x:c r="BWE127" s="6">
        <x:v>65</x:v>
      </x:c>
      <x:c r="BWF127" s="6">
        <x:v>161</x:v>
      </x:c>
      <x:c r="BWG127" s="6">
        <x:v>104</x:v>
      </x:c>
      <x:c r="BWH127" s="6">
        <x:v>111</x:v>
      </x:c>
      <x:c r="BWI127" s="6">
        <x:v>142</x:v>
      </x:c>
      <x:c r="BWJ127" s="6">
        <x:v>101</x:v>
      </x:c>
      <x:c r="BWK127" s="6">
        <x:v>61</x:v>
      </x:c>
      <x:c r="BWL127" s="6">
        <x:v>66</x:v>
      </x:c>
      <x:c r="BWM127" s="6">
        <x:v>151</x:v>
      </x:c>
      <x:c r="BWN127" s="6">
        <x:v>106</x:v>
      </x:c>
      <x:c r="BWO127" s="6">
        <x:v>112</x:v>
      </x:c>
      <x:c r="BWP127" s="6">
        <x:v>127</x:v>
      </x:c>
      <x:c r="BWQ127" s="6">
        <x:v>118</x:v>
      </x:c>
      <x:c r="BWR127" s="6">
        <x:v>77</x:v>
      </x:c>
      <x:c r="BWS127" s="6">
        <x:v>62</x:v>
      </x:c>
      <x:c r="BWT127" s="6">
        <x:v>161</x:v>
      </x:c>
      <x:c r="BWU127" s="6">
        <x:v>102</x:v>
      </x:c>
      <x:c r="BWV127" s="6">
        <x:v>102</x:v>
      </x:c>
      <x:c r="BWW127" s="6">
        <x:v>119</x:v>
      </x:c>
      <x:c r="BWX127" s="6">
        <x:v>118</x:v>
      </x:c>
      <x:c r="BWY127" s="6">
        <x:v>76</x:v>
      </x:c>
      <x:c r="BWZ127" s="6">
        <x:v>59</x:v>
      </x:c>
      <x:c r="BXA127" s="6">
        <x:v>163</x:v>
      </x:c>
      <x:c r="BXB127" s="6">
        <x:v>102</x:v>
      </x:c>
      <x:c r="BXC127" s="6">
        <x:v>112</x:v>
      </x:c>
      <x:c r="BXD127" s="6">
        <x:v>124</x:v>
      </x:c>
      <x:c r="BXE127" s="6">
        <x:v>105</x:v>
      </x:c>
      <x:c r="BXF127" s="6">
        <x:v>60</x:v>
      </x:c>
      <x:c r="BXG127" s="6">
        <x:v>56</x:v>
      </x:c>
      <x:c r="BXH127" s="6">
        <x:v>149</x:v>
      </x:c>
      <x:c r="BXI127" s="6">
        <x:v>106</x:v>
      </x:c>
      <x:c r="BXJ127" s="6">
        <x:v>119</x:v>
      </x:c>
      <x:c r="BXK127" s="6">
        <x:v>146</x:v>
      </x:c>
      <x:c r="BXL127" s="6">
        <x:v>135</x:v>
      </x:c>
      <x:c r="BXM127" s="6">
        <x:v>98</x:v>
      </x:c>
      <x:c r="BXN127" s="6">
        <x:v>78</x:v>
      </x:c>
      <x:c r="BXO127" s="6">
        <x:v>186</x:v>
      </x:c>
      <x:c r="BXP127" s="6">
        <x:v>118</x:v>
      </x:c>
      <x:c r="BXQ127" s="6">
        <x:v>123</x:v>
      </x:c>
      <x:c r="BXR127" s="6">
        <x:v>150</x:v>
      </x:c>
      <x:c r="BXS127" s="6">
        <x:v>120</x:v>
      </x:c>
      <x:c r="BXT127" s="6">
        <x:v>66</x:v>
      </x:c>
      <x:c r="BXU127" s="6">
        <x:v>65</x:v>
      </x:c>
      <x:c r="BXV127" s="6">
        <x:v>181</x:v>
      </x:c>
      <x:c r="BXW127" s="6">
        <x:v>115</x:v>
      </x:c>
      <x:c r="BXX127" s="6">
        <x:v>128</x:v>
      </x:c>
      <x:c r="BXY127" s="6">
        <x:v>97</x:v>
      </x:c>
      <x:c r="BXZ127" s="6">
        <x:v>150</x:v>
      </x:c>
      <x:c r="BYA127" s="6">
        <x:v>75</x:v>
      </x:c>
      <x:c r="BYB127" s="6">
        <x:v>67</x:v>
      </x:c>
      <x:c r="BYC127" s="6">
        <x:v>177</x:v>
      </x:c>
      <x:c r="BYD127" s="6">
        <x:v>119</x:v>
      </x:c>
      <x:c r="BYE127" s="6">
        <x:v>121</x:v>
      </x:c>
      <x:c r="BYF127" s="6">
        <x:v>155</x:v>
      </x:c>
      <x:c r="BYG127" s="6">
        <x:v>135</x:v>
      </x:c>
      <x:c r="BYH127" s="6">
        <x:v>73</x:v>
      </x:c>
      <x:c r="BYI127" s="6">
        <x:v>70</x:v>
      </x:c>
      <x:c r="BYJ127" s="6">
        <x:v>182</x:v>
      </x:c>
      <x:c r="BYK127" s="6">
        <x:v>127</x:v>
      </x:c>
      <x:c r="BYL127" s="6">
        <x:v>135</x:v>
      </x:c>
      <x:c r="BYM127" s="6">
        <x:v>165</x:v>
      </x:c>
      <x:c r="BYN127" s="6">
        <x:v>120</x:v>
      </x:c>
      <x:c r="BYO127" s="6">
        <x:v>82</x:v>
      </x:c>
      <x:c r="BYP127" s="6">
        <x:v>66</x:v>
      </x:c>
      <x:c r="BYQ127" s="6">
        <x:v>193</x:v>
      </x:c>
      <x:c r="BYR127" s="6">
        <x:v>130</x:v>
      </x:c>
      <x:c r="BYS127" s="6">
        <x:v>137</x:v>
      </x:c>
      <x:c r="BYT127" s="6">
        <x:v>161</x:v>
      </x:c>
      <x:c r="BYU127" s="6">
        <x:v>146</x:v>
      </x:c>
      <x:c r="BYV127" s="6">
        <x:v>85</x:v>
      </x:c>
      <x:c r="BYW127" s="6">
        <x:v>76</x:v>
      </x:c>
      <x:c r="BYX127" s="6">
        <x:v>184</x:v>
      </x:c>
      <x:c r="BYY127" s="6">
        <x:v>113</x:v>
      </x:c>
      <x:c r="BYZ127" s="6">
        <x:v>120</x:v>
      </x:c>
      <x:c r="BZA127" s="6">
        <x:v>150</x:v>
      </x:c>
      <x:c r="BZB127" s="6">
        <x:v>127</x:v>
      </x:c>
      <x:c r="BZC127" s="6">
        <x:v>86</x:v>
      </x:c>
      <x:c r="BZD127" s="6">
        <x:v>71</x:v>
      </x:c>
      <x:c r="BZE127" s="6">
        <x:v>110</x:v>
      </x:c>
      <x:c r="BZF127" s="6">
        <x:v>62</x:v>
      </x:c>
      <x:c r="BZG127" s="6">
        <x:v>86</x:v>
      </x:c>
      <x:c r="BZH127" s="6">
        <x:v>141</x:v>
      </x:c>
      <x:c r="BZI127" s="6">
        <x:v>110</x:v>
      </x:c>
      <x:c r="BZJ127" s="6">
        <x:v>75</x:v>
      </x:c>
      <x:c r="BZK127" s="6">
        <x:v>58</x:v>
      </x:c>
      <x:c r="BZL127" s="6">
        <x:v>172</x:v>
      </x:c>
      <x:c r="BZM127" s="6">
        <x:v>119</x:v>
      </x:c>
      <x:c r="BZN127" s="6">
        <x:v>130</x:v>
      </x:c>
      <x:c r="BZO127" s="6">
        <x:v>157</x:v>
      </x:c>
      <x:c r="BZP127" s="6">
        <x:v>133</x:v>
      </x:c>
      <x:c r="BZQ127" s="6">
        <x:v>88</x:v>
      </x:c>
      <x:c r="BZR127" s="6">
        <x:v>76</x:v>
      </x:c>
      <x:c r="BZS127" s="6">
        <x:v>179</x:v>
      </x:c>
      <x:c r="BZT127" s="6">
        <x:v>120</x:v>
      </x:c>
      <x:c r="BZU127" s="6">
        <x:v>126</x:v>
      </x:c>
      <x:c r="BZV127" s="6">
        <x:v>105</x:v>
      </x:c>
      <x:c r="BZW127" s="6">
        <x:v>155</x:v>
      </x:c>
      <x:c r="BZX127" s="6">
        <x:v>86</x:v>
      </x:c>
      <x:c r="BZY127" s="6">
        <x:v>70</x:v>
      </x:c>
      <x:c r="BZZ127" s="6">
        <x:v>171</x:v>
      </x:c>
      <x:c r="CAA127" s="6">
        <x:v>118</x:v>
      </x:c>
      <x:c r="CAB127" s="6">
        <x:v>104</x:v>
      </x:c>
      <x:c r="CAC127" s="6">
        <x:v>166</x:v>
      </x:c>
      <x:c r="CAD127" s="6">
        <x:v>142</x:v>
      </x:c>
      <x:c r="CAE127" s="6">
        <x:v>85</x:v>
      </x:c>
      <x:c r="CAF127" s="6">
        <x:v>58</x:v>
      </x:c>
      <x:c r="CAG127" s="6">
        <x:v>196</x:v>
      </x:c>
      <x:c r="CAH127" s="6">
        <x:v>119</x:v>
      </x:c>
      <x:c r="CAI127" s="6">
        <x:v>120</x:v>
      </x:c>
      <x:c r="CAJ127" s="6">
        <x:v>162</x:v>
      </x:c>
      <x:c r="CAK127" s="6">
        <x:v>144</x:v>
      </x:c>
      <x:c r="CAL127" s="6">
        <x:v>83</x:v>
      </x:c>
      <x:c r="CAM127" s="6">
        <x:v>57</x:v>
      </x:c>
      <x:c r="CAN127" s="6">
        <x:v>188</x:v>
      </x:c>
      <x:c r="CAO127" s="6">
        <x:v>126</x:v>
      </x:c>
      <x:c r="CAP127" s="6">
        <x:v>132</x:v>
      </x:c>
      <x:c r="CAQ127" s="6">
        <x:v>162</x:v>
      </x:c>
      <x:c r="CAR127" s="6">
        <x:v>134</x:v>
      </x:c>
      <x:c r="CAS127" s="6">
        <x:v>84</x:v>
      </x:c>
      <x:c r="CAT127" s="6">
        <x:v>53</x:v>
      </x:c>
      <x:c r="CAU127" s="6">
        <x:v>161</x:v>
      </x:c>
      <x:c r="CAV127" s="6">
        <x:v>111</x:v>
      </x:c>
      <x:c r="CAW127" s="6">
        <x:v>123</x:v>
      </x:c>
      <x:c r="CAX127" s="6">
        <x:v>144</x:v>
      </x:c>
      <x:c r="CAY127" s="6">
        <x:v>118</x:v>
      </x:c>
      <x:c r="CAZ127" s="6">
        <x:v>72</x:v>
      </x:c>
      <x:c r="CBA127" s="6">
        <x:v>58</x:v>
      </x:c>
      <x:c r="CBB127" s="6">
        <x:v>160</x:v>
      </x:c>
      <x:c r="CBC127" s="6">
        <x:v>98</x:v>
      </x:c>
      <x:c r="CBD127" s="6">
        <x:v>109</x:v>
      </x:c>
      <x:c r="CBE127" s="6">
        <x:v>125</x:v>
      </x:c>
      <x:c r="CBF127" s="6">
        <x:v>117</x:v>
      </x:c>
      <x:c r="CBG127" s="6">
        <x:v>68</x:v>
      </x:c>
      <x:c r="CBH127" s="6">
        <x:v>47</x:v>
      </x:c>
      <x:c r="CBI127" s="6">
        <x:v>169</x:v>
      </x:c>
      <x:c r="CBJ127" s="6">
        <x:v>112</x:v>
      </x:c>
      <x:c r="CBK127" s="6">
        <x:v>121</x:v>
      </x:c>
      <x:c r="CBL127" s="6">
        <x:v>155</x:v>
      </x:c>
      <x:c r="CBM127" s="6">
        <x:v>122</x:v>
      </x:c>
      <x:c r="CBN127" s="6">
        <x:v>87</x:v>
      </x:c>
      <x:c r="CBO127" s="6">
        <x:v>60</x:v>
      </x:c>
      <x:c r="CBP127" s="6">
        <x:v>162</x:v>
      </x:c>
      <x:c r="CBQ127" s="6">
        <x:v>106</x:v>
      </x:c>
      <x:c r="CBR127" s="6">
        <x:v>123</x:v>
      </x:c>
      <x:c r="CBS127" s="6">
        <x:v>156</x:v>
      </x:c>
      <x:c r="CBT127" s="6">
        <x:v>147</x:v>
      </x:c>
      <x:c r="CBU127" s="6">
        <x:v>90</x:v>
      </x:c>
      <x:c r="CBV127" s="6">
        <x:v>69</x:v>
      </x:c>
      <x:c r="CBW127" s="6">
        <x:v>196</x:v>
      </x:c>
      <x:c r="CBX127" s="6">
        <x:v>123</x:v>
      </x:c>
      <x:c r="CBY127" s="6">
        <x:v>134</x:v>
      </x:c>
      <x:c r="CBZ127" s="6">
        <x:v>153</x:v>
      </x:c>
      <x:c r="CCA127" s="6">
        <x:v>124</x:v>
      </x:c>
      <x:c r="CCB127" s="6">
        <x:v>89</x:v>
      </x:c>
      <x:c r="CCC127" s="6">
        <x:v>63</x:v>
      </x:c>
      <x:c r="CCD127" s="6">
        <x:v>178</x:v>
      </x:c>
      <x:c r="CCE127" s="6">
        <x:v>115</x:v>
      </x:c>
      <x:c r="CCF127" s="6">
        <x:v>133</x:v>
      </x:c>
      <x:c r="CCG127" s="6">
        <x:v>165</x:v>
      </x:c>
      <x:c r="CCH127" s="6">
        <x:v>147</x:v>
      </x:c>
      <x:c r="CCI127" s="6">
        <x:v>92</x:v>
      </x:c>
      <x:c r="CCJ127" s="6">
        <x:v>83</x:v>
      </x:c>
      <x:c r="CCK127" s="6">
        <x:v>195</x:v>
      </x:c>
      <x:c r="CCL127" s="6">
        <x:v>126</x:v>
      </x:c>
      <x:c r="CCM127" s="6">
        <x:v>137</x:v>
      </x:c>
      <x:c r="CCN127" s="6">
        <x:v>160</x:v>
      </x:c>
      <x:c r="CCO127" s="6">
        <x:v>136</x:v>
      </x:c>
      <x:c r="CCP127" s="6">
        <x:v>103</x:v>
      </x:c>
      <x:c r="CCQ127" s="6">
        <x:v>88</x:v>
      </x:c>
      <x:c r="CCR127" s="6">
        <x:v>188</x:v>
      </x:c>
      <x:c r="CCS127" s="6">
        <x:v>144</x:v>
      </x:c>
      <x:c r="CCT127" s="6">
        <x:v>133</x:v>
      </x:c>
      <x:c r="CCU127" s="6">
        <x:v>161</x:v>
      </x:c>
      <x:c r="CCV127" s="6">
        <x:v>144</x:v>
      </x:c>
      <x:c r="CCW127" s="6">
        <x:v>91</x:v>
      </x:c>
      <x:c r="CCX127" s="6">
        <x:v>86</x:v>
      </x:c>
      <x:c r="CCY127" s="6">
        <x:v>188</x:v>
      </x:c>
      <x:c r="CCZ127" s="6">
        <x:v>112</x:v>
      </x:c>
      <x:c r="CDA127" s="6">
        <x:v>103</x:v>
      </x:c>
      <x:c r="CDB127" s="6">
        <x:v>171</x:v>
      </x:c>
      <x:c r="CDC127" s="6">
        <x:v>125</x:v>
      </x:c>
      <x:c r="CDD127" s="6">
        <x:v>101</x:v>
      </x:c>
      <x:c r="CDE127" s="6">
        <x:v>80</x:v>
      </x:c>
      <x:c r="CDF127" s="6">
        <x:v>194</x:v>
      </x:c>
      <x:c r="CDG127" s="6">
        <x:v>122</x:v>
      </x:c>
      <x:c r="CDH127" s="6">
        <x:v>104</x:v>
      </x:c>
      <x:c r="CDI127" s="6">
        <x:v>195</x:v>
      </x:c>
      <x:c r="CDJ127" s="6">
        <x:v>145</x:v>
      </x:c>
      <x:c r="CDK127" s="6">
        <x:v>110</x:v>
      </x:c>
      <x:c r="CDL127" s="6">
        <x:v>87</x:v>
      </x:c>
      <x:c r="CDM127" s="6">
        <x:v>205</x:v>
      </x:c>
      <x:c r="CDN127" s="6">
        <x:v>150</x:v>
      </x:c>
      <x:c r="CDO127" s="6">
        <x:v>166</x:v>
      </x:c>
      <x:c r="CDP127" s="6">
        <x:v>181</x:v>
      </x:c>
      <x:c r="CDQ127" s="6">
        <x:v>155</x:v>
      </x:c>
      <x:c r="CDR127" s="6">
        <x:v>113</x:v>
      </x:c>
      <x:c r="CDS127" s="6">
        <x:v>111</x:v>
      </x:c>
      <x:c r="CDT127" s="6">
        <x:v>216</x:v>
      </x:c>
      <x:c r="CDU127" s="6">
        <x:v>138</x:v>
      </x:c>
      <x:c r="CDV127" s="6">
        <x:v>154</x:v>
      </x:c>
      <x:c r="CDW127" s="6">
        <x:v>180</x:v>
      </x:c>
      <x:c r="CDX127" s="6">
        <x:v>152</x:v>
      </x:c>
      <x:c r="CDY127" s="6">
        <x:v>108</x:v>
      </x:c>
      <x:c r="CDZ127" s="6">
        <x:v>111</x:v>
      </x:c>
      <x:c r="CEA127" s="6">
        <x:v>203</x:v>
      </x:c>
      <x:c r="CEB127" s="6">
        <x:v>141</x:v>
      </x:c>
      <x:c r="CEC127" s="6">
        <x:v>164</x:v>
      </x:c>
      <x:c r="CED127" s="6">
        <x:v>164</x:v>
      </x:c>
      <x:c r="CEE127" s="6">
        <x:v>157</x:v>
      </x:c>
      <x:c r="CEF127" s="6">
        <x:v>106</x:v>
      </x:c>
      <x:c r="CEG127" s="6">
        <x:v>98</x:v>
      </x:c>
      <x:c r="CEH127" s="6">
        <x:v>175</x:v>
      </x:c>
      <x:c r="CEI127" s="6">
        <x:v>101</x:v>
      </x:c>
      <x:c r="CEJ127" s="6">
        <x:v>115</x:v>
      </x:c>
      <x:c r="CEK127" s="6">
        <x:v>122</x:v>
      </x:c>
      <x:c r="CEL127" s="6">
        <x:v>152</x:v>
      </x:c>
      <x:c r="CEM127" s="6">
        <x:v>106</x:v>
      </x:c>
      <x:c r="CEN127" s="6">
        <x:v>100</x:v>
      </x:c>
      <x:c r="CEO127" s="6">
        <x:v>200</x:v>
      </x:c>
      <x:c r="CEP127" s="6">
        <x:v>131</x:v>
      </x:c>
      <x:c r="CEQ127" s="6">
        <x:v>175</x:v>
      </x:c>
      <x:c r="CER127" s="6">
        <x:v>191</x:v>
      </x:c>
      <x:c r="CES127" s="6">
        <x:v>183</x:v>
      </x:c>
      <x:c r="CET127" s="6">
        <x:v>130</x:v>
      </x:c>
      <x:c r="CEU127" s="6">
        <x:v>119</x:v>
      </x:c>
      <x:c r="CEV127" s="6">
        <x:v>198</x:v>
      </x:c>
      <x:c r="CEW127" s="6">
        <x:v>134</x:v>
      </x:c>
      <x:c r="CEX127" s="6">
        <x:v>164</x:v>
      </x:c>
      <x:c r="CEY127" s="6">
        <x:v>185</x:v>
      </x:c>
      <x:c r="CEZ127" s="6">
        <x:v>155</x:v>
      </x:c>
      <x:c r="CFA127" s="6">
        <x:v>121</x:v>
      </x:c>
      <x:c r="CFB127" s="6">
        <x:v>112</x:v>
      </x:c>
      <x:c r="CFC127" s="6">
        <x:v>196</x:v>
      </x:c>
      <x:c r="CFD127" s="6">
        <x:v>140</x:v>
      </x:c>
      <x:c r="CFE127" s="6">
        <x:v>167</x:v>
      </x:c>
      <x:c r="CFF127" s="6">
        <x:v>190</x:v>
      </x:c>
      <x:c r="CFG127" s="6">
        <x:v>162</x:v>
      </x:c>
      <x:c r="CFH127" s="6">
        <x:v>118</x:v>
      </x:c>
      <x:c r="CFI127" s="6">
        <x:v>98</x:v>
      </x:c>
      <x:c r="CFJ127" s="6">
        <x:v>206</x:v>
      </x:c>
      <x:c r="CFK127" s="6">
        <x:v>142</x:v>
      </x:c>
      <x:c r="CFL127" s="6">
        <x:v>150</x:v>
      </x:c>
      <x:c r="CFM127" s="6">
        <x:v>178</x:v>
      </x:c>
      <x:c r="CFN127" s="6">
        <x:v>153</x:v>
      </x:c>
    </x:row>
    <x:row r="128">
      <x:c r="A128" s="7" t="str">
        <x:v>Laboratory abnormalities</x:v>
      </x:c>
      <x:c r="B128" s="12" t="str">
        <x:v>plt_1_inpt</x:v>
      </x:c>
      <x:c r="C128" s="36" t="str">
        <x:v>Inpatient</x:v>
      </x:c>
      <x:c r="D128" s="37" t="str">
        <x:v>Index date</x:v>
      </x:c>
      <x:c r="E128" s="38" t="str">
        <x:v>Number of patients in the corresponding range</x:v>
      </x:c>
      <x:c r="F128" s="31" t="str">
        <x:v>Platelet&lt; 5000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1</x:v>
      </x:c>
      <x:c r="O128" s="6">
        <x:v>1</x:v>
      </x:c>
      <x:c r="P128" s="6">
        <x:v>1</x:v>
      </x:c>
      <x:c r="Q128" s="6">
        <x:v>1</x:v>
      </x:c>
      <x:c r="R128" s="6">
        <x:v>0</x:v>
      </x:c>
      <x:c r="S128" s="6">
        <x:v>0</x:v>
      </x:c>
      <x:c r="T128" s="6">
        <x:v>0</x:v>
      </x:c>
      <x:c r="U128" s="6">
        <x:v>0</x:v>
      </x:c>
      <x:c r="V128" s="6">
        <x:v>0</x:v>
      </x:c>
      <x:c r="W128" s="6">
        <x:v>0</x:v>
      </x:c>
      <x:c r="X128" s="6">
        <x:v>0</x:v>
      </x:c>
      <x:c r="Y128" s="6">
        <x:v>0</x:v>
      </x:c>
      <x:c r="Z128" s="6">
        <x:v>0</x:v>
      </x:c>
      <x:c r="AA128" s="6">
        <x:v>0</x:v>
      </x:c>
      <x:c r="AB128" s="6">
        <x:v>0</x:v>
      </x:c>
      <x:c r="AC128" s="6">
        <x:v>0</x:v>
      </x:c>
      <x:c r="AD128" s="6">
        <x:v>0</x:v>
      </x:c>
      <x:c r="AE128" s="6">
        <x:v>0</x:v>
      </x:c>
      <x:c r="AF128" s="6">
        <x:v>0</x:v>
      </x:c>
      <x:c r="AG128" s="6">
        <x:v>0</x:v>
      </x:c>
      <x:c r="AH128" s="6">
        <x:v>0</x:v>
      </x:c>
      <x:c r="AI128" s="6">
        <x:v>0</x:v>
      </x:c>
      <x:c r="AJ128" s="6">
        <x:v>0</x:v>
      </x:c>
      <x:c r="AK128" s="6">
        <x:v>0</x:v>
      </x:c>
      <x:c r="AL128" s="6">
        <x:v>1</x:v>
      </x:c>
      <x:c r="AM128" s="6">
        <x:v>1</x:v>
      </x:c>
      <x:c r="AN128" s="6">
        <x:v>1</x:v>
      </x:c>
      <x:c r="AO128" s="6">
        <x:v>1</x:v>
      </x:c>
      <x:c r="AP128" s="6">
        <x:v>1</x:v>
      </x:c>
      <x:c r="AQ128" s="6">
        <x:v>1</x:v>
      </x:c>
      <x:c r="AR128" s="6">
        <x:v>1</x:v>
      </x:c>
      <x:c r="AS128" s="6">
        <x:v>1</x:v>
      </x:c>
      <x:c r="AT128" s="6">
        <x:v>1</x:v>
      </x:c>
      <x:c r="AU128" s="6">
        <x:v>2</x:v>
      </x:c>
      <x:c r="AV128" s="6">
        <x:v>1</x:v>
      </x:c>
      <x:c r="AW128" s="6">
        <x:v>1</x:v>
      </x:c>
      <x:c r="AX128" s="6">
        <x:v>0</x:v>
      </x:c>
      <x:c r="AY128" s="6">
        <x:v>0</x:v>
      </x:c>
      <x:c r="AZ128" s="6">
        <x:v>0</x:v>
      </x:c>
      <x:c r="BA128" s="6">
        <x:v>1</x:v>
      </x:c>
      <x:c r="BB128" s="6">
        <x:v>0</x:v>
      </x:c>
      <x:c r="BC128" s="6">
        <x:v>1</x:v>
      </x:c>
      <x:c r="BD128" s="6">
        <x:v>1</x:v>
      </x:c>
      <x:c r="BE128" s="6">
        <x:v>1</x:v>
      </x:c>
      <x:c r="BF128" s="6">
        <x:v>1</x:v>
      </x:c>
      <x:c r="BG128" s="6">
        <x:v>1</x:v>
      </x:c>
      <x:c r="BH128" s="6">
        <x:v>1</x:v>
      </x:c>
      <x:c r="BI128" s="6">
        <x:v>1</x:v>
      </x:c>
      <x:c r="BJ128" s="6">
        <x:v>1</x:v>
      </x:c>
      <x:c r="BK128" s="6">
        <x:v>2</x:v>
      </x:c>
      <x:c r="BL128" s="6">
        <x:v>1</x:v>
      </x:c>
      <x:c r="BM128" s="6">
        <x:v>0</x:v>
      </x:c>
      <x:c r="BN128" s="6">
        <x:v>1</x:v>
      </x:c>
      <x:c r="BO128" s="6">
        <x:v>0</x:v>
      </x:c>
      <x:c r="BP128" s="6">
        <x:v>0</x:v>
      </x:c>
      <x:c r="BQ128" s="6">
        <x:v>0</x:v>
      </x:c>
      <x:c r="BR128" s="6">
        <x:v>0</x:v>
      </x:c>
      <x:c r="BS128" s="6">
        <x:v>0</x:v>
      </x:c>
      <x:c r="BT128" s="6">
        <x:v>0</x:v>
      </x:c>
      <x:c r="BU128" s="6">
        <x:v>0</x:v>
      </x:c>
      <x:c r="BV128" s="6">
        <x:v>1</x:v>
      </x:c>
      <x:c r="BW128" s="6">
        <x:v>0</x:v>
      </x:c>
      <x:c r="BX128" s="6">
        <x:v>0</x:v>
      </x:c>
      <x:c r="BY128" s="6">
        <x:v>0</x:v>
      </x:c>
      <x:c r="BZ128" s="6">
        <x:v>0</x:v>
      </x:c>
      <x:c r="CA128" s="6">
        <x:v>0</x:v>
      </x:c>
      <x:c r="CB128" s="6">
        <x:v>0</x:v>
      </x:c>
      <x:c r="CC128" s="6">
        <x:v>0</x:v>
      </x:c>
      <x:c r="CD128" s="6">
        <x:v>0</x:v>
      </x:c>
      <x:c r="CE128" s="6">
        <x:v>1</x:v>
      </x:c>
      <x:c r="CF128" s="6">
        <x:v>2</x:v>
      </x:c>
      <x:c r="CG128" s="6">
        <x:v>0</x:v>
      </x:c>
      <x:c r="CH128" s="6">
        <x:v>1</x:v>
      </x:c>
      <x:c r="CI128" s="6">
        <x:v>1</x:v>
      </x:c>
      <x:c r="CJ128" s="6">
        <x:v>0</x:v>
      </x:c>
      <x:c r="CK128" s="6">
        <x:v>0</x:v>
      </x:c>
      <x:c r="CL128" s="6">
        <x:v>0</x:v>
      </x:c>
      <x:c r="CM128" s="6">
        <x:v>0</x:v>
      </x:c>
      <x:c r="CN128" s="6">
        <x:v>0</x:v>
      </x:c>
      <x:c r="CO128" s="6">
        <x:v>0</x:v>
      </x:c>
      <x:c r="CP128" s="6">
        <x:v>1</x:v>
      </x:c>
      <x:c r="CQ128" s="6">
        <x:v>0</x:v>
      </x:c>
      <x:c r="CR128" s="6">
        <x:v>0</x:v>
      </x:c>
      <x:c r="CS128" s="6">
        <x:v>1</x:v>
      </x:c>
      <x:c r="CT128" s="6">
        <x:v>1</x:v>
      </x:c>
      <x:c r="CU128" s="6">
        <x:v>0</x:v>
      </x:c>
      <x:c r="CV128" s="6">
        <x:v>1</x:v>
      </x:c>
      <x:c r="CW128" s="6">
        <x:v>1</x:v>
      </x:c>
      <x:c r="CX128" s="6">
        <x:v>0</x:v>
      </x:c>
      <x:c r="CY128" s="6">
        <x:v>0</x:v>
      </x:c>
      <x:c r="CZ128" s="6">
        <x:v>0</x:v>
      </x:c>
      <x:c r="DA128" s="6">
        <x:v>0</x:v>
      </x:c>
      <x:c r="DB128" s="6">
        <x:v>0</x:v>
      </x:c>
      <x:c r="DC128" s="6">
        <x:v>0</x:v>
      </x:c>
      <x:c r="DD128" s="6">
        <x:v>2</x:v>
      </x:c>
      <x:c r="DE128" s="6">
        <x:v>0</x:v>
      </x:c>
      <x:c r="DF128" s="6">
        <x:v>0</x:v>
      </x:c>
      <x:c r="DG128" s="6">
        <x:v>0</x:v>
      </x:c>
      <x:c r="DH128" s="6">
        <x:v>0</x:v>
      </x:c>
      <x:c r="DI128" s="6">
        <x:v>0</x:v>
      </x:c>
      <x:c r="DJ128" s="6">
        <x:v>1</x:v>
      </x:c>
      <x:c r="DK128" s="6">
        <x:v>1</x:v>
      </x:c>
      <x:c r="DL128" s="6">
        <x:v>1</x:v>
      </x:c>
      <x:c r="DM128" s="6">
        <x:v>0</x:v>
      </x:c>
      <x:c r="DN128" s="6">
        <x:v>0</x:v>
      </x:c>
      <x:c r="DO128" s="6">
        <x:v>0</x:v>
      </x:c>
      <x:c r="DP128" s="6">
        <x:v>1</x:v>
      </x:c>
      <x:c r="DQ128" s="6">
        <x:v>0</x:v>
      </x:c>
      <x:c r="DR128" s="6">
        <x:v>0</x:v>
      </x:c>
      <x:c r="DS128" s="6">
        <x:v>0</x:v>
      </x:c>
      <x:c r="DT128" s="6">
        <x:v>0</x:v>
      </x:c>
      <x:c r="DU128" s="6">
        <x:v>0</x:v>
      </x:c>
      <x:c r="DV128" s="6">
        <x:v>0</x:v>
      </x:c>
      <x:c r="DW128" s="6">
        <x:v>0</x:v>
      </x:c>
      <x:c r="DX128" s="6">
        <x:v>0</x:v>
      </x:c>
      <x:c r="DY128" s="6">
        <x:v>0</x:v>
      </x:c>
      <x:c r="DZ128" s="6">
        <x:v>0</x:v>
      </x:c>
      <x:c r="EA128" s="6">
        <x:v>0</x:v>
      </x:c>
      <x:c r="EB128" s="6">
        <x:v>0</x:v>
      </x:c>
      <x:c r="EC128" s="6">
        <x:v>0</x:v>
      </x:c>
      <x:c r="ED128" s="6">
        <x:v>0</x:v>
      </x:c>
      <x:c r="EE128" s="6">
        <x:v>0</x:v>
      </x:c>
      <x:c r="EF128" s="6">
        <x:v>0</x:v>
      </x:c>
      <x:c r="EG128" s="6">
        <x:v>0</x:v>
      </x:c>
      <x:c r="EH128" s="6">
        <x:v>0</x:v>
      </x:c>
      <x:c r="EI128" s="6">
        <x:v>0</x:v>
      </x:c>
      <x:c r="EJ128" s="6">
        <x:v>0</x:v>
      </x:c>
      <x:c r="EK128" s="6">
        <x:v>0</x:v>
      </x:c>
      <x:c r="EL128" s="6">
        <x:v>0</x:v>
      </x:c>
      <x:c r="EM128" s="6">
        <x:v>0</x:v>
      </x:c>
      <x:c r="EN128" s="6">
        <x:v>0</x:v>
      </x:c>
      <x:c r="EO128" s="6">
        <x:v>0</x:v>
      </x:c>
      <x:c r="EP128" s="6">
        <x:v>2</x:v>
      </x:c>
      <x:c r="EQ128" s="6">
        <x:v>1</x:v>
      </x:c>
      <x:c r="ER128" s="6">
        <x:v>0</x:v>
      </x:c>
      <x:c r="ES128" s="6">
        <x:v>1</x:v>
      </x:c>
      <x:c r="ET128" s="6">
        <x:v>0</x:v>
      </x:c>
      <x:c r="EU128" s="6">
        <x:v>1</x:v>
      </x:c>
      <x:c r="EV128" s="6">
        <x:v>0</x:v>
      </x:c>
      <x:c r="EW128" s="6">
        <x:v>0</x:v>
      </x:c>
      <x:c r="EX128" s="6">
        <x:v>1</x:v>
      </x:c>
      <x:c r="EY128" s="6">
        <x:v>2</x:v>
      </x:c>
      <x:c r="EZ128" s="6">
        <x:v>1</x:v>
      </x:c>
      <x:c r="FA128" s="6">
        <x:v>1</x:v>
      </x:c>
      <x:c r="FB128" s="6">
        <x:v>1</x:v>
      </x:c>
      <x:c r="FC128" s="6">
        <x:v>2</x:v>
      </x:c>
      <x:c r="FD128" s="6">
        <x:v>2</x:v>
      </x:c>
      <x:c r="FE128" s="6">
        <x:v>1</x:v>
      </x:c>
      <x:c r="FF128" s="6">
        <x:v>1</x:v>
      </x:c>
      <x:c r="FG128" s="6">
        <x:v>1</x:v>
      </x:c>
      <x:c r="FH128" s="6">
        <x:v>0</x:v>
      </x:c>
      <x:c r="FI128" s="6">
        <x:v>0</x:v>
      </x:c>
      <x:c r="FJ128" s="6">
        <x:v>1</x:v>
      </x:c>
      <x:c r="FK128" s="6">
        <x:v>1</x:v>
      </x:c>
      <x:c r="FL128" s="6">
        <x:v>1</x:v>
      </x:c>
      <x:c r="FM128" s="6">
        <x:v>2</x:v>
      </x:c>
      <x:c r="FN128" s="6">
        <x:v>1</x:v>
      </x:c>
      <x:c r="FO128" s="6">
        <x:v>1</x:v>
      </x:c>
      <x:c r="FP128" s="6">
        <x:v>1</x:v>
      </x:c>
      <x:c r="FQ128" s="6">
        <x:v>1</x:v>
      </x:c>
      <x:c r="FR128" s="6">
        <x:v>1</x:v>
      </x:c>
      <x:c r="FS128" s="6">
        <x:v>1</x:v>
      </x:c>
      <x:c r="FT128" s="6">
        <x:v>1</x:v>
      </x:c>
      <x:c r="FU128" s="6">
        <x:v>1</x:v>
      </x:c>
      <x:c r="FV128" s="6">
        <x:v>1</x:v>
      </x:c>
      <x:c r="FW128" s="6">
        <x:v>1</x:v>
      </x:c>
      <x:c r="FX128" s="6">
        <x:v>1</x:v>
      </x:c>
      <x:c r="FY128" s="6">
        <x:v>1</x:v>
      </x:c>
      <x:c r="FZ128" s="6">
        <x:v>2</x:v>
      </x:c>
      <x:c r="GA128" s="6">
        <x:v>2</x:v>
      </x:c>
      <x:c r="GB128" s="6">
        <x:v>2</x:v>
      </x:c>
      <x:c r="GC128" s="6">
        <x:v>1</x:v>
      </x:c>
      <x:c r="GD128" s="6">
        <x:v>1</x:v>
      </x:c>
      <x:c r="GE128" s="6">
        <x:v>1</x:v>
      </x:c>
      <x:c r="GF128" s="6">
        <x:v>2</x:v>
      </x:c>
      <x:c r="GG128" s="6">
        <x:v>1</x:v>
      </x:c>
      <x:c r="GH128" s="6">
        <x:v>1</x:v>
      </x:c>
      <x:c r="GI128" s="6">
        <x:v>0</x:v>
      </x:c>
      <x:c r="GJ128" s="6">
        <x:v>2</x:v>
      </x:c>
      <x:c r="GK128" s="6">
        <x:v>1</x:v>
      </x:c>
      <x:c r="GL128" s="6">
        <x:v>2</x:v>
      </x:c>
      <x:c r="GM128" s="6">
        <x:v>2</x:v>
      </x:c>
      <x:c r="GN128" s="6">
        <x:v>1</x:v>
      </x:c>
      <x:c r="GO128" s="6">
        <x:v>1</x:v>
      </x:c>
      <x:c r="GP128" s="6">
        <x:v>0</x:v>
      </x:c>
      <x:c r="GQ128" s="6">
        <x:v>3</x:v>
      </x:c>
      <x:c r="GR128" s="6">
        <x:v>1</x:v>
      </x:c>
      <x:c r="GS128" s="6">
        <x:v>1</x:v>
      </x:c>
      <x:c r="GT128" s="6">
        <x:v>0</x:v>
      </x:c>
      <x:c r="GU128" s="6">
        <x:v>0</x:v>
      </x:c>
      <x:c r="GV128" s="6">
        <x:v>0</x:v>
      </x:c>
      <x:c r="GW128" s="6">
        <x:v>2</x:v>
      </x:c>
      <x:c r="GX128" s="6">
        <x:v>3</x:v>
      </x:c>
      <x:c r="GY128" s="6">
        <x:v>2</x:v>
      </x:c>
      <x:c r="GZ128" s="6">
        <x:v>2</x:v>
      </x:c>
      <x:c r="HA128" s="6">
        <x:v>2</x:v>
      </x:c>
      <x:c r="HB128" s="6">
        <x:v>2</x:v>
      </x:c>
      <x:c r="HC128" s="6">
        <x:v>0</x:v>
      </x:c>
      <x:c r="HD128" s="6">
        <x:v>1</x:v>
      </x:c>
      <x:c r="HE128" s="6">
        <x:v>0</x:v>
      </x:c>
      <x:c r="HF128" s="6">
        <x:v>1</x:v>
      </x:c>
      <x:c r="HG128" s="6">
        <x:v>0</x:v>
      </x:c>
      <x:c r="HH128" s="6">
        <x:v>0</x:v>
      </x:c>
      <x:c r="HI128" s="6">
        <x:v>1</x:v>
      </x:c>
      <x:c r="HJ128" s="6">
        <x:v>0</x:v>
      </x:c>
      <x:c r="HK128" s="6">
        <x:v>0</x:v>
      </x:c>
      <x:c r="HL128" s="6">
        <x:v>2</x:v>
      </x:c>
      <x:c r="HM128" s="6">
        <x:v>1</x:v>
      </x:c>
      <x:c r="HN128" s="6">
        <x:v>2</x:v>
      </x:c>
      <x:c r="HO128" s="6">
        <x:v>1</x:v>
      </x:c>
      <x:c r="HP128" s="6">
        <x:v>0</x:v>
      </x:c>
      <x:c r="HQ128" s="6">
        <x:v>0</x:v>
      </x:c>
      <x:c r="HR128" s="6">
        <x:v>0</x:v>
      </x:c>
      <x:c r="HS128" s="6">
        <x:v>0</x:v>
      </x:c>
      <x:c r="HT128" s="6">
        <x:v>0</x:v>
      </x:c>
      <x:c r="HU128" s="6">
        <x:v>0</x:v>
      </x:c>
      <x:c r="HV128" s="6">
        <x:v>0</x:v>
      </x:c>
      <x:c r="HW128" s="6">
        <x:v>0</x:v>
      </x:c>
      <x:c r="HX128" s="6">
        <x:v>0</x:v>
      </x:c>
      <x:c r="HY128" s="6">
        <x:v>1</x:v>
      </x:c>
      <x:c r="HZ128" s="6">
        <x:v>0</x:v>
      </x:c>
      <x:c r="IA128" s="6">
        <x:v>0</x:v>
      </x:c>
      <x:c r="IB128" s="6">
        <x:v>0</x:v>
      </x:c>
      <x:c r="IC128" s="6">
        <x:v>0</x:v>
      </x:c>
      <x:c r="ID128" s="6">
        <x:v>0</x:v>
      </x:c>
      <x:c r="IE128" s="6">
        <x:v>1</x:v>
      </x:c>
      <x:c r="IF128" s="6">
        <x:v>0</x:v>
      </x:c>
      <x:c r="IG128" s="6">
        <x:v>0</x:v>
      </x:c>
      <x:c r="IH128" s="6">
        <x:v>0</x:v>
      </x:c>
      <x:c r="II128" s="6">
        <x:v>0</x:v>
      </x:c>
      <x:c r="IJ128" s="6">
        <x:v>0</x:v>
      </x:c>
      <x:c r="IK128" s="6">
        <x:v>1</x:v>
      </x:c>
      <x:c r="IL128" s="6">
        <x:v>0</x:v>
      </x:c>
      <x:c r="IM128" s="6">
        <x:v>0</x:v>
      </x:c>
      <x:c r="IN128" s="6">
        <x:v>0</x:v>
      </x:c>
      <x:c r="IO128" s="6">
        <x:v>0</x:v>
      </x:c>
      <x:c r="IP128" s="6">
        <x:v>1</x:v>
      </x:c>
      <x:c r="IQ128" s="6">
        <x:v>1</x:v>
      </x:c>
      <x:c r="IR128" s="6">
        <x:v>0</x:v>
      </x:c>
      <x:c r="IS128" s="6">
        <x:v>0</x:v>
      </x:c>
      <x:c r="IT128" s="6">
        <x:v>0</x:v>
      </x:c>
      <x:c r="IU128" s="6">
        <x:v>0</x:v>
      </x:c>
      <x:c r="IV128" s="6">
        <x:v>0</x:v>
      </x:c>
      <x:c r="IW128" s="6">
        <x:v>0</x:v>
      </x:c>
      <x:c r="IX128" s="6">
        <x:v>0</x:v>
      </x:c>
      <x:c r="IY128" s="6">
        <x:v>0</x:v>
      </x:c>
      <x:c r="IZ128" s="6">
        <x:v>0</x:v>
      </x:c>
      <x:c r="JA128" s="6">
        <x:v>1</x:v>
      </x:c>
      <x:c r="JB128" s="6">
        <x:v>1</x:v>
      </x:c>
      <x:c r="JC128" s="6">
        <x:v>0</x:v>
      </x:c>
      <x:c r="JD128" s="6">
        <x:v>0</x:v>
      </x:c>
      <x:c r="JE128" s="6">
        <x:v>0</x:v>
      </x:c>
      <x:c r="JF128" s="6">
        <x:v>0</x:v>
      </x:c>
      <x:c r="JG128" s="6">
        <x:v>0</x:v>
      </x:c>
      <x:c r="JH128" s="6">
        <x:v>1</x:v>
      </x:c>
      <x:c r="JI128" s="6">
        <x:v>1</x:v>
      </x:c>
      <x:c r="JJ128" s="6">
        <x:v>1</x:v>
      </x:c>
      <x:c r="JK128" s="6">
        <x:v>1</x:v>
      </x:c>
      <x:c r="JL128" s="6">
        <x:v>1</x:v>
      </x:c>
      <x:c r="JM128" s="6">
        <x:v>1</x:v>
      </x:c>
      <x:c r="JN128" s="6">
        <x:v>1</x:v>
      </x:c>
      <x:c r="JO128" s="6">
        <x:v>0</x:v>
      </x:c>
      <x:c r="JP128" s="6">
        <x:v>0</x:v>
      </x:c>
      <x:c r="JQ128" s="6">
        <x:v>0</x:v>
      </x:c>
      <x:c r="JR128" s="6">
        <x:v>0</x:v>
      </x:c>
      <x:c r="JS128" s="6">
        <x:v>0</x:v>
      </x:c>
      <x:c r="JT128" s="6">
        <x:v>0</x:v>
      </x:c>
      <x:c r="JU128" s="6">
        <x:v>0</x:v>
      </x:c>
      <x:c r="JV128" s="6">
        <x:v>0</x:v>
      </x:c>
      <x:c r="JW128" s="6">
        <x:v>0</x:v>
      </x:c>
      <x:c r="JX128" s="6">
        <x:v>0</x:v>
      </x:c>
      <x:c r="JY128" s="6">
        <x:v>0</x:v>
      </x:c>
      <x:c r="JZ128" s="6">
        <x:v>0</x:v>
      </x:c>
      <x:c r="KA128" s="6">
        <x:v>0</x:v>
      </x:c>
      <x:c r="KB128" s="6">
        <x:v>0</x:v>
      </x:c>
      <x:c r="KC128" s="6">
        <x:v>0</x:v>
      </x:c>
      <x:c r="KD128" s="6">
        <x:v>1</x:v>
      </x:c>
      <x:c r="KE128" s="6">
        <x:v>0</x:v>
      </x:c>
      <x:c r="KF128" s="6">
        <x:v>1</x:v>
      </x:c>
      <x:c r="KG128" s="6">
        <x:v>1</x:v>
      </x:c>
      <x:c r="KH128" s="6">
        <x:v>0</x:v>
      </x:c>
      <x:c r="KI128" s="6">
        <x:v>0</x:v>
      </x:c>
      <x:c r="KJ128" s="6">
        <x:v>0</x:v>
      </x:c>
      <x:c r="KK128" s="6">
        <x:v>0</x:v>
      </x:c>
      <x:c r="KL128" s="6">
        <x:v>0</x:v>
      </x:c>
      <x:c r="KM128" s="6">
        <x:v>0</x:v>
      </x:c>
      <x:c r="KN128" s="6">
        <x:v>1</x:v>
      </x:c>
      <x:c r="KO128" s="6">
        <x:v>1</x:v>
      </x:c>
      <x:c r="KP128" s="6">
        <x:v>1</x:v>
      </x:c>
      <x:c r="KQ128" s="6">
        <x:v>1</x:v>
      </x:c>
      <x:c r="KR128" s="6">
        <x:v>1</x:v>
      </x:c>
      <x:c r="KS128" s="6">
        <x:v>1</x:v>
      </x:c>
      <x:c r="KT128" s="6">
        <x:v>1</x:v>
      </x:c>
      <x:c r="KU128" s="6">
        <x:v>1</x:v>
      </x:c>
      <x:c r="KV128" s="6">
        <x:v>0</x:v>
      </x:c>
      <x:c r="KW128" s="6">
        <x:v>2</x:v>
      </x:c>
      <x:c r="KX128" s="6">
        <x:v>0</x:v>
      </x:c>
      <x:c r="KY128" s="6">
        <x:v>1</x:v>
      </x:c>
      <x:c r="KZ128" s="6">
        <x:v>0</x:v>
      </x:c>
      <x:c r="LA128" s="6">
        <x:v>0</x:v>
      </x:c>
      <x:c r="LB128" s="6">
        <x:v>0</x:v>
      </x:c>
      <x:c r="LC128" s="6">
        <x:v>2</x:v>
      </x:c>
      <x:c r="LD128" s="6">
        <x:v>1</x:v>
      </x:c>
      <x:c r="LE128" s="6">
        <x:v>0</x:v>
      </x:c>
      <x:c r="LF128" s="6">
        <x:v>0</x:v>
      </x:c>
      <x:c r="LG128" s="6">
        <x:v>0</x:v>
      </x:c>
      <x:c r="LH128" s="6">
        <x:v>1</x:v>
      </x:c>
      <x:c r="LI128" s="6">
        <x:v>1</x:v>
      </x:c>
      <x:c r="LJ128" s="6">
        <x:v>2</x:v>
      </x:c>
      <x:c r="LK128" s="6">
        <x:v>2</x:v>
      </x:c>
      <x:c r="LL128" s="6">
        <x:v>1</x:v>
      </x:c>
      <x:c r="LM128" s="6">
        <x:v>2</x:v>
      </x:c>
      <x:c r="LN128" s="6">
        <x:v>2</x:v>
      </x:c>
      <x:c r="LO128" s="6">
        <x:v>3</x:v>
      </x:c>
      <x:c r="LP128" s="6">
        <x:v>2</x:v>
      </x:c>
      <x:c r="LQ128" s="6">
        <x:v>3</x:v>
      </x:c>
      <x:c r="LR128" s="6">
        <x:v>2</x:v>
      </x:c>
      <x:c r="LS128" s="6">
        <x:v>2</x:v>
      </x:c>
      <x:c r="LT128" s="6">
        <x:v>2</x:v>
      </x:c>
      <x:c r="LU128" s="6">
        <x:v>2</x:v>
      </x:c>
      <x:c r="LV128" s="6">
        <x:v>3</x:v>
      </x:c>
      <x:c r="LW128" s="6">
        <x:v>3</x:v>
      </x:c>
      <x:c r="LX128" s="6">
        <x:v>2</x:v>
      </x:c>
      <x:c r="LY128" s="6">
        <x:v>2</x:v>
      </x:c>
      <x:c r="LZ128" s="6">
        <x:v>2</x:v>
      </x:c>
      <x:c r="MA128" s="6">
        <x:v>0</x:v>
      </x:c>
      <x:c r="MB128" s="6">
        <x:v>0</x:v>
      </x:c>
      <x:c r="MC128" s="6">
        <x:v>0</x:v>
      </x:c>
      <x:c r="MD128" s="6">
        <x:v>0</x:v>
      </x:c>
      <x:c r="ME128" s="6">
        <x:v>1</x:v>
      </x:c>
      <x:c r="MF128" s="6">
        <x:v>0</x:v>
      </x:c>
      <x:c r="MG128" s="6">
        <x:v>0</x:v>
      </x:c>
      <x:c r="MH128" s="6">
        <x:v>0</x:v>
      </x:c>
      <x:c r="MI128" s="6">
        <x:v>0</x:v>
      </x:c>
      <x:c r="MJ128" s="6">
        <x:v>0</x:v>
      </x:c>
      <x:c r="MK128" s="6">
        <x:v>0</x:v>
      </x:c>
      <x:c r="ML128" s="6">
        <x:v>0</x:v>
      </x:c>
      <x:c r="MM128" s="6">
        <x:v>0</x:v>
      </x:c>
      <x:c r="MN128" s="6">
        <x:v>1</x:v>
      </x:c>
      <x:c r="MO128" s="6">
        <x:v>0</x:v>
      </x:c>
      <x:c r="MP128" s="6">
        <x:v>0</x:v>
      </x:c>
      <x:c r="MQ128" s="6">
        <x:v>0</x:v>
      </x:c>
      <x:c r="MR128" s="6">
        <x:v>0</x:v>
      </x:c>
      <x:c r="MS128" s="6">
        <x:v>1</x:v>
      </x:c>
      <x:c r="MT128" s="6">
        <x:v>0</x:v>
      </x:c>
      <x:c r="MU128" s="6">
        <x:v>0</x:v>
      </x:c>
      <x:c r="MV128" s="6">
        <x:v>0</x:v>
      </x:c>
      <x:c r="MW128" s="6">
        <x:v>0</x:v>
      </x:c>
      <x:c r="MX128" s="6">
        <x:v>0</x:v>
      </x:c>
      <x:c r="MY128" s="6">
        <x:v>0</x:v>
      </x:c>
      <x:c r="MZ128" s="6">
        <x:v>0</x:v>
      </x:c>
      <x:c r="NA128" s="6">
        <x:v>0</x:v>
      </x:c>
      <x:c r="NB128" s="6">
        <x:v>0</x:v>
      </x:c>
      <x:c r="NC128" s="6">
        <x:v>0</x:v>
      </x:c>
      <x:c r="ND128" s="6">
        <x:v>0</x:v>
      </x:c>
      <x:c r="NE128" s="6">
        <x:v>0</x:v>
      </x:c>
      <x:c r="NF128" s="6">
        <x:v>0</x:v>
      </x:c>
      <x:c r="NG128" s="6">
        <x:v>0</x:v>
      </x:c>
      <x:c r="NH128" s="6">
        <x:v>0</x:v>
      </x:c>
      <x:c r="NI128" s="6">
        <x:v>0</x:v>
      </x:c>
      <x:c r="NJ128" s="6">
        <x:v>0</x:v>
      </x:c>
      <x:c r="NK128" s="6">
        <x:v>0</x:v>
      </x:c>
      <x:c r="NL128" s="6">
        <x:v>0</x:v>
      </x:c>
      <x:c r="NM128" s="6">
        <x:v>0</x:v>
      </x:c>
      <x:c r="NN128" s="6">
        <x:v>0</x:v>
      </x:c>
      <x:c r="NO128" s="6">
        <x:v>0</x:v>
      </x:c>
      <x:c r="NP128" s="6">
        <x:v>0</x:v>
      </x:c>
      <x:c r="NQ128" s="6">
        <x:v>0</x:v>
      </x:c>
      <x:c r="NR128" s="6">
        <x:v>0</x:v>
      </x:c>
      <x:c r="NS128" s="6">
        <x:v>0</x:v>
      </x:c>
      <x:c r="NT128" s="6">
        <x:v>0</x:v>
      </x:c>
      <x:c r="NU128" s="6">
        <x:v>0</x:v>
      </x:c>
      <x:c r="NV128" s="6">
        <x:v>0</x:v>
      </x:c>
      <x:c r="NW128" s="6">
        <x:v>0</x:v>
      </x:c>
      <x:c r="NX128" s="6">
        <x:v>0</x:v>
      </x:c>
      <x:c r="NY128" s="6">
        <x:v>0</x:v>
      </x:c>
      <x:c r="NZ128" s="6">
        <x:v>0</x:v>
      </x:c>
      <x:c r="OA128" s="6">
        <x:v>0</x:v>
      </x:c>
      <x:c r="OB128" s="6">
        <x:v>0</x:v>
      </x:c>
      <x:c r="OC128" s="6">
        <x:v>0</x:v>
      </x:c>
      <x:c r="OD128" s="6">
        <x:v>0</x:v>
      </x:c>
      <x:c r="OE128" s="6">
        <x:v>1</x:v>
      </x:c>
      <x:c r="OF128" s="6">
        <x:v>0</x:v>
      </x:c>
      <x:c r="OG128" s="6">
        <x:v>0</x:v>
      </x:c>
      <x:c r="OH128" s="6">
        <x:v>0</x:v>
      </x:c>
      <x:c r="OI128" s="6">
        <x:v>0</x:v>
      </x:c>
      <x:c r="OJ128" s="6">
        <x:v>1</x:v>
      </x:c>
      <x:c r="OK128" s="6">
        <x:v>0</x:v>
      </x:c>
      <x:c r="OL128" s="6">
        <x:v>0</x:v>
      </x:c>
      <x:c r="OM128" s="6">
        <x:v>0</x:v>
      </x:c>
      <x:c r="ON128" s="6">
        <x:v>0</x:v>
      </x:c>
      <x:c r="OO128" s="6">
        <x:v>0</x:v>
      </x:c>
      <x:c r="OP128" s="6">
        <x:v>0</x:v>
      </x:c>
      <x:c r="OQ128" s="6">
        <x:v>1</x:v>
      </x:c>
      <x:c r="OR128" s="6">
        <x:v>1</x:v>
      </x:c>
      <x:c r="OS128" s="6">
        <x:v>0</x:v>
      </x:c>
      <x:c r="OT128" s="6">
        <x:v>0</x:v>
      </x:c>
      <x:c r="OU128" s="6">
        <x:v>0</x:v>
      </x:c>
      <x:c r="OV128" s="6">
        <x:v>1</x:v>
      </x:c>
      <x:c r="OW128" s="6">
        <x:v>1</x:v>
      </x:c>
      <x:c r="OX128" s="6">
        <x:v>2</x:v>
      </x:c>
      <x:c r="OY128" s="6">
        <x:v>1</x:v>
      </x:c>
      <x:c r="OZ128" s="6">
        <x:v>0</x:v>
      </x:c>
      <x:c r="PA128" s="6">
        <x:v>0</x:v>
      </x:c>
      <x:c r="PB128" s="6">
        <x:v>0</x:v>
      </x:c>
      <x:c r="PC128" s="6">
        <x:v>0</x:v>
      </x:c>
      <x:c r="PD128" s="6">
        <x:v>0</x:v>
      </x:c>
      <x:c r="PE128" s="6">
        <x:v>0</x:v>
      </x:c>
      <x:c r="PF128" s="6">
        <x:v>0</x:v>
      </x:c>
      <x:c r="PG128" s="6">
        <x:v>0</x:v>
      </x:c>
      <x:c r="PH128" s="6">
        <x:v>0</x:v>
      </x:c>
      <x:c r="PI128" s="6">
        <x:v>0</x:v>
      </x:c>
      <x:c r="PJ128" s="6">
        <x:v>0</x:v>
      </x:c>
      <x:c r="PK128" s="6">
        <x:v>0</x:v>
      </x:c>
      <x:c r="PL128" s="6">
        <x:v>0</x:v>
      </x:c>
      <x:c r="PM128" s="6">
        <x:v>0</x:v>
      </x:c>
      <x:c r="PN128" s="6">
        <x:v>0</x:v>
      </x:c>
      <x:c r="PO128" s="6">
        <x:v>0</x:v>
      </x:c>
      <x:c r="PP128" s="6">
        <x:v>0</x:v>
      </x:c>
      <x:c r="PQ128" s="6">
        <x:v>0</x:v>
      </x:c>
      <x:c r="PR128" s="6">
        <x:v>0</x:v>
      </x:c>
      <x:c r="PS128" s="6">
        <x:v>0</x:v>
      </x:c>
      <x:c r="PT128" s="6">
        <x:v>0</x:v>
      </x:c>
      <x:c r="PU128" s="6">
        <x:v>0</x:v>
      </x:c>
      <x:c r="PV128" s="6">
        <x:v>0</x:v>
      </x:c>
      <x:c r="PW128" s="6">
        <x:v>0</x:v>
      </x:c>
      <x:c r="PX128" s="6">
        <x:v>0</x:v>
      </x:c>
      <x:c r="PY128" s="6">
        <x:v>0</x:v>
      </x:c>
      <x:c r="PZ128" s="6">
        <x:v>0</x:v>
      </x:c>
      <x:c r="QA128" s="6">
        <x:v>0</x:v>
      </x:c>
      <x:c r="QB128" s="6">
        <x:v>0</x:v>
      </x:c>
      <x:c r="QC128" s="6">
        <x:v>0</x:v>
      </x:c>
      <x:c r="QD128" s="6">
        <x:v>0</x:v>
      </x:c>
      <x:c r="QE128" s="6">
        <x:v>0</x:v>
      </x:c>
      <x:c r="QF128" s="6">
        <x:v>1</x:v>
      </x:c>
      <x:c r="QG128" s="6">
        <x:v>0</x:v>
      </x:c>
      <x:c r="QH128" s="6">
        <x:v>0</x:v>
      </x:c>
      <x:c r="QI128" s="6">
        <x:v>0</x:v>
      </x:c>
      <x:c r="QJ128" s="6">
        <x:v>0</x:v>
      </x:c>
      <x:c r="QK128" s="6">
        <x:v>0</x:v>
      </x:c>
      <x:c r="QL128" s="6">
        <x:v>0</x:v>
      </x:c>
      <x:c r="QM128" s="6">
        <x:v>0</x:v>
      </x:c>
      <x:c r="QN128" s="6">
        <x:v>0</x:v>
      </x:c>
      <x:c r="QO128" s="6">
        <x:v>0</x:v>
      </x:c>
      <x:c r="QP128" s="6">
        <x:v>0</x:v>
      </x:c>
      <x:c r="QQ128" s="6">
        <x:v>0</x:v>
      </x:c>
      <x:c r="QR128" s="6">
        <x:v>0</x:v>
      </x:c>
      <x:c r="QS128" s="6">
        <x:v>0</x:v>
      </x:c>
      <x:c r="QT128" s="6">
        <x:v>0</x:v>
      </x:c>
      <x:c r="QU128" s="6">
        <x:v>0</x:v>
      </x:c>
      <x:c r="QV128" s="6">
        <x:v>0</x:v>
      </x:c>
      <x:c r="QW128" s="6">
        <x:v>0</x:v>
      </x:c>
      <x:c r="QX128" s="6">
        <x:v>0</x:v>
      </x:c>
      <x:c r="QY128" s="6">
        <x:v>0</x:v>
      </x:c>
      <x:c r="QZ128" s="6">
        <x:v>0</x:v>
      </x:c>
      <x:c r="RA128" s="6">
        <x:v>0</x:v>
      </x:c>
      <x:c r="RB128" s="6">
        <x:v>0</x:v>
      </x:c>
      <x:c r="RC128" s="6">
        <x:v>1</x:v>
      </x:c>
      <x:c r="RD128" s="6">
        <x:v>0</x:v>
      </x:c>
      <x:c r="RE128" s="6">
        <x:v>0</x:v>
      </x:c>
      <x:c r="RF128" s="6">
        <x:v>1</x:v>
      </x:c>
      <x:c r="RG128" s="6">
        <x:v>0</x:v>
      </x:c>
      <x:c r="RH128" s="6">
        <x:v>1</x:v>
      </x:c>
      <x:c r="RI128" s="6">
        <x:v>0</x:v>
      </x:c>
      <x:c r="RJ128" s="6">
        <x:v>0</x:v>
      </x:c>
      <x:c r="RK128" s="6">
        <x:v>2</x:v>
      </x:c>
      <x:c r="RL128" s="6">
        <x:v>0</x:v>
      </x:c>
      <x:c r="RM128" s="6">
        <x:v>0</x:v>
      </x:c>
      <x:c r="RN128" s="6">
        <x:v>0</x:v>
      </x:c>
      <x:c r="RO128" s="6">
        <x:v>0</x:v>
      </x:c>
      <x:c r="RP128" s="6">
        <x:v>0</x:v>
      </x:c>
      <x:c r="RQ128" s="6">
        <x:v>1</x:v>
      </x:c>
      <x:c r="RR128" s="6">
        <x:v>1</x:v>
      </x:c>
      <x:c r="RS128" s="6">
        <x:v>0</x:v>
      </x:c>
      <x:c r="RT128" s="6">
        <x:v>0</x:v>
      </x:c>
      <x:c r="RU128" s="6">
        <x:v>0</x:v>
      </x:c>
      <x:c r="RV128" s="6">
        <x:v>1</x:v>
      </x:c>
      <x:c r="RW128" s="6">
        <x:v>0</x:v>
      </x:c>
      <x:c r="RX128" s="6">
        <x:v>0</x:v>
      </x:c>
      <x:c r="RY128" s="6">
        <x:v>0</x:v>
      </x:c>
      <x:c r="RZ128" s="6">
        <x:v>0</x:v>
      </x:c>
      <x:c r="SA128" s="6">
        <x:v>0</x:v>
      </x:c>
      <x:c r="SB128" s="6">
        <x:v>0</x:v>
      </x:c>
      <x:c r="SC128" s="6">
        <x:v>0</x:v>
      </x:c>
      <x:c r="SD128" s="6">
        <x:v>0</x:v>
      </x:c>
      <x:c r="SE128" s="6">
        <x:v>0</x:v>
      </x:c>
      <x:c r="SF128" s="6">
        <x:v>0</x:v>
      </x:c>
      <x:c r="SG128" s="6">
        <x:v>0</x:v>
      </x:c>
      <x:c r="SH128" s="6">
        <x:v>0</x:v>
      </x:c>
      <x:c r="SI128" s="6">
        <x:v>0</x:v>
      </x:c>
      <x:c r="SJ128" s="6">
        <x:v>0</x:v>
      </x:c>
      <x:c r="SK128" s="6">
        <x:v>2</x:v>
      </x:c>
      <x:c r="SL128" s="6">
        <x:v>1</x:v>
      </x:c>
      <x:c r="SM128" s="6">
        <x:v>0</x:v>
      </x:c>
      <x:c r="SN128" s="6">
        <x:v>0</x:v>
      </x:c>
      <x:c r="SO128" s="6">
        <x:v>0</x:v>
      </x:c>
      <x:c r="SP128" s="6">
        <x:v>0</x:v>
      </x:c>
      <x:c r="SQ128" s="6">
        <x:v>0</x:v>
      </x:c>
      <x:c r="SR128" s="6">
        <x:v>0</x:v>
      </x:c>
      <x:c r="SS128" s="6">
        <x:v>0</x:v>
      </x:c>
      <x:c r="ST128" s="6">
        <x:v>0</x:v>
      </x:c>
      <x:c r="SU128" s="6">
        <x:v>0</x:v>
      </x:c>
      <x:c r="SV128" s="6">
        <x:v>0</x:v>
      </x:c>
      <x:c r="SW128" s="6">
        <x:v>1</x:v>
      </x:c>
      <x:c r="SX128" s="6">
        <x:v>1</x:v>
      </x:c>
      <x:c r="SY128" s="6">
        <x:v>0</x:v>
      </x:c>
      <x:c r="SZ128" s="6">
        <x:v>0</x:v>
      </x:c>
      <x:c r="TA128" s="6">
        <x:v>0</x:v>
      </x:c>
      <x:c r="TB128" s="6">
        <x:v>0</x:v>
      </x:c>
      <x:c r="TC128" s="6">
        <x:v>0</x:v>
      </x:c>
      <x:c r="TD128" s="6">
        <x:v>0</x:v>
      </x:c>
      <x:c r="TE128" s="6">
        <x:v>0</x:v>
      </x:c>
      <x:c r="TF128" s="6">
        <x:v>0</x:v>
      </x:c>
      <x:c r="TG128" s="6">
        <x:v>0</x:v>
      </x:c>
      <x:c r="TH128" s="6">
        <x:v>0</x:v>
      </x:c>
      <x:c r="TI128" s="6">
        <x:v>0</x:v>
      </x:c>
      <x:c r="TJ128" s="6">
        <x:v>0</x:v>
      </x:c>
      <x:c r="TK128" s="6">
        <x:v>1</x:v>
      </x:c>
      <x:c r="TL128" s="6">
        <x:v>0</x:v>
      </x:c>
      <x:c r="TM128" s="6">
        <x:v>0</x:v>
      </x:c>
      <x:c r="TN128" s="6">
        <x:v>1</x:v>
      </x:c>
      <x:c r="TO128" s="6">
        <x:v>0</x:v>
      </x:c>
      <x:c r="TP128" s="6">
        <x:v>0</x:v>
      </x:c>
      <x:c r="TQ128" s="6">
        <x:v>1</x:v>
      </x:c>
      <x:c r="TR128" s="6">
        <x:v>1</x:v>
      </x:c>
      <x:c r="TS128" s="6">
        <x:v>1</x:v>
      </x:c>
      <x:c r="TT128" s="6">
        <x:v>0</x:v>
      </x:c>
      <x:c r="TU128" s="6">
        <x:v>0</x:v>
      </x:c>
      <x:c r="TV128" s="6">
        <x:v>0</x:v>
      </x:c>
      <x:c r="TW128" s="6">
        <x:v>0</x:v>
      </x:c>
      <x:c r="TX128" s="6">
        <x:v>0</x:v>
      </x:c>
      <x:c r="TY128" s="6">
        <x:v>0</x:v>
      </x:c>
      <x:c r="TZ128" s="6">
        <x:v>0</x:v>
      </x:c>
      <x:c r="UA128" s="6">
        <x:v>0</x:v>
      </x:c>
      <x:c r="UB128" s="6">
        <x:v>0</x:v>
      </x:c>
      <x:c r="UC128" s="6">
        <x:v>0</x:v>
      </x:c>
      <x:c r="UD128" s="6">
        <x:v>0</x:v>
      </x:c>
      <x:c r="UE128" s="6">
        <x:v>0</x:v>
      </x:c>
      <x:c r="UF128" s="6">
        <x:v>0</x:v>
      </x:c>
      <x:c r="UG128" s="6">
        <x:v>0</x:v>
      </x:c>
      <x:c r="UH128" s="6">
        <x:v>0</x:v>
      </x:c>
      <x:c r="UI128" s="6">
        <x:v>0</x:v>
      </x:c>
      <x:c r="UJ128" s="6">
        <x:v>0</x:v>
      </x:c>
      <x:c r="UK128" s="6">
        <x:v>1</x:v>
      </x:c>
      <x:c r="UL128" s="6">
        <x:v>0</x:v>
      </x:c>
      <x:c r="UM128" s="6">
        <x:v>0</x:v>
      </x:c>
      <x:c r="UN128" s="6">
        <x:v>0</x:v>
      </x:c>
      <x:c r="UO128" s="6">
        <x:v>0</x:v>
      </x:c>
      <x:c r="UP128" s="6">
        <x:v>0</x:v>
      </x:c>
      <x:c r="UQ128" s="6">
        <x:v>0</x:v>
      </x:c>
      <x:c r="UR128" s="6">
        <x:v>0</x:v>
      </x:c>
      <x:c r="US128" s="6">
        <x:v>0</x:v>
      </x:c>
      <x:c r="UT128" s="6">
        <x:v>0</x:v>
      </x:c>
      <x:c r="UU128" s="6">
        <x:v>0</x:v>
      </x:c>
      <x:c r="UV128" s="6">
        <x:v>0</x:v>
      </x:c>
      <x:c r="UW128" s="6">
        <x:v>0</x:v>
      </x:c>
      <x:c r="UX128" s="6">
        <x:v>1</x:v>
      </x:c>
      <x:c r="UY128" s="6">
        <x:v>0</x:v>
      </x:c>
      <x:c r="UZ128" s="6">
        <x:v>0</x:v>
      </x:c>
      <x:c r="VA128" s="6">
        <x:v>0</x:v>
      </x:c>
      <x:c r="VB128" s="6">
        <x:v>0</x:v>
      </x:c>
      <x:c r="VC128" s="6">
        <x:v>0</x:v>
      </x:c>
      <x:c r="VD128" s="6">
        <x:v>0</x:v>
      </x:c>
      <x:c r="VE128" s="6">
        <x:v>0</x:v>
      </x:c>
      <x:c r="VF128" s="6">
        <x:v>0</x:v>
      </x:c>
      <x:c r="VG128" s="6">
        <x:v>0</x:v>
      </x:c>
      <x:c r="VH128" s="6">
        <x:v>0</x:v>
      </x:c>
      <x:c r="VI128" s="6">
        <x:v>0</x:v>
      </x:c>
      <x:c r="VJ128" s="6">
        <x:v>0</x:v>
      </x:c>
      <x:c r="VK128" s="6">
        <x:v>1</x:v>
      </x:c>
      <x:c r="VL128" s="6">
        <x:v>0</x:v>
      </x:c>
      <x:c r="VM128" s="6">
        <x:v>0</x:v>
      </x:c>
      <x:c r="VN128" s="6">
        <x:v>0</x:v>
      </x:c>
      <x:c r="VO128" s="6">
        <x:v>0</x:v>
      </x:c>
      <x:c r="VP128" s="6">
        <x:v>0</x:v>
      </x:c>
      <x:c r="VQ128" s="6">
        <x:v>0</x:v>
      </x:c>
      <x:c r="VR128" s="6">
        <x:v>0</x:v>
      </x:c>
      <x:c r="VS128" s="6">
        <x:v>0</x:v>
      </x:c>
      <x:c r="VT128" s="6">
        <x:v>0</x:v>
      </x:c>
      <x:c r="VU128" s="6">
        <x:v>0</x:v>
      </x:c>
      <x:c r="VV128" s="6">
        <x:v>0</x:v>
      </x:c>
      <x:c r="VW128" s="6">
        <x:v>0</x:v>
      </x:c>
      <x:c r="VX128" s="6">
        <x:v>0</x:v>
      </x:c>
      <x:c r="VY128" s="6">
        <x:v>0</x:v>
      </x:c>
      <x:c r="VZ128" s="6">
        <x:v>0</x:v>
      </x:c>
      <x:c r="WA128" s="6">
        <x:v>0</x:v>
      </x:c>
      <x:c r="WB128" s="6">
        <x:v>0</x:v>
      </x:c>
      <x:c r="WC128" s="6">
        <x:v>0</x:v>
      </x:c>
      <x:c r="WD128" s="6">
        <x:v>0</x:v>
      </x:c>
      <x:c r="WE128" s="6">
        <x:v>0</x:v>
      </x:c>
      <x:c r="WF128" s="6">
        <x:v>0</x:v>
      </x:c>
      <x:c r="WG128" s="6">
        <x:v>0</x:v>
      </x:c>
      <x:c r="WH128" s="6">
        <x:v>0</x:v>
      </x:c>
      <x:c r="WI128" s="6">
        <x:v>0</x:v>
      </x:c>
      <x:c r="WJ128" s="6">
        <x:v>0</x:v>
      </x:c>
      <x:c r="WK128" s="6">
        <x:v>1</x:v>
      </x:c>
      <x:c r="WL128" s="6">
        <x:v>0</x:v>
      </x:c>
      <x:c r="WM128" s="6">
        <x:v>0</x:v>
      </x:c>
      <x:c r="WN128" s="6">
        <x:v>0</x:v>
      </x:c>
      <x:c r="WO128" s="6">
        <x:v>0</x:v>
      </x:c>
      <x:c r="WP128" s="6">
        <x:v>0</x:v>
      </x:c>
      <x:c r="WQ128" s="6">
        <x:v>0</x:v>
      </x:c>
      <x:c r="WR128" s="6">
        <x:v>0</x:v>
      </x:c>
      <x:c r="WS128" s="6">
        <x:v>0</x:v>
      </x:c>
      <x:c r="WT128" s="6">
        <x:v>0</x:v>
      </x:c>
      <x:c r="WU128" s="6">
        <x:v>0</x:v>
      </x:c>
      <x:c r="WV128" s="6">
        <x:v>0</x:v>
      </x:c>
      <x:c r="WW128" s="6">
        <x:v>0</x:v>
      </x:c>
      <x:c r="WX128" s="6">
        <x:v>0</x:v>
      </x:c>
      <x:c r="WY128" s="6">
        <x:v>0</x:v>
      </x:c>
      <x:c r="WZ128" s="6">
        <x:v>0</x:v>
      </x:c>
      <x:c r="XA128" s="6">
        <x:v>0</x:v>
      </x:c>
      <x:c r="XB128" s="6">
        <x:v>0</x:v>
      </x:c>
      <x:c r="XC128" s="6">
        <x:v>0</x:v>
      </x:c>
      <x:c r="XD128" s="6">
        <x:v>0</x:v>
      </x:c>
      <x:c r="XE128" s="6">
        <x:v>0</x:v>
      </x:c>
      <x:c r="XF128" s="6">
        <x:v>0</x:v>
      </x:c>
      <x:c r="XG128" s="6">
        <x:v>0</x:v>
      </x:c>
      <x:c r="XH128" s="6">
        <x:v>0</x:v>
      </x:c>
      <x:c r="XI128" s="6">
        <x:v>0</x:v>
      </x:c>
      <x:c r="XJ128" s="6">
        <x:v>0</x:v>
      </x:c>
      <x:c r="XK128" s="6">
        <x:v>0</x:v>
      </x:c>
      <x:c r="XL128" s="6">
        <x:v>0</x:v>
      </x:c>
      <x:c r="XM128" s="6">
        <x:v>0</x:v>
      </x:c>
      <x:c r="XN128" s="6">
        <x:v>2</x:v>
      </x:c>
      <x:c r="XO128" s="6">
        <x:v>0</x:v>
      </x:c>
      <x:c r="XP128" s="6">
        <x:v>0</x:v>
      </x:c>
      <x:c r="XQ128" s="6">
        <x:v>1</x:v>
      </x:c>
      <x:c r="XR128" s="6">
        <x:v>0</x:v>
      </x:c>
      <x:c r="XS128" s="6">
        <x:v>0</x:v>
      </x:c>
      <x:c r="XT128" s="6">
        <x:v>0</x:v>
      </x:c>
      <x:c r="XU128" s="6">
        <x:v>0</x:v>
      </x:c>
      <x:c r="XV128" s="6">
        <x:v>0</x:v>
      </x:c>
      <x:c r="XW128" s="6">
        <x:v>0</x:v>
      </x:c>
      <x:c r="XX128" s="6">
        <x:v>0</x:v>
      </x:c>
      <x:c r="XY128" s="6">
        <x:v>0</x:v>
      </x:c>
      <x:c r="XZ128" s="6">
        <x:v>1</x:v>
      </x:c>
      <x:c r="YA128" s="6">
        <x:v>0</x:v>
      </x:c>
      <x:c r="YB128" s="6">
        <x:v>0</x:v>
      </x:c>
      <x:c r="YC128" s="6">
        <x:v>0</x:v>
      </x:c>
      <x:c r="YD128" s="6">
        <x:v>0</x:v>
      </x:c>
      <x:c r="YE128" s="6">
        <x:v>0</x:v>
      </x:c>
      <x:c r="YF128" s="6">
        <x:v>0</x:v>
      </x:c>
      <x:c r="YG128" s="6">
        <x:v>0</x:v>
      </x:c>
      <x:c r="YH128" s="6">
        <x:v>0</x:v>
      </x:c>
      <x:c r="YI128" s="6">
        <x:v>0</x:v>
      </x:c>
      <x:c r="YJ128" s="6">
        <x:v>0</x:v>
      </x:c>
      <x:c r="YK128" s="6">
        <x:v>0</x:v>
      </x:c>
      <x:c r="YL128" s="6">
        <x:v>0</x:v>
      </x:c>
      <x:c r="YM128" s="6">
        <x:v>0</x:v>
      </x:c>
      <x:c r="YN128" s="6">
        <x:v>0</x:v>
      </x:c>
      <x:c r="YO128" s="6">
        <x:v>0</x:v>
      </x:c>
      <x:c r="YP128" s="6">
        <x:v>0</x:v>
      </x:c>
      <x:c r="YQ128" s="6">
        <x:v>0</x:v>
      </x:c>
      <x:c r="YR128" s="6">
        <x:v>0</x:v>
      </x:c>
      <x:c r="YS128" s="6">
        <x:v>0</x:v>
      </x:c>
      <x:c r="YT128" s="6">
        <x:v>0</x:v>
      </x:c>
      <x:c r="YU128" s="6">
        <x:v>0</x:v>
      </x:c>
      <x:c r="YV128" s="6">
        <x:v>0</x:v>
      </x:c>
      <x:c r="YW128" s="6">
        <x:v>0</x:v>
      </x:c>
      <x:c r="YX128" s="6">
        <x:v>0</x:v>
      </x:c>
      <x:c r="YY128" s="6">
        <x:v>0</x:v>
      </x:c>
      <x:c r="YZ128" s="6">
        <x:v>0</x:v>
      </x:c>
      <x:c r="ZA128" s="6">
        <x:v>0</x:v>
      </x:c>
      <x:c r="ZB128" s="6">
        <x:v>0</x:v>
      </x:c>
      <x:c r="ZC128" s="6">
        <x:v>0</x:v>
      </x:c>
      <x:c r="ZD128" s="6">
        <x:v>0</x:v>
      </x:c>
      <x:c r="ZE128" s="6">
        <x:v>0</x:v>
      </x:c>
      <x:c r="ZF128" s="6">
        <x:v>0</x:v>
      </x:c>
      <x:c r="ZG128" s="6">
        <x:v>0</x:v>
      </x:c>
      <x:c r="ZH128" s="6">
        <x:v>0</x:v>
      </x:c>
      <x:c r="ZI128" s="6">
        <x:v>0</x:v>
      </x:c>
      <x:c r="ZJ128" s="6">
        <x:v>0</x:v>
      </x:c>
      <x:c r="ZK128" s="6">
        <x:v>0</x:v>
      </x:c>
      <x:c r="ZL128" s="6">
        <x:v>0</x:v>
      </x:c>
      <x:c r="ZM128" s="6">
        <x:v>0</x:v>
      </x:c>
      <x:c r="ZN128" s="6">
        <x:v>0</x:v>
      </x:c>
      <x:c r="ZO128" s="6">
        <x:v>0</x:v>
      </x:c>
      <x:c r="ZP128" s="6">
        <x:v>0</x:v>
      </x:c>
      <x:c r="ZQ128" s="6">
        <x:v>2</x:v>
      </x:c>
      <x:c r="ZR128" s="6">
        <x:v>1</x:v>
      </x:c>
      <x:c r="ZS128" s="6">
        <x:v>0</x:v>
      </x:c>
      <x:c r="ZT128" s="6">
        <x:v>0</x:v>
      </x:c>
      <x:c r="ZU128" s="6">
        <x:v>0</x:v>
      </x:c>
      <x:c r="ZV128" s="6">
        <x:v>0</x:v>
      </x:c>
      <x:c r="ZW128" s="6">
        <x:v>0</x:v>
      </x:c>
      <x:c r="ZX128" s="6">
        <x:v>0</x:v>
      </x:c>
      <x:c r="ZY128" s="6">
        <x:v>0</x:v>
      </x:c>
      <x:c r="ZZ128" s="6">
        <x:v>0</x:v>
      </x:c>
      <x:c r="AAA128" s="6">
        <x:v>0</x:v>
      </x:c>
      <x:c r="AAB128" s="6">
        <x:v>0</x:v>
      </x:c>
      <x:c r="AAC128" s="6">
        <x:v>0</x:v>
      </x:c>
      <x:c r="AAD128" s="6">
        <x:v>0</x:v>
      </x:c>
      <x:c r="AAE128" s="6">
        <x:v>0</x:v>
      </x:c>
      <x:c r="AAF128" s="6">
        <x:v>0</x:v>
      </x:c>
      <x:c r="AAG128" s="6">
        <x:v>0</x:v>
      </x:c>
      <x:c r="AAH128" s="6">
        <x:v>0</x:v>
      </x:c>
      <x:c r="AAI128" s="6">
        <x:v>0</x:v>
      </x:c>
      <x:c r="AAJ128" s="6">
        <x:v>0</x:v>
      </x:c>
      <x:c r="AAK128" s="6">
        <x:v>0</x:v>
      </x:c>
      <x:c r="AAL128" s="6">
        <x:v>0</x:v>
      </x:c>
      <x:c r="AAM128" s="6">
        <x:v>0</x:v>
      </x:c>
      <x:c r="AAN128" s="6">
        <x:v>0</x:v>
      </x:c>
      <x:c r="AAO128" s="6">
        <x:v>1</x:v>
      </x:c>
      <x:c r="AAP128" s="6">
        <x:v>1</x:v>
      </x:c>
      <x:c r="AAQ128" s="6">
        <x:v>0</x:v>
      </x:c>
      <x:c r="AAR128" s="6">
        <x:v>0</x:v>
      </x:c>
      <x:c r="AAS128" s="6">
        <x:v>0</x:v>
      </x:c>
      <x:c r="AAT128" s="6">
        <x:v>0</x:v>
      </x:c>
      <x:c r="AAU128" s="6">
        <x:v>0</x:v>
      </x:c>
      <x:c r="AAV128" s="6">
        <x:v>0</x:v>
      </x:c>
      <x:c r="AAW128" s="6">
        <x:v>0</x:v>
      </x:c>
      <x:c r="AAX128" s="6">
        <x:v>0</x:v>
      </x:c>
      <x:c r="AAY128" s="6">
        <x:v>2</x:v>
      </x:c>
      <x:c r="AAZ128" s="6">
        <x:v>1</x:v>
      </x:c>
      <x:c r="ABA128" s="6">
        <x:v>0</x:v>
      </x:c>
      <x:c r="ABB128" s="6">
        <x:v>1</x:v>
      </x:c>
      <x:c r="ABC128" s="6">
        <x:v>1</x:v>
      </x:c>
      <x:c r="ABD128" s="6">
        <x:v>1</x:v>
      </x:c>
      <x:c r="ABE128" s="6">
        <x:v>1</x:v>
      </x:c>
      <x:c r="ABF128" s="6">
        <x:v>0</x:v>
      </x:c>
      <x:c r="ABG128" s="6">
        <x:v>0</x:v>
      </x:c>
      <x:c r="ABH128" s="6">
        <x:v>0</x:v>
      </x:c>
      <x:c r="ABI128" s="6">
        <x:v>0</x:v>
      </x:c>
      <x:c r="ABJ128" s="6">
        <x:v>0</x:v>
      </x:c>
      <x:c r="ABK128" s="6">
        <x:v>0</x:v>
      </x:c>
      <x:c r="ABL128" s="6">
        <x:v>1</x:v>
      </x:c>
      <x:c r="ABM128" s="6">
        <x:v>0</x:v>
      </x:c>
      <x:c r="ABN128" s="6">
        <x:v>0</x:v>
      </x:c>
      <x:c r="ABO128" s="6">
        <x:v>0</x:v>
      </x:c>
      <x:c r="ABP128" s="6">
        <x:v>0</x:v>
      </x:c>
      <x:c r="ABQ128" s="6">
        <x:v>0</x:v>
      </x:c>
      <x:c r="ABR128" s="6">
        <x:v>0</x:v>
      </x:c>
      <x:c r="ABS128" s="6">
        <x:v>0</x:v>
      </x:c>
      <x:c r="ABT128" s="6">
        <x:v>0</x:v>
      </x:c>
      <x:c r="ABU128" s="6">
        <x:v>0</x:v>
      </x:c>
      <x:c r="ABV128" s="6">
        <x:v>0</x:v>
      </x:c>
      <x:c r="ABW128" s="6">
        <x:v>0</x:v>
      </x:c>
      <x:c r="ABX128" s="6">
        <x:v>0</x:v>
      </x:c>
      <x:c r="ABY128" s="6">
        <x:v>0</x:v>
      </x:c>
      <x:c r="ABZ128" s="6">
        <x:v>0</x:v>
      </x:c>
      <x:c r="ACA128" s="6">
        <x:v>0</x:v>
      </x:c>
      <x:c r="ACB128" s="6">
        <x:v>0</x:v>
      </x:c>
      <x:c r="ACC128" s="6">
        <x:v>0</x:v>
      </x:c>
      <x:c r="ACD128" s="6">
        <x:v>0</x:v>
      </x:c>
      <x:c r="ACE128" s="6">
        <x:v>0</x:v>
      </x:c>
      <x:c r="ACF128" s="6">
        <x:v>0</x:v>
      </x:c>
      <x:c r="ACG128" s="6">
        <x:v>0</x:v>
      </x:c>
      <x:c r="ACH128" s="6">
        <x:v>0</x:v>
      </x:c>
      <x:c r="ACI128" s="6">
        <x:v>0</x:v>
      </x:c>
      <x:c r="ACJ128" s="6">
        <x:v>0</x:v>
      </x:c>
      <x:c r="ACK128" s="6">
        <x:v>0</x:v>
      </x:c>
      <x:c r="ACL128" s="6">
        <x:v>0</x:v>
      </x:c>
      <x:c r="ACM128" s="6">
        <x:v>0</x:v>
      </x:c>
      <x:c r="ACN128" s="6">
        <x:v>0</x:v>
      </x:c>
      <x:c r="ACO128" s="6">
        <x:v>0</x:v>
      </x:c>
      <x:c r="ACP128" s="6">
        <x:v>0</x:v>
      </x:c>
      <x:c r="ACQ128" s="6">
        <x:v>0</x:v>
      </x:c>
      <x:c r="ACR128" s="6">
        <x:v>0</x:v>
      </x:c>
      <x:c r="ACS128" s="6">
        <x:v>0</x:v>
      </x:c>
      <x:c r="ACT128" s="6">
        <x:v>0</x:v>
      </x:c>
      <x:c r="ACU128" s="6">
        <x:v>0</x:v>
      </x:c>
      <x:c r="ACV128" s="6">
        <x:v>0</x:v>
      </x:c>
      <x:c r="ACW128" s="6">
        <x:v>0</x:v>
      </x:c>
      <x:c r="ACX128" s="6">
        <x:v>0</x:v>
      </x:c>
      <x:c r="ACY128" s="6">
        <x:v>0</x:v>
      </x:c>
      <x:c r="ACZ128" s="6">
        <x:v>0</x:v>
      </x:c>
      <x:c r="ADA128" s="6">
        <x:v>0</x:v>
      </x:c>
      <x:c r="ADB128" s="6">
        <x:v>0</x:v>
      </x:c>
      <x:c r="ADC128" s="6">
        <x:v>0</x:v>
      </x:c>
      <x:c r="ADD128" s="6">
        <x:v>0</x:v>
      </x:c>
      <x:c r="ADE128" s="6">
        <x:v>0</x:v>
      </x:c>
      <x:c r="ADF128" s="6">
        <x:v>0</x:v>
      </x:c>
      <x:c r="ADG128" s="6">
        <x:v>0</x:v>
      </x:c>
      <x:c r="ADH128" s="6">
        <x:v>0</x:v>
      </x:c>
      <x:c r="ADI128" s="6">
        <x:v>0</x:v>
      </x:c>
      <x:c r="ADJ128" s="6">
        <x:v>0</x:v>
      </x:c>
      <x:c r="ADK128" s="6">
        <x:v>0</x:v>
      </x:c>
      <x:c r="ADL128" s="6">
        <x:v>0</x:v>
      </x:c>
      <x:c r="ADM128" s="6">
        <x:v>0</x:v>
      </x:c>
      <x:c r="ADN128" s="6">
        <x:v>0</x:v>
      </x:c>
      <x:c r="ADO128" s="6">
        <x:v>0</x:v>
      </x:c>
      <x:c r="ADP128" s="6">
        <x:v>0</x:v>
      </x:c>
      <x:c r="ADQ128" s="6">
        <x:v>0</x:v>
      </x:c>
      <x:c r="ADR128" s="6">
        <x:v>0</x:v>
      </x:c>
      <x:c r="ADS128" s="6">
        <x:v>0</x:v>
      </x:c>
      <x:c r="ADT128" s="6">
        <x:v>0</x:v>
      </x:c>
      <x:c r="ADU128" s="6">
        <x:v>0</x:v>
      </x:c>
      <x:c r="ADV128" s="6">
        <x:v>0</x:v>
      </x:c>
      <x:c r="ADW128" s="6">
        <x:v>0</x:v>
      </x:c>
      <x:c r="ADX128" s="6">
        <x:v>1</x:v>
      </x:c>
      <x:c r="ADY128" s="6">
        <x:v>0</x:v>
      </x:c>
      <x:c r="ADZ128" s="6">
        <x:v>0</x:v>
      </x:c>
      <x:c r="AEA128" s="6">
        <x:v>1</x:v>
      </x:c>
      <x:c r="AEB128" s="6">
        <x:v>0</x:v>
      </x:c>
      <x:c r="AEC128" s="6">
        <x:v>1</x:v>
      </x:c>
      <x:c r="AED128" s="6">
        <x:v>0</x:v>
      </x:c>
      <x:c r="AEE128" s="6">
        <x:v>0</x:v>
      </x:c>
      <x:c r="AEF128" s="6">
        <x:v>0</x:v>
      </x:c>
      <x:c r="AEG128" s="6">
        <x:v>0</x:v>
      </x:c>
      <x:c r="AEH128" s="6">
        <x:v>0</x:v>
      </x:c>
      <x:c r="AEI128" s="6">
        <x:v>0</x:v>
      </x:c>
      <x:c r="AEJ128" s="6">
        <x:v>0</x:v>
      </x:c>
      <x:c r="AEK128" s="6">
        <x:v>0</x:v>
      </x:c>
      <x:c r="AEL128" s="6">
        <x:v>0</x:v>
      </x:c>
      <x:c r="AEM128" s="6">
        <x:v>0</x:v>
      </x:c>
      <x:c r="AEN128" s="6">
        <x:v>0</x:v>
      </x:c>
      <x:c r="AEO128" s="6">
        <x:v>0</x:v>
      </x:c>
      <x:c r="AEP128" s="6">
        <x:v>0</x:v>
      </x:c>
      <x:c r="AEQ128" s="6">
        <x:v>1</x:v>
      </x:c>
      <x:c r="AER128" s="6">
        <x:v>0</x:v>
      </x:c>
      <x:c r="AES128" s="6">
        <x:v>0</x:v>
      </x:c>
      <x:c r="AET128" s="6">
        <x:v>0</x:v>
      </x:c>
      <x:c r="AEU128" s="6">
        <x:v>0</x:v>
      </x:c>
      <x:c r="AEV128" s="6">
        <x:v>0</x:v>
      </x:c>
      <x:c r="AEW128" s="6">
        <x:v>0</x:v>
      </x:c>
      <x:c r="AEX128" s="6">
        <x:v>0</x:v>
      </x:c>
      <x:c r="AEY128" s="6">
        <x:v>0</x:v>
      </x:c>
      <x:c r="AEZ128" s="6">
        <x:v>0</x:v>
      </x:c>
      <x:c r="AFA128" s="6">
        <x:v>0</x:v>
      </x:c>
      <x:c r="AFB128" s="6">
        <x:v>1</x:v>
      </x:c>
      <x:c r="AFC128" s="6">
        <x:v>2</x:v>
      </x:c>
      <x:c r="AFD128" s="6">
        <x:v>1</x:v>
      </x:c>
      <x:c r="AFE128" s="6">
        <x:v>0</x:v>
      </x:c>
      <x:c r="AFF128" s="6">
        <x:v>0</x:v>
      </x:c>
      <x:c r="AFG128" s="6">
        <x:v>0</x:v>
      </x:c>
      <x:c r="AFH128" s="6">
        <x:v>0</x:v>
      </x:c>
      <x:c r="AFI128" s="6">
        <x:v>0</x:v>
      </x:c>
      <x:c r="AFJ128" s="6">
        <x:v>0</x:v>
      </x:c>
      <x:c r="AFK128" s="6">
        <x:v>0</x:v>
      </x:c>
      <x:c r="AFL128" s="6">
        <x:v>0</x:v>
      </x:c>
      <x:c r="AFM128" s="6">
        <x:v>0</x:v>
      </x:c>
      <x:c r="AFN128" s="6">
        <x:v>0</x:v>
      </x:c>
      <x:c r="AFO128" s="6">
        <x:v>0</x:v>
      </x:c>
      <x:c r="AFP128" s="6">
        <x:v>0</x:v>
      </x:c>
      <x:c r="AFQ128" s="6">
        <x:v>0</x:v>
      </x:c>
      <x:c r="AFR128" s="6">
        <x:v>0</x:v>
      </x:c>
      <x:c r="AFS128" s="6">
        <x:v>0</x:v>
      </x:c>
      <x:c r="AFT128" s="6">
        <x:v>0</x:v>
      </x:c>
      <x:c r="AFU128" s="6">
        <x:v>1</x:v>
      </x:c>
      <x:c r="AFV128" s="6">
        <x:v>1</x:v>
      </x:c>
      <x:c r="AFW128" s="6">
        <x:v>1</x:v>
      </x:c>
      <x:c r="AFX128" s="6">
        <x:v>0</x:v>
      </x:c>
      <x:c r="AFY128" s="6">
        <x:v>0</x:v>
      </x:c>
      <x:c r="AFZ128" s="6">
        <x:v>0</x:v>
      </x:c>
      <x:c r="AGA128" s="6">
        <x:v>0</x:v>
      </x:c>
      <x:c r="AGB128" s="6">
        <x:v>0</x:v>
      </x:c>
      <x:c r="AGC128" s="6">
        <x:v>1</x:v>
      </x:c>
      <x:c r="AGD128" s="6">
        <x:v>1</x:v>
      </x:c>
      <x:c r="AGE128" s="6">
        <x:v>1</x:v>
      </x:c>
      <x:c r="AGF128" s="6">
        <x:v>0</x:v>
      </x:c>
      <x:c r="AGG128" s="6">
        <x:v>0</x:v>
      </x:c>
      <x:c r="AGH128" s="6">
        <x:v>0</x:v>
      </x:c>
      <x:c r="AGI128" s="6">
        <x:v>0</x:v>
      </x:c>
      <x:c r="AGJ128" s="6">
        <x:v>0</x:v>
      </x:c>
      <x:c r="AGK128" s="6">
        <x:v>0</x:v>
      </x:c>
      <x:c r="AGL128" s="6">
        <x:v>0</x:v>
      </x:c>
      <x:c r="AGM128" s="6">
        <x:v>0</x:v>
      </x:c>
      <x:c r="AGN128" s="6">
        <x:v>0</x:v>
      </x:c>
      <x:c r="AGO128" s="6">
        <x:v>0</x:v>
      </x:c>
      <x:c r="AGP128" s="6">
        <x:v>0</x:v>
      </x:c>
      <x:c r="AGQ128" s="6">
        <x:v>0</x:v>
      </x:c>
      <x:c r="AGR128" s="6">
        <x:v>0</x:v>
      </x:c>
      <x:c r="AGS128" s="6">
        <x:v>0</x:v>
      </x:c>
      <x:c r="AGT128" s="6">
        <x:v>0</x:v>
      </x:c>
      <x:c r="AGU128" s="6">
        <x:v>0</x:v>
      </x:c>
      <x:c r="AGV128" s="6">
        <x:v>0</x:v>
      </x:c>
      <x:c r="AGW128" s="6">
        <x:v>0</x:v>
      </x:c>
      <x:c r="AGX128" s="6">
        <x:v>1</x:v>
      </x:c>
      <x:c r="AGY128" s="6">
        <x:v>0</x:v>
      </x:c>
      <x:c r="AGZ128" s="6">
        <x:v>0</x:v>
      </x:c>
      <x:c r="AHA128" s="6">
        <x:v>0</x:v>
      </x:c>
      <x:c r="AHB128" s="6">
        <x:v>0</x:v>
      </x:c>
      <x:c r="AHC128" s="6">
        <x:v>0</x:v>
      </x:c>
      <x:c r="AHD128" s="6">
        <x:v>0</x:v>
      </x:c>
      <x:c r="AHE128" s="6">
        <x:v>0</x:v>
      </x:c>
      <x:c r="AHF128" s="6">
        <x:v>0</x:v>
      </x:c>
      <x:c r="AHG128" s="6">
        <x:v>0</x:v>
      </x:c>
      <x:c r="AHH128" s="6">
        <x:v>0</x:v>
      </x:c>
      <x:c r="AHI128" s="6">
        <x:v>0</x:v>
      </x:c>
      <x:c r="AHJ128" s="6">
        <x:v>0</x:v>
      </x:c>
      <x:c r="AHK128" s="6">
        <x:v>2</x:v>
      </x:c>
      <x:c r="AHL128" s="6">
        <x:v>0</x:v>
      </x:c>
      <x:c r="AHM128" s="6">
        <x:v>1</x:v>
      </x:c>
      <x:c r="AHN128" s="6">
        <x:v>0</x:v>
      </x:c>
      <x:c r="AHO128" s="6">
        <x:v>0</x:v>
      </x:c>
      <x:c r="AHP128" s="6">
        <x:v>0</x:v>
      </x:c>
      <x:c r="AHQ128" s="6">
        <x:v>0</x:v>
      </x:c>
      <x:c r="AHR128" s="6">
        <x:v>0</x:v>
      </x:c>
      <x:c r="AHS128" s="6">
        <x:v>1</x:v>
      </x:c>
      <x:c r="AHT128" s="6">
        <x:v>0</x:v>
      </x:c>
      <x:c r="AHU128" s="6">
        <x:v>1</x:v>
      </x:c>
      <x:c r="AHV128" s="6">
        <x:v>1</x:v>
      </x:c>
      <x:c r="AHW128" s="6">
        <x:v>0</x:v>
      </x:c>
      <x:c r="AHX128" s="6">
        <x:v>0</x:v>
      </x:c>
      <x:c r="AHY128" s="6">
        <x:v>0</x:v>
      </x:c>
      <x:c r="AHZ128" s="6">
        <x:v>1</x:v>
      </x:c>
      <x:c r="AIA128" s="6">
        <x:v>0</x:v>
      </x:c>
      <x:c r="AIB128" s="6">
        <x:v>0</x:v>
      </x:c>
      <x:c r="AIC128" s="6">
        <x:v>0</x:v>
      </x:c>
      <x:c r="AID128" s="6">
        <x:v>0</x:v>
      </x:c>
      <x:c r="AIE128" s="6">
        <x:v>0</x:v>
      </x:c>
      <x:c r="AIF128" s="6">
        <x:v>0</x:v>
      </x:c>
      <x:c r="AIG128" s="6">
        <x:v>0</x:v>
      </x:c>
      <x:c r="AIH128" s="6">
        <x:v>0</x:v>
      </x:c>
      <x:c r="AII128" s="6">
        <x:v>0</x:v>
      </x:c>
      <x:c r="AIJ128" s="6">
        <x:v>1</x:v>
      </x:c>
      <x:c r="AIK128" s="6">
        <x:v>0</x:v>
      </x:c>
      <x:c r="AIL128" s="6">
        <x:v>0</x:v>
      </x:c>
      <x:c r="AIM128" s="6">
        <x:v>0</x:v>
      </x:c>
      <x:c r="AIN128" s="6">
        <x:v>0</x:v>
      </x:c>
      <x:c r="AIO128" s="6">
        <x:v>0</x:v>
      </x:c>
      <x:c r="AIP128" s="6">
        <x:v>0</x:v>
      </x:c>
      <x:c r="AIQ128" s="6">
        <x:v>0</x:v>
      </x:c>
      <x:c r="AIR128" s="6">
        <x:v>1</x:v>
      </x:c>
      <x:c r="AIS128" s="6">
        <x:v>0</x:v>
      </x:c>
      <x:c r="AIT128" s="6">
        <x:v>1</x:v>
      </x:c>
      <x:c r="AIU128" s="6">
        <x:v>1</x:v>
      </x:c>
      <x:c r="AIV128" s="6">
        <x:v>2</x:v>
      </x:c>
      <x:c r="AIW128" s="6">
        <x:v>1</x:v>
      </x:c>
      <x:c r="AIX128" s="6">
        <x:v>0</x:v>
      </x:c>
      <x:c r="AIY128" s="6">
        <x:v>1</x:v>
      </x:c>
      <x:c r="AIZ128" s="6">
        <x:v>0</x:v>
      </x:c>
      <x:c r="AJA128" s="6">
        <x:v>0</x:v>
      </x:c>
      <x:c r="AJB128" s="6">
        <x:v>0</x:v>
      </x:c>
      <x:c r="AJC128" s="6">
        <x:v>0</x:v>
      </x:c>
      <x:c r="AJD128" s="6">
        <x:v>0</x:v>
      </x:c>
      <x:c r="AJE128" s="6">
        <x:v>0</x:v>
      </x:c>
      <x:c r="AJF128" s="6">
        <x:v>1</x:v>
      </x:c>
      <x:c r="AJG128" s="6">
        <x:v>0</x:v>
      </x:c>
      <x:c r="AJH128" s="6">
        <x:v>0</x:v>
      </x:c>
      <x:c r="AJI128" s="6">
        <x:v>0</x:v>
      </x:c>
      <x:c r="AJJ128" s="6">
        <x:v>1</x:v>
      </x:c>
      <x:c r="AJK128" s="6">
        <x:v>0</x:v>
      </x:c>
      <x:c r="AJL128" s="6">
        <x:v>0</x:v>
      </x:c>
      <x:c r="AJM128" s="6">
        <x:v>0</x:v>
      </x:c>
      <x:c r="AJN128" s="6">
        <x:v>0</x:v>
      </x:c>
      <x:c r="AJO128" s="6">
        <x:v>0</x:v>
      </x:c>
      <x:c r="AJP128" s="6">
        <x:v>0</x:v>
      </x:c>
      <x:c r="AJQ128" s="6">
        <x:v>0</x:v>
      </x:c>
      <x:c r="AJR128" s="6">
        <x:v>0</x:v>
      </x:c>
      <x:c r="AJS128" s="6">
        <x:v>0</x:v>
      </x:c>
      <x:c r="AJT128" s="6">
        <x:v>0</x:v>
      </x:c>
      <x:c r="AJU128" s="6">
        <x:v>0</x:v>
      </x:c>
      <x:c r="AJV128" s="6">
        <x:v>0</x:v>
      </x:c>
      <x:c r="AJW128" s="6">
        <x:v>0</x:v>
      </x:c>
      <x:c r="AJX128" s="6">
        <x:v>0</x:v>
      </x:c>
      <x:c r="AJY128" s="6">
        <x:v>0</x:v>
      </x:c>
      <x:c r="AJZ128" s="6">
        <x:v>0</x:v>
      </x:c>
      <x:c r="AKA128" s="6">
        <x:v>0</x:v>
      </x:c>
      <x:c r="AKB128" s="6">
        <x:v>1</x:v>
      </x:c>
      <x:c r="AKC128" s="6">
        <x:v>1</x:v>
      </x:c>
      <x:c r="AKD128" s="6">
        <x:v>0</x:v>
      </x:c>
      <x:c r="AKE128" s="6">
        <x:v>0</x:v>
      </x:c>
      <x:c r="AKF128" s="6">
        <x:v>0</x:v>
      </x:c>
      <x:c r="AKG128" s="6">
        <x:v>0</x:v>
      </x:c>
      <x:c r="AKH128" s="6">
        <x:v>1</x:v>
      </x:c>
      <x:c r="AKI128" s="6">
        <x:v>1</x:v>
      </x:c>
      <x:c r="AKJ128" s="6">
        <x:v>0</x:v>
      </x:c>
      <x:c r="AKK128" s="6">
        <x:v>2</x:v>
      </x:c>
      <x:c r="AKL128" s="6">
        <x:v>2</x:v>
      </x:c>
      <x:c r="AKM128" s="6">
        <x:v>1</x:v>
      </x:c>
      <x:c r="AKN128" s="6">
        <x:v>1</x:v>
      </x:c>
      <x:c r="AKO128" s="6">
        <x:v>1</x:v>
      </x:c>
      <x:c r="AKP128" s="6">
        <x:v>1</x:v>
      </x:c>
      <x:c r="AKQ128" s="6">
        <x:v>1</x:v>
      </x:c>
      <x:c r="AKR128" s="6">
        <x:v>1</x:v>
      </x:c>
      <x:c r="AKS128" s="6">
        <x:v>1</x:v>
      </x:c>
      <x:c r="AKT128" s="6">
        <x:v>1</x:v>
      </x:c>
      <x:c r="AKU128" s="6">
        <x:v>1</x:v>
      </x:c>
      <x:c r="AKV128" s="6">
        <x:v>0</x:v>
      </x:c>
      <x:c r="AKW128" s="6">
        <x:v>0</x:v>
      </x:c>
      <x:c r="AKX128" s="6">
        <x:v>0</x:v>
      </x:c>
      <x:c r="AKY128" s="6">
        <x:v>0</x:v>
      </x:c>
      <x:c r="AKZ128" s="6">
        <x:v>0</x:v>
      </x:c>
      <x:c r="ALA128" s="6">
        <x:v>0</x:v>
      </x:c>
      <x:c r="ALB128" s="6">
        <x:v>1</x:v>
      </x:c>
      <x:c r="ALC128" s="6">
        <x:v>0</x:v>
      </x:c>
      <x:c r="ALD128" s="6">
        <x:v>0</x:v>
      </x:c>
      <x:c r="ALE128" s="6">
        <x:v>1</x:v>
      </x:c>
      <x:c r="ALF128" s="6">
        <x:v>2</x:v>
      </x:c>
      <x:c r="ALG128" s="6">
        <x:v>1</x:v>
      </x:c>
      <x:c r="ALH128" s="6">
        <x:v>0</x:v>
      </x:c>
      <x:c r="ALI128" s="6">
        <x:v>0</x:v>
      </x:c>
      <x:c r="ALJ128" s="6">
        <x:v>1</x:v>
      </x:c>
      <x:c r="ALK128" s="6">
        <x:v>0</x:v>
      </x:c>
      <x:c r="ALL128" s="6">
        <x:v>0</x:v>
      </x:c>
      <x:c r="ALM128" s="6">
        <x:v>0</x:v>
      </x:c>
      <x:c r="ALN128" s="6">
        <x:v>0</x:v>
      </x:c>
      <x:c r="ALO128" s="6">
        <x:v>0</x:v>
      </x:c>
      <x:c r="ALP128" s="6">
        <x:v>0</x:v>
      </x:c>
      <x:c r="ALQ128" s="6">
        <x:v>0</x:v>
      </x:c>
      <x:c r="ALR128" s="6">
        <x:v>0</x:v>
      </x:c>
      <x:c r="ALS128" s="6">
        <x:v>0</x:v>
      </x:c>
      <x:c r="ALT128" s="6">
        <x:v>0</x:v>
      </x:c>
      <x:c r="ALU128" s="6">
        <x:v>1</x:v>
      </x:c>
      <x:c r="ALV128" s="6">
        <x:v>0</x:v>
      </x:c>
      <x:c r="ALW128" s="6">
        <x:v>0</x:v>
      </x:c>
      <x:c r="ALX128" s="6">
        <x:v>0</x:v>
      </x:c>
      <x:c r="ALY128" s="6">
        <x:v>0</x:v>
      </x:c>
      <x:c r="ALZ128" s="6">
        <x:v>0</x:v>
      </x:c>
      <x:c r="AMA128" s="6">
        <x:v>0</x:v>
      </x:c>
      <x:c r="AMB128" s="6">
        <x:v>1</x:v>
      </x:c>
      <x:c r="AMC128" s="6">
        <x:v>0</x:v>
      </x:c>
      <x:c r="AMD128" s="6">
        <x:v>0</x:v>
      </x:c>
      <x:c r="AME128" s="6">
        <x:v>0</x:v>
      </x:c>
      <x:c r="AMF128" s="6">
        <x:v>1</x:v>
      </x:c>
      <x:c r="AMG128" s="6">
        <x:v>0</x:v>
      </x:c>
      <x:c r="AMH128" s="6">
        <x:v>0</x:v>
      </x:c>
      <x:c r="AMI128" s="6">
        <x:v>0</x:v>
      </x:c>
      <x:c r="AMJ128" s="6">
        <x:v>0</x:v>
      </x:c>
      <x:c r="AMK128" s="6">
        <x:v>0</x:v>
      </x:c>
      <x:c r="AML128" s="6">
        <x:v>0</x:v>
      </x:c>
      <x:c r="AMM128" s="6">
        <x:v>0</x:v>
      </x:c>
      <x:c r="AMN128" s="6">
        <x:v>0</x:v>
      </x:c>
      <x:c r="AMO128" s="6">
        <x:v>0</x:v>
      </x:c>
      <x:c r="AMP128" s="6">
        <x:v>1</x:v>
      </x:c>
      <x:c r="AMQ128" s="6">
        <x:v>0</x:v>
      </x:c>
      <x:c r="AMR128" s="6">
        <x:v>0</x:v>
      </x:c>
      <x:c r="AMS128" s="6">
        <x:v>0</x:v>
      </x:c>
      <x:c r="AMT128" s="6">
        <x:v>0</x:v>
      </x:c>
      <x:c r="AMU128" s="6">
        <x:v>1</x:v>
      </x:c>
      <x:c r="AMV128" s="6">
        <x:v>0</x:v>
      </x:c>
      <x:c r="AMW128" s="6">
        <x:v>0</x:v>
      </x:c>
      <x:c r="AMX128" s="6">
        <x:v>1</x:v>
      </x:c>
      <x:c r="AMY128" s="6">
        <x:v>0</x:v>
      </x:c>
      <x:c r="AMZ128" s="6">
        <x:v>0</x:v>
      </x:c>
      <x:c r="ANA128" s="6">
        <x:v>0</x:v>
      </x:c>
      <x:c r="ANB128" s="6">
        <x:v>0</x:v>
      </x:c>
      <x:c r="ANC128" s="6">
        <x:v>0</x:v>
      </x:c>
      <x:c r="AND128" s="6">
        <x:v>0</x:v>
      </x:c>
      <x:c r="ANE128" s="6">
        <x:v>1</x:v>
      </x:c>
      <x:c r="ANF128" s="6">
        <x:v>0</x:v>
      </x:c>
      <x:c r="ANG128" s="6">
        <x:v>0</x:v>
      </x:c>
      <x:c r="ANH128" s="6">
        <x:v>0</x:v>
      </x:c>
      <x:c r="ANI128" s="6">
        <x:v>0</x:v>
      </x:c>
      <x:c r="ANJ128" s="6">
        <x:v>1</x:v>
      </x:c>
      <x:c r="ANK128" s="6">
        <x:v>3</x:v>
      </x:c>
      <x:c r="ANL128" s="6">
        <x:v>0</x:v>
      </x:c>
      <x:c r="ANM128" s="6">
        <x:v>0</x:v>
      </x:c>
      <x:c r="ANN128" s="6">
        <x:v>0</x:v>
      </x:c>
      <x:c r="ANO128" s="6">
        <x:v>1</x:v>
      </x:c>
      <x:c r="ANP128" s="6">
        <x:v>0</x:v>
      </x:c>
      <x:c r="ANQ128" s="6">
        <x:v>0</x:v>
      </x:c>
      <x:c r="ANR128" s="6">
        <x:v>1</x:v>
      </x:c>
      <x:c r="ANS128" s="6">
        <x:v>1</x:v>
      </x:c>
      <x:c r="ANT128" s="6">
        <x:v>0</x:v>
      </x:c>
      <x:c r="ANU128" s="6">
        <x:v>0</x:v>
      </x:c>
      <x:c r="ANV128" s="6">
        <x:v>0</x:v>
      </x:c>
      <x:c r="ANW128" s="6">
        <x:v>0</x:v>
      </x:c>
      <x:c r="ANX128" s="6">
        <x:v>0</x:v>
      </x:c>
      <x:c r="ANY128" s="6">
        <x:v>0</x:v>
      </x:c>
      <x:c r="ANZ128" s="6">
        <x:v>1</x:v>
      </x:c>
      <x:c r="AOA128" s="6">
        <x:v>0</x:v>
      </x:c>
      <x:c r="AOB128" s="6">
        <x:v>0</x:v>
      </x:c>
      <x:c r="AOC128" s="6">
        <x:v>0</x:v>
      </x:c>
      <x:c r="AOD128" s="6">
        <x:v>0</x:v>
      </x:c>
      <x:c r="AOE128" s="6">
        <x:v>1</x:v>
      </x:c>
      <x:c r="AOF128" s="6">
        <x:v>1</x:v>
      </x:c>
      <x:c r="AOG128" s="6">
        <x:v>1</x:v>
      </x:c>
      <x:c r="AOH128" s="6">
        <x:v>0</x:v>
      </x:c>
      <x:c r="AOI128" s="6">
        <x:v>0</x:v>
      </x:c>
      <x:c r="AOJ128" s="6">
        <x:v>0</x:v>
      </x:c>
      <x:c r="AOK128" s="6">
        <x:v>0</x:v>
      </x:c>
      <x:c r="AOL128" s="6">
        <x:v>0</x:v>
      </x:c>
      <x:c r="AOM128" s="6">
        <x:v>0</x:v>
      </x:c>
      <x:c r="AON128" s="6">
        <x:v>0</x:v>
      </x:c>
      <x:c r="AOO128" s="6">
        <x:v>0</x:v>
      </x:c>
      <x:c r="AOP128" s="6">
        <x:v>0</x:v>
      </x:c>
      <x:c r="AOQ128" s="6">
        <x:v>0</x:v>
      </x:c>
      <x:c r="AOR128" s="6">
        <x:v>0</x:v>
      </x:c>
      <x:c r="AOS128" s="6">
        <x:v>0</x:v>
      </x:c>
      <x:c r="AOT128" s="6">
        <x:v>0</x:v>
      </x:c>
      <x:c r="AOU128" s="6">
        <x:v>0</x:v>
      </x:c>
      <x:c r="AOV128" s="6">
        <x:v>0</x:v>
      </x:c>
      <x:c r="AOW128" s="6">
        <x:v>0</x:v>
      </x:c>
      <x:c r="AOX128" s="6">
        <x:v>0</x:v>
      </x:c>
      <x:c r="AOY128" s="6">
        <x:v>0</x:v>
      </x:c>
      <x:c r="AOZ128" s="6">
        <x:v>0</x:v>
      </x:c>
      <x:c r="APA128" s="6">
        <x:v>0</x:v>
      </x:c>
      <x:c r="APB128" s="6">
        <x:v>0</x:v>
      </x:c>
      <x:c r="APC128" s="6">
        <x:v>0</x:v>
      </x:c>
      <x:c r="APD128" s="6">
        <x:v>0</x:v>
      </x:c>
      <x:c r="APE128" s="6">
        <x:v>0</x:v>
      </x:c>
      <x:c r="APF128" s="6">
        <x:v>0</x:v>
      </x:c>
      <x:c r="APG128" s="6">
        <x:v>0</x:v>
      </x:c>
      <x:c r="APH128" s="6">
        <x:v>0</x:v>
      </x:c>
      <x:c r="API128" s="6">
        <x:v>0</x:v>
      </x:c>
      <x:c r="APJ128" s="6">
        <x:v>0</x:v>
      </x:c>
      <x:c r="APK128" s="6">
        <x:v>0</x:v>
      </x:c>
      <x:c r="APL128" s="6">
        <x:v>0</x:v>
      </x:c>
      <x:c r="APM128" s="6">
        <x:v>0</x:v>
      </x:c>
      <x:c r="APN128" s="6">
        <x:v>0</x:v>
      </x:c>
      <x:c r="APO128" s="6">
        <x:v>0</x:v>
      </x:c>
      <x:c r="APP128" s="6">
        <x:v>0</x:v>
      </x:c>
      <x:c r="APQ128" s="6">
        <x:v>0</x:v>
      </x:c>
      <x:c r="APR128" s="6">
        <x:v>0</x:v>
      </x:c>
      <x:c r="APS128" s="6">
        <x:v>0</x:v>
      </x:c>
      <x:c r="APT128" s="6">
        <x:v>0</x:v>
      </x:c>
      <x:c r="APU128" s="6">
        <x:v>1</x:v>
      </x:c>
      <x:c r="APV128" s="6">
        <x:v>0</x:v>
      </x:c>
      <x:c r="APW128" s="6">
        <x:v>0</x:v>
      </x:c>
      <x:c r="APX128" s="6">
        <x:v>0</x:v>
      </x:c>
      <x:c r="APY128" s="6">
        <x:v>0</x:v>
      </x:c>
      <x:c r="APZ128" s="6">
        <x:v>0</x:v>
      </x:c>
      <x:c r="AQA128" s="6">
        <x:v>0</x:v>
      </x:c>
      <x:c r="AQB128" s="6">
        <x:v>0</x:v>
      </x:c>
      <x:c r="AQC128" s="6">
        <x:v>0</x:v>
      </x:c>
      <x:c r="AQD128" s="6">
        <x:v>0</x:v>
      </x:c>
      <x:c r="AQE128" s="6">
        <x:v>0</x:v>
      </x:c>
      <x:c r="AQF128" s="6">
        <x:v>0</x:v>
      </x:c>
      <x:c r="AQG128" s="6">
        <x:v>0</x:v>
      </x:c>
      <x:c r="AQH128" s="6">
        <x:v>0</x:v>
      </x:c>
      <x:c r="AQI128" s="6">
        <x:v>0</x:v>
      </x:c>
      <x:c r="AQJ128" s="6">
        <x:v>0</x:v>
      </x:c>
      <x:c r="AQK128" s="6">
        <x:v>0</x:v>
      </x:c>
      <x:c r="AQL128" s="6">
        <x:v>0</x:v>
      </x:c>
      <x:c r="AQM128" s="6">
        <x:v>0</x:v>
      </x:c>
      <x:c r="AQN128" s="6">
        <x:v>0</x:v>
      </x:c>
      <x:c r="AQO128" s="6">
        <x:v>0</x:v>
      </x:c>
      <x:c r="AQP128" s="6">
        <x:v>0</x:v>
      </x:c>
      <x:c r="AQQ128" s="6">
        <x:v>0</x:v>
      </x:c>
      <x:c r="AQR128" s="6">
        <x:v>0</x:v>
      </x:c>
      <x:c r="AQS128" s="6">
        <x:v>0</x:v>
      </x:c>
      <x:c r="AQT128" s="6">
        <x:v>0</x:v>
      </x:c>
      <x:c r="AQU128" s="6">
        <x:v>0</x:v>
      </x:c>
      <x:c r="AQV128" s="6">
        <x:v>0</x:v>
      </x:c>
      <x:c r="AQW128" s="6">
        <x:v>0</x:v>
      </x:c>
      <x:c r="AQX128" s="6">
        <x:v>0</x:v>
      </x:c>
      <x:c r="AQY128" s="6">
        <x:v>0</x:v>
      </x:c>
      <x:c r="AQZ128" s="6">
        <x:v>0</x:v>
      </x:c>
      <x:c r="ARA128" s="6">
        <x:v>0</x:v>
      </x:c>
      <x:c r="ARB128" s="6">
        <x:v>1</x:v>
      </x:c>
      <x:c r="ARC128" s="6">
        <x:v>0</x:v>
      </x:c>
      <x:c r="ARD128" s="6">
        <x:v>0</x:v>
      </x:c>
      <x:c r="ARE128" s="6">
        <x:v>0</x:v>
      </x:c>
      <x:c r="ARF128" s="6">
        <x:v>0</x:v>
      </x:c>
      <x:c r="ARG128" s="6">
        <x:v>0</x:v>
      </x:c>
      <x:c r="ARH128" s="6">
        <x:v>0</x:v>
      </x:c>
      <x:c r="ARI128" s="6">
        <x:v>0</x:v>
      </x:c>
      <x:c r="ARJ128" s="6">
        <x:v>0</x:v>
      </x:c>
      <x:c r="ARK128" s="6">
        <x:v>0</x:v>
      </x:c>
      <x:c r="ARL128" s="6">
        <x:v>0</x:v>
      </x:c>
      <x:c r="ARM128" s="6">
        <x:v>0</x:v>
      </x:c>
      <x:c r="ARN128" s="6">
        <x:v>1</x:v>
      </x:c>
      <x:c r="ARO128" s="6">
        <x:v>0</x:v>
      </x:c>
      <x:c r="ARP128" s="6">
        <x:v>0</x:v>
      </x:c>
      <x:c r="ARQ128" s="6">
        <x:v>0</x:v>
      </x:c>
      <x:c r="ARR128" s="6">
        <x:v>0</x:v>
      </x:c>
      <x:c r="ARS128" s="6">
        <x:v>0</x:v>
      </x:c>
      <x:c r="ART128" s="6">
        <x:v>0</x:v>
      </x:c>
      <x:c r="ARU128" s="6">
        <x:v>0</x:v>
      </x:c>
      <x:c r="ARV128" s="6">
        <x:v>0</x:v>
      </x:c>
      <x:c r="ARW128" s="6">
        <x:v>0</x:v>
      </x:c>
      <x:c r="ARX128" s="6">
        <x:v>0</x:v>
      </x:c>
      <x:c r="ARY128" s="6">
        <x:v>0</x:v>
      </x:c>
      <x:c r="ARZ128" s="6">
        <x:v>0</x:v>
      </x:c>
      <x:c r="ASA128" s="6">
        <x:v>0</x:v>
      </x:c>
      <x:c r="ASB128" s="6">
        <x:v>0</x:v>
      </x:c>
      <x:c r="ASC128" s="6">
        <x:v>0</x:v>
      </x:c>
      <x:c r="ASD128" s="6">
        <x:v>0</x:v>
      </x:c>
      <x:c r="ASE128" s="6">
        <x:v>1</x:v>
      </x:c>
      <x:c r="ASF128" s="6">
        <x:v>1</x:v>
      </x:c>
      <x:c r="ASG128" s="6">
        <x:v>0</x:v>
      </x:c>
      <x:c r="ASH128" s="6">
        <x:v>1</x:v>
      </x:c>
      <x:c r="ASI128" s="6">
        <x:v>0</x:v>
      </x:c>
      <x:c r="ASJ128" s="6">
        <x:v>0</x:v>
      </x:c>
      <x:c r="ASK128" s="6">
        <x:v>0</x:v>
      </x:c>
      <x:c r="ASL128" s="6">
        <x:v>0</x:v>
      </x:c>
      <x:c r="ASM128" s="6">
        <x:v>0</x:v>
      </x:c>
      <x:c r="ASN128" s="6">
        <x:v>0</x:v>
      </x:c>
      <x:c r="ASO128" s="6">
        <x:v>0</x:v>
      </x:c>
      <x:c r="ASP128" s="6">
        <x:v>0</x:v>
      </x:c>
      <x:c r="ASQ128" s="6">
        <x:v>0</x:v>
      </x:c>
      <x:c r="ASR128" s="6">
        <x:v>0</x:v>
      </x:c>
      <x:c r="ASS128" s="6">
        <x:v>0</x:v>
      </x:c>
      <x:c r="AST128" s="6">
        <x:v>0</x:v>
      </x:c>
      <x:c r="ASU128" s="6">
        <x:v>0</x:v>
      </x:c>
      <x:c r="ASV128" s="6">
        <x:v>0</x:v>
      </x:c>
      <x:c r="ASW128" s="6">
        <x:v>0</x:v>
      </x:c>
      <x:c r="ASX128" s="6">
        <x:v>0</x:v>
      </x:c>
      <x:c r="ASY128" s="6">
        <x:v>0</x:v>
      </x:c>
      <x:c r="ASZ128" s="6">
        <x:v>0</x:v>
      </x:c>
      <x:c r="ATA128" s="6">
        <x:v>0</x:v>
      </x:c>
      <x:c r="ATB128" s="6">
        <x:v>0</x:v>
      </x:c>
      <x:c r="ATC128" s="6">
        <x:v>0</x:v>
      </x:c>
      <x:c r="ATD128" s="6">
        <x:v>0</x:v>
      </x:c>
      <x:c r="ATE128" s="6">
        <x:v>1</x:v>
      </x:c>
      <x:c r="ATF128" s="6">
        <x:v>0</x:v>
      </x:c>
      <x:c r="ATG128" s="6">
        <x:v>1</x:v>
      </x:c>
      <x:c r="ATH128" s="6">
        <x:v>1</x:v>
      </x:c>
      <x:c r="ATI128" s="6">
        <x:v>1</x:v>
      </x:c>
      <x:c r="ATJ128" s="6">
        <x:v>1</x:v>
      </x:c>
      <x:c r="ATK128" s="6">
        <x:v>1</x:v>
      </x:c>
      <x:c r="ATL128" s="6">
        <x:v>1</x:v>
      </x:c>
      <x:c r="ATM128" s="6">
        <x:v>1</x:v>
      </x:c>
      <x:c r="ATN128" s="6">
        <x:v>0</x:v>
      </x:c>
      <x:c r="ATO128" s="6">
        <x:v>0</x:v>
      </x:c>
      <x:c r="ATP128" s="6">
        <x:v>0</x:v>
      </x:c>
      <x:c r="ATQ128" s="6">
        <x:v>0</x:v>
      </x:c>
      <x:c r="ATR128" s="6">
        <x:v>0</x:v>
      </x:c>
      <x:c r="ATS128" s="6">
        <x:v>0</x:v>
      </x:c>
      <x:c r="ATT128" s="6">
        <x:v>0</x:v>
      </x:c>
      <x:c r="ATU128" s="6">
        <x:v>0</x:v>
      </x:c>
      <x:c r="ATV128" s="6">
        <x:v>0</x:v>
      </x:c>
      <x:c r="ATW128" s="6">
        <x:v>0</x:v>
      </x:c>
      <x:c r="ATX128" s="6">
        <x:v>0</x:v>
      </x:c>
      <x:c r="ATY128" s="6">
        <x:v>0</x:v>
      </x:c>
      <x:c r="ATZ128" s="6">
        <x:v>0</x:v>
      </x:c>
      <x:c r="AUA128" s="6">
        <x:v>0</x:v>
      </x:c>
      <x:c r="AUB128" s="6">
        <x:v>0</x:v>
      </x:c>
      <x:c r="AUC128" s="6">
        <x:v>0</x:v>
      </x:c>
      <x:c r="AUD128" s="6">
        <x:v>0</x:v>
      </x:c>
      <x:c r="AUE128" s="6">
        <x:v>0</x:v>
      </x:c>
      <x:c r="AUF128" s="6">
        <x:v>0</x:v>
      </x:c>
      <x:c r="AUG128" s="6">
        <x:v>0</x:v>
      </x:c>
      <x:c r="AUH128" s="6">
        <x:v>0</x:v>
      </x:c>
      <x:c r="AUI128" s="6">
        <x:v>0</x:v>
      </x:c>
      <x:c r="AUJ128" s="6">
        <x:v>0</x:v>
      </x:c>
      <x:c r="AUK128" s="6">
        <x:v>0</x:v>
      </x:c>
      <x:c r="AUL128" s="6">
        <x:v>0</x:v>
      </x:c>
      <x:c r="AUM128" s="6">
        <x:v>0</x:v>
      </x:c>
      <x:c r="AUN128" s="6">
        <x:v>0</x:v>
      </x:c>
      <x:c r="AUO128" s="6">
        <x:v>0</x:v>
      </x:c>
      <x:c r="AUP128" s="6">
        <x:v>0</x:v>
      </x:c>
      <x:c r="AUQ128" s="6">
        <x:v>0</x:v>
      </x:c>
      <x:c r="AUR128" s="6">
        <x:v>0</x:v>
      </x:c>
      <x:c r="AUS128" s="6">
        <x:v>1</x:v>
      </x:c>
      <x:c r="AUT128" s="6">
        <x:v>0</x:v>
      </x:c>
      <x:c r="AUU128" s="6">
        <x:v>0</x:v>
      </x:c>
      <x:c r="AUV128" s="6">
        <x:v>0</x:v>
      </x:c>
      <x:c r="AUW128" s="6">
        <x:v>0</x:v>
      </x:c>
      <x:c r="AUX128" s="6">
        <x:v>0</x:v>
      </x:c>
      <x:c r="AUY128" s="6">
        <x:v>0</x:v>
      </x:c>
      <x:c r="AUZ128" s="6">
        <x:v>0</x:v>
      </x:c>
      <x:c r="AVA128" s="6">
        <x:v>0</x:v>
      </x:c>
      <x:c r="AVB128" s="6">
        <x:v>0</x:v>
      </x:c>
      <x:c r="AVC128" s="6">
        <x:v>0</x:v>
      </x:c>
      <x:c r="AVD128" s="6">
        <x:v>0</x:v>
      </x:c>
      <x:c r="AVE128" s="6">
        <x:v>0</x:v>
      </x:c>
      <x:c r="AVF128" s="6">
        <x:v>0</x:v>
      </x:c>
      <x:c r="AVG128" s="6">
        <x:v>0</x:v>
      </x:c>
      <x:c r="AVH128" s="6">
        <x:v>1</x:v>
      </x:c>
      <x:c r="AVI128" s="6">
        <x:v>0</x:v>
      </x:c>
      <x:c r="AVJ128" s="6">
        <x:v>0</x:v>
      </x:c>
      <x:c r="AVK128" s="6">
        <x:v>0</x:v>
      </x:c>
      <x:c r="AVL128" s="6">
        <x:v>0</x:v>
      </x:c>
      <x:c r="AVM128" s="6">
        <x:v>0</x:v>
      </x:c>
      <x:c r="AVN128" s="6">
        <x:v>0</x:v>
      </x:c>
      <x:c r="AVO128" s="6">
        <x:v>1</x:v>
      </x:c>
      <x:c r="AVP128" s="6">
        <x:v>1</x:v>
      </x:c>
      <x:c r="AVQ128" s="6">
        <x:v>1</x:v>
      </x:c>
      <x:c r="AVR128" s="6">
        <x:v>1</x:v>
      </x:c>
      <x:c r="AVS128" s="6">
        <x:v>1</x:v>
      </x:c>
      <x:c r="AVT128" s="6">
        <x:v>1</x:v>
      </x:c>
      <x:c r="AVU128" s="6">
        <x:v>2</x:v>
      </x:c>
      <x:c r="AVV128" s="6">
        <x:v>2</x:v>
      </x:c>
      <x:c r="AVW128" s="6">
        <x:v>3</x:v>
      </x:c>
      <x:c r="AVX128" s="6">
        <x:v>0</x:v>
      </x:c>
      <x:c r="AVY128" s="6">
        <x:v>0</x:v>
      </x:c>
      <x:c r="AVZ128" s="6">
        <x:v>0</x:v>
      </x:c>
      <x:c r="AWA128" s="6">
        <x:v>1</x:v>
      </x:c>
      <x:c r="AWB128" s="6">
        <x:v>0</x:v>
      </x:c>
      <x:c r="AWC128" s="6">
        <x:v>0</x:v>
      </x:c>
      <x:c r="AWD128" s="6">
        <x:v>0</x:v>
      </x:c>
      <x:c r="AWE128" s="6">
        <x:v>0</x:v>
      </x:c>
      <x:c r="AWF128" s="6">
        <x:v>0</x:v>
      </x:c>
      <x:c r="AWG128" s="6">
        <x:v>0</x:v>
      </x:c>
      <x:c r="AWH128" s="6">
        <x:v>0</x:v>
      </x:c>
      <x:c r="AWI128" s="6">
        <x:v>1</x:v>
      </x:c>
      <x:c r="AWJ128" s="6">
        <x:v>0</x:v>
      </x:c>
      <x:c r="AWK128" s="6">
        <x:v>0</x:v>
      </x:c>
      <x:c r="AWL128" s="6">
        <x:v>0</x:v>
      </x:c>
      <x:c r="AWM128" s="6">
        <x:v>0</x:v>
      </x:c>
      <x:c r="AWN128" s="6">
        <x:v>0</x:v>
      </x:c>
      <x:c r="AWO128" s="6">
        <x:v>0</x:v>
      </x:c>
      <x:c r="AWP128" s="6">
        <x:v>0</x:v>
      </x:c>
      <x:c r="AWQ128" s="6">
        <x:v>0</x:v>
      </x:c>
      <x:c r="AWR128" s="6">
        <x:v>0</x:v>
      </x:c>
      <x:c r="AWS128" s="6">
        <x:v>0</x:v>
      </x:c>
      <x:c r="AWT128" s="6">
        <x:v>1</x:v>
      </x:c>
      <x:c r="AWU128" s="6">
        <x:v>0</x:v>
      </x:c>
      <x:c r="AWV128" s="6">
        <x:v>0</x:v>
      </x:c>
      <x:c r="AWW128" s="6">
        <x:v>0</x:v>
      </x:c>
      <x:c r="AWX128" s="6">
        <x:v>0</x:v>
      </x:c>
      <x:c r="AWY128" s="6">
        <x:v>0</x:v>
      </x:c>
      <x:c r="AWZ128" s="6">
        <x:v>0</x:v>
      </x:c>
      <x:c r="AXA128" s="6">
        <x:v>0</x:v>
      </x:c>
      <x:c r="AXB128" s="6">
        <x:v>0</x:v>
      </x:c>
      <x:c r="AXC128" s="6">
        <x:v>0</x:v>
      </x:c>
      <x:c r="AXD128" s="6">
        <x:v>1</x:v>
      </x:c>
      <x:c r="AXE128" s="6">
        <x:v>0</x:v>
      </x:c>
      <x:c r="AXF128" s="6">
        <x:v>0</x:v>
      </x:c>
      <x:c r="AXG128" s="6">
        <x:v>1</x:v>
      </x:c>
      <x:c r="AXH128" s="6">
        <x:v>0</x:v>
      </x:c>
      <x:c r="AXI128" s="6">
        <x:v>0</x:v>
      </x:c>
      <x:c r="AXJ128" s="6">
        <x:v>0</x:v>
      </x:c>
      <x:c r="AXK128" s="6">
        <x:v>0</x:v>
      </x:c>
      <x:c r="AXL128" s="6">
        <x:v>1</x:v>
      </x:c>
      <x:c r="AXM128" s="6">
        <x:v>1</x:v>
      </x:c>
      <x:c r="AXN128" s="6">
        <x:v>2</x:v>
      </x:c>
      <x:c r="AXO128" s="6">
        <x:v>1</x:v>
      </x:c>
      <x:c r="AXP128" s="6">
        <x:v>1</x:v>
      </x:c>
      <x:c r="AXQ128" s="6">
        <x:v>1</x:v>
      </x:c>
      <x:c r="AXR128" s="6">
        <x:v>1</x:v>
      </x:c>
      <x:c r="AXS128" s="6">
        <x:v>1</x:v>
      </x:c>
      <x:c r="AXT128" s="6">
        <x:v>0</x:v>
      </x:c>
      <x:c r="AXU128" s="6">
        <x:v>1</x:v>
      </x:c>
      <x:c r="AXV128" s="6">
        <x:v>0</x:v>
      </x:c>
      <x:c r="AXW128" s="6">
        <x:v>0</x:v>
      </x:c>
      <x:c r="AXX128" s="6">
        <x:v>0</x:v>
      </x:c>
      <x:c r="AXY128" s="6">
        <x:v>0</x:v>
      </x:c>
      <x:c r="AXZ128" s="6">
        <x:v>0</x:v>
      </x:c>
      <x:c r="AYA128" s="6">
        <x:v>0</x:v>
      </x:c>
      <x:c r="AYB128" s="6">
        <x:v>0</x:v>
      </x:c>
      <x:c r="AYC128" s="6">
        <x:v>0</x:v>
      </x:c>
      <x:c r="AYD128" s="6">
        <x:v>0</x:v>
      </x:c>
      <x:c r="AYE128" s="6">
        <x:v>1</x:v>
      </x:c>
      <x:c r="AYF128" s="6">
        <x:v>0</x:v>
      </x:c>
      <x:c r="AYG128" s="6">
        <x:v>0</x:v>
      </x:c>
      <x:c r="AYH128" s="6">
        <x:v>0</x:v>
      </x:c>
      <x:c r="AYI128" s="6">
        <x:v>0</x:v>
      </x:c>
      <x:c r="AYJ128" s="6">
        <x:v>0</x:v>
      </x:c>
      <x:c r="AYK128" s="6">
        <x:v>0</x:v>
      </x:c>
      <x:c r="AYL128" s="6">
        <x:v>0</x:v>
      </x:c>
      <x:c r="AYM128" s="6">
        <x:v>0</x:v>
      </x:c>
      <x:c r="AYN128" s="6">
        <x:v>0</x:v>
      </x:c>
      <x:c r="AYO128" s="6">
        <x:v>0</x:v>
      </x:c>
      <x:c r="AYP128" s="6">
        <x:v>0</x:v>
      </x:c>
      <x:c r="AYQ128" s="6">
        <x:v>0</x:v>
      </x:c>
      <x:c r="AYR128" s="6">
        <x:v>0</x:v>
      </x:c>
      <x:c r="AYS128" s="6">
        <x:v>0</x:v>
      </x:c>
      <x:c r="AYT128" s="6">
        <x:v>0</x:v>
      </x:c>
      <x:c r="AYU128" s="6">
        <x:v>1</x:v>
      </x:c>
      <x:c r="AYV128" s="6">
        <x:v>0</x:v>
      </x:c>
      <x:c r="AYW128" s="6">
        <x:v>0</x:v>
      </x:c>
      <x:c r="AYX128" s="6">
        <x:v>0</x:v>
      </x:c>
      <x:c r="AYY128" s="6">
        <x:v>0</x:v>
      </x:c>
      <x:c r="AYZ128" s="6">
        <x:v>0</x:v>
      </x:c>
      <x:c r="AZA128" s="6">
        <x:v>1</x:v>
      </x:c>
      <x:c r="AZB128" s="6">
        <x:v>0</x:v>
      </x:c>
      <x:c r="AZC128" s="6">
        <x:v>1</x:v>
      </x:c>
      <x:c r="AZD128" s="6">
        <x:v>0</x:v>
      </x:c>
      <x:c r="AZE128" s="6">
        <x:v>0</x:v>
      </x:c>
      <x:c r="AZF128" s="6">
        <x:v>0</x:v>
      </x:c>
      <x:c r="AZG128" s="6">
        <x:v>0</x:v>
      </x:c>
      <x:c r="AZH128" s="6">
        <x:v>0</x:v>
      </x:c>
      <x:c r="AZI128" s="6">
        <x:v>0</x:v>
      </x:c>
      <x:c r="AZJ128" s="6">
        <x:v>0</x:v>
      </x:c>
      <x:c r="AZK128" s="6">
        <x:v>0</x:v>
      </x:c>
      <x:c r="AZL128" s="6">
        <x:v>0</x:v>
      </x:c>
      <x:c r="AZM128" s="6">
        <x:v>0</x:v>
      </x:c>
      <x:c r="AZN128" s="6">
        <x:v>0</x:v>
      </x:c>
      <x:c r="AZO128" s="6">
        <x:v>0</x:v>
      </x:c>
      <x:c r="AZP128" s="6">
        <x:v>0</x:v>
      </x:c>
      <x:c r="AZQ128" s="6">
        <x:v>0</x:v>
      </x:c>
      <x:c r="AZR128" s="6">
        <x:v>0</x:v>
      </x:c>
      <x:c r="AZS128" s="6">
        <x:v>0</x:v>
      </x:c>
      <x:c r="AZT128" s="6">
        <x:v>0</x:v>
      </x:c>
      <x:c r="AZU128" s="6">
        <x:v>0</x:v>
      </x:c>
      <x:c r="AZV128" s="6">
        <x:v>0</x:v>
      </x:c>
      <x:c r="AZW128" s="6">
        <x:v>0</x:v>
      </x:c>
      <x:c r="AZX128" s="6">
        <x:v>0</x:v>
      </x:c>
      <x:c r="AZY128" s="6">
        <x:v>1</x:v>
      </x:c>
      <x:c r="AZZ128" s="6">
        <x:v>0</x:v>
      </x:c>
      <x:c r="BAA128" s="6">
        <x:v>0</x:v>
      </x:c>
      <x:c r="BAB128" s="6">
        <x:v>0</x:v>
      </x:c>
      <x:c r="BAC128" s="6">
        <x:v>0</x:v>
      </x:c>
      <x:c r="BAD128" s="6">
        <x:v>0</x:v>
      </x:c>
      <x:c r="BAE128" s="6">
        <x:v>1</x:v>
      </x:c>
      <x:c r="BAF128" s="6">
        <x:v>0</x:v>
      </x:c>
      <x:c r="BAG128" s="6">
        <x:v>0</x:v>
      </x:c>
      <x:c r="BAH128" s="6">
        <x:v>1</x:v>
      </x:c>
      <x:c r="BAI128" s="6">
        <x:v>0</x:v>
      </x:c>
      <x:c r="BAJ128" s="6">
        <x:v>0</x:v>
      </x:c>
      <x:c r="BAK128" s="6">
        <x:v>0</x:v>
      </x:c>
      <x:c r="BAL128" s="6">
        <x:v>0</x:v>
      </x:c>
      <x:c r="BAM128" s="6">
        <x:v>0</x:v>
      </x:c>
      <x:c r="BAN128" s="6">
        <x:v>0</x:v>
      </x:c>
      <x:c r="BAO128" s="6">
        <x:v>0</x:v>
      </x:c>
      <x:c r="BAP128" s="6">
        <x:v>0</x:v>
      </x:c>
      <x:c r="BAQ128" s="6">
        <x:v>0</x:v>
      </x:c>
      <x:c r="BAR128" s="6">
        <x:v>0</x:v>
      </x:c>
      <x:c r="BAS128" s="6">
        <x:v>0</x:v>
      </x:c>
      <x:c r="BAT128" s="6">
        <x:v>0</x:v>
      </x:c>
      <x:c r="BAU128" s="6">
        <x:v>0</x:v>
      </x:c>
      <x:c r="BAV128" s="6">
        <x:v>0</x:v>
      </x:c>
      <x:c r="BAW128" s="6">
        <x:v>0</x:v>
      </x:c>
      <x:c r="BAX128" s="6">
        <x:v>0</x:v>
      </x:c>
      <x:c r="BAY128" s="6">
        <x:v>0</x:v>
      </x:c>
      <x:c r="BAZ128" s="6">
        <x:v>0</x:v>
      </x:c>
      <x:c r="BBA128" s="6">
        <x:v>0</x:v>
      </x:c>
      <x:c r="BBB128" s="6">
        <x:v>0</x:v>
      </x:c>
      <x:c r="BBC128" s="6">
        <x:v>0</x:v>
      </x:c>
      <x:c r="BBD128" s="6">
        <x:v>0</x:v>
      </x:c>
      <x:c r="BBE128" s="6">
        <x:v>1</x:v>
      </x:c>
      <x:c r="BBF128" s="6">
        <x:v>0</x:v>
      </x:c>
      <x:c r="BBG128" s="6">
        <x:v>0</x:v>
      </x:c>
      <x:c r="BBH128" s="6">
        <x:v>2</x:v>
      </x:c>
      <x:c r="BBI128" s="6">
        <x:v>1</x:v>
      </x:c>
      <x:c r="BBJ128" s="6">
        <x:v>1</x:v>
      </x:c>
      <x:c r="BBK128" s="6">
        <x:v>1</x:v>
      </x:c>
      <x:c r="BBL128" s="6">
        <x:v>0</x:v>
      </x:c>
      <x:c r="BBM128" s="6">
        <x:v>0</x:v>
      </x:c>
      <x:c r="BBN128" s="6">
        <x:v>0</x:v>
      </x:c>
      <x:c r="BBO128" s="6">
        <x:v>0</x:v>
      </x:c>
      <x:c r="BBP128" s="6">
        <x:v>0</x:v>
      </x:c>
      <x:c r="BBQ128" s="6">
        <x:v>0</x:v>
      </x:c>
      <x:c r="BBR128" s="6">
        <x:v>0</x:v>
      </x:c>
      <x:c r="BBS128" s="6">
        <x:v>0</x:v>
      </x:c>
      <x:c r="BBT128" s="6">
        <x:v>0</x:v>
      </x:c>
      <x:c r="BBU128" s="6">
        <x:v>0</x:v>
      </x:c>
      <x:c r="BBV128" s="6">
        <x:v>0</x:v>
      </x:c>
      <x:c r="BBW128" s="6">
        <x:v>0</x:v>
      </x:c>
      <x:c r="BBX128" s="6">
        <x:v>0</x:v>
      </x:c>
      <x:c r="BBY128" s="6">
        <x:v>0</x:v>
      </x:c>
      <x:c r="BBZ128" s="6">
        <x:v>0</x:v>
      </x:c>
      <x:c r="BCA128" s="6">
        <x:v>0</x:v>
      </x:c>
      <x:c r="BCB128" s="6">
        <x:v>1</x:v>
      </x:c>
      <x:c r="BCC128" s="6">
        <x:v>1</x:v>
      </x:c>
      <x:c r="BCD128" s="6">
        <x:v>0</x:v>
      </x:c>
      <x:c r="BCE128" s="6">
        <x:v>0</x:v>
      </x:c>
      <x:c r="BCF128" s="6">
        <x:v>0</x:v>
      </x:c>
      <x:c r="BCG128" s="6">
        <x:v>0</x:v>
      </x:c>
      <x:c r="BCH128" s="6">
        <x:v>0</x:v>
      </x:c>
      <x:c r="BCI128" s="6">
        <x:v>0</x:v>
      </x:c>
      <x:c r="BCJ128" s="6">
        <x:v>0</x:v>
      </x:c>
      <x:c r="BCK128" s="6">
        <x:v>0</x:v>
      </x:c>
      <x:c r="BCL128" s="6">
        <x:v>0</x:v>
      </x:c>
      <x:c r="BCM128" s="6">
        <x:v>0</x:v>
      </x:c>
      <x:c r="BCN128" s="6">
        <x:v>0</x:v>
      </x:c>
      <x:c r="BCO128" s="6">
        <x:v>0</x:v>
      </x:c>
      <x:c r="BCP128" s="6">
        <x:v>0</x:v>
      </x:c>
      <x:c r="BCQ128" s="6">
        <x:v>1</x:v>
      </x:c>
      <x:c r="BCR128" s="6">
        <x:v>0</x:v>
      </x:c>
      <x:c r="BCS128" s="6">
        <x:v>1</x:v>
      </x:c>
      <x:c r="BCT128" s="6">
        <x:v>0</x:v>
      </x:c>
      <x:c r="BCU128" s="6">
        <x:v>0</x:v>
      </x:c>
      <x:c r="BCV128" s="6">
        <x:v>0</x:v>
      </x:c>
      <x:c r="BCW128" s="6">
        <x:v>0</x:v>
      </x:c>
      <x:c r="BCX128" s="6">
        <x:v>0</x:v>
      </x:c>
      <x:c r="BCY128" s="6">
        <x:v>0</x:v>
      </x:c>
      <x:c r="BCZ128" s="6">
        <x:v>0</x:v>
      </x:c>
      <x:c r="BDA128" s="6">
        <x:v>0</x:v>
      </x:c>
      <x:c r="BDB128" s="6">
        <x:v>0</x:v>
      </x:c>
      <x:c r="BDC128" s="6">
        <x:v>0</x:v>
      </x:c>
      <x:c r="BDD128" s="6">
        <x:v>1</x:v>
      </x:c>
      <x:c r="BDE128" s="6">
        <x:v>2</x:v>
      </x:c>
      <x:c r="BDF128" s="6">
        <x:v>2</x:v>
      </x:c>
      <x:c r="BDG128" s="6">
        <x:v>0</x:v>
      </x:c>
      <x:c r="BDH128" s="6">
        <x:v>1</x:v>
      </x:c>
      <x:c r="BDI128" s="6">
        <x:v>0</x:v>
      </x:c>
      <x:c r="BDJ128" s="6">
        <x:v>0</x:v>
      </x:c>
      <x:c r="BDK128" s="6">
        <x:v>1</x:v>
      </x:c>
      <x:c r="BDL128" s="6">
        <x:v>1</x:v>
      </x:c>
      <x:c r="BDM128" s="6">
        <x:v>0</x:v>
      </x:c>
      <x:c r="BDN128" s="6">
        <x:v>1</x:v>
      </x:c>
      <x:c r="BDO128" s="6">
        <x:v>0</x:v>
      </x:c>
      <x:c r="BDP128" s="6">
        <x:v>1</x:v>
      </x:c>
      <x:c r="BDQ128" s="6">
        <x:v>1</x:v>
      </x:c>
      <x:c r="BDR128" s="6">
        <x:v>1</x:v>
      </x:c>
      <x:c r="BDS128" s="6">
        <x:v>0</x:v>
      </x:c>
      <x:c r="BDT128" s="6">
        <x:v>0</x:v>
      </x:c>
      <x:c r="BDU128" s="6">
        <x:v>0</x:v>
      </x:c>
      <x:c r="BDV128" s="6">
        <x:v>0</x:v>
      </x:c>
      <x:c r="BDW128" s="6">
        <x:v>0</x:v>
      </x:c>
      <x:c r="BDX128" s="6">
        <x:v>0</x:v>
      </x:c>
      <x:c r="BDY128" s="6">
        <x:v>0</x:v>
      </x:c>
      <x:c r="BDZ128" s="6">
        <x:v>0</x:v>
      </x:c>
      <x:c r="BEA128" s="6">
        <x:v>0</x:v>
      </x:c>
      <x:c r="BEB128" s="6">
        <x:v>0</x:v>
      </x:c>
      <x:c r="BEC128" s="6">
        <x:v>0</x:v>
      </x:c>
      <x:c r="BED128" s="6">
        <x:v>0</x:v>
      </x:c>
      <x:c r="BEE128" s="6">
        <x:v>0</x:v>
      </x:c>
      <x:c r="BEF128" s="6">
        <x:v>0</x:v>
      </x:c>
      <x:c r="BEG128" s="6">
        <x:v>0</x:v>
      </x:c>
      <x:c r="BEH128" s="6">
        <x:v>0</x:v>
      </x:c>
      <x:c r="BEI128" s="6">
        <x:v>0</x:v>
      </x:c>
      <x:c r="BEJ128" s="6">
        <x:v>0</x:v>
      </x:c>
      <x:c r="BEK128" s="6">
        <x:v>0</x:v>
      </x:c>
      <x:c r="BEL128" s="6">
        <x:v>0</x:v>
      </x:c>
      <x:c r="BEM128" s="6">
        <x:v>0</x:v>
      </x:c>
      <x:c r="BEN128" s="6">
        <x:v>0</x:v>
      </x:c>
      <x:c r="BEO128" s="6">
        <x:v>0</x:v>
      </x:c>
      <x:c r="BEP128" s="6">
        <x:v>0</x:v>
      </x:c>
      <x:c r="BEQ128" s="6">
        <x:v>0</x:v>
      </x:c>
      <x:c r="BER128" s="6">
        <x:v>0</x:v>
      </x:c>
      <x:c r="BES128" s="6">
        <x:v>0</x:v>
      </x:c>
      <x:c r="BET128" s="6">
        <x:v>0</x:v>
      </x:c>
      <x:c r="BEU128" s="6">
        <x:v>0</x:v>
      </x:c>
      <x:c r="BEV128" s="6">
        <x:v>0</x:v>
      </x:c>
      <x:c r="BEW128" s="6">
        <x:v>0</x:v>
      </x:c>
      <x:c r="BEX128" s="6">
        <x:v>0</x:v>
      </x:c>
      <x:c r="BEY128" s="6">
        <x:v>0</x:v>
      </x:c>
      <x:c r="BEZ128" s="6">
        <x:v>0</x:v>
      </x:c>
      <x:c r="BFA128" s="6">
        <x:v>0</x:v>
      </x:c>
      <x:c r="BFB128" s="6">
        <x:v>0</x:v>
      </x:c>
      <x:c r="BFC128" s="6">
        <x:v>1</x:v>
      </x:c>
      <x:c r="BFD128" s="6">
        <x:v>0</x:v>
      </x:c>
      <x:c r="BFE128" s="6">
        <x:v>0</x:v>
      </x:c>
      <x:c r="BFF128" s="6">
        <x:v>1</x:v>
      </x:c>
      <x:c r="BFG128" s="6">
        <x:v>0</x:v>
      </x:c>
      <x:c r="BFH128" s="6">
        <x:v>0</x:v>
      </x:c>
      <x:c r="BFI128" s="6">
        <x:v>0</x:v>
      </x:c>
      <x:c r="BFJ128" s="6">
        <x:v>0</x:v>
      </x:c>
      <x:c r="BFK128" s="6">
        <x:v>0</x:v>
      </x:c>
      <x:c r="BFL128" s="6">
        <x:v>1</x:v>
      </x:c>
      <x:c r="BFM128" s="6">
        <x:v>0</x:v>
      </x:c>
      <x:c r="BFN128" s="6">
        <x:v>0</x:v>
      </x:c>
      <x:c r="BFO128" s="6">
        <x:v>0</x:v>
      </x:c>
      <x:c r="BFP128" s="6">
        <x:v>0</x:v>
      </x:c>
      <x:c r="BFQ128" s="6">
        <x:v>0</x:v>
      </x:c>
      <x:c r="BFR128" s="6">
        <x:v>0</x:v>
      </x:c>
      <x:c r="BFS128" s="6">
        <x:v>0</x:v>
      </x:c>
      <x:c r="BFT128" s="6">
        <x:v>0</x:v>
      </x:c>
      <x:c r="BFU128" s="6">
        <x:v>1</x:v>
      </x:c>
      <x:c r="BFV128" s="6">
        <x:v>1</x:v>
      </x:c>
      <x:c r="BFW128" s="6">
        <x:v>0</x:v>
      </x:c>
      <x:c r="BFX128" s="6">
        <x:v>0</x:v>
      </x:c>
      <x:c r="BFY128" s="6">
        <x:v>0</x:v>
      </x:c>
      <x:c r="BFZ128" s="6">
        <x:v>0</x:v>
      </x:c>
      <x:c r="BGA128" s="6">
        <x:v>0</x:v>
      </x:c>
      <x:c r="BGB128" s="6">
        <x:v>0</x:v>
      </x:c>
      <x:c r="BGC128" s="6">
        <x:v>0</x:v>
      </x:c>
      <x:c r="BGD128" s="6">
        <x:v>0</x:v>
      </x:c>
      <x:c r="BGE128" s="6">
        <x:v>0</x:v>
      </x:c>
      <x:c r="BGF128" s="6">
        <x:v>0</x:v>
      </x:c>
      <x:c r="BGG128" s="6">
        <x:v>0</x:v>
      </x:c>
      <x:c r="BGH128" s="6">
        <x:v>0</x:v>
      </x:c>
      <x:c r="BGI128" s="6">
        <x:v>0</x:v>
      </x:c>
      <x:c r="BGJ128" s="6">
        <x:v>0</x:v>
      </x:c>
      <x:c r="BGK128" s="6">
        <x:v>0</x:v>
      </x:c>
      <x:c r="BGL128" s="6">
        <x:v>0</x:v>
      </x:c>
      <x:c r="BGM128" s="6">
        <x:v>0</x:v>
      </x:c>
      <x:c r="BGN128" s="6">
        <x:v>0</x:v>
      </x:c>
      <x:c r="BGO128" s="6">
        <x:v>0</x:v>
      </x:c>
      <x:c r="BGP128" s="6">
        <x:v>0</x:v>
      </x:c>
      <x:c r="BGQ128" s="6">
        <x:v>0</x:v>
      </x:c>
      <x:c r="BGR128" s="6">
        <x:v>0</x:v>
      </x:c>
      <x:c r="BGS128" s="6">
        <x:v>0</x:v>
      </x:c>
      <x:c r="BGT128" s="6">
        <x:v>0</x:v>
      </x:c>
      <x:c r="BGU128" s="6">
        <x:v>0</x:v>
      </x:c>
      <x:c r="BGV128" s="6">
        <x:v>1</x:v>
      </x:c>
      <x:c r="BGW128" s="6">
        <x:v>0</x:v>
      </x:c>
      <x:c r="BGX128" s="6">
        <x:v>0</x:v>
      </x:c>
      <x:c r="BGY128" s="6">
        <x:v>0</x:v>
      </x:c>
      <x:c r="BGZ128" s="6">
        <x:v>0</x:v>
      </x:c>
      <x:c r="BHA128" s="6">
        <x:v>0</x:v>
      </x:c>
      <x:c r="BHB128" s="6">
        <x:v>0</x:v>
      </x:c>
      <x:c r="BHC128" s="6">
        <x:v>0</x:v>
      </x:c>
      <x:c r="BHD128" s="6">
        <x:v>0</x:v>
      </x:c>
      <x:c r="BHE128" s="6">
        <x:v>0</x:v>
      </x:c>
      <x:c r="BHF128" s="6">
        <x:v>0</x:v>
      </x:c>
      <x:c r="BHG128" s="6">
        <x:v>1</x:v>
      </x:c>
      <x:c r="BHH128" s="6">
        <x:v>1</x:v>
      </x:c>
      <x:c r="BHI128" s="6">
        <x:v>0</x:v>
      </x:c>
      <x:c r="BHJ128" s="6">
        <x:v>1</x:v>
      </x:c>
      <x:c r="BHK128" s="6">
        <x:v>0</x:v>
      </x:c>
      <x:c r="BHL128" s="6">
        <x:v>0</x:v>
      </x:c>
      <x:c r="BHM128" s="6">
        <x:v>0</x:v>
      </x:c>
      <x:c r="BHN128" s="6">
        <x:v>0</x:v>
      </x:c>
      <x:c r="BHO128" s="6">
        <x:v>0</x:v>
      </x:c>
      <x:c r="BHP128" s="6">
        <x:v>0</x:v>
      </x:c>
      <x:c r="BHQ128" s="6">
        <x:v>0</x:v>
      </x:c>
      <x:c r="BHR128" s="6">
        <x:v>0</x:v>
      </x:c>
      <x:c r="BHS128" s="6">
        <x:v>0</x:v>
      </x:c>
      <x:c r="BHT128" s="6">
        <x:v>0</x:v>
      </x:c>
      <x:c r="BHU128" s="6">
        <x:v>0</x:v>
      </x:c>
      <x:c r="BHV128" s="6">
        <x:v>0</x:v>
      </x:c>
      <x:c r="BHW128" s="6">
        <x:v>0</x:v>
      </x:c>
      <x:c r="BHX128" s="6">
        <x:v>0</x:v>
      </x:c>
      <x:c r="BHY128" s="6">
        <x:v>0</x:v>
      </x:c>
      <x:c r="BHZ128" s="6">
        <x:v>0</x:v>
      </x:c>
      <x:c r="BIA128" s="6">
        <x:v>0</x:v>
      </x:c>
      <x:c r="BIB128" s="6">
        <x:v>0</x:v>
      </x:c>
      <x:c r="BIC128" s="6">
        <x:v>0</x:v>
      </x:c>
      <x:c r="BID128" s="6">
        <x:v>0</x:v>
      </x:c>
      <x:c r="BIE128" s="6">
        <x:v>0</x:v>
      </x:c>
      <x:c r="BIF128" s="6">
        <x:v>0</x:v>
      </x:c>
      <x:c r="BIG128" s="6">
        <x:v>0</x:v>
      </x:c>
      <x:c r="BIH128" s="6">
        <x:v>0</x:v>
      </x:c>
      <x:c r="BII128" s="6">
        <x:v>0</x:v>
      </x:c>
      <x:c r="BIJ128" s="6">
        <x:v>0</x:v>
      </x:c>
      <x:c r="BIK128" s="6">
        <x:v>0</x:v>
      </x:c>
      <x:c r="BIL128" s="6">
        <x:v>0</x:v>
      </x:c>
      <x:c r="BIM128" s="6">
        <x:v>0</x:v>
      </x:c>
      <x:c r="BIN128" s="6">
        <x:v>1</x:v>
      </x:c>
      <x:c r="BIO128" s="6">
        <x:v>0</x:v>
      </x:c>
      <x:c r="BIP128" s="6">
        <x:v>0</x:v>
      </x:c>
      <x:c r="BIQ128" s="6">
        <x:v>2</x:v>
      </x:c>
      <x:c r="BIR128" s="6">
        <x:v>0</x:v>
      </x:c>
      <x:c r="BIS128" s="6">
        <x:v>0</x:v>
      </x:c>
      <x:c r="BIT128" s="6">
        <x:v>0</x:v>
      </x:c>
      <x:c r="BIU128" s="6">
        <x:v>0</x:v>
      </x:c>
      <x:c r="BIV128" s="6">
        <x:v>0</x:v>
      </x:c>
      <x:c r="BIW128" s="6">
        <x:v>1</x:v>
      </x:c>
      <x:c r="BIX128" s="6">
        <x:v>0</x:v>
      </x:c>
      <x:c r="BIY128" s="6">
        <x:v>0</x:v>
      </x:c>
      <x:c r="BIZ128" s="6">
        <x:v>0</x:v>
      </x:c>
      <x:c r="BJA128" s="6">
        <x:v>0</x:v>
      </x:c>
      <x:c r="BJB128" s="6">
        <x:v>0</x:v>
      </x:c>
      <x:c r="BJC128" s="6">
        <x:v>0</x:v>
      </x:c>
      <x:c r="BJD128" s="6">
        <x:v>0</x:v>
      </x:c>
      <x:c r="BJE128" s="6">
        <x:v>0</x:v>
      </x:c>
      <x:c r="BJF128" s="6">
        <x:v>0</x:v>
      </x:c>
      <x:c r="BJG128" s="6">
        <x:v>0</x:v>
      </x:c>
      <x:c r="BJH128" s="6">
        <x:v>0</x:v>
      </x:c>
      <x:c r="BJI128" s="6">
        <x:v>0</x:v>
      </x:c>
      <x:c r="BJJ128" s="6">
        <x:v>0</x:v>
      </x:c>
      <x:c r="BJK128" s="6">
        <x:v>0</x:v>
      </x:c>
      <x:c r="BJL128" s="6">
        <x:v>0</x:v>
      </x:c>
      <x:c r="BJM128" s="6">
        <x:v>0</x:v>
      </x:c>
      <x:c r="BJN128" s="6">
        <x:v>0</x:v>
      </x:c>
      <x:c r="BJO128" s="6">
        <x:v>0</x:v>
      </x:c>
      <x:c r="BJP128" s="6">
        <x:v>0</x:v>
      </x:c>
      <x:c r="BJQ128" s="6">
        <x:v>0</x:v>
      </x:c>
      <x:c r="BJR128" s="6">
        <x:v>0</x:v>
      </x:c>
      <x:c r="BJS128" s="6">
        <x:v>0</x:v>
      </x:c>
      <x:c r="BJT128" s="6">
        <x:v>0</x:v>
      </x:c>
      <x:c r="BJU128" s="6">
        <x:v>0</x:v>
      </x:c>
      <x:c r="BJV128" s="6">
        <x:v>0</x:v>
      </x:c>
      <x:c r="BJW128" s="6">
        <x:v>0</x:v>
      </x:c>
      <x:c r="BJX128" s="6">
        <x:v>0</x:v>
      </x:c>
      <x:c r="BJY128" s="6">
        <x:v>0</x:v>
      </x:c>
      <x:c r="BJZ128" s="6">
        <x:v>0</x:v>
      </x:c>
      <x:c r="BKA128" s="6">
        <x:v>0</x:v>
      </x:c>
      <x:c r="BKB128" s="6">
        <x:v>0</x:v>
      </x:c>
      <x:c r="BKC128" s="6">
        <x:v>2</x:v>
      </x:c>
      <x:c r="BKD128" s="6">
        <x:v>1</x:v>
      </x:c>
      <x:c r="BKE128" s="6">
        <x:v>1</x:v>
      </x:c>
      <x:c r="BKF128" s="6">
        <x:v>0</x:v>
      </x:c>
      <x:c r="BKG128" s="6">
        <x:v>0</x:v>
      </x:c>
      <x:c r="BKH128" s="6">
        <x:v>0</x:v>
      </x:c>
      <x:c r="BKI128" s="6">
        <x:v>0</x:v>
      </x:c>
      <x:c r="BKJ128" s="6">
        <x:v>0</x:v>
      </x:c>
      <x:c r="BKK128" s="6">
        <x:v>0</x:v>
      </x:c>
      <x:c r="BKL128" s="6">
        <x:v>0</x:v>
      </x:c>
      <x:c r="BKM128" s="6">
        <x:v>0</x:v>
      </x:c>
      <x:c r="BKN128" s="6">
        <x:v>0</x:v>
      </x:c>
      <x:c r="BKO128" s="6">
        <x:v>0</x:v>
      </x:c>
      <x:c r="BKP128" s="6">
        <x:v>0</x:v>
      </x:c>
      <x:c r="BKQ128" s="6">
        <x:v>0</x:v>
      </x:c>
      <x:c r="BKR128" s="6">
        <x:v>0</x:v>
      </x:c>
      <x:c r="BKS128" s="6">
        <x:v>0</x:v>
      </x:c>
      <x:c r="BKT128" s="6">
        <x:v>0</x:v>
      </x:c>
      <x:c r="BKU128" s="6">
        <x:v>0</x:v>
      </x:c>
      <x:c r="BKV128" s="6">
        <x:v>1</x:v>
      </x:c>
      <x:c r="BKW128" s="6">
        <x:v>0</x:v>
      </x:c>
      <x:c r="BKX128" s="6">
        <x:v>0</x:v>
      </x:c>
      <x:c r="BKY128" s="6">
        <x:v>0</x:v>
      </x:c>
      <x:c r="BKZ128" s="6">
        <x:v>0</x:v>
      </x:c>
      <x:c r="BLA128" s="6">
        <x:v>1</x:v>
      </x:c>
      <x:c r="BLB128" s="6">
        <x:v>0</x:v>
      </x:c>
      <x:c r="BLC128" s="6">
        <x:v>0</x:v>
      </x:c>
      <x:c r="BLD128" s="6">
        <x:v>0</x:v>
      </x:c>
      <x:c r="BLE128" s="6">
        <x:v>0</x:v>
      </x:c>
      <x:c r="BLF128" s="6">
        <x:v>0</x:v>
      </x:c>
      <x:c r="BLG128" s="6">
        <x:v>0</x:v>
      </x:c>
      <x:c r="BLH128" s="6">
        <x:v>0</x:v>
      </x:c>
      <x:c r="BLI128" s="6">
        <x:v>0</x:v>
      </x:c>
      <x:c r="BLJ128" s="6">
        <x:v>0</x:v>
      </x:c>
      <x:c r="BLK128" s="6">
        <x:v>0</x:v>
      </x:c>
      <x:c r="BLL128" s="6">
        <x:v>0</x:v>
      </x:c>
      <x:c r="BLM128" s="6">
        <x:v>0</x:v>
      </x:c>
      <x:c r="BLN128" s="6">
        <x:v>0</x:v>
      </x:c>
      <x:c r="BLO128" s="6">
        <x:v>0</x:v>
      </x:c>
      <x:c r="BLP128" s="6">
        <x:v>0</x:v>
      </x:c>
      <x:c r="BLQ128" s="6">
        <x:v>0</x:v>
      </x:c>
      <x:c r="BLR128" s="6">
        <x:v>0</x:v>
      </x:c>
      <x:c r="BLS128" s="6">
        <x:v>1</x:v>
      </x:c>
      <x:c r="BLT128" s="6">
        <x:v>0</x:v>
      </x:c>
      <x:c r="BLU128" s="6">
        <x:v>0</x:v>
      </x:c>
      <x:c r="BLV128" s="6">
        <x:v>0</x:v>
      </x:c>
      <x:c r="BLW128" s="6">
        <x:v>0</x:v>
      </x:c>
      <x:c r="BLX128" s="6">
        <x:v>0</x:v>
      </x:c>
      <x:c r="BLY128" s="6">
        <x:v>1</x:v>
      </x:c>
      <x:c r="BLZ128" s="6">
        <x:v>0</x:v>
      </x:c>
      <x:c r="BMA128" s="6">
        <x:v>0</x:v>
      </x:c>
      <x:c r="BMB128" s="6">
        <x:v>0</x:v>
      </x:c>
      <x:c r="BMC128" s="6">
        <x:v>0</x:v>
      </x:c>
      <x:c r="BMD128" s="6">
        <x:v>1</x:v>
      </x:c>
      <x:c r="BME128" s="6">
        <x:v>0</x:v>
      </x:c>
      <x:c r="BMF128" s="6">
        <x:v>0</x:v>
      </x:c>
      <x:c r="BMG128" s="6">
        <x:v>0</x:v>
      </x:c>
      <x:c r="BMH128" s="6">
        <x:v>0</x:v>
      </x:c>
      <x:c r="BMI128" s="6">
        <x:v>1</x:v>
      </x:c>
      <x:c r="BMJ128" s="6">
        <x:v>0</x:v>
      </x:c>
      <x:c r="BMK128" s="6">
        <x:v>0</x:v>
      </x:c>
      <x:c r="BML128" s="6">
        <x:v>0</x:v>
      </x:c>
      <x:c r="BMM128" s="6">
        <x:v>0</x:v>
      </x:c>
      <x:c r="BMN128" s="6">
        <x:v>0</x:v>
      </x:c>
      <x:c r="BMO128" s="6">
        <x:v>0</x:v>
      </x:c>
      <x:c r="BMP128" s="6">
        <x:v>0</x:v>
      </x:c>
      <x:c r="BMQ128" s="6">
        <x:v>0</x:v>
      </x:c>
      <x:c r="BMR128" s="6">
        <x:v>1</x:v>
      </x:c>
      <x:c r="BMS128" s="6">
        <x:v>1</x:v>
      </x:c>
      <x:c r="BMT128" s="6">
        <x:v>0</x:v>
      </x:c>
      <x:c r="BMU128" s="6">
        <x:v>0</x:v>
      </x:c>
      <x:c r="BMV128" s="6">
        <x:v>0</x:v>
      </x:c>
      <x:c r="BMW128" s="6">
        <x:v>0</x:v>
      </x:c>
      <x:c r="BMX128" s="6">
        <x:v>0</x:v>
      </x:c>
      <x:c r="BMY128" s="6">
        <x:v>0</x:v>
      </x:c>
      <x:c r="BMZ128" s="6">
        <x:v>0</x:v>
      </x:c>
      <x:c r="BNA128" s="6">
        <x:v>0</x:v>
      </x:c>
      <x:c r="BNB128" s="6">
        <x:v>0</x:v>
      </x:c>
      <x:c r="BNC128" s="6">
        <x:v>1</x:v>
      </x:c>
      <x:c r="BND128" s="6">
        <x:v>1</x:v>
      </x:c>
      <x:c r="BNE128" s="6">
        <x:v>1</x:v>
      </x:c>
      <x:c r="BNF128" s="6">
        <x:v>1</x:v>
      </x:c>
      <x:c r="BNG128" s="6">
        <x:v>1</x:v>
      </x:c>
      <x:c r="BNH128" s="6">
        <x:v>1</x:v>
      </x:c>
      <x:c r="BNI128" s="6">
        <x:v>1</x:v>
      </x:c>
      <x:c r="BNJ128" s="6">
        <x:v>0</x:v>
      </x:c>
      <x:c r="BNK128" s="6">
        <x:v>1</x:v>
      </x:c>
      <x:c r="BNL128" s="6">
        <x:v>1</x:v>
      </x:c>
      <x:c r="BNM128" s="6">
        <x:v>0</x:v>
      </x:c>
      <x:c r="BNN128" s="6">
        <x:v>1</x:v>
      </x:c>
      <x:c r="BNO128" s="6">
        <x:v>1</x:v>
      </x:c>
      <x:c r="BNP128" s="6">
        <x:v>0</x:v>
      </x:c>
      <x:c r="BNQ128" s="6">
        <x:v>0</x:v>
      </x:c>
      <x:c r="BNR128" s="6">
        <x:v>0</x:v>
      </x:c>
      <x:c r="BNS128" s="6">
        <x:v>0</x:v>
      </x:c>
      <x:c r="BNT128" s="6">
        <x:v>0</x:v>
      </x:c>
      <x:c r="BNU128" s="6">
        <x:v>0</x:v>
      </x:c>
      <x:c r="BNV128" s="6">
        <x:v>0</x:v>
      </x:c>
      <x:c r="BNW128" s="6">
        <x:v>0</x:v>
      </x:c>
      <x:c r="BNX128" s="6">
        <x:v>0</x:v>
      </x:c>
      <x:c r="BNY128" s="6">
        <x:v>0</x:v>
      </x:c>
      <x:c r="BNZ128" s="6">
        <x:v>0</x:v>
      </x:c>
      <x:c r="BOA128" s="6">
        <x:v>0</x:v>
      </x:c>
      <x:c r="BOB128" s="6">
        <x:v>1</x:v>
      </x:c>
      <x:c r="BOC128" s="6">
        <x:v>1</x:v>
      </x:c>
      <x:c r="BOD128" s="6">
        <x:v>1</x:v>
      </x:c>
      <x:c r="BOE128" s="6">
        <x:v>1</x:v>
      </x:c>
      <x:c r="BOF128" s="6">
        <x:v>0</x:v>
      </x:c>
      <x:c r="BOG128" s="6">
        <x:v>0</x:v>
      </x:c>
      <x:c r="BOH128" s="6">
        <x:v>0</x:v>
      </x:c>
      <x:c r="BOI128" s="6">
        <x:v>0</x:v>
      </x:c>
      <x:c r="BOJ128" s="6">
        <x:v>2</x:v>
      </x:c>
      <x:c r="BOK128" s="6">
        <x:v>2</x:v>
      </x:c>
      <x:c r="BOL128" s="6">
        <x:v>0</x:v>
      </x:c>
      <x:c r="BOM128" s="6">
        <x:v>1</x:v>
      </x:c>
      <x:c r="BON128" s="6">
        <x:v>1</x:v>
      </x:c>
      <x:c r="BOO128" s="6">
        <x:v>2</x:v>
      </x:c>
      <x:c r="BOP128" s="6">
        <x:v>1</x:v>
      </x:c>
      <x:c r="BOQ128" s="6">
        <x:v>0</x:v>
      </x:c>
      <x:c r="BOR128" s="6">
        <x:v>0</x:v>
      </x:c>
      <x:c r="BOS128" s="6">
        <x:v>0</x:v>
      </x:c>
      <x:c r="BOT128" s="6">
        <x:v>0</x:v>
      </x:c>
      <x:c r="BOU128" s="6">
        <x:v>1</x:v>
      </x:c>
      <x:c r="BOV128" s="6">
        <x:v>0</x:v>
      </x:c>
      <x:c r="BOW128" s="6">
        <x:v>0</x:v>
      </x:c>
      <x:c r="BOX128" s="6">
        <x:v>0</x:v>
      </x:c>
      <x:c r="BOY128" s="6">
        <x:v>0</x:v>
      </x:c>
      <x:c r="BOZ128" s="6">
        <x:v>1</x:v>
      </x:c>
      <x:c r="BPA128" s="6">
        <x:v>1</x:v>
      </x:c>
      <x:c r="BPB128" s="6">
        <x:v>1</x:v>
      </x:c>
      <x:c r="BPC128" s="6">
        <x:v>0</x:v>
      </x:c>
      <x:c r="BPD128" s="6">
        <x:v>1</x:v>
      </x:c>
      <x:c r="BPE128" s="6">
        <x:v>0</x:v>
      </x:c>
      <x:c r="BPF128" s="6">
        <x:v>0</x:v>
      </x:c>
      <x:c r="BPG128" s="6">
        <x:v>0</x:v>
      </x:c>
      <x:c r="BPH128" s="6">
        <x:v>0</x:v>
      </x:c>
      <x:c r="BPI128" s="6">
        <x:v>0</x:v>
      </x:c>
      <x:c r="BPJ128" s="6">
        <x:v>0</x:v>
      </x:c>
      <x:c r="BPK128" s="6">
        <x:v>0</x:v>
      </x:c>
      <x:c r="BPL128" s="6">
        <x:v>0</x:v>
      </x:c>
      <x:c r="BPM128" s="6">
        <x:v>0</x:v>
      </x:c>
      <x:c r="BPN128" s="6">
        <x:v>2</x:v>
      </x:c>
      <x:c r="BPO128" s="6">
        <x:v>0</x:v>
      </x:c>
      <x:c r="BPP128" s="6">
        <x:v>0</x:v>
      </x:c>
      <x:c r="BPQ128" s="6">
        <x:v>0</x:v>
      </x:c>
      <x:c r="BPR128" s="6">
        <x:v>0</x:v>
      </x:c>
      <x:c r="BPS128" s="6">
        <x:v>0</x:v>
      </x:c>
      <x:c r="BPT128" s="6">
        <x:v>0</x:v>
      </x:c>
      <x:c r="BPU128" s="6">
        <x:v>0</x:v>
      </x:c>
      <x:c r="BPV128" s="6">
        <x:v>0</x:v>
      </x:c>
      <x:c r="BPW128" s="6">
        <x:v>2</x:v>
      </x:c>
      <x:c r="BPX128" s="6">
        <x:v>1</x:v>
      </x:c>
      <x:c r="BPY128" s="6">
        <x:v>2</x:v>
      </x:c>
      <x:c r="BPZ128" s="6">
        <x:v>1</x:v>
      </x:c>
      <x:c r="BQA128" s="6">
        <x:v>1</x:v>
      </x:c>
      <x:c r="BQB128" s="6">
        <x:v>1</x:v>
      </x:c>
      <x:c r="BQC128" s="6">
        <x:v>0</x:v>
      </x:c>
      <x:c r="BQD128" s="6">
        <x:v>1</x:v>
      </x:c>
      <x:c r="BQE128" s="6">
        <x:v>0</x:v>
      </x:c>
      <x:c r="BQF128" s="6">
        <x:v>0</x:v>
      </x:c>
      <x:c r="BQG128" s="6">
        <x:v>0</x:v>
      </x:c>
      <x:c r="BQH128" s="6">
        <x:v>0</x:v>
      </x:c>
      <x:c r="BQI128" s="6">
        <x:v>0</x:v>
      </x:c>
      <x:c r="BQJ128" s="6">
        <x:v>0</x:v>
      </x:c>
      <x:c r="BQK128" s="6">
        <x:v>0</x:v>
      </x:c>
      <x:c r="BQL128" s="6">
        <x:v>1</x:v>
      </x:c>
      <x:c r="BQM128" s="6">
        <x:v>0</x:v>
      </x:c>
      <x:c r="BQN128" s="6">
        <x:v>0</x:v>
      </x:c>
      <x:c r="BQO128" s="6">
        <x:v>0</x:v>
      </x:c>
      <x:c r="BQP128" s="6">
        <x:v>0</x:v>
      </x:c>
      <x:c r="BQQ128" s="6">
        <x:v>0</x:v>
      </x:c>
      <x:c r="BQR128" s="6">
        <x:v>1</x:v>
      </x:c>
      <x:c r="BQS128" s="6">
        <x:v>0</x:v>
      </x:c>
      <x:c r="BQT128" s="6">
        <x:v>1</x:v>
      </x:c>
      <x:c r="BQU128" s="6">
        <x:v>0</x:v>
      </x:c>
      <x:c r="BQV128" s="6">
        <x:v>0</x:v>
      </x:c>
      <x:c r="BQW128" s="6">
        <x:v>1</x:v>
      </x:c>
      <x:c r="BQX128" s="6">
        <x:v>1</x:v>
      </x:c>
      <x:c r="BQY128" s="6">
        <x:v>0</x:v>
      </x:c>
      <x:c r="BQZ128" s="6">
        <x:v>0</x:v>
      </x:c>
      <x:c r="BRA128" s="6">
        <x:v>1</x:v>
      </x:c>
      <x:c r="BRB128" s="6">
        <x:v>0</x:v>
      </x:c>
      <x:c r="BRC128" s="6">
        <x:v>0</x:v>
      </x:c>
      <x:c r="BRD128" s="6">
        <x:v>0</x:v>
      </x:c>
      <x:c r="BRE128" s="6">
        <x:v>0</x:v>
      </x:c>
      <x:c r="BRF128" s="6">
        <x:v>0</x:v>
      </x:c>
      <x:c r="BRG128" s="6">
        <x:v>0</x:v>
      </x:c>
      <x:c r="BRH128" s="6">
        <x:v>0</x:v>
      </x:c>
      <x:c r="BRI128" s="6">
        <x:v>0</x:v>
      </x:c>
      <x:c r="BRJ128" s="6">
        <x:v>0</x:v>
      </x:c>
      <x:c r="BRK128" s="6">
        <x:v>0</x:v>
      </x:c>
      <x:c r="BRL128" s="6">
        <x:v>0</x:v>
      </x:c>
      <x:c r="BRM128" s="6">
        <x:v>0</x:v>
      </x:c>
      <x:c r="BRN128" s="6">
        <x:v>0</x:v>
      </x:c>
      <x:c r="BRO128" s="6">
        <x:v>0</x:v>
      </x:c>
      <x:c r="BRP128" s="6">
        <x:v>0</x:v>
      </x:c>
      <x:c r="BRQ128" s="6">
        <x:v>0</x:v>
      </x:c>
      <x:c r="BRR128" s="6">
        <x:v>0</x:v>
      </x:c>
      <x:c r="BRS128" s="6">
        <x:v>0</x:v>
      </x:c>
      <x:c r="BRT128" s="6">
        <x:v>0</x:v>
      </x:c>
      <x:c r="BRU128" s="6">
        <x:v>0</x:v>
      </x:c>
      <x:c r="BRV128" s="6">
        <x:v>0</x:v>
      </x:c>
      <x:c r="BRW128" s="6">
        <x:v>0</x:v>
      </x:c>
      <x:c r="BRX128" s="6">
        <x:v>0</x:v>
      </x:c>
      <x:c r="BRY128" s="6">
        <x:v>0</x:v>
      </x:c>
      <x:c r="BRZ128" s="6">
        <x:v>0</x:v>
      </x:c>
      <x:c r="BSA128" s="6">
        <x:v>0</x:v>
      </x:c>
      <x:c r="BSB128" s="6">
        <x:v>0</x:v>
      </x:c>
      <x:c r="BSC128" s="6">
        <x:v>0</x:v>
      </x:c>
      <x:c r="BSD128" s="6">
        <x:v>0</x:v>
      </x:c>
      <x:c r="BSE128" s="6">
        <x:v>0</x:v>
      </x:c>
      <x:c r="BSF128" s="6">
        <x:v>0</x:v>
      </x:c>
      <x:c r="BSG128" s="6">
        <x:v>0</x:v>
      </x:c>
      <x:c r="BSH128" s="6">
        <x:v>0</x:v>
      </x:c>
      <x:c r="BSI128" s="6">
        <x:v>1</x:v>
      </x:c>
      <x:c r="BSJ128" s="6">
        <x:v>0</x:v>
      </x:c>
      <x:c r="BSK128" s="6">
        <x:v>0</x:v>
      </x:c>
      <x:c r="BSL128" s="6">
        <x:v>0</x:v>
      </x:c>
      <x:c r="BSM128" s="6">
        <x:v>0</x:v>
      </x:c>
      <x:c r="BSN128" s="6">
        <x:v>0</x:v>
      </x:c>
      <x:c r="BSO128" s="6">
        <x:v>0</x:v>
      </x:c>
      <x:c r="BSP128" s="6">
        <x:v>0</x:v>
      </x:c>
      <x:c r="BSQ128" s="6">
        <x:v>1</x:v>
      </x:c>
      <x:c r="BSR128" s="6">
        <x:v>0</x:v>
      </x:c>
      <x:c r="BSS128" s="6">
        <x:v>0</x:v>
      </x:c>
      <x:c r="BST128" s="6">
        <x:v>0</x:v>
      </x:c>
      <x:c r="BSU128" s="6">
        <x:v>1</x:v>
      </x:c>
      <x:c r="BSV128" s="6">
        <x:v>1</x:v>
      </x:c>
      <x:c r="BSW128" s="6">
        <x:v>0</x:v>
      </x:c>
      <x:c r="BSX128" s="6">
        <x:v>0</x:v>
      </x:c>
      <x:c r="BSY128" s="6">
        <x:v>0</x:v>
      </x:c>
      <x:c r="BSZ128" s="6">
        <x:v>0</x:v>
      </x:c>
      <x:c r="BTA128" s="6">
        <x:v>0</x:v>
      </x:c>
      <x:c r="BTB128" s="6">
        <x:v>0</x:v>
      </x:c>
      <x:c r="BTC128" s="6">
        <x:v>0</x:v>
      </x:c>
      <x:c r="BTD128" s="6">
        <x:v>0</x:v>
      </x:c>
      <x:c r="BTE128" s="6">
        <x:v>2</x:v>
      </x:c>
      <x:c r="BTF128" s="6">
        <x:v>1</x:v>
      </x:c>
      <x:c r="BTG128" s="6">
        <x:v>0</x:v>
      </x:c>
      <x:c r="BTH128" s="6">
        <x:v>0</x:v>
      </x:c>
      <x:c r="BTI128" s="6">
        <x:v>1</x:v>
      </x:c>
      <x:c r="BTJ128" s="6">
        <x:v>0</x:v>
      </x:c>
      <x:c r="BTK128" s="6">
        <x:v>0</x:v>
      </x:c>
      <x:c r="BTL128" s="6">
        <x:v>0</x:v>
      </x:c>
      <x:c r="BTM128" s="6">
        <x:v>0</x:v>
      </x:c>
      <x:c r="BTN128" s="6">
        <x:v>0</x:v>
      </x:c>
      <x:c r="BTO128" s="6">
        <x:v>0</x:v>
      </x:c>
      <x:c r="BTP128" s="6">
        <x:v>1</x:v>
      </x:c>
      <x:c r="BTQ128" s="6">
        <x:v>0</x:v>
      </x:c>
      <x:c r="BTR128" s="6">
        <x:v>0</x:v>
      </x:c>
      <x:c r="BTS128" s="6">
        <x:v>0</x:v>
      </x:c>
      <x:c r="BTT128" s="6">
        <x:v>0</x:v>
      </x:c>
      <x:c r="BTU128" s="6">
        <x:v>0</x:v>
      </x:c>
      <x:c r="BTV128" s="6">
        <x:v>0</x:v>
      </x:c>
      <x:c r="BTW128" s="6">
        <x:v>0</x:v>
      </x:c>
      <x:c r="BTX128" s="6">
        <x:v>0</x:v>
      </x:c>
      <x:c r="BTY128" s="6">
        <x:v>0</x:v>
      </x:c>
      <x:c r="BTZ128" s="6">
        <x:v>0</x:v>
      </x:c>
      <x:c r="BUA128" s="6">
        <x:v>0</x:v>
      </x:c>
      <x:c r="BUB128" s="6">
        <x:v>0</x:v>
      </x:c>
      <x:c r="BUC128" s="6">
        <x:v>0</x:v>
      </x:c>
      <x:c r="BUD128" s="6">
        <x:v>0</x:v>
      </x:c>
      <x:c r="BUE128" s="6">
        <x:v>0</x:v>
      </x:c>
      <x:c r="BUF128" s="6">
        <x:v>0</x:v>
      </x:c>
      <x:c r="BUG128" s="6">
        <x:v>1</x:v>
      </x:c>
      <x:c r="BUH128" s="6">
        <x:v>0</x:v>
      </x:c>
      <x:c r="BUI128" s="6">
        <x:v>1</x:v>
      </x:c>
      <x:c r="BUJ128" s="6">
        <x:v>1</x:v>
      </x:c>
      <x:c r="BUK128" s="6">
        <x:v>0</x:v>
      </x:c>
      <x:c r="BUL128" s="6">
        <x:v>0</x:v>
      </x:c>
      <x:c r="BUM128" s="6">
        <x:v>0</x:v>
      </x:c>
      <x:c r="BUN128" s="6">
        <x:v>0</x:v>
      </x:c>
      <x:c r="BUO128" s="6">
        <x:v>0</x:v>
      </x:c>
      <x:c r="BUP128" s="6">
        <x:v>1</x:v>
      </x:c>
      <x:c r="BUQ128" s="6">
        <x:v>0</x:v>
      </x:c>
      <x:c r="BUR128" s="6">
        <x:v>0</x:v>
      </x:c>
      <x:c r="BUS128" s="6">
        <x:v>0</x:v>
      </x:c>
      <x:c r="BUT128" s="6">
        <x:v>0</x:v>
      </x:c>
      <x:c r="BUU128" s="6">
        <x:v>0</x:v>
      </x:c>
      <x:c r="BUV128" s="6">
        <x:v>0</x:v>
      </x:c>
      <x:c r="BUW128" s="6">
        <x:v>0</x:v>
      </x:c>
      <x:c r="BUX128" s="6">
        <x:v>0</x:v>
      </x:c>
      <x:c r="BUY128" s="6">
        <x:v>0</x:v>
      </x:c>
      <x:c r="BUZ128" s="6">
        <x:v>0</x:v>
      </x:c>
      <x:c r="BVA128" s="6">
        <x:v>0</x:v>
      </x:c>
      <x:c r="BVB128" s="6">
        <x:v>0</x:v>
      </x:c>
      <x:c r="BVC128" s="6">
        <x:v>0</x:v>
      </x:c>
      <x:c r="BVD128" s="6">
        <x:v>0</x:v>
      </x:c>
      <x:c r="BVE128" s="6">
        <x:v>1</x:v>
      </x:c>
      <x:c r="BVF128" s="6">
        <x:v>0</x:v>
      </x:c>
      <x:c r="BVG128" s="6">
        <x:v>0</x:v>
      </x:c>
      <x:c r="BVH128" s="6">
        <x:v>0</x:v>
      </x:c>
      <x:c r="BVI128" s="6">
        <x:v>0</x:v>
      </x:c>
      <x:c r="BVJ128" s="6">
        <x:v>0</x:v>
      </x:c>
      <x:c r="BVK128" s="6">
        <x:v>0</x:v>
      </x:c>
      <x:c r="BVL128" s="6">
        <x:v>0</x:v>
      </x:c>
      <x:c r="BVM128" s="6">
        <x:v>0</x:v>
      </x:c>
      <x:c r="BVN128" s="6">
        <x:v>1</x:v>
      </x:c>
      <x:c r="BVO128" s="6">
        <x:v>0</x:v>
      </x:c>
      <x:c r="BVP128" s="6">
        <x:v>0</x:v>
      </x:c>
      <x:c r="BVQ128" s="6">
        <x:v>0</x:v>
      </x:c>
      <x:c r="BVR128" s="6">
        <x:v>0</x:v>
      </x:c>
      <x:c r="BVS128" s="6">
        <x:v>0</x:v>
      </x:c>
      <x:c r="BVT128" s="6">
        <x:v>0</x:v>
      </x:c>
      <x:c r="BVU128" s="6">
        <x:v>0</x:v>
      </x:c>
      <x:c r="BVV128" s="6">
        <x:v>0</x:v>
      </x:c>
      <x:c r="BVW128" s="6">
        <x:v>0</x:v>
      </x:c>
      <x:c r="BVX128" s="6">
        <x:v>0</x:v>
      </x:c>
      <x:c r="BVY128" s="6">
        <x:v>0</x:v>
      </x:c>
      <x:c r="BVZ128" s="6">
        <x:v>0</x:v>
      </x:c>
      <x:c r="BWA128" s="6">
        <x:v>1</x:v>
      </x:c>
      <x:c r="BWB128" s="6">
        <x:v>1</x:v>
      </x:c>
      <x:c r="BWC128" s="6">
        <x:v>1</x:v>
      </x:c>
      <x:c r="BWD128" s="6">
        <x:v>1</x:v>
      </x:c>
      <x:c r="BWE128" s="6">
        <x:v>0</x:v>
      </x:c>
      <x:c r="BWF128" s="6">
        <x:v>1</x:v>
      </x:c>
      <x:c r="BWG128" s="6">
        <x:v>0</x:v>
      </x:c>
      <x:c r="BWH128" s="6">
        <x:v>1</x:v>
      </x:c>
      <x:c r="BWI128" s="6">
        <x:v>0</x:v>
      </x:c>
      <x:c r="BWJ128" s="6">
        <x:v>0</x:v>
      </x:c>
      <x:c r="BWK128" s="6">
        <x:v>0</x:v>
      </x:c>
      <x:c r="BWL128" s="6">
        <x:v>0</x:v>
      </x:c>
      <x:c r="BWM128" s="6">
        <x:v>0</x:v>
      </x:c>
      <x:c r="BWN128" s="6">
        <x:v>0</x:v>
      </x:c>
      <x:c r="BWO128" s="6">
        <x:v>0</x:v>
      </x:c>
      <x:c r="BWP128" s="6">
        <x:v>0</x:v>
      </x:c>
      <x:c r="BWQ128" s="6">
        <x:v>0</x:v>
      </x:c>
      <x:c r="BWR128" s="6">
        <x:v>0</x:v>
      </x:c>
      <x:c r="BWS128" s="6">
        <x:v>0</x:v>
      </x:c>
      <x:c r="BWT128" s="6">
        <x:v>1</x:v>
      </x:c>
      <x:c r="BWU128" s="6">
        <x:v>0</x:v>
      </x:c>
      <x:c r="BWV128" s="6">
        <x:v>1</x:v>
      </x:c>
      <x:c r="BWW128" s="6">
        <x:v>1</x:v>
      </x:c>
      <x:c r="BWX128" s="6">
        <x:v>1</x:v>
      </x:c>
      <x:c r="BWY128" s="6">
        <x:v>1</x:v>
      </x:c>
      <x:c r="BWZ128" s="6">
        <x:v>2</x:v>
      </x:c>
      <x:c r="BXA128" s="6">
        <x:v>0</x:v>
      </x:c>
      <x:c r="BXB128" s="6">
        <x:v>1</x:v>
      </x:c>
      <x:c r="BXC128" s="6">
        <x:v>3</x:v>
      </x:c>
      <x:c r="BXD128" s="6">
        <x:v>1</x:v>
      </x:c>
      <x:c r="BXE128" s="6">
        <x:v>1</x:v>
      </x:c>
      <x:c r="BXF128" s="6">
        <x:v>1</x:v>
      </x:c>
      <x:c r="BXG128" s="6">
        <x:v>1</x:v>
      </x:c>
      <x:c r="BXH128" s="6">
        <x:v>1</x:v>
      </x:c>
      <x:c r="BXI128" s="6">
        <x:v>3</x:v>
      </x:c>
      <x:c r="BXJ128" s="6">
        <x:v>2</x:v>
      </x:c>
      <x:c r="BXK128" s="6">
        <x:v>0</x:v>
      </x:c>
      <x:c r="BXL128" s="6">
        <x:v>0</x:v>
      </x:c>
      <x:c r="BXM128" s="6">
        <x:v>1</x:v>
      </x:c>
      <x:c r="BXN128" s="6">
        <x:v>1</x:v>
      </x:c>
      <x:c r="BXO128" s="6">
        <x:v>2</x:v>
      </x:c>
      <x:c r="BXP128" s="6">
        <x:v>1</x:v>
      </x:c>
      <x:c r="BXQ128" s="6">
        <x:v>1</x:v>
      </x:c>
      <x:c r="BXR128" s="6">
        <x:v>1</x:v>
      </x:c>
      <x:c r="BXS128" s="6">
        <x:v>1</x:v>
      </x:c>
      <x:c r="BXT128" s="6">
        <x:v>0</x:v>
      </x:c>
      <x:c r="BXU128" s="6">
        <x:v>1</x:v>
      </x:c>
      <x:c r="BXV128" s="6">
        <x:v>2</x:v>
      </x:c>
      <x:c r="BXW128" s="6">
        <x:v>2</x:v>
      </x:c>
      <x:c r="BXX128" s="6">
        <x:v>4</x:v>
      </x:c>
      <x:c r="BXY128" s="6">
        <x:v>1</x:v>
      </x:c>
      <x:c r="BXZ128" s="6">
        <x:v>1</x:v>
      </x:c>
      <x:c r="BYA128" s="6">
        <x:v>3</x:v>
      </x:c>
      <x:c r="BYB128" s="6">
        <x:v>1</x:v>
      </x:c>
      <x:c r="BYC128" s="6">
        <x:v>4</x:v>
      </x:c>
      <x:c r="BYD128" s="6">
        <x:v>1</x:v>
      </x:c>
      <x:c r="BYE128" s="6">
        <x:v>3</x:v>
      </x:c>
      <x:c r="BYF128" s="6">
        <x:v>3</x:v>
      </x:c>
      <x:c r="BYG128" s="6">
        <x:v>2</x:v>
      </x:c>
      <x:c r="BYH128" s="6">
        <x:v>2</x:v>
      </x:c>
      <x:c r="BYI128" s="6">
        <x:v>4</x:v>
      </x:c>
      <x:c r="BYJ128" s="6">
        <x:v>3</x:v>
      </x:c>
      <x:c r="BYK128" s="6">
        <x:v>2</x:v>
      </x:c>
      <x:c r="BYL128" s="6">
        <x:v>2</x:v>
      </x:c>
      <x:c r="BYM128" s="6">
        <x:v>2</x:v>
      </x:c>
      <x:c r="BYN128" s="6">
        <x:v>2</x:v>
      </x:c>
      <x:c r="BYO128" s="6">
        <x:v>2</x:v>
      </x:c>
      <x:c r="BYP128" s="6">
        <x:v>2</x:v>
      </x:c>
      <x:c r="BYQ128" s="6">
        <x:v>3</x:v>
      </x:c>
      <x:c r="BYR128" s="6">
        <x:v>1</x:v>
      </x:c>
      <x:c r="BYS128" s="6">
        <x:v>2</x:v>
      </x:c>
      <x:c r="BYT128" s="6">
        <x:v>4</x:v>
      </x:c>
      <x:c r="BYU128" s="6">
        <x:v>2</x:v>
      </x:c>
      <x:c r="BYV128" s="6">
        <x:v>3</x:v>
      </x:c>
      <x:c r="BYW128" s="6">
        <x:v>3</x:v>
      </x:c>
      <x:c r="BYX128" s="6">
        <x:v>4</x:v>
      </x:c>
      <x:c r="BYY128" s="6">
        <x:v>2</x:v>
      </x:c>
      <x:c r="BYZ128" s="6">
        <x:v>2</x:v>
      </x:c>
      <x:c r="BZA128" s="6">
        <x:v>2</x:v>
      </x:c>
      <x:c r="BZB128" s="6">
        <x:v>2</x:v>
      </x:c>
      <x:c r="BZC128" s="6">
        <x:v>2</x:v>
      </x:c>
      <x:c r="BZD128" s="6">
        <x:v>2</x:v>
      </x:c>
      <x:c r="BZE128" s="6">
        <x:v>1</x:v>
      </x:c>
      <x:c r="BZF128" s="6">
        <x:v>2</x:v>
      </x:c>
      <x:c r="BZG128" s="6">
        <x:v>2</x:v>
      </x:c>
      <x:c r="BZH128" s="6">
        <x:v>2</x:v>
      </x:c>
      <x:c r="BZI128" s="6">
        <x:v>4</x:v>
      </x:c>
      <x:c r="BZJ128" s="6">
        <x:v>1</x:v>
      </x:c>
      <x:c r="BZK128" s="6">
        <x:v>2</x:v>
      </x:c>
      <x:c r="BZL128" s="6">
        <x:v>1</x:v>
      </x:c>
      <x:c r="BZM128" s="6">
        <x:v>2</x:v>
      </x:c>
      <x:c r="BZN128" s="6">
        <x:v>2</x:v>
      </x:c>
      <x:c r="BZO128" s="6">
        <x:v>2</x:v>
      </x:c>
      <x:c r="BZP128" s="6">
        <x:v>1</x:v>
      </x:c>
      <x:c r="BZQ128" s="6">
        <x:v>2</x:v>
      </x:c>
      <x:c r="BZR128" s="6">
        <x:v>1</x:v>
      </x:c>
      <x:c r="BZS128" s="6">
        <x:v>3</x:v>
      </x:c>
      <x:c r="BZT128" s="6">
        <x:v>1</x:v>
      </x:c>
      <x:c r="BZU128" s="6">
        <x:v>3</x:v>
      </x:c>
      <x:c r="BZV128" s="6">
        <x:v>2</x:v>
      </x:c>
      <x:c r="BZW128" s="6">
        <x:v>2</x:v>
      </x:c>
      <x:c r="BZX128" s="6">
        <x:v>1</x:v>
      </x:c>
      <x:c r="BZY128" s="6">
        <x:v>0</x:v>
      </x:c>
      <x:c r="BZZ128" s="6">
        <x:v>1</x:v>
      </x:c>
      <x:c r="CAA128" s="6">
        <x:v>1</x:v>
      </x:c>
      <x:c r="CAB128" s="6">
        <x:v>1</x:v>
      </x:c>
      <x:c r="CAC128" s="6">
        <x:v>1</x:v>
      </x:c>
      <x:c r="CAD128" s="6">
        <x:v>1</x:v>
      </x:c>
      <x:c r="CAE128" s="6">
        <x:v>1</x:v>
      </x:c>
      <x:c r="CAF128" s="6">
        <x:v>1</x:v>
      </x:c>
      <x:c r="CAG128" s="6">
        <x:v>1</x:v>
      </x:c>
      <x:c r="CAH128" s="6">
        <x:v>1</x:v>
      </x:c>
      <x:c r="CAI128" s="6">
        <x:v>1</x:v>
      </x:c>
      <x:c r="CAJ128" s="6">
        <x:v>1</x:v>
      </x:c>
      <x:c r="CAK128" s="6">
        <x:v>1</x:v>
      </x:c>
      <x:c r="CAL128" s="6">
        <x:v>1</x:v>
      </x:c>
      <x:c r="CAM128" s="6">
        <x:v>0</x:v>
      </x:c>
      <x:c r="CAN128" s="6">
        <x:v>0</x:v>
      </x:c>
      <x:c r="CAO128" s="6">
        <x:v>0</x:v>
      </x:c>
      <x:c r="CAP128" s="6">
        <x:v>1</x:v>
      </x:c>
      <x:c r="CAQ128" s="6">
        <x:v>1</x:v>
      </x:c>
      <x:c r="CAR128" s="6">
        <x:v>1</x:v>
      </x:c>
      <x:c r="CAS128" s="6">
        <x:v>1</x:v>
      </x:c>
      <x:c r="CAT128" s="6">
        <x:v>0</x:v>
      </x:c>
      <x:c r="CAU128" s="6">
        <x:v>0</x:v>
      </x:c>
      <x:c r="CAV128" s="6">
        <x:v>0</x:v>
      </x:c>
      <x:c r="CAW128" s="6">
        <x:v>1</x:v>
      </x:c>
      <x:c r="CAX128" s="6">
        <x:v>2</x:v>
      </x:c>
      <x:c r="CAY128" s="6">
        <x:v>0</x:v>
      </x:c>
      <x:c r="CAZ128" s="6">
        <x:v>0</x:v>
      </x:c>
      <x:c r="CBA128" s="6">
        <x:v>1</x:v>
      </x:c>
      <x:c r="CBB128" s="6">
        <x:v>1</x:v>
      </x:c>
      <x:c r="CBC128" s="6">
        <x:v>0</x:v>
      </x:c>
      <x:c r="CBD128" s="6">
        <x:v>0</x:v>
      </x:c>
      <x:c r="CBE128" s="6">
        <x:v>1</x:v>
      </x:c>
      <x:c r="CBF128" s="6">
        <x:v>0</x:v>
      </x:c>
      <x:c r="CBG128" s="6">
        <x:v>0</x:v>
      </x:c>
      <x:c r="CBH128" s="6">
        <x:v>0</x:v>
      </x:c>
      <x:c r="CBI128" s="6">
        <x:v>0</x:v>
      </x:c>
      <x:c r="CBJ128" s="6">
        <x:v>1</x:v>
      </x:c>
      <x:c r="CBK128" s="6">
        <x:v>0</x:v>
      </x:c>
      <x:c r="CBL128" s="6">
        <x:v>0</x:v>
      </x:c>
      <x:c r="CBM128" s="6">
        <x:v>0</x:v>
      </x:c>
      <x:c r="CBN128" s="6">
        <x:v>0</x:v>
      </x:c>
      <x:c r="CBO128" s="6">
        <x:v>1</x:v>
      </x:c>
      <x:c r="CBP128" s="6">
        <x:v>0</x:v>
      </x:c>
      <x:c r="CBQ128" s="6">
        <x:v>1</x:v>
      </x:c>
      <x:c r="CBR128" s="6">
        <x:v>1</x:v>
      </x:c>
      <x:c r="CBS128" s="6">
        <x:v>0</x:v>
      </x:c>
      <x:c r="CBT128" s="6">
        <x:v>1</x:v>
      </x:c>
      <x:c r="CBU128" s="6">
        <x:v>1</x:v>
      </x:c>
      <x:c r="CBV128" s="6">
        <x:v>1</x:v>
      </x:c>
      <x:c r="CBW128" s="6">
        <x:v>1</x:v>
      </x:c>
      <x:c r="CBX128" s="6">
        <x:v>1</x:v>
      </x:c>
      <x:c r="CBY128" s="6">
        <x:v>0</x:v>
      </x:c>
      <x:c r="CBZ128" s="6">
        <x:v>1</x:v>
      </x:c>
      <x:c r="CCA128" s="6">
        <x:v>0</x:v>
      </x:c>
      <x:c r="CCB128" s="6">
        <x:v>1</x:v>
      </x:c>
      <x:c r="CCC128" s="6">
        <x:v>1</x:v>
      </x:c>
      <x:c r="CCD128" s="6">
        <x:v>1</x:v>
      </x:c>
      <x:c r="CCE128" s="6">
        <x:v>0</x:v>
      </x:c>
      <x:c r="CCF128" s="6">
        <x:v>0</x:v>
      </x:c>
      <x:c r="CCG128" s="6">
        <x:v>1</x:v>
      </x:c>
      <x:c r="CCH128" s="6">
        <x:v>1</x:v>
      </x:c>
      <x:c r="CCI128" s="6">
        <x:v>0</x:v>
      </x:c>
      <x:c r="CCJ128" s="6">
        <x:v>0</x:v>
      </x:c>
      <x:c r="CCK128" s="6">
        <x:v>0</x:v>
      </x:c>
      <x:c r="CCL128" s="6">
        <x:v>0</x:v>
      </x:c>
      <x:c r="CCM128" s="6">
        <x:v>1</x:v>
      </x:c>
      <x:c r="CCN128" s="6">
        <x:v>0</x:v>
      </x:c>
      <x:c r="CCO128" s="6">
        <x:v>0</x:v>
      </x:c>
      <x:c r="CCP128" s="6">
        <x:v>0</x:v>
      </x:c>
      <x:c r="CCQ128" s="6">
        <x:v>0</x:v>
      </x:c>
      <x:c r="CCR128" s="6">
        <x:v>0</x:v>
      </x:c>
      <x:c r="CCS128" s="6">
        <x:v>1</x:v>
      </x:c>
      <x:c r="CCT128" s="6">
        <x:v>1</x:v>
      </x:c>
      <x:c r="CCU128" s="6">
        <x:v>1</x:v>
      </x:c>
      <x:c r="CCV128" s="6">
        <x:v>1</x:v>
      </x:c>
      <x:c r="CCW128" s="6">
        <x:v>1</x:v>
      </x:c>
      <x:c r="CCX128" s="6">
        <x:v>1</x:v>
      </x:c>
      <x:c r="CCY128" s="6">
        <x:v>1</x:v>
      </x:c>
      <x:c r="CCZ128" s="6">
        <x:v>0</x:v>
      </x:c>
      <x:c r="CDA128" s="6">
        <x:v>0</x:v>
      </x:c>
      <x:c r="CDB128" s="6">
        <x:v>1</x:v>
      </x:c>
      <x:c r="CDC128" s="6">
        <x:v>0</x:v>
      </x:c>
      <x:c r="CDD128" s="6">
        <x:v>1</x:v>
      </x:c>
      <x:c r="CDE128" s="6">
        <x:v>0</x:v>
      </x:c>
      <x:c r="CDF128" s="6">
        <x:v>1</x:v>
      </x:c>
      <x:c r="CDG128" s="6">
        <x:v>1</x:v>
      </x:c>
      <x:c r="CDH128" s="6">
        <x:v>0</x:v>
      </x:c>
      <x:c r="CDI128" s="6">
        <x:v>0</x:v>
      </x:c>
      <x:c r="CDJ128" s="6">
        <x:v>1</x:v>
      </x:c>
      <x:c r="CDK128" s="6">
        <x:v>2</x:v>
      </x:c>
      <x:c r="CDL128" s="6">
        <x:v>0</x:v>
      </x:c>
      <x:c r="CDM128" s="6">
        <x:v>0</x:v>
      </x:c>
      <x:c r="CDN128" s="6">
        <x:v>0</x:v>
      </x:c>
      <x:c r="CDO128" s="6">
        <x:v>0</x:v>
      </x:c>
      <x:c r="CDP128" s="6">
        <x:v>0</x:v>
      </x:c>
      <x:c r="CDQ128" s="6">
        <x:v>1</x:v>
      </x:c>
      <x:c r="CDR128" s="6">
        <x:v>0</x:v>
      </x:c>
      <x:c r="CDS128" s="6">
        <x:v>0</x:v>
      </x:c>
      <x:c r="CDT128" s="6">
        <x:v>0</x:v>
      </x:c>
      <x:c r="CDU128" s="6">
        <x:v>1</x:v>
      </x:c>
      <x:c r="CDV128" s="6">
        <x:v>0</x:v>
      </x:c>
      <x:c r="CDW128" s="6">
        <x:v>0</x:v>
      </x:c>
      <x:c r="CDX128" s="6">
        <x:v>0</x:v>
      </x:c>
      <x:c r="CDY128" s="6">
        <x:v>0</x:v>
      </x:c>
      <x:c r="CDZ128" s="6">
        <x:v>3</x:v>
      </x:c>
      <x:c r="CEA128" s="6">
        <x:v>4</x:v>
      </x:c>
      <x:c r="CEB128" s="6">
        <x:v>2</x:v>
      </x:c>
      <x:c r="CEC128" s="6">
        <x:v>5</x:v>
      </x:c>
      <x:c r="CED128" s="6">
        <x:v>3</x:v>
      </x:c>
      <x:c r="CEE128" s="6">
        <x:v>2</x:v>
      </x:c>
      <x:c r="CEF128" s="6">
        <x:v>3</x:v>
      </x:c>
      <x:c r="CEG128" s="6">
        <x:v>3</x:v>
      </x:c>
      <x:c r="CEH128" s="6">
        <x:v>4</x:v>
      </x:c>
      <x:c r="CEI128" s="6">
        <x:v>4</x:v>
      </x:c>
      <x:c r="CEJ128" s="6">
        <x:v>5</x:v>
      </x:c>
      <x:c r="CEK128" s="6">
        <x:v>4</x:v>
      </x:c>
      <x:c r="CEL128" s="6">
        <x:v>5</x:v>
      </x:c>
      <x:c r="CEM128" s="6">
        <x:v>4</x:v>
      </x:c>
      <x:c r="CEN128" s="6">
        <x:v>3</x:v>
      </x:c>
      <x:c r="CEO128" s="6">
        <x:v>1</x:v>
      </x:c>
      <x:c r="CEP128" s="6">
        <x:v>2</x:v>
      </x:c>
      <x:c r="CEQ128" s="6">
        <x:v>1</x:v>
      </x:c>
      <x:c r="CER128" s="6">
        <x:v>3</x:v>
      </x:c>
      <x:c r="CES128" s="6">
        <x:v>2</x:v>
      </x:c>
      <x:c r="CET128" s="6">
        <x:v>2</x:v>
      </x:c>
      <x:c r="CEU128" s="6">
        <x:v>2</x:v>
      </x:c>
      <x:c r="CEV128" s="6">
        <x:v>0</x:v>
      </x:c>
      <x:c r="CEW128" s="6">
        <x:v>0</x:v>
      </x:c>
      <x:c r="CEX128" s="6">
        <x:v>1</x:v>
      </x:c>
      <x:c r="CEY128" s="6">
        <x:v>1</x:v>
      </x:c>
      <x:c r="CEZ128" s="6">
        <x:v>1</x:v>
      </x:c>
      <x:c r="CFA128" s="6">
        <x:v>1</x:v>
      </x:c>
      <x:c r="CFB128" s="6">
        <x:v>1</x:v>
      </x:c>
      <x:c r="CFC128" s="6">
        <x:v>1</x:v>
      </x:c>
      <x:c r="CFD128" s="6">
        <x:v>0</x:v>
      </x:c>
      <x:c r="CFE128" s="6">
        <x:v>1</x:v>
      </x:c>
      <x:c r="CFF128" s="6">
        <x:v>0</x:v>
      </x:c>
      <x:c r="CFG128" s="6">
        <x:v>1</x:v>
      </x:c>
      <x:c r="CFH128" s="6">
        <x:v>1</x:v>
      </x:c>
      <x:c r="CFI128" s="6">
        <x:v>0</x:v>
      </x:c>
      <x:c r="CFJ128" s="6">
        <x:v>0</x:v>
      </x:c>
      <x:c r="CFK128" s="6">
        <x:v>1</x:v>
      </x:c>
      <x:c r="CFL128" s="6">
        <x:v>1</x:v>
      </x:c>
      <x:c r="CFM128" s="6">
        <x:v>0</x:v>
      </x:c>
      <x:c r="CFN128" s="6">
        <x:v>1</x:v>
      </x:c>
    </x:row>
    <x:row r="129">
      <x:c r="A129" s="7" t="str">
        <x:v>Laboratory abnormalities</x:v>
      </x:c>
      <x:c r="B129" s="12" t="str">
        <x:v>plt_2_inpt</x:v>
      </x:c>
      <x:c r="C129" s="36" t="str">
        <x:v>Inpatient</x:v>
      </x:c>
      <x:c r="D129" s="37" t="str">
        <x:v>Index date</x:v>
      </x:c>
      <x:c r="E129" s="38" t="str">
        <x:v>Number of patients in the corresponding range</x:v>
      </x:c>
      <x:c r="F129" s="31" t="str">
        <x:v>Platelet 5,000&lt;=   &lt;10,000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1</x:v>
      </x:c>
      <x:c r="L129" s="6">
        <x:v>1</x:v>
      </x:c>
      <x:c r="M129" s="6">
        <x:v>1</x:v>
      </x:c>
      <x:c r="N129" s="6">
        <x:v>0</x:v>
      </x:c>
      <x:c r="O129" s="6">
        <x:v>0</x:v>
      </x:c>
      <x:c r="P129" s="6">
        <x:v>0</x:v>
      </x:c>
      <x:c r="Q129" s="6">
        <x:v>1</x:v>
      </x:c>
      <x:c r="R129" s="6">
        <x:v>1</x:v>
      </x:c>
      <x:c r="S129" s="6">
        <x:v>0</x:v>
      </x:c>
      <x:c r="T129" s="6">
        <x:v>1</x:v>
      </x:c>
      <x:c r="U129" s="6">
        <x:v>2</x:v>
      </x:c>
      <x:c r="V129" s="6">
        <x:v>0</x:v>
      </x:c>
      <x:c r="W129" s="6">
        <x:v>0</x:v>
      </x:c>
      <x:c r="X129" s="6">
        <x:v>0</x:v>
      </x:c>
      <x:c r="Y129" s="6">
        <x:v>0</x:v>
      </x:c>
      <x:c r="Z129" s="6">
        <x:v>2</x:v>
      </x:c>
      <x:c r="AA129" s="6">
        <x:v>3</x:v>
      </x:c>
      <x:c r="AB129" s="6">
        <x:v>0</x:v>
      </x:c>
      <x:c r="AC129" s="6">
        <x:v>2</x:v>
      </x:c>
      <x:c r="AD129" s="6">
        <x:v>1</x:v>
      </x:c>
      <x:c r="AE129" s="6">
        <x:v>2</x:v>
      </x:c>
      <x:c r="AF129" s="6">
        <x:v>1</x:v>
      </x:c>
      <x:c r="AG129" s="6">
        <x:v>1</x:v>
      </x:c>
      <x:c r="AH129" s="6">
        <x:v>1</x:v>
      </x:c>
      <x:c r="AI129" s="6">
        <x:v>1</x:v>
      </x:c>
      <x:c r="AJ129" s="6">
        <x:v>1</x:v>
      </x:c>
      <x:c r="AK129" s="6">
        <x:v>2</x:v>
      </x:c>
      <x:c r="AL129" s="6">
        <x:v>1</x:v>
      </x:c>
      <x:c r="AM129" s="6">
        <x:v>0</x:v>
      </x:c>
      <x:c r="AN129" s="6">
        <x:v>0</x:v>
      </x:c>
      <x:c r="AO129" s="6">
        <x:v>1</x:v>
      </x:c>
      <x:c r="AP129" s="6">
        <x:v>1</x:v>
      </x:c>
      <x:c r="AQ129" s="6">
        <x:v>0</x:v>
      </x:c>
      <x:c r="AR129" s="6">
        <x:v>1</x:v>
      </x:c>
      <x:c r="AS129" s="6">
        <x:v>2</x:v>
      </x:c>
      <x:c r="AT129" s="6">
        <x:v>0</x:v>
      </x:c>
      <x:c r="AU129" s="6">
        <x:v>0</x:v>
      </x:c>
      <x:c r="AV129" s="6">
        <x:v>1</x:v>
      </x:c>
      <x:c r="AW129" s="6">
        <x:v>1</x:v>
      </x:c>
      <x:c r="AX129" s="6">
        <x:v>1</x:v>
      </x:c>
      <x:c r="AY129" s="6">
        <x:v>1</x:v>
      </x:c>
      <x:c r="AZ129" s="6">
        <x:v>1</x:v>
      </x:c>
      <x:c r="BA129" s="6">
        <x:v>1</x:v>
      </x:c>
      <x:c r="BB129" s="6">
        <x:v>0</x:v>
      </x:c>
      <x:c r="BC129" s="6">
        <x:v>0</x:v>
      </x:c>
      <x:c r="BD129" s="6">
        <x:v>2</x:v>
      </x:c>
      <x:c r="BE129" s="6">
        <x:v>0</x:v>
      </x:c>
      <x:c r="BF129" s="6">
        <x:v>2</x:v>
      </x:c>
      <x:c r="BG129" s="6">
        <x:v>0</x:v>
      </x:c>
      <x:c r="BH129" s="6">
        <x:v>1</x:v>
      </x:c>
      <x:c r="BI129" s="6">
        <x:v>1</x:v>
      </x:c>
      <x:c r="BJ129" s="6">
        <x:v>1</x:v>
      </x:c>
      <x:c r="BK129" s="6">
        <x:v>0</x:v>
      </x:c>
      <x:c r="BL129" s="6">
        <x:v>1</x:v>
      </x:c>
      <x:c r="BM129" s="6">
        <x:v>0</x:v>
      </x:c>
      <x:c r="BN129" s="6">
        <x:v>0</x:v>
      </x:c>
      <x:c r="BO129" s="6">
        <x:v>0</x:v>
      </x:c>
      <x:c r="BP129" s="6">
        <x:v>1</x:v>
      </x:c>
      <x:c r="BQ129" s="6">
        <x:v>0</x:v>
      </x:c>
      <x:c r="BR129" s="6">
        <x:v>0</x:v>
      </x:c>
      <x:c r="BS129" s="6">
        <x:v>0</x:v>
      </x:c>
      <x:c r="BT129" s="6">
        <x:v>1</x:v>
      </x:c>
      <x:c r="BU129" s="6">
        <x:v>0</x:v>
      </x:c>
      <x:c r="BV129" s="6">
        <x:v>0</x:v>
      </x:c>
      <x:c r="BW129" s="6">
        <x:v>0</x:v>
      </x:c>
      <x:c r="BX129" s="6">
        <x:v>1</x:v>
      </x:c>
      <x:c r="BY129" s="6">
        <x:v>1</x:v>
      </x:c>
      <x:c r="BZ129" s="6">
        <x:v>1</x:v>
      </x:c>
      <x:c r="CA129" s="6">
        <x:v>1</x:v>
      </x:c>
      <x:c r="CB129" s="6">
        <x:v>0</x:v>
      </x:c>
      <x:c r="CC129" s="6">
        <x:v>1</x:v>
      </x:c>
      <x:c r="CD129" s="6">
        <x:v>1</x:v>
      </x:c>
      <x:c r="CE129" s="6">
        <x:v>3</x:v>
      </x:c>
      <x:c r="CF129" s="6">
        <x:v>3</x:v>
      </x:c>
      <x:c r="CG129" s="6">
        <x:v>1</x:v>
      </x:c>
      <x:c r="CH129" s="6">
        <x:v>0</x:v>
      </x:c>
      <x:c r="CI129" s="6">
        <x:v>0</x:v>
      </x:c>
      <x:c r="CJ129" s="6">
        <x:v>0</x:v>
      </x:c>
      <x:c r="CK129" s="6">
        <x:v>0</x:v>
      </x:c>
      <x:c r="CL129" s="6">
        <x:v>0</x:v>
      </x:c>
      <x:c r="CM129" s="6">
        <x:v>0</x:v>
      </x:c>
      <x:c r="CN129" s="6">
        <x:v>1</x:v>
      </x:c>
      <x:c r="CO129" s="6">
        <x:v>1</x:v>
      </x:c>
      <x:c r="CP129" s="6">
        <x:v>0</x:v>
      </x:c>
      <x:c r="CQ129" s="6">
        <x:v>0</x:v>
      </x:c>
      <x:c r="CR129" s="6">
        <x:v>1</x:v>
      </x:c>
      <x:c r="CS129" s="6">
        <x:v>1</x:v>
      </x:c>
      <x:c r="CT129" s="6">
        <x:v>0</x:v>
      </x:c>
      <x:c r="CU129" s="6">
        <x:v>0</x:v>
      </x:c>
      <x:c r="CV129" s="6">
        <x:v>0</x:v>
      </x:c>
      <x:c r="CW129" s="6">
        <x:v>0</x:v>
      </x:c>
      <x:c r="CX129" s="6">
        <x:v>0</x:v>
      </x:c>
      <x:c r="CY129" s="6">
        <x:v>0</x:v>
      </x:c>
      <x:c r="CZ129" s="6">
        <x:v>0</x:v>
      </x:c>
      <x:c r="DA129" s="6">
        <x:v>0</x:v>
      </x:c>
      <x:c r="DB129" s="6">
        <x:v>1</x:v>
      </x:c>
      <x:c r="DC129" s="6">
        <x:v>2</x:v>
      </x:c>
      <x:c r="DD129" s="6">
        <x:v>2</x:v>
      </x:c>
      <x:c r="DE129" s="6">
        <x:v>1</x:v>
      </x:c>
      <x:c r="DF129" s="6">
        <x:v>3</x:v>
      </x:c>
      <x:c r="DG129" s="6">
        <x:v>2</x:v>
      </x:c>
      <x:c r="DH129" s="6">
        <x:v>0</x:v>
      </x:c>
      <x:c r="DI129" s="6">
        <x:v>1</x:v>
      </x:c>
      <x:c r="DJ129" s="6">
        <x:v>1</x:v>
      </x:c>
      <x:c r="DK129" s="6">
        <x:v>1</x:v>
      </x:c>
      <x:c r="DL129" s="6">
        <x:v>0</x:v>
      </x:c>
      <x:c r="DM129" s="6">
        <x:v>0</x:v>
      </x:c>
      <x:c r="DN129" s="6">
        <x:v>1</x:v>
      </x:c>
      <x:c r="DO129" s="6">
        <x:v>0</x:v>
      </x:c>
      <x:c r="DP129" s="6">
        <x:v>0</x:v>
      </x:c>
      <x:c r="DQ129" s="6">
        <x:v>0</x:v>
      </x:c>
      <x:c r="DR129" s="6">
        <x:v>0</x:v>
      </x:c>
      <x:c r="DS129" s="6">
        <x:v>0</x:v>
      </x:c>
      <x:c r="DT129" s="6">
        <x:v>0</x:v>
      </x:c>
      <x:c r="DU129" s="6">
        <x:v>0</x:v>
      </x:c>
      <x:c r="DV129" s="6">
        <x:v>0</x:v>
      </x:c>
      <x:c r="DW129" s="6">
        <x:v>1</x:v>
      </x:c>
      <x:c r="DX129" s="6">
        <x:v>1</x:v>
      </x:c>
      <x:c r="DY129" s="6">
        <x:v>1</x:v>
      </x:c>
      <x:c r="DZ129" s="6">
        <x:v>0</x:v>
      </x:c>
      <x:c r="EA129" s="6">
        <x:v>0</x:v>
      </x:c>
      <x:c r="EB129" s="6">
        <x:v>1</x:v>
      </x:c>
      <x:c r="EC129" s="6">
        <x:v>0</x:v>
      </x:c>
      <x:c r="ED129" s="6">
        <x:v>1</x:v>
      </x:c>
      <x:c r="EE129" s="6">
        <x:v>1</x:v>
      </x:c>
      <x:c r="EF129" s="6">
        <x:v>0</x:v>
      </x:c>
      <x:c r="EG129" s="6">
        <x:v>0</x:v>
      </x:c>
      <x:c r="EH129" s="6">
        <x:v>0</x:v>
      </x:c>
      <x:c r="EI129" s="6">
        <x:v>0</x:v>
      </x:c>
      <x:c r="EJ129" s="6">
        <x:v>0</x:v>
      </x:c>
      <x:c r="EK129" s="6">
        <x:v>1</x:v>
      </x:c>
      <x:c r="EL129" s="6">
        <x:v>0</x:v>
      </x:c>
      <x:c r="EM129" s="6">
        <x:v>1</x:v>
      </x:c>
      <x:c r="EN129" s="6">
        <x:v>0</x:v>
      </x:c>
      <x:c r="EO129" s="6">
        <x:v>1</x:v>
      </x:c>
      <x:c r="EP129" s="6">
        <x:v>0</x:v>
      </x:c>
      <x:c r="EQ129" s="6">
        <x:v>3</x:v>
      </x:c>
      <x:c r="ER129" s="6">
        <x:v>2</x:v>
      </x:c>
      <x:c r="ES129" s="6">
        <x:v>1</x:v>
      </x:c>
      <x:c r="ET129" s="6">
        <x:v>1</x:v>
      </x:c>
      <x:c r="EU129" s="6">
        <x:v>0</x:v>
      </x:c>
      <x:c r="EV129" s="6">
        <x:v>4</x:v>
      </x:c>
      <x:c r="EW129" s="6">
        <x:v>2</x:v>
      </x:c>
      <x:c r="EX129" s="6">
        <x:v>1</x:v>
      </x:c>
      <x:c r="EY129" s="6">
        <x:v>0</x:v>
      </x:c>
      <x:c r="EZ129" s="6">
        <x:v>1</x:v>
      </x:c>
      <x:c r="FA129" s="6">
        <x:v>2</x:v>
      </x:c>
      <x:c r="FB129" s="6">
        <x:v>2</x:v>
      </x:c>
      <x:c r="FC129" s="6">
        <x:v>1</x:v>
      </x:c>
      <x:c r="FD129" s="6">
        <x:v>1</x:v>
      </x:c>
      <x:c r="FE129" s="6">
        <x:v>2</x:v>
      </x:c>
      <x:c r="FF129" s="6">
        <x:v>2</x:v>
      </x:c>
      <x:c r="FG129" s="6">
        <x:v>0</x:v>
      </x:c>
      <x:c r="FH129" s="6">
        <x:v>2</x:v>
      </x:c>
      <x:c r="FI129" s="6">
        <x:v>1</x:v>
      </x:c>
      <x:c r="FJ129" s="6">
        <x:v>1</x:v>
      </x:c>
      <x:c r="FK129" s="6">
        <x:v>2</x:v>
      </x:c>
      <x:c r="FL129" s="6">
        <x:v>1</x:v>
      </x:c>
      <x:c r="FM129" s="6">
        <x:v>1</x:v>
      </x:c>
      <x:c r="FN129" s="6">
        <x:v>2</x:v>
      </x:c>
      <x:c r="FO129" s="6">
        <x:v>1</x:v>
      </x:c>
      <x:c r="FP129" s="6">
        <x:v>2</x:v>
      </x:c>
      <x:c r="FQ129" s="6">
        <x:v>2</x:v>
      </x:c>
      <x:c r="FR129" s="6">
        <x:v>2</x:v>
      </x:c>
      <x:c r="FS129" s="6">
        <x:v>1</x:v>
      </x:c>
      <x:c r="FT129" s="6">
        <x:v>1</x:v>
      </x:c>
      <x:c r="FU129" s="6">
        <x:v>1</x:v>
      </x:c>
      <x:c r="FV129" s="6">
        <x:v>1</x:v>
      </x:c>
      <x:c r="FW129" s="6">
        <x:v>0</x:v>
      </x:c>
      <x:c r="FX129" s="6">
        <x:v>2</x:v>
      </x:c>
      <x:c r="FY129" s="6">
        <x:v>3</x:v>
      </x:c>
      <x:c r="FZ129" s="6">
        <x:v>2</x:v>
      </x:c>
      <x:c r="GA129" s="6">
        <x:v>2</x:v>
      </x:c>
      <x:c r="GB129" s="6">
        <x:v>2</x:v>
      </x:c>
      <x:c r="GC129" s="6">
        <x:v>2</x:v>
      </x:c>
      <x:c r="GD129" s="6">
        <x:v>4</x:v>
      </x:c>
      <x:c r="GE129" s="6">
        <x:v>1</x:v>
      </x:c>
      <x:c r="GF129" s="6">
        <x:v>0</x:v>
      </x:c>
      <x:c r="GG129" s="6">
        <x:v>2</x:v>
      </x:c>
      <x:c r="GH129" s="6">
        <x:v>1</x:v>
      </x:c>
      <x:c r="GI129" s="6">
        <x:v>2</x:v>
      </x:c>
      <x:c r="GJ129" s="6">
        <x:v>1</x:v>
      </x:c>
      <x:c r="GK129" s="6">
        <x:v>2</x:v>
      </x:c>
      <x:c r="GL129" s="6">
        <x:v>0</x:v>
      </x:c>
      <x:c r="GM129" s="6">
        <x:v>2</x:v>
      </x:c>
      <x:c r="GN129" s="6">
        <x:v>4</x:v>
      </x:c>
      <x:c r="GO129" s="6">
        <x:v>3</x:v>
      </x:c>
      <x:c r="GP129" s="6">
        <x:v>0</x:v>
      </x:c>
      <x:c r="GQ129" s="6">
        <x:v>1</x:v>
      </x:c>
      <x:c r="GR129" s="6">
        <x:v>0</x:v>
      </x:c>
      <x:c r="GS129" s="6">
        <x:v>2</x:v>
      </x:c>
      <x:c r="GT129" s="6">
        <x:v>2</x:v>
      </x:c>
      <x:c r="GU129" s="6">
        <x:v>2</x:v>
      </x:c>
      <x:c r="GV129" s="6">
        <x:v>2</x:v>
      </x:c>
      <x:c r="GW129" s="6">
        <x:v>0</x:v>
      </x:c>
      <x:c r="GX129" s="6">
        <x:v>2</x:v>
      </x:c>
      <x:c r="GY129" s="6">
        <x:v>1</x:v>
      </x:c>
      <x:c r="GZ129" s="6">
        <x:v>1</x:v>
      </x:c>
      <x:c r="HA129" s="6">
        <x:v>0</x:v>
      </x:c>
      <x:c r="HB129" s="6">
        <x:v>1</x:v>
      </x:c>
      <x:c r="HC129" s="6">
        <x:v>0</x:v>
      </x:c>
      <x:c r="HD129" s="6">
        <x:v>0</x:v>
      </x:c>
      <x:c r="HE129" s="6">
        <x:v>1</x:v>
      </x:c>
      <x:c r="HF129" s="6">
        <x:v>1</x:v>
      </x:c>
      <x:c r="HG129" s="6">
        <x:v>1</x:v>
      </x:c>
      <x:c r="HH129" s="6">
        <x:v>0</x:v>
      </x:c>
      <x:c r="HI129" s="6">
        <x:v>0</x:v>
      </x:c>
      <x:c r="HJ129" s="6">
        <x:v>2</x:v>
      </x:c>
      <x:c r="HK129" s="6">
        <x:v>3</x:v>
      </x:c>
      <x:c r="HL129" s="6">
        <x:v>0</x:v>
      </x:c>
      <x:c r="HM129" s="6">
        <x:v>1</x:v>
      </x:c>
      <x:c r="HN129" s="6">
        <x:v>1</x:v>
      </x:c>
      <x:c r="HO129" s="6">
        <x:v>0</x:v>
      </x:c>
      <x:c r="HP129" s="6">
        <x:v>1</x:v>
      </x:c>
      <x:c r="HQ129" s="6">
        <x:v>0</x:v>
      </x:c>
      <x:c r="HR129" s="6">
        <x:v>1</x:v>
      </x:c>
      <x:c r="HS129" s="6">
        <x:v>2</x:v>
      </x:c>
      <x:c r="HT129" s="6">
        <x:v>1</x:v>
      </x:c>
      <x:c r="HU129" s="6">
        <x:v>0</x:v>
      </x:c>
      <x:c r="HV129" s="6">
        <x:v>1</x:v>
      </x:c>
      <x:c r="HW129" s="6">
        <x:v>1</x:v>
      </x:c>
      <x:c r="HX129" s="6">
        <x:v>1</x:v>
      </x:c>
      <x:c r="HY129" s="6">
        <x:v>1</x:v>
      </x:c>
      <x:c r="HZ129" s="6">
        <x:v>0</x:v>
      </x:c>
      <x:c r="IA129" s="6">
        <x:v>1</x:v>
      </x:c>
      <x:c r="IB129" s="6">
        <x:v>0</x:v>
      </x:c>
      <x:c r="IC129" s="6">
        <x:v>1</x:v>
      </x:c>
      <x:c r="ID129" s="6">
        <x:v>1</x:v>
      </x:c>
      <x:c r="IE129" s="6">
        <x:v>0</x:v>
      </x:c>
      <x:c r="IF129" s="6">
        <x:v>2</x:v>
      </x:c>
      <x:c r="IG129" s="6">
        <x:v>0</x:v>
      </x:c>
      <x:c r="IH129" s="6">
        <x:v>0</x:v>
      </x:c>
      <x:c r="II129" s="6">
        <x:v>0</x:v>
      </x:c>
      <x:c r="IJ129" s="6">
        <x:v>0</x:v>
      </x:c>
      <x:c r="IK129" s="6">
        <x:v>1</x:v>
      </x:c>
      <x:c r="IL129" s="6">
        <x:v>0</x:v>
      </x:c>
      <x:c r="IM129" s="6">
        <x:v>1</x:v>
      </x:c>
      <x:c r="IN129" s="6">
        <x:v>1</x:v>
      </x:c>
      <x:c r="IO129" s="6">
        <x:v>1</x:v>
      </x:c>
      <x:c r="IP129" s="6">
        <x:v>1</x:v>
      </x:c>
      <x:c r="IQ129" s="6">
        <x:v>0</x:v>
      </x:c>
      <x:c r="IR129" s="6">
        <x:v>1</x:v>
      </x:c>
      <x:c r="IS129" s="6">
        <x:v>0</x:v>
      </x:c>
      <x:c r="IT129" s="6">
        <x:v>0</x:v>
      </x:c>
      <x:c r="IU129" s="6">
        <x:v>1</x:v>
      </x:c>
      <x:c r="IV129" s="6">
        <x:v>0</x:v>
      </x:c>
      <x:c r="IW129" s="6">
        <x:v>0</x:v>
      </x:c>
      <x:c r="IX129" s="6">
        <x:v>1</x:v>
      </x:c>
      <x:c r="IY129" s="6">
        <x:v>0</x:v>
      </x:c>
      <x:c r="IZ129" s="6">
        <x:v>0</x:v>
      </x:c>
      <x:c r="JA129" s="6">
        <x:v>2</x:v>
      </x:c>
      <x:c r="JB129" s="6">
        <x:v>0</x:v>
      </x:c>
      <x:c r="JC129" s="6">
        <x:v>0</x:v>
      </x:c>
      <x:c r="JD129" s="6">
        <x:v>0</x:v>
      </x:c>
      <x:c r="JE129" s="6">
        <x:v>2</x:v>
      </x:c>
      <x:c r="JF129" s="6">
        <x:v>1</x:v>
      </x:c>
      <x:c r="JG129" s="6">
        <x:v>1</x:v>
      </x:c>
      <x:c r="JH129" s="6">
        <x:v>0</x:v>
      </x:c>
      <x:c r="JI129" s="6">
        <x:v>0</x:v>
      </x:c>
      <x:c r="JJ129" s="6">
        <x:v>0</x:v>
      </x:c>
      <x:c r="JK129" s="6">
        <x:v>0</x:v>
      </x:c>
      <x:c r="JL129" s="6">
        <x:v>0</x:v>
      </x:c>
      <x:c r="JM129" s="6">
        <x:v>2</x:v>
      </x:c>
      <x:c r="JN129" s="6">
        <x:v>1</x:v>
      </x:c>
      <x:c r="JO129" s="6">
        <x:v>0</x:v>
      </x:c>
      <x:c r="JP129" s="6">
        <x:v>1</x:v>
      </x:c>
      <x:c r="JQ129" s="6">
        <x:v>0</x:v>
      </x:c>
      <x:c r="JR129" s="6">
        <x:v>1</x:v>
      </x:c>
      <x:c r="JS129" s="6">
        <x:v>0</x:v>
      </x:c>
      <x:c r="JT129" s="6">
        <x:v>0</x:v>
      </x:c>
      <x:c r="JU129" s="6">
        <x:v>0</x:v>
      </x:c>
      <x:c r="JV129" s="6">
        <x:v>0</x:v>
      </x:c>
      <x:c r="JW129" s="6">
        <x:v>0</x:v>
      </x:c>
      <x:c r="JX129" s="6">
        <x:v>0</x:v>
      </x:c>
      <x:c r="JY129" s="6">
        <x:v>0</x:v>
      </x:c>
      <x:c r="JZ129" s="6">
        <x:v>0</x:v>
      </x:c>
      <x:c r="KA129" s="6">
        <x:v>2</x:v>
      </x:c>
      <x:c r="KB129" s="6">
        <x:v>2</x:v>
      </x:c>
      <x:c r="KC129" s="6">
        <x:v>2</x:v>
      </x:c>
      <x:c r="KD129" s="6">
        <x:v>1</x:v>
      </x:c>
      <x:c r="KE129" s="6">
        <x:v>2</x:v>
      </x:c>
      <x:c r="KF129" s="6">
        <x:v>2</x:v>
      </x:c>
      <x:c r="KG129" s="6">
        <x:v>1</x:v>
      </x:c>
      <x:c r="KH129" s="6">
        <x:v>0</x:v>
      </x:c>
      <x:c r="KI129" s="6">
        <x:v>0</x:v>
      </x:c>
      <x:c r="KJ129" s="6">
        <x:v>0</x:v>
      </x:c>
      <x:c r="KK129" s="6">
        <x:v>0</x:v>
      </x:c>
      <x:c r="KL129" s="6">
        <x:v>0</x:v>
      </x:c>
      <x:c r="KM129" s="6">
        <x:v>1</x:v>
      </x:c>
      <x:c r="KN129" s="6">
        <x:v>0</x:v>
      </x:c>
      <x:c r="KO129" s="6">
        <x:v>0</x:v>
      </x:c>
      <x:c r="KP129" s="6">
        <x:v>0</x:v>
      </x:c>
      <x:c r="KQ129" s="6">
        <x:v>0</x:v>
      </x:c>
      <x:c r="KR129" s="6">
        <x:v>0</x:v>
      </x:c>
      <x:c r="KS129" s="6">
        <x:v>0</x:v>
      </x:c>
      <x:c r="KT129" s="6">
        <x:v>0</x:v>
      </x:c>
      <x:c r="KU129" s="6">
        <x:v>0</x:v>
      </x:c>
      <x:c r="KV129" s="6">
        <x:v>1</x:v>
      </x:c>
      <x:c r="KW129" s="6">
        <x:v>0</x:v>
      </x:c>
      <x:c r="KX129" s="6">
        <x:v>0</x:v>
      </x:c>
      <x:c r="KY129" s="6">
        <x:v>1</x:v>
      </x:c>
      <x:c r="KZ129" s="6">
        <x:v>1</x:v>
      </x:c>
      <x:c r="LA129" s="6">
        <x:v>3</x:v>
      </x:c>
      <x:c r="LB129" s="6">
        <x:v>4</x:v>
      </x:c>
      <x:c r="LC129" s="6">
        <x:v>2</x:v>
      </x:c>
      <x:c r="LD129" s="6">
        <x:v>1</x:v>
      </x:c>
      <x:c r="LE129" s="6">
        <x:v>3</x:v>
      </x:c>
      <x:c r="LF129" s="6">
        <x:v>1</x:v>
      </x:c>
      <x:c r="LG129" s="6">
        <x:v>0</x:v>
      </x:c>
      <x:c r="LH129" s="6">
        <x:v>0</x:v>
      </x:c>
      <x:c r="LI129" s="6">
        <x:v>0</x:v>
      </x:c>
      <x:c r="LJ129" s="6">
        <x:v>1</x:v>
      </x:c>
      <x:c r="LK129" s="6">
        <x:v>1</x:v>
      </x:c>
      <x:c r="LL129" s="6">
        <x:v>2</x:v>
      </x:c>
      <x:c r="LM129" s="6">
        <x:v>1</x:v>
      </x:c>
      <x:c r="LN129" s="6">
        <x:v>0</x:v>
      </x:c>
      <x:c r="LO129" s="6">
        <x:v>1</x:v>
      </x:c>
      <x:c r="LP129" s="6">
        <x:v>1</x:v>
      </x:c>
      <x:c r="LQ129" s="6">
        <x:v>0</x:v>
      </x:c>
      <x:c r="LR129" s="6">
        <x:v>1</x:v>
      </x:c>
      <x:c r="LS129" s="6">
        <x:v>0</x:v>
      </x:c>
      <x:c r="LT129" s="6">
        <x:v>0</x:v>
      </x:c>
      <x:c r="LU129" s="6">
        <x:v>0</x:v>
      </x:c>
      <x:c r="LV129" s="6">
        <x:v>0</x:v>
      </x:c>
      <x:c r="LW129" s="6">
        <x:v>2</x:v>
      </x:c>
      <x:c r="LX129" s="6">
        <x:v>1</x:v>
      </x:c>
      <x:c r="LY129" s="6">
        <x:v>1</x:v>
      </x:c>
      <x:c r="LZ129" s="6">
        <x:v>0</x:v>
      </x:c>
      <x:c r="MA129" s="6">
        <x:v>0</x:v>
      </x:c>
      <x:c r="MB129" s="6">
        <x:v>0</x:v>
      </x:c>
      <x:c r="MC129" s="6">
        <x:v>2</x:v>
      </x:c>
      <x:c r="MD129" s="6">
        <x:v>2</x:v>
      </x:c>
      <x:c r="ME129" s="6">
        <x:v>0</x:v>
      </x:c>
      <x:c r="MF129" s="6">
        <x:v>0</x:v>
      </x:c>
      <x:c r="MG129" s="6">
        <x:v>0</x:v>
      </x:c>
      <x:c r="MH129" s="6">
        <x:v>1</x:v>
      </x:c>
      <x:c r="MI129" s="6">
        <x:v>0</x:v>
      </x:c>
      <x:c r="MJ129" s="6">
        <x:v>0</x:v>
      </x:c>
      <x:c r="MK129" s="6">
        <x:v>1</x:v>
      </x:c>
      <x:c r="ML129" s="6">
        <x:v>1</x:v>
      </x:c>
      <x:c r="MM129" s="6">
        <x:v>0</x:v>
      </x:c>
      <x:c r="MN129" s="6">
        <x:v>1</x:v>
      </x:c>
      <x:c r="MO129" s="6">
        <x:v>1</x:v>
      </x:c>
      <x:c r="MP129" s="6">
        <x:v>0</x:v>
      </x:c>
      <x:c r="MQ129" s="6">
        <x:v>1</x:v>
      </x:c>
      <x:c r="MR129" s="6">
        <x:v>0</x:v>
      </x:c>
      <x:c r="MS129" s="6">
        <x:v>0</x:v>
      </x:c>
      <x:c r="MT129" s="6">
        <x:v>0</x:v>
      </x:c>
      <x:c r="MU129" s="6">
        <x:v>0</x:v>
      </x:c>
      <x:c r="MV129" s="6">
        <x:v>1</x:v>
      </x:c>
      <x:c r="MW129" s="6">
        <x:v>0</x:v>
      </x:c>
      <x:c r="MX129" s="6">
        <x:v>0</x:v>
      </x:c>
      <x:c r="MY129" s="6">
        <x:v>0</x:v>
      </x:c>
      <x:c r="MZ129" s="6">
        <x:v>0</x:v>
      </x:c>
      <x:c r="NA129" s="6">
        <x:v>0</x:v>
      </x:c>
      <x:c r="NB129" s="6">
        <x:v>1</x:v>
      </x:c>
      <x:c r="NC129" s="6">
        <x:v>0</x:v>
      </x:c>
      <x:c r="ND129" s="6">
        <x:v>0</x:v>
      </x:c>
      <x:c r="NE129" s="6">
        <x:v>0</x:v>
      </x:c>
      <x:c r="NF129" s="6">
        <x:v>0</x:v>
      </x:c>
      <x:c r="NG129" s="6">
        <x:v>0</x:v>
      </x:c>
      <x:c r="NH129" s="6">
        <x:v>1</x:v>
      </x:c>
      <x:c r="NI129" s="6">
        <x:v>1</x:v>
      </x:c>
      <x:c r="NJ129" s="6">
        <x:v>0</x:v>
      </x:c>
      <x:c r="NK129" s="6">
        <x:v>0</x:v>
      </x:c>
      <x:c r="NL129" s="6">
        <x:v>1</x:v>
      </x:c>
      <x:c r="NM129" s="6">
        <x:v>0</x:v>
      </x:c>
      <x:c r="NN129" s="6">
        <x:v>0</x:v>
      </x:c>
      <x:c r="NO129" s="6">
        <x:v>0</x:v>
      </x:c>
      <x:c r="NP129" s="6">
        <x:v>1</x:v>
      </x:c>
      <x:c r="NQ129" s="6">
        <x:v>0</x:v>
      </x:c>
      <x:c r="NR129" s="6">
        <x:v>1</x:v>
      </x:c>
      <x:c r="NS129" s="6">
        <x:v>0</x:v>
      </x:c>
      <x:c r="NT129" s="6">
        <x:v>0</x:v>
      </x:c>
      <x:c r="NU129" s="6">
        <x:v>0</x:v>
      </x:c>
      <x:c r="NV129" s="6">
        <x:v>0</x:v>
      </x:c>
      <x:c r="NW129" s="6">
        <x:v>0</x:v>
      </x:c>
      <x:c r="NX129" s="6">
        <x:v>1</x:v>
      </x:c>
      <x:c r="NY129" s="6">
        <x:v>1</x:v>
      </x:c>
      <x:c r="NZ129" s="6">
        <x:v>1</x:v>
      </x:c>
      <x:c r="OA129" s="6">
        <x:v>0</x:v>
      </x:c>
      <x:c r="OB129" s="6">
        <x:v>0</x:v>
      </x:c>
      <x:c r="OC129" s="6">
        <x:v>1</x:v>
      </x:c>
      <x:c r="OD129" s="6">
        <x:v>0</x:v>
      </x:c>
      <x:c r="OE129" s="6">
        <x:v>0</x:v>
      </x:c>
      <x:c r="OF129" s="6">
        <x:v>0</x:v>
      </x:c>
      <x:c r="OG129" s="6">
        <x:v>1</x:v>
      </x:c>
      <x:c r="OH129" s="6">
        <x:v>2</x:v>
      </x:c>
      <x:c r="OI129" s="6">
        <x:v>2</x:v>
      </x:c>
      <x:c r="OJ129" s="6">
        <x:v>1</x:v>
      </x:c>
      <x:c r="OK129" s="6">
        <x:v>0</x:v>
      </x:c>
      <x:c r="OL129" s="6">
        <x:v>0</x:v>
      </x:c>
      <x:c r="OM129" s="6">
        <x:v>0</x:v>
      </x:c>
      <x:c r="ON129" s="6">
        <x:v>0</x:v>
      </x:c>
      <x:c r="OO129" s="6">
        <x:v>1</x:v>
      </x:c>
      <x:c r="OP129" s="6">
        <x:v>0</x:v>
      </x:c>
      <x:c r="OQ129" s="6">
        <x:v>0</x:v>
      </x:c>
      <x:c r="OR129" s="6">
        <x:v>2</x:v>
      </x:c>
      <x:c r="OS129" s="6">
        <x:v>0</x:v>
      </x:c>
      <x:c r="OT129" s="6">
        <x:v>1</x:v>
      </x:c>
      <x:c r="OU129" s="6">
        <x:v>2</x:v>
      </x:c>
      <x:c r="OV129" s="6">
        <x:v>1</x:v>
      </x:c>
      <x:c r="OW129" s="6">
        <x:v>4</x:v>
      </x:c>
      <x:c r="OX129" s="6">
        <x:v>2</x:v>
      </x:c>
      <x:c r="OY129" s="6">
        <x:v>0</x:v>
      </x:c>
      <x:c r="OZ129" s="6">
        <x:v>2</x:v>
      </x:c>
      <x:c r="PA129" s="6">
        <x:v>2</x:v>
      </x:c>
      <x:c r="PB129" s="6">
        <x:v>1</x:v>
      </x:c>
      <x:c r="PC129" s="6">
        <x:v>0</x:v>
      </x:c>
      <x:c r="PD129" s="6">
        <x:v>2</x:v>
      </x:c>
      <x:c r="PE129" s="6">
        <x:v>0</x:v>
      </x:c>
      <x:c r="PF129" s="6">
        <x:v>0</x:v>
      </x:c>
      <x:c r="PG129" s="6">
        <x:v>0</x:v>
      </x:c>
      <x:c r="PH129" s="6">
        <x:v>0</x:v>
      </x:c>
      <x:c r="PI129" s="6">
        <x:v>0</x:v>
      </x:c>
      <x:c r="PJ129" s="6">
        <x:v>0</x:v>
      </x:c>
      <x:c r="PK129" s="6">
        <x:v>0</x:v>
      </x:c>
      <x:c r="PL129" s="6">
        <x:v>0</x:v>
      </x:c>
      <x:c r="PM129" s="6">
        <x:v>0</x:v>
      </x:c>
      <x:c r="PN129" s="6">
        <x:v>2</x:v>
      </x:c>
      <x:c r="PO129" s="6">
        <x:v>0</x:v>
      </x:c>
      <x:c r="PP129" s="6">
        <x:v>0</x:v>
      </x:c>
      <x:c r="PQ129" s="6">
        <x:v>0</x:v>
      </x:c>
      <x:c r="PR129" s="6">
        <x:v>0</x:v>
      </x:c>
      <x:c r="PS129" s="6">
        <x:v>2</x:v>
      </x:c>
      <x:c r="PT129" s="6">
        <x:v>0</x:v>
      </x:c>
      <x:c r="PU129" s="6">
        <x:v>1</x:v>
      </x:c>
      <x:c r="PV129" s="6">
        <x:v>0</x:v>
      </x:c>
      <x:c r="PW129" s="6">
        <x:v>0</x:v>
      </x:c>
      <x:c r="PX129" s="6">
        <x:v>1</x:v>
      </x:c>
      <x:c r="PY129" s="6">
        <x:v>0</x:v>
      </x:c>
      <x:c r="PZ129" s="6">
        <x:v>2</x:v>
      </x:c>
      <x:c r="QA129" s="6">
        <x:v>0</x:v>
      </x:c>
      <x:c r="QB129" s="6">
        <x:v>0</x:v>
      </x:c>
      <x:c r="QC129" s="6">
        <x:v>0</x:v>
      </x:c>
      <x:c r="QD129" s="6">
        <x:v>1</x:v>
      </x:c>
      <x:c r="QE129" s="6">
        <x:v>1</x:v>
      </x:c>
      <x:c r="QF129" s="6">
        <x:v>0</x:v>
      </x:c>
      <x:c r="QG129" s="6">
        <x:v>0</x:v>
      </x:c>
      <x:c r="QH129" s="6">
        <x:v>0</x:v>
      </x:c>
      <x:c r="QI129" s="6">
        <x:v>0</x:v>
      </x:c>
      <x:c r="QJ129" s="6">
        <x:v>0</x:v>
      </x:c>
      <x:c r="QK129" s="6">
        <x:v>1</x:v>
      </x:c>
      <x:c r="QL129" s="6">
        <x:v>0</x:v>
      </x:c>
      <x:c r="QM129" s="6">
        <x:v>0</x:v>
      </x:c>
      <x:c r="QN129" s="6">
        <x:v>0</x:v>
      </x:c>
      <x:c r="QO129" s="6">
        <x:v>0</x:v>
      </x:c>
      <x:c r="QP129" s="6">
        <x:v>0</x:v>
      </x:c>
      <x:c r="QQ129" s="6">
        <x:v>0</x:v>
      </x:c>
      <x:c r="QR129" s="6">
        <x:v>0</x:v>
      </x:c>
      <x:c r="QS129" s="6">
        <x:v>1</x:v>
      </x:c>
      <x:c r="QT129" s="6">
        <x:v>0</x:v>
      </x:c>
      <x:c r="QU129" s="6">
        <x:v>0</x:v>
      </x:c>
      <x:c r="QV129" s="6">
        <x:v>0</x:v>
      </x:c>
      <x:c r="QW129" s="6">
        <x:v>3</x:v>
      </x:c>
      <x:c r="QX129" s="6">
        <x:v>1</x:v>
      </x:c>
      <x:c r="QY129" s="6">
        <x:v>0</x:v>
      </x:c>
      <x:c r="QZ129" s="6">
        <x:v>1</x:v>
      </x:c>
      <x:c r="RA129" s="6">
        <x:v>0</x:v>
      </x:c>
      <x:c r="RB129" s="6">
        <x:v>0</x:v>
      </x:c>
      <x:c r="RC129" s="6">
        <x:v>1</x:v>
      </x:c>
      <x:c r="RD129" s="6">
        <x:v>1</x:v>
      </x:c>
      <x:c r="RE129" s="6">
        <x:v>0</x:v>
      </x:c>
      <x:c r="RF129" s="6">
        <x:v>2</x:v>
      </x:c>
      <x:c r="RG129" s="6">
        <x:v>2</x:v>
      </x:c>
      <x:c r="RH129" s="6">
        <x:v>0</x:v>
      </x:c>
      <x:c r="RI129" s="6">
        <x:v>1</x:v>
      </x:c>
      <x:c r="RJ129" s="6">
        <x:v>2</x:v>
      </x:c>
      <x:c r="RK129" s="6">
        <x:v>0</x:v>
      </x:c>
      <x:c r="RL129" s="6">
        <x:v>0</x:v>
      </x:c>
      <x:c r="RM129" s="6">
        <x:v>0</x:v>
      </x:c>
      <x:c r="RN129" s="6">
        <x:v>0</x:v>
      </x:c>
      <x:c r="RO129" s="6">
        <x:v>2</x:v>
      </x:c>
      <x:c r="RP129" s="6">
        <x:v>1</x:v>
      </x:c>
      <x:c r="RQ129" s="6">
        <x:v>0</x:v>
      </x:c>
      <x:c r="RR129" s="6">
        <x:v>0</x:v>
      </x:c>
      <x:c r="RS129" s="6">
        <x:v>0</x:v>
      </x:c>
      <x:c r="RT129" s="6">
        <x:v>0</x:v>
      </x:c>
      <x:c r="RU129" s="6">
        <x:v>1</x:v>
      </x:c>
      <x:c r="RV129" s="6">
        <x:v>1</x:v>
      </x:c>
      <x:c r="RW129" s="6">
        <x:v>1</x:v>
      </x:c>
      <x:c r="RX129" s="6">
        <x:v>1</x:v>
      </x:c>
      <x:c r="RY129" s="6">
        <x:v>0</x:v>
      </x:c>
      <x:c r="RZ129" s="6">
        <x:v>1</x:v>
      </x:c>
      <x:c r="SA129" s="6">
        <x:v>0</x:v>
      </x:c>
      <x:c r="SB129" s="6">
        <x:v>0</x:v>
      </x:c>
      <x:c r="SC129" s="6">
        <x:v>0</x:v>
      </x:c>
      <x:c r="SD129" s="6">
        <x:v>0</x:v>
      </x:c>
      <x:c r="SE129" s="6">
        <x:v>0</x:v>
      </x:c>
      <x:c r="SF129" s="6">
        <x:v>0</x:v>
      </x:c>
      <x:c r="SG129" s="6">
        <x:v>1</x:v>
      </x:c>
      <x:c r="SH129" s="6">
        <x:v>2</x:v>
      </x:c>
      <x:c r="SI129" s="6">
        <x:v>0</x:v>
      </x:c>
      <x:c r="SJ129" s="6">
        <x:v>2</x:v>
      </x:c>
      <x:c r="SK129" s="6">
        <x:v>0</x:v>
      </x:c>
      <x:c r="SL129" s="6">
        <x:v>0</x:v>
      </x:c>
      <x:c r="SM129" s="6">
        <x:v>1</x:v>
      </x:c>
      <x:c r="SN129" s="6">
        <x:v>0</x:v>
      </x:c>
      <x:c r="SO129" s="6">
        <x:v>0</x:v>
      </x:c>
      <x:c r="SP129" s="6">
        <x:v>0</x:v>
      </x:c>
      <x:c r="SQ129" s="6">
        <x:v>1</x:v>
      </x:c>
      <x:c r="SR129" s="6">
        <x:v>0</x:v>
      </x:c>
      <x:c r="SS129" s="6">
        <x:v>0</x:v>
      </x:c>
      <x:c r="ST129" s="6">
        <x:v>1</x:v>
      </x:c>
      <x:c r="SU129" s="6">
        <x:v>0</x:v>
      </x:c>
      <x:c r="SV129" s="6">
        <x:v>0</x:v>
      </x:c>
      <x:c r="SW129" s="6">
        <x:v>0</x:v>
      </x:c>
      <x:c r="SX129" s="6">
        <x:v>1</x:v>
      </x:c>
      <x:c r="SY129" s="6">
        <x:v>0</x:v>
      </x:c>
      <x:c r="SZ129" s="6">
        <x:v>1</x:v>
      </x:c>
      <x:c r="TA129" s="6">
        <x:v>1</x:v>
      </x:c>
      <x:c r="TB129" s="6">
        <x:v>0</x:v>
      </x:c>
      <x:c r="TC129" s="6">
        <x:v>0</x:v>
      </x:c>
      <x:c r="TD129" s="6">
        <x:v>0</x:v>
      </x:c>
      <x:c r="TE129" s="6">
        <x:v>0</x:v>
      </x:c>
      <x:c r="TF129" s="6">
        <x:v>0</x:v>
      </x:c>
      <x:c r="TG129" s="6">
        <x:v>0</x:v>
      </x:c>
      <x:c r="TH129" s="6">
        <x:v>0</x:v>
      </x:c>
      <x:c r="TI129" s="6">
        <x:v>0</x:v>
      </x:c>
      <x:c r="TJ129" s="6">
        <x:v>0</x:v>
      </x:c>
      <x:c r="TK129" s="6">
        <x:v>0</x:v>
      </x:c>
      <x:c r="TL129" s="6">
        <x:v>0</x:v>
      </x:c>
      <x:c r="TM129" s="6">
        <x:v>0</x:v>
      </x:c>
      <x:c r="TN129" s="6">
        <x:v>0</x:v>
      </x:c>
      <x:c r="TO129" s="6">
        <x:v>2</x:v>
      </x:c>
      <x:c r="TP129" s="6">
        <x:v>1</x:v>
      </x:c>
      <x:c r="TQ129" s="6">
        <x:v>0</x:v>
      </x:c>
      <x:c r="TR129" s="6">
        <x:v>0</x:v>
      </x:c>
      <x:c r="TS129" s="6">
        <x:v>1</x:v>
      </x:c>
      <x:c r="TT129" s="6">
        <x:v>0</x:v>
      </x:c>
      <x:c r="TU129" s="6">
        <x:v>0</x:v>
      </x:c>
      <x:c r="TV129" s="6">
        <x:v>1</x:v>
      </x:c>
      <x:c r="TW129" s="6">
        <x:v>1</x:v>
      </x:c>
      <x:c r="TX129" s="6">
        <x:v>1</x:v>
      </x:c>
      <x:c r="TY129" s="6">
        <x:v>0</x:v>
      </x:c>
      <x:c r="TZ129" s="6">
        <x:v>0</x:v>
      </x:c>
      <x:c r="UA129" s="6">
        <x:v>0</x:v>
      </x:c>
      <x:c r="UB129" s="6">
        <x:v>0</x:v>
      </x:c>
      <x:c r="UC129" s="6">
        <x:v>0</x:v>
      </x:c>
      <x:c r="UD129" s="6">
        <x:v>1</x:v>
      </x:c>
      <x:c r="UE129" s="6">
        <x:v>0</x:v>
      </x:c>
      <x:c r="UF129" s="6">
        <x:v>0</x:v>
      </x:c>
      <x:c r="UG129" s="6">
        <x:v>0</x:v>
      </x:c>
      <x:c r="UH129" s="6">
        <x:v>0</x:v>
      </x:c>
      <x:c r="UI129" s="6">
        <x:v>1</x:v>
      </x:c>
      <x:c r="UJ129" s="6">
        <x:v>0</x:v>
      </x:c>
      <x:c r="UK129" s="6">
        <x:v>0</x:v>
      </x:c>
      <x:c r="UL129" s="6">
        <x:v>1</x:v>
      </x:c>
      <x:c r="UM129" s="6">
        <x:v>0</x:v>
      </x:c>
      <x:c r="UN129" s="6">
        <x:v>0</x:v>
      </x:c>
      <x:c r="UO129" s="6">
        <x:v>0</x:v>
      </x:c>
      <x:c r="UP129" s="6">
        <x:v>0</x:v>
      </x:c>
      <x:c r="UQ129" s="6">
        <x:v>0</x:v>
      </x:c>
      <x:c r="UR129" s="6">
        <x:v>0</x:v>
      </x:c>
      <x:c r="US129" s="6">
        <x:v>0</x:v>
      </x:c>
      <x:c r="UT129" s="6">
        <x:v>0</x:v>
      </x:c>
      <x:c r="UU129" s="6">
        <x:v>0</x:v>
      </x:c>
      <x:c r="UV129" s="6">
        <x:v>0</x:v>
      </x:c>
      <x:c r="UW129" s="6">
        <x:v>0</x:v>
      </x:c>
      <x:c r="UX129" s="6">
        <x:v>0</x:v>
      </x:c>
      <x:c r="UY129" s="6">
        <x:v>0</x:v>
      </x:c>
      <x:c r="UZ129" s="6">
        <x:v>1</x:v>
      </x:c>
      <x:c r="VA129" s="6">
        <x:v>0</x:v>
      </x:c>
      <x:c r="VB129" s="6">
        <x:v>1</x:v>
      </x:c>
      <x:c r="VC129" s="6">
        <x:v>0</x:v>
      </x:c>
      <x:c r="VD129" s="6">
        <x:v>0</x:v>
      </x:c>
      <x:c r="VE129" s="6">
        <x:v>0</x:v>
      </x:c>
      <x:c r="VF129" s="6">
        <x:v>0</x:v>
      </x:c>
      <x:c r="VG129" s="6">
        <x:v>0</x:v>
      </x:c>
      <x:c r="VH129" s="6">
        <x:v>0</x:v>
      </x:c>
      <x:c r="VI129" s="6">
        <x:v>0</x:v>
      </x:c>
      <x:c r="VJ129" s="6">
        <x:v>0</x:v>
      </x:c>
      <x:c r="VK129" s="6">
        <x:v>1</x:v>
      </x:c>
      <x:c r="VL129" s="6">
        <x:v>1</x:v>
      </x:c>
      <x:c r="VM129" s="6">
        <x:v>1</x:v>
      </x:c>
      <x:c r="VN129" s="6">
        <x:v>0</x:v>
      </x:c>
      <x:c r="VO129" s="6">
        <x:v>0</x:v>
      </x:c>
      <x:c r="VP129" s="6">
        <x:v>0</x:v>
      </x:c>
      <x:c r="VQ129" s="6">
        <x:v>0</x:v>
      </x:c>
      <x:c r="VR129" s="6">
        <x:v>1</x:v>
      </x:c>
      <x:c r="VS129" s="6">
        <x:v>0</x:v>
      </x:c>
      <x:c r="VT129" s="6">
        <x:v>0</x:v>
      </x:c>
      <x:c r="VU129" s="6">
        <x:v>0</x:v>
      </x:c>
      <x:c r="VV129" s="6">
        <x:v>0</x:v>
      </x:c>
      <x:c r="VW129" s="6">
        <x:v>0</x:v>
      </x:c>
      <x:c r="VX129" s="6">
        <x:v>2</x:v>
      </x:c>
      <x:c r="VY129" s="6">
        <x:v>0</x:v>
      </x:c>
      <x:c r="VZ129" s="6">
        <x:v>0</x:v>
      </x:c>
      <x:c r="WA129" s="6">
        <x:v>1</x:v>
      </x:c>
      <x:c r="WB129" s="6">
        <x:v>1</x:v>
      </x:c>
      <x:c r="WC129" s="6">
        <x:v>0</x:v>
      </x:c>
      <x:c r="WD129" s="6">
        <x:v>0</x:v>
      </x:c>
      <x:c r="WE129" s="6">
        <x:v>0</x:v>
      </x:c>
      <x:c r="WF129" s="6">
        <x:v>0</x:v>
      </x:c>
      <x:c r="WG129" s="6">
        <x:v>0</x:v>
      </x:c>
      <x:c r="WH129" s="6">
        <x:v>1</x:v>
      </x:c>
      <x:c r="WI129" s="6">
        <x:v>0</x:v>
      </x:c>
      <x:c r="WJ129" s="6">
        <x:v>0</x:v>
      </x:c>
      <x:c r="WK129" s="6">
        <x:v>0</x:v>
      </x:c>
      <x:c r="WL129" s="6">
        <x:v>1</x:v>
      </x:c>
      <x:c r="WM129" s="6">
        <x:v>1</x:v>
      </x:c>
      <x:c r="WN129" s="6">
        <x:v>0</x:v>
      </x:c>
      <x:c r="WO129" s="6">
        <x:v>0</x:v>
      </x:c>
      <x:c r="WP129" s="6">
        <x:v>2</x:v>
      </x:c>
      <x:c r="WQ129" s="6">
        <x:v>2</x:v>
      </x:c>
      <x:c r="WR129" s="6">
        <x:v>0</x:v>
      </x:c>
      <x:c r="WS129" s="6">
        <x:v>0</x:v>
      </x:c>
      <x:c r="WT129" s="6">
        <x:v>0</x:v>
      </x:c>
      <x:c r="WU129" s="6">
        <x:v>0</x:v>
      </x:c>
      <x:c r="WV129" s="6">
        <x:v>0</x:v>
      </x:c>
      <x:c r="WW129" s="6">
        <x:v>0</x:v>
      </x:c>
      <x:c r="WX129" s="6">
        <x:v>0</x:v>
      </x:c>
      <x:c r="WY129" s="6">
        <x:v>0</x:v>
      </x:c>
      <x:c r="WZ129" s="6">
        <x:v>0</x:v>
      </x:c>
      <x:c r="XA129" s="6">
        <x:v>1</x:v>
      </x:c>
      <x:c r="XB129" s="6">
        <x:v>0</x:v>
      </x:c>
      <x:c r="XC129" s="6">
        <x:v>1</x:v>
      </x:c>
      <x:c r="XD129" s="6">
        <x:v>0</x:v>
      </x:c>
      <x:c r="XE129" s="6">
        <x:v>0</x:v>
      </x:c>
      <x:c r="XF129" s="6">
        <x:v>1</x:v>
      </x:c>
      <x:c r="XG129" s="6">
        <x:v>0</x:v>
      </x:c>
      <x:c r="XH129" s="6">
        <x:v>1</x:v>
      </x:c>
      <x:c r="XI129" s="6">
        <x:v>0</x:v>
      </x:c>
      <x:c r="XJ129" s="6">
        <x:v>0</x:v>
      </x:c>
      <x:c r="XK129" s="6">
        <x:v>0</x:v>
      </x:c>
      <x:c r="XL129" s="6">
        <x:v>1</x:v>
      </x:c>
      <x:c r="XM129" s="6">
        <x:v>1</x:v>
      </x:c>
      <x:c r="XN129" s="6">
        <x:v>0</x:v>
      </x:c>
      <x:c r="XO129" s="6">
        <x:v>1</x:v>
      </x:c>
      <x:c r="XP129" s="6">
        <x:v>1</x:v>
      </x:c>
      <x:c r="XQ129" s="6">
        <x:v>1</x:v>
      </x:c>
      <x:c r="XR129" s="6">
        <x:v>0</x:v>
      </x:c>
      <x:c r="XS129" s="6">
        <x:v>0</x:v>
      </x:c>
      <x:c r="XT129" s="6">
        <x:v>0</x:v>
      </x:c>
      <x:c r="XU129" s="6">
        <x:v>0</x:v>
      </x:c>
      <x:c r="XV129" s="6">
        <x:v>0</x:v>
      </x:c>
      <x:c r="XW129" s="6">
        <x:v>1</x:v>
      </x:c>
      <x:c r="XX129" s="6">
        <x:v>0</x:v>
      </x:c>
      <x:c r="XY129" s="6">
        <x:v>1</x:v>
      </x:c>
      <x:c r="XZ129" s="6">
        <x:v>1</x:v>
      </x:c>
      <x:c r="YA129" s="6">
        <x:v>1</x:v>
      </x:c>
      <x:c r="YB129" s="6">
        <x:v>0</x:v>
      </x:c>
      <x:c r="YC129" s="6">
        <x:v>0</x:v>
      </x:c>
      <x:c r="YD129" s="6">
        <x:v>0</x:v>
      </x:c>
      <x:c r="YE129" s="6">
        <x:v>0</x:v>
      </x:c>
      <x:c r="YF129" s="6">
        <x:v>0</x:v>
      </x:c>
      <x:c r="YG129" s="6">
        <x:v>0</x:v>
      </x:c>
      <x:c r="YH129" s="6">
        <x:v>0</x:v>
      </x:c>
      <x:c r="YI129" s="6">
        <x:v>0</x:v>
      </x:c>
      <x:c r="YJ129" s="6">
        <x:v>0</x:v>
      </x:c>
      <x:c r="YK129" s="6">
        <x:v>0</x:v>
      </x:c>
      <x:c r="YL129" s="6">
        <x:v>0</x:v>
      </x:c>
      <x:c r="YM129" s="6">
        <x:v>0</x:v>
      </x:c>
      <x:c r="YN129" s="6">
        <x:v>0</x:v>
      </x:c>
      <x:c r="YO129" s="6">
        <x:v>1</x:v>
      </x:c>
      <x:c r="YP129" s="6">
        <x:v>0</x:v>
      </x:c>
      <x:c r="YQ129" s="6">
        <x:v>0</x:v>
      </x:c>
      <x:c r="YR129" s="6">
        <x:v>0</x:v>
      </x:c>
      <x:c r="YS129" s="6">
        <x:v>0</x:v>
      </x:c>
      <x:c r="YT129" s="6">
        <x:v>0</x:v>
      </x:c>
      <x:c r="YU129" s="6">
        <x:v>0</x:v>
      </x:c>
      <x:c r="YV129" s="6">
        <x:v>1</x:v>
      </x:c>
      <x:c r="YW129" s="6">
        <x:v>0</x:v>
      </x:c>
      <x:c r="YX129" s="6">
        <x:v>0</x:v>
      </x:c>
      <x:c r="YY129" s="6">
        <x:v>0</x:v>
      </x:c>
      <x:c r="YZ129" s="6">
        <x:v>0</x:v>
      </x:c>
      <x:c r="ZA129" s="6">
        <x:v>0</x:v>
      </x:c>
      <x:c r="ZB129" s="6">
        <x:v>0</x:v>
      </x:c>
      <x:c r="ZC129" s="6">
        <x:v>0</x:v>
      </x:c>
      <x:c r="ZD129" s="6">
        <x:v>0</x:v>
      </x:c>
      <x:c r="ZE129" s="6">
        <x:v>1</x:v>
      </x:c>
      <x:c r="ZF129" s="6">
        <x:v>3</x:v>
      </x:c>
      <x:c r="ZG129" s="6">
        <x:v>0</x:v>
      </x:c>
      <x:c r="ZH129" s="6">
        <x:v>0</x:v>
      </x:c>
      <x:c r="ZI129" s="6">
        <x:v>0</x:v>
      </x:c>
      <x:c r="ZJ129" s="6">
        <x:v>0</x:v>
      </x:c>
      <x:c r="ZK129" s="6">
        <x:v>1</x:v>
      </x:c>
      <x:c r="ZL129" s="6">
        <x:v>2</x:v>
      </x:c>
      <x:c r="ZM129" s="6">
        <x:v>1</x:v>
      </x:c>
      <x:c r="ZN129" s="6">
        <x:v>1</x:v>
      </x:c>
      <x:c r="ZO129" s="6">
        <x:v>0</x:v>
      </x:c>
      <x:c r="ZP129" s="6">
        <x:v>0</x:v>
      </x:c>
      <x:c r="ZQ129" s="6">
        <x:v>0</x:v>
      </x:c>
      <x:c r="ZR129" s="6">
        <x:v>0</x:v>
      </x:c>
      <x:c r="ZS129" s="6">
        <x:v>1</x:v>
      </x:c>
      <x:c r="ZT129" s="6">
        <x:v>0</x:v>
      </x:c>
      <x:c r="ZU129" s="6">
        <x:v>0</x:v>
      </x:c>
      <x:c r="ZV129" s="6">
        <x:v>0</x:v>
      </x:c>
      <x:c r="ZW129" s="6">
        <x:v>0</x:v>
      </x:c>
      <x:c r="ZX129" s="6">
        <x:v>0</x:v>
      </x:c>
      <x:c r="ZY129" s="6">
        <x:v>0</x:v>
      </x:c>
      <x:c r="ZZ129" s="6">
        <x:v>0</x:v>
      </x:c>
      <x:c r="AAA129" s="6">
        <x:v>2</x:v>
      </x:c>
      <x:c r="AAB129" s="6">
        <x:v>1</x:v>
      </x:c>
      <x:c r="AAC129" s="6">
        <x:v>0</x:v>
      </x:c>
      <x:c r="AAD129" s="6">
        <x:v>0</x:v>
      </x:c>
      <x:c r="AAE129" s="6">
        <x:v>0</x:v>
      </x:c>
      <x:c r="AAF129" s="6">
        <x:v>1</x:v>
      </x:c>
      <x:c r="AAG129" s="6">
        <x:v>0</x:v>
      </x:c>
      <x:c r="AAH129" s="6">
        <x:v>0</x:v>
      </x:c>
      <x:c r="AAI129" s="6">
        <x:v>0</x:v>
      </x:c>
      <x:c r="AAJ129" s="6">
        <x:v>1</x:v>
      </x:c>
      <x:c r="AAK129" s="6">
        <x:v>1</x:v>
      </x:c>
      <x:c r="AAL129" s="6">
        <x:v>0</x:v>
      </x:c>
      <x:c r="AAM129" s="6">
        <x:v>0</x:v>
      </x:c>
      <x:c r="AAN129" s="6">
        <x:v>2</x:v>
      </x:c>
      <x:c r="AAO129" s="6">
        <x:v>0</x:v>
      </x:c>
      <x:c r="AAP129" s="6">
        <x:v>0</x:v>
      </x:c>
      <x:c r="AAQ129" s="6">
        <x:v>1</x:v>
      </x:c>
      <x:c r="AAR129" s="6">
        <x:v>0</x:v>
      </x:c>
      <x:c r="AAS129" s="6">
        <x:v>0</x:v>
      </x:c>
      <x:c r="AAT129" s="6">
        <x:v>2</x:v>
      </x:c>
      <x:c r="AAU129" s="6">
        <x:v>1</x:v>
      </x:c>
      <x:c r="AAV129" s="6">
        <x:v>2</x:v>
      </x:c>
      <x:c r="AAW129" s="6">
        <x:v>2</x:v>
      </x:c>
      <x:c r="AAX129" s="6">
        <x:v>2</x:v>
      </x:c>
      <x:c r="AAY129" s="6">
        <x:v>0</x:v>
      </x:c>
      <x:c r="AAZ129" s="6">
        <x:v>1</x:v>
      </x:c>
      <x:c r="ABA129" s="6">
        <x:v>2</x:v>
      </x:c>
      <x:c r="ABB129" s="6">
        <x:v>1</x:v>
      </x:c>
      <x:c r="ABC129" s="6">
        <x:v>0</x:v>
      </x:c>
      <x:c r="ABD129" s="6">
        <x:v>0</x:v>
      </x:c>
      <x:c r="ABE129" s="6">
        <x:v>1</x:v>
      </x:c>
      <x:c r="ABF129" s="6">
        <x:v>0</x:v>
      </x:c>
      <x:c r="ABG129" s="6">
        <x:v>2</x:v>
      </x:c>
      <x:c r="ABH129" s="6">
        <x:v>1</x:v>
      </x:c>
      <x:c r="ABI129" s="6">
        <x:v>1</x:v>
      </x:c>
      <x:c r="ABJ129" s="6">
        <x:v>0</x:v>
      </x:c>
      <x:c r="ABK129" s="6">
        <x:v>0</x:v>
      </x:c>
      <x:c r="ABL129" s="6">
        <x:v>0</x:v>
      </x:c>
      <x:c r="ABM129" s="6">
        <x:v>1</x:v>
      </x:c>
      <x:c r="ABN129" s="6">
        <x:v>0</x:v>
      </x:c>
      <x:c r="ABO129" s="6">
        <x:v>0</x:v>
      </x:c>
      <x:c r="ABP129" s="6">
        <x:v>1</x:v>
      </x:c>
      <x:c r="ABQ129" s="6">
        <x:v>1</x:v>
      </x:c>
      <x:c r="ABR129" s="6">
        <x:v>0</x:v>
      </x:c>
      <x:c r="ABS129" s="6">
        <x:v>0</x:v>
      </x:c>
      <x:c r="ABT129" s="6">
        <x:v>0</x:v>
      </x:c>
      <x:c r="ABU129" s="6">
        <x:v>0</x:v>
      </x:c>
      <x:c r="ABV129" s="6">
        <x:v>0</x:v>
      </x:c>
      <x:c r="ABW129" s="6">
        <x:v>0</x:v>
      </x:c>
      <x:c r="ABX129" s="6">
        <x:v>0</x:v>
      </x:c>
      <x:c r="ABY129" s="6">
        <x:v>0</x:v>
      </x:c>
      <x:c r="ABZ129" s="6">
        <x:v>0</x:v>
      </x:c>
      <x:c r="ACA129" s="6">
        <x:v>1</x:v>
      </x:c>
      <x:c r="ACB129" s="6">
        <x:v>0</x:v>
      </x:c>
      <x:c r="ACC129" s="6">
        <x:v>1</x:v>
      </x:c>
      <x:c r="ACD129" s="6">
        <x:v>0</x:v>
      </x:c>
      <x:c r="ACE129" s="6">
        <x:v>0</x:v>
      </x:c>
      <x:c r="ACF129" s="6">
        <x:v>0</x:v>
      </x:c>
      <x:c r="ACG129" s="6">
        <x:v>0</x:v>
      </x:c>
      <x:c r="ACH129" s="6">
        <x:v>0</x:v>
      </x:c>
      <x:c r="ACI129" s="6">
        <x:v>0</x:v>
      </x:c>
      <x:c r="ACJ129" s="6">
        <x:v>0</x:v>
      </x:c>
      <x:c r="ACK129" s="6">
        <x:v>0</x:v>
      </x:c>
      <x:c r="ACL129" s="6">
        <x:v>0</x:v>
      </x:c>
      <x:c r="ACM129" s="6">
        <x:v>0</x:v>
      </x:c>
      <x:c r="ACN129" s="6">
        <x:v>0</x:v>
      </x:c>
      <x:c r="ACO129" s="6">
        <x:v>0</x:v>
      </x:c>
      <x:c r="ACP129" s="6">
        <x:v>0</x:v>
      </x:c>
      <x:c r="ACQ129" s="6">
        <x:v>0</x:v>
      </x:c>
      <x:c r="ACR129" s="6">
        <x:v>0</x:v>
      </x:c>
      <x:c r="ACS129" s="6">
        <x:v>1</x:v>
      </x:c>
      <x:c r="ACT129" s="6">
        <x:v>0</x:v>
      </x:c>
      <x:c r="ACU129" s="6">
        <x:v>0</x:v>
      </x:c>
      <x:c r="ACV129" s="6">
        <x:v>1</x:v>
      </x:c>
      <x:c r="ACW129" s="6">
        <x:v>0</x:v>
      </x:c>
      <x:c r="ACX129" s="6">
        <x:v>0</x:v>
      </x:c>
      <x:c r="ACY129" s="6">
        <x:v>0</x:v>
      </x:c>
      <x:c r="ACZ129" s="6">
        <x:v>0</x:v>
      </x:c>
      <x:c r="ADA129" s="6">
        <x:v>0</x:v>
      </x:c>
      <x:c r="ADB129" s="6">
        <x:v>0</x:v>
      </x:c>
      <x:c r="ADC129" s="6">
        <x:v>1</x:v>
      </x:c>
      <x:c r="ADD129" s="6">
        <x:v>0</x:v>
      </x:c>
      <x:c r="ADE129" s="6">
        <x:v>0</x:v>
      </x:c>
      <x:c r="ADF129" s="6">
        <x:v>0</x:v>
      </x:c>
      <x:c r="ADG129" s="6">
        <x:v>0</x:v>
      </x:c>
      <x:c r="ADH129" s="6">
        <x:v>0</x:v>
      </x:c>
      <x:c r="ADI129" s="6">
        <x:v>0</x:v>
      </x:c>
      <x:c r="ADJ129" s="6">
        <x:v>0</x:v>
      </x:c>
      <x:c r="ADK129" s="6">
        <x:v>0</x:v>
      </x:c>
      <x:c r="ADL129" s="6">
        <x:v>0</x:v>
      </x:c>
      <x:c r="ADM129" s="6">
        <x:v>0</x:v>
      </x:c>
      <x:c r="ADN129" s="6">
        <x:v>0</x:v>
      </x:c>
      <x:c r="ADO129" s="6">
        <x:v>0</x:v>
      </x:c>
      <x:c r="ADP129" s="6">
        <x:v>0</x:v>
      </x:c>
      <x:c r="ADQ129" s="6">
        <x:v>0</x:v>
      </x:c>
      <x:c r="ADR129" s="6">
        <x:v>0</x:v>
      </x:c>
      <x:c r="ADS129" s="6">
        <x:v>0</x:v>
      </x:c>
      <x:c r="ADT129" s="6">
        <x:v>0</x:v>
      </x:c>
      <x:c r="ADU129" s="6">
        <x:v>1</x:v>
      </x:c>
      <x:c r="ADV129" s="6">
        <x:v>0</x:v>
      </x:c>
      <x:c r="ADW129" s="6">
        <x:v>0</x:v>
      </x:c>
      <x:c r="ADX129" s="6">
        <x:v>1</x:v>
      </x:c>
      <x:c r="ADY129" s="6">
        <x:v>1</x:v>
      </x:c>
      <x:c r="ADZ129" s="6">
        <x:v>0</x:v>
      </x:c>
      <x:c r="AEA129" s="6">
        <x:v>0</x:v>
      </x:c>
      <x:c r="AEB129" s="6">
        <x:v>0</x:v>
      </x:c>
      <x:c r="AEC129" s="6">
        <x:v>0</x:v>
      </x:c>
      <x:c r="AED129" s="6">
        <x:v>0</x:v>
      </x:c>
      <x:c r="AEE129" s="6">
        <x:v>1</x:v>
      </x:c>
      <x:c r="AEF129" s="6">
        <x:v>1</x:v>
      </x:c>
      <x:c r="AEG129" s="6">
        <x:v>1</x:v>
      </x:c>
      <x:c r="AEH129" s="6">
        <x:v>2</x:v>
      </x:c>
      <x:c r="AEI129" s="6">
        <x:v>0</x:v>
      </x:c>
      <x:c r="AEJ129" s="6">
        <x:v>0</x:v>
      </x:c>
      <x:c r="AEK129" s="6">
        <x:v>0</x:v>
      </x:c>
      <x:c r="AEL129" s="6">
        <x:v>0</x:v>
      </x:c>
      <x:c r="AEM129" s="6">
        <x:v>0</x:v>
      </x:c>
      <x:c r="AEN129" s="6">
        <x:v>0</x:v>
      </x:c>
      <x:c r="AEO129" s="6">
        <x:v>0</x:v>
      </x:c>
      <x:c r="AEP129" s="6">
        <x:v>0</x:v>
      </x:c>
      <x:c r="AEQ129" s="6">
        <x:v>0</x:v>
      </x:c>
      <x:c r="AER129" s="6">
        <x:v>0</x:v>
      </x:c>
      <x:c r="AES129" s="6">
        <x:v>0</x:v>
      </x:c>
      <x:c r="AET129" s="6">
        <x:v>0</x:v>
      </x:c>
      <x:c r="AEU129" s="6">
        <x:v>0</x:v>
      </x:c>
      <x:c r="AEV129" s="6">
        <x:v>0</x:v>
      </x:c>
      <x:c r="AEW129" s="6">
        <x:v>0</x:v>
      </x:c>
      <x:c r="AEX129" s="6">
        <x:v>1</x:v>
      </x:c>
      <x:c r="AEY129" s="6">
        <x:v>0</x:v>
      </x:c>
      <x:c r="AEZ129" s="6">
        <x:v>1</x:v>
      </x:c>
      <x:c r="AFA129" s="6">
        <x:v>1</x:v>
      </x:c>
      <x:c r="AFB129" s="6">
        <x:v>0</x:v>
      </x:c>
      <x:c r="AFC129" s="6">
        <x:v>0</x:v>
      </x:c>
      <x:c r="AFD129" s="6">
        <x:v>1</x:v>
      </x:c>
      <x:c r="AFE129" s="6">
        <x:v>1</x:v>
      </x:c>
      <x:c r="AFF129" s="6">
        <x:v>1</x:v>
      </x:c>
      <x:c r="AFG129" s="6">
        <x:v>0</x:v>
      </x:c>
      <x:c r="AFH129" s="6">
        <x:v>1</x:v>
      </x:c>
      <x:c r="AFI129" s="6">
        <x:v>0</x:v>
      </x:c>
      <x:c r="AFJ129" s="6">
        <x:v>0</x:v>
      </x:c>
      <x:c r="AFK129" s="6">
        <x:v>0</x:v>
      </x:c>
      <x:c r="AFL129" s="6">
        <x:v>0</x:v>
      </x:c>
      <x:c r="AFM129" s="6">
        <x:v>0</x:v>
      </x:c>
      <x:c r="AFN129" s="6">
        <x:v>0</x:v>
      </x:c>
      <x:c r="AFO129" s="6">
        <x:v>0</x:v>
      </x:c>
      <x:c r="AFP129" s="6">
        <x:v>0</x:v>
      </x:c>
      <x:c r="AFQ129" s="6">
        <x:v>1</x:v>
      </x:c>
      <x:c r="AFR129" s="6">
        <x:v>0</x:v>
      </x:c>
      <x:c r="AFS129" s="6">
        <x:v>0</x:v>
      </x:c>
      <x:c r="AFT129" s="6">
        <x:v>0</x:v>
      </x:c>
      <x:c r="AFU129" s="6">
        <x:v>1</x:v>
      </x:c>
      <x:c r="AFV129" s="6">
        <x:v>2</x:v>
      </x:c>
      <x:c r="AFW129" s="6">
        <x:v>1</x:v>
      </x:c>
      <x:c r="AFX129" s="6">
        <x:v>2</x:v>
      </x:c>
      <x:c r="AFY129" s="6">
        <x:v>0</x:v>
      </x:c>
      <x:c r="AFZ129" s="6">
        <x:v>0</x:v>
      </x:c>
      <x:c r="AGA129" s="6">
        <x:v>0</x:v>
      </x:c>
      <x:c r="AGB129" s="6">
        <x:v>2</x:v>
      </x:c>
      <x:c r="AGC129" s="6">
        <x:v>0</x:v>
      </x:c>
      <x:c r="AGD129" s="6">
        <x:v>0</x:v>
      </x:c>
      <x:c r="AGE129" s="6">
        <x:v>0</x:v>
      </x:c>
      <x:c r="AGF129" s="6">
        <x:v>0</x:v>
      </x:c>
      <x:c r="AGG129" s="6">
        <x:v>0</x:v>
      </x:c>
      <x:c r="AGH129" s="6">
        <x:v>1</x:v>
      </x:c>
      <x:c r="AGI129" s="6">
        <x:v>0</x:v>
      </x:c>
      <x:c r="AGJ129" s="6">
        <x:v>0</x:v>
      </x:c>
      <x:c r="AGK129" s="6">
        <x:v>1</x:v>
      </x:c>
      <x:c r="AGL129" s="6">
        <x:v>0</x:v>
      </x:c>
      <x:c r="AGM129" s="6">
        <x:v>0</x:v>
      </x:c>
      <x:c r="AGN129" s="6">
        <x:v>0</x:v>
      </x:c>
      <x:c r="AGO129" s="6">
        <x:v>0</x:v>
      </x:c>
      <x:c r="AGP129" s="6">
        <x:v>1</x:v>
      </x:c>
      <x:c r="AGQ129" s="6">
        <x:v>1</x:v>
      </x:c>
      <x:c r="AGR129" s="6">
        <x:v>1</x:v>
      </x:c>
      <x:c r="AGS129" s="6">
        <x:v>1</x:v>
      </x:c>
      <x:c r="AGT129" s="6">
        <x:v>1</x:v>
      </x:c>
      <x:c r="AGU129" s="6">
        <x:v>1</x:v>
      </x:c>
      <x:c r="AGV129" s="6">
        <x:v>1</x:v>
      </x:c>
      <x:c r="AGW129" s="6">
        <x:v>1</x:v>
      </x:c>
      <x:c r="AGX129" s="6">
        <x:v>1</x:v>
      </x:c>
      <x:c r="AGY129" s="6">
        <x:v>2</x:v>
      </x:c>
      <x:c r="AGZ129" s="6">
        <x:v>0</x:v>
      </x:c>
      <x:c r="AHA129" s="6">
        <x:v>0</x:v>
      </x:c>
      <x:c r="AHB129" s="6">
        <x:v>0</x:v>
      </x:c>
      <x:c r="AHC129" s="6">
        <x:v>1</x:v>
      </x:c>
      <x:c r="AHD129" s="6">
        <x:v>0</x:v>
      </x:c>
      <x:c r="AHE129" s="6">
        <x:v>1</x:v>
      </x:c>
      <x:c r="AHF129" s="6">
        <x:v>0</x:v>
      </x:c>
      <x:c r="AHG129" s="6">
        <x:v>1</x:v>
      </x:c>
      <x:c r="AHH129" s="6">
        <x:v>0</x:v>
      </x:c>
      <x:c r="AHI129" s="6">
        <x:v>0</x:v>
      </x:c>
      <x:c r="AHJ129" s="6">
        <x:v>1</x:v>
      </x:c>
      <x:c r="AHK129" s="6">
        <x:v>0</x:v>
      </x:c>
      <x:c r="AHL129" s="6">
        <x:v>0</x:v>
      </x:c>
      <x:c r="AHM129" s="6">
        <x:v>1</x:v>
      </x:c>
      <x:c r="AHN129" s="6">
        <x:v>1</x:v>
      </x:c>
      <x:c r="AHO129" s="6">
        <x:v>2</x:v>
      </x:c>
      <x:c r="AHP129" s="6">
        <x:v>0</x:v>
      </x:c>
      <x:c r="AHQ129" s="6">
        <x:v>0</x:v>
      </x:c>
      <x:c r="AHR129" s="6">
        <x:v>0</x:v>
      </x:c>
      <x:c r="AHS129" s="6">
        <x:v>0</x:v>
      </x:c>
      <x:c r="AHT129" s="6">
        <x:v>1</x:v>
      </x:c>
      <x:c r="AHU129" s="6">
        <x:v>0</x:v>
      </x:c>
      <x:c r="AHV129" s="6">
        <x:v>1</x:v>
      </x:c>
      <x:c r="AHW129" s="6">
        <x:v>0</x:v>
      </x:c>
      <x:c r="AHX129" s="6">
        <x:v>0</x:v>
      </x:c>
      <x:c r="AHY129" s="6">
        <x:v>0</x:v>
      </x:c>
      <x:c r="AHZ129" s="6">
        <x:v>1</x:v>
      </x:c>
      <x:c r="AIA129" s="6">
        <x:v>1</x:v>
      </x:c>
      <x:c r="AIB129" s="6">
        <x:v>0</x:v>
      </x:c>
      <x:c r="AIC129" s="6">
        <x:v>0</x:v>
      </x:c>
      <x:c r="AID129" s="6">
        <x:v>0</x:v>
      </x:c>
      <x:c r="AIE129" s="6">
        <x:v>0</x:v>
      </x:c>
      <x:c r="AIF129" s="6">
        <x:v>1</x:v>
      </x:c>
      <x:c r="AIG129" s="6">
        <x:v>0</x:v>
      </x:c>
      <x:c r="AIH129" s="6">
        <x:v>0</x:v>
      </x:c>
      <x:c r="AII129" s="6">
        <x:v>0</x:v>
      </x:c>
      <x:c r="AIJ129" s="6">
        <x:v>0</x:v>
      </x:c>
      <x:c r="AIK129" s="6">
        <x:v>0</x:v>
      </x:c>
      <x:c r="AIL129" s="6">
        <x:v>0</x:v>
      </x:c>
      <x:c r="AIM129" s="6">
        <x:v>0</x:v>
      </x:c>
      <x:c r="AIN129" s="6">
        <x:v>0</x:v>
      </x:c>
      <x:c r="AIO129" s="6">
        <x:v>1</x:v>
      </x:c>
      <x:c r="AIP129" s="6">
        <x:v>0</x:v>
      </x:c>
      <x:c r="AIQ129" s="6">
        <x:v>1</x:v>
      </x:c>
      <x:c r="AIR129" s="6">
        <x:v>1</x:v>
      </x:c>
      <x:c r="AIS129" s="6">
        <x:v>1</x:v>
      </x:c>
      <x:c r="AIT129" s="6">
        <x:v>0</x:v>
      </x:c>
      <x:c r="AIU129" s="6">
        <x:v>1</x:v>
      </x:c>
      <x:c r="AIV129" s="6">
        <x:v>0</x:v>
      </x:c>
      <x:c r="AIW129" s="6">
        <x:v>1</x:v>
      </x:c>
      <x:c r="AIX129" s="6">
        <x:v>2</x:v>
      </x:c>
      <x:c r="AIY129" s="6">
        <x:v>0</x:v>
      </x:c>
      <x:c r="AIZ129" s="6">
        <x:v>0</x:v>
      </x:c>
      <x:c r="AJA129" s="6">
        <x:v>0</x:v>
      </x:c>
      <x:c r="AJB129" s="6">
        <x:v>3</x:v>
      </x:c>
      <x:c r="AJC129" s="6">
        <x:v>1</x:v>
      </x:c>
      <x:c r="AJD129" s="6">
        <x:v>0</x:v>
      </x:c>
      <x:c r="AJE129" s="6">
        <x:v>1</x:v>
      </x:c>
      <x:c r="AJF129" s="6">
        <x:v>0</x:v>
      </x:c>
      <x:c r="AJG129" s="6">
        <x:v>0</x:v>
      </x:c>
      <x:c r="AJH129" s="6">
        <x:v>0</x:v>
      </x:c>
      <x:c r="AJI129" s="6">
        <x:v>1</x:v>
      </x:c>
      <x:c r="AJJ129" s="6">
        <x:v>1</x:v>
      </x:c>
      <x:c r="AJK129" s="6">
        <x:v>0</x:v>
      </x:c>
      <x:c r="AJL129" s="6">
        <x:v>0</x:v>
      </x:c>
      <x:c r="AJM129" s="6">
        <x:v>0</x:v>
      </x:c>
      <x:c r="AJN129" s="6">
        <x:v>0</x:v>
      </x:c>
      <x:c r="AJO129" s="6">
        <x:v>0</x:v>
      </x:c>
      <x:c r="AJP129" s="6">
        <x:v>1</x:v>
      </x:c>
      <x:c r="AJQ129" s="6">
        <x:v>0</x:v>
      </x:c>
      <x:c r="AJR129" s="6">
        <x:v>0</x:v>
      </x:c>
      <x:c r="AJS129" s="6">
        <x:v>0</x:v>
      </x:c>
      <x:c r="AJT129" s="6">
        <x:v>0</x:v>
      </x:c>
      <x:c r="AJU129" s="6">
        <x:v>0</x:v>
      </x:c>
      <x:c r="AJV129" s="6">
        <x:v>0</x:v>
      </x:c>
      <x:c r="AJW129" s="6">
        <x:v>1</x:v>
      </x:c>
      <x:c r="AJX129" s="6">
        <x:v>0</x:v>
      </x:c>
      <x:c r="AJY129" s="6">
        <x:v>0</x:v>
      </x:c>
      <x:c r="AJZ129" s="6">
        <x:v>1</x:v>
      </x:c>
      <x:c r="AKA129" s="6">
        <x:v>1</x:v>
      </x:c>
      <x:c r="AKB129" s="6">
        <x:v>0</x:v>
      </x:c>
      <x:c r="AKC129" s="6">
        <x:v>0</x:v>
      </x:c>
      <x:c r="AKD129" s="6">
        <x:v>1</x:v>
      </x:c>
      <x:c r="AKE129" s="6">
        <x:v>1</x:v>
      </x:c>
      <x:c r="AKF129" s="6">
        <x:v>1</x:v>
      </x:c>
      <x:c r="AKG129" s="6">
        <x:v>1</x:v>
      </x:c>
      <x:c r="AKH129" s="6">
        <x:v>0</x:v>
      </x:c>
      <x:c r="AKI129" s="6">
        <x:v>2</x:v>
      </x:c>
      <x:c r="AKJ129" s="6">
        <x:v>2</x:v>
      </x:c>
      <x:c r="AKK129" s="6">
        <x:v>0</x:v>
      </x:c>
      <x:c r="AKL129" s="6">
        <x:v>1</x:v>
      </x:c>
      <x:c r="AKM129" s="6">
        <x:v>1</x:v>
      </x:c>
      <x:c r="AKN129" s="6">
        <x:v>0</x:v>
      </x:c>
      <x:c r="AKO129" s="6">
        <x:v>0</x:v>
      </x:c>
      <x:c r="AKP129" s="6">
        <x:v>0</x:v>
      </x:c>
      <x:c r="AKQ129" s="6">
        <x:v>0</x:v>
      </x:c>
      <x:c r="AKR129" s="6">
        <x:v>0</x:v>
      </x:c>
      <x:c r="AKS129" s="6">
        <x:v>0</x:v>
      </x:c>
      <x:c r="AKT129" s="6">
        <x:v>0</x:v>
      </x:c>
      <x:c r="AKU129" s="6">
        <x:v>0</x:v>
      </x:c>
      <x:c r="AKV129" s="6">
        <x:v>0</x:v>
      </x:c>
      <x:c r="AKW129" s="6">
        <x:v>1</x:v>
      </x:c>
      <x:c r="AKX129" s="6">
        <x:v>0</x:v>
      </x:c>
      <x:c r="AKY129" s="6">
        <x:v>0</x:v>
      </x:c>
      <x:c r="AKZ129" s="6">
        <x:v>0</x:v>
      </x:c>
      <x:c r="ALA129" s="6">
        <x:v>0</x:v>
      </x:c>
      <x:c r="ALB129" s="6">
        <x:v>0</x:v>
      </x:c>
      <x:c r="ALC129" s="6">
        <x:v>0</x:v>
      </x:c>
      <x:c r="ALD129" s="6">
        <x:v>0</x:v>
      </x:c>
      <x:c r="ALE129" s="6">
        <x:v>0</x:v>
      </x:c>
      <x:c r="ALF129" s="6">
        <x:v>0</x:v>
      </x:c>
      <x:c r="ALG129" s="6">
        <x:v>0</x:v>
      </x:c>
      <x:c r="ALH129" s="6">
        <x:v>0</x:v>
      </x:c>
      <x:c r="ALI129" s="6">
        <x:v>0</x:v>
      </x:c>
      <x:c r="ALJ129" s="6">
        <x:v>0</x:v>
      </x:c>
      <x:c r="ALK129" s="6">
        <x:v>1</x:v>
      </x:c>
      <x:c r="ALL129" s="6">
        <x:v>0</x:v>
      </x:c>
      <x:c r="ALM129" s="6">
        <x:v>0</x:v>
      </x:c>
      <x:c r="ALN129" s="6">
        <x:v>0</x:v>
      </x:c>
      <x:c r="ALO129" s="6">
        <x:v>0</x:v>
      </x:c>
      <x:c r="ALP129" s="6">
        <x:v>0</x:v>
      </x:c>
      <x:c r="ALQ129" s="6">
        <x:v>0</x:v>
      </x:c>
      <x:c r="ALR129" s="6">
        <x:v>0</x:v>
      </x:c>
      <x:c r="ALS129" s="6">
        <x:v>0</x:v>
      </x:c>
      <x:c r="ALT129" s="6">
        <x:v>0</x:v>
      </x:c>
      <x:c r="ALU129" s="6">
        <x:v>0</x:v>
      </x:c>
      <x:c r="ALV129" s="6">
        <x:v>0</x:v>
      </x:c>
      <x:c r="ALW129" s="6">
        <x:v>1</x:v>
      </x:c>
      <x:c r="ALX129" s="6">
        <x:v>2</x:v>
      </x:c>
      <x:c r="ALY129" s="6">
        <x:v>0</x:v>
      </x:c>
      <x:c r="ALZ129" s="6">
        <x:v>0</x:v>
      </x:c>
      <x:c r="AMA129" s="6">
        <x:v>0</x:v>
      </x:c>
      <x:c r="AMB129" s="6">
        <x:v>1</x:v>
      </x:c>
      <x:c r="AMC129" s="6">
        <x:v>0</x:v>
      </x:c>
      <x:c r="AMD129" s="6">
        <x:v>0</x:v>
      </x:c>
      <x:c r="AME129" s="6">
        <x:v>1</x:v>
      </x:c>
      <x:c r="AMF129" s="6">
        <x:v>1</x:v>
      </x:c>
      <x:c r="AMG129" s="6">
        <x:v>0</x:v>
      </x:c>
      <x:c r="AMH129" s="6">
        <x:v>0</x:v>
      </x:c>
      <x:c r="AMI129" s="6">
        <x:v>0</x:v>
      </x:c>
      <x:c r="AMJ129" s="6">
        <x:v>0</x:v>
      </x:c>
      <x:c r="AMK129" s="6">
        <x:v>0</x:v>
      </x:c>
      <x:c r="AML129" s="6">
        <x:v>0</x:v>
      </x:c>
      <x:c r="AMM129" s="6">
        <x:v>0</x:v>
      </x:c>
      <x:c r="AMN129" s="6">
        <x:v>0</x:v>
      </x:c>
      <x:c r="AMO129" s="6">
        <x:v>1</x:v>
      </x:c>
      <x:c r="AMP129" s="6">
        <x:v>0</x:v>
      </x:c>
      <x:c r="AMQ129" s="6">
        <x:v>0</x:v>
      </x:c>
      <x:c r="AMR129" s="6">
        <x:v>1</x:v>
      </x:c>
      <x:c r="AMS129" s="6">
        <x:v>0</x:v>
      </x:c>
      <x:c r="AMT129" s="6">
        <x:v>0</x:v>
      </x:c>
      <x:c r="AMU129" s="6">
        <x:v>0</x:v>
      </x:c>
      <x:c r="AMV129" s="6">
        <x:v>3</x:v>
      </x:c>
      <x:c r="AMW129" s="6">
        <x:v>2</x:v>
      </x:c>
      <x:c r="AMX129" s="6">
        <x:v>0</x:v>
      </x:c>
      <x:c r="AMY129" s="6">
        <x:v>0</x:v>
      </x:c>
      <x:c r="AMZ129" s="6">
        <x:v>0</x:v>
      </x:c>
      <x:c r="ANA129" s="6">
        <x:v>0</x:v>
      </x:c>
      <x:c r="ANB129" s="6">
        <x:v>0</x:v>
      </x:c>
      <x:c r="ANC129" s="6">
        <x:v>0</x:v>
      </x:c>
      <x:c r="AND129" s="6">
        <x:v>2</x:v>
      </x:c>
      <x:c r="ANE129" s="6">
        <x:v>1</x:v>
      </x:c>
      <x:c r="ANF129" s="6">
        <x:v>2</x:v>
      </x:c>
      <x:c r="ANG129" s="6">
        <x:v>3</x:v>
      </x:c>
      <x:c r="ANH129" s="6">
        <x:v>3</x:v>
      </x:c>
      <x:c r="ANI129" s="6">
        <x:v>2</x:v>
      </x:c>
      <x:c r="ANJ129" s="6">
        <x:v>1</x:v>
      </x:c>
      <x:c r="ANK129" s="6">
        <x:v>1</x:v>
      </x:c>
      <x:c r="ANL129" s="6">
        <x:v>1</x:v>
      </x:c>
      <x:c r="ANM129" s="6">
        <x:v>1</x:v>
      </x:c>
      <x:c r="ANN129" s="6">
        <x:v>1</x:v>
      </x:c>
      <x:c r="ANO129" s="6">
        <x:v>0</x:v>
      </x:c>
      <x:c r="ANP129" s="6">
        <x:v>2</x:v>
      </x:c>
      <x:c r="ANQ129" s="6">
        <x:v>1</x:v>
      </x:c>
      <x:c r="ANR129" s="6">
        <x:v>1</x:v>
      </x:c>
      <x:c r="ANS129" s="6">
        <x:v>1</x:v>
      </x:c>
      <x:c r="ANT129" s="6">
        <x:v>1</x:v>
      </x:c>
      <x:c r="ANU129" s="6">
        <x:v>1</x:v>
      </x:c>
      <x:c r="ANV129" s="6">
        <x:v>0</x:v>
      </x:c>
      <x:c r="ANW129" s="6">
        <x:v>1</x:v>
      </x:c>
      <x:c r="ANX129" s="6">
        <x:v>0</x:v>
      </x:c>
      <x:c r="ANY129" s="6">
        <x:v>1</x:v>
      </x:c>
      <x:c r="ANZ129" s="6">
        <x:v>0</x:v>
      </x:c>
      <x:c r="AOA129" s="6">
        <x:v>0</x:v>
      </x:c>
      <x:c r="AOB129" s="6">
        <x:v>1</x:v>
      </x:c>
      <x:c r="AOC129" s="6">
        <x:v>0</x:v>
      </x:c>
      <x:c r="AOD129" s="6">
        <x:v>1</x:v>
      </x:c>
      <x:c r="AOE129" s="6">
        <x:v>0</x:v>
      </x:c>
      <x:c r="AOF129" s="6">
        <x:v>1</x:v>
      </x:c>
      <x:c r="AOG129" s="6">
        <x:v>3</x:v>
      </x:c>
      <x:c r="AOH129" s="6">
        <x:v>2</x:v>
      </x:c>
      <x:c r="AOI129" s="6">
        <x:v>1</x:v>
      </x:c>
      <x:c r="AOJ129" s="6">
        <x:v>2</x:v>
      </x:c>
      <x:c r="AOK129" s="6">
        <x:v>3</x:v>
      </x:c>
      <x:c r="AOL129" s="6">
        <x:v>5</x:v>
      </x:c>
      <x:c r="AOM129" s="6">
        <x:v>2</x:v>
      </x:c>
      <x:c r="AON129" s="6">
        <x:v>3</x:v>
      </x:c>
      <x:c r="AOO129" s="6">
        <x:v>1</x:v>
      </x:c>
      <x:c r="AOP129" s="6">
        <x:v>2</x:v>
      </x:c>
      <x:c r="AOQ129" s="6">
        <x:v>2</x:v>
      </x:c>
      <x:c r="AOR129" s="6">
        <x:v>0</x:v>
      </x:c>
      <x:c r="AOS129" s="6">
        <x:v>1</x:v>
      </x:c>
      <x:c r="AOT129" s="6">
        <x:v>0</x:v>
      </x:c>
      <x:c r="AOU129" s="6">
        <x:v>0</x:v>
      </x:c>
      <x:c r="AOV129" s="6">
        <x:v>0</x:v>
      </x:c>
      <x:c r="AOW129" s="6">
        <x:v>0</x:v>
      </x:c>
      <x:c r="AOX129" s="6">
        <x:v>0</x:v>
      </x:c>
      <x:c r="AOY129" s="6">
        <x:v>0</x:v>
      </x:c>
      <x:c r="AOZ129" s="6">
        <x:v>0</x:v>
      </x:c>
      <x:c r="APA129" s="6">
        <x:v>0</x:v>
      </x:c>
      <x:c r="APB129" s="6">
        <x:v>0</x:v>
      </x:c>
      <x:c r="APC129" s="6">
        <x:v>1</x:v>
      </x:c>
      <x:c r="APD129" s="6">
        <x:v>0</x:v>
      </x:c>
      <x:c r="APE129" s="6">
        <x:v>0</x:v>
      </x:c>
      <x:c r="APF129" s="6">
        <x:v>0</x:v>
      </x:c>
      <x:c r="APG129" s="6">
        <x:v>0</x:v>
      </x:c>
      <x:c r="APH129" s="6">
        <x:v>0</x:v>
      </x:c>
      <x:c r="API129" s="6">
        <x:v>0</x:v>
      </x:c>
      <x:c r="APJ129" s="6">
        <x:v>1</x:v>
      </x:c>
      <x:c r="APK129" s="6">
        <x:v>0</x:v>
      </x:c>
      <x:c r="APL129" s="6">
        <x:v>0</x:v>
      </x:c>
      <x:c r="APM129" s="6">
        <x:v>0</x:v>
      </x:c>
      <x:c r="APN129" s="6">
        <x:v>0</x:v>
      </x:c>
      <x:c r="APO129" s="6">
        <x:v>0</x:v>
      </x:c>
      <x:c r="APP129" s="6">
        <x:v>0</x:v>
      </x:c>
      <x:c r="APQ129" s="6">
        <x:v>1</x:v>
      </x:c>
      <x:c r="APR129" s="6">
        <x:v>0</x:v>
      </x:c>
      <x:c r="APS129" s="6">
        <x:v>0</x:v>
      </x:c>
      <x:c r="APT129" s="6">
        <x:v>1</x:v>
      </x:c>
      <x:c r="APU129" s="6">
        <x:v>0</x:v>
      </x:c>
      <x:c r="APV129" s="6">
        <x:v>0</x:v>
      </x:c>
      <x:c r="APW129" s="6">
        <x:v>0</x:v>
      </x:c>
      <x:c r="APX129" s="6">
        <x:v>1</x:v>
      </x:c>
      <x:c r="APY129" s="6">
        <x:v>0</x:v>
      </x:c>
      <x:c r="APZ129" s="6">
        <x:v>1</x:v>
      </x:c>
      <x:c r="AQA129" s="6">
        <x:v>0</x:v>
      </x:c>
      <x:c r="AQB129" s="6">
        <x:v>1</x:v>
      </x:c>
      <x:c r="AQC129" s="6">
        <x:v>0</x:v>
      </x:c>
      <x:c r="AQD129" s="6">
        <x:v>1</x:v>
      </x:c>
      <x:c r="AQE129" s="6">
        <x:v>0</x:v>
      </x:c>
      <x:c r="AQF129" s="6">
        <x:v>1</x:v>
      </x:c>
      <x:c r="AQG129" s="6">
        <x:v>0</x:v>
      </x:c>
      <x:c r="AQH129" s="6">
        <x:v>0</x:v>
      </x:c>
      <x:c r="AQI129" s="6">
        <x:v>0</x:v>
      </x:c>
      <x:c r="AQJ129" s="6">
        <x:v>0</x:v>
      </x:c>
      <x:c r="AQK129" s="6">
        <x:v>0</x:v>
      </x:c>
      <x:c r="AQL129" s="6">
        <x:v>0</x:v>
      </x:c>
      <x:c r="AQM129" s="6">
        <x:v>0</x:v>
      </x:c>
      <x:c r="AQN129" s="6">
        <x:v>0</x:v>
      </x:c>
      <x:c r="AQO129" s="6">
        <x:v>0</x:v>
      </x:c>
      <x:c r="AQP129" s="6">
        <x:v>0</x:v>
      </x:c>
      <x:c r="AQQ129" s="6">
        <x:v>0</x:v>
      </x:c>
      <x:c r="AQR129" s="6">
        <x:v>0</x:v>
      </x:c>
      <x:c r="AQS129" s="6">
        <x:v>0</x:v>
      </x:c>
      <x:c r="AQT129" s="6">
        <x:v>0</x:v>
      </x:c>
      <x:c r="AQU129" s="6">
        <x:v>0</x:v>
      </x:c>
      <x:c r="AQV129" s="6">
        <x:v>0</x:v>
      </x:c>
      <x:c r="AQW129" s="6">
        <x:v>0</x:v>
      </x:c>
      <x:c r="AQX129" s="6">
        <x:v>0</x:v>
      </x:c>
      <x:c r="AQY129" s="6">
        <x:v>0</x:v>
      </x:c>
      <x:c r="AQZ129" s="6">
        <x:v>0</x:v>
      </x:c>
      <x:c r="ARA129" s="6">
        <x:v>0</x:v>
      </x:c>
      <x:c r="ARB129" s="6">
        <x:v>0</x:v>
      </x:c>
      <x:c r="ARC129" s="6">
        <x:v>0</x:v>
      </x:c>
      <x:c r="ARD129" s="6">
        <x:v>0</x:v>
      </x:c>
      <x:c r="ARE129" s="6">
        <x:v>0</x:v>
      </x:c>
      <x:c r="ARF129" s="6">
        <x:v>0</x:v>
      </x:c>
      <x:c r="ARG129" s="6">
        <x:v>0</x:v>
      </x:c>
      <x:c r="ARH129" s="6">
        <x:v>0</x:v>
      </x:c>
      <x:c r="ARI129" s="6">
        <x:v>0</x:v>
      </x:c>
      <x:c r="ARJ129" s="6">
        <x:v>0</x:v>
      </x:c>
      <x:c r="ARK129" s="6">
        <x:v>0</x:v>
      </x:c>
      <x:c r="ARL129" s="6">
        <x:v>0</x:v>
      </x:c>
      <x:c r="ARM129" s="6">
        <x:v>1</x:v>
      </x:c>
      <x:c r="ARN129" s="6">
        <x:v>1</x:v>
      </x:c>
      <x:c r="ARO129" s="6">
        <x:v>0</x:v>
      </x:c>
      <x:c r="ARP129" s="6">
        <x:v>0</x:v>
      </x:c>
      <x:c r="ARQ129" s="6">
        <x:v>0</x:v>
      </x:c>
      <x:c r="ARR129" s="6">
        <x:v>0</x:v>
      </x:c>
      <x:c r="ARS129" s="6">
        <x:v>0</x:v>
      </x:c>
      <x:c r="ART129" s="6">
        <x:v>0</x:v>
      </x:c>
      <x:c r="ARU129" s="6">
        <x:v>0</x:v>
      </x:c>
      <x:c r="ARV129" s="6">
        <x:v>0</x:v>
      </x:c>
      <x:c r="ARW129" s="6">
        <x:v>0</x:v>
      </x:c>
      <x:c r="ARX129" s="6">
        <x:v>0</x:v>
      </x:c>
      <x:c r="ARY129" s="6">
        <x:v>0</x:v>
      </x:c>
      <x:c r="ARZ129" s="6">
        <x:v>0</x:v>
      </x:c>
      <x:c r="ASA129" s="6">
        <x:v>0</x:v>
      </x:c>
      <x:c r="ASB129" s="6">
        <x:v>0</x:v>
      </x:c>
      <x:c r="ASC129" s="6">
        <x:v>0</x:v>
      </x:c>
      <x:c r="ASD129" s="6">
        <x:v>0</x:v>
      </x:c>
      <x:c r="ASE129" s="6">
        <x:v>0</x:v>
      </x:c>
      <x:c r="ASF129" s="6">
        <x:v>0</x:v>
      </x:c>
      <x:c r="ASG129" s="6">
        <x:v>0</x:v>
      </x:c>
      <x:c r="ASH129" s="6">
        <x:v>0</x:v>
      </x:c>
      <x:c r="ASI129" s="6">
        <x:v>1</x:v>
      </x:c>
      <x:c r="ASJ129" s="6">
        <x:v>0</x:v>
      </x:c>
      <x:c r="ASK129" s="6">
        <x:v>0</x:v>
      </x:c>
      <x:c r="ASL129" s="6">
        <x:v>0</x:v>
      </x:c>
      <x:c r="ASM129" s="6">
        <x:v>0</x:v>
      </x:c>
      <x:c r="ASN129" s="6">
        <x:v>0</x:v>
      </x:c>
      <x:c r="ASO129" s="6">
        <x:v>1</x:v>
      </x:c>
      <x:c r="ASP129" s="6">
        <x:v>0</x:v>
      </x:c>
      <x:c r="ASQ129" s="6">
        <x:v>0</x:v>
      </x:c>
      <x:c r="ASR129" s="6">
        <x:v>1</x:v>
      </x:c>
      <x:c r="ASS129" s="6">
        <x:v>1</x:v>
      </x:c>
      <x:c r="AST129" s="6">
        <x:v>0</x:v>
      </x:c>
      <x:c r="ASU129" s="6">
        <x:v>2</x:v>
      </x:c>
      <x:c r="ASV129" s="6">
        <x:v>1</x:v>
      </x:c>
      <x:c r="ASW129" s="6">
        <x:v>0</x:v>
      </x:c>
      <x:c r="ASX129" s="6">
        <x:v>1</x:v>
      </x:c>
      <x:c r="ASY129" s="6">
        <x:v>1</x:v>
      </x:c>
      <x:c r="ASZ129" s="6">
        <x:v>1</x:v>
      </x:c>
      <x:c r="ATA129" s="6">
        <x:v>0</x:v>
      </x:c>
      <x:c r="ATB129" s="6">
        <x:v>0</x:v>
      </x:c>
      <x:c r="ATC129" s="6">
        <x:v>0</x:v>
      </x:c>
      <x:c r="ATD129" s="6">
        <x:v>1</x:v>
      </x:c>
      <x:c r="ATE129" s="6">
        <x:v>0</x:v>
      </x:c>
      <x:c r="ATF129" s="6">
        <x:v>1</x:v>
      </x:c>
      <x:c r="ATG129" s="6">
        <x:v>0</x:v>
      </x:c>
      <x:c r="ATH129" s="6">
        <x:v>0</x:v>
      </x:c>
      <x:c r="ATI129" s="6">
        <x:v>0</x:v>
      </x:c>
      <x:c r="ATJ129" s="6">
        <x:v>0</x:v>
      </x:c>
      <x:c r="ATK129" s="6">
        <x:v>0</x:v>
      </x:c>
      <x:c r="ATL129" s="6">
        <x:v>0</x:v>
      </x:c>
      <x:c r="ATM129" s="6">
        <x:v>1</x:v>
      </x:c>
      <x:c r="ATN129" s="6">
        <x:v>0</x:v>
      </x:c>
      <x:c r="ATO129" s="6">
        <x:v>0</x:v>
      </x:c>
      <x:c r="ATP129" s="6">
        <x:v>0</x:v>
      </x:c>
      <x:c r="ATQ129" s="6">
        <x:v>0</x:v>
      </x:c>
      <x:c r="ATR129" s="6">
        <x:v>0</x:v>
      </x:c>
      <x:c r="ATS129" s="6">
        <x:v>0</x:v>
      </x:c>
      <x:c r="ATT129" s="6">
        <x:v>0</x:v>
      </x:c>
      <x:c r="ATU129" s="6">
        <x:v>0</x:v>
      </x:c>
      <x:c r="ATV129" s="6">
        <x:v>0</x:v>
      </x:c>
      <x:c r="ATW129" s="6">
        <x:v>1</x:v>
      </x:c>
      <x:c r="ATX129" s="6">
        <x:v>0</x:v>
      </x:c>
      <x:c r="ATY129" s="6">
        <x:v>0</x:v>
      </x:c>
      <x:c r="ATZ129" s="6">
        <x:v>0</x:v>
      </x:c>
      <x:c r="AUA129" s="6">
        <x:v>0</x:v>
      </x:c>
      <x:c r="AUB129" s="6">
        <x:v>0</x:v>
      </x:c>
      <x:c r="AUC129" s="6">
        <x:v>0</x:v>
      </x:c>
      <x:c r="AUD129" s="6">
        <x:v>0</x:v>
      </x:c>
      <x:c r="AUE129" s="6">
        <x:v>0</x:v>
      </x:c>
      <x:c r="AUF129" s="6">
        <x:v>0</x:v>
      </x:c>
      <x:c r="AUG129" s="6">
        <x:v>0</x:v>
      </x:c>
      <x:c r="AUH129" s="6">
        <x:v>1</x:v>
      </x:c>
      <x:c r="AUI129" s="6">
        <x:v>1</x:v>
      </x:c>
      <x:c r="AUJ129" s="6">
        <x:v>0</x:v>
      </x:c>
      <x:c r="AUK129" s="6">
        <x:v>0</x:v>
      </x:c>
      <x:c r="AUL129" s="6">
        <x:v>0</x:v>
      </x:c>
      <x:c r="AUM129" s="6">
        <x:v>0</x:v>
      </x:c>
      <x:c r="AUN129" s="6">
        <x:v>0</x:v>
      </x:c>
      <x:c r="AUO129" s="6">
        <x:v>0</x:v>
      </x:c>
      <x:c r="AUP129" s="6">
        <x:v>1</x:v>
      </x:c>
      <x:c r="AUQ129" s="6">
        <x:v>0</x:v>
      </x:c>
      <x:c r="AUR129" s="6">
        <x:v>0</x:v>
      </x:c>
      <x:c r="AUS129" s="6">
        <x:v>1</x:v>
      </x:c>
      <x:c r="AUT129" s="6">
        <x:v>0</x:v>
      </x:c>
      <x:c r="AUU129" s="6">
        <x:v>1</x:v>
      </x:c>
      <x:c r="AUV129" s="6">
        <x:v>0</x:v>
      </x:c>
      <x:c r="AUW129" s="6">
        <x:v>0</x:v>
      </x:c>
      <x:c r="AUX129" s="6">
        <x:v>0</x:v>
      </x:c>
      <x:c r="AUY129" s="6">
        <x:v>0</x:v>
      </x:c>
      <x:c r="AUZ129" s="6">
        <x:v>0</x:v>
      </x:c>
      <x:c r="AVA129" s="6">
        <x:v>0</x:v>
      </x:c>
      <x:c r="AVB129" s="6">
        <x:v>0</x:v>
      </x:c>
      <x:c r="AVC129" s="6">
        <x:v>0</x:v>
      </x:c>
      <x:c r="AVD129" s="6">
        <x:v>0</x:v>
      </x:c>
      <x:c r="AVE129" s="6">
        <x:v>1</x:v>
      </x:c>
      <x:c r="AVF129" s="6">
        <x:v>0</x:v>
      </x:c>
      <x:c r="AVG129" s="6">
        <x:v>0</x:v>
      </x:c>
      <x:c r="AVH129" s="6">
        <x:v>0</x:v>
      </x:c>
      <x:c r="AVI129" s="6">
        <x:v>0</x:v>
      </x:c>
      <x:c r="AVJ129" s="6">
        <x:v>0</x:v>
      </x:c>
      <x:c r="AVK129" s="6">
        <x:v>1</x:v>
      </x:c>
      <x:c r="AVL129" s="6">
        <x:v>0</x:v>
      </x:c>
      <x:c r="AVM129" s="6">
        <x:v>0</x:v>
      </x:c>
      <x:c r="AVN129" s="6">
        <x:v>1</x:v>
      </x:c>
      <x:c r="AVO129" s="6">
        <x:v>0</x:v>
      </x:c>
      <x:c r="AVP129" s="6">
        <x:v>0</x:v>
      </x:c>
      <x:c r="AVQ129" s="6">
        <x:v>0</x:v>
      </x:c>
      <x:c r="AVR129" s="6">
        <x:v>0</x:v>
      </x:c>
      <x:c r="AVS129" s="6">
        <x:v>1</x:v>
      </x:c>
      <x:c r="AVT129" s="6">
        <x:v>0</x:v>
      </x:c>
      <x:c r="AVU129" s="6">
        <x:v>1</x:v>
      </x:c>
      <x:c r="AVV129" s="6">
        <x:v>1</x:v>
      </x:c>
      <x:c r="AVW129" s="6">
        <x:v>0</x:v>
      </x:c>
      <x:c r="AVX129" s="6">
        <x:v>2</x:v>
      </x:c>
      <x:c r="AVY129" s="6">
        <x:v>0</x:v>
      </x:c>
      <x:c r="AVZ129" s="6">
        <x:v>2</x:v>
      </x:c>
      <x:c r="AWA129" s="6">
        <x:v>0</x:v>
      </x:c>
      <x:c r="AWB129" s="6">
        <x:v>1</x:v>
      </x:c>
      <x:c r="AWC129" s="6">
        <x:v>1</x:v>
      </x:c>
      <x:c r="AWD129" s="6">
        <x:v>1</x:v>
      </x:c>
      <x:c r="AWE129" s="6">
        <x:v>1</x:v>
      </x:c>
      <x:c r="AWF129" s="6">
        <x:v>0</x:v>
      </x:c>
      <x:c r="AWG129" s="6">
        <x:v>1</x:v>
      </x:c>
      <x:c r="AWH129" s="6">
        <x:v>1</x:v>
      </x:c>
      <x:c r="AWI129" s="6">
        <x:v>1</x:v>
      </x:c>
      <x:c r="AWJ129" s="6">
        <x:v>1</x:v>
      </x:c>
      <x:c r="AWK129" s="6">
        <x:v>1</x:v>
      </x:c>
      <x:c r="AWL129" s="6">
        <x:v>0</x:v>
      </x:c>
      <x:c r="AWM129" s="6">
        <x:v>0</x:v>
      </x:c>
      <x:c r="AWN129" s="6">
        <x:v>0</x:v>
      </x:c>
      <x:c r="AWO129" s="6">
        <x:v>0</x:v>
      </x:c>
      <x:c r="AWP129" s="6">
        <x:v>2</x:v>
      </x:c>
      <x:c r="AWQ129" s="6">
        <x:v>0</x:v>
      </x:c>
      <x:c r="AWR129" s="6">
        <x:v>1</x:v>
      </x:c>
      <x:c r="AWS129" s="6">
        <x:v>1</x:v>
      </x:c>
      <x:c r="AWT129" s="6">
        <x:v>0</x:v>
      </x:c>
      <x:c r="AWU129" s="6">
        <x:v>0</x:v>
      </x:c>
      <x:c r="AWV129" s="6">
        <x:v>0</x:v>
      </x:c>
      <x:c r="AWW129" s="6">
        <x:v>0</x:v>
      </x:c>
      <x:c r="AWX129" s="6">
        <x:v>0</x:v>
      </x:c>
      <x:c r="AWY129" s="6">
        <x:v>0</x:v>
      </x:c>
      <x:c r="AWZ129" s="6">
        <x:v>0</x:v>
      </x:c>
      <x:c r="AXA129" s="6">
        <x:v>0</x:v>
      </x:c>
      <x:c r="AXB129" s="6">
        <x:v>1</x:v>
      </x:c>
      <x:c r="AXC129" s="6">
        <x:v>1</x:v>
      </x:c>
      <x:c r="AXD129" s="6">
        <x:v>0</x:v>
      </x:c>
      <x:c r="AXE129" s="6">
        <x:v>0</x:v>
      </x:c>
      <x:c r="AXF129" s="6">
        <x:v>0</x:v>
      </x:c>
      <x:c r="AXG129" s="6">
        <x:v>0</x:v>
      </x:c>
      <x:c r="AXH129" s="6">
        <x:v>0</x:v>
      </x:c>
      <x:c r="AXI129" s="6">
        <x:v>0</x:v>
      </x:c>
      <x:c r="AXJ129" s="6">
        <x:v>1</x:v>
      </x:c>
      <x:c r="AXK129" s="6">
        <x:v>0</x:v>
      </x:c>
      <x:c r="AXL129" s="6">
        <x:v>0</x:v>
      </x:c>
      <x:c r="AXM129" s="6">
        <x:v>0</x:v>
      </x:c>
      <x:c r="AXN129" s="6">
        <x:v>0</x:v>
      </x:c>
      <x:c r="AXO129" s="6">
        <x:v>1</x:v>
      </x:c>
      <x:c r="AXP129" s="6">
        <x:v>0</x:v>
      </x:c>
      <x:c r="AXQ129" s="6">
        <x:v>0</x:v>
      </x:c>
      <x:c r="AXR129" s="6">
        <x:v>0</x:v>
      </x:c>
      <x:c r="AXS129" s="6">
        <x:v>0</x:v>
      </x:c>
      <x:c r="AXT129" s="6">
        <x:v>1</x:v>
      </x:c>
      <x:c r="AXU129" s="6">
        <x:v>0</x:v>
      </x:c>
      <x:c r="AXV129" s="6">
        <x:v>1</x:v>
      </x:c>
      <x:c r="AXW129" s="6">
        <x:v>1</x:v>
      </x:c>
      <x:c r="AXX129" s="6">
        <x:v>1</x:v>
      </x:c>
      <x:c r="AXY129" s="6">
        <x:v>1</x:v>
      </x:c>
      <x:c r="AXZ129" s="6">
        <x:v>1</x:v>
      </x:c>
      <x:c r="AYA129" s="6">
        <x:v>0</x:v>
      </x:c>
      <x:c r="AYB129" s="6">
        <x:v>0</x:v>
      </x:c>
      <x:c r="AYC129" s="6">
        <x:v>0</x:v>
      </x:c>
      <x:c r="AYD129" s="6">
        <x:v>0</x:v>
      </x:c>
      <x:c r="AYE129" s="6">
        <x:v>0</x:v>
      </x:c>
      <x:c r="AYF129" s="6">
        <x:v>0</x:v>
      </x:c>
      <x:c r="AYG129" s="6">
        <x:v>0</x:v>
      </x:c>
      <x:c r="AYH129" s="6">
        <x:v>0</x:v>
      </x:c>
      <x:c r="AYI129" s="6">
        <x:v>0</x:v>
      </x:c>
      <x:c r="AYJ129" s="6">
        <x:v>0</x:v>
      </x:c>
      <x:c r="AYK129" s="6">
        <x:v>0</x:v>
      </x:c>
      <x:c r="AYL129" s="6">
        <x:v>0</x:v>
      </x:c>
      <x:c r="AYM129" s="6">
        <x:v>0</x:v>
      </x:c>
      <x:c r="AYN129" s="6">
        <x:v>1</x:v>
      </x:c>
      <x:c r="AYO129" s="6">
        <x:v>0</x:v>
      </x:c>
      <x:c r="AYP129" s="6">
        <x:v>0</x:v>
      </x:c>
      <x:c r="AYQ129" s="6">
        <x:v>0</x:v>
      </x:c>
      <x:c r="AYR129" s="6">
        <x:v>0</x:v>
      </x:c>
      <x:c r="AYS129" s="6">
        <x:v>0</x:v>
      </x:c>
      <x:c r="AYT129" s="6">
        <x:v>0</x:v>
      </x:c>
      <x:c r="AYU129" s="6">
        <x:v>0</x:v>
      </x:c>
      <x:c r="AYV129" s="6">
        <x:v>0</x:v>
      </x:c>
      <x:c r="AYW129" s="6">
        <x:v>0</x:v>
      </x:c>
      <x:c r="AYX129" s="6">
        <x:v>0</x:v>
      </x:c>
      <x:c r="AYY129" s="6">
        <x:v>0</x:v>
      </x:c>
      <x:c r="AYZ129" s="6">
        <x:v>1</x:v>
      </x:c>
      <x:c r="AZA129" s="6">
        <x:v>0</x:v>
      </x:c>
      <x:c r="AZB129" s="6">
        <x:v>1</x:v>
      </x:c>
      <x:c r="AZC129" s="6">
        <x:v>1</x:v>
      </x:c>
      <x:c r="AZD129" s="6">
        <x:v>0</x:v>
      </x:c>
      <x:c r="AZE129" s="6">
        <x:v>0</x:v>
      </x:c>
      <x:c r="AZF129" s="6">
        <x:v>0</x:v>
      </x:c>
      <x:c r="AZG129" s="6">
        <x:v>0</x:v>
      </x:c>
      <x:c r="AZH129" s="6">
        <x:v>0</x:v>
      </x:c>
      <x:c r="AZI129" s="6">
        <x:v>0</x:v>
      </x:c>
      <x:c r="AZJ129" s="6">
        <x:v>0</x:v>
      </x:c>
      <x:c r="AZK129" s="6">
        <x:v>0</x:v>
      </x:c>
      <x:c r="AZL129" s="6">
        <x:v>0</x:v>
      </x:c>
      <x:c r="AZM129" s="6">
        <x:v>0</x:v>
      </x:c>
      <x:c r="AZN129" s="6">
        <x:v>0</x:v>
      </x:c>
      <x:c r="AZO129" s="6">
        <x:v>0</x:v>
      </x:c>
      <x:c r="AZP129" s="6">
        <x:v>0</x:v>
      </x:c>
      <x:c r="AZQ129" s="6">
        <x:v>0</x:v>
      </x:c>
      <x:c r="AZR129" s="6">
        <x:v>0</x:v>
      </x:c>
      <x:c r="AZS129" s="6">
        <x:v>0</x:v>
      </x:c>
      <x:c r="AZT129" s="6">
        <x:v>0</x:v>
      </x:c>
      <x:c r="AZU129" s="6">
        <x:v>0</x:v>
      </x:c>
      <x:c r="AZV129" s="6">
        <x:v>0</x:v>
      </x:c>
      <x:c r="AZW129" s="6">
        <x:v>1</x:v>
      </x:c>
      <x:c r="AZX129" s="6">
        <x:v>0</x:v>
      </x:c>
      <x:c r="AZY129" s="6">
        <x:v>0</x:v>
      </x:c>
      <x:c r="AZZ129" s="6">
        <x:v>0</x:v>
      </x:c>
      <x:c r="BAA129" s="6">
        <x:v>0</x:v>
      </x:c>
      <x:c r="BAB129" s="6">
        <x:v>1</x:v>
      </x:c>
      <x:c r="BAC129" s="6">
        <x:v>1</x:v>
      </x:c>
      <x:c r="BAD129" s="6">
        <x:v>1</x:v>
      </x:c>
      <x:c r="BAE129" s="6">
        <x:v>0</x:v>
      </x:c>
      <x:c r="BAF129" s="6">
        <x:v>0</x:v>
      </x:c>
      <x:c r="BAG129" s="6">
        <x:v>1</x:v>
      </x:c>
      <x:c r="BAH129" s="6">
        <x:v>1</x:v>
      </x:c>
      <x:c r="BAI129" s="6">
        <x:v>0</x:v>
      </x:c>
      <x:c r="BAJ129" s="6">
        <x:v>0</x:v>
      </x:c>
      <x:c r="BAK129" s="6">
        <x:v>0</x:v>
      </x:c>
      <x:c r="BAL129" s="6">
        <x:v>0</x:v>
      </x:c>
      <x:c r="BAM129" s="6">
        <x:v>0</x:v>
      </x:c>
      <x:c r="BAN129" s="6">
        <x:v>0</x:v>
      </x:c>
      <x:c r="BAO129" s="6">
        <x:v>0</x:v>
      </x:c>
      <x:c r="BAP129" s="6">
        <x:v>0</x:v>
      </x:c>
      <x:c r="BAQ129" s="6">
        <x:v>0</x:v>
      </x:c>
      <x:c r="BAR129" s="6">
        <x:v>0</x:v>
      </x:c>
      <x:c r="BAS129" s="6">
        <x:v>1</x:v>
      </x:c>
      <x:c r="BAT129" s="6">
        <x:v>0</x:v>
      </x:c>
      <x:c r="BAU129" s="6">
        <x:v>0</x:v>
      </x:c>
      <x:c r="BAV129" s="6">
        <x:v>4</x:v>
      </x:c>
      <x:c r="BAW129" s="6">
        <x:v>0</x:v>
      </x:c>
      <x:c r="BAX129" s="6">
        <x:v>0</x:v>
      </x:c>
      <x:c r="BAY129" s="6">
        <x:v>0</x:v>
      </x:c>
      <x:c r="BAZ129" s="6">
        <x:v>0</x:v>
      </x:c>
      <x:c r="BBA129" s="6">
        <x:v>0</x:v>
      </x:c>
      <x:c r="BBB129" s="6">
        <x:v>0</x:v>
      </x:c>
      <x:c r="BBC129" s="6">
        <x:v>0</x:v>
      </x:c>
      <x:c r="BBD129" s="6">
        <x:v>1</x:v>
      </x:c>
      <x:c r="BBE129" s="6">
        <x:v>0</x:v>
      </x:c>
      <x:c r="BBF129" s="6">
        <x:v>1</x:v>
      </x:c>
      <x:c r="BBG129" s="6">
        <x:v>1</x:v>
      </x:c>
      <x:c r="BBH129" s="6">
        <x:v>0</x:v>
      </x:c>
      <x:c r="BBI129" s="6">
        <x:v>0</x:v>
      </x:c>
      <x:c r="BBJ129" s="6">
        <x:v>1</x:v>
      </x:c>
      <x:c r="BBK129" s="6">
        <x:v>0</x:v>
      </x:c>
      <x:c r="BBL129" s="6">
        <x:v>0</x:v>
      </x:c>
      <x:c r="BBM129" s="6">
        <x:v>0</x:v>
      </x:c>
      <x:c r="BBN129" s="6">
        <x:v>0</x:v>
      </x:c>
      <x:c r="BBO129" s="6">
        <x:v>0</x:v>
      </x:c>
      <x:c r="BBP129" s="6">
        <x:v>0</x:v>
      </x:c>
      <x:c r="BBQ129" s="6">
        <x:v>1</x:v>
      </x:c>
      <x:c r="BBR129" s="6">
        <x:v>0</x:v>
      </x:c>
      <x:c r="BBS129" s="6">
        <x:v>0</x:v>
      </x:c>
      <x:c r="BBT129" s="6">
        <x:v>0</x:v>
      </x:c>
      <x:c r="BBU129" s="6">
        <x:v>0</x:v>
      </x:c>
      <x:c r="BBV129" s="6">
        <x:v>0</x:v>
      </x:c>
      <x:c r="BBW129" s="6">
        <x:v>0</x:v>
      </x:c>
      <x:c r="BBX129" s="6">
        <x:v>0</x:v>
      </x:c>
      <x:c r="BBY129" s="6">
        <x:v>0</x:v>
      </x:c>
      <x:c r="BBZ129" s="6">
        <x:v>0</x:v>
      </x:c>
      <x:c r="BCA129" s="6">
        <x:v>1</x:v>
      </x:c>
      <x:c r="BCB129" s="6">
        <x:v>1</x:v>
      </x:c>
      <x:c r="BCC129" s="6">
        <x:v>0</x:v>
      </x:c>
      <x:c r="BCD129" s="6">
        <x:v>0</x:v>
      </x:c>
      <x:c r="BCE129" s="6">
        <x:v>0</x:v>
      </x:c>
      <x:c r="BCF129" s="6">
        <x:v>0</x:v>
      </x:c>
      <x:c r="BCG129" s="6">
        <x:v>0</x:v>
      </x:c>
      <x:c r="BCH129" s="6">
        <x:v>0</x:v>
      </x:c>
      <x:c r="BCI129" s="6">
        <x:v>0</x:v>
      </x:c>
      <x:c r="BCJ129" s="6">
        <x:v>0</x:v>
      </x:c>
      <x:c r="BCK129" s="6">
        <x:v>0</x:v>
      </x:c>
      <x:c r="BCL129" s="6">
        <x:v>0</x:v>
      </x:c>
      <x:c r="BCM129" s="6">
        <x:v>0</x:v>
      </x:c>
      <x:c r="BCN129" s="6">
        <x:v>0</x:v>
      </x:c>
      <x:c r="BCO129" s="6">
        <x:v>1</x:v>
      </x:c>
      <x:c r="BCP129" s="6">
        <x:v>0</x:v>
      </x:c>
      <x:c r="BCQ129" s="6">
        <x:v>0</x:v>
      </x:c>
      <x:c r="BCR129" s="6">
        <x:v>0</x:v>
      </x:c>
      <x:c r="BCS129" s="6">
        <x:v>0</x:v>
      </x:c>
      <x:c r="BCT129" s="6">
        <x:v>0</x:v>
      </x:c>
      <x:c r="BCU129" s="6">
        <x:v>1</x:v>
      </x:c>
      <x:c r="BCV129" s="6">
        <x:v>0</x:v>
      </x:c>
      <x:c r="BCW129" s="6">
        <x:v>1</x:v>
      </x:c>
      <x:c r="BCX129" s="6">
        <x:v>0</x:v>
      </x:c>
      <x:c r="BCY129" s="6">
        <x:v>0</x:v>
      </x:c>
      <x:c r="BCZ129" s="6">
        <x:v>0</x:v>
      </x:c>
      <x:c r="BDA129" s="6">
        <x:v>0</x:v>
      </x:c>
      <x:c r="BDB129" s="6">
        <x:v>0</x:v>
      </x:c>
      <x:c r="BDC129" s="6">
        <x:v>0</x:v>
      </x:c>
      <x:c r="BDD129" s="6">
        <x:v>1</x:v>
      </x:c>
      <x:c r="BDE129" s="6">
        <x:v>0</x:v>
      </x:c>
      <x:c r="BDF129" s="6">
        <x:v>0</x:v>
      </x:c>
      <x:c r="BDG129" s="6">
        <x:v>1</x:v>
      </x:c>
      <x:c r="BDH129" s="6">
        <x:v>0</x:v>
      </x:c>
      <x:c r="BDI129" s="6">
        <x:v>0</x:v>
      </x:c>
      <x:c r="BDJ129" s="6">
        <x:v>1</x:v>
      </x:c>
      <x:c r="BDK129" s="6">
        <x:v>0</x:v>
      </x:c>
      <x:c r="BDL129" s="6">
        <x:v>2</x:v>
      </x:c>
      <x:c r="BDM129" s="6">
        <x:v>2</x:v>
      </x:c>
      <x:c r="BDN129" s="6">
        <x:v>1</x:v>
      </x:c>
      <x:c r="BDO129" s="6">
        <x:v>0</x:v>
      </x:c>
      <x:c r="BDP129" s="6">
        <x:v>2</x:v>
      </x:c>
      <x:c r="BDQ129" s="6">
        <x:v>0</x:v>
      </x:c>
      <x:c r="BDR129" s="6">
        <x:v>0</x:v>
      </x:c>
      <x:c r="BDS129" s="6">
        <x:v>1</x:v>
      </x:c>
      <x:c r="BDT129" s="6">
        <x:v>0</x:v>
      </x:c>
      <x:c r="BDU129" s="6">
        <x:v>1</x:v>
      </x:c>
      <x:c r="BDV129" s="6">
        <x:v>0</x:v>
      </x:c>
      <x:c r="BDW129" s="6">
        <x:v>0</x:v>
      </x:c>
      <x:c r="BDX129" s="6">
        <x:v>0</x:v>
      </x:c>
      <x:c r="BDY129" s="6">
        <x:v>1</x:v>
      </x:c>
      <x:c r="BDZ129" s="6">
        <x:v>0</x:v>
      </x:c>
      <x:c r="BEA129" s="6">
        <x:v>1</x:v>
      </x:c>
      <x:c r="BEB129" s="6">
        <x:v>0</x:v>
      </x:c>
      <x:c r="BEC129" s="6">
        <x:v>0</x:v>
      </x:c>
      <x:c r="BED129" s="6">
        <x:v>0</x:v>
      </x:c>
      <x:c r="BEE129" s="6">
        <x:v>0</x:v>
      </x:c>
      <x:c r="BEF129" s="6">
        <x:v>0</x:v>
      </x:c>
      <x:c r="BEG129" s="6">
        <x:v>0</x:v>
      </x:c>
      <x:c r="BEH129" s="6">
        <x:v>0</x:v>
      </x:c>
      <x:c r="BEI129" s="6">
        <x:v>1</x:v>
      </x:c>
      <x:c r="BEJ129" s="6">
        <x:v>0</x:v>
      </x:c>
      <x:c r="BEK129" s="6">
        <x:v>0</x:v>
      </x:c>
      <x:c r="BEL129" s="6">
        <x:v>0</x:v>
      </x:c>
      <x:c r="BEM129" s="6">
        <x:v>0</x:v>
      </x:c>
      <x:c r="BEN129" s="6">
        <x:v>0</x:v>
      </x:c>
      <x:c r="BEO129" s="6">
        <x:v>0</x:v>
      </x:c>
      <x:c r="BEP129" s="6">
        <x:v>1</x:v>
      </x:c>
      <x:c r="BEQ129" s="6">
        <x:v>0</x:v>
      </x:c>
      <x:c r="BER129" s="6">
        <x:v>0</x:v>
      </x:c>
      <x:c r="BES129" s="6">
        <x:v>1</x:v>
      </x:c>
      <x:c r="BET129" s="6">
        <x:v>0</x:v>
      </x:c>
      <x:c r="BEU129" s="6">
        <x:v>0</x:v>
      </x:c>
      <x:c r="BEV129" s="6">
        <x:v>0</x:v>
      </x:c>
      <x:c r="BEW129" s="6">
        <x:v>0</x:v>
      </x:c>
      <x:c r="BEX129" s="6">
        <x:v>0</x:v>
      </x:c>
      <x:c r="BEY129" s="6">
        <x:v>0</x:v>
      </x:c>
      <x:c r="BEZ129" s="6">
        <x:v>0</x:v>
      </x:c>
      <x:c r="BFA129" s="6">
        <x:v>0</x:v>
      </x:c>
      <x:c r="BFB129" s="6">
        <x:v>0</x:v>
      </x:c>
      <x:c r="BFC129" s="6">
        <x:v>0</x:v>
      </x:c>
      <x:c r="BFD129" s="6">
        <x:v>0</x:v>
      </x:c>
      <x:c r="BFE129" s="6">
        <x:v>0</x:v>
      </x:c>
      <x:c r="BFF129" s="6">
        <x:v>0</x:v>
      </x:c>
      <x:c r="BFG129" s="6">
        <x:v>0</x:v>
      </x:c>
      <x:c r="BFH129" s="6">
        <x:v>0</x:v>
      </x:c>
      <x:c r="BFI129" s="6">
        <x:v>0</x:v>
      </x:c>
      <x:c r="BFJ129" s="6">
        <x:v>0</x:v>
      </x:c>
      <x:c r="BFK129" s="6">
        <x:v>0</x:v>
      </x:c>
      <x:c r="BFL129" s="6">
        <x:v>0</x:v>
      </x:c>
      <x:c r="BFM129" s="6">
        <x:v>1</x:v>
      </x:c>
      <x:c r="BFN129" s="6">
        <x:v>1</x:v>
      </x:c>
      <x:c r="BFO129" s="6">
        <x:v>0</x:v>
      </x:c>
      <x:c r="BFP129" s="6">
        <x:v>1</x:v>
      </x:c>
      <x:c r="BFQ129" s="6">
        <x:v>1</x:v>
      </x:c>
      <x:c r="BFR129" s="6">
        <x:v>0</x:v>
      </x:c>
      <x:c r="BFS129" s="6">
        <x:v>0</x:v>
      </x:c>
      <x:c r="BFT129" s="6">
        <x:v>0</x:v>
      </x:c>
      <x:c r="BFU129" s="6">
        <x:v>0</x:v>
      </x:c>
      <x:c r="BFV129" s="6">
        <x:v>1</x:v>
      </x:c>
      <x:c r="BFW129" s="6">
        <x:v>0</x:v>
      </x:c>
      <x:c r="BFX129" s="6">
        <x:v>0</x:v>
      </x:c>
      <x:c r="BFY129" s="6">
        <x:v>1</x:v>
      </x:c>
      <x:c r="BFZ129" s="6">
        <x:v>0</x:v>
      </x:c>
      <x:c r="BGA129" s="6">
        <x:v>0</x:v>
      </x:c>
      <x:c r="BGB129" s="6">
        <x:v>0</x:v>
      </x:c>
      <x:c r="BGC129" s="6">
        <x:v>0</x:v>
      </x:c>
      <x:c r="BGD129" s="6">
        <x:v>0</x:v>
      </x:c>
      <x:c r="BGE129" s="6">
        <x:v>1</x:v>
      </x:c>
      <x:c r="BGF129" s="6">
        <x:v>1</x:v>
      </x:c>
      <x:c r="BGG129" s="6">
        <x:v>0</x:v>
      </x:c>
      <x:c r="BGH129" s="6">
        <x:v>0</x:v>
      </x:c>
      <x:c r="BGI129" s="6">
        <x:v>0</x:v>
      </x:c>
      <x:c r="BGJ129" s="6">
        <x:v>0</x:v>
      </x:c>
      <x:c r="BGK129" s="6">
        <x:v>0</x:v>
      </x:c>
      <x:c r="BGL129" s="6">
        <x:v>0</x:v>
      </x:c>
      <x:c r="BGM129" s="6">
        <x:v>0</x:v>
      </x:c>
      <x:c r="BGN129" s="6">
        <x:v>0</x:v>
      </x:c>
      <x:c r="BGO129" s="6">
        <x:v>0</x:v>
      </x:c>
      <x:c r="BGP129" s="6">
        <x:v>0</x:v>
      </x:c>
      <x:c r="BGQ129" s="6">
        <x:v>0</x:v>
      </x:c>
      <x:c r="BGR129" s="6">
        <x:v>0</x:v>
      </x:c>
      <x:c r="BGS129" s="6">
        <x:v>0</x:v>
      </x:c>
      <x:c r="BGT129" s="6">
        <x:v>0</x:v>
      </x:c>
      <x:c r="BGU129" s="6">
        <x:v>1</x:v>
      </x:c>
      <x:c r="BGV129" s="6">
        <x:v>1</x:v>
      </x:c>
      <x:c r="BGW129" s="6">
        <x:v>1</x:v>
      </x:c>
      <x:c r="BGX129" s="6">
        <x:v>0</x:v>
      </x:c>
      <x:c r="BGY129" s="6">
        <x:v>0</x:v>
      </x:c>
      <x:c r="BGZ129" s="6">
        <x:v>0</x:v>
      </x:c>
      <x:c r="BHA129" s="6">
        <x:v>0</x:v>
      </x:c>
      <x:c r="BHB129" s="6">
        <x:v>0</x:v>
      </x:c>
      <x:c r="BHC129" s="6">
        <x:v>1</x:v>
      </x:c>
      <x:c r="BHD129" s="6">
        <x:v>0</x:v>
      </x:c>
      <x:c r="BHE129" s="6">
        <x:v>1</x:v>
      </x:c>
      <x:c r="BHF129" s="6">
        <x:v>1</x:v>
      </x:c>
      <x:c r="BHG129" s="6">
        <x:v>0</x:v>
      </x:c>
      <x:c r="BHH129" s="6">
        <x:v>1</x:v>
      </x:c>
      <x:c r="BHI129" s="6">
        <x:v>3</x:v>
      </x:c>
      <x:c r="BHJ129" s="6">
        <x:v>0</x:v>
      </x:c>
      <x:c r="BHK129" s="6">
        <x:v>1</x:v>
      </x:c>
      <x:c r="BHL129" s="6">
        <x:v>1</x:v>
      </x:c>
      <x:c r="BHM129" s="6">
        <x:v>0</x:v>
      </x:c>
      <x:c r="BHN129" s="6">
        <x:v>0</x:v>
      </x:c>
      <x:c r="BHO129" s="6">
        <x:v>0</x:v>
      </x:c>
      <x:c r="BHP129" s="6">
        <x:v>0</x:v>
      </x:c>
      <x:c r="BHQ129" s="6">
        <x:v>0</x:v>
      </x:c>
      <x:c r="BHR129" s="6">
        <x:v>0</x:v>
      </x:c>
      <x:c r="BHS129" s="6">
        <x:v>0</x:v>
      </x:c>
      <x:c r="BHT129" s="6">
        <x:v>1</x:v>
      </x:c>
      <x:c r="BHU129" s="6">
        <x:v>0</x:v>
      </x:c>
      <x:c r="BHV129" s="6">
        <x:v>0</x:v>
      </x:c>
      <x:c r="BHW129" s="6">
        <x:v>0</x:v>
      </x:c>
      <x:c r="BHX129" s="6">
        <x:v>0</x:v>
      </x:c>
      <x:c r="BHY129" s="6">
        <x:v>0</x:v>
      </x:c>
      <x:c r="BHZ129" s="6">
        <x:v>1</x:v>
      </x:c>
      <x:c r="BIA129" s="6">
        <x:v>1</x:v>
      </x:c>
      <x:c r="BIB129" s="6">
        <x:v>1</x:v>
      </x:c>
      <x:c r="BIC129" s="6">
        <x:v>1</x:v>
      </x:c>
      <x:c r="BID129" s="6">
        <x:v>0</x:v>
      </x:c>
      <x:c r="BIE129" s="6">
        <x:v>0</x:v>
      </x:c>
      <x:c r="BIF129" s="6">
        <x:v>0</x:v>
      </x:c>
      <x:c r="BIG129" s="6">
        <x:v>0</x:v>
      </x:c>
      <x:c r="BIH129" s="6">
        <x:v>0</x:v>
      </x:c>
      <x:c r="BII129" s="6">
        <x:v>0</x:v>
      </x:c>
      <x:c r="BIJ129" s="6">
        <x:v>0</x:v>
      </x:c>
      <x:c r="BIK129" s="6">
        <x:v>0</x:v>
      </x:c>
      <x:c r="BIL129" s="6">
        <x:v>1</x:v>
      </x:c>
      <x:c r="BIM129" s="6">
        <x:v>2</x:v>
      </x:c>
      <x:c r="BIN129" s="6">
        <x:v>0</x:v>
      </x:c>
      <x:c r="BIO129" s="6">
        <x:v>0</x:v>
      </x:c>
      <x:c r="BIP129" s="6">
        <x:v>1</x:v>
      </x:c>
      <x:c r="BIQ129" s="6">
        <x:v>1</x:v>
      </x:c>
      <x:c r="BIR129" s="6">
        <x:v>1</x:v>
      </x:c>
      <x:c r="BIS129" s="6">
        <x:v>1</x:v>
      </x:c>
      <x:c r="BIT129" s="6">
        <x:v>1</x:v>
      </x:c>
      <x:c r="BIU129" s="6">
        <x:v>0</x:v>
      </x:c>
      <x:c r="BIV129" s="6">
        <x:v>0</x:v>
      </x:c>
      <x:c r="BIW129" s="6">
        <x:v>0</x:v>
      </x:c>
      <x:c r="BIX129" s="6">
        <x:v>0</x:v>
      </x:c>
      <x:c r="BIY129" s="6">
        <x:v>1</x:v>
      </x:c>
      <x:c r="BIZ129" s="6">
        <x:v>0</x:v>
      </x:c>
      <x:c r="BJA129" s="6">
        <x:v>0</x:v>
      </x:c>
      <x:c r="BJB129" s="6">
        <x:v>0</x:v>
      </x:c>
      <x:c r="BJC129" s="6">
        <x:v>0</x:v>
      </x:c>
      <x:c r="BJD129" s="6">
        <x:v>0</x:v>
      </x:c>
      <x:c r="BJE129" s="6">
        <x:v>0</x:v>
      </x:c>
      <x:c r="BJF129" s="6">
        <x:v>0</x:v>
      </x:c>
      <x:c r="BJG129" s="6">
        <x:v>0</x:v>
      </x:c>
      <x:c r="BJH129" s="6">
        <x:v>0</x:v>
      </x:c>
      <x:c r="BJI129" s="6">
        <x:v>1</x:v>
      </x:c>
      <x:c r="BJJ129" s="6">
        <x:v>0</x:v>
      </x:c>
      <x:c r="BJK129" s="6">
        <x:v>0</x:v>
      </x:c>
      <x:c r="BJL129" s="6">
        <x:v>1</x:v>
      </x:c>
      <x:c r="BJM129" s="6">
        <x:v>0</x:v>
      </x:c>
      <x:c r="BJN129" s="6">
        <x:v>0</x:v>
      </x:c>
      <x:c r="BJO129" s="6">
        <x:v>1</x:v>
      </x:c>
      <x:c r="BJP129" s="6">
        <x:v>0</x:v>
      </x:c>
      <x:c r="BJQ129" s="6">
        <x:v>1</x:v>
      </x:c>
      <x:c r="BJR129" s="6">
        <x:v>0</x:v>
      </x:c>
      <x:c r="BJS129" s="6">
        <x:v>0</x:v>
      </x:c>
      <x:c r="BJT129" s="6">
        <x:v>1</x:v>
      </x:c>
      <x:c r="BJU129" s="6">
        <x:v>1</x:v>
      </x:c>
      <x:c r="BJV129" s="6">
        <x:v>1</x:v>
      </x:c>
      <x:c r="BJW129" s="6">
        <x:v>0</x:v>
      </x:c>
      <x:c r="BJX129" s="6">
        <x:v>1</x:v>
      </x:c>
      <x:c r="BJY129" s="6">
        <x:v>0</x:v>
      </x:c>
      <x:c r="BJZ129" s="6">
        <x:v>0</x:v>
      </x:c>
      <x:c r="BKA129" s="6">
        <x:v>0</x:v>
      </x:c>
      <x:c r="BKB129" s="6">
        <x:v>0</x:v>
      </x:c>
      <x:c r="BKC129" s="6">
        <x:v>0</x:v>
      </x:c>
      <x:c r="BKD129" s="6">
        <x:v>0</x:v>
      </x:c>
      <x:c r="BKE129" s="6">
        <x:v>1</x:v>
      </x:c>
      <x:c r="BKF129" s="6">
        <x:v>0</x:v>
      </x:c>
      <x:c r="BKG129" s="6">
        <x:v>0</x:v>
      </x:c>
      <x:c r="BKH129" s="6">
        <x:v>0</x:v>
      </x:c>
      <x:c r="BKI129" s="6">
        <x:v>0</x:v>
      </x:c>
      <x:c r="BKJ129" s="6">
        <x:v>1</x:v>
      </x:c>
      <x:c r="BKK129" s="6">
        <x:v>1</x:v>
      </x:c>
      <x:c r="BKL129" s="6">
        <x:v>0</x:v>
      </x:c>
      <x:c r="BKM129" s="6">
        <x:v>0</x:v>
      </x:c>
      <x:c r="BKN129" s="6">
        <x:v>0</x:v>
      </x:c>
      <x:c r="BKO129" s="6">
        <x:v>1</x:v>
      </x:c>
      <x:c r="BKP129" s="6">
        <x:v>1</x:v>
      </x:c>
      <x:c r="BKQ129" s="6">
        <x:v>0</x:v>
      </x:c>
      <x:c r="BKR129" s="6">
        <x:v>0</x:v>
      </x:c>
      <x:c r="BKS129" s="6">
        <x:v>0</x:v>
      </x:c>
      <x:c r="BKT129" s="6">
        <x:v>0</x:v>
      </x:c>
      <x:c r="BKU129" s="6">
        <x:v>1</x:v>
      </x:c>
      <x:c r="BKV129" s="6">
        <x:v>1</x:v>
      </x:c>
      <x:c r="BKW129" s="6">
        <x:v>0</x:v>
      </x:c>
      <x:c r="BKX129" s="6">
        <x:v>0</x:v>
      </x:c>
      <x:c r="BKY129" s="6">
        <x:v>0</x:v>
      </x:c>
      <x:c r="BKZ129" s="6">
        <x:v>0</x:v>
      </x:c>
      <x:c r="BLA129" s="6">
        <x:v>0</x:v>
      </x:c>
      <x:c r="BLB129" s="6">
        <x:v>0</x:v>
      </x:c>
      <x:c r="BLC129" s="6">
        <x:v>0</x:v>
      </x:c>
      <x:c r="BLD129" s="6">
        <x:v>0</x:v>
      </x:c>
      <x:c r="BLE129" s="6">
        <x:v>0</x:v>
      </x:c>
      <x:c r="BLF129" s="6">
        <x:v>0</x:v>
      </x:c>
      <x:c r="BLG129" s="6">
        <x:v>0</x:v>
      </x:c>
      <x:c r="BLH129" s="6">
        <x:v>0</x:v>
      </x:c>
      <x:c r="BLI129" s="6">
        <x:v>0</x:v>
      </x:c>
      <x:c r="BLJ129" s="6">
        <x:v>0</x:v>
      </x:c>
      <x:c r="BLK129" s="6">
        <x:v>0</x:v>
      </x:c>
      <x:c r="BLL129" s="6">
        <x:v>0</x:v>
      </x:c>
      <x:c r="BLM129" s="6">
        <x:v>0</x:v>
      </x:c>
      <x:c r="BLN129" s="6">
        <x:v>0</x:v>
      </x:c>
      <x:c r="BLO129" s="6">
        <x:v>0</x:v>
      </x:c>
      <x:c r="BLP129" s="6">
        <x:v>0</x:v>
      </x:c>
      <x:c r="BLQ129" s="6">
        <x:v>0</x:v>
      </x:c>
      <x:c r="BLR129" s="6">
        <x:v>0</x:v>
      </x:c>
      <x:c r="BLS129" s="6">
        <x:v>0</x:v>
      </x:c>
      <x:c r="BLT129" s="6">
        <x:v>2</x:v>
      </x:c>
      <x:c r="BLU129" s="6">
        <x:v>1</x:v>
      </x:c>
      <x:c r="BLV129" s="6">
        <x:v>0</x:v>
      </x:c>
      <x:c r="BLW129" s="6">
        <x:v>0</x:v>
      </x:c>
      <x:c r="BLX129" s="6">
        <x:v>2</x:v>
      </x:c>
      <x:c r="BLY129" s="6">
        <x:v>0</x:v>
      </x:c>
      <x:c r="BLZ129" s="6">
        <x:v>1</x:v>
      </x:c>
      <x:c r="BMA129" s="6">
        <x:v>0</x:v>
      </x:c>
      <x:c r="BMB129" s="6">
        <x:v>2</x:v>
      </x:c>
      <x:c r="BMC129" s="6">
        <x:v>2</x:v>
      </x:c>
      <x:c r="BMD129" s="6">
        <x:v>0</x:v>
      </x:c>
      <x:c r="BME129" s="6">
        <x:v>5</x:v>
      </x:c>
      <x:c r="BMF129" s="6">
        <x:v>1</x:v>
      </x:c>
      <x:c r="BMG129" s="6">
        <x:v>0</x:v>
      </x:c>
      <x:c r="BMH129" s="6">
        <x:v>2</x:v>
      </x:c>
      <x:c r="BMI129" s="6">
        <x:v>0</x:v>
      </x:c>
      <x:c r="BMJ129" s="6">
        <x:v>1</x:v>
      </x:c>
      <x:c r="BMK129" s="6">
        <x:v>0</x:v>
      </x:c>
      <x:c r="BML129" s="6">
        <x:v>0</x:v>
      </x:c>
      <x:c r="BMM129" s="6">
        <x:v>0</x:v>
      </x:c>
      <x:c r="BMN129" s="6">
        <x:v>0</x:v>
      </x:c>
      <x:c r="BMO129" s="6">
        <x:v>2</x:v>
      </x:c>
      <x:c r="BMP129" s="6">
        <x:v>0</x:v>
      </x:c>
      <x:c r="BMQ129" s="6">
        <x:v>1</x:v>
      </x:c>
      <x:c r="BMR129" s="6">
        <x:v>0</x:v>
      </x:c>
      <x:c r="BMS129" s="6">
        <x:v>1</x:v>
      </x:c>
      <x:c r="BMT129" s="6">
        <x:v>0</x:v>
      </x:c>
      <x:c r="BMU129" s="6">
        <x:v>0</x:v>
      </x:c>
      <x:c r="BMV129" s="6">
        <x:v>0</x:v>
      </x:c>
      <x:c r="BMW129" s="6">
        <x:v>0</x:v>
      </x:c>
      <x:c r="BMX129" s="6">
        <x:v>2</x:v>
      </x:c>
      <x:c r="BMY129" s="6">
        <x:v>3</x:v>
      </x:c>
      <x:c r="BMZ129" s="6">
        <x:v>0</x:v>
      </x:c>
      <x:c r="BNA129" s="6">
        <x:v>0</x:v>
      </x:c>
      <x:c r="BNB129" s="6">
        <x:v>0</x:v>
      </x:c>
      <x:c r="BNC129" s="6">
        <x:v>0</x:v>
      </x:c>
      <x:c r="BND129" s="6">
        <x:v>0</x:v>
      </x:c>
      <x:c r="BNE129" s="6">
        <x:v>0</x:v>
      </x:c>
      <x:c r="BNF129" s="6">
        <x:v>0</x:v>
      </x:c>
      <x:c r="BNG129" s="6">
        <x:v>0</x:v>
      </x:c>
      <x:c r="BNH129" s="6">
        <x:v>0</x:v>
      </x:c>
      <x:c r="BNI129" s="6">
        <x:v>1</x:v>
      </x:c>
      <x:c r="BNJ129" s="6">
        <x:v>1</x:v>
      </x:c>
      <x:c r="BNK129" s="6">
        <x:v>0</x:v>
      </x:c>
      <x:c r="BNL129" s="6">
        <x:v>0</x:v>
      </x:c>
      <x:c r="BNM129" s="6">
        <x:v>1</x:v>
      </x:c>
      <x:c r="BNN129" s="6">
        <x:v>0</x:v>
      </x:c>
      <x:c r="BNO129" s="6">
        <x:v>3</x:v>
      </x:c>
      <x:c r="BNP129" s="6">
        <x:v>0</x:v>
      </x:c>
      <x:c r="BNQ129" s="6">
        <x:v>1</x:v>
      </x:c>
      <x:c r="BNR129" s="6">
        <x:v>1</x:v>
      </x:c>
      <x:c r="BNS129" s="6">
        <x:v>0</x:v>
      </x:c>
      <x:c r="BNT129" s="6">
        <x:v>0</x:v>
      </x:c>
      <x:c r="BNU129" s="6">
        <x:v>0</x:v>
      </x:c>
      <x:c r="BNV129" s="6">
        <x:v>0</x:v>
      </x:c>
      <x:c r="BNW129" s="6">
        <x:v>0</x:v>
      </x:c>
      <x:c r="BNX129" s="6">
        <x:v>0</x:v>
      </x:c>
      <x:c r="BNY129" s="6">
        <x:v>0</x:v>
      </x:c>
      <x:c r="BNZ129" s="6">
        <x:v>0</x:v>
      </x:c>
      <x:c r="BOA129" s="6">
        <x:v>1</x:v>
      </x:c>
      <x:c r="BOB129" s="6">
        <x:v>0</x:v>
      </x:c>
      <x:c r="BOC129" s="6">
        <x:v>0</x:v>
      </x:c>
      <x:c r="BOD129" s="6">
        <x:v>0</x:v>
      </x:c>
      <x:c r="BOE129" s="6">
        <x:v>1</x:v>
      </x:c>
      <x:c r="BOF129" s="6">
        <x:v>0</x:v>
      </x:c>
      <x:c r="BOG129" s="6">
        <x:v>2</x:v>
      </x:c>
      <x:c r="BOH129" s="6">
        <x:v>3</x:v>
      </x:c>
      <x:c r="BOI129" s="6">
        <x:v>4</x:v>
      </x:c>
      <x:c r="BOJ129" s="6">
        <x:v>2</x:v>
      </x:c>
      <x:c r="BOK129" s="6">
        <x:v>1</x:v>
      </x:c>
      <x:c r="BOL129" s="6">
        <x:v>1</x:v>
      </x:c>
      <x:c r="BOM129" s="6">
        <x:v>2</x:v>
      </x:c>
      <x:c r="BON129" s="6">
        <x:v>1</x:v>
      </x:c>
      <x:c r="BOO129" s="6">
        <x:v>1</x:v>
      </x:c>
      <x:c r="BOP129" s="6">
        <x:v>1</x:v>
      </x:c>
      <x:c r="BOQ129" s="6">
        <x:v>1</x:v>
      </x:c>
      <x:c r="BOR129" s="6">
        <x:v>1</x:v>
      </x:c>
      <x:c r="BOS129" s="6">
        <x:v>0</x:v>
      </x:c>
      <x:c r="BOT129" s="6">
        <x:v>3</x:v>
      </x:c>
      <x:c r="BOU129" s="6">
        <x:v>1</x:v>
      </x:c>
      <x:c r="BOV129" s="6">
        <x:v>0</x:v>
      </x:c>
      <x:c r="BOW129" s="6">
        <x:v>1</x:v>
      </x:c>
      <x:c r="BOX129" s="6">
        <x:v>1</x:v>
      </x:c>
      <x:c r="BOY129" s="6">
        <x:v>2</x:v>
      </x:c>
      <x:c r="BOZ129" s="6">
        <x:v>0</x:v>
      </x:c>
      <x:c r="BPA129" s="6">
        <x:v>1</x:v>
      </x:c>
      <x:c r="BPB129" s="6">
        <x:v>2</x:v>
      </x:c>
      <x:c r="BPC129" s="6">
        <x:v>0</x:v>
      </x:c>
      <x:c r="BPD129" s="6">
        <x:v>0</x:v>
      </x:c>
      <x:c r="BPE129" s="6">
        <x:v>0</x:v>
      </x:c>
      <x:c r="BPF129" s="6">
        <x:v>1</x:v>
      </x:c>
      <x:c r="BPG129" s="6">
        <x:v>0</x:v>
      </x:c>
      <x:c r="BPH129" s="6">
        <x:v>1</x:v>
      </x:c>
      <x:c r="BPI129" s="6">
        <x:v>1</x:v>
      </x:c>
      <x:c r="BPJ129" s="6">
        <x:v>1</x:v>
      </x:c>
      <x:c r="BPK129" s="6">
        <x:v>2</x:v>
      </x:c>
      <x:c r="BPL129" s="6">
        <x:v>0</x:v>
      </x:c>
      <x:c r="BPM129" s="6">
        <x:v>2</x:v>
      </x:c>
      <x:c r="BPN129" s="6">
        <x:v>0</x:v>
      </x:c>
      <x:c r="BPO129" s="6">
        <x:v>1</x:v>
      </x:c>
      <x:c r="BPP129" s="6">
        <x:v>0</x:v>
      </x:c>
      <x:c r="BPQ129" s="6">
        <x:v>0</x:v>
      </x:c>
      <x:c r="BPR129" s="6">
        <x:v>0</x:v>
      </x:c>
      <x:c r="BPS129" s="6">
        <x:v>0</x:v>
      </x:c>
      <x:c r="BPT129" s="6">
        <x:v>1</x:v>
      </x:c>
      <x:c r="BPU129" s="6">
        <x:v>0</x:v>
      </x:c>
      <x:c r="BPV129" s="6">
        <x:v>1</x:v>
      </x:c>
      <x:c r="BPW129" s="6">
        <x:v>1</x:v>
      </x:c>
      <x:c r="BPX129" s="6">
        <x:v>3</x:v>
      </x:c>
      <x:c r="BPY129" s="6">
        <x:v>1</x:v>
      </x:c>
      <x:c r="BPZ129" s="6">
        <x:v>1</x:v>
      </x:c>
      <x:c r="BQA129" s="6">
        <x:v>0</x:v>
      </x:c>
      <x:c r="BQB129" s="6">
        <x:v>0</x:v>
      </x:c>
      <x:c r="BQC129" s="6">
        <x:v>1</x:v>
      </x:c>
      <x:c r="BQD129" s="6">
        <x:v>1</x:v>
      </x:c>
      <x:c r="BQE129" s="6">
        <x:v>0</x:v>
      </x:c>
      <x:c r="BQF129" s="6">
        <x:v>0</x:v>
      </x:c>
      <x:c r="BQG129" s="6">
        <x:v>0</x:v>
      </x:c>
      <x:c r="BQH129" s="6">
        <x:v>0</x:v>
      </x:c>
      <x:c r="BQI129" s="6">
        <x:v>0</x:v>
      </x:c>
      <x:c r="BQJ129" s="6">
        <x:v>0</x:v>
      </x:c>
      <x:c r="BQK129" s="6">
        <x:v>0</x:v>
      </x:c>
      <x:c r="BQL129" s="6">
        <x:v>0</x:v>
      </x:c>
      <x:c r="BQM129" s="6">
        <x:v>0</x:v>
      </x:c>
      <x:c r="BQN129" s="6">
        <x:v>1</x:v>
      </x:c>
      <x:c r="BQO129" s="6">
        <x:v>1</x:v>
      </x:c>
      <x:c r="BQP129" s="6">
        <x:v>1</x:v>
      </x:c>
      <x:c r="BQQ129" s="6">
        <x:v>1</x:v>
      </x:c>
      <x:c r="BQR129" s="6">
        <x:v>0</x:v>
      </x:c>
      <x:c r="BQS129" s="6">
        <x:v>0</x:v>
      </x:c>
      <x:c r="BQT129" s="6">
        <x:v>0</x:v>
      </x:c>
      <x:c r="BQU129" s="6">
        <x:v>1</x:v>
      </x:c>
      <x:c r="BQV129" s="6">
        <x:v>1</x:v>
      </x:c>
      <x:c r="BQW129" s="6">
        <x:v>0</x:v>
      </x:c>
      <x:c r="BQX129" s="6">
        <x:v>2</x:v>
      </x:c>
      <x:c r="BQY129" s="6">
        <x:v>1</x:v>
      </x:c>
      <x:c r="BQZ129" s="6">
        <x:v>1</x:v>
      </x:c>
      <x:c r="BRA129" s="6">
        <x:v>0</x:v>
      </x:c>
      <x:c r="BRB129" s="6">
        <x:v>0</x:v>
      </x:c>
      <x:c r="BRC129" s="6">
        <x:v>0</x:v>
      </x:c>
      <x:c r="BRD129" s="6">
        <x:v>0</x:v>
      </x:c>
      <x:c r="BRE129" s="6">
        <x:v>0</x:v>
      </x:c>
      <x:c r="BRF129" s="6">
        <x:v>0</x:v>
      </x:c>
      <x:c r="BRG129" s="6">
        <x:v>0</x:v>
      </x:c>
      <x:c r="BRH129" s="6">
        <x:v>0</x:v>
      </x:c>
      <x:c r="BRI129" s="6">
        <x:v>0</x:v>
      </x:c>
      <x:c r="BRJ129" s="6">
        <x:v>1</x:v>
      </x:c>
      <x:c r="BRK129" s="6">
        <x:v>0</x:v>
      </x:c>
      <x:c r="BRL129" s="6">
        <x:v>1</x:v>
      </x:c>
      <x:c r="BRM129" s="6">
        <x:v>1</x:v>
      </x:c>
      <x:c r="BRN129" s="6">
        <x:v>1</x:v>
      </x:c>
      <x:c r="BRO129" s="6">
        <x:v>1</x:v>
      </x:c>
      <x:c r="BRP129" s="6">
        <x:v>1</x:v>
      </x:c>
      <x:c r="BRQ129" s="6">
        <x:v>0</x:v>
      </x:c>
      <x:c r="BRR129" s="6">
        <x:v>0</x:v>
      </x:c>
      <x:c r="BRS129" s="6">
        <x:v>0</x:v>
      </x:c>
      <x:c r="BRT129" s="6">
        <x:v>0</x:v>
      </x:c>
      <x:c r="BRU129" s="6">
        <x:v>1</x:v>
      </x:c>
      <x:c r="BRV129" s="6">
        <x:v>2</x:v>
      </x:c>
      <x:c r="BRW129" s="6">
        <x:v>2</x:v>
      </x:c>
      <x:c r="BRX129" s="6">
        <x:v>1</x:v>
      </x:c>
      <x:c r="BRY129" s="6">
        <x:v>2</x:v>
      </x:c>
      <x:c r="BRZ129" s="6">
        <x:v>2</x:v>
      </x:c>
      <x:c r="BSA129" s="6">
        <x:v>1</x:v>
      </x:c>
      <x:c r="BSB129" s="6">
        <x:v>0</x:v>
      </x:c>
      <x:c r="BSC129" s="6">
        <x:v>2</x:v>
      </x:c>
      <x:c r="BSD129" s="6">
        <x:v>0</x:v>
      </x:c>
      <x:c r="BSE129" s="6">
        <x:v>1</x:v>
      </x:c>
      <x:c r="BSF129" s="6">
        <x:v>0</x:v>
      </x:c>
      <x:c r="BSG129" s="6">
        <x:v>0</x:v>
      </x:c>
      <x:c r="BSH129" s="6">
        <x:v>1</x:v>
      </x:c>
      <x:c r="BSI129" s="6">
        <x:v>0</x:v>
      </x:c>
      <x:c r="BSJ129" s="6">
        <x:v>0</x:v>
      </x:c>
      <x:c r="BSK129" s="6">
        <x:v>0</x:v>
      </x:c>
      <x:c r="BSL129" s="6">
        <x:v>0</x:v>
      </x:c>
      <x:c r="BSM129" s="6">
        <x:v>0</x:v>
      </x:c>
      <x:c r="BSN129" s="6">
        <x:v>0</x:v>
      </x:c>
      <x:c r="BSO129" s="6">
        <x:v>0</x:v>
      </x:c>
      <x:c r="BSP129" s="6">
        <x:v>0</x:v>
      </x:c>
      <x:c r="BSQ129" s="6">
        <x:v>0</x:v>
      </x:c>
      <x:c r="BSR129" s="6">
        <x:v>0</x:v>
      </x:c>
      <x:c r="BSS129" s="6">
        <x:v>0</x:v>
      </x:c>
      <x:c r="BST129" s="6">
        <x:v>0</x:v>
      </x:c>
      <x:c r="BSU129" s="6">
        <x:v>0</x:v>
      </x:c>
      <x:c r="BSV129" s="6">
        <x:v>0</x:v>
      </x:c>
      <x:c r="BSW129" s="6">
        <x:v>1</x:v>
      </x:c>
      <x:c r="BSX129" s="6">
        <x:v>0</x:v>
      </x:c>
      <x:c r="BSY129" s="6">
        <x:v>0</x:v>
      </x:c>
      <x:c r="BSZ129" s="6">
        <x:v>0</x:v>
      </x:c>
      <x:c r="BTA129" s="6">
        <x:v>2</x:v>
      </x:c>
      <x:c r="BTB129" s="6">
        <x:v>0</x:v>
      </x:c>
      <x:c r="BTC129" s="6">
        <x:v>1</x:v>
      </x:c>
      <x:c r="BTD129" s="6">
        <x:v>2</x:v>
      </x:c>
      <x:c r="BTE129" s="6">
        <x:v>0</x:v>
      </x:c>
      <x:c r="BTF129" s="6">
        <x:v>2</x:v>
      </x:c>
      <x:c r="BTG129" s="6">
        <x:v>1</x:v>
      </x:c>
      <x:c r="BTH129" s="6">
        <x:v>1</x:v>
      </x:c>
      <x:c r="BTI129" s="6">
        <x:v>1</x:v>
      </x:c>
      <x:c r="BTJ129" s="6">
        <x:v>1</x:v>
      </x:c>
      <x:c r="BTK129" s="6">
        <x:v>0</x:v>
      </x:c>
      <x:c r="BTL129" s="6">
        <x:v>1</x:v>
      </x:c>
      <x:c r="BTM129" s="6">
        <x:v>0</x:v>
      </x:c>
      <x:c r="BTN129" s="6">
        <x:v>0</x:v>
      </x:c>
      <x:c r="BTO129" s="6">
        <x:v>1</x:v>
      </x:c>
      <x:c r="BTP129" s="6">
        <x:v>0</x:v>
      </x:c>
      <x:c r="BTQ129" s="6">
        <x:v>1</x:v>
      </x:c>
      <x:c r="BTR129" s="6">
        <x:v>0</x:v>
      </x:c>
      <x:c r="BTS129" s="6">
        <x:v>0</x:v>
      </x:c>
      <x:c r="BTT129" s="6">
        <x:v>1</x:v>
      </x:c>
      <x:c r="BTU129" s="6">
        <x:v>0</x:v>
      </x:c>
      <x:c r="BTV129" s="6">
        <x:v>1</x:v>
      </x:c>
      <x:c r="BTW129" s="6">
        <x:v>0</x:v>
      </x:c>
      <x:c r="BTX129" s="6">
        <x:v>0</x:v>
      </x:c>
      <x:c r="BTY129" s="6">
        <x:v>0</x:v>
      </x:c>
      <x:c r="BTZ129" s="6">
        <x:v>1</x:v>
      </x:c>
      <x:c r="BUA129" s="6">
        <x:v>1</x:v>
      </x:c>
      <x:c r="BUB129" s="6">
        <x:v>1</x:v>
      </x:c>
      <x:c r="BUC129" s="6">
        <x:v>1</x:v>
      </x:c>
      <x:c r="BUD129" s="6">
        <x:v>0</x:v>
      </x:c>
      <x:c r="BUE129" s="6">
        <x:v>0</x:v>
      </x:c>
      <x:c r="BUF129" s="6">
        <x:v>1</x:v>
      </x:c>
      <x:c r="BUG129" s="6">
        <x:v>0</x:v>
      </x:c>
      <x:c r="BUH129" s="6">
        <x:v>0</x:v>
      </x:c>
      <x:c r="BUI129" s="6">
        <x:v>0</x:v>
      </x:c>
      <x:c r="BUJ129" s="6">
        <x:v>0</x:v>
      </x:c>
      <x:c r="BUK129" s="6">
        <x:v>1</x:v>
      </x:c>
      <x:c r="BUL129" s="6">
        <x:v>0</x:v>
      </x:c>
      <x:c r="BUM129" s="6">
        <x:v>0</x:v>
      </x:c>
      <x:c r="BUN129" s="6">
        <x:v>1</x:v>
      </x:c>
      <x:c r="BUO129" s="6">
        <x:v>1</x:v>
      </x:c>
      <x:c r="BUP129" s="6">
        <x:v>1</x:v>
      </x:c>
      <x:c r="BUQ129" s="6">
        <x:v>0</x:v>
      </x:c>
      <x:c r="BUR129" s="6">
        <x:v>0</x:v>
      </x:c>
      <x:c r="BUS129" s="6">
        <x:v>0</x:v>
      </x:c>
      <x:c r="BUT129" s="6">
        <x:v>0</x:v>
      </x:c>
      <x:c r="BUU129" s="6">
        <x:v>0</x:v>
      </x:c>
      <x:c r="BUV129" s="6">
        <x:v>0</x:v>
      </x:c>
      <x:c r="BUW129" s="6">
        <x:v>1</x:v>
      </x:c>
      <x:c r="BUX129" s="6">
        <x:v>0</x:v>
      </x:c>
      <x:c r="BUY129" s="6">
        <x:v>0</x:v>
      </x:c>
      <x:c r="BUZ129" s="6">
        <x:v>0</x:v>
      </x:c>
      <x:c r="BVA129" s="6">
        <x:v>2</x:v>
      </x:c>
      <x:c r="BVB129" s="6">
        <x:v>0</x:v>
      </x:c>
      <x:c r="BVC129" s="6">
        <x:v>1</x:v>
      </x:c>
      <x:c r="BVD129" s="6">
        <x:v>2</x:v>
      </x:c>
      <x:c r="BVE129" s="6">
        <x:v>0</x:v>
      </x:c>
      <x:c r="BVF129" s="6">
        <x:v>0</x:v>
      </x:c>
      <x:c r="BVG129" s="6">
        <x:v>0</x:v>
      </x:c>
      <x:c r="BVH129" s="6">
        <x:v>0</x:v>
      </x:c>
      <x:c r="BVI129" s="6">
        <x:v>1</x:v>
      </x:c>
      <x:c r="BVJ129" s="6">
        <x:v>0</x:v>
      </x:c>
      <x:c r="BVK129" s="6">
        <x:v>0</x:v>
      </x:c>
      <x:c r="BVL129" s="6">
        <x:v>0</x:v>
      </x:c>
      <x:c r="BVM129" s="6">
        <x:v>0</x:v>
      </x:c>
      <x:c r="BVN129" s="6">
        <x:v>0</x:v>
      </x:c>
      <x:c r="BVO129" s="6">
        <x:v>0</x:v>
      </x:c>
      <x:c r="BVP129" s="6">
        <x:v>0</x:v>
      </x:c>
      <x:c r="BVQ129" s="6">
        <x:v>0</x:v>
      </x:c>
      <x:c r="BVR129" s="6">
        <x:v>0</x:v>
      </x:c>
      <x:c r="BVS129" s="6">
        <x:v>0</x:v>
      </x:c>
      <x:c r="BVT129" s="6">
        <x:v>0</x:v>
      </x:c>
      <x:c r="BVU129" s="6">
        <x:v>0</x:v>
      </x:c>
      <x:c r="BVV129" s="6">
        <x:v>0</x:v>
      </x:c>
      <x:c r="BVW129" s="6">
        <x:v>1</x:v>
      </x:c>
      <x:c r="BVX129" s="6">
        <x:v>1</x:v>
      </x:c>
      <x:c r="BVY129" s="6">
        <x:v>1</x:v>
      </x:c>
      <x:c r="BVZ129" s="6">
        <x:v>1</x:v>
      </x:c>
      <x:c r="BWA129" s="6">
        <x:v>0</x:v>
      </x:c>
      <x:c r="BWB129" s="6">
        <x:v>1</x:v>
      </x:c>
      <x:c r="BWC129" s="6">
        <x:v>0</x:v>
      </x:c>
      <x:c r="BWD129" s="6">
        <x:v>1</x:v>
      </x:c>
      <x:c r="BWE129" s="6">
        <x:v>1</x:v>
      </x:c>
      <x:c r="BWF129" s="6">
        <x:v>2</x:v>
      </x:c>
      <x:c r="BWG129" s="6">
        <x:v>1</x:v>
      </x:c>
      <x:c r="BWH129" s="6">
        <x:v>1</x:v>
      </x:c>
      <x:c r="BWI129" s="6">
        <x:v>1</x:v>
      </x:c>
      <x:c r="BWJ129" s="6">
        <x:v>1</x:v>
      </x:c>
      <x:c r="BWK129" s="6">
        <x:v>2</x:v>
      </x:c>
      <x:c r="BWL129" s="6">
        <x:v>1</x:v>
      </x:c>
      <x:c r="BWM129" s="6">
        <x:v>1</x:v>
      </x:c>
      <x:c r="BWN129" s="6">
        <x:v>3</x:v>
      </x:c>
      <x:c r="BWO129" s="6">
        <x:v>4</x:v>
      </x:c>
      <x:c r="BWP129" s="6">
        <x:v>3</x:v>
      </x:c>
      <x:c r="BWQ129" s="6">
        <x:v>1</x:v>
      </x:c>
      <x:c r="BWR129" s="6">
        <x:v>2</x:v>
      </x:c>
      <x:c r="BWS129" s="6">
        <x:v>2</x:v>
      </x:c>
      <x:c r="BWT129" s="6">
        <x:v>1</x:v>
      </x:c>
      <x:c r="BWU129" s="6">
        <x:v>3</x:v>
      </x:c>
      <x:c r="BWV129" s="6">
        <x:v>2</x:v>
      </x:c>
      <x:c r="BWW129" s="6">
        <x:v>1</x:v>
      </x:c>
      <x:c r="BWX129" s="6">
        <x:v>1</x:v>
      </x:c>
      <x:c r="BWY129" s="6">
        <x:v>1</x:v>
      </x:c>
      <x:c r="BWZ129" s="6">
        <x:v>0</x:v>
      </x:c>
      <x:c r="BXA129" s="6">
        <x:v>4</x:v>
      </x:c>
      <x:c r="BXB129" s="6">
        <x:v>0</x:v>
      </x:c>
      <x:c r="BXC129" s="6">
        <x:v>0</x:v>
      </x:c>
      <x:c r="BXD129" s="6">
        <x:v>1</x:v>
      </x:c>
      <x:c r="BXE129" s="6">
        <x:v>0</x:v>
      </x:c>
      <x:c r="BXF129" s="6">
        <x:v>3</x:v>
      </x:c>
      <x:c r="BXG129" s="6">
        <x:v>3</x:v>
      </x:c>
      <x:c r="BXH129" s="6">
        <x:v>0</x:v>
      </x:c>
      <x:c r="BXI129" s="6">
        <x:v>0</x:v>
      </x:c>
      <x:c r="BXJ129" s="6">
        <x:v>3</x:v>
      </x:c>
      <x:c r="BXK129" s="6">
        <x:v>1</x:v>
      </x:c>
      <x:c r="BXL129" s="6">
        <x:v>2</x:v>
      </x:c>
      <x:c r="BXM129" s="6">
        <x:v>0</x:v>
      </x:c>
      <x:c r="BXN129" s="6">
        <x:v>2</x:v>
      </x:c>
      <x:c r="BXO129" s="6">
        <x:v>1</x:v>
      </x:c>
      <x:c r="BXP129" s="6">
        <x:v>0</x:v>
      </x:c>
      <x:c r="BXQ129" s="6">
        <x:v>2</x:v>
      </x:c>
      <x:c r="BXR129" s="6">
        <x:v>2</x:v>
      </x:c>
      <x:c r="BXS129" s="6">
        <x:v>2</x:v>
      </x:c>
      <x:c r="BXT129" s="6">
        <x:v>5</x:v>
      </x:c>
      <x:c r="BXU129" s="6">
        <x:v>3</x:v>
      </x:c>
      <x:c r="BXV129" s="6">
        <x:v>2</x:v>
      </x:c>
      <x:c r="BXW129" s="6">
        <x:v>0</x:v>
      </x:c>
      <x:c r="BXX129" s="6">
        <x:v>2</x:v>
      </x:c>
      <x:c r="BXY129" s="6">
        <x:v>2</x:v>
      </x:c>
      <x:c r="BXZ129" s="6">
        <x:v>1</x:v>
      </x:c>
      <x:c r="BYA129" s="6">
        <x:v>1</x:v>
      </x:c>
      <x:c r="BYB129" s="6">
        <x:v>1</x:v>
      </x:c>
      <x:c r="BYC129" s="6">
        <x:v>2</x:v>
      </x:c>
      <x:c r="BYD129" s="6">
        <x:v>2</x:v>
      </x:c>
      <x:c r="BYE129" s="6">
        <x:v>0</x:v>
      </x:c>
      <x:c r="BYF129" s="6">
        <x:v>0</x:v>
      </x:c>
      <x:c r="BYG129" s="6">
        <x:v>1</x:v>
      </x:c>
      <x:c r="BYH129" s="6">
        <x:v>1</x:v>
      </x:c>
      <x:c r="BYI129" s="6">
        <x:v>1</x:v>
      </x:c>
      <x:c r="BYJ129" s="6">
        <x:v>1</x:v>
      </x:c>
      <x:c r="BYK129" s="6">
        <x:v>1</x:v>
      </x:c>
      <x:c r="BYL129" s="6">
        <x:v>3</x:v>
      </x:c>
      <x:c r="BYM129" s="6">
        <x:v>1</x:v>
      </x:c>
      <x:c r="BYN129" s="6">
        <x:v>1</x:v>
      </x:c>
      <x:c r="BYO129" s="6">
        <x:v>0</x:v>
      </x:c>
      <x:c r="BYP129" s="6">
        <x:v>0</x:v>
      </x:c>
      <x:c r="BYQ129" s="6">
        <x:v>2</x:v>
      </x:c>
      <x:c r="BYR129" s="6">
        <x:v>3</x:v>
      </x:c>
      <x:c r="BYS129" s="6">
        <x:v>1</x:v>
      </x:c>
      <x:c r="BYT129" s="6">
        <x:v>1</x:v>
      </x:c>
      <x:c r="BYU129" s="6">
        <x:v>1</x:v>
      </x:c>
      <x:c r="BYV129" s="6">
        <x:v>1</x:v>
      </x:c>
      <x:c r="BYW129" s="6">
        <x:v>1</x:v>
      </x:c>
      <x:c r="BYX129" s="6">
        <x:v>0</x:v>
      </x:c>
      <x:c r="BYY129" s="6">
        <x:v>0</x:v>
      </x:c>
      <x:c r="BYZ129" s="6">
        <x:v>0</x:v>
      </x:c>
      <x:c r="BZA129" s="6">
        <x:v>0</x:v>
      </x:c>
      <x:c r="BZB129" s="6">
        <x:v>0</x:v>
      </x:c>
      <x:c r="BZC129" s="6">
        <x:v>1</x:v>
      </x:c>
      <x:c r="BZD129" s="6">
        <x:v>0</x:v>
      </x:c>
      <x:c r="BZE129" s="6">
        <x:v>1</x:v>
      </x:c>
      <x:c r="BZF129" s="6">
        <x:v>0</x:v>
      </x:c>
      <x:c r="BZG129" s="6">
        <x:v>0</x:v>
      </x:c>
      <x:c r="BZH129" s="6">
        <x:v>1</x:v>
      </x:c>
      <x:c r="BZI129" s="6">
        <x:v>3</x:v>
      </x:c>
      <x:c r="BZJ129" s="6">
        <x:v>2</x:v>
      </x:c>
      <x:c r="BZK129" s="6">
        <x:v>1</x:v>
      </x:c>
      <x:c r="BZL129" s="6">
        <x:v>3</x:v>
      </x:c>
      <x:c r="BZM129" s="6">
        <x:v>2</x:v>
      </x:c>
      <x:c r="BZN129" s="6">
        <x:v>2</x:v>
      </x:c>
      <x:c r="BZO129" s="6">
        <x:v>0</x:v>
      </x:c>
      <x:c r="BZP129" s="6">
        <x:v>1</x:v>
      </x:c>
      <x:c r="BZQ129" s="6">
        <x:v>0</x:v>
      </x:c>
      <x:c r="BZR129" s="6">
        <x:v>0</x:v>
      </x:c>
      <x:c r="BZS129" s="6">
        <x:v>0</x:v>
      </x:c>
      <x:c r="BZT129" s="6">
        <x:v>2</x:v>
      </x:c>
      <x:c r="BZU129" s="6">
        <x:v>2</x:v>
      </x:c>
      <x:c r="BZV129" s="6">
        <x:v>1</x:v>
      </x:c>
      <x:c r="BZW129" s="6">
        <x:v>1</x:v>
      </x:c>
      <x:c r="BZX129" s="6">
        <x:v>1</x:v>
      </x:c>
      <x:c r="BZY129" s="6">
        <x:v>2</x:v>
      </x:c>
      <x:c r="BZZ129" s="6">
        <x:v>1</x:v>
      </x:c>
      <x:c r="CAA129" s="6">
        <x:v>0</x:v>
      </x:c>
      <x:c r="CAB129" s="6">
        <x:v>1</x:v>
      </x:c>
      <x:c r="CAC129" s="6">
        <x:v>0</x:v>
      </x:c>
      <x:c r="CAD129" s="6">
        <x:v>0</x:v>
      </x:c>
      <x:c r="CAE129" s="6">
        <x:v>0</x:v>
      </x:c>
      <x:c r="CAF129" s="6">
        <x:v>0</x:v>
      </x:c>
      <x:c r="CAG129" s="6">
        <x:v>0</x:v>
      </x:c>
      <x:c r="CAH129" s="6">
        <x:v>0</x:v>
      </x:c>
      <x:c r="CAI129" s="6">
        <x:v>0</x:v>
      </x:c>
      <x:c r="CAJ129" s="6">
        <x:v>0</x:v>
      </x:c>
      <x:c r="CAK129" s="6">
        <x:v>0</x:v>
      </x:c>
      <x:c r="CAL129" s="6">
        <x:v>0</x:v>
      </x:c>
      <x:c r="CAM129" s="6">
        <x:v>0</x:v>
      </x:c>
      <x:c r="CAN129" s="6">
        <x:v>1</x:v>
      </x:c>
      <x:c r="CAO129" s="6">
        <x:v>1</x:v>
      </x:c>
      <x:c r="CAP129" s="6">
        <x:v>1</x:v>
      </x:c>
      <x:c r="CAQ129" s="6">
        <x:v>1</x:v>
      </x:c>
      <x:c r="CAR129" s="6">
        <x:v>0</x:v>
      </x:c>
      <x:c r="CAS129" s="6">
        <x:v>1</x:v>
      </x:c>
      <x:c r="CAT129" s="6">
        <x:v>0</x:v>
      </x:c>
      <x:c r="CAU129" s="6">
        <x:v>1</x:v>
      </x:c>
      <x:c r="CAV129" s="6">
        <x:v>0</x:v>
      </x:c>
      <x:c r="CAW129" s="6">
        <x:v>1</x:v>
      </x:c>
      <x:c r="CAX129" s="6">
        <x:v>2</x:v>
      </x:c>
      <x:c r="CAY129" s="6">
        <x:v>4</x:v>
      </x:c>
      <x:c r="CAZ129" s="6">
        <x:v>2</x:v>
      </x:c>
      <x:c r="CBA129" s="6">
        <x:v>3</x:v>
      </x:c>
      <x:c r="CBB129" s="6">
        <x:v>0</x:v>
      </x:c>
      <x:c r="CBC129" s="6">
        <x:v>1</x:v>
      </x:c>
      <x:c r="CBD129" s="6">
        <x:v>3</x:v>
      </x:c>
      <x:c r="CBE129" s="6">
        <x:v>1</x:v>
      </x:c>
      <x:c r="CBF129" s="6">
        <x:v>1</x:v>
      </x:c>
      <x:c r="CBG129" s="6">
        <x:v>0</x:v>
      </x:c>
      <x:c r="CBH129" s="6">
        <x:v>1</x:v>
      </x:c>
      <x:c r="CBI129" s="6">
        <x:v>0</x:v>
      </x:c>
      <x:c r="CBJ129" s="6">
        <x:v>1</x:v>
      </x:c>
      <x:c r="CBK129" s="6">
        <x:v>0</x:v>
      </x:c>
      <x:c r="CBL129" s="6">
        <x:v>0</x:v>
      </x:c>
      <x:c r="CBM129" s="6">
        <x:v>2</x:v>
      </x:c>
      <x:c r="CBN129" s="6">
        <x:v>2</x:v>
      </x:c>
      <x:c r="CBO129" s="6">
        <x:v>1</x:v>
      </x:c>
      <x:c r="CBP129" s="6">
        <x:v>1</x:v>
      </x:c>
      <x:c r="CBQ129" s="6">
        <x:v>0</x:v>
      </x:c>
      <x:c r="CBR129" s="6">
        <x:v>1</x:v>
      </x:c>
      <x:c r="CBS129" s="6">
        <x:v>1</x:v>
      </x:c>
      <x:c r="CBT129" s="6">
        <x:v>0</x:v>
      </x:c>
      <x:c r="CBU129" s="6">
        <x:v>0</x:v>
      </x:c>
      <x:c r="CBV129" s="6">
        <x:v>0</x:v>
      </x:c>
      <x:c r="CBW129" s="6">
        <x:v>2</x:v>
      </x:c>
      <x:c r="CBX129" s="6">
        <x:v>2</x:v>
      </x:c>
      <x:c r="CBY129" s="6">
        <x:v>2</x:v>
      </x:c>
      <x:c r="CBZ129" s="6">
        <x:v>1</x:v>
      </x:c>
      <x:c r="CCA129" s="6">
        <x:v>2</x:v>
      </x:c>
      <x:c r="CCB129" s="6">
        <x:v>0</x:v>
      </x:c>
      <x:c r="CCC129" s="6">
        <x:v>0</x:v>
      </x:c>
      <x:c r="CCD129" s="6">
        <x:v>1</x:v>
      </x:c>
      <x:c r="CCE129" s="6">
        <x:v>2</x:v>
      </x:c>
      <x:c r="CCF129" s="6">
        <x:v>0</x:v>
      </x:c>
      <x:c r="CCG129" s="6">
        <x:v>0</x:v>
      </x:c>
      <x:c r="CCH129" s="6">
        <x:v>0</x:v>
      </x:c>
      <x:c r="CCI129" s="6">
        <x:v>1</x:v>
      </x:c>
      <x:c r="CCJ129" s="6">
        <x:v>0</x:v>
      </x:c>
      <x:c r="CCK129" s="6">
        <x:v>0</x:v>
      </x:c>
      <x:c r="CCL129" s="6">
        <x:v>0</x:v>
      </x:c>
      <x:c r="CCM129" s="6">
        <x:v>0</x:v>
      </x:c>
      <x:c r="CCN129" s="6">
        <x:v>0</x:v>
      </x:c>
      <x:c r="CCO129" s="6">
        <x:v>0</x:v>
      </x:c>
      <x:c r="CCP129" s="6">
        <x:v>0</x:v>
      </x:c>
      <x:c r="CCQ129" s="6">
        <x:v>0</x:v>
      </x:c>
      <x:c r="CCR129" s="6">
        <x:v>1</x:v>
      </x:c>
      <x:c r="CCS129" s="6">
        <x:v>0</x:v>
      </x:c>
      <x:c r="CCT129" s="6">
        <x:v>1</x:v>
      </x:c>
      <x:c r="CCU129" s="6">
        <x:v>1</x:v>
      </x:c>
      <x:c r="CCV129" s="6">
        <x:v>0</x:v>
      </x:c>
      <x:c r="CCW129" s="6">
        <x:v>3</x:v>
      </x:c>
      <x:c r="CCX129" s="6">
        <x:v>0</x:v>
      </x:c>
      <x:c r="CCY129" s="6">
        <x:v>1</x:v>
      </x:c>
      <x:c r="CCZ129" s="6">
        <x:v>5</x:v>
      </x:c>
      <x:c r="CDA129" s="6">
        <x:v>3</x:v>
      </x:c>
      <x:c r="CDB129" s="6">
        <x:v>0</x:v>
      </x:c>
      <x:c r="CDC129" s="6">
        <x:v>0</x:v>
      </x:c>
      <x:c r="CDD129" s="6">
        <x:v>1</x:v>
      </x:c>
      <x:c r="CDE129" s="6">
        <x:v>2</x:v>
      </x:c>
      <x:c r="CDF129" s="6">
        <x:v>2</x:v>
      </x:c>
      <x:c r="CDG129" s="6">
        <x:v>2</x:v>
      </x:c>
      <x:c r="CDH129" s="6">
        <x:v>1</x:v>
      </x:c>
      <x:c r="CDI129" s="6">
        <x:v>2</x:v>
      </x:c>
      <x:c r="CDJ129" s="6">
        <x:v>2</x:v>
      </x:c>
      <x:c r="CDK129" s="6">
        <x:v>0</x:v>
      </x:c>
      <x:c r="CDL129" s="6">
        <x:v>2</x:v>
      </x:c>
      <x:c r="CDM129" s="6">
        <x:v>0</x:v>
      </x:c>
      <x:c r="CDN129" s="6">
        <x:v>1</x:v>
      </x:c>
      <x:c r="CDO129" s="6">
        <x:v>1</x:v>
      </x:c>
      <x:c r="CDP129" s="6">
        <x:v>2</x:v>
      </x:c>
      <x:c r="CDQ129" s="6">
        <x:v>3</x:v>
      </x:c>
      <x:c r="CDR129" s="6">
        <x:v>2</x:v>
      </x:c>
      <x:c r="CDS129" s="6">
        <x:v>3</x:v>
      </x:c>
      <x:c r="CDT129" s="6">
        <x:v>4</x:v>
      </x:c>
      <x:c r="CDU129" s="6">
        <x:v>0</x:v>
      </x:c>
      <x:c r="CDV129" s="6">
        <x:v>0</x:v>
      </x:c>
      <x:c r="CDW129" s="6">
        <x:v>3</x:v>
      </x:c>
      <x:c r="CDX129" s="6">
        <x:v>3</x:v>
      </x:c>
      <x:c r="CDY129" s="6">
        <x:v>3</x:v>
      </x:c>
      <x:c r="CDZ129" s="6">
        <x:v>2</x:v>
      </x:c>
      <x:c r="CEA129" s="6">
        <x:v>2</x:v>
      </x:c>
      <x:c r="CEB129" s="6">
        <x:v>4</x:v>
      </x:c>
      <x:c r="CEC129" s="6">
        <x:v>1</x:v>
      </x:c>
      <x:c r="CED129" s="6">
        <x:v>2</x:v>
      </x:c>
      <x:c r="CEE129" s="6">
        <x:v>4</x:v>
      </x:c>
      <x:c r="CEF129" s="6">
        <x:v>0</x:v>
      </x:c>
      <x:c r="CEG129" s="6">
        <x:v>2</x:v>
      </x:c>
      <x:c r="CEH129" s="6">
        <x:v>1</x:v>
      </x:c>
      <x:c r="CEI129" s="6">
        <x:v>3</x:v>
      </x:c>
      <x:c r="CEJ129" s="6">
        <x:v>2</x:v>
      </x:c>
      <x:c r="CEK129" s="6">
        <x:v>1</x:v>
      </x:c>
      <x:c r="CEL129" s="6">
        <x:v>3</x:v>
      </x:c>
      <x:c r="CEM129" s="6">
        <x:v>1</x:v>
      </x:c>
      <x:c r="CEN129" s="6">
        <x:v>4</x:v>
      </x:c>
      <x:c r="CEO129" s="6">
        <x:v>4</x:v>
      </x:c>
      <x:c r="CEP129" s="6">
        <x:v>3</x:v>
      </x:c>
      <x:c r="CEQ129" s="6">
        <x:v>2</x:v>
      </x:c>
      <x:c r="CER129" s="6">
        <x:v>4</x:v>
      </x:c>
      <x:c r="CES129" s="6">
        <x:v>0</x:v>
      </x:c>
      <x:c r="CET129" s="6">
        <x:v>1</x:v>
      </x:c>
      <x:c r="CEU129" s="6">
        <x:v>2</x:v>
      </x:c>
      <x:c r="CEV129" s="6">
        <x:v>1</x:v>
      </x:c>
      <x:c r="CEW129" s="6">
        <x:v>1</x:v>
      </x:c>
      <x:c r="CEX129" s="6">
        <x:v>0</x:v>
      </x:c>
      <x:c r="CEY129" s="6">
        <x:v>0</x:v>
      </x:c>
      <x:c r="CEZ129" s="6">
        <x:v>0</x:v>
      </x:c>
      <x:c r="CFA129" s="6">
        <x:v>0</x:v>
      </x:c>
      <x:c r="CFB129" s="6">
        <x:v>1</x:v>
      </x:c>
      <x:c r="CFC129" s="6">
        <x:v>1</x:v>
      </x:c>
      <x:c r="CFD129" s="6">
        <x:v>1</x:v>
      </x:c>
      <x:c r="CFE129" s="6">
        <x:v>1</x:v>
      </x:c>
      <x:c r="CFF129" s="6">
        <x:v>2</x:v>
      </x:c>
      <x:c r="CFG129" s="6">
        <x:v>0</x:v>
      </x:c>
      <x:c r="CFH129" s="6">
        <x:v>0</x:v>
      </x:c>
      <x:c r="CFI129" s="6">
        <x:v>2</x:v>
      </x:c>
      <x:c r="CFJ129" s="6">
        <x:v>0</x:v>
      </x:c>
      <x:c r="CFK129" s="6">
        <x:v>3</x:v>
      </x:c>
      <x:c r="CFL129" s="6">
        <x:v>1</x:v>
      </x:c>
      <x:c r="CFM129" s="6">
        <x:v>0</x:v>
      </x:c>
      <x:c r="CFN129" s="6">
        <x:v>1</x:v>
      </x:c>
    </x:row>
    <x:row r="130">
      <x:c r="A130" s="7" t="str">
        <x:v>Laboratory abnormalities</x:v>
      </x:c>
      <x:c r="B130" s="12" t="str">
        <x:v>plt_3_inpt</x:v>
      </x:c>
      <x:c r="C130" s="36" t="str">
        <x:v>Inpatient</x:v>
      </x:c>
      <x:c r="D130" s="37" t="str">
        <x:v>Index date</x:v>
      </x:c>
      <x:c r="E130" s="38" t="str">
        <x:v>Number of patients in the corresponding range</x:v>
      </x:c>
      <x:c r="F130" s="31" t="str">
        <x:v>Platelet 10,000&lt;=   &lt;20,000</x:v>
      </x:c>
      <x:c r="G130" s="6">
        <x:v>0</x:v>
      </x:c>
      <x:c r="H130" s="6">
        <x:v>0</x:v>
      </x:c>
      <x:c r="I130" s="6">
        <x:v>1</x:v>
      </x:c>
      <x:c r="J130" s="6">
        <x:v>2</x:v>
      </x:c>
      <x:c r="K130" s="6">
        <x:v>2</x:v>
      </x:c>
      <x:c r="L130" s="6">
        <x:v>0</x:v>
      </x:c>
      <x:c r="M130" s="6">
        <x:v>1</x:v>
      </x:c>
      <x:c r="N130" s="6">
        <x:v>2</x:v>
      </x:c>
      <x:c r="O130" s="6">
        <x:v>2</x:v>
      </x:c>
      <x:c r="P130" s="6">
        <x:v>2</x:v>
      </x:c>
      <x:c r="Q130" s="6">
        <x:v>2</x:v>
      </x:c>
      <x:c r="R130" s="6">
        <x:v>3</x:v>
      </x:c>
      <x:c r="S130" s="6">
        <x:v>4</x:v>
      </x:c>
      <x:c r="T130" s="6">
        <x:v>3</x:v>
      </x:c>
      <x:c r="U130" s="6">
        <x:v>3</x:v>
      </x:c>
      <x:c r="V130" s="6">
        <x:v>2</x:v>
      </x:c>
      <x:c r="W130" s="6">
        <x:v>1</x:v>
      </x:c>
      <x:c r="X130" s="6">
        <x:v>2</x:v>
      </x:c>
      <x:c r="Y130" s="6">
        <x:v>1</x:v>
      </x:c>
      <x:c r="Z130" s="6">
        <x:v>1</x:v>
      </x:c>
      <x:c r="AA130" s="6">
        <x:v>1</x:v>
      </x:c>
      <x:c r="AB130" s="6">
        <x:v>5</x:v>
      </x:c>
      <x:c r="AC130" s="6">
        <x:v>3</x:v>
      </x:c>
      <x:c r="AD130" s="6">
        <x:v>3</x:v>
      </x:c>
      <x:c r="AE130" s="6">
        <x:v>1</x:v>
      </x:c>
      <x:c r="AF130" s="6">
        <x:v>2</x:v>
      </x:c>
      <x:c r="AG130" s="6">
        <x:v>3</x:v>
      </x:c>
      <x:c r="AH130" s="6">
        <x:v>2</x:v>
      </x:c>
      <x:c r="AI130" s="6">
        <x:v>1</x:v>
      </x:c>
      <x:c r="AJ130" s="6">
        <x:v>0</x:v>
      </x:c>
      <x:c r="AK130" s="6">
        <x:v>1</x:v>
      </x:c>
      <x:c r="AL130" s="6">
        <x:v>1</x:v>
      </x:c>
      <x:c r="AM130" s="6">
        <x:v>1</x:v>
      </x:c>
      <x:c r="AN130" s="6">
        <x:v>3</x:v>
      </x:c>
      <x:c r="AO130" s="6">
        <x:v>1</x:v>
      </x:c>
      <x:c r="AP130" s="6">
        <x:v>3</x:v>
      </x:c>
      <x:c r="AQ130" s="6">
        <x:v>5</x:v>
      </x:c>
      <x:c r="AR130" s="6">
        <x:v>1</x:v>
      </x:c>
      <x:c r="AS130" s="6">
        <x:v>1</x:v>
      </x:c>
      <x:c r="AT130" s="6">
        <x:v>2</x:v>
      </x:c>
      <x:c r="AU130" s="6">
        <x:v>3</x:v>
      </x:c>
      <x:c r="AV130" s="6">
        <x:v>1</x:v>
      </x:c>
      <x:c r="AW130" s="6">
        <x:v>1</x:v>
      </x:c>
      <x:c r="AX130" s="6">
        <x:v>1</x:v>
      </x:c>
      <x:c r="AY130" s="6">
        <x:v>1</x:v>
      </x:c>
      <x:c r="AZ130" s="6">
        <x:v>3</x:v>
      </x:c>
      <x:c r="BA130" s="6">
        <x:v>0</x:v>
      </x:c>
      <x:c r="BB130" s="6">
        <x:v>1</x:v>
      </x:c>
      <x:c r="BC130" s="6">
        <x:v>2</x:v>
      </x:c>
      <x:c r="BD130" s="6">
        <x:v>3</x:v>
      </x:c>
      <x:c r="BE130" s="6">
        <x:v>3</x:v>
      </x:c>
      <x:c r="BF130" s="6">
        <x:v>2</x:v>
      </x:c>
      <x:c r="BG130" s="6">
        <x:v>2</x:v>
      </x:c>
      <x:c r="BH130" s="6">
        <x:v>1</x:v>
      </x:c>
      <x:c r="BI130" s="6">
        <x:v>2</x:v>
      </x:c>
      <x:c r="BJ130" s="6">
        <x:v>1</x:v>
      </x:c>
      <x:c r="BK130" s="6">
        <x:v>4</x:v>
      </x:c>
      <x:c r="BL130" s="6">
        <x:v>1</x:v>
      </x:c>
      <x:c r="BM130" s="6">
        <x:v>0</x:v>
      </x:c>
      <x:c r="BN130" s="6">
        <x:v>3</x:v>
      </x:c>
      <x:c r="BO130" s="6">
        <x:v>2</x:v>
      </x:c>
      <x:c r="BP130" s="6">
        <x:v>2</x:v>
      </x:c>
      <x:c r="BQ130" s="6">
        <x:v>2</x:v>
      </x:c>
      <x:c r="BR130" s="6">
        <x:v>2</x:v>
      </x:c>
      <x:c r="BS130" s="6">
        <x:v>2</x:v>
      </x:c>
      <x:c r="BT130" s="6">
        <x:v>2</x:v>
      </x:c>
      <x:c r="BU130" s="6">
        <x:v>2</x:v>
      </x:c>
      <x:c r="BV130" s="6">
        <x:v>6</x:v>
      </x:c>
      <x:c r="BW130" s="6">
        <x:v>0</x:v>
      </x:c>
      <x:c r="BX130" s="6">
        <x:v>3</x:v>
      </x:c>
      <x:c r="BY130" s="6">
        <x:v>2</x:v>
      </x:c>
      <x:c r="BZ130" s="6">
        <x:v>3</x:v>
      </x:c>
      <x:c r="CA130" s="6">
        <x:v>3</x:v>
      </x:c>
      <x:c r="CB130" s="6">
        <x:v>1</x:v>
      </x:c>
      <x:c r="CC130" s="6">
        <x:v>1</x:v>
      </x:c>
      <x:c r="CD130" s="6">
        <x:v>5</x:v>
      </x:c>
      <x:c r="CE130" s="6">
        <x:v>2</x:v>
      </x:c>
      <x:c r="CF130" s="6">
        <x:v>1</x:v>
      </x:c>
      <x:c r="CG130" s="6">
        <x:v>3</x:v>
      </x:c>
      <x:c r="CH130" s="6">
        <x:v>1</x:v>
      </x:c>
      <x:c r="CI130" s="6">
        <x:v>2</x:v>
      </x:c>
      <x:c r="CJ130" s="6">
        <x:v>3</x:v>
      </x:c>
      <x:c r="CK130" s="6">
        <x:v>2</x:v>
      </x:c>
      <x:c r="CL130" s="6">
        <x:v>1</x:v>
      </x:c>
      <x:c r="CM130" s="6">
        <x:v>4</x:v>
      </x:c>
      <x:c r="CN130" s="6">
        <x:v>2</x:v>
      </x:c>
      <x:c r="CO130" s="6">
        <x:v>2</x:v>
      </x:c>
      <x:c r="CP130" s="6">
        <x:v>0</x:v>
      </x:c>
      <x:c r="CQ130" s="6">
        <x:v>2</x:v>
      </x:c>
      <x:c r="CR130" s="6">
        <x:v>1</x:v>
      </x:c>
      <x:c r="CS130" s="6">
        <x:v>1</x:v>
      </x:c>
      <x:c r="CT130" s="6">
        <x:v>2</x:v>
      </x:c>
      <x:c r="CU130" s="6">
        <x:v>2</x:v>
      </x:c>
      <x:c r="CV130" s="6">
        <x:v>2</x:v>
      </x:c>
      <x:c r="CW130" s="6">
        <x:v>2</x:v>
      </x:c>
      <x:c r="CX130" s="6">
        <x:v>0</x:v>
      </x:c>
      <x:c r="CY130" s="6">
        <x:v>1</x:v>
      </x:c>
      <x:c r="CZ130" s="6">
        <x:v>4</x:v>
      </x:c>
      <x:c r="DA130" s="6">
        <x:v>2</x:v>
      </x:c>
      <x:c r="DB130" s="6">
        <x:v>0</x:v>
      </x:c>
      <x:c r="DC130" s="6">
        <x:v>1</x:v>
      </x:c>
      <x:c r="DD130" s="6">
        <x:v>0</x:v>
      </x:c>
      <x:c r="DE130" s="6">
        <x:v>1</x:v>
      </x:c>
      <x:c r="DF130" s="6">
        <x:v>0</x:v>
      </x:c>
      <x:c r="DG130" s="6">
        <x:v>2</x:v>
      </x:c>
      <x:c r="DH130" s="6">
        <x:v>2</x:v>
      </x:c>
      <x:c r="DI130" s="6">
        <x:v>0</x:v>
      </x:c>
      <x:c r="DJ130" s="6">
        <x:v>2</x:v>
      </x:c>
      <x:c r="DK130" s="6">
        <x:v>2</x:v>
      </x:c>
      <x:c r="DL130" s="6">
        <x:v>1</x:v>
      </x:c>
      <x:c r="DM130" s="6">
        <x:v>2</x:v>
      </x:c>
      <x:c r="DN130" s="6">
        <x:v>3</x:v>
      </x:c>
      <x:c r="DO130" s="6">
        <x:v>4</x:v>
      </x:c>
      <x:c r="DP130" s="6">
        <x:v>3</x:v>
      </x:c>
      <x:c r="DQ130" s="6">
        <x:v>1</x:v>
      </x:c>
      <x:c r="DR130" s="6">
        <x:v>0</x:v>
      </x:c>
      <x:c r="DS130" s="6">
        <x:v>3</x:v>
      </x:c>
      <x:c r="DT130" s="6">
        <x:v>0</x:v>
      </x:c>
      <x:c r="DU130" s="6">
        <x:v>1</x:v>
      </x:c>
      <x:c r="DV130" s="6">
        <x:v>4</x:v>
      </x:c>
      <x:c r="DW130" s="6">
        <x:v>3</x:v>
      </x:c>
      <x:c r="DX130" s="6">
        <x:v>0</x:v>
      </x:c>
      <x:c r="DY130" s="6">
        <x:v>3</x:v>
      </x:c>
      <x:c r="DZ130" s="6">
        <x:v>2</x:v>
      </x:c>
      <x:c r="EA130" s="6">
        <x:v>1</x:v>
      </x:c>
      <x:c r="EB130" s="6">
        <x:v>0</x:v>
      </x:c>
      <x:c r="EC130" s="6">
        <x:v>1</x:v>
      </x:c>
      <x:c r="ED130" s="6">
        <x:v>1</x:v>
      </x:c>
      <x:c r="EE130" s="6">
        <x:v>1</x:v>
      </x:c>
      <x:c r="EF130" s="6">
        <x:v>2</x:v>
      </x:c>
      <x:c r="EG130" s="6">
        <x:v>1</x:v>
      </x:c>
      <x:c r="EH130" s="6">
        <x:v>0</x:v>
      </x:c>
      <x:c r="EI130" s="6">
        <x:v>1</x:v>
      </x:c>
      <x:c r="EJ130" s="6">
        <x:v>0</x:v>
      </x:c>
      <x:c r="EK130" s="6">
        <x:v>2</x:v>
      </x:c>
      <x:c r="EL130" s="6">
        <x:v>3</x:v>
      </x:c>
      <x:c r="EM130" s="6">
        <x:v>2</x:v>
      </x:c>
      <x:c r="EN130" s="6">
        <x:v>2</x:v>
      </x:c>
      <x:c r="EO130" s="6">
        <x:v>3</x:v>
      </x:c>
      <x:c r="EP130" s="6">
        <x:v>5</x:v>
      </x:c>
      <x:c r="EQ130" s="6">
        <x:v>2</x:v>
      </x:c>
      <x:c r="ER130" s="6">
        <x:v>2</x:v>
      </x:c>
      <x:c r="ES130" s="6">
        <x:v>4</x:v>
      </x:c>
      <x:c r="ET130" s="6">
        <x:v>2</x:v>
      </x:c>
      <x:c r="EU130" s="6">
        <x:v>5</x:v>
      </x:c>
      <x:c r="EV130" s="6">
        <x:v>2</x:v>
      </x:c>
      <x:c r="EW130" s="6">
        <x:v>2</x:v>
      </x:c>
      <x:c r="EX130" s="6">
        <x:v>3</x:v>
      </x:c>
      <x:c r="EY130" s="6">
        <x:v>5</x:v>
      </x:c>
      <x:c r="EZ130" s="6">
        <x:v>3</x:v>
      </x:c>
      <x:c r="FA130" s="6">
        <x:v>3</x:v>
      </x:c>
      <x:c r="FB130" s="6">
        <x:v>1</x:v>
      </x:c>
      <x:c r="FC130" s="6">
        <x:v>4</x:v>
      </x:c>
      <x:c r="FD130" s="6">
        <x:v>4</x:v>
      </x:c>
      <x:c r="FE130" s="6">
        <x:v>4</x:v>
      </x:c>
      <x:c r="FF130" s="6">
        <x:v>2</x:v>
      </x:c>
      <x:c r="FG130" s="6">
        <x:v>3</x:v>
      </x:c>
      <x:c r="FH130" s="6">
        <x:v>2</x:v>
      </x:c>
      <x:c r="FI130" s="6">
        <x:v>4</x:v>
      </x:c>
      <x:c r="FJ130" s="6">
        <x:v>4</x:v>
      </x:c>
      <x:c r="FK130" s="6">
        <x:v>4</x:v>
      </x:c>
      <x:c r="FL130" s="6">
        <x:v>2</x:v>
      </x:c>
      <x:c r="FM130" s="6">
        <x:v>4</x:v>
      </x:c>
      <x:c r="FN130" s="6">
        <x:v>1</x:v>
      </x:c>
      <x:c r="FO130" s="6">
        <x:v>1</x:v>
      </x:c>
      <x:c r="FP130" s="6">
        <x:v>3</x:v>
      </x:c>
      <x:c r="FQ130" s="6">
        <x:v>0</x:v>
      </x:c>
      <x:c r="FR130" s="6">
        <x:v>2</x:v>
      </x:c>
      <x:c r="FS130" s="6">
        <x:v>2</x:v>
      </x:c>
      <x:c r="FT130" s="6">
        <x:v>3</x:v>
      </x:c>
      <x:c r="FU130" s="6">
        <x:v>5</x:v>
      </x:c>
      <x:c r="FV130" s="6">
        <x:v>3</x:v>
      </x:c>
      <x:c r="FW130" s="6">
        <x:v>5</x:v>
      </x:c>
      <x:c r="FX130" s="6">
        <x:v>4</x:v>
      </x:c>
      <x:c r="FY130" s="6">
        <x:v>3</x:v>
      </x:c>
      <x:c r="FZ130" s="6">
        <x:v>1</x:v>
      </x:c>
      <x:c r="GA130" s="6">
        <x:v>4</x:v>
      </x:c>
      <x:c r="GB130" s="6">
        <x:v>3</x:v>
      </x:c>
      <x:c r="GC130" s="6">
        <x:v>5</x:v>
      </x:c>
      <x:c r="GD130" s="6">
        <x:v>2</x:v>
      </x:c>
      <x:c r="GE130" s="6">
        <x:v>2</x:v>
      </x:c>
      <x:c r="GF130" s="6">
        <x:v>3</x:v>
      </x:c>
      <x:c r="GG130" s="6">
        <x:v>1</x:v>
      </x:c>
      <x:c r="GH130" s="6">
        <x:v>2</x:v>
      </x:c>
      <x:c r="GI130" s="6">
        <x:v>2</x:v>
      </x:c>
      <x:c r="GJ130" s="6">
        <x:v>5</x:v>
      </x:c>
      <x:c r="GK130" s="6">
        <x:v>2</x:v>
      </x:c>
      <x:c r="GL130" s="6">
        <x:v>1</x:v>
      </x:c>
      <x:c r="GM130" s="6">
        <x:v>3</x:v>
      </x:c>
      <x:c r="GN130" s="6">
        <x:v>5</x:v>
      </x:c>
      <x:c r="GO130" s="6">
        <x:v>3</x:v>
      </x:c>
      <x:c r="GP130" s="6">
        <x:v>4</x:v>
      </x:c>
      <x:c r="GQ130" s="6">
        <x:v>0</x:v>
      </x:c>
      <x:c r="GR130" s="6">
        <x:v>3</x:v>
      </x:c>
      <x:c r="GS130" s="6">
        <x:v>5</x:v>
      </x:c>
      <x:c r="GT130" s="6">
        <x:v>3</x:v>
      </x:c>
      <x:c r="GU130" s="6">
        <x:v>2</x:v>
      </x:c>
      <x:c r="GV130" s="6">
        <x:v>3</x:v>
      </x:c>
      <x:c r="GW130" s="6">
        <x:v>3</x:v>
      </x:c>
      <x:c r="GX130" s="6">
        <x:v>4</x:v>
      </x:c>
      <x:c r="GY130" s="6">
        <x:v>4</x:v>
      </x:c>
      <x:c r="GZ130" s="6">
        <x:v>3</x:v>
      </x:c>
      <x:c r="HA130" s="6">
        <x:v>2</x:v>
      </x:c>
      <x:c r="HB130" s="6">
        <x:v>2</x:v>
      </x:c>
      <x:c r="HC130" s="6">
        <x:v>3</x:v>
      </x:c>
      <x:c r="HD130" s="6">
        <x:v>2</x:v>
      </x:c>
      <x:c r="HE130" s="6">
        <x:v>5</x:v>
      </x:c>
      <x:c r="HF130" s="6">
        <x:v>2</x:v>
      </x:c>
      <x:c r="HG130" s="6">
        <x:v>1</x:v>
      </x:c>
      <x:c r="HH130" s="6">
        <x:v>3</x:v>
      </x:c>
      <x:c r="HI130" s="6">
        <x:v>1</x:v>
      </x:c>
      <x:c r="HJ130" s="6">
        <x:v>2</x:v>
      </x:c>
      <x:c r="HK130" s="6">
        <x:v>3</x:v>
      </x:c>
      <x:c r="HL130" s="6">
        <x:v>2</x:v>
      </x:c>
      <x:c r="HM130" s="6">
        <x:v>1</x:v>
      </x:c>
      <x:c r="HN130" s="6">
        <x:v>0</x:v>
      </x:c>
      <x:c r="HO130" s="6">
        <x:v>1</x:v>
      </x:c>
      <x:c r="HP130" s="6">
        <x:v>2</x:v>
      </x:c>
      <x:c r="HQ130" s="6">
        <x:v>5</x:v>
      </x:c>
      <x:c r="HR130" s="6">
        <x:v>3</x:v>
      </x:c>
      <x:c r="HS130" s="6">
        <x:v>0</x:v>
      </x:c>
      <x:c r="HT130" s="6">
        <x:v>2</x:v>
      </x:c>
      <x:c r="HU130" s="6">
        <x:v>4</x:v>
      </x:c>
      <x:c r="HV130" s="6">
        <x:v>1</x:v>
      </x:c>
      <x:c r="HW130" s="6">
        <x:v>2</x:v>
      </x:c>
      <x:c r="HX130" s="6">
        <x:v>1</x:v>
      </x:c>
      <x:c r="HY130" s="6">
        <x:v>2</x:v>
      </x:c>
      <x:c r="HZ130" s="6">
        <x:v>2</x:v>
      </x:c>
      <x:c r="IA130" s="6">
        <x:v>1</x:v>
      </x:c>
      <x:c r="IB130" s="6">
        <x:v>2</x:v>
      </x:c>
      <x:c r="IC130" s="6">
        <x:v>2</x:v>
      </x:c>
      <x:c r="ID130" s="6">
        <x:v>2</x:v>
      </x:c>
      <x:c r="IE130" s="6">
        <x:v>3</x:v>
      </x:c>
      <x:c r="IF130" s="6">
        <x:v>1</x:v>
      </x:c>
      <x:c r="IG130" s="6">
        <x:v>1</x:v>
      </x:c>
      <x:c r="IH130" s="6">
        <x:v>1</x:v>
      </x:c>
      <x:c r="II130" s="6">
        <x:v>3</x:v>
      </x:c>
      <x:c r="IJ130" s="6">
        <x:v>3</x:v>
      </x:c>
      <x:c r="IK130" s="6">
        <x:v>0</x:v>
      </x:c>
      <x:c r="IL130" s="6">
        <x:v>1</x:v>
      </x:c>
      <x:c r="IM130" s="6">
        <x:v>4</x:v>
      </x:c>
      <x:c r="IN130" s="6">
        <x:v>1</x:v>
      </x:c>
      <x:c r="IO130" s="6">
        <x:v>1</x:v>
      </x:c>
      <x:c r="IP130" s="6">
        <x:v>1</x:v>
      </x:c>
      <x:c r="IQ130" s="6">
        <x:v>1</x:v>
      </x:c>
      <x:c r="IR130" s="6">
        <x:v>0</x:v>
      </x:c>
      <x:c r="IS130" s="6">
        <x:v>0</x:v>
      </x:c>
      <x:c r="IT130" s="6">
        <x:v>2</x:v>
      </x:c>
      <x:c r="IU130" s="6">
        <x:v>2</x:v>
      </x:c>
      <x:c r="IV130" s="6">
        <x:v>0</x:v>
      </x:c>
      <x:c r="IW130" s="6">
        <x:v>1</x:v>
      </x:c>
      <x:c r="IX130" s="6">
        <x:v>2</x:v>
      </x:c>
      <x:c r="IY130" s="6">
        <x:v>1</x:v>
      </x:c>
      <x:c r="IZ130" s="6">
        <x:v>2</x:v>
      </x:c>
      <x:c r="JA130" s="6">
        <x:v>0</x:v>
      </x:c>
      <x:c r="JB130" s="6">
        <x:v>2</x:v>
      </x:c>
      <x:c r="JC130" s="6">
        <x:v>1</x:v>
      </x:c>
      <x:c r="JD130" s="6">
        <x:v>2</x:v>
      </x:c>
      <x:c r="JE130" s="6">
        <x:v>4</x:v>
      </x:c>
      <x:c r="JF130" s="6">
        <x:v>3</x:v>
      </x:c>
      <x:c r="JG130" s="6">
        <x:v>2</x:v>
      </x:c>
      <x:c r="JH130" s="6">
        <x:v>2</x:v>
      </x:c>
      <x:c r="JI130" s="6">
        <x:v>2</x:v>
      </x:c>
      <x:c r="JJ130" s="6">
        <x:v>2</x:v>
      </x:c>
      <x:c r="JK130" s="6">
        <x:v>1</x:v>
      </x:c>
      <x:c r="JL130" s="6">
        <x:v>2</x:v>
      </x:c>
      <x:c r="JM130" s="6">
        <x:v>2</x:v>
      </x:c>
      <x:c r="JN130" s="6">
        <x:v>3</x:v>
      </x:c>
      <x:c r="JO130" s="6">
        <x:v>2</x:v>
      </x:c>
      <x:c r="JP130" s="6">
        <x:v>0</x:v>
      </x:c>
      <x:c r="JQ130" s="6">
        <x:v>1</x:v>
      </x:c>
      <x:c r="JR130" s="6">
        <x:v>1</x:v>
      </x:c>
      <x:c r="JS130" s="6">
        <x:v>1</x:v>
      </x:c>
      <x:c r="JT130" s="6">
        <x:v>1</x:v>
      </x:c>
      <x:c r="JU130" s="6">
        <x:v>2</x:v>
      </x:c>
      <x:c r="JV130" s="6">
        <x:v>3</x:v>
      </x:c>
      <x:c r="JW130" s="6">
        <x:v>2</x:v>
      </x:c>
      <x:c r="JX130" s="6">
        <x:v>2</x:v>
      </x:c>
      <x:c r="JY130" s="6">
        <x:v>3</x:v>
      </x:c>
      <x:c r="JZ130" s="6">
        <x:v>3</x:v>
      </x:c>
      <x:c r="KA130" s="6">
        <x:v>2</x:v>
      </x:c>
      <x:c r="KB130" s="6">
        <x:v>3</x:v>
      </x:c>
      <x:c r="KC130" s="6">
        <x:v>3</x:v>
      </x:c>
      <x:c r="KD130" s="6">
        <x:v>3</x:v>
      </x:c>
      <x:c r="KE130" s="6">
        <x:v>3</x:v>
      </x:c>
      <x:c r="KF130" s="6">
        <x:v>3</x:v>
      </x:c>
      <x:c r="KG130" s="6">
        <x:v>3</x:v>
      </x:c>
      <x:c r="KH130" s="6">
        <x:v>5</x:v>
      </x:c>
      <x:c r="KI130" s="6">
        <x:v>6</x:v>
      </x:c>
      <x:c r="KJ130" s="6">
        <x:v>4</x:v>
      </x:c>
      <x:c r="KK130" s="6">
        <x:v>4</x:v>
      </x:c>
      <x:c r="KL130" s="6">
        <x:v>4</x:v>
      </x:c>
      <x:c r="KM130" s="6">
        <x:v>2</x:v>
      </x:c>
      <x:c r="KN130" s="6">
        <x:v>3</x:v>
      </x:c>
      <x:c r="KO130" s="6">
        <x:v>6</x:v>
      </x:c>
      <x:c r="KP130" s="6">
        <x:v>3</x:v>
      </x:c>
      <x:c r="KQ130" s="6">
        <x:v>1</x:v>
      </x:c>
      <x:c r="KR130" s="6">
        <x:v>1</x:v>
      </x:c>
      <x:c r="KS130" s="6">
        <x:v>0</x:v>
      </x:c>
      <x:c r="KT130" s="6">
        <x:v>0</x:v>
      </x:c>
      <x:c r="KU130" s="6">
        <x:v>0</x:v>
      </x:c>
      <x:c r="KV130" s="6">
        <x:v>3</x:v>
      </x:c>
      <x:c r="KW130" s="6">
        <x:v>1</x:v>
      </x:c>
      <x:c r="KX130" s="6">
        <x:v>0</x:v>
      </x:c>
      <x:c r="KY130" s="6">
        <x:v>3</x:v>
      </x:c>
      <x:c r="KZ130" s="6">
        <x:v>4</x:v>
      </x:c>
      <x:c r="LA130" s="6">
        <x:v>1</x:v>
      </x:c>
      <x:c r="LB130" s="6">
        <x:v>1</x:v>
      </x:c>
      <x:c r="LC130" s="6">
        <x:v>2</x:v>
      </x:c>
      <x:c r="LD130" s="6">
        <x:v>1</x:v>
      </x:c>
      <x:c r="LE130" s="6">
        <x:v>1</x:v>
      </x:c>
      <x:c r="LF130" s="6">
        <x:v>1</x:v>
      </x:c>
      <x:c r="LG130" s="6">
        <x:v>1</x:v>
      </x:c>
      <x:c r="LH130" s="6">
        <x:v>3</x:v>
      </x:c>
      <x:c r="LI130" s="6">
        <x:v>4</x:v>
      </x:c>
      <x:c r="LJ130" s="6">
        <x:v>1</x:v>
      </x:c>
      <x:c r="LK130" s="6">
        <x:v>1</x:v>
      </x:c>
      <x:c r="LL130" s="6">
        <x:v>1</x:v>
      </x:c>
      <x:c r="LM130" s="6">
        <x:v>1</x:v>
      </x:c>
      <x:c r="LN130" s="6">
        <x:v>3</x:v>
      </x:c>
      <x:c r="LO130" s="6">
        <x:v>3</x:v>
      </x:c>
      <x:c r="LP130" s="6">
        <x:v>1</x:v>
      </x:c>
      <x:c r="LQ130" s="6">
        <x:v>5</x:v>
      </x:c>
      <x:c r="LR130" s="6">
        <x:v>2</x:v>
      </x:c>
      <x:c r="LS130" s="6">
        <x:v>4</x:v>
      </x:c>
      <x:c r="LT130" s="6">
        <x:v>1</x:v>
      </x:c>
      <x:c r="LU130" s="6">
        <x:v>2</x:v>
      </x:c>
      <x:c r="LV130" s="6">
        <x:v>1</x:v>
      </x:c>
      <x:c r="LW130" s="6">
        <x:v>2</x:v>
      </x:c>
      <x:c r="LX130" s="6">
        <x:v>2</x:v>
      </x:c>
      <x:c r="LY130" s="6">
        <x:v>1</x:v>
      </x:c>
      <x:c r="LZ130" s="6">
        <x:v>2</x:v>
      </x:c>
      <x:c r="MA130" s="6">
        <x:v>3</x:v>
      </x:c>
      <x:c r="MB130" s="6">
        <x:v>4</x:v>
      </x:c>
      <x:c r="MC130" s="6">
        <x:v>2</x:v>
      </x:c>
      <x:c r="MD130" s="6">
        <x:v>2</x:v>
      </x:c>
      <x:c r="ME130" s="6">
        <x:v>1</x:v>
      </x:c>
      <x:c r="MF130" s="6">
        <x:v>4</x:v>
      </x:c>
      <x:c r="MG130" s="6">
        <x:v>2</x:v>
      </x:c>
      <x:c r="MH130" s="6">
        <x:v>0</x:v>
      </x:c>
      <x:c r="MI130" s="6">
        <x:v>3</x:v>
      </x:c>
      <x:c r="MJ130" s="6">
        <x:v>3</x:v>
      </x:c>
      <x:c r="MK130" s="6">
        <x:v>2</x:v>
      </x:c>
      <x:c r="ML130" s="6">
        <x:v>2</x:v>
      </x:c>
      <x:c r="MM130" s="6">
        <x:v>5</x:v>
      </x:c>
      <x:c r="MN130" s="6">
        <x:v>1</x:v>
      </x:c>
      <x:c r="MO130" s="6">
        <x:v>1</x:v>
      </x:c>
      <x:c r="MP130" s="6">
        <x:v>2</x:v>
      </x:c>
      <x:c r="MQ130" s="6">
        <x:v>1</x:v>
      </x:c>
      <x:c r="MR130" s="6">
        <x:v>1</x:v>
      </x:c>
      <x:c r="MS130" s="6">
        <x:v>1</x:v>
      </x:c>
      <x:c r="MT130" s="6">
        <x:v>1</x:v>
      </x:c>
      <x:c r="MU130" s="6">
        <x:v>1</x:v>
      </x:c>
      <x:c r="MV130" s="6">
        <x:v>0</x:v>
      </x:c>
      <x:c r="MW130" s="6">
        <x:v>0</x:v>
      </x:c>
      <x:c r="MX130" s="6">
        <x:v>1</x:v>
      </x:c>
      <x:c r="MY130" s="6">
        <x:v>0</x:v>
      </x:c>
      <x:c r="MZ130" s="6">
        <x:v>1</x:v>
      </x:c>
      <x:c r="NA130" s="6">
        <x:v>1</x:v>
      </x:c>
      <x:c r="NB130" s="6">
        <x:v>2</x:v>
      </x:c>
      <x:c r="NC130" s="6">
        <x:v>0</x:v>
      </x:c>
      <x:c r="ND130" s="6">
        <x:v>1</x:v>
      </x:c>
      <x:c r="NE130" s="6">
        <x:v>2</x:v>
      </x:c>
      <x:c r="NF130" s="6">
        <x:v>6</x:v>
      </x:c>
      <x:c r="NG130" s="6">
        <x:v>3</x:v>
      </x:c>
      <x:c r="NH130" s="6">
        <x:v>1</x:v>
      </x:c>
      <x:c r="NI130" s="6">
        <x:v>0</x:v>
      </x:c>
      <x:c r="NJ130" s="6">
        <x:v>2</x:v>
      </x:c>
      <x:c r="NK130" s="6">
        <x:v>4</x:v>
      </x:c>
      <x:c r="NL130" s="6">
        <x:v>3</x:v>
      </x:c>
      <x:c r="NM130" s="6">
        <x:v>3</x:v>
      </x:c>
      <x:c r="NN130" s="6">
        <x:v>1</x:v>
      </x:c>
      <x:c r="NO130" s="6">
        <x:v>1</x:v>
      </x:c>
      <x:c r="NP130" s="6">
        <x:v>1</x:v>
      </x:c>
      <x:c r="NQ130" s="6">
        <x:v>1</x:v>
      </x:c>
      <x:c r="NR130" s="6">
        <x:v>0</x:v>
      </x:c>
      <x:c r="NS130" s="6">
        <x:v>3</x:v>
      </x:c>
      <x:c r="NT130" s="6">
        <x:v>2</x:v>
      </x:c>
      <x:c r="NU130" s="6">
        <x:v>0</x:v>
      </x:c>
      <x:c r="NV130" s="6">
        <x:v>1</x:v>
      </x:c>
      <x:c r="NW130" s="6">
        <x:v>3</x:v>
      </x:c>
      <x:c r="NX130" s="6">
        <x:v>1</x:v>
      </x:c>
      <x:c r="NY130" s="6">
        <x:v>0</x:v>
      </x:c>
      <x:c r="NZ130" s="6">
        <x:v>1</x:v>
      </x:c>
      <x:c r="OA130" s="6">
        <x:v>2</x:v>
      </x:c>
      <x:c r="OB130" s="6">
        <x:v>1</x:v>
      </x:c>
      <x:c r="OC130" s="6">
        <x:v>0</x:v>
      </x:c>
      <x:c r="OD130" s="6">
        <x:v>1</x:v>
      </x:c>
      <x:c r="OE130" s="6">
        <x:v>3</x:v>
      </x:c>
      <x:c r="OF130" s="6">
        <x:v>1</x:v>
      </x:c>
      <x:c r="OG130" s="6">
        <x:v>1</x:v>
      </x:c>
      <x:c r="OH130" s="6">
        <x:v>0</x:v>
      </x:c>
      <x:c r="OI130" s="6">
        <x:v>2</x:v>
      </x:c>
      <x:c r="OJ130" s="6">
        <x:v>2</x:v>
      </x:c>
      <x:c r="OK130" s="6">
        <x:v>4</x:v>
      </x:c>
      <x:c r="OL130" s="6">
        <x:v>2</x:v>
      </x:c>
      <x:c r="OM130" s="6">
        <x:v>3</x:v>
      </x:c>
      <x:c r="ON130" s="6">
        <x:v>3</x:v>
      </x:c>
      <x:c r="OO130" s="6">
        <x:v>2</x:v>
      </x:c>
      <x:c r="OP130" s="6">
        <x:v>1</x:v>
      </x:c>
      <x:c r="OQ130" s="6">
        <x:v>2</x:v>
      </x:c>
      <x:c r="OR130" s="6">
        <x:v>5</x:v>
      </x:c>
      <x:c r="OS130" s="6">
        <x:v>2</x:v>
      </x:c>
      <x:c r="OT130" s="6">
        <x:v>2</x:v>
      </x:c>
      <x:c r="OU130" s="6">
        <x:v>4</x:v>
      </x:c>
      <x:c r="OV130" s="6">
        <x:v>6</x:v>
      </x:c>
      <x:c r="OW130" s="6">
        <x:v>2</x:v>
      </x:c>
      <x:c r="OX130" s="6">
        <x:v>3</x:v>
      </x:c>
      <x:c r="OY130" s="6">
        <x:v>3</x:v>
      </x:c>
      <x:c r="OZ130" s="6">
        <x:v>3</x:v>
      </x:c>
      <x:c r="PA130" s="6">
        <x:v>1</x:v>
      </x:c>
      <x:c r="PB130" s="6">
        <x:v>0</x:v>
      </x:c>
      <x:c r="PC130" s="6">
        <x:v>2</x:v>
      </x:c>
      <x:c r="PD130" s="6">
        <x:v>0</x:v>
      </x:c>
      <x:c r="PE130" s="6">
        <x:v>2</x:v>
      </x:c>
      <x:c r="PF130" s="6">
        <x:v>0</x:v>
      </x:c>
      <x:c r="PG130" s="6">
        <x:v>0</x:v>
      </x:c>
      <x:c r="PH130" s="6">
        <x:v>0</x:v>
      </x:c>
      <x:c r="PI130" s="6">
        <x:v>1</x:v>
      </x:c>
      <x:c r="PJ130" s="6">
        <x:v>0</x:v>
      </x:c>
      <x:c r="PK130" s="6">
        <x:v>0</x:v>
      </x:c>
      <x:c r="PL130" s="6">
        <x:v>0</x:v>
      </x:c>
      <x:c r="PM130" s="6">
        <x:v>1</x:v>
      </x:c>
      <x:c r="PN130" s="6">
        <x:v>1</x:v>
      </x:c>
      <x:c r="PO130" s="6">
        <x:v>1</x:v>
      </x:c>
      <x:c r="PP130" s="6">
        <x:v>3</x:v>
      </x:c>
      <x:c r="PQ130" s="6">
        <x:v>3</x:v>
      </x:c>
      <x:c r="PR130" s="6">
        <x:v>2</x:v>
      </x:c>
      <x:c r="PS130" s="6">
        <x:v>3</x:v>
      </x:c>
      <x:c r="PT130" s="6">
        <x:v>3</x:v>
      </x:c>
      <x:c r="PU130" s="6">
        <x:v>3</x:v>
      </x:c>
      <x:c r="PV130" s="6">
        <x:v>2</x:v>
      </x:c>
      <x:c r="PW130" s="6">
        <x:v>2</x:v>
      </x:c>
      <x:c r="PX130" s="6">
        <x:v>1</x:v>
      </x:c>
      <x:c r="PY130" s="6">
        <x:v>1</x:v>
      </x:c>
      <x:c r="PZ130" s="6">
        <x:v>3</x:v>
      </x:c>
      <x:c r="QA130" s="6">
        <x:v>0</x:v>
      </x:c>
      <x:c r="QB130" s="6">
        <x:v>3</x:v>
      </x:c>
      <x:c r="QC130" s="6">
        <x:v>0</x:v>
      </x:c>
      <x:c r="QD130" s="6">
        <x:v>1</x:v>
      </x:c>
      <x:c r="QE130" s="6">
        <x:v>0</x:v>
      </x:c>
      <x:c r="QF130" s="6">
        <x:v>4</x:v>
      </x:c>
      <x:c r="QG130" s="6">
        <x:v>2</x:v>
      </x:c>
      <x:c r="QH130" s="6">
        <x:v>2</x:v>
      </x:c>
      <x:c r="QI130" s="6">
        <x:v>3</x:v>
      </x:c>
      <x:c r="QJ130" s="6">
        <x:v>2</x:v>
      </x:c>
      <x:c r="QK130" s="6">
        <x:v>1</x:v>
      </x:c>
      <x:c r="QL130" s="6">
        <x:v>3</x:v>
      </x:c>
      <x:c r="QM130" s="6">
        <x:v>2</x:v>
      </x:c>
      <x:c r="QN130" s="6">
        <x:v>1</x:v>
      </x:c>
      <x:c r="QO130" s="6">
        <x:v>1</x:v>
      </x:c>
      <x:c r="QP130" s="6">
        <x:v>1</x:v>
      </x:c>
      <x:c r="QQ130" s="6">
        <x:v>1</x:v>
      </x:c>
      <x:c r="QR130" s="6">
        <x:v>1</x:v>
      </x:c>
      <x:c r="QS130" s="6">
        <x:v>2</x:v>
      </x:c>
      <x:c r="QT130" s="6">
        <x:v>2</x:v>
      </x:c>
      <x:c r="QU130" s="6">
        <x:v>1</x:v>
      </x:c>
      <x:c r="QV130" s="6">
        <x:v>3</x:v>
      </x:c>
      <x:c r="QW130" s="6">
        <x:v>1</x:v>
      </x:c>
      <x:c r="QX130" s="6">
        <x:v>1</x:v>
      </x:c>
      <x:c r="QY130" s="6">
        <x:v>2</x:v>
      </x:c>
      <x:c r="QZ130" s="6">
        <x:v>2</x:v>
      </x:c>
      <x:c r="RA130" s="6">
        <x:v>2</x:v>
      </x:c>
      <x:c r="RB130" s="6">
        <x:v>2</x:v>
      </x:c>
      <x:c r="RC130" s="6">
        <x:v>4</x:v>
      </x:c>
      <x:c r="RD130" s="6">
        <x:v>0</x:v>
      </x:c>
      <x:c r="RE130" s="6">
        <x:v>3</x:v>
      </x:c>
      <x:c r="RF130" s="6">
        <x:v>4</x:v>
      </x:c>
      <x:c r="RG130" s="6">
        <x:v>3</x:v>
      </x:c>
      <x:c r="RH130" s="6">
        <x:v>4</x:v>
      </x:c>
      <x:c r="RI130" s="6">
        <x:v>3</x:v>
      </x:c>
      <x:c r="RJ130" s="6">
        <x:v>2</x:v>
      </x:c>
      <x:c r="RK130" s="6">
        <x:v>3</x:v>
      </x:c>
      <x:c r="RL130" s="6">
        <x:v>4</x:v>
      </x:c>
      <x:c r="RM130" s="6">
        <x:v>5</x:v>
      </x:c>
      <x:c r="RN130" s="6">
        <x:v>3</x:v>
      </x:c>
      <x:c r="RO130" s="6">
        <x:v>1</x:v>
      </x:c>
      <x:c r="RP130" s="6">
        <x:v>2</x:v>
      </x:c>
      <x:c r="RQ130" s="6">
        <x:v>1</x:v>
      </x:c>
      <x:c r="RR130" s="6">
        <x:v>2</x:v>
      </x:c>
      <x:c r="RS130" s="6">
        <x:v>2</x:v>
      </x:c>
      <x:c r="RT130" s="6">
        <x:v>1</x:v>
      </x:c>
      <x:c r="RU130" s="6">
        <x:v>0</x:v>
      </x:c>
      <x:c r="RV130" s="6">
        <x:v>1</x:v>
      </x:c>
      <x:c r="RW130" s="6">
        <x:v>4</x:v>
      </x:c>
      <x:c r="RX130" s="6">
        <x:v>1</x:v>
      </x:c>
      <x:c r="RY130" s="6">
        <x:v>2</x:v>
      </x:c>
      <x:c r="RZ130" s="6">
        <x:v>2</x:v>
      </x:c>
      <x:c r="SA130" s="6">
        <x:v>4</x:v>
      </x:c>
      <x:c r="SB130" s="6">
        <x:v>4</x:v>
      </x:c>
      <x:c r="SC130" s="6">
        <x:v>2</x:v>
      </x:c>
      <x:c r="SD130" s="6">
        <x:v>1</x:v>
      </x:c>
      <x:c r="SE130" s="6">
        <x:v>2</x:v>
      </x:c>
      <x:c r="SF130" s="6">
        <x:v>0</x:v>
      </x:c>
      <x:c r="SG130" s="6">
        <x:v>1</x:v>
      </x:c>
      <x:c r="SH130" s="6">
        <x:v>1</x:v>
      </x:c>
      <x:c r="SI130" s="6">
        <x:v>4</x:v>
      </x:c>
      <x:c r="SJ130" s="6">
        <x:v>3</x:v>
      </x:c>
      <x:c r="SK130" s="6">
        <x:v>3</x:v>
      </x:c>
      <x:c r="SL130" s="6">
        <x:v>0</x:v>
      </x:c>
      <x:c r="SM130" s="6">
        <x:v>3</x:v>
      </x:c>
      <x:c r="SN130" s="6">
        <x:v>2</x:v>
      </x:c>
      <x:c r="SO130" s="6">
        <x:v>3</x:v>
      </x:c>
      <x:c r="SP130" s="6">
        <x:v>2</x:v>
      </x:c>
      <x:c r="SQ130" s="6">
        <x:v>2</x:v>
      </x:c>
      <x:c r="SR130" s="6">
        <x:v>2</x:v>
      </x:c>
      <x:c r="SS130" s="6">
        <x:v>3</x:v>
      </x:c>
      <x:c r="ST130" s="6">
        <x:v>3</x:v>
      </x:c>
      <x:c r="SU130" s="6">
        <x:v>4</x:v>
      </x:c>
      <x:c r="SV130" s="6">
        <x:v>2</x:v>
      </x:c>
      <x:c r="SW130" s="6">
        <x:v>3</x:v>
      </x:c>
      <x:c r="SX130" s="6">
        <x:v>3</x:v>
      </x:c>
      <x:c r="SY130" s="6">
        <x:v>2</x:v>
      </x:c>
      <x:c r="SZ130" s="6">
        <x:v>4</x:v>
      </x:c>
      <x:c r="TA130" s="6">
        <x:v>3</x:v>
      </x:c>
      <x:c r="TB130" s="6">
        <x:v>0</x:v>
      </x:c>
      <x:c r="TC130" s="6">
        <x:v>0</x:v>
      </x:c>
      <x:c r="TD130" s="6">
        <x:v>1</x:v>
      </x:c>
      <x:c r="TE130" s="6">
        <x:v>2</x:v>
      </x:c>
      <x:c r="TF130" s="6">
        <x:v>4</x:v>
      </x:c>
      <x:c r="TG130" s="6">
        <x:v>3</x:v>
      </x:c>
      <x:c r="TH130" s="6">
        <x:v>1</x:v>
      </x:c>
      <x:c r="TI130" s="6">
        <x:v>0</x:v>
      </x:c>
      <x:c r="TJ130" s="6">
        <x:v>0</x:v>
      </x:c>
      <x:c r="TK130" s="6">
        <x:v>2</x:v>
      </x:c>
      <x:c r="TL130" s="6">
        <x:v>3</x:v>
      </x:c>
      <x:c r="TM130" s="6">
        <x:v>2</x:v>
      </x:c>
      <x:c r="TN130" s="6">
        <x:v>1</x:v>
      </x:c>
      <x:c r="TO130" s="6">
        <x:v>1</x:v>
      </x:c>
      <x:c r="TP130" s="6">
        <x:v>1</x:v>
      </x:c>
      <x:c r="TQ130" s="6">
        <x:v>1</x:v>
      </x:c>
      <x:c r="TR130" s="6">
        <x:v>2</x:v>
      </x:c>
      <x:c r="TS130" s="6">
        <x:v>0</x:v>
      </x:c>
      <x:c r="TT130" s="6">
        <x:v>0</x:v>
      </x:c>
      <x:c r="TU130" s="6">
        <x:v>1</x:v>
      </x:c>
      <x:c r="TV130" s="6">
        <x:v>0</x:v>
      </x:c>
      <x:c r="TW130" s="6">
        <x:v>0</x:v>
      </x:c>
      <x:c r="TX130" s="6">
        <x:v>1</x:v>
      </x:c>
      <x:c r="TY130" s="6">
        <x:v>2</x:v>
      </x:c>
      <x:c r="TZ130" s="6">
        <x:v>1</x:v>
      </x:c>
      <x:c r="UA130" s="6">
        <x:v>1</x:v>
      </x:c>
      <x:c r="UB130" s="6">
        <x:v>1</x:v>
      </x:c>
      <x:c r="UC130" s="6">
        <x:v>1</x:v>
      </x:c>
      <x:c r="UD130" s="6">
        <x:v>1</x:v>
      </x:c>
      <x:c r="UE130" s="6">
        <x:v>2</x:v>
      </x:c>
      <x:c r="UF130" s="6">
        <x:v>0</x:v>
      </x:c>
      <x:c r="UG130" s="6">
        <x:v>2</x:v>
      </x:c>
      <x:c r="UH130" s="6">
        <x:v>1</x:v>
      </x:c>
      <x:c r="UI130" s="6">
        <x:v>5</x:v>
      </x:c>
      <x:c r="UJ130" s="6">
        <x:v>4</x:v>
      </x:c>
      <x:c r="UK130" s="6">
        <x:v>1</x:v>
      </x:c>
      <x:c r="UL130" s="6">
        <x:v>1</x:v>
      </x:c>
      <x:c r="UM130" s="6">
        <x:v>1</x:v>
      </x:c>
      <x:c r="UN130" s="6">
        <x:v>0</x:v>
      </x:c>
      <x:c r="UO130" s="6">
        <x:v>1</x:v>
      </x:c>
      <x:c r="UP130" s="6">
        <x:v>1</x:v>
      </x:c>
      <x:c r="UQ130" s="6">
        <x:v>1</x:v>
      </x:c>
      <x:c r="UR130" s="6">
        <x:v>0</x:v>
      </x:c>
      <x:c r="US130" s="6">
        <x:v>1</x:v>
      </x:c>
      <x:c r="UT130" s="6">
        <x:v>0</x:v>
      </x:c>
      <x:c r="UU130" s="6">
        <x:v>2</x:v>
      </x:c>
      <x:c r="UV130" s="6">
        <x:v>0</x:v>
      </x:c>
      <x:c r="UW130" s="6">
        <x:v>1</x:v>
      </x:c>
      <x:c r="UX130" s="6">
        <x:v>2</x:v>
      </x:c>
      <x:c r="UY130" s="6">
        <x:v>2</x:v>
      </x:c>
      <x:c r="UZ130" s="6">
        <x:v>0</x:v>
      </x:c>
      <x:c r="VA130" s="6">
        <x:v>1</x:v>
      </x:c>
      <x:c r="VB130" s="6">
        <x:v>0</x:v>
      </x:c>
      <x:c r="VC130" s="6">
        <x:v>1</x:v>
      </x:c>
      <x:c r="VD130" s="6">
        <x:v>1</x:v>
      </x:c>
      <x:c r="VE130" s="6">
        <x:v>0</x:v>
      </x:c>
      <x:c r="VF130" s="6">
        <x:v>0</x:v>
      </x:c>
      <x:c r="VG130" s="6">
        <x:v>0</x:v>
      </x:c>
      <x:c r="VH130" s="6">
        <x:v>1</x:v>
      </x:c>
      <x:c r="VI130" s="6">
        <x:v>0</x:v>
      </x:c>
      <x:c r="VJ130" s="6">
        <x:v>2</x:v>
      </x:c>
      <x:c r="VK130" s="6">
        <x:v>1</x:v>
      </x:c>
      <x:c r="VL130" s="6">
        <x:v>1</x:v>
      </x:c>
      <x:c r="VM130" s="6">
        <x:v>1</x:v>
      </x:c>
      <x:c r="VN130" s="6">
        <x:v>1</x:v>
      </x:c>
      <x:c r="VO130" s="6">
        <x:v>0</x:v>
      </x:c>
      <x:c r="VP130" s="6">
        <x:v>1</x:v>
      </x:c>
      <x:c r="VQ130" s="6">
        <x:v>0</x:v>
      </x:c>
      <x:c r="VR130" s="6">
        <x:v>2</x:v>
      </x:c>
      <x:c r="VS130" s="6">
        <x:v>3</x:v>
      </x:c>
      <x:c r="VT130" s="6">
        <x:v>2</x:v>
      </x:c>
      <x:c r="VU130" s="6">
        <x:v>0</x:v>
      </x:c>
      <x:c r="VV130" s="6">
        <x:v>4</x:v>
      </x:c>
      <x:c r="VW130" s="6">
        <x:v>4</x:v>
      </x:c>
      <x:c r="VX130" s="6">
        <x:v>4</x:v>
      </x:c>
      <x:c r="VY130" s="6">
        <x:v>3</x:v>
      </x:c>
      <x:c r="VZ130" s="6">
        <x:v>1</x:v>
      </x:c>
      <x:c r="WA130" s="6">
        <x:v>2</x:v>
      </x:c>
      <x:c r="WB130" s="6">
        <x:v>2</x:v>
      </x:c>
      <x:c r="WC130" s="6">
        <x:v>1</x:v>
      </x:c>
      <x:c r="WD130" s="6">
        <x:v>1</x:v>
      </x:c>
      <x:c r="WE130" s="6">
        <x:v>3</x:v>
      </x:c>
      <x:c r="WF130" s="6">
        <x:v>2</x:v>
      </x:c>
      <x:c r="WG130" s="6">
        <x:v>0</x:v>
      </x:c>
      <x:c r="WH130" s="6">
        <x:v>3</x:v>
      </x:c>
      <x:c r="WI130" s="6">
        <x:v>1</x:v>
      </x:c>
      <x:c r="WJ130" s="6">
        <x:v>1</x:v>
      </x:c>
      <x:c r="WK130" s="6">
        <x:v>0</x:v>
      </x:c>
      <x:c r="WL130" s="6">
        <x:v>3</x:v>
      </x:c>
      <x:c r="WM130" s="6">
        <x:v>4</x:v>
      </x:c>
      <x:c r="WN130" s="6">
        <x:v>1</x:v>
      </x:c>
      <x:c r="WO130" s="6">
        <x:v>1</x:v>
      </x:c>
      <x:c r="WP130" s="6">
        <x:v>2</x:v>
      </x:c>
      <x:c r="WQ130" s="6">
        <x:v>1</x:v>
      </x:c>
      <x:c r="WR130" s="6">
        <x:v>3</x:v>
      </x:c>
      <x:c r="WS130" s="6">
        <x:v>3</x:v>
      </x:c>
      <x:c r="WT130" s="6">
        <x:v>1</x:v>
      </x:c>
      <x:c r="WU130" s="6">
        <x:v>1</x:v>
      </x:c>
      <x:c r="WV130" s="6">
        <x:v>0</x:v>
      </x:c>
      <x:c r="WW130" s="6">
        <x:v>0</x:v>
      </x:c>
      <x:c r="WX130" s="6">
        <x:v>0</x:v>
      </x:c>
      <x:c r="WY130" s="6">
        <x:v>2</x:v>
      </x:c>
      <x:c r="WZ130" s="6">
        <x:v>1</x:v>
      </x:c>
      <x:c r="XA130" s="6">
        <x:v>1</x:v>
      </x:c>
      <x:c r="XB130" s="6">
        <x:v>1</x:v>
      </x:c>
      <x:c r="XC130" s="6">
        <x:v>0</x:v>
      </x:c>
      <x:c r="XD130" s="6">
        <x:v>2</x:v>
      </x:c>
      <x:c r="XE130" s="6">
        <x:v>1</x:v>
      </x:c>
      <x:c r="XF130" s="6">
        <x:v>0</x:v>
      </x:c>
      <x:c r="XG130" s="6">
        <x:v>1</x:v>
      </x:c>
      <x:c r="XH130" s="6">
        <x:v>1</x:v>
      </x:c>
      <x:c r="XI130" s="6">
        <x:v>4</x:v>
      </x:c>
      <x:c r="XJ130" s="6">
        <x:v>1</x:v>
      </x:c>
      <x:c r="XK130" s="6">
        <x:v>1</x:v>
      </x:c>
      <x:c r="XL130" s="6">
        <x:v>0</x:v>
      </x:c>
      <x:c r="XM130" s="6">
        <x:v>0</x:v>
      </x:c>
      <x:c r="XN130" s="6">
        <x:v>0</x:v>
      </x:c>
      <x:c r="XO130" s="6">
        <x:v>1</x:v>
      </x:c>
      <x:c r="XP130" s="6">
        <x:v>0</x:v>
      </x:c>
      <x:c r="XQ130" s="6">
        <x:v>0</x:v>
      </x:c>
      <x:c r="XR130" s="6">
        <x:v>2</x:v>
      </x:c>
      <x:c r="XS130" s="6">
        <x:v>2</x:v>
      </x:c>
      <x:c r="XT130" s="6">
        <x:v>2</x:v>
      </x:c>
      <x:c r="XU130" s="6">
        <x:v>0</x:v>
      </x:c>
      <x:c r="XV130" s="6">
        <x:v>1</x:v>
      </x:c>
      <x:c r="XW130" s="6">
        <x:v>1</x:v>
      </x:c>
      <x:c r="XX130" s="6">
        <x:v>1</x:v>
      </x:c>
      <x:c r="XY130" s="6">
        <x:v>0</x:v>
      </x:c>
      <x:c r="XZ130" s="6">
        <x:v>2</x:v>
      </x:c>
      <x:c r="YA130" s="6">
        <x:v>1</x:v>
      </x:c>
      <x:c r="YB130" s="6">
        <x:v>2</x:v>
      </x:c>
      <x:c r="YC130" s="6">
        <x:v>2</x:v>
      </x:c>
      <x:c r="YD130" s="6">
        <x:v>2</x:v>
      </x:c>
      <x:c r="YE130" s="6">
        <x:v>1</x:v>
      </x:c>
      <x:c r="YF130" s="6">
        <x:v>1</x:v>
      </x:c>
      <x:c r="YG130" s="6">
        <x:v>0</x:v>
      </x:c>
      <x:c r="YH130" s="6">
        <x:v>1</x:v>
      </x:c>
      <x:c r="YI130" s="6">
        <x:v>0</x:v>
      </x:c>
      <x:c r="YJ130" s="6">
        <x:v>2</x:v>
      </x:c>
      <x:c r="YK130" s="6">
        <x:v>2</x:v>
      </x:c>
      <x:c r="YL130" s="6">
        <x:v>1</x:v>
      </x:c>
      <x:c r="YM130" s="6">
        <x:v>0</x:v>
      </x:c>
      <x:c r="YN130" s="6">
        <x:v>0</x:v>
      </x:c>
      <x:c r="YO130" s="6">
        <x:v>0</x:v>
      </x:c>
      <x:c r="YP130" s="6">
        <x:v>1</x:v>
      </x:c>
      <x:c r="YQ130" s="6">
        <x:v>1</x:v>
      </x:c>
      <x:c r="YR130" s="6">
        <x:v>1</x:v>
      </x:c>
      <x:c r="YS130" s="6">
        <x:v>1</x:v>
      </x:c>
      <x:c r="YT130" s="6">
        <x:v>0</x:v>
      </x:c>
      <x:c r="YU130" s="6">
        <x:v>2</x:v>
      </x:c>
      <x:c r="YV130" s="6">
        <x:v>0</x:v>
      </x:c>
      <x:c r="YW130" s="6">
        <x:v>0</x:v>
      </x:c>
      <x:c r="YX130" s="6">
        <x:v>0</x:v>
      </x:c>
      <x:c r="YY130" s="6">
        <x:v>4</x:v>
      </x:c>
      <x:c r="YZ130" s="6">
        <x:v>0</x:v>
      </x:c>
      <x:c r="ZA130" s="6">
        <x:v>0</x:v>
      </x:c>
      <x:c r="ZB130" s="6">
        <x:v>0</x:v>
      </x:c>
      <x:c r="ZC130" s="6">
        <x:v>2</x:v>
      </x:c>
      <x:c r="ZD130" s="6">
        <x:v>0</x:v>
      </x:c>
      <x:c r="ZE130" s="6">
        <x:v>1</x:v>
      </x:c>
      <x:c r="ZF130" s="6">
        <x:v>2</x:v>
      </x:c>
      <x:c r="ZG130" s="6">
        <x:v>1</x:v>
      </x:c>
      <x:c r="ZH130" s="6">
        <x:v>0</x:v>
      </x:c>
      <x:c r="ZI130" s="6">
        <x:v>0</x:v>
      </x:c>
      <x:c r="ZJ130" s="6">
        <x:v>0</x:v>
      </x:c>
      <x:c r="ZK130" s="6">
        <x:v>5</x:v>
      </x:c>
      <x:c r="ZL130" s="6">
        <x:v>1</x:v>
      </x:c>
      <x:c r="ZM130" s="6">
        <x:v>3</x:v>
      </x:c>
      <x:c r="ZN130" s="6">
        <x:v>5</x:v>
      </x:c>
      <x:c r="ZO130" s="6">
        <x:v>5</x:v>
      </x:c>
      <x:c r="ZP130" s="6">
        <x:v>2</x:v>
      </x:c>
      <x:c r="ZQ130" s="6">
        <x:v>1</x:v>
      </x:c>
      <x:c r="ZR130" s="6">
        <x:v>2</x:v>
      </x:c>
      <x:c r="ZS130" s="6">
        <x:v>1</x:v>
      </x:c>
      <x:c r="ZT130" s="6">
        <x:v>2</x:v>
      </x:c>
      <x:c r="ZU130" s="6">
        <x:v>1</x:v>
      </x:c>
      <x:c r="ZV130" s="6">
        <x:v>2</x:v>
      </x:c>
      <x:c r="ZW130" s="6">
        <x:v>1</x:v>
      </x:c>
      <x:c r="ZX130" s="6">
        <x:v>2</x:v>
      </x:c>
      <x:c r="ZY130" s="6">
        <x:v>3</x:v>
      </x:c>
      <x:c r="ZZ130" s="6">
        <x:v>2</x:v>
      </x:c>
      <x:c r="AAA130" s="6">
        <x:v>0</x:v>
      </x:c>
      <x:c r="AAB130" s="6">
        <x:v>1</x:v>
      </x:c>
      <x:c r="AAC130" s="6">
        <x:v>1</x:v>
      </x:c>
      <x:c r="AAD130" s="6">
        <x:v>1</x:v>
      </x:c>
      <x:c r="AAE130" s="6">
        <x:v>2</x:v>
      </x:c>
      <x:c r="AAF130" s="6">
        <x:v>2</x:v>
      </x:c>
      <x:c r="AAG130" s="6">
        <x:v>1</x:v>
      </x:c>
      <x:c r="AAH130" s="6">
        <x:v>3</x:v>
      </x:c>
      <x:c r="AAI130" s="6">
        <x:v>2</x:v>
      </x:c>
      <x:c r="AAJ130" s="6">
        <x:v>2</x:v>
      </x:c>
      <x:c r="AAK130" s="6">
        <x:v>2</x:v>
      </x:c>
      <x:c r="AAL130" s="6">
        <x:v>1</x:v>
      </x:c>
      <x:c r="AAM130" s="6">
        <x:v>3</x:v>
      </x:c>
      <x:c r="AAN130" s="6">
        <x:v>0</x:v>
      </x:c>
      <x:c r="AAO130" s="6">
        <x:v>1</x:v>
      </x:c>
      <x:c r="AAP130" s="6">
        <x:v>4</x:v>
      </x:c>
      <x:c r="AAQ130" s="6">
        <x:v>1</x:v>
      </x:c>
      <x:c r="AAR130" s="6">
        <x:v>0</x:v>
      </x:c>
      <x:c r="AAS130" s="6">
        <x:v>4</x:v>
      </x:c>
      <x:c r="AAT130" s="6">
        <x:v>1</x:v>
      </x:c>
      <x:c r="AAU130" s="6">
        <x:v>3</x:v>
      </x:c>
      <x:c r="AAV130" s="6">
        <x:v>1</x:v>
      </x:c>
      <x:c r="AAW130" s="6">
        <x:v>2</x:v>
      </x:c>
      <x:c r="AAX130" s="6">
        <x:v>1</x:v>
      </x:c>
      <x:c r="AAY130" s="6">
        <x:v>1</x:v>
      </x:c>
      <x:c r="AAZ130" s="6">
        <x:v>4</x:v>
      </x:c>
      <x:c r="ABA130" s="6">
        <x:v>1</x:v>
      </x:c>
      <x:c r="ABB130" s="6">
        <x:v>3</x:v>
      </x:c>
      <x:c r="ABC130" s="6">
        <x:v>1</x:v>
      </x:c>
      <x:c r="ABD130" s="6">
        <x:v>1</x:v>
      </x:c>
      <x:c r="ABE130" s="6">
        <x:v>1</x:v>
      </x:c>
      <x:c r="ABF130" s="6">
        <x:v>1</x:v>
      </x:c>
      <x:c r="ABG130" s="6">
        <x:v>0</x:v>
      </x:c>
      <x:c r="ABH130" s="6">
        <x:v>1</x:v>
      </x:c>
      <x:c r="ABI130" s="6">
        <x:v>1</x:v>
      </x:c>
      <x:c r="ABJ130" s="6">
        <x:v>2</x:v>
      </x:c>
      <x:c r="ABK130" s="6">
        <x:v>2</x:v>
      </x:c>
      <x:c r="ABL130" s="6">
        <x:v>0</x:v>
      </x:c>
      <x:c r="ABM130" s="6">
        <x:v>0</x:v>
      </x:c>
      <x:c r="ABN130" s="6">
        <x:v>1</x:v>
      </x:c>
      <x:c r="ABO130" s="6">
        <x:v>1</x:v>
      </x:c>
      <x:c r="ABP130" s="6">
        <x:v>1</x:v>
      </x:c>
      <x:c r="ABQ130" s="6">
        <x:v>0</x:v>
      </x:c>
      <x:c r="ABR130" s="6">
        <x:v>0</x:v>
      </x:c>
      <x:c r="ABS130" s="6">
        <x:v>0</x:v>
      </x:c>
      <x:c r="ABT130" s="6">
        <x:v>1</x:v>
      </x:c>
      <x:c r="ABU130" s="6">
        <x:v>0</x:v>
      </x:c>
      <x:c r="ABV130" s="6">
        <x:v>1</x:v>
      </x:c>
      <x:c r="ABW130" s="6">
        <x:v>1</x:v>
      </x:c>
      <x:c r="ABX130" s="6">
        <x:v>1</x:v>
      </x:c>
      <x:c r="ABY130" s="6">
        <x:v>0</x:v>
      </x:c>
      <x:c r="ABZ130" s="6">
        <x:v>0</x:v>
      </x:c>
      <x:c r="ACA130" s="6">
        <x:v>2</x:v>
      </x:c>
      <x:c r="ACB130" s="6">
        <x:v>1</x:v>
      </x:c>
      <x:c r="ACC130" s="6">
        <x:v>0</x:v>
      </x:c>
      <x:c r="ACD130" s="6">
        <x:v>0</x:v>
      </x:c>
      <x:c r="ACE130" s="6">
        <x:v>1</x:v>
      </x:c>
      <x:c r="ACF130" s="6">
        <x:v>0</x:v>
      </x:c>
      <x:c r="ACG130" s="6">
        <x:v>1</x:v>
      </x:c>
      <x:c r="ACH130" s="6">
        <x:v>0</x:v>
      </x:c>
      <x:c r="ACI130" s="6">
        <x:v>1</x:v>
      </x:c>
      <x:c r="ACJ130" s="6">
        <x:v>0</x:v>
      </x:c>
      <x:c r="ACK130" s="6">
        <x:v>0</x:v>
      </x:c>
      <x:c r="ACL130" s="6">
        <x:v>0</x:v>
      </x:c>
      <x:c r="ACM130" s="6">
        <x:v>0</x:v>
      </x:c>
      <x:c r="ACN130" s="6">
        <x:v>0</x:v>
      </x:c>
      <x:c r="ACO130" s="6">
        <x:v>0</x:v>
      </x:c>
      <x:c r="ACP130" s="6">
        <x:v>1</x:v>
      </x:c>
      <x:c r="ACQ130" s="6">
        <x:v>2</x:v>
      </x:c>
      <x:c r="ACR130" s="6">
        <x:v>2</x:v>
      </x:c>
      <x:c r="ACS130" s="6">
        <x:v>1</x:v>
      </x:c>
      <x:c r="ACT130" s="6">
        <x:v>2</x:v>
      </x:c>
      <x:c r="ACU130" s="6">
        <x:v>1</x:v>
      </x:c>
      <x:c r="ACV130" s="6">
        <x:v>0</x:v>
      </x:c>
      <x:c r="ACW130" s="6">
        <x:v>2</x:v>
      </x:c>
      <x:c r="ACX130" s="6">
        <x:v>0</x:v>
      </x:c>
      <x:c r="ACY130" s="6">
        <x:v>0</x:v>
      </x:c>
      <x:c r="ACZ130" s="6">
        <x:v>0</x:v>
      </x:c>
      <x:c r="ADA130" s="6">
        <x:v>0</x:v>
      </x:c>
      <x:c r="ADB130" s="6">
        <x:v>0</x:v>
      </x:c>
      <x:c r="ADC130" s="6">
        <x:v>1</x:v>
      </x:c>
      <x:c r="ADD130" s="6">
        <x:v>0</x:v>
      </x:c>
      <x:c r="ADE130" s="6">
        <x:v>3</x:v>
      </x:c>
      <x:c r="ADF130" s="6">
        <x:v>1</x:v>
      </x:c>
      <x:c r="ADG130" s="6">
        <x:v>1</x:v>
      </x:c>
      <x:c r="ADH130" s="6">
        <x:v>0</x:v>
      </x:c>
      <x:c r="ADI130" s="6">
        <x:v>0</x:v>
      </x:c>
      <x:c r="ADJ130" s="6">
        <x:v>1</x:v>
      </x:c>
      <x:c r="ADK130" s="6">
        <x:v>0</x:v>
      </x:c>
      <x:c r="ADL130" s="6">
        <x:v>1</x:v>
      </x:c>
      <x:c r="ADM130" s="6">
        <x:v>0</x:v>
      </x:c>
      <x:c r="ADN130" s="6">
        <x:v>3</x:v>
      </x:c>
      <x:c r="ADO130" s="6">
        <x:v>1</x:v>
      </x:c>
      <x:c r="ADP130" s="6">
        <x:v>1</x:v>
      </x:c>
      <x:c r="ADQ130" s="6">
        <x:v>2</x:v>
      </x:c>
      <x:c r="ADR130" s="6">
        <x:v>1</x:v>
      </x:c>
      <x:c r="ADS130" s="6">
        <x:v>0</x:v>
      </x:c>
      <x:c r="ADT130" s="6">
        <x:v>2</x:v>
      </x:c>
      <x:c r="ADU130" s="6">
        <x:v>0</x:v>
      </x:c>
      <x:c r="ADV130" s="6">
        <x:v>1</x:v>
      </x:c>
      <x:c r="ADW130" s="6">
        <x:v>0</x:v>
      </x:c>
      <x:c r="ADX130" s="6">
        <x:v>0</x:v>
      </x:c>
      <x:c r="ADY130" s="6">
        <x:v>2</x:v>
      </x:c>
      <x:c r="ADZ130" s="6">
        <x:v>4</x:v>
      </x:c>
      <x:c r="AEA130" s="6">
        <x:v>0</x:v>
      </x:c>
      <x:c r="AEB130" s="6">
        <x:v>1</x:v>
      </x:c>
      <x:c r="AEC130" s="6">
        <x:v>1</x:v>
      </x:c>
      <x:c r="AED130" s="6">
        <x:v>2</x:v>
      </x:c>
      <x:c r="AEE130" s="6">
        <x:v>3</x:v>
      </x:c>
      <x:c r="AEF130" s="6">
        <x:v>2</x:v>
      </x:c>
      <x:c r="AEG130" s="6">
        <x:v>3</x:v>
      </x:c>
      <x:c r="AEH130" s="6">
        <x:v>0</x:v>
      </x:c>
      <x:c r="AEI130" s="6">
        <x:v>1</x:v>
      </x:c>
      <x:c r="AEJ130" s="6">
        <x:v>0</x:v>
      </x:c>
      <x:c r="AEK130" s="6">
        <x:v>0</x:v>
      </x:c>
      <x:c r="AEL130" s="6">
        <x:v>2</x:v>
      </x:c>
      <x:c r="AEM130" s="6">
        <x:v>3</x:v>
      </x:c>
      <x:c r="AEN130" s="6">
        <x:v>0</x:v>
      </x:c>
      <x:c r="AEO130" s="6">
        <x:v>0</x:v>
      </x:c>
      <x:c r="AEP130" s="6">
        <x:v>1</x:v>
      </x:c>
      <x:c r="AEQ130" s="6">
        <x:v>0</x:v>
      </x:c>
      <x:c r="AER130" s="6">
        <x:v>0</x:v>
      </x:c>
      <x:c r="AES130" s="6">
        <x:v>1</x:v>
      </x:c>
      <x:c r="AET130" s="6">
        <x:v>0</x:v>
      </x:c>
      <x:c r="AEU130" s="6">
        <x:v>0</x:v>
      </x:c>
      <x:c r="AEV130" s="6">
        <x:v>0</x:v>
      </x:c>
      <x:c r="AEW130" s="6">
        <x:v>2</x:v>
      </x:c>
      <x:c r="AEX130" s="6">
        <x:v>1</x:v>
      </x:c>
      <x:c r="AEY130" s="6">
        <x:v>1</x:v>
      </x:c>
      <x:c r="AEZ130" s="6">
        <x:v>2</x:v>
      </x:c>
      <x:c r="AFA130" s="6">
        <x:v>1</x:v>
      </x:c>
      <x:c r="AFB130" s="6">
        <x:v>0</x:v>
      </x:c>
      <x:c r="AFC130" s="6">
        <x:v>2</x:v>
      </x:c>
      <x:c r="AFD130" s="6">
        <x:v>0</x:v>
      </x:c>
      <x:c r="AFE130" s="6">
        <x:v>0</x:v>
      </x:c>
      <x:c r="AFF130" s="6">
        <x:v>1</x:v>
      </x:c>
      <x:c r="AFG130" s="6">
        <x:v>2</x:v>
      </x:c>
      <x:c r="AFH130" s="6">
        <x:v>2</x:v>
      </x:c>
      <x:c r="AFI130" s="6">
        <x:v>1</x:v>
      </x:c>
      <x:c r="AFJ130" s="6">
        <x:v>1</x:v>
      </x:c>
      <x:c r="AFK130" s="6">
        <x:v>0</x:v>
      </x:c>
      <x:c r="AFL130" s="6">
        <x:v>0</x:v>
      </x:c>
      <x:c r="AFM130" s="6">
        <x:v>1</x:v>
      </x:c>
      <x:c r="AFN130" s="6">
        <x:v>1</x:v>
      </x:c>
      <x:c r="AFO130" s="6">
        <x:v>1</x:v>
      </x:c>
      <x:c r="AFP130" s="6">
        <x:v>1</x:v>
      </x:c>
      <x:c r="AFQ130" s="6">
        <x:v>1</x:v>
      </x:c>
      <x:c r="AFR130" s="6">
        <x:v>2</x:v>
      </x:c>
      <x:c r="AFS130" s="6">
        <x:v>1</x:v>
      </x:c>
      <x:c r="AFT130" s="6">
        <x:v>2</x:v>
      </x:c>
      <x:c r="AFU130" s="6">
        <x:v>1</x:v>
      </x:c>
      <x:c r="AFV130" s="6">
        <x:v>0</x:v>
      </x:c>
      <x:c r="AFW130" s="6">
        <x:v>2</x:v>
      </x:c>
      <x:c r="AFX130" s="6">
        <x:v>0</x:v>
      </x:c>
      <x:c r="AFY130" s="6">
        <x:v>1</x:v>
      </x:c>
      <x:c r="AFZ130" s="6">
        <x:v>2</x:v>
      </x:c>
      <x:c r="AGA130" s="6">
        <x:v>1</x:v>
      </x:c>
      <x:c r="AGB130" s="6">
        <x:v>0</x:v>
      </x:c>
      <x:c r="AGC130" s="6">
        <x:v>0</x:v>
      </x:c>
      <x:c r="AGD130" s="6">
        <x:v>0</x:v>
      </x:c>
      <x:c r="AGE130" s="6">
        <x:v>1</x:v>
      </x:c>
      <x:c r="AGF130" s="6">
        <x:v>1</x:v>
      </x:c>
      <x:c r="AGG130" s="6">
        <x:v>1</x:v>
      </x:c>
      <x:c r="AGH130" s="6">
        <x:v>1</x:v>
      </x:c>
      <x:c r="AGI130" s="6">
        <x:v>2</x:v>
      </x:c>
      <x:c r="AGJ130" s="6">
        <x:v>2</x:v>
      </x:c>
      <x:c r="AGK130" s="6">
        <x:v>2</x:v>
      </x:c>
      <x:c r="AGL130" s="6">
        <x:v>2</x:v>
      </x:c>
      <x:c r="AGM130" s="6">
        <x:v>0</x:v>
      </x:c>
      <x:c r="AGN130" s="6">
        <x:v>2</x:v>
      </x:c>
      <x:c r="AGO130" s="6">
        <x:v>1</x:v>
      </x:c>
      <x:c r="AGP130" s="6">
        <x:v>0</x:v>
      </x:c>
      <x:c r="AGQ130" s="6">
        <x:v>0</x:v>
      </x:c>
      <x:c r="AGR130" s="6">
        <x:v>1</x:v>
      </x:c>
      <x:c r="AGS130" s="6">
        <x:v>0</x:v>
      </x:c>
      <x:c r="AGT130" s="6">
        <x:v>1</x:v>
      </x:c>
      <x:c r="AGU130" s="6">
        <x:v>1</x:v>
      </x:c>
      <x:c r="AGV130" s="6">
        <x:v>0</x:v>
      </x:c>
      <x:c r="AGW130" s="6">
        <x:v>0</x:v>
      </x:c>
      <x:c r="AGX130" s="6">
        <x:v>2</x:v>
      </x:c>
      <x:c r="AGY130" s="6">
        <x:v>2</x:v>
      </x:c>
      <x:c r="AGZ130" s="6">
        <x:v>2</x:v>
      </x:c>
      <x:c r="AHA130" s="6">
        <x:v>0</x:v>
      </x:c>
      <x:c r="AHB130" s="6">
        <x:v>2</x:v>
      </x:c>
      <x:c r="AHC130" s="6">
        <x:v>0</x:v>
      </x:c>
      <x:c r="AHD130" s="6">
        <x:v>1</x:v>
      </x:c>
      <x:c r="AHE130" s="6">
        <x:v>1</x:v>
      </x:c>
      <x:c r="AHF130" s="6">
        <x:v>0</x:v>
      </x:c>
      <x:c r="AHG130" s="6">
        <x:v>0</x:v>
      </x:c>
      <x:c r="AHH130" s="6">
        <x:v>0</x:v>
      </x:c>
      <x:c r="AHI130" s="6">
        <x:v>0</x:v>
      </x:c>
      <x:c r="AHJ130" s="6">
        <x:v>0</x:v>
      </x:c>
      <x:c r="AHK130" s="6">
        <x:v>1</x:v>
      </x:c>
      <x:c r="AHL130" s="6">
        <x:v>2</x:v>
      </x:c>
      <x:c r="AHM130" s="6">
        <x:v>1</x:v>
      </x:c>
      <x:c r="AHN130" s="6">
        <x:v>2</x:v>
      </x:c>
      <x:c r="AHO130" s="6">
        <x:v>3</x:v>
      </x:c>
      <x:c r="AHP130" s="6">
        <x:v>2</x:v>
      </x:c>
      <x:c r="AHQ130" s="6">
        <x:v>2</x:v>
      </x:c>
      <x:c r="AHR130" s="6">
        <x:v>1</x:v>
      </x:c>
      <x:c r="AHS130" s="6">
        <x:v>4</x:v>
      </x:c>
      <x:c r="AHT130" s="6">
        <x:v>0</x:v>
      </x:c>
      <x:c r="AHU130" s="6">
        <x:v>1</x:v>
      </x:c>
      <x:c r="AHV130" s="6">
        <x:v>2</x:v>
      </x:c>
      <x:c r="AHW130" s="6">
        <x:v>1</x:v>
      </x:c>
      <x:c r="AHX130" s="6">
        <x:v>1</x:v>
      </x:c>
      <x:c r="AHY130" s="6">
        <x:v>0</x:v>
      </x:c>
      <x:c r="AHZ130" s="6">
        <x:v>0</x:v>
      </x:c>
      <x:c r="AIA130" s="6">
        <x:v>0</x:v>
      </x:c>
      <x:c r="AIB130" s="6">
        <x:v>0</x:v>
      </x:c>
      <x:c r="AIC130" s="6">
        <x:v>1</x:v>
      </x:c>
      <x:c r="AID130" s="6">
        <x:v>1</x:v>
      </x:c>
      <x:c r="AIE130" s="6">
        <x:v>0</x:v>
      </x:c>
      <x:c r="AIF130" s="6">
        <x:v>0</x:v>
      </x:c>
      <x:c r="AIG130" s="6">
        <x:v>2</x:v>
      </x:c>
      <x:c r="AIH130" s="6">
        <x:v>0</x:v>
      </x:c>
      <x:c r="AII130" s="6">
        <x:v>1</x:v>
      </x:c>
      <x:c r="AIJ130" s="6">
        <x:v>1</x:v>
      </x:c>
      <x:c r="AIK130" s="6">
        <x:v>3</x:v>
      </x:c>
      <x:c r="AIL130" s="6">
        <x:v>0</x:v>
      </x:c>
      <x:c r="AIM130" s="6">
        <x:v>2</x:v>
      </x:c>
      <x:c r="AIN130" s="6">
        <x:v>3</x:v>
      </x:c>
      <x:c r="AIO130" s="6">
        <x:v>0</x:v>
      </x:c>
      <x:c r="AIP130" s="6">
        <x:v>0</x:v>
      </x:c>
      <x:c r="AIQ130" s="6">
        <x:v>1</x:v>
      </x:c>
      <x:c r="AIR130" s="6">
        <x:v>3</x:v>
      </x:c>
      <x:c r="AIS130" s="6">
        <x:v>3</x:v>
      </x:c>
      <x:c r="AIT130" s="6">
        <x:v>3</x:v>
      </x:c>
      <x:c r="AIU130" s="6">
        <x:v>1</x:v>
      </x:c>
      <x:c r="AIV130" s="6">
        <x:v>1</x:v>
      </x:c>
      <x:c r="AIW130" s="6">
        <x:v>1</x:v>
      </x:c>
      <x:c r="AIX130" s="6">
        <x:v>2</x:v>
      </x:c>
      <x:c r="AIY130" s="6">
        <x:v>1</x:v>
      </x:c>
      <x:c r="AIZ130" s="6">
        <x:v>2</x:v>
      </x:c>
      <x:c r="AJA130" s="6">
        <x:v>2</x:v>
      </x:c>
      <x:c r="AJB130" s="6">
        <x:v>2</x:v>
      </x:c>
      <x:c r="AJC130" s="6">
        <x:v>4</x:v>
      </x:c>
      <x:c r="AJD130" s="6">
        <x:v>2</x:v>
      </x:c>
      <x:c r="AJE130" s="6">
        <x:v>1</x:v>
      </x:c>
      <x:c r="AJF130" s="6">
        <x:v>0</x:v>
      </x:c>
      <x:c r="AJG130" s="6">
        <x:v>0</x:v>
      </x:c>
      <x:c r="AJH130" s="6">
        <x:v>3</x:v>
      </x:c>
      <x:c r="AJI130" s="6">
        <x:v>2</x:v>
      </x:c>
      <x:c r="AJJ130" s="6">
        <x:v>1</x:v>
      </x:c>
      <x:c r="AJK130" s="6">
        <x:v>3</x:v>
      </x:c>
      <x:c r="AJL130" s="6">
        <x:v>2</x:v>
      </x:c>
      <x:c r="AJM130" s="6">
        <x:v>2</x:v>
      </x:c>
      <x:c r="AJN130" s="6">
        <x:v>2</x:v>
      </x:c>
      <x:c r="AJO130" s="6">
        <x:v>1</x:v>
      </x:c>
      <x:c r="AJP130" s="6">
        <x:v>1</x:v>
      </x:c>
      <x:c r="AJQ130" s="6">
        <x:v>3</x:v>
      </x:c>
      <x:c r="AJR130" s="6">
        <x:v>1</x:v>
      </x:c>
      <x:c r="AJS130" s="6">
        <x:v>1</x:v>
      </x:c>
      <x:c r="AJT130" s="6">
        <x:v>0</x:v>
      </x:c>
      <x:c r="AJU130" s="6">
        <x:v>0</x:v>
      </x:c>
      <x:c r="AJV130" s="6">
        <x:v>1</x:v>
      </x:c>
      <x:c r="AJW130" s="6">
        <x:v>1</x:v>
      </x:c>
      <x:c r="AJX130" s="6">
        <x:v>2</x:v>
      </x:c>
      <x:c r="AJY130" s="6">
        <x:v>2</x:v>
      </x:c>
      <x:c r="AJZ130" s="6">
        <x:v>0</x:v>
      </x:c>
      <x:c r="AKA130" s="6">
        <x:v>0</x:v>
      </x:c>
      <x:c r="AKB130" s="6">
        <x:v>3</x:v>
      </x:c>
      <x:c r="AKC130" s="6">
        <x:v>1</x:v>
      </x:c>
      <x:c r="AKD130" s="6">
        <x:v>0</x:v>
      </x:c>
      <x:c r="AKE130" s="6">
        <x:v>1</x:v>
      </x:c>
      <x:c r="AKF130" s="6">
        <x:v>2</x:v>
      </x:c>
      <x:c r="AKG130" s="6">
        <x:v>2</x:v>
      </x:c>
      <x:c r="AKH130" s="6">
        <x:v>3</x:v>
      </x:c>
      <x:c r="AKI130" s="6">
        <x:v>1</x:v>
      </x:c>
      <x:c r="AKJ130" s="6">
        <x:v>1</x:v>
      </x:c>
      <x:c r="AKK130" s="6">
        <x:v>1</x:v>
      </x:c>
      <x:c r="AKL130" s="6">
        <x:v>2</x:v>
      </x:c>
      <x:c r="AKM130" s="6">
        <x:v>0</x:v>
      </x:c>
      <x:c r="AKN130" s="6">
        <x:v>1</x:v>
      </x:c>
      <x:c r="AKO130" s="6">
        <x:v>3</x:v>
      </x:c>
      <x:c r="AKP130" s="6">
        <x:v>1</x:v>
      </x:c>
      <x:c r="AKQ130" s="6">
        <x:v>1</x:v>
      </x:c>
      <x:c r="AKR130" s="6">
        <x:v>1</x:v>
      </x:c>
      <x:c r="AKS130" s="6">
        <x:v>1</x:v>
      </x:c>
      <x:c r="AKT130" s="6">
        <x:v>2</x:v>
      </x:c>
      <x:c r="AKU130" s="6">
        <x:v>1</x:v>
      </x:c>
      <x:c r="AKV130" s="6">
        <x:v>1</x:v>
      </x:c>
      <x:c r="AKW130" s="6">
        <x:v>1</x:v>
      </x:c>
      <x:c r="AKX130" s="6">
        <x:v>1</x:v>
      </x:c>
      <x:c r="AKY130" s="6">
        <x:v>1</x:v>
      </x:c>
      <x:c r="AKZ130" s="6">
        <x:v>1</x:v>
      </x:c>
      <x:c r="ALA130" s="6">
        <x:v>1</x:v>
      </x:c>
      <x:c r="ALB130" s="6">
        <x:v>0</x:v>
      </x:c>
      <x:c r="ALC130" s="6">
        <x:v>0</x:v>
      </x:c>
      <x:c r="ALD130" s="6">
        <x:v>2</x:v>
      </x:c>
      <x:c r="ALE130" s="6">
        <x:v>0</x:v>
      </x:c>
      <x:c r="ALF130" s="6">
        <x:v>1</x:v>
      </x:c>
      <x:c r="ALG130" s="6">
        <x:v>1</x:v>
      </x:c>
      <x:c r="ALH130" s="6">
        <x:v>0</x:v>
      </x:c>
      <x:c r="ALI130" s="6">
        <x:v>2</x:v>
      </x:c>
      <x:c r="ALJ130" s="6">
        <x:v>1</x:v>
      </x:c>
      <x:c r="ALK130" s="6">
        <x:v>0</x:v>
      </x:c>
      <x:c r="ALL130" s="6">
        <x:v>1</x:v>
      </x:c>
      <x:c r="ALM130" s="6">
        <x:v>1</x:v>
      </x:c>
      <x:c r="ALN130" s="6">
        <x:v>1</x:v>
      </x:c>
      <x:c r="ALO130" s="6">
        <x:v>0</x:v>
      </x:c>
      <x:c r="ALP130" s="6">
        <x:v>0</x:v>
      </x:c>
      <x:c r="ALQ130" s="6">
        <x:v>0</x:v>
      </x:c>
      <x:c r="ALR130" s="6">
        <x:v>0</x:v>
      </x:c>
      <x:c r="ALS130" s="6">
        <x:v>2</x:v>
      </x:c>
      <x:c r="ALT130" s="6">
        <x:v>0</x:v>
      </x:c>
      <x:c r="ALU130" s="6">
        <x:v>1</x:v>
      </x:c>
      <x:c r="ALV130" s="6">
        <x:v>2</x:v>
      </x:c>
      <x:c r="ALW130" s="6">
        <x:v>2</x:v>
      </x:c>
      <x:c r="ALX130" s="6">
        <x:v>1</x:v>
      </x:c>
      <x:c r="ALY130" s="6">
        <x:v>2</x:v>
      </x:c>
      <x:c r="ALZ130" s="6">
        <x:v>1</x:v>
      </x:c>
      <x:c r="AMA130" s="6">
        <x:v>0</x:v>
      </x:c>
      <x:c r="AMB130" s="6">
        <x:v>1</x:v>
      </x:c>
      <x:c r="AMC130" s="6">
        <x:v>1</x:v>
      </x:c>
      <x:c r="AMD130" s="6">
        <x:v>1</x:v>
      </x:c>
      <x:c r="AME130" s="6">
        <x:v>1</x:v>
      </x:c>
      <x:c r="AMF130" s="6">
        <x:v>2</x:v>
      </x:c>
      <x:c r="AMG130" s="6">
        <x:v>1</x:v>
      </x:c>
      <x:c r="AMH130" s="6">
        <x:v>3</x:v>
      </x:c>
      <x:c r="AMI130" s="6">
        <x:v>2</x:v>
      </x:c>
      <x:c r="AMJ130" s="6">
        <x:v>4</x:v>
      </x:c>
      <x:c r="AMK130" s="6">
        <x:v>0</x:v>
      </x:c>
      <x:c r="AML130" s="6">
        <x:v>0</x:v>
      </x:c>
      <x:c r="AMM130" s="6">
        <x:v>1</x:v>
      </x:c>
      <x:c r="AMN130" s="6">
        <x:v>1</x:v>
      </x:c>
      <x:c r="AMO130" s="6">
        <x:v>1</x:v>
      </x:c>
      <x:c r="AMP130" s="6">
        <x:v>1</x:v>
      </x:c>
      <x:c r="AMQ130" s="6">
        <x:v>1</x:v>
      </x:c>
      <x:c r="AMR130" s="6">
        <x:v>1</x:v>
      </x:c>
      <x:c r="AMS130" s="6">
        <x:v>2</x:v>
      </x:c>
      <x:c r="AMT130" s="6">
        <x:v>0</x:v>
      </x:c>
      <x:c r="AMU130" s="6">
        <x:v>3</x:v>
      </x:c>
      <x:c r="AMV130" s="6">
        <x:v>3</x:v>
      </x:c>
      <x:c r="AMW130" s="6">
        <x:v>6</x:v>
      </x:c>
      <x:c r="AMX130" s="6">
        <x:v>1</x:v>
      </x:c>
      <x:c r="AMY130" s="6">
        <x:v>5</x:v>
      </x:c>
      <x:c r="AMZ130" s="6">
        <x:v>3</x:v>
      </x:c>
      <x:c r="ANA130" s="6">
        <x:v>4</x:v>
      </x:c>
      <x:c r="ANB130" s="6">
        <x:v>9</x:v>
      </x:c>
      <x:c r="ANC130" s="6">
        <x:v>4</x:v>
      </x:c>
      <x:c r="AND130" s="6">
        <x:v>2</x:v>
      </x:c>
      <x:c r="ANE130" s="6">
        <x:v>5</x:v>
      </x:c>
      <x:c r="ANF130" s="6">
        <x:v>8</x:v>
      </x:c>
      <x:c r="ANG130" s="6">
        <x:v>4</x:v>
      </x:c>
      <x:c r="ANH130" s="6">
        <x:v>2</x:v>
      </x:c>
      <x:c r="ANI130" s="6">
        <x:v>4</x:v>
      </x:c>
      <x:c r="ANJ130" s="6">
        <x:v>5</x:v>
      </x:c>
      <x:c r="ANK130" s="6">
        <x:v>4</x:v>
      </x:c>
      <x:c r="ANL130" s="6">
        <x:v>4</x:v>
      </x:c>
      <x:c r="ANM130" s="6">
        <x:v>4</x:v>
      </x:c>
      <x:c r="ANN130" s="6">
        <x:v>1</x:v>
      </x:c>
      <x:c r="ANO130" s="6">
        <x:v>4</x:v>
      </x:c>
      <x:c r="ANP130" s="6">
        <x:v>0</x:v>
      </x:c>
      <x:c r="ANQ130" s="6">
        <x:v>7</x:v>
      </x:c>
      <x:c r="ANR130" s="6">
        <x:v>2</x:v>
      </x:c>
      <x:c r="ANS130" s="6">
        <x:v>2</x:v>
      </x:c>
      <x:c r="ANT130" s="6">
        <x:v>4</x:v>
      </x:c>
      <x:c r="ANU130" s="6">
        <x:v>3</x:v>
      </x:c>
      <x:c r="ANV130" s="6">
        <x:v>3</x:v>
      </x:c>
      <x:c r="ANW130" s="6">
        <x:v>3</x:v>
      </x:c>
      <x:c r="ANX130" s="6">
        <x:v>4</x:v>
      </x:c>
      <x:c r="ANY130" s="6">
        <x:v>5</x:v>
      </x:c>
      <x:c r="ANZ130" s="6">
        <x:v>3</x:v>
      </x:c>
      <x:c r="AOA130" s="6">
        <x:v>1</x:v>
      </x:c>
      <x:c r="AOB130" s="6">
        <x:v>1</x:v>
      </x:c>
      <x:c r="AOC130" s="6">
        <x:v>2</x:v>
      </x:c>
      <x:c r="AOD130" s="6">
        <x:v>3</x:v>
      </x:c>
      <x:c r="AOE130" s="6">
        <x:v>2</x:v>
      </x:c>
      <x:c r="AOF130" s="6">
        <x:v>2</x:v>
      </x:c>
      <x:c r="AOG130" s="6">
        <x:v>1</x:v>
      </x:c>
      <x:c r="AOH130" s="6">
        <x:v>3</x:v>
      </x:c>
      <x:c r="AOI130" s="6">
        <x:v>2</x:v>
      </x:c>
      <x:c r="AOJ130" s="6">
        <x:v>4</x:v>
      </x:c>
      <x:c r="AOK130" s="6">
        <x:v>5</x:v>
      </x:c>
      <x:c r="AOL130" s="6">
        <x:v>2</x:v>
      </x:c>
      <x:c r="AOM130" s="6">
        <x:v>4</x:v>
      </x:c>
      <x:c r="AON130" s="6">
        <x:v>6</x:v>
      </x:c>
      <x:c r="AOO130" s="6">
        <x:v>2</x:v>
      </x:c>
      <x:c r="AOP130" s="6">
        <x:v>3</x:v>
      </x:c>
      <x:c r="AOQ130" s="6">
        <x:v>1</x:v>
      </x:c>
      <x:c r="AOR130" s="6">
        <x:v>2</x:v>
      </x:c>
      <x:c r="AOS130" s="6">
        <x:v>1</x:v>
      </x:c>
      <x:c r="AOT130" s="6">
        <x:v>2</x:v>
      </x:c>
      <x:c r="AOU130" s="6">
        <x:v>2</x:v>
      </x:c>
      <x:c r="AOV130" s="6">
        <x:v>2</x:v>
      </x:c>
      <x:c r="AOW130" s="6">
        <x:v>1</x:v>
      </x:c>
      <x:c r="AOX130" s="6">
        <x:v>2</x:v>
      </x:c>
      <x:c r="AOY130" s="6">
        <x:v>0</x:v>
      </x:c>
      <x:c r="AOZ130" s="6">
        <x:v>1</x:v>
      </x:c>
      <x:c r="APA130" s="6">
        <x:v>2</x:v>
      </x:c>
      <x:c r="APB130" s="6">
        <x:v>3</x:v>
      </x:c>
      <x:c r="APC130" s="6">
        <x:v>1</x:v>
      </x:c>
      <x:c r="APD130" s="6">
        <x:v>1</x:v>
      </x:c>
      <x:c r="APE130" s="6">
        <x:v>0</x:v>
      </x:c>
      <x:c r="APF130" s="6">
        <x:v>0</x:v>
      </x:c>
      <x:c r="APG130" s="6">
        <x:v>1</x:v>
      </x:c>
      <x:c r="APH130" s="6">
        <x:v>1</x:v>
      </x:c>
      <x:c r="API130" s="6">
        <x:v>0</x:v>
      </x:c>
      <x:c r="APJ130" s="6">
        <x:v>0</x:v>
      </x:c>
      <x:c r="APK130" s="6">
        <x:v>0</x:v>
      </x:c>
      <x:c r="APL130" s="6">
        <x:v>2</x:v>
      </x:c>
      <x:c r="APM130" s="6">
        <x:v>3</x:v>
      </x:c>
      <x:c r="APN130" s="6">
        <x:v>1</x:v>
      </x:c>
      <x:c r="APO130" s="6">
        <x:v>1</x:v>
      </x:c>
      <x:c r="APP130" s="6">
        <x:v>0</x:v>
      </x:c>
      <x:c r="APQ130" s="6">
        <x:v>0</x:v>
      </x:c>
      <x:c r="APR130" s="6">
        <x:v>0</x:v>
      </x:c>
      <x:c r="APS130" s="6">
        <x:v>0</x:v>
      </x:c>
      <x:c r="APT130" s="6">
        <x:v>4</x:v>
      </x:c>
      <x:c r="APU130" s="6">
        <x:v>2</x:v>
      </x:c>
      <x:c r="APV130" s="6">
        <x:v>0</x:v>
      </x:c>
      <x:c r="APW130" s="6">
        <x:v>2</x:v>
      </x:c>
      <x:c r="APX130" s="6">
        <x:v>1</x:v>
      </x:c>
      <x:c r="APY130" s="6">
        <x:v>0</x:v>
      </x:c>
      <x:c r="APZ130" s="6">
        <x:v>2</x:v>
      </x:c>
      <x:c r="AQA130" s="6">
        <x:v>3</x:v>
      </x:c>
      <x:c r="AQB130" s="6">
        <x:v>2</x:v>
      </x:c>
      <x:c r="AQC130" s="6">
        <x:v>4</x:v>
      </x:c>
      <x:c r="AQD130" s="6">
        <x:v>3</x:v>
      </x:c>
      <x:c r="AQE130" s="6">
        <x:v>3</x:v>
      </x:c>
      <x:c r="AQF130" s="6">
        <x:v>3</x:v>
      </x:c>
      <x:c r="AQG130" s="6">
        <x:v>2</x:v>
      </x:c>
      <x:c r="AQH130" s="6">
        <x:v>0</x:v>
      </x:c>
      <x:c r="AQI130" s="6">
        <x:v>3</x:v>
      </x:c>
      <x:c r="AQJ130" s="6">
        <x:v>1</x:v>
      </x:c>
      <x:c r="AQK130" s="6">
        <x:v>2</x:v>
      </x:c>
      <x:c r="AQL130" s="6">
        <x:v>1</x:v>
      </x:c>
      <x:c r="AQM130" s="6">
        <x:v>2</x:v>
      </x:c>
      <x:c r="AQN130" s="6">
        <x:v>0</x:v>
      </x:c>
      <x:c r="AQO130" s="6">
        <x:v>0</x:v>
      </x:c>
      <x:c r="AQP130" s="6">
        <x:v>1</x:v>
      </x:c>
      <x:c r="AQQ130" s="6">
        <x:v>0</x:v>
      </x:c>
      <x:c r="AQR130" s="6">
        <x:v>0</x:v>
      </x:c>
      <x:c r="AQS130" s="6">
        <x:v>1</x:v>
      </x:c>
      <x:c r="AQT130" s="6">
        <x:v>1</x:v>
      </x:c>
      <x:c r="AQU130" s="6">
        <x:v>0</x:v>
      </x:c>
      <x:c r="AQV130" s="6">
        <x:v>1</x:v>
      </x:c>
      <x:c r="AQW130" s="6">
        <x:v>0</x:v>
      </x:c>
      <x:c r="AQX130" s="6">
        <x:v>1</x:v>
      </x:c>
      <x:c r="AQY130" s="6">
        <x:v>0</x:v>
      </x:c>
      <x:c r="AQZ130" s="6">
        <x:v>2</x:v>
      </x:c>
      <x:c r="ARA130" s="6">
        <x:v>3</x:v>
      </x:c>
      <x:c r="ARB130" s="6">
        <x:v>0</x:v>
      </x:c>
      <x:c r="ARC130" s="6">
        <x:v>0</x:v>
      </x:c>
      <x:c r="ARD130" s="6">
        <x:v>1</x:v>
      </x:c>
      <x:c r="ARE130" s="6">
        <x:v>3</x:v>
      </x:c>
      <x:c r="ARF130" s="6">
        <x:v>1</x:v>
      </x:c>
      <x:c r="ARG130" s="6">
        <x:v>2</x:v>
      </x:c>
      <x:c r="ARH130" s="6">
        <x:v>1</x:v>
      </x:c>
      <x:c r="ARI130" s="6">
        <x:v>1</x:v>
      </x:c>
      <x:c r="ARJ130" s="6">
        <x:v>1</x:v>
      </x:c>
      <x:c r="ARK130" s="6">
        <x:v>1</x:v>
      </x:c>
      <x:c r="ARL130" s="6">
        <x:v>1</x:v>
      </x:c>
      <x:c r="ARM130" s="6">
        <x:v>1</x:v>
      </x:c>
      <x:c r="ARN130" s="6">
        <x:v>2</x:v>
      </x:c>
      <x:c r="ARO130" s="6">
        <x:v>2</x:v>
      </x:c>
      <x:c r="ARP130" s="6">
        <x:v>1</x:v>
      </x:c>
      <x:c r="ARQ130" s="6">
        <x:v>1</x:v>
      </x:c>
      <x:c r="ARR130" s="6">
        <x:v>0</x:v>
      </x:c>
      <x:c r="ARS130" s="6">
        <x:v>1</x:v>
      </x:c>
      <x:c r="ART130" s="6">
        <x:v>1</x:v>
      </x:c>
      <x:c r="ARU130" s="6">
        <x:v>0</x:v>
      </x:c>
      <x:c r="ARV130" s="6">
        <x:v>0</x:v>
      </x:c>
      <x:c r="ARW130" s="6">
        <x:v>0</x:v>
      </x:c>
      <x:c r="ARX130" s="6">
        <x:v>0</x:v>
      </x:c>
      <x:c r="ARY130" s="6">
        <x:v>0</x:v>
      </x:c>
      <x:c r="ARZ130" s="6">
        <x:v>0</x:v>
      </x:c>
      <x:c r="ASA130" s="6">
        <x:v>0</x:v>
      </x:c>
      <x:c r="ASB130" s="6">
        <x:v>0</x:v>
      </x:c>
      <x:c r="ASC130" s="6">
        <x:v>0</x:v>
      </x:c>
      <x:c r="ASD130" s="6">
        <x:v>0</x:v>
      </x:c>
      <x:c r="ASE130" s="6">
        <x:v>0</x:v>
      </x:c>
      <x:c r="ASF130" s="6">
        <x:v>1</x:v>
      </x:c>
      <x:c r="ASG130" s="6">
        <x:v>0</x:v>
      </x:c>
      <x:c r="ASH130" s="6">
        <x:v>1</x:v>
      </x:c>
      <x:c r="ASI130" s="6">
        <x:v>2</x:v>
      </x:c>
      <x:c r="ASJ130" s="6">
        <x:v>1</x:v>
      </x:c>
      <x:c r="ASK130" s="6">
        <x:v>0</x:v>
      </x:c>
      <x:c r="ASL130" s="6">
        <x:v>2</x:v>
      </x:c>
      <x:c r="ASM130" s="6">
        <x:v>0</x:v>
      </x:c>
      <x:c r="ASN130" s="6">
        <x:v>1</x:v>
      </x:c>
      <x:c r="ASO130" s="6">
        <x:v>0</x:v>
      </x:c>
      <x:c r="ASP130" s="6">
        <x:v>1</x:v>
      </x:c>
      <x:c r="ASQ130" s="6">
        <x:v>0</x:v>
      </x:c>
      <x:c r="ASR130" s="6">
        <x:v>0</x:v>
      </x:c>
      <x:c r="ASS130" s="6">
        <x:v>2</x:v>
      </x:c>
      <x:c r="AST130" s="6">
        <x:v>2</x:v>
      </x:c>
      <x:c r="ASU130" s="6">
        <x:v>1</x:v>
      </x:c>
      <x:c r="ASV130" s="6">
        <x:v>2</x:v>
      </x:c>
      <x:c r="ASW130" s="6">
        <x:v>2</x:v>
      </x:c>
      <x:c r="ASX130" s="6">
        <x:v>1</x:v>
      </x:c>
      <x:c r="ASY130" s="6">
        <x:v>0</x:v>
      </x:c>
      <x:c r="ASZ130" s="6">
        <x:v>0</x:v>
      </x:c>
      <x:c r="ATA130" s="6">
        <x:v>1</x:v>
      </x:c>
      <x:c r="ATB130" s="6">
        <x:v>1</x:v>
      </x:c>
      <x:c r="ATC130" s="6">
        <x:v>1</x:v>
      </x:c>
      <x:c r="ATD130" s="6">
        <x:v>1</x:v>
      </x:c>
      <x:c r="ATE130" s="6">
        <x:v>2</x:v>
      </x:c>
      <x:c r="ATF130" s="6">
        <x:v>2</x:v>
      </x:c>
      <x:c r="ATG130" s="6">
        <x:v>3</x:v>
      </x:c>
      <x:c r="ATH130" s="6">
        <x:v>1</x:v>
      </x:c>
      <x:c r="ATI130" s="6">
        <x:v>1</x:v>
      </x:c>
      <x:c r="ATJ130" s="6">
        <x:v>1</x:v>
      </x:c>
      <x:c r="ATK130" s="6">
        <x:v>0</x:v>
      </x:c>
      <x:c r="ATL130" s="6">
        <x:v>1</x:v>
      </x:c>
      <x:c r="ATM130" s="6">
        <x:v>0</x:v>
      </x:c>
      <x:c r="ATN130" s="6">
        <x:v>0</x:v>
      </x:c>
      <x:c r="ATO130" s="6">
        <x:v>0</x:v>
      </x:c>
      <x:c r="ATP130" s="6">
        <x:v>0</x:v>
      </x:c>
      <x:c r="ATQ130" s="6">
        <x:v>0</x:v>
      </x:c>
      <x:c r="ATR130" s="6">
        <x:v>1</x:v>
      </x:c>
      <x:c r="ATS130" s="6">
        <x:v>2</x:v>
      </x:c>
      <x:c r="ATT130" s="6">
        <x:v>0</x:v>
      </x:c>
      <x:c r="ATU130" s="6">
        <x:v>0</x:v>
      </x:c>
      <x:c r="ATV130" s="6">
        <x:v>2</x:v>
      </x:c>
      <x:c r="ATW130" s="6">
        <x:v>0</x:v>
      </x:c>
      <x:c r="ATX130" s="6">
        <x:v>0</x:v>
      </x:c>
      <x:c r="ATY130" s="6">
        <x:v>0</x:v>
      </x:c>
      <x:c r="ATZ130" s="6">
        <x:v>0</x:v>
      </x:c>
      <x:c r="AUA130" s="6">
        <x:v>1</x:v>
      </x:c>
      <x:c r="AUB130" s="6">
        <x:v>1</x:v>
      </x:c>
      <x:c r="AUC130" s="6">
        <x:v>1</x:v>
      </x:c>
      <x:c r="AUD130" s="6">
        <x:v>2</x:v>
      </x:c>
      <x:c r="AUE130" s="6">
        <x:v>0</x:v>
      </x:c>
      <x:c r="AUF130" s="6">
        <x:v>1</x:v>
      </x:c>
      <x:c r="AUG130" s="6">
        <x:v>0</x:v>
      </x:c>
      <x:c r="AUH130" s="6">
        <x:v>4</x:v>
      </x:c>
      <x:c r="AUI130" s="6">
        <x:v>0</x:v>
      </x:c>
      <x:c r="AUJ130" s="6">
        <x:v>2</x:v>
      </x:c>
      <x:c r="AUK130" s="6">
        <x:v>1</x:v>
      </x:c>
      <x:c r="AUL130" s="6">
        <x:v>1</x:v>
      </x:c>
      <x:c r="AUM130" s="6">
        <x:v>1</x:v>
      </x:c>
      <x:c r="AUN130" s="6">
        <x:v>0</x:v>
      </x:c>
      <x:c r="AUO130" s="6">
        <x:v>1</x:v>
      </x:c>
      <x:c r="AUP130" s="6">
        <x:v>1</x:v>
      </x:c>
      <x:c r="AUQ130" s="6">
        <x:v>1</x:v>
      </x:c>
      <x:c r="AUR130" s="6">
        <x:v>2</x:v>
      </x:c>
      <x:c r="AUS130" s="6">
        <x:v>2</x:v>
      </x:c>
      <x:c r="AUT130" s="6">
        <x:v>1</x:v>
      </x:c>
      <x:c r="AUU130" s="6">
        <x:v>2</x:v>
      </x:c>
      <x:c r="AUV130" s="6">
        <x:v>1</x:v>
      </x:c>
      <x:c r="AUW130" s="6">
        <x:v>1</x:v>
      </x:c>
      <x:c r="AUX130" s="6">
        <x:v>3</x:v>
      </x:c>
      <x:c r="AUY130" s="6">
        <x:v>2</x:v>
      </x:c>
      <x:c r="AUZ130" s="6">
        <x:v>1</x:v>
      </x:c>
      <x:c r="AVA130" s="6">
        <x:v>0</x:v>
      </x:c>
      <x:c r="AVB130" s="6">
        <x:v>1</x:v>
      </x:c>
      <x:c r="AVC130" s="6">
        <x:v>1</x:v>
      </x:c>
      <x:c r="AVD130" s="6">
        <x:v>1</x:v>
      </x:c>
      <x:c r="AVE130" s="6">
        <x:v>3</x:v>
      </x:c>
      <x:c r="AVF130" s="6">
        <x:v>2</x:v>
      </x:c>
      <x:c r="AVG130" s="6">
        <x:v>1</x:v>
      </x:c>
      <x:c r="AVH130" s="6">
        <x:v>4</x:v>
      </x:c>
      <x:c r="AVI130" s="6">
        <x:v>1</x:v>
      </x:c>
      <x:c r="AVJ130" s="6">
        <x:v>2</x:v>
      </x:c>
      <x:c r="AVK130" s="6">
        <x:v>0</x:v>
      </x:c>
      <x:c r="AVL130" s="6">
        <x:v>2</x:v>
      </x:c>
      <x:c r="AVM130" s="6">
        <x:v>1</x:v>
      </x:c>
      <x:c r="AVN130" s="6">
        <x:v>1</x:v>
      </x:c>
      <x:c r="AVO130" s="6">
        <x:v>0</x:v>
      </x:c>
      <x:c r="AVP130" s="6">
        <x:v>0</x:v>
      </x:c>
      <x:c r="AVQ130" s="6">
        <x:v>0</x:v>
      </x:c>
      <x:c r="AVR130" s="6">
        <x:v>0</x:v>
      </x:c>
      <x:c r="AVS130" s="6">
        <x:v>1</x:v>
      </x:c>
      <x:c r="AVT130" s="6">
        <x:v>4</x:v>
      </x:c>
      <x:c r="AVU130" s="6">
        <x:v>1</x:v>
      </x:c>
      <x:c r="AVV130" s="6">
        <x:v>1</x:v>
      </x:c>
      <x:c r="AVW130" s="6">
        <x:v>1</x:v>
      </x:c>
      <x:c r="AVX130" s="6">
        <x:v>1</x:v>
      </x:c>
      <x:c r="AVY130" s="6">
        <x:v>1</x:v>
      </x:c>
      <x:c r="AVZ130" s="6">
        <x:v>0</x:v>
      </x:c>
      <x:c r="AWA130" s="6">
        <x:v>2</x:v>
      </x:c>
      <x:c r="AWB130" s="6">
        <x:v>1</x:v>
      </x:c>
      <x:c r="AWC130" s="6">
        <x:v>3</x:v>
      </x:c>
      <x:c r="AWD130" s="6">
        <x:v>1</x:v>
      </x:c>
      <x:c r="AWE130" s="6">
        <x:v>0</x:v>
      </x:c>
      <x:c r="AWF130" s="6">
        <x:v>2</x:v>
      </x:c>
      <x:c r="AWG130" s="6">
        <x:v>0</x:v>
      </x:c>
      <x:c r="AWH130" s="6">
        <x:v>2</x:v>
      </x:c>
      <x:c r="AWI130" s="6">
        <x:v>2</x:v>
      </x:c>
      <x:c r="AWJ130" s="6">
        <x:v>0</x:v>
      </x:c>
      <x:c r="AWK130" s="6">
        <x:v>0</x:v>
      </x:c>
      <x:c r="AWL130" s="6">
        <x:v>0</x:v>
      </x:c>
      <x:c r="AWM130" s="6">
        <x:v>1</x:v>
      </x:c>
      <x:c r="AWN130" s="6">
        <x:v>0</x:v>
      </x:c>
      <x:c r="AWO130" s="6">
        <x:v>3</x:v>
      </x:c>
      <x:c r="AWP130" s="6">
        <x:v>0</x:v>
      </x:c>
      <x:c r="AWQ130" s="6">
        <x:v>1</x:v>
      </x:c>
      <x:c r="AWR130" s="6">
        <x:v>0</x:v>
      </x:c>
      <x:c r="AWS130" s="6">
        <x:v>2</x:v>
      </x:c>
      <x:c r="AWT130" s="6">
        <x:v>2</x:v>
      </x:c>
      <x:c r="AWU130" s="6">
        <x:v>2</x:v>
      </x:c>
      <x:c r="AWV130" s="6">
        <x:v>1</x:v>
      </x:c>
      <x:c r="AWW130" s="6">
        <x:v>1</x:v>
      </x:c>
      <x:c r="AWX130" s="6">
        <x:v>2</x:v>
      </x:c>
      <x:c r="AWY130" s="6">
        <x:v>1</x:v>
      </x:c>
      <x:c r="AWZ130" s="6">
        <x:v>1</x:v>
      </x:c>
      <x:c r="AXA130" s="6">
        <x:v>1</x:v>
      </x:c>
      <x:c r="AXB130" s="6">
        <x:v>2</x:v>
      </x:c>
      <x:c r="AXC130" s="6">
        <x:v>1</x:v>
      </x:c>
      <x:c r="AXD130" s="6">
        <x:v>0</x:v>
      </x:c>
      <x:c r="AXE130" s="6">
        <x:v>1</x:v>
      </x:c>
      <x:c r="AXF130" s="6">
        <x:v>0</x:v>
      </x:c>
      <x:c r="AXG130" s="6">
        <x:v>0</x:v>
      </x:c>
      <x:c r="AXH130" s="6">
        <x:v>0</x:v>
      </x:c>
      <x:c r="AXI130" s="6">
        <x:v>0</x:v>
      </x:c>
      <x:c r="AXJ130" s="6">
        <x:v>0</x:v>
      </x:c>
      <x:c r="AXK130" s="6">
        <x:v>2</x:v>
      </x:c>
      <x:c r="AXL130" s="6">
        <x:v>0</x:v>
      </x:c>
      <x:c r="AXM130" s="6">
        <x:v>0</x:v>
      </x:c>
      <x:c r="AXN130" s="6">
        <x:v>3</x:v>
      </x:c>
      <x:c r="AXO130" s="6">
        <x:v>2</x:v>
      </x:c>
      <x:c r="AXP130" s="6">
        <x:v>1</x:v>
      </x:c>
      <x:c r="AXQ130" s="6">
        <x:v>0</x:v>
      </x:c>
      <x:c r="AXR130" s="6">
        <x:v>1</x:v>
      </x:c>
      <x:c r="AXS130" s="6">
        <x:v>0</x:v>
      </x:c>
      <x:c r="AXT130" s="6">
        <x:v>3</x:v>
      </x:c>
      <x:c r="AXU130" s="6">
        <x:v>0</x:v>
      </x:c>
      <x:c r="AXV130" s="6">
        <x:v>1</x:v>
      </x:c>
      <x:c r="AXW130" s="6">
        <x:v>1</x:v>
      </x:c>
      <x:c r="AXX130" s="6">
        <x:v>0</x:v>
      </x:c>
      <x:c r="AXY130" s="6">
        <x:v>2</x:v>
      </x:c>
      <x:c r="AXZ130" s="6">
        <x:v>4</x:v>
      </x:c>
      <x:c r="AYA130" s="6">
        <x:v>2</x:v>
      </x:c>
      <x:c r="AYB130" s="6">
        <x:v>1</x:v>
      </x:c>
      <x:c r="AYC130" s="6">
        <x:v>1</x:v>
      </x:c>
      <x:c r="AYD130" s="6">
        <x:v>1</x:v>
      </x:c>
      <x:c r="AYE130" s="6">
        <x:v>1</x:v>
      </x:c>
      <x:c r="AYF130" s="6">
        <x:v>0</x:v>
      </x:c>
      <x:c r="AYG130" s="6">
        <x:v>0</x:v>
      </x:c>
      <x:c r="AYH130" s="6">
        <x:v>0</x:v>
      </x:c>
      <x:c r="AYI130" s="6">
        <x:v>0</x:v>
      </x:c>
      <x:c r="AYJ130" s="6">
        <x:v>1</x:v>
      </x:c>
      <x:c r="AYK130" s="6">
        <x:v>0</x:v>
      </x:c>
      <x:c r="AYL130" s="6">
        <x:v>1</x:v>
      </x:c>
      <x:c r="AYM130" s="6">
        <x:v>2</x:v>
      </x:c>
      <x:c r="AYN130" s="6">
        <x:v>1</x:v>
      </x:c>
      <x:c r="AYO130" s="6">
        <x:v>1</x:v>
      </x:c>
      <x:c r="AYP130" s="6">
        <x:v>0</x:v>
      </x:c>
      <x:c r="AYQ130" s="6">
        <x:v>2</x:v>
      </x:c>
      <x:c r="AYR130" s="6">
        <x:v>1</x:v>
      </x:c>
      <x:c r="AYS130" s="6">
        <x:v>0</x:v>
      </x:c>
      <x:c r="AYT130" s="6">
        <x:v>2</x:v>
      </x:c>
      <x:c r="AYU130" s="6">
        <x:v>0</x:v>
      </x:c>
      <x:c r="AYV130" s="6">
        <x:v>0</x:v>
      </x:c>
      <x:c r="AYW130" s="6">
        <x:v>0</x:v>
      </x:c>
      <x:c r="AYX130" s="6">
        <x:v>1</x:v>
      </x:c>
      <x:c r="AYY130" s="6">
        <x:v>1</x:v>
      </x:c>
      <x:c r="AYZ130" s="6">
        <x:v>1</x:v>
      </x:c>
      <x:c r="AZA130" s="6">
        <x:v>0</x:v>
      </x:c>
      <x:c r="AZB130" s="6">
        <x:v>0</x:v>
      </x:c>
      <x:c r="AZC130" s="6">
        <x:v>2</x:v>
      </x:c>
      <x:c r="AZD130" s="6">
        <x:v>2</x:v>
      </x:c>
      <x:c r="AZE130" s="6">
        <x:v>2</x:v>
      </x:c>
      <x:c r="AZF130" s="6">
        <x:v>0</x:v>
      </x:c>
      <x:c r="AZG130" s="6">
        <x:v>0</x:v>
      </x:c>
      <x:c r="AZH130" s="6">
        <x:v>1</x:v>
      </x:c>
      <x:c r="AZI130" s="6">
        <x:v>0</x:v>
      </x:c>
      <x:c r="AZJ130" s="6">
        <x:v>1</x:v>
      </x:c>
      <x:c r="AZK130" s="6">
        <x:v>0</x:v>
      </x:c>
      <x:c r="AZL130" s="6">
        <x:v>1</x:v>
      </x:c>
      <x:c r="AZM130" s="6">
        <x:v>0</x:v>
      </x:c>
      <x:c r="AZN130" s="6">
        <x:v>1</x:v>
      </x:c>
      <x:c r="AZO130" s="6">
        <x:v>0</x:v>
      </x:c>
      <x:c r="AZP130" s="6">
        <x:v>0</x:v>
      </x:c>
      <x:c r="AZQ130" s="6">
        <x:v>0</x:v>
      </x:c>
      <x:c r="AZR130" s="6">
        <x:v>0</x:v>
      </x:c>
      <x:c r="AZS130" s="6">
        <x:v>1</x:v>
      </x:c>
      <x:c r="AZT130" s="6">
        <x:v>0</x:v>
      </x:c>
      <x:c r="AZU130" s="6">
        <x:v>1</x:v>
      </x:c>
      <x:c r="AZV130" s="6">
        <x:v>2</x:v>
      </x:c>
      <x:c r="AZW130" s="6">
        <x:v>1</x:v>
      </x:c>
      <x:c r="AZX130" s="6">
        <x:v>2</x:v>
      </x:c>
      <x:c r="AZY130" s="6">
        <x:v>2</x:v>
      </x:c>
      <x:c r="AZZ130" s="6">
        <x:v>3</x:v>
      </x:c>
      <x:c r="BAA130" s="6">
        <x:v>2</x:v>
      </x:c>
      <x:c r="BAB130" s="6">
        <x:v>0</x:v>
      </x:c>
      <x:c r="BAC130" s="6">
        <x:v>1</x:v>
      </x:c>
      <x:c r="BAD130" s="6">
        <x:v>0</x:v>
      </x:c>
      <x:c r="BAE130" s="6">
        <x:v>2</x:v>
      </x:c>
      <x:c r="BAF130" s="6">
        <x:v>3</x:v>
      </x:c>
      <x:c r="BAG130" s="6">
        <x:v>1</x:v>
      </x:c>
      <x:c r="BAH130" s="6">
        <x:v>0</x:v>
      </x:c>
      <x:c r="BAI130" s="6">
        <x:v>0</x:v>
      </x:c>
      <x:c r="BAJ130" s="6">
        <x:v>0</x:v>
      </x:c>
      <x:c r="BAK130" s="6">
        <x:v>1</x:v>
      </x:c>
      <x:c r="BAL130" s="6">
        <x:v>0</x:v>
      </x:c>
      <x:c r="BAM130" s="6">
        <x:v>0</x:v>
      </x:c>
      <x:c r="BAN130" s="6">
        <x:v>1</x:v>
      </x:c>
      <x:c r="BAO130" s="6">
        <x:v>1</x:v>
      </x:c>
      <x:c r="BAP130" s="6">
        <x:v>0</x:v>
      </x:c>
      <x:c r="BAQ130" s="6">
        <x:v>0</x:v>
      </x:c>
      <x:c r="BAR130" s="6">
        <x:v>0</x:v>
      </x:c>
      <x:c r="BAS130" s="6">
        <x:v>1</x:v>
      </x:c>
      <x:c r="BAT130" s="6">
        <x:v>2</x:v>
      </x:c>
      <x:c r="BAU130" s="6">
        <x:v>0</x:v>
      </x:c>
      <x:c r="BAV130" s="6">
        <x:v>0</x:v>
      </x:c>
      <x:c r="BAW130" s="6">
        <x:v>0</x:v>
      </x:c>
      <x:c r="BAX130" s="6">
        <x:v>0</x:v>
      </x:c>
      <x:c r="BAY130" s="6">
        <x:v>0</x:v>
      </x:c>
      <x:c r="BAZ130" s="6">
        <x:v>1</x:v>
      </x:c>
      <x:c r="BBA130" s="6">
        <x:v>1</x:v>
      </x:c>
      <x:c r="BBB130" s="6">
        <x:v>0</x:v>
      </x:c>
      <x:c r="BBC130" s="6">
        <x:v>0</x:v>
      </x:c>
      <x:c r="BBD130" s="6">
        <x:v>0</x:v>
      </x:c>
      <x:c r="BBE130" s="6">
        <x:v>1</x:v>
      </x:c>
      <x:c r="BBF130" s="6">
        <x:v>0</x:v>
      </x:c>
      <x:c r="BBG130" s="6">
        <x:v>0</x:v>
      </x:c>
      <x:c r="BBH130" s="6">
        <x:v>2</x:v>
      </x:c>
      <x:c r="BBI130" s="6">
        <x:v>1</x:v>
      </x:c>
      <x:c r="BBJ130" s="6">
        <x:v>0</x:v>
      </x:c>
      <x:c r="BBK130" s="6">
        <x:v>1</x:v>
      </x:c>
      <x:c r="BBL130" s="6">
        <x:v>2</x:v>
      </x:c>
      <x:c r="BBM130" s="6">
        <x:v>0</x:v>
      </x:c>
      <x:c r="BBN130" s="6">
        <x:v>0</x:v>
      </x:c>
      <x:c r="BBO130" s="6">
        <x:v>0</x:v>
      </x:c>
      <x:c r="BBP130" s="6">
        <x:v>0</x:v>
      </x:c>
      <x:c r="BBQ130" s="6">
        <x:v>2</x:v>
      </x:c>
      <x:c r="BBR130" s="6">
        <x:v>1</x:v>
      </x:c>
      <x:c r="BBS130" s="6">
        <x:v>1</x:v>
      </x:c>
      <x:c r="BBT130" s="6">
        <x:v>0</x:v>
      </x:c>
      <x:c r="BBU130" s="6">
        <x:v>1</x:v>
      </x:c>
      <x:c r="BBV130" s="6">
        <x:v>0</x:v>
      </x:c>
      <x:c r="BBW130" s="6">
        <x:v>0</x:v>
      </x:c>
      <x:c r="BBX130" s="6">
        <x:v>1</x:v>
      </x:c>
      <x:c r="BBY130" s="6">
        <x:v>0</x:v>
      </x:c>
      <x:c r="BBZ130" s="6">
        <x:v>0</x:v>
      </x:c>
      <x:c r="BCA130" s="6">
        <x:v>1</x:v>
      </x:c>
      <x:c r="BCB130" s="6">
        <x:v>0</x:v>
      </x:c>
      <x:c r="BCC130" s="6">
        <x:v>2</x:v>
      </x:c>
      <x:c r="BCD130" s="6">
        <x:v>2</x:v>
      </x:c>
      <x:c r="BCE130" s="6">
        <x:v>4</x:v>
      </x:c>
      <x:c r="BCF130" s="6">
        <x:v>1</x:v>
      </x:c>
      <x:c r="BCG130" s="6">
        <x:v>1</x:v>
      </x:c>
      <x:c r="BCH130" s="6">
        <x:v>1</x:v>
      </x:c>
      <x:c r="BCI130" s="6">
        <x:v>0</x:v>
      </x:c>
      <x:c r="BCJ130" s="6">
        <x:v>0</x:v>
      </x:c>
      <x:c r="BCK130" s="6">
        <x:v>0</x:v>
      </x:c>
      <x:c r="BCL130" s="6">
        <x:v>3</x:v>
      </x:c>
      <x:c r="BCM130" s="6">
        <x:v>1</x:v>
      </x:c>
      <x:c r="BCN130" s="6">
        <x:v>1</x:v>
      </x:c>
      <x:c r="BCO130" s="6">
        <x:v>0</x:v>
      </x:c>
      <x:c r="BCP130" s="6">
        <x:v>5</x:v>
      </x:c>
      <x:c r="BCQ130" s="6">
        <x:v>1</x:v>
      </x:c>
      <x:c r="BCR130" s="6">
        <x:v>3</x:v>
      </x:c>
      <x:c r="BCS130" s="6">
        <x:v>1</x:v>
      </x:c>
      <x:c r="BCT130" s="6">
        <x:v>4</x:v>
      </x:c>
      <x:c r="BCU130" s="6">
        <x:v>2</x:v>
      </x:c>
      <x:c r="BCV130" s="6">
        <x:v>1</x:v>
      </x:c>
      <x:c r="BCW130" s="6">
        <x:v>0</x:v>
      </x:c>
      <x:c r="BCX130" s="6">
        <x:v>2</x:v>
      </x:c>
      <x:c r="BCY130" s="6">
        <x:v>1</x:v>
      </x:c>
      <x:c r="BCZ130" s="6">
        <x:v>1</x:v>
      </x:c>
      <x:c r="BDA130" s="6">
        <x:v>0</x:v>
      </x:c>
      <x:c r="BDB130" s="6">
        <x:v>0</x:v>
      </x:c>
      <x:c r="BDC130" s="6">
        <x:v>1</x:v>
      </x:c>
      <x:c r="BDD130" s="6">
        <x:v>1</x:v>
      </x:c>
      <x:c r="BDE130" s="6">
        <x:v>0</x:v>
      </x:c>
      <x:c r="BDF130" s="6">
        <x:v>2</x:v>
      </x:c>
      <x:c r="BDG130" s="6">
        <x:v>1</x:v>
      </x:c>
      <x:c r="BDH130" s="6">
        <x:v>0</x:v>
      </x:c>
      <x:c r="BDI130" s="6">
        <x:v>3</x:v>
      </x:c>
      <x:c r="BDJ130" s="6">
        <x:v>2</x:v>
      </x:c>
      <x:c r="BDK130" s="6">
        <x:v>3</x:v>
      </x:c>
      <x:c r="BDL130" s="6">
        <x:v>0</x:v>
      </x:c>
      <x:c r="BDM130" s="6">
        <x:v>1</x:v>
      </x:c>
      <x:c r="BDN130" s="6">
        <x:v>2</x:v>
      </x:c>
      <x:c r="BDO130" s="6">
        <x:v>1</x:v>
      </x:c>
      <x:c r="BDP130" s="6">
        <x:v>2</x:v>
      </x:c>
      <x:c r="BDQ130" s="6">
        <x:v>0</x:v>
      </x:c>
      <x:c r="BDR130" s="6">
        <x:v>2</x:v>
      </x:c>
      <x:c r="BDS130" s="6">
        <x:v>0</x:v>
      </x:c>
      <x:c r="BDT130" s="6">
        <x:v>1</x:v>
      </x:c>
      <x:c r="BDU130" s="6">
        <x:v>0</x:v>
      </x:c>
      <x:c r="BDV130" s="6">
        <x:v>2</x:v>
      </x:c>
      <x:c r="BDW130" s="6">
        <x:v>2</x:v>
      </x:c>
      <x:c r="BDX130" s="6">
        <x:v>1</x:v>
      </x:c>
      <x:c r="BDY130" s="6">
        <x:v>0</x:v>
      </x:c>
      <x:c r="BDZ130" s="6">
        <x:v>2</x:v>
      </x:c>
      <x:c r="BEA130" s="6">
        <x:v>1</x:v>
      </x:c>
      <x:c r="BEB130" s="6">
        <x:v>2</x:v>
      </x:c>
      <x:c r="BEC130" s="6">
        <x:v>1</x:v>
      </x:c>
      <x:c r="BED130" s="6">
        <x:v>1</x:v>
      </x:c>
      <x:c r="BEE130" s="6">
        <x:v>0</x:v>
      </x:c>
      <x:c r="BEF130" s="6">
        <x:v>0</x:v>
      </x:c>
      <x:c r="BEG130" s="6">
        <x:v>0</x:v>
      </x:c>
      <x:c r="BEH130" s="6">
        <x:v>1</x:v>
      </x:c>
      <x:c r="BEI130" s="6">
        <x:v>0</x:v>
      </x:c>
      <x:c r="BEJ130" s="6">
        <x:v>1</x:v>
      </x:c>
      <x:c r="BEK130" s="6">
        <x:v>2</x:v>
      </x:c>
      <x:c r="BEL130" s="6">
        <x:v>2</x:v>
      </x:c>
      <x:c r="BEM130" s="6">
        <x:v>3</x:v>
      </x:c>
      <x:c r="BEN130" s="6">
        <x:v>1</x:v>
      </x:c>
      <x:c r="BEO130" s="6">
        <x:v>2</x:v>
      </x:c>
      <x:c r="BEP130" s="6">
        <x:v>0</x:v>
      </x:c>
      <x:c r="BEQ130" s="6">
        <x:v>1</x:v>
      </x:c>
      <x:c r="BER130" s="6">
        <x:v>2</x:v>
      </x:c>
      <x:c r="BES130" s="6">
        <x:v>1</x:v>
      </x:c>
      <x:c r="BET130" s="6">
        <x:v>1</x:v>
      </x:c>
      <x:c r="BEU130" s="6">
        <x:v>1</x:v>
      </x:c>
      <x:c r="BEV130" s="6">
        <x:v>2</x:v>
      </x:c>
      <x:c r="BEW130" s="6">
        <x:v>3</x:v>
      </x:c>
      <x:c r="BEX130" s="6">
        <x:v>1</x:v>
      </x:c>
      <x:c r="BEY130" s="6">
        <x:v>0</x:v>
      </x:c>
      <x:c r="BEZ130" s="6">
        <x:v>1</x:v>
      </x:c>
      <x:c r="BFA130" s="6">
        <x:v>0</x:v>
      </x:c>
      <x:c r="BFB130" s="6">
        <x:v>0</x:v>
      </x:c>
      <x:c r="BFC130" s="6">
        <x:v>1</x:v>
      </x:c>
      <x:c r="BFD130" s="6">
        <x:v>0</x:v>
      </x:c>
      <x:c r="BFE130" s="6">
        <x:v>2</x:v>
      </x:c>
      <x:c r="BFF130" s="6">
        <x:v>2</x:v>
      </x:c>
      <x:c r="BFG130" s="6">
        <x:v>2</x:v>
      </x:c>
      <x:c r="BFH130" s="6">
        <x:v>1</x:v>
      </x:c>
      <x:c r="BFI130" s="6">
        <x:v>1</x:v>
      </x:c>
      <x:c r="BFJ130" s="6">
        <x:v>3</x:v>
      </x:c>
      <x:c r="BFK130" s="6">
        <x:v>2</x:v>
      </x:c>
      <x:c r="BFL130" s="6">
        <x:v>1</x:v>
      </x:c>
      <x:c r="BFM130" s="6">
        <x:v>0</x:v>
      </x:c>
      <x:c r="BFN130" s="6">
        <x:v>2</x:v>
      </x:c>
      <x:c r="BFO130" s="6">
        <x:v>3</x:v>
      </x:c>
      <x:c r="BFP130" s="6">
        <x:v>1</x:v>
      </x:c>
      <x:c r="BFQ130" s="6">
        <x:v>1</x:v>
      </x:c>
      <x:c r="BFR130" s="6">
        <x:v>3</x:v>
      </x:c>
      <x:c r="BFS130" s="6">
        <x:v>1</x:v>
      </x:c>
      <x:c r="BFT130" s="6">
        <x:v>2</x:v>
      </x:c>
      <x:c r="BFU130" s="6">
        <x:v>1</x:v>
      </x:c>
      <x:c r="BFV130" s="6">
        <x:v>1</x:v>
      </x:c>
      <x:c r="BFW130" s="6">
        <x:v>2</x:v>
      </x:c>
      <x:c r="BFX130" s="6">
        <x:v>2</x:v>
      </x:c>
      <x:c r="BFY130" s="6">
        <x:v>1</x:v>
      </x:c>
      <x:c r="BFZ130" s="6">
        <x:v>0</x:v>
      </x:c>
      <x:c r="BGA130" s="6">
        <x:v>1</x:v>
      </x:c>
      <x:c r="BGB130" s="6">
        <x:v>0</x:v>
      </x:c>
      <x:c r="BGC130" s="6">
        <x:v>0</x:v>
      </x:c>
      <x:c r="BGD130" s="6">
        <x:v>1</x:v>
      </x:c>
      <x:c r="BGE130" s="6">
        <x:v>1</x:v>
      </x:c>
      <x:c r="BGF130" s="6">
        <x:v>0</x:v>
      </x:c>
      <x:c r="BGG130" s="6">
        <x:v>0</x:v>
      </x:c>
      <x:c r="BGH130" s="6">
        <x:v>2</x:v>
      </x:c>
      <x:c r="BGI130" s="6">
        <x:v>1</x:v>
      </x:c>
      <x:c r="BGJ130" s="6">
        <x:v>1</x:v>
      </x:c>
      <x:c r="BGK130" s="6">
        <x:v>3</x:v>
      </x:c>
      <x:c r="BGL130" s="6">
        <x:v>1</x:v>
      </x:c>
      <x:c r="BGM130" s="6">
        <x:v>2</x:v>
      </x:c>
      <x:c r="BGN130" s="6">
        <x:v>1</x:v>
      </x:c>
      <x:c r="BGO130" s="6">
        <x:v>2</x:v>
      </x:c>
      <x:c r="BGP130" s="6">
        <x:v>2</x:v>
      </x:c>
      <x:c r="BGQ130" s="6">
        <x:v>0</x:v>
      </x:c>
      <x:c r="BGR130" s="6">
        <x:v>1</x:v>
      </x:c>
      <x:c r="BGS130" s="6">
        <x:v>1</x:v>
      </x:c>
      <x:c r="BGT130" s="6">
        <x:v>0</x:v>
      </x:c>
      <x:c r="BGU130" s="6">
        <x:v>2</x:v>
      </x:c>
      <x:c r="BGV130" s="6">
        <x:v>1</x:v>
      </x:c>
      <x:c r="BGW130" s="6">
        <x:v>1</x:v>
      </x:c>
      <x:c r="BGX130" s="6">
        <x:v>1</x:v>
      </x:c>
      <x:c r="BGY130" s="6">
        <x:v>1</x:v>
      </x:c>
      <x:c r="BGZ130" s="6">
        <x:v>3</x:v>
      </x:c>
      <x:c r="BHA130" s="6">
        <x:v>1</x:v>
      </x:c>
      <x:c r="BHB130" s="6">
        <x:v>0</x:v>
      </x:c>
      <x:c r="BHC130" s="6">
        <x:v>0</x:v>
      </x:c>
      <x:c r="BHD130" s="6">
        <x:v>2</x:v>
      </x:c>
      <x:c r="BHE130" s="6">
        <x:v>1</x:v>
      </x:c>
      <x:c r="BHF130" s="6">
        <x:v>3</x:v>
      </x:c>
      <x:c r="BHG130" s="6">
        <x:v>3</x:v>
      </x:c>
      <x:c r="BHH130" s="6">
        <x:v>0</x:v>
      </x:c>
      <x:c r="BHI130" s="6">
        <x:v>0</x:v>
      </x:c>
      <x:c r="BHJ130" s="6">
        <x:v>1</x:v>
      </x:c>
      <x:c r="BHK130" s="6">
        <x:v>1</x:v>
      </x:c>
      <x:c r="BHL130" s="6">
        <x:v>1</x:v>
      </x:c>
      <x:c r="BHM130" s="6">
        <x:v>1</x:v>
      </x:c>
      <x:c r="BHN130" s="6">
        <x:v>2</x:v>
      </x:c>
      <x:c r="BHO130" s="6">
        <x:v>2</x:v>
      </x:c>
      <x:c r="BHP130" s="6">
        <x:v>1</x:v>
      </x:c>
      <x:c r="BHQ130" s="6">
        <x:v>2</x:v>
      </x:c>
      <x:c r="BHR130" s="6">
        <x:v>3</x:v>
      </x:c>
      <x:c r="BHS130" s="6">
        <x:v>1</x:v>
      </x:c>
      <x:c r="BHT130" s="6">
        <x:v>0</x:v>
      </x:c>
      <x:c r="BHU130" s="6">
        <x:v>1</x:v>
      </x:c>
      <x:c r="BHV130" s="6">
        <x:v>0</x:v>
      </x:c>
      <x:c r="BHW130" s="6">
        <x:v>2</x:v>
      </x:c>
      <x:c r="BHX130" s="6">
        <x:v>0</x:v>
      </x:c>
      <x:c r="BHY130" s="6">
        <x:v>2</x:v>
      </x:c>
      <x:c r="BHZ130" s="6">
        <x:v>0</x:v>
      </x:c>
      <x:c r="BIA130" s="6">
        <x:v>1</x:v>
      </x:c>
      <x:c r="BIB130" s="6">
        <x:v>2</x:v>
      </x:c>
      <x:c r="BIC130" s="6">
        <x:v>2</x:v>
      </x:c>
      <x:c r="BID130" s="6">
        <x:v>0</x:v>
      </x:c>
      <x:c r="BIE130" s="6">
        <x:v>2</x:v>
      </x:c>
      <x:c r="BIF130" s="6">
        <x:v>0</x:v>
      </x:c>
      <x:c r="BIG130" s="6">
        <x:v>2</x:v>
      </x:c>
      <x:c r="BIH130" s="6">
        <x:v>2</x:v>
      </x:c>
      <x:c r="BII130" s="6">
        <x:v>0</x:v>
      </x:c>
      <x:c r="BIJ130" s="6">
        <x:v>0</x:v>
      </x:c>
      <x:c r="BIK130" s="6">
        <x:v>0</x:v>
      </x:c>
      <x:c r="BIL130" s="6">
        <x:v>0</x:v>
      </x:c>
      <x:c r="BIM130" s="6">
        <x:v>2</x:v>
      </x:c>
      <x:c r="BIN130" s="6">
        <x:v>1</x:v>
      </x:c>
      <x:c r="BIO130" s="6">
        <x:v>1</x:v>
      </x:c>
      <x:c r="BIP130" s="6">
        <x:v>3</x:v>
      </x:c>
      <x:c r="BIQ130" s="6">
        <x:v>1</x:v>
      </x:c>
      <x:c r="BIR130" s="6">
        <x:v>0</x:v>
      </x:c>
      <x:c r="BIS130" s="6">
        <x:v>1</x:v>
      </x:c>
      <x:c r="BIT130" s="6">
        <x:v>0</x:v>
      </x:c>
      <x:c r="BIU130" s="6">
        <x:v>1</x:v>
      </x:c>
      <x:c r="BIV130" s="6">
        <x:v>1</x:v>
      </x:c>
      <x:c r="BIW130" s="6">
        <x:v>2</x:v>
      </x:c>
      <x:c r="BIX130" s="6">
        <x:v>1</x:v>
      </x:c>
      <x:c r="BIY130" s="6">
        <x:v>0</x:v>
      </x:c>
      <x:c r="BIZ130" s="6">
        <x:v>1</x:v>
      </x:c>
      <x:c r="BJA130" s="6">
        <x:v>0</x:v>
      </x:c>
      <x:c r="BJB130" s="6">
        <x:v>1</x:v>
      </x:c>
      <x:c r="BJC130" s="6">
        <x:v>1</x:v>
      </x:c>
      <x:c r="BJD130" s="6">
        <x:v>1</x:v>
      </x:c>
      <x:c r="BJE130" s="6">
        <x:v>1</x:v>
      </x:c>
      <x:c r="BJF130" s="6">
        <x:v>0</x:v>
      </x:c>
      <x:c r="BJG130" s="6">
        <x:v>0</x:v>
      </x:c>
      <x:c r="BJH130" s="6">
        <x:v>1</x:v>
      </x:c>
      <x:c r="BJI130" s="6">
        <x:v>0</x:v>
      </x:c>
      <x:c r="BJJ130" s="6">
        <x:v>0</x:v>
      </x:c>
      <x:c r="BJK130" s="6">
        <x:v>1</x:v>
      </x:c>
      <x:c r="BJL130" s="6">
        <x:v>3</x:v>
      </x:c>
      <x:c r="BJM130" s="6">
        <x:v>3</x:v>
      </x:c>
      <x:c r="BJN130" s="6">
        <x:v>1</x:v>
      </x:c>
      <x:c r="BJO130" s="6">
        <x:v>1</x:v>
      </x:c>
      <x:c r="BJP130" s="6">
        <x:v>0</x:v>
      </x:c>
      <x:c r="BJQ130" s="6">
        <x:v>0</x:v>
      </x:c>
      <x:c r="BJR130" s="6">
        <x:v>1</x:v>
      </x:c>
      <x:c r="BJS130" s="6">
        <x:v>2</x:v>
      </x:c>
      <x:c r="BJT130" s="6">
        <x:v>1</x:v>
      </x:c>
      <x:c r="BJU130" s="6">
        <x:v>2</x:v>
      </x:c>
      <x:c r="BJV130" s="6">
        <x:v>3</x:v>
      </x:c>
      <x:c r="BJW130" s="6">
        <x:v>2</x:v>
      </x:c>
      <x:c r="BJX130" s="6">
        <x:v>3</x:v>
      </x:c>
      <x:c r="BJY130" s="6">
        <x:v>3</x:v>
      </x:c>
      <x:c r="BJZ130" s="6">
        <x:v>2</x:v>
      </x:c>
      <x:c r="BKA130" s="6">
        <x:v>0</x:v>
      </x:c>
      <x:c r="BKB130" s="6">
        <x:v>2</x:v>
      </x:c>
      <x:c r="BKC130" s="6">
        <x:v>1</x:v>
      </x:c>
      <x:c r="BKD130" s="6">
        <x:v>1</x:v>
      </x:c>
      <x:c r="BKE130" s="6">
        <x:v>3</x:v>
      </x:c>
      <x:c r="BKF130" s="6">
        <x:v>1</x:v>
      </x:c>
      <x:c r="BKG130" s="6">
        <x:v>0</x:v>
      </x:c>
      <x:c r="BKH130" s="6">
        <x:v>3</x:v>
      </x:c>
      <x:c r="BKI130" s="6">
        <x:v>0</x:v>
      </x:c>
      <x:c r="BKJ130" s="6">
        <x:v>0</x:v>
      </x:c>
      <x:c r="BKK130" s="6">
        <x:v>0</x:v>
      </x:c>
      <x:c r="BKL130" s="6">
        <x:v>0</x:v>
      </x:c>
      <x:c r="BKM130" s="6">
        <x:v>1</x:v>
      </x:c>
      <x:c r="BKN130" s="6">
        <x:v>2</x:v>
      </x:c>
      <x:c r="BKO130" s="6">
        <x:v>1</x:v>
      </x:c>
      <x:c r="BKP130" s="6">
        <x:v>1</x:v>
      </x:c>
      <x:c r="BKQ130" s="6">
        <x:v>2</x:v>
      </x:c>
      <x:c r="BKR130" s="6">
        <x:v>1</x:v>
      </x:c>
      <x:c r="BKS130" s="6">
        <x:v>1</x:v>
      </x:c>
      <x:c r="BKT130" s="6">
        <x:v>1</x:v>
      </x:c>
      <x:c r="BKU130" s="6">
        <x:v>1</x:v>
      </x:c>
      <x:c r="BKV130" s="6">
        <x:v>1</x:v>
      </x:c>
      <x:c r="BKW130" s="6">
        <x:v>0</x:v>
      </x:c>
      <x:c r="BKX130" s="6">
        <x:v>0</x:v>
      </x:c>
      <x:c r="BKY130" s="6">
        <x:v>1</x:v>
      </x:c>
      <x:c r="BKZ130" s="6">
        <x:v>0</x:v>
      </x:c>
      <x:c r="BLA130" s="6">
        <x:v>1</x:v>
      </x:c>
      <x:c r="BLB130" s="6">
        <x:v>1</x:v>
      </x:c>
      <x:c r="BLC130" s="6">
        <x:v>0</x:v>
      </x:c>
      <x:c r="BLD130" s="6">
        <x:v>2</x:v>
      </x:c>
      <x:c r="BLE130" s="6">
        <x:v>0</x:v>
      </x:c>
      <x:c r="BLF130" s="6">
        <x:v>1</x:v>
      </x:c>
      <x:c r="BLG130" s="6">
        <x:v>1</x:v>
      </x:c>
      <x:c r="BLH130" s="6">
        <x:v>1</x:v>
      </x:c>
      <x:c r="BLI130" s="6">
        <x:v>0</x:v>
      </x:c>
      <x:c r="BLJ130" s="6">
        <x:v>1</x:v>
      </x:c>
      <x:c r="BLK130" s="6">
        <x:v>0</x:v>
      </x:c>
      <x:c r="BLL130" s="6">
        <x:v>1</x:v>
      </x:c>
      <x:c r="BLM130" s="6">
        <x:v>2</x:v>
      </x:c>
      <x:c r="BLN130" s="6">
        <x:v>0</x:v>
      </x:c>
      <x:c r="BLO130" s="6">
        <x:v>1</x:v>
      </x:c>
      <x:c r="BLP130" s="6">
        <x:v>3</x:v>
      </x:c>
      <x:c r="BLQ130" s="6">
        <x:v>0</x:v>
      </x:c>
      <x:c r="BLR130" s="6">
        <x:v>2</x:v>
      </x:c>
      <x:c r="BLS130" s="6">
        <x:v>3</x:v>
      </x:c>
      <x:c r="BLT130" s="6">
        <x:v>0</x:v>
      </x:c>
      <x:c r="BLU130" s="6">
        <x:v>4</x:v>
      </x:c>
      <x:c r="BLV130" s="6">
        <x:v>6</x:v>
      </x:c>
      <x:c r="BLW130" s="6">
        <x:v>3</x:v>
      </x:c>
      <x:c r="BLX130" s="6">
        <x:v>0</x:v>
      </x:c>
      <x:c r="BLY130" s="6">
        <x:v>1</x:v>
      </x:c>
      <x:c r="BLZ130" s="6">
        <x:v>0</x:v>
      </x:c>
      <x:c r="BMA130" s="6">
        <x:v>2</x:v>
      </x:c>
      <x:c r="BMB130" s="6">
        <x:v>1</x:v>
      </x:c>
      <x:c r="BMC130" s="6">
        <x:v>2</x:v>
      </x:c>
      <x:c r="BMD130" s="6">
        <x:v>5</x:v>
      </x:c>
      <x:c r="BME130" s="6">
        <x:v>4</x:v>
      </x:c>
      <x:c r="BMF130" s="6">
        <x:v>1</x:v>
      </x:c>
      <x:c r="BMG130" s="6">
        <x:v>6</x:v>
      </x:c>
      <x:c r="BMH130" s="6">
        <x:v>2</x:v>
      </x:c>
      <x:c r="BMI130" s="6">
        <x:v>3</x:v>
      </x:c>
      <x:c r="BMJ130" s="6">
        <x:v>5</x:v>
      </x:c>
      <x:c r="BMK130" s="6">
        <x:v>0</x:v>
      </x:c>
      <x:c r="BML130" s="6">
        <x:v>1</x:v>
      </x:c>
      <x:c r="BMM130" s="6">
        <x:v>3</x:v>
      </x:c>
      <x:c r="BMN130" s="6">
        <x:v>2</x:v>
      </x:c>
      <x:c r="BMO130" s="6">
        <x:v>2</x:v>
      </x:c>
      <x:c r="BMP130" s="6">
        <x:v>1</x:v>
      </x:c>
      <x:c r="BMQ130" s="6">
        <x:v>3</x:v>
      </x:c>
      <x:c r="BMR130" s="6">
        <x:v>5</x:v>
      </x:c>
      <x:c r="BMS130" s="6">
        <x:v>3</x:v>
      </x:c>
      <x:c r="BMT130" s="6">
        <x:v>2</x:v>
      </x:c>
      <x:c r="BMU130" s="6">
        <x:v>2</x:v>
      </x:c>
      <x:c r="BMV130" s="6">
        <x:v>1</x:v>
      </x:c>
      <x:c r="BMW130" s="6">
        <x:v>1</x:v>
      </x:c>
      <x:c r="BMX130" s="6">
        <x:v>3</x:v>
      </x:c>
      <x:c r="BMY130" s="6">
        <x:v>1</x:v>
      </x:c>
      <x:c r="BMZ130" s="6">
        <x:v>1</x:v>
      </x:c>
      <x:c r="BNA130" s="6">
        <x:v>4</x:v>
      </x:c>
      <x:c r="BNB130" s="6">
        <x:v>1</x:v>
      </x:c>
      <x:c r="BNC130" s="6">
        <x:v>0</x:v>
      </x:c>
      <x:c r="BND130" s="6">
        <x:v>5</x:v>
      </x:c>
      <x:c r="BNE130" s="6">
        <x:v>3</x:v>
      </x:c>
      <x:c r="BNF130" s="6">
        <x:v>1</x:v>
      </x:c>
      <x:c r="BNG130" s="6">
        <x:v>1</x:v>
      </x:c>
      <x:c r="BNH130" s="6">
        <x:v>2</x:v>
      </x:c>
      <x:c r="BNI130" s="6">
        <x:v>2</x:v>
      </x:c>
      <x:c r="BNJ130" s="6">
        <x:v>0</x:v>
      </x:c>
      <x:c r="BNK130" s="6">
        <x:v>3</x:v>
      </x:c>
      <x:c r="BNL130" s="6">
        <x:v>1</x:v>
      </x:c>
      <x:c r="BNM130" s="6">
        <x:v>2</x:v>
      </x:c>
      <x:c r="BNN130" s="6">
        <x:v>4</x:v>
      </x:c>
      <x:c r="BNO130" s="6">
        <x:v>3</x:v>
      </x:c>
      <x:c r="BNP130" s="6">
        <x:v>1</x:v>
      </x:c>
      <x:c r="BNQ130" s="6">
        <x:v>0</x:v>
      </x:c>
      <x:c r="BNR130" s="6">
        <x:v>3</x:v>
      </x:c>
      <x:c r="BNS130" s="6">
        <x:v>2</x:v>
      </x:c>
      <x:c r="BNT130" s="6">
        <x:v>1</x:v>
      </x:c>
      <x:c r="BNU130" s="6">
        <x:v>0</x:v>
      </x:c>
      <x:c r="BNV130" s="6">
        <x:v>1</x:v>
      </x:c>
      <x:c r="BNW130" s="6">
        <x:v>1</x:v>
      </x:c>
      <x:c r="BNX130" s="6">
        <x:v>1</x:v>
      </x:c>
      <x:c r="BNY130" s="6">
        <x:v>2</x:v>
      </x:c>
      <x:c r="BNZ130" s="6">
        <x:v>3</x:v>
      </x:c>
      <x:c r="BOA130" s="6">
        <x:v>1</x:v>
      </x:c>
      <x:c r="BOB130" s="6">
        <x:v>1</x:v>
      </x:c>
      <x:c r="BOC130" s="6">
        <x:v>5</x:v>
      </x:c>
      <x:c r="BOD130" s="6">
        <x:v>1</x:v>
      </x:c>
      <x:c r="BOE130" s="6">
        <x:v>5</x:v>
      </x:c>
      <x:c r="BOF130" s="6">
        <x:v>4</x:v>
      </x:c>
      <x:c r="BOG130" s="6">
        <x:v>1</x:v>
      </x:c>
      <x:c r="BOH130" s="6">
        <x:v>2</x:v>
      </x:c>
      <x:c r="BOI130" s="6">
        <x:v>1</x:v>
      </x:c>
      <x:c r="BOJ130" s="6">
        <x:v>0</x:v>
      </x:c>
      <x:c r="BOK130" s="6">
        <x:v>2</x:v>
      </x:c>
      <x:c r="BOL130" s="6">
        <x:v>3</x:v>
      </x:c>
      <x:c r="BOM130" s="6">
        <x:v>1</x:v>
      </x:c>
      <x:c r="BON130" s="6">
        <x:v>1</x:v>
      </x:c>
      <x:c r="BOO130" s="6">
        <x:v>1</x:v>
      </x:c>
      <x:c r="BOP130" s="6">
        <x:v>1</x:v>
      </x:c>
      <x:c r="BOQ130" s="6">
        <x:v>0</x:v>
      </x:c>
      <x:c r="BOR130" s="6">
        <x:v>0</x:v>
      </x:c>
      <x:c r="BOS130" s="6">
        <x:v>1</x:v>
      </x:c>
      <x:c r="BOT130" s="6">
        <x:v>0</x:v>
      </x:c>
      <x:c r="BOU130" s="6">
        <x:v>2</x:v>
      </x:c>
      <x:c r="BOV130" s="6">
        <x:v>0</x:v>
      </x:c>
      <x:c r="BOW130" s="6">
        <x:v>2</x:v>
      </x:c>
      <x:c r="BOX130" s="6">
        <x:v>1</x:v>
      </x:c>
      <x:c r="BOY130" s="6">
        <x:v>1</x:v>
      </x:c>
      <x:c r="BOZ130" s="6">
        <x:v>5</x:v>
      </x:c>
      <x:c r="BPA130" s="6">
        <x:v>6</x:v>
      </x:c>
      <x:c r="BPB130" s="6">
        <x:v>1</x:v>
      </x:c>
      <x:c r="BPC130" s="6">
        <x:v>4</x:v>
      </x:c>
      <x:c r="BPD130" s="6">
        <x:v>1</x:v>
      </x:c>
      <x:c r="BPE130" s="6">
        <x:v>2</x:v>
      </x:c>
      <x:c r="BPF130" s="6">
        <x:v>2</x:v>
      </x:c>
      <x:c r="BPG130" s="6">
        <x:v>2</x:v>
      </x:c>
      <x:c r="BPH130" s="6">
        <x:v>1</x:v>
      </x:c>
      <x:c r="BPI130" s="6">
        <x:v>1</x:v>
      </x:c>
      <x:c r="BPJ130" s="6">
        <x:v>0</x:v>
      </x:c>
      <x:c r="BPK130" s="6">
        <x:v>0</x:v>
      </x:c>
      <x:c r="BPL130" s="6">
        <x:v>3</x:v>
      </x:c>
      <x:c r="BPM130" s="6">
        <x:v>0</x:v>
      </x:c>
      <x:c r="BPN130" s="6">
        <x:v>1</x:v>
      </x:c>
      <x:c r="BPO130" s="6">
        <x:v>1</x:v>
      </x:c>
      <x:c r="BPP130" s="6">
        <x:v>1</x:v>
      </x:c>
      <x:c r="BPQ130" s="6">
        <x:v>2</x:v>
      </x:c>
      <x:c r="BPR130" s="6">
        <x:v>3</x:v>
      </x:c>
      <x:c r="BPS130" s="6">
        <x:v>4</x:v>
      </x:c>
      <x:c r="BPT130" s="6">
        <x:v>2</x:v>
      </x:c>
      <x:c r="BPU130" s="6">
        <x:v>2</x:v>
      </x:c>
      <x:c r="BPV130" s="6">
        <x:v>0</x:v>
      </x:c>
      <x:c r="BPW130" s="6">
        <x:v>1</x:v>
      </x:c>
      <x:c r="BPX130" s="6">
        <x:v>2</x:v>
      </x:c>
      <x:c r="BPY130" s="6">
        <x:v>2</x:v>
      </x:c>
      <x:c r="BPZ130" s="6">
        <x:v>2</x:v>
      </x:c>
      <x:c r="BQA130" s="6">
        <x:v>1</x:v>
      </x:c>
      <x:c r="BQB130" s="6">
        <x:v>1</x:v>
      </x:c>
      <x:c r="BQC130" s="6">
        <x:v>1</x:v>
      </x:c>
      <x:c r="BQD130" s="6">
        <x:v>0</x:v>
      </x:c>
      <x:c r="BQE130" s="6">
        <x:v>1</x:v>
      </x:c>
      <x:c r="BQF130" s="6">
        <x:v>0</x:v>
      </x:c>
      <x:c r="BQG130" s="6">
        <x:v>0</x:v>
      </x:c>
      <x:c r="BQH130" s="6">
        <x:v>0</x:v>
      </x:c>
      <x:c r="BQI130" s="6">
        <x:v>0</x:v>
      </x:c>
      <x:c r="BQJ130" s="6">
        <x:v>1</x:v>
      </x:c>
      <x:c r="BQK130" s="6">
        <x:v>2</x:v>
      </x:c>
      <x:c r="BQL130" s="6">
        <x:v>1</x:v>
      </x:c>
      <x:c r="BQM130" s="6">
        <x:v>0</x:v>
      </x:c>
      <x:c r="BQN130" s="6">
        <x:v>0</x:v>
      </x:c>
      <x:c r="BQO130" s="6">
        <x:v>1</x:v>
      </x:c>
      <x:c r="BQP130" s="6">
        <x:v>2</x:v>
      </x:c>
      <x:c r="BQQ130" s="6">
        <x:v>0</x:v>
      </x:c>
      <x:c r="BQR130" s="6">
        <x:v>0</x:v>
      </x:c>
      <x:c r="BQS130" s="6">
        <x:v>1</x:v>
      </x:c>
      <x:c r="BQT130" s="6">
        <x:v>1</x:v>
      </x:c>
      <x:c r="BQU130" s="6">
        <x:v>0</x:v>
      </x:c>
      <x:c r="BQV130" s="6">
        <x:v>0</x:v>
      </x:c>
      <x:c r="BQW130" s="6">
        <x:v>3</x:v>
      </x:c>
      <x:c r="BQX130" s="6">
        <x:v>1</x:v>
      </x:c>
      <x:c r="BQY130" s="6">
        <x:v>1</x:v>
      </x:c>
      <x:c r="BQZ130" s="6">
        <x:v>2</x:v>
      </x:c>
      <x:c r="BRA130" s="6">
        <x:v>0</x:v>
      </x:c>
      <x:c r="BRB130" s="6">
        <x:v>2</x:v>
      </x:c>
      <x:c r="BRC130" s="6">
        <x:v>0</x:v>
      </x:c>
      <x:c r="BRD130" s="6">
        <x:v>2</x:v>
      </x:c>
      <x:c r="BRE130" s="6">
        <x:v>1</x:v>
      </x:c>
      <x:c r="BRF130" s="6">
        <x:v>0</x:v>
      </x:c>
      <x:c r="BRG130" s="6">
        <x:v>0</x:v>
      </x:c>
      <x:c r="BRH130" s="6">
        <x:v>1</x:v>
      </x:c>
      <x:c r="BRI130" s="6">
        <x:v>0</x:v>
      </x:c>
      <x:c r="BRJ130" s="6">
        <x:v>0</x:v>
      </x:c>
      <x:c r="BRK130" s="6">
        <x:v>1</x:v>
      </x:c>
      <x:c r="BRL130" s="6">
        <x:v>1</x:v>
      </x:c>
      <x:c r="BRM130" s="6">
        <x:v>1</x:v>
      </x:c>
      <x:c r="BRN130" s="6">
        <x:v>0</x:v>
      </x:c>
      <x:c r="BRO130" s="6">
        <x:v>0</x:v>
      </x:c>
      <x:c r="BRP130" s="6">
        <x:v>1</x:v>
      </x:c>
      <x:c r="BRQ130" s="6">
        <x:v>2</x:v>
      </x:c>
      <x:c r="BRR130" s="6">
        <x:v>3</x:v>
      </x:c>
      <x:c r="BRS130" s="6">
        <x:v>1</x:v>
      </x:c>
      <x:c r="BRT130" s="6">
        <x:v>2</x:v>
      </x:c>
      <x:c r="BRU130" s="6">
        <x:v>1</x:v>
      </x:c>
      <x:c r="BRV130" s="6">
        <x:v>2</x:v>
      </x:c>
      <x:c r="BRW130" s="6">
        <x:v>2</x:v>
      </x:c>
      <x:c r="BRX130" s="6">
        <x:v>2</x:v>
      </x:c>
      <x:c r="BRY130" s="6">
        <x:v>1</x:v>
      </x:c>
      <x:c r="BRZ130" s="6">
        <x:v>2</x:v>
      </x:c>
      <x:c r="BSA130" s="6">
        <x:v>3</x:v>
      </x:c>
      <x:c r="BSB130" s="6">
        <x:v>2</x:v>
      </x:c>
      <x:c r="BSC130" s="6">
        <x:v>1</x:v>
      </x:c>
      <x:c r="BSD130" s="6">
        <x:v>2</x:v>
      </x:c>
      <x:c r="BSE130" s="6">
        <x:v>1</x:v>
      </x:c>
      <x:c r="BSF130" s="6">
        <x:v>3</x:v>
      </x:c>
      <x:c r="BSG130" s="6">
        <x:v>3</x:v>
      </x:c>
      <x:c r="BSH130" s="6">
        <x:v>0</x:v>
      </x:c>
      <x:c r="BSI130" s="6">
        <x:v>1</x:v>
      </x:c>
      <x:c r="BSJ130" s="6">
        <x:v>2</x:v>
      </x:c>
      <x:c r="BSK130" s="6">
        <x:v>1</x:v>
      </x:c>
      <x:c r="BSL130" s="6">
        <x:v>3</x:v>
      </x:c>
      <x:c r="BSM130" s="6">
        <x:v>1</x:v>
      </x:c>
      <x:c r="BSN130" s="6">
        <x:v>1</x:v>
      </x:c>
      <x:c r="BSO130" s="6">
        <x:v>3</x:v>
      </x:c>
      <x:c r="BSP130" s="6">
        <x:v>4</x:v>
      </x:c>
      <x:c r="BSQ130" s="6">
        <x:v>2</x:v>
      </x:c>
      <x:c r="BSR130" s="6">
        <x:v>2</x:v>
      </x:c>
      <x:c r="BSS130" s="6">
        <x:v>1</x:v>
      </x:c>
      <x:c r="BST130" s="6">
        <x:v>5</x:v>
      </x:c>
      <x:c r="BSU130" s="6">
        <x:v>1</x:v>
      </x:c>
      <x:c r="BSV130" s="6">
        <x:v>1</x:v>
      </x:c>
      <x:c r="BSW130" s="6">
        <x:v>1</x:v>
      </x:c>
      <x:c r="BSX130" s="6">
        <x:v>3</x:v>
      </x:c>
      <x:c r="BSY130" s="6">
        <x:v>1</x:v>
      </x:c>
      <x:c r="BSZ130" s="6">
        <x:v>2</x:v>
      </x:c>
      <x:c r="BTA130" s="6">
        <x:v>1</x:v>
      </x:c>
      <x:c r="BTB130" s="6">
        <x:v>2</x:v>
      </x:c>
      <x:c r="BTC130" s="6">
        <x:v>6</x:v>
      </x:c>
      <x:c r="BTD130" s="6">
        <x:v>5</x:v>
      </x:c>
      <x:c r="BTE130" s="6">
        <x:v>4</x:v>
      </x:c>
      <x:c r="BTF130" s="6">
        <x:v>3</x:v>
      </x:c>
      <x:c r="BTG130" s="6">
        <x:v>2</x:v>
      </x:c>
      <x:c r="BTH130" s="6">
        <x:v>0</x:v>
      </x:c>
      <x:c r="BTI130" s="6">
        <x:v>4</x:v>
      </x:c>
      <x:c r="BTJ130" s="6">
        <x:v>0</x:v>
      </x:c>
      <x:c r="BTK130" s="6">
        <x:v>2</x:v>
      </x:c>
      <x:c r="BTL130" s="6">
        <x:v>1</x:v>
      </x:c>
      <x:c r="BTM130" s="6">
        <x:v>1</x:v>
      </x:c>
      <x:c r="BTN130" s="6">
        <x:v>2</x:v>
      </x:c>
      <x:c r="BTO130" s="6">
        <x:v>1</x:v>
      </x:c>
      <x:c r="BTP130" s="6">
        <x:v>1</x:v>
      </x:c>
      <x:c r="BTQ130" s="6">
        <x:v>2</x:v>
      </x:c>
      <x:c r="BTR130" s="6">
        <x:v>1</x:v>
      </x:c>
      <x:c r="BTS130" s="6">
        <x:v>1</x:v>
      </x:c>
      <x:c r="BTT130" s="6">
        <x:v>1</x:v>
      </x:c>
      <x:c r="BTU130" s="6">
        <x:v>2</x:v>
      </x:c>
      <x:c r="BTV130" s="6">
        <x:v>0</x:v>
      </x:c>
      <x:c r="BTW130" s="6">
        <x:v>1</x:v>
      </x:c>
      <x:c r="BTX130" s="6">
        <x:v>2</x:v>
      </x:c>
      <x:c r="BTY130" s="6">
        <x:v>1</x:v>
      </x:c>
      <x:c r="BTZ130" s="6">
        <x:v>1</x:v>
      </x:c>
      <x:c r="BUA130" s="6">
        <x:v>2</x:v>
      </x:c>
      <x:c r="BUB130" s="6">
        <x:v>2</x:v>
      </x:c>
      <x:c r="BUC130" s="6">
        <x:v>2</x:v>
      </x:c>
      <x:c r="BUD130" s="6">
        <x:v>2</x:v>
      </x:c>
      <x:c r="BUE130" s="6">
        <x:v>1</x:v>
      </x:c>
      <x:c r="BUF130" s="6">
        <x:v>1</x:v>
      </x:c>
      <x:c r="BUG130" s="6">
        <x:v>0</x:v>
      </x:c>
      <x:c r="BUH130" s="6">
        <x:v>1</x:v>
      </x:c>
      <x:c r="BUI130" s="6">
        <x:v>1</x:v>
      </x:c>
      <x:c r="BUJ130" s="6">
        <x:v>1</x:v>
      </x:c>
      <x:c r="BUK130" s="6">
        <x:v>2</x:v>
      </x:c>
      <x:c r="BUL130" s="6">
        <x:v>2</x:v>
      </x:c>
      <x:c r="BUM130" s="6">
        <x:v>2</x:v>
      </x:c>
      <x:c r="BUN130" s="6">
        <x:v>3</x:v>
      </x:c>
      <x:c r="BUO130" s="6">
        <x:v>1</x:v>
      </x:c>
      <x:c r="BUP130" s="6">
        <x:v>1</x:v>
      </x:c>
      <x:c r="BUQ130" s="6">
        <x:v>3</x:v>
      </x:c>
      <x:c r="BUR130" s="6">
        <x:v>2</x:v>
      </x:c>
      <x:c r="BUS130" s="6">
        <x:v>1</x:v>
      </x:c>
      <x:c r="BUT130" s="6">
        <x:v>1</x:v>
      </x:c>
      <x:c r="BUU130" s="6">
        <x:v>1</x:v>
      </x:c>
      <x:c r="BUV130" s="6">
        <x:v>3</x:v>
      </x:c>
      <x:c r="BUW130" s="6">
        <x:v>2</x:v>
      </x:c>
      <x:c r="BUX130" s="6">
        <x:v>2</x:v>
      </x:c>
      <x:c r="BUY130" s="6">
        <x:v>2</x:v>
      </x:c>
      <x:c r="BUZ130" s="6">
        <x:v>2</x:v>
      </x:c>
      <x:c r="BVA130" s="6">
        <x:v>3</x:v>
      </x:c>
      <x:c r="BVB130" s="6">
        <x:v>1</x:v>
      </x:c>
      <x:c r="BVC130" s="6">
        <x:v>1</x:v>
      </x:c>
      <x:c r="BVD130" s="6">
        <x:v>3</x:v>
      </x:c>
      <x:c r="BVE130" s="6">
        <x:v>0</x:v>
      </x:c>
      <x:c r="BVF130" s="6">
        <x:v>2</x:v>
      </x:c>
      <x:c r="BVG130" s="6">
        <x:v>4</x:v>
      </x:c>
      <x:c r="BVH130" s="6">
        <x:v>2</x:v>
      </x:c>
      <x:c r="BVI130" s="6">
        <x:v>0</x:v>
      </x:c>
      <x:c r="BVJ130" s="6">
        <x:v>4</x:v>
      </x:c>
      <x:c r="BVK130" s="6">
        <x:v>4</x:v>
      </x:c>
      <x:c r="BVL130" s="6">
        <x:v>4</x:v>
      </x:c>
      <x:c r="BVM130" s="6">
        <x:v>3</x:v>
      </x:c>
      <x:c r="BVN130" s="6">
        <x:v>4</x:v>
      </x:c>
      <x:c r="BVO130" s="6">
        <x:v>2</x:v>
      </x:c>
      <x:c r="BVP130" s="6">
        <x:v>2</x:v>
      </x:c>
      <x:c r="BVQ130" s="6">
        <x:v>2</x:v>
      </x:c>
      <x:c r="BVR130" s="6">
        <x:v>1</x:v>
      </x:c>
      <x:c r="BVS130" s="6">
        <x:v>5</x:v>
      </x:c>
      <x:c r="BVT130" s="6">
        <x:v>2</x:v>
      </x:c>
      <x:c r="BVU130" s="6">
        <x:v>4</x:v>
      </x:c>
      <x:c r="BVV130" s="6">
        <x:v>2</x:v>
      </x:c>
      <x:c r="BVW130" s="6">
        <x:v>4</x:v>
      </x:c>
      <x:c r="BVX130" s="6">
        <x:v>2</x:v>
      </x:c>
      <x:c r="BVY130" s="6">
        <x:v>3</x:v>
      </x:c>
      <x:c r="BVZ130" s="6">
        <x:v>2</x:v>
      </x:c>
      <x:c r="BWA130" s="6">
        <x:v>2</x:v>
      </x:c>
      <x:c r="BWB130" s="6">
        <x:v>1</x:v>
      </x:c>
      <x:c r="BWC130" s="6">
        <x:v>4</x:v>
      </x:c>
      <x:c r="BWD130" s="6">
        <x:v>1</x:v>
      </x:c>
      <x:c r="BWE130" s="6">
        <x:v>4</x:v>
      </x:c>
      <x:c r="BWF130" s="6">
        <x:v>2</x:v>
      </x:c>
      <x:c r="BWG130" s="6">
        <x:v>3</x:v>
      </x:c>
      <x:c r="BWH130" s="6">
        <x:v>2</x:v>
      </x:c>
      <x:c r="BWI130" s="6">
        <x:v>3</x:v>
      </x:c>
      <x:c r="BWJ130" s="6">
        <x:v>3</x:v>
      </x:c>
      <x:c r="BWK130" s="6">
        <x:v>1</x:v>
      </x:c>
      <x:c r="BWL130" s="6">
        <x:v>4</x:v>
      </x:c>
      <x:c r="BWM130" s="6">
        <x:v>4</x:v>
      </x:c>
      <x:c r="BWN130" s="6">
        <x:v>2</x:v>
      </x:c>
      <x:c r="BWO130" s="6">
        <x:v>2</x:v>
      </x:c>
      <x:c r="BWP130" s="6">
        <x:v>4</x:v>
      </x:c>
      <x:c r="BWQ130" s="6">
        <x:v>3</x:v>
      </x:c>
      <x:c r="BWR130" s="6">
        <x:v>2</x:v>
      </x:c>
      <x:c r="BWS130" s="6">
        <x:v>3</x:v>
      </x:c>
      <x:c r="BWT130" s="6">
        <x:v>5</x:v>
      </x:c>
      <x:c r="BWU130" s="6">
        <x:v>2</x:v>
      </x:c>
      <x:c r="BWV130" s="6">
        <x:v>1</x:v>
      </x:c>
      <x:c r="BWW130" s="6">
        <x:v>2</x:v>
      </x:c>
      <x:c r="BWX130" s="6">
        <x:v>3</x:v>
      </x:c>
      <x:c r="BWY130" s="6">
        <x:v>4</x:v>
      </x:c>
      <x:c r="BWZ130" s="6">
        <x:v>7</x:v>
      </x:c>
      <x:c r="BXA130" s="6">
        <x:v>5</x:v>
      </x:c>
      <x:c r="BXB130" s="6">
        <x:v>7</x:v>
      </x:c>
      <x:c r="BXC130" s="6">
        <x:v>4</x:v>
      </x:c>
      <x:c r="BXD130" s="6">
        <x:v>3</x:v>
      </x:c>
      <x:c r="BXE130" s="6">
        <x:v>6</x:v>
      </x:c>
      <x:c r="BXF130" s="6">
        <x:v>2</x:v>
      </x:c>
      <x:c r="BXG130" s="6">
        <x:v>5</x:v>
      </x:c>
      <x:c r="BXH130" s="6">
        <x:v>5</x:v>
      </x:c>
      <x:c r="BXI130" s="6">
        <x:v>4</x:v>
      </x:c>
      <x:c r="BXJ130" s="6">
        <x:v>3</x:v>
      </x:c>
      <x:c r="BXK130" s="6">
        <x:v>6</x:v>
      </x:c>
      <x:c r="BXL130" s="6">
        <x:v>4</x:v>
      </x:c>
      <x:c r="BXM130" s="6">
        <x:v>5</x:v>
      </x:c>
      <x:c r="BXN130" s="6">
        <x:v>4</x:v>
      </x:c>
      <x:c r="BXO130" s="6">
        <x:v>5</x:v>
      </x:c>
      <x:c r="BXP130" s="6">
        <x:v>6</x:v>
      </x:c>
      <x:c r="BXQ130" s="6">
        <x:v>6</x:v>
      </x:c>
      <x:c r="BXR130" s="6">
        <x:v>4</x:v>
      </x:c>
      <x:c r="BXS130" s="6">
        <x:v>2</x:v>
      </x:c>
      <x:c r="BXT130" s="6">
        <x:v>4</x:v>
      </x:c>
      <x:c r="BXU130" s="6">
        <x:v>5</x:v>
      </x:c>
      <x:c r="BXV130" s="6">
        <x:v>10</x:v>
      </x:c>
      <x:c r="BXW130" s="6">
        <x:v>6</x:v>
      </x:c>
      <x:c r="BXX130" s="6">
        <x:v>6</x:v>
      </x:c>
      <x:c r="BXY130" s="6">
        <x:v>5</x:v>
      </x:c>
      <x:c r="BXZ130" s="6">
        <x:v>7</x:v>
      </x:c>
      <x:c r="BYA130" s="6">
        <x:v>6</x:v>
      </x:c>
      <x:c r="BYB130" s="6">
        <x:v>8</x:v>
      </x:c>
      <x:c r="BYC130" s="6">
        <x:v>7</x:v>
      </x:c>
      <x:c r="BYD130" s="6">
        <x:v>3</x:v>
      </x:c>
      <x:c r="BYE130" s="6">
        <x:v>3</x:v>
      </x:c>
      <x:c r="BYF130" s="6">
        <x:v>2</x:v>
      </x:c>
      <x:c r="BYG130" s="6">
        <x:v>4</x:v>
      </x:c>
      <x:c r="BYH130" s="6">
        <x:v>2</x:v>
      </x:c>
      <x:c r="BYI130" s="6">
        <x:v>1</x:v>
      </x:c>
      <x:c r="BYJ130" s="6">
        <x:v>7</x:v>
      </x:c>
      <x:c r="BYK130" s="6">
        <x:v>7</x:v>
      </x:c>
      <x:c r="BYL130" s="6">
        <x:v>3</x:v>
      </x:c>
      <x:c r="BYM130" s="6">
        <x:v>5</x:v>
      </x:c>
      <x:c r="BYN130" s="6">
        <x:v>4</x:v>
      </x:c>
      <x:c r="BYO130" s="6">
        <x:v>6</x:v>
      </x:c>
      <x:c r="BYP130" s="6">
        <x:v>6</x:v>
      </x:c>
      <x:c r="BYQ130" s="6">
        <x:v>5</x:v>
      </x:c>
      <x:c r="BYR130" s="6">
        <x:v>3</x:v>
      </x:c>
      <x:c r="BYS130" s="6">
        <x:v>2</x:v>
      </x:c>
      <x:c r="BYT130" s="6">
        <x:v>4</x:v>
      </x:c>
      <x:c r="BYU130" s="6">
        <x:v>3</x:v>
      </x:c>
      <x:c r="BYV130" s="6">
        <x:v>2</x:v>
      </x:c>
      <x:c r="BYW130" s="6">
        <x:v>2</x:v>
      </x:c>
      <x:c r="BYX130" s="6">
        <x:v>2</x:v>
      </x:c>
      <x:c r="BYY130" s="6">
        <x:v>4</x:v>
      </x:c>
      <x:c r="BYZ130" s="6">
        <x:v>4</x:v>
      </x:c>
      <x:c r="BZA130" s="6">
        <x:v>6</x:v>
      </x:c>
      <x:c r="BZB130" s="6">
        <x:v>2</x:v>
      </x:c>
      <x:c r="BZC130" s="6">
        <x:v>3</x:v>
      </x:c>
      <x:c r="BZD130" s="6">
        <x:v>1</x:v>
      </x:c>
      <x:c r="BZE130" s="6">
        <x:v>6</x:v>
      </x:c>
      <x:c r="BZF130" s="6">
        <x:v>4</x:v>
      </x:c>
      <x:c r="BZG130" s="6">
        <x:v>5</x:v>
      </x:c>
      <x:c r="BZH130" s="6">
        <x:v>11</x:v>
      </x:c>
      <x:c r="BZI130" s="6">
        <x:v>4</x:v>
      </x:c>
      <x:c r="BZJ130" s="6">
        <x:v>3</x:v>
      </x:c>
      <x:c r="BZK130" s="6">
        <x:v>2</x:v>
      </x:c>
      <x:c r="BZL130" s="6">
        <x:v>0</x:v>
      </x:c>
      <x:c r="BZM130" s="6">
        <x:v>3</x:v>
      </x:c>
      <x:c r="BZN130" s="6">
        <x:v>2</x:v>
      </x:c>
      <x:c r="BZO130" s="6">
        <x:v>2</x:v>
      </x:c>
      <x:c r="BZP130" s="6">
        <x:v>0</x:v>
      </x:c>
      <x:c r="BZQ130" s="6">
        <x:v>2</x:v>
      </x:c>
      <x:c r="BZR130" s="6">
        <x:v>3</x:v>
      </x:c>
      <x:c r="BZS130" s="6">
        <x:v>4</x:v>
      </x:c>
      <x:c r="BZT130" s="6">
        <x:v>3</x:v>
      </x:c>
      <x:c r="BZU130" s="6">
        <x:v>1</x:v>
      </x:c>
      <x:c r="BZV130" s="6">
        <x:v>2</x:v>
      </x:c>
      <x:c r="BZW130" s="6">
        <x:v>0</x:v>
      </x:c>
      <x:c r="BZX130" s="6">
        <x:v>2</x:v>
      </x:c>
      <x:c r="BZY130" s="6">
        <x:v>1</x:v>
      </x:c>
      <x:c r="BZZ130" s="6">
        <x:v>2</x:v>
      </x:c>
      <x:c r="CAA130" s="6">
        <x:v>4</x:v>
      </x:c>
      <x:c r="CAB130" s="6">
        <x:v>5</x:v>
      </x:c>
      <x:c r="CAC130" s="6">
        <x:v>4</x:v>
      </x:c>
      <x:c r="CAD130" s="6">
        <x:v>3</x:v>
      </x:c>
      <x:c r="CAE130" s="6">
        <x:v>1</x:v>
      </x:c>
      <x:c r="CAF130" s="6">
        <x:v>2</x:v>
      </x:c>
      <x:c r="CAG130" s="6">
        <x:v>4</x:v>
      </x:c>
      <x:c r="CAH130" s="6">
        <x:v>2</x:v>
      </x:c>
      <x:c r="CAI130" s="6">
        <x:v>3</x:v>
      </x:c>
      <x:c r="CAJ130" s="6">
        <x:v>4</x:v>
      </x:c>
      <x:c r="CAK130" s="6">
        <x:v>1</x:v>
      </x:c>
      <x:c r="CAL130" s="6">
        <x:v>3</x:v>
      </x:c>
      <x:c r="CAM130" s="6">
        <x:v>6</x:v>
      </x:c>
      <x:c r="CAN130" s="6">
        <x:v>5</x:v>
      </x:c>
      <x:c r="CAO130" s="6">
        <x:v>9</x:v>
      </x:c>
      <x:c r="CAP130" s="6">
        <x:v>3</x:v>
      </x:c>
      <x:c r="CAQ130" s="6">
        <x:v>4</x:v>
      </x:c>
      <x:c r="CAR130" s="6">
        <x:v>6</x:v>
      </x:c>
      <x:c r="CAS130" s="6">
        <x:v>3</x:v>
      </x:c>
      <x:c r="CAT130" s="6">
        <x:v>4</x:v>
      </x:c>
      <x:c r="CAU130" s="6">
        <x:v>4</x:v>
      </x:c>
      <x:c r="CAV130" s="6">
        <x:v>4</x:v>
      </x:c>
      <x:c r="CAW130" s="6">
        <x:v>4</x:v>
      </x:c>
      <x:c r="CAX130" s="6">
        <x:v>3</x:v>
      </x:c>
      <x:c r="CAY130" s="6">
        <x:v>4</x:v>
      </x:c>
      <x:c r="CAZ130" s="6">
        <x:v>4</x:v>
      </x:c>
      <x:c r="CBA130" s="6">
        <x:v>2</x:v>
      </x:c>
      <x:c r="CBB130" s="6">
        <x:v>2</x:v>
      </x:c>
      <x:c r="CBC130" s="6">
        <x:v>4</x:v>
      </x:c>
      <x:c r="CBD130" s="6">
        <x:v>3</x:v>
      </x:c>
      <x:c r="CBE130" s="6">
        <x:v>4</x:v>
      </x:c>
      <x:c r="CBF130" s="6">
        <x:v>2</x:v>
      </x:c>
      <x:c r="CBG130" s="6">
        <x:v>4</x:v>
      </x:c>
      <x:c r="CBH130" s="6">
        <x:v>4</x:v>
      </x:c>
      <x:c r="CBI130" s="6">
        <x:v>8</x:v>
      </x:c>
      <x:c r="CBJ130" s="6">
        <x:v>3</x:v>
      </x:c>
      <x:c r="CBK130" s="6">
        <x:v>6</x:v>
      </x:c>
      <x:c r="CBL130" s="6">
        <x:v>5</x:v>
      </x:c>
      <x:c r="CBM130" s="6">
        <x:v>5</x:v>
      </x:c>
      <x:c r="CBN130" s="6">
        <x:v>2</x:v>
      </x:c>
      <x:c r="CBO130" s="6">
        <x:v>4</x:v>
      </x:c>
      <x:c r="CBP130" s="6">
        <x:v>2</x:v>
      </x:c>
      <x:c r="CBQ130" s="6">
        <x:v>4</x:v>
      </x:c>
      <x:c r="CBR130" s="6">
        <x:v>6</x:v>
      </x:c>
      <x:c r="CBS130" s="6">
        <x:v>4</x:v>
      </x:c>
      <x:c r="CBT130" s="6">
        <x:v>2</x:v>
      </x:c>
      <x:c r="CBU130" s="6">
        <x:v>3</x:v>
      </x:c>
      <x:c r="CBV130" s="6">
        <x:v>4</x:v>
      </x:c>
      <x:c r="CBW130" s="6">
        <x:v>6</x:v>
      </x:c>
      <x:c r="CBX130" s="6">
        <x:v>1</x:v>
      </x:c>
      <x:c r="CBY130" s="6">
        <x:v>8</x:v>
      </x:c>
      <x:c r="CBZ130" s="6">
        <x:v>5</x:v>
      </x:c>
      <x:c r="CCA130" s="6">
        <x:v>3</x:v>
      </x:c>
      <x:c r="CCB130" s="6">
        <x:v>5</x:v>
      </x:c>
      <x:c r="CCC130" s="6">
        <x:v>6</x:v>
      </x:c>
      <x:c r="CCD130" s="6">
        <x:v>7</x:v>
      </x:c>
      <x:c r="CCE130" s="6">
        <x:v>6</x:v>
      </x:c>
      <x:c r="CCF130" s="6">
        <x:v>4</x:v>
      </x:c>
      <x:c r="CCG130" s="6">
        <x:v>2</x:v>
      </x:c>
      <x:c r="CCH130" s="6">
        <x:v>4</x:v>
      </x:c>
      <x:c r="CCI130" s="6">
        <x:v>6</x:v>
      </x:c>
      <x:c r="CCJ130" s="6">
        <x:v>3</x:v>
      </x:c>
      <x:c r="CCK130" s="6">
        <x:v>2</x:v>
      </x:c>
      <x:c r="CCL130" s="6">
        <x:v>1</x:v>
      </x:c>
      <x:c r="CCM130" s="6">
        <x:v>2</x:v>
      </x:c>
      <x:c r="CCN130" s="6">
        <x:v>3</x:v>
      </x:c>
      <x:c r="CCO130" s="6">
        <x:v>2</x:v>
      </x:c>
      <x:c r="CCP130" s="6">
        <x:v>1</x:v>
      </x:c>
      <x:c r="CCQ130" s="6">
        <x:v>5</x:v>
      </x:c>
      <x:c r="CCR130" s="6">
        <x:v>3</x:v>
      </x:c>
      <x:c r="CCS130" s="6">
        <x:v>5</x:v>
      </x:c>
      <x:c r="CCT130" s="6">
        <x:v>3</x:v>
      </x:c>
      <x:c r="CCU130" s="6">
        <x:v>5</x:v>
      </x:c>
      <x:c r="CCV130" s="6">
        <x:v>3</x:v>
      </x:c>
      <x:c r="CCW130" s="6">
        <x:v>2</x:v>
      </x:c>
      <x:c r="CCX130" s="6">
        <x:v>6</x:v>
      </x:c>
      <x:c r="CCY130" s="6">
        <x:v>0</x:v>
      </x:c>
      <x:c r="CCZ130" s="6">
        <x:v>0</x:v>
      </x:c>
      <x:c r="CDA130" s="6">
        <x:v>2</x:v>
      </x:c>
      <x:c r="CDB130" s="6">
        <x:v>4</x:v>
      </x:c>
      <x:c r="CDC130" s="6">
        <x:v>6</x:v>
      </x:c>
      <x:c r="CDD130" s="6">
        <x:v>5</x:v>
      </x:c>
      <x:c r="CDE130" s="6">
        <x:v>8</x:v>
      </x:c>
      <x:c r="CDF130" s="6">
        <x:v>3</x:v>
      </x:c>
      <x:c r="CDG130" s="6">
        <x:v>3</x:v>
      </x:c>
      <x:c r="CDH130" s="6">
        <x:v>5</x:v>
      </x:c>
      <x:c r="CDI130" s="6">
        <x:v>4</x:v>
      </x:c>
      <x:c r="CDJ130" s="6">
        <x:v>9</x:v>
      </x:c>
      <x:c r="CDK130" s="6">
        <x:v>5</x:v>
      </x:c>
      <x:c r="CDL130" s="6">
        <x:v>4</x:v>
      </x:c>
      <x:c r="CDM130" s="6">
        <x:v>6</x:v>
      </x:c>
      <x:c r="CDN130" s="6">
        <x:v>7</x:v>
      </x:c>
      <x:c r="CDO130" s="6">
        <x:v>10</x:v>
      </x:c>
      <x:c r="CDP130" s="6">
        <x:v>8</x:v>
      </x:c>
      <x:c r="CDQ130" s="6">
        <x:v>8</x:v>
      </x:c>
      <x:c r="CDR130" s="6">
        <x:v>14</x:v>
      </x:c>
      <x:c r="CDS130" s="6">
        <x:v>6</x:v>
      </x:c>
      <x:c r="CDT130" s="6">
        <x:v>7</x:v>
      </x:c>
      <x:c r="CDU130" s="6">
        <x:v>2</x:v>
      </x:c>
      <x:c r="CDV130" s="6">
        <x:v>5</x:v>
      </x:c>
      <x:c r="CDW130" s="6">
        <x:v>1</x:v>
      </x:c>
      <x:c r="CDX130" s="6">
        <x:v>12</x:v>
      </x:c>
      <x:c r="CDY130" s="6">
        <x:v>9</x:v>
      </x:c>
      <x:c r="CDZ130" s="6">
        <x:v>4</x:v>
      </x:c>
      <x:c r="CEA130" s="6">
        <x:v>8</x:v>
      </x:c>
      <x:c r="CEB130" s="6">
        <x:v>4</x:v>
      </x:c>
      <x:c r="CEC130" s="6">
        <x:v>9</x:v>
      </x:c>
      <x:c r="CED130" s="6">
        <x:v>5</x:v>
      </x:c>
      <x:c r="CEE130" s="6">
        <x:v>7</x:v>
      </x:c>
      <x:c r="CEF130" s="6">
        <x:v>8</x:v>
      </x:c>
      <x:c r="CEG130" s="6">
        <x:v>5</x:v>
      </x:c>
      <x:c r="CEH130" s="6">
        <x:v>3</x:v>
      </x:c>
      <x:c r="CEI130" s="6">
        <x:v>5</x:v>
      </x:c>
      <x:c r="CEJ130" s="6">
        <x:v>6</x:v>
      </x:c>
      <x:c r="CEK130" s="6">
        <x:v>4</x:v>
      </x:c>
      <x:c r="CEL130" s="6">
        <x:v>8</x:v>
      </x:c>
      <x:c r="CEM130" s="6">
        <x:v>11</x:v>
      </x:c>
      <x:c r="CEN130" s="6">
        <x:v>9</x:v>
      </x:c>
      <x:c r="CEO130" s="6">
        <x:v>4</x:v>
      </x:c>
      <x:c r="CEP130" s="6">
        <x:v>6</x:v>
      </x:c>
      <x:c r="CEQ130" s="6">
        <x:v>5</x:v>
      </x:c>
      <x:c r="CER130" s="6">
        <x:v>4</x:v>
      </x:c>
      <x:c r="CES130" s="6">
        <x:v>4</x:v>
      </x:c>
      <x:c r="CET130" s="6">
        <x:v>5</x:v>
      </x:c>
      <x:c r="CEU130" s="6">
        <x:v>6</x:v>
      </x:c>
      <x:c r="CEV130" s="6">
        <x:v>7</x:v>
      </x:c>
      <x:c r="CEW130" s="6">
        <x:v>9</x:v>
      </x:c>
      <x:c r="CEX130" s="6">
        <x:v>5</x:v>
      </x:c>
      <x:c r="CEY130" s="6">
        <x:v>6</x:v>
      </x:c>
      <x:c r="CEZ130" s="6">
        <x:v>2</x:v>
      </x:c>
      <x:c r="CFA130" s="6">
        <x:v>6</x:v>
      </x:c>
      <x:c r="CFB130" s="6">
        <x:v>5</x:v>
      </x:c>
      <x:c r="CFC130" s="6">
        <x:v>6</x:v>
      </x:c>
      <x:c r="CFD130" s="6">
        <x:v>5</x:v>
      </x:c>
      <x:c r="CFE130" s="6">
        <x:v>8</x:v>
      </x:c>
      <x:c r="CFF130" s="6">
        <x:v>7</x:v>
      </x:c>
      <x:c r="CFG130" s="6">
        <x:v>4</x:v>
      </x:c>
      <x:c r="CFH130" s="6">
        <x:v>6</x:v>
      </x:c>
      <x:c r="CFI130" s="6">
        <x:v>8</x:v>
      </x:c>
      <x:c r="CFJ130" s="6">
        <x:v>5</x:v>
      </x:c>
      <x:c r="CFK130" s="6">
        <x:v>6</x:v>
      </x:c>
      <x:c r="CFL130" s="6">
        <x:v>5</x:v>
      </x:c>
      <x:c r="CFM130" s="6">
        <x:v>9</x:v>
      </x:c>
      <x:c r="CFN130" s="6">
        <x:v>4</x:v>
      </x:c>
    </x:row>
    <x:row r="131">
      <x:c r="A131" s="7" t="str">
        <x:v>Laboratory abnormalities</x:v>
      </x:c>
      <x:c r="B131" s="12" t="str">
        <x:v>plt_4_inpt</x:v>
      </x:c>
      <x:c r="C131" s="36" t="str">
        <x:v>Inpatient</x:v>
      </x:c>
      <x:c r="D131" s="37" t="str">
        <x:v>Index date</x:v>
      </x:c>
      <x:c r="E131" s="38" t="str">
        <x:v>Number of patients in the corresponding range</x:v>
      </x:c>
      <x:c r="F131" s="31" t="str">
        <x:v>Platelet 20,000&lt;=   &lt;50,000</x:v>
      </x:c>
      <x:c r="G131" s="6">
        <x:v>9</x:v>
      </x:c>
      <x:c r="H131" s="6">
        <x:v>13</x:v>
      </x:c>
      <x:c r="I131" s="6">
        <x:v>16</x:v>
      </x:c>
      <x:c r="J131" s="6">
        <x:v>15</x:v>
      </x:c>
      <x:c r="K131" s="6">
        <x:v>8</x:v>
      </x:c>
      <x:c r="L131" s="6">
        <x:v>11</x:v>
      </x:c>
      <x:c r="M131" s="6">
        <x:v>11</x:v>
      </x:c>
      <x:c r="N131" s="6">
        <x:v>11</x:v>
      </x:c>
      <x:c r="O131" s="6">
        <x:v>5</x:v>
      </x:c>
      <x:c r="P131" s="6">
        <x:v>15</x:v>
      </x:c>
      <x:c r="Q131" s="6">
        <x:v>13</x:v>
      </x:c>
      <x:c r="R131" s="6">
        <x:v>10</x:v>
      </x:c>
      <x:c r="S131" s="6">
        <x:v>16</x:v>
      </x:c>
      <x:c r="T131" s="6">
        <x:v>16</x:v>
      </x:c>
      <x:c r="U131" s="6">
        <x:v>16</x:v>
      </x:c>
      <x:c r="V131" s="6">
        <x:v>15</x:v>
      </x:c>
      <x:c r="W131" s="6">
        <x:v>17</x:v>
      </x:c>
      <x:c r="X131" s="6">
        <x:v>16</x:v>
      </x:c>
      <x:c r="Y131" s="6">
        <x:v>20</x:v>
      </x:c>
      <x:c r="Z131" s="6">
        <x:v>14</x:v>
      </x:c>
      <x:c r="AA131" s="6">
        <x:v>14</x:v>
      </x:c>
      <x:c r="AB131" s="6">
        <x:v>16</x:v>
      </x:c>
      <x:c r="AC131" s="6">
        <x:v>17</x:v>
      </x:c>
      <x:c r="AD131" s="6">
        <x:v>12</x:v>
      </x:c>
      <x:c r="AE131" s="6">
        <x:v>9</x:v>
      </x:c>
      <x:c r="AF131" s="6">
        <x:v>10</x:v>
      </x:c>
      <x:c r="AG131" s="6">
        <x:v>12</x:v>
      </x:c>
      <x:c r="AH131" s="6">
        <x:v>6</x:v>
      </x:c>
      <x:c r="AI131" s="6">
        <x:v>8</x:v>
      </x:c>
      <x:c r="AJ131" s="6">
        <x:v>12</x:v>
      </x:c>
      <x:c r="AK131" s="6">
        <x:v>11</x:v>
      </x:c>
      <x:c r="AL131" s="6">
        <x:v>15</x:v>
      </x:c>
      <x:c r="AM131" s="6">
        <x:v>13</x:v>
      </x:c>
      <x:c r="AN131" s="6">
        <x:v>13</x:v>
      </x:c>
      <x:c r="AO131" s="6">
        <x:v>14</x:v>
      </x:c>
      <x:c r="AP131" s="6">
        <x:v>11</x:v>
      </x:c>
      <x:c r="AQ131" s="6">
        <x:v>10</x:v>
      </x:c>
      <x:c r="AR131" s="6">
        <x:v>12</x:v>
      </x:c>
      <x:c r="AS131" s="6">
        <x:v>14</x:v>
      </x:c>
      <x:c r="AT131" s="6">
        <x:v>14</x:v>
      </x:c>
      <x:c r="AU131" s="6">
        <x:v>8</x:v>
      </x:c>
      <x:c r="AV131" s="6">
        <x:v>8</x:v>
      </x:c>
      <x:c r="AW131" s="6">
        <x:v>9</x:v>
      </x:c>
      <x:c r="AX131" s="6">
        <x:v>10</x:v>
      </x:c>
      <x:c r="AY131" s="6">
        <x:v>11</x:v>
      </x:c>
      <x:c r="AZ131" s="6">
        <x:v>10</x:v>
      </x:c>
      <x:c r="BA131" s="6">
        <x:v>4</x:v>
      </x:c>
      <x:c r="BB131" s="6">
        <x:v>14</x:v>
      </x:c>
      <x:c r="BC131" s="6">
        <x:v>14</x:v>
      </x:c>
      <x:c r="BD131" s="6">
        <x:v>9</x:v>
      </x:c>
      <x:c r="BE131" s="6">
        <x:v>10</x:v>
      </x:c>
      <x:c r="BF131" s="6">
        <x:v>15</x:v>
      </x:c>
      <x:c r="BG131" s="6">
        <x:v>12</x:v>
      </x:c>
      <x:c r="BH131" s="6">
        <x:v>13</x:v>
      </x:c>
      <x:c r="BI131" s="6">
        <x:v>14</x:v>
      </x:c>
      <x:c r="BJ131" s="6">
        <x:v>11</x:v>
      </x:c>
      <x:c r="BK131" s="6">
        <x:v>8</x:v>
      </x:c>
      <x:c r="BL131" s="6">
        <x:v>8</x:v>
      </x:c>
      <x:c r="BM131" s="6">
        <x:v>17</x:v>
      </x:c>
      <x:c r="BN131" s="6">
        <x:v>9</x:v>
      </x:c>
      <x:c r="BO131" s="6">
        <x:v>13</x:v>
      </x:c>
      <x:c r="BP131" s="6">
        <x:v>14</x:v>
      </x:c>
      <x:c r="BQ131" s="6">
        <x:v>16</x:v>
      </x:c>
      <x:c r="BR131" s="6">
        <x:v>9</x:v>
      </x:c>
      <x:c r="BS131" s="6">
        <x:v>15</x:v>
      </x:c>
      <x:c r="BT131" s="6">
        <x:v>12</x:v>
      </x:c>
      <x:c r="BU131" s="6">
        <x:v>13</x:v>
      </x:c>
      <x:c r="BV131" s="6">
        <x:v>13</x:v>
      </x:c>
      <x:c r="BW131" s="6">
        <x:v>15</x:v>
      </x:c>
      <x:c r="BX131" s="6">
        <x:v>10</x:v>
      </x:c>
      <x:c r="BY131" s="6">
        <x:v>16</x:v>
      </x:c>
      <x:c r="BZ131" s="6">
        <x:v>13</x:v>
      </x:c>
      <x:c r="CA131" s="6">
        <x:v>13</x:v>
      </x:c>
      <x:c r="CB131" s="6">
        <x:v>17</x:v>
      </x:c>
      <x:c r="CC131" s="6">
        <x:v>16</x:v>
      </x:c>
      <x:c r="CD131" s="6">
        <x:v>14</x:v>
      </x:c>
      <x:c r="CE131" s="6">
        <x:v>15</x:v>
      </x:c>
      <x:c r="CF131" s="6">
        <x:v>15</x:v>
      </x:c>
      <x:c r="CG131" s="6">
        <x:v>10</x:v>
      </x:c>
      <x:c r="CH131" s="6">
        <x:v>13</x:v>
      </x:c>
      <x:c r="CI131" s="6">
        <x:v>12</x:v>
      </x:c>
      <x:c r="CJ131" s="6">
        <x:v>10</x:v>
      </x:c>
      <x:c r="CK131" s="6">
        <x:v>9</x:v>
      </x:c>
      <x:c r="CL131" s="6">
        <x:v>14</x:v>
      </x:c>
      <x:c r="CM131" s="6">
        <x:v>8</x:v>
      </x:c>
      <x:c r="CN131" s="6">
        <x:v>13</x:v>
      </x:c>
      <x:c r="CO131" s="6">
        <x:v>10</x:v>
      </x:c>
      <x:c r="CP131" s="6">
        <x:v>15</x:v>
      </x:c>
      <x:c r="CQ131" s="6">
        <x:v>7</x:v>
      </x:c>
      <x:c r="CR131" s="6">
        <x:v>11</x:v>
      </x:c>
      <x:c r="CS131" s="6">
        <x:v>12</x:v>
      </x:c>
      <x:c r="CT131" s="6">
        <x:v>9</x:v>
      </x:c>
      <x:c r="CU131" s="6">
        <x:v>11</x:v>
      </x:c>
      <x:c r="CV131" s="6">
        <x:v>7</x:v>
      </x:c>
      <x:c r="CW131" s="6">
        <x:v>12</x:v>
      </x:c>
      <x:c r="CX131" s="6">
        <x:v>8</x:v>
      </x:c>
      <x:c r="CY131" s="6">
        <x:v>12</x:v>
      </x:c>
      <x:c r="CZ131" s="6">
        <x:v>9</x:v>
      </x:c>
      <x:c r="DA131" s="6">
        <x:v>12</x:v>
      </x:c>
      <x:c r="DB131" s="6">
        <x:v>10</x:v>
      </x:c>
      <x:c r="DC131" s="6">
        <x:v>9</x:v>
      </x:c>
      <x:c r="DD131" s="6">
        <x:v>11</x:v>
      </x:c>
      <x:c r="DE131" s="6">
        <x:v>12</x:v>
      </x:c>
      <x:c r="DF131" s="6">
        <x:v>13</x:v>
      </x:c>
      <x:c r="DG131" s="6">
        <x:v>9</x:v>
      </x:c>
      <x:c r="DH131" s="6">
        <x:v>13</x:v>
      </x:c>
      <x:c r="DI131" s="6">
        <x:v>14</x:v>
      </x:c>
      <x:c r="DJ131" s="6">
        <x:v>15</x:v>
      </x:c>
      <x:c r="DK131" s="6">
        <x:v>13</x:v>
      </x:c>
      <x:c r="DL131" s="6">
        <x:v>17</x:v>
      </x:c>
      <x:c r="DM131" s="6">
        <x:v>17</x:v>
      </x:c>
      <x:c r="DN131" s="6">
        <x:v>17</x:v>
      </x:c>
      <x:c r="DO131" s="6">
        <x:v>18</x:v>
      </x:c>
      <x:c r="DP131" s="6">
        <x:v>20</x:v>
      </x:c>
      <x:c r="DQ131" s="6">
        <x:v>16</x:v>
      </x:c>
      <x:c r="DR131" s="6">
        <x:v>16</x:v>
      </x:c>
      <x:c r="DS131" s="6">
        <x:v>15</x:v>
      </x:c>
      <x:c r="DT131" s="6">
        <x:v>14</x:v>
      </x:c>
      <x:c r="DU131" s="6">
        <x:v>18</x:v>
      </x:c>
      <x:c r="DV131" s="6">
        <x:v>12</x:v>
      </x:c>
      <x:c r="DW131" s="6">
        <x:v>8</x:v>
      </x:c>
      <x:c r="DX131" s="6">
        <x:v>6</x:v>
      </x:c>
      <x:c r="DY131" s="6">
        <x:v>15</x:v>
      </x:c>
      <x:c r="DZ131" s="6">
        <x:v>11</x:v>
      </x:c>
      <x:c r="EA131" s="6">
        <x:v>10</x:v>
      </x:c>
      <x:c r="EB131" s="6">
        <x:v>11</x:v>
      </x:c>
      <x:c r="EC131" s="6">
        <x:v>14</x:v>
      </x:c>
      <x:c r="ED131" s="6">
        <x:v>10</x:v>
      </x:c>
      <x:c r="EE131" s="6">
        <x:v>12</x:v>
      </x:c>
      <x:c r="EF131" s="6">
        <x:v>12</x:v>
      </x:c>
      <x:c r="EG131" s="6">
        <x:v>11</x:v>
      </x:c>
      <x:c r="EH131" s="6">
        <x:v>12</x:v>
      </x:c>
      <x:c r="EI131" s="6">
        <x:v>15</x:v>
      </x:c>
      <x:c r="EJ131" s="6">
        <x:v>12</x:v>
      </x:c>
      <x:c r="EK131" s="6">
        <x:v>11</x:v>
      </x:c>
      <x:c r="EL131" s="6">
        <x:v>10</x:v>
      </x:c>
      <x:c r="EM131" s="6">
        <x:v>9</x:v>
      </x:c>
      <x:c r="EN131" s="6">
        <x:v>13</x:v>
      </x:c>
      <x:c r="EO131" s="6">
        <x:v>13</x:v>
      </x:c>
      <x:c r="EP131" s="6">
        <x:v>13</x:v>
      </x:c>
      <x:c r="EQ131" s="6">
        <x:v>14</x:v>
      </x:c>
      <x:c r="ER131" s="6">
        <x:v>20</x:v>
      </x:c>
      <x:c r="ES131" s="6">
        <x:v>17</x:v>
      </x:c>
      <x:c r="ET131" s="6">
        <x:v>23</x:v>
      </x:c>
      <x:c r="EU131" s="6">
        <x:v>17</x:v>
      </x:c>
      <x:c r="EV131" s="6">
        <x:v>19</x:v>
      </x:c>
      <x:c r="EW131" s="6">
        <x:v>17</x:v>
      </x:c>
      <x:c r="EX131" s="6">
        <x:v>13</x:v>
      </x:c>
      <x:c r="EY131" s="6">
        <x:v>9</x:v>
      </x:c>
      <x:c r="EZ131" s="6">
        <x:v>11</x:v>
      </x:c>
      <x:c r="FA131" s="6">
        <x:v>12</x:v>
      </x:c>
      <x:c r="FB131" s="6">
        <x:v>14</x:v>
      </x:c>
      <x:c r="FC131" s="6">
        <x:v>12</x:v>
      </x:c>
      <x:c r="FD131" s="6">
        <x:v>10</x:v>
      </x:c>
      <x:c r="FE131" s="6">
        <x:v>9</x:v>
      </x:c>
      <x:c r="FF131" s="6">
        <x:v>10</x:v>
      </x:c>
      <x:c r="FG131" s="6">
        <x:v>8</x:v>
      </x:c>
      <x:c r="FH131" s="6">
        <x:v>10</x:v>
      </x:c>
      <x:c r="FI131" s="6">
        <x:v>9</x:v>
      </x:c>
      <x:c r="FJ131" s="6">
        <x:v>11</x:v>
      </x:c>
      <x:c r="FK131" s="6">
        <x:v>15</x:v>
      </x:c>
      <x:c r="FL131" s="6">
        <x:v>16</x:v>
      </x:c>
      <x:c r="FM131" s="6">
        <x:v>16</x:v>
      </x:c>
      <x:c r="FN131" s="6">
        <x:v>17</x:v>
      </x:c>
      <x:c r="FO131" s="6">
        <x:v>18</x:v>
      </x:c>
      <x:c r="FP131" s="6">
        <x:v>14</x:v>
      </x:c>
      <x:c r="FQ131" s="6">
        <x:v>18</x:v>
      </x:c>
      <x:c r="FR131" s="6">
        <x:v>17</x:v>
      </x:c>
      <x:c r="FS131" s="6">
        <x:v>19</x:v>
      </x:c>
      <x:c r="FT131" s="6">
        <x:v>16</x:v>
      </x:c>
      <x:c r="FU131" s="6">
        <x:v>16</x:v>
      </x:c>
      <x:c r="FV131" s="6">
        <x:v>17</x:v>
      </x:c>
      <x:c r="FW131" s="6">
        <x:v>14</x:v>
      </x:c>
      <x:c r="FX131" s="6">
        <x:v>17</x:v>
      </x:c>
      <x:c r="FY131" s="6">
        <x:v>16</x:v>
      </x:c>
      <x:c r="FZ131" s="6">
        <x:v>18</x:v>
      </x:c>
      <x:c r="GA131" s="6">
        <x:v>13</x:v>
      </x:c>
      <x:c r="GB131" s="6">
        <x:v>16</x:v>
      </x:c>
      <x:c r="GC131" s="6">
        <x:v>13</x:v>
      </x:c>
      <x:c r="GD131" s="6">
        <x:v>14</x:v>
      </x:c>
      <x:c r="GE131" s="6">
        <x:v>21</x:v>
      </x:c>
      <x:c r="GF131" s="6">
        <x:v>16</x:v>
      </x:c>
      <x:c r="GG131" s="6">
        <x:v>19</x:v>
      </x:c>
      <x:c r="GH131" s="6">
        <x:v>14</x:v>
      </x:c>
      <x:c r="GI131" s="6">
        <x:v>12</x:v>
      </x:c>
      <x:c r="GJ131" s="6">
        <x:v>10</x:v>
      </x:c>
      <x:c r="GK131" s="6">
        <x:v>14</x:v>
      </x:c>
      <x:c r="GL131" s="6">
        <x:v>23</x:v>
      </x:c>
      <x:c r="GM131" s="6">
        <x:v>23</x:v>
      </x:c>
      <x:c r="GN131" s="6">
        <x:v>12</x:v>
      </x:c>
      <x:c r="GO131" s="6">
        <x:v>14</x:v>
      </x:c>
      <x:c r="GP131" s="6">
        <x:v>14</x:v>
      </x:c>
      <x:c r="GQ131" s="6">
        <x:v>11</x:v>
      </x:c>
      <x:c r="GR131" s="6">
        <x:v>14</x:v>
      </x:c>
      <x:c r="GS131" s="6">
        <x:v>11</x:v>
      </x:c>
      <x:c r="GT131" s="6">
        <x:v>11</x:v>
      </x:c>
      <x:c r="GU131" s="6">
        <x:v>13</x:v>
      </x:c>
      <x:c r="GV131" s="6">
        <x:v>11</x:v>
      </x:c>
      <x:c r="GW131" s="6">
        <x:v>13</x:v>
      </x:c>
      <x:c r="GX131" s="6">
        <x:v>14</x:v>
      </x:c>
      <x:c r="GY131" s="6">
        <x:v>13</x:v>
      </x:c>
      <x:c r="GZ131" s="6">
        <x:v>11</x:v>
      </x:c>
      <x:c r="HA131" s="6">
        <x:v>18</x:v>
      </x:c>
      <x:c r="HB131" s="6">
        <x:v>15</x:v>
      </x:c>
      <x:c r="HC131" s="6">
        <x:v>19</x:v>
      </x:c>
      <x:c r="HD131" s="6">
        <x:v>18</x:v>
      </x:c>
      <x:c r="HE131" s="6">
        <x:v>14</x:v>
      </x:c>
      <x:c r="HF131" s="6">
        <x:v>11</x:v>
      </x:c>
      <x:c r="HG131" s="6">
        <x:v>14</x:v>
      </x:c>
      <x:c r="HH131" s="6">
        <x:v>16</x:v>
      </x:c>
      <x:c r="HI131" s="6">
        <x:v>16</x:v>
      </x:c>
      <x:c r="HJ131" s="6">
        <x:v>15</x:v>
      </x:c>
      <x:c r="HK131" s="6">
        <x:v>11</x:v>
      </x:c>
      <x:c r="HL131" s="6">
        <x:v>15</x:v>
      </x:c>
      <x:c r="HM131" s="6">
        <x:v>15</x:v>
      </x:c>
      <x:c r="HN131" s="6">
        <x:v>12</x:v>
      </x:c>
      <x:c r="HO131" s="6">
        <x:v>19</x:v>
      </x:c>
      <x:c r="HP131" s="6">
        <x:v>13</x:v>
      </x:c>
      <x:c r="HQ131" s="6">
        <x:v>15</x:v>
      </x:c>
      <x:c r="HR131" s="6">
        <x:v>11</x:v>
      </x:c>
      <x:c r="HS131" s="6">
        <x:v>18</x:v>
      </x:c>
      <x:c r="HT131" s="6">
        <x:v>12</x:v>
      </x:c>
      <x:c r="HU131" s="6">
        <x:v>8</x:v>
      </x:c>
      <x:c r="HV131" s="6">
        <x:v>19</x:v>
      </x:c>
      <x:c r="HW131" s="6">
        <x:v>15</x:v>
      </x:c>
      <x:c r="HX131" s="6">
        <x:v>13</x:v>
      </x:c>
      <x:c r="HY131" s="6">
        <x:v>11</x:v>
      </x:c>
      <x:c r="HZ131" s="6">
        <x:v>15</x:v>
      </x:c>
      <x:c r="IA131" s="6">
        <x:v>7</x:v>
      </x:c>
      <x:c r="IB131" s="6">
        <x:v>11</x:v>
      </x:c>
      <x:c r="IC131" s="6">
        <x:v>19</x:v>
      </x:c>
      <x:c r="ID131" s="6">
        <x:v>13</x:v>
      </x:c>
      <x:c r="IE131" s="6">
        <x:v>8</x:v>
      </x:c>
      <x:c r="IF131" s="6">
        <x:v>14</x:v>
      </x:c>
      <x:c r="IG131" s="6">
        <x:v>15</x:v>
      </x:c>
      <x:c r="IH131" s="6">
        <x:v>14</x:v>
      </x:c>
      <x:c r="II131" s="6">
        <x:v>8</x:v>
      </x:c>
      <x:c r="IJ131" s="6">
        <x:v>13</x:v>
      </x:c>
      <x:c r="IK131" s="6">
        <x:v>12</x:v>
      </x:c>
      <x:c r="IL131" s="6">
        <x:v>15</x:v>
      </x:c>
      <x:c r="IM131" s="6">
        <x:v>12</x:v>
      </x:c>
      <x:c r="IN131" s="6">
        <x:v>20</x:v>
      </x:c>
      <x:c r="IO131" s="6">
        <x:v>13</x:v>
      </x:c>
      <x:c r="IP131" s="6">
        <x:v>15</x:v>
      </x:c>
      <x:c r="IQ131" s="6">
        <x:v>16</x:v>
      </x:c>
      <x:c r="IR131" s="6">
        <x:v>10</x:v>
      </x:c>
      <x:c r="IS131" s="6">
        <x:v>14</x:v>
      </x:c>
      <x:c r="IT131" s="6">
        <x:v>9</x:v>
      </x:c>
      <x:c r="IU131" s="6">
        <x:v>11</x:v>
      </x:c>
      <x:c r="IV131" s="6">
        <x:v>7</x:v>
      </x:c>
      <x:c r="IW131" s="6">
        <x:v>11</x:v>
      </x:c>
      <x:c r="IX131" s="6">
        <x:v>13</x:v>
      </x:c>
      <x:c r="IY131" s="6">
        <x:v>8</x:v>
      </x:c>
      <x:c r="IZ131" s="6">
        <x:v>11</x:v>
      </x:c>
      <x:c r="JA131" s="6">
        <x:v>15</x:v>
      </x:c>
      <x:c r="JB131" s="6">
        <x:v>16</x:v>
      </x:c>
      <x:c r="JC131" s="6">
        <x:v>13</x:v>
      </x:c>
      <x:c r="JD131" s="6">
        <x:v>12</x:v>
      </x:c>
      <x:c r="JE131" s="6">
        <x:v>11</x:v>
      </x:c>
      <x:c r="JF131" s="6">
        <x:v>11</x:v>
      </x:c>
      <x:c r="JG131" s="6">
        <x:v>13</x:v>
      </x:c>
      <x:c r="JH131" s="6">
        <x:v>11</x:v>
      </x:c>
      <x:c r="JI131" s="6">
        <x:v>17</x:v>
      </x:c>
      <x:c r="JJ131" s="6">
        <x:v>9</x:v>
      </x:c>
      <x:c r="JK131" s="6">
        <x:v>12</x:v>
      </x:c>
      <x:c r="JL131" s="6">
        <x:v>13</x:v>
      </x:c>
      <x:c r="JM131" s="6">
        <x:v>7</x:v>
      </x:c>
      <x:c r="JN131" s="6">
        <x:v>7</x:v>
      </x:c>
      <x:c r="JO131" s="6">
        <x:v>11</x:v>
      </x:c>
      <x:c r="JP131" s="6">
        <x:v>15</x:v>
      </x:c>
      <x:c r="JQ131" s="6">
        <x:v>9</x:v>
      </x:c>
      <x:c r="JR131" s="6">
        <x:v>15</x:v>
      </x:c>
      <x:c r="JS131" s="6">
        <x:v>17</x:v>
      </x:c>
      <x:c r="JT131" s="6">
        <x:v>12</x:v>
      </x:c>
      <x:c r="JU131" s="6">
        <x:v>12</x:v>
      </x:c>
      <x:c r="JV131" s="6">
        <x:v>11</x:v>
      </x:c>
      <x:c r="JW131" s="6">
        <x:v>10</x:v>
      </x:c>
      <x:c r="JX131" s="6">
        <x:v>11</x:v>
      </x:c>
      <x:c r="JY131" s="6">
        <x:v>10</x:v>
      </x:c>
      <x:c r="JZ131" s="6">
        <x:v>11</x:v>
      </x:c>
      <x:c r="KA131" s="6">
        <x:v>10</x:v>
      </x:c>
      <x:c r="KB131" s="6">
        <x:v>7</x:v>
      </x:c>
      <x:c r="KC131" s="6">
        <x:v>13</x:v>
      </x:c>
      <x:c r="KD131" s="6">
        <x:v>13</x:v>
      </x:c>
      <x:c r="KE131" s="6">
        <x:v>12</x:v>
      </x:c>
      <x:c r="KF131" s="6">
        <x:v>11</x:v>
      </x:c>
      <x:c r="KG131" s="6">
        <x:v>9</x:v>
      </x:c>
      <x:c r="KH131" s="6">
        <x:v>12</x:v>
      </x:c>
      <x:c r="KI131" s="6">
        <x:v>10</x:v>
      </x:c>
      <x:c r="KJ131" s="6">
        <x:v>7</x:v>
      </x:c>
      <x:c r="KK131" s="6">
        <x:v>10</x:v>
      </x:c>
      <x:c r="KL131" s="6">
        <x:v>8</x:v>
      </x:c>
      <x:c r="KM131" s="6">
        <x:v>14</x:v>
      </x:c>
      <x:c r="KN131" s="6">
        <x:v>13</x:v>
      </x:c>
      <x:c r="KO131" s="6">
        <x:v>9</x:v>
      </x:c>
      <x:c r="KP131" s="6">
        <x:v>7</x:v>
      </x:c>
      <x:c r="KQ131" s="6">
        <x:v>9</x:v>
      </x:c>
      <x:c r="KR131" s="6">
        <x:v>12</x:v>
      </x:c>
      <x:c r="KS131" s="6">
        <x:v>12</x:v>
      </x:c>
      <x:c r="KT131" s="6">
        <x:v>11</x:v>
      </x:c>
      <x:c r="KU131" s="6">
        <x:v>13</x:v>
      </x:c>
      <x:c r="KV131" s="6">
        <x:v>9</x:v>
      </x:c>
      <x:c r="KW131" s="6">
        <x:v>15</x:v>
      </x:c>
      <x:c r="KX131" s="6">
        <x:v>17</x:v>
      </x:c>
      <x:c r="KY131" s="6">
        <x:v>16</x:v>
      </x:c>
      <x:c r="KZ131" s="6">
        <x:v>13</x:v>
      </x:c>
      <x:c r="LA131" s="6">
        <x:v>13</x:v>
      </x:c>
      <x:c r="LB131" s="6">
        <x:v>13</x:v>
      </x:c>
      <x:c r="LC131" s="6">
        <x:v>12</x:v>
      </x:c>
      <x:c r="LD131" s="6">
        <x:v>12</x:v>
      </x:c>
      <x:c r="LE131" s="6">
        <x:v>9</x:v>
      </x:c>
      <x:c r="LF131" s="6">
        <x:v>8</x:v>
      </x:c>
      <x:c r="LG131" s="6">
        <x:v>8</x:v>
      </x:c>
      <x:c r="LH131" s="6">
        <x:v>7</x:v>
      </x:c>
      <x:c r="LI131" s="6">
        <x:v>10</x:v>
      </x:c>
      <x:c r="LJ131" s="6">
        <x:v>10</x:v>
      </x:c>
      <x:c r="LK131" s="6">
        <x:v>13</x:v>
      </x:c>
      <x:c r="LL131" s="6">
        <x:v>11</x:v>
      </x:c>
      <x:c r="LM131" s="6">
        <x:v>11</x:v>
      </x:c>
      <x:c r="LN131" s="6">
        <x:v>13</x:v>
      </x:c>
      <x:c r="LO131" s="6">
        <x:v>10</x:v>
      </x:c>
      <x:c r="LP131" s="6">
        <x:v>13</x:v>
      </x:c>
      <x:c r="LQ131" s="6">
        <x:v>8</x:v>
      </x:c>
      <x:c r="LR131" s="6">
        <x:v>10</x:v>
      </x:c>
      <x:c r="LS131" s="6">
        <x:v>12</x:v>
      </x:c>
      <x:c r="LT131" s="6">
        <x:v>17</x:v>
      </x:c>
      <x:c r="LU131" s="6">
        <x:v>10</x:v>
      </x:c>
      <x:c r="LV131" s="6">
        <x:v>6</x:v>
      </x:c>
      <x:c r="LW131" s="6">
        <x:v>11</x:v>
      </x:c>
      <x:c r="LX131" s="6">
        <x:v>7</x:v>
      </x:c>
      <x:c r="LY131" s="6">
        <x:v>12</x:v>
      </x:c>
      <x:c r="LZ131" s="6">
        <x:v>10</x:v>
      </x:c>
      <x:c r="MA131" s="6">
        <x:v>10</x:v>
      </x:c>
      <x:c r="MB131" s="6">
        <x:v>10</x:v>
      </x:c>
      <x:c r="MC131" s="6">
        <x:v>8</x:v>
      </x:c>
      <x:c r="MD131" s="6">
        <x:v>8</x:v>
      </x:c>
      <x:c r="ME131" s="6">
        <x:v>10</x:v>
      </x:c>
      <x:c r="MF131" s="6">
        <x:v>7</x:v>
      </x:c>
      <x:c r="MG131" s="6">
        <x:v>7</x:v>
      </x:c>
      <x:c r="MH131" s="6">
        <x:v>10</x:v>
      </x:c>
      <x:c r="MI131" s="6">
        <x:v>8</x:v>
      </x:c>
      <x:c r="MJ131" s="6">
        <x:v>8</x:v>
      </x:c>
      <x:c r="MK131" s="6">
        <x:v>7</x:v>
      </x:c>
      <x:c r="ML131" s="6">
        <x:v>8</x:v>
      </x:c>
      <x:c r="MM131" s="6">
        <x:v>8</x:v>
      </x:c>
      <x:c r="MN131" s="6">
        <x:v>9</x:v>
      </x:c>
      <x:c r="MO131" s="6">
        <x:v>11</x:v>
      </x:c>
      <x:c r="MP131" s="6">
        <x:v>10</x:v>
      </x:c>
      <x:c r="MQ131" s="6">
        <x:v>10</x:v>
      </x:c>
      <x:c r="MR131" s="6">
        <x:v>10</x:v>
      </x:c>
      <x:c r="MS131" s="6">
        <x:v>11</x:v>
      </x:c>
      <x:c r="MT131" s="6">
        <x:v>9</x:v>
      </x:c>
      <x:c r="MU131" s="6">
        <x:v>9</x:v>
      </x:c>
      <x:c r="MV131" s="6">
        <x:v>9</x:v>
      </x:c>
      <x:c r="MW131" s="6">
        <x:v>6</x:v>
      </x:c>
      <x:c r="MX131" s="6">
        <x:v>10</x:v>
      </x:c>
      <x:c r="MY131" s="6">
        <x:v>14</x:v>
      </x:c>
      <x:c r="MZ131" s="6">
        <x:v>13</x:v>
      </x:c>
      <x:c r="NA131" s="6">
        <x:v>14</x:v>
      </x:c>
      <x:c r="NB131" s="6">
        <x:v>11</x:v>
      </x:c>
      <x:c r="NC131" s="6">
        <x:v>15</x:v>
      </x:c>
      <x:c r="ND131" s="6">
        <x:v>11</x:v>
      </x:c>
      <x:c r="NE131" s="6">
        <x:v>8</x:v>
      </x:c>
      <x:c r="NF131" s="6">
        <x:v>10</x:v>
      </x:c>
      <x:c r="NG131" s="6">
        <x:v>12</x:v>
      </x:c>
      <x:c r="NH131" s="6">
        <x:v>11</x:v>
      </x:c>
      <x:c r="NI131" s="6">
        <x:v>8</x:v>
      </x:c>
      <x:c r="NJ131" s="6">
        <x:v>6</x:v>
      </x:c>
      <x:c r="NK131" s="6">
        <x:v>8</x:v>
      </x:c>
      <x:c r="NL131" s="6">
        <x:v>8</x:v>
      </x:c>
      <x:c r="NM131" s="6">
        <x:v>11</x:v>
      </x:c>
      <x:c r="NN131" s="6">
        <x:v>12</x:v>
      </x:c>
      <x:c r="NO131" s="6">
        <x:v>11</x:v>
      </x:c>
      <x:c r="NP131" s="6">
        <x:v>10</x:v>
      </x:c>
      <x:c r="NQ131" s="6">
        <x:v>6</x:v>
      </x:c>
      <x:c r="NR131" s="6">
        <x:v>5</x:v>
      </x:c>
      <x:c r="NS131" s="6">
        <x:v>9</x:v>
      </x:c>
      <x:c r="NT131" s="6">
        <x:v>7</x:v>
      </x:c>
      <x:c r="NU131" s="6">
        <x:v>8</x:v>
      </x:c>
      <x:c r="NV131" s="6">
        <x:v>12</x:v>
      </x:c>
      <x:c r="NW131" s="6">
        <x:v>13</x:v>
      </x:c>
      <x:c r="NX131" s="6">
        <x:v>12</x:v>
      </x:c>
      <x:c r="NY131" s="6">
        <x:v>8</x:v>
      </x:c>
      <x:c r="NZ131" s="6">
        <x:v>9</x:v>
      </x:c>
      <x:c r="OA131" s="6">
        <x:v>8</x:v>
      </x:c>
      <x:c r="OB131" s="6">
        <x:v>11</x:v>
      </x:c>
      <x:c r="OC131" s="6">
        <x:v>10</x:v>
      </x:c>
      <x:c r="OD131" s="6">
        <x:v>14</x:v>
      </x:c>
      <x:c r="OE131" s="6">
        <x:v>13</x:v>
      </x:c>
      <x:c r="OF131" s="6">
        <x:v>10</x:v>
      </x:c>
      <x:c r="OG131" s="6">
        <x:v>14</x:v>
      </x:c>
      <x:c r="OH131" s="6">
        <x:v>16</x:v>
      </x:c>
      <x:c r="OI131" s="6">
        <x:v>12</x:v>
      </x:c>
      <x:c r="OJ131" s="6">
        <x:v>12</x:v>
      </x:c>
      <x:c r="OK131" s="6">
        <x:v>7</x:v>
      </x:c>
      <x:c r="OL131" s="6">
        <x:v>12</x:v>
      </x:c>
      <x:c r="OM131" s="6">
        <x:v>9</x:v>
      </x:c>
      <x:c r="ON131" s="6">
        <x:v>11</x:v>
      </x:c>
      <x:c r="OO131" s="6">
        <x:v>14</x:v>
      </x:c>
      <x:c r="OP131" s="6">
        <x:v>11</x:v>
      </x:c>
      <x:c r="OQ131" s="6">
        <x:v>10</x:v>
      </x:c>
      <x:c r="OR131" s="6">
        <x:v>5</x:v>
      </x:c>
      <x:c r="OS131" s="6">
        <x:v>11</x:v>
      </x:c>
      <x:c r="OT131" s="6">
        <x:v>4</x:v>
      </x:c>
      <x:c r="OU131" s="6">
        <x:v>8</x:v>
      </x:c>
      <x:c r="OV131" s="6">
        <x:v>7</x:v>
      </x:c>
      <x:c r="OW131" s="6">
        <x:v>14</x:v>
      </x:c>
      <x:c r="OX131" s="6">
        <x:v>9</x:v>
      </x:c>
      <x:c r="OY131" s="6">
        <x:v>12</x:v>
      </x:c>
      <x:c r="OZ131" s="6">
        <x:v>9</x:v>
      </x:c>
      <x:c r="PA131" s="6">
        <x:v>9</x:v>
      </x:c>
      <x:c r="PB131" s="6">
        <x:v>12</x:v>
      </x:c>
      <x:c r="PC131" s="6">
        <x:v>7</x:v>
      </x:c>
      <x:c r="PD131" s="6">
        <x:v>10</x:v>
      </x:c>
      <x:c r="PE131" s="6">
        <x:v>9</x:v>
      </x:c>
      <x:c r="PF131" s="6">
        <x:v>9</x:v>
      </x:c>
      <x:c r="PG131" s="6">
        <x:v>15</x:v>
      </x:c>
      <x:c r="PH131" s="6">
        <x:v>11</x:v>
      </x:c>
      <x:c r="PI131" s="6">
        <x:v>7</x:v>
      </x:c>
      <x:c r="PJ131" s="6">
        <x:v>8</x:v>
      </x:c>
      <x:c r="PK131" s="6">
        <x:v>8</x:v>
      </x:c>
      <x:c r="PL131" s="6">
        <x:v>9</x:v>
      </x:c>
      <x:c r="PM131" s="6">
        <x:v>7</x:v>
      </x:c>
      <x:c r="PN131" s="6">
        <x:v>5</x:v>
      </x:c>
      <x:c r="PO131" s="6">
        <x:v>11</x:v>
      </x:c>
      <x:c r="PP131" s="6">
        <x:v>10</x:v>
      </x:c>
      <x:c r="PQ131" s="6">
        <x:v>10</x:v>
      </x:c>
      <x:c r="PR131" s="6">
        <x:v>10</x:v>
      </x:c>
      <x:c r="PS131" s="6">
        <x:v>8</x:v>
      </x:c>
      <x:c r="PT131" s="6">
        <x:v>10</x:v>
      </x:c>
      <x:c r="PU131" s="6">
        <x:v>16</x:v>
      </x:c>
      <x:c r="PV131" s="6">
        <x:v>16</x:v>
      </x:c>
      <x:c r="PW131" s="6">
        <x:v>13</x:v>
      </x:c>
      <x:c r="PX131" s="6">
        <x:v>13</x:v>
      </x:c>
      <x:c r="PY131" s="6">
        <x:v>15</x:v>
      </x:c>
      <x:c r="PZ131" s="6">
        <x:v>11</x:v>
      </x:c>
      <x:c r="QA131" s="6">
        <x:v>13</x:v>
      </x:c>
      <x:c r="QB131" s="6">
        <x:v>20</x:v>
      </x:c>
      <x:c r="QC131" s="6">
        <x:v>15</x:v>
      </x:c>
      <x:c r="QD131" s="6">
        <x:v>7</x:v>
      </x:c>
      <x:c r="QE131" s="6">
        <x:v>11</x:v>
      </x:c>
      <x:c r="QF131" s="6">
        <x:v>5</x:v>
      </x:c>
      <x:c r="QG131" s="6">
        <x:v>13</x:v>
      </x:c>
      <x:c r="QH131" s="6">
        <x:v>12</x:v>
      </x:c>
      <x:c r="QI131" s="6">
        <x:v>9</x:v>
      </x:c>
      <x:c r="QJ131" s="6">
        <x:v>10</x:v>
      </x:c>
      <x:c r="QK131" s="6">
        <x:v>7</x:v>
      </x:c>
      <x:c r="QL131" s="6">
        <x:v>7</x:v>
      </x:c>
      <x:c r="QM131" s="6">
        <x:v>10</x:v>
      </x:c>
      <x:c r="QN131" s="6">
        <x:v>10</x:v>
      </x:c>
      <x:c r="QO131" s="6">
        <x:v>10</x:v>
      </x:c>
      <x:c r="QP131" s="6">
        <x:v>7</x:v>
      </x:c>
      <x:c r="QQ131" s="6">
        <x:v>8</x:v>
      </x:c>
      <x:c r="QR131" s="6">
        <x:v>11</x:v>
      </x:c>
      <x:c r="QS131" s="6">
        <x:v>13</x:v>
      </x:c>
      <x:c r="QT131" s="6">
        <x:v>10</x:v>
      </x:c>
      <x:c r="QU131" s="6">
        <x:v>12</x:v>
      </x:c>
      <x:c r="QV131" s="6">
        <x:v>8</x:v>
      </x:c>
      <x:c r="QW131" s="6">
        <x:v>7</x:v>
      </x:c>
      <x:c r="QX131" s="6">
        <x:v>11</x:v>
      </x:c>
      <x:c r="QY131" s="6">
        <x:v>7</x:v>
      </x:c>
      <x:c r="QZ131" s="6">
        <x:v>11</x:v>
      </x:c>
      <x:c r="RA131" s="6">
        <x:v>12</x:v>
      </x:c>
      <x:c r="RB131" s="6">
        <x:v>15</x:v>
      </x:c>
      <x:c r="RC131" s="6">
        <x:v>8</x:v>
      </x:c>
      <x:c r="RD131" s="6">
        <x:v>10</x:v>
      </x:c>
      <x:c r="RE131" s="6">
        <x:v>8</x:v>
      </x:c>
      <x:c r="RF131" s="6">
        <x:v>7</x:v>
      </x:c>
      <x:c r="RG131" s="6">
        <x:v>7</x:v>
      </x:c>
      <x:c r="RH131" s="6">
        <x:v>7</x:v>
      </x:c>
      <x:c r="RI131" s="6">
        <x:v>9</x:v>
      </x:c>
      <x:c r="RJ131" s="6">
        <x:v>8</x:v>
      </x:c>
      <x:c r="RK131" s="6">
        <x:v>13</x:v>
      </x:c>
      <x:c r="RL131" s="6">
        <x:v>11</x:v>
      </x:c>
      <x:c r="RM131" s="6">
        <x:v>9</x:v>
      </x:c>
      <x:c r="RN131" s="6">
        <x:v>14</x:v>
      </x:c>
      <x:c r="RO131" s="6">
        <x:v>11</x:v>
      </x:c>
      <x:c r="RP131" s="6">
        <x:v>9</x:v>
      </x:c>
      <x:c r="RQ131" s="6">
        <x:v>6</x:v>
      </x:c>
      <x:c r="RR131" s="6">
        <x:v>4</x:v>
      </x:c>
      <x:c r="RS131" s="6">
        <x:v>7</x:v>
      </x:c>
      <x:c r="RT131" s="6">
        <x:v>9</x:v>
      </x:c>
      <x:c r="RU131" s="6">
        <x:v>13</x:v>
      </x:c>
      <x:c r="RV131" s="6">
        <x:v>13</x:v>
      </x:c>
      <x:c r="RW131" s="6">
        <x:v>13</x:v>
      </x:c>
      <x:c r="RX131" s="6">
        <x:v>15</x:v>
      </x:c>
      <x:c r="RY131" s="6">
        <x:v>9</x:v>
      </x:c>
      <x:c r="RZ131" s="6">
        <x:v>13</x:v>
      </x:c>
      <x:c r="SA131" s="6">
        <x:v>12</x:v>
      </x:c>
      <x:c r="SB131" s="6">
        <x:v>11</x:v>
      </x:c>
      <x:c r="SC131" s="6">
        <x:v>14</x:v>
      </x:c>
      <x:c r="SD131" s="6">
        <x:v>14</x:v>
      </x:c>
      <x:c r="SE131" s="6">
        <x:v>14</x:v>
      </x:c>
      <x:c r="SF131" s="6">
        <x:v>16</x:v>
      </x:c>
      <x:c r="SG131" s="6">
        <x:v>13</x:v>
      </x:c>
      <x:c r="SH131" s="6">
        <x:v>13</x:v>
      </x:c>
      <x:c r="SI131" s="6">
        <x:v>14</x:v>
      </x:c>
      <x:c r="SJ131" s="6">
        <x:v>10</x:v>
      </x:c>
      <x:c r="SK131" s="6">
        <x:v>10</x:v>
      </x:c>
      <x:c r="SL131" s="6">
        <x:v>14</x:v>
      </x:c>
      <x:c r="SM131" s="6">
        <x:v>13</x:v>
      </x:c>
      <x:c r="SN131" s="6">
        <x:v>11</x:v>
      </x:c>
      <x:c r="SO131" s="6">
        <x:v>18</x:v>
      </x:c>
      <x:c r="SP131" s="6">
        <x:v>12</x:v>
      </x:c>
      <x:c r="SQ131" s="6">
        <x:v>12</x:v>
      </x:c>
      <x:c r="SR131" s="6">
        <x:v>9</x:v>
      </x:c>
      <x:c r="SS131" s="6">
        <x:v>12</x:v>
      </x:c>
      <x:c r="ST131" s="6">
        <x:v>11</x:v>
      </x:c>
      <x:c r="SU131" s="6">
        <x:v>9</x:v>
      </x:c>
      <x:c r="SV131" s="6">
        <x:v>12</x:v>
      </x:c>
      <x:c r="SW131" s="6">
        <x:v>16</x:v>
      </x:c>
      <x:c r="SX131" s="6">
        <x:v>12</x:v>
      </x:c>
      <x:c r="SY131" s="6">
        <x:v>14</x:v>
      </x:c>
      <x:c r="SZ131" s="6">
        <x:v>5</x:v>
      </x:c>
      <x:c r="TA131" s="6">
        <x:v>12</x:v>
      </x:c>
      <x:c r="TB131" s="6">
        <x:v>13</x:v>
      </x:c>
      <x:c r="TC131" s="6">
        <x:v>13</x:v>
      </x:c>
      <x:c r="TD131" s="6">
        <x:v>11</x:v>
      </x:c>
      <x:c r="TE131" s="6">
        <x:v>10</x:v>
      </x:c>
      <x:c r="TF131" s="6">
        <x:v>9</x:v>
      </x:c>
      <x:c r="TG131" s="6">
        <x:v>11</x:v>
      </x:c>
      <x:c r="TH131" s="6">
        <x:v>15</x:v>
      </x:c>
      <x:c r="TI131" s="6">
        <x:v>11</x:v>
      </x:c>
      <x:c r="TJ131" s="6">
        <x:v>16</x:v>
      </x:c>
      <x:c r="TK131" s="6">
        <x:v>11</x:v>
      </x:c>
      <x:c r="TL131" s="6">
        <x:v>13</x:v>
      </x:c>
      <x:c r="TM131" s="6">
        <x:v>11</x:v>
      </x:c>
      <x:c r="TN131" s="6">
        <x:v>10</x:v>
      </x:c>
      <x:c r="TO131" s="6">
        <x:v>17</x:v>
      </x:c>
      <x:c r="TP131" s="6">
        <x:v>14</x:v>
      </x:c>
      <x:c r="TQ131" s="6">
        <x:v>20</x:v>
      </x:c>
      <x:c r="TR131" s="6">
        <x:v>13</x:v>
      </x:c>
      <x:c r="TS131" s="6">
        <x:v>15</x:v>
      </x:c>
      <x:c r="TT131" s="6">
        <x:v>11</x:v>
      </x:c>
      <x:c r="TU131" s="6">
        <x:v>10</x:v>
      </x:c>
      <x:c r="TV131" s="6">
        <x:v>11</x:v>
      </x:c>
      <x:c r="TW131" s="6">
        <x:v>13</x:v>
      </x:c>
      <x:c r="TX131" s="6">
        <x:v>10</x:v>
      </x:c>
      <x:c r="TY131" s="6">
        <x:v>10</x:v>
      </x:c>
      <x:c r="TZ131" s="6">
        <x:v>9</x:v>
      </x:c>
      <x:c r="UA131" s="6">
        <x:v>7</x:v>
      </x:c>
      <x:c r="UB131" s="6">
        <x:v>9</x:v>
      </x:c>
      <x:c r="UC131" s="6">
        <x:v>9</x:v>
      </x:c>
      <x:c r="UD131" s="6">
        <x:v>10</x:v>
      </x:c>
      <x:c r="UE131" s="6">
        <x:v>8</x:v>
      </x:c>
      <x:c r="UF131" s="6">
        <x:v>12</x:v>
      </x:c>
      <x:c r="UG131" s="6">
        <x:v>11</x:v>
      </x:c>
      <x:c r="UH131" s="6">
        <x:v>11</x:v>
      </x:c>
      <x:c r="UI131" s="6">
        <x:v>7</x:v>
      </x:c>
      <x:c r="UJ131" s="6">
        <x:v>14</x:v>
      </x:c>
      <x:c r="UK131" s="6">
        <x:v>10</x:v>
      </x:c>
      <x:c r="UL131" s="6">
        <x:v>9</x:v>
      </x:c>
      <x:c r="UM131" s="6">
        <x:v>12</x:v>
      </x:c>
      <x:c r="UN131" s="6">
        <x:v>13</x:v>
      </x:c>
      <x:c r="UO131" s="6">
        <x:v>11</x:v>
      </x:c>
      <x:c r="UP131" s="6">
        <x:v>12</x:v>
      </x:c>
      <x:c r="UQ131" s="6">
        <x:v>14</x:v>
      </x:c>
      <x:c r="UR131" s="6">
        <x:v>8</x:v>
      </x:c>
      <x:c r="US131" s="6">
        <x:v>14</x:v>
      </x:c>
      <x:c r="UT131" s="6">
        <x:v>5</x:v>
      </x:c>
      <x:c r="UU131" s="6">
        <x:v>12</x:v>
      </x:c>
      <x:c r="UV131" s="6">
        <x:v>13</x:v>
      </x:c>
      <x:c r="UW131" s="6">
        <x:v>9</x:v>
      </x:c>
      <x:c r="UX131" s="6">
        <x:v>7</x:v>
      </x:c>
      <x:c r="UY131" s="6">
        <x:v>10</x:v>
      </x:c>
      <x:c r="UZ131" s="6">
        <x:v>9</x:v>
      </x:c>
      <x:c r="VA131" s="6">
        <x:v>8</x:v>
      </x:c>
      <x:c r="VB131" s="6">
        <x:v>14</x:v>
      </x:c>
      <x:c r="VC131" s="6">
        <x:v>13</x:v>
      </x:c>
      <x:c r="VD131" s="6">
        <x:v>11</x:v>
      </x:c>
      <x:c r="VE131" s="6">
        <x:v>14</x:v>
      </x:c>
      <x:c r="VF131" s="6">
        <x:v>10</x:v>
      </x:c>
      <x:c r="VG131" s="6">
        <x:v>7</x:v>
      </x:c>
      <x:c r="VH131" s="6">
        <x:v>6</x:v>
      </x:c>
      <x:c r="VI131" s="6">
        <x:v>11</x:v>
      </x:c>
      <x:c r="VJ131" s="6">
        <x:v>9</x:v>
      </x:c>
      <x:c r="VK131" s="6">
        <x:v>8</x:v>
      </x:c>
      <x:c r="VL131" s="6">
        <x:v>9</x:v>
      </x:c>
      <x:c r="VM131" s="6">
        <x:v>9</x:v>
      </x:c>
      <x:c r="VN131" s="6">
        <x:v>6</x:v>
      </x:c>
      <x:c r="VO131" s="6">
        <x:v>8</x:v>
      </x:c>
      <x:c r="VP131" s="6">
        <x:v>6</x:v>
      </x:c>
      <x:c r="VQ131" s="6">
        <x:v>8</x:v>
      </x:c>
      <x:c r="VR131" s="6">
        <x:v>8</x:v>
      </x:c>
      <x:c r="VS131" s="6">
        <x:v>10</x:v>
      </x:c>
      <x:c r="VT131" s="6">
        <x:v>11</x:v>
      </x:c>
      <x:c r="VU131" s="6">
        <x:v>20</x:v>
      </x:c>
      <x:c r="VV131" s="6">
        <x:v>14</x:v>
      </x:c>
      <x:c r="VW131" s="6">
        <x:v>16</x:v>
      </x:c>
      <x:c r="VX131" s="6">
        <x:v>15</x:v>
      </x:c>
      <x:c r="VY131" s="6">
        <x:v>14</x:v>
      </x:c>
      <x:c r="VZ131" s="6">
        <x:v>22</x:v>
      </x:c>
      <x:c r="WA131" s="6">
        <x:v>19</x:v>
      </x:c>
      <x:c r="WB131" s="6">
        <x:v>18</x:v>
      </x:c>
      <x:c r="WC131" s="6">
        <x:v>16</x:v>
      </x:c>
      <x:c r="WD131" s="6">
        <x:v>20</x:v>
      </x:c>
      <x:c r="WE131" s="6">
        <x:v>15</x:v>
      </x:c>
      <x:c r="WF131" s="6">
        <x:v>15</x:v>
      </x:c>
      <x:c r="WG131" s="6">
        <x:v>19</x:v>
      </x:c>
      <x:c r="WH131" s="6">
        <x:v>11</x:v>
      </x:c>
      <x:c r="WI131" s="6">
        <x:v>15</x:v>
      </x:c>
      <x:c r="WJ131" s="6">
        <x:v>14</x:v>
      </x:c>
      <x:c r="WK131" s="6">
        <x:v>17</x:v>
      </x:c>
      <x:c r="WL131" s="6">
        <x:v>15</x:v>
      </x:c>
      <x:c r="WM131" s="6">
        <x:v>13</x:v>
      </x:c>
      <x:c r="WN131" s="6">
        <x:v>18</x:v>
      </x:c>
      <x:c r="WO131" s="6">
        <x:v>20</x:v>
      </x:c>
      <x:c r="WP131" s="6">
        <x:v>17</x:v>
      </x:c>
      <x:c r="WQ131" s="6">
        <x:v>18</x:v>
      </x:c>
      <x:c r="WR131" s="6">
        <x:v>17</x:v>
      </x:c>
      <x:c r="WS131" s="6">
        <x:v>16</x:v>
      </x:c>
      <x:c r="WT131" s="6">
        <x:v>13</x:v>
      </x:c>
      <x:c r="WU131" s="6">
        <x:v>16</x:v>
      </x:c>
      <x:c r="WV131" s="6">
        <x:v>13</x:v>
      </x:c>
      <x:c r="WW131" s="6">
        <x:v>10</x:v>
      </x:c>
      <x:c r="WX131" s="6">
        <x:v>8</x:v>
      </x:c>
      <x:c r="WY131" s="6">
        <x:v>5</x:v>
      </x:c>
      <x:c r="WZ131" s="6">
        <x:v>10</x:v>
      </x:c>
      <x:c r="XA131" s="6">
        <x:v>11</x:v>
      </x:c>
      <x:c r="XB131" s="6">
        <x:v>10</x:v>
      </x:c>
      <x:c r="XC131" s="6">
        <x:v>9</x:v>
      </x:c>
      <x:c r="XD131" s="6">
        <x:v>5</x:v>
      </x:c>
      <x:c r="XE131" s="6">
        <x:v>5</x:v>
      </x:c>
      <x:c r="XF131" s="6">
        <x:v>9</x:v>
      </x:c>
      <x:c r="XG131" s="6">
        <x:v>7</x:v>
      </x:c>
      <x:c r="XH131" s="6">
        <x:v>10</x:v>
      </x:c>
      <x:c r="XI131" s="6">
        <x:v>8</x:v>
      </x:c>
      <x:c r="XJ131" s="6">
        <x:v>10</x:v>
      </x:c>
      <x:c r="XK131" s="6">
        <x:v>6</x:v>
      </x:c>
      <x:c r="XL131" s="6">
        <x:v>12</x:v>
      </x:c>
      <x:c r="XM131" s="6">
        <x:v>11</x:v>
      </x:c>
      <x:c r="XN131" s="6">
        <x:v>13</x:v>
      </x:c>
      <x:c r="XO131" s="6">
        <x:v>10</x:v>
      </x:c>
      <x:c r="XP131" s="6">
        <x:v>19</x:v>
      </x:c>
      <x:c r="XQ131" s="6">
        <x:v>10</x:v>
      </x:c>
      <x:c r="XR131" s="6">
        <x:v>14</x:v>
      </x:c>
      <x:c r="XS131" s="6">
        <x:v>16</x:v>
      </x:c>
      <x:c r="XT131" s="6">
        <x:v>19</x:v>
      </x:c>
      <x:c r="XU131" s="6">
        <x:v>20</x:v>
      </x:c>
      <x:c r="XV131" s="6">
        <x:v>11</x:v>
      </x:c>
      <x:c r="XW131" s="6">
        <x:v>10</x:v>
      </x:c>
      <x:c r="XX131" s="6">
        <x:v>11</x:v>
      </x:c>
      <x:c r="XY131" s="6">
        <x:v>12</x:v>
      </x:c>
      <x:c r="XZ131" s="6">
        <x:v>10</x:v>
      </x:c>
      <x:c r="YA131" s="6">
        <x:v>10</x:v>
      </x:c>
      <x:c r="YB131" s="6">
        <x:v>10</x:v>
      </x:c>
      <x:c r="YC131" s="6">
        <x:v>13</x:v>
      </x:c>
      <x:c r="YD131" s="6">
        <x:v>8</x:v>
      </x:c>
      <x:c r="YE131" s="6">
        <x:v>9</x:v>
      </x:c>
      <x:c r="YF131" s="6">
        <x:v>6</x:v>
      </x:c>
      <x:c r="YG131" s="6">
        <x:v>12</x:v>
      </x:c>
      <x:c r="YH131" s="6">
        <x:v>11</x:v>
      </x:c>
      <x:c r="YI131" s="6">
        <x:v>13</x:v>
      </x:c>
      <x:c r="YJ131" s="6">
        <x:v>9</x:v>
      </x:c>
      <x:c r="YK131" s="6">
        <x:v>11</x:v>
      </x:c>
      <x:c r="YL131" s="6">
        <x:v>8</x:v>
      </x:c>
      <x:c r="YM131" s="6">
        <x:v>10</x:v>
      </x:c>
      <x:c r="YN131" s="6">
        <x:v>6</x:v>
      </x:c>
      <x:c r="YO131" s="6">
        <x:v>9</x:v>
      </x:c>
      <x:c r="YP131" s="6">
        <x:v>9</x:v>
      </x:c>
      <x:c r="YQ131" s="6">
        <x:v>9</x:v>
      </x:c>
      <x:c r="YR131" s="6">
        <x:v>12</x:v>
      </x:c>
      <x:c r="YS131" s="6">
        <x:v>9</x:v>
      </x:c>
      <x:c r="YT131" s="6">
        <x:v>13</x:v>
      </x:c>
      <x:c r="YU131" s="6">
        <x:v>12</x:v>
      </x:c>
      <x:c r="YV131" s="6">
        <x:v>11</x:v>
      </x:c>
      <x:c r="YW131" s="6">
        <x:v>18</x:v>
      </x:c>
      <x:c r="YX131" s="6">
        <x:v>14</x:v>
      </x:c>
      <x:c r="YY131" s="6">
        <x:v>13</x:v>
      </x:c>
      <x:c r="YZ131" s="6">
        <x:v>13</x:v>
      </x:c>
      <x:c r="ZA131" s="6">
        <x:v>9</x:v>
      </x:c>
      <x:c r="ZB131" s="6">
        <x:v>10</x:v>
      </x:c>
      <x:c r="ZC131" s="6">
        <x:v>8</x:v>
      </x:c>
      <x:c r="ZD131" s="6">
        <x:v>9</x:v>
      </x:c>
      <x:c r="ZE131" s="6">
        <x:v>11</x:v>
      </x:c>
      <x:c r="ZF131" s="6">
        <x:v>5</x:v>
      </x:c>
      <x:c r="ZG131" s="6">
        <x:v>8</x:v>
      </x:c>
      <x:c r="ZH131" s="6">
        <x:v>11</x:v>
      </x:c>
      <x:c r="ZI131" s="6">
        <x:v>7</x:v>
      </x:c>
      <x:c r="ZJ131" s="6">
        <x:v>8</x:v>
      </x:c>
      <x:c r="ZK131" s="6">
        <x:v>12</x:v>
      </x:c>
      <x:c r="ZL131" s="6">
        <x:v>11</x:v>
      </x:c>
      <x:c r="ZM131" s="6">
        <x:v>14</x:v>
      </x:c>
      <x:c r="ZN131" s="6">
        <x:v>13</x:v>
      </x:c>
      <x:c r="ZO131" s="6">
        <x:v>11</x:v>
      </x:c>
      <x:c r="ZP131" s="6">
        <x:v>18</x:v>
      </x:c>
      <x:c r="ZQ131" s="6">
        <x:v>9</x:v>
      </x:c>
      <x:c r="ZR131" s="6">
        <x:v>10</x:v>
      </x:c>
      <x:c r="ZS131" s="6">
        <x:v>7</x:v>
      </x:c>
      <x:c r="ZT131" s="6">
        <x:v>13</x:v>
      </x:c>
      <x:c r="ZU131" s="6">
        <x:v>8</x:v>
      </x:c>
      <x:c r="ZV131" s="6">
        <x:v>10</x:v>
      </x:c>
      <x:c r="ZW131" s="6">
        <x:v>17</x:v>
      </x:c>
      <x:c r="ZX131" s="6">
        <x:v>13</x:v>
      </x:c>
      <x:c r="ZY131" s="6">
        <x:v>7</x:v>
      </x:c>
      <x:c r="ZZ131" s="6">
        <x:v>10</x:v>
      </x:c>
      <x:c r="AAA131" s="6">
        <x:v>12</x:v>
      </x:c>
      <x:c r="AAB131" s="6">
        <x:v>6</x:v>
      </x:c>
      <x:c r="AAC131" s="6">
        <x:v>7</x:v>
      </x:c>
      <x:c r="AAD131" s="6">
        <x:v>7</x:v>
      </x:c>
      <x:c r="AAE131" s="6">
        <x:v>7</x:v>
      </x:c>
      <x:c r="AAF131" s="6">
        <x:v>16</x:v>
      </x:c>
      <x:c r="AAG131" s="6">
        <x:v>12</x:v>
      </x:c>
      <x:c r="AAH131" s="6">
        <x:v>10</x:v>
      </x:c>
      <x:c r="AAI131" s="6">
        <x:v>13</x:v>
      </x:c>
      <x:c r="AAJ131" s="6">
        <x:v>8</x:v>
      </x:c>
      <x:c r="AAK131" s="6">
        <x:v>10</x:v>
      </x:c>
      <x:c r="AAL131" s="6">
        <x:v>11</x:v>
      </x:c>
      <x:c r="AAM131" s="6">
        <x:v>13</x:v>
      </x:c>
      <x:c r="AAN131" s="6">
        <x:v>8</x:v>
      </x:c>
      <x:c r="AAO131" s="6">
        <x:v>10</x:v>
      </x:c>
      <x:c r="AAP131" s="6">
        <x:v>4</x:v>
      </x:c>
      <x:c r="AAQ131" s="6">
        <x:v>9</x:v>
      </x:c>
      <x:c r="AAR131" s="6">
        <x:v>14</x:v>
      </x:c>
      <x:c r="AAS131" s="6">
        <x:v>7</x:v>
      </x:c>
      <x:c r="AAT131" s="6">
        <x:v>10</x:v>
      </x:c>
      <x:c r="AAU131" s="6">
        <x:v>6</x:v>
      </x:c>
      <x:c r="AAV131" s="6">
        <x:v>14</x:v>
      </x:c>
      <x:c r="AAW131" s="6">
        <x:v>9</x:v>
      </x:c>
      <x:c r="AAX131" s="6">
        <x:v>12</x:v>
      </x:c>
      <x:c r="AAY131" s="6">
        <x:v>12</x:v>
      </x:c>
      <x:c r="AAZ131" s="6">
        <x:v>12</x:v>
      </x:c>
      <x:c r="ABA131" s="6">
        <x:v>12</x:v>
      </x:c>
      <x:c r="ABB131" s="6">
        <x:v>8</x:v>
      </x:c>
      <x:c r="ABC131" s="6">
        <x:v>9</x:v>
      </x:c>
      <x:c r="ABD131" s="6">
        <x:v>11</x:v>
      </x:c>
      <x:c r="ABE131" s="6">
        <x:v>9</x:v>
      </x:c>
      <x:c r="ABF131" s="6">
        <x:v>11</x:v>
      </x:c>
      <x:c r="ABG131" s="6">
        <x:v>9</x:v>
      </x:c>
      <x:c r="ABH131" s="6">
        <x:v>12</x:v>
      </x:c>
      <x:c r="ABI131" s="6">
        <x:v>10</x:v>
      </x:c>
      <x:c r="ABJ131" s="6">
        <x:v>16</x:v>
      </x:c>
      <x:c r="ABK131" s="6">
        <x:v>12</x:v>
      </x:c>
      <x:c r="ABL131" s="6">
        <x:v>13</x:v>
      </x:c>
      <x:c r="ABM131" s="6">
        <x:v>13</x:v>
      </x:c>
      <x:c r="ABN131" s="6">
        <x:v>13</x:v>
      </x:c>
      <x:c r="ABO131" s="6">
        <x:v>14</x:v>
      </x:c>
      <x:c r="ABP131" s="6">
        <x:v>7</x:v>
      </x:c>
      <x:c r="ABQ131" s="6">
        <x:v>12</x:v>
      </x:c>
      <x:c r="ABR131" s="6">
        <x:v>11</x:v>
      </x:c>
      <x:c r="ABS131" s="6">
        <x:v>10</x:v>
      </x:c>
      <x:c r="ABT131" s="6">
        <x:v>10</x:v>
      </x:c>
      <x:c r="ABU131" s="6">
        <x:v>11</x:v>
      </x:c>
      <x:c r="ABV131" s="6">
        <x:v>11</x:v>
      </x:c>
      <x:c r="ABW131" s="6">
        <x:v>10</x:v>
      </x:c>
      <x:c r="ABX131" s="6">
        <x:v>16</x:v>
      </x:c>
      <x:c r="ABY131" s="6">
        <x:v>7</x:v>
      </x:c>
      <x:c r="ABZ131" s="6">
        <x:v>9</x:v>
      </x:c>
      <x:c r="ACA131" s="6">
        <x:v>9</x:v>
      </x:c>
      <x:c r="ACB131" s="6">
        <x:v>8</x:v>
      </x:c>
      <x:c r="ACC131" s="6">
        <x:v>7</x:v>
      </x:c>
      <x:c r="ACD131" s="6">
        <x:v>10</x:v>
      </x:c>
      <x:c r="ACE131" s="6">
        <x:v>7</x:v>
      </x:c>
      <x:c r="ACF131" s="6">
        <x:v>12</x:v>
      </x:c>
      <x:c r="ACG131" s="6">
        <x:v>6</x:v>
      </x:c>
      <x:c r="ACH131" s="6">
        <x:v>9</x:v>
      </x:c>
      <x:c r="ACI131" s="6">
        <x:v>6</x:v>
      </x:c>
      <x:c r="ACJ131" s="6">
        <x:v>9</x:v>
      </x:c>
      <x:c r="ACK131" s="6">
        <x:v>9</x:v>
      </x:c>
      <x:c r="ACL131" s="6">
        <x:v>8</x:v>
      </x:c>
      <x:c r="ACM131" s="6">
        <x:v>7</x:v>
      </x:c>
      <x:c r="ACN131" s="6">
        <x:v>11</x:v>
      </x:c>
      <x:c r="ACO131" s="6">
        <x:v>8</x:v>
      </x:c>
      <x:c r="ACP131" s="6">
        <x:v>12</x:v>
      </x:c>
      <x:c r="ACQ131" s="6">
        <x:v>4</x:v>
      </x:c>
      <x:c r="ACR131" s="6">
        <x:v>7</x:v>
      </x:c>
      <x:c r="ACS131" s="6">
        <x:v>9</x:v>
      </x:c>
      <x:c r="ACT131" s="6">
        <x:v>8</x:v>
      </x:c>
      <x:c r="ACU131" s="6">
        <x:v>7</x:v>
      </x:c>
      <x:c r="ACV131" s="6">
        <x:v>7</x:v>
      </x:c>
      <x:c r="ACW131" s="6">
        <x:v>8</x:v>
      </x:c>
      <x:c r="ACX131" s="6">
        <x:v>9</x:v>
      </x:c>
      <x:c r="ACY131" s="6">
        <x:v>8</x:v>
      </x:c>
      <x:c r="ACZ131" s="6">
        <x:v>13</x:v>
      </x:c>
      <x:c r="ADA131" s="6">
        <x:v>7</x:v>
      </x:c>
      <x:c r="ADB131" s="6">
        <x:v>6</x:v>
      </x:c>
      <x:c r="ADC131" s="6">
        <x:v>8</x:v>
      </x:c>
      <x:c r="ADD131" s="6">
        <x:v>10</x:v>
      </x:c>
      <x:c r="ADE131" s="6">
        <x:v>8</x:v>
      </x:c>
      <x:c r="ADF131" s="6">
        <x:v>3</x:v>
      </x:c>
      <x:c r="ADG131" s="6">
        <x:v>6</x:v>
      </x:c>
      <x:c r="ADH131" s="6">
        <x:v>9</x:v>
      </x:c>
      <x:c r="ADI131" s="6">
        <x:v>9</x:v>
      </x:c>
      <x:c r="ADJ131" s="6">
        <x:v>10</x:v>
      </x:c>
      <x:c r="ADK131" s="6">
        <x:v>10</x:v>
      </x:c>
      <x:c r="ADL131" s="6">
        <x:v>10</x:v>
      </x:c>
      <x:c r="ADM131" s="6">
        <x:v>12</x:v>
      </x:c>
      <x:c r="ADN131" s="6">
        <x:v>11</x:v>
      </x:c>
      <x:c r="ADO131" s="6">
        <x:v>13</x:v>
      </x:c>
      <x:c r="ADP131" s="6">
        <x:v>7</x:v>
      </x:c>
      <x:c r="ADQ131" s="6">
        <x:v>8</x:v>
      </x:c>
      <x:c r="ADR131" s="6">
        <x:v>6</x:v>
      </x:c>
      <x:c r="ADS131" s="6">
        <x:v>7</x:v>
      </x:c>
      <x:c r="ADT131" s="6">
        <x:v>7</x:v>
      </x:c>
      <x:c r="ADU131" s="6">
        <x:v>15</x:v>
      </x:c>
      <x:c r="ADV131" s="6">
        <x:v>8</x:v>
      </x:c>
      <x:c r="ADW131" s="6">
        <x:v>16</x:v>
      </x:c>
      <x:c r="ADX131" s="6">
        <x:v>13</x:v>
      </x:c>
      <x:c r="ADY131" s="6">
        <x:v>15</x:v>
      </x:c>
      <x:c r="ADZ131" s="6">
        <x:v>11</x:v>
      </x:c>
      <x:c r="AEA131" s="6">
        <x:v>14</x:v>
      </x:c>
      <x:c r="AEB131" s="6">
        <x:v>15</x:v>
      </x:c>
      <x:c r="AEC131" s="6">
        <x:v>10</x:v>
      </x:c>
      <x:c r="AED131" s="6">
        <x:v>16</x:v>
      </x:c>
      <x:c r="AEE131" s="6">
        <x:v>16</x:v>
      </x:c>
      <x:c r="AEF131" s="6">
        <x:v>16</x:v>
      </x:c>
      <x:c r="AEG131" s="6">
        <x:v>9</x:v>
      </x:c>
      <x:c r="AEH131" s="6">
        <x:v>14</x:v>
      </x:c>
      <x:c r="AEI131" s="6">
        <x:v>13</x:v>
      </x:c>
      <x:c r="AEJ131" s="6">
        <x:v>10</x:v>
      </x:c>
      <x:c r="AEK131" s="6">
        <x:v>11</x:v>
      </x:c>
      <x:c r="AEL131" s="6">
        <x:v>15</x:v>
      </x:c>
      <x:c r="AEM131" s="6">
        <x:v>13</x:v>
      </x:c>
      <x:c r="AEN131" s="6">
        <x:v>9</x:v>
      </x:c>
      <x:c r="AEO131" s="6">
        <x:v>11</x:v>
      </x:c>
      <x:c r="AEP131" s="6">
        <x:v>8</x:v>
      </x:c>
      <x:c r="AEQ131" s="6">
        <x:v>9</x:v>
      </x:c>
      <x:c r="AER131" s="6">
        <x:v>12</x:v>
      </x:c>
      <x:c r="AES131" s="6">
        <x:v>10</x:v>
      </x:c>
      <x:c r="AET131" s="6">
        <x:v>11</x:v>
      </x:c>
      <x:c r="AEU131" s="6">
        <x:v>10</x:v>
      </x:c>
      <x:c r="AEV131" s="6">
        <x:v>10</x:v>
      </x:c>
      <x:c r="AEW131" s="6">
        <x:v>11</x:v>
      </x:c>
      <x:c r="AEX131" s="6">
        <x:v>15</x:v>
      </x:c>
      <x:c r="AEY131" s="6">
        <x:v>11</x:v>
      </x:c>
      <x:c r="AEZ131" s="6">
        <x:v>4</x:v>
      </x:c>
      <x:c r="AFA131" s="6">
        <x:v>9</x:v>
      </x:c>
      <x:c r="AFB131" s="6">
        <x:v>10</x:v>
      </x:c>
      <x:c r="AFC131" s="6">
        <x:v>9</x:v>
      </x:c>
      <x:c r="AFD131" s="6">
        <x:v>10</x:v>
      </x:c>
      <x:c r="AFE131" s="6">
        <x:v>11</x:v>
      </x:c>
      <x:c r="AFF131" s="6">
        <x:v>12</x:v>
      </x:c>
      <x:c r="AFG131" s="6">
        <x:v>15</x:v>
      </x:c>
      <x:c r="AFH131" s="6">
        <x:v>14</x:v>
      </x:c>
      <x:c r="AFI131" s="6">
        <x:v>10</x:v>
      </x:c>
      <x:c r="AFJ131" s="6">
        <x:v>8</x:v>
      </x:c>
      <x:c r="AFK131" s="6">
        <x:v>7</x:v>
      </x:c>
      <x:c r="AFL131" s="6">
        <x:v>8</x:v>
      </x:c>
      <x:c r="AFM131" s="6">
        <x:v>4</x:v>
      </x:c>
      <x:c r="AFN131" s="6">
        <x:v>12</x:v>
      </x:c>
      <x:c r="AFO131" s="6">
        <x:v>5</x:v>
      </x:c>
      <x:c r="AFP131" s="6">
        <x:v>11</x:v>
      </x:c>
      <x:c r="AFQ131" s="6">
        <x:v>7</x:v>
      </x:c>
      <x:c r="AFR131" s="6">
        <x:v>8</x:v>
      </x:c>
      <x:c r="AFS131" s="6">
        <x:v>6</x:v>
      </x:c>
      <x:c r="AFT131" s="6">
        <x:v>5</x:v>
      </x:c>
      <x:c r="AFU131" s="6">
        <x:v>8</x:v>
      </x:c>
      <x:c r="AFV131" s="6">
        <x:v>7</x:v>
      </x:c>
      <x:c r="AFW131" s="6">
        <x:v>5</x:v>
      </x:c>
      <x:c r="AFX131" s="6">
        <x:v>7</x:v>
      </x:c>
      <x:c r="AFY131" s="6">
        <x:v>11</x:v>
      </x:c>
      <x:c r="AFZ131" s="6">
        <x:v>10</x:v>
      </x:c>
      <x:c r="AGA131" s="6">
        <x:v>10</x:v>
      </x:c>
      <x:c r="AGB131" s="6">
        <x:v>14</x:v>
      </x:c>
      <x:c r="AGC131" s="6">
        <x:v>7</x:v>
      </x:c>
      <x:c r="AGD131" s="6">
        <x:v>7</x:v>
      </x:c>
      <x:c r="AGE131" s="6">
        <x:v>4</x:v>
      </x:c>
      <x:c r="AGF131" s="6">
        <x:v>8</x:v>
      </x:c>
      <x:c r="AGG131" s="6">
        <x:v>9</x:v>
      </x:c>
      <x:c r="AGH131" s="6">
        <x:v>9</x:v>
      </x:c>
      <x:c r="AGI131" s="6">
        <x:v>8</x:v>
      </x:c>
      <x:c r="AGJ131" s="6">
        <x:v>7</x:v>
      </x:c>
      <x:c r="AGK131" s="6">
        <x:v>8</x:v>
      </x:c>
      <x:c r="AGL131" s="6">
        <x:v>8</x:v>
      </x:c>
      <x:c r="AGM131" s="6">
        <x:v>8</x:v>
      </x:c>
      <x:c r="AGN131" s="6">
        <x:v>9</x:v>
      </x:c>
      <x:c r="AGO131" s="6">
        <x:v>12</x:v>
      </x:c>
      <x:c r="AGP131" s="6">
        <x:v>14</x:v>
      </x:c>
      <x:c r="AGQ131" s="6">
        <x:v>13</x:v>
      </x:c>
      <x:c r="AGR131" s="6">
        <x:v>13</x:v>
      </x:c>
      <x:c r="AGS131" s="6">
        <x:v>15</x:v>
      </x:c>
      <x:c r="AGT131" s="6">
        <x:v>12</x:v>
      </x:c>
      <x:c r="AGU131" s="6">
        <x:v>12</x:v>
      </x:c>
      <x:c r="AGV131" s="6">
        <x:v>12</x:v>
      </x:c>
      <x:c r="AGW131" s="6">
        <x:v>17</x:v>
      </x:c>
      <x:c r="AGX131" s="6">
        <x:v>14</x:v>
      </x:c>
      <x:c r="AGY131" s="6">
        <x:v>8</x:v>
      </x:c>
      <x:c r="AGZ131" s="6">
        <x:v>9</x:v>
      </x:c>
      <x:c r="AHA131" s="6">
        <x:v>11</x:v>
      </x:c>
      <x:c r="AHB131" s="6">
        <x:v>6</x:v>
      </x:c>
      <x:c r="AHC131" s="6">
        <x:v>12</x:v>
      </x:c>
      <x:c r="AHD131" s="6">
        <x:v>17</x:v>
      </x:c>
      <x:c r="AHE131" s="6">
        <x:v>11</x:v>
      </x:c>
      <x:c r="AHF131" s="6">
        <x:v>13</x:v>
      </x:c>
      <x:c r="AHG131" s="6">
        <x:v>9</x:v>
      </x:c>
      <x:c r="AHH131" s="6">
        <x:v>14</x:v>
      </x:c>
      <x:c r="AHI131" s="6">
        <x:v>11</x:v>
      </x:c>
      <x:c r="AHJ131" s="6">
        <x:v>9</x:v>
      </x:c>
      <x:c r="AHK131" s="6">
        <x:v>17</x:v>
      </x:c>
      <x:c r="AHL131" s="6">
        <x:v>15</x:v>
      </x:c>
      <x:c r="AHM131" s="6">
        <x:v>17</x:v>
      </x:c>
      <x:c r="AHN131" s="6">
        <x:v>8</x:v>
      </x:c>
      <x:c r="AHO131" s="6">
        <x:v>11</x:v>
      </x:c>
      <x:c r="AHP131" s="6">
        <x:v>15</x:v>
      </x:c>
      <x:c r="AHQ131" s="6">
        <x:v>10</x:v>
      </x:c>
      <x:c r="AHR131" s="6">
        <x:v>14</x:v>
      </x:c>
      <x:c r="AHS131" s="6">
        <x:v>9</x:v>
      </x:c>
      <x:c r="AHT131" s="6">
        <x:v>10</x:v>
      </x:c>
      <x:c r="AHU131" s="6">
        <x:v>8</x:v>
      </x:c>
      <x:c r="AHV131" s="6">
        <x:v>4</x:v>
      </x:c>
      <x:c r="AHW131" s="6">
        <x:v>8</x:v>
      </x:c>
      <x:c r="AHX131" s="6">
        <x:v>7</x:v>
      </x:c>
      <x:c r="AHY131" s="6">
        <x:v>8</x:v>
      </x:c>
      <x:c r="AHZ131" s="6">
        <x:v>5</x:v>
      </x:c>
      <x:c r="AIA131" s="6">
        <x:v>8</x:v>
      </x:c>
      <x:c r="AIB131" s="6">
        <x:v>11</x:v>
      </x:c>
      <x:c r="AIC131" s="6">
        <x:v>13</x:v>
      </x:c>
      <x:c r="AID131" s="6">
        <x:v>9</x:v>
      </x:c>
      <x:c r="AIE131" s="6">
        <x:v>9</x:v>
      </x:c>
      <x:c r="AIF131" s="6">
        <x:v>5</x:v>
      </x:c>
      <x:c r="AIG131" s="6">
        <x:v>5</x:v>
      </x:c>
      <x:c r="AIH131" s="6">
        <x:v>6</x:v>
      </x:c>
      <x:c r="AII131" s="6">
        <x:v>8</x:v>
      </x:c>
      <x:c r="AIJ131" s="6">
        <x:v>12</x:v>
      </x:c>
      <x:c r="AIK131" s="6">
        <x:v>6</x:v>
      </x:c>
      <x:c r="AIL131" s="6">
        <x:v>12</x:v>
      </x:c>
      <x:c r="AIM131" s="6">
        <x:v>11</x:v>
      </x:c>
      <x:c r="AIN131" s="6">
        <x:v>7</x:v>
      </x:c>
      <x:c r="AIO131" s="6">
        <x:v>9</x:v>
      </x:c>
      <x:c r="AIP131" s="6">
        <x:v>8</x:v>
      </x:c>
      <x:c r="AIQ131" s="6">
        <x:v>13</x:v>
      </x:c>
      <x:c r="AIR131" s="6">
        <x:v>8</x:v>
      </x:c>
      <x:c r="AIS131" s="6">
        <x:v>9</x:v>
      </x:c>
      <x:c r="AIT131" s="6">
        <x:v>10</x:v>
      </x:c>
      <x:c r="AIU131" s="6">
        <x:v>12</x:v>
      </x:c>
      <x:c r="AIV131" s="6">
        <x:v>10</x:v>
      </x:c>
      <x:c r="AIW131" s="6">
        <x:v>11</x:v>
      </x:c>
      <x:c r="AIX131" s="6">
        <x:v>7</x:v>
      </x:c>
      <x:c r="AIY131" s="6">
        <x:v>12</x:v>
      </x:c>
      <x:c r="AIZ131" s="6">
        <x:v>12</x:v>
      </x:c>
      <x:c r="AJA131" s="6">
        <x:v>11</x:v>
      </x:c>
      <x:c r="AJB131" s="6">
        <x:v>14</x:v>
      </x:c>
      <x:c r="AJC131" s="6">
        <x:v>11</x:v>
      </x:c>
      <x:c r="AJD131" s="6">
        <x:v>13</x:v>
      </x:c>
      <x:c r="AJE131" s="6">
        <x:v>9</x:v>
      </x:c>
      <x:c r="AJF131" s="6">
        <x:v>14</x:v>
      </x:c>
      <x:c r="AJG131" s="6">
        <x:v>17</x:v>
      </x:c>
      <x:c r="AJH131" s="6">
        <x:v>14</x:v>
      </x:c>
      <x:c r="AJI131" s="6">
        <x:v>12</x:v>
      </x:c>
      <x:c r="AJJ131" s="6">
        <x:v>17</x:v>
      </x:c>
      <x:c r="AJK131" s="6">
        <x:v>14</x:v>
      </x:c>
      <x:c r="AJL131" s="6">
        <x:v>11</x:v>
      </x:c>
      <x:c r="AJM131" s="6">
        <x:v>13</x:v>
      </x:c>
      <x:c r="AJN131" s="6">
        <x:v>11</x:v>
      </x:c>
      <x:c r="AJO131" s="6">
        <x:v>10</x:v>
      </x:c>
      <x:c r="AJP131" s="6">
        <x:v>13</x:v>
      </x:c>
      <x:c r="AJQ131" s="6">
        <x:v>10</x:v>
      </x:c>
      <x:c r="AJR131" s="6">
        <x:v>8</x:v>
      </x:c>
      <x:c r="AJS131" s="6">
        <x:v>12</x:v>
      </x:c>
      <x:c r="AJT131" s="6">
        <x:v>12</x:v>
      </x:c>
      <x:c r="AJU131" s="6">
        <x:v>14</x:v>
      </x:c>
      <x:c r="AJV131" s="6">
        <x:v>7</x:v>
      </x:c>
      <x:c r="AJW131" s="6">
        <x:v>16</x:v>
      </x:c>
      <x:c r="AJX131" s="6">
        <x:v>17</x:v>
      </x:c>
      <x:c r="AJY131" s="6">
        <x:v>7</x:v>
      </x:c>
      <x:c r="AJZ131" s="6">
        <x:v>10</x:v>
      </x:c>
      <x:c r="AKA131" s="6">
        <x:v>12</x:v>
      </x:c>
      <x:c r="AKB131" s="6">
        <x:v>11</x:v>
      </x:c>
      <x:c r="AKC131" s="6">
        <x:v>13</x:v>
      </x:c>
      <x:c r="AKD131" s="6">
        <x:v>16</x:v>
      </x:c>
      <x:c r="AKE131" s="6">
        <x:v>14</x:v>
      </x:c>
      <x:c r="AKF131" s="6">
        <x:v>10</x:v>
      </x:c>
      <x:c r="AKG131" s="6">
        <x:v>14</x:v>
      </x:c>
      <x:c r="AKH131" s="6">
        <x:v>10</x:v>
      </x:c>
      <x:c r="AKI131" s="6">
        <x:v>16</x:v>
      </x:c>
      <x:c r="AKJ131" s="6">
        <x:v>15</x:v>
      </x:c>
      <x:c r="AKK131" s="6">
        <x:v>15</x:v>
      </x:c>
      <x:c r="AKL131" s="6">
        <x:v>11</x:v>
      </x:c>
      <x:c r="AKM131" s="6">
        <x:v>10</x:v>
      </x:c>
      <x:c r="AKN131" s="6">
        <x:v>17</x:v>
      </x:c>
      <x:c r="AKO131" s="6">
        <x:v>12</x:v>
      </x:c>
      <x:c r="AKP131" s="6">
        <x:v>16</x:v>
      </x:c>
      <x:c r="AKQ131" s="6">
        <x:v>14</x:v>
      </x:c>
      <x:c r="AKR131" s="6">
        <x:v>17</x:v>
      </x:c>
      <x:c r="AKS131" s="6">
        <x:v>12</x:v>
      </x:c>
      <x:c r="AKT131" s="6">
        <x:v>7</x:v>
      </x:c>
      <x:c r="AKU131" s="6">
        <x:v>9</x:v>
      </x:c>
      <x:c r="AKV131" s="6">
        <x:v>10</x:v>
      </x:c>
      <x:c r="AKW131" s="6">
        <x:v>10</x:v>
      </x:c>
      <x:c r="AKX131" s="6">
        <x:v>10</x:v>
      </x:c>
      <x:c r="AKY131" s="6">
        <x:v>8</x:v>
      </x:c>
      <x:c r="AKZ131" s="6">
        <x:v>10</x:v>
      </x:c>
      <x:c r="ALA131" s="6">
        <x:v>8</x:v>
      </x:c>
      <x:c r="ALB131" s="6">
        <x:v>8</x:v>
      </x:c>
      <x:c r="ALC131" s="6">
        <x:v>6</x:v>
      </x:c>
      <x:c r="ALD131" s="6">
        <x:v>6</x:v>
      </x:c>
      <x:c r="ALE131" s="6">
        <x:v>6</x:v>
      </x:c>
      <x:c r="ALF131" s="6">
        <x:v>7</x:v>
      </x:c>
      <x:c r="ALG131" s="6">
        <x:v>5</x:v>
      </x:c>
      <x:c r="ALH131" s="6">
        <x:v>6</x:v>
      </x:c>
      <x:c r="ALI131" s="6">
        <x:v>9</x:v>
      </x:c>
      <x:c r="ALJ131" s="6">
        <x:v>8</x:v>
      </x:c>
      <x:c r="ALK131" s="6">
        <x:v>10</x:v>
      </x:c>
      <x:c r="ALL131" s="6">
        <x:v>9</x:v>
      </x:c>
      <x:c r="ALM131" s="6">
        <x:v>8</x:v>
      </x:c>
      <x:c r="ALN131" s="6">
        <x:v>5</x:v>
      </x:c>
      <x:c r="ALO131" s="6">
        <x:v>3</x:v>
      </x:c>
      <x:c r="ALP131" s="6">
        <x:v>8</x:v>
      </x:c>
      <x:c r="ALQ131" s="6">
        <x:v>11</x:v>
      </x:c>
      <x:c r="ALR131" s="6">
        <x:v>13</x:v>
      </x:c>
      <x:c r="ALS131" s="6">
        <x:v>10</x:v>
      </x:c>
      <x:c r="ALT131" s="6">
        <x:v>14</x:v>
      </x:c>
      <x:c r="ALU131" s="6">
        <x:v>12</x:v>
      </x:c>
      <x:c r="ALV131" s="6">
        <x:v>11</x:v>
      </x:c>
      <x:c r="ALW131" s="6">
        <x:v>15</x:v>
      </x:c>
      <x:c r="ALX131" s="6">
        <x:v>11</x:v>
      </x:c>
      <x:c r="ALY131" s="6">
        <x:v>11</x:v>
      </x:c>
      <x:c r="ALZ131" s="6">
        <x:v>17</x:v>
      </x:c>
      <x:c r="AMA131" s="6">
        <x:v>12</x:v>
      </x:c>
      <x:c r="AMB131" s="6">
        <x:v>12</x:v>
      </x:c>
      <x:c r="AMC131" s="6">
        <x:v>12</x:v>
      </x:c>
      <x:c r="AMD131" s="6">
        <x:v>10</x:v>
      </x:c>
      <x:c r="AME131" s="6">
        <x:v>11</x:v>
      </x:c>
      <x:c r="AMF131" s="6">
        <x:v>10</x:v>
      </x:c>
      <x:c r="AMG131" s="6">
        <x:v>14</x:v>
      </x:c>
      <x:c r="AMH131" s="6">
        <x:v>14</x:v>
      </x:c>
      <x:c r="AMI131" s="6">
        <x:v>11</x:v>
      </x:c>
      <x:c r="AMJ131" s="6">
        <x:v>8</x:v>
      </x:c>
      <x:c r="AMK131" s="6">
        <x:v>14</x:v>
      </x:c>
      <x:c r="AML131" s="6">
        <x:v>16</x:v>
      </x:c>
      <x:c r="AMM131" s="6">
        <x:v>9</x:v>
      </x:c>
      <x:c r="AMN131" s="6">
        <x:v>6</x:v>
      </x:c>
      <x:c r="AMO131" s="6">
        <x:v>7</x:v>
      </x:c>
      <x:c r="AMP131" s="6">
        <x:v>10</x:v>
      </x:c>
      <x:c r="AMQ131" s="6">
        <x:v>12</x:v>
      </x:c>
      <x:c r="AMR131" s="6">
        <x:v>13</x:v>
      </x:c>
      <x:c r="AMS131" s="6">
        <x:v>12</x:v>
      </x:c>
      <x:c r="AMT131" s="6">
        <x:v>16</x:v>
      </x:c>
      <x:c r="AMU131" s="6">
        <x:v>17</x:v>
      </x:c>
      <x:c r="AMV131" s="6">
        <x:v>17</x:v>
      </x:c>
      <x:c r="AMW131" s="6">
        <x:v>12</x:v>
      </x:c>
      <x:c r="AMX131" s="6">
        <x:v>19</x:v>
      </x:c>
      <x:c r="AMY131" s="6">
        <x:v>15</x:v>
      </x:c>
      <x:c r="AMZ131" s="6">
        <x:v>16</x:v>
      </x:c>
      <x:c r="ANA131" s="6">
        <x:v>20</x:v>
      </x:c>
      <x:c r="ANB131" s="6">
        <x:v>14</x:v>
      </x:c>
      <x:c r="ANC131" s="6">
        <x:v>18</x:v>
      </x:c>
      <x:c r="AND131" s="6">
        <x:v>18</x:v>
      </x:c>
      <x:c r="ANE131" s="6">
        <x:v>11</x:v>
      </x:c>
      <x:c r="ANF131" s="6">
        <x:v>13</x:v>
      </x:c>
      <x:c r="ANG131" s="6">
        <x:v>12</x:v>
      </x:c>
      <x:c r="ANH131" s="6">
        <x:v>13</x:v>
      </x:c>
      <x:c r="ANI131" s="6">
        <x:v>15</x:v>
      </x:c>
      <x:c r="ANJ131" s="6">
        <x:v>14</x:v>
      </x:c>
      <x:c r="ANK131" s="6">
        <x:v>11</x:v>
      </x:c>
      <x:c r="ANL131" s="6">
        <x:v>8</x:v>
      </x:c>
      <x:c r="ANM131" s="6">
        <x:v>9</x:v>
      </x:c>
      <x:c r="ANN131" s="6">
        <x:v>12</x:v>
      </x:c>
      <x:c r="ANO131" s="6">
        <x:v>12</x:v>
      </x:c>
      <x:c r="ANP131" s="6">
        <x:v>17</x:v>
      </x:c>
      <x:c r="ANQ131" s="6">
        <x:v>14</x:v>
      </x:c>
      <x:c r="ANR131" s="6">
        <x:v>13</x:v>
      </x:c>
      <x:c r="ANS131" s="6">
        <x:v>11</x:v>
      </x:c>
      <x:c r="ANT131" s="6">
        <x:v>12</x:v>
      </x:c>
      <x:c r="ANU131" s="6">
        <x:v>13</x:v>
      </x:c>
      <x:c r="ANV131" s="6">
        <x:v>15</x:v>
      </x:c>
      <x:c r="ANW131" s="6">
        <x:v>12</x:v>
      </x:c>
      <x:c r="ANX131" s="6">
        <x:v>15</x:v>
      </x:c>
      <x:c r="ANY131" s="6">
        <x:v>10</x:v>
      </x:c>
      <x:c r="ANZ131" s="6">
        <x:v>7</x:v>
      </x:c>
      <x:c r="AOA131" s="6">
        <x:v>13</x:v>
      </x:c>
      <x:c r="AOB131" s="6">
        <x:v>10</x:v>
      </x:c>
      <x:c r="AOC131" s="6">
        <x:v>7</x:v>
      </x:c>
      <x:c r="AOD131" s="6">
        <x:v>11</x:v>
      </x:c>
      <x:c r="AOE131" s="6">
        <x:v>11</x:v>
      </x:c>
      <x:c r="AOF131" s="6">
        <x:v>15</x:v>
      </x:c>
      <x:c r="AOG131" s="6">
        <x:v>11</x:v>
      </x:c>
      <x:c r="AOH131" s="6">
        <x:v>16</x:v>
      </x:c>
      <x:c r="AOI131" s="6">
        <x:v>12</x:v>
      </x:c>
      <x:c r="AOJ131" s="6">
        <x:v>11</x:v>
      </x:c>
      <x:c r="AOK131" s="6">
        <x:v>13</x:v>
      </x:c>
      <x:c r="AOL131" s="6">
        <x:v>10</x:v>
      </x:c>
      <x:c r="AOM131" s="6">
        <x:v>12</x:v>
      </x:c>
      <x:c r="AON131" s="6">
        <x:v>9</x:v>
      </x:c>
      <x:c r="AOO131" s="6">
        <x:v>13</x:v>
      </x:c>
      <x:c r="AOP131" s="6">
        <x:v>13</x:v>
      </x:c>
      <x:c r="AOQ131" s="6">
        <x:v>10</x:v>
      </x:c>
      <x:c r="AOR131" s="6">
        <x:v>9</x:v>
      </x:c>
      <x:c r="AOS131" s="6">
        <x:v>11</x:v>
      </x:c>
      <x:c r="AOT131" s="6">
        <x:v>12</x:v>
      </x:c>
      <x:c r="AOU131" s="6">
        <x:v>17</x:v>
      </x:c>
      <x:c r="AOV131" s="6">
        <x:v>16</x:v>
      </x:c>
      <x:c r="AOW131" s="6">
        <x:v>11</x:v>
      </x:c>
      <x:c r="AOX131" s="6">
        <x:v>14</x:v>
      </x:c>
      <x:c r="AOY131" s="6">
        <x:v>17</x:v>
      </x:c>
      <x:c r="AOZ131" s="6">
        <x:v>8</x:v>
      </x:c>
      <x:c r="APA131" s="6">
        <x:v>6</x:v>
      </x:c>
      <x:c r="APB131" s="6">
        <x:v>8</x:v>
      </x:c>
      <x:c r="APC131" s="6">
        <x:v>13</x:v>
      </x:c>
      <x:c r="APD131" s="6">
        <x:v>8</x:v>
      </x:c>
      <x:c r="APE131" s="6">
        <x:v>13</x:v>
      </x:c>
      <x:c r="APF131" s="6">
        <x:v>9</x:v>
      </x:c>
      <x:c r="APG131" s="6">
        <x:v>10</x:v>
      </x:c>
      <x:c r="APH131" s="6">
        <x:v>14</x:v>
      </x:c>
      <x:c r="API131" s="6">
        <x:v>13</x:v>
      </x:c>
      <x:c r="APJ131" s="6">
        <x:v>13</x:v>
      </x:c>
      <x:c r="APK131" s="6">
        <x:v>15</x:v>
      </x:c>
      <x:c r="APL131" s="6">
        <x:v>17</x:v>
      </x:c>
      <x:c r="APM131" s="6">
        <x:v>11</x:v>
      </x:c>
      <x:c r="APN131" s="6">
        <x:v>15</x:v>
      </x:c>
      <x:c r="APO131" s="6">
        <x:v>11</x:v>
      </x:c>
      <x:c r="APP131" s="6">
        <x:v>8</x:v>
      </x:c>
      <x:c r="APQ131" s="6">
        <x:v>19</x:v>
      </x:c>
      <x:c r="APR131" s="6">
        <x:v>9</x:v>
      </x:c>
      <x:c r="APS131" s="6">
        <x:v>12</x:v>
      </x:c>
      <x:c r="APT131" s="6">
        <x:v>9</x:v>
      </x:c>
      <x:c r="APU131" s="6">
        <x:v>8</x:v>
      </x:c>
      <x:c r="APV131" s="6">
        <x:v>14</x:v>
      </x:c>
      <x:c r="APW131" s="6">
        <x:v>10</x:v>
      </x:c>
      <x:c r="APX131" s="6">
        <x:v>15</x:v>
      </x:c>
      <x:c r="APY131" s="6">
        <x:v>14</x:v>
      </x:c>
      <x:c r="APZ131" s="6">
        <x:v>15</x:v>
      </x:c>
      <x:c r="AQA131" s="6">
        <x:v>13</x:v>
      </x:c>
      <x:c r="AQB131" s="6">
        <x:v>16</x:v>
      </x:c>
      <x:c r="AQC131" s="6">
        <x:v>14</x:v>
      </x:c>
      <x:c r="AQD131" s="6">
        <x:v>10</x:v>
      </x:c>
      <x:c r="AQE131" s="6">
        <x:v>14</x:v>
      </x:c>
      <x:c r="AQF131" s="6">
        <x:v>13</x:v>
      </x:c>
      <x:c r="AQG131" s="6">
        <x:v>14</x:v>
      </x:c>
      <x:c r="AQH131" s="6">
        <x:v>12</x:v>
      </x:c>
      <x:c r="AQI131" s="6">
        <x:v>11</x:v>
      </x:c>
      <x:c r="AQJ131" s="6">
        <x:v>7</x:v>
      </x:c>
      <x:c r="AQK131" s="6">
        <x:v>10</x:v>
      </x:c>
      <x:c r="AQL131" s="6">
        <x:v>9</x:v>
      </x:c>
      <x:c r="AQM131" s="6">
        <x:v>8</x:v>
      </x:c>
      <x:c r="AQN131" s="6">
        <x:v>8</x:v>
      </x:c>
      <x:c r="AQO131" s="6">
        <x:v>9</x:v>
      </x:c>
      <x:c r="AQP131" s="6">
        <x:v>10</x:v>
      </x:c>
      <x:c r="AQQ131" s="6">
        <x:v>10</x:v>
      </x:c>
      <x:c r="AQR131" s="6">
        <x:v>13</x:v>
      </x:c>
      <x:c r="AQS131" s="6">
        <x:v>15</x:v>
      </x:c>
      <x:c r="AQT131" s="6">
        <x:v>9</x:v>
      </x:c>
      <x:c r="AQU131" s="6">
        <x:v>16</x:v>
      </x:c>
      <x:c r="AQV131" s="6">
        <x:v>11</x:v>
      </x:c>
      <x:c r="AQW131" s="6">
        <x:v>12</x:v>
      </x:c>
      <x:c r="AQX131" s="6">
        <x:v>11</x:v>
      </x:c>
      <x:c r="AQY131" s="6">
        <x:v>15</x:v>
      </x:c>
      <x:c r="AQZ131" s="6">
        <x:v>9</x:v>
      </x:c>
      <x:c r="ARA131" s="6">
        <x:v>12</x:v>
      </x:c>
      <x:c r="ARB131" s="6">
        <x:v>10</x:v>
      </x:c>
      <x:c r="ARC131" s="6">
        <x:v>11</x:v>
      </x:c>
      <x:c r="ARD131" s="6">
        <x:v>14</x:v>
      </x:c>
      <x:c r="ARE131" s="6">
        <x:v>17</x:v>
      </x:c>
      <x:c r="ARF131" s="6">
        <x:v>12</x:v>
      </x:c>
      <x:c r="ARG131" s="6">
        <x:v>14</x:v>
      </x:c>
      <x:c r="ARH131" s="6">
        <x:v>17</x:v>
      </x:c>
      <x:c r="ARI131" s="6">
        <x:v>15</x:v>
      </x:c>
      <x:c r="ARJ131" s="6">
        <x:v>16</x:v>
      </x:c>
      <x:c r="ARK131" s="6">
        <x:v>18</x:v>
      </x:c>
      <x:c r="ARL131" s="6">
        <x:v>15</x:v>
      </x:c>
      <x:c r="ARM131" s="6">
        <x:v>14</x:v>
      </x:c>
      <x:c r="ARN131" s="6">
        <x:v>14</x:v>
      </x:c>
      <x:c r="ARO131" s="6">
        <x:v>15</x:v>
      </x:c>
      <x:c r="ARP131" s="6">
        <x:v>16</x:v>
      </x:c>
      <x:c r="ARQ131" s="6">
        <x:v>16</x:v>
      </x:c>
      <x:c r="ARR131" s="6">
        <x:v>5</x:v>
      </x:c>
      <x:c r="ARS131" s="6">
        <x:v>13</x:v>
      </x:c>
      <x:c r="ART131" s="6">
        <x:v>8</x:v>
      </x:c>
      <x:c r="ARU131" s="6">
        <x:v>12</x:v>
      </x:c>
      <x:c r="ARV131" s="6">
        <x:v>14</x:v>
      </x:c>
      <x:c r="ARW131" s="6">
        <x:v>13</x:v>
      </x:c>
      <x:c r="ARX131" s="6">
        <x:v>10</x:v>
      </x:c>
      <x:c r="ARY131" s="6">
        <x:v>15</x:v>
      </x:c>
      <x:c r="ARZ131" s="6">
        <x:v>18</x:v>
      </x:c>
      <x:c r="ASA131" s="6">
        <x:v>15</x:v>
      </x:c>
      <x:c r="ASB131" s="6">
        <x:v>15</x:v>
      </x:c>
      <x:c r="ASC131" s="6">
        <x:v>14</x:v>
      </x:c>
      <x:c r="ASD131" s="6">
        <x:v>13</x:v>
      </x:c>
      <x:c r="ASE131" s="6">
        <x:v>12</x:v>
      </x:c>
      <x:c r="ASF131" s="6">
        <x:v>10</x:v>
      </x:c>
      <x:c r="ASG131" s="6">
        <x:v>10</x:v>
      </x:c>
      <x:c r="ASH131" s="6">
        <x:v>13</x:v>
      </x:c>
      <x:c r="ASI131" s="6">
        <x:v>7</x:v>
      </x:c>
      <x:c r="ASJ131" s="6">
        <x:v>14</x:v>
      </x:c>
      <x:c r="ASK131" s="6">
        <x:v>4</x:v>
      </x:c>
      <x:c r="ASL131" s="6">
        <x:v>13</x:v>
      </x:c>
      <x:c r="ASM131" s="6">
        <x:v>14</x:v>
      </x:c>
      <x:c r="ASN131" s="6">
        <x:v>11</x:v>
      </x:c>
      <x:c r="ASO131" s="6">
        <x:v>11</x:v>
      </x:c>
      <x:c r="ASP131" s="6">
        <x:v>11</x:v>
      </x:c>
      <x:c r="ASQ131" s="6">
        <x:v>6</x:v>
      </x:c>
      <x:c r="ASR131" s="6">
        <x:v>11</x:v>
      </x:c>
      <x:c r="ASS131" s="6">
        <x:v>12</x:v>
      </x:c>
      <x:c r="AST131" s="6">
        <x:v>11</x:v>
      </x:c>
      <x:c r="ASU131" s="6">
        <x:v>8</x:v>
      </x:c>
      <x:c r="ASV131" s="6">
        <x:v>7</x:v>
      </x:c>
      <x:c r="ASW131" s="6">
        <x:v>9</x:v>
      </x:c>
      <x:c r="ASX131" s="6">
        <x:v>8</x:v>
      </x:c>
      <x:c r="ASY131" s="6">
        <x:v>12</x:v>
      </x:c>
      <x:c r="ASZ131" s="6">
        <x:v>10</x:v>
      </x:c>
      <x:c r="ATA131" s="6">
        <x:v>13</x:v>
      </x:c>
      <x:c r="ATB131" s="6">
        <x:v>11</x:v>
      </x:c>
      <x:c r="ATC131" s="6">
        <x:v>13</x:v>
      </x:c>
      <x:c r="ATD131" s="6">
        <x:v>13</x:v>
      </x:c>
      <x:c r="ATE131" s="6">
        <x:v>13</x:v>
      </x:c>
      <x:c r="ATF131" s="6">
        <x:v>11</x:v>
      </x:c>
      <x:c r="ATG131" s="6">
        <x:v>7</x:v>
      </x:c>
      <x:c r="ATH131" s="6">
        <x:v>14</x:v>
      </x:c>
      <x:c r="ATI131" s="6">
        <x:v>8</x:v>
      </x:c>
      <x:c r="ATJ131" s="6">
        <x:v>10</x:v>
      </x:c>
      <x:c r="ATK131" s="6">
        <x:v>13</x:v>
      </x:c>
      <x:c r="ATL131" s="6">
        <x:v>9</x:v>
      </x:c>
      <x:c r="ATM131" s="6">
        <x:v>9</x:v>
      </x:c>
      <x:c r="ATN131" s="6">
        <x:v>8</x:v>
      </x:c>
      <x:c r="ATO131" s="6">
        <x:v>8</x:v>
      </x:c>
      <x:c r="ATP131" s="6">
        <x:v>9</x:v>
      </x:c>
      <x:c r="ATQ131" s="6">
        <x:v>5</x:v>
      </x:c>
      <x:c r="ATR131" s="6">
        <x:v>10</x:v>
      </x:c>
      <x:c r="ATS131" s="6">
        <x:v>9</x:v>
      </x:c>
      <x:c r="ATT131" s="6">
        <x:v>9</x:v>
      </x:c>
      <x:c r="ATU131" s="6">
        <x:v>11</x:v>
      </x:c>
      <x:c r="ATV131" s="6">
        <x:v>11</x:v>
      </x:c>
      <x:c r="ATW131" s="6">
        <x:v>6</x:v>
      </x:c>
      <x:c r="ATX131" s="6">
        <x:v>6</x:v>
      </x:c>
      <x:c r="ATY131" s="6">
        <x:v>7</x:v>
      </x:c>
      <x:c r="ATZ131" s="6">
        <x:v>9</x:v>
      </x:c>
      <x:c r="AUA131" s="6">
        <x:v>7</x:v>
      </x:c>
      <x:c r="AUB131" s="6">
        <x:v>8</x:v>
      </x:c>
      <x:c r="AUC131" s="6">
        <x:v>9</x:v>
      </x:c>
      <x:c r="AUD131" s="6">
        <x:v>11</x:v>
      </x:c>
      <x:c r="AUE131" s="6">
        <x:v>13</x:v>
      </x:c>
      <x:c r="AUF131" s="6">
        <x:v>12</x:v>
      </x:c>
      <x:c r="AUG131" s="6">
        <x:v>12</x:v>
      </x:c>
      <x:c r="AUH131" s="6">
        <x:v>9</x:v>
      </x:c>
      <x:c r="AUI131" s="6">
        <x:v>11</x:v>
      </x:c>
      <x:c r="AUJ131" s="6">
        <x:v>9</x:v>
      </x:c>
      <x:c r="AUK131" s="6">
        <x:v>8</x:v>
      </x:c>
      <x:c r="AUL131" s="6">
        <x:v>8</x:v>
      </x:c>
      <x:c r="AUM131" s="6">
        <x:v>5</x:v>
      </x:c>
      <x:c r="AUN131" s="6">
        <x:v>10</x:v>
      </x:c>
      <x:c r="AUO131" s="6">
        <x:v>7</x:v>
      </x:c>
      <x:c r="AUP131" s="6">
        <x:v>7</x:v>
      </x:c>
      <x:c r="AUQ131" s="6">
        <x:v>11</x:v>
      </x:c>
      <x:c r="AUR131" s="6">
        <x:v>12</x:v>
      </x:c>
      <x:c r="AUS131" s="6">
        <x:v>12</x:v>
      </x:c>
      <x:c r="AUT131" s="6">
        <x:v>14</x:v>
      </x:c>
      <x:c r="AUU131" s="6">
        <x:v>9</x:v>
      </x:c>
      <x:c r="AUV131" s="6">
        <x:v>12</x:v>
      </x:c>
      <x:c r="AUW131" s="6">
        <x:v>16</x:v>
      </x:c>
      <x:c r="AUX131" s="6">
        <x:v>13</x:v>
      </x:c>
      <x:c r="AUY131" s="6">
        <x:v>16</x:v>
      </x:c>
      <x:c r="AUZ131" s="6">
        <x:v>13</x:v>
      </x:c>
      <x:c r="AVA131" s="6">
        <x:v>12</x:v>
      </x:c>
      <x:c r="AVB131" s="6">
        <x:v>17</x:v>
      </x:c>
      <x:c r="AVC131" s="6">
        <x:v>10</x:v>
      </x:c>
      <x:c r="AVD131" s="6">
        <x:v>11</x:v>
      </x:c>
      <x:c r="AVE131" s="6">
        <x:v>13</x:v>
      </x:c>
      <x:c r="AVF131" s="6">
        <x:v>7</x:v>
      </x:c>
      <x:c r="AVG131" s="6">
        <x:v>9</x:v>
      </x:c>
      <x:c r="AVH131" s="6">
        <x:v>9</x:v>
      </x:c>
      <x:c r="AVI131" s="6">
        <x:v>10</x:v>
      </x:c>
      <x:c r="AVJ131" s="6">
        <x:v>11</x:v>
      </x:c>
      <x:c r="AVK131" s="6">
        <x:v>11</x:v>
      </x:c>
      <x:c r="AVL131" s="6">
        <x:v>13</x:v>
      </x:c>
      <x:c r="AVM131" s="6">
        <x:v>13</x:v>
      </x:c>
      <x:c r="AVN131" s="6">
        <x:v>9</x:v>
      </x:c>
      <x:c r="AVO131" s="6">
        <x:v>14</x:v>
      </x:c>
      <x:c r="AVP131" s="6">
        <x:v>9</x:v>
      </x:c>
      <x:c r="AVQ131" s="6">
        <x:v>11</x:v>
      </x:c>
      <x:c r="AVR131" s="6">
        <x:v>9</x:v>
      </x:c>
      <x:c r="AVS131" s="6">
        <x:v>11</x:v>
      </x:c>
      <x:c r="AVT131" s="6">
        <x:v>12</x:v>
      </x:c>
      <x:c r="AVU131" s="6">
        <x:v>11</x:v>
      </x:c>
      <x:c r="AVV131" s="6">
        <x:v>6</x:v>
      </x:c>
      <x:c r="AVW131" s="6">
        <x:v>8</x:v>
      </x:c>
      <x:c r="AVX131" s="6">
        <x:v>10</x:v>
      </x:c>
      <x:c r="AVY131" s="6">
        <x:v>9</x:v>
      </x:c>
      <x:c r="AVZ131" s="6">
        <x:v>13</x:v>
      </x:c>
      <x:c r="AWA131" s="6">
        <x:v>9</x:v>
      </x:c>
      <x:c r="AWB131" s="6">
        <x:v>10</x:v>
      </x:c>
      <x:c r="AWC131" s="6">
        <x:v>5</x:v>
      </x:c>
      <x:c r="AWD131" s="6">
        <x:v>9</x:v>
      </x:c>
      <x:c r="AWE131" s="6">
        <x:v>10</x:v>
      </x:c>
      <x:c r="AWF131" s="6">
        <x:v>7</x:v>
      </x:c>
      <x:c r="AWG131" s="6">
        <x:v>10</x:v>
      </x:c>
      <x:c r="AWH131" s="6">
        <x:v>8</x:v>
      </x:c>
      <x:c r="AWI131" s="6">
        <x:v>7</x:v>
      </x:c>
      <x:c r="AWJ131" s="6">
        <x:v>10</x:v>
      </x:c>
      <x:c r="AWK131" s="6">
        <x:v>8</x:v>
      </x:c>
      <x:c r="AWL131" s="6">
        <x:v>8</x:v>
      </x:c>
      <x:c r="AWM131" s="6">
        <x:v>8</x:v>
      </x:c>
      <x:c r="AWN131" s="6">
        <x:v>6</x:v>
      </x:c>
      <x:c r="AWO131" s="6">
        <x:v>4</x:v>
      </x:c>
      <x:c r="AWP131" s="6">
        <x:v>5</x:v>
      </x:c>
      <x:c r="AWQ131" s="6">
        <x:v>9</x:v>
      </x:c>
      <x:c r="AWR131" s="6">
        <x:v>3</x:v>
      </x:c>
      <x:c r="AWS131" s="6">
        <x:v>5</x:v>
      </x:c>
      <x:c r="AWT131" s="6">
        <x:v>3</x:v>
      </x:c>
      <x:c r="AWU131" s="6">
        <x:v>10</x:v>
      </x:c>
      <x:c r="AWV131" s="6">
        <x:v>9</x:v>
      </x:c>
      <x:c r="AWW131" s="6">
        <x:v>9</x:v>
      </x:c>
      <x:c r="AWX131" s="6">
        <x:v>14</x:v>
      </x:c>
      <x:c r="AWY131" s="6">
        <x:v>9</x:v>
      </x:c>
      <x:c r="AWZ131" s="6">
        <x:v>11</x:v>
      </x:c>
      <x:c r="AXA131" s="6">
        <x:v>10</x:v>
      </x:c>
      <x:c r="AXB131" s="6">
        <x:v>7</x:v>
      </x:c>
      <x:c r="AXC131" s="6">
        <x:v>8</x:v>
      </x:c>
      <x:c r="AXD131" s="6">
        <x:v>4</x:v>
      </x:c>
      <x:c r="AXE131" s="6">
        <x:v>9</x:v>
      </x:c>
      <x:c r="AXF131" s="6">
        <x:v>8</x:v>
      </x:c>
      <x:c r="AXG131" s="6">
        <x:v>10</x:v>
      </x:c>
      <x:c r="AXH131" s="6">
        <x:v>5</x:v>
      </x:c>
      <x:c r="AXI131" s="6">
        <x:v>7</x:v>
      </x:c>
      <x:c r="AXJ131" s="6">
        <x:v>4</x:v>
      </x:c>
      <x:c r="AXK131" s="6">
        <x:v>7</x:v>
      </x:c>
      <x:c r="AXL131" s="6">
        <x:v>6</x:v>
      </x:c>
      <x:c r="AXM131" s="6">
        <x:v>9</x:v>
      </x:c>
      <x:c r="AXN131" s="6">
        <x:v>9</x:v>
      </x:c>
      <x:c r="AXO131" s="6">
        <x:v>9</x:v>
      </x:c>
      <x:c r="AXP131" s="6">
        <x:v>6</x:v>
      </x:c>
      <x:c r="AXQ131" s="6">
        <x:v>7</x:v>
      </x:c>
      <x:c r="AXR131" s="6">
        <x:v>6</x:v>
      </x:c>
      <x:c r="AXS131" s="6">
        <x:v>6</x:v>
      </x:c>
      <x:c r="AXT131" s="6">
        <x:v>7</x:v>
      </x:c>
      <x:c r="AXU131" s="6">
        <x:v>9</x:v>
      </x:c>
      <x:c r="AXV131" s="6">
        <x:v>7</x:v>
      </x:c>
      <x:c r="AXW131" s="6">
        <x:v>8</x:v>
      </x:c>
      <x:c r="AXX131" s="6">
        <x:v>9</x:v>
      </x:c>
      <x:c r="AXY131" s="6">
        <x:v>6</x:v>
      </x:c>
      <x:c r="AXZ131" s="6">
        <x:v>7</x:v>
      </x:c>
      <x:c r="AYA131" s="6">
        <x:v>9</x:v>
      </x:c>
      <x:c r="AYB131" s="6">
        <x:v>10</x:v>
      </x:c>
      <x:c r="AYC131" s="6">
        <x:v>7</x:v>
      </x:c>
      <x:c r="AYD131" s="6">
        <x:v>6</x:v>
      </x:c>
      <x:c r="AYE131" s="6">
        <x:v>7</x:v>
      </x:c>
      <x:c r="AYF131" s="6">
        <x:v>7</x:v>
      </x:c>
      <x:c r="AYG131" s="6">
        <x:v>5</x:v>
      </x:c>
      <x:c r="AYH131" s="6">
        <x:v>7</x:v>
      </x:c>
      <x:c r="AYI131" s="6">
        <x:v>4</x:v>
      </x:c>
      <x:c r="AYJ131" s="6">
        <x:v>7</x:v>
      </x:c>
      <x:c r="AYK131" s="6">
        <x:v>11</x:v>
      </x:c>
      <x:c r="AYL131" s="6">
        <x:v>10</x:v>
      </x:c>
      <x:c r="AYM131" s="6">
        <x:v>7</x:v>
      </x:c>
      <x:c r="AYN131" s="6">
        <x:v>5</x:v>
      </x:c>
      <x:c r="AYO131" s="6">
        <x:v>9</x:v>
      </x:c>
      <x:c r="AYP131" s="6">
        <x:v>13</x:v>
      </x:c>
      <x:c r="AYQ131" s="6">
        <x:v>9</x:v>
      </x:c>
      <x:c r="AYR131" s="6">
        <x:v>7</x:v>
      </x:c>
      <x:c r="AYS131" s="6">
        <x:v>9</x:v>
      </x:c>
      <x:c r="AYT131" s="6">
        <x:v>5</x:v>
      </x:c>
      <x:c r="AYU131" s="6">
        <x:v>12</x:v>
      </x:c>
      <x:c r="AYV131" s="6">
        <x:v>9</x:v>
      </x:c>
      <x:c r="AYW131" s="6">
        <x:v>10</x:v>
      </x:c>
      <x:c r="AYX131" s="6">
        <x:v>11</x:v>
      </x:c>
      <x:c r="AYY131" s="6">
        <x:v>10</x:v>
      </x:c>
      <x:c r="AYZ131" s="6">
        <x:v>7</x:v>
      </x:c>
      <x:c r="AZA131" s="6">
        <x:v>10</x:v>
      </x:c>
      <x:c r="AZB131" s="6">
        <x:v>12</x:v>
      </x:c>
      <x:c r="AZC131" s="6">
        <x:v>8</x:v>
      </x:c>
      <x:c r="AZD131" s="6">
        <x:v>9</x:v>
      </x:c>
      <x:c r="AZE131" s="6">
        <x:v>11</x:v>
      </x:c>
      <x:c r="AZF131" s="6">
        <x:v>7</x:v>
      </x:c>
      <x:c r="AZG131" s="6">
        <x:v>9</x:v>
      </x:c>
      <x:c r="AZH131" s="6">
        <x:v>6</x:v>
      </x:c>
      <x:c r="AZI131" s="6">
        <x:v>12</x:v>
      </x:c>
      <x:c r="AZJ131" s="6">
        <x:v>4</x:v>
      </x:c>
      <x:c r="AZK131" s="6">
        <x:v>9</x:v>
      </x:c>
      <x:c r="AZL131" s="6">
        <x:v>6</x:v>
      </x:c>
      <x:c r="AZM131" s="6">
        <x:v>6</x:v>
      </x:c>
      <x:c r="AZN131" s="6">
        <x:v>7</x:v>
      </x:c>
      <x:c r="AZO131" s="6">
        <x:v>9</x:v>
      </x:c>
      <x:c r="AZP131" s="6">
        <x:v>11</x:v>
      </x:c>
      <x:c r="AZQ131" s="6">
        <x:v>10</x:v>
      </x:c>
      <x:c r="AZR131" s="6">
        <x:v>9</x:v>
      </x:c>
      <x:c r="AZS131" s="6">
        <x:v>11</x:v>
      </x:c>
      <x:c r="AZT131" s="6">
        <x:v>8</x:v>
      </x:c>
      <x:c r="AZU131" s="6">
        <x:v>6</x:v>
      </x:c>
      <x:c r="AZV131" s="6">
        <x:v>6</x:v>
      </x:c>
      <x:c r="AZW131" s="6">
        <x:v>9</x:v>
      </x:c>
      <x:c r="AZX131" s="6">
        <x:v>7</x:v>
      </x:c>
      <x:c r="AZY131" s="6">
        <x:v>8</x:v>
      </x:c>
      <x:c r="AZZ131" s="6">
        <x:v>6</x:v>
      </x:c>
      <x:c r="BAA131" s="6">
        <x:v>8</x:v>
      </x:c>
      <x:c r="BAB131" s="6">
        <x:v>11</x:v>
      </x:c>
      <x:c r="BAC131" s="6">
        <x:v>5</x:v>
      </x:c>
      <x:c r="BAD131" s="6">
        <x:v>11</x:v>
      </x:c>
      <x:c r="BAE131" s="6">
        <x:v>11</x:v>
      </x:c>
      <x:c r="BAF131" s="6">
        <x:v>7</x:v>
      </x:c>
      <x:c r="BAG131" s="6">
        <x:v>9</x:v>
      </x:c>
      <x:c r="BAH131" s="6">
        <x:v>9</x:v>
      </x:c>
      <x:c r="BAI131" s="6">
        <x:v>6</x:v>
      </x:c>
      <x:c r="BAJ131" s="6">
        <x:v>6</x:v>
      </x:c>
      <x:c r="BAK131" s="6">
        <x:v>10</x:v>
      </x:c>
      <x:c r="BAL131" s="6">
        <x:v>7</x:v>
      </x:c>
      <x:c r="BAM131" s="6">
        <x:v>8</x:v>
      </x:c>
      <x:c r="BAN131" s="6">
        <x:v>7</x:v>
      </x:c>
      <x:c r="BAO131" s="6">
        <x:v>11</x:v>
      </x:c>
      <x:c r="BAP131" s="6">
        <x:v>9</x:v>
      </x:c>
      <x:c r="BAQ131" s="6">
        <x:v>4</x:v>
      </x:c>
      <x:c r="BAR131" s="6">
        <x:v>6</x:v>
      </x:c>
      <x:c r="BAS131" s="6">
        <x:v>2</x:v>
      </x:c>
      <x:c r="BAT131" s="6">
        <x:v>7</x:v>
      </x:c>
      <x:c r="BAU131" s="6">
        <x:v>6</x:v>
      </x:c>
      <x:c r="BAV131" s="6">
        <x:v>6</x:v>
      </x:c>
      <x:c r="BAW131" s="6">
        <x:v>6</x:v>
      </x:c>
      <x:c r="BAX131" s="6">
        <x:v>6</x:v>
      </x:c>
      <x:c r="BAY131" s="6">
        <x:v>12</x:v>
      </x:c>
      <x:c r="BAZ131" s="6">
        <x:v>9</x:v>
      </x:c>
      <x:c r="BBA131" s="6">
        <x:v>7</x:v>
      </x:c>
      <x:c r="BBB131" s="6">
        <x:v>8</x:v>
      </x:c>
      <x:c r="BBC131" s="6">
        <x:v>9</x:v>
      </x:c>
      <x:c r="BBD131" s="6">
        <x:v>9</x:v>
      </x:c>
      <x:c r="BBE131" s="6">
        <x:v>7</x:v>
      </x:c>
      <x:c r="BBF131" s="6">
        <x:v>12</x:v>
      </x:c>
      <x:c r="BBG131" s="6">
        <x:v>10</x:v>
      </x:c>
      <x:c r="BBH131" s="6">
        <x:v>10</x:v>
      </x:c>
      <x:c r="BBI131" s="6">
        <x:v>9</x:v>
      </x:c>
      <x:c r="BBJ131" s="6">
        <x:v>6</x:v>
      </x:c>
      <x:c r="BBK131" s="6">
        <x:v>11</x:v>
      </x:c>
      <x:c r="BBL131" s="6">
        <x:v>9</x:v>
      </x:c>
      <x:c r="BBM131" s="6">
        <x:v>11</x:v>
      </x:c>
      <x:c r="BBN131" s="6">
        <x:v>5</x:v>
      </x:c>
      <x:c r="BBO131" s="6">
        <x:v>9</x:v>
      </x:c>
      <x:c r="BBP131" s="6">
        <x:v>10</x:v>
      </x:c>
      <x:c r="BBQ131" s="6">
        <x:v>7</x:v>
      </x:c>
      <x:c r="BBR131" s="6">
        <x:v>6</x:v>
      </x:c>
      <x:c r="BBS131" s="6">
        <x:v>4</x:v>
      </x:c>
      <x:c r="BBT131" s="6">
        <x:v>7</x:v>
      </x:c>
      <x:c r="BBU131" s="6">
        <x:v>9</x:v>
      </x:c>
      <x:c r="BBV131" s="6">
        <x:v>7</x:v>
      </x:c>
      <x:c r="BBW131" s="6">
        <x:v>6</x:v>
      </x:c>
      <x:c r="BBX131" s="6">
        <x:v>3</x:v>
      </x:c>
      <x:c r="BBY131" s="6">
        <x:v>2</x:v>
      </x:c>
      <x:c r="BBZ131" s="6">
        <x:v>7</x:v>
      </x:c>
      <x:c r="BCA131" s="6">
        <x:v>5</x:v>
      </x:c>
      <x:c r="BCB131" s="6">
        <x:v>9</x:v>
      </x:c>
      <x:c r="BCC131" s="6">
        <x:v>8</x:v>
      </x:c>
      <x:c r="BCD131" s="6">
        <x:v>12</x:v>
      </x:c>
      <x:c r="BCE131" s="6">
        <x:v>10</x:v>
      </x:c>
      <x:c r="BCF131" s="6">
        <x:v>14</x:v>
      </x:c>
      <x:c r="BCG131" s="6">
        <x:v>9</x:v>
      </x:c>
      <x:c r="BCH131" s="6">
        <x:v>11</x:v>
      </x:c>
      <x:c r="BCI131" s="6">
        <x:v>10</x:v>
      </x:c>
      <x:c r="BCJ131" s="6">
        <x:v>10</x:v>
      </x:c>
      <x:c r="BCK131" s="6">
        <x:v>8</x:v>
      </x:c>
      <x:c r="BCL131" s="6">
        <x:v>9</x:v>
      </x:c>
      <x:c r="BCM131" s="6">
        <x:v>8</x:v>
      </x:c>
      <x:c r="BCN131" s="6">
        <x:v>8</x:v>
      </x:c>
      <x:c r="BCO131" s="6">
        <x:v>11</x:v>
      </x:c>
      <x:c r="BCP131" s="6">
        <x:v>6</x:v>
      </x:c>
      <x:c r="BCQ131" s="6">
        <x:v>12</x:v>
      </x:c>
      <x:c r="BCR131" s="6">
        <x:v>14</x:v>
      </x:c>
      <x:c r="BCS131" s="6">
        <x:v>20</x:v>
      </x:c>
      <x:c r="BCT131" s="6">
        <x:v>16</x:v>
      </x:c>
      <x:c r="BCU131" s="6">
        <x:v>8</x:v>
      </x:c>
      <x:c r="BCV131" s="6">
        <x:v>12</x:v>
      </x:c>
      <x:c r="BCW131" s="6">
        <x:v>12</x:v>
      </x:c>
      <x:c r="BCX131" s="6">
        <x:v>11</x:v>
      </x:c>
      <x:c r="BCY131" s="6">
        <x:v>6</x:v>
      </x:c>
      <x:c r="BCZ131" s="6">
        <x:v>11</x:v>
      </x:c>
      <x:c r="BDA131" s="6">
        <x:v>4</x:v>
      </x:c>
      <x:c r="BDB131" s="6">
        <x:v>12</x:v>
      </x:c>
      <x:c r="BDC131" s="6">
        <x:v>10</x:v>
      </x:c>
      <x:c r="BDD131" s="6">
        <x:v>12</x:v>
      </x:c>
      <x:c r="BDE131" s="6">
        <x:v>9</x:v>
      </x:c>
      <x:c r="BDF131" s="6">
        <x:v>14</x:v>
      </x:c>
      <x:c r="BDG131" s="6">
        <x:v>8</x:v>
      </x:c>
      <x:c r="BDH131" s="6">
        <x:v>13</x:v>
      </x:c>
      <x:c r="BDI131" s="6">
        <x:v>9</x:v>
      </x:c>
      <x:c r="BDJ131" s="6">
        <x:v>8</x:v>
      </x:c>
      <x:c r="BDK131" s="6">
        <x:v>6</x:v>
      </x:c>
      <x:c r="BDL131" s="6">
        <x:v>11</x:v>
      </x:c>
      <x:c r="BDM131" s="6">
        <x:v>8</x:v>
      </x:c>
      <x:c r="BDN131" s="6">
        <x:v>6</x:v>
      </x:c>
      <x:c r="BDO131" s="6">
        <x:v>6</x:v>
      </x:c>
      <x:c r="BDP131" s="6">
        <x:v>6</x:v>
      </x:c>
      <x:c r="BDQ131" s="6">
        <x:v>9</x:v>
      </x:c>
      <x:c r="BDR131" s="6">
        <x:v>10</x:v>
      </x:c>
      <x:c r="BDS131" s="6">
        <x:v>9</x:v>
      </x:c>
      <x:c r="BDT131" s="6">
        <x:v>8</x:v>
      </x:c>
      <x:c r="BDU131" s="6">
        <x:v>8</x:v>
      </x:c>
      <x:c r="BDV131" s="6">
        <x:v>10</x:v>
      </x:c>
      <x:c r="BDW131" s="6">
        <x:v>10</x:v>
      </x:c>
      <x:c r="BDX131" s="6">
        <x:v>12</x:v>
      </x:c>
      <x:c r="BDY131" s="6">
        <x:v>2</x:v>
      </x:c>
      <x:c r="BDZ131" s="6">
        <x:v>8</x:v>
      </x:c>
      <x:c r="BEA131" s="6">
        <x:v>8</x:v>
      </x:c>
      <x:c r="BEB131" s="6">
        <x:v>10</x:v>
      </x:c>
      <x:c r="BEC131" s="6">
        <x:v>5</x:v>
      </x:c>
      <x:c r="BED131" s="6">
        <x:v>9</x:v>
      </x:c>
      <x:c r="BEE131" s="6">
        <x:v>7</x:v>
      </x:c>
      <x:c r="BEF131" s="6">
        <x:v>8</x:v>
      </x:c>
      <x:c r="BEG131" s="6">
        <x:v>8</x:v>
      </x:c>
      <x:c r="BEH131" s="6">
        <x:v>13</x:v>
      </x:c>
      <x:c r="BEI131" s="6">
        <x:v>11</x:v>
      </x:c>
      <x:c r="BEJ131" s="6">
        <x:v>12</x:v>
      </x:c>
      <x:c r="BEK131" s="6">
        <x:v>11</x:v>
      </x:c>
      <x:c r="BEL131" s="6">
        <x:v>14</x:v>
      </x:c>
      <x:c r="BEM131" s="6">
        <x:v>11</x:v>
      </x:c>
      <x:c r="BEN131" s="6">
        <x:v>10</x:v>
      </x:c>
      <x:c r="BEO131" s="6">
        <x:v>13</x:v>
      </x:c>
      <x:c r="BEP131" s="6">
        <x:v>13</x:v>
      </x:c>
      <x:c r="BEQ131" s="6">
        <x:v>12</x:v>
      </x:c>
      <x:c r="BER131" s="6">
        <x:v>10</x:v>
      </x:c>
      <x:c r="BES131" s="6">
        <x:v>17</x:v>
      </x:c>
      <x:c r="BET131" s="6">
        <x:v>15</x:v>
      </x:c>
      <x:c r="BEU131" s="6">
        <x:v>11</x:v>
      </x:c>
      <x:c r="BEV131" s="6">
        <x:v>14</x:v>
      </x:c>
      <x:c r="BEW131" s="6">
        <x:v>8</x:v>
      </x:c>
      <x:c r="BEX131" s="6">
        <x:v>12</x:v>
      </x:c>
      <x:c r="BEY131" s="6">
        <x:v>8</x:v>
      </x:c>
      <x:c r="BEZ131" s="6">
        <x:v>9</x:v>
      </x:c>
      <x:c r="BFA131" s="6">
        <x:v>11</x:v>
      </x:c>
      <x:c r="BFB131" s="6">
        <x:v>13</x:v>
      </x:c>
      <x:c r="BFC131" s="6">
        <x:v>10</x:v>
      </x:c>
      <x:c r="BFD131" s="6">
        <x:v>10</x:v>
      </x:c>
      <x:c r="BFE131" s="6">
        <x:v>13</x:v>
      </x:c>
      <x:c r="BFF131" s="6">
        <x:v>7</x:v>
      </x:c>
      <x:c r="BFG131" s="6">
        <x:v>15</x:v>
      </x:c>
      <x:c r="BFH131" s="6">
        <x:v>14</x:v>
      </x:c>
      <x:c r="BFI131" s="6">
        <x:v>13</x:v>
      </x:c>
      <x:c r="BFJ131" s="6">
        <x:v>18</x:v>
      </x:c>
      <x:c r="BFK131" s="6">
        <x:v>12</x:v>
      </x:c>
      <x:c r="BFL131" s="6">
        <x:v>9</x:v>
      </x:c>
      <x:c r="BFM131" s="6">
        <x:v>14</x:v>
      </x:c>
      <x:c r="BFN131" s="6">
        <x:v>13</x:v>
      </x:c>
      <x:c r="BFO131" s="6">
        <x:v>8</x:v>
      </x:c>
      <x:c r="BFP131" s="6">
        <x:v>11</x:v>
      </x:c>
      <x:c r="BFQ131" s="6">
        <x:v>10</x:v>
      </x:c>
      <x:c r="BFR131" s="6">
        <x:v>11</x:v>
      </x:c>
      <x:c r="BFS131" s="6">
        <x:v>10</x:v>
      </x:c>
      <x:c r="BFT131" s="6">
        <x:v>10</x:v>
      </x:c>
      <x:c r="BFU131" s="6">
        <x:v>15</x:v>
      </x:c>
      <x:c r="BFV131" s="6">
        <x:v>11</x:v>
      </x:c>
      <x:c r="BFW131" s="6">
        <x:v>14</x:v>
      </x:c>
      <x:c r="BFX131" s="6">
        <x:v>15</x:v>
      </x:c>
      <x:c r="BFY131" s="6">
        <x:v>13</x:v>
      </x:c>
      <x:c r="BFZ131" s="6">
        <x:v>9</x:v>
      </x:c>
      <x:c r="BGA131" s="6">
        <x:v>10</x:v>
      </x:c>
      <x:c r="BGB131" s="6">
        <x:v>9</x:v>
      </x:c>
      <x:c r="BGC131" s="6">
        <x:v>11</x:v>
      </x:c>
      <x:c r="BGD131" s="6">
        <x:v>11</x:v>
      </x:c>
      <x:c r="BGE131" s="6">
        <x:v>11</x:v>
      </x:c>
      <x:c r="BGF131" s="6">
        <x:v>12</x:v>
      </x:c>
      <x:c r="BGG131" s="6">
        <x:v>11</x:v>
      </x:c>
      <x:c r="BGH131" s="6">
        <x:v>11</x:v>
      </x:c>
      <x:c r="BGI131" s="6">
        <x:v>16</x:v>
      </x:c>
      <x:c r="BGJ131" s="6">
        <x:v>11</x:v>
      </x:c>
      <x:c r="BGK131" s="6">
        <x:v>13</x:v>
      </x:c>
      <x:c r="BGL131" s="6">
        <x:v>13</x:v>
      </x:c>
      <x:c r="BGM131" s="6">
        <x:v>9</x:v>
      </x:c>
      <x:c r="BGN131" s="6">
        <x:v>9</x:v>
      </x:c>
      <x:c r="BGO131" s="6">
        <x:v>7</x:v>
      </x:c>
      <x:c r="BGP131" s="6">
        <x:v>14</x:v>
      </x:c>
      <x:c r="BGQ131" s="6">
        <x:v>8</x:v>
      </x:c>
      <x:c r="BGR131" s="6">
        <x:v>10</x:v>
      </x:c>
      <x:c r="BGS131" s="6">
        <x:v>8</x:v>
      </x:c>
      <x:c r="BGT131" s="6">
        <x:v>6</x:v>
      </x:c>
      <x:c r="BGU131" s="6">
        <x:v>7</x:v>
      </x:c>
      <x:c r="BGV131" s="6">
        <x:v>6</x:v>
      </x:c>
      <x:c r="BGW131" s="6">
        <x:v>11</x:v>
      </x:c>
      <x:c r="BGX131" s="6">
        <x:v>11</x:v>
      </x:c>
      <x:c r="BGY131" s="6">
        <x:v>12</x:v>
      </x:c>
      <x:c r="BGZ131" s="6">
        <x:v>8</x:v>
      </x:c>
      <x:c r="BHA131" s="6">
        <x:v>12</x:v>
      </x:c>
      <x:c r="BHB131" s="6">
        <x:v>11</x:v>
      </x:c>
      <x:c r="BHC131" s="6">
        <x:v>13</x:v>
      </x:c>
      <x:c r="BHD131" s="6">
        <x:v>8</x:v>
      </x:c>
      <x:c r="BHE131" s="6">
        <x:v>9</x:v>
      </x:c>
      <x:c r="BHF131" s="6">
        <x:v>7</x:v>
      </x:c>
      <x:c r="BHG131" s="6">
        <x:v>14</x:v>
      </x:c>
      <x:c r="BHH131" s="6">
        <x:v>14</x:v>
      </x:c>
      <x:c r="BHI131" s="6">
        <x:v>9</x:v>
      </x:c>
      <x:c r="BHJ131" s="6">
        <x:v>15</x:v>
      </x:c>
      <x:c r="BHK131" s="6">
        <x:v>17</x:v>
      </x:c>
      <x:c r="BHL131" s="6">
        <x:v>17</x:v>
      </x:c>
      <x:c r="BHM131" s="6">
        <x:v>12</x:v>
      </x:c>
      <x:c r="BHN131" s="6">
        <x:v>12</x:v>
      </x:c>
      <x:c r="BHO131" s="6">
        <x:v>11</x:v>
      </x:c>
      <x:c r="BHP131" s="6">
        <x:v>14</x:v>
      </x:c>
      <x:c r="BHQ131" s="6">
        <x:v>10</x:v>
      </x:c>
      <x:c r="BHR131" s="6">
        <x:v>17</x:v>
      </x:c>
      <x:c r="BHS131" s="6">
        <x:v>18</x:v>
      </x:c>
      <x:c r="BHT131" s="6">
        <x:v>13</x:v>
      </x:c>
      <x:c r="BHU131" s="6">
        <x:v>14</x:v>
      </x:c>
      <x:c r="BHV131" s="6">
        <x:v>13</x:v>
      </x:c>
      <x:c r="BHW131" s="6">
        <x:v>11</x:v>
      </x:c>
      <x:c r="BHX131" s="6">
        <x:v>11</x:v>
      </x:c>
      <x:c r="BHY131" s="6">
        <x:v>12</x:v>
      </x:c>
      <x:c r="BHZ131" s="6">
        <x:v>8</x:v>
      </x:c>
      <x:c r="BIA131" s="6">
        <x:v>10</x:v>
      </x:c>
      <x:c r="BIB131" s="6">
        <x:v>7</x:v>
      </x:c>
      <x:c r="BIC131" s="6">
        <x:v>10</x:v>
      </x:c>
      <x:c r="BID131" s="6">
        <x:v>10</x:v>
      </x:c>
      <x:c r="BIE131" s="6">
        <x:v>13</x:v>
      </x:c>
      <x:c r="BIF131" s="6">
        <x:v>14</x:v>
      </x:c>
      <x:c r="BIG131" s="6">
        <x:v>15</x:v>
      </x:c>
      <x:c r="BIH131" s="6">
        <x:v>9</x:v>
      </x:c>
      <x:c r="BII131" s="6">
        <x:v>15</x:v>
      </x:c>
      <x:c r="BIJ131" s="6">
        <x:v>16</x:v>
      </x:c>
      <x:c r="BIK131" s="6">
        <x:v>11</x:v>
      </x:c>
      <x:c r="BIL131" s="6">
        <x:v>10</x:v>
      </x:c>
      <x:c r="BIM131" s="6">
        <x:v>9</x:v>
      </x:c>
      <x:c r="BIN131" s="6">
        <x:v>12</x:v>
      </x:c>
      <x:c r="BIO131" s="6">
        <x:v>13</x:v>
      </x:c>
      <x:c r="BIP131" s="6">
        <x:v>11</x:v>
      </x:c>
      <x:c r="BIQ131" s="6">
        <x:v>10</x:v>
      </x:c>
      <x:c r="BIR131" s="6">
        <x:v>12</x:v>
      </x:c>
      <x:c r="BIS131" s="6">
        <x:v>9</x:v>
      </x:c>
      <x:c r="BIT131" s="6">
        <x:v>9</x:v>
      </x:c>
      <x:c r="BIU131" s="6">
        <x:v>10</x:v>
      </x:c>
      <x:c r="BIV131" s="6">
        <x:v>12</x:v>
      </x:c>
      <x:c r="BIW131" s="6">
        <x:v>10</x:v>
      </x:c>
      <x:c r="BIX131" s="6">
        <x:v>14</x:v>
      </x:c>
      <x:c r="BIY131" s="6">
        <x:v>12</x:v>
      </x:c>
      <x:c r="BIZ131" s="6">
        <x:v>12</x:v>
      </x:c>
      <x:c r="BJA131" s="6">
        <x:v>17</x:v>
      </x:c>
      <x:c r="BJB131" s="6">
        <x:v>11</x:v>
      </x:c>
      <x:c r="BJC131" s="6">
        <x:v>15</x:v>
      </x:c>
      <x:c r="BJD131" s="6">
        <x:v>18</x:v>
      </x:c>
      <x:c r="BJE131" s="6">
        <x:v>9</x:v>
      </x:c>
      <x:c r="BJF131" s="6">
        <x:v>11</x:v>
      </x:c>
      <x:c r="BJG131" s="6">
        <x:v>12</x:v>
      </x:c>
      <x:c r="BJH131" s="6">
        <x:v>9</x:v>
      </x:c>
      <x:c r="BJI131" s="6">
        <x:v>10</x:v>
      </x:c>
      <x:c r="BJJ131" s="6">
        <x:v>22</x:v>
      </x:c>
      <x:c r="BJK131" s="6">
        <x:v>6</x:v>
      </x:c>
      <x:c r="BJL131" s="6">
        <x:v>13</x:v>
      </x:c>
      <x:c r="BJM131" s="6">
        <x:v>15</x:v>
      </x:c>
      <x:c r="BJN131" s="6">
        <x:v>11</x:v>
      </x:c>
      <x:c r="BJO131" s="6">
        <x:v>14</x:v>
      </x:c>
      <x:c r="BJP131" s="6">
        <x:v>13</x:v>
      </x:c>
      <x:c r="BJQ131" s="6">
        <x:v>14</x:v>
      </x:c>
      <x:c r="BJR131" s="6">
        <x:v>18</x:v>
      </x:c>
      <x:c r="BJS131" s="6">
        <x:v>10</x:v>
      </x:c>
      <x:c r="BJT131" s="6">
        <x:v>19</x:v>
      </x:c>
      <x:c r="BJU131" s="6">
        <x:v>9</x:v>
      </x:c>
      <x:c r="BJV131" s="6">
        <x:v>14</x:v>
      </x:c>
      <x:c r="BJW131" s="6">
        <x:v>12</x:v>
      </x:c>
      <x:c r="BJX131" s="6">
        <x:v>16</x:v>
      </x:c>
      <x:c r="BJY131" s="6">
        <x:v>12</x:v>
      </x:c>
      <x:c r="BJZ131" s="6">
        <x:v>13</x:v>
      </x:c>
      <x:c r="BKA131" s="6">
        <x:v>16</x:v>
      </x:c>
      <x:c r="BKB131" s="6">
        <x:v>13</x:v>
      </x:c>
      <x:c r="BKC131" s="6">
        <x:v>10</x:v>
      </x:c>
      <x:c r="BKD131" s="6">
        <x:v>18</x:v>
      </x:c>
      <x:c r="BKE131" s="6">
        <x:v>14</x:v>
      </x:c>
      <x:c r="BKF131" s="6">
        <x:v>8</x:v>
      </x:c>
      <x:c r="BKG131" s="6">
        <x:v>15</x:v>
      </x:c>
      <x:c r="BKH131" s="6">
        <x:v>13</x:v>
      </x:c>
      <x:c r="BKI131" s="6">
        <x:v>14</x:v>
      </x:c>
      <x:c r="BKJ131" s="6">
        <x:v>18</x:v>
      </x:c>
      <x:c r="BKK131" s="6">
        <x:v>13</x:v>
      </x:c>
      <x:c r="BKL131" s="6">
        <x:v>15</x:v>
      </x:c>
      <x:c r="BKM131" s="6">
        <x:v>9</x:v>
      </x:c>
      <x:c r="BKN131" s="6">
        <x:v>15</x:v>
      </x:c>
      <x:c r="BKO131" s="6">
        <x:v>12</x:v>
      </x:c>
      <x:c r="BKP131" s="6">
        <x:v>12</x:v>
      </x:c>
      <x:c r="BKQ131" s="6">
        <x:v>12</x:v>
      </x:c>
      <x:c r="BKR131" s="6">
        <x:v>8</x:v>
      </x:c>
      <x:c r="BKS131" s="6">
        <x:v>12</x:v>
      </x:c>
      <x:c r="BKT131" s="6">
        <x:v>10</x:v>
      </x:c>
      <x:c r="BKU131" s="6">
        <x:v>11</x:v>
      </x:c>
      <x:c r="BKV131" s="6">
        <x:v>9</x:v>
      </x:c>
      <x:c r="BKW131" s="6">
        <x:v>9</x:v>
      </x:c>
      <x:c r="BKX131" s="6">
        <x:v>9</x:v>
      </x:c>
      <x:c r="BKY131" s="6">
        <x:v>7</x:v>
      </x:c>
      <x:c r="BKZ131" s="6">
        <x:v>11</x:v>
      </x:c>
      <x:c r="BLA131" s="6">
        <x:v>8</x:v>
      </x:c>
      <x:c r="BLB131" s="6">
        <x:v>8</x:v>
      </x:c>
      <x:c r="BLC131" s="6">
        <x:v>11</x:v>
      </x:c>
      <x:c r="BLD131" s="6">
        <x:v>12</x:v>
      </x:c>
      <x:c r="BLE131" s="6">
        <x:v>8</x:v>
      </x:c>
      <x:c r="BLF131" s="6">
        <x:v>9</x:v>
      </x:c>
      <x:c r="BLG131" s="6">
        <x:v>7</x:v>
      </x:c>
      <x:c r="BLH131" s="6">
        <x:v>11</x:v>
      </x:c>
      <x:c r="BLI131" s="6">
        <x:v>10</x:v>
      </x:c>
      <x:c r="BLJ131" s="6">
        <x:v>7</x:v>
      </x:c>
      <x:c r="BLK131" s="6">
        <x:v>8</x:v>
      </x:c>
      <x:c r="BLL131" s="6">
        <x:v>3</x:v>
      </x:c>
      <x:c r="BLM131" s="6">
        <x:v>7</x:v>
      </x:c>
      <x:c r="BLN131" s="6">
        <x:v>6</x:v>
      </x:c>
      <x:c r="BLO131" s="6">
        <x:v>6</x:v>
      </x:c>
      <x:c r="BLP131" s="6">
        <x:v>5</x:v>
      </x:c>
      <x:c r="BLQ131" s="6">
        <x:v>9</x:v>
      </x:c>
      <x:c r="BLR131" s="6">
        <x:v>8</x:v>
      </x:c>
      <x:c r="BLS131" s="6">
        <x:v>9</x:v>
      </x:c>
      <x:c r="BLT131" s="6">
        <x:v>11</x:v>
      </x:c>
      <x:c r="BLU131" s="6">
        <x:v>10</x:v>
      </x:c>
      <x:c r="BLV131" s="6">
        <x:v>8</x:v>
      </x:c>
      <x:c r="BLW131" s="6">
        <x:v>12</x:v>
      </x:c>
      <x:c r="BLX131" s="6">
        <x:v>11</x:v>
      </x:c>
      <x:c r="BLY131" s="6">
        <x:v>10</x:v>
      </x:c>
      <x:c r="BLZ131" s="6">
        <x:v>13</x:v>
      </x:c>
      <x:c r="BMA131" s="6">
        <x:v>13</x:v>
      </x:c>
      <x:c r="BMB131" s="6">
        <x:v>12</x:v>
      </x:c>
      <x:c r="BMC131" s="6">
        <x:v>13</x:v>
      </x:c>
      <x:c r="BMD131" s="6">
        <x:v>10</x:v>
      </x:c>
      <x:c r="BME131" s="6">
        <x:v>11</x:v>
      </x:c>
      <x:c r="BMF131" s="6">
        <x:v>17</x:v>
      </x:c>
      <x:c r="BMG131" s="6">
        <x:v>16</x:v>
      </x:c>
      <x:c r="BMH131" s="6">
        <x:v>12</x:v>
      </x:c>
      <x:c r="BMI131" s="6">
        <x:v>14</x:v>
      </x:c>
      <x:c r="BMJ131" s="6">
        <x:v>13</x:v>
      </x:c>
      <x:c r="BMK131" s="6">
        <x:v>17</x:v>
      </x:c>
      <x:c r="BML131" s="6">
        <x:v>11</x:v>
      </x:c>
      <x:c r="BMM131" s="6">
        <x:v>14</x:v>
      </x:c>
      <x:c r="BMN131" s="6">
        <x:v>12</x:v>
      </x:c>
      <x:c r="BMO131" s="6">
        <x:v>12</x:v>
      </x:c>
      <x:c r="BMP131" s="6">
        <x:v>10</x:v>
      </x:c>
      <x:c r="BMQ131" s="6">
        <x:v>13</x:v>
      </x:c>
      <x:c r="BMR131" s="6">
        <x:v>13</x:v>
      </x:c>
      <x:c r="BMS131" s="6">
        <x:v>12</x:v>
      </x:c>
      <x:c r="BMT131" s="6">
        <x:v>8</x:v>
      </x:c>
      <x:c r="BMU131" s="6">
        <x:v>13</x:v>
      </x:c>
      <x:c r="BMV131" s="6">
        <x:v>14</x:v>
      </x:c>
      <x:c r="BMW131" s="6">
        <x:v>15</x:v>
      </x:c>
      <x:c r="BMX131" s="6">
        <x:v>10</x:v>
      </x:c>
      <x:c r="BMY131" s="6">
        <x:v>16</x:v>
      </x:c>
      <x:c r="BMZ131" s="6">
        <x:v>13</x:v>
      </x:c>
      <x:c r="BNA131" s="6">
        <x:v>10</x:v>
      </x:c>
      <x:c r="BNB131" s="6">
        <x:v>13</x:v>
      </x:c>
      <x:c r="BNC131" s="6">
        <x:v>9</x:v>
      </x:c>
      <x:c r="BND131" s="6">
        <x:v>10</x:v>
      </x:c>
      <x:c r="BNE131" s="6">
        <x:v>14</x:v>
      </x:c>
      <x:c r="BNF131" s="6">
        <x:v>14</x:v>
      </x:c>
      <x:c r="BNG131" s="6">
        <x:v>13</x:v>
      </x:c>
      <x:c r="BNH131" s="6">
        <x:v>9</x:v>
      </x:c>
      <x:c r="BNI131" s="6">
        <x:v>11</x:v>
      </x:c>
      <x:c r="BNJ131" s="6">
        <x:v>11</x:v>
      </x:c>
      <x:c r="BNK131" s="6">
        <x:v>10</x:v>
      </x:c>
      <x:c r="BNL131" s="6">
        <x:v>11</x:v>
      </x:c>
      <x:c r="BNM131" s="6">
        <x:v>9</x:v>
      </x:c>
      <x:c r="BNN131" s="6">
        <x:v>11</x:v>
      </x:c>
      <x:c r="BNO131" s="6">
        <x:v>11</x:v>
      </x:c>
      <x:c r="BNP131" s="6">
        <x:v>14</x:v>
      </x:c>
      <x:c r="BNQ131" s="6">
        <x:v>10</x:v>
      </x:c>
      <x:c r="BNR131" s="6">
        <x:v>11</x:v>
      </x:c>
      <x:c r="BNS131" s="6">
        <x:v>8</x:v>
      </x:c>
      <x:c r="BNT131" s="6">
        <x:v>14</x:v>
      </x:c>
      <x:c r="BNU131" s="6">
        <x:v>14</x:v>
      </x:c>
      <x:c r="BNV131" s="6">
        <x:v>9</x:v>
      </x:c>
      <x:c r="BNW131" s="6">
        <x:v>9</x:v>
      </x:c>
      <x:c r="BNX131" s="6">
        <x:v>12</x:v>
      </x:c>
      <x:c r="BNY131" s="6">
        <x:v>9</x:v>
      </x:c>
      <x:c r="BNZ131" s="6">
        <x:v>9</x:v>
      </x:c>
      <x:c r="BOA131" s="6">
        <x:v>13</x:v>
      </x:c>
      <x:c r="BOB131" s="6">
        <x:v>12</x:v>
      </x:c>
      <x:c r="BOC131" s="6">
        <x:v>12</x:v>
      </x:c>
      <x:c r="BOD131" s="6">
        <x:v>9</x:v>
      </x:c>
      <x:c r="BOE131" s="6">
        <x:v>8</x:v>
      </x:c>
      <x:c r="BOF131" s="6">
        <x:v>11</x:v>
      </x:c>
      <x:c r="BOG131" s="6">
        <x:v>12</x:v>
      </x:c>
      <x:c r="BOH131" s="6">
        <x:v>14</x:v>
      </x:c>
      <x:c r="BOI131" s="6">
        <x:v>12</x:v>
      </x:c>
      <x:c r="BOJ131" s="6">
        <x:v>10</x:v>
      </x:c>
      <x:c r="BOK131" s="6">
        <x:v>12</x:v>
      </x:c>
      <x:c r="BOL131" s="6">
        <x:v>10</x:v>
      </x:c>
      <x:c r="BOM131" s="6">
        <x:v>9</x:v>
      </x:c>
      <x:c r="BON131" s="6">
        <x:v>12</x:v>
      </x:c>
      <x:c r="BOO131" s="6">
        <x:v>11</x:v>
      </x:c>
      <x:c r="BOP131" s="6">
        <x:v>14</x:v>
      </x:c>
      <x:c r="BOQ131" s="6">
        <x:v>10</x:v>
      </x:c>
      <x:c r="BOR131" s="6">
        <x:v>19</x:v>
      </x:c>
      <x:c r="BOS131" s="6">
        <x:v>13</x:v>
      </x:c>
      <x:c r="BOT131" s="6">
        <x:v>10</x:v>
      </x:c>
      <x:c r="BOU131" s="6">
        <x:v>10</x:v>
      </x:c>
      <x:c r="BOV131" s="6">
        <x:v>12</x:v>
      </x:c>
      <x:c r="BOW131" s="6">
        <x:v>13</x:v>
      </x:c>
      <x:c r="BOX131" s="6">
        <x:v>7</x:v>
      </x:c>
      <x:c r="BOY131" s="6">
        <x:v>13</x:v>
      </x:c>
      <x:c r="BOZ131" s="6">
        <x:v>10</x:v>
      </x:c>
      <x:c r="BPA131" s="6">
        <x:v>8</x:v>
      </x:c>
      <x:c r="BPB131" s="6">
        <x:v>9</x:v>
      </x:c>
      <x:c r="BPC131" s="6">
        <x:v>12</x:v>
      </x:c>
      <x:c r="BPD131" s="6">
        <x:v>11</x:v>
      </x:c>
      <x:c r="BPE131" s="6">
        <x:v>8</x:v>
      </x:c>
      <x:c r="BPF131" s="6">
        <x:v>7</x:v>
      </x:c>
      <x:c r="BPG131" s="6">
        <x:v>9</x:v>
      </x:c>
      <x:c r="BPH131" s="6">
        <x:v>8</x:v>
      </x:c>
      <x:c r="BPI131" s="6">
        <x:v>5</x:v>
      </x:c>
      <x:c r="BPJ131" s="6">
        <x:v>12</x:v>
      </x:c>
      <x:c r="BPK131" s="6">
        <x:v>12</x:v>
      </x:c>
      <x:c r="BPL131" s="6">
        <x:v>4</x:v>
      </x:c>
      <x:c r="BPM131" s="6">
        <x:v>12</x:v>
      </x:c>
      <x:c r="BPN131" s="6">
        <x:v>10</x:v>
      </x:c>
      <x:c r="BPO131" s="6">
        <x:v>16</x:v>
      </x:c>
      <x:c r="BPP131" s="6">
        <x:v>13</x:v>
      </x:c>
      <x:c r="BPQ131" s="6">
        <x:v>10</x:v>
      </x:c>
      <x:c r="BPR131" s="6">
        <x:v>10</x:v>
      </x:c>
      <x:c r="BPS131" s="6">
        <x:v>6</x:v>
      </x:c>
      <x:c r="BPT131" s="6">
        <x:v>14</x:v>
      </x:c>
      <x:c r="BPU131" s="6">
        <x:v>11</x:v>
      </x:c>
      <x:c r="BPV131" s="6">
        <x:v>9</x:v>
      </x:c>
      <x:c r="BPW131" s="6">
        <x:v>8</x:v>
      </x:c>
      <x:c r="BPX131" s="6">
        <x:v>7</x:v>
      </x:c>
      <x:c r="BPY131" s="6">
        <x:v>13</x:v>
      </x:c>
      <x:c r="BPZ131" s="6">
        <x:v>8</x:v>
      </x:c>
      <x:c r="BQA131" s="6">
        <x:v>8</x:v>
      </x:c>
      <x:c r="BQB131" s="6">
        <x:v>8</x:v>
      </x:c>
      <x:c r="BQC131" s="6">
        <x:v>8</x:v>
      </x:c>
      <x:c r="BQD131" s="6">
        <x:v>8</x:v>
      </x:c>
      <x:c r="BQE131" s="6">
        <x:v>8</x:v>
      </x:c>
      <x:c r="BQF131" s="6">
        <x:v>13</x:v>
      </x:c>
      <x:c r="BQG131" s="6">
        <x:v>9</x:v>
      </x:c>
      <x:c r="BQH131" s="6">
        <x:v>8</x:v>
      </x:c>
      <x:c r="BQI131" s="6">
        <x:v>6</x:v>
      </x:c>
      <x:c r="BQJ131" s="6">
        <x:v>7</x:v>
      </x:c>
      <x:c r="BQK131" s="6">
        <x:v>11</x:v>
      </x:c>
      <x:c r="BQL131" s="6">
        <x:v>10</x:v>
      </x:c>
      <x:c r="BQM131" s="6">
        <x:v>7</x:v>
      </x:c>
      <x:c r="BQN131" s="6">
        <x:v>7</x:v>
      </x:c>
      <x:c r="BQO131" s="6">
        <x:v>10</x:v>
      </x:c>
      <x:c r="BQP131" s="6">
        <x:v>16</x:v>
      </x:c>
      <x:c r="BQQ131" s="6">
        <x:v>8</x:v>
      </x:c>
      <x:c r="BQR131" s="6">
        <x:v>11</x:v>
      </x:c>
      <x:c r="BQS131" s="6">
        <x:v>7</x:v>
      </x:c>
      <x:c r="BQT131" s="6">
        <x:v>8</x:v>
      </x:c>
      <x:c r="BQU131" s="6">
        <x:v>7</x:v>
      </x:c>
      <x:c r="BQV131" s="6">
        <x:v>13</x:v>
      </x:c>
      <x:c r="BQW131" s="6">
        <x:v>14</x:v>
      </x:c>
      <x:c r="BQX131" s="6">
        <x:v>12</x:v>
      </x:c>
      <x:c r="BQY131" s="6">
        <x:v>13</x:v>
      </x:c>
      <x:c r="BQZ131" s="6">
        <x:v>10</x:v>
      </x:c>
      <x:c r="BRA131" s="6">
        <x:v>9</x:v>
      </x:c>
      <x:c r="BRB131" s="6">
        <x:v>7</x:v>
      </x:c>
      <x:c r="BRC131" s="6">
        <x:v>15</x:v>
      </x:c>
      <x:c r="BRD131" s="6">
        <x:v>5</x:v>
      </x:c>
      <x:c r="BRE131" s="6">
        <x:v>8</x:v>
      </x:c>
      <x:c r="BRF131" s="6">
        <x:v>9</x:v>
      </x:c>
      <x:c r="BRG131" s="6">
        <x:v>10</x:v>
      </x:c>
      <x:c r="BRH131" s="6">
        <x:v>7</x:v>
      </x:c>
      <x:c r="BRI131" s="6">
        <x:v>10</x:v>
      </x:c>
      <x:c r="BRJ131" s="6">
        <x:v>12</x:v>
      </x:c>
      <x:c r="BRK131" s="6">
        <x:v>11</x:v>
      </x:c>
      <x:c r="BRL131" s="6">
        <x:v>12</x:v>
      </x:c>
      <x:c r="BRM131" s="6">
        <x:v>9</x:v>
      </x:c>
      <x:c r="BRN131" s="6">
        <x:v>8</x:v>
      </x:c>
      <x:c r="BRO131" s="6">
        <x:v>9</x:v>
      </x:c>
      <x:c r="BRP131" s="6">
        <x:v>9</x:v>
      </x:c>
      <x:c r="BRQ131" s="6">
        <x:v>8</x:v>
      </x:c>
      <x:c r="BRR131" s="6">
        <x:v>9</x:v>
      </x:c>
      <x:c r="BRS131" s="6">
        <x:v>12</x:v>
      </x:c>
      <x:c r="BRT131" s="6">
        <x:v>8</x:v>
      </x:c>
      <x:c r="BRU131" s="6">
        <x:v>11</x:v>
      </x:c>
      <x:c r="BRV131" s="6">
        <x:v>10</x:v>
      </x:c>
      <x:c r="BRW131" s="6">
        <x:v>7</x:v>
      </x:c>
      <x:c r="BRX131" s="6">
        <x:v>10</x:v>
      </x:c>
      <x:c r="BRY131" s="6">
        <x:v>11</x:v>
      </x:c>
      <x:c r="BRZ131" s="6">
        <x:v>9</x:v>
      </x:c>
      <x:c r="BSA131" s="6">
        <x:v>12</x:v>
      </x:c>
      <x:c r="BSB131" s="6">
        <x:v>12</x:v>
      </x:c>
      <x:c r="BSC131" s="6">
        <x:v>8</x:v>
      </x:c>
      <x:c r="BSD131" s="6">
        <x:v>12</x:v>
      </x:c>
      <x:c r="BSE131" s="6">
        <x:v>15</x:v>
      </x:c>
      <x:c r="BSF131" s="6">
        <x:v>14</x:v>
      </x:c>
      <x:c r="BSG131" s="6">
        <x:v>11</x:v>
      </x:c>
      <x:c r="BSH131" s="6">
        <x:v>17</x:v>
      </x:c>
      <x:c r="BSI131" s="6">
        <x:v>12</x:v>
      </x:c>
      <x:c r="BSJ131" s="6">
        <x:v>14</x:v>
      </x:c>
      <x:c r="BSK131" s="6">
        <x:v>11</x:v>
      </x:c>
      <x:c r="BSL131" s="6">
        <x:v>12</x:v>
      </x:c>
      <x:c r="BSM131" s="6">
        <x:v>19</x:v>
      </x:c>
      <x:c r="BSN131" s="6">
        <x:v>14</x:v>
      </x:c>
      <x:c r="BSO131" s="6">
        <x:v>15</x:v>
      </x:c>
      <x:c r="BSP131" s="6">
        <x:v>16</x:v>
      </x:c>
      <x:c r="BSQ131" s="6">
        <x:v>14</x:v>
      </x:c>
      <x:c r="BSR131" s="6">
        <x:v>11</x:v>
      </x:c>
      <x:c r="BSS131" s="6">
        <x:v>18</x:v>
      </x:c>
      <x:c r="BST131" s="6">
        <x:v>12</x:v>
      </x:c>
      <x:c r="BSU131" s="6">
        <x:v>17</x:v>
      </x:c>
      <x:c r="BSV131" s="6">
        <x:v>21</x:v>
      </x:c>
      <x:c r="BSW131" s="6">
        <x:v>19</x:v>
      </x:c>
      <x:c r="BSX131" s="6">
        <x:v>14</x:v>
      </x:c>
      <x:c r="BSY131" s="6">
        <x:v>13</x:v>
      </x:c>
      <x:c r="BSZ131" s="6">
        <x:v>16</x:v>
      </x:c>
      <x:c r="BTA131" s="6">
        <x:v>13</x:v>
      </x:c>
      <x:c r="BTB131" s="6">
        <x:v>14</x:v>
      </x:c>
      <x:c r="BTC131" s="6">
        <x:v>11</x:v>
      </x:c>
      <x:c r="BTD131" s="6">
        <x:v>9</x:v>
      </x:c>
      <x:c r="BTE131" s="6">
        <x:v>10</x:v>
      </x:c>
      <x:c r="BTF131" s="6">
        <x:v>5</x:v>
      </x:c>
      <x:c r="BTG131" s="6">
        <x:v>12</x:v>
      </x:c>
      <x:c r="BTH131" s="6">
        <x:v>13</x:v>
      </x:c>
      <x:c r="BTI131" s="6">
        <x:v>10</x:v>
      </x:c>
      <x:c r="BTJ131" s="6">
        <x:v>15</x:v>
      </x:c>
      <x:c r="BTK131" s="6">
        <x:v>13</x:v>
      </x:c>
      <x:c r="BTL131" s="6">
        <x:v>18</x:v>
      </x:c>
      <x:c r="BTM131" s="6">
        <x:v>15</x:v>
      </x:c>
      <x:c r="BTN131" s="6">
        <x:v>18</x:v>
      </x:c>
      <x:c r="BTO131" s="6">
        <x:v>17</x:v>
      </x:c>
      <x:c r="BTP131" s="6">
        <x:v>12</x:v>
      </x:c>
      <x:c r="BTQ131" s="6">
        <x:v>13</x:v>
      </x:c>
      <x:c r="BTR131" s="6">
        <x:v>14</x:v>
      </x:c>
      <x:c r="BTS131" s="6">
        <x:v>12</x:v>
      </x:c>
      <x:c r="BTT131" s="6">
        <x:v>19</x:v>
      </x:c>
      <x:c r="BTU131" s="6">
        <x:v>19</x:v>
      </x:c>
      <x:c r="BTV131" s="6">
        <x:v>20</x:v>
      </x:c>
      <x:c r="BTW131" s="6">
        <x:v>17</x:v>
      </x:c>
      <x:c r="BTX131" s="6">
        <x:v>17</x:v>
      </x:c>
      <x:c r="BTY131" s="6">
        <x:v>15</x:v>
      </x:c>
      <x:c r="BTZ131" s="6">
        <x:v>18</x:v>
      </x:c>
      <x:c r="BUA131" s="6">
        <x:v>20</x:v>
      </x:c>
      <x:c r="BUB131" s="6">
        <x:v>16</x:v>
      </x:c>
      <x:c r="BUC131" s="6">
        <x:v>17</x:v>
      </x:c>
      <x:c r="BUD131" s="6">
        <x:v>18</x:v>
      </x:c>
      <x:c r="BUE131" s="6">
        <x:v>18</x:v>
      </x:c>
      <x:c r="BUF131" s="6">
        <x:v>18</x:v>
      </x:c>
      <x:c r="BUG131" s="6">
        <x:v>14</x:v>
      </x:c>
      <x:c r="BUH131" s="6">
        <x:v>16</x:v>
      </x:c>
      <x:c r="BUI131" s="6">
        <x:v>12</x:v>
      </x:c>
      <x:c r="BUJ131" s="6">
        <x:v>13</x:v>
      </x:c>
      <x:c r="BUK131" s="6">
        <x:v>12</x:v>
      </x:c>
      <x:c r="BUL131" s="6">
        <x:v>17</x:v>
      </x:c>
      <x:c r="BUM131" s="6">
        <x:v>18</x:v>
      </x:c>
      <x:c r="BUN131" s="6">
        <x:v>16</x:v>
      </x:c>
      <x:c r="BUO131" s="6">
        <x:v>15</x:v>
      </x:c>
      <x:c r="BUP131" s="6">
        <x:v>18</x:v>
      </x:c>
      <x:c r="BUQ131" s="6">
        <x:v>13</x:v>
      </x:c>
      <x:c r="BUR131" s="6">
        <x:v>18</x:v>
      </x:c>
      <x:c r="BUS131" s="6">
        <x:v>18</x:v>
      </x:c>
      <x:c r="BUT131" s="6">
        <x:v>19</x:v>
      </x:c>
      <x:c r="BUU131" s="6">
        <x:v>25</x:v>
      </x:c>
      <x:c r="BUV131" s="6">
        <x:v>24</x:v>
      </x:c>
      <x:c r="BUW131" s="6">
        <x:v>20</x:v>
      </x:c>
      <x:c r="BUX131" s="6">
        <x:v>21</x:v>
      </x:c>
      <x:c r="BUY131" s="6">
        <x:v>18</x:v>
      </x:c>
      <x:c r="BUZ131" s="6">
        <x:v>18</x:v>
      </x:c>
      <x:c r="BVA131" s="6">
        <x:v>18</x:v>
      </x:c>
      <x:c r="BVB131" s="6">
        <x:v>16</x:v>
      </x:c>
      <x:c r="BVC131" s="6">
        <x:v>15</x:v>
      </x:c>
      <x:c r="BVD131" s="6">
        <x:v>15</x:v>
      </x:c>
      <x:c r="BVE131" s="6">
        <x:v>17</x:v>
      </x:c>
      <x:c r="BVF131" s="6">
        <x:v>17</x:v>
      </x:c>
      <x:c r="BVG131" s="6">
        <x:v>17</x:v>
      </x:c>
      <x:c r="BVH131" s="6">
        <x:v>23</x:v>
      </x:c>
      <x:c r="BVI131" s="6">
        <x:v>19</x:v>
      </x:c>
      <x:c r="BVJ131" s="6">
        <x:v>16</x:v>
      </x:c>
      <x:c r="BVK131" s="6">
        <x:v>20</x:v>
      </x:c>
      <x:c r="BVL131" s="6">
        <x:v>17</x:v>
      </x:c>
      <x:c r="BVM131" s="6">
        <x:v>17</x:v>
      </x:c>
      <x:c r="BVN131" s="6">
        <x:v>20</x:v>
      </x:c>
      <x:c r="BVO131" s="6">
        <x:v>23</x:v>
      </x:c>
      <x:c r="BVP131" s="6">
        <x:v>17</x:v>
      </x:c>
      <x:c r="BVQ131" s="6">
        <x:v>17</x:v>
      </x:c>
      <x:c r="BVR131" s="6">
        <x:v>31</x:v>
      </x:c>
      <x:c r="BVS131" s="6">
        <x:v>17</x:v>
      </x:c>
      <x:c r="BVT131" s="6">
        <x:v>21</x:v>
      </x:c>
      <x:c r="BVU131" s="6">
        <x:v>18</x:v>
      </x:c>
      <x:c r="BVV131" s="6">
        <x:v>23</x:v>
      </x:c>
      <x:c r="BVW131" s="6">
        <x:v>20</x:v>
      </x:c>
      <x:c r="BVX131" s="6">
        <x:v>17</x:v>
      </x:c>
      <x:c r="BVY131" s="6">
        <x:v>22</x:v>
      </x:c>
      <x:c r="BVZ131" s="6">
        <x:v>18</x:v>
      </x:c>
      <x:c r="BWA131" s="6">
        <x:v>18</x:v>
      </x:c>
      <x:c r="BWB131" s="6">
        <x:v>20</x:v>
      </x:c>
      <x:c r="BWC131" s="6">
        <x:v>18</x:v>
      </x:c>
      <x:c r="BWD131" s="6">
        <x:v>20</x:v>
      </x:c>
      <x:c r="BWE131" s="6">
        <x:v>21</x:v>
      </x:c>
      <x:c r="BWF131" s="6">
        <x:v>21</x:v>
      </x:c>
      <x:c r="BWG131" s="6">
        <x:v>22</x:v>
      </x:c>
      <x:c r="BWH131" s="6">
        <x:v>23</x:v>
      </x:c>
      <x:c r="BWI131" s="6">
        <x:v>19</x:v>
      </x:c>
      <x:c r="BWJ131" s="6">
        <x:v>15</x:v>
      </x:c>
      <x:c r="BWK131" s="6">
        <x:v>20</x:v>
      </x:c>
      <x:c r="BWL131" s="6">
        <x:v>19</x:v>
      </x:c>
      <x:c r="BWM131" s="6">
        <x:v>25</x:v>
      </x:c>
      <x:c r="BWN131" s="6">
        <x:v>24</x:v>
      </x:c>
      <x:c r="BWO131" s="6">
        <x:v>15</x:v>
      </x:c>
      <x:c r="BWP131" s="6">
        <x:v>14</x:v>
      </x:c>
      <x:c r="BWQ131" s="6">
        <x:v>20</x:v>
      </x:c>
      <x:c r="BWR131" s="6">
        <x:v>16</x:v>
      </x:c>
      <x:c r="BWS131" s="6">
        <x:v>18</x:v>
      </x:c>
      <x:c r="BWT131" s="6">
        <x:v>19</x:v>
      </x:c>
      <x:c r="BWU131" s="6">
        <x:v>20</x:v>
      </x:c>
      <x:c r="BWV131" s="6">
        <x:v>15</x:v>
      </x:c>
      <x:c r="BWW131" s="6">
        <x:v>23</x:v>
      </x:c>
      <x:c r="BWX131" s="6">
        <x:v>16</x:v>
      </x:c>
      <x:c r="BWY131" s="6">
        <x:v>13</x:v>
      </x:c>
      <x:c r="BWZ131" s="6">
        <x:v>11</x:v>
      </x:c>
      <x:c r="BXA131" s="6">
        <x:v>19</x:v>
      </x:c>
      <x:c r="BXB131" s="6">
        <x:v>21</x:v>
      </x:c>
      <x:c r="BXC131" s="6">
        <x:v>22</x:v>
      </x:c>
      <x:c r="BXD131" s="6">
        <x:v>13</x:v>
      </x:c>
      <x:c r="BXE131" s="6">
        <x:v>16</x:v>
      </x:c>
      <x:c r="BXF131" s="6">
        <x:v>14</x:v>
      </x:c>
      <x:c r="BXG131" s="6">
        <x:v>15</x:v>
      </x:c>
      <x:c r="BXH131" s="6">
        <x:v>27</x:v>
      </x:c>
      <x:c r="BXI131" s="6">
        <x:v>22</x:v>
      </x:c>
      <x:c r="BXJ131" s="6">
        <x:v>21</x:v>
      </x:c>
      <x:c r="BXK131" s="6">
        <x:v>19</x:v>
      </x:c>
      <x:c r="BXL131" s="6">
        <x:v>20</x:v>
      </x:c>
      <x:c r="BXM131" s="6">
        <x:v>22</x:v>
      </x:c>
      <x:c r="BXN131" s="6">
        <x:v>16</x:v>
      </x:c>
      <x:c r="BXO131" s="6">
        <x:v>31</x:v>
      </x:c>
      <x:c r="BXP131" s="6">
        <x:v>30</x:v>
      </x:c>
      <x:c r="BXQ131" s="6">
        <x:v>21</x:v>
      </x:c>
      <x:c r="BXR131" s="6">
        <x:v>29</x:v>
      </x:c>
      <x:c r="BXS131" s="6">
        <x:v>28</x:v>
      </x:c>
      <x:c r="BXT131" s="6">
        <x:v>32</x:v>
      </x:c>
      <x:c r="BXU131" s="6">
        <x:v>34</x:v>
      </x:c>
      <x:c r="BXV131" s="6">
        <x:v>23</x:v>
      </x:c>
      <x:c r="BXW131" s="6">
        <x:v>31</x:v>
      </x:c>
      <x:c r="BXX131" s="6">
        <x:v>24</x:v>
      </x:c>
      <x:c r="BXY131" s="6">
        <x:v>27</x:v>
      </x:c>
      <x:c r="BXZ131" s="6">
        <x:v>27</x:v>
      </x:c>
      <x:c r="BYA131" s="6">
        <x:v>25</x:v>
      </x:c>
      <x:c r="BYB131" s="6">
        <x:v>23</x:v>
      </x:c>
      <x:c r="BYC131" s="6">
        <x:v>21</x:v>
      </x:c>
      <x:c r="BYD131" s="6">
        <x:v>28</x:v>
      </x:c>
      <x:c r="BYE131" s="6">
        <x:v>30</x:v>
      </x:c>
      <x:c r="BYF131" s="6">
        <x:v>29</x:v>
      </x:c>
      <x:c r="BYG131" s="6">
        <x:v>28</x:v>
      </x:c>
      <x:c r="BYH131" s="6">
        <x:v>26</x:v>
      </x:c>
      <x:c r="BYI131" s="6">
        <x:v>26</x:v>
      </x:c>
      <x:c r="BYJ131" s="6">
        <x:v>24</x:v>
      </x:c>
      <x:c r="BYK131" s="6">
        <x:v>29</x:v>
      </x:c>
      <x:c r="BYL131" s="6">
        <x:v>31</x:v>
      </x:c>
      <x:c r="BYM131" s="6">
        <x:v>27</x:v>
      </x:c>
      <x:c r="BYN131" s="6">
        <x:v>31</x:v>
      </x:c>
      <x:c r="BYO131" s="6">
        <x:v>28</x:v>
      </x:c>
      <x:c r="BYP131" s="6">
        <x:v>26</x:v>
      </x:c>
      <x:c r="BYQ131" s="6">
        <x:v>34</x:v>
      </x:c>
      <x:c r="BYR131" s="6">
        <x:v>33</x:v>
      </x:c>
      <x:c r="BYS131" s="6">
        <x:v>28</x:v>
      </x:c>
      <x:c r="BYT131" s="6">
        <x:v>31</x:v>
      </x:c>
      <x:c r="BYU131" s="6">
        <x:v>30</x:v>
      </x:c>
      <x:c r="BYV131" s="6">
        <x:v>24</x:v>
      </x:c>
      <x:c r="BYW131" s="6">
        <x:v>21</x:v>
      </x:c>
      <x:c r="BYX131" s="6">
        <x:v>23</x:v>
      </x:c>
      <x:c r="BYY131" s="6">
        <x:v>24</x:v>
      </x:c>
      <x:c r="BYZ131" s="6">
        <x:v>28</x:v>
      </x:c>
      <x:c r="BZA131" s="6">
        <x:v>20</x:v>
      </x:c>
      <x:c r="BZB131" s="6">
        <x:v>28</x:v>
      </x:c>
      <x:c r="BZC131" s="6">
        <x:v>18</x:v>
      </x:c>
      <x:c r="BZD131" s="6">
        <x:v>24</x:v>
      </x:c>
      <x:c r="BZE131" s="6">
        <x:v>23</x:v>
      </x:c>
      <x:c r="BZF131" s="6">
        <x:v>25</x:v>
      </x:c>
      <x:c r="BZG131" s="6">
        <x:v>14</x:v>
      </x:c>
      <x:c r="BZH131" s="6">
        <x:v>22</x:v>
      </x:c>
      <x:c r="BZI131" s="6">
        <x:v>29</x:v>
      </x:c>
      <x:c r="BZJ131" s="6">
        <x:v>23</x:v>
      </x:c>
      <x:c r="BZK131" s="6">
        <x:v>22</x:v>
      </x:c>
      <x:c r="BZL131" s="6">
        <x:v>28</x:v>
      </x:c>
      <x:c r="BZM131" s="6">
        <x:v>22</x:v>
      </x:c>
      <x:c r="BZN131" s="6">
        <x:v>19</x:v>
      </x:c>
      <x:c r="BZO131" s="6">
        <x:v>26</x:v>
      </x:c>
      <x:c r="BZP131" s="6">
        <x:v>26</x:v>
      </x:c>
      <x:c r="BZQ131" s="6">
        <x:v>24</x:v>
      </x:c>
      <x:c r="BZR131" s="6">
        <x:v>24</x:v>
      </x:c>
      <x:c r="BZS131" s="6">
        <x:v>28</x:v>
      </x:c>
      <x:c r="BZT131" s="6">
        <x:v>24</x:v>
      </x:c>
      <x:c r="BZU131" s="6">
        <x:v>16</x:v>
      </x:c>
      <x:c r="BZV131" s="6">
        <x:v>22</x:v>
      </x:c>
      <x:c r="BZW131" s="6">
        <x:v>24</x:v>
      </x:c>
      <x:c r="BZX131" s="6">
        <x:v>20</x:v>
      </x:c>
      <x:c r="BZY131" s="6">
        <x:v>17</x:v>
      </x:c>
      <x:c r="BZZ131" s="6">
        <x:v>28</x:v>
      </x:c>
      <x:c r="CAA131" s="6">
        <x:v>16</x:v>
      </x:c>
      <x:c r="CAB131" s="6">
        <x:v>17</x:v>
      </x:c>
      <x:c r="CAC131" s="6">
        <x:v>20</x:v>
      </x:c>
      <x:c r="CAD131" s="6">
        <x:v>19</x:v>
      </x:c>
      <x:c r="CAE131" s="6">
        <x:v>21</x:v>
      </x:c>
      <x:c r="CAF131" s="6">
        <x:v>14</x:v>
      </x:c>
      <x:c r="CAG131" s="6">
        <x:v>35</x:v>
      </x:c>
      <x:c r="CAH131" s="6">
        <x:v>21</x:v>
      </x:c>
      <x:c r="CAI131" s="6">
        <x:v>32</x:v>
      </x:c>
      <x:c r="CAJ131" s="6">
        <x:v>28</x:v>
      </x:c>
      <x:c r="CAK131" s="6">
        <x:v>29</x:v>
      </x:c>
      <x:c r="CAL131" s="6">
        <x:v>30</x:v>
      </x:c>
      <x:c r="CAM131" s="6">
        <x:v>16</x:v>
      </x:c>
      <x:c r="CAN131" s="6">
        <x:v>39</x:v>
      </x:c>
      <x:c r="CAO131" s="6">
        <x:v>22</x:v>
      </x:c>
      <x:c r="CAP131" s="6">
        <x:v>29</x:v>
      </x:c>
      <x:c r="CAQ131" s="6">
        <x:v>30</x:v>
      </x:c>
      <x:c r="CAR131" s="6">
        <x:v>33</x:v>
      </x:c>
      <x:c r="CAS131" s="6">
        <x:v>34</x:v>
      </x:c>
      <x:c r="CAT131" s="6">
        <x:v>20</x:v>
      </x:c>
      <x:c r="CAU131" s="6">
        <x:v>39</x:v>
      </x:c>
      <x:c r="CAV131" s="6">
        <x:v>26</x:v>
      </x:c>
      <x:c r="CAW131" s="6">
        <x:v>23</x:v>
      </x:c>
      <x:c r="CAX131" s="6">
        <x:v>33</x:v>
      </x:c>
      <x:c r="CAY131" s="6">
        <x:v>34</x:v>
      </x:c>
      <x:c r="CAZ131" s="6">
        <x:v>24</x:v>
      </x:c>
      <x:c r="CBA131" s="6">
        <x:v>31</x:v>
      </x:c>
      <x:c r="CBB131" s="6">
        <x:v>31</x:v>
      </x:c>
      <x:c r="CBC131" s="6">
        <x:v>30</x:v>
      </x:c>
      <x:c r="CBD131" s="6">
        <x:v>25</x:v>
      </x:c>
      <x:c r="CBE131" s="6">
        <x:v>31</x:v>
      </x:c>
      <x:c r="CBF131" s="6">
        <x:v>30</x:v>
      </x:c>
      <x:c r="CBG131" s="6">
        <x:v>21</x:v>
      </x:c>
      <x:c r="CBH131" s="6">
        <x:v>28</x:v>
      </x:c>
      <x:c r="CBI131" s="6">
        <x:v>31</x:v>
      </x:c>
      <x:c r="CBJ131" s="6">
        <x:v>23</x:v>
      </x:c>
      <x:c r="CBK131" s="6">
        <x:v>31</x:v>
      </x:c>
      <x:c r="CBL131" s="6">
        <x:v>30</x:v>
      </x:c>
      <x:c r="CBM131" s="6">
        <x:v>30</x:v>
      </x:c>
      <x:c r="CBN131" s="6">
        <x:v>28</x:v>
      </x:c>
      <x:c r="CBO131" s="6">
        <x:v>28</x:v>
      </x:c>
      <x:c r="CBP131" s="6">
        <x:v>31</x:v>
      </x:c>
      <x:c r="CBQ131" s="6">
        <x:v>21</x:v>
      </x:c>
      <x:c r="CBR131" s="6">
        <x:v>22</x:v>
      </x:c>
      <x:c r="CBS131" s="6">
        <x:v>25</x:v>
      </x:c>
      <x:c r="CBT131" s="6">
        <x:v>28</x:v>
      </x:c>
      <x:c r="CBU131" s="6">
        <x:v>26</x:v>
      </x:c>
      <x:c r="CBV131" s="6">
        <x:v>25</x:v>
      </x:c>
      <x:c r="CBW131" s="6">
        <x:v>29</x:v>
      </x:c>
      <x:c r="CBX131" s="6">
        <x:v>24</x:v>
      </x:c>
      <x:c r="CBY131" s="6">
        <x:v>30</x:v>
      </x:c>
      <x:c r="CBZ131" s="6">
        <x:v>33</x:v>
      </x:c>
      <x:c r="CCA131" s="6">
        <x:v>29</x:v>
      </x:c>
      <x:c r="CCB131" s="6">
        <x:v>28</x:v>
      </x:c>
      <x:c r="CCC131" s="6">
        <x:v>29</x:v>
      </x:c>
      <x:c r="CCD131" s="6">
        <x:v>29</x:v>
      </x:c>
      <x:c r="CCE131" s="6">
        <x:v>37</x:v>
      </x:c>
      <x:c r="CCF131" s="6">
        <x:v>32</x:v>
      </x:c>
      <x:c r="CCG131" s="6">
        <x:v>36</x:v>
      </x:c>
      <x:c r="CCH131" s="6">
        <x:v>32</x:v>
      </x:c>
      <x:c r="CCI131" s="6">
        <x:v>32</x:v>
      </x:c>
      <x:c r="CCJ131" s="6">
        <x:v>28</x:v>
      </x:c>
      <x:c r="CCK131" s="6">
        <x:v>37</x:v>
      </x:c>
      <x:c r="CCL131" s="6">
        <x:v>38</x:v>
      </x:c>
      <x:c r="CCM131" s="6">
        <x:v>41</x:v>
      </x:c>
      <x:c r="CCN131" s="6">
        <x:v>44</x:v>
      </x:c>
      <x:c r="CCO131" s="6">
        <x:v>41</x:v>
      </x:c>
      <x:c r="CCP131" s="6">
        <x:v>36</x:v>
      </x:c>
      <x:c r="CCQ131" s="6">
        <x:v>34</x:v>
      </x:c>
      <x:c r="CCR131" s="6">
        <x:v>37</x:v>
      </x:c>
      <x:c r="CCS131" s="6">
        <x:v>34</x:v>
      </x:c>
      <x:c r="CCT131" s="6">
        <x:v>39</x:v>
      </x:c>
      <x:c r="CCU131" s="6">
        <x:v>38</x:v>
      </x:c>
      <x:c r="CCV131" s="6">
        <x:v>34</x:v>
      </x:c>
      <x:c r="CCW131" s="6">
        <x:v>40</x:v>
      </x:c>
      <x:c r="CCX131" s="6">
        <x:v>37</x:v>
      </x:c>
      <x:c r="CCY131" s="6">
        <x:v>35</x:v>
      </x:c>
      <x:c r="CCZ131" s="6">
        <x:v>40</x:v>
      </x:c>
      <x:c r="CDA131" s="6">
        <x:v>31</x:v>
      </x:c>
      <x:c r="CDB131" s="6">
        <x:v>42</x:v>
      </x:c>
      <x:c r="CDC131" s="6">
        <x:v>39</x:v>
      </x:c>
      <x:c r="CDD131" s="6">
        <x:v>41</x:v>
      </x:c>
      <x:c r="CDE131" s="6">
        <x:v>35</x:v>
      </x:c>
      <x:c r="CDF131" s="6">
        <x:v>39</x:v>
      </x:c>
      <x:c r="CDG131" s="6">
        <x:v>30</x:v>
      </x:c>
      <x:c r="CDH131" s="6">
        <x:v>41</x:v>
      </x:c>
      <x:c r="CDI131" s="6">
        <x:v>39</x:v>
      </x:c>
      <x:c r="CDJ131" s="6">
        <x:v>39</x:v>
      </x:c>
      <x:c r="CDK131" s="6">
        <x:v>37</x:v>
      </x:c>
      <x:c r="CDL131" s="6">
        <x:v>31</x:v>
      </x:c>
      <x:c r="CDM131" s="6">
        <x:v>43</x:v>
      </x:c>
      <x:c r="CDN131" s="6">
        <x:v>35</x:v>
      </x:c>
      <x:c r="CDO131" s="6">
        <x:v>24</x:v>
      </x:c>
      <x:c r="CDP131" s="6">
        <x:v>35</x:v>
      </x:c>
      <x:c r="CDQ131" s="6">
        <x:v>31</x:v>
      </x:c>
      <x:c r="CDR131" s="6">
        <x:v>32</x:v>
      </x:c>
      <x:c r="CDS131" s="6">
        <x:v>32</x:v>
      </x:c>
      <x:c r="CDT131" s="6">
        <x:v>28</x:v>
      </x:c>
      <x:c r="CDU131" s="6">
        <x:v>31</x:v>
      </x:c>
      <x:c r="CDV131" s="6">
        <x:v>33</x:v>
      </x:c>
      <x:c r="CDW131" s="6">
        <x:v>31</x:v>
      </x:c>
      <x:c r="CDX131" s="6">
        <x:v>30</x:v>
      </x:c>
      <x:c r="CDY131" s="6">
        <x:v>30</x:v>
      </x:c>
      <x:c r="CDZ131" s="6">
        <x:v>30</x:v>
      </x:c>
      <x:c r="CEA131" s="6">
        <x:v>37</x:v>
      </x:c>
      <x:c r="CEB131" s="6">
        <x:v>42</x:v>
      </x:c>
      <x:c r="CEC131" s="6">
        <x:v>33</x:v>
      </x:c>
      <x:c r="CED131" s="6">
        <x:v>38</x:v>
      </x:c>
      <x:c r="CEE131" s="6">
        <x:v>38</x:v>
      </x:c>
      <x:c r="CEF131" s="6">
        <x:v>37</x:v>
      </x:c>
      <x:c r="CEG131" s="6">
        <x:v>39</x:v>
      </x:c>
      <x:c r="CEH131" s="6">
        <x:v>47</x:v>
      </x:c>
      <x:c r="CEI131" s="6">
        <x:v>35</x:v>
      </x:c>
      <x:c r="CEJ131" s="6">
        <x:v>49</x:v>
      </x:c>
      <x:c r="CEK131" s="6">
        <x:v>43</x:v>
      </x:c>
      <x:c r="CEL131" s="6">
        <x:v>39</x:v>
      </x:c>
      <x:c r="CEM131" s="6">
        <x:v>39</x:v>
      </x:c>
      <x:c r="CEN131" s="6">
        <x:v>33</x:v>
      </x:c>
      <x:c r="CEO131" s="6">
        <x:v>49</x:v>
      </x:c>
      <x:c r="CEP131" s="6">
        <x:v>39</x:v>
      </x:c>
      <x:c r="CEQ131" s="6">
        <x:v>46</x:v>
      </x:c>
      <x:c r="CER131" s="6">
        <x:v>26</x:v>
      </x:c>
      <x:c r="CES131" s="6">
        <x:v>41</x:v>
      </x:c>
      <x:c r="CET131" s="6">
        <x:v>38</x:v>
      </x:c>
      <x:c r="CEU131" s="6">
        <x:v>36</x:v>
      </x:c>
      <x:c r="CEV131" s="6">
        <x:v>43</x:v>
      </x:c>
      <x:c r="CEW131" s="6">
        <x:v>37</x:v>
      </x:c>
      <x:c r="CEX131" s="6">
        <x:v>39</x:v>
      </x:c>
      <x:c r="CEY131" s="6">
        <x:v>39</x:v>
      </x:c>
      <x:c r="CEZ131" s="6">
        <x:v>40</x:v>
      </x:c>
      <x:c r="CFA131" s="6">
        <x:v>36</x:v>
      </x:c>
      <x:c r="CFB131" s="6">
        <x:v>37</x:v>
      </x:c>
      <x:c r="CFC131" s="6">
        <x:v>55</x:v>
      </x:c>
      <x:c r="CFD131" s="6">
        <x:v>41</x:v>
      </x:c>
      <x:c r="CFE131" s="6">
        <x:v>40</x:v>
      </x:c>
      <x:c r="CFF131" s="6">
        <x:v>34</x:v>
      </x:c>
      <x:c r="CFG131" s="6">
        <x:v>45</x:v>
      </x:c>
      <x:c r="CFH131" s="6">
        <x:v>45</x:v>
      </x:c>
      <x:c r="CFI131" s="6">
        <x:v>38</x:v>
      </x:c>
      <x:c r="CFJ131" s="6">
        <x:v>38</x:v>
      </x:c>
      <x:c r="CFK131" s="6">
        <x:v>42</x:v>
      </x:c>
      <x:c r="CFL131" s="6">
        <x:v>44</x:v>
      </x:c>
      <x:c r="CFM131" s="6">
        <x:v>38</x:v>
      </x:c>
      <x:c r="CFN131" s="6">
        <x:v>47</x:v>
      </x:c>
    </x:row>
    <x:row r="132">
      <x:c r="A132" s="7" t="str">
        <x:v>Laboratory abnormalities</x:v>
      </x:c>
      <x:c r="B132" s="12" t="str">
        <x:v>plt_5_inpt</x:v>
      </x:c>
      <x:c r="C132" s="36" t="str">
        <x:v>Inpatient</x:v>
      </x:c>
      <x:c r="D132" s="37" t="str">
        <x:v>Index date</x:v>
      </x:c>
      <x:c r="E132" s="38" t="str">
        <x:v>Number of patients in the corresponding range</x:v>
      </x:c>
      <x:c r="F132" s="31" t="str">
        <x:v>Platelet 50,000&lt;=   &lt;70,000</x:v>
      </x:c>
      <x:c r="G132" s="6">
        <x:v>9</x:v>
      </x:c>
      <x:c r="H132" s="6">
        <x:v>9</x:v>
      </x:c>
      <x:c r="I132" s="6">
        <x:v>6</x:v>
      </x:c>
      <x:c r="J132" s="6">
        <x:v>4</x:v>
      </x:c>
      <x:c r="K132" s="6">
        <x:v>7</x:v>
      </x:c>
      <x:c r="L132" s="6">
        <x:v>10</x:v>
      </x:c>
      <x:c r="M132" s="6">
        <x:v>14</x:v>
      </x:c>
      <x:c r="N132" s="6">
        <x:v>12</x:v>
      </x:c>
      <x:c r="O132" s="6">
        <x:v>19</x:v>
      </x:c>
      <x:c r="P132" s="6">
        <x:v>11</x:v>
      </x:c>
      <x:c r="Q132" s="6">
        <x:v>13</x:v>
      </x:c>
      <x:c r="R132" s="6">
        <x:v>13</x:v>
      </x:c>
      <x:c r="S132" s="6">
        <x:v>6</x:v>
      </x:c>
      <x:c r="T132" s="6">
        <x:v>15</x:v>
      </x:c>
      <x:c r="U132" s="6">
        <x:v>8</x:v>
      </x:c>
      <x:c r="V132" s="6">
        <x:v>8</x:v>
      </x:c>
      <x:c r="W132" s="6">
        <x:v>7</x:v>
      </x:c>
      <x:c r="X132" s="6">
        <x:v>11</x:v>
      </x:c>
      <x:c r="Y132" s="6">
        <x:v>7</x:v>
      </x:c>
      <x:c r="Z132" s="6">
        <x:v>14</x:v>
      </x:c>
      <x:c r="AA132" s="6">
        <x:v>14</x:v>
      </x:c>
      <x:c r="AB132" s="6">
        <x:v>6</x:v>
      </x:c>
      <x:c r="AC132" s="6">
        <x:v>11</x:v>
      </x:c>
      <x:c r="AD132" s="6">
        <x:v>15</x:v>
      </x:c>
      <x:c r="AE132" s="6">
        <x:v>15</x:v>
      </x:c>
      <x:c r="AF132" s="6">
        <x:v>16</x:v>
      </x:c>
      <x:c r="AG132" s="6">
        <x:v>7</x:v>
      </x:c>
      <x:c r="AH132" s="6">
        <x:v>13</x:v>
      </x:c>
      <x:c r="AI132" s="6">
        <x:v>18</x:v>
      </x:c>
      <x:c r="AJ132" s="6">
        <x:v>13</x:v>
      </x:c>
      <x:c r="AK132" s="6">
        <x:v>13</x:v>
      </x:c>
      <x:c r="AL132" s="6">
        <x:v>12</x:v>
      </x:c>
      <x:c r="AM132" s="6">
        <x:v>10</x:v>
      </x:c>
      <x:c r="AN132" s="6">
        <x:v>12</x:v>
      </x:c>
      <x:c r="AO132" s="6">
        <x:v>10</x:v>
      </x:c>
      <x:c r="AP132" s="6">
        <x:v>4</x:v>
      </x:c>
      <x:c r="AQ132" s="6">
        <x:v>7</x:v>
      </x:c>
      <x:c r="AR132" s="6">
        <x:v>6</x:v>
      </x:c>
      <x:c r="AS132" s="6">
        <x:v>5</x:v>
      </x:c>
      <x:c r="AT132" s="6">
        <x:v>10</x:v>
      </x:c>
      <x:c r="AU132" s="6">
        <x:v>9</x:v>
      </x:c>
      <x:c r="AV132" s="6">
        <x:v>14</x:v>
      </x:c>
      <x:c r="AW132" s="6">
        <x:v>11</x:v>
      </x:c>
      <x:c r="AX132" s="6">
        <x:v>8</x:v>
      </x:c>
      <x:c r="AY132" s="6">
        <x:v>8</x:v>
      </x:c>
      <x:c r="AZ132" s="6">
        <x:v>11</x:v>
      </x:c>
      <x:c r="BA132" s="6">
        <x:v>15</x:v>
      </x:c>
      <x:c r="BB132" s="6">
        <x:v>11</x:v>
      </x:c>
      <x:c r="BC132" s="6">
        <x:v>6</x:v>
      </x:c>
      <x:c r="BD132" s="6">
        <x:v>12</x:v>
      </x:c>
      <x:c r="BE132" s="6">
        <x:v>11</x:v>
      </x:c>
      <x:c r="BF132" s="6">
        <x:v>7</x:v>
      </x:c>
      <x:c r="BG132" s="6">
        <x:v>14</x:v>
      </x:c>
      <x:c r="BH132" s="6">
        <x:v>12</x:v>
      </x:c>
      <x:c r="BI132" s="6">
        <x:v>10</x:v>
      </x:c>
      <x:c r="BJ132" s="6">
        <x:v>7</x:v>
      </x:c>
      <x:c r="BK132" s="6">
        <x:v>10</x:v>
      </x:c>
      <x:c r="BL132" s="6">
        <x:v>15</x:v>
      </x:c>
      <x:c r="BM132" s="6">
        <x:v>8</x:v>
      </x:c>
      <x:c r="BN132" s="6">
        <x:v>15</x:v>
      </x:c>
      <x:c r="BO132" s="6">
        <x:v>10</x:v>
      </x:c>
      <x:c r="BP132" s="6">
        <x:v>9</x:v>
      </x:c>
      <x:c r="BQ132" s="6">
        <x:v>5</x:v>
      </x:c>
      <x:c r="BR132" s="6">
        <x:v>15</x:v>
      </x:c>
      <x:c r="BS132" s="6">
        <x:v>10</x:v>
      </x:c>
      <x:c r="BT132" s="6">
        <x:v>13</x:v>
      </x:c>
      <x:c r="BU132" s="6">
        <x:v>14</x:v>
      </x:c>
      <x:c r="BV132" s="6">
        <x:v>16</x:v>
      </x:c>
      <x:c r="BW132" s="6">
        <x:v>14</x:v>
      </x:c>
      <x:c r="BX132" s="6">
        <x:v>14</x:v>
      </x:c>
      <x:c r="BY132" s="6">
        <x:v>8</x:v>
      </x:c>
      <x:c r="BZ132" s="6">
        <x:v>15</x:v>
      </x:c>
      <x:c r="CA132" s="6">
        <x:v>12</x:v>
      </x:c>
      <x:c r="CB132" s="6">
        <x:v>9</x:v>
      </x:c>
      <x:c r="CC132" s="6">
        <x:v>9</x:v>
      </x:c>
      <x:c r="CD132" s="6">
        <x:v>14</x:v>
      </x:c>
      <x:c r="CE132" s="6">
        <x:v>13</x:v>
      </x:c>
      <x:c r="CF132" s="6">
        <x:v>9</x:v>
      </x:c>
      <x:c r="CG132" s="6">
        <x:v>9</x:v>
      </x:c>
      <x:c r="CH132" s="6">
        <x:v>11</x:v>
      </x:c>
      <x:c r="CI132" s="6">
        <x:v>12</x:v>
      </x:c>
      <x:c r="CJ132" s="6">
        <x:v>11</x:v>
      </x:c>
      <x:c r="CK132" s="6">
        <x:v>14</x:v>
      </x:c>
      <x:c r="CL132" s="6">
        <x:v>13</x:v>
      </x:c>
      <x:c r="CM132" s="6">
        <x:v>7</x:v>
      </x:c>
      <x:c r="CN132" s="6">
        <x:v>6</x:v>
      </x:c>
      <x:c r="CO132" s="6">
        <x:v>12</x:v>
      </x:c>
      <x:c r="CP132" s="6">
        <x:v>15</x:v>
      </x:c>
      <x:c r="CQ132" s="6">
        <x:v>15</x:v>
      </x:c>
      <x:c r="CR132" s="6">
        <x:v>17</x:v>
      </x:c>
      <x:c r="CS132" s="6">
        <x:v>7</x:v>
      </x:c>
      <x:c r="CT132" s="6">
        <x:v>13</x:v>
      </x:c>
      <x:c r="CU132" s="6">
        <x:v>4</x:v>
      </x:c>
      <x:c r="CV132" s="6">
        <x:v>9</x:v>
      </x:c>
      <x:c r="CW132" s="6">
        <x:v>5</x:v>
      </x:c>
      <x:c r="CX132" s="6">
        <x:v>12</x:v>
      </x:c>
      <x:c r="CY132" s="6">
        <x:v>8</x:v>
      </x:c>
      <x:c r="CZ132" s="6">
        <x:v>8</x:v>
      </x:c>
      <x:c r="DA132" s="6">
        <x:v>11</x:v>
      </x:c>
      <x:c r="DB132" s="6">
        <x:v>14</x:v>
      </x:c>
      <x:c r="DC132" s="6">
        <x:v>9</x:v>
      </x:c>
      <x:c r="DD132" s="6">
        <x:v>12</x:v>
      </x:c>
      <x:c r="DE132" s="6">
        <x:v>11</x:v>
      </x:c>
      <x:c r="DF132" s="6">
        <x:v>8</x:v>
      </x:c>
      <x:c r="DG132" s="6">
        <x:v>10</x:v>
      </x:c>
      <x:c r="DH132" s="6">
        <x:v>12</x:v>
      </x:c>
      <x:c r="DI132" s="6">
        <x:v>9</x:v>
      </x:c>
      <x:c r="DJ132" s="6">
        <x:v>6</x:v>
      </x:c>
      <x:c r="DK132" s="6">
        <x:v>13</x:v>
      </x:c>
      <x:c r="DL132" s="6">
        <x:v>11</x:v>
      </x:c>
      <x:c r="DM132" s="6">
        <x:v>12</x:v>
      </x:c>
      <x:c r="DN132" s="6">
        <x:v>19</x:v>
      </x:c>
      <x:c r="DO132" s="6">
        <x:v>11</x:v>
      </x:c>
      <x:c r="DP132" s="6">
        <x:v>6</x:v>
      </x:c>
      <x:c r="DQ132" s="6">
        <x:v>9</x:v>
      </x:c>
      <x:c r="DR132" s="6">
        <x:v>15</x:v>
      </x:c>
      <x:c r="DS132" s="6">
        <x:v>12</x:v>
      </x:c>
      <x:c r="DT132" s="6">
        <x:v>16</x:v>
      </x:c>
      <x:c r="DU132" s="6">
        <x:v>10</x:v>
      </x:c>
      <x:c r="DV132" s="6">
        <x:v>9</x:v>
      </x:c>
      <x:c r="DW132" s="6">
        <x:v>6</x:v>
      </x:c>
      <x:c r="DX132" s="6">
        <x:v>13</x:v>
      </x:c>
      <x:c r="DY132" s="6">
        <x:v>10</x:v>
      </x:c>
      <x:c r="DZ132" s="6">
        <x:v>11</x:v>
      </x:c>
      <x:c r="EA132" s="6">
        <x:v>14</x:v>
      </x:c>
      <x:c r="EB132" s="6">
        <x:v>15</x:v>
      </x:c>
      <x:c r="EC132" s="6">
        <x:v>8</x:v>
      </x:c>
      <x:c r="ED132" s="6">
        <x:v>8</x:v>
      </x:c>
      <x:c r="EE132" s="6">
        <x:v>3</x:v>
      </x:c>
      <x:c r="EF132" s="6">
        <x:v>9</x:v>
      </x:c>
      <x:c r="EG132" s="6">
        <x:v>7</x:v>
      </x:c>
      <x:c r="EH132" s="6">
        <x:v>8</x:v>
      </x:c>
      <x:c r="EI132" s="6">
        <x:v>4</x:v>
      </x:c>
      <x:c r="EJ132" s="6">
        <x:v>6</x:v>
      </x:c>
      <x:c r="EK132" s="6">
        <x:v>9</x:v>
      </x:c>
      <x:c r="EL132" s="6">
        <x:v>12</x:v>
      </x:c>
      <x:c r="EM132" s="6">
        <x:v>11</x:v>
      </x:c>
      <x:c r="EN132" s="6">
        <x:v>12</x:v>
      </x:c>
      <x:c r="EO132" s="6">
        <x:v>9</x:v>
      </x:c>
      <x:c r="EP132" s="6">
        <x:v>11</x:v>
      </x:c>
      <x:c r="EQ132" s="6">
        <x:v>10</x:v>
      </x:c>
      <x:c r="ER132" s="6">
        <x:v>9</x:v>
      </x:c>
      <x:c r="ES132" s="6">
        <x:v>7</x:v>
      </x:c>
      <x:c r="ET132" s="6">
        <x:v>10</x:v>
      </x:c>
      <x:c r="EU132" s="6">
        <x:v>8</x:v>
      </x:c>
      <x:c r="EV132" s="6">
        <x:v>7</x:v>
      </x:c>
      <x:c r="EW132" s="6">
        <x:v>8</x:v>
      </x:c>
      <x:c r="EX132" s="6">
        <x:v>8</x:v>
      </x:c>
      <x:c r="EY132" s="6">
        <x:v>10</x:v>
      </x:c>
      <x:c r="EZ132" s="6">
        <x:v>7</x:v>
      </x:c>
      <x:c r="FA132" s="6">
        <x:v>6</x:v>
      </x:c>
      <x:c r="FB132" s="6">
        <x:v>13</x:v>
      </x:c>
      <x:c r="FC132" s="6">
        <x:v>9</x:v>
      </x:c>
      <x:c r="FD132" s="6">
        <x:v>11</x:v>
      </x:c>
      <x:c r="FE132" s="6">
        <x:v>10</x:v>
      </x:c>
      <x:c r="FF132" s="6">
        <x:v>10</x:v>
      </x:c>
      <x:c r="FG132" s="6">
        <x:v>8</x:v>
      </x:c>
      <x:c r="FH132" s="6">
        <x:v>13</x:v>
      </x:c>
      <x:c r="FI132" s="6">
        <x:v>15</x:v>
      </x:c>
      <x:c r="FJ132" s="6">
        <x:v>10</x:v>
      </x:c>
      <x:c r="FK132" s="6">
        <x:v>9</x:v>
      </x:c>
      <x:c r="FL132" s="6">
        <x:v>7</x:v>
      </x:c>
      <x:c r="FM132" s="6">
        <x:v>9</x:v>
      </x:c>
      <x:c r="FN132" s="6">
        <x:v>9</x:v>
      </x:c>
      <x:c r="FO132" s="6">
        <x:v>10</x:v>
      </x:c>
      <x:c r="FP132" s="6">
        <x:v>10</x:v>
      </x:c>
      <x:c r="FQ132" s="6">
        <x:v>12</x:v>
      </x:c>
      <x:c r="FR132" s="6">
        <x:v>12</x:v>
      </x:c>
      <x:c r="FS132" s="6">
        <x:v>7</x:v>
      </x:c>
      <x:c r="FT132" s="6">
        <x:v>10</x:v>
      </x:c>
      <x:c r="FU132" s="6">
        <x:v>10</x:v>
      </x:c>
      <x:c r="FV132" s="6">
        <x:v>13</x:v>
      </x:c>
      <x:c r="FW132" s="6">
        <x:v>17</x:v>
      </x:c>
      <x:c r="FX132" s="6">
        <x:v>6</x:v>
      </x:c>
      <x:c r="FY132" s="6">
        <x:v>12</x:v>
      </x:c>
      <x:c r="FZ132" s="6">
        <x:v>8</x:v>
      </x:c>
      <x:c r="GA132" s="6">
        <x:v>7</x:v>
      </x:c>
      <x:c r="GB132" s="6">
        <x:v>8</x:v>
      </x:c>
      <x:c r="GC132" s="6">
        <x:v>15</x:v>
      </x:c>
      <x:c r="GD132" s="6">
        <x:v>13</x:v>
      </x:c>
      <x:c r="GE132" s="6">
        <x:v>11</x:v>
      </x:c>
      <x:c r="GF132" s="6">
        <x:v>16</x:v>
      </x:c>
      <x:c r="GG132" s="6">
        <x:v>15</x:v>
      </x:c>
      <x:c r="GH132" s="6">
        <x:v>9</x:v>
      </x:c>
      <x:c r="GI132" s="6">
        <x:v>16</x:v>
      </x:c>
      <x:c r="GJ132" s="6">
        <x:v>12</x:v>
      </x:c>
      <x:c r="GK132" s="6">
        <x:v>12</x:v>
      </x:c>
      <x:c r="GL132" s="6">
        <x:v>9</x:v>
      </x:c>
      <x:c r="GM132" s="6">
        <x:v>7</x:v>
      </x:c>
      <x:c r="GN132" s="6">
        <x:v>7</x:v>
      </x:c>
      <x:c r="GO132" s="6">
        <x:v>8</x:v>
      </x:c>
      <x:c r="GP132" s="6">
        <x:v>7</x:v>
      </x:c>
      <x:c r="GQ132" s="6">
        <x:v>16</x:v>
      </x:c>
      <x:c r="GR132" s="6">
        <x:v>6</x:v>
      </x:c>
      <x:c r="GS132" s="6">
        <x:v>7</x:v>
      </x:c>
      <x:c r="GT132" s="6">
        <x:v>9</x:v>
      </x:c>
      <x:c r="GU132" s="6">
        <x:v>6</x:v>
      </x:c>
      <x:c r="GV132" s="6">
        <x:v>10</x:v>
      </x:c>
      <x:c r="GW132" s="6">
        <x:v>10</x:v>
      </x:c>
      <x:c r="GX132" s="6">
        <x:v>6</x:v>
      </x:c>
      <x:c r="GY132" s="6">
        <x:v>6</x:v>
      </x:c>
      <x:c r="GZ132" s="6">
        <x:v>8</x:v>
      </x:c>
      <x:c r="HA132" s="6">
        <x:v>4</x:v>
      </x:c>
      <x:c r="HB132" s="6">
        <x:v>9</x:v>
      </x:c>
      <x:c r="HC132" s="6">
        <x:v>4</x:v>
      </x:c>
      <x:c r="HD132" s="6">
        <x:v>6</x:v>
      </x:c>
      <x:c r="HE132" s="6">
        <x:v>9</x:v>
      </x:c>
      <x:c r="HF132" s="6">
        <x:v>11</x:v>
      </x:c>
      <x:c r="HG132" s="6">
        <x:v>9</x:v>
      </x:c>
      <x:c r="HH132" s="6">
        <x:v>9</x:v>
      </x:c>
      <x:c r="HI132" s="6">
        <x:v>8</x:v>
      </x:c>
      <x:c r="HJ132" s="6">
        <x:v>10</x:v>
      </x:c>
      <x:c r="HK132" s="6">
        <x:v>13</x:v>
      </x:c>
      <x:c r="HL132" s="6">
        <x:v>14</x:v>
      </x:c>
      <x:c r="HM132" s="6">
        <x:v>13</x:v>
      </x:c>
      <x:c r="HN132" s="6">
        <x:v>16</x:v>
      </x:c>
      <x:c r="HO132" s="6">
        <x:v>8</x:v>
      </x:c>
      <x:c r="HP132" s="6">
        <x:v>12</x:v>
      </x:c>
      <x:c r="HQ132" s="6">
        <x:v>4</x:v>
      </x:c>
      <x:c r="HR132" s="6">
        <x:v>7</x:v>
      </x:c>
      <x:c r="HS132" s="6">
        <x:v>5</x:v>
      </x:c>
      <x:c r="HT132" s="6">
        <x:v>9</x:v>
      </x:c>
      <x:c r="HU132" s="6">
        <x:v>12</x:v>
      </x:c>
      <x:c r="HV132" s="6">
        <x:v>10</x:v>
      </x:c>
      <x:c r="HW132" s="6">
        <x:v>7</x:v>
      </x:c>
      <x:c r="HX132" s="6">
        <x:v>12</x:v>
      </x:c>
      <x:c r="HY132" s="6">
        <x:v>12</x:v>
      </x:c>
      <x:c r="HZ132" s="6">
        <x:v>12</x:v>
      </x:c>
      <x:c r="IA132" s="6">
        <x:v>14</x:v>
      </x:c>
      <x:c r="IB132" s="6">
        <x:v>9</x:v>
      </x:c>
      <x:c r="IC132" s="6">
        <x:v>9</x:v>
      </x:c>
      <x:c r="ID132" s="6">
        <x:v>7</x:v>
      </x:c>
      <x:c r="IE132" s="6">
        <x:v>10</x:v>
      </x:c>
      <x:c r="IF132" s="6">
        <x:v>9</x:v>
      </x:c>
      <x:c r="IG132" s="6">
        <x:v>19</x:v>
      </x:c>
      <x:c r="IH132" s="6">
        <x:v>7</x:v>
      </x:c>
      <x:c r="II132" s="6">
        <x:v>13</x:v>
      </x:c>
      <x:c r="IJ132" s="6">
        <x:v>7</x:v>
      </x:c>
      <x:c r="IK132" s="6">
        <x:v>14</x:v>
      </x:c>
      <x:c r="IL132" s="6">
        <x:v>11</x:v>
      </x:c>
      <x:c r="IM132" s="6">
        <x:v>9</x:v>
      </x:c>
      <x:c r="IN132" s="6">
        <x:v>8</x:v>
      </x:c>
      <x:c r="IO132" s="6">
        <x:v>12</x:v>
      </x:c>
      <x:c r="IP132" s="6">
        <x:v>9</x:v>
      </x:c>
      <x:c r="IQ132" s="6">
        <x:v>7</x:v>
      </x:c>
      <x:c r="IR132" s="6">
        <x:v>10</x:v>
      </x:c>
      <x:c r="IS132" s="6">
        <x:v>6</x:v>
      </x:c>
      <x:c r="IT132" s="6">
        <x:v>9</x:v>
      </x:c>
      <x:c r="IU132" s="6">
        <x:v>8</x:v>
      </x:c>
      <x:c r="IV132" s="6">
        <x:v>9</x:v>
      </x:c>
      <x:c r="IW132" s="6">
        <x:v>9</x:v>
      </x:c>
      <x:c r="IX132" s="6">
        <x:v>8</x:v>
      </x:c>
      <x:c r="IY132" s="6">
        <x:v>14</x:v>
      </x:c>
      <x:c r="IZ132" s="6">
        <x:v>11</x:v>
      </x:c>
      <x:c r="JA132" s="6">
        <x:v>10</x:v>
      </x:c>
      <x:c r="JB132" s="6">
        <x:v>8</x:v>
      </x:c>
      <x:c r="JC132" s="6">
        <x:v>5</x:v>
      </x:c>
      <x:c r="JD132" s="6">
        <x:v>14</x:v>
      </x:c>
      <x:c r="JE132" s="6">
        <x:v>11</x:v>
      </x:c>
      <x:c r="JF132" s="6">
        <x:v>9</x:v>
      </x:c>
      <x:c r="JG132" s="6">
        <x:v>7</x:v>
      </x:c>
      <x:c r="JH132" s="6">
        <x:v>12</x:v>
      </x:c>
      <x:c r="JI132" s="6">
        <x:v>9</x:v>
      </x:c>
      <x:c r="JJ132" s="6">
        <x:v>14</x:v>
      </x:c>
      <x:c r="JK132" s="6">
        <x:v>9</x:v>
      </x:c>
      <x:c r="JL132" s="6">
        <x:v>5</x:v>
      </x:c>
      <x:c r="JM132" s="6">
        <x:v>10</x:v>
      </x:c>
      <x:c r="JN132" s="6">
        <x:v>8</x:v>
      </x:c>
      <x:c r="JO132" s="6">
        <x:v>12</x:v>
      </x:c>
      <x:c r="JP132" s="6">
        <x:v>11</x:v>
      </x:c>
      <x:c r="JQ132" s="6">
        <x:v>9</x:v>
      </x:c>
      <x:c r="JR132" s="6">
        <x:v>10</x:v>
      </x:c>
      <x:c r="JS132" s="6">
        <x:v>10</x:v>
      </x:c>
      <x:c r="JT132" s="6">
        <x:v>10</x:v>
      </x:c>
      <x:c r="JU132" s="6">
        <x:v>10</x:v>
      </x:c>
      <x:c r="JV132" s="6">
        <x:v>8</x:v>
      </x:c>
      <x:c r="JW132" s="6">
        <x:v>11</x:v>
      </x:c>
      <x:c r="JX132" s="6">
        <x:v>4</x:v>
      </x:c>
      <x:c r="JY132" s="6">
        <x:v>9</x:v>
      </x:c>
      <x:c r="JZ132" s="6">
        <x:v>10</x:v>
      </x:c>
      <x:c r="KA132" s="6">
        <x:v>8</x:v>
      </x:c>
      <x:c r="KB132" s="6">
        <x:v>10</x:v>
      </x:c>
      <x:c r="KC132" s="6">
        <x:v>9</x:v>
      </x:c>
      <x:c r="KD132" s="6">
        <x:v>8</x:v>
      </x:c>
      <x:c r="KE132" s="6">
        <x:v>6</x:v>
      </x:c>
      <x:c r="KF132" s="6">
        <x:v>7</x:v>
      </x:c>
      <x:c r="KG132" s="6">
        <x:v>12</x:v>
      </x:c>
      <x:c r="KH132" s="6">
        <x:v>8</x:v>
      </x:c>
      <x:c r="KI132" s="6">
        <x:v>7</x:v>
      </x:c>
      <x:c r="KJ132" s="6">
        <x:v>8</x:v>
      </x:c>
      <x:c r="KK132" s="6">
        <x:v>11</x:v>
      </x:c>
      <x:c r="KL132" s="6">
        <x:v>6</x:v>
      </x:c>
      <x:c r="KM132" s="6">
        <x:v>8</x:v>
      </x:c>
      <x:c r="KN132" s="6">
        <x:v>5</x:v>
      </x:c>
      <x:c r="KO132" s="6">
        <x:v>11</x:v>
      </x:c>
      <x:c r="KP132" s="6">
        <x:v>10</x:v>
      </x:c>
      <x:c r="KQ132" s="6">
        <x:v>7</x:v>
      </x:c>
      <x:c r="KR132" s="6">
        <x:v>8</x:v>
      </x:c>
      <x:c r="KS132" s="6">
        <x:v>9</x:v>
      </x:c>
      <x:c r="KT132" s="6">
        <x:v>7</x:v>
      </x:c>
      <x:c r="KU132" s="6">
        <x:v>5</x:v>
      </x:c>
      <x:c r="KV132" s="6">
        <x:v>11</x:v>
      </x:c>
      <x:c r="KW132" s="6">
        <x:v>6</x:v>
      </x:c>
      <x:c r="KX132" s="6">
        <x:v>6</x:v>
      </x:c>
      <x:c r="KY132" s="6">
        <x:v>7</x:v>
      </x:c>
      <x:c r="KZ132" s="6">
        <x:v>5</x:v>
      </x:c>
      <x:c r="LA132" s="6">
        <x:v>5</x:v>
      </x:c>
      <x:c r="LB132" s="6">
        <x:v>7</x:v>
      </x:c>
      <x:c r="LC132" s="6">
        <x:v>6</x:v>
      </x:c>
      <x:c r="LD132" s="6">
        <x:v>3</x:v>
      </x:c>
      <x:c r="LE132" s="6">
        <x:v>3</x:v>
      </x:c>
      <x:c r="LF132" s="6">
        <x:v>12</x:v>
      </x:c>
      <x:c r="LG132" s="6">
        <x:v>6</x:v>
      </x:c>
      <x:c r="LH132" s="6">
        <x:v>8</x:v>
      </x:c>
      <x:c r="LI132" s="6">
        <x:v>6</x:v>
      </x:c>
      <x:c r="LJ132" s="6">
        <x:v>7</x:v>
      </x:c>
      <x:c r="LK132" s="6">
        <x:v>4</x:v>
      </x:c>
      <x:c r="LL132" s="6">
        <x:v>3</x:v>
      </x:c>
      <x:c r="LM132" s="6">
        <x:v>6</x:v>
      </x:c>
      <x:c r="LN132" s="6">
        <x:v>6</x:v>
      </x:c>
      <x:c r="LO132" s="6">
        <x:v>9</x:v>
      </x:c>
      <x:c r="LP132" s="6">
        <x:v>7</x:v>
      </x:c>
      <x:c r="LQ132" s="6">
        <x:v>10</x:v>
      </x:c>
      <x:c r="LR132" s="6">
        <x:v>10</x:v>
      </x:c>
      <x:c r="LS132" s="6">
        <x:v>4</x:v>
      </x:c>
      <x:c r="LT132" s="6">
        <x:v>7</x:v>
      </x:c>
      <x:c r="LU132" s="6">
        <x:v>12</x:v>
      </x:c>
      <x:c r="LV132" s="6">
        <x:v>11</x:v>
      </x:c>
      <x:c r="LW132" s="6">
        <x:v>8</x:v>
      </x:c>
      <x:c r="LX132" s="6">
        <x:v>7</x:v>
      </x:c>
      <x:c r="LY132" s="6">
        <x:v>7</x:v>
      </x:c>
      <x:c r="LZ132" s="6">
        <x:v>9</x:v>
      </x:c>
      <x:c r="MA132" s="6">
        <x:v>8</x:v>
      </x:c>
      <x:c r="MB132" s="6">
        <x:v>10</x:v>
      </x:c>
      <x:c r="MC132" s="6">
        <x:v>11</x:v>
      </x:c>
      <x:c r="MD132" s="6">
        <x:v>12</x:v>
      </x:c>
      <x:c r="ME132" s="6">
        <x:v>10</x:v>
      </x:c>
      <x:c r="MF132" s="6">
        <x:v>8</x:v>
      </x:c>
      <x:c r="MG132" s="6">
        <x:v>11</x:v>
      </x:c>
      <x:c r="MH132" s="6">
        <x:v>11</x:v>
      </x:c>
      <x:c r="MI132" s="6">
        <x:v>13</x:v>
      </x:c>
      <x:c r="MJ132" s="6">
        <x:v>10</x:v>
      </x:c>
      <x:c r="MK132" s="6">
        <x:v>10</x:v>
      </x:c>
      <x:c r="ML132" s="6">
        <x:v>11</x:v>
      </x:c>
      <x:c r="MM132" s="6">
        <x:v>12</x:v>
      </x:c>
      <x:c r="MN132" s="6">
        <x:v>12</x:v>
      </x:c>
      <x:c r="MO132" s="6">
        <x:v>8</x:v>
      </x:c>
      <x:c r="MP132" s="6">
        <x:v>10</x:v>
      </x:c>
      <x:c r="MQ132" s="6">
        <x:v>11</x:v>
      </x:c>
      <x:c r="MR132" s="6">
        <x:v>9</x:v>
      </x:c>
      <x:c r="MS132" s="6">
        <x:v>10</x:v>
      </x:c>
      <x:c r="MT132" s="6">
        <x:v>9</x:v>
      </x:c>
      <x:c r="MU132" s="6">
        <x:v>8</x:v>
      </x:c>
      <x:c r="MV132" s="6">
        <x:v>8</x:v>
      </x:c>
      <x:c r="MW132" s="6">
        <x:v>15</x:v>
      </x:c>
      <x:c r="MX132" s="6">
        <x:v>7</x:v>
      </x:c>
      <x:c r="MY132" s="6">
        <x:v>8</x:v>
      </x:c>
      <x:c r="MZ132" s="6">
        <x:v>10</x:v>
      </x:c>
      <x:c r="NA132" s="6">
        <x:v>4</x:v>
      </x:c>
      <x:c r="NB132" s="6">
        <x:v>7</x:v>
      </x:c>
      <x:c r="NC132" s="6">
        <x:v>8</x:v>
      </x:c>
      <x:c r="ND132" s="6">
        <x:v>6</x:v>
      </x:c>
      <x:c r="NE132" s="6">
        <x:v>10</x:v>
      </x:c>
      <x:c r="NF132" s="6">
        <x:v>7</x:v>
      </x:c>
      <x:c r="NG132" s="6">
        <x:v>6</x:v>
      </x:c>
      <x:c r="NH132" s="6">
        <x:v>7</x:v>
      </x:c>
      <x:c r="NI132" s="6">
        <x:v>10</x:v>
      </x:c>
      <x:c r="NJ132" s="6">
        <x:v>11</x:v>
      </x:c>
      <x:c r="NK132" s="6">
        <x:v>8</x:v>
      </x:c>
      <x:c r="NL132" s="6">
        <x:v>9</x:v>
      </x:c>
      <x:c r="NM132" s="6">
        <x:v>11</x:v>
      </x:c>
      <x:c r="NN132" s="6">
        <x:v>7</x:v>
      </x:c>
      <x:c r="NO132" s="6">
        <x:v>6</x:v>
      </x:c>
      <x:c r="NP132" s="6">
        <x:v>4</x:v>
      </x:c>
      <x:c r="NQ132" s="6">
        <x:v>9</x:v>
      </x:c>
      <x:c r="NR132" s="6">
        <x:v>9</x:v>
      </x:c>
      <x:c r="NS132" s="6">
        <x:v>11</x:v>
      </x:c>
      <x:c r="NT132" s="6">
        <x:v>14</x:v>
      </x:c>
      <x:c r="NU132" s="6">
        <x:v>13</x:v>
      </x:c>
      <x:c r="NV132" s="6">
        <x:v>7</x:v>
      </x:c>
      <x:c r="NW132" s="6">
        <x:v>9</x:v>
      </x:c>
      <x:c r="NX132" s="6">
        <x:v>12</x:v>
      </x:c>
      <x:c r="NY132" s="6">
        <x:v>11</x:v>
      </x:c>
      <x:c r="NZ132" s="6">
        <x:v>10</x:v>
      </x:c>
      <x:c r="OA132" s="6">
        <x:v>10</x:v>
      </x:c>
      <x:c r="OB132" s="6">
        <x:v>13</x:v>
      </x:c>
      <x:c r="OC132" s="6">
        <x:v>8</x:v>
      </x:c>
      <x:c r="OD132" s="6">
        <x:v>6</x:v>
      </x:c>
      <x:c r="OE132" s="6">
        <x:v>11</x:v>
      </x:c>
      <x:c r="OF132" s="6">
        <x:v>13</x:v>
      </x:c>
      <x:c r="OG132" s="6">
        <x:v>10</x:v>
      </x:c>
      <x:c r="OH132" s="6">
        <x:v>11</x:v>
      </x:c>
      <x:c r="OI132" s="6">
        <x:v>14</x:v>
      </x:c>
      <x:c r="OJ132" s="6">
        <x:v>9</x:v>
      </x:c>
      <x:c r="OK132" s="6">
        <x:v>11</x:v>
      </x:c>
      <x:c r="OL132" s="6">
        <x:v>10</x:v>
      </x:c>
      <x:c r="OM132" s="6">
        <x:v>11</x:v>
      </x:c>
      <x:c r="ON132" s="6">
        <x:v>8</x:v>
      </x:c>
      <x:c r="OO132" s="6">
        <x:v>12</x:v>
      </x:c>
      <x:c r="OP132" s="6">
        <x:v>11</x:v>
      </x:c>
      <x:c r="OQ132" s="6">
        <x:v>6</x:v>
      </x:c>
      <x:c r="OR132" s="6">
        <x:v>5</x:v>
      </x:c>
      <x:c r="OS132" s="6">
        <x:v>10</x:v>
      </x:c>
      <x:c r="OT132" s="6">
        <x:v>8</x:v>
      </x:c>
      <x:c r="OU132" s="6">
        <x:v>7</x:v>
      </x:c>
      <x:c r="OV132" s="6">
        <x:v>7</x:v>
      </x:c>
      <x:c r="OW132" s="6">
        <x:v>8</x:v>
      </x:c>
      <x:c r="OX132" s="6">
        <x:v>7</x:v>
      </x:c>
      <x:c r="OY132" s="6">
        <x:v>7</x:v>
      </x:c>
      <x:c r="OZ132" s="6">
        <x:v>13</x:v>
      </x:c>
      <x:c r="PA132" s="6">
        <x:v>11</x:v>
      </x:c>
      <x:c r="PB132" s="6">
        <x:v>12</x:v>
      </x:c>
      <x:c r="PC132" s="6">
        <x:v>14</x:v>
      </x:c>
      <x:c r="PD132" s="6">
        <x:v>15</x:v>
      </x:c>
      <x:c r="PE132" s="6">
        <x:v>6</x:v>
      </x:c>
      <x:c r="PF132" s="6">
        <x:v>9</x:v>
      </x:c>
      <x:c r="PG132" s="6">
        <x:v>7</x:v>
      </x:c>
      <x:c r="PH132" s="6">
        <x:v>5</x:v>
      </x:c>
      <x:c r="PI132" s="6">
        <x:v>11</x:v>
      </x:c>
      <x:c r="PJ132" s="6">
        <x:v>10</x:v>
      </x:c>
      <x:c r="PK132" s="6">
        <x:v>7</x:v>
      </x:c>
      <x:c r="PL132" s="6">
        <x:v>7</x:v>
      </x:c>
      <x:c r="PM132" s="6">
        <x:v>5</x:v>
      </x:c>
      <x:c r="PN132" s="6">
        <x:v>7</x:v>
      </x:c>
      <x:c r="PO132" s="6">
        <x:v>4</x:v>
      </x:c>
      <x:c r="PP132" s="6">
        <x:v>9</x:v>
      </x:c>
      <x:c r="PQ132" s="6">
        <x:v>9</x:v>
      </x:c>
      <x:c r="PR132" s="6">
        <x:v>16</x:v>
      </x:c>
      <x:c r="PS132" s="6">
        <x:v>17</x:v>
      </x:c>
      <x:c r="PT132" s="6">
        <x:v>11</x:v>
      </x:c>
      <x:c r="PU132" s="6">
        <x:v>15</x:v>
      </x:c>
      <x:c r="PV132" s="6">
        <x:v>11</x:v>
      </x:c>
      <x:c r="PW132" s="6">
        <x:v>17</x:v>
      </x:c>
      <x:c r="PX132" s="6">
        <x:v>14</x:v>
      </x:c>
      <x:c r="PY132" s="6">
        <x:v>10</x:v>
      </x:c>
      <x:c r="PZ132" s="6">
        <x:v>10</x:v>
      </x:c>
      <x:c r="QA132" s="6">
        <x:v>8</x:v>
      </x:c>
      <x:c r="QB132" s="6">
        <x:v>5</x:v>
      </x:c>
      <x:c r="QC132" s="6">
        <x:v>13</x:v>
      </x:c>
      <x:c r="QD132" s="6">
        <x:v>15</x:v>
      </x:c>
      <x:c r="QE132" s="6">
        <x:v>13</x:v>
      </x:c>
      <x:c r="QF132" s="6">
        <x:v>11</x:v>
      </x:c>
      <x:c r="QG132" s="6">
        <x:v>6</x:v>
      </x:c>
      <x:c r="QH132" s="6">
        <x:v>5</x:v>
      </x:c>
      <x:c r="QI132" s="6">
        <x:v>9</x:v>
      </x:c>
      <x:c r="QJ132" s="6">
        <x:v>5</x:v>
      </x:c>
      <x:c r="QK132" s="6">
        <x:v>11</x:v>
      </x:c>
      <x:c r="QL132" s="6">
        <x:v>9</x:v>
      </x:c>
      <x:c r="QM132" s="6">
        <x:v>9</x:v>
      </x:c>
      <x:c r="QN132" s="6">
        <x:v>11</x:v>
      </x:c>
      <x:c r="QO132" s="6">
        <x:v>9</x:v>
      </x:c>
      <x:c r="QP132" s="6">
        <x:v>18</x:v>
      </x:c>
      <x:c r="QQ132" s="6">
        <x:v>10</x:v>
      </x:c>
      <x:c r="QR132" s="6">
        <x:v>13</x:v>
      </x:c>
      <x:c r="QS132" s="6">
        <x:v>7</x:v>
      </x:c>
      <x:c r="QT132" s="6">
        <x:v>11</x:v>
      </x:c>
      <x:c r="QU132" s="6">
        <x:v>9</x:v>
      </x:c>
      <x:c r="QV132" s="6">
        <x:v>10</x:v>
      </x:c>
      <x:c r="QW132" s="6">
        <x:v>7</x:v>
      </x:c>
      <x:c r="QX132" s="6">
        <x:v>4</x:v>
      </x:c>
      <x:c r="QY132" s="6">
        <x:v>8</x:v>
      </x:c>
      <x:c r="QZ132" s="6">
        <x:v>10</x:v>
      </x:c>
      <x:c r="RA132" s="6">
        <x:v>8</x:v>
      </x:c>
      <x:c r="RB132" s="6">
        <x:v>3</x:v>
      </x:c>
      <x:c r="RC132" s="6">
        <x:v>6</x:v>
      </x:c>
      <x:c r="RD132" s="6">
        <x:v>10</x:v>
      </x:c>
      <x:c r="RE132" s="6">
        <x:v>14</x:v>
      </x:c>
      <x:c r="RF132" s="6">
        <x:v>5</x:v>
      </x:c>
      <x:c r="RG132" s="6">
        <x:v>11</x:v>
      </x:c>
      <x:c r="RH132" s="6">
        <x:v>9</x:v>
      </x:c>
      <x:c r="RI132" s="6">
        <x:v>9</x:v>
      </x:c>
      <x:c r="RJ132" s="6">
        <x:v>5</x:v>
      </x:c>
      <x:c r="RK132" s="6">
        <x:v>13</x:v>
      </x:c>
      <x:c r="RL132" s="6">
        <x:v>11</x:v>
      </x:c>
      <x:c r="RM132" s="6">
        <x:v>11</x:v>
      </x:c>
      <x:c r="RN132" s="6">
        <x:v>6</x:v>
      </x:c>
      <x:c r="RO132" s="6">
        <x:v>12</x:v>
      </x:c>
      <x:c r="RP132" s="6">
        <x:v>9</x:v>
      </x:c>
      <x:c r="RQ132" s="6">
        <x:v>8</x:v>
      </x:c>
      <x:c r="RR132" s="6">
        <x:v>13</x:v>
      </x:c>
      <x:c r="RS132" s="6">
        <x:v>13</x:v>
      </x:c>
      <x:c r="RT132" s="6">
        <x:v>10</x:v>
      </x:c>
      <x:c r="RU132" s="6">
        <x:v>9</x:v>
      </x:c>
      <x:c r="RV132" s="6">
        <x:v>2</x:v>
      </x:c>
      <x:c r="RW132" s="6">
        <x:v>7</x:v>
      </x:c>
      <x:c r="RX132" s="6">
        <x:v>4</x:v>
      </x:c>
      <x:c r="RY132" s="6">
        <x:v>17</x:v>
      </x:c>
      <x:c r="RZ132" s="6">
        <x:v>8</x:v>
      </x:c>
      <x:c r="SA132" s="6">
        <x:v>11</x:v>
      </x:c>
      <x:c r="SB132" s="6">
        <x:v>13</x:v>
      </x:c>
      <x:c r="SC132" s="6">
        <x:v>9</x:v>
      </x:c>
      <x:c r="SD132" s="6">
        <x:v>9</x:v>
      </x:c>
      <x:c r="SE132" s="6">
        <x:v>6</x:v>
      </x:c>
      <x:c r="SF132" s="6">
        <x:v>9</x:v>
      </x:c>
      <x:c r="SG132" s="6">
        <x:v>3</x:v>
      </x:c>
      <x:c r="SH132" s="6">
        <x:v>6</x:v>
      </x:c>
      <x:c r="SI132" s="6">
        <x:v>4</x:v>
      </x:c>
      <x:c r="SJ132" s="6">
        <x:v>9</x:v>
      </x:c>
      <x:c r="SK132" s="6">
        <x:v>13</x:v>
      </x:c>
      <x:c r="SL132" s="6">
        <x:v>7</x:v>
      </x:c>
      <x:c r="SM132" s="6">
        <x:v>8</x:v>
      </x:c>
      <x:c r="SN132" s="6">
        <x:v>10</x:v>
      </x:c>
      <x:c r="SO132" s="6">
        <x:v>8</x:v>
      </x:c>
      <x:c r="SP132" s="6">
        <x:v>11</x:v>
      </x:c>
      <x:c r="SQ132" s="6">
        <x:v>9</x:v>
      </x:c>
      <x:c r="SR132" s="6">
        <x:v>10</x:v>
      </x:c>
      <x:c r="SS132" s="6">
        <x:v>8</x:v>
      </x:c>
      <x:c r="ST132" s="6">
        <x:v>6</x:v>
      </x:c>
      <x:c r="SU132" s="6">
        <x:v>7</x:v>
      </x:c>
      <x:c r="SV132" s="6">
        <x:v>13</x:v>
      </x:c>
      <x:c r="SW132" s="6">
        <x:v>13</x:v>
      </x:c>
      <x:c r="SX132" s="6">
        <x:v>7</x:v>
      </x:c>
      <x:c r="SY132" s="6">
        <x:v>9</x:v>
      </x:c>
      <x:c r="SZ132" s="6">
        <x:v>11</x:v>
      </x:c>
      <x:c r="TA132" s="6">
        <x:v>15</x:v>
      </x:c>
      <x:c r="TB132" s="6">
        <x:v>9</x:v>
      </x:c>
      <x:c r="TC132" s="6">
        <x:v>15</x:v>
      </x:c>
      <x:c r="TD132" s="6">
        <x:v>17</x:v>
      </x:c>
      <x:c r="TE132" s="6">
        <x:v>8</x:v>
      </x:c>
      <x:c r="TF132" s="6">
        <x:v>8</x:v>
      </x:c>
      <x:c r="TG132" s="6">
        <x:v>11</x:v>
      </x:c>
      <x:c r="TH132" s="6">
        <x:v>11</x:v>
      </x:c>
      <x:c r="TI132" s="6">
        <x:v>11</x:v>
      </x:c>
      <x:c r="TJ132" s="6">
        <x:v>3</x:v>
      </x:c>
      <x:c r="TK132" s="6">
        <x:v>6</x:v>
      </x:c>
      <x:c r="TL132" s="6">
        <x:v>5</x:v>
      </x:c>
      <x:c r="TM132" s="6">
        <x:v>13</x:v>
      </x:c>
      <x:c r="TN132" s="6">
        <x:v>11</x:v>
      </x:c>
      <x:c r="TO132" s="6">
        <x:v>11</x:v>
      </x:c>
      <x:c r="TP132" s="6">
        <x:v>10</x:v>
      </x:c>
      <x:c r="TQ132" s="6">
        <x:v>9</x:v>
      </x:c>
      <x:c r="TR132" s="6">
        <x:v>13</x:v>
      </x:c>
      <x:c r="TS132" s="6">
        <x:v>13</x:v>
      </x:c>
      <x:c r="TT132" s="6">
        <x:v>15</x:v>
      </x:c>
      <x:c r="TU132" s="6">
        <x:v>13</x:v>
      </x:c>
      <x:c r="TV132" s="6">
        <x:v>13</x:v>
      </x:c>
      <x:c r="TW132" s="6">
        <x:v>14</x:v>
      </x:c>
      <x:c r="TX132" s="6">
        <x:v>11</x:v>
      </x:c>
      <x:c r="TY132" s="6">
        <x:v>11</x:v>
      </x:c>
      <x:c r="TZ132" s="6">
        <x:v>8</x:v>
      </x:c>
      <x:c r="UA132" s="6">
        <x:v>11</x:v>
      </x:c>
      <x:c r="UB132" s="6">
        <x:v>11</x:v>
      </x:c>
      <x:c r="UC132" s="6">
        <x:v>9</x:v>
      </x:c>
      <x:c r="UD132" s="6">
        <x:v>6</x:v>
      </x:c>
      <x:c r="UE132" s="6">
        <x:v>9</x:v>
      </x:c>
      <x:c r="UF132" s="6">
        <x:v>10</x:v>
      </x:c>
      <x:c r="UG132" s="6">
        <x:v>5</x:v>
      </x:c>
      <x:c r="UH132" s="6">
        <x:v>8</x:v>
      </x:c>
      <x:c r="UI132" s="6">
        <x:v>6</x:v>
      </x:c>
      <x:c r="UJ132" s="6">
        <x:v>7</x:v>
      </x:c>
      <x:c r="UK132" s="6">
        <x:v>6</x:v>
      </x:c>
      <x:c r="UL132" s="6">
        <x:v>8</x:v>
      </x:c>
      <x:c r="UM132" s="6">
        <x:v>13</x:v>
      </x:c>
      <x:c r="UN132" s="6">
        <x:v>10</x:v>
      </x:c>
      <x:c r="UO132" s="6">
        <x:v>8</x:v>
      </x:c>
      <x:c r="UP132" s="6">
        <x:v>7</x:v>
      </x:c>
      <x:c r="UQ132" s="6">
        <x:v>5</x:v>
      </x:c>
      <x:c r="UR132" s="6">
        <x:v>7</x:v>
      </x:c>
      <x:c r="US132" s="6">
        <x:v>7</x:v>
      </x:c>
      <x:c r="UT132" s="6">
        <x:v>15</x:v>
      </x:c>
      <x:c r="UU132" s="6">
        <x:v>11</x:v>
      </x:c>
      <x:c r="UV132" s="6">
        <x:v>7</x:v>
      </x:c>
      <x:c r="UW132" s="6">
        <x:v>9</x:v>
      </x:c>
      <x:c r="UX132" s="6">
        <x:v>12</x:v>
      </x:c>
      <x:c r="UY132" s="6">
        <x:v>14</x:v>
      </x:c>
      <x:c r="UZ132" s="6">
        <x:v>12</x:v>
      </x:c>
      <x:c r="VA132" s="6">
        <x:v>10</x:v>
      </x:c>
      <x:c r="VB132" s="6">
        <x:v>11</x:v>
      </x:c>
      <x:c r="VC132" s="6">
        <x:v>6</x:v>
      </x:c>
      <x:c r="VD132" s="6">
        <x:v>4</x:v>
      </x:c>
      <x:c r="VE132" s="6">
        <x:v>8</x:v>
      </x:c>
      <x:c r="VF132" s="6">
        <x:v>10</x:v>
      </x:c>
      <x:c r="VG132" s="6">
        <x:v>7</x:v>
      </x:c>
      <x:c r="VH132" s="6">
        <x:v>11</x:v>
      </x:c>
      <x:c r="VI132" s="6">
        <x:v>9</x:v>
      </x:c>
      <x:c r="VJ132" s="6">
        <x:v>7</x:v>
      </x:c>
      <x:c r="VK132" s="6">
        <x:v>8</x:v>
      </x:c>
      <x:c r="VL132" s="6">
        <x:v>6</x:v>
      </x:c>
      <x:c r="VM132" s="6">
        <x:v>7</x:v>
      </x:c>
      <x:c r="VN132" s="6">
        <x:v>6</x:v>
      </x:c>
      <x:c r="VO132" s="6">
        <x:v>9</x:v>
      </x:c>
      <x:c r="VP132" s="6">
        <x:v>9</x:v>
      </x:c>
      <x:c r="VQ132" s="6">
        <x:v>9</x:v>
      </x:c>
      <x:c r="VR132" s="6">
        <x:v>7</x:v>
      </x:c>
      <x:c r="VS132" s="6">
        <x:v>11</x:v>
      </x:c>
      <x:c r="VT132" s="6">
        <x:v>9</x:v>
      </x:c>
      <x:c r="VU132" s="6">
        <x:v>9</x:v>
      </x:c>
      <x:c r="VV132" s="6">
        <x:v>10</x:v>
      </x:c>
      <x:c r="VW132" s="6">
        <x:v>13</x:v>
      </x:c>
      <x:c r="VX132" s="6">
        <x:v>8</x:v>
      </x:c>
      <x:c r="VY132" s="6">
        <x:v>15</x:v>
      </x:c>
      <x:c r="VZ132" s="6">
        <x:v>15</x:v>
      </x:c>
      <x:c r="WA132" s="6">
        <x:v>9</x:v>
      </x:c>
      <x:c r="WB132" s="6">
        <x:v>5</x:v>
      </x:c>
      <x:c r="WC132" s="6">
        <x:v>12</x:v>
      </x:c>
      <x:c r="WD132" s="6">
        <x:v>9</x:v>
      </x:c>
      <x:c r="WE132" s="6">
        <x:v>9</x:v>
      </x:c>
      <x:c r="WF132" s="6">
        <x:v>9</x:v>
      </x:c>
      <x:c r="WG132" s="6">
        <x:v>10</x:v>
      </x:c>
      <x:c r="WH132" s="6">
        <x:v>11</x:v>
      </x:c>
      <x:c r="WI132" s="6">
        <x:v>13</x:v>
      </x:c>
      <x:c r="WJ132" s="6">
        <x:v>13</x:v>
      </x:c>
      <x:c r="WK132" s="6">
        <x:v>16</x:v>
      </x:c>
      <x:c r="WL132" s="6">
        <x:v>14</x:v>
      </x:c>
      <x:c r="WM132" s="6">
        <x:v>14</x:v>
      </x:c>
      <x:c r="WN132" s="6">
        <x:v>15</x:v>
      </x:c>
      <x:c r="WO132" s="6">
        <x:v>13</x:v>
      </x:c>
      <x:c r="WP132" s="6">
        <x:v>15</x:v>
      </x:c>
      <x:c r="WQ132" s="6">
        <x:v>16</x:v>
      </x:c>
      <x:c r="WR132" s="6">
        <x:v>14</x:v>
      </x:c>
      <x:c r="WS132" s="6">
        <x:v>9</x:v>
      </x:c>
      <x:c r="WT132" s="6">
        <x:v>11</x:v>
      </x:c>
      <x:c r="WU132" s="6">
        <x:v>9</x:v>
      </x:c>
      <x:c r="WV132" s="6">
        <x:v>8</x:v>
      </x:c>
      <x:c r="WW132" s="6">
        <x:v>11</x:v>
      </x:c>
      <x:c r="WX132" s="6">
        <x:v>9</x:v>
      </x:c>
      <x:c r="WY132" s="6">
        <x:v>13</x:v>
      </x:c>
      <x:c r="WZ132" s="6">
        <x:v>8</x:v>
      </x:c>
      <x:c r="XA132" s="6">
        <x:v>6</x:v>
      </x:c>
      <x:c r="XB132" s="6">
        <x:v>7</x:v>
      </x:c>
      <x:c r="XC132" s="6">
        <x:v>12</x:v>
      </x:c>
      <x:c r="XD132" s="6">
        <x:v>7</x:v>
      </x:c>
      <x:c r="XE132" s="6">
        <x:v>12</x:v>
      </x:c>
      <x:c r="XF132" s="6">
        <x:v>5</x:v>
      </x:c>
      <x:c r="XG132" s="6">
        <x:v>9</x:v>
      </x:c>
      <x:c r="XH132" s="6">
        <x:v>8</x:v>
      </x:c>
      <x:c r="XI132" s="6">
        <x:v>9</x:v>
      </x:c>
      <x:c r="XJ132" s="6">
        <x:v>13</x:v>
      </x:c>
      <x:c r="XK132" s="6">
        <x:v>15</x:v>
      </x:c>
      <x:c r="XL132" s="6">
        <x:v>12</x:v>
      </x:c>
      <x:c r="XM132" s="6">
        <x:v>7</x:v>
      </x:c>
      <x:c r="XN132" s="6">
        <x:v>5</x:v>
      </x:c>
      <x:c r="XO132" s="6">
        <x:v>7</x:v>
      </x:c>
      <x:c r="XP132" s="6">
        <x:v>9</x:v>
      </x:c>
      <x:c r="XQ132" s="6">
        <x:v>14</x:v>
      </x:c>
      <x:c r="XR132" s="6">
        <x:v>9</x:v>
      </x:c>
      <x:c r="XS132" s="6">
        <x:v>10</x:v>
      </x:c>
      <x:c r="XT132" s="6">
        <x:v>10</x:v>
      </x:c>
      <x:c r="XU132" s="6">
        <x:v>9</x:v>
      </x:c>
      <x:c r="XV132" s="6">
        <x:v>12</x:v>
      </x:c>
      <x:c r="XW132" s="6">
        <x:v>15</x:v>
      </x:c>
      <x:c r="XX132" s="6">
        <x:v>9</x:v>
      </x:c>
      <x:c r="XY132" s="6">
        <x:v>8</x:v>
      </x:c>
      <x:c r="XZ132" s="6">
        <x:v>11</x:v>
      </x:c>
      <x:c r="YA132" s="6">
        <x:v>8</x:v>
      </x:c>
      <x:c r="YB132" s="6">
        <x:v>10</x:v>
      </x:c>
      <x:c r="YC132" s="6">
        <x:v>5</x:v>
      </x:c>
      <x:c r="YD132" s="6">
        <x:v>12</x:v>
      </x:c>
      <x:c r="YE132" s="6">
        <x:v>7</x:v>
      </x:c>
      <x:c r="YF132" s="6">
        <x:v>10</x:v>
      </x:c>
      <x:c r="YG132" s="6">
        <x:v>7</x:v>
      </x:c>
      <x:c r="YH132" s="6">
        <x:v>14</x:v>
      </x:c>
      <x:c r="YI132" s="6">
        <x:v>8</x:v>
      </x:c>
      <x:c r="YJ132" s="6">
        <x:v>8</x:v>
      </x:c>
      <x:c r="YK132" s="6">
        <x:v>7</x:v>
      </x:c>
      <x:c r="YL132" s="6">
        <x:v>9</x:v>
      </x:c>
      <x:c r="YM132" s="6">
        <x:v>10</x:v>
      </x:c>
      <x:c r="YN132" s="6">
        <x:v>11</x:v>
      </x:c>
      <x:c r="YO132" s="6">
        <x:v>7</x:v>
      </x:c>
      <x:c r="YP132" s="6">
        <x:v>10</x:v>
      </x:c>
      <x:c r="YQ132" s="6">
        <x:v>5</x:v>
      </x:c>
      <x:c r="YR132" s="6">
        <x:v>13</x:v>
      </x:c>
      <x:c r="YS132" s="6">
        <x:v>10</x:v>
      </x:c>
      <x:c r="YT132" s="6">
        <x:v>10</x:v>
      </x:c>
      <x:c r="YU132" s="6">
        <x:v>9</x:v>
      </x:c>
      <x:c r="YV132" s="6">
        <x:v>11</x:v>
      </x:c>
      <x:c r="YW132" s="6">
        <x:v>8</x:v>
      </x:c>
      <x:c r="YX132" s="6">
        <x:v>11</x:v>
      </x:c>
      <x:c r="YY132" s="6">
        <x:v>9</x:v>
      </x:c>
      <x:c r="YZ132" s="6">
        <x:v>10</x:v>
      </x:c>
      <x:c r="ZA132" s="6">
        <x:v>10</x:v>
      </x:c>
      <x:c r="ZB132" s="6">
        <x:v>10</x:v>
      </x:c>
      <x:c r="ZC132" s="6">
        <x:v>5</x:v>
      </x:c>
      <x:c r="ZD132" s="6">
        <x:v>8</x:v>
      </x:c>
      <x:c r="ZE132" s="6">
        <x:v>6</x:v>
      </x:c>
      <x:c r="ZF132" s="6">
        <x:v>14</x:v>
      </x:c>
      <x:c r="ZG132" s="6">
        <x:v>7</x:v>
      </x:c>
      <x:c r="ZH132" s="6">
        <x:v>5</x:v>
      </x:c>
      <x:c r="ZI132" s="6">
        <x:v>15</x:v>
      </x:c>
      <x:c r="ZJ132" s="6">
        <x:v>16</x:v>
      </x:c>
      <x:c r="ZK132" s="6">
        <x:v>7</x:v>
      </x:c>
      <x:c r="ZL132" s="6">
        <x:v>10</x:v>
      </x:c>
      <x:c r="ZM132" s="6">
        <x:v>13</x:v>
      </x:c>
      <x:c r="ZN132" s="6">
        <x:v>11</x:v>
      </x:c>
      <x:c r="ZO132" s="6">
        <x:v>11</x:v>
      </x:c>
      <x:c r="ZP132" s="6">
        <x:v>9</x:v>
      </x:c>
      <x:c r="ZQ132" s="6">
        <x:v>9</x:v>
      </x:c>
      <x:c r="ZR132" s="6">
        <x:v>6</x:v>
      </x:c>
      <x:c r="ZS132" s="6">
        <x:v>5</x:v>
      </x:c>
      <x:c r="ZT132" s="6">
        <x:v>10</x:v>
      </x:c>
      <x:c r="ZU132" s="6">
        <x:v>8</x:v>
      </x:c>
      <x:c r="ZV132" s="6">
        <x:v>9</x:v>
      </x:c>
      <x:c r="ZW132" s="6">
        <x:v>5</x:v>
      </x:c>
      <x:c r="ZX132" s="6">
        <x:v>4</x:v>
      </x:c>
      <x:c r="ZY132" s="6">
        <x:v>10</x:v>
      </x:c>
      <x:c r="ZZ132" s="6">
        <x:v>10</x:v>
      </x:c>
      <x:c r="AAA132" s="6">
        <x:v>8</x:v>
      </x:c>
      <x:c r="AAB132" s="6">
        <x:v>10</x:v>
      </x:c>
      <x:c r="AAC132" s="6">
        <x:v>10</x:v>
      </x:c>
      <x:c r="AAD132" s="6">
        <x:v>15</x:v>
      </x:c>
      <x:c r="AAE132" s="6">
        <x:v>13</x:v>
      </x:c>
      <x:c r="AAF132" s="6">
        <x:v>4</x:v>
      </x:c>
      <x:c r="AAG132" s="6">
        <x:v>5</x:v>
      </x:c>
      <x:c r="AAH132" s="6">
        <x:v>12</x:v>
      </x:c>
      <x:c r="AAI132" s="6">
        <x:v>11</x:v>
      </x:c>
      <x:c r="AAJ132" s="6">
        <x:v>12</x:v>
      </x:c>
      <x:c r="AAK132" s="6">
        <x:v>8</x:v>
      </x:c>
      <x:c r="AAL132" s="6">
        <x:v>9</x:v>
      </x:c>
      <x:c r="AAM132" s="6">
        <x:v>8</x:v>
      </x:c>
      <x:c r="AAN132" s="6">
        <x:v>10</x:v>
      </x:c>
      <x:c r="AAO132" s="6">
        <x:v>11</x:v>
      </x:c>
      <x:c r="AAP132" s="6">
        <x:v>8</x:v>
      </x:c>
      <x:c r="AAQ132" s="6">
        <x:v>11</x:v>
      </x:c>
      <x:c r="AAR132" s="6">
        <x:v>6</x:v>
      </x:c>
      <x:c r="AAS132" s="6">
        <x:v>6</x:v>
      </x:c>
      <x:c r="AAT132" s="6">
        <x:v>7</x:v>
      </x:c>
      <x:c r="AAU132" s="6">
        <x:v>5</x:v>
      </x:c>
      <x:c r="AAV132" s="6">
        <x:v>3</x:v>
      </x:c>
      <x:c r="AAW132" s="6">
        <x:v>4</x:v>
      </x:c>
      <x:c r="AAX132" s="6">
        <x:v>8</x:v>
      </x:c>
      <x:c r="AAY132" s="6">
        <x:v>9</x:v>
      </x:c>
      <x:c r="AAZ132" s="6">
        <x:v>8</x:v>
      </x:c>
      <x:c r="ABA132" s="6">
        <x:v>11</x:v>
      </x:c>
      <x:c r="ABB132" s="6">
        <x:v>12</x:v>
      </x:c>
      <x:c r="ABC132" s="6">
        <x:v>14</x:v>
      </x:c>
      <x:c r="ABD132" s="6">
        <x:v>13</x:v>
      </x:c>
      <x:c r="ABE132" s="6">
        <x:v>21</x:v>
      </x:c>
      <x:c r="ABF132" s="6">
        <x:v>10</x:v>
      </x:c>
      <x:c r="ABG132" s="6">
        <x:v>12</x:v>
      </x:c>
      <x:c r="ABH132" s="6">
        <x:v>8</x:v>
      </x:c>
      <x:c r="ABI132" s="6">
        <x:v>11</x:v>
      </x:c>
      <x:c r="ABJ132" s="6">
        <x:v>11</x:v>
      </x:c>
      <x:c r="ABK132" s="6">
        <x:v>14</x:v>
      </x:c>
      <x:c r="ABL132" s="6">
        <x:v>10</x:v>
      </x:c>
      <x:c r="ABM132" s="6">
        <x:v>16</x:v>
      </x:c>
      <x:c r="ABN132" s="6">
        <x:v>8</x:v>
      </x:c>
      <x:c r="ABO132" s="6">
        <x:v>6</x:v>
      </x:c>
      <x:c r="ABP132" s="6">
        <x:v>10</x:v>
      </x:c>
      <x:c r="ABQ132" s="6">
        <x:v>9</x:v>
      </x:c>
      <x:c r="ABR132" s="6">
        <x:v>10</x:v>
      </x:c>
      <x:c r="ABS132" s="6">
        <x:v>6</x:v>
      </x:c>
      <x:c r="ABT132" s="6">
        <x:v>10</x:v>
      </x:c>
      <x:c r="ABU132" s="6">
        <x:v>8</x:v>
      </x:c>
      <x:c r="ABV132" s="6">
        <x:v>11</x:v>
      </x:c>
      <x:c r="ABW132" s="6">
        <x:v>11</x:v>
      </x:c>
      <x:c r="ABX132" s="6">
        <x:v>9</x:v>
      </x:c>
      <x:c r="ABY132" s="6">
        <x:v>7</x:v>
      </x:c>
      <x:c r="ABZ132" s="6">
        <x:v>4</x:v>
      </x:c>
      <x:c r="ACA132" s="6">
        <x:v>6</x:v>
      </x:c>
      <x:c r="ACB132" s="6">
        <x:v>11</x:v>
      </x:c>
      <x:c r="ACC132" s="6">
        <x:v>14</x:v>
      </x:c>
      <x:c r="ACD132" s="6">
        <x:v>7</x:v>
      </x:c>
      <x:c r="ACE132" s="6">
        <x:v>11</x:v>
      </x:c>
      <x:c r="ACF132" s="6">
        <x:v>6</x:v>
      </x:c>
      <x:c r="ACG132" s="6">
        <x:v>8</x:v>
      </x:c>
      <x:c r="ACH132" s="6">
        <x:v>12</x:v>
      </x:c>
      <x:c r="ACI132" s="6">
        <x:v>9</x:v>
      </x:c>
      <x:c r="ACJ132" s="6">
        <x:v>5</x:v>
      </x:c>
      <x:c r="ACK132" s="6">
        <x:v>6</x:v>
      </x:c>
      <x:c r="ACL132" s="6">
        <x:v>11</x:v>
      </x:c>
      <x:c r="ACM132" s="6">
        <x:v>17</x:v>
      </x:c>
      <x:c r="ACN132" s="6">
        <x:v>10</x:v>
      </x:c>
      <x:c r="ACO132" s="6">
        <x:v>10</x:v>
      </x:c>
      <x:c r="ACP132" s="6">
        <x:v>6</x:v>
      </x:c>
      <x:c r="ACQ132" s="6">
        <x:v>14</x:v>
      </x:c>
      <x:c r="ACR132" s="6">
        <x:v>5</x:v>
      </x:c>
      <x:c r="ACS132" s="6">
        <x:v>7</x:v>
      </x:c>
      <x:c r="ACT132" s="6">
        <x:v>9</x:v>
      </x:c>
      <x:c r="ACU132" s="6">
        <x:v>7</x:v>
      </x:c>
      <x:c r="ACV132" s="6">
        <x:v>11</x:v>
      </x:c>
      <x:c r="ACW132" s="6">
        <x:v>12</x:v>
      </x:c>
      <x:c r="ACX132" s="6">
        <x:v>10</x:v>
      </x:c>
      <x:c r="ACY132" s="6">
        <x:v>5</x:v>
      </x:c>
      <x:c r="ACZ132" s="6">
        <x:v>7</x:v>
      </x:c>
      <x:c r="ADA132" s="6">
        <x:v>10</x:v>
      </x:c>
      <x:c r="ADB132" s="6">
        <x:v>16</x:v>
      </x:c>
      <x:c r="ADC132" s="6">
        <x:v>11</x:v>
      </x:c>
      <x:c r="ADD132" s="6">
        <x:v>12</x:v>
      </x:c>
      <x:c r="ADE132" s="6">
        <x:v>10</x:v>
      </x:c>
      <x:c r="ADF132" s="6">
        <x:v>12</x:v>
      </x:c>
      <x:c r="ADG132" s="6">
        <x:v>15</x:v>
      </x:c>
      <x:c r="ADH132" s="6">
        <x:v>11</x:v>
      </x:c>
      <x:c r="ADI132" s="6">
        <x:v>14</x:v>
      </x:c>
      <x:c r="ADJ132" s="6">
        <x:v>11</x:v>
      </x:c>
      <x:c r="ADK132" s="6">
        <x:v>12</x:v>
      </x:c>
      <x:c r="ADL132" s="6">
        <x:v>7</x:v>
      </x:c>
      <x:c r="ADM132" s="6">
        <x:v>10</x:v>
      </x:c>
      <x:c r="ADN132" s="6">
        <x:v>8</x:v>
      </x:c>
      <x:c r="ADO132" s="6">
        <x:v>7</x:v>
      </x:c>
      <x:c r="ADP132" s="6">
        <x:v>10</x:v>
      </x:c>
      <x:c r="ADQ132" s="6">
        <x:v>9</x:v>
      </x:c>
      <x:c r="ADR132" s="6">
        <x:v>7</x:v>
      </x:c>
      <x:c r="ADS132" s="6">
        <x:v>14</x:v>
      </x:c>
      <x:c r="ADT132" s="6">
        <x:v>11</x:v>
      </x:c>
      <x:c r="ADU132" s="6">
        <x:v>13</x:v>
      </x:c>
      <x:c r="ADV132" s="6">
        <x:v>9</x:v>
      </x:c>
      <x:c r="ADW132" s="6">
        <x:v>11</x:v>
      </x:c>
      <x:c r="ADX132" s="6">
        <x:v>11</x:v>
      </x:c>
      <x:c r="ADY132" s="6">
        <x:v>8</x:v>
      </x:c>
      <x:c r="ADZ132" s="6">
        <x:v>6</x:v>
      </x:c>
      <x:c r="AEA132" s="6">
        <x:v>8</x:v>
      </x:c>
      <x:c r="AEB132" s="6">
        <x:v>14</x:v>
      </x:c>
      <x:c r="AEC132" s="6">
        <x:v>13</x:v>
      </x:c>
      <x:c r="AED132" s="6">
        <x:v>7</x:v>
      </x:c>
      <x:c r="AEE132" s="6">
        <x:v>11</x:v>
      </x:c>
      <x:c r="AEF132" s="6">
        <x:v>8</x:v>
      </x:c>
      <x:c r="AEG132" s="6">
        <x:v>8</x:v>
      </x:c>
      <x:c r="AEH132" s="6">
        <x:v>6</x:v>
      </x:c>
      <x:c r="AEI132" s="6">
        <x:v>10</x:v>
      </x:c>
      <x:c r="AEJ132" s="6">
        <x:v>15</x:v>
      </x:c>
      <x:c r="AEK132" s="6">
        <x:v>14</x:v>
      </x:c>
      <x:c r="AEL132" s="6">
        <x:v>10</x:v>
      </x:c>
      <x:c r="AEM132" s="6">
        <x:v>12</x:v>
      </x:c>
      <x:c r="AEN132" s="6">
        <x:v>20</x:v>
      </x:c>
      <x:c r="AEO132" s="6">
        <x:v>14</x:v>
      </x:c>
      <x:c r="AEP132" s="6">
        <x:v>18</x:v>
      </x:c>
      <x:c r="AEQ132" s="6">
        <x:v>15</x:v>
      </x:c>
      <x:c r="AER132" s="6">
        <x:v>9</x:v>
      </x:c>
      <x:c r="AES132" s="6">
        <x:v>8</x:v>
      </x:c>
      <x:c r="AET132" s="6">
        <x:v>14</x:v>
      </x:c>
      <x:c r="AEU132" s="6">
        <x:v>6</x:v>
      </x:c>
      <x:c r="AEV132" s="6">
        <x:v>9</x:v>
      </x:c>
      <x:c r="AEW132" s="6">
        <x:v>11</x:v>
      </x:c>
      <x:c r="AEX132" s="6">
        <x:v>7</x:v>
      </x:c>
      <x:c r="AEY132" s="6">
        <x:v>5</x:v>
      </x:c>
      <x:c r="AEZ132" s="6">
        <x:v>12</x:v>
      </x:c>
      <x:c r="AFA132" s="6">
        <x:v>7</x:v>
      </x:c>
      <x:c r="AFB132" s="6">
        <x:v>10</x:v>
      </x:c>
      <x:c r="AFC132" s="6">
        <x:v>8</x:v>
      </x:c>
      <x:c r="AFD132" s="6">
        <x:v>10</x:v>
      </x:c>
      <x:c r="AFE132" s="6">
        <x:v>10</x:v>
      </x:c>
      <x:c r="AFF132" s="6">
        <x:v>12</x:v>
      </x:c>
      <x:c r="AFG132" s="6">
        <x:v>10</x:v>
      </x:c>
      <x:c r="AFH132" s="6">
        <x:v>8</x:v>
      </x:c>
      <x:c r="AFI132" s="6">
        <x:v>11</x:v>
      </x:c>
      <x:c r="AFJ132" s="6">
        <x:v>9</x:v>
      </x:c>
      <x:c r="AFK132" s="6">
        <x:v>20</x:v>
      </x:c>
      <x:c r="AFL132" s="6">
        <x:v>10</x:v>
      </x:c>
      <x:c r="AFM132" s="6">
        <x:v>13</x:v>
      </x:c>
      <x:c r="AFN132" s="6">
        <x:v>9</x:v>
      </x:c>
      <x:c r="AFO132" s="6">
        <x:v>13</x:v>
      </x:c>
      <x:c r="AFP132" s="6">
        <x:v>5</x:v>
      </x:c>
      <x:c r="AFQ132" s="6">
        <x:v>10</x:v>
      </x:c>
      <x:c r="AFR132" s="6">
        <x:v>12</x:v>
      </x:c>
      <x:c r="AFS132" s="6">
        <x:v>11</x:v>
      </x:c>
      <x:c r="AFT132" s="6">
        <x:v>15</x:v>
      </x:c>
      <x:c r="AFU132" s="6">
        <x:v>13</x:v>
      </x:c>
      <x:c r="AFV132" s="6">
        <x:v>14</x:v>
      </x:c>
      <x:c r="AFW132" s="6">
        <x:v>10</x:v>
      </x:c>
      <x:c r="AFX132" s="6">
        <x:v>10</x:v>
      </x:c>
      <x:c r="AFY132" s="6">
        <x:v>12</x:v>
      </x:c>
      <x:c r="AFZ132" s="6">
        <x:v>7</x:v>
      </x:c>
      <x:c r="AGA132" s="6">
        <x:v>10</x:v>
      </x:c>
      <x:c r="AGB132" s="6">
        <x:v>12</x:v>
      </x:c>
      <x:c r="AGC132" s="6">
        <x:v>18</x:v>
      </x:c>
      <x:c r="AGD132" s="6">
        <x:v>19</x:v>
      </x:c>
      <x:c r="AGE132" s="6">
        <x:v>12</x:v>
      </x:c>
      <x:c r="AGF132" s="6">
        <x:v>16</x:v>
      </x:c>
      <x:c r="AGG132" s="6">
        <x:v>8</x:v>
      </x:c>
      <x:c r="AGH132" s="6">
        <x:v>13</x:v>
      </x:c>
      <x:c r="AGI132" s="6">
        <x:v>13</x:v>
      </x:c>
      <x:c r="AGJ132" s="6">
        <x:v>10</x:v>
      </x:c>
      <x:c r="AGK132" s="6">
        <x:v>10</x:v>
      </x:c>
      <x:c r="AGL132" s="6">
        <x:v>5</x:v>
      </x:c>
      <x:c r="AGM132" s="6">
        <x:v>11</x:v>
      </x:c>
      <x:c r="AGN132" s="6">
        <x:v>5</x:v>
      </x:c>
      <x:c r="AGO132" s="6">
        <x:v>13</x:v>
      </x:c>
      <x:c r="AGP132" s="6">
        <x:v>12</x:v>
      </x:c>
      <x:c r="AGQ132" s="6">
        <x:v>10</x:v>
      </x:c>
      <x:c r="AGR132" s="6">
        <x:v>9</x:v>
      </x:c>
      <x:c r="AGS132" s="6">
        <x:v>9</x:v>
      </x:c>
      <x:c r="AGT132" s="6">
        <x:v>14</x:v>
      </x:c>
      <x:c r="AGU132" s="6">
        <x:v>11</x:v>
      </x:c>
      <x:c r="AGV132" s="6">
        <x:v>13</x:v>
      </x:c>
      <x:c r="AGW132" s="6">
        <x:v>10</x:v>
      </x:c>
      <x:c r="AGX132" s="6">
        <x:v>9</x:v>
      </x:c>
      <x:c r="AGY132" s="6">
        <x:v>11</x:v>
      </x:c>
      <x:c r="AGZ132" s="6">
        <x:v>9</x:v>
      </x:c>
      <x:c r="AHA132" s="6">
        <x:v>10</x:v>
      </x:c>
      <x:c r="AHB132" s="6">
        <x:v>14</x:v>
      </x:c>
      <x:c r="AHC132" s="6">
        <x:v>13</x:v>
      </x:c>
      <x:c r="AHD132" s="6">
        <x:v>10</x:v>
      </x:c>
      <x:c r="AHE132" s="6">
        <x:v>13</x:v>
      </x:c>
      <x:c r="AHF132" s="6">
        <x:v>10</x:v>
      </x:c>
      <x:c r="AHG132" s="6">
        <x:v>10</x:v>
      </x:c>
      <x:c r="AHH132" s="6">
        <x:v>6</x:v>
      </x:c>
      <x:c r="AHI132" s="6">
        <x:v>6</x:v>
      </x:c>
      <x:c r="AHJ132" s="6">
        <x:v>14</x:v>
      </x:c>
      <x:c r="AHK132" s="6">
        <x:v>8</x:v>
      </x:c>
      <x:c r="AHL132" s="6">
        <x:v>10</x:v>
      </x:c>
      <x:c r="AHM132" s="6">
        <x:v>6</x:v>
      </x:c>
      <x:c r="AHN132" s="6">
        <x:v>9</x:v>
      </x:c>
      <x:c r="AHO132" s="6">
        <x:v>14</x:v>
      </x:c>
      <x:c r="AHP132" s="6">
        <x:v>5</x:v>
      </x:c>
      <x:c r="AHQ132" s="6">
        <x:v>9</x:v>
      </x:c>
      <x:c r="AHR132" s="6">
        <x:v>12</x:v>
      </x:c>
      <x:c r="AHS132" s="6">
        <x:v>12</x:v>
      </x:c>
      <x:c r="AHT132" s="6">
        <x:v>9</x:v>
      </x:c>
      <x:c r="AHU132" s="6">
        <x:v>5</x:v>
      </x:c>
      <x:c r="AHV132" s="6">
        <x:v>9</x:v>
      </x:c>
      <x:c r="AHW132" s="6">
        <x:v>5</x:v>
      </x:c>
      <x:c r="AHX132" s="6">
        <x:v>3</x:v>
      </x:c>
      <x:c r="AHY132" s="6">
        <x:v>3</x:v>
      </x:c>
      <x:c r="AHZ132" s="6">
        <x:v>12</x:v>
      </x:c>
      <x:c r="AIA132" s="6">
        <x:v>9</x:v>
      </x:c>
      <x:c r="AIB132" s="6">
        <x:v>9</x:v>
      </x:c>
      <x:c r="AIC132" s="6">
        <x:v>10</x:v>
      </x:c>
      <x:c r="AID132" s="6">
        <x:v>10</x:v>
      </x:c>
      <x:c r="AIE132" s="6">
        <x:v>13</x:v>
      </x:c>
      <x:c r="AIF132" s="6">
        <x:v>5</x:v>
      </x:c>
      <x:c r="AIG132" s="6">
        <x:v>9</x:v>
      </x:c>
      <x:c r="AIH132" s="6">
        <x:v>6</x:v>
      </x:c>
      <x:c r="AII132" s="6">
        <x:v>8</x:v>
      </x:c>
      <x:c r="AIJ132" s="6">
        <x:v>6</x:v>
      </x:c>
      <x:c r="AIK132" s="6">
        <x:v>7</x:v>
      </x:c>
      <x:c r="AIL132" s="6">
        <x:v>9</x:v>
      </x:c>
      <x:c r="AIM132" s="6">
        <x:v>8</x:v>
      </x:c>
      <x:c r="AIN132" s="6">
        <x:v>7</x:v>
      </x:c>
      <x:c r="AIO132" s="6">
        <x:v>3</x:v>
      </x:c>
      <x:c r="AIP132" s="6">
        <x:v>8</x:v>
      </x:c>
      <x:c r="AIQ132" s="6">
        <x:v>12</x:v>
      </x:c>
      <x:c r="AIR132" s="6">
        <x:v>9</x:v>
      </x:c>
      <x:c r="AIS132" s="6">
        <x:v>11</x:v>
      </x:c>
      <x:c r="AIT132" s="6">
        <x:v>9</x:v>
      </x:c>
      <x:c r="AIU132" s="6">
        <x:v>4</x:v>
      </x:c>
      <x:c r="AIV132" s="6">
        <x:v>9</x:v>
      </x:c>
      <x:c r="AIW132" s="6">
        <x:v>2</x:v>
      </x:c>
      <x:c r="AIX132" s="6">
        <x:v>13</x:v>
      </x:c>
      <x:c r="AIY132" s="6">
        <x:v>6</x:v>
      </x:c>
      <x:c r="AIZ132" s="6">
        <x:v>4</x:v>
      </x:c>
      <x:c r="AJA132" s="6">
        <x:v>9</x:v>
      </x:c>
      <x:c r="AJB132" s="6">
        <x:v>4</x:v>
      </x:c>
      <x:c r="AJC132" s="6">
        <x:v>10</x:v>
      </x:c>
      <x:c r="AJD132" s="6">
        <x:v>3</x:v>
      </x:c>
      <x:c r="AJE132" s="6">
        <x:v>6</x:v>
      </x:c>
      <x:c r="AJF132" s="6">
        <x:v>9</x:v>
      </x:c>
      <x:c r="AJG132" s="6">
        <x:v>8</x:v>
      </x:c>
      <x:c r="AJH132" s="6">
        <x:v>11</x:v>
      </x:c>
      <x:c r="AJI132" s="6">
        <x:v>6</x:v>
      </x:c>
      <x:c r="AJJ132" s="6">
        <x:v>5</x:v>
      </x:c>
      <x:c r="AJK132" s="6">
        <x:v>9</x:v>
      </x:c>
      <x:c r="AJL132" s="6">
        <x:v>10</x:v>
      </x:c>
      <x:c r="AJM132" s="6">
        <x:v>7</x:v>
      </x:c>
      <x:c r="AJN132" s="6">
        <x:v>8</x:v>
      </x:c>
      <x:c r="AJO132" s="6">
        <x:v>7</x:v>
      </x:c>
      <x:c r="AJP132" s="6">
        <x:v>5</x:v>
      </x:c>
      <x:c r="AJQ132" s="6">
        <x:v>8</x:v>
      </x:c>
      <x:c r="AJR132" s="6">
        <x:v>9</x:v>
      </x:c>
      <x:c r="AJS132" s="6">
        <x:v>14</x:v>
      </x:c>
      <x:c r="AJT132" s="6">
        <x:v>10</x:v>
      </x:c>
      <x:c r="AJU132" s="6">
        <x:v>13</x:v>
      </x:c>
      <x:c r="AJV132" s="6">
        <x:v>18</x:v>
      </x:c>
      <x:c r="AJW132" s="6">
        <x:v>7</x:v>
      </x:c>
      <x:c r="AJX132" s="6">
        <x:v>5</x:v>
      </x:c>
      <x:c r="AJY132" s="6">
        <x:v>6</x:v>
      </x:c>
      <x:c r="AJZ132" s="6">
        <x:v>8</x:v>
      </x:c>
      <x:c r="AKA132" s="6">
        <x:v>9</x:v>
      </x:c>
      <x:c r="AKB132" s="6">
        <x:v>4</x:v>
      </x:c>
      <x:c r="AKC132" s="6">
        <x:v>12</x:v>
      </x:c>
      <x:c r="AKD132" s="6">
        <x:v>7</x:v>
      </x:c>
      <x:c r="AKE132" s="6">
        <x:v>5</x:v>
      </x:c>
      <x:c r="AKF132" s="6">
        <x:v>9</x:v>
      </x:c>
      <x:c r="AKG132" s="6">
        <x:v>10</x:v>
      </x:c>
      <x:c r="AKH132" s="6">
        <x:v>11</x:v>
      </x:c>
      <x:c r="AKI132" s="6">
        <x:v>9</x:v>
      </x:c>
      <x:c r="AKJ132" s="6">
        <x:v>13</x:v>
      </x:c>
      <x:c r="AKK132" s="6">
        <x:v>7</x:v>
      </x:c>
      <x:c r="AKL132" s="6">
        <x:v>12</x:v>
      </x:c>
      <x:c r="AKM132" s="6">
        <x:v>7</x:v>
      </x:c>
      <x:c r="AKN132" s="6">
        <x:v>11</x:v>
      </x:c>
      <x:c r="AKO132" s="6">
        <x:v>5</x:v>
      </x:c>
      <x:c r="AKP132" s="6">
        <x:v>8</x:v>
      </x:c>
      <x:c r="AKQ132" s="6">
        <x:v>9</x:v>
      </x:c>
      <x:c r="AKR132" s="6">
        <x:v>6</x:v>
      </x:c>
      <x:c r="AKS132" s="6">
        <x:v>3</x:v>
      </x:c>
      <x:c r="AKT132" s="6">
        <x:v>8</x:v>
      </x:c>
      <x:c r="AKU132" s="6">
        <x:v>12</x:v>
      </x:c>
      <x:c r="AKV132" s="6">
        <x:v>10</x:v>
      </x:c>
      <x:c r="AKW132" s="6">
        <x:v>9</x:v>
      </x:c>
      <x:c r="AKX132" s="6">
        <x:v>10</x:v>
      </x:c>
      <x:c r="AKY132" s="6">
        <x:v>7</x:v>
      </x:c>
      <x:c r="AKZ132" s="6">
        <x:v>4</x:v>
      </x:c>
      <x:c r="ALA132" s="6">
        <x:v>4</x:v>
      </x:c>
      <x:c r="ALB132" s="6">
        <x:v>11</x:v>
      </x:c>
      <x:c r="ALC132" s="6">
        <x:v>6</x:v>
      </x:c>
      <x:c r="ALD132" s="6">
        <x:v>4</x:v>
      </x:c>
      <x:c r="ALE132" s="6">
        <x:v>5</x:v>
      </x:c>
      <x:c r="ALF132" s="6">
        <x:v>5</x:v>
      </x:c>
      <x:c r="ALG132" s="6">
        <x:v>11</x:v>
      </x:c>
      <x:c r="ALH132" s="6">
        <x:v>8</x:v>
      </x:c>
      <x:c r="ALI132" s="6">
        <x:v>7</x:v>
      </x:c>
      <x:c r="ALJ132" s="6">
        <x:v>7</x:v>
      </x:c>
      <x:c r="ALK132" s="6">
        <x:v>5</x:v>
      </x:c>
      <x:c r="ALL132" s="6">
        <x:v>8</x:v>
      </x:c>
      <x:c r="ALM132" s="6">
        <x:v>12</x:v>
      </x:c>
      <x:c r="ALN132" s="6">
        <x:v>9</x:v>
      </x:c>
      <x:c r="ALO132" s="6">
        <x:v>10</x:v>
      </x:c>
      <x:c r="ALP132" s="6">
        <x:v>12</x:v>
      </x:c>
      <x:c r="ALQ132" s="6">
        <x:v>11</x:v>
      </x:c>
      <x:c r="ALR132" s="6">
        <x:v>7</x:v>
      </x:c>
      <x:c r="ALS132" s="6">
        <x:v>12</x:v>
      </x:c>
      <x:c r="ALT132" s="6">
        <x:v>5</x:v>
      </x:c>
      <x:c r="ALU132" s="6">
        <x:v>5</x:v>
      </x:c>
      <x:c r="ALV132" s="6">
        <x:v>7</x:v>
      </x:c>
      <x:c r="ALW132" s="6">
        <x:v>6</x:v>
      </x:c>
      <x:c r="ALX132" s="6">
        <x:v>10</x:v>
      </x:c>
      <x:c r="ALY132" s="6">
        <x:v>13</x:v>
      </x:c>
      <x:c r="ALZ132" s="6">
        <x:v>11</x:v>
      </x:c>
      <x:c r="AMA132" s="6">
        <x:v>12</x:v>
      </x:c>
      <x:c r="AMB132" s="6">
        <x:v>10</x:v>
      </x:c>
      <x:c r="AMC132" s="6">
        <x:v>9</x:v>
      </x:c>
      <x:c r="AMD132" s="6">
        <x:v>12</x:v>
      </x:c>
      <x:c r="AME132" s="6">
        <x:v>12</x:v>
      </x:c>
      <x:c r="AMF132" s="6">
        <x:v>13</x:v>
      </x:c>
      <x:c r="AMG132" s="6">
        <x:v>13</x:v>
      </x:c>
      <x:c r="AMH132" s="6">
        <x:v>10</x:v>
      </x:c>
      <x:c r="AMI132" s="6">
        <x:v>8</x:v>
      </x:c>
      <x:c r="AMJ132" s="6">
        <x:v>11</x:v>
      </x:c>
      <x:c r="AMK132" s="6">
        <x:v>13</x:v>
      </x:c>
      <x:c r="AML132" s="6">
        <x:v>8</x:v>
      </x:c>
      <x:c r="AMM132" s="6">
        <x:v>14</x:v>
      </x:c>
      <x:c r="AMN132" s="6">
        <x:v>17</x:v>
      </x:c>
      <x:c r="AMO132" s="6">
        <x:v>11</x:v>
      </x:c>
      <x:c r="AMP132" s="6">
        <x:v>11</x:v>
      </x:c>
      <x:c r="AMQ132" s="6">
        <x:v>8</x:v>
      </x:c>
      <x:c r="AMR132" s="6">
        <x:v>14</x:v>
      </x:c>
      <x:c r="AMS132" s="6">
        <x:v>11</x:v>
      </x:c>
      <x:c r="AMT132" s="6">
        <x:v>9</x:v>
      </x:c>
      <x:c r="AMU132" s="6">
        <x:v>6</x:v>
      </x:c>
      <x:c r="AMV132" s="6">
        <x:v>5</x:v>
      </x:c>
      <x:c r="AMW132" s="6">
        <x:v>7</x:v>
      </x:c>
      <x:c r="AMX132" s="6">
        <x:v>10</x:v>
      </x:c>
      <x:c r="AMY132" s="6">
        <x:v>14</x:v>
      </x:c>
      <x:c r="AMZ132" s="6">
        <x:v>16</x:v>
      </x:c>
      <x:c r="ANA132" s="6">
        <x:v>11</x:v>
      </x:c>
      <x:c r="ANB132" s="6">
        <x:v>14</x:v>
      </x:c>
      <x:c r="ANC132" s="6">
        <x:v>12</x:v>
      </x:c>
      <x:c r="AND132" s="6">
        <x:v>12</x:v>
      </x:c>
      <x:c r="ANE132" s="6">
        <x:v>11</x:v>
      </x:c>
      <x:c r="ANF132" s="6">
        <x:v>11</x:v>
      </x:c>
      <x:c r="ANG132" s="6">
        <x:v>9</x:v>
      </x:c>
      <x:c r="ANH132" s="6">
        <x:v>11</x:v>
      </x:c>
      <x:c r="ANI132" s="6">
        <x:v>14</x:v>
      </x:c>
      <x:c r="ANJ132" s="6">
        <x:v>14</x:v>
      </x:c>
      <x:c r="ANK132" s="6">
        <x:v>16</x:v>
      </x:c>
      <x:c r="ANL132" s="6">
        <x:v>10</x:v>
      </x:c>
      <x:c r="ANM132" s="6">
        <x:v>18</x:v>
      </x:c>
      <x:c r="ANN132" s="6">
        <x:v>12</x:v>
      </x:c>
      <x:c r="ANO132" s="6">
        <x:v>9</x:v>
      </x:c>
      <x:c r="ANP132" s="6">
        <x:v>13</x:v>
      </x:c>
      <x:c r="ANQ132" s="6">
        <x:v>7</x:v>
      </x:c>
      <x:c r="ANR132" s="6">
        <x:v>9</x:v>
      </x:c>
      <x:c r="ANS132" s="6">
        <x:v>10</x:v>
      </x:c>
      <x:c r="ANT132" s="6">
        <x:v>7</x:v>
      </x:c>
      <x:c r="ANU132" s="6">
        <x:v>7</x:v>
      </x:c>
      <x:c r="ANV132" s="6">
        <x:v>7</x:v>
      </x:c>
      <x:c r="ANW132" s="6">
        <x:v>12</x:v>
      </x:c>
      <x:c r="ANX132" s="6">
        <x:v>11</x:v>
      </x:c>
      <x:c r="ANY132" s="6">
        <x:v>9</x:v>
      </x:c>
      <x:c r="ANZ132" s="6">
        <x:v>8</x:v>
      </x:c>
      <x:c r="AOA132" s="6">
        <x:v>10</x:v>
      </x:c>
      <x:c r="AOB132" s="6">
        <x:v>10</x:v>
      </x:c>
      <x:c r="AOC132" s="6">
        <x:v>13</x:v>
      </x:c>
      <x:c r="AOD132" s="6">
        <x:v>12</x:v>
      </x:c>
      <x:c r="AOE132" s="6">
        <x:v>14</x:v>
      </x:c>
      <x:c r="AOF132" s="6">
        <x:v>8</x:v>
      </x:c>
      <x:c r="AOG132" s="6">
        <x:v>11</x:v>
      </x:c>
      <x:c r="AOH132" s="6">
        <x:v>12</x:v>
      </x:c>
      <x:c r="AOI132" s="6">
        <x:v>10</x:v>
      </x:c>
      <x:c r="AOJ132" s="6">
        <x:v>9</x:v>
      </x:c>
      <x:c r="AOK132" s="6">
        <x:v>8</x:v>
      </x:c>
      <x:c r="AOL132" s="6">
        <x:v>13</x:v>
      </x:c>
      <x:c r="AOM132" s="6">
        <x:v>8</x:v>
      </x:c>
      <x:c r="AON132" s="6">
        <x:v>10</x:v>
      </x:c>
      <x:c r="AOO132" s="6">
        <x:v>18</x:v>
      </x:c>
      <x:c r="AOP132" s="6">
        <x:v>9</x:v>
      </x:c>
      <x:c r="AOQ132" s="6">
        <x:v>11</x:v>
      </x:c>
      <x:c r="AOR132" s="6">
        <x:v>16</x:v>
      </x:c>
      <x:c r="AOS132" s="6">
        <x:v>10</x:v>
      </x:c>
      <x:c r="AOT132" s="6">
        <x:v>13</x:v>
      </x:c>
      <x:c r="AOU132" s="6">
        <x:v>7</x:v>
      </x:c>
      <x:c r="AOV132" s="6">
        <x:v>15</x:v>
      </x:c>
      <x:c r="AOW132" s="6">
        <x:v>8</x:v>
      </x:c>
      <x:c r="AOX132" s="6">
        <x:v>10</x:v>
      </x:c>
      <x:c r="AOY132" s="6">
        <x:v>12</x:v>
      </x:c>
      <x:c r="AOZ132" s="6">
        <x:v>13</x:v>
      </x:c>
      <x:c r="APA132" s="6">
        <x:v>14</x:v>
      </x:c>
      <x:c r="APB132" s="6">
        <x:v>3</x:v>
      </x:c>
      <x:c r="APC132" s="6">
        <x:v>10</x:v>
      </x:c>
      <x:c r="APD132" s="6">
        <x:v>12</x:v>
      </x:c>
      <x:c r="APE132" s="6">
        <x:v>6</x:v>
      </x:c>
      <x:c r="APF132" s="6">
        <x:v>11</x:v>
      </x:c>
      <x:c r="APG132" s="6">
        <x:v>11</x:v>
      </x:c>
      <x:c r="APH132" s="6">
        <x:v>8</x:v>
      </x:c>
      <x:c r="API132" s="6">
        <x:v>6</x:v>
      </x:c>
      <x:c r="APJ132" s="6">
        <x:v>10</x:v>
      </x:c>
      <x:c r="APK132" s="6">
        <x:v>7</x:v>
      </x:c>
      <x:c r="APL132" s="6">
        <x:v>6</x:v>
      </x:c>
      <x:c r="APM132" s="6">
        <x:v>16</x:v>
      </x:c>
      <x:c r="APN132" s="6">
        <x:v>7</x:v>
      </x:c>
      <x:c r="APO132" s="6">
        <x:v>8</x:v>
      </x:c>
      <x:c r="APP132" s="6">
        <x:v>7</x:v>
      </x:c>
      <x:c r="APQ132" s="6">
        <x:v>6</x:v>
      </x:c>
      <x:c r="APR132" s="6">
        <x:v>12</x:v>
      </x:c>
      <x:c r="APS132" s="6">
        <x:v>7</x:v>
      </x:c>
      <x:c r="APT132" s="6">
        <x:v>7</x:v>
      </x:c>
      <x:c r="APU132" s="6">
        <x:v>13</x:v>
      </x:c>
      <x:c r="APV132" s="6">
        <x:v>9</x:v>
      </x:c>
      <x:c r="APW132" s="6">
        <x:v>8</x:v>
      </x:c>
      <x:c r="APX132" s="6">
        <x:v>9</x:v>
      </x:c>
      <x:c r="APY132" s="6">
        <x:v>9</x:v>
      </x:c>
      <x:c r="APZ132" s="6">
        <x:v>6</x:v>
      </x:c>
      <x:c r="AQA132" s="6">
        <x:v>9</x:v>
      </x:c>
      <x:c r="AQB132" s="6">
        <x:v>10</x:v>
      </x:c>
      <x:c r="AQC132" s="6">
        <x:v>10</x:v>
      </x:c>
      <x:c r="AQD132" s="6">
        <x:v>7</x:v>
      </x:c>
      <x:c r="AQE132" s="6">
        <x:v>10</x:v>
      </x:c>
      <x:c r="AQF132" s="6">
        <x:v>9</x:v>
      </x:c>
      <x:c r="AQG132" s="6">
        <x:v>7</x:v>
      </x:c>
      <x:c r="AQH132" s="6">
        <x:v>17</x:v>
      </x:c>
      <x:c r="AQI132" s="6">
        <x:v>9</x:v>
      </x:c>
      <x:c r="AQJ132" s="6">
        <x:v>8</x:v>
      </x:c>
      <x:c r="AQK132" s="6">
        <x:v>3</x:v>
      </x:c>
      <x:c r="AQL132" s="6">
        <x:v>11</x:v>
      </x:c>
      <x:c r="AQM132" s="6">
        <x:v>10</x:v>
      </x:c>
      <x:c r="AQN132" s="6">
        <x:v>11</x:v>
      </x:c>
      <x:c r="AQO132" s="6">
        <x:v>11</x:v>
      </x:c>
      <x:c r="AQP132" s="6">
        <x:v>11</x:v>
      </x:c>
      <x:c r="AQQ132" s="6">
        <x:v>13</x:v>
      </x:c>
      <x:c r="AQR132" s="6">
        <x:v>10</x:v>
      </x:c>
      <x:c r="AQS132" s="6">
        <x:v>8</x:v>
      </x:c>
      <x:c r="AQT132" s="6">
        <x:v>13</x:v>
      </x:c>
      <x:c r="AQU132" s="6">
        <x:v>12</x:v>
      </x:c>
      <x:c r="AQV132" s="6">
        <x:v>11</x:v>
      </x:c>
      <x:c r="AQW132" s="6">
        <x:v>17</x:v>
      </x:c>
      <x:c r="AQX132" s="6">
        <x:v>13</x:v>
      </x:c>
      <x:c r="AQY132" s="6">
        <x:v>13</x:v>
      </x:c>
      <x:c r="AQZ132" s="6">
        <x:v>17</x:v>
      </x:c>
      <x:c r="ARA132" s="6">
        <x:v>10</x:v>
      </x:c>
      <x:c r="ARB132" s="6">
        <x:v>11</x:v>
      </x:c>
      <x:c r="ARC132" s="6">
        <x:v>16</x:v>
      </x:c>
      <x:c r="ARD132" s="6">
        <x:v>13</x:v>
      </x:c>
      <x:c r="ARE132" s="6">
        <x:v>7</x:v>
      </x:c>
      <x:c r="ARF132" s="6">
        <x:v>10</x:v>
      </x:c>
      <x:c r="ARG132" s="6">
        <x:v>13</x:v>
      </x:c>
      <x:c r="ARH132" s="6">
        <x:v>11</x:v>
      </x:c>
      <x:c r="ARI132" s="6">
        <x:v>10</x:v>
      </x:c>
      <x:c r="ARJ132" s="6">
        <x:v>11</x:v>
      </x:c>
      <x:c r="ARK132" s="6">
        <x:v>15</x:v>
      </x:c>
      <x:c r="ARL132" s="6">
        <x:v>13</x:v>
      </x:c>
      <x:c r="ARM132" s="6">
        <x:v>13</x:v>
      </x:c>
      <x:c r="ARN132" s="6">
        <x:v>16</x:v>
      </x:c>
      <x:c r="ARO132" s="6">
        <x:v>14</x:v>
      </x:c>
      <x:c r="ARP132" s="6">
        <x:v>9</x:v>
      </x:c>
      <x:c r="ARQ132" s="6">
        <x:v>12</x:v>
      </x:c>
      <x:c r="ARR132" s="6">
        <x:v>18</x:v>
      </x:c>
      <x:c r="ARS132" s="6">
        <x:v>13</x:v>
      </x:c>
      <x:c r="ART132" s="6">
        <x:v>10</x:v>
      </x:c>
      <x:c r="ARU132" s="6">
        <x:v>11</x:v>
      </x:c>
      <x:c r="ARV132" s="6">
        <x:v>13</x:v>
      </x:c>
      <x:c r="ARW132" s="6">
        <x:v>6</x:v>
      </x:c>
      <x:c r="ARX132" s="6">
        <x:v>6</x:v>
      </x:c>
      <x:c r="ARY132" s="6">
        <x:v>7</x:v>
      </x:c>
      <x:c r="ARZ132" s="6">
        <x:v>7</x:v>
      </x:c>
      <x:c r="ASA132" s="6">
        <x:v>4</x:v>
      </x:c>
      <x:c r="ASB132" s="6">
        <x:v>8</x:v>
      </x:c>
      <x:c r="ASC132" s="6">
        <x:v>7</x:v>
      </x:c>
      <x:c r="ASD132" s="6">
        <x:v>9</x:v>
      </x:c>
      <x:c r="ASE132" s="6">
        <x:v>11</x:v>
      </x:c>
      <x:c r="ASF132" s="6">
        <x:v>12</x:v>
      </x:c>
      <x:c r="ASG132" s="6">
        <x:v>5</x:v>
      </x:c>
      <x:c r="ASH132" s="6">
        <x:v>8</x:v>
      </x:c>
      <x:c r="ASI132" s="6">
        <x:v>18</x:v>
      </x:c>
      <x:c r="ASJ132" s="6">
        <x:v>10</x:v>
      </x:c>
      <x:c r="ASK132" s="6">
        <x:v>15</x:v>
      </x:c>
      <x:c r="ASL132" s="6">
        <x:v>14</x:v>
      </x:c>
      <x:c r="ASM132" s="6">
        <x:v>9</x:v>
      </x:c>
      <x:c r="ASN132" s="6">
        <x:v>9</x:v>
      </x:c>
      <x:c r="ASO132" s="6">
        <x:v>8</x:v>
      </x:c>
      <x:c r="ASP132" s="6">
        <x:v>14</x:v>
      </x:c>
      <x:c r="ASQ132" s="6">
        <x:v>16</x:v>
      </x:c>
      <x:c r="ASR132" s="6">
        <x:v>18</x:v>
      </x:c>
      <x:c r="ASS132" s="6">
        <x:v>13</x:v>
      </x:c>
      <x:c r="AST132" s="6">
        <x:v>9</x:v>
      </x:c>
      <x:c r="ASU132" s="6">
        <x:v>9</x:v>
      </x:c>
      <x:c r="ASV132" s="6">
        <x:v>4</x:v>
      </x:c>
      <x:c r="ASW132" s="6">
        <x:v>10</x:v>
      </x:c>
      <x:c r="ASX132" s="6">
        <x:v>10</x:v>
      </x:c>
      <x:c r="ASY132" s="6">
        <x:v>8</x:v>
      </x:c>
      <x:c r="ASZ132" s="6">
        <x:v>16</x:v>
      </x:c>
      <x:c r="ATA132" s="6">
        <x:v>6</x:v>
      </x:c>
      <x:c r="ATB132" s="6">
        <x:v>10</x:v>
      </x:c>
      <x:c r="ATC132" s="6">
        <x:v>11</x:v>
      </x:c>
      <x:c r="ATD132" s="6">
        <x:v>6</x:v>
      </x:c>
      <x:c r="ATE132" s="6">
        <x:v>9</x:v>
      </x:c>
      <x:c r="ATF132" s="6">
        <x:v>6</x:v>
      </x:c>
      <x:c r="ATG132" s="6">
        <x:v>12</x:v>
      </x:c>
      <x:c r="ATH132" s="6">
        <x:v>8</x:v>
      </x:c>
      <x:c r="ATI132" s="6">
        <x:v>11</x:v>
      </x:c>
      <x:c r="ATJ132" s="6">
        <x:v>8</x:v>
      </x:c>
      <x:c r="ATK132" s="6">
        <x:v>12</x:v>
      </x:c>
      <x:c r="ATL132" s="6">
        <x:v>11</x:v>
      </x:c>
      <x:c r="ATM132" s="6">
        <x:v>11</x:v>
      </x:c>
      <x:c r="ATN132" s="6">
        <x:v>13</x:v>
      </x:c>
      <x:c r="ATO132" s="6">
        <x:v>6</x:v>
      </x:c>
      <x:c r="ATP132" s="6">
        <x:v>7</x:v>
      </x:c>
      <x:c r="ATQ132" s="6">
        <x:v>13</x:v>
      </x:c>
      <x:c r="ATR132" s="6">
        <x:v>10</x:v>
      </x:c>
      <x:c r="ATS132" s="6">
        <x:v>6</x:v>
      </x:c>
      <x:c r="ATT132" s="6">
        <x:v>6</x:v>
      </x:c>
      <x:c r="ATU132" s="6">
        <x:v>7</x:v>
      </x:c>
      <x:c r="ATV132" s="6">
        <x:v>6</x:v>
      </x:c>
      <x:c r="ATW132" s="6">
        <x:v>9</x:v>
      </x:c>
      <x:c r="ATX132" s="6">
        <x:v>3</x:v>
      </x:c>
      <x:c r="ATY132" s="6">
        <x:v>10</x:v>
      </x:c>
      <x:c r="ATZ132" s="6">
        <x:v>9</x:v>
      </x:c>
      <x:c r="AUA132" s="6">
        <x:v>6</x:v>
      </x:c>
      <x:c r="AUB132" s="6">
        <x:v>11</x:v>
      </x:c>
      <x:c r="AUC132" s="6">
        <x:v>8</x:v>
      </x:c>
      <x:c r="AUD132" s="6">
        <x:v>5</x:v>
      </x:c>
      <x:c r="AUE132" s="6">
        <x:v>7</x:v>
      </x:c>
      <x:c r="AUF132" s="6">
        <x:v>5</x:v>
      </x:c>
      <x:c r="AUG132" s="6">
        <x:v>6</x:v>
      </x:c>
      <x:c r="AUH132" s="6">
        <x:v>9</x:v>
      </x:c>
      <x:c r="AUI132" s="6">
        <x:v>10</x:v>
      </x:c>
      <x:c r="AUJ132" s="6">
        <x:v>7</x:v>
      </x:c>
      <x:c r="AUK132" s="6">
        <x:v>5</x:v>
      </x:c>
      <x:c r="AUL132" s="6">
        <x:v>6</x:v>
      </x:c>
      <x:c r="AUM132" s="6">
        <x:v>13</x:v>
      </x:c>
      <x:c r="AUN132" s="6">
        <x:v>10</x:v>
      </x:c>
      <x:c r="AUO132" s="6">
        <x:v>8</x:v>
      </x:c>
      <x:c r="AUP132" s="6">
        <x:v>6</x:v>
      </x:c>
      <x:c r="AUQ132" s="6">
        <x:v>9</x:v>
      </x:c>
      <x:c r="AUR132" s="6">
        <x:v>9</x:v>
      </x:c>
      <x:c r="AUS132" s="6">
        <x:v>8</x:v>
      </x:c>
      <x:c r="AUT132" s="6">
        <x:v>13</x:v>
      </x:c>
      <x:c r="AUU132" s="6">
        <x:v>13</x:v>
      </x:c>
      <x:c r="AUV132" s="6">
        <x:v>9</x:v>
      </x:c>
      <x:c r="AUW132" s="6">
        <x:v>7</x:v>
      </x:c>
      <x:c r="AUX132" s="6">
        <x:v>9</x:v>
      </x:c>
      <x:c r="AUY132" s="6">
        <x:v>11</x:v>
      </x:c>
      <x:c r="AUZ132" s="6">
        <x:v>13</x:v>
      </x:c>
      <x:c r="AVA132" s="6">
        <x:v>18</x:v>
      </x:c>
      <x:c r="AVB132" s="6">
        <x:v>8</x:v>
      </x:c>
      <x:c r="AVC132" s="6">
        <x:v>10</x:v>
      </x:c>
      <x:c r="AVD132" s="6">
        <x:v>10</x:v>
      </x:c>
      <x:c r="AVE132" s="6">
        <x:v>6</x:v>
      </x:c>
      <x:c r="AVF132" s="6">
        <x:v>9</x:v>
      </x:c>
      <x:c r="AVG132" s="6">
        <x:v>3</x:v>
      </x:c>
      <x:c r="AVH132" s="6">
        <x:v>10</x:v>
      </x:c>
      <x:c r="AVI132" s="6">
        <x:v>10</x:v>
      </x:c>
      <x:c r="AVJ132" s="6">
        <x:v>10</x:v>
      </x:c>
      <x:c r="AVK132" s="6">
        <x:v>14</x:v>
      </x:c>
      <x:c r="AVL132" s="6">
        <x:v>9</x:v>
      </x:c>
      <x:c r="AVM132" s="6">
        <x:v>10</x:v>
      </x:c>
      <x:c r="AVN132" s="6">
        <x:v>10</x:v>
      </x:c>
      <x:c r="AVO132" s="6">
        <x:v>12</x:v>
      </x:c>
      <x:c r="AVP132" s="6">
        <x:v>10</x:v>
      </x:c>
      <x:c r="AVQ132" s="6">
        <x:v>7</x:v>
      </x:c>
      <x:c r="AVR132" s="6">
        <x:v>12</x:v>
      </x:c>
      <x:c r="AVS132" s="6">
        <x:v>11</x:v>
      </x:c>
      <x:c r="AVT132" s="6">
        <x:v>7</x:v>
      </x:c>
      <x:c r="AVU132" s="6">
        <x:v>5</x:v>
      </x:c>
      <x:c r="AVV132" s="6">
        <x:v>11</x:v>
      </x:c>
      <x:c r="AVW132" s="6">
        <x:v>8</x:v>
      </x:c>
      <x:c r="AVX132" s="6">
        <x:v>10</x:v>
      </x:c>
      <x:c r="AVY132" s="6">
        <x:v>12</x:v>
      </x:c>
      <x:c r="AVZ132" s="6">
        <x:v>8</x:v>
      </x:c>
      <x:c r="AWA132" s="6">
        <x:v>10</x:v>
      </x:c>
      <x:c r="AWB132" s="6">
        <x:v>8</x:v>
      </x:c>
      <x:c r="AWC132" s="6">
        <x:v>12</x:v>
      </x:c>
      <x:c r="AWD132" s="6">
        <x:v>6</x:v>
      </x:c>
      <x:c r="AWE132" s="6">
        <x:v>6</x:v>
      </x:c>
      <x:c r="AWF132" s="6">
        <x:v>7</x:v>
      </x:c>
      <x:c r="AWG132" s="6">
        <x:v>7</x:v>
      </x:c>
      <x:c r="AWH132" s="6">
        <x:v>10</x:v>
      </x:c>
      <x:c r="AWI132" s="6">
        <x:v>3</x:v>
      </x:c>
      <x:c r="AWJ132" s="6">
        <x:v>10</x:v>
      </x:c>
      <x:c r="AWK132" s="6">
        <x:v>6</x:v>
      </x:c>
      <x:c r="AWL132" s="6">
        <x:v>12</x:v>
      </x:c>
      <x:c r="AWM132" s="6">
        <x:v>13</x:v>
      </x:c>
      <x:c r="AWN132" s="6">
        <x:v>8</x:v>
      </x:c>
      <x:c r="AWO132" s="6">
        <x:v>6</x:v>
      </x:c>
      <x:c r="AWP132" s="6">
        <x:v>9</x:v>
      </x:c>
      <x:c r="AWQ132" s="6">
        <x:v>6</x:v>
      </x:c>
      <x:c r="AWR132" s="6">
        <x:v>10</x:v>
      </x:c>
      <x:c r="AWS132" s="6">
        <x:v>6</x:v>
      </x:c>
      <x:c r="AWT132" s="6">
        <x:v>9</x:v>
      </x:c>
      <x:c r="AWU132" s="6">
        <x:v>6</x:v>
      </x:c>
      <x:c r="AWV132" s="6">
        <x:v>11</x:v>
      </x:c>
      <x:c r="AWW132" s="6">
        <x:v>12</x:v>
      </x:c>
      <x:c r="AWX132" s="6">
        <x:v>11</x:v>
      </x:c>
      <x:c r="AWY132" s="6">
        <x:v>15</x:v>
      </x:c>
      <x:c r="AWZ132" s="6">
        <x:v>9</x:v>
      </x:c>
      <x:c r="AXA132" s="6">
        <x:v>12</x:v>
      </x:c>
      <x:c r="AXB132" s="6">
        <x:v>13</x:v>
      </x:c>
      <x:c r="AXC132" s="6">
        <x:v>9</x:v>
      </x:c>
      <x:c r="AXD132" s="6">
        <x:v>12</x:v>
      </x:c>
      <x:c r="AXE132" s="6">
        <x:v>11</x:v>
      </x:c>
      <x:c r="AXF132" s="6">
        <x:v>7</x:v>
      </x:c>
      <x:c r="AXG132" s="6">
        <x:v>10</x:v>
      </x:c>
      <x:c r="AXH132" s="6">
        <x:v>17</x:v>
      </x:c>
      <x:c r="AXI132" s="6">
        <x:v>14</x:v>
      </x:c>
      <x:c r="AXJ132" s="6">
        <x:v>13</x:v>
      </x:c>
      <x:c r="AXK132" s="6">
        <x:v>8</x:v>
      </x:c>
      <x:c r="AXL132" s="6">
        <x:v>10</x:v>
      </x:c>
      <x:c r="AXM132" s="6">
        <x:v>10</x:v>
      </x:c>
      <x:c r="AXN132" s="6">
        <x:v>9</x:v>
      </x:c>
      <x:c r="AXO132" s="6">
        <x:v>7</x:v>
      </x:c>
      <x:c r="AXP132" s="6">
        <x:v>6</x:v>
      </x:c>
      <x:c r="AXQ132" s="6">
        <x:v>7</x:v>
      </x:c>
      <x:c r="AXR132" s="6">
        <x:v>3</x:v>
      </x:c>
      <x:c r="AXS132" s="6">
        <x:v>10</x:v>
      </x:c>
      <x:c r="AXT132" s="6">
        <x:v>6</x:v>
      </x:c>
      <x:c r="AXU132" s="6">
        <x:v>10</x:v>
      </x:c>
      <x:c r="AXV132" s="6">
        <x:v>11</x:v>
      </x:c>
      <x:c r="AXW132" s="6">
        <x:v>12</x:v>
      </x:c>
      <x:c r="AXX132" s="6">
        <x:v>10</x:v>
      </x:c>
      <x:c r="AXY132" s="6">
        <x:v>8</x:v>
      </x:c>
      <x:c r="AXZ132" s="6">
        <x:v>7</x:v>
      </x:c>
      <x:c r="AYA132" s="6">
        <x:v>8</x:v>
      </x:c>
      <x:c r="AYB132" s="6">
        <x:v>10</x:v>
      </x:c>
      <x:c r="AYC132" s="6">
        <x:v>11</x:v>
      </x:c>
      <x:c r="AYD132" s="6">
        <x:v>6</x:v>
      </x:c>
      <x:c r="AYE132" s="6">
        <x:v>8</x:v>
      </x:c>
      <x:c r="AYF132" s="6">
        <x:v>7</x:v>
      </x:c>
      <x:c r="AYG132" s="6">
        <x:v>13</x:v>
      </x:c>
      <x:c r="AYH132" s="6">
        <x:v>4</x:v>
      </x:c>
      <x:c r="AYI132" s="6">
        <x:v>7</x:v>
      </x:c>
      <x:c r="AYJ132" s="6">
        <x:v>7</x:v>
      </x:c>
      <x:c r="AYK132" s="6">
        <x:v>8</x:v>
      </x:c>
      <x:c r="AYL132" s="6">
        <x:v>4</x:v>
      </x:c>
      <x:c r="AYM132" s="6">
        <x:v>9</x:v>
      </x:c>
      <x:c r="AYN132" s="6">
        <x:v>11</x:v>
      </x:c>
      <x:c r="AYO132" s="6">
        <x:v>9</x:v>
      </x:c>
      <x:c r="AYP132" s="6">
        <x:v>6</x:v>
      </x:c>
      <x:c r="AYQ132" s="6">
        <x:v>7</x:v>
      </x:c>
      <x:c r="AYR132" s="6">
        <x:v>14</x:v>
      </x:c>
      <x:c r="AYS132" s="6">
        <x:v>8</x:v>
      </x:c>
      <x:c r="AYT132" s="6">
        <x:v>7</x:v>
      </x:c>
      <x:c r="AYU132" s="6">
        <x:v>6</x:v>
      </x:c>
      <x:c r="AYV132" s="6">
        <x:v>5</x:v>
      </x:c>
      <x:c r="AYW132" s="6">
        <x:v>5</x:v>
      </x:c>
      <x:c r="AYX132" s="6">
        <x:v>9</x:v>
      </x:c>
      <x:c r="AYY132" s="6">
        <x:v>7</x:v>
      </x:c>
      <x:c r="AYZ132" s="6">
        <x:v>8</x:v>
      </x:c>
      <x:c r="AZA132" s="6">
        <x:v>9</x:v>
      </x:c>
      <x:c r="AZB132" s="6">
        <x:v>10</x:v>
      </x:c>
      <x:c r="AZC132" s="6">
        <x:v>13</x:v>
      </x:c>
      <x:c r="AZD132" s="6">
        <x:v>11</x:v>
      </x:c>
      <x:c r="AZE132" s="6">
        <x:v>7</x:v>
      </x:c>
      <x:c r="AZF132" s="6">
        <x:v>7</x:v>
      </x:c>
      <x:c r="AZG132" s="6">
        <x:v>3</x:v>
      </x:c>
      <x:c r="AZH132" s="6">
        <x:v>6</x:v>
      </x:c>
      <x:c r="AZI132" s="6">
        <x:v>7</x:v>
      </x:c>
      <x:c r="AZJ132" s="6">
        <x:v>12</x:v>
      </x:c>
      <x:c r="AZK132" s="6">
        <x:v>7</x:v>
      </x:c>
      <x:c r="AZL132" s="6">
        <x:v>11</x:v>
      </x:c>
      <x:c r="AZM132" s="6">
        <x:v>15</x:v>
      </x:c>
      <x:c r="AZN132" s="6">
        <x:v>8</x:v>
      </x:c>
      <x:c r="AZO132" s="6">
        <x:v>7</x:v>
      </x:c>
      <x:c r="AZP132" s="6">
        <x:v>9</x:v>
      </x:c>
      <x:c r="AZQ132" s="6">
        <x:v>9</x:v>
      </x:c>
      <x:c r="AZR132" s="6">
        <x:v>14</x:v>
      </x:c>
      <x:c r="AZS132" s="6">
        <x:v>11</x:v>
      </x:c>
      <x:c r="AZT132" s="6">
        <x:v>15</x:v>
      </x:c>
      <x:c r="AZU132" s="6">
        <x:v>13</x:v>
      </x:c>
      <x:c r="AZV132" s="6">
        <x:v>9</x:v>
      </x:c>
      <x:c r="AZW132" s="6">
        <x:v>11</x:v>
      </x:c>
      <x:c r="AZX132" s="6">
        <x:v>10</x:v>
      </x:c>
      <x:c r="AZY132" s="6">
        <x:v>8</x:v>
      </x:c>
      <x:c r="AZZ132" s="6">
        <x:v>7</x:v>
      </x:c>
      <x:c r="BAA132" s="6">
        <x:v>7</x:v>
      </x:c>
      <x:c r="BAB132" s="6">
        <x:v>5</x:v>
      </x:c>
      <x:c r="BAC132" s="6">
        <x:v>7</x:v>
      </x:c>
      <x:c r="BAD132" s="6">
        <x:v>8</x:v>
      </x:c>
      <x:c r="BAE132" s="6">
        <x:v>3</x:v>
      </x:c>
      <x:c r="BAF132" s="6">
        <x:v>5</x:v>
      </x:c>
      <x:c r="BAG132" s="6">
        <x:v>9</x:v>
      </x:c>
      <x:c r="BAH132" s="6">
        <x:v>8</x:v>
      </x:c>
      <x:c r="BAI132" s="6">
        <x:v>11</x:v>
      </x:c>
      <x:c r="BAJ132" s="6">
        <x:v>8</x:v>
      </x:c>
      <x:c r="BAK132" s="6">
        <x:v>9</x:v>
      </x:c>
      <x:c r="BAL132" s="6">
        <x:v>8</x:v>
      </x:c>
      <x:c r="BAM132" s="6">
        <x:v>9</x:v>
      </x:c>
      <x:c r="BAN132" s="6">
        <x:v>7</x:v>
      </x:c>
      <x:c r="BAO132" s="6">
        <x:v>3</x:v>
      </x:c>
      <x:c r="BAP132" s="6">
        <x:v>6</x:v>
      </x:c>
      <x:c r="BAQ132" s="6">
        <x:v>2</x:v>
      </x:c>
      <x:c r="BAR132" s="6">
        <x:v>13</x:v>
      </x:c>
      <x:c r="BAS132" s="6">
        <x:v>9</x:v>
      </x:c>
      <x:c r="BAT132" s="6">
        <x:v>9</x:v>
      </x:c>
      <x:c r="BAU132" s="6">
        <x:v>5</x:v>
      </x:c>
      <x:c r="BAV132" s="6">
        <x:v>9</x:v>
      </x:c>
      <x:c r="BAW132" s="6">
        <x:v>12</x:v>
      </x:c>
      <x:c r="BAX132" s="6">
        <x:v>9</x:v>
      </x:c>
      <x:c r="BAY132" s="6">
        <x:v>11</x:v>
      </x:c>
      <x:c r="BAZ132" s="6">
        <x:v>6</x:v>
      </x:c>
      <x:c r="BBA132" s="6">
        <x:v>5</x:v>
      </x:c>
      <x:c r="BBB132" s="6">
        <x:v>13</x:v>
      </x:c>
      <x:c r="BBC132" s="6">
        <x:v>7</x:v>
      </x:c>
      <x:c r="BBD132" s="6">
        <x:v>6</x:v>
      </x:c>
      <x:c r="BBE132" s="6">
        <x:v>10</x:v>
      </x:c>
      <x:c r="BBF132" s="6">
        <x:v>8</x:v>
      </x:c>
      <x:c r="BBG132" s="6">
        <x:v>6</x:v>
      </x:c>
      <x:c r="BBH132" s="6">
        <x:v>7</x:v>
      </x:c>
      <x:c r="BBI132" s="6">
        <x:v>13</x:v>
      </x:c>
      <x:c r="BBJ132" s="6">
        <x:v>12</x:v>
      </x:c>
      <x:c r="BBK132" s="6">
        <x:v>8</x:v>
      </x:c>
      <x:c r="BBL132" s="6">
        <x:v>8</x:v>
      </x:c>
      <x:c r="BBM132" s="6">
        <x:v>9</x:v>
      </x:c>
      <x:c r="BBN132" s="6">
        <x:v>10</x:v>
      </x:c>
      <x:c r="BBO132" s="6">
        <x:v>8</x:v>
      </x:c>
      <x:c r="BBP132" s="6">
        <x:v>11</x:v>
      </x:c>
      <x:c r="BBQ132" s="6">
        <x:v>11</x:v>
      </x:c>
      <x:c r="BBR132" s="6">
        <x:v>4</x:v>
      </x:c>
      <x:c r="BBS132" s="6">
        <x:v>9</x:v>
      </x:c>
      <x:c r="BBT132" s="6">
        <x:v>12</x:v>
      </x:c>
      <x:c r="BBU132" s="6">
        <x:v>5</x:v>
      </x:c>
      <x:c r="BBV132" s="6">
        <x:v>7</x:v>
      </x:c>
      <x:c r="BBW132" s="6">
        <x:v>7</x:v>
      </x:c>
      <x:c r="BBX132" s="6">
        <x:v>5</x:v>
      </x:c>
      <x:c r="BBY132" s="6">
        <x:v>4</x:v>
      </x:c>
      <x:c r="BBZ132" s="6">
        <x:v>6</x:v>
      </x:c>
      <x:c r="BCA132" s="6">
        <x:v>7</x:v>
      </x:c>
      <x:c r="BCB132" s="6">
        <x:v>5</x:v>
      </x:c>
      <x:c r="BCC132" s="6">
        <x:v>10</x:v>
      </x:c>
      <x:c r="BCD132" s="6">
        <x:v>10</x:v>
      </x:c>
      <x:c r="BCE132" s="6">
        <x:v>8</x:v>
      </x:c>
      <x:c r="BCF132" s="6">
        <x:v>5</x:v>
      </x:c>
      <x:c r="BCG132" s="6">
        <x:v>9</x:v>
      </x:c>
      <x:c r="BCH132" s="6">
        <x:v>12</x:v>
      </x:c>
      <x:c r="BCI132" s="6">
        <x:v>9</x:v>
      </x:c>
      <x:c r="BCJ132" s="6">
        <x:v>6</x:v>
      </x:c>
      <x:c r="BCK132" s="6">
        <x:v>17</x:v>
      </x:c>
      <x:c r="BCL132" s="6">
        <x:v>13</x:v>
      </x:c>
      <x:c r="BCM132" s="6">
        <x:v>6</x:v>
      </x:c>
      <x:c r="BCN132" s="6">
        <x:v>11</x:v>
      </x:c>
      <x:c r="BCO132" s="6">
        <x:v>10</x:v>
      </x:c>
      <x:c r="BCP132" s="6">
        <x:v>9</x:v>
      </x:c>
      <x:c r="BCQ132" s="6">
        <x:v>10</x:v>
      </x:c>
      <x:c r="BCR132" s="6">
        <x:v>12</x:v>
      </x:c>
      <x:c r="BCS132" s="6">
        <x:v>11</x:v>
      </x:c>
      <x:c r="BCT132" s="6">
        <x:v>14</x:v>
      </x:c>
      <x:c r="BCU132" s="6">
        <x:v>11</x:v>
      </x:c>
      <x:c r="BCV132" s="6">
        <x:v>16</x:v>
      </x:c>
      <x:c r="BCW132" s="6">
        <x:v>9</x:v>
      </x:c>
      <x:c r="BCX132" s="6">
        <x:v>16</x:v>
      </x:c>
      <x:c r="BCY132" s="6">
        <x:v>19</x:v>
      </x:c>
      <x:c r="BCZ132" s="6">
        <x:v>10</x:v>
      </x:c>
      <x:c r="BDA132" s="6">
        <x:v>14</x:v>
      </x:c>
      <x:c r="BDB132" s="6">
        <x:v>8</x:v>
      </x:c>
      <x:c r="BDC132" s="6">
        <x:v>15</x:v>
      </x:c>
      <x:c r="BDD132" s="6">
        <x:v>7</x:v>
      </x:c>
      <x:c r="BDE132" s="6">
        <x:v>10</x:v>
      </x:c>
      <x:c r="BDF132" s="6">
        <x:v>7</x:v>
      </x:c>
      <x:c r="BDG132" s="6">
        <x:v>13</x:v>
      </x:c>
      <x:c r="BDH132" s="6">
        <x:v>5</x:v>
      </x:c>
      <x:c r="BDI132" s="6">
        <x:v>7</x:v>
      </x:c>
      <x:c r="BDJ132" s="6">
        <x:v>14</x:v>
      </x:c>
      <x:c r="BDK132" s="6">
        <x:v>10</x:v>
      </x:c>
      <x:c r="BDL132" s="6">
        <x:v>5</x:v>
      </x:c>
      <x:c r="BDM132" s="6">
        <x:v>7</x:v>
      </x:c>
      <x:c r="BDN132" s="6">
        <x:v>9</x:v>
      </x:c>
      <x:c r="BDO132" s="6">
        <x:v>4</x:v>
      </x:c>
      <x:c r="BDP132" s="6">
        <x:v>6</x:v>
      </x:c>
      <x:c r="BDQ132" s="6">
        <x:v>6</x:v>
      </x:c>
      <x:c r="BDR132" s="6">
        <x:v>6</x:v>
      </x:c>
      <x:c r="BDS132" s="6">
        <x:v>9</x:v>
      </x:c>
      <x:c r="BDT132" s="6">
        <x:v>6</x:v>
      </x:c>
      <x:c r="BDU132" s="6">
        <x:v>8</x:v>
      </x:c>
      <x:c r="BDV132" s="6">
        <x:v>9</x:v>
      </x:c>
      <x:c r="BDW132" s="6">
        <x:v>7</x:v>
      </x:c>
      <x:c r="BDX132" s="6">
        <x:v>10</x:v>
      </x:c>
      <x:c r="BDY132" s="6">
        <x:v>9</x:v>
      </x:c>
      <x:c r="BDZ132" s="6">
        <x:v>9</x:v>
      </x:c>
      <x:c r="BEA132" s="6">
        <x:v>10</x:v>
      </x:c>
      <x:c r="BEB132" s="6">
        <x:v>9</x:v>
      </x:c>
      <x:c r="BEC132" s="6">
        <x:v>11</x:v>
      </x:c>
      <x:c r="BED132" s="6">
        <x:v>9</x:v>
      </x:c>
      <x:c r="BEE132" s="6">
        <x:v>11</x:v>
      </x:c>
      <x:c r="BEF132" s="6">
        <x:v>8</x:v>
      </x:c>
      <x:c r="BEG132" s="6">
        <x:v>8</x:v>
      </x:c>
      <x:c r="BEH132" s="6">
        <x:v>8</x:v>
      </x:c>
      <x:c r="BEI132" s="6">
        <x:v>6</x:v>
      </x:c>
      <x:c r="BEJ132" s="6">
        <x:v>5</x:v>
      </x:c>
      <x:c r="BEK132" s="6">
        <x:v>8</x:v>
      </x:c>
      <x:c r="BEL132" s="6">
        <x:v>14</x:v>
      </x:c>
      <x:c r="BEM132" s="6">
        <x:v>10</x:v>
      </x:c>
      <x:c r="BEN132" s="6">
        <x:v>12</x:v>
      </x:c>
      <x:c r="BEO132" s="6">
        <x:v>14</x:v>
      </x:c>
      <x:c r="BEP132" s="6">
        <x:v>15</x:v>
      </x:c>
      <x:c r="BEQ132" s="6">
        <x:v>11</x:v>
      </x:c>
      <x:c r="BER132" s="6">
        <x:v>10</x:v>
      </x:c>
      <x:c r="BES132" s="6">
        <x:v>10</x:v>
      </x:c>
      <x:c r="BET132" s="6">
        <x:v>10</x:v>
      </x:c>
      <x:c r="BEU132" s="6">
        <x:v>14</x:v>
      </x:c>
      <x:c r="BEV132" s="6">
        <x:v>12</x:v>
      </x:c>
      <x:c r="BEW132" s="6">
        <x:v>7</x:v>
      </x:c>
      <x:c r="BEX132" s="6">
        <x:v>6</x:v>
      </x:c>
      <x:c r="BEY132" s="6">
        <x:v>9</x:v>
      </x:c>
      <x:c r="BEZ132" s="6">
        <x:v>12</x:v>
      </x:c>
      <x:c r="BFA132" s="6">
        <x:v>9</x:v>
      </x:c>
      <x:c r="BFB132" s="6">
        <x:v>13</x:v>
      </x:c>
      <x:c r="BFC132" s="6">
        <x:v>15</x:v>
      </x:c>
      <x:c r="BFD132" s="6">
        <x:v>8</x:v>
      </x:c>
      <x:c r="BFE132" s="6">
        <x:v>7</x:v>
      </x:c>
      <x:c r="BFF132" s="6">
        <x:v>9</x:v>
      </x:c>
      <x:c r="BFG132" s="6">
        <x:v>11</x:v>
      </x:c>
      <x:c r="BFH132" s="6">
        <x:v>9</x:v>
      </x:c>
      <x:c r="BFI132" s="6">
        <x:v>13</x:v>
      </x:c>
      <x:c r="BFJ132" s="6">
        <x:v>10</x:v>
      </x:c>
      <x:c r="BFK132" s="6">
        <x:v>7</x:v>
      </x:c>
      <x:c r="BFL132" s="6">
        <x:v>9</x:v>
      </x:c>
      <x:c r="BFM132" s="6">
        <x:v>5</x:v>
      </x:c>
      <x:c r="BFN132" s="6">
        <x:v>13</x:v>
      </x:c>
      <x:c r="BFO132" s="6">
        <x:v>11</x:v>
      </x:c>
      <x:c r="BFP132" s="6">
        <x:v>11</x:v>
      </x:c>
      <x:c r="BFQ132" s="6">
        <x:v>8</x:v>
      </x:c>
      <x:c r="BFR132" s="6">
        <x:v>11</x:v>
      </x:c>
      <x:c r="BFS132" s="6">
        <x:v>9</x:v>
      </x:c>
      <x:c r="BFT132" s="6">
        <x:v>8</x:v>
      </x:c>
      <x:c r="BFU132" s="6">
        <x:v>10</x:v>
      </x:c>
      <x:c r="BFV132" s="6">
        <x:v>9</x:v>
      </x:c>
      <x:c r="BFW132" s="6">
        <x:v>11</x:v>
      </x:c>
      <x:c r="BFX132" s="6">
        <x:v>11</x:v>
      </x:c>
      <x:c r="BFY132" s="6">
        <x:v>9</x:v>
      </x:c>
      <x:c r="BFZ132" s="6">
        <x:v>9</x:v>
      </x:c>
      <x:c r="BGA132" s="6">
        <x:v>7</x:v>
      </x:c>
      <x:c r="BGB132" s="6">
        <x:v>13</x:v>
      </x:c>
      <x:c r="BGC132" s="6">
        <x:v>12</x:v>
      </x:c>
      <x:c r="BGD132" s="6">
        <x:v>15</x:v>
      </x:c>
      <x:c r="BGE132" s="6">
        <x:v>10</x:v>
      </x:c>
      <x:c r="BGF132" s="6">
        <x:v>12</x:v>
      </x:c>
      <x:c r="BGG132" s="6">
        <x:v>14</x:v>
      </x:c>
      <x:c r="BGH132" s="6">
        <x:v>13</x:v>
      </x:c>
      <x:c r="BGI132" s="6">
        <x:v>11</x:v>
      </x:c>
      <x:c r="BGJ132" s="6">
        <x:v>9</x:v>
      </x:c>
      <x:c r="BGK132" s="6">
        <x:v>12</x:v>
      </x:c>
      <x:c r="BGL132" s="6">
        <x:v>12</x:v>
      </x:c>
      <x:c r="BGM132" s="6">
        <x:v>12</x:v>
      </x:c>
      <x:c r="BGN132" s="6">
        <x:v>9</x:v>
      </x:c>
      <x:c r="BGO132" s="6">
        <x:v>12</x:v>
      </x:c>
      <x:c r="BGP132" s="6">
        <x:v>13</x:v>
      </x:c>
      <x:c r="BGQ132" s="6">
        <x:v>17</x:v>
      </x:c>
      <x:c r="BGR132" s="6">
        <x:v>14</x:v>
      </x:c>
      <x:c r="BGS132" s="6">
        <x:v>17</x:v>
      </x:c>
      <x:c r="BGT132" s="6">
        <x:v>14</x:v>
      </x:c>
      <x:c r="BGU132" s="6">
        <x:v>10</x:v>
      </x:c>
      <x:c r="BGV132" s="6">
        <x:v>6</x:v>
      </x:c>
      <x:c r="BGW132" s="6">
        <x:v>6</x:v>
      </x:c>
      <x:c r="BGX132" s="6">
        <x:v>9</x:v>
      </x:c>
      <x:c r="BGY132" s="6">
        <x:v>8</x:v>
      </x:c>
      <x:c r="BGZ132" s="6">
        <x:v>13</x:v>
      </x:c>
      <x:c r="BHA132" s="6">
        <x:v>10</x:v>
      </x:c>
      <x:c r="BHB132" s="6">
        <x:v>5</x:v>
      </x:c>
      <x:c r="BHC132" s="6">
        <x:v>4</x:v>
      </x:c>
      <x:c r="BHD132" s="6">
        <x:v>9</x:v>
      </x:c>
      <x:c r="BHE132" s="6">
        <x:v>9</x:v>
      </x:c>
      <x:c r="BHF132" s="6">
        <x:v>9</x:v>
      </x:c>
      <x:c r="BHG132" s="6">
        <x:v>10</x:v>
      </x:c>
      <x:c r="BHH132" s="6">
        <x:v>7</x:v>
      </x:c>
      <x:c r="BHI132" s="6">
        <x:v>17</x:v>
      </x:c>
      <x:c r="BHJ132" s="6">
        <x:v>11</x:v>
      </x:c>
      <x:c r="BHK132" s="6">
        <x:v>12</x:v>
      </x:c>
      <x:c r="BHL132" s="6">
        <x:v>8</x:v>
      </x:c>
      <x:c r="BHM132" s="6">
        <x:v>14</x:v>
      </x:c>
      <x:c r="BHN132" s="6">
        <x:v>13</x:v>
      </x:c>
      <x:c r="BHO132" s="6">
        <x:v>11</x:v>
      </x:c>
      <x:c r="BHP132" s="6">
        <x:v>6</x:v>
      </x:c>
      <x:c r="BHQ132" s="6">
        <x:v>12</x:v>
      </x:c>
      <x:c r="BHR132" s="6">
        <x:v>13</x:v>
      </x:c>
      <x:c r="BHS132" s="6">
        <x:v>7</x:v>
      </x:c>
      <x:c r="BHT132" s="6">
        <x:v>15</x:v>
      </x:c>
      <x:c r="BHU132" s="6">
        <x:v>15</x:v>
      </x:c>
      <x:c r="BHV132" s="6">
        <x:v>11</x:v>
      </x:c>
      <x:c r="BHW132" s="6">
        <x:v>10</x:v>
      </x:c>
      <x:c r="BHX132" s="6">
        <x:v>7</x:v>
      </x:c>
      <x:c r="BHY132" s="6">
        <x:v>9</x:v>
      </x:c>
      <x:c r="BHZ132" s="6">
        <x:v>8</x:v>
      </x:c>
      <x:c r="BIA132" s="6">
        <x:v>4</x:v>
      </x:c>
      <x:c r="BIB132" s="6">
        <x:v>8</x:v>
      </x:c>
      <x:c r="BIC132" s="6">
        <x:v>6</x:v>
      </x:c>
      <x:c r="BID132" s="6">
        <x:v>8</x:v>
      </x:c>
      <x:c r="BIE132" s="6">
        <x:v>4</x:v>
      </x:c>
      <x:c r="BIF132" s="6">
        <x:v>12</x:v>
      </x:c>
      <x:c r="BIG132" s="6">
        <x:v>8</x:v>
      </x:c>
      <x:c r="BIH132" s="6">
        <x:v>12</x:v>
      </x:c>
      <x:c r="BII132" s="6">
        <x:v>9</x:v>
      </x:c>
      <x:c r="BIJ132" s="6">
        <x:v>9</x:v>
      </x:c>
      <x:c r="BIK132" s="6">
        <x:v>12</x:v>
      </x:c>
      <x:c r="BIL132" s="6">
        <x:v>8</x:v>
      </x:c>
      <x:c r="BIM132" s="6">
        <x:v>13</x:v>
      </x:c>
      <x:c r="BIN132" s="6">
        <x:v>8</x:v>
      </x:c>
      <x:c r="BIO132" s="6">
        <x:v>7</x:v>
      </x:c>
      <x:c r="BIP132" s="6">
        <x:v>12</x:v>
      </x:c>
      <x:c r="BIQ132" s="6">
        <x:v>12</x:v>
      </x:c>
      <x:c r="BIR132" s="6">
        <x:v>13</x:v>
      </x:c>
      <x:c r="BIS132" s="6">
        <x:v>9</x:v>
      </x:c>
      <x:c r="BIT132" s="6">
        <x:v>14</x:v>
      </x:c>
      <x:c r="BIU132" s="6">
        <x:v>11</x:v>
      </x:c>
      <x:c r="BIV132" s="6">
        <x:v>14</x:v>
      </x:c>
      <x:c r="BIW132" s="6">
        <x:v>9</x:v>
      </x:c>
      <x:c r="BIX132" s="6">
        <x:v>7</x:v>
      </x:c>
      <x:c r="BIY132" s="6">
        <x:v>12</x:v>
      </x:c>
      <x:c r="BIZ132" s="6">
        <x:v>7</x:v>
      </x:c>
      <x:c r="BJA132" s="6">
        <x:v>10</x:v>
      </x:c>
      <x:c r="BJB132" s="6">
        <x:v>9</x:v>
      </x:c>
      <x:c r="BJC132" s="6">
        <x:v>11</x:v>
      </x:c>
      <x:c r="BJD132" s="6">
        <x:v>6</x:v>
      </x:c>
      <x:c r="BJE132" s="6">
        <x:v>11</x:v>
      </x:c>
      <x:c r="BJF132" s="6">
        <x:v>11</x:v>
      </x:c>
      <x:c r="BJG132" s="6">
        <x:v>13</x:v>
      </x:c>
      <x:c r="BJH132" s="6">
        <x:v>11</x:v>
      </x:c>
      <x:c r="BJI132" s="6">
        <x:v>16</x:v>
      </x:c>
      <x:c r="BJJ132" s="6">
        <x:v>8</x:v>
      </x:c>
      <x:c r="BJK132" s="6">
        <x:v>17</x:v>
      </x:c>
      <x:c r="BJL132" s="6">
        <x:v>12</x:v>
      </x:c>
      <x:c r="BJM132" s="6">
        <x:v>7</x:v>
      </x:c>
      <x:c r="BJN132" s="6">
        <x:v>14</x:v>
      </x:c>
      <x:c r="BJO132" s="6">
        <x:v>10</x:v>
      </x:c>
      <x:c r="BJP132" s="6">
        <x:v>14</x:v>
      </x:c>
      <x:c r="BJQ132" s="6">
        <x:v>17</x:v>
      </x:c>
      <x:c r="BJR132" s="6">
        <x:v>10</x:v>
      </x:c>
      <x:c r="BJS132" s="6">
        <x:v>12</x:v>
      </x:c>
      <x:c r="BJT132" s="6">
        <x:v>6</x:v>
      </x:c>
      <x:c r="BJU132" s="6">
        <x:v>8</x:v>
      </x:c>
      <x:c r="BJV132" s="6">
        <x:v>8</x:v>
      </x:c>
      <x:c r="BJW132" s="6">
        <x:v>11</x:v>
      </x:c>
      <x:c r="BJX132" s="6">
        <x:v>7</x:v>
      </x:c>
      <x:c r="BJY132" s="6">
        <x:v>8</x:v>
      </x:c>
      <x:c r="BJZ132" s="6">
        <x:v>17</x:v>
      </x:c>
      <x:c r="BKA132" s="6">
        <x:v>6</x:v>
      </x:c>
      <x:c r="BKB132" s="6">
        <x:v>10</x:v>
      </x:c>
      <x:c r="BKC132" s="6">
        <x:v>17</x:v>
      </x:c>
      <x:c r="BKD132" s="6">
        <x:v>10</x:v>
      </x:c>
      <x:c r="BKE132" s="6">
        <x:v>10</x:v>
      </x:c>
      <x:c r="BKF132" s="6">
        <x:v>16</x:v>
      </x:c>
      <x:c r="BKG132" s="6">
        <x:v>11</x:v>
      </x:c>
      <x:c r="BKH132" s="6">
        <x:v>5</x:v>
      </x:c>
      <x:c r="BKI132" s="6">
        <x:v>9</x:v>
      </x:c>
      <x:c r="BKJ132" s="6">
        <x:v>8</x:v>
      </x:c>
      <x:c r="BKK132" s="6">
        <x:v>9</x:v>
      </x:c>
      <x:c r="BKL132" s="6">
        <x:v>9</x:v>
      </x:c>
      <x:c r="BKM132" s="6">
        <x:v>6</x:v>
      </x:c>
      <x:c r="BKN132" s="6">
        <x:v>5</x:v>
      </x:c>
      <x:c r="BKO132" s="6">
        <x:v>5</x:v>
      </x:c>
      <x:c r="BKP132" s="6">
        <x:v>4</x:v>
      </x:c>
      <x:c r="BKQ132" s="6">
        <x:v>14</x:v>
      </x:c>
      <x:c r="BKR132" s="6">
        <x:v>10</x:v>
      </x:c>
      <x:c r="BKS132" s="6">
        <x:v>12</x:v>
      </x:c>
      <x:c r="BKT132" s="6">
        <x:v>11</x:v>
      </x:c>
      <x:c r="BKU132" s="6">
        <x:v>9</x:v>
      </x:c>
      <x:c r="BKV132" s="6">
        <x:v>6</x:v>
      </x:c>
      <x:c r="BKW132" s="6">
        <x:v>9</x:v>
      </x:c>
      <x:c r="BKX132" s="6">
        <x:v>12</x:v>
      </x:c>
      <x:c r="BKY132" s="6">
        <x:v>13</x:v>
      </x:c>
      <x:c r="BKZ132" s="6">
        <x:v>13</x:v>
      </x:c>
      <x:c r="BLA132" s="6">
        <x:v>15</x:v>
      </x:c>
      <x:c r="BLB132" s="6">
        <x:v>11</x:v>
      </x:c>
      <x:c r="BLC132" s="6">
        <x:v>12</x:v>
      </x:c>
      <x:c r="BLD132" s="6">
        <x:v>11</x:v>
      </x:c>
      <x:c r="BLE132" s="6">
        <x:v>18</x:v>
      </x:c>
      <x:c r="BLF132" s="6">
        <x:v>8</x:v>
      </x:c>
      <x:c r="BLG132" s="6">
        <x:v>12</x:v>
      </x:c>
      <x:c r="BLH132" s="6">
        <x:v>7</x:v>
      </x:c>
      <x:c r="BLI132" s="6">
        <x:v>11</x:v>
      </x:c>
      <x:c r="BLJ132" s="6">
        <x:v>14</x:v>
      </x:c>
      <x:c r="BLK132" s="6">
        <x:v>12</x:v>
      </x:c>
      <x:c r="BLL132" s="6">
        <x:v>12</x:v>
      </x:c>
      <x:c r="BLM132" s="6">
        <x:v>9</x:v>
      </x:c>
      <x:c r="BLN132" s="6">
        <x:v>12</x:v>
      </x:c>
      <x:c r="BLO132" s="6">
        <x:v>8</x:v>
      </x:c>
      <x:c r="BLP132" s="6">
        <x:v>5</x:v>
      </x:c>
      <x:c r="BLQ132" s="6">
        <x:v>5</x:v>
      </x:c>
      <x:c r="BLR132" s="6">
        <x:v>3</x:v>
      </x:c>
      <x:c r="BLS132" s="6">
        <x:v>2</x:v>
      </x:c>
      <x:c r="BLT132" s="6">
        <x:v>3</x:v>
      </x:c>
      <x:c r="BLU132" s="6">
        <x:v>7</x:v>
      </x:c>
      <x:c r="BLV132" s="6">
        <x:v>5</x:v>
      </x:c>
      <x:c r="BLW132" s="6">
        <x:v>5</x:v>
      </x:c>
      <x:c r="BLX132" s="6">
        <x:v>7</x:v>
      </x:c>
      <x:c r="BLY132" s="6">
        <x:v>8</x:v>
      </x:c>
      <x:c r="BLZ132" s="6">
        <x:v>14</x:v>
      </x:c>
      <x:c r="BMA132" s="6">
        <x:v>9</x:v>
      </x:c>
      <x:c r="BMB132" s="6">
        <x:v>8</x:v>
      </x:c>
      <x:c r="BMC132" s="6">
        <x:v>7</x:v>
      </x:c>
      <x:c r="BMD132" s="6">
        <x:v>11</x:v>
      </x:c>
      <x:c r="BME132" s="6">
        <x:v>9</x:v>
      </x:c>
      <x:c r="BMF132" s="6">
        <x:v>10</x:v>
      </x:c>
      <x:c r="BMG132" s="6">
        <x:v>13</x:v>
      </x:c>
      <x:c r="BMH132" s="6">
        <x:v>16</x:v>
      </x:c>
      <x:c r="BMI132" s="6">
        <x:v>14</x:v>
      </x:c>
      <x:c r="BMJ132" s="6">
        <x:v>8</x:v>
      </x:c>
      <x:c r="BMK132" s="6">
        <x:v>7</x:v>
      </x:c>
      <x:c r="BML132" s="6">
        <x:v>11</x:v>
      </x:c>
      <x:c r="BMM132" s="6">
        <x:v>8</x:v>
      </x:c>
      <x:c r="BMN132" s="6">
        <x:v>13</x:v>
      </x:c>
      <x:c r="BMO132" s="6">
        <x:v>15</x:v>
      </x:c>
      <x:c r="BMP132" s="6">
        <x:v>14</x:v>
      </x:c>
      <x:c r="BMQ132" s="6">
        <x:v>15</x:v>
      </x:c>
      <x:c r="BMR132" s="6">
        <x:v>12</x:v>
      </x:c>
      <x:c r="BMS132" s="6">
        <x:v>10</x:v>
      </x:c>
      <x:c r="BMT132" s="6">
        <x:v>12</x:v>
      </x:c>
      <x:c r="BMU132" s="6">
        <x:v>13</x:v>
      </x:c>
      <x:c r="BMV132" s="6">
        <x:v>6</x:v>
      </x:c>
      <x:c r="BMW132" s="6">
        <x:v>13</x:v>
      </x:c>
      <x:c r="BMX132" s="6">
        <x:v>12</x:v>
      </x:c>
      <x:c r="BMY132" s="6">
        <x:v>12</x:v>
      </x:c>
      <x:c r="BMZ132" s="6">
        <x:v>16</x:v>
      </x:c>
      <x:c r="BNA132" s="6">
        <x:v>15</x:v>
      </x:c>
      <x:c r="BNB132" s="6">
        <x:v>12</x:v>
      </x:c>
      <x:c r="BNC132" s="6">
        <x:v>14</x:v>
      </x:c>
      <x:c r="BND132" s="6">
        <x:v>14</x:v>
      </x:c>
      <x:c r="BNE132" s="6">
        <x:v>16</x:v>
      </x:c>
      <x:c r="BNF132" s="6">
        <x:v>8</x:v>
      </x:c>
      <x:c r="BNG132" s="6">
        <x:v>8</x:v>
      </x:c>
      <x:c r="BNH132" s="6">
        <x:v>9</x:v>
      </x:c>
      <x:c r="BNI132" s="6">
        <x:v>11</x:v>
      </x:c>
      <x:c r="BNJ132" s="6">
        <x:v>9</x:v>
      </x:c>
      <x:c r="BNK132" s="6">
        <x:v>7</x:v>
      </x:c>
      <x:c r="BNL132" s="6">
        <x:v>8</x:v>
      </x:c>
      <x:c r="BNM132" s="6">
        <x:v>14</x:v>
      </x:c>
      <x:c r="BNN132" s="6">
        <x:v>11</x:v>
      </x:c>
      <x:c r="BNO132" s="6">
        <x:v>8</x:v>
      </x:c>
      <x:c r="BNP132" s="6">
        <x:v>14</x:v>
      </x:c>
      <x:c r="BNQ132" s="6">
        <x:v>7</x:v>
      </x:c>
      <x:c r="BNR132" s="6">
        <x:v>8</x:v>
      </x:c>
      <x:c r="BNS132" s="6">
        <x:v>9</x:v>
      </x:c>
      <x:c r="BNT132" s="6">
        <x:v>8</x:v>
      </x:c>
      <x:c r="BNU132" s="6">
        <x:v>8</x:v>
      </x:c>
      <x:c r="BNV132" s="6">
        <x:v>7</x:v>
      </x:c>
      <x:c r="BNW132" s="6">
        <x:v>16</x:v>
      </x:c>
      <x:c r="BNX132" s="6">
        <x:v>12</x:v>
      </x:c>
      <x:c r="BNY132" s="6">
        <x:v>6</x:v>
      </x:c>
      <x:c r="BNZ132" s="6">
        <x:v>11</x:v>
      </x:c>
      <x:c r="BOA132" s="6">
        <x:v>10</x:v>
      </x:c>
      <x:c r="BOB132" s="6">
        <x:v>8</x:v>
      </x:c>
      <x:c r="BOC132" s="6">
        <x:v>8</x:v>
      </x:c>
      <x:c r="BOD132" s="6">
        <x:v>14</x:v>
      </x:c>
      <x:c r="BOE132" s="6">
        <x:v>12</x:v>
      </x:c>
      <x:c r="BOF132" s="6">
        <x:v>8</x:v>
      </x:c>
      <x:c r="BOG132" s="6">
        <x:v>17</x:v>
      </x:c>
      <x:c r="BOH132" s="6">
        <x:v>13</x:v>
      </x:c>
      <x:c r="BOI132" s="6">
        <x:v>11</x:v>
      </x:c>
      <x:c r="BOJ132" s="6">
        <x:v>10</x:v>
      </x:c>
      <x:c r="BOK132" s="6">
        <x:v>10</x:v>
      </x:c>
      <x:c r="BOL132" s="6">
        <x:v>12</x:v>
      </x:c>
      <x:c r="BOM132" s="6">
        <x:v>15</x:v>
      </x:c>
      <x:c r="BON132" s="6">
        <x:v>13</x:v>
      </x:c>
      <x:c r="BOO132" s="6">
        <x:v>12</x:v>
      </x:c>
      <x:c r="BOP132" s="6">
        <x:v>10</x:v>
      </x:c>
      <x:c r="BOQ132" s="6">
        <x:v>9</x:v>
      </x:c>
      <x:c r="BOR132" s="6">
        <x:v>6</x:v>
      </x:c>
      <x:c r="BOS132" s="6">
        <x:v>7</x:v>
      </x:c>
      <x:c r="BOT132" s="6">
        <x:v>8</x:v>
      </x:c>
      <x:c r="BOU132" s="6">
        <x:v>9</x:v>
      </x:c>
      <x:c r="BOV132" s="6">
        <x:v>11</x:v>
      </x:c>
      <x:c r="BOW132" s="6">
        <x:v>6</x:v>
      </x:c>
      <x:c r="BOX132" s="6">
        <x:v>10</x:v>
      </x:c>
      <x:c r="BOY132" s="6">
        <x:v>9</x:v>
      </x:c>
      <x:c r="BOZ132" s="6">
        <x:v>14</x:v>
      </x:c>
      <x:c r="BPA132" s="6">
        <x:v>9</x:v>
      </x:c>
      <x:c r="BPB132" s="6">
        <x:v>10</x:v>
      </x:c>
      <x:c r="BPC132" s="6">
        <x:v>12</x:v>
      </x:c>
      <x:c r="BPD132" s="6">
        <x:v>10</x:v>
      </x:c>
      <x:c r="BPE132" s="6">
        <x:v>11</x:v>
      </x:c>
      <x:c r="BPF132" s="6">
        <x:v>13</x:v>
      </x:c>
      <x:c r="BPG132" s="6">
        <x:v>13</x:v>
      </x:c>
      <x:c r="BPH132" s="6">
        <x:v>8</x:v>
      </x:c>
      <x:c r="BPI132" s="6">
        <x:v>11</x:v>
      </x:c>
      <x:c r="BPJ132" s="6">
        <x:v>10</x:v>
      </x:c>
      <x:c r="BPK132" s="6">
        <x:v>9</x:v>
      </x:c>
      <x:c r="BPL132" s="6">
        <x:v>13</x:v>
      </x:c>
      <x:c r="BPM132" s="6">
        <x:v>10</x:v>
      </x:c>
      <x:c r="BPN132" s="6">
        <x:v>11</x:v>
      </x:c>
      <x:c r="BPO132" s="6">
        <x:v>16</x:v>
      </x:c>
      <x:c r="BPP132" s="6">
        <x:v>11</x:v>
      </x:c>
      <x:c r="BPQ132" s="6">
        <x:v>6</x:v>
      </x:c>
      <x:c r="BPR132" s="6">
        <x:v>3</x:v>
      </x:c>
      <x:c r="BPS132" s="6">
        <x:v>4</x:v>
      </x:c>
      <x:c r="BPT132" s="6">
        <x:v>5</x:v>
      </x:c>
      <x:c r="BPU132" s="6">
        <x:v>6</x:v>
      </x:c>
      <x:c r="BPV132" s="6">
        <x:v>8</x:v>
      </x:c>
      <x:c r="BPW132" s="6">
        <x:v>7</x:v>
      </x:c>
      <x:c r="BPX132" s="6">
        <x:v>10</x:v>
      </x:c>
      <x:c r="BPY132" s="6">
        <x:v>6</x:v>
      </x:c>
      <x:c r="BPZ132" s="6">
        <x:v>7</x:v>
      </x:c>
      <x:c r="BQA132" s="6">
        <x:v>8</x:v>
      </x:c>
      <x:c r="BQB132" s="6">
        <x:v>8</x:v>
      </x:c>
      <x:c r="BQC132" s="6">
        <x:v>9</x:v>
      </x:c>
      <x:c r="BQD132" s="6">
        <x:v>8</x:v>
      </x:c>
      <x:c r="BQE132" s="6">
        <x:v>12</x:v>
      </x:c>
      <x:c r="BQF132" s="6">
        <x:v>5</x:v>
      </x:c>
      <x:c r="BQG132" s="6">
        <x:v>4</x:v>
      </x:c>
      <x:c r="BQH132" s="6">
        <x:v>8</x:v>
      </x:c>
      <x:c r="BQI132" s="6">
        <x:v>7</x:v>
      </x:c>
      <x:c r="BQJ132" s="6">
        <x:v>9</x:v>
      </x:c>
      <x:c r="BQK132" s="6">
        <x:v>11</x:v>
      </x:c>
      <x:c r="BQL132" s="6">
        <x:v>5</x:v>
      </x:c>
      <x:c r="BQM132" s="6">
        <x:v>11</x:v>
      </x:c>
      <x:c r="BQN132" s="6">
        <x:v>8</x:v>
      </x:c>
      <x:c r="BQO132" s="6">
        <x:v>12</x:v>
      </x:c>
      <x:c r="BQP132" s="6">
        <x:v>2</x:v>
      </x:c>
      <x:c r="BQQ132" s="6">
        <x:v>9</x:v>
      </x:c>
      <x:c r="BQR132" s="6">
        <x:v>7</x:v>
      </x:c>
      <x:c r="BQS132" s="6">
        <x:v>5</x:v>
      </x:c>
      <x:c r="BQT132" s="6">
        <x:v>2</x:v>
      </x:c>
      <x:c r="BQU132" s="6">
        <x:v>11</x:v>
      </x:c>
      <x:c r="BQV132" s="6">
        <x:v>11</x:v>
      </x:c>
      <x:c r="BQW132" s="6">
        <x:v>7</x:v>
      </x:c>
      <x:c r="BQX132" s="6">
        <x:v>11</x:v>
      </x:c>
      <x:c r="BQY132" s="6">
        <x:v>10</x:v>
      </x:c>
      <x:c r="BQZ132" s="6">
        <x:v>4</x:v>
      </x:c>
      <x:c r="BRA132" s="6">
        <x:v>11</x:v>
      </x:c>
      <x:c r="BRB132" s="6">
        <x:v>6</x:v>
      </x:c>
      <x:c r="BRC132" s="6">
        <x:v>8</x:v>
      </x:c>
      <x:c r="BRD132" s="6">
        <x:v>10</x:v>
      </x:c>
      <x:c r="BRE132" s="6">
        <x:v>12</x:v>
      </x:c>
      <x:c r="BRF132" s="6">
        <x:v>9</x:v>
      </x:c>
      <x:c r="BRG132" s="6">
        <x:v>4</x:v>
      </x:c>
      <x:c r="BRH132" s="6">
        <x:v>5</x:v>
      </x:c>
      <x:c r="BRI132" s="6">
        <x:v>4</x:v>
      </x:c>
      <x:c r="BRJ132" s="6">
        <x:v>10</x:v>
      </x:c>
      <x:c r="BRK132" s="6">
        <x:v>6</x:v>
      </x:c>
      <x:c r="BRL132" s="6">
        <x:v>7</x:v>
      </x:c>
      <x:c r="BRM132" s="6">
        <x:v>6</x:v>
      </x:c>
      <x:c r="BRN132" s="6">
        <x:v>11</x:v>
      </x:c>
      <x:c r="BRO132" s="6">
        <x:v>11</x:v>
      </x:c>
      <x:c r="BRP132" s="6">
        <x:v>8</x:v>
      </x:c>
      <x:c r="BRQ132" s="6">
        <x:v>10</x:v>
      </x:c>
      <x:c r="BRR132" s="6">
        <x:v>8</x:v>
      </x:c>
      <x:c r="BRS132" s="6">
        <x:v>11</x:v>
      </x:c>
      <x:c r="BRT132" s="6">
        <x:v>13</x:v>
      </x:c>
      <x:c r="BRU132" s="6">
        <x:v>9</x:v>
      </x:c>
      <x:c r="BRV132" s="6">
        <x:v>10</x:v>
      </x:c>
      <x:c r="BRW132" s="6">
        <x:v>6</x:v>
      </x:c>
      <x:c r="BRX132" s="6">
        <x:v>8</x:v>
      </x:c>
      <x:c r="BRY132" s="6">
        <x:v>11</x:v>
      </x:c>
      <x:c r="BRZ132" s="6">
        <x:v>11</x:v>
      </x:c>
      <x:c r="BSA132" s="6">
        <x:v>11</x:v>
      </x:c>
      <x:c r="BSB132" s="6">
        <x:v>8</x:v>
      </x:c>
      <x:c r="BSC132" s="6">
        <x:v>10</x:v>
      </x:c>
      <x:c r="BSD132" s="6">
        <x:v>4</x:v>
      </x:c>
      <x:c r="BSE132" s="6">
        <x:v>6</x:v>
      </x:c>
      <x:c r="BSF132" s="6">
        <x:v>7</x:v>
      </x:c>
      <x:c r="BSG132" s="6">
        <x:v>12</x:v>
      </x:c>
      <x:c r="BSH132" s="6">
        <x:v>12</x:v>
      </x:c>
      <x:c r="BSI132" s="6">
        <x:v>17</x:v>
      </x:c>
      <x:c r="BSJ132" s="6">
        <x:v>13</x:v>
      </x:c>
      <x:c r="BSK132" s="6">
        <x:v>12</x:v>
      </x:c>
      <x:c r="BSL132" s="6">
        <x:v>17</x:v>
      </x:c>
      <x:c r="BSM132" s="6">
        <x:v>7</x:v>
      </x:c>
      <x:c r="BSN132" s="6">
        <x:v>10</x:v>
      </x:c>
      <x:c r="BSO132" s="6">
        <x:v>14</x:v>
      </x:c>
      <x:c r="BSP132" s="6">
        <x:v>7</x:v>
      </x:c>
      <x:c r="BSQ132" s="6">
        <x:v>11</x:v>
      </x:c>
      <x:c r="BSR132" s="6">
        <x:v>10</x:v>
      </x:c>
      <x:c r="BSS132" s="6">
        <x:v>12</x:v>
      </x:c>
      <x:c r="BST132" s="6">
        <x:v>11</x:v>
      </x:c>
      <x:c r="BSU132" s="6">
        <x:v>12</x:v>
      </x:c>
      <x:c r="BSV132" s="6">
        <x:v>10</x:v>
      </x:c>
      <x:c r="BSW132" s="6">
        <x:v>9</x:v>
      </x:c>
      <x:c r="BSX132" s="6">
        <x:v>10</x:v>
      </x:c>
      <x:c r="BSY132" s="6">
        <x:v>11</x:v>
      </x:c>
      <x:c r="BSZ132" s="6">
        <x:v>8</x:v>
      </x:c>
      <x:c r="BTA132" s="6">
        <x:v>7</x:v>
      </x:c>
      <x:c r="BTB132" s="6">
        <x:v>6</x:v>
      </x:c>
      <x:c r="BTC132" s="6">
        <x:v>7</x:v>
      </x:c>
      <x:c r="BTD132" s="6">
        <x:v>11</x:v>
      </x:c>
      <x:c r="BTE132" s="6">
        <x:v>9</x:v>
      </x:c>
      <x:c r="BTF132" s="6">
        <x:v>16</x:v>
      </x:c>
      <x:c r="BTG132" s="6">
        <x:v>11</x:v>
      </x:c>
      <x:c r="BTH132" s="6">
        <x:v>9</x:v>
      </x:c>
      <x:c r="BTI132" s="6">
        <x:v>8</x:v>
      </x:c>
      <x:c r="BTJ132" s="6">
        <x:v>6</x:v>
      </x:c>
      <x:c r="BTK132" s="6">
        <x:v>15</x:v>
      </x:c>
      <x:c r="BTL132" s="6">
        <x:v>10</x:v>
      </x:c>
      <x:c r="BTM132" s="6">
        <x:v>10</x:v>
      </x:c>
      <x:c r="BTN132" s="6">
        <x:v>12</x:v>
      </x:c>
      <x:c r="BTO132" s="6">
        <x:v>7</x:v>
      </x:c>
      <x:c r="BTP132" s="6">
        <x:v>14</x:v>
      </x:c>
      <x:c r="BTQ132" s="6">
        <x:v>12</x:v>
      </x:c>
      <x:c r="BTR132" s="6">
        <x:v>13</x:v>
      </x:c>
      <x:c r="BTS132" s="6">
        <x:v>17</x:v>
      </x:c>
      <x:c r="BTT132" s="6">
        <x:v>11</x:v>
      </x:c>
      <x:c r="BTU132" s="6">
        <x:v>15</x:v>
      </x:c>
      <x:c r="BTV132" s="6">
        <x:v>13</x:v>
      </x:c>
      <x:c r="BTW132" s="6">
        <x:v>9</x:v>
      </x:c>
      <x:c r="BTX132" s="6">
        <x:v>10</x:v>
      </x:c>
      <x:c r="BTY132" s="6">
        <x:v>11</x:v>
      </x:c>
      <x:c r="BTZ132" s="6">
        <x:v>13</x:v>
      </x:c>
      <x:c r="BUA132" s="6">
        <x:v>6</x:v>
      </x:c>
      <x:c r="BUB132" s="6">
        <x:v>9</x:v>
      </x:c>
      <x:c r="BUC132" s="6">
        <x:v>18</x:v>
      </x:c>
      <x:c r="BUD132" s="6">
        <x:v>12</x:v>
      </x:c>
      <x:c r="BUE132" s="6">
        <x:v>15</x:v>
      </x:c>
      <x:c r="BUF132" s="6">
        <x:v>15</x:v>
      </x:c>
      <x:c r="BUG132" s="6">
        <x:v>13</x:v>
      </x:c>
      <x:c r="BUH132" s="6">
        <x:v>12</x:v>
      </x:c>
      <x:c r="BUI132" s="6">
        <x:v>11</x:v>
      </x:c>
      <x:c r="BUJ132" s="6">
        <x:v>13</x:v>
      </x:c>
      <x:c r="BUK132" s="6">
        <x:v>10</x:v>
      </x:c>
      <x:c r="BUL132" s="6">
        <x:v>11</x:v>
      </x:c>
      <x:c r="BUM132" s="6">
        <x:v>9</x:v>
      </x:c>
      <x:c r="BUN132" s="6">
        <x:v>6</x:v>
      </x:c>
      <x:c r="BUO132" s="6">
        <x:v>11</x:v>
      </x:c>
      <x:c r="BUP132" s="6">
        <x:v>12</x:v>
      </x:c>
      <x:c r="BUQ132" s="6">
        <x:v>12</x:v>
      </x:c>
      <x:c r="BUR132" s="6">
        <x:v>12</x:v>
      </x:c>
      <x:c r="BUS132" s="6">
        <x:v>8</x:v>
      </x:c>
      <x:c r="BUT132" s="6">
        <x:v>11</x:v>
      </x:c>
      <x:c r="BUU132" s="6">
        <x:v>8</x:v>
      </x:c>
      <x:c r="BUV132" s="6">
        <x:v>8</x:v>
      </x:c>
      <x:c r="BUW132" s="6">
        <x:v>13</x:v>
      </x:c>
      <x:c r="BUX132" s="6">
        <x:v>16</x:v>
      </x:c>
      <x:c r="BUY132" s="6">
        <x:v>13</x:v>
      </x:c>
      <x:c r="BUZ132" s="6">
        <x:v>21</x:v>
      </x:c>
      <x:c r="BVA132" s="6">
        <x:v>18</x:v>
      </x:c>
      <x:c r="BVB132" s="6">
        <x:v>19</x:v>
      </x:c>
      <x:c r="BVC132" s="6">
        <x:v>14</x:v>
      </x:c>
      <x:c r="BVD132" s="6">
        <x:v>15</x:v>
      </x:c>
      <x:c r="BVE132" s="6">
        <x:v>14</x:v>
      </x:c>
      <x:c r="BVF132" s="6">
        <x:v>18</x:v>
      </x:c>
      <x:c r="BVG132" s="6">
        <x:v>13</x:v>
      </x:c>
      <x:c r="BVH132" s="6">
        <x:v>10</x:v>
      </x:c>
      <x:c r="BVI132" s="6">
        <x:v>13</x:v>
      </x:c>
      <x:c r="BVJ132" s="6">
        <x:v>11</x:v>
      </x:c>
      <x:c r="BVK132" s="6">
        <x:v>13</x:v>
      </x:c>
      <x:c r="BVL132" s="6">
        <x:v>8</x:v>
      </x:c>
      <x:c r="BVM132" s="6">
        <x:v>12</x:v>
      </x:c>
      <x:c r="BVN132" s="6">
        <x:v>10</x:v>
      </x:c>
      <x:c r="BVO132" s="6">
        <x:v>14</x:v>
      </x:c>
      <x:c r="BVP132" s="6">
        <x:v>12</x:v>
      </x:c>
      <x:c r="BVQ132" s="6">
        <x:v>12</x:v>
      </x:c>
      <x:c r="BVR132" s="6">
        <x:v>12</x:v>
      </x:c>
      <x:c r="BVS132" s="6">
        <x:v>18</x:v>
      </x:c>
      <x:c r="BVT132" s="6">
        <x:v>15</x:v>
      </x:c>
      <x:c r="BVU132" s="6">
        <x:v>19</x:v>
      </x:c>
      <x:c r="BVV132" s="6">
        <x:v>15</x:v>
      </x:c>
      <x:c r="BVW132" s="6">
        <x:v>8</x:v>
      </x:c>
      <x:c r="BVX132" s="6">
        <x:v>9</x:v>
      </x:c>
      <x:c r="BVY132" s="6">
        <x:v>13</x:v>
      </x:c>
      <x:c r="BVZ132" s="6">
        <x:v>18</x:v>
      </x:c>
      <x:c r="BWA132" s="6">
        <x:v>14</x:v>
      </x:c>
      <x:c r="BWB132" s="6">
        <x:v>12</x:v>
      </x:c>
      <x:c r="BWC132" s="6">
        <x:v>16</x:v>
      </x:c>
      <x:c r="BWD132" s="6">
        <x:v>14</x:v>
      </x:c>
      <x:c r="BWE132" s="6">
        <x:v>13</x:v>
      </x:c>
      <x:c r="BWF132" s="6">
        <x:v>18</x:v>
      </x:c>
      <x:c r="BWG132" s="6">
        <x:v>14</x:v>
      </x:c>
      <x:c r="BWH132" s="6">
        <x:v>15</x:v>
      </x:c>
      <x:c r="BWI132" s="6">
        <x:v>18</x:v>
      </x:c>
      <x:c r="BWJ132" s="6">
        <x:v>16</x:v>
      </x:c>
      <x:c r="BWK132" s="6">
        <x:v>16</x:v>
      </x:c>
      <x:c r="BWL132" s="6">
        <x:v>20</x:v>
      </x:c>
      <x:c r="BWM132" s="6">
        <x:v>19</x:v>
      </x:c>
      <x:c r="BWN132" s="6">
        <x:v>13</x:v>
      </x:c>
      <x:c r="BWO132" s="6">
        <x:v>12</x:v>
      </x:c>
      <x:c r="BWP132" s="6">
        <x:v>12</x:v>
      </x:c>
      <x:c r="BWQ132" s="6">
        <x:v>13</x:v>
      </x:c>
      <x:c r="BWR132" s="6">
        <x:v>10</x:v>
      </x:c>
      <x:c r="BWS132" s="6">
        <x:v>10</x:v>
      </x:c>
      <x:c r="BWT132" s="6">
        <x:v>18</x:v>
      </x:c>
      <x:c r="BWU132" s="6">
        <x:v>11</x:v>
      </x:c>
      <x:c r="BWV132" s="6">
        <x:v>16</x:v>
      </x:c>
      <x:c r="BWW132" s="6">
        <x:v>12</x:v>
      </x:c>
      <x:c r="BWX132" s="6">
        <x:v>17</x:v>
      </x:c>
      <x:c r="BWY132" s="6">
        <x:v>8</x:v>
      </x:c>
      <x:c r="BWZ132" s="6">
        <x:v>11</x:v>
      </x:c>
      <x:c r="BXA132" s="6">
        <x:v>12</x:v>
      </x:c>
      <x:c r="BXB132" s="6">
        <x:v>16</x:v>
      </x:c>
      <x:c r="BXC132" s="6">
        <x:v>9</x:v>
      </x:c>
      <x:c r="BXD132" s="6">
        <x:v>18</x:v>
      </x:c>
      <x:c r="BXE132" s="6">
        <x:v>14</x:v>
      </x:c>
      <x:c r="BXF132" s="6">
        <x:v>13</x:v>
      </x:c>
      <x:c r="BXG132" s="6">
        <x:v>13</x:v>
      </x:c>
      <x:c r="BXH132" s="6">
        <x:v>16</x:v>
      </x:c>
      <x:c r="BXI132" s="6">
        <x:v>14</x:v>
      </x:c>
      <x:c r="BXJ132" s="6">
        <x:v>13</x:v>
      </x:c>
      <x:c r="BXK132" s="6">
        <x:v>15</x:v>
      </x:c>
      <x:c r="BXL132" s="6">
        <x:v>13</x:v>
      </x:c>
      <x:c r="BXM132" s="6">
        <x:v>11</x:v>
      </x:c>
      <x:c r="BXN132" s="6">
        <x:v>10</x:v>
      </x:c>
      <x:c r="BXO132" s="6">
        <x:v>12</x:v>
      </x:c>
      <x:c r="BXP132" s="6">
        <x:v>7</x:v>
      </x:c>
      <x:c r="BXQ132" s="6">
        <x:v>13</x:v>
      </x:c>
      <x:c r="BXR132" s="6">
        <x:v>14</x:v>
      </x:c>
      <x:c r="BXS132" s="6">
        <x:v>15</x:v>
      </x:c>
      <x:c r="BXT132" s="6">
        <x:v>7</x:v>
      </x:c>
      <x:c r="BXU132" s="6">
        <x:v>5</x:v>
      </x:c>
      <x:c r="BXV132" s="6">
        <x:v>23</x:v>
      </x:c>
      <x:c r="BXW132" s="6">
        <x:v>18</x:v>
      </x:c>
      <x:c r="BXX132" s="6">
        <x:v>19</x:v>
      </x:c>
      <x:c r="BXY132" s="6">
        <x:v>17</x:v>
      </x:c>
      <x:c r="BXZ132" s="6">
        <x:v>21</x:v>
      </x:c>
      <x:c r="BYA132" s="6">
        <x:v>15</x:v>
      </x:c>
      <x:c r="BYB132" s="6">
        <x:v>14</x:v>
      </x:c>
      <x:c r="BYC132" s="6">
        <x:v>25</x:v>
      </x:c>
      <x:c r="BYD132" s="6">
        <x:v>14</x:v>
      </x:c>
      <x:c r="BYE132" s="6">
        <x:v>9</x:v>
      </x:c>
      <x:c r="BYF132" s="6">
        <x:v>19</x:v>
      </x:c>
      <x:c r="BYG132" s="6">
        <x:v>10</x:v>
      </x:c>
      <x:c r="BYH132" s="6">
        <x:v>11</x:v>
      </x:c>
      <x:c r="BYI132" s="6">
        <x:v>11</x:v>
      </x:c>
      <x:c r="BYJ132" s="6">
        <x:v>17</x:v>
      </x:c>
      <x:c r="BYK132" s="6">
        <x:v>12</x:v>
      </x:c>
      <x:c r="BYL132" s="6">
        <x:v>18</x:v>
      </x:c>
      <x:c r="BYM132" s="6">
        <x:v>17</x:v>
      </x:c>
      <x:c r="BYN132" s="6">
        <x:v>22</x:v>
      </x:c>
      <x:c r="BYO132" s="6">
        <x:v>14</x:v>
      </x:c>
      <x:c r="BYP132" s="6">
        <x:v>16</x:v>
      </x:c>
      <x:c r="BYQ132" s="6">
        <x:v>23</x:v>
      </x:c>
      <x:c r="BYR132" s="6">
        <x:v>24</x:v>
      </x:c>
      <x:c r="BYS132" s="6">
        <x:v>28</x:v>
      </x:c>
      <x:c r="BYT132" s="6">
        <x:v>20</x:v>
      </x:c>
      <x:c r="BYU132" s="6">
        <x:v>19</x:v>
      </x:c>
      <x:c r="BYV132" s="6">
        <x:v>13</x:v>
      </x:c>
      <x:c r="BYW132" s="6">
        <x:v>21</x:v>
      </x:c>
      <x:c r="BYX132" s="6">
        <x:v>21</x:v>
      </x:c>
      <x:c r="BYY132" s="6">
        <x:v>21</x:v>
      </x:c>
      <x:c r="BYZ132" s="6">
        <x:v>17</x:v>
      </x:c>
      <x:c r="BZA132" s="6">
        <x:v>15</x:v>
      </x:c>
      <x:c r="BZB132" s="6">
        <x:v>16</x:v>
      </x:c>
      <x:c r="BZC132" s="6">
        <x:v>17</x:v>
      </x:c>
      <x:c r="BZD132" s="6">
        <x:v>13</x:v>
      </x:c>
      <x:c r="BZE132" s="6">
        <x:v>10</x:v>
      </x:c>
      <x:c r="BZF132" s="6">
        <x:v>14</x:v>
      </x:c>
      <x:c r="BZG132" s="6">
        <x:v>21</x:v>
      </x:c>
      <x:c r="BZH132" s="6">
        <x:v>19</x:v>
      </x:c>
      <x:c r="BZI132" s="6">
        <x:v>12</x:v>
      </x:c>
      <x:c r="BZJ132" s="6">
        <x:v>10</x:v>
      </x:c>
      <x:c r="BZK132" s="6">
        <x:v>6</x:v>
      </x:c>
      <x:c r="BZL132" s="6">
        <x:v>14</x:v>
      </x:c>
      <x:c r="BZM132" s="6">
        <x:v>16</x:v>
      </x:c>
      <x:c r="BZN132" s="6">
        <x:v>18</x:v>
      </x:c>
      <x:c r="BZO132" s="6">
        <x:v>22</x:v>
      </x:c>
      <x:c r="BZP132" s="6">
        <x:v>22</x:v>
      </x:c>
      <x:c r="BZQ132" s="6">
        <x:v>14</x:v>
      </x:c>
      <x:c r="BZR132" s="6">
        <x:v>13</x:v>
      </x:c>
      <x:c r="BZS132" s="6">
        <x:v>13</x:v>
      </x:c>
      <x:c r="BZT132" s="6">
        <x:v>13</x:v>
      </x:c>
      <x:c r="BZU132" s="6">
        <x:v>17</x:v>
      </x:c>
      <x:c r="BZV132" s="6">
        <x:v>12</x:v>
      </x:c>
      <x:c r="BZW132" s="6">
        <x:v>20</x:v>
      </x:c>
      <x:c r="BZX132" s="6">
        <x:v>18</x:v>
      </x:c>
      <x:c r="BZY132" s="6">
        <x:v>9</x:v>
      </x:c>
      <x:c r="BZZ132" s="6">
        <x:v>10</x:v>
      </x:c>
      <x:c r="CAA132" s="6">
        <x:v>20</x:v>
      </x:c>
      <x:c r="CAB132" s="6">
        <x:v>8</x:v>
      </x:c>
      <x:c r="CAC132" s="6">
        <x:v>24</x:v>
      </x:c>
      <x:c r="CAD132" s="6">
        <x:v>15</x:v>
      </x:c>
      <x:c r="CAE132" s="6">
        <x:v>15</x:v>
      </x:c>
      <x:c r="CAF132" s="6">
        <x:v>10</x:v>
      </x:c>
      <x:c r="CAG132" s="6">
        <x:v>14</x:v>
      </x:c>
      <x:c r="CAH132" s="6">
        <x:v>17</x:v>
      </x:c>
      <x:c r="CAI132" s="6">
        <x:v>15</x:v>
      </x:c>
      <x:c r="CAJ132" s="6">
        <x:v>18</x:v>
      </x:c>
      <x:c r="CAK132" s="6">
        <x:v>23</x:v>
      </x:c>
      <x:c r="CAL132" s="6">
        <x:v>14</x:v>
      </x:c>
      <x:c r="CAM132" s="6">
        <x:v>8</x:v>
      </x:c>
      <x:c r="CAN132" s="6">
        <x:v>13</x:v>
      </x:c>
      <x:c r="CAO132" s="6">
        <x:v>16</x:v>
      </x:c>
      <x:c r="CAP132" s="6">
        <x:v>17</x:v>
      </x:c>
      <x:c r="CAQ132" s="6">
        <x:v>22</x:v>
      </x:c>
      <x:c r="CAR132" s="6">
        <x:v>22</x:v>
      </x:c>
      <x:c r="CAS132" s="6">
        <x:v>17</x:v>
      </x:c>
      <x:c r="CAT132" s="6">
        <x:v>11</x:v>
      </x:c>
      <x:c r="CAU132" s="6">
        <x:v>16</x:v>
      </x:c>
      <x:c r="CAV132" s="6">
        <x:v>22</x:v>
      </x:c>
      <x:c r="CAW132" s="6">
        <x:v>29</x:v>
      </x:c>
      <x:c r="CAX132" s="6">
        <x:v>18</x:v>
      </x:c>
      <x:c r="CAY132" s="6">
        <x:v>14</x:v>
      </x:c>
      <x:c r="CAZ132" s="6">
        <x:v>20</x:v>
      </x:c>
      <x:c r="CBA132" s="6">
        <x:v>12</x:v>
      </x:c>
      <x:c r="CBB132" s="6">
        <x:v>17</x:v>
      </x:c>
      <x:c r="CBC132" s="6">
        <x:v>16</x:v>
      </x:c>
      <x:c r="CBD132" s="6">
        <x:v>14</x:v>
      </x:c>
      <x:c r="CBE132" s="6">
        <x:v>23</x:v>
      </x:c>
      <x:c r="CBF132" s="6">
        <x:v>16</x:v>
      </x:c>
      <x:c r="CBG132" s="6">
        <x:v>18</x:v>
      </x:c>
      <x:c r="CBH132" s="6">
        <x:v>12</x:v>
      </x:c>
      <x:c r="CBI132" s="6">
        <x:v>14</x:v>
      </x:c>
      <x:c r="CBJ132" s="6">
        <x:v>20</x:v>
      </x:c>
      <x:c r="CBK132" s="6">
        <x:v>13</x:v>
      </x:c>
      <x:c r="CBL132" s="6">
        <x:v>19</x:v>
      </x:c>
      <x:c r="CBM132" s="6">
        <x:v>11</x:v>
      </x:c>
      <x:c r="CBN132" s="6">
        <x:v>19</x:v>
      </x:c>
      <x:c r="CBO132" s="6">
        <x:v>14</x:v>
      </x:c>
      <x:c r="CBP132" s="6">
        <x:v>24</x:v>
      </x:c>
      <x:c r="CBQ132" s="6">
        <x:v>22</x:v>
      </x:c>
      <x:c r="CBR132" s="6">
        <x:v>22</x:v>
      </x:c>
      <x:c r="CBS132" s="6">
        <x:v>26</x:v>
      </x:c>
      <x:c r="CBT132" s="6">
        <x:v>22</x:v>
      </x:c>
      <x:c r="CBU132" s="6">
        <x:v>19</x:v>
      </x:c>
      <x:c r="CBV132" s="6">
        <x:v>19</x:v>
      </x:c>
      <x:c r="CBW132" s="6">
        <x:v>20</x:v>
      </x:c>
      <x:c r="CBX132" s="6">
        <x:v>21</x:v>
      </x:c>
      <x:c r="CBY132" s="6">
        <x:v>14</x:v>
      </x:c>
      <x:c r="CBZ132" s="6">
        <x:v>17</x:v>
      </x:c>
      <x:c r="CCA132" s="6">
        <x:v>19</x:v>
      </x:c>
      <x:c r="CCB132" s="6">
        <x:v>17</x:v>
      </x:c>
      <x:c r="CCC132" s="6">
        <x:v>19</x:v>
      </x:c>
      <x:c r="CCD132" s="6">
        <x:v>19</x:v>
      </x:c>
      <x:c r="CCE132" s="6">
        <x:v>15</x:v>
      </x:c>
      <x:c r="CCF132" s="6">
        <x:v>17</x:v>
      </x:c>
      <x:c r="CCG132" s="6">
        <x:v>21</x:v>
      </x:c>
      <x:c r="CCH132" s="6">
        <x:v>18</x:v>
      </x:c>
      <x:c r="CCI132" s="6">
        <x:v>22</x:v>
      </x:c>
      <x:c r="CCJ132" s="6">
        <x:v>22</x:v>
      </x:c>
      <x:c r="CCK132" s="6">
        <x:v>23</x:v>
      </x:c>
      <x:c r="CCL132" s="6">
        <x:v>27</x:v>
      </x:c>
      <x:c r="CCM132" s="6">
        <x:v>21</x:v>
      </x:c>
      <x:c r="CCN132" s="6">
        <x:v>22</x:v>
      </x:c>
      <x:c r="CCO132" s="6">
        <x:v>16</x:v>
      </x:c>
      <x:c r="CCP132" s="6">
        <x:v>28</x:v>
      </x:c>
      <x:c r="CCQ132" s="6">
        <x:v>20</x:v>
      </x:c>
      <x:c r="CCR132" s="6">
        <x:v>22</x:v>
      </x:c>
      <x:c r="CCS132" s="6">
        <x:v>20</x:v>
      </x:c>
      <x:c r="CCT132" s="6">
        <x:v>14</x:v>
      </x:c>
      <x:c r="CCU132" s="6">
        <x:v>20</x:v>
      </x:c>
      <x:c r="CCV132" s="6">
        <x:v>28</x:v>
      </x:c>
      <x:c r="CCW132" s="6">
        <x:v>20</x:v>
      </x:c>
      <x:c r="CCX132" s="6">
        <x:v>19</x:v>
      </x:c>
      <x:c r="CCY132" s="6">
        <x:v>25</x:v>
      </x:c>
      <x:c r="CCZ132" s="6">
        <x:v>14</x:v>
      </x:c>
      <x:c r="CDA132" s="6">
        <x:v>20</x:v>
      </x:c>
      <x:c r="CDB132" s="6">
        <x:v>20</x:v>
      </x:c>
      <x:c r="CDC132" s="6">
        <x:v>18</x:v>
      </x:c>
      <x:c r="CDD132" s="6">
        <x:v>17</x:v>
      </x:c>
      <x:c r="CDE132" s="6">
        <x:v>14</x:v>
      </x:c>
      <x:c r="CDF132" s="6">
        <x:v>17</x:v>
      </x:c>
      <x:c r="CDG132" s="6">
        <x:v>19</x:v>
      </x:c>
      <x:c r="CDH132" s="6">
        <x:v>18</x:v>
      </x:c>
      <x:c r="CDI132" s="6">
        <x:v>25</x:v>
      </x:c>
      <x:c r="CDJ132" s="6">
        <x:v>22</x:v>
      </x:c>
      <x:c r="CDK132" s="6">
        <x:v>16</x:v>
      </x:c>
      <x:c r="CDL132" s="6">
        <x:v>13</x:v>
      </x:c>
      <x:c r="CDM132" s="6">
        <x:v>17</x:v>
      </x:c>
      <x:c r="CDN132" s="6">
        <x:v>17</x:v>
      </x:c>
      <x:c r="CDO132" s="6">
        <x:v>25</x:v>
      </x:c>
      <x:c r="CDP132" s="6">
        <x:v>16</x:v>
      </x:c>
      <x:c r="CDQ132" s="6">
        <x:v>17</x:v>
      </x:c>
      <x:c r="CDR132" s="6">
        <x:v>14</x:v>
      </x:c>
      <x:c r="CDS132" s="6">
        <x:v>15</x:v>
      </x:c>
      <x:c r="CDT132" s="6">
        <x:v>27</x:v>
      </x:c>
      <x:c r="CDU132" s="6">
        <x:v>16</x:v>
      </x:c>
      <x:c r="CDV132" s="6">
        <x:v>17</x:v>
      </x:c>
      <x:c r="CDW132" s="6">
        <x:v>24</x:v>
      </x:c>
      <x:c r="CDX132" s="6">
        <x:v>19</x:v>
      </x:c>
      <x:c r="CDY132" s="6">
        <x:v>25</x:v>
      </x:c>
      <x:c r="CDZ132" s="6">
        <x:v>20</x:v>
      </x:c>
      <x:c r="CEA132" s="6">
        <x:v>23</x:v>
      </x:c>
      <x:c r="CEB132" s="6">
        <x:v>15</x:v>
      </x:c>
      <x:c r="CEC132" s="6">
        <x:v>28</x:v>
      </x:c>
      <x:c r="CED132" s="6">
        <x:v>22</x:v>
      </x:c>
      <x:c r="CEE132" s="6">
        <x:v>13</x:v>
      </x:c>
      <x:c r="CEF132" s="6">
        <x:v>18</x:v>
      </x:c>
      <x:c r="CEG132" s="6">
        <x:v>22</x:v>
      </x:c>
      <x:c r="CEH132" s="6">
        <x:v>23</x:v>
      </x:c>
      <x:c r="CEI132" s="6">
        <x:v>27</x:v>
      </x:c>
      <x:c r="CEJ132" s="6">
        <x:v>13</x:v>
      </x:c>
      <x:c r="CEK132" s="6">
        <x:v>14</x:v>
      </x:c>
      <x:c r="CEL132" s="6">
        <x:v>22</x:v>
      </x:c>
      <x:c r="CEM132" s="6">
        <x:v>21</x:v>
      </x:c>
      <x:c r="CEN132" s="6">
        <x:v>25</x:v>
      </x:c>
      <x:c r="CEO132" s="6">
        <x:v>25</x:v>
      </x:c>
      <x:c r="CEP132" s="6">
        <x:v>18</x:v>
      </x:c>
      <x:c r="CEQ132" s="6">
        <x:v>15</x:v>
      </x:c>
      <x:c r="CER132" s="6">
        <x:v>30</x:v>
      </x:c>
      <x:c r="CES132" s="6">
        <x:v>19</x:v>
      </x:c>
      <x:c r="CET132" s="6">
        <x:v>15</x:v>
      </x:c>
      <x:c r="CEU132" s="6">
        <x:v>19</x:v>
      </x:c>
      <x:c r="CEV132" s="6">
        <x:v>21</x:v>
      </x:c>
      <x:c r="CEW132" s="6">
        <x:v>19</x:v>
      </x:c>
      <x:c r="CEX132" s="6">
        <x:v>26</x:v>
      </x:c>
      <x:c r="CEY132" s="6">
        <x:v>24</x:v>
      </x:c>
      <x:c r="CEZ132" s="6">
        <x:v>20</x:v>
      </x:c>
      <x:c r="CFA132" s="6">
        <x:v>22</x:v>
      </x:c>
      <x:c r="CFB132" s="6">
        <x:v>24</x:v>
      </x:c>
      <x:c r="CFC132" s="6">
        <x:v>19</x:v>
      </x:c>
      <x:c r="CFD132" s="6">
        <x:v>22</x:v>
      </x:c>
      <x:c r="CFE132" s="6">
        <x:v>29</x:v>
      </x:c>
      <x:c r="CFF132" s="6">
        <x:v>37</x:v>
      </x:c>
      <x:c r="CFG132" s="6">
        <x:v>22</x:v>
      </x:c>
      <x:c r="CFH132" s="6">
        <x:v>24</x:v>
      </x:c>
      <x:c r="CFI132" s="6">
        <x:v>18</x:v>
      </x:c>
      <x:c r="CFJ132" s="6">
        <x:v>25</x:v>
      </x:c>
      <x:c r="CFK132" s="6">
        <x:v>20</x:v>
      </x:c>
      <x:c r="CFL132" s="6">
        <x:v>28</x:v>
      </x:c>
      <x:c r="CFM132" s="6">
        <x:v>28</x:v>
      </x:c>
      <x:c r="CFN132" s="6">
        <x:v>23</x:v>
      </x:c>
    </x:row>
    <x:row r="133">
      <x:c r="A133" s="7" t="str">
        <x:v>Laboratory abnormalities</x:v>
      </x:c>
      <x:c r="B133" s="12" t="str">
        <x:v>plt_6_inpt</x:v>
      </x:c>
      <x:c r="C133" s="36" t="str">
        <x:v>Inpatient</x:v>
      </x:c>
      <x:c r="D133" s="37" t="str">
        <x:v>Index date</x:v>
      </x:c>
      <x:c r="E133" s="38" t="str">
        <x:v>Number of patients in the corresponding range</x:v>
      </x:c>
      <x:c r="F133" s="31" t="str">
        <x:v>Platelet 70,000&lt;=   &lt;100,000</x:v>
      </x:c>
      <x:c r="G133" s="6">
        <x:v>12</x:v>
      </x:c>
      <x:c r="H133" s="6">
        <x:v>15</x:v>
      </x:c>
      <x:c r="I133" s="6">
        <x:v>12</x:v>
      </x:c>
      <x:c r="J133" s="6">
        <x:v>21</x:v>
      </x:c>
      <x:c r="K133" s="6">
        <x:v>15</x:v>
      </x:c>
      <x:c r="L133" s="6">
        <x:v>10</x:v>
      </x:c>
      <x:c r="M133" s="6">
        <x:v>22</x:v>
      </x:c>
      <x:c r="N133" s="6">
        <x:v>18</x:v>
      </x:c>
      <x:c r="O133" s="6">
        <x:v>17</x:v>
      </x:c>
      <x:c r="P133" s="6">
        <x:v>14</x:v>
      </x:c>
      <x:c r="Q133" s="6">
        <x:v>24</x:v>
      </x:c>
      <x:c r="R133" s="6">
        <x:v>19</x:v>
      </x:c>
      <x:c r="S133" s="6">
        <x:v>17</x:v>
      </x:c>
      <x:c r="T133" s="6">
        <x:v>17</x:v>
      </x:c>
      <x:c r="U133" s="6">
        <x:v>19</x:v>
      </x:c>
      <x:c r="V133" s="6">
        <x:v>11</x:v>
      </x:c>
      <x:c r="W133" s="6">
        <x:v>15</x:v>
      </x:c>
      <x:c r="X133" s="6">
        <x:v>17</x:v>
      </x:c>
      <x:c r="Y133" s="6">
        <x:v>14</x:v>
      </x:c>
      <x:c r="Z133" s="6">
        <x:v>19</x:v>
      </x:c>
      <x:c r="AA133" s="6">
        <x:v>14</x:v>
      </x:c>
      <x:c r="AB133" s="6">
        <x:v>16</x:v>
      </x:c>
      <x:c r="AC133" s="6">
        <x:v>14</x:v>
      </x:c>
      <x:c r="AD133" s="6">
        <x:v>12</x:v>
      </x:c>
      <x:c r="AE133" s="6">
        <x:v>24</x:v>
      </x:c>
      <x:c r="AF133" s="6">
        <x:v>14</x:v>
      </x:c>
      <x:c r="AG133" s="6">
        <x:v>17</x:v>
      </x:c>
      <x:c r="AH133" s="6">
        <x:v>17</x:v>
      </x:c>
      <x:c r="AI133" s="6">
        <x:v>17</x:v>
      </x:c>
      <x:c r="AJ133" s="6">
        <x:v>18</x:v>
      </x:c>
      <x:c r="AK133" s="6">
        <x:v>13</x:v>
      </x:c>
      <x:c r="AL133" s="6">
        <x:v>19</x:v>
      </x:c>
      <x:c r="AM133" s="6">
        <x:v>16</x:v>
      </x:c>
      <x:c r="AN133" s="6">
        <x:v>13</x:v>
      </x:c>
      <x:c r="AO133" s="6">
        <x:v>16</x:v>
      </x:c>
      <x:c r="AP133" s="6">
        <x:v>16</x:v>
      </x:c>
      <x:c r="AQ133" s="6">
        <x:v>13</x:v>
      </x:c>
      <x:c r="AR133" s="6">
        <x:v>11</x:v>
      </x:c>
      <x:c r="AS133" s="6">
        <x:v>19</x:v>
      </x:c>
      <x:c r="AT133" s="6">
        <x:v>16</x:v>
      </x:c>
      <x:c r="AU133" s="6">
        <x:v>19</x:v>
      </x:c>
      <x:c r="AV133" s="6">
        <x:v>12</x:v>
      </x:c>
      <x:c r="AW133" s="6">
        <x:v>18</x:v>
      </x:c>
      <x:c r="AX133" s="6">
        <x:v>10</x:v>
      </x:c>
      <x:c r="AY133" s="6">
        <x:v>6</x:v>
      </x:c>
      <x:c r="AZ133" s="6">
        <x:v>25</x:v>
      </x:c>
      <x:c r="BA133" s="6">
        <x:v>18</x:v>
      </x:c>
      <x:c r="BB133" s="6">
        <x:v>15</x:v>
      </x:c>
      <x:c r="BC133" s="6">
        <x:v>19</x:v>
      </x:c>
      <x:c r="BD133" s="6">
        <x:v>12</x:v>
      </x:c>
      <x:c r="BE133" s="6">
        <x:v>8</x:v>
      </x:c>
      <x:c r="BF133" s="6">
        <x:v>12</x:v>
      </x:c>
      <x:c r="BG133" s="6">
        <x:v>16</x:v>
      </x:c>
      <x:c r="BH133" s="6">
        <x:v>12</x:v>
      </x:c>
      <x:c r="BI133" s="6">
        <x:v>14</x:v>
      </x:c>
      <x:c r="BJ133" s="6">
        <x:v>18</x:v>
      </x:c>
      <x:c r="BK133" s="6">
        <x:v>13</x:v>
      </x:c>
      <x:c r="BL133" s="6">
        <x:v>10</x:v>
      </x:c>
      <x:c r="BM133" s="6">
        <x:v>8</x:v>
      </x:c>
      <x:c r="BN133" s="6">
        <x:v>16</x:v>
      </x:c>
      <x:c r="BO133" s="6">
        <x:v>13</x:v>
      </x:c>
      <x:c r="BP133" s="6">
        <x:v>12</x:v>
      </x:c>
      <x:c r="BQ133" s="6">
        <x:v>17</x:v>
      </x:c>
      <x:c r="BR133" s="6">
        <x:v>15</x:v>
      </x:c>
      <x:c r="BS133" s="6">
        <x:v>15</x:v>
      </x:c>
      <x:c r="BT133" s="6">
        <x:v>6</x:v>
      </x:c>
      <x:c r="BU133" s="6">
        <x:v>15</x:v>
      </x:c>
      <x:c r="BV133" s="6">
        <x:v>17</x:v>
      </x:c>
      <x:c r="BW133" s="6">
        <x:v>16</x:v>
      </x:c>
      <x:c r="BX133" s="6">
        <x:v>17</x:v>
      </x:c>
      <x:c r="BY133" s="6">
        <x:v>19</x:v>
      </x:c>
      <x:c r="BZ133" s="6">
        <x:v>14</x:v>
      </x:c>
      <x:c r="CA133" s="6">
        <x:v>17</x:v>
      </x:c>
      <x:c r="CB133" s="6">
        <x:v>17</x:v>
      </x:c>
      <x:c r="CC133" s="6">
        <x:v>13</x:v>
      </x:c>
      <x:c r="CD133" s="6">
        <x:v>8</x:v>
      </x:c>
      <x:c r="CE133" s="6">
        <x:v>11</x:v>
      </x:c>
      <x:c r="CF133" s="6">
        <x:v>11</x:v>
      </x:c>
      <x:c r="CG133" s="6">
        <x:v>17</x:v>
      </x:c>
      <x:c r="CH133" s="6">
        <x:v>14</x:v>
      </x:c>
      <x:c r="CI133" s="6">
        <x:v>18</x:v>
      </x:c>
      <x:c r="CJ133" s="6">
        <x:v>16</x:v>
      </x:c>
      <x:c r="CK133" s="6">
        <x:v>17</x:v>
      </x:c>
      <x:c r="CL133" s="6">
        <x:v>15</x:v>
      </x:c>
      <x:c r="CM133" s="6">
        <x:v>13</x:v>
      </x:c>
      <x:c r="CN133" s="6">
        <x:v>11</x:v>
      </x:c>
      <x:c r="CO133" s="6">
        <x:v>9</x:v>
      </x:c>
      <x:c r="CP133" s="6">
        <x:v>13</x:v>
      </x:c>
      <x:c r="CQ133" s="6">
        <x:v>13</x:v>
      </x:c>
      <x:c r="CR133" s="6">
        <x:v>13</x:v>
      </x:c>
      <x:c r="CS133" s="6">
        <x:v>22</x:v>
      </x:c>
      <x:c r="CT133" s="6">
        <x:v>16</x:v>
      </x:c>
      <x:c r="CU133" s="6">
        <x:v>13</x:v>
      </x:c>
      <x:c r="CV133" s="6">
        <x:v>10</x:v>
      </x:c>
      <x:c r="CW133" s="6">
        <x:v>20</x:v>
      </x:c>
      <x:c r="CX133" s="6">
        <x:v>11</x:v>
      </x:c>
      <x:c r="CY133" s="6">
        <x:v>14</x:v>
      </x:c>
      <x:c r="CZ133" s="6">
        <x:v>11</x:v>
      </x:c>
      <x:c r="DA133" s="6">
        <x:v>12</x:v>
      </x:c>
      <x:c r="DB133" s="6">
        <x:v>13</x:v>
      </x:c>
      <x:c r="DC133" s="6">
        <x:v>15</x:v>
      </x:c>
      <x:c r="DD133" s="6">
        <x:v>16</x:v>
      </x:c>
      <x:c r="DE133" s="6">
        <x:v>18</x:v>
      </x:c>
      <x:c r="DF133" s="6">
        <x:v>19</x:v>
      </x:c>
      <x:c r="DG133" s="6">
        <x:v>14</x:v>
      </x:c>
      <x:c r="DH133" s="6">
        <x:v>12</x:v>
      </x:c>
      <x:c r="DI133" s="6">
        <x:v>12</x:v>
      </x:c>
      <x:c r="DJ133" s="6">
        <x:v>14</x:v>
      </x:c>
      <x:c r="DK133" s="6">
        <x:v>16</x:v>
      </x:c>
      <x:c r="DL133" s="6">
        <x:v>13</x:v>
      </x:c>
      <x:c r="DM133" s="6">
        <x:v>13</x:v>
      </x:c>
      <x:c r="DN133" s="6">
        <x:v>16</x:v>
      </x:c>
      <x:c r="DO133" s="6">
        <x:v>15</x:v>
      </x:c>
      <x:c r="DP133" s="6">
        <x:v>14</x:v>
      </x:c>
      <x:c r="DQ133" s="6">
        <x:v>13</x:v>
      </x:c>
      <x:c r="DR133" s="6">
        <x:v>17</x:v>
      </x:c>
      <x:c r="DS133" s="6">
        <x:v>15</x:v>
      </x:c>
      <x:c r="DT133" s="6">
        <x:v>8</x:v>
      </x:c>
      <x:c r="DU133" s="6">
        <x:v>21</x:v>
      </x:c>
      <x:c r="DV133" s="6">
        <x:v>19</x:v>
      </x:c>
      <x:c r="DW133" s="6">
        <x:v>22</x:v>
      </x:c>
      <x:c r="DX133" s="6">
        <x:v>15</x:v>
      </x:c>
      <x:c r="DY133" s="6">
        <x:v>24</x:v>
      </x:c>
      <x:c r="DZ133" s="6">
        <x:v>13</x:v>
      </x:c>
      <x:c r="EA133" s="6">
        <x:v>15</x:v>
      </x:c>
      <x:c r="EB133" s="6">
        <x:v>20</x:v>
      </x:c>
      <x:c r="EC133" s="6">
        <x:v>20</x:v>
      </x:c>
      <x:c r="ED133" s="6">
        <x:v>16</x:v>
      </x:c>
      <x:c r="EE133" s="6">
        <x:v>15</x:v>
      </x:c>
      <x:c r="EF133" s="6">
        <x:v>19</x:v>
      </x:c>
      <x:c r="EG133" s="6">
        <x:v>8</x:v>
      </x:c>
      <x:c r="EH133" s="6">
        <x:v>9</x:v>
      </x:c>
      <x:c r="EI133" s="6">
        <x:v>15</x:v>
      </x:c>
      <x:c r="EJ133" s="6">
        <x:v>16</x:v>
      </x:c>
      <x:c r="EK133" s="6">
        <x:v>16</x:v>
      </x:c>
      <x:c r="EL133" s="6">
        <x:v>17</x:v>
      </x:c>
      <x:c r="EM133" s="6">
        <x:v>18</x:v>
      </x:c>
      <x:c r="EN133" s="6">
        <x:v>11</x:v>
      </x:c>
      <x:c r="EO133" s="6">
        <x:v>16</x:v>
      </x:c>
      <x:c r="EP133" s="6">
        <x:v>20</x:v>
      </x:c>
      <x:c r="EQ133" s="6">
        <x:v>13</x:v>
      </x:c>
      <x:c r="ER133" s="6">
        <x:v>13</x:v>
      </x:c>
      <x:c r="ES133" s="6">
        <x:v>10</x:v>
      </x:c>
      <x:c r="ET133" s="6">
        <x:v>15</x:v>
      </x:c>
      <x:c r="EU133" s="6">
        <x:v>17</x:v>
      </x:c>
      <x:c r="EV133" s="6">
        <x:v>12</x:v>
      </x:c>
      <x:c r="EW133" s="6">
        <x:v>24</x:v>
      </x:c>
      <x:c r="EX133" s="6">
        <x:v>18</x:v>
      </x:c>
      <x:c r="EY133" s="6">
        <x:v>13</x:v>
      </x:c>
      <x:c r="EZ133" s="6">
        <x:v>8</x:v>
      </x:c>
      <x:c r="FA133" s="6">
        <x:v>26</x:v>
      </x:c>
      <x:c r="FB133" s="6">
        <x:v>10</x:v>
      </x:c>
      <x:c r="FC133" s="6">
        <x:v>16</x:v>
      </x:c>
      <x:c r="FD133" s="6">
        <x:v>16</x:v>
      </x:c>
      <x:c r="FE133" s="6">
        <x:v>11</x:v>
      </x:c>
      <x:c r="FF133" s="6">
        <x:v>10</x:v>
      </x:c>
      <x:c r="FG133" s="6">
        <x:v>10</x:v>
      </x:c>
      <x:c r="FH133" s="6">
        <x:v>17</x:v>
      </x:c>
      <x:c r="FI133" s="6">
        <x:v>17</x:v>
      </x:c>
      <x:c r="FJ133" s="6">
        <x:v>13</x:v>
      </x:c>
      <x:c r="FK133" s="6">
        <x:v>15</x:v>
      </x:c>
      <x:c r="FL133" s="6">
        <x:v>19</x:v>
      </x:c>
      <x:c r="FM133" s="6">
        <x:v>7</x:v>
      </x:c>
      <x:c r="FN133" s="6">
        <x:v>8</x:v>
      </x:c>
      <x:c r="FO133" s="6">
        <x:v>17</x:v>
      </x:c>
      <x:c r="FP133" s="6">
        <x:v>16</x:v>
      </x:c>
      <x:c r="FQ133" s="6">
        <x:v>10</x:v>
      </x:c>
      <x:c r="FR133" s="6">
        <x:v>11</x:v>
      </x:c>
      <x:c r="FS133" s="6">
        <x:v>24</x:v>
      </x:c>
      <x:c r="FT133" s="6">
        <x:v>15</x:v>
      </x:c>
      <x:c r="FU133" s="6">
        <x:v>14</x:v>
      </x:c>
      <x:c r="FV133" s="6">
        <x:v>20</x:v>
      </x:c>
      <x:c r="FW133" s="6">
        <x:v>17</x:v>
      </x:c>
      <x:c r="FX133" s="6">
        <x:v>11</x:v>
      </x:c>
      <x:c r="FY133" s="6">
        <x:v>19</x:v>
      </x:c>
      <x:c r="FZ133" s="6">
        <x:v>14</x:v>
      </x:c>
      <x:c r="GA133" s="6">
        <x:v>14</x:v>
      </x:c>
      <x:c r="GB133" s="6">
        <x:v>13</x:v>
      </x:c>
      <x:c r="GC133" s="6">
        <x:v>16</x:v>
      </x:c>
      <x:c r="GD133" s="6">
        <x:v>8</x:v>
      </x:c>
      <x:c r="GE133" s="6">
        <x:v>9</x:v>
      </x:c>
      <x:c r="GF133" s="6">
        <x:v>14</x:v>
      </x:c>
      <x:c r="GG133" s="6">
        <x:v>11</x:v>
      </x:c>
      <x:c r="GH133" s="6">
        <x:v>14</x:v>
      </x:c>
      <x:c r="GI133" s="6">
        <x:v>10</x:v>
      </x:c>
      <x:c r="GJ133" s="6">
        <x:v>21</x:v>
      </x:c>
      <x:c r="GK133" s="6">
        <x:v>8</x:v>
      </x:c>
      <x:c r="GL133" s="6">
        <x:v>15</x:v>
      </x:c>
      <x:c r="GM133" s="6">
        <x:v>18</x:v>
      </x:c>
      <x:c r="GN133" s="6">
        <x:v>14</x:v>
      </x:c>
      <x:c r="GO133" s="6">
        <x:v>8</x:v>
      </x:c>
      <x:c r="GP133" s="6">
        <x:v>5</x:v>
      </x:c>
      <x:c r="GQ133" s="6">
        <x:v>8</x:v>
      </x:c>
      <x:c r="GR133" s="6">
        <x:v>4</x:v>
      </x:c>
      <x:c r="GS133" s="6">
        <x:v>13</x:v>
      </x:c>
      <x:c r="GT133" s="6">
        <x:v>9</x:v>
      </x:c>
      <x:c r="GU133" s="6">
        <x:v>12</x:v>
      </x:c>
      <x:c r="GV133" s="6">
        <x:v>12</x:v>
      </x:c>
      <x:c r="GW133" s="6">
        <x:v>11</x:v>
      </x:c>
      <x:c r="GX133" s="6">
        <x:v>15</x:v>
      </x:c>
      <x:c r="GY133" s="6">
        <x:v>8</x:v>
      </x:c>
      <x:c r="GZ133" s="6">
        <x:v>11</x:v>
      </x:c>
      <x:c r="HA133" s="6">
        <x:v>16</x:v>
      </x:c>
      <x:c r="HB133" s="6">
        <x:v>12</x:v>
      </x:c>
      <x:c r="HC133" s="6">
        <x:v>11</x:v>
      </x:c>
      <x:c r="HD133" s="6">
        <x:v>9</x:v>
      </x:c>
      <x:c r="HE133" s="6">
        <x:v>12</x:v>
      </x:c>
      <x:c r="HF133" s="6">
        <x:v>13</x:v>
      </x:c>
      <x:c r="HG133" s="6">
        <x:v>10</x:v>
      </x:c>
      <x:c r="HH133" s="6">
        <x:v>18</x:v>
      </x:c>
      <x:c r="HI133" s="6">
        <x:v>16</x:v>
      </x:c>
      <x:c r="HJ133" s="6">
        <x:v>9</x:v>
      </x:c>
      <x:c r="HK133" s="6">
        <x:v>13</x:v>
      </x:c>
      <x:c r="HL133" s="6">
        <x:v>18</x:v>
      </x:c>
      <x:c r="HM133" s="6">
        <x:v>10</x:v>
      </x:c>
      <x:c r="HN133" s="6">
        <x:v>11</x:v>
      </x:c>
      <x:c r="HO133" s="6">
        <x:v>14</x:v>
      </x:c>
      <x:c r="HP133" s="6">
        <x:v>16</x:v>
      </x:c>
      <x:c r="HQ133" s="6">
        <x:v>12</x:v>
      </x:c>
      <x:c r="HR133" s="6">
        <x:v>11</x:v>
      </x:c>
      <x:c r="HS133" s="6">
        <x:v>16</x:v>
      </x:c>
      <x:c r="HT133" s="6">
        <x:v>9</x:v>
      </x:c>
      <x:c r="HU133" s="6">
        <x:v>13</x:v>
      </x:c>
      <x:c r="HV133" s="6">
        <x:v>14</x:v>
      </x:c>
      <x:c r="HW133" s="6">
        <x:v>10</x:v>
      </x:c>
      <x:c r="HX133" s="6">
        <x:v>13</x:v>
      </x:c>
      <x:c r="HY133" s="6">
        <x:v>15</x:v>
      </x:c>
      <x:c r="HZ133" s="6">
        <x:v>18</x:v>
      </x:c>
      <x:c r="IA133" s="6">
        <x:v>9</x:v>
      </x:c>
      <x:c r="IB133" s="6">
        <x:v>15</x:v>
      </x:c>
      <x:c r="IC133" s="6">
        <x:v>16</x:v>
      </x:c>
      <x:c r="ID133" s="6">
        <x:v>13</x:v>
      </x:c>
      <x:c r="IE133" s="6">
        <x:v>14</x:v>
      </x:c>
      <x:c r="IF133" s="6">
        <x:v>15</x:v>
      </x:c>
      <x:c r="IG133" s="6">
        <x:v>10</x:v>
      </x:c>
      <x:c r="IH133" s="6">
        <x:v>19</x:v>
      </x:c>
      <x:c r="II133" s="6">
        <x:v>13</x:v>
      </x:c>
      <x:c r="IJ133" s="6">
        <x:v>22</x:v>
      </x:c>
      <x:c r="IK133" s="6">
        <x:v>18</x:v>
      </x:c>
      <x:c r="IL133" s="6">
        <x:v>15</x:v>
      </x:c>
      <x:c r="IM133" s="6">
        <x:v>10</x:v>
      </x:c>
      <x:c r="IN133" s="6">
        <x:v>10</x:v>
      </x:c>
      <x:c r="IO133" s="6">
        <x:v>11</x:v>
      </x:c>
      <x:c r="IP133" s="6">
        <x:v>8</x:v>
      </x:c>
      <x:c r="IQ133" s="6">
        <x:v>13</x:v>
      </x:c>
      <x:c r="IR133" s="6">
        <x:v>12</x:v>
      </x:c>
      <x:c r="IS133" s="6">
        <x:v>8</x:v>
      </x:c>
      <x:c r="IT133" s="6">
        <x:v>5</x:v>
      </x:c>
      <x:c r="IU133" s="6">
        <x:v>14</x:v>
      </x:c>
      <x:c r="IV133" s="6">
        <x:v>12</x:v>
      </x:c>
      <x:c r="IW133" s="6">
        <x:v>12</x:v>
      </x:c>
      <x:c r="IX133" s="6">
        <x:v>14</x:v>
      </x:c>
      <x:c r="IY133" s="6">
        <x:v>19</x:v>
      </x:c>
      <x:c r="IZ133" s="6">
        <x:v>12</x:v>
      </x:c>
      <x:c r="JA133" s="6">
        <x:v>8</x:v>
      </x:c>
      <x:c r="JB133" s="6">
        <x:v>14</x:v>
      </x:c>
      <x:c r="JC133" s="6">
        <x:v>22</x:v>
      </x:c>
      <x:c r="JD133" s="6">
        <x:v>13</x:v>
      </x:c>
      <x:c r="JE133" s="6">
        <x:v>11</x:v>
      </x:c>
      <x:c r="JF133" s="6">
        <x:v>11</x:v>
      </x:c>
      <x:c r="JG133" s="6">
        <x:v>13</x:v>
      </x:c>
      <x:c r="JH133" s="6">
        <x:v>9</x:v>
      </x:c>
      <x:c r="JI133" s="6">
        <x:v>15</x:v>
      </x:c>
      <x:c r="JJ133" s="6">
        <x:v>6</x:v>
      </x:c>
      <x:c r="JK133" s="6">
        <x:v>9</x:v>
      </x:c>
      <x:c r="JL133" s="6">
        <x:v>14</x:v>
      </x:c>
      <x:c r="JM133" s="6">
        <x:v>9</x:v>
      </x:c>
      <x:c r="JN133" s="6">
        <x:v>7</x:v>
      </x:c>
      <x:c r="JO133" s="6">
        <x:v>8</x:v>
      </x:c>
      <x:c r="JP133" s="6">
        <x:v>15</x:v>
      </x:c>
      <x:c r="JQ133" s="6">
        <x:v>17</x:v>
      </x:c>
      <x:c r="JR133" s="6">
        <x:v>15</x:v>
      </x:c>
      <x:c r="JS133" s="6">
        <x:v>18</x:v>
      </x:c>
      <x:c r="JT133" s="6">
        <x:v>24</x:v>
      </x:c>
      <x:c r="JU133" s="6">
        <x:v>16</x:v>
      </x:c>
      <x:c r="JV133" s="6">
        <x:v>13</x:v>
      </x:c>
      <x:c r="JW133" s="6">
        <x:v>19</x:v>
      </x:c>
      <x:c r="JX133" s="6">
        <x:v>17</x:v>
      </x:c>
      <x:c r="JY133" s="6">
        <x:v>13</x:v>
      </x:c>
      <x:c r="JZ133" s="6">
        <x:v>11</x:v>
      </x:c>
      <x:c r="KA133" s="6">
        <x:v>16</x:v>
      </x:c>
      <x:c r="KB133" s="6">
        <x:v>14</x:v>
      </x:c>
      <x:c r="KC133" s="6">
        <x:v>11</x:v>
      </x:c>
      <x:c r="KD133" s="6">
        <x:v>24</x:v>
      </x:c>
      <x:c r="KE133" s="6">
        <x:v>17</x:v>
      </x:c>
      <x:c r="KF133" s="6">
        <x:v>19</x:v>
      </x:c>
      <x:c r="KG133" s="6">
        <x:v>13</x:v>
      </x:c>
      <x:c r="KH133" s="6">
        <x:v>13</x:v>
      </x:c>
      <x:c r="KI133" s="6">
        <x:v>14</x:v>
      </x:c>
      <x:c r="KJ133" s="6">
        <x:v>11</x:v>
      </x:c>
      <x:c r="KK133" s="6">
        <x:v>15</x:v>
      </x:c>
      <x:c r="KL133" s="6">
        <x:v>14</x:v>
      </x:c>
      <x:c r="KM133" s="6">
        <x:v>13</x:v>
      </x:c>
      <x:c r="KN133" s="6">
        <x:v>15</x:v>
      </x:c>
      <x:c r="KO133" s="6">
        <x:v>12</x:v>
      </x:c>
      <x:c r="KP133" s="6">
        <x:v>6</x:v>
      </x:c>
      <x:c r="KQ133" s="6">
        <x:v>12</x:v>
      </x:c>
      <x:c r="KR133" s="6">
        <x:v>12</x:v>
      </x:c>
      <x:c r="KS133" s="6">
        <x:v>11</x:v>
      </x:c>
      <x:c r="KT133" s="6">
        <x:v>10</x:v>
      </x:c>
      <x:c r="KU133" s="6">
        <x:v>17</x:v>
      </x:c>
      <x:c r="KV133" s="6">
        <x:v>9</x:v>
      </x:c>
      <x:c r="KW133" s="6">
        <x:v>15</x:v>
      </x:c>
      <x:c r="KX133" s="6">
        <x:v>15</x:v>
      </x:c>
      <x:c r="KY133" s="6">
        <x:v>13</x:v>
      </x:c>
      <x:c r="KZ133" s="6">
        <x:v>17</x:v>
      </x:c>
      <x:c r="LA133" s="6">
        <x:v>15</x:v>
      </x:c>
      <x:c r="LB133" s="6">
        <x:v>8</x:v>
      </x:c>
      <x:c r="LC133" s="6">
        <x:v>7</x:v>
      </x:c>
      <x:c r="LD133" s="6">
        <x:v>11</x:v>
      </x:c>
      <x:c r="LE133" s="6">
        <x:v>11</x:v>
      </x:c>
      <x:c r="LF133" s="6">
        <x:v>14</x:v>
      </x:c>
      <x:c r="LG133" s="6">
        <x:v>10</x:v>
      </x:c>
      <x:c r="LH133" s="6">
        <x:v>10</x:v>
      </x:c>
      <x:c r="LI133" s="6">
        <x:v>4</x:v>
      </x:c>
      <x:c r="LJ133" s="6">
        <x:v>6</x:v>
      </x:c>
      <x:c r="LK133" s="6">
        <x:v>4</x:v>
      </x:c>
      <x:c r="LL133" s="6">
        <x:v>5</x:v>
      </x:c>
      <x:c r="LM133" s="6">
        <x:v>9</x:v>
      </x:c>
      <x:c r="LN133" s="6">
        <x:v>6</x:v>
      </x:c>
      <x:c r="LO133" s="6">
        <x:v>13</x:v>
      </x:c>
      <x:c r="LP133" s="6">
        <x:v>16</x:v>
      </x:c>
      <x:c r="LQ133" s="6">
        <x:v>13</x:v>
      </x:c>
      <x:c r="LR133" s="6">
        <x:v>11</x:v>
      </x:c>
      <x:c r="LS133" s="6">
        <x:v>11</x:v>
      </x:c>
      <x:c r="LT133" s="6">
        <x:v>20</x:v>
      </x:c>
      <x:c r="LU133" s="6">
        <x:v>21</x:v>
      </x:c>
      <x:c r="LV133" s="6">
        <x:v>17</x:v>
      </x:c>
      <x:c r="LW133" s="6">
        <x:v>19</x:v>
      </x:c>
      <x:c r="LX133" s="6">
        <x:v>19</x:v>
      </x:c>
      <x:c r="LY133" s="6">
        <x:v>13</x:v>
      </x:c>
      <x:c r="LZ133" s="6">
        <x:v>10</x:v>
      </x:c>
      <x:c r="MA133" s="6">
        <x:v>12</x:v>
      </x:c>
      <x:c r="MB133" s="6">
        <x:v>5</x:v>
      </x:c>
      <x:c r="MC133" s="6">
        <x:v>11</x:v>
      </x:c>
      <x:c r="MD133" s="6">
        <x:v>12</x:v>
      </x:c>
      <x:c r="ME133" s="6">
        <x:v>9</x:v>
      </x:c>
      <x:c r="MF133" s="6">
        <x:v>13</x:v>
      </x:c>
      <x:c r="MG133" s="6">
        <x:v>13</x:v>
      </x:c>
      <x:c r="MH133" s="6">
        <x:v>21</x:v>
      </x:c>
      <x:c r="MI133" s="6">
        <x:v>15</x:v>
      </x:c>
      <x:c r="MJ133" s="6">
        <x:v>15</x:v>
      </x:c>
      <x:c r="MK133" s="6">
        <x:v>18</x:v>
      </x:c>
      <x:c r="ML133" s="6">
        <x:v>9</x:v>
      </x:c>
      <x:c r="MM133" s="6">
        <x:v>10</x:v>
      </x:c>
      <x:c r="MN133" s="6">
        <x:v>9</x:v>
      </x:c>
      <x:c r="MO133" s="6">
        <x:v>12</x:v>
      </x:c>
      <x:c r="MP133" s="6">
        <x:v>19</x:v>
      </x:c>
      <x:c r="MQ133" s="6">
        <x:v>18</x:v>
      </x:c>
      <x:c r="MR133" s="6">
        <x:v>19</x:v>
      </x:c>
      <x:c r="MS133" s="6">
        <x:v>13</x:v>
      </x:c>
      <x:c r="MT133" s="6">
        <x:v>10</x:v>
      </x:c>
      <x:c r="MU133" s="6">
        <x:v>10</x:v>
      </x:c>
      <x:c r="MV133" s="6">
        <x:v>14</x:v>
      </x:c>
      <x:c r="MW133" s="6">
        <x:v>10</x:v>
      </x:c>
      <x:c r="MX133" s="6">
        <x:v>13</x:v>
      </x:c>
      <x:c r="MY133" s="6">
        <x:v>15</x:v>
      </x:c>
      <x:c r="MZ133" s="6">
        <x:v>10</x:v>
      </x:c>
      <x:c r="NA133" s="6">
        <x:v>11</x:v>
      </x:c>
      <x:c r="NB133" s="6">
        <x:v>8</x:v>
      </x:c>
      <x:c r="NC133" s="6">
        <x:v>7</x:v>
      </x:c>
      <x:c r="ND133" s="6">
        <x:v>15</x:v>
      </x:c>
      <x:c r="NE133" s="6">
        <x:v>10</x:v>
      </x:c>
      <x:c r="NF133" s="6">
        <x:v>10</x:v>
      </x:c>
      <x:c r="NG133" s="6">
        <x:v>13</x:v>
      </x:c>
      <x:c r="NH133" s="6">
        <x:v>10</x:v>
      </x:c>
      <x:c r="NI133" s="6">
        <x:v>4</x:v>
      </x:c>
      <x:c r="NJ133" s="6">
        <x:v>11</x:v>
      </x:c>
      <x:c r="NK133" s="6">
        <x:v>12</x:v>
      </x:c>
      <x:c r="NL133" s="6">
        <x:v>10</x:v>
      </x:c>
      <x:c r="NM133" s="6">
        <x:v>10</x:v>
      </x:c>
      <x:c r="NN133" s="6">
        <x:v>8</x:v>
      </x:c>
      <x:c r="NO133" s="6">
        <x:v>12</x:v>
      </x:c>
      <x:c r="NP133" s="6">
        <x:v>16</x:v>
      </x:c>
      <x:c r="NQ133" s="6">
        <x:v>14</x:v>
      </x:c>
      <x:c r="NR133" s="6">
        <x:v>18</x:v>
      </x:c>
      <x:c r="NS133" s="6">
        <x:v>9</x:v>
      </x:c>
      <x:c r="NT133" s="6">
        <x:v>11</x:v>
      </x:c>
      <x:c r="NU133" s="6">
        <x:v>11</x:v>
      </x:c>
      <x:c r="NV133" s="6">
        <x:v>12</x:v>
      </x:c>
      <x:c r="NW133" s="6">
        <x:v>13</x:v>
      </x:c>
      <x:c r="NX133" s="6">
        <x:v>18</x:v>
      </x:c>
      <x:c r="NY133" s="6">
        <x:v>16</x:v>
      </x:c>
      <x:c r="NZ133" s="6">
        <x:v>15</x:v>
      </x:c>
      <x:c r="OA133" s="6">
        <x:v>21</x:v>
      </x:c>
      <x:c r="OB133" s="6">
        <x:v>19</x:v>
      </x:c>
      <x:c r="OC133" s="6">
        <x:v>14</x:v>
      </x:c>
      <x:c r="OD133" s="6">
        <x:v>13</x:v>
      </x:c>
      <x:c r="OE133" s="6">
        <x:v>17</x:v>
      </x:c>
      <x:c r="OF133" s="6">
        <x:v>12</x:v>
      </x:c>
      <x:c r="OG133" s="6">
        <x:v>14</x:v>
      </x:c>
      <x:c r="OH133" s="6">
        <x:v>16</x:v>
      </x:c>
      <x:c r="OI133" s="6">
        <x:v>9</x:v>
      </x:c>
      <x:c r="OJ133" s="6">
        <x:v>13</x:v>
      </x:c>
      <x:c r="OK133" s="6">
        <x:v>17</x:v>
      </x:c>
      <x:c r="OL133" s="6">
        <x:v>23</x:v>
      </x:c>
      <x:c r="OM133" s="6">
        <x:v>12</x:v>
      </x:c>
      <x:c r="ON133" s="6">
        <x:v>18</x:v>
      </x:c>
      <x:c r="OO133" s="6">
        <x:v>15</x:v>
      </x:c>
      <x:c r="OP133" s="6">
        <x:v>15</x:v>
      </x:c>
      <x:c r="OQ133" s="6">
        <x:v>14</x:v>
      </x:c>
      <x:c r="OR133" s="6">
        <x:v>20</x:v>
      </x:c>
      <x:c r="OS133" s="6">
        <x:v>11</x:v>
      </x:c>
      <x:c r="OT133" s="6">
        <x:v>16</x:v>
      </x:c>
      <x:c r="OU133" s="6">
        <x:v>8</x:v>
      </x:c>
      <x:c r="OV133" s="6">
        <x:v>12</x:v>
      </x:c>
      <x:c r="OW133" s="6">
        <x:v>11</x:v>
      </x:c>
      <x:c r="OX133" s="6">
        <x:v>13</x:v>
      </x:c>
      <x:c r="OY133" s="6">
        <x:v>13</x:v>
      </x:c>
      <x:c r="OZ133" s="6">
        <x:v>17</x:v>
      </x:c>
      <x:c r="PA133" s="6">
        <x:v>14</x:v>
      </x:c>
      <x:c r="PB133" s="6">
        <x:v>10</x:v>
      </x:c>
      <x:c r="PC133" s="6">
        <x:v>16</x:v>
      </x:c>
      <x:c r="PD133" s="6">
        <x:v>20</x:v>
      </x:c>
      <x:c r="PE133" s="6">
        <x:v>17</x:v>
      </x:c>
      <x:c r="PF133" s="6">
        <x:v>13</x:v>
      </x:c>
      <x:c r="PG133" s="6">
        <x:v>10</x:v>
      </x:c>
      <x:c r="PH133" s="6">
        <x:v>14</x:v>
      </x:c>
      <x:c r="PI133" s="6">
        <x:v>12</x:v>
      </x:c>
      <x:c r="PJ133" s="6">
        <x:v>13</x:v>
      </x:c>
      <x:c r="PK133" s="6">
        <x:v>14</x:v>
      </x:c>
      <x:c r="PL133" s="6">
        <x:v>15</x:v>
      </x:c>
      <x:c r="PM133" s="6">
        <x:v>10</x:v>
      </x:c>
      <x:c r="PN133" s="6">
        <x:v>18</x:v>
      </x:c>
      <x:c r="PO133" s="6">
        <x:v>14</x:v>
      </x:c>
      <x:c r="PP133" s="6">
        <x:v>15</x:v>
      </x:c>
      <x:c r="PQ133" s="6">
        <x:v>11</x:v>
      </x:c>
      <x:c r="PR133" s="6">
        <x:v>12</x:v>
      </x:c>
      <x:c r="PS133" s="6">
        <x:v>10</x:v>
      </x:c>
      <x:c r="PT133" s="6">
        <x:v>20</x:v>
      </x:c>
      <x:c r="PU133" s="6">
        <x:v>18</x:v>
      </x:c>
      <x:c r="PV133" s="6">
        <x:v>15</x:v>
      </x:c>
      <x:c r="PW133" s="6">
        <x:v>10</x:v>
      </x:c>
      <x:c r="PX133" s="6">
        <x:v>8</x:v>
      </x:c>
      <x:c r="PY133" s="6">
        <x:v>8</x:v>
      </x:c>
      <x:c r="PZ133" s="6">
        <x:v>12</x:v>
      </x:c>
      <x:c r="QA133" s="6">
        <x:v>13</x:v>
      </x:c>
      <x:c r="QB133" s="6">
        <x:v>18</x:v>
      </x:c>
      <x:c r="QC133" s="6">
        <x:v>12</x:v>
      </x:c>
      <x:c r="QD133" s="6">
        <x:v>21</x:v>
      </x:c>
      <x:c r="QE133" s="6">
        <x:v>23</x:v>
      </x:c>
      <x:c r="QF133" s="6">
        <x:v>16</x:v>
      </x:c>
      <x:c r="QG133" s="6">
        <x:v>9</x:v>
      </x:c>
      <x:c r="QH133" s="6">
        <x:v>9</x:v>
      </x:c>
      <x:c r="QI133" s="6">
        <x:v>17</x:v>
      </x:c>
      <x:c r="QJ133" s="6">
        <x:v>13</x:v>
      </x:c>
      <x:c r="QK133" s="6">
        <x:v>11</x:v>
      </x:c>
      <x:c r="QL133" s="6">
        <x:v>11</x:v>
      </x:c>
      <x:c r="QM133" s="6">
        <x:v>13</x:v>
      </x:c>
      <x:c r="QN133" s="6">
        <x:v>10</x:v>
      </x:c>
      <x:c r="QO133" s="6">
        <x:v>14</x:v>
      </x:c>
      <x:c r="QP133" s="6">
        <x:v>16</x:v>
      </x:c>
      <x:c r="QQ133" s="6">
        <x:v>15</x:v>
      </x:c>
      <x:c r="QR133" s="6">
        <x:v>16</x:v>
      </x:c>
      <x:c r="QS133" s="6">
        <x:v>23</x:v>
      </x:c>
      <x:c r="QT133" s="6">
        <x:v>16</x:v>
      </x:c>
      <x:c r="QU133" s="6">
        <x:v>12</x:v>
      </x:c>
      <x:c r="QV133" s="6">
        <x:v>9</x:v>
      </x:c>
      <x:c r="QW133" s="6">
        <x:v>15</x:v>
      </x:c>
      <x:c r="QX133" s="6">
        <x:v>10</x:v>
      </x:c>
      <x:c r="QY133" s="6">
        <x:v>12</x:v>
      </x:c>
      <x:c r="QZ133" s="6">
        <x:v>13</x:v>
      </x:c>
      <x:c r="RA133" s="6">
        <x:v>12</x:v>
      </x:c>
      <x:c r="RB133" s="6">
        <x:v>16</x:v>
      </x:c>
      <x:c r="RC133" s="6">
        <x:v>19</x:v>
      </x:c>
      <x:c r="RD133" s="6">
        <x:v>19</x:v>
      </x:c>
      <x:c r="RE133" s="6">
        <x:v>12</x:v>
      </x:c>
      <x:c r="RF133" s="6">
        <x:v>26</x:v>
      </x:c>
      <x:c r="RG133" s="6">
        <x:v>18</x:v>
      </x:c>
      <x:c r="RH133" s="6">
        <x:v>13</x:v>
      </x:c>
      <x:c r="RI133" s="6">
        <x:v>11</x:v>
      </x:c>
      <x:c r="RJ133" s="6">
        <x:v>10</x:v>
      </x:c>
      <x:c r="RK133" s="6">
        <x:v>9</x:v>
      </x:c>
      <x:c r="RL133" s="6">
        <x:v>11</x:v>
      </x:c>
      <x:c r="RM133" s="6">
        <x:v>8</x:v>
      </x:c>
      <x:c r="RN133" s="6">
        <x:v>10</x:v>
      </x:c>
      <x:c r="RO133" s="6">
        <x:v>16</x:v>
      </x:c>
      <x:c r="RP133" s="6">
        <x:v>18</x:v>
      </x:c>
      <x:c r="RQ133" s="6">
        <x:v>16</x:v>
      </x:c>
      <x:c r="RR133" s="6">
        <x:v>17</x:v>
      </x:c>
      <x:c r="RS133" s="6">
        <x:v>15</x:v>
      </x:c>
      <x:c r="RT133" s="6">
        <x:v>16</x:v>
      </x:c>
      <x:c r="RU133" s="6">
        <x:v>24</x:v>
      </x:c>
      <x:c r="RV133" s="6">
        <x:v>25</x:v>
      </x:c>
      <x:c r="RW133" s="6">
        <x:v>17</x:v>
      </x:c>
      <x:c r="RX133" s="6">
        <x:v>21</x:v>
      </x:c>
      <x:c r="RY133" s="6">
        <x:v>16</x:v>
      </x:c>
      <x:c r="RZ133" s="6">
        <x:v>14</x:v>
      </x:c>
      <x:c r="SA133" s="6">
        <x:v>11</x:v>
      </x:c>
      <x:c r="SB133" s="6">
        <x:v>18</x:v>
      </x:c>
      <x:c r="SC133" s="6">
        <x:v>14</x:v>
      </x:c>
      <x:c r="SD133" s="6">
        <x:v>12</x:v>
      </x:c>
      <x:c r="SE133" s="6">
        <x:v>13</x:v>
      </x:c>
      <x:c r="SF133" s="6">
        <x:v>18</x:v>
      </x:c>
      <x:c r="SG133" s="6">
        <x:v>24</x:v>
      </x:c>
      <x:c r="SH133" s="6">
        <x:v>20</x:v>
      </x:c>
      <x:c r="SI133" s="6">
        <x:v>18</x:v>
      </x:c>
      <x:c r="SJ133" s="6">
        <x:v>19</x:v>
      </x:c>
      <x:c r="SK133" s="6">
        <x:v>13</x:v>
      </x:c>
      <x:c r="SL133" s="6">
        <x:v>16</x:v>
      </x:c>
      <x:c r="SM133" s="6">
        <x:v>19</x:v>
      </x:c>
      <x:c r="SN133" s="6">
        <x:v>18</x:v>
      </x:c>
      <x:c r="SO133" s="6">
        <x:v>10</x:v>
      </x:c>
      <x:c r="SP133" s="6">
        <x:v>19</x:v>
      </x:c>
      <x:c r="SQ133" s="6">
        <x:v>9</x:v>
      </x:c>
      <x:c r="SR133" s="6">
        <x:v>15</x:v>
      </x:c>
      <x:c r="SS133" s="6">
        <x:v>13</x:v>
      </x:c>
      <x:c r="ST133" s="6">
        <x:v>22</x:v>
      </x:c>
      <x:c r="SU133" s="6">
        <x:v>25</x:v>
      </x:c>
      <x:c r="SV133" s="6">
        <x:v>10</x:v>
      </x:c>
      <x:c r="SW133" s="6">
        <x:v>10</x:v>
      </x:c>
      <x:c r="SX133" s="6">
        <x:v>16</x:v>
      </x:c>
      <x:c r="SY133" s="6">
        <x:v>11</x:v>
      </x:c>
      <x:c r="SZ133" s="6">
        <x:v>18</x:v>
      </x:c>
      <x:c r="TA133" s="6">
        <x:v>12</x:v>
      </x:c>
      <x:c r="TB133" s="6">
        <x:v>16</x:v>
      </x:c>
      <x:c r="TC133" s="6">
        <x:v>14</x:v>
      </x:c>
      <x:c r="TD133" s="6">
        <x:v>18</x:v>
      </x:c>
      <x:c r="TE133" s="6">
        <x:v>11</x:v>
      </x:c>
      <x:c r="TF133" s="6">
        <x:v>15</x:v>
      </x:c>
      <x:c r="TG133" s="6">
        <x:v>12</x:v>
      </x:c>
      <x:c r="TH133" s="6">
        <x:v>12</x:v>
      </x:c>
      <x:c r="TI133" s="6">
        <x:v>19</x:v>
      </x:c>
      <x:c r="TJ133" s="6">
        <x:v>22</x:v>
      </x:c>
      <x:c r="TK133" s="6">
        <x:v>24</x:v>
      </x:c>
      <x:c r="TL133" s="6">
        <x:v>19</x:v>
      </x:c>
      <x:c r="TM133" s="6">
        <x:v>14</x:v>
      </x:c>
      <x:c r="TN133" s="6">
        <x:v>15</x:v>
      </x:c>
      <x:c r="TO133" s="6">
        <x:v>15</x:v>
      </x:c>
      <x:c r="TP133" s="6">
        <x:v>17</x:v>
      </x:c>
      <x:c r="TQ133" s="6">
        <x:v>15</x:v>
      </x:c>
      <x:c r="TR133" s="6">
        <x:v>27</x:v>
      </x:c>
      <x:c r="TS133" s="6">
        <x:v>16</x:v>
      </x:c>
      <x:c r="TT133" s="6">
        <x:v>16</x:v>
      </x:c>
      <x:c r="TU133" s="6">
        <x:v>17</x:v>
      </x:c>
      <x:c r="TV133" s="6">
        <x:v>16</x:v>
      </x:c>
      <x:c r="TW133" s="6">
        <x:v>15</x:v>
      </x:c>
      <x:c r="TX133" s="6">
        <x:v>20</x:v>
      </x:c>
      <x:c r="TY133" s="6">
        <x:v>17</x:v>
      </x:c>
      <x:c r="TZ133" s="6">
        <x:v>27</x:v>
      </x:c>
      <x:c r="UA133" s="6">
        <x:v>16</x:v>
      </x:c>
      <x:c r="UB133" s="6">
        <x:v>17</x:v>
      </x:c>
      <x:c r="UC133" s="6">
        <x:v>12</x:v>
      </x:c>
      <x:c r="UD133" s="6">
        <x:v>10</x:v>
      </x:c>
      <x:c r="UE133" s="6">
        <x:v>9</x:v>
      </x:c>
      <x:c r="UF133" s="6">
        <x:v>5</x:v>
      </x:c>
      <x:c r="UG133" s="6">
        <x:v>7</x:v>
      </x:c>
      <x:c r="UH133" s="6">
        <x:v>4</x:v>
      </x:c>
      <x:c r="UI133" s="6">
        <x:v>7</x:v>
      </x:c>
      <x:c r="UJ133" s="6">
        <x:v>13</x:v>
      </x:c>
      <x:c r="UK133" s="6">
        <x:v>15</x:v>
      </x:c>
      <x:c r="UL133" s="6">
        <x:v>9</x:v>
      </x:c>
      <x:c r="UM133" s="6">
        <x:v>8</x:v>
      </x:c>
      <x:c r="UN133" s="6">
        <x:v>8</x:v>
      </x:c>
      <x:c r="UO133" s="6">
        <x:v>6</x:v>
      </x:c>
      <x:c r="UP133" s="6">
        <x:v>3</x:v>
      </x:c>
      <x:c r="UQ133" s="6">
        <x:v>5</x:v>
      </x:c>
      <x:c r="UR133" s="6">
        <x:v>12</x:v>
      </x:c>
      <x:c r="US133" s="6">
        <x:v>11</x:v>
      </x:c>
      <x:c r="UT133" s="6">
        <x:v>16</x:v>
      </x:c>
      <x:c r="UU133" s="6">
        <x:v>18</x:v>
      </x:c>
      <x:c r="UV133" s="6">
        <x:v>11</x:v>
      </x:c>
      <x:c r="UW133" s="6">
        <x:v>10</x:v>
      </x:c>
      <x:c r="UX133" s="6">
        <x:v>19</x:v>
      </x:c>
      <x:c r="UY133" s="6">
        <x:v>8</x:v>
      </x:c>
      <x:c r="UZ133" s="6">
        <x:v>14</x:v>
      </x:c>
      <x:c r="VA133" s="6">
        <x:v>18</x:v>
      </x:c>
      <x:c r="VB133" s="6">
        <x:v>14</x:v>
      </x:c>
      <x:c r="VC133" s="6">
        <x:v>12</x:v>
      </x:c>
      <x:c r="VD133" s="6">
        <x:v>18</x:v>
      </x:c>
      <x:c r="VE133" s="6">
        <x:v>17</x:v>
      </x:c>
      <x:c r="VF133" s="6">
        <x:v>14</x:v>
      </x:c>
      <x:c r="VG133" s="6">
        <x:v>15</x:v>
      </x:c>
      <x:c r="VH133" s="6">
        <x:v>13</x:v>
      </x:c>
      <x:c r="VI133" s="6">
        <x:v>12</x:v>
      </x:c>
      <x:c r="VJ133" s="6">
        <x:v>8</x:v>
      </x:c>
      <x:c r="VK133" s="6">
        <x:v>7</x:v>
      </x:c>
      <x:c r="VL133" s="6">
        <x:v>11</x:v>
      </x:c>
      <x:c r="VM133" s="6">
        <x:v>9</x:v>
      </x:c>
      <x:c r="VN133" s="6">
        <x:v>10</x:v>
      </x:c>
      <x:c r="VO133" s="6">
        <x:v>10</x:v>
      </x:c>
      <x:c r="VP133" s="6">
        <x:v>11</x:v>
      </x:c>
      <x:c r="VQ133" s="6">
        <x:v>7</x:v>
      </x:c>
      <x:c r="VR133" s="6">
        <x:v>13</x:v>
      </x:c>
      <x:c r="VS133" s="6">
        <x:v>22</x:v>
      </x:c>
      <x:c r="VT133" s="6">
        <x:v>18</x:v>
      </x:c>
      <x:c r="VU133" s="6">
        <x:v>19</x:v>
      </x:c>
      <x:c r="VV133" s="6">
        <x:v>24</x:v>
      </x:c>
      <x:c r="VW133" s="6">
        <x:v>17</x:v>
      </x:c>
      <x:c r="VX133" s="6">
        <x:v>15</x:v>
      </x:c>
      <x:c r="VY133" s="6">
        <x:v>8</x:v>
      </x:c>
      <x:c r="VZ133" s="6">
        <x:v>17</x:v>
      </x:c>
      <x:c r="WA133" s="6">
        <x:v>14</x:v>
      </x:c>
      <x:c r="WB133" s="6">
        <x:v>18</x:v>
      </x:c>
      <x:c r="WC133" s="6">
        <x:v>21</x:v>
      </x:c>
      <x:c r="WD133" s="6">
        <x:v>21</x:v>
      </x:c>
      <x:c r="WE133" s="6">
        <x:v>15</x:v>
      </x:c>
      <x:c r="WF133" s="6">
        <x:v>18</x:v>
      </x:c>
      <x:c r="WG133" s="6">
        <x:v>18</x:v>
      </x:c>
      <x:c r="WH133" s="6">
        <x:v>20</x:v>
      </x:c>
      <x:c r="WI133" s="6">
        <x:v>17</x:v>
      </x:c>
      <x:c r="WJ133" s="6">
        <x:v>20</x:v>
      </x:c>
      <x:c r="WK133" s="6">
        <x:v>22</x:v>
      </x:c>
      <x:c r="WL133" s="6">
        <x:v>16</x:v>
      </x:c>
      <x:c r="WM133" s="6">
        <x:v>18</x:v>
      </x:c>
      <x:c r="WN133" s="6">
        <x:v>19</x:v>
      </x:c>
      <x:c r="WO133" s="6">
        <x:v>15</x:v>
      </x:c>
      <x:c r="WP133" s="6">
        <x:v>13</x:v>
      </x:c>
      <x:c r="WQ133" s="6">
        <x:v>15</x:v>
      </x:c>
      <x:c r="WR133" s="6">
        <x:v>21</x:v>
      </x:c>
      <x:c r="WS133" s="6">
        <x:v>17</x:v>
      </x:c>
      <x:c r="WT133" s="6">
        <x:v>10</x:v>
      </x:c>
      <x:c r="WU133" s="6">
        <x:v>17</x:v>
      </x:c>
      <x:c r="WV133" s="6">
        <x:v>16</x:v>
      </x:c>
      <x:c r="WW133" s="6">
        <x:v>14</x:v>
      </x:c>
      <x:c r="WX133" s="6">
        <x:v>20</x:v>
      </x:c>
      <x:c r="WY133" s="6">
        <x:v>15</x:v>
      </x:c>
      <x:c r="WZ133" s="6">
        <x:v>9</x:v>
      </x:c>
      <x:c r="XA133" s="6">
        <x:v>8</x:v>
      </x:c>
      <x:c r="XB133" s="6">
        <x:v>16</x:v>
      </x:c>
      <x:c r="XC133" s="6">
        <x:v>6</x:v>
      </x:c>
      <x:c r="XD133" s="6">
        <x:v>10</x:v>
      </x:c>
      <x:c r="XE133" s="6">
        <x:v>17</x:v>
      </x:c>
      <x:c r="XF133" s="6">
        <x:v>18</x:v>
      </x:c>
      <x:c r="XG133" s="6">
        <x:v>17</x:v>
      </x:c>
      <x:c r="XH133" s="6">
        <x:v>14</x:v>
      </x:c>
      <x:c r="XI133" s="6">
        <x:v>21</x:v>
      </x:c>
      <x:c r="XJ133" s="6">
        <x:v>19</x:v>
      </x:c>
      <x:c r="XK133" s="6">
        <x:v>15</x:v>
      </x:c>
      <x:c r="XL133" s="6">
        <x:v>17</x:v>
      </x:c>
      <x:c r="XM133" s="6">
        <x:v>14</x:v>
      </x:c>
      <x:c r="XN133" s="6">
        <x:v>13</x:v>
      </x:c>
      <x:c r="XO133" s="6">
        <x:v>9</x:v>
      </x:c>
      <x:c r="XP133" s="6">
        <x:v>13</x:v>
      </x:c>
      <x:c r="XQ133" s="6">
        <x:v>9</x:v>
      </x:c>
      <x:c r="XR133" s="6">
        <x:v>12</x:v>
      </x:c>
      <x:c r="XS133" s="6">
        <x:v>17</x:v>
      </x:c>
      <x:c r="XT133" s="6">
        <x:v>12</x:v>
      </x:c>
      <x:c r="XU133" s="6">
        <x:v>6</x:v>
      </x:c>
      <x:c r="XV133" s="6">
        <x:v>8</x:v>
      </x:c>
      <x:c r="XW133" s="6">
        <x:v>19</x:v>
      </x:c>
      <x:c r="XX133" s="6">
        <x:v>13</x:v>
      </x:c>
      <x:c r="XY133" s="6">
        <x:v>14</x:v>
      </x:c>
      <x:c r="XZ133" s="6">
        <x:v>15</x:v>
      </x:c>
      <x:c r="YA133" s="6">
        <x:v>16</x:v>
      </x:c>
      <x:c r="YB133" s="6">
        <x:v>10</x:v>
      </x:c>
      <x:c r="YC133" s="6">
        <x:v>11</x:v>
      </x:c>
      <x:c r="YD133" s="6">
        <x:v>19</x:v>
      </x:c>
      <x:c r="YE133" s="6">
        <x:v>15</x:v>
      </x:c>
      <x:c r="YF133" s="6">
        <x:v>15</x:v>
      </x:c>
      <x:c r="YG133" s="6">
        <x:v>23</x:v>
      </x:c>
      <x:c r="YH133" s="6">
        <x:v>14</x:v>
      </x:c>
      <x:c r="YI133" s="6">
        <x:v>14</x:v>
      </x:c>
      <x:c r="YJ133" s="6">
        <x:v>10</x:v>
      </x:c>
      <x:c r="YK133" s="6">
        <x:v>15</x:v>
      </x:c>
      <x:c r="YL133" s="6">
        <x:v>13</x:v>
      </x:c>
      <x:c r="YM133" s="6">
        <x:v>8</x:v>
      </x:c>
      <x:c r="YN133" s="6">
        <x:v>12</x:v>
      </x:c>
      <x:c r="YO133" s="6">
        <x:v>20</x:v>
      </x:c>
      <x:c r="YP133" s="6">
        <x:v>12</x:v>
      </x:c>
      <x:c r="YQ133" s="6">
        <x:v>12</x:v>
      </x:c>
      <x:c r="YR133" s="6">
        <x:v>17</x:v>
      </x:c>
      <x:c r="YS133" s="6">
        <x:v>12</x:v>
      </x:c>
      <x:c r="YT133" s="6">
        <x:v>21</x:v>
      </x:c>
      <x:c r="YU133" s="6">
        <x:v>21</x:v>
      </x:c>
      <x:c r="YV133" s="6">
        <x:v>15</x:v>
      </x:c>
      <x:c r="YW133" s="6">
        <x:v>13</x:v>
      </x:c>
      <x:c r="YX133" s="6">
        <x:v>12</x:v>
      </x:c>
      <x:c r="YY133" s="6">
        <x:v>16</x:v>
      </x:c>
      <x:c r="YZ133" s="6">
        <x:v>13</x:v>
      </x:c>
      <x:c r="ZA133" s="6">
        <x:v>17</x:v>
      </x:c>
      <x:c r="ZB133" s="6">
        <x:v>18</x:v>
      </x:c>
      <x:c r="ZC133" s="6">
        <x:v>12</x:v>
      </x:c>
      <x:c r="ZD133" s="6">
        <x:v>15</x:v>
      </x:c>
      <x:c r="ZE133" s="6">
        <x:v>11</x:v>
      </x:c>
      <x:c r="ZF133" s="6">
        <x:v>13</x:v>
      </x:c>
      <x:c r="ZG133" s="6">
        <x:v>16</x:v>
      </x:c>
      <x:c r="ZH133" s="6">
        <x:v>16</x:v>
      </x:c>
      <x:c r="ZI133" s="6">
        <x:v>19</x:v>
      </x:c>
      <x:c r="ZJ133" s="6">
        <x:v>16</x:v>
      </x:c>
      <x:c r="ZK133" s="6">
        <x:v>15</x:v>
      </x:c>
      <x:c r="ZL133" s="6">
        <x:v>13</x:v>
      </x:c>
      <x:c r="ZM133" s="6">
        <x:v>19</x:v>
      </x:c>
      <x:c r="ZN133" s="6">
        <x:v>10</x:v>
      </x:c>
      <x:c r="ZO133" s="6">
        <x:v>14</x:v>
      </x:c>
      <x:c r="ZP133" s="6">
        <x:v>18</x:v>
      </x:c>
      <x:c r="ZQ133" s="6">
        <x:v>11</x:v>
      </x:c>
      <x:c r="ZR133" s="6">
        <x:v>12</x:v>
      </x:c>
      <x:c r="ZS133" s="6">
        <x:v>9</x:v>
      </x:c>
      <x:c r="ZT133" s="6">
        <x:v>10</x:v>
      </x:c>
      <x:c r="ZU133" s="6">
        <x:v>10</x:v>
      </x:c>
      <x:c r="ZV133" s="6">
        <x:v>9</x:v>
      </x:c>
      <x:c r="ZW133" s="6">
        <x:v>12</x:v>
      </x:c>
      <x:c r="ZX133" s="6">
        <x:v>16</x:v>
      </x:c>
      <x:c r="ZY133" s="6">
        <x:v>9</x:v>
      </x:c>
      <x:c r="ZZ133" s="6">
        <x:v>10</x:v>
      </x:c>
      <x:c r="AAA133" s="6">
        <x:v>18</x:v>
      </x:c>
      <x:c r="AAB133" s="6">
        <x:v>12</x:v>
      </x:c>
      <x:c r="AAC133" s="6">
        <x:v>15</x:v>
      </x:c>
      <x:c r="AAD133" s="6">
        <x:v>9</x:v>
      </x:c>
      <x:c r="AAE133" s="6">
        <x:v>13</x:v>
      </x:c>
      <x:c r="AAF133" s="6">
        <x:v>11</x:v>
      </x:c>
      <x:c r="AAG133" s="6">
        <x:v>13</x:v>
      </x:c>
      <x:c r="AAH133" s="6">
        <x:v>21</x:v>
      </x:c>
      <x:c r="AAI133" s="6">
        <x:v>12</x:v>
      </x:c>
      <x:c r="AAJ133" s="6">
        <x:v>14</x:v>
      </x:c>
      <x:c r="AAK133" s="6">
        <x:v>17</x:v>
      </x:c>
      <x:c r="AAL133" s="6">
        <x:v>15</x:v>
      </x:c>
      <x:c r="AAM133" s="6">
        <x:v>10</x:v>
      </x:c>
      <x:c r="AAN133" s="6">
        <x:v>12</x:v>
      </x:c>
      <x:c r="AAO133" s="6">
        <x:v>20</x:v>
      </x:c>
      <x:c r="AAP133" s="6">
        <x:v>10</x:v>
      </x:c>
      <x:c r="AAQ133" s="6">
        <x:v>13</x:v>
      </x:c>
      <x:c r="AAR133" s="6">
        <x:v>14</x:v>
      </x:c>
      <x:c r="AAS133" s="6">
        <x:v>9</x:v>
      </x:c>
      <x:c r="AAT133" s="6">
        <x:v>11</x:v>
      </x:c>
      <x:c r="AAU133" s="6">
        <x:v>10</x:v>
      </x:c>
      <x:c r="AAV133" s="6">
        <x:v>17</x:v>
      </x:c>
      <x:c r="AAW133" s="6">
        <x:v>10</x:v>
      </x:c>
      <x:c r="AAX133" s="6">
        <x:v>9</x:v>
      </x:c>
      <x:c r="AAY133" s="6">
        <x:v>10</x:v>
      </x:c>
      <x:c r="AAZ133" s="6">
        <x:v>11</x:v>
      </x:c>
      <x:c r="ABA133" s="6">
        <x:v>13</x:v>
      </x:c>
      <x:c r="ABB133" s="6">
        <x:v>14</x:v>
      </x:c>
      <x:c r="ABC133" s="6">
        <x:v>19</x:v>
      </x:c>
      <x:c r="ABD133" s="6">
        <x:v>19</x:v>
      </x:c>
      <x:c r="ABE133" s="6">
        <x:v>19</x:v>
      </x:c>
      <x:c r="ABF133" s="6">
        <x:v>18</x:v>
      </x:c>
      <x:c r="ABG133" s="6">
        <x:v>14</x:v>
      </x:c>
      <x:c r="ABH133" s="6">
        <x:v>9</x:v>
      </x:c>
      <x:c r="ABI133" s="6">
        <x:v>8</x:v>
      </x:c>
      <x:c r="ABJ133" s="6">
        <x:v>11</x:v>
      </x:c>
      <x:c r="ABK133" s="6">
        <x:v>11</x:v>
      </x:c>
      <x:c r="ABL133" s="6">
        <x:v>17</x:v>
      </x:c>
      <x:c r="ABM133" s="6">
        <x:v>14</x:v>
      </x:c>
      <x:c r="ABN133" s="6">
        <x:v>18</x:v>
      </x:c>
      <x:c r="ABO133" s="6">
        <x:v>11</x:v>
      </x:c>
      <x:c r="ABP133" s="6">
        <x:v>16</x:v>
      </x:c>
      <x:c r="ABQ133" s="6">
        <x:v>24</x:v>
      </x:c>
      <x:c r="ABR133" s="6">
        <x:v>11</x:v>
      </x:c>
      <x:c r="ABS133" s="6">
        <x:v>9</x:v>
      </x:c>
      <x:c r="ABT133" s="6">
        <x:v>11</x:v>
      </x:c>
      <x:c r="ABU133" s="6">
        <x:v>11</x:v>
      </x:c>
      <x:c r="ABV133" s="6">
        <x:v>9</x:v>
      </x:c>
      <x:c r="ABW133" s="6">
        <x:v>9</x:v>
      </x:c>
      <x:c r="ABX133" s="6">
        <x:v>18</x:v>
      </x:c>
      <x:c r="ABY133" s="6">
        <x:v>15</x:v>
      </x:c>
      <x:c r="ABZ133" s="6">
        <x:v>15</x:v>
      </x:c>
      <x:c r="ACA133" s="6">
        <x:v>23</x:v>
      </x:c>
      <x:c r="ACB133" s="6">
        <x:v>23</x:v>
      </x:c>
      <x:c r="ACC133" s="6">
        <x:v>14</x:v>
      </x:c>
      <x:c r="ACD133" s="6">
        <x:v>10</x:v>
      </x:c>
      <x:c r="ACE133" s="6">
        <x:v>16</x:v>
      </x:c>
      <x:c r="ACF133" s="6">
        <x:v>12</x:v>
      </x:c>
      <x:c r="ACG133" s="6">
        <x:v>17</x:v>
      </x:c>
      <x:c r="ACH133" s="6">
        <x:v>15</x:v>
      </x:c>
      <x:c r="ACI133" s="6">
        <x:v>16</x:v>
      </x:c>
      <x:c r="ACJ133" s="6">
        <x:v>18</x:v>
      </x:c>
      <x:c r="ACK133" s="6">
        <x:v>11</x:v>
      </x:c>
      <x:c r="ACL133" s="6">
        <x:v>21</x:v>
      </x:c>
      <x:c r="ACM133" s="6">
        <x:v>11</x:v>
      </x:c>
      <x:c r="ACN133" s="6">
        <x:v>14</x:v>
      </x:c>
      <x:c r="ACO133" s="6">
        <x:v>19</x:v>
      </x:c>
      <x:c r="ACP133" s="6">
        <x:v>16</x:v>
      </x:c>
      <x:c r="ACQ133" s="6">
        <x:v>16</x:v>
      </x:c>
      <x:c r="ACR133" s="6">
        <x:v>21</x:v>
      </x:c>
      <x:c r="ACS133" s="6">
        <x:v>30</x:v>
      </x:c>
      <x:c r="ACT133" s="6">
        <x:v>14</x:v>
      </x:c>
      <x:c r="ACU133" s="6">
        <x:v>15</x:v>
      </x:c>
      <x:c r="ACV133" s="6">
        <x:v>14</x:v>
      </x:c>
      <x:c r="ACW133" s="6">
        <x:v>15</x:v>
      </x:c>
      <x:c r="ACX133" s="6">
        <x:v>19</x:v>
      </x:c>
      <x:c r="ACY133" s="6">
        <x:v>14</x:v>
      </x:c>
      <x:c r="ACZ133" s="6">
        <x:v>19</x:v>
      </x:c>
      <x:c r="ADA133" s="6">
        <x:v>9</x:v>
      </x:c>
      <x:c r="ADB133" s="6">
        <x:v>11</x:v>
      </x:c>
      <x:c r="ADC133" s="6">
        <x:v>14</x:v>
      </x:c>
      <x:c r="ADD133" s="6">
        <x:v>15</x:v>
      </x:c>
      <x:c r="ADE133" s="6">
        <x:v>12</x:v>
      </x:c>
      <x:c r="ADF133" s="6">
        <x:v>16</x:v>
      </x:c>
      <x:c r="ADG133" s="6">
        <x:v>23</x:v>
      </x:c>
      <x:c r="ADH133" s="6">
        <x:v>20</x:v>
      </x:c>
      <x:c r="ADI133" s="6">
        <x:v>15</x:v>
      </x:c>
      <x:c r="ADJ133" s="6">
        <x:v>17</x:v>
      </x:c>
      <x:c r="ADK133" s="6">
        <x:v>16</x:v>
      </x:c>
      <x:c r="ADL133" s="6">
        <x:v>13</x:v>
      </x:c>
      <x:c r="ADM133" s="6">
        <x:v>13</x:v>
      </x:c>
      <x:c r="ADN133" s="6">
        <x:v>21</x:v>
      </x:c>
      <x:c r="ADO133" s="6">
        <x:v>21</x:v>
      </x:c>
      <x:c r="ADP133" s="6">
        <x:v>25</x:v>
      </x:c>
      <x:c r="ADQ133" s="6">
        <x:v>18</x:v>
      </x:c>
      <x:c r="ADR133" s="6">
        <x:v>22</x:v>
      </x:c>
      <x:c r="ADS133" s="6">
        <x:v>18</x:v>
      </x:c>
      <x:c r="ADT133" s="6">
        <x:v>18</x:v>
      </x:c>
      <x:c r="ADU133" s="6">
        <x:v>23</x:v>
      </x:c>
      <x:c r="ADV133" s="6">
        <x:v>24</x:v>
      </x:c>
      <x:c r="ADW133" s="6">
        <x:v>18</x:v>
      </x:c>
      <x:c r="ADX133" s="6">
        <x:v>22</x:v>
      </x:c>
      <x:c r="ADY133" s="6">
        <x:v>16</x:v>
      </x:c>
      <x:c r="ADZ133" s="6">
        <x:v>19</x:v>
      </x:c>
      <x:c r="AEA133" s="6">
        <x:v>13</x:v>
      </x:c>
      <x:c r="AEB133" s="6">
        <x:v>18</x:v>
      </x:c>
      <x:c r="AEC133" s="6">
        <x:v>22</x:v>
      </x:c>
      <x:c r="AED133" s="6">
        <x:v>16</x:v>
      </x:c>
      <x:c r="AEE133" s="6">
        <x:v>15</x:v>
      </x:c>
      <x:c r="AEF133" s="6">
        <x:v>16</x:v>
      </x:c>
      <x:c r="AEG133" s="6">
        <x:v>13</x:v>
      </x:c>
      <x:c r="AEH133" s="6">
        <x:v>11</x:v>
      </x:c>
      <x:c r="AEI133" s="6">
        <x:v>17</x:v>
      </x:c>
      <x:c r="AEJ133" s="6">
        <x:v>21</x:v>
      </x:c>
      <x:c r="AEK133" s="6">
        <x:v>19</x:v>
      </x:c>
      <x:c r="AEL133" s="6">
        <x:v>21</x:v>
      </x:c>
      <x:c r="AEM133" s="6">
        <x:v>13</x:v>
      </x:c>
      <x:c r="AEN133" s="6">
        <x:v>14</x:v>
      </x:c>
      <x:c r="AEO133" s="6">
        <x:v>12</x:v>
      </x:c>
      <x:c r="AEP133" s="6">
        <x:v>19</x:v>
      </x:c>
      <x:c r="AEQ133" s="6">
        <x:v>18</x:v>
      </x:c>
      <x:c r="AER133" s="6">
        <x:v>23</x:v>
      </x:c>
      <x:c r="AES133" s="6">
        <x:v>21</x:v>
      </x:c>
      <x:c r="AET133" s="6">
        <x:v>15</x:v>
      </x:c>
      <x:c r="AEU133" s="6">
        <x:v>21</x:v>
      </x:c>
      <x:c r="AEV133" s="6">
        <x:v>15</x:v>
      </x:c>
      <x:c r="AEW133" s="6">
        <x:v>17</x:v>
      </x:c>
      <x:c r="AEX133" s="6">
        <x:v>14</x:v>
      </x:c>
      <x:c r="AEY133" s="6">
        <x:v>15</x:v>
      </x:c>
      <x:c r="AEZ133" s="6">
        <x:v>14</x:v>
      </x:c>
      <x:c r="AFA133" s="6">
        <x:v>12</x:v>
      </x:c>
      <x:c r="AFB133" s="6">
        <x:v>12</x:v>
      </x:c>
      <x:c r="AFC133" s="6">
        <x:v>12</x:v>
      </x:c>
      <x:c r="AFD133" s="6">
        <x:v>19</x:v>
      </x:c>
      <x:c r="AFE133" s="6">
        <x:v>15</x:v>
      </x:c>
      <x:c r="AFF133" s="6">
        <x:v>17</x:v>
      </x:c>
      <x:c r="AFG133" s="6">
        <x:v>12</x:v>
      </x:c>
      <x:c r="AFH133" s="6">
        <x:v>10</x:v>
      </x:c>
      <x:c r="AFI133" s="6">
        <x:v>11</x:v>
      </x:c>
      <x:c r="AFJ133" s="6">
        <x:v>10</x:v>
      </x:c>
      <x:c r="AFK133" s="6">
        <x:v>14</x:v>
      </x:c>
      <x:c r="AFL133" s="6">
        <x:v>9</x:v>
      </x:c>
      <x:c r="AFM133" s="6">
        <x:v>11</x:v>
      </x:c>
      <x:c r="AFN133" s="6">
        <x:v>11</x:v>
      </x:c>
      <x:c r="AFO133" s="6">
        <x:v>13</x:v>
      </x:c>
      <x:c r="AFP133" s="6">
        <x:v>11</x:v>
      </x:c>
      <x:c r="AFQ133" s="6">
        <x:v>17</x:v>
      </x:c>
      <x:c r="AFR133" s="6">
        <x:v>22</x:v>
      </x:c>
      <x:c r="AFS133" s="6">
        <x:v>17</x:v>
      </x:c>
      <x:c r="AFT133" s="6">
        <x:v>17</x:v>
      </x:c>
      <x:c r="AFU133" s="6">
        <x:v>20</x:v>
      </x:c>
      <x:c r="AFV133" s="6">
        <x:v>12</x:v>
      </x:c>
      <x:c r="AFW133" s="6">
        <x:v>10</x:v>
      </x:c>
      <x:c r="AFX133" s="6">
        <x:v>10</x:v>
      </x:c>
      <x:c r="AFY133" s="6">
        <x:v>16</x:v>
      </x:c>
      <x:c r="AFZ133" s="6">
        <x:v>18</x:v>
      </x:c>
      <x:c r="AGA133" s="6">
        <x:v>18</x:v>
      </x:c>
      <x:c r="AGB133" s="6">
        <x:v>17</x:v>
      </x:c>
      <x:c r="AGC133" s="6">
        <x:v>17</x:v>
      </x:c>
      <x:c r="AGD133" s="6">
        <x:v>14</x:v>
      </x:c>
      <x:c r="AGE133" s="6">
        <x:v>12</x:v>
      </x:c>
      <x:c r="AGF133" s="6">
        <x:v>21</x:v>
      </x:c>
      <x:c r="AGG133" s="6">
        <x:v>21</x:v>
      </x:c>
      <x:c r="AGH133" s="6">
        <x:v>21</x:v>
      </x:c>
      <x:c r="AGI133" s="6">
        <x:v>25</x:v>
      </x:c>
      <x:c r="AGJ133" s="6">
        <x:v>18</x:v>
      </x:c>
      <x:c r="AGK133" s="6">
        <x:v>10</x:v>
      </x:c>
      <x:c r="AGL133" s="6">
        <x:v>12</x:v>
      </x:c>
      <x:c r="AGM133" s="6">
        <x:v>18</x:v>
      </x:c>
      <x:c r="AGN133" s="6">
        <x:v>12</x:v>
      </x:c>
      <x:c r="AGO133" s="6">
        <x:v>8</x:v>
      </x:c>
      <x:c r="AGP133" s="6">
        <x:v>14</x:v>
      </x:c>
      <x:c r="AGQ133" s="6">
        <x:v>14</x:v>
      </x:c>
      <x:c r="AGR133" s="6">
        <x:v>16</x:v>
      </x:c>
      <x:c r="AGS133" s="6">
        <x:v>12</x:v>
      </x:c>
      <x:c r="AGT133" s="6">
        <x:v>23</x:v>
      </x:c>
      <x:c r="AGU133" s="6">
        <x:v>17</x:v>
      </x:c>
      <x:c r="AGV133" s="6">
        <x:v>16</x:v>
      </x:c>
      <x:c r="AGW133" s="6">
        <x:v>20</x:v>
      </x:c>
      <x:c r="AGX133" s="6">
        <x:v>13</x:v>
      </x:c>
      <x:c r="AGY133" s="6">
        <x:v>14</x:v>
      </x:c>
      <x:c r="AGZ133" s="6">
        <x:v>12</x:v>
      </x:c>
      <x:c r="AHA133" s="6">
        <x:v>24</x:v>
      </x:c>
      <x:c r="AHB133" s="6">
        <x:v>15</x:v>
      </x:c>
      <x:c r="AHC133" s="6">
        <x:v>14</x:v>
      </x:c>
      <x:c r="AHD133" s="6">
        <x:v>15</x:v>
      </x:c>
      <x:c r="AHE133" s="6">
        <x:v>13</x:v>
      </x:c>
      <x:c r="AHF133" s="6">
        <x:v>6</x:v>
      </x:c>
      <x:c r="AHG133" s="6">
        <x:v>6</x:v>
      </x:c>
      <x:c r="AHH133" s="6">
        <x:v>16</x:v>
      </x:c>
      <x:c r="AHI133" s="6">
        <x:v>15</x:v>
      </x:c>
      <x:c r="AHJ133" s="6">
        <x:v>18</x:v>
      </x:c>
      <x:c r="AHK133" s="6">
        <x:v>12</x:v>
      </x:c>
      <x:c r="AHL133" s="6">
        <x:v>22</x:v>
      </x:c>
      <x:c r="AHM133" s="6">
        <x:v>14</x:v>
      </x:c>
      <x:c r="AHN133" s="6">
        <x:v>16</x:v>
      </x:c>
      <x:c r="AHO133" s="6">
        <x:v>20</x:v>
      </x:c>
      <x:c r="AHP133" s="6">
        <x:v>13</x:v>
      </x:c>
      <x:c r="AHQ133" s="6">
        <x:v>16</x:v>
      </x:c>
      <x:c r="AHR133" s="6">
        <x:v>9</x:v>
      </x:c>
      <x:c r="AHS133" s="6">
        <x:v>10</x:v>
      </x:c>
      <x:c r="AHT133" s="6">
        <x:v>9</x:v>
      </x:c>
      <x:c r="AHU133" s="6">
        <x:v>9</x:v>
      </x:c>
      <x:c r="AHV133" s="6">
        <x:v>16</x:v>
      </x:c>
      <x:c r="AHW133" s="6">
        <x:v>15</x:v>
      </x:c>
      <x:c r="AHX133" s="6">
        <x:v>15</x:v>
      </x:c>
      <x:c r="AHY133" s="6">
        <x:v>17</x:v>
      </x:c>
      <x:c r="AHZ133" s="6">
        <x:v>12</x:v>
      </x:c>
      <x:c r="AIA133" s="6">
        <x:v>11</x:v>
      </x:c>
      <x:c r="AIB133" s="6">
        <x:v>9</x:v>
      </x:c>
      <x:c r="AIC133" s="6">
        <x:v>14</x:v>
      </x:c>
      <x:c r="AID133" s="6">
        <x:v>8</x:v>
      </x:c>
      <x:c r="AIE133" s="6">
        <x:v>16</x:v>
      </x:c>
      <x:c r="AIF133" s="6">
        <x:v>21</x:v>
      </x:c>
      <x:c r="AIG133" s="6">
        <x:v>12</x:v>
      </x:c>
      <x:c r="AIH133" s="6">
        <x:v>10</x:v>
      </x:c>
      <x:c r="AII133" s="6">
        <x:v>7</x:v>
      </x:c>
      <x:c r="AIJ133" s="6">
        <x:v>16</x:v>
      </x:c>
      <x:c r="AIK133" s="6">
        <x:v>9</x:v>
      </x:c>
      <x:c r="AIL133" s="6">
        <x:v>11</x:v>
      </x:c>
      <x:c r="AIM133" s="6">
        <x:v>18</x:v>
      </x:c>
      <x:c r="AIN133" s="6">
        <x:v>18</x:v>
      </x:c>
      <x:c r="AIO133" s="6">
        <x:v>17</x:v>
      </x:c>
      <x:c r="AIP133" s="6">
        <x:v>15</x:v>
      </x:c>
      <x:c r="AIQ133" s="6">
        <x:v>14</x:v>
      </x:c>
      <x:c r="AIR133" s="6">
        <x:v>14</x:v>
      </x:c>
      <x:c r="AIS133" s="6">
        <x:v>18</x:v>
      </x:c>
      <x:c r="AIT133" s="6">
        <x:v>18</x:v>
      </x:c>
      <x:c r="AIU133" s="6">
        <x:v>19</x:v>
      </x:c>
      <x:c r="AIV133" s="6">
        <x:v>10</x:v>
      </x:c>
      <x:c r="AIW133" s="6">
        <x:v>9</x:v>
      </x:c>
      <x:c r="AIX133" s="6">
        <x:v>12</x:v>
      </x:c>
      <x:c r="AIY133" s="6">
        <x:v>15</x:v>
      </x:c>
      <x:c r="AIZ133" s="6">
        <x:v>13</x:v>
      </x:c>
      <x:c r="AJA133" s="6">
        <x:v>13</x:v>
      </x:c>
      <x:c r="AJB133" s="6">
        <x:v>14</x:v>
      </x:c>
      <x:c r="AJC133" s="6">
        <x:v>12</x:v>
      </x:c>
      <x:c r="AJD133" s="6">
        <x:v>11</x:v>
      </x:c>
      <x:c r="AJE133" s="6">
        <x:v>21</x:v>
      </x:c>
      <x:c r="AJF133" s="6">
        <x:v>7</x:v>
      </x:c>
      <x:c r="AJG133" s="6">
        <x:v>4</x:v>
      </x:c>
      <x:c r="AJH133" s="6">
        <x:v>15</x:v>
      </x:c>
      <x:c r="AJI133" s="6">
        <x:v>12</x:v>
      </x:c>
      <x:c r="AJJ133" s="6">
        <x:v>13</x:v>
      </x:c>
      <x:c r="AJK133" s="6">
        <x:v>10</x:v>
      </x:c>
      <x:c r="AJL133" s="6">
        <x:v>23</x:v>
      </x:c>
      <x:c r="AJM133" s="6">
        <x:v>13</x:v>
      </x:c>
      <x:c r="AJN133" s="6">
        <x:v>13</x:v>
      </x:c>
      <x:c r="AJO133" s="6">
        <x:v>20</x:v>
      </x:c>
      <x:c r="AJP133" s="6">
        <x:v>12</x:v>
      </x:c>
      <x:c r="AJQ133" s="6">
        <x:v>12</x:v>
      </x:c>
      <x:c r="AJR133" s="6">
        <x:v>11</x:v>
      </x:c>
      <x:c r="AJS133" s="6">
        <x:v>22</x:v>
      </x:c>
      <x:c r="AJT133" s="6">
        <x:v>16</x:v>
      </x:c>
      <x:c r="AJU133" s="6">
        <x:v>20</x:v>
      </x:c>
      <x:c r="AJV133" s="6">
        <x:v>19</x:v>
      </x:c>
      <x:c r="AJW133" s="6">
        <x:v>14</x:v>
      </x:c>
      <x:c r="AJX133" s="6">
        <x:v>8</x:v>
      </x:c>
      <x:c r="AJY133" s="6">
        <x:v>9</x:v>
      </x:c>
      <x:c r="AJZ133" s="6">
        <x:v>20</x:v>
      </x:c>
      <x:c r="AKA133" s="6">
        <x:v>11</x:v>
      </x:c>
      <x:c r="AKB133" s="6">
        <x:v>18</x:v>
      </x:c>
      <x:c r="AKC133" s="6">
        <x:v>15</x:v>
      </x:c>
      <x:c r="AKD133" s="6">
        <x:v>12</x:v>
      </x:c>
      <x:c r="AKE133" s="6">
        <x:v>14</x:v>
      </x:c>
      <x:c r="AKF133" s="6">
        <x:v>10</x:v>
      </x:c>
      <x:c r="AKG133" s="6">
        <x:v>15</x:v>
      </x:c>
      <x:c r="AKH133" s="6">
        <x:v>11</x:v>
      </x:c>
      <x:c r="AKI133" s="6">
        <x:v>14</x:v>
      </x:c>
      <x:c r="AKJ133" s="6">
        <x:v>12</x:v>
      </x:c>
      <x:c r="AKK133" s="6">
        <x:v>15</x:v>
      </x:c>
      <x:c r="AKL133" s="6">
        <x:v>13</x:v>
      </x:c>
      <x:c r="AKM133" s="6">
        <x:v>11</x:v>
      </x:c>
      <x:c r="AKN133" s="6">
        <x:v>15</x:v>
      </x:c>
      <x:c r="AKO133" s="6">
        <x:v>17</x:v>
      </x:c>
      <x:c r="AKP133" s="6">
        <x:v>11</x:v>
      </x:c>
      <x:c r="AKQ133" s="6">
        <x:v>16</x:v>
      </x:c>
      <x:c r="AKR133" s="6">
        <x:v>15</x:v>
      </x:c>
      <x:c r="AKS133" s="6">
        <x:v>17</x:v>
      </x:c>
      <x:c r="AKT133" s="6">
        <x:v>14</x:v>
      </x:c>
      <x:c r="AKU133" s="6">
        <x:v>17</x:v>
      </x:c>
      <x:c r="AKV133" s="6">
        <x:v>11</x:v>
      </x:c>
      <x:c r="AKW133" s="6">
        <x:v>16</x:v>
      </x:c>
      <x:c r="AKX133" s="6">
        <x:v>21</x:v>
      </x:c>
      <x:c r="AKY133" s="6">
        <x:v>14</x:v>
      </x:c>
      <x:c r="AKZ133" s="6">
        <x:v>11</x:v>
      </x:c>
      <x:c r="ALA133" s="6">
        <x:v>10</x:v>
      </x:c>
      <x:c r="ALB133" s="6">
        <x:v>15</x:v>
      </x:c>
      <x:c r="ALC133" s="6">
        <x:v>10</x:v>
      </x:c>
      <x:c r="ALD133" s="6">
        <x:v>7</x:v>
      </x:c>
      <x:c r="ALE133" s="6">
        <x:v>9</x:v>
      </x:c>
      <x:c r="ALF133" s="6">
        <x:v>7</x:v>
      </x:c>
      <x:c r="ALG133" s="6">
        <x:v>8</x:v>
      </x:c>
      <x:c r="ALH133" s="6">
        <x:v>8</x:v>
      </x:c>
      <x:c r="ALI133" s="6">
        <x:v>17</x:v>
      </x:c>
      <x:c r="ALJ133" s="6">
        <x:v>9</x:v>
      </x:c>
      <x:c r="ALK133" s="6">
        <x:v>18</x:v>
      </x:c>
      <x:c r="ALL133" s="6">
        <x:v>9</x:v>
      </x:c>
      <x:c r="ALM133" s="6">
        <x:v>14</x:v>
      </x:c>
      <x:c r="ALN133" s="6">
        <x:v>9</x:v>
      </x:c>
      <x:c r="ALO133" s="6">
        <x:v>9</x:v>
      </x:c>
      <x:c r="ALP133" s="6">
        <x:v>16</x:v>
      </x:c>
      <x:c r="ALQ133" s="6">
        <x:v>12</x:v>
      </x:c>
      <x:c r="ALR133" s="6">
        <x:v>10</x:v>
      </x:c>
      <x:c r="ALS133" s="6">
        <x:v>14</x:v>
      </x:c>
      <x:c r="ALT133" s="6">
        <x:v>13</x:v>
      </x:c>
      <x:c r="ALU133" s="6">
        <x:v>12</x:v>
      </x:c>
      <x:c r="ALV133" s="6">
        <x:v>12</x:v>
      </x:c>
      <x:c r="ALW133" s="6">
        <x:v>18</x:v>
      </x:c>
      <x:c r="ALX133" s="6">
        <x:v>10</x:v>
      </x:c>
      <x:c r="ALY133" s="6">
        <x:v>14</x:v>
      </x:c>
      <x:c r="ALZ133" s="6">
        <x:v>15</x:v>
      </x:c>
      <x:c r="AMA133" s="6">
        <x:v>17</x:v>
      </x:c>
      <x:c r="AMB133" s="6">
        <x:v>15</x:v>
      </x:c>
      <x:c r="AMC133" s="6">
        <x:v>12</x:v>
      </x:c>
      <x:c r="AMD133" s="6">
        <x:v>24</x:v>
      </x:c>
      <x:c r="AME133" s="6">
        <x:v>9</x:v>
      </x:c>
      <x:c r="AMF133" s="6">
        <x:v>17</x:v>
      </x:c>
      <x:c r="AMG133" s="6">
        <x:v>15</x:v>
      </x:c>
      <x:c r="AMH133" s="6">
        <x:v>16</x:v>
      </x:c>
      <x:c r="AMI133" s="6">
        <x:v>13</x:v>
      </x:c>
      <x:c r="AMJ133" s="6">
        <x:v>8</x:v>
      </x:c>
      <x:c r="AMK133" s="6">
        <x:v>21</x:v>
      </x:c>
      <x:c r="AML133" s="6">
        <x:v>13</x:v>
      </x:c>
      <x:c r="AMM133" s="6">
        <x:v>19</x:v>
      </x:c>
      <x:c r="AMN133" s="6">
        <x:v>13</x:v>
      </x:c>
      <x:c r="AMO133" s="6">
        <x:v>17</x:v>
      </x:c>
      <x:c r="AMP133" s="6">
        <x:v>7</x:v>
      </x:c>
      <x:c r="AMQ133" s="6">
        <x:v>9</x:v>
      </x:c>
      <x:c r="AMR133" s="6">
        <x:v>16</x:v>
      </x:c>
      <x:c r="AMS133" s="6">
        <x:v>10</x:v>
      </x:c>
      <x:c r="AMT133" s="6">
        <x:v>20</x:v>
      </x:c>
      <x:c r="AMU133" s="6">
        <x:v>19</x:v>
      </x:c>
      <x:c r="AMV133" s="6">
        <x:v>16</x:v>
      </x:c>
      <x:c r="AMW133" s="6">
        <x:v>15</x:v>
      </x:c>
      <x:c r="AMX133" s="6">
        <x:v>9</x:v>
      </x:c>
      <x:c r="AMY133" s="6">
        <x:v>22</x:v>
      </x:c>
      <x:c r="AMZ133" s="6">
        <x:v>12</x:v>
      </x:c>
      <x:c r="ANA133" s="6">
        <x:v>10</x:v>
      </x:c>
      <x:c r="ANB133" s="6">
        <x:v>16</x:v>
      </x:c>
      <x:c r="ANC133" s="6">
        <x:v>14</x:v>
      </x:c>
      <x:c r="AND133" s="6">
        <x:v>19</x:v>
      </x:c>
      <x:c r="ANE133" s="6">
        <x:v>13</x:v>
      </x:c>
      <x:c r="ANF133" s="6">
        <x:v>26</x:v>
      </x:c>
      <x:c r="ANG133" s="6">
        <x:v>20</x:v>
      </x:c>
      <x:c r="ANH133" s="6">
        <x:v>21</x:v>
      </x:c>
      <x:c r="ANI133" s="6">
        <x:v>22</x:v>
      </x:c>
      <x:c r="ANJ133" s="6">
        <x:v>16</x:v>
      </x:c>
      <x:c r="ANK133" s="6">
        <x:v>8</x:v>
      </x:c>
      <x:c r="ANL133" s="6">
        <x:v>11</x:v>
      </x:c>
      <x:c r="ANM133" s="6">
        <x:v>22</x:v>
      </x:c>
      <x:c r="ANN133" s="6">
        <x:v>13</x:v>
      </x:c>
      <x:c r="ANO133" s="6">
        <x:v>13</x:v>
      </x:c>
      <x:c r="ANP133" s="6">
        <x:v>18</x:v>
      </x:c>
      <x:c r="ANQ133" s="6">
        <x:v>13</x:v>
      </x:c>
      <x:c r="ANR133" s="6">
        <x:v>8</x:v>
      </x:c>
      <x:c r="ANS133" s="6">
        <x:v>9</x:v>
      </x:c>
      <x:c r="ANT133" s="6">
        <x:v>23</x:v>
      </x:c>
      <x:c r="ANU133" s="6">
        <x:v>12</x:v>
      </x:c>
      <x:c r="ANV133" s="6">
        <x:v>13</x:v>
      </x:c>
      <x:c r="ANW133" s="6">
        <x:v>11</x:v>
      </x:c>
      <x:c r="ANX133" s="6">
        <x:v>15</x:v>
      </x:c>
      <x:c r="ANY133" s="6">
        <x:v>16</x:v>
      </x:c>
      <x:c r="ANZ133" s="6">
        <x:v>14</x:v>
      </x:c>
      <x:c r="AOA133" s="6">
        <x:v>21</x:v>
      </x:c>
      <x:c r="AOB133" s="6">
        <x:v>24</x:v>
      </x:c>
      <x:c r="AOC133" s="6">
        <x:v>20</x:v>
      </x:c>
      <x:c r="AOD133" s="6">
        <x:v>19</x:v>
      </x:c>
      <x:c r="AOE133" s="6">
        <x:v>17</x:v>
      </x:c>
      <x:c r="AOF133" s="6">
        <x:v>16</x:v>
      </x:c>
      <x:c r="AOG133" s="6">
        <x:v>17</x:v>
      </x:c>
      <x:c r="AOH133" s="6">
        <x:v>13</x:v>
      </x:c>
      <x:c r="AOI133" s="6">
        <x:v>12</x:v>
      </x:c>
      <x:c r="AOJ133" s="6">
        <x:v>19</x:v>
      </x:c>
      <x:c r="AOK133" s="6">
        <x:v>20</x:v>
      </x:c>
      <x:c r="AOL133" s="6">
        <x:v>14</x:v>
      </x:c>
      <x:c r="AOM133" s="6">
        <x:v>11</x:v>
      </x:c>
      <x:c r="AON133" s="6">
        <x:v>6</x:v>
      </x:c>
      <x:c r="AOO133" s="6">
        <x:v>19</x:v>
      </x:c>
      <x:c r="AOP133" s="6">
        <x:v>15</x:v>
      </x:c>
      <x:c r="AOQ133" s="6">
        <x:v>21</x:v>
      </x:c>
      <x:c r="AOR133" s="6">
        <x:v>20</x:v>
      </x:c>
      <x:c r="AOS133" s="6">
        <x:v>30</x:v>
      </x:c>
      <x:c r="AOT133" s="6">
        <x:v>22</x:v>
      </x:c>
      <x:c r="AOU133" s="6">
        <x:v>20</x:v>
      </x:c>
      <x:c r="AOV133" s="6">
        <x:v>26</x:v>
      </x:c>
      <x:c r="AOW133" s="6">
        <x:v>20</x:v>
      </x:c>
      <x:c r="AOX133" s="6">
        <x:v>17</x:v>
      </x:c>
      <x:c r="AOY133" s="6">
        <x:v>19</x:v>
      </x:c>
      <x:c r="AOZ133" s="6">
        <x:v>24</x:v>
      </x:c>
      <x:c r="APA133" s="6">
        <x:v>18</x:v>
      </x:c>
      <x:c r="APB133" s="6">
        <x:v>16</x:v>
      </x:c>
      <x:c r="APC133" s="6">
        <x:v>22</x:v>
      </x:c>
      <x:c r="APD133" s="6">
        <x:v>22</x:v>
      </x:c>
      <x:c r="APE133" s="6">
        <x:v>18</x:v>
      </x:c>
      <x:c r="APF133" s="6">
        <x:v>21</x:v>
      </x:c>
      <x:c r="APG133" s="6">
        <x:v>11</x:v>
      </x:c>
      <x:c r="APH133" s="6">
        <x:v>10</x:v>
      </x:c>
      <x:c r="API133" s="6">
        <x:v>10</x:v>
      </x:c>
      <x:c r="APJ133" s="6">
        <x:v>21</x:v>
      </x:c>
      <x:c r="APK133" s="6">
        <x:v>11</x:v>
      </x:c>
      <x:c r="APL133" s="6">
        <x:v>12</x:v>
      </x:c>
      <x:c r="APM133" s="6">
        <x:v>12</x:v>
      </x:c>
      <x:c r="APN133" s="6">
        <x:v>9</x:v>
      </x:c>
      <x:c r="APO133" s="6">
        <x:v>5</x:v>
      </x:c>
      <x:c r="APP133" s="6">
        <x:v>11</x:v>
      </x:c>
      <x:c r="APQ133" s="6">
        <x:v>12</x:v>
      </x:c>
      <x:c r="APR133" s="6">
        <x:v>7</x:v>
      </x:c>
      <x:c r="APS133" s="6">
        <x:v>14</x:v>
      </x:c>
      <x:c r="APT133" s="6">
        <x:v>16</x:v>
      </x:c>
      <x:c r="APU133" s="6">
        <x:v>16</x:v>
      </x:c>
      <x:c r="APV133" s="6">
        <x:v>16</x:v>
      </x:c>
      <x:c r="APW133" s="6">
        <x:v>13</x:v>
      </x:c>
      <x:c r="APX133" s="6">
        <x:v>23</x:v>
      </x:c>
      <x:c r="APY133" s="6">
        <x:v>16</x:v>
      </x:c>
      <x:c r="APZ133" s="6">
        <x:v>17</x:v>
      </x:c>
      <x:c r="AQA133" s="6">
        <x:v>14</x:v>
      </x:c>
      <x:c r="AQB133" s="6">
        <x:v>11</x:v>
      </x:c>
      <x:c r="AQC133" s="6">
        <x:v>10</x:v>
      </x:c>
      <x:c r="AQD133" s="6">
        <x:v>11</x:v>
      </x:c>
      <x:c r="AQE133" s="6">
        <x:v>25</x:v>
      </x:c>
      <x:c r="AQF133" s="6">
        <x:v>14</x:v>
      </x:c>
      <x:c r="AQG133" s="6">
        <x:v>14</x:v>
      </x:c>
      <x:c r="AQH133" s="6">
        <x:v>18</x:v>
      </x:c>
      <x:c r="AQI133" s="6">
        <x:v>13</x:v>
      </x:c>
      <x:c r="AQJ133" s="6">
        <x:v>15</x:v>
      </x:c>
      <x:c r="AQK133" s="6">
        <x:v>14</x:v>
      </x:c>
      <x:c r="AQL133" s="6">
        <x:v>15</x:v>
      </x:c>
      <x:c r="AQM133" s="6">
        <x:v>13</x:v>
      </x:c>
      <x:c r="AQN133" s="6">
        <x:v>14</x:v>
      </x:c>
      <x:c r="AQO133" s="6">
        <x:v>21</x:v>
      </x:c>
      <x:c r="AQP133" s="6">
        <x:v>23</x:v>
      </x:c>
      <x:c r="AQQ133" s="6">
        <x:v>17</x:v>
      </x:c>
      <x:c r="AQR133" s="6">
        <x:v>14</x:v>
      </x:c>
      <x:c r="AQS133" s="6">
        <x:v>26</x:v>
      </x:c>
      <x:c r="AQT133" s="6">
        <x:v>28</x:v>
      </x:c>
      <x:c r="AQU133" s="6">
        <x:v>24</x:v>
      </x:c>
      <x:c r="AQV133" s="6">
        <x:v>27</x:v>
      </x:c>
      <x:c r="AQW133" s="6">
        <x:v>23</x:v>
      </x:c>
      <x:c r="AQX133" s="6">
        <x:v>23</x:v>
      </x:c>
      <x:c r="AQY133" s="6">
        <x:v>9</x:v>
      </x:c>
      <x:c r="AQZ133" s="6">
        <x:v>13</x:v>
      </x:c>
      <x:c r="ARA133" s="6">
        <x:v>10</x:v>
      </x:c>
      <x:c r="ARB133" s="6">
        <x:v>17</x:v>
      </x:c>
      <x:c r="ARC133" s="6">
        <x:v>13</x:v>
      </x:c>
      <x:c r="ARD133" s="6">
        <x:v>15</x:v>
      </x:c>
      <x:c r="ARE133" s="6">
        <x:v>12</x:v>
      </x:c>
      <x:c r="ARF133" s="6">
        <x:v>14</x:v>
      </x:c>
      <x:c r="ARG133" s="6">
        <x:v>11</x:v>
      </x:c>
      <x:c r="ARH133" s="6">
        <x:v>9</x:v>
      </x:c>
      <x:c r="ARI133" s="6">
        <x:v>16</x:v>
      </x:c>
      <x:c r="ARJ133" s="6">
        <x:v>17</x:v>
      </x:c>
      <x:c r="ARK133" s="6">
        <x:v>9</x:v>
      </x:c>
      <x:c r="ARL133" s="6">
        <x:v>17</x:v>
      </x:c>
      <x:c r="ARM133" s="6">
        <x:v>17</x:v>
      </x:c>
      <x:c r="ARN133" s="6">
        <x:v>15</x:v>
      </x:c>
      <x:c r="ARO133" s="6">
        <x:v>14</x:v>
      </x:c>
      <x:c r="ARP133" s="6">
        <x:v>15</x:v>
      </x:c>
      <x:c r="ARQ133" s="6">
        <x:v>19</x:v>
      </x:c>
      <x:c r="ARR133" s="6">
        <x:v>22</x:v>
      </x:c>
      <x:c r="ARS133" s="6">
        <x:v>13</x:v>
      </x:c>
      <x:c r="ART133" s="6">
        <x:v>16</x:v>
      </x:c>
      <x:c r="ARU133" s="6">
        <x:v>23</x:v>
      </x:c>
      <x:c r="ARV133" s="6">
        <x:v>16</x:v>
      </x:c>
      <x:c r="ARW133" s="6">
        <x:v>17</x:v>
      </x:c>
      <x:c r="ARX133" s="6">
        <x:v>21</x:v>
      </x:c>
      <x:c r="ARY133" s="6">
        <x:v>16</x:v>
      </x:c>
      <x:c r="ARZ133" s="6">
        <x:v>9</x:v>
      </x:c>
      <x:c r="ASA133" s="6">
        <x:v>8</x:v>
      </x:c>
      <x:c r="ASB133" s="6">
        <x:v>14</x:v>
      </x:c>
      <x:c r="ASC133" s="6">
        <x:v>10</x:v>
      </x:c>
      <x:c r="ASD133" s="6">
        <x:v>15</x:v>
      </x:c>
      <x:c r="ASE133" s="6">
        <x:v>16</x:v>
      </x:c>
      <x:c r="ASF133" s="6">
        <x:v>13</x:v>
      </x:c>
      <x:c r="ASG133" s="6">
        <x:v>16</x:v>
      </x:c>
      <x:c r="ASH133" s="6">
        <x:v>17</x:v>
      </x:c>
      <x:c r="ASI133" s="6">
        <x:v>24</x:v>
      </x:c>
      <x:c r="ASJ133" s="6">
        <x:v>16</x:v>
      </x:c>
      <x:c r="ASK133" s="6">
        <x:v>23</x:v>
      </x:c>
      <x:c r="ASL133" s="6">
        <x:v>12</x:v>
      </x:c>
      <x:c r="ASM133" s="6">
        <x:v>21</x:v>
      </x:c>
      <x:c r="ASN133" s="6">
        <x:v>20</x:v>
      </x:c>
      <x:c r="ASO133" s="6">
        <x:v>18</x:v>
      </x:c>
      <x:c r="ASP133" s="6">
        <x:v>19</x:v>
      </x:c>
      <x:c r="ASQ133" s="6">
        <x:v>14</x:v>
      </x:c>
      <x:c r="ASR133" s="6">
        <x:v>18</x:v>
      </x:c>
      <x:c r="ASS133" s="6">
        <x:v>21</x:v>
      </x:c>
      <x:c r="AST133" s="6">
        <x:v>11</x:v>
      </x:c>
      <x:c r="ASU133" s="6">
        <x:v>16</x:v>
      </x:c>
      <x:c r="ASV133" s="6">
        <x:v>17</x:v>
      </x:c>
      <x:c r="ASW133" s="6">
        <x:v>21</x:v>
      </x:c>
      <x:c r="ASX133" s="6">
        <x:v>15</x:v>
      </x:c>
      <x:c r="ASY133" s="6">
        <x:v>16</x:v>
      </x:c>
      <x:c r="ASZ133" s="6">
        <x:v>16</x:v>
      </x:c>
      <x:c r="ATA133" s="6">
        <x:v>17</x:v>
      </x:c>
      <x:c r="ATB133" s="6">
        <x:v>6</x:v>
      </x:c>
      <x:c r="ATC133" s="6">
        <x:v>8</x:v>
      </x:c>
      <x:c r="ATD133" s="6">
        <x:v>12</x:v>
      </x:c>
      <x:c r="ATE133" s="6">
        <x:v>11</x:v>
      </x:c>
      <x:c r="ATF133" s="6">
        <x:v>13</x:v>
      </x:c>
      <x:c r="ATG133" s="6">
        <x:v>22</x:v>
      </x:c>
      <x:c r="ATH133" s="6">
        <x:v>16</x:v>
      </x:c>
      <x:c r="ATI133" s="6">
        <x:v>14</x:v>
      </x:c>
      <x:c r="ATJ133" s="6">
        <x:v>10</x:v>
      </x:c>
      <x:c r="ATK133" s="6">
        <x:v>17</x:v>
      </x:c>
      <x:c r="ATL133" s="6">
        <x:v>14</x:v>
      </x:c>
      <x:c r="ATM133" s="6">
        <x:v>14</x:v>
      </x:c>
      <x:c r="ATN133" s="6">
        <x:v>15</x:v>
      </x:c>
      <x:c r="ATO133" s="6">
        <x:v>14</x:v>
      </x:c>
      <x:c r="ATP133" s="6">
        <x:v>10</x:v>
      </x:c>
      <x:c r="ATQ133" s="6">
        <x:v>10</x:v>
      </x:c>
      <x:c r="ATR133" s="6">
        <x:v>12</x:v>
      </x:c>
      <x:c r="ATS133" s="6">
        <x:v>11</x:v>
      </x:c>
      <x:c r="ATT133" s="6">
        <x:v>14</x:v>
      </x:c>
      <x:c r="ATU133" s="6">
        <x:v>16</x:v>
      </x:c>
      <x:c r="ATV133" s="6">
        <x:v>10</x:v>
      </x:c>
      <x:c r="ATW133" s="6">
        <x:v>10</x:v>
      </x:c>
      <x:c r="ATX133" s="6">
        <x:v>16</x:v>
      </x:c>
      <x:c r="ATY133" s="6">
        <x:v>21</x:v>
      </x:c>
      <x:c r="ATZ133" s="6">
        <x:v>14</x:v>
      </x:c>
      <x:c r="AUA133" s="6">
        <x:v>16</x:v>
      </x:c>
      <x:c r="AUB133" s="6">
        <x:v>17</x:v>
      </x:c>
      <x:c r="AUC133" s="6">
        <x:v>13</x:v>
      </x:c>
      <x:c r="AUD133" s="6">
        <x:v>11</x:v>
      </x:c>
      <x:c r="AUE133" s="6">
        <x:v>8</x:v>
      </x:c>
      <x:c r="AUF133" s="6">
        <x:v>16</x:v>
      </x:c>
      <x:c r="AUG133" s="6">
        <x:v>16</x:v>
      </x:c>
      <x:c r="AUH133" s="6">
        <x:v>13</x:v>
      </x:c>
      <x:c r="AUI133" s="6">
        <x:v>18</x:v>
      </x:c>
      <x:c r="AUJ133" s="6">
        <x:v>23</x:v>
      </x:c>
      <x:c r="AUK133" s="6">
        <x:v>19</x:v>
      </x:c>
      <x:c r="AUL133" s="6">
        <x:v>11</x:v>
      </x:c>
      <x:c r="AUM133" s="6">
        <x:v>14</x:v>
      </x:c>
      <x:c r="AUN133" s="6">
        <x:v>8</x:v>
      </x:c>
      <x:c r="AUO133" s="6">
        <x:v>9</x:v>
      </x:c>
      <x:c r="AUP133" s="6">
        <x:v>14</x:v>
      </x:c>
      <x:c r="AUQ133" s="6">
        <x:v>9</x:v>
      </x:c>
      <x:c r="AUR133" s="6">
        <x:v>9</x:v>
      </x:c>
      <x:c r="AUS133" s="6">
        <x:v>5</x:v>
      </x:c>
      <x:c r="AUT133" s="6">
        <x:v>16</x:v>
      </x:c>
      <x:c r="AUU133" s="6">
        <x:v>6</x:v>
      </x:c>
      <x:c r="AUV133" s="6">
        <x:v>14</x:v>
      </x:c>
      <x:c r="AUW133" s="6">
        <x:v>21</x:v>
      </x:c>
      <x:c r="AUX133" s="6">
        <x:v>11</x:v>
      </x:c>
      <x:c r="AUY133" s="6">
        <x:v>11</x:v>
      </x:c>
      <x:c r="AUZ133" s="6">
        <x:v>9</x:v>
      </x:c>
      <x:c r="AVA133" s="6">
        <x:v>10</x:v>
      </x:c>
      <x:c r="AVB133" s="6">
        <x:v>7</x:v>
      </x:c>
      <x:c r="AVC133" s="6">
        <x:v>9</x:v>
      </x:c>
      <x:c r="AVD133" s="6">
        <x:v>16</x:v>
      </x:c>
      <x:c r="AVE133" s="6">
        <x:v>12</x:v>
      </x:c>
      <x:c r="AVF133" s="6">
        <x:v>4</x:v>
      </x:c>
      <x:c r="AVG133" s="6">
        <x:v>7</x:v>
      </x:c>
      <x:c r="AVH133" s="6">
        <x:v>10</x:v>
      </x:c>
      <x:c r="AVI133" s="6">
        <x:v>6</x:v>
      </x:c>
      <x:c r="AVJ133" s="6">
        <x:v>11</x:v>
      </x:c>
      <x:c r="AVK133" s="6">
        <x:v>15</x:v>
      </x:c>
      <x:c r="AVL133" s="6">
        <x:v>22</x:v>
      </x:c>
      <x:c r="AVM133" s="6">
        <x:v>17</x:v>
      </x:c>
      <x:c r="AVN133" s="6">
        <x:v>9</x:v>
      </x:c>
      <x:c r="AVO133" s="6">
        <x:v>11</x:v>
      </x:c>
      <x:c r="AVP133" s="6">
        <x:v>13</x:v>
      </x:c>
      <x:c r="AVQ133" s="6">
        <x:v>16</x:v>
      </x:c>
      <x:c r="AVR133" s="6">
        <x:v>12</x:v>
      </x:c>
      <x:c r="AVS133" s="6">
        <x:v>12</x:v>
      </x:c>
      <x:c r="AVT133" s="6">
        <x:v>11</x:v>
      </x:c>
      <x:c r="AVU133" s="6">
        <x:v>12</x:v>
      </x:c>
      <x:c r="AVV133" s="6">
        <x:v>17</x:v>
      </x:c>
      <x:c r="AVW133" s="6">
        <x:v>12</x:v>
      </x:c>
      <x:c r="AVX133" s="6">
        <x:v>15</x:v>
      </x:c>
      <x:c r="AVY133" s="6">
        <x:v>15</x:v>
      </x:c>
      <x:c r="AVZ133" s="6">
        <x:v>17</x:v>
      </x:c>
      <x:c r="AWA133" s="6">
        <x:v>5</x:v>
      </x:c>
      <x:c r="AWB133" s="6">
        <x:v>8</x:v>
      </x:c>
      <x:c r="AWC133" s="6">
        <x:v>13</x:v>
      </x:c>
      <x:c r="AWD133" s="6">
        <x:v>11</x:v>
      </x:c>
      <x:c r="AWE133" s="6">
        <x:v>10</x:v>
      </x:c>
      <x:c r="AWF133" s="6">
        <x:v>15</x:v>
      </x:c>
      <x:c r="AWG133" s="6">
        <x:v>10</x:v>
      </x:c>
      <x:c r="AWH133" s="6">
        <x:v>7</x:v>
      </x:c>
      <x:c r="AWI133" s="6">
        <x:v>11</x:v>
      </x:c>
      <x:c r="AWJ133" s="6">
        <x:v>18</x:v>
      </x:c>
      <x:c r="AWK133" s="6">
        <x:v>16</x:v>
      </x:c>
      <x:c r="AWL133" s="6">
        <x:v>13</x:v>
      </x:c>
      <x:c r="AWM133" s="6">
        <x:v>14</x:v>
      </x:c>
      <x:c r="AWN133" s="6">
        <x:v>15</x:v>
      </x:c>
      <x:c r="AWO133" s="6">
        <x:v>19</x:v>
      </x:c>
      <x:c r="AWP133" s="6">
        <x:v>14</x:v>
      </x:c>
      <x:c r="AWQ133" s="6">
        <x:v>22</x:v>
      </x:c>
      <x:c r="AWR133" s="6">
        <x:v>19</x:v>
      </x:c>
      <x:c r="AWS133" s="6">
        <x:v>18</x:v>
      </x:c>
      <x:c r="AWT133" s="6">
        <x:v>21</x:v>
      </x:c>
      <x:c r="AWU133" s="6">
        <x:v>14</x:v>
      </x:c>
      <x:c r="AWV133" s="6">
        <x:v>12</x:v>
      </x:c>
      <x:c r="AWW133" s="6">
        <x:v>9</x:v>
      </x:c>
      <x:c r="AWX133" s="6">
        <x:v>13</x:v>
      </x:c>
      <x:c r="AWY133" s="6">
        <x:v>11</x:v>
      </x:c>
      <x:c r="AWZ133" s="6">
        <x:v>16</x:v>
      </x:c>
      <x:c r="AXA133" s="6">
        <x:v>16</x:v>
      </x:c>
      <x:c r="AXB133" s="6">
        <x:v>13</x:v>
      </x:c>
      <x:c r="AXC133" s="6">
        <x:v>14</x:v>
      </x:c>
      <x:c r="AXD133" s="6">
        <x:v>9</x:v>
      </x:c>
      <x:c r="AXE133" s="6">
        <x:v>19</x:v>
      </x:c>
      <x:c r="AXF133" s="6">
        <x:v>20</x:v>
      </x:c>
      <x:c r="AXG133" s="6">
        <x:v>15</x:v>
      </x:c>
      <x:c r="AXH133" s="6">
        <x:v>15</x:v>
      </x:c>
      <x:c r="AXI133" s="6">
        <x:v>15</x:v>
      </x:c>
      <x:c r="AXJ133" s="6">
        <x:v>12</x:v>
      </x:c>
      <x:c r="AXK133" s="6">
        <x:v>12</x:v>
      </x:c>
      <x:c r="AXL133" s="6">
        <x:v>21</x:v>
      </x:c>
      <x:c r="AXM133" s="6">
        <x:v>10</x:v>
      </x:c>
      <x:c r="AXN133" s="6">
        <x:v>11</x:v>
      </x:c>
      <x:c r="AXO133" s="6">
        <x:v>12</x:v>
      </x:c>
      <x:c r="AXP133" s="6">
        <x:v>15</x:v>
      </x:c>
      <x:c r="AXQ133" s="6">
        <x:v>8</x:v>
      </x:c>
      <x:c r="AXR133" s="6">
        <x:v>9</x:v>
      </x:c>
      <x:c r="AXS133" s="6">
        <x:v>17</x:v>
      </x:c>
      <x:c r="AXT133" s="6">
        <x:v>16</x:v>
      </x:c>
      <x:c r="AXU133" s="6">
        <x:v>14</x:v>
      </x:c>
      <x:c r="AXV133" s="6">
        <x:v>15</x:v>
      </x:c>
      <x:c r="AXW133" s="6">
        <x:v>17</x:v>
      </x:c>
      <x:c r="AXX133" s="6">
        <x:v>16</x:v>
      </x:c>
      <x:c r="AXY133" s="6">
        <x:v>13</x:v>
      </x:c>
      <x:c r="AXZ133" s="6">
        <x:v>14</x:v>
      </x:c>
      <x:c r="AYA133" s="6">
        <x:v>18</x:v>
      </x:c>
      <x:c r="AYB133" s="6">
        <x:v>15</x:v>
      </x:c>
      <x:c r="AYC133" s="6">
        <x:v>15</x:v>
      </x:c>
      <x:c r="AYD133" s="6">
        <x:v>14</x:v>
      </x:c>
      <x:c r="AYE133" s="6">
        <x:v>14</x:v>
      </x:c>
      <x:c r="AYF133" s="6">
        <x:v>17</x:v>
      </x:c>
      <x:c r="AYG133" s="6">
        <x:v>11</x:v>
      </x:c>
      <x:c r="AYH133" s="6">
        <x:v>18</x:v>
      </x:c>
      <x:c r="AYI133" s="6">
        <x:v>18</x:v>
      </x:c>
      <x:c r="AYJ133" s="6">
        <x:v>22</x:v>
      </x:c>
      <x:c r="AYK133" s="6">
        <x:v>13</x:v>
      </x:c>
      <x:c r="AYL133" s="6">
        <x:v>11</x:v>
      </x:c>
      <x:c r="AYM133" s="6">
        <x:v>12</x:v>
      </x:c>
      <x:c r="AYN133" s="6">
        <x:v>19</x:v>
      </x:c>
      <x:c r="AYO133" s="6">
        <x:v>15</x:v>
      </x:c>
      <x:c r="AYP133" s="6">
        <x:v>13</x:v>
      </x:c>
      <x:c r="AYQ133" s="6">
        <x:v>15</x:v>
      </x:c>
      <x:c r="AYR133" s="6">
        <x:v>7</x:v>
      </x:c>
      <x:c r="AYS133" s="6">
        <x:v>12</x:v>
      </x:c>
      <x:c r="AYT133" s="6">
        <x:v>13</x:v>
      </x:c>
      <x:c r="AYU133" s="6">
        <x:v>18</x:v>
      </x:c>
      <x:c r="AYV133" s="6">
        <x:v>12</x:v>
      </x:c>
      <x:c r="AYW133" s="6">
        <x:v>19</x:v>
      </x:c>
      <x:c r="AYX133" s="6">
        <x:v>8</x:v>
      </x:c>
      <x:c r="AYY133" s="6">
        <x:v>11</x:v>
      </x:c>
      <x:c r="AYZ133" s="6">
        <x:v>10</x:v>
      </x:c>
      <x:c r="AZA133" s="6">
        <x:v>12</x:v>
      </x:c>
      <x:c r="AZB133" s="6">
        <x:v>16</x:v>
      </x:c>
      <x:c r="AZC133" s="6">
        <x:v>14</x:v>
      </x:c>
      <x:c r="AZD133" s="6">
        <x:v>13</x:v>
      </x:c>
      <x:c r="AZE133" s="6">
        <x:v>19</x:v>
      </x:c>
      <x:c r="AZF133" s="6">
        <x:v>12</x:v>
      </x:c>
      <x:c r="AZG133" s="6">
        <x:v>15</x:v>
      </x:c>
      <x:c r="AZH133" s="6">
        <x:v>6</x:v>
      </x:c>
      <x:c r="AZI133" s="6">
        <x:v>18</x:v>
      </x:c>
      <x:c r="AZJ133" s="6">
        <x:v>17</x:v>
      </x:c>
      <x:c r="AZK133" s="6">
        <x:v>15</x:v>
      </x:c>
      <x:c r="AZL133" s="6">
        <x:v>20</x:v>
      </x:c>
      <x:c r="AZM133" s="6">
        <x:v>14</x:v>
      </x:c>
      <x:c r="AZN133" s="6">
        <x:v>19</x:v>
      </x:c>
      <x:c r="AZO133" s="6">
        <x:v>13</x:v>
      </x:c>
      <x:c r="AZP133" s="6">
        <x:v>17</x:v>
      </x:c>
      <x:c r="AZQ133" s="6">
        <x:v>13</x:v>
      </x:c>
      <x:c r="AZR133" s="6">
        <x:v>13</x:v>
      </x:c>
      <x:c r="AZS133" s="6">
        <x:v>16</x:v>
      </x:c>
      <x:c r="AZT133" s="6">
        <x:v>7</x:v>
      </x:c>
      <x:c r="AZU133" s="6">
        <x:v>6</x:v>
      </x:c>
      <x:c r="AZV133" s="6">
        <x:v>10</x:v>
      </x:c>
      <x:c r="AZW133" s="6">
        <x:v>13</x:v>
      </x:c>
      <x:c r="AZX133" s="6">
        <x:v>13</x:v>
      </x:c>
      <x:c r="AZY133" s="6">
        <x:v>5</x:v>
      </x:c>
      <x:c r="AZZ133" s="6">
        <x:v>20</x:v>
      </x:c>
      <x:c r="BAA133" s="6">
        <x:v>9</x:v>
      </x:c>
      <x:c r="BAB133" s="6">
        <x:v>12</x:v>
      </x:c>
      <x:c r="BAC133" s="6">
        <x:v>13</x:v>
      </x:c>
      <x:c r="BAD133" s="6">
        <x:v>14</x:v>
      </x:c>
      <x:c r="BAE133" s="6">
        <x:v>10</x:v>
      </x:c>
      <x:c r="BAF133" s="6">
        <x:v>13</x:v>
      </x:c>
      <x:c r="BAG133" s="6">
        <x:v>10</x:v>
      </x:c>
      <x:c r="BAH133" s="6">
        <x:v>9</x:v>
      </x:c>
      <x:c r="BAI133" s="6">
        <x:v>13</x:v>
      </x:c>
      <x:c r="BAJ133" s="6">
        <x:v>11</x:v>
      </x:c>
      <x:c r="BAK133" s="6">
        <x:v>14</x:v>
      </x:c>
      <x:c r="BAL133" s="6">
        <x:v>5</x:v>
      </x:c>
      <x:c r="BAM133" s="6">
        <x:v>15</x:v>
      </x:c>
      <x:c r="BAN133" s="6">
        <x:v>17</x:v>
      </x:c>
      <x:c r="BAO133" s="6">
        <x:v>18</x:v>
      </x:c>
      <x:c r="BAP133" s="6">
        <x:v>15</x:v>
      </x:c>
      <x:c r="BAQ133" s="6">
        <x:v>15</x:v>
      </x:c>
      <x:c r="BAR133" s="6">
        <x:v>12</x:v>
      </x:c>
      <x:c r="BAS133" s="6">
        <x:v>16</x:v>
      </x:c>
      <x:c r="BAT133" s="6">
        <x:v>11</x:v>
      </x:c>
      <x:c r="BAU133" s="6">
        <x:v>18</x:v>
      </x:c>
      <x:c r="BAV133" s="6">
        <x:v>10</x:v>
      </x:c>
      <x:c r="BAW133" s="6">
        <x:v>8</x:v>
      </x:c>
      <x:c r="BAX133" s="6">
        <x:v>10</x:v>
      </x:c>
      <x:c r="BAY133" s="6">
        <x:v>8</x:v>
      </x:c>
      <x:c r="BAZ133" s="6">
        <x:v>10</x:v>
      </x:c>
      <x:c r="BBA133" s="6">
        <x:v>15</x:v>
      </x:c>
      <x:c r="BBB133" s="6">
        <x:v>11</x:v>
      </x:c>
      <x:c r="BBC133" s="6">
        <x:v>17</x:v>
      </x:c>
      <x:c r="BBD133" s="6">
        <x:v>21</x:v>
      </x:c>
      <x:c r="BBE133" s="6">
        <x:v>12</x:v>
      </x:c>
      <x:c r="BBF133" s="6">
        <x:v>22</x:v>
      </x:c>
      <x:c r="BBG133" s="6">
        <x:v>16</x:v>
      </x:c>
      <x:c r="BBH133" s="6">
        <x:v>9</x:v>
      </x:c>
      <x:c r="BBI133" s="6">
        <x:v>19</x:v>
      </x:c>
      <x:c r="BBJ133" s="6">
        <x:v>10</x:v>
      </x:c>
      <x:c r="BBK133" s="6">
        <x:v>12</x:v>
      </x:c>
      <x:c r="BBL133" s="6">
        <x:v>10</x:v>
      </x:c>
      <x:c r="BBM133" s="6">
        <x:v>13</x:v>
      </x:c>
      <x:c r="BBN133" s="6">
        <x:v>13</x:v>
      </x:c>
      <x:c r="BBO133" s="6">
        <x:v>15</x:v>
      </x:c>
      <x:c r="BBP133" s="6">
        <x:v>12</x:v>
      </x:c>
      <x:c r="BBQ133" s="6">
        <x:v>12</x:v>
      </x:c>
      <x:c r="BBR133" s="6">
        <x:v>15</x:v>
      </x:c>
      <x:c r="BBS133" s="6">
        <x:v>7</x:v>
      </x:c>
      <x:c r="BBT133" s="6">
        <x:v>10</x:v>
      </x:c>
      <x:c r="BBU133" s="6">
        <x:v>12</x:v>
      </x:c>
      <x:c r="BBV133" s="6">
        <x:v>11</x:v>
      </x:c>
      <x:c r="BBW133" s="6">
        <x:v>17</x:v>
      </x:c>
      <x:c r="BBX133" s="6">
        <x:v>18</x:v>
      </x:c>
      <x:c r="BBY133" s="6">
        <x:v>16</x:v>
      </x:c>
      <x:c r="BBZ133" s="6">
        <x:v>8</x:v>
      </x:c>
      <x:c r="BCA133" s="6">
        <x:v>12</x:v>
      </x:c>
      <x:c r="BCB133" s="6">
        <x:v>8</x:v>
      </x:c>
      <x:c r="BCC133" s="6">
        <x:v>12</x:v>
      </x:c>
      <x:c r="BCD133" s="6">
        <x:v>12</x:v>
      </x:c>
      <x:c r="BCE133" s="6">
        <x:v>13</x:v>
      </x:c>
      <x:c r="BCF133" s="6">
        <x:v>11</x:v>
      </x:c>
      <x:c r="BCG133" s="6">
        <x:v>15</x:v>
      </x:c>
      <x:c r="BCH133" s="6">
        <x:v>19</x:v>
      </x:c>
      <x:c r="BCI133" s="6">
        <x:v>14</x:v>
      </x:c>
      <x:c r="BCJ133" s="6">
        <x:v>21</x:v>
      </x:c>
      <x:c r="BCK133" s="6">
        <x:v>18</x:v>
      </x:c>
      <x:c r="BCL133" s="6">
        <x:v>13</x:v>
      </x:c>
      <x:c r="BCM133" s="6">
        <x:v>13</x:v>
      </x:c>
      <x:c r="BCN133" s="6">
        <x:v>14</x:v>
      </x:c>
      <x:c r="BCO133" s="6">
        <x:v>19</x:v>
      </x:c>
      <x:c r="BCP133" s="6">
        <x:v>21</x:v>
      </x:c>
      <x:c r="BCQ133" s="6">
        <x:v>13</x:v>
      </x:c>
      <x:c r="BCR133" s="6">
        <x:v>20</x:v>
      </x:c>
      <x:c r="BCS133" s="6">
        <x:v>12</x:v>
      </x:c>
      <x:c r="BCT133" s="6">
        <x:v>8</x:v>
      </x:c>
      <x:c r="BCU133" s="6">
        <x:v>11</x:v>
      </x:c>
      <x:c r="BCV133" s="6">
        <x:v>15</x:v>
      </x:c>
      <x:c r="BCW133" s="6">
        <x:v>12</x:v>
      </x:c>
      <x:c r="BCX133" s="6">
        <x:v>7</x:v>
      </x:c>
      <x:c r="BCY133" s="6">
        <x:v>12</x:v>
      </x:c>
      <x:c r="BCZ133" s="6">
        <x:v>19</x:v>
      </x:c>
      <x:c r="BDA133" s="6">
        <x:v>13</x:v>
      </x:c>
      <x:c r="BDB133" s="6">
        <x:v>12</x:v>
      </x:c>
      <x:c r="BDC133" s="6">
        <x:v>21</x:v>
      </x:c>
      <x:c r="BDD133" s="6">
        <x:v>26</x:v>
      </x:c>
      <x:c r="BDE133" s="6">
        <x:v>19</x:v>
      </x:c>
      <x:c r="BDF133" s="6">
        <x:v>22</x:v>
      </x:c>
      <x:c r="BDG133" s="6">
        <x:v>16</x:v>
      </x:c>
      <x:c r="BDH133" s="6">
        <x:v>19</x:v>
      </x:c>
      <x:c r="BDI133" s="6">
        <x:v>8</x:v>
      </x:c>
      <x:c r="BDJ133" s="6">
        <x:v>22</x:v>
      </x:c>
      <x:c r="BDK133" s="6">
        <x:v>19</x:v>
      </x:c>
      <x:c r="BDL133" s="6">
        <x:v>13</x:v>
      </x:c>
      <x:c r="BDM133" s="6">
        <x:v>18</x:v>
      </x:c>
      <x:c r="BDN133" s="6">
        <x:v>14</x:v>
      </x:c>
      <x:c r="BDO133" s="6">
        <x:v>17</x:v>
      </x:c>
      <x:c r="BDP133" s="6">
        <x:v>15</x:v>
      </x:c>
      <x:c r="BDQ133" s="6">
        <x:v>27</x:v>
      </x:c>
      <x:c r="BDR133" s="6">
        <x:v>23</x:v>
      </x:c>
      <x:c r="BDS133" s="6">
        <x:v>17</x:v>
      </x:c>
      <x:c r="BDT133" s="6">
        <x:v>23</x:v>
      </x:c>
      <x:c r="BDU133" s="6">
        <x:v>16</x:v>
      </x:c>
      <x:c r="BDV133" s="6">
        <x:v>9</x:v>
      </x:c>
      <x:c r="BDW133" s="6">
        <x:v>15</x:v>
      </x:c>
      <x:c r="BDX133" s="6">
        <x:v>17</x:v>
      </x:c>
      <x:c r="BDY133" s="6">
        <x:v>19</x:v>
      </x:c>
      <x:c r="BDZ133" s="6">
        <x:v>14</x:v>
      </x:c>
      <x:c r="BEA133" s="6">
        <x:v>16</x:v>
      </x:c>
      <x:c r="BEB133" s="6">
        <x:v>16</x:v>
      </x:c>
      <x:c r="BEC133" s="6">
        <x:v>13</x:v>
      </x:c>
      <x:c r="BED133" s="6">
        <x:v>13</x:v>
      </x:c>
      <x:c r="BEE133" s="6">
        <x:v>24</x:v>
      </x:c>
      <x:c r="BEF133" s="6">
        <x:v>17</x:v>
      </x:c>
      <x:c r="BEG133" s="6">
        <x:v>13</x:v>
      </x:c>
      <x:c r="BEH133" s="6">
        <x:v>19</x:v>
      </x:c>
      <x:c r="BEI133" s="6">
        <x:v>14</x:v>
      </x:c>
      <x:c r="BEJ133" s="6">
        <x:v>11</x:v>
      </x:c>
      <x:c r="BEK133" s="6">
        <x:v>13</x:v>
      </x:c>
      <x:c r="BEL133" s="6">
        <x:v>19</x:v>
      </x:c>
      <x:c r="BEM133" s="6">
        <x:v>19</x:v>
      </x:c>
      <x:c r="BEN133" s="6">
        <x:v>18</x:v>
      </x:c>
      <x:c r="BEO133" s="6">
        <x:v>15</x:v>
      </x:c>
      <x:c r="BEP133" s="6">
        <x:v>14</x:v>
      </x:c>
      <x:c r="BEQ133" s="6">
        <x:v>15</x:v>
      </x:c>
      <x:c r="BER133" s="6">
        <x:v>9</x:v>
      </x:c>
      <x:c r="BES133" s="6">
        <x:v>15</x:v>
      </x:c>
      <x:c r="BET133" s="6">
        <x:v>15</x:v>
      </x:c>
      <x:c r="BEU133" s="6">
        <x:v>17</x:v>
      </x:c>
      <x:c r="BEV133" s="6">
        <x:v>11</x:v>
      </x:c>
      <x:c r="BEW133" s="6">
        <x:v>11</x:v>
      </x:c>
      <x:c r="BEX133" s="6">
        <x:v>10</x:v>
      </x:c>
      <x:c r="BEY133" s="6">
        <x:v>7</x:v>
      </x:c>
      <x:c r="BEZ133" s="6">
        <x:v>22</x:v>
      </x:c>
      <x:c r="BFA133" s="6">
        <x:v>7</x:v>
      </x:c>
      <x:c r="BFB133" s="6">
        <x:v>15</x:v>
      </x:c>
      <x:c r="BFC133" s="6">
        <x:v>17</x:v>
      </x:c>
      <x:c r="BFD133" s="6">
        <x:v>12</x:v>
      </x:c>
      <x:c r="BFE133" s="6">
        <x:v>11</x:v>
      </x:c>
      <x:c r="BFF133" s="6">
        <x:v>12</x:v>
      </x:c>
      <x:c r="BFG133" s="6">
        <x:v>21</x:v>
      </x:c>
      <x:c r="BFH133" s="6">
        <x:v>20</x:v>
      </x:c>
      <x:c r="BFI133" s="6">
        <x:v>19</x:v>
      </x:c>
      <x:c r="BFJ133" s="6">
        <x:v>16</x:v>
      </x:c>
      <x:c r="BFK133" s="6">
        <x:v>14</x:v>
      </x:c>
      <x:c r="BFL133" s="6">
        <x:v>14</x:v>
      </x:c>
      <x:c r="BFM133" s="6">
        <x:v>13</x:v>
      </x:c>
      <x:c r="BFN133" s="6">
        <x:v>22</x:v>
      </x:c>
      <x:c r="BFO133" s="6">
        <x:v>13</x:v>
      </x:c>
      <x:c r="BFP133" s="6">
        <x:v>13</x:v>
      </x:c>
      <x:c r="BFQ133" s="6">
        <x:v>20</x:v>
      </x:c>
      <x:c r="BFR133" s="6">
        <x:v>8</x:v>
      </x:c>
      <x:c r="BFS133" s="6">
        <x:v>12</x:v>
      </x:c>
      <x:c r="BFT133" s="6">
        <x:v>6</x:v>
      </x:c>
      <x:c r="BFU133" s="6">
        <x:v>11</x:v>
      </x:c>
      <x:c r="BFV133" s="6">
        <x:v>15</x:v>
      </x:c>
      <x:c r="BFW133" s="6">
        <x:v>13</x:v>
      </x:c>
      <x:c r="BFX133" s="6">
        <x:v>17</x:v>
      </x:c>
      <x:c r="BFY133" s="6">
        <x:v>11</x:v>
      </x:c>
      <x:c r="BFZ133" s="6">
        <x:v>12</x:v>
      </x:c>
      <x:c r="BGA133" s="6">
        <x:v>12</x:v>
      </x:c>
      <x:c r="BGB133" s="6">
        <x:v>24</x:v>
      </x:c>
      <x:c r="BGC133" s="6">
        <x:v>12</x:v>
      </x:c>
      <x:c r="BGD133" s="6">
        <x:v>9</x:v>
      </x:c>
      <x:c r="BGE133" s="6">
        <x:v>20</x:v>
      </x:c>
      <x:c r="BGF133" s="6">
        <x:v>20</x:v>
      </x:c>
      <x:c r="BGG133" s="6">
        <x:v>14</x:v>
      </x:c>
      <x:c r="BGH133" s="6">
        <x:v>12</x:v>
      </x:c>
      <x:c r="BGI133" s="6">
        <x:v>21</x:v>
      </x:c>
      <x:c r="BGJ133" s="6">
        <x:v>23</x:v>
      </x:c>
      <x:c r="BGK133" s="6">
        <x:v>12</x:v>
      </x:c>
      <x:c r="BGL133" s="6">
        <x:v>26</x:v>
      </x:c>
      <x:c r="BGM133" s="6">
        <x:v>22</x:v>
      </x:c>
      <x:c r="BGN133" s="6">
        <x:v>19</x:v>
      </x:c>
      <x:c r="BGO133" s="6">
        <x:v>10</x:v>
      </x:c>
      <x:c r="BGP133" s="6">
        <x:v>21</x:v>
      </x:c>
      <x:c r="BGQ133" s="6">
        <x:v>20</x:v>
      </x:c>
      <x:c r="BGR133" s="6">
        <x:v>16</x:v>
      </x:c>
      <x:c r="BGS133" s="6">
        <x:v>16</x:v>
      </x:c>
      <x:c r="BGT133" s="6">
        <x:v>16</x:v>
      </x:c>
      <x:c r="BGU133" s="6">
        <x:v>15</x:v>
      </x:c>
      <x:c r="BGV133" s="6">
        <x:v>13</x:v>
      </x:c>
      <x:c r="BGW133" s="6">
        <x:v>13</x:v>
      </x:c>
      <x:c r="BGX133" s="6">
        <x:v>11</x:v>
      </x:c>
      <x:c r="BGY133" s="6">
        <x:v>8</x:v>
      </x:c>
      <x:c r="BGZ133" s="6">
        <x:v>10</x:v>
      </x:c>
      <x:c r="BHA133" s="6">
        <x:v>10</x:v>
      </x:c>
      <x:c r="BHB133" s="6">
        <x:v>7</x:v>
      </x:c>
      <x:c r="BHC133" s="6">
        <x:v>10</x:v>
      </x:c>
      <x:c r="BHD133" s="6">
        <x:v>14</x:v>
      </x:c>
      <x:c r="BHE133" s="6">
        <x:v>10</x:v>
      </x:c>
      <x:c r="BHF133" s="6">
        <x:v>15</x:v>
      </x:c>
      <x:c r="BHG133" s="6">
        <x:v>17</x:v>
      </x:c>
      <x:c r="BHH133" s="6">
        <x:v>13</x:v>
      </x:c>
      <x:c r="BHI133" s="6">
        <x:v>14</x:v>
      </x:c>
      <x:c r="BHJ133" s="6">
        <x:v>10</x:v>
      </x:c>
      <x:c r="BHK133" s="6">
        <x:v>17</x:v>
      </x:c>
      <x:c r="BHL133" s="6">
        <x:v>20</x:v>
      </x:c>
      <x:c r="BHM133" s="6">
        <x:v>17</x:v>
      </x:c>
      <x:c r="BHN133" s="6">
        <x:v>17</x:v>
      </x:c>
      <x:c r="BHO133" s="6">
        <x:v>17</x:v>
      </x:c>
      <x:c r="BHP133" s="6">
        <x:v>17</x:v>
      </x:c>
      <x:c r="BHQ133" s="6">
        <x:v>11</x:v>
      </x:c>
      <x:c r="BHR133" s="6">
        <x:v>20</x:v>
      </x:c>
      <x:c r="BHS133" s="6">
        <x:v>10</x:v>
      </x:c>
      <x:c r="BHT133" s="6">
        <x:v>22</x:v>
      </x:c>
      <x:c r="BHU133" s="6">
        <x:v>25</x:v>
      </x:c>
      <x:c r="BHV133" s="6">
        <x:v>26</x:v>
      </x:c>
      <x:c r="BHW133" s="6">
        <x:v>18</x:v>
      </x:c>
      <x:c r="BHX133" s="6">
        <x:v>19</x:v>
      </x:c>
      <x:c r="BHY133" s="6">
        <x:v>21</x:v>
      </x:c>
      <x:c r="BHZ133" s="6">
        <x:v>11</x:v>
      </x:c>
      <x:c r="BIA133" s="6">
        <x:v>15</x:v>
      </x:c>
      <x:c r="BIB133" s="6">
        <x:v>19</x:v>
      </x:c>
      <x:c r="BIC133" s="6">
        <x:v>19</x:v>
      </x:c>
      <x:c r="BID133" s="6">
        <x:v>9</x:v>
      </x:c>
      <x:c r="BIE133" s="6">
        <x:v>10</x:v>
      </x:c>
      <x:c r="BIF133" s="6">
        <x:v>24</x:v>
      </x:c>
      <x:c r="BIG133" s="6">
        <x:v>16</x:v>
      </x:c>
      <x:c r="BIH133" s="6">
        <x:v>26</x:v>
      </x:c>
      <x:c r="BII133" s="6">
        <x:v>21</x:v>
      </x:c>
      <x:c r="BIJ133" s="6">
        <x:v>19</x:v>
      </x:c>
      <x:c r="BIK133" s="6">
        <x:v>19</x:v>
      </x:c>
      <x:c r="BIL133" s="6">
        <x:v>10</x:v>
      </x:c>
      <x:c r="BIM133" s="6">
        <x:v>20</x:v>
      </x:c>
      <x:c r="BIN133" s="6">
        <x:v>18</x:v>
      </x:c>
      <x:c r="BIO133" s="6">
        <x:v>16</x:v>
      </x:c>
      <x:c r="BIP133" s="6">
        <x:v>21</x:v>
      </x:c>
      <x:c r="BIQ133" s="6">
        <x:v>15</x:v>
      </x:c>
      <x:c r="BIR133" s="6">
        <x:v>14</x:v>
      </x:c>
      <x:c r="BIS133" s="6">
        <x:v>11</x:v>
      </x:c>
      <x:c r="BIT133" s="6">
        <x:v>26</x:v>
      </x:c>
      <x:c r="BIU133" s="6">
        <x:v>15</x:v>
      </x:c>
      <x:c r="BIV133" s="6">
        <x:v>17</x:v>
      </x:c>
      <x:c r="BIW133" s="6">
        <x:v>23</x:v>
      </x:c>
      <x:c r="BIX133" s="6">
        <x:v>18</x:v>
      </x:c>
      <x:c r="BIY133" s="6">
        <x:v>15</x:v>
      </x:c>
      <x:c r="BIZ133" s="6">
        <x:v>13</x:v>
      </x:c>
      <x:c r="BJA133" s="6">
        <x:v>23</x:v>
      </x:c>
      <x:c r="BJB133" s="6">
        <x:v>23</x:v>
      </x:c>
      <x:c r="BJC133" s="6">
        <x:v>17</x:v>
      </x:c>
      <x:c r="BJD133" s="6">
        <x:v>19</x:v>
      </x:c>
      <x:c r="BJE133" s="6">
        <x:v>21</x:v>
      </x:c>
      <x:c r="BJF133" s="6">
        <x:v>17</x:v>
      </x:c>
      <x:c r="BJG133" s="6">
        <x:v>12</x:v>
      </x:c>
      <x:c r="BJH133" s="6">
        <x:v>28</x:v>
      </x:c>
      <x:c r="BJI133" s="6">
        <x:v>16</x:v>
      </x:c>
      <x:c r="BJJ133" s="6">
        <x:v>22</x:v>
      </x:c>
      <x:c r="BJK133" s="6">
        <x:v>25</x:v>
      </x:c>
      <x:c r="BJL133" s="6">
        <x:v>8</x:v>
      </x:c>
      <x:c r="BJM133" s="6">
        <x:v>13</x:v>
      </x:c>
      <x:c r="BJN133" s="6">
        <x:v>10</x:v>
      </x:c>
      <x:c r="BJO133" s="6">
        <x:v>26</x:v>
      </x:c>
      <x:c r="BJP133" s="6">
        <x:v>21</x:v>
      </x:c>
      <x:c r="BJQ133" s="6">
        <x:v>20</x:v>
      </x:c>
      <x:c r="BJR133" s="6">
        <x:v>21</x:v>
      </x:c>
      <x:c r="BJS133" s="6">
        <x:v>16</x:v>
      </x:c>
      <x:c r="BJT133" s="6">
        <x:v>10</x:v>
      </x:c>
      <x:c r="BJU133" s="6">
        <x:v>15</x:v>
      </x:c>
      <x:c r="BJV133" s="6">
        <x:v>17</x:v>
      </x:c>
      <x:c r="BJW133" s="6">
        <x:v>16</x:v>
      </x:c>
      <x:c r="BJX133" s="6">
        <x:v>18</x:v>
      </x:c>
      <x:c r="BJY133" s="6">
        <x:v>28</x:v>
      </x:c>
      <x:c r="BJZ133" s="6">
        <x:v>15</x:v>
      </x:c>
      <x:c r="BKA133" s="6">
        <x:v>18</x:v>
      </x:c>
      <x:c r="BKB133" s="6">
        <x:v>9</x:v>
      </x:c>
      <x:c r="BKC133" s="6">
        <x:v>25</x:v>
      </x:c>
      <x:c r="BKD133" s="6">
        <x:v>16</x:v>
      </x:c>
      <x:c r="BKE133" s="6">
        <x:v>15</x:v>
      </x:c>
      <x:c r="BKF133" s="6">
        <x:v>19</x:v>
      </x:c>
      <x:c r="BKG133" s="6">
        <x:v>12</x:v>
      </x:c>
      <x:c r="BKH133" s="6">
        <x:v>15</x:v>
      </x:c>
      <x:c r="BKI133" s="6">
        <x:v>18</x:v>
      </x:c>
      <x:c r="BKJ133" s="6">
        <x:v>26</x:v>
      </x:c>
      <x:c r="BKK133" s="6">
        <x:v>19</x:v>
      </x:c>
      <x:c r="BKL133" s="6">
        <x:v>16</x:v>
      </x:c>
      <x:c r="BKM133" s="6">
        <x:v>17</x:v>
      </x:c>
      <x:c r="BKN133" s="6">
        <x:v>12</x:v>
      </x:c>
      <x:c r="BKO133" s="6">
        <x:v>13</x:v>
      </x:c>
      <x:c r="BKP133" s="6">
        <x:v>13</x:v>
      </x:c>
      <x:c r="BKQ133" s="6">
        <x:v>10</x:v>
      </x:c>
      <x:c r="BKR133" s="6">
        <x:v>17</x:v>
      </x:c>
      <x:c r="BKS133" s="6">
        <x:v>20</x:v>
      </x:c>
      <x:c r="BKT133" s="6">
        <x:v>23</x:v>
      </x:c>
      <x:c r="BKU133" s="6">
        <x:v>15</x:v>
      </x:c>
      <x:c r="BKV133" s="6">
        <x:v>17</x:v>
      </x:c>
      <x:c r="BKW133" s="6">
        <x:v>15</x:v>
      </x:c>
      <x:c r="BKX133" s="6">
        <x:v>21</x:v>
      </x:c>
      <x:c r="BKY133" s="6">
        <x:v>20</x:v>
      </x:c>
      <x:c r="BKZ133" s="6">
        <x:v>17</x:v>
      </x:c>
      <x:c r="BLA133" s="6">
        <x:v>18</x:v>
      </x:c>
      <x:c r="BLB133" s="6">
        <x:v>16</x:v>
      </x:c>
      <x:c r="BLC133" s="6">
        <x:v>10</x:v>
      </x:c>
      <x:c r="BLD133" s="6">
        <x:v>9</x:v>
      </x:c>
      <x:c r="BLE133" s="6">
        <x:v>15</x:v>
      </x:c>
      <x:c r="BLF133" s="6">
        <x:v>16</x:v>
      </x:c>
      <x:c r="BLG133" s="6">
        <x:v>11</x:v>
      </x:c>
      <x:c r="BLH133" s="6">
        <x:v>18</x:v>
      </x:c>
      <x:c r="BLI133" s="6">
        <x:v>11</x:v>
      </x:c>
      <x:c r="BLJ133" s="6">
        <x:v>9</x:v>
      </x:c>
      <x:c r="BLK133" s="6">
        <x:v>3</x:v>
      </x:c>
      <x:c r="BLL133" s="6">
        <x:v>12</x:v>
      </x:c>
      <x:c r="BLM133" s="6">
        <x:v>9</x:v>
      </x:c>
      <x:c r="BLN133" s="6">
        <x:v>11</x:v>
      </x:c>
      <x:c r="BLO133" s="6">
        <x:v>11</x:v>
      </x:c>
      <x:c r="BLP133" s="6">
        <x:v>8</x:v>
      </x:c>
      <x:c r="BLQ133" s="6">
        <x:v>4</x:v>
      </x:c>
      <x:c r="BLR133" s="6">
        <x:v>2</x:v>
      </x:c>
      <x:c r="BLS133" s="6">
        <x:v>15</x:v>
      </x:c>
      <x:c r="BLT133" s="6">
        <x:v>15</x:v>
      </x:c>
      <x:c r="BLU133" s="6">
        <x:v>13</x:v>
      </x:c>
      <x:c r="BLV133" s="6">
        <x:v>16</x:v>
      </x:c>
      <x:c r="BLW133" s="6">
        <x:v>9</x:v>
      </x:c>
      <x:c r="BLX133" s="6">
        <x:v>9</x:v>
      </x:c>
      <x:c r="BLY133" s="6">
        <x:v>8</x:v>
      </x:c>
      <x:c r="BLZ133" s="6">
        <x:v>13</x:v>
      </x:c>
      <x:c r="BMA133" s="6">
        <x:v>13</x:v>
      </x:c>
      <x:c r="BMB133" s="6">
        <x:v>15</x:v>
      </x:c>
      <x:c r="BMC133" s="6">
        <x:v>19</x:v>
      </x:c>
      <x:c r="BMD133" s="6">
        <x:v>12</x:v>
      </x:c>
      <x:c r="BME133" s="6">
        <x:v>8</x:v>
      </x:c>
      <x:c r="BMF133" s="6">
        <x:v>5</x:v>
      </x:c>
      <x:c r="BMG133" s="6">
        <x:v>13</x:v>
      </x:c>
      <x:c r="BMH133" s="6">
        <x:v>11</x:v>
      </x:c>
      <x:c r="BMI133" s="6">
        <x:v>11</x:v>
      </x:c>
      <x:c r="BMJ133" s="6">
        <x:v>25</x:v>
      </x:c>
      <x:c r="BMK133" s="6">
        <x:v>21</x:v>
      </x:c>
      <x:c r="BML133" s="6">
        <x:v>13</x:v>
      </x:c>
      <x:c r="BMM133" s="6">
        <x:v>12</x:v>
      </x:c>
      <x:c r="BMN133" s="6">
        <x:v>21</x:v>
      </x:c>
      <x:c r="BMO133" s="6">
        <x:v>13</x:v>
      </x:c>
      <x:c r="BMP133" s="6">
        <x:v>18</x:v>
      </x:c>
      <x:c r="BMQ133" s="6">
        <x:v>22</x:v>
      </x:c>
      <x:c r="BMR133" s="6">
        <x:v>18</x:v>
      </x:c>
      <x:c r="BMS133" s="6">
        <x:v>9</x:v>
      </x:c>
      <x:c r="BMT133" s="6">
        <x:v>13</x:v>
      </x:c>
      <x:c r="BMU133" s="6">
        <x:v>20</x:v>
      </x:c>
      <x:c r="BMV133" s="6">
        <x:v>17</x:v>
      </x:c>
      <x:c r="BMW133" s="6">
        <x:v>22</x:v>
      </x:c>
      <x:c r="BMX133" s="6">
        <x:v>14</x:v>
      </x:c>
      <x:c r="BMY133" s="6">
        <x:v>13</x:v>
      </x:c>
      <x:c r="BMZ133" s="6">
        <x:v>11</x:v>
      </x:c>
      <x:c r="BNA133" s="6">
        <x:v>11</x:v>
      </x:c>
      <x:c r="BNB133" s="6">
        <x:v>23</x:v>
      </x:c>
      <x:c r="BNC133" s="6">
        <x:v>17</x:v>
      </x:c>
      <x:c r="BND133" s="6">
        <x:v>16</x:v>
      </x:c>
      <x:c r="BNE133" s="6">
        <x:v>9</x:v>
      </x:c>
      <x:c r="BNF133" s="6">
        <x:v>17</x:v>
      </x:c>
      <x:c r="BNG133" s="6">
        <x:v>13</x:v>
      </x:c>
      <x:c r="BNH133" s="6">
        <x:v>10</x:v>
      </x:c>
      <x:c r="BNI133" s="6">
        <x:v>19</x:v>
      </x:c>
      <x:c r="BNJ133" s="6">
        <x:v>12</x:v>
      </x:c>
      <x:c r="BNK133" s="6">
        <x:v>23</x:v>
      </x:c>
      <x:c r="BNL133" s="6">
        <x:v>26</x:v>
      </x:c>
      <x:c r="BNM133" s="6">
        <x:v>16</x:v>
      </x:c>
      <x:c r="BNN133" s="6">
        <x:v>15</x:v>
      </x:c>
      <x:c r="BNO133" s="6">
        <x:v>13</x:v>
      </x:c>
      <x:c r="BNP133" s="6">
        <x:v>21</x:v>
      </x:c>
      <x:c r="BNQ133" s="6">
        <x:v>14</x:v>
      </x:c>
      <x:c r="BNR133" s="6">
        <x:v>11</x:v>
      </x:c>
      <x:c r="BNS133" s="6">
        <x:v>21</x:v>
      </x:c>
      <x:c r="BNT133" s="6">
        <x:v>16</x:v>
      </x:c>
      <x:c r="BNU133" s="6">
        <x:v>11</x:v>
      </x:c>
      <x:c r="BNV133" s="6">
        <x:v>11</x:v>
      </x:c>
      <x:c r="BNW133" s="6">
        <x:v>27</x:v>
      </x:c>
      <x:c r="BNX133" s="6">
        <x:v>16</x:v>
      </x:c>
      <x:c r="BNY133" s="6">
        <x:v>18</x:v>
      </x:c>
      <x:c r="BNZ133" s="6">
        <x:v>20</x:v>
      </x:c>
      <x:c r="BOA133" s="6">
        <x:v>11</x:v>
      </x:c>
      <x:c r="BOB133" s="6">
        <x:v>8</x:v>
      </x:c>
      <x:c r="BOC133" s="6">
        <x:v>6</x:v>
      </x:c>
      <x:c r="BOD133" s="6">
        <x:v>20</x:v>
      </x:c>
      <x:c r="BOE133" s="6">
        <x:v>10</x:v>
      </x:c>
      <x:c r="BOF133" s="6">
        <x:v>16</x:v>
      </x:c>
      <x:c r="BOG133" s="6">
        <x:v>14</x:v>
      </x:c>
      <x:c r="BOH133" s="6">
        <x:v>16</x:v>
      </x:c>
      <x:c r="BOI133" s="6">
        <x:v>11</x:v>
      </x:c>
      <x:c r="BOJ133" s="6">
        <x:v>17</x:v>
      </x:c>
      <x:c r="BOK133" s="6">
        <x:v>14</x:v>
      </x:c>
      <x:c r="BOL133" s="6">
        <x:v>19</x:v>
      </x:c>
      <x:c r="BOM133" s="6">
        <x:v>15</x:v>
      </x:c>
      <x:c r="BON133" s="6">
        <x:v>16</x:v>
      </x:c>
      <x:c r="BOO133" s="6">
        <x:v>14</x:v>
      </x:c>
      <x:c r="BOP133" s="6">
        <x:v>8</x:v>
      </x:c>
      <x:c r="BOQ133" s="6">
        <x:v>9</x:v>
      </x:c>
      <x:c r="BOR133" s="6">
        <x:v>18</x:v>
      </x:c>
      <x:c r="BOS133" s="6">
        <x:v>10</x:v>
      </x:c>
      <x:c r="BOT133" s="6">
        <x:v>9</x:v>
      </x:c>
      <x:c r="BOU133" s="6">
        <x:v>23</x:v>
      </x:c>
      <x:c r="BOV133" s="6">
        <x:v>17</x:v>
      </x:c>
      <x:c r="BOW133" s="6">
        <x:v>17</x:v>
      </x:c>
      <x:c r="BOX133" s="6">
        <x:v>15</x:v>
      </x:c>
      <x:c r="BOY133" s="6">
        <x:v>18</x:v>
      </x:c>
      <x:c r="BOZ133" s="6">
        <x:v>21</x:v>
      </x:c>
      <x:c r="BPA133" s="6">
        <x:v>15</x:v>
      </x:c>
      <x:c r="BPB133" s="6">
        <x:v>15</x:v>
      </x:c>
      <x:c r="BPC133" s="6">
        <x:v>21</x:v>
      </x:c>
      <x:c r="BPD133" s="6">
        <x:v>23</x:v>
      </x:c>
      <x:c r="BPE133" s="6">
        <x:v>16</x:v>
      </x:c>
      <x:c r="BPF133" s="6">
        <x:v>19</x:v>
      </x:c>
      <x:c r="BPG133" s="6">
        <x:v>18</x:v>
      </x:c>
      <x:c r="BPH133" s="6">
        <x:v>17</x:v>
      </x:c>
      <x:c r="BPI133" s="6">
        <x:v>23</x:v>
      </x:c>
      <x:c r="BPJ133" s="6">
        <x:v>17</x:v>
      </x:c>
      <x:c r="BPK133" s="6">
        <x:v>15</x:v>
      </x:c>
      <x:c r="BPL133" s="6">
        <x:v>9</x:v>
      </x:c>
      <x:c r="BPM133" s="6">
        <x:v>18</x:v>
      </x:c>
      <x:c r="BPN133" s="6">
        <x:v>19</x:v>
      </x:c>
      <x:c r="BPO133" s="6">
        <x:v>8</x:v>
      </x:c>
      <x:c r="BPP133" s="6">
        <x:v>15</x:v>
      </x:c>
      <x:c r="BPQ133" s="6">
        <x:v>11</x:v>
      </x:c>
      <x:c r="BPR133" s="6">
        <x:v>10</x:v>
      </x:c>
      <x:c r="BPS133" s="6">
        <x:v>6</x:v>
      </x:c>
      <x:c r="BPT133" s="6">
        <x:v>12</x:v>
      </x:c>
      <x:c r="BPU133" s="6">
        <x:v>12</x:v>
      </x:c>
      <x:c r="BPV133" s="6">
        <x:v>13</x:v>
      </x:c>
      <x:c r="BPW133" s="6">
        <x:v>11</x:v>
      </x:c>
      <x:c r="BPX133" s="6">
        <x:v>8</x:v>
      </x:c>
      <x:c r="BPY133" s="6">
        <x:v>18</x:v>
      </x:c>
      <x:c r="BPZ133" s="6">
        <x:v>5</x:v>
      </x:c>
      <x:c r="BQA133" s="6">
        <x:v>13</x:v>
      </x:c>
      <x:c r="BQB133" s="6">
        <x:v>13</x:v>
      </x:c>
      <x:c r="BQC133" s="6">
        <x:v>16</x:v>
      </x:c>
      <x:c r="BQD133" s="6">
        <x:v>10</x:v>
      </x:c>
      <x:c r="BQE133" s="6">
        <x:v>12</x:v>
      </x:c>
      <x:c r="BQF133" s="6">
        <x:v>10</x:v>
      </x:c>
      <x:c r="BQG133" s="6">
        <x:v>9</x:v>
      </x:c>
      <x:c r="BQH133" s="6">
        <x:v>19</x:v>
      </x:c>
      <x:c r="BQI133" s="6">
        <x:v>12</x:v>
      </x:c>
      <x:c r="BQJ133" s="6">
        <x:v>13</x:v>
      </x:c>
      <x:c r="BQK133" s="6">
        <x:v>11</x:v>
      </x:c>
      <x:c r="BQL133" s="6">
        <x:v>11</x:v>
      </x:c>
      <x:c r="BQM133" s="6">
        <x:v>12</x:v>
      </x:c>
      <x:c r="BQN133" s="6">
        <x:v>11</x:v>
      </x:c>
      <x:c r="BQO133" s="6">
        <x:v>12</x:v>
      </x:c>
      <x:c r="BQP133" s="6">
        <x:v>10</x:v>
      </x:c>
      <x:c r="BQQ133" s="6">
        <x:v>14</x:v>
      </x:c>
      <x:c r="BQR133" s="6">
        <x:v>14</x:v>
      </x:c>
      <x:c r="BQS133" s="6">
        <x:v>18</x:v>
      </x:c>
      <x:c r="BQT133" s="6">
        <x:v>21</x:v>
      </x:c>
      <x:c r="BQU133" s="6">
        <x:v>8</x:v>
      </x:c>
      <x:c r="BQV133" s="6">
        <x:v>15</x:v>
      </x:c>
      <x:c r="BQW133" s="6">
        <x:v>12</x:v>
      </x:c>
      <x:c r="BQX133" s="6">
        <x:v>15</x:v>
      </x:c>
      <x:c r="BQY133" s="6">
        <x:v>13</x:v>
      </x:c>
      <x:c r="BQZ133" s="6">
        <x:v>18</x:v>
      </x:c>
      <x:c r="BRA133" s="6">
        <x:v>17</x:v>
      </x:c>
      <x:c r="BRB133" s="6">
        <x:v>17</x:v>
      </x:c>
      <x:c r="BRC133" s="6">
        <x:v>21</x:v>
      </x:c>
      <x:c r="BRD133" s="6">
        <x:v>18</x:v>
      </x:c>
      <x:c r="BRE133" s="6">
        <x:v>14</x:v>
      </x:c>
      <x:c r="BRF133" s="6">
        <x:v>6</x:v>
      </x:c>
      <x:c r="BRG133" s="6">
        <x:v>12</x:v>
      </x:c>
      <x:c r="BRH133" s="6">
        <x:v>7</x:v>
      </x:c>
      <x:c r="BRI133" s="6">
        <x:v>7</x:v>
      </x:c>
      <x:c r="BRJ133" s="6">
        <x:v>12</x:v>
      </x:c>
      <x:c r="BRK133" s="6">
        <x:v>10</x:v>
      </x:c>
      <x:c r="BRL133" s="6">
        <x:v>11</x:v>
      </x:c>
      <x:c r="BRM133" s="6">
        <x:v>10</x:v>
      </x:c>
      <x:c r="BRN133" s="6">
        <x:v>11</x:v>
      </x:c>
      <x:c r="BRO133" s="6">
        <x:v>16</x:v>
      </x:c>
      <x:c r="BRP133" s="6">
        <x:v>7</x:v>
      </x:c>
      <x:c r="BRQ133" s="6">
        <x:v>16</x:v>
      </x:c>
      <x:c r="BRR133" s="6">
        <x:v>12</x:v>
      </x:c>
      <x:c r="BRS133" s="6">
        <x:v>14</x:v>
      </x:c>
      <x:c r="BRT133" s="6">
        <x:v>18</x:v>
      </x:c>
      <x:c r="BRU133" s="6">
        <x:v>20</x:v>
      </x:c>
      <x:c r="BRV133" s="6">
        <x:v>11</x:v>
      </x:c>
      <x:c r="BRW133" s="6">
        <x:v>9</x:v>
      </x:c>
      <x:c r="BRX133" s="6">
        <x:v>16</x:v>
      </x:c>
      <x:c r="BRY133" s="6">
        <x:v>13</x:v>
      </x:c>
      <x:c r="BRZ133" s="6">
        <x:v>14</x:v>
      </x:c>
      <x:c r="BSA133" s="6">
        <x:v>12</x:v>
      </x:c>
      <x:c r="BSB133" s="6">
        <x:v>14</x:v>
      </x:c>
      <x:c r="BSC133" s="6">
        <x:v>13</x:v>
      </x:c>
      <x:c r="BSD133" s="6">
        <x:v>9</x:v>
      </x:c>
      <x:c r="BSE133" s="6">
        <x:v>17</x:v>
      </x:c>
      <x:c r="BSF133" s="6">
        <x:v>11</x:v>
      </x:c>
      <x:c r="BSG133" s="6">
        <x:v>13</x:v>
      </x:c>
      <x:c r="BSH133" s="6">
        <x:v>13</x:v>
      </x:c>
      <x:c r="BSI133" s="6">
        <x:v>16</x:v>
      </x:c>
      <x:c r="BSJ133" s="6">
        <x:v>13</x:v>
      </x:c>
      <x:c r="BSK133" s="6">
        <x:v>11</x:v>
      </x:c>
      <x:c r="BSL133" s="6">
        <x:v>11</x:v>
      </x:c>
      <x:c r="BSM133" s="6">
        <x:v>8</x:v>
      </x:c>
      <x:c r="BSN133" s="6">
        <x:v>18</x:v>
      </x:c>
      <x:c r="BSO133" s="6">
        <x:v>13</x:v>
      </x:c>
      <x:c r="BSP133" s="6">
        <x:v>13</x:v>
      </x:c>
      <x:c r="BSQ133" s="6">
        <x:v>10</x:v>
      </x:c>
      <x:c r="BSR133" s="6">
        <x:v>8</x:v>
      </x:c>
      <x:c r="BSS133" s="6">
        <x:v>16</x:v>
      </x:c>
      <x:c r="BST133" s="6">
        <x:v>15</x:v>
      </x:c>
      <x:c r="BSU133" s="6">
        <x:v>11</x:v>
      </x:c>
      <x:c r="BSV133" s="6">
        <x:v>12</x:v>
      </x:c>
      <x:c r="BSW133" s="6">
        <x:v>14</x:v>
      </x:c>
      <x:c r="BSX133" s="6">
        <x:v>9</x:v>
      </x:c>
      <x:c r="BSY133" s="6">
        <x:v>6</x:v>
      </x:c>
      <x:c r="BSZ133" s="6">
        <x:v>14</x:v>
      </x:c>
      <x:c r="BTA133" s="6">
        <x:v>16</x:v>
      </x:c>
      <x:c r="BTB133" s="6">
        <x:v>11</x:v>
      </x:c>
      <x:c r="BTC133" s="6">
        <x:v>12</x:v>
      </x:c>
      <x:c r="BTD133" s="6">
        <x:v>9</x:v>
      </x:c>
      <x:c r="BTE133" s="6">
        <x:v>11</x:v>
      </x:c>
      <x:c r="BTF133" s="6">
        <x:v>8</x:v>
      </x:c>
      <x:c r="BTG133" s="6">
        <x:v>20</x:v>
      </x:c>
      <x:c r="BTH133" s="6">
        <x:v>11</x:v>
      </x:c>
      <x:c r="BTI133" s="6">
        <x:v>17</x:v>
      </x:c>
      <x:c r="BTJ133" s="6">
        <x:v>20</x:v>
      </x:c>
      <x:c r="BTK133" s="6">
        <x:v>19</x:v>
      </x:c>
      <x:c r="BTL133" s="6">
        <x:v>21</x:v>
      </x:c>
      <x:c r="BTM133" s="6">
        <x:v>16</x:v>
      </x:c>
      <x:c r="BTN133" s="6">
        <x:v>21</x:v>
      </x:c>
      <x:c r="BTO133" s="6">
        <x:v>24</x:v>
      </x:c>
      <x:c r="BTP133" s="6">
        <x:v>20</x:v>
      </x:c>
      <x:c r="BTQ133" s="6">
        <x:v>18</x:v>
      </x:c>
      <x:c r="BTR133" s="6">
        <x:v>15</x:v>
      </x:c>
      <x:c r="BTS133" s="6">
        <x:v>9</x:v>
      </x:c>
      <x:c r="BTT133" s="6">
        <x:v>10</x:v>
      </x:c>
      <x:c r="BTU133" s="6">
        <x:v>15</x:v>
      </x:c>
      <x:c r="BTV133" s="6">
        <x:v>12</x:v>
      </x:c>
      <x:c r="BTW133" s="6">
        <x:v>15</x:v>
      </x:c>
      <x:c r="BTX133" s="6">
        <x:v>15</x:v>
      </x:c>
      <x:c r="BTY133" s="6">
        <x:v>13</x:v>
      </x:c>
      <x:c r="BTZ133" s="6">
        <x:v>9</x:v>
      </x:c>
      <x:c r="BUA133" s="6">
        <x:v>12</x:v>
      </x:c>
      <x:c r="BUB133" s="6">
        <x:v>15</x:v>
      </x:c>
      <x:c r="BUC133" s="6">
        <x:v>17</x:v>
      </x:c>
      <x:c r="BUD133" s="6">
        <x:v>15</x:v>
      </x:c>
      <x:c r="BUE133" s="6">
        <x:v>19</x:v>
      </x:c>
      <x:c r="BUF133" s="6">
        <x:v>12</x:v>
      </x:c>
      <x:c r="BUG133" s="6">
        <x:v>18</x:v>
      </x:c>
      <x:c r="BUH133" s="6">
        <x:v>8</x:v>
      </x:c>
      <x:c r="BUI133" s="6">
        <x:v>17</x:v>
      </x:c>
      <x:c r="BUJ133" s="6">
        <x:v>11</x:v>
      </x:c>
      <x:c r="BUK133" s="6">
        <x:v>17</x:v>
      </x:c>
      <x:c r="BUL133" s="6">
        <x:v>21</x:v>
      </x:c>
      <x:c r="BUM133" s="6">
        <x:v>16</x:v>
      </x:c>
      <x:c r="BUN133" s="6">
        <x:v>15</x:v>
      </x:c>
      <x:c r="BUO133" s="6">
        <x:v>13</x:v>
      </x:c>
      <x:c r="BUP133" s="6">
        <x:v>21</x:v>
      </x:c>
      <x:c r="BUQ133" s="6">
        <x:v>17</x:v>
      </x:c>
      <x:c r="BUR133" s="6">
        <x:v>20</x:v>
      </x:c>
      <x:c r="BUS133" s="6">
        <x:v>28</x:v>
      </x:c>
      <x:c r="BUT133" s="6">
        <x:v>22</x:v>
      </x:c>
      <x:c r="BUU133" s="6">
        <x:v>11</x:v>
      </x:c>
      <x:c r="BUV133" s="6">
        <x:v>11</x:v>
      </x:c>
      <x:c r="BUW133" s="6">
        <x:v>19</x:v>
      </x:c>
      <x:c r="BUX133" s="6">
        <x:v>14</x:v>
      </x:c>
      <x:c r="BUY133" s="6">
        <x:v>18</x:v>
      </x:c>
      <x:c r="BUZ133" s="6">
        <x:v>12</x:v>
      </x:c>
      <x:c r="BVA133" s="6">
        <x:v>12</x:v>
      </x:c>
      <x:c r="BVB133" s="6">
        <x:v>13</x:v>
      </x:c>
      <x:c r="BVC133" s="6">
        <x:v>10</x:v>
      </x:c>
      <x:c r="BVD133" s="6">
        <x:v>24</x:v>
      </x:c>
      <x:c r="BVE133" s="6">
        <x:v>14</x:v>
      </x:c>
      <x:c r="BVF133" s="6">
        <x:v>18</x:v>
      </x:c>
      <x:c r="BVG133" s="6">
        <x:v>23</x:v>
      </x:c>
      <x:c r="BVH133" s="6">
        <x:v>26</x:v>
      </x:c>
      <x:c r="BVI133" s="6">
        <x:v>17</x:v>
      </x:c>
      <x:c r="BVJ133" s="6">
        <x:v>12</x:v>
      </x:c>
      <x:c r="BVK133" s="6">
        <x:v>22</x:v>
      </x:c>
      <x:c r="BVL133" s="6">
        <x:v>12</x:v>
      </x:c>
      <x:c r="BVM133" s="6">
        <x:v>10</x:v>
      </x:c>
      <x:c r="BVN133" s="6">
        <x:v>13</x:v>
      </x:c>
      <x:c r="BVO133" s="6">
        <x:v>16</x:v>
      </x:c>
      <x:c r="BVP133" s="6">
        <x:v>10</x:v>
      </x:c>
      <x:c r="BVQ133" s="6">
        <x:v>7</x:v>
      </x:c>
      <x:c r="BVR133" s="6">
        <x:v>18</x:v>
      </x:c>
      <x:c r="BVS133" s="6">
        <x:v>11</x:v>
      </x:c>
      <x:c r="BVT133" s="6">
        <x:v>13</x:v>
      </x:c>
      <x:c r="BVU133" s="6">
        <x:v>15</x:v>
      </x:c>
      <x:c r="BVV133" s="6">
        <x:v>10</x:v>
      </x:c>
      <x:c r="BVW133" s="6">
        <x:v>12</x:v>
      </x:c>
      <x:c r="BVX133" s="6">
        <x:v>9</x:v>
      </x:c>
      <x:c r="BVY133" s="6">
        <x:v>20</x:v>
      </x:c>
      <x:c r="BVZ133" s="6">
        <x:v>17</x:v>
      </x:c>
      <x:c r="BWA133" s="6">
        <x:v>17</x:v>
      </x:c>
      <x:c r="BWB133" s="6">
        <x:v>23</x:v>
      </x:c>
      <x:c r="BWC133" s="6">
        <x:v>19</x:v>
      </x:c>
      <x:c r="BWD133" s="6">
        <x:v>14</x:v>
      </x:c>
      <x:c r="BWE133" s="6">
        <x:v>13</x:v>
      </x:c>
      <x:c r="BWF133" s="6">
        <x:v>28</x:v>
      </x:c>
      <x:c r="BWG133" s="6">
        <x:v>20</x:v>
      </x:c>
      <x:c r="BWH133" s="6">
        <x:v>25</x:v>
      </x:c>
      <x:c r="BWI133" s="6">
        <x:v>27</x:v>
      </x:c>
      <x:c r="BWJ133" s="6">
        <x:v>32</x:v>
      </x:c>
      <x:c r="BWK133" s="6">
        <x:v>25</x:v>
      </x:c>
      <x:c r="BWL133" s="6">
        <x:v>15</x:v>
      </x:c>
      <x:c r="BWM133" s="6">
        <x:v>34</x:v>
      </x:c>
      <x:c r="BWN133" s="6">
        <x:v>26</x:v>
      </x:c>
      <x:c r="BWO133" s="6">
        <x:v>23</x:v>
      </x:c>
      <x:c r="BWP133" s="6">
        <x:v>23</x:v>
      </x:c>
      <x:c r="BWQ133" s="6">
        <x:v>20</x:v>
      </x:c>
      <x:c r="BWR133" s="6">
        <x:v>14</x:v>
      </x:c>
      <x:c r="BWS133" s="6">
        <x:v>10</x:v>
      </x:c>
      <x:c r="BWT133" s="6">
        <x:v>16</x:v>
      </x:c>
      <x:c r="BWU133" s="6">
        <x:v>13</x:v>
      </x:c>
      <x:c r="BWV133" s="6">
        <x:v>14</x:v>
      </x:c>
      <x:c r="BWW133" s="6">
        <x:v>14</x:v>
      </x:c>
      <x:c r="BWX133" s="6">
        <x:v>16</x:v>
      </x:c>
      <x:c r="BWY133" s="6">
        <x:v>18</x:v>
      </x:c>
      <x:c r="BWZ133" s="6">
        <x:v>10</x:v>
      </x:c>
      <x:c r="BXA133" s="6">
        <x:v>14</x:v>
      </x:c>
      <x:c r="BXB133" s="6">
        <x:v>15</x:v>
      </x:c>
      <x:c r="BXC133" s="6">
        <x:v>17</x:v>
      </x:c>
      <x:c r="BXD133" s="6">
        <x:v>13</x:v>
      </x:c>
      <x:c r="BXE133" s="6">
        <x:v>17</x:v>
      </x:c>
      <x:c r="BXF133" s="6">
        <x:v>12</x:v>
      </x:c>
      <x:c r="BXG133" s="6">
        <x:v>8</x:v>
      </x:c>
      <x:c r="BXH133" s="6">
        <x:v>19</x:v>
      </x:c>
      <x:c r="BXI133" s="6">
        <x:v>12</x:v>
      </x:c>
      <x:c r="BXJ133" s="6">
        <x:v>12</x:v>
      </x:c>
      <x:c r="BXK133" s="6">
        <x:v>27</x:v>
      </x:c>
      <x:c r="BXL133" s="6">
        <x:v>21</x:v>
      </x:c>
      <x:c r="BXM133" s="6">
        <x:v>12</x:v>
      </x:c>
      <x:c r="BXN133" s="6">
        <x:v>17</x:v>
      </x:c>
      <x:c r="BXO133" s="6">
        <x:v>20</x:v>
      </x:c>
      <x:c r="BXP133" s="6">
        <x:v>23</x:v>
      </x:c>
      <x:c r="BXQ133" s="6">
        <x:v>28</x:v>
      </x:c>
      <x:c r="BXR133" s="6">
        <x:v>29</x:v>
      </x:c>
      <x:c r="BXS133" s="6">
        <x:v>19</x:v>
      </x:c>
      <x:c r="BXT133" s="6">
        <x:v>15</x:v>
      </x:c>
      <x:c r="BXU133" s="6">
        <x:v>17</x:v>
      </x:c>
      <x:c r="BXV133" s="6">
        <x:v>21</x:v>
      </x:c>
      <x:c r="BXW133" s="6">
        <x:v>12</x:v>
      </x:c>
      <x:c r="BXX133" s="6">
        <x:v>21</x:v>
      </x:c>
      <x:c r="BXY133" s="6">
        <x:v>25</x:v>
      </x:c>
      <x:c r="BXZ133" s="6">
        <x:v>24</x:v>
      </x:c>
      <x:c r="BYA133" s="6">
        <x:v>12</x:v>
      </x:c>
      <x:c r="BYB133" s="6">
        <x:v>14</x:v>
      </x:c>
      <x:c r="BYC133" s="6">
        <x:v>16</x:v>
      </x:c>
      <x:c r="BYD133" s="6">
        <x:v>22</x:v>
      </x:c>
      <x:c r="BYE133" s="6">
        <x:v>18</x:v>
      </x:c>
      <x:c r="BYF133" s="6">
        <x:v>17</x:v>
      </x:c>
      <x:c r="BYG133" s="6">
        <x:v>23</x:v>
      </x:c>
      <x:c r="BYH133" s="6">
        <x:v>14</x:v>
      </x:c>
      <x:c r="BYI133" s="6">
        <x:v>8</x:v>
      </x:c>
      <x:c r="BYJ133" s="6">
        <x:v>19</x:v>
      </x:c>
      <x:c r="BYK133" s="6">
        <x:v>21</x:v>
      </x:c>
      <x:c r="BYL133" s="6">
        <x:v>16</x:v>
      </x:c>
      <x:c r="BYM133" s="6">
        <x:v>15</x:v>
      </x:c>
      <x:c r="BYN133" s="6">
        <x:v>17</x:v>
      </x:c>
      <x:c r="BYO133" s="6">
        <x:v>14</x:v>
      </x:c>
      <x:c r="BYP133" s="6">
        <x:v>13</x:v>
      </x:c>
      <x:c r="BYQ133" s="6">
        <x:v>13</x:v>
      </x:c>
      <x:c r="BYR133" s="6">
        <x:v>24</x:v>
      </x:c>
      <x:c r="BYS133" s="6">
        <x:v>20</x:v>
      </x:c>
      <x:c r="BYT133" s="6">
        <x:v>24</x:v>
      </x:c>
      <x:c r="BYU133" s="6">
        <x:v>21</x:v>
      </x:c>
      <x:c r="BYV133" s="6">
        <x:v>17</x:v>
      </x:c>
      <x:c r="BYW133" s="6">
        <x:v>10</x:v>
      </x:c>
      <x:c r="BYX133" s="6">
        <x:v>28</x:v>
      </x:c>
      <x:c r="BYY133" s="6">
        <x:v>20</x:v>
      </x:c>
      <x:c r="BYZ133" s="6">
        <x:v>14</x:v>
      </x:c>
      <x:c r="BZA133" s="6">
        <x:v>26</x:v>
      </x:c>
      <x:c r="BZB133" s="6">
        <x:v>17</x:v>
      </x:c>
      <x:c r="BZC133" s="6">
        <x:v>17</x:v>
      </x:c>
      <x:c r="BZD133" s="6">
        <x:v>18</x:v>
      </x:c>
      <x:c r="BZE133" s="6">
        <x:v>21</x:v>
      </x:c>
      <x:c r="BZF133" s="6">
        <x:v>11</x:v>
      </x:c>
      <x:c r="BZG133" s="6">
        <x:v>12</x:v>
      </x:c>
      <x:c r="BZH133" s="6">
        <x:v>14</x:v>
      </x:c>
      <x:c r="BZI133" s="6">
        <x:v>18</x:v>
      </x:c>
      <x:c r="BZJ133" s="6">
        <x:v>20</x:v>
      </x:c>
      <x:c r="BZK133" s="6">
        <x:v>14</x:v>
      </x:c>
      <x:c r="BZL133" s="6">
        <x:v>20</x:v>
      </x:c>
      <x:c r="BZM133" s="6">
        <x:v>17</x:v>
      </x:c>
      <x:c r="BZN133" s="6">
        <x:v>25</x:v>
      </x:c>
      <x:c r="BZO133" s="6">
        <x:v>22</x:v>
      </x:c>
      <x:c r="BZP133" s="6">
        <x:v>16</x:v>
      </x:c>
      <x:c r="BZQ133" s="6">
        <x:v>19</x:v>
      </x:c>
      <x:c r="BZR133" s="6">
        <x:v>13</x:v>
      </x:c>
      <x:c r="BZS133" s="6">
        <x:v>26</x:v>
      </x:c>
      <x:c r="BZT133" s="6">
        <x:v>15</x:v>
      </x:c>
      <x:c r="BZU133" s="6">
        <x:v>22</x:v>
      </x:c>
      <x:c r="BZV133" s="6">
        <x:v>19</x:v>
      </x:c>
      <x:c r="BZW133" s="6">
        <x:v>21</x:v>
      </x:c>
      <x:c r="BZX133" s="6">
        <x:v>12</x:v>
      </x:c>
      <x:c r="BZY133" s="6">
        <x:v>6</x:v>
      </x:c>
      <x:c r="BZZ133" s="6">
        <x:v>21</x:v>
      </x:c>
      <x:c r="CAA133" s="6">
        <x:v>22</x:v>
      </x:c>
      <x:c r="CAB133" s="6">
        <x:v>13</x:v>
      </x:c>
      <x:c r="CAC133" s="6">
        <x:v>23</x:v>
      </x:c>
      <x:c r="CAD133" s="6">
        <x:v>34</x:v>
      </x:c>
      <x:c r="CAE133" s="6">
        <x:v>15</x:v>
      </x:c>
      <x:c r="CAF133" s="6">
        <x:v>7</x:v>
      </x:c>
      <x:c r="CAG133" s="6">
        <x:v>23</x:v>
      </x:c>
      <x:c r="CAH133" s="6">
        <x:v>16</x:v>
      </x:c>
      <x:c r="CAI133" s="6">
        <x:v>11</x:v>
      </x:c>
      <x:c r="CAJ133" s="6">
        <x:v>18</x:v>
      </x:c>
      <x:c r="CAK133" s="6">
        <x:v>16</x:v>
      </x:c>
      <x:c r="CAL133" s="6">
        <x:v>13</x:v>
      </x:c>
      <x:c r="CAM133" s="6">
        <x:v>12</x:v>
      </x:c>
      <x:c r="CAN133" s="6">
        <x:v>17</x:v>
      </x:c>
      <x:c r="CAO133" s="6">
        <x:v>23</x:v>
      </x:c>
      <x:c r="CAP133" s="6">
        <x:v>28</x:v>
      </x:c>
      <x:c r="CAQ133" s="6">
        <x:v>19</x:v>
      </x:c>
      <x:c r="CAR133" s="6">
        <x:v>20</x:v>
      </x:c>
      <x:c r="CAS133" s="6">
        <x:v>13</x:v>
      </x:c>
      <x:c r="CAT133" s="6">
        <x:v>5</x:v>
      </x:c>
      <x:c r="CAU133" s="6">
        <x:v>17</x:v>
      </x:c>
      <x:c r="CAV133" s="6">
        <x:v>19</x:v>
      </x:c>
      <x:c r="CAW133" s="6">
        <x:v>16</x:v>
      </x:c>
      <x:c r="CAX133" s="6">
        <x:v>21</x:v>
      </x:c>
      <x:c r="CAY133" s="6">
        <x:v>21</x:v>
      </x:c>
      <x:c r="CAZ133" s="6">
        <x:v>13</x:v>
      </x:c>
      <x:c r="CBA133" s="6">
        <x:v>9</x:v>
      </x:c>
      <x:c r="CBB133" s="6">
        <x:v>27</x:v>
      </x:c>
      <x:c r="CBC133" s="6">
        <x:v>16</x:v>
      </x:c>
      <x:c r="CBD133" s="6">
        <x:v>18</x:v>
      </x:c>
      <x:c r="CBE133" s="6">
        <x:v>20</x:v>
      </x:c>
      <x:c r="CBF133" s="6">
        <x:v>15</x:v>
      </x:c>
      <x:c r="CBG133" s="6">
        <x:v>18</x:v>
      </x:c>
      <x:c r="CBH133" s="6">
        <x:v>9</x:v>
      </x:c>
      <x:c r="CBI133" s="6">
        <x:v>13</x:v>
      </x:c>
      <x:c r="CBJ133" s="6">
        <x:v>16</x:v>
      </x:c>
      <x:c r="CBK133" s="6">
        <x:v>23</x:v>
      </x:c>
      <x:c r="CBL133" s="6">
        <x:v>28</x:v>
      </x:c>
      <x:c r="CBM133" s="6">
        <x:v>24</x:v>
      </x:c>
      <x:c r="CBN133" s="6">
        <x:v>16</x:v>
      </x:c>
      <x:c r="CBO133" s="6">
        <x:v>11</x:v>
      </x:c>
      <x:c r="CBP133" s="6">
        <x:v>21</x:v>
      </x:c>
      <x:c r="CBQ133" s="6">
        <x:v>20</x:v>
      </x:c>
      <x:c r="CBR133" s="6">
        <x:v>28</x:v>
      </x:c>
      <x:c r="CBS133" s="6">
        <x:v>26</x:v>
      </x:c>
      <x:c r="CBT133" s="6">
        <x:v>29</x:v>
      </x:c>
      <x:c r="CBU133" s="6">
        <x:v>19</x:v>
      </x:c>
      <x:c r="CBV133" s="6">
        <x:v>13</x:v>
      </x:c>
      <x:c r="CBW133" s="6">
        <x:v>21</x:v>
      </x:c>
      <x:c r="CBX133" s="6">
        <x:v>22</x:v>
      </x:c>
      <x:c r="CBY133" s="6">
        <x:v>17</x:v>
      </x:c>
      <x:c r="CBZ133" s="6">
        <x:v>23</x:v>
      </x:c>
      <x:c r="CCA133" s="6">
        <x:v>21</x:v>
      </x:c>
      <x:c r="CCB133" s="6">
        <x:v>20</x:v>
      </x:c>
      <x:c r="CCC133" s="6">
        <x:v>13</x:v>
      </x:c>
      <x:c r="CCD133" s="6">
        <x:v>19</x:v>
      </x:c>
      <x:c r="CCE133" s="6">
        <x:v>12</x:v>
      </x:c>
      <x:c r="CCF133" s="6">
        <x:v>23</x:v>
      </x:c>
      <x:c r="CCG133" s="6">
        <x:v>28</x:v>
      </x:c>
      <x:c r="CCH133" s="6">
        <x:v>27</x:v>
      </x:c>
      <x:c r="CCI133" s="6">
        <x:v>17</x:v>
      </x:c>
      <x:c r="CCJ133" s="6">
        <x:v>19</x:v>
      </x:c>
      <x:c r="CCK133" s="6">
        <x:v>29</x:v>
      </x:c>
      <x:c r="CCL133" s="6">
        <x:v>17</x:v>
      </x:c>
      <x:c r="CCM133" s="6">
        <x:v>18</x:v>
      </x:c>
      <x:c r="CCN133" s="6">
        <x:v>21</x:v>
      </x:c>
      <x:c r="CCO133" s="6">
        <x:v>26</x:v>
      </x:c>
      <x:c r="CCP133" s="6">
        <x:v>18</x:v>
      </x:c>
      <x:c r="CCQ133" s="6">
        <x:v>16</x:v>
      </x:c>
      <x:c r="CCR133" s="6">
        <x:v>25</x:v>
      </x:c>
      <x:c r="CCS133" s="6">
        <x:v>30</x:v>
      </x:c>
      <x:c r="CCT133" s="6">
        <x:v>22</x:v>
      </x:c>
      <x:c r="CCU133" s="6">
        <x:v>24</x:v>
      </x:c>
      <x:c r="CCV133" s="6">
        <x:v>19</x:v>
      </x:c>
      <x:c r="CCW133" s="6">
        <x:v>8</x:v>
      </x:c>
      <x:c r="CCX133" s="6">
        <x:v>15</x:v>
      </x:c>
      <x:c r="CCY133" s="6">
        <x:v>28</x:v>
      </x:c>
      <x:c r="CCZ133" s="6">
        <x:v>18</x:v>
      </x:c>
      <x:c r="CDA133" s="6">
        <x:v>19</x:v>
      </x:c>
      <x:c r="CDB133" s="6">
        <x:v>17</x:v>
      </x:c>
      <x:c r="CDC133" s="6">
        <x:v>18</x:v>
      </x:c>
      <x:c r="CDD133" s="6">
        <x:v>13</x:v>
      </x:c>
      <x:c r="CDE133" s="6">
        <x:v>13</x:v>
      </x:c>
      <x:c r="CDF133" s="6">
        <x:v>23</x:v>
      </x:c>
      <x:c r="CDG133" s="6">
        <x:v>21</x:v>
      </x:c>
      <x:c r="CDH133" s="6">
        <x:v>12</x:v>
      </x:c>
      <x:c r="CDI133" s="6">
        <x:v>16</x:v>
      </x:c>
      <x:c r="CDJ133" s="6">
        <x:v>15</x:v>
      </x:c>
      <x:c r="CDK133" s="6">
        <x:v>18</x:v>
      </x:c>
      <x:c r="CDL133" s="6">
        <x:v>19</x:v>
      </x:c>
      <x:c r="CDM133" s="6">
        <x:v>25</x:v>
      </x:c>
      <x:c r="CDN133" s="6">
        <x:v>28</x:v>
      </x:c>
      <x:c r="CDO133" s="6">
        <x:v>19</x:v>
      </x:c>
      <x:c r="CDP133" s="6">
        <x:v>27</x:v>
      </x:c>
      <x:c r="CDQ133" s="6">
        <x:v>35</x:v>
      </x:c>
      <x:c r="CDR133" s="6">
        <x:v>19</x:v>
      </x:c>
      <x:c r="CDS133" s="6">
        <x:v>26</x:v>
      </x:c>
      <x:c r="CDT133" s="6">
        <x:v>27</x:v>
      </x:c>
      <x:c r="CDU133" s="6">
        <x:v>27</x:v>
      </x:c>
      <x:c r="CDV133" s="6">
        <x:v>30</x:v>
      </x:c>
      <x:c r="CDW133" s="6">
        <x:v>24</x:v>
      </x:c>
      <x:c r="CDX133" s="6">
        <x:v>29</x:v>
      </x:c>
      <x:c r="CDY133" s="6">
        <x:v>14</x:v>
      </x:c>
      <x:c r="CDZ133" s="6">
        <x:v>20</x:v>
      </x:c>
      <x:c r="CEA133" s="6">
        <x:v>33</x:v>
      </x:c>
      <x:c r="CEB133" s="6">
        <x:v>23</x:v>
      </x:c>
      <x:c r="CEC133" s="6">
        <x:v>21</x:v>
      </x:c>
      <x:c r="CED133" s="6">
        <x:v>22</x:v>
      </x:c>
      <x:c r="CEE133" s="6">
        <x:v>24</x:v>
      </x:c>
      <x:c r="CEF133" s="6">
        <x:v>18</x:v>
      </x:c>
      <x:c r="CEG133" s="6">
        <x:v>15</x:v>
      </x:c>
      <x:c r="CEH133" s="6">
        <x:v>20</x:v>
      </x:c>
      <x:c r="CEI133" s="6">
        <x:v>13</x:v>
      </x:c>
      <x:c r="CEJ133" s="6">
        <x:v>18</x:v>
      </x:c>
      <x:c r="CEK133" s="6">
        <x:v>24</x:v>
      </x:c>
      <x:c r="CEL133" s="6">
        <x:v>30</x:v>
      </x:c>
      <x:c r="CEM133" s="6">
        <x:v>12</x:v>
      </x:c>
      <x:c r="CEN133" s="6">
        <x:v>17</x:v>
      </x:c>
      <x:c r="CEO133" s="6">
        <x:v>25</x:v>
      </x:c>
      <x:c r="CEP133" s="6">
        <x:v>19</x:v>
      </x:c>
      <x:c r="CEQ133" s="6">
        <x:v>28</x:v>
      </x:c>
      <x:c r="CER133" s="6">
        <x:v>30</x:v>
      </x:c>
      <x:c r="CES133" s="6">
        <x:v>28</x:v>
      </x:c>
      <x:c r="CET133" s="6">
        <x:v>25</x:v>
      </x:c>
      <x:c r="CEU133" s="6">
        <x:v>23</x:v>
      </x:c>
      <x:c r="CEV133" s="6">
        <x:v>25</x:v>
      </x:c>
      <x:c r="CEW133" s="6">
        <x:v>16</x:v>
      </x:c>
      <x:c r="CEX133" s="6">
        <x:v>23</x:v>
      </x:c>
      <x:c r="CEY133" s="6">
        <x:v>23</x:v>
      </x:c>
      <x:c r="CEZ133" s="6">
        <x:v>25</x:v>
      </x:c>
      <x:c r="CFA133" s="6">
        <x:v>26</x:v>
      </x:c>
      <x:c r="CFB133" s="6">
        <x:v>20</x:v>
      </x:c>
      <x:c r="CFC133" s="6">
        <x:v>24</x:v>
      </x:c>
      <x:c r="CFD133" s="6">
        <x:v>25</x:v>
      </x:c>
      <x:c r="CFE133" s="6">
        <x:v>22</x:v>
      </x:c>
      <x:c r="CFF133" s="6">
        <x:v>24</x:v>
      </x:c>
      <x:c r="CFG133" s="6">
        <x:v>31</x:v>
      </x:c>
      <x:c r="CFH133" s="6">
        <x:v>21</x:v>
      </x:c>
      <x:c r="CFI133" s="6">
        <x:v>29</x:v>
      </x:c>
      <x:c r="CFJ133" s="6">
        <x:v>35</x:v>
      </x:c>
      <x:c r="CFK133" s="6">
        <x:v>28</x:v>
      </x:c>
      <x:c r="CFL133" s="6">
        <x:v>22</x:v>
      </x:c>
      <x:c r="CFM133" s="6">
        <x:v>28</x:v>
      </x:c>
      <x:c r="CFN133" s="6">
        <x:v>23</x:v>
      </x:c>
    </x:row>
    <x:row r="134">
      <x:c r="A134" s="7" t="str">
        <x:v>Laboratory abnormalities</x:v>
      </x:c>
      <x:c r="B134" s="12" t="str">
        <x:v>plt_7_inpt</x:v>
      </x:c>
      <x:c r="C134" s="36" t="str">
        <x:v>Inpatient</x:v>
      </x:c>
      <x:c r="D134" s="37" t="str">
        <x:v>Index date</x:v>
      </x:c>
      <x:c r="E134" s="38" t="str">
        <x:v>Number of patients in the corresponding range</x:v>
      </x:c>
      <x:c r="F134" s="31" t="str">
        <x:v>Platelet 100,000&lt;=   &lt;150,000</x:v>
      </x:c>
      <x:c r="G134" s="6">
        <x:v>37</x:v>
      </x:c>
      <x:c r="H134" s="6">
        <x:v>30</x:v>
      </x:c>
      <x:c r="I134" s="6">
        <x:v>29</x:v>
      </x:c>
      <x:c r="J134" s="6">
        <x:v>37</x:v>
      </x:c>
      <x:c r="K134" s="6">
        <x:v>30</x:v>
      </x:c>
      <x:c r="L134" s="6">
        <x:v>34</x:v>
      </x:c>
      <x:c r="M134" s="6">
        <x:v>45</x:v>
      </x:c>
      <x:c r="N134" s="6">
        <x:v>35</x:v>
      </x:c>
      <x:c r="O134" s="6">
        <x:v>28</x:v>
      </x:c>
      <x:c r="P134" s="6">
        <x:v>27</x:v>
      </x:c>
      <x:c r="Q134" s="6">
        <x:v>48</x:v>
      </x:c>
      <x:c r="R134" s="6">
        <x:v>44</x:v>
      </x:c>
      <x:c r="S134" s="6">
        <x:v>34</x:v>
      </x:c>
      <x:c r="T134" s="6">
        <x:v>42</x:v>
      </x:c>
      <x:c r="U134" s="6">
        <x:v>33</x:v>
      </x:c>
      <x:c r="V134" s="6">
        <x:v>37</x:v>
      </x:c>
      <x:c r="W134" s="6">
        <x:v>23</x:v>
      </x:c>
      <x:c r="X134" s="6">
        <x:v>39</x:v>
      </x:c>
      <x:c r="Y134" s="6">
        <x:v>36</x:v>
      </x:c>
      <x:c r="Z134" s="6">
        <x:v>31</x:v>
      </x:c>
      <x:c r="AA134" s="6">
        <x:v>48</x:v>
      </x:c>
      <x:c r="AB134" s="6">
        <x:v>38</x:v>
      </x:c>
      <x:c r="AC134" s="6">
        <x:v>40</x:v>
      </x:c>
      <x:c r="AD134" s="6">
        <x:v>34</x:v>
      </x:c>
      <x:c r="AE134" s="6">
        <x:v>41</x:v>
      </x:c>
      <x:c r="AF134" s="6">
        <x:v>43</x:v>
      </x:c>
      <x:c r="AG134" s="6">
        <x:v>34</x:v>
      </x:c>
      <x:c r="AH134" s="6">
        <x:v>40</x:v>
      </x:c>
      <x:c r="AI134" s="6">
        <x:v>34</x:v>
      </x:c>
      <x:c r="AJ134" s="6">
        <x:v>27</x:v>
      </x:c>
      <x:c r="AK134" s="6">
        <x:v>32</x:v>
      </x:c>
      <x:c r="AL134" s="6">
        <x:v>36</x:v>
      </x:c>
      <x:c r="AM134" s="6">
        <x:v>36</x:v>
      </x:c>
      <x:c r="AN134" s="6">
        <x:v>33</x:v>
      </x:c>
      <x:c r="AO134" s="6">
        <x:v>44</x:v>
      </x:c>
      <x:c r="AP134" s="6">
        <x:v>41</x:v>
      </x:c>
      <x:c r="AQ134" s="6">
        <x:v>31</x:v>
      </x:c>
      <x:c r="AR134" s="6">
        <x:v>24</x:v>
      </x:c>
      <x:c r="AS134" s="6">
        <x:v>38</x:v>
      </x:c>
      <x:c r="AT134" s="6">
        <x:v>27</x:v>
      </x:c>
      <x:c r="AU134" s="6">
        <x:v>35</x:v>
      </x:c>
      <x:c r="AV134" s="6">
        <x:v>38</x:v>
      </x:c>
      <x:c r="AW134" s="6">
        <x:v>37</x:v>
      </x:c>
      <x:c r="AX134" s="6">
        <x:v>33</x:v>
      </x:c>
      <x:c r="AY134" s="6">
        <x:v>30</x:v>
      </x:c>
      <x:c r="AZ134" s="6">
        <x:v>42</x:v>
      </x:c>
      <x:c r="BA134" s="6">
        <x:v>32</x:v>
      </x:c>
      <x:c r="BB134" s="6">
        <x:v>31</x:v>
      </x:c>
      <x:c r="BC134" s="6">
        <x:v>48</x:v>
      </x:c>
      <x:c r="BD134" s="6">
        <x:v>39</x:v>
      </x:c>
      <x:c r="BE134" s="6">
        <x:v>37</x:v>
      </x:c>
      <x:c r="BF134" s="6">
        <x:v>30</x:v>
      </x:c>
      <x:c r="BG134" s="6">
        <x:v>46</x:v>
      </x:c>
      <x:c r="BH134" s="6">
        <x:v>28</x:v>
      </x:c>
      <x:c r="BI134" s="6">
        <x:v>27</x:v>
      </x:c>
      <x:c r="BJ134" s="6">
        <x:v>37</x:v>
      </x:c>
      <x:c r="BK134" s="6">
        <x:v>33</x:v>
      </x:c>
      <x:c r="BL134" s="6">
        <x:v>33</x:v>
      </x:c>
      <x:c r="BM134" s="6">
        <x:v>30</x:v>
      </x:c>
      <x:c r="BN134" s="6">
        <x:v>42</x:v>
      </x:c>
      <x:c r="BO134" s="6">
        <x:v>34</x:v>
      </x:c>
      <x:c r="BP134" s="6">
        <x:v>29</x:v>
      </x:c>
      <x:c r="BQ134" s="6">
        <x:v>46</x:v>
      </x:c>
      <x:c r="BR134" s="6">
        <x:v>38</x:v>
      </x:c>
      <x:c r="BS134" s="6">
        <x:v>28</x:v>
      </x:c>
      <x:c r="BT134" s="6">
        <x:v>24</x:v>
      </x:c>
      <x:c r="BU134" s="6">
        <x:v>38</x:v>
      </x:c>
      <x:c r="BV134" s="6">
        <x:v>34</x:v>
      </x:c>
      <x:c r="BW134" s="6">
        <x:v>31</x:v>
      </x:c>
      <x:c r="BX134" s="6">
        <x:v>49</x:v>
      </x:c>
      <x:c r="BY134" s="6">
        <x:v>42</x:v>
      </x:c>
      <x:c r="BZ134" s="6">
        <x:v>27</x:v>
      </x:c>
      <x:c r="CA134" s="6">
        <x:v>27</x:v>
      </x:c>
      <x:c r="CB134" s="6">
        <x:v>41</x:v>
      </x:c>
      <x:c r="CC134" s="6">
        <x:v>33</x:v>
      </x:c>
      <x:c r="CD134" s="6">
        <x:v>40</x:v>
      </x:c>
      <x:c r="CE134" s="6">
        <x:v>39</x:v>
      </x:c>
      <x:c r="CF134" s="6">
        <x:v>42</x:v>
      </x:c>
      <x:c r="CG134" s="6">
        <x:v>34</x:v>
      </x:c>
      <x:c r="CH134" s="6">
        <x:v>29</x:v>
      </x:c>
      <x:c r="CI134" s="6">
        <x:v>44</x:v>
      </x:c>
      <x:c r="CJ134" s="6">
        <x:v>36</x:v>
      </x:c>
      <x:c r="CK134" s="6">
        <x:v>31</x:v>
      </x:c>
      <x:c r="CL134" s="6">
        <x:v>42</x:v>
      </x:c>
      <x:c r="CM134" s="6">
        <x:v>29</x:v>
      </x:c>
      <x:c r="CN134" s="6">
        <x:v>25</x:v>
      </x:c>
      <x:c r="CO134" s="6">
        <x:v>17</x:v>
      </x:c>
      <x:c r="CP134" s="6">
        <x:v>34</x:v>
      </x:c>
      <x:c r="CQ134" s="6">
        <x:v>24</x:v>
      </x:c>
      <x:c r="CR134" s="6">
        <x:v>24</x:v>
      </x:c>
      <x:c r="CS134" s="6">
        <x:v>24</x:v>
      </x:c>
      <x:c r="CT134" s="6">
        <x:v>26</x:v>
      </x:c>
      <x:c r="CU134" s="6">
        <x:v>24</x:v>
      </x:c>
      <x:c r="CV134" s="6">
        <x:v>27</x:v>
      </x:c>
      <x:c r="CW134" s="6">
        <x:v>31</x:v>
      </x:c>
      <x:c r="CX134" s="6">
        <x:v>28</x:v>
      </x:c>
      <x:c r="CY134" s="6">
        <x:v>31</x:v>
      </x:c>
      <x:c r="CZ134" s="6">
        <x:v>51</x:v>
      </x:c>
      <x:c r="DA134" s="6">
        <x:v>42</x:v>
      </x:c>
      <x:c r="DB134" s="6">
        <x:v>26</x:v>
      </x:c>
      <x:c r="DC134" s="6">
        <x:v>23</x:v>
      </x:c>
      <x:c r="DD134" s="6">
        <x:v>41</x:v>
      </x:c>
      <x:c r="DE134" s="6">
        <x:v>29</x:v>
      </x:c>
      <x:c r="DF134" s="6">
        <x:v>34</x:v>
      </x:c>
      <x:c r="DG134" s="6">
        <x:v>48</x:v>
      </x:c>
      <x:c r="DH134" s="6">
        <x:v>32</x:v>
      </x:c>
      <x:c r="DI134" s="6">
        <x:v>28</x:v>
      </x:c>
      <x:c r="DJ134" s="6">
        <x:v>24</x:v>
      </x:c>
      <x:c r="DK134" s="6">
        <x:v>29</x:v>
      </x:c>
      <x:c r="DL134" s="6">
        <x:v>34</x:v>
      </x:c>
      <x:c r="DM134" s="6">
        <x:v>33</x:v>
      </x:c>
      <x:c r="DN134" s="6">
        <x:v>34</x:v>
      </x:c>
      <x:c r="DO134" s="6">
        <x:v>30</x:v>
      </x:c>
      <x:c r="DP134" s="6">
        <x:v>26</x:v>
      </x:c>
      <x:c r="DQ134" s="6">
        <x:v>27</x:v>
      </x:c>
      <x:c r="DR134" s="6">
        <x:v>43</x:v>
      </x:c>
      <x:c r="DS134" s="6">
        <x:v>37</x:v>
      </x:c>
      <x:c r="DT134" s="6">
        <x:v>36</x:v>
      </x:c>
      <x:c r="DU134" s="6">
        <x:v>55</x:v>
      </x:c>
      <x:c r="DV134" s="6">
        <x:v>35</x:v>
      </x:c>
      <x:c r="DW134" s="6">
        <x:v>31</x:v>
      </x:c>
      <x:c r="DX134" s="6">
        <x:v>20</x:v>
      </x:c>
      <x:c r="DY134" s="6">
        <x:v>46</x:v>
      </x:c>
      <x:c r="DZ134" s="6">
        <x:v>36</x:v>
      </x:c>
      <x:c r="EA134" s="6">
        <x:v>36</x:v>
      </x:c>
      <x:c r="EB134" s="6">
        <x:v>49</x:v>
      </x:c>
      <x:c r="EC134" s="6">
        <x:v>34</x:v>
      </x:c>
      <x:c r="ED134" s="6">
        <x:v>28</x:v>
      </x:c>
      <x:c r="EE134" s="6">
        <x:v>22</x:v>
      </x:c>
      <x:c r="EF134" s="6">
        <x:v>38</x:v>
      </x:c>
      <x:c r="EG134" s="6">
        <x:v>37</x:v>
      </x:c>
      <x:c r="EH134" s="6">
        <x:v>36</x:v>
      </x:c>
      <x:c r="EI134" s="6">
        <x:v>43</x:v>
      </x:c>
      <x:c r="EJ134" s="6">
        <x:v>43</x:v>
      </x:c>
      <x:c r="EK134" s="6">
        <x:v>34</x:v>
      </x:c>
      <x:c r="EL134" s="6">
        <x:v>33</x:v>
      </x:c>
      <x:c r="EM134" s="6">
        <x:v>56</x:v>
      </x:c>
      <x:c r="EN134" s="6">
        <x:v>32</x:v>
      </x:c>
      <x:c r="EO134" s="6">
        <x:v>36</x:v>
      </x:c>
      <x:c r="EP134" s="6">
        <x:v>46</x:v>
      </x:c>
      <x:c r="EQ134" s="6">
        <x:v>31</x:v>
      </x:c>
      <x:c r="ER134" s="6">
        <x:v>30</x:v>
      </x:c>
      <x:c r="ES134" s="6">
        <x:v>29</x:v>
      </x:c>
      <x:c r="ET134" s="6">
        <x:v>40</x:v>
      </x:c>
      <x:c r="EU134" s="6">
        <x:v>30</x:v>
      </x:c>
      <x:c r="EV134" s="6">
        <x:v>34</x:v>
      </x:c>
      <x:c r="EW134" s="6">
        <x:v>39</x:v>
      </x:c>
      <x:c r="EX134" s="6">
        <x:v>34</x:v>
      </x:c>
      <x:c r="EY134" s="6">
        <x:v>20</x:v>
      </x:c>
      <x:c r="EZ134" s="6">
        <x:v>27</x:v>
      </x:c>
      <x:c r="FA134" s="6">
        <x:v>34</x:v>
      </x:c>
      <x:c r="FB134" s="6">
        <x:v>28</x:v>
      </x:c>
      <x:c r="FC134" s="6">
        <x:v>21</x:v>
      </x:c>
      <x:c r="FD134" s="6">
        <x:v>24</x:v>
      </x:c>
      <x:c r="FE134" s="6">
        <x:v>26</x:v>
      </x:c>
      <x:c r="FF134" s="6">
        <x:v>23</x:v>
      </x:c>
      <x:c r="FG134" s="6">
        <x:v>23</x:v>
      </x:c>
      <x:c r="FH134" s="6">
        <x:v>43</x:v>
      </x:c>
      <x:c r="FI134" s="6">
        <x:v>32</x:v>
      </x:c>
      <x:c r="FJ134" s="6">
        <x:v>39</x:v>
      </x:c>
      <x:c r="FK134" s="6">
        <x:v>48</x:v>
      </x:c>
      <x:c r="FL134" s="6">
        <x:v>49</x:v>
      </x:c>
      <x:c r="FM134" s="6">
        <x:v>36</x:v>
      </x:c>
      <x:c r="FN134" s="6">
        <x:v>25</x:v>
      </x:c>
      <x:c r="FO134" s="6">
        <x:v>42</x:v>
      </x:c>
      <x:c r="FP134" s="6">
        <x:v>35</x:v>
      </x:c>
      <x:c r="FQ134" s="6">
        <x:v>37</x:v>
      </x:c>
      <x:c r="FR134" s="6">
        <x:v>37</x:v>
      </x:c>
      <x:c r="FS134" s="6">
        <x:v>36</x:v>
      </x:c>
      <x:c r="FT134" s="6">
        <x:v>29</x:v>
      </x:c>
      <x:c r="FU134" s="6">
        <x:v>29</x:v>
      </x:c>
      <x:c r="FV134" s="6">
        <x:v>43</x:v>
      </x:c>
      <x:c r="FW134" s="6">
        <x:v>38</x:v>
      </x:c>
      <x:c r="FX134" s="6">
        <x:v>32</x:v>
      </x:c>
      <x:c r="FY134" s="6">
        <x:v>30</x:v>
      </x:c>
      <x:c r="FZ134" s="6">
        <x:v>24</x:v>
      </x:c>
      <x:c r="GA134" s="6">
        <x:v>22</x:v>
      </x:c>
      <x:c r="GB134" s="6">
        <x:v>19</x:v>
      </x:c>
      <x:c r="GC134" s="6">
        <x:v>32</x:v>
      </x:c>
      <x:c r="GD134" s="6">
        <x:v>22</x:v>
      </x:c>
      <x:c r="GE134" s="6">
        <x:v>34</x:v>
      </x:c>
      <x:c r="GF134" s="6">
        <x:v>36</x:v>
      </x:c>
      <x:c r="GG134" s="6">
        <x:v>27</x:v>
      </x:c>
      <x:c r="GH134" s="6">
        <x:v>21</x:v>
      </x:c>
      <x:c r="GI134" s="6">
        <x:v>16</x:v>
      </x:c>
      <x:c r="GJ134" s="6">
        <x:v>24</x:v>
      </x:c>
      <x:c r="GK134" s="6">
        <x:v>24</x:v>
      </x:c>
      <x:c r="GL134" s="6">
        <x:v>16</x:v>
      </x:c>
      <x:c r="GM134" s="6">
        <x:v>31</x:v>
      </x:c>
      <x:c r="GN134" s="6">
        <x:v>32</x:v>
      </x:c>
      <x:c r="GO134" s="6">
        <x:v>22</x:v>
      </x:c>
      <x:c r="GP134" s="6">
        <x:v>19</x:v>
      </x:c>
      <x:c r="GQ134" s="6">
        <x:v>31</x:v>
      </x:c>
      <x:c r="GR134" s="6">
        <x:v>28</x:v>
      </x:c>
      <x:c r="GS134" s="6">
        <x:v>31</x:v>
      </x:c>
      <x:c r="GT134" s="6">
        <x:v>41</x:v>
      </x:c>
      <x:c r="GU134" s="6">
        <x:v>20</x:v>
      </x:c>
      <x:c r="GV134" s="6">
        <x:v>16</x:v>
      </x:c>
      <x:c r="GW134" s="6">
        <x:v>16</x:v>
      </x:c>
      <x:c r="GX134" s="6">
        <x:v>32</x:v>
      </x:c>
      <x:c r="GY134" s="6">
        <x:v>25</x:v>
      </x:c>
      <x:c r="GZ134" s="6">
        <x:v>27</x:v>
      </x:c>
      <x:c r="HA134" s="6">
        <x:v>38</x:v>
      </x:c>
      <x:c r="HB134" s="6">
        <x:v>34</x:v>
      </x:c>
      <x:c r="HC134" s="6">
        <x:v>27</x:v>
      </x:c>
      <x:c r="HD134" s="6">
        <x:v>21</x:v>
      </x:c>
      <x:c r="HE134" s="6">
        <x:v>44</x:v>
      </x:c>
      <x:c r="HF134" s="6">
        <x:v>33</x:v>
      </x:c>
      <x:c r="HG134" s="6">
        <x:v>34</x:v>
      </x:c>
      <x:c r="HH134" s="6">
        <x:v>41</x:v>
      </x:c>
      <x:c r="HI134" s="6">
        <x:v>28</x:v>
      </x:c>
      <x:c r="HJ134" s="6">
        <x:v>23</x:v>
      </x:c>
      <x:c r="HK134" s="6">
        <x:v>12</x:v>
      </x:c>
      <x:c r="HL134" s="6">
        <x:v>31</x:v>
      </x:c>
      <x:c r="HM134" s="6">
        <x:v>22</x:v>
      </x:c>
      <x:c r="HN134" s="6">
        <x:v>27</x:v>
      </x:c>
      <x:c r="HO134" s="6">
        <x:v>34</x:v>
      </x:c>
      <x:c r="HP134" s="6">
        <x:v>32</x:v>
      </x:c>
      <x:c r="HQ134" s="6">
        <x:v>20</x:v>
      </x:c>
      <x:c r="HR134" s="6">
        <x:v>8</x:v>
      </x:c>
      <x:c r="HS134" s="6">
        <x:v>34</x:v>
      </x:c>
      <x:c r="HT134" s="6">
        <x:v>33</x:v>
      </x:c>
      <x:c r="HU134" s="6">
        <x:v>31</x:v>
      </x:c>
      <x:c r="HV134" s="6">
        <x:v>36</x:v>
      </x:c>
      <x:c r="HW134" s="6">
        <x:v>34</x:v>
      </x:c>
      <x:c r="HX134" s="6">
        <x:v>30</x:v>
      </x:c>
      <x:c r="HY134" s="6">
        <x:v>25</x:v>
      </x:c>
      <x:c r="HZ134" s="6">
        <x:v>38</x:v>
      </x:c>
      <x:c r="IA134" s="6">
        <x:v>31</x:v>
      </x:c>
      <x:c r="IB134" s="6">
        <x:v>26</x:v>
      </x:c>
      <x:c r="IC134" s="6">
        <x:v>28</x:v>
      </x:c>
      <x:c r="ID134" s="6">
        <x:v>30</x:v>
      </x:c>
      <x:c r="IE134" s="6">
        <x:v>31</x:v>
      </x:c>
      <x:c r="IF134" s="6">
        <x:v>21</x:v>
      </x:c>
      <x:c r="IG134" s="6">
        <x:v>36</x:v>
      </x:c>
      <x:c r="IH134" s="6">
        <x:v>31</x:v>
      </x:c>
      <x:c r="II134" s="6">
        <x:v>32</x:v>
      </x:c>
      <x:c r="IJ134" s="6">
        <x:v>35</x:v>
      </x:c>
      <x:c r="IK134" s="6">
        <x:v>29</x:v>
      </x:c>
      <x:c r="IL134" s="6">
        <x:v>23</x:v>
      </x:c>
      <x:c r="IM134" s="6">
        <x:v>21</x:v>
      </x:c>
      <x:c r="IN134" s="6">
        <x:v>38</x:v>
      </x:c>
      <x:c r="IO134" s="6">
        <x:v>20</x:v>
      </x:c>
      <x:c r="IP134" s="6">
        <x:v>29</x:v>
      </x:c>
      <x:c r="IQ134" s="6">
        <x:v>34</x:v>
      </x:c>
      <x:c r="IR134" s="6">
        <x:v>25</x:v>
      </x:c>
      <x:c r="IS134" s="6">
        <x:v>26</x:v>
      </x:c>
      <x:c r="IT134" s="6">
        <x:v>23</x:v>
      </x:c>
      <x:c r="IU134" s="6">
        <x:v>39</x:v>
      </x:c>
      <x:c r="IV134" s="6">
        <x:v>38</x:v>
      </x:c>
      <x:c r="IW134" s="6">
        <x:v>35</x:v>
      </x:c>
      <x:c r="IX134" s="6">
        <x:v>41</x:v>
      </x:c>
      <x:c r="IY134" s="6">
        <x:v>35</x:v>
      </x:c>
      <x:c r="IZ134" s="6">
        <x:v>29</x:v>
      </x:c>
      <x:c r="JA134" s="6">
        <x:v>28</x:v>
      </x:c>
      <x:c r="JB134" s="6">
        <x:v>39</x:v>
      </x:c>
      <x:c r="JC134" s="6">
        <x:v>28</x:v>
      </x:c>
      <x:c r="JD134" s="6">
        <x:v>23</x:v>
      </x:c>
      <x:c r="JE134" s="6">
        <x:v>35</x:v>
      </x:c>
      <x:c r="JF134" s="6">
        <x:v>34</x:v>
      </x:c>
      <x:c r="JG134" s="6">
        <x:v>27</x:v>
      </x:c>
      <x:c r="JH134" s="6">
        <x:v>28</x:v>
      </x:c>
      <x:c r="JI134" s="6">
        <x:v>34</x:v>
      </x:c>
      <x:c r="JJ134" s="6">
        <x:v>26</x:v>
      </x:c>
      <x:c r="JK134" s="6">
        <x:v>33</x:v>
      </x:c>
      <x:c r="JL134" s="6">
        <x:v>36</x:v>
      </x:c>
      <x:c r="JM134" s="6">
        <x:v>33</x:v>
      </x:c>
      <x:c r="JN134" s="6">
        <x:v>32</x:v>
      </x:c>
      <x:c r="JO134" s="6">
        <x:v>24</x:v>
      </x:c>
      <x:c r="JP134" s="6">
        <x:v>31</x:v>
      </x:c>
      <x:c r="JQ134" s="6">
        <x:v>26</x:v>
      </x:c>
      <x:c r="JR134" s="6">
        <x:v>30</x:v>
      </x:c>
      <x:c r="JS134" s="6">
        <x:v>31</x:v>
      </x:c>
      <x:c r="JT134" s="6">
        <x:v>31</x:v>
      </x:c>
      <x:c r="JU134" s="6">
        <x:v>22</x:v>
      </x:c>
      <x:c r="JV134" s="6">
        <x:v>26</x:v>
      </x:c>
      <x:c r="JW134" s="6">
        <x:v>37</x:v>
      </x:c>
      <x:c r="JX134" s="6">
        <x:v>26</x:v>
      </x:c>
      <x:c r="JY134" s="6">
        <x:v>29</x:v>
      </x:c>
      <x:c r="JZ134" s="6">
        <x:v>33</x:v>
      </x:c>
      <x:c r="KA134" s="6">
        <x:v>34</x:v>
      </x:c>
      <x:c r="KB134" s="6">
        <x:v>32</x:v>
      </x:c>
      <x:c r="KC134" s="6">
        <x:v>22</x:v>
      </x:c>
      <x:c r="KD134" s="6">
        <x:v>39</x:v>
      </x:c>
      <x:c r="KE134" s="6">
        <x:v>41</x:v>
      </x:c>
      <x:c r="KF134" s="6">
        <x:v>34</x:v>
      </x:c>
      <x:c r="KG134" s="6">
        <x:v>35</x:v>
      </x:c>
      <x:c r="KH134" s="6">
        <x:v>38</x:v>
      </x:c>
      <x:c r="KI134" s="6">
        <x:v>23</x:v>
      </x:c>
      <x:c r="KJ134" s="6">
        <x:v>22</x:v>
      </x:c>
      <x:c r="KK134" s="6">
        <x:v>39</x:v>
      </x:c>
      <x:c r="KL134" s="6">
        <x:v>28</x:v>
      </x:c>
      <x:c r="KM134" s="6">
        <x:v>28</x:v>
      </x:c>
      <x:c r="KN134" s="6">
        <x:v>36</x:v>
      </x:c>
      <x:c r="KO134" s="6">
        <x:v>32</x:v>
      </x:c>
      <x:c r="KP134" s="6">
        <x:v>39</x:v>
      </x:c>
      <x:c r="KQ134" s="6">
        <x:v>30</x:v>
      </x:c>
      <x:c r="KR134" s="6">
        <x:v>44</x:v>
      </x:c>
      <x:c r="KS134" s="6">
        <x:v>35</x:v>
      </x:c>
      <x:c r="KT134" s="6">
        <x:v>21</x:v>
      </x:c>
      <x:c r="KU134" s="6">
        <x:v>32</x:v>
      </x:c>
      <x:c r="KV134" s="6">
        <x:v>27</x:v>
      </x:c>
      <x:c r="KW134" s="6">
        <x:v>21</x:v>
      </x:c>
      <x:c r="KX134" s="6">
        <x:v>25</x:v>
      </x:c>
      <x:c r="KY134" s="6">
        <x:v>37</x:v>
      </x:c>
      <x:c r="KZ134" s="6">
        <x:v>27</x:v>
      </x:c>
      <x:c r="LA134" s="6">
        <x:v>28</x:v>
      </x:c>
      <x:c r="LB134" s="6">
        <x:v>40</x:v>
      </x:c>
      <x:c r="LC134" s="6">
        <x:v>30</x:v>
      </x:c>
      <x:c r="LD134" s="6">
        <x:v>23</x:v>
      </x:c>
      <x:c r="LE134" s="6">
        <x:v>18</x:v>
      </x:c>
      <x:c r="LF134" s="6">
        <x:v>38</x:v>
      </x:c>
      <x:c r="LG134" s="6">
        <x:v>31</x:v>
      </x:c>
      <x:c r="LH134" s="6">
        <x:v>23</x:v>
      </x:c>
      <x:c r="LI134" s="6">
        <x:v>46</x:v>
      </x:c>
      <x:c r="LJ134" s="6">
        <x:v>25</x:v>
      </x:c>
      <x:c r="LK134" s="6">
        <x:v>18</x:v>
      </x:c>
      <x:c r="LL134" s="6">
        <x:v>20</x:v>
      </x:c>
      <x:c r="LM134" s="6">
        <x:v>40</x:v>
      </x:c>
      <x:c r="LN134" s="6">
        <x:v>30</x:v>
      </x:c>
      <x:c r="LO134" s="6">
        <x:v>32</x:v>
      </x:c>
      <x:c r="LP134" s="6">
        <x:v>29</x:v>
      </x:c>
      <x:c r="LQ134" s="6">
        <x:v>28</x:v>
      </x:c>
      <x:c r="LR134" s="6">
        <x:v>24</x:v>
      </x:c>
      <x:c r="LS134" s="6">
        <x:v>22</x:v>
      </x:c>
      <x:c r="LT134" s="6">
        <x:v>30</x:v>
      </x:c>
      <x:c r="LU134" s="6">
        <x:v>25</x:v>
      </x:c>
      <x:c r="LV134" s="6">
        <x:v>24</x:v>
      </x:c>
      <x:c r="LW134" s="6">
        <x:v>29</x:v>
      </x:c>
      <x:c r="LX134" s="6">
        <x:v>29</x:v>
      </x:c>
      <x:c r="LY134" s="6">
        <x:v>26</x:v>
      </x:c>
      <x:c r="LZ134" s="6">
        <x:v>22</x:v>
      </x:c>
      <x:c r="MA134" s="6">
        <x:v>33</x:v>
      </x:c>
      <x:c r="MB134" s="6">
        <x:v>33</x:v>
      </x:c>
      <x:c r="MC134" s="6">
        <x:v>26</x:v>
      </x:c>
      <x:c r="MD134" s="6">
        <x:v>35</x:v>
      </x:c>
      <x:c r="ME134" s="6">
        <x:v>36</x:v>
      </x:c>
      <x:c r="MF134" s="6">
        <x:v>21</x:v>
      </x:c>
      <x:c r="MG134" s="6">
        <x:v>22</x:v>
      </x:c>
      <x:c r="MH134" s="6">
        <x:v>37</x:v>
      </x:c>
      <x:c r="MI134" s="6">
        <x:v>20</x:v>
      </x:c>
      <x:c r="MJ134" s="6">
        <x:v>29</x:v>
      </x:c>
      <x:c r="MK134" s="6">
        <x:v>25</x:v>
      </x:c>
      <x:c r="ML134" s="6">
        <x:v>24</x:v>
      </x:c>
      <x:c r="MM134" s="6">
        <x:v>18</x:v>
      </x:c>
      <x:c r="MN134" s="6">
        <x:v>17</x:v>
      </x:c>
      <x:c r="MO134" s="6">
        <x:v>26</x:v>
      </x:c>
      <x:c r="MP134" s="6">
        <x:v>19</x:v>
      </x:c>
      <x:c r="MQ134" s="6">
        <x:v>25</x:v>
      </x:c>
      <x:c r="MR134" s="6">
        <x:v>32</x:v>
      </x:c>
      <x:c r="MS134" s="6">
        <x:v>30</x:v>
      </x:c>
      <x:c r="MT134" s="6">
        <x:v>23</x:v>
      </x:c>
      <x:c r="MU134" s="6">
        <x:v>26</x:v>
      </x:c>
      <x:c r="MV134" s="6">
        <x:v>40</x:v>
      </x:c>
      <x:c r="MW134" s="6">
        <x:v>28</x:v>
      </x:c>
      <x:c r="MX134" s="6">
        <x:v>26</x:v>
      </x:c>
      <x:c r="MY134" s="6">
        <x:v>31</x:v>
      </x:c>
      <x:c r="MZ134" s="6">
        <x:v>30</x:v>
      </x:c>
      <x:c r="NA134" s="6">
        <x:v>25</x:v>
      </x:c>
      <x:c r="NB134" s="6">
        <x:v>24</x:v>
      </x:c>
      <x:c r="NC134" s="6">
        <x:v>32</x:v>
      </x:c>
      <x:c r="ND134" s="6">
        <x:v>22</x:v>
      </x:c>
      <x:c r="NE134" s="6">
        <x:v>29</x:v>
      </x:c>
      <x:c r="NF134" s="6">
        <x:v>35</x:v>
      </x:c>
      <x:c r="NG134" s="6">
        <x:v>25</x:v>
      </x:c>
      <x:c r="NH134" s="6">
        <x:v>26</x:v>
      </x:c>
      <x:c r="NI134" s="6">
        <x:v>19</x:v>
      </x:c>
      <x:c r="NJ134" s="6">
        <x:v>26</x:v>
      </x:c>
      <x:c r="NK134" s="6">
        <x:v>27</x:v>
      </x:c>
      <x:c r="NL134" s="6">
        <x:v>24</x:v>
      </x:c>
      <x:c r="NM134" s="6">
        <x:v>29</x:v>
      </x:c>
      <x:c r="NN134" s="6">
        <x:v>24</x:v>
      </x:c>
      <x:c r="NO134" s="6">
        <x:v>24</x:v>
      </x:c>
      <x:c r="NP134" s="6">
        <x:v>22</x:v>
      </x:c>
      <x:c r="NQ134" s="6">
        <x:v>34</x:v>
      </x:c>
      <x:c r="NR134" s="6">
        <x:v>24</x:v>
      </x:c>
      <x:c r="NS134" s="6">
        <x:v>30</x:v>
      </x:c>
      <x:c r="NT134" s="6">
        <x:v>37</x:v>
      </x:c>
      <x:c r="NU134" s="6">
        <x:v>40</x:v>
      </x:c>
      <x:c r="NV134" s="6">
        <x:v>35</x:v>
      </x:c>
      <x:c r="NW134" s="6">
        <x:v>26</x:v>
      </x:c>
      <x:c r="NX134" s="6">
        <x:v>35</x:v>
      </x:c>
      <x:c r="NY134" s="6">
        <x:v>32</x:v>
      </x:c>
      <x:c r="NZ134" s="6">
        <x:v>42</x:v>
      </x:c>
      <x:c r="OA134" s="6">
        <x:v>35</x:v>
      </x:c>
      <x:c r="OB134" s="6">
        <x:v>31</x:v>
      </x:c>
      <x:c r="OC134" s="6">
        <x:v>28</x:v>
      </x:c>
      <x:c r="OD134" s="6">
        <x:v>27</x:v>
      </x:c>
      <x:c r="OE134" s="6">
        <x:v>36</x:v>
      </x:c>
      <x:c r="OF134" s="6">
        <x:v>34</x:v>
      </x:c>
      <x:c r="OG134" s="6">
        <x:v>29</x:v>
      </x:c>
      <x:c r="OH134" s="6">
        <x:v>36</x:v>
      </x:c>
      <x:c r="OI134" s="6">
        <x:v>28</x:v>
      </x:c>
      <x:c r="OJ134" s="6">
        <x:v>27</x:v>
      </x:c>
      <x:c r="OK134" s="6">
        <x:v>25</x:v>
      </x:c>
      <x:c r="OL134" s="6">
        <x:v>35</x:v>
      </x:c>
      <x:c r="OM134" s="6">
        <x:v>29</x:v>
      </x:c>
      <x:c r="ON134" s="6">
        <x:v>29</x:v>
      </x:c>
      <x:c r="OO134" s="6">
        <x:v>31</x:v>
      </x:c>
      <x:c r="OP134" s="6">
        <x:v>38</x:v>
      </x:c>
      <x:c r="OQ134" s="6">
        <x:v>31</x:v>
      </x:c>
      <x:c r="OR134" s="6">
        <x:v>24</x:v>
      </x:c>
      <x:c r="OS134" s="6">
        <x:v>43</x:v>
      </x:c>
      <x:c r="OT134" s="6">
        <x:v>29</x:v>
      </x:c>
      <x:c r="OU134" s="6">
        <x:v>29</x:v>
      </x:c>
      <x:c r="OV134" s="6">
        <x:v>39</x:v>
      </x:c>
      <x:c r="OW134" s="6">
        <x:v>29</x:v>
      </x:c>
      <x:c r="OX134" s="6">
        <x:v>25</x:v>
      </x:c>
      <x:c r="OY134" s="6">
        <x:v>20</x:v>
      </x:c>
      <x:c r="OZ134" s="6">
        <x:v>27</x:v>
      </x:c>
      <x:c r="PA134" s="6">
        <x:v>26</x:v>
      </x:c>
      <x:c r="PB134" s="6">
        <x:v>27</x:v>
      </x:c>
      <x:c r="PC134" s="6">
        <x:v>36</x:v>
      </x:c>
      <x:c r="PD134" s="6">
        <x:v>26</x:v>
      </x:c>
      <x:c r="PE134" s="6">
        <x:v>26</x:v>
      </x:c>
      <x:c r="PF134" s="6">
        <x:v>24</x:v>
      </x:c>
      <x:c r="PG134" s="6">
        <x:v>31</x:v>
      </x:c>
      <x:c r="PH134" s="6">
        <x:v>27</x:v>
      </x:c>
      <x:c r="PI134" s="6">
        <x:v>28</x:v>
      </x:c>
      <x:c r="PJ134" s="6">
        <x:v>31</x:v>
      </x:c>
      <x:c r="PK134" s="6">
        <x:v>24</x:v>
      </x:c>
      <x:c r="PL134" s="6">
        <x:v>24</x:v>
      </x:c>
      <x:c r="PM134" s="6">
        <x:v>20</x:v>
      </x:c>
      <x:c r="PN134" s="6">
        <x:v>32</x:v>
      </x:c>
      <x:c r="PO134" s="6">
        <x:v>25</x:v>
      </x:c>
      <x:c r="PP134" s="6">
        <x:v>37</x:v>
      </x:c>
      <x:c r="PQ134" s="6">
        <x:v>27</x:v>
      </x:c>
      <x:c r="PR134" s="6">
        <x:v>26</x:v>
      </x:c>
      <x:c r="PS134" s="6">
        <x:v>27</x:v>
      </x:c>
      <x:c r="PT134" s="6">
        <x:v>17</x:v>
      </x:c>
      <x:c r="PU134" s="6">
        <x:v>32</x:v>
      </x:c>
      <x:c r="PV134" s="6">
        <x:v>38</x:v>
      </x:c>
      <x:c r="PW134" s="6">
        <x:v>33</x:v>
      </x:c>
      <x:c r="PX134" s="6">
        <x:v>43</x:v>
      </x:c>
      <x:c r="PY134" s="6">
        <x:v>38</x:v>
      </x:c>
      <x:c r="PZ134" s="6">
        <x:v>33</x:v>
      </x:c>
      <x:c r="QA134" s="6">
        <x:v>29</x:v>
      </x:c>
      <x:c r="QB134" s="6">
        <x:v>44</x:v>
      </x:c>
      <x:c r="QC134" s="6">
        <x:v>44</x:v>
      </x:c>
      <x:c r="QD134" s="6">
        <x:v>33</x:v>
      </x:c>
      <x:c r="QE134" s="6">
        <x:v>42</x:v>
      </x:c>
      <x:c r="QF134" s="6">
        <x:v>43</x:v>
      </x:c>
      <x:c r="QG134" s="6">
        <x:v>32</x:v>
      </x:c>
      <x:c r="QH134" s="6">
        <x:v>26</x:v>
      </x:c>
      <x:c r="QI134" s="6">
        <x:v>42</x:v>
      </x:c>
      <x:c r="QJ134" s="6">
        <x:v>24</x:v>
      </x:c>
      <x:c r="QK134" s="6">
        <x:v>33</x:v>
      </x:c>
      <x:c r="QL134" s="6">
        <x:v>36</x:v>
      </x:c>
      <x:c r="QM134" s="6">
        <x:v>34</x:v>
      </x:c>
      <x:c r="QN134" s="6">
        <x:v>23</x:v>
      </x:c>
      <x:c r="QO134" s="6">
        <x:v>27</x:v>
      </x:c>
      <x:c r="QP134" s="6">
        <x:v>30</x:v>
      </x:c>
      <x:c r="QQ134" s="6">
        <x:v>33</x:v>
      </x:c>
      <x:c r="QR134" s="6">
        <x:v>34</x:v>
      </x:c>
      <x:c r="QS134" s="6">
        <x:v>29</x:v>
      </x:c>
      <x:c r="QT134" s="6">
        <x:v>30</x:v>
      </x:c>
      <x:c r="QU134" s="6">
        <x:v>28</x:v>
      </x:c>
      <x:c r="QV134" s="6">
        <x:v>19</x:v>
      </x:c>
      <x:c r="QW134" s="6">
        <x:v>38</x:v>
      </x:c>
      <x:c r="QX134" s="6">
        <x:v>34</x:v>
      </x:c>
      <x:c r="QY134" s="6">
        <x:v>25</x:v>
      </x:c>
      <x:c r="QZ134" s="6">
        <x:v>43</x:v>
      </x:c>
      <x:c r="RA134" s="6">
        <x:v>33</x:v>
      </x:c>
      <x:c r="RB134" s="6">
        <x:v>22</x:v>
      </x:c>
      <x:c r="RC134" s="6">
        <x:v>19</x:v>
      </x:c>
      <x:c r="RD134" s="6">
        <x:v>38</x:v>
      </x:c>
      <x:c r="RE134" s="6">
        <x:v>28</x:v>
      </x:c>
      <x:c r="RF134" s="6">
        <x:v>26</x:v>
      </x:c>
      <x:c r="RG134" s="6">
        <x:v>25</x:v>
      </x:c>
      <x:c r="RH134" s="6">
        <x:v>32</x:v>
      </x:c>
      <x:c r="RI134" s="6">
        <x:v>24</x:v>
      </x:c>
      <x:c r="RJ134" s="6">
        <x:v>22</x:v>
      </x:c>
      <x:c r="RK134" s="6">
        <x:v>30</x:v>
      </x:c>
      <x:c r="RL134" s="6">
        <x:v>32</x:v>
      </x:c>
      <x:c r="RM134" s="6">
        <x:v>39</x:v>
      </x:c>
      <x:c r="RN134" s="6">
        <x:v>50</x:v>
      </x:c>
      <x:c r="RO134" s="6">
        <x:v>32</x:v>
      </x:c>
      <x:c r="RP134" s="6">
        <x:v>28</x:v>
      </x:c>
      <x:c r="RQ134" s="6">
        <x:v>25</x:v>
      </x:c>
      <x:c r="RR134" s="6">
        <x:v>45</x:v>
      </x:c>
      <x:c r="RS134" s="6">
        <x:v>28</x:v>
      </x:c>
      <x:c r="RT134" s="6">
        <x:v>36</x:v>
      </x:c>
      <x:c r="RU134" s="6">
        <x:v>34</x:v>
      </x:c>
      <x:c r="RV134" s="6">
        <x:v>22</x:v>
      </x:c>
      <x:c r="RW134" s="6">
        <x:v>19</x:v>
      </x:c>
      <x:c r="RX134" s="6">
        <x:v>21</x:v>
      </x:c>
      <x:c r="RY134" s="6">
        <x:v>30</x:v>
      </x:c>
      <x:c r="RZ134" s="6">
        <x:v>26</x:v>
      </x:c>
      <x:c r="SA134" s="6">
        <x:v>31</x:v>
      </x:c>
      <x:c r="SB134" s="6">
        <x:v>32</x:v>
      </x:c>
      <x:c r="SC134" s="6">
        <x:v>33</x:v>
      </x:c>
      <x:c r="SD134" s="6">
        <x:v>24</x:v>
      </x:c>
      <x:c r="SE134" s="6">
        <x:v>15</x:v>
      </x:c>
      <x:c r="SF134" s="6">
        <x:v>30</x:v>
      </x:c>
      <x:c r="SG134" s="6">
        <x:v>28</x:v>
      </x:c>
      <x:c r="SH134" s="6">
        <x:v>31</x:v>
      </x:c>
      <x:c r="SI134" s="6">
        <x:v>39</x:v>
      </x:c>
      <x:c r="SJ134" s="6">
        <x:v>36</x:v>
      </x:c>
      <x:c r="SK134" s="6">
        <x:v>23</x:v>
      </x:c>
      <x:c r="SL134" s="6">
        <x:v>22</x:v>
      </x:c>
      <x:c r="SM134" s="6">
        <x:v>39</x:v>
      </x:c>
      <x:c r="SN134" s="6">
        <x:v>26</x:v>
      </x:c>
      <x:c r="SO134" s="6">
        <x:v>29</x:v>
      </x:c>
      <x:c r="SP134" s="6">
        <x:v>37</x:v>
      </x:c>
      <x:c r="SQ134" s="6">
        <x:v>38</x:v>
      </x:c>
      <x:c r="SR134" s="6">
        <x:v>37</x:v>
      </x:c>
      <x:c r="SS134" s="6">
        <x:v>24</x:v>
      </x:c>
      <x:c r="ST134" s="6">
        <x:v>32</x:v>
      </x:c>
      <x:c r="SU134" s="6">
        <x:v>28</x:v>
      </x:c>
      <x:c r="SV134" s="6">
        <x:v>30</x:v>
      </x:c>
      <x:c r="SW134" s="6">
        <x:v>38</x:v>
      </x:c>
      <x:c r="SX134" s="6">
        <x:v>27</x:v>
      </x:c>
      <x:c r="SY134" s="6">
        <x:v>33</x:v>
      </x:c>
      <x:c r="SZ134" s="6">
        <x:v>17</x:v>
      </x:c>
      <x:c r="TA134" s="6">
        <x:v>34</x:v>
      </x:c>
      <x:c r="TB134" s="6">
        <x:v>27</x:v>
      </x:c>
      <x:c r="TC134" s="6">
        <x:v>36</x:v>
      </x:c>
      <x:c r="TD134" s="6">
        <x:v>31</x:v>
      </x:c>
      <x:c r="TE134" s="6">
        <x:v>32</x:v>
      </x:c>
      <x:c r="TF134" s="6">
        <x:v>22</x:v>
      </x:c>
      <x:c r="TG134" s="6">
        <x:v>28</x:v>
      </x:c>
      <x:c r="TH134" s="6">
        <x:v>35</x:v>
      </x:c>
      <x:c r="TI134" s="6">
        <x:v>30</x:v>
      </x:c>
      <x:c r="TJ134" s="6">
        <x:v>34</x:v>
      </x:c>
      <x:c r="TK134" s="6">
        <x:v>37</x:v>
      </x:c>
      <x:c r="TL134" s="6">
        <x:v>33</x:v>
      </x:c>
      <x:c r="TM134" s="6">
        <x:v>24</x:v>
      </x:c>
      <x:c r="TN134" s="6">
        <x:v>17</x:v>
      </x:c>
      <x:c r="TO134" s="6">
        <x:v>21</x:v>
      </x:c>
      <x:c r="TP134" s="6">
        <x:v>30</x:v>
      </x:c>
      <x:c r="TQ134" s="6">
        <x:v>36</x:v>
      </x:c>
      <x:c r="TR134" s="6">
        <x:v>26</x:v>
      </x:c>
      <x:c r="TS134" s="6">
        <x:v>23</x:v>
      </x:c>
      <x:c r="TT134" s="6">
        <x:v>24</x:v>
      </x:c>
      <x:c r="TU134" s="6">
        <x:v>20</x:v>
      </x:c>
      <x:c r="TV134" s="6">
        <x:v>34</x:v>
      </x:c>
      <x:c r="TW134" s="6">
        <x:v>37</x:v>
      </x:c>
      <x:c r="TX134" s="6">
        <x:v>27</x:v>
      </x:c>
      <x:c r="TY134" s="6">
        <x:v>43</x:v>
      </x:c>
      <x:c r="TZ134" s="6">
        <x:v>31</x:v>
      </x:c>
      <x:c r="UA134" s="6">
        <x:v>18</x:v>
      </x:c>
      <x:c r="UB134" s="6">
        <x:v>19</x:v>
      </x:c>
      <x:c r="UC134" s="6">
        <x:v>32</x:v>
      </x:c>
      <x:c r="UD134" s="6">
        <x:v>24</x:v>
      </x:c>
      <x:c r="UE134" s="6">
        <x:v>22</x:v>
      </x:c>
      <x:c r="UF134" s="6">
        <x:v>30</x:v>
      </x:c>
      <x:c r="UG134" s="6">
        <x:v>22</x:v>
      </x:c>
      <x:c r="UH134" s="6">
        <x:v>20</x:v>
      </x:c>
      <x:c r="UI134" s="6">
        <x:v>12</x:v>
      </x:c>
      <x:c r="UJ134" s="6">
        <x:v>36</x:v>
      </x:c>
      <x:c r="UK134" s="6">
        <x:v>24</x:v>
      </x:c>
      <x:c r="UL134" s="6">
        <x:v>21</x:v>
      </x:c>
      <x:c r="UM134" s="6">
        <x:v>22</x:v>
      </x:c>
      <x:c r="UN134" s="6">
        <x:v>19</x:v>
      </x:c>
      <x:c r="UO134" s="6">
        <x:v>18</x:v>
      </x:c>
      <x:c r="UP134" s="6">
        <x:v>20</x:v>
      </x:c>
      <x:c r="UQ134" s="6">
        <x:v>30</x:v>
      </x:c>
      <x:c r="UR134" s="6">
        <x:v>27</x:v>
      </x:c>
      <x:c r="US134" s="6">
        <x:v>26</x:v>
      </x:c>
      <x:c r="UT134" s="6">
        <x:v>28</x:v>
      </x:c>
      <x:c r="UU134" s="6">
        <x:v>25</x:v>
      </x:c>
      <x:c r="UV134" s="6">
        <x:v>25</x:v>
      </x:c>
      <x:c r="UW134" s="6">
        <x:v>19</x:v>
      </x:c>
      <x:c r="UX134" s="6">
        <x:v>35</x:v>
      </x:c>
      <x:c r="UY134" s="6">
        <x:v>32</x:v>
      </x:c>
      <x:c r="UZ134" s="6">
        <x:v>29</x:v>
      </x:c>
      <x:c r="VA134" s="6">
        <x:v>45</x:v>
      </x:c>
      <x:c r="VB134" s="6">
        <x:v>35</x:v>
      </x:c>
      <x:c r="VC134" s="6">
        <x:v>29</x:v>
      </x:c>
      <x:c r="VD134" s="6">
        <x:v>27</x:v>
      </x:c>
      <x:c r="VE134" s="6">
        <x:v>38</x:v>
      </x:c>
      <x:c r="VF134" s="6">
        <x:v>34</x:v>
      </x:c>
      <x:c r="VG134" s="6">
        <x:v>32</x:v>
      </x:c>
      <x:c r="VH134" s="6">
        <x:v>38</x:v>
      </x:c>
      <x:c r="VI134" s="6">
        <x:v>30</x:v>
      </x:c>
      <x:c r="VJ134" s="6">
        <x:v>24</x:v>
      </x:c>
      <x:c r="VK134" s="6">
        <x:v>25</x:v>
      </x:c>
      <x:c r="VL134" s="6">
        <x:v>31</x:v>
      </x:c>
      <x:c r="VM134" s="6">
        <x:v>26</x:v>
      </x:c>
      <x:c r="VN134" s="6">
        <x:v>29</x:v>
      </x:c>
      <x:c r="VO134" s="6">
        <x:v>35</x:v>
      </x:c>
      <x:c r="VP134" s="6">
        <x:v>22</x:v>
      </x:c>
      <x:c r="VQ134" s="6">
        <x:v>23</x:v>
      </x:c>
      <x:c r="VR134" s="6">
        <x:v>21</x:v>
      </x:c>
      <x:c r="VS134" s="6">
        <x:v>27</x:v>
      </x:c>
      <x:c r="VT134" s="6">
        <x:v>25</x:v>
      </x:c>
      <x:c r="VU134" s="6">
        <x:v>22</x:v>
      </x:c>
      <x:c r="VV134" s="6">
        <x:v>31</x:v>
      </x:c>
      <x:c r="VW134" s="6">
        <x:v>25</x:v>
      </x:c>
      <x:c r="VX134" s="6">
        <x:v>22</x:v>
      </x:c>
      <x:c r="VY134" s="6">
        <x:v>21</x:v>
      </x:c>
      <x:c r="VZ134" s="6">
        <x:v>29</x:v>
      </x:c>
      <x:c r="WA134" s="6">
        <x:v>36</x:v>
      </x:c>
      <x:c r="WB134" s="6">
        <x:v>41</x:v>
      </x:c>
      <x:c r="WC134" s="6">
        <x:v>39</x:v>
      </x:c>
      <x:c r="WD134" s="6">
        <x:v>40</x:v>
      </x:c>
      <x:c r="WE134" s="6">
        <x:v>29</x:v>
      </x:c>
      <x:c r="WF134" s="6">
        <x:v>32</x:v>
      </x:c>
      <x:c r="WG134" s="6">
        <x:v>44</x:v>
      </x:c>
      <x:c r="WH134" s="6">
        <x:v>41</x:v>
      </x:c>
      <x:c r="WI134" s="6">
        <x:v>37</x:v>
      </x:c>
      <x:c r="WJ134" s="6">
        <x:v>43</x:v>
      </x:c>
      <x:c r="WK134" s="6">
        <x:v>40</x:v>
      </x:c>
      <x:c r="WL134" s="6">
        <x:v>32</x:v>
      </x:c>
      <x:c r="WM134" s="6">
        <x:v>27</x:v>
      </x:c>
      <x:c r="WN134" s="6">
        <x:v>41</x:v>
      </x:c>
      <x:c r="WO134" s="6">
        <x:v>35</x:v>
      </x:c>
      <x:c r="WP134" s="6">
        <x:v>29</x:v>
      </x:c>
      <x:c r="WQ134" s="6">
        <x:v>36</x:v>
      </x:c>
      <x:c r="WR134" s="6">
        <x:v>35</x:v>
      </x:c>
      <x:c r="WS134" s="6">
        <x:v>21</x:v>
      </x:c>
      <x:c r="WT134" s="6">
        <x:v>21</x:v>
      </x:c>
      <x:c r="WU134" s="6">
        <x:v>29</x:v>
      </x:c>
      <x:c r="WV134" s="6">
        <x:v>28</x:v>
      </x:c>
      <x:c r="WW134" s="6">
        <x:v>24</x:v>
      </x:c>
      <x:c r="WX134" s="6">
        <x:v>26</x:v>
      </x:c>
      <x:c r="WY134" s="6">
        <x:v>32</x:v>
      </x:c>
      <x:c r="WZ134" s="6">
        <x:v>28</x:v>
      </x:c>
      <x:c r="XA134" s="6">
        <x:v>30</x:v>
      </x:c>
      <x:c r="XB134" s="6">
        <x:v>41</x:v>
      </x:c>
      <x:c r="XC134" s="6">
        <x:v>27</x:v>
      </x:c>
      <x:c r="XD134" s="6">
        <x:v>33</x:v>
      </x:c>
      <x:c r="XE134" s="6">
        <x:v>44</x:v>
      </x:c>
      <x:c r="XF134" s="6">
        <x:v>39</x:v>
      </x:c>
      <x:c r="XG134" s="6">
        <x:v>38</x:v>
      </x:c>
      <x:c r="XH134" s="6">
        <x:v>28</x:v>
      </x:c>
      <x:c r="XI134" s="6">
        <x:v>41</x:v>
      </x:c>
      <x:c r="XJ134" s="6">
        <x:v>34</x:v>
      </x:c>
      <x:c r="XK134" s="6">
        <x:v>33</x:v>
      </x:c>
      <x:c r="XL134" s="6">
        <x:v>43</x:v>
      </x:c>
      <x:c r="XM134" s="6">
        <x:v>41</x:v>
      </x:c>
      <x:c r="XN134" s="6">
        <x:v>32</x:v>
      </x:c>
      <x:c r="XO134" s="6">
        <x:v>31</x:v>
      </x:c>
      <x:c r="XP134" s="6">
        <x:v>38</x:v>
      </x:c>
      <x:c r="XQ134" s="6">
        <x:v>35</x:v>
      </x:c>
      <x:c r="XR134" s="6">
        <x:v>39</x:v>
      </x:c>
      <x:c r="XS134" s="6">
        <x:v>41</x:v>
      </x:c>
      <x:c r="XT134" s="6">
        <x:v>33</x:v>
      </x:c>
      <x:c r="XU134" s="6">
        <x:v>27</x:v>
      </x:c>
      <x:c r="XV134" s="6">
        <x:v>29</x:v>
      </x:c>
      <x:c r="XW134" s="6">
        <x:v>46</x:v>
      </x:c>
      <x:c r="XX134" s="6">
        <x:v>31</x:v>
      </x:c>
      <x:c r="XY134" s="6">
        <x:v>35</x:v>
      </x:c>
      <x:c r="XZ134" s="6">
        <x:v>47</x:v>
      </x:c>
      <x:c r="YA134" s="6">
        <x:v>42</x:v>
      </x:c>
      <x:c r="YB134" s="6">
        <x:v>31</x:v>
      </x:c>
      <x:c r="YC134" s="6">
        <x:v>26</x:v>
      </x:c>
      <x:c r="YD134" s="6">
        <x:v>39</x:v>
      </x:c>
      <x:c r="YE134" s="6">
        <x:v>34</x:v>
      </x:c>
      <x:c r="YF134" s="6">
        <x:v>32</x:v>
      </x:c>
      <x:c r="YG134" s="6">
        <x:v>36</x:v>
      </x:c>
      <x:c r="YH134" s="6">
        <x:v>29</x:v>
      </x:c>
      <x:c r="YI134" s="6">
        <x:v>20</x:v>
      </x:c>
      <x:c r="YJ134" s="6">
        <x:v>28</x:v>
      </x:c>
      <x:c r="YK134" s="6">
        <x:v>44</x:v>
      </x:c>
      <x:c r="YL134" s="6">
        <x:v>29</x:v>
      </x:c>
      <x:c r="YM134" s="6">
        <x:v>33</x:v>
      </x:c>
      <x:c r="YN134" s="6">
        <x:v>41</x:v>
      </x:c>
      <x:c r="YO134" s="6">
        <x:v>34</x:v>
      </x:c>
      <x:c r="YP134" s="6">
        <x:v>32</x:v>
      </x:c>
      <x:c r="YQ134" s="6">
        <x:v>25</x:v>
      </x:c>
      <x:c r="YR134" s="6">
        <x:v>39</x:v>
      </x:c>
      <x:c r="YS134" s="6">
        <x:v>35</x:v>
      </x:c>
      <x:c r="YT134" s="6">
        <x:v>29</x:v>
      </x:c>
      <x:c r="YU134" s="6">
        <x:v>38</x:v>
      </x:c>
      <x:c r="YV134" s="6">
        <x:v>26</x:v>
      </x:c>
      <x:c r="YW134" s="6">
        <x:v>26</x:v>
      </x:c>
      <x:c r="YX134" s="6">
        <x:v>25</x:v>
      </x:c>
      <x:c r="YY134" s="6">
        <x:v>49</x:v>
      </x:c>
      <x:c r="YZ134" s="6">
        <x:v>36</x:v>
      </x:c>
      <x:c r="ZA134" s="6">
        <x:v>30</x:v>
      </x:c>
      <x:c r="ZB134" s="6">
        <x:v>36</x:v>
      </x:c>
      <x:c r="ZC134" s="6">
        <x:v>23</x:v>
      </x:c>
      <x:c r="ZD134" s="6">
        <x:v>25</x:v>
      </x:c>
      <x:c r="ZE134" s="6">
        <x:v>29</x:v>
      </x:c>
      <x:c r="ZF134" s="6">
        <x:v>40</x:v>
      </x:c>
      <x:c r="ZG134" s="6">
        <x:v>32</x:v>
      </x:c>
      <x:c r="ZH134" s="6">
        <x:v>38</x:v>
      </x:c>
      <x:c r="ZI134" s="6">
        <x:v>49</x:v>
      </x:c>
      <x:c r="ZJ134" s="6">
        <x:v>40</x:v>
      </x:c>
      <x:c r="ZK134" s="6">
        <x:v>29</x:v>
      </x:c>
      <x:c r="ZL134" s="6">
        <x:v>19</x:v>
      </x:c>
      <x:c r="ZM134" s="6">
        <x:v>39</x:v>
      </x:c>
      <x:c r="ZN134" s="6">
        <x:v>24</x:v>
      </x:c>
      <x:c r="ZO134" s="6">
        <x:v>35</x:v>
      </x:c>
      <x:c r="ZP134" s="6">
        <x:v>43</x:v>
      </x:c>
      <x:c r="ZQ134" s="6">
        <x:v>42</x:v>
      </x:c>
      <x:c r="ZR134" s="6">
        <x:v>35</x:v>
      </x:c>
      <x:c r="ZS134" s="6">
        <x:v>25</x:v>
      </x:c>
      <x:c r="ZT134" s="6">
        <x:v>49</x:v>
      </x:c>
      <x:c r="ZU134" s="6">
        <x:v>26</x:v>
      </x:c>
      <x:c r="ZV134" s="6">
        <x:v>26</x:v>
      </x:c>
      <x:c r="ZW134" s="6">
        <x:v>47</x:v>
      </x:c>
      <x:c r="ZX134" s="6">
        <x:v>33</x:v>
      </x:c>
      <x:c r="ZY134" s="6">
        <x:v>25</x:v>
      </x:c>
      <x:c r="ZZ134" s="6">
        <x:v>25</x:v>
      </x:c>
      <x:c r="AAA134" s="6">
        <x:v>43</x:v>
      </x:c>
      <x:c r="AAB134" s="6">
        <x:v>32</x:v>
      </x:c>
      <x:c r="AAC134" s="6">
        <x:v>29</x:v>
      </x:c>
      <x:c r="AAD134" s="6">
        <x:v>36</x:v>
      </x:c>
      <x:c r="AAE134" s="6">
        <x:v>37</x:v>
      </x:c>
      <x:c r="AAF134" s="6">
        <x:v>32</x:v>
      </x:c>
      <x:c r="AAG134" s="6">
        <x:v>26</x:v>
      </x:c>
      <x:c r="AAH134" s="6">
        <x:v>40</x:v>
      </x:c>
      <x:c r="AAI134" s="6">
        <x:v>41</x:v>
      </x:c>
      <x:c r="AAJ134" s="6">
        <x:v>40</x:v>
      </x:c>
      <x:c r="AAK134" s="6">
        <x:v>45</x:v>
      </x:c>
      <x:c r="AAL134" s="6">
        <x:v>40</x:v>
      </x:c>
      <x:c r="AAM134" s="6">
        <x:v>33</x:v>
      </x:c>
      <x:c r="AAN134" s="6">
        <x:v>39</x:v>
      </x:c>
      <x:c r="AAO134" s="6">
        <x:v>56</x:v>
      </x:c>
      <x:c r="AAP134" s="6">
        <x:v>37</x:v>
      </x:c>
      <x:c r="AAQ134" s="6">
        <x:v>27</x:v>
      </x:c>
      <x:c r="AAR134" s="6">
        <x:v>30</x:v>
      </x:c>
      <x:c r="AAS134" s="6">
        <x:v>18</x:v>
      </x:c>
      <x:c r="AAT134" s="6">
        <x:v>18</x:v>
      </x:c>
      <x:c r="AAU134" s="6">
        <x:v>16</x:v>
      </x:c>
      <x:c r="AAV134" s="6">
        <x:v>27</x:v>
      </x:c>
      <x:c r="AAW134" s="6">
        <x:v>18</x:v>
      </x:c>
      <x:c r="AAX134" s="6">
        <x:v>24</x:v>
      </x:c>
      <x:c r="AAY134" s="6">
        <x:v>35</x:v>
      </x:c>
      <x:c r="AAZ134" s="6">
        <x:v>27</x:v>
      </x:c>
      <x:c r="ABA134" s="6">
        <x:v>19</x:v>
      </x:c>
      <x:c r="ABB134" s="6">
        <x:v>19</x:v>
      </x:c>
      <x:c r="ABC134" s="6">
        <x:v>41</x:v>
      </x:c>
      <x:c r="ABD134" s="6">
        <x:v>25</x:v>
      </x:c>
      <x:c r="ABE134" s="6">
        <x:v>29</x:v>
      </x:c>
      <x:c r="ABF134" s="6">
        <x:v>38</x:v>
      </x:c>
      <x:c r="ABG134" s="6">
        <x:v>30</x:v>
      </x:c>
      <x:c r="ABH134" s="6">
        <x:v>20</x:v>
      </x:c>
      <x:c r="ABI134" s="6">
        <x:v>13</x:v>
      </x:c>
      <x:c r="ABJ134" s="6">
        <x:v>34</x:v>
      </x:c>
      <x:c r="ABK134" s="6">
        <x:v>31</x:v>
      </x:c>
      <x:c r="ABL134" s="6">
        <x:v>23</x:v>
      </x:c>
      <x:c r="ABM134" s="6">
        <x:v>43</x:v>
      </x:c>
      <x:c r="ABN134" s="6">
        <x:v>32</x:v>
      </x:c>
      <x:c r="ABO134" s="6">
        <x:v>33</x:v>
      </x:c>
      <x:c r="ABP134" s="6">
        <x:v>20</x:v>
      </x:c>
      <x:c r="ABQ134" s="6">
        <x:v>36</x:v>
      </x:c>
      <x:c r="ABR134" s="6">
        <x:v>31</x:v>
      </x:c>
      <x:c r="ABS134" s="6">
        <x:v>36</x:v>
      </x:c>
      <x:c r="ABT134" s="6">
        <x:v>40</x:v>
      </x:c>
      <x:c r="ABU134" s="6">
        <x:v>33</x:v>
      </x:c>
      <x:c r="ABV134" s="6">
        <x:v>24</x:v>
      </x:c>
      <x:c r="ABW134" s="6">
        <x:v>23</x:v>
      </x:c>
      <x:c r="ABX134" s="6">
        <x:v>33</x:v>
      </x:c>
      <x:c r="ABY134" s="6">
        <x:v>30</x:v>
      </x:c>
      <x:c r="ABZ134" s="6">
        <x:v>35</x:v>
      </x:c>
      <x:c r="ACA134" s="6">
        <x:v>40</x:v>
      </x:c>
      <x:c r="ACB134" s="6">
        <x:v>23</x:v>
      </x:c>
      <x:c r="ACC134" s="6">
        <x:v>18</x:v>
      </x:c>
      <x:c r="ACD134" s="6">
        <x:v>18</x:v>
      </x:c>
      <x:c r="ACE134" s="6">
        <x:v>34</x:v>
      </x:c>
      <x:c r="ACF134" s="6">
        <x:v>22</x:v>
      </x:c>
      <x:c r="ACG134" s="6">
        <x:v>26</x:v>
      </x:c>
      <x:c r="ACH134" s="6">
        <x:v>33</x:v>
      </x:c>
      <x:c r="ACI134" s="6">
        <x:v>33</x:v>
      </x:c>
      <x:c r="ACJ134" s="6">
        <x:v>31</x:v>
      </x:c>
      <x:c r="ACK134" s="6">
        <x:v>29</x:v>
      </x:c>
      <x:c r="ACL134" s="6">
        <x:v>51</x:v>
      </x:c>
      <x:c r="ACM134" s="6">
        <x:v>37</x:v>
      </x:c>
      <x:c r="ACN134" s="6">
        <x:v>43</x:v>
      </x:c>
      <x:c r="ACO134" s="6">
        <x:v>46</x:v>
      </x:c>
      <x:c r="ACP134" s="6">
        <x:v>35</x:v>
      </x:c>
      <x:c r="ACQ134" s="6">
        <x:v>25</x:v>
      </x:c>
      <x:c r="ACR134" s="6">
        <x:v>14</x:v>
      </x:c>
      <x:c r="ACS134" s="6">
        <x:v>29</x:v>
      </x:c>
      <x:c r="ACT134" s="6">
        <x:v>31</x:v>
      </x:c>
      <x:c r="ACU134" s="6">
        <x:v>50</x:v>
      </x:c>
      <x:c r="ACV134" s="6">
        <x:v>46</x:v>
      </x:c>
      <x:c r="ACW134" s="6">
        <x:v>38</x:v>
      </x:c>
      <x:c r="ACX134" s="6">
        <x:v>33</x:v>
      </x:c>
      <x:c r="ACY134" s="6">
        <x:v>25</x:v>
      </x:c>
      <x:c r="ACZ134" s="6">
        <x:v>47</x:v>
      </x:c>
      <x:c r="ADA134" s="6">
        <x:v>33</x:v>
      </x:c>
      <x:c r="ADB134" s="6">
        <x:v>45</x:v>
      </x:c>
      <x:c r="ADC134" s="6">
        <x:v>44</x:v>
      </x:c>
      <x:c r="ADD134" s="6">
        <x:v>42</x:v>
      </x:c>
      <x:c r="ADE134" s="6">
        <x:v>40</x:v>
      </x:c>
      <x:c r="ADF134" s="6">
        <x:v>24</x:v>
      </x:c>
      <x:c r="ADG134" s="6">
        <x:v>33</x:v>
      </x:c>
      <x:c r="ADH134" s="6">
        <x:v>33</x:v>
      </x:c>
      <x:c r="ADI134" s="6">
        <x:v>39</x:v>
      </x:c>
      <x:c r="ADJ134" s="6">
        <x:v>53</x:v>
      </x:c>
      <x:c r="ADK134" s="6">
        <x:v>39</x:v>
      </x:c>
      <x:c r="ADL134" s="6">
        <x:v>42</x:v>
      </x:c>
      <x:c r="ADM134" s="6">
        <x:v>34</x:v>
      </x:c>
      <x:c r="ADN134" s="6">
        <x:v>51</x:v>
      </x:c>
      <x:c r="ADO134" s="6">
        <x:v>29</x:v>
      </x:c>
      <x:c r="ADP134" s="6">
        <x:v>39</x:v>
      </x:c>
      <x:c r="ADQ134" s="6">
        <x:v>41</x:v>
      </x:c>
      <x:c r="ADR134" s="6">
        <x:v>31</x:v>
      </x:c>
      <x:c r="ADS134" s="6">
        <x:v>22</x:v>
      </x:c>
      <x:c r="ADT134" s="6">
        <x:v>23</x:v>
      </x:c>
      <x:c r="ADU134" s="6">
        <x:v>50</x:v>
      </x:c>
      <x:c r="ADV134" s="6">
        <x:v>28</x:v>
      </x:c>
      <x:c r="ADW134" s="6">
        <x:v>36</x:v>
      </x:c>
      <x:c r="ADX134" s="6">
        <x:v>43</x:v>
      </x:c>
      <x:c r="ADY134" s="6">
        <x:v>44</x:v>
      </x:c>
      <x:c r="ADZ134" s="6">
        <x:v>25</x:v>
      </x:c>
      <x:c r="AEA134" s="6">
        <x:v>27</x:v>
      </x:c>
      <x:c r="AEB134" s="6">
        <x:v>40</x:v>
      </x:c>
      <x:c r="AEC134" s="6">
        <x:v>26</x:v>
      </x:c>
      <x:c r="AED134" s="6">
        <x:v>42</x:v>
      </x:c>
      <x:c r="AEE134" s="6">
        <x:v>49</x:v>
      </x:c>
      <x:c r="AEF134" s="6">
        <x:v>39</x:v>
      </x:c>
      <x:c r="AEG134" s="6">
        <x:v>41</x:v>
      </x:c>
      <x:c r="AEH134" s="6">
        <x:v>22</x:v>
      </x:c>
      <x:c r="AEI134" s="6">
        <x:v>53</x:v>
      </x:c>
      <x:c r="AEJ134" s="6">
        <x:v>29</x:v>
      </x:c>
      <x:c r="AEK134" s="6">
        <x:v>25</x:v>
      </x:c>
      <x:c r="AEL134" s="6">
        <x:v>28</x:v>
      </x:c>
      <x:c r="AEM134" s="6">
        <x:v>30</x:v>
      </x:c>
      <x:c r="AEN134" s="6">
        <x:v>20</x:v>
      </x:c>
      <x:c r="AEO134" s="6">
        <x:v>17</x:v>
      </x:c>
      <x:c r="AEP134" s="6">
        <x:v>43</x:v>
      </x:c>
      <x:c r="AEQ134" s="6">
        <x:v>32</x:v>
      </x:c>
      <x:c r="AER134" s="6">
        <x:v>34</x:v>
      </x:c>
      <x:c r="AES134" s="6">
        <x:v>42</x:v>
      </x:c>
      <x:c r="AET134" s="6">
        <x:v>38</x:v>
      </x:c>
      <x:c r="AEU134" s="6">
        <x:v>35</x:v>
      </x:c>
      <x:c r="AEV134" s="6">
        <x:v>25</x:v>
      </x:c>
      <x:c r="AEW134" s="6">
        <x:v>45</x:v>
      </x:c>
      <x:c r="AEX134" s="6">
        <x:v>25</x:v>
      </x:c>
      <x:c r="AEY134" s="6">
        <x:v>37</x:v>
      </x:c>
      <x:c r="AEZ134" s="6">
        <x:v>42</x:v>
      </x:c>
      <x:c r="AFA134" s="6">
        <x:v>32</x:v>
      </x:c>
      <x:c r="AFB134" s="6">
        <x:v>31</x:v>
      </x:c>
      <x:c r="AFC134" s="6">
        <x:v>24</x:v>
      </x:c>
      <x:c r="AFD134" s="6">
        <x:v>45</x:v>
      </x:c>
      <x:c r="AFE134" s="6">
        <x:v>39</x:v>
      </x:c>
      <x:c r="AFF134" s="6">
        <x:v>38</x:v>
      </x:c>
      <x:c r="AFG134" s="6">
        <x:v>42</x:v>
      </x:c>
      <x:c r="AFH134" s="6">
        <x:v>37</x:v>
      </x:c>
      <x:c r="AFI134" s="6">
        <x:v>28</x:v>
      </x:c>
      <x:c r="AFJ134" s="6">
        <x:v>26</x:v>
      </x:c>
      <x:c r="AFK134" s="6">
        <x:v>46</x:v>
      </x:c>
      <x:c r="AFL134" s="6">
        <x:v>39</x:v>
      </x:c>
      <x:c r="AFM134" s="6">
        <x:v>29</x:v>
      </x:c>
      <x:c r="AFN134" s="6">
        <x:v>39</x:v>
      </x:c>
      <x:c r="AFO134" s="6">
        <x:v>33</x:v>
      </x:c>
      <x:c r="AFP134" s="6">
        <x:v>24</x:v>
      </x:c>
      <x:c r="AFQ134" s="6">
        <x:v>22</x:v>
      </x:c>
      <x:c r="AFR134" s="6">
        <x:v>42</x:v>
      </x:c>
      <x:c r="AFS134" s="6">
        <x:v>26</x:v>
      </x:c>
      <x:c r="AFT134" s="6">
        <x:v>35</x:v>
      </x:c>
      <x:c r="AFU134" s="6">
        <x:v>33</x:v>
      </x:c>
      <x:c r="AFV134" s="6">
        <x:v>37</x:v>
      </x:c>
      <x:c r="AFW134" s="6">
        <x:v>25</x:v>
      </x:c>
      <x:c r="AFX134" s="6">
        <x:v>21</x:v>
      </x:c>
      <x:c r="AFY134" s="6">
        <x:v>50</x:v>
      </x:c>
      <x:c r="AFZ134" s="6">
        <x:v>39</x:v>
      </x:c>
      <x:c r="AGA134" s="6">
        <x:v>37</x:v>
      </x:c>
      <x:c r="AGB134" s="6">
        <x:v>49</x:v>
      </x:c>
      <x:c r="AGC134" s="6">
        <x:v>44</x:v>
      </x:c>
      <x:c r="AGD134" s="6">
        <x:v>46</x:v>
      </x:c>
      <x:c r="AGE134" s="6">
        <x:v>28</x:v>
      </x:c>
      <x:c r="AGF134" s="6">
        <x:v>47</x:v>
      </x:c>
      <x:c r="AGG134" s="6">
        <x:v>35</x:v>
      </x:c>
      <x:c r="AGH134" s="6">
        <x:v>32</x:v>
      </x:c>
      <x:c r="AGI134" s="6">
        <x:v>40</x:v>
      </x:c>
      <x:c r="AGJ134" s="6">
        <x:v>33</x:v>
      </x:c>
      <x:c r="AGK134" s="6">
        <x:v>23</x:v>
      </x:c>
      <x:c r="AGL134" s="6">
        <x:v>23</x:v>
      </x:c>
      <x:c r="AGM134" s="6">
        <x:v>39</x:v>
      </x:c>
      <x:c r="AGN134" s="6">
        <x:v>28</x:v>
      </x:c>
      <x:c r="AGO134" s="6">
        <x:v>30</x:v>
      </x:c>
      <x:c r="AGP134" s="6">
        <x:v>38</x:v>
      </x:c>
      <x:c r="AGQ134" s="6">
        <x:v>30</x:v>
      </x:c>
      <x:c r="AGR134" s="6">
        <x:v>33</x:v>
      </x:c>
      <x:c r="AGS134" s="6">
        <x:v>29</x:v>
      </x:c>
      <x:c r="AGT134" s="6">
        <x:v>44</x:v>
      </x:c>
      <x:c r="AGU134" s="6">
        <x:v>28</x:v>
      </x:c>
      <x:c r="AGV134" s="6">
        <x:v>35</x:v>
      </x:c>
      <x:c r="AGW134" s="6">
        <x:v>40</x:v>
      </x:c>
      <x:c r="AGX134" s="6">
        <x:v>36</x:v>
      </x:c>
      <x:c r="AGY134" s="6">
        <x:v>32</x:v>
      </x:c>
      <x:c r="AGZ134" s="6">
        <x:v>35</x:v>
      </x:c>
      <x:c r="AHA134" s="6">
        <x:v>53</x:v>
      </x:c>
      <x:c r="AHB134" s="6">
        <x:v>32</x:v>
      </x:c>
      <x:c r="AHC134" s="6">
        <x:v>37</x:v>
      </x:c>
      <x:c r="AHD134" s="6">
        <x:v>44</x:v>
      </x:c>
      <x:c r="AHE134" s="6">
        <x:v>26</x:v>
      </x:c>
      <x:c r="AHF134" s="6">
        <x:v>24</x:v>
      </x:c>
      <x:c r="AHG134" s="6">
        <x:v>24</x:v>
      </x:c>
      <x:c r="AHH134" s="6">
        <x:v>37</x:v>
      </x:c>
      <x:c r="AHI134" s="6">
        <x:v>31</x:v>
      </x:c>
      <x:c r="AHJ134" s="6">
        <x:v>31</x:v>
      </x:c>
      <x:c r="AHK134" s="6">
        <x:v>42</x:v>
      </x:c>
      <x:c r="AHL134" s="6">
        <x:v>33</x:v>
      </x:c>
      <x:c r="AHM134" s="6">
        <x:v>30</x:v>
      </x:c>
      <x:c r="AHN134" s="6">
        <x:v>21</x:v>
      </x:c>
      <x:c r="AHO134" s="6">
        <x:v>46</x:v>
      </x:c>
      <x:c r="AHP134" s="6">
        <x:v>40</x:v>
      </x:c>
      <x:c r="AHQ134" s="6">
        <x:v>41</x:v>
      </x:c>
      <x:c r="AHR134" s="6">
        <x:v>40</x:v>
      </x:c>
      <x:c r="AHS134" s="6">
        <x:v>31</x:v>
      </x:c>
      <x:c r="AHT134" s="6">
        <x:v>34</x:v>
      </x:c>
      <x:c r="AHU134" s="6">
        <x:v>23</x:v>
      </x:c>
      <x:c r="AHV134" s="6">
        <x:v>46</x:v>
      </x:c>
      <x:c r="AHW134" s="6">
        <x:v>30</x:v>
      </x:c>
      <x:c r="AHX134" s="6">
        <x:v>32</x:v>
      </x:c>
      <x:c r="AHY134" s="6">
        <x:v>40</x:v>
      </x:c>
      <x:c r="AHZ134" s="6">
        <x:v>29</x:v>
      </x:c>
      <x:c r="AIA134" s="6">
        <x:v>26</x:v>
      </x:c>
      <x:c r="AIB134" s="6">
        <x:v>21</x:v>
      </x:c>
      <x:c r="AIC134" s="6">
        <x:v>39</x:v>
      </x:c>
      <x:c r="AID134" s="6">
        <x:v>22</x:v>
      </x:c>
      <x:c r="AIE134" s="6">
        <x:v>21</x:v>
      </x:c>
      <x:c r="AIF134" s="6">
        <x:v>35</x:v>
      </x:c>
      <x:c r="AIG134" s="6">
        <x:v>38</x:v>
      </x:c>
      <x:c r="AIH134" s="6">
        <x:v>37</x:v>
      </x:c>
      <x:c r="AII134" s="6">
        <x:v>22</x:v>
      </x:c>
      <x:c r="AIJ134" s="6">
        <x:v>42</x:v>
      </x:c>
      <x:c r="AIK134" s="6">
        <x:v>34</x:v>
      </x:c>
      <x:c r="AIL134" s="6">
        <x:v>33</x:v>
      </x:c>
      <x:c r="AIM134" s="6">
        <x:v>35</x:v>
      </x:c>
      <x:c r="AIN134" s="6">
        <x:v>32</x:v>
      </x:c>
      <x:c r="AIO134" s="6">
        <x:v>31</x:v>
      </x:c>
      <x:c r="AIP134" s="6">
        <x:v>25</x:v>
      </x:c>
      <x:c r="AIQ134" s="6">
        <x:v>38</x:v>
      </x:c>
      <x:c r="AIR134" s="6">
        <x:v>35</x:v>
      </x:c>
      <x:c r="AIS134" s="6">
        <x:v>33</x:v>
      </x:c>
      <x:c r="AIT134" s="6">
        <x:v>40</x:v>
      </x:c>
      <x:c r="AIU134" s="6">
        <x:v>29</x:v>
      </x:c>
      <x:c r="AIV134" s="6">
        <x:v>29</x:v>
      </x:c>
      <x:c r="AIW134" s="6">
        <x:v>25</x:v>
      </x:c>
      <x:c r="AIX134" s="6">
        <x:v>40</x:v>
      </x:c>
      <x:c r="AIY134" s="6">
        <x:v>27</x:v>
      </x:c>
      <x:c r="AIZ134" s="6">
        <x:v>34</x:v>
      </x:c>
      <x:c r="AJA134" s="6">
        <x:v>50</x:v>
      </x:c>
      <x:c r="AJB134" s="6">
        <x:v>33</x:v>
      </x:c>
      <x:c r="AJC134" s="6">
        <x:v>33</x:v>
      </x:c>
      <x:c r="AJD134" s="6">
        <x:v>22</x:v>
      </x:c>
      <x:c r="AJE134" s="6">
        <x:v>32</x:v>
      </x:c>
      <x:c r="AJF134" s="6">
        <x:v>28</x:v>
      </x:c>
      <x:c r="AJG134" s="6">
        <x:v>27</x:v>
      </x:c>
      <x:c r="AJH134" s="6">
        <x:v>37</x:v>
      </x:c>
      <x:c r="AJI134" s="6">
        <x:v>32</x:v>
      </x:c>
      <x:c r="AJJ134" s="6">
        <x:v>30</x:v>
      </x:c>
      <x:c r="AJK134" s="6">
        <x:v>22</x:v>
      </x:c>
      <x:c r="AJL134" s="6">
        <x:v>39</x:v>
      </x:c>
      <x:c r="AJM134" s="6">
        <x:v>40</x:v>
      </x:c>
      <x:c r="AJN134" s="6">
        <x:v>43</x:v>
      </x:c>
      <x:c r="AJO134" s="6">
        <x:v>47</x:v>
      </x:c>
      <x:c r="AJP134" s="6">
        <x:v>42</x:v>
      </x:c>
      <x:c r="AJQ134" s="6">
        <x:v>34</x:v>
      </x:c>
      <x:c r="AJR134" s="6">
        <x:v>33</x:v>
      </x:c>
      <x:c r="AJS134" s="6">
        <x:v>40</x:v>
      </x:c>
      <x:c r="AJT134" s="6">
        <x:v>31</x:v>
      </x:c>
      <x:c r="AJU134" s="6">
        <x:v>37</x:v>
      </x:c>
      <x:c r="AJV134" s="6">
        <x:v>45</x:v>
      </x:c>
      <x:c r="AJW134" s="6">
        <x:v>29</x:v>
      </x:c>
      <x:c r="AJX134" s="6">
        <x:v>29</x:v>
      </x:c>
      <x:c r="AJY134" s="6">
        <x:v>24</x:v>
      </x:c>
      <x:c r="AJZ134" s="6">
        <x:v>33</x:v>
      </x:c>
      <x:c r="AKA134" s="6">
        <x:v>29</x:v>
      </x:c>
      <x:c r="AKB134" s="6">
        <x:v>23</x:v>
      </x:c>
      <x:c r="AKC134" s="6">
        <x:v>34</x:v>
      </x:c>
      <x:c r="AKD134" s="6">
        <x:v>38</x:v>
      </x:c>
      <x:c r="AKE134" s="6">
        <x:v>26</x:v>
      </x:c>
      <x:c r="AKF134" s="6">
        <x:v>30</x:v>
      </x:c>
      <x:c r="AKG134" s="6">
        <x:v>45</x:v>
      </x:c>
      <x:c r="AKH134" s="6">
        <x:v>30</x:v>
      </x:c>
      <x:c r="AKI134" s="6">
        <x:v>38</x:v>
      </x:c>
      <x:c r="AKJ134" s="6">
        <x:v>41</x:v>
      </x:c>
      <x:c r="AKK134" s="6">
        <x:v>33</x:v>
      </x:c>
      <x:c r="AKL134" s="6">
        <x:v>25</x:v>
      </x:c>
      <x:c r="AKM134" s="6">
        <x:v>20</x:v>
      </x:c>
      <x:c r="AKN134" s="6">
        <x:v>43</x:v>
      </x:c>
      <x:c r="AKO134" s="6">
        <x:v>32</x:v>
      </x:c>
      <x:c r="AKP134" s="6">
        <x:v>36</x:v>
      </x:c>
      <x:c r="AKQ134" s="6">
        <x:v>36</x:v>
      </x:c>
      <x:c r="AKR134" s="6">
        <x:v>34</x:v>
      </x:c>
      <x:c r="AKS134" s="6">
        <x:v>25</x:v>
      </x:c>
      <x:c r="AKT134" s="6">
        <x:v>23</x:v>
      </x:c>
      <x:c r="AKU134" s="6">
        <x:v>42</x:v>
      </x:c>
      <x:c r="AKV134" s="6">
        <x:v>27</x:v>
      </x:c>
      <x:c r="AKW134" s="6">
        <x:v>31</x:v>
      </x:c>
      <x:c r="AKX134" s="6">
        <x:v>31</x:v>
      </x:c>
      <x:c r="AKY134" s="6">
        <x:v>30</x:v>
      </x:c>
      <x:c r="AKZ134" s="6">
        <x:v>28</x:v>
      </x:c>
      <x:c r="ALA134" s="6">
        <x:v>22</x:v>
      </x:c>
      <x:c r="ALB134" s="6">
        <x:v>39</x:v>
      </x:c>
      <x:c r="ALC134" s="6">
        <x:v>28</x:v>
      </x:c>
      <x:c r="ALD134" s="6">
        <x:v>30</x:v>
      </x:c>
      <x:c r="ALE134" s="6">
        <x:v>39</x:v>
      </x:c>
      <x:c r="ALF134" s="6">
        <x:v>30</x:v>
      </x:c>
      <x:c r="ALG134" s="6">
        <x:v>22</x:v>
      </x:c>
      <x:c r="ALH134" s="6">
        <x:v>26</x:v>
      </x:c>
      <x:c r="ALI134" s="6">
        <x:v>41</x:v>
      </x:c>
      <x:c r="ALJ134" s="6">
        <x:v>30</x:v>
      </x:c>
      <x:c r="ALK134" s="6">
        <x:v>32</x:v>
      </x:c>
      <x:c r="ALL134" s="6">
        <x:v>43</x:v>
      </x:c>
      <x:c r="ALM134" s="6">
        <x:v>24</x:v>
      </x:c>
      <x:c r="ALN134" s="6">
        <x:v>26</x:v>
      </x:c>
      <x:c r="ALO134" s="6">
        <x:v>29</x:v>
      </x:c>
      <x:c r="ALP134" s="6">
        <x:v>37</x:v>
      </x:c>
      <x:c r="ALQ134" s="6">
        <x:v>29</x:v>
      </x:c>
      <x:c r="ALR134" s="6">
        <x:v>35</x:v>
      </x:c>
      <x:c r="ALS134" s="6">
        <x:v>32</x:v>
      </x:c>
      <x:c r="ALT134" s="6">
        <x:v>38</x:v>
      </x:c>
      <x:c r="ALU134" s="6">
        <x:v>36</x:v>
      </x:c>
      <x:c r="ALV134" s="6">
        <x:v>22</x:v>
      </x:c>
      <x:c r="ALW134" s="6">
        <x:v>43</x:v>
      </x:c>
      <x:c r="ALX134" s="6">
        <x:v>40</x:v>
      </x:c>
      <x:c r="ALY134" s="6">
        <x:v>39</x:v>
      </x:c>
      <x:c r="ALZ134" s="6">
        <x:v>28</x:v>
      </x:c>
      <x:c r="AMA134" s="6">
        <x:v>32</x:v>
      </x:c>
      <x:c r="AMB134" s="6">
        <x:v>22</x:v>
      </x:c>
      <x:c r="AMC134" s="6">
        <x:v>28</x:v>
      </x:c>
      <x:c r="AMD134" s="6">
        <x:v>41</x:v>
      </x:c>
      <x:c r="AME134" s="6">
        <x:v>31</x:v>
      </x:c>
      <x:c r="AMF134" s="6">
        <x:v>32</x:v>
      </x:c>
      <x:c r="AMG134" s="6">
        <x:v>35</x:v>
      </x:c>
      <x:c r="AMH134" s="6">
        <x:v>30</x:v>
      </x:c>
      <x:c r="AMI134" s="6">
        <x:v>27</x:v>
      </x:c>
      <x:c r="AMJ134" s="6">
        <x:v>22</x:v>
      </x:c>
      <x:c r="AMK134" s="6">
        <x:v>39</x:v>
      </x:c>
      <x:c r="AML134" s="6">
        <x:v>27</x:v>
      </x:c>
      <x:c r="AMM134" s="6">
        <x:v>31</x:v>
      </x:c>
      <x:c r="AMN134" s="6">
        <x:v>41</x:v>
      </x:c>
      <x:c r="AMO134" s="6">
        <x:v>35</x:v>
      </x:c>
      <x:c r="AMP134" s="6">
        <x:v>38</x:v>
      </x:c>
      <x:c r="AMQ134" s="6">
        <x:v>24</x:v>
      </x:c>
      <x:c r="AMR134" s="6">
        <x:v>37</x:v>
      </x:c>
      <x:c r="AMS134" s="6">
        <x:v>30</x:v>
      </x:c>
      <x:c r="AMT134" s="6">
        <x:v>31</x:v>
      </x:c>
      <x:c r="AMU134" s="6">
        <x:v>37</x:v>
      </x:c>
      <x:c r="AMV134" s="6">
        <x:v>31</x:v>
      </x:c>
      <x:c r="AMW134" s="6">
        <x:v>19</x:v>
      </x:c>
      <x:c r="AMX134" s="6">
        <x:v>16</x:v>
      </x:c>
      <x:c r="AMY134" s="6">
        <x:v>37</x:v>
      </x:c>
      <x:c r="AMZ134" s="6">
        <x:v>20</x:v>
      </x:c>
      <x:c r="ANA134" s="6">
        <x:v>27</x:v>
      </x:c>
      <x:c r="ANB134" s="6">
        <x:v>39</x:v>
      </x:c>
      <x:c r="ANC134" s="6">
        <x:v>34</x:v>
      </x:c>
      <x:c r="AND134" s="6">
        <x:v>32</x:v>
      </x:c>
      <x:c r="ANE134" s="6">
        <x:v>18</x:v>
      </x:c>
      <x:c r="ANF134" s="6">
        <x:v>43</x:v>
      </x:c>
      <x:c r="ANG134" s="6">
        <x:v>35</x:v>
      </x:c>
      <x:c r="ANH134" s="6">
        <x:v>42</x:v>
      </x:c>
      <x:c r="ANI134" s="6">
        <x:v>47</x:v>
      </x:c>
      <x:c r="ANJ134" s="6">
        <x:v>33</x:v>
      </x:c>
      <x:c r="ANK134" s="6">
        <x:v>27</x:v>
      </x:c>
      <x:c r="ANL134" s="6">
        <x:v>18</x:v>
      </x:c>
      <x:c r="ANM134" s="6">
        <x:v>43</x:v>
      </x:c>
      <x:c r="ANN134" s="6">
        <x:v>29</x:v>
      </x:c>
      <x:c r="ANO134" s="6">
        <x:v>44</x:v>
      </x:c>
      <x:c r="ANP134" s="6">
        <x:v>48</x:v>
      </x:c>
      <x:c r="ANQ134" s="6">
        <x:v>32</x:v>
      </x:c>
      <x:c r="ANR134" s="6">
        <x:v>35</x:v>
      </x:c>
      <x:c r="ANS134" s="6">
        <x:v>22</x:v>
      </x:c>
      <x:c r="ANT134" s="6">
        <x:v>48</x:v>
      </x:c>
      <x:c r="ANU134" s="6">
        <x:v>34</x:v>
      </x:c>
      <x:c r="ANV134" s="6">
        <x:v>35</x:v>
      </x:c>
      <x:c r="ANW134" s="6">
        <x:v>49</x:v>
      </x:c>
      <x:c r="ANX134" s="6">
        <x:v>22</x:v>
      </x:c>
      <x:c r="ANY134" s="6">
        <x:v>24</x:v>
      </x:c>
      <x:c r="ANZ134" s="6">
        <x:v>21</x:v>
      </x:c>
      <x:c r="AOA134" s="6">
        <x:v>44</x:v>
      </x:c>
      <x:c r="AOB134" s="6">
        <x:v>28</x:v>
      </x:c>
      <x:c r="AOC134" s="6">
        <x:v>21</x:v>
      </x:c>
      <x:c r="AOD134" s="6">
        <x:v>38</x:v>
      </x:c>
      <x:c r="AOE134" s="6">
        <x:v>41</x:v>
      </x:c>
      <x:c r="AOF134" s="6">
        <x:v>27</x:v>
      </x:c>
      <x:c r="AOG134" s="6">
        <x:v>18</x:v>
      </x:c>
      <x:c r="AOH134" s="6">
        <x:v>35</x:v>
      </x:c>
      <x:c r="AOI134" s="6">
        <x:v>29</x:v>
      </x:c>
      <x:c r="AOJ134" s="6">
        <x:v>21</x:v>
      </x:c>
      <x:c r="AOK134" s="6">
        <x:v>37</x:v>
      </x:c>
      <x:c r="AOL134" s="6">
        <x:v>28</x:v>
      </x:c>
      <x:c r="AOM134" s="6">
        <x:v>32</x:v>
      </x:c>
      <x:c r="AON134" s="6">
        <x:v>20</x:v>
      </x:c>
      <x:c r="AOO134" s="6">
        <x:v>43</x:v>
      </x:c>
      <x:c r="AOP134" s="6">
        <x:v>40</x:v>
      </x:c>
      <x:c r="AOQ134" s="6">
        <x:v>30</x:v>
      </x:c>
      <x:c r="AOR134" s="6">
        <x:v>48</x:v>
      </x:c>
      <x:c r="AOS134" s="6">
        <x:v>30</x:v>
      </x:c>
      <x:c r="AOT134" s="6">
        <x:v>26</x:v>
      </x:c>
      <x:c r="AOU134" s="6">
        <x:v>14</x:v>
      </x:c>
      <x:c r="AOV134" s="6">
        <x:v>39</x:v>
      </x:c>
      <x:c r="AOW134" s="6">
        <x:v>28</x:v>
      </x:c>
      <x:c r="AOX134" s="6">
        <x:v>31</x:v>
      </x:c>
      <x:c r="AOY134" s="6">
        <x:v>44</x:v>
      </x:c>
      <x:c r="AOZ134" s="6">
        <x:v>27</x:v>
      </x:c>
      <x:c r="APA134" s="6">
        <x:v>23</x:v>
      </x:c>
      <x:c r="APB134" s="6">
        <x:v>18</x:v>
      </x:c>
      <x:c r="APC134" s="6">
        <x:v>35</x:v>
      </x:c>
      <x:c r="APD134" s="6">
        <x:v>24</x:v>
      </x:c>
      <x:c r="APE134" s="6">
        <x:v>29</x:v>
      </x:c>
      <x:c r="APF134" s="6">
        <x:v>31</x:v>
      </x:c>
      <x:c r="APG134" s="6">
        <x:v>32</x:v>
      </x:c>
      <x:c r="APH134" s="6">
        <x:v>21</x:v>
      </x:c>
      <x:c r="API134" s="6">
        <x:v>10</x:v>
      </x:c>
      <x:c r="APJ134" s="6">
        <x:v>32</x:v>
      </x:c>
      <x:c r="APK134" s="6">
        <x:v>21</x:v>
      </x:c>
      <x:c r="APL134" s="6">
        <x:v>20</x:v>
      </x:c>
      <x:c r="APM134" s="6">
        <x:v>36</x:v>
      </x:c>
      <x:c r="APN134" s="6">
        <x:v>30</x:v>
      </x:c>
      <x:c r="APO134" s="6">
        <x:v>34</x:v>
      </x:c>
      <x:c r="APP134" s="6">
        <x:v>27</x:v>
      </x:c>
      <x:c r="APQ134" s="6">
        <x:v>51</x:v>
      </x:c>
      <x:c r="APR134" s="6">
        <x:v>41</x:v>
      </x:c>
      <x:c r="APS134" s="6">
        <x:v>35</x:v>
      </x:c>
      <x:c r="APT134" s="6">
        <x:v>43</x:v>
      </x:c>
      <x:c r="APU134" s="6">
        <x:v>35</x:v>
      </x:c>
      <x:c r="APV134" s="6">
        <x:v>24</x:v>
      </x:c>
      <x:c r="APW134" s="6">
        <x:v>24</x:v>
      </x:c>
      <x:c r="APX134" s="6">
        <x:v>43</x:v>
      </x:c>
      <x:c r="APY134" s="6">
        <x:v>27</x:v>
      </x:c>
      <x:c r="APZ134" s="6">
        <x:v>30</x:v>
      </x:c>
      <x:c r="AQA134" s="6">
        <x:v>44</x:v>
      </x:c>
      <x:c r="AQB134" s="6">
        <x:v>47</x:v>
      </x:c>
      <x:c r="AQC134" s="6">
        <x:v>28</x:v>
      </x:c>
      <x:c r="AQD134" s="6">
        <x:v>27</x:v>
      </x:c>
      <x:c r="AQE134" s="6">
        <x:v>42</x:v>
      </x:c>
      <x:c r="AQF134" s="6">
        <x:v>36</x:v>
      </x:c>
      <x:c r="AQG134" s="6">
        <x:v>37</x:v>
      </x:c>
      <x:c r="AQH134" s="6">
        <x:v>55</x:v>
      </x:c>
      <x:c r="AQI134" s="6">
        <x:v>42</x:v>
      </x:c>
      <x:c r="AQJ134" s="6">
        <x:v>28</x:v>
      </x:c>
      <x:c r="AQK134" s="6">
        <x:v>28</x:v>
      </x:c>
      <x:c r="AQL134" s="6">
        <x:v>63</x:v>
      </x:c>
      <x:c r="AQM134" s="6">
        <x:v>34</x:v>
      </x:c>
      <x:c r="AQN134" s="6">
        <x:v>38</x:v>
      </x:c>
      <x:c r="AQO134" s="6">
        <x:v>48</x:v>
      </x:c>
      <x:c r="AQP134" s="6">
        <x:v>33</x:v>
      </x:c>
      <x:c r="AQQ134" s="6">
        <x:v>41</x:v>
      </x:c>
      <x:c r="AQR134" s="6">
        <x:v>32</x:v>
      </x:c>
      <x:c r="AQS134" s="6">
        <x:v>56</x:v>
      </x:c>
      <x:c r="AQT134" s="6">
        <x:v>40</x:v>
      </x:c>
      <x:c r="AQU134" s="6">
        <x:v>40</x:v>
      </x:c>
      <x:c r="AQV134" s="6">
        <x:v>47</x:v>
      </x:c>
      <x:c r="AQW134" s="6">
        <x:v>41</x:v>
      </x:c>
      <x:c r="AQX134" s="6">
        <x:v>30</x:v>
      </x:c>
      <x:c r="AQY134" s="6">
        <x:v>25</x:v>
      </x:c>
      <x:c r="AQZ134" s="6">
        <x:v>44</x:v>
      </x:c>
      <x:c r="ARA134" s="6">
        <x:v>31</x:v>
      </x:c>
      <x:c r="ARB134" s="6">
        <x:v>30</x:v>
      </x:c>
      <x:c r="ARC134" s="6">
        <x:v>38</x:v>
      </x:c>
      <x:c r="ARD134" s="6">
        <x:v>31</x:v>
      </x:c>
      <x:c r="ARE134" s="6">
        <x:v>26</x:v>
      </x:c>
      <x:c r="ARF134" s="6">
        <x:v>27</x:v>
      </x:c>
      <x:c r="ARG134" s="6">
        <x:v>48</x:v>
      </x:c>
      <x:c r="ARH134" s="6">
        <x:v>33</x:v>
      </x:c>
      <x:c r="ARI134" s="6">
        <x:v>29</x:v>
      </x:c>
      <x:c r="ARJ134" s="6">
        <x:v>53</x:v>
      </x:c>
      <x:c r="ARK134" s="6">
        <x:v>41</x:v>
      </x:c>
      <x:c r="ARL134" s="6">
        <x:v>28</x:v>
      </x:c>
      <x:c r="ARM134" s="6">
        <x:v>24</x:v>
      </x:c>
      <x:c r="ARN134" s="6">
        <x:v>31</x:v>
      </x:c>
      <x:c r="ARO134" s="6">
        <x:v>30</x:v>
      </x:c>
      <x:c r="ARP134" s="6">
        <x:v>37</x:v>
      </x:c>
      <x:c r="ARQ134" s="6">
        <x:v>50</x:v>
      </x:c>
      <x:c r="ARR134" s="6">
        <x:v>40</x:v>
      </x:c>
      <x:c r="ARS134" s="6">
        <x:v>37</x:v>
      </x:c>
      <x:c r="ART134" s="6">
        <x:v>28</x:v>
      </x:c>
      <x:c r="ARU134" s="6">
        <x:v>51</x:v>
      </x:c>
      <x:c r="ARV134" s="6">
        <x:v>42</x:v>
      </x:c>
      <x:c r="ARW134" s="6">
        <x:v>35</x:v>
      </x:c>
      <x:c r="ARX134" s="6">
        <x:v>42</x:v>
      </x:c>
      <x:c r="ARY134" s="6">
        <x:v>43</x:v>
      </x:c>
      <x:c r="ARZ134" s="6">
        <x:v>32</x:v>
      </x:c>
      <x:c r="ASA134" s="6">
        <x:v>31</x:v>
      </x:c>
      <x:c r="ASB134" s="6">
        <x:v>57</x:v>
      </x:c>
      <x:c r="ASC134" s="6">
        <x:v>28</x:v>
      </x:c>
      <x:c r="ASD134" s="6">
        <x:v>31</x:v>
      </x:c>
      <x:c r="ASE134" s="6">
        <x:v>44</x:v>
      </x:c>
      <x:c r="ASF134" s="6">
        <x:v>33</x:v>
      </x:c>
      <x:c r="ASG134" s="6">
        <x:v>38</x:v>
      </x:c>
      <x:c r="ASH134" s="6">
        <x:v>27</x:v>
      </x:c>
      <x:c r="ASI134" s="6">
        <x:v>57</x:v>
      </x:c>
      <x:c r="ASJ134" s="6">
        <x:v>39</x:v>
      </x:c>
      <x:c r="ASK134" s="6">
        <x:v>45</x:v>
      </x:c>
      <x:c r="ASL134" s="6">
        <x:v>60</x:v>
      </x:c>
      <x:c r="ASM134" s="6">
        <x:v>48</x:v>
      </x:c>
      <x:c r="ASN134" s="6">
        <x:v>33</x:v>
      </x:c>
      <x:c r="ASO134" s="6">
        <x:v>27</x:v>
      </x:c>
      <x:c r="ASP134" s="6">
        <x:v>55</x:v>
      </x:c>
      <x:c r="ASQ134" s="6">
        <x:v>30</x:v>
      </x:c>
      <x:c r="ASR134" s="6">
        <x:v>30</x:v>
      </x:c>
      <x:c r="ASS134" s="6">
        <x:v>44</x:v>
      </x:c>
      <x:c r="AST134" s="6">
        <x:v>29</x:v>
      </x:c>
      <x:c r="ASU134" s="6">
        <x:v>19</x:v>
      </x:c>
      <x:c r="ASV134" s="6">
        <x:v>19</x:v>
      </x:c>
      <x:c r="ASW134" s="6">
        <x:v>47</x:v>
      </x:c>
      <x:c r="ASX134" s="6">
        <x:v>27</x:v>
      </x:c>
      <x:c r="ASY134" s="6">
        <x:v>35</x:v>
      </x:c>
      <x:c r="ASZ134" s="6">
        <x:v>43</x:v>
      </x:c>
      <x:c r="ATA134" s="6">
        <x:v>42</x:v>
      </x:c>
      <x:c r="ATB134" s="6">
        <x:v>42</x:v>
      </x:c>
      <x:c r="ATC134" s="6">
        <x:v>25</x:v>
      </x:c>
      <x:c r="ATD134" s="6">
        <x:v>34</x:v>
      </x:c>
      <x:c r="ATE134" s="6">
        <x:v>38</x:v>
      </x:c>
      <x:c r="ATF134" s="6">
        <x:v>32</x:v>
      </x:c>
      <x:c r="ATG134" s="6">
        <x:v>47</x:v>
      </x:c>
      <x:c r="ATH134" s="6">
        <x:v>47</x:v>
      </x:c>
      <x:c r="ATI134" s="6">
        <x:v>32</x:v>
      </x:c>
      <x:c r="ATJ134" s="6">
        <x:v>21</x:v>
      </x:c>
      <x:c r="ATK134" s="6">
        <x:v>41</x:v>
      </x:c>
      <x:c r="ATL134" s="6">
        <x:v>33</x:v>
      </x:c>
      <x:c r="ATM134" s="6">
        <x:v>36</x:v>
      </x:c>
      <x:c r="ATN134" s="6">
        <x:v>36</x:v>
      </x:c>
      <x:c r="ATO134" s="6">
        <x:v>33</x:v>
      </x:c>
      <x:c r="ATP134" s="6">
        <x:v>27</x:v>
      </x:c>
      <x:c r="ATQ134" s="6">
        <x:v>20</x:v>
      </x:c>
      <x:c r="ATR134" s="6">
        <x:v>45</x:v>
      </x:c>
      <x:c r="ATS134" s="6">
        <x:v>34</x:v>
      </x:c>
      <x:c r="ATT134" s="6">
        <x:v>33</x:v>
      </x:c>
      <x:c r="ATU134" s="6">
        <x:v>37</x:v>
      </x:c>
      <x:c r="ATV134" s="6">
        <x:v>35</x:v>
      </x:c>
      <x:c r="ATW134" s="6">
        <x:v>28</x:v>
      </x:c>
      <x:c r="ATX134" s="6">
        <x:v>20</x:v>
      </x:c>
      <x:c r="ATY134" s="6">
        <x:v>48</x:v>
      </x:c>
      <x:c r="ATZ134" s="6">
        <x:v>38</x:v>
      </x:c>
      <x:c r="AUA134" s="6">
        <x:v>41</x:v>
      </x:c>
      <x:c r="AUB134" s="6">
        <x:v>37</x:v>
      </x:c>
      <x:c r="AUC134" s="6">
        <x:v>33</x:v>
      </x:c>
      <x:c r="AUD134" s="6">
        <x:v>25</x:v>
      </x:c>
      <x:c r="AUE134" s="6">
        <x:v>18</x:v>
      </x:c>
      <x:c r="AUF134" s="6">
        <x:v>37</x:v>
      </x:c>
      <x:c r="AUG134" s="6">
        <x:v>32</x:v>
      </x:c>
      <x:c r="AUH134" s="6">
        <x:v>32</x:v>
      </x:c>
      <x:c r="AUI134" s="6">
        <x:v>34</x:v>
      </x:c>
      <x:c r="AUJ134" s="6">
        <x:v>46</x:v>
      </x:c>
      <x:c r="AUK134" s="6">
        <x:v>36</x:v>
      </x:c>
      <x:c r="AUL134" s="6">
        <x:v>31</x:v>
      </x:c>
      <x:c r="AUM134" s="6">
        <x:v>46</x:v>
      </x:c>
      <x:c r="AUN134" s="6">
        <x:v>30</x:v>
      </x:c>
      <x:c r="AUO134" s="6">
        <x:v>30</x:v>
      </x:c>
      <x:c r="AUP134" s="6">
        <x:v>43</x:v>
      </x:c>
      <x:c r="AUQ134" s="6">
        <x:v>33</x:v>
      </x:c>
      <x:c r="AUR134" s="6">
        <x:v>28</x:v>
      </x:c>
      <x:c r="AUS134" s="6">
        <x:v>18</x:v>
      </x:c>
      <x:c r="AUT134" s="6">
        <x:v>42</x:v>
      </x:c>
      <x:c r="AUU134" s="6">
        <x:v>29</x:v>
      </x:c>
      <x:c r="AUV134" s="6">
        <x:v>36</x:v>
      </x:c>
      <x:c r="AUW134" s="6">
        <x:v>47</x:v>
      </x:c>
      <x:c r="AUX134" s="6">
        <x:v>39</x:v>
      </x:c>
      <x:c r="AUY134" s="6">
        <x:v>36</x:v>
      </x:c>
      <x:c r="AUZ134" s="6">
        <x:v>28</x:v>
      </x:c>
      <x:c r="AVA134" s="6">
        <x:v>51</x:v>
      </x:c>
      <x:c r="AVB134" s="6">
        <x:v>29</x:v>
      </x:c>
      <x:c r="AVC134" s="6">
        <x:v>41</x:v>
      </x:c>
      <x:c r="AVD134" s="6">
        <x:v>41</x:v>
      </x:c>
      <x:c r="AVE134" s="6">
        <x:v>41</x:v>
      </x:c>
      <x:c r="AVF134" s="6">
        <x:v>30</x:v>
      </x:c>
      <x:c r="AVG134" s="6">
        <x:v>17</x:v>
      </x:c>
      <x:c r="AVH134" s="6">
        <x:v>38</x:v>
      </x:c>
      <x:c r="AVI134" s="6">
        <x:v>28</x:v>
      </x:c>
      <x:c r="AVJ134" s="6">
        <x:v>35</x:v>
      </x:c>
      <x:c r="AVK134" s="6">
        <x:v>39</x:v>
      </x:c>
      <x:c r="AVL134" s="6">
        <x:v>30</x:v>
      </x:c>
      <x:c r="AVM134" s="6">
        <x:v>36</x:v>
      </x:c>
      <x:c r="AVN134" s="6">
        <x:v>27</x:v>
      </x:c>
      <x:c r="AVO134" s="6">
        <x:v>45</x:v>
      </x:c>
      <x:c r="AVP134" s="6">
        <x:v>28</x:v>
      </x:c>
      <x:c r="AVQ134" s="6">
        <x:v>34</x:v>
      </x:c>
      <x:c r="AVR134" s="6">
        <x:v>41</x:v>
      </x:c>
      <x:c r="AVS134" s="6">
        <x:v>28</x:v>
      </x:c>
      <x:c r="AVT134" s="6">
        <x:v>29</x:v>
      </x:c>
      <x:c r="AVU134" s="6">
        <x:v>18</x:v>
      </x:c>
      <x:c r="AVV134" s="6">
        <x:v>28</x:v>
      </x:c>
      <x:c r="AVW134" s="6">
        <x:v>32</x:v>
      </x:c>
      <x:c r="AVX134" s="6">
        <x:v>33</x:v>
      </x:c>
      <x:c r="AVY134" s="6">
        <x:v>34</x:v>
      </x:c>
      <x:c r="AVZ134" s="6">
        <x:v>40</x:v>
      </x:c>
      <x:c r="AWA134" s="6">
        <x:v>29</x:v>
      </x:c>
      <x:c r="AWB134" s="6">
        <x:v>20</x:v>
      </x:c>
      <x:c r="AWC134" s="6">
        <x:v>40</x:v>
      </x:c>
      <x:c r="AWD134" s="6">
        <x:v>42</x:v>
      </x:c>
      <x:c r="AWE134" s="6">
        <x:v>41</x:v>
      </x:c>
      <x:c r="AWF134" s="6">
        <x:v>50</x:v>
      </x:c>
      <x:c r="AWG134" s="6">
        <x:v>43</x:v>
      </x:c>
      <x:c r="AWH134" s="6">
        <x:v>38</x:v>
      </x:c>
      <x:c r="AWI134" s="6">
        <x:v>23</x:v>
      </x:c>
      <x:c r="AWJ134" s="6">
        <x:v>37</x:v>
      </x:c>
      <x:c r="AWK134" s="6">
        <x:v>25</x:v>
      </x:c>
      <x:c r="AWL134" s="6">
        <x:v>28</x:v>
      </x:c>
      <x:c r="AWM134" s="6">
        <x:v>45</x:v>
      </x:c>
      <x:c r="AWN134" s="6">
        <x:v>28</x:v>
      </x:c>
      <x:c r="AWO134" s="6">
        <x:v>24</x:v>
      </x:c>
      <x:c r="AWP134" s="6">
        <x:v>21</x:v>
      </x:c>
      <x:c r="AWQ134" s="6">
        <x:v>47</x:v>
      </x:c>
      <x:c r="AWR134" s="6">
        <x:v>47</x:v>
      </x:c>
      <x:c r="AWS134" s="6">
        <x:v>34</x:v>
      </x:c>
      <x:c r="AWT134" s="6">
        <x:v>47</x:v>
      </x:c>
      <x:c r="AWU134" s="6">
        <x:v>33</x:v>
      </x:c>
      <x:c r="AWV134" s="6">
        <x:v>29</x:v>
      </x:c>
      <x:c r="AWW134" s="6">
        <x:v>21</x:v>
      </x:c>
      <x:c r="AWX134" s="6">
        <x:v>35</x:v>
      </x:c>
      <x:c r="AWY134" s="6">
        <x:v>37</x:v>
      </x:c>
      <x:c r="AWZ134" s="6">
        <x:v>28</x:v>
      </x:c>
      <x:c r="AXA134" s="6">
        <x:v>43</x:v>
      </x:c>
      <x:c r="AXB134" s="6">
        <x:v>39</x:v>
      </x:c>
      <x:c r="AXC134" s="6">
        <x:v>33</x:v>
      </x:c>
      <x:c r="AXD134" s="6">
        <x:v>25</x:v>
      </x:c>
      <x:c r="AXE134" s="6">
        <x:v>39</x:v>
      </x:c>
      <x:c r="AXF134" s="6">
        <x:v>24</x:v>
      </x:c>
      <x:c r="AXG134" s="6">
        <x:v>30</x:v>
      </x:c>
      <x:c r="AXH134" s="6">
        <x:v>51</x:v>
      </x:c>
      <x:c r="AXI134" s="6">
        <x:v>40</x:v>
      </x:c>
      <x:c r="AXJ134" s="6">
        <x:v>30</x:v>
      </x:c>
      <x:c r="AXK134" s="6">
        <x:v>17</x:v>
      </x:c>
      <x:c r="AXL134" s="6">
        <x:v>47</x:v>
      </x:c>
      <x:c r="AXM134" s="6">
        <x:v>41</x:v>
      </x:c>
      <x:c r="AXN134" s="6">
        <x:v>40</x:v>
      </x:c>
      <x:c r="AXO134" s="6">
        <x:v>53</x:v>
      </x:c>
      <x:c r="AXP134" s="6">
        <x:v>42</x:v>
      </x:c>
      <x:c r="AXQ134" s="6">
        <x:v>34</x:v>
      </x:c>
      <x:c r="AXR134" s="6">
        <x:v>24</x:v>
      </x:c>
      <x:c r="AXS134" s="6">
        <x:v>39</x:v>
      </x:c>
      <x:c r="AXT134" s="6">
        <x:v>36</x:v>
      </x:c>
      <x:c r="AXU134" s="6">
        <x:v>39</x:v>
      </x:c>
      <x:c r="AXV134" s="6">
        <x:v>49</x:v>
      </x:c>
      <x:c r="AXW134" s="6">
        <x:v>26</x:v>
      </x:c>
      <x:c r="AXX134" s="6">
        <x:v>23</x:v>
      </x:c>
      <x:c r="AXY134" s="6">
        <x:v>25</x:v>
      </x:c>
      <x:c r="AXZ134" s="6">
        <x:v>43</x:v>
      </x:c>
      <x:c r="AYA134" s="6">
        <x:v>37</x:v>
      </x:c>
      <x:c r="AYB134" s="6">
        <x:v>30</x:v>
      </x:c>
      <x:c r="AYC134" s="6">
        <x:v>41</x:v>
      </x:c>
      <x:c r="AYD134" s="6">
        <x:v>32</x:v>
      </x:c>
      <x:c r="AYE134" s="6">
        <x:v>29</x:v>
      </x:c>
      <x:c r="AYF134" s="6">
        <x:v>28</x:v>
      </x:c>
      <x:c r="AYG134" s="6">
        <x:v>51</x:v>
      </x:c>
      <x:c r="AYH134" s="6">
        <x:v>28</x:v>
      </x:c>
      <x:c r="AYI134" s="6">
        <x:v>34</x:v>
      </x:c>
      <x:c r="AYJ134" s="6">
        <x:v>39</x:v>
      </x:c>
      <x:c r="AYK134" s="6">
        <x:v>34</x:v>
      </x:c>
      <x:c r="AYL134" s="6">
        <x:v>29</x:v>
      </x:c>
      <x:c r="AYM134" s="6">
        <x:v>18</x:v>
      </x:c>
      <x:c r="AYN134" s="6">
        <x:v>43</x:v>
      </x:c>
      <x:c r="AYO134" s="6">
        <x:v>42</x:v>
      </x:c>
      <x:c r="AYP134" s="6">
        <x:v>43</x:v>
      </x:c>
      <x:c r="AYQ134" s="6">
        <x:v>50</x:v>
      </x:c>
      <x:c r="AYR134" s="6">
        <x:v>42</x:v>
      </x:c>
      <x:c r="AYS134" s="6">
        <x:v>34</x:v>
      </x:c>
      <x:c r="AYT134" s="6">
        <x:v>24</x:v>
      </x:c>
      <x:c r="AYU134" s="6">
        <x:v>40</x:v>
      </x:c>
      <x:c r="AYV134" s="6">
        <x:v>39</x:v>
      </x:c>
      <x:c r="AYW134" s="6">
        <x:v>34</x:v>
      </x:c>
      <x:c r="AYX134" s="6">
        <x:v>47</x:v>
      </x:c>
      <x:c r="AYY134" s="6">
        <x:v>39</x:v>
      </x:c>
      <x:c r="AYZ134" s="6">
        <x:v>33</x:v>
      </x:c>
      <x:c r="AZA134" s="6">
        <x:v>21</x:v>
      </x:c>
      <x:c r="AZB134" s="6">
        <x:v>34</x:v>
      </x:c>
      <x:c r="AZC134" s="6">
        <x:v>34</x:v>
      </x:c>
      <x:c r="AZD134" s="6">
        <x:v>31</x:v>
      </x:c>
      <x:c r="AZE134" s="6">
        <x:v>47</x:v>
      </x:c>
      <x:c r="AZF134" s="6">
        <x:v>45</x:v>
      </x:c>
      <x:c r="AZG134" s="6">
        <x:v>38</x:v>
      </x:c>
      <x:c r="AZH134" s="6">
        <x:v>23</x:v>
      </x:c>
      <x:c r="AZI134" s="6">
        <x:v>46</x:v>
      </x:c>
      <x:c r="AZJ134" s="6">
        <x:v>41</x:v>
      </x:c>
      <x:c r="AZK134" s="6">
        <x:v>41</x:v>
      </x:c>
      <x:c r="AZL134" s="6">
        <x:v>45</x:v>
      </x:c>
      <x:c r="AZM134" s="6">
        <x:v>46</x:v>
      </x:c>
      <x:c r="AZN134" s="6">
        <x:v>38</x:v>
      </x:c>
      <x:c r="AZO134" s="6">
        <x:v>18</x:v>
      </x:c>
      <x:c r="AZP134" s="6">
        <x:v>40</x:v>
      </x:c>
      <x:c r="AZQ134" s="6">
        <x:v>32</x:v>
      </x:c>
      <x:c r="AZR134" s="6">
        <x:v>33</x:v>
      </x:c>
      <x:c r="AZS134" s="6">
        <x:v>45</x:v>
      </x:c>
      <x:c r="AZT134" s="6">
        <x:v>38</x:v>
      </x:c>
      <x:c r="AZU134" s="6">
        <x:v>31</x:v>
      </x:c>
      <x:c r="AZV134" s="6">
        <x:v>20</x:v>
      </x:c>
      <x:c r="AZW134" s="6">
        <x:v>45</x:v>
      </x:c>
      <x:c r="AZX134" s="6">
        <x:v>39</x:v>
      </x:c>
      <x:c r="AZY134" s="6">
        <x:v>42</x:v>
      </x:c>
      <x:c r="AZZ134" s="6">
        <x:v>42</x:v>
      </x:c>
      <x:c r="BAA134" s="6">
        <x:v>40</x:v>
      </x:c>
      <x:c r="BAB134" s="6">
        <x:v>28</x:v>
      </x:c>
      <x:c r="BAC134" s="6">
        <x:v>17</x:v>
      </x:c>
      <x:c r="BAD134" s="6">
        <x:v>45</x:v>
      </x:c>
      <x:c r="BAE134" s="6">
        <x:v>38</x:v>
      </x:c>
      <x:c r="BAF134" s="6">
        <x:v>34</x:v>
      </x:c>
      <x:c r="BAG134" s="6">
        <x:v>45</x:v>
      </x:c>
      <x:c r="BAH134" s="6">
        <x:v>37</x:v>
      </x:c>
      <x:c r="BAI134" s="6">
        <x:v>26</x:v>
      </x:c>
      <x:c r="BAJ134" s="6">
        <x:v>20</x:v>
      </x:c>
      <x:c r="BAK134" s="6">
        <x:v>48</x:v>
      </x:c>
      <x:c r="BAL134" s="6">
        <x:v>34</x:v>
      </x:c>
      <x:c r="BAM134" s="6">
        <x:v>36</x:v>
      </x:c>
      <x:c r="BAN134" s="6">
        <x:v>32</x:v>
      </x:c>
      <x:c r="BAO134" s="6">
        <x:v>33</x:v>
      </x:c>
      <x:c r="BAP134" s="6">
        <x:v>27</x:v>
      </x:c>
      <x:c r="BAQ134" s="6">
        <x:v>23</x:v>
      </x:c>
      <x:c r="BAR134" s="6">
        <x:v>40</x:v>
      </x:c>
      <x:c r="BAS134" s="6">
        <x:v>30</x:v>
      </x:c>
      <x:c r="BAT134" s="6">
        <x:v>45</x:v>
      </x:c>
      <x:c r="BAU134" s="6">
        <x:v>44</x:v>
      </x:c>
      <x:c r="BAV134" s="6">
        <x:v>50</x:v>
      </x:c>
      <x:c r="BAW134" s="6">
        <x:v>30</x:v>
      </x:c>
      <x:c r="BAX134" s="6">
        <x:v>29</x:v>
      </x:c>
      <x:c r="BAY134" s="6">
        <x:v>53</x:v>
      </x:c>
      <x:c r="BAZ134" s="6">
        <x:v>38</x:v>
      </x:c>
      <x:c r="BBA134" s="6">
        <x:v>55</x:v>
      </x:c>
      <x:c r="BBB134" s="6">
        <x:v>49</x:v>
      </x:c>
      <x:c r="BBC134" s="6">
        <x:v>43</x:v>
      </x:c>
      <x:c r="BBD134" s="6">
        <x:v>14</x:v>
      </x:c>
      <x:c r="BBE134" s="6">
        <x:v>18</x:v>
      </x:c>
      <x:c r="BBF134" s="6">
        <x:v>45</x:v>
      </x:c>
      <x:c r="BBG134" s="6">
        <x:v>33</x:v>
      </x:c>
      <x:c r="BBH134" s="6">
        <x:v>28</x:v>
      </x:c>
      <x:c r="BBI134" s="6">
        <x:v>46</x:v>
      </x:c>
      <x:c r="BBJ134" s="6">
        <x:v>34</x:v>
      </x:c>
      <x:c r="BBK134" s="6">
        <x:v>23</x:v>
      </x:c>
      <x:c r="BBL134" s="6">
        <x:v>20</x:v>
      </x:c>
      <x:c r="BBM134" s="6">
        <x:v>56</x:v>
      </x:c>
      <x:c r="BBN134" s="6">
        <x:v>31</x:v>
      </x:c>
      <x:c r="BBO134" s="6">
        <x:v>32</x:v>
      </x:c>
      <x:c r="BBP134" s="6">
        <x:v>44</x:v>
      </x:c>
      <x:c r="BBQ134" s="6">
        <x:v>32</x:v>
      </x:c>
      <x:c r="BBR134" s="6">
        <x:v>31</x:v>
      </x:c>
      <x:c r="BBS134" s="6">
        <x:v>18</x:v>
      </x:c>
      <x:c r="BBT134" s="6">
        <x:v>48</x:v>
      </x:c>
      <x:c r="BBU134" s="6">
        <x:v>34</x:v>
      </x:c>
      <x:c r="BBV134" s="6">
        <x:v>38</x:v>
      </x:c>
      <x:c r="BBW134" s="6">
        <x:v>48</x:v>
      </x:c>
      <x:c r="BBX134" s="6">
        <x:v>39</x:v>
      </x:c>
      <x:c r="BBY134" s="6">
        <x:v>35</x:v>
      </x:c>
      <x:c r="BBZ134" s="6">
        <x:v>23</x:v>
      </x:c>
      <x:c r="BCA134" s="6">
        <x:v>40</x:v>
      </x:c>
      <x:c r="BCB134" s="6">
        <x:v>20</x:v>
      </x:c>
      <x:c r="BCC134" s="6">
        <x:v>32</x:v>
      </x:c>
      <x:c r="BCD134" s="6">
        <x:v>37</x:v>
      </x:c>
      <x:c r="BCE134" s="6">
        <x:v>35</x:v>
      </x:c>
      <x:c r="BCF134" s="6">
        <x:v>38</x:v>
      </x:c>
      <x:c r="BCG134" s="6">
        <x:v>26</x:v>
      </x:c>
      <x:c r="BCH134" s="6">
        <x:v>44</x:v>
      </x:c>
      <x:c r="BCI134" s="6">
        <x:v>23</x:v>
      </x:c>
      <x:c r="BCJ134" s="6">
        <x:v>32</x:v>
      </x:c>
      <x:c r="BCK134" s="6">
        <x:v>46</x:v>
      </x:c>
      <x:c r="BCL134" s="6">
        <x:v>44</x:v>
      </x:c>
      <x:c r="BCM134" s="6">
        <x:v>45</x:v>
      </x:c>
      <x:c r="BCN134" s="6">
        <x:v>32</x:v>
      </x:c>
      <x:c r="BCO134" s="6">
        <x:v>54</x:v>
      </x:c>
      <x:c r="BCP134" s="6">
        <x:v>31</x:v>
      </x:c>
      <x:c r="BCQ134" s="6">
        <x:v>46</x:v>
      </x:c>
      <x:c r="BCR134" s="6">
        <x:v>49</x:v>
      </x:c>
      <x:c r="BCS134" s="6">
        <x:v>41</x:v>
      </x:c>
      <x:c r="BCT134" s="6">
        <x:v>29</x:v>
      </x:c>
      <x:c r="BCU134" s="6">
        <x:v>28</x:v>
      </x:c>
      <x:c r="BCV134" s="6">
        <x:v>45</x:v>
      </x:c>
      <x:c r="BCW134" s="6">
        <x:v>41</x:v>
      </x:c>
      <x:c r="BCX134" s="6">
        <x:v>39</x:v>
      </x:c>
      <x:c r="BCY134" s="6">
        <x:v>38</x:v>
      </x:c>
      <x:c r="BCZ134" s="6">
        <x:v>34</x:v>
      </x:c>
      <x:c r="BDA134" s="6">
        <x:v>35</x:v>
      </x:c>
      <x:c r="BDB134" s="6">
        <x:v>22</x:v>
      </x:c>
      <x:c r="BDC134" s="6">
        <x:v>45</x:v>
      </x:c>
      <x:c r="BDD134" s="6">
        <x:v>28</x:v>
      </x:c>
      <x:c r="BDE134" s="6">
        <x:v>44</x:v>
      </x:c>
      <x:c r="BDF134" s="6">
        <x:v>38</x:v>
      </x:c>
      <x:c r="BDG134" s="6">
        <x:v>40</x:v>
      </x:c>
      <x:c r="BDH134" s="6">
        <x:v>20</x:v>
      </x:c>
      <x:c r="BDI134" s="6">
        <x:v>26</x:v>
      </x:c>
      <x:c r="BDJ134" s="6">
        <x:v>43</x:v>
      </x:c>
      <x:c r="BDK134" s="6">
        <x:v>34</x:v>
      </x:c>
      <x:c r="BDL134" s="6">
        <x:v>29</x:v>
      </x:c>
      <x:c r="BDM134" s="6">
        <x:v>45</x:v>
      </x:c>
      <x:c r="BDN134" s="6">
        <x:v>32</x:v>
      </x:c>
      <x:c r="BDO134" s="6">
        <x:v>29</x:v>
      </x:c>
      <x:c r="BDP134" s="6">
        <x:v>22</x:v>
      </x:c>
      <x:c r="BDQ134" s="6">
        <x:v>47</x:v>
      </x:c>
      <x:c r="BDR134" s="6">
        <x:v>34</x:v>
      </x:c>
      <x:c r="BDS134" s="6">
        <x:v>38</x:v>
      </x:c>
      <x:c r="BDT134" s="6">
        <x:v>46</x:v>
      </x:c>
      <x:c r="BDU134" s="6">
        <x:v>39</x:v>
      </x:c>
      <x:c r="BDV134" s="6">
        <x:v>33</x:v>
      </x:c>
      <x:c r="BDW134" s="6">
        <x:v>26</x:v>
      </x:c>
      <x:c r="BDX134" s="6">
        <x:v>42</x:v>
      </x:c>
      <x:c r="BDY134" s="6">
        <x:v>37</x:v>
      </x:c>
      <x:c r="BDZ134" s="6">
        <x:v>37</x:v>
      </x:c>
      <x:c r="BEA134" s="6">
        <x:v>46</x:v>
      </x:c>
      <x:c r="BEB134" s="6">
        <x:v>34</x:v>
      </x:c>
      <x:c r="BEC134" s="6">
        <x:v>30</x:v>
      </x:c>
      <x:c r="BED134" s="6">
        <x:v>17</x:v>
      </x:c>
      <x:c r="BEE134" s="6">
        <x:v>33</x:v>
      </x:c>
      <x:c r="BEF134" s="6">
        <x:v>37</x:v>
      </x:c>
      <x:c r="BEG134" s="6">
        <x:v>49</x:v>
      </x:c>
      <x:c r="BEH134" s="6">
        <x:v>59</x:v>
      </x:c>
      <x:c r="BEI134" s="6">
        <x:v>33</x:v>
      </x:c>
      <x:c r="BEJ134" s="6">
        <x:v>33</x:v>
      </x:c>
      <x:c r="BEK134" s="6">
        <x:v>18</x:v>
      </x:c>
      <x:c r="BEL134" s="6">
        <x:v>39</x:v>
      </x:c>
      <x:c r="BEM134" s="6">
        <x:v>32</x:v>
      </x:c>
      <x:c r="BEN134" s="6">
        <x:v>39</x:v>
      </x:c>
      <x:c r="BEO134" s="6">
        <x:v>41</x:v>
      </x:c>
      <x:c r="BEP134" s="6">
        <x:v>31</x:v>
      </x:c>
      <x:c r="BEQ134" s="6">
        <x:v>27</x:v>
      </x:c>
      <x:c r="BER134" s="6">
        <x:v>30</x:v>
      </x:c>
      <x:c r="BES134" s="6">
        <x:v>46</x:v>
      </x:c>
      <x:c r="BET134" s="6">
        <x:v>36</x:v>
      </x:c>
      <x:c r="BEU134" s="6">
        <x:v>34</x:v>
      </x:c>
      <x:c r="BEV134" s="6">
        <x:v>48</x:v>
      </x:c>
      <x:c r="BEW134" s="6">
        <x:v>35</x:v>
      </x:c>
      <x:c r="BEX134" s="6">
        <x:v>28</x:v>
      </x:c>
      <x:c r="BEY134" s="6">
        <x:v>21</x:v>
      </x:c>
      <x:c r="BEZ134" s="6">
        <x:v>47</x:v>
      </x:c>
      <x:c r="BFA134" s="6">
        <x:v>38</x:v>
      </x:c>
      <x:c r="BFB134" s="6">
        <x:v>27</x:v>
      </x:c>
      <x:c r="BFC134" s="6">
        <x:v>53</x:v>
      </x:c>
      <x:c r="BFD134" s="6">
        <x:v>40</x:v>
      </x:c>
      <x:c r="BFE134" s="6">
        <x:v>31</x:v>
      </x:c>
      <x:c r="BFF134" s="6">
        <x:v>23</x:v>
      </x:c>
      <x:c r="BFG134" s="6">
        <x:v>47</x:v>
      </x:c>
      <x:c r="BFH134" s="6">
        <x:v>38</x:v>
      </x:c>
      <x:c r="BFI134" s="6">
        <x:v>43</x:v>
      </x:c>
      <x:c r="BFJ134" s="6">
        <x:v>46</x:v>
      </x:c>
      <x:c r="BFK134" s="6">
        <x:v>47</x:v>
      </x:c>
      <x:c r="BFL134" s="6">
        <x:v>33</x:v>
      </x:c>
      <x:c r="BFM134" s="6">
        <x:v>16</x:v>
      </x:c>
      <x:c r="BFN134" s="6">
        <x:v>44</x:v>
      </x:c>
      <x:c r="BFO134" s="6">
        <x:v>31</x:v>
      </x:c>
      <x:c r="BFP134" s="6">
        <x:v>39</x:v>
      </x:c>
      <x:c r="BFQ134" s="6">
        <x:v>48</x:v>
      </x:c>
      <x:c r="BFR134" s="6">
        <x:v>41</x:v>
      </x:c>
      <x:c r="BFS134" s="6">
        <x:v>37</x:v>
      </x:c>
      <x:c r="BFT134" s="6">
        <x:v>27</x:v>
      </x:c>
      <x:c r="BFU134" s="6">
        <x:v>46</x:v>
      </x:c>
      <x:c r="BFV134" s="6">
        <x:v>35</x:v>
      </x:c>
      <x:c r="BFW134" s="6">
        <x:v>36</x:v>
      </x:c>
      <x:c r="BFX134" s="6">
        <x:v>46</x:v>
      </x:c>
      <x:c r="BFY134" s="6">
        <x:v>34</x:v>
      </x:c>
      <x:c r="BFZ134" s="6">
        <x:v>33</x:v>
      </x:c>
      <x:c r="BGA134" s="6">
        <x:v>26</x:v>
      </x:c>
      <x:c r="BGB134" s="6">
        <x:v>48</x:v>
      </x:c>
      <x:c r="BGC134" s="6">
        <x:v>46</x:v>
      </x:c>
      <x:c r="BGD134" s="6">
        <x:v>40</x:v>
      </x:c>
      <x:c r="BGE134" s="6">
        <x:v>50</x:v>
      </x:c>
      <x:c r="BGF134" s="6">
        <x:v>35</x:v>
      </x:c>
      <x:c r="BGG134" s="6">
        <x:v>35</x:v>
      </x:c>
      <x:c r="BGH134" s="6">
        <x:v>24</x:v>
      </x:c>
      <x:c r="BGI134" s="6">
        <x:v>47</x:v>
      </x:c>
      <x:c r="BGJ134" s="6">
        <x:v>36</x:v>
      </x:c>
      <x:c r="BGK134" s="6">
        <x:v>40</x:v>
      </x:c>
      <x:c r="BGL134" s="6">
        <x:v>53</x:v>
      </x:c>
      <x:c r="BGM134" s="6">
        <x:v>38</x:v>
      </x:c>
      <x:c r="BGN134" s="6">
        <x:v>35</x:v>
      </x:c>
      <x:c r="BGO134" s="6">
        <x:v>24</x:v>
      </x:c>
      <x:c r="BGP134" s="6">
        <x:v>54</x:v>
      </x:c>
      <x:c r="BGQ134" s="6">
        <x:v>34</x:v>
      </x:c>
      <x:c r="BGR134" s="6">
        <x:v>34</x:v>
      </x:c>
      <x:c r="BGS134" s="6">
        <x:v>46</x:v>
      </x:c>
      <x:c r="BGT134" s="6">
        <x:v>33</x:v>
      </x:c>
      <x:c r="BGU134" s="6">
        <x:v>25</x:v>
      </x:c>
      <x:c r="BGV134" s="6">
        <x:v>20</x:v>
      </x:c>
      <x:c r="BGW134" s="6">
        <x:v>54</x:v>
      </x:c>
      <x:c r="BGX134" s="6">
        <x:v>47</x:v>
      </x:c>
      <x:c r="BGY134" s="6">
        <x:v>35</x:v>
      </x:c>
      <x:c r="BGZ134" s="6">
        <x:v>43</x:v>
      </x:c>
      <x:c r="BHA134" s="6">
        <x:v>37</x:v>
      </x:c>
      <x:c r="BHB134" s="6">
        <x:v>33</x:v>
      </x:c>
      <x:c r="BHC134" s="6">
        <x:v>18</x:v>
      </x:c>
      <x:c r="BHD134" s="6">
        <x:v>55</x:v>
      </x:c>
      <x:c r="BHE134" s="6">
        <x:v>25</x:v>
      </x:c>
      <x:c r="BHF134" s="6">
        <x:v>41</x:v>
      </x:c>
      <x:c r="BHG134" s="6">
        <x:v>50</x:v>
      </x:c>
      <x:c r="BHH134" s="6">
        <x:v>33</x:v>
      </x:c>
      <x:c r="BHI134" s="6">
        <x:v>33</x:v>
      </x:c>
      <x:c r="BHJ134" s="6">
        <x:v>21</x:v>
      </x:c>
      <x:c r="BHK134" s="6">
        <x:v>51</x:v>
      </x:c>
      <x:c r="BHL134" s="6">
        <x:v>32</x:v>
      </x:c>
      <x:c r="BHM134" s="6">
        <x:v>42</x:v>
      </x:c>
      <x:c r="BHN134" s="6">
        <x:v>54</x:v>
      </x:c>
      <x:c r="BHO134" s="6">
        <x:v>42</x:v>
      </x:c>
      <x:c r="BHP134" s="6">
        <x:v>29</x:v>
      </x:c>
      <x:c r="BHQ134" s="6">
        <x:v>28</x:v>
      </x:c>
      <x:c r="BHR134" s="6">
        <x:v>58</x:v>
      </x:c>
      <x:c r="BHS134" s="6">
        <x:v>48</x:v>
      </x:c>
      <x:c r="BHT134" s="6">
        <x:v>48</x:v>
      </x:c>
      <x:c r="BHU134" s="6">
        <x:v>56</x:v>
      </x:c>
      <x:c r="BHV134" s="6">
        <x:v>40</x:v>
      </x:c>
      <x:c r="BHW134" s="6">
        <x:v>30</x:v>
      </x:c>
      <x:c r="BHX134" s="6">
        <x:v>28</x:v>
      </x:c>
      <x:c r="BHY134" s="6">
        <x:v>50</x:v>
      </x:c>
      <x:c r="BHZ134" s="6">
        <x:v>39</x:v>
      </x:c>
      <x:c r="BIA134" s="6">
        <x:v>40</x:v>
      </x:c>
      <x:c r="BIB134" s="6">
        <x:v>43</x:v>
      </x:c>
      <x:c r="BIC134" s="6">
        <x:v>29</x:v>
      </x:c>
      <x:c r="BID134" s="6">
        <x:v>28</x:v>
      </x:c>
      <x:c r="BIE134" s="6">
        <x:v>30</x:v>
      </x:c>
      <x:c r="BIF134" s="6">
        <x:v>56</x:v>
      </x:c>
      <x:c r="BIG134" s="6">
        <x:v>36</x:v>
      </x:c>
      <x:c r="BIH134" s="6">
        <x:v>42</x:v>
      </x:c>
      <x:c r="BII134" s="6">
        <x:v>56</x:v>
      </x:c>
      <x:c r="BIJ134" s="6">
        <x:v>45</x:v>
      </x:c>
      <x:c r="BIK134" s="6">
        <x:v>36</x:v>
      </x:c>
      <x:c r="BIL134" s="6">
        <x:v>24</x:v>
      </x:c>
      <x:c r="BIM134" s="6">
        <x:v>53</x:v>
      </x:c>
      <x:c r="BIN134" s="6">
        <x:v>37</x:v>
      </x:c>
      <x:c r="BIO134" s="6">
        <x:v>45</x:v>
      </x:c>
      <x:c r="BIP134" s="6">
        <x:v>56</x:v>
      </x:c>
      <x:c r="BIQ134" s="6">
        <x:v>42</x:v>
      </x:c>
      <x:c r="BIR134" s="6">
        <x:v>36</x:v>
      </x:c>
      <x:c r="BIS134" s="6">
        <x:v>24</x:v>
      </x:c>
      <x:c r="BIT134" s="6">
        <x:v>48</x:v>
      </x:c>
      <x:c r="BIU134" s="6">
        <x:v>36</x:v>
      </x:c>
      <x:c r="BIV134" s="6">
        <x:v>32</x:v>
      </x:c>
      <x:c r="BIW134" s="6">
        <x:v>53</x:v>
      </x:c>
      <x:c r="BIX134" s="6">
        <x:v>37</x:v>
      </x:c>
      <x:c r="BIY134" s="6">
        <x:v>32</x:v>
      </x:c>
      <x:c r="BIZ134" s="6">
        <x:v>25</x:v>
      </x:c>
      <x:c r="BJA134" s="6">
        <x:v>52</x:v>
      </x:c>
      <x:c r="BJB134" s="6">
        <x:v>28</x:v>
      </x:c>
      <x:c r="BJC134" s="6">
        <x:v>40</x:v>
      </x:c>
      <x:c r="BJD134" s="6">
        <x:v>45</x:v>
      </x:c>
      <x:c r="BJE134" s="6">
        <x:v>31</x:v>
      </x:c>
      <x:c r="BJF134" s="6">
        <x:v>34</x:v>
      </x:c>
      <x:c r="BJG134" s="6">
        <x:v>27</x:v>
      </x:c>
      <x:c r="BJH134" s="6">
        <x:v>55</x:v>
      </x:c>
      <x:c r="BJI134" s="6">
        <x:v>50</x:v>
      </x:c>
      <x:c r="BJJ134" s="6">
        <x:v>33</x:v>
      </x:c>
      <x:c r="BJK134" s="6">
        <x:v>53</x:v>
      </x:c>
      <x:c r="BJL134" s="6">
        <x:v>44</x:v>
      </x:c>
      <x:c r="BJM134" s="6">
        <x:v>39</x:v>
      </x:c>
      <x:c r="BJN134" s="6">
        <x:v>27</x:v>
      </x:c>
      <x:c r="BJO134" s="6">
        <x:v>36</x:v>
      </x:c>
      <x:c r="BJP134" s="6">
        <x:v>39</x:v>
      </x:c>
      <x:c r="BJQ134" s="6">
        <x:v>28</x:v>
      </x:c>
      <x:c r="BJR134" s="6">
        <x:v>41</x:v>
      </x:c>
      <x:c r="BJS134" s="6">
        <x:v>39</x:v>
      </x:c>
      <x:c r="BJT134" s="6">
        <x:v>36</x:v>
      </x:c>
      <x:c r="BJU134" s="6">
        <x:v>33</x:v>
      </x:c>
      <x:c r="BJV134" s="6">
        <x:v>50</x:v>
      </x:c>
      <x:c r="BJW134" s="6">
        <x:v>28</x:v>
      </x:c>
      <x:c r="BJX134" s="6">
        <x:v>37</x:v>
      </x:c>
      <x:c r="BJY134" s="6">
        <x:v>44</x:v>
      </x:c>
      <x:c r="BJZ134" s="6">
        <x:v>34</x:v>
      </x:c>
      <x:c r="BKA134" s="6">
        <x:v>34</x:v>
      </x:c>
      <x:c r="BKB134" s="6">
        <x:v>30</x:v>
      </x:c>
      <x:c r="BKC134" s="6">
        <x:v>60</x:v>
      </x:c>
      <x:c r="BKD134" s="6">
        <x:v>35</x:v>
      </x:c>
      <x:c r="BKE134" s="6">
        <x:v>42</x:v>
      </x:c>
      <x:c r="BKF134" s="6">
        <x:v>49</x:v>
      </x:c>
      <x:c r="BKG134" s="6">
        <x:v>38</x:v>
      </x:c>
      <x:c r="BKH134" s="6">
        <x:v>38</x:v>
      </x:c>
      <x:c r="BKI134" s="6">
        <x:v>17</x:v>
      </x:c>
      <x:c r="BKJ134" s="6">
        <x:v>41</x:v>
      </x:c>
      <x:c r="BKK134" s="6">
        <x:v>31</x:v>
      </x:c>
      <x:c r="BKL134" s="6">
        <x:v>45</x:v>
      </x:c>
      <x:c r="BKM134" s="6">
        <x:v>47</x:v>
      </x:c>
      <x:c r="BKN134" s="6">
        <x:v>41</x:v>
      </x:c>
      <x:c r="BKO134" s="6">
        <x:v>37</x:v>
      </x:c>
      <x:c r="BKP134" s="6">
        <x:v>23</x:v>
      </x:c>
      <x:c r="BKQ134" s="6">
        <x:v>54</x:v>
      </x:c>
      <x:c r="BKR134" s="6">
        <x:v>32</x:v>
      </x:c>
      <x:c r="BKS134" s="6">
        <x:v>39</x:v>
      </x:c>
      <x:c r="BKT134" s="6">
        <x:v>53</x:v>
      </x:c>
      <x:c r="BKU134" s="6">
        <x:v>37</x:v>
      </x:c>
      <x:c r="BKV134" s="6">
        <x:v>32</x:v>
      </x:c>
      <x:c r="BKW134" s="6">
        <x:v>20</x:v>
      </x:c>
      <x:c r="BKX134" s="6">
        <x:v>46</x:v>
      </x:c>
      <x:c r="BKY134" s="6">
        <x:v>33</x:v>
      </x:c>
      <x:c r="BKZ134" s="6">
        <x:v>38</x:v>
      </x:c>
      <x:c r="BLA134" s="6">
        <x:v>47</x:v>
      </x:c>
      <x:c r="BLB134" s="6">
        <x:v>45</x:v>
      </x:c>
      <x:c r="BLC134" s="6">
        <x:v>37</x:v>
      </x:c>
      <x:c r="BLD134" s="6">
        <x:v>16</x:v>
      </x:c>
      <x:c r="BLE134" s="6">
        <x:v>46</x:v>
      </x:c>
      <x:c r="BLF134" s="6">
        <x:v>32</x:v>
      </x:c>
      <x:c r="BLG134" s="6">
        <x:v>41</x:v>
      </x:c>
      <x:c r="BLH134" s="6">
        <x:v>43</x:v>
      </x:c>
      <x:c r="BLI134" s="6">
        <x:v>31</x:v>
      </x:c>
      <x:c r="BLJ134" s="6">
        <x:v>26</x:v>
      </x:c>
      <x:c r="BLK134" s="6">
        <x:v>18</x:v>
      </x:c>
      <x:c r="BLL134" s="6">
        <x:v>35</x:v>
      </x:c>
      <x:c r="BLM134" s="6">
        <x:v>38</x:v>
      </x:c>
      <x:c r="BLN134" s="6">
        <x:v>38</x:v>
      </x:c>
      <x:c r="BLO134" s="6">
        <x:v>34</x:v>
      </x:c>
      <x:c r="BLP134" s="6">
        <x:v>30</x:v>
      </x:c>
      <x:c r="BLQ134" s="6">
        <x:v>25</x:v>
      </x:c>
      <x:c r="BLR134" s="6">
        <x:v>17</x:v>
      </x:c>
      <x:c r="BLS134" s="6">
        <x:v>48</x:v>
      </x:c>
      <x:c r="BLT134" s="6">
        <x:v>22</x:v>
      </x:c>
      <x:c r="BLU134" s="6">
        <x:v>29</x:v>
      </x:c>
      <x:c r="BLV134" s="6">
        <x:v>36</x:v>
      </x:c>
      <x:c r="BLW134" s="6">
        <x:v>32</x:v>
      </x:c>
      <x:c r="BLX134" s="6">
        <x:v>27</x:v>
      </x:c>
      <x:c r="BLY134" s="6">
        <x:v>16</x:v>
      </x:c>
      <x:c r="BLZ134" s="6">
        <x:v>37</x:v>
      </x:c>
      <x:c r="BMA134" s="6">
        <x:v>26</x:v>
      </x:c>
      <x:c r="BMB134" s="6">
        <x:v>33</x:v>
      </x:c>
      <x:c r="BMC134" s="6">
        <x:v>43</x:v>
      </x:c>
      <x:c r="BMD134" s="6">
        <x:v>35</x:v>
      </x:c>
      <x:c r="BME134" s="6">
        <x:v>34</x:v>
      </x:c>
      <x:c r="BMF134" s="6">
        <x:v>15</x:v>
      </x:c>
      <x:c r="BMG134" s="6">
        <x:v>42</x:v>
      </x:c>
      <x:c r="BMH134" s="6">
        <x:v>30</x:v>
      </x:c>
      <x:c r="BMI134" s="6">
        <x:v>29</x:v>
      </x:c>
      <x:c r="BMJ134" s="6">
        <x:v>41</x:v>
      </x:c>
      <x:c r="BMK134" s="6">
        <x:v>39</x:v>
      </x:c>
      <x:c r="BML134" s="6">
        <x:v>41</x:v>
      </x:c>
      <x:c r="BMM134" s="6">
        <x:v>29</x:v>
      </x:c>
      <x:c r="BMN134" s="6">
        <x:v>50</x:v>
      </x:c>
      <x:c r="BMO134" s="6">
        <x:v>33</x:v>
      </x:c>
      <x:c r="BMP134" s="6">
        <x:v>34</x:v>
      </x:c>
      <x:c r="BMQ134" s="6">
        <x:v>52</x:v>
      </x:c>
      <x:c r="BMR134" s="6">
        <x:v>41</x:v>
      </x:c>
      <x:c r="BMS134" s="6">
        <x:v>28</x:v>
      </x:c>
      <x:c r="BMT134" s="6">
        <x:v>29</x:v>
      </x:c>
      <x:c r="BMU134" s="6">
        <x:v>45</x:v>
      </x:c>
      <x:c r="BMV134" s="6">
        <x:v>27</x:v>
      </x:c>
      <x:c r="BMW134" s="6">
        <x:v>30</x:v>
      </x:c>
      <x:c r="BMX134" s="6">
        <x:v>50</x:v>
      </x:c>
      <x:c r="BMY134" s="6">
        <x:v>32</x:v>
      </x:c>
      <x:c r="BMZ134" s="6">
        <x:v>29</x:v>
      </x:c>
      <x:c r="BNA134" s="6">
        <x:v>14</x:v>
      </x:c>
      <x:c r="BNB134" s="6">
        <x:v>49</x:v>
      </x:c>
      <x:c r="BNC134" s="6">
        <x:v>33</x:v>
      </x:c>
      <x:c r="BND134" s="6">
        <x:v>31</x:v>
      </x:c>
      <x:c r="BNE134" s="6">
        <x:v>39</x:v>
      </x:c>
      <x:c r="BNF134" s="6">
        <x:v>32</x:v>
      </x:c>
      <x:c r="BNG134" s="6">
        <x:v>25</x:v>
      </x:c>
      <x:c r="BNH134" s="6">
        <x:v>20</x:v>
      </x:c>
      <x:c r="BNI134" s="6">
        <x:v>44</x:v>
      </x:c>
      <x:c r="BNJ134" s="6">
        <x:v>36</x:v>
      </x:c>
      <x:c r="BNK134" s="6">
        <x:v>35</x:v>
      </x:c>
      <x:c r="BNL134" s="6">
        <x:v>49</x:v>
      </x:c>
      <x:c r="BNM134" s="6">
        <x:v>38</x:v>
      </x:c>
      <x:c r="BNN134" s="6">
        <x:v>32</x:v>
      </x:c>
      <x:c r="BNO134" s="6">
        <x:v>29</x:v>
      </x:c>
      <x:c r="BNP134" s="6">
        <x:v>48</x:v>
      </x:c>
      <x:c r="BNQ134" s="6">
        <x:v>38</x:v>
      </x:c>
      <x:c r="BNR134" s="6">
        <x:v>50</x:v>
      </x:c>
      <x:c r="BNS134" s="6">
        <x:v>43</x:v>
      </x:c>
      <x:c r="BNT134" s="6">
        <x:v>43</x:v>
      </x:c>
      <x:c r="BNU134" s="6">
        <x:v>36</x:v>
      </x:c>
      <x:c r="BNV134" s="6">
        <x:v>27</x:v>
      </x:c>
      <x:c r="BNW134" s="6">
        <x:v>43</x:v>
      </x:c>
      <x:c r="BNX134" s="6">
        <x:v>43</x:v>
      </x:c>
      <x:c r="BNY134" s="6">
        <x:v>35</x:v>
      </x:c>
      <x:c r="BNZ134" s="6">
        <x:v>49</x:v>
      </x:c>
      <x:c r="BOA134" s="6">
        <x:v>45</x:v>
      </x:c>
      <x:c r="BOB134" s="6">
        <x:v>32</x:v>
      </x:c>
      <x:c r="BOC134" s="6">
        <x:v>20</x:v>
      </x:c>
      <x:c r="BOD134" s="6">
        <x:v>49</x:v>
      </x:c>
      <x:c r="BOE134" s="6">
        <x:v>35</x:v>
      </x:c>
      <x:c r="BOF134" s="6">
        <x:v>38</x:v>
      </x:c>
      <x:c r="BOG134" s="6">
        <x:v>49</x:v>
      </x:c>
      <x:c r="BOH134" s="6">
        <x:v>36</x:v>
      </x:c>
      <x:c r="BOI134" s="6">
        <x:v>34</x:v>
      </x:c>
      <x:c r="BOJ134" s="6">
        <x:v>20</x:v>
      </x:c>
      <x:c r="BOK134" s="6">
        <x:v>52</x:v>
      </x:c>
      <x:c r="BOL134" s="6">
        <x:v>40</x:v>
      </x:c>
      <x:c r="BOM134" s="6">
        <x:v>37</x:v>
      </x:c>
      <x:c r="BON134" s="6">
        <x:v>53</x:v>
      </x:c>
      <x:c r="BOO134" s="6">
        <x:v>34</x:v>
      </x:c>
      <x:c r="BOP134" s="6">
        <x:v>25</x:v>
      </x:c>
      <x:c r="BOQ134" s="6">
        <x:v>24</x:v>
      </x:c>
      <x:c r="BOR134" s="6">
        <x:v>36</x:v>
      </x:c>
      <x:c r="BOS134" s="6">
        <x:v>30</x:v>
      </x:c>
      <x:c r="BOT134" s="6">
        <x:v>39</x:v>
      </x:c>
      <x:c r="BOU134" s="6">
        <x:v>36</x:v>
      </x:c>
      <x:c r="BOV134" s="6">
        <x:v>34</x:v>
      </x:c>
      <x:c r="BOW134" s="6">
        <x:v>31</x:v>
      </x:c>
      <x:c r="BOX134" s="6">
        <x:v>23</x:v>
      </x:c>
      <x:c r="BOY134" s="6">
        <x:v>30</x:v>
      </x:c>
      <x:c r="BOZ134" s="6">
        <x:v>35</x:v>
      </x:c>
      <x:c r="BPA134" s="6">
        <x:v>36</x:v>
      </x:c>
      <x:c r="BPB134" s="6">
        <x:v>45</x:v>
      </x:c>
      <x:c r="BPC134" s="6">
        <x:v>27</x:v>
      </x:c>
      <x:c r="BPD134" s="6">
        <x:v>24</x:v>
      </x:c>
      <x:c r="BPE134" s="6">
        <x:v>19</x:v>
      </x:c>
      <x:c r="BPF134" s="6">
        <x:v>38</x:v>
      </x:c>
      <x:c r="BPG134" s="6">
        <x:v>31</x:v>
      </x:c>
      <x:c r="BPH134" s="6">
        <x:v>40</x:v>
      </x:c>
      <x:c r="BPI134" s="6">
        <x:v>42</x:v>
      </x:c>
      <x:c r="BPJ134" s="6">
        <x:v>45</x:v>
      </x:c>
      <x:c r="BPK134" s="6">
        <x:v>36</x:v>
      </x:c>
      <x:c r="BPL134" s="6">
        <x:v>31</x:v>
      </x:c>
      <x:c r="BPM134" s="6">
        <x:v>47</x:v>
      </x:c>
      <x:c r="BPN134" s="6">
        <x:v>33</x:v>
      </x:c>
      <x:c r="BPO134" s="6">
        <x:v>35</x:v>
      </x:c>
      <x:c r="BPP134" s="6">
        <x:v>40</x:v>
      </x:c>
      <x:c r="BPQ134" s="6">
        <x:v>46</x:v>
      </x:c>
      <x:c r="BPR134" s="6">
        <x:v>31</x:v>
      </x:c>
      <x:c r="BPS134" s="6">
        <x:v>18</x:v>
      </x:c>
      <x:c r="BPT134" s="6">
        <x:v>39</x:v>
      </x:c>
      <x:c r="BPU134" s="6">
        <x:v>36</x:v>
      </x:c>
      <x:c r="BPV134" s="6">
        <x:v>40</x:v>
      </x:c>
      <x:c r="BPW134" s="6">
        <x:v>43</x:v>
      </x:c>
      <x:c r="BPX134" s="6">
        <x:v>40</x:v>
      </x:c>
      <x:c r="BPY134" s="6">
        <x:v>29</x:v>
      </x:c>
      <x:c r="BPZ134" s="6">
        <x:v>27</x:v>
      </x:c>
      <x:c r="BQA134" s="6">
        <x:v>45</x:v>
      </x:c>
      <x:c r="BQB134" s="6">
        <x:v>26</x:v>
      </x:c>
      <x:c r="BQC134" s="6">
        <x:v>29</x:v>
      </x:c>
      <x:c r="BQD134" s="6">
        <x:v>29</x:v>
      </x:c>
      <x:c r="BQE134" s="6">
        <x:v>29</x:v>
      </x:c>
      <x:c r="BQF134" s="6">
        <x:v>21</x:v>
      </x:c>
      <x:c r="BQG134" s="6">
        <x:v>17</x:v>
      </x:c>
      <x:c r="BQH134" s="6">
        <x:v>40</x:v>
      </x:c>
      <x:c r="BQI134" s="6">
        <x:v>30</x:v>
      </x:c>
      <x:c r="BQJ134" s="6">
        <x:v>39</x:v>
      </x:c>
      <x:c r="BQK134" s="6">
        <x:v>40</x:v>
      </x:c>
      <x:c r="BQL134" s="6">
        <x:v>31</x:v>
      </x:c>
      <x:c r="BQM134" s="6">
        <x:v>27</x:v>
      </x:c>
      <x:c r="BQN134" s="6">
        <x:v>25</x:v>
      </x:c>
      <x:c r="BQO134" s="6">
        <x:v>43</x:v>
      </x:c>
      <x:c r="BQP134" s="6">
        <x:v>32</x:v>
      </x:c>
      <x:c r="BQQ134" s="6">
        <x:v>32</x:v>
      </x:c>
      <x:c r="BQR134" s="6">
        <x:v>40</x:v>
      </x:c>
      <x:c r="BQS134" s="6">
        <x:v>33</x:v>
      </x:c>
      <x:c r="BQT134" s="6">
        <x:v>33</x:v>
      </x:c>
      <x:c r="BQU134" s="6">
        <x:v>30</x:v>
      </x:c>
      <x:c r="BQV134" s="6">
        <x:v>23</x:v>
      </x:c>
      <x:c r="BQW134" s="6">
        <x:v>38</x:v>
      </x:c>
      <x:c r="BQX134" s="6">
        <x:v>36</x:v>
      </x:c>
      <x:c r="BQY134" s="6">
        <x:v>47</x:v>
      </x:c>
      <x:c r="BQZ134" s="6">
        <x:v>43</x:v>
      </x:c>
      <x:c r="BRA134" s="6">
        <x:v>37</x:v>
      </x:c>
      <x:c r="BRB134" s="6">
        <x:v>29</x:v>
      </x:c>
      <x:c r="BRC134" s="6">
        <x:v>46</x:v>
      </x:c>
      <x:c r="BRD134" s="6">
        <x:v>25</x:v>
      </x:c>
      <x:c r="BRE134" s="6">
        <x:v>34</x:v>
      </x:c>
      <x:c r="BRF134" s="6">
        <x:v>40</x:v>
      </x:c>
      <x:c r="BRG134" s="6">
        <x:v>16</x:v>
      </x:c>
      <x:c r="BRH134" s="6">
        <x:v>13</x:v>
      </x:c>
      <x:c r="BRI134" s="6">
        <x:v>11</x:v>
      </x:c>
      <x:c r="BRJ134" s="6">
        <x:v>32</x:v>
      </x:c>
      <x:c r="BRK134" s="6">
        <x:v>22</x:v>
      </x:c>
      <x:c r="BRL134" s="6">
        <x:v>25</x:v>
      </x:c>
      <x:c r="BRM134" s="6">
        <x:v>23</x:v>
      </x:c>
      <x:c r="BRN134" s="6">
        <x:v>11</x:v>
      </x:c>
      <x:c r="BRO134" s="6">
        <x:v>7</x:v>
      </x:c>
      <x:c r="BRP134" s="6">
        <x:v>16</x:v>
      </x:c>
      <x:c r="BRQ134" s="6">
        <x:v>23</x:v>
      </x:c>
      <x:c r="BRR134" s="6">
        <x:v>22</x:v>
      </x:c>
      <x:c r="BRS134" s="6">
        <x:v>31</x:v>
      </x:c>
      <x:c r="BRT134" s="6">
        <x:v>25</x:v>
      </x:c>
      <x:c r="BRU134" s="6">
        <x:v>20</x:v>
      </x:c>
      <x:c r="BRV134" s="6">
        <x:v>19</x:v>
      </x:c>
      <x:c r="BRW134" s="6">
        <x:v>14</x:v>
      </x:c>
      <x:c r="BRX134" s="6">
        <x:v>38</x:v>
      </x:c>
      <x:c r="BRY134" s="6">
        <x:v>24</x:v>
      </x:c>
      <x:c r="BRZ134" s="6">
        <x:v>29</x:v>
      </x:c>
      <x:c r="BSA134" s="6">
        <x:v>33</x:v>
      </x:c>
      <x:c r="BSB134" s="6">
        <x:v>30</x:v>
      </x:c>
      <x:c r="BSC134" s="6">
        <x:v>22</x:v>
      </x:c>
      <x:c r="BSD134" s="6">
        <x:v>13</x:v>
      </x:c>
      <x:c r="BSE134" s="6">
        <x:v>31</x:v>
      </x:c>
      <x:c r="BSF134" s="6">
        <x:v>25</x:v>
      </x:c>
      <x:c r="BSG134" s="6">
        <x:v>35</x:v>
      </x:c>
      <x:c r="BSH134" s="6">
        <x:v>36</x:v>
      </x:c>
      <x:c r="BSI134" s="6">
        <x:v>29</x:v>
      </x:c>
      <x:c r="BSJ134" s="6">
        <x:v>26</x:v>
      </x:c>
      <x:c r="BSK134" s="6">
        <x:v>17</x:v>
      </x:c>
      <x:c r="BSL134" s="6">
        <x:v>38</x:v>
      </x:c>
      <x:c r="BSM134" s="6">
        <x:v>32</x:v>
      </x:c>
      <x:c r="BSN134" s="6">
        <x:v>34</x:v>
      </x:c>
      <x:c r="BSO134" s="6">
        <x:v>39</x:v>
      </x:c>
      <x:c r="BSP134" s="6">
        <x:v>25</x:v>
      </x:c>
      <x:c r="BSQ134" s="6">
        <x:v>21</x:v>
      </x:c>
      <x:c r="BSR134" s="6">
        <x:v>16</x:v>
      </x:c>
      <x:c r="BSS134" s="6">
        <x:v>35</x:v>
      </x:c>
      <x:c r="BST134" s="6">
        <x:v>24</x:v>
      </x:c>
      <x:c r="BSU134" s="6">
        <x:v>33</x:v>
      </x:c>
      <x:c r="BSV134" s="6">
        <x:v>37</x:v>
      </x:c>
      <x:c r="BSW134" s="6">
        <x:v>33</x:v>
      </x:c>
      <x:c r="BSX134" s="6">
        <x:v>24</x:v>
      </x:c>
      <x:c r="BSY134" s="6">
        <x:v>24</x:v>
      </x:c>
      <x:c r="BSZ134" s="6">
        <x:v>45</x:v>
      </x:c>
      <x:c r="BTA134" s="6">
        <x:v>25</x:v>
      </x:c>
      <x:c r="BTB134" s="6">
        <x:v>25</x:v>
      </x:c>
      <x:c r="BTC134" s="6">
        <x:v>30</x:v>
      </x:c>
      <x:c r="BTD134" s="6">
        <x:v>21</x:v>
      </x:c>
      <x:c r="BTE134" s="6">
        <x:v>15</x:v>
      </x:c>
      <x:c r="BTF134" s="6">
        <x:v>9</x:v>
      </x:c>
      <x:c r="BTG134" s="6">
        <x:v>33</x:v>
      </x:c>
      <x:c r="BTH134" s="6">
        <x:v>26</x:v>
      </x:c>
      <x:c r="BTI134" s="6">
        <x:v>32</x:v>
      </x:c>
      <x:c r="BTJ134" s="6">
        <x:v>33</x:v>
      </x:c>
      <x:c r="BTK134" s="6">
        <x:v>39</x:v>
      </x:c>
      <x:c r="BTL134" s="6">
        <x:v>23</x:v>
      </x:c>
      <x:c r="BTM134" s="6">
        <x:v>16</x:v>
      </x:c>
      <x:c r="BTN134" s="6">
        <x:v>43</x:v>
      </x:c>
      <x:c r="BTO134" s="6">
        <x:v>25</x:v>
      </x:c>
      <x:c r="BTP134" s="6">
        <x:v>27</x:v>
      </x:c>
      <x:c r="BTQ134" s="6">
        <x:v>32</x:v>
      </x:c>
      <x:c r="BTR134" s="6">
        <x:v>30</x:v>
      </x:c>
      <x:c r="BTS134" s="6">
        <x:v>29</x:v>
      </x:c>
      <x:c r="BTT134" s="6">
        <x:v>16</x:v>
      </x:c>
      <x:c r="BTU134" s="6">
        <x:v>39</x:v>
      </x:c>
      <x:c r="BTV134" s="6">
        <x:v>35</x:v>
      </x:c>
      <x:c r="BTW134" s="6">
        <x:v>22</x:v>
      </x:c>
      <x:c r="BTX134" s="6">
        <x:v>45</x:v>
      </x:c>
      <x:c r="BTY134" s="6">
        <x:v>33</x:v>
      </x:c>
      <x:c r="BTZ134" s="6">
        <x:v>24</x:v>
      </x:c>
      <x:c r="BUA134" s="6">
        <x:v>19</x:v>
      </x:c>
      <x:c r="BUB134" s="6">
        <x:v>24</x:v>
      </x:c>
      <x:c r="BUC134" s="6">
        <x:v>23</x:v>
      </x:c>
      <x:c r="BUD134" s="6">
        <x:v>30</x:v>
      </x:c>
      <x:c r="BUE134" s="6">
        <x:v>34</x:v>
      </x:c>
      <x:c r="BUF134" s="6">
        <x:v>39</x:v>
      </x:c>
      <x:c r="BUG134" s="6">
        <x:v>22</x:v>
      </x:c>
      <x:c r="BUH134" s="6">
        <x:v>14</x:v>
      </x:c>
      <x:c r="BUI134" s="6">
        <x:v>47</x:v>
      </x:c>
      <x:c r="BUJ134" s="6">
        <x:v>33</x:v>
      </x:c>
      <x:c r="BUK134" s="6">
        <x:v>30</x:v>
      </x:c>
      <x:c r="BUL134" s="6">
        <x:v>31</x:v>
      </x:c>
      <x:c r="BUM134" s="6">
        <x:v>42</x:v>
      </x:c>
      <x:c r="BUN134" s="6">
        <x:v>27</x:v>
      </x:c>
      <x:c r="BUO134" s="6">
        <x:v>16</x:v>
      </x:c>
      <x:c r="BUP134" s="6">
        <x:v>47</x:v>
      </x:c>
      <x:c r="BUQ134" s="6">
        <x:v>38</x:v>
      </x:c>
      <x:c r="BUR134" s="6">
        <x:v>44</x:v>
      </x:c>
      <x:c r="BUS134" s="6">
        <x:v>45</x:v>
      </x:c>
      <x:c r="BUT134" s="6">
        <x:v>42</x:v>
      </x:c>
      <x:c r="BUU134" s="6">
        <x:v>27</x:v>
      </x:c>
      <x:c r="BUV134" s="6">
        <x:v>17</x:v>
      </x:c>
      <x:c r="BUW134" s="6">
        <x:v>46</x:v>
      </x:c>
      <x:c r="BUX134" s="6">
        <x:v>34</x:v>
      </x:c>
      <x:c r="BUY134" s="6">
        <x:v>33</x:v>
      </x:c>
      <x:c r="BUZ134" s="6">
        <x:v>51</x:v>
      </x:c>
      <x:c r="BVA134" s="6">
        <x:v>40</x:v>
      </x:c>
      <x:c r="BVB134" s="6">
        <x:v>20</x:v>
      </x:c>
      <x:c r="BVC134" s="6">
        <x:v>18</x:v>
      </x:c>
      <x:c r="BVD134" s="6">
        <x:v>42</x:v>
      </x:c>
      <x:c r="BVE134" s="6">
        <x:v>30</x:v>
      </x:c>
      <x:c r="BVF134" s="6">
        <x:v>28</x:v>
      </x:c>
      <x:c r="BVG134" s="6">
        <x:v>23</x:v>
      </x:c>
      <x:c r="BVH134" s="6">
        <x:v>28</x:v>
      </x:c>
      <x:c r="BVI134" s="6">
        <x:v>18</x:v>
      </x:c>
      <x:c r="BVJ134" s="6">
        <x:v>12</x:v>
      </x:c>
      <x:c r="BVK134" s="6">
        <x:v>37</x:v>
      </x:c>
      <x:c r="BVL134" s="6">
        <x:v>29</x:v>
      </x:c>
      <x:c r="BVM134" s="6">
        <x:v>24</x:v>
      </x:c>
      <x:c r="BVN134" s="6">
        <x:v>31</x:v>
      </x:c>
      <x:c r="BVO134" s="6">
        <x:v>20</x:v>
      </x:c>
      <x:c r="BVP134" s="6">
        <x:v>21</x:v>
      </x:c>
      <x:c r="BVQ134" s="6">
        <x:v>17</x:v>
      </x:c>
      <x:c r="BVR134" s="6">
        <x:v>41</x:v>
      </x:c>
      <x:c r="BVS134" s="6">
        <x:v>24</x:v>
      </x:c>
      <x:c r="BVT134" s="6">
        <x:v>36</x:v>
      </x:c>
      <x:c r="BVU134" s="6">
        <x:v>40</x:v>
      </x:c>
      <x:c r="BVV134" s="6">
        <x:v>37</x:v>
      </x:c>
      <x:c r="BVW134" s="6">
        <x:v>24</x:v>
      </x:c>
      <x:c r="BVX134" s="6">
        <x:v>18</x:v>
      </x:c>
      <x:c r="BVY134" s="6">
        <x:v>48</x:v>
      </x:c>
      <x:c r="BVZ134" s="6">
        <x:v>32</x:v>
      </x:c>
      <x:c r="BWA134" s="6">
        <x:v>40</x:v>
      </x:c>
      <x:c r="BWB134" s="6">
        <x:v>41</x:v>
      </x:c>
      <x:c r="BWC134" s="6">
        <x:v>34</x:v>
      </x:c>
      <x:c r="BWD134" s="6">
        <x:v>19</x:v>
      </x:c>
      <x:c r="BWE134" s="6">
        <x:v>10</x:v>
      </x:c>
      <x:c r="BWF134" s="6">
        <x:v>38</x:v>
      </x:c>
      <x:c r="BWG134" s="6">
        <x:v>33</x:v>
      </x:c>
      <x:c r="BWH134" s="6">
        <x:v>27</x:v>
      </x:c>
      <x:c r="BWI134" s="6">
        <x:v>46</x:v>
      </x:c>
      <x:c r="BWJ134" s="6">
        <x:v>34</x:v>
      </x:c>
      <x:c r="BWK134" s="6">
        <x:v>20</x:v>
      </x:c>
      <x:c r="BWL134" s="6">
        <x:v>20</x:v>
      </x:c>
      <x:c r="BWM134" s="6">
        <x:v>54</x:v>
      </x:c>
      <x:c r="BWN134" s="6">
        <x:v>29</x:v>
      </x:c>
      <x:c r="BWO134" s="6">
        <x:v>43</x:v>
      </x:c>
      <x:c r="BWP134" s="6">
        <x:v>47</x:v>
      </x:c>
      <x:c r="BWQ134" s="6">
        <x:v>41</x:v>
      </x:c>
      <x:c r="BWR134" s="6">
        <x:v>28</x:v>
      </x:c>
      <x:c r="BWS134" s="6">
        <x:v>17</x:v>
      </x:c>
      <x:c r="BWT134" s="6">
        <x:v>42</x:v>
      </x:c>
      <x:c r="BWU134" s="6">
        <x:v>30</x:v>
      </x:c>
      <x:c r="BWV134" s="6">
        <x:v>32</x:v>
      </x:c>
      <x:c r="BWW134" s="6">
        <x:v>37</x:v>
      </x:c>
      <x:c r="BWX134" s="6">
        <x:v>39</x:v>
      </x:c>
      <x:c r="BWY134" s="6">
        <x:v>24</x:v>
      </x:c>
      <x:c r="BWZ134" s="6">
        <x:v>18</x:v>
      </x:c>
      <x:c r="BXA134" s="6">
        <x:v>47</x:v>
      </x:c>
      <x:c r="BXB134" s="6">
        <x:v>33</x:v>
      </x:c>
      <x:c r="BXC134" s="6">
        <x:v>29</x:v>
      </x:c>
      <x:c r="BXD134" s="6">
        <x:v>51</x:v>
      </x:c>
      <x:c r="BXE134" s="6">
        <x:v>30</x:v>
      </x:c>
      <x:c r="BXF134" s="6">
        <x:v>21</x:v>
      </x:c>
      <x:c r="BXG134" s="6">
        <x:v>20</x:v>
      </x:c>
      <x:c r="BXH134" s="6">
        <x:v>48</x:v>
      </x:c>
      <x:c r="BXI134" s="6">
        <x:v>26</x:v>
      </x:c>
      <x:c r="BXJ134" s="6">
        <x:v>39</x:v>
      </x:c>
      <x:c r="BXK134" s="6">
        <x:v>40</x:v>
      </x:c>
      <x:c r="BXL134" s="6">
        <x:v>43</x:v>
      </x:c>
      <x:c r="BXM134" s="6">
        <x:v>31</x:v>
      </x:c>
      <x:c r="BXN134" s="6">
        <x:v>19</x:v>
      </x:c>
      <x:c r="BXO134" s="6">
        <x:v>68</x:v>
      </x:c>
      <x:c r="BXP134" s="6">
        <x:v>41</x:v>
      </x:c>
      <x:c r="BXQ134" s="6">
        <x:v>43</x:v>
      </x:c>
      <x:c r="BXR134" s="6">
        <x:v>46</x:v>
      </x:c>
      <x:c r="BXS134" s="6">
        <x:v>48</x:v>
      </x:c>
      <x:c r="BXT134" s="6">
        <x:v>23</x:v>
      </x:c>
      <x:c r="BXU134" s="6">
        <x:v>24</x:v>
      </x:c>
      <x:c r="BXV134" s="6">
        <x:v>57</x:v>
      </x:c>
      <x:c r="BXW134" s="6">
        <x:v>40</x:v>
      </x:c>
      <x:c r="BXX134" s="6">
        <x:v>46</x:v>
      </x:c>
      <x:c r="BXY134" s="6">
        <x:v>30</x:v>
      </x:c>
      <x:c r="BXZ134" s="6">
        <x:v>46</x:v>
      </x:c>
      <x:c r="BYA134" s="6">
        <x:v>31</x:v>
      </x:c>
      <x:c r="BYB134" s="6">
        <x:v>22</x:v>
      </x:c>
      <x:c r="BYC134" s="6">
        <x:v>57</x:v>
      </x:c>
      <x:c r="BYD134" s="6">
        <x:v>39</x:v>
      </x:c>
      <x:c r="BYE134" s="6">
        <x:v>52</x:v>
      </x:c>
      <x:c r="BYF134" s="6">
        <x:v>51</x:v>
      </x:c>
      <x:c r="BYG134" s="6">
        <x:v>50</x:v>
      </x:c>
      <x:c r="BYH134" s="6">
        <x:v>25</x:v>
      </x:c>
      <x:c r="BYI134" s="6">
        <x:v>19</x:v>
      </x:c>
      <x:c r="BYJ134" s="6">
        <x:v>70</x:v>
      </x:c>
      <x:c r="BYK134" s="6">
        <x:v>35</x:v>
      </x:c>
      <x:c r="BYL134" s="6">
        <x:v>45</x:v>
      </x:c>
      <x:c r="BYM134" s="6">
        <x:v>52</x:v>
      </x:c>
      <x:c r="BYN134" s="6">
        <x:v>40</x:v>
      </x:c>
      <x:c r="BYO134" s="6">
        <x:v>25</x:v>
      </x:c>
      <x:c r="BYP134" s="6">
        <x:v>19</x:v>
      </x:c>
      <x:c r="BYQ134" s="6">
        <x:v>53</x:v>
      </x:c>
      <x:c r="BYR134" s="6">
        <x:v>33</x:v>
      </x:c>
      <x:c r="BYS134" s="6">
        <x:v>36</x:v>
      </x:c>
      <x:c r="BYT134" s="6">
        <x:v>44</x:v>
      </x:c>
      <x:c r="BYU134" s="6">
        <x:v>52</x:v>
      </x:c>
      <x:c r="BYV134" s="6">
        <x:v>36</x:v>
      </x:c>
      <x:c r="BYW134" s="6">
        <x:v>21</x:v>
      </x:c>
      <x:c r="BYX134" s="6">
        <x:v>49</x:v>
      </x:c>
      <x:c r="BYY134" s="6">
        <x:v>35</x:v>
      </x:c>
      <x:c r="BYZ134" s="6">
        <x:v>33</x:v>
      </x:c>
      <x:c r="BZA134" s="6">
        <x:v>50</x:v>
      </x:c>
      <x:c r="BZB134" s="6">
        <x:v>34</x:v>
      </x:c>
      <x:c r="BZC134" s="6">
        <x:v>26</x:v>
      </x:c>
      <x:c r="BZD134" s="6">
        <x:v>23</x:v>
      </x:c>
      <x:c r="BZE134" s="6">
        <x:v>35</x:v>
      </x:c>
      <x:c r="BZF134" s="6">
        <x:v>17</x:v>
      </x:c>
      <x:c r="BZG134" s="6">
        <x:v>21</x:v>
      </x:c>
      <x:c r="BZH134" s="6">
        <x:v>32</x:v>
      </x:c>
      <x:c r="BZI134" s="6">
        <x:v>20</x:v>
      </x:c>
      <x:c r="BZJ134" s="6">
        <x:v>20</x:v>
      </x:c>
      <x:c r="BZK134" s="6">
        <x:v>14</x:v>
      </x:c>
      <x:c r="BZL134" s="6">
        <x:v>47</x:v>
      </x:c>
      <x:c r="BZM134" s="6">
        <x:v>33</x:v>
      </x:c>
      <x:c r="BZN134" s="6">
        <x:v>35</x:v>
      </x:c>
      <x:c r="BZO134" s="6">
        <x:v>45</x:v>
      </x:c>
      <x:c r="BZP134" s="6">
        <x:v>47</x:v>
      </x:c>
      <x:c r="BZQ134" s="6">
        <x:v>31</x:v>
      </x:c>
      <x:c r="BZR134" s="6">
        <x:v>22</x:v>
      </x:c>
      <x:c r="BZS134" s="6">
        <x:v>43</x:v>
      </x:c>
      <x:c r="BZT134" s="6">
        <x:v>36</x:v>
      </x:c>
      <x:c r="BZU134" s="6">
        <x:v>38</x:v>
      </x:c>
      <x:c r="BZV134" s="6">
        <x:v>33</x:v>
      </x:c>
      <x:c r="BZW134" s="6">
        <x:v>39</x:v>
      </x:c>
      <x:c r="BZX134" s="6">
        <x:v>20</x:v>
      </x:c>
      <x:c r="BZY134" s="6">
        <x:v>21</x:v>
      </x:c>
      <x:c r="BZZ134" s="6">
        <x:v>53</x:v>
      </x:c>
      <x:c r="CAA134" s="6">
        <x:v>27</x:v>
      </x:c>
      <x:c r="CAB134" s="6">
        <x:v>24</x:v>
      </x:c>
      <x:c r="CAC134" s="6">
        <x:v>52</x:v>
      </x:c>
      <x:c r="CAD134" s="6">
        <x:v>44</x:v>
      </x:c>
      <x:c r="CAE134" s="6">
        <x:v>29</x:v>
      </x:c>
      <x:c r="CAF134" s="6">
        <x:v>13</x:v>
      </x:c>
      <x:c r="CAG134" s="6">
        <x:v>45</x:v>
      </x:c>
      <x:c r="CAH134" s="6">
        <x:v>37</x:v>
      </x:c>
      <x:c r="CAI134" s="6">
        <x:v>41</x:v>
      </x:c>
      <x:c r="CAJ134" s="6">
        <x:v>36</x:v>
      </x:c>
      <x:c r="CAK134" s="6">
        <x:v>48</x:v>
      </x:c>
      <x:c r="CAL134" s="6">
        <x:v>26</x:v>
      </x:c>
      <x:c r="CAM134" s="6">
        <x:v>14</x:v>
      </x:c>
      <x:c r="CAN134" s="6">
        <x:v>49</x:v>
      </x:c>
      <x:c r="CAO134" s="6">
        <x:v>37</x:v>
      </x:c>
      <x:c r="CAP134" s="6">
        <x:v>29</x:v>
      </x:c>
      <x:c r="CAQ134" s="6">
        <x:v>44</x:v>
      </x:c>
      <x:c r="CAR134" s="6">
        <x:v>29</x:v>
      </x:c>
      <x:c r="CAS134" s="6">
        <x:v>22</x:v>
      </x:c>
      <x:c r="CAT134" s="6">
        <x:v>14</x:v>
      </x:c>
      <x:c r="CAU134" s="6">
        <x:v>46</x:v>
      </x:c>
      <x:c r="CAV134" s="6">
        <x:v>37</x:v>
      </x:c>
      <x:c r="CAW134" s="6">
        <x:v>39</x:v>
      </x:c>
      <x:c r="CAX134" s="6">
        <x:v>43</x:v>
      </x:c>
      <x:c r="CAY134" s="6">
        <x:v>33</x:v>
      </x:c>
      <x:c r="CAZ134" s="6">
        <x:v>22</x:v>
      </x:c>
      <x:c r="CBA134" s="6">
        <x:v>19</x:v>
      </x:c>
      <x:c r="CBB134" s="6">
        <x:v>47</x:v>
      </x:c>
      <x:c r="CBC134" s="6">
        <x:v>32</x:v>
      </x:c>
      <x:c r="CBD134" s="6">
        <x:v>37</x:v>
      </x:c>
      <x:c r="CBE134" s="6">
        <x:v>40</x:v>
      </x:c>
      <x:c r="CBF134" s="6">
        <x:v>36</x:v>
      </x:c>
      <x:c r="CBG134" s="6">
        <x:v>21</x:v>
      </x:c>
      <x:c r="CBH134" s="6">
        <x:v>15</x:v>
      </x:c>
      <x:c r="CBI134" s="6">
        <x:v>48</x:v>
      </x:c>
      <x:c r="CBJ134" s="6">
        <x:v>40</x:v>
      </x:c>
      <x:c r="CBK134" s="6">
        <x:v>33</x:v>
      </x:c>
      <x:c r="CBL134" s="6">
        <x:v>39</x:v>
      </x:c>
      <x:c r="CBM134" s="6">
        <x:v>34</x:v>
      </x:c>
      <x:c r="CBN134" s="6">
        <x:v>26</x:v>
      </x:c>
      <x:c r="CBO134" s="6">
        <x:v>13</x:v>
      </x:c>
      <x:c r="CBP134" s="6">
        <x:v>47</x:v>
      </x:c>
      <x:c r="CBQ134" s="6">
        <x:v>21</x:v>
      </x:c>
      <x:c r="CBR134" s="6">
        <x:v>34</x:v>
      </x:c>
      <x:c r="CBS134" s="6">
        <x:v>45</x:v>
      </x:c>
      <x:c r="CBT134" s="6">
        <x:v>49</x:v>
      </x:c>
      <x:c r="CBU134" s="6">
        <x:v>29</x:v>
      </x:c>
      <x:c r="CBV134" s="6">
        <x:v>20</x:v>
      </x:c>
      <x:c r="CBW134" s="6">
        <x:v>53</x:v>
      </x:c>
      <x:c r="CBX134" s="6">
        <x:v>37</x:v>
      </x:c>
      <x:c r="CBY134" s="6">
        <x:v>49</x:v>
      </x:c>
      <x:c r="CBZ134" s="6">
        <x:v>55</x:v>
      </x:c>
      <x:c r="CCA134" s="6">
        <x:v>41</x:v>
      </x:c>
      <x:c r="CCB134" s="6">
        <x:v>29</x:v>
      </x:c>
      <x:c r="CCC134" s="6">
        <x:v>15</x:v>
      </x:c>
      <x:c r="CCD134" s="6">
        <x:v>46</x:v>
      </x:c>
      <x:c r="CCE134" s="6">
        <x:v>42</x:v>
      </x:c>
      <x:c r="CCF134" s="6">
        <x:v>50</x:v>
      </x:c>
      <x:c r="CCG134" s="6">
        <x:v>41</x:v>
      </x:c>
      <x:c r="CCH134" s="6">
        <x:v>41</x:v>
      </x:c>
      <x:c r="CCI134" s="6">
        <x:v>20</x:v>
      </x:c>
      <x:c r="CCJ134" s="6">
        <x:v>16</x:v>
      </x:c>
      <x:c r="CCK134" s="6">
        <x:v>35</x:v>
      </x:c>
      <x:c r="CCL134" s="6">
        <x:v>19</x:v>
      </x:c>
      <x:c r="CCM134" s="6">
        <x:v>30</x:v>
      </x:c>
      <x:c r="CCN134" s="6">
        <x:v>36</x:v>
      </x:c>
      <x:c r="CCO134" s="6">
        <x:v>23</x:v>
      </x:c>
      <x:c r="CCP134" s="6">
        <x:v>18</x:v>
      </x:c>
      <x:c r="CCQ134" s="6">
        <x:v>17</x:v>
      </x:c>
      <x:c r="CCR134" s="6">
        <x:v>50</x:v>
      </x:c>
      <x:c r="CCS134" s="6">
        <x:v>39</x:v>
      </x:c>
      <x:c r="CCT134" s="6">
        <x:v>40</x:v>
      </x:c>
      <x:c r="CCU134" s="6">
        <x:v>55</x:v>
      </x:c>
      <x:c r="CCV134" s="6">
        <x:v>44</x:v>
      </x:c>
      <x:c r="CCW134" s="6">
        <x:v>32</x:v>
      </x:c>
      <x:c r="CCX134" s="6">
        <x:v>21</x:v>
      </x:c>
      <x:c r="CCY134" s="6">
        <x:v>48</x:v>
      </x:c>
      <x:c r="CCZ134" s="6">
        <x:v>33</x:v>
      </x:c>
      <x:c r="CDA134" s="6">
        <x:v>38</x:v>
      </x:c>
      <x:c r="CDB134" s="6">
        <x:v>41</x:v>
      </x:c>
      <x:c r="CDC134" s="6">
        <x:v>40</x:v>
      </x:c>
      <x:c r="CDD134" s="6">
        <x:v>32</x:v>
      </x:c>
      <x:c r="CDE134" s="6">
        <x:v>26</x:v>
      </x:c>
      <x:c r="CDF134" s="6">
        <x:v>60</x:v>
      </x:c>
      <x:c r="CDG134" s="6">
        <x:v>37</x:v>
      </x:c>
      <x:c r="CDH134" s="6">
        <x:v>31</x:v>
      </x:c>
      <x:c r="CDI134" s="6">
        <x:v>50</x:v>
      </x:c>
      <x:c r="CDJ134" s="6">
        <x:v>35</x:v>
      </x:c>
      <x:c r="CDK134" s="6">
        <x:v>30</x:v>
      </x:c>
      <x:c r="CDL134" s="6">
        <x:v>16</x:v>
      </x:c>
      <x:c r="CDM134" s="6">
        <x:v>51</x:v>
      </x:c>
      <x:c r="CDN134" s="6">
        <x:v>39</x:v>
      </x:c>
      <x:c r="CDO134" s="6">
        <x:v>51</x:v>
      </x:c>
      <x:c r="CDP134" s="6">
        <x:v>53</x:v>
      </x:c>
      <x:c r="CDQ134" s="6">
        <x:v>47</x:v>
      </x:c>
      <x:c r="CDR134" s="6">
        <x:v>27</x:v>
      </x:c>
      <x:c r="CDS134" s="6">
        <x:v>21</x:v>
      </x:c>
      <x:c r="CDT134" s="6">
        <x:v>69</x:v>
      </x:c>
      <x:c r="CDU134" s="6">
        <x:v>47</x:v>
      </x:c>
      <x:c r="CDV134" s="6">
        <x:v>51</x:v>
      </x:c>
      <x:c r="CDW134" s="6">
        <x:v>58</x:v>
      </x:c>
      <x:c r="CDX134" s="6">
        <x:v>44</x:v>
      </x:c>
      <x:c r="CDY134" s="6">
        <x:v>30</x:v>
      </x:c>
      <x:c r="CDZ134" s="6">
        <x:v>21</x:v>
      </x:c>
      <x:c r="CEA134" s="6">
        <x:v>44</x:v>
      </x:c>
      <x:c r="CEB134" s="6">
        <x:v>35</x:v>
      </x:c>
      <x:c r="CEC134" s="6">
        <x:v>45</x:v>
      </x:c>
      <x:c r="CED134" s="6">
        <x:v>42</x:v>
      </x:c>
      <x:c r="CEE134" s="6">
        <x:v>54</x:v>
      </x:c>
      <x:c r="CEF134" s="6">
        <x:v>29</x:v>
      </x:c>
      <x:c r="CEG134" s="6">
        <x:v>27</x:v>
      </x:c>
      <x:c r="CEH134" s="6">
        <x:v>50</x:v>
      </x:c>
      <x:c r="CEI134" s="6">
        <x:v>25</x:v>
      </x:c>
      <x:c r="CEJ134" s="6">
        <x:v>24</x:v>
      </x:c>
      <x:c r="CEK134" s="6">
        <x:v>35</x:v>
      </x:c>
      <x:c r="CEL134" s="6">
        <x:v>39</x:v>
      </x:c>
      <x:c r="CEM134" s="6">
        <x:v>33</x:v>
      </x:c>
      <x:c r="CEN134" s="6">
        <x:v>27</x:v>
      </x:c>
      <x:c r="CEO134" s="6">
        <x:v>61</x:v>
      </x:c>
      <x:c r="CEP134" s="6">
        <x:v>43</x:v>
      </x:c>
      <x:c r="CEQ134" s="6">
        <x:v>47</x:v>
      </x:c>
      <x:c r="CER134" s="6">
        <x:v>53</x:v>
      </x:c>
      <x:c r="CES134" s="6">
        <x:v>50</x:v>
      </x:c>
      <x:c r="CET134" s="6">
        <x:v>31</x:v>
      </x:c>
      <x:c r="CEU134" s="6">
        <x:v>27</x:v>
      </x:c>
      <x:c r="CEV134" s="6">
        <x:v>58</x:v>
      </x:c>
      <x:c r="CEW134" s="6">
        <x:v>49</x:v>
      </x:c>
      <x:c r="CEX134" s="6">
        <x:v>50</x:v>
      </x:c>
      <x:c r="CEY134" s="6">
        <x:v>56</x:v>
      </x:c>
      <x:c r="CEZ134" s="6">
        <x:v>53</x:v>
      </x:c>
      <x:c r="CFA134" s="6">
        <x:v>41</x:v>
      </x:c>
      <x:c r="CFB134" s="6">
        <x:v>38</x:v>
      </x:c>
      <x:c r="CFC134" s="6">
        <x:v>60</x:v>
      </x:c>
      <x:c r="CFD134" s="6">
        <x:v>44</x:v>
      </x:c>
      <x:c r="CFE134" s="6">
        <x:v>49</x:v>
      </x:c>
      <x:c r="CFF134" s="6">
        <x:v>53</x:v>
      </x:c>
      <x:c r="CFG134" s="6">
        <x:v>46</x:v>
      </x:c>
      <x:c r="CFH134" s="6">
        <x:v>35</x:v>
      </x:c>
      <x:c r="CFI134" s="6">
        <x:v>24</x:v>
      </x:c>
      <x:c r="CFJ134" s="6">
        <x:v>51</x:v>
      </x:c>
      <x:c r="CFK134" s="6">
        <x:v>31</x:v>
      </x:c>
      <x:c r="CFL134" s="6">
        <x:v>35</x:v>
      </x:c>
      <x:c r="CFM134" s="6">
        <x:v>39</x:v>
      </x:c>
      <x:c r="CFN134" s="6">
        <x:v>47</x:v>
      </x:c>
    </x:row>
    <x:row r="135" s="2" customFormat="1">
      <x:c r="A135" s="8" t="str">
        <x:v>Laboratory abnormalities</x:v>
      </x:c>
      <x:c r="B135" s="13" t="str">
        <x:v>plt_8_inpt</x:v>
      </x:c>
      <x:c r="C135" s="39" t="str">
        <x:v>Inpatient</x:v>
      </x:c>
      <x:c r="D135" s="40" t="str">
        <x:v>Index date</x:v>
      </x:c>
      <x:c r="E135" s="41" t="str">
        <x:v>Number of patients in the corresponding range</x:v>
      </x:c>
      <x:c r="F135" s="32" t="str">
        <x:v>Platelet&gt;= 150,000 </x:v>
      </x:c>
      <x:c r="G135" s="14">
        <x:v>122</x:v>
      </x:c>
      <x:c r="H135" s="14">
        <x:v>119</x:v>
      </x:c>
      <x:c r="I135" s="14">
        <x:v>142</x:v>
      </x:c>
      <x:c r="J135" s="14">
        <x:v>252</x:v>
      </x:c>
      <x:c r="K135" s="14">
        <x:v>192</x:v>
      </x:c>
      <x:c r="L135" s="14">
        <x:v>153</x:v>
      </x:c>
      <x:c r="M135" s="14">
        <x:v>253</x:v>
      </x:c>
      <x:c r="N135" s="14">
        <x:v>185</x:v>
      </x:c>
      <x:c r="O135" s="14">
        <x:v>141</x:v>
      </x:c>
      <x:c r="P135" s="14">
        <x:v>116</x:v>
      </x:c>
      <x:c r="Q135" s="14">
        <x:v>270</x:v>
      </x:c>
      <x:c r="R135" s="14">
        <x:v>175</x:v>
      </x:c>
      <x:c r="S135" s="14">
        <x:v>143</x:v>
      </x:c>
      <x:c r="T135" s="14">
        <x:v>232</x:v>
      </x:c>
      <x:c r="U135" s="14">
        <x:v>168</x:v>
      </x:c>
      <x:c r="V135" s="14">
        <x:v>127</x:v>
      </x:c>
      <x:c r="W135" s="14">
        <x:v>116</x:v>
      </x:c>
      <x:c r="X135" s="14">
        <x:v>233</x:v>
      </x:c>
      <x:c r="Y135" s="14">
        <x:v>199</x:v>
      </x:c>
      <x:c r="Z135" s="14">
        <x:v>147</x:v>
      </x:c>
      <x:c r="AA135" s="14">
        <x:v>209</x:v>
      </x:c>
      <x:c r="AB135" s="14">
        <x:v>181</x:v>
      </x:c>
      <x:c r="AC135" s="14">
        <x:v>112</x:v>
      </x:c>
      <x:c r="AD135" s="14">
        <x:v>114</x:v>
      </x:c>
      <x:c r="AE135" s="14">
        <x:v>259</x:v>
      </x:c>
      <x:c r="AF135" s="14">
        <x:v>193</x:v>
      </x:c>
      <x:c r="AG135" s="14">
        <x:v>162</x:v>
      </x:c>
      <x:c r="AH135" s="14">
        <x:v>255</x:v>
      </x:c>
      <x:c r="AI135" s="14">
        <x:v>203</x:v>
      </x:c>
      <x:c r="AJ135" s="14">
        <x:v>140</x:v>
      </x:c>
      <x:c r="AK135" s="14">
        <x:v>106</x:v>
      </x:c>
      <x:c r="AL135" s="14">
        <x:v>267</x:v>
      </x:c>
      <x:c r="AM135" s="14">
        <x:v>191</x:v>
      </x:c>
      <x:c r="AN135" s="14">
        <x:v>162</x:v>
      </x:c>
      <x:c r="AO135" s="14">
        <x:v>239</x:v>
      </x:c>
      <x:c r="AP135" s="14">
        <x:v>204</x:v>
      </x:c>
      <x:c r="AQ135" s="14">
        <x:v>119</x:v>
      </x:c>
      <x:c r="AR135" s="14">
        <x:v>97</x:v>
      </x:c>
      <x:c r="AS135" s="14">
        <x:v>239</x:v>
      </x:c>
      <x:c r="AT135" s="14">
        <x:v>203</x:v>
      </x:c>
      <x:c r="AU135" s="14">
        <x:v>156</x:v>
      </x:c>
      <x:c r="AV135" s="14">
        <x:v>238</x:v>
      </x:c>
      <x:c r="AW135" s="14">
        <x:v>179</x:v>
      </x:c>
      <x:c r="AX135" s="14">
        <x:v>126</x:v>
      </x:c>
      <x:c r="AY135" s="14">
        <x:v>126</x:v>
      </x:c>
      <x:c r="AZ135" s="14">
        <x:v>276</x:v>
      </x:c>
      <x:c r="BA135" s="14">
        <x:v>206</x:v>
      </x:c>
      <x:c r="BB135" s="14">
        <x:v>180</x:v>
      </x:c>
      <x:c r="BC135" s="14">
        <x:v>250</x:v>
      </x:c>
      <x:c r="BD135" s="14">
        <x:v>219</x:v>
      </x:c>
      <x:c r="BE135" s="14">
        <x:v>124</x:v>
      </x:c>
      <x:c r="BF135" s="14">
        <x:v>110</x:v>
      </x:c>
      <x:c r="BG135" s="14">
        <x:v>259</x:v>
      </x:c>
      <x:c r="BH135" s="14">
        <x:v>194</x:v>
      </x:c>
      <x:c r="BI135" s="14">
        <x:v>169</x:v>
      </x:c>
      <x:c r="BJ135" s="14">
        <x:v>253</x:v>
      </x:c>
      <x:c r="BK135" s="14">
        <x:v>205</x:v>
      </x:c>
      <x:c r="BL135" s="14">
        <x:v>122</x:v>
      </x:c>
      <x:c r="BM135" s="14">
        <x:v>88</x:v>
      </x:c>
      <x:c r="BN135" s="14">
        <x:v>253</x:v>
      </x:c>
      <x:c r="BO135" s="14">
        <x:v>195</x:v>
      </x:c>
      <x:c r="BP135" s="14">
        <x:v>169</x:v>
      </x:c>
      <x:c r="BQ135" s="14">
        <x:v>212</x:v>
      </x:c>
      <x:c r="BR135" s="14">
        <x:v>211</x:v>
      </x:c>
      <x:c r="BS135" s="14">
        <x:v>142</x:v>
      </x:c>
      <x:c r="BT135" s="14">
        <x:v>107</x:v>
      </x:c>
      <x:c r="BU135" s="14">
        <x:v>193</x:v>
      </x:c>
      <x:c r="BV135" s="14">
        <x:v>236</x:v>
      </x:c>
      <x:c r="BW135" s="14">
        <x:v>169</x:v>
      </x:c>
      <x:c r="BX135" s="14">
        <x:v>236</x:v>
      </x:c>
      <x:c r="BY135" s="14">
        <x:v>199</x:v>
      </x:c>
      <x:c r="BZ135" s="14">
        <x:v>123</x:v>
      </x:c>
      <x:c r="CA135" s="14">
        <x:v>108</x:v>
      </x:c>
      <x:c r="CB135" s="14">
        <x:v>232</x:v>
      </x:c>
      <x:c r="CC135" s="14">
        <x:v>214</x:v>
      </x:c>
      <x:c r="CD135" s="14">
        <x:v>161</x:v>
      </x:c>
      <x:c r="CE135" s="14">
        <x:v>197</x:v>
      </x:c>
      <x:c r="CF135" s="14">
        <x:v>220</x:v>
      </x:c>
      <x:c r="CG135" s="14">
        <x:v>131</x:v>
      </x:c>
      <x:c r="CH135" s="14">
        <x:v>108</x:v>
      </x:c>
      <x:c r="CI135" s="14">
        <x:v>249</x:v>
      </x:c>
      <x:c r="CJ135" s="14">
        <x:v>239</x:v>
      </x:c>
      <x:c r="CK135" s="14">
        <x:v>176</x:v>
      </x:c>
      <x:c r="CL135" s="14">
        <x:v>224</x:v>
      </x:c>
      <x:c r="CM135" s="14">
        <x:v>236</x:v>
      </x:c>
      <x:c r="CN135" s="14">
        <x:v>145</x:v>
      </x:c>
      <x:c r="CO135" s="14">
        <x:v>128</x:v>
      </x:c>
      <x:c r="CP135" s="14">
        <x:v>269</x:v>
      </x:c>
      <x:c r="CQ135" s="14">
        <x:v>223</x:v>
      </x:c>
      <x:c r="CR135" s="14">
        <x:v>180</x:v>
      </x:c>
      <x:c r="CS135" s="14">
        <x:v>221</x:v>
      </x:c>
      <x:c r="CT135" s="14">
        <x:v>213</x:v>
      </x:c>
      <x:c r="CU135" s="14">
        <x:v>117</x:v>
      </x:c>
      <x:c r="CV135" s="14">
        <x:v>122</x:v>
      </x:c>
      <x:c r="CW135" s="14">
        <x:v>301</x:v>
      </x:c>
      <x:c r="CX135" s="14">
        <x:v>205</x:v>
      </x:c>
      <x:c r="CY135" s="14">
        <x:v>181</x:v>
      </x:c>
      <x:c r="CZ135" s="14">
        <x:v>199</x:v>
      </x:c>
      <x:c r="DA135" s="14">
        <x:v>202</x:v>
      </x:c>
      <x:c r="DB135" s="14">
        <x:v>107</x:v>
      </x:c>
      <x:c r="DC135" s="14">
        <x:v>108</x:v>
      </x:c>
      <x:c r="DD135" s="14">
        <x:v>264</x:v>
      </x:c>
      <x:c r="DE135" s="14">
        <x:v>200</x:v>
      </x:c>
      <x:c r="DF135" s="14">
        <x:v>153</x:v>
      </x:c>
      <x:c r="DG135" s="14">
        <x:v>246</x:v>
      </x:c>
      <x:c r="DH135" s="14">
        <x:v>212</x:v>
      </x:c>
      <x:c r="DI135" s="14">
        <x:v>135</x:v>
      </x:c>
      <x:c r="DJ135" s="14">
        <x:v>134</x:v>
      </x:c>
      <x:c r="DK135" s="14">
        <x:v>276</x:v>
      </x:c>
      <x:c r="DL135" s="14">
        <x:v>209</x:v>
      </x:c>
      <x:c r="DM135" s="14">
        <x:v>168</x:v>
      </x:c>
      <x:c r="DN135" s="14">
        <x:v>244</x:v>
      </x:c>
      <x:c r="DO135" s="14">
        <x:v>199</x:v>
      </x:c>
      <x:c r="DP135" s="14">
        <x:v>132</x:v>
      </x:c>
      <x:c r="DQ135" s="14">
        <x:v>107</x:v>
      </x:c>
      <x:c r="DR135" s="14">
        <x:v>254</x:v>
      </x:c>
      <x:c r="DS135" s="14">
        <x:v>187</x:v>
      </x:c>
      <x:c r="DT135" s="14">
        <x:v>170</x:v>
      </x:c>
      <x:c r="DU135" s="14">
        <x:v>212</x:v>
      </x:c>
      <x:c r="DV135" s="14">
        <x:v>206</x:v>
      </x:c>
      <x:c r="DW135" s="14">
        <x:v>112</x:v>
      </x:c>
      <x:c r="DX135" s="14">
        <x:v>105</x:v>
      </x:c>
      <x:c r="DY135" s="14">
        <x:v>246</x:v>
      </x:c>
      <x:c r="DZ135" s="14">
        <x:v>200</x:v>
      </x:c>
      <x:c r="EA135" s="14">
        <x:v>155</x:v>
      </x:c>
      <x:c r="EB135" s="14">
        <x:v>233</x:v>
      </x:c>
      <x:c r="EC135" s="14">
        <x:v>216</x:v>
      </x:c>
      <x:c r="ED135" s="14">
        <x:v>130</x:v>
      </x:c>
      <x:c r="EE135" s="14">
        <x:v>119</x:v>
      </x:c>
      <x:c r="EF135" s="14">
        <x:v>291</x:v>
      </x:c>
      <x:c r="EG135" s="14">
        <x:v>201</x:v>
      </x:c>
      <x:c r="EH135" s="14">
        <x:v>182</x:v>
      </x:c>
      <x:c r="EI135" s="14">
        <x:v>231</x:v>
      </x:c>
      <x:c r="EJ135" s="14">
        <x:v>182</x:v>
      </x:c>
      <x:c r="EK135" s="14">
        <x:v>118</x:v>
      </x:c>
      <x:c r="EL135" s="14">
        <x:v>109</x:v>
      </x:c>
      <x:c r="EM135" s="14">
        <x:v>249</x:v>
      </x:c>
      <x:c r="EN135" s="14">
        <x:v>201</x:v>
      </x:c>
      <x:c r="EO135" s="14">
        <x:v>154</x:v>
      </x:c>
      <x:c r="EP135" s="14">
        <x:v>223</x:v>
      </x:c>
      <x:c r="EQ135" s="14">
        <x:v>221</x:v>
      </x:c>
      <x:c r="ER135" s="14">
        <x:v>119</x:v>
      </x:c>
      <x:c r="ES135" s="14">
        <x:v>105</x:v>
      </x:c>
      <x:c r="ET135" s="14">
        <x:v>270</x:v>
      </x:c>
      <x:c r="EU135" s="14">
        <x:v>215</x:v>
      </x:c>
      <x:c r="EV135" s="14">
        <x:v>168</x:v>
      </x:c>
      <x:c r="EW135" s="14">
        <x:v>219</x:v>
      </x:c>
      <x:c r="EX135" s="14">
        <x:v>198</x:v>
      </x:c>
      <x:c r="EY135" s="14">
        <x:v>112</x:v>
      </x:c>
      <x:c r="EZ135" s="14">
        <x:v>100</x:v>
      </x:c>
      <x:c r="FA135" s="14">
        <x:v>245</x:v>
      </x:c>
      <x:c r="FB135" s="14">
        <x:v>191</x:v>
      </x:c>
      <x:c r="FC135" s="14">
        <x:v>170</x:v>
      </x:c>
      <x:c r="FD135" s="14">
        <x:v>223</x:v>
      </x:c>
      <x:c r="FE135" s="14">
        <x:v>176</x:v>
      </x:c>
      <x:c r="FF135" s="14">
        <x:v>113</x:v>
      </x:c>
      <x:c r="FG135" s="14">
        <x:v>106</x:v>
      </x:c>
      <x:c r="FH135" s="14">
        <x:v>272</x:v>
      </x:c>
      <x:c r="FI135" s="14">
        <x:v>197</x:v>
      </x:c>
      <x:c r="FJ135" s="14">
        <x:v>142</x:v>
      </x:c>
      <x:c r="FK135" s="14">
        <x:v>207</x:v>
      </x:c>
      <x:c r="FL135" s="14">
        <x:v>203</x:v>
      </x:c>
      <x:c r="FM135" s="14">
        <x:v>129</x:v>
      </x:c>
      <x:c r="FN135" s="14">
        <x:v>107</x:v>
      </x:c>
      <x:c r="FO135" s="14">
        <x:v>267</x:v>
      </x:c>
      <x:c r="FP135" s="14">
        <x:v>209</x:v>
      </x:c>
      <x:c r="FQ135" s="14">
        <x:v>149</x:v>
      </x:c>
      <x:c r="FR135" s="14">
        <x:v>173</x:v>
      </x:c>
      <x:c r="FS135" s="14">
        <x:v>224</x:v>
      </x:c>
      <x:c r="FT135" s="14">
        <x:v>118</x:v>
      </x:c>
      <x:c r="FU135" s="14">
        <x:v>108</x:v>
      </x:c>
      <x:c r="FV135" s="14">
        <x:v>261</x:v>
      </x:c>
      <x:c r="FW135" s="14">
        <x:v>199</x:v>
      </x:c>
      <x:c r="FX135" s="14">
        <x:v>177</x:v>
      </x:c>
      <x:c r="FY135" s="14">
        <x:v>229</x:v>
      </x:c>
      <x:c r="FZ135" s="14">
        <x:v>229</x:v>
      </x:c>
      <x:c r="GA135" s="14">
        <x:v>151</x:v>
      </x:c>
      <x:c r="GB135" s="14">
        <x:v>119</x:v>
      </x:c>
      <x:c r="GC135" s="14">
        <x:v>281</x:v>
      </x:c>
      <x:c r="GD135" s="14">
        <x:v>211</x:v>
      </x:c>
      <x:c r="GE135" s="14">
        <x:v>166</x:v>
      </x:c>
      <x:c r="GF135" s="14">
        <x:v>232</x:v>
      </x:c>
      <x:c r="GG135" s="14">
        <x:v>198</x:v>
      </x:c>
      <x:c r="GH135" s="14">
        <x:v>114</x:v>
      </x:c>
      <x:c r="GI135" s="14">
        <x:v>97</x:v>
      </x:c>
      <x:c r="GJ135" s="14">
        <x:v>280</x:v>
      </x:c>
      <x:c r="GK135" s="14">
        <x:v>191</x:v>
      </x:c>
      <x:c r="GL135" s="14">
        <x:v>164</x:v>
      </x:c>
      <x:c r="GM135" s="14">
        <x:v>227</x:v>
      </x:c>
      <x:c r="GN135" s="14">
        <x:v>178</x:v>
      </x:c>
      <x:c r="GO135" s="14">
        <x:v>113</x:v>
      </x:c>
      <x:c r="GP135" s="14">
        <x:v>78</x:v>
      </x:c>
      <x:c r="GQ135" s="14">
        <x:v>255</x:v>
      </x:c>
      <x:c r="GR135" s="14">
        <x:v>174</x:v>
      </x:c>
      <x:c r="GS135" s="14">
        <x:v>160</x:v>
      </x:c>
      <x:c r="GT135" s="14">
        <x:v>141</x:v>
      </x:c>
      <x:c r="GU135" s="14">
        <x:v>121</x:v>
      </x:c>
      <x:c r="GV135" s="14">
        <x:v>94</x:v>
      </x:c>
      <x:c r="GW135" s="14">
        <x:v>86</x:v>
      </x:c>
      <x:c r="GX135" s="14">
        <x:v>240</x:v>
      </x:c>
      <x:c r="GY135" s="14">
        <x:v>185</x:v>
      </x:c>
      <x:c r="GZ135" s="14">
        <x:v>176</x:v>
      </x:c>
      <x:c r="HA135" s="14">
        <x:v>193</x:v>
      </x:c>
      <x:c r="HB135" s="14">
        <x:v>177</x:v>
      </x:c>
      <x:c r="HC135" s="14">
        <x:v>121</x:v>
      </x:c>
      <x:c r="HD135" s="14">
        <x:v>110</x:v>
      </x:c>
      <x:c r="HE135" s="14">
        <x:v>245</x:v>
      </x:c>
      <x:c r="HF135" s="14">
        <x:v>191</x:v>
      </x:c>
      <x:c r="HG135" s="14">
        <x:v>170</x:v>
      </x:c>
      <x:c r="HH135" s="14">
        <x:v>196</x:v>
      </x:c>
      <x:c r="HI135" s="14">
        <x:v>188</x:v>
      </x:c>
      <x:c r="HJ135" s="14">
        <x:v>115</x:v>
      </x:c>
      <x:c r="HK135" s="14">
        <x:v>96</x:v>
      </x:c>
      <x:c r="HL135" s="14">
        <x:v>244</x:v>
      </x:c>
      <x:c r="HM135" s="14">
        <x:v>207</x:v>
      </x:c>
      <x:c r="HN135" s="14">
        <x:v>165</x:v>
      </x:c>
      <x:c r="HO135" s="14">
        <x:v>176</x:v>
      </x:c>
      <x:c r="HP135" s="14">
        <x:v>212</x:v>
      </x:c>
      <x:c r="HQ135" s="14">
        <x:v>119</x:v>
      </x:c>
      <x:c r="HR135" s="14">
        <x:v>109</x:v>
      </x:c>
      <x:c r="HS135" s="14">
        <x:v>255</x:v>
      </x:c>
      <x:c r="HT135" s="14">
        <x:v>189</x:v>
      </x:c>
      <x:c r="HU135" s="14">
        <x:v>135</x:v>
      </x:c>
      <x:c r="HV135" s="14">
        <x:v>216</x:v>
      </x:c>
      <x:c r="HW135" s="14">
        <x:v>197</x:v>
      </x:c>
      <x:c r="HX135" s="14">
        <x:v>115</x:v>
      </x:c>
      <x:c r="HY135" s="14">
        <x:v>87</x:v>
      </x:c>
      <x:c r="HZ135" s="14">
        <x:v>229</x:v>
      </x:c>
      <x:c r="IA135" s="14">
        <x:v>203</x:v>
      </x:c>
      <x:c r="IB135" s="14">
        <x:v>146</x:v>
      </x:c>
      <x:c r="IC135" s="14">
        <x:v>226</x:v>
      </x:c>
      <x:c r="ID135" s="14">
        <x:v>180</x:v>
      </x:c>
      <x:c r="IE135" s="14">
        <x:v>109</x:v>
      </x:c>
      <x:c r="IF135" s="14">
        <x:v>94</x:v>
      </x:c>
      <x:c r="IG135" s="14">
        <x:v>248</x:v>
      </x:c>
      <x:c r="IH135" s="14">
        <x:v>173</x:v>
      </x:c>
      <x:c r="II135" s="14">
        <x:v>142</x:v>
      </x:c>
      <x:c r="IJ135" s="14">
        <x:v>207</x:v>
      </x:c>
      <x:c r="IK135" s="14">
        <x:v>175</x:v>
      </x:c>
      <x:c r="IL135" s="14">
        <x:v>106</x:v>
      </x:c>
      <x:c r="IM135" s="14">
        <x:v>99</x:v>
      </x:c>
      <x:c r="IN135" s="14">
        <x:v>248</x:v>
      </x:c>
      <x:c r="IO135" s="14">
        <x:v>184</x:v>
      </x:c>
      <x:c r="IP135" s="14">
        <x:v>153</x:v>
      </x:c>
      <x:c r="IQ135" s="14">
        <x:v>217</x:v>
      </x:c>
      <x:c r="IR135" s="14">
        <x:v>176</x:v>
      </x:c>
      <x:c r="IS135" s="14">
        <x:v>120</x:v>
      </x:c>
      <x:c r="IT135" s="14">
        <x:v>106</x:v>
      </x:c>
      <x:c r="IU135" s="14">
        <x:v>266</x:v>
      </x:c>
      <x:c r="IV135" s="14">
        <x:v>195</x:v>
      </x:c>
      <x:c r="IW135" s="14">
        <x:v>156</x:v>
      </x:c>
      <x:c r="IX135" s="14">
        <x:v>228</x:v>
      </x:c>
      <x:c r="IY135" s="14">
        <x:v>193</x:v>
      </x:c>
      <x:c r="IZ135" s="14">
        <x:v>117</x:v>
      </x:c>
      <x:c r="JA135" s="14">
        <x:v>113</x:v>
      </x:c>
      <x:c r="JB135" s="14">
        <x:v>261</x:v>
      </x:c>
      <x:c r="JC135" s="14">
        <x:v>201</x:v>
      </x:c>
      <x:c r="JD135" s="14">
        <x:v>167</x:v>
      </x:c>
      <x:c r="JE135" s="14">
        <x:v>222</x:v>
      </x:c>
      <x:c r="JF135" s="14">
        <x:v>196</x:v>
      </x:c>
      <x:c r="JG135" s="14">
        <x:v>121</x:v>
      </x:c>
      <x:c r="JH135" s="14">
        <x:v>91</x:v>
      </x:c>
      <x:c r="JI135" s="14">
        <x:v>275</x:v>
      </x:c>
      <x:c r="JJ135" s="14">
        <x:v>202</x:v>
      </x:c>
      <x:c r="JK135" s="14">
        <x:v>176</x:v>
      </x:c>
      <x:c r="JL135" s="14">
        <x:v>252</x:v>
      </x:c>
      <x:c r="JM135" s="14">
        <x:v>178</x:v>
      </x:c>
      <x:c r="JN135" s="14">
        <x:v>136</x:v>
      </x:c>
      <x:c r="JO135" s="14">
        <x:v>93</x:v>
      </x:c>
      <x:c r="JP135" s="14">
        <x:v>286</x:v>
      </x:c>
      <x:c r="JQ135" s="14">
        <x:v>196</x:v>
      </x:c>
      <x:c r="JR135" s="14">
        <x:v>150</x:v>
      </x:c>
      <x:c r="JS135" s="14">
        <x:v>225</x:v>
      </x:c>
      <x:c r="JT135" s="14">
        <x:v>189</x:v>
      </x:c>
      <x:c r="JU135" s="14">
        <x:v>99</x:v>
      </x:c>
      <x:c r="JV135" s="14">
        <x:v>104</x:v>
      </x:c>
      <x:c r="JW135" s="14">
        <x:v>253</x:v>
      </x:c>
      <x:c r="JX135" s="14">
        <x:v>199</x:v>
      </x:c>
      <x:c r="JY135" s="14">
        <x:v>149</x:v>
      </x:c>
      <x:c r="JZ135" s="14">
        <x:v>244</x:v>
      </x:c>
      <x:c r="KA135" s="14">
        <x:v>185</x:v>
      </x:c>
      <x:c r="KB135" s="14">
        <x:v>110</x:v>
      </x:c>
      <x:c r="KC135" s="14">
        <x:v>101</x:v>
      </x:c>
      <x:c r="KD135" s="14">
        <x:v>256</x:v>
      </x:c>
      <x:c r="KE135" s="14">
        <x:v>189</x:v>
      </x:c>
      <x:c r="KF135" s="14">
        <x:v>142</x:v>
      </x:c>
      <x:c r="KG135" s="14">
        <x:v>223</x:v>
      </x:c>
      <x:c r="KH135" s="14">
        <x:v>196</x:v>
      </x:c>
      <x:c r="KI135" s="14">
        <x:v>115</x:v>
      </x:c>
      <x:c r="KJ135" s="14">
        <x:v>115</x:v>
      </x:c>
      <x:c r="KK135" s="14">
        <x:v>266</x:v>
      </x:c>
      <x:c r="KL135" s="14">
        <x:v>194</x:v>
      </x:c>
      <x:c r="KM135" s="14">
        <x:v>156</x:v>
      </x:c>
      <x:c r="KN135" s="14">
        <x:v>232</x:v>
      </x:c>
      <x:c r="KO135" s="14">
        <x:v>188</x:v>
      </x:c>
      <x:c r="KP135" s="14">
        <x:v>117</x:v>
      </x:c>
      <x:c r="KQ135" s="14">
        <x:v>98</x:v>
      </x:c>
      <x:c r="KR135" s="14">
        <x:v>251</x:v>
      </x:c>
      <x:c r="KS135" s="14">
        <x:v>180</x:v>
      </x:c>
      <x:c r="KT135" s="14">
        <x:v>127</x:v>
      </x:c>
      <x:c r="KU135" s="14">
        <x:v>217</x:v>
      </x:c>
      <x:c r="KV135" s="14">
        <x:v>181</x:v>
      </x:c>
      <x:c r="KW135" s="14">
        <x:v>132</x:v>
      </x:c>
      <x:c r="KX135" s="14">
        <x:v>90</x:v>
      </x:c>
      <x:c r="KY135" s="14">
        <x:v>259</x:v>
      </x:c>
      <x:c r="KZ135" s="14">
        <x:v>194</x:v>
      </x:c>
      <x:c r="LA135" s="14">
        <x:v>134</x:v>
      </x:c>
      <x:c r="LB135" s="14">
        <x:v>220</x:v>
      </x:c>
      <x:c r="LC135" s="14">
        <x:v>200</x:v>
      </x:c>
      <x:c r="LD135" s="14">
        <x:v>125</x:v>
      </x:c>
      <x:c r="LE135" s="14">
        <x:v>109</x:v>
      </x:c>
      <x:c r="LF135" s="14">
        <x:v>282</x:v>
      </x:c>
      <x:c r="LG135" s="14">
        <x:v>217</x:v>
      </x:c>
      <x:c r="LH135" s="14">
        <x:v>174</x:v>
      </x:c>
      <x:c r="LI135" s="14">
        <x:v>259</x:v>
      </x:c>
      <x:c r="LJ135" s="14">
        <x:v>202</x:v>
      </x:c>
      <x:c r="LK135" s="14">
        <x:v>134</x:v>
      </x:c>
      <x:c r="LL135" s="14">
        <x:v>117</x:v>
      </x:c>
      <x:c r="LM135" s="14">
        <x:v>275</x:v>
      </x:c>
      <x:c r="LN135" s="14">
        <x:v>208</x:v>
      </x:c>
      <x:c r="LO135" s="14">
        <x:v>165</x:v>
      </x:c>
      <x:c r="LP135" s="14">
        <x:v>248</x:v>
      </x:c>
      <x:c r="LQ135" s="14">
        <x:v>186</x:v>
      </x:c>
      <x:c r="LR135" s="14">
        <x:v>124</x:v>
      </x:c>
      <x:c r="LS135" s="14">
        <x:v>99</x:v>
      </x:c>
      <x:c r="LT135" s="14">
        <x:v>254</x:v>
      </x:c>
      <x:c r="LU135" s="14">
        <x:v>192</x:v>
      </x:c>
      <x:c r="LV135" s="14">
        <x:v>143</x:v>
      </x:c>
      <x:c r="LW135" s="14">
        <x:v>213</x:v>
      </x:c>
      <x:c r="LX135" s="14">
        <x:v>119</x:v>
      </x:c>
      <x:c r="LY135" s="14">
        <x:v>94</x:v>
      </x:c>
      <x:c r="LZ135" s="14">
        <x:v>92</x:v>
      </x:c>
      <x:c r="MA135" s="14">
        <x:v>171</x:v>
      </x:c>
      <x:c r="MB135" s="14">
        <x:v>243</x:v>
      </x:c>
      <x:c r="MC135" s="14">
        <x:v>155</x:v>
      </x:c>
      <x:c r="MD135" s="14">
        <x:v>230</x:v>
      </x:c>
      <x:c r="ME135" s="14">
        <x:v>203</x:v>
      </x:c>
      <x:c r="MF135" s="14">
        <x:v>133</x:v>
      </x:c>
      <x:c r="MG135" s="14">
        <x:v>109</x:v>
      </x:c>
      <x:c r="MH135" s="14">
        <x:v>260</x:v>
      </x:c>
      <x:c r="MI135" s="14">
        <x:v>204</x:v>
      </x:c>
      <x:c r="MJ135" s="14">
        <x:v>164</x:v>
      </x:c>
      <x:c r="MK135" s="14">
        <x:v>243</x:v>
      </x:c>
      <x:c r="ML135" s="14">
        <x:v>180</x:v>
      </x:c>
      <x:c r="MM135" s="14">
        <x:v>115</x:v>
      </x:c>
      <x:c r="MN135" s="14">
        <x:v>96</x:v>
      </x:c>
      <x:c r="MO135" s="14">
        <x:v>253</x:v>
      </x:c>
      <x:c r="MP135" s="14">
        <x:v>181</x:v>
      </x:c>
      <x:c r="MQ135" s="14">
        <x:v>177</x:v>
      </x:c>
      <x:c r="MR135" s="14">
        <x:v>227</x:v>
      </x:c>
      <x:c r="MS135" s="14">
        <x:v>189</x:v>
      </x:c>
      <x:c r="MT135" s="14">
        <x:v>123</x:v>
      </x:c>
      <x:c r="MU135" s="14">
        <x:v>109</x:v>
      </x:c>
      <x:c r="MV135" s="14">
        <x:v>264</x:v>
      </x:c>
      <x:c r="MW135" s="14">
        <x:v>201</x:v>
      </x:c>
      <x:c r="MX135" s="14">
        <x:v>151</x:v>
      </x:c>
      <x:c r="MY135" s="14">
        <x:v>237</x:v>
      </x:c>
      <x:c r="MZ135" s="14">
        <x:v>201</x:v>
      </x:c>
      <x:c r="NA135" s="14">
        <x:v>134</x:v>
      </x:c>
      <x:c r="NB135" s="14">
        <x:v>100</x:v>
      </x:c>
      <x:c r="NC135" s="14">
        <x:v>259</x:v>
      </x:c>
      <x:c r="ND135" s="14">
        <x:v>172</x:v>
      </x:c>
      <x:c r="NE135" s="14">
        <x:v>141</x:v>
      </x:c>
      <x:c r="NF135" s="14">
        <x:v>211</x:v>
      </x:c>
      <x:c r="NG135" s="14">
        <x:v>188</x:v>
      </x:c>
      <x:c r="NH135" s="14">
        <x:v>116</x:v>
      </x:c>
      <x:c r="NI135" s="14">
        <x:v>98</x:v>
      </x:c>
      <x:c r="NJ135" s="14">
        <x:v>223</x:v>
      </x:c>
      <x:c r="NK135" s="14">
        <x:v>187</x:v>
      </x:c>
      <x:c r="NL135" s="14">
        <x:v>150</x:v>
      </x:c>
      <x:c r="NM135" s="14">
        <x:v>195</x:v>
      </x:c>
      <x:c r="NN135" s="14">
        <x:v>212</x:v>
      </x:c>
      <x:c r="NO135" s="14">
        <x:v>140</x:v>
      </x:c>
      <x:c r="NP135" s="14">
        <x:v>102</x:v>
      </x:c>
      <x:c r="NQ135" s="14">
        <x:v>244</x:v>
      </x:c>
      <x:c r="NR135" s="14">
        <x:v>182</x:v>
      </x:c>
      <x:c r="NS135" s="14">
        <x:v>141</x:v>
      </x:c>
      <x:c r="NT135" s="14">
        <x:v>199</x:v>
      </x:c>
      <x:c r="NU135" s="14">
        <x:v>180</x:v>
      </x:c>
      <x:c r="NV135" s="14">
        <x:v>112</x:v>
      </x:c>
      <x:c r="NW135" s="14">
        <x:v>104</x:v>
      </x:c>
      <x:c r="NX135" s="14">
        <x:v>220</x:v>
      </x:c>
      <x:c r="NY135" s="14">
        <x:v>176</x:v>
      </x:c>
      <x:c r="NZ135" s="14">
        <x:v>147</x:v>
      </x:c>
      <x:c r="OA135" s="14">
        <x:v>193</x:v>
      </x:c>
      <x:c r="OB135" s="14">
        <x:v>192</x:v>
      </x:c>
      <x:c r="OC135" s="14">
        <x:v>113</x:v>
      </x:c>
      <x:c r="OD135" s="14">
        <x:v>90</x:v>
      </x:c>
      <x:c r="OE135" s="14">
        <x:v>194</x:v>
      </x:c>
      <x:c r="OF135" s="14">
        <x:v>171</x:v>
      </x:c>
      <x:c r="OG135" s="14">
        <x:v>140</x:v>
      </x:c>
      <x:c r="OH135" s="14">
        <x:v>196</x:v>
      </x:c>
      <x:c r="OI135" s="14">
        <x:v>185</x:v>
      </x:c>
      <x:c r="OJ135" s="14">
        <x:v>109</x:v>
      </x:c>
      <x:c r="OK135" s="14">
        <x:v>89</x:v>
      </x:c>
      <x:c r="OL135" s="14">
        <x:v>199</x:v>
      </x:c>
      <x:c r="OM135" s="14">
        <x:v>168</x:v>
      </x:c>
      <x:c r="ON135" s="14">
        <x:v>136</x:v>
      </x:c>
      <x:c r="OO135" s="14">
        <x:v>194</x:v>
      </x:c>
      <x:c r="OP135" s="14">
        <x:v>179</x:v>
      </x:c>
      <x:c r="OQ135" s="14">
        <x:v>98</x:v>
      </x:c>
      <x:c r="OR135" s="14">
        <x:v>109</x:v>
      </x:c>
      <x:c r="OS135" s="14">
        <x:v>206</x:v>
      </x:c>
      <x:c r="OT135" s="14">
        <x:v>182</x:v>
      </x:c>
      <x:c r="OU135" s="14">
        <x:v>159</x:v>
      </x:c>
      <x:c r="OV135" s="14">
        <x:v>209</x:v>
      </x:c>
      <x:c r="OW135" s="14">
        <x:v>179</x:v>
      </x:c>
      <x:c r="OX135" s="14">
        <x:v>113</x:v>
      </x:c>
      <x:c r="OY135" s="14">
        <x:v>97</x:v>
      </x:c>
      <x:c r="OZ135" s="14">
        <x:v>213</x:v>
      </x:c>
      <x:c r="PA135" s="14">
        <x:v>164</x:v>
      </x:c>
      <x:c r="PB135" s="14">
        <x:v>127</x:v>
      </x:c>
      <x:c r="PC135" s="14">
        <x:v>202</x:v>
      </x:c>
      <x:c r="PD135" s="14">
        <x:v>171</x:v>
      </x:c>
      <x:c r="PE135" s="14">
        <x:v>97</x:v>
      </x:c>
      <x:c r="PF135" s="14">
        <x:v>91</x:v>
      </x:c>
      <x:c r="PG135" s="14">
        <x:v>219</x:v>
      </x:c>
      <x:c r="PH135" s="14">
        <x:v>171</x:v>
      </x:c>
      <x:c r="PI135" s="14">
        <x:v>150</x:v>
      </x:c>
      <x:c r="PJ135" s="14">
        <x:v>194</x:v>
      </x:c>
      <x:c r="PK135" s="14">
        <x:v>189</x:v>
      </x:c>
      <x:c r="PL135" s="14">
        <x:v>110</x:v>
      </x:c>
      <x:c r="PM135" s="14">
        <x:v>108</x:v>
      </x:c>
      <x:c r="PN135" s="14">
        <x:v>207</x:v>
      </x:c>
      <x:c r="PO135" s="14">
        <x:v>168</x:v>
      </x:c>
      <x:c r="PP135" s="14">
        <x:v>155</x:v>
      </x:c>
      <x:c r="PQ135" s="14">
        <x:v>163</x:v>
      </x:c>
      <x:c r="PR135" s="14">
        <x:v>121</x:v>
      </x:c>
      <x:c r="PS135" s="14">
        <x:v>126</x:v>
      </x:c>
      <x:c r="PT135" s="14">
        <x:v>122</x:v>
      </x:c>
      <x:c r="PU135" s="14">
        <x:v>233</x:v>
      </x:c>
      <x:c r="PV135" s="14">
        <x:v>123</x:v>
      </x:c>
      <x:c r="PW135" s="14">
        <x:v>154</x:v>
      </x:c>
      <x:c r="PX135" s="14">
        <x:v>209</x:v>
      </x:c>
      <x:c r="PY135" s="14">
        <x:v>195</x:v>
      </x:c>
      <x:c r="PZ135" s="14">
        <x:v>123</x:v>
      </x:c>
      <x:c r="QA135" s="14">
        <x:v>109</x:v>
      </x:c>
      <x:c r="QB135" s="14">
        <x:v>245</x:v>
      </x:c>
      <x:c r="QC135" s="14">
        <x:v>175</x:v>
      </x:c>
      <x:c r="QD135" s="14">
        <x:v>170</x:v>
      </x:c>
      <x:c r="QE135" s="14">
        <x:v>206</x:v>
      </x:c>
      <x:c r="QF135" s="14">
        <x:v>183</x:v>
      </x:c>
      <x:c r="QG135" s="14">
        <x:v>124</x:v>
      </x:c>
      <x:c r="QH135" s="14">
        <x:v>132</x:v>
      </x:c>
      <x:c r="QI135" s="14">
        <x:v>251</x:v>
      </x:c>
      <x:c r="QJ135" s="14">
        <x:v>196</x:v>
      </x:c>
      <x:c r="QK135" s="14">
        <x:v>153</x:v>
      </x:c>
      <x:c r="QL135" s="14">
        <x:v>242</x:v>
      </x:c>
      <x:c r="QM135" s="14">
        <x:v>195</x:v>
      </x:c>
      <x:c r="QN135" s="14">
        <x:v>116</x:v>
      </x:c>
      <x:c r="QO135" s="14">
        <x:v>114</x:v>
      </x:c>
      <x:c r="QP135" s="14">
        <x:v>248</x:v>
      </x:c>
      <x:c r="QQ135" s="14">
        <x:v>188</x:v>
      </x:c>
      <x:c r="QR135" s="14">
        <x:v>176</x:v>
      </x:c>
      <x:c r="QS135" s="14">
        <x:v>218</x:v>
      </x:c>
      <x:c r="QT135" s="14">
        <x:v>172</x:v>
      </x:c>
      <x:c r="QU135" s="14">
        <x:v>129</x:v>
      </x:c>
      <x:c r="QV135" s="14">
        <x:v>102</x:v>
      </x:c>
      <x:c r="QW135" s="14">
        <x:v>237</x:v>
      </x:c>
      <x:c r="QX135" s="14">
        <x:v>166</x:v>
      </x:c>
      <x:c r="QY135" s="14">
        <x:v>152</x:v>
      </x:c>
      <x:c r="QZ135" s="14">
        <x:v>209</x:v>
      </x:c>
      <x:c r="RA135" s="14">
        <x:v>181</x:v>
      </x:c>
      <x:c r="RB135" s="14">
        <x:v>103</x:v>
      </x:c>
      <x:c r="RC135" s="14">
        <x:v>101</x:v>
      </x:c>
      <x:c r="RD135" s="14">
        <x:v>221</x:v>
      </x:c>
      <x:c r="RE135" s="14">
        <x:v>170</x:v>
      </x:c>
      <x:c r="RF135" s="14">
        <x:v>154</x:v>
      </x:c>
      <x:c r="RG135" s="14">
        <x:v>211</x:v>
      </x:c>
      <x:c r="RH135" s="14">
        <x:v>199</x:v>
      </x:c>
      <x:c r="RI135" s="14">
        <x:v>119</x:v>
      </x:c>
      <x:c r="RJ135" s="14">
        <x:v>95</x:v>
      </x:c>
      <x:c r="RK135" s="14">
        <x:v>228</x:v>
      </x:c>
      <x:c r="RL135" s="14">
        <x:v>175</x:v>
      </x:c>
      <x:c r="RM135" s="14">
        <x:v>154</x:v>
      </x:c>
      <x:c r="RN135" s="14">
        <x:v>231</x:v>
      </x:c>
      <x:c r="RO135" s="14">
        <x:v>181</x:v>
      </x:c>
      <x:c r="RP135" s="14">
        <x:v>117</x:v>
      </x:c>
      <x:c r="RQ135" s="14">
        <x:v>110</x:v>
      </x:c>
      <x:c r="RR135" s="14">
        <x:v>243</x:v>
      </x:c>
      <x:c r="RS135" s="14">
        <x:v>206</x:v>
      </x:c>
      <x:c r="RT135" s="14">
        <x:v>171</x:v>
      </x:c>
      <x:c r="RU135" s="14">
        <x:v>209</x:v>
      </x:c>
      <x:c r="RV135" s="14">
        <x:v>179</x:v>
      </x:c>
      <x:c r="RW135" s="14">
        <x:v>111</x:v>
      </x:c>
      <x:c r="RX135" s="14">
        <x:v>109</x:v>
      </x:c>
      <x:c r="RY135" s="14">
        <x:v>236</x:v>
      </x:c>
      <x:c r="RZ135" s="14">
        <x:v>176</x:v>
      </x:c>
      <x:c r="SA135" s="14">
        <x:v>133</x:v>
      </x:c>
      <x:c r="SB135" s="14">
        <x:v>230</x:v>
      </x:c>
      <x:c r="SC135" s="14">
        <x:v>156</x:v>
      </x:c>
      <x:c r="SD135" s="14">
        <x:v>108</x:v>
      </x:c>
      <x:c r="SE135" s="14">
        <x:v>102</x:v>
      </x:c>
      <x:c r="SF135" s="14">
        <x:v>207</x:v>
      </x:c>
      <x:c r="SG135" s="14">
        <x:v>175</x:v>
      </x:c>
      <x:c r="SH135" s="14">
        <x:v>134</x:v>
      </x:c>
      <x:c r="SI135" s="14">
        <x:v>216</x:v>
      </x:c>
      <x:c r="SJ135" s="14">
        <x:v>170</x:v>
      </x:c>
      <x:c r="SK135" s="14">
        <x:v>109</x:v>
      </x:c>
      <x:c r="SL135" s="14">
        <x:v>92</x:v>
      </x:c>
      <x:c r="SM135" s="14">
        <x:v>239</x:v>
      </x:c>
      <x:c r="SN135" s="14">
        <x:v>174</x:v>
      </x:c>
      <x:c r="SO135" s="14">
        <x:v>162</x:v>
      </x:c>
      <x:c r="SP135" s="14">
        <x:v>234</x:v>
      </x:c>
      <x:c r="SQ135" s="14">
        <x:v>169</x:v>
      </x:c>
      <x:c r="SR135" s="14">
        <x:v>109</x:v>
      </x:c>
      <x:c r="SS135" s="14">
        <x:v>109</x:v>
      </x:c>
      <x:c r="ST135" s="14">
        <x:v>236</x:v>
      </x:c>
      <x:c r="SU135" s="14">
        <x:v>172</x:v>
      </x:c>
      <x:c r="SV135" s="14">
        <x:v>138</x:v>
      </x:c>
      <x:c r="SW135" s="14">
        <x:v>204</x:v>
      </x:c>
      <x:c r="SX135" s="14">
        <x:v>178</x:v>
      </x:c>
      <x:c r="SY135" s="14">
        <x:v>125</x:v>
      </x:c>
      <x:c r="SZ135" s="14">
        <x:v>110</x:v>
      </x:c>
      <x:c r="TA135" s="14">
        <x:v>229</x:v>
      </x:c>
      <x:c r="TB135" s="14">
        <x:v>189</x:v>
      </x:c>
      <x:c r="TC135" s="14">
        <x:v>140</x:v>
      </x:c>
      <x:c r="TD135" s="14">
        <x:v>211</x:v>
      </x:c>
      <x:c r="TE135" s="14">
        <x:v>164</x:v>
      </x:c>
      <x:c r="TF135" s="14">
        <x:v>108</x:v>
      </x:c>
      <x:c r="TG135" s="14">
        <x:v>89</x:v>
      </x:c>
      <x:c r="TH135" s="14">
        <x:v>237</x:v>
      </x:c>
      <x:c r="TI135" s="14">
        <x:v>171</x:v>
      </x:c>
      <x:c r="TJ135" s="14">
        <x:v>162</x:v>
      </x:c>
      <x:c r="TK135" s="14">
        <x:v>235</x:v>
      </x:c>
      <x:c r="TL135" s="14">
        <x:v>115</x:v>
      </x:c>
      <x:c r="TM135" s="14">
        <x:v>96</x:v>
      </x:c>
      <x:c r="TN135" s="14">
        <x:v>99</x:v>
      </x:c>
      <x:c r="TO135" s="14">
        <x:v>211</x:v>
      </x:c>
      <x:c r="TP135" s="14">
        <x:v>179</x:v>
      </x:c>
      <x:c r="TQ135" s="14">
        <x:v>130</x:v>
      </x:c>
      <x:c r="TR135" s="14">
        <x:v>217</x:v>
      </x:c>
      <x:c r="TS135" s="14">
        <x:v>107</x:v>
      </x:c>
      <x:c r="TT135" s="14">
        <x:v>94</x:v>
      </x:c>
      <x:c r="TU135" s="14">
        <x:v>100</x:v>
      </x:c>
      <x:c r="TV135" s="14">
        <x:v>225</x:v>
      </x:c>
      <x:c r="TW135" s="14">
        <x:v>188</x:v>
      </x:c>
      <x:c r="TX135" s="14">
        <x:v>157</x:v>
      </x:c>
      <x:c r="TY135" s="14">
        <x:v>187</x:v>
      </x:c>
      <x:c r="TZ135" s="14">
        <x:v>174</x:v>
      </x:c>
      <x:c r="UA135" s="14">
        <x:v>122</x:v>
      </x:c>
      <x:c r="UB135" s="14">
        <x:v>92</x:v>
      </x:c>
      <x:c r="UC135" s="14">
        <x:v>193</x:v>
      </x:c>
      <x:c r="UD135" s="14">
        <x:v>148</x:v>
      </x:c>
      <x:c r="UE135" s="14">
        <x:v>122</x:v>
      </x:c>
      <x:c r="UF135" s="14">
        <x:v>158</x:v>
      </x:c>
      <x:c r="UG135" s="14">
        <x:v>128</x:v>
      </x:c>
      <x:c r="UH135" s="14">
        <x:v>83</x:v>
      </x:c>
      <x:c r="UI135" s="14">
        <x:v>69</x:v>
      </x:c>
      <x:c r="UJ135" s="14">
        <x:v>168</x:v>
      </x:c>
      <x:c r="UK135" s="14">
        <x:v>119</x:v>
      </x:c>
      <x:c r="UL135" s="14">
        <x:v>130</x:v>
      </x:c>
      <x:c r="UM135" s="14">
        <x:v>138</x:v>
      </x:c>
      <x:c r="UN135" s="14">
        <x:v>137</x:v>
      </x:c>
      <x:c r="UO135" s="14">
        <x:v>84</x:v>
      </x:c>
      <x:c r="UP135" s="14">
        <x:v>62</x:v>
      </x:c>
      <x:c r="UQ135" s="14">
        <x:v>160</x:v>
      </x:c>
      <x:c r="UR135" s="14">
        <x:v>123</x:v>
      </x:c>
      <x:c r="US135" s="14">
        <x:v>133</x:v>
      </x:c>
      <x:c r="UT135" s="14">
        <x:v>163</x:v>
      </x:c>
      <x:c r="UU135" s="14">
        <x:v>139</x:v>
      </x:c>
      <x:c r="UV135" s="14">
        <x:v>107</x:v>
      </x:c>
      <x:c r="UW135" s="14">
        <x:v>89</x:v>
      </x:c>
      <x:c r="UX135" s="14">
        <x:v>204</x:v>
      </x:c>
      <x:c r="UY135" s="14">
        <x:v>154</x:v>
      </x:c>
      <x:c r="UZ135" s="14">
        <x:v>187</x:v>
      </x:c>
      <x:c r="VA135" s="14">
        <x:v>193</x:v>
      </x:c>
      <x:c r="VB135" s="14">
        <x:v>173</x:v>
      </x:c>
      <x:c r="VC135" s="14">
        <x:v>121</x:v>
      </x:c>
      <x:c r="VD135" s="14">
        <x:v>94</x:v>
      </x:c>
      <x:c r="VE135" s="14">
        <x:v>211</x:v>
      </x:c>
      <x:c r="VF135" s="14">
        <x:v>165</x:v>
      </x:c>
      <x:c r="VG135" s="14">
        <x:v>169</x:v>
      </x:c>
      <x:c r="VH135" s="14">
        <x:v>224</x:v>
      </x:c>
      <x:c r="VI135" s="14">
        <x:v>173</x:v>
      </x:c>
      <x:c r="VJ135" s="14">
        <x:v>122</x:v>
      </x:c>
      <x:c r="VK135" s="14">
        <x:v>116</x:v>
      </x:c>
      <x:c r="VL135" s="14">
        <x:v>226</x:v>
      </x:c>
      <x:c r="VM135" s="14">
        <x:v>172</x:v>
      </x:c>
      <x:c r="VN135" s="14">
        <x:v>146</x:v>
      </x:c>
      <x:c r="VO135" s="14">
        <x:v>147</x:v>
      </x:c>
      <x:c r="VP135" s="14">
        <x:v>117</x:v>
      </x:c>
      <x:c r="VQ135" s="14">
        <x:v>101</x:v>
      </x:c>
      <x:c r="VR135" s="14">
        <x:v>99</x:v>
      </x:c>
      <x:c r="VS135" s="14">
        <x:v>224</x:v>
      </x:c>
      <x:c r="VT135" s="14">
        <x:v>187</x:v>
      </x:c>
      <x:c r="VU135" s="14">
        <x:v>170</x:v>
      </x:c>
      <x:c r="VV135" s="14">
        <x:v>221</x:v>
      </x:c>
      <x:c r="VW135" s="14">
        <x:v>143</x:v>
      </x:c>
      <x:c r="VX135" s="14">
        <x:v>138</x:v>
      </x:c>
      <x:c r="VY135" s="14">
        <x:v>122</x:v>
      </x:c>
      <x:c r="VZ135" s="14">
        <x:v>256</x:v>
      </x:c>
      <x:c r="WA135" s="14">
        <x:v>197</x:v>
      </x:c>
      <x:c r="WB135" s="14">
        <x:v>177</x:v>
      </x:c>
      <x:c r="WC135" s="14">
        <x:v>246</x:v>
      </x:c>
      <x:c r="WD135" s="14">
        <x:v>222</x:v>
      </x:c>
      <x:c r="WE135" s="14">
        <x:v>155</x:v>
      </x:c>
      <x:c r="WF135" s="14">
        <x:v>119</x:v>
      </x:c>
      <x:c r="WG135" s="14">
        <x:v>271</x:v>
      </x:c>
      <x:c r="WH135" s="14">
        <x:v>211</x:v>
      </x:c>
      <x:c r="WI135" s="14">
        <x:v>178</x:v>
      </x:c>
      <x:c r="WJ135" s="14">
        <x:v>235</x:v>
      </x:c>
      <x:c r="WK135" s="14">
        <x:v>200</x:v>
      </x:c>
      <x:c r="WL135" s="14">
        <x:v>126</x:v>
      </x:c>
      <x:c r="WM135" s="14">
        <x:v>110</x:v>
      </x:c>
      <x:c r="WN135" s="14">
        <x:v>265</x:v>
      </x:c>
      <x:c r="WO135" s="14">
        <x:v>206</x:v>
      </x:c>
      <x:c r="WP135" s="14">
        <x:v>178</x:v>
      </x:c>
      <x:c r="WQ135" s="14">
        <x:v>251</x:v>
      </x:c>
      <x:c r="WR135" s="14">
        <x:v>189</x:v>
      </x:c>
      <x:c r="WS135" s="14">
        <x:v>129</x:v>
      </x:c>
      <x:c r="WT135" s="14">
        <x:v>110</x:v>
      </x:c>
      <x:c r="WU135" s="14">
        <x:v>275</x:v>
      </x:c>
      <x:c r="WV135" s="14">
        <x:v>227</x:v>
      </x:c>
      <x:c r="WW135" s="14">
        <x:v>176</x:v>
      </x:c>
      <x:c r="WX135" s="14">
        <x:v>266</x:v>
      </x:c>
      <x:c r="WY135" s="14">
        <x:v>181</x:v>
      </x:c>
      <x:c r="WZ135" s="14">
        <x:v>126</x:v>
      </x:c>
      <x:c r="XA135" s="14">
        <x:v>96</x:v>
      </x:c>
      <x:c r="XB135" s="14">
        <x:v>262</x:v>
      </x:c>
      <x:c r="XC135" s="14">
        <x:v>203</x:v>
      </x:c>
      <x:c r="XD135" s="14">
        <x:v>157</x:v>
      </x:c>
      <x:c r="XE135" s="14">
        <x:v>246</x:v>
      </x:c>
      <x:c r="XF135" s="14">
        <x:v>203</x:v>
      </x:c>
      <x:c r="XG135" s="14">
        <x:v>137</x:v>
      </x:c>
      <x:c r="XH135" s="14">
        <x:v>120</x:v>
      </x:c>
      <x:c r="XI135" s="14">
        <x:v>275</x:v>
      </x:c>
      <x:c r="XJ135" s="14">
        <x:v>209</x:v>
      </x:c>
      <x:c r="XK135" s="14">
        <x:v>167</x:v>
      </x:c>
      <x:c r="XL135" s="14">
        <x:v>241</x:v>
      </x:c>
      <x:c r="XM135" s="14">
        <x:v>181</x:v>
      </x:c>
      <x:c r="XN135" s="14">
        <x:v>108</x:v>
      </x:c>
      <x:c r="XO135" s="14">
        <x:v>99</x:v>
      </x:c>
      <x:c r="XP135" s="14">
        <x:v>264</x:v>
      </x:c>
      <x:c r="XQ135" s="14">
        <x:v>206</x:v>
      </x:c>
      <x:c r="XR135" s="14">
        <x:v>165</x:v>
      </x:c>
      <x:c r="XS135" s="14">
        <x:v>247</x:v>
      </x:c>
      <x:c r="XT135" s="14">
        <x:v>185</x:v>
      </x:c>
      <x:c r="XU135" s="14">
        <x:v>141</x:v>
      </x:c>
      <x:c r="XV135" s="14">
        <x:v>115</x:v>
      </x:c>
      <x:c r="XW135" s="14">
        <x:v>271</x:v>
      </x:c>
      <x:c r="XX135" s="14">
        <x:v>189</x:v>
      </x:c>
      <x:c r="XY135" s="14">
        <x:v>179</x:v>
      </x:c>
      <x:c r="XZ135" s="14">
        <x:v>252</x:v>
      </x:c>
      <x:c r="YA135" s="14">
        <x:v>175</x:v>
      </x:c>
      <x:c r="YB135" s="14">
        <x:v>122</x:v>
      </x:c>
      <x:c r="YC135" s="14">
        <x:v>95</x:v>
      </x:c>
      <x:c r="YD135" s="14">
        <x:v>279</x:v>
      </x:c>
      <x:c r="YE135" s="14">
        <x:v>173</x:v>
      </x:c>
      <x:c r="YF135" s="14">
        <x:v>174</x:v>
      </x:c>
      <x:c r="YG135" s="14">
        <x:v>218</x:v>
      </x:c>
      <x:c r="YH135" s="14">
        <x:v>202</x:v>
      </x:c>
      <x:c r="YI135" s="14">
        <x:v>116</x:v>
      </x:c>
      <x:c r="YJ135" s="14">
        <x:v>94</x:v>
      </x:c>
      <x:c r="YK135" s="14">
        <x:v>257</x:v>
      </x:c>
      <x:c r="YL135" s="14">
        <x:v>205</x:v>
      </x:c>
      <x:c r="YM135" s="14">
        <x:v>177</x:v>
      </x:c>
      <x:c r="YN135" s="14">
        <x:v>236</x:v>
      </x:c>
      <x:c r="YO135" s="14">
        <x:v>196</x:v>
      </x:c>
      <x:c r="YP135" s="14">
        <x:v>144</x:v>
      </x:c>
      <x:c r="YQ135" s="14">
        <x:v>110</x:v>
      </x:c>
      <x:c r="YR135" s="14">
        <x:v>268</x:v>
      </x:c>
      <x:c r="YS135" s="14">
        <x:v>175</x:v>
      </x:c>
      <x:c r="YT135" s="14">
        <x:v>160</x:v>
      </x:c>
      <x:c r="YU135" s="14">
        <x:v>220</x:v>
      </x:c>
      <x:c r="YV135" s="14">
        <x:v>131</x:v>
      </x:c>
      <x:c r="YW135" s="14">
        <x:v>157</x:v>
      </x:c>
      <x:c r="YX135" s="14">
        <x:v>98</x:v>
      </x:c>
      <x:c r="YY135" s="14">
        <x:v>229</x:v>
      </x:c>
      <x:c r="YZ135" s="14">
        <x:v>170</x:v>
      </x:c>
      <x:c r="ZA135" s="14">
        <x:v>154</x:v>
      </x:c>
      <x:c r="ZB135" s="14">
        <x:v>193</x:v>
      </x:c>
      <x:c r="ZC135" s="14">
        <x:v>119</x:v>
      </x:c>
      <x:c r="ZD135" s="14">
        <x:v>128</x:v>
      </x:c>
      <x:c r="ZE135" s="14">
        <x:v>92</x:v>
      </x:c>
      <x:c r="ZF135" s="14">
        <x:v>219</x:v>
      </x:c>
      <x:c r="ZG135" s="14">
        <x:v>161</x:v>
      </x:c>
      <x:c r="ZH135" s="14">
        <x:v>142</x:v>
      </x:c>
      <x:c r="ZI135" s="14">
        <x:v>195</x:v>
      </x:c>
      <x:c r="ZJ135" s="14">
        <x:v>173</x:v>
      </x:c>
      <x:c r="ZK135" s="14">
        <x:v>104</x:v>
      </x:c>
      <x:c r="ZL135" s="14">
        <x:v>90</x:v>
      </x:c>
      <x:c r="ZM135" s="14">
        <x:v>244</x:v>
      </x:c>
      <x:c r="ZN135" s="14">
        <x:v>183</x:v>
      </x:c>
      <x:c r="ZO135" s="14">
        <x:v>155</x:v>
      </x:c>
      <x:c r="ZP135" s="14">
        <x:v>219</x:v>
      </x:c>
      <x:c r="ZQ135" s="14">
        <x:v>185</x:v>
      </x:c>
      <x:c r="ZR135" s="14">
        <x:v>131</x:v>
      </x:c>
      <x:c r="ZS135" s="14">
        <x:v>96</x:v>
      </x:c>
      <x:c r="ZT135" s="14">
        <x:v>262</x:v>
      </x:c>
      <x:c r="ZU135" s="14">
        <x:v>188</x:v>
      </x:c>
      <x:c r="ZV135" s="14">
        <x:v>162</x:v>
      </x:c>
      <x:c r="ZW135" s="14">
        <x:v>247</x:v>
      </x:c>
      <x:c r="ZX135" s="14">
        <x:v>191</x:v>
      </x:c>
      <x:c r="ZY135" s="14">
        <x:v>124</x:v>
      </x:c>
      <x:c r="ZZ135" s="14">
        <x:v>97</x:v>
      </x:c>
      <x:c r="AAA135" s="14">
        <x:v>244</x:v>
      </x:c>
      <x:c r="AAB135" s="14">
        <x:v>183</x:v>
      </x:c>
      <x:c r="AAC135" s="14">
        <x:v>159</x:v>
      </x:c>
      <x:c r="AAD135" s="14">
        <x:v>248</x:v>
      </x:c>
      <x:c r="AAE135" s="14">
        <x:v>196</x:v>
      </x:c>
      <x:c r="AAF135" s="14">
        <x:v>104</x:v>
      </x:c>
      <x:c r="AAG135" s="14">
        <x:v>83</x:v>
      </x:c>
      <x:c r="AAH135" s="14">
        <x:v>252</x:v>
      </x:c>
      <x:c r="AAI135" s="14">
        <x:v>186</x:v>
      </x:c>
      <x:c r="AAJ135" s="14">
        <x:v>168</x:v>
      </x:c>
      <x:c r="AAK135" s="14">
        <x:v>241</x:v>
      </x:c>
      <x:c r="AAL135" s="14">
        <x:v>190</x:v>
      </x:c>
      <x:c r="AAM135" s="14">
        <x:v>117</x:v>
      </x:c>
      <x:c r="AAN135" s="14">
        <x:v>89</x:v>
      </x:c>
      <x:c r="AAO135" s="14">
        <x:v>259</x:v>
      </x:c>
      <x:c r="AAP135" s="14">
        <x:v>183</x:v>
      </x:c>
      <x:c r="AAQ135" s="14">
        <x:v>178</x:v>
      </x:c>
      <x:c r="AAR135" s="14">
        <x:v>174</x:v>
      </x:c>
      <x:c r="AAS135" s="14">
        <x:v>130</x:v>
      </x:c>
      <x:c r="AAT135" s="14">
        <x:v>111</x:v>
      </x:c>
      <x:c r="AAU135" s="14">
        <x:v>91</x:v>
      </x:c>
      <x:c r="AAV135" s="14">
        <x:v>248</x:v>
      </x:c>
      <x:c r="AAW135" s="14">
        <x:v>197</x:v>
      </x:c>
      <x:c r="AAX135" s="14">
        <x:v>205</x:v>
      </x:c>
      <x:c r="AAY135" s="14">
        <x:v>233</x:v>
      </x:c>
      <x:c r="AAZ135" s="14">
        <x:v>226</x:v>
      </x:c>
      <x:c r="ABA135" s="14">
        <x:v>136</x:v>
      </x:c>
      <x:c r="ABB135" s="14">
        <x:v>97</x:v>
      </x:c>
      <x:c r="ABC135" s="14">
        <x:v>244</x:v>
      </x:c>
      <x:c r="ABD135" s="14">
        <x:v>179</x:v>
      </x:c>
      <x:c r="ABE135" s="14">
        <x:v>176</x:v>
      </x:c>
      <x:c r="ABF135" s="14">
        <x:v>200</x:v>
      </x:c>
      <x:c r="ABG135" s="14">
        <x:v>198</x:v>
      </x:c>
      <x:c r="ABH135" s="14">
        <x:v>123</x:v>
      </x:c>
      <x:c r="ABI135" s="14">
        <x:v>103</x:v>
      </x:c>
      <x:c r="ABJ135" s="14">
        <x:v>206</x:v>
      </x:c>
      <x:c r="ABK135" s="14">
        <x:v>229</x:v>
      </x:c>
      <x:c r="ABL135" s="14">
        <x:v>173</x:v>
      </x:c>
      <x:c r="ABM135" s="14">
        <x:v>244</x:v>
      </x:c>
      <x:c r="ABN135" s="14">
        <x:v>197</x:v>
      </x:c>
      <x:c r="ABO135" s="14">
        <x:v>138</x:v>
      </x:c>
      <x:c r="ABP135" s="14">
        <x:v>109</x:v>
      </x:c>
      <x:c r="ABQ135" s="14">
        <x:v>273</x:v>
      </x:c>
      <x:c r="ABR135" s="14">
        <x:v>211</x:v>
      </x:c>
      <x:c r="ABS135" s="14">
        <x:v>206</x:v>
      </x:c>
      <x:c r="ABT135" s="14">
        <x:v>239</x:v>
      </x:c>
      <x:c r="ABU135" s="14">
        <x:v>181</x:v>
      </x:c>
      <x:c r="ABV135" s="14">
        <x:v>126</x:v>
      </x:c>
      <x:c r="ABW135" s="14">
        <x:v>104</x:v>
      </x:c>
      <x:c r="ABX135" s="14">
        <x:v>275</x:v>
      </x:c>
      <x:c r="ABY135" s="14">
        <x:v>198</x:v>
      </x:c>
      <x:c r="ABZ135" s="14">
        <x:v>177</x:v>
      </x:c>
      <x:c r="ACA135" s="14">
        <x:v>234</x:v>
      </x:c>
      <x:c r="ACB135" s="14">
        <x:v>189</x:v>
      </x:c>
      <x:c r="ACC135" s="14">
        <x:v>175</x:v>
      </x:c>
      <x:c r="ACD135" s="14">
        <x:v>108</x:v>
      </x:c>
      <x:c r="ACE135" s="14">
        <x:v>284</x:v>
      </x:c>
      <x:c r="ACF135" s="14">
        <x:v>177</x:v>
      </x:c>
      <x:c r="ACG135" s="14">
        <x:v>195</x:v>
      </x:c>
      <x:c r="ACH135" s="14">
        <x:v>243</x:v>
      </x:c>
      <x:c r="ACI135" s="14">
        <x:v>171</x:v>
      </x:c>
      <x:c r="ACJ135" s="14">
        <x:v>130</x:v>
      </x:c>
      <x:c r="ACK135" s="14">
        <x:v>94</x:v>
      </x:c>
      <x:c r="ACL135" s="14">
        <x:v>238</x:v>
      </x:c>
      <x:c r="ACM135" s="14">
        <x:v>186</x:v>
      </x:c>
      <x:c r="ACN135" s="14">
        <x:v>170</x:v>
      </x:c>
      <x:c r="ACO135" s="14">
        <x:v>220</x:v>
      </x:c>
      <x:c r="ACP135" s="14">
        <x:v>185</x:v>
      </x:c>
      <x:c r="ACQ135" s="14">
        <x:v>127</x:v>
      </x:c>
      <x:c r="ACR135" s="14">
        <x:v>107</x:v>
      </x:c>
      <x:c r="ACS135" s="14">
        <x:v>273</x:v>
      </x:c>
      <x:c r="ACT135" s="14">
        <x:v>191</x:v>
      </x:c>
      <x:c r="ACU135" s="14">
        <x:v>155</x:v>
      </x:c>
      <x:c r="ACV135" s="14">
        <x:v>222</x:v>
      </x:c>
      <x:c r="ACW135" s="14">
        <x:v>167</x:v>
      </x:c>
      <x:c r="ACX135" s="14">
        <x:v>135</x:v>
      </x:c>
      <x:c r="ACY135" s="14">
        <x:v>128</x:v>
      </x:c>
      <x:c r="ACZ135" s="14">
        <x:v>264</x:v>
      </x:c>
      <x:c r="ADA135" s="14">
        <x:v>201</x:v>
      </x:c>
      <x:c r="ADB135" s="14">
        <x:v>176</x:v>
      </x:c>
      <x:c r="ADC135" s="14">
        <x:v>239</x:v>
      </x:c>
      <x:c r="ADD135" s="14">
        <x:v>171</x:v>
      </x:c>
      <x:c r="ADE135" s="14">
        <x:v>127</x:v>
      </x:c>
      <x:c r="ADF135" s="14">
        <x:v>89</x:v>
      </x:c>
      <x:c r="ADG135" s="14">
        <x:v>260</x:v>
      </x:c>
      <x:c r="ADH135" s="14">
        <x:v>211</x:v>
      </x:c>
      <x:c r="ADI135" s="14">
        <x:v>187</x:v>
      </x:c>
      <x:c r="ADJ135" s="14">
        <x:v>233</x:v>
      </x:c>
      <x:c r="ADK135" s="14">
        <x:v>199</x:v>
      </x:c>
      <x:c r="ADL135" s="14">
        <x:v>119</x:v>
      </x:c>
      <x:c r="ADM135" s="14">
        <x:v>104</x:v>
      </x:c>
      <x:c r="ADN135" s="14">
        <x:v>276</x:v>
      </x:c>
      <x:c r="ADO135" s="14">
        <x:v>210</x:v>
      </x:c>
      <x:c r="ADP135" s="14">
        <x:v>189</x:v>
      </x:c>
      <x:c r="ADQ135" s="14">
        <x:v>221</x:v>
      </x:c>
      <x:c r="ADR135" s="14">
        <x:v>181</x:v>
      </x:c>
      <x:c r="ADS135" s="14">
        <x:v>129</x:v>
      </x:c>
      <x:c r="ADT135" s="14">
        <x:v>89</x:v>
      </x:c>
      <x:c r="ADU135" s="14">
        <x:v>240</x:v>
      </x:c>
      <x:c r="ADV135" s="14">
        <x:v>195</x:v>
      </x:c>
      <x:c r="ADW135" s="14">
        <x:v>138</x:v>
      </x:c>
      <x:c r="ADX135" s="14">
        <x:v>220</x:v>
      </x:c>
      <x:c r="ADY135" s="14">
        <x:v>175</x:v>
      </x:c>
      <x:c r="ADZ135" s="14">
        <x:v>127</x:v>
      </x:c>
      <x:c r="AEA135" s="14">
        <x:v>102</x:v>
      </x:c>
      <x:c r="AEB135" s="14">
        <x:v>248</x:v>
      </x:c>
      <x:c r="AEC135" s="14">
        <x:v>177</x:v>
      </x:c>
      <x:c r="AED135" s="14">
        <x:v>166</x:v>
      </x:c>
      <x:c r="AEE135" s="14">
        <x:v>221</x:v>
      </x:c>
      <x:c r="AEF135" s="14">
        <x:v>183</x:v>
      </x:c>
      <x:c r="AEG135" s="14">
        <x:v>119</x:v>
      </x:c>
      <x:c r="AEH135" s="14">
        <x:v>99</x:v>
      </x:c>
      <x:c r="AEI135" s="14">
        <x:v>275</x:v>
      </x:c>
      <x:c r="AEJ135" s="14">
        <x:v>205</x:v>
      </x:c>
      <x:c r="AEK135" s="14">
        <x:v>163</x:v>
      </x:c>
      <x:c r="AEL135" s="14">
        <x:v>238</x:v>
      </x:c>
      <x:c r="AEM135" s="14">
        <x:v>172</x:v>
      </x:c>
      <x:c r="AEN135" s="14">
        <x:v>141</x:v>
      </x:c>
      <x:c r="AEO135" s="14">
        <x:v>120</x:v>
      </x:c>
      <x:c r="AEP135" s="14">
        <x:v>272</x:v>
      </x:c>
      <x:c r="AEQ135" s="14">
        <x:v>205</x:v>
      </x:c>
      <x:c r="AER135" s="14">
        <x:v>189</x:v>
      </x:c>
      <x:c r="AES135" s="14">
        <x:v>242</x:v>
      </x:c>
      <x:c r="AET135" s="14">
        <x:v>189</x:v>
      </x:c>
      <x:c r="AEU135" s="14">
        <x:v>139</x:v>
      </x:c>
      <x:c r="AEV135" s="14">
        <x:v>99</x:v>
      </x:c>
      <x:c r="AEW135" s="14">
        <x:v>283</x:v>
      </x:c>
      <x:c r="AEX135" s="14">
        <x:v>190</x:v>
      </x:c>
      <x:c r="AEY135" s="14">
        <x:v>185</x:v>
      </x:c>
      <x:c r="AEZ135" s="14">
        <x:v>261</x:v>
      </x:c>
      <x:c r="AFA135" s="14">
        <x:v>186</x:v>
      </x:c>
      <x:c r="AFB135" s="14">
        <x:v>139</x:v>
      </x:c>
      <x:c r="AFC135" s="14">
        <x:v>95</x:v>
      </x:c>
      <x:c r="AFD135" s="14">
        <x:v>272</x:v>
      </x:c>
      <x:c r="AFE135" s="14">
        <x:v>203</x:v>
      </x:c>
      <x:c r="AFF135" s="14">
        <x:v>171</x:v>
      </x:c>
      <x:c r="AFG135" s="14">
        <x:v>267</x:v>
      </x:c>
      <x:c r="AFH135" s="14">
        <x:v>189</x:v>
      </x:c>
      <x:c r="AFI135" s="14">
        <x:v>122</x:v>
      </x:c>
      <x:c r="AFJ135" s="14">
        <x:v>98</x:v>
      </x:c>
      <x:c r="AFK135" s="14">
        <x:v>292</x:v>
      </x:c>
      <x:c r="AFL135" s="14">
        <x:v>182</x:v>
      </x:c>
      <x:c r="AFM135" s="14">
        <x:v>190</x:v>
      </x:c>
      <x:c r="AFN135" s="14">
        <x:v>253</x:v>
      </x:c>
      <x:c r="AFO135" s="14">
        <x:v>200</x:v>
      </x:c>
      <x:c r="AFP135" s="14">
        <x:v>130</x:v>
      </x:c>
      <x:c r="AFQ135" s="14">
        <x:v>99</x:v>
      </x:c>
      <x:c r="AFR135" s="14">
        <x:v>280</x:v>
      </x:c>
      <x:c r="AFS135" s="14">
        <x:v>186</x:v>
      </x:c>
      <x:c r="AFT135" s="14">
        <x:v>167</x:v>
      </x:c>
      <x:c r="AFU135" s="14">
        <x:v>251</x:v>
      </x:c>
      <x:c r="AFV135" s="14">
        <x:v>181</x:v>
      </x:c>
      <x:c r="AFW135" s="14">
        <x:v>133</x:v>
      </x:c>
      <x:c r="AFX135" s="14">
        <x:v>92</x:v>
      </x:c>
      <x:c r="AFY135" s="14">
        <x:v>268</x:v>
      </x:c>
      <x:c r="AFZ135" s="14">
        <x:v>158</x:v>
      </x:c>
      <x:c r="AGA135" s="14">
        <x:v>176</x:v>
      </x:c>
      <x:c r="AGB135" s="14">
        <x:v>240</x:v>
      </x:c>
      <x:c r="AGC135" s="14">
        <x:v>188</x:v>
      </x:c>
      <x:c r="AGD135" s="14">
        <x:v>134</x:v>
      </x:c>
      <x:c r="AGE135" s="14">
        <x:v>110</x:v>
      </x:c>
      <x:c r="AGF135" s="14">
        <x:v>286</x:v>
      </x:c>
      <x:c r="AGG135" s="14">
        <x:v>208</x:v>
      </x:c>
      <x:c r="AGH135" s="14">
        <x:v>182</x:v>
      </x:c>
      <x:c r="AGI135" s="14">
        <x:v>249</x:v>
      </x:c>
      <x:c r="AGJ135" s="14">
        <x:v>186</x:v>
      </x:c>
      <x:c r="AGK135" s="14">
        <x:v>129</x:v>
      </x:c>
      <x:c r="AGL135" s="14">
        <x:v>107</x:v>
      </x:c>
      <x:c r="AGM135" s="14">
        <x:v>311</x:v>
      </x:c>
      <x:c r="AGN135" s="14">
        <x:v>196</x:v>
      </x:c>
      <x:c r="AGO135" s="14">
        <x:v>203</x:v>
      </x:c>
      <x:c r="AGP135" s="14">
        <x:v>247</x:v>
      </x:c>
      <x:c r="AGQ135" s="14">
        <x:v>210</x:v>
      </x:c>
      <x:c r="AGR135" s="14">
        <x:v>127</x:v>
      </x:c>
      <x:c r="AGS135" s="14">
        <x:v>107</x:v>
      </x:c>
      <x:c r="AGT135" s="14">
        <x:v>304</x:v>
      </x:c>
      <x:c r="AGU135" s="14">
        <x:v>177</x:v>
      </x:c>
      <x:c r="AGV135" s="14">
        <x:v>180</x:v>
      </x:c>
      <x:c r="AGW135" s="14">
        <x:v>258</x:v>
      </x:c>
      <x:c r="AGX135" s="14">
        <x:v>190</x:v>
      </x:c>
      <x:c r="AGY135" s="14">
        <x:v>146</x:v>
      </x:c>
      <x:c r="AGZ135" s="14">
        <x:v>103</x:v>
      </x:c>
      <x:c r="AHA135" s="14">
        <x:v>284</x:v>
      </x:c>
      <x:c r="AHB135" s="14">
        <x:v>178</x:v>
      </x:c>
      <x:c r="AHC135" s="14">
        <x:v>162</x:v>
      </x:c>
      <x:c r="AHD135" s="14">
        <x:v>244</x:v>
      </x:c>
      <x:c r="AHE135" s="14">
        <x:v>176</x:v>
      </x:c>
      <x:c r="AHF135" s="14">
        <x:v>132</x:v>
      </x:c>
      <x:c r="AHG135" s="14">
        <x:v>113</x:v>
      </x:c>
      <x:c r="AHH135" s="14">
        <x:v>281</x:v>
      </x:c>
      <x:c r="AHI135" s="14">
        <x:v>174</x:v>
      </x:c>
      <x:c r="AHJ135" s="14">
        <x:v>160</x:v>
      </x:c>
      <x:c r="AHK135" s="14">
        <x:v>252</x:v>
      </x:c>
      <x:c r="AHL135" s="14">
        <x:v>175</x:v>
      </x:c>
      <x:c r="AHM135" s="14">
        <x:v>125</x:v>
      </x:c>
      <x:c r="AHN135" s="14">
        <x:v>114</x:v>
      </x:c>
      <x:c r="AHO135" s="14">
        <x:v>291</x:v>
      </x:c>
      <x:c r="AHP135" s="14">
        <x:v>190</x:v>
      </x:c>
      <x:c r="AHQ135" s="14">
        <x:v>195</x:v>
      </x:c>
      <x:c r="AHR135" s="14">
        <x:v>261</x:v>
      </x:c>
      <x:c r="AHS135" s="14">
        <x:v>172</x:v>
      </x:c>
      <x:c r="AHT135" s="14">
        <x:v>119</x:v>
      </x:c>
      <x:c r="AHU135" s="14">
        <x:v>93</x:v>
      </x:c>
      <x:c r="AHV135" s="14">
        <x:v>242</x:v>
      </x:c>
      <x:c r="AHW135" s="14">
        <x:v>200</x:v>
      </x:c>
      <x:c r="AHX135" s="14">
        <x:v>163</x:v>
      </x:c>
      <x:c r="AHY135" s="14">
        <x:v>263</x:v>
      </x:c>
      <x:c r="AHZ135" s="14">
        <x:v>191</x:v>
      </x:c>
      <x:c r="AIA135" s="14">
        <x:v>135</x:v>
      </x:c>
      <x:c r="AIB135" s="14">
        <x:v>117</x:v>
      </x:c>
      <x:c r="AIC135" s="14">
        <x:v>293</x:v>
      </x:c>
      <x:c r="AID135" s="14">
        <x:v>188</x:v>
      </x:c>
      <x:c r="AIE135" s="14">
        <x:v>196</x:v>
      </x:c>
      <x:c r="AIF135" s="14">
        <x:v>266</x:v>
      </x:c>
      <x:c r="AIG135" s="14">
        <x:v>180</x:v>
      </x:c>
      <x:c r="AIH135" s="14">
        <x:v>130</x:v>
      </x:c>
      <x:c r="AII135" s="14">
        <x:v>98</x:v>
      </x:c>
      <x:c r="AIJ135" s="14">
        <x:v>279</x:v>
      </x:c>
      <x:c r="AIK135" s="14">
        <x:v>173</x:v>
      </x:c>
      <x:c r="AIL135" s="14">
        <x:v>152</x:v>
      </x:c>
      <x:c r="AIM135" s="14">
        <x:v>242</x:v>
      </x:c>
      <x:c r="AIN135" s="14">
        <x:v>204</x:v>
      </x:c>
      <x:c r="AIO135" s="14">
        <x:v>136</x:v>
      </x:c>
      <x:c r="AIP135" s="14">
        <x:v>110</x:v>
      </x:c>
      <x:c r="AIQ135" s="14">
        <x:v>289</x:v>
      </x:c>
      <x:c r="AIR135" s="14">
        <x:v>187</x:v>
      </x:c>
      <x:c r="AIS135" s="14">
        <x:v>193</x:v>
      </x:c>
      <x:c r="AIT135" s="14">
        <x:v>269</x:v>
      </x:c>
      <x:c r="AIU135" s="14">
        <x:v>181</x:v>
      </x:c>
      <x:c r="AIV135" s="14">
        <x:v>141</x:v>
      </x:c>
      <x:c r="AIW135" s="14">
        <x:v>106</x:v>
      </x:c>
      <x:c r="AIX135" s="14">
        <x:v>311</x:v>
      </x:c>
      <x:c r="AIY135" s="14">
        <x:v>212</x:v>
      </x:c>
      <x:c r="AIZ135" s="14">
        <x:v>199</x:v>
      </x:c>
      <x:c r="AJA135" s="14">
        <x:v>258</x:v>
      </x:c>
      <x:c r="AJB135" s="14">
        <x:v>185</x:v>
      </x:c>
      <x:c r="AJC135" s="14">
        <x:v>139</x:v>
      </x:c>
      <x:c r="AJD135" s="14">
        <x:v>93</x:v>
      </x:c>
      <x:c r="AJE135" s="14">
        <x:v>209</x:v>
      </x:c>
      <x:c r="AJF135" s="14">
        <x:v>132</x:v>
      </x:c>
      <x:c r="AJG135" s="14">
        <x:v>106</x:v>
      </x:c>
      <x:c r="AJH135" s="14">
        <x:v>277</x:v>
      </x:c>
      <x:c r="AJI135" s="14">
        <x:v>148</x:v>
      </x:c>
      <x:c r="AJJ135" s="14">
        <x:v>113</x:v>
      </x:c>
      <x:c r="AJK135" s="14">
        <x:v>102</x:v>
      </x:c>
      <x:c r="AJL135" s="14">
        <x:v>277</x:v>
      </x:c>
      <x:c r="AJM135" s="14">
        <x:v>186</x:v>
      </x:c>
      <x:c r="AJN135" s="14">
        <x:v>186</x:v>
      </x:c>
      <x:c r="AJO135" s="14">
        <x:v>245</x:v>
      </x:c>
      <x:c r="AJP135" s="14">
        <x:v>174</x:v>
      </x:c>
      <x:c r="AJQ135" s="14">
        <x:v>104</x:v>
      </x:c>
      <x:c r="AJR135" s="14">
        <x:v>98</x:v>
      </x:c>
      <x:c r="AJS135" s="14">
        <x:v>286</x:v>
      </x:c>
      <x:c r="AJT135" s="14">
        <x:v>186</x:v>
      </x:c>
      <x:c r="AJU135" s="14">
        <x:v>155</x:v>
      </x:c>
      <x:c r="AJV135" s="14">
        <x:v>240</x:v>
      </x:c>
      <x:c r="AJW135" s="14">
        <x:v>219</x:v>
      </x:c>
      <x:c r="AJX135" s="14">
        <x:v>138</x:v>
      </x:c>
      <x:c r="AJY135" s="14">
        <x:v>115</x:v>
      </x:c>
      <x:c r="AJZ135" s="14">
        <x:v>237</x:v>
      </x:c>
      <x:c r="AKA135" s="14">
        <x:v>219</x:v>
      </x:c>
      <x:c r="AKB135" s="14">
        <x:v>196</x:v>
      </x:c>
      <x:c r="AKC135" s="14">
        <x:v>279</x:v>
      </x:c>
      <x:c r="AKD135" s="14">
        <x:v>224</x:v>
      </x:c>
      <x:c r="AKE135" s="14">
        <x:v>130</x:v>
      </x:c>
      <x:c r="AKF135" s="14">
        <x:v>115</x:v>
      </x:c>
      <x:c r="AKG135" s="14">
        <x:v>295</x:v>
      </x:c>
      <x:c r="AKH135" s="14">
        <x:v>201</x:v>
      </x:c>
      <x:c r="AKI135" s="14">
        <x:v>165</x:v>
      </x:c>
      <x:c r="AKJ135" s="14">
        <x:v>261</x:v>
      </x:c>
      <x:c r="AKK135" s="14">
        <x:v>180</x:v>
      </x:c>
      <x:c r="AKL135" s="14">
        <x:v>126</x:v>
      </x:c>
      <x:c r="AKM135" s="14">
        <x:v>100</x:v>
      </x:c>
      <x:c r="AKN135" s="14">
        <x:v>279</x:v>
      </x:c>
      <x:c r="AKO135" s="14">
        <x:v>199</x:v>
      </x:c>
      <x:c r="AKP135" s="14">
        <x:v>164</x:v>
      </x:c>
      <x:c r="AKQ135" s="14">
        <x:v>239</x:v>
      </x:c>
      <x:c r="AKR135" s="14">
        <x:v>204</x:v>
      </x:c>
      <x:c r="AKS135" s="14">
        <x:v>125</x:v>
      </x:c>
      <x:c r="AKT135" s="14">
        <x:v>95</x:v>
      </x:c>
      <x:c r="AKU135" s="14">
        <x:v>281</x:v>
      </x:c>
      <x:c r="AKV135" s="14">
        <x:v>183</x:v>
      </x:c>
      <x:c r="AKW135" s="14">
        <x:v>187</x:v>
      </x:c>
      <x:c r="AKX135" s="14">
        <x:v>246</x:v>
      </x:c>
      <x:c r="AKY135" s="14">
        <x:v>199</x:v>
      </x:c>
      <x:c r="AKZ135" s="14">
        <x:v>124</x:v>
      </x:c>
      <x:c r="ALA135" s="14">
        <x:v>123</x:v>
      </x:c>
      <x:c r="ALB135" s="14">
        <x:v>273</x:v>
      </x:c>
      <x:c r="ALC135" s="14">
        <x:v>197</x:v>
      </x:c>
      <x:c r="ALD135" s="14">
        <x:v>170</x:v>
      </x:c>
      <x:c r="ALE135" s="14">
        <x:v>249</x:v>
      </x:c>
      <x:c r="ALF135" s="14">
        <x:v>166</x:v>
      </x:c>
      <x:c r="ALG135" s="14">
        <x:v>105</x:v>
      </x:c>
      <x:c r="ALH135" s="14">
        <x:v>103</x:v>
      </x:c>
      <x:c r="ALI135" s="14">
        <x:v>300</x:v>
      </x:c>
      <x:c r="ALJ135" s="14">
        <x:v>199</x:v>
      </x:c>
      <x:c r="ALK135" s="14">
        <x:v>198</x:v>
      </x:c>
      <x:c r="ALL135" s="14">
        <x:v>245</x:v>
      </x:c>
      <x:c r="ALM135" s="14">
        <x:v>192</x:v>
      </x:c>
      <x:c r="ALN135" s="14">
        <x:v>138</x:v>
      </x:c>
      <x:c r="ALO135" s="14">
        <x:v>98</x:v>
      </x:c>
      <x:c r="ALP135" s="14">
        <x:v>269</x:v>
      </x:c>
      <x:c r="ALQ135" s="14">
        <x:v>192</x:v>
      </x:c>
      <x:c r="ALR135" s="14">
        <x:v>174</x:v>
      </x:c>
      <x:c r="ALS135" s="14">
        <x:v>248</x:v>
      </x:c>
      <x:c r="ALT135" s="14">
        <x:v>199</x:v>
      </x:c>
      <x:c r="ALU135" s="14">
        <x:v>122</x:v>
      </x:c>
      <x:c r="ALV135" s="14">
        <x:v>115</x:v>
      </x:c>
      <x:c r="ALW135" s="14">
        <x:v>273</x:v>
      </x:c>
      <x:c r="ALX135" s="14">
        <x:v>199</x:v>
      </x:c>
      <x:c r="ALY135" s="14">
        <x:v>169</x:v>
      </x:c>
      <x:c r="ALZ135" s="14">
        <x:v>233</x:v>
      </x:c>
      <x:c r="AMA135" s="14">
        <x:v>188</x:v>
      </x:c>
      <x:c r="AMB135" s="14">
        <x:v>130</x:v>
      </x:c>
      <x:c r="AMC135" s="14">
        <x:v>104</x:v>
      </x:c>
      <x:c r="AMD135" s="14">
        <x:v>268</x:v>
      </x:c>
      <x:c r="AME135" s="14">
        <x:v>203</x:v>
      </x:c>
      <x:c r="AMF135" s="14">
        <x:v>152</x:v>
      </x:c>
      <x:c r="AMG135" s="14">
        <x:v>230</x:v>
      </x:c>
      <x:c r="AMH135" s="14">
        <x:v>175</x:v>
      </x:c>
      <x:c r="AMI135" s="14">
        <x:v>120</x:v>
      </x:c>
      <x:c r="AMJ135" s="14">
        <x:v>90</x:v>
      </x:c>
      <x:c r="AMK135" s="14">
        <x:v>226</x:v>
      </x:c>
      <x:c r="AML135" s="14">
        <x:v>178</x:v>
      </x:c>
      <x:c r="AMM135" s="14">
        <x:v>169</x:v>
      </x:c>
      <x:c r="AMN135" s="14">
        <x:v>210</x:v>
      </x:c>
      <x:c r="AMO135" s="14">
        <x:v>186</x:v>
      </x:c>
      <x:c r="AMP135" s="14">
        <x:v>113</x:v>
      </x:c>
      <x:c r="AMQ135" s="14">
        <x:v>123</x:v>
      </x:c>
      <x:c r="AMR135" s="14">
        <x:v>258</x:v>
      </x:c>
      <x:c r="AMS135" s="14">
        <x:v>187</x:v>
      </x:c>
      <x:c r="AMT135" s="14">
        <x:v>163</x:v>
      </x:c>
      <x:c r="AMU135" s="14">
        <x:v>224</x:v>
      </x:c>
      <x:c r="AMV135" s="14">
        <x:v>172</x:v>
      </x:c>
      <x:c r="AMW135" s="14">
        <x:v>121</x:v>
      </x:c>
      <x:c r="AMX135" s="14">
        <x:v>105</x:v>
      </x:c>
      <x:c r="AMY135" s="14">
        <x:v>255</x:v>
      </x:c>
      <x:c r="AMZ135" s="14">
        <x:v>173</x:v>
      </x:c>
      <x:c r="ANA135" s="14">
        <x:v>171</x:v>
      </x:c>
      <x:c r="ANB135" s="14">
        <x:v>220</x:v>
      </x:c>
      <x:c r="ANC135" s="14">
        <x:v>184</x:v>
      </x:c>
      <x:c r="AND135" s="14">
        <x:v>107</x:v>
      </x:c>
      <x:c r="ANE135" s="14">
        <x:v>104</x:v>
      </x:c>
      <x:c r="ANF135" s="14">
        <x:v>252</x:v>
      </x:c>
      <x:c r="ANG135" s="14">
        <x:v>174</x:v>
      </x:c>
      <x:c r="ANH135" s="14">
        <x:v>168</x:v>
      </x:c>
      <x:c r="ANI135" s="14">
        <x:v>238</x:v>
      </x:c>
      <x:c r="ANJ135" s="14">
        <x:v>194</x:v>
      </x:c>
      <x:c r="ANK135" s="14">
        <x:v>136</x:v>
      </x:c>
      <x:c r="ANL135" s="14">
        <x:v>118</x:v>
      </x:c>
      <x:c r="ANM135" s="14">
        <x:v>295</x:v>
      </x:c>
      <x:c r="ANN135" s="14">
        <x:v>212</x:v>
      </x:c>
      <x:c r="ANO135" s="14">
        <x:v>193</x:v>
      </x:c>
      <x:c r="ANP135" s="14">
        <x:v>253</x:v>
      </x:c>
      <x:c r="ANQ135" s="14">
        <x:v>207</x:v>
      </x:c>
      <x:c r="ANR135" s="14">
        <x:v>148</x:v>
      </x:c>
      <x:c r="ANS135" s="14">
        <x:v>108</x:v>
      </x:c>
      <x:c r="ANT135" s="14">
        <x:v>308</x:v>
      </x:c>
      <x:c r="ANU135" s="14">
        <x:v>199</x:v>
      </x:c>
      <x:c r="ANV135" s="14">
        <x:v>172</x:v>
      </x:c>
      <x:c r="ANW135" s="14">
        <x:v>231</x:v>
      </x:c>
      <x:c r="ANX135" s="14">
        <x:v>195</x:v>
      </x:c>
      <x:c r="ANY135" s="14">
        <x:v>119</x:v>
      </x:c>
      <x:c r="ANZ135" s="14">
        <x:v>104</x:v>
      </x:c>
      <x:c r="AOA135" s="14">
        <x:v>285</x:v>
      </x:c>
      <x:c r="AOB135" s="14">
        <x:v>170</x:v>
      </x:c>
      <x:c r="AOC135" s="14">
        <x:v>185</x:v>
      </x:c>
      <x:c r="AOD135" s="14">
        <x:v>245</x:v>
      </x:c>
      <x:c r="AOE135" s="14">
        <x:v>198</x:v>
      </x:c>
      <x:c r="AOF135" s="14">
        <x:v>154</x:v>
      </x:c>
      <x:c r="AOG135" s="14">
        <x:v>87</x:v>
      </x:c>
      <x:c r="AOH135" s="14">
        <x:v>207</x:v>
      </x:c>
      <x:c r="AOI135" s="14">
        <x:v>133</x:v>
      </x:c>
      <x:c r="AOJ135" s="14">
        <x:v>119</x:v>
      </x:c>
      <x:c r="AOK135" s="14">
        <x:v>224</x:v>
      </x:c>
      <x:c r="AOL135" s="14">
        <x:v>170</x:v>
      </x:c>
      <x:c r="AOM135" s="14">
        <x:v>122</x:v>
      </x:c>
      <x:c r="AON135" s="14">
        <x:v>92</x:v>
      </x:c>
      <x:c r="AOO135" s="14">
        <x:v>269</x:v>
      </x:c>
      <x:c r="AOP135" s="14">
        <x:v>174</x:v>
      </x:c>
      <x:c r="AOQ135" s="14">
        <x:v>197</x:v>
      </x:c>
      <x:c r="AOR135" s="14">
        <x:v>237</x:v>
      </x:c>
      <x:c r="AOS135" s="14">
        <x:v>188</x:v>
      </x:c>
      <x:c r="AOT135" s="14">
        <x:v>133</x:v>
      </x:c>
      <x:c r="AOU135" s="14">
        <x:v>112</x:v>
      </x:c>
      <x:c r="AOV135" s="14">
        <x:v>260</x:v>
      </x:c>
      <x:c r="AOW135" s="14">
        <x:v>189</x:v>
      </x:c>
      <x:c r="AOX135" s="14">
        <x:v>174</x:v>
      </x:c>
      <x:c r="AOY135" s="14">
        <x:v>232</x:v>
      </x:c>
      <x:c r="AOZ135" s="14">
        <x:v>170</x:v>
      </x:c>
      <x:c r="APA135" s="14">
        <x:v>125</x:v>
      </x:c>
      <x:c r="APB135" s="14">
        <x:v>94</x:v>
      </x:c>
      <x:c r="APC135" s="14">
        <x:v>237</x:v>
      </x:c>
      <x:c r="APD135" s="14">
        <x:v>167</x:v>
      </x:c>
      <x:c r="APE135" s="14">
        <x:v>161</x:v>
      </x:c>
      <x:c r="APF135" s="14">
        <x:v>255</x:v>
      </x:c>
      <x:c r="APG135" s="14">
        <x:v>178</x:v>
      </x:c>
      <x:c r="APH135" s="14">
        <x:v>115</x:v>
      </x:c>
      <x:c r="API135" s="14">
        <x:v>99</x:v>
      </x:c>
      <x:c r="APJ135" s="14">
        <x:v>268</x:v>
      </x:c>
      <x:c r="APK135" s="14">
        <x:v>148</x:v>
      </x:c>
      <x:c r="APL135" s="14">
        <x:v>163</x:v>
      </x:c>
      <x:c r="APM135" s="14">
        <x:v>219</x:v>
      </x:c>
      <x:c r="APN135" s="14">
        <x:v>187</x:v>
      </x:c>
      <x:c r="APO135" s="14">
        <x:v>132</x:v>
      </x:c>
      <x:c r="APP135" s="14">
        <x:v>133</x:v>
      </x:c>
      <x:c r="APQ135" s="14">
        <x:v>232</x:v>
      </x:c>
      <x:c r="APR135" s="14">
        <x:v>204</x:v>
      </x:c>
      <x:c r="APS135" s="14">
        <x:v>167</x:v>
      </x:c>
      <x:c r="APT135" s="14">
        <x:v>244</x:v>
      </x:c>
      <x:c r="APU135" s="14">
        <x:v>207</x:v>
      </x:c>
      <x:c r="APV135" s="14">
        <x:v>154</x:v>
      </x:c>
      <x:c r="APW135" s="14">
        <x:v>130</x:v>
      </x:c>
      <x:c r="APX135" s="14">
        <x:v>229</x:v>
      </x:c>
      <x:c r="APY135" s="14">
        <x:v>207</x:v>
      </x:c>
      <x:c r="APZ135" s="14">
        <x:v>179</x:v>
      </x:c>
      <x:c r="AQA135" s="14">
        <x:v>247</x:v>
      </x:c>
      <x:c r="AQB135" s="14">
        <x:v>196</x:v>
      </x:c>
      <x:c r="AQC135" s="14">
        <x:v>137</x:v>
      </x:c>
      <x:c r="AQD135" s="14">
        <x:v>123</x:v>
      </x:c>
      <x:c r="AQE135" s="14">
        <x:v>270</x:v>
      </x:c>
      <x:c r="AQF135" s="14">
        <x:v>195</x:v>
      </x:c>
      <x:c r="AQG135" s="14">
        <x:v>174</x:v>
      </x:c>
      <x:c r="AQH135" s="14">
        <x:v>232</x:v>
      </x:c>
      <x:c r="AQI135" s="14">
        <x:v>192</x:v>
      </x:c>
      <x:c r="AQJ135" s="14">
        <x:v>156</x:v>
      </x:c>
      <x:c r="AQK135" s="14">
        <x:v>104</x:v>
      </x:c>
      <x:c r="AQL135" s="14">
        <x:v>273</x:v>
      </x:c>
      <x:c r="AQM135" s="14">
        <x:v>208</x:v>
      </x:c>
      <x:c r="AQN135" s="14">
        <x:v>175</x:v>
      </x:c>
      <x:c r="AQO135" s="14">
        <x:v>255</x:v>
      </x:c>
      <x:c r="AQP135" s="14">
        <x:v>202</x:v>
      </x:c>
      <x:c r="AQQ135" s="14">
        <x:v>127</x:v>
      </x:c>
      <x:c r="AQR135" s="14">
        <x:v>94</x:v>
      </x:c>
      <x:c r="AQS135" s="14">
        <x:v>278</x:v>
      </x:c>
      <x:c r="AQT135" s="14">
        <x:v>202</x:v>
      </x:c>
      <x:c r="AQU135" s="14">
        <x:v>175</x:v>
      </x:c>
      <x:c r="AQV135" s="14">
        <x:v>252</x:v>
      </x:c>
      <x:c r="AQW135" s="14">
        <x:v>224</x:v>
      </x:c>
      <x:c r="AQX135" s="14">
        <x:v>156</x:v>
      </x:c>
      <x:c r="AQY135" s="14">
        <x:v>129</x:v>
      </x:c>
      <x:c r="AQZ135" s="14">
        <x:v>315</x:v>
      </x:c>
      <x:c r="ARA135" s="14">
        <x:v>225</x:v>
      </x:c>
      <x:c r="ARB135" s="14">
        <x:v>218</x:v>
      </x:c>
      <x:c r="ARC135" s="14">
        <x:v>275</x:v>
      </x:c>
      <x:c r="ARD135" s="14">
        <x:v>216</x:v>
      </x:c>
      <x:c r="ARE135" s="14">
        <x:v>152</x:v>
      </x:c>
      <x:c r="ARF135" s="14">
        <x:v>129</x:v>
      </x:c>
      <x:c r="ARG135" s="14">
        <x:v>317</x:v>
      </x:c>
      <x:c r="ARH135" s="14">
        <x:v>232</x:v>
      </x:c>
      <x:c r="ARI135" s="14">
        <x:v>213</x:v>
      </x:c>
      <x:c r="ARJ135" s="14">
        <x:v>266</x:v>
      </x:c>
      <x:c r="ARK135" s="14">
        <x:v>210</x:v>
      </x:c>
      <x:c r="ARL135" s="14">
        <x:v>144</x:v>
      </x:c>
      <x:c r="ARM135" s="14">
        <x:v>118</x:v>
      </x:c>
      <x:c r="ARN135" s="14">
        <x:v>297</x:v>
      </x:c>
      <x:c r="ARO135" s="14">
        <x:v>205</x:v>
      </x:c>
      <x:c r="ARP135" s="14">
        <x:v>191</x:v>
      </x:c>
      <x:c r="ARQ135" s="14">
        <x:v>284</x:v>
      </x:c>
      <x:c r="ARR135" s="14">
        <x:v>189</x:v>
      </x:c>
      <x:c r="ARS135" s="14">
        <x:v>139</x:v>
      </x:c>
      <x:c r="ART135" s="14">
        <x:v>85</x:v>
      </x:c>
      <x:c r="ARU135" s="14">
        <x:v>306</x:v>
      </x:c>
      <x:c r="ARV135" s="14">
        <x:v>211</x:v>
      </x:c>
      <x:c r="ARW135" s="14">
        <x:v>180</x:v>
      </x:c>
      <x:c r="ARX135" s="14">
        <x:v>233</x:v>
      </x:c>
      <x:c r="ARY135" s="14">
        <x:v>234</x:v>
      </x:c>
      <x:c r="ARZ135" s="14">
        <x:v>138</x:v>
      </x:c>
      <x:c r="ASA135" s="14">
        <x:v>94</x:v>
      </x:c>
      <x:c r="ASB135" s="14">
        <x:v>297</x:v>
      </x:c>
      <x:c r="ASC135" s="14">
        <x:v>206</x:v>
      </x:c>
      <x:c r="ASD135" s="14">
        <x:v>193</x:v>
      </x:c>
      <x:c r="ASE135" s="14">
        <x:v>280</x:v>
      </x:c>
      <x:c r="ASF135" s="14">
        <x:v>208</x:v>
      </x:c>
      <x:c r="ASG135" s="14">
        <x:v>148</x:v>
      </x:c>
      <x:c r="ASH135" s="14">
        <x:v>113</x:v>
      </x:c>
      <x:c r="ASI135" s="14">
        <x:v>303</x:v>
      </x:c>
      <x:c r="ASJ135" s="14">
        <x:v>207</x:v>
      </x:c>
      <x:c r="ASK135" s="14">
        <x:v>167</x:v>
      </x:c>
      <x:c r="ASL135" s="14">
        <x:v>258</x:v>
      </x:c>
      <x:c r="ASM135" s="14">
        <x:v>215</x:v>
      </x:c>
      <x:c r="ASN135" s="14">
        <x:v>148</x:v>
      </x:c>
      <x:c r="ASO135" s="14">
        <x:v>110</x:v>
      </x:c>
      <x:c r="ASP135" s="14">
        <x:v>328</x:v>
      </x:c>
      <x:c r="ASQ135" s="14">
        <x:v>199</x:v>
      </x:c>
      <x:c r="ASR135" s="14">
        <x:v>179</x:v>
      </x:c>
      <x:c r="ASS135" s="14">
        <x:v>276</x:v>
      </x:c>
      <x:c r="AST135" s="14">
        <x:v>206</x:v>
      </x:c>
      <x:c r="ASU135" s="14">
        <x:v>163</x:v>
      </x:c>
      <x:c r="ASV135" s="14">
        <x:v>113</x:v>
      </x:c>
      <x:c r="ASW135" s="14">
        <x:v>331</x:v>
      </x:c>
      <x:c r="ASX135" s="14">
        <x:v>210</x:v>
      </x:c>
      <x:c r="ASY135" s="14">
        <x:v>164</x:v>
      </x:c>
      <x:c r="ASZ135" s="14">
        <x:v>292</x:v>
      </x:c>
      <x:c r="ATA135" s="14">
        <x:v>196</x:v>
      </x:c>
      <x:c r="ATB135" s="14">
        <x:v>139</x:v>
      </x:c>
      <x:c r="ATC135" s="14">
        <x:v>111</x:v>
      </x:c>
      <x:c r="ATD135" s="14">
        <x:v>247</x:v>
      </x:c>
      <x:c r="ATE135" s="14">
        <x:v>216</x:v>
      </x:c>
      <x:c r="ATF135" s="14">
        <x:v>162</x:v>
      </x:c>
      <x:c r="ATG135" s="14">
        <x:v>262</x:v>
      </x:c>
      <x:c r="ATH135" s="14">
        <x:v>176</x:v>
      </x:c>
      <x:c r="ATI135" s="14">
        <x:v>125</x:v>
      </x:c>
      <x:c r="ATJ135" s="14">
        <x:v>84</x:v>
      </x:c>
      <x:c r="ATK135" s="14">
        <x:v>277</x:v>
      </x:c>
      <x:c r="ATL135" s="14">
        <x:v>193</x:v>
      </x:c>
      <x:c r="ATM135" s="14">
        <x:v>184</x:v>
      </x:c>
      <x:c r="ATN135" s="14">
        <x:v>253</x:v>
      </x:c>
      <x:c r="ATO135" s="14">
        <x:v>202</x:v>
      </x:c>
      <x:c r="ATP135" s="14">
        <x:v>128</x:v>
      </x:c>
      <x:c r="ATQ135" s="14">
        <x:v>98</x:v>
      </x:c>
      <x:c r="ATR135" s="14">
        <x:v>272</x:v>
      </x:c>
      <x:c r="ATS135" s="14">
        <x:v>191</x:v>
      </x:c>
      <x:c r="ATT135" s="14">
        <x:v>155</x:v>
      </x:c>
      <x:c r="ATU135" s="14">
        <x:v>250</x:v>
      </x:c>
      <x:c r="ATV135" s="14">
        <x:v>191</x:v>
      </x:c>
      <x:c r="ATW135" s="14">
        <x:v>132</x:v>
      </x:c>
      <x:c r="ATX135" s="14">
        <x:v>106</x:v>
      </x:c>
      <x:c r="ATY135" s="14">
        <x:v>266</x:v>
      </x:c>
      <x:c r="ATZ135" s="14">
        <x:v>183</x:v>
      </x:c>
      <x:c r="AUA135" s="14">
        <x:v>172</x:v>
      </x:c>
      <x:c r="AUB135" s="14">
        <x:v>275</x:v>
      </x:c>
      <x:c r="AUC135" s="14">
        <x:v>191</x:v>
      </x:c>
      <x:c r="AUD135" s="14">
        <x:v>132</x:v>
      </x:c>
      <x:c r="AUE135" s="14">
        <x:v>103</x:v>
      </x:c>
      <x:c r="AUF135" s="14">
        <x:v>307</x:v>
      </x:c>
      <x:c r="AUG135" s="14">
        <x:v>205</x:v>
      </x:c>
      <x:c r="AUH135" s="14">
        <x:v>196</x:v>
      </x:c>
      <x:c r="AUI135" s="14">
        <x:v>245</x:v>
      </x:c>
      <x:c r="AUJ135" s="14">
        <x:v>206</x:v>
      </x:c>
      <x:c r="AUK135" s="14">
        <x:v>120</x:v>
      </x:c>
      <x:c r="AUL135" s="14">
        <x:v>88</x:v>
      </x:c>
      <x:c r="AUM135" s="14">
        <x:v>290</x:v>
      </x:c>
      <x:c r="AUN135" s="14">
        <x:v>192</x:v>
      </x:c>
      <x:c r="AUO135" s="14">
        <x:v>185</x:v>
      </x:c>
      <x:c r="AUP135" s="14">
        <x:v>242</x:v>
      </x:c>
      <x:c r="AUQ135" s="14">
        <x:v>215</x:v>
      </x:c>
      <x:c r="AUR135" s="14">
        <x:v>147</x:v>
      </x:c>
      <x:c r="AUS135" s="14">
        <x:v>104</x:v>
      </x:c>
      <x:c r="AUT135" s="14">
        <x:v>287</x:v>
      </x:c>
      <x:c r="AUU135" s="14">
        <x:v>195</x:v>
      </x:c>
      <x:c r="AUV135" s="14">
        <x:v>176</x:v>
      </x:c>
      <x:c r="AUW135" s="14">
        <x:v>270</x:v>
      </x:c>
      <x:c r="AUX135" s="14">
        <x:v>176</x:v>
      </x:c>
      <x:c r="AUY135" s="14">
        <x:v>134</x:v>
      </x:c>
      <x:c r="AUZ135" s="14">
        <x:v>100</x:v>
      </x:c>
      <x:c r="AVA135" s="14">
        <x:v>279</x:v>
      </x:c>
      <x:c r="AVB135" s="14">
        <x:v>170</x:v>
      </x:c>
      <x:c r="AVC135" s="14">
        <x:v>174</x:v>
      </x:c>
      <x:c r="AVD135" s="14">
        <x:v>229</x:v>
      </x:c>
      <x:c r="AVE135" s="14">
        <x:v>178</x:v>
      </x:c>
      <x:c r="AVF135" s="14">
        <x:v>122</x:v>
      </x:c>
      <x:c r="AVG135" s="14">
        <x:v>114</x:v>
      </x:c>
      <x:c r="AVH135" s="14">
        <x:v>272</x:v>
      </x:c>
      <x:c r="AVI135" s="14">
        <x:v>185</x:v>
      </x:c>
      <x:c r="AVJ135" s="14">
        <x:v>183</x:v>
      </x:c>
      <x:c r="AVK135" s="14">
        <x:v>279</x:v>
      </x:c>
      <x:c r="AVL135" s="14">
        <x:v>211</x:v>
      </x:c>
      <x:c r="AVM135" s="14">
        <x:v>144</x:v>
      </x:c>
      <x:c r="AVN135" s="14">
        <x:v>111</x:v>
      </x:c>
      <x:c r="AVO135" s="14">
        <x:v>322</x:v>
      </x:c>
      <x:c r="AVP135" s="14">
        <x:v>217</x:v>
      </x:c>
      <x:c r="AVQ135" s="14">
        <x:v>184</x:v>
      </x:c>
      <x:c r="AVR135" s="14">
        <x:v>269</x:v>
      </x:c>
      <x:c r="AVS135" s="14">
        <x:v>189</x:v>
      </x:c>
      <x:c r="AVT135" s="14">
        <x:v>138</x:v>
      </x:c>
      <x:c r="AVU135" s="14">
        <x:v>94</x:v>
      </x:c>
      <x:c r="AVV135" s="14">
        <x:v>227</x:v>
      </x:c>
      <x:c r="AVW135" s="14">
        <x:v>194</x:v>
      </x:c>
      <x:c r="AVX135" s="14">
        <x:v>163</x:v>
      </x:c>
      <x:c r="AVY135" s="14">
        <x:v>249</x:v>
      </x:c>
      <x:c r="AVZ135" s="14">
        <x:v>206</x:v>
      </x:c>
      <x:c r="AWA135" s="14">
        <x:v>146</x:v>
      </x:c>
      <x:c r="AWB135" s="14">
        <x:v>118</x:v>
      </x:c>
      <x:c r="AWC135" s="14">
        <x:v>301</x:v>
      </x:c>
      <x:c r="AWD135" s="14">
        <x:v>202</x:v>
      </x:c>
      <x:c r="AWE135" s="14">
        <x:v>193</x:v>
      </x:c>
      <x:c r="AWF135" s="14">
        <x:v>260</x:v>
      </x:c>
      <x:c r="AWG135" s="14">
        <x:v>216</x:v>
      </x:c>
      <x:c r="AWH135" s="14">
        <x:v>141</x:v>
      </x:c>
      <x:c r="AWI135" s="14">
        <x:v>102</x:v>
      </x:c>
      <x:c r="AWJ135" s="14">
        <x:v>292</x:v>
      </x:c>
      <x:c r="AWK135" s="14">
        <x:v>217</x:v>
      </x:c>
      <x:c r="AWL135" s="14">
        <x:v>172</x:v>
      </x:c>
      <x:c r="AWM135" s="14">
        <x:v>257</x:v>
      </x:c>
      <x:c r="AWN135" s="14">
        <x:v>206</x:v>
      </x:c>
      <x:c r="AWO135" s="14">
        <x:v>141</x:v>
      </x:c>
      <x:c r="AWP135" s="14">
        <x:v>104</x:v>
      </x:c>
      <x:c r="AWQ135" s="14">
        <x:v>310</x:v>
      </x:c>
      <x:c r="AWR135" s="14">
        <x:v>209</x:v>
      </x:c>
      <x:c r="AWS135" s="14">
        <x:v>186</x:v>
      </x:c>
      <x:c r="AWT135" s="14">
        <x:v>239</x:v>
      </x:c>
      <x:c r="AWU135" s="14">
        <x:v>157</x:v>
      </x:c>
      <x:c r="AWV135" s="14">
        <x:v>120</x:v>
      </x:c>
      <x:c r="AWW135" s="14">
        <x:v>100</x:v>
      </x:c>
      <x:c r="AWX135" s="14">
        <x:v>201</x:v>
      </x:c>
      <x:c r="AWY135" s="14">
        <x:v>237</x:v>
      </x:c>
      <x:c r="AWZ135" s="14">
        <x:v>182</x:v>
      </x:c>
      <x:c r="AXA135" s="14">
        <x:v>281</x:v>
      </x:c>
      <x:c r="AXB135" s="14">
        <x:v>213</x:v>
      </x:c>
      <x:c r="AXC135" s="14">
        <x:v>166</x:v>
      </x:c>
      <x:c r="AXD135" s="14">
        <x:v>117</x:v>
      </x:c>
      <x:c r="AXE135" s="14">
        <x:v>305</x:v>
      </x:c>
      <x:c r="AXF135" s="14">
        <x:v>237</x:v>
      </x:c>
      <x:c r="AXG135" s="14">
        <x:v>208</x:v>
      </x:c>
      <x:c r="AXH135" s="14">
        <x:v>270</x:v>
      </x:c>
      <x:c r="AXI135" s="14">
        <x:v>224</x:v>
      </x:c>
      <x:c r="AXJ135" s="14">
        <x:v>146</x:v>
      </x:c>
      <x:c r="AXK135" s="14">
        <x:v>114</x:v>
      </x:c>
      <x:c r="AXL135" s="14">
        <x:v>326</x:v>
      </x:c>
      <x:c r="AXM135" s="14">
        <x:v>205</x:v>
      </x:c>
      <x:c r="AXN135" s="14">
        <x:v>186</x:v>
      </x:c>
      <x:c r="AXO135" s="14">
        <x:v>275</x:v>
      </x:c>
      <x:c r="AXP135" s="14">
        <x:v>232</x:v>
      </x:c>
      <x:c r="AXQ135" s="14">
        <x:v>155</x:v>
      </x:c>
      <x:c r="AXR135" s="14">
        <x:v>96</x:v>
      </x:c>
      <x:c r="AXS135" s="14">
        <x:v>226</x:v>
      </x:c>
      <x:c r="AXT135" s="14">
        <x:v>221</x:v>
      </x:c>
      <x:c r="AXU135" s="14">
        <x:v>177</x:v>
      </x:c>
      <x:c r="AXV135" s="14">
        <x:v>264</x:v>
      </x:c>
      <x:c r="AXW135" s="14">
        <x:v>198</x:v>
      </x:c>
      <x:c r="AXX135" s="14">
        <x:v>134</x:v>
      </x:c>
      <x:c r="AXY135" s="14">
        <x:v>90</x:v>
      </x:c>
      <x:c r="AXZ135" s="14">
        <x:v>210</x:v>
      </x:c>
      <x:c r="AYA135" s="14">
        <x:v>220</x:v>
      </x:c>
      <x:c r="AYB135" s="14">
        <x:v>204</x:v>
      </x:c>
      <x:c r="AYC135" s="14">
        <x:v>272</x:v>
      </x:c>
      <x:c r="AYD135" s="14">
        <x:v>207</x:v>
      </x:c>
      <x:c r="AYE135" s="14">
        <x:v>123</x:v>
      </x:c>
      <x:c r="AYF135" s="14">
        <x:v>85</x:v>
      </x:c>
      <x:c r="AYG135" s="14">
        <x:v>279</x:v>
      </x:c>
      <x:c r="AYH135" s="14">
        <x:v>199</x:v>
      </x:c>
      <x:c r="AYI135" s="14">
        <x:v>187</x:v>
      </x:c>
      <x:c r="AYJ135" s="14">
        <x:v>263</x:v>
      </x:c>
      <x:c r="AYK135" s="14">
        <x:v>187</x:v>
      </x:c>
      <x:c r="AYL135" s="14">
        <x:v>149</x:v>
      </x:c>
      <x:c r="AYM135" s="14">
        <x:v>102</x:v>
      </x:c>
      <x:c r="AYN135" s="14">
        <x:v>292</x:v>
      </x:c>
      <x:c r="AYO135" s="14">
        <x:v>188</x:v>
      </x:c>
      <x:c r="AYP135" s="14">
        <x:v>187</x:v>
      </x:c>
      <x:c r="AYQ135" s="14">
        <x:v>237</x:v>
      </x:c>
      <x:c r="AYR135" s="14">
        <x:v>215</x:v>
      </x:c>
      <x:c r="AYS135" s="14">
        <x:v>154</x:v>
      </x:c>
      <x:c r="AYT135" s="14">
        <x:v>100</x:v>
      </x:c>
      <x:c r="AYU135" s="14">
        <x:v>300</x:v>
      </x:c>
      <x:c r="AYV135" s="14">
        <x:v>223</x:v>
      </x:c>
      <x:c r="AYW135" s="14">
        <x:v>215</x:v>
      </x:c>
      <x:c r="AYX135" s="14">
        <x:v>275</x:v>
      </x:c>
      <x:c r="AYY135" s="14">
        <x:v>193</x:v>
      </x:c>
      <x:c r="AYZ135" s="14">
        <x:v>148</x:v>
      </x:c>
      <x:c r="AZA135" s="14">
        <x:v>94</x:v>
      </x:c>
      <x:c r="AZB135" s="14">
        <x:v>300</x:v>
      </x:c>
      <x:c r="AZC135" s="14">
        <x:v>198</x:v>
      </x:c>
      <x:c r="AZD135" s="14">
        <x:v>172</x:v>
      </x:c>
      <x:c r="AZE135" s="14">
        <x:v>290</x:v>
      </x:c>
      <x:c r="AZF135" s="14">
        <x:v>180</x:v>
      </x:c>
      <x:c r="AZG135" s="14">
        <x:v>126</x:v>
      </x:c>
      <x:c r="AZH135" s="14">
        <x:v>81</x:v>
      </x:c>
      <x:c r="AZI135" s="14">
        <x:v>293</x:v>
      </x:c>
      <x:c r="AZJ135" s="14">
        <x:v>173</x:v>
      </x:c>
      <x:c r="AZK135" s="14">
        <x:v>178</x:v>
      </x:c>
      <x:c r="AZL135" s="14">
        <x:v>270</x:v>
      </x:c>
      <x:c r="AZM135" s="14">
        <x:v>180</x:v>
      </x:c>
      <x:c r="AZN135" s="14">
        <x:v>127</x:v>
      </x:c>
      <x:c r="AZO135" s="14">
        <x:v>118</x:v>
      </x:c>
      <x:c r="AZP135" s="14">
        <x:v>317</x:v>
      </x:c>
      <x:c r="AZQ135" s="14">
        <x:v>191</x:v>
      </x:c>
      <x:c r="AZR135" s="14">
        <x:v>199</x:v>
      </x:c>
      <x:c r="AZS135" s="14">
        <x:v>275</x:v>
      </x:c>
      <x:c r="AZT135" s="14">
        <x:v>206</x:v>
      </x:c>
      <x:c r="AZU135" s="14">
        <x:v>138</x:v>
      </x:c>
      <x:c r="AZV135" s="14">
        <x:v>98</x:v>
      </x:c>
      <x:c r="AZW135" s="14">
        <x:v>292</x:v>
      </x:c>
      <x:c r="AZX135" s="14">
        <x:v>180</x:v>
      </x:c>
      <x:c r="AZY135" s="14">
        <x:v>182</x:v>
      </x:c>
      <x:c r="AZZ135" s="14">
        <x:v>286</x:v>
      </x:c>
      <x:c r="BAA135" s="14">
        <x:v>205</x:v>
      </x:c>
      <x:c r="BAB135" s="14">
        <x:v>145</x:v>
      </x:c>
      <x:c r="BAC135" s="14">
        <x:v>118</x:v>
      </x:c>
      <x:c r="BAD135" s="14">
        <x:v>312</x:v>
      </x:c>
      <x:c r="BAE135" s="14">
        <x:v>202</x:v>
      </x:c>
      <x:c r="BAF135" s="14">
        <x:v>209</x:v>
      </x:c>
      <x:c r="BAG135" s="14">
        <x:v>278</x:v>
      </x:c>
      <x:c r="BAH135" s="14">
        <x:v>187</x:v>
      </x:c>
      <x:c r="BAI135" s="14">
        <x:v>124</x:v>
      </x:c>
      <x:c r="BAJ135" s="14">
        <x:v>97</x:v>
      </x:c>
      <x:c r="BAK135" s="14">
        <x:v>291</x:v>
      </x:c>
      <x:c r="BAL135" s="14">
        <x:v>201</x:v>
      </x:c>
      <x:c r="BAM135" s="14">
        <x:v>192</x:v>
      </x:c>
      <x:c r="BAN135" s="14">
        <x:v>286</x:v>
      </x:c>
      <x:c r="BAO135" s="14">
        <x:v>201</x:v>
      </x:c>
      <x:c r="BAP135" s="14">
        <x:v>129</x:v>
      </x:c>
      <x:c r="BAQ135" s="14">
        <x:v>93</x:v>
      </x:c>
      <x:c r="BAR135" s="14">
        <x:v>286</x:v>
      </x:c>
      <x:c r="BAS135" s="14">
        <x:v>195</x:v>
      </x:c>
      <x:c r="BAT135" s="14">
        <x:v>173</x:v>
      </x:c>
      <x:c r="BAU135" s="14">
        <x:v>265</x:v>
      </x:c>
      <x:c r="BAV135" s="14">
        <x:v>192</x:v>
      </x:c>
      <x:c r="BAW135" s="14">
        <x:v>129</x:v>
      </x:c>
      <x:c r="BAX135" s="14">
        <x:v>102</x:v>
      </x:c>
      <x:c r="BAY135" s="14">
        <x:v>280</x:v>
      </x:c>
      <x:c r="BAZ135" s="14">
        <x:v>167</x:v>
      </x:c>
      <x:c r="BBA135" s="14">
        <x:v>166</x:v>
      </x:c>
      <x:c r="BBB135" s="14">
        <x:v>267</x:v>
      </x:c>
      <x:c r="BBC135" s="14">
        <x:v>197</x:v>
      </x:c>
      <x:c r="BBD135" s="14">
        <x:v>115</x:v>
      </x:c>
      <x:c r="BBE135" s="14">
        <x:v>95</x:v>
      </x:c>
      <x:c r="BBF135" s="14">
        <x:v>306</x:v>
      </x:c>
      <x:c r="BBG135" s="14">
        <x:v>190</x:v>
      </x:c>
      <x:c r="BBH135" s="14">
        <x:v>197</x:v>
      </x:c>
      <x:c r="BBI135" s="14">
        <x:v>256</x:v>
      </x:c>
      <x:c r="BBJ135" s="14">
        <x:v>207</x:v>
      </x:c>
      <x:c r="BBK135" s="14">
        <x:v>137</x:v>
      </x:c>
      <x:c r="BBL135" s="14">
        <x:v>109</x:v>
      </x:c>
      <x:c r="BBM135" s="14">
        <x:v>308</x:v>
      </x:c>
      <x:c r="BBN135" s="14">
        <x:v>223</x:v>
      </x:c>
      <x:c r="BBO135" s="14">
        <x:v>194</x:v>
      </x:c>
      <x:c r="BBP135" s="14">
        <x:v>274</x:v>
      </x:c>
      <x:c r="BBQ135" s="14">
        <x:v>241</x:v>
      </x:c>
      <x:c r="BBR135" s="14">
        <x:v>155</x:v>
      </x:c>
      <x:c r="BBS135" s="14">
        <x:v>109</x:v>
      </x:c>
      <x:c r="BBT135" s="14">
        <x:v>312</x:v>
      </x:c>
      <x:c r="BBU135" s="14">
        <x:v>208</x:v>
      </x:c>
      <x:c r="BBV135" s="14">
        <x:v>189</x:v>
      </x:c>
      <x:c r="BBW135" s="14">
        <x:v>268</x:v>
      </x:c>
      <x:c r="BBX135" s="14">
        <x:v>195</x:v>
      </x:c>
      <x:c r="BBY135" s="14">
        <x:v>130</x:v>
      </x:c>
      <x:c r="BBZ135" s="14">
        <x:v>94</x:v>
      </x:c>
      <x:c r="BCA135" s="14">
        <x:v>182</x:v>
      </x:c>
      <x:c r="BCB135" s="14">
        <x:v>155</x:v>
      </x:c>
      <x:c r="BCC135" s="14">
        <x:v>205</x:v>
      </x:c>
      <x:c r="BCD135" s="14">
        <x:v>196</x:v>
      </x:c>
      <x:c r="BCE135" s="14">
        <x:v>232</x:v>
      </x:c>
      <x:c r="BCF135" s="14">
        <x:v>143</x:v>
      </x:c>
      <x:c r="BCG135" s="14">
        <x:v>90</x:v>
      </x:c>
      <x:c r="BCH135" s="14">
        <x:v>261</x:v>
      </x:c>
      <x:c r="BCI135" s="14">
        <x:v>207</x:v>
      </x:c>
      <x:c r="BCJ135" s="14">
        <x:v>194</x:v>
      </x:c>
      <x:c r="BCK135" s="14">
        <x:v>248</x:v>
      </x:c>
      <x:c r="BCL135" s="14">
        <x:v>227</x:v>
      </x:c>
      <x:c r="BCM135" s="14">
        <x:v>145</x:v>
      </x:c>
      <x:c r="BCN135" s="14">
        <x:v>111</x:v>
      </x:c>
      <x:c r="BCO135" s="14">
        <x:v>285</x:v>
      </x:c>
      <x:c r="BCP135" s="14">
        <x:v>193</x:v>
      </x:c>
      <x:c r="BCQ135" s="14">
        <x:v>179</x:v>
      </x:c>
      <x:c r="BCR135" s="14">
        <x:v>251</x:v>
      </x:c>
      <x:c r="BCS135" s="14">
        <x:v>215</x:v>
      </x:c>
      <x:c r="BCT135" s="14">
        <x:v>139</x:v>
      </x:c>
      <x:c r="BCU135" s="14">
        <x:v>101</x:v>
      </x:c>
      <x:c r="BCV135" s="14">
        <x:v>303</x:v>
      </x:c>
      <x:c r="BCW135" s="14">
        <x:v>215</x:v>
      </x:c>
      <x:c r="BCX135" s="14">
        <x:v>211</x:v>
      </x:c>
      <x:c r="BCY135" s="14">
        <x:v>252</x:v>
      </x:c>
      <x:c r="BCZ135" s="14">
        <x:v>218</x:v>
      </x:c>
      <x:c r="BDA135" s="14">
        <x:v>145</x:v>
      </x:c>
      <x:c r="BDB135" s="14">
        <x:v>111</x:v>
      </x:c>
      <x:c r="BDC135" s="14">
        <x:v>286</x:v>
      </x:c>
      <x:c r="BDD135" s="14">
        <x:v>179</x:v>
      </x:c>
      <x:c r="BDE135" s="14">
        <x:v>191</x:v>
      </x:c>
      <x:c r="BDF135" s="14">
        <x:v>228</x:v>
      </x:c>
      <x:c r="BDG135" s="14">
        <x:v>216</x:v>
      </x:c>
      <x:c r="BDH135" s="14">
        <x:v>127</x:v>
      </x:c>
      <x:c r="BDI135" s="14">
        <x:v>86</x:v>
      </x:c>
      <x:c r="BDJ135" s="14">
        <x:v>299</x:v>
      </x:c>
      <x:c r="BDK135" s="14">
        <x:v>189</x:v>
      </x:c>
      <x:c r="BDL135" s="14">
        <x:v>149</x:v>
      </x:c>
      <x:c r="BDM135" s="14">
        <x:v>266</x:v>
      </x:c>
      <x:c r="BDN135" s="14">
        <x:v>155</x:v>
      </x:c>
      <x:c r="BDO135" s="14">
        <x:v>119</x:v>
      </x:c>
      <x:c r="BDP135" s="14">
        <x:v>95</x:v>
      </x:c>
      <x:c r="BDQ135" s="14">
        <x:v>280</x:v>
      </x:c>
      <x:c r="BDR135" s="14">
        <x:v>190</x:v>
      </x:c>
      <x:c r="BDS135" s="14">
        <x:v>182</x:v>
      </x:c>
      <x:c r="BDT135" s="14">
        <x:v>244</x:v>
      </x:c>
      <x:c r="BDU135" s="14">
        <x:v>213</x:v>
      </x:c>
      <x:c r="BDV135" s="14">
        <x:v>133</x:v>
      </x:c>
      <x:c r="BDW135" s="14">
        <x:v>90</x:v>
      </x:c>
      <x:c r="BDX135" s="14">
        <x:v>313</x:v>
      </x:c>
      <x:c r="BDY135" s="14">
        <x:v>185</x:v>
      </x:c>
      <x:c r="BDZ135" s="14">
        <x:v>193</x:v>
      </x:c>
      <x:c r="BEA135" s="14">
        <x:v>265</x:v>
      </x:c>
      <x:c r="BEB135" s="14">
        <x:v>212</x:v>
      </x:c>
      <x:c r="BEC135" s="14">
        <x:v>136</x:v>
      </x:c>
      <x:c r="BED135" s="14">
        <x:v>99</x:v>
      </x:c>
      <x:c r="BEE135" s="14">
        <x:v>310</x:v>
      </x:c>
      <x:c r="BEF135" s="14">
        <x:v>194</x:v>
      </x:c>
      <x:c r="BEG135" s="14">
        <x:v>181</x:v>
      </x:c>
      <x:c r="BEH135" s="14">
        <x:v>236</x:v>
      </x:c>
      <x:c r="BEI135" s="14">
        <x:v>197</x:v>
      </x:c>
      <x:c r="BEJ135" s="14">
        <x:v>125</x:v>
      </x:c>
      <x:c r="BEK135" s="14">
        <x:v>102</x:v>
      </x:c>
      <x:c r="BEL135" s="14">
        <x:v>309</x:v>
      </x:c>
      <x:c r="BEM135" s="14">
        <x:v>182</x:v>
      </x:c>
      <x:c r="BEN135" s="14">
        <x:v>181</x:v>
      </x:c>
      <x:c r="BEO135" s="14">
        <x:v>277</x:v>
      </x:c>
      <x:c r="BEP135" s="14">
        <x:v>209</x:v>
      </x:c>
      <x:c r="BEQ135" s="14">
        <x:v>140</x:v>
      </x:c>
      <x:c r="BER135" s="14">
        <x:v>105</x:v>
      </x:c>
      <x:c r="BES135" s="14">
        <x:v>270</x:v>
      </x:c>
      <x:c r="BET135" s="14">
        <x:v>187</x:v>
      </x:c>
      <x:c r="BEU135" s="14">
        <x:v>162</x:v>
      </x:c>
      <x:c r="BEV135" s="14">
        <x:v>268</x:v>
      </x:c>
      <x:c r="BEW135" s="14">
        <x:v>210</x:v>
      </x:c>
      <x:c r="BEX135" s="14">
        <x:v>154</x:v>
      </x:c>
      <x:c r="BEY135" s="14">
        <x:v>118</x:v>
      </x:c>
      <x:c r="BEZ135" s="14">
        <x:v>324</x:v>
      </x:c>
      <x:c r="BFA135" s="14">
        <x:v>190</x:v>
      </x:c>
      <x:c r="BFB135" s="14">
        <x:v>188</x:v>
      </x:c>
      <x:c r="BFC135" s="14">
        <x:v>245</x:v>
      </x:c>
      <x:c r="BFD135" s="14">
        <x:v>171</x:v>
      </x:c>
      <x:c r="BFE135" s="14">
        <x:v>114</x:v>
      </x:c>
      <x:c r="BFF135" s="14">
        <x:v>82</x:v>
      </x:c>
      <x:c r="BFG135" s="14">
        <x:v>267</x:v>
      </x:c>
      <x:c r="BFH135" s="14">
        <x:v>174</x:v>
      </x:c>
      <x:c r="BFI135" s="14">
        <x:v>177</x:v>
      </x:c>
      <x:c r="BFJ135" s="14">
        <x:v>238</x:v>
      </x:c>
      <x:c r="BFK135" s="14">
        <x:v>207</x:v>
      </x:c>
      <x:c r="BFL135" s="14">
        <x:v>127</x:v>
      </x:c>
      <x:c r="BFM135" s="14">
        <x:v>100</x:v>
      </x:c>
      <x:c r="BFN135" s="14">
        <x:v>313</x:v>
      </x:c>
      <x:c r="BFO135" s="14">
        <x:v>191</x:v>
      </x:c>
      <x:c r="BFP135" s="14">
        <x:v>182</x:v>
      </x:c>
      <x:c r="BFQ135" s="14">
        <x:v>274</x:v>
      </x:c>
      <x:c r="BFR135" s="14">
        <x:v>202</x:v>
      </x:c>
      <x:c r="BFS135" s="14">
        <x:v>128</x:v>
      </x:c>
      <x:c r="BFT135" s="14">
        <x:v>72</x:v>
      </x:c>
      <x:c r="BFU135" s="14">
        <x:v>243</x:v>
      </x:c>
      <x:c r="BFV135" s="14">
        <x:v>213</x:v>
      </x:c>
      <x:c r="BFW135" s="14">
        <x:v>191</x:v>
      </x:c>
      <x:c r="BFX135" s="14">
        <x:v>260</x:v>
      </x:c>
      <x:c r="BFY135" s="14">
        <x:v>155</x:v>
      </x:c>
      <x:c r="BFZ135" s="14">
        <x:v>114</x:v>
      </x:c>
      <x:c r="BGA135" s="14">
        <x:v>105</x:v>
      </x:c>
      <x:c r="BGB135" s="14">
        <x:v>295</x:v>
      </x:c>
      <x:c r="BGC135" s="14">
        <x:v>198</x:v>
      </x:c>
      <x:c r="BGD135" s="14">
        <x:v>188</x:v>
      </x:c>
      <x:c r="BGE135" s="14">
        <x:v>276</x:v>
      </x:c>
      <x:c r="BGF135" s="14">
        <x:v>218</x:v>
      </x:c>
      <x:c r="BGG135" s="14">
        <x:v>127</x:v>
      </x:c>
      <x:c r="BGH135" s="14">
        <x:v>82</x:v>
      </x:c>
      <x:c r="BGI135" s="14">
        <x:v>295</x:v>
      </x:c>
      <x:c r="BGJ135" s="14">
        <x:v>206</x:v>
      </x:c>
      <x:c r="BGK135" s="14">
        <x:v>200</x:v>
      </x:c>
      <x:c r="BGL135" s="14">
        <x:v>253</x:v>
      </x:c>
      <x:c r="BGM135" s="14">
        <x:v>189</x:v>
      </x:c>
      <x:c r="BGN135" s="14">
        <x:v>122</x:v>
      </x:c>
      <x:c r="BGO135" s="14">
        <x:v>84</x:v>
      </x:c>
      <x:c r="BGP135" s="14">
        <x:v>318</x:v>
      </x:c>
      <x:c r="BGQ135" s="14">
        <x:v>203</x:v>
      </x:c>
      <x:c r="BGR135" s="14">
        <x:v>171</x:v>
      </x:c>
      <x:c r="BGS135" s="14">
        <x:v>275</x:v>
      </x:c>
      <x:c r="BGT135" s="14">
        <x:v>192</x:v>
      </x:c>
      <x:c r="BGU135" s="14">
        <x:v>137</x:v>
      </x:c>
      <x:c r="BGV135" s="14">
        <x:v>104</x:v>
      </x:c>
      <x:c r="BGW135" s="14">
        <x:v>305</x:v>
      </x:c>
      <x:c r="BGX135" s="14">
        <x:v>187</x:v>
      </x:c>
      <x:c r="BGY135" s="14">
        <x:v>169</x:v>
      </x:c>
      <x:c r="BGZ135" s="14">
        <x:v>292</x:v>
      </x:c>
      <x:c r="BHA135" s="14">
        <x:v>201</x:v>
      </x:c>
      <x:c r="BHB135" s="14">
        <x:v>125</x:v>
      </x:c>
      <x:c r="BHC135" s="14">
        <x:v>78</x:v>
      </x:c>
      <x:c r="BHD135" s="14">
        <x:v>304</x:v>
      </x:c>
      <x:c r="BHE135" s="14">
        <x:v>145</x:v>
      </x:c>
      <x:c r="BHF135" s="14">
        <x:v>168</x:v>
      </x:c>
      <x:c r="BHG135" s="14">
        <x:v>242</x:v>
      </x:c>
      <x:c r="BHH135" s="14">
        <x:v>210</x:v>
      </x:c>
      <x:c r="BHI135" s="14">
        <x:v>134</x:v>
      </x:c>
      <x:c r="BHJ135" s="14">
        <x:v>72</x:v>
      </x:c>
      <x:c r="BHK135" s="14">
        <x:v>269</x:v>
      </x:c>
      <x:c r="BHL135" s="14">
        <x:v>174</x:v>
      </x:c>
      <x:c r="BHM135" s="14">
        <x:v>167</x:v>
      </x:c>
      <x:c r="BHN135" s="14">
        <x:v>258</x:v>
      </x:c>
      <x:c r="BHO135" s="14">
        <x:v>184</x:v>
      </x:c>
      <x:c r="BHP135" s="14">
        <x:v>135</x:v>
      </x:c>
      <x:c r="BHQ135" s="14">
        <x:v>96</x:v>
      </x:c>
      <x:c r="BHR135" s="14">
        <x:v>289</x:v>
      </x:c>
      <x:c r="BHS135" s="14">
        <x:v>185</x:v>
      </x:c>
      <x:c r="BHT135" s="14">
        <x:v>164</x:v>
      </x:c>
      <x:c r="BHU135" s="14">
        <x:v>242</x:v>
      </x:c>
      <x:c r="BHV135" s="14">
        <x:v>192</x:v>
      </x:c>
      <x:c r="BHW135" s="14">
        <x:v>112</x:v>
      </x:c>
      <x:c r="BHX135" s="14">
        <x:v>92</x:v>
      </x:c>
      <x:c r="BHY135" s="14">
        <x:v>278</x:v>
      </x:c>
      <x:c r="BHZ135" s="14">
        <x:v>185</x:v>
      </x:c>
      <x:c r="BIA135" s="14">
        <x:v>181</x:v>
      </x:c>
      <x:c r="BIB135" s="14">
        <x:v>254</x:v>
      </x:c>
      <x:c r="BIC135" s="14">
        <x:v>189</x:v>
      </x:c>
      <x:c r="BID135" s="14">
        <x:v>147</x:v>
      </x:c>
      <x:c r="BIE135" s="14">
        <x:v>101</x:v>
      </x:c>
      <x:c r="BIF135" s="14">
        <x:v>306</x:v>
      </x:c>
      <x:c r="BIG135" s="14">
        <x:v>209</x:v>
      </x:c>
      <x:c r="BIH135" s="14">
        <x:v>180</x:v>
      </x:c>
      <x:c r="BII135" s="14">
        <x:v>256</x:v>
      </x:c>
      <x:c r="BIJ135" s="14">
        <x:v>190</x:v>
      </x:c>
      <x:c r="BIK135" s="14">
        <x:v>122</x:v>
      </x:c>
      <x:c r="BIL135" s="14">
        <x:v>81</x:v>
      </x:c>
      <x:c r="BIM135" s="14">
        <x:v>267</x:v>
      </x:c>
      <x:c r="BIN135" s="14">
        <x:v>198</x:v>
      </x:c>
      <x:c r="BIO135" s="14">
        <x:v>184</x:v>
      </x:c>
      <x:c r="BIP135" s="14">
        <x:v>237</x:v>
      </x:c>
      <x:c r="BIQ135" s="14">
        <x:v>180</x:v>
      </x:c>
      <x:c r="BIR135" s="14">
        <x:v>106</x:v>
      </x:c>
      <x:c r="BIS135" s="14">
        <x:v>95</x:v>
      </x:c>
      <x:c r="BIT135" s="14">
        <x:v>290</x:v>
      </x:c>
      <x:c r="BIU135" s="14">
        <x:v>196</x:v>
      </x:c>
      <x:c r="BIV135" s="14">
        <x:v>195</x:v>
      </x:c>
      <x:c r="BIW135" s="14">
        <x:v>240</x:v>
      </x:c>
      <x:c r="BIX135" s="14">
        <x:v>206</x:v>
      </x:c>
      <x:c r="BIY135" s="14">
        <x:v>142</x:v>
      </x:c>
      <x:c r="BIZ135" s="14">
        <x:v>93</x:v>
      </x:c>
      <x:c r="BJA135" s="14">
        <x:v>273</x:v>
      </x:c>
      <x:c r="BJB135" s="14">
        <x:v>200</x:v>
      </x:c>
      <x:c r="BJC135" s="14">
        <x:v>179</x:v>
      </x:c>
      <x:c r="BJD135" s="14">
        <x:v>241</x:v>
      </x:c>
      <x:c r="BJE135" s="14">
        <x:v>186</x:v>
      </x:c>
      <x:c r="BJF135" s="14">
        <x:v>115</x:v>
      </x:c>
      <x:c r="BJG135" s="14">
        <x:v>98</x:v>
      </x:c>
      <x:c r="BJH135" s="14">
        <x:v>294</x:v>
      </x:c>
      <x:c r="BJI135" s="14">
        <x:v>187</x:v>
      </x:c>
      <x:c r="BJJ135" s="14">
        <x:v>184</x:v>
      </x:c>
      <x:c r="BJK135" s="14">
        <x:v>261</x:v>
      </x:c>
      <x:c r="BJL135" s="14">
        <x:v>201</x:v>
      </x:c>
      <x:c r="BJM135" s="14">
        <x:v>135</x:v>
      </x:c>
      <x:c r="BJN135" s="14">
        <x:v>82</x:v>
      </x:c>
      <x:c r="BJO135" s="14">
        <x:v>316</x:v>
      </x:c>
      <x:c r="BJP135" s="14">
        <x:v>211</x:v>
      </x:c>
      <x:c r="BJQ135" s="14">
        <x:v>189</x:v>
      </x:c>
      <x:c r="BJR135" s="14">
        <x:v>263</x:v>
      </x:c>
      <x:c r="BJS135" s="14">
        <x:v>203</x:v>
      </x:c>
      <x:c r="BJT135" s="14">
        <x:v>140</x:v>
      </x:c>
      <x:c r="BJU135" s="14">
        <x:v>105</x:v>
      </x:c>
      <x:c r="BJV135" s="14">
        <x:v>306</x:v>
      </x:c>
      <x:c r="BJW135" s="14">
        <x:v>176</x:v>
      </x:c>
      <x:c r="BJX135" s="14">
        <x:v>192</x:v>
      </x:c>
      <x:c r="BJY135" s="14">
        <x:v>249</x:v>
      </x:c>
      <x:c r="BJZ135" s="14">
        <x:v>191</x:v>
      </x:c>
      <x:c r="BKA135" s="14">
        <x:v>137</x:v>
      </x:c>
      <x:c r="BKB135" s="14">
        <x:v>83</x:v>
      </x:c>
      <x:c r="BKC135" s="14">
        <x:v>276</x:v>
      </x:c>
      <x:c r="BKD135" s="14">
        <x:v>177</x:v>
      </x:c>
      <x:c r="BKE135" s="14">
        <x:v>184</x:v>
      </x:c>
      <x:c r="BKF135" s="14">
        <x:v>246</x:v>
      </x:c>
      <x:c r="BKG135" s="14">
        <x:v>208</x:v>
      </x:c>
      <x:c r="BKH135" s="14">
        <x:v>135</x:v>
      </x:c>
      <x:c r="BKI135" s="14">
        <x:v>95</x:v>
      </x:c>
      <x:c r="BKJ135" s="14">
        <x:v>281</x:v>
      </x:c>
      <x:c r="BKK135" s="14">
        <x:v>190</x:v>
      </x:c>
      <x:c r="BKL135" s="14">
        <x:v>156</x:v>
      </x:c>
      <x:c r="BKM135" s="14">
        <x:v>241</x:v>
      </x:c>
      <x:c r="BKN135" s="14">
        <x:v>195</x:v>
      </x:c>
      <x:c r="BKO135" s="14">
        <x:v>131</x:v>
      </x:c>
      <x:c r="BKP135" s="14">
        <x:v>98</x:v>
      </x:c>
      <x:c r="BKQ135" s="14">
        <x:v>277</x:v>
      </x:c>
      <x:c r="BKR135" s="14">
        <x:v>201</x:v>
      </x:c>
      <x:c r="BKS135" s="14">
        <x:v>173</x:v>
      </x:c>
      <x:c r="BKT135" s="14">
        <x:v>249</x:v>
      </x:c>
      <x:c r="BKU135" s="14">
        <x:v>195</x:v>
      </x:c>
      <x:c r="BKV135" s="14">
        <x:v>118</x:v>
      </x:c>
      <x:c r="BKW135" s="14">
        <x:v>92</x:v>
      </x:c>
      <x:c r="BKX135" s="14">
        <x:v>275</x:v>
      </x:c>
      <x:c r="BKY135" s="14">
        <x:v>176</x:v>
      </x:c>
      <x:c r="BKZ135" s="14">
        <x:v>177</x:v>
      </x:c>
      <x:c r="BLA135" s="14">
        <x:v>270</x:v>
      </x:c>
      <x:c r="BLB135" s="14">
        <x:v>217</x:v>
      </x:c>
      <x:c r="BLC135" s="14">
        <x:v>130</x:v>
      </x:c>
      <x:c r="BLD135" s="14">
        <x:v>92</x:v>
      </x:c>
      <x:c r="BLE135" s="14">
        <x:v>295</x:v>
      </x:c>
      <x:c r="BLF135" s="14">
        <x:v>219</x:v>
      </x:c>
      <x:c r="BLG135" s="14">
        <x:v>178</x:v>
      </x:c>
      <x:c r="BLH135" s="14">
        <x:v>263</x:v>
      </x:c>
      <x:c r="BLI135" s="14">
        <x:v>204</x:v>
      </x:c>
      <x:c r="BLJ135" s="14">
        <x:v>142</x:v>
      </x:c>
      <x:c r="BLK135" s="14">
        <x:v>100</x:v>
      </x:c>
      <x:c r="BLL135" s="14">
        <x:v>297</x:v>
      </x:c>
      <x:c r="BLM135" s="14">
        <x:v>177</x:v>
      </x:c>
      <x:c r="BLN135" s="14">
        <x:v>155</x:v>
      </x:c>
      <x:c r="BLO135" s="14">
        <x:v>170</x:v>
      </x:c>
      <x:c r="BLP135" s="14">
        <x:v>135</x:v>
      </x:c>
      <x:c r="BLQ135" s="14">
        <x:v>98</x:v>
      </x:c>
      <x:c r="BLR135" s="14">
        <x:v>90</x:v>
      </x:c>
      <x:c r="BLS135" s="14">
        <x:v>247</x:v>
      </x:c>
      <x:c r="BLT135" s="14">
        <x:v>147</x:v>
      </x:c>
      <x:c r="BLU135" s="14">
        <x:v>184</x:v>
      </x:c>
      <x:c r="BLV135" s="14">
        <x:v>241</x:v>
      </x:c>
      <x:c r="BLW135" s="14">
        <x:v>196</x:v>
      </x:c>
      <x:c r="BLX135" s="14">
        <x:v>128</x:v>
      </x:c>
      <x:c r="BLY135" s="14">
        <x:v>80</x:v>
      </x:c>
      <x:c r="BLZ135" s="14">
        <x:v>217</x:v>
      </x:c>
      <x:c r="BMA135" s="14">
        <x:v>220</x:v>
      </x:c>
      <x:c r="BMB135" s="14">
        <x:v>161</x:v>
      </x:c>
      <x:c r="BMC135" s="14">
        <x:v>251</x:v>
      </x:c>
      <x:c r="BMD135" s="14">
        <x:v>189</x:v>
      </x:c>
      <x:c r="BME135" s="14">
        <x:v>108</x:v>
      </x:c>
      <x:c r="BMF135" s="14">
        <x:v>96</x:v>
      </x:c>
      <x:c r="BMG135" s="14">
        <x:v>270</x:v>
      </x:c>
      <x:c r="BMH135" s="14">
        <x:v>198</x:v>
      </x:c>
      <x:c r="BMI135" s="14">
        <x:v>162</x:v>
      </x:c>
      <x:c r="BMJ135" s="14">
        <x:v>267</x:v>
      </x:c>
      <x:c r="BMK135" s="14">
        <x:v>186</x:v>
      </x:c>
      <x:c r="BML135" s="14">
        <x:v>113</x:v>
      </x:c>
      <x:c r="BMM135" s="14">
        <x:v>77</x:v>
      </x:c>
      <x:c r="BMN135" s="14">
        <x:v>277</x:v>
      </x:c>
      <x:c r="BMO135" s="14">
        <x:v>200</x:v>
      </x:c>
      <x:c r="BMP135" s="14">
        <x:v>184</x:v>
      </x:c>
      <x:c r="BMQ135" s="14">
        <x:v>257</x:v>
      </x:c>
      <x:c r="BMR135" s="14">
        <x:v>195</x:v>
      </x:c>
      <x:c r="BMS135" s="14">
        <x:v>132</x:v>
      </x:c>
      <x:c r="BMT135" s="14">
        <x:v>97</x:v>
      </x:c>
      <x:c r="BMU135" s="14">
        <x:v>279</x:v>
      </x:c>
      <x:c r="BMV135" s="14">
        <x:v>195</x:v>
      </x:c>
      <x:c r="BMW135" s="14">
        <x:v>182</x:v>
      </x:c>
      <x:c r="BMX135" s="14">
        <x:v>251</x:v>
      </x:c>
      <x:c r="BMY135" s="14">
        <x:v>178</x:v>
      </x:c>
      <x:c r="BMZ135" s="14">
        <x:v>119</x:v>
      </x:c>
      <x:c r="BNA135" s="14">
        <x:v>103</x:v>
      </x:c>
      <x:c r="BNB135" s="14">
        <x:v>304</x:v>
      </x:c>
      <x:c r="BNC135" s="14">
        <x:v>181</x:v>
      </x:c>
      <x:c r="BND135" s="14">
        <x:v>174</x:v>
      </x:c>
      <x:c r="BNE135" s="14">
        <x:v>252</x:v>
      </x:c>
      <x:c r="BNF135" s="14">
        <x:v>155</x:v>
      </x:c>
      <x:c r="BNG135" s="14">
        <x:v>107</x:v>
      </x:c>
      <x:c r="BNH135" s="14">
        <x:v>88</x:v>
      </x:c>
      <x:c r="BNI135" s="14">
        <x:v>266</x:v>
      </x:c>
      <x:c r="BNJ135" s="14">
        <x:v>179</x:v>
      </x:c>
      <x:c r="BNK135" s="14">
        <x:v>168</x:v>
      </x:c>
      <x:c r="BNL135" s="14">
        <x:v>255</x:v>
      </x:c>
      <x:c r="BNM135" s="14">
        <x:v>191</x:v>
      </x:c>
      <x:c r="BNN135" s="14">
        <x:v>113</x:v>
      </x:c>
      <x:c r="BNO135" s="14">
        <x:v>86</x:v>
      </x:c>
      <x:c r="BNP135" s="14">
        <x:v>264</x:v>
      </x:c>
      <x:c r="BNQ135" s="14">
        <x:v>173</x:v>
      </x:c>
      <x:c r="BNR135" s="14">
        <x:v>170</x:v>
      </x:c>
      <x:c r="BNS135" s="14">
        <x:v>255</x:v>
      </x:c>
      <x:c r="BNT135" s="14">
        <x:v>178</x:v>
      </x:c>
      <x:c r="BNU135" s="14">
        <x:v>119</x:v>
      </x:c>
      <x:c r="BNV135" s="14">
        <x:v>95</x:v>
      </x:c>
      <x:c r="BNW135" s="14">
        <x:v>262</x:v>
      </x:c>
      <x:c r="BNX135" s="14">
        <x:v>205</x:v>
      </x:c>
      <x:c r="BNY135" s="14">
        <x:v>178</x:v>
      </x:c>
      <x:c r="BNZ135" s="14">
        <x:v>274</x:v>
      </x:c>
      <x:c r="BOA135" s="14">
        <x:v>168</x:v>
      </x:c>
      <x:c r="BOB135" s="14">
        <x:v>121</x:v>
      </x:c>
      <x:c r="BOC135" s="14">
        <x:v>77</x:v>
      </x:c>
      <x:c r="BOD135" s="14">
        <x:v>268</x:v>
      </x:c>
      <x:c r="BOE135" s="14">
        <x:v>186</x:v>
      </x:c>
      <x:c r="BOF135" s="14">
        <x:v>178</x:v>
      </x:c>
      <x:c r="BOG135" s="14">
        <x:v>245</x:v>
      </x:c>
      <x:c r="BOH135" s="14">
        <x:v>192</x:v>
      </x:c>
      <x:c r="BOI135" s="14">
        <x:v>130</x:v>
      </x:c>
      <x:c r="BOJ135" s="14">
        <x:v>97</x:v>
      </x:c>
      <x:c r="BOK135" s="14">
        <x:v>301</x:v>
      </x:c>
      <x:c r="BOL135" s="14">
        <x:v>207</x:v>
      </x:c>
      <x:c r="BOM135" s="14">
        <x:v>205</x:v>
      </x:c>
      <x:c r="BON135" s="14">
        <x:v>249</x:v>
      </x:c>
      <x:c r="BOO135" s="14">
        <x:v>217</x:v>
      </x:c>
      <x:c r="BOP135" s="14">
        <x:v>165</x:v>
      </x:c>
      <x:c r="BOQ135" s="14">
        <x:v>97</x:v>
      </x:c>
      <x:c r="BOR135" s="14">
        <x:v>324</x:v>
      </x:c>
      <x:c r="BOS135" s="14">
        <x:v>215</x:v>
      </x:c>
      <x:c r="BOT135" s="14">
        <x:v>189</x:v>
      </x:c>
      <x:c r="BOU135" s="14">
        <x:v>250</x:v>
      </x:c>
      <x:c r="BOV135" s="14">
        <x:v>216</x:v>
      </x:c>
      <x:c r="BOW135" s="14">
        <x:v>130</x:v>
      </x:c>
      <x:c r="BOX135" s="14">
        <x:v>98</x:v>
      </x:c>
      <x:c r="BOY135" s="14">
        <x:v>206</x:v>
      </x:c>
      <x:c r="BOZ135" s="14">
        <x:v>257</x:v>
      </x:c>
      <x:c r="BPA135" s="14">
        <x:v>182</x:v>
      </x:c>
      <x:c r="BPB135" s="14">
        <x:v>255</x:v>
      </x:c>
      <x:c r="BPC135" s="14">
        <x:v>200</x:v>
      </x:c>
      <x:c r="BPD135" s="14">
        <x:v>152</x:v>
      </x:c>
      <x:c r="BPE135" s="14">
        <x:v>84</x:v>
      </x:c>
      <x:c r="BPF135" s="14">
        <x:v>232</x:v>
      </x:c>
      <x:c r="BPG135" s="14">
        <x:v>217</x:v>
      </x:c>
      <x:c r="BPH135" s="14">
        <x:v>175</x:v>
      </x:c>
      <x:c r="BPI135" s="14">
        <x:v>254</x:v>
      </x:c>
      <x:c r="BPJ135" s="14">
        <x:v>225</x:v>
      </x:c>
      <x:c r="BPK135" s="14">
        <x:v>146</x:v>
      </x:c>
      <x:c r="BPL135" s="14">
        <x:v>97</x:v>
      </x:c>
      <x:c r="BPM135" s="14">
        <x:v>292</x:v>
      </x:c>
      <x:c r="BPN135" s="14">
        <x:v>217</x:v>
      </x:c>
      <x:c r="BPO135" s="14">
        <x:v>215</x:v>
      </x:c>
      <x:c r="BPP135" s="14">
        <x:v>270</x:v>
      </x:c>
      <x:c r="BPQ135" s="14">
        <x:v>229</x:v>
      </x:c>
      <x:c r="BPR135" s="14">
        <x:v>158</x:v>
      </x:c>
      <x:c r="BPS135" s="14">
        <x:v>106</x:v>
      </x:c>
      <x:c r="BPT135" s="14">
        <x:v>310</x:v>
      </x:c>
      <x:c r="BPU135" s="14">
        <x:v>210</x:v>
      </x:c>
      <x:c r="BPV135" s="14">
        <x:v>174</x:v>
      </x:c>
      <x:c r="BPW135" s="14">
        <x:v>254</x:v>
      </x:c>
      <x:c r="BPX135" s="14">
        <x:v>200</x:v>
      </x:c>
      <x:c r="BPY135" s="14">
        <x:v>125</x:v>
      </x:c>
      <x:c r="BPZ135" s="14">
        <x:v>82</x:v>
      </x:c>
      <x:c r="BQA135" s="14">
        <x:v>259</x:v>
      </x:c>
      <x:c r="BQB135" s="14">
        <x:v>187</x:v>
      </x:c>
      <x:c r="BQC135" s="14">
        <x:v>165</x:v>
      </x:c>
      <x:c r="BQD135" s="14">
        <x:v>215</x:v>
      </x:c>
      <x:c r="BQE135" s="14">
        <x:v>200</x:v>
      </x:c>
      <x:c r="BQF135" s="14">
        <x:v>114</x:v>
      </x:c>
      <x:c r="BQG135" s="14">
        <x:v>85</x:v>
      </x:c>
      <x:c r="BQH135" s="14">
        <x:v>258</x:v>
      </x:c>
      <x:c r="BQI135" s="14">
        <x:v>195</x:v>
      </x:c>
      <x:c r="BQJ135" s="14">
        <x:v>179</x:v>
      </x:c>
      <x:c r="BQK135" s="14">
        <x:v>242</x:v>
      </x:c>
      <x:c r="BQL135" s="14">
        <x:v>175</x:v>
      </x:c>
      <x:c r="BQM135" s="14">
        <x:v>121</x:v>
      </x:c>
      <x:c r="BQN135" s="14">
        <x:v>93</x:v>
      </x:c>
      <x:c r="BQO135" s="14">
        <x:v>273</x:v>
      </x:c>
      <x:c r="BQP135" s="14">
        <x:v>182</x:v>
      </x:c>
      <x:c r="BQQ135" s="14">
        <x:v>202</x:v>
      </x:c>
      <x:c r="BQR135" s="14">
        <x:v>238</x:v>
      </x:c>
      <x:c r="BQS135" s="14">
        <x:v>120</x:v>
      </x:c>
      <x:c r="BQT135" s="14">
        <x:v>78</x:v>
      </x:c>
      <x:c r="BQU135" s="14">
        <x:v>75</x:v>
      </x:c>
      <x:c r="BQV135" s="14">
        <x:v>212</x:v>
      </x:c>
      <x:c r="BQW135" s="14">
        <x:v>201</x:v>
      </x:c>
      <x:c r="BQX135" s="14">
        <x:v>189</x:v>
      </x:c>
      <x:c r="BQY135" s="14">
        <x:v>231</x:v>
      </x:c>
      <x:c r="BQZ135" s="14">
        <x:v>195</x:v>
      </x:c>
      <x:c r="BRA135" s="14">
        <x:v>123</x:v>
      </x:c>
      <x:c r="BRB135" s="14">
        <x:v>84</x:v>
      </x:c>
      <x:c r="BRC135" s="14">
        <x:v>257</x:v>
      </x:c>
      <x:c r="BRD135" s="14">
        <x:v>168</x:v>
      </x:c>
      <x:c r="BRE135" s="14">
        <x:v>146</x:v>
      </x:c>
      <x:c r="BRF135" s="14">
        <x:v>160</x:v>
      </x:c>
      <x:c r="BRG135" s="14">
        <x:v>144</x:v>
      </x:c>
      <x:c r="BRH135" s="14">
        <x:v>69</x:v>
      </x:c>
      <x:c r="BRI135" s="14">
        <x:v>74</x:v>
      </x:c>
      <x:c r="BRJ135" s="14">
        <x:v>190</x:v>
      </x:c>
      <x:c r="BRK135" s="14">
        <x:v>127</x:v>
      </x:c>
      <x:c r="BRL135" s="14">
        <x:v>134</x:v>
      </x:c>
      <x:c r="BRM135" s="14">
        <x:v>149</x:v>
      </x:c>
      <x:c r="BRN135" s="14">
        <x:v>96</x:v>
      </x:c>
      <x:c r="BRO135" s="14">
        <x:v>68</x:v>
      </x:c>
      <x:c r="BRP135" s="14">
        <x:v>61</x:v>
      </x:c>
      <x:c r="BRQ135" s="14">
        <x:v>183</x:v>
      </x:c>
      <x:c r="BRR135" s="14">
        <x:v>122</x:v>
      </x:c>
      <x:c r="BRS135" s="14">
        <x:v>124</x:v>
      </x:c>
      <x:c r="BRT135" s="14">
        <x:v>156</x:v>
      </x:c>
      <x:c r="BRU135" s="14">
        <x:v>147</x:v>
      </x:c>
      <x:c r="BRV135" s="14">
        <x:v>73</x:v>
      </x:c>
      <x:c r="BRW135" s="14">
        <x:v>50</x:v>
      </x:c>
      <x:c r="BRX135" s="14">
        <x:v>194</x:v>
      </x:c>
      <x:c r="BRY135" s="14">
        <x:v>122</x:v>
      </x:c>
      <x:c r="BRZ135" s="14">
        <x:v>133</x:v>
      </x:c>
      <x:c r="BSA135" s="14">
        <x:v>165</x:v>
      </x:c>
      <x:c r="BSB135" s="14">
        <x:v>147</x:v>
      </x:c>
      <x:c r="BSC135" s="14">
        <x:v>65</x:v>
      </x:c>
      <x:c r="BSD135" s="14">
        <x:v>56</x:v>
      </x:c>
      <x:c r="BSE135" s="14">
        <x:v>219</x:v>
      </x:c>
      <x:c r="BSF135" s="14">
        <x:v>132</x:v>
      </x:c>
      <x:c r="BSG135" s="14">
        <x:v>138</x:v>
      </x:c>
      <x:c r="BSH135" s="14">
        <x:v>178</x:v>
      </x:c>
      <x:c r="BSI135" s="14">
        <x:v>138</x:v>
      </x:c>
      <x:c r="BSJ135" s="14">
        <x:v>86</x:v>
      </x:c>
      <x:c r="BSK135" s="14">
        <x:v>56</x:v>
      </x:c>
      <x:c r="BSL135" s="14">
        <x:v>232</x:v>
      </x:c>
      <x:c r="BSM135" s="14">
        <x:v>147</x:v>
      </x:c>
      <x:c r="BSN135" s="14">
        <x:v>140</x:v>
      </x:c>
      <x:c r="BSO135" s="14">
        <x:v>192</x:v>
      </x:c>
      <x:c r="BSP135" s="14">
        <x:v>151</x:v>
      </x:c>
      <x:c r="BSQ135" s="14">
        <x:v>103</x:v>
      </x:c>
      <x:c r="BSR135" s="14">
        <x:v>58</x:v>
      </x:c>
      <x:c r="BSS135" s="14">
        <x:v>242</x:v>
      </x:c>
      <x:c r="BST135" s="14">
        <x:v>149</x:v>
      </x:c>
      <x:c r="BSU135" s="14">
        <x:v>137</x:v>
      </x:c>
      <x:c r="BSV135" s="14">
        <x:v>187</x:v>
      </x:c>
      <x:c r="BSW135" s="14">
        <x:v>166</x:v>
      </x:c>
      <x:c r="BSX135" s="14">
        <x:v>89</x:v>
      </x:c>
      <x:c r="BSY135" s="14">
        <x:v>65</x:v>
      </x:c>
      <x:c r="BSZ135" s="14">
        <x:v>251</x:v>
      </x:c>
      <x:c r="BTA135" s="14">
        <x:v>138</x:v>
      </x:c>
      <x:c r="BTB135" s="14">
        <x:v>99</x:v>
      </x:c>
      <x:c r="BTC135" s="14">
        <x:v>188</x:v>
      </x:c>
      <x:c r="BTD135" s="14">
        <x:v>144</x:v>
      </x:c>
      <x:c r="BTE135" s="14">
        <x:v>95</x:v>
      </x:c>
      <x:c r="BTF135" s="14">
        <x:v>61</x:v>
      </x:c>
      <x:c r="BTG135" s="14">
        <x:v>253</x:v>
      </x:c>
      <x:c r="BTH135" s="14">
        <x:v>165</x:v>
      </x:c>
      <x:c r="BTI135" s="14">
        <x:v>171</x:v>
      </x:c>
      <x:c r="BTJ135" s="14">
        <x:v>180</x:v>
      </x:c>
      <x:c r="BTK135" s="14">
        <x:v>195</x:v>
      </x:c>
      <x:c r="BTL135" s="14">
        <x:v>98</x:v>
      </x:c>
      <x:c r="BTM135" s="14">
        <x:v>59</x:v>
      </x:c>
      <x:c r="BTN135" s="14">
        <x:v>245</x:v>
      </x:c>
      <x:c r="BTO135" s="14">
        <x:v>151</x:v>
      </x:c>
      <x:c r="BTP135" s="14">
        <x:v>159</x:v>
      </x:c>
      <x:c r="BTQ135" s="14">
        <x:v>218</x:v>
      </x:c>
      <x:c r="BTR135" s="14">
        <x:v>179</x:v>
      </x:c>
      <x:c r="BTS135" s="14">
        <x:v>92</x:v>
      </x:c>
      <x:c r="BTT135" s="14">
        <x:v>66</x:v>
      </x:c>
      <x:c r="BTU135" s="14">
        <x:v>273</x:v>
      </x:c>
      <x:c r="BTV135" s="14">
        <x:v>140</x:v>
      </x:c>
      <x:c r="BTW135" s="14">
        <x:v>114</x:v>
      </x:c>
      <x:c r="BTX135" s="14">
        <x:v>227</x:v>
      </x:c>
      <x:c r="BTY135" s="14">
        <x:v>159</x:v>
      </x:c>
      <x:c r="BTZ135" s="14">
        <x:v>103</x:v>
      </x:c>
      <x:c r="BUA135" s="14">
        <x:v>68</x:v>
      </x:c>
      <x:c r="BUB135" s="14">
        <x:v>136</x:v>
      </x:c>
      <x:c r="BUC135" s="14">
        <x:v>224</x:v>
      </x:c>
      <x:c r="BUD135" s="14">
        <x:v>169</x:v>
      </x:c>
      <x:c r="BUE135" s="14">
        <x:v>193</x:v>
      </x:c>
      <x:c r="BUF135" s="14">
        <x:v>170</x:v>
      </x:c>
      <x:c r="BUG135" s="14">
        <x:v>106</x:v>
      </x:c>
      <x:c r="BUH135" s="14">
        <x:v>84</x:v>
      </x:c>
      <x:c r="BUI135" s="14">
        <x:v>272</x:v>
      </x:c>
      <x:c r="BUJ135" s="14">
        <x:v>150</x:v>
      </x:c>
      <x:c r="BUK135" s="14">
        <x:v>119</x:v>
      </x:c>
      <x:c r="BUL135" s="14">
        <x:v>237</x:v>
      </x:c>
      <x:c r="BUM135" s="14">
        <x:v>162</x:v>
      </x:c>
      <x:c r="BUN135" s="14">
        <x:v>110</x:v>
      </x:c>
      <x:c r="BUO135" s="14">
        <x:v>78</x:v>
      </x:c>
      <x:c r="BUP135" s="14">
        <x:v>267</x:v>
      </x:c>
      <x:c r="BUQ135" s="14">
        <x:v>155</x:v>
      </x:c>
      <x:c r="BUR135" s="14">
        <x:v>177</x:v>
      </x:c>
      <x:c r="BUS135" s="14">
        <x:v>197</x:v>
      </x:c>
      <x:c r="BUT135" s="14">
        <x:v>186</x:v>
      </x:c>
      <x:c r="BUU135" s="14">
        <x:v>97</x:v>
      </x:c>
      <x:c r="BUV135" s="14">
        <x:v>63</x:v>
      </x:c>
      <x:c r="BUW135" s="14">
        <x:v>252</x:v>
      </x:c>
      <x:c r="BUX135" s="14">
        <x:v>155</x:v>
      </x:c>
      <x:c r="BUY135" s="14">
        <x:v>200</x:v>
      </x:c>
      <x:c r="BUZ135" s="14">
        <x:v>214</x:v>
      </x:c>
      <x:c r="BVA135" s="14">
        <x:v>180</x:v>
      </x:c>
      <x:c r="BVB135" s="14">
        <x:v>104</x:v>
      </x:c>
      <x:c r="BVC135" s="14">
        <x:v>84</x:v>
      </x:c>
      <x:c r="BVD135" s="14">
        <x:v>265</x:v>
      </x:c>
      <x:c r="BVE135" s="14">
        <x:v>184</x:v>
      </x:c>
      <x:c r="BVF135" s="14">
        <x:v>157</x:v>
      </x:c>
      <x:c r="BVG135" s="14">
        <x:v>121</x:v>
      </x:c>
      <x:c r="BVH135" s="14">
        <x:v>218</x:v>
      </x:c>
      <x:c r="BVI135" s="14">
        <x:v>90</x:v>
      </x:c>
      <x:c r="BVJ135" s="14">
        <x:v>80</x:v>
      </x:c>
      <x:c r="BVK135" s="14">
        <x:v>261</x:v>
      </x:c>
      <x:c r="BVL135" s="14">
        <x:v>167</x:v>
      </x:c>
      <x:c r="BVM135" s="14">
        <x:v>183</x:v>
      </x:c>
      <x:c r="BVN135" s="14">
        <x:v>240</x:v>
      </x:c>
      <x:c r="BVO135" s="14">
        <x:v>184</x:v>
      </x:c>
      <x:c r="BVP135" s="14">
        <x:v>109</x:v>
      </x:c>
      <x:c r="BVQ135" s="14">
        <x:v>80</x:v>
      </x:c>
      <x:c r="BVR135" s="14">
        <x:v>279</x:v>
      </x:c>
      <x:c r="BVS135" s="14">
        <x:v>177</x:v>
      </x:c>
      <x:c r="BVT135" s="14">
        <x:v>163</x:v>
      </x:c>
      <x:c r="BVU135" s="14">
        <x:v>234</x:v>
      </x:c>
      <x:c r="BVV135" s="14">
        <x:v>200</x:v>
      </x:c>
      <x:c r="BVW135" s="14">
        <x:v>111</x:v>
      </x:c>
      <x:c r="BVX135" s="14">
        <x:v>78</x:v>
      </x:c>
      <x:c r="BVY135" s="14">
        <x:v>269</x:v>
      </x:c>
      <x:c r="BVZ135" s="14">
        <x:v>176</x:v>
      </x:c>
      <x:c r="BWA135" s="14">
        <x:v>194</x:v>
      </x:c>
      <x:c r="BWB135" s="14">
        <x:v>226</x:v>
      </x:c>
      <x:c r="BWC135" s="14">
        <x:v>192</x:v>
      </x:c>
      <x:c r="BWD135" s="14">
        <x:v>108</x:v>
      </x:c>
      <x:c r="BWE135" s="14">
        <x:v>89</x:v>
      </x:c>
      <x:c r="BWF135" s="14">
        <x:v>278</x:v>
      </x:c>
      <x:c r="BWG135" s="14">
        <x:v>170</x:v>
      </x:c>
      <x:c r="BWH135" s="14">
        <x:v>185</x:v>
      </x:c>
      <x:c r="BWI135" s="14">
        <x:v>247</x:v>
      </x:c>
      <x:c r="BWJ135" s="14">
        <x:v>207</x:v>
      </x:c>
      <x:c r="BWK135" s="14">
        <x:v>90</x:v>
      </x:c>
      <x:c r="BWL135" s="14">
        <x:v>74</x:v>
      </x:c>
      <x:c r="BWM135" s="14">
        <x:v>278</x:v>
      </x:c>
      <x:c r="BWN135" s="14">
        <x:v>173</x:v>
      </x:c>
      <x:c r="BWO135" s="14">
        <x:v>195</x:v>
      </x:c>
      <x:c r="BWP135" s="14">
        <x:v>222</x:v>
      </x:c>
      <x:c r="BWQ135" s="14">
        <x:v>189</x:v>
      </x:c>
      <x:c r="BWR135" s="14">
        <x:v>113</x:v>
      </x:c>
      <x:c r="BWS135" s="14">
        <x:v>76</x:v>
      </x:c>
      <x:c r="BWT135" s="14">
        <x:v>301</x:v>
      </x:c>
      <x:c r="BWU135" s="14">
        <x:v>159</x:v>
      </x:c>
      <x:c r="BWV135" s="14">
        <x:v>194</x:v>
      </x:c>
      <x:c r="BWW135" s="14">
        <x:v>214</x:v>
      </x:c>
      <x:c r="BWX135" s="14">
        <x:v>197</x:v>
      </x:c>
      <x:c r="BWY135" s="14">
        <x:v>106</x:v>
      </x:c>
      <x:c r="BWZ135" s="14">
        <x:v>78</x:v>
      </x:c>
      <x:c r="BXA135" s="14">
        <x:v>313</x:v>
      </x:c>
      <x:c r="BXB135" s="14">
        <x:v>190</x:v>
      </x:c>
      <x:c r="BXC135" s="14">
        <x:v>205</x:v>
      </x:c>
      <x:c r="BXD135" s="14">
        <x:v>243</x:v>
      </x:c>
      <x:c r="BXE135" s="14">
        <x:v>219</x:v>
      </x:c>
      <x:c r="BXF135" s="14">
        <x:v>115</x:v>
      </x:c>
      <x:c r="BXG135" s="14">
        <x:v>87</x:v>
      </x:c>
      <x:c r="BXH135" s="14">
        <x:v>304</x:v>
      </x:c>
      <x:c r="BXI135" s="14">
        <x:v>184</x:v>
      </x:c>
      <x:c r="BXJ135" s="14">
        <x:v>204</x:v>
      </x:c>
      <x:c r="BXK135" s="14">
        <x:v>243</x:v>
      </x:c>
      <x:c r="BXL135" s="14">
        <x:v>201</x:v>
      </x:c>
      <x:c r="BXM135" s="14">
        <x:v>117</x:v>
      </x:c>
      <x:c r="BXN135" s="14">
        <x:v>76</x:v>
      </x:c>
      <x:c r="BXO135" s="14">
        <x:v>310</x:v>
      </x:c>
      <x:c r="BXP135" s="14">
        <x:v>168</x:v>
      </x:c>
      <x:c r="BXQ135" s="14">
        <x:v>191</x:v>
      </x:c>
      <x:c r="BXR135" s="14">
        <x:v>239</x:v>
      </x:c>
      <x:c r="BXS135" s="14">
        <x:v>183</x:v>
      </x:c>
      <x:c r="BXT135" s="14">
        <x:v>99</x:v>
      </x:c>
      <x:c r="BXU135" s="14">
        <x:v>81</x:v>
      </x:c>
      <x:c r="BXV135" s="14">
        <x:v>313</x:v>
      </x:c>
      <x:c r="BXW135" s="14">
        <x:v>171</x:v>
      </x:c>
      <x:c r="BXX135" s="14">
        <x:v>194</x:v>
      </x:c>
      <x:c r="BXY135" s="14">
        <x:v>138</x:v>
      </x:c>
      <x:c r="BXZ135" s="14">
        <x:v>223</x:v>
      </x:c>
      <x:c r="BYA135" s="14">
        <x:v>107</x:v>
      </x:c>
      <x:c r="BYB135" s="14">
        <x:v>72</x:v>
      </x:c>
      <x:c r="BYC135" s="14">
        <x:v>311</x:v>
      </x:c>
      <x:c r="BYD135" s="14">
        <x:v>187</x:v>
      </x:c>
      <x:c r="BYE135" s="14">
        <x:v>214</x:v>
      </x:c>
      <x:c r="BYF135" s="14">
        <x:v>262</x:v>
      </x:c>
      <x:c r="BYG135" s="14">
        <x:v>225</x:v>
      </x:c>
      <x:c r="BYH135" s="14">
        <x:v>99</x:v>
      </x:c>
      <x:c r="BYI135" s="14">
        <x:v>95</x:v>
      </x:c>
      <x:c r="BYJ135" s="14">
        <x:v>305</x:v>
      </x:c>
      <x:c r="BYK135" s="14">
        <x:v>176</x:v>
      </x:c>
      <x:c r="BYL135" s="14">
        <x:v>222</x:v>
      </x:c>
      <x:c r="BYM135" s="14">
        <x:v>261</x:v>
      </x:c>
      <x:c r="BYN135" s="14">
        <x:v>197</x:v>
      </x:c>
      <x:c r="BYO135" s="14">
        <x:v>110</x:v>
      </x:c>
      <x:c r="BYP135" s="14">
        <x:v>74</x:v>
      </x:c>
      <x:c r="BYQ135" s="14">
        <x:v>313</x:v>
      </x:c>
      <x:c r="BYR135" s="14">
        <x:v>163</x:v>
      </x:c>
      <x:c r="BYS135" s="14">
        <x:v>191</x:v>
      </x:c>
      <x:c r="BYT135" s="14">
        <x:v>247</x:v>
      </x:c>
      <x:c r="BYU135" s="14">
        <x:v>189</x:v>
      </x:c>
      <x:c r="BYV135" s="14">
        <x:v>114</x:v>
      </x:c>
      <x:c r="BYW135" s="14">
        <x:v>68</x:v>
      </x:c>
      <x:c r="BYX135" s="14">
        <x:v>284</x:v>
      </x:c>
      <x:c r="BYY135" s="14">
        <x:v>142</x:v>
      </x:c>
      <x:c r="BYZ135" s="14">
        <x:v>161</x:v>
      </x:c>
      <x:c r="BZA135" s="14">
        <x:v>223</x:v>
      </x:c>
      <x:c r="BZB135" s="14">
        <x:v>198</x:v>
      </x:c>
      <x:c r="BZC135" s="14">
        <x:v>96</x:v>
      </x:c>
      <x:c r="BZD135" s="14">
        <x:v>67</x:v>
      </x:c>
      <x:c r="BZE135" s="14">
        <x:v>141</x:v>
      </x:c>
      <x:c r="BZF135" s="14">
        <x:v>56</x:v>
      </x:c>
      <x:c r="BZG135" s="14">
        <x:v>101</x:v>
      </x:c>
      <x:c r="BZH135" s="14">
        <x:v>234</x:v>
      </x:c>
      <x:c r="BZI135" s="14">
        <x:v>167</x:v>
      </x:c>
      <x:c r="BZJ135" s="14">
        <x:v>81</x:v>
      </x:c>
      <x:c r="BZK135" s="14">
        <x:v>74</x:v>
      </x:c>
      <x:c r="BZL135" s="14">
        <x:v>285</x:v>
      </x:c>
      <x:c r="BZM135" s="14">
        <x:v>186</x:v>
      </x:c>
      <x:c r="BZN135" s="14">
        <x:v>210</x:v>
      </x:c>
      <x:c r="BZO135" s="14">
        <x:v>258</x:v>
      </x:c>
      <x:c r="BZP135" s="14">
        <x:v>203</x:v>
      </x:c>
      <x:c r="BZQ135" s="14">
        <x:v>97</x:v>
      </x:c>
      <x:c r="BZR135" s="14">
        <x:v>93</x:v>
      </x:c>
      <x:c r="BZS135" s="14">
        <x:v>302</x:v>
      </x:c>
      <x:c r="BZT135" s="14">
        <x:v>174</x:v>
      </x:c>
      <x:c r="BZU135" s="14">
        <x:v>197</x:v>
      </x:c>
      <x:c r="BZV135" s="14">
        <x:v>147</x:v>
      </x:c>
      <x:c r="BZW135" s="14">
        <x:v>237</x:v>
      </x:c>
      <x:c r="BZX135" s="14">
        <x:v>97</x:v>
      </x:c>
      <x:c r="BZY135" s="14">
        <x:v>81</x:v>
      </x:c>
      <x:c r="BZZ135" s="14">
        <x:v>282</x:v>
      </x:c>
      <x:c r="CAA135" s="14">
        <x:v>173</x:v>
      </x:c>
      <x:c r="CAB135" s="14">
        <x:v>182</x:v>
      </x:c>
      <x:c r="CAC135" s="14">
        <x:v>255</x:v>
      </x:c>
      <x:c r="CAD135" s="14">
        <x:v>187</x:v>
      </x:c>
      <x:c r="CAE135" s="14">
        <x:v>94</x:v>
      </x:c>
      <x:c r="CAF135" s="14">
        <x:v>62</x:v>
      </x:c>
      <x:c r="CAG135" s="14">
        <x:v>289</x:v>
      </x:c>
      <x:c r="CAH135" s="14">
        <x:v>173</x:v>
      </x:c>
      <x:c r="CAI135" s="14">
        <x:v>176</x:v>
      </x:c>
      <x:c r="CAJ135" s="14">
        <x:v>229</x:v>
      </x:c>
      <x:c r="CAK135" s="14">
        <x:v>187</x:v>
      </x:c>
      <x:c r="CAL135" s="14">
        <x:v>84</x:v>
      </x:c>
      <x:c r="CAM135" s="14">
        <x:v>71</x:v>
      </x:c>
      <x:c r="CAN135" s="14">
        <x:v>300</x:v>
      </x:c>
      <x:c r="CAO135" s="14">
        <x:v>164</x:v>
      </x:c>
      <x:c r="CAP135" s="14">
        <x:v>178</x:v>
      </x:c>
      <x:c r="CAQ135" s="14">
        <x:v>239</x:v>
      </x:c>
      <x:c r="CAR135" s="14">
        <x:v>188</x:v>
      </x:c>
      <x:c r="CAS135" s="14">
        <x:v>96</x:v>
      </x:c>
      <x:c r="CAT135" s="14">
        <x:v>60</x:v>
      </x:c>
      <x:c r="CAU135" s="14">
        <x:v>291</x:v>
      </x:c>
      <x:c r="CAV135" s="14">
        <x:v>160</x:v>
      </x:c>
      <x:c r="CAW135" s="14">
        <x:v>194</x:v>
      </x:c>
      <x:c r="CAX135" s="14">
        <x:v>212</x:v>
      </x:c>
      <x:c r="CAY135" s="14">
        <x:v>181</x:v>
      </x:c>
      <x:c r="CAZ135" s="14">
        <x:v>88</x:v>
      </x:c>
      <x:c r="CBA135" s="14">
        <x:v>65</x:v>
      </x:c>
      <x:c r="CBB135" s="14">
        <x:v>250</x:v>
      </x:c>
      <x:c r="CBC135" s="14">
        <x:v>161</x:v>
      </x:c>
      <x:c r="CBD135" s="14">
        <x:v>185</x:v>
      </x:c>
      <x:c r="CBE135" s="14">
        <x:v>207</x:v>
      </x:c>
      <x:c r="CBF135" s="14">
        <x:v>156</x:v>
      </x:c>
      <x:c r="CBG135" s="14">
        <x:v>77</x:v>
      </x:c>
      <x:c r="CBH135" s="14">
        <x:v>61</x:v>
      </x:c>
      <x:c r="CBI135" s="14">
        <x:v>276</x:v>
      </x:c>
      <x:c r="CBJ135" s="14">
        <x:v>169</x:v>
      </x:c>
      <x:c r="CBK135" s="14">
        <x:v>182</x:v>
      </x:c>
      <x:c r="CBL135" s="14">
        <x:v>224</x:v>
      </x:c>
      <x:c r="CBM135" s="14">
        <x:v>190</x:v>
      </x:c>
      <x:c r="CBN135" s="14">
        <x:v>88</x:v>
      </x:c>
      <x:c r="CBO135" s="14">
        <x:v>77</x:v>
      </x:c>
      <x:c r="CBP135" s="14">
        <x:v>275</x:v>
      </x:c>
      <x:c r="CBQ135" s="14">
        <x:v>165</x:v>
      </x:c>
      <x:c r="CBR135" s="14">
        <x:v>200</x:v>
      </x:c>
      <x:c r="CBS135" s="14">
        <x:v>246</x:v>
      </x:c>
      <x:c r="CBT135" s="14">
        <x:v>214</x:v>
      </x:c>
      <x:c r="CBU135" s="14">
        <x:v>118</x:v>
      </x:c>
      <x:c r="CBV135" s="14">
        <x:v>76</x:v>
      </x:c>
      <x:c r="CBW135" s="14">
        <x:v>300</x:v>
      </x:c>
      <x:c r="CBX135" s="14">
        <x:v>168</x:v>
      </x:c>
      <x:c r="CBY135" s="14">
        <x:v>217</x:v>
      </x:c>
      <x:c r="CBZ135" s="14">
        <x:v>204</x:v>
      </x:c>
      <x:c r="CCA135" s="14">
        <x:v>210</x:v>
      </x:c>
      <x:c r="CCB135" s="14">
        <x:v>106</x:v>
      </x:c>
      <x:c r="CCC135" s="14">
        <x:v>67</x:v>
      </x:c>
      <x:c r="CCD135" s="14">
        <x:v>317</x:v>
      </x:c>
      <x:c r="CCE135" s="14">
        <x:v>157</x:v>
      </x:c>
      <x:c r="CCF135" s="14">
        <x:v>190</x:v>
      </x:c>
      <x:c r="CCG135" s="14">
        <x:v>243</x:v>
      </x:c>
      <x:c r="CCH135" s="14">
        <x:v>194</x:v>
      </x:c>
      <x:c r="CCI135" s="14">
        <x:v>106</x:v>
      </x:c>
      <x:c r="CCJ135" s="14">
        <x:v>82</x:v>
      </x:c>
      <x:c r="CCK135" s="14">
        <x:v>301</x:v>
      </x:c>
      <x:c r="CCL135" s="14">
        <x:v>163</x:v>
      </x:c>
      <x:c r="CCM135" s="14">
        <x:v>197</x:v>
      </x:c>
      <x:c r="CCN135" s="14">
        <x:v>247</x:v>
      </x:c>
      <x:c r="CCO135" s="14">
        <x:v>185</x:v>
      </x:c>
      <x:c r="CCP135" s="14">
        <x:v>122</x:v>
      </x:c>
      <x:c r="CCQ135" s="14">
        <x:v>82</x:v>
      </x:c>
      <x:c r="CCR135" s="14">
        <x:v>290</x:v>
      </x:c>
      <x:c r="CCS135" s="14">
        <x:v>188</x:v>
      </x:c>
      <x:c r="CCT135" s="14">
        <x:v>200</x:v>
      </x:c>
      <x:c r="CCU135" s="14">
        <x:v>241</x:v>
      </x:c>
      <x:c r="CCV135" s="14">
        <x:v>202</x:v>
      </x:c>
      <x:c r="CCW135" s="14">
        <x:v>94</x:v>
      </x:c>
      <x:c r="CCX135" s="14">
        <x:v>79</x:v>
      </x:c>
      <x:c r="CCY135" s="14">
        <x:v>298</x:v>
      </x:c>
      <x:c r="CCZ135" s="14">
        <x:v>150</x:v>
      </x:c>
      <x:c r="CDA135" s="14">
        <x:v>119</x:v>
      </x:c>
      <x:c r="CDB135" s="14">
        <x:v>256</x:v>
      </x:c>
      <x:c r="CDC135" s="14">
        <x:v>172</x:v>
      </x:c>
      <x:c r="CDD135" s="14">
        <x:v>106</x:v>
      </x:c>
      <x:c r="CDE135" s="14">
        <x:v>84</x:v>
      </x:c>
      <x:c r="CDF135" s="14">
        <x:v>278</x:v>
      </x:c>
      <x:c r="CDG135" s="14">
        <x:v>172</x:v>
      </x:c>
      <x:c r="CDH135" s="14">
        <x:v>127</x:v>
      </x:c>
      <x:c r="CDI135" s="14">
        <x:v>272</x:v>
      </x:c>
      <x:c r="CDJ135" s="14">
        <x:v>192</x:v>
      </x:c>
      <x:c r="CDK135" s="14">
        <x:v>138</x:v>
      </x:c>
      <x:c r="CDL135" s="14">
        <x:v>94</x:v>
      </x:c>
      <x:c r="CDM135" s="14">
        <x:v>314</x:v>
      </x:c>
      <x:c r="CDN135" s="14">
        <x:v>185</x:v>
      </x:c>
      <x:c r="CDO135" s="14">
        <x:v>238</x:v>
      </x:c>
      <x:c r="CDP135" s="14">
        <x:v>262</x:v>
      </x:c>
      <x:c r="CDQ135" s="14">
        <x:v>214</x:v>
      </x:c>
      <x:c r="CDR135" s="14">
        <x:v>132</x:v>
      </x:c>
      <x:c r="CDS135" s="14">
        <x:v>108</x:v>
      </x:c>
      <x:c r="CDT135" s="14">
        <x:v>318</x:v>
      </x:c>
      <x:c r="CDU135" s="14">
        <x:v>185</x:v>
      </x:c>
      <x:c r="CDV135" s="14">
        <x:v>213</x:v>
      </x:c>
      <x:c r="CDW135" s="14">
        <x:v>262</x:v>
      </x:c>
      <x:c r="CDX135" s="14">
        <x:v>210</x:v>
      </x:c>
      <x:c r="CDY135" s="14">
        <x:v>118</x:v>
      </x:c>
      <x:c r="CDZ135" s="14">
        <x:v>118</x:v>
      </x:c>
      <x:c r="CEA135" s="14">
        <x:v>299</x:v>
      </x:c>
      <x:c r="CEB135" s="14">
        <x:v>186</x:v>
      </x:c>
      <x:c r="CEC135" s="14">
        <x:v>198</x:v>
      </x:c>
      <x:c r="CED135" s="14">
        <x:v>243</x:v>
      </x:c>
      <x:c r="CEE135" s="14">
        <x:v>189</x:v>
      </x:c>
      <x:c r="CEF135" s="14">
        <x:v>118</x:v>
      </x:c>
      <x:c r="CEG135" s="14">
        <x:v>93</x:v>
      </x:c>
      <x:c r="CEH135" s="14">
        <x:v>242</x:v>
      </x:c>
      <x:c r="CEI135" s="14">
        <x:v>108</x:v>
      </x:c>
      <x:c r="CEJ135" s="14">
        <x:v>108</x:v>
      </x:c>
      <x:c r="CEK135" s="14">
        <x:v>130</x:v>
      </x:c>
      <x:c r="CEL135" s="14">
        <x:v>192</x:v>
      </x:c>
      <x:c r="CEM135" s="14">
        <x:v>109</x:v>
      </x:c>
      <x:c r="CEN135" s="14">
        <x:v>112</x:v>
      </x:c>
      <x:c r="CEO135" s="14">
        <x:v>283</x:v>
      </x:c>
      <x:c r="CEP135" s="14">
        <x:v>167</x:v>
      </x:c>
      <x:c r="CEQ135" s="14">
        <x:v>235</x:v>
      </x:c>
      <x:c r="CER135" s="14">
        <x:v>269</x:v>
      </x:c>
      <x:c r="CES135" s="14">
        <x:v>234</x:v>
      </x:c>
      <x:c r="CET135" s="14">
        <x:v>127</x:v>
      </x:c>
      <x:c r="CEU135" s="14">
        <x:v>120</x:v>
      </x:c>
      <x:c r="CEV135" s="14">
        <x:v>304</x:v>
      </x:c>
      <x:c r="CEW135" s="14">
        <x:v>192</x:v>
      </x:c>
      <x:c r="CEX135" s="14">
        <x:v>222</x:v>
      </x:c>
      <x:c r="CEY135" s="14">
        <x:v>252</x:v>
      </x:c>
      <x:c r="CEZ135" s="14">
        <x:v>217</x:v>
      </x:c>
      <x:c r="CFA135" s="14">
        <x:v>133</x:v>
      </x:c>
      <x:c r="CFB135" s="14">
        <x:v>110</x:v>
      </x:c>
      <x:c r="CFC135" s="14">
        <x:v>308</x:v>
      </x:c>
      <x:c r="CFD135" s="14">
        <x:v>194</x:v>
      </x:c>
      <x:c r="CFE135" s="14">
        <x:v>229</x:v>
      </x:c>
      <x:c r="CFF135" s="14">
        <x:v>249</x:v>
      </x:c>
      <x:c r="CFG135" s="14">
        <x:v>187</x:v>
      </x:c>
      <x:c r="CFH135" s="14">
        <x:v>111</x:v>
      </x:c>
      <x:c r="CFI135" s="14">
        <x:v>92</x:v>
      </x:c>
      <x:c r="CFJ135" s="14">
        <x:v>314</x:v>
      </x:c>
      <x:c r="CFK135" s="14">
        <x:v>178</x:v>
      </x:c>
      <x:c r="CFL135" s="14">
        <x:v>200</x:v>
      </x:c>
      <x:c r="CFM135" s="14">
        <x:v>246</x:v>
      </x:c>
      <x:c r="CFN135" s="14">
        <x:v>184</x:v>
      </x:c>
    </x:row>
    <x:row r="136">
      <x:c r="A136" s="7" t="str">
        <x:v>Laboratory abnormalities</x:v>
      </x:c>
      <x:c r="B136" s="4" t="str">
        <x:v>inr_high_imh</x:v>
      </x:c>
      <x:c r="C136" s="36" t="str">
        <x:v>Hematology-oncology outpatient</x:v>
      </x:c>
      <x:c r="D136" s="37" t="str">
        <x:v>Index date</x:v>
      </x:c>
      <x:c r="E136" s="38" t="str">
        <x:v>Number of patients in the corresponding range</x:v>
      </x:c>
      <x:c r="F136" s="31" t="str">
        <x:v>Prothrombin time(INR)&gt;1.20 </x:v>
      </x:c>
      <x:c r="G136" s="6">
        <x:v>0</x:v>
      </x:c>
      <x:c r="H136" s="6">
        <x:v>1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  <x:c r="O136" s="6">
        <x:v>0</x:v>
      </x:c>
      <x:c r="P136" s="6">
        <x:v>0</x:v>
      </x:c>
      <x:c r="Q136" s="6">
        <x:v>2</x:v>
      </x:c>
      <x:c r="R136" s="6">
        <x:v>0</x:v>
      </x:c>
      <x:c r="S136" s="6">
        <x:v>0</x:v>
      </x:c>
      <x:c r="T136" s="6">
        <x:v>0</x:v>
      </x:c>
      <x:c r="U136" s="6">
        <x:v>0</x:v>
      </x:c>
      <x:c r="V136" s="6">
        <x:v>0</x:v>
      </x:c>
      <x:c r="W136" s="6">
        <x:v>0</x:v>
      </x:c>
      <x:c r="X136" s="6">
        <x:v>0</x:v>
      </x:c>
      <x:c r="Y136" s="6">
        <x:v>0</x:v>
      </x:c>
      <x:c r="Z136" s="6">
        <x:v>0</x:v>
      </x:c>
      <x:c r="AA136" s="6">
        <x:v>0</x:v>
      </x:c>
      <x:c r="AB136" s="6">
        <x:v>0</x:v>
      </x:c>
      <x:c r="AC136" s="6">
        <x:v>0</x:v>
      </x:c>
      <x:c r="AD136" s="6">
        <x:v>0</x:v>
      </x:c>
      <x:c r="AE136" s="6">
        <x:v>1</x:v>
      </x:c>
      <x:c r="AF136" s="6">
        <x:v>0</x:v>
      </x:c>
      <x:c r="AG136" s="6">
        <x:v>0</x:v>
      </x:c>
      <x:c r="AH136" s="6">
        <x:v>0</x:v>
      </x:c>
      <x:c r="AI136" s="6">
        <x:v>0</x:v>
      </x:c>
      <x:c r="AJ136" s="6">
        <x:v>0</x:v>
      </x:c>
      <x:c r="AK136" s="6">
        <x:v>0</x:v>
      </x:c>
      <x:c r="AL136" s="6">
        <x:v>0</x:v>
      </x:c>
      <x:c r="AM136" s="6">
        <x:v>0</x:v>
      </x:c>
      <x:c r="AN136" s="6">
        <x:v>0</x:v>
      </x:c>
      <x:c r="AO136" s="6">
        <x:v>0</x:v>
      </x:c>
      <x:c r="AP136" s="6">
        <x:v>0</x:v>
      </x:c>
      <x:c r="AQ136" s="6">
        <x:v>0</x:v>
      </x:c>
      <x:c r="AR136" s="6">
        <x:v>0</x:v>
      </x:c>
      <x:c r="AS136" s="6">
        <x:v>0</x:v>
      </x:c>
      <x:c r="AT136" s="6">
        <x:v>0</x:v>
      </x:c>
      <x:c r="AU136" s="6">
        <x:v>0</x:v>
      </x:c>
      <x:c r="AV136" s="6">
        <x:v>0</x:v>
      </x:c>
      <x:c r="AW136" s="6">
        <x:v>0</x:v>
      </x:c>
      <x:c r="AX136" s="6">
        <x:v>0</x:v>
      </x:c>
      <x:c r="AY136" s="6">
        <x:v>0</x:v>
      </x:c>
      <x:c r="AZ136" s="6">
        <x:v>1</x:v>
      </x:c>
      <x:c r="BA136" s="6">
        <x:v>0</x:v>
      </x:c>
      <x:c r="BB136" s="6">
        <x:v>0</x:v>
      </x:c>
      <x:c r="BC136" s="6">
        <x:v>0</x:v>
      </x:c>
      <x:c r="BD136" s="6">
        <x:v>0</x:v>
      </x:c>
      <x:c r="BE136" s="6">
        <x:v>0</x:v>
      </x:c>
      <x:c r="BF136" s="6">
        <x:v>0</x:v>
      </x:c>
      <x:c r="BG136" s="6">
        <x:v>1</x:v>
      </x:c>
      <x:c r="BH136" s="6">
        <x:v>0</x:v>
      </x:c>
      <x:c r="BI136" s="6">
        <x:v>0</x:v>
      </x:c>
      <x:c r="BJ136" s="6">
        <x:v>0</x:v>
      </x:c>
      <x:c r="BK136" s="6">
        <x:v>0</x:v>
      </x:c>
      <x:c r="BL136" s="6">
        <x:v>0</x:v>
      </x:c>
      <x:c r="BM136" s="6">
        <x:v>0</x:v>
      </x:c>
      <x:c r="BN136" s="6">
        <x:v>0</x:v>
      </x:c>
      <x:c r="BO136" s="6">
        <x:v>0</x:v>
      </x:c>
      <x:c r="BP136" s="6">
        <x:v>0</x:v>
      </x:c>
      <x:c r="BQ136" s="6">
        <x:v>0</x:v>
      </x:c>
      <x:c r="BR136" s="6">
        <x:v>0</x:v>
      </x:c>
      <x:c r="BS136" s="6">
        <x:v>0</x:v>
      </x:c>
      <x:c r="BT136" s="6">
        <x:v>0</x:v>
      </x:c>
      <x:c r="BU136" s="6">
        <x:v>0</x:v>
      </x:c>
      <x:c r="BV136" s="6">
        <x:v>1</x:v>
      </x:c>
      <x:c r="BW136" s="6">
        <x:v>0</x:v>
      </x:c>
      <x:c r="BX136" s="6">
        <x:v>0</x:v>
      </x:c>
      <x:c r="BY136" s="6">
        <x:v>0</x:v>
      </x:c>
      <x:c r="BZ136" s="6">
        <x:v>0</x:v>
      </x:c>
      <x:c r="CA136" s="6">
        <x:v>0</x:v>
      </x:c>
      <x:c r="CB136" s="6">
        <x:v>0</x:v>
      </x:c>
      <x:c r="CC136" s="6">
        <x:v>0</x:v>
      </x:c>
      <x:c r="CD136" s="6">
        <x:v>0</x:v>
      </x:c>
      <x:c r="CE136" s="6">
        <x:v>0</x:v>
      </x:c>
      <x:c r="CF136" s="6">
        <x:v>0</x:v>
      </x:c>
      <x:c r="CG136" s="6">
        <x:v>0</x:v>
      </x:c>
      <x:c r="CH136" s="6">
        <x:v>0</x:v>
      </x:c>
      <x:c r="CI136" s="6">
        <x:v>1</x:v>
      </x:c>
      <x:c r="CJ136" s="6">
        <x:v>0</x:v>
      </x:c>
      <x:c r="CK136" s="6">
        <x:v>0</x:v>
      </x:c>
      <x:c r="CL136" s="6">
        <x:v>0</x:v>
      </x:c>
      <x:c r="CM136" s="6">
        <x:v>0</x:v>
      </x:c>
      <x:c r="CN136" s="6">
        <x:v>0</x:v>
      </x:c>
      <x:c r="CO136" s="6">
        <x:v>0</x:v>
      </x:c>
      <x:c r="CP136" s="6">
        <x:v>0</x:v>
      </x:c>
      <x:c r="CQ136" s="6">
        <x:v>0</x:v>
      </x:c>
      <x:c r="CR136" s="6">
        <x:v>0</x:v>
      </x:c>
      <x:c r="CS136" s="6">
        <x:v>0</x:v>
      </x:c>
      <x:c r="CT136" s="6">
        <x:v>0</x:v>
      </x:c>
      <x:c r="CU136" s="6">
        <x:v>0</x:v>
      </x:c>
      <x:c r="CV136" s="6">
        <x:v>0</x:v>
      </x:c>
      <x:c r="CW136" s="6">
        <x:v>0</x:v>
      </x:c>
      <x:c r="CX136" s="6">
        <x:v>0</x:v>
      </x:c>
      <x:c r="CY136" s="6">
        <x:v>0</x:v>
      </x:c>
      <x:c r="CZ136" s="6">
        <x:v>0</x:v>
      </x:c>
      <x:c r="DA136" s="6">
        <x:v>0</x:v>
      </x:c>
      <x:c r="DB136" s="6">
        <x:v>0</x:v>
      </x:c>
      <x:c r="DC136" s="6">
        <x:v>0</x:v>
      </x:c>
      <x:c r="DD136" s="6">
        <x:v>2</x:v>
      </x:c>
      <x:c r="DE136" s="6">
        <x:v>0</x:v>
      </x:c>
      <x:c r="DF136" s="6">
        <x:v>0</x:v>
      </x:c>
      <x:c r="DG136" s="6">
        <x:v>0</x:v>
      </x:c>
      <x:c r="DH136" s="6">
        <x:v>0</x:v>
      </x:c>
      <x:c r="DI136" s="6">
        <x:v>0</x:v>
      </x:c>
      <x:c r="DJ136" s="6">
        <x:v>0</x:v>
      </x:c>
      <x:c r="DK136" s="6">
        <x:v>0</x:v>
      </x:c>
      <x:c r="DL136" s="6">
        <x:v>0</x:v>
      </x:c>
      <x:c r="DM136" s="6">
        <x:v>0</x:v>
      </x:c>
      <x:c r="DN136" s="6">
        <x:v>0</x:v>
      </x:c>
      <x:c r="DO136" s="6">
        <x:v>1</x:v>
      </x:c>
      <x:c r="DP136" s="6">
        <x:v>0</x:v>
      </x:c>
      <x:c r="DQ136" s="6">
        <x:v>0</x:v>
      </x:c>
      <x:c r="DR136" s="6">
        <x:v>2</x:v>
      </x:c>
      <x:c r="DS136" s="6">
        <x:v>0</x:v>
      </x:c>
      <x:c r="DT136" s="6">
        <x:v>0</x:v>
      </x:c>
      <x:c r="DU136" s="6">
        <x:v>0</x:v>
      </x:c>
      <x:c r="DV136" s="6">
        <x:v>0</x:v>
      </x:c>
      <x:c r="DW136" s="6">
        <x:v>0</x:v>
      </x:c>
      <x:c r="DX136" s="6">
        <x:v>0</x:v>
      </x:c>
      <x:c r="DY136" s="6">
        <x:v>0</x:v>
      </x:c>
      <x:c r="DZ136" s="6">
        <x:v>0</x:v>
      </x:c>
      <x:c r="EA136" s="6">
        <x:v>0</x:v>
      </x:c>
      <x:c r="EB136" s="6">
        <x:v>0</x:v>
      </x:c>
      <x:c r="EC136" s="6">
        <x:v>0</x:v>
      </x:c>
      <x:c r="ED136" s="6">
        <x:v>0</x:v>
      </x:c>
      <x:c r="EE136" s="6">
        <x:v>0</x:v>
      </x:c>
      <x:c r="EF136" s="6">
        <x:v>2</x:v>
      </x:c>
      <x:c r="EG136" s="6">
        <x:v>0</x:v>
      </x:c>
      <x:c r="EH136" s="6">
        <x:v>0</x:v>
      </x:c>
      <x:c r="EI136" s="6">
        <x:v>0</x:v>
      </x:c>
      <x:c r="EJ136" s="6">
        <x:v>0</x:v>
      </x:c>
      <x:c r="EK136" s="6">
        <x:v>0</x:v>
      </x:c>
      <x:c r="EL136" s="6">
        <x:v>0</x:v>
      </x:c>
      <x:c r="EM136" s="6">
        <x:v>0</x:v>
      </x:c>
      <x:c r="EN136" s="6">
        <x:v>0</x:v>
      </x:c>
      <x:c r="EO136" s="6">
        <x:v>0</x:v>
      </x:c>
      <x:c r="EP136" s="6">
        <x:v>0</x:v>
      </x:c>
      <x:c r="EQ136" s="6">
        <x:v>0</x:v>
      </x:c>
      <x:c r="ER136" s="6">
        <x:v>0</x:v>
      </x:c>
      <x:c r="ES136" s="6">
        <x:v>0</x:v>
      </x:c>
      <x:c r="ET136" s="6">
        <x:v>1</x:v>
      </x:c>
      <x:c r="EU136" s="6">
        <x:v>0</x:v>
      </x:c>
      <x:c r="EV136" s="6">
        <x:v>1</x:v>
      </x:c>
      <x:c r="EW136" s="6">
        <x:v>0</x:v>
      </x:c>
      <x:c r="EX136" s="6">
        <x:v>0</x:v>
      </x:c>
      <x:c r="EY136" s="6">
        <x:v>0</x:v>
      </x:c>
      <x:c r="EZ136" s="6">
        <x:v>0</x:v>
      </x:c>
      <x:c r="FA136" s="6">
        <x:v>2</x:v>
      </x:c>
      <x:c r="FB136" s="6">
        <x:v>0</x:v>
      </x:c>
      <x:c r="FC136" s="6">
        <x:v>0</x:v>
      </x:c>
      <x:c r="FD136" s="6">
        <x:v>0</x:v>
      </x:c>
      <x:c r="FE136" s="6">
        <x:v>0</x:v>
      </x:c>
      <x:c r="FF136" s="6">
        <x:v>0</x:v>
      </x:c>
      <x:c r="FG136" s="6">
        <x:v>0</x:v>
      </x:c>
      <x:c r="FH136" s="6">
        <x:v>1</x:v>
      </x:c>
      <x:c r="FI136" s="6">
        <x:v>0</x:v>
      </x:c>
      <x:c r="FJ136" s="6">
        <x:v>0</x:v>
      </x:c>
      <x:c r="FK136" s="6">
        <x:v>0</x:v>
      </x:c>
      <x:c r="FL136" s="6">
        <x:v>0</x:v>
      </x:c>
      <x:c r="FM136" s="6">
        <x:v>1</x:v>
      </x:c>
      <x:c r="FN136" s="6">
        <x:v>0</x:v>
      </x:c>
      <x:c r="FO136" s="6">
        <x:v>0</x:v>
      </x:c>
      <x:c r="FP136" s="6">
        <x:v>0</x:v>
      </x:c>
      <x:c r="FQ136" s="6">
        <x:v>1</x:v>
      </x:c>
      <x:c r="FR136" s="6">
        <x:v>0</x:v>
      </x:c>
      <x:c r="FS136" s="6">
        <x:v>1</x:v>
      </x:c>
      <x:c r="FT136" s="6">
        <x:v>1</x:v>
      </x:c>
      <x:c r="FU136" s="6">
        <x:v>0</x:v>
      </x:c>
      <x:c r="FV136" s="6">
        <x:v>1</x:v>
      </x:c>
      <x:c r="FW136" s="6">
        <x:v>0</x:v>
      </x:c>
      <x:c r="FX136" s="6">
        <x:v>0</x:v>
      </x:c>
      <x:c r="FY136" s="6">
        <x:v>0</x:v>
      </x:c>
      <x:c r="FZ136" s="6">
        <x:v>0</x:v>
      </x:c>
      <x:c r="GA136" s="6">
        <x:v>0</x:v>
      </x:c>
      <x:c r="GB136" s="6">
        <x:v>0</x:v>
      </x:c>
      <x:c r="GC136" s="6">
        <x:v>0</x:v>
      </x:c>
      <x:c r="GD136" s="6">
        <x:v>0</x:v>
      </x:c>
      <x:c r="GE136" s="6">
        <x:v>0</x:v>
      </x:c>
      <x:c r="GF136" s="6">
        <x:v>0</x:v>
      </x:c>
      <x:c r="GG136" s="6">
        <x:v>0</x:v>
      </x:c>
      <x:c r="GH136" s="6">
        <x:v>0</x:v>
      </x:c>
      <x:c r="GI136" s="6">
        <x:v>0</x:v>
      </x:c>
      <x:c r="GJ136" s="6">
        <x:v>1</x:v>
      </x:c>
      <x:c r="GK136" s="6">
        <x:v>0</x:v>
      </x:c>
      <x:c r="GL136" s="6">
        <x:v>0</x:v>
      </x:c>
      <x:c r="GM136" s="6">
        <x:v>0</x:v>
      </x:c>
      <x:c r="GN136" s="6">
        <x:v>0</x:v>
      </x:c>
      <x:c r="GO136" s="6">
        <x:v>0</x:v>
      </x:c>
      <x:c r="GP136" s="6">
        <x:v>0</x:v>
      </x:c>
      <x:c r="GQ136" s="6">
        <x:v>1</x:v>
      </x:c>
      <x:c r="GR136" s="6">
        <x:v>0</x:v>
      </x:c>
      <x:c r="GS136" s="6">
        <x:v>0</x:v>
      </x:c>
      <x:c r="GT136" s="6">
        <x:v>0</x:v>
      </x:c>
      <x:c r="GU136" s="6">
        <x:v>0</x:v>
      </x:c>
      <x:c r="GV136" s="6">
        <x:v>0</x:v>
      </x:c>
      <x:c r="GW136" s="6">
        <x:v>0</x:v>
      </x:c>
      <x:c r="GX136" s="6">
        <x:v>0</x:v>
      </x:c>
      <x:c r="GY136" s="6">
        <x:v>1</x:v>
      </x:c>
      <x:c r="GZ136" s="6">
        <x:v>0</x:v>
      </x:c>
      <x:c r="HA136" s="6">
        <x:v>1</x:v>
      </x:c>
      <x:c r="HB136" s="6">
        <x:v>1</x:v>
      </x:c>
      <x:c r="HC136" s="6">
        <x:v>0</x:v>
      </x:c>
      <x:c r="HD136" s="6">
        <x:v>0</x:v>
      </x:c>
      <x:c r="HE136" s="6">
        <x:v>0</x:v>
      </x:c>
      <x:c r="HF136" s="6">
        <x:v>1</x:v>
      </x:c>
      <x:c r="HG136" s="6">
        <x:v>0</x:v>
      </x:c>
      <x:c r="HH136" s="6">
        <x:v>0</x:v>
      </x:c>
      <x:c r="HI136" s="6">
        <x:v>0</x:v>
      </x:c>
      <x:c r="HJ136" s="6">
        <x:v>0</x:v>
      </x:c>
      <x:c r="HK136" s="6">
        <x:v>0</x:v>
      </x:c>
      <x:c r="HL136" s="6">
        <x:v>0</x:v>
      </x:c>
      <x:c r="HM136" s="6">
        <x:v>1</x:v>
      </x:c>
      <x:c r="HN136" s="6">
        <x:v>0</x:v>
      </x:c>
      <x:c r="HO136" s="6">
        <x:v>0</x:v>
      </x:c>
      <x:c r="HP136" s="6">
        <x:v>0</x:v>
      </x:c>
      <x:c r="HQ136" s="6">
        <x:v>0</x:v>
      </x:c>
      <x:c r="HR136" s="6">
        <x:v>0</x:v>
      </x:c>
      <x:c r="HS136" s="6">
        <x:v>2</x:v>
      </x:c>
      <x:c r="HT136" s="6">
        <x:v>0</x:v>
      </x:c>
      <x:c r="HU136" s="6">
        <x:v>0</x:v>
      </x:c>
      <x:c r="HV136" s="6">
        <x:v>0</x:v>
      </x:c>
      <x:c r="HW136" s="6">
        <x:v>1</x:v>
      </x:c>
      <x:c r="HX136" s="6">
        <x:v>0</x:v>
      </x:c>
      <x:c r="HY136" s="6">
        <x:v>0</x:v>
      </x:c>
      <x:c r="HZ136" s="6">
        <x:v>0</x:v>
      </x:c>
      <x:c r="IA136" s="6">
        <x:v>0</x:v>
      </x:c>
      <x:c r="IB136" s="6">
        <x:v>0</x:v>
      </x:c>
      <x:c r="IC136" s="6">
        <x:v>0</x:v>
      </x:c>
      <x:c r="ID136" s="6">
        <x:v>0</x:v>
      </x:c>
      <x:c r="IE136" s="6">
        <x:v>0</x:v>
      </x:c>
      <x:c r="IF136" s="6">
        <x:v>0</x:v>
      </x:c>
      <x:c r="IG136" s="6">
        <x:v>2</x:v>
      </x:c>
      <x:c r="IH136" s="6">
        <x:v>0</x:v>
      </x:c>
      <x:c r="II136" s="6">
        <x:v>0</x:v>
      </x:c>
      <x:c r="IJ136" s="6">
        <x:v>0</x:v>
      </x:c>
      <x:c r="IK136" s="6">
        <x:v>1</x:v>
      </x:c>
      <x:c r="IL136" s="6">
        <x:v>0</x:v>
      </x:c>
      <x:c r="IM136" s="6">
        <x:v>0</x:v>
      </x:c>
      <x:c r="IN136" s="6">
        <x:v>2</x:v>
      </x:c>
      <x:c r="IO136" s="6">
        <x:v>0</x:v>
      </x:c>
      <x:c r="IP136" s="6">
        <x:v>0</x:v>
      </x:c>
      <x:c r="IQ136" s="6">
        <x:v>0</x:v>
      </x:c>
      <x:c r="IR136" s="6">
        <x:v>0</x:v>
      </x:c>
      <x:c r="IS136" s="6">
        <x:v>0</x:v>
      </x:c>
      <x:c r="IT136" s="6">
        <x:v>0</x:v>
      </x:c>
      <x:c r="IU136" s="6">
        <x:v>0</x:v>
      </x:c>
      <x:c r="IV136" s="6">
        <x:v>0</x:v>
      </x:c>
      <x:c r="IW136" s="6">
        <x:v>1</x:v>
      </x:c>
      <x:c r="IX136" s="6">
        <x:v>0</x:v>
      </x:c>
      <x:c r="IY136" s="6">
        <x:v>0</x:v>
      </x:c>
      <x:c r="IZ136" s="6">
        <x:v>0</x:v>
      </x:c>
      <x:c r="JA136" s="6">
        <x:v>0</x:v>
      </x:c>
      <x:c r="JB136" s="6">
        <x:v>1</x:v>
      </x:c>
      <x:c r="JC136" s="6">
        <x:v>0</x:v>
      </x:c>
      <x:c r="JD136" s="6">
        <x:v>0</x:v>
      </x:c>
      <x:c r="JE136" s="6">
        <x:v>0</x:v>
      </x:c>
      <x:c r="JF136" s="6">
        <x:v>1</x:v>
      </x:c>
      <x:c r="JG136" s="6">
        <x:v>0</x:v>
      </x:c>
      <x:c r="JH136" s="6">
        <x:v>0</x:v>
      </x:c>
      <x:c r="JI136" s="6">
        <x:v>0</x:v>
      </x:c>
      <x:c r="JJ136" s="6">
        <x:v>0</x:v>
      </x:c>
      <x:c r="JK136" s="6">
        <x:v>0</x:v>
      </x:c>
      <x:c r="JL136" s="6">
        <x:v>0</x:v>
      </x:c>
      <x:c r="JM136" s="6">
        <x:v>0</x:v>
      </x:c>
      <x:c r="JN136" s="6">
        <x:v>0</x:v>
      </x:c>
      <x:c r="JO136" s="6">
        <x:v>0</x:v>
      </x:c>
      <x:c r="JP136" s="6">
        <x:v>2</x:v>
      </x:c>
      <x:c r="JQ136" s="6">
        <x:v>0</x:v>
      </x:c>
      <x:c r="JR136" s="6">
        <x:v>0</x:v>
      </x:c>
      <x:c r="JS136" s="6">
        <x:v>2</x:v>
      </x:c>
      <x:c r="JT136" s="6">
        <x:v>0</x:v>
      </x:c>
      <x:c r="JU136" s="6">
        <x:v>1</x:v>
      </x:c>
      <x:c r="JV136" s="6">
        <x:v>0</x:v>
      </x:c>
      <x:c r="JW136" s="6">
        <x:v>0</x:v>
      </x:c>
      <x:c r="JX136" s="6">
        <x:v>0</x:v>
      </x:c>
      <x:c r="JY136" s="6">
        <x:v>0</x:v>
      </x:c>
      <x:c r="JZ136" s="6">
        <x:v>0</x:v>
      </x:c>
      <x:c r="KA136" s="6">
        <x:v>0</x:v>
      </x:c>
      <x:c r="KB136" s="6">
        <x:v>0</x:v>
      </x:c>
      <x:c r="KC136" s="6">
        <x:v>0</x:v>
      </x:c>
      <x:c r="KD136" s="6">
        <x:v>2</x:v>
      </x:c>
      <x:c r="KE136" s="6">
        <x:v>0</x:v>
      </x:c>
      <x:c r="KF136" s="6">
        <x:v>0</x:v>
      </x:c>
      <x:c r="KG136" s="6">
        <x:v>0</x:v>
      </x:c>
      <x:c r="KH136" s="6">
        <x:v>0</x:v>
      </x:c>
      <x:c r="KI136" s="6">
        <x:v>0</x:v>
      </x:c>
      <x:c r="KJ136" s="6">
        <x:v>0</x:v>
      </x:c>
      <x:c r="KK136" s="6">
        <x:v>0</x:v>
      </x:c>
      <x:c r="KL136" s="6">
        <x:v>0</x:v>
      </x:c>
      <x:c r="KM136" s="6">
        <x:v>0</x:v>
      </x:c>
      <x:c r="KN136" s="6">
        <x:v>0</x:v>
      </x:c>
      <x:c r="KO136" s="6">
        <x:v>0</x:v>
      </x:c>
      <x:c r="KP136" s="6">
        <x:v>0</x:v>
      </x:c>
      <x:c r="KQ136" s="6">
        <x:v>0</x:v>
      </x:c>
      <x:c r="KR136" s="6">
        <x:v>1</x:v>
      </x:c>
      <x:c r="KS136" s="6">
        <x:v>0</x:v>
      </x:c>
      <x:c r="KT136" s="6">
        <x:v>0</x:v>
      </x:c>
      <x:c r="KU136" s="6">
        <x:v>0</x:v>
      </x:c>
      <x:c r="KV136" s="6">
        <x:v>0</x:v>
      </x:c>
      <x:c r="KW136" s="6">
        <x:v>0</x:v>
      </x:c>
      <x:c r="KX136" s="6">
        <x:v>0</x:v>
      </x:c>
      <x:c r="KY136" s="6">
        <x:v>1</x:v>
      </x:c>
      <x:c r="KZ136" s="6">
        <x:v>0</x:v>
      </x:c>
      <x:c r="LA136" s="6">
        <x:v>0</x:v>
      </x:c>
      <x:c r="LB136" s="6">
        <x:v>0</x:v>
      </x:c>
      <x:c r="LC136" s="6">
        <x:v>1</x:v>
      </x:c>
      <x:c r="LD136" s="6">
        <x:v>0</x:v>
      </x:c>
      <x:c r="LE136" s="6">
        <x:v>0</x:v>
      </x:c>
      <x:c r="LF136" s="6">
        <x:v>0</x:v>
      </x:c>
      <x:c r="LG136" s="6">
        <x:v>0</x:v>
      </x:c>
      <x:c r="LH136" s="6">
        <x:v>0</x:v>
      </x:c>
      <x:c r="LI136" s="6">
        <x:v>0</x:v>
      </x:c>
      <x:c r="LJ136" s="6">
        <x:v>0</x:v>
      </x:c>
      <x:c r="LK136" s="6">
        <x:v>0</x:v>
      </x:c>
      <x:c r="LL136" s="6">
        <x:v>0</x:v>
      </x:c>
      <x:c r="LM136" s="6">
        <x:v>0</x:v>
      </x:c>
      <x:c r="LN136" s="6">
        <x:v>1</x:v>
      </x:c>
      <x:c r="LO136" s="6">
        <x:v>1</x:v>
      </x:c>
      <x:c r="LP136" s="6">
        <x:v>0</x:v>
      </x:c>
      <x:c r="LQ136" s="6">
        <x:v>0</x:v>
      </x:c>
      <x:c r="LR136" s="6">
        <x:v>0</x:v>
      </x:c>
      <x:c r="LS136" s="6">
        <x:v>0</x:v>
      </x:c>
      <x:c r="LT136" s="6">
        <x:v>1</x:v>
      </x:c>
      <x:c r="LU136" s="6">
        <x:v>0</x:v>
      </x:c>
      <x:c r="LV136" s="6">
        <x:v>0</x:v>
      </x:c>
      <x:c r="LW136" s="6">
        <x:v>0</x:v>
      </x:c>
      <x:c r="LX136" s="6">
        <x:v>0</x:v>
      </x:c>
      <x:c r="LY136" s="6">
        <x:v>0</x:v>
      </x:c>
      <x:c r="LZ136" s="6">
        <x:v>0</x:v>
      </x:c>
      <x:c r="MA136" s="6">
        <x:v>0</x:v>
      </x:c>
      <x:c r="MB136" s="6">
        <x:v>0</x:v>
      </x:c>
      <x:c r="MC136" s="6">
        <x:v>1</x:v>
      </x:c>
      <x:c r="MD136" s="6">
        <x:v>1</x:v>
      </x:c>
      <x:c r="ME136" s="6">
        <x:v>0</x:v>
      </x:c>
      <x:c r="MF136" s="6">
        <x:v>0</x:v>
      </x:c>
      <x:c r="MG136" s="6">
        <x:v>0</x:v>
      </x:c>
      <x:c r="MH136" s="6">
        <x:v>0</x:v>
      </x:c>
      <x:c r="MI136" s="6">
        <x:v>0</x:v>
      </x:c>
      <x:c r="MJ136" s="6">
        <x:v>0</x:v>
      </x:c>
      <x:c r="MK136" s="6">
        <x:v>0</x:v>
      </x:c>
      <x:c r="ML136" s="6">
        <x:v>1</x:v>
      </x:c>
      <x:c r="MM136" s="6">
        <x:v>0</x:v>
      </x:c>
      <x:c r="MN136" s="6">
        <x:v>0</x:v>
      </x:c>
      <x:c r="MO136" s="6">
        <x:v>0</x:v>
      </x:c>
      <x:c r="MP136" s="6">
        <x:v>0</x:v>
      </x:c>
      <x:c r="MQ136" s="6">
        <x:v>0</x:v>
      </x:c>
      <x:c r="MR136" s="6">
        <x:v>1</x:v>
      </x:c>
      <x:c r="MS136" s="6">
        <x:v>2</x:v>
      </x:c>
      <x:c r="MT136" s="6">
        <x:v>0</x:v>
      </x:c>
      <x:c r="MU136" s="6">
        <x:v>0</x:v>
      </x:c>
      <x:c r="MV136" s="6">
        <x:v>0</x:v>
      </x:c>
      <x:c r="MW136" s="6">
        <x:v>0</x:v>
      </x:c>
      <x:c r="MX136" s="6">
        <x:v>1</x:v>
      </x:c>
      <x:c r="MY136" s="6">
        <x:v>1</x:v>
      </x:c>
      <x:c r="MZ136" s="6">
        <x:v>0</x:v>
      </x:c>
      <x:c r="NA136" s="6">
        <x:v>0</x:v>
      </x:c>
      <x:c r="NB136" s="6">
        <x:v>0</x:v>
      </x:c>
      <x:c r="NC136" s="6">
        <x:v>0</x:v>
      </x:c>
      <x:c r="ND136" s="6">
        <x:v>0</x:v>
      </x:c>
      <x:c r="NE136" s="6">
        <x:v>0</x:v>
      </x:c>
      <x:c r="NF136" s="6">
        <x:v>0</x:v>
      </x:c>
      <x:c r="NG136" s="6">
        <x:v>1</x:v>
      </x:c>
      <x:c r="NH136" s="6">
        <x:v>0</x:v>
      </x:c>
      <x:c r="NI136" s="6">
        <x:v>0</x:v>
      </x:c>
      <x:c r="NJ136" s="6">
        <x:v>1</x:v>
      </x:c>
      <x:c r="NK136" s="6">
        <x:v>0</x:v>
      </x:c>
      <x:c r="NL136" s="6">
        <x:v>0</x:v>
      </x:c>
      <x:c r="NM136" s="6">
        <x:v>0</x:v>
      </x:c>
      <x:c r="NN136" s="6">
        <x:v>0</x:v>
      </x:c>
      <x:c r="NO136" s="6">
        <x:v>0</x:v>
      </x:c>
      <x:c r="NP136" s="6">
        <x:v>0</x:v>
      </x:c>
      <x:c r="NQ136" s="6">
        <x:v>0</x:v>
      </x:c>
      <x:c r="NR136" s="6">
        <x:v>0</x:v>
      </x:c>
      <x:c r="NS136" s="6">
        <x:v>1</x:v>
      </x:c>
      <x:c r="NT136" s="6">
        <x:v>1</x:v>
      </x:c>
      <x:c r="NU136" s="6">
        <x:v>0</x:v>
      </x:c>
      <x:c r="NV136" s="6">
        <x:v>0</x:v>
      </x:c>
      <x:c r="NW136" s="6">
        <x:v>0</x:v>
      </x:c>
      <x:c r="NX136" s="6">
        <x:v>1</x:v>
      </x:c>
      <x:c r="NY136" s="6">
        <x:v>0</x:v>
      </x:c>
      <x:c r="NZ136" s="6">
        <x:v>0</x:v>
      </x:c>
      <x:c r="OA136" s="6">
        <x:v>0</x:v>
      </x:c>
      <x:c r="OB136" s="6">
        <x:v>0</x:v>
      </x:c>
      <x:c r="OC136" s="6">
        <x:v>0</x:v>
      </x:c>
      <x:c r="OD136" s="6">
        <x:v>0</x:v>
      </x:c>
      <x:c r="OE136" s="6">
        <x:v>0</x:v>
      </x:c>
      <x:c r="OF136" s="6">
        <x:v>1</x:v>
      </x:c>
      <x:c r="OG136" s="6">
        <x:v>1</x:v>
      </x:c>
      <x:c r="OH136" s="6">
        <x:v>0</x:v>
      </x:c>
      <x:c r="OI136" s="6">
        <x:v>2</x:v>
      </x:c>
      <x:c r="OJ136" s="6">
        <x:v>0</x:v>
      </x:c>
      <x:c r="OK136" s="6">
        <x:v>0</x:v>
      </x:c>
      <x:c r="OL136" s="6">
        <x:v>0</x:v>
      </x:c>
      <x:c r="OM136" s="6">
        <x:v>0</x:v>
      </x:c>
      <x:c r="ON136" s="6">
        <x:v>0</x:v>
      </x:c>
      <x:c r="OO136" s="6">
        <x:v>0</x:v>
      </x:c>
      <x:c r="OP136" s="6">
        <x:v>2</x:v>
      </x:c>
      <x:c r="OQ136" s="6">
        <x:v>0</x:v>
      </x:c>
      <x:c r="OR136" s="6">
        <x:v>0</x:v>
      </x:c>
      <x:c r="OS136" s="6">
        <x:v>1</x:v>
      </x:c>
      <x:c r="OT136" s="6">
        <x:v>0</x:v>
      </x:c>
      <x:c r="OU136" s="6">
        <x:v>1</x:v>
      </x:c>
      <x:c r="OV136" s="6">
        <x:v>0</x:v>
      </x:c>
      <x:c r="OW136" s="6">
        <x:v>0</x:v>
      </x:c>
      <x:c r="OX136" s="6">
        <x:v>0</x:v>
      </x:c>
      <x:c r="OY136" s="6">
        <x:v>0</x:v>
      </x:c>
      <x:c r="OZ136" s="6">
        <x:v>1</x:v>
      </x:c>
      <x:c r="PA136" s="6">
        <x:v>0</x:v>
      </x:c>
      <x:c r="PB136" s="6">
        <x:v>0</x:v>
      </x:c>
      <x:c r="PC136" s="6">
        <x:v>0</x:v>
      </x:c>
      <x:c r="PD136" s="6">
        <x:v>0</x:v>
      </x:c>
      <x:c r="PE136" s="6">
        <x:v>0</x:v>
      </x:c>
      <x:c r="PF136" s="6">
        <x:v>0</x:v>
      </x:c>
      <x:c r="PG136" s="6">
        <x:v>0</x:v>
      </x:c>
      <x:c r="PH136" s="6">
        <x:v>0</x:v>
      </x:c>
      <x:c r="PI136" s="6">
        <x:v>0</x:v>
      </x:c>
      <x:c r="PJ136" s="6">
        <x:v>0</x:v>
      </x:c>
      <x:c r="PK136" s="6">
        <x:v>0</x:v>
      </x:c>
      <x:c r="PL136" s="6">
        <x:v>0</x:v>
      </x:c>
      <x:c r="PM136" s="6">
        <x:v>0</x:v>
      </x:c>
      <x:c r="PN136" s="6">
        <x:v>1</x:v>
      </x:c>
      <x:c r="PO136" s="6">
        <x:v>0</x:v>
      </x:c>
      <x:c r="PP136" s="6">
        <x:v>0</x:v>
      </x:c>
      <x:c r="PQ136" s="6">
        <x:v>0</x:v>
      </x:c>
      <x:c r="PR136" s="6">
        <x:v>0</x:v>
      </x:c>
      <x:c r="PS136" s="6">
        <x:v>0</x:v>
      </x:c>
      <x:c r="PT136" s="6">
        <x:v>0</x:v>
      </x:c>
      <x:c r="PU136" s="6">
        <x:v>1</x:v>
      </x:c>
      <x:c r="PV136" s="6">
        <x:v>0</x:v>
      </x:c>
      <x:c r="PW136" s="6">
        <x:v>0</x:v>
      </x:c>
      <x:c r="PX136" s="6">
        <x:v>0</x:v>
      </x:c>
      <x:c r="PY136" s="6">
        <x:v>0</x:v>
      </x:c>
      <x:c r="PZ136" s="6">
        <x:v>0</x:v>
      </x:c>
      <x:c r="QA136" s="6">
        <x:v>0</x:v>
      </x:c>
      <x:c r="QB136" s="6">
        <x:v>1</x:v>
      </x:c>
      <x:c r="QC136" s="6">
        <x:v>0</x:v>
      </x:c>
      <x:c r="QD136" s="6">
        <x:v>0</x:v>
      </x:c>
      <x:c r="QE136" s="6">
        <x:v>0</x:v>
      </x:c>
      <x:c r="QF136" s="6">
        <x:v>0</x:v>
      </x:c>
      <x:c r="QG136" s="6">
        <x:v>0</x:v>
      </x:c>
      <x:c r="QH136" s="6">
        <x:v>0</x:v>
      </x:c>
      <x:c r="QI136" s="6">
        <x:v>0</x:v>
      </x:c>
      <x:c r="QJ136" s="6">
        <x:v>0</x:v>
      </x:c>
      <x:c r="QK136" s="6">
        <x:v>0</x:v>
      </x:c>
      <x:c r="QL136" s="6">
        <x:v>0</x:v>
      </x:c>
      <x:c r="QM136" s="6">
        <x:v>0</x:v>
      </x:c>
      <x:c r="QN136" s="6">
        <x:v>0</x:v>
      </x:c>
      <x:c r="QO136" s="6">
        <x:v>0</x:v>
      </x:c>
      <x:c r="QP136" s="6">
        <x:v>0</x:v>
      </x:c>
      <x:c r="QQ136" s="6">
        <x:v>0</x:v>
      </x:c>
      <x:c r="QR136" s="6">
        <x:v>0</x:v>
      </x:c>
      <x:c r="QS136" s="6">
        <x:v>0</x:v>
      </x:c>
      <x:c r="QT136" s="6">
        <x:v>0</x:v>
      </x:c>
      <x:c r="QU136" s="6">
        <x:v>0</x:v>
      </x:c>
      <x:c r="QV136" s="6">
        <x:v>0</x:v>
      </x:c>
      <x:c r="QW136" s="6">
        <x:v>0</x:v>
      </x:c>
      <x:c r="QX136" s="6">
        <x:v>0</x:v>
      </x:c>
      <x:c r="QY136" s="6">
        <x:v>0</x:v>
      </x:c>
      <x:c r="QZ136" s="6">
        <x:v>0</x:v>
      </x:c>
      <x:c r="RA136" s="6">
        <x:v>0</x:v>
      </x:c>
      <x:c r="RB136" s="6">
        <x:v>0</x:v>
      </x:c>
      <x:c r="RC136" s="6">
        <x:v>0</x:v>
      </x:c>
      <x:c r="RD136" s="6">
        <x:v>0</x:v>
      </x:c>
      <x:c r="RE136" s="6">
        <x:v>1</x:v>
      </x:c>
      <x:c r="RF136" s="6">
        <x:v>1</x:v>
      </x:c>
      <x:c r="RG136" s="6">
        <x:v>0</x:v>
      </x:c>
      <x:c r="RH136" s="6">
        <x:v>1</x:v>
      </x:c>
      <x:c r="RI136" s="6">
        <x:v>0</x:v>
      </x:c>
      <x:c r="RJ136" s="6">
        <x:v>0</x:v>
      </x:c>
      <x:c r="RK136" s="6">
        <x:v>0</x:v>
      </x:c>
      <x:c r="RL136" s="6">
        <x:v>0</x:v>
      </x:c>
      <x:c r="RM136" s="6">
        <x:v>0</x:v>
      </x:c>
      <x:c r="RN136" s="6">
        <x:v>0</x:v>
      </x:c>
      <x:c r="RO136" s="6">
        <x:v>0</x:v>
      </x:c>
      <x:c r="RP136" s="6">
        <x:v>0</x:v>
      </x:c>
      <x:c r="RQ136" s="6">
        <x:v>0</x:v>
      </x:c>
      <x:c r="RR136" s="6">
        <x:v>1</x:v>
      </x:c>
      <x:c r="RS136" s="6">
        <x:v>0</x:v>
      </x:c>
      <x:c r="RT136" s="6">
        <x:v>0</x:v>
      </x:c>
      <x:c r="RU136" s="6">
        <x:v>0</x:v>
      </x:c>
      <x:c r="RV136" s="6">
        <x:v>1</x:v>
      </x:c>
      <x:c r="RW136" s="6">
        <x:v>0</x:v>
      </x:c>
      <x:c r="RX136" s="6">
        <x:v>0</x:v>
      </x:c>
      <x:c r="RY136" s="6">
        <x:v>2</x:v>
      </x:c>
      <x:c r="RZ136" s="6">
        <x:v>0</x:v>
      </x:c>
      <x:c r="SA136" s="6">
        <x:v>0</x:v>
      </x:c>
      <x:c r="SB136" s="6">
        <x:v>0</x:v>
      </x:c>
      <x:c r="SC136" s="6">
        <x:v>0</x:v>
      </x:c>
      <x:c r="SD136" s="6">
        <x:v>0</x:v>
      </x:c>
      <x:c r="SE136" s="6">
        <x:v>0</x:v>
      </x:c>
      <x:c r="SF136" s="6">
        <x:v>1</x:v>
      </x:c>
      <x:c r="SG136" s="6">
        <x:v>0</x:v>
      </x:c>
      <x:c r="SH136" s="6">
        <x:v>1</x:v>
      </x:c>
      <x:c r="SI136" s="6">
        <x:v>0</x:v>
      </x:c>
      <x:c r="SJ136" s="6">
        <x:v>0</x:v>
      </x:c>
      <x:c r="SK136" s="6">
        <x:v>0</x:v>
      </x:c>
      <x:c r="SL136" s="6">
        <x:v>0</x:v>
      </x:c>
      <x:c r="SM136" s="6">
        <x:v>1</x:v>
      </x:c>
      <x:c r="SN136" s="6">
        <x:v>0</x:v>
      </x:c>
      <x:c r="SO136" s="6">
        <x:v>0</x:v>
      </x:c>
      <x:c r="SP136" s="6">
        <x:v>0</x:v>
      </x:c>
      <x:c r="SQ136" s="6">
        <x:v>0</x:v>
      </x:c>
      <x:c r="SR136" s="6">
        <x:v>0</x:v>
      </x:c>
      <x:c r="SS136" s="6">
        <x:v>0</x:v>
      </x:c>
      <x:c r="ST136" s="6">
        <x:v>0</x:v>
      </x:c>
      <x:c r="SU136" s="6">
        <x:v>0</x:v>
      </x:c>
      <x:c r="SV136" s="6">
        <x:v>0</x:v>
      </x:c>
      <x:c r="SW136" s="6">
        <x:v>0</x:v>
      </x:c>
      <x:c r="SX136" s="6">
        <x:v>0</x:v>
      </x:c>
      <x:c r="SY136" s="6">
        <x:v>0</x:v>
      </x:c>
      <x:c r="SZ136" s="6">
        <x:v>0</x:v>
      </x:c>
      <x:c r="TA136" s="6">
        <x:v>0</x:v>
      </x:c>
      <x:c r="TB136" s="6">
        <x:v>0</x:v>
      </x:c>
      <x:c r="TC136" s="6">
        <x:v>0</x:v>
      </x:c>
      <x:c r="TD136" s="6">
        <x:v>0</x:v>
      </x:c>
      <x:c r="TE136" s="6">
        <x:v>0</x:v>
      </x:c>
      <x:c r="TF136" s="6">
        <x:v>0</x:v>
      </x:c>
      <x:c r="TG136" s="6">
        <x:v>0</x:v>
      </x:c>
      <x:c r="TH136" s="6">
        <x:v>0</x:v>
      </x:c>
      <x:c r="TI136" s="6">
        <x:v>0</x:v>
      </x:c>
      <x:c r="TJ136" s="6">
        <x:v>1</x:v>
      </x:c>
      <x:c r="TK136" s="6">
        <x:v>0</x:v>
      </x:c>
      <x:c r="TL136" s="6">
        <x:v>0</x:v>
      </x:c>
      <x:c r="TM136" s="6">
        <x:v>0</x:v>
      </x:c>
      <x:c r="TN136" s="6">
        <x:v>0</x:v>
      </x:c>
      <x:c r="TO136" s="6">
        <x:v>0</x:v>
      </x:c>
      <x:c r="TP136" s="6">
        <x:v>0</x:v>
      </x:c>
      <x:c r="TQ136" s="6">
        <x:v>1</x:v>
      </x:c>
      <x:c r="TR136" s="6">
        <x:v>0</x:v>
      </x:c>
      <x:c r="TS136" s="6">
        <x:v>0</x:v>
      </x:c>
      <x:c r="TT136" s="6">
        <x:v>0</x:v>
      </x:c>
      <x:c r="TU136" s="6">
        <x:v>0</x:v>
      </x:c>
      <x:c r="TV136" s="6">
        <x:v>0</x:v>
      </x:c>
      <x:c r="TW136" s="6">
        <x:v>0</x:v>
      </x:c>
      <x:c r="TX136" s="6">
        <x:v>0</x:v>
      </x:c>
      <x:c r="TY136" s="6">
        <x:v>0</x:v>
      </x:c>
      <x:c r="TZ136" s="6">
        <x:v>0</x:v>
      </x:c>
      <x:c r="UA136" s="6">
        <x:v>0</x:v>
      </x:c>
      <x:c r="UB136" s="6">
        <x:v>0</x:v>
      </x:c>
      <x:c r="UC136" s="6">
        <x:v>0</x:v>
      </x:c>
      <x:c r="UD136" s="6">
        <x:v>0</x:v>
      </x:c>
      <x:c r="UE136" s="6">
        <x:v>0</x:v>
      </x:c>
      <x:c r="UF136" s="6">
        <x:v>0</x:v>
      </x:c>
      <x:c r="UG136" s="6">
        <x:v>0</x:v>
      </x:c>
      <x:c r="UH136" s="6">
        <x:v>0</x:v>
      </x:c>
      <x:c r="UI136" s="6">
        <x:v>0</x:v>
      </x:c>
      <x:c r="UJ136" s="6">
        <x:v>0</x:v>
      </x:c>
      <x:c r="UK136" s="6">
        <x:v>0</x:v>
      </x:c>
      <x:c r="UL136" s="6">
        <x:v>0</x:v>
      </x:c>
      <x:c r="UM136" s="6">
        <x:v>0</x:v>
      </x:c>
      <x:c r="UN136" s="6">
        <x:v>0</x:v>
      </x:c>
      <x:c r="UO136" s="6">
        <x:v>0</x:v>
      </x:c>
      <x:c r="UP136" s="6">
        <x:v>0</x:v>
      </x:c>
      <x:c r="UQ136" s="6">
        <x:v>0</x:v>
      </x:c>
      <x:c r="UR136" s="6">
        <x:v>0</x:v>
      </x:c>
      <x:c r="US136" s="6">
        <x:v>1</x:v>
      </x:c>
      <x:c r="UT136" s="6">
        <x:v>0</x:v>
      </x:c>
      <x:c r="UU136" s="6">
        <x:v>0</x:v>
      </x:c>
      <x:c r="UV136" s="6">
        <x:v>0</x:v>
      </x:c>
      <x:c r="UW136" s="6">
        <x:v>0</x:v>
      </x:c>
      <x:c r="UX136" s="6">
        <x:v>1</x:v>
      </x:c>
      <x:c r="UY136" s="6">
        <x:v>0</x:v>
      </x:c>
      <x:c r="UZ136" s="6">
        <x:v>0</x:v>
      </x:c>
      <x:c r="VA136" s="6">
        <x:v>0</x:v>
      </x:c>
      <x:c r="VB136" s="6">
        <x:v>1</x:v>
      </x:c>
      <x:c r="VC136" s="6">
        <x:v>0</x:v>
      </x:c>
      <x:c r="VD136" s="6">
        <x:v>0</x:v>
      </x:c>
      <x:c r="VE136" s="6">
        <x:v>0</x:v>
      </x:c>
      <x:c r="VF136" s="6">
        <x:v>0</x:v>
      </x:c>
      <x:c r="VG136" s="6">
        <x:v>0</x:v>
      </x:c>
      <x:c r="VH136" s="6">
        <x:v>0</x:v>
      </x:c>
      <x:c r="VI136" s="6">
        <x:v>1</x:v>
      </x:c>
      <x:c r="VJ136" s="6">
        <x:v>0</x:v>
      </x:c>
      <x:c r="VK136" s="6">
        <x:v>0</x:v>
      </x:c>
      <x:c r="VL136" s="6">
        <x:v>0</x:v>
      </x:c>
      <x:c r="VM136" s="6">
        <x:v>0</x:v>
      </x:c>
      <x:c r="VN136" s="6">
        <x:v>0</x:v>
      </x:c>
      <x:c r="VO136" s="6">
        <x:v>0</x:v>
      </x:c>
      <x:c r="VP136" s="6">
        <x:v>0</x:v>
      </x:c>
      <x:c r="VQ136" s="6">
        <x:v>0</x:v>
      </x:c>
      <x:c r="VR136" s="6">
        <x:v>0</x:v>
      </x:c>
      <x:c r="VS136" s="6">
        <x:v>1</x:v>
      </x:c>
      <x:c r="VT136" s="6">
        <x:v>0</x:v>
      </x:c>
      <x:c r="VU136" s="6">
        <x:v>0</x:v>
      </x:c>
      <x:c r="VV136" s="6">
        <x:v>1</x:v>
      </x:c>
      <x:c r="VW136" s="6">
        <x:v>0</x:v>
      </x:c>
      <x:c r="VX136" s="6">
        <x:v>0</x:v>
      </x:c>
      <x:c r="VY136" s="6">
        <x:v>0</x:v>
      </x:c>
      <x:c r="VZ136" s="6">
        <x:v>0</x:v>
      </x:c>
      <x:c r="WA136" s="6">
        <x:v>0</x:v>
      </x:c>
      <x:c r="WB136" s="6">
        <x:v>0</x:v>
      </x:c>
      <x:c r="WC136" s="6">
        <x:v>0</x:v>
      </x:c>
      <x:c r="WD136" s="6">
        <x:v>0</x:v>
      </x:c>
      <x:c r="WE136" s="6">
        <x:v>0</x:v>
      </x:c>
      <x:c r="WF136" s="6">
        <x:v>0</x:v>
      </x:c>
      <x:c r="WG136" s="6">
        <x:v>0</x:v>
      </x:c>
      <x:c r="WH136" s="6">
        <x:v>0</x:v>
      </x:c>
      <x:c r="WI136" s="6">
        <x:v>0</x:v>
      </x:c>
      <x:c r="WJ136" s="6">
        <x:v>0</x:v>
      </x:c>
      <x:c r="WK136" s="6">
        <x:v>0</x:v>
      </x:c>
      <x:c r="WL136" s="6">
        <x:v>0</x:v>
      </x:c>
      <x:c r="WM136" s="6">
        <x:v>0</x:v>
      </x:c>
      <x:c r="WN136" s="6">
        <x:v>0</x:v>
      </x:c>
      <x:c r="WO136" s="6">
        <x:v>0</x:v>
      </x:c>
      <x:c r="WP136" s="6">
        <x:v>0</x:v>
      </x:c>
      <x:c r="WQ136" s="6">
        <x:v>0</x:v>
      </x:c>
      <x:c r="WR136" s="6">
        <x:v>0</x:v>
      </x:c>
      <x:c r="WS136" s="6">
        <x:v>0</x:v>
      </x:c>
      <x:c r="WT136" s="6">
        <x:v>0</x:v>
      </x:c>
      <x:c r="WU136" s="6">
        <x:v>0</x:v>
      </x:c>
      <x:c r="WV136" s="6">
        <x:v>0</x:v>
      </x:c>
      <x:c r="WW136" s="6">
        <x:v>0</x:v>
      </x:c>
      <x:c r="WX136" s="6">
        <x:v>0</x:v>
      </x:c>
      <x:c r="WY136" s="6">
        <x:v>0</x:v>
      </x:c>
      <x:c r="WZ136" s="6">
        <x:v>0</x:v>
      </x:c>
      <x:c r="XA136" s="6">
        <x:v>0</x:v>
      </x:c>
      <x:c r="XB136" s="6">
        <x:v>0</x:v>
      </x:c>
      <x:c r="XC136" s="6">
        <x:v>0</x:v>
      </x:c>
      <x:c r="XD136" s="6">
        <x:v>0</x:v>
      </x:c>
      <x:c r="XE136" s="6">
        <x:v>0</x:v>
      </x:c>
      <x:c r="XF136" s="6">
        <x:v>0</x:v>
      </x:c>
      <x:c r="XG136" s="6">
        <x:v>0</x:v>
      </x:c>
      <x:c r="XH136" s="6">
        <x:v>0</x:v>
      </x:c>
      <x:c r="XI136" s="6">
        <x:v>1</x:v>
      </x:c>
      <x:c r="XJ136" s="6">
        <x:v>0</x:v>
      </x:c>
      <x:c r="XK136" s="6">
        <x:v>0</x:v>
      </x:c>
      <x:c r="XL136" s="6">
        <x:v>0</x:v>
      </x:c>
      <x:c r="XM136" s="6">
        <x:v>0</x:v>
      </x:c>
      <x:c r="XN136" s="6">
        <x:v>0</x:v>
      </x:c>
      <x:c r="XO136" s="6">
        <x:v>0</x:v>
      </x:c>
      <x:c r="XP136" s="6">
        <x:v>0</x:v>
      </x:c>
      <x:c r="XQ136" s="6">
        <x:v>0</x:v>
      </x:c>
      <x:c r="XR136" s="6">
        <x:v>0</x:v>
      </x:c>
      <x:c r="XS136" s="6">
        <x:v>0</x:v>
      </x:c>
      <x:c r="XT136" s="6">
        <x:v>0</x:v>
      </x:c>
      <x:c r="XU136" s="6">
        <x:v>0</x:v>
      </x:c>
      <x:c r="XV136" s="6">
        <x:v>0</x:v>
      </x:c>
      <x:c r="XW136" s="6">
        <x:v>0</x:v>
      </x:c>
      <x:c r="XX136" s="6">
        <x:v>0</x:v>
      </x:c>
      <x:c r="XY136" s="6">
        <x:v>0</x:v>
      </x:c>
      <x:c r="XZ136" s="6">
        <x:v>0</x:v>
      </x:c>
      <x:c r="YA136" s="6">
        <x:v>0</x:v>
      </x:c>
      <x:c r="YB136" s="6">
        <x:v>0</x:v>
      </x:c>
      <x:c r="YC136" s="6">
        <x:v>0</x:v>
      </x:c>
      <x:c r="YD136" s="6">
        <x:v>0</x:v>
      </x:c>
      <x:c r="YE136" s="6">
        <x:v>0</x:v>
      </x:c>
      <x:c r="YF136" s="6">
        <x:v>0</x:v>
      </x:c>
      <x:c r="YG136" s="6">
        <x:v>0</x:v>
      </x:c>
      <x:c r="YH136" s="6">
        <x:v>0</x:v>
      </x:c>
      <x:c r="YI136" s="6">
        <x:v>0</x:v>
      </x:c>
      <x:c r="YJ136" s="6">
        <x:v>0</x:v>
      </x:c>
      <x:c r="YK136" s="6">
        <x:v>0</x:v>
      </x:c>
      <x:c r="YL136" s="6">
        <x:v>0</x:v>
      </x:c>
      <x:c r="YM136" s="6">
        <x:v>0</x:v>
      </x:c>
      <x:c r="YN136" s="6">
        <x:v>0</x:v>
      </x:c>
      <x:c r="YO136" s="6">
        <x:v>0</x:v>
      </x:c>
      <x:c r="YP136" s="6">
        <x:v>0</x:v>
      </x:c>
      <x:c r="YQ136" s="6">
        <x:v>0</x:v>
      </x:c>
      <x:c r="YR136" s="6">
        <x:v>0</x:v>
      </x:c>
      <x:c r="YS136" s="6">
        <x:v>0</x:v>
      </x:c>
      <x:c r="YT136" s="6">
        <x:v>0</x:v>
      </x:c>
      <x:c r="YU136" s="6">
        <x:v>0</x:v>
      </x:c>
      <x:c r="YV136" s="6">
        <x:v>0</x:v>
      </x:c>
      <x:c r="YW136" s="6">
        <x:v>0</x:v>
      </x:c>
      <x:c r="YX136" s="6">
        <x:v>0</x:v>
      </x:c>
      <x:c r="YY136" s="6">
        <x:v>0</x:v>
      </x:c>
      <x:c r="YZ136" s="6">
        <x:v>0</x:v>
      </x:c>
      <x:c r="ZA136" s="6">
        <x:v>1</x:v>
      </x:c>
      <x:c r="ZB136" s="6">
        <x:v>0</x:v>
      </x:c>
      <x:c r="ZC136" s="6">
        <x:v>0</x:v>
      </x:c>
      <x:c r="ZD136" s="6">
        <x:v>0</x:v>
      </x:c>
      <x:c r="ZE136" s="6">
        <x:v>0</x:v>
      </x:c>
      <x:c r="ZF136" s="6">
        <x:v>1</x:v>
      </x:c>
      <x:c r="ZG136" s="6">
        <x:v>0</x:v>
      </x:c>
      <x:c r="ZH136" s="6">
        <x:v>1</x:v>
      </x:c>
      <x:c r="ZI136" s="6">
        <x:v>0</x:v>
      </x:c>
      <x:c r="ZJ136" s="6">
        <x:v>0</x:v>
      </x:c>
      <x:c r="ZK136" s="6">
        <x:v>0</x:v>
      </x:c>
      <x:c r="ZL136" s="6">
        <x:v>0</x:v>
      </x:c>
      <x:c r="ZM136" s="6">
        <x:v>0</x:v>
      </x:c>
      <x:c r="ZN136" s="6">
        <x:v>0</x:v>
      </x:c>
      <x:c r="ZO136" s="6">
        <x:v>0</x:v>
      </x:c>
      <x:c r="ZP136" s="6">
        <x:v>0</x:v>
      </x:c>
      <x:c r="ZQ136" s="6">
        <x:v>0</x:v>
      </x:c>
      <x:c r="ZR136" s="6">
        <x:v>0</x:v>
      </x:c>
      <x:c r="ZS136" s="6">
        <x:v>0</x:v>
      </x:c>
      <x:c r="ZT136" s="6">
        <x:v>0</x:v>
      </x:c>
      <x:c r="ZU136" s="6">
        <x:v>0</x:v>
      </x:c>
      <x:c r="ZV136" s="6">
        <x:v>1</x:v>
      </x:c>
      <x:c r="ZW136" s="6">
        <x:v>0</x:v>
      </x:c>
      <x:c r="ZX136" s="6">
        <x:v>0</x:v>
      </x:c>
      <x:c r="ZY136" s="6">
        <x:v>0</x:v>
      </x:c>
      <x:c r="ZZ136" s="6">
        <x:v>0</x:v>
      </x:c>
      <x:c r="AAA136" s="6">
        <x:v>0</x:v>
      </x:c>
      <x:c r="AAB136" s="6">
        <x:v>0</x:v>
      </x:c>
      <x:c r="AAC136" s="6">
        <x:v>0</x:v>
      </x:c>
      <x:c r="AAD136" s="6">
        <x:v>0</x:v>
      </x:c>
      <x:c r="AAE136" s="6">
        <x:v>0</x:v>
      </x:c>
      <x:c r="AAF136" s="6">
        <x:v>0</x:v>
      </x:c>
      <x:c r="AAG136" s="6">
        <x:v>0</x:v>
      </x:c>
      <x:c r="AAH136" s="6">
        <x:v>1</x:v>
      </x:c>
      <x:c r="AAI136" s="6">
        <x:v>1</x:v>
      </x:c>
      <x:c r="AAJ136" s="6">
        <x:v>0</x:v>
      </x:c>
      <x:c r="AAK136" s="6">
        <x:v>0</x:v>
      </x:c>
      <x:c r="AAL136" s="6">
        <x:v>0</x:v>
      </x:c>
      <x:c r="AAM136" s="6">
        <x:v>0</x:v>
      </x:c>
      <x:c r="AAN136" s="6">
        <x:v>0</x:v>
      </x:c>
      <x:c r="AAO136" s="6">
        <x:v>0</x:v>
      </x:c>
      <x:c r="AAP136" s="6">
        <x:v>0</x:v>
      </x:c>
      <x:c r="AAQ136" s="6">
        <x:v>1</x:v>
      </x:c>
      <x:c r="AAR136" s="6">
        <x:v>0</x:v>
      </x:c>
      <x:c r="AAS136" s="6">
        <x:v>0</x:v>
      </x:c>
      <x:c r="AAT136" s="6">
        <x:v>0</x:v>
      </x:c>
      <x:c r="AAU136" s="6">
        <x:v>0</x:v>
      </x:c>
      <x:c r="AAV136" s="6">
        <x:v>0</x:v>
      </x:c>
      <x:c r="AAW136" s="6">
        <x:v>0</x:v>
      </x:c>
      <x:c r="AAX136" s="6">
        <x:v>0</x:v>
      </x:c>
      <x:c r="AAY136" s="6">
        <x:v>1</x:v>
      </x:c>
      <x:c r="AAZ136" s="6">
        <x:v>0</x:v>
      </x:c>
      <x:c r="ABA136" s="6">
        <x:v>0</x:v>
      </x:c>
      <x:c r="ABB136" s="6">
        <x:v>0</x:v>
      </x:c>
      <x:c r="ABC136" s="6">
        <x:v>0</x:v>
      </x:c>
      <x:c r="ABD136" s="6">
        <x:v>0</x:v>
      </x:c>
      <x:c r="ABE136" s="6">
        <x:v>1</x:v>
      </x:c>
      <x:c r="ABF136" s="6">
        <x:v>0</x:v>
      </x:c>
      <x:c r="ABG136" s="6">
        <x:v>0</x:v>
      </x:c>
      <x:c r="ABH136" s="6">
        <x:v>0</x:v>
      </x:c>
      <x:c r="ABI136" s="6">
        <x:v>0</x:v>
      </x:c>
      <x:c r="ABJ136" s="6">
        <x:v>0</x:v>
      </x:c>
      <x:c r="ABK136" s="6">
        <x:v>0</x:v>
      </x:c>
      <x:c r="ABL136" s="6">
        <x:v>0</x:v>
      </x:c>
      <x:c r="ABM136" s="6">
        <x:v>0</x:v>
      </x:c>
      <x:c r="ABN136" s="6">
        <x:v>0</x:v>
      </x:c>
      <x:c r="ABO136" s="6">
        <x:v>0</x:v>
      </x:c>
      <x:c r="ABP136" s="6">
        <x:v>0</x:v>
      </x:c>
      <x:c r="ABQ136" s="6">
        <x:v>0</x:v>
      </x:c>
      <x:c r="ABR136" s="6">
        <x:v>0</x:v>
      </x:c>
      <x:c r="ABS136" s="6">
        <x:v>0</x:v>
      </x:c>
      <x:c r="ABT136" s="6">
        <x:v>0</x:v>
      </x:c>
      <x:c r="ABU136" s="6">
        <x:v>0</x:v>
      </x:c>
      <x:c r="ABV136" s="6">
        <x:v>0</x:v>
      </x:c>
      <x:c r="ABW136" s="6">
        <x:v>0</x:v>
      </x:c>
      <x:c r="ABX136" s="6">
        <x:v>0</x:v>
      </x:c>
      <x:c r="ABY136" s="6">
        <x:v>0</x:v>
      </x:c>
      <x:c r="ABZ136" s="6">
        <x:v>0</x:v>
      </x:c>
      <x:c r="ACA136" s="6">
        <x:v>0</x:v>
      </x:c>
      <x:c r="ACB136" s="6">
        <x:v>0</x:v>
      </x:c>
      <x:c r="ACC136" s="6">
        <x:v>0</x:v>
      </x:c>
      <x:c r="ACD136" s="6">
        <x:v>0</x:v>
      </x:c>
      <x:c r="ACE136" s="6">
        <x:v>0</x:v>
      </x:c>
      <x:c r="ACF136" s="6">
        <x:v>1</x:v>
      </x:c>
      <x:c r="ACG136" s="6">
        <x:v>0</x:v>
      </x:c>
      <x:c r="ACH136" s="6">
        <x:v>0</x:v>
      </x:c>
      <x:c r="ACI136" s="6">
        <x:v>0</x:v>
      </x:c>
      <x:c r="ACJ136" s="6">
        <x:v>0</x:v>
      </x:c>
      <x:c r="ACK136" s="6">
        <x:v>0</x:v>
      </x:c>
      <x:c r="ACL136" s="6">
        <x:v>1</x:v>
      </x:c>
      <x:c r="ACM136" s="6">
        <x:v>0</x:v>
      </x:c>
      <x:c r="ACN136" s="6">
        <x:v>0</x:v>
      </x:c>
      <x:c r="ACO136" s="6">
        <x:v>0</x:v>
      </x:c>
      <x:c r="ACP136" s="6">
        <x:v>0</x:v>
      </x:c>
      <x:c r="ACQ136" s="6">
        <x:v>0</x:v>
      </x:c>
      <x:c r="ACR136" s="6">
        <x:v>0</x:v>
      </x:c>
      <x:c r="ACS136" s="6">
        <x:v>0</x:v>
      </x:c>
      <x:c r="ACT136" s="6">
        <x:v>1</x:v>
      </x:c>
      <x:c r="ACU136" s="6">
        <x:v>0</x:v>
      </x:c>
      <x:c r="ACV136" s="6">
        <x:v>0</x:v>
      </x:c>
      <x:c r="ACW136" s="6">
        <x:v>0</x:v>
      </x:c>
      <x:c r="ACX136" s="6">
        <x:v>0</x:v>
      </x:c>
      <x:c r="ACY136" s="6">
        <x:v>0</x:v>
      </x:c>
      <x:c r="ACZ136" s="6">
        <x:v>0</x:v>
      </x:c>
      <x:c r="ADA136" s="6">
        <x:v>0</x:v>
      </x:c>
      <x:c r="ADB136" s="6">
        <x:v>0</x:v>
      </x:c>
      <x:c r="ADC136" s="6">
        <x:v>2</x:v>
      </x:c>
      <x:c r="ADD136" s="6">
        <x:v>0</x:v>
      </x:c>
      <x:c r="ADE136" s="6">
        <x:v>0</x:v>
      </x:c>
      <x:c r="ADF136" s="6">
        <x:v>0</x:v>
      </x:c>
      <x:c r="ADG136" s="6">
        <x:v>0</x:v>
      </x:c>
      <x:c r="ADH136" s="6">
        <x:v>0</x:v>
      </x:c>
      <x:c r="ADI136" s="6">
        <x:v>0</x:v>
      </x:c>
      <x:c r="ADJ136" s="6">
        <x:v>0</x:v>
      </x:c>
      <x:c r="ADK136" s="6">
        <x:v>0</x:v>
      </x:c>
      <x:c r="ADL136" s="6">
        <x:v>0</x:v>
      </x:c>
      <x:c r="ADM136" s="6">
        <x:v>0</x:v>
      </x:c>
      <x:c r="ADN136" s="6">
        <x:v>0</x:v>
      </x:c>
      <x:c r="ADO136" s="6">
        <x:v>0</x:v>
      </x:c>
      <x:c r="ADP136" s="6">
        <x:v>0</x:v>
      </x:c>
      <x:c r="ADQ136" s="6">
        <x:v>0</x:v>
      </x:c>
      <x:c r="ADR136" s="6">
        <x:v>0</x:v>
      </x:c>
      <x:c r="ADS136" s="6">
        <x:v>0</x:v>
      </x:c>
      <x:c r="ADT136" s="6">
        <x:v>0</x:v>
      </x:c>
      <x:c r="ADU136" s="6">
        <x:v>0</x:v>
      </x:c>
      <x:c r="ADV136" s="6">
        <x:v>0</x:v>
      </x:c>
      <x:c r="ADW136" s="6">
        <x:v>0</x:v>
      </x:c>
      <x:c r="ADX136" s="6">
        <x:v>1</x:v>
      </x:c>
      <x:c r="ADY136" s="6">
        <x:v>0</x:v>
      </x:c>
      <x:c r="ADZ136" s="6">
        <x:v>0</x:v>
      </x:c>
      <x:c r="AEA136" s="6">
        <x:v>0</x:v>
      </x:c>
      <x:c r="AEB136" s="6">
        <x:v>0</x:v>
      </x:c>
      <x:c r="AEC136" s="6">
        <x:v>0</x:v>
      </x:c>
      <x:c r="AED136" s="6">
        <x:v>0</x:v>
      </x:c>
      <x:c r="AEE136" s="6">
        <x:v>0</x:v>
      </x:c>
      <x:c r="AEF136" s="6">
        <x:v>0</x:v>
      </x:c>
      <x:c r="AEG136" s="6">
        <x:v>0</x:v>
      </x:c>
      <x:c r="AEH136" s="6">
        <x:v>0</x:v>
      </x:c>
      <x:c r="AEI136" s="6">
        <x:v>1</x:v>
      </x:c>
      <x:c r="AEJ136" s="6">
        <x:v>0</x:v>
      </x:c>
      <x:c r="AEK136" s="6">
        <x:v>0</x:v>
      </x:c>
      <x:c r="AEL136" s="6">
        <x:v>0</x:v>
      </x:c>
      <x:c r="AEM136" s="6">
        <x:v>0</x:v>
      </x:c>
      <x:c r="AEN136" s="6">
        <x:v>0</x:v>
      </x:c>
      <x:c r="AEO136" s="6">
        <x:v>0</x:v>
      </x:c>
      <x:c r="AEP136" s="6">
        <x:v>0</x:v>
      </x:c>
      <x:c r="AEQ136" s="6">
        <x:v>0</x:v>
      </x:c>
      <x:c r="AER136" s="6">
        <x:v>0</x:v>
      </x:c>
      <x:c r="AES136" s="6">
        <x:v>0</x:v>
      </x:c>
      <x:c r="AET136" s="6">
        <x:v>0</x:v>
      </x:c>
      <x:c r="AEU136" s="6">
        <x:v>0</x:v>
      </x:c>
      <x:c r="AEV136" s="6">
        <x:v>0</x:v>
      </x:c>
      <x:c r="AEW136" s="6">
        <x:v>0</x:v>
      </x:c>
      <x:c r="AEX136" s="6">
        <x:v>0</x:v>
      </x:c>
      <x:c r="AEY136" s="6">
        <x:v>0</x:v>
      </x:c>
      <x:c r="AEZ136" s="6">
        <x:v>0</x:v>
      </x:c>
      <x:c r="AFA136" s="6">
        <x:v>0</x:v>
      </x:c>
      <x:c r="AFB136" s="6">
        <x:v>0</x:v>
      </x:c>
      <x:c r="AFC136" s="6">
        <x:v>0</x:v>
      </x:c>
      <x:c r="AFD136" s="6">
        <x:v>0</x:v>
      </x:c>
      <x:c r="AFE136" s="6">
        <x:v>0</x:v>
      </x:c>
      <x:c r="AFF136" s="6">
        <x:v>0</x:v>
      </x:c>
      <x:c r="AFG136" s="6">
        <x:v>0</x:v>
      </x:c>
      <x:c r="AFH136" s="6">
        <x:v>0</x:v>
      </x:c>
      <x:c r="AFI136" s="6">
        <x:v>0</x:v>
      </x:c>
      <x:c r="AFJ136" s="6">
        <x:v>0</x:v>
      </x:c>
      <x:c r="AFK136" s="6">
        <x:v>0</x:v>
      </x:c>
      <x:c r="AFL136" s="6">
        <x:v>0</x:v>
      </x:c>
      <x:c r="AFM136" s="6">
        <x:v>0</x:v>
      </x:c>
      <x:c r="AFN136" s="6">
        <x:v>1</x:v>
      </x:c>
      <x:c r="AFO136" s="6">
        <x:v>0</x:v>
      </x:c>
      <x:c r="AFP136" s="6">
        <x:v>0</x:v>
      </x:c>
      <x:c r="AFQ136" s="6">
        <x:v>0</x:v>
      </x:c>
      <x:c r="AFR136" s="6">
        <x:v>0</x:v>
      </x:c>
      <x:c r="AFS136" s="6">
        <x:v>0</x:v>
      </x:c>
      <x:c r="AFT136" s="6">
        <x:v>0</x:v>
      </x:c>
      <x:c r="AFU136" s="6">
        <x:v>0</x:v>
      </x:c>
      <x:c r="AFV136" s="6">
        <x:v>0</x:v>
      </x:c>
      <x:c r="AFW136" s="6">
        <x:v>0</x:v>
      </x:c>
      <x:c r="AFX136" s="6">
        <x:v>0</x:v>
      </x:c>
      <x:c r="AFY136" s="6">
        <x:v>1</x:v>
      </x:c>
      <x:c r="AFZ136" s="6">
        <x:v>0</x:v>
      </x:c>
      <x:c r="AGA136" s="6">
        <x:v>0</x:v>
      </x:c>
      <x:c r="AGB136" s="6">
        <x:v>1</x:v>
      </x:c>
      <x:c r="AGC136" s="6">
        <x:v>0</x:v>
      </x:c>
      <x:c r="AGD136" s="6">
        <x:v>0</x:v>
      </x:c>
      <x:c r="AGE136" s="6">
        <x:v>0</x:v>
      </x:c>
      <x:c r="AGF136" s="6">
        <x:v>1</x:v>
      </x:c>
      <x:c r="AGG136" s="6">
        <x:v>0</x:v>
      </x:c>
      <x:c r="AGH136" s="6">
        <x:v>0</x:v>
      </x:c>
      <x:c r="AGI136" s="6">
        <x:v>0</x:v>
      </x:c>
      <x:c r="AGJ136" s="6">
        <x:v>0</x:v>
      </x:c>
      <x:c r="AGK136" s="6">
        <x:v>0</x:v>
      </x:c>
      <x:c r="AGL136" s="6">
        <x:v>0</x:v>
      </x:c>
      <x:c r="AGM136" s="6">
        <x:v>0</x:v>
      </x:c>
      <x:c r="AGN136" s="6">
        <x:v>1</x:v>
      </x:c>
      <x:c r="AGO136" s="6">
        <x:v>0</x:v>
      </x:c>
      <x:c r="AGP136" s="6">
        <x:v>0</x:v>
      </x:c>
      <x:c r="AGQ136" s="6">
        <x:v>0</x:v>
      </x:c>
      <x:c r="AGR136" s="6">
        <x:v>1</x:v>
      </x:c>
      <x:c r="AGS136" s="6">
        <x:v>0</x:v>
      </x:c>
      <x:c r="AGT136" s="6">
        <x:v>0</x:v>
      </x:c>
      <x:c r="AGU136" s="6">
        <x:v>0</x:v>
      </x:c>
      <x:c r="AGV136" s="6">
        <x:v>0</x:v>
      </x:c>
      <x:c r="AGW136" s="6">
        <x:v>0</x:v>
      </x:c>
      <x:c r="AGX136" s="6">
        <x:v>0</x:v>
      </x:c>
      <x:c r="AGY136" s="6">
        <x:v>0</x:v>
      </x:c>
      <x:c r="AGZ136" s="6">
        <x:v>0</x:v>
      </x:c>
      <x:c r="AHA136" s="6">
        <x:v>0</x:v>
      </x:c>
      <x:c r="AHB136" s="6">
        <x:v>1</x:v>
      </x:c>
      <x:c r="AHC136" s="6">
        <x:v>0</x:v>
      </x:c>
      <x:c r="AHD136" s="6">
        <x:v>0</x:v>
      </x:c>
      <x:c r="AHE136" s="6">
        <x:v>0</x:v>
      </x:c>
      <x:c r="AHF136" s="6">
        <x:v>0</x:v>
      </x:c>
      <x:c r="AHG136" s="6">
        <x:v>0</x:v>
      </x:c>
      <x:c r="AHH136" s="6">
        <x:v>0</x:v>
      </x:c>
      <x:c r="AHI136" s="6">
        <x:v>0</x:v>
      </x:c>
      <x:c r="AHJ136" s="6">
        <x:v>0</x:v>
      </x:c>
      <x:c r="AHK136" s="6">
        <x:v>1</x:v>
      </x:c>
      <x:c r="AHL136" s="6">
        <x:v>0</x:v>
      </x:c>
      <x:c r="AHM136" s="6">
        <x:v>0</x:v>
      </x:c>
      <x:c r="AHN136" s="6">
        <x:v>0</x:v>
      </x:c>
      <x:c r="AHO136" s="6">
        <x:v>0</x:v>
      </x:c>
      <x:c r="AHP136" s="6">
        <x:v>0</x:v>
      </x:c>
      <x:c r="AHQ136" s="6">
        <x:v>0</x:v>
      </x:c>
      <x:c r="AHR136" s="6">
        <x:v>1</x:v>
      </x:c>
      <x:c r="AHS136" s="6">
        <x:v>1</x:v>
      </x:c>
      <x:c r="AHT136" s="6">
        <x:v>0</x:v>
      </x:c>
      <x:c r="AHU136" s="6">
        <x:v>0</x:v>
      </x:c>
      <x:c r="AHV136" s="6">
        <x:v>0</x:v>
      </x:c>
      <x:c r="AHW136" s="6">
        <x:v>0</x:v>
      </x:c>
      <x:c r="AHX136" s="6">
        <x:v>0</x:v>
      </x:c>
      <x:c r="AHY136" s="6">
        <x:v>0</x:v>
      </x:c>
      <x:c r="AHZ136" s="6">
        <x:v>0</x:v>
      </x:c>
      <x:c r="AIA136" s="6">
        <x:v>0</x:v>
      </x:c>
      <x:c r="AIB136" s="6">
        <x:v>0</x:v>
      </x:c>
      <x:c r="AIC136" s="6">
        <x:v>1</x:v>
      </x:c>
      <x:c r="AID136" s="6">
        <x:v>0</x:v>
      </x:c>
      <x:c r="AIE136" s="6">
        <x:v>0</x:v>
      </x:c>
      <x:c r="AIF136" s="6">
        <x:v>0</x:v>
      </x:c>
      <x:c r="AIG136" s="6">
        <x:v>0</x:v>
      </x:c>
      <x:c r="AIH136" s="6">
        <x:v>0</x:v>
      </x:c>
      <x:c r="AII136" s="6">
        <x:v>0</x:v>
      </x:c>
      <x:c r="AIJ136" s="6">
        <x:v>0</x:v>
      </x:c>
      <x:c r="AIK136" s="6">
        <x:v>0</x:v>
      </x:c>
      <x:c r="AIL136" s="6">
        <x:v>0</x:v>
      </x:c>
      <x:c r="AIM136" s="6">
        <x:v>1</x:v>
      </x:c>
      <x:c r="AIN136" s="6">
        <x:v>0</x:v>
      </x:c>
      <x:c r="AIO136" s="6">
        <x:v>0</x:v>
      </x:c>
      <x:c r="AIP136" s="6">
        <x:v>0</x:v>
      </x:c>
      <x:c r="AIQ136" s="6">
        <x:v>0</x:v>
      </x:c>
      <x:c r="AIR136" s="6">
        <x:v>1</x:v>
      </x:c>
      <x:c r="AIS136" s="6">
        <x:v>0</x:v>
      </x:c>
      <x:c r="AIT136" s="6">
        <x:v>0</x:v>
      </x:c>
      <x:c r="AIU136" s="6">
        <x:v>0</x:v>
      </x:c>
      <x:c r="AIV136" s="6">
        <x:v>0</x:v>
      </x:c>
      <x:c r="AIW136" s="6">
        <x:v>0</x:v>
      </x:c>
      <x:c r="AIX136" s="6">
        <x:v>0</x:v>
      </x:c>
      <x:c r="AIY136" s="6">
        <x:v>0</x:v>
      </x:c>
      <x:c r="AIZ136" s="6">
        <x:v>0</x:v>
      </x:c>
      <x:c r="AJA136" s="6">
        <x:v>0</x:v>
      </x:c>
      <x:c r="AJB136" s="6">
        <x:v>0</x:v>
      </x:c>
      <x:c r="AJC136" s="6">
        <x:v>0</x:v>
      </x:c>
      <x:c r="AJD136" s="6">
        <x:v>0</x:v>
      </x:c>
      <x:c r="AJE136" s="6">
        <x:v>0</x:v>
      </x:c>
      <x:c r="AJF136" s="6">
        <x:v>0</x:v>
      </x:c>
      <x:c r="AJG136" s="6">
        <x:v>0</x:v>
      </x:c>
      <x:c r="AJH136" s="6">
        <x:v>1</x:v>
      </x:c>
      <x:c r="AJI136" s="6">
        <x:v>0</x:v>
      </x:c>
      <x:c r="AJJ136" s="6">
        <x:v>0</x:v>
      </x:c>
      <x:c r="AJK136" s="6">
        <x:v>0</x:v>
      </x:c>
      <x:c r="AJL136" s="6">
        <x:v>0</x:v>
      </x:c>
      <x:c r="AJM136" s="6">
        <x:v>0</x:v>
      </x:c>
      <x:c r="AJN136" s="6">
        <x:v>0</x:v>
      </x:c>
      <x:c r="AJO136" s="6">
        <x:v>1</x:v>
      </x:c>
      <x:c r="AJP136" s="6">
        <x:v>0</x:v>
      </x:c>
      <x:c r="AJQ136" s="6">
        <x:v>0</x:v>
      </x:c>
      <x:c r="AJR136" s="6">
        <x:v>0</x:v>
      </x:c>
      <x:c r="AJS136" s="6">
        <x:v>0</x:v>
      </x:c>
      <x:c r="AJT136" s="6">
        <x:v>0</x:v>
      </x:c>
      <x:c r="AJU136" s="6">
        <x:v>0</x:v>
      </x:c>
      <x:c r="AJV136" s="6">
        <x:v>0</x:v>
      </x:c>
      <x:c r="AJW136" s="6">
        <x:v>0</x:v>
      </x:c>
      <x:c r="AJX136" s="6">
        <x:v>0</x:v>
      </x:c>
      <x:c r="AJY136" s="6">
        <x:v>0</x:v>
      </x:c>
      <x:c r="AJZ136" s="6">
        <x:v>0</x:v>
      </x:c>
      <x:c r="AKA136" s="6">
        <x:v>0</x:v>
      </x:c>
      <x:c r="AKB136" s="6">
        <x:v>0</x:v>
      </x:c>
      <x:c r="AKC136" s="6">
        <x:v>0</x:v>
      </x:c>
      <x:c r="AKD136" s="6">
        <x:v>0</x:v>
      </x:c>
      <x:c r="AKE136" s="6">
        <x:v>0</x:v>
      </x:c>
      <x:c r="AKF136" s="6">
        <x:v>0</x:v>
      </x:c>
      <x:c r="AKG136" s="6">
        <x:v>0</x:v>
      </x:c>
      <x:c r="AKH136" s="6">
        <x:v>0</x:v>
      </x:c>
      <x:c r="AKI136" s="6">
        <x:v>0</x:v>
      </x:c>
      <x:c r="AKJ136" s="6">
        <x:v>0</x:v>
      </x:c>
      <x:c r="AKK136" s="6">
        <x:v>1</x:v>
      </x:c>
      <x:c r="AKL136" s="6">
        <x:v>0</x:v>
      </x:c>
      <x:c r="AKM136" s="6">
        <x:v>0</x:v>
      </x:c>
      <x:c r="AKN136" s="6">
        <x:v>0</x:v>
      </x:c>
      <x:c r="AKO136" s="6">
        <x:v>0</x:v>
      </x:c>
      <x:c r="AKP136" s="6">
        <x:v>0</x:v>
      </x:c>
      <x:c r="AKQ136" s="6">
        <x:v>0</x:v>
      </x:c>
      <x:c r="AKR136" s="6">
        <x:v>0</x:v>
      </x:c>
      <x:c r="AKS136" s="6">
        <x:v>0</x:v>
      </x:c>
      <x:c r="AKT136" s="6">
        <x:v>0</x:v>
      </x:c>
      <x:c r="AKU136" s="6">
        <x:v>0</x:v>
      </x:c>
      <x:c r="AKV136" s="6">
        <x:v>0</x:v>
      </x:c>
      <x:c r="AKW136" s="6">
        <x:v>0</x:v>
      </x:c>
      <x:c r="AKX136" s="6">
        <x:v>0</x:v>
      </x:c>
      <x:c r="AKY136" s="6">
        <x:v>0</x:v>
      </x:c>
      <x:c r="AKZ136" s="6">
        <x:v>0</x:v>
      </x:c>
      <x:c r="ALA136" s="6">
        <x:v>0</x:v>
      </x:c>
      <x:c r="ALB136" s="6">
        <x:v>0</x:v>
      </x:c>
      <x:c r="ALC136" s="6">
        <x:v>0</x:v>
      </x:c>
      <x:c r="ALD136" s="6">
        <x:v>0</x:v>
      </x:c>
      <x:c r="ALE136" s="6">
        <x:v>0</x:v>
      </x:c>
      <x:c r="ALF136" s="6">
        <x:v>0</x:v>
      </x:c>
      <x:c r="ALG136" s="6">
        <x:v>0</x:v>
      </x:c>
      <x:c r="ALH136" s="6">
        <x:v>0</x:v>
      </x:c>
      <x:c r="ALI136" s="6">
        <x:v>0</x:v>
      </x:c>
      <x:c r="ALJ136" s="6">
        <x:v>0</x:v>
      </x:c>
      <x:c r="ALK136" s="6">
        <x:v>0</x:v>
      </x:c>
      <x:c r="ALL136" s="6">
        <x:v>0</x:v>
      </x:c>
      <x:c r="ALM136" s="6">
        <x:v>0</x:v>
      </x:c>
      <x:c r="ALN136" s="6">
        <x:v>0</x:v>
      </x:c>
      <x:c r="ALO136" s="6">
        <x:v>0</x:v>
      </x:c>
      <x:c r="ALP136" s="6">
        <x:v>0</x:v>
      </x:c>
      <x:c r="ALQ136" s="6">
        <x:v>0</x:v>
      </x:c>
      <x:c r="ALR136" s="6">
        <x:v>0</x:v>
      </x:c>
      <x:c r="ALS136" s="6">
        <x:v>0</x:v>
      </x:c>
      <x:c r="ALT136" s="6">
        <x:v>0</x:v>
      </x:c>
      <x:c r="ALU136" s="6">
        <x:v>0</x:v>
      </x:c>
      <x:c r="ALV136" s="6">
        <x:v>0</x:v>
      </x:c>
      <x:c r="ALW136" s="6">
        <x:v>0</x:v>
      </x:c>
      <x:c r="ALX136" s="6">
        <x:v>0</x:v>
      </x:c>
      <x:c r="ALY136" s="6">
        <x:v>0</x:v>
      </x:c>
      <x:c r="ALZ136" s="6">
        <x:v>0</x:v>
      </x:c>
      <x:c r="AMA136" s="6">
        <x:v>0</x:v>
      </x:c>
      <x:c r="AMB136" s="6">
        <x:v>0</x:v>
      </x:c>
      <x:c r="AMC136" s="6">
        <x:v>0</x:v>
      </x:c>
      <x:c r="AMD136" s="6">
        <x:v>0</x:v>
      </x:c>
      <x:c r="AME136" s="6">
        <x:v>0</x:v>
      </x:c>
      <x:c r="AMF136" s="6">
        <x:v>0</x:v>
      </x:c>
      <x:c r="AMG136" s="6">
        <x:v>0</x:v>
      </x:c>
      <x:c r="AMH136" s="6">
        <x:v>0</x:v>
      </x:c>
      <x:c r="AMI136" s="6">
        <x:v>0</x:v>
      </x:c>
      <x:c r="AMJ136" s="6">
        <x:v>0</x:v>
      </x:c>
      <x:c r="AMK136" s="6">
        <x:v>0</x:v>
      </x:c>
      <x:c r="AML136" s="6">
        <x:v>0</x:v>
      </x:c>
      <x:c r="AMM136" s="6">
        <x:v>0</x:v>
      </x:c>
      <x:c r="AMN136" s="6">
        <x:v>0</x:v>
      </x:c>
      <x:c r="AMO136" s="6">
        <x:v>0</x:v>
      </x:c>
      <x:c r="AMP136" s="6">
        <x:v>0</x:v>
      </x:c>
      <x:c r="AMQ136" s="6">
        <x:v>0</x:v>
      </x:c>
      <x:c r="AMR136" s="6">
        <x:v>1</x:v>
      </x:c>
      <x:c r="AMS136" s="6">
        <x:v>0</x:v>
      </x:c>
      <x:c r="AMT136" s="6">
        <x:v>1</x:v>
      </x:c>
      <x:c r="AMU136" s="6">
        <x:v>0</x:v>
      </x:c>
      <x:c r="AMV136" s="6">
        <x:v>0</x:v>
      </x:c>
      <x:c r="AMW136" s="6">
        <x:v>0</x:v>
      </x:c>
      <x:c r="AMX136" s="6">
        <x:v>0</x:v>
      </x:c>
      <x:c r="AMY136" s="6">
        <x:v>1</x:v>
      </x:c>
      <x:c r="AMZ136" s="6">
        <x:v>0</x:v>
      </x:c>
      <x:c r="ANA136" s="6">
        <x:v>0</x:v>
      </x:c>
      <x:c r="ANB136" s="6">
        <x:v>0</x:v>
      </x:c>
      <x:c r="ANC136" s="6">
        <x:v>0</x:v>
      </x:c>
      <x:c r="AND136" s="6">
        <x:v>0</x:v>
      </x:c>
      <x:c r="ANE136" s="6">
        <x:v>0</x:v>
      </x:c>
      <x:c r="ANF136" s="6">
        <x:v>0</x:v>
      </x:c>
      <x:c r="ANG136" s="6">
        <x:v>0</x:v>
      </x:c>
      <x:c r="ANH136" s="6">
        <x:v>0</x:v>
      </x:c>
      <x:c r="ANI136" s="6">
        <x:v>0</x:v>
      </x:c>
      <x:c r="ANJ136" s="6">
        <x:v>0</x:v>
      </x:c>
      <x:c r="ANK136" s="6">
        <x:v>0</x:v>
      </x:c>
      <x:c r="ANL136" s="6">
        <x:v>0</x:v>
      </x:c>
      <x:c r="ANM136" s="6">
        <x:v>0</x:v>
      </x:c>
      <x:c r="ANN136" s="6">
        <x:v>0</x:v>
      </x:c>
      <x:c r="ANO136" s="6">
        <x:v>0</x:v>
      </x:c>
      <x:c r="ANP136" s="6">
        <x:v>0</x:v>
      </x:c>
      <x:c r="ANQ136" s="6">
        <x:v>0</x:v>
      </x:c>
      <x:c r="ANR136" s="6">
        <x:v>0</x:v>
      </x:c>
      <x:c r="ANS136" s="6">
        <x:v>0</x:v>
      </x:c>
      <x:c r="ANT136" s="6">
        <x:v>0</x:v>
      </x:c>
      <x:c r="ANU136" s="6">
        <x:v>0</x:v>
      </x:c>
      <x:c r="ANV136" s="6">
        <x:v>0</x:v>
      </x:c>
      <x:c r="ANW136" s="6">
        <x:v>0</x:v>
      </x:c>
      <x:c r="ANX136" s="6">
        <x:v>0</x:v>
      </x:c>
      <x:c r="ANY136" s="6">
        <x:v>0</x:v>
      </x:c>
      <x:c r="ANZ136" s="6">
        <x:v>0</x:v>
      </x:c>
      <x:c r="AOA136" s="6">
        <x:v>0</x:v>
      </x:c>
      <x:c r="AOB136" s="6">
        <x:v>0</x:v>
      </x:c>
      <x:c r="AOC136" s="6">
        <x:v>0</x:v>
      </x:c>
      <x:c r="AOD136" s="6">
        <x:v>0</x:v>
      </x:c>
      <x:c r="AOE136" s="6">
        <x:v>0</x:v>
      </x:c>
      <x:c r="AOF136" s="6">
        <x:v>0</x:v>
      </x:c>
      <x:c r="AOG136" s="6">
        <x:v>0</x:v>
      </x:c>
      <x:c r="AOH136" s="6">
        <x:v>0</x:v>
      </x:c>
      <x:c r="AOI136" s="6">
        <x:v>0</x:v>
      </x:c>
      <x:c r="AOJ136" s="6">
        <x:v>0</x:v>
      </x:c>
      <x:c r="AOK136" s="6">
        <x:v>1</x:v>
      </x:c>
      <x:c r="AOL136" s="6">
        <x:v>0</x:v>
      </x:c>
      <x:c r="AOM136" s="6">
        <x:v>0</x:v>
      </x:c>
      <x:c r="AON136" s="6">
        <x:v>0</x:v>
      </x:c>
      <x:c r="AOO136" s="6">
        <x:v>0</x:v>
      </x:c>
      <x:c r="AOP136" s="6">
        <x:v>0</x:v>
      </x:c>
      <x:c r="AOQ136" s="6">
        <x:v>0</x:v>
      </x:c>
      <x:c r="AOR136" s="6">
        <x:v>1</x:v>
      </x:c>
      <x:c r="AOS136" s="6">
        <x:v>0</x:v>
      </x:c>
      <x:c r="AOT136" s="6">
        <x:v>0</x:v>
      </x:c>
      <x:c r="AOU136" s="6">
        <x:v>0</x:v>
      </x:c>
      <x:c r="AOV136" s="6">
        <x:v>0</x:v>
      </x:c>
      <x:c r="AOW136" s="6">
        <x:v>0</x:v>
      </x:c>
      <x:c r="AOX136" s="6">
        <x:v>0</x:v>
      </x:c>
      <x:c r="AOY136" s="6">
        <x:v>0</x:v>
      </x:c>
      <x:c r="AOZ136" s="6">
        <x:v>0</x:v>
      </x:c>
      <x:c r="APA136" s="6">
        <x:v>0</x:v>
      </x:c>
      <x:c r="APB136" s="6">
        <x:v>0</x:v>
      </x:c>
      <x:c r="APC136" s="6">
        <x:v>0</x:v>
      </x:c>
      <x:c r="APD136" s="6">
        <x:v>0</x:v>
      </x:c>
      <x:c r="APE136" s="6">
        <x:v>0</x:v>
      </x:c>
      <x:c r="APF136" s="6">
        <x:v>0</x:v>
      </x:c>
      <x:c r="APG136" s="6">
        <x:v>0</x:v>
      </x:c>
      <x:c r="APH136" s="6">
        <x:v>0</x:v>
      </x:c>
      <x:c r="API136" s="6">
        <x:v>0</x:v>
      </x:c>
      <x:c r="APJ136" s="6">
        <x:v>0</x:v>
      </x:c>
      <x:c r="APK136" s="6">
        <x:v>0</x:v>
      </x:c>
      <x:c r="APL136" s="6">
        <x:v>0</x:v>
      </x:c>
      <x:c r="APM136" s="6">
        <x:v>0</x:v>
      </x:c>
      <x:c r="APN136" s="6">
        <x:v>0</x:v>
      </x:c>
      <x:c r="APO136" s="6">
        <x:v>0</x:v>
      </x:c>
      <x:c r="APP136" s="6">
        <x:v>0</x:v>
      </x:c>
      <x:c r="APQ136" s="6">
        <x:v>0</x:v>
      </x:c>
      <x:c r="APR136" s="6">
        <x:v>0</x:v>
      </x:c>
      <x:c r="APS136" s="6">
        <x:v>0</x:v>
      </x:c>
      <x:c r="APT136" s="6">
        <x:v>0</x:v>
      </x:c>
      <x:c r="APU136" s="6">
        <x:v>0</x:v>
      </x:c>
      <x:c r="APV136" s="6">
        <x:v>0</x:v>
      </x:c>
      <x:c r="APW136" s="6">
        <x:v>0</x:v>
      </x:c>
      <x:c r="APX136" s="6">
        <x:v>0</x:v>
      </x:c>
      <x:c r="APY136" s="6">
        <x:v>0</x:v>
      </x:c>
      <x:c r="APZ136" s="6">
        <x:v>0</x:v>
      </x:c>
      <x:c r="AQA136" s="6">
        <x:v>0</x:v>
      </x:c>
      <x:c r="AQB136" s="6">
        <x:v>0</x:v>
      </x:c>
      <x:c r="AQC136" s="6">
        <x:v>0</x:v>
      </x:c>
      <x:c r="AQD136" s="6">
        <x:v>0</x:v>
      </x:c>
      <x:c r="AQE136" s="6">
        <x:v>0</x:v>
      </x:c>
      <x:c r="AQF136" s="6">
        <x:v>0</x:v>
      </x:c>
      <x:c r="AQG136" s="6">
        <x:v>0</x:v>
      </x:c>
      <x:c r="AQH136" s="6">
        <x:v>0</x:v>
      </x:c>
      <x:c r="AQI136" s="6">
        <x:v>1</x:v>
      </x:c>
      <x:c r="AQJ136" s="6">
        <x:v>0</x:v>
      </x:c>
      <x:c r="AQK136" s="6">
        <x:v>0</x:v>
      </x:c>
      <x:c r="AQL136" s="6">
        <x:v>0</x:v>
      </x:c>
      <x:c r="AQM136" s="6">
        <x:v>0</x:v>
      </x:c>
      <x:c r="AQN136" s="6">
        <x:v>0</x:v>
      </x:c>
      <x:c r="AQO136" s="6">
        <x:v>0</x:v>
      </x:c>
      <x:c r="AQP136" s="6">
        <x:v>0</x:v>
      </x:c>
      <x:c r="AQQ136" s="6">
        <x:v>0</x:v>
      </x:c>
      <x:c r="AQR136" s="6">
        <x:v>0</x:v>
      </x:c>
      <x:c r="AQS136" s="6">
        <x:v>0</x:v>
      </x:c>
      <x:c r="AQT136" s="6">
        <x:v>0</x:v>
      </x:c>
      <x:c r="AQU136" s="6">
        <x:v>0</x:v>
      </x:c>
      <x:c r="AQV136" s="6">
        <x:v>2</x:v>
      </x:c>
      <x:c r="AQW136" s="6">
        <x:v>0</x:v>
      </x:c>
      <x:c r="AQX136" s="6">
        <x:v>0</x:v>
      </x:c>
      <x:c r="AQY136" s="6">
        <x:v>0</x:v>
      </x:c>
      <x:c r="AQZ136" s="6">
        <x:v>0</x:v>
      </x:c>
      <x:c r="ARA136" s="6">
        <x:v>0</x:v>
      </x:c>
      <x:c r="ARB136" s="6">
        <x:v>0</x:v>
      </x:c>
      <x:c r="ARC136" s="6">
        <x:v>0</x:v>
      </x:c>
      <x:c r="ARD136" s="6">
        <x:v>0</x:v>
      </x:c>
      <x:c r="ARE136" s="6">
        <x:v>0</x:v>
      </x:c>
      <x:c r="ARF136" s="6">
        <x:v>0</x:v>
      </x:c>
      <x:c r="ARG136" s="6">
        <x:v>0</x:v>
      </x:c>
      <x:c r="ARH136" s="6">
        <x:v>0</x:v>
      </x:c>
      <x:c r="ARI136" s="6">
        <x:v>0</x:v>
      </x:c>
      <x:c r="ARJ136" s="6">
        <x:v>0</x:v>
      </x:c>
      <x:c r="ARK136" s="6">
        <x:v>0</x:v>
      </x:c>
      <x:c r="ARL136" s="6">
        <x:v>0</x:v>
      </x:c>
      <x:c r="ARM136" s="6">
        <x:v>0</x:v>
      </x:c>
      <x:c r="ARN136" s="6">
        <x:v>0</x:v>
      </x:c>
      <x:c r="ARO136" s="6">
        <x:v>0</x:v>
      </x:c>
      <x:c r="ARP136" s="6">
        <x:v>1</x:v>
      </x:c>
      <x:c r="ARQ136" s="6">
        <x:v>0</x:v>
      </x:c>
      <x:c r="ARR136" s="6">
        <x:v>0</x:v>
      </x:c>
      <x:c r="ARS136" s="6">
        <x:v>0</x:v>
      </x:c>
      <x:c r="ART136" s="6">
        <x:v>0</x:v>
      </x:c>
      <x:c r="ARU136" s="6">
        <x:v>0</x:v>
      </x:c>
      <x:c r="ARV136" s="6">
        <x:v>0</x:v>
      </x:c>
      <x:c r="ARW136" s="6">
        <x:v>0</x:v>
      </x:c>
      <x:c r="ARX136" s="6">
        <x:v>0</x:v>
      </x:c>
      <x:c r="ARY136" s="6">
        <x:v>0</x:v>
      </x:c>
      <x:c r="ARZ136" s="6">
        <x:v>0</x:v>
      </x:c>
      <x:c r="ASA136" s="6">
        <x:v>0</x:v>
      </x:c>
      <x:c r="ASB136" s="6">
        <x:v>0</x:v>
      </x:c>
      <x:c r="ASC136" s="6">
        <x:v>0</x:v>
      </x:c>
      <x:c r="ASD136" s="6">
        <x:v>0</x:v>
      </x:c>
      <x:c r="ASE136" s="6">
        <x:v>0</x:v>
      </x:c>
      <x:c r="ASF136" s="6">
        <x:v>0</x:v>
      </x:c>
      <x:c r="ASG136" s="6">
        <x:v>0</x:v>
      </x:c>
      <x:c r="ASH136" s="6">
        <x:v>0</x:v>
      </x:c>
      <x:c r="ASI136" s="6">
        <x:v>0</x:v>
      </x:c>
      <x:c r="ASJ136" s="6">
        <x:v>0</x:v>
      </x:c>
      <x:c r="ASK136" s="6">
        <x:v>0</x:v>
      </x:c>
      <x:c r="ASL136" s="6">
        <x:v>0</x:v>
      </x:c>
      <x:c r="ASM136" s="6">
        <x:v>0</x:v>
      </x:c>
      <x:c r="ASN136" s="6">
        <x:v>0</x:v>
      </x:c>
      <x:c r="ASO136" s="6">
        <x:v>0</x:v>
      </x:c>
      <x:c r="ASP136" s="6">
        <x:v>0</x:v>
      </x:c>
      <x:c r="ASQ136" s="6">
        <x:v>0</x:v>
      </x:c>
      <x:c r="ASR136" s="6">
        <x:v>0</x:v>
      </x:c>
      <x:c r="ASS136" s="6">
        <x:v>0</x:v>
      </x:c>
      <x:c r="AST136" s="6">
        <x:v>0</x:v>
      </x:c>
      <x:c r="ASU136" s="6">
        <x:v>0</x:v>
      </x:c>
      <x:c r="ASV136" s="6">
        <x:v>0</x:v>
      </x:c>
      <x:c r="ASW136" s="6">
        <x:v>0</x:v>
      </x:c>
      <x:c r="ASX136" s="6">
        <x:v>0</x:v>
      </x:c>
      <x:c r="ASY136" s="6">
        <x:v>0</x:v>
      </x:c>
      <x:c r="ASZ136" s="6">
        <x:v>0</x:v>
      </x:c>
      <x:c r="ATA136" s="6">
        <x:v>0</x:v>
      </x:c>
      <x:c r="ATB136" s="6">
        <x:v>0</x:v>
      </x:c>
      <x:c r="ATC136" s="6">
        <x:v>0</x:v>
      </x:c>
      <x:c r="ATD136" s="6">
        <x:v>0</x:v>
      </x:c>
      <x:c r="ATE136" s="6">
        <x:v>0</x:v>
      </x:c>
      <x:c r="ATF136" s="6">
        <x:v>0</x:v>
      </x:c>
      <x:c r="ATG136" s="6">
        <x:v>0</x:v>
      </x:c>
      <x:c r="ATH136" s="6">
        <x:v>0</x:v>
      </x:c>
      <x:c r="ATI136" s="6">
        <x:v>0</x:v>
      </x:c>
      <x:c r="ATJ136" s="6">
        <x:v>0</x:v>
      </x:c>
      <x:c r="ATK136" s="6">
        <x:v>1</x:v>
      </x:c>
      <x:c r="ATL136" s="6">
        <x:v>0</x:v>
      </x:c>
      <x:c r="ATM136" s="6">
        <x:v>0</x:v>
      </x:c>
      <x:c r="ATN136" s="6">
        <x:v>1</x:v>
      </x:c>
      <x:c r="ATO136" s="6">
        <x:v>0</x:v>
      </x:c>
      <x:c r="ATP136" s="6">
        <x:v>0</x:v>
      </x:c>
      <x:c r="ATQ136" s="6">
        <x:v>0</x:v>
      </x:c>
      <x:c r="ATR136" s="6">
        <x:v>0</x:v>
      </x:c>
      <x:c r="ATS136" s="6">
        <x:v>0</x:v>
      </x:c>
      <x:c r="ATT136" s="6">
        <x:v>0</x:v>
      </x:c>
      <x:c r="ATU136" s="6">
        <x:v>0</x:v>
      </x:c>
      <x:c r="ATV136" s="6">
        <x:v>0</x:v>
      </x:c>
      <x:c r="ATW136" s="6">
        <x:v>0</x:v>
      </x:c>
      <x:c r="ATX136" s="6">
        <x:v>0</x:v>
      </x:c>
      <x:c r="ATY136" s="6">
        <x:v>0</x:v>
      </x:c>
      <x:c r="ATZ136" s="6">
        <x:v>0</x:v>
      </x:c>
      <x:c r="AUA136" s="6">
        <x:v>0</x:v>
      </x:c>
      <x:c r="AUB136" s="6">
        <x:v>1</x:v>
      </x:c>
      <x:c r="AUC136" s="6">
        <x:v>0</x:v>
      </x:c>
      <x:c r="AUD136" s="6">
        <x:v>0</x:v>
      </x:c>
      <x:c r="AUE136" s="6">
        <x:v>0</x:v>
      </x:c>
      <x:c r="AUF136" s="6">
        <x:v>0</x:v>
      </x:c>
      <x:c r="AUG136" s="6">
        <x:v>0</x:v>
      </x:c>
      <x:c r="AUH136" s="6">
        <x:v>0</x:v>
      </x:c>
      <x:c r="AUI136" s="6">
        <x:v>0</x:v>
      </x:c>
      <x:c r="AUJ136" s="6">
        <x:v>0</x:v>
      </x:c>
      <x:c r="AUK136" s="6">
        <x:v>0</x:v>
      </x:c>
      <x:c r="AUL136" s="6">
        <x:v>0</x:v>
      </x:c>
      <x:c r="AUM136" s="6">
        <x:v>1</x:v>
      </x:c>
      <x:c r="AUN136" s="6">
        <x:v>0</x:v>
      </x:c>
      <x:c r="AUO136" s="6">
        <x:v>0</x:v>
      </x:c>
      <x:c r="AUP136" s="6">
        <x:v>0</x:v>
      </x:c>
      <x:c r="AUQ136" s="6">
        <x:v>0</x:v>
      </x:c>
      <x:c r="AUR136" s="6">
        <x:v>0</x:v>
      </x:c>
      <x:c r="AUS136" s="6">
        <x:v>0</x:v>
      </x:c>
      <x:c r="AUT136" s="6">
        <x:v>0</x:v>
      </x:c>
      <x:c r="AUU136" s="6">
        <x:v>0</x:v>
      </x:c>
      <x:c r="AUV136" s="6">
        <x:v>0</x:v>
      </x:c>
      <x:c r="AUW136" s="6">
        <x:v>0</x:v>
      </x:c>
      <x:c r="AUX136" s="6">
        <x:v>0</x:v>
      </x:c>
      <x:c r="AUY136" s="6">
        <x:v>0</x:v>
      </x:c>
      <x:c r="AUZ136" s="6">
        <x:v>0</x:v>
      </x:c>
      <x:c r="AVA136" s="6">
        <x:v>0</x:v>
      </x:c>
      <x:c r="AVB136" s="6">
        <x:v>0</x:v>
      </x:c>
      <x:c r="AVC136" s="6">
        <x:v>0</x:v>
      </x:c>
      <x:c r="AVD136" s="6">
        <x:v>0</x:v>
      </x:c>
      <x:c r="AVE136" s="6">
        <x:v>0</x:v>
      </x:c>
      <x:c r="AVF136" s="6">
        <x:v>0</x:v>
      </x:c>
      <x:c r="AVG136" s="6">
        <x:v>0</x:v>
      </x:c>
      <x:c r="AVH136" s="6">
        <x:v>0</x:v>
      </x:c>
      <x:c r="AVI136" s="6">
        <x:v>0</x:v>
      </x:c>
      <x:c r="AVJ136" s="6">
        <x:v>0</x:v>
      </x:c>
      <x:c r="AVK136" s="6">
        <x:v>0</x:v>
      </x:c>
      <x:c r="AVL136" s="6">
        <x:v>0</x:v>
      </x:c>
      <x:c r="AVM136" s="6">
        <x:v>0</x:v>
      </x:c>
      <x:c r="AVN136" s="6">
        <x:v>0</x:v>
      </x:c>
      <x:c r="AVO136" s="6">
        <x:v>0</x:v>
      </x:c>
      <x:c r="AVP136" s="6">
        <x:v>0</x:v>
      </x:c>
      <x:c r="AVQ136" s="6">
        <x:v>0</x:v>
      </x:c>
      <x:c r="AVR136" s="6">
        <x:v>0</x:v>
      </x:c>
      <x:c r="AVS136" s="6">
        <x:v>0</x:v>
      </x:c>
      <x:c r="AVT136" s="6">
        <x:v>0</x:v>
      </x:c>
      <x:c r="AVU136" s="6">
        <x:v>0</x:v>
      </x:c>
      <x:c r="AVV136" s="6">
        <x:v>0</x:v>
      </x:c>
      <x:c r="AVW136" s="6">
        <x:v>0</x:v>
      </x:c>
      <x:c r="AVX136" s="6">
        <x:v>0</x:v>
      </x:c>
      <x:c r="AVY136" s="6">
        <x:v>0</x:v>
      </x:c>
      <x:c r="AVZ136" s="6">
        <x:v>0</x:v>
      </x:c>
      <x:c r="AWA136" s="6">
        <x:v>1</x:v>
      </x:c>
      <x:c r="AWB136" s="6">
        <x:v>0</x:v>
      </x:c>
      <x:c r="AWC136" s="6">
        <x:v>0</x:v>
      </x:c>
      <x:c r="AWD136" s="6">
        <x:v>0</x:v>
      </x:c>
      <x:c r="AWE136" s="6">
        <x:v>0</x:v>
      </x:c>
      <x:c r="AWF136" s="6">
        <x:v>0</x:v>
      </x:c>
      <x:c r="AWG136" s="6">
        <x:v>0</x:v>
      </x:c>
      <x:c r="AWH136" s="6">
        <x:v>0</x:v>
      </x:c>
      <x:c r="AWI136" s="6">
        <x:v>0</x:v>
      </x:c>
      <x:c r="AWJ136" s="6">
        <x:v>1</x:v>
      </x:c>
      <x:c r="AWK136" s="6">
        <x:v>0</x:v>
      </x:c>
      <x:c r="AWL136" s="6">
        <x:v>0</x:v>
      </x:c>
      <x:c r="AWM136" s="6">
        <x:v>1</x:v>
      </x:c>
      <x:c r="AWN136" s="6">
        <x:v>0</x:v>
      </x:c>
      <x:c r="AWO136" s="6">
        <x:v>0</x:v>
      </x:c>
      <x:c r="AWP136" s="6">
        <x:v>0</x:v>
      </x:c>
      <x:c r="AWQ136" s="6">
        <x:v>0</x:v>
      </x:c>
      <x:c r="AWR136" s="6">
        <x:v>0</x:v>
      </x:c>
      <x:c r="AWS136" s="6">
        <x:v>0</x:v>
      </x:c>
      <x:c r="AWT136" s="6">
        <x:v>0</x:v>
      </x:c>
      <x:c r="AWU136" s="6">
        <x:v>0</x:v>
      </x:c>
      <x:c r="AWV136" s="6">
        <x:v>0</x:v>
      </x:c>
      <x:c r="AWW136" s="6">
        <x:v>0</x:v>
      </x:c>
      <x:c r="AWX136" s="6">
        <x:v>0</x:v>
      </x:c>
      <x:c r="AWY136" s="6">
        <x:v>0</x:v>
      </x:c>
      <x:c r="AWZ136" s="6">
        <x:v>0</x:v>
      </x:c>
      <x:c r="AXA136" s="6">
        <x:v>0</x:v>
      </x:c>
      <x:c r="AXB136" s="6">
        <x:v>0</x:v>
      </x:c>
      <x:c r="AXC136" s="6">
        <x:v>1</x:v>
      </x:c>
      <x:c r="AXD136" s="6">
        <x:v>0</x:v>
      </x:c>
      <x:c r="AXE136" s="6">
        <x:v>0</x:v>
      </x:c>
      <x:c r="AXF136" s="6">
        <x:v>0</x:v>
      </x:c>
      <x:c r="AXG136" s="6">
        <x:v>0</x:v>
      </x:c>
      <x:c r="AXH136" s="6">
        <x:v>0</x:v>
      </x:c>
      <x:c r="AXI136" s="6">
        <x:v>0</x:v>
      </x:c>
      <x:c r="AXJ136" s="6">
        <x:v>0</x:v>
      </x:c>
      <x:c r="AXK136" s="6">
        <x:v>0</x:v>
      </x:c>
      <x:c r="AXL136" s="6">
        <x:v>1</x:v>
      </x:c>
      <x:c r="AXM136" s="6">
        <x:v>0</x:v>
      </x:c>
      <x:c r="AXN136" s="6">
        <x:v>0</x:v>
      </x:c>
      <x:c r="AXO136" s="6">
        <x:v>0</x:v>
      </x:c>
      <x:c r="AXP136" s="6">
        <x:v>0</x:v>
      </x:c>
      <x:c r="AXQ136" s="6">
        <x:v>0</x:v>
      </x:c>
      <x:c r="AXR136" s="6">
        <x:v>0</x:v>
      </x:c>
      <x:c r="AXS136" s="6">
        <x:v>0</x:v>
      </x:c>
      <x:c r="AXT136" s="6">
        <x:v>0</x:v>
      </x:c>
      <x:c r="AXU136" s="6">
        <x:v>0</x:v>
      </x:c>
      <x:c r="AXV136" s="6">
        <x:v>0</x:v>
      </x:c>
      <x:c r="AXW136" s="6">
        <x:v>0</x:v>
      </x:c>
      <x:c r="AXX136" s="6">
        <x:v>0</x:v>
      </x:c>
      <x:c r="AXY136" s="6">
        <x:v>0</x:v>
      </x:c>
      <x:c r="AXZ136" s="6">
        <x:v>0</x:v>
      </x:c>
      <x:c r="AYA136" s="6">
        <x:v>0</x:v>
      </x:c>
      <x:c r="AYB136" s="6">
        <x:v>0</x:v>
      </x:c>
      <x:c r="AYC136" s="6">
        <x:v>1</x:v>
      </x:c>
      <x:c r="AYD136" s="6">
        <x:v>0</x:v>
      </x:c>
      <x:c r="AYE136" s="6">
        <x:v>0</x:v>
      </x:c>
      <x:c r="AYF136" s="6">
        <x:v>0</x:v>
      </x:c>
      <x:c r="AYG136" s="6">
        <x:v>0</x:v>
      </x:c>
      <x:c r="AYH136" s="6">
        <x:v>0</x:v>
      </x:c>
      <x:c r="AYI136" s="6">
        <x:v>0</x:v>
      </x:c>
      <x:c r="AYJ136" s="6">
        <x:v>0</x:v>
      </x:c>
      <x:c r="AYK136" s="6">
        <x:v>0</x:v>
      </x:c>
      <x:c r="AYL136" s="6">
        <x:v>0</x:v>
      </x:c>
      <x:c r="AYM136" s="6">
        <x:v>0</x:v>
      </x:c>
      <x:c r="AYN136" s="6">
        <x:v>0</x:v>
      </x:c>
      <x:c r="AYO136" s="6">
        <x:v>0</x:v>
      </x:c>
      <x:c r="AYP136" s="6">
        <x:v>0</x:v>
      </x:c>
      <x:c r="AYQ136" s="6">
        <x:v>1</x:v>
      </x:c>
      <x:c r="AYR136" s="6">
        <x:v>0</x:v>
      </x:c>
      <x:c r="AYS136" s="6">
        <x:v>0</x:v>
      </x:c>
      <x:c r="AYT136" s="6">
        <x:v>0</x:v>
      </x:c>
      <x:c r="AYU136" s="6">
        <x:v>0</x:v>
      </x:c>
      <x:c r="AYV136" s="6">
        <x:v>0</x:v>
      </x:c>
      <x:c r="AYW136" s="6">
        <x:v>0</x:v>
      </x:c>
      <x:c r="AYX136" s="6">
        <x:v>0</x:v>
      </x:c>
      <x:c r="AYY136" s="6">
        <x:v>0</x:v>
      </x:c>
      <x:c r="AYZ136" s="6">
        <x:v>0</x:v>
      </x:c>
      <x:c r="AZA136" s="6">
        <x:v>0</x:v>
      </x:c>
      <x:c r="AZB136" s="6">
        <x:v>0</x:v>
      </x:c>
      <x:c r="AZC136" s="6">
        <x:v>0</x:v>
      </x:c>
      <x:c r="AZD136" s="6">
        <x:v>0</x:v>
      </x:c>
      <x:c r="AZE136" s="6">
        <x:v>1</x:v>
      </x:c>
      <x:c r="AZF136" s="6">
        <x:v>0</x:v>
      </x:c>
      <x:c r="AZG136" s="6">
        <x:v>0</x:v>
      </x:c>
      <x:c r="AZH136" s="6">
        <x:v>0</x:v>
      </x:c>
      <x:c r="AZI136" s="6">
        <x:v>1</x:v>
      </x:c>
      <x:c r="AZJ136" s="6">
        <x:v>0</x:v>
      </x:c>
      <x:c r="AZK136" s="6">
        <x:v>0</x:v>
      </x:c>
      <x:c r="AZL136" s="6">
        <x:v>0</x:v>
      </x:c>
      <x:c r="AZM136" s="6">
        <x:v>0</x:v>
      </x:c>
      <x:c r="AZN136" s="6">
        <x:v>0</x:v>
      </x:c>
      <x:c r="AZO136" s="6">
        <x:v>0</x:v>
      </x:c>
      <x:c r="AZP136" s="6">
        <x:v>0</x:v>
      </x:c>
      <x:c r="AZQ136" s="6">
        <x:v>0</x:v>
      </x:c>
      <x:c r="AZR136" s="6">
        <x:v>0</x:v>
      </x:c>
      <x:c r="AZS136" s="6">
        <x:v>0</x:v>
      </x:c>
      <x:c r="AZT136" s="6">
        <x:v>0</x:v>
      </x:c>
      <x:c r="AZU136" s="6">
        <x:v>0</x:v>
      </x:c>
      <x:c r="AZV136" s="6">
        <x:v>0</x:v>
      </x:c>
      <x:c r="AZW136" s="6">
        <x:v>0</x:v>
      </x:c>
      <x:c r="AZX136" s="6">
        <x:v>0</x:v>
      </x:c>
      <x:c r="AZY136" s="6">
        <x:v>0</x:v>
      </x:c>
      <x:c r="AZZ136" s="6">
        <x:v>0</x:v>
      </x:c>
      <x:c r="BAA136" s="6">
        <x:v>0</x:v>
      </x:c>
      <x:c r="BAB136" s="6">
        <x:v>0</x:v>
      </x:c>
      <x:c r="BAC136" s="6">
        <x:v>0</x:v>
      </x:c>
      <x:c r="BAD136" s="6">
        <x:v>1</x:v>
      </x:c>
      <x:c r="BAE136" s="6">
        <x:v>0</x:v>
      </x:c>
      <x:c r="BAF136" s="6">
        <x:v>0</x:v>
      </x:c>
      <x:c r="BAG136" s="6">
        <x:v>0</x:v>
      </x:c>
      <x:c r="BAH136" s="6">
        <x:v>0</x:v>
      </x:c>
      <x:c r="BAI136" s="6">
        <x:v>0</x:v>
      </x:c>
      <x:c r="BAJ136" s="6">
        <x:v>0</x:v>
      </x:c>
      <x:c r="BAK136" s="6">
        <x:v>0</x:v>
      </x:c>
      <x:c r="BAL136" s="6">
        <x:v>0</x:v>
      </x:c>
      <x:c r="BAM136" s="6">
        <x:v>0</x:v>
      </x:c>
      <x:c r="BAN136" s="6">
        <x:v>0</x:v>
      </x:c>
      <x:c r="BAO136" s="6">
        <x:v>0</x:v>
      </x:c>
      <x:c r="BAP136" s="6">
        <x:v>0</x:v>
      </x:c>
      <x:c r="BAQ136" s="6">
        <x:v>0</x:v>
      </x:c>
      <x:c r="BAR136" s="6">
        <x:v>0</x:v>
      </x:c>
      <x:c r="BAS136" s="6">
        <x:v>0</x:v>
      </x:c>
      <x:c r="BAT136" s="6">
        <x:v>0</x:v>
      </x:c>
      <x:c r="BAU136" s="6">
        <x:v>0</x:v>
      </x:c>
      <x:c r="BAV136" s="6">
        <x:v>0</x:v>
      </x:c>
      <x:c r="BAW136" s="6">
        <x:v>0</x:v>
      </x:c>
      <x:c r="BAX136" s="6">
        <x:v>0</x:v>
      </x:c>
      <x:c r="BAY136" s="6">
        <x:v>1</x:v>
      </x:c>
      <x:c r="BAZ136" s="6">
        <x:v>0</x:v>
      </x:c>
      <x:c r="BBA136" s="6">
        <x:v>0</x:v>
      </x:c>
      <x:c r="BBB136" s="6">
        <x:v>0</x:v>
      </x:c>
      <x:c r="BBC136" s="6">
        <x:v>0</x:v>
      </x:c>
      <x:c r="BBD136" s="6">
        <x:v>0</x:v>
      </x:c>
      <x:c r="BBE136" s="6">
        <x:v>0</x:v>
      </x:c>
      <x:c r="BBF136" s="6">
        <x:v>0</x:v>
      </x:c>
      <x:c r="BBG136" s="6">
        <x:v>0</x:v>
      </x:c>
      <x:c r="BBH136" s="6">
        <x:v>0</x:v>
      </x:c>
      <x:c r="BBI136" s="6">
        <x:v>0</x:v>
      </x:c>
      <x:c r="BBJ136" s="6">
        <x:v>0</x:v>
      </x:c>
      <x:c r="BBK136" s="6">
        <x:v>0</x:v>
      </x:c>
      <x:c r="BBL136" s="6">
        <x:v>0</x:v>
      </x:c>
      <x:c r="BBM136" s="6">
        <x:v>0</x:v>
      </x:c>
      <x:c r="BBN136" s="6">
        <x:v>0</x:v>
      </x:c>
      <x:c r="BBO136" s="6">
        <x:v>0</x:v>
      </x:c>
      <x:c r="BBP136" s="6">
        <x:v>0</x:v>
      </x:c>
      <x:c r="BBQ136" s="6">
        <x:v>0</x:v>
      </x:c>
      <x:c r="BBR136" s="6">
        <x:v>0</x:v>
      </x:c>
      <x:c r="BBS136" s="6">
        <x:v>0</x:v>
      </x:c>
      <x:c r="BBT136" s="6">
        <x:v>0</x:v>
      </x:c>
      <x:c r="BBU136" s="6">
        <x:v>0</x:v>
      </x:c>
      <x:c r="BBV136" s="6">
        <x:v>0</x:v>
      </x:c>
      <x:c r="BBW136" s="6">
        <x:v>0</x:v>
      </x:c>
      <x:c r="BBX136" s="6">
        <x:v>0</x:v>
      </x:c>
      <x:c r="BBY136" s="6">
        <x:v>0</x:v>
      </x:c>
      <x:c r="BBZ136" s="6">
        <x:v>0</x:v>
      </x:c>
      <x:c r="BCA136" s="6">
        <x:v>0</x:v>
      </x:c>
      <x:c r="BCB136" s="6">
        <x:v>0</x:v>
      </x:c>
      <x:c r="BCC136" s="6">
        <x:v>0</x:v>
      </x:c>
      <x:c r="BCD136" s="6">
        <x:v>0</x:v>
      </x:c>
      <x:c r="BCE136" s="6">
        <x:v>0</x:v>
      </x:c>
      <x:c r="BCF136" s="6">
        <x:v>0</x:v>
      </x:c>
      <x:c r="BCG136" s="6">
        <x:v>0</x:v>
      </x:c>
      <x:c r="BCH136" s="6">
        <x:v>2</x:v>
      </x:c>
      <x:c r="BCI136" s="6">
        <x:v>0</x:v>
      </x:c>
      <x:c r="BCJ136" s="6">
        <x:v>0</x:v>
      </x:c>
      <x:c r="BCK136" s="6">
        <x:v>0</x:v>
      </x:c>
      <x:c r="BCL136" s="6">
        <x:v>0</x:v>
      </x:c>
      <x:c r="BCM136" s="6">
        <x:v>0</x:v>
      </x:c>
      <x:c r="BCN136" s="6">
        <x:v>0</x:v>
      </x:c>
      <x:c r="BCO136" s="6">
        <x:v>1</x:v>
      </x:c>
      <x:c r="BCP136" s="6">
        <x:v>0</x:v>
      </x:c>
      <x:c r="BCQ136" s="6">
        <x:v>0</x:v>
      </x:c>
      <x:c r="BCR136" s="6">
        <x:v>0</x:v>
      </x:c>
      <x:c r="BCS136" s="6">
        <x:v>0</x:v>
      </x:c>
      <x:c r="BCT136" s="6">
        <x:v>0</x:v>
      </x:c>
      <x:c r="BCU136" s="6">
        <x:v>0</x:v>
      </x:c>
      <x:c r="BCV136" s="6">
        <x:v>0</x:v>
      </x:c>
      <x:c r="BCW136" s="6">
        <x:v>0</x:v>
      </x:c>
      <x:c r="BCX136" s="6">
        <x:v>0</x:v>
      </x:c>
      <x:c r="BCY136" s="6">
        <x:v>0</x:v>
      </x:c>
      <x:c r="BCZ136" s="6">
        <x:v>0</x:v>
      </x:c>
      <x:c r="BDA136" s="6">
        <x:v>0</x:v>
      </x:c>
      <x:c r="BDB136" s="6">
        <x:v>0</x:v>
      </x:c>
      <x:c r="BDC136" s="6">
        <x:v>0</x:v>
      </x:c>
      <x:c r="BDD136" s="6">
        <x:v>0</x:v>
      </x:c>
      <x:c r="BDE136" s="6">
        <x:v>0</x:v>
      </x:c>
      <x:c r="BDF136" s="6">
        <x:v>0</x:v>
      </x:c>
      <x:c r="BDG136" s="6">
        <x:v>0</x:v>
      </x:c>
      <x:c r="BDH136" s="6">
        <x:v>0</x:v>
      </x:c>
      <x:c r="BDI136" s="6">
        <x:v>0</x:v>
      </x:c>
      <x:c r="BDJ136" s="6">
        <x:v>0</x:v>
      </x:c>
      <x:c r="BDK136" s="6">
        <x:v>0</x:v>
      </x:c>
      <x:c r="BDL136" s="6">
        <x:v>0</x:v>
      </x:c>
      <x:c r="BDM136" s="6">
        <x:v>0</x:v>
      </x:c>
      <x:c r="BDN136" s="6">
        <x:v>0</x:v>
      </x:c>
      <x:c r="BDO136" s="6">
        <x:v>0</x:v>
      </x:c>
      <x:c r="BDP136" s="6">
        <x:v>0</x:v>
      </x:c>
      <x:c r="BDQ136" s="6">
        <x:v>0</x:v>
      </x:c>
      <x:c r="BDR136" s="6">
        <x:v>0</x:v>
      </x:c>
      <x:c r="BDS136" s="6">
        <x:v>0</x:v>
      </x:c>
      <x:c r="BDT136" s="6">
        <x:v>0</x:v>
      </x:c>
      <x:c r="BDU136" s="6">
        <x:v>0</x:v>
      </x:c>
      <x:c r="BDV136" s="6">
        <x:v>0</x:v>
      </x:c>
      <x:c r="BDW136" s="6">
        <x:v>0</x:v>
      </x:c>
      <x:c r="BDX136" s="6">
        <x:v>0</x:v>
      </x:c>
      <x:c r="BDY136" s="6">
        <x:v>0</x:v>
      </x:c>
      <x:c r="BDZ136" s="6">
        <x:v>0</x:v>
      </x:c>
      <x:c r="BEA136" s="6">
        <x:v>0</x:v>
      </x:c>
      <x:c r="BEB136" s="6">
        <x:v>0</x:v>
      </x:c>
      <x:c r="BEC136" s="6">
        <x:v>0</x:v>
      </x:c>
      <x:c r="BED136" s="6">
        <x:v>0</x:v>
      </x:c>
      <x:c r="BEE136" s="6">
        <x:v>0</x:v>
      </x:c>
      <x:c r="BEF136" s="6">
        <x:v>0</x:v>
      </x:c>
      <x:c r="BEG136" s="6">
        <x:v>0</x:v>
      </x:c>
      <x:c r="BEH136" s="6">
        <x:v>0</x:v>
      </x:c>
      <x:c r="BEI136" s="6">
        <x:v>0</x:v>
      </x:c>
      <x:c r="BEJ136" s="6">
        <x:v>0</x:v>
      </x:c>
      <x:c r="BEK136" s="6">
        <x:v>0</x:v>
      </x:c>
      <x:c r="BEL136" s="6">
        <x:v>0</x:v>
      </x:c>
      <x:c r="BEM136" s="6">
        <x:v>0</x:v>
      </x:c>
      <x:c r="BEN136" s="6">
        <x:v>0</x:v>
      </x:c>
      <x:c r="BEO136" s="6">
        <x:v>0</x:v>
      </x:c>
      <x:c r="BEP136" s="6">
        <x:v>0</x:v>
      </x:c>
      <x:c r="BEQ136" s="6">
        <x:v>0</x:v>
      </x:c>
      <x:c r="BER136" s="6">
        <x:v>0</x:v>
      </x:c>
      <x:c r="BES136" s="6">
        <x:v>0</x:v>
      </x:c>
      <x:c r="BET136" s="6">
        <x:v>0</x:v>
      </x:c>
      <x:c r="BEU136" s="6">
        <x:v>0</x:v>
      </x:c>
      <x:c r="BEV136" s="6">
        <x:v>0</x:v>
      </x:c>
      <x:c r="BEW136" s="6">
        <x:v>0</x:v>
      </x:c>
      <x:c r="BEX136" s="6">
        <x:v>0</x:v>
      </x:c>
      <x:c r="BEY136" s="6">
        <x:v>0</x:v>
      </x:c>
      <x:c r="BEZ136" s="6">
        <x:v>0</x:v>
      </x:c>
      <x:c r="BFA136" s="6">
        <x:v>0</x:v>
      </x:c>
      <x:c r="BFB136" s="6">
        <x:v>0</x:v>
      </x:c>
      <x:c r="BFC136" s="6">
        <x:v>0</x:v>
      </x:c>
      <x:c r="BFD136" s="6">
        <x:v>0</x:v>
      </x:c>
      <x:c r="BFE136" s="6">
        <x:v>0</x:v>
      </x:c>
      <x:c r="BFF136" s="6">
        <x:v>0</x:v>
      </x:c>
      <x:c r="BFG136" s="6">
        <x:v>2</x:v>
      </x:c>
      <x:c r="BFH136" s="6">
        <x:v>0</x:v>
      </x:c>
      <x:c r="BFI136" s="6">
        <x:v>0</x:v>
      </x:c>
      <x:c r="BFJ136" s="6">
        <x:v>0</x:v>
      </x:c>
      <x:c r="BFK136" s="6">
        <x:v>0</x:v>
      </x:c>
      <x:c r="BFL136" s="6">
        <x:v>0</x:v>
      </x:c>
      <x:c r="BFM136" s="6">
        <x:v>0</x:v>
      </x:c>
      <x:c r="BFN136" s="6">
        <x:v>0</x:v>
      </x:c>
      <x:c r="BFO136" s="6">
        <x:v>0</x:v>
      </x:c>
      <x:c r="BFP136" s="6">
        <x:v>0</x:v>
      </x:c>
      <x:c r="BFQ136" s="6">
        <x:v>0</x:v>
      </x:c>
      <x:c r="BFR136" s="6">
        <x:v>0</x:v>
      </x:c>
      <x:c r="BFS136" s="6">
        <x:v>0</x:v>
      </x:c>
      <x:c r="BFT136" s="6">
        <x:v>0</x:v>
      </x:c>
      <x:c r="BFU136" s="6">
        <x:v>0</x:v>
      </x:c>
      <x:c r="BFV136" s="6">
        <x:v>0</x:v>
      </x:c>
      <x:c r="BFW136" s="6">
        <x:v>0</x:v>
      </x:c>
      <x:c r="BFX136" s="6">
        <x:v>0</x:v>
      </x:c>
      <x:c r="BFY136" s="6">
        <x:v>0</x:v>
      </x:c>
      <x:c r="BFZ136" s="6">
        <x:v>0</x:v>
      </x:c>
      <x:c r="BGA136" s="6">
        <x:v>0</x:v>
      </x:c>
      <x:c r="BGB136" s="6">
        <x:v>0</x:v>
      </x:c>
      <x:c r="BGC136" s="6">
        <x:v>1</x:v>
      </x:c>
      <x:c r="BGD136" s="6">
        <x:v>0</x:v>
      </x:c>
      <x:c r="BGE136" s="6">
        <x:v>0</x:v>
      </x:c>
      <x:c r="BGF136" s="6">
        <x:v>0</x:v>
      </x:c>
      <x:c r="BGG136" s="6">
        <x:v>0</x:v>
      </x:c>
      <x:c r="BGH136" s="6">
        <x:v>0</x:v>
      </x:c>
      <x:c r="BGI136" s="6">
        <x:v>2</x:v>
      </x:c>
      <x:c r="BGJ136" s="6">
        <x:v>0</x:v>
      </x:c>
      <x:c r="BGK136" s="6">
        <x:v>0</x:v>
      </x:c>
      <x:c r="BGL136" s="6">
        <x:v>0</x:v>
      </x:c>
      <x:c r="BGM136" s="6">
        <x:v>0</x:v>
      </x:c>
      <x:c r="BGN136" s="6">
        <x:v>0</x:v>
      </x:c>
      <x:c r="BGO136" s="6">
        <x:v>0</x:v>
      </x:c>
      <x:c r="BGP136" s="6">
        <x:v>0</x:v>
      </x:c>
      <x:c r="BGQ136" s="6">
        <x:v>0</x:v>
      </x:c>
      <x:c r="BGR136" s="6">
        <x:v>0</x:v>
      </x:c>
      <x:c r="BGS136" s="6">
        <x:v>0</x:v>
      </x:c>
      <x:c r="BGT136" s="6">
        <x:v>0</x:v>
      </x:c>
      <x:c r="BGU136" s="6">
        <x:v>0</x:v>
      </x:c>
      <x:c r="BGV136" s="6">
        <x:v>0</x:v>
      </x:c>
      <x:c r="BGW136" s="6">
        <x:v>0</x:v>
      </x:c>
      <x:c r="BGX136" s="6">
        <x:v>0</x:v>
      </x:c>
      <x:c r="BGY136" s="6">
        <x:v>0</x:v>
      </x:c>
      <x:c r="BGZ136" s="6">
        <x:v>0</x:v>
      </x:c>
      <x:c r="BHA136" s="6">
        <x:v>0</x:v>
      </x:c>
      <x:c r="BHB136" s="6">
        <x:v>0</x:v>
      </x:c>
      <x:c r="BHC136" s="6">
        <x:v>0</x:v>
      </x:c>
      <x:c r="BHD136" s="6">
        <x:v>0</x:v>
      </x:c>
      <x:c r="BHE136" s="6">
        <x:v>0</x:v>
      </x:c>
      <x:c r="BHF136" s="6">
        <x:v>0</x:v>
      </x:c>
      <x:c r="BHG136" s="6">
        <x:v>1</x:v>
      </x:c>
      <x:c r="BHH136" s="6">
        <x:v>0</x:v>
      </x:c>
      <x:c r="BHI136" s="6">
        <x:v>0</x:v>
      </x:c>
      <x:c r="BHJ136" s="6">
        <x:v>0</x:v>
      </x:c>
      <x:c r="BHK136" s="6">
        <x:v>0</x:v>
      </x:c>
      <x:c r="BHL136" s="6">
        <x:v>0</x:v>
      </x:c>
      <x:c r="BHM136" s="6">
        <x:v>0</x:v>
      </x:c>
      <x:c r="BHN136" s="6">
        <x:v>0</x:v>
      </x:c>
      <x:c r="BHO136" s="6">
        <x:v>0</x:v>
      </x:c>
      <x:c r="BHP136" s="6">
        <x:v>0</x:v>
      </x:c>
      <x:c r="BHQ136" s="6">
        <x:v>0</x:v>
      </x:c>
      <x:c r="BHR136" s="6">
        <x:v>0</x:v>
      </x:c>
      <x:c r="BHS136" s="6">
        <x:v>0</x:v>
      </x:c>
      <x:c r="BHT136" s="6">
        <x:v>0</x:v>
      </x:c>
      <x:c r="BHU136" s="6">
        <x:v>0</x:v>
      </x:c>
      <x:c r="BHV136" s="6">
        <x:v>1</x:v>
      </x:c>
      <x:c r="BHW136" s="6">
        <x:v>0</x:v>
      </x:c>
      <x:c r="BHX136" s="6">
        <x:v>0</x:v>
      </x:c>
      <x:c r="BHY136" s="6">
        <x:v>0</x:v>
      </x:c>
      <x:c r="BHZ136" s="6">
        <x:v>0</x:v>
      </x:c>
      <x:c r="BIA136" s="6">
        <x:v>0</x:v>
      </x:c>
      <x:c r="BIB136" s="6">
        <x:v>0</x:v>
      </x:c>
      <x:c r="BIC136" s="6">
        <x:v>0</x:v>
      </x:c>
      <x:c r="BID136" s="6">
        <x:v>0</x:v>
      </x:c>
      <x:c r="BIE136" s="6">
        <x:v>0</x:v>
      </x:c>
      <x:c r="BIF136" s="6">
        <x:v>0</x:v>
      </x:c>
      <x:c r="BIG136" s="6">
        <x:v>0</x:v>
      </x:c>
      <x:c r="BIH136" s="6">
        <x:v>0</x:v>
      </x:c>
      <x:c r="BII136" s="6">
        <x:v>0</x:v>
      </x:c>
      <x:c r="BIJ136" s="6">
        <x:v>0</x:v>
      </x:c>
      <x:c r="BIK136" s="6">
        <x:v>0</x:v>
      </x:c>
      <x:c r="BIL136" s="6">
        <x:v>0</x:v>
      </x:c>
      <x:c r="BIM136" s="6">
        <x:v>1</x:v>
      </x:c>
      <x:c r="BIN136" s="6">
        <x:v>0</x:v>
      </x:c>
      <x:c r="BIO136" s="6">
        <x:v>0</x:v>
      </x:c>
      <x:c r="BIP136" s="6">
        <x:v>0</x:v>
      </x:c>
      <x:c r="BIQ136" s="6">
        <x:v>0</x:v>
      </x:c>
      <x:c r="BIR136" s="6">
        <x:v>0</x:v>
      </x:c>
      <x:c r="BIS136" s="6">
        <x:v>0</x:v>
      </x:c>
      <x:c r="BIT136" s="6">
        <x:v>0</x:v>
      </x:c>
      <x:c r="BIU136" s="6">
        <x:v>0</x:v>
      </x:c>
      <x:c r="BIV136" s="6">
        <x:v>0</x:v>
      </x:c>
      <x:c r="BIW136" s="6">
        <x:v>0</x:v>
      </x:c>
      <x:c r="BIX136" s="6">
        <x:v>0</x:v>
      </x:c>
      <x:c r="BIY136" s="6">
        <x:v>0</x:v>
      </x:c>
      <x:c r="BIZ136" s="6">
        <x:v>0</x:v>
      </x:c>
      <x:c r="BJA136" s="6">
        <x:v>0</x:v>
      </x:c>
      <x:c r="BJB136" s="6">
        <x:v>0</x:v>
      </x:c>
      <x:c r="BJC136" s="6">
        <x:v>0</x:v>
      </x:c>
      <x:c r="BJD136" s="6">
        <x:v>0</x:v>
      </x:c>
      <x:c r="BJE136" s="6">
        <x:v>0</x:v>
      </x:c>
      <x:c r="BJF136" s="6">
        <x:v>0</x:v>
      </x:c>
      <x:c r="BJG136" s="6">
        <x:v>0</x:v>
      </x:c>
      <x:c r="BJH136" s="6">
        <x:v>0</x:v>
      </x:c>
      <x:c r="BJI136" s="6">
        <x:v>0</x:v>
      </x:c>
      <x:c r="BJJ136" s="6">
        <x:v>0</x:v>
      </x:c>
      <x:c r="BJK136" s="6">
        <x:v>0</x:v>
      </x:c>
      <x:c r="BJL136" s="6">
        <x:v>0</x:v>
      </x:c>
      <x:c r="BJM136" s="6">
        <x:v>0</x:v>
      </x:c>
      <x:c r="BJN136" s="6">
        <x:v>0</x:v>
      </x:c>
      <x:c r="BJO136" s="6">
        <x:v>0</x:v>
      </x:c>
      <x:c r="BJP136" s="6">
        <x:v>0</x:v>
      </x:c>
      <x:c r="BJQ136" s="6">
        <x:v>0</x:v>
      </x:c>
      <x:c r="BJR136" s="6">
        <x:v>0</x:v>
      </x:c>
      <x:c r="BJS136" s="6">
        <x:v>0</x:v>
      </x:c>
      <x:c r="BJT136" s="6">
        <x:v>0</x:v>
      </x:c>
      <x:c r="BJU136" s="6">
        <x:v>0</x:v>
      </x:c>
      <x:c r="BJV136" s="6">
        <x:v>0</x:v>
      </x:c>
      <x:c r="BJW136" s="6">
        <x:v>0</x:v>
      </x:c>
      <x:c r="BJX136" s="6">
        <x:v>0</x:v>
      </x:c>
      <x:c r="BJY136" s="6">
        <x:v>0</x:v>
      </x:c>
      <x:c r="BJZ136" s="6">
        <x:v>0</x:v>
      </x:c>
      <x:c r="BKA136" s="6">
        <x:v>0</x:v>
      </x:c>
      <x:c r="BKB136" s="6">
        <x:v>0</x:v>
      </x:c>
      <x:c r="BKC136" s="6">
        <x:v>0</x:v>
      </x:c>
      <x:c r="BKD136" s="6">
        <x:v>0</x:v>
      </x:c>
      <x:c r="BKE136" s="6">
        <x:v>0</x:v>
      </x:c>
      <x:c r="BKF136" s="6">
        <x:v>0</x:v>
      </x:c>
      <x:c r="BKG136" s="6">
        <x:v>0</x:v>
      </x:c>
      <x:c r="BKH136" s="6">
        <x:v>0</x:v>
      </x:c>
      <x:c r="BKI136" s="6">
        <x:v>0</x:v>
      </x:c>
      <x:c r="BKJ136" s="6">
        <x:v>1</x:v>
      </x:c>
      <x:c r="BKK136" s="6">
        <x:v>0</x:v>
      </x:c>
      <x:c r="BKL136" s="6">
        <x:v>0</x:v>
      </x:c>
      <x:c r="BKM136" s="6">
        <x:v>0</x:v>
      </x:c>
      <x:c r="BKN136" s="6">
        <x:v>0</x:v>
      </x:c>
      <x:c r="BKO136" s="6">
        <x:v>0</x:v>
      </x:c>
      <x:c r="BKP136" s="6">
        <x:v>0</x:v>
      </x:c>
      <x:c r="BKQ136" s="6">
        <x:v>1</x:v>
      </x:c>
      <x:c r="BKR136" s="6">
        <x:v>0</x:v>
      </x:c>
      <x:c r="BKS136" s="6">
        <x:v>0</x:v>
      </x:c>
      <x:c r="BKT136" s="6">
        <x:v>0</x:v>
      </x:c>
      <x:c r="BKU136" s="6">
        <x:v>0</x:v>
      </x:c>
      <x:c r="BKV136" s="6">
        <x:v>0</x:v>
      </x:c>
      <x:c r="BKW136" s="6">
        <x:v>0</x:v>
      </x:c>
      <x:c r="BKX136" s="6">
        <x:v>0</x:v>
      </x:c>
      <x:c r="BKY136" s="6">
        <x:v>0</x:v>
      </x:c>
      <x:c r="BKZ136" s="6">
        <x:v>0</x:v>
      </x:c>
      <x:c r="BLA136" s="6">
        <x:v>1</x:v>
      </x:c>
      <x:c r="BLB136" s="6">
        <x:v>0</x:v>
      </x:c>
      <x:c r="BLC136" s="6">
        <x:v>0</x:v>
      </x:c>
      <x:c r="BLD136" s="6">
        <x:v>0</x:v>
      </x:c>
      <x:c r="BLE136" s="6">
        <x:v>0</x:v>
      </x:c>
      <x:c r="BLF136" s="6">
        <x:v>0</x:v>
      </x:c>
      <x:c r="BLG136" s="6">
        <x:v>1</x:v>
      </x:c>
      <x:c r="BLH136" s="6">
        <x:v>0</x:v>
      </x:c>
      <x:c r="BLI136" s="6">
        <x:v>0</x:v>
      </x:c>
      <x:c r="BLJ136" s="6">
        <x:v>0</x:v>
      </x:c>
      <x:c r="BLK136" s="6">
        <x:v>0</x:v>
      </x:c>
      <x:c r="BLL136" s="6">
        <x:v>0</x:v>
      </x:c>
      <x:c r="BLM136" s="6">
        <x:v>0</x:v>
      </x:c>
      <x:c r="BLN136" s="6">
        <x:v>0</x:v>
      </x:c>
      <x:c r="BLO136" s="6">
        <x:v>0</x:v>
      </x:c>
      <x:c r="BLP136" s="6">
        <x:v>0</x:v>
      </x:c>
      <x:c r="BLQ136" s="6">
        <x:v>0</x:v>
      </x:c>
      <x:c r="BLR136" s="6">
        <x:v>0</x:v>
      </x:c>
      <x:c r="BLS136" s="6">
        <x:v>0</x:v>
      </x:c>
      <x:c r="BLT136" s="6">
        <x:v>0</x:v>
      </x:c>
      <x:c r="BLU136" s="6">
        <x:v>0</x:v>
      </x:c>
      <x:c r="BLV136" s="6">
        <x:v>1</x:v>
      </x:c>
      <x:c r="BLW136" s="6">
        <x:v>0</x:v>
      </x:c>
      <x:c r="BLX136" s="6">
        <x:v>0</x:v>
      </x:c>
      <x:c r="BLY136" s="6">
        <x:v>0</x:v>
      </x:c>
      <x:c r="BLZ136" s="6">
        <x:v>0</x:v>
      </x:c>
      <x:c r="BMA136" s="6">
        <x:v>0</x:v>
      </x:c>
      <x:c r="BMB136" s="6">
        <x:v>0</x:v>
      </x:c>
      <x:c r="BMC136" s="6">
        <x:v>0</x:v>
      </x:c>
      <x:c r="BMD136" s="6">
        <x:v>0</x:v>
      </x:c>
      <x:c r="BME136" s="6">
        <x:v>0</x:v>
      </x:c>
      <x:c r="BMF136" s="6">
        <x:v>0</x:v>
      </x:c>
      <x:c r="BMG136" s="6">
        <x:v>1</x:v>
      </x:c>
      <x:c r="BMH136" s="6">
        <x:v>0</x:v>
      </x:c>
      <x:c r="BMI136" s="6">
        <x:v>0</x:v>
      </x:c>
      <x:c r="BMJ136" s="6">
        <x:v>1</x:v>
      </x:c>
      <x:c r="BMK136" s="6">
        <x:v>0</x:v>
      </x:c>
      <x:c r="BML136" s="6">
        <x:v>0</x:v>
      </x:c>
      <x:c r="BMM136" s="6">
        <x:v>0</x:v>
      </x:c>
      <x:c r="BMN136" s="6">
        <x:v>0</x:v>
      </x:c>
      <x:c r="BMO136" s="6">
        <x:v>0</x:v>
      </x:c>
      <x:c r="BMP136" s="6">
        <x:v>0</x:v>
      </x:c>
      <x:c r="BMQ136" s="6">
        <x:v>0</x:v>
      </x:c>
      <x:c r="BMR136" s="6">
        <x:v>0</x:v>
      </x:c>
      <x:c r="BMS136" s="6">
        <x:v>0</x:v>
      </x:c>
      <x:c r="BMT136" s="6">
        <x:v>0</x:v>
      </x:c>
      <x:c r="BMU136" s="6">
        <x:v>0</x:v>
      </x:c>
      <x:c r="BMV136" s="6">
        <x:v>1</x:v>
      </x:c>
      <x:c r="BMW136" s="6">
        <x:v>0</x:v>
      </x:c>
      <x:c r="BMX136" s="6">
        <x:v>1</x:v>
      </x:c>
      <x:c r="BMY136" s="6">
        <x:v>0</x:v>
      </x:c>
      <x:c r="BMZ136" s="6">
        <x:v>0</x:v>
      </x:c>
      <x:c r="BNA136" s="6">
        <x:v>0</x:v>
      </x:c>
      <x:c r="BNB136" s="6">
        <x:v>0</x:v>
      </x:c>
      <x:c r="BNC136" s="6">
        <x:v>0</x:v>
      </x:c>
      <x:c r="BND136" s="6">
        <x:v>0</x:v>
      </x:c>
      <x:c r="BNE136" s="6">
        <x:v>0</x:v>
      </x:c>
      <x:c r="BNF136" s="6">
        <x:v>0</x:v>
      </x:c>
      <x:c r="BNG136" s="6">
        <x:v>0</x:v>
      </x:c>
      <x:c r="BNH136" s="6">
        <x:v>0</x:v>
      </x:c>
      <x:c r="BNI136" s="6">
        <x:v>1</x:v>
      </x:c>
      <x:c r="BNJ136" s="6">
        <x:v>0</x:v>
      </x:c>
      <x:c r="BNK136" s="6">
        <x:v>0</x:v>
      </x:c>
      <x:c r="BNL136" s="6">
        <x:v>1</x:v>
      </x:c>
      <x:c r="BNM136" s="6">
        <x:v>0</x:v>
      </x:c>
      <x:c r="BNN136" s="6">
        <x:v>0</x:v>
      </x:c>
      <x:c r="BNO136" s="6">
        <x:v>0</x:v>
      </x:c>
      <x:c r="BNP136" s="6">
        <x:v>0</x:v>
      </x:c>
      <x:c r="BNQ136" s="6">
        <x:v>0</x:v>
      </x:c>
      <x:c r="BNR136" s="6">
        <x:v>0</x:v>
      </x:c>
      <x:c r="BNS136" s="6">
        <x:v>0</x:v>
      </x:c>
      <x:c r="BNT136" s="6">
        <x:v>0</x:v>
      </x:c>
      <x:c r="BNU136" s="6">
        <x:v>0</x:v>
      </x:c>
      <x:c r="BNV136" s="6">
        <x:v>0</x:v>
      </x:c>
      <x:c r="BNW136" s="6">
        <x:v>0</x:v>
      </x:c>
      <x:c r="BNX136" s="6">
        <x:v>0</x:v>
      </x:c>
      <x:c r="BNY136" s="6">
        <x:v>0</x:v>
      </x:c>
      <x:c r="BNZ136" s="6">
        <x:v>0</x:v>
      </x:c>
      <x:c r="BOA136" s="6">
        <x:v>0</x:v>
      </x:c>
      <x:c r="BOB136" s="6">
        <x:v>0</x:v>
      </x:c>
      <x:c r="BOC136" s="6">
        <x:v>0</x:v>
      </x:c>
      <x:c r="BOD136" s="6">
        <x:v>1</x:v>
      </x:c>
      <x:c r="BOE136" s="6">
        <x:v>0</x:v>
      </x:c>
      <x:c r="BOF136" s="6">
        <x:v>0</x:v>
      </x:c>
      <x:c r="BOG136" s="6">
        <x:v>0</x:v>
      </x:c>
      <x:c r="BOH136" s="6">
        <x:v>0</x:v>
      </x:c>
      <x:c r="BOI136" s="6">
        <x:v>0</x:v>
      </x:c>
      <x:c r="BOJ136" s="6">
        <x:v>0</x:v>
      </x:c>
      <x:c r="BOK136" s="6">
        <x:v>0</x:v>
      </x:c>
      <x:c r="BOL136" s="6">
        <x:v>0</x:v>
      </x:c>
      <x:c r="BOM136" s="6">
        <x:v>0</x:v>
      </x:c>
      <x:c r="BON136" s="6">
        <x:v>1</x:v>
      </x:c>
      <x:c r="BOO136" s="6">
        <x:v>0</x:v>
      </x:c>
      <x:c r="BOP136" s="6">
        <x:v>0</x:v>
      </x:c>
      <x:c r="BOQ136" s="6">
        <x:v>0</x:v>
      </x:c>
      <x:c r="BOR136" s="6">
        <x:v>0</x:v>
      </x:c>
      <x:c r="BOS136" s="6">
        <x:v>0</x:v>
      </x:c>
      <x:c r="BOT136" s="6">
        <x:v>1</x:v>
      </x:c>
      <x:c r="BOU136" s="6">
        <x:v>1</x:v>
      </x:c>
      <x:c r="BOV136" s="6">
        <x:v>0</x:v>
      </x:c>
      <x:c r="BOW136" s="6">
        <x:v>0</x:v>
      </x:c>
      <x:c r="BOX136" s="6">
        <x:v>0</x:v>
      </x:c>
      <x:c r="BOY136" s="6">
        <x:v>0</x:v>
      </x:c>
      <x:c r="BOZ136" s="6">
        <x:v>0</x:v>
      </x:c>
      <x:c r="BPA136" s="6">
        <x:v>0</x:v>
      </x:c>
      <x:c r="BPB136" s="6">
        <x:v>0</x:v>
      </x:c>
      <x:c r="BPC136" s="6">
        <x:v>0</x:v>
      </x:c>
      <x:c r="BPD136" s="6">
        <x:v>0</x:v>
      </x:c>
      <x:c r="BPE136" s="6">
        <x:v>0</x:v>
      </x:c>
      <x:c r="BPF136" s="6">
        <x:v>0</x:v>
      </x:c>
      <x:c r="BPG136" s="6">
        <x:v>0</x:v>
      </x:c>
      <x:c r="BPH136" s="6">
        <x:v>0</x:v>
      </x:c>
      <x:c r="BPI136" s="6">
        <x:v>0</x:v>
      </x:c>
      <x:c r="BPJ136" s="6">
        <x:v>0</x:v>
      </x:c>
      <x:c r="BPK136" s="6">
        <x:v>0</x:v>
      </x:c>
      <x:c r="BPL136" s="6">
        <x:v>0</x:v>
      </x:c>
      <x:c r="BPM136" s="6">
        <x:v>0</x:v>
      </x:c>
      <x:c r="BPN136" s="6">
        <x:v>0</x:v>
      </x:c>
      <x:c r="BPO136" s="6">
        <x:v>0</x:v>
      </x:c>
      <x:c r="BPP136" s="6">
        <x:v>0</x:v>
      </x:c>
      <x:c r="BPQ136" s="6">
        <x:v>0</x:v>
      </x:c>
      <x:c r="BPR136" s="6">
        <x:v>0</x:v>
      </x:c>
      <x:c r="BPS136" s="6">
        <x:v>0</x:v>
      </x:c>
      <x:c r="BPT136" s="6">
        <x:v>2</x:v>
      </x:c>
      <x:c r="BPU136" s="6">
        <x:v>0</x:v>
      </x:c>
      <x:c r="BPV136" s="6">
        <x:v>0</x:v>
      </x:c>
      <x:c r="BPW136" s="6">
        <x:v>0</x:v>
      </x:c>
      <x:c r="BPX136" s="6">
        <x:v>0</x:v>
      </x:c>
      <x:c r="BPY136" s="6">
        <x:v>0</x:v>
      </x:c>
      <x:c r="BPZ136" s="6">
        <x:v>0</x:v>
      </x:c>
      <x:c r="BQA136" s="6">
        <x:v>0</x:v>
      </x:c>
      <x:c r="BQB136" s="6">
        <x:v>0</x:v>
      </x:c>
      <x:c r="BQC136" s="6">
        <x:v>1</x:v>
      </x:c>
      <x:c r="BQD136" s="6">
        <x:v>0</x:v>
      </x:c>
      <x:c r="BQE136" s="6">
        <x:v>0</x:v>
      </x:c>
      <x:c r="BQF136" s="6">
        <x:v>0</x:v>
      </x:c>
      <x:c r="BQG136" s="6">
        <x:v>0</x:v>
      </x:c>
      <x:c r="BQH136" s="6">
        <x:v>0</x:v>
      </x:c>
      <x:c r="BQI136" s="6">
        <x:v>0</x:v>
      </x:c>
      <x:c r="BQJ136" s="6">
        <x:v>0</x:v>
      </x:c>
      <x:c r="BQK136" s="6">
        <x:v>0</x:v>
      </x:c>
      <x:c r="BQL136" s="6">
        <x:v>1</x:v>
      </x:c>
      <x:c r="BQM136" s="6">
        <x:v>0</x:v>
      </x:c>
      <x:c r="BQN136" s="6">
        <x:v>0</x:v>
      </x:c>
      <x:c r="BQO136" s="6">
        <x:v>0</x:v>
      </x:c>
      <x:c r="BQP136" s="6">
        <x:v>0</x:v>
      </x:c>
      <x:c r="BQQ136" s="6">
        <x:v>0</x:v>
      </x:c>
      <x:c r="BQR136" s="6">
        <x:v>1</x:v>
      </x:c>
      <x:c r="BQS136" s="6">
        <x:v>0</x:v>
      </x:c>
      <x:c r="BQT136" s="6">
        <x:v>0</x:v>
      </x:c>
      <x:c r="BQU136" s="6">
        <x:v>0</x:v>
      </x:c>
      <x:c r="BQV136" s="6">
        <x:v>0</x:v>
      </x:c>
      <x:c r="BQW136" s="6">
        <x:v>0</x:v>
      </x:c>
      <x:c r="BQX136" s="6">
        <x:v>0</x:v>
      </x:c>
      <x:c r="BQY136" s="6">
        <x:v>3</x:v>
      </x:c>
      <x:c r="BQZ136" s="6">
        <x:v>0</x:v>
      </x:c>
      <x:c r="BRA136" s="6">
        <x:v>0</x:v>
      </x:c>
      <x:c r="BRB136" s="6">
        <x:v>0</x:v>
      </x:c>
      <x:c r="BRC136" s="6">
        <x:v>0</x:v>
      </x:c>
      <x:c r="BRD136" s="6">
        <x:v>0</x:v>
      </x:c>
      <x:c r="BRE136" s="6">
        <x:v>0</x:v>
      </x:c>
      <x:c r="BRF136" s="6">
        <x:v>1</x:v>
      </x:c>
      <x:c r="BRG136" s="6">
        <x:v>0</x:v>
      </x:c>
      <x:c r="BRH136" s="6">
        <x:v>0</x:v>
      </x:c>
      <x:c r="BRI136" s="6">
        <x:v>0</x:v>
      </x:c>
      <x:c r="BRJ136" s="6">
        <x:v>0</x:v>
      </x:c>
      <x:c r="BRK136" s="6">
        <x:v>0</x:v>
      </x:c>
      <x:c r="BRL136" s="6">
        <x:v>0</x:v>
      </x:c>
      <x:c r="BRM136" s="6">
        <x:v>2</x:v>
      </x:c>
      <x:c r="BRN136" s="6">
        <x:v>0</x:v>
      </x:c>
      <x:c r="BRO136" s="6">
        <x:v>1</x:v>
      </x:c>
      <x:c r="BRP136" s="6">
        <x:v>0</x:v>
      </x:c>
      <x:c r="BRQ136" s="6">
        <x:v>0</x:v>
      </x:c>
      <x:c r="BRR136" s="6">
        <x:v>0</x:v>
      </x:c>
      <x:c r="BRS136" s="6">
        <x:v>0</x:v>
      </x:c>
      <x:c r="BRT136" s="6">
        <x:v>1</x:v>
      </x:c>
      <x:c r="BRU136" s="6">
        <x:v>0</x:v>
      </x:c>
      <x:c r="BRV136" s="6">
        <x:v>0</x:v>
      </x:c>
      <x:c r="BRW136" s="6">
        <x:v>0</x:v>
      </x:c>
      <x:c r="BRX136" s="6">
        <x:v>0</x:v>
      </x:c>
      <x:c r="BRY136" s="6">
        <x:v>0</x:v>
      </x:c>
      <x:c r="BRZ136" s="6">
        <x:v>0</x:v>
      </x:c>
      <x:c r="BSA136" s="6">
        <x:v>1</x:v>
      </x:c>
      <x:c r="BSB136" s="6">
        <x:v>0</x:v>
      </x:c>
      <x:c r="BSC136" s="6">
        <x:v>1</x:v>
      </x:c>
      <x:c r="BSD136" s="6">
        <x:v>0</x:v>
      </x:c>
      <x:c r="BSE136" s="6">
        <x:v>0</x:v>
      </x:c>
      <x:c r="BSF136" s="6">
        <x:v>0</x:v>
      </x:c>
      <x:c r="BSG136" s="6">
        <x:v>1</x:v>
      </x:c>
      <x:c r="BSH136" s="6">
        <x:v>0</x:v>
      </x:c>
      <x:c r="BSI136" s="6">
        <x:v>1</x:v>
      </x:c>
      <x:c r="BSJ136" s="6">
        <x:v>0</x:v>
      </x:c>
      <x:c r="BSK136" s="6">
        <x:v>0</x:v>
      </x:c>
      <x:c r="BSL136" s="6">
        <x:v>2</x:v>
      </x:c>
      <x:c r="BSM136" s="6">
        <x:v>0</x:v>
      </x:c>
      <x:c r="BSN136" s="6">
        <x:v>0</x:v>
      </x:c>
      <x:c r="BSO136" s="6">
        <x:v>0</x:v>
      </x:c>
      <x:c r="BSP136" s="6">
        <x:v>0</x:v>
      </x:c>
      <x:c r="BSQ136" s="6">
        <x:v>0</x:v>
      </x:c>
      <x:c r="BSR136" s="6">
        <x:v>0</x:v>
      </x:c>
      <x:c r="BSS136" s="6">
        <x:v>1</x:v>
      </x:c>
      <x:c r="BST136" s="6">
        <x:v>0</x:v>
      </x:c>
      <x:c r="BSU136" s="6">
        <x:v>0</x:v>
      </x:c>
      <x:c r="BSV136" s="6">
        <x:v>0</x:v>
      </x:c>
      <x:c r="BSW136" s="6">
        <x:v>0</x:v>
      </x:c>
      <x:c r="BSX136" s="6">
        <x:v>0</x:v>
      </x:c>
      <x:c r="BSY136" s="6">
        <x:v>0</x:v>
      </x:c>
      <x:c r="BSZ136" s="6">
        <x:v>0</x:v>
      </x:c>
      <x:c r="BTA136" s="6">
        <x:v>0</x:v>
      </x:c>
      <x:c r="BTB136" s="6">
        <x:v>0</x:v>
      </x:c>
      <x:c r="BTC136" s="6">
        <x:v>0</x:v>
      </x:c>
      <x:c r="BTD136" s="6">
        <x:v>0</x:v>
      </x:c>
      <x:c r="BTE136" s="6">
        <x:v>0</x:v>
      </x:c>
      <x:c r="BTF136" s="6">
        <x:v>0</x:v>
      </x:c>
      <x:c r="BTG136" s="6">
        <x:v>0</x:v>
      </x:c>
      <x:c r="BTH136" s="6">
        <x:v>0</x:v>
      </x:c>
      <x:c r="BTI136" s="6">
        <x:v>0</x:v>
      </x:c>
      <x:c r="BTJ136" s="6">
        <x:v>1</x:v>
      </x:c>
      <x:c r="BTK136" s="6">
        <x:v>0</x:v>
      </x:c>
      <x:c r="BTL136" s="6">
        <x:v>0</x:v>
      </x:c>
      <x:c r="BTM136" s="6">
        <x:v>0</x:v>
      </x:c>
      <x:c r="BTN136" s="6">
        <x:v>0</x:v>
      </x:c>
      <x:c r="BTO136" s="6">
        <x:v>0</x:v>
      </x:c>
      <x:c r="BTP136" s="6">
        <x:v>0</x:v>
      </x:c>
      <x:c r="BTQ136" s="6">
        <x:v>0</x:v>
      </x:c>
      <x:c r="BTR136" s="6">
        <x:v>0</x:v>
      </x:c>
      <x:c r="BTS136" s="6">
        <x:v>0</x:v>
      </x:c>
      <x:c r="BTT136" s="6">
        <x:v>0</x:v>
      </x:c>
      <x:c r="BTU136" s="6">
        <x:v>0</x:v>
      </x:c>
      <x:c r="BTV136" s="6">
        <x:v>0</x:v>
      </x:c>
      <x:c r="BTW136" s="6">
        <x:v>0</x:v>
      </x:c>
      <x:c r="BTX136" s="6">
        <x:v>0</x:v>
      </x:c>
      <x:c r="BTY136" s="6">
        <x:v>0</x:v>
      </x:c>
      <x:c r="BTZ136" s="6">
        <x:v>0</x:v>
      </x:c>
      <x:c r="BUA136" s="6">
        <x:v>0</x:v>
      </x:c>
      <x:c r="BUB136" s="6">
        <x:v>0</x:v>
      </x:c>
      <x:c r="BUC136" s="6">
        <x:v>0</x:v>
      </x:c>
      <x:c r="BUD136" s="6">
        <x:v>0</x:v>
      </x:c>
      <x:c r="BUE136" s="6">
        <x:v>1</x:v>
      </x:c>
      <x:c r="BUF136" s="6">
        <x:v>0</x:v>
      </x:c>
      <x:c r="BUG136" s="6">
        <x:v>0</x:v>
      </x:c>
      <x:c r="BUH136" s="6">
        <x:v>0</x:v>
      </x:c>
      <x:c r="BUI136" s="6">
        <x:v>0</x:v>
      </x:c>
      <x:c r="BUJ136" s="6">
        <x:v>0</x:v>
      </x:c>
      <x:c r="BUK136" s="6">
        <x:v>0</x:v>
      </x:c>
      <x:c r="BUL136" s="6">
        <x:v>0</x:v>
      </x:c>
      <x:c r="BUM136" s="6">
        <x:v>1</x:v>
      </x:c>
      <x:c r="BUN136" s="6">
        <x:v>0</x:v>
      </x:c>
      <x:c r="BUO136" s="6">
        <x:v>0</x:v>
      </x:c>
      <x:c r="BUP136" s="6">
        <x:v>0</x:v>
      </x:c>
      <x:c r="BUQ136" s="6">
        <x:v>1</x:v>
      </x:c>
      <x:c r="BUR136" s="6">
        <x:v>0</x:v>
      </x:c>
      <x:c r="BUS136" s="6">
        <x:v>0</x:v>
      </x:c>
      <x:c r="BUT136" s="6">
        <x:v>0</x:v>
      </x:c>
      <x:c r="BUU136" s="6">
        <x:v>0</x:v>
      </x:c>
      <x:c r="BUV136" s="6">
        <x:v>0</x:v>
      </x:c>
      <x:c r="BUW136" s="6">
        <x:v>0</x:v>
      </x:c>
      <x:c r="BUX136" s="6">
        <x:v>0</x:v>
      </x:c>
      <x:c r="BUY136" s="6">
        <x:v>1</x:v>
      </x:c>
      <x:c r="BUZ136" s="6">
        <x:v>1</x:v>
      </x:c>
      <x:c r="BVA136" s="6">
        <x:v>0</x:v>
      </x:c>
      <x:c r="BVB136" s="6">
        <x:v>0</x:v>
      </x:c>
      <x:c r="BVC136" s="6">
        <x:v>0</x:v>
      </x:c>
      <x:c r="BVD136" s="6">
        <x:v>1</x:v>
      </x:c>
      <x:c r="BVE136" s="6">
        <x:v>0</x:v>
      </x:c>
      <x:c r="BVF136" s="6">
        <x:v>1</x:v>
      </x:c>
      <x:c r="BVG136" s="6">
        <x:v>0</x:v>
      </x:c>
      <x:c r="BVH136" s="6">
        <x:v>0</x:v>
      </x:c>
      <x:c r="BVI136" s="6">
        <x:v>0</x:v>
      </x:c>
      <x:c r="BVJ136" s="6">
        <x:v>0</x:v>
      </x:c>
      <x:c r="BVK136" s="6">
        <x:v>0</x:v>
      </x:c>
      <x:c r="BVL136" s="6">
        <x:v>0</x:v>
      </x:c>
      <x:c r="BVM136" s="6">
        <x:v>0</x:v>
      </x:c>
      <x:c r="BVN136" s="6">
        <x:v>3</x:v>
      </x:c>
      <x:c r="BVO136" s="6">
        <x:v>0</x:v>
      </x:c>
      <x:c r="BVP136" s="6">
        <x:v>0</x:v>
      </x:c>
      <x:c r="BVQ136" s="6">
        <x:v>0</x:v>
      </x:c>
      <x:c r="BVR136" s="6">
        <x:v>0</x:v>
      </x:c>
      <x:c r="BVS136" s="6">
        <x:v>0</x:v>
      </x:c>
      <x:c r="BVT136" s="6">
        <x:v>0</x:v>
      </x:c>
      <x:c r="BVU136" s="6">
        <x:v>1</x:v>
      </x:c>
      <x:c r="BVV136" s="6">
        <x:v>0</x:v>
      </x:c>
      <x:c r="BVW136" s="6">
        <x:v>0</x:v>
      </x:c>
      <x:c r="BVX136" s="6">
        <x:v>0</x:v>
      </x:c>
      <x:c r="BVY136" s="6">
        <x:v>0</x:v>
      </x:c>
      <x:c r="BVZ136" s="6">
        <x:v>0</x:v>
      </x:c>
      <x:c r="BWA136" s="6">
        <x:v>1</x:v>
      </x:c>
      <x:c r="BWB136" s="6">
        <x:v>1</x:v>
      </x:c>
      <x:c r="BWC136" s="6">
        <x:v>0</x:v>
      </x:c>
      <x:c r="BWD136" s="6">
        <x:v>0</x:v>
      </x:c>
      <x:c r="BWE136" s="6">
        <x:v>0</x:v>
      </x:c>
      <x:c r="BWF136" s="6">
        <x:v>0</x:v>
      </x:c>
      <x:c r="BWG136" s="6">
        <x:v>1</x:v>
      </x:c>
      <x:c r="BWH136" s="6">
        <x:v>0</x:v>
      </x:c>
      <x:c r="BWI136" s="6">
        <x:v>0</x:v>
      </x:c>
      <x:c r="BWJ136" s="6">
        <x:v>0</x:v>
      </x:c>
      <x:c r="BWK136" s="6">
        <x:v>0</x:v>
      </x:c>
      <x:c r="BWL136" s="6">
        <x:v>0</x:v>
      </x:c>
      <x:c r="BWM136" s="6">
        <x:v>2</x:v>
      </x:c>
      <x:c r="BWN136" s="6">
        <x:v>1</x:v>
      </x:c>
      <x:c r="BWO136" s="6">
        <x:v>0</x:v>
      </x:c>
      <x:c r="BWP136" s="6">
        <x:v>1</x:v>
      </x:c>
      <x:c r="BWQ136" s="6">
        <x:v>0</x:v>
      </x:c>
      <x:c r="BWR136" s="6">
        <x:v>0</x:v>
      </x:c>
      <x:c r="BWS136" s="6">
        <x:v>0</x:v>
      </x:c>
      <x:c r="BWT136" s="6">
        <x:v>1</x:v>
      </x:c>
      <x:c r="BWU136" s="6">
        <x:v>0</x:v>
      </x:c>
      <x:c r="BWV136" s="6">
        <x:v>0</x:v>
      </x:c>
      <x:c r="BWW136" s="6">
        <x:v>1</x:v>
      </x:c>
      <x:c r="BWX136" s="6">
        <x:v>0</x:v>
      </x:c>
      <x:c r="BWY136" s="6">
        <x:v>0</x:v>
      </x:c>
      <x:c r="BWZ136" s="6">
        <x:v>0</x:v>
      </x:c>
      <x:c r="BXA136" s="6">
        <x:v>0</x:v>
      </x:c>
      <x:c r="BXB136" s="6">
        <x:v>0</x:v>
      </x:c>
      <x:c r="BXC136" s="6">
        <x:v>0</x:v>
      </x:c>
      <x:c r="BXD136" s="6">
        <x:v>1</x:v>
      </x:c>
      <x:c r="BXE136" s="6">
        <x:v>0</x:v>
      </x:c>
      <x:c r="BXF136" s="6">
        <x:v>0</x:v>
      </x:c>
      <x:c r="BXG136" s="6">
        <x:v>0</x:v>
      </x:c>
      <x:c r="BXH136" s="6">
        <x:v>0</x:v>
      </x:c>
      <x:c r="BXI136" s="6">
        <x:v>1</x:v>
      </x:c>
      <x:c r="BXJ136" s="6">
        <x:v>0</x:v>
      </x:c>
      <x:c r="BXK136" s="6">
        <x:v>0</x:v>
      </x:c>
      <x:c r="BXL136" s="6">
        <x:v>0</x:v>
      </x:c>
      <x:c r="BXM136" s="6">
        <x:v>0</x:v>
      </x:c>
      <x:c r="BXN136" s="6">
        <x:v>0</x:v>
      </x:c>
      <x:c r="BXO136" s="6">
        <x:v>0</x:v>
      </x:c>
      <x:c r="BXP136" s="6">
        <x:v>1</x:v>
      </x:c>
      <x:c r="BXQ136" s="6">
        <x:v>0</x:v>
      </x:c>
      <x:c r="BXR136" s="6">
        <x:v>0</x:v>
      </x:c>
      <x:c r="BXS136" s="6">
        <x:v>0</x:v>
      </x:c>
      <x:c r="BXT136" s="6">
        <x:v>0</x:v>
      </x:c>
      <x:c r="BXU136" s="6">
        <x:v>0</x:v>
      </x:c>
      <x:c r="BXV136" s="6">
        <x:v>0</x:v>
      </x:c>
      <x:c r="BXW136" s="6">
        <x:v>1</x:v>
      </x:c>
      <x:c r="BXX136" s="6">
        <x:v>1</x:v>
      </x:c>
      <x:c r="BXY136" s="6">
        <x:v>0</x:v>
      </x:c>
      <x:c r="BXZ136" s="6">
        <x:v>0</x:v>
      </x:c>
      <x:c r="BYA136" s="6">
        <x:v>0</x:v>
      </x:c>
      <x:c r="BYB136" s="6">
        <x:v>0</x:v>
      </x:c>
      <x:c r="BYC136" s="6">
        <x:v>0</x:v>
      </x:c>
      <x:c r="BYD136" s="6">
        <x:v>0</x:v>
      </x:c>
      <x:c r="BYE136" s="6">
        <x:v>0</x:v>
      </x:c>
      <x:c r="BYF136" s="6">
        <x:v>0</x:v>
      </x:c>
      <x:c r="BYG136" s="6">
        <x:v>0</x:v>
      </x:c>
      <x:c r="BYH136" s="6">
        <x:v>0</x:v>
      </x:c>
      <x:c r="BYI136" s="6">
        <x:v>0</x:v>
      </x:c>
      <x:c r="BYJ136" s="6">
        <x:v>0</x:v>
      </x:c>
      <x:c r="BYK136" s="6">
        <x:v>0</x:v>
      </x:c>
      <x:c r="BYL136" s="6">
        <x:v>0</x:v>
      </x:c>
      <x:c r="BYM136" s="6">
        <x:v>1</x:v>
      </x:c>
      <x:c r="BYN136" s="6">
        <x:v>0</x:v>
      </x:c>
      <x:c r="BYO136" s="6">
        <x:v>0</x:v>
      </x:c>
      <x:c r="BYP136" s="6">
        <x:v>0</x:v>
      </x:c>
      <x:c r="BYQ136" s="6">
        <x:v>0</x:v>
      </x:c>
      <x:c r="BYR136" s="6">
        <x:v>0</x:v>
      </x:c>
      <x:c r="BYS136" s="6">
        <x:v>0</x:v>
      </x:c>
      <x:c r="BYT136" s="6">
        <x:v>1</x:v>
      </x:c>
      <x:c r="BYU136" s="6">
        <x:v>2</x:v>
      </x:c>
      <x:c r="BYV136" s="6">
        <x:v>0</x:v>
      </x:c>
      <x:c r="BYW136" s="6">
        <x:v>0</x:v>
      </x:c>
      <x:c r="BYX136" s="6">
        <x:v>0</x:v>
      </x:c>
      <x:c r="BYY136" s="6">
        <x:v>1</x:v>
      </x:c>
      <x:c r="BYZ136" s="6">
        <x:v>0</x:v>
      </x:c>
      <x:c r="BZA136" s="6">
        <x:v>0</x:v>
      </x:c>
      <x:c r="BZB136" s="6">
        <x:v>0</x:v>
      </x:c>
      <x:c r="BZC136" s="6">
        <x:v>0</x:v>
      </x:c>
      <x:c r="BZD136" s="6">
        <x:v>0</x:v>
      </x:c>
      <x:c r="BZE136" s="6">
        <x:v>0</x:v>
      </x:c>
      <x:c r="BZF136" s="6">
        <x:v>0</x:v>
      </x:c>
      <x:c r="BZG136" s="6">
        <x:v>0</x:v>
      </x:c>
      <x:c r="BZH136" s="6">
        <x:v>0</x:v>
      </x:c>
      <x:c r="BZI136" s="6">
        <x:v>0</x:v>
      </x:c>
      <x:c r="BZJ136" s="6">
        <x:v>0</x:v>
      </x:c>
      <x:c r="BZK136" s="6">
        <x:v>0</x:v>
      </x:c>
      <x:c r="BZL136" s="6">
        <x:v>0</x:v>
      </x:c>
      <x:c r="BZM136" s="6">
        <x:v>1</x:v>
      </x:c>
      <x:c r="BZN136" s="6">
        <x:v>0</x:v>
      </x:c>
      <x:c r="BZO136" s="6">
        <x:v>0</x:v>
      </x:c>
      <x:c r="BZP136" s="6">
        <x:v>0</x:v>
      </x:c>
      <x:c r="BZQ136" s="6">
        <x:v>0</x:v>
      </x:c>
      <x:c r="BZR136" s="6">
        <x:v>0</x:v>
      </x:c>
      <x:c r="BZS136" s="6">
        <x:v>0</x:v>
      </x:c>
      <x:c r="BZT136" s="6">
        <x:v>1</x:v>
      </x:c>
      <x:c r="BZU136" s="6">
        <x:v>1</x:v>
      </x:c>
      <x:c r="BZV136" s="6">
        <x:v>0</x:v>
      </x:c>
      <x:c r="BZW136" s="6">
        <x:v>0</x:v>
      </x:c>
      <x:c r="BZX136" s="6">
        <x:v>0</x:v>
      </x:c>
      <x:c r="BZY136" s="6">
        <x:v>0</x:v>
      </x:c>
      <x:c r="BZZ136" s="6">
        <x:v>1</x:v>
      </x:c>
      <x:c r="CAA136" s="6">
        <x:v>0</x:v>
      </x:c>
      <x:c r="CAB136" s="6">
        <x:v>0</x:v>
      </x:c>
      <x:c r="CAC136" s="6">
        <x:v>3</x:v>
      </x:c>
      <x:c r="CAD136" s="6">
        <x:v>0</x:v>
      </x:c>
      <x:c r="CAE136" s="6">
        <x:v>0</x:v>
      </x:c>
      <x:c r="CAF136" s="6">
        <x:v>0</x:v>
      </x:c>
      <x:c r="CAG136" s="6">
        <x:v>1</x:v>
      </x:c>
      <x:c r="CAH136" s="6">
        <x:v>0</x:v>
      </x:c>
      <x:c r="CAI136" s="6">
        <x:v>2</x:v>
      </x:c>
      <x:c r="CAJ136" s="6">
        <x:v>0</x:v>
      </x:c>
      <x:c r="CAK136" s="6">
        <x:v>0</x:v>
      </x:c>
      <x:c r="CAL136" s="6">
        <x:v>0</x:v>
      </x:c>
      <x:c r="CAM136" s="6">
        <x:v>0</x:v>
      </x:c>
      <x:c r="CAN136" s="6">
        <x:v>1</x:v>
      </x:c>
      <x:c r="CAO136" s="6">
        <x:v>0</x:v>
      </x:c>
      <x:c r="CAP136" s="6">
        <x:v>0</x:v>
      </x:c>
      <x:c r="CAQ136" s="6">
        <x:v>0</x:v>
      </x:c>
      <x:c r="CAR136" s="6">
        <x:v>0</x:v>
      </x:c>
      <x:c r="CAS136" s="6">
        <x:v>0</x:v>
      </x:c>
      <x:c r="CAT136" s="6">
        <x:v>0</x:v>
      </x:c>
      <x:c r="CAU136" s="6">
        <x:v>0</x:v>
      </x:c>
      <x:c r="CAV136" s="6">
        <x:v>0</x:v>
      </x:c>
      <x:c r="CAW136" s="6">
        <x:v>0</x:v>
      </x:c>
      <x:c r="CAX136" s="6">
        <x:v>0</x:v>
      </x:c>
      <x:c r="CAY136" s="6">
        <x:v>0</x:v>
      </x:c>
      <x:c r="CAZ136" s="6">
        <x:v>0</x:v>
      </x:c>
      <x:c r="CBA136" s="6">
        <x:v>0</x:v>
      </x:c>
      <x:c r="CBB136" s="6">
        <x:v>0</x:v>
      </x:c>
      <x:c r="CBC136" s="6">
        <x:v>1</x:v>
      </x:c>
      <x:c r="CBD136" s="6">
        <x:v>0</x:v>
      </x:c>
      <x:c r="CBE136" s="6">
        <x:v>0</x:v>
      </x:c>
      <x:c r="CBF136" s="6">
        <x:v>1</x:v>
      </x:c>
      <x:c r="CBG136" s="6">
        <x:v>0</x:v>
      </x:c>
      <x:c r="CBH136" s="6">
        <x:v>0</x:v>
      </x:c>
      <x:c r="CBI136" s="6">
        <x:v>0</x:v>
      </x:c>
      <x:c r="CBJ136" s="6">
        <x:v>1</x:v>
      </x:c>
      <x:c r="CBK136" s="6">
        <x:v>0</x:v>
      </x:c>
      <x:c r="CBL136" s="6">
        <x:v>0</x:v>
      </x:c>
      <x:c r="CBM136" s="6">
        <x:v>0</x:v>
      </x:c>
      <x:c r="CBN136" s="6">
        <x:v>0</x:v>
      </x:c>
      <x:c r="CBO136" s="6">
        <x:v>0</x:v>
      </x:c>
      <x:c r="CBP136" s="6">
        <x:v>1</x:v>
      </x:c>
      <x:c r="CBQ136" s="6">
        <x:v>0</x:v>
      </x:c>
      <x:c r="CBR136" s="6">
        <x:v>0</x:v>
      </x:c>
      <x:c r="CBS136" s="6">
        <x:v>0</x:v>
      </x:c>
      <x:c r="CBT136" s="6">
        <x:v>0</x:v>
      </x:c>
      <x:c r="CBU136" s="6">
        <x:v>0</x:v>
      </x:c>
      <x:c r="CBV136" s="6">
        <x:v>0</x:v>
      </x:c>
      <x:c r="CBW136" s="6">
        <x:v>1</x:v>
      </x:c>
      <x:c r="CBX136" s="6">
        <x:v>1</x:v>
      </x:c>
      <x:c r="CBY136" s="6">
        <x:v>2</x:v>
      </x:c>
      <x:c r="CBZ136" s="6">
        <x:v>0</x:v>
      </x:c>
      <x:c r="CCA136" s="6">
        <x:v>0</x:v>
      </x:c>
      <x:c r="CCB136" s="6">
        <x:v>0</x:v>
      </x:c>
      <x:c r="CCC136" s="6">
        <x:v>0</x:v>
      </x:c>
      <x:c r="CCD136" s="6">
        <x:v>0</x:v>
      </x:c>
      <x:c r="CCE136" s="6">
        <x:v>0</x:v>
      </x:c>
      <x:c r="CCF136" s="6">
        <x:v>1</x:v>
      </x:c>
      <x:c r="CCG136" s="6">
        <x:v>0</x:v>
      </x:c>
      <x:c r="CCH136" s="6">
        <x:v>0</x:v>
      </x:c>
      <x:c r="CCI136" s="6">
        <x:v>0</x:v>
      </x:c>
      <x:c r="CCJ136" s="6">
        <x:v>0</x:v>
      </x:c>
      <x:c r="CCK136" s="6">
        <x:v>1</x:v>
      </x:c>
      <x:c r="CCL136" s="6">
        <x:v>0</x:v>
      </x:c>
      <x:c r="CCM136" s="6">
        <x:v>0</x:v>
      </x:c>
      <x:c r="CCN136" s="6">
        <x:v>2</x:v>
      </x:c>
      <x:c r="CCO136" s="6">
        <x:v>1</x:v>
      </x:c>
      <x:c r="CCP136" s="6">
        <x:v>0</x:v>
      </x:c>
      <x:c r="CCQ136" s="6">
        <x:v>0</x:v>
      </x:c>
      <x:c r="CCR136" s="6">
        <x:v>0</x:v>
      </x:c>
      <x:c r="CCS136" s="6">
        <x:v>0</x:v>
      </x:c>
      <x:c r="CCT136" s="6">
        <x:v>0</x:v>
      </x:c>
      <x:c r="CCU136" s="6">
        <x:v>1</x:v>
      </x:c>
      <x:c r="CCV136" s="6">
        <x:v>0</x:v>
      </x:c>
      <x:c r="CCW136" s="6">
        <x:v>0</x:v>
      </x:c>
      <x:c r="CCX136" s="6">
        <x:v>0</x:v>
      </x:c>
      <x:c r="CCY136" s="6">
        <x:v>0</x:v>
      </x:c>
      <x:c r="CCZ136" s="6">
        <x:v>0</x:v>
      </x:c>
      <x:c r="CDA136" s="6">
        <x:v>0</x:v>
      </x:c>
      <x:c r="CDB136" s="6">
        <x:v>2</x:v>
      </x:c>
      <x:c r="CDC136" s="6">
        <x:v>1</x:v>
      </x:c>
      <x:c r="CDD136" s="6">
        <x:v>0</x:v>
      </x:c>
      <x:c r="CDE136" s="6">
        <x:v>0</x:v>
      </x:c>
      <x:c r="CDF136" s="6">
        <x:v>2</x:v>
      </x:c>
      <x:c r="CDG136" s="6">
        <x:v>0</x:v>
      </x:c>
      <x:c r="CDH136" s="6">
        <x:v>0</x:v>
      </x:c>
      <x:c r="CDI136" s="6">
        <x:v>0</x:v>
      </x:c>
      <x:c r="CDJ136" s="6">
        <x:v>0</x:v>
      </x:c>
      <x:c r="CDK136" s="6">
        <x:v>0</x:v>
      </x:c>
      <x:c r="CDL136" s="6">
        <x:v>0</x:v>
      </x:c>
      <x:c r="CDM136" s="6">
        <x:v>0</x:v>
      </x:c>
      <x:c r="CDN136" s="6">
        <x:v>0</x:v>
      </x:c>
      <x:c r="CDO136" s="6">
        <x:v>0</x:v>
      </x:c>
      <x:c r="CDP136" s="6">
        <x:v>1</x:v>
      </x:c>
      <x:c r="CDQ136" s="6">
        <x:v>0</x:v>
      </x:c>
      <x:c r="CDR136" s="6">
        <x:v>0</x:v>
      </x:c>
      <x:c r="CDS136" s="6">
        <x:v>0</x:v>
      </x:c>
      <x:c r="CDT136" s="6">
        <x:v>0</x:v>
      </x:c>
      <x:c r="CDU136" s="6">
        <x:v>0</x:v>
      </x:c>
      <x:c r="CDV136" s="6">
        <x:v>0</x:v>
      </x:c>
      <x:c r="CDW136" s="6">
        <x:v>2</x:v>
      </x:c>
      <x:c r="CDX136" s="6">
        <x:v>0</x:v>
      </x:c>
      <x:c r="CDY136" s="6">
        <x:v>0</x:v>
      </x:c>
      <x:c r="CDZ136" s="6">
        <x:v>0</x:v>
      </x:c>
      <x:c r="CEA136" s="6">
        <x:v>1</x:v>
      </x:c>
      <x:c r="CEB136" s="6">
        <x:v>0</x:v>
      </x:c>
      <x:c r="CEC136" s="6">
        <x:v>0</x:v>
      </x:c>
      <x:c r="CED136" s="6">
        <x:v>1</x:v>
      </x:c>
      <x:c r="CEE136" s="6">
        <x:v>0</x:v>
      </x:c>
      <x:c r="CEF136" s="6">
        <x:v>0</x:v>
      </x:c>
      <x:c r="CEG136" s="6">
        <x:v>0</x:v>
      </x:c>
      <x:c r="CEH136" s="6">
        <x:v>0</x:v>
      </x:c>
      <x:c r="CEI136" s="6">
        <x:v>0</x:v>
      </x:c>
      <x:c r="CEJ136" s="6">
        <x:v>0</x:v>
      </x:c>
      <x:c r="CEK136" s="6">
        <x:v>0</x:v>
      </x:c>
      <x:c r="CEL136" s="6">
        <x:v>0</x:v>
      </x:c>
      <x:c r="CEM136" s="6">
        <x:v>0</x:v>
      </x:c>
      <x:c r="CEN136" s="6">
        <x:v>0</x:v>
      </x:c>
      <x:c r="CEO136" s="6">
        <x:v>0</x:v>
      </x:c>
      <x:c r="CEP136" s="6">
        <x:v>2</x:v>
      </x:c>
      <x:c r="CEQ136" s="6">
        <x:v>0</x:v>
      </x:c>
      <x:c r="CER136" s="6">
        <x:v>0</x:v>
      </x:c>
      <x:c r="CES136" s="6">
        <x:v>1</x:v>
      </x:c>
      <x:c r="CET136" s="6">
        <x:v>0</x:v>
      </x:c>
      <x:c r="CEU136" s="6">
        <x:v>0</x:v>
      </x:c>
      <x:c r="CEV136" s="6">
        <x:v>1</x:v>
      </x:c>
      <x:c r="CEW136" s="6">
        <x:v>2</x:v>
      </x:c>
      <x:c r="CEX136" s="6">
        <x:v>0</x:v>
      </x:c>
      <x:c r="CEY136" s="6">
        <x:v>0</x:v>
      </x:c>
      <x:c r="CEZ136" s="6">
        <x:v>1</x:v>
      </x:c>
      <x:c r="CFA136" s="6">
        <x:v>0</x:v>
      </x:c>
      <x:c r="CFB136" s="6">
        <x:v>0</x:v>
      </x:c>
      <x:c r="CFC136" s="6">
        <x:v>2</x:v>
      </x:c>
      <x:c r="CFD136" s="6">
        <x:v>0</x:v>
      </x:c>
      <x:c r="CFE136" s="6">
        <x:v>0</x:v>
      </x:c>
      <x:c r="CFF136" s="6">
        <x:v>1</x:v>
      </x:c>
      <x:c r="CFG136" s="6">
        <x:v>0</x:v>
      </x:c>
      <x:c r="CFH136" s="6">
        <x:v>0</x:v>
      </x:c>
      <x:c r="CFI136" s="6">
        <x:v>0</x:v>
      </x:c>
      <x:c r="CFJ136" s="6">
        <x:v>0</x:v>
      </x:c>
      <x:c r="CFK136" s="6">
        <x:v>0</x:v>
      </x:c>
      <x:c r="CFL136" s="6">
        <x:v>0</x:v>
      </x:c>
      <x:c r="CFM136" s="6">
        <x:v>0</x:v>
      </x:c>
      <x:c r="CFN136" s="6">
        <x:v>1</x:v>
      </x:c>
    </x:row>
    <x:row r="137">
      <x:c r="A137" s="7" t="str">
        <x:v>Laboratory abnormalities</x:v>
      </x:c>
      <x:c r="B137" s="4" t="str">
        <x:v>aptt_high_imh</x:v>
      </x:c>
      <x:c r="C137" s="36" t="str">
        <x:v>Hematology-oncology outpatient</x:v>
      </x:c>
      <x:c r="D137" s="37" t="str">
        <x:v>Index date</x:v>
      </x:c>
      <x:c r="E137" s="38" t="str">
        <x:v>Number of patients in the corresponding range</x:v>
      </x:c>
      <x:c r="F137" s="31" t="str">
        <x:v>Activated PTT&gt;33.0 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  <x:c r="O137" s="6">
        <x:v>0</x:v>
      </x:c>
      <x:c r="P137" s="6">
        <x:v>0</x:v>
      </x:c>
      <x:c r="Q137" s="6">
        <x:v>2</x:v>
      </x:c>
      <x:c r="R137" s="6">
        <x:v>0</x:v>
      </x:c>
      <x:c r="S137" s="6">
        <x:v>0</x:v>
      </x:c>
      <x:c r="T137" s="6">
        <x:v>0</x:v>
      </x:c>
      <x:c r="U137" s="6">
        <x:v>0</x:v>
      </x:c>
      <x:c r="V137" s="6">
        <x:v>0</x:v>
      </x:c>
      <x:c r="W137" s="6">
        <x:v>0</x:v>
      </x:c>
      <x:c r="X137" s="6">
        <x:v>0</x:v>
      </x:c>
      <x:c r="Y137" s="6">
        <x:v>0</x:v>
      </x:c>
      <x:c r="Z137" s="6">
        <x:v>0</x:v>
      </x:c>
      <x:c r="AA137" s="6">
        <x:v>0</x:v>
      </x:c>
      <x:c r="AB137" s="6">
        <x:v>0</x:v>
      </x:c>
      <x:c r="AC137" s="6">
        <x:v>0</x:v>
      </x:c>
      <x:c r="AD137" s="6">
        <x:v>0</x:v>
      </x:c>
      <x:c r="AE137" s="6">
        <x:v>0</x:v>
      </x:c>
      <x:c r="AF137" s="6">
        <x:v>0</x:v>
      </x:c>
      <x:c r="AG137" s="6">
        <x:v>0</x:v>
      </x:c>
      <x:c r="AH137" s="6">
        <x:v>0</x:v>
      </x:c>
      <x:c r="AI137" s="6">
        <x:v>0</x:v>
      </x:c>
      <x:c r="AJ137" s="6">
        <x:v>0</x:v>
      </x:c>
      <x:c r="AK137" s="6">
        <x:v>0</x:v>
      </x:c>
      <x:c r="AL137" s="6">
        <x:v>0</x:v>
      </x:c>
      <x:c r="AM137" s="6">
        <x:v>0</x:v>
      </x:c>
      <x:c r="AN137" s="6">
        <x:v>0</x:v>
      </x:c>
      <x:c r="AO137" s="6">
        <x:v>0</x:v>
      </x:c>
      <x:c r="AP137" s="6">
        <x:v>0</x:v>
      </x:c>
      <x:c r="AQ137" s="6">
        <x:v>0</x:v>
      </x:c>
      <x:c r="AR137" s="6">
        <x:v>0</x:v>
      </x:c>
      <x:c r="AS137" s="6">
        <x:v>0</x:v>
      </x:c>
      <x:c r="AT137" s="6">
        <x:v>0</x:v>
      </x:c>
      <x:c r="AU137" s="6">
        <x:v>0</x:v>
      </x:c>
      <x:c r="AV137" s="6">
        <x:v>1</x:v>
      </x:c>
      <x:c r="AW137" s="6">
        <x:v>0</x:v>
      </x:c>
      <x:c r="AX137" s="6">
        <x:v>0</x:v>
      </x:c>
      <x:c r="AY137" s="6">
        <x:v>0</x:v>
      </x:c>
      <x:c r="AZ137" s="6">
        <x:v>1</x:v>
      </x:c>
      <x:c r="BA137" s="6">
        <x:v>0</x:v>
      </x:c>
      <x:c r="BB137" s="6">
        <x:v>0</x:v>
      </x:c>
      <x:c r="BC137" s="6">
        <x:v>0</x:v>
      </x:c>
      <x:c r="BD137" s="6">
        <x:v>0</x:v>
      </x:c>
      <x:c r="BE137" s="6">
        <x:v>0</x:v>
      </x:c>
      <x:c r="BF137" s="6">
        <x:v>0</x:v>
      </x:c>
      <x:c r="BG137" s="6">
        <x:v>0</x:v>
      </x:c>
      <x:c r="BH137" s="6">
        <x:v>0</x:v>
      </x:c>
      <x:c r="BI137" s="6">
        <x:v>0</x:v>
      </x:c>
      <x:c r="BJ137" s="6">
        <x:v>0</x:v>
      </x:c>
      <x:c r="BK137" s="6">
        <x:v>0</x:v>
      </x:c>
      <x:c r="BL137" s="6">
        <x:v>0</x:v>
      </x:c>
      <x:c r="BM137" s="6">
        <x:v>0</x:v>
      </x:c>
      <x:c r="BN137" s="6">
        <x:v>0</x:v>
      </x:c>
      <x:c r="BO137" s="6">
        <x:v>0</x:v>
      </x:c>
      <x:c r="BP137" s="6">
        <x:v>0</x:v>
      </x:c>
      <x:c r="BQ137" s="6">
        <x:v>0</x:v>
      </x:c>
      <x:c r="BR137" s="6">
        <x:v>0</x:v>
      </x:c>
      <x:c r="BS137" s="6">
        <x:v>0</x:v>
      </x:c>
      <x:c r="BT137" s="6">
        <x:v>0</x:v>
      </x:c>
      <x:c r="BU137" s="6">
        <x:v>0</x:v>
      </x:c>
      <x:c r="BV137" s="6">
        <x:v>0</x:v>
      </x:c>
      <x:c r="BW137" s="6">
        <x:v>0</x:v>
      </x:c>
      <x:c r="BX137" s="6">
        <x:v>0</x:v>
      </x:c>
      <x:c r="BY137" s="6">
        <x:v>0</x:v>
      </x:c>
      <x:c r="BZ137" s="6">
        <x:v>0</x:v>
      </x:c>
      <x:c r="CA137" s="6">
        <x:v>0</x:v>
      </x:c>
      <x:c r="CB137" s="6">
        <x:v>0</x:v>
      </x:c>
      <x:c r="CC137" s="6">
        <x:v>0</x:v>
      </x:c>
      <x:c r="CD137" s="6">
        <x:v>0</x:v>
      </x:c>
      <x:c r="CE137" s="6">
        <x:v>0</x:v>
      </x:c>
      <x:c r="CF137" s="6">
        <x:v>0</x:v>
      </x:c>
      <x:c r="CG137" s="6">
        <x:v>1</x:v>
      </x:c>
      <x:c r="CH137" s="6">
        <x:v>0</x:v>
      </x:c>
      <x:c r="CI137" s="6">
        <x:v>0</x:v>
      </x:c>
      <x:c r="CJ137" s="6">
        <x:v>0</x:v>
      </x:c>
      <x:c r="CK137" s="6">
        <x:v>0</x:v>
      </x:c>
      <x:c r="CL137" s="6">
        <x:v>0</x:v>
      </x:c>
      <x:c r="CM137" s="6">
        <x:v>0</x:v>
      </x:c>
      <x:c r="CN137" s="6">
        <x:v>0</x:v>
      </x:c>
      <x:c r="CO137" s="6">
        <x:v>0</x:v>
      </x:c>
      <x:c r="CP137" s="6">
        <x:v>0</x:v>
      </x:c>
      <x:c r="CQ137" s="6">
        <x:v>0</x:v>
      </x:c>
      <x:c r="CR137" s="6">
        <x:v>0</x:v>
      </x:c>
      <x:c r="CS137" s="6">
        <x:v>0</x:v>
      </x:c>
      <x:c r="CT137" s="6">
        <x:v>0</x:v>
      </x:c>
      <x:c r="CU137" s="6">
        <x:v>0</x:v>
      </x:c>
      <x:c r="CV137" s="6">
        <x:v>0</x:v>
      </x:c>
      <x:c r="CW137" s="6">
        <x:v>0</x:v>
      </x:c>
      <x:c r="CX137" s="6">
        <x:v>0</x:v>
      </x:c>
      <x:c r="CY137" s="6">
        <x:v>0</x:v>
      </x:c>
      <x:c r="CZ137" s="6">
        <x:v>0</x:v>
      </x:c>
      <x:c r="DA137" s="6">
        <x:v>0</x:v>
      </x:c>
      <x:c r="DB137" s="6">
        <x:v>0</x:v>
      </x:c>
      <x:c r="DC137" s="6">
        <x:v>0</x:v>
      </x:c>
      <x:c r="DD137" s="6">
        <x:v>1</x:v>
      </x:c>
      <x:c r="DE137" s="6">
        <x:v>0</x:v>
      </x:c>
      <x:c r="DF137" s="6">
        <x:v>0</x:v>
      </x:c>
      <x:c r="DG137" s="6">
        <x:v>0</x:v>
      </x:c>
      <x:c r="DH137" s="6">
        <x:v>0</x:v>
      </x:c>
      <x:c r="DI137" s="6">
        <x:v>0</x:v>
      </x:c>
      <x:c r="DJ137" s="6">
        <x:v>0</x:v>
      </x:c>
      <x:c r="DK137" s="6">
        <x:v>0</x:v>
      </x:c>
      <x:c r="DL137" s="6">
        <x:v>0</x:v>
      </x:c>
      <x:c r="DM137" s="6">
        <x:v>0</x:v>
      </x:c>
      <x:c r="DN137" s="6">
        <x:v>0</x:v>
      </x:c>
      <x:c r="DO137" s="6">
        <x:v>0</x:v>
      </x:c>
      <x:c r="DP137" s="6">
        <x:v>0</x:v>
      </x:c>
      <x:c r="DQ137" s="6">
        <x:v>0</x:v>
      </x:c>
      <x:c r="DR137" s="6">
        <x:v>1</x:v>
      </x:c>
      <x:c r="DS137" s="6">
        <x:v>0</x:v>
      </x:c>
      <x:c r="DT137" s="6">
        <x:v>0</x:v>
      </x:c>
      <x:c r="DU137" s="6">
        <x:v>0</x:v>
      </x:c>
      <x:c r="DV137" s="6">
        <x:v>0</x:v>
      </x:c>
      <x:c r="DW137" s="6">
        <x:v>0</x:v>
      </x:c>
      <x:c r="DX137" s="6">
        <x:v>0</x:v>
      </x:c>
      <x:c r="DY137" s="6">
        <x:v>0</x:v>
      </x:c>
      <x:c r="DZ137" s="6">
        <x:v>0</x:v>
      </x:c>
      <x:c r="EA137" s="6">
        <x:v>0</x:v>
      </x:c>
      <x:c r="EB137" s="6">
        <x:v>0</x:v>
      </x:c>
      <x:c r="EC137" s="6">
        <x:v>0</x:v>
      </x:c>
      <x:c r="ED137" s="6">
        <x:v>0</x:v>
      </x:c>
      <x:c r="EE137" s="6">
        <x:v>0</x:v>
      </x:c>
      <x:c r="EF137" s="6">
        <x:v>2</x:v>
      </x:c>
      <x:c r="EG137" s="6">
        <x:v>0</x:v>
      </x:c>
      <x:c r="EH137" s="6">
        <x:v>0</x:v>
      </x:c>
      <x:c r="EI137" s="6">
        <x:v>0</x:v>
      </x:c>
      <x:c r="EJ137" s="6">
        <x:v>0</x:v>
      </x:c>
      <x:c r="EK137" s="6">
        <x:v>0</x:v>
      </x:c>
      <x:c r="EL137" s="6">
        <x:v>0</x:v>
      </x:c>
      <x:c r="EM137" s="6">
        <x:v>0</x:v>
      </x:c>
      <x:c r="EN137" s="6">
        <x:v>0</x:v>
      </x:c>
      <x:c r="EO137" s="6">
        <x:v>0</x:v>
      </x:c>
      <x:c r="EP137" s="6">
        <x:v>0</x:v>
      </x:c>
      <x:c r="EQ137" s="6">
        <x:v>0</x:v>
      </x:c>
      <x:c r="ER137" s="6">
        <x:v>0</x:v>
      </x:c>
      <x:c r="ES137" s="6">
        <x:v>0</x:v>
      </x:c>
      <x:c r="ET137" s="6">
        <x:v>0</x:v>
      </x:c>
      <x:c r="EU137" s="6">
        <x:v>0</x:v>
      </x:c>
      <x:c r="EV137" s="6">
        <x:v>1</x:v>
      </x:c>
      <x:c r="EW137" s="6">
        <x:v>0</x:v>
      </x:c>
      <x:c r="EX137" s="6">
        <x:v>0</x:v>
      </x:c>
      <x:c r="EY137" s="6">
        <x:v>0</x:v>
      </x:c>
      <x:c r="EZ137" s="6">
        <x:v>0</x:v>
      </x:c>
      <x:c r="FA137" s="6">
        <x:v>1</x:v>
      </x:c>
      <x:c r="FB137" s="6">
        <x:v>0</x:v>
      </x:c>
      <x:c r="FC137" s="6">
        <x:v>0</x:v>
      </x:c>
      <x:c r="FD137" s="6">
        <x:v>0</x:v>
      </x:c>
      <x:c r="FE137" s="6">
        <x:v>0</x:v>
      </x:c>
      <x:c r="FF137" s="6">
        <x:v>0</x:v>
      </x:c>
      <x:c r="FG137" s="6">
        <x:v>0</x:v>
      </x:c>
      <x:c r="FH137" s="6">
        <x:v>0</x:v>
      </x:c>
      <x:c r="FI137" s="6">
        <x:v>0</x:v>
      </x:c>
      <x:c r="FJ137" s="6">
        <x:v>0</x:v>
      </x:c>
      <x:c r="FK137" s="6">
        <x:v>0</x:v>
      </x:c>
      <x:c r="FL137" s="6">
        <x:v>0</x:v>
      </x:c>
      <x:c r="FM137" s="6">
        <x:v>1</x:v>
      </x:c>
      <x:c r="FN137" s="6">
        <x:v>0</x:v>
      </x:c>
      <x:c r="FO137" s="6">
        <x:v>0</x:v>
      </x:c>
      <x:c r="FP137" s="6">
        <x:v>0</x:v>
      </x:c>
      <x:c r="FQ137" s="6">
        <x:v>1</x:v>
      </x:c>
      <x:c r="FR137" s="6">
        <x:v>0</x:v>
      </x:c>
      <x:c r="FS137" s="6">
        <x:v>1</x:v>
      </x:c>
      <x:c r="FT137" s="6">
        <x:v>0</x:v>
      </x:c>
      <x:c r="FU137" s="6">
        <x:v>0</x:v>
      </x:c>
      <x:c r="FV137" s="6">
        <x:v>1</x:v>
      </x:c>
      <x:c r="FW137" s="6">
        <x:v>0</x:v>
      </x:c>
      <x:c r="FX137" s="6">
        <x:v>0</x:v>
      </x:c>
      <x:c r="FY137" s="6">
        <x:v>0</x:v>
      </x:c>
      <x:c r="FZ137" s="6">
        <x:v>0</x:v>
      </x:c>
      <x:c r="GA137" s="6">
        <x:v>0</x:v>
      </x:c>
      <x:c r="GB137" s="6">
        <x:v>0</x:v>
      </x:c>
      <x:c r="GC137" s="6">
        <x:v>0</x:v>
      </x:c>
      <x:c r="GD137" s="6">
        <x:v>0</x:v>
      </x:c>
      <x:c r="GE137" s="6">
        <x:v>0</x:v>
      </x:c>
      <x:c r="GF137" s="6">
        <x:v>0</x:v>
      </x:c>
      <x:c r="GG137" s="6">
        <x:v>0</x:v>
      </x:c>
      <x:c r="GH137" s="6">
        <x:v>0</x:v>
      </x:c>
      <x:c r="GI137" s="6">
        <x:v>0</x:v>
      </x:c>
      <x:c r="GJ137" s="6">
        <x:v>0</x:v>
      </x:c>
      <x:c r="GK137" s="6">
        <x:v>0</x:v>
      </x:c>
      <x:c r="GL137" s="6">
        <x:v>0</x:v>
      </x:c>
      <x:c r="GM137" s="6">
        <x:v>0</x:v>
      </x:c>
      <x:c r="GN137" s="6">
        <x:v>0</x:v>
      </x:c>
      <x:c r="GO137" s="6">
        <x:v>0</x:v>
      </x:c>
      <x:c r="GP137" s="6">
        <x:v>0</x:v>
      </x:c>
      <x:c r="GQ137" s="6">
        <x:v>0</x:v>
      </x:c>
      <x:c r="GR137" s="6">
        <x:v>0</x:v>
      </x:c>
      <x:c r="GS137" s="6">
        <x:v>0</x:v>
      </x:c>
      <x:c r="GT137" s="6">
        <x:v>0</x:v>
      </x:c>
      <x:c r="GU137" s="6">
        <x:v>0</x:v>
      </x:c>
      <x:c r="GV137" s="6">
        <x:v>0</x:v>
      </x:c>
      <x:c r="GW137" s="6">
        <x:v>0</x:v>
      </x:c>
      <x:c r="GX137" s="6">
        <x:v>0</x:v>
      </x:c>
      <x:c r="GY137" s="6">
        <x:v>1</x:v>
      </x:c>
      <x:c r="GZ137" s="6">
        <x:v>0</x:v>
      </x:c>
      <x:c r="HA137" s="6">
        <x:v>0</x:v>
      </x:c>
      <x:c r="HB137" s="6">
        <x:v>0</x:v>
      </x:c>
      <x:c r="HC137" s="6">
        <x:v>0</x:v>
      </x:c>
      <x:c r="HD137" s="6">
        <x:v>0</x:v>
      </x:c>
      <x:c r="HE137" s="6">
        <x:v>0</x:v>
      </x:c>
      <x:c r="HF137" s="6">
        <x:v>1</x:v>
      </x:c>
      <x:c r="HG137" s="6">
        <x:v>0</x:v>
      </x:c>
      <x:c r="HH137" s="6">
        <x:v>0</x:v>
      </x:c>
      <x:c r="HI137" s="6">
        <x:v>0</x:v>
      </x:c>
      <x:c r="HJ137" s="6">
        <x:v>0</x:v>
      </x:c>
      <x:c r="HK137" s="6">
        <x:v>0</x:v>
      </x:c>
      <x:c r="HL137" s="6">
        <x:v>1</x:v>
      </x:c>
      <x:c r="HM137" s="6">
        <x:v>0</x:v>
      </x:c>
      <x:c r="HN137" s="6">
        <x:v>0</x:v>
      </x:c>
      <x:c r="HO137" s="6">
        <x:v>0</x:v>
      </x:c>
      <x:c r="HP137" s="6">
        <x:v>0</x:v>
      </x:c>
      <x:c r="HQ137" s="6">
        <x:v>0</x:v>
      </x:c>
      <x:c r="HR137" s="6">
        <x:v>0</x:v>
      </x:c>
      <x:c r="HS137" s="6">
        <x:v>2</x:v>
      </x:c>
      <x:c r="HT137" s="6">
        <x:v>0</x:v>
      </x:c>
      <x:c r="HU137" s="6">
        <x:v>0</x:v>
      </x:c>
      <x:c r="HV137" s="6">
        <x:v>0</x:v>
      </x:c>
      <x:c r="HW137" s="6">
        <x:v>0</x:v>
      </x:c>
      <x:c r="HX137" s="6">
        <x:v>0</x:v>
      </x:c>
      <x:c r="HY137" s="6">
        <x:v>0</x:v>
      </x:c>
      <x:c r="HZ137" s="6">
        <x:v>0</x:v>
      </x:c>
      <x:c r="IA137" s="6">
        <x:v>0</x:v>
      </x:c>
      <x:c r="IB137" s="6">
        <x:v>0</x:v>
      </x:c>
      <x:c r="IC137" s="6">
        <x:v>0</x:v>
      </x:c>
      <x:c r="ID137" s="6">
        <x:v>0</x:v>
      </x:c>
      <x:c r="IE137" s="6">
        <x:v>1</x:v>
      </x:c>
      <x:c r="IF137" s="6">
        <x:v>0</x:v>
      </x:c>
      <x:c r="IG137" s="6">
        <x:v>1</x:v>
      </x:c>
      <x:c r="IH137" s="6">
        <x:v>0</x:v>
      </x:c>
      <x:c r="II137" s="6">
        <x:v>0</x:v>
      </x:c>
      <x:c r="IJ137" s="6">
        <x:v>0</x:v>
      </x:c>
      <x:c r="IK137" s="6">
        <x:v>0</x:v>
      </x:c>
      <x:c r="IL137" s="6">
        <x:v>0</x:v>
      </x:c>
      <x:c r="IM137" s="6">
        <x:v>0</x:v>
      </x:c>
      <x:c r="IN137" s="6">
        <x:v>1</x:v>
      </x:c>
      <x:c r="IO137" s="6">
        <x:v>0</x:v>
      </x:c>
      <x:c r="IP137" s="6">
        <x:v>0</x:v>
      </x:c>
      <x:c r="IQ137" s="6">
        <x:v>0</x:v>
      </x:c>
      <x:c r="IR137" s="6">
        <x:v>0</x:v>
      </x:c>
      <x:c r="IS137" s="6">
        <x:v>0</x:v>
      </x:c>
      <x:c r="IT137" s="6">
        <x:v>0</x:v>
      </x:c>
      <x:c r="IU137" s="6">
        <x:v>0</x:v>
      </x:c>
      <x:c r="IV137" s="6">
        <x:v>0</x:v>
      </x:c>
      <x:c r="IW137" s="6">
        <x:v>0</x:v>
      </x:c>
      <x:c r="IX137" s="6">
        <x:v>0</x:v>
      </x:c>
      <x:c r="IY137" s="6">
        <x:v>0</x:v>
      </x:c>
      <x:c r="IZ137" s="6">
        <x:v>0</x:v>
      </x:c>
      <x:c r="JA137" s="6">
        <x:v>0</x:v>
      </x:c>
      <x:c r="JB137" s="6">
        <x:v>1</x:v>
      </x:c>
      <x:c r="JC137" s="6">
        <x:v>0</x:v>
      </x:c>
      <x:c r="JD137" s="6">
        <x:v>0</x:v>
      </x:c>
      <x:c r="JE137" s="6">
        <x:v>0</x:v>
      </x:c>
      <x:c r="JF137" s="6">
        <x:v>0</x:v>
      </x:c>
      <x:c r="JG137" s="6">
        <x:v>0</x:v>
      </x:c>
      <x:c r="JH137" s="6">
        <x:v>0</x:v>
      </x:c>
      <x:c r="JI137" s="6">
        <x:v>1</x:v>
      </x:c>
      <x:c r="JJ137" s="6">
        <x:v>0</x:v>
      </x:c>
      <x:c r="JK137" s="6">
        <x:v>1</x:v>
      </x:c>
      <x:c r="JL137" s="6">
        <x:v>0</x:v>
      </x:c>
      <x:c r="JM137" s="6">
        <x:v>0</x:v>
      </x:c>
      <x:c r="JN137" s="6">
        <x:v>0</x:v>
      </x:c>
      <x:c r="JO137" s="6">
        <x:v>0</x:v>
      </x:c>
      <x:c r="JP137" s="6">
        <x:v>1</x:v>
      </x:c>
      <x:c r="JQ137" s="6">
        <x:v>0</x:v>
      </x:c>
      <x:c r="JR137" s="6">
        <x:v>0</x:v>
      </x:c>
      <x:c r="JS137" s="6">
        <x:v>1</x:v>
      </x:c>
      <x:c r="JT137" s="6">
        <x:v>0</x:v>
      </x:c>
      <x:c r="JU137" s="6">
        <x:v>1</x:v>
      </x:c>
      <x:c r="JV137" s="6">
        <x:v>0</x:v>
      </x:c>
      <x:c r="JW137" s="6">
        <x:v>0</x:v>
      </x:c>
      <x:c r="JX137" s="6">
        <x:v>0</x:v>
      </x:c>
      <x:c r="JY137" s="6">
        <x:v>0</x:v>
      </x:c>
      <x:c r="JZ137" s="6">
        <x:v>0</x:v>
      </x:c>
      <x:c r="KA137" s="6">
        <x:v>0</x:v>
      </x:c>
      <x:c r="KB137" s="6">
        <x:v>0</x:v>
      </x:c>
      <x:c r="KC137" s="6">
        <x:v>0</x:v>
      </x:c>
      <x:c r="KD137" s="6">
        <x:v>1</x:v>
      </x:c>
      <x:c r="KE137" s="6">
        <x:v>0</x:v>
      </x:c>
      <x:c r="KF137" s="6">
        <x:v>0</x:v>
      </x:c>
      <x:c r="KG137" s="6">
        <x:v>0</x:v>
      </x:c>
      <x:c r="KH137" s="6">
        <x:v>0</x:v>
      </x:c>
      <x:c r="KI137" s="6">
        <x:v>0</x:v>
      </x:c>
      <x:c r="KJ137" s="6">
        <x:v>0</x:v>
      </x:c>
      <x:c r="KK137" s="6">
        <x:v>0</x:v>
      </x:c>
      <x:c r="KL137" s="6">
        <x:v>0</x:v>
      </x:c>
      <x:c r="KM137" s="6">
        <x:v>0</x:v>
      </x:c>
      <x:c r="KN137" s="6">
        <x:v>0</x:v>
      </x:c>
      <x:c r="KO137" s="6">
        <x:v>0</x:v>
      </x:c>
      <x:c r="KP137" s="6">
        <x:v>0</x:v>
      </x:c>
      <x:c r="KQ137" s="6">
        <x:v>0</x:v>
      </x:c>
      <x:c r="KR137" s="6">
        <x:v>1</x:v>
      </x:c>
      <x:c r="KS137" s="6">
        <x:v>0</x:v>
      </x:c>
      <x:c r="KT137" s="6">
        <x:v>0</x:v>
      </x:c>
      <x:c r="KU137" s="6">
        <x:v>0</x:v>
      </x:c>
      <x:c r="KV137" s="6">
        <x:v>0</x:v>
      </x:c>
      <x:c r="KW137" s="6">
        <x:v>0</x:v>
      </x:c>
      <x:c r="KX137" s="6">
        <x:v>0</x:v>
      </x:c>
      <x:c r="KY137" s="6">
        <x:v>1</x:v>
      </x:c>
      <x:c r="KZ137" s="6">
        <x:v>0</x:v>
      </x:c>
      <x:c r="LA137" s="6">
        <x:v>0</x:v>
      </x:c>
      <x:c r="LB137" s="6">
        <x:v>0</x:v>
      </x:c>
      <x:c r="LC137" s="6">
        <x:v>0</x:v>
      </x:c>
      <x:c r="LD137" s="6">
        <x:v>0</x:v>
      </x:c>
      <x:c r="LE137" s="6">
        <x:v>0</x:v>
      </x:c>
      <x:c r="LF137" s="6">
        <x:v>0</x:v>
      </x:c>
      <x:c r="LG137" s="6">
        <x:v>0</x:v>
      </x:c>
      <x:c r="LH137" s="6">
        <x:v>1</x:v>
      </x:c>
      <x:c r="LI137" s="6">
        <x:v>0</x:v>
      </x:c>
      <x:c r="LJ137" s="6">
        <x:v>0</x:v>
      </x:c>
      <x:c r="LK137" s="6">
        <x:v>0</x:v>
      </x:c>
      <x:c r="LL137" s="6">
        <x:v>0</x:v>
      </x:c>
      <x:c r="LM137" s="6">
        <x:v>0</x:v>
      </x:c>
      <x:c r="LN137" s="6">
        <x:v>0</x:v>
      </x:c>
      <x:c r="LO137" s="6">
        <x:v>0</x:v>
      </x:c>
      <x:c r="LP137" s="6">
        <x:v>0</x:v>
      </x:c>
      <x:c r="LQ137" s="6">
        <x:v>0</x:v>
      </x:c>
      <x:c r="LR137" s="6">
        <x:v>0</x:v>
      </x:c>
      <x:c r="LS137" s="6">
        <x:v>0</x:v>
      </x:c>
      <x:c r="LT137" s="6">
        <x:v>1</x:v>
      </x:c>
      <x:c r="LU137" s="6">
        <x:v>0</x:v>
      </x:c>
      <x:c r="LV137" s="6">
        <x:v>1</x:v>
      </x:c>
      <x:c r="LW137" s="6">
        <x:v>0</x:v>
      </x:c>
      <x:c r="LX137" s="6">
        <x:v>0</x:v>
      </x:c>
      <x:c r="LY137" s="6">
        <x:v>0</x:v>
      </x:c>
      <x:c r="LZ137" s="6">
        <x:v>0</x:v>
      </x:c>
      <x:c r="MA137" s="6">
        <x:v>0</x:v>
      </x:c>
      <x:c r="MB137" s="6">
        <x:v>1</x:v>
      </x:c>
      <x:c r="MC137" s="6">
        <x:v>0</x:v>
      </x:c>
      <x:c r="MD137" s="6">
        <x:v>0</x:v>
      </x:c>
      <x:c r="ME137" s="6">
        <x:v>0</x:v>
      </x:c>
      <x:c r="MF137" s="6">
        <x:v>0</x:v>
      </x:c>
      <x:c r="MG137" s="6">
        <x:v>0</x:v>
      </x:c>
      <x:c r="MH137" s="6">
        <x:v>0</x:v>
      </x:c>
      <x:c r="MI137" s="6">
        <x:v>0</x:v>
      </x:c>
      <x:c r="MJ137" s="6">
        <x:v>0</x:v>
      </x:c>
      <x:c r="MK137" s="6">
        <x:v>0</x:v>
      </x:c>
      <x:c r="ML137" s="6">
        <x:v>0</x:v>
      </x:c>
      <x:c r="MM137" s="6">
        <x:v>0</x:v>
      </x:c>
      <x:c r="MN137" s="6">
        <x:v>0</x:v>
      </x:c>
      <x:c r="MO137" s="6">
        <x:v>0</x:v>
      </x:c>
      <x:c r="MP137" s="6">
        <x:v>0</x:v>
      </x:c>
      <x:c r="MQ137" s="6">
        <x:v>2</x:v>
      </x:c>
      <x:c r="MR137" s="6">
        <x:v>1</x:v>
      </x:c>
      <x:c r="MS137" s="6">
        <x:v>1</x:v>
      </x:c>
      <x:c r="MT137" s="6">
        <x:v>0</x:v>
      </x:c>
      <x:c r="MU137" s="6">
        <x:v>0</x:v>
      </x:c>
      <x:c r="MV137" s="6">
        <x:v>0</x:v>
      </x:c>
      <x:c r="MW137" s="6">
        <x:v>0</x:v>
      </x:c>
      <x:c r="MX137" s="6">
        <x:v>1</x:v>
      </x:c>
      <x:c r="MY137" s="6">
        <x:v>0</x:v>
      </x:c>
      <x:c r="MZ137" s="6">
        <x:v>0</x:v>
      </x:c>
      <x:c r="NA137" s="6">
        <x:v>0</x:v>
      </x:c>
      <x:c r="NB137" s="6">
        <x:v>0</x:v>
      </x:c>
      <x:c r="NC137" s="6">
        <x:v>0</x:v>
      </x:c>
      <x:c r="ND137" s="6">
        <x:v>0</x:v>
      </x:c>
      <x:c r="NE137" s="6">
        <x:v>0</x:v>
      </x:c>
      <x:c r="NF137" s="6">
        <x:v>0</x:v>
      </x:c>
      <x:c r="NG137" s="6">
        <x:v>0</x:v>
      </x:c>
      <x:c r="NH137" s="6">
        <x:v>0</x:v>
      </x:c>
      <x:c r="NI137" s="6">
        <x:v>0</x:v>
      </x:c>
      <x:c r="NJ137" s="6">
        <x:v>0</x:v>
      </x:c>
      <x:c r="NK137" s="6">
        <x:v>0</x:v>
      </x:c>
      <x:c r="NL137" s="6">
        <x:v>0</x:v>
      </x:c>
      <x:c r="NM137" s="6">
        <x:v>0</x:v>
      </x:c>
      <x:c r="NN137" s="6">
        <x:v>0</x:v>
      </x:c>
      <x:c r="NO137" s="6">
        <x:v>0</x:v>
      </x:c>
      <x:c r="NP137" s="6">
        <x:v>0</x:v>
      </x:c>
      <x:c r="NQ137" s="6">
        <x:v>0</x:v>
      </x:c>
      <x:c r="NR137" s="6">
        <x:v>0</x:v>
      </x:c>
      <x:c r="NS137" s="6">
        <x:v>0</x:v>
      </x:c>
      <x:c r="NT137" s="6">
        <x:v>1</x:v>
      </x:c>
      <x:c r="NU137" s="6">
        <x:v>0</x:v>
      </x:c>
      <x:c r="NV137" s="6">
        <x:v>1</x:v>
      </x:c>
      <x:c r="NW137" s="6">
        <x:v>0</x:v>
      </x:c>
      <x:c r="NX137" s="6">
        <x:v>0</x:v>
      </x:c>
      <x:c r="NY137" s="6">
        <x:v>0</x:v>
      </x:c>
      <x:c r="NZ137" s="6">
        <x:v>0</x:v>
      </x:c>
      <x:c r="OA137" s="6">
        <x:v>0</x:v>
      </x:c>
      <x:c r="OB137" s="6">
        <x:v>0</x:v>
      </x:c>
      <x:c r="OC137" s="6">
        <x:v>2</x:v>
      </x:c>
      <x:c r="OD137" s="6">
        <x:v>0</x:v>
      </x:c>
      <x:c r="OE137" s="6">
        <x:v>0</x:v>
      </x:c>
      <x:c r="OF137" s="6">
        <x:v>1</x:v>
      </x:c>
      <x:c r="OG137" s="6">
        <x:v>1</x:v>
      </x:c>
      <x:c r="OH137" s="6">
        <x:v>0</x:v>
      </x:c>
      <x:c r="OI137" s="6">
        <x:v>1</x:v>
      </x:c>
      <x:c r="OJ137" s="6">
        <x:v>0</x:v>
      </x:c>
      <x:c r="OK137" s="6">
        <x:v>0</x:v>
      </x:c>
      <x:c r="OL137" s="6">
        <x:v>0</x:v>
      </x:c>
      <x:c r="OM137" s="6">
        <x:v>0</x:v>
      </x:c>
      <x:c r="ON137" s="6">
        <x:v>0</x:v>
      </x:c>
      <x:c r="OO137" s="6">
        <x:v>0</x:v>
      </x:c>
      <x:c r="OP137" s="6">
        <x:v>1</x:v>
      </x:c>
      <x:c r="OQ137" s="6">
        <x:v>0</x:v>
      </x:c>
      <x:c r="OR137" s="6">
        <x:v>0</x:v>
      </x:c>
      <x:c r="OS137" s="6">
        <x:v>1</x:v>
      </x:c>
      <x:c r="OT137" s="6">
        <x:v>0</x:v>
      </x:c>
      <x:c r="OU137" s="6">
        <x:v>1</x:v>
      </x:c>
      <x:c r="OV137" s="6">
        <x:v>0</x:v>
      </x:c>
      <x:c r="OW137" s="6">
        <x:v>0</x:v>
      </x:c>
      <x:c r="OX137" s="6">
        <x:v>0</x:v>
      </x:c>
      <x:c r="OY137" s="6">
        <x:v>0</x:v>
      </x:c>
      <x:c r="OZ137" s="6">
        <x:v>1</x:v>
      </x:c>
      <x:c r="PA137" s="6">
        <x:v>0</x:v>
      </x:c>
      <x:c r="PB137" s="6">
        <x:v>0</x:v>
      </x:c>
      <x:c r="PC137" s="6">
        <x:v>0</x:v>
      </x:c>
      <x:c r="PD137" s="6">
        <x:v>0</x:v>
      </x:c>
      <x:c r="PE137" s="6">
        <x:v>0</x:v>
      </x:c>
      <x:c r="PF137" s="6">
        <x:v>0</x:v>
      </x:c>
      <x:c r="PG137" s="6">
        <x:v>0</x:v>
      </x:c>
      <x:c r="PH137" s="6">
        <x:v>0</x:v>
      </x:c>
      <x:c r="PI137" s="6">
        <x:v>0</x:v>
      </x:c>
      <x:c r="PJ137" s="6">
        <x:v>0</x:v>
      </x:c>
      <x:c r="PK137" s="6">
        <x:v>0</x:v>
      </x:c>
      <x:c r="PL137" s="6">
        <x:v>0</x:v>
      </x:c>
      <x:c r="PM137" s="6">
        <x:v>0</x:v>
      </x:c>
      <x:c r="PN137" s="6">
        <x:v>1</x:v>
      </x:c>
      <x:c r="PO137" s="6">
        <x:v>0</x:v>
      </x:c>
      <x:c r="PP137" s="6">
        <x:v>0</x:v>
      </x:c>
      <x:c r="PQ137" s="6">
        <x:v>0</x:v>
      </x:c>
      <x:c r="PR137" s="6">
        <x:v>0</x:v>
      </x:c>
      <x:c r="PS137" s="6">
        <x:v>0</x:v>
      </x:c>
      <x:c r="PT137" s="6">
        <x:v>0</x:v>
      </x:c>
      <x:c r="PU137" s="6">
        <x:v>0</x:v>
      </x:c>
      <x:c r="PV137" s="6">
        <x:v>0</x:v>
      </x:c>
      <x:c r="PW137" s="6">
        <x:v>0</x:v>
      </x:c>
      <x:c r="PX137" s="6">
        <x:v>0</x:v>
      </x:c>
      <x:c r="PY137" s="6">
        <x:v>0</x:v>
      </x:c>
      <x:c r="PZ137" s="6">
        <x:v>0</x:v>
      </x:c>
      <x:c r="QA137" s="6">
        <x:v>0</x:v>
      </x:c>
      <x:c r="QB137" s="6">
        <x:v>0</x:v>
      </x:c>
      <x:c r="QC137" s="6">
        <x:v>0</x:v>
      </x:c>
      <x:c r="QD137" s="6">
        <x:v>0</x:v>
      </x:c>
      <x:c r="QE137" s="6">
        <x:v>0</x:v>
      </x:c>
      <x:c r="QF137" s="6">
        <x:v>0</x:v>
      </x:c>
      <x:c r="QG137" s="6">
        <x:v>1</x:v>
      </x:c>
      <x:c r="QH137" s="6">
        <x:v>0</x:v>
      </x:c>
      <x:c r="QI137" s="6">
        <x:v>1</x:v>
      </x:c>
      <x:c r="QJ137" s="6">
        <x:v>0</x:v>
      </x:c>
      <x:c r="QK137" s="6">
        <x:v>0</x:v>
      </x:c>
      <x:c r="QL137" s="6">
        <x:v>0</x:v>
      </x:c>
      <x:c r="QM137" s="6">
        <x:v>1</x:v>
      </x:c>
      <x:c r="QN137" s="6">
        <x:v>0</x:v>
      </x:c>
      <x:c r="QO137" s="6">
        <x:v>0</x:v>
      </x:c>
      <x:c r="QP137" s="6">
        <x:v>0</x:v>
      </x:c>
      <x:c r="QQ137" s="6">
        <x:v>0</x:v>
      </x:c>
      <x:c r="QR137" s="6">
        <x:v>0</x:v>
      </x:c>
      <x:c r="QS137" s="6">
        <x:v>0</x:v>
      </x:c>
      <x:c r="QT137" s="6">
        <x:v>0</x:v>
      </x:c>
      <x:c r="QU137" s="6">
        <x:v>1</x:v>
      </x:c>
      <x:c r="QV137" s="6">
        <x:v>0</x:v>
      </x:c>
      <x:c r="QW137" s="6">
        <x:v>0</x:v>
      </x:c>
      <x:c r="QX137" s="6">
        <x:v>0</x:v>
      </x:c>
      <x:c r="QY137" s="6">
        <x:v>0</x:v>
      </x:c>
      <x:c r="QZ137" s="6">
        <x:v>0</x:v>
      </x:c>
      <x:c r="RA137" s="6">
        <x:v>0</x:v>
      </x:c>
      <x:c r="RB137" s="6">
        <x:v>0</x:v>
      </x:c>
      <x:c r="RC137" s="6">
        <x:v>0</x:v>
      </x:c>
      <x:c r="RD137" s="6">
        <x:v>0</x:v>
      </x:c>
      <x:c r="RE137" s="6">
        <x:v>0</x:v>
      </x:c>
      <x:c r="RF137" s="6">
        <x:v>1</x:v>
      </x:c>
      <x:c r="RG137" s="6">
        <x:v>0</x:v>
      </x:c>
      <x:c r="RH137" s="6">
        <x:v>1</x:v>
      </x:c>
      <x:c r="RI137" s="6">
        <x:v>0</x:v>
      </x:c>
      <x:c r="RJ137" s="6">
        <x:v>0</x:v>
      </x:c>
      <x:c r="RK137" s="6">
        <x:v>0</x:v>
      </x:c>
      <x:c r="RL137" s="6">
        <x:v>0</x:v>
      </x:c>
      <x:c r="RM137" s="6">
        <x:v>0</x:v>
      </x:c>
      <x:c r="RN137" s="6">
        <x:v>0</x:v>
      </x:c>
      <x:c r="RO137" s="6">
        <x:v>0</x:v>
      </x:c>
      <x:c r="RP137" s="6">
        <x:v>0</x:v>
      </x:c>
      <x:c r="RQ137" s="6">
        <x:v>0</x:v>
      </x:c>
      <x:c r="RR137" s="6">
        <x:v>1</x:v>
      </x:c>
      <x:c r="RS137" s="6">
        <x:v>0</x:v>
      </x:c>
      <x:c r="RT137" s="6">
        <x:v>0</x:v>
      </x:c>
      <x:c r="RU137" s="6">
        <x:v>0</x:v>
      </x:c>
      <x:c r="RV137" s="6">
        <x:v>0</x:v>
      </x:c>
      <x:c r="RW137" s="6">
        <x:v>1</x:v>
      </x:c>
      <x:c r="RX137" s="6">
        <x:v>0</x:v>
      </x:c>
      <x:c r="RY137" s="6">
        <x:v>3</x:v>
      </x:c>
      <x:c r="RZ137" s="6">
        <x:v>0</x:v>
      </x:c>
      <x:c r="SA137" s="6">
        <x:v>0</x:v>
      </x:c>
      <x:c r="SB137" s="6">
        <x:v>0</x:v>
      </x:c>
      <x:c r="SC137" s="6">
        <x:v>0</x:v>
      </x:c>
      <x:c r="SD137" s="6">
        <x:v>0</x:v>
      </x:c>
      <x:c r="SE137" s="6">
        <x:v>0</x:v>
      </x:c>
      <x:c r="SF137" s="6">
        <x:v>0</x:v>
      </x:c>
      <x:c r="SG137" s="6">
        <x:v>0</x:v>
      </x:c>
      <x:c r="SH137" s="6">
        <x:v>1</x:v>
      </x:c>
      <x:c r="SI137" s="6">
        <x:v>0</x:v>
      </x:c>
      <x:c r="SJ137" s="6">
        <x:v>0</x:v>
      </x:c>
      <x:c r="SK137" s="6">
        <x:v>0</x:v>
      </x:c>
      <x:c r="SL137" s="6">
        <x:v>0</x:v>
      </x:c>
      <x:c r="SM137" s="6">
        <x:v>1</x:v>
      </x:c>
      <x:c r="SN137" s="6">
        <x:v>0</x:v>
      </x:c>
      <x:c r="SO137" s="6">
        <x:v>0</x:v>
      </x:c>
      <x:c r="SP137" s="6">
        <x:v>0</x:v>
      </x:c>
      <x:c r="SQ137" s="6">
        <x:v>0</x:v>
      </x:c>
      <x:c r="SR137" s="6">
        <x:v>0</x:v>
      </x:c>
      <x:c r="SS137" s="6">
        <x:v>0</x:v>
      </x:c>
      <x:c r="ST137" s="6">
        <x:v>0</x:v>
      </x:c>
      <x:c r="SU137" s="6">
        <x:v>0</x:v>
      </x:c>
      <x:c r="SV137" s="6">
        <x:v>0</x:v>
      </x:c>
      <x:c r="SW137" s="6">
        <x:v>0</x:v>
      </x:c>
      <x:c r="SX137" s="6">
        <x:v>1</x:v>
      </x:c>
      <x:c r="SY137" s="6">
        <x:v>0</x:v>
      </x:c>
      <x:c r="SZ137" s="6">
        <x:v>0</x:v>
      </x:c>
      <x:c r="TA137" s="6">
        <x:v>0</x:v>
      </x:c>
      <x:c r="TB137" s="6">
        <x:v>0</x:v>
      </x:c>
      <x:c r="TC137" s="6">
        <x:v>0</x:v>
      </x:c>
      <x:c r="TD137" s="6">
        <x:v>0</x:v>
      </x:c>
      <x:c r="TE137" s="6">
        <x:v>0</x:v>
      </x:c>
      <x:c r="TF137" s="6">
        <x:v>0</x:v>
      </x:c>
      <x:c r="TG137" s="6">
        <x:v>0</x:v>
      </x:c>
      <x:c r="TH137" s="6">
        <x:v>0</x:v>
      </x:c>
      <x:c r="TI137" s="6">
        <x:v>1</x:v>
      </x:c>
      <x:c r="TJ137" s="6">
        <x:v>0</x:v>
      </x:c>
      <x:c r="TK137" s="6">
        <x:v>0</x:v>
      </x:c>
      <x:c r="TL137" s="6">
        <x:v>0</x:v>
      </x:c>
      <x:c r="TM137" s="6">
        <x:v>0</x:v>
      </x:c>
      <x:c r="TN137" s="6">
        <x:v>0</x:v>
      </x:c>
      <x:c r="TO137" s="6">
        <x:v>1</x:v>
      </x:c>
      <x:c r="TP137" s="6">
        <x:v>0</x:v>
      </x:c>
      <x:c r="TQ137" s="6">
        <x:v>1</x:v>
      </x:c>
      <x:c r="TR137" s="6">
        <x:v>0</x:v>
      </x:c>
      <x:c r="TS137" s="6">
        <x:v>0</x:v>
      </x:c>
      <x:c r="TT137" s="6">
        <x:v>0</x:v>
      </x:c>
      <x:c r="TU137" s="6">
        <x:v>0</x:v>
      </x:c>
      <x:c r="TV137" s="6">
        <x:v>0</x:v>
      </x:c>
      <x:c r="TW137" s="6">
        <x:v>0</x:v>
      </x:c>
      <x:c r="TX137" s="6">
        <x:v>1</x:v>
      </x:c>
      <x:c r="TY137" s="6">
        <x:v>0</x:v>
      </x:c>
      <x:c r="TZ137" s="6">
        <x:v>0</x:v>
      </x:c>
      <x:c r="UA137" s="6">
        <x:v>0</x:v>
      </x:c>
      <x:c r="UB137" s="6">
        <x:v>0</x:v>
      </x:c>
      <x:c r="UC137" s="6">
        <x:v>0</x:v>
      </x:c>
      <x:c r="UD137" s="6">
        <x:v>0</x:v>
      </x:c>
      <x:c r="UE137" s="6">
        <x:v>0</x:v>
      </x:c>
      <x:c r="UF137" s="6">
        <x:v>0</x:v>
      </x:c>
      <x:c r="UG137" s="6">
        <x:v>2</x:v>
      </x:c>
      <x:c r="UH137" s="6">
        <x:v>0</x:v>
      </x:c>
      <x:c r="UI137" s="6">
        <x:v>0</x:v>
      </x:c>
      <x:c r="UJ137" s="6">
        <x:v>2</x:v>
      </x:c>
      <x:c r="UK137" s="6">
        <x:v>0</x:v>
      </x:c>
      <x:c r="UL137" s="6">
        <x:v>0</x:v>
      </x:c>
      <x:c r="UM137" s="6">
        <x:v>0</x:v>
      </x:c>
      <x:c r="UN137" s="6">
        <x:v>0</x:v>
      </x:c>
      <x:c r="UO137" s="6">
        <x:v>0</x:v>
      </x:c>
      <x:c r="UP137" s="6">
        <x:v>0</x:v>
      </x:c>
      <x:c r="UQ137" s="6">
        <x:v>0</x:v>
      </x:c>
      <x:c r="UR137" s="6">
        <x:v>0</x:v>
      </x:c>
      <x:c r="US137" s="6">
        <x:v>1</x:v>
      </x:c>
      <x:c r="UT137" s="6">
        <x:v>0</x:v>
      </x:c>
      <x:c r="UU137" s="6">
        <x:v>2</x:v>
      </x:c>
      <x:c r="UV137" s="6">
        <x:v>0</x:v>
      </x:c>
      <x:c r="UW137" s="6">
        <x:v>0</x:v>
      </x:c>
      <x:c r="UX137" s="6">
        <x:v>0</x:v>
      </x:c>
      <x:c r="UY137" s="6">
        <x:v>0</x:v>
      </x:c>
      <x:c r="UZ137" s="6">
        <x:v>0</x:v>
      </x:c>
      <x:c r="VA137" s="6">
        <x:v>0</x:v>
      </x:c>
      <x:c r="VB137" s="6">
        <x:v>0</x:v>
      </x:c>
      <x:c r="VC137" s="6">
        <x:v>0</x:v>
      </x:c>
      <x:c r="VD137" s="6">
        <x:v>0</x:v>
      </x:c>
      <x:c r="VE137" s="6">
        <x:v>0</x:v>
      </x:c>
      <x:c r="VF137" s="6">
        <x:v>0</x:v>
      </x:c>
      <x:c r="VG137" s="6">
        <x:v>2</x:v>
      </x:c>
      <x:c r="VH137" s="6">
        <x:v>0</x:v>
      </x:c>
      <x:c r="VI137" s="6">
        <x:v>2</x:v>
      </x:c>
      <x:c r="VJ137" s="6">
        <x:v>0</x:v>
      </x:c>
      <x:c r="VK137" s="6">
        <x:v>0</x:v>
      </x:c>
      <x:c r="VL137" s="6">
        <x:v>0</x:v>
      </x:c>
      <x:c r="VM137" s="6">
        <x:v>0</x:v>
      </x:c>
      <x:c r="VN137" s="6">
        <x:v>0</x:v>
      </x:c>
      <x:c r="VO137" s="6">
        <x:v>0</x:v>
      </x:c>
      <x:c r="VP137" s="6">
        <x:v>0</x:v>
      </x:c>
      <x:c r="VQ137" s="6">
        <x:v>0</x:v>
      </x:c>
      <x:c r="VR137" s="6">
        <x:v>0</x:v>
      </x:c>
      <x:c r="VS137" s="6">
        <x:v>1</x:v>
      </x:c>
      <x:c r="VT137" s="6">
        <x:v>0</x:v>
      </x:c>
      <x:c r="VU137" s="6">
        <x:v>0</x:v>
      </x:c>
      <x:c r="VV137" s="6">
        <x:v>1</x:v>
      </x:c>
      <x:c r="VW137" s="6">
        <x:v>0</x:v>
      </x:c>
      <x:c r="VX137" s="6">
        <x:v>0</x:v>
      </x:c>
      <x:c r="VY137" s="6">
        <x:v>0</x:v>
      </x:c>
      <x:c r="VZ137" s="6">
        <x:v>0</x:v>
      </x:c>
      <x:c r="WA137" s="6">
        <x:v>0</x:v>
      </x:c>
      <x:c r="WB137" s="6">
        <x:v>0</x:v>
      </x:c>
      <x:c r="WC137" s="6">
        <x:v>0</x:v>
      </x:c>
      <x:c r="WD137" s="6">
        <x:v>0</x:v>
      </x:c>
      <x:c r="WE137" s="6">
        <x:v>0</x:v>
      </x:c>
      <x:c r="WF137" s="6">
        <x:v>0</x:v>
      </x:c>
      <x:c r="WG137" s="6">
        <x:v>0</x:v>
      </x:c>
      <x:c r="WH137" s="6">
        <x:v>0</x:v>
      </x:c>
      <x:c r="WI137" s="6">
        <x:v>0</x:v>
      </x:c>
      <x:c r="WJ137" s="6">
        <x:v>0</x:v>
      </x:c>
      <x:c r="WK137" s="6">
        <x:v>0</x:v>
      </x:c>
      <x:c r="WL137" s="6">
        <x:v>0</x:v>
      </x:c>
      <x:c r="WM137" s="6">
        <x:v>0</x:v>
      </x:c>
      <x:c r="WN137" s="6">
        <x:v>2</x:v>
      </x:c>
      <x:c r="WO137" s="6">
        <x:v>0</x:v>
      </x:c>
      <x:c r="WP137" s="6">
        <x:v>0</x:v>
      </x:c>
      <x:c r="WQ137" s="6">
        <x:v>0</x:v>
      </x:c>
      <x:c r="WR137" s="6">
        <x:v>0</x:v>
      </x:c>
      <x:c r="WS137" s="6">
        <x:v>0</x:v>
      </x:c>
      <x:c r="WT137" s="6">
        <x:v>0</x:v>
      </x:c>
      <x:c r="WU137" s="6">
        <x:v>0</x:v>
      </x:c>
      <x:c r="WV137" s="6">
        <x:v>0</x:v>
      </x:c>
      <x:c r="WW137" s="6">
        <x:v>0</x:v>
      </x:c>
      <x:c r="WX137" s="6">
        <x:v>0</x:v>
      </x:c>
      <x:c r="WY137" s="6">
        <x:v>0</x:v>
      </x:c>
      <x:c r="WZ137" s="6">
        <x:v>0</x:v>
      </x:c>
      <x:c r="XA137" s="6">
        <x:v>0</x:v>
      </x:c>
      <x:c r="XB137" s="6">
        <x:v>0</x:v>
      </x:c>
      <x:c r="XC137" s="6">
        <x:v>0</x:v>
      </x:c>
      <x:c r="XD137" s="6">
        <x:v>0</x:v>
      </x:c>
      <x:c r="XE137" s="6">
        <x:v>0</x:v>
      </x:c>
      <x:c r="XF137" s="6">
        <x:v>0</x:v>
      </x:c>
      <x:c r="XG137" s="6">
        <x:v>0</x:v>
      </x:c>
      <x:c r="XH137" s="6">
        <x:v>0</x:v>
      </x:c>
      <x:c r="XI137" s="6">
        <x:v>0</x:v>
      </x:c>
      <x:c r="XJ137" s="6">
        <x:v>0</x:v>
      </x:c>
      <x:c r="XK137" s="6">
        <x:v>0</x:v>
      </x:c>
      <x:c r="XL137" s="6">
        <x:v>0</x:v>
      </x:c>
      <x:c r="XM137" s="6">
        <x:v>0</x:v>
      </x:c>
      <x:c r="XN137" s="6">
        <x:v>0</x:v>
      </x:c>
      <x:c r="XO137" s="6">
        <x:v>0</x:v>
      </x:c>
      <x:c r="XP137" s="6">
        <x:v>0</x:v>
      </x:c>
      <x:c r="XQ137" s="6">
        <x:v>1</x:v>
      </x:c>
      <x:c r="XR137" s="6">
        <x:v>0</x:v>
      </x:c>
      <x:c r="XS137" s="6">
        <x:v>0</x:v>
      </x:c>
      <x:c r="XT137" s="6">
        <x:v>0</x:v>
      </x:c>
      <x:c r="XU137" s="6">
        <x:v>0</x:v>
      </x:c>
      <x:c r="XV137" s="6">
        <x:v>0</x:v>
      </x:c>
      <x:c r="XW137" s="6">
        <x:v>0</x:v>
      </x:c>
      <x:c r="XX137" s="6">
        <x:v>0</x:v>
      </x:c>
      <x:c r="XY137" s="6">
        <x:v>0</x:v>
      </x:c>
      <x:c r="XZ137" s="6">
        <x:v>0</x:v>
      </x:c>
      <x:c r="YA137" s="6">
        <x:v>0</x:v>
      </x:c>
      <x:c r="YB137" s="6">
        <x:v>0</x:v>
      </x:c>
      <x:c r="YC137" s="6">
        <x:v>0</x:v>
      </x:c>
      <x:c r="YD137" s="6">
        <x:v>1</x:v>
      </x:c>
      <x:c r="YE137" s="6">
        <x:v>1</x:v>
      </x:c>
      <x:c r="YF137" s="6">
        <x:v>0</x:v>
      </x:c>
      <x:c r="YG137" s="6">
        <x:v>0</x:v>
      </x:c>
      <x:c r="YH137" s="6">
        <x:v>0</x:v>
      </x:c>
      <x:c r="YI137" s="6">
        <x:v>0</x:v>
      </x:c>
      <x:c r="YJ137" s="6">
        <x:v>0</x:v>
      </x:c>
      <x:c r="YK137" s="6">
        <x:v>1</x:v>
      </x:c>
      <x:c r="YL137" s="6">
        <x:v>0</x:v>
      </x:c>
      <x:c r="YM137" s="6">
        <x:v>0</x:v>
      </x:c>
      <x:c r="YN137" s="6">
        <x:v>1</x:v>
      </x:c>
      <x:c r="YO137" s="6">
        <x:v>0</x:v>
      </x:c>
      <x:c r="YP137" s="6">
        <x:v>0</x:v>
      </x:c>
      <x:c r="YQ137" s="6">
        <x:v>0</x:v>
      </x:c>
      <x:c r="YR137" s="6">
        <x:v>0</x:v>
      </x:c>
      <x:c r="YS137" s="6">
        <x:v>0</x:v>
      </x:c>
      <x:c r="YT137" s="6">
        <x:v>0</x:v>
      </x:c>
      <x:c r="YU137" s="6">
        <x:v>0</x:v>
      </x:c>
      <x:c r="YV137" s="6">
        <x:v>0</x:v>
      </x:c>
      <x:c r="YW137" s="6">
        <x:v>0</x:v>
      </x:c>
      <x:c r="YX137" s="6">
        <x:v>0</x:v>
      </x:c>
      <x:c r="YY137" s="6">
        <x:v>0</x:v>
      </x:c>
      <x:c r="YZ137" s="6">
        <x:v>0</x:v>
      </x:c>
      <x:c r="ZA137" s="6">
        <x:v>0</x:v>
      </x:c>
      <x:c r="ZB137" s="6">
        <x:v>0</x:v>
      </x:c>
      <x:c r="ZC137" s="6">
        <x:v>0</x:v>
      </x:c>
      <x:c r="ZD137" s="6">
        <x:v>0</x:v>
      </x:c>
      <x:c r="ZE137" s="6">
        <x:v>0</x:v>
      </x:c>
      <x:c r="ZF137" s="6">
        <x:v>0</x:v>
      </x:c>
      <x:c r="ZG137" s="6">
        <x:v>0</x:v>
      </x:c>
      <x:c r="ZH137" s="6">
        <x:v>0</x:v>
      </x:c>
      <x:c r="ZI137" s="6">
        <x:v>0</x:v>
      </x:c>
      <x:c r="ZJ137" s="6">
        <x:v>0</x:v>
      </x:c>
      <x:c r="ZK137" s="6">
        <x:v>0</x:v>
      </x:c>
      <x:c r="ZL137" s="6">
        <x:v>0</x:v>
      </x:c>
      <x:c r="ZM137" s="6">
        <x:v>1</x:v>
      </x:c>
      <x:c r="ZN137" s="6">
        <x:v>0</x:v>
      </x:c>
      <x:c r="ZO137" s="6">
        <x:v>0</x:v>
      </x:c>
      <x:c r="ZP137" s="6">
        <x:v>0</x:v>
      </x:c>
      <x:c r="ZQ137" s="6">
        <x:v>0</x:v>
      </x:c>
      <x:c r="ZR137" s="6">
        <x:v>0</x:v>
      </x:c>
      <x:c r="ZS137" s="6">
        <x:v>0</x:v>
      </x:c>
      <x:c r="ZT137" s="6">
        <x:v>1</x:v>
      </x:c>
      <x:c r="ZU137" s="6">
        <x:v>0</x:v>
      </x:c>
      <x:c r="ZV137" s="6">
        <x:v>1</x:v>
      </x:c>
      <x:c r="ZW137" s="6">
        <x:v>0</x:v>
      </x:c>
      <x:c r="ZX137" s="6">
        <x:v>0</x:v>
      </x:c>
      <x:c r="ZY137" s="6">
        <x:v>0</x:v>
      </x:c>
      <x:c r="ZZ137" s="6">
        <x:v>0</x:v>
      </x:c>
      <x:c r="AAA137" s="6">
        <x:v>1</x:v>
      </x:c>
      <x:c r="AAB137" s="6">
        <x:v>0</x:v>
      </x:c>
      <x:c r="AAC137" s="6">
        <x:v>0</x:v>
      </x:c>
      <x:c r="AAD137" s="6">
        <x:v>0</x:v>
      </x:c>
      <x:c r="AAE137" s="6">
        <x:v>0</x:v>
      </x:c>
      <x:c r="AAF137" s="6">
        <x:v>0</x:v>
      </x:c>
      <x:c r="AAG137" s="6">
        <x:v>0</x:v>
      </x:c>
      <x:c r="AAH137" s="6">
        <x:v>0</x:v>
      </x:c>
      <x:c r="AAI137" s="6">
        <x:v>0</x:v>
      </x:c>
      <x:c r="AAJ137" s="6">
        <x:v>0</x:v>
      </x:c>
      <x:c r="AAK137" s="6">
        <x:v>0</x:v>
      </x:c>
      <x:c r="AAL137" s="6">
        <x:v>0</x:v>
      </x:c>
      <x:c r="AAM137" s="6">
        <x:v>0</x:v>
      </x:c>
      <x:c r="AAN137" s="6">
        <x:v>0</x:v>
      </x:c>
      <x:c r="AAO137" s="6">
        <x:v>0</x:v>
      </x:c>
      <x:c r="AAP137" s="6">
        <x:v>0</x:v>
      </x:c>
      <x:c r="AAQ137" s="6">
        <x:v>2</x:v>
      </x:c>
      <x:c r="AAR137" s="6">
        <x:v>0</x:v>
      </x:c>
      <x:c r="AAS137" s="6">
        <x:v>0</x:v>
      </x:c>
      <x:c r="AAT137" s="6">
        <x:v>0</x:v>
      </x:c>
      <x:c r="AAU137" s="6">
        <x:v>0</x:v>
      </x:c>
      <x:c r="AAV137" s="6">
        <x:v>0</x:v>
      </x:c>
      <x:c r="AAW137" s="6">
        <x:v>0</x:v>
      </x:c>
      <x:c r="AAX137" s="6">
        <x:v>0</x:v>
      </x:c>
      <x:c r="AAY137" s="6">
        <x:v>1</x:v>
      </x:c>
      <x:c r="AAZ137" s="6">
        <x:v>0</x:v>
      </x:c>
      <x:c r="ABA137" s="6">
        <x:v>0</x:v>
      </x:c>
      <x:c r="ABB137" s="6">
        <x:v>0</x:v>
      </x:c>
      <x:c r="ABC137" s="6">
        <x:v>0</x:v>
      </x:c>
      <x:c r="ABD137" s="6">
        <x:v>0</x:v>
      </x:c>
      <x:c r="ABE137" s="6">
        <x:v>0</x:v>
      </x:c>
      <x:c r="ABF137" s="6">
        <x:v>0</x:v>
      </x:c>
      <x:c r="ABG137" s="6">
        <x:v>0</x:v>
      </x:c>
      <x:c r="ABH137" s="6">
        <x:v>1</x:v>
      </x:c>
      <x:c r="ABI137" s="6">
        <x:v>0</x:v>
      </x:c>
      <x:c r="ABJ137" s="6">
        <x:v>0</x:v>
      </x:c>
      <x:c r="ABK137" s="6">
        <x:v>1</x:v>
      </x:c>
      <x:c r="ABL137" s="6">
        <x:v>0</x:v>
      </x:c>
      <x:c r="ABM137" s="6">
        <x:v>1</x:v>
      </x:c>
      <x:c r="ABN137" s="6">
        <x:v>0</x:v>
      </x:c>
      <x:c r="ABO137" s="6">
        <x:v>0</x:v>
      </x:c>
      <x:c r="ABP137" s="6">
        <x:v>0</x:v>
      </x:c>
      <x:c r="ABQ137" s="6">
        <x:v>0</x:v>
      </x:c>
      <x:c r="ABR137" s="6">
        <x:v>0</x:v>
      </x:c>
      <x:c r="ABS137" s="6">
        <x:v>0</x:v>
      </x:c>
      <x:c r="ABT137" s="6">
        <x:v>0</x:v>
      </x:c>
      <x:c r="ABU137" s="6">
        <x:v>0</x:v>
      </x:c>
      <x:c r="ABV137" s="6">
        <x:v>0</x:v>
      </x:c>
      <x:c r="ABW137" s="6">
        <x:v>0</x:v>
      </x:c>
      <x:c r="ABX137" s="6">
        <x:v>0</x:v>
      </x:c>
      <x:c r="ABY137" s="6">
        <x:v>0</x:v>
      </x:c>
      <x:c r="ABZ137" s="6">
        <x:v>0</x:v>
      </x:c>
      <x:c r="ACA137" s="6">
        <x:v>0</x:v>
      </x:c>
      <x:c r="ACB137" s="6">
        <x:v>0</x:v>
      </x:c>
      <x:c r="ACC137" s="6">
        <x:v>0</x:v>
      </x:c>
      <x:c r="ACD137" s="6">
        <x:v>0</x:v>
      </x:c>
      <x:c r="ACE137" s="6">
        <x:v>0</x:v>
      </x:c>
      <x:c r="ACF137" s="6">
        <x:v>0</x:v>
      </x:c>
      <x:c r="ACG137" s="6">
        <x:v>0</x:v>
      </x:c>
      <x:c r="ACH137" s="6">
        <x:v>0</x:v>
      </x:c>
      <x:c r="ACI137" s="6">
        <x:v>0</x:v>
      </x:c>
      <x:c r="ACJ137" s="6">
        <x:v>0</x:v>
      </x:c>
      <x:c r="ACK137" s="6">
        <x:v>0</x:v>
      </x:c>
      <x:c r="ACL137" s="6">
        <x:v>1</x:v>
      </x:c>
      <x:c r="ACM137" s="6">
        <x:v>0</x:v>
      </x:c>
      <x:c r="ACN137" s="6">
        <x:v>0</x:v>
      </x:c>
      <x:c r="ACO137" s="6">
        <x:v>0</x:v>
      </x:c>
      <x:c r="ACP137" s="6">
        <x:v>0</x:v>
      </x:c>
      <x:c r="ACQ137" s="6">
        <x:v>0</x:v>
      </x:c>
      <x:c r="ACR137" s="6">
        <x:v>0</x:v>
      </x:c>
      <x:c r="ACS137" s="6">
        <x:v>0</x:v>
      </x:c>
      <x:c r="ACT137" s="6">
        <x:v>0</x:v>
      </x:c>
      <x:c r="ACU137" s="6">
        <x:v>0</x:v>
      </x:c>
      <x:c r="ACV137" s="6">
        <x:v>0</x:v>
      </x:c>
      <x:c r="ACW137" s="6">
        <x:v>0</x:v>
      </x:c>
      <x:c r="ACX137" s="6">
        <x:v>0</x:v>
      </x:c>
      <x:c r="ACY137" s="6">
        <x:v>0</x:v>
      </x:c>
      <x:c r="ACZ137" s="6">
        <x:v>0</x:v>
      </x:c>
      <x:c r="ADA137" s="6">
        <x:v>0</x:v>
      </x:c>
      <x:c r="ADB137" s="6">
        <x:v>0</x:v>
      </x:c>
      <x:c r="ADC137" s="6">
        <x:v>0</x:v>
      </x:c>
      <x:c r="ADD137" s="6">
        <x:v>0</x:v>
      </x:c>
      <x:c r="ADE137" s="6">
        <x:v>0</x:v>
      </x:c>
      <x:c r="ADF137" s="6">
        <x:v>0</x:v>
      </x:c>
      <x:c r="ADG137" s="6">
        <x:v>0</x:v>
      </x:c>
      <x:c r="ADH137" s="6">
        <x:v>0</x:v>
      </x:c>
      <x:c r="ADI137" s="6">
        <x:v>0</x:v>
      </x:c>
      <x:c r="ADJ137" s="6">
        <x:v>0</x:v>
      </x:c>
      <x:c r="ADK137" s="6">
        <x:v>0</x:v>
      </x:c>
      <x:c r="ADL137" s="6">
        <x:v>0</x:v>
      </x:c>
      <x:c r="ADM137" s="6">
        <x:v>0</x:v>
      </x:c>
      <x:c r="ADN137" s="6">
        <x:v>0</x:v>
      </x:c>
      <x:c r="ADO137" s="6">
        <x:v>1</x:v>
      </x:c>
      <x:c r="ADP137" s="6">
        <x:v>0</x:v>
      </x:c>
      <x:c r="ADQ137" s="6">
        <x:v>0</x:v>
      </x:c>
      <x:c r="ADR137" s="6">
        <x:v>0</x:v>
      </x:c>
      <x:c r="ADS137" s="6">
        <x:v>0</x:v>
      </x:c>
      <x:c r="ADT137" s="6">
        <x:v>0</x:v>
      </x:c>
      <x:c r="ADU137" s="6">
        <x:v>0</x:v>
      </x:c>
      <x:c r="ADV137" s="6">
        <x:v>0</x:v>
      </x:c>
      <x:c r="ADW137" s="6">
        <x:v>0</x:v>
      </x:c>
      <x:c r="ADX137" s="6">
        <x:v>0</x:v>
      </x:c>
      <x:c r="ADY137" s="6">
        <x:v>0</x:v>
      </x:c>
      <x:c r="ADZ137" s="6">
        <x:v>0</x:v>
      </x:c>
      <x:c r="AEA137" s="6">
        <x:v>0</x:v>
      </x:c>
      <x:c r="AEB137" s="6">
        <x:v>0</x:v>
      </x:c>
      <x:c r="AEC137" s="6">
        <x:v>0</x:v>
      </x:c>
      <x:c r="AED137" s="6">
        <x:v>1</x:v>
      </x:c>
      <x:c r="AEE137" s="6">
        <x:v>0</x:v>
      </x:c>
      <x:c r="AEF137" s="6">
        <x:v>1</x:v>
      </x:c>
      <x:c r="AEG137" s="6">
        <x:v>0</x:v>
      </x:c>
      <x:c r="AEH137" s="6">
        <x:v>0</x:v>
      </x:c>
      <x:c r="AEI137" s="6">
        <x:v>1</x:v>
      </x:c>
      <x:c r="AEJ137" s="6">
        <x:v>0</x:v>
      </x:c>
      <x:c r="AEK137" s="6">
        <x:v>0</x:v>
      </x:c>
      <x:c r="AEL137" s="6">
        <x:v>0</x:v>
      </x:c>
      <x:c r="AEM137" s="6">
        <x:v>0</x:v>
      </x:c>
      <x:c r="AEN137" s="6">
        <x:v>0</x:v>
      </x:c>
      <x:c r="AEO137" s="6">
        <x:v>0</x:v>
      </x:c>
      <x:c r="AEP137" s="6">
        <x:v>0</x:v>
      </x:c>
      <x:c r="AEQ137" s="6">
        <x:v>0</x:v>
      </x:c>
      <x:c r="AER137" s="6">
        <x:v>0</x:v>
      </x:c>
      <x:c r="AES137" s="6">
        <x:v>0</x:v>
      </x:c>
      <x:c r="AET137" s="6">
        <x:v>0</x:v>
      </x:c>
      <x:c r="AEU137" s="6">
        <x:v>0</x:v>
      </x:c>
      <x:c r="AEV137" s="6">
        <x:v>0</x:v>
      </x:c>
      <x:c r="AEW137" s="6">
        <x:v>0</x:v>
      </x:c>
      <x:c r="AEX137" s="6">
        <x:v>0</x:v>
      </x:c>
      <x:c r="AEY137" s="6">
        <x:v>0</x:v>
      </x:c>
      <x:c r="AEZ137" s="6">
        <x:v>0</x:v>
      </x:c>
      <x:c r="AFA137" s="6">
        <x:v>0</x:v>
      </x:c>
      <x:c r="AFB137" s="6">
        <x:v>0</x:v>
      </x:c>
      <x:c r="AFC137" s="6">
        <x:v>0</x:v>
      </x:c>
      <x:c r="AFD137" s="6">
        <x:v>0</x:v>
      </x:c>
      <x:c r="AFE137" s="6">
        <x:v>0</x:v>
      </x:c>
      <x:c r="AFF137" s="6">
        <x:v>0</x:v>
      </x:c>
      <x:c r="AFG137" s="6">
        <x:v>0</x:v>
      </x:c>
      <x:c r="AFH137" s="6">
        <x:v>0</x:v>
      </x:c>
      <x:c r="AFI137" s="6">
        <x:v>0</x:v>
      </x:c>
      <x:c r="AFJ137" s="6">
        <x:v>0</x:v>
      </x:c>
      <x:c r="AFK137" s="6">
        <x:v>0</x:v>
      </x:c>
      <x:c r="AFL137" s="6">
        <x:v>0</x:v>
      </x:c>
      <x:c r="AFM137" s="6">
        <x:v>0</x:v>
      </x:c>
      <x:c r="AFN137" s="6">
        <x:v>0</x:v>
      </x:c>
      <x:c r="AFO137" s="6">
        <x:v>0</x:v>
      </x:c>
      <x:c r="AFP137" s="6">
        <x:v>0</x:v>
      </x:c>
      <x:c r="AFQ137" s="6">
        <x:v>0</x:v>
      </x:c>
      <x:c r="AFR137" s="6">
        <x:v>0</x:v>
      </x:c>
      <x:c r="AFS137" s="6">
        <x:v>0</x:v>
      </x:c>
      <x:c r="AFT137" s="6">
        <x:v>0</x:v>
      </x:c>
      <x:c r="AFU137" s="6">
        <x:v>0</x:v>
      </x:c>
      <x:c r="AFV137" s="6">
        <x:v>0</x:v>
      </x:c>
      <x:c r="AFW137" s="6">
        <x:v>0</x:v>
      </x:c>
      <x:c r="AFX137" s="6">
        <x:v>0</x:v>
      </x:c>
      <x:c r="AFY137" s="6">
        <x:v>1</x:v>
      </x:c>
      <x:c r="AFZ137" s="6">
        <x:v>0</x:v>
      </x:c>
      <x:c r="AGA137" s="6">
        <x:v>0</x:v>
      </x:c>
      <x:c r="AGB137" s="6">
        <x:v>0</x:v>
      </x:c>
      <x:c r="AGC137" s="6">
        <x:v>0</x:v>
      </x:c>
      <x:c r="AGD137" s="6">
        <x:v>0</x:v>
      </x:c>
      <x:c r="AGE137" s="6">
        <x:v>0</x:v>
      </x:c>
      <x:c r="AGF137" s="6">
        <x:v>1</x:v>
      </x:c>
      <x:c r="AGG137" s="6">
        <x:v>0</x:v>
      </x:c>
      <x:c r="AGH137" s="6">
        <x:v>0</x:v>
      </x:c>
      <x:c r="AGI137" s="6">
        <x:v>0</x:v>
      </x:c>
      <x:c r="AGJ137" s="6">
        <x:v>0</x:v>
      </x:c>
      <x:c r="AGK137" s="6">
        <x:v>0</x:v>
      </x:c>
      <x:c r="AGL137" s="6">
        <x:v>0</x:v>
      </x:c>
      <x:c r="AGM137" s="6">
        <x:v>0</x:v>
      </x:c>
      <x:c r="AGN137" s="6">
        <x:v>0</x:v>
      </x:c>
      <x:c r="AGO137" s="6">
        <x:v>0</x:v>
      </x:c>
      <x:c r="AGP137" s="6">
        <x:v>1</x:v>
      </x:c>
      <x:c r="AGQ137" s="6">
        <x:v>0</x:v>
      </x:c>
      <x:c r="AGR137" s="6">
        <x:v>0</x:v>
      </x:c>
      <x:c r="AGS137" s="6">
        <x:v>0</x:v>
      </x:c>
      <x:c r="AGT137" s="6">
        <x:v>1</x:v>
      </x:c>
      <x:c r="AGU137" s="6">
        <x:v>0</x:v>
      </x:c>
      <x:c r="AGV137" s="6">
        <x:v>0</x:v>
      </x:c>
      <x:c r="AGW137" s="6">
        <x:v>0</x:v>
      </x:c>
      <x:c r="AGX137" s="6">
        <x:v>0</x:v>
      </x:c>
      <x:c r="AGY137" s="6">
        <x:v>0</x:v>
      </x:c>
      <x:c r="AGZ137" s="6">
        <x:v>0</x:v>
      </x:c>
      <x:c r="AHA137" s="6">
        <x:v>0</x:v>
      </x:c>
      <x:c r="AHB137" s="6">
        <x:v>0</x:v>
      </x:c>
      <x:c r="AHC137" s="6">
        <x:v>0</x:v>
      </x:c>
      <x:c r="AHD137" s="6">
        <x:v>0</x:v>
      </x:c>
      <x:c r="AHE137" s="6">
        <x:v>0</x:v>
      </x:c>
      <x:c r="AHF137" s="6">
        <x:v>0</x:v>
      </x:c>
      <x:c r="AHG137" s="6">
        <x:v>0</x:v>
      </x:c>
      <x:c r="AHH137" s="6">
        <x:v>1</x:v>
      </x:c>
      <x:c r="AHI137" s="6">
        <x:v>0</x:v>
      </x:c>
      <x:c r="AHJ137" s="6">
        <x:v>0</x:v>
      </x:c>
      <x:c r="AHK137" s="6">
        <x:v>0</x:v>
      </x:c>
      <x:c r="AHL137" s="6">
        <x:v>0</x:v>
      </x:c>
      <x:c r="AHM137" s="6">
        <x:v>0</x:v>
      </x:c>
      <x:c r="AHN137" s="6">
        <x:v>0</x:v>
      </x:c>
      <x:c r="AHO137" s="6">
        <x:v>0</x:v>
      </x:c>
      <x:c r="AHP137" s="6">
        <x:v>0</x:v>
      </x:c>
      <x:c r="AHQ137" s="6">
        <x:v>0</x:v>
      </x:c>
      <x:c r="AHR137" s="6">
        <x:v>0</x:v>
      </x:c>
      <x:c r="AHS137" s="6">
        <x:v>0</x:v>
      </x:c>
      <x:c r="AHT137" s="6">
        <x:v>0</x:v>
      </x:c>
      <x:c r="AHU137" s="6">
        <x:v>0</x:v>
      </x:c>
      <x:c r="AHV137" s="6">
        <x:v>0</x:v>
      </x:c>
      <x:c r="AHW137" s="6">
        <x:v>0</x:v>
      </x:c>
      <x:c r="AHX137" s="6">
        <x:v>0</x:v>
      </x:c>
      <x:c r="AHY137" s="6">
        <x:v>0</x:v>
      </x:c>
      <x:c r="AHZ137" s="6">
        <x:v>0</x:v>
      </x:c>
      <x:c r="AIA137" s="6">
        <x:v>0</x:v>
      </x:c>
      <x:c r="AIB137" s="6">
        <x:v>0</x:v>
      </x:c>
      <x:c r="AIC137" s="6">
        <x:v>1</x:v>
      </x:c>
      <x:c r="AID137" s="6">
        <x:v>0</x:v>
      </x:c>
      <x:c r="AIE137" s="6">
        <x:v>1</x:v>
      </x:c>
      <x:c r="AIF137" s="6">
        <x:v>1</x:v>
      </x:c>
      <x:c r="AIG137" s="6">
        <x:v>0</x:v>
      </x:c>
      <x:c r="AIH137" s="6">
        <x:v>0</x:v>
      </x:c>
      <x:c r="AII137" s="6">
        <x:v>0</x:v>
      </x:c>
      <x:c r="AIJ137" s="6">
        <x:v>1</x:v>
      </x:c>
      <x:c r="AIK137" s="6">
        <x:v>0</x:v>
      </x:c>
      <x:c r="AIL137" s="6">
        <x:v>0</x:v>
      </x:c>
      <x:c r="AIM137" s="6">
        <x:v>0</x:v>
      </x:c>
      <x:c r="AIN137" s="6">
        <x:v>0</x:v>
      </x:c>
      <x:c r="AIO137" s="6">
        <x:v>0</x:v>
      </x:c>
      <x:c r="AIP137" s="6">
        <x:v>0</x:v>
      </x:c>
      <x:c r="AIQ137" s="6">
        <x:v>0</x:v>
      </x:c>
      <x:c r="AIR137" s="6">
        <x:v>1</x:v>
      </x:c>
      <x:c r="AIS137" s="6">
        <x:v>0</x:v>
      </x:c>
      <x:c r="AIT137" s="6">
        <x:v>0</x:v>
      </x:c>
      <x:c r="AIU137" s="6">
        <x:v>0</x:v>
      </x:c>
      <x:c r="AIV137" s="6">
        <x:v>0</x:v>
      </x:c>
      <x:c r="AIW137" s="6">
        <x:v>0</x:v>
      </x:c>
      <x:c r="AIX137" s="6">
        <x:v>0</x:v>
      </x:c>
      <x:c r="AIY137" s="6">
        <x:v>0</x:v>
      </x:c>
      <x:c r="AIZ137" s="6">
        <x:v>0</x:v>
      </x:c>
      <x:c r="AJA137" s="6">
        <x:v>0</x:v>
      </x:c>
      <x:c r="AJB137" s="6">
        <x:v>0</x:v>
      </x:c>
      <x:c r="AJC137" s="6">
        <x:v>0</x:v>
      </x:c>
      <x:c r="AJD137" s="6">
        <x:v>0</x:v>
      </x:c>
      <x:c r="AJE137" s="6">
        <x:v>0</x:v>
      </x:c>
      <x:c r="AJF137" s="6">
        <x:v>0</x:v>
      </x:c>
      <x:c r="AJG137" s="6">
        <x:v>0</x:v>
      </x:c>
      <x:c r="AJH137" s="6">
        <x:v>1</x:v>
      </x:c>
      <x:c r="AJI137" s="6">
        <x:v>0</x:v>
      </x:c>
      <x:c r="AJJ137" s="6">
        <x:v>0</x:v>
      </x:c>
      <x:c r="AJK137" s="6">
        <x:v>0</x:v>
      </x:c>
      <x:c r="AJL137" s="6">
        <x:v>0</x:v>
      </x:c>
      <x:c r="AJM137" s="6">
        <x:v>0</x:v>
      </x:c>
      <x:c r="AJN137" s="6">
        <x:v>0</x:v>
      </x:c>
      <x:c r="AJO137" s="6">
        <x:v>0</x:v>
      </x:c>
      <x:c r="AJP137" s="6">
        <x:v>0</x:v>
      </x:c>
      <x:c r="AJQ137" s="6">
        <x:v>0</x:v>
      </x:c>
      <x:c r="AJR137" s="6">
        <x:v>0</x:v>
      </x:c>
      <x:c r="AJS137" s="6">
        <x:v>0</x:v>
      </x:c>
      <x:c r="AJT137" s="6">
        <x:v>1</x:v>
      </x:c>
      <x:c r="AJU137" s="6">
        <x:v>0</x:v>
      </x:c>
      <x:c r="AJV137" s="6">
        <x:v>0</x:v>
      </x:c>
      <x:c r="AJW137" s="6">
        <x:v>0</x:v>
      </x:c>
      <x:c r="AJX137" s="6">
        <x:v>0</x:v>
      </x:c>
      <x:c r="AJY137" s="6">
        <x:v>0</x:v>
      </x:c>
      <x:c r="AJZ137" s="6">
        <x:v>0</x:v>
      </x:c>
      <x:c r="AKA137" s="6">
        <x:v>0</x:v>
      </x:c>
      <x:c r="AKB137" s="6">
        <x:v>0</x:v>
      </x:c>
      <x:c r="AKC137" s="6">
        <x:v>0</x:v>
      </x:c>
      <x:c r="AKD137" s="6">
        <x:v>0</x:v>
      </x:c>
      <x:c r="AKE137" s="6">
        <x:v>0</x:v>
      </x:c>
      <x:c r="AKF137" s="6">
        <x:v>0</x:v>
      </x:c>
      <x:c r="AKG137" s="6">
        <x:v>0</x:v>
      </x:c>
      <x:c r="AKH137" s="6">
        <x:v>0</x:v>
      </x:c>
      <x:c r="AKI137" s="6">
        <x:v>0</x:v>
      </x:c>
      <x:c r="AKJ137" s="6">
        <x:v>0</x:v>
      </x:c>
      <x:c r="AKK137" s="6">
        <x:v>0</x:v>
      </x:c>
      <x:c r="AKL137" s="6">
        <x:v>0</x:v>
      </x:c>
      <x:c r="AKM137" s="6">
        <x:v>0</x:v>
      </x:c>
      <x:c r="AKN137" s="6">
        <x:v>0</x:v>
      </x:c>
      <x:c r="AKO137" s="6">
        <x:v>0</x:v>
      </x:c>
      <x:c r="AKP137" s="6">
        <x:v>0</x:v>
      </x:c>
      <x:c r="AKQ137" s="6">
        <x:v>0</x:v>
      </x:c>
      <x:c r="AKR137" s="6">
        <x:v>0</x:v>
      </x:c>
      <x:c r="AKS137" s="6">
        <x:v>0</x:v>
      </x:c>
      <x:c r="AKT137" s="6">
        <x:v>0</x:v>
      </x:c>
      <x:c r="AKU137" s="6">
        <x:v>0</x:v>
      </x:c>
      <x:c r="AKV137" s="6">
        <x:v>0</x:v>
      </x:c>
      <x:c r="AKW137" s="6">
        <x:v>0</x:v>
      </x:c>
      <x:c r="AKX137" s="6">
        <x:v>0</x:v>
      </x:c>
      <x:c r="AKY137" s="6">
        <x:v>0</x:v>
      </x:c>
      <x:c r="AKZ137" s="6">
        <x:v>0</x:v>
      </x:c>
      <x:c r="ALA137" s="6">
        <x:v>0</x:v>
      </x:c>
      <x:c r="ALB137" s="6">
        <x:v>1</x:v>
      </x:c>
      <x:c r="ALC137" s="6">
        <x:v>0</x:v>
      </x:c>
      <x:c r="ALD137" s="6">
        <x:v>0</x:v>
      </x:c>
      <x:c r="ALE137" s="6">
        <x:v>0</x:v>
      </x:c>
      <x:c r="ALF137" s="6">
        <x:v>0</x:v>
      </x:c>
      <x:c r="ALG137" s="6">
        <x:v>0</x:v>
      </x:c>
      <x:c r="ALH137" s="6">
        <x:v>0</x:v>
      </x:c>
      <x:c r="ALI137" s="6">
        <x:v>0</x:v>
      </x:c>
      <x:c r="ALJ137" s="6">
        <x:v>0</x:v>
      </x:c>
      <x:c r="ALK137" s="6">
        <x:v>0</x:v>
      </x:c>
      <x:c r="ALL137" s="6">
        <x:v>0</x:v>
      </x:c>
      <x:c r="ALM137" s="6">
        <x:v>0</x:v>
      </x:c>
      <x:c r="ALN137" s="6">
        <x:v>0</x:v>
      </x:c>
      <x:c r="ALO137" s="6">
        <x:v>0</x:v>
      </x:c>
      <x:c r="ALP137" s="6">
        <x:v>0</x:v>
      </x:c>
      <x:c r="ALQ137" s="6">
        <x:v>0</x:v>
      </x:c>
      <x:c r="ALR137" s="6">
        <x:v>0</x:v>
      </x:c>
      <x:c r="ALS137" s="6">
        <x:v>0</x:v>
      </x:c>
      <x:c r="ALT137" s="6">
        <x:v>0</x:v>
      </x:c>
      <x:c r="ALU137" s="6">
        <x:v>0</x:v>
      </x:c>
      <x:c r="ALV137" s="6">
        <x:v>0</x:v>
      </x:c>
      <x:c r="ALW137" s="6">
        <x:v>0</x:v>
      </x:c>
      <x:c r="ALX137" s="6">
        <x:v>0</x:v>
      </x:c>
      <x:c r="ALY137" s="6">
        <x:v>0</x:v>
      </x:c>
      <x:c r="ALZ137" s="6">
        <x:v>0</x:v>
      </x:c>
      <x:c r="AMA137" s="6">
        <x:v>0</x:v>
      </x:c>
      <x:c r="AMB137" s="6">
        <x:v>0</x:v>
      </x:c>
      <x:c r="AMC137" s="6">
        <x:v>0</x:v>
      </x:c>
      <x:c r="AMD137" s="6">
        <x:v>0</x:v>
      </x:c>
      <x:c r="AME137" s="6">
        <x:v>0</x:v>
      </x:c>
      <x:c r="AMF137" s="6">
        <x:v>0</x:v>
      </x:c>
      <x:c r="AMG137" s="6">
        <x:v>0</x:v>
      </x:c>
      <x:c r="AMH137" s="6">
        <x:v>1</x:v>
      </x:c>
      <x:c r="AMI137" s="6">
        <x:v>0</x:v>
      </x:c>
      <x:c r="AMJ137" s="6">
        <x:v>0</x:v>
      </x:c>
      <x:c r="AMK137" s="6">
        <x:v>0</x:v>
      </x:c>
      <x:c r="AML137" s="6">
        <x:v>0</x:v>
      </x:c>
      <x:c r="AMM137" s="6">
        <x:v>0</x:v>
      </x:c>
      <x:c r="AMN137" s="6">
        <x:v>0</x:v>
      </x:c>
      <x:c r="AMO137" s="6">
        <x:v>0</x:v>
      </x:c>
      <x:c r="AMP137" s="6">
        <x:v>0</x:v>
      </x:c>
      <x:c r="AMQ137" s="6">
        <x:v>0</x:v>
      </x:c>
      <x:c r="AMR137" s="6">
        <x:v>1</x:v>
      </x:c>
      <x:c r="AMS137" s="6">
        <x:v>0</x:v>
      </x:c>
      <x:c r="AMT137" s="6">
        <x:v>0</x:v>
      </x:c>
      <x:c r="AMU137" s="6">
        <x:v>1</x:v>
      </x:c>
      <x:c r="AMV137" s="6">
        <x:v>0</x:v>
      </x:c>
      <x:c r="AMW137" s="6">
        <x:v>0</x:v>
      </x:c>
      <x:c r="AMX137" s="6">
        <x:v>0</x:v>
      </x:c>
      <x:c r="AMY137" s="6">
        <x:v>0</x:v>
      </x:c>
      <x:c r="AMZ137" s="6">
        <x:v>0</x:v>
      </x:c>
      <x:c r="ANA137" s="6">
        <x:v>0</x:v>
      </x:c>
      <x:c r="ANB137" s="6">
        <x:v>0</x:v>
      </x:c>
      <x:c r="ANC137" s="6">
        <x:v>1</x:v>
      </x:c>
      <x:c r="AND137" s="6">
        <x:v>0</x:v>
      </x:c>
      <x:c r="ANE137" s="6">
        <x:v>0</x:v>
      </x:c>
      <x:c r="ANF137" s="6">
        <x:v>0</x:v>
      </x:c>
      <x:c r="ANG137" s="6">
        <x:v>0</x:v>
      </x:c>
      <x:c r="ANH137" s="6">
        <x:v>0</x:v>
      </x:c>
      <x:c r="ANI137" s="6">
        <x:v>0</x:v>
      </x:c>
      <x:c r="ANJ137" s="6">
        <x:v>0</x:v>
      </x:c>
      <x:c r="ANK137" s="6">
        <x:v>0</x:v>
      </x:c>
      <x:c r="ANL137" s="6">
        <x:v>0</x:v>
      </x:c>
      <x:c r="ANM137" s="6">
        <x:v>0</x:v>
      </x:c>
      <x:c r="ANN137" s="6">
        <x:v>0</x:v>
      </x:c>
      <x:c r="ANO137" s="6">
        <x:v>0</x:v>
      </x:c>
      <x:c r="ANP137" s="6">
        <x:v>1</x:v>
      </x:c>
      <x:c r="ANQ137" s="6">
        <x:v>0</x:v>
      </x:c>
      <x:c r="ANR137" s="6">
        <x:v>0</x:v>
      </x:c>
      <x:c r="ANS137" s="6">
        <x:v>0</x:v>
      </x:c>
      <x:c r="ANT137" s="6">
        <x:v>1</x:v>
      </x:c>
      <x:c r="ANU137" s="6">
        <x:v>0</x:v>
      </x:c>
      <x:c r="ANV137" s="6">
        <x:v>0</x:v>
      </x:c>
      <x:c r="ANW137" s="6">
        <x:v>0</x:v>
      </x:c>
      <x:c r="ANX137" s="6">
        <x:v>0</x:v>
      </x:c>
      <x:c r="ANY137" s="6">
        <x:v>0</x:v>
      </x:c>
      <x:c r="ANZ137" s="6">
        <x:v>0</x:v>
      </x:c>
      <x:c r="AOA137" s="6">
        <x:v>0</x:v>
      </x:c>
      <x:c r="AOB137" s="6">
        <x:v>0</x:v>
      </x:c>
      <x:c r="AOC137" s="6">
        <x:v>0</x:v>
      </x:c>
      <x:c r="AOD137" s="6">
        <x:v>0</x:v>
      </x:c>
      <x:c r="AOE137" s="6">
        <x:v>0</x:v>
      </x:c>
      <x:c r="AOF137" s="6">
        <x:v>0</x:v>
      </x:c>
      <x:c r="AOG137" s="6">
        <x:v>0</x:v>
      </x:c>
      <x:c r="AOH137" s="6">
        <x:v>0</x:v>
      </x:c>
      <x:c r="AOI137" s="6">
        <x:v>0</x:v>
      </x:c>
      <x:c r="AOJ137" s="6">
        <x:v>0</x:v>
      </x:c>
      <x:c r="AOK137" s="6">
        <x:v>0</x:v>
      </x:c>
      <x:c r="AOL137" s="6">
        <x:v>0</x:v>
      </x:c>
      <x:c r="AOM137" s="6">
        <x:v>0</x:v>
      </x:c>
      <x:c r="AON137" s="6">
        <x:v>0</x:v>
      </x:c>
      <x:c r="AOO137" s="6">
        <x:v>0</x:v>
      </x:c>
      <x:c r="AOP137" s="6">
        <x:v>0</x:v>
      </x:c>
      <x:c r="AOQ137" s="6">
        <x:v>0</x:v>
      </x:c>
      <x:c r="AOR137" s="6">
        <x:v>1</x:v>
      </x:c>
      <x:c r="AOS137" s="6">
        <x:v>0</x:v>
      </x:c>
      <x:c r="AOT137" s="6">
        <x:v>0</x:v>
      </x:c>
      <x:c r="AOU137" s="6">
        <x:v>0</x:v>
      </x:c>
      <x:c r="AOV137" s="6">
        <x:v>0</x:v>
      </x:c>
      <x:c r="AOW137" s="6">
        <x:v>0</x:v>
      </x:c>
      <x:c r="AOX137" s="6">
        <x:v>0</x:v>
      </x:c>
      <x:c r="AOY137" s="6">
        <x:v>0</x:v>
      </x:c>
      <x:c r="AOZ137" s="6">
        <x:v>0</x:v>
      </x:c>
      <x:c r="APA137" s="6">
        <x:v>0</x:v>
      </x:c>
      <x:c r="APB137" s="6">
        <x:v>0</x:v>
      </x:c>
      <x:c r="APC137" s="6">
        <x:v>0</x:v>
      </x:c>
      <x:c r="APD137" s="6">
        <x:v>0</x:v>
      </x:c>
      <x:c r="APE137" s="6">
        <x:v>0</x:v>
      </x:c>
      <x:c r="APF137" s="6">
        <x:v>0</x:v>
      </x:c>
      <x:c r="APG137" s="6">
        <x:v>0</x:v>
      </x:c>
      <x:c r="APH137" s="6">
        <x:v>0</x:v>
      </x:c>
      <x:c r="API137" s="6">
        <x:v>0</x:v>
      </x:c>
      <x:c r="APJ137" s="6">
        <x:v>0</x:v>
      </x:c>
      <x:c r="APK137" s="6">
        <x:v>0</x:v>
      </x:c>
      <x:c r="APL137" s="6">
        <x:v>0</x:v>
      </x:c>
      <x:c r="APM137" s="6">
        <x:v>0</x:v>
      </x:c>
      <x:c r="APN137" s="6">
        <x:v>0</x:v>
      </x:c>
      <x:c r="APO137" s="6">
        <x:v>0</x:v>
      </x:c>
      <x:c r="APP137" s="6">
        <x:v>0</x:v>
      </x:c>
      <x:c r="APQ137" s="6">
        <x:v>0</x:v>
      </x:c>
      <x:c r="APR137" s="6">
        <x:v>0</x:v>
      </x:c>
      <x:c r="APS137" s="6">
        <x:v>0</x:v>
      </x:c>
      <x:c r="APT137" s="6">
        <x:v>0</x:v>
      </x:c>
      <x:c r="APU137" s="6">
        <x:v>0</x:v>
      </x:c>
      <x:c r="APV137" s="6">
        <x:v>0</x:v>
      </x:c>
      <x:c r="APW137" s="6">
        <x:v>0</x:v>
      </x:c>
      <x:c r="APX137" s="6">
        <x:v>0</x:v>
      </x:c>
      <x:c r="APY137" s="6">
        <x:v>1</x:v>
      </x:c>
      <x:c r="APZ137" s="6">
        <x:v>0</x:v>
      </x:c>
      <x:c r="AQA137" s="6">
        <x:v>0</x:v>
      </x:c>
      <x:c r="AQB137" s="6">
        <x:v>0</x:v>
      </x:c>
      <x:c r="AQC137" s="6">
        <x:v>0</x:v>
      </x:c>
      <x:c r="AQD137" s="6">
        <x:v>0</x:v>
      </x:c>
      <x:c r="AQE137" s="6">
        <x:v>0</x:v>
      </x:c>
      <x:c r="AQF137" s="6">
        <x:v>0</x:v>
      </x:c>
      <x:c r="AQG137" s="6">
        <x:v>0</x:v>
      </x:c>
      <x:c r="AQH137" s="6">
        <x:v>0</x:v>
      </x:c>
      <x:c r="AQI137" s="6">
        <x:v>0</x:v>
      </x:c>
      <x:c r="AQJ137" s="6">
        <x:v>0</x:v>
      </x:c>
      <x:c r="AQK137" s="6">
        <x:v>0</x:v>
      </x:c>
      <x:c r="AQL137" s="6">
        <x:v>0</x:v>
      </x:c>
      <x:c r="AQM137" s="6">
        <x:v>1</x:v>
      </x:c>
      <x:c r="AQN137" s="6">
        <x:v>0</x:v>
      </x:c>
      <x:c r="AQO137" s="6">
        <x:v>0</x:v>
      </x:c>
      <x:c r="AQP137" s="6">
        <x:v>0</x:v>
      </x:c>
      <x:c r="AQQ137" s="6">
        <x:v>0</x:v>
      </x:c>
      <x:c r="AQR137" s="6">
        <x:v>0</x:v>
      </x:c>
      <x:c r="AQS137" s="6">
        <x:v>0</x:v>
      </x:c>
      <x:c r="AQT137" s="6">
        <x:v>0</x:v>
      </x:c>
      <x:c r="AQU137" s="6">
        <x:v>0</x:v>
      </x:c>
      <x:c r="AQV137" s="6">
        <x:v>0</x:v>
      </x:c>
      <x:c r="AQW137" s="6">
        <x:v>0</x:v>
      </x:c>
      <x:c r="AQX137" s="6">
        <x:v>0</x:v>
      </x:c>
      <x:c r="AQY137" s="6">
        <x:v>0</x:v>
      </x:c>
      <x:c r="AQZ137" s="6">
        <x:v>0</x:v>
      </x:c>
      <x:c r="ARA137" s="6">
        <x:v>0</x:v>
      </x:c>
      <x:c r="ARB137" s="6">
        <x:v>0</x:v>
      </x:c>
      <x:c r="ARC137" s="6">
        <x:v>0</x:v>
      </x:c>
      <x:c r="ARD137" s="6">
        <x:v>0</x:v>
      </x:c>
      <x:c r="ARE137" s="6">
        <x:v>0</x:v>
      </x:c>
      <x:c r="ARF137" s="6">
        <x:v>0</x:v>
      </x:c>
      <x:c r="ARG137" s="6">
        <x:v>0</x:v>
      </x:c>
      <x:c r="ARH137" s="6">
        <x:v>0</x:v>
      </x:c>
      <x:c r="ARI137" s="6">
        <x:v>0</x:v>
      </x:c>
      <x:c r="ARJ137" s="6">
        <x:v>0</x:v>
      </x:c>
      <x:c r="ARK137" s="6">
        <x:v>0</x:v>
      </x:c>
      <x:c r="ARL137" s="6">
        <x:v>0</x:v>
      </x:c>
      <x:c r="ARM137" s="6">
        <x:v>0</x:v>
      </x:c>
      <x:c r="ARN137" s="6">
        <x:v>0</x:v>
      </x:c>
      <x:c r="ARO137" s="6">
        <x:v>0</x:v>
      </x:c>
      <x:c r="ARP137" s="6">
        <x:v>0</x:v>
      </x:c>
      <x:c r="ARQ137" s="6">
        <x:v>0</x:v>
      </x:c>
      <x:c r="ARR137" s="6">
        <x:v>0</x:v>
      </x:c>
      <x:c r="ARS137" s="6">
        <x:v>0</x:v>
      </x:c>
      <x:c r="ART137" s="6">
        <x:v>0</x:v>
      </x:c>
      <x:c r="ARU137" s="6">
        <x:v>0</x:v>
      </x:c>
      <x:c r="ARV137" s="6">
        <x:v>1</x:v>
      </x:c>
      <x:c r="ARW137" s="6">
        <x:v>0</x:v>
      </x:c>
      <x:c r="ARX137" s="6">
        <x:v>0</x:v>
      </x:c>
      <x:c r="ARY137" s="6">
        <x:v>0</x:v>
      </x:c>
      <x:c r="ARZ137" s="6">
        <x:v>0</x:v>
      </x:c>
      <x:c r="ASA137" s="6">
        <x:v>0</x:v>
      </x:c>
      <x:c r="ASB137" s="6">
        <x:v>0</x:v>
      </x:c>
      <x:c r="ASC137" s="6">
        <x:v>0</x:v>
      </x:c>
      <x:c r="ASD137" s="6">
        <x:v>0</x:v>
      </x:c>
      <x:c r="ASE137" s="6">
        <x:v>0</x:v>
      </x:c>
      <x:c r="ASF137" s="6">
        <x:v>0</x:v>
      </x:c>
      <x:c r="ASG137" s="6">
        <x:v>0</x:v>
      </x:c>
      <x:c r="ASH137" s="6">
        <x:v>0</x:v>
      </x:c>
      <x:c r="ASI137" s="6">
        <x:v>0</x:v>
      </x:c>
      <x:c r="ASJ137" s="6">
        <x:v>0</x:v>
      </x:c>
      <x:c r="ASK137" s="6">
        <x:v>0</x:v>
      </x:c>
      <x:c r="ASL137" s="6">
        <x:v>0</x:v>
      </x:c>
      <x:c r="ASM137" s="6">
        <x:v>0</x:v>
      </x:c>
      <x:c r="ASN137" s="6">
        <x:v>0</x:v>
      </x:c>
      <x:c r="ASO137" s="6">
        <x:v>0</x:v>
      </x:c>
      <x:c r="ASP137" s="6">
        <x:v>0</x:v>
      </x:c>
      <x:c r="ASQ137" s="6">
        <x:v>0</x:v>
      </x:c>
      <x:c r="ASR137" s="6">
        <x:v>0</x:v>
      </x:c>
      <x:c r="ASS137" s="6">
        <x:v>0</x:v>
      </x:c>
      <x:c r="AST137" s="6">
        <x:v>0</x:v>
      </x:c>
      <x:c r="ASU137" s="6">
        <x:v>0</x:v>
      </x:c>
      <x:c r="ASV137" s="6">
        <x:v>0</x:v>
      </x:c>
      <x:c r="ASW137" s="6">
        <x:v>0</x:v>
      </x:c>
      <x:c r="ASX137" s="6">
        <x:v>0</x:v>
      </x:c>
      <x:c r="ASY137" s="6">
        <x:v>0</x:v>
      </x:c>
      <x:c r="ASZ137" s="6">
        <x:v>0</x:v>
      </x:c>
      <x:c r="ATA137" s="6">
        <x:v>0</x:v>
      </x:c>
      <x:c r="ATB137" s="6">
        <x:v>0</x:v>
      </x:c>
      <x:c r="ATC137" s="6">
        <x:v>0</x:v>
      </x:c>
      <x:c r="ATD137" s="6">
        <x:v>0</x:v>
      </x:c>
      <x:c r="ATE137" s="6">
        <x:v>0</x:v>
      </x:c>
      <x:c r="ATF137" s="6">
        <x:v>0</x:v>
      </x:c>
      <x:c r="ATG137" s="6">
        <x:v>0</x:v>
      </x:c>
      <x:c r="ATH137" s="6">
        <x:v>0</x:v>
      </x:c>
      <x:c r="ATI137" s="6">
        <x:v>0</x:v>
      </x:c>
      <x:c r="ATJ137" s="6">
        <x:v>0</x:v>
      </x:c>
      <x:c r="ATK137" s="6">
        <x:v>1</x:v>
      </x:c>
      <x:c r="ATL137" s="6">
        <x:v>0</x:v>
      </x:c>
      <x:c r="ATM137" s="6">
        <x:v>0</x:v>
      </x:c>
      <x:c r="ATN137" s="6">
        <x:v>0</x:v>
      </x:c>
      <x:c r="ATO137" s="6">
        <x:v>0</x:v>
      </x:c>
      <x:c r="ATP137" s="6">
        <x:v>0</x:v>
      </x:c>
      <x:c r="ATQ137" s="6">
        <x:v>0</x:v>
      </x:c>
      <x:c r="ATR137" s="6">
        <x:v>0</x:v>
      </x:c>
      <x:c r="ATS137" s="6">
        <x:v>0</x:v>
      </x:c>
      <x:c r="ATT137" s="6">
        <x:v>0</x:v>
      </x:c>
      <x:c r="ATU137" s="6">
        <x:v>0</x:v>
      </x:c>
      <x:c r="ATV137" s="6">
        <x:v>0</x:v>
      </x:c>
      <x:c r="ATW137" s="6">
        <x:v>0</x:v>
      </x:c>
      <x:c r="ATX137" s="6">
        <x:v>0</x:v>
      </x:c>
      <x:c r="ATY137" s="6">
        <x:v>0</x:v>
      </x:c>
      <x:c r="ATZ137" s="6">
        <x:v>0</x:v>
      </x:c>
      <x:c r="AUA137" s="6">
        <x:v>0</x:v>
      </x:c>
      <x:c r="AUB137" s="6">
        <x:v>0</x:v>
      </x:c>
      <x:c r="AUC137" s="6">
        <x:v>0</x:v>
      </x:c>
      <x:c r="AUD137" s="6">
        <x:v>0</x:v>
      </x:c>
      <x:c r="AUE137" s="6">
        <x:v>0</x:v>
      </x:c>
      <x:c r="AUF137" s="6">
        <x:v>0</x:v>
      </x:c>
      <x:c r="AUG137" s="6">
        <x:v>0</x:v>
      </x:c>
      <x:c r="AUH137" s="6">
        <x:v>0</x:v>
      </x:c>
      <x:c r="AUI137" s="6">
        <x:v>0</x:v>
      </x:c>
      <x:c r="AUJ137" s="6">
        <x:v>0</x:v>
      </x:c>
      <x:c r="AUK137" s="6">
        <x:v>0</x:v>
      </x:c>
      <x:c r="AUL137" s="6">
        <x:v>0</x:v>
      </x:c>
      <x:c r="AUM137" s="6">
        <x:v>0</x:v>
      </x:c>
      <x:c r="AUN137" s="6">
        <x:v>0</x:v>
      </x:c>
      <x:c r="AUO137" s="6">
        <x:v>0</x:v>
      </x:c>
      <x:c r="AUP137" s="6">
        <x:v>1</x:v>
      </x:c>
      <x:c r="AUQ137" s="6">
        <x:v>0</x:v>
      </x:c>
      <x:c r="AUR137" s="6">
        <x:v>0</x:v>
      </x:c>
      <x:c r="AUS137" s="6">
        <x:v>0</x:v>
      </x:c>
      <x:c r="AUT137" s="6">
        <x:v>0</x:v>
      </x:c>
      <x:c r="AUU137" s="6">
        <x:v>0</x:v>
      </x:c>
      <x:c r="AUV137" s="6">
        <x:v>0</x:v>
      </x:c>
      <x:c r="AUW137" s="6">
        <x:v>0</x:v>
      </x:c>
      <x:c r="AUX137" s="6">
        <x:v>0</x:v>
      </x:c>
      <x:c r="AUY137" s="6">
        <x:v>0</x:v>
      </x:c>
      <x:c r="AUZ137" s="6">
        <x:v>0</x:v>
      </x:c>
      <x:c r="AVA137" s="6">
        <x:v>0</x:v>
      </x:c>
      <x:c r="AVB137" s="6">
        <x:v>0</x:v>
      </x:c>
      <x:c r="AVC137" s="6">
        <x:v>0</x:v>
      </x:c>
      <x:c r="AVD137" s="6">
        <x:v>0</x:v>
      </x:c>
      <x:c r="AVE137" s="6">
        <x:v>0</x:v>
      </x:c>
      <x:c r="AVF137" s="6">
        <x:v>0</x:v>
      </x:c>
      <x:c r="AVG137" s="6">
        <x:v>0</x:v>
      </x:c>
      <x:c r="AVH137" s="6">
        <x:v>0</x:v>
      </x:c>
      <x:c r="AVI137" s="6">
        <x:v>0</x:v>
      </x:c>
      <x:c r="AVJ137" s="6">
        <x:v>0</x:v>
      </x:c>
      <x:c r="AVK137" s="6">
        <x:v>0</x:v>
      </x:c>
      <x:c r="AVL137" s="6">
        <x:v>1</x:v>
      </x:c>
      <x:c r="AVM137" s="6">
        <x:v>0</x:v>
      </x:c>
      <x:c r="AVN137" s="6">
        <x:v>0</x:v>
      </x:c>
      <x:c r="AVO137" s="6">
        <x:v>0</x:v>
      </x:c>
      <x:c r="AVP137" s="6">
        <x:v>0</x:v>
      </x:c>
      <x:c r="AVQ137" s="6">
        <x:v>0</x:v>
      </x:c>
      <x:c r="AVR137" s="6">
        <x:v>0</x:v>
      </x:c>
      <x:c r="AVS137" s="6">
        <x:v>0</x:v>
      </x:c>
      <x:c r="AVT137" s="6">
        <x:v>0</x:v>
      </x:c>
      <x:c r="AVU137" s="6">
        <x:v>0</x:v>
      </x:c>
      <x:c r="AVV137" s="6">
        <x:v>0</x:v>
      </x:c>
      <x:c r="AVW137" s="6">
        <x:v>1</x:v>
      </x:c>
      <x:c r="AVX137" s="6">
        <x:v>0</x:v>
      </x:c>
      <x:c r="AVY137" s="6">
        <x:v>0</x:v>
      </x:c>
      <x:c r="AVZ137" s="6">
        <x:v>0</x:v>
      </x:c>
      <x:c r="AWA137" s="6">
        <x:v>0</x:v>
      </x:c>
      <x:c r="AWB137" s="6">
        <x:v>0</x:v>
      </x:c>
      <x:c r="AWC137" s="6">
        <x:v>0</x:v>
      </x:c>
      <x:c r="AWD137" s="6">
        <x:v>0</x:v>
      </x:c>
      <x:c r="AWE137" s="6">
        <x:v>0</x:v>
      </x:c>
      <x:c r="AWF137" s="6">
        <x:v>0</x:v>
      </x:c>
      <x:c r="AWG137" s="6">
        <x:v>0</x:v>
      </x:c>
      <x:c r="AWH137" s="6">
        <x:v>0</x:v>
      </x:c>
      <x:c r="AWI137" s="6">
        <x:v>0</x:v>
      </x:c>
      <x:c r="AWJ137" s="6">
        <x:v>0</x:v>
      </x:c>
      <x:c r="AWK137" s="6">
        <x:v>0</x:v>
      </x:c>
      <x:c r="AWL137" s="6">
        <x:v>0</x:v>
      </x:c>
      <x:c r="AWM137" s="6">
        <x:v>0</x:v>
      </x:c>
      <x:c r="AWN137" s="6">
        <x:v>0</x:v>
      </x:c>
      <x:c r="AWO137" s="6">
        <x:v>0</x:v>
      </x:c>
      <x:c r="AWP137" s="6">
        <x:v>0</x:v>
      </x:c>
      <x:c r="AWQ137" s="6">
        <x:v>1</x:v>
      </x:c>
      <x:c r="AWR137" s="6">
        <x:v>0</x:v>
      </x:c>
      <x:c r="AWS137" s="6">
        <x:v>0</x:v>
      </x:c>
      <x:c r="AWT137" s="6">
        <x:v>1</x:v>
      </x:c>
      <x:c r="AWU137" s="6">
        <x:v>0</x:v>
      </x:c>
      <x:c r="AWV137" s="6">
        <x:v>0</x:v>
      </x:c>
      <x:c r="AWW137" s="6">
        <x:v>0</x:v>
      </x:c>
      <x:c r="AWX137" s="6">
        <x:v>0</x:v>
      </x:c>
      <x:c r="AWY137" s="6">
        <x:v>0</x:v>
      </x:c>
      <x:c r="AWZ137" s="6">
        <x:v>0</x:v>
      </x:c>
      <x:c r="AXA137" s="6">
        <x:v>0</x:v>
      </x:c>
      <x:c r="AXB137" s="6">
        <x:v>0</x:v>
      </x:c>
      <x:c r="AXC137" s="6">
        <x:v>1</x:v>
      </x:c>
      <x:c r="AXD137" s="6">
        <x:v>0</x:v>
      </x:c>
      <x:c r="AXE137" s="6">
        <x:v>0</x:v>
      </x:c>
      <x:c r="AXF137" s="6">
        <x:v>0</x:v>
      </x:c>
      <x:c r="AXG137" s="6">
        <x:v>0</x:v>
      </x:c>
      <x:c r="AXH137" s="6">
        <x:v>0</x:v>
      </x:c>
      <x:c r="AXI137" s="6">
        <x:v>0</x:v>
      </x:c>
      <x:c r="AXJ137" s="6">
        <x:v>1</x:v>
      </x:c>
      <x:c r="AXK137" s="6">
        <x:v>0</x:v>
      </x:c>
      <x:c r="AXL137" s="6">
        <x:v>0</x:v>
      </x:c>
      <x:c r="AXM137" s="6">
        <x:v>0</x:v>
      </x:c>
      <x:c r="AXN137" s="6">
        <x:v>0</x:v>
      </x:c>
      <x:c r="AXO137" s="6">
        <x:v>0</x:v>
      </x:c>
      <x:c r="AXP137" s="6">
        <x:v>1</x:v>
      </x:c>
      <x:c r="AXQ137" s="6">
        <x:v>0</x:v>
      </x:c>
      <x:c r="AXR137" s="6">
        <x:v>0</x:v>
      </x:c>
      <x:c r="AXS137" s="6">
        <x:v>0</x:v>
      </x:c>
      <x:c r="AXT137" s="6">
        <x:v>0</x:v>
      </x:c>
      <x:c r="AXU137" s="6">
        <x:v>0</x:v>
      </x:c>
      <x:c r="AXV137" s="6">
        <x:v>0</x:v>
      </x:c>
      <x:c r="AXW137" s="6">
        <x:v>0</x:v>
      </x:c>
      <x:c r="AXX137" s="6">
        <x:v>0</x:v>
      </x:c>
      <x:c r="AXY137" s="6">
        <x:v>0</x:v>
      </x:c>
      <x:c r="AXZ137" s="6">
        <x:v>0</x:v>
      </x:c>
      <x:c r="AYA137" s="6">
        <x:v>0</x:v>
      </x:c>
      <x:c r="AYB137" s="6">
        <x:v>0</x:v>
      </x:c>
      <x:c r="AYC137" s="6">
        <x:v>1</x:v>
      </x:c>
      <x:c r="AYD137" s="6">
        <x:v>0</x:v>
      </x:c>
      <x:c r="AYE137" s="6">
        <x:v>0</x:v>
      </x:c>
      <x:c r="AYF137" s="6">
        <x:v>0</x:v>
      </x:c>
      <x:c r="AYG137" s="6">
        <x:v>0</x:v>
      </x:c>
      <x:c r="AYH137" s="6">
        <x:v>0</x:v>
      </x:c>
      <x:c r="AYI137" s="6">
        <x:v>0</x:v>
      </x:c>
      <x:c r="AYJ137" s="6">
        <x:v>0</x:v>
      </x:c>
      <x:c r="AYK137" s="6">
        <x:v>0</x:v>
      </x:c>
      <x:c r="AYL137" s="6">
        <x:v>0</x:v>
      </x:c>
      <x:c r="AYM137" s="6">
        <x:v>0</x:v>
      </x:c>
      <x:c r="AYN137" s="6">
        <x:v>0</x:v>
      </x:c>
      <x:c r="AYO137" s="6">
        <x:v>0</x:v>
      </x:c>
      <x:c r="AYP137" s="6">
        <x:v>0</x:v>
      </x:c>
      <x:c r="AYQ137" s="6">
        <x:v>0</x:v>
      </x:c>
      <x:c r="AYR137" s="6">
        <x:v>0</x:v>
      </x:c>
      <x:c r="AYS137" s="6">
        <x:v>0</x:v>
      </x:c>
      <x:c r="AYT137" s="6">
        <x:v>0</x:v>
      </x:c>
      <x:c r="AYU137" s="6">
        <x:v>0</x:v>
      </x:c>
      <x:c r="AYV137" s="6">
        <x:v>0</x:v>
      </x:c>
      <x:c r="AYW137" s="6">
        <x:v>0</x:v>
      </x:c>
      <x:c r="AYX137" s="6">
        <x:v>0</x:v>
      </x:c>
      <x:c r="AYY137" s="6">
        <x:v>0</x:v>
      </x:c>
      <x:c r="AYZ137" s="6">
        <x:v>0</x:v>
      </x:c>
      <x:c r="AZA137" s="6">
        <x:v>0</x:v>
      </x:c>
      <x:c r="AZB137" s="6">
        <x:v>0</x:v>
      </x:c>
      <x:c r="AZC137" s="6">
        <x:v>0</x:v>
      </x:c>
      <x:c r="AZD137" s="6">
        <x:v>0</x:v>
      </x:c>
      <x:c r="AZE137" s="6">
        <x:v>0</x:v>
      </x:c>
      <x:c r="AZF137" s="6">
        <x:v>0</x:v>
      </x:c>
      <x:c r="AZG137" s="6">
        <x:v>0</x:v>
      </x:c>
      <x:c r="AZH137" s="6">
        <x:v>0</x:v>
      </x:c>
      <x:c r="AZI137" s="6">
        <x:v>0</x:v>
      </x:c>
      <x:c r="AZJ137" s="6">
        <x:v>0</x:v>
      </x:c>
      <x:c r="AZK137" s="6">
        <x:v>0</x:v>
      </x:c>
      <x:c r="AZL137" s="6">
        <x:v>0</x:v>
      </x:c>
      <x:c r="AZM137" s="6">
        <x:v>0</x:v>
      </x:c>
      <x:c r="AZN137" s="6">
        <x:v>0</x:v>
      </x:c>
      <x:c r="AZO137" s="6">
        <x:v>0</x:v>
      </x:c>
      <x:c r="AZP137" s="6">
        <x:v>0</x:v>
      </x:c>
      <x:c r="AZQ137" s="6">
        <x:v>0</x:v>
      </x:c>
      <x:c r="AZR137" s="6">
        <x:v>0</x:v>
      </x:c>
      <x:c r="AZS137" s="6">
        <x:v>0</x:v>
      </x:c>
      <x:c r="AZT137" s="6">
        <x:v>0</x:v>
      </x:c>
      <x:c r="AZU137" s="6">
        <x:v>0</x:v>
      </x:c>
      <x:c r="AZV137" s="6">
        <x:v>0</x:v>
      </x:c>
      <x:c r="AZW137" s="6">
        <x:v>0</x:v>
      </x:c>
      <x:c r="AZX137" s="6">
        <x:v>0</x:v>
      </x:c>
      <x:c r="AZY137" s="6">
        <x:v>1</x:v>
      </x:c>
      <x:c r="AZZ137" s="6">
        <x:v>0</x:v>
      </x:c>
      <x:c r="BAA137" s="6">
        <x:v>0</x:v>
      </x:c>
      <x:c r="BAB137" s="6">
        <x:v>1</x:v>
      </x:c>
      <x:c r="BAC137" s="6">
        <x:v>0</x:v>
      </x:c>
      <x:c r="BAD137" s="6">
        <x:v>0</x:v>
      </x:c>
      <x:c r="BAE137" s="6">
        <x:v>0</x:v>
      </x:c>
      <x:c r="BAF137" s="6">
        <x:v>1</x:v>
      </x:c>
      <x:c r="BAG137" s="6">
        <x:v>1</x:v>
      </x:c>
      <x:c r="BAH137" s="6">
        <x:v>0</x:v>
      </x:c>
      <x:c r="BAI137" s="6">
        <x:v>0</x:v>
      </x:c>
      <x:c r="BAJ137" s="6">
        <x:v>0</x:v>
      </x:c>
      <x:c r="BAK137" s="6">
        <x:v>0</x:v>
      </x:c>
      <x:c r="BAL137" s="6">
        <x:v>0</x:v>
      </x:c>
      <x:c r="BAM137" s="6">
        <x:v>0</x:v>
      </x:c>
      <x:c r="BAN137" s="6">
        <x:v>0</x:v>
      </x:c>
      <x:c r="BAO137" s="6">
        <x:v>0</x:v>
      </x:c>
      <x:c r="BAP137" s="6">
        <x:v>1</x:v>
      </x:c>
      <x:c r="BAQ137" s="6">
        <x:v>0</x:v>
      </x:c>
      <x:c r="BAR137" s="6">
        <x:v>0</x:v>
      </x:c>
      <x:c r="BAS137" s="6">
        <x:v>0</x:v>
      </x:c>
      <x:c r="BAT137" s="6">
        <x:v>0</x:v>
      </x:c>
      <x:c r="BAU137" s="6">
        <x:v>1</x:v>
      </x:c>
      <x:c r="BAV137" s="6">
        <x:v>0</x:v>
      </x:c>
      <x:c r="BAW137" s="6">
        <x:v>0</x:v>
      </x:c>
      <x:c r="BAX137" s="6">
        <x:v>0</x:v>
      </x:c>
      <x:c r="BAY137" s="6">
        <x:v>1</x:v>
      </x:c>
      <x:c r="BAZ137" s="6">
        <x:v>0</x:v>
      </x:c>
      <x:c r="BBA137" s="6">
        <x:v>0</x:v>
      </x:c>
      <x:c r="BBB137" s="6">
        <x:v>1</x:v>
      </x:c>
      <x:c r="BBC137" s="6">
        <x:v>1</x:v>
      </x:c>
      <x:c r="BBD137" s="6">
        <x:v>0</x:v>
      </x:c>
      <x:c r="BBE137" s="6">
        <x:v>0</x:v>
      </x:c>
      <x:c r="BBF137" s="6">
        <x:v>0</x:v>
      </x:c>
      <x:c r="BBG137" s="6">
        <x:v>0</x:v>
      </x:c>
      <x:c r="BBH137" s="6">
        <x:v>0</x:v>
      </x:c>
      <x:c r="BBI137" s="6">
        <x:v>1</x:v>
      </x:c>
      <x:c r="BBJ137" s="6">
        <x:v>0</x:v>
      </x:c>
      <x:c r="BBK137" s="6">
        <x:v>0</x:v>
      </x:c>
      <x:c r="BBL137" s="6">
        <x:v>0</x:v>
      </x:c>
      <x:c r="BBM137" s="6">
        <x:v>0</x:v>
      </x:c>
      <x:c r="BBN137" s="6">
        <x:v>0</x:v>
      </x:c>
      <x:c r="BBO137" s="6">
        <x:v>0</x:v>
      </x:c>
      <x:c r="BBP137" s="6">
        <x:v>0</x:v>
      </x:c>
      <x:c r="BBQ137" s="6">
        <x:v>0</x:v>
      </x:c>
      <x:c r="BBR137" s="6">
        <x:v>0</x:v>
      </x:c>
      <x:c r="BBS137" s="6">
        <x:v>0</x:v>
      </x:c>
      <x:c r="BBT137" s="6">
        <x:v>0</x:v>
      </x:c>
      <x:c r="BBU137" s="6">
        <x:v>0</x:v>
      </x:c>
      <x:c r="BBV137" s="6">
        <x:v>0</x:v>
      </x:c>
      <x:c r="BBW137" s="6">
        <x:v>0</x:v>
      </x:c>
      <x:c r="BBX137" s="6">
        <x:v>0</x:v>
      </x:c>
      <x:c r="BBY137" s="6">
        <x:v>0</x:v>
      </x:c>
      <x:c r="BBZ137" s="6">
        <x:v>0</x:v>
      </x:c>
      <x:c r="BCA137" s="6">
        <x:v>0</x:v>
      </x:c>
      <x:c r="BCB137" s="6">
        <x:v>0</x:v>
      </x:c>
      <x:c r="BCC137" s="6">
        <x:v>0</x:v>
      </x:c>
      <x:c r="BCD137" s="6">
        <x:v>0</x:v>
      </x:c>
      <x:c r="BCE137" s="6">
        <x:v>0</x:v>
      </x:c>
      <x:c r="BCF137" s="6">
        <x:v>0</x:v>
      </x:c>
      <x:c r="BCG137" s="6">
        <x:v>0</x:v>
      </x:c>
      <x:c r="BCH137" s="6">
        <x:v>1</x:v>
      </x:c>
      <x:c r="BCI137" s="6">
        <x:v>0</x:v>
      </x:c>
      <x:c r="BCJ137" s="6">
        <x:v>0</x:v>
      </x:c>
      <x:c r="BCK137" s="6">
        <x:v>0</x:v>
      </x:c>
      <x:c r="BCL137" s="6">
        <x:v>0</x:v>
      </x:c>
      <x:c r="BCM137" s="6">
        <x:v>0</x:v>
      </x:c>
      <x:c r="BCN137" s="6">
        <x:v>0</x:v>
      </x:c>
      <x:c r="BCO137" s="6">
        <x:v>0</x:v>
      </x:c>
      <x:c r="BCP137" s="6">
        <x:v>0</x:v>
      </x:c>
      <x:c r="BCQ137" s="6">
        <x:v>0</x:v>
      </x:c>
      <x:c r="BCR137" s="6">
        <x:v>0</x:v>
      </x:c>
      <x:c r="BCS137" s="6">
        <x:v>0</x:v>
      </x:c>
      <x:c r="BCT137" s="6">
        <x:v>0</x:v>
      </x:c>
      <x:c r="BCU137" s="6">
        <x:v>0</x:v>
      </x:c>
      <x:c r="BCV137" s="6">
        <x:v>1</x:v>
      </x:c>
      <x:c r="BCW137" s="6">
        <x:v>0</x:v>
      </x:c>
      <x:c r="BCX137" s="6">
        <x:v>0</x:v>
      </x:c>
      <x:c r="BCY137" s="6">
        <x:v>0</x:v>
      </x:c>
      <x:c r="BCZ137" s="6">
        <x:v>0</x:v>
      </x:c>
      <x:c r="BDA137" s="6">
        <x:v>0</x:v>
      </x:c>
      <x:c r="BDB137" s="6">
        <x:v>0</x:v>
      </x:c>
      <x:c r="BDC137" s="6">
        <x:v>0</x:v>
      </x:c>
      <x:c r="BDD137" s="6">
        <x:v>1</x:v>
      </x:c>
      <x:c r="BDE137" s="6">
        <x:v>0</x:v>
      </x:c>
      <x:c r="BDF137" s="6">
        <x:v>0</x:v>
      </x:c>
      <x:c r="BDG137" s="6">
        <x:v>0</x:v>
      </x:c>
      <x:c r="BDH137" s="6">
        <x:v>0</x:v>
      </x:c>
      <x:c r="BDI137" s="6">
        <x:v>0</x:v>
      </x:c>
      <x:c r="BDJ137" s="6">
        <x:v>0</x:v>
      </x:c>
      <x:c r="BDK137" s="6">
        <x:v>0</x:v>
      </x:c>
      <x:c r="BDL137" s="6">
        <x:v>0</x:v>
      </x:c>
      <x:c r="BDM137" s="6">
        <x:v>0</x:v>
      </x:c>
      <x:c r="BDN137" s="6">
        <x:v>0</x:v>
      </x:c>
      <x:c r="BDO137" s="6">
        <x:v>0</x:v>
      </x:c>
      <x:c r="BDP137" s="6">
        <x:v>0</x:v>
      </x:c>
      <x:c r="BDQ137" s="6">
        <x:v>0</x:v>
      </x:c>
      <x:c r="BDR137" s="6">
        <x:v>0</x:v>
      </x:c>
      <x:c r="BDS137" s="6">
        <x:v>0</x:v>
      </x:c>
      <x:c r="BDT137" s="6">
        <x:v>0</x:v>
      </x:c>
      <x:c r="BDU137" s="6">
        <x:v>0</x:v>
      </x:c>
      <x:c r="BDV137" s="6">
        <x:v>0</x:v>
      </x:c>
      <x:c r="BDW137" s="6">
        <x:v>0</x:v>
      </x:c>
      <x:c r="BDX137" s="6">
        <x:v>0</x:v>
      </x:c>
      <x:c r="BDY137" s="6">
        <x:v>0</x:v>
      </x:c>
      <x:c r="BDZ137" s="6">
        <x:v>0</x:v>
      </x:c>
      <x:c r="BEA137" s="6">
        <x:v>0</x:v>
      </x:c>
      <x:c r="BEB137" s="6">
        <x:v>1</x:v>
      </x:c>
      <x:c r="BEC137" s="6">
        <x:v>0</x:v>
      </x:c>
      <x:c r="BED137" s="6">
        <x:v>0</x:v>
      </x:c>
      <x:c r="BEE137" s="6">
        <x:v>0</x:v>
      </x:c>
      <x:c r="BEF137" s="6">
        <x:v>0</x:v>
      </x:c>
      <x:c r="BEG137" s="6">
        <x:v>0</x:v>
      </x:c>
      <x:c r="BEH137" s="6">
        <x:v>0</x:v>
      </x:c>
      <x:c r="BEI137" s="6">
        <x:v>1</x:v>
      </x:c>
      <x:c r="BEJ137" s="6">
        <x:v>0</x:v>
      </x:c>
      <x:c r="BEK137" s="6">
        <x:v>0</x:v>
      </x:c>
      <x:c r="BEL137" s="6">
        <x:v>0</x:v>
      </x:c>
      <x:c r="BEM137" s="6">
        <x:v>1</x:v>
      </x:c>
      <x:c r="BEN137" s="6">
        <x:v>0</x:v>
      </x:c>
      <x:c r="BEO137" s="6">
        <x:v>0</x:v>
      </x:c>
      <x:c r="BEP137" s="6">
        <x:v>0</x:v>
      </x:c>
      <x:c r="BEQ137" s="6">
        <x:v>0</x:v>
      </x:c>
      <x:c r="BER137" s="6">
        <x:v>0</x:v>
      </x:c>
      <x:c r="BES137" s="6">
        <x:v>0</x:v>
      </x:c>
      <x:c r="BET137" s="6">
        <x:v>0</x:v>
      </x:c>
      <x:c r="BEU137" s="6">
        <x:v>0</x:v>
      </x:c>
      <x:c r="BEV137" s="6">
        <x:v>0</x:v>
      </x:c>
      <x:c r="BEW137" s="6">
        <x:v>0</x:v>
      </x:c>
      <x:c r="BEX137" s="6">
        <x:v>0</x:v>
      </x:c>
      <x:c r="BEY137" s="6">
        <x:v>0</x:v>
      </x:c>
      <x:c r="BEZ137" s="6">
        <x:v>1</x:v>
      </x:c>
      <x:c r="BFA137" s="6">
        <x:v>0</x:v>
      </x:c>
      <x:c r="BFB137" s="6">
        <x:v>0</x:v>
      </x:c>
      <x:c r="BFC137" s="6">
        <x:v>0</x:v>
      </x:c>
      <x:c r="BFD137" s="6">
        <x:v>0</x:v>
      </x:c>
      <x:c r="BFE137" s="6">
        <x:v>0</x:v>
      </x:c>
      <x:c r="BFF137" s="6">
        <x:v>0</x:v>
      </x:c>
      <x:c r="BFG137" s="6">
        <x:v>0</x:v>
      </x:c>
      <x:c r="BFH137" s="6">
        <x:v>0</x:v>
      </x:c>
      <x:c r="BFI137" s="6">
        <x:v>0</x:v>
      </x:c>
      <x:c r="BFJ137" s="6">
        <x:v>0</x:v>
      </x:c>
      <x:c r="BFK137" s="6">
        <x:v>0</x:v>
      </x:c>
      <x:c r="BFL137" s="6">
        <x:v>0</x:v>
      </x:c>
      <x:c r="BFM137" s="6">
        <x:v>0</x:v>
      </x:c>
      <x:c r="BFN137" s="6">
        <x:v>0</x:v>
      </x:c>
      <x:c r="BFO137" s="6">
        <x:v>0</x:v>
      </x:c>
      <x:c r="BFP137" s="6">
        <x:v>0</x:v>
      </x:c>
      <x:c r="BFQ137" s="6">
        <x:v>1</x:v>
      </x:c>
      <x:c r="BFR137" s="6">
        <x:v>0</x:v>
      </x:c>
      <x:c r="BFS137" s="6">
        <x:v>0</x:v>
      </x:c>
      <x:c r="BFT137" s="6">
        <x:v>0</x:v>
      </x:c>
      <x:c r="BFU137" s="6">
        <x:v>0</x:v>
      </x:c>
      <x:c r="BFV137" s="6">
        <x:v>0</x:v>
      </x:c>
      <x:c r="BFW137" s="6">
        <x:v>0</x:v>
      </x:c>
      <x:c r="BFX137" s="6">
        <x:v>0</x:v>
      </x:c>
      <x:c r="BFY137" s="6">
        <x:v>0</x:v>
      </x:c>
      <x:c r="BFZ137" s="6">
        <x:v>0</x:v>
      </x:c>
      <x:c r="BGA137" s="6">
        <x:v>0</x:v>
      </x:c>
      <x:c r="BGB137" s="6">
        <x:v>0</x:v>
      </x:c>
      <x:c r="BGC137" s="6">
        <x:v>1</x:v>
      </x:c>
      <x:c r="BGD137" s="6">
        <x:v>0</x:v>
      </x:c>
      <x:c r="BGE137" s="6">
        <x:v>0</x:v>
      </x:c>
      <x:c r="BGF137" s="6">
        <x:v>0</x:v>
      </x:c>
      <x:c r="BGG137" s="6">
        <x:v>0</x:v>
      </x:c>
      <x:c r="BGH137" s="6">
        <x:v>0</x:v>
      </x:c>
      <x:c r="BGI137" s="6">
        <x:v>1</x:v>
      </x:c>
      <x:c r="BGJ137" s="6">
        <x:v>0</x:v>
      </x:c>
      <x:c r="BGK137" s="6">
        <x:v>0</x:v>
      </x:c>
      <x:c r="BGL137" s="6">
        <x:v>0</x:v>
      </x:c>
      <x:c r="BGM137" s="6">
        <x:v>0</x:v>
      </x:c>
      <x:c r="BGN137" s="6">
        <x:v>0</x:v>
      </x:c>
      <x:c r="BGO137" s="6">
        <x:v>0</x:v>
      </x:c>
      <x:c r="BGP137" s="6">
        <x:v>0</x:v>
      </x:c>
      <x:c r="BGQ137" s="6">
        <x:v>0</x:v>
      </x:c>
      <x:c r="BGR137" s="6">
        <x:v>0</x:v>
      </x:c>
      <x:c r="BGS137" s="6">
        <x:v>0</x:v>
      </x:c>
      <x:c r="BGT137" s="6">
        <x:v>0</x:v>
      </x:c>
      <x:c r="BGU137" s="6">
        <x:v>0</x:v>
      </x:c>
      <x:c r="BGV137" s="6">
        <x:v>0</x:v>
      </x:c>
      <x:c r="BGW137" s="6">
        <x:v>0</x:v>
      </x:c>
      <x:c r="BGX137" s="6">
        <x:v>0</x:v>
      </x:c>
      <x:c r="BGY137" s="6">
        <x:v>0</x:v>
      </x:c>
      <x:c r="BGZ137" s="6">
        <x:v>0</x:v>
      </x:c>
      <x:c r="BHA137" s="6">
        <x:v>0</x:v>
      </x:c>
      <x:c r="BHB137" s="6">
        <x:v>0</x:v>
      </x:c>
      <x:c r="BHC137" s="6">
        <x:v>0</x:v>
      </x:c>
      <x:c r="BHD137" s="6">
        <x:v>0</x:v>
      </x:c>
      <x:c r="BHE137" s="6">
        <x:v>0</x:v>
      </x:c>
      <x:c r="BHF137" s="6">
        <x:v>0</x:v>
      </x:c>
      <x:c r="BHG137" s="6">
        <x:v>0</x:v>
      </x:c>
      <x:c r="BHH137" s="6">
        <x:v>0</x:v>
      </x:c>
      <x:c r="BHI137" s="6">
        <x:v>0</x:v>
      </x:c>
      <x:c r="BHJ137" s="6">
        <x:v>0</x:v>
      </x:c>
      <x:c r="BHK137" s="6">
        <x:v>0</x:v>
      </x:c>
      <x:c r="BHL137" s="6">
        <x:v>0</x:v>
      </x:c>
      <x:c r="BHM137" s="6">
        <x:v>0</x:v>
      </x:c>
      <x:c r="BHN137" s="6">
        <x:v>0</x:v>
      </x:c>
      <x:c r="BHO137" s="6">
        <x:v>0</x:v>
      </x:c>
      <x:c r="BHP137" s="6">
        <x:v>0</x:v>
      </x:c>
      <x:c r="BHQ137" s="6">
        <x:v>0</x:v>
      </x:c>
      <x:c r="BHR137" s="6">
        <x:v>0</x:v>
      </x:c>
      <x:c r="BHS137" s="6">
        <x:v>0</x:v>
      </x:c>
      <x:c r="BHT137" s="6">
        <x:v>0</x:v>
      </x:c>
      <x:c r="BHU137" s="6">
        <x:v>1</x:v>
      </x:c>
      <x:c r="BHV137" s="6">
        <x:v>0</x:v>
      </x:c>
      <x:c r="BHW137" s="6">
        <x:v>0</x:v>
      </x:c>
      <x:c r="BHX137" s="6">
        <x:v>0</x:v>
      </x:c>
      <x:c r="BHY137" s="6">
        <x:v>0</x:v>
      </x:c>
      <x:c r="BHZ137" s="6">
        <x:v>0</x:v>
      </x:c>
      <x:c r="BIA137" s="6">
        <x:v>0</x:v>
      </x:c>
      <x:c r="BIB137" s="6">
        <x:v>0</x:v>
      </x:c>
      <x:c r="BIC137" s="6">
        <x:v>0</x:v>
      </x:c>
      <x:c r="BID137" s="6">
        <x:v>1</x:v>
      </x:c>
      <x:c r="BIE137" s="6">
        <x:v>0</x:v>
      </x:c>
      <x:c r="BIF137" s="6">
        <x:v>0</x:v>
      </x:c>
      <x:c r="BIG137" s="6">
        <x:v>0</x:v>
      </x:c>
      <x:c r="BIH137" s="6">
        <x:v>0</x:v>
      </x:c>
      <x:c r="BII137" s="6">
        <x:v>1</x:v>
      </x:c>
      <x:c r="BIJ137" s="6">
        <x:v>0</x:v>
      </x:c>
      <x:c r="BIK137" s="6">
        <x:v>0</x:v>
      </x:c>
      <x:c r="BIL137" s="6">
        <x:v>0</x:v>
      </x:c>
      <x:c r="BIM137" s="6">
        <x:v>0</x:v>
      </x:c>
      <x:c r="BIN137" s="6">
        <x:v>0</x:v>
      </x:c>
      <x:c r="BIO137" s="6">
        <x:v>0</x:v>
      </x:c>
      <x:c r="BIP137" s="6">
        <x:v>0</x:v>
      </x:c>
      <x:c r="BIQ137" s="6">
        <x:v>0</x:v>
      </x:c>
      <x:c r="BIR137" s="6">
        <x:v>0</x:v>
      </x:c>
      <x:c r="BIS137" s="6">
        <x:v>0</x:v>
      </x:c>
      <x:c r="BIT137" s="6">
        <x:v>0</x:v>
      </x:c>
      <x:c r="BIU137" s="6">
        <x:v>0</x:v>
      </x:c>
      <x:c r="BIV137" s="6">
        <x:v>0</x:v>
      </x:c>
      <x:c r="BIW137" s="6">
        <x:v>0</x:v>
      </x:c>
      <x:c r="BIX137" s="6">
        <x:v>1</x:v>
      </x:c>
      <x:c r="BIY137" s="6">
        <x:v>0</x:v>
      </x:c>
      <x:c r="BIZ137" s="6">
        <x:v>0</x:v>
      </x:c>
      <x:c r="BJA137" s="6">
        <x:v>0</x:v>
      </x:c>
      <x:c r="BJB137" s="6">
        <x:v>0</x:v>
      </x:c>
      <x:c r="BJC137" s="6">
        <x:v>0</x:v>
      </x:c>
      <x:c r="BJD137" s="6">
        <x:v>0</x:v>
      </x:c>
      <x:c r="BJE137" s="6">
        <x:v>0</x:v>
      </x:c>
      <x:c r="BJF137" s="6">
        <x:v>0</x:v>
      </x:c>
      <x:c r="BJG137" s="6">
        <x:v>0</x:v>
      </x:c>
      <x:c r="BJH137" s="6">
        <x:v>0</x:v>
      </x:c>
      <x:c r="BJI137" s="6">
        <x:v>0</x:v>
      </x:c>
      <x:c r="BJJ137" s="6">
        <x:v>0</x:v>
      </x:c>
      <x:c r="BJK137" s="6">
        <x:v>0</x:v>
      </x:c>
      <x:c r="BJL137" s="6">
        <x:v>0</x:v>
      </x:c>
      <x:c r="BJM137" s="6">
        <x:v>0</x:v>
      </x:c>
      <x:c r="BJN137" s="6">
        <x:v>0</x:v>
      </x:c>
      <x:c r="BJO137" s="6">
        <x:v>0</x:v>
      </x:c>
      <x:c r="BJP137" s="6">
        <x:v>0</x:v>
      </x:c>
      <x:c r="BJQ137" s="6">
        <x:v>0</x:v>
      </x:c>
      <x:c r="BJR137" s="6">
        <x:v>1</x:v>
      </x:c>
      <x:c r="BJS137" s="6">
        <x:v>0</x:v>
      </x:c>
      <x:c r="BJT137" s="6">
        <x:v>0</x:v>
      </x:c>
      <x:c r="BJU137" s="6">
        <x:v>0</x:v>
      </x:c>
      <x:c r="BJV137" s="6">
        <x:v>1</x:v>
      </x:c>
      <x:c r="BJW137" s="6">
        <x:v>0</x:v>
      </x:c>
      <x:c r="BJX137" s="6">
        <x:v>1</x:v>
      </x:c>
      <x:c r="BJY137" s="6">
        <x:v>0</x:v>
      </x:c>
      <x:c r="BJZ137" s="6">
        <x:v>0</x:v>
      </x:c>
      <x:c r="BKA137" s="6">
        <x:v>0</x:v>
      </x:c>
      <x:c r="BKB137" s="6">
        <x:v>0</x:v>
      </x:c>
      <x:c r="BKC137" s="6">
        <x:v>0</x:v>
      </x:c>
      <x:c r="BKD137" s="6">
        <x:v>0</x:v>
      </x:c>
      <x:c r="BKE137" s="6">
        <x:v>0</x:v>
      </x:c>
      <x:c r="BKF137" s="6">
        <x:v>0</x:v>
      </x:c>
      <x:c r="BKG137" s="6">
        <x:v>0</x:v>
      </x:c>
      <x:c r="BKH137" s="6">
        <x:v>0</x:v>
      </x:c>
      <x:c r="BKI137" s="6">
        <x:v>0</x:v>
      </x:c>
      <x:c r="BKJ137" s="6">
        <x:v>1</x:v>
      </x:c>
      <x:c r="BKK137" s="6">
        <x:v>0</x:v>
      </x:c>
      <x:c r="BKL137" s="6">
        <x:v>0</x:v>
      </x:c>
      <x:c r="BKM137" s="6">
        <x:v>0</x:v>
      </x:c>
      <x:c r="BKN137" s="6">
        <x:v>0</x:v>
      </x:c>
      <x:c r="BKO137" s="6">
        <x:v>0</x:v>
      </x:c>
      <x:c r="BKP137" s="6">
        <x:v>0</x:v>
      </x:c>
      <x:c r="BKQ137" s="6">
        <x:v>0</x:v>
      </x:c>
      <x:c r="BKR137" s="6">
        <x:v>1</x:v>
      </x:c>
      <x:c r="BKS137" s="6">
        <x:v>0</x:v>
      </x:c>
      <x:c r="BKT137" s="6">
        <x:v>0</x:v>
      </x:c>
      <x:c r="BKU137" s="6">
        <x:v>0</x:v>
      </x:c>
      <x:c r="BKV137" s="6">
        <x:v>0</x:v>
      </x:c>
      <x:c r="BKW137" s="6">
        <x:v>0</x:v>
      </x:c>
      <x:c r="BKX137" s="6">
        <x:v>0</x:v>
      </x:c>
      <x:c r="BKY137" s="6">
        <x:v>1</x:v>
      </x:c>
      <x:c r="BKZ137" s="6">
        <x:v>0</x:v>
      </x:c>
      <x:c r="BLA137" s="6">
        <x:v>0</x:v>
      </x:c>
      <x:c r="BLB137" s="6">
        <x:v>0</x:v>
      </x:c>
      <x:c r="BLC137" s="6">
        <x:v>0</x:v>
      </x:c>
      <x:c r="BLD137" s="6">
        <x:v>0</x:v>
      </x:c>
      <x:c r="BLE137" s="6">
        <x:v>0</x:v>
      </x:c>
      <x:c r="BLF137" s="6">
        <x:v>0</x:v>
      </x:c>
      <x:c r="BLG137" s="6">
        <x:v>0</x:v>
      </x:c>
      <x:c r="BLH137" s="6">
        <x:v>0</x:v>
      </x:c>
      <x:c r="BLI137" s="6">
        <x:v>0</x:v>
      </x:c>
      <x:c r="BLJ137" s="6">
        <x:v>0</x:v>
      </x:c>
      <x:c r="BLK137" s="6">
        <x:v>0</x:v>
      </x:c>
      <x:c r="BLL137" s="6">
        <x:v>0</x:v>
      </x:c>
      <x:c r="BLM137" s="6">
        <x:v>0</x:v>
      </x:c>
      <x:c r="BLN137" s="6">
        <x:v>0</x:v>
      </x:c>
      <x:c r="BLO137" s="6">
        <x:v>0</x:v>
      </x:c>
      <x:c r="BLP137" s="6">
        <x:v>0</x:v>
      </x:c>
      <x:c r="BLQ137" s="6">
        <x:v>0</x:v>
      </x:c>
      <x:c r="BLR137" s="6">
        <x:v>0</x:v>
      </x:c>
      <x:c r="BLS137" s="6">
        <x:v>0</x:v>
      </x:c>
      <x:c r="BLT137" s="6">
        <x:v>0</x:v>
      </x:c>
      <x:c r="BLU137" s="6">
        <x:v>0</x:v>
      </x:c>
      <x:c r="BLV137" s="6">
        <x:v>1</x:v>
      </x:c>
      <x:c r="BLW137" s="6">
        <x:v>1</x:v>
      </x:c>
      <x:c r="BLX137" s="6">
        <x:v>0</x:v>
      </x:c>
      <x:c r="BLY137" s="6">
        <x:v>0</x:v>
      </x:c>
      <x:c r="BLZ137" s="6">
        <x:v>0</x:v>
      </x:c>
      <x:c r="BMA137" s="6">
        <x:v>0</x:v>
      </x:c>
      <x:c r="BMB137" s="6">
        <x:v>0</x:v>
      </x:c>
      <x:c r="BMC137" s="6">
        <x:v>0</x:v>
      </x:c>
      <x:c r="BMD137" s="6">
        <x:v>1</x:v>
      </x:c>
      <x:c r="BME137" s="6">
        <x:v>0</x:v>
      </x:c>
      <x:c r="BMF137" s="6">
        <x:v>0</x:v>
      </x:c>
      <x:c r="BMG137" s="6">
        <x:v>0</x:v>
      </x:c>
      <x:c r="BMH137" s="6">
        <x:v>1</x:v>
      </x:c>
      <x:c r="BMI137" s="6">
        <x:v>0</x:v>
      </x:c>
      <x:c r="BMJ137" s="6">
        <x:v>0</x:v>
      </x:c>
      <x:c r="BMK137" s="6">
        <x:v>0</x:v>
      </x:c>
      <x:c r="BML137" s="6">
        <x:v>0</x:v>
      </x:c>
      <x:c r="BMM137" s="6">
        <x:v>0</x:v>
      </x:c>
      <x:c r="BMN137" s="6">
        <x:v>0</x:v>
      </x:c>
      <x:c r="BMO137" s="6">
        <x:v>0</x:v>
      </x:c>
      <x:c r="BMP137" s="6">
        <x:v>0</x:v>
      </x:c>
      <x:c r="BMQ137" s="6">
        <x:v>0</x:v>
      </x:c>
      <x:c r="BMR137" s="6">
        <x:v>1</x:v>
      </x:c>
      <x:c r="BMS137" s="6">
        <x:v>0</x:v>
      </x:c>
      <x:c r="BMT137" s="6">
        <x:v>0</x:v>
      </x:c>
      <x:c r="BMU137" s="6">
        <x:v>0</x:v>
      </x:c>
      <x:c r="BMV137" s="6">
        <x:v>0</x:v>
      </x:c>
      <x:c r="BMW137" s="6">
        <x:v>0</x:v>
      </x:c>
      <x:c r="BMX137" s="6">
        <x:v>1</x:v>
      </x:c>
      <x:c r="BMY137" s="6">
        <x:v>0</x:v>
      </x:c>
      <x:c r="BMZ137" s="6">
        <x:v>0</x:v>
      </x:c>
      <x:c r="BNA137" s="6">
        <x:v>0</x:v>
      </x:c>
      <x:c r="BNB137" s="6">
        <x:v>0</x:v>
      </x:c>
      <x:c r="BNC137" s="6">
        <x:v>0</x:v>
      </x:c>
      <x:c r="BND137" s="6">
        <x:v>0</x:v>
      </x:c>
      <x:c r="BNE137" s="6">
        <x:v>0</x:v>
      </x:c>
      <x:c r="BNF137" s="6">
        <x:v>0</x:v>
      </x:c>
      <x:c r="BNG137" s="6">
        <x:v>0</x:v>
      </x:c>
      <x:c r="BNH137" s="6">
        <x:v>0</x:v>
      </x:c>
      <x:c r="BNI137" s="6">
        <x:v>0</x:v>
      </x:c>
      <x:c r="BNJ137" s="6">
        <x:v>0</x:v>
      </x:c>
      <x:c r="BNK137" s="6">
        <x:v>0</x:v>
      </x:c>
      <x:c r="BNL137" s="6">
        <x:v>0</x:v>
      </x:c>
      <x:c r="BNM137" s="6">
        <x:v>0</x:v>
      </x:c>
      <x:c r="BNN137" s="6">
        <x:v>0</x:v>
      </x:c>
      <x:c r="BNO137" s="6">
        <x:v>0</x:v>
      </x:c>
      <x:c r="BNP137" s="6">
        <x:v>0</x:v>
      </x:c>
      <x:c r="BNQ137" s="6">
        <x:v>0</x:v>
      </x:c>
      <x:c r="BNR137" s="6">
        <x:v>0</x:v>
      </x:c>
      <x:c r="BNS137" s="6">
        <x:v>0</x:v>
      </x:c>
      <x:c r="BNT137" s="6">
        <x:v>0</x:v>
      </x:c>
      <x:c r="BNU137" s="6">
        <x:v>0</x:v>
      </x:c>
      <x:c r="BNV137" s="6">
        <x:v>0</x:v>
      </x:c>
      <x:c r="BNW137" s="6">
        <x:v>0</x:v>
      </x:c>
      <x:c r="BNX137" s="6">
        <x:v>0</x:v>
      </x:c>
      <x:c r="BNY137" s="6">
        <x:v>0</x:v>
      </x:c>
      <x:c r="BNZ137" s="6">
        <x:v>0</x:v>
      </x:c>
      <x:c r="BOA137" s="6">
        <x:v>0</x:v>
      </x:c>
      <x:c r="BOB137" s="6">
        <x:v>0</x:v>
      </x:c>
      <x:c r="BOC137" s="6">
        <x:v>0</x:v>
      </x:c>
      <x:c r="BOD137" s="6">
        <x:v>3</x:v>
      </x:c>
      <x:c r="BOE137" s="6">
        <x:v>0</x:v>
      </x:c>
      <x:c r="BOF137" s="6">
        <x:v>0</x:v>
      </x:c>
      <x:c r="BOG137" s="6">
        <x:v>0</x:v>
      </x:c>
      <x:c r="BOH137" s="6">
        <x:v>1</x:v>
      </x:c>
      <x:c r="BOI137" s="6">
        <x:v>0</x:v>
      </x:c>
      <x:c r="BOJ137" s="6">
        <x:v>0</x:v>
      </x:c>
      <x:c r="BOK137" s="6">
        <x:v>0</x:v>
      </x:c>
      <x:c r="BOL137" s="6">
        <x:v>0</x:v>
      </x:c>
      <x:c r="BOM137" s="6">
        <x:v>1</x:v>
      </x:c>
      <x:c r="BON137" s="6">
        <x:v>1</x:v>
      </x:c>
      <x:c r="BOO137" s="6">
        <x:v>0</x:v>
      </x:c>
      <x:c r="BOP137" s="6">
        <x:v>0</x:v>
      </x:c>
      <x:c r="BOQ137" s="6">
        <x:v>0</x:v>
      </x:c>
      <x:c r="BOR137" s="6">
        <x:v>1</x:v>
      </x:c>
      <x:c r="BOS137" s="6">
        <x:v>0</x:v>
      </x:c>
      <x:c r="BOT137" s="6">
        <x:v>1</x:v>
      </x:c>
      <x:c r="BOU137" s="6">
        <x:v>0</x:v>
      </x:c>
      <x:c r="BOV137" s="6">
        <x:v>0</x:v>
      </x:c>
      <x:c r="BOW137" s="6">
        <x:v>0</x:v>
      </x:c>
      <x:c r="BOX137" s="6">
        <x:v>0</x:v>
      </x:c>
      <x:c r="BOY137" s="6">
        <x:v>0</x:v>
      </x:c>
      <x:c r="BOZ137" s="6">
        <x:v>0</x:v>
      </x:c>
      <x:c r="BPA137" s="6">
        <x:v>0</x:v>
      </x:c>
      <x:c r="BPB137" s="6">
        <x:v>0</x:v>
      </x:c>
      <x:c r="BPC137" s="6">
        <x:v>0</x:v>
      </x:c>
      <x:c r="BPD137" s="6">
        <x:v>0</x:v>
      </x:c>
      <x:c r="BPE137" s="6">
        <x:v>0</x:v>
      </x:c>
      <x:c r="BPF137" s="6">
        <x:v>0</x:v>
      </x:c>
      <x:c r="BPG137" s="6">
        <x:v>0</x:v>
      </x:c>
      <x:c r="BPH137" s="6">
        <x:v>0</x:v>
      </x:c>
      <x:c r="BPI137" s="6">
        <x:v>0</x:v>
      </x:c>
      <x:c r="BPJ137" s="6">
        <x:v>0</x:v>
      </x:c>
      <x:c r="BPK137" s="6">
        <x:v>0</x:v>
      </x:c>
      <x:c r="BPL137" s="6">
        <x:v>0</x:v>
      </x:c>
      <x:c r="BPM137" s="6">
        <x:v>0</x:v>
      </x:c>
      <x:c r="BPN137" s="6">
        <x:v>0</x:v>
      </x:c>
      <x:c r="BPO137" s="6">
        <x:v>0</x:v>
      </x:c>
      <x:c r="BPP137" s="6">
        <x:v>0</x:v>
      </x:c>
      <x:c r="BPQ137" s="6">
        <x:v>0</x:v>
      </x:c>
      <x:c r="BPR137" s="6">
        <x:v>0</x:v>
      </x:c>
      <x:c r="BPS137" s="6">
        <x:v>0</x:v>
      </x:c>
      <x:c r="BPT137" s="6">
        <x:v>0</x:v>
      </x:c>
      <x:c r="BPU137" s="6">
        <x:v>0</x:v>
      </x:c>
      <x:c r="BPV137" s="6">
        <x:v>0</x:v>
      </x:c>
      <x:c r="BPW137" s="6">
        <x:v>0</x:v>
      </x:c>
      <x:c r="BPX137" s="6">
        <x:v>0</x:v>
      </x:c>
      <x:c r="BPY137" s="6">
        <x:v>0</x:v>
      </x:c>
      <x:c r="BPZ137" s="6">
        <x:v>0</x:v>
      </x:c>
      <x:c r="BQA137" s="6">
        <x:v>0</x:v>
      </x:c>
      <x:c r="BQB137" s="6">
        <x:v>0</x:v>
      </x:c>
      <x:c r="BQC137" s="6">
        <x:v>0</x:v>
      </x:c>
      <x:c r="BQD137" s="6">
        <x:v>0</x:v>
      </x:c>
      <x:c r="BQE137" s="6">
        <x:v>0</x:v>
      </x:c>
      <x:c r="BQF137" s="6">
        <x:v>0</x:v>
      </x:c>
      <x:c r="BQG137" s="6">
        <x:v>0</x:v>
      </x:c>
      <x:c r="BQH137" s="6">
        <x:v>0</x:v>
      </x:c>
      <x:c r="BQI137" s="6">
        <x:v>0</x:v>
      </x:c>
      <x:c r="BQJ137" s="6">
        <x:v>0</x:v>
      </x:c>
      <x:c r="BQK137" s="6">
        <x:v>0</x:v>
      </x:c>
      <x:c r="BQL137" s="6">
        <x:v>0</x:v>
      </x:c>
      <x:c r="BQM137" s="6">
        <x:v>0</x:v>
      </x:c>
      <x:c r="BQN137" s="6">
        <x:v>0</x:v>
      </x:c>
      <x:c r="BQO137" s="6">
        <x:v>0</x:v>
      </x:c>
      <x:c r="BQP137" s="6">
        <x:v>0</x:v>
      </x:c>
      <x:c r="BQQ137" s="6">
        <x:v>0</x:v>
      </x:c>
      <x:c r="BQR137" s="6">
        <x:v>0</x:v>
      </x:c>
      <x:c r="BQS137" s="6">
        <x:v>0</x:v>
      </x:c>
      <x:c r="BQT137" s="6">
        <x:v>0</x:v>
      </x:c>
      <x:c r="BQU137" s="6">
        <x:v>0</x:v>
      </x:c>
      <x:c r="BQV137" s="6">
        <x:v>0</x:v>
      </x:c>
      <x:c r="BQW137" s="6">
        <x:v>0</x:v>
      </x:c>
      <x:c r="BQX137" s="6">
        <x:v>0</x:v>
      </x:c>
      <x:c r="BQY137" s="6">
        <x:v>0</x:v>
      </x:c>
      <x:c r="BQZ137" s="6">
        <x:v>0</x:v>
      </x:c>
      <x:c r="BRA137" s="6">
        <x:v>0</x:v>
      </x:c>
      <x:c r="BRB137" s="6">
        <x:v>0</x:v>
      </x:c>
      <x:c r="BRC137" s="6">
        <x:v>0</x:v>
      </x:c>
      <x:c r="BRD137" s="6">
        <x:v>0</x:v>
      </x:c>
      <x:c r="BRE137" s="6">
        <x:v>0</x:v>
      </x:c>
      <x:c r="BRF137" s="6">
        <x:v>0</x:v>
      </x:c>
      <x:c r="BRG137" s="6">
        <x:v>0</x:v>
      </x:c>
      <x:c r="BRH137" s="6">
        <x:v>0</x:v>
      </x:c>
      <x:c r="BRI137" s="6">
        <x:v>0</x:v>
      </x:c>
      <x:c r="BRJ137" s="6">
        <x:v>0</x:v>
      </x:c>
      <x:c r="BRK137" s="6">
        <x:v>0</x:v>
      </x:c>
      <x:c r="BRL137" s="6">
        <x:v>0</x:v>
      </x:c>
      <x:c r="BRM137" s="6">
        <x:v>1</x:v>
      </x:c>
      <x:c r="BRN137" s="6">
        <x:v>0</x:v>
      </x:c>
      <x:c r="BRO137" s="6">
        <x:v>0</x:v>
      </x:c>
      <x:c r="BRP137" s="6">
        <x:v>0</x:v>
      </x:c>
      <x:c r="BRQ137" s="6">
        <x:v>0</x:v>
      </x:c>
      <x:c r="BRR137" s="6">
        <x:v>0</x:v>
      </x:c>
      <x:c r="BRS137" s="6">
        <x:v>0</x:v>
      </x:c>
      <x:c r="BRT137" s="6">
        <x:v>1</x:v>
      </x:c>
      <x:c r="BRU137" s="6">
        <x:v>0</x:v>
      </x:c>
      <x:c r="BRV137" s="6">
        <x:v>0</x:v>
      </x:c>
      <x:c r="BRW137" s="6">
        <x:v>0</x:v>
      </x:c>
      <x:c r="BRX137" s="6">
        <x:v>0</x:v>
      </x:c>
      <x:c r="BRY137" s="6">
        <x:v>0</x:v>
      </x:c>
      <x:c r="BRZ137" s="6">
        <x:v>0</x:v>
      </x:c>
      <x:c r="BSA137" s="6">
        <x:v>1</x:v>
      </x:c>
      <x:c r="BSB137" s="6">
        <x:v>0</x:v>
      </x:c>
      <x:c r="BSC137" s="6">
        <x:v>0</x:v>
      </x:c>
      <x:c r="BSD137" s="6">
        <x:v>0</x:v>
      </x:c>
      <x:c r="BSE137" s="6">
        <x:v>0</x:v>
      </x:c>
      <x:c r="BSF137" s="6">
        <x:v>0</x:v>
      </x:c>
      <x:c r="BSG137" s="6">
        <x:v>0</x:v>
      </x:c>
      <x:c r="BSH137" s="6">
        <x:v>0</x:v>
      </x:c>
      <x:c r="BSI137" s="6">
        <x:v>0</x:v>
      </x:c>
      <x:c r="BSJ137" s="6">
        <x:v>0</x:v>
      </x:c>
      <x:c r="BSK137" s="6">
        <x:v>0</x:v>
      </x:c>
      <x:c r="BSL137" s="6">
        <x:v>2</x:v>
      </x:c>
      <x:c r="BSM137" s="6">
        <x:v>0</x:v>
      </x:c>
      <x:c r="BSN137" s="6">
        <x:v>0</x:v>
      </x:c>
      <x:c r="BSO137" s="6">
        <x:v>1</x:v>
      </x:c>
      <x:c r="BSP137" s="6">
        <x:v>0</x:v>
      </x:c>
      <x:c r="BSQ137" s="6">
        <x:v>0</x:v>
      </x:c>
      <x:c r="BSR137" s="6">
        <x:v>0</x:v>
      </x:c>
      <x:c r="BSS137" s="6">
        <x:v>2</x:v>
      </x:c>
      <x:c r="BST137" s="6">
        <x:v>0</x:v>
      </x:c>
      <x:c r="BSU137" s="6">
        <x:v>0</x:v>
      </x:c>
      <x:c r="BSV137" s="6">
        <x:v>0</x:v>
      </x:c>
      <x:c r="BSW137" s="6">
        <x:v>0</x:v>
      </x:c>
      <x:c r="BSX137" s="6">
        <x:v>0</x:v>
      </x:c>
      <x:c r="BSY137" s="6">
        <x:v>0</x:v>
      </x:c>
      <x:c r="BSZ137" s="6">
        <x:v>0</x:v>
      </x:c>
      <x:c r="BTA137" s="6">
        <x:v>0</x:v>
      </x:c>
      <x:c r="BTB137" s="6">
        <x:v>0</x:v>
      </x:c>
      <x:c r="BTC137" s="6">
        <x:v>0</x:v>
      </x:c>
      <x:c r="BTD137" s="6">
        <x:v>0</x:v>
      </x:c>
      <x:c r="BTE137" s="6">
        <x:v>0</x:v>
      </x:c>
      <x:c r="BTF137" s="6">
        <x:v>0</x:v>
      </x:c>
      <x:c r="BTG137" s="6">
        <x:v>0</x:v>
      </x:c>
      <x:c r="BTH137" s="6">
        <x:v>1</x:v>
      </x:c>
      <x:c r="BTI137" s="6">
        <x:v>0</x:v>
      </x:c>
      <x:c r="BTJ137" s="6">
        <x:v>0</x:v>
      </x:c>
      <x:c r="BTK137" s="6">
        <x:v>0</x:v>
      </x:c>
      <x:c r="BTL137" s="6">
        <x:v>0</x:v>
      </x:c>
      <x:c r="BTM137" s="6">
        <x:v>0</x:v>
      </x:c>
      <x:c r="BTN137" s="6">
        <x:v>0</x:v>
      </x:c>
      <x:c r="BTO137" s="6">
        <x:v>0</x:v>
      </x:c>
      <x:c r="BTP137" s="6">
        <x:v>0</x:v>
      </x:c>
      <x:c r="BTQ137" s="6">
        <x:v>0</x:v>
      </x:c>
      <x:c r="BTR137" s="6">
        <x:v>0</x:v>
      </x:c>
      <x:c r="BTS137" s="6">
        <x:v>0</x:v>
      </x:c>
      <x:c r="BTT137" s="6">
        <x:v>0</x:v>
      </x:c>
      <x:c r="BTU137" s="6">
        <x:v>0</x:v>
      </x:c>
      <x:c r="BTV137" s="6">
        <x:v>0</x:v>
      </x:c>
      <x:c r="BTW137" s="6">
        <x:v>0</x:v>
      </x:c>
      <x:c r="BTX137" s="6">
        <x:v>0</x:v>
      </x:c>
      <x:c r="BTY137" s="6">
        <x:v>0</x:v>
      </x:c>
      <x:c r="BTZ137" s="6">
        <x:v>0</x:v>
      </x:c>
      <x:c r="BUA137" s="6">
        <x:v>0</x:v>
      </x:c>
      <x:c r="BUB137" s="6">
        <x:v>0</x:v>
      </x:c>
      <x:c r="BUC137" s="6">
        <x:v>0</x:v>
      </x:c>
      <x:c r="BUD137" s="6">
        <x:v>0</x:v>
      </x:c>
      <x:c r="BUE137" s="6">
        <x:v>0</x:v>
      </x:c>
      <x:c r="BUF137" s="6">
        <x:v>0</x:v>
      </x:c>
      <x:c r="BUG137" s="6">
        <x:v>0</x:v>
      </x:c>
      <x:c r="BUH137" s="6">
        <x:v>0</x:v>
      </x:c>
      <x:c r="BUI137" s="6">
        <x:v>0</x:v>
      </x:c>
      <x:c r="BUJ137" s="6">
        <x:v>0</x:v>
      </x:c>
      <x:c r="BUK137" s="6">
        <x:v>0</x:v>
      </x:c>
      <x:c r="BUL137" s="6">
        <x:v>0</x:v>
      </x:c>
      <x:c r="BUM137" s="6">
        <x:v>0</x:v>
      </x:c>
      <x:c r="BUN137" s="6">
        <x:v>0</x:v>
      </x:c>
      <x:c r="BUO137" s="6">
        <x:v>0</x:v>
      </x:c>
      <x:c r="BUP137" s="6">
        <x:v>0</x:v>
      </x:c>
      <x:c r="BUQ137" s="6">
        <x:v>0</x:v>
      </x:c>
      <x:c r="BUR137" s="6">
        <x:v>0</x:v>
      </x:c>
      <x:c r="BUS137" s="6">
        <x:v>0</x:v>
      </x:c>
      <x:c r="BUT137" s="6">
        <x:v>0</x:v>
      </x:c>
      <x:c r="BUU137" s="6">
        <x:v>0</x:v>
      </x:c>
      <x:c r="BUV137" s="6">
        <x:v>0</x:v>
      </x:c>
      <x:c r="BUW137" s="6">
        <x:v>0</x:v>
      </x:c>
      <x:c r="BUX137" s="6">
        <x:v>0</x:v>
      </x:c>
      <x:c r="BUY137" s="6">
        <x:v>1</x:v>
      </x:c>
      <x:c r="BUZ137" s="6">
        <x:v>1</x:v>
      </x:c>
      <x:c r="BVA137" s="6">
        <x:v>0</x:v>
      </x:c>
      <x:c r="BVB137" s="6">
        <x:v>0</x:v>
      </x:c>
      <x:c r="BVC137" s="6">
        <x:v>0</x:v>
      </x:c>
      <x:c r="BVD137" s="6">
        <x:v>0</x:v>
      </x:c>
      <x:c r="BVE137" s="6">
        <x:v>0</x:v>
      </x:c>
      <x:c r="BVF137" s="6">
        <x:v>1</x:v>
      </x:c>
      <x:c r="BVG137" s="6">
        <x:v>0</x:v>
      </x:c>
      <x:c r="BVH137" s="6">
        <x:v>0</x:v>
      </x:c>
      <x:c r="BVI137" s="6">
        <x:v>0</x:v>
      </x:c>
      <x:c r="BVJ137" s="6">
        <x:v>0</x:v>
      </x:c>
      <x:c r="BVK137" s="6">
        <x:v>0</x:v>
      </x:c>
      <x:c r="BVL137" s="6">
        <x:v>0</x:v>
      </x:c>
      <x:c r="BVM137" s="6">
        <x:v>0</x:v>
      </x:c>
      <x:c r="BVN137" s="6">
        <x:v>1</x:v>
      </x:c>
      <x:c r="BVO137" s="6">
        <x:v>0</x:v>
      </x:c>
      <x:c r="BVP137" s="6">
        <x:v>0</x:v>
      </x:c>
      <x:c r="BVQ137" s="6">
        <x:v>0</x:v>
      </x:c>
      <x:c r="BVR137" s="6">
        <x:v>1</x:v>
      </x:c>
      <x:c r="BVS137" s="6">
        <x:v>0</x:v>
      </x:c>
      <x:c r="BVT137" s="6">
        <x:v>0</x:v>
      </x:c>
      <x:c r="BVU137" s="6">
        <x:v>1</x:v>
      </x:c>
      <x:c r="BVV137" s="6">
        <x:v>0</x:v>
      </x:c>
      <x:c r="BVW137" s="6">
        <x:v>0</x:v>
      </x:c>
      <x:c r="BVX137" s="6">
        <x:v>0</x:v>
      </x:c>
      <x:c r="BVY137" s="6">
        <x:v>0</x:v>
      </x:c>
      <x:c r="BVZ137" s="6">
        <x:v>1</x:v>
      </x:c>
      <x:c r="BWA137" s="6">
        <x:v>0</x:v>
      </x:c>
      <x:c r="BWB137" s="6">
        <x:v>1</x:v>
      </x:c>
      <x:c r="BWC137" s="6">
        <x:v>1</x:v>
      </x:c>
      <x:c r="BWD137" s="6">
        <x:v>0</x:v>
      </x:c>
      <x:c r="BWE137" s="6">
        <x:v>0</x:v>
      </x:c>
      <x:c r="BWF137" s="6">
        <x:v>2</x:v>
      </x:c>
      <x:c r="BWG137" s="6">
        <x:v>0</x:v>
      </x:c>
      <x:c r="BWH137" s="6">
        <x:v>0</x:v>
      </x:c>
      <x:c r="BWI137" s="6">
        <x:v>0</x:v>
      </x:c>
      <x:c r="BWJ137" s="6">
        <x:v>0</x:v>
      </x:c>
      <x:c r="BWK137" s="6">
        <x:v>0</x:v>
      </x:c>
      <x:c r="BWL137" s="6">
        <x:v>0</x:v>
      </x:c>
      <x:c r="BWM137" s="6">
        <x:v>0</x:v>
      </x:c>
      <x:c r="BWN137" s="6">
        <x:v>1</x:v>
      </x:c>
      <x:c r="BWO137" s="6">
        <x:v>0</x:v>
      </x:c>
      <x:c r="BWP137" s="6">
        <x:v>1</x:v>
      </x:c>
      <x:c r="BWQ137" s="6">
        <x:v>0</x:v>
      </x:c>
      <x:c r="BWR137" s="6">
        <x:v>0</x:v>
      </x:c>
      <x:c r="BWS137" s="6">
        <x:v>0</x:v>
      </x:c>
      <x:c r="BWT137" s="6">
        <x:v>1</x:v>
      </x:c>
      <x:c r="BWU137" s="6">
        <x:v>0</x:v>
      </x:c>
      <x:c r="BWV137" s="6">
        <x:v>0</x:v>
      </x:c>
      <x:c r="BWW137" s="6">
        <x:v>0</x:v>
      </x:c>
      <x:c r="BWX137" s="6">
        <x:v>1</x:v>
      </x:c>
      <x:c r="BWY137" s="6">
        <x:v>0</x:v>
      </x:c>
      <x:c r="BWZ137" s="6">
        <x:v>0</x:v>
      </x:c>
      <x:c r="BXA137" s="6">
        <x:v>0</x:v>
      </x:c>
      <x:c r="BXB137" s="6">
        <x:v>0</x:v>
      </x:c>
      <x:c r="BXC137" s="6">
        <x:v>0</x:v>
      </x:c>
      <x:c r="BXD137" s="6">
        <x:v>1</x:v>
      </x:c>
      <x:c r="BXE137" s="6">
        <x:v>0</x:v>
      </x:c>
      <x:c r="BXF137" s="6">
        <x:v>0</x:v>
      </x:c>
      <x:c r="BXG137" s="6">
        <x:v>0</x:v>
      </x:c>
      <x:c r="BXH137" s="6">
        <x:v>1</x:v>
      </x:c>
      <x:c r="BXI137" s="6">
        <x:v>0</x:v>
      </x:c>
      <x:c r="BXJ137" s="6">
        <x:v>0</x:v>
      </x:c>
      <x:c r="BXK137" s="6">
        <x:v>0</x:v>
      </x:c>
      <x:c r="BXL137" s="6">
        <x:v>0</x:v>
      </x:c>
      <x:c r="BXM137" s="6">
        <x:v>0</x:v>
      </x:c>
      <x:c r="BXN137" s="6">
        <x:v>0</x:v>
      </x:c>
      <x:c r="BXO137" s="6">
        <x:v>1</x:v>
      </x:c>
      <x:c r="BXP137" s="6">
        <x:v>0</x:v>
      </x:c>
      <x:c r="BXQ137" s="6">
        <x:v>0</x:v>
      </x:c>
      <x:c r="BXR137" s="6">
        <x:v>0</x:v>
      </x:c>
      <x:c r="BXS137" s="6">
        <x:v>0</x:v>
      </x:c>
      <x:c r="BXT137" s="6">
        <x:v>0</x:v>
      </x:c>
      <x:c r="BXU137" s="6">
        <x:v>0</x:v>
      </x:c>
      <x:c r="BXV137" s="6">
        <x:v>0</x:v>
      </x:c>
      <x:c r="BXW137" s="6">
        <x:v>0</x:v>
      </x:c>
      <x:c r="BXX137" s="6">
        <x:v>0</x:v>
      </x:c>
      <x:c r="BXY137" s="6">
        <x:v>0</x:v>
      </x:c>
      <x:c r="BXZ137" s="6">
        <x:v>0</x:v>
      </x:c>
      <x:c r="BYA137" s="6">
        <x:v>0</x:v>
      </x:c>
      <x:c r="BYB137" s="6">
        <x:v>0</x:v>
      </x:c>
      <x:c r="BYC137" s="6">
        <x:v>0</x:v>
      </x:c>
      <x:c r="BYD137" s="6">
        <x:v>0</x:v>
      </x:c>
      <x:c r="BYE137" s="6">
        <x:v>0</x:v>
      </x:c>
      <x:c r="BYF137" s="6">
        <x:v>0</x:v>
      </x:c>
      <x:c r="BYG137" s="6">
        <x:v>0</x:v>
      </x:c>
      <x:c r="BYH137" s="6">
        <x:v>0</x:v>
      </x:c>
      <x:c r="BYI137" s="6">
        <x:v>0</x:v>
      </x:c>
      <x:c r="BYJ137" s="6">
        <x:v>0</x:v>
      </x:c>
      <x:c r="BYK137" s="6">
        <x:v>0</x:v>
      </x:c>
      <x:c r="BYL137" s="6">
        <x:v>0</x:v>
      </x:c>
      <x:c r="BYM137" s="6">
        <x:v>1</x:v>
      </x:c>
      <x:c r="BYN137" s="6">
        <x:v>0</x:v>
      </x:c>
      <x:c r="BYO137" s="6">
        <x:v>0</x:v>
      </x:c>
      <x:c r="BYP137" s="6">
        <x:v>0</x:v>
      </x:c>
      <x:c r="BYQ137" s="6">
        <x:v>0</x:v>
      </x:c>
      <x:c r="BYR137" s="6">
        <x:v>0</x:v>
      </x:c>
      <x:c r="BYS137" s="6">
        <x:v>0</x:v>
      </x:c>
      <x:c r="BYT137" s="6">
        <x:v>0</x:v>
      </x:c>
      <x:c r="BYU137" s="6">
        <x:v>0</x:v>
      </x:c>
      <x:c r="BYV137" s="6">
        <x:v>0</x:v>
      </x:c>
      <x:c r="BYW137" s="6">
        <x:v>0</x:v>
      </x:c>
      <x:c r="BYX137" s="6">
        <x:v>0</x:v>
      </x:c>
      <x:c r="BYY137" s="6">
        <x:v>1</x:v>
      </x:c>
      <x:c r="BYZ137" s="6">
        <x:v>0</x:v>
      </x:c>
      <x:c r="BZA137" s="6">
        <x:v>0</x:v>
      </x:c>
      <x:c r="BZB137" s="6">
        <x:v>0</x:v>
      </x:c>
      <x:c r="BZC137" s="6">
        <x:v>0</x:v>
      </x:c>
      <x:c r="BZD137" s="6">
        <x:v>0</x:v>
      </x:c>
      <x:c r="BZE137" s="6">
        <x:v>0</x:v>
      </x:c>
      <x:c r="BZF137" s="6">
        <x:v>0</x:v>
      </x:c>
      <x:c r="BZG137" s="6">
        <x:v>0</x:v>
      </x:c>
      <x:c r="BZH137" s="6">
        <x:v>1</x:v>
      </x:c>
      <x:c r="BZI137" s="6">
        <x:v>0</x:v>
      </x:c>
      <x:c r="BZJ137" s="6">
        <x:v>0</x:v>
      </x:c>
      <x:c r="BZK137" s="6">
        <x:v>0</x:v>
      </x:c>
      <x:c r="BZL137" s="6">
        <x:v>1</x:v>
      </x:c>
      <x:c r="BZM137" s="6">
        <x:v>0</x:v>
      </x:c>
      <x:c r="BZN137" s="6">
        <x:v>1</x:v>
      </x:c>
      <x:c r="BZO137" s="6">
        <x:v>0</x:v>
      </x:c>
      <x:c r="BZP137" s="6">
        <x:v>0</x:v>
      </x:c>
      <x:c r="BZQ137" s="6">
        <x:v>0</x:v>
      </x:c>
      <x:c r="BZR137" s="6">
        <x:v>0</x:v>
      </x:c>
      <x:c r="BZS137" s="6">
        <x:v>1</x:v>
      </x:c>
      <x:c r="BZT137" s="6">
        <x:v>1</x:v>
      </x:c>
      <x:c r="BZU137" s="6">
        <x:v>0</x:v>
      </x:c>
      <x:c r="BZV137" s="6">
        <x:v>0</x:v>
      </x:c>
      <x:c r="BZW137" s="6">
        <x:v>0</x:v>
      </x:c>
      <x:c r="BZX137" s="6">
        <x:v>0</x:v>
      </x:c>
      <x:c r="BZY137" s="6">
        <x:v>0</x:v>
      </x:c>
      <x:c r="BZZ137" s="6">
        <x:v>0</x:v>
      </x:c>
      <x:c r="CAA137" s="6">
        <x:v>0</x:v>
      </x:c>
      <x:c r="CAB137" s="6">
        <x:v>0</x:v>
      </x:c>
      <x:c r="CAC137" s="6">
        <x:v>1</x:v>
      </x:c>
      <x:c r="CAD137" s="6">
        <x:v>0</x:v>
      </x:c>
      <x:c r="CAE137" s="6">
        <x:v>0</x:v>
      </x:c>
      <x:c r="CAF137" s="6">
        <x:v>0</x:v>
      </x:c>
      <x:c r="CAG137" s="6">
        <x:v>0</x:v>
      </x:c>
      <x:c r="CAH137" s="6">
        <x:v>0</x:v>
      </x:c>
      <x:c r="CAI137" s="6">
        <x:v>1</x:v>
      </x:c>
      <x:c r="CAJ137" s="6">
        <x:v>0</x:v>
      </x:c>
      <x:c r="CAK137" s="6">
        <x:v>0</x:v>
      </x:c>
      <x:c r="CAL137" s="6">
        <x:v>0</x:v>
      </x:c>
      <x:c r="CAM137" s="6">
        <x:v>0</x:v>
      </x:c>
      <x:c r="CAN137" s="6">
        <x:v>0</x:v>
      </x:c>
      <x:c r="CAO137" s="6">
        <x:v>0</x:v>
      </x:c>
      <x:c r="CAP137" s="6">
        <x:v>0</x:v>
      </x:c>
      <x:c r="CAQ137" s="6">
        <x:v>0</x:v>
      </x:c>
      <x:c r="CAR137" s="6">
        <x:v>0</x:v>
      </x:c>
      <x:c r="CAS137" s="6">
        <x:v>0</x:v>
      </x:c>
      <x:c r="CAT137" s="6">
        <x:v>0</x:v>
      </x:c>
      <x:c r="CAU137" s="6">
        <x:v>0</x:v>
      </x:c>
      <x:c r="CAV137" s="6">
        <x:v>0</x:v>
      </x:c>
      <x:c r="CAW137" s="6">
        <x:v>0</x:v>
      </x:c>
      <x:c r="CAX137" s="6">
        <x:v>0</x:v>
      </x:c>
      <x:c r="CAY137" s="6">
        <x:v>0</x:v>
      </x:c>
      <x:c r="CAZ137" s="6">
        <x:v>0</x:v>
      </x:c>
      <x:c r="CBA137" s="6">
        <x:v>0</x:v>
      </x:c>
      <x:c r="CBB137" s="6">
        <x:v>0</x:v>
      </x:c>
      <x:c r="CBC137" s="6">
        <x:v>1</x:v>
      </x:c>
      <x:c r="CBD137" s="6">
        <x:v>0</x:v>
      </x:c>
      <x:c r="CBE137" s="6">
        <x:v>0</x:v>
      </x:c>
      <x:c r="CBF137" s="6">
        <x:v>0</x:v>
      </x:c>
      <x:c r="CBG137" s="6">
        <x:v>0</x:v>
      </x:c>
      <x:c r="CBH137" s="6">
        <x:v>0</x:v>
      </x:c>
      <x:c r="CBI137" s="6">
        <x:v>0</x:v>
      </x:c>
      <x:c r="CBJ137" s="6">
        <x:v>1</x:v>
      </x:c>
      <x:c r="CBK137" s="6">
        <x:v>0</x:v>
      </x:c>
      <x:c r="CBL137" s="6">
        <x:v>0</x:v>
      </x:c>
      <x:c r="CBM137" s="6">
        <x:v>0</x:v>
      </x:c>
      <x:c r="CBN137" s="6">
        <x:v>0</x:v>
      </x:c>
      <x:c r="CBO137" s="6">
        <x:v>0</x:v>
      </x:c>
      <x:c r="CBP137" s="6">
        <x:v>1</x:v>
      </x:c>
      <x:c r="CBQ137" s="6">
        <x:v>0</x:v>
      </x:c>
      <x:c r="CBR137" s="6">
        <x:v>0</x:v>
      </x:c>
      <x:c r="CBS137" s="6">
        <x:v>0</x:v>
      </x:c>
      <x:c r="CBT137" s="6">
        <x:v>0</x:v>
      </x:c>
      <x:c r="CBU137" s="6">
        <x:v>0</x:v>
      </x:c>
      <x:c r="CBV137" s="6">
        <x:v>0</x:v>
      </x:c>
      <x:c r="CBW137" s="6">
        <x:v>1</x:v>
      </x:c>
      <x:c r="CBX137" s="6">
        <x:v>0</x:v>
      </x:c>
      <x:c r="CBY137" s="6">
        <x:v>0</x:v>
      </x:c>
      <x:c r="CBZ137" s="6">
        <x:v>0</x:v>
      </x:c>
      <x:c r="CCA137" s="6">
        <x:v>0</x:v>
      </x:c>
      <x:c r="CCB137" s="6">
        <x:v>0</x:v>
      </x:c>
      <x:c r="CCC137" s="6">
        <x:v>0</x:v>
      </x:c>
      <x:c r="CCD137" s="6">
        <x:v>0</x:v>
      </x:c>
      <x:c r="CCE137" s="6">
        <x:v>0</x:v>
      </x:c>
      <x:c r="CCF137" s="6">
        <x:v>0</x:v>
      </x:c>
      <x:c r="CCG137" s="6">
        <x:v>0</x:v>
      </x:c>
      <x:c r="CCH137" s="6">
        <x:v>0</x:v>
      </x:c>
      <x:c r="CCI137" s="6">
        <x:v>0</x:v>
      </x:c>
      <x:c r="CCJ137" s="6">
        <x:v>0</x:v>
      </x:c>
      <x:c r="CCK137" s="6">
        <x:v>0</x:v>
      </x:c>
      <x:c r="CCL137" s="6">
        <x:v>0</x:v>
      </x:c>
      <x:c r="CCM137" s="6">
        <x:v>0</x:v>
      </x:c>
      <x:c r="CCN137" s="6">
        <x:v>0</x:v>
      </x:c>
      <x:c r="CCO137" s="6">
        <x:v>0</x:v>
      </x:c>
      <x:c r="CCP137" s="6">
        <x:v>0</x:v>
      </x:c>
      <x:c r="CCQ137" s="6">
        <x:v>0</x:v>
      </x:c>
      <x:c r="CCR137" s="6">
        <x:v>0</x:v>
      </x:c>
      <x:c r="CCS137" s="6">
        <x:v>0</x:v>
      </x:c>
      <x:c r="CCT137" s="6">
        <x:v>0</x:v>
      </x:c>
      <x:c r="CCU137" s="6">
        <x:v>0</x:v>
      </x:c>
      <x:c r="CCV137" s="6">
        <x:v>0</x:v>
      </x:c>
      <x:c r="CCW137" s="6">
        <x:v>0</x:v>
      </x:c>
      <x:c r="CCX137" s="6">
        <x:v>0</x:v>
      </x:c>
      <x:c r="CCY137" s="6">
        <x:v>0</x:v>
      </x:c>
      <x:c r="CCZ137" s="6">
        <x:v>0</x:v>
      </x:c>
      <x:c r="CDA137" s="6">
        <x:v>0</x:v>
      </x:c>
      <x:c r="CDB137" s="6">
        <x:v>0</x:v>
      </x:c>
      <x:c r="CDC137" s="6">
        <x:v>0</x:v>
      </x:c>
      <x:c r="CDD137" s="6">
        <x:v>0</x:v>
      </x:c>
      <x:c r="CDE137" s="6">
        <x:v>0</x:v>
      </x:c>
      <x:c r="CDF137" s="6">
        <x:v>1</x:v>
      </x:c>
      <x:c r="CDG137" s="6">
        <x:v>0</x:v>
      </x:c>
      <x:c r="CDH137" s="6">
        <x:v>0</x:v>
      </x:c>
      <x:c r="CDI137" s="6">
        <x:v>0</x:v>
      </x:c>
      <x:c r="CDJ137" s="6">
        <x:v>0</x:v>
      </x:c>
      <x:c r="CDK137" s="6">
        <x:v>0</x:v>
      </x:c>
      <x:c r="CDL137" s="6">
        <x:v>0</x:v>
      </x:c>
      <x:c r="CDM137" s="6">
        <x:v>0</x:v>
      </x:c>
      <x:c r="CDN137" s="6">
        <x:v>1</x:v>
      </x:c>
      <x:c r="CDO137" s="6">
        <x:v>0</x:v>
      </x:c>
      <x:c r="CDP137" s="6">
        <x:v>0</x:v>
      </x:c>
      <x:c r="CDQ137" s="6">
        <x:v>0</x:v>
      </x:c>
      <x:c r="CDR137" s="6">
        <x:v>0</x:v>
      </x:c>
      <x:c r="CDS137" s="6">
        <x:v>0</x:v>
      </x:c>
      <x:c r="CDT137" s="6">
        <x:v>0</x:v>
      </x:c>
      <x:c r="CDU137" s="6">
        <x:v>0</x:v>
      </x:c>
      <x:c r="CDV137" s="6">
        <x:v>0</x:v>
      </x:c>
      <x:c r="CDW137" s="6">
        <x:v>0</x:v>
      </x:c>
      <x:c r="CDX137" s="6">
        <x:v>0</x:v>
      </x:c>
      <x:c r="CDY137" s="6">
        <x:v>0</x:v>
      </x:c>
      <x:c r="CDZ137" s="6">
        <x:v>0</x:v>
      </x:c>
      <x:c r="CEA137" s="6">
        <x:v>1</x:v>
      </x:c>
      <x:c r="CEB137" s="6">
        <x:v>0</x:v>
      </x:c>
      <x:c r="CEC137" s="6">
        <x:v>0</x:v>
      </x:c>
      <x:c r="CED137" s="6">
        <x:v>1</x:v>
      </x:c>
      <x:c r="CEE137" s="6">
        <x:v>0</x:v>
      </x:c>
      <x:c r="CEF137" s="6">
        <x:v>0</x:v>
      </x:c>
      <x:c r="CEG137" s="6">
        <x:v>0</x:v>
      </x:c>
      <x:c r="CEH137" s="6">
        <x:v>0</x:v>
      </x:c>
      <x:c r="CEI137" s="6">
        <x:v>0</x:v>
      </x:c>
      <x:c r="CEJ137" s="6">
        <x:v>0</x:v>
      </x:c>
      <x:c r="CEK137" s="6">
        <x:v>0</x:v>
      </x:c>
      <x:c r="CEL137" s="6">
        <x:v>0</x:v>
      </x:c>
      <x:c r="CEM137" s="6">
        <x:v>0</x:v>
      </x:c>
      <x:c r="CEN137" s="6">
        <x:v>0</x:v>
      </x:c>
      <x:c r="CEO137" s="6">
        <x:v>0</x:v>
      </x:c>
      <x:c r="CEP137" s="6">
        <x:v>0</x:v>
      </x:c>
      <x:c r="CEQ137" s="6">
        <x:v>0</x:v>
      </x:c>
      <x:c r="CER137" s="6">
        <x:v>0</x:v>
      </x:c>
      <x:c r="CES137" s="6">
        <x:v>0</x:v>
      </x:c>
      <x:c r="CET137" s="6">
        <x:v>0</x:v>
      </x:c>
      <x:c r="CEU137" s="6">
        <x:v>0</x:v>
      </x:c>
      <x:c r="CEV137" s="6">
        <x:v>1</x:v>
      </x:c>
      <x:c r="CEW137" s="6">
        <x:v>0</x:v>
      </x:c>
      <x:c r="CEX137" s="6">
        <x:v>0</x:v>
      </x:c>
      <x:c r="CEY137" s="6">
        <x:v>0</x:v>
      </x:c>
      <x:c r="CEZ137" s="6">
        <x:v>0</x:v>
      </x:c>
      <x:c r="CFA137" s="6">
        <x:v>0</x:v>
      </x:c>
      <x:c r="CFB137" s="6">
        <x:v>0</x:v>
      </x:c>
      <x:c r="CFC137" s="6">
        <x:v>0</x:v>
      </x:c>
      <x:c r="CFD137" s="6">
        <x:v>0</x:v>
      </x:c>
      <x:c r="CFE137" s="6">
        <x:v>0</x:v>
      </x:c>
      <x:c r="CFF137" s="6">
        <x:v>0</x:v>
      </x:c>
      <x:c r="CFG137" s="6">
        <x:v>0</x:v>
      </x:c>
      <x:c r="CFH137" s="6">
        <x:v>0</x:v>
      </x:c>
      <x:c r="CFI137" s="6">
        <x:v>0</x:v>
      </x:c>
      <x:c r="CFJ137" s="6">
        <x:v>0</x:v>
      </x:c>
      <x:c r="CFK137" s="6">
        <x:v>0</x:v>
      </x:c>
      <x:c r="CFL137" s="6">
        <x:v>0</x:v>
      </x:c>
      <x:c r="CFM137" s="6">
        <x:v>0</x:v>
      </x:c>
      <x:c r="CFN137" s="6">
        <x:v>0</x:v>
      </x:c>
    </x:row>
    <x:row r="138">
      <x:c r="A138" s="7" t="str">
        <x:v>Laboratory abnormalities</x:v>
      </x:c>
      <x:c r="B138" s="24" t="str">
        <x:v>wbc_low_imh</x:v>
      </x:c>
      <x:c r="C138" s="36" t="str">
        <x:v>Hematology-oncology outpatient</x:v>
      </x:c>
      <x:c r="D138" s="37" t="str">
        <x:v>Index date</x:v>
      </x:c>
      <x:c r="E138" s="38" t="str">
        <x:v>Number of patients in the corresponding range</x:v>
      </x:c>
      <x:c r="F138" s="31" t="str">
        <x:v>WBC&lt;4.0 </x:v>
      </x:c>
      <x:c r="G138" s="6">
        <x:v>0</x:v>
      </x:c>
      <x:c r="H138" s="6">
        <x:v>9</x:v>
      </x:c>
      <x:c r="I138" s="6">
        <x:v>0</x:v>
      </x:c>
      <x:c r="J138" s="6">
        <x:v>13</x:v>
      </x:c>
      <x:c r="K138" s="6">
        <x:v>7</x:v>
      </x:c>
      <x:c r="L138" s="6">
        <x:v>8</x:v>
      </x:c>
      <x:c r="M138" s="6">
        <x:v>7</x:v>
      </x:c>
      <x:c r="N138" s="6">
        <x:v>5</x:v>
      </x:c>
      <x:c r="O138" s="6">
        <x:v>6</x:v>
      </x:c>
      <x:c r="P138" s="6">
        <x:v>0</x:v>
      </x:c>
      <x:c r="Q138" s="6">
        <x:v>8</x:v>
      </x:c>
      <x:c r="R138" s="6">
        <x:v>9</x:v>
      </x:c>
      <x:c r="S138" s="6">
        <x:v>10</x:v>
      </x:c>
      <x:c r="T138" s="6">
        <x:v>2</x:v>
      </x:c>
      <x:c r="U138" s="6">
        <x:v>3</x:v>
      </x:c>
      <x:c r="V138" s="6">
        <x:v>0</x:v>
      </x:c>
      <x:c r="W138" s="6">
        <x:v>0</x:v>
      </x:c>
      <x:c r="X138" s="6">
        <x:v>8</x:v>
      </x:c>
      <x:c r="Y138" s="6">
        <x:v>12</x:v>
      </x:c>
      <x:c r="Z138" s="6">
        <x:v>15</x:v>
      </x:c>
      <x:c r="AA138" s="6">
        <x:v>7</x:v>
      </x:c>
      <x:c r="AB138" s="6">
        <x:v>13</x:v>
      </x:c>
      <x:c r="AC138" s="6">
        <x:v>2</x:v>
      </x:c>
      <x:c r="AD138" s="6">
        <x:v>0</x:v>
      </x:c>
      <x:c r="AE138" s="6">
        <x:v>15</x:v>
      </x:c>
      <x:c r="AF138" s="6">
        <x:v>9</x:v>
      </x:c>
      <x:c r="AG138" s="6">
        <x:v>10</x:v>
      </x:c>
      <x:c r="AH138" s="6">
        <x:v>6</x:v>
      </x:c>
      <x:c r="AI138" s="6">
        <x:v>2</x:v>
      </x:c>
      <x:c r="AJ138" s="6">
        <x:v>3</x:v>
      </x:c>
      <x:c r="AK138" s="6">
        <x:v>0</x:v>
      </x:c>
      <x:c r="AL138" s="6">
        <x:v>7</x:v>
      </x:c>
      <x:c r="AM138" s="6">
        <x:v>2</x:v>
      </x:c>
      <x:c r="AN138" s="6">
        <x:v>10</x:v>
      </x:c>
      <x:c r="AO138" s="6">
        <x:v>5</x:v>
      </x:c>
      <x:c r="AP138" s="6">
        <x:v>6</x:v>
      </x:c>
      <x:c r="AQ138" s="6">
        <x:v>7</x:v>
      </x:c>
      <x:c r="AR138" s="6">
        <x:v>0</x:v>
      </x:c>
      <x:c r="AS138" s="6">
        <x:v>8</x:v>
      </x:c>
      <x:c r="AT138" s="6">
        <x:v>12</x:v>
      </x:c>
      <x:c r="AU138" s="6">
        <x:v>10</x:v>
      </x:c>
      <x:c r="AV138" s="6">
        <x:v>4</x:v>
      </x:c>
      <x:c r="AW138" s="6">
        <x:v>4</x:v>
      </x:c>
      <x:c r="AX138" s="6">
        <x:v>2</x:v>
      </x:c>
      <x:c r="AY138" s="6">
        <x:v>0</x:v>
      </x:c>
      <x:c r="AZ138" s="6">
        <x:v>14</x:v>
      </x:c>
      <x:c r="BA138" s="6">
        <x:v>6</x:v>
      </x:c>
      <x:c r="BB138" s="6">
        <x:v>15</x:v>
      </x:c>
      <x:c r="BC138" s="6">
        <x:v>4</x:v>
      </x:c>
      <x:c r="BD138" s="6">
        <x:v>6</x:v>
      </x:c>
      <x:c r="BE138" s="6">
        <x:v>9</x:v>
      </x:c>
      <x:c r="BF138" s="6">
        <x:v>0</x:v>
      </x:c>
      <x:c r="BG138" s="6">
        <x:v>18</x:v>
      </x:c>
      <x:c r="BH138" s="6">
        <x:v>3</x:v>
      </x:c>
      <x:c r="BI138" s="6">
        <x:v>15</x:v>
      </x:c>
      <x:c r="BJ138" s="6">
        <x:v>1</x:v>
      </x:c>
      <x:c r="BK138" s="6">
        <x:v>7</x:v>
      </x:c>
      <x:c r="BL138" s="6">
        <x:v>0</x:v>
      </x:c>
      <x:c r="BM138" s="6">
        <x:v>0</x:v>
      </x:c>
      <x:c r="BN138" s="6">
        <x:v>16</x:v>
      </x:c>
      <x:c r="BO138" s="6">
        <x:v>8</x:v>
      </x:c>
      <x:c r="BP138" s="6">
        <x:v>0</x:v>
      </x:c>
      <x:c r="BQ138" s="6">
        <x:v>12</x:v>
      </x:c>
      <x:c r="BR138" s="6">
        <x:v>3</x:v>
      </x:c>
      <x:c r="BS138" s="6">
        <x:v>8</x:v>
      </x:c>
      <x:c r="BT138" s="6">
        <x:v>0</x:v>
      </x:c>
      <x:c r="BU138" s="6">
        <x:v>0</x:v>
      </x:c>
      <x:c r="BV138" s="6">
        <x:v>13</x:v>
      </x:c>
      <x:c r="BW138" s="6">
        <x:v>15</x:v>
      </x:c>
      <x:c r="BX138" s="6">
        <x:v>6</x:v>
      </x:c>
      <x:c r="BY138" s="6">
        <x:v>3</x:v>
      </x:c>
      <x:c r="BZ138" s="6">
        <x:v>1</x:v>
      </x:c>
      <x:c r="CA138" s="6">
        <x:v>0</x:v>
      </x:c>
      <x:c r="CB138" s="6">
        <x:v>14</x:v>
      </x:c>
      <x:c r="CC138" s="6">
        <x:v>3</x:v>
      </x:c>
      <x:c r="CD138" s="6">
        <x:v>15</x:v>
      </x:c>
      <x:c r="CE138" s="6">
        <x:v>5</x:v>
      </x:c>
      <x:c r="CF138" s="6">
        <x:v>7</x:v>
      </x:c>
      <x:c r="CG138" s="6">
        <x:v>5</x:v>
      </x:c>
      <x:c r="CH138" s="6">
        <x:v>0</x:v>
      </x:c>
      <x:c r="CI138" s="6">
        <x:v>8</x:v>
      </x:c>
      <x:c r="CJ138" s="6">
        <x:v>4</x:v>
      </x:c>
      <x:c r="CK138" s="6">
        <x:v>14</x:v>
      </x:c>
      <x:c r="CL138" s="6">
        <x:v>6</x:v>
      </x:c>
      <x:c r="CM138" s="6">
        <x:v>6</x:v>
      </x:c>
      <x:c r="CN138" s="6">
        <x:v>5</x:v>
      </x:c>
      <x:c r="CO138" s="6">
        <x:v>0</x:v>
      </x:c>
      <x:c r="CP138" s="6">
        <x:v>13</x:v>
      </x:c>
      <x:c r="CQ138" s="6">
        <x:v>10</x:v>
      </x:c>
      <x:c r="CR138" s="6">
        <x:v>15</x:v>
      </x:c>
      <x:c r="CS138" s="6">
        <x:v>5</x:v>
      </x:c>
      <x:c r="CT138" s="6">
        <x:v>5</x:v>
      </x:c>
      <x:c r="CU138" s="6">
        <x:v>4</x:v>
      </x:c>
      <x:c r="CV138" s="6">
        <x:v>0</x:v>
      </x:c>
      <x:c r="CW138" s="6">
        <x:v>12</x:v>
      </x:c>
      <x:c r="CX138" s="6">
        <x:v>3</x:v>
      </x:c>
      <x:c r="CY138" s="6">
        <x:v>8</x:v>
      </x:c>
      <x:c r="CZ138" s="6">
        <x:v>0</x:v>
      </x:c>
      <x:c r="DA138" s="6">
        <x:v>4</x:v>
      </x:c>
      <x:c r="DB138" s="6">
        <x:v>5</x:v>
      </x:c>
      <x:c r="DC138" s="6">
        <x:v>0</x:v>
      </x:c>
      <x:c r="DD138" s="6">
        <x:v>12</x:v>
      </x:c>
      <x:c r="DE138" s="6">
        <x:v>6</x:v>
      </x:c>
      <x:c r="DF138" s="6">
        <x:v>16</x:v>
      </x:c>
      <x:c r="DG138" s="6">
        <x:v>7</x:v>
      </x:c>
      <x:c r="DH138" s="6">
        <x:v>13</x:v>
      </x:c>
      <x:c r="DI138" s="6">
        <x:v>5</x:v>
      </x:c>
      <x:c r="DJ138" s="6">
        <x:v>0</x:v>
      </x:c>
      <x:c r="DK138" s="6">
        <x:v>17</x:v>
      </x:c>
      <x:c r="DL138" s="6">
        <x:v>13</x:v>
      </x:c>
      <x:c r="DM138" s="6">
        <x:v>7</x:v>
      </x:c>
      <x:c r="DN138" s="6">
        <x:v>10</x:v>
      </x:c>
      <x:c r="DO138" s="6">
        <x:v>10</x:v>
      </x:c>
      <x:c r="DP138" s="6">
        <x:v>1</x:v>
      </x:c>
      <x:c r="DQ138" s="6">
        <x:v>0</x:v>
      </x:c>
      <x:c r="DR138" s="6">
        <x:v>14</x:v>
      </x:c>
      <x:c r="DS138" s="6">
        <x:v>4</x:v>
      </x:c>
      <x:c r="DT138" s="6">
        <x:v>15</x:v>
      </x:c>
      <x:c r="DU138" s="6">
        <x:v>6</x:v>
      </x:c>
      <x:c r="DV138" s="6">
        <x:v>10</x:v>
      </x:c>
      <x:c r="DW138" s="6">
        <x:v>1</x:v>
      </x:c>
      <x:c r="DX138" s="6">
        <x:v>0</x:v>
      </x:c>
      <x:c r="DY138" s="6">
        <x:v>10</x:v>
      </x:c>
      <x:c r="DZ138" s="6">
        <x:v>7</x:v>
      </x:c>
      <x:c r="EA138" s="6">
        <x:v>10</x:v>
      </x:c>
      <x:c r="EB138" s="6">
        <x:v>5</x:v>
      </x:c>
      <x:c r="EC138" s="6">
        <x:v>6</x:v>
      </x:c>
      <x:c r="ED138" s="6">
        <x:v>0</x:v>
      </x:c>
      <x:c r="EE138" s="6">
        <x:v>0</x:v>
      </x:c>
      <x:c r="EF138" s="6">
        <x:v>15</x:v>
      </x:c>
      <x:c r="EG138" s="6">
        <x:v>4</x:v>
      </x:c>
      <x:c r="EH138" s="6">
        <x:v>16</x:v>
      </x:c>
      <x:c r="EI138" s="6">
        <x:v>11</x:v>
      </x:c>
      <x:c r="EJ138" s="6">
        <x:v>3</x:v>
      </x:c>
      <x:c r="EK138" s="6">
        <x:v>0</x:v>
      </x:c>
      <x:c r="EL138" s="6">
        <x:v>0</x:v>
      </x:c>
      <x:c r="EM138" s="6">
        <x:v>17</x:v>
      </x:c>
      <x:c r="EN138" s="6">
        <x:v>6</x:v>
      </x:c>
      <x:c r="EO138" s="6">
        <x:v>10</x:v>
      </x:c>
      <x:c r="EP138" s="6">
        <x:v>6</x:v>
      </x:c>
      <x:c r="EQ138" s="6">
        <x:v>7</x:v>
      </x:c>
      <x:c r="ER138" s="6">
        <x:v>3</x:v>
      </x:c>
      <x:c r="ES138" s="6">
        <x:v>0</x:v>
      </x:c>
      <x:c r="ET138" s="6">
        <x:v>18</x:v>
      </x:c>
      <x:c r="EU138" s="6">
        <x:v>7</x:v>
      </x:c>
      <x:c r="EV138" s="6">
        <x:v>14</x:v>
      </x:c>
      <x:c r="EW138" s="6">
        <x:v>4</x:v>
      </x:c>
      <x:c r="EX138" s="6">
        <x:v>4</x:v>
      </x:c>
      <x:c r="EY138" s="6">
        <x:v>5</x:v>
      </x:c>
      <x:c r="EZ138" s="6">
        <x:v>0</x:v>
      </x:c>
      <x:c r="FA138" s="6">
        <x:v>18</x:v>
      </x:c>
      <x:c r="FB138" s="6">
        <x:v>3</x:v>
      </x:c>
      <x:c r="FC138" s="6">
        <x:v>7</x:v>
      </x:c>
      <x:c r="FD138" s="6">
        <x:v>4</x:v>
      </x:c>
      <x:c r="FE138" s="6">
        <x:v>9</x:v>
      </x:c>
      <x:c r="FF138" s="6">
        <x:v>8</x:v>
      </x:c>
      <x:c r="FG138" s="6">
        <x:v>0</x:v>
      </x:c>
      <x:c r="FH138" s="6">
        <x:v>17</x:v>
      </x:c>
      <x:c r="FI138" s="6">
        <x:v>4</x:v>
      </x:c>
      <x:c r="FJ138" s="6">
        <x:v>10</x:v>
      </x:c>
      <x:c r="FK138" s="6">
        <x:v>5</x:v>
      </x:c>
      <x:c r="FL138" s="6">
        <x:v>6</x:v>
      </x:c>
      <x:c r="FM138" s="6">
        <x:v>3</x:v>
      </x:c>
      <x:c r="FN138" s="6">
        <x:v>0</x:v>
      </x:c>
      <x:c r="FO138" s="6">
        <x:v>21</x:v>
      </x:c>
      <x:c r="FP138" s="6">
        <x:v>9</x:v>
      </x:c>
      <x:c r="FQ138" s="6">
        <x:v>7</x:v>
      </x:c>
      <x:c r="FR138" s="6">
        <x:v>0</x:v>
      </x:c>
      <x:c r="FS138" s="6">
        <x:v>11</x:v>
      </x:c>
      <x:c r="FT138" s="6">
        <x:v>4</x:v>
      </x:c>
      <x:c r="FU138" s="6">
        <x:v>0</x:v>
      </x:c>
      <x:c r="FV138" s="6">
        <x:v>20</x:v>
      </x:c>
      <x:c r="FW138" s="6">
        <x:v>8</x:v>
      </x:c>
      <x:c r="FX138" s="6">
        <x:v>10</x:v>
      </x:c>
      <x:c r="FY138" s="6">
        <x:v>11</x:v>
      </x:c>
      <x:c r="FZ138" s="6">
        <x:v>4</x:v>
      </x:c>
      <x:c r="GA138" s="6">
        <x:v>6</x:v>
      </x:c>
      <x:c r="GB138" s="6">
        <x:v>0</x:v>
      </x:c>
      <x:c r="GC138" s="6">
        <x:v>9</x:v>
      </x:c>
      <x:c r="GD138" s="6">
        <x:v>11</x:v>
      </x:c>
      <x:c r="GE138" s="6">
        <x:v>13</x:v>
      </x:c>
      <x:c r="GF138" s="6">
        <x:v>5</x:v>
      </x:c>
      <x:c r="GG138" s="6">
        <x:v>6</x:v>
      </x:c>
      <x:c r="GH138" s="6">
        <x:v>0</x:v>
      </x:c>
      <x:c r="GI138" s="6">
        <x:v>0</x:v>
      </x:c>
      <x:c r="GJ138" s="6">
        <x:v>11</x:v>
      </x:c>
      <x:c r="GK138" s="6">
        <x:v>9</x:v>
      </x:c>
      <x:c r="GL138" s="6">
        <x:v>10</x:v>
      </x:c>
      <x:c r="GM138" s="6">
        <x:v>6</x:v>
      </x:c>
      <x:c r="GN138" s="6">
        <x:v>1</x:v>
      </x:c>
      <x:c r="GO138" s="6">
        <x:v>6</x:v>
      </x:c>
      <x:c r="GP138" s="6">
        <x:v>0</x:v>
      </x:c>
      <x:c r="GQ138" s="6">
        <x:v>19</x:v>
      </x:c>
      <x:c r="GR138" s="6">
        <x:v>7</x:v>
      </x:c>
      <x:c r="GS138" s="6">
        <x:v>6</x:v>
      </x:c>
      <x:c r="GT138" s="6">
        <x:v>0</x:v>
      </x:c>
      <x:c r="GU138" s="6">
        <x:v>0</x:v>
      </x:c>
      <x:c r="GV138" s="6">
        <x:v>0</x:v>
      </x:c>
      <x:c r="GW138" s="6">
        <x:v>0</x:v>
      </x:c>
      <x:c r="GX138" s="6">
        <x:v>2</x:v>
      </x:c>
      <x:c r="GY138" s="6">
        <x:v>21</x:v>
      </x:c>
      <x:c r="GZ138" s="6">
        <x:v>15</x:v>
      </x:c>
      <x:c r="HA138" s="6">
        <x:v>22</x:v>
      </x:c>
      <x:c r="HB138" s="6">
        <x:v>2</x:v>
      </x:c>
      <x:c r="HC138" s="6">
        <x:v>1</x:v>
      </x:c>
      <x:c r="HD138" s="6">
        <x:v>0</x:v>
      </x:c>
      <x:c r="HE138" s="6">
        <x:v>10</x:v>
      </x:c>
      <x:c r="HF138" s="6">
        <x:v>4</x:v>
      </x:c>
      <x:c r="HG138" s="6">
        <x:v>10</x:v>
      </x:c>
      <x:c r="HH138" s="6">
        <x:v>9</x:v>
      </x:c>
      <x:c r="HI138" s="6">
        <x:v>8</x:v>
      </x:c>
      <x:c r="HJ138" s="6">
        <x:v>5</x:v>
      </x:c>
      <x:c r="HK138" s="6">
        <x:v>0</x:v>
      </x:c>
      <x:c r="HL138" s="6">
        <x:v>14</x:v>
      </x:c>
      <x:c r="HM138" s="6">
        <x:v>11</x:v>
      </x:c>
      <x:c r="HN138" s="6">
        <x:v>9</x:v>
      </x:c>
      <x:c r="HO138" s="6">
        <x:v>0</x:v>
      </x:c>
      <x:c r="HP138" s="6">
        <x:v>5</x:v>
      </x:c>
      <x:c r="HQ138" s="6">
        <x:v>1</x:v>
      </x:c>
      <x:c r="HR138" s="6">
        <x:v>0</x:v>
      </x:c>
      <x:c r="HS138" s="6">
        <x:v>20</x:v>
      </x:c>
      <x:c r="HT138" s="6">
        <x:v>6</x:v>
      </x:c>
      <x:c r="HU138" s="6">
        <x:v>0</x:v>
      </x:c>
      <x:c r="HV138" s="6">
        <x:v>10</x:v>
      </x:c>
      <x:c r="HW138" s="6">
        <x:v>14</x:v>
      </x:c>
      <x:c r="HX138" s="6">
        <x:v>3</x:v>
      </x:c>
      <x:c r="HY138" s="6">
        <x:v>0</x:v>
      </x:c>
      <x:c r="HZ138" s="6">
        <x:v>11</x:v>
      </x:c>
      <x:c r="IA138" s="6">
        <x:v>8</x:v>
      </x:c>
      <x:c r="IB138" s="6">
        <x:v>13</x:v>
      </x:c>
      <x:c r="IC138" s="6">
        <x:v>7</x:v>
      </x:c>
      <x:c r="ID138" s="6">
        <x:v>11</x:v>
      </x:c>
      <x:c r="IE138" s="6">
        <x:v>5</x:v>
      </x:c>
      <x:c r="IF138" s="6">
        <x:v>0</x:v>
      </x:c>
      <x:c r="IG138" s="6">
        <x:v>12</x:v>
      </x:c>
      <x:c r="IH138" s="6">
        <x:v>10</x:v>
      </x:c>
      <x:c r="II138" s="6">
        <x:v>13</x:v>
      </x:c>
      <x:c r="IJ138" s="6">
        <x:v>6</x:v>
      </x:c>
      <x:c r="IK138" s="6">
        <x:v>7</x:v>
      </x:c>
      <x:c r="IL138" s="6">
        <x:v>2</x:v>
      </x:c>
      <x:c r="IM138" s="6">
        <x:v>0</x:v>
      </x:c>
      <x:c r="IN138" s="6">
        <x:v>13</x:v>
      </x:c>
      <x:c r="IO138" s="6">
        <x:v>6</x:v>
      </x:c>
      <x:c r="IP138" s="6">
        <x:v>11</x:v>
      </x:c>
      <x:c r="IQ138" s="6">
        <x:v>6</x:v>
      </x:c>
      <x:c r="IR138" s="6">
        <x:v>9</x:v>
      </x:c>
      <x:c r="IS138" s="6">
        <x:v>0</x:v>
      </x:c>
      <x:c r="IT138" s="6">
        <x:v>0</x:v>
      </x:c>
      <x:c r="IU138" s="6">
        <x:v>15</x:v>
      </x:c>
      <x:c r="IV138" s="6">
        <x:v>9</x:v>
      </x:c>
      <x:c r="IW138" s="6">
        <x:v>5</x:v>
      </x:c>
      <x:c r="IX138" s="6">
        <x:v>2</x:v>
      </x:c>
      <x:c r="IY138" s="6">
        <x:v>2</x:v>
      </x:c>
      <x:c r="IZ138" s="6">
        <x:v>5</x:v>
      </x:c>
      <x:c r="JA138" s="6">
        <x:v>0</x:v>
      </x:c>
      <x:c r="JB138" s="6">
        <x:v>13</x:v>
      </x:c>
      <x:c r="JC138" s="6">
        <x:v>10</x:v>
      </x:c>
      <x:c r="JD138" s="6">
        <x:v>19</x:v>
      </x:c>
      <x:c r="JE138" s="6">
        <x:v>5</x:v>
      </x:c>
      <x:c r="JF138" s="6">
        <x:v>10</x:v>
      </x:c>
      <x:c r="JG138" s="6">
        <x:v>0</x:v>
      </x:c>
      <x:c r="JH138" s="6">
        <x:v>0</x:v>
      </x:c>
      <x:c r="JI138" s="6">
        <x:v>12</x:v>
      </x:c>
      <x:c r="JJ138" s="6">
        <x:v>6</x:v>
      </x:c>
      <x:c r="JK138" s="6">
        <x:v>12</x:v>
      </x:c>
      <x:c r="JL138" s="6">
        <x:v>6</x:v>
      </x:c>
      <x:c r="JM138" s="6">
        <x:v>3</x:v>
      </x:c>
      <x:c r="JN138" s="6">
        <x:v>0</x:v>
      </x:c>
      <x:c r="JO138" s="6">
        <x:v>0</x:v>
      </x:c>
      <x:c r="JP138" s="6">
        <x:v>10</x:v>
      </x:c>
      <x:c r="JQ138" s="6">
        <x:v>5</x:v>
      </x:c>
      <x:c r="JR138" s="6">
        <x:v>12</x:v>
      </x:c>
      <x:c r="JS138" s="6">
        <x:v>7</x:v>
      </x:c>
      <x:c r="JT138" s="6">
        <x:v>10</x:v>
      </x:c>
      <x:c r="JU138" s="6">
        <x:v>7</x:v>
      </x:c>
      <x:c r="JV138" s="6">
        <x:v>0</x:v>
      </x:c>
      <x:c r="JW138" s="6">
        <x:v>18</x:v>
      </x:c>
      <x:c r="JX138" s="6">
        <x:v>5</x:v>
      </x:c>
      <x:c r="JY138" s="6">
        <x:v>8</x:v>
      </x:c>
      <x:c r="JZ138" s="6">
        <x:v>2</x:v>
      </x:c>
      <x:c r="KA138" s="6">
        <x:v>4</x:v>
      </x:c>
      <x:c r="KB138" s="6">
        <x:v>6</x:v>
      </x:c>
      <x:c r="KC138" s="6">
        <x:v>0</x:v>
      </x:c>
      <x:c r="KD138" s="6">
        <x:v>12</x:v>
      </x:c>
      <x:c r="KE138" s="6">
        <x:v>6</x:v>
      </x:c>
      <x:c r="KF138" s="6">
        <x:v>14</x:v>
      </x:c>
      <x:c r="KG138" s="6">
        <x:v>3</x:v>
      </x:c>
      <x:c r="KH138" s="6">
        <x:v>6</x:v>
      </x:c>
      <x:c r="KI138" s="6">
        <x:v>3</x:v>
      </x:c>
      <x:c r="KJ138" s="6">
        <x:v>0</x:v>
      </x:c>
      <x:c r="KK138" s="6">
        <x:v>18</x:v>
      </x:c>
      <x:c r="KL138" s="6">
        <x:v>12</x:v>
      </x:c>
      <x:c r="KM138" s="6">
        <x:v>10</x:v>
      </x:c>
      <x:c r="KN138" s="6">
        <x:v>9</x:v>
      </x:c>
      <x:c r="KO138" s="6">
        <x:v>5</x:v>
      </x:c>
      <x:c r="KP138" s="6">
        <x:v>0</x:v>
      </x:c>
      <x:c r="KQ138" s="6">
        <x:v>0</x:v>
      </x:c>
      <x:c r="KR138" s="6">
        <x:v>22</x:v>
      </x:c>
      <x:c r="KS138" s="6">
        <x:v>5</x:v>
      </x:c>
      <x:c r="KT138" s="6">
        <x:v>0</x:v>
      </x:c>
      <x:c r="KU138" s="6">
        <x:v>3</x:v>
      </x:c>
      <x:c r="KV138" s="6">
        <x:v>14</x:v>
      </x:c>
      <x:c r="KW138" s="6">
        <x:v>4</x:v>
      </x:c>
      <x:c r="KX138" s="6">
        <x:v>0</x:v>
      </x:c>
      <x:c r="KY138" s="6">
        <x:v>19</x:v>
      </x:c>
      <x:c r="KZ138" s="6">
        <x:v>4</x:v>
      </x:c>
      <x:c r="LA138" s="6">
        <x:v>0</x:v>
      </x:c>
      <x:c r="LB138" s="6">
        <x:v>2</x:v>
      </x:c>
      <x:c r="LC138" s="6">
        <x:v>10</x:v>
      </x:c>
      <x:c r="LD138" s="6">
        <x:v>5</x:v>
      </x:c>
      <x:c r="LE138" s="6">
        <x:v>0</x:v>
      </x:c>
      <x:c r="LF138" s="6">
        <x:v>15</x:v>
      </x:c>
      <x:c r="LG138" s="6">
        <x:v>8</x:v>
      </x:c>
      <x:c r="LH138" s="6">
        <x:v>9</x:v>
      </x:c>
      <x:c r="LI138" s="6">
        <x:v>10</x:v>
      </x:c>
      <x:c r="LJ138" s="6">
        <x:v>2</x:v>
      </x:c>
      <x:c r="LK138" s="6">
        <x:v>2</x:v>
      </x:c>
      <x:c r="LL138" s="6">
        <x:v>0</x:v>
      </x:c>
      <x:c r="LM138" s="6">
        <x:v>23</x:v>
      </x:c>
      <x:c r="LN138" s="6">
        <x:v>10</x:v>
      </x:c>
      <x:c r="LO138" s="6">
        <x:v>8</x:v>
      </x:c>
      <x:c r="LP138" s="6">
        <x:v>6</x:v>
      </x:c>
      <x:c r="LQ138" s="6">
        <x:v>4</x:v>
      </x:c>
      <x:c r="LR138" s="6">
        <x:v>0</x:v>
      </x:c>
      <x:c r="LS138" s="6">
        <x:v>0</x:v>
      </x:c>
      <x:c r="LT138" s="6">
        <x:v>20</x:v>
      </x:c>
      <x:c r="LU138" s="6">
        <x:v>8</x:v>
      </x:c>
      <x:c r="LV138" s="6">
        <x:v>4</x:v>
      </x:c>
      <x:c r="LW138" s="6">
        <x:v>5</x:v>
      </x:c>
      <x:c r="LX138" s="6">
        <x:v>0</x:v>
      </x:c>
      <x:c r="LY138" s="6">
        <x:v>0</x:v>
      </x:c>
      <x:c r="LZ138" s="6">
        <x:v>0</x:v>
      </x:c>
      <x:c r="MA138" s="6">
        <x:v>0</x:v>
      </x:c>
      <x:c r="MB138" s="6">
        <x:v>6</x:v>
      </x:c>
      <x:c r="MC138" s="6">
        <x:v>11</x:v>
      </x:c>
      <x:c r="MD138" s="6">
        <x:v>13</x:v>
      </x:c>
      <x:c r="ME138" s="6">
        <x:v>4</x:v>
      </x:c>
      <x:c r="MF138" s="6">
        <x:v>0</x:v>
      </x:c>
      <x:c r="MG138" s="6">
        <x:v>0</x:v>
      </x:c>
      <x:c r="MH138" s="6">
        <x:v>8</x:v>
      </x:c>
      <x:c r="MI138" s="6">
        <x:v>12</x:v>
      </x:c>
      <x:c r="MJ138" s="6">
        <x:v>8</x:v>
      </x:c>
      <x:c r="MK138" s="6">
        <x:v>7</x:v>
      </x:c>
      <x:c r="ML138" s="6">
        <x:v>4</x:v>
      </x:c>
      <x:c r="MM138" s="6">
        <x:v>4</x:v>
      </x:c>
      <x:c r="MN138" s="6">
        <x:v>0</x:v>
      </x:c>
      <x:c r="MO138" s="6">
        <x:v>17</x:v>
      </x:c>
      <x:c r="MP138" s="6">
        <x:v>7</x:v>
      </x:c>
      <x:c r="MQ138" s="6">
        <x:v>18</x:v>
      </x:c>
      <x:c r="MR138" s="6">
        <x:v>5</x:v>
      </x:c>
      <x:c r="MS138" s="6">
        <x:v>8</x:v>
      </x:c>
      <x:c r="MT138" s="6">
        <x:v>2</x:v>
      </x:c>
      <x:c r="MU138" s="6">
        <x:v>0</x:v>
      </x:c>
      <x:c r="MV138" s="6">
        <x:v>15</x:v>
      </x:c>
      <x:c r="MW138" s="6">
        <x:v>8</x:v>
      </x:c>
      <x:c r="MX138" s="6">
        <x:v>7</x:v>
      </x:c>
      <x:c r="MY138" s="6">
        <x:v>11</x:v>
      </x:c>
      <x:c r="MZ138" s="6">
        <x:v>4</x:v>
      </x:c>
      <x:c r="NA138" s="6">
        <x:v>0</x:v>
      </x:c>
      <x:c r="NB138" s="6">
        <x:v>0</x:v>
      </x:c>
      <x:c r="NC138" s="6">
        <x:v>13</x:v>
      </x:c>
      <x:c r="ND138" s="6">
        <x:v>5</x:v>
      </x:c>
      <x:c r="NE138" s="6">
        <x:v>15</x:v>
      </x:c>
      <x:c r="NF138" s="6">
        <x:v>10</x:v>
      </x:c>
      <x:c r="NG138" s="6">
        <x:v>9</x:v>
      </x:c>
      <x:c r="NH138" s="6">
        <x:v>0</x:v>
      </x:c>
      <x:c r="NI138" s="6">
        <x:v>0</x:v>
      </x:c>
      <x:c r="NJ138" s="6">
        <x:v>8</x:v>
      </x:c>
      <x:c r="NK138" s="6">
        <x:v>3</x:v>
      </x:c>
      <x:c r="NL138" s="6">
        <x:v>14</x:v>
      </x:c>
      <x:c r="NM138" s="6">
        <x:v>4</x:v>
      </x:c>
      <x:c r="NN138" s="6">
        <x:v>4</x:v>
      </x:c>
      <x:c r="NO138" s="6">
        <x:v>0</x:v>
      </x:c>
      <x:c r="NP138" s="6">
        <x:v>0</x:v>
      </x:c>
      <x:c r="NQ138" s="6">
        <x:v>16</x:v>
      </x:c>
      <x:c r="NR138" s="6">
        <x:v>2</x:v>
      </x:c>
      <x:c r="NS138" s="6">
        <x:v>16</x:v>
      </x:c>
      <x:c r="NT138" s="6">
        <x:v>8</x:v>
      </x:c>
      <x:c r="NU138" s="6">
        <x:v>9</x:v>
      </x:c>
      <x:c r="NV138" s="6">
        <x:v>2</x:v>
      </x:c>
      <x:c r="NW138" s="6">
        <x:v>0</x:v>
      </x:c>
      <x:c r="NX138" s="6">
        <x:v>13</x:v>
      </x:c>
      <x:c r="NY138" s="6">
        <x:v>7</x:v>
      </x:c>
      <x:c r="NZ138" s="6">
        <x:v>6</x:v>
      </x:c>
      <x:c r="OA138" s="6">
        <x:v>7</x:v>
      </x:c>
      <x:c r="OB138" s="6">
        <x:v>8</x:v>
      </x:c>
      <x:c r="OC138" s="6">
        <x:v>3</x:v>
      </x:c>
      <x:c r="OD138" s="6">
        <x:v>0</x:v>
      </x:c>
      <x:c r="OE138" s="6">
        <x:v>16</x:v>
      </x:c>
      <x:c r="OF138" s="6">
        <x:v>6</x:v>
      </x:c>
      <x:c r="OG138" s="6">
        <x:v>10</x:v>
      </x:c>
      <x:c r="OH138" s="6">
        <x:v>10</x:v>
      </x:c>
      <x:c r="OI138" s="6">
        <x:v>9</x:v>
      </x:c>
      <x:c r="OJ138" s="6">
        <x:v>2</x:v>
      </x:c>
      <x:c r="OK138" s="6">
        <x:v>0</x:v>
      </x:c>
      <x:c r="OL138" s="6">
        <x:v>9</x:v>
      </x:c>
      <x:c r="OM138" s="6">
        <x:v>9</x:v>
      </x:c>
      <x:c r="ON138" s="6">
        <x:v>12</x:v>
      </x:c>
      <x:c r="OO138" s="6">
        <x:v>9</x:v>
      </x:c>
      <x:c r="OP138" s="6">
        <x:v>5</x:v>
      </x:c>
      <x:c r="OQ138" s="6">
        <x:v>0</x:v>
      </x:c>
      <x:c r="OR138" s="6">
        <x:v>0</x:v>
      </x:c>
      <x:c r="OS138" s="6">
        <x:v>12</x:v>
      </x:c>
      <x:c r="OT138" s="6">
        <x:v>15</x:v>
      </x:c>
      <x:c r="OU138" s="6">
        <x:v>14</x:v>
      </x:c>
      <x:c r="OV138" s="6">
        <x:v>7</x:v>
      </x:c>
      <x:c r="OW138" s="6">
        <x:v>7</x:v>
      </x:c>
      <x:c r="OX138" s="6">
        <x:v>6</x:v>
      </x:c>
      <x:c r="OY138" s="6">
        <x:v>0</x:v>
      </x:c>
      <x:c r="OZ138" s="6">
        <x:v>14</x:v>
      </x:c>
      <x:c r="PA138" s="6">
        <x:v>3</x:v>
      </x:c>
      <x:c r="PB138" s="6">
        <x:v>0</x:v>
      </x:c>
      <x:c r="PC138" s="6">
        <x:v>11</x:v>
      </x:c>
      <x:c r="PD138" s="6">
        <x:v>1</x:v>
      </x:c>
      <x:c r="PE138" s="6">
        <x:v>2</x:v>
      </x:c>
      <x:c r="PF138" s="6">
        <x:v>0</x:v>
      </x:c>
      <x:c r="PG138" s="6">
        <x:v>15</x:v>
      </x:c>
      <x:c r="PH138" s="6">
        <x:v>4</x:v>
      </x:c>
      <x:c r="PI138" s="6">
        <x:v>21</x:v>
      </x:c>
      <x:c r="PJ138" s="6">
        <x:v>12</x:v>
      </x:c>
      <x:c r="PK138" s="6">
        <x:v>9</x:v>
      </x:c>
      <x:c r="PL138" s="6">
        <x:v>0</x:v>
      </x:c>
      <x:c r="PM138" s="6">
        <x:v>0</x:v>
      </x:c>
      <x:c r="PN138" s="6">
        <x:v>11</x:v>
      </x:c>
      <x:c r="PO138" s="6">
        <x:v>9</x:v>
      </x:c>
      <x:c r="PP138" s="6">
        <x:v>12</x:v>
      </x:c>
      <x:c r="PQ138" s="6">
        <x:v>0</x:v>
      </x:c>
      <x:c r="PR138" s="6">
        <x:v>0</x:v>
      </x:c>
      <x:c r="PS138" s="6">
        <x:v>2</x:v>
      </x:c>
      <x:c r="PT138" s="6">
        <x:v>0</x:v>
      </x:c>
      <x:c r="PU138" s="6">
        <x:v>15</x:v>
      </x:c>
      <x:c r="PV138" s="6">
        <x:v>0</x:v>
      </x:c>
      <x:c r="PW138" s="6">
        <x:v>26</x:v>
      </x:c>
      <x:c r="PX138" s="6">
        <x:v>16</x:v>
      </x:c>
      <x:c r="PY138" s="6">
        <x:v>12</x:v>
      </x:c>
      <x:c r="PZ138" s="6">
        <x:v>1</x:v>
      </x:c>
      <x:c r="QA138" s="6">
        <x:v>0</x:v>
      </x:c>
      <x:c r="QB138" s="6">
        <x:v>9</x:v>
      </x:c>
      <x:c r="QC138" s="6">
        <x:v>5</x:v>
      </x:c>
      <x:c r="QD138" s="6">
        <x:v>9</x:v>
      </x:c>
      <x:c r="QE138" s="6">
        <x:v>6</x:v>
      </x:c>
      <x:c r="QF138" s="6">
        <x:v>8</x:v>
      </x:c>
      <x:c r="QG138" s="6">
        <x:v>4</x:v>
      </x:c>
      <x:c r="QH138" s="6">
        <x:v>0</x:v>
      </x:c>
      <x:c r="QI138" s="6">
        <x:v>14</x:v>
      </x:c>
      <x:c r="QJ138" s="6">
        <x:v>5</x:v>
      </x:c>
      <x:c r="QK138" s="6">
        <x:v>18</x:v>
      </x:c>
      <x:c r="QL138" s="6">
        <x:v>12</x:v>
      </x:c>
      <x:c r="QM138" s="6">
        <x:v>5</x:v>
      </x:c>
      <x:c r="QN138" s="6">
        <x:v>4</x:v>
      </x:c>
      <x:c r="QO138" s="6">
        <x:v>0</x:v>
      </x:c>
      <x:c r="QP138" s="6">
        <x:v>7</x:v>
      </x:c>
      <x:c r="QQ138" s="6">
        <x:v>8</x:v>
      </x:c>
      <x:c r="QR138" s="6">
        <x:v>14</x:v>
      </x:c>
      <x:c r="QS138" s="6">
        <x:v>8</x:v>
      </x:c>
      <x:c r="QT138" s="6">
        <x:v>4</x:v>
      </x:c>
      <x:c r="QU138" s="6">
        <x:v>4</x:v>
      </x:c>
      <x:c r="QV138" s="6">
        <x:v>0</x:v>
      </x:c>
      <x:c r="QW138" s="6">
        <x:v>8</x:v>
      </x:c>
      <x:c r="QX138" s="6">
        <x:v>7</x:v>
      </x:c>
      <x:c r="QY138" s="6">
        <x:v>13</x:v>
      </x:c>
      <x:c r="QZ138" s="6">
        <x:v>8</x:v>
      </x:c>
      <x:c r="RA138" s="6">
        <x:v>1</x:v>
      </x:c>
      <x:c r="RB138" s="6">
        <x:v>0</x:v>
      </x:c>
      <x:c r="RC138" s="6">
        <x:v>0</x:v>
      </x:c>
      <x:c r="RD138" s="6">
        <x:v>17</x:v>
      </x:c>
      <x:c r="RE138" s="6">
        <x:v>8</x:v>
      </x:c>
      <x:c r="RF138" s="6">
        <x:v>12</x:v>
      </x:c>
      <x:c r="RG138" s="6">
        <x:v>6</x:v>
      </x:c>
      <x:c r="RH138" s="6">
        <x:v>6</x:v>
      </x:c>
      <x:c r="RI138" s="6">
        <x:v>3</x:v>
      </x:c>
      <x:c r="RJ138" s="6">
        <x:v>0</x:v>
      </x:c>
      <x:c r="RK138" s="6">
        <x:v>12</x:v>
      </x:c>
      <x:c r="RL138" s="6">
        <x:v>6</x:v>
      </x:c>
      <x:c r="RM138" s="6">
        <x:v>15</x:v>
      </x:c>
      <x:c r="RN138" s="6">
        <x:v>7</x:v>
      </x:c>
      <x:c r="RO138" s="6">
        <x:v>6</x:v>
      </x:c>
      <x:c r="RP138" s="6">
        <x:v>4</x:v>
      </x:c>
      <x:c r="RQ138" s="6">
        <x:v>0</x:v>
      </x:c>
      <x:c r="RR138" s="6">
        <x:v>14</x:v>
      </x:c>
      <x:c r="RS138" s="6">
        <x:v>4</x:v>
      </x:c>
      <x:c r="RT138" s="6">
        <x:v>6</x:v>
      </x:c>
      <x:c r="RU138" s="6">
        <x:v>6</x:v>
      </x:c>
      <x:c r="RV138" s="6">
        <x:v>6</x:v>
      </x:c>
      <x:c r="RW138" s="6">
        <x:v>0</x:v>
      </x:c>
      <x:c r="RX138" s="6">
        <x:v>0</x:v>
      </x:c>
      <x:c r="RY138" s="6">
        <x:v>13</x:v>
      </x:c>
      <x:c r="RZ138" s="6">
        <x:v>11</x:v>
      </x:c>
      <x:c r="SA138" s="6">
        <x:v>12</x:v>
      </x:c>
      <x:c r="SB138" s="6">
        <x:v>12</x:v>
      </x:c>
      <x:c r="SC138" s="6">
        <x:v>11</x:v>
      </x:c>
      <x:c r="SD138" s="6">
        <x:v>0</x:v>
      </x:c>
      <x:c r="SE138" s="6">
        <x:v>0</x:v>
      </x:c>
      <x:c r="SF138" s="6">
        <x:v>11</x:v>
      </x:c>
      <x:c r="SG138" s="6">
        <x:v>10</x:v>
      </x:c>
      <x:c r="SH138" s="6">
        <x:v>10</x:v>
      </x:c>
      <x:c r="SI138" s="6">
        <x:v>7</x:v>
      </x:c>
      <x:c r="SJ138" s="6">
        <x:v>9</x:v>
      </x:c>
      <x:c r="SK138" s="6">
        <x:v>4</x:v>
      </x:c>
      <x:c r="SL138" s="6">
        <x:v>0</x:v>
      </x:c>
      <x:c r="SM138" s="6">
        <x:v>9</x:v>
      </x:c>
      <x:c r="SN138" s="6">
        <x:v>12</x:v>
      </x:c>
      <x:c r="SO138" s="6">
        <x:v>14</x:v>
      </x:c>
      <x:c r="SP138" s="6">
        <x:v>8</x:v>
      </x:c>
      <x:c r="SQ138" s="6">
        <x:v>4</x:v>
      </x:c>
      <x:c r="SR138" s="6">
        <x:v>1</x:v>
      </x:c>
      <x:c r="SS138" s="6">
        <x:v>0</x:v>
      </x:c>
      <x:c r="ST138" s="6">
        <x:v>19</x:v>
      </x:c>
      <x:c r="SU138" s="6">
        <x:v>11</x:v>
      </x:c>
      <x:c r="SV138" s="6">
        <x:v>5</x:v>
      </x:c>
      <x:c r="SW138" s="6">
        <x:v>8</x:v>
      </x:c>
      <x:c r="SX138" s="6">
        <x:v>9</x:v>
      </x:c>
      <x:c r="SY138" s="6">
        <x:v>5</x:v>
      </x:c>
      <x:c r="SZ138" s="6">
        <x:v>0</x:v>
      </x:c>
      <x:c r="TA138" s="6">
        <x:v>7</x:v>
      </x:c>
      <x:c r="TB138" s="6">
        <x:v>15</x:v>
      </x:c>
      <x:c r="TC138" s="6">
        <x:v>13</x:v>
      </x:c>
      <x:c r="TD138" s="6">
        <x:v>7</x:v>
      </x:c>
      <x:c r="TE138" s="6">
        <x:v>5</x:v>
      </x:c>
      <x:c r="TF138" s="6">
        <x:v>4</x:v>
      </x:c>
      <x:c r="TG138" s="6">
        <x:v>0</x:v>
      </x:c>
      <x:c r="TH138" s="6">
        <x:v>15</x:v>
      </x:c>
      <x:c r="TI138" s="6">
        <x:v>4</x:v>
      </x:c>
      <x:c r="TJ138" s="6">
        <x:v>8</x:v>
      </x:c>
      <x:c r="TK138" s="6">
        <x:v>12</x:v>
      </x:c>
      <x:c r="TL138" s="6">
        <x:v>11</x:v>
      </x:c>
      <x:c r="TM138" s="6">
        <x:v>4</x:v>
      </x:c>
      <x:c r="TN138" s="6">
        <x:v>0</x:v>
      </x:c>
      <x:c r="TO138" s="6">
        <x:v>13</x:v>
      </x:c>
      <x:c r="TP138" s="6">
        <x:v>9</x:v>
      </x:c>
      <x:c r="TQ138" s="6">
        <x:v>12</x:v>
      </x:c>
      <x:c r="TR138" s="6">
        <x:v>6</x:v>
      </x:c>
      <x:c r="TS138" s="6">
        <x:v>6</x:v>
      </x:c>
      <x:c r="TT138" s="6">
        <x:v>0</x:v>
      </x:c>
      <x:c r="TU138" s="6">
        <x:v>0</x:v>
      </x:c>
      <x:c r="TV138" s="6">
        <x:v>18</x:v>
      </x:c>
      <x:c r="TW138" s="6">
        <x:v>8</x:v>
      </x:c>
      <x:c r="TX138" s="6">
        <x:v>8</x:v>
      </x:c>
      <x:c r="TY138" s="6">
        <x:v>9</x:v>
      </x:c>
      <x:c r="TZ138" s="6">
        <x:v>8</x:v>
      </x:c>
      <x:c r="UA138" s="6">
        <x:v>2</x:v>
      </x:c>
      <x:c r="UB138" s="6">
        <x:v>0</x:v>
      </x:c>
      <x:c r="UC138" s="6">
        <x:v>18</x:v>
      </x:c>
      <x:c r="UD138" s="6">
        <x:v>8</x:v>
      </x:c>
      <x:c r="UE138" s="6">
        <x:v>17</x:v>
      </x:c>
      <x:c r="UF138" s="6">
        <x:v>8</x:v>
      </x:c>
      <x:c r="UG138" s="6">
        <x:v>6</x:v>
      </x:c>
      <x:c r="UH138" s="6">
        <x:v>5</x:v>
      </x:c>
      <x:c r="UI138" s="6">
        <x:v>0</x:v>
      </x:c>
      <x:c r="UJ138" s="6">
        <x:v>12</x:v>
      </x:c>
      <x:c r="UK138" s="6">
        <x:v>12</x:v>
      </x:c>
      <x:c r="UL138" s="6">
        <x:v>12</x:v>
      </x:c>
      <x:c r="UM138" s="6">
        <x:v>8</x:v>
      </x:c>
      <x:c r="UN138" s="6">
        <x:v>4</x:v>
      </x:c>
      <x:c r="UO138" s="6">
        <x:v>7</x:v>
      </x:c>
      <x:c r="UP138" s="6">
        <x:v>0</x:v>
      </x:c>
      <x:c r="UQ138" s="6">
        <x:v>10</x:v>
      </x:c>
      <x:c r="UR138" s="6">
        <x:v>11</x:v>
      </x:c>
      <x:c r="US138" s="6">
        <x:v>10</x:v>
      </x:c>
      <x:c r="UT138" s="6">
        <x:v>8</x:v>
      </x:c>
      <x:c r="UU138" s="6">
        <x:v>4</x:v>
      </x:c>
      <x:c r="UV138" s="6">
        <x:v>3</x:v>
      </x:c>
      <x:c r="UW138" s="6">
        <x:v>0</x:v>
      </x:c>
      <x:c r="UX138" s="6">
        <x:v>11</x:v>
      </x:c>
      <x:c r="UY138" s="6">
        <x:v>6</x:v>
      </x:c>
      <x:c r="UZ138" s="6">
        <x:v>6</x:v>
      </x:c>
      <x:c r="VA138" s="6">
        <x:v>3</x:v>
      </x:c>
      <x:c r="VB138" s="6">
        <x:v>6</x:v>
      </x:c>
      <x:c r="VC138" s="6">
        <x:v>1</x:v>
      </x:c>
      <x:c r="VD138" s="6">
        <x:v>0</x:v>
      </x:c>
      <x:c r="VE138" s="6">
        <x:v>16</x:v>
      </x:c>
      <x:c r="VF138" s="6">
        <x:v>10</x:v>
      </x:c>
      <x:c r="VG138" s="6">
        <x:v>13</x:v>
      </x:c>
      <x:c r="VH138" s="6">
        <x:v>10</x:v>
      </x:c>
      <x:c r="VI138" s="6">
        <x:v>7</x:v>
      </x:c>
      <x:c r="VJ138" s="6">
        <x:v>2</x:v>
      </x:c>
      <x:c r="VK138" s="6">
        <x:v>0</x:v>
      </x:c>
      <x:c r="VL138" s="6">
        <x:v>12</x:v>
      </x:c>
      <x:c r="VM138" s="6">
        <x:v>9</x:v>
      </x:c>
      <x:c r="VN138" s="6">
        <x:v>0</x:v>
      </x:c>
      <x:c r="VO138" s="6">
        <x:v>0</x:v>
      </x:c>
      <x:c r="VP138" s="6">
        <x:v>0</x:v>
      </x:c>
      <x:c r="VQ138" s="6">
        <x:v>0</x:v>
      </x:c>
      <x:c r="VR138" s="6">
        <x:v>0</x:v>
      </x:c>
      <x:c r="VS138" s="6">
        <x:v>15</x:v>
      </x:c>
      <x:c r="VT138" s="6">
        <x:v>14</x:v>
      </x:c>
      <x:c r="VU138" s="6">
        <x:v>22</x:v>
      </x:c>
      <x:c r="VV138" s="6">
        <x:v>11</x:v>
      </x:c>
      <x:c r="VW138" s="6">
        <x:v>0</x:v>
      </x:c>
      <x:c r="VX138" s="6">
        <x:v>3</x:v>
      </x:c>
      <x:c r="VY138" s="6">
        <x:v>0</x:v>
      </x:c>
      <x:c r="VZ138" s="6">
        <x:v>15</x:v>
      </x:c>
      <x:c r="WA138" s="6">
        <x:v>12</x:v>
      </x:c>
      <x:c r="WB138" s="6">
        <x:v>17</x:v>
      </x:c>
      <x:c r="WC138" s="6">
        <x:v>1</x:v>
      </x:c>
      <x:c r="WD138" s="6">
        <x:v>5</x:v>
      </x:c>
      <x:c r="WE138" s="6">
        <x:v>2</x:v>
      </x:c>
      <x:c r="WF138" s="6">
        <x:v>0</x:v>
      </x:c>
      <x:c r="WG138" s="6">
        <x:v>11</x:v>
      </x:c>
      <x:c r="WH138" s="6">
        <x:v>7</x:v>
      </x:c>
      <x:c r="WI138" s="6">
        <x:v>12</x:v>
      </x:c>
      <x:c r="WJ138" s="6">
        <x:v>7</x:v>
      </x:c>
      <x:c r="WK138" s="6">
        <x:v>11</x:v>
      </x:c>
      <x:c r="WL138" s="6">
        <x:v>1</x:v>
      </x:c>
      <x:c r="WM138" s="6">
        <x:v>0</x:v>
      </x:c>
      <x:c r="WN138" s="6">
        <x:v>14</x:v>
      </x:c>
      <x:c r="WO138" s="6">
        <x:v>7</x:v>
      </x:c>
      <x:c r="WP138" s="6">
        <x:v>8</x:v>
      </x:c>
      <x:c r="WQ138" s="6">
        <x:v>6</x:v>
      </x:c>
      <x:c r="WR138" s="6">
        <x:v>8</x:v>
      </x:c>
      <x:c r="WS138" s="6">
        <x:v>2</x:v>
      </x:c>
      <x:c r="WT138" s="6">
        <x:v>0</x:v>
      </x:c>
      <x:c r="WU138" s="6">
        <x:v>15</x:v>
      </x:c>
      <x:c r="WV138" s="6">
        <x:v>7</x:v>
      </x:c>
      <x:c r="WW138" s="6">
        <x:v>16</x:v>
      </x:c>
      <x:c r="WX138" s="6">
        <x:v>4</x:v>
      </x:c>
      <x:c r="WY138" s="6">
        <x:v>4</x:v>
      </x:c>
      <x:c r="WZ138" s="6">
        <x:v>2</x:v>
      </x:c>
      <x:c r="XA138" s="6">
        <x:v>0</x:v>
      </x:c>
      <x:c r="XB138" s="6">
        <x:v>15</x:v>
      </x:c>
      <x:c r="XC138" s="6">
        <x:v>9</x:v>
      </x:c>
      <x:c r="XD138" s="6">
        <x:v>13</x:v>
      </x:c>
      <x:c r="XE138" s="6">
        <x:v>6</x:v>
      </x:c>
      <x:c r="XF138" s="6">
        <x:v>6</x:v>
      </x:c>
      <x:c r="XG138" s="6">
        <x:v>3</x:v>
      </x:c>
      <x:c r="XH138" s="6">
        <x:v>0</x:v>
      </x:c>
      <x:c r="XI138" s="6">
        <x:v>5</x:v>
      </x:c>
      <x:c r="XJ138" s="6">
        <x:v>8</x:v>
      </x:c>
      <x:c r="XK138" s="6">
        <x:v>20</x:v>
      </x:c>
      <x:c r="XL138" s="6">
        <x:v>7</x:v>
      </x:c>
      <x:c r="XM138" s="6">
        <x:v>13</x:v>
      </x:c>
      <x:c r="XN138" s="6">
        <x:v>1</x:v>
      </x:c>
      <x:c r="XO138" s="6">
        <x:v>0</x:v>
      </x:c>
      <x:c r="XP138" s="6">
        <x:v>17</x:v>
      </x:c>
      <x:c r="XQ138" s="6">
        <x:v>9</x:v>
      </x:c>
      <x:c r="XR138" s="6">
        <x:v>11</x:v>
      </x:c>
      <x:c r="XS138" s="6">
        <x:v>6</x:v>
      </x:c>
      <x:c r="XT138" s="6">
        <x:v>4</x:v>
      </x:c>
      <x:c r="XU138" s="6">
        <x:v>1</x:v>
      </x:c>
      <x:c r="XV138" s="6">
        <x:v>0</x:v>
      </x:c>
      <x:c r="XW138" s="6">
        <x:v>13</x:v>
      </x:c>
      <x:c r="XX138" s="6">
        <x:v>8</x:v>
      </x:c>
      <x:c r="XY138" s="6">
        <x:v>16</x:v>
      </x:c>
      <x:c r="XZ138" s="6">
        <x:v>6</x:v>
      </x:c>
      <x:c r="YA138" s="6">
        <x:v>4</x:v>
      </x:c>
      <x:c r="YB138" s="6">
        <x:v>4</x:v>
      </x:c>
      <x:c r="YC138" s="6">
        <x:v>0</x:v>
      </x:c>
      <x:c r="YD138" s="6">
        <x:v>9</x:v>
      </x:c>
      <x:c r="YE138" s="6">
        <x:v>9</x:v>
      </x:c>
      <x:c r="YF138" s="6">
        <x:v>9</x:v>
      </x:c>
      <x:c r="YG138" s="6">
        <x:v>10</x:v>
      </x:c>
      <x:c r="YH138" s="6">
        <x:v>9</x:v>
      </x:c>
      <x:c r="YI138" s="6">
        <x:v>2</x:v>
      </x:c>
      <x:c r="YJ138" s="6">
        <x:v>0</x:v>
      </x:c>
      <x:c r="YK138" s="6">
        <x:v>7</x:v>
      </x:c>
      <x:c r="YL138" s="6">
        <x:v>5</x:v>
      </x:c>
      <x:c r="YM138" s="6">
        <x:v>10</x:v>
      </x:c>
      <x:c r="YN138" s="6">
        <x:v>5</x:v>
      </x:c>
      <x:c r="YO138" s="6">
        <x:v>4</x:v>
      </x:c>
      <x:c r="YP138" s="6">
        <x:v>1</x:v>
      </x:c>
      <x:c r="YQ138" s="6">
        <x:v>0</x:v>
      </x:c>
      <x:c r="YR138" s="6">
        <x:v>13</x:v>
      </x:c>
      <x:c r="YS138" s="6">
        <x:v>6</x:v>
      </x:c>
      <x:c r="YT138" s="6">
        <x:v>10</x:v>
      </x:c>
      <x:c r="YU138" s="6">
        <x:v>10</x:v>
      </x:c>
      <x:c r="YV138" s="6">
        <x:v>0</x:v>
      </x:c>
      <x:c r="YW138" s="6">
        <x:v>2</x:v>
      </x:c>
      <x:c r="YX138" s="6">
        <x:v>0</x:v>
      </x:c>
      <x:c r="YY138" s="6">
        <x:v>15</x:v>
      </x:c>
      <x:c r="YZ138" s="6">
        <x:v>8</x:v>
      </x:c>
      <x:c r="ZA138" s="6">
        <x:v>12</x:v>
      </x:c>
      <x:c r="ZB138" s="6">
        <x:v>7</x:v>
      </x:c>
      <x:c r="ZC138" s="6">
        <x:v>0</x:v>
      </x:c>
      <x:c r="ZD138" s="6">
        <x:v>1</x:v>
      </x:c>
      <x:c r="ZE138" s="6">
        <x:v>0</x:v>
      </x:c>
      <x:c r="ZF138" s="6">
        <x:v>17</x:v>
      </x:c>
      <x:c r="ZG138" s="6">
        <x:v>6</x:v>
      </x:c>
      <x:c r="ZH138" s="6">
        <x:v>11</x:v>
      </x:c>
      <x:c r="ZI138" s="6">
        <x:v>8</x:v>
      </x:c>
      <x:c r="ZJ138" s="6">
        <x:v>7</x:v>
      </x:c>
      <x:c r="ZK138" s="6">
        <x:v>3</x:v>
      </x:c>
      <x:c r="ZL138" s="6">
        <x:v>0</x:v>
      </x:c>
      <x:c r="ZM138" s="6">
        <x:v>10</x:v>
      </x:c>
      <x:c r="ZN138" s="6">
        <x:v>5</x:v>
      </x:c>
      <x:c r="ZO138" s="6">
        <x:v>14</x:v>
      </x:c>
      <x:c r="ZP138" s="6">
        <x:v>10</x:v>
      </x:c>
      <x:c r="ZQ138" s="6">
        <x:v>6</x:v>
      </x:c>
      <x:c r="ZR138" s="6">
        <x:v>3</x:v>
      </x:c>
      <x:c r="ZS138" s="6">
        <x:v>0</x:v>
      </x:c>
      <x:c r="ZT138" s="6">
        <x:v>10</x:v>
      </x:c>
      <x:c r="ZU138" s="6">
        <x:v>10</x:v>
      </x:c>
      <x:c r="ZV138" s="6">
        <x:v>14</x:v>
      </x:c>
      <x:c r="ZW138" s="6">
        <x:v>9</x:v>
      </x:c>
      <x:c r="ZX138" s="6">
        <x:v>4</x:v>
      </x:c>
      <x:c r="ZY138" s="6">
        <x:v>4</x:v>
      </x:c>
      <x:c r="ZZ138" s="6">
        <x:v>0</x:v>
      </x:c>
      <x:c r="AAA138" s="6">
        <x:v>17</x:v>
      </x:c>
      <x:c r="AAB138" s="6">
        <x:v>5</x:v>
      </x:c>
      <x:c r="AAC138" s="6">
        <x:v>11</x:v>
      </x:c>
      <x:c r="AAD138" s="6">
        <x:v>11</x:v>
      </x:c>
      <x:c r="AAE138" s="6">
        <x:v>2</x:v>
      </x:c>
      <x:c r="AAF138" s="6">
        <x:v>4</x:v>
      </x:c>
      <x:c r="AAG138" s="6">
        <x:v>0</x:v>
      </x:c>
      <x:c r="AAH138" s="6">
        <x:v>11</x:v>
      </x:c>
      <x:c r="AAI138" s="6">
        <x:v>8</x:v>
      </x:c>
      <x:c r="AAJ138" s="6">
        <x:v>15</x:v>
      </x:c>
      <x:c r="AAK138" s="6">
        <x:v>11</x:v>
      </x:c>
      <x:c r="AAL138" s="6">
        <x:v>11</x:v>
      </x:c>
      <x:c r="AAM138" s="6">
        <x:v>4</x:v>
      </x:c>
      <x:c r="AAN138" s="6">
        <x:v>0</x:v>
      </x:c>
      <x:c r="AAO138" s="6">
        <x:v>15</x:v>
      </x:c>
      <x:c r="AAP138" s="6">
        <x:v>15</x:v>
      </x:c>
      <x:c r="AAQ138" s="6">
        <x:v>8</x:v>
      </x:c>
      <x:c r="AAR138" s="6">
        <x:v>0</x:v>
      </x:c>
      <x:c r="AAS138" s="6">
        <x:v>0</x:v>
      </x:c>
      <x:c r="AAT138" s="6">
        <x:v>0</x:v>
      </x:c>
      <x:c r="AAU138" s="6">
        <x:v>0</x:v>
      </x:c>
      <x:c r="AAV138" s="6">
        <x:v>17</x:v>
      </x:c>
      <x:c r="AAW138" s="6">
        <x:v>15</x:v>
      </x:c>
      <x:c r="AAX138" s="6">
        <x:v>15</x:v>
      </x:c>
      <x:c r="AAY138" s="6">
        <x:v>5</x:v>
      </x:c>
      <x:c r="AAZ138" s="6">
        <x:v>3</x:v>
      </x:c>
      <x:c r="ABA138" s="6">
        <x:v>3</x:v>
      </x:c>
      <x:c r="ABB138" s="6">
        <x:v>0</x:v>
      </x:c>
      <x:c r="ABC138" s="6">
        <x:v>21</x:v>
      </x:c>
      <x:c r="ABD138" s="6">
        <x:v>11</x:v>
      </x:c>
      <x:c r="ABE138" s="6">
        <x:v>10</x:v>
      </x:c>
      <x:c r="ABF138" s="6">
        <x:v>7</x:v>
      </x:c>
      <x:c r="ABG138" s="6">
        <x:v>2</x:v>
      </x:c>
      <x:c r="ABH138" s="6">
        <x:v>1</x:v>
      </x:c>
      <x:c r="ABI138" s="6">
        <x:v>0</x:v>
      </x:c>
      <x:c r="ABJ138" s="6">
        <x:v>0</x:v>
      </x:c>
      <x:c r="ABK138" s="6">
        <x:v>12</x:v>
      </x:c>
      <x:c r="ABL138" s="6">
        <x:v>10</x:v>
      </x:c>
      <x:c r="ABM138" s="6">
        <x:v>12</x:v>
      </x:c>
      <x:c r="ABN138" s="6">
        <x:v>4</x:v>
      </x:c>
      <x:c r="ABO138" s="6">
        <x:v>1</x:v>
      </x:c>
      <x:c r="ABP138" s="6">
        <x:v>0</x:v>
      </x:c>
      <x:c r="ABQ138" s="6">
        <x:v>10</x:v>
      </x:c>
      <x:c r="ABR138" s="6">
        <x:v>21</x:v>
      </x:c>
      <x:c r="ABS138" s="6">
        <x:v>7</x:v>
      </x:c>
      <x:c r="ABT138" s="6">
        <x:v>13</x:v>
      </x:c>
      <x:c r="ABU138" s="6">
        <x:v>5</x:v>
      </x:c>
      <x:c r="ABV138" s="6">
        <x:v>2</x:v>
      </x:c>
      <x:c r="ABW138" s="6">
        <x:v>0</x:v>
      </x:c>
      <x:c r="ABX138" s="6">
        <x:v>1</x:v>
      </x:c>
      <x:c r="ABY138" s="6">
        <x:v>13</x:v>
      </x:c>
      <x:c r="ABZ138" s="6">
        <x:v>5</x:v>
      </x:c>
      <x:c r="ACA138" s="6">
        <x:v>13</x:v>
      </x:c>
      <x:c r="ACB138" s="6">
        <x:v>10</x:v>
      </x:c>
      <x:c r="ACC138" s="6">
        <x:v>1</x:v>
      </x:c>
      <x:c r="ACD138" s="6">
        <x:v>0</x:v>
      </x:c>
      <x:c r="ACE138" s="6">
        <x:v>4</x:v>
      </x:c>
      <x:c r="ACF138" s="6">
        <x:v>15</x:v>
      </x:c>
      <x:c r="ACG138" s="6">
        <x:v>3</x:v>
      </x:c>
      <x:c r="ACH138" s="6">
        <x:v>17</x:v>
      </x:c>
      <x:c r="ACI138" s="6">
        <x:v>3</x:v>
      </x:c>
      <x:c r="ACJ138" s="6">
        <x:v>2</x:v>
      </x:c>
      <x:c r="ACK138" s="6">
        <x:v>0</x:v>
      </x:c>
      <x:c r="ACL138" s="6">
        <x:v>6</x:v>
      </x:c>
      <x:c r="ACM138" s="6">
        <x:v>15</x:v>
      </x:c>
      <x:c r="ACN138" s="6">
        <x:v>8</x:v>
      </x:c>
      <x:c r="ACO138" s="6">
        <x:v>13</x:v>
      </x:c>
      <x:c r="ACP138" s="6">
        <x:v>3</x:v>
      </x:c>
      <x:c r="ACQ138" s="6">
        <x:v>3</x:v>
      </x:c>
      <x:c r="ACR138" s="6">
        <x:v>0</x:v>
      </x:c>
      <x:c r="ACS138" s="6">
        <x:v>9</x:v>
      </x:c>
      <x:c r="ACT138" s="6">
        <x:v>14</x:v>
      </x:c>
      <x:c r="ACU138" s="6">
        <x:v>6</x:v>
      </x:c>
      <x:c r="ACV138" s="6">
        <x:v>15</x:v>
      </x:c>
      <x:c r="ACW138" s="6">
        <x:v>4</x:v>
      </x:c>
      <x:c r="ACX138" s="6">
        <x:v>2</x:v>
      </x:c>
      <x:c r="ACY138" s="6">
        <x:v>0</x:v>
      </x:c>
      <x:c r="ACZ138" s="6">
        <x:v>8</x:v>
      </x:c>
      <x:c r="ADA138" s="6">
        <x:v>17</x:v>
      </x:c>
      <x:c r="ADB138" s="6">
        <x:v>10</x:v>
      </x:c>
      <x:c r="ADC138" s="6">
        <x:v>11</x:v>
      </x:c>
      <x:c r="ADD138" s="6">
        <x:v>2</x:v>
      </x:c>
      <x:c r="ADE138" s="6">
        <x:v>2</x:v>
      </x:c>
      <x:c r="ADF138" s="6">
        <x:v>0</x:v>
      </x:c>
      <x:c r="ADG138" s="6">
        <x:v>9</x:v>
      </x:c>
      <x:c r="ADH138" s="6">
        <x:v>8</x:v>
      </x:c>
      <x:c r="ADI138" s="6">
        <x:v>9</x:v>
      </x:c>
      <x:c r="ADJ138" s="6">
        <x:v>14</x:v>
      </x:c>
      <x:c r="ADK138" s="6">
        <x:v>3</x:v>
      </x:c>
      <x:c r="ADL138" s="6">
        <x:v>1</x:v>
      </x:c>
      <x:c r="ADM138" s="6">
        <x:v>0</x:v>
      </x:c>
      <x:c r="ADN138" s="6">
        <x:v>9</x:v>
      </x:c>
      <x:c r="ADO138" s="6">
        <x:v>13</x:v>
      </x:c>
      <x:c r="ADP138" s="6">
        <x:v>8</x:v>
      </x:c>
      <x:c r="ADQ138" s="6">
        <x:v>15</x:v>
      </x:c>
      <x:c r="ADR138" s="6">
        <x:v>4</x:v>
      </x:c>
      <x:c r="ADS138" s="6">
        <x:v>0</x:v>
      </x:c>
      <x:c r="ADT138" s="6">
        <x:v>0</x:v>
      </x:c>
      <x:c r="ADU138" s="6">
        <x:v>9</x:v>
      </x:c>
      <x:c r="ADV138" s="6">
        <x:v>13</x:v>
      </x:c>
      <x:c r="ADW138" s="6">
        <x:v>0</x:v>
      </x:c>
      <x:c r="ADX138" s="6">
        <x:v>16</x:v>
      </x:c>
      <x:c r="ADY138" s="6">
        <x:v>4</x:v>
      </x:c>
      <x:c r="ADZ138" s="6">
        <x:v>1</x:v>
      </x:c>
      <x:c r="AEA138" s="6">
        <x:v>0</x:v>
      </x:c>
      <x:c r="AEB138" s="6">
        <x:v>10</x:v>
      </x:c>
      <x:c r="AEC138" s="6">
        <x:v>10</x:v>
      </x:c>
      <x:c r="AED138" s="6">
        <x:v>7</x:v>
      </x:c>
      <x:c r="AEE138" s="6">
        <x:v>1</x:v>
      </x:c>
      <x:c r="AEF138" s="6">
        <x:v>8</x:v>
      </x:c>
      <x:c r="AEG138" s="6">
        <x:v>2</x:v>
      </x:c>
      <x:c r="AEH138" s="6">
        <x:v>0</x:v>
      </x:c>
      <x:c r="AEI138" s="6">
        <x:v>14</x:v>
      </x:c>
      <x:c r="AEJ138" s="6">
        <x:v>19</x:v>
      </x:c>
      <x:c r="AEK138" s="6">
        <x:v>0</x:v>
      </x:c>
      <x:c r="AEL138" s="6">
        <x:v>23</x:v>
      </x:c>
      <x:c r="AEM138" s="6">
        <x:v>10</x:v>
      </x:c>
      <x:c r="AEN138" s="6">
        <x:v>1</x:v>
      </x:c>
      <x:c r="AEO138" s="6">
        <x:v>0</x:v>
      </x:c>
      <x:c r="AEP138" s="6">
        <x:v>14</x:v>
      </x:c>
      <x:c r="AEQ138" s="6">
        <x:v>9</x:v>
      </x:c>
      <x:c r="AER138" s="6">
        <x:v>5</x:v>
      </x:c>
      <x:c r="AES138" s="6">
        <x:v>15</x:v>
      </x:c>
      <x:c r="AET138" s="6">
        <x:v>7</x:v>
      </x:c>
      <x:c r="AEU138" s="6">
        <x:v>2</x:v>
      </x:c>
      <x:c r="AEV138" s="6">
        <x:v>0</x:v>
      </x:c>
      <x:c r="AEW138" s="6">
        <x:v>8</x:v>
      </x:c>
      <x:c r="AEX138" s="6">
        <x:v>10</x:v>
      </x:c>
      <x:c r="AEY138" s="6">
        <x:v>8</x:v>
      </x:c>
      <x:c r="AEZ138" s="6">
        <x:v>13</x:v>
      </x:c>
      <x:c r="AFA138" s="6">
        <x:v>6</x:v>
      </x:c>
      <x:c r="AFB138" s="6">
        <x:v>1</x:v>
      </x:c>
      <x:c r="AFC138" s="6">
        <x:v>0</x:v>
      </x:c>
      <x:c r="AFD138" s="6">
        <x:v>12</x:v>
      </x:c>
      <x:c r="AFE138" s="6">
        <x:v>13</x:v>
      </x:c>
      <x:c r="AFF138" s="6">
        <x:v>10</x:v>
      </x:c>
      <x:c r="AFG138" s="6">
        <x:v>15</x:v>
      </x:c>
      <x:c r="AFH138" s="6">
        <x:v>6</x:v>
      </x:c>
      <x:c r="AFI138" s="6">
        <x:v>3</x:v>
      </x:c>
      <x:c r="AFJ138" s="6">
        <x:v>0</x:v>
      </x:c>
      <x:c r="AFK138" s="6">
        <x:v>12</x:v>
      </x:c>
      <x:c r="AFL138" s="6">
        <x:v>13</x:v>
      </x:c>
      <x:c r="AFM138" s="6">
        <x:v>5</x:v>
      </x:c>
      <x:c r="AFN138" s="6">
        <x:v>18</x:v>
      </x:c>
      <x:c r="AFO138" s="6">
        <x:v>4</x:v>
      </x:c>
      <x:c r="AFP138" s="6">
        <x:v>4</x:v>
      </x:c>
      <x:c r="AFQ138" s="6">
        <x:v>0</x:v>
      </x:c>
      <x:c r="AFR138" s="6">
        <x:v>12</x:v>
      </x:c>
      <x:c r="AFS138" s="6">
        <x:v>15</x:v>
      </x:c>
      <x:c r="AFT138" s="6">
        <x:v>7</x:v>
      </x:c>
      <x:c r="AFU138" s="6">
        <x:v>10</x:v>
      </x:c>
      <x:c r="AFV138" s="6">
        <x:v>6</x:v>
      </x:c>
      <x:c r="AFW138" s="6">
        <x:v>1</x:v>
      </x:c>
      <x:c r="AFX138" s="6">
        <x:v>0</x:v>
      </x:c>
      <x:c r="AFY138" s="6">
        <x:v>9</x:v>
      </x:c>
      <x:c r="AFZ138" s="6">
        <x:v>19</x:v>
      </x:c>
      <x:c r="AGA138" s="6">
        <x:v>2</x:v>
      </x:c>
      <x:c r="AGB138" s="6">
        <x:v>9</x:v>
      </x:c>
      <x:c r="AGC138" s="6">
        <x:v>7</x:v>
      </x:c>
      <x:c r="AGD138" s="6">
        <x:v>1</x:v>
      </x:c>
      <x:c r="AGE138" s="6">
        <x:v>0</x:v>
      </x:c>
      <x:c r="AGF138" s="6">
        <x:v>8</x:v>
      </x:c>
      <x:c r="AGG138" s="6">
        <x:v>20</x:v>
      </x:c>
      <x:c r="AGH138" s="6">
        <x:v>8</x:v>
      </x:c>
      <x:c r="AGI138" s="6">
        <x:v>10</x:v>
      </x:c>
      <x:c r="AGJ138" s="6">
        <x:v>7</x:v>
      </x:c>
      <x:c r="AGK138" s="6">
        <x:v>5</x:v>
      </x:c>
      <x:c r="AGL138" s="6">
        <x:v>0</x:v>
      </x:c>
      <x:c r="AGM138" s="6">
        <x:v>9</x:v>
      </x:c>
      <x:c r="AGN138" s="6">
        <x:v>18</x:v>
      </x:c>
      <x:c r="AGO138" s="6">
        <x:v>7</x:v>
      </x:c>
      <x:c r="AGP138" s="6">
        <x:v>11</x:v>
      </x:c>
      <x:c r="AGQ138" s="6">
        <x:v>8</x:v>
      </x:c>
      <x:c r="AGR138" s="6">
        <x:v>1</x:v>
      </x:c>
      <x:c r="AGS138" s="6">
        <x:v>0</x:v>
      </x:c>
      <x:c r="AGT138" s="6">
        <x:v>12</x:v>
      </x:c>
      <x:c r="AGU138" s="6">
        <x:v>15</x:v>
      </x:c>
      <x:c r="AGV138" s="6">
        <x:v>3</x:v>
      </x:c>
      <x:c r="AGW138" s="6">
        <x:v>8</x:v>
      </x:c>
      <x:c r="AGX138" s="6">
        <x:v>6</x:v>
      </x:c>
      <x:c r="AGY138" s="6">
        <x:v>1</x:v>
      </x:c>
      <x:c r="AGZ138" s="6">
        <x:v>0</x:v>
      </x:c>
      <x:c r="AHA138" s="6">
        <x:v>6</x:v>
      </x:c>
      <x:c r="AHB138" s="6">
        <x:v>17</x:v>
      </x:c>
      <x:c r="AHC138" s="6">
        <x:v>9</x:v>
      </x:c>
      <x:c r="AHD138" s="6">
        <x:v>8</x:v>
      </x:c>
      <x:c r="AHE138" s="6">
        <x:v>5</x:v>
      </x:c>
      <x:c r="AHF138" s="6">
        <x:v>2</x:v>
      </x:c>
      <x:c r="AHG138" s="6">
        <x:v>0</x:v>
      </x:c>
      <x:c r="AHH138" s="6">
        <x:v>8</x:v>
      </x:c>
      <x:c r="AHI138" s="6">
        <x:v>15</x:v>
      </x:c>
      <x:c r="AHJ138" s="6">
        <x:v>2</x:v>
      </x:c>
      <x:c r="AHK138" s="6">
        <x:v>12</x:v>
      </x:c>
      <x:c r="AHL138" s="6">
        <x:v>8</x:v>
      </x:c>
      <x:c r="AHM138" s="6">
        <x:v>2</x:v>
      </x:c>
      <x:c r="AHN138" s="6">
        <x:v>0</x:v>
      </x:c>
      <x:c r="AHO138" s="6">
        <x:v>12</x:v>
      </x:c>
      <x:c r="AHP138" s="6">
        <x:v>20</x:v>
      </x:c>
      <x:c r="AHQ138" s="6">
        <x:v>5</x:v>
      </x:c>
      <x:c r="AHR138" s="6">
        <x:v>17</x:v>
      </x:c>
      <x:c r="AHS138" s="6">
        <x:v>11</x:v>
      </x:c>
      <x:c r="AHT138" s="6">
        <x:v>2</x:v>
      </x:c>
      <x:c r="AHU138" s="6">
        <x:v>0</x:v>
      </x:c>
      <x:c r="AHV138" s="6">
        <x:v>0</x:v>
      </x:c>
      <x:c r="AHW138" s="6">
        <x:v>22</x:v>
      </x:c>
      <x:c r="AHX138" s="6">
        <x:v>7</x:v>
      </x:c>
      <x:c r="AHY138" s="6">
        <x:v>23</x:v>
      </x:c>
      <x:c r="AHZ138" s="6">
        <x:v>8</x:v>
      </x:c>
      <x:c r="AIA138" s="6">
        <x:v>2</x:v>
      </x:c>
      <x:c r="AIB138" s="6">
        <x:v>0</x:v>
      </x:c>
      <x:c r="AIC138" s="6">
        <x:v>11</x:v>
      </x:c>
      <x:c r="AID138" s="6">
        <x:v>9</x:v>
      </x:c>
      <x:c r="AIE138" s="6">
        <x:v>4</x:v>
      </x:c>
      <x:c r="AIF138" s="6">
        <x:v>13</x:v>
      </x:c>
      <x:c r="AIG138" s="6">
        <x:v>9</x:v>
      </x:c>
      <x:c r="AIH138" s="6">
        <x:v>2</x:v>
      </x:c>
      <x:c r="AII138" s="6">
        <x:v>0</x:v>
      </x:c>
      <x:c r="AIJ138" s="6">
        <x:v>5</x:v>
      </x:c>
      <x:c r="AIK138" s="6">
        <x:v>11</x:v>
      </x:c>
      <x:c r="AIL138" s="6">
        <x:v>13</x:v>
      </x:c>
      <x:c r="AIM138" s="6">
        <x:v>21</x:v>
      </x:c>
      <x:c r="AIN138" s="6">
        <x:v>6</x:v>
      </x:c>
      <x:c r="AIO138" s="6">
        <x:v>5</x:v>
      </x:c>
      <x:c r="AIP138" s="6">
        <x:v>0</x:v>
      </x:c>
      <x:c r="AIQ138" s="6">
        <x:v>13</x:v>
      </x:c>
      <x:c r="AIR138" s="6">
        <x:v>16</x:v>
      </x:c>
      <x:c r="AIS138" s="6">
        <x:v>6</x:v>
      </x:c>
      <x:c r="AIT138" s="6">
        <x:v>22</x:v>
      </x:c>
      <x:c r="AIU138" s="6">
        <x:v>5</x:v>
      </x:c>
      <x:c r="AIV138" s="6">
        <x:v>3</x:v>
      </x:c>
      <x:c r="AIW138" s="6">
        <x:v>0</x:v>
      </x:c>
      <x:c r="AIX138" s="6">
        <x:v>7</x:v>
      </x:c>
      <x:c r="AIY138" s="6">
        <x:v>17</x:v>
      </x:c>
      <x:c r="AIZ138" s="6">
        <x:v>10</x:v>
      </x:c>
      <x:c r="AJA138" s="6">
        <x:v>16</x:v>
      </x:c>
      <x:c r="AJB138" s="6">
        <x:v>3</x:v>
      </x:c>
      <x:c r="AJC138" s="6">
        <x:v>4</x:v>
      </x:c>
      <x:c r="AJD138" s="6">
        <x:v>0</x:v>
      </x:c>
      <x:c r="AJE138" s="6">
        <x:v>0</x:v>
      </x:c>
      <x:c r="AJF138" s="6">
        <x:v>0</x:v>
      </x:c>
      <x:c r="AJG138" s="6">
        <x:v>0</x:v>
      </x:c>
      <x:c r="AJH138" s="6">
        <x:v>19</x:v>
      </x:c>
      <x:c r="AJI138" s="6">
        <x:v>10</x:v>
      </x:c>
      <x:c r="AJJ138" s="6">
        <x:v>7</x:v>
      </x:c>
      <x:c r="AJK138" s="6">
        <x:v>0</x:v>
      </x:c>
      <x:c r="AJL138" s="6">
        <x:v>15</x:v>
      </x:c>
      <x:c r="AJM138" s="6">
        <x:v>16</x:v>
      </x:c>
      <x:c r="AJN138" s="6">
        <x:v>5</x:v>
      </x:c>
      <x:c r="AJO138" s="6">
        <x:v>20</x:v>
      </x:c>
      <x:c r="AJP138" s="6">
        <x:v>2</x:v>
      </x:c>
      <x:c r="AJQ138" s="6">
        <x:v>4</x:v>
      </x:c>
      <x:c r="AJR138" s="6">
        <x:v>0</x:v>
      </x:c>
      <x:c r="AJS138" s="6">
        <x:v>10</x:v>
      </x:c>
      <x:c r="AJT138" s="6">
        <x:v>15</x:v>
      </x:c>
      <x:c r="AJU138" s="6">
        <x:v>17</x:v>
      </x:c>
      <x:c r="AJV138" s="6">
        <x:v>7</x:v>
      </x:c>
      <x:c r="AJW138" s="6">
        <x:v>10</x:v>
      </x:c>
      <x:c r="AJX138" s="6">
        <x:v>0</x:v>
      </x:c>
      <x:c r="AJY138" s="6">
        <x:v>0</x:v>
      </x:c>
      <x:c r="AJZ138" s="6">
        <x:v>0</x:v>
      </x:c>
      <x:c r="AKA138" s="6">
        <x:v>9</x:v>
      </x:c>
      <x:c r="AKB138" s="6">
        <x:v>14</x:v>
      </x:c>
      <x:c r="AKC138" s="6">
        <x:v>13</x:v>
      </x:c>
      <x:c r="AKD138" s="6">
        <x:v>14</x:v>
      </x:c>
      <x:c r="AKE138" s="6">
        <x:v>2</x:v>
      </x:c>
      <x:c r="AKF138" s="6">
        <x:v>0</x:v>
      </x:c>
      <x:c r="AKG138" s="6">
        <x:v>5</x:v>
      </x:c>
      <x:c r="AKH138" s="6">
        <x:v>5</x:v>
      </x:c>
      <x:c r="AKI138" s="6">
        <x:v>12</x:v>
      </x:c>
      <x:c r="AKJ138" s="6">
        <x:v>5</x:v>
      </x:c>
      <x:c r="AKK138" s="6">
        <x:v>4</x:v>
      </x:c>
      <x:c r="AKL138" s="6">
        <x:v>6</x:v>
      </x:c>
      <x:c r="AKM138" s="6">
        <x:v>0</x:v>
      </x:c>
      <x:c r="AKN138" s="6">
        <x:v>16</x:v>
      </x:c>
      <x:c r="AKO138" s="6">
        <x:v>6</x:v>
      </x:c>
      <x:c r="AKP138" s="6">
        <x:v>14</x:v>
      </x:c>
      <x:c r="AKQ138" s="6">
        <x:v>13</x:v>
      </x:c>
      <x:c r="AKR138" s="6">
        <x:v>16</x:v>
      </x:c>
      <x:c r="AKS138" s="6">
        <x:v>5</x:v>
      </x:c>
      <x:c r="AKT138" s="6">
        <x:v>0</x:v>
      </x:c>
      <x:c r="AKU138" s="6">
        <x:v>28</x:v>
      </x:c>
      <x:c r="AKV138" s="6">
        <x:v>7</x:v>
      </x:c>
      <x:c r="AKW138" s="6">
        <x:v>6</x:v>
      </x:c>
      <x:c r="AKX138" s="6">
        <x:v>3</x:v>
      </x:c>
      <x:c r="AKY138" s="6">
        <x:v>3</x:v>
      </x:c>
      <x:c r="AKZ138" s="6">
        <x:v>2</x:v>
      </x:c>
      <x:c r="ALA138" s="6">
        <x:v>0</x:v>
      </x:c>
      <x:c r="ALB138" s="6">
        <x:v>20</x:v>
      </x:c>
      <x:c r="ALC138" s="6">
        <x:v>7</x:v>
      </x:c>
      <x:c r="ALD138" s="6">
        <x:v>2</x:v>
      </x:c>
      <x:c r="ALE138" s="6">
        <x:v>20</x:v>
      </x:c>
      <x:c r="ALF138" s="6">
        <x:v>10</x:v>
      </x:c>
      <x:c r="ALG138" s="6">
        <x:v>3</x:v>
      </x:c>
      <x:c r="ALH138" s="6">
        <x:v>0</x:v>
      </x:c>
      <x:c r="ALI138" s="6">
        <x:v>20</x:v>
      </x:c>
      <x:c r="ALJ138" s="6">
        <x:v>8</x:v>
      </x:c>
      <x:c r="ALK138" s="6">
        <x:v>2</x:v>
      </x:c>
      <x:c r="ALL138" s="6">
        <x:v>7</x:v>
      </x:c>
      <x:c r="ALM138" s="6">
        <x:v>10</x:v>
      </x:c>
      <x:c r="ALN138" s="6">
        <x:v>2</x:v>
      </x:c>
      <x:c r="ALO138" s="6">
        <x:v>0</x:v>
      </x:c>
      <x:c r="ALP138" s="6">
        <x:v>22</x:v>
      </x:c>
      <x:c r="ALQ138" s="6">
        <x:v>3</x:v>
      </x:c>
      <x:c r="ALR138" s="6">
        <x:v>3</x:v>
      </x:c>
      <x:c r="ALS138" s="6">
        <x:v>23</x:v>
      </x:c>
      <x:c r="ALT138" s="6">
        <x:v>8</x:v>
      </x:c>
      <x:c r="ALU138" s="6">
        <x:v>5</x:v>
      </x:c>
      <x:c r="ALV138" s="6">
        <x:v>0</x:v>
      </x:c>
      <x:c r="ALW138" s="6">
        <x:v>27</x:v>
      </x:c>
      <x:c r="ALX138" s="6">
        <x:v>7</x:v>
      </x:c>
      <x:c r="ALY138" s="6">
        <x:v>5</x:v>
      </x:c>
      <x:c r="ALZ138" s="6">
        <x:v>8</x:v>
      </x:c>
      <x:c r="AMA138" s="6">
        <x:v>11</x:v>
      </x:c>
      <x:c r="AMB138" s="6">
        <x:v>1</x:v>
      </x:c>
      <x:c r="AMC138" s="6">
        <x:v>0</x:v>
      </x:c>
      <x:c r="AMD138" s="6">
        <x:v>19</x:v>
      </x:c>
      <x:c r="AME138" s="6">
        <x:v>4</x:v>
      </x:c>
      <x:c r="AMF138" s="6">
        <x:v>2</x:v>
      </x:c>
      <x:c r="AMG138" s="6">
        <x:v>17</x:v>
      </x:c>
      <x:c r="AMH138" s="6">
        <x:v>10</x:v>
      </x:c>
      <x:c r="AMI138" s="6">
        <x:v>5</x:v>
      </x:c>
      <x:c r="AMJ138" s="6">
        <x:v>0</x:v>
      </x:c>
      <x:c r="AMK138" s="6">
        <x:v>23</x:v>
      </x:c>
      <x:c r="AML138" s="6">
        <x:v>3</x:v>
      </x:c>
      <x:c r="AMM138" s="6">
        <x:v>4</x:v>
      </x:c>
      <x:c r="AMN138" s="6">
        <x:v>8</x:v>
      </x:c>
      <x:c r="AMO138" s="6">
        <x:v>13</x:v>
      </x:c>
      <x:c r="AMP138" s="6">
        <x:v>4</x:v>
      </x:c>
      <x:c r="AMQ138" s="6">
        <x:v>0</x:v>
      </x:c>
      <x:c r="AMR138" s="6">
        <x:v>15</x:v>
      </x:c>
      <x:c r="AMS138" s="6">
        <x:v>5</x:v>
      </x:c>
      <x:c r="AMT138" s="6">
        <x:v>2</x:v>
      </x:c>
      <x:c r="AMU138" s="6">
        <x:v>11</x:v>
      </x:c>
      <x:c r="AMV138" s="6">
        <x:v>7</x:v>
      </x:c>
      <x:c r="AMW138" s="6">
        <x:v>0</x:v>
      </x:c>
      <x:c r="AMX138" s="6">
        <x:v>0</x:v>
      </x:c>
      <x:c r="AMY138" s="6">
        <x:v>26</x:v>
      </x:c>
      <x:c r="AMZ138" s="6">
        <x:v>8</x:v>
      </x:c>
      <x:c r="ANA138" s="6">
        <x:v>7</x:v>
      </x:c>
      <x:c r="ANB138" s="6">
        <x:v>8</x:v>
      </x:c>
      <x:c r="ANC138" s="6">
        <x:v>5</x:v>
      </x:c>
      <x:c r="AND138" s="6">
        <x:v>0</x:v>
      </x:c>
      <x:c r="ANE138" s="6">
        <x:v>0</x:v>
      </x:c>
      <x:c r="ANF138" s="6">
        <x:v>17</x:v>
      </x:c>
      <x:c r="ANG138" s="6">
        <x:v>8</x:v>
      </x:c>
      <x:c r="ANH138" s="6">
        <x:v>7</x:v>
      </x:c>
      <x:c r="ANI138" s="6">
        <x:v>11</x:v>
      </x:c>
      <x:c r="ANJ138" s="6">
        <x:v>17</x:v>
      </x:c>
      <x:c r="ANK138" s="6">
        <x:v>6</x:v>
      </x:c>
      <x:c r="ANL138" s="6">
        <x:v>0</x:v>
      </x:c>
      <x:c r="ANM138" s="6">
        <x:v>16</x:v>
      </x:c>
      <x:c r="ANN138" s="6">
        <x:v>6</x:v>
      </x:c>
      <x:c r="ANO138" s="6">
        <x:v>6</x:v>
      </x:c>
      <x:c r="ANP138" s="6">
        <x:v>3</x:v>
      </x:c>
      <x:c r="ANQ138" s="6">
        <x:v>13</x:v>
      </x:c>
      <x:c r="ANR138" s="6">
        <x:v>2</x:v>
      </x:c>
      <x:c r="ANS138" s="6">
        <x:v>0</x:v>
      </x:c>
      <x:c r="ANT138" s="6">
        <x:v>18</x:v>
      </x:c>
      <x:c r="ANU138" s="6">
        <x:v>5</x:v>
      </x:c>
      <x:c r="ANV138" s="6">
        <x:v>9</x:v>
      </x:c>
      <x:c r="ANW138" s="6">
        <x:v>5</x:v>
      </x:c>
      <x:c r="ANX138" s="6">
        <x:v>15</x:v>
      </x:c>
      <x:c r="ANY138" s="6">
        <x:v>0</x:v>
      </x:c>
      <x:c r="ANZ138" s="6">
        <x:v>0</x:v>
      </x:c>
      <x:c r="AOA138" s="6">
        <x:v>2</x:v>
      </x:c>
      <x:c r="AOB138" s="6">
        <x:v>9</x:v>
      </x:c>
      <x:c r="AOC138" s="6">
        <x:v>2</x:v>
      </x:c>
      <x:c r="AOD138" s="6">
        <x:v>17</x:v>
      </x:c>
      <x:c r="AOE138" s="6">
        <x:v>19</x:v>
      </x:c>
      <x:c r="AOF138" s="6">
        <x:v>2</x:v>
      </x:c>
      <x:c r="AOG138" s="6">
        <x:v>0</x:v>
      </x:c>
      <x:c r="AOH138" s="6">
        <x:v>0</x:v>
      </x:c>
      <x:c r="AOI138" s="6">
        <x:v>0</x:v>
      </x:c>
      <x:c r="AOJ138" s="6">
        <x:v>0</x:v>
      </x:c>
      <x:c r="AOK138" s="6">
        <x:v>8</x:v>
      </x:c>
      <x:c r="AOL138" s="6">
        <x:v>22</x:v>
      </x:c>
      <x:c r="AOM138" s="6">
        <x:v>2</x:v>
      </x:c>
      <x:c r="AON138" s="6">
        <x:v>0</x:v>
      </x:c>
      <x:c r="AOO138" s="6">
        <x:v>24</x:v>
      </x:c>
      <x:c r="AOP138" s="6">
        <x:v>7</x:v>
      </x:c>
      <x:c r="AOQ138" s="6">
        <x:v>5</x:v>
      </x:c>
      <x:c r="AOR138" s="6">
        <x:v>15</x:v>
      </x:c>
      <x:c r="AOS138" s="6">
        <x:v>8</x:v>
      </x:c>
      <x:c r="AOT138" s="6">
        <x:v>2</x:v>
      </x:c>
      <x:c r="AOU138" s="6">
        <x:v>0</x:v>
      </x:c>
      <x:c r="AOV138" s="6">
        <x:v>11</x:v>
      </x:c>
      <x:c r="AOW138" s="6">
        <x:v>5</x:v>
      </x:c>
      <x:c r="AOX138" s="6">
        <x:v>3</x:v>
      </x:c>
      <x:c r="AOY138" s="6">
        <x:v>8</x:v>
      </x:c>
      <x:c r="AOZ138" s="6">
        <x:v>14</x:v>
      </x:c>
      <x:c r="APA138" s="6">
        <x:v>2</x:v>
      </x:c>
      <x:c r="APB138" s="6">
        <x:v>0</x:v>
      </x:c>
      <x:c r="APC138" s="6">
        <x:v>12</x:v>
      </x:c>
      <x:c r="APD138" s="6">
        <x:v>13</x:v>
      </x:c>
      <x:c r="APE138" s="6">
        <x:v>6</x:v>
      </x:c>
      <x:c r="APF138" s="6">
        <x:v>19</x:v>
      </x:c>
      <x:c r="APG138" s="6">
        <x:v>12</x:v>
      </x:c>
      <x:c r="APH138" s="6">
        <x:v>1</x:v>
      </x:c>
      <x:c r="API138" s="6">
        <x:v>0</x:v>
      </x:c>
      <x:c r="APJ138" s="6">
        <x:v>12</x:v>
      </x:c>
      <x:c r="APK138" s="6">
        <x:v>0</x:v>
      </x:c>
      <x:c r="APL138" s="6">
        <x:v>8</x:v>
      </x:c>
      <x:c r="APM138" s="6">
        <x:v>14</x:v>
      </x:c>
      <x:c r="APN138" s="6">
        <x:v>16</x:v>
      </x:c>
      <x:c r="APO138" s="6">
        <x:v>3</x:v>
      </x:c>
      <x:c r="APP138" s="6">
        <x:v>0</x:v>
      </x:c>
      <x:c r="APQ138" s="6">
        <x:v>19</x:v>
      </x:c>
      <x:c r="APR138" s="6">
        <x:v>5</x:v>
      </x:c>
      <x:c r="APS138" s="6">
        <x:v>0</x:v>
      </x:c>
      <x:c r="APT138" s="6">
        <x:v>8</x:v>
      </x:c>
      <x:c r="APU138" s="6">
        <x:v>17</x:v>
      </x:c>
      <x:c r="APV138" s="6">
        <x:v>6</x:v>
      </x:c>
      <x:c r="APW138" s="6">
        <x:v>0</x:v>
      </x:c>
      <x:c r="APX138" s="6">
        <x:v>16</x:v>
      </x:c>
      <x:c r="APY138" s="6">
        <x:v>12</x:v>
      </x:c>
      <x:c r="APZ138" s="6">
        <x:v>5</x:v>
      </x:c>
      <x:c r="AQA138" s="6">
        <x:v>10</x:v>
      </x:c>
      <x:c r="AQB138" s="6">
        <x:v>5</x:v>
      </x:c>
      <x:c r="AQC138" s="6">
        <x:v>3</x:v>
      </x:c>
      <x:c r="AQD138" s="6">
        <x:v>0</x:v>
      </x:c>
      <x:c r="AQE138" s="6">
        <x:v>19</x:v>
      </x:c>
      <x:c r="AQF138" s="6">
        <x:v>11</x:v>
      </x:c>
      <x:c r="AQG138" s="6">
        <x:v>7</x:v>
      </x:c>
      <x:c r="AQH138" s="6">
        <x:v>10</x:v>
      </x:c>
      <x:c r="AQI138" s="6">
        <x:v>18</x:v>
      </x:c>
      <x:c r="AQJ138" s="6">
        <x:v>5</x:v>
      </x:c>
      <x:c r="AQK138" s="6">
        <x:v>0</x:v>
      </x:c>
      <x:c r="AQL138" s="6">
        <x:v>13</x:v>
      </x:c>
      <x:c r="AQM138" s="6">
        <x:v>3</x:v>
      </x:c>
      <x:c r="AQN138" s="6">
        <x:v>7</x:v>
      </x:c>
      <x:c r="AQO138" s="6">
        <x:v>10</x:v>
      </x:c>
      <x:c r="AQP138" s="6">
        <x:v>4</x:v>
      </x:c>
      <x:c r="AQQ138" s="6">
        <x:v>4</x:v>
      </x:c>
      <x:c r="AQR138" s="6">
        <x:v>0</x:v>
      </x:c>
      <x:c r="AQS138" s="6">
        <x:v>19</x:v>
      </x:c>
      <x:c r="AQT138" s="6">
        <x:v>8</x:v>
      </x:c>
      <x:c r="AQU138" s="6">
        <x:v>6</x:v>
      </x:c>
      <x:c r="AQV138" s="6">
        <x:v>13</x:v>
      </x:c>
      <x:c r="AQW138" s="6">
        <x:v>18</x:v>
      </x:c>
      <x:c r="AQX138" s="6">
        <x:v>1</x:v>
      </x:c>
      <x:c r="AQY138" s="6">
        <x:v>0</x:v>
      </x:c>
      <x:c r="AQZ138" s="6">
        <x:v>18</x:v>
      </x:c>
      <x:c r="ARA138" s="6">
        <x:v>6</x:v>
      </x:c>
      <x:c r="ARB138" s="6">
        <x:v>14</x:v>
      </x:c>
      <x:c r="ARC138" s="6">
        <x:v>9</x:v>
      </x:c>
      <x:c r="ARD138" s="6">
        <x:v>5</x:v>
      </x:c>
      <x:c r="ARE138" s="6">
        <x:v>0</x:v>
      </x:c>
      <x:c r="ARF138" s="6">
        <x:v>0</x:v>
      </x:c>
      <x:c r="ARG138" s="6">
        <x:v>23</x:v>
      </x:c>
      <x:c r="ARH138" s="6">
        <x:v>7</x:v>
      </x:c>
      <x:c r="ARI138" s="6">
        <x:v>6</x:v>
      </x:c>
      <x:c r="ARJ138" s="6">
        <x:v>9</x:v>
      </x:c>
      <x:c r="ARK138" s="6">
        <x:v>6</x:v>
      </x:c>
      <x:c r="ARL138" s="6">
        <x:v>3</x:v>
      </x:c>
      <x:c r="ARM138" s="6">
        <x:v>0</x:v>
      </x:c>
      <x:c r="ARN138" s="6">
        <x:v>20</x:v>
      </x:c>
      <x:c r="ARO138" s="6">
        <x:v>5</x:v>
      </x:c>
      <x:c r="ARP138" s="6">
        <x:v>5</x:v>
      </x:c>
      <x:c r="ARQ138" s="6">
        <x:v>7</x:v>
      </x:c>
      <x:c r="ARR138" s="6">
        <x:v>11</x:v>
      </x:c>
      <x:c r="ARS138" s="6">
        <x:v>1</x:v>
      </x:c>
      <x:c r="ART138" s="6">
        <x:v>0</x:v>
      </x:c>
      <x:c r="ARU138" s="6">
        <x:v>24</x:v>
      </x:c>
      <x:c r="ARV138" s="6">
        <x:v>3</x:v>
      </x:c>
      <x:c r="ARW138" s="6">
        <x:v>17</x:v>
      </x:c>
      <x:c r="ARX138" s="6">
        <x:v>0</x:v>
      </x:c>
      <x:c r="ARY138" s="6">
        <x:v>6</x:v>
      </x:c>
      <x:c r="ARZ138" s="6">
        <x:v>0</x:v>
      </x:c>
      <x:c r="ASA138" s="6">
        <x:v>0</x:v>
      </x:c>
      <x:c r="ASB138" s="6">
        <x:v>9</x:v>
      </x:c>
      <x:c r="ASC138" s="6">
        <x:v>6</x:v>
      </x:c>
      <x:c r="ASD138" s="6">
        <x:v>9</x:v>
      </x:c>
      <x:c r="ASE138" s="6">
        <x:v>9</x:v>
      </x:c>
      <x:c r="ASF138" s="6">
        <x:v>3</x:v>
      </x:c>
      <x:c r="ASG138" s="6">
        <x:v>1</x:v>
      </x:c>
      <x:c r="ASH138" s="6">
        <x:v>0</x:v>
      </x:c>
      <x:c r="ASI138" s="6">
        <x:v>30</x:v>
      </x:c>
      <x:c r="ASJ138" s="6">
        <x:v>3</x:v>
      </x:c>
      <x:c r="ASK138" s="6">
        <x:v>9</x:v>
      </x:c>
      <x:c r="ASL138" s="6">
        <x:v>12</x:v>
      </x:c>
      <x:c r="ASM138" s="6">
        <x:v>8</x:v>
      </x:c>
      <x:c r="ASN138" s="6">
        <x:v>1</x:v>
      </x:c>
      <x:c r="ASO138" s="6">
        <x:v>0</x:v>
      </x:c>
      <x:c r="ASP138" s="6">
        <x:v>23</x:v>
      </x:c>
      <x:c r="ASQ138" s="6">
        <x:v>7</x:v>
      </x:c>
      <x:c r="ASR138" s="6">
        <x:v>11</x:v>
      </x:c>
      <x:c r="ASS138" s="6">
        <x:v>5</x:v>
      </x:c>
      <x:c r="AST138" s="6">
        <x:v>10</x:v>
      </x:c>
      <x:c r="ASU138" s="6">
        <x:v>1</x:v>
      </x:c>
      <x:c r="ASV138" s="6">
        <x:v>0</x:v>
      </x:c>
      <x:c r="ASW138" s="6">
        <x:v>19</x:v>
      </x:c>
      <x:c r="ASX138" s="6">
        <x:v>3</x:v>
      </x:c>
      <x:c r="ASY138" s="6">
        <x:v>0</x:v>
      </x:c>
      <x:c r="ASZ138" s="6">
        <x:v>7</x:v>
      </x:c>
      <x:c r="ATA138" s="6">
        <x:v>14</x:v>
      </x:c>
      <x:c r="ATB138" s="6">
        <x:v>4</x:v>
      </x:c>
      <x:c r="ATC138" s="6">
        <x:v>0</x:v>
      </x:c>
      <x:c r="ATD138" s="6">
        <x:v>0</x:v>
      </x:c>
      <x:c r="ATE138" s="6">
        <x:v>11</x:v>
      </x:c>
      <x:c r="ATF138" s="6">
        <x:v>6</x:v>
      </x:c>
      <x:c r="ATG138" s="6">
        <x:v>15</x:v>
      </x:c>
      <x:c r="ATH138" s="6">
        <x:v>4</x:v>
      </x:c>
      <x:c r="ATI138" s="6">
        <x:v>4</x:v>
      </x:c>
      <x:c r="ATJ138" s="6">
        <x:v>0</x:v>
      </x:c>
      <x:c r="ATK138" s="6">
        <x:v>24</x:v>
      </x:c>
      <x:c r="ATL138" s="6">
        <x:v>6</x:v>
      </x:c>
      <x:c r="ATM138" s="6">
        <x:v>4</x:v>
      </x:c>
      <x:c r="ATN138" s="6">
        <x:v>10</x:v>
      </x:c>
      <x:c r="ATO138" s="6">
        <x:v>7</x:v>
      </x:c>
      <x:c r="ATP138" s="6">
        <x:v>8</x:v>
      </x:c>
      <x:c r="ATQ138" s="6">
        <x:v>0</x:v>
      </x:c>
      <x:c r="ATR138" s="6">
        <x:v>17</x:v>
      </x:c>
      <x:c r="ATS138" s="6">
        <x:v>6</x:v>
      </x:c>
      <x:c r="ATT138" s="6">
        <x:v>6</x:v>
      </x:c>
      <x:c r="ATU138" s="6">
        <x:v>19</x:v>
      </x:c>
      <x:c r="ATV138" s="6">
        <x:v>3</x:v>
      </x:c>
      <x:c r="ATW138" s="6">
        <x:v>0</x:v>
      </x:c>
      <x:c r="ATX138" s="6">
        <x:v>0</x:v>
      </x:c>
      <x:c r="ATY138" s="6">
        <x:v>25</x:v>
      </x:c>
      <x:c r="ATZ138" s="6">
        <x:v>9</x:v>
      </x:c>
      <x:c r="AUA138" s="6">
        <x:v>1</x:v>
      </x:c>
      <x:c r="AUB138" s="6">
        <x:v>13</x:v>
      </x:c>
      <x:c r="AUC138" s="6">
        <x:v>9</x:v>
      </x:c>
      <x:c r="AUD138" s="6">
        <x:v>4</x:v>
      </x:c>
      <x:c r="AUE138" s="6">
        <x:v>0</x:v>
      </x:c>
      <x:c r="AUF138" s="6">
        <x:v>9</x:v>
      </x:c>
      <x:c r="AUG138" s="6">
        <x:v>9</x:v>
      </x:c>
      <x:c r="AUH138" s="6">
        <x:v>9</x:v>
      </x:c>
      <x:c r="AUI138" s="6">
        <x:v>10</x:v>
      </x:c>
      <x:c r="AUJ138" s="6">
        <x:v>9</x:v>
      </x:c>
      <x:c r="AUK138" s="6">
        <x:v>0</x:v>
      </x:c>
      <x:c r="AUL138" s="6">
        <x:v>0</x:v>
      </x:c>
      <x:c r="AUM138" s="6">
        <x:v>21</x:v>
      </x:c>
      <x:c r="AUN138" s="6">
        <x:v>7</x:v>
      </x:c>
      <x:c r="AUO138" s="6">
        <x:v>5</x:v>
      </x:c>
      <x:c r="AUP138" s="6">
        <x:v>11</x:v>
      </x:c>
      <x:c r="AUQ138" s="6">
        <x:v>9</x:v>
      </x:c>
      <x:c r="AUR138" s="6">
        <x:v>6</x:v>
      </x:c>
      <x:c r="AUS138" s="6">
        <x:v>0</x:v>
      </x:c>
      <x:c r="AUT138" s="6">
        <x:v>10</x:v>
      </x:c>
      <x:c r="AUU138" s="6">
        <x:v>7</x:v>
      </x:c>
      <x:c r="AUV138" s="6">
        <x:v>9</x:v>
      </x:c>
      <x:c r="AUW138" s="6">
        <x:v>14</x:v>
      </x:c>
      <x:c r="AUX138" s="6">
        <x:v>4</x:v>
      </x:c>
      <x:c r="AUY138" s="6">
        <x:v>3</x:v>
      </x:c>
      <x:c r="AUZ138" s="6">
        <x:v>0</x:v>
      </x:c>
      <x:c r="AVA138" s="6">
        <x:v>16</x:v>
      </x:c>
      <x:c r="AVB138" s="6">
        <x:v>4</x:v>
      </x:c>
      <x:c r="AVC138" s="6">
        <x:v>4</x:v>
      </x:c>
      <x:c r="AVD138" s="6">
        <x:v>5</x:v>
      </x:c>
      <x:c r="AVE138" s="6">
        <x:v>8</x:v>
      </x:c>
      <x:c r="AVF138" s="6">
        <x:v>3</x:v>
      </x:c>
      <x:c r="AVG138" s="6">
        <x:v>0</x:v>
      </x:c>
      <x:c r="AVH138" s="6">
        <x:v>18</x:v>
      </x:c>
      <x:c r="AVI138" s="6">
        <x:v>3</x:v>
      </x:c>
      <x:c r="AVJ138" s="6">
        <x:v>7</x:v>
      </x:c>
      <x:c r="AVK138" s="6">
        <x:v>9</x:v>
      </x:c>
      <x:c r="AVL138" s="6">
        <x:v>13</x:v>
      </x:c>
      <x:c r="AVM138" s="6">
        <x:v>3</x:v>
      </x:c>
      <x:c r="AVN138" s="6">
        <x:v>0</x:v>
      </x:c>
      <x:c r="AVO138" s="6">
        <x:v>17</x:v>
      </x:c>
      <x:c r="AVP138" s="6">
        <x:v>5</x:v>
      </x:c>
      <x:c r="AVQ138" s="6">
        <x:v>9</x:v>
      </x:c>
      <x:c r="AVR138" s="6">
        <x:v>13</x:v>
      </x:c>
      <x:c r="AVS138" s="6">
        <x:v>7</x:v>
      </x:c>
      <x:c r="AVT138" s="6">
        <x:v>2</x:v>
      </x:c>
      <x:c r="AVU138" s="6">
        <x:v>0</x:v>
      </x:c>
      <x:c r="AVV138" s="6">
        <x:v>0</x:v>
      </x:c>
      <x:c r="AVW138" s="6">
        <x:v>7</x:v>
      </x:c>
      <x:c r="AVX138" s="6">
        <x:v>10</x:v>
      </x:c>
      <x:c r="AVY138" s="6">
        <x:v>11</x:v>
      </x:c>
      <x:c r="AVZ138" s="6">
        <x:v>8</x:v>
      </x:c>
      <x:c r="AWA138" s="6">
        <x:v>2</x:v>
      </x:c>
      <x:c r="AWB138" s="6">
        <x:v>0</x:v>
      </x:c>
      <x:c r="AWC138" s="6">
        <x:v>16</x:v>
      </x:c>
      <x:c r="AWD138" s="6">
        <x:v>11</x:v>
      </x:c>
      <x:c r="AWE138" s="6">
        <x:v>8</x:v>
      </x:c>
      <x:c r="AWF138" s="6">
        <x:v>8</x:v>
      </x:c>
      <x:c r="AWG138" s="6">
        <x:v>9</x:v>
      </x:c>
      <x:c r="AWH138" s="6">
        <x:v>3</x:v>
      </x:c>
      <x:c r="AWI138" s="6">
        <x:v>0</x:v>
      </x:c>
      <x:c r="AWJ138" s="6">
        <x:v>13</x:v>
      </x:c>
      <x:c r="AWK138" s="6">
        <x:v>4</x:v>
      </x:c>
      <x:c r="AWL138" s="6">
        <x:v>4</x:v>
      </x:c>
      <x:c r="AWM138" s="6">
        <x:v>15</x:v>
      </x:c>
      <x:c r="AWN138" s="6">
        <x:v>2</x:v>
      </x:c>
      <x:c r="AWO138" s="6">
        <x:v>4</x:v>
      </x:c>
      <x:c r="AWP138" s="6">
        <x:v>0</x:v>
      </x:c>
      <x:c r="AWQ138" s="6">
        <x:v>21</x:v>
      </x:c>
      <x:c r="AWR138" s="6">
        <x:v>8</x:v>
      </x:c>
      <x:c r="AWS138" s="6">
        <x:v>11</x:v>
      </x:c>
      <x:c r="AWT138" s="6">
        <x:v>15</x:v>
      </x:c>
      <x:c r="AWU138" s="6">
        <x:v>0</x:v>
      </x:c>
      <x:c r="AWV138" s="6">
        <x:v>0</x:v>
      </x:c>
      <x:c r="AWW138" s="6">
        <x:v>0</x:v>
      </x:c>
      <x:c r="AWX138" s="6">
        <x:v>0</x:v>
      </x:c>
      <x:c r="AWY138" s="6">
        <x:v>8</x:v>
      </x:c>
      <x:c r="AWZ138" s="6">
        <x:v>11</x:v>
      </x:c>
      <x:c r="AXA138" s="6">
        <x:v>24</x:v>
      </x:c>
      <x:c r="AXB138" s="6">
        <x:v>2</x:v>
      </x:c>
      <x:c r="AXC138" s="6">
        <x:v>9</x:v>
      </x:c>
      <x:c r="AXD138" s="6">
        <x:v>0</x:v>
      </x:c>
      <x:c r="AXE138" s="6">
        <x:v>19</x:v>
      </x:c>
      <x:c r="AXF138" s="6">
        <x:v>4</x:v>
      </x:c>
      <x:c r="AXG138" s="6">
        <x:v>4</x:v>
      </x:c>
      <x:c r="AXH138" s="6">
        <x:v>16</x:v>
      </x:c>
      <x:c r="AXI138" s="6">
        <x:v>3</x:v>
      </x:c>
      <x:c r="AXJ138" s="6">
        <x:v>3</x:v>
      </x:c>
      <x:c r="AXK138" s="6">
        <x:v>0</x:v>
      </x:c>
      <x:c r="AXL138" s="6">
        <x:v>16</x:v>
      </x:c>
      <x:c r="AXM138" s="6">
        <x:v>5</x:v>
      </x:c>
      <x:c r="AXN138" s="6">
        <x:v>14</x:v>
      </x:c>
      <x:c r="AXO138" s="6">
        <x:v>20</x:v>
      </x:c>
      <x:c r="AXP138" s="6">
        <x:v>11</x:v>
      </x:c>
      <x:c r="AXQ138" s="6">
        <x:v>0</x:v>
      </x:c>
      <x:c r="AXR138" s="6">
        <x:v>0</x:v>
      </x:c>
      <x:c r="AXS138" s="6">
        <x:v>0</x:v>
      </x:c>
      <x:c r="AXT138" s="6">
        <x:v>6</x:v>
      </x:c>
      <x:c r="AXU138" s="6">
        <x:v>8</x:v>
      </x:c>
      <x:c r="AXV138" s="6">
        <x:v>26</x:v>
      </x:c>
      <x:c r="AXW138" s="6">
        <x:v>6</x:v>
      </x:c>
      <x:c r="AXX138" s="6">
        <x:v>3</x:v>
      </x:c>
      <x:c r="AXY138" s="6">
        <x:v>0</x:v>
      </x:c>
      <x:c r="AXZ138" s="6">
        <x:v>0</x:v>
      </x:c>
      <x:c r="AYA138" s="6">
        <x:v>3</x:v>
      </x:c>
      <x:c r="AYB138" s="6">
        <x:v>11</x:v>
      </x:c>
      <x:c r="AYC138" s="6">
        <x:v>27</x:v>
      </x:c>
      <x:c r="AYD138" s="6">
        <x:v>6</x:v>
      </x:c>
      <x:c r="AYE138" s="6">
        <x:v>4</x:v>
      </x:c>
      <x:c r="AYF138" s="6">
        <x:v>0</x:v>
      </x:c>
      <x:c r="AYG138" s="6">
        <x:v>13</x:v>
      </x:c>
      <x:c r="AYH138" s="6">
        <x:v>6</x:v>
      </x:c>
      <x:c r="AYI138" s="6">
        <x:v>15</x:v>
      </x:c>
      <x:c r="AYJ138" s="6">
        <x:v>17</x:v>
      </x:c>
      <x:c r="AYK138" s="6">
        <x:v>10</x:v>
      </x:c>
      <x:c r="AYL138" s="6">
        <x:v>0</x:v>
      </x:c>
      <x:c r="AYM138" s="6">
        <x:v>0</x:v>
      </x:c>
      <x:c r="AYN138" s="6">
        <x:v>10</x:v>
      </x:c>
      <x:c r="AYO138" s="6">
        <x:v>5</x:v>
      </x:c>
      <x:c r="AYP138" s="6">
        <x:v>13</x:v>
      </x:c>
      <x:c r="AYQ138" s="6">
        <x:v>19</x:v>
      </x:c>
      <x:c r="AYR138" s="6">
        <x:v>4</x:v>
      </x:c>
      <x:c r="AYS138" s="6">
        <x:v>1</x:v>
      </x:c>
      <x:c r="AYT138" s="6">
        <x:v>0</x:v>
      </x:c>
      <x:c r="AYU138" s="6">
        <x:v>14</x:v>
      </x:c>
      <x:c r="AYV138" s="6">
        <x:v>5</x:v>
      </x:c>
      <x:c r="AYW138" s="6">
        <x:v>11</x:v>
      </x:c>
      <x:c r="AYX138" s="6">
        <x:v>16</x:v>
      </x:c>
      <x:c r="AYY138" s="6">
        <x:v>7</x:v>
      </x:c>
      <x:c r="AYZ138" s="6">
        <x:v>0</x:v>
      </x:c>
      <x:c r="AZA138" s="6">
        <x:v>0</x:v>
      </x:c>
      <x:c r="AZB138" s="6">
        <x:v>7</x:v>
      </x:c>
      <x:c r="AZC138" s="6">
        <x:v>2</x:v>
      </x:c>
      <x:c r="AZD138" s="6">
        <x:v>9</x:v>
      </x:c>
      <x:c r="AZE138" s="6">
        <x:v>19</x:v>
      </x:c>
      <x:c r="AZF138" s="6">
        <x:v>7</x:v>
      </x:c>
      <x:c r="AZG138" s="6">
        <x:v>2</x:v>
      </x:c>
      <x:c r="AZH138" s="6">
        <x:v>0</x:v>
      </x:c>
      <x:c r="AZI138" s="6">
        <x:v>17</x:v>
      </x:c>
      <x:c r="AZJ138" s="6">
        <x:v>4</x:v>
      </x:c>
      <x:c r="AZK138" s="6">
        <x:v>15</x:v>
      </x:c>
      <x:c r="AZL138" s="6">
        <x:v>24</x:v>
      </x:c>
      <x:c r="AZM138" s="6">
        <x:v>3</x:v>
      </x:c>
      <x:c r="AZN138" s="6">
        <x:v>2</x:v>
      </x:c>
      <x:c r="AZO138" s="6">
        <x:v>0</x:v>
      </x:c>
      <x:c r="AZP138" s="6">
        <x:v>23</x:v>
      </x:c>
      <x:c r="AZQ138" s="6">
        <x:v>6</x:v>
      </x:c>
      <x:c r="AZR138" s="6">
        <x:v>8</x:v>
      </x:c>
      <x:c r="AZS138" s="6">
        <x:v>15</x:v>
      </x:c>
      <x:c r="AZT138" s="6">
        <x:v>2</x:v>
      </x:c>
      <x:c r="AZU138" s="6">
        <x:v>5</x:v>
      </x:c>
      <x:c r="AZV138" s="6">
        <x:v>0</x:v>
      </x:c>
      <x:c r="AZW138" s="6">
        <x:v>12</x:v>
      </x:c>
      <x:c r="AZX138" s="6">
        <x:v>6</x:v>
      </x:c>
      <x:c r="AZY138" s="6">
        <x:v>10</x:v>
      </x:c>
      <x:c r="AZZ138" s="6">
        <x:v>8</x:v>
      </x:c>
      <x:c r="BAA138" s="6">
        <x:v>7</x:v>
      </x:c>
      <x:c r="BAB138" s="6">
        <x:v>1</x:v>
      </x:c>
      <x:c r="BAC138" s="6">
        <x:v>0</x:v>
      </x:c>
      <x:c r="BAD138" s="6">
        <x:v>17</x:v>
      </x:c>
      <x:c r="BAE138" s="6">
        <x:v>5</x:v>
      </x:c>
      <x:c r="BAF138" s="6">
        <x:v>12</x:v>
      </x:c>
      <x:c r="BAG138" s="6">
        <x:v>16</x:v>
      </x:c>
      <x:c r="BAH138" s="6">
        <x:v>3</x:v>
      </x:c>
      <x:c r="BAI138" s="6">
        <x:v>2</x:v>
      </x:c>
      <x:c r="BAJ138" s="6">
        <x:v>0</x:v>
      </x:c>
      <x:c r="BAK138" s="6">
        <x:v>5</x:v>
      </x:c>
      <x:c r="BAL138" s="6">
        <x:v>6</x:v>
      </x:c>
      <x:c r="BAM138" s="6">
        <x:v>8</x:v>
      </x:c>
      <x:c r="BAN138" s="6">
        <x:v>17</x:v>
      </x:c>
      <x:c r="BAO138" s="6">
        <x:v>6</x:v>
      </x:c>
      <x:c r="BAP138" s="6">
        <x:v>1</x:v>
      </x:c>
      <x:c r="BAQ138" s="6">
        <x:v>0</x:v>
      </x:c>
      <x:c r="BAR138" s="6">
        <x:v>17</x:v>
      </x:c>
      <x:c r="BAS138" s="6">
        <x:v>2</x:v>
      </x:c>
      <x:c r="BAT138" s="6">
        <x:v>7</x:v>
      </x:c>
      <x:c r="BAU138" s="6">
        <x:v>16</x:v>
      </x:c>
      <x:c r="BAV138" s="6">
        <x:v>4</x:v>
      </x:c>
      <x:c r="BAW138" s="6">
        <x:v>0</x:v>
      </x:c>
      <x:c r="BAX138" s="6">
        <x:v>0</x:v>
      </x:c>
      <x:c r="BAY138" s="6">
        <x:v>13</x:v>
      </x:c>
      <x:c r="BAZ138" s="6">
        <x:v>7</x:v>
      </x:c>
      <x:c r="BBA138" s="6">
        <x:v>3</x:v>
      </x:c>
      <x:c r="BBB138" s="6">
        <x:v>15</x:v>
      </x:c>
      <x:c r="BBC138" s="6">
        <x:v>5</x:v>
      </x:c>
      <x:c r="BBD138" s="6">
        <x:v>2</x:v>
      </x:c>
      <x:c r="BBE138" s="6">
        <x:v>0</x:v>
      </x:c>
      <x:c r="BBF138" s="6">
        <x:v>13</x:v>
      </x:c>
      <x:c r="BBG138" s="6">
        <x:v>4</x:v>
      </x:c>
      <x:c r="BBH138" s="6">
        <x:v>12</x:v>
      </x:c>
      <x:c r="BBI138" s="6">
        <x:v>7</x:v>
      </x:c>
      <x:c r="BBJ138" s="6">
        <x:v>4</x:v>
      </x:c>
      <x:c r="BBK138" s="6">
        <x:v>4</x:v>
      </x:c>
      <x:c r="BBL138" s="6">
        <x:v>0</x:v>
      </x:c>
      <x:c r="BBM138" s="6">
        <x:v>16</x:v>
      </x:c>
      <x:c r="BBN138" s="6">
        <x:v>5</x:v>
      </x:c>
      <x:c r="BBO138" s="6">
        <x:v>6</x:v>
      </x:c>
      <x:c r="BBP138" s="6">
        <x:v>21</x:v>
      </x:c>
      <x:c r="BBQ138" s="6">
        <x:v>5</x:v>
      </x:c>
      <x:c r="BBR138" s="6">
        <x:v>4</x:v>
      </x:c>
      <x:c r="BBS138" s="6">
        <x:v>0</x:v>
      </x:c>
      <x:c r="BBT138" s="6">
        <x:v>4</x:v>
      </x:c>
      <x:c r="BBU138" s="6">
        <x:v>5</x:v>
      </x:c>
      <x:c r="BBV138" s="6">
        <x:v>6</x:v>
      </x:c>
      <x:c r="BBW138" s="6">
        <x:v>18</x:v>
      </x:c>
      <x:c r="BBX138" s="6">
        <x:v>1</x:v>
      </x:c>
      <x:c r="BBY138" s="6">
        <x:v>0</x:v>
      </x:c>
      <x:c r="BBZ138" s="6">
        <x:v>0</x:v>
      </x:c>
      <x:c r="BCA138" s="6">
        <x:v>0</x:v>
      </x:c>
      <x:c r="BCB138" s="6">
        <x:v>0</x:v>
      </x:c>
      <x:c r="BCC138" s="6">
        <x:v>11</x:v>
      </x:c>
      <x:c r="BCD138" s="6">
        <x:v>19</x:v>
      </x:c>
      <x:c r="BCE138" s="6">
        <x:v>9</x:v>
      </x:c>
      <x:c r="BCF138" s="6">
        <x:v>2</x:v>
      </x:c>
      <x:c r="BCG138" s="6">
        <x:v>0</x:v>
      </x:c>
      <x:c r="BCH138" s="6">
        <x:v>11</x:v>
      </x:c>
      <x:c r="BCI138" s="6">
        <x:v>0</x:v>
      </x:c>
      <x:c r="BCJ138" s="6">
        <x:v>10</x:v>
      </x:c>
      <x:c r="BCK138" s="6">
        <x:v>14</x:v>
      </x:c>
      <x:c r="BCL138" s="6">
        <x:v>5</x:v>
      </x:c>
      <x:c r="BCM138" s="6">
        <x:v>0</x:v>
      </x:c>
      <x:c r="BCN138" s="6">
        <x:v>0</x:v>
      </x:c>
      <x:c r="BCO138" s="6">
        <x:v>10</x:v>
      </x:c>
      <x:c r="BCP138" s="6">
        <x:v>4</x:v>
      </x:c>
      <x:c r="BCQ138" s="6">
        <x:v>8</x:v>
      </x:c>
      <x:c r="BCR138" s="6">
        <x:v>18</x:v>
      </x:c>
      <x:c r="BCS138" s="6">
        <x:v>5</x:v>
      </x:c>
      <x:c r="BCT138" s="6">
        <x:v>4</x:v>
      </x:c>
      <x:c r="BCU138" s="6">
        <x:v>0</x:v>
      </x:c>
      <x:c r="BCV138" s="6">
        <x:v>10</x:v>
      </x:c>
      <x:c r="BCW138" s="6">
        <x:v>10</x:v>
      </x:c>
      <x:c r="BCX138" s="6">
        <x:v>9</x:v>
      </x:c>
      <x:c r="BCY138" s="6">
        <x:v>13</x:v>
      </x:c>
      <x:c r="BCZ138" s="6">
        <x:v>4</x:v>
      </x:c>
      <x:c r="BDA138" s="6">
        <x:v>3</x:v>
      </x:c>
      <x:c r="BDB138" s="6">
        <x:v>0</x:v>
      </x:c>
      <x:c r="BDC138" s="6">
        <x:v>9</x:v>
      </x:c>
      <x:c r="BDD138" s="6">
        <x:v>10</x:v>
      </x:c>
      <x:c r="BDE138" s="6">
        <x:v>5</x:v>
      </x:c>
      <x:c r="BDF138" s="6">
        <x:v>15</x:v>
      </x:c>
      <x:c r="BDG138" s="6">
        <x:v>5</x:v>
      </x:c>
      <x:c r="BDH138" s="6">
        <x:v>0</x:v>
      </x:c>
      <x:c r="BDI138" s="6">
        <x:v>0</x:v>
      </x:c>
      <x:c r="BDJ138" s="6">
        <x:v>21</x:v>
      </x:c>
      <x:c r="BDK138" s="6">
        <x:v>6</x:v>
      </x:c>
      <x:c r="BDL138" s="6">
        <x:v>0</x:v>
      </x:c>
      <x:c r="BDM138" s="6">
        <x:v>15</x:v>
      </x:c>
      <x:c r="BDN138" s="6">
        <x:v>3</x:v>
      </x:c>
      <x:c r="BDO138" s="6">
        <x:v>5</x:v>
      </x:c>
      <x:c r="BDP138" s="6">
        <x:v>0</x:v>
      </x:c>
      <x:c r="BDQ138" s="6">
        <x:v>14</x:v>
      </x:c>
      <x:c r="BDR138" s="6">
        <x:v>7</x:v>
      </x:c>
      <x:c r="BDS138" s="6">
        <x:v>10</x:v>
      </x:c>
      <x:c r="BDT138" s="6">
        <x:v>12</x:v>
      </x:c>
      <x:c r="BDU138" s="6">
        <x:v>3</x:v>
      </x:c>
      <x:c r="BDV138" s="6">
        <x:v>4</x:v>
      </x:c>
      <x:c r="BDW138" s="6">
        <x:v>0</x:v>
      </x:c>
      <x:c r="BDX138" s="6">
        <x:v>3</x:v>
      </x:c>
      <x:c r="BDY138" s="6">
        <x:v>6</x:v>
      </x:c>
      <x:c r="BDZ138" s="6">
        <x:v>5</x:v>
      </x:c>
      <x:c r="BEA138" s="6">
        <x:v>18</x:v>
      </x:c>
      <x:c r="BEB138" s="6">
        <x:v>4</x:v>
      </x:c>
      <x:c r="BEC138" s="6">
        <x:v>2</x:v>
      </x:c>
      <x:c r="BED138" s="6">
        <x:v>0</x:v>
      </x:c>
      <x:c r="BEE138" s="6">
        <x:v>14</x:v>
      </x:c>
      <x:c r="BEF138" s="6">
        <x:v>4</x:v>
      </x:c>
      <x:c r="BEG138" s="6">
        <x:v>4</x:v>
      </x:c>
      <x:c r="BEH138" s="6">
        <x:v>15</x:v>
      </x:c>
      <x:c r="BEI138" s="6">
        <x:v>4</x:v>
      </x:c>
      <x:c r="BEJ138" s="6">
        <x:v>4</x:v>
      </x:c>
      <x:c r="BEK138" s="6">
        <x:v>0</x:v>
      </x:c>
      <x:c r="BEL138" s="6">
        <x:v>14</x:v>
      </x:c>
      <x:c r="BEM138" s="6">
        <x:v>6</x:v>
      </x:c>
      <x:c r="BEN138" s="6">
        <x:v>9</x:v>
      </x:c>
      <x:c r="BEO138" s="6">
        <x:v>0</x:v>
      </x:c>
      <x:c r="BEP138" s="6">
        <x:v>2</x:v>
      </x:c>
      <x:c r="BEQ138" s="6">
        <x:v>1</x:v>
      </x:c>
      <x:c r="BER138" s="6">
        <x:v>0</x:v>
      </x:c>
      <x:c r="BES138" s="6">
        <x:v>19</x:v>
      </x:c>
      <x:c r="BET138" s="6">
        <x:v>4</x:v>
      </x:c>
      <x:c r="BEU138" s="6">
        <x:v>10</x:v>
      </x:c>
      <x:c r="BEV138" s="6">
        <x:v>22</x:v>
      </x:c>
      <x:c r="BEW138" s="6">
        <x:v>4</x:v>
      </x:c>
      <x:c r="BEX138" s="6">
        <x:v>4</x:v>
      </x:c>
      <x:c r="BEY138" s="6">
        <x:v>0</x:v>
      </x:c>
      <x:c r="BEZ138" s="6">
        <x:v>12</x:v>
      </x:c>
      <x:c r="BFA138" s="6">
        <x:v>3</x:v>
      </x:c>
      <x:c r="BFB138" s="6">
        <x:v>7</x:v>
      </x:c>
      <x:c r="BFC138" s="6">
        <x:v>6</x:v>
      </x:c>
      <x:c r="BFD138" s="6">
        <x:v>3</x:v>
      </x:c>
      <x:c r="BFE138" s="6">
        <x:v>1</x:v>
      </x:c>
      <x:c r="BFF138" s="6">
        <x:v>0</x:v>
      </x:c>
      <x:c r="BFG138" s="6">
        <x:v>26</x:v>
      </x:c>
      <x:c r="BFH138" s="6">
        <x:v>7</x:v>
      </x:c>
      <x:c r="BFI138" s="6">
        <x:v>10</x:v>
      </x:c>
      <x:c r="BFJ138" s="6">
        <x:v>21</x:v>
      </x:c>
      <x:c r="BFK138" s="6">
        <x:v>5</x:v>
      </x:c>
      <x:c r="BFL138" s="6">
        <x:v>4</x:v>
      </x:c>
      <x:c r="BFM138" s="6">
        <x:v>0</x:v>
      </x:c>
      <x:c r="BFN138" s="6">
        <x:v>15</x:v>
      </x:c>
      <x:c r="BFO138" s="6">
        <x:v>1</x:v>
      </x:c>
      <x:c r="BFP138" s="6">
        <x:v>9</x:v>
      </x:c>
      <x:c r="BFQ138" s="6">
        <x:v>18</x:v>
      </x:c>
      <x:c r="BFR138" s="6">
        <x:v>4</x:v>
      </x:c>
      <x:c r="BFS138" s="6">
        <x:v>3</x:v>
      </x:c>
      <x:c r="BFT138" s="6">
        <x:v>0</x:v>
      </x:c>
      <x:c r="BFU138" s="6">
        <x:v>0</x:v>
      </x:c>
      <x:c r="BFV138" s="6">
        <x:v>13</x:v>
      </x:c>
      <x:c r="BFW138" s="6">
        <x:v>12</x:v>
      </x:c>
      <x:c r="BFX138" s="6">
        <x:v>21</x:v>
      </x:c>
      <x:c r="BFY138" s="6">
        <x:v>0</x:v>
      </x:c>
      <x:c r="BFZ138" s="6">
        <x:v>5</x:v>
      </x:c>
      <x:c r="BGA138" s="6">
        <x:v>0</x:v>
      </x:c>
      <x:c r="BGB138" s="6">
        <x:v>7</x:v>
      </x:c>
      <x:c r="BGC138" s="6">
        <x:v>12</x:v>
      </x:c>
      <x:c r="BGD138" s="6">
        <x:v>8</x:v>
      </x:c>
      <x:c r="BGE138" s="6">
        <x:v>7</x:v>
      </x:c>
      <x:c r="BGF138" s="6">
        <x:v>15</x:v>
      </x:c>
      <x:c r="BGG138" s="6">
        <x:v>10</x:v>
      </x:c>
      <x:c r="BGH138" s="6">
        <x:v>0</x:v>
      </x:c>
      <x:c r="BGI138" s="6">
        <x:v>21</x:v>
      </x:c>
      <x:c r="BGJ138" s="6">
        <x:v>9</x:v>
      </x:c>
      <x:c r="BGK138" s="6">
        <x:v>14</x:v>
      </x:c>
      <x:c r="BGL138" s="6">
        <x:v>28</x:v>
      </x:c>
      <x:c r="BGM138" s="6">
        <x:v>8</x:v>
      </x:c>
      <x:c r="BGN138" s="6">
        <x:v>6</x:v>
      </x:c>
      <x:c r="BGO138" s="6">
        <x:v>0</x:v>
      </x:c>
      <x:c r="BGP138" s="6">
        <x:v>17</x:v>
      </x:c>
      <x:c r="BGQ138" s="6">
        <x:v>12</x:v>
      </x:c>
      <x:c r="BGR138" s="6">
        <x:v>13</x:v>
      </x:c>
      <x:c r="BGS138" s="6">
        <x:v>16</x:v>
      </x:c>
      <x:c r="BGT138" s="6">
        <x:v>6</x:v>
      </x:c>
      <x:c r="BGU138" s="6">
        <x:v>0</x:v>
      </x:c>
      <x:c r="BGV138" s="6">
        <x:v>0</x:v>
      </x:c>
      <x:c r="BGW138" s="6">
        <x:v>20</x:v>
      </x:c>
      <x:c r="BGX138" s="6">
        <x:v>6</x:v>
      </x:c>
      <x:c r="BGY138" s="6">
        <x:v>15</x:v>
      </x:c>
      <x:c r="BGZ138" s="6">
        <x:v>19</x:v>
      </x:c>
      <x:c r="BHA138" s="6">
        <x:v>5</x:v>
      </x:c>
      <x:c r="BHB138" s="6">
        <x:v>3</x:v>
      </x:c>
      <x:c r="BHC138" s="6">
        <x:v>0</x:v>
      </x:c>
      <x:c r="BHD138" s="6">
        <x:v>17</x:v>
      </x:c>
      <x:c r="BHE138" s="6">
        <x:v>0</x:v>
      </x:c>
      <x:c r="BHF138" s="6">
        <x:v>14</x:v>
      </x:c>
      <x:c r="BHG138" s="6">
        <x:v>14</x:v>
      </x:c>
      <x:c r="BHH138" s="6">
        <x:v>10</x:v>
      </x:c>
      <x:c r="BHI138" s="6">
        <x:v>2</x:v>
      </x:c>
      <x:c r="BHJ138" s="6">
        <x:v>0</x:v>
      </x:c>
      <x:c r="BHK138" s="6">
        <x:v>18</x:v>
      </x:c>
      <x:c r="BHL138" s="6">
        <x:v>9</x:v>
      </x:c>
      <x:c r="BHM138" s="6">
        <x:v>13</x:v>
      </x:c>
      <x:c r="BHN138" s="6">
        <x:v>16</x:v>
      </x:c>
      <x:c r="BHO138" s="6">
        <x:v>9</x:v>
      </x:c>
      <x:c r="BHP138" s="6">
        <x:v>2</x:v>
      </x:c>
      <x:c r="BHQ138" s="6">
        <x:v>0</x:v>
      </x:c>
      <x:c r="BHR138" s="6">
        <x:v>19</x:v>
      </x:c>
      <x:c r="BHS138" s="6">
        <x:v>9</x:v>
      </x:c>
      <x:c r="BHT138" s="6">
        <x:v>9</x:v>
      </x:c>
      <x:c r="BHU138" s="6">
        <x:v>7</x:v>
      </x:c>
      <x:c r="BHV138" s="6">
        <x:v>6</x:v>
      </x:c>
      <x:c r="BHW138" s="6">
        <x:v>2</x:v>
      </x:c>
      <x:c r="BHX138" s="6">
        <x:v>0</x:v>
      </x:c>
      <x:c r="BHY138" s="6">
        <x:v>23</x:v>
      </x:c>
      <x:c r="BHZ138" s="6">
        <x:v>7</x:v>
      </x:c>
      <x:c r="BIA138" s="6">
        <x:v>11</x:v>
      </x:c>
      <x:c r="BIB138" s="6">
        <x:v>17</x:v>
      </x:c>
      <x:c r="BIC138" s="6">
        <x:v>4</x:v>
      </x:c>
      <x:c r="BID138" s="6">
        <x:v>4</x:v>
      </x:c>
      <x:c r="BIE138" s="6">
        <x:v>0</x:v>
      </x:c>
      <x:c r="BIF138" s="6">
        <x:v>17</x:v>
      </x:c>
      <x:c r="BIG138" s="6">
        <x:v>6</x:v>
      </x:c>
      <x:c r="BIH138" s="6">
        <x:v>12</x:v>
      </x:c>
      <x:c r="BII138" s="6">
        <x:v>23</x:v>
      </x:c>
      <x:c r="BIJ138" s="6">
        <x:v>13</x:v>
      </x:c>
      <x:c r="BIK138" s="6">
        <x:v>2</x:v>
      </x:c>
      <x:c r="BIL138" s="6">
        <x:v>0</x:v>
      </x:c>
      <x:c r="BIM138" s="6">
        <x:v>27</x:v>
      </x:c>
      <x:c r="BIN138" s="6">
        <x:v>4</x:v>
      </x:c>
      <x:c r="BIO138" s="6">
        <x:v>13</x:v>
      </x:c>
      <x:c r="BIP138" s="6">
        <x:v>12</x:v>
      </x:c>
      <x:c r="BIQ138" s="6">
        <x:v>4</x:v>
      </x:c>
      <x:c r="BIR138" s="6">
        <x:v>2</x:v>
      </x:c>
      <x:c r="BIS138" s="6">
        <x:v>0</x:v>
      </x:c>
      <x:c r="BIT138" s="6">
        <x:v>27</x:v>
      </x:c>
      <x:c r="BIU138" s="6">
        <x:v>13</x:v>
      </x:c>
      <x:c r="BIV138" s="6">
        <x:v>11</x:v>
      </x:c>
      <x:c r="BIW138" s="6">
        <x:v>16</x:v>
      </x:c>
      <x:c r="BIX138" s="6">
        <x:v>6</x:v>
      </x:c>
      <x:c r="BIY138" s="6">
        <x:v>2</x:v>
      </x:c>
      <x:c r="BIZ138" s="6">
        <x:v>0</x:v>
      </x:c>
      <x:c r="BJA138" s="6">
        <x:v>22</x:v>
      </x:c>
      <x:c r="BJB138" s="6">
        <x:v>10</x:v>
      </x:c>
      <x:c r="BJC138" s="6">
        <x:v>12</x:v>
      </x:c>
      <x:c r="BJD138" s="6">
        <x:v>23</x:v>
      </x:c>
      <x:c r="BJE138" s="6">
        <x:v>1</x:v>
      </x:c>
      <x:c r="BJF138" s="6">
        <x:v>1</x:v>
      </x:c>
      <x:c r="BJG138" s="6">
        <x:v>0</x:v>
      </x:c>
      <x:c r="BJH138" s="6">
        <x:v>23</x:v>
      </x:c>
      <x:c r="BJI138" s="6">
        <x:v>11</x:v>
      </x:c>
      <x:c r="BJJ138" s="6">
        <x:v>15</x:v>
      </x:c>
      <x:c r="BJK138" s="6">
        <x:v>16</x:v>
      </x:c>
      <x:c r="BJL138" s="6">
        <x:v>4</x:v>
      </x:c>
      <x:c r="BJM138" s="6">
        <x:v>1</x:v>
      </x:c>
      <x:c r="BJN138" s="6">
        <x:v>0</x:v>
      </x:c>
      <x:c r="BJO138" s="6">
        <x:v>21</x:v>
      </x:c>
      <x:c r="BJP138" s="6">
        <x:v>14</x:v>
      </x:c>
      <x:c r="BJQ138" s="6">
        <x:v>8</x:v>
      </x:c>
      <x:c r="BJR138" s="6">
        <x:v>12</x:v>
      </x:c>
      <x:c r="BJS138" s="6">
        <x:v>5</x:v>
      </x:c>
      <x:c r="BJT138" s="6">
        <x:v>1</x:v>
      </x:c>
      <x:c r="BJU138" s="6">
        <x:v>0</x:v>
      </x:c>
      <x:c r="BJV138" s="6">
        <x:v>17</x:v>
      </x:c>
      <x:c r="BJW138" s="6">
        <x:v>0</x:v>
      </x:c>
      <x:c r="BJX138" s="6">
        <x:v>14</x:v>
      </x:c>
      <x:c r="BJY138" s="6">
        <x:v>18</x:v>
      </x:c>
      <x:c r="BJZ138" s="6">
        <x:v>7</x:v>
      </x:c>
      <x:c r="BKA138" s="6">
        <x:v>3</x:v>
      </x:c>
      <x:c r="BKB138" s="6">
        <x:v>0</x:v>
      </x:c>
      <x:c r="BKC138" s="6">
        <x:v>22</x:v>
      </x:c>
      <x:c r="BKD138" s="6">
        <x:v>9</x:v>
      </x:c>
      <x:c r="BKE138" s="6">
        <x:v>15</x:v>
      </x:c>
      <x:c r="BKF138" s="6">
        <x:v>16</x:v>
      </x:c>
      <x:c r="BKG138" s="6">
        <x:v>6</x:v>
      </x:c>
      <x:c r="BKH138" s="6">
        <x:v>7</x:v>
      </x:c>
      <x:c r="BKI138" s="6">
        <x:v>0</x:v>
      </x:c>
      <x:c r="BKJ138" s="6">
        <x:v>16</x:v>
      </x:c>
      <x:c r="BKK138" s="6">
        <x:v>6</x:v>
      </x:c>
      <x:c r="BKL138" s="6">
        <x:v>13</x:v>
      </x:c>
      <x:c r="BKM138" s="6">
        <x:v>8</x:v>
      </x:c>
      <x:c r="BKN138" s="6">
        <x:v>1</x:v>
      </x:c>
      <x:c r="BKO138" s="6">
        <x:v>2</x:v>
      </x:c>
      <x:c r="BKP138" s="6">
        <x:v>0</x:v>
      </x:c>
      <x:c r="BKQ138" s="6">
        <x:v>22</x:v>
      </x:c>
      <x:c r="BKR138" s="6">
        <x:v>15</x:v>
      </x:c>
      <x:c r="BKS138" s="6">
        <x:v>8</x:v>
      </x:c>
      <x:c r="BKT138" s="6">
        <x:v>15</x:v>
      </x:c>
      <x:c r="BKU138" s="6">
        <x:v>6</x:v>
      </x:c>
      <x:c r="BKV138" s="6">
        <x:v>3</x:v>
      </x:c>
      <x:c r="BKW138" s="6">
        <x:v>0</x:v>
      </x:c>
      <x:c r="BKX138" s="6">
        <x:v>23</x:v>
      </x:c>
      <x:c r="BKY138" s="6">
        <x:v>10</x:v>
      </x:c>
      <x:c r="BKZ138" s="6">
        <x:v>16</x:v>
      </x:c>
      <x:c r="BLA138" s="6">
        <x:v>17</x:v>
      </x:c>
      <x:c r="BLB138" s="6">
        <x:v>5</x:v>
      </x:c>
      <x:c r="BLC138" s="6">
        <x:v>4</x:v>
      </x:c>
      <x:c r="BLD138" s="6">
        <x:v>0</x:v>
      </x:c>
      <x:c r="BLE138" s="6">
        <x:v>15</x:v>
      </x:c>
      <x:c r="BLF138" s="6">
        <x:v>15</x:v>
      </x:c>
      <x:c r="BLG138" s="6">
        <x:v>20</x:v>
      </x:c>
      <x:c r="BLH138" s="6">
        <x:v>16</x:v>
      </x:c>
      <x:c r="BLI138" s="6">
        <x:v>2</x:v>
      </x:c>
      <x:c r="BLJ138" s="6">
        <x:v>4</x:v>
      </x:c>
      <x:c r="BLK138" s="6">
        <x:v>0</x:v>
      </x:c>
      <x:c r="BLL138" s="6">
        <x:v>28</x:v>
      </x:c>
      <x:c r="BLM138" s="6">
        <x:v>10</x:v>
      </x:c>
      <x:c r="BLN138" s="6">
        <x:v>20</x:v>
      </x:c>
      <x:c r="BLO138" s="6">
        <x:v>0</x:v>
      </x:c>
      <x:c r="BLP138" s="6">
        <x:v>0</x:v>
      </x:c>
      <x:c r="BLQ138" s="6">
        <x:v>0</x:v>
      </x:c>
      <x:c r="BLR138" s="6">
        <x:v>0</x:v>
      </x:c>
      <x:c r="BLS138" s="6">
        <x:v>17</x:v>
      </x:c>
      <x:c r="BLT138" s="6">
        <x:v>0</x:v>
      </x:c>
      <x:c r="BLU138" s="6">
        <x:v>14</x:v>
      </x:c>
      <x:c r="BLV138" s="6">
        <x:v>25</x:v>
      </x:c>
      <x:c r="BLW138" s="6">
        <x:v>14</x:v>
      </x:c>
      <x:c r="BLX138" s="6">
        <x:v>5</x:v>
      </x:c>
      <x:c r="BLY138" s="6">
        <x:v>0</x:v>
      </x:c>
      <x:c r="BLZ138" s="6">
        <x:v>0</x:v>
      </x:c>
      <x:c r="BMA138" s="6">
        <x:v>19</x:v>
      </x:c>
      <x:c r="BMB138" s="6">
        <x:v>16</x:v>
      </x:c>
      <x:c r="BMC138" s="6">
        <x:v>3</x:v>
      </x:c>
      <x:c r="BMD138" s="6">
        <x:v>4</x:v>
      </x:c>
      <x:c r="BME138" s="6">
        <x:v>5</x:v>
      </x:c>
      <x:c r="BMF138" s="6">
        <x:v>0</x:v>
      </x:c>
      <x:c r="BMG138" s="6">
        <x:v>35</x:v>
      </x:c>
      <x:c r="BMH138" s="6">
        <x:v>12</x:v>
      </x:c>
      <x:c r="BMI138" s="6">
        <x:v>6</x:v>
      </x:c>
      <x:c r="BMJ138" s="6">
        <x:v>13</x:v>
      </x:c>
      <x:c r="BMK138" s="6">
        <x:v>7</x:v>
      </x:c>
      <x:c r="BML138" s="6">
        <x:v>3</x:v>
      </x:c>
      <x:c r="BMM138" s="6">
        <x:v>0</x:v>
      </x:c>
      <x:c r="BMN138" s="6">
        <x:v>21</x:v>
      </x:c>
      <x:c r="BMO138" s="6">
        <x:v>10</x:v>
      </x:c>
      <x:c r="BMP138" s="6">
        <x:v>22</x:v>
      </x:c>
      <x:c r="BMQ138" s="6">
        <x:v>12</x:v>
      </x:c>
      <x:c r="BMR138" s="6">
        <x:v>7</x:v>
      </x:c>
      <x:c r="BMS138" s="6">
        <x:v>3</x:v>
      </x:c>
      <x:c r="BMT138" s="6">
        <x:v>0</x:v>
      </x:c>
      <x:c r="BMU138" s="6">
        <x:v>22</x:v>
      </x:c>
      <x:c r="BMV138" s="6">
        <x:v>10</x:v>
      </x:c>
      <x:c r="BMW138" s="6">
        <x:v>17</x:v>
      </x:c>
      <x:c r="BMX138" s="6">
        <x:v>18</x:v>
      </x:c>
      <x:c r="BMY138" s="6">
        <x:v>3</x:v>
      </x:c>
      <x:c r="BMZ138" s="6">
        <x:v>2</x:v>
      </x:c>
      <x:c r="BNA138" s="6">
        <x:v>0</x:v>
      </x:c>
      <x:c r="BNB138" s="6">
        <x:v>24</x:v>
      </x:c>
      <x:c r="BNC138" s="6">
        <x:v>14</x:v>
      </x:c>
      <x:c r="BND138" s="6">
        <x:v>13</x:v>
      </x:c>
      <x:c r="BNE138" s="6">
        <x:v>18</x:v>
      </x:c>
      <x:c r="BNF138" s="6">
        <x:v>9</x:v>
      </x:c>
      <x:c r="BNG138" s="6">
        <x:v>0</x:v>
      </x:c>
      <x:c r="BNH138" s="6">
        <x:v>0</x:v>
      </x:c>
      <x:c r="BNI138" s="6">
        <x:v>31</x:v>
      </x:c>
      <x:c r="BNJ138" s="6">
        <x:v>7</x:v>
      </x:c>
      <x:c r="BNK138" s="6">
        <x:v>14</x:v>
      </x:c>
      <x:c r="BNL138" s="6">
        <x:v>25</x:v>
      </x:c>
      <x:c r="BNM138" s="6">
        <x:v>9</x:v>
      </x:c>
      <x:c r="BNN138" s="6">
        <x:v>2</x:v>
      </x:c>
      <x:c r="BNO138" s="6">
        <x:v>0</x:v>
      </x:c>
      <x:c r="BNP138" s="6">
        <x:v>14</x:v>
      </x:c>
      <x:c r="BNQ138" s="6">
        <x:v>16</x:v>
      </x:c>
      <x:c r="BNR138" s="6">
        <x:v>10</x:v>
      </x:c>
      <x:c r="BNS138" s="6">
        <x:v>14</x:v>
      </x:c>
      <x:c r="BNT138" s="6">
        <x:v>9</x:v>
      </x:c>
      <x:c r="BNU138" s="6">
        <x:v>1</x:v>
      </x:c>
      <x:c r="BNV138" s="6">
        <x:v>0</x:v>
      </x:c>
      <x:c r="BNW138" s="6">
        <x:v>19</x:v>
      </x:c>
      <x:c r="BNX138" s="6">
        <x:v>10</x:v>
      </x:c>
      <x:c r="BNY138" s="6">
        <x:v>10</x:v>
      </x:c>
      <x:c r="BNZ138" s="6">
        <x:v>21</x:v>
      </x:c>
      <x:c r="BOA138" s="6">
        <x:v>7</x:v>
      </x:c>
      <x:c r="BOB138" s="6">
        <x:v>0</x:v>
      </x:c>
      <x:c r="BOC138" s="6">
        <x:v>0</x:v>
      </x:c>
      <x:c r="BOD138" s="6">
        <x:v>10</x:v>
      </x:c>
      <x:c r="BOE138" s="6">
        <x:v>10</x:v>
      </x:c>
      <x:c r="BOF138" s="6">
        <x:v>15</x:v>
      </x:c>
      <x:c r="BOG138" s="6">
        <x:v>5</x:v>
      </x:c>
      <x:c r="BOH138" s="6">
        <x:v>8</x:v>
      </x:c>
      <x:c r="BOI138" s="6">
        <x:v>4</x:v>
      </x:c>
      <x:c r="BOJ138" s="6">
        <x:v>0</x:v>
      </x:c>
      <x:c r="BOK138" s="6">
        <x:v>19</x:v>
      </x:c>
      <x:c r="BOL138" s="6">
        <x:v>14</x:v>
      </x:c>
      <x:c r="BOM138" s="6">
        <x:v>16</x:v>
      </x:c>
      <x:c r="BON138" s="6">
        <x:v>18</x:v>
      </x:c>
      <x:c r="BOO138" s="6">
        <x:v>11</x:v>
      </x:c>
      <x:c r="BOP138" s="6">
        <x:v>9</x:v>
      </x:c>
      <x:c r="BOQ138" s="6">
        <x:v>0</x:v>
      </x:c>
      <x:c r="BOR138" s="6">
        <x:v>20</x:v>
      </x:c>
      <x:c r="BOS138" s="6">
        <x:v>11</x:v>
      </x:c>
      <x:c r="BOT138" s="6">
        <x:v>10</x:v>
      </x:c>
      <x:c r="BOU138" s="6">
        <x:v>12</x:v>
      </x:c>
      <x:c r="BOV138" s="6">
        <x:v>1</x:v>
      </x:c>
      <x:c r="BOW138" s="6">
        <x:v>2</x:v>
      </x:c>
      <x:c r="BOX138" s="6">
        <x:v>0</x:v>
      </x:c>
      <x:c r="BOY138" s="6">
        <x:v>0</x:v>
      </x:c>
      <x:c r="BOZ138" s="6">
        <x:v>11</x:v>
      </x:c>
      <x:c r="BPA138" s="6">
        <x:v>17</x:v>
      </x:c>
      <x:c r="BPB138" s="6">
        <x:v>20</x:v>
      </x:c>
      <x:c r="BPC138" s="6">
        <x:v>12</x:v>
      </x:c>
      <x:c r="BPD138" s="6">
        <x:v>0</x:v>
      </x:c>
      <x:c r="BPE138" s="6">
        <x:v>0</x:v>
      </x:c>
      <x:c r="BPF138" s="6">
        <x:v>0</x:v>
      </x:c>
      <x:c r="BPG138" s="6">
        <x:v>15</x:v>
      </x:c>
      <x:c r="BPH138" s="6">
        <x:v>13</x:v>
      </x:c>
      <x:c r="BPI138" s="6">
        <x:v>22</x:v>
      </x:c>
      <x:c r="BPJ138" s="6">
        <x:v>6</x:v>
      </x:c>
      <x:c r="BPK138" s="6">
        <x:v>1</x:v>
      </x:c>
      <x:c r="BPL138" s="6">
        <x:v>0</x:v>
      </x:c>
      <x:c r="BPM138" s="6">
        <x:v>13</x:v>
      </x:c>
      <x:c r="BPN138" s="6">
        <x:v>9</x:v>
      </x:c>
      <x:c r="BPO138" s="6">
        <x:v>8</x:v>
      </x:c>
      <x:c r="BPP138" s="6">
        <x:v>16</x:v>
      </x:c>
      <x:c r="BPQ138" s="6">
        <x:v>6</x:v>
      </x:c>
      <x:c r="BPR138" s="6">
        <x:v>4</x:v>
      </x:c>
      <x:c r="BPS138" s="6">
        <x:v>0</x:v>
      </x:c>
      <x:c r="BPT138" s="6">
        <x:v>17</x:v>
      </x:c>
      <x:c r="BPU138" s="6">
        <x:v>16</x:v>
      </x:c>
      <x:c r="BPV138" s="6">
        <x:v>13</x:v>
      </x:c>
      <x:c r="BPW138" s="6">
        <x:v>15</x:v>
      </x:c>
      <x:c r="BPX138" s="6">
        <x:v>9</x:v>
      </x:c>
      <x:c r="BPY138" s="6">
        <x:v>3</x:v>
      </x:c>
      <x:c r="BPZ138" s="6">
        <x:v>0</x:v>
      </x:c>
      <x:c r="BQA138" s="6">
        <x:v>14</x:v>
      </x:c>
      <x:c r="BQB138" s="6">
        <x:v>10</x:v>
      </x:c>
      <x:c r="BQC138" s="6">
        <x:v>16</x:v>
      </x:c>
      <x:c r="BQD138" s="6">
        <x:v>14</x:v>
      </x:c>
      <x:c r="BQE138" s="6">
        <x:v>5</x:v>
      </x:c>
      <x:c r="BQF138" s="6">
        <x:v>1</x:v>
      </x:c>
      <x:c r="BQG138" s="6">
        <x:v>0</x:v>
      </x:c>
      <x:c r="BQH138" s="6">
        <x:v>10</x:v>
      </x:c>
      <x:c r="BQI138" s="6">
        <x:v>10</x:v>
      </x:c>
      <x:c r="BQJ138" s="6">
        <x:v>15</x:v>
      </x:c>
      <x:c r="BQK138" s="6">
        <x:v>19</x:v>
      </x:c>
      <x:c r="BQL138" s="6">
        <x:v>3</x:v>
      </x:c>
      <x:c r="BQM138" s="6">
        <x:v>1</x:v>
      </x:c>
      <x:c r="BQN138" s="6">
        <x:v>0</x:v>
      </x:c>
      <x:c r="BQO138" s="6">
        <x:v>18</x:v>
      </x:c>
      <x:c r="BQP138" s="6">
        <x:v>14</x:v>
      </x:c>
      <x:c r="BQQ138" s="6">
        <x:v>15</x:v>
      </x:c>
      <x:c r="BQR138" s="6">
        <x:v>14</x:v>
      </x:c>
      <x:c r="BQS138" s="6">
        <x:v>0</x:v>
      </x:c>
      <x:c r="BQT138" s="6">
        <x:v>0</x:v>
      </x:c>
      <x:c r="BQU138" s="6">
        <x:v>0</x:v>
      </x:c>
      <x:c r="BQV138" s="6">
        <x:v>0</x:v>
      </x:c>
      <x:c r="BQW138" s="6">
        <x:v>22</x:v>
      </x:c>
      <x:c r="BQX138" s="6">
        <x:v>16</x:v>
      </x:c>
      <x:c r="BQY138" s="6">
        <x:v>18</x:v>
      </x:c>
      <x:c r="BQZ138" s="6">
        <x:v>8</x:v>
      </x:c>
      <x:c r="BRA138" s="6">
        <x:v>2</x:v>
      </x:c>
      <x:c r="BRB138" s="6">
        <x:v>0</x:v>
      </x:c>
      <x:c r="BRC138" s="6">
        <x:v>23</x:v>
      </x:c>
      <x:c r="BRD138" s="6">
        <x:v>10</x:v>
      </x:c>
      <x:c r="BRE138" s="6">
        <x:v>10</x:v>
      </x:c>
      <x:c r="BRF138" s="6">
        <x:v>13</x:v>
      </x:c>
      <x:c r="BRG138" s="6">
        <x:v>6</x:v>
      </x:c>
      <x:c r="BRH138" s="6">
        <x:v>4</x:v>
      </x:c>
      <x:c r="BRI138" s="6">
        <x:v>0</x:v>
      </x:c>
      <x:c r="BRJ138" s="6">
        <x:v>13</x:v>
      </x:c>
      <x:c r="BRK138" s="6">
        <x:v>11</x:v>
      </x:c>
      <x:c r="BRL138" s="6">
        <x:v>13</x:v>
      </x:c>
      <x:c r="BRM138" s="6">
        <x:v>12</x:v>
      </x:c>
      <x:c r="BRN138" s="6">
        <x:v>0</x:v>
      </x:c>
      <x:c r="BRO138" s="6">
        <x:v>2</x:v>
      </x:c>
      <x:c r="BRP138" s="6">
        <x:v>0</x:v>
      </x:c>
      <x:c r="BRQ138" s="6">
        <x:v>17</x:v>
      </x:c>
      <x:c r="BRR138" s="6">
        <x:v>15</x:v>
      </x:c>
      <x:c r="BRS138" s="6">
        <x:v>9</x:v>
      </x:c>
      <x:c r="BRT138" s="6">
        <x:v>19</x:v>
      </x:c>
      <x:c r="BRU138" s="6">
        <x:v>8</x:v>
      </x:c>
      <x:c r="BRV138" s="6">
        <x:v>5</x:v>
      </x:c>
      <x:c r="BRW138" s="6">
        <x:v>0</x:v>
      </x:c>
      <x:c r="BRX138" s="6">
        <x:v>13</x:v>
      </x:c>
      <x:c r="BRY138" s="6">
        <x:v>15</x:v>
      </x:c>
      <x:c r="BRZ138" s="6">
        <x:v>9</x:v>
      </x:c>
      <x:c r="BSA138" s="6">
        <x:v>16</x:v>
      </x:c>
      <x:c r="BSB138" s="6">
        <x:v>5</x:v>
      </x:c>
      <x:c r="BSC138" s="6">
        <x:v>3</x:v>
      </x:c>
      <x:c r="BSD138" s="6">
        <x:v>0</x:v>
      </x:c>
      <x:c r="BSE138" s="6">
        <x:v>30</x:v>
      </x:c>
      <x:c r="BSF138" s="6">
        <x:v>14</x:v>
      </x:c>
      <x:c r="BSG138" s="6">
        <x:v>14</x:v>
      </x:c>
      <x:c r="BSH138" s="6">
        <x:v>12</x:v>
      </x:c>
      <x:c r="BSI138" s="6">
        <x:v>8</x:v>
      </x:c>
      <x:c r="BSJ138" s="6">
        <x:v>9</x:v>
      </x:c>
      <x:c r="BSK138" s="6">
        <x:v>0</x:v>
      </x:c>
      <x:c r="BSL138" s="6">
        <x:v>22</x:v>
      </x:c>
      <x:c r="BSM138" s="6">
        <x:v>17</x:v>
      </x:c>
      <x:c r="BSN138" s="6">
        <x:v>17</x:v>
      </x:c>
      <x:c r="BSO138" s="6">
        <x:v>4</x:v>
      </x:c>
      <x:c r="BSP138" s="6">
        <x:v>8</x:v>
      </x:c>
      <x:c r="BSQ138" s="6">
        <x:v>3</x:v>
      </x:c>
      <x:c r="BSR138" s="6">
        <x:v>0</x:v>
      </x:c>
      <x:c r="BSS138" s="6">
        <x:v>21</x:v>
      </x:c>
      <x:c r="BST138" s="6">
        <x:v>9</x:v>
      </x:c>
      <x:c r="BSU138" s="6">
        <x:v>12</x:v>
      </x:c>
      <x:c r="BSV138" s="6">
        <x:v>18</x:v>
      </x:c>
      <x:c r="BSW138" s="6">
        <x:v>5</x:v>
      </x:c>
      <x:c r="BSX138" s="6">
        <x:v>3</x:v>
      </x:c>
      <x:c r="BSY138" s="6">
        <x:v>0</x:v>
      </x:c>
      <x:c r="BSZ138" s="6">
        <x:v>11</x:v>
      </x:c>
      <x:c r="BTA138" s="6">
        <x:v>14</x:v>
      </x:c>
      <x:c r="BTB138" s="6">
        <x:v>0</x:v>
      </x:c>
      <x:c r="BTC138" s="6">
        <x:v>18</x:v>
      </x:c>
      <x:c r="BTD138" s="6">
        <x:v>13</x:v>
      </x:c>
      <x:c r="BTE138" s="6">
        <x:v>1</x:v>
      </x:c>
      <x:c r="BTF138" s="6">
        <x:v>0</x:v>
      </x:c>
      <x:c r="BTG138" s="6">
        <x:v>21</x:v>
      </x:c>
      <x:c r="BTH138" s="6">
        <x:v>20</x:v>
      </x:c>
      <x:c r="BTI138" s="6">
        <x:v>10</x:v>
      </x:c>
      <x:c r="BTJ138" s="6">
        <x:v>18</x:v>
      </x:c>
      <x:c r="BTK138" s="6">
        <x:v>11</x:v>
      </x:c>
      <x:c r="BTL138" s="6">
        <x:v>7</x:v>
      </x:c>
      <x:c r="BTM138" s="6">
        <x:v>0</x:v>
      </x:c>
      <x:c r="BTN138" s="6">
        <x:v>15</x:v>
      </x:c>
      <x:c r="BTO138" s="6">
        <x:v>15</x:v>
      </x:c>
      <x:c r="BTP138" s="6">
        <x:v>4</x:v>
      </x:c>
      <x:c r="BTQ138" s="6">
        <x:v>13</x:v>
      </x:c>
      <x:c r="BTR138" s="6">
        <x:v>5</x:v>
      </x:c>
      <x:c r="BTS138" s="6">
        <x:v>1</x:v>
      </x:c>
      <x:c r="BTT138" s="6">
        <x:v>0</x:v>
      </x:c>
      <x:c r="BTU138" s="6">
        <x:v>23</x:v>
      </x:c>
      <x:c r="BTV138" s="6">
        <x:v>28</x:v>
      </x:c>
      <x:c r="BTW138" s="6">
        <x:v>0</x:v>
      </x:c>
      <x:c r="BTX138" s="6">
        <x:v>23</x:v>
      </x:c>
      <x:c r="BTY138" s="6">
        <x:v>13</x:v>
      </x:c>
      <x:c r="BTZ138" s="6">
        <x:v>1</x:v>
      </x:c>
      <x:c r="BUA138" s="6">
        <x:v>0</x:v>
      </x:c>
      <x:c r="BUB138" s="6">
        <x:v>0</x:v>
      </x:c>
      <x:c r="BUC138" s="6">
        <x:v>33</x:v>
      </x:c>
      <x:c r="BUD138" s="6">
        <x:v>15</x:v>
      </x:c>
      <x:c r="BUE138" s="6">
        <x:v>30</x:v>
      </x:c>
      <x:c r="BUF138" s="6">
        <x:v>6</x:v>
      </x:c>
      <x:c r="BUG138" s="6">
        <x:v>0</x:v>
      </x:c>
      <x:c r="BUH138" s="6">
        <x:v>0</x:v>
      </x:c>
      <x:c r="BUI138" s="6">
        <x:v>28</x:v>
      </x:c>
      <x:c r="BUJ138" s="6">
        <x:v>22</x:v>
      </x:c>
      <x:c r="BUK138" s="6">
        <x:v>0</x:v>
      </x:c>
      <x:c r="BUL138" s="6">
        <x:v>25</x:v>
      </x:c>
      <x:c r="BUM138" s="6">
        <x:v>2</x:v>
      </x:c>
      <x:c r="BUN138" s="6">
        <x:v>5</x:v>
      </x:c>
      <x:c r="BUO138" s="6">
        <x:v>0</x:v>
      </x:c>
      <x:c r="BUP138" s="6">
        <x:v>8</x:v>
      </x:c>
      <x:c r="BUQ138" s="6">
        <x:v>19</x:v>
      </x:c>
      <x:c r="BUR138" s="6">
        <x:v>11</x:v>
      </x:c>
      <x:c r="BUS138" s="6">
        <x:v>17</x:v>
      </x:c>
      <x:c r="BUT138" s="6">
        <x:v>14</x:v>
      </x:c>
      <x:c r="BUU138" s="6">
        <x:v>5</x:v>
      </x:c>
      <x:c r="BUV138" s="6">
        <x:v>0</x:v>
      </x:c>
      <x:c r="BUW138" s="6">
        <x:v>21</x:v>
      </x:c>
      <x:c r="BUX138" s="6">
        <x:v>21</x:v>
      </x:c>
      <x:c r="BUY138" s="6">
        <x:v>12</x:v>
      </x:c>
      <x:c r="BUZ138" s="6">
        <x:v>23</x:v>
      </x:c>
      <x:c r="BVA138" s="6">
        <x:v>9</x:v>
      </x:c>
      <x:c r="BVB138" s="6">
        <x:v>1</x:v>
      </x:c>
      <x:c r="BVC138" s="6">
        <x:v>0</x:v>
      </x:c>
      <x:c r="BVD138" s="6">
        <x:v>21</x:v>
      </x:c>
      <x:c r="BVE138" s="6">
        <x:v>20</x:v>
      </x:c>
      <x:c r="BVF138" s="6">
        <x:v>15</x:v>
      </x:c>
      <x:c r="BVG138" s="6">
        <x:v>0</x:v>
      </x:c>
      <x:c r="BVH138" s="6">
        <x:v>9</x:v>
      </x:c>
      <x:c r="BVI138" s="6">
        <x:v>4</x:v>
      </x:c>
      <x:c r="BVJ138" s="6">
        <x:v>0</x:v>
      </x:c>
      <x:c r="BVK138" s="6">
        <x:v>29</x:v>
      </x:c>
      <x:c r="BVL138" s="6">
        <x:v>21</x:v>
      </x:c>
      <x:c r="BVM138" s="6">
        <x:v>20</x:v>
      </x:c>
      <x:c r="BVN138" s="6">
        <x:v>23</x:v>
      </x:c>
      <x:c r="BVO138" s="6">
        <x:v>10</x:v>
      </x:c>
      <x:c r="BVP138" s="6">
        <x:v>4</x:v>
      </x:c>
      <x:c r="BVQ138" s="6">
        <x:v>0</x:v>
      </x:c>
      <x:c r="BVR138" s="6">
        <x:v>29</x:v>
      </x:c>
      <x:c r="BVS138" s="6">
        <x:v>13</x:v>
      </x:c>
      <x:c r="BVT138" s="6">
        <x:v>24</x:v>
      </x:c>
      <x:c r="BVU138" s="6">
        <x:v>20</x:v>
      </x:c>
      <x:c r="BVV138" s="6">
        <x:v>8</x:v>
      </x:c>
      <x:c r="BVW138" s="6">
        <x:v>7</x:v>
      </x:c>
      <x:c r="BVX138" s="6">
        <x:v>0</x:v>
      </x:c>
      <x:c r="BVY138" s="6">
        <x:v>17</x:v>
      </x:c>
      <x:c r="BVZ138" s="6">
        <x:v>19</x:v>
      </x:c>
      <x:c r="BWA138" s="6">
        <x:v>17</x:v>
      </x:c>
      <x:c r="BWB138" s="6">
        <x:v>22</x:v>
      </x:c>
      <x:c r="BWC138" s="6">
        <x:v>11</x:v>
      </x:c>
      <x:c r="BWD138" s="6">
        <x:v>6</x:v>
      </x:c>
      <x:c r="BWE138" s="6">
        <x:v>0</x:v>
      </x:c>
      <x:c r="BWF138" s="6">
        <x:v>27</x:v>
      </x:c>
      <x:c r="BWG138" s="6">
        <x:v>23</x:v>
      </x:c>
      <x:c r="BWH138" s="6">
        <x:v>20</x:v>
      </x:c>
      <x:c r="BWI138" s="6">
        <x:v>17</x:v>
      </x:c>
      <x:c r="BWJ138" s="6">
        <x:v>10</x:v>
      </x:c>
      <x:c r="BWK138" s="6">
        <x:v>1</x:v>
      </x:c>
      <x:c r="BWL138" s="6">
        <x:v>0</x:v>
      </x:c>
      <x:c r="BWM138" s="6">
        <x:v>19</x:v>
      </x:c>
      <x:c r="BWN138" s="6">
        <x:v>21</x:v>
      </x:c>
      <x:c r="BWO138" s="6">
        <x:v>19</x:v>
      </x:c>
      <x:c r="BWP138" s="6">
        <x:v>24</x:v>
      </x:c>
      <x:c r="BWQ138" s="6">
        <x:v>9</x:v>
      </x:c>
      <x:c r="BWR138" s="6">
        <x:v>2</x:v>
      </x:c>
      <x:c r="BWS138" s="6">
        <x:v>0</x:v>
      </x:c>
      <x:c r="BWT138" s="6">
        <x:v>26</x:v>
      </x:c>
      <x:c r="BWU138" s="6">
        <x:v>19</x:v>
      </x:c>
      <x:c r="BWV138" s="6">
        <x:v>26</x:v>
      </x:c>
      <x:c r="BWW138" s="6">
        <x:v>16</x:v>
      </x:c>
      <x:c r="BWX138" s="6">
        <x:v>15</x:v>
      </x:c>
      <x:c r="BWY138" s="6">
        <x:v>7</x:v>
      </x:c>
      <x:c r="BWZ138" s="6">
        <x:v>0</x:v>
      </x:c>
      <x:c r="BXA138" s="6">
        <x:v>27</x:v>
      </x:c>
      <x:c r="BXB138" s="6">
        <x:v>22</x:v>
      </x:c>
      <x:c r="BXC138" s="6">
        <x:v>19</x:v>
      </x:c>
      <x:c r="BXD138" s="6">
        <x:v>21</x:v>
      </x:c>
      <x:c r="BXE138" s="6">
        <x:v>8</x:v>
      </x:c>
      <x:c r="BXF138" s="6">
        <x:v>2</x:v>
      </x:c>
      <x:c r="BXG138" s="6">
        <x:v>0</x:v>
      </x:c>
      <x:c r="BXH138" s="6">
        <x:v>24</x:v>
      </x:c>
      <x:c r="BXI138" s="6">
        <x:v>17</x:v>
      </x:c>
      <x:c r="BXJ138" s="6">
        <x:v>28</x:v>
      </x:c>
      <x:c r="BXK138" s="6">
        <x:v>11</x:v>
      </x:c>
      <x:c r="BXL138" s="6">
        <x:v>9</x:v>
      </x:c>
      <x:c r="BXM138" s="6">
        <x:v>3</x:v>
      </x:c>
      <x:c r="BXN138" s="6">
        <x:v>0</x:v>
      </x:c>
      <x:c r="BXO138" s="6">
        <x:v>23</x:v>
      </x:c>
      <x:c r="BXP138" s="6">
        <x:v>19</x:v>
      </x:c>
      <x:c r="BXQ138" s="6">
        <x:v>20</x:v>
      </x:c>
      <x:c r="BXR138" s="6">
        <x:v>12</x:v>
      </x:c>
      <x:c r="BXS138" s="6">
        <x:v>13</x:v>
      </x:c>
      <x:c r="BXT138" s="6">
        <x:v>5</x:v>
      </x:c>
      <x:c r="BXU138" s="6">
        <x:v>0</x:v>
      </x:c>
      <x:c r="BXV138" s="6">
        <x:v>28</x:v>
      </x:c>
      <x:c r="BXW138" s="6">
        <x:v>21</x:v>
      </x:c>
      <x:c r="BXX138" s="6">
        <x:v>28</x:v>
      </x:c>
      <x:c r="BXY138" s="6">
        <x:v>0</x:v>
      </x:c>
      <x:c r="BXZ138" s="6">
        <x:v>4</x:v>
      </x:c>
      <x:c r="BYA138" s="6">
        <x:v>1</x:v>
      </x:c>
      <x:c r="BYB138" s="6">
        <x:v>0</x:v>
      </x:c>
      <x:c r="BYC138" s="6">
        <x:v>22</x:v>
      </x:c>
      <x:c r="BYD138" s="6">
        <x:v>25</x:v>
      </x:c>
      <x:c r="BYE138" s="6">
        <x:v>22</x:v>
      </x:c>
      <x:c r="BYF138" s="6">
        <x:v>22</x:v>
      </x:c>
      <x:c r="BYG138" s="6">
        <x:v>10</x:v>
      </x:c>
      <x:c r="BYH138" s="6">
        <x:v>3</x:v>
      </x:c>
      <x:c r="BYI138" s="6">
        <x:v>0</x:v>
      </x:c>
      <x:c r="BYJ138" s="6">
        <x:v>27</x:v>
      </x:c>
      <x:c r="BYK138" s="6">
        <x:v>21</x:v>
      </x:c>
      <x:c r="BYL138" s="6">
        <x:v>22</x:v>
      </x:c>
      <x:c r="BYM138" s="6">
        <x:v>18</x:v>
      </x:c>
      <x:c r="BYN138" s="6">
        <x:v>10</x:v>
      </x:c>
      <x:c r="BYO138" s="6">
        <x:v>2</x:v>
      </x:c>
      <x:c r="BYP138" s="6">
        <x:v>0</x:v>
      </x:c>
      <x:c r="BYQ138" s="6">
        <x:v>26</x:v>
      </x:c>
      <x:c r="BYR138" s="6">
        <x:v>20</x:v>
      </x:c>
      <x:c r="BYS138" s="6">
        <x:v>20</x:v>
      </x:c>
      <x:c r="BYT138" s="6">
        <x:v>17</x:v>
      </x:c>
      <x:c r="BYU138" s="6">
        <x:v>10</x:v>
      </x:c>
      <x:c r="BYV138" s="6">
        <x:v>0</x:v>
      </x:c>
      <x:c r="BYW138" s="6">
        <x:v>0</x:v>
      </x:c>
      <x:c r="BYX138" s="6">
        <x:v>25</x:v>
      </x:c>
      <x:c r="BYY138" s="6">
        <x:v>18</x:v>
      </x:c>
      <x:c r="BYZ138" s="6">
        <x:v>24</x:v>
      </x:c>
      <x:c r="BZA138" s="6">
        <x:v>27</x:v>
      </x:c>
      <x:c r="BZB138" s="6">
        <x:v>10</x:v>
      </x:c>
      <x:c r="BZC138" s="6">
        <x:v>1</x:v>
      </x:c>
      <x:c r="BZD138" s="6">
        <x:v>0</x:v>
      </x:c>
      <x:c r="BZE138" s="6">
        <x:v>0</x:v>
      </x:c>
      <x:c r="BZF138" s="6">
        <x:v>0</x:v>
      </x:c>
      <x:c r="BZG138" s="6">
        <x:v>0</x:v>
      </x:c>
      <x:c r="BZH138" s="6">
        <x:v>23</x:v>
      </x:c>
      <x:c r="BZI138" s="6">
        <x:v>19</x:v>
      </x:c>
      <x:c r="BZJ138" s="6">
        <x:v>11</x:v>
      </x:c>
      <x:c r="BZK138" s="6">
        <x:v>0</x:v>
      </x:c>
      <x:c r="BZL138" s="6">
        <x:v>31</x:v>
      </x:c>
      <x:c r="BZM138" s="6">
        <x:v>31</x:v>
      </x:c>
      <x:c r="BZN138" s="6">
        <x:v>26</x:v>
      </x:c>
      <x:c r="BZO138" s="6">
        <x:v>20</x:v>
      </x:c>
      <x:c r="BZP138" s="6">
        <x:v>14</x:v>
      </x:c>
      <x:c r="BZQ138" s="6">
        <x:v>1</x:v>
      </x:c>
      <x:c r="BZR138" s="6">
        <x:v>0</x:v>
      </x:c>
      <x:c r="BZS138" s="6">
        <x:v>21</x:v>
      </x:c>
      <x:c r="BZT138" s="6">
        <x:v>26</x:v>
      </x:c>
      <x:c r="BZU138" s="6">
        <x:v>22</x:v>
      </x:c>
      <x:c r="BZV138" s="6">
        <x:v>0</x:v>
      </x:c>
      <x:c r="BZW138" s="6">
        <x:v>21</x:v>
      </x:c>
      <x:c r="BZX138" s="6">
        <x:v>3</x:v>
      </x:c>
      <x:c r="BZY138" s="6">
        <x:v>0</x:v>
      </x:c>
      <x:c r="BZZ138" s="6">
        <x:v>33</x:v>
      </x:c>
      <x:c r="CAA138" s="6">
        <x:v>18</x:v>
      </x:c>
      <x:c r="CAB138" s="6">
        <x:v>0</x:v>
      </x:c>
      <x:c r="CAC138" s="6">
        <x:v>25</x:v>
      </x:c>
      <x:c r="CAD138" s="6">
        <x:v>16</x:v>
      </x:c>
      <x:c r="CAE138" s="6">
        <x:v>7</x:v>
      </x:c>
      <x:c r="CAF138" s="6">
        <x:v>0</x:v>
      </x:c>
      <x:c r="CAG138" s="6">
        <x:v>22</x:v>
      </x:c>
      <x:c r="CAH138" s="6">
        <x:v>17</x:v>
      </x:c>
      <x:c r="CAI138" s="6">
        <x:v>16</x:v>
      </x:c>
      <x:c r="CAJ138" s="6">
        <x:v>20</x:v>
      </x:c>
      <x:c r="CAK138" s="6">
        <x:v>16</x:v>
      </x:c>
      <x:c r="CAL138" s="6">
        <x:v>6</x:v>
      </x:c>
      <x:c r="CAM138" s="6">
        <x:v>0</x:v>
      </x:c>
      <x:c r="CAN138" s="6">
        <x:v>39</x:v>
      </x:c>
      <x:c r="CAO138" s="6">
        <x:v>16</x:v>
      </x:c>
      <x:c r="CAP138" s="6">
        <x:v>21</x:v>
      </x:c>
      <x:c r="CAQ138" s="6">
        <x:v>27</x:v>
      </x:c>
      <x:c r="CAR138" s="6">
        <x:v>16</x:v>
      </x:c>
      <x:c r="CAS138" s="6">
        <x:v>0</x:v>
      </x:c>
      <x:c r="CAT138" s="6">
        <x:v>0</x:v>
      </x:c>
      <x:c r="CAU138" s="6">
        <x:v>22</x:v>
      </x:c>
      <x:c r="CAV138" s="6">
        <x:v>16</x:v>
      </x:c>
      <x:c r="CAW138" s="6">
        <x:v>9</x:v>
      </x:c>
      <x:c r="CAX138" s="6">
        <x:v>17</x:v>
      </x:c>
      <x:c r="CAY138" s="6">
        <x:v>14</x:v>
      </x:c>
      <x:c r="CAZ138" s="6">
        <x:v>2</x:v>
      </x:c>
      <x:c r="CBA138" s="6">
        <x:v>0</x:v>
      </x:c>
      <x:c r="CBB138" s="6">
        <x:v>28</x:v>
      </x:c>
      <x:c r="CBC138" s="6">
        <x:v>19</x:v>
      </x:c>
      <x:c r="CBD138" s="6">
        <x:v>17</x:v>
      </x:c>
      <x:c r="CBE138" s="6">
        <x:v>22</x:v>
      </x:c>
      <x:c r="CBF138" s="6">
        <x:v>17</x:v>
      </x:c>
      <x:c r="CBG138" s="6">
        <x:v>5</x:v>
      </x:c>
      <x:c r="CBH138" s="6">
        <x:v>0</x:v>
      </x:c>
      <x:c r="CBI138" s="6">
        <x:v>28</x:v>
      </x:c>
      <x:c r="CBJ138" s="6">
        <x:v>24</x:v>
      </x:c>
      <x:c r="CBK138" s="6">
        <x:v>17</x:v>
      </x:c>
      <x:c r="CBL138" s="6">
        <x:v>17</x:v>
      </x:c>
      <x:c r="CBM138" s="6">
        <x:v>16</x:v>
      </x:c>
      <x:c r="CBN138" s="6">
        <x:v>4</x:v>
      </x:c>
      <x:c r="CBO138" s="6">
        <x:v>0</x:v>
      </x:c>
      <x:c r="CBP138" s="6">
        <x:v>34</x:v>
      </x:c>
      <x:c r="CBQ138" s="6">
        <x:v>11</x:v>
      </x:c>
      <x:c r="CBR138" s="6">
        <x:v>20</x:v>
      </x:c>
      <x:c r="CBS138" s="6">
        <x:v>16</x:v>
      </x:c>
      <x:c r="CBT138" s="6">
        <x:v>14</x:v>
      </x:c>
      <x:c r="CBU138" s="6">
        <x:v>1</x:v>
      </x:c>
      <x:c r="CBV138" s="6">
        <x:v>0</x:v>
      </x:c>
      <x:c r="CBW138" s="6">
        <x:v>26</x:v>
      </x:c>
      <x:c r="CBX138" s="6">
        <x:v>25</x:v>
      </x:c>
      <x:c r="CBY138" s="6">
        <x:v>21</x:v>
      </x:c>
      <x:c r="CBZ138" s="6">
        <x:v>7</x:v>
      </x:c>
      <x:c r="CCA138" s="6">
        <x:v>15</x:v>
      </x:c>
      <x:c r="CCB138" s="6">
        <x:v>3</x:v>
      </x:c>
      <x:c r="CCC138" s="6">
        <x:v>0</x:v>
      </x:c>
      <x:c r="CCD138" s="6">
        <x:v>34</x:v>
      </x:c>
      <x:c r="CCE138" s="6">
        <x:v>17</x:v>
      </x:c>
      <x:c r="CCF138" s="6">
        <x:v>26</x:v>
      </x:c>
      <x:c r="CCG138" s="6">
        <x:v>4</x:v>
      </x:c>
      <x:c r="CCH138" s="6">
        <x:v>16</x:v>
      </x:c>
      <x:c r="CCI138" s="6">
        <x:v>0</x:v>
      </x:c>
      <x:c r="CCJ138" s="6">
        <x:v>0</x:v>
      </x:c>
      <x:c r="CCK138" s="6">
        <x:v>31</x:v>
      </x:c>
      <x:c r="CCL138" s="6">
        <x:v>6</x:v>
      </x:c>
      <x:c r="CCM138" s="6">
        <x:v>13</x:v>
      </x:c>
      <x:c r="CCN138" s="6">
        <x:v>17</x:v>
      </x:c>
      <x:c r="CCO138" s="6">
        <x:v>17</x:v>
      </x:c>
      <x:c r="CCP138" s="6">
        <x:v>4</x:v>
      </x:c>
      <x:c r="CCQ138" s="6">
        <x:v>0</x:v>
      </x:c>
      <x:c r="CCR138" s="6">
        <x:v>34</x:v>
      </x:c>
      <x:c r="CCS138" s="6">
        <x:v>19</x:v>
      </x:c>
      <x:c r="CCT138" s="6">
        <x:v>23</x:v>
      </x:c>
      <x:c r="CCU138" s="6">
        <x:v>13</x:v>
      </x:c>
      <x:c r="CCV138" s="6">
        <x:v>12</x:v>
      </x:c>
      <x:c r="CCW138" s="6">
        <x:v>3</x:v>
      </x:c>
      <x:c r="CCX138" s="6">
        <x:v>0</x:v>
      </x:c>
      <x:c r="CCY138" s="6">
        <x:v>26</x:v>
      </x:c>
      <x:c r="CCZ138" s="6">
        <x:v>14</x:v>
      </x:c>
      <x:c r="CDA138" s="6">
        <x:v>0</x:v>
      </x:c>
      <x:c r="CDB138" s="6">
        <x:v>25</x:v>
      </x:c>
      <x:c r="CDC138" s="6">
        <x:v>16</x:v>
      </x:c>
      <x:c r="CDD138" s="6">
        <x:v>9</x:v>
      </x:c>
      <x:c r="CDE138" s="6">
        <x:v>0</x:v>
      </x:c>
      <x:c r="CDF138" s="6">
        <x:v>37</x:v>
      </x:c>
      <x:c r="CDG138" s="6">
        <x:v>16</x:v>
      </x:c>
      <x:c r="CDH138" s="6">
        <x:v>0</x:v>
      </x:c>
      <x:c r="CDI138" s="6">
        <x:v>14</x:v>
      </x:c>
      <x:c r="CDJ138" s="6">
        <x:v>16</x:v>
      </x:c>
      <x:c r="CDK138" s="6">
        <x:v>4</x:v>
      </x:c>
      <x:c r="CDL138" s="6">
        <x:v>0</x:v>
      </x:c>
      <x:c r="CDM138" s="6">
        <x:v>24</x:v>
      </x:c>
      <x:c r="CDN138" s="6">
        <x:v>29</x:v>
      </x:c>
      <x:c r="CDO138" s="6">
        <x:v>14</x:v>
      </x:c>
      <x:c r="CDP138" s="6">
        <x:v>26</x:v>
      </x:c>
      <x:c r="CDQ138" s="6">
        <x:v>16</x:v>
      </x:c>
      <x:c r="CDR138" s="6">
        <x:v>7</x:v>
      </x:c>
      <x:c r="CDS138" s="6">
        <x:v>0</x:v>
      </x:c>
      <x:c r="CDT138" s="6">
        <x:v>33</x:v>
      </x:c>
      <x:c r="CDU138" s="6">
        <x:v>17</x:v>
      </x:c>
      <x:c r="CDV138" s="6">
        <x:v>17</x:v>
      </x:c>
      <x:c r="CDW138" s="6">
        <x:v>35</x:v>
      </x:c>
      <x:c r="CDX138" s="6">
        <x:v>18</x:v>
      </x:c>
      <x:c r="CDY138" s="6">
        <x:v>1</x:v>
      </x:c>
      <x:c r="CDZ138" s="6">
        <x:v>0</x:v>
      </x:c>
      <x:c r="CEA138" s="6">
        <x:v>32</x:v>
      </x:c>
      <x:c r="CEB138" s="6">
        <x:v>12</x:v>
      </x:c>
      <x:c r="CEC138" s="6">
        <x:v>13</x:v>
      </x:c>
      <x:c r="CED138" s="6">
        <x:v>22</x:v>
      </x:c>
      <x:c r="CEE138" s="6">
        <x:v>21</x:v>
      </x:c>
      <x:c r="CEF138" s="6">
        <x:v>13</x:v>
      </x:c>
      <x:c r="CEG138" s="6">
        <x:v>0</x:v>
      </x:c>
      <x:c r="CEH138" s="6">
        <x:v>44</x:v>
      </x:c>
      <x:c r="CEI138" s="6">
        <x:v>0</x:v>
      </x:c>
      <x:c r="CEJ138" s="6">
        <x:v>0</x:v>
      </x:c>
      <x:c r="CEK138" s="6">
        <x:v>0</x:v>
      </x:c>
      <x:c r="CEL138" s="6">
        <x:v>14</x:v>
      </x:c>
      <x:c r="CEM138" s="6">
        <x:v>5</x:v>
      </x:c>
      <x:c r="CEN138" s="6">
        <x:v>0</x:v>
      </x:c>
      <x:c r="CEO138" s="6">
        <x:v>35</x:v>
      </x:c>
      <x:c r="CEP138" s="6">
        <x:v>15</x:v>
      </x:c>
      <x:c r="CEQ138" s="6">
        <x:v>15</x:v>
      </x:c>
      <x:c r="CER138" s="6">
        <x:v>29</x:v>
      </x:c>
      <x:c r="CES138" s="6">
        <x:v>13</x:v>
      </x:c>
      <x:c r="CET138" s="6">
        <x:v>3</x:v>
      </x:c>
      <x:c r="CEU138" s="6">
        <x:v>0</x:v>
      </x:c>
      <x:c r="CEV138" s="6">
        <x:v>46</x:v>
      </x:c>
      <x:c r="CEW138" s="6">
        <x:v>10</x:v>
      </x:c>
      <x:c r="CEX138" s="6">
        <x:v>8</x:v>
      </x:c>
      <x:c r="CEY138" s="6">
        <x:v>23</x:v>
      </x:c>
      <x:c r="CEZ138" s="6">
        <x:v>17</x:v>
      </x:c>
      <x:c r="CFA138" s="6">
        <x:v>3</x:v>
      </x:c>
      <x:c r="CFB138" s="6">
        <x:v>0</x:v>
      </x:c>
      <x:c r="CFC138" s="6">
        <x:v>34</x:v>
      </x:c>
      <x:c r="CFD138" s="6">
        <x:v>10</x:v>
      </x:c>
      <x:c r="CFE138" s="6">
        <x:v>14</x:v>
      </x:c>
      <x:c r="CFF138" s="6">
        <x:v>23</x:v>
      </x:c>
      <x:c r="CFG138" s="6">
        <x:v>17</x:v>
      </x:c>
      <x:c r="CFH138" s="6">
        <x:v>5</x:v>
      </x:c>
      <x:c r="CFI138" s="6">
        <x:v>0</x:v>
      </x:c>
      <x:c r="CFJ138" s="6">
        <x:v>33</x:v>
      </x:c>
      <x:c r="CFK138" s="6">
        <x:v>15</x:v>
      </x:c>
      <x:c r="CFL138" s="6">
        <x:v>20</x:v>
      </x:c>
      <x:c r="CFM138" s="6">
        <x:v>15</x:v>
      </x:c>
      <x:c r="CFN138" s="6">
        <x:v>14</x:v>
      </x:c>
    </x:row>
    <x:row r="139">
      <x:c r="A139" s="7" t="str">
        <x:v>Laboratory abnormalities</x:v>
      </x:c>
      <x:c r="B139" s="24" t="str">
        <x:v>wbc_high_imh</x:v>
      </x:c>
      <x:c r="C139" s="36" t="str">
        <x:v>Hematology-oncology outpatient</x:v>
      </x:c>
      <x:c r="D139" s="37" t="str">
        <x:v>Index date</x:v>
      </x:c>
      <x:c r="E139" s="38" t="str">
        <x:v>Number of patients in the corresponding range</x:v>
      </x:c>
      <x:c r="F139" s="31" t="str">
        <x:v>WBC&gt;10.0</x:v>
      </x:c>
      <x:c r="G139" s="6">
        <x:v>0</x:v>
      </x:c>
      <x:c r="H139" s="6">
        <x:v>1</x:v>
      </x:c>
      <x:c r="I139" s="6">
        <x:v>0</x:v>
      </x:c>
      <x:c r="J139" s="6">
        <x:v>3</x:v>
      </x:c>
      <x:c r="K139" s="6">
        <x:v>1</x:v>
      </x:c>
      <x:c r="L139" s="6">
        <x:v>2</x:v>
      </x:c>
      <x:c r="M139" s="6">
        <x:v>1</x:v>
      </x:c>
      <x:c r="N139" s="6">
        <x:v>2</x:v>
      </x:c>
      <x:c r="O139" s="6">
        <x:v>1</x:v>
      </x:c>
      <x:c r="P139" s="6">
        <x:v>0</x:v>
      </x:c>
      <x:c r="Q139" s="6">
        <x:v>2</x:v>
      </x:c>
      <x:c r="R139" s="6">
        <x:v>4</x:v>
      </x:c>
      <x:c r="S139" s="6">
        <x:v>1</x:v>
      </x:c>
      <x:c r="T139" s="6">
        <x:v>0</x:v>
      </x:c>
      <x:c r="U139" s="6">
        <x:v>0</x:v>
      </x:c>
      <x:c r="V139" s="6">
        <x:v>0</x:v>
      </x:c>
      <x:c r="W139" s="6">
        <x:v>0</x:v>
      </x:c>
      <x:c r="X139" s="6">
        <x:v>1</x:v>
      </x:c>
      <x:c r="Y139" s="6">
        <x:v>3</x:v>
      </x:c>
      <x:c r="Z139" s="6">
        <x:v>4</x:v>
      </x:c>
      <x:c r="AA139" s="6">
        <x:v>3</x:v>
      </x:c>
      <x:c r="AB139" s="6">
        <x:v>2</x:v>
      </x:c>
      <x:c r="AC139" s="6">
        <x:v>1</x:v>
      </x:c>
      <x:c r="AD139" s="6">
        <x:v>0</x:v>
      </x:c>
      <x:c r="AE139" s="6">
        <x:v>4</x:v>
      </x:c>
      <x:c r="AF139" s="6">
        <x:v>1</x:v>
      </x:c>
      <x:c r="AG139" s="6">
        <x:v>3</x:v>
      </x:c>
      <x:c r="AH139" s="6">
        <x:v>3</x:v>
      </x:c>
      <x:c r="AI139" s="6">
        <x:v>0</x:v>
      </x:c>
      <x:c r="AJ139" s="6">
        <x:v>0</x:v>
      </x:c>
      <x:c r="AK139" s="6">
        <x:v>0</x:v>
      </x:c>
      <x:c r="AL139" s="6">
        <x:v>0</x:v>
      </x:c>
      <x:c r="AM139" s="6">
        <x:v>1</x:v>
      </x:c>
      <x:c r="AN139" s="6">
        <x:v>1</x:v>
      </x:c>
      <x:c r="AO139" s="6">
        <x:v>2</x:v>
      </x:c>
      <x:c r="AP139" s="6">
        <x:v>0</x:v>
      </x:c>
      <x:c r="AQ139" s="6">
        <x:v>0</x:v>
      </x:c>
      <x:c r="AR139" s="6">
        <x:v>0</x:v>
      </x:c>
      <x:c r="AS139" s="6">
        <x:v>5</x:v>
      </x:c>
      <x:c r="AT139" s="6">
        <x:v>2</x:v>
      </x:c>
      <x:c r="AU139" s="6">
        <x:v>1</x:v>
      </x:c>
      <x:c r="AV139" s="6">
        <x:v>2</x:v>
      </x:c>
      <x:c r="AW139" s="6">
        <x:v>0</x:v>
      </x:c>
      <x:c r="AX139" s="6">
        <x:v>1</x:v>
      </x:c>
      <x:c r="AY139" s="6">
        <x:v>0</x:v>
      </x:c>
      <x:c r="AZ139" s="6">
        <x:v>7</x:v>
      </x:c>
      <x:c r="BA139" s="6">
        <x:v>2</x:v>
      </x:c>
      <x:c r="BB139" s="6">
        <x:v>0</x:v>
      </x:c>
      <x:c r="BC139" s="6">
        <x:v>3</x:v>
      </x:c>
      <x:c r="BD139" s="6">
        <x:v>0</x:v>
      </x:c>
      <x:c r="BE139" s="6">
        <x:v>1</x:v>
      </x:c>
      <x:c r="BF139" s="6">
        <x:v>0</x:v>
      </x:c>
      <x:c r="BG139" s="6">
        <x:v>4</x:v>
      </x:c>
      <x:c r="BH139" s="6">
        <x:v>1</x:v>
      </x:c>
      <x:c r="BI139" s="6">
        <x:v>1</x:v>
      </x:c>
      <x:c r="BJ139" s="6">
        <x:v>0</x:v>
      </x:c>
      <x:c r="BK139" s="6">
        <x:v>0</x:v>
      </x:c>
      <x:c r="BL139" s="6">
        <x:v>0</x:v>
      </x:c>
      <x:c r="BM139" s="6">
        <x:v>0</x:v>
      </x:c>
      <x:c r="BN139" s="6">
        <x:v>4</x:v>
      </x:c>
      <x:c r="BO139" s="6">
        <x:v>3</x:v>
      </x:c>
      <x:c r="BP139" s="6">
        <x:v>0</x:v>
      </x:c>
      <x:c r="BQ139" s="6">
        <x:v>2</x:v>
      </x:c>
      <x:c r="BR139" s="6">
        <x:v>0</x:v>
      </x:c>
      <x:c r="BS139" s="6">
        <x:v>2</x:v>
      </x:c>
      <x:c r="BT139" s="6">
        <x:v>0</x:v>
      </x:c>
      <x:c r="BU139" s="6">
        <x:v>0</x:v>
      </x:c>
      <x:c r="BV139" s="6">
        <x:v>3</x:v>
      </x:c>
      <x:c r="BW139" s="6">
        <x:v>1</x:v>
      </x:c>
      <x:c r="BX139" s="6">
        <x:v>4</x:v>
      </x:c>
      <x:c r="BY139" s="6">
        <x:v>4</x:v>
      </x:c>
      <x:c r="BZ139" s="6">
        <x:v>1</x:v>
      </x:c>
      <x:c r="CA139" s="6">
        <x:v>0</x:v>
      </x:c>
      <x:c r="CB139" s="6">
        <x:v>4</x:v>
      </x:c>
      <x:c r="CC139" s="6">
        <x:v>1</x:v>
      </x:c>
      <x:c r="CD139" s="6">
        <x:v>3</x:v>
      </x:c>
      <x:c r="CE139" s="6">
        <x:v>3</x:v>
      </x:c>
      <x:c r="CF139" s="6">
        <x:v>2</x:v>
      </x:c>
      <x:c r="CG139" s="6">
        <x:v>3</x:v>
      </x:c>
      <x:c r="CH139" s="6">
        <x:v>0</x:v>
      </x:c>
      <x:c r="CI139" s="6">
        <x:v>2</x:v>
      </x:c>
      <x:c r="CJ139" s="6">
        <x:v>2</x:v>
      </x:c>
      <x:c r="CK139" s="6">
        <x:v>4</x:v>
      </x:c>
      <x:c r="CL139" s="6">
        <x:v>3</x:v>
      </x:c>
      <x:c r="CM139" s="6">
        <x:v>0</x:v>
      </x:c>
      <x:c r="CN139" s="6">
        <x:v>3</x:v>
      </x:c>
      <x:c r="CO139" s="6">
        <x:v>0</x:v>
      </x:c>
      <x:c r="CP139" s="6">
        <x:v>3</x:v>
      </x:c>
      <x:c r="CQ139" s="6">
        <x:v>2</x:v>
      </x:c>
      <x:c r="CR139" s="6">
        <x:v>5</x:v>
      </x:c>
      <x:c r="CS139" s="6">
        <x:v>1</x:v>
      </x:c>
      <x:c r="CT139" s="6">
        <x:v>1</x:v>
      </x:c>
      <x:c r="CU139" s="6">
        <x:v>0</x:v>
      </x:c>
      <x:c r="CV139" s="6">
        <x:v>0</x:v>
      </x:c>
      <x:c r="CW139" s="6">
        <x:v>3</x:v>
      </x:c>
      <x:c r="CX139" s="6">
        <x:v>0</x:v>
      </x:c>
      <x:c r="CY139" s="6">
        <x:v>1</x:v>
      </x:c>
      <x:c r="CZ139" s="6">
        <x:v>0</x:v>
      </x:c>
      <x:c r="DA139" s="6">
        <x:v>2</x:v>
      </x:c>
      <x:c r="DB139" s="6">
        <x:v>1</x:v>
      </x:c>
      <x:c r="DC139" s="6">
        <x:v>0</x:v>
      </x:c>
      <x:c r="DD139" s="6">
        <x:v>2</x:v>
      </x:c>
      <x:c r="DE139" s="6">
        <x:v>4</x:v>
      </x:c>
      <x:c r="DF139" s="6">
        <x:v>2</x:v>
      </x:c>
      <x:c r="DG139" s="6">
        <x:v>2</x:v>
      </x:c>
      <x:c r="DH139" s="6">
        <x:v>4</x:v>
      </x:c>
      <x:c r="DI139" s="6">
        <x:v>0</x:v>
      </x:c>
      <x:c r="DJ139" s="6">
        <x:v>0</x:v>
      </x:c>
      <x:c r="DK139" s="6">
        <x:v>2</x:v>
      </x:c>
      <x:c r="DL139" s="6">
        <x:v>4</x:v>
      </x:c>
      <x:c r="DM139" s="6">
        <x:v>2</x:v>
      </x:c>
      <x:c r="DN139" s="6">
        <x:v>2</x:v>
      </x:c>
      <x:c r="DO139" s="6">
        <x:v>2</x:v>
      </x:c>
      <x:c r="DP139" s="6">
        <x:v>5</x:v>
      </x:c>
      <x:c r="DQ139" s="6">
        <x:v>0</x:v>
      </x:c>
      <x:c r="DR139" s="6">
        <x:v>2</x:v>
      </x:c>
      <x:c r="DS139" s="6">
        <x:v>2</x:v>
      </x:c>
      <x:c r="DT139" s="6">
        <x:v>0</x:v>
      </x:c>
      <x:c r="DU139" s="6">
        <x:v>4</x:v>
      </x:c>
      <x:c r="DV139" s="6">
        <x:v>2</x:v>
      </x:c>
      <x:c r="DW139" s="6">
        <x:v>1</x:v>
      </x:c>
      <x:c r="DX139" s="6">
        <x:v>0</x:v>
      </x:c>
      <x:c r="DY139" s="6">
        <x:v>1</x:v>
      </x:c>
      <x:c r="DZ139" s="6">
        <x:v>0</x:v>
      </x:c>
      <x:c r="EA139" s="6">
        <x:v>0</x:v>
      </x:c>
      <x:c r="EB139" s="6">
        <x:v>1</x:v>
      </x:c>
      <x:c r="EC139" s="6">
        <x:v>0</x:v>
      </x:c>
      <x:c r="ED139" s="6">
        <x:v>0</x:v>
      </x:c>
      <x:c r="EE139" s="6">
        <x:v>0</x:v>
      </x:c>
      <x:c r="EF139" s="6">
        <x:v>7</x:v>
      </x:c>
      <x:c r="EG139" s="6">
        <x:v>3</x:v>
      </x:c>
      <x:c r="EH139" s="6">
        <x:v>4</x:v>
      </x:c>
      <x:c r="EI139" s="6">
        <x:v>1</x:v>
      </x:c>
      <x:c r="EJ139" s="6">
        <x:v>2</x:v>
      </x:c>
      <x:c r="EK139" s="6">
        <x:v>0</x:v>
      </x:c>
      <x:c r="EL139" s="6">
        <x:v>0</x:v>
      </x:c>
      <x:c r="EM139" s="6">
        <x:v>2</x:v>
      </x:c>
      <x:c r="EN139" s="6">
        <x:v>0</x:v>
      </x:c>
      <x:c r="EO139" s="6">
        <x:v>0</x:v>
      </x:c>
      <x:c r="EP139" s="6">
        <x:v>2</x:v>
      </x:c>
      <x:c r="EQ139" s="6">
        <x:v>2</x:v>
      </x:c>
      <x:c r="ER139" s="6">
        <x:v>0</x:v>
      </x:c>
      <x:c r="ES139" s="6">
        <x:v>0</x:v>
      </x:c>
      <x:c r="ET139" s="6">
        <x:v>1</x:v>
      </x:c>
      <x:c r="EU139" s="6">
        <x:v>0</x:v>
      </x:c>
      <x:c r="EV139" s="6">
        <x:v>1</x:v>
      </x:c>
      <x:c r="EW139" s="6">
        <x:v>5</x:v>
      </x:c>
      <x:c r="EX139" s="6">
        <x:v>0</x:v>
      </x:c>
      <x:c r="EY139" s="6">
        <x:v>0</x:v>
      </x:c>
      <x:c r="EZ139" s="6">
        <x:v>0</x:v>
      </x:c>
      <x:c r="FA139" s="6">
        <x:v>3</x:v>
      </x:c>
      <x:c r="FB139" s="6">
        <x:v>1</x:v>
      </x:c>
      <x:c r="FC139" s="6">
        <x:v>1</x:v>
      </x:c>
      <x:c r="FD139" s="6">
        <x:v>0</x:v>
      </x:c>
      <x:c r="FE139" s="6">
        <x:v>4</x:v>
      </x:c>
      <x:c r="FF139" s="6">
        <x:v>1</x:v>
      </x:c>
      <x:c r="FG139" s="6">
        <x:v>0</x:v>
      </x:c>
      <x:c r="FH139" s="6">
        <x:v>2</x:v>
      </x:c>
      <x:c r="FI139" s="6">
        <x:v>0</x:v>
      </x:c>
      <x:c r="FJ139" s="6">
        <x:v>0</x:v>
      </x:c>
      <x:c r="FK139" s="6">
        <x:v>0</x:v>
      </x:c>
      <x:c r="FL139" s="6">
        <x:v>1</x:v>
      </x:c>
      <x:c r="FM139" s="6">
        <x:v>3</x:v>
      </x:c>
      <x:c r="FN139" s="6">
        <x:v>0</x:v>
      </x:c>
      <x:c r="FO139" s="6">
        <x:v>5</x:v>
      </x:c>
      <x:c r="FP139" s="6">
        <x:v>1</x:v>
      </x:c>
      <x:c r="FQ139" s="6">
        <x:v>2</x:v>
      </x:c>
      <x:c r="FR139" s="6">
        <x:v>0</x:v>
      </x:c>
      <x:c r="FS139" s="6">
        <x:v>3</x:v>
      </x:c>
      <x:c r="FT139" s="6">
        <x:v>1</x:v>
      </x:c>
      <x:c r="FU139" s="6">
        <x:v>0</x:v>
      </x:c>
      <x:c r="FV139" s="6">
        <x:v>0</x:v>
      </x:c>
      <x:c r="FW139" s="6">
        <x:v>0</x:v>
      </x:c>
      <x:c r="FX139" s="6">
        <x:v>2</x:v>
      </x:c>
      <x:c r="FY139" s="6">
        <x:v>2</x:v>
      </x:c>
      <x:c r="FZ139" s="6">
        <x:v>1</x:v>
      </x:c>
      <x:c r="GA139" s="6">
        <x:v>1</x:v>
      </x:c>
      <x:c r="GB139" s="6">
        <x:v>0</x:v>
      </x:c>
      <x:c r="GC139" s="6">
        <x:v>8</x:v>
      </x:c>
      <x:c r="GD139" s="6">
        <x:v>3</x:v>
      </x:c>
      <x:c r="GE139" s="6">
        <x:v>0</x:v>
      </x:c>
      <x:c r="GF139" s="6">
        <x:v>2</x:v>
      </x:c>
      <x:c r="GG139" s="6">
        <x:v>1</x:v>
      </x:c>
      <x:c r="GH139" s="6">
        <x:v>0</x:v>
      </x:c>
      <x:c r="GI139" s="6">
        <x:v>0</x:v>
      </x:c>
      <x:c r="GJ139" s="6">
        <x:v>1</x:v>
      </x:c>
      <x:c r="GK139" s="6">
        <x:v>2</x:v>
      </x:c>
      <x:c r="GL139" s="6">
        <x:v>0</x:v>
      </x:c>
      <x:c r="GM139" s="6">
        <x:v>0</x:v>
      </x:c>
      <x:c r="GN139" s="6">
        <x:v>2</x:v>
      </x:c>
      <x:c r="GO139" s="6">
        <x:v>2</x:v>
      </x:c>
      <x:c r="GP139" s="6">
        <x:v>0</x:v>
      </x:c>
      <x:c r="GQ139" s="6">
        <x:v>1</x:v>
      </x:c>
      <x:c r="GR139" s="6">
        <x:v>1</x:v>
      </x:c>
      <x:c r="GS139" s="6">
        <x:v>0</x:v>
      </x:c>
      <x:c r="GT139" s="6">
        <x:v>0</x:v>
      </x:c>
      <x:c r="GU139" s="6">
        <x:v>0</x:v>
      </x:c>
      <x:c r="GV139" s="6">
        <x:v>0</x:v>
      </x:c>
      <x:c r="GW139" s="6">
        <x:v>0</x:v>
      </x:c>
      <x:c r="GX139" s="6">
        <x:v>1</x:v>
      </x:c>
      <x:c r="GY139" s="6">
        <x:v>2</x:v>
      </x:c>
      <x:c r="GZ139" s="6">
        <x:v>2</x:v>
      </x:c>
      <x:c r="HA139" s="6">
        <x:v>3</x:v>
      </x:c>
      <x:c r="HB139" s="6">
        <x:v>3</x:v>
      </x:c>
      <x:c r="HC139" s="6">
        <x:v>2</x:v>
      </x:c>
      <x:c r="HD139" s="6">
        <x:v>0</x:v>
      </x:c>
      <x:c r="HE139" s="6">
        <x:v>3</x:v>
      </x:c>
      <x:c r="HF139" s="6">
        <x:v>4</x:v>
      </x:c>
      <x:c r="HG139" s="6">
        <x:v>2</x:v>
      </x:c>
      <x:c r="HH139" s="6">
        <x:v>3</x:v>
      </x:c>
      <x:c r="HI139" s="6">
        <x:v>0</x:v>
      </x:c>
      <x:c r="HJ139" s="6">
        <x:v>1</x:v>
      </x:c>
      <x:c r="HK139" s="6">
        <x:v>0</x:v>
      </x:c>
      <x:c r="HL139" s="6">
        <x:v>4</x:v>
      </x:c>
      <x:c r="HM139" s="6">
        <x:v>2</x:v>
      </x:c>
      <x:c r="HN139" s="6">
        <x:v>1</x:v>
      </x:c>
      <x:c r="HO139" s="6">
        <x:v>0</x:v>
      </x:c>
      <x:c r="HP139" s="6">
        <x:v>0</x:v>
      </x:c>
      <x:c r="HQ139" s="6">
        <x:v>1</x:v>
      </x:c>
      <x:c r="HR139" s="6">
        <x:v>0</x:v>
      </x:c>
      <x:c r="HS139" s="6">
        <x:v>7</x:v>
      </x:c>
      <x:c r="HT139" s="6">
        <x:v>2</x:v>
      </x:c>
      <x:c r="HU139" s="6">
        <x:v>0</x:v>
      </x:c>
      <x:c r="HV139" s="6">
        <x:v>0</x:v>
      </x:c>
      <x:c r="HW139" s="6">
        <x:v>3</x:v>
      </x:c>
      <x:c r="HX139" s="6">
        <x:v>1</x:v>
      </x:c>
      <x:c r="HY139" s="6">
        <x:v>0</x:v>
      </x:c>
      <x:c r="HZ139" s="6">
        <x:v>4</x:v>
      </x:c>
      <x:c r="IA139" s="6">
        <x:v>4</x:v>
      </x:c>
      <x:c r="IB139" s="6">
        <x:v>2</x:v>
      </x:c>
      <x:c r="IC139" s="6">
        <x:v>2</x:v>
      </x:c>
      <x:c r="ID139" s="6">
        <x:v>1</x:v>
      </x:c>
      <x:c r="IE139" s="6">
        <x:v>0</x:v>
      </x:c>
      <x:c r="IF139" s="6">
        <x:v>0</x:v>
      </x:c>
      <x:c r="IG139" s="6">
        <x:v>3</x:v>
      </x:c>
      <x:c r="IH139" s="6">
        <x:v>0</x:v>
      </x:c>
      <x:c r="II139" s="6">
        <x:v>1</x:v>
      </x:c>
      <x:c r="IJ139" s="6">
        <x:v>4</x:v>
      </x:c>
      <x:c r="IK139" s="6">
        <x:v>0</x:v>
      </x:c>
      <x:c r="IL139" s="6">
        <x:v>0</x:v>
      </x:c>
      <x:c r="IM139" s="6">
        <x:v>0</x:v>
      </x:c>
      <x:c r="IN139" s="6">
        <x:v>0</x:v>
      </x:c>
      <x:c r="IO139" s="6">
        <x:v>3</x:v>
      </x:c>
      <x:c r="IP139" s="6">
        <x:v>2</x:v>
      </x:c>
      <x:c r="IQ139" s="6">
        <x:v>3</x:v>
      </x:c>
      <x:c r="IR139" s="6">
        <x:v>2</x:v>
      </x:c>
      <x:c r="IS139" s="6">
        <x:v>1</x:v>
      </x:c>
      <x:c r="IT139" s="6">
        <x:v>0</x:v>
      </x:c>
      <x:c r="IU139" s="6">
        <x:v>3</x:v>
      </x:c>
      <x:c r="IV139" s="6">
        <x:v>2</x:v>
      </x:c>
      <x:c r="IW139" s="6">
        <x:v>0</x:v>
      </x:c>
      <x:c r="IX139" s="6">
        <x:v>0</x:v>
      </x:c>
      <x:c r="IY139" s="6">
        <x:v>1</x:v>
      </x:c>
      <x:c r="IZ139" s="6">
        <x:v>1</x:v>
      </x:c>
      <x:c r="JA139" s="6">
        <x:v>0</x:v>
      </x:c>
      <x:c r="JB139" s="6">
        <x:v>3</x:v>
      </x:c>
      <x:c r="JC139" s="6">
        <x:v>2</x:v>
      </x:c>
      <x:c r="JD139" s="6">
        <x:v>1</x:v>
      </x:c>
      <x:c r="JE139" s="6">
        <x:v>2</x:v>
      </x:c>
      <x:c r="JF139" s="6">
        <x:v>6</x:v>
      </x:c>
      <x:c r="JG139" s="6">
        <x:v>0</x:v>
      </x:c>
      <x:c r="JH139" s="6">
        <x:v>0</x:v>
      </x:c>
      <x:c r="JI139" s="6">
        <x:v>2</x:v>
      </x:c>
      <x:c r="JJ139" s="6">
        <x:v>1</x:v>
      </x:c>
      <x:c r="JK139" s="6">
        <x:v>3</x:v>
      </x:c>
      <x:c r="JL139" s="6">
        <x:v>2</x:v>
      </x:c>
      <x:c r="JM139" s="6">
        <x:v>2</x:v>
      </x:c>
      <x:c r="JN139" s="6">
        <x:v>0</x:v>
      </x:c>
      <x:c r="JO139" s="6">
        <x:v>0</x:v>
      </x:c>
      <x:c r="JP139" s="6">
        <x:v>1</x:v>
      </x:c>
      <x:c r="JQ139" s="6">
        <x:v>3</x:v>
      </x:c>
      <x:c r="JR139" s="6">
        <x:v>0</x:v>
      </x:c>
      <x:c r="JS139" s="6">
        <x:v>2</x:v>
      </x:c>
      <x:c r="JT139" s="6">
        <x:v>3</x:v>
      </x:c>
      <x:c r="JU139" s="6">
        <x:v>0</x:v>
      </x:c>
      <x:c r="JV139" s="6">
        <x:v>0</x:v>
      </x:c>
      <x:c r="JW139" s="6">
        <x:v>3</x:v>
      </x:c>
      <x:c r="JX139" s="6">
        <x:v>2</x:v>
      </x:c>
      <x:c r="JY139" s="6">
        <x:v>2</x:v>
      </x:c>
      <x:c r="JZ139" s="6">
        <x:v>1</x:v>
      </x:c>
      <x:c r="KA139" s="6">
        <x:v>0</x:v>
      </x:c>
      <x:c r="KB139" s="6">
        <x:v>0</x:v>
      </x:c>
      <x:c r="KC139" s="6">
        <x:v>0</x:v>
      </x:c>
      <x:c r="KD139" s="6">
        <x:v>1</x:v>
      </x:c>
      <x:c r="KE139" s="6">
        <x:v>2</x:v>
      </x:c>
      <x:c r="KF139" s="6">
        <x:v>1</x:v>
      </x:c>
      <x:c r="KG139" s="6">
        <x:v>0</x:v>
      </x:c>
      <x:c r="KH139" s="6">
        <x:v>4</x:v>
      </x:c>
      <x:c r="KI139" s="6">
        <x:v>2</x:v>
      </x:c>
      <x:c r="KJ139" s="6">
        <x:v>0</x:v>
      </x:c>
      <x:c r="KK139" s="6">
        <x:v>1</x:v>
      </x:c>
      <x:c r="KL139" s="6">
        <x:v>2</x:v>
      </x:c>
      <x:c r="KM139" s="6">
        <x:v>1</x:v>
      </x:c>
      <x:c r="KN139" s="6">
        <x:v>2</x:v>
      </x:c>
      <x:c r="KO139" s="6">
        <x:v>0</x:v>
      </x:c>
      <x:c r="KP139" s="6">
        <x:v>0</x:v>
      </x:c>
      <x:c r="KQ139" s="6">
        <x:v>0</x:v>
      </x:c>
      <x:c r="KR139" s="6">
        <x:v>3</x:v>
      </x:c>
      <x:c r="KS139" s="6">
        <x:v>1</x:v>
      </x:c>
      <x:c r="KT139" s="6">
        <x:v>0</x:v>
      </x:c>
      <x:c r="KU139" s="6">
        <x:v>2</x:v>
      </x:c>
      <x:c r="KV139" s="6">
        <x:v>3</x:v>
      </x:c>
      <x:c r="KW139" s="6">
        <x:v>0</x:v>
      </x:c>
      <x:c r="KX139" s="6">
        <x:v>0</x:v>
      </x:c>
      <x:c r="KY139" s="6">
        <x:v>2</x:v>
      </x:c>
      <x:c r="KZ139" s="6">
        <x:v>0</x:v>
      </x:c>
      <x:c r="LA139" s="6">
        <x:v>0</x:v>
      </x:c>
      <x:c r="LB139" s="6">
        <x:v>0</x:v>
      </x:c>
      <x:c r="LC139" s="6">
        <x:v>2</x:v>
      </x:c>
      <x:c r="LD139" s="6">
        <x:v>0</x:v>
      </x:c>
      <x:c r="LE139" s="6">
        <x:v>0</x:v>
      </x:c>
      <x:c r="LF139" s="6">
        <x:v>4</x:v>
      </x:c>
      <x:c r="LG139" s="6">
        <x:v>1</x:v>
      </x:c>
      <x:c r="LH139" s="6">
        <x:v>0</x:v>
      </x:c>
      <x:c r="LI139" s="6">
        <x:v>3</x:v>
      </x:c>
      <x:c r="LJ139" s="6">
        <x:v>1</x:v>
      </x:c>
      <x:c r="LK139" s="6">
        <x:v>1</x:v>
      </x:c>
      <x:c r="LL139" s="6">
        <x:v>0</x:v>
      </x:c>
      <x:c r="LM139" s="6">
        <x:v>2</x:v>
      </x:c>
      <x:c r="LN139" s="6">
        <x:v>1</x:v>
      </x:c>
      <x:c r="LO139" s="6">
        <x:v>2</x:v>
      </x:c>
      <x:c r="LP139" s="6">
        <x:v>2</x:v>
      </x:c>
      <x:c r="LQ139" s="6">
        <x:v>3</x:v>
      </x:c>
      <x:c r="LR139" s="6">
        <x:v>0</x:v>
      </x:c>
      <x:c r="LS139" s="6">
        <x:v>0</x:v>
      </x:c>
      <x:c r="LT139" s="6">
        <x:v>1</x:v>
      </x:c>
      <x:c r="LU139" s="6">
        <x:v>3</x:v>
      </x:c>
      <x:c r="LV139" s="6">
        <x:v>2</x:v>
      </x:c>
      <x:c r="LW139" s="6">
        <x:v>2</x:v>
      </x:c>
      <x:c r="LX139" s="6">
        <x:v>0</x:v>
      </x:c>
      <x:c r="LY139" s="6">
        <x:v>0</x:v>
      </x:c>
      <x:c r="LZ139" s="6">
        <x:v>0</x:v>
      </x:c>
      <x:c r="MA139" s="6">
        <x:v>0</x:v>
      </x:c>
      <x:c r="MB139" s="6">
        <x:v>2</x:v>
      </x:c>
      <x:c r="MC139" s="6">
        <x:v>0</x:v>
      </x:c>
      <x:c r="MD139" s="6">
        <x:v>5</x:v>
      </x:c>
      <x:c r="ME139" s="6">
        <x:v>1</x:v>
      </x:c>
      <x:c r="MF139" s="6">
        <x:v>0</x:v>
      </x:c>
      <x:c r="MG139" s="6">
        <x:v>0</x:v>
      </x:c>
      <x:c r="MH139" s="6">
        <x:v>2</x:v>
      </x:c>
      <x:c r="MI139" s="6">
        <x:v>3</x:v>
      </x:c>
      <x:c r="MJ139" s="6">
        <x:v>1</x:v>
      </x:c>
      <x:c r="MK139" s="6">
        <x:v>2</x:v>
      </x:c>
      <x:c r="ML139" s="6">
        <x:v>4</x:v>
      </x:c>
      <x:c r="MM139" s="6">
        <x:v>0</x:v>
      </x:c>
      <x:c r="MN139" s="6">
        <x:v>0</x:v>
      </x:c>
      <x:c r="MO139" s="6">
        <x:v>4</x:v>
      </x:c>
      <x:c r="MP139" s="6">
        <x:v>3</x:v>
      </x:c>
      <x:c r="MQ139" s="6">
        <x:v>1</x:v>
      </x:c>
      <x:c r="MR139" s="6">
        <x:v>0</x:v>
      </x:c>
      <x:c r="MS139" s="6">
        <x:v>2</x:v>
      </x:c>
      <x:c r="MT139" s="6">
        <x:v>1</x:v>
      </x:c>
      <x:c r="MU139" s="6">
        <x:v>0</x:v>
      </x:c>
      <x:c r="MV139" s="6">
        <x:v>1</x:v>
      </x:c>
      <x:c r="MW139" s="6">
        <x:v>4</x:v>
      </x:c>
      <x:c r="MX139" s="6">
        <x:v>1</x:v>
      </x:c>
      <x:c r="MY139" s="6">
        <x:v>4</x:v>
      </x:c>
      <x:c r="MZ139" s="6">
        <x:v>2</x:v>
      </x:c>
      <x:c r="NA139" s="6">
        <x:v>0</x:v>
      </x:c>
      <x:c r="NB139" s="6">
        <x:v>0</x:v>
      </x:c>
      <x:c r="NC139" s="6">
        <x:v>0</x:v>
      </x:c>
      <x:c r="ND139" s="6">
        <x:v>1</x:v>
      </x:c>
      <x:c r="NE139" s="6">
        <x:v>2</x:v>
      </x:c>
      <x:c r="NF139" s="6">
        <x:v>1</x:v>
      </x:c>
      <x:c r="NG139" s="6">
        <x:v>1</x:v>
      </x:c>
      <x:c r="NH139" s="6">
        <x:v>0</x:v>
      </x:c>
      <x:c r="NI139" s="6">
        <x:v>0</x:v>
      </x:c>
      <x:c r="NJ139" s="6">
        <x:v>2</x:v>
      </x:c>
      <x:c r="NK139" s="6">
        <x:v>0</x:v>
      </x:c>
      <x:c r="NL139" s="6">
        <x:v>1</x:v>
      </x:c>
      <x:c r="NM139" s="6">
        <x:v>0</x:v>
      </x:c>
      <x:c r="NN139" s="6">
        <x:v>3</x:v>
      </x:c>
      <x:c r="NO139" s="6">
        <x:v>0</x:v>
      </x:c>
      <x:c r="NP139" s="6">
        <x:v>0</x:v>
      </x:c>
      <x:c r="NQ139" s="6">
        <x:v>3</x:v>
      </x:c>
      <x:c r="NR139" s="6">
        <x:v>5</x:v>
      </x:c>
      <x:c r="NS139" s="6">
        <x:v>3</x:v>
      </x:c>
      <x:c r="NT139" s="6">
        <x:v>0</x:v>
      </x:c>
      <x:c r="NU139" s="6">
        <x:v>4</x:v>
      </x:c>
      <x:c r="NV139" s="6">
        <x:v>1</x:v>
      </x:c>
      <x:c r="NW139" s="6">
        <x:v>0</x:v>
      </x:c>
      <x:c r="NX139" s="6">
        <x:v>2</x:v>
      </x:c>
      <x:c r="NY139" s="6">
        <x:v>1</x:v>
      </x:c>
      <x:c r="NZ139" s="6">
        <x:v>2</x:v>
      </x:c>
      <x:c r="OA139" s="6">
        <x:v>1</x:v>
      </x:c>
      <x:c r="OB139" s="6">
        <x:v>2</x:v>
      </x:c>
      <x:c r="OC139" s="6">
        <x:v>1</x:v>
      </x:c>
      <x:c r="OD139" s="6">
        <x:v>0</x:v>
      </x:c>
      <x:c r="OE139" s="6">
        <x:v>1</x:v>
      </x:c>
      <x:c r="OF139" s="6">
        <x:v>1</x:v>
      </x:c>
      <x:c r="OG139" s="6">
        <x:v>2</x:v>
      </x:c>
      <x:c r="OH139" s="6">
        <x:v>7</x:v>
      </x:c>
      <x:c r="OI139" s="6">
        <x:v>1</x:v>
      </x:c>
      <x:c r="OJ139" s="6">
        <x:v>0</x:v>
      </x:c>
      <x:c r="OK139" s="6">
        <x:v>0</x:v>
      </x:c>
      <x:c r="OL139" s="6">
        <x:v>3</x:v>
      </x:c>
      <x:c r="OM139" s="6">
        <x:v>0</x:v>
      </x:c>
      <x:c r="ON139" s="6">
        <x:v>3</x:v>
      </x:c>
      <x:c r="OO139" s="6">
        <x:v>3</x:v>
      </x:c>
      <x:c r="OP139" s="6">
        <x:v>2</x:v>
      </x:c>
      <x:c r="OQ139" s="6">
        <x:v>0</x:v>
      </x:c>
      <x:c r="OR139" s="6">
        <x:v>0</x:v>
      </x:c>
      <x:c r="OS139" s="6">
        <x:v>2</x:v>
      </x:c>
      <x:c r="OT139" s="6">
        <x:v>3</x:v>
      </x:c>
      <x:c r="OU139" s="6">
        <x:v>2</x:v>
      </x:c>
      <x:c r="OV139" s="6">
        <x:v>3</x:v>
      </x:c>
      <x:c r="OW139" s="6">
        <x:v>1</x:v>
      </x:c>
      <x:c r="OX139" s="6">
        <x:v>1</x:v>
      </x:c>
      <x:c r="OY139" s="6">
        <x:v>0</x:v>
      </x:c>
      <x:c r="OZ139" s="6">
        <x:v>5</x:v>
      </x:c>
      <x:c r="PA139" s="6">
        <x:v>3</x:v>
      </x:c>
      <x:c r="PB139" s="6">
        <x:v>0</x:v>
      </x:c>
      <x:c r="PC139" s="6">
        <x:v>4</x:v>
      </x:c>
      <x:c r="PD139" s="6">
        <x:v>1</x:v>
      </x:c>
      <x:c r="PE139" s="6">
        <x:v>0</x:v>
      </x:c>
      <x:c r="PF139" s="6">
        <x:v>0</x:v>
      </x:c>
      <x:c r="PG139" s="6">
        <x:v>1</x:v>
      </x:c>
      <x:c r="PH139" s="6">
        <x:v>1</x:v>
      </x:c>
      <x:c r="PI139" s="6">
        <x:v>3</x:v>
      </x:c>
      <x:c r="PJ139" s="6">
        <x:v>4</x:v>
      </x:c>
      <x:c r="PK139" s="6">
        <x:v>2</x:v>
      </x:c>
      <x:c r="PL139" s="6">
        <x:v>0</x:v>
      </x:c>
      <x:c r="PM139" s="6">
        <x:v>0</x:v>
      </x:c>
      <x:c r="PN139" s="6">
        <x:v>4</x:v>
      </x:c>
      <x:c r="PO139" s="6">
        <x:v>3</x:v>
      </x:c>
      <x:c r="PP139" s="6">
        <x:v>1</x:v>
      </x:c>
      <x:c r="PQ139" s="6">
        <x:v>0</x:v>
      </x:c>
      <x:c r="PR139" s="6">
        <x:v>0</x:v>
      </x:c>
      <x:c r="PS139" s="6">
        <x:v>0</x:v>
      </x:c>
      <x:c r="PT139" s="6">
        <x:v>0</x:v>
      </x:c>
      <x:c r="PU139" s="6">
        <x:v>1</x:v>
      </x:c>
      <x:c r="PV139" s="6">
        <x:v>0</x:v>
      </x:c>
      <x:c r="PW139" s="6">
        <x:v>2</x:v>
      </x:c>
      <x:c r="PX139" s="6">
        <x:v>7</x:v>
      </x:c>
      <x:c r="PY139" s="6">
        <x:v>1</x:v>
      </x:c>
      <x:c r="PZ139" s="6">
        <x:v>0</x:v>
      </x:c>
      <x:c r="QA139" s="6">
        <x:v>0</x:v>
      </x:c>
      <x:c r="QB139" s="6">
        <x:v>6</x:v>
      </x:c>
      <x:c r="QC139" s="6">
        <x:v>0</x:v>
      </x:c>
      <x:c r="QD139" s="6">
        <x:v>2</x:v>
      </x:c>
      <x:c r="QE139" s="6">
        <x:v>3</x:v>
      </x:c>
      <x:c r="QF139" s="6">
        <x:v>1</x:v>
      </x:c>
      <x:c r="QG139" s="6">
        <x:v>0</x:v>
      </x:c>
      <x:c r="QH139" s="6">
        <x:v>0</x:v>
      </x:c>
      <x:c r="QI139" s="6">
        <x:v>2</x:v>
      </x:c>
      <x:c r="QJ139" s="6">
        <x:v>1</x:v>
      </x:c>
      <x:c r="QK139" s="6">
        <x:v>3</x:v>
      </x:c>
      <x:c r="QL139" s="6">
        <x:v>4</x:v>
      </x:c>
      <x:c r="QM139" s="6">
        <x:v>5</x:v>
      </x:c>
      <x:c r="QN139" s="6">
        <x:v>3</x:v>
      </x:c>
      <x:c r="QO139" s="6">
        <x:v>0</x:v>
      </x:c>
      <x:c r="QP139" s="6">
        <x:v>1</x:v>
      </x:c>
      <x:c r="QQ139" s="6">
        <x:v>2</x:v>
      </x:c>
      <x:c r="QR139" s="6">
        <x:v>1</x:v>
      </x:c>
      <x:c r="QS139" s="6">
        <x:v>3</x:v>
      </x:c>
      <x:c r="QT139" s="6">
        <x:v>1</x:v>
      </x:c>
      <x:c r="QU139" s="6">
        <x:v>2</x:v>
      </x:c>
      <x:c r="QV139" s="6">
        <x:v>1</x:v>
      </x:c>
      <x:c r="QW139" s="6">
        <x:v>4</x:v>
      </x:c>
      <x:c r="QX139" s="6">
        <x:v>5</x:v>
      </x:c>
      <x:c r="QY139" s="6">
        <x:v>3</x:v>
      </x:c>
      <x:c r="QZ139" s="6">
        <x:v>1</x:v>
      </x:c>
      <x:c r="RA139" s="6">
        <x:v>0</x:v>
      </x:c>
      <x:c r="RB139" s="6">
        <x:v>0</x:v>
      </x:c>
      <x:c r="RC139" s="6">
        <x:v>0</x:v>
      </x:c>
      <x:c r="RD139" s="6">
        <x:v>5</x:v>
      </x:c>
      <x:c r="RE139" s="6">
        <x:v>3</x:v>
      </x:c>
      <x:c r="RF139" s="6">
        <x:v>1</x:v>
      </x:c>
      <x:c r="RG139" s="6">
        <x:v>3</x:v>
      </x:c>
      <x:c r="RH139" s="6">
        <x:v>3</x:v>
      </x:c>
      <x:c r="RI139" s="6">
        <x:v>1</x:v>
      </x:c>
      <x:c r="RJ139" s="6">
        <x:v>0</x:v>
      </x:c>
      <x:c r="RK139" s="6">
        <x:v>3</x:v>
      </x:c>
      <x:c r="RL139" s="6">
        <x:v>0</x:v>
      </x:c>
      <x:c r="RM139" s="6">
        <x:v>1</x:v>
      </x:c>
      <x:c r="RN139" s="6">
        <x:v>2</x:v>
      </x:c>
      <x:c r="RO139" s="6">
        <x:v>1</x:v>
      </x:c>
      <x:c r="RP139" s="6">
        <x:v>0</x:v>
      </x:c>
      <x:c r="RQ139" s="6">
        <x:v>0</x:v>
      </x:c>
      <x:c r="RR139" s="6">
        <x:v>1</x:v>
      </x:c>
      <x:c r="RS139" s="6">
        <x:v>2</x:v>
      </x:c>
      <x:c r="RT139" s="6">
        <x:v>1</x:v>
      </x:c>
      <x:c r="RU139" s="6">
        <x:v>3</x:v>
      </x:c>
      <x:c r="RV139" s="6">
        <x:v>5</x:v>
      </x:c>
      <x:c r="RW139" s="6">
        <x:v>0</x:v>
      </x:c>
      <x:c r="RX139" s="6">
        <x:v>0</x:v>
      </x:c>
      <x:c r="RY139" s="6">
        <x:v>3</x:v>
      </x:c>
      <x:c r="RZ139" s="6">
        <x:v>1</x:v>
      </x:c>
      <x:c r="SA139" s="6">
        <x:v>3</x:v>
      </x:c>
      <x:c r="SB139" s="6">
        <x:v>1</x:v>
      </x:c>
      <x:c r="SC139" s="6">
        <x:v>1</x:v>
      </x:c>
      <x:c r="SD139" s="6">
        <x:v>0</x:v>
      </x:c>
      <x:c r="SE139" s="6">
        <x:v>0</x:v>
      </x:c>
      <x:c r="SF139" s="6">
        <x:v>1</x:v>
      </x:c>
      <x:c r="SG139" s="6">
        <x:v>3</x:v>
      </x:c>
      <x:c r="SH139" s="6">
        <x:v>1</x:v>
      </x:c>
      <x:c r="SI139" s="6">
        <x:v>3</x:v>
      </x:c>
      <x:c r="SJ139" s="6">
        <x:v>1</x:v>
      </x:c>
      <x:c r="SK139" s="6">
        <x:v>0</x:v>
      </x:c>
      <x:c r="SL139" s="6">
        <x:v>0</x:v>
      </x:c>
      <x:c r="SM139" s="6">
        <x:v>2</x:v>
      </x:c>
      <x:c r="SN139" s="6">
        <x:v>0</x:v>
      </x:c>
      <x:c r="SO139" s="6">
        <x:v>3</x:v>
      </x:c>
      <x:c r="SP139" s="6">
        <x:v>0</x:v>
      </x:c>
      <x:c r="SQ139" s="6">
        <x:v>0</x:v>
      </x:c>
      <x:c r="SR139" s="6">
        <x:v>1</x:v>
      </x:c>
      <x:c r="SS139" s="6">
        <x:v>0</x:v>
      </x:c>
      <x:c r="ST139" s="6">
        <x:v>4</x:v>
      </x:c>
      <x:c r="SU139" s="6">
        <x:v>1</x:v>
      </x:c>
      <x:c r="SV139" s="6">
        <x:v>0</x:v>
      </x:c>
      <x:c r="SW139" s="6">
        <x:v>2</x:v>
      </x:c>
      <x:c r="SX139" s="6">
        <x:v>1</x:v>
      </x:c>
      <x:c r="SY139" s="6">
        <x:v>1</x:v>
      </x:c>
      <x:c r="SZ139" s="6">
        <x:v>0</x:v>
      </x:c>
      <x:c r="TA139" s="6">
        <x:v>2</x:v>
      </x:c>
      <x:c r="TB139" s="6">
        <x:v>1</x:v>
      </x:c>
      <x:c r="TC139" s="6">
        <x:v>1</x:v>
      </x:c>
      <x:c r="TD139" s="6">
        <x:v>3</x:v>
      </x:c>
      <x:c r="TE139" s="6">
        <x:v>2</x:v>
      </x:c>
      <x:c r="TF139" s="6">
        <x:v>2</x:v>
      </x:c>
      <x:c r="TG139" s="6">
        <x:v>0</x:v>
      </x:c>
      <x:c r="TH139" s="6">
        <x:v>5</x:v>
      </x:c>
      <x:c r="TI139" s="6">
        <x:v>2</x:v>
      </x:c>
      <x:c r="TJ139" s="6">
        <x:v>0</x:v>
      </x:c>
      <x:c r="TK139" s="6">
        <x:v>2</x:v>
      </x:c>
      <x:c r="TL139" s="6">
        <x:v>2</x:v>
      </x:c>
      <x:c r="TM139" s="6">
        <x:v>0</x:v>
      </x:c>
      <x:c r="TN139" s="6">
        <x:v>0</x:v>
      </x:c>
      <x:c r="TO139" s="6">
        <x:v>3</x:v>
      </x:c>
      <x:c r="TP139" s="6">
        <x:v>2</x:v>
      </x:c>
      <x:c r="TQ139" s="6">
        <x:v>0</x:v>
      </x:c>
      <x:c r="TR139" s="6">
        <x:v>2</x:v>
      </x:c>
      <x:c r="TS139" s="6">
        <x:v>1</x:v>
      </x:c>
      <x:c r="TT139" s="6">
        <x:v>0</x:v>
      </x:c>
      <x:c r="TU139" s="6">
        <x:v>0</x:v>
      </x:c>
      <x:c r="TV139" s="6">
        <x:v>4</x:v>
      </x:c>
      <x:c r="TW139" s="6">
        <x:v>2</x:v>
      </x:c>
      <x:c r="TX139" s="6">
        <x:v>4</x:v>
      </x:c>
      <x:c r="TY139" s="6">
        <x:v>4</x:v>
      </x:c>
      <x:c r="TZ139" s="6">
        <x:v>3</x:v>
      </x:c>
      <x:c r="UA139" s="6">
        <x:v>0</x:v>
      </x:c>
      <x:c r="UB139" s="6">
        <x:v>0</x:v>
      </x:c>
      <x:c r="UC139" s="6">
        <x:v>2</x:v>
      </x:c>
      <x:c r="UD139" s="6">
        <x:v>1</x:v>
      </x:c>
      <x:c r="UE139" s="6">
        <x:v>2</x:v>
      </x:c>
      <x:c r="UF139" s="6">
        <x:v>3</x:v>
      </x:c>
      <x:c r="UG139" s="6">
        <x:v>3</x:v>
      </x:c>
      <x:c r="UH139" s="6">
        <x:v>0</x:v>
      </x:c>
      <x:c r="UI139" s="6">
        <x:v>0</x:v>
      </x:c>
      <x:c r="UJ139" s="6">
        <x:v>3</x:v>
      </x:c>
      <x:c r="UK139" s="6">
        <x:v>0</x:v>
      </x:c>
      <x:c r="UL139" s="6">
        <x:v>3</x:v>
      </x:c>
      <x:c r="UM139" s="6">
        <x:v>2</x:v>
      </x:c>
      <x:c r="UN139" s="6">
        <x:v>0</x:v>
      </x:c>
      <x:c r="UO139" s="6">
        <x:v>1</x:v>
      </x:c>
      <x:c r="UP139" s="6">
        <x:v>0</x:v>
      </x:c>
      <x:c r="UQ139" s="6">
        <x:v>2</x:v>
      </x:c>
      <x:c r="UR139" s="6">
        <x:v>3</x:v>
      </x:c>
      <x:c r="US139" s="6">
        <x:v>5</x:v>
      </x:c>
      <x:c r="UT139" s="6">
        <x:v>6</x:v>
      </x:c>
      <x:c r="UU139" s="6">
        <x:v>3</x:v>
      </x:c>
      <x:c r="UV139" s="6">
        <x:v>0</x:v>
      </x:c>
      <x:c r="UW139" s="6">
        <x:v>0</x:v>
      </x:c>
      <x:c r="UX139" s="6">
        <x:v>2</x:v>
      </x:c>
      <x:c r="UY139" s="6">
        <x:v>1</x:v>
      </x:c>
      <x:c r="UZ139" s="6">
        <x:v>0</x:v>
      </x:c>
      <x:c r="VA139" s="6">
        <x:v>0</x:v>
      </x:c>
      <x:c r="VB139" s="6">
        <x:v>0</x:v>
      </x:c>
      <x:c r="VC139" s="6">
        <x:v>0</x:v>
      </x:c>
      <x:c r="VD139" s="6">
        <x:v>0</x:v>
      </x:c>
      <x:c r="VE139" s="6">
        <x:v>3</x:v>
      </x:c>
      <x:c r="VF139" s="6">
        <x:v>2</x:v>
      </x:c>
      <x:c r="VG139" s="6">
        <x:v>2</x:v>
      </x:c>
      <x:c r="VH139" s="6">
        <x:v>3</x:v>
      </x:c>
      <x:c r="VI139" s="6">
        <x:v>2</x:v>
      </x:c>
      <x:c r="VJ139" s="6">
        <x:v>1</x:v>
      </x:c>
      <x:c r="VK139" s="6">
        <x:v>0</x:v>
      </x:c>
      <x:c r="VL139" s="6">
        <x:v>1</x:v>
      </x:c>
      <x:c r="VM139" s="6">
        <x:v>4</x:v>
      </x:c>
      <x:c r="VN139" s="6">
        <x:v>0</x:v>
      </x:c>
      <x:c r="VO139" s="6">
        <x:v>0</x:v>
      </x:c>
      <x:c r="VP139" s="6">
        <x:v>0</x:v>
      </x:c>
      <x:c r="VQ139" s="6">
        <x:v>0</x:v>
      </x:c>
      <x:c r="VR139" s="6">
        <x:v>0</x:v>
      </x:c>
      <x:c r="VS139" s="6">
        <x:v>4</x:v>
      </x:c>
      <x:c r="VT139" s="6">
        <x:v>1</x:v>
      </x:c>
      <x:c r="VU139" s="6">
        <x:v>3</x:v>
      </x:c>
      <x:c r="VV139" s="6">
        <x:v>2</x:v>
      </x:c>
      <x:c r="VW139" s="6">
        <x:v>0</x:v>
      </x:c>
      <x:c r="VX139" s="6">
        <x:v>1</x:v>
      </x:c>
      <x:c r="VY139" s="6">
        <x:v>1</x:v>
      </x:c>
      <x:c r="VZ139" s="6">
        <x:v>6</x:v>
      </x:c>
      <x:c r="WA139" s="6">
        <x:v>2</x:v>
      </x:c>
      <x:c r="WB139" s="6">
        <x:v>0</x:v>
      </x:c>
      <x:c r="WC139" s="6">
        <x:v>1</x:v>
      </x:c>
      <x:c r="WD139" s="6">
        <x:v>1</x:v>
      </x:c>
      <x:c r="WE139" s="6">
        <x:v>0</x:v>
      </x:c>
      <x:c r="WF139" s="6">
        <x:v>0</x:v>
      </x:c>
      <x:c r="WG139" s="6">
        <x:v>5</x:v>
      </x:c>
      <x:c r="WH139" s="6">
        <x:v>0</x:v>
      </x:c>
      <x:c r="WI139" s="6">
        <x:v>0</x:v>
      </x:c>
      <x:c r="WJ139" s="6">
        <x:v>3</x:v>
      </x:c>
      <x:c r="WK139" s="6">
        <x:v>0</x:v>
      </x:c>
      <x:c r="WL139" s="6">
        <x:v>0</x:v>
      </x:c>
      <x:c r="WM139" s="6">
        <x:v>0</x:v>
      </x:c>
      <x:c r="WN139" s="6">
        <x:v>4</x:v>
      </x:c>
      <x:c r="WO139" s="6">
        <x:v>2</x:v>
      </x:c>
      <x:c r="WP139" s="6">
        <x:v>3</x:v>
      </x:c>
      <x:c r="WQ139" s="6">
        <x:v>2</x:v>
      </x:c>
      <x:c r="WR139" s="6">
        <x:v>0</x:v>
      </x:c>
      <x:c r="WS139" s="6">
        <x:v>0</x:v>
      </x:c>
      <x:c r="WT139" s="6">
        <x:v>0</x:v>
      </x:c>
      <x:c r="WU139" s="6">
        <x:v>7</x:v>
      </x:c>
      <x:c r="WV139" s="6">
        <x:v>4</x:v>
      </x:c>
      <x:c r="WW139" s="6">
        <x:v>2</x:v>
      </x:c>
      <x:c r="WX139" s="6">
        <x:v>1</x:v>
      </x:c>
      <x:c r="WY139" s="6">
        <x:v>0</x:v>
      </x:c>
      <x:c r="WZ139" s="6">
        <x:v>1</x:v>
      </x:c>
      <x:c r="XA139" s="6">
        <x:v>0</x:v>
      </x:c>
      <x:c r="XB139" s="6">
        <x:v>4</x:v>
      </x:c>
      <x:c r="XC139" s="6">
        <x:v>4</x:v>
      </x:c>
      <x:c r="XD139" s="6">
        <x:v>4</x:v>
      </x:c>
      <x:c r="XE139" s="6">
        <x:v>3</x:v>
      </x:c>
      <x:c r="XF139" s="6">
        <x:v>1</x:v>
      </x:c>
      <x:c r="XG139" s="6">
        <x:v>0</x:v>
      </x:c>
      <x:c r="XH139" s="6">
        <x:v>0</x:v>
      </x:c>
      <x:c r="XI139" s="6">
        <x:v>4</x:v>
      </x:c>
      <x:c r="XJ139" s="6">
        <x:v>3</x:v>
      </x:c>
      <x:c r="XK139" s="6">
        <x:v>2</x:v>
      </x:c>
      <x:c r="XL139" s="6">
        <x:v>2</x:v>
      </x:c>
      <x:c r="XM139" s="6">
        <x:v>0</x:v>
      </x:c>
      <x:c r="XN139" s="6">
        <x:v>1</x:v>
      </x:c>
      <x:c r="XO139" s="6">
        <x:v>0</x:v>
      </x:c>
      <x:c r="XP139" s="6">
        <x:v>2</x:v>
      </x:c>
      <x:c r="XQ139" s="6">
        <x:v>2</x:v>
      </x:c>
      <x:c r="XR139" s="6">
        <x:v>1</x:v>
      </x:c>
      <x:c r="XS139" s="6">
        <x:v>1</x:v>
      </x:c>
      <x:c r="XT139" s="6">
        <x:v>1</x:v>
      </x:c>
      <x:c r="XU139" s="6">
        <x:v>1</x:v>
      </x:c>
      <x:c r="XV139" s="6">
        <x:v>0</x:v>
      </x:c>
      <x:c r="XW139" s="6">
        <x:v>0</x:v>
      </x:c>
      <x:c r="XX139" s="6">
        <x:v>2</x:v>
      </x:c>
      <x:c r="XY139" s="6">
        <x:v>5</x:v>
      </x:c>
      <x:c r="XZ139" s="6">
        <x:v>1</x:v>
      </x:c>
      <x:c r="YA139" s="6">
        <x:v>1</x:v>
      </x:c>
      <x:c r="YB139" s="6">
        <x:v>0</x:v>
      </x:c>
      <x:c r="YC139" s="6">
        <x:v>0</x:v>
      </x:c>
      <x:c r="YD139" s="6">
        <x:v>5</x:v>
      </x:c>
      <x:c r="YE139" s="6">
        <x:v>4</x:v>
      </x:c>
      <x:c r="YF139" s="6">
        <x:v>3</x:v>
      </x:c>
      <x:c r="YG139" s="6">
        <x:v>3</x:v>
      </x:c>
      <x:c r="YH139" s="6">
        <x:v>0</x:v>
      </x:c>
      <x:c r="YI139" s="6">
        <x:v>1</x:v>
      </x:c>
      <x:c r="YJ139" s="6">
        <x:v>0</x:v>
      </x:c>
      <x:c r="YK139" s="6">
        <x:v>2</x:v>
      </x:c>
      <x:c r="YL139" s="6">
        <x:v>2</x:v>
      </x:c>
      <x:c r="YM139" s="6">
        <x:v>1</x:v>
      </x:c>
      <x:c r="YN139" s="6">
        <x:v>2</x:v>
      </x:c>
      <x:c r="YO139" s="6">
        <x:v>3</x:v>
      </x:c>
      <x:c r="YP139" s="6">
        <x:v>0</x:v>
      </x:c>
      <x:c r="YQ139" s="6">
        <x:v>1</x:v>
      </x:c>
      <x:c r="YR139" s="6">
        <x:v>3</x:v>
      </x:c>
      <x:c r="YS139" s="6">
        <x:v>2</x:v>
      </x:c>
      <x:c r="YT139" s="6">
        <x:v>4</x:v>
      </x:c>
      <x:c r="YU139" s="6">
        <x:v>4</x:v>
      </x:c>
      <x:c r="YV139" s="6">
        <x:v>0</x:v>
      </x:c>
      <x:c r="YW139" s="6">
        <x:v>0</x:v>
      </x:c>
      <x:c r="YX139" s="6">
        <x:v>0</x:v>
      </x:c>
      <x:c r="YY139" s="6">
        <x:v>7</x:v>
      </x:c>
      <x:c r="YZ139" s="6">
        <x:v>2</x:v>
      </x:c>
      <x:c r="ZA139" s="6">
        <x:v>2</x:v>
      </x:c>
      <x:c r="ZB139" s="6">
        <x:v>4</x:v>
      </x:c>
      <x:c r="ZC139" s="6">
        <x:v>0</x:v>
      </x:c>
      <x:c r="ZD139" s="6">
        <x:v>2</x:v>
      </x:c>
      <x:c r="ZE139" s="6">
        <x:v>0</x:v>
      </x:c>
      <x:c r="ZF139" s="6">
        <x:v>5</x:v>
      </x:c>
      <x:c r="ZG139" s="6">
        <x:v>2</x:v>
      </x:c>
      <x:c r="ZH139" s="6">
        <x:v>4</x:v>
      </x:c>
      <x:c r="ZI139" s="6">
        <x:v>0</x:v>
      </x:c>
      <x:c r="ZJ139" s="6">
        <x:v>3</x:v>
      </x:c>
      <x:c r="ZK139" s="6">
        <x:v>0</x:v>
      </x:c>
      <x:c r="ZL139" s="6">
        <x:v>0</x:v>
      </x:c>
      <x:c r="ZM139" s="6">
        <x:v>3</x:v>
      </x:c>
      <x:c r="ZN139" s="6">
        <x:v>2</x:v>
      </x:c>
      <x:c r="ZO139" s="6">
        <x:v>3</x:v>
      </x:c>
      <x:c r="ZP139" s="6">
        <x:v>3</x:v>
      </x:c>
      <x:c r="ZQ139" s="6">
        <x:v>1</x:v>
      </x:c>
      <x:c r="ZR139" s="6">
        <x:v>0</x:v>
      </x:c>
      <x:c r="ZS139" s="6">
        <x:v>0</x:v>
      </x:c>
      <x:c r="ZT139" s="6">
        <x:v>3</x:v>
      </x:c>
      <x:c r="ZU139" s="6">
        <x:v>3</x:v>
      </x:c>
      <x:c r="ZV139" s="6">
        <x:v>1</x:v>
      </x:c>
      <x:c r="ZW139" s="6">
        <x:v>1</x:v>
      </x:c>
      <x:c r="ZX139" s="6">
        <x:v>0</x:v>
      </x:c>
      <x:c r="ZY139" s="6">
        <x:v>0</x:v>
      </x:c>
      <x:c r="ZZ139" s="6">
        <x:v>0</x:v>
      </x:c>
      <x:c r="AAA139" s="6">
        <x:v>1</x:v>
      </x:c>
      <x:c r="AAB139" s="6">
        <x:v>2</x:v>
      </x:c>
      <x:c r="AAC139" s="6">
        <x:v>0</x:v>
      </x:c>
      <x:c r="AAD139" s="6">
        <x:v>1</x:v>
      </x:c>
      <x:c r="AAE139" s="6">
        <x:v>3</x:v>
      </x:c>
      <x:c r="AAF139" s="6">
        <x:v>0</x:v>
      </x:c>
      <x:c r="AAG139" s="6">
        <x:v>0</x:v>
      </x:c>
      <x:c r="AAH139" s="6">
        <x:v>2</x:v>
      </x:c>
      <x:c r="AAI139" s="6">
        <x:v>3</x:v>
      </x:c>
      <x:c r="AAJ139" s="6">
        <x:v>2</x:v>
      </x:c>
      <x:c r="AAK139" s="6">
        <x:v>3</x:v>
      </x:c>
      <x:c r="AAL139" s="6">
        <x:v>0</x:v>
      </x:c>
      <x:c r="AAM139" s="6">
        <x:v>1</x:v>
      </x:c>
      <x:c r="AAN139" s="6">
        <x:v>0</x:v>
      </x:c>
      <x:c r="AAO139" s="6">
        <x:v>5</x:v>
      </x:c>
      <x:c r="AAP139" s="6">
        <x:v>0</x:v>
      </x:c>
      <x:c r="AAQ139" s="6">
        <x:v>2</x:v>
      </x:c>
      <x:c r="AAR139" s="6">
        <x:v>0</x:v>
      </x:c>
      <x:c r="AAS139" s="6">
        <x:v>0</x:v>
      </x:c>
      <x:c r="AAT139" s="6">
        <x:v>0</x:v>
      </x:c>
      <x:c r="AAU139" s="6">
        <x:v>0</x:v>
      </x:c>
      <x:c r="AAV139" s="6">
        <x:v>5</x:v>
      </x:c>
      <x:c r="AAW139" s="6">
        <x:v>5</x:v>
      </x:c>
      <x:c r="AAX139" s="6">
        <x:v>4</x:v>
      </x:c>
      <x:c r="AAY139" s="6">
        <x:v>2</x:v>
      </x:c>
      <x:c r="AAZ139" s="6">
        <x:v>3</x:v>
      </x:c>
      <x:c r="ABA139" s="6">
        <x:v>0</x:v>
      </x:c>
      <x:c r="ABB139" s="6">
        <x:v>0</x:v>
      </x:c>
      <x:c r="ABC139" s="6">
        <x:v>5</x:v>
      </x:c>
      <x:c r="ABD139" s="6">
        <x:v>2</x:v>
      </x:c>
      <x:c r="ABE139" s="6">
        <x:v>2</x:v>
      </x:c>
      <x:c r="ABF139" s="6">
        <x:v>1</x:v>
      </x:c>
      <x:c r="ABG139" s="6">
        <x:v>1</x:v>
      </x:c>
      <x:c r="ABH139" s="6">
        <x:v>0</x:v>
      </x:c>
      <x:c r="ABI139" s="6">
        <x:v>0</x:v>
      </x:c>
      <x:c r="ABJ139" s="6">
        <x:v>0</x:v>
      </x:c>
      <x:c r="ABK139" s="6">
        <x:v>4</x:v>
      </x:c>
      <x:c r="ABL139" s="6">
        <x:v>3</x:v>
      </x:c>
      <x:c r="ABM139" s="6">
        <x:v>7</x:v>
      </x:c>
      <x:c r="ABN139" s="6">
        <x:v>1</x:v>
      </x:c>
      <x:c r="ABO139" s="6">
        <x:v>0</x:v>
      </x:c>
      <x:c r="ABP139" s="6">
        <x:v>0</x:v>
      </x:c>
      <x:c r="ABQ139" s="6">
        <x:v>0</x:v>
      </x:c>
      <x:c r="ABR139" s="6">
        <x:v>0</x:v>
      </x:c>
      <x:c r="ABS139" s="6">
        <x:v>1</x:v>
      </x:c>
      <x:c r="ABT139" s="6">
        <x:v>3</x:v>
      </x:c>
      <x:c r="ABU139" s="6">
        <x:v>1</x:v>
      </x:c>
      <x:c r="ABV139" s="6">
        <x:v>2</x:v>
      </x:c>
      <x:c r="ABW139" s="6">
        <x:v>0</x:v>
      </x:c>
      <x:c r="ABX139" s="6">
        <x:v>2</x:v>
      </x:c>
      <x:c r="ABY139" s="6">
        <x:v>5</x:v>
      </x:c>
      <x:c r="ABZ139" s="6">
        <x:v>1</x:v>
      </x:c>
      <x:c r="ACA139" s="6">
        <x:v>2</x:v>
      </x:c>
      <x:c r="ACB139" s="6">
        <x:v>0</x:v>
      </x:c>
      <x:c r="ACC139" s="6">
        <x:v>0</x:v>
      </x:c>
      <x:c r="ACD139" s="6">
        <x:v>0</x:v>
      </x:c>
      <x:c r="ACE139" s="6">
        <x:v>2</x:v>
      </x:c>
      <x:c r="ACF139" s="6">
        <x:v>1</x:v>
      </x:c>
      <x:c r="ACG139" s="6">
        <x:v>0</x:v>
      </x:c>
      <x:c r="ACH139" s="6">
        <x:v>2</x:v>
      </x:c>
      <x:c r="ACI139" s="6">
        <x:v>2</x:v>
      </x:c>
      <x:c r="ACJ139" s="6">
        <x:v>0</x:v>
      </x:c>
      <x:c r="ACK139" s="6">
        <x:v>0</x:v>
      </x:c>
      <x:c r="ACL139" s="6">
        <x:v>2</x:v>
      </x:c>
      <x:c r="ACM139" s="6">
        <x:v>6</x:v>
      </x:c>
      <x:c r="ACN139" s="6">
        <x:v>2</x:v>
      </x:c>
      <x:c r="ACO139" s="6">
        <x:v>1</x:v>
      </x:c>
      <x:c r="ACP139" s="6">
        <x:v>3</x:v>
      </x:c>
      <x:c r="ACQ139" s="6">
        <x:v>0</x:v>
      </x:c>
      <x:c r="ACR139" s="6">
        <x:v>0</x:v>
      </x:c>
      <x:c r="ACS139" s="6">
        <x:v>4</x:v>
      </x:c>
      <x:c r="ACT139" s="6">
        <x:v>2</x:v>
      </x:c>
      <x:c r="ACU139" s="6">
        <x:v>1</x:v>
      </x:c>
      <x:c r="ACV139" s="6">
        <x:v>3</x:v>
      </x:c>
      <x:c r="ACW139" s="6">
        <x:v>1</x:v>
      </x:c>
      <x:c r="ACX139" s="6">
        <x:v>0</x:v>
      </x:c>
      <x:c r="ACY139" s="6">
        <x:v>0</x:v>
      </x:c>
      <x:c r="ACZ139" s="6">
        <x:v>3</x:v>
      </x:c>
      <x:c r="ADA139" s="6">
        <x:v>3</x:v>
      </x:c>
      <x:c r="ADB139" s="6">
        <x:v>2</x:v>
      </x:c>
      <x:c r="ADC139" s="6">
        <x:v>2</x:v>
      </x:c>
      <x:c r="ADD139" s="6">
        <x:v>0</x:v>
      </x:c>
      <x:c r="ADE139" s="6">
        <x:v>0</x:v>
      </x:c>
      <x:c r="ADF139" s="6">
        <x:v>0</x:v>
      </x:c>
      <x:c r="ADG139" s="6">
        <x:v>0</x:v>
      </x:c>
      <x:c r="ADH139" s="6">
        <x:v>0</x:v>
      </x:c>
      <x:c r="ADI139" s="6">
        <x:v>1</x:v>
      </x:c>
      <x:c r="ADJ139" s="6">
        <x:v>0</x:v>
      </x:c>
      <x:c r="ADK139" s="6">
        <x:v>1</x:v>
      </x:c>
      <x:c r="ADL139" s="6">
        <x:v>1</x:v>
      </x:c>
      <x:c r="ADM139" s="6">
        <x:v>0</x:v>
      </x:c>
      <x:c r="ADN139" s="6">
        <x:v>1</x:v>
      </x:c>
      <x:c r="ADO139" s="6">
        <x:v>3</x:v>
      </x:c>
      <x:c r="ADP139" s="6">
        <x:v>1</x:v>
      </x:c>
      <x:c r="ADQ139" s="6">
        <x:v>6</x:v>
      </x:c>
      <x:c r="ADR139" s="6">
        <x:v>0</x:v>
      </x:c>
      <x:c r="ADS139" s="6">
        <x:v>0</x:v>
      </x:c>
      <x:c r="ADT139" s="6">
        <x:v>0</x:v>
      </x:c>
      <x:c r="ADU139" s="6">
        <x:v>2</x:v>
      </x:c>
      <x:c r="ADV139" s="6">
        <x:v>5</x:v>
      </x:c>
      <x:c r="ADW139" s="6">
        <x:v>0</x:v>
      </x:c>
      <x:c r="ADX139" s="6">
        <x:v>5</x:v>
      </x:c>
      <x:c r="ADY139" s="6">
        <x:v>4</x:v>
      </x:c>
      <x:c r="ADZ139" s="6">
        <x:v>0</x:v>
      </x:c>
      <x:c r="AEA139" s="6">
        <x:v>0</x:v>
      </x:c>
      <x:c r="AEB139" s="6">
        <x:v>0</x:v>
      </x:c>
      <x:c r="AEC139" s="6">
        <x:v>1</x:v>
      </x:c>
      <x:c r="AED139" s="6">
        <x:v>2</x:v>
      </x:c>
      <x:c r="AEE139" s="6">
        <x:v>0</x:v>
      </x:c>
      <x:c r="AEF139" s="6">
        <x:v>2</x:v>
      </x:c>
      <x:c r="AEG139" s="6">
        <x:v>0</x:v>
      </x:c>
      <x:c r="AEH139" s="6">
        <x:v>0</x:v>
      </x:c>
      <x:c r="AEI139" s="6">
        <x:v>2</x:v>
      </x:c>
      <x:c r="AEJ139" s="6">
        <x:v>1</x:v>
      </x:c>
      <x:c r="AEK139" s="6">
        <x:v>0</x:v>
      </x:c>
      <x:c r="AEL139" s="6">
        <x:v>2</x:v>
      </x:c>
      <x:c r="AEM139" s="6">
        <x:v>0</x:v>
      </x:c>
      <x:c r="AEN139" s="6">
        <x:v>1</x:v>
      </x:c>
      <x:c r="AEO139" s="6">
        <x:v>1</x:v>
      </x:c>
      <x:c r="AEP139" s="6">
        <x:v>2</x:v>
      </x:c>
      <x:c r="AEQ139" s="6">
        <x:v>3</x:v>
      </x:c>
      <x:c r="AER139" s="6">
        <x:v>0</x:v>
      </x:c>
      <x:c r="AES139" s="6">
        <x:v>4</x:v>
      </x:c>
      <x:c r="AET139" s="6">
        <x:v>5</x:v>
      </x:c>
      <x:c r="AEU139" s="6">
        <x:v>0</x:v>
      </x:c>
      <x:c r="AEV139" s="6">
        <x:v>0</x:v>
      </x:c>
      <x:c r="AEW139" s="6">
        <x:v>3</x:v>
      </x:c>
      <x:c r="AEX139" s="6">
        <x:v>2</x:v>
      </x:c>
      <x:c r="AEY139" s="6">
        <x:v>0</x:v>
      </x:c>
      <x:c r="AEZ139" s="6">
        <x:v>4</x:v>
      </x:c>
      <x:c r="AFA139" s="6">
        <x:v>0</x:v>
      </x:c>
      <x:c r="AFB139" s="6">
        <x:v>1</x:v>
      </x:c>
      <x:c r="AFC139" s="6">
        <x:v>0</x:v>
      </x:c>
      <x:c r="AFD139" s="6">
        <x:v>1</x:v>
      </x:c>
      <x:c r="AFE139" s="6">
        <x:v>4</x:v>
      </x:c>
      <x:c r="AFF139" s="6">
        <x:v>2</x:v>
      </x:c>
      <x:c r="AFG139" s="6">
        <x:v>3</x:v>
      </x:c>
      <x:c r="AFH139" s="6">
        <x:v>1</x:v>
      </x:c>
      <x:c r="AFI139" s="6">
        <x:v>0</x:v>
      </x:c>
      <x:c r="AFJ139" s="6">
        <x:v>0</x:v>
      </x:c>
      <x:c r="AFK139" s="6">
        <x:v>2</x:v>
      </x:c>
      <x:c r="AFL139" s="6">
        <x:v>1</x:v>
      </x:c>
      <x:c r="AFM139" s="6">
        <x:v>1</x:v>
      </x:c>
      <x:c r="AFN139" s="6">
        <x:v>1</x:v>
      </x:c>
      <x:c r="AFO139" s="6">
        <x:v>2</x:v>
      </x:c>
      <x:c r="AFP139" s="6">
        <x:v>0</x:v>
      </x:c>
      <x:c r="AFQ139" s="6">
        <x:v>0</x:v>
      </x:c>
      <x:c r="AFR139" s="6">
        <x:v>3</x:v>
      </x:c>
      <x:c r="AFS139" s="6">
        <x:v>1</x:v>
      </x:c>
      <x:c r="AFT139" s="6">
        <x:v>1</x:v>
      </x:c>
      <x:c r="AFU139" s="6">
        <x:v>3</x:v>
      </x:c>
      <x:c r="AFV139" s="6">
        <x:v>2</x:v>
      </x:c>
      <x:c r="AFW139" s="6">
        <x:v>0</x:v>
      </x:c>
      <x:c r="AFX139" s="6">
        <x:v>0</x:v>
      </x:c>
      <x:c r="AFY139" s="6">
        <x:v>2</x:v>
      </x:c>
      <x:c r="AFZ139" s="6">
        <x:v>3</x:v>
      </x:c>
      <x:c r="AGA139" s="6">
        <x:v>0</x:v>
      </x:c>
      <x:c r="AGB139" s="6">
        <x:v>4</x:v>
      </x:c>
      <x:c r="AGC139" s="6">
        <x:v>1</x:v>
      </x:c>
      <x:c r="AGD139" s="6">
        <x:v>0</x:v>
      </x:c>
      <x:c r="AGE139" s="6">
        <x:v>0</x:v>
      </x:c>
      <x:c r="AGF139" s="6">
        <x:v>2</x:v>
      </x:c>
      <x:c r="AGG139" s="6">
        <x:v>2</x:v>
      </x:c>
      <x:c r="AGH139" s="6">
        <x:v>1</x:v>
      </x:c>
      <x:c r="AGI139" s="6">
        <x:v>1</x:v>
      </x:c>
      <x:c r="AGJ139" s="6">
        <x:v>3</x:v>
      </x:c>
      <x:c r="AGK139" s="6">
        <x:v>0</x:v>
      </x:c>
      <x:c r="AGL139" s="6">
        <x:v>0</x:v>
      </x:c>
      <x:c r="AGM139" s="6">
        <x:v>5</x:v>
      </x:c>
      <x:c r="AGN139" s="6">
        <x:v>1</x:v>
      </x:c>
      <x:c r="AGO139" s="6">
        <x:v>1</x:v>
      </x:c>
      <x:c r="AGP139" s="6">
        <x:v>3</x:v>
      </x:c>
      <x:c r="AGQ139" s="6">
        <x:v>1</x:v>
      </x:c>
      <x:c r="AGR139" s="6">
        <x:v>1</x:v>
      </x:c>
      <x:c r="AGS139" s="6">
        <x:v>0</x:v>
      </x:c>
      <x:c r="AGT139" s="6">
        <x:v>0</x:v>
      </x:c>
      <x:c r="AGU139" s="6">
        <x:v>1</x:v>
      </x:c>
      <x:c r="AGV139" s="6">
        <x:v>1</x:v>
      </x:c>
      <x:c r="AGW139" s="6">
        <x:v>3</x:v>
      </x:c>
      <x:c r="AGX139" s="6">
        <x:v>2</x:v>
      </x:c>
      <x:c r="AGY139" s="6">
        <x:v>0</x:v>
      </x:c>
      <x:c r="AGZ139" s="6">
        <x:v>0</x:v>
      </x:c>
      <x:c r="AHA139" s="6">
        <x:v>0</x:v>
      </x:c>
      <x:c r="AHB139" s="6">
        <x:v>3</x:v>
      </x:c>
      <x:c r="AHC139" s="6">
        <x:v>4</x:v>
      </x:c>
      <x:c r="AHD139" s="6">
        <x:v>0</x:v>
      </x:c>
      <x:c r="AHE139" s="6">
        <x:v>0</x:v>
      </x:c>
      <x:c r="AHF139" s="6">
        <x:v>1</x:v>
      </x:c>
      <x:c r="AHG139" s="6">
        <x:v>0</x:v>
      </x:c>
      <x:c r="AHH139" s="6">
        <x:v>1</x:v>
      </x:c>
      <x:c r="AHI139" s="6">
        <x:v>2</x:v>
      </x:c>
      <x:c r="AHJ139" s="6">
        <x:v>1</x:v>
      </x:c>
      <x:c r="AHK139" s="6">
        <x:v>7</x:v>
      </x:c>
      <x:c r="AHL139" s="6">
        <x:v>2</x:v>
      </x:c>
      <x:c r="AHM139" s="6">
        <x:v>1</x:v>
      </x:c>
      <x:c r="AHN139" s="6">
        <x:v>0</x:v>
      </x:c>
      <x:c r="AHO139" s="6">
        <x:v>1</x:v>
      </x:c>
      <x:c r="AHP139" s="6">
        <x:v>2</x:v>
      </x:c>
      <x:c r="AHQ139" s="6">
        <x:v>1</x:v>
      </x:c>
      <x:c r="AHR139" s="6">
        <x:v>2</x:v>
      </x:c>
      <x:c r="AHS139" s="6">
        <x:v>3</x:v>
      </x:c>
      <x:c r="AHT139" s="6">
        <x:v>0</x:v>
      </x:c>
      <x:c r="AHU139" s="6">
        <x:v>0</x:v>
      </x:c>
      <x:c r="AHV139" s="6">
        <x:v>0</x:v>
      </x:c>
      <x:c r="AHW139" s="6">
        <x:v>2</x:v>
      </x:c>
      <x:c r="AHX139" s="6">
        <x:v>3</x:v>
      </x:c>
      <x:c r="AHY139" s="6">
        <x:v>1</x:v>
      </x:c>
      <x:c r="AHZ139" s="6">
        <x:v>1</x:v>
      </x:c>
      <x:c r="AIA139" s="6">
        <x:v>0</x:v>
      </x:c>
      <x:c r="AIB139" s="6">
        <x:v>0</x:v>
      </x:c>
      <x:c r="AIC139" s="6">
        <x:v>0</x:v>
      </x:c>
      <x:c r="AID139" s="6">
        <x:v>2</x:v>
      </x:c>
      <x:c r="AIE139" s="6">
        <x:v>0</x:v>
      </x:c>
      <x:c r="AIF139" s="6">
        <x:v>5</x:v>
      </x:c>
      <x:c r="AIG139" s="6">
        <x:v>1</x:v>
      </x:c>
      <x:c r="AIH139" s="6">
        <x:v>0</x:v>
      </x:c>
      <x:c r="AII139" s="6">
        <x:v>0</x:v>
      </x:c>
      <x:c r="AIJ139" s="6">
        <x:v>3</x:v>
      </x:c>
      <x:c r="AIK139" s="6">
        <x:v>3</x:v>
      </x:c>
      <x:c r="AIL139" s="6">
        <x:v>3</x:v>
      </x:c>
      <x:c r="AIM139" s="6">
        <x:v>3</x:v>
      </x:c>
      <x:c r="AIN139" s="6">
        <x:v>2</x:v>
      </x:c>
      <x:c r="AIO139" s="6">
        <x:v>2</x:v>
      </x:c>
      <x:c r="AIP139" s="6">
        <x:v>0</x:v>
      </x:c>
      <x:c r="AIQ139" s="6">
        <x:v>4</x:v>
      </x:c>
      <x:c r="AIR139" s="6">
        <x:v>3</x:v>
      </x:c>
      <x:c r="AIS139" s="6">
        <x:v>0</x:v>
      </x:c>
      <x:c r="AIT139" s="6">
        <x:v>4</x:v>
      </x:c>
      <x:c r="AIU139" s="6">
        <x:v>4</x:v>
      </x:c>
      <x:c r="AIV139" s="6">
        <x:v>2</x:v>
      </x:c>
      <x:c r="AIW139" s="6">
        <x:v>0</x:v>
      </x:c>
      <x:c r="AIX139" s="6">
        <x:v>2</x:v>
      </x:c>
      <x:c r="AIY139" s="6">
        <x:v>1</x:v>
      </x:c>
      <x:c r="AIZ139" s="6">
        <x:v>2</x:v>
      </x:c>
      <x:c r="AJA139" s="6">
        <x:v>4</x:v>
      </x:c>
      <x:c r="AJB139" s="6">
        <x:v>3</x:v>
      </x:c>
      <x:c r="AJC139" s="6">
        <x:v>0</x:v>
      </x:c>
      <x:c r="AJD139" s="6">
        <x:v>0</x:v>
      </x:c>
      <x:c r="AJE139" s="6">
        <x:v>0</x:v>
      </x:c>
      <x:c r="AJF139" s="6">
        <x:v>0</x:v>
      </x:c>
      <x:c r="AJG139" s="6">
        <x:v>0</x:v>
      </x:c>
      <x:c r="AJH139" s="6">
        <x:v>3</x:v>
      </x:c>
      <x:c r="AJI139" s="6">
        <x:v>4</x:v>
      </x:c>
      <x:c r="AJJ139" s="6">
        <x:v>0</x:v>
      </x:c>
      <x:c r="AJK139" s="6">
        <x:v>0</x:v>
      </x:c>
      <x:c r="AJL139" s="6">
        <x:v>5</x:v>
      </x:c>
      <x:c r="AJM139" s="6">
        <x:v>1</x:v>
      </x:c>
      <x:c r="AJN139" s="6">
        <x:v>2</x:v>
      </x:c>
      <x:c r="AJO139" s="6">
        <x:v>3</x:v>
      </x:c>
      <x:c r="AJP139" s="6">
        <x:v>1</x:v>
      </x:c>
      <x:c r="AJQ139" s="6">
        <x:v>0</x:v>
      </x:c>
      <x:c r="AJR139" s="6">
        <x:v>0</x:v>
      </x:c>
      <x:c r="AJS139" s="6">
        <x:v>1</x:v>
      </x:c>
      <x:c r="AJT139" s="6">
        <x:v>3</x:v>
      </x:c>
      <x:c r="AJU139" s="6">
        <x:v>2</x:v>
      </x:c>
      <x:c r="AJV139" s="6">
        <x:v>2</x:v>
      </x:c>
      <x:c r="AJW139" s="6">
        <x:v>4</x:v>
      </x:c>
      <x:c r="AJX139" s="6">
        <x:v>0</x:v>
      </x:c>
      <x:c r="AJY139" s="6">
        <x:v>0</x:v>
      </x:c>
      <x:c r="AJZ139" s="6">
        <x:v>0</x:v>
      </x:c>
      <x:c r="AKA139" s="6">
        <x:v>0</x:v>
      </x:c>
      <x:c r="AKB139" s="6">
        <x:v>2</x:v>
      </x:c>
      <x:c r="AKC139" s="6">
        <x:v>1</x:v>
      </x:c>
      <x:c r="AKD139" s="6">
        <x:v>2</x:v>
      </x:c>
      <x:c r="AKE139" s="6">
        <x:v>2</x:v>
      </x:c>
      <x:c r="AKF139" s="6">
        <x:v>0</x:v>
      </x:c>
      <x:c r="AKG139" s="6">
        <x:v>3</x:v>
      </x:c>
      <x:c r="AKH139" s="6">
        <x:v>6</x:v>
      </x:c>
      <x:c r="AKI139" s="6">
        <x:v>2</x:v>
      </x:c>
      <x:c r="AKJ139" s="6">
        <x:v>1</x:v>
      </x:c>
      <x:c r="AKK139" s="6">
        <x:v>1</x:v>
      </x:c>
      <x:c r="AKL139" s="6">
        <x:v>0</x:v>
      </x:c>
      <x:c r="AKM139" s="6">
        <x:v>0</x:v>
      </x:c>
      <x:c r="AKN139" s="6">
        <x:v>2</x:v>
      </x:c>
      <x:c r="AKO139" s="6">
        <x:v>3</x:v>
      </x:c>
      <x:c r="AKP139" s="6">
        <x:v>2</x:v>
      </x:c>
      <x:c r="AKQ139" s="6">
        <x:v>4</x:v>
      </x:c>
      <x:c r="AKR139" s="6">
        <x:v>0</x:v>
      </x:c>
      <x:c r="AKS139" s="6">
        <x:v>1</x:v>
      </x:c>
      <x:c r="AKT139" s="6">
        <x:v>0</x:v>
      </x:c>
      <x:c r="AKU139" s="6">
        <x:v>6</x:v>
      </x:c>
      <x:c r="AKV139" s="6">
        <x:v>2</x:v>
      </x:c>
      <x:c r="AKW139" s="6">
        <x:v>1</x:v>
      </x:c>
      <x:c r="AKX139" s="6">
        <x:v>3</x:v>
      </x:c>
      <x:c r="AKY139" s="6">
        <x:v>1</x:v>
      </x:c>
      <x:c r="AKZ139" s="6">
        <x:v>1</x:v>
      </x:c>
      <x:c r="ALA139" s="6">
        <x:v>0</x:v>
      </x:c>
      <x:c r="ALB139" s="6">
        <x:v>7</x:v>
      </x:c>
      <x:c r="ALC139" s="6">
        <x:v>0</x:v>
      </x:c>
      <x:c r="ALD139" s="6">
        <x:v>1</x:v>
      </x:c>
      <x:c r="ALE139" s="6">
        <x:v>4</x:v>
      </x:c>
      <x:c r="ALF139" s="6">
        <x:v>1</x:v>
      </x:c>
      <x:c r="ALG139" s="6">
        <x:v>0</x:v>
      </x:c>
      <x:c r="ALH139" s="6">
        <x:v>0</x:v>
      </x:c>
      <x:c r="ALI139" s="6">
        <x:v>4</x:v>
      </x:c>
      <x:c r="ALJ139" s="6">
        <x:v>1</x:v>
      </x:c>
      <x:c r="ALK139" s="6">
        <x:v>1</x:v>
      </x:c>
      <x:c r="ALL139" s="6">
        <x:v>2</x:v>
      </x:c>
      <x:c r="ALM139" s="6">
        <x:v>0</x:v>
      </x:c>
      <x:c r="ALN139" s="6">
        <x:v>1</x:v>
      </x:c>
      <x:c r="ALO139" s="6">
        <x:v>0</x:v>
      </x:c>
      <x:c r="ALP139" s="6">
        <x:v>2</x:v>
      </x:c>
      <x:c r="ALQ139" s="6">
        <x:v>1</x:v>
      </x:c>
      <x:c r="ALR139" s="6">
        <x:v>1</x:v>
      </x:c>
      <x:c r="ALS139" s="6">
        <x:v>2</x:v>
      </x:c>
      <x:c r="ALT139" s="6">
        <x:v>1</x:v>
      </x:c>
      <x:c r="ALU139" s="6">
        <x:v>1</x:v>
      </x:c>
      <x:c r="ALV139" s="6">
        <x:v>0</x:v>
      </x:c>
      <x:c r="ALW139" s="6">
        <x:v>3</x:v>
      </x:c>
      <x:c r="ALX139" s="6">
        <x:v>3</x:v>
      </x:c>
      <x:c r="ALY139" s="6">
        <x:v>1</x:v>
      </x:c>
      <x:c r="ALZ139" s="6">
        <x:v>3</x:v>
      </x:c>
      <x:c r="AMA139" s="6">
        <x:v>4</x:v>
      </x:c>
      <x:c r="AMB139" s="6">
        <x:v>1</x:v>
      </x:c>
      <x:c r="AMC139" s="6">
        <x:v>0</x:v>
      </x:c>
      <x:c r="AMD139" s="6">
        <x:v>7</x:v>
      </x:c>
      <x:c r="AME139" s="6">
        <x:v>1</x:v>
      </x:c>
      <x:c r="AMF139" s="6">
        <x:v>0</x:v>
      </x:c>
      <x:c r="AMG139" s="6">
        <x:v>2</x:v>
      </x:c>
      <x:c r="AMH139" s="6">
        <x:v>1</x:v>
      </x:c>
      <x:c r="AMI139" s="6">
        <x:v>2</x:v>
      </x:c>
      <x:c r="AMJ139" s="6">
        <x:v>0</x:v>
      </x:c>
      <x:c r="AMK139" s="6">
        <x:v>4</x:v>
      </x:c>
      <x:c r="AML139" s="6">
        <x:v>0</x:v>
      </x:c>
      <x:c r="AMM139" s="6">
        <x:v>1</x:v>
      </x:c>
      <x:c r="AMN139" s="6">
        <x:v>4</x:v>
      </x:c>
      <x:c r="AMO139" s="6">
        <x:v>4</x:v>
      </x:c>
      <x:c r="AMP139" s="6">
        <x:v>0</x:v>
      </x:c>
      <x:c r="AMQ139" s="6">
        <x:v>0</x:v>
      </x:c>
      <x:c r="AMR139" s="6">
        <x:v>5</x:v>
      </x:c>
      <x:c r="AMS139" s="6">
        <x:v>3</x:v>
      </x:c>
      <x:c r="AMT139" s="6">
        <x:v>2</x:v>
      </x:c>
      <x:c r="AMU139" s="6">
        <x:v>4</x:v>
      </x:c>
      <x:c r="AMV139" s="6">
        <x:v>1</x:v>
      </x:c>
      <x:c r="AMW139" s="6">
        <x:v>0</x:v>
      </x:c>
      <x:c r="AMX139" s="6">
        <x:v>0</x:v>
      </x:c>
      <x:c r="AMY139" s="6">
        <x:v>6</x:v>
      </x:c>
      <x:c r="AMZ139" s="6">
        <x:v>4</x:v>
      </x:c>
      <x:c r="ANA139" s="6">
        <x:v>1</x:v>
      </x:c>
      <x:c r="ANB139" s="6">
        <x:v>4</x:v>
      </x:c>
      <x:c r="ANC139" s="6">
        <x:v>1</x:v>
      </x:c>
      <x:c r="AND139" s="6">
        <x:v>0</x:v>
      </x:c>
      <x:c r="ANE139" s="6">
        <x:v>0</x:v>
      </x:c>
      <x:c r="ANF139" s="6">
        <x:v>5</x:v>
      </x:c>
      <x:c r="ANG139" s="6">
        <x:v>6</x:v>
      </x:c>
      <x:c r="ANH139" s="6">
        <x:v>1</x:v>
      </x:c>
      <x:c r="ANI139" s="6">
        <x:v>3</x:v>
      </x:c>
      <x:c r="ANJ139" s="6">
        <x:v>2</x:v>
      </x:c>
      <x:c r="ANK139" s="6">
        <x:v>0</x:v>
      </x:c>
      <x:c r="ANL139" s="6">
        <x:v>0</x:v>
      </x:c>
      <x:c r="ANM139" s="6">
        <x:v>3</x:v>
      </x:c>
      <x:c r="ANN139" s="6">
        <x:v>1</x:v>
      </x:c>
      <x:c r="ANO139" s="6">
        <x:v>0</x:v>
      </x:c>
      <x:c r="ANP139" s="6">
        <x:v>4</x:v>
      </x:c>
      <x:c r="ANQ139" s="6">
        <x:v>5</x:v>
      </x:c>
      <x:c r="ANR139" s="6">
        <x:v>2</x:v>
      </x:c>
      <x:c r="ANS139" s="6">
        <x:v>0</x:v>
      </x:c>
      <x:c r="ANT139" s="6">
        <x:v>7</x:v>
      </x:c>
      <x:c r="ANU139" s="6">
        <x:v>1</x:v>
      </x:c>
      <x:c r="ANV139" s="6">
        <x:v>0</x:v>
      </x:c>
      <x:c r="ANW139" s="6">
        <x:v>0</x:v>
      </x:c>
      <x:c r="ANX139" s="6">
        <x:v>0</x:v>
      </x:c>
      <x:c r="ANY139" s="6">
        <x:v>0</x:v>
      </x:c>
      <x:c r="ANZ139" s="6">
        <x:v>0</x:v>
      </x:c>
      <x:c r="AOA139" s="6">
        <x:v>0</x:v>
      </x:c>
      <x:c r="AOB139" s="6">
        <x:v>5</x:v>
      </x:c>
      <x:c r="AOC139" s="6">
        <x:v>2</x:v>
      </x:c>
      <x:c r="AOD139" s="6">
        <x:v>6</x:v>
      </x:c>
      <x:c r="AOE139" s="6">
        <x:v>6</x:v>
      </x:c>
      <x:c r="AOF139" s="6">
        <x:v>0</x:v>
      </x:c>
      <x:c r="AOG139" s="6">
        <x:v>0</x:v>
      </x:c>
      <x:c r="AOH139" s="6">
        <x:v>0</x:v>
      </x:c>
      <x:c r="AOI139" s="6">
        <x:v>0</x:v>
      </x:c>
      <x:c r="AOJ139" s="6">
        <x:v>0</x:v>
      </x:c>
      <x:c r="AOK139" s="6">
        <x:v>3</x:v>
      </x:c>
      <x:c r="AOL139" s="6">
        <x:v>2</x:v>
      </x:c>
      <x:c r="AOM139" s="6">
        <x:v>0</x:v>
      </x:c>
      <x:c r="AON139" s="6">
        <x:v>0</x:v>
      </x:c>
      <x:c r="AOO139" s="6">
        <x:v>7</x:v>
      </x:c>
      <x:c r="AOP139" s="6">
        <x:v>0</x:v>
      </x:c>
      <x:c r="AOQ139" s="6">
        <x:v>0</x:v>
      </x:c>
      <x:c r="AOR139" s="6">
        <x:v>5</x:v>
      </x:c>
      <x:c r="AOS139" s="6">
        <x:v>3</x:v>
      </x:c>
      <x:c r="AOT139" s="6">
        <x:v>4</x:v>
      </x:c>
      <x:c r="AOU139" s="6">
        <x:v>0</x:v>
      </x:c>
      <x:c r="AOV139" s="6">
        <x:v>1</x:v>
      </x:c>
      <x:c r="AOW139" s="6">
        <x:v>1</x:v>
      </x:c>
      <x:c r="AOX139" s="6">
        <x:v>0</x:v>
      </x:c>
      <x:c r="AOY139" s="6">
        <x:v>1</x:v>
      </x:c>
      <x:c r="AOZ139" s="6">
        <x:v>0</x:v>
      </x:c>
      <x:c r="APA139" s="6">
        <x:v>4</x:v>
      </x:c>
      <x:c r="APB139" s="6">
        <x:v>0</x:v>
      </x:c>
      <x:c r="APC139" s="6">
        <x:v>1</x:v>
      </x:c>
      <x:c r="APD139" s="6">
        <x:v>1</x:v>
      </x:c>
      <x:c r="APE139" s="6">
        <x:v>2</x:v>
      </x:c>
      <x:c r="APF139" s="6">
        <x:v>7</x:v>
      </x:c>
      <x:c r="APG139" s="6">
        <x:v>2</x:v>
      </x:c>
      <x:c r="APH139" s="6">
        <x:v>1</x:v>
      </x:c>
      <x:c r="API139" s="6">
        <x:v>0</x:v>
      </x:c>
      <x:c r="APJ139" s="6">
        <x:v>0</x:v>
      </x:c>
      <x:c r="APK139" s="6">
        <x:v>0</x:v>
      </x:c>
      <x:c r="APL139" s="6">
        <x:v>0</x:v>
      </x:c>
      <x:c r="APM139" s="6">
        <x:v>1</x:v>
      </x:c>
      <x:c r="APN139" s="6">
        <x:v>1</x:v>
      </x:c>
      <x:c r="APO139" s="6">
        <x:v>0</x:v>
      </x:c>
      <x:c r="APP139" s="6">
        <x:v>0</x:v>
      </x:c>
      <x:c r="APQ139" s="6">
        <x:v>7</x:v>
      </x:c>
      <x:c r="APR139" s="6">
        <x:v>1</x:v>
      </x:c>
      <x:c r="APS139" s="6">
        <x:v>0</x:v>
      </x:c>
      <x:c r="APT139" s="6">
        <x:v>1</x:v>
      </x:c>
      <x:c r="APU139" s="6">
        <x:v>1</x:v>
      </x:c>
      <x:c r="APV139" s="6">
        <x:v>2</x:v>
      </x:c>
      <x:c r="APW139" s="6">
        <x:v>0</x:v>
      </x:c>
      <x:c r="APX139" s="6">
        <x:v>1</x:v>
      </x:c>
      <x:c r="APY139" s="6">
        <x:v>0</x:v>
      </x:c>
      <x:c r="APZ139" s="6">
        <x:v>1</x:v>
      </x:c>
      <x:c r="AQA139" s="6">
        <x:v>1</x:v>
      </x:c>
      <x:c r="AQB139" s="6">
        <x:v>0</x:v>
      </x:c>
      <x:c r="AQC139" s="6">
        <x:v>1</x:v>
      </x:c>
      <x:c r="AQD139" s="6">
        <x:v>0</x:v>
      </x:c>
      <x:c r="AQE139" s="6">
        <x:v>3</x:v>
      </x:c>
      <x:c r="AQF139" s="6">
        <x:v>1</x:v>
      </x:c>
      <x:c r="AQG139" s="6">
        <x:v>0</x:v>
      </x:c>
      <x:c r="AQH139" s="6">
        <x:v>4</x:v>
      </x:c>
      <x:c r="AQI139" s="6">
        <x:v>4</x:v>
      </x:c>
      <x:c r="AQJ139" s="6">
        <x:v>0</x:v>
      </x:c>
      <x:c r="AQK139" s="6">
        <x:v>0</x:v>
      </x:c>
      <x:c r="AQL139" s="6">
        <x:v>0</x:v>
      </x:c>
      <x:c r="AQM139" s="6">
        <x:v>2</x:v>
      </x:c>
      <x:c r="AQN139" s="6">
        <x:v>1</x:v>
      </x:c>
      <x:c r="AQO139" s="6">
        <x:v>1</x:v>
      </x:c>
      <x:c r="AQP139" s="6">
        <x:v>1</x:v>
      </x:c>
      <x:c r="AQQ139" s="6">
        <x:v>1</x:v>
      </x:c>
      <x:c r="AQR139" s="6">
        <x:v>0</x:v>
      </x:c>
      <x:c r="AQS139" s="6">
        <x:v>3</x:v>
      </x:c>
      <x:c r="AQT139" s="6">
        <x:v>3</x:v>
      </x:c>
      <x:c r="AQU139" s="6">
        <x:v>2</x:v>
      </x:c>
      <x:c r="AQV139" s="6">
        <x:v>1</x:v>
      </x:c>
      <x:c r="AQW139" s="6">
        <x:v>5</x:v>
      </x:c>
      <x:c r="AQX139" s="6">
        <x:v>1</x:v>
      </x:c>
      <x:c r="AQY139" s="6">
        <x:v>0</x:v>
      </x:c>
      <x:c r="AQZ139" s="6">
        <x:v>8</x:v>
      </x:c>
      <x:c r="ARA139" s="6">
        <x:v>1</x:v>
      </x:c>
      <x:c r="ARB139" s="6">
        <x:v>2</x:v>
      </x:c>
      <x:c r="ARC139" s="6">
        <x:v>5</x:v>
      </x:c>
      <x:c r="ARD139" s="6">
        <x:v>1</x:v>
      </x:c>
      <x:c r="ARE139" s="6">
        <x:v>1</x:v>
      </x:c>
      <x:c r="ARF139" s="6">
        <x:v>0</x:v>
      </x:c>
      <x:c r="ARG139" s="6">
        <x:v>2</x:v>
      </x:c>
      <x:c r="ARH139" s="6">
        <x:v>1</x:v>
      </x:c>
      <x:c r="ARI139" s="6">
        <x:v>5</x:v>
      </x:c>
      <x:c r="ARJ139" s="6">
        <x:v>1</x:v>
      </x:c>
      <x:c r="ARK139" s="6">
        <x:v>2</x:v>
      </x:c>
      <x:c r="ARL139" s="6">
        <x:v>0</x:v>
      </x:c>
      <x:c r="ARM139" s="6">
        <x:v>0</x:v>
      </x:c>
      <x:c r="ARN139" s="6">
        <x:v>5</x:v>
      </x:c>
      <x:c r="ARO139" s="6">
        <x:v>0</x:v>
      </x:c>
      <x:c r="ARP139" s="6">
        <x:v>5</x:v>
      </x:c>
      <x:c r="ARQ139" s="6">
        <x:v>2</x:v>
      </x:c>
      <x:c r="ARR139" s="6">
        <x:v>3</x:v>
      </x:c>
      <x:c r="ARS139" s="6">
        <x:v>0</x:v>
      </x:c>
      <x:c r="ART139" s="6">
        <x:v>0</x:v>
      </x:c>
      <x:c r="ARU139" s="6">
        <x:v>2</x:v>
      </x:c>
      <x:c r="ARV139" s="6">
        <x:v>1</x:v>
      </x:c>
      <x:c r="ARW139" s="6">
        <x:v>3</x:v>
      </x:c>
      <x:c r="ARX139" s="6">
        <x:v>0</x:v>
      </x:c>
      <x:c r="ARY139" s="6">
        <x:v>1</x:v>
      </x:c>
      <x:c r="ARZ139" s="6">
        <x:v>1</x:v>
      </x:c>
      <x:c r="ASA139" s="6">
        <x:v>0</x:v>
      </x:c>
      <x:c r="ASB139" s="6">
        <x:v>2</x:v>
      </x:c>
      <x:c r="ASC139" s="6">
        <x:v>2</x:v>
      </x:c>
      <x:c r="ASD139" s="6">
        <x:v>3</x:v>
      </x:c>
      <x:c r="ASE139" s="6">
        <x:v>2</x:v>
      </x:c>
      <x:c r="ASF139" s="6">
        <x:v>0</x:v>
      </x:c>
      <x:c r="ASG139" s="6">
        <x:v>0</x:v>
      </x:c>
      <x:c r="ASH139" s="6">
        <x:v>0</x:v>
      </x:c>
      <x:c r="ASI139" s="6">
        <x:v>8</x:v>
      </x:c>
      <x:c r="ASJ139" s="6">
        <x:v>0</x:v>
      </x:c>
      <x:c r="ASK139" s="6">
        <x:v>2</x:v>
      </x:c>
      <x:c r="ASL139" s="6">
        <x:v>5</x:v>
      </x:c>
      <x:c r="ASM139" s="6">
        <x:v>4</x:v>
      </x:c>
      <x:c r="ASN139" s="6">
        <x:v>0</x:v>
      </x:c>
      <x:c r="ASO139" s="6">
        <x:v>0</x:v>
      </x:c>
      <x:c r="ASP139" s="6">
        <x:v>3</x:v>
      </x:c>
      <x:c r="ASQ139" s="6">
        <x:v>1</x:v>
      </x:c>
      <x:c r="ASR139" s="6">
        <x:v>2</x:v>
      </x:c>
      <x:c r="ASS139" s="6">
        <x:v>3</x:v>
      </x:c>
      <x:c r="AST139" s="6">
        <x:v>2</x:v>
      </x:c>
      <x:c r="ASU139" s="6">
        <x:v>0</x:v>
      </x:c>
      <x:c r="ASV139" s="6">
        <x:v>0</x:v>
      </x:c>
      <x:c r="ASW139" s="6">
        <x:v>6</x:v>
      </x:c>
      <x:c r="ASX139" s="6">
        <x:v>3</x:v>
      </x:c>
      <x:c r="ASY139" s="6">
        <x:v>0</x:v>
      </x:c>
      <x:c r="ASZ139" s="6">
        <x:v>4</x:v>
      </x:c>
      <x:c r="ATA139" s="6">
        <x:v>2</x:v>
      </x:c>
      <x:c r="ATB139" s="6">
        <x:v>1</x:v>
      </x:c>
      <x:c r="ATC139" s="6">
        <x:v>0</x:v>
      </x:c>
      <x:c r="ATD139" s="6">
        <x:v>0</x:v>
      </x:c>
      <x:c r="ATE139" s="6">
        <x:v>1</x:v>
      </x:c>
      <x:c r="ATF139" s="6">
        <x:v>3</x:v>
      </x:c>
      <x:c r="ATG139" s="6">
        <x:v>2</x:v>
      </x:c>
      <x:c r="ATH139" s="6">
        <x:v>2</x:v>
      </x:c>
      <x:c r="ATI139" s="6">
        <x:v>1</x:v>
      </x:c>
      <x:c r="ATJ139" s="6">
        <x:v>0</x:v>
      </x:c>
      <x:c r="ATK139" s="6">
        <x:v>7</x:v>
      </x:c>
      <x:c r="ATL139" s="6">
        <x:v>2</x:v>
      </x:c>
      <x:c r="ATM139" s="6">
        <x:v>1</x:v>
      </x:c>
      <x:c r="ATN139" s="6">
        <x:v>2</x:v>
      </x:c>
      <x:c r="ATO139" s="6">
        <x:v>2</x:v>
      </x:c>
      <x:c r="ATP139" s="6">
        <x:v>1</x:v>
      </x:c>
      <x:c r="ATQ139" s="6">
        <x:v>0</x:v>
      </x:c>
      <x:c r="ATR139" s="6">
        <x:v>5</x:v>
      </x:c>
      <x:c r="ATS139" s="6">
        <x:v>0</x:v>
      </x:c>
      <x:c r="ATT139" s="6">
        <x:v>1</x:v>
      </x:c>
      <x:c r="ATU139" s="6">
        <x:v>4</x:v>
      </x:c>
      <x:c r="ATV139" s="6">
        <x:v>1</x:v>
      </x:c>
      <x:c r="ATW139" s="6">
        <x:v>0</x:v>
      </x:c>
      <x:c r="ATX139" s="6">
        <x:v>0</x:v>
      </x:c>
      <x:c r="ATY139" s="6">
        <x:v>5</x:v>
      </x:c>
      <x:c r="ATZ139" s="6">
        <x:v>1</x:v>
      </x:c>
      <x:c r="AUA139" s="6">
        <x:v>1</x:v>
      </x:c>
      <x:c r="AUB139" s="6">
        <x:v>4</x:v>
      </x:c>
      <x:c r="AUC139" s="6">
        <x:v>2</x:v>
      </x:c>
      <x:c r="AUD139" s="6">
        <x:v>0</x:v>
      </x:c>
      <x:c r="AUE139" s="6">
        <x:v>0</x:v>
      </x:c>
      <x:c r="AUF139" s="6">
        <x:v>2</x:v>
      </x:c>
      <x:c r="AUG139" s="6">
        <x:v>1</x:v>
      </x:c>
      <x:c r="AUH139" s="6">
        <x:v>0</x:v>
      </x:c>
      <x:c r="AUI139" s="6">
        <x:v>3</x:v>
      </x:c>
      <x:c r="AUJ139" s="6">
        <x:v>2</x:v>
      </x:c>
      <x:c r="AUK139" s="6">
        <x:v>1</x:v>
      </x:c>
      <x:c r="AUL139" s="6">
        <x:v>0</x:v>
      </x:c>
      <x:c r="AUM139" s="6">
        <x:v>4</x:v>
      </x:c>
      <x:c r="AUN139" s="6">
        <x:v>2</x:v>
      </x:c>
      <x:c r="AUO139" s="6">
        <x:v>1</x:v>
      </x:c>
      <x:c r="AUP139" s="6">
        <x:v>0</x:v>
      </x:c>
      <x:c r="AUQ139" s="6">
        <x:v>1</x:v>
      </x:c>
      <x:c r="AUR139" s="6">
        <x:v>0</x:v>
      </x:c>
      <x:c r="AUS139" s="6">
        <x:v>0</x:v>
      </x:c>
      <x:c r="AUT139" s="6">
        <x:v>2</x:v>
      </x:c>
      <x:c r="AUU139" s="6">
        <x:v>2</x:v>
      </x:c>
      <x:c r="AUV139" s="6">
        <x:v>0</x:v>
      </x:c>
      <x:c r="AUW139" s="6">
        <x:v>1</x:v>
      </x:c>
      <x:c r="AUX139" s="6">
        <x:v>1</x:v>
      </x:c>
      <x:c r="AUY139" s="6">
        <x:v>0</x:v>
      </x:c>
      <x:c r="AUZ139" s="6">
        <x:v>0</x:v>
      </x:c>
      <x:c r="AVA139" s="6">
        <x:v>1</x:v>
      </x:c>
      <x:c r="AVB139" s="6">
        <x:v>4</x:v>
      </x:c>
      <x:c r="AVC139" s="6">
        <x:v>0</x:v>
      </x:c>
      <x:c r="AVD139" s="6">
        <x:v>2</x:v>
      </x:c>
      <x:c r="AVE139" s="6">
        <x:v>2</x:v>
      </x:c>
      <x:c r="AVF139" s="6">
        <x:v>0</x:v>
      </x:c>
      <x:c r="AVG139" s="6">
        <x:v>0</x:v>
      </x:c>
      <x:c r="AVH139" s="6">
        <x:v>2</x:v>
      </x:c>
      <x:c r="AVI139" s="6">
        <x:v>1</x:v>
      </x:c>
      <x:c r="AVJ139" s="6">
        <x:v>0</x:v>
      </x:c>
      <x:c r="AVK139" s="6">
        <x:v>1</x:v>
      </x:c>
      <x:c r="AVL139" s="6">
        <x:v>0</x:v>
      </x:c>
      <x:c r="AVM139" s="6">
        <x:v>0</x:v>
      </x:c>
      <x:c r="AVN139" s="6">
        <x:v>0</x:v>
      </x:c>
      <x:c r="AVO139" s="6">
        <x:v>2</x:v>
      </x:c>
      <x:c r="AVP139" s="6">
        <x:v>1</x:v>
      </x:c>
      <x:c r="AVQ139" s="6">
        <x:v>4</x:v>
      </x:c>
      <x:c r="AVR139" s="6">
        <x:v>3</x:v>
      </x:c>
      <x:c r="AVS139" s="6">
        <x:v>5</x:v>
      </x:c>
      <x:c r="AVT139" s="6">
        <x:v>0</x:v>
      </x:c>
      <x:c r="AVU139" s="6">
        <x:v>0</x:v>
      </x:c>
      <x:c r="AVV139" s="6">
        <x:v>0</x:v>
      </x:c>
      <x:c r="AVW139" s="6">
        <x:v>0</x:v>
      </x:c>
      <x:c r="AVX139" s="6">
        <x:v>1</x:v>
      </x:c>
      <x:c r="AVY139" s="6">
        <x:v>4</x:v>
      </x:c>
      <x:c r="AVZ139" s="6">
        <x:v>3</x:v>
      </x:c>
      <x:c r="AWA139" s="6">
        <x:v>1</x:v>
      </x:c>
      <x:c r="AWB139" s="6">
        <x:v>0</x:v>
      </x:c>
      <x:c r="AWC139" s="6">
        <x:v>4</x:v>
      </x:c>
      <x:c r="AWD139" s="6">
        <x:v>0</x:v>
      </x:c>
      <x:c r="AWE139" s="6">
        <x:v>1</x:v>
      </x:c>
      <x:c r="AWF139" s="6">
        <x:v>2</x:v>
      </x:c>
      <x:c r="AWG139" s="6">
        <x:v>2</x:v>
      </x:c>
      <x:c r="AWH139" s="6">
        <x:v>0</x:v>
      </x:c>
      <x:c r="AWI139" s="6">
        <x:v>0</x:v>
      </x:c>
      <x:c r="AWJ139" s="6">
        <x:v>4</x:v>
      </x:c>
      <x:c r="AWK139" s="6">
        <x:v>0</x:v>
      </x:c>
      <x:c r="AWL139" s="6">
        <x:v>1</x:v>
      </x:c>
      <x:c r="AWM139" s="6">
        <x:v>3</x:v>
      </x:c>
      <x:c r="AWN139" s="6">
        <x:v>0</x:v>
      </x:c>
      <x:c r="AWO139" s="6">
        <x:v>0</x:v>
      </x:c>
      <x:c r="AWP139" s="6">
        <x:v>0</x:v>
      </x:c>
      <x:c r="AWQ139" s="6">
        <x:v>6</x:v>
      </x:c>
      <x:c r="AWR139" s="6">
        <x:v>2</x:v>
      </x:c>
      <x:c r="AWS139" s="6">
        <x:v>1</x:v>
      </x:c>
      <x:c r="AWT139" s="6">
        <x:v>4</x:v>
      </x:c>
      <x:c r="AWU139" s="6">
        <x:v>0</x:v>
      </x:c>
      <x:c r="AWV139" s="6">
        <x:v>0</x:v>
      </x:c>
      <x:c r="AWW139" s="6">
        <x:v>0</x:v>
      </x:c>
      <x:c r="AWX139" s="6">
        <x:v>0</x:v>
      </x:c>
      <x:c r="AWY139" s="6">
        <x:v>1</x:v>
      </x:c>
      <x:c r="AWZ139" s="6">
        <x:v>5</x:v>
      </x:c>
      <x:c r="AXA139" s="6">
        <x:v>1</x:v>
      </x:c>
      <x:c r="AXB139" s="6">
        <x:v>0</x:v>
      </x:c>
      <x:c r="AXC139" s="6">
        <x:v>1</x:v>
      </x:c>
      <x:c r="AXD139" s="6">
        <x:v>0</x:v>
      </x:c>
      <x:c r="AXE139" s="6">
        <x:v>3</x:v>
      </x:c>
      <x:c r="AXF139" s="6">
        <x:v>0</x:v>
      </x:c>
      <x:c r="AXG139" s="6">
        <x:v>3</x:v>
      </x:c>
      <x:c r="AXH139" s="6">
        <x:v>0</x:v>
      </x:c>
      <x:c r="AXI139" s="6">
        <x:v>1</x:v>
      </x:c>
      <x:c r="AXJ139" s="6">
        <x:v>2</x:v>
      </x:c>
      <x:c r="AXK139" s="6">
        <x:v>0</x:v>
      </x:c>
      <x:c r="AXL139" s="6">
        <x:v>1</x:v>
      </x:c>
      <x:c r="AXM139" s="6">
        <x:v>1</x:v>
      </x:c>
      <x:c r="AXN139" s="6">
        <x:v>0</x:v>
      </x:c>
      <x:c r="AXO139" s="6">
        <x:v>3</x:v>
      </x:c>
      <x:c r="AXP139" s="6">
        <x:v>2</x:v>
      </x:c>
      <x:c r="AXQ139" s="6">
        <x:v>0</x:v>
      </x:c>
      <x:c r="AXR139" s="6">
        <x:v>0</x:v>
      </x:c>
      <x:c r="AXS139" s="6">
        <x:v>0</x:v>
      </x:c>
      <x:c r="AXT139" s="6">
        <x:v>1</x:v>
      </x:c>
      <x:c r="AXU139" s="6">
        <x:v>2</x:v>
      </x:c>
      <x:c r="AXV139" s="6">
        <x:v>8</x:v>
      </x:c>
      <x:c r="AXW139" s="6">
        <x:v>3</x:v>
      </x:c>
      <x:c r="AXX139" s="6">
        <x:v>2</x:v>
      </x:c>
      <x:c r="AXY139" s="6">
        <x:v>0</x:v>
      </x:c>
      <x:c r="AXZ139" s="6">
        <x:v>0</x:v>
      </x:c>
      <x:c r="AYA139" s="6">
        <x:v>0</x:v>
      </x:c>
      <x:c r="AYB139" s="6">
        <x:v>3</x:v>
      </x:c>
      <x:c r="AYC139" s="6">
        <x:v>9</x:v>
      </x:c>
      <x:c r="AYD139" s="6">
        <x:v>2</x:v>
      </x:c>
      <x:c r="AYE139" s="6">
        <x:v>1</x:v>
      </x:c>
      <x:c r="AYF139" s="6">
        <x:v>0</x:v>
      </x:c>
      <x:c r="AYG139" s="6">
        <x:v>6</x:v>
      </x:c>
      <x:c r="AYH139" s="6">
        <x:v>0</x:v>
      </x:c>
      <x:c r="AYI139" s="6">
        <x:v>1</x:v>
      </x:c>
      <x:c r="AYJ139" s="6">
        <x:v>3</x:v>
      </x:c>
      <x:c r="AYK139" s="6">
        <x:v>4</x:v>
      </x:c>
      <x:c r="AYL139" s="6">
        <x:v>1</x:v>
      </x:c>
      <x:c r="AYM139" s="6">
        <x:v>0</x:v>
      </x:c>
      <x:c r="AYN139" s="6">
        <x:v>2</x:v>
      </x:c>
      <x:c r="AYO139" s="6">
        <x:v>1</x:v>
      </x:c>
      <x:c r="AYP139" s="6">
        <x:v>2</x:v>
      </x:c>
      <x:c r="AYQ139" s="6">
        <x:v>4</x:v>
      </x:c>
      <x:c r="AYR139" s="6">
        <x:v>0</x:v>
      </x:c>
      <x:c r="AYS139" s="6">
        <x:v>1</x:v>
      </x:c>
      <x:c r="AYT139" s="6">
        <x:v>0</x:v>
      </x:c>
      <x:c r="AYU139" s="6">
        <x:v>3</x:v>
      </x:c>
      <x:c r="AYV139" s="6">
        <x:v>0</x:v>
      </x:c>
      <x:c r="AYW139" s="6">
        <x:v>2</x:v>
      </x:c>
      <x:c r="AYX139" s="6">
        <x:v>5</x:v>
      </x:c>
      <x:c r="AYY139" s="6">
        <x:v>1</x:v>
      </x:c>
      <x:c r="AYZ139" s="6">
        <x:v>0</x:v>
      </x:c>
      <x:c r="AZA139" s="6">
        <x:v>0</x:v>
      </x:c>
      <x:c r="AZB139" s="6">
        <x:v>1</x:v>
      </x:c>
      <x:c r="AZC139" s="6">
        <x:v>2</x:v>
      </x:c>
      <x:c r="AZD139" s="6">
        <x:v>2</x:v>
      </x:c>
      <x:c r="AZE139" s="6">
        <x:v>3</x:v>
      </x:c>
      <x:c r="AZF139" s="6">
        <x:v>0</x:v>
      </x:c>
      <x:c r="AZG139" s="6">
        <x:v>0</x:v>
      </x:c>
      <x:c r="AZH139" s="6">
        <x:v>0</x:v>
      </x:c>
      <x:c r="AZI139" s="6">
        <x:v>4</x:v>
      </x:c>
      <x:c r="AZJ139" s="6">
        <x:v>0</x:v>
      </x:c>
      <x:c r="AZK139" s="6">
        <x:v>2</x:v>
      </x:c>
      <x:c r="AZL139" s="6">
        <x:v>5</x:v>
      </x:c>
      <x:c r="AZM139" s="6">
        <x:v>0</x:v>
      </x:c>
      <x:c r="AZN139" s="6">
        <x:v>2</x:v>
      </x:c>
      <x:c r="AZO139" s="6">
        <x:v>0</x:v>
      </x:c>
      <x:c r="AZP139" s="6">
        <x:v>2</x:v>
      </x:c>
      <x:c r="AZQ139" s="6">
        <x:v>1</x:v>
      </x:c>
      <x:c r="AZR139" s="6">
        <x:v>3</x:v>
      </x:c>
      <x:c r="AZS139" s="6">
        <x:v>3</x:v>
      </x:c>
      <x:c r="AZT139" s="6">
        <x:v>1</x:v>
      </x:c>
      <x:c r="AZU139" s="6">
        <x:v>0</x:v>
      </x:c>
      <x:c r="AZV139" s="6">
        <x:v>0</x:v>
      </x:c>
      <x:c r="AZW139" s="6">
        <x:v>6</x:v>
      </x:c>
      <x:c r="AZX139" s="6">
        <x:v>0</x:v>
      </x:c>
      <x:c r="AZY139" s="6">
        <x:v>2</x:v>
      </x:c>
      <x:c r="AZZ139" s="6">
        <x:v>2</x:v>
      </x:c>
      <x:c r="BAA139" s="6">
        <x:v>0</x:v>
      </x:c>
      <x:c r="BAB139" s="6">
        <x:v>0</x:v>
      </x:c>
      <x:c r="BAC139" s="6">
        <x:v>0</x:v>
      </x:c>
      <x:c r="BAD139" s="6">
        <x:v>3</x:v>
      </x:c>
      <x:c r="BAE139" s="6">
        <x:v>0</x:v>
      </x:c>
      <x:c r="BAF139" s="6">
        <x:v>6</x:v>
      </x:c>
      <x:c r="BAG139" s="6">
        <x:v>2</x:v>
      </x:c>
      <x:c r="BAH139" s="6">
        <x:v>0</x:v>
      </x:c>
      <x:c r="BAI139" s="6">
        <x:v>2</x:v>
      </x:c>
      <x:c r="BAJ139" s="6">
        <x:v>0</x:v>
      </x:c>
      <x:c r="BAK139" s="6">
        <x:v>0</x:v>
      </x:c>
      <x:c r="BAL139" s="6">
        <x:v>1</x:v>
      </x:c>
      <x:c r="BAM139" s="6">
        <x:v>1</x:v>
      </x:c>
      <x:c r="BAN139" s="6">
        <x:v>9</x:v>
      </x:c>
      <x:c r="BAO139" s="6">
        <x:v>3</x:v>
      </x:c>
      <x:c r="BAP139" s="6">
        <x:v>1</x:v>
      </x:c>
      <x:c r="BAQ139" s="6">
        <x:v>0</x:v>
      </x:c>
      <x:c r="BAR139" s="6">
        <x:v>9</x:v>
      </x:c>
      <x:c r="BAS139" s="6">
        <x:v>0</x:v>
      </x:c>
      <x:c r="BAT139" s="6">
        <x:v>3</x:v>
      </x:c>
      <x:c r="BAU139" s="6">
        <x:v>3</x:v>
      </x:c>
      <x:c r="BAV139" s="6">
        <x:v>1</x:v>
      </x:c>
      <x:c r="BAW139" s="6">
        <x:v>1</x:v>
      </x:c>
      <x:c r="BAX139" s="6">
        <x:v>0</x:v>
      </x:c>
      <x:c r="BAY139" s="6">
        <x:v>3</x:v>
      </x:c>
      <x:c r="BAZ139" s="6">
        <x:v>1</x:v>
      </x:c>
      <x:c r="BBA139" s="6">
        <x:v>1</x:v>
      </x:c>
      <x:c r="BBB139" s="6">
        <x:v>6</x:v>
      </x:c>
      <x:c r="BBC139" s="6">
        <x:v>1</x:v>
      </x:c>
      <x:c r="BBD139" s="6">
        <x:v>0</x:v>
      </x:c>
      <x:c r="BBE139" s="6">
        <x:v>0</x:v>
      </x:c>
      <x:c r="BBF139" s="6">
        <x:v>2</x:v>
      </x:c>
      <x:c r="BBG139" s="6">
        <x:v>1</x:v>
      </x:c>
      <x:c r="BBH139" s="6">
        <x:v>6</x:v>
      </x:c>
      <x:c r="BBI139" s="6">
        <x:v>6</x:v>
      </x:c>
      <x:c r="BBJ139" s="6">
        <x:v>3</x:v>
      </x:c>
      <x:c r="BBK139" s="6">
        <x:v>1</x:v>
      </x:c>
      <x:c r="BBL139" s="6">
        <x:v>0</x:v>
      </x:c>
      <x:c r="BBM139" s="6">
        <x:v>3</x:v>
      </x:c>
      <x:c r="BBN139" s="6">
        <x:v>1</x:v>
      </x:c>
      <x:c r="BBO139" s="6">
        <x:v>7</x:v>
      </x:c>
      <x:c r="BBP139" s="6">
        <x:v>5</x:v>
      </x:c>
      <x:c r="BBQ139" s="6">
        <x:v>2</x:v>
      </x:c>
      <x:c r="BBR139" s="6">
        <x:v>0</x:v>
      </x:c>
      <x:c r="BBS139" s="6">
        <x:v>0</x:v>
      </x:c>
      <x:c r="BBT139" s="6">
        <x:v>4</x:v>
      </x:c>
      <x:c r="BBU139" s="6">
        <x:v>1</x:v>
      </x:c>
      <x:c r="BBV139" s="6">
        <x:v>3</x:v>
      </x:c>
      <x:c r="BBW139" s="6">
        <x:v>2</x:v>
      </x:c>
      <x:c r="BBX139" s="6">
        <x:v>2</x:v>
      </x:c>
      <x:c r="BBY139" s="6">
        <x:v>0</x:v>
      </x:c>
      <x:c r="BBZ139" s="6">
        <x:v>0</x:v>
      </x:c>
      <x:c r="BCA139" s="6">
        <x:v>0</x:v>
      </x:c>
      <x:c r="BCB139" s="6">
        <x:v>0</x:v>
      </x:c>
      <x:c r="BCC139" s="6">
        <x:v>3</x:v>
      </x:c>
      <x:c r="BCD139" s="6">
        <x:v>6</x:v>
      </x:c>
      <x:c r="BCE139" s="6">
        <x:v>2</x:v>
      </x:c>
      <x:c r="BCF139" s="6">
        <x:v>2</x:v>
      </x:c>
      <x:c r="BCG139" s="6">
        <x:v>0</x:v>
      </x:c>
      <x:c r="BCH139" s="6">
        <x:v>10</x:v>
      </x:c>
      <x:c r="BCI139" s="6">
        <x:v>1</x:v>
      </x:c>
      <x:c r="BCJ139" s="6">
        <x:v>2</x:v>
      </x:c>
      <x:c r="BCK139" s="6">
        <x:v>4</x:v>
      </x:c>
      <x:c r="BCL139" s="6">
        <x:v>0</x:v>
      </x:c>
      <x:c r="BCM139" s="6">
        <x:v>0</x:v>
      </x:c>
      <x:c r="BCN139" s="6">
        <x:v>0</x:v>
      </x:c>
      <x:c r="BCO139" s="6">
        <x:v>2</x:v>
      </x:c>
      <x:c r="BCP139" s="6">
        <x:v>1</x:v>
      </x:c>
      <x:c r="BCQ139" s="6">
        <x:v>1</x:v>
      </x:c>
      <x:c r="BCR139" s="6">
        <x:v>4</x:v>
      </x:c>
      <x:c r="BCS139" s="6">
        <x:v>1</x:v>
      </x:c>
      <x:c r="BCT139" s="6">
        <x:v>1</x:v>
      </x:c>
      <x:c r="BCU139" s="6">
        <x:v>0</x:v>
      </x:c>
      <x:c r="BCV139" s="6">
        <x:v>3</x:v>
      </x:c>
      <x:c r="BCW139" s="6">
        <x:v>1</x:v>
      </x:c>
      <x:c r="BCX139" s="6">
        <x:v>5</x:v>
      </x:c>
      <x:c r="BCY139" s="6">
        <x:v>7</x:v>
      </x:c>
      <x:c r="BCZ139" s="6">
        <x:v>1</x:v>
      </x:c>
      <x:c r="BDA139" s="6">
        <x:v>0</x:v>
      </x:c>
      <x:c r="BDB139" s="6">
        <x:v>0</x:v>
      </x:c>
      <x:c r="BDC139" s="6">
        <x:v>0</x:v>
      </x:c>
      <x:c r="BDD139" s="6">
        <x:v>1</x:v>
      </x:c>
      <x:c r="BDE139" s="6">
        <x:v>2</x:v>
      </x:c>
      <x:c r="BDF139" s="6">
        <x:v>3</x:v>
      </x:c>
      <x:c r="BDG139" s="6">
        <x:v>0</x:v>
      </x:c>
      <x:c r="BDH139" s="6">
        <x:v>0</x:v>
      </x:c>
      <x:c r="BDI139" s="6">
        <x:v>0</x:v>
      </x:c>
      <x:c r="BDJ139" s="6">
        <x:v>4</x:v>
      </x:c>
      <x:c r="BDK139" s="6">
        <x:v>0</x:v>
      </x:c>
      <x:c r="BDL139" s="6">
        <x:v>0</x:v>
      </x:c>
      <x:c r="BDM139" s="6">
        <x:v>2</x:v>
      </x:c>
      <x:c r="BDN139" s="6">
        <x:v>5</x:v>
      </x:c>
      <x:c r="BDO139" s="6">
        <x:v>0</x:v>
      </x:c>
      <x:c r="BDP139" s="6">
        <x:v>0</x:v>
      </x:c>
      <x:c r="BDQ139" s="6">
        <x:v>6</x:v>
      </x:c>
      <x:c r="BDR139" s="6">
        <x:v>1</x:v>
      </x:c>
      <x:c r="BDS139" s="6">
        <x:v>0</x:v>
      </x:c>
      <x:c r="BDT139" s="6">
        <x:v>0</x:v>
      </x:c>
      <x:c r="BDU139" s="6">
        <x:v>1</x:v>
      </x:c>
      <x:c r="BDV139" s="6">
        <x:v>0</x:v>
      </x:c>
      <x:c r="BDW139" s="6">
        <x:v>0</x:v>
      </x:c>
      <x:c r="BDX139" s="6">
        <x:v>0</x:v>
      </x:c>
      <x:c r="BDY139" s="6">
        <x:v>1</x:v>
      </x:c>
      <x:c r="BDZ139" s="6">
        <x:v>5</x:v>
      </x:c>
      <x:c r="BEA139" s="6">
        <x:v>2</x:v>
      </x:c>
      <x:c r="BEB139" s="6">
        <x:v>1</x:v>
      </x:c>
      <x:c r="BEC139" s="6">
        <x:v>0</x:v>
      </x:c>
      <x:c r="BED139" s="6">
        <x:v>0</x:v>
      </x:c>
      <x:c r="BEE139" s="6">
        <x:v>4</x:v>
      </x:c>
      <x:c r="BEF139" s="6">
        <x:v>3</x:v>
      </x:c>
      <x:c r="BEG139" s="6">
        <x:v>1</x:v>
      </x:c>
      <x:c r="BEH139" s="6">
        <x:v>2</x:v>
      </x:c>
      <x:c r="BEI139" s="6">
        <x:v>2</x:v>
      </x:c>
      <x:c r="BEJ139" s="6">
        <x:v>0</x:v>
      </x:c>
      <x:c r="BEK139" s="6">
        <x:v>0</x:v>
      </x:c>
      <x:c r="BEL139" s="6">
        <x:v>5</x:v>
      </x:c>
      <x:c r="BEM139" s="6">
        <x:v>2</x:v>
      </x:c>
      <x:c r="BEN139" s="6">
        <x:v>3</x:v>
      </x:c>
      <x:c r="BEO139" s="6">
        <x:v>4</x:v>
      </x:c>
      <x:c r="BEP139" s="6">
        <x:v>0</x:v>
      </x:c>
      <x:c r="BEQ139" s="6">
        <x:v>0</x:v>
      </x:c>
      <x:c r="BER139" s="6">
        <x:v>0</x:v>
      </x:c>
      <x:c r="BES139" s="6">
        <x:v>4</x:v>
      </x:c>
      <x:c r="BET139" s="6">
        <x:v>3</x:v>
      </x:c>
      <x:c r="BEU139" s="6">
        <x:v>3</x:v>
      </x:c>
      <x:c r="BEV139" s="6">
        <x:v>5</x:v>
      </x:c>
      <x:c r="BEW139" s="6">
        <x:v>3</x:v>
      </x:c>
      <x:c r="BEX139" s="6">
        <x:v>1</x:v>
      </x:c>
      <x:c r="BEY139" s="6">
        <x:v>0</x:v>
      </x:c>
      <x:c r="BEZ139" s="6">
        <x:v>3</x:v>
      </x:c>
      <x:c r="BFA139" s="6">
        <x:v>4</x:v>
      </x:c>
      <x:c r="BFB139" s="6">
        <x:v>2</x:v>
      </x:c>
      <x:c r="BFC139" s="6">
        <x:v>1</x:v>
      </x:c>
      <x:c r="BFD139" s="6">
        <x:v>1</x:v>
      </x:c>
      <x:c r="BFE139" s="6">
        <x:v>1</x:v>
      </x:c>
      <x:c r="BFF139" s="6">
        <x:v>0</x:v>
      </x:c>
      <x:c r="BFG139" s="6">
        <x:v>3</x:v>
      </x:c>
      <x:c r="BFH139" s="6">
        <x:v>1</x:v>
      </x:c>
      <x:c r="BFI139" s="6">
        <x:v>1</x:v>
      </x:c>
      <x:c r="BFJ139" s="6">
        <x:v>2</x:v>
      </x:c>
      <x:c r="BFK139" s="6">
        <x:v>0</x:v>
      </x:c>
      <x:c r="BFL139" s="6">
        <x:v>1</x:v>
      </x:c>
      <x:c r="BFM139" s="6">
        <x:v>0</x:v>
      </x:c>
      <x:c r="BFN139" s="6">
        <x:v>4</x:v>
      </x:c>
      <x:c r="BFO139" s="6">
        <x:v>0</x:v>
      </x:c>
      <x:c r="BFP139" s="6">
        <x:v>4</x:v>
      </x:c>
      <x:c r="BFQ139" s="6">
        <x:v>6</x:v>
      </x:c>
      <x:c r="BFR139" s="6">
        <x:v>1</x:v>
      </x:c>
      <x:c r="BFS139" s="6">
        <x:v>0</x:v>
      </x:c>
      <x:c r="BFT139" s="6">
        <x:v>0</x:v>
      </x:c>
      <x:c r="BFU139" s="6">
        <x:v>0</x:v>
      </x:c>
      <x:c r="BFV139" s="6">
        <x:v>6</x:v>
      </x:c>
      <x:c r="BFW139" s="6">
        <x:v>3</x:v>
      </x:c>
      <x:c r="BFX139" s="6">
        <x:v>3</x:v>
      </x:c>
      <x:c r="BFY139" s="6">
        <x:v>0</x:v>
      </x:c>
      <x:c r="BFZ139" s="6">
        <x:v>0</x:v>
      </x:c>
      <x:c r="BGA139" s="6">
        <x:v>0</x:v>
      </x:c>
      <x:c r="BGB139" s="6">
        <x:v>0</x:v>
      </x:c>
      <x:c r="BGC139" s="6">
        <x:v>5</x:v>
      </x:c>
      <x:c r="BGD139" s="6">
        <x:v>3</x:v>
      </x:c>
      <x:c r="BGE139" s="6">
        <x:v>2</x:v>
      </x:c>
      <x:c r="BGF139" s="6">
        <x:v>0</x:v>
      </x:c>
      <x:c r="BGG139" s="6">
        <x:v>2</x:v>
      </x:c>
      <x:c r="BGH139" s="6">
        <x:v>0</x:v>
      </x:c>
      <x:c r="BGI139" s="6">
        <x:v>4</x:v>
      </x:c>
      <x:c r="BGJ139" s="6">
        <x:v>0</x:v>
      </x:c>
      <x:c r="BGK139" s="6">
        <x:v>2</x:v>
      </x:c>
      <x:c r="BGL139" s="6">
        <x:v>3</x:v>
      </x:c>
      <x:c r="BGM139" s="6">
        <x:v>2</x:v>
      </x:c>
      <x:c r="BGN139" s="6">
        <x:v>0</x:v>
      </x:c>
      <x:c r="BGO139" s="6">
        <x:v>0</x:v>
      </x:c>
      <x:c r="BGP139" s="6">
        <x:v>3</x:v>
      </x:c>
      <x:c r="BGQ139" s="6">
        <x:v>2</x:v>
      </x:c>
      <x:c r="BGR139" s="6">
        <x:v>3</x:v>
      </x:c>
      <x:c r="BGS139" s="6">
        <x:v>7</x:v>
      </x:c>
      <x:c r="BGT139" s="6">
        <x:v>2</x:v>
      </x:c>
      <x:c r="BGU139" s="6">
        <x:v>0</x:v>
      </x:c>
      <x:c r="BGV139" s="6">
        <x:v>0</x:v>
      </x:c>
      <x:c r="BGW139" s="6">
        <x:v>2</x:v>
      </x:c>
      <x:c r="BGX139" s="6">
        <x:v>2</x:v>
      </x:c>
      <x:c r="BGY139" s="6">
        <x:v>0</x:v>
      </x:c>
      <x:c r="BGZ139" s="6">
        <x:v>0</x:v>
      </x:c>
      <x:c r="BHA139" s="6">
        <x:v>2</x:v>
      </x:c>
      <x:c r="BHB139" s="6">
        <x:v>0</x:v>
      </x:c>
      <x:c r="BHC139" s="6">
        <x:v>0</x:v>
      </x:c>
      <x:c r="BHD139" s="6">
        <x:v>4</x:v>
      </x:c>
      <x:c r="BHE139" s="6">
        <x:v>0</x:v>
      </x:c>
      <x:c r="BHF139" s="6">
        <x:v>6</x:v>
      </x:c>
      <x:c r="BHG139" s="6">
        <x:v>2</x:v>
      </x:c>
      <x:c r="BHH139" s="6">
        <x:v>1</x:v>
      </x:c>
      <x:c r="BHI139" s="6">
        <x:v>0</x:v>
      </x:c>
      <x:c r="BHJ139" s="6">
        <x:v>0</x:v>
      </x:c>
      <x:c r="BHK139" s="6">
        <x:v>3</x:v>
      </x:c>
      <x:c r="BHL139" s="6">
        <x:v>2</x:v>
      </x:c>
      <x:c r="BHM139" s="6">
        <x:v>3</x:v>
      </x:c>
      <x:c r="BHN139" s="6">
        <x:v>1</x:v>
      </x:c>
      <x:c r="BHO139" s="6">
        <x:v>2</x:v>
      </x:c>
      <x:c r="BHP139" s="6">
        <x:v>0</x:v>
      </x:c>
      <x:c r="BHQ139" s="6">
        <x:v>0</x:v>
      </x:c>
      <x:c r="BHR139" s="6">
        <x:v>3</x:v>
      </x:c>
      <x:c r="BHS139" s="6">
        <x:v>0</x:v>
      </x:c>
      <x:c r="BHT139" s="6">
        <x:v>5</x:v>
      </x:c>
      <x:c r="BHU139" s="6">
        <x:v>1</x:v>
      </x:c>
      <x:c r="BHV139" s="6">
        <x:v>3</x:v>
      </x:c>
      <x:c r="BHW139" s="6">
        <x:v>0</x:v>
      </x:c>
      <x:c r="BHX139" s="6">
        <x:v>0</x:v>
      </x:c>
      <x:c r="BHY139" s="6">
        <x:v>2</x:v>
      </x:c>
      <x:c r="BHZ139" s="6">
        <x:v>1</x:v>
      </x:c>
      <x:c r="BIA139" s="6">
        <x:v>0</x:v>
      </x:c>
      <x:c r="BIB139" s="6">
        <x:v>3</x:v>
      </x:c>
      <x:c r="BIC139" s="6">
        <x:v>0</x:v>
      </x:c>
      <x:c r="BID139" s="6">
        <x:v>0</x:v>
      </x:c>
      <x:c r="BIE139" s="6">
        <x:v>0</x:v>
      </x:c>
      <x:c r="BIF139" s="6">
        <x:v>1</x:v>
      </x:c>
      <x:c r="BIG139" s="6">
        <x:v>5</x:v>
      </x:c>
      <x:c r="BIH139" s="6">
        <x:v>1</x:v>
      </x:c>
      <x:c r="BII139" s="6">
        <x:v>8</x:v>
      </x:c>
      <x:c r="BIJ139" s="6">
        <x:v>2</x:v>
      </x:c>
      <x:c r="BIK139" s="6">
        <x:v>1</x:v>
      </x:c>
      <x:c r="BIL139" s="6">
        <x:v>0</x:v>
      </x:c>
      <x:c r="BIM139" s="6">
        <x:v>4</x:v>
      </x:c>
      <x:c r="BIN139" s="6">
        <x:v>1</x:v>
      </x:c>
      <x:c r="BIO139" s="6">
        <x:v>5</x:v>
      </x:c>
      <x:c r="BIP139" s="6">
        <x:v>1</x:v>
      </x:c>
      <x:c r="BIQ139" s="6">
        <x:v>0</x:v>
      </x:c>
      <x:c r="BIR139" s="6">
        <x:v>0</x:v>
      </x:c>
      <x:c r="BIS139" s="6">
        <x:v>0</x:v>
      </x:c>
      <x:c r="BIT139" s="6">
        <x:v>5</x:v>
      </x:c>
      <x:c r="BIU139" s="6">
        <x:v>3</x:v>
      </x:c>
      <x:c r="BIV139" s="6">
        <x:v>2</x:v>
      </x:c>
      <x:c r="BIW139" s="6">
        <x:v>3</x:v>
      </x:c>
      <x:c r="BIX139" s="6">
        <x:v>3</x:v>
      </x:c>
      <x:c r="BIY139" s="6">
        <x:v>1</x:v>
      </x:c>
      <x:c r="BIZ139" s="6">
        <x:v>0</x:v>
      </x:c>
      <x:c r="BJA139" s="6">
        <x:v>5</x:v>
      </x:c>
      <x:c r="BJB139" s="6">
        <x:v>1</x:v>
      </x:c>
      <x:c r="BJC139" s="6">
        <x:v>3</x:v>
      </x:c>
      <x:c r="BJD139" s="6">
        <x:v>1</x:v>
      </x:c>
      <x:c r="BJE139" s="6">
        <x:v>0</x:v>
      </x:c>
      <x:c r="BJF139" s="6">
        <x:v>0</x:v>
      </x:c>
      <x:c r="BJG139" s="6">
        <x:v>0</x:v>
      </x:c>
      <x:c r="BJH139" s="6">
        <x:v>5</x:v>
      </x:c>
      <x:c r="BJI139" s="6">
        <x:v>2</x:v>
      </x:c>
      <x:c r="BJJ139" s="6">
        <x:v>5</x:v>
      </x:c>
      <x:c r="BJK139" s="6">
        <x:v>3</x:v>
      </x:c>
      <x:c r="BJL139" s="6">
        <x:v>3</x:v>
      </x:c>
      <x:c r="BJM139" s="6">
        <x:v>0</x:v>
      </x:c>
      <x:c r="BJN139" s="6">
        <x:v>0</x:v>
      </x:c>
      <x:c r="BJO139" s="6">
        <x:v>0</x:v>
      </x:c>
      <x:c r="BJP139" s="6">
        <x:v>1</x:v>
      </x:c>
      <x:c r="BJQ139" s="6">
        <x:v>7</x:v>
      </x:c>
      <x:c r="BJR139" s="6">
        <x:v>1</x:v>
      </x:c>
      <x:c r="BJS139" s="6">
        <x:v>1</x:v>
      </x:c>
      <x:c r="BJT139" s="6">
        <x:v>0</x:v>
      </x:c>
      <x:c r="BJU139" s="6">
        <x:v>0</x:v>
      </x:c>
      <x:c r="BJV139" s="6">
        <x:v>5</x:v>
      </x:c>
      <x:c r="BJW139" s="6">
        <x:v>0</x:v>
      </x:c>
      <x:c r="BJX139" s="6">
        <x:v>2</x:v>
      </x:c>
      <x:c r="BJY139" s="6">
        <x:v>5</x:v>
      </x:c>
      <x:c r="BJZ139" s="6">
        <x:v>1</x:v>
      </x:c>
      <x:c r="BKA139" s="6">
        <x:v>0</x:v>
      </x:c>
      <x:c r="BKB139" s="6">
        <x:v>0</x:v>
      </x:c>
      <x:c r="BKC139" s="6">
        <x:v>7</x:v>
      </x:c>
      <x:c r="BKD139" s="6">
        <x:v>3</x:v>
      </x:c>
      <x:c r="BKE139" s="6">
        <x:v>3</x:v>
      </x:c>
      <x:c r="BKF139" s="6">
        <x:v>4</x:v>
      </x:c>
      <x:c r="BKG139" s="6">
        <x:v>1</x:v>
      </x:c>
      <x:c r="BKH139" s="6">
        <x:v>1</x:v>
      </x:c>
      <x:c r="BKI139" s="6">
        <x:v>0</x:v>
      </x:c>
      <x:c r="BKJ139" s="6">
        <x:v>5</x:v>
      </x:c>
      <x:c r="BKK139" s="6">
        <x:v>0</x:v>
      </x:c>
      <x:c r="BKL139" s="6">
        <x:v>5</x:v>
      </x:c>
      <x:c r="BKM139" s="6">
        <x:v>4</x:v>
      </x:c>
      <x:c r="BKN139" s="6">
        <x:v>0</x:v>
      </x:c>
      <x:c r="BKO139" s="6">
        <x:v>0</x:v>
      </x:c>
      <x:c r="BKP139" s="6">
        <x:v>0</x:v>
      </x:c>
      <x:c r="BKQ139" s="6">
        <x:v>2</x:v>
      </x:c>
      <x:c r="BKR139" s="6">
        <x:v>2</x:v>
      </x:c>
      <x:c r="BKS139" s="6">
        <x:v>4</x:v>
      </x:c>
      <x:c r="BKT139" s="6">
        <x:v>1</x:v>
      </x:c>
      <x:c r="BKU139" s="6">
        <x:v>0</x:v>
      </x:c>
      <x:c r="BKV139" s="6">
        <x:v>0</x:v>
      </x:c>
      <x:c r="BKW139" s="6">
        <x:v>0</x:v>
      </x:c>
      <x:c r="BKX139" s="6">
        <x:v>3</x:v>
      </x:c>
      <x:c r="BKY139" s="6">
        <x:v>2</x:v>
      </x:c>
      <x:c r="BKZ139" s="6">
        <x:v>4</x:v>
      </x:c>
      <x:c r="BLA139" s="6">
        <x:v>3</x:v>
      </x:c>
      <x:c r="BLB139" s="6">
        <x:v>0</x:v>
      </x:c>
      <x:c r="BLC139" s="6">
        <x:v>0</x:v>
      </x:c>
      <x:c r="BLD139" s="6">
        <x:v>0</x:v>
      </x:c>
      <x:c r="BLE139" s="6">
        <x:v>5</x:v>
      </x:c>
      <x:c r="BLF139" s="6">
        <x:v>1</x:v>
      </x:c>
      <x:c r="BLG139" s="6">
        <x:v>4</x:v>
      </x:c>
      <x:c r="BLH139" s="6">
        <x:v>2</x:v>
      </x:c>
      <x:c r="BLI139" s="6">
        <x:v>2</x:v>
      </x:c>
      <x:c r="BLJ139" s="6">
        <x:v>2</x:v>
      </x:c>
      <x:c r="BLK139" s="6">
        <x:v>0</x:v>
      </x:c>
      <x:c r="BLL139" s="6">
        <x:v>4</x:v>
      </x:c>
      <x:c r="BLM139" s="6">
        <x:v>2</x:v>
      </x:c>
      <x:c r="BLN139" s="6">
        <x:v>1</x:v>
      </x:c>
      <x:c r="BLO139" s="6">
        <x:v>0</x:v>
      </x:c>
      <x:c r="BLP139" s="6">
        <x:v>0</x:v>
      </x:c>
      <x:c r="BLQ139" s="6">
        <x:v>0</x:v>
      </x:c>
      <x:c r="BLR139" s="6">
        <x:v>0</x:v>
      </x:c>
      <x:c r="BLS139" s="6">
        <x:v>5</x:v>
      </x:c>
      <x:c r="BLT139" s="6">
        <x:v>0</x:v>
      </x:c>
      <x:c r="BLU139" s="6">
        <x:v>2</x:v>
      </x:c>
      <x:c r="BLV139" s="6">
        <x:v>7</x:v>
      </x:c>
      <x:c r="BLW139" s="6">
        <x:v>2</x:v>
      </x:c>
      <x:c r="BLX139" s="6">
        <x:v>0</x:v>
      </x:c>
      <x:c r="BLY139" s="6">
        <x:v>0</x:v>
      </x:c>
      <x:c r="BLZ139" s="6">
        <x:v>0</x:v>
      </x:c>
      <x:c r="BMA139" s="6">
        <x:v>3</x:v>
      </x:c>
      <x:c r="BMB139" s="6">
        <x:v>3</x:v>
      </x:c>
      <x:c r="BMC139" s="6">
        <x:v>1</x:v>
      </x:c>
      <x:c r="BMD139" s="6">
        <x:v>3</x:v>
      </x:c>
      <x:c r="BME139" s="6">
        <x:v>2</x:v>
      </x:c>
      <x:c r="BMF139" s="6">
        <x:v>0</x:v>
      </x:c>
      <x:c r="BMG139" s="6">
        <x:v>8</x:v>
      </x:c>
      <x:c r="BMH139" s="6">
        <x:v>1</x:v>
      </x:c>
      <x:c r="BMI139" s="6">
        <x:v>5</x:v>
      </x:c>
      <x:c r="BMJ139" s="6">
        <x:v>6</x:v>
      </x:c>
      <x:c r="BMK139" s="6">
        <x:v>0</x:v>
      </x:c>
      <x:c r="BML139" s="6">
        <x:v>1</x:v>
      </x:c>
      <x:c r="BMM139" s="6">
        <x:v>0</x:v>
      </x:c>
      <x:c r="BMN139" s="6">
        <x:v>1</x:v>
      </x:c>
      <x:c r="BMO139" s="6">
        <x:v>5</x:v>
      </x:c>
      <x:c r="BMP139" s="6">
        <x:v>3</x:v>
      </x:c>
      <x:c r="BMQ139" s="6">
        <x:v>2</x:v>
      </x:c>
      <x:c r="BMR139" s="6">
        <x:v>4</x:v>
      </x:c>
      <x:c r="BMS139" s="6">
        <x:v>0</x:v>
      </x:c>
      <x:c r="BMT139" s="6">
        <x:v>0</x:v>
      </x:c>
      <x:c r="BMU139" s="6">
        <x:v>6</x:v>
      </x:c>
      <x:c r="BMV139" s="6">
        <x:v>2</x:v>
      </x:c>
      <x:c r="BMW139" s="6">
        <x:v>3</x:v>
      </x:c>
      <x:c r="BMX139" s="6">
        <x:v>5</x:v>
      </x:c>
      <x:c r="BMY139" s="6">
        <x:v>0</x:v>
      </x:c>
      <x:c r="BMZ139" s="6">
        <x:v>0</x:v>
      </x:c>
      <x:c r="BNA139" s="6">
        <x:v>0</x:v>
      </x:c>
      <x:c r="BNB139" s="6">
        <x:v>4</x:v>
      </x:c>
      <x:c r="BNC139" s="6">
        <x:v>3</x:v>
      </x:c>
      <x:c r="BND139" s="6">
        <x:v>1</x:v>
      </x:c>
      <x:c r="BNE139" s="6">
        <x:v>2</x:v>
      </x:c>
      <x:c r="BNF139" s="6">
        <x:v>2</x:v>
      </x:c>
      <x:c r="BNG139" s="6">
        <x:v>1</x:v>
      </x:c>
      <x:c r="BNH139" s="6">
        <x:v>0</x:v>
      </x:c>
      <x:c r="BNI139" s="6">
        <x:v>2</x:v>
      </x:c>
      <x:c r="BNJ139" s="6">
        <x:v>2</x:v>
      </x:c>
      <x:c r="BNK139" s="6">
        <x:v>1</x:v>
      </x:c>
      <x:c r="BNL139" s="6">
        <x:v>3</x:v>
      </x:c>
      <x:c r="BNM139" s="6">
        <x:v>3</x:v>
      </x:c>
      <x:c r="BNN139" s="6">
        <x:v>1</x:v>
      </x:c>
      <x:c r="BNO139" s="6">
        <x:v>0</x:v>
      </x:c>
      <x:c r="BNP139" s="6">
        <x:v>8</x:v>
      </x:c>
      <x:c r="BNQ139" s="6">
        <x:v>3</x:v>
      </x:c>
      <x:c r="BNR139" s="6">
        <x:v>5</x:v>
      </x:c>
      <x:c r="BNS139" s="6">
        <x:v>3</x:v>
      </x:c>
      <x:c r="BNT139" s="6">
        <x:v>0</x:v>
      </x:c>
      <x:c r="BNU139" s="6">
        <x:v>0</x:v>
      </x:c>
      <x:c r="BNV139" s="6">
        <x:v>0</x:v>
      </x:c>
      <x:c r="BNW139" s="6">
        <x:v>4</x:v>
      </x:c>
      <x:c r="BNX139" s="6">
        <x:v>1</x:v>
      </x:c>
      <x:c r="BNY139" s="6">
        <x:v>3</x:v>
      </x:c>
      <x:c r="BNZ139" s="6">
        <x:v>6</x:v>
      </x:c>
      <x:c r="BOA139" s="6">
        <x:v>1</x:v>
      </x:c>
      <x:c r="BOB139" s="6">
        <x:v>4</x:v>
      </x:c>
      <x:c r="BOC139" s="6">
        <x:v>0</x:v>
      </x:c>
      <x:c r="BOD139" s="6">
        <x:v>2</x:v>
      </x:c>
      <x:c r="BOE139" s="6">
        <x:v>5</x:v>
      </x:c>
      <x:c r="BOF139" s="6">
        <x:v>1</x:v>
      </x:c>
      <x:c r="BOG139" s="6">
        <x:v>1</x:v>
      </x:c>
      <x:c r="BOH139" s="6">
        <x:v>1</x:v>
      </x:c>
      <x:c r="BOI139" s="6">
        <x:v>0</x:v>
      </x:c>
      <x:c r="BOJ139" s="6">
        <x:v>0</x:v>
      </x:c>
      <x:c r="BOK139" s="6">
        <x:v>3</x:v>
      </x:c>
      <x:c r="BOL139" s="6">
        <x:v>3</x:v>
      </x:c>
      <x:c r="BOM139" s="6">
        <x:v>3</x:v>
      </x:c>
      <x:c r="BON139" s="6">
        <x:v>4</x:v>
      </x:c>
      <x:c r="BOO139" s="6">
        <x:v>2</x:v>
      </x:c>
      <x:c r="BOP139" s="6">
        <x:v>0</x:v>
      </x:c>
      <x:c r="BOQ139" s="6">
        <x:v>0</x:v>
      </x:c>
      <x:c r="BOR139" s="6">
        <x:v>3</x:v>
      </x:c>
      <x:c r="BOS139" s="6">
        <x:v>1</x:v>
      </x:c>
      <x:c r="BOT139" s="6">
        <x:v>4</x:v>
      </x:c>
      <x:c r="BOU139" s="6">
        <x:v>4</x:v>
      </x:c>
      <x:c r="BOV139" s="6">
        <x:v>0</x:v>
      </x:c>
      <x:c r="BOW139" s="6">
        <x:v>1</x:v>
      </x:c>
      <x:c r="BOX139" s="6">
        <x:v>0</x:v>
      </x:c>
      <x:c r="BOY139" s="6">
        <x:v>0</x:v>
      </x:c>
      <x:c r="BOZ139" s="6">
        <x:v>4</x:v>
      </x:c>
      <x:c r="BPA139" s="6">
        <x:v>1</x:v>
      </x:c>
      <x:c r="BPB139" s="6">
        <x:v>8</x:v>
      </x:c>
      <x:c r="BPC139" s="6">
        <x:v>2</x:v>
      </x:c>
      <x:c r="BPD139" s="6">
        <x:v>0</x:v>
      </x:c>
      <x:c r="BPE139" s="6">
        <x:v>0</x:v>
      </x:c>
      <x:c r="BPF139" s="6">
        <x:v>0</x:v>
      </x:c>
      <x:c r="BPG139" s="6">
        <x:v>3</x:v>
      </x:c>
      <x:c r="BPH139" s="6">
        <x:v>3</x:v>
      </x:c>
      <x:c r="BPI139" s="6">
        <x:v>6</x:v>
      </x:c>
      <x:c r="BPJ139" s="6">
        <x:v>2</x:v>
      </x:c>
      <x:c r="BPK139" s="6">
        <x:v>0</x:v>
      </x:c>
      <x:c r="BPL139" s="6">
        <x:v>0</x:v>
      </x:c>
      <x:c r="BPM139" s="6">
        <x:v>4</x:v>
      </x:c>
      <x:c r="BPN139" s="6">
        <x:v>4</x:v>
      </x:c>
      <x:c r="BPO139" s="6">
        <x:v>5</x:v>
      </x:c>
      <x:c r="BPP139" s="6">
        <x:v>3</x:v>
      </x:c>
      <x:c r="BPQ139" s="6">
        <x:v>0</x:v>
      </x:c>
      <x:c r="BPR139" s="6">
        <x:v>3</x:v>
      </x:c>
      <x:c r="BPS139" s="6">
        <x:v>0</x:v>
      </x:c>
      <x:c r="BPT139" s="6">
        <x:v>3</x:v>
      </x:c>
      <x:c r="BPU139" s="6">
        <x:v>2</x:v>
      </x:c>
      <x:c r="BPV139" s="6">
        <x:v>6</x:v>
      </x:c>
      <x:c r="BPW139" s="6">
        <x:v>5</x:v>
      </x:c>
      <x:c r="BPX139" s="6">
        <x:v>2</x:v>
      </x:c>
      <x:c r="BPY139" s="6">
        <x:v>0</x:v>
      </x:c>
      <x:c r="BPZ139" s="6">
        <x:v>0</x:v>
      </x:c>
      <x:c r="BQA139" s="6">
        <x:v>4</x:v>
      </x:c>
      <x:c r="BQB139" s="6">
        <x:v>1</x:v>
      </x:c>
      <x:c r="BQC139" s="6">
        <x:v>2</x:v>
      </x:c>
      <x:c r="BQD139" s="6">
        <x:v>1</x:v>
      </x:c>
      <x:c r="BQE139" s="6">
        <x:v>1</x:v>
      </x:c>
      <x:c r="BQF139" s="6">
        <x:v>0</x:v>
      </x:c>
      <x:c r="BQG139" s="6">
        <x:v>0</x:v>
      </x:c>
      <x:c r="BQH139" s="6">
        <x:v>4</x:v>
      </x:c>
      <x:c r="BQI139" s="6">
        <x:v>3</x:v>
      </x:c>
      <x:c r="BQJ139" s="6">
        <x:v>2</x:v>
      </x:c>
      <x:c r="BQK139" s="6">
        <x:v>4</x:v>
      </x:c>
      <x:c r="BQL139" s="6">
        <x:v>1</x:v>
      </x:c>
      <x:c r="BQM139" s="6">
        <x:v>1</x:v>
      </x:c>
      <x:c r="BQN139" s="6">
        <x:v>0</x:v>
      </x:c>
      <x:c r="BQO139" s="6">
        <x:v>5</x:v>
      </x:c>
      <x:c r="BQP139" s="6">
        <x:v>3</x:v>
      </x:c>
      <x:c r="BQQ139" s="6">
        <x:v>5</x:v>
      </x:c>
      <x:c r="BQR139" s="6">
        <x:v>1</x:v>
      </x:c>
      <x:c r="BQS139" s="6">
        <x:v>0</x:v>
      </x:c>
      <x:c r="BQT139" s="6">
        <x:v>0</x:v>
      </x:c>
      <x:c r="BQU139" s="6">
        <x:v>0</x:v>
      </x:c>
      <x:c r="BQV139" s="6">
        <x:v>0</x:v>
      </x:c>
      <x:c r="BQW139" s="6">
        <x:v>3</x:v>
      </x:c>
      <x:c r="BQX139" s="6">
        <x:v>6</x:v>
      </x:c>
      <x:c r="BQY139" s="6">
        <x:v>4</x:v>
      </x:c>
      <x:c r="BQZ139" s="6">
        <x:v>6</x:v>
      </x:c>
      <x:c r="BRA139" s="6">
        <x:v>1</x:v>
      </x:c>
      <x:c r="BRB139" s="6">
        <x:v>0</x:v>
      </x:c>
      <x:c r="BRC139" s="6">
        <x:v>5</x:v>
      </x:c>
      <x:c r="BRD139" s="6">
        <x:v>5</x:v>
      </x:c>
      <x:c r="BRE139" s="6">
        <x:v>5</x:v>
      </x:c>
      <x:c r="BRF139" s="6">
        <x:v>4</x:v>
      </x:c>
      <x:c r="BRG139" s="6">
        <x:v>0</x:v>
      </x:c>
      <x:c r="BRH139" s="6">
        <x:v>0</x:v>
      </x:c>
      <x:c r="BRI139" s="6">
        <x:v>0</x:v>
      </x:c>
      <x:c r="BRJ139" s="6">
        <x:v>1</x:v>
      </x:c>
      <x:c r="BRK139" s="6">
        <x:v>3</x:v>
      </x:c>
      <x:c r="BRL139" s="6">
        <x:v>4</x:v>
      </x:c>
      <x:c r="BRM139" s="6">
        <x:v>5</x:v>
      </x:c>
      <x:c r="BRN139" s="6">
        <x:v>0</x:v>
      </x:c>
      <x:c r="BRO139" s="6">
        <x:v>0</x:v>
      </x:c>
      <x:c r="BRP139" s="6">
        <x:v>0</x:v>
      </x:c>
      <x:c r="BRQ139" s="6">
        <x:v>6</x:v>
      </x:c>
      <x:c r="BRR139" s="6">
        <x:v>2</x:v>
      </x:c>
      <x:c r="BRS139" s="6">
        <x:v>3</x:v>
      </x:c>
      <x:c r="BRT139" s="6">
        <x:v>3</x:v>
      </x:c>
      <x:c r="BRU139" s="6">
        <x:v>1</x:v>
      </x:c>
      <x:c r="BRV139" s="6">
        <x:v>3</x:v>
      </x:c>
      <x:c r="BRW139" s="6">
        <x:v>0</x:v>
      </x:c>
      <x:c r="BRX139" s="6">
        <x:v>5</x:v>
      </x:c>
      <x:c r="BRY139" s="6">
        <x:v>2</x:v>
      </x:c>
      <x:c r="BRZ139" s="6">
        <x:v>4</x:v>
      </x:c>
      <x:c r="BSA139" s="6">
        <x:v>3</x:v>
      </x:c>
      <x:c r="BSB139" s="6">
        <x:v>1</x:v>
      </x:c>
      <x:c r="BSC139" s="6">
        <x:v>1</x:v>
      </x:c>
      <x:c r="BSD139" s="6">
        <x:v>0</x:v>
      </x:c>
      <x:c r="BSE139" s="6">
        <x:v>1</x:v>
      </x:c>
      <x:c r="BSF139" s="6">
        <x:v>2</x:v>
      </x:c>
      <x:c r="BSG139" s="6">
        <x:v>5</x:v>
      </x:c>
      <x:c r="BSH139" s="6">
        <x:v>0</x:v>
      </x:c>
      <x:c r="BSI139" s="6">
        <x:v>2</x:v>
      </x:c>
      <x:c r="BSJ139" s="6">
        <x:v>1</x:v>
      </x:c>
      <x:c r="BSK139" s="6">
        <x:v>0</x:v>
      </x:c>
      <x:c r="BSL139" s="6">
        <x:v>3</x:v>
      </x:c>
      <x:c r="BSM139" s="6">
        <x:v>6</x:v>
      </x:c>
      <x:c r="BSN139" s="6">
        <x:v>4</x:v>
      </x:c>
      <x:c r="BSO139" s="6">
        <x:v>4</x:v>
      </x:c>
      <x:c r="BSP139" s="6">
        <x:v>1</x:v>
      </x:c>
      <x:c r="BSQ139" s="6">
        <x:v>0</x:v>
      </x:c>
      <x:c r="BSR139" s="6">
        <x:v>0</x:v>
      </x:c>
      <x:c r="BSS139" s="6">
        <x:v>3</x:v>
      </x:c>
      <x:c r="BST139" s="6">
        <x:v>3</x:v>
      </x:c>
      <x:c r="BSU139" s="6">
        <x:v>6</x:v>
      </x:c>
      <x:c r="BSV139" s="6">
        <x:v>6</x:v>
      </x:c>
      <x:c r="BSW139" s="6">
        <x:v>2</x:v>
      </x:c>
      <x:c r="BSX139" s="6">
        <x:v>2</x:v>
      </x:c>
      <x:c r="BSY139" s="6">
        <x:v>0</x:v>
      </x:c>
      <x:c r="BSZ139" s="6">
        <x:v>6</x:v>
      </x:c>
      <x:c r="BTA139" s="6">
        <x:v>6</x:v>
      </x:c>
      <x:c r="BTB139" s="6">
        <x:v>0</x:v>
      </x:c>
      <x:c r="BTC139" s="6">
        <x:v>1</x:v>
      </x:c>
      <x:c r="BTD139" s="6">
        <x:v>3</x:v>
      </x:c>
      <x:c r="BTE139" s="6">
        <x:v>2</x:v>
      </x:c>
      <x:c r="BTF139" s="6">
        <x:v>0</x:v>
      </x:c>
      <x:c r="BTG139" s="6">
        <x:v>3</x:v>
      </x:c>
      <x:c r="BTH139" s="6">
        <x:v>2</x:v>
      </x:c>
      <x:c r="BTI139" s="6">
        <x:v>2</x:v>
      </x:c>
      <x:c r="BTJ139" s="6">
        <x:v>6</x:v>
      </x:c>
      <x:c r="BTK139" s="6">
        <x:v>1</x:v>
      </x:c>
      <x:c r="BTL139" s="6">
        <x:v>0</x:v>
      </x:c>
      <x:c r="BTM139" s="6">
        <x:v>0</x:v>
      </x:c>
      <x:c r="BTN139" s="6">
        <x:v>5</x:v>
      </x:c>
      <x:c r="BTO139" s="6">
        <x:v>2</x:v>
      </x:c>
      <x:c r="BTP139" s="6">
        <x:v>1</x:v>
      </x:c>
      <x:c r="BTQ139" s="6">
        <x:v>4</x:v>
      </x:c>
      <x:c r="BTR139" s="6">
        <x:v>0</x:v>
      </x:c>
      <x:c r="BTS139" s="6">
        <x:v>0</x:v>
      </x:c>
      <x:c r="BTT139" s="6">
        <x:v>0</x:v>
      </x:c>
      <x:c r="BTU139" s="6">
        <x:v>3</x:v>
      </x:c>
      <x:c r="BTV139" s="6">
        <x:v>3</x:v>
      </x:c>
      <x:c r="BTW139" s="6">
        <x:v>0</x:v>
      </x:c>
      <x:c r="BTX139" s="6">
        <x:v>5</x:v>
      </x:c>
      <x:c r="BTY139" s="6">
        <x:v>3</x:v>
      </x:c>
      <x:c r="BTZ139" s="6">
        <x:v>0</x:v>
      </x:c>
      <x:c r="BUA139" s="6">
        <x:v>0</x:v>
      </x:c>
      <x:c r="BUB139" s="6">
        <x:v>0</x:v>
      </x:c>
      <x:c r="BUC139" s="6">
        <x:v>3</x:v>
      </x:c>
      <x:c r="BUD139" s="6">
        <x:v>4</x:v>
      </x:c>
      <x:c r="BUE139" s="6">
        <x:v>1</x:v>
      </x:c>
      <x:c r="BUF139" s="6">
        <x:v>0</x:v>
      </x:c>
      <x:c r="BUG139" s="6">
        <x:v>1</x:v>
      </x:c>
      <x:c r="BUH139" s="6">
        <x:v>0</x:v>
      </x:c>
      <x:c r="BUI139" s="6">
        <x:v>5</x:v>
      </x:c>
      <x:c r="BUJ139" s="6">
        <x:v>3</x:v>
      </x:c>
      <x:c r="BUK139" s="6">
        <x:v>0</x:v>
      </x:c>
      <x:c r="BUL139" s="6">
        <x:v>7</x:v>
      </x:c>
      <x:c r="BUM139" s="6">
        <x:v>1</x:v>
      </x:c>
      <x:c r="BUN139" s="6">
        <x:v>0</x:v>
      </x:c>
      <x:c r="BUO139" s="6">
        <x:v>0</x:v>
      </x:c>
      <x:c r="BUP139" s="6">
        <x:v>4</x:v>
      </x:c>
      <x:c r="BUQ139" s="6">
        <x:v>3</x:v>
      </x:c>
      <x:c r="BUR139" s="6">
        <x:v>1</x:v>
      </x:c>
      <x:c r="BUS139" s="6">
        <x:v>2</x:v>
      </x:c>
      <x:c r="BUT139" s="6">
        <x:v>1</x:v>
      </x:c>
      <x:c r="BUU139" s="6">
        <x:v>1</x:v>
      </x:c>
      <x:c r="BUV139" s="6">
        <x:v>0</x:v>
      </x:c>
      <x:c r="BUW139" s="6">
        <x:v>5</x:v>
      </x:c>
      <x:c r="BUX139" s="6">
        <x:v>1</x:v>
      </x:c>
      <x:c r="BUY139" s="6">
        <x:v>5</x:v>
      </x:c>
      <x:c r="BUZ139" s="6">
        <x:v>6</x:v>
      </x:c>
      <x:c r="BVA139" s="6">
        <x:v>2</x:v>
      </x:c>
      <x:c r="BVB139" s="6">
        <x:v>1</x:v>
      </x:c>
      <x:c r="BVC139" s="6">
        <x:v>0</x:v>
      </x:c>
      <x:c r="BVD139" s="6">
        <x:v>9</x:v>
      </x:c>
      <x:c r="BVE139" s="6">
        <x:v>0</x:v>
      </x:c>
      <x:c r="BVF139" s="6">
        <x:v>5</x:v>
      </x:c>
      <x:c r="BVG139" s="6">
        <x:v>0</x:v>
      </x:c>
      <x:c r="BVH139" s="6">
        <x:v>4</x:v>
      </x:c>
      <x:c r="BVI139" s="6">
        <x:v>0</x:v>
      </x:c>
      <x:c r="BVJ139" s="6">
        <x:v>0</x:v>
      </x:c>
      <x:c r="BVK139" s="6">
        <x:v>7</x:v>
      </x:c>
      <x:c r="BVL139" s="6">
        <x:v>2</x:v>
      </x:c>
      <x:c r="BVM139" s="6">
        <x:v>6</x:v>
      </x:c>
      <x:c r="BVN139" s="6">
        <x:v>7</x:v>
      </x:c>
      <x:c r="BVO139" s="6">
        <x:v>1</x:v>
      </x:c>
      <x:c r="BVP139" s="6">
        <x:v>0</x:v>
      </x:c>
      <x:c r="BVQ139" s="6">
        <x:v>0</x:v>
      </x:c>
      <x:c r="BVR139" s="6">
        <x:v>6</x:v>
      </x:c>
      <x:c r="BVS139" s="6">
        <x:v>1</x:v>
      </x:c>
      <x:c r="BVT139" s="6">
        <x:v>4</x:v>
      </x:c>
      <x:c r="BVU139" s="6">
        <x:v>1</x:v>
      </x:c>
      <x:c r="BVV139" s="6">
        <x:v>1</x:v>
      </x:c>
      <x:c r="BVW139" s="6">
        <x:v>0</x:v>
      </x:c>
      <x:c r="BVX139" s="6">
        <x:v>0</x:v>
      </x:c>
      <x:c r="BVY139" s="6">
        <x:v>3</x:v>
      </x:c>
      <x:c r="BVZ139" s="6">
        <x:v>1</x:v>
      </x:c>
      <x:c r="BWA139" s="6">
        <x:v>3</x:v>
      </x:c>
      <x:c r="BWB139" s="6">
        <x:v>3</x:v>
      </x:c>
      <x:c r="BWC139" s="6">
        <x:v>1</x:v>
      </x:c>
      <x:c r="BWD139" s="6">
        <x:v>1</x:v>
      </x:c>
      <x:c r="BWE139" s="6">
        <x:v>0</x:v>
      </x:c>
      <x:c r="BWF139" s="6">
        <x:v>4</x:v>
      </x:c>
      <x:c r="BWG139" s="6">
        <x:v>3</x:v>
      </x:c>
      <x:c r="BWH139" s="6">
        <x:v>2</x:v>
      </x:c>
      <x:c r="BWI139" s="6">
        <x:v>3</x:v>
      </x:c>
      <x:c r="BWJ139" s="6">
        <x:v>4</x:v>
      </x:c>
      <x:c r="BWK139" s="6">
        <x:v>0</x:v>
      </x:c>
      <x:c r="BWL139" s="6">
        <x:v>0</x:v>
      </x:c>
      <x:c r="BWM139" s="6">
        <x:v>7</x:v>
      </x:c>
      <x:c r="BWN139" s="6">
        <x:v>3</x:v>
      </x:c>
      <x:c r="BWO139" s="6">
        <x:v>5</x:v>
      </x:c>
      <x:c r="BWP139" s="6">
        <x:v>5</x:v>
      </x:c>
      <x:c r="BWQ139" s="6">
        <x:v>0</x:v>
      </x:c>
      <x:c r="BWR139" s="6">
        <x:v>1</x:v>
      </x:c>
      <x:c r="BWS139" s="6">
        <x:v>0</x:v>
      </x:c>
      <x:c r="BWT139" s="6">
        <x:v>7</x:v>
      </x:c>
      <x:c r="BWU139" s="6">
        <x:v>3</x:v>
      </x:c>
      <x:c r="BWV139" s="6">
        <x:v>4</x:v>
      </x:c>
      <x:c r="BWW139" s="6">
        <x:v>8</x:v>
      </x:c>
      <x:c r="BWX139" s="6">
        <x:v>3</x:v>
      </x:c>
      <x:c r="BWY139" s="6">
        <x:v>1</x:v>
      </x:c>
      <x:c r="BWZ139" s="6">
        <x:v>0</x:v>
      </x:c>
      <x:c r="BXA139" s="6">
        <x:v>7</x:v>
      </x:c>
      <x:c r="BXB139" s="6">
        <x:v>2</x:v>
      </x:c>
      <x:c r="BXC139" s="6">
        <x:v>0</x:v>
      </x:c>
      <x:c r="BXD139" s="6">
        <x:v>5</x:v>
      </x:c>
      <x:c r="BXE139" s="6">
        <x:v>2</x:v>
      </x:c>
      <x:c r="BXF139" s="6">
        <x:v>0</x:v>
      </x:c>
      <x:c r="BXG139" s="6">
        <x:v>0</x:v>
      </x:c>
      <x:c r="BXH139" s="6">
        <x:v>8</x:v>
      </x:c>
      <x:c r="BXI139" s="6">
        <x:v>4</x:v>
      </x:c>
      <x:c r="BXJ139" s="6">
        <x:v>6</x:v>
      </x:c>
      <x:c r="BXK139" s="6">
        <x:v>3</x:v>
      </x:c>
      <x:c r="BXL139" s="6">
        <x:v>2</x:v>
      </x:c>
      <x:c r="BXM139" s="6">
        <x:v>2</x:v>
      </x:c>
      <x:c r="BXN139" s="6">
        <x:v>0</x:v>
      </x:c>
      <x:c r="BXO139" s="6">
        <x:v>3</x:v>
      </x:c>
      <x:c r="BXP139" s="6">
        <x:v>2</x:v>
      </x:c>
      <x:c r="BXQ139" s="6">
        <x:v>3</x:v>
      </x:c>
      <x:c r="BXR139" s="6">
        <x:v>6</x:v>
      </x:c>
      <x:c r="BXS139" s="6">
        <x:v>1</x:v>
      </x:c>
      <x:c r="BXT139" s="6">
        <x:v>1</x:v>
      </x:c>
      <x:c r="BXU139" s="6">
        <x:v>0</x:v>
      </x:c>
      <x:c r="BXV139" s="6">
        <x:v>4</x:v>
      </x:c>
      <x:c r="BXW139" s="6">
        <x:v>5</x:v>
      </x:c>
      <x:c r="BXX139" s="6">
        <x:v>3</x:v>
      </x:c>
      <x:c r="BXY139" s="6">
        <x:v>0</x:v>
      </x:c>
      <x:c r="BXZ139" s="6">
        <x:v>1</x:v>
      </x:c>
      <x:c r="BYA139" s="6">
        <x:v>0</x:v>
      </x:c>
      <x:c r="BYB139" s="6">
        <x:v>0</x:v>
      </x:c>
      <x:c r="BYC139" s="6">
        <x:v>6</x:v>
      </x:c>
      <x:c r="BYD139" s="6">
        <x:v>5</x:v>
      </x:c>
      <x:c r="BYE139" s="6">
        <x:v>0</x:v>
      </x:c>
      <x:c r="BYF139" s="6">
        <x:v>6</x:v>
      </x:c>
      <x:c r="BYG139" s="6">
        <x:v>5</x:v>
      </x:c>
      <x:c r="BYH139" s="6">
        <x:v>2</x:v>
      </x:c>
      <x:c r="BYI139" s="6">
        <x:v>0</x:v>
      </x:c>
      <x:c r="BYJ139" s="6">
        <x:v>4</x:v>
      </x:c>
      <x:c r="BYK139" s="6">
        <x:v>4</x:v>
      </x:c>
      <x:c r="BYL139" s="6">
        <x:v>4</x:v>
      </x:c>
      <x:c r="BYM139" s="6">
        <x:v>4</x:v>
      </x:c>
      <x:c r="BYN139" s="6">
        <x:v>1</x:v>
      </x:c>
      <x:c r="BYO139" s="6">
        <x:v>1</x:v>
      </x:c>
      <x:c r="BYP139" s="6">
        <x:v>0</x:v>
      </x:c>
      <x:c r="BYQ139" s="6">
        <x:v>3</x:v>
      </x:c>
      <x:c r="BYR139" s="6">
        <x:v>4</x:v>
      </x:c>
      <x:c r="BYS139" s="6">
        <x:v>4</x:v>
      </x:c>
      <x:c r="BYT139" s="6">
        <x:v>5</x:v>
      </x:c>
      <x:c r="BYU139" s="6">
        <x:v>3</x:v>
      </x:c>
      <x:c r="BYV139" s="6">
        <x:v>1</x:v>
      </x:c>
      <x:c r="BYW139" s="6">
        <x:v>0</x:v>
      </x:c>
      <x:c r="BYX139" s="6">
        <x:v>3</x:v>
      </x:c>
      <x:c r="BYY139" s="6">
        <x:v>5</x:v>
      </x:c>
      <x:c r="BYZ139" s="6">
        <x:v>2</x:v>
      </x:c>
      <x:c r="BZA139" s="6">
        <x:v>3</x:v>
      </x:c>
      <x:c r="BZB139" s="6">
        <x:v>2</x:v>
      </x:c>
      <x:c r="BZC139" s="6">
        <x:v>3</x:v>
      </x:c>
      <x:c r="BZD139" s="6">
        <x:v>0</x:v>
      </x:c>
      <x:c r="BZE139" s="6">
        <x:v>0</x:v>
      </x:c>
      <x:c r="BZF139" s="6">
        <x:v>0</x:v>
      </x:c>
      <x:c r="BZG139" s="6">
        <x:v>0</x:v>
      </x:c>
      <x:c r="BZH139" s="6">
        <x:v>7</x:v>
      </x:c>
      <x:c r="BZI139" s="6">
        <x:v>4</x:v>
      </x:c>
      <x:c r="BZJ139" s="6">
        <x:v>1</x:v>
      </x:c>
      <x:c r="BZK139" s="6">
        <x:v>0</x:v>
      </x:c>
      <x:c r="BZL139" s="6">
        <x:v>9</x:v>
      </x:c>
      <x:c r="BZM139" s="6">
        <x:v>7</x:v>
      </x:c>
      <x:c r="BZN139" s="6">
        <x:v>3</x:v>
      </x:c>
      <x:c r="BZO139" s="6">
        <x:v>4</x:v>
      </x:c>
      <x:c r="BZP139" s="6">
        <x:v>4</x:v>
      </x:c>
      <x:c r="BZQ139" s="6">
        <x:v>1</x:v>
      </x:c>
      <x:c r="BZR139" s="6">
        <x:v>0</x:v>
      </x:c>
      <x:c r="BZS139" s="6">
        <x:v>6</x:v>
      </x:c>
      <x:c r="BZT139" s="6">
        <x:v>3</x:v>
      </x:c>
      <x:c r="BZU139" s="6">
        <x:v>8</x:v>
      </x:c>
      <x:c r="BZV139" s="6">
        <x:v>0</x:v>
      </x:c>
      <x:c r="BZW139" s="6">
        <x:v>3</x:v>
      </x:c>
      <x:c r="BZX139" s="6">
        <x:v>0</x:v>
      </x:c>
      <x:c r="BZY139" s="6">
        <x:v>0</x:v>
      </x:c>
      <x:c r="BZZ139" s="6">
        <x:v>11</x:v>
      </x:c>
      <x:c r="CAA139" s="6">
        <x:v>1</x:v>
      </x:c>
      <x:c r="CAB139" s="6">
        <x:v>0</x:v>
      </x:c>
      <x:c r="CAC139" s="6">
        <x:v>12</x:v>
      </x:c>
      <x:c r="CAD139" s="6">
        <x:v>4</x:v>
      </x:c>
      <x:c r="CAE139" s="6">
        <x:v>0</x:v>
      </x:c>
      <x:c r="CAF139" s="6">
        <x:v>0</x:v>
      </x:c>
      <x:c r="CAG139" s="6">
        <x:v>8</x:v>
      </x:c>
      <x:c r="CAH139" s="6">
        <x:v>3</x:v>
      </x:c>
      <x:c r="CAI139" s="6">
        <x:v>7</x:v>
      </x:c>
      <x:c r="CAJ139" s="6">
        <x:v>7</x:v>
      </x:c>
      <x:c r="CAK139" s="6">
        <x:v>5</x:v>
      </x:c>
      <x:c r="CAL139" s="6">
        <x:v>1</x:v>
      </x:c>
      <x:c r="CAM139" s="6">
        <x:v>0</x:v>
      </x:c>
      <x:c r="CAN139" s="6">
        <x:v>8</x:v>
      </x:c>
      <x:c r="CAO139" s="6">
        <x:v>2</x:v>
      </x:c>
      <x:c r="CAP139" s="6">
        <x:v>2</x:v>
      </x:c>
      <x:c r="CAQ139" s="6">
        <x:v>8</x:v>
      </x:c>
      <x:c r="CAR139" s="6">
        <x:v>4</x:v>
      </x:c>
      <x:c r="CAS139" s="6">
        <x:v>0</x:v>
      </x:c>
      <x:c r="CAT139" s="6">
        <x:v>0</x:v>
      </x:c>
      <x:c r="CAU139" s="6">
        <x:v>4</x:v>
      </x:c>
      <x:c r="CAV139" s="6">
        <x:v>5</x:v>
      </x:c>
      <x:c r="CAW139" s="6">
        <x:v>4</x:v>
      </x:c>
      <x:c r="CAX139" s="6">
        <x:v>4</x:v>
      </x:c>
      <x:c r="CAY139" s="6">
        <x:v>1</x:v>
      </x:c>
      <x:c r="CAZ139" s="6">
        <x:v>2</x:v>
      </x:c>
      <x:c r="CBA139" s="6">
        <x:v>0</x:v>
      </x:c>
      <x:c r="CBB139" s="6">
        <x:v>3</x:v>
      </x:c>
      <x:c r="CBC139" s="6">
        <x:v>5</x:v>
      </x:c>
      <x:c r="CBD139" s="6">
        <x:v>2</x:v>
      </x:c>
      <x:c r="CBE139" s="6">
        <x:v>9</x:v>
      </x:c>
      <x:c r="CBF139" s="6">
        <x:v>8</x:v>
      </x:c>
      <x:c r="CBG139" s="6">
        <x:v>0</x:v>
      </x:c>
      <x:c r="CBH139" s="6">
        <x:v>0</x:v>
      </x:c>
      <x:c r="CBI139" s="6">
        <x:v>7</x:v>
      </x:c>
      <x:c r="CBJ139" s="6">
        <x:v>2</x:v>
      </x:c>
      <x:c r="CBK139" s="6">
        <x:v>5</x:v>
      </x:c>
      <x:c r="CBL139" s="6">
        <x:v>8</x:v>
      </x:c>
      <x:c r="CBM139" s="6">
        <x:v>4</x:v>
      </x:c>
      <x:c r="CBN139" s="6">
        <x:v>0</x:v>
      </x:c>
      <x:c r="CBO139" s="6">
        <x:v>0</x:v>
      </x:c>
      <x:c r="CBP139" s="6">
        <x:v>5</x:v>
      </x:c>
      <x:c r="CBQ139" s="6">
        <x:v>5</x:v>
      </x:c>
      <x:c r="CBR139" s="6">
        <x:v>4</x:v>
      </x:c>
      <x:c r="CBS139" s="6">
        <x:v>5</x:v>
      </x:c>
      <x:c r="CBT139" s="6">
        <x:v>2</x:v>
      </x:c>
      <x:c r="CBU139" s="6">
        <x:v>0</x:v>
      </x:c>
      <x:c r="CBV139" s="6">
        <x:v>0</x:v>
      </x:c>
      <x:c r="CBW139" s="6">
        <x:v>8</x:v>
      </x:c>
      <x:c r="CBX139" s="6">
        <x:v>3</x:v>
      </x:c>
      <x:c r="CBY139" s="6">
        <x:v>4</x:v>
      </x:c>
      <x:c r="CBZ139" s="6">
        <x:v>9</x:v>
      </x:c>
      <x:c r="CCA139" s="6">
        <x:v>4</x:v>
      </x:c>
      <x:c r="CCB139" s="6">
        <x:v>1</x:v>
      </x:c>
      <x:c r="CCC139" s="6">
        <x:v>0</x:v>
      </x:c>
      <x:c r="CCD139" s="6">
        <x:v>6</x:v>
      </x:c>
      <x:c r="CCE139" s="6">
        <x:v>5</x:v>
      </x:c>
      <x:c r="CCF139" s="6">
        <x:v>7</x:v>
      </x:c>
      <x:c r="CCG139" s="6">
        <x:v>3</x:v>
      </x:c>
      <x:c r="CCH139" s="6">
        <x:v>5</x:v>
      </x:c>
      <x:c r="CCI139" s="6">
        <x:v>0</x:v>
      </x:c>
      <x:c r="CCJ139" s="6">
        <x:v>0</x:v>
      </x:c>
      <x:c r="CCK139" s="6">
        <x:v>10</x:v>
      </x:c>
      <x:c r="CCL139" s="6">
        <x:v>0</x:v>
      </x:c>
      <x:c r="CCM139" s="6">
        <x:v>12</x:v>
      </x:c>
      <x:c r="CCN139" s="6">
        <x:v>12</x:v>
      </x:c>
      <x:c r="CCO139" s="6">
        <x:v>0</x:v>
      </x:c>
      <x:c r="CCP139" s="6">
        <x:v>2</x:v>
      </x:c>
      <x:c r="CCQ139" s="6">
        <x:v>0</x:v>
      </x:c>
      <x:c r="CCR139" s="6">
        <x:v>10</x:v>
      </x:c>
      <x:c r="CCS139" s="6">
        <x:v>6</x:v>
      </x:c>
      <x:c r="CCT139" s="6">
        <x:v>8</x:v>
      </x:c>
      <x:c r="CCU139" s="6">
        <x:v>9</x:v>
      </x:c>
      <x:c r="CCV139" s="6">
        <x:v>3</x:v>
      </x:c>
      <x:c r="CCW139" s="6">
        <x:v>1</x:v>
      </x:c>
      <x:c r="CCX139" s="6">
        <x:v>0</x:v>
      </x:c>
      <x:c r="CCY139" s="6">
        <x:v>13</x:v>
      </x:c>
      <x:c r="CCZ139" s="6">
        <x:v>3</x:v>
      </x:c>
      <x:c r="CDA139" s="6">
        <x:v>0</x:v>
      </x:c>
      <x:c r="CDB139" s="6">
        <x:v>8</x:v>
      </x:c>
      <x:c r="CDC139" s="6">
        <x:v>11</x:v>
      </x:c>
      <x:c r="CDD139" s="6">
        <x:v>0</x:v>
      </x:c>
      <x:c r="CDE139" s="6">
        <x:v>0</x:v>
      </x:c>
      <x:c r="CDF139" s="6">
        <x:v>10</x:v>
      </x:c>
      <x:c r="CDG139" s="6">
        <x:v>6</x:v>
      </x:c>
      <x:c r="CDH139" s="6">
        <x:v>0</x:v>
      </x:c>
      <x:c r="CDI139" s="6">
        <x:v>5</x:v>
      </x:c>
      <x:c r="CDJ139" s="6">
        <x:v>2</x:v>
      </x:c>
      <x:c r="CDK139" s="6">
        <x:v>0</x:v>
      </x:c>
      <x:c r="CDL139" s="6">
        <x:v>0</x:v>
      </x:c>
      <x:c r="CDM139" s="6">
        <x:v>4</x:v>
      </x:c>
      <x:c r="CDN139" s="6">
        <x:v>4</x:v>
      </x:c>
      <x:c r="CDO139" s="6">
        <x:v>11</x:v>
      </x:c>
      <x:c r="CDP139" s="6">
        <x:v>8</x:v>
      </x:c>
      <x:c r="CDQ139" s="6">
        <x:v>5</x:v>
      </x:c>
      <x:c r="CDR139" s="6">
        <x:v>2</x:v>
      </x:c>
      <x:c r="CDS139" s="6">
        <x:v>0</x:v>
      </x:c>
      <x:c r="CDT139" s="6">
        <x:v>5</x:v>
      </x:c>
      <x:c r="CDU139" s="6">
        <x:v>7</x:v>
      </x:c>
      <x:c r="CDV139" s="6">
        <x:v>2</x:v>
      </x:c>
      <x:c r="CDW139" s="6">
        <x:v>18</x:v>
      </x:c>
      <x:c r="CDX139" s="6">
        <x:v>8</x:v>
      </x:c>
      <x:c r="CDY139" s="6">
        <x:v>0</x:v>
      </x:c>
      <x:c r="CDZ139" s="6">
        <x:v>0</x:v>
      </x:c>
      <x:c r="CEA139" s="6">
        <x:v>16</x:v>
      </x:c>
      <x:c r="CEB139" s="6">
        <x:v>7</x:v>
      </x:c>
      <x:c r="CEC139" s="6">
        <x:v>3</x:v>
      </x:c>
      <x:c r="CED139" s="6">
        <x:v>5</x:v>
      </x:c>
      <x:c r="CEE139" s="6">
        <x:v>2</x:v>
      </x:c>
      <x:c r="CEF139" s="6">
        <x:v>1</x:v>
      </x:c>
      <x:c r="CEG139" s="6">
        <x:v>0</x:v>
      </x:c>
      <x:c r="CEH139" s="6">
        <x:v>6</x:v>
      </x:c>
      <x:c r="CEI139" s="6">
        <x:v>0</x:v>
      </x:c>
      <x:c r="CEJ139" s="6">
        <x:v>0</x:v>
      </x:c>
      <x:c r="CEK139" s="6">
        <x:v>0</x:v>
      </x:c>
      <x:c r="CEL139" s="6">
        <x:v>3</x:v>
      </x:c>
      <x:c r="CEM139" s="6">
        <x:v>0</x:v>
      </x:c>
      <x:c r="CEN139" s="6">
        <x:v>0</x:v>
      </x:c>
      <x:c r="CEO139" s="6">
        <x:v>17</x:v>
      </x:c>
      <x:c r="CEP139" s="6">
        <x:v>8</x:v>
      </x:c>
      <x:c r="CEQ139" s="6">
        <x:v>9</x:v>
      </x:c>
      <x:c r="CER139" s="6">
        <x:v>12</x:v>
      </x:c>
      <x:c r="CES139" s="6">
        <x:v>5</x:v>
      </x:c>
      <x:c r="CET139" s="6">
        <x:v>1</x:v>
      </x:c>
      <x:c r="CEU139" s="6">
        <x:v>0</x:v>
      </x:c>
      <x:c r="CEV139" s="6">
        <x:v>10</x:v>
      </x:c>
      <x:c r="CEW139" s="6">
        <x:v>3</x:v>
      </x:c>
      <x:c r="CEX139" s="6">
        <x:v>3</x:v>
      </x:c>
      <x:c r="CEY139" s="6">
        <x:v>6</x:v>
      </x:c>
      <x:c r="CEZ139" s="6">
        <x:v>5</x:v>
      </x:c>
      <x:c r="CFA139" s="6">
        <x:v>1</x:v>
      </x:c>
      <x:c r="CFB139" s="6">
        <x:v>0</x:v>
      </x:c>
      <x:c r="CFC139" s="6">
        <x:v>9</x:v>
      </x:c>
      <x:c r="CFD139" s="6">
        <x:v>5</x:v>
      </x:c>
      <x:c r="CFE139" s="6">
        <x:v>3</x:v>
      </x:c>
      <x:c r="CFF139" s="6">
        <x:v>9</x:v>
      </x:c>
      <x:c r="CFG139" s="6">
        <x:v>1</x:v>
      </x:c>
      <x:c r="CFH139" s="6">
        <x:v>2</x:v>
      </x:c>
      <x:c r="CFI139" s="6">
        <x:v>0</x:v>
      </x:c>
      <x:c r="CFJ139" s="6">
        <x:v>8</x:v>
      </x:c>
      <x:c r="CFK139" s="6">
        <x:v>6</x:v>
      </x:c>
      <x:c r="CFL139" s="6">
        <x:v>9</x:v>
      </x:c>
      <x:c r="CFM139" s="6">
        <x:v>6</x:v>
      </x:c>
      <x:c r="CFN139" s="6">
        <x:v>11</x:v>
      </x:c>
    </x:row>
    <x:row r="140">
      <x:c r="A140" s="7" t="str">
        <x:v>Laboratory abnormalities</x:v>
      </x:c>
      <x:c r="B140" s="24" t="str">
        <x:v>rbc _low_imh</x:v>
      </x:c>
      <x:c r="C140" s="36" t="str">
        <x:v>Hematology-oncology outpatient</x:v>
      </x:c>
      <x:c r="D140" s="37" t="str">
        <x:v>Index date</x:v>
      </x:c>
      <x:c r="E140" s="38" t="str">
        <x:v>Number of patients in the corresponding range</x:v>
      </x:c>
      <x:c r="F140" s="31" t="str">
        <x:v>RBC&lt;3.8</x:v>
      </x:c>
      <x:c r="G140" s="6">
        <x:v>0</x:v>
      </x:c>
      <x:c r="H140" s="6">
        <x:v>7</x:v>
      </x:c>
      <x:c r="I140" s="6">
        <x:v>0</x:v>
      </x:c>
      <x:c r="J140" s="6">
        <x:v>14</x:v>
      </x:c>
      <x:c r="K140" s="6">
        <x:v>9</x:v>
      </x:c>
      <x:c r="L140" s="6">
        <x:v>15</x:v>
      </x:c>
      <x:c r="M140" s="6">
        <x:v>9</x:v>
      </x:c>
      <x:c r="N140" s="6">
        <x:v>11</x:v>
      </x:c>
      <x:c r="O140" s="6">
        <x:v>7</x:v>
      </x:c>
      <x:c r="P140" s="6">
        <x:v>0</x:v>
      </x:c>
      <x:c r="Q140" s="6">
        <x:v>18</x:v>
      </x:c>
      <x:c r="R140" s="6">
        <x:v>15</x:v>
      </x:c>
      <x:c r="S140" s="6">
        <x:v>15</x:v>
      </x:c>
      <x:c r="T140" s="6">
        <x:v>2</x:v>
      </x:c>
      <x:c r="U140" s="6">
        <x:v>4</x:v>
      </x:c>
      <x:c r="V140" s="6">
        <x:v>0</x:v>
      </x:c>
      <x:c r="W140" s="6">
        <x:v>0</x:v>
      </x:c>
      <x:c r="X140" s="6">
        <x:v>15</x:v>
      </x:c>
      <x:c r="Y140" s="6">
        <x:v>13</x:v>
      </x:c>
      <x:c r="Z140" s="6">
        <x:v>17</x:v>
      </x:c>
      <x:c r="AA140" s="6">
        <x:v>11</x:v>
      </x:c>
      <x:c r="AB140" s="6">
        <x:v>16</x:v>
      </x:c>
      <x:c r="AC140" s="6">
        <x:v>9</x:v>
      </x:c>
      <x:c r="AD140" s="6">
        <x:v>0</x:v>
      </x:c>
      <x:c r="AE140" s="6">
        <x:v>24</x:v>
      </x:c>
      <x:c r="AF140" s="6">
        <x:v>16</x:v>
      </x:c>
      <x:c r="AG140" s="6">
        <x:v>18</x:v>
      </x:c>
      <x:c r="AH140" s="6">
        <x:v>12</x:v>
      </x:c>
      <x:c r="AI140" s="6">
        <x:v>4</x:v>
      </x:c>
      <x:c r="AJ140" s="6">
        <x:v>2</x:v>
      </x:c>
      <x:c r="AK140" s="6">
        <x:v>0</x:v>
      </x:c>
      <x:c r="AL140" s="6">
        <x:v>17</x:v>
      </x:c>
      <x:c r="AM140" s="6">
        <x:v>4</x:v>
      </x:c>
      <x:c r="AN140" s="6">
        <x:v>15</x:v>
      </x:c>
      <x:c r="AO140" s="6">
        <x:v>3</x:v>
      </x:c>
      <x:c r="AP140" s="6">
        <x:v>5</x:v>
      </x:c>
      <x:c r="AQ140" s="6">
        <x:v>6</x:v>
      </x:c>
      <x:c r="AR140" s="6">
        <x:v>0</x:v>
      </x:c>
      <x:c r="AS140" s="6">
        <x:v>14</x:v>
      </x:c>
      <x:c r="AT140" s="6">
        <x:v>12</x:v>
      </x:c>
      <x:c r="AU140" s="6">
        <x:v>12</x:v>
      </x:c>
      <x:c r="AV140" s="6">
        <x:v>13</x:v>
      </x:c>
      <x:c r="AW140" s="6">
        <x:v>5</x:v>
      </x:c>
      <x:c r="AX140" s="6">
        <x:v>8</x:v>
      </x:c>
      <x:c r="AY140" s="6">
        <x:v>0</x:v>
      </x:c>
      <x:c r="AZ140" s="6">
        <x:v>18</x:v>
      </x:c>
      <x:c r="BA140" s="6">
        <x:v>8</x:v>
      </x:c>
      <x:c r="BB140" s="6">
        <x:v>14</x:v>
      </x:c>
      <x:c r="BC140" s="6">
        <x:v>12</x:v>
      </x:c>
      <x:c r="BD140" s="6">
        <x:v>8</x:v>
      </x:c>
      <x:c r="BE140" s="6">
        <x:v>8</x:v>
      </x:c>
      <x:c r="BF140" s="6">
        <x:v>1</x:v>
      </x:c>
      <x:c r="BG140" s="6">
        <x:v>24</x:v>
      </x:c>
      <x:c r="BH140" s="6">
        <x:v>5</x:v>
      </x:c>
      <x:c r="BI140" s="6">
        <x:v>16</x:v>
      </x:c>
      <x:c r="BJ140" s="6">
        <x:v>1</x:v>
      </x:c>
      <x:c r="BK140" s="6">
        <x:v>7</x:v>
      </x:c>
      <x:c r="BL140" s="6">
        <x:v>1</x:v>
      </x:c>
      <x:c r="BM140" s="6">
        <x:v>0</x:v>
      </x:c>
      <x:c r="BN140" s="6">
        <x:v>24</x:v>
      </x:c>
      <x:c r="BO140" s="6">
        <x:v>18</x:v>
      </x:c>
      <x:c r="BP140" s="6">
        <x:v>0</x:v>
      </x:c>
      <x:c r="BQ140" s="6">
        <x:v>16</x:v>
      </x:c>
      <x:c r="BR140" s="6">
        <x:v>5</x:v>
      </x:c>
      <x:c r="BS140" s="6">
        <x:v>8</x:v>
      </x:c>
      <x:c r="BT140" s="6">
        <x:v>0</x:v>
      </x:c>
      <x:c r="BU140" s="6">
        <x:v>0</x:v>
      </x:c>
      <x:c r="BV140" s="6">
        <x:v>23</x:v>
      </x:c>
      <x:c r="BW140" s="6">
        <x:v>17</x:v>
      </x:c>
      <x:c r="BX140" s="6">
        <x:v>11</x:v>
      </x:c>
      <x:c r="BY140" s="6">
        <x:v>7</x:v>
      </x:c>
      <x:c r="BZ140" s="6">
        <x:v>1</x:v>
      </x:c>
      <x:c r="CA140" s="6">
        <x:v>0</x:v>
      </x:c>
      <x:c r="CB140" s="6">
        <x:v>26</x:v>
      </x:c>
      <x:c r="CC140" s="6">
        <x:v>9</x:v>
      </x:c>
      <x:c r="CD140" s="6">
        <x:v>18</x:v>
      </x:c>
      <x:c r="CE140" s="6">
        <x:v>11</x:v>
      </x:c>
      <x:c r="CF140" s="6">
        <x:v>10</x:v>
      </x:c>
      <x:c r="CG140" s="6">
        <x:v>9</x:v>
      </x:c>
      <x:c r="CH140" s="6">
        <x:v>0</x:v>
      </x:c>
      <x:c r="CI140" s="6">
        <x:v>16</x:v>
      </x:c>
      <x:c r="CJ140" s="6">
        <x:v>11</x:v>
      </x:c>
      <x:c r="CK140" s="6">
        <x:v>18</x:v>
      </x:c>
      <x:c r="CL140" s="6">
        <x:v>9</x:v>
      </x:c>
      <x:c r="CM140" s="6">
        <x:v>4</x:v>
      </x:c>
      <x:c r="CN140" s="6">
        <x:v>6</x:v>
      </x:c>
      <x:c r="CO140" s="6">
        <x:v>0</x:v>
      </x:c>
      <x:c r="CP140" s="6">
        <x:v>22</x:v>
      </x:c>
      <x:c r="CQ140" s="6">
        <x:v>14</x:v>
      </x:c>
      <x:c r="CR140" s="6">
        <x:v>17</x:v>
      </x:c>
      <x:c r="CS140" s="6">
        <x:v>10</x:v>
      </x:c>
      <x:c r="CT140" s="6">
        <x:v>8</x:v>
      </x:c>
      <x:c r="CU140" s="6">
        <x:v>10</x:v>
      </x:c>
      <x:c r="CV140" s="6">
        <x:v>0</x:v>
      </x:c>
      <x:c r="CW140" s="6">
        <x:v>21</x:v>
      </x:c>
      <x:c r="CX140" s="6">
        <x:v>6</x:v>
      </x:c>
      <x:c r="CY140" s="6">
        <x:v>12</x:v>
      </x:c>
      <x:c r="CZ140" s="6">
        <x:v>0</x:v>
      </x:c>
      <x:c r="DA140" s="6">
        <x:v>11</x:v>
      </x:c>
      <x:c r="DB140" s="6">
        <x:v>4</x:v>
      </x:c>
      <x:c r="DC140" s="6">
        <x:v>0</x:v>
      </x:c>
      <x:c r="DD140" s="6">
        <x:v>24</x:v>
      </x:c>
      <x:c r="DE140" s="6">
        <x:v>13</x:v>
      </x:c>
      <x:c r="DF140" s="6">
        <x:v>22</x:v>
      </x:c>
      <x:c r="DG140" s="6">
        <x:v>15</x:v>
      </x:c>
      <x:c r="DH140" s="6">
        <x:v>12</x:v>
      </x:c>
      <x:c r="DI140" s="6">
        <x:v>2</x:v>
      </x:c>
      <x:c r="DJ140" s="6">
        <x:v>0</x:v>
      </x:c>
      <x:c r="DK140" s="6">
        <x:v>22</x:v>
      </x:c>
      <x:c r="DL140" s="6">
        <x:v>18</x:v>
      </x:c>
      <x:c r="DM140" s="6">
        <x:v>11</x:v>
      </x:c>
      <x:c r="DN140" s="6">
        <x:v>9</x:v>
      </x:c>
      <x:c r="DO140" s="6">
        <x:v>16</x:v>
      </x:c>
      <x:c r="DP140" s="6">
        <x:v>10</x:v>
      </x:c>
      <x:c r="DQ140" s="6">
        <x:v>0</x:v>
      </x:c>
      <x:c r="DR140" s="6">
        <x:v>26</x:v>
      </x:c>
      <x:c r="DS140" s="6">
        <x:v>10</x:v>
      </x:c>
      <x:c r="DT140" s="6">
        <x:v>16</x:v>
      </x:c>
      <x:c r="DU140" s="6">
        <x:v>16</x:v>
      </x:c>
      <x:c r="DV140" s="6">
        <x:v>14</x:v>
      </x:c>
      <x:c r="DW140" s="6">
        <x:v>1</x:v>
      </x:c>
      <x:c r="DX140" s="6">
        <x:v>0</x:v>
      </x:c>
      <x:c r="DY140" s="6">
        <x:v>16</x:v>
      </x:c>
      <x:c r="DZ140" s="6">
        <x:v>16</x:v>
      </x:c>
      <x:c r="EA140" s="6">
        <x:v>13</x:v>
      </x:c>
      <x:c r="EB140" s="6">
        <x:v>8</x:v>
      </x:c>
      <x:c r="EC140" s="6">
        <x:v>5</x:v>
      </x:c>
      <x:c r="ED140" s="6">
        <x:v>2</x:v>
      </x:c>
      <x:c r="EE140" s="6">
        <x:v>0</x:v>
      </x:c>
      <x:c r="EF140" s="6">
        <x:v>24</x:v>
      </x:c>
      <x:c r="EG140" s="6">
        <x:v>14</x:v>
      </x:c>
      <x:c r="EH140" s="6">
        <x:v>24</x:v>
      </x:c>
      <x:c r="EI140" s="6">
        <x:v>11</x:v>
      </x:c>
      <x:c r="EJ140" s="6">
        <x:v>10</x:v>
      </x:c>
      <x:c r="EK140" s="6">
        <x:v>0</x:v>
      </x:c>
      <x:c r="EL140" s="6">
        <x:v>0</x:v>
      </x:c>
      <x:c r="EM140" s="6">
        <x:v>25</x:v>
      </x:c>
      <x:c r="EN140" s="6">
        <x:v>10</x:v>
      </x:c>
      <x:c r="EO140" s="6">
        <x:v>12</x:v>
      </x:c>
      <x:c r="EP140" s="6">
        <x:v>12</x:v>
      </x:c>
      <x:c r="EQ140" s="6">
        <x:v>10</x:v>
      </x:c>
      <x:c r="ER140" s="6">
        <x:v>9</x:v>
      </x:c>
      <x:c r="ES140" s="6">
        <x:v>0</x:v>
      </x:c>
      <x:c r="ET140" s="6">
        <x:v>30</x:v>
      </x:c>
      <x:c r="EU140" s="6">
        <x:v>9</x:v>
      </x:c>
      <x:c r="EV140" s="6">
        <x:v>22</x:v>
      </x:c>
      <x:c r="EW140" s="6">
        <x:v>11</x:v>
      </x:c>
      <x:c r="EX140" s="6">
        <x:v>5</x:v>
      </x:c>
      <x:c r="EY140" s="6">
        <x:v>6</x:v>
      </x:c>
      <x:c r="EZ140" s="6">
        <x:v>0</x:v>
      </x:c>
      <x:c r="FA140" s="6">
        <x:v>29</x:v>
      </x:c>
      <x:c r="FB140" s="6">
        <x:v>13</x:v>
      </x:c>
      <x:c r="FC140" s="6">
        <x:v>13</x:v>
      </x:c>
      <x:c r="FD140" s="6">
        <x:v>4</x:v>
      </x:c>
      <x:c r="FE140" s="6">
        <x:v>18</x:v>
      </x:c>
      <x:c r="FF140" s="6">
        <x:v>9</x:v>
      </x:c>
      <x:c r="FG140" s="6">
        <x:v>0</x:v>
      </x:c>
      <x:c r="FH140" s="6">
        <x:v>29</x:v>
      </x:c>
      <x:c r="FI140" s="6">
        <x:v>8</x:v>
      </x:c>
      <x:c r="FJ140" s="6">
        <x:v>15</x:v>
      </x:c>
      <x:c r="FK140" s="6">
        <x:v>12</x:v>
      </x:c>
      <x:c r="FL140" s="6">
        <x:v>7</x:v>
      </x:c>
      <x:c r="FM140" s="6">
        <x:v>3</x:v>
      </x:c>
      <x:c r="FN140" s="6">
        <x:v>0</x:v>
      </x:c>
      <x:c r="FO140" s="6">
        <x:v>27</x:v>
      </x:c>
      <x:c r="FP140" s="6">
        <x:v>19</x:v>
      </x:c>
      <x:c r="FQ140" s="6">
        <x:v>12</x:v>
      </x:c>
      <x:c r="FR140" s="6">
        <x:v>0</x:v>
      </x:c>
      <x:c r="FS140" s="6">
        <x:v>12</x:v>
      </x:c>
      <x:c r="FT140" s="6">
        <x:v>8</x:v>
      </x:c>
      <x:c r="FU140" s="6">
        <x:v>0</x:v>
      </x:c>
      <x:c r="FV140" s="6">
        <x:v>28</x:v>
      </x:c>
      <x:c r="FW140" s="6">
        <x:v>12</x:v>
      </x:c>
      <x:c r="FX140" s="6">
        <x:v>13</x:v>
      </x:c>
      <x:c r="FY140" s="6">
        <x:v>17</x:v>
      </x:c>
      <x:c r="FZ140" s="6">
        <x:v>10</x:v>
      </x:c>
      <x:c r="GA140" s="6">
        <x:v>5</x:v>
      </x:c>
      <x:c r="GB140" s="6">
        <x:v>0</x:v>
      </x:c>
      <x:c r="GC140" s="6">
        <x:v>20</x:v>
      </x:c>
      <x:c r="GD140" s="6">
        <x:v>15</x:v>
      </x:c>
      <x:c r="GE140" s="6">
        <x:v>27</x:v>
      </x:c>
      <x:c r="GF140" s="6">
        <x:v>9</x:v>
      </x:c>
      <x:c r="GG140" s="6">
        <x:v>9</x:v>
      </x:c>
      <x:c r="GH140" s="6">
        <x:v>0</x:v>
      </x:c>
      <x:c r="GI140" s="6">
        <x:v>0</x:v>
      </x:c>
      <x:c r="GJ140" s="6">
        <x:v>20</x:v>
      </x:c>
      <x:c r="GK140" s="6">
        <x:v>11</x:v>
      </x:c>
      <x:c r="GL140" s="6">
        <x:v>13</x:v>
      </x:c>
      <x:c r="GM140" s="6">
        <x:v>10</x:v>
      </x:c>
      <x:c r="GN140" s="6">
        <x:v>4</x:v>
      </x:c>
      <x:c r="GO140" s="6">
        <x:v>8</x:v>
      </x:c>
      <x:c r="GP140" s="6">
        <x:v>0</x:v>
      </x:c>
      <x:c r="GQ140" s="6">
        <x:v>26</x:v>
      </x:c>
      <x:c r="GR140" s="6">
        <x:v>12</x:v>
      </x:c>
      <x:c r="GS140" s="6">
        <x:v>11</x:v>
      </x:c>
      <x:c r="GT140" s="6">
        <x:v>0</x:v>
      </x:c>
      <x:c r="GU140" s="6">
        <x:v>0</x:v>
      </x:c>
      <x:c r="GV140" s="6">
        <x:v>0</x:v>
      </x:c>
      <x:c r="GW140" s="6">
        <x:v>0</x:v>
      </x:c>
      <x:c r="GX140" s="6">
        <x:v>8</x:v>
      </x:c>
      <x:c r="GY140" s="6">
        <x:v>22</x:v>
      </x:c>
      <x:c r="GZ140" s="6">
        <x:v>27</x:v>
      </x:c>
      <x:c r="HA140" s="6">
        <x:v>31</x:v>
      </x:c>
      <x:c r="HB140" s="6">
        <x:v>10</x:v>
      </x:c>
      <x:c r="HC140" s="6">
        <x:v>2</x:v>
      </x:c>
      <x:c r="HD140" s="6">
        <x:v>0</x:v>
      </x:c>
      <x:c r="HE140" s="6">
        <x:v>13</x:v>
      </x:c>
      <x:c r="HF140" s="6">
        <x:v>13</x:v>
      </x:c>
      <x:c r="HG140" s="6">
        <x:v>17</x:v>
      </x:c>
      <x:c r="HH140" s="6">
        <x:v>19</x:v>
      </x:c>
      <x:c r="HI140" s="6">
        <x:v>11</x:v>
      </x:c>
      <x:c r="HJ140" s="6">
        <x:v>8</x:v>
      </x:c>
      <x:c r="HK140" s="6">
        <x:v>0</x:v>
      </x:c>
      <x:c r="HL140" s="6">
        <x:v>23</x:v>
      </x:c>
      <x:c r="HM140" s="6">
        <x:v>13</x:v>
      </x:c>
      <x:c r="HN140" s="6">
        <x:v>21</x:v>
      </x:c>
      <x:c r="HO140" s="6">
        <x:v>0</x:v>
      </x:c>
      <x:c r="HP140" s="6">
        <x:v>11</x:v>
      </x:c>
      <x:c r="HQ140" s="6">
        <x:v>1</x:v>
      </x:c>
      <x:c r="HR140" s="6">
        <x:v>0</x:v>
      </x:c>
      <x:c r="HS140" s="6">
        <x:v>27</x:v>
      </x:c>
      <x:c r="HT140" s="6">
        <x:v>12</x:v>
      </x:c>
      <x:c r="HU140" s="6">
        <x:v>0</x:v>
      </x:c>
      <x:c r="HV140" s="6">
        <x:v>12</x:v>
      </x:c>
      <x:c r="HW140" s="6">
        <x:v>24</x:v>
      </x:c>
      <x:c r="HX140" s="6">
        <x:v>4</x:v>
      </x:c>
      <x:c r="HY140" s="6">
        <x:v>0</x:v>
      </x:c>
      <x:c r="HZ140" s="6">
        <x:v>18</x:v>
      </x:c>
      <x:c r="IA140" s="6">
        <x:v>9</x:v>
      </x:c>
      <x:c r="IB140" s="6">
        <x:v>23</x:v>
      </x:c>
      <x:c r="IC140" s="6">
        <x:v>8</x:v>
      </x:c>
      <x:c r="ID140" s="6">
        <x:v>15</x:v>
      </x:c>
      <x:c r="IE140" s="6">
        <x:v>8</x:v>
      </x:c>
      <x:c r="IF140" s="6">
        <x:v>0</x:v>
      </x:c>
      <x:c r="IG140" s="6">
        <x:v>19</x:v>
      </x:c>
      <x:c r="IH140" s="6">
        <x:v>11</x:v>
      </x:c>
      <x:c r="II140" s="6">
        <x:v>20</x:v>
      </x:c>
      <x:c r="IJ140" s="6">
        <x:v>15</x:v>
      </x:c>
      <x:c r="IK140" s="6">
        <x:v>11</x:v>
      </x:c>
      <x:c r="IL140" s="6">
        <x:v>6</x:v>
      </x:c>
      <x:c r="IM140" s="6">
        <x:v>0</x:v>
      </x:c>
      <x:c r="IN140" s="6">
        <x:v>18</x:v>
      </x:c>
      <x:c r="IO140" s="6">
        <x:v>19</x:v>
      </x:c>
      <x:c r="IP140" s="6">
        <x:v>17</x:v>
      </x:c>
      <x:c r="IQ140" s="6">
        <x:v>8</x:v>
      </x:c>
      <x:c r="IR140" s="6">
        <x:v>14</x:v>
      </x:c>
      <x:c r="IS140" s="6">
        <x:v>2</x:v>
      </x:c>
      <x:c r="IT140" s="6">
        <x:v>0</x:v>
      </x:c>
      <x:c r="IU140" s="6">
        <x:v>20</x:v>
      </x:c>
      <x:c r="IV140" s="6">
        <x:v>14</x:v>
      </x:c>
      <x:c r="IW140" s="6">
        <x:v>11</x:v>
      </x:c>
      <x:c r="IX140" s="6">
        <x:v>3</x:v>
      </x:c>
      <x:c r="IY140" s="6">
        <x:v>3</x:v>
      </x:c>
      <x:c r="IZ140" s="6">
        <x:v>8</x:v>
      </x:c>
      <x:c r="JA140" s="6">
        <x:v>0</x:v>
      </x:c>
      <x:c r="JB140" s="6">
        <x:v>21</x:v>
      </x:c>
      <x:c r="JC140" s="6">
        <x:v>19</x:v>
      </x:c>
      <x:c r="JD140" s="6">
        <x:v>20</x:v>
      </x:c>
      <x:c r="JE140" s="6">
        <x:v>9</x:v>
      </x:c>
      <x:c r="JF140" s="6">
        <x:v>15</x:v>
      </x:c>
      <x:c r="JG140" s="6">
        <x:v>0</x:v>
      </x:c>
      <x:c r="JH140" s="6">
        <x:v>0</x:v>
      </x:c>
      <x:c r="JI140" s="6">
        <x:v>19</x:v>
      </x:c>
      <x:c r="JJ140" s="6">
        <x:v>12</x:v>
      </x:c>
      <x:c r="JK140" s="6">
        <x:v>17</x:v>
      </x:c>
      <x:c r="JL140" s="6">
        <x:v>16</x:v>
      </x:c>
      <x:c r="JM140" s="6">
        <x:v>6</x:v>
      </x:c>
      <x:c r="JN140" s="6">
        <x:v>1</x:v>
      </x:c>
      <x:c r="JO140" s="6">
        <x:v>0</x:v>
      </x:c>
      <x:c r="JP140" s="6">
        <x:v>11</x:v>
      </x:c>
      <x:c r="JQ140" s="6">
        <x:v>8</x:v>
      </x:c>
      <x:c r="JR140" s="6">
        <x:v>15</x:v>
      </x:c>
      <x:c r="JS140" s="6">
        <x:v>15</x:v>
      </x:c>
      <x:c r="JT140" s="6">
        <x:v>19</x:v>
      </x:c>
      <x:c r="JU140" s="6">
        <x:v>5</x:v>
      </x:c>
      <x:c r="JV140" s="6">
        <x:v>0</x:v>
      </x:c>
      <x:c r="JW140" s="6">
        <x:v>28</x:v>
      </x:c>
      <x:c r="JX140" s="6">
        <x:v>11</x:v>
      </x:c>
      <x:c r="JY140" s="6">
        <x:v>10</x:v>
      </x:c>
      <x:c r="JZ140" s="6">
        <x:v>3</x:v>
      </x:c>
      <x:c r="KA140" s="6">
        <x:v>8</x:v>
      </x:c>
      <x:c r="KB140" s="6">
        <x:v>6</x:v>
      </x:c>
      <x:c r="KC140" s="6">
        <x:v>0</x:v>
      </x:c>
      <x:c r="KD140" s="6">
        <x:v>22</x:v>
      </x:c>
      <x:c r="KE140" s="6">
        <x:v>11</x:v>
      </x:c>
      <x:c r="KF140" s="6">
        <x:v>17</x:v>
      </x:c>
      <x:c r="KG140" s="6">
        <x:v>9</x:v>
      </x:c>
      <x:c r="KH140" s="6">
        <x:v>10</x:v>
      </x:c>
      <x:c r="KI140" s="6">
        <x:v>4</x:v>
      </x:c>
      <x:c r="KJ140" s="6">
        <x:v>0</x:v>
      </x:c>
      <x:c r="KK140" s="6">
        <x:v>24</x:v>
      </x:c>
      <x:c r="KL140" s="6">
        <x:v>14</x:v>
      </x:c>
      <x:c r="KM140" s="6">
        <x:v>16</x:v>
      </x:c>
      <x:c r="KN140" s="6">
        <x:v>19</x:v>
      </x:c>
      <x:c r="KO140" s="6">
        <x:v>6</x:v>
      </x:c>
      <x:c r="KP140" s="6">
        <x:v>1</x:v>
      </x:c>
      <x:c r="KQ140" s="6">
        <x:v>0</x:v>
      </x:c>
      <x:c r="KR140" s="6">
        <x:v>25</x:v>
      </x:c>
      <x:c r="KS140" s="6">
        <x:v>9</x:v>
      </x:c>
      <x:c r="KT140" s="6">
        <x:v>0</x:v>
      </x:c>
      <x:c r="KU140" s="6">
        <x:v>8</x:v>
      </x:c>
      <x:c r="KV140" s="6">
        <x:v>22</x:v>
      </x:c>
      <x:c r="KW140" s="6">
        <x:v>5</x:v>
      </x:c>
      <x:c r="KX140" s="6">
        <x:v>0</x:v>
      </x:c>
      <x:c r="KY140" s="6">
        <x:v>30</x:v>
      </x:c>
      <x:c r="KZ140" s="6">
        <x:v>3</x:v>
      </x:c>
      <x:c r="LA140" s="6">
        <x:v>0</x:v>
      </x:c>
      <x:c r="LB140" s="6">
        <x:v>8</x:v>
      </x:c>
      <x:c r="LC140" s="6">
        <x:v>14</x:v>
      </x:c>
      <x:c r="LD140" s="6">
        <x:v>7</x:v>
      </x:c>
      <x:c r="LE140" s="6">
        <x:v>0</x:v>
      </x:c>
      <x:c r="LF140" s="6">
        <x:v>16</x:v>
      </x:c>
      <x:c r="LG140" s="6">
        <x:v>13</x:v>
      </x:c>
      <x:c r="LH140" s="6">
        <x:v>12</x:v>
      </x:c>
      <x:c r="LI140" s="6">
        <x:v>10</x:v>
      </x:c>
      <x:c r="LJ140" s="6">
        <x:v>7</x:v>
      </x:c>
      <x:c r="LK140" s="6">
        <x:v>2</x:v>
      </x:c>
      <x:c r="LL140" s="6">
        <x:v>0</x:v>
      </x:c>
      <x:c r="LM140" s="6">
        <x:v>25</x:v>
      </x:c>
      <x:c r="LN140" s="6">
        <x:v>10</x:v>
      </x:c>
      <x:c r="LO140" s="6">
        <x:v>15</x:v>
      </x:c>
      <x:c r="LP140" s="6">
        <x:v>15</x:v>
      </x:c>
      <x:c r="LQ140" s="6">
        <x:v>11</x:v>
      </x:c>
      <x:c r="LR140" s="6">
        <x:v>1</x:v>
      </x:c>
      <x:c r="LS140" s="6">
        <x:v>0</x:v>
      </x:c>
      <x:c r="LT140" s="6">
        <x:v>23</x:v>
      </x:c>
      <x:c r="LU140" s="6">
        <x:v>10</x:v>
      </x:c>
      <x:c r="LV140" s="6">
        <x:v>14</x:v>
      </x:c>
      <x:c r="LW140" s="6">
        <x:v>11</x:v>
      </x:c>
      <x:c r="LX140" s="6">
        <x:v>0</x:v>
      </x:c>
      <x:c r="LY140" s="6">
        <x:v>0</x:v>
      </x:c>
      <x:c r="LZ140" s="6">
        <x:v>0</x:v>
      </x:c>
      <x:c r="MA140" s="6">
        <x:v>0</x:v>
      </x:c>
      <x:c r="MB140" s="6">
        <x:v>13</x:v>
      </x:c>
      <x:c r="MC140" s="6">
        <x:v>17</x:v>
      </x:c>
      <x:c r="MD140" s="6">
        <x:v>24</x:v>
      </x:c>
      <x:c r="ME140" s="6">
        <x:v>4</x:v>
      </x:c>
      <x:c r="MF140" s="6">
        <x:v>1</x:v>
      </x:c>
      <x:c r="MG140" s="6">
        <x:v>0</x:v>
      </x:c>
      <x:c r="MH140" s="6">
        <x:v>12</x:v>
      </x:c>
      <x:c r="MI140" s="6">
        <x:v>20</x:v>
      </x:c>
      <x:c r="MJ140" s="6">
        <x:v>8</x:v>
      </x:c>
      <x:c r="MK140" s="6">
        <x:v>9</x:v>
      </x:c>
      <x:c r="ML140" s="6">
        <x:v>5</x:v>
      </x:c>
      <x:c r="MM140" s="6">
        <x:v>7</x:v>
      </x:c>
      <x:c r="MN140" s="6">
        <x:v>0</x:v>
      </x:c>
      <x:c r="MO140" s="6">
        <x:v>18</x:v>
      </x:c>
      <x:c r="MP140" s="6">
        <x:v>9</x:v>
      </x:c>
      <x:c r="MQ140" s="6">
        <x:v>19</x:v>
      </x:c>
      <x:c r="MR140" s="6">
        <x:v>11</x:v>
      </x:c>
      <x:c r="MS140" s="6">
        <x:v>19</x:v>
      </x:c>
      <x:c r="MT140" s="6">
        <x:v>6</x:v>
      </x:c>
      <x:c r="MU140" s="6">
        <x:v>0</x:v>
      </x:c>
      <x:c r="MV140" s="6">
        <x:v>14</x:v>
      </x:c>
      <x:c r="MW140" s="6">
        <x:v>8</x:v>
      </x:c>
      <x:c r="MX140" s="6">
        <x:v>16</x:v>
      </x:c>
      <x:c r="MY140" s="6">
        <x:v>13</x:v>
      </x:c>
      <x:c r="MZ140" s="6">
        <x:v>9</x:v>
      </x:c>
      <x:c r="NA140" s="6">
        <x:v>2</x:v>
      </x:c>
      <x:c r="NB140" s="6">
        <x:v>0</x:v>
      </x:c>
      <x:c r="NC140" s="6">
        <x:v>12</x:v>
      </x:c>
      <x:c r="ND140" s="6">
        <x:v>5</x:v>
      </x:c>
      <x:c r="NE140" s="6">
        <x:v>19</x:v>
      </x:c>
      <x:c r="NF140" s="6">
        <x:v>10</x:v>
      </x:c>
      <x:c r="NG140" s="6">
        <x:v>14</x:v>
      </x:c>
      <x:c r="NH140" s="6">
        <x:v>2</x:v>
      </x:c>
      <x:c r="NI140" s="6">
        <x:v>0</x:v>
      </x:c>
      <x:c r="NJ140" s="6">
        <x:v>15</x:v>
      </x:c>
      <x:c r="NK140" s="6">
        <x:v>8</x:v>
      </x:c>
      <x:c r="NL140" s="6">
        <x:v>17</x:v>
      </x:c>
      <x:c r="NM140" s="6">
        <x:v>7</x:v>
      </x:c>
      <x:c r="NN140" s="6">
        <x:v>9</x:v>
      </x:c>
      <x:c r="NO140" s="6">
        <x:v>1</x:v>
      </x:c>
      <x:c r="NP140" s="6">
        <x:v>0</x:v>
      </x:c>
      <x:c r="NQ140" s="6">
        <x:v>21</x:v>
      </x:c>
      <x:c r="NR140" s="6">
        <x:v>9</x:v>
      </x:c>
      <x:c r="NS140" s="6">
        <x:v>21</x:v>
      </x:c>
      <x:c r="NT140" s="6">
        <x:v>12</x:v>
      </x:c>
      <x:c r="NU140" s="6">
        <x:v>13</x:v>
      </x:c>
      <x:c r="NV140" s="6">
        <x:v>4</x:v>
      </x:c>
      <x:c r="NW140" s="6">
        <x:v>0</x:v>
      </x:c>
      <x:c r="NX140" s="6">
        <x:v>19</x:v>
      </x:c>
      <x:c r="NY140" s="6">
        <x:v>13</x:v>
      </x:c>
      <x:c r="NZ140" s="6">
        <x:v>13</x:v>
      </x:c>
      <x:c r="OA140" s="6">
        <x:v>9</x:v>
      </x:c>
      <x:c r="OB140" s="6">
        <x:v>6</x:v>
      </x:c>
      <x:c r="OC140" s="6">
        <x:v>7</x:v>
      </x:c>
      <x:c r="OD140" s="6">
        <x:v>0</x:v>
      </x:c>
      <x:c r="OE140" s="6">
        <x:v>18</x:v>
      </x:c>
      <x:c r="OF140" s="6">
        <x:v>5</x:v>
      </x:c>
      <x:c r="OG140" s="6">
        <x:v>17</x:v>
      </x:c>
      <x:c r="OH140" s="6">
        <x:v>16</x:v>
      </x:c>
      <x:c r="OI140" s="6">
        <x:v>22</x:v>
      </x:c>
      <x:c r="OJ140" s="6">
        <x:v>4</x:v>
      </x:c>
      <x:c r="OK140" s="6">
        <x:v>0</x:v>
      </x:c>
      <x:c r="OL140" s="6">
        <x:v>18</x:v>
      </x:c>
      <x:c r="OM140" s="6">
        <x:v>12</x:v>
      </x:c>
      <x:c r="ON140" s="6">
        <x:v>15</x:v>
      </x:c>
      <x:c r="OO140" s="6">
        <x:v>19</x:v>
      </x:c>
      <x:c r="OP140" s="6">
        <x:v>12</x:v>
      </x:c>
      <x:c r="OQ140" s="6">
        <x:v>1</x:v>
      </x:c>
      <x:c r="OR140" s="6">
        <x:v>0</x:v>
      </x:c>
      <x:c r="OS140" s="6">
        <x:v>13</x:v>
      </x:c>
      <x:c r="OT140" s="6">
        <x:v>21</x:v>
      </x:c>
      <x:c r="OU140" s="6">
        <x:v>22</x:v>
      </x:c>
      <x:c r="OV140" s="6">
        <x:v>15</x:v>
      </x:c>
      <x:c r="OW140" s="6">
        <x:v>11</x:v>
      </x:c>
      <x:c r="OX140" s="6">
        <x:v>6</x:v>
      </x:c>
      <x:c r="OY140" s="6">
        <x:v>0</x:v>
      </x:c>
      <x:c r="OZ140" s="6">
        <x:v>24</x:v>
      </x:c>
      <x:c r="PA140" s="6">
        <x:v>6</x:v>
      </x:c>
      <x:c r="PB140" s="6">
        <x:v>0</x:v>
      </x:c>
      <x:c r="PC140" s="6">
        <x:v>27</x:v>
      </x:c>
      <x:c r="PD140" s="6">
        <x:v>4</x:v>
      </x:c>
      <x:c r="PE140" s="6">
        <x:v>3</x:v>
      </x:c>
      <x:c r="PF140" s="6">
        <x:v>0</x:v>
      </x:c>
      <x:c r="PG140" s="6">
        <x:v>18</x:v>
      </x:c>
      <x:c r="PH140" s="6">
        <x:v>4</x:v>
      </x:c>
      <x:c r="PI140" s="6">
        <x:v>30</x:v>
      </x:c>
      <x:c r="PJ140" s="6">
        <x:v>17</x:v>
      </x:c>
      <x:c r="PK140" s="6">
        <x:v>12</x:v>
      </x:c>
      <x:c r="PL140" s="6">
        <x:v>1</x:v>
      </x:c>
      <x:c r="PM140" s="6">
        <x:v>0</x:v>
      </x:c>
      <x:c r="PN140" s="6">
        <x:v>22</x:v>
      </x:c>
      <x:c r="PO140" s="6">
        <x:v>17</x:v>
      </x:c>
      <x:c r="PP140" s="6">
        <x:v>15</x:v>
      </x:c>
      <x:c r="PQ140" s="6">
        <x:v>0</x:v>
      </x:c>
      <x:c r="PR140" s="6">
        <x:v>0</x:v>
      </x:c>
      <x:c r="PS140" s="6">
        <x:v>2</x:v>
      </x:c>
      <x:c r="PT140" s="6">
        <x:v>0</x:v>
      </x:c>
      <x:c r="PU140" s="6">
        <x:v>29</x:v>
      </x:c>
      <x:c r="PV140" s="6">
        <x:v>0</x:v>
      </x:c>
      <x:c r="PW140" s="6">
        <x:v>28</x:v>
      </x:c>
      <x:c r="PX140" s="6">
        <x:v>19</x:v>
      </x:c>
      <x:c r="PY140" s="6">
        <x:v>18</x:v>
      </x:c>
      <x:c r="PZ140" s="6">
        <x:v>0</x:v>
      </x:c>
      <x:c r="QA140" s="6">
        <x:v>0</x:v>
      </x:c>
      <x:c r="QB140" s="6">
        <x:v>15</x:v>
      </x:c>
      <x:c r="QC140" s="6">
        <x:v>12</x:v>
      </x:c>
      <x:c r="QD140" s="6">
        <x:v>10</x:v>
      </x:c>
      <x:c r="QE140" s="6">
        <x:v>16</x:v>
      </x:c>
      <x:c r="QF140" s="6">
        <x:v>12</x:v>
      </x:c>
      <x:c r="QG140" s="6">
        <x:v>4</x:v>
      </x:c>
      <x:c r="QH140" s="6">
        <x:v>0</x:v>
      </x:c>
      <x:c r="QI140" s="6">
        <x:v>17</x:v>
      </x:c>
      <x:c r="QJ140" s="6">
        <x:v>10</x:v>
      </x:c>
      <x:c r="QK140" s="6">
        <x:v>20</x:v>
      </x:c>
      <x:c r="QL140" s="6">
        <x:v>16</x:v>
      </x:c>
      <x:c r="QM140" s="6">
        <x:v>12</x:v>
      </x:c>
      <x:c r="QN140" s="6">
        <x:v>3</x:v>
      </x:c>
      <x:c r="QO140" s="6">
        <x:v>0</x:v>
      </x:c>
      <x:c r="QP140" s="6">
        <x:v>15</x:v>
      </x:c>
      <x:c r="QQ140" s="6">
        <x:v>8</x:v>
      </x:c>
      <x:c r="QR140" s="6">
        <x:v>20</x:v>
      </x:c>
      <x:c r="QS140" s="6">
        <x:v>12</x:v>
      </x:c>
      <x:c r="QT140" s="6">
        <x:v>4</x:v>
      </x:c>
      <x:c r="QU140" s="6">
        <x:v>5</x:v>
      </x:c>
      <x:c r="QV140" s="6">
        <x:v>0</x:v>
      </x:c>
      <x:c r="QW140" s="6">
        <x:v>19</x:v>
      </x:c>
      <x:c r="QX140" s="6">
        <x:v>6</x:v>
      </x:c>
      <x:c r="QY140" s="6">
        <x:v>23</x:v>
      </x:c>
      <x:c r="QZ140" s="6">
        <x:v>16</x:v>
      </x:c>
      <x:c r="RA140" s="6">
        <x:v>5</x:v>
      </x:c>
      <x:c r="RB140" s="6">
        <x:v>0</x:v>
      </x:c>
      <x:c r="RC140" s="6">
        <x:v>0</x:v>
      </x:c>
      <x:c r="RD140" s="6">
        <x:v>27</x:v>
      </x:c>
      <x:c r="RE140" s="6">
        <x:v>8</x:v>
      </x:c>
      <x:c r="RF140" s="6">
        <x:v>15</x:v>
      </x:c>
      <x:c r="RG140" s="6">
        <x:v>14</x:v>
      </x:c>
      <x:c r="RH140" s="6">
        <x:v>14</x:v>
      </x:c>
      <x:c r="RI140" s="6">
        <x:v>4</x:v>
      </x:c>
      <x:c r="RJ140" s="6">
        <x:v>0</x:v>
      </x:c>
      <x:c r="RK140" s="6">
        <x:v>13</x:v>
      </x:c>
      <x:c r="RL140" s="6">
        <x:v>8</x:v>
      </x:c>
      <x:c r="RM140" s="6">
        <x:v>20</x:v>
      </x:c>
      <x:c r="RN140" s="6">
        <x:v>12</x:v>
      </x:c>
      <x:c r="RO140" s="6">
        <x:v>10</x:v>
      </x:c>
      <x:c r="RP140" s="6">
        <x:v>2</x:v>
      </x:c>
      <x:c r="RQ140" s="6">
        <x:v>0</x:v>
      </x:c>
      <x:c r="RR140" s="6">
        <x:v>24</x:v>
      </x:c>
      <x:c r="RS140" s="6">
        <x:v>14</x:v>
      </x:c>
      <x:c r="RT140" s="6">
        <x:v>10</x:v>
      </x:c>
      <x:c r="RU140" s="6">
        <x:v>11</x:v>
      </x:c>
      <x:c r="RV140" s="6">
        <x:v>9</x:v>
      </x:c>
      <x:c r="RW140" s="6">
        <x:v>1</x:v>
      </x:c>
      <x:c r="RX140" s="6">
        <x:v>0</x:v>
      </x:c>
      <x:c r="RY140" s="6">
        <x:v>19</x:v>
      </x:c>
      <x:c r="RZ140" s="6">
        <x:v>20</x:v>
      </x:c>
      <x:c r="SA140" s="6">
        <x:v>15</x:v>
      </x:c>
      <x:c r="SB140" s="6">
        <x:v>12</x:v>
      </x:c>
      <x:c r="SC140" s="6">
        <x:v>8</x:v>
      </x:c>
      <x:c r="SD140" s="6">
        <x:v>0</x:v>
      </x:c>
      <x:c r="SE140" s="6">
        <x:v>0</x:v>
      </x:c>
      <x:c r="SF140" s="6">
        <x:v>21</x:v>
      </x:c>
      <x:c r="SG140" s="6">
        <x:v>15</x:v>
      </x:c>
      <x:c r="SH140" s="6">
        <x:v>12</x:v>
      </x:c>
      <x:c r="SI140" s="6">
        <x:v>11</x:v>
      </x:c>
      <x:c r="SJ140" s="6">
        <x:v>11</x:v>
      </x:c>
      <x:c r="SK140" s="6">
        <x:v>4</x:v>
      </x:c>
      <x:c r="SL140" s="6">
        <x:v>0</x:v>
      </x:c>
      <x:c r="SM140" s="6">
        <x:v>12</x:v>
      </x:c>
      <x:c r="SN140" s="6">
        <x:v>11</x:v>
      </x:c>
      <x:c r="SO140" s="6">
        <x:v>18</x:v>
      </x:c>
      <x:c r="SP140" s="6">
        <x:v>9</x:v>
      </x:c>
      <x:c r="SQ140" s="6">
        <x:v>5</x:v>
      </x:c>
      <x:c r="SR140" s="6">
        <x:v>0</x:v>
      </x:c>
      <x:c r="SS140" s="6">
        <x:v>0</x:v>
      </x:c>
      <x:c r="ST140" s="6">
        <x:v>23</x:v>
      </x:c>
      <x:c r="SU140" s="6">
        <x:v>14</x:v>
      </x:c>
      <x:c r="SV140" s="6">
        <x:v>3</x:v>
      </x:c>
      <x:c r="SW140" s="6">
        <x:v>15</x:v>
      </x:c>
      <x:c r="SX140" s="6">
        <x:v>14</x:v>
      </x:c>
      <x:c r="SY140" s="6">
        <x:v>3</x:v>
      </x:c>
      <x:c r="SZ140" s="6">
        <x:v>0</x:v>
      </x:c>
      <x:c r="TA140" s="6">
        <x:v>14</x:v>
      </x:c>
      <x:c r="TB140" s="6">
        <x:v>16</x:v>
      </x:c>
      <x:c r="TC140" s="6">
        <x:v>14</x:v>
      </x:c>
      <x:c r="TD140" s="6">
        <x:v>12</x:v>
      </x:c>
      <x:c r="TE140" s="6">
        <x:v>9</x:v>
      </x:c>
      <x:c r="TF140" s="6">
        <x:v>3</x:v>
      </x:c>
      <x:c r="TG140" s="6">
        <x:v>0</x:v>
      </x:c>
      <x:c r="TH140" s="6">
        <x:v>28</x:v>
      </x:c>
      <x:c r="TI140" s="6">
        <x:v>9</x:v>
      </x:c>
      <x:c r="TJ140" s="6">
        <x:v>13</x:v>
      </x:c>
      <x:c r="TK140" s="6">
        <x:v>14</x:v>
      </x:c>
      <x:c r="TL140" s="6">
        <x:v>16</x:v>
      </x:c>
      <x:c r="TM140" s="6">
        <x:v>4</x:v>
      </x:c>
      <x:c r="TN140" s="6">
        <x:v>0</x:v>
      </x:c>
      <x:c r="TO140" s="6">
        <x:v>17</x:v>
      </x:c>
      <x:c r="TP140" s="6">
        <x:v>10</x:v>
      </x:c>
      <x:c r="TQ140" s="6">
        <x:v>16</x:v>
      </x:c>
      <x:c r="TR140" s="6">
        <x:v>10</x:v>
      </x:c>
      <x:c r="TS140" s="6">
        <x:v>12</x:v>
      </x:c>
      <x:c r="TT140" s="6">
        <x:v>0</x:v>
      </x:c>
      <x:c r="TU140" s="6">
        <x:v>0</x:v>
      </x:c>
      <x:c r="TV140" s="6">
        <x:v>27</x:v>
      </x:c>
      <x:c r="TW140" s="6">
        <x:v>15</x:v>
      </x:c>
      <x:c r="TX140" s="6">
        <x:v>10</x:v>
      </x:c>
      <x:c r="TY140" s="6">
        <x:v>15</x:v>
      </x:c>
      <x:c r="TZ140" s="6">
        <x:v>10</x:v>
      </x:c>
      <x:c r="UA140" s="6">
        <x:v>2</x:v>
      </x:c>
      <x:c r="UB140" s="6">
        <x:v>0</x:v>
      </x:c>
      <x:c r="UC140" s="6">
        <x:v>28</x:v>
      </x:c>
      <x:c r="UD140" s="6">
        <x:v>11</x:v>
      </x:c>
      <x:c r="UE140" s="6">
        <x:v>19</x:v>
      </x:c>
      <x:c r="UF140" s="6">
        <x:v>16</x:v>
      </x:c>
      <x:c r="UG140" s="6">
        <x:v>11</x:v>
      </x:c>
      <x:c r="UH140" s="6">
        <x:v>3</x:v>
      </x:c>
      <x:c r="UI140" s="6">
        <x:v>0</x:v>
      </x:c>
      <x:c r="UJ140" s="6">
        <x:v>26</x:v>
      </x:c>
      <x:c r="UK140" s="6">
        <x:v>11</x:v>
      </x:c>
      <x:c r="UL140" s="6">
        <x:v>20</x:v>
      </x:c>
      <x:c r="UM140" s="6">
        <x:v>7</x:v>
      </x:c>
      <x:c r="UN140" s="6">
        <x:v>8</x:v>
      </x:c>
      <x:c r="UO140" s="6">
        <x:v>2</x:v>
      </x:c>
      <x:c r="UP140" s="6">
        <x:v>0</x:v>
      </x:c>
      <x:c r="UQ140" s="6">
        <x:v>21</x:v>
      </x:c>
      <x:c r="UR140" s="6">
        <x:v>20</x:v>
      </x:c>
      <x:c r="US140" s="6">
        <x:v>21</x:v>
      </x:c>
      <x:c r="UT140" s="6">
        <x:v>27</x:v>
      </x:c>
      <x:c r="UU140" s="6">
        <x:v>15</x:v>
      </x:c>
      <x:c r="UV140" s="6">
        <x:v>1</x:v>
      </x:c>
      <x:c r="UW140" s="6">
        <x:v>0</x:v>
      </x:c>
      <x:c r="UX140" s="6">
        <x:v>25</x:v>
      </x:c>
      <x:c r="UY140" s="6">
        <x:v>7</x:v>
      </x:c>
      <x:c r="UZ140" s="6">
        <x:v>10</x:v>
      </x:c>
      <x:c r="VA140" s="6">
        <x:v>4</x:v>
      </x:c>
      <x:c r="VB140" s="6">
        <x:v>13</x:v>
      </x:c>
      <x:c r="VC140" s="6">
        <x:v>0</x:v>
      </x:c>
      <x:c r="VD140" s="6">
        <x:v>0</x:v>
      </x:c>
      <x:c r="VE140" s="6">
        <x:v>25</x:v>
      </x:c>
      <x:c r="VF140" s="6">
        <x:v>18</x:v>
      </x:c>
      <x:c r="VG140" s="6">
        <x:v>17</x:v>
      </x:c>
      <x:c r="VH140" s="6">
        <x:v>20</x:v>
      </x:c>
      <x:c r="VI140" s="6">
        <x:v>14</x:v>
      </x:c>
      <x:c r="VJ140" s="6">
        <x:v>3</x:v>
      </x:c>
      <x:c r="VK140" s="6">
        <x:v>0</x:v>
      </x:c>
      <x:c r="VL140" s="6">
        <x:v>23</x:v>
      </x:c>
      <x:c r="VM140" s="6">
        <x:v>17</x:v>
      </x:c>
      <x:c r="VN140" s="6">
        <x:v>0</x:v>
      </x:c>
      <x:c r="VO140" s="6">
        <x:v>0</x:v>
      </x:c>
      <x:c r="VP140" s="6">
        <x:v>0</x:v>
      </x:c>
      <x:c r="VQ140" s="6">
        <x:v>0</x:v>
      </x:c>
      <x:c r="VR140" s="6">
        <x:v>0</x:v>
      </x:c>
      <x:c r="VS140" s="6">
        <x:v>28</x:v>
      </x:c>
      <x:c r="VT140" s="6">
        <x:v>15</x:v>
      </x:c>
      <x:c r="VU140" s="6">
        <x:v>28</x:v>
      </x:c>
      <x:c r="VV140" s="6">
        <x:v>16</x:v>
      </x:c>
      <x:c r="VW140" s="6">
        <x:v>0</x:v>
      </x:c>
      <x:c r="VX140" s="6">
        <x:v>6</x:v>
      </x:c>
      <x:c r="VY140" s="6">
        <x:v>0</x:v>
      </x:c>
      <x:c r="VZ140" s="6">
        <x:v>26</x:v>
      </x:c>
      <x:c r="WA140" s="6">
        <x:v>12</x:v>
      </x:c>
      <x:c r="WB140" s="6">
        <x:v>18</x:v>
      </x:c>
      <x:c r="WC140" s="6">
        <x:v>3</x:v>
      </x:c>
      <x:c r="WD140" s="6">
        <x:v>11</x:v>
      </x:c>
      <x:c r="WE140" s="6">
        <x:v>2</x:v>
      </x:c>
      <x:c r="WF140" s="6">
        <x:v>0</x:v>
      </x:c>
      <x:c r="WG140" s="6">
        <x:v>29</x:v>
      </x:c>
      <x:c r="WH140" s="6">
        <x:v>10</x:v>
      </x:c>
      <x:c r="WI140" s="6">
        <x:v>12</x:v>
      </x:c>
      <x:c r="WJ140" s="6">
        <x:v>6</x:v>
      </x:c>
      <x:c r="WK140" s="6">
        <x:v>10</x:v>
      </x:c>
      <x:c r="WL140" s="6">
        <x:v>1</x:v>
      </x:c>
      <x:c r="WM140" s="6">
        <x:v>0</x:v>
      </x:c>
      <x:c r="WN140" s="6">
        <x:v>26</x:v>
      </x:c>
      <x:c r="WO140" s="6">
        <x:v>7</x:v>
      </x:c>
      <x:c r="WP140" s="6">
        <x:v>17</x:v>
      </x:c>
      <x:c r="WQ140" s="6">
        <x:v>10</x:v>
      </x:c>
      <x:c r="WR140" s="6">
        <x:v>10</x:v>
      </x:c>
      <x:c r="WS140" s="6">
        <x:v>0</x:v>
      </x:c>
      <x:c r="WT140" s="6">
        <x:v>0</x:v>
      </x:c>
      <x:c r="WU140" s="6">
        <x:v>29</x:v>
      </x:c>
      <x:c r="WV140" s="6">
        <x:v>10</x:v>
      </x:c>
      <x:c r="WW140" s="6">
        <x:v>25</x:v>
      </x:c>
      <x:c r="WX140" s="6">
        <x:v>15</x:v>
      </x:c>
      <x:c r="WY140" s="6">
        <x:v>6</x:v>
      </x:c>
      <x:c r="WZ140" s="6">
        <x:v>2</x:v>
      </x:c>
      <x:c r="XA140" s="6">
        <x:v>0</x:v>
      </x:c>
      <x:c r="XB140" s="6">
        <x:v>22</x:v>
      </x:c>
      <x:c r="XC140" s="6">
        <x:v>12</x:v>
      </x:c>
      <x:c r="XD140" s="6">
        <x:v>25</x:v>
      </x:c>
      <x:c r="XE140" s="6">
        <x:v>12</x:v>
      </x:c>
      <x:c r="XF140" s="6">
        <x:v>8</x:v>
      </x:c>
      <x:c r="XG140" s="6">
        <x:v>3</x:v>
      </x:c>
      <x:c r="XH140" s="6">
        <x:v>0</x:v>
      </x:c>
      <x:c r="XI140" s="6">
        <x:v>6</x:v>
      </x:c>
      <x:c r="XJ140" s="6">
        <x:v>16</x:v>
      </x:c>
      <x:c r="XK140" s="6">
        <x:v>21</x:v>
      </x:c>
      <x:c r="XL140" s="6">
        <x:v>13</x:v>
      </x:c>
      <x:c r="XM140" s="6">
        <x:v>11</x:v>
      </x:c>
      <x:c r="XN140" s="6">
        <x:v>0</x:v>
      </x:c>
      <x:c r="XO140" s="6">
        <x:v>0</x:v>
      </x:c>
      <x:c r="XP140" s="6">
        <x:v>25</x:v>
      </x:c>
      <x:c r="XQ140" s="6">
        <x:v>11</x:v>
      </x:c>
      <x:c r="XR140" s="6">
        <x:v>18</x:v>
      </x:c>
      <x:c r="XS140" s="6">
        <x:v>3</x:v>
      </x:c>
      <x:c r="XT140" s="6">
        <x:v>5</x:v>
      </x:c>
      <x:c r="XU140" s="6">
        <x:v>1</x:v>
      </x:c>
      <x:c r="XV140" s="6">
        <x:v>0</x:v>
      </x:c>
      <x:c r="XW140" s="6">
        <x:v>15</x:v>
      </x:c>
      <x:c r="XX140" s="6">
        <x:v>12</x:v>
      </x:c>
      <x:c r="XY140" s="6">
        <x:v>25</x:v>
      </x:c>
      <x:c r="XZ140" s="6">
        <x:v>10</x:v>
      </x:c>
      <x:c r="YA140" s="6">
        <x:v>6</x:v>
      </x:c>
      <x:c r="YB140" s="6">
        <x:v>3</x:v>
      </x:c>
      <x:c r="YC140" s="6">
        <x:v>0</x:v>
      </x:c>
      <x:c r="YD140" s="6">
        <x:v>13</x:v>
      </x:c>
      <x:c r="YE140" s="6">
        <x:v>14</x:v>
      </x:c>
      <x:c r="YF140" s="6">
        <x:v>18</x:v>
      </x:c>
      <x:c r="YG140" s="6">
        <x:v>14</x:v>
      </x:c>
      <x:c r="YH140" s="6">
        <x:v>7</x:v>
      </x:c>
      <x:c r="YI140" s="6">
        <x:v>0</x:v>
      </x:c>
      <x:c r="YJ140" s="6">
        <x:v>0</x:v>
      </x:c>
      <x:c r="YK140" s="6">
        <x:v>12</x:v>
      </x:c>
      <x:c r="YL140" s="6">
        <x:v>11</x:v>
      </x:c>
      <x:c r="YM140" s="6">
        <x:v>23</x:v>
      </x:c>
      <x:c r="YN140" s="6">
        <x:v>10</x:v>
      </x:c>
      <x:c r="YO140" s="6">
        <x:v>8</x:v>
      </x:c>
      <x:c r="YP140" s="6">
        <x:v>2</x:v>
      </x:c>
      <x:c r="YQ140" s="6">
        <x:v>0</x:v>
      </x:c>
      <x:c r="YR140" s="6">
        <x:v>26</x:v>
      </x:c>
      <x:c r="YS140" s="6">
        <x:v>9</x:v>
      </x:c>
      <x:c r="YT140" s="6">
        <x:v>21</x:v>
      </x:c>
      <x:c r="YU140" s="6">
        <x:v>14</x:v>
      </x:c>
      <x:c r="YV140" s="6">
        <x:v>0</x:v>
      </x:c>
      <x:c r="YW140" s="6">
        <x:v>1</x:v>
      </x:c>
      <x:c r="YX140" s="6">
        <x:v>0</x:v>
      </x:c>
      <x:c r="YY140" s="6">
        <x:v>26</x:v>
      </x:c>
      <x:c r="YZ140" s="6">
        <x:v>15</x:v>
      </x:c>
      <x:c r="ZA140" s="6">
        <x:v>18</x:v>
      </x:c>
      <x:c r="ZB140" s="6">
        <x:v>13</x:v>
      </x:c>
      <x:c r="ZC140" s="6">
        <x:v>0</x:v>
      </x:c>
      <x:c r="ZD140" s="6">
        <x:v>2</x:v>
      </x:c>
      <x:c r="ZE140" s="6">
        <x:v>0</x:v>
      </x:c>
      <x:c r="ZF140" s="6">
        <x:v>18</x:v>
      </x:c>
      <x:c r="ZG140" s="6">
        <x:v>13</x:v>
      </x:c>
      <x:c r="ZH140" s="6">
        <x:v>17</x:v>
      </x:c>
      <x:c r="ZI140" s="6">
        <x:v>10</x:v>
      </x:c>
      <x:c r="ZJ140" s="6">
        <x:v>12</x:v>
      </x:c>
      <x:c r="ZK140" s="6">
        <x:v>4</x:v>
      </x:c>
      <x:c r="ZL140" s="6">
        <x:v>0</x:v>
      </x:c>
      <x:c r="ZM140" s="6">
        <x:v>14</x:v>
      </x:c>
      <x:c r="ZN140" s="6">
        <x:v>14</x:v>
      </x:c>
      <x:c r="ZO140" s="6">
        <x:v>28</x:v>
      </x:c>
      <x:c r="ZP140" s="6">
        <x:v>11</x:v>
      </x:c>
      <x:c r="ZQ140" s="6">
        <x:v>7</x:v>
      </x:c>
      <x:c r="ZR140" s="6">
        <x:v>4</x:v>
      </x:c>
      <x:c r="ZS140" s="6">
        <x:v>0</x:v>
      </x:c>
      <x:c r="ZT140" s="6">
        <x:v>29</x:v>
      </x:c>
      <x:c r="ZU140" s="6">
        <x:v>11</x:v>
      </x:c>
      <x:c r="ZV140" s="6">
        <x:v>21</x:v>
      </x:c>
      <x:c r="ZW140" s="6">
        <x:v>12</x:v>
      </x:c>
      <x:c r="ZX140" s="6">
        <x:v>10</x:v>
      </x:c>
      <x:c r="ZY140" s="6">
        <x:v>2</x:v>
      </x:c>
      <x:c r="ZZ140" s="6">
        <x:v>0</x:v>
      </x:c>
      <x:c r="AAA140" s="6">
        <x:v>25</x:v>
      </x:c>
      <x:c r="AAB140" s="6">
        <x:v>7</x:v>
      </x:c>
      <x:c r="AAC140" s="6">
        <x:v>15</x:v>
      </x:c>
      <x:c r="AAD140" s="6">
        <x:v>18</x:v>
      </x:c>
      <x:c r="AAE140" s="6">
        <x:v>8</x:v>
      </x:c>
      <x:c r="AAF140" s="6">
        <x:v>3</x:v>
      </x:c>
      <x:c r="AAG140" s="6">
        <x:v>0</x:v>
      </x:c>
      <x:c r="AAH140" s="6">
        <x:v>25</x:v>
      </x:c>
      <x:c r="AAI140" s="6">
        <x:v>12</x:v>
      </x:c>
      <x:c r="AAJ140" s="6">
        <x:v>29</x:v>
      </x:c>
      <x:c r="AAK140" s="6">
        <x:v>14</x:v>
      </x:c>
      <x:c r="AAL140" s="6">
        <x:v>11</x:v>
      </x:c>
      <x:c r="AAM140" s="6">
        <x:v>4</x:v>
      </x:c>
      <x:c r="AAN140" s="6">
        <x:v>0</x:v>
      </x:c>
      <x:c r="AAO140" s="6">
        <x:v>24</x:v>
      </x:c>
      <x:c r="AAP140" s="6">
        <x:v>20</x:v>
      </x:c>
      <x:c r="AAQ140" s="6">
        <x:v>14</x:v>
      </x:c>
      <x:c r="AAR140" s="6">
        <x:v>0</x:v>
      </x:c>
      <x:c r="AAS140" s="6">
        <x:v>0</x:v>
      </x:c>
      <x:c r="AAT140" s="6">
        <x:v>0</x:v>
      </x:c>
      <x:c r="AAU140" s="6">
        <x:v>0</x:v>
      </x:c>
      <x:c r="AAV140" s="6">
        <x:v>26</x:v>
      </x:c>
      <x:c r="AAW140" s="6">
        <x:v>21</x:v>
      </x:c>
      <x:c r="AAX140" s="6">
        <x:v>28</x:v>
      </x:c>
      <x:c r="AAY140" s="6">
        <x:v>10</x:v>
      </x:c>
      <x:c r="AAZ140" s="6">
        <x:v>6</x:v>
      </x:c>
      <x:c r="ABA140" s="6">
        <x:v>3</x:v>
      </x:c>
      <x:c r="ABB140" s="6">
        <x:v>0</x:v>
      </x:c>
      <x:c r="ABC140" s="6">
        <x:v>32</x:v>
      </x:c>
      <x:c r="ABD140" s="6">
        <x:v>10</x:v>
      </x:c>
      <x:c r="ABE140" s="6">
        <x:v>22</x:v>
      </x:c>
      <x:c r="ABF140" s="6">
        <x:v>9</x:v>
      </x:c>
      <x:c r="ABG140" s="6">
        <x:v>3</x:v>
      </x:c>
      <x:c r="ABH140" s="6">
        <x:v>1</x:v>
      </x:c>
      <x:c r="ABI140" s="6">
        <x:v>0</x:v>
      </x:c>
      <x:c r="ABJ140" s="6">
        <x:v>0</x:v>
      </x:c>
      <x:c r="ABK140" s="6">
        <x:v>20</x:v>
      </x:c>
      <x:c r="ABL140" s="6">
        <x:v>10</x:v>
      </x:c>
      <x:c r="ABM140" s="6">
        <x:v>25</x:v>
      </x:c>
      <x:c r="ABN140" s="6">
        <x:v>7</x:v>
      </x:c>
      <x:c r="ABO140" s="6">
        <x:v>4</x:v>
      </x:c>
      <x:c r="ABP140" s="6">
        <x:v>0</x:v>
      </x:c>
      <x:c r="ABQ140" s="6">
        <x:v>14</x:v>
      </x:c>
      <x:c r="ABR140" s="6">
        <x:v>27</x:v>
      </x:c>
      <x:c r="ABS140" s="6">
        <x:v>14</x:v>
      </x:c>
      <x:c r="ABT140" s="6">
        <x:v>18</x:v>
      </x:c>
      <x:c r="ABU140" s="6">
        <x:v>3</x:v>
      </x:c>
      <x:c r="ABV140" s="6">
        <x:v>2</x:v>
      </x:c>
      <x:c r="ABW140" s="6">
        <x:v>0</x:v>
      </x:c>
      <x:c r="ABX140" s="6">
        <x:v>9</x:v>
      </x:c>
      <x:c r="ABY140" s="6">
        <x:v>23</x:v>
      </x:c>
      <x:c r="ABZ140" s="6">
        <x:v>9</x:v>
      </x:c>
      <x:c r="ACA140" s="6">
        <x:v>24</x:v>
      </x:c>
      <x:c r="ACB140" s="6">
        <x:v>10</x:v>
      </x:c>
      <x:c r="ACC140" s="6">
        <x:v>3</x:v>
      </x:c>
      <x:c r="ACD140" s="6">
        <x:v>0</x:v>
      </x:c>
      <x:c r="ACE140" s="6">
        <x:v>10</x:v>
      </x:c>
      <x:c r="ACF140" s="6">
        <x:v>23</x:v>
      </x:c>
      <x:c r="ACG140" s="6">
        <x:v>9</x:v>
      </x:c>
      <x:c r="ACH140" s="6">
        <x:v>30</x:v>
      </x:c>
      <x:c r="ACI140" s="6">
        <x:v>5</x:v>
      </x:c>
      <x:c r="ACJ140" s="6">
        <x:v>2</x:v>
      </x:c>
      <x:c r="ACK140" s="6">
        <x:v>0</x:v>
      </x:c>
      <x:c r="ACL140" s="6">
        <x:v>11</x:v>
      </x:c>
      <x:c r="ACM140" s="6">
        <x:v>18</x:v>
      </x:c>
      <x:c r="ACN140" s="6">
        <x:v>9</x:v>
      </x:c>
      <x:c r="ACO140" s="6">
        <x:v>24</x:v>
      </x:c>
      <x:c r="ACP140" s="6">
        <x:v>8</x:v>
      </x:c>
      <x:c r="ACQ140" s="6">
        <x:v>1</x:v>
      </x:c>
      <x:c r="ACR140" s="6">
        <x:v>0</x:v>
      </x:c>
      <x:c r="ACS140" s="6">
        <x:v>14</x:v>
      </x:c>
      <x:c r="ACT140" s="6">
        <x:v>22</x:v>
      </x:c>
      <x:c r="ACU140" s="6">
        <x:v>14</x:v>
      </x:c>
      <x:c r="ACV140" s="6">
        <x:v>26</x:v>
      </x:c>
      <x:c r="ACW140" s="6">
        <x:v>4</x:v>
      </x:c>
      <x:c r="ACX140" s="6">
        <x:v>2</x:v>
      </x:c>
      <x:c r="ACY140" s="6">
        <x:v>0</x:v>
      </x:c>
      <x:c r="ACZ140" s="6">
        <x:v>17</x:v>
      </x:c>
      <x:c r="ADA140" s="6">
        <x:v>21</x:v>
      </x:c>
      <x:c r="ADB140" s="6">
        <x:v>11</x:v>
      </x:c>
      <x:c r="ADC140" s="6">
        <x:v>22</x:v>
      </x:c>
      <x:c r="ADD140" s="6">
        <x:v>5</x:v>
      </x:c>
      <x:c r="ADE140" s="6">
        <x:v>1</x:v>
      </x:c>
      <x:c r="ADF140" s="6">
        <x:v>0</x:v>
      </x:c>
      <x:c r="ADG140" s="6">
        <x:v>18</x:v>
      </x:c>
      <x:c r="ADH140" s="6">
        <x:v>19</x:v>
      </x:c>
      <x:c r="ADI140" s="6">
        <x:v>10</x:v>
      </x:c>
      <x:c r="ADJ140" s="6">
        <x:v>21</x:v>
      </x:c>
      <x:c r="ADK140" s="6">
        <x:v>6</x:v>
      </x:c>
      <x:c r="ADL140" s="6">
        <x:v>1</x:v>
      </x:c>
      <x:c r="ADM140" s="6">
        <x:v>0</x:v>
      </x:c>
      <x:c r="ADN140" s="6">
        <x:v>10</x:v>
      </x:c>
      <x:c r="ADO140" s="6">
        <x:v>21</x:v>
      </x:c>
      <x:c r="ADP140" s="6">
        <x:v>12</x:v>
      </x:c>
      <x:c r="ADQ140" s="6">
        <x:v>25</x:v>
      </x:c>
      <x:c r="ADR140" s="6">
        <x:v>4</x:v>
      </x:c>
      <x:c r="ADS140" s="6">
        <x:v>0</x:v>
      </x:c>
      <x:c r="ADT140" s="6">
        <x:v>0</x:v>
      </x:c>
      <x:c r="ADU140" s="6">
        <x:v>12</x:v>
      </x:c>
      <x:c r="ADV140" s="6">
        <x:v>25</x:v>
      </x:c>
      <x:c r="ADW140" s="6">
        <x:v>0</x:v>
      </x:c>
      <x:c r="ADX140" s="6">
        <x:v>29</x:v>
      </x:c>
      <x:c r="ADY140" s="6">
        <x:v>9</x:v>
      </x:c>
      <x:c r="ADZ140" s="6">
        <x:v>1</x:v>
      </x:c>
      <x:c r="AEA140" s="6">
        <x:v>0</x:v>
      </x:c>
      <x:c r="AEB140" s="6">
        <x:v>20</x:v>
      </x:c>
      <x:c r="AEC140" s="6">
        <x:v>16</x:v>
      </x:c>
      <x:c r="AED140" s="6">
        <x:v>10</x:v>
      </x:c>
      <x:c r="AEE140" s="6">
        <x:v>4</x:v>
      </x:c>
      <x:c r="AEF140" s="6">
        <x:v>11</x:v>
      </x:c>
      <x:c r="AEG140" s="6">
        <x:v>3</x:v>
      </x:c>
      <x:c r="AEH140" s="6">
        <x:v>0</x:v>
      </x:c>
      <x:c r="AEI140" s="6">
        <x:v>24</x:v>
      </x:c>
      <x:c r="AEJ140" s="6">
        <x:v>32</x:v>
      </x:c>
      <x:c r="AEK140" s="6">
        <x:v>0</x:v>
      </x:c>
      <x:c r="AEL140" s="6">
        <x:v>42</x:v>
      </x:c>
      <x:c r="AEM140" s="6">
        <x:v>14</x:v>
      </x:c>
      <x:c r="AEN140" s="6">
        <x:v>2</x:v>
      </x:c>
      <x:c r="AEO140" s="6">
        <x:v>0</x:v>
      </x:c>
      <x:c r="AEP140" s="6">
        <x:v>17</x:v>
      </x:c>
      <x:c r="AEQ140" s="6">
        <x:v>15</x:v>
      </x:c>
      <x:c r="AER140" s="6">
        <x:v>9</x:v>
      </x:c>
      <x:c r="AES140" s="6">
        <x:v>26</x:v>
      </x:c>
      <x:c r="AET140" s="6">
        <x:v>12</x:v>
      </x:c>
      <x:c r="AEU140" s="6">
        <x:v>1</x:v>
      </x:c>
      <x:c r="AEV140" s="6">
        <x:v>0</x:v>
      </x:c>
      <x:c r="AEW140" s="6">
        <x:v>10</x:v>
      </x:c>
      <x:c r="AEX140" s="6">
        <x:v>22</x:v>
      </x:c>
      <x:c r="AEY140" s="6">
        <x:v>8</x:v>
      </x:c>
      <x:c r="AEZ140" s="6">
        <x:v>28</x:v>
      </x:c>
      <x:c r="AFA140" s="6">
        <x:v>4</x:v>
      </x:c>
      <x:c r="AFB140" s="6">
        <x:v>3</x:v>
      </x:c>
      <x:c r="AFC140" s="6">
        <x:v>0</x:v>
      </x:c>
      <x:c r="AFD140" s="6">
        <x:v>17</x:v>
      </x:c>
      <x:c r="AFE140" s="6">
        <x:v>20</x:v>
      </x:c>
      <x:c r="AFF140" s="6">
        <x:v>17</x:v>
      </x:c>
      <x:c r="AFG140" s="6">
        <x:v>19</x:v>
      </x:c>
      <x:c r="AFH140" s="6">
        <x:v>6</x:v>
      </x:c>
      <x:c r="AFI140" s="6">
        <x:v>4</x:v>
      </x:c>
      <x:c r="AFJ140" s="6">
        <x:v>0</x:v>
      </x:c>
      <x:c r="AFK140" s="6">
        <x:v>17</x:v>
      </x:c>
      <x:c r="AFL140" s="6">
        <x:v>23</x:v>
      </x:c>
      <x:c r="AFM140" s="6">
        <x:v>9</x:v>
      </x:c>
      <x:c r="AFN140" s="6">
        <x:v>34</x:v>
      </x:c>
      <x:c r="AFO140" s="6">
        <x:v>7</x:v>
      </x:c>
      <x:c r="AFP140" s="6">
        <x:v>5</x:v>
      </x:c>
      <x:c r="AFQ140" s="6">
        <x:v>0</x:v>
      </x:c>
      <x:c r="AFR140" s="6">
        <x:v>21</x:v>
      </x:c>
      <x:c r="AFS140" s="6">
        <x:v>18</x:v>
      </x:c>
      <x:c r="AFT140" s="6">
        <x:v>8</x:v>
      </x:c>
      <x:c r="AFU140" s="6">
        <x:v>24</x:v>
      </x:c>
      <x:c r="AFV140" s="6">
        <x:v>12</x:v>
      </x:c>
      <x:c r="AFW140" s="6">
        <x:v>1</x:v>
      </x:c>
      <x:c r="AFX140" s="6">
        <x:v>0</x:v>
      </x:c>
      <x:c r="AFY140" s="6">
        <x:v>12</x:v>
      </x:c>
      <x:c r="AFZ140" s="6">
        <x:v>27</x:v>
      </x:c>
      <x:c r="AGA140" s="6">
        <x:v>2</x:v>
      </x:c>
      <x:c r="AGB140" s="6">
        <x:v>26</x:v>
      </x:c>
      <x:c r="AGC140" s="6">
        <x:v>8</x:v>
      </x:c>
      <x:c r="AGD140" s="6">
        <x:v>1</x:v>
      </x:c>
      <x:c r="AGE140" s="6">
        <x:v>0</x:v>
      </x:c>
      <x:c r="AGF140" s="6">
        <x:v>20</x:v>
      </x:c>
      <x:c r="AGG140" s="6">
        <x:v>25</x:v>
      </x:c>
      <x:c r="AGH140" s="6">
        <x:v>11</x:v>
      </x:c>
      <x:c r="AGI140" s="6">
        <x:v>15</x:v>
      </x:c>
      <x:c r="AGJ140" s="6">
        <x:v>14</x:v>
      </x:c>
      <x:c r="AGK140" s="6">
        <x:v>5</x:v>
      </x:c>
      <x:c r="AGL140" s="6">
        <x:v>0</x:v>
      </x:c>
      <x:c r="AGM140" s="6">
        <x:v>18</x:v>
      </x:c>
      <x:c r="AGN140" s="6">
        <x:v>18</x:v>
      </x:c>
      <x:c r="AGO140" s="6">
        <x:v>9</x:v>
      </x:c>
      <x:c r="AGP140" s="6">
        <x:v>24</x:v>
      </x:c>
      <x:c r="AGQ140" s="6">
        <x:v>13</x:v>
      </x:c>
      <x:c r="AGR140" s="6">
        <x:v>4</x:v>
      </x:c>
      <x:c r="AGS140" s="6">
        <x:v>0</x:v>
      </x:c>
      <x:c r="AGT140" s="6">
        <x:v>18</x:v>
      </x:c>
      <x:c r="AGU140" s="6">
        <x:v>23</x:v>
      </x:c>
      <x:c r="AGV140" s="6">
        <x:v>3</x:v>
      </x:c>
      <x:c r="AGW140" s="6">
        <x:v>14</x:v>
      </x:c>
      <x:c r="AGX140" s="6">
        <x:v>11</x:v>
      </x:c>
      <x:c r="AGY140" s="6">
        <x:v>1</x:v>
      </x:c>
      <x:c r="AGZ140" s="6">
        <x:v>0</x:v>
      </x:c>
      <x:c r="AHA140" s="6">
        <x:v>18</x:v>
      </x:c>
      <x:c r="AHB140" s="6">
        <x:v>21</x:v>
      </x:c>
      <x:c r="AHC140" s="6">
        <x:v>10</x:v>
      </x:c>
      <x:c r="AHD140" s="6">
        <x:v>10</x:v>
      </x:c>
      <x:c r="AHE140" s="6">
        <x:v>7</x:v>
      </x:c>
      <x:c r="AHF140" s="6">
        <x:v>5</x:v>
      </x:c>
      <x:c r="AHG140" s="6">
        <x:v>0</x:v>
      </x:c>
      <x:c r="AHH140" s="6">
        <x:v>20</x:v>
      </x:c>
      <x:c r="AHI140" s="6">
        <x:v>31</x:v>
      </x:c>
      <x:c r="AHJ140" s="6">
        <x:v>4</x:v>
      </x:c>
      <x:c r="AHK140" s="6">
        <x:v>27</x:v>
      </x:c>
      <x:c r="AHL140" s="6">
        <x:v>11</x:v>
      </x:c>
      <x:c r="AHM140" s="6">
        <x:v>3</x:v>
      </x:c>
      <x:c r="AHN140" s="6">
        <x:v>0</x:v>
      </x:c>
      <x:c r="AHO140" s="6">
        <x:v>24</x:v>
      </x:c>
      <x:c r="AHP140" s="6">
        <x:v>20</x:v>
      </x:c>
      <x:c r="AHQ140" s="6">
        <x:v>6</x:v>
      </x:c>
      <x:c r="AHR140" s="6">
        <x:v>19</x:v>
      </x:c>
      <x:c r="AHS140" s="6">
        <x:v>9</x:v>
      </x:c>
      <x:c r="AHT140" s="6">
        <x:v>3</x:v>
      </x:c>
      <x:c r="AHU140" s="6">
        <x:v>0</x:v>
      </x:c>
      <x:c r="AHV140" s="6">
        <x:v>0</x:v>
      </x:c>
      <x:c r="AHW140" s="6">
        <x:v>23</x:v>
      </x:c>
      <x:c r="AHX140" s="6">
        <x:v>15</x:v>
      </x:c>
      <x:c r="AHY140" s="6">
        <x:v>30</x:v>
      </x:c>
      <x:c r="AHZ140" s="6">
        <x:v>11</x:v>
      </x:c>
      <x:c r="AIA140" s="6">
        <x:v>1</x:v>
      </x:c>
      <x:c r="AIB140" s="6">
        <x:v>0</x:v>
      </x:c>
      <x:c r="AIC140" s="6">
        <x:v>20</x:v>
      </x:c>
      <x:c r="AID140" s="6">
        <x:v>13</x:v>
      </x:c>
      <x:c r="AIE140" s="6">
        <x:v>6</x:v>
      </x:c>
      <x:c r="AIF140" s="6">
        <x:v>32</x:v>
      </x:c>
      <x:c r="AIG140" s="6">
        <x:v>16</x:v>
      </x:c>
      <x:c r="AIH140" s="6">
        <x:v>3</x:v>
      </x:c>
      <x:c r="AII140" s="6">
        <x:v>0</x:v>
      </x:c>
      <x:c r="AIJ140" s="6">
        <x:v>10</x:v>
      </x:c>
      <x:c r="AIK140" s="6">
        <x:v>19</x:v>
      </x:c>
      <x:c r="AIL140" s="6">
        <x:v>17</x:v>
      </x:c>
      <x:c r="AIM140" s="6">
        <x:v>31</x:v>
      </x:c>
      <x:c r="AIN140" s="6">
        <x:v>11</x:v>
      </x:c>
      <x:c r="AIO140" s="6">
        <x:v>4</x:v>
      </x:c>
      <x:c r="AIP140" s="6">
        <x:v>0</x:v>
      </x:c>
      <x:c r="AIQ140" s="6">
        <x:v>19</x:v>
      </x:c>
      <x:c r="AIR140" s="6">
        <x:v>18</x:v>
      </x:c>
      <x:c r="AIS140" s="6">
        <x:v>11</x:v>
      </x:c>
      <x:c r="AIT140" s="6">
        <x:v>32</x:v>
      </x:c>
      <x:c r="AIU140" s="6">
        <x:v>6</x:v>
      </x:c>
      <x:c r="AIV140" s="6">
        <x:v>2</x:v>
      </x:c>
      <x:c r="AIW140" s="6">
        <x:v>0</x:v>
      </x:c>
      <x:c r="AIX140" s="6">
        <x:v>12</x:v>
      </x:c>
      <x:c r="AIY140" s="6">
        <x:v>23</x:v>
      </x:c>
      <x:c r="AIZ140" s="6">
        <x:v>17</x:v>
      </x:c>
      <x:c r="AJA140" s="6">
        <x:v>28</x:v>
      </x:c>
      <x:c r="AJB140" s="6">
        <x:v>8</x:v>
      </x:c>
      <x:c r="AJC140" s="6">
        <x:v>2</x:v>
      </x:c>
      <x:c r="AJD140" s="6">
        <x:v>0</x:v>
      </x:c>
      <x:c r="AJE140" s="6">
        <x:v>0</x:v>
      </x:c>
      <x:c r="AJF140" s="6">
        <x:v>0</x:v>
      </x:c>
      <x:c r="AJG140" s="6">
        <x:v>0</x:v>
      </x:c>
      <x:c r="AJH140" s="6">
        <x:v>34</x:v>
      </x:c>
      <x:c r="AJI140" s="6">
        <x:v>15</x:v>
      </x:c>
      <x:c r="AJJ140" s="6">
        <x:v>4</x:v>
      </x:c>
      <x:c r="AJK140" s="6">
        <x:v>0</x:v>
      </x:c>
      <x:c r="AJL140" s="6">
        <x:v>24</x:v>
      </x:c>
      <x:c r="AJM140" s="6">
        <x:v>18</x:v>
      </x:c>
      <x:c r="AJN140" s="6">
        <x:v>5</x:v>
      </x:c>
      <x:c r="AJO140" s="6">
        <x:v>31</x:v>
      </x:c>
      <x:c r="AJP140" s="6">
        <x:v>5</x:v>
      </x:c>
      <x:c r="AJQ140" s="6">
        <x:v>6</x:v>
      </x:c>
      <x:c r="AJR140" s="6">
        <x:v>0</x:v>
      </x:c>
      <x:c r="AJS140" s="6">
        <x:v>20</x:v>
      </x:c>
      <x:c r="AJT140" s="6">
        <x:v>15</x:v>
      </x:c>
      <x:c r="AJU140" s="6">
        <x:v>23</x:v>
      </x:c>
      <x:c r="AJV140" s="6">
        <x:v>13</x:v>
      </x:c>
      <x:c r="AJW140" s="6">
        <x:v>19</x:v>
      </x:c>
      <x:c r="AJX140" s="6">
        <x:v>0</x:v>
      </x:c>
      <x:c r="AJY140" s="6">
        <x:v>0</x:v>
      </x:c>
      <x:c r="AJZ140" s="6">
        <x:v>0</x:v>
      </x:c>
      <x:c r="AKA140" s="6">
        <x:v>12</x:v>
      </x:c>
      <x:c r="AKB140" s="6">
        <x:v>17</x:v>
      </x:c>
      <x:c r="AKC140" s="6">
        <x:v>18</x:v>
      </x:c>
      <x:c r="AKD140" s="6">
        <x:v>18</x:v>
      </x:c>
      <x:c r="AKE140" s="6">
        <x:v>3</x:v>
      </x:c>
      <x:c r="AKF140" s="6">
        <x:v>0</x:v>
      </x:c>
      <x:c r="AKG140" s="6">
        <x:v>16</x:v>
      </x:c>
      <x:c r="AKH140" s="6">
        <x:v>8</x:v>
      </x:c>
      <x:c r="AKI140" s="6">
        <x:v>20</x:v>
      </x:c>
      <x:c r="AKJ140" s="6">
        <x:v>8</x:v>
      </x:c>
      <x:c r="AKK140" s="6">
        <x:v>7</x:v>
      </x:c>
      <x:c r="AKL140" s="6">
        <x:v>5</x:v>
      </x:c>
      <x:c r="AKM140" s="6">
        <x:v>0</x:v>
      </x:c>
      <x:c r="AKN140" s="6">
        <x:v>25</x:v>
      </x:c>
      <x:c r="AKO140" s="6">
        <x:v>13</x:v>
      </x:c>
      <x:c r="AKP140" s="6">
        <x:v>19</x:v>
      </x:c>
      <x:c r="AKQ140" s="6">
        <x:v>22</x:v>
      </x:c>
      <x:c r="AKR140" s="6">
        <x:v>18</x:v>
      </x:c>
      <x:c r="AKS140" s="6">
        <x:v>7</x:v>
      </x:c>
      <x:c r="AKT140" s="6">
        <x:v>0</x:v>
      </x:c>
      <x:c r="AKU140" s="6">
        <x:v>43</x:v>
      </x:c>
      <x:c r="AKV140" s="6">
        <x:v>12</x:v>
      </x:c>
      <x:c r="AKW140" s="6">
        <x:v>5</x:v>
      </x:c>
      <x:c r="AKX140" s="6">
        <x:v>4</x:v>
      </x:c>
      <x:c r="AKY140" s="6">
        <x:v>4</x:v>
      </x:c>
      <x:c r="AKZ140" s="6">
        <x:v>3</x:v>
      </x:c>
      <x:c r="ALA140" s="6">
        <x:v>0</x:v>
      </x:c>
      <x:c r="ALB140" s="6">
        <x:v>32</x:v>
      </x:c>
      <x:c r="ALC140" s="6">
        <x:v>9</x:v>
      </x:c>
      <x:c r="ALD140" s="6">
        <x:v>5</x:v>
      </x:c>
      <x:c r="ALE140" s="6">
        <x:v>26</x:v>
      </x:c>
      <x:c r="ALF140" s="6">
        <x:v>14</x:v>
      </x:c>
      <x:c r="ALG140" s="6">
        <x:v>5</x:v>
      </x:c>
      <x:c r="ALH140" s="6">
        <x:v>0</x:v>
      </x:c>
      <x:c r="ALI140" s="6">
        <x:v>27</x:v>
      </x:c>
      <x:c r="ALJ140" s="6">
        <x:v>8</x:v>
      </x:c>
      <x:c r="ALK140" s="6">
        <x:v>4</x:v>
      </x:c>
      <x:c r="ALL140" s="6">
        <x:v>7</x:v>
      </x:c>
      <x:c r="ALM140" s="6">
        <x:v>9</x:v>
      </x:c>
      <x:c r="ALN140" s="6">
        <x:v>2</x:v>
      </x:c>
      <x:c r="ALO140" s="6">
        <x:v>0</x:v>
      </x:c>
      <x:c r="ALP140" s="6">
        <x:v>30</x:v>
      </x:c>
      <x:c r="ALQ140" s="6">
        <x:v>5</x:v>
      </x:c>
      <x:c r="ALR140" s="6">
        <x:v>1</x:v>
      </x:c>
      <x:c r="ALS140" s="6">
        <x:v>32</x:v>
      </x:c>
      <x:c r="ALT140" s="6">
        <x:v>8</x:v>
      </x:c>
      <x:c r="ALU140" s="6">
        <x:v>5</x:v>
      </x:c>
      <x:c r="ALV140" s="6">
        <x:v>0</x:v>
      </x:c>
      <x:c r="ALW140" s="6">
        <x:v>41</x:v>
      </x:c>
      <x:c r="ALX140" s="6">
        <x:v>10</x:v>
      </x:c>
      <x:c r="ALY140" s="6">
        <x:v>4</x:v>
      </x:c>
      <x:c r="ALZ140" s="6">
        <x:v>12</x:v>
      </x:c>
      <x:c r="AMA140" s="6">
        <x:v>14</x:v>
      </x:c>
      <x:c r="AMB140" s="6">
        <x:v>2</x:v>
      </x:c>
      <x:c r="AMC140" s="6">
        <x:v>0</x:v>
      </x:c>
      <x:c r="AMD140" s="6">
        <x:v>33</x:v>
      </x:c>
      <x:c r="AME140" s="6">
        <x:v>11</x:v>
      </x:c>
      <x:c r="AMF140" s="6">
        <x:v>1</x:v>
      </x:c>
      <x:c r="AMG140" s="6">
        <x:v>22</x:v>
      </x:c>
      <x:c r="AMH140" s="6">
        <x:v>13</x:v>
      </x:c>
      <x:c r="AMI140" s="6">
        <x:v>4</x:v>
      </x:c>
      <x:c r="AMJ140" s="6">
        <x:v>0</x:v>
      </x:c>
      <x:c r="AMK140" s="6">
        <x:v>28</x:v>
      </x:c>
      <x:c r="AML140" s="6">
        <x:v>10</x:v>
      </x:c>
      <x:c r="AMM140" s="6">
        <x:v>3</x:v>
      </x:c>
      <x:c r="AMN140" s="6">
        <x:v>10</x:v>
      </x:c>
      <x:c r="AMO140" s="6">
        <x:v>11</x:v>
      </x:c>
      <x:c r="AMP140" s="6">
        <x:v>5</x:v>
      </x:c>
      <x:c r="AMQ140" s="6">
        <x:v>0</x:v>
      </x:c>
      <x:c r="AMR140" s="6">
        <x:v>25</x:v>
      </x:c>
      <x:c r="AMS140" s="6">
        <x:v>10</x:v>
      </x:c>
      <x:c r="AMT140" s="6">
        <x:v>3</x:v>
      </x:c>
      <x:c r="AMU140" s="6">
        <x:v>20</x:v>
      </x:c>
      <x:c r="AMV140" s="6">
        <x:v>20</x:v>
      </x:c>
      <x:c r="AMW140" s="6">
        <x:v>0</x:v>
      </x:c>
      <x:c r="AMX140" s="6">
        <x:v>0</x:v>
      </x:c>
      <x:c r="AMY140" s="6">
        <x:v>37</x:v>
      </x:c>
      <x:c r="AMZ140" s="6">
        <x:v>10</x:v>
      </x:c>
      <x:c r="ANA140" s="6">
        <x:v>10</x:v>
      </x:c>
      <x:c r="ANB140" s="6">
        <x:v>17</x:v>
      </x:c>
      <x:c r="ANC140" s="6">
        <x:v>6</x:v>
      </x:c>
      <x:c r="AND140" s="6">
        <x:v>0</x:v>
      </x:c>
      <x:c r="ANE140" s="6">
        <x:v>0</x:v>
      </x:c>
      <x:c r="ANF140" s="6">
        <x:v>25</x:v>
      </x:c>
      <x:c r="ANG140" s="6">
        <x:v>13</x:v>
      </x:c>
      <x:c r="ANH140" s="6">
        <x:v>6</x:v>
      </x:c>
      <x:c r="ANI140" s="6">
        <x:v>15</x:v>
      </x:c>
      <x:c r="ANJ140" s="6">
        <x:v>19</x:v>
      </x:c>
      <x:c r="ANK140" s="6">
        <x:v>3</x:v>
      </x:c>
      <x:c r="ANL140" s="6">
        <x:v>0</x:v>
      </x:c>
      <x:c r="ANM140" s="6">
        <x:v>22</x:v>
      </x:c>
      <x:c r="ANN140" s="6">
        <x:v>7</x:v>
      </x:c>
      <x:c r="ANO140" s="6">
        <x:v>2</x:v>
      </x:c>
      <x:c r="ANP140" s="6">
        <x:v>11</x:v>
      </x:c>
      <x:c r="ANQ140" s="6">
        <x:v>12</x:v>
      </x:c>
      <x:c r="ANR140" s="6">
        <x:v>3</x:v>
      </x:c>
      <x:c r="ANS140" s="6">
        <x:v>0</x:v>
      </x:c>
      <x:c r="ANT140" s="6">
        <x:v>29</x:v>
      </x:c>
      <x:c r="ANU140" s="6">
        <x:v>7</x:v>
      </x:c>
      <x:c r="ANV140" s="6">
        <x:v>16</x:v>
      </x:c>
      <x:c r="ANW140" s="6">
        <x:v>9</x:v>
      </x:c>
      <x:c r="ANX140" s="6">
        <x:v>18</x:v>
      </x:c>
      <x:c r="ANY140" s="6">
        <x:v>0</x:v>
      </x:c>
      <x:c r="ANZ140" s="6">
        <x:v>0</x:v>
      </x:c>
      <x:c r="AOA140" s="6">
        <x:v>5</x:v>
      </x:c>
      <x:c r="AOB140" s="6">
        <x:v>15</x:v>
      </x:c>
      <x:c r="AOC140" s="6">
        <x:v>8</x:v>
      </x:c>
      <x:c r="AOD140" s="6">
        <x:v>20</x:v>
      </x:c>
      <x:c r="AOE140" s="6">
        <x:v>27</x:v>
      </x:c>
      <x:c r="AOF140" s="6">
        <x:v>2</x:v>
      </x:c>
      <x:c r="AOG140" s="6">
        <x:v>0</x:v>
      </x:c>
      <x:c r="AOH140" s="6">
        <x:v>0</x:v>
      </x:c>
      <x:c r="AOI140" s="6">
        <x:v>0</x:v>
      </x:c>
      <x:c r="AOJ140" s="6">
        <x:v>0</x:v>
      </x:c>
      <x:c r="AOK140" s="6">
        <x:v>16</x:v>
      </x:c>
      <x:c r="AOL140" s="6">
        <x:v>24</x:v>
      </x:c>
      <x:c r="AOM140" s="6">
        <x:v>1</x:v>
      </x:c>
      <x:c r="AON140" s="6">
        <x:v>0</x:v>
      </x:c>
      <x:c r="AOO140" s="6">
        <x:v>26</x:v>
      </x:c>
      <x:c r="AOP140" s="6">
        <x:v>8</x:v>
      </x:c>
      <x:c r="AOQ140" s="6">
        <x:v>9</x:v>
      </x:c>
      <x:c r="AOR140" s="6">
        <x:v>13</x:v>
      </x:c>
      <x:c r="AOS140" s="6">
        <x:v>13</x:v>
      </x:c>
      <x:c r="AOT140" s="6">
        <x:v>6</x:v>
      </x:c>
      <x:c r="AOU140" s="6">
        <x:v>0</x:v>
      </x:c>
      <x:c r="AOV140" s="6">
        <x:v>20</x:v>
      </x:c>
      <x:c r="AOW140" s="6">
        <x:v>4</x:v>
      </x:c>
      <x:c r="AOX140" s="6">
        <x:v>7</x:v>
      </x:c>
      <x:c r="AOY140" s="6">
        <x:v>15</x:v>
      </x:c>
      <x:c r="AOZ140" s="6">
        <x:v>25</x:v>
      </x:c>
      <x:c r="APA140" s="6">
        <x:v>4</x:v>
      </x:c>
      <x:c r="APB140" s="6">
        <x:v>0</x:v>
      </x:c>
      <x:c r="APC140" s="6">
        <x:v>23</x:v>
      </x:c>
      <x:c r="APD140" s="6">
        <x:v>12</x:v>
      </x:c>
      <x:c r="APE140" s="6">
        <x:v>8</x:v>
      </x:c>
      <x:c r="APF140" s="6">
        <x:v>20</x:v>
      </x:c>
      <x:c r="APG140" s="6">
        <x:v>25</x:v>
      </x:c>
      <x:c r="APH140" s="6">
        <x:v>4</x:v>
      </x:c>
      <x:c r="API140" s="6">
        <x:v>0</x:v>
      </x:c>
      <x:c r="APJ140" s="6">
        <x:v>17</x:v>
      </x:c>
      <x:c r="APK140" s="6">
        <x:v>0</x:v>
      </x:c>
      <x:c r="APL140" s="6">
        <x:v>11</x:v>
      </x:c>
      <x:c r="APM140" s="6">
        <x:v>13</x:v>
      </x:c>
      <x:c r="APN140" s="6">
        <x:v>25</x:v>
      </x:c>
      <x:c r="APO140" s="6">
        <x:v>3</x:v>
      </x:c>
      <x:c r="APP140" s="6">
        <x:v>0</x:v>
      </x:c>
      <x:c r="APQ140" s="6">
        <x:v>26</x:v>
      </x:c>
      <x:c r="APR140" s="6">
        <x:v>19</x:v>
      </x:c>
      <x:c r="APS140" s="6">
        <x:v>0</x:v>
      </x:c>
      <x:c r="APT140" s="6">
        <x:v>16</x:v>
      </x:c>
      <x:c r="APU140" s="6">
        <x:v>27</x:v>
      </x:c>
      <x:c r="APV140" s="6">
        <x:v>5</x:v>
      </x:c>
      <x:c r="APW140" s="6">
        <x:v>0</x:v>
      </x:c>
      <x:c r="APX140" s="6">
        <x:v>24</x:v>
      </x:c>
      <x:c r="APY140" s="6">
        <x:v>15</x:v>
      </x:c>
      <x:c r="APZ140" s="6">
        <x:v>7</x:v>
      </x:c>
      <x:c r="AQA140" s="6">
        <x:v>20</x:v>
      </x:c>
      <x:c r="AQB140" s="6">
        <x:v>6</x:v>
      </x:c>
      <x:c r="AQC140" s="6">
        <x:v>4</x:v>
      </x:c>
      <x:c r="AQD140" s="6">
        <x:v>0</x:v>
      </x:c>
      <x:c r="AQE140" s="6">
        <x:v>20</x:v>
      </x:c>
      <x:c r="AQF140" s="6">
        <x:v>11</x:v>
      </x:c>
      <x:c r="AQG140" s="6">
        <x:v>7</x:v>
      </x:c>
      <x:c r="AQH140" s="6">
        <x:v>15</x:v>
      </x:c>
      <x:c r="AQI140" s="6">
        <x:v>28</x:v>
      </x:c>
      <x:c r="AQJ140" s="6">
        <x:v>4</x:v>
      </x:c>
      <x:c r="AQK140" s="6">
        <x:v>0</x:v>
      </x:c>
      <x:c r="AQL140" s="6">
        <x:v>21</x:v>
      </x:c>
      <x:c r="AQM140" s="6">
        <x:v>8</x:v>
      </x:c>
      <x:c r="AQN140" s="6">
        <x:v>12</x:v>
      </x:c>
      <x:c r="AQO140" s="6">
        <x:v>16</x:v>
      </x:c>
      <x:c r="AQP140" s="6">
        <x:v>6</x:v>
      </x:c>
      <x:c r="AQQ140" s="6">
        <x:v>2</x:v>
      </x:c>
      <x:c r="AQR140" s="6">
        <x:v>0</x:v>
      </x:c>
      <x:c r="AQS140" s="6">
        <x:v>27</x:v>
      </x:c>
      <x:c r="AQT140" s="6">
        <x:v>13</x:v>
      </x:c>
      <x:c r="AQU140" s="6">
        <x:v>10</x:v>
      </x:c>
      <x:c r="AQV140" s="6">
        <x:v>14</x:v>
      </x:c>
      <x:c r="AQW140" s="6">
        <x:v>26</x:v>
      </x:c>
      <x:c r="AQX140" s="6">
        <x:v>2</x:v>
      </x:c>
      <x:c r="AQY140" s="6">
        <x:v>0</x:v>
      </x:c>
      <x:c r="AQZ140" s="6">
        <x:v>31</x:v>
      </x:c>
      <x:c r="ARA140" s="6">
        <x:v>8</x:v>
      </x:c>
      <x:c r="ARB140" s="6">
        <x:v>14</x:v>
      </x:c>
      <x:c r="ARC140" s="6">
        <x:v>25</x:v>
      </x:c>
      <x:c r="ARD140" s="6">
        <x:v>8</x:v>
      </x:c>
      <x:c r="ARE140" s="6">
        <x:v>2</x:v>
      </x:c>
      <x:c r="ARF140" s="6">
        <x:v>0</x:v>
      </x:c>
      <x:c r="ARG140" s="6">
        <x:v>35</x:v>
      </x:c>
      <x:c r="ARH140" s="6">
        <x:v>11</x:v>
      </x:c>
      <x:c r="ARI140" s="6">
        <x:v>12</x:v>
      </x:c>
      <x:c r="ARJ140" s="6">
        <x:v>20</x:v>
      </x:c>
      <x:c r="ARK140" s="6">
        <x:v>13</x:v>
      </x:c>
      <x:c r="ARL140" s="6">
        <x:v>4</x:v>
      </x:c>
      <x:c r="ARM140" s="6">
        <x:v>0</x:v>
      </x:c>
      <x:c r="ARN140" s="6">
        <x:v>27</x:v>
      </x:c>
      <x:c r="ARO140" s="6">
        <x:v>13</x:v>
      </x:c>
      <x:c r="ARP140" s="6">
        <x:v>14</x:v>
      </x:c>
      <x:c r="ARQ140" s="6">
        <x:v>18</x:v>
      </x:c>
      <x:c r="ARR140" s="6">
        <x:v>20</x:v>
      </x:c>
      <x:c r="ARS140" s="6">
        <x:v>1</x:v>
      </x:c>
      <x:c r="ART140" s="6">
        <x:v>0</x:v>
      </x:c>
      <x:c r="ARU140" s="6">
        <x:v>32</x:v>
      </x:c>
      <x:c r="ARV140" s="6">
        <x:v>6</x:v>
      </x:c>
      <x:c r="ARW140" s="6">
        <x:v>14</x:v>
      </x:c>
      <x:c r="ARX140" s="6">
        <x:v>0</x:v>
      </x:c>
      <x:c r="ARY140" s="6">
        <x:v>13</x:v>
      </x:c>
      <x:c r="ARZ140" s="6">
        <x:v>3</x:v>
      </x:c>
      <x:c r="ASA140" s="6">
        <x:v>0</x:v>
      </x:c>
      <x:c r="ASB140" s="6">
        <x:v>20</x:v>
      </x:c>
      <x:c r="ASC140" s="6">
        <x:v>9</x:v>
      </x:c>
      <x:c r="ASD140" s="6">
        <x:v>15</x:v>
      </x:c>
      <x:c r="ASE140" s="6">
        <x:v>15</x:v>
      </x:c>
      <x:c r="ASF140" s="6">
        <x:v>8</x:v>
      </x:c>
      <x:c r="ASG140" s="6">
        <x:v>1</x:v>
      </x:c>
      <x:c r="ASH140" s="6">
        <x:v>0</x:v>
      </x:c>
      <x:c r="ASI140" s="6">
        <x:v>39</x:v>
      </x:c>
      <x:c r="ASJ140" s="6">
        <x:v>10</x:v>
      </x:c>
      <x:c r="ASK140" s="6">
        <x:v>12</x:v>
      </x:c>
      <x:c r="ASL140" s="6">
        <x:v>23</x:v>
      </x:c>
      <x:c r="ASM140" s="6">
        <x:v>15</x:v>
      </x:c>
      <x:c r="ASN140" s="6">
        <x:v>3</x:v>
      </x:c>
      <x:c r="ASO140" s="6">
        <x:v>0</x:v>
      </x:c>
      <x:c r="ASP140" s="6">
        <x:v>33</x:v>
      </x:c>
      <x:c r="ASQ140" s="6">
        <x:v>15</x:v>
      </x:c>
      <x:c r="ASR140" s="6">
        <x:v>18</x:v>
      </x:c>
      <x:c r="ASS140" s="6">
        <x:v>14</x:v>
      </x:c>
      <x:c r="AST140" s="6">
        <x:v>11</x:v>
      </x:c>
      <x:c r="ASU140" s="6">
        <x:v>5</x:v>
      </x:c>
      <x:c r="ASV140" s="6">
        <x:v>0</x:v>
      </x:c>
      <x:c r="ASW140" s="6">
        <x:v>29</x:v>
      </x:c>
      <x:c r="ASX140" s="6">
        <x:v>10</x:v>
      </x:c>
      <x:c r="ASY140" s="6">
        <x:v>0</x:v>
      </x:c>
      <x:c r="ASZ140" s="6">
        <x:v>19</x:v>
      </x:c>
      <x:c r="ATA140" s="6">
        <x:v>18</x:v>
      </x:c>
      <x:c r="ATB140" s="6">
        <x:v>3</x:v>
      </x:c>
      <x:c r="ATC140" s="6">
        <x:v>0</x:v>
      </x:c>
      <x:c r="ATD140" s="6">
        <x:v>0</x:v>
      </x:c>
      <x:c r="ATE140" s="6">
        <x:v>18</x:v>
      </x:c>
      <x:c r="ATF140" s="6">
        <x:v>9</x:v>
      </x:c>
      <x:c r="ATG140" s="6">
        <x:v>27</x:v>
      </x:c>
      <x:c r="ATH140" s="6">
        <x:v>9</x:v>
      </x:c>
      <x:c r="ATI140" s="6">
        <x:v>4</x:v>
      </x:c>
      <x:c r="ATJ140" s="6">
        <x:v>0</x:v>
      </x:c>
      <x:c r="ATK140" s="6">
        <x:v>37</x:v>
      </x:c>
      <x:c r="ATL140" s="6">
        <x:v>13</x:v>
      </x:c>
      <x:c r="ATM140" s="6">
        <x:v>11</x:v>
      </x:c>
      <x:c r="ATN140" s="6">
        <x:v>22</x:v>
      </x:c>
      <x:c r="ATO140" s="6">
        <x:v>12</x:v>
      </x:c>
      <x:c r="ATP140" s="6">
        <x:v>6</x:v>
      </x:c>
      <x:c r="ATQ140" s="6">
        <x:v>0</x:v>
      </x:c>
      <x:c r="ATR140" s="6">
        <x:v>21</x:v>
      </x:c>
      <x:c r="ATS140" s="6">
        <x:v>12</x:v>
      </x:c>
      <x:c r="ATT140" s="6">
        <x:v>10</x:v>
      </x:c>
      <x:c r="ATU140" s="6">
        <x:v>26</x:v>
      </x:c>
      <x:c r="ATV140" s="6">
        <x:v>6</x:v>
      </x:c>
      <x:c r="ATW140" s="6">
        <x:v>1</x:v>
      </x:c>
      <x:c r="ATX140" s="6">
        <x:v>0</x:v>
      </x:c>
      <x:c r="ATY140" s="6">
        <x:v>35</x:v>
      </x:c>
      <x:c r="ATZ140" s="6">
        <x:v>9</x:v>
      </x:c>
      <x:c r="AUA140" s="6">
        <x:v>7</x:v>
      </x:c>
      <x:c r="AUB140" s="6">
        <x:v>19</x:v>
      </x:c>
      <x:c r="AUC140" s="6">
        <x:v>15</x:v>
      </x:c>
      <x:c r="AUD140" s="6">
        <x:v>3</x:v>
      </x:c>
      <x:c r="AUE140" s="6">
        <x:v>0</x:v>
      </x:c>
      <x:c r="AUF140" s="6">
        <x:v>15</x:v>
      </x:c>
      <x:c r="AUG140" s="6">
        <x:v>17</x:v>
      </x:c>
      <x:c r="AUH140" s="6">
        <x:v>12</x:v>
      </x:c>
      <x:c r="AUI140" s="6">
        <x:v>22</x:v>
      </x:c>
      <x:c r="AUJ140" s="6">
        <x:v>15</x:v>
      </x:c>
      <x:c r="AUK140" s="6">
        <x:v>1</x:v>
      </x:c>
      <x:c r="AUL140" s="6">
        <x:v>0</x:v>
      </x:c>
      <x:c r="AUM140" s="6">
        <x:v>34</x:v>
      </x:c>
      <x:c r="AUN140" s="6">
        <x:v>14</x:v>
      </x:c>
      <x:c r="AUO140" s="6">
        <x:v>8</x:v>
      </x:c>
      <x:c r="AUP140" s="6">
        <x:v>20</x:v>
      </x:c>
      <x:c r="AUQ140" s="6">
        <x:v>14</x:v>
      </x:c>
      <x:c r="AUR140" s="6">
        <x:v>8</x:v>
      </x:c>
      <x:c r="AUS140" s="6">
        <x:v>0</x:v>
      </x:c>
      <x:c r="AUT140" s="6">
        <x:v>21</x:v>
      </x:c>
      <x:c r="AUU140" s="6">
        <x:v>11</x:v>
      </x:c>
      <x:c r="AUV140" s="6">
        <x:v>12</x:v>
      </x:c>
      <x:c r="AUW140" s="6">
        <x:v>25</x:v>
      </x:c>
      <x:c r="AUX140" s="6">
        <x:v>4</x:v>
      </x:c>
      <x:c r="AUY140" s="6">
        <x:v>1</x:v>
      </x:c>
      <x:c r="AUZ140" s="6">
        <x:v>0</x:v>
      </x:c>
      <x:c r="AVA140" s="6">
        <x:v>22</x:v>
      </x:c>
      <x:c r="AVB140" s="6">
        <x:v>19</x:v>
      </x:c>
      <x:c r="AVC140" s="6">
        <x:v>7</x:v>
      </x:c>
      <x:c r="AVD140" s="6">
        <x:v>11</x:v>
      </x:c>
      <x:c r="AVE140" s="6">
        <x:v>15</x:v>
      </x:c>
      <x:c r="AVF140" s="6">
        <x:v>2</x:v>
      </x:c>
      <x:c r="AVG140" s="6">
        <x:v>0</x:v>
      </x:c>
      <x:c r="AVH140" s="6">
        <x:v>19</x:v>
      </x:c>
      <x:c r="AVI140" s="6">
        <x:v>12</x:v>
      </x:c>
      <x:c r="AVJ140" s="6">
        <x:v>17</x:v>
      </x:c>
      <x:c r="AVK140" s="6">
        <x:v>23</x:v>
      </x:c>
      <x:c r="AVL140" s="6">
        <x:v>17</x:v>
      </x:c>
      <x:c r="AVM140" s="6">
        <x:v>4</x:v>
      </x:c>
      <x:c r="AVN140" s="6">
        <x:v>0</x:v>
      </x:c>
      <x:c r="AVO140" s="6">
        <x:v>20</x:v>
      </x:c>
      <x:c r="AVP140" s="6">
        <x:v>8</x:v>
      </x:c>
      <x:c r="AVQ140" s="6">
        <x:v>5</x:v>
      </x:c>
      <x:c r="AVR140" s="6">
        <x:v>21</x:v>
      </x:c>
      <x:c r="AVS140" s="6">
        <x:v>20</x:v>
      </x:c>
      <x:c r="AVT140" s="6">
        <x:v>4</x:v>
      </x:c>
      <x:c r="AVU140" s="6">
        <x:v>0</x:v>
      </x:c>
      <x:c r="AVV140" s="6">
        <x:v>0</x:v>
      </x:c>
      <x:c r="AVW140" s="6">
        <x:v>11</x:v>
      </x:c>
      <x:c r="AVX140" s="6">
        <x:v>15</x:v>
      </x:c>
      <x:c r="AVY140" s="6">
        <x:v>24</x:v>
      </x:c>
      <x:c r="AVZ140" s="6">
        <x:v>11</x:v>
      </x:c>
      <x:c r="AWA140" s="6">
        <x:v>2</x:v>
      </x:c>
      <x:c r="AWB140" s="6">
        <x:v>0</x:v>
      </x:c>
      <x:c r="AWC140" s="6">
        <x:v>20</x:v>
      </x:c>
      <x:c r="AWD140" s="6">
        <x:v>11</x:v>
      </x:c>
      <x:c r="AWE140" s="6">
        <x:v>14</x:v>
      </x:c>
      <x:c r="AWF140" s="6">
        <x:v>20</x:v>
      </x:c>
      <x:c r="AWG140" s="6">
        <x:v>21</x:v>
      </x:c>
      <x:c r="AWH140" s="6">
        <x:v>5</x:v>
      </x:c>
      <x:c r="AWI140" s="6">
        <x:v>0</x:v>
      </x:c>
      <x:c r="AWJ140" s="6">
        <x:v>16</x:v>
      </x:c>
      <x:c r="AWK140" s="6">
        <x:v>8</x:v>
      </x:c>
      <x:c r="AWL140" s="6">
        <x:v>5</x:v>
      </x:c>
      <x:c r="AWM140" s="6">
        <x:v>30</x:v>
      </x:c>
      <x:c r="AWN140" s="6">
        <x:v>3</x:v>
      </x:c>
      <x:c r="AWO140" s="6">
        <x:v>3</x:v>
      </x:c>
      <x:c r="AWP140" s="6">
        <x:v>0</x:v>
      </x:c>
      <x:c r="AWQ140" s="6">
        <x:v>36</x:v>
      </x:c>
      <x:c r="AWR140" s="6">
        <x:v>18</x:v>
      </x:c>
      <x:c r="AWS140" s="6">
        <x:v>14</x:v>
      </x:c>
      <x:c r="AWT140" s="6">
        <x:v>23</x:v>
      </x:c>
      <x:c r="AWU140" s="6">
        <x:v>0</x:v>
      </x:c>
      <x:c r="AWV140" s="6">
        <x:v>0</x:v>
      </x:c>
      <x:c r="AWW140" s="6">
        <x:v>0</x:v>
      </x:c>
      <x:c r="AWX140" s="6">
        <x:v>0</x:v>
      </x:c>
      <x:c r="AWY140" s="6">
        <x:v>14</x:v>
      </x:c>
      <x:c r="AWZ140" s="6">
        <x:v>19</x:v>
      </x:c>
      <x:c r="AXA140" s="6">
        <x:v>36</x:v>
      </x:c>
      <x:c r="AXB140" s="6">
        <x:v>4</x:v>
      </x:c>
      <x:c r="AXC140" s="6">
        <x:v>4</x:v>
      </x:c>
      <x:c r="AXD140" s="6">
        <x:v>0</x:v>
      </x:c>
      <x:c r="AXE140" s="6">
        <x:v>28</x:v>
      </x:c>
      <x:c r="AXF140" s="6">
        <x:v>7</x:v>
      </x:c>
      <x:c r="AXG140" s="6">
        <x:v>8</x:v>
      </x:c>
      <x:c r="AXH140" s="6">
        <x:v>27</x:v>
      </x:c>
      <x:c r="AXI140" s="6">
        <x:v>10</x:v>
      </x:c>
      <x:c r="AXJ140" s="6">
        <x:v>5</x:v>
      </x:c>
      <x:c r="AXK140" s="6">
        <x:v>0</x:v>
      </x:c>
      <x:c r="AXL140" s="6">
        <x:v>24</x:v>
      </x:c>
      <x:c r="AXM140" s="6">
        <x:v>10</x:v>
      </x:c>
      <x:c r="AXN140" s="6">
        <x:v>12</x:v>
      </x:c>
      <x:c r="AXO140" s="6">
        <x:v>30</x:v>
      </x:c>
      <x:c r="AXP140" s="6">
        <x:v>11</x:v>
      </x:c>
      <x:c r="AXQ140" s="6">
        <x:v>0</x:v>
      </x:c>
      <x:c r="AXR140" s="6">
        <x:v>0</x:v>
      </x:c>
      <x:c r="AXS140" s="6">
        <x:v>0</x:v>
      </x:c>
      <x:c r="AXT140" s="6">
        <x:v>6</x:v>
      </x:c>
      <x:c r="AXU140" s="6">
        <x:v>17</x:v>
      </x:c>
      <x:c r="AXV140" s="6">
        <x:v>40</x:v>
      </x:c>
      <x:c r="AXW140" s="6">
        <x:v>13</x:v>
      </x:c>
      <x:c r="AXX140" s="6">
        <x:v>3</x:v>
      </x:c>
      <x:c r="AXY140" s="6">
        <x:v>0</x:v>
      </x:c>
      <x:c r="AXZ140" s="6">
        <x:v>0</x:v>
      </x:c>
      <x:c r="AYA140" s="6">
        <x:v>3</x:v>
      </x:c>
      <x:c r="AYB140" s="6">
        <x:v>23</x:v>
      </x:c>
      <x:c r="AYC140" s="6">
        <x:v>51</x:v>
      </x:c>
      <x:c r="AYD140" s="6">
        <x:v>10</x:v>
      </x:c>
      <x:c r="AYE140" s="6">
        <x:v>4</x:v>
      </x:c>
      <x:c r="AYF140" s="6">
        <x:v>0</x:v>
      </x:c>
      <x:c r="AYG140" s="6">
        <x:v>19</x:v>
      </x:c>
      <x:c r="AYH140" s="6">
        <x:v>7</x:v>
      </x:c>
      <x:c r="AYI140" s="6">
        <x:v>30</x:v>
      </x:c>
      <x:c r="AYJ140" s="6">
        <x:v>22</x:v>
      </x:c>
      <x:c r="AYK140" s="6">
        <x:v>7</x:v>
      </x:c>
      <x:c r="AYL140" s="6">
        <x:v>3</x:v>
      </x:c>
      <x:c r="AYM140" s="6">
        <x:v>0</x:v>
      </x:c>
      <x:c r="AYN140" s="6">
        <x:v>22</x:v>
      </x:c>
      <x:c r="AYO140" s="6">
        <x:v>5</x:v>
      </x:c>
      <x:c r="AYP140" s="6">
        <x:v>20</x:v>
      </x:c>
      <x:c r="AYQ140" s="6">
        <x:v>36</x:v>
      </x:c>
      <x:c r="AYR140" s="6">
        <x:v>7</x:v>
      </x:c>
      <x:c r="AYS140" s="6">
        <x:v>2</x:v>
      </x:c>
      <x:c r="AYT140" s="6">
        <x:v>0</x:v>
      </x:c>
      <x:c r="AYU140" s="6">
        <x:v>21</x:v>
      </x:c>
      <x:c r="AYV140" s="6">
        <x:v>7</x:v>
      </x:c>
      <x:c r="AYW140" s="6">
        <x:v>18</x:v>
      </x:c>
      <x:c r="AYX140" s="6">
        <x:v>35</x:v>
      </x:c>
      <x:c r="AYY140" s="6">
        <x:v>13</x:v>
      </x:c>
      <x:c r="AYZ140" s="6">
        <x:v>0</x:v>
      </x:c>
      <x:c r="AZA140" s="6">
        <x:v>0</x:v>
      </x:c>
      <x:c r="AZB140" s="6">
        <x:v>14</x:v>
      </x:c>
      <x:c r="AZC140" s="6">
        <x:v>9</x:v>
      </x:c>
      <x:c r="AZD140" s="6">
        <x:v>14</x:v>
      </x:c>
      <x:c r="AZE140" s="6">
        <x:v>38</x:v>
      </x:c>
      <x:c r="AZF140" s="6">
        <x:v>8</x:v>
      </x:c>
      <x:c r="AZG140" s="6">
        <x:v>2</x:v>
      </x:c>
      <x:c r="AZH140" s="6">
        <x:v>0</x:v>
      </x:c>
      <x:c r="AZI140" s="6">
        <x:v>24</x:v>
      </x:c>
      <x:c r="AZJ140" s="6">
        <x:v>5</x:v>
      </x:c>
      <x:c r="AZK140" s="6">
        <x:v>24</x:v>
      </x:c>
      <x:c r="AZL140" s="6">
        <x:v>29</x:v>
      </x:c>
      <x:c r="AZM140" s="6">
        <x:v>4</x:v>
      </x:c>
      <x:c r="AZN140" s="6">
        <x:v>3</x:v>
      </x:c>
      <x:c r="AZO140" s="6">
        <x:v>0</x:v>
      </x:c>
      <x:c r="AZP140" s="6">
        <x:v>31</x:v>
      </x:c>
      <x:c r="AZQ140" s="6">
        <x:v>6</x:v>
      </x:c>
      <x:c r="AZR140" s="6">
        <x:v>16</x:v>
      </x:c>
      <x:c r="AZS140" s="6">
        <x:v>27</x:v>
      </x:c>
      <x:c r="AZT140" s="6">
        <x:v>7</x:v>
      </x:c>
      <x:c r="AZU140" s="6">
        <x:v>4</x:v>
      </x:c>
      <x:c r="AZV140" s="6">
        <x:v>0</x:v>
      </x:c>
      <x:c r="AZW140" s="6">
        <x:v>27</x:v>
      </x:c>
      <x:c r="AZX140" s="6">
        <x:v>8</x:v>
      </x:c>
      <x:c r="AZY140" s="6">
        <x:v>19</x:v>
      </x:c>
      <x:c r="AZZ140" s="6">
        <x:v>18</x:v>
      </x:c>
      <x:c r="BAA140" s="6">
        <x:v>13</x:v>
      </x:c>
      <x:c r="BAB140" s="6">
        <x:v>2</x:v>
      </x:c>
      <x:c r="BAC140" s="6">
        <x:v>0</x:v>
      </x:c>
      <x:c r="BAD140" s="6">
        <x:v>23</x:v>
      </x:c>
      <x:c r="BAE140" s="6">
        <x:v>5</x:v>
      </x:c>
      <x:c r="BAF140" s="6">
        <x:v>21</x:v>
      </x:c>
      <x:c r="BAG140" s="6">
        <x:v>30</x:v>
      </x:c>
      <x:c r="BAH140" s="6">
        <x:v>5</x:v>
      </x:c>
      <x:c r="BAI140" s="6">
        <x:v>2</x:v>
      </x:c>
      <x:c r="BAJ140" s="6">
        <x:v>0</x:v>
      </x:c>
      <x:c r="BAK140" s="6">
        <x:v>10</x:v>
      </x:c>
      <x:c r="BAL140" s="6">
        <x:v>11</x:v>
      </x:c>
      <x:c r="BAM140" s="6">
        <x:v>14</x:v>
      </x:c>
      <x:c r="BAN140" s="6">
        <x:v>29</x:v>
      </x:c>
      <x:c r="BAO140" s="6">
        <x:v>12</x:v>
      </x:c>
      <x:c r="BAP140" s="6">
        <x:v>1</x:v>
      </x:c>
      <x:c r="BAQ140" s="6">
        <x:v>0</x:v>
      </x:c>
      <x:c r="BAR140" s="6">
        <x:v>32</x:v>
      </x:c>
      <x:c r="BAS140" s="6">
        <x:v>5</x:v>
      </x:c>
      <x:c r="BAT140" s="6">
        <x:v>13</x:v>
      </x:c>
      <x:c r="BAU140" s="6">
        <x:v>33</x:v>
      </x:c>
      <x:c r="BAV140" s="6">
        <x:v>8</x:v>
      </x:c>
      <x:c r="BAW140" s="6">
        <x:v>1</x:v>
      </x:c>
      <x:c r="BAX140" s="6">
        <x:v>0</x:v>
      </x:c>
      <x:c r="BAY140" s="6">
        <x:v>26</x:v>
      </x:c>
      <x:c r="BAZ140" s="6">
        <x:v>10</x:v>
      </x:c>
      <x:c r="BBA140" s="6">
        <x:v>7</x:v>
      </x:c>
      <x:c r="BBB140" s="6">
        <x:v>22</x:v>
      </x:c>
      <x:c r="BBC140" s="6">
        <x:v>9</x:v>
      </x:c>
      <x:c r="BBD140" s="6">
        <x:v>3</x:v>
      </x:c>
      <x:c r="BBE140" s="6">
        <x:v>0</x:v>
      </x:c>
      <x:c r="BBF140" s="6">
        <x:v>30</x:v>
      </x:c>
      <x:c r="BBG140" s="6">
        <x:v>4</x:v>
      </x:c>
      <x:c r="BBH140" s="6">
        <x:v>21</x:v>
      </x:c>
      <x:c r="BBI140" s="6">
        <x:v>23</x:v>
      </x:c>
      <x:c r="BBJ140" s="6">
        <x:v>9</x:v>
      </x:c>
      <x:c r="BBK140" s="6">
        <x:v>4</x:v>
      </x:c>
      <x:c r="BBL140" s="6">
        <x:v>0</x:v>
      </x:c>
      <x:c r="BBM140" s="6">
        <x:v>32</x:v>
      </x:c>
      <x:c r="BBN140" s="6">
        <x:v>10</x:v>
      </x:c>
      <x:c r="BBO140" s="6">
        <x:v>8</x:v>
      </x:c>
      <x:c r="BBP140" s="6">
        <x:v>39</x:v>
      </x:c>
      <x:c r="BBQ140" s="6">
        <x:v>7</x:v>
      </x:c>
      <x:c r="BBR140" s="6">
        <x:v>3</x:v>
      </x:c>
      <x:c r="BBS140" s="6">
        <x:v>0</x:v>
      </x:c>
      <x:c r="BBT140" s="6">
        <x:v>8</x:v>
      </x:c>
      <x:c r="BBU140" s="6">
        <x:v>14</x:v>
      </x:c>
      <x:c r="BBV140" s="6">
        <x:v>19</x:v>
      </x:c>
      <x:c r="BBW140" s="6">
        <x:v>25</x:v>
      </x:c>
      <x:c r="BBX140" s="6">
        <x:v>3</x:v>
      </x:c>
      <x:c r="BBY140" s="6">
        <x:v>0</x:v>
      </x:c>
      <x:c r="BBZ140" s="6">
        <x:v>0</x:v>
      </x:c>
      <x:c r="BCA140" s="6">
        <x:v>0</x:v>
      </x:c>
      <x:c r="BCB140" s="6">
        <x:v>0</x:v>
      </x:c>
      <x:c r="BCC140" s="6">
        <x:v>16</x:v>
      </x:c>
      <x:c r="BCD140" s="6">
        <x:v>31</x:v>
      </x:c>
      <x:c r="BCE140" s="6">
        <x:v>16</x:v>
      </x:c>
      <x:c r="BCF140" s="6">
        <x:v>3</x:v>
      </x:c>
      <x:c r="BCG140" s="6">
        <x:v>0</x:v>
      </x:c>
      <x:c r="BCH140" s="6">
        <x:v>36</x:v>
      </x:c>
      <x:c r="BCI140" s="6">
        <x:v>7</x:v>
      </x:c>
      <x:c r="BCJ140" s="6">
        <x:v>23</x:v>
      </x:c>
      <x:c r="BCK140" s="6">
        <x:v>27</x:v>
      </x:c>
      <x:c r="BCL140" s="6">
        <x:v>9</x:v>
      </x:c>
      <x:c r="BCM140" s="6">
        <x:v>1</x:v>
      </x:c>
      <x:c r="BCN140" s="6">
        <x:v>0</x:v>
      </x:c>
      <x:c r="BCO140" s="6">
        <x:v>14</x:v>
      </x:c>
      <x:c r="BCP140" s="6">
        <x:v>4</x:v>
      </x:c>
      <x:c r="BCQ140" s="6">
        <x:v>14</x:v>
      </x:c>
      <x:c r="BCR140" s="6">
        <x:v>34</x:v>
      </x:c>
      <x:c r="BCS140" s="6">
        <x:v>10</x:v>
      </x:c>
      <x:c r="BCT140" s="6">
        <x:v>6</x:v>
      </x:c>
      <x:c r="BCU140" s="6">
        <x:v>0</x:v>
      </x:c>
      <x:c r="BCV140" s="6">
        <x:v>15</x:v>
      </x:c>
      <x:c r="BCW140" s="6">
        <x:v>13</x:v>
      </x:c>
      <x:c r="BCX140" s="6">
        <x:v>23</x:v>
      </x:c>
      <x:c r="BCY140" s="6">
        <x:v>28</x:v>
      </x:c>
      <x:c r="BCZ140" s="6">
        <x:v>3</x:v>
      </x:c>
      <x:c r="BDA140" s="6">
        <x:v>6</x:v>
      </x:c>
      <x:c r="BDB140" s="6">
        <x:v>0</x:v>
      </x:c>
      <x:c r="BDC140" s="6">
        <x:v>17</x:v>
      </x:c>
      <x:c r="BDD140" s="6">
        <x:v>13</x:v>
      </x:c>
      <x:c r="BDE140" s="6">
        <x:v>10</x:v>
      </x:c>
      <x:c r="BDF140" s="6">
        <x:v>38</x:v>
      </x:c>
      <x:c r="BDG140" s="6">
        <x:v>8</x:v>
      </x:c>
      <x:c r="BDH140" s="6">
        <x:v>1</x:v>
      </x:c>
      <x:c r="BDI140" s="6">
        <x:v>0</x:v>
      </x:c>
      <x:c r="BDJ140" s="6">
        <x:v>34</x:v>
      </x:c>
      <x:c r="BDK140" s="6">
        <x:v>10</x:v>
      </x:c>
      <x:c r="BDL140" s="6">
        <x:v>0</x:v>
      </x:c>
      <x:c r="BDM140" s="6">
        <x:v>24</x:v>
      </x:c>
      <x:c r="BDN140" s="6">
        <x:v>10</x:v>
      </x:c>
      <x:c r="BDO140" s="6">
        <x:v>5</x:v>
      </x:c>
      <x:c r="BDP140" s="6">
        <x:v>0</x:v>
      </x:c>
      <x:c r="BDQ140" s="6">
        <x:v>25</x:v>
      </x:c>
      <x:c r="BDR140" s="6">
        <x:v>9</x:v>
      </x:c>
      <x:c r="BDS140" s="6">
        <x:v>11</x:v>
      </x:c>
      <x:c r="BDT140" s="6">
        <x:v>20</x:v>
      </x:c>
      <x:c r="BDU140" s="6">
        <x:v>5</x:v>
      </x:c>
      <x:c r="BDV140" s="6">
        <x:v>4</x:v>
      </x:c>
      <x:c r="BDW140" s="6">
        <x:v>0</x:v>
      </x:c>
      <x:c r="BDX140" s="6">
        <x:v>4</x:v>
      </x:c>
      <x:c r="BDY140" s="6">
        <x:v>11</x:v>
      </x:c>
      <x:c r="BDZ140" s="6">
        <x:v>9</x:v>
      </x:c>
      <x:c r="BEA140" s="6">
        <x:v>27</x:v>
      </x:c>
      <x:c r="BEB140" s="6">
        <x:v>8</x:v>
      </x:c>
      <x:c r="BEC140" s="6">
        <x:v>2</x:v>
      </x:c>
      <x:c r="BED140" s="6">
        <x:v>0</x:v>
      </x:c>
      <x:c r="BEE140" s="6">
        <x:v>27</x:v>
      </x:c>
      <x:c r="BEF140" s="6">
        <x:v>7</x:v>
      </x:c>
      <x:c r="BEG140" s="6">
        <x:v>11</x:v>
      </x:c>
      <x:c r="BEH140" s="6">
        <x:v>27</x:v>
      </x:c>
      <x:c r="BEI140" s="6">
        <x:v>12</x:v>
      </x:c>
      <x:c r="BEJ140" s="6">
        <x:v>2</x:v>
      </x:c>
      <x:c r="BEK140" s="6">
        <x:v>0</x:v>
      </x:c>
      <x:c r="BEL140" s="6">
        <x:v>37</x:v>
      </x:c>
      <x:c r="BEM140" s="6">
        <x:v>7</x:v>
      </x:c>
      <x:c r="BEN140" s="6">
        <x:v>12</x:v>
      </x:c>
      <x:c r="BEO140" s="6">
        <x:v>2</x:v>
      </x:c>
      <x:c r="BEP140" s="6">
        <x:v>5</x:v>
      </x:c>
      <x:c r="BEQ140" s="6">
        <x:v>2</x:v>
      </x:c>
      <x:c r="BER140" s="6">
        <x:v>0</x:v>
      </x:c>
      <x:c r="BES140" s="6">
        <x:v>24</x:v>
      </x:c>
      <x:c r="BET140" s="6">
        <x:v>9</x:v>
      </x:c>
      <x:c r="BEU140" s="6">
        <x:v>13</x:v>
      </x:c>
      <x:c r="BEV140" s="6">
        <x:v>38</x:v>
      </x:c>
      <x:c r="BEW140" s="6">
        <x:v>7</x:v>
      </x:c>
      <x:c r="BEX140" s="6">
        <x:v>2</x:v>
      </x:c>
      <x:c r="BEY140" s="6">
        <x:v>0</x:v>
      </x:c>
      <x:c r="BEZ140" s="6">
        <x:v>23</x:v>
      </x:c>
      <x:c r="BFA140" s="6">
        <x:v>10</x:v>
      </x:c>
      <x:c r="BFB140" s="6">
        <x:v>11</x:v>
      </x:c>
      <x:c r="BFC140" s="6">
        <x:v>10</x:v>
      </x:c>
      <x:c r="BFD140" s="6">
        <x:v>4</x:v>
      </x:c>
      <x:c r="BFE140" s="6">
        <x:v>2</x:v>
      </x:c>
      <x:c r="BFF140" s="6">
        <x:v>0</x:v>
      </x:c>
      <x:c r="BFG140" s="6">
        <x:v>36</x:v>
      </x:c>
      <x:c r="BFH140" s="6">
        <x:v>14</x:v>
      </x:c>
      <x:c r="BFI140" s="6">
        <x:v>17</x:v>
      </x:c>
      <x:c r="BFJ140" s="6">
        <x:v>34</x:v>
      </x:c>
      <x:c r="BFK140" s="6">
        <x:v>10</x:v>
      </x:c>
      <x:c r="BFL140" s="6">
        <x:v>3</x:v>
      </x:c>
      <x:c r="BFM140" s="6">
        <x:v>0</x:v>
      </x:c>
      <x:c r="BFN140" s="6">
        <x:v>29</x:v>
      </x:c>
      <x:c r="BFO140" s="6">
        <x:v>2</x:v>
      </x:c>
      <x:c r="BFP140" s="6">
        <x:v>12</x:v>
      </x:c>
      <x:c r="BFQ140" s="6">
        <x:v>27</x:v>
      </x:c>
      <x:c r="BFR140" s="6">
        <x:v>4</x:v>
      </x:c>
      <x:c r="BFS140" s="6">
        <x:v>4</x:v>
      </x:c>
      <x:c r="BFT140" s="6">
        <x:v>0</x:v>
      </x:c>
      <x:c r="BFU140" s="6">
        <x:v>0</x:v>
      </x:c>
      <x:c r="BFV140" s="6">
        <x:v>27</x:v>
      </x:c>
      <x:c r="BFW140" s="6">
        <x:v>18</x:v>
      </x:c>
      <x:c r="BFX140" s="6">
        <x:v>44</x:v>
      </x:c>
      <x:c r="BFY140" s="6">
        <x:v>0</x:v>
      </x:c>
      <x:c r="BFZ140" s="6">
        <x:v>5</x:v>
      </x:c>
      <x:c r="BGA140" s="6">
        <x:v>0</x:v>
      </x:c>
      <x:c r="BGB140" s="6">
        <x:v>14</x:v>
      </x:c>
      <x:c r="BGC140" s="6">
        <x:v>21</x:v>
      </x:c>
      <x:c r="BGD140" s="6">
        <x:v>19</x:v>
      </x:c>
      <x:c r="BGE140" s="6">
        <x:v>20</x:v>
      </x:c>
      <x:c r="BGF140" s="6">
        <x:v>10</x:v>
      </x:c>
      <x:c r="BGG140" s="6">
        <x:v>14</x:v>
      </x:c>
      <x:c r="BGH140" s="6">
        <x:v>0</x:v>
      </x:c>
      <x:c r="BGI140" s="6">
        <x:v>37</x:v>
      </x:c>
      <x:c r="BGJ140" s="6">
        <x:v>15</x:v>
      </x:c>
      <x:c r="BGK140" s="6">
        <x:v>23</x:v>
      </x:c>
      <x:c r="BGL140" s="6">
        <x:v>43</x:v>
      </x:c>
      <x:c r="BGM140" s="6">
        <x:v>12</x:v>
      </x:c>
      <x:c r="BGN140" s="6">
        <x:v>5</x:v>
      </x:c>
      <x:c r="BGO140" s="6">
        <x:v>0</x:v>
      </x:c>
      <x:c r="BGP140" s="6">
        <x:v>26</x:v>
      </x:c>
      <x:c r="BGQ140" s="6">
        <x:v>12</x:v>
      </x:c>
      <x:c r="BGR140" s="6">
        <x:v>15</x:v>
      </x:c>
      <x:c r="BGS140" s="6">
        <x:v>35</x:v>
      </x:c>
      <x:c r="BGT140" s="6">
        <x:v>9</x:v>
      </x:c>
      <x:c r="BGU140" s="6">
        <x:v>0</x:v>
      </x:c>
      <x:c r="BGV140" s="6">
        <x:v>0</x:v>
      </x:c>
      <x:c r="BGW140" s="6">
        <x:v>28</x:v>
      </x:c>
      <x:c r="BGX140" s="6">
        <x:v>16</x:v>
      </x:c>
      <x:c r="BGY140" s="6">
        <x:v>22</x:v>
      </x:c>
      <x:c r="BGZ140" s="6">
        <x:v>38</x:v>
      </x:c>
      <x:c r="BHA140" s="6">
        <x:v>8</x:v>
      </x:c>
      <x:c r="BHB140" s="6">
        <x:v>5</x:v>
      </x:c>
      <x:c r="BHC140" s="6">
        <x:v>0</x:v>
      </x:c>
      <x:c r="BHD140" s="6">
        <x:v>29</x:v>
      </x:c>
      <x:c r="BHE140" s="6">
        <x:v>0</x:v>
      </x:c>
      <x:c r="BHF140" s="6">
        <x:v>25</x:v>
      </x:c>
      <x:c r="BHG140" s="6">
        <x:v>26</x:v>
      </x:c>
      <x:c r="BHH140" s="6">
        <x:v>13</x:v>
      </x:c>
      <x:c r="BHI140" s="6">
        <x:v>3</x:v>
      </x:c>
      <x:c r="BHJ140" s="6">
        <x:v>0</x:v>
      </x:c>
      <x:c r="BHK140" s="6">
        <x:v>26</x:v>
      </x:c>
      <x:c r="BHL140" s="6">
        <x:v>15</x:v>
      </x:c>
      <x:c r="BHM140" s="6">
        <x:v>21</x:v>
      </x:c>
      <x:c r="BHN140" s="6">
        <x:v>39</x:v>
      </x:c>
      <x:c r="BHO140" s="6">
        <x:v>8</x:v>
      </x:c>
      <x:c r="BHP140" s="6">
        <x:v>3</x:v>
      </x:c>
      <x:c r="BHQ140" s="6">
        <x:v>0</x:v>
      </x:c>
      <x:c r="BHR140" s="6">
        <x:v>36</x:v>
      </x:c>
      <x:c r="BHS140" s="6">
        <x:v>17</x:v>
      </x:c>
      <x:c r="BHT140" s="6">
        <x:v>19</x:v>
      </x:c>
      <x:c r="BHU140" s="6">
        <x:v>15</x:v>
      </x:c>
      <x:c r="BHV140" s="6">
        <x:v>8</x:v>
      </x:c>
      <x:c r="BHW140" s="6">
        <x:v>3</x:v>
      </x:c>
      <x:c r="BHX140" s="6">
        <x:v>0</x:v>
      </x:c>
      <x:c r="BHY140" s="6">
        <x:v>42</x:v>
      </x:c>
      <x:c r="BHZ140" s="6">
        <x:v>13</x:v>
      </x:c>
      <x:c r="BIA140" s="6">
        <x:v>19</x:v>
      </x:c>
      <x:c r="BIB140" s="6">
        <x:v>42</x:v>
      </x:c>
      <x:c r="BIC140" s="6">
        <x:v>7</x:v>
      </x:c>
      <x:c r="BID140" s="6">
        <x:v>8</x:v>
      </x:c>
      <x:c r="BIE140" s="6">
        <x:v>0</x:v>
      </x:c>
      <x:c r="BIF140" s="6">
        <x:v>31</x:v>
      </x:c>
      <x:c r="BIG140" s="6">
        <x:v>10</x:v>
      </x:c>
      <x:c r="BIH140" s="6">
        <x:v>15</x:v>
      </x:c>
      <x:c r="BII140" s="6">
        <x:v>46</x:v>
      </x:c>
      <x:c r="BIJ140" s="6">
        <x:v>10</x:v>
      </x:c>
      <x:c r="BIK140" s="6">
        <x:v>2</x:v>
      </x:c>
      <x:c r="BIL140" s="6">
        <x:v>0</x:v>
      </x:c>
      <x:c r="BIM140" s="6">
        <x:v>41</x:v>
      </x:c>
      <x:c r="BIN140" s="6">
        <x:v>11</x:v>
      </x:c>
      <x:c r="BIO140" s="6">
        <x:v>23</x:v>
      </x:c>
      <x:c r="BIP140" s="6">
        <x:v>13</x:v>
      </x:c>
      <x:c r="BIQ140" s="6">
        <x:v>3</x:v>
      </x:c>
      <x:c r="BIR140" s="6">
        <x:v>3</x:v>
      </x:c>
      <x:c r="BIS140" s="6">
        <x:v>0</x:v>
      </x:c>
      <x:c r="BIT140" s="6">
        <x:v>54</x:v>
      </x:c>
      <x:c r="BIU140" s="6">
        <x:v>19</x:v>
      </x:c>
      <x:c r="BIV140" s="6">
        <x:v>18</x:v>
      </x:c>
      <x:c r="BIW140" s="6">
        <x:v>24</x:v>
      </x:c>
      <x:c r="BIX140" s="6">
        <x:v>12</x:v>
      </x:c>
      <x:c r="BIY140" s="6">
        <x:v>5</x:v>
      </x:c>
      <x:c r="BIZ140" s="6">
        <x:v>0</x:v>
      </x:c>
      <x:c r="BJA140" s="6">
        <x:v>41</x:v>
      </x:c>
      <x:c r="BJB140" s="6">
        <x:v>15</x:v>
      </x:c>
      <x:c r="BJC140" s="6">
        <x:v>23</x:v>
      </x:c>
      <x:c r="BJD140" s="6">
        <x:v>39</x:v>
      </x:c>
      <x:c r="BJE140" s="6">
        <x:v>7</x:v>
      </x:c>
      <x:c r="BJF140" s="6">
        <x:v>2</x:v>
      </x:c>
      <x:c r="BJG140" s="6">
        <x:v>0</x:v>
      </x:c>
      <x:c r="BJH140" s="6">
        <x:v>45</x:v>
      </x:c>
      <x:c r="BJI140" s="6">
        <x:v>14</x:v>
      </x:c>
      <x:c r="BJJ140" s="6">
        <x:v>29</x:v>
      </x:c>
      <x:c r="BJK140" s="6">
        <x:v>25</x:v>
      </x:c>
      <x:c r="BJL140" s="6">
        <x:v>11</x:v>
      </x:c>
      <x:c r="BJM140" s="6">
        <x:v>2</x:v>
      </x:c>
      <x:c r="BJN140" s="6">
        <x:v>0</x:v>
      </x:c>
      <x:c r="BJO140" s="6">
        <x:v>26</x:v>
      </x:c>
      <x:c r="BJP140" s="6">
        <x:v>18</x:v>
      </x:c>
      <x:c r="BJQ140" s="6">
        <x:v>20</x:v>
      </x:c>
      <x:c r="BJR140" s="6">
        <x:v>25</x:v>
      </x:c>
      <x:c r="BJS140" s="6">
        <x:v>7</x:v>
      </x:c>
      <x:c r="BJT140" s="6">
        <x:v>2</x:v>
      </x:c>
      <x:c r="BJU140" s="6">
        <x:v>0</x:v>
      </x:c>
      <x:c r="BJV140" s="6">
        <x:v>28</x:v>
      </x:c>
      <x:c r="BJW140" s="6">
        <x:v>0</x:v>
      </x:c>
      <x:c r="BJX140" s="6">
        <x:v>30</x:v>
      </x:c>
      <x:c r="BJY140" s="6">
        <x:v>34</x:v>
      </x:c>
      <x:c r="BJZ140" s="6">
        <x:v>16</x:v>
      </x:c>
      <x:c r="BKA140" s="6">
        <x:v>9</x:v>
      </x:c>
      <x:c r="BKB140" s="6">
        <x:v>0</x:v>
      </x:c>
      <x:c r="BKC140" s="6">
        <x:v>47</x:v>
      </x:c>
      <x:c r="BKD140" s="6">
        <x:v>16</x:v>
      </x:c>
      <x:c r="BKE140" s="6">
        <x:v>22</x:v>
      </x:c>
      <x:c r="BKF140" s="6">
        <x:v>41</x:v>
      </x:c>
      <x:c r="BKG140" s="6">
        <x:v>12</x:v>
      </x:c>
      <x:c r="BKH140" s="6">
        <x:v>6</x:v>
      </x:c>
      <x:c r="BKI140" s="6">
        <x:v>0</x:v>
      </x:c>
      <x:c r="BKJ140" s="6">
        <x:v>26</x:v>
      </x:c>
      <x:c r="BKK140" s="6">
        <x:v>17</x:v>
      </x:c>
      <x:c r="BKL140" s="6">
        <x:v>23</x:v>
      </x:c>
      <x:c r="BKM140" s="6">
        <x:v>26</x:v>
      </x:c>
      <x:c r="BKN140" s="6">
        <x:v>3</x:v>
      </x:c>
      <x:c r="BKO140" s="6">
        <x:v>1</x:v>
      </x:c>
      <x:c r="BKP140" s="6">
        <x:v>0</x:v>
      </x:c>
      <x:c r="BKQ140" s="6">
        <x:v>36</x:v>
      </x:c>
      <x:c r="BKR140" s="6">
        <x:v>24</x:v>
      </x:c>
      <x:c r="BKS140" s="6">
        <x:v>25</x:v>
      </x:c>
      <x:c r="BKT140" s="6">
        <x:v>23</x:v>
      </x:c>
      <x:c r="BKU140" s="6">
        <x:v>7</x:v>
      </x:c>
      <x:c r="BKV140" s="6">
        <x:v>6</x:v>
      </x:c>
      <x:c r="BKW140" s="6">
        <x:v>0</x:v>
      </x:c>
      <x:c r="BKX140" s="6">
        <x:v>32</x:v>
      </x:c>
      <x:c r="BKY140" s="6">
        <x:v>16</x:v>
      </x:c>
      <x:c r="BKZ140" s="6">
        <x:v>35</x:v>
      </x:c>
      <x:c r="BLA140" s="6">
        <x:v>28</x:v>
      </x:c>
      <x:c r="BLB140" s="6">
        <x:v>12</x:v>
      </x:c>
      <x:c r="BLC140" s="6">
        <x:v>6</x:v>
      </x:c>
      <x:c r="BLD140" s="6">
        <x:v>0</x:v>
      </x:c>
      <x:c r="BLE140" s="6">
        <x:v>39</x:v>
      </x:c>
      <x:c r="BLF140" s="6">
        <x:v>19</x:v>
      </x:c>
      <x:c r="BLG140" s="6">
        <x:v>28</x:v>
      </x:c>
      <x:c r="BLH140" s="6">
        <x:v>27</x:v>
      </x:c>
      <x:c r="BLI140" s="6">
        <x:v>8</x:v>
      </x:c>
      <x:c r="BLJ140" s="6">
        <x:v>4</x:v>
      </x:c>
      <x:c r="BLK140" s="6">
        <x:v>0</x:v>
      </x:c>
      <x:c r="BLL140" s="6">
        <x:v>51</x:v>
      </x:c>
      <x:c r="BLM140" s="6">
        <x:v>16</x:v>
      </x:c>
      <x:c r="BLN140" s="6">
        <x:v>30</x:v>
      </x:c>
      <x:c r="BLO140" s="6">
        <x:v>0</x:v>
      </x:c>
      <x:c r="BLP140" s="6">
        <x:v>0</x:v>
      </x:c>
      <x:c r="BLQ140" s="6">
        <x:v>0</x:v>
      </x:c>
      <x:c r="BLR140" s="6">
        <x:v>0</x:v>
      </x:c>
      <x:c r="BLS140" s="6">
        <x:v>39</x:v>
      </x:c>
      <x:c r="BLT140" s="6">
        <x:v>0</x:v>
      </x:c>
      <x:c r="BLU140" s="6">
        <x:v>27</x:v>
      </x:c>
      <x:c r="BLV140" s="6">
        <x:v>44</x:v>
      </x:c>
      <x:c r="BLW140" s="6">
        <x:v>22</x:v>
      </x:c>
      <x:c r="BLX140" s="6">
        <x:v>6</x:v>
      </x:c>
      <x:c r="BLY140" s="6">
        <x:v>0</x:v>
      </x:c>
      <x:c r="BLZ140" s="6">
        <x:v>0</x:v>
      </x:c>
      <x:c r="BMA140" s="6">
        <x:v>35</x:v>
      </x:c>
      <x:c r="BMB140" s="6">
        <x:v>24</x:v>
      </x:c>
      <x:c r="BMC140" s="6">
        <x:v>13</x:v>
      </x:c>
      <x:c r="BMD140" s="6">
        <x:v>15</x:v>
      </x:c>
      <x:c r="BME140" s="6">
        <x:v>6</x:v>
      </x:c>
      <x:c r="BMF140" s="6">
        <x:v>0</x:v>
      </x:c>
      <x:c r="BMG140" s="6">
        <x:v>57</x:v>
      </x:c>
      <x:c r="BMH140" s="6">
        <x:v>13</x:v>
      </x:c>
      <x:c r="BMI140" s="6">
        <x:v>17</x:v>
      </x:c>
      <x:c r="BMJ140" s="6">
        <x:v>30</x:v>
      </x:c>
      <x:c r="BMK140" s="6">
        <x:v>8</x:v>
      </x:c>
      <x:c r="BML140" s="6">
        <x:v>4</x:v>
      </x:c>
      <x:c r="BMM140" s="6">
        <x:v>0</x:v>
      </x:c>
      <x:c r="BMN140" s="6">
        <x:v>32</x:v>
      </x:c>
      <x:c r="BMO140" s="6">
        <x:v>13</x:v>
      </x:c>
      <x:c r="BMP140" s="6">
        <x:v>24</x:v>
      </x:c>
      <x:c r="BMQ140" s="6">
        <x:v>22</x:v>
      </x:c>
      <x:c r="BMR140" s="6">
        <x:v>14</x:v>
      </x:c>
      <x:c r="BMS140" s="6">
        <x:v>2</x:v>
      </x:c>
      <x:c r="BMT140" s="6">
        <x:v>0</x:v>
      </x:c>
      <x:c r="BMU140" s="6">
        <x:v>42</x:v>
      </x:c>
      <x:c r="BMV140" s="6">
        <x:v>19</x:v>
      </x:c>
      <x:c r="BMW140" s="6">
        <x:v>27</x:v>
      </x:c>
      <x:c r="BMX140" s="6">
        <x:v>38</x:v>
      </x:c>
      <x:c r="BMY140" s="6">
        <x:v>5</x:v>
      </x:c>
      <x:c r="BMZ140" s="6">
        <x:v>4</x:v>
      </x:c>
      <x:c r="BNA140" s="6">
        <x:v>0</x:v>
      </x:c>
      <x:c r="BNB140" s="6">
        <x:v>30</x:v>
      </x:c>
      <x:c r="BNC140" s="6">
        <x:v>24</x:v>
      </x:c>
      <x:c r="BND140" s="6">
        <x:v>19</x:v>
      </x:c>
      <x:c r="BNE140" s="6">
        <x:v>28</x:v>
      </x:c>
      <x:c r="BNF140" s="6">
        <x:v>10</x:v>
      </x:c>
      <x:c r="BNG140" s="6">
        <x:v>1</x:v>
      </x:c>
      <x:c r="BNH140" s="6">
        <x:v>0</x:v>
      </x:c>
      <x:c r="BNI140" s="6">
        <x:v>54</x:v>
      </x:c>
      <x:c r="BNJ140" s="6">
        <x:v>12</x:v>
      </x:c>
      <x:c r="BNK140" s="6">
        <x:v>30</x:v>
      </x:c>
      <x:c r="BNL140" s="6">
        <x:v>32</x:v>
      </x:c>
      <x:c r="BNM140" s="6">
        <x:v>11</x:v>
      </x:c>
      <x:c r="BNN140" s="6">
        <x:v>6</x:v>
      </x:c>
      <x:c r="BNO140" s="6">
        <x:v>0</x:v>
      </x:c>
      <x:c r="BNP140" s="6">
        <x:v>31</x:v>
      </x:c>
      <x:c r="BNQ140" s="6">
        <x:v>21</x:v>
      </x:c>
      <x:c r="BNR140" s="6">
        <x:v>24</x:v>
      </x:c>
      <x:c r="BNS140" s="6">
        <x:v>22</x:v>
      </x:c>
      <x:c r="BNT140" s="6">
        <x:v>14</x:v>
      </x:c>
      <x:c r="BNU140" s="6">
        <x:v>2</x:v>
      </x:c>
      <x:c r="BNV140" s="6">
        <x:v>0</x:v>
      </x:c>
      <x:c r="BNW140" s="6">
        <x:v>39</x:v>
      </x:c>
      <x:c r="BNX140" s="6">
        <x:v>20</x:v>
      </x:c>
      <x:c r="BNY140" s="6">
        <x:v>18</x:v>
      </x:c>
      <x:c r="BNZ140" s="6">
        <x:v>35</x:v>
      </x:c>
      <x:c r="BOA140" s="6">
        <x:v>10</x:v>
      </x:c>
      <x:c r="BOB140" s="6">
        <x:v>5</x:v>
      </x:c>
      <x:c r="BOC140" s="6">
        <x:v>0</x:v>
      </x:c>
      <x:c r="BOD140" s="6">
        <x:v>22</x:v>
      </x:c>
      <x:c r="BOE140" s="6">
        <x:v>18</x:v>
      </x:c>
      <x:c r="BOF140" s="6">
        <x:v>26</x:v>
      </x:c>
      <x:c r="BOG140" s="6">
        <x:v>11</x:v>
      </x:c>
      <x:c r="BOH140" s="6">
        <x:v>10</x:v>
      </x:c>
      <x:c r="BOI140" s="6">
        <x:v>4</x:v>
      </x:c>
      <x:c r="BOJ140" s="6">
        <x:v>0</x:v>
      </x:c>
      <x:c r="BOK140" s="6">
        <x:v>46</x:v>
      </x:c>
      <x:c r="BOL140" s="6">
        <x:v>21</x:v>
      </x:c>
      <x:c r="BOM140" s="6">
        <x:v>32</x:v>
      </x:c>
      <x:c r="BON140" s="6">
        <x:v>37</x:v>
      </x:c>
      <x:c r="BOO140" s="6">
        <x:v>20</x:v>
      </x:c>
      <x:c r="BOP140" s="6">
        <x:v>9</x:v>
      </x:c>
      <x:c r="BOQ140" s="6">
        <x:v>0</x:v>
      </x:c>
      <x:c r="BOR140" s="6">
        <x:v>33</x:v>
      </x:c>
      <x:c r="BOS140" s="6">
        <x:v>21</x:v>
      </x:c>
      <x:c r="BOT140" s="6">
        <x:v>16</x:v>
      </x:c>
      <x:c r="BOU140" s="6">
        <x:v>25</x:v>
      </x:c>
      <x:c r="BOV140" s="6">
        <x:v>1</x:v>
      </x:c>
      <x:c r="BOW140" s="6">
        <x:v>2</x:v>
      </x:c>
      <x:c r="BOX140" s="6">
        <x:v>0</x:v>
      </x:c>
      <x:c r="BOY140" s="6">
        <x:v>0</x:v>
      </x:c>
      <x:c r="BOZ140" s="6">
        <x:v>16</x:v>
      </x:c>
      <x:c r="BPA140" s="6">
        <x:v>35</x:v>
      </x:c>
      <x:c r="BPB140" s="6">
        <x:v>46</x:v>
      </x:c>
      <x:c r="BPC140" s="6">
        <x:v>17</x:v>
      </x:c>
      <x:c r="BPD140" s="6">
        <x:v>1</x:v>
      </x:c>
      <x:c r="BPE140" s="6">
        <x:v>0</x:v>
      </x:c>
      <x:c r="BPF140" s="6">
        <x:v>0</x:v>
      </x:c>
      <x:c r="BPG140" s="6">
        <x:v>20</x:v>
      </x:c>
      <x:c r="BPH140" s="6">
        <x:v>29</x:v>
      </x:c>
      <x:c r="BPI140" s="6">
        <x:v>45</x:v>
      </x:c>
      <x:c r="BPJ140" s="6">
        <x:v>13</x:v>
      </x:c>
      <x:c r="BPK140" s="6">
        <x:v>1</x:v>
      </x:c>
      <x:c r="BPL140" s="6">
        <x:v>0</x:v>
      </x:c>
      <x:c r="BPM140" s="6">
        <x:v>32</x:v>
      </x:c>
      <x:c r="BPN140" s="6">
        <x:v>14</x:v>
      </x:c>
      <x:c r="BPO140" s="6">
        <x:v>19</x:v>
      </x:c>
      <x:c r="BPP140" s="6">
        <x:v>39</x:v>
      </x:c>
      <x:c r="BPQ140" s="6">
        <x:v>5</x:v>
      </x:c>
      <x:c r="BPR140" s="6">
        <x:v>7</x:v>
      </x:c>
      <x:c r="BPS140" s="6">
        <x:v>0</x:v>
      </x:c>
      <x:c r="BPT140" s="6">
        <x:v>32</x:v>
      </x:c>
      <x:c r="BPU140" s="6">
        <x:v>21</x:v>
      </x:c>
      <x:c r="BPV140" s="6">
        <x:v>32</x:v>
      </x:c>
      <x:c r="BPW140" s="6">
        <x:v>28</x:v>
      </x:c>
      <x:c r="BPX140" s="6">
        <x:v>14</x:v>
      </x:c>
      <x:c r="BPY140" s="6">
        <x:v>2</x:v>
      </x:c>
      <x:c r="BPZ140" s="6">
        <x:v>0</x:v>
      </x:c>
      <x:c r="BQA140" s="6">
        <x:v>25</x:v>
      </x:c>
      <x:c r="BQB140" s="6">
        <x:v>15</x:v>
      </x:c>
      <x:c r="BQC140" s="6">
        <x:v>29</x:v>
      </x:c>
      <x:c r="BQD140" s="6">
        <x:v>32</x:v>
      </x:c>
      <x:c r="BQE140" s="6">
        <x:v>8</x:v>
      </x:c>
      <x:c r="BQF140" s="6">
        <x:v>2</x:v>
      </x:c>
      <x:c r="BQG140" s="6">
        <x:v>0</x:v>
      </x:c>
      <x:c r="BQH140" s="6">
        <x:v>30</x:v>
      </x:c>
      <x:c r="BQI140" s="6">
        <x:v>19</x:v>
      </x:c>
      <x:c r="BQJ140" s="6">
        <x:v>25</x:v>
      </x:c>
      <x:c r="BQK140" s="6">
        <x:v>34</x:v>
      </x:c>
      <x:c r="BQL140" s="6">
        <x:v>7</x:v>
      </x:c>
      <x:c r="BQM140" s="6">
        <x:v>5</x:v>
      </x:c>
      <x:c r="BQN140" s="6">
        <x:v>0</x:v>
      </x:c>
      <x:c r="BQO140" s="6">
        <x:v>32</x:v>
      </x:c>
      <x:c r="BQP140" s="6">
        <x:v>22</x:v>
      </x:c>
      <x:c r="BQQ140" s="6">
        <x:v>26</x:v>
      </x:c>
      <x:c r="BQR140" s="6">
        <x:v>28</x:v>
      </x:c>
      <x:c r="BQS140" s="6">
        <x:v>0</x:v>
      </x:c>
      <x:c r="BQT140" s="6">
        <x:v>0</x:v>
      </x:c>
      <x:c r="BQU140" s="6">
        <x:v>0</x:v>
      </x:c>
      <x:c r="BQV140" s="6">
        <x:v>0</x:v>
      </x:c>
      <x:c r="BQW140" s="6">
        <x:v>33</x:v>
      </x:c>
      <x:c r="BQX140" s="6">
        <x:v>32</x:v>
      </x:c>
      <x:c r="BQY140" s="6">
        <x:v>44</x:v>
      </x:c>
      <x:c r="BQZ140" s="6">
        <x:v>20</x:v>
      </x:c>
      <x:c r="BRA140" s="6">
        <x:v>2</x:v>
      </x:c>
      <x:c r="BRB140" s="6">
        <x:v>0</x:v>
      </x:c>
      <x:c r="BRC140" s="6">
        <x:v>43</x:v>
      </x:c>
      <x:c r="BRD140" s="6">
        <x:v>16</x:v>
      </x:c>
      <x:c r="BRE140" s="6">
        <x:v>30</x:v>
      </x:c>
      <x:c r="BRF140" s="6">
        <x:v>31</x:v>
      </x:c>
      <x:c r="BRG140" s="6">
        <x:v>6</x:v>
      </x:c>
      <x:c r="BRH140" s="6">
        <x:v>5</x:v>
      </x:c>
      <x:c r="BRI140" s="6">
        <x:v>0</x:v>
      </x:c>
      <x:c r="BRJ140" s="6">
        <x:v>29</x:v>
      </x:c>
      <x:c r="BRK140" s="6">
        <x:v>22</x:v>
      </x:c>
      <x:c r="BRL140" s="6">
        <x:v>29</x:v>
      </x:c>
      <x:c r="BRM140" s="6">
        <x:v>41</x:v>
      </x:c>
      <x:c r="BRN140" s="6">
        <x:v>0</x:v>
      </x:c>
      <x:c r="BRO140" s="6">
        <x:v>5</x:v>
      </x:c>
      <x:c r="BRP140" s="6">
        <x:v>0</x:v>
      </x:c>
      <x:c r="BRQ140" s="6">
        <x:v>32</x:v>
      </x:c>
      <x:c r="BRR140" s="6">
        <x:v>33</x:v>
      </x:c>
      <x:c r="BRS140" s="6">
        <x:v>22</x:v>
      </x:c>
      <x:c r="BRT140" s="6">
        <x:v>31</x:v>
      </x:c>
      <x:c r="BRU140" s="6">
        <x:v>11</x:v>
      </x:c>
      <x:c r="BRV140" s="6">
        <x:v>2</x:v>
      </x:c>
      <x:c r="BRW140" s="6">
        <x:v>0</x:v>
      </x:c>
      <x:c r="BRX140" s="6">
        <x:v>34</x:v>
      </x:c>
      <x:c r="BRY140" s="6">
        <x:v>21</x:v>
      </x:c>
      <x:c r="BRZ140" s="6">
        <x:v>28</x:v>
      </x:c>
      <x:c r="BSA140" s="6">
        <x:v>31</x:v>
      </x:c>
      <x:c r="BSB140" s="6">
        <x:v>15</x:v>
      </x:c>
      <x:c r="BSC140" s="6">
        <x:v>6</x:v>
      </x:c>
      <x:c r="BSD140" s="6">
        <x:v>0</x:v>
      </x:c>
      <x:c r="BSE140" s="6">
        <x:v>40</x:v>
      </x:c>
      <x:c r="BSF140" s="6">
        <x:v>15</x:v>
      </x:c>
      <x:c r="BSG140" s="6">
        <x:v>24</x:v>
      </x:c>
      <x:c r="BSH140" s="6">
        <x:v>29</x:v>
      </x:c>
      <x:c r="BSI140" s="6">
        <x:v>8</x:v>
      </x:c>
      <x:c r="BSJ140" s="6">
        <x:v>7</x:v>
      </x:c>
      <x:c r="BSK140" s="6">
        <x:v>0</x:v>
      </x:c>
      <x:c r="BSL140" s="6">
        <x:v>39</x:v>
      </x:c>
      <x:c r="BSM140" s="6">
        <x:v>27</x:v>
      </x:c>
      <x:c r="BSN140" s="6">
        <x:v>28</x:v>
      </x:c>
      <x:c r="BSO140" s="6">
        <x:v>21</x:v>
      </x:c>
      <x:c r="BSP140" s="6">
        <x:v>9</x:v>
      </x:c>
      <x:c r="BSQ140" s="6">
        <x:v>5</x:v>
      </x:c>
      <x:c r="BSR140" s="6">
        <x:v>0</x:v>
      </x:c>
      <x:c r="BSS140" s="6">
        <x:v>40</x:v>
      </x:c>
      <x:c r="BST140" s="6">
        <x:v>15</x:v>
      </x:c>
      <x:c r="BSU140" s="6">
        <x:v>27</x:v>
      </x:c>
      <x:c r="BSV140" s="6">
        <x:v>43</x:v>
      </x:c>
      <x:c r="BSW140" s="6">
        <x:v>13</x:v>
      </x:c>
      <x:c r="BSX140" s="6">
        <x:v>3</x:v>
      </x:c>
      <x:c r="BSY140" s="6">
        <x:v>0</x:v>
      </x:c>
      <x:c r="BSZ140" s="6">
        <x:v>32</x:v>
      </x:c>
      <x:c r="BTA140" s="6">
        <x:v>26</x:v>
      </x:c>
      <x:c r="BTB140" s="6">
        <x:v>0</x:v>
      </x:c>
      <x:c r="BTC140" s="6">
        <x:v>42</x:v>
      </x:c>
      <x:c r="BTD140" s="6">
        <x:v>16</x:v>
      </x:c>
      <x:c r="BTE140" s="6">
        <x:v>4</x:v>
      </x:c>
      <x:c r="BTF140" s="6">
        <x:v>0</x:v>
      </x:c>
      <x:c r="BTG140" s="6">
        <x:v>47</x:v>
      </x:c>
      <x:c r="BTH140" s="6">
        <x:v>26</x:v>
      </x:c>
      <x:c r="BTI140" s="6">
        <x:v>19</x:v>
      </x:c>
      <x:c r="BTJ140" s="6">
        <x:v>37</x:v>
      </x:c>
      <x:c r="BTK140" s="6">
        <x:v>12</x:v>
      </x:c>
      <x:c r="BTL140" s="6">
        <x:v>8</x:v>
      </x:c>
      <x:c r="BTM140" s="6">
        <x:v>0</x:v>
      </x:c>
      <x:c r="BTN140" s="6">
        <x:v>37</x:v>
      </x:c>
      <x:c r="BTO140" s="6">
        <x:v>23</x:v>
      </x:c>
      <x:c r="BTP140" s="6">
        <x:v>8</x:v>
      </x:c>
      <x:c r="BTQ140" s="6">
        <x:v>24</x:v>
      </x:c>
      <x:c r="BTR140" s="6">
        <x:v>8</x:v>
      </x:c>
      <x:c r="BTS140" s="6">
        <x:v>3</x:v>
      </x:c>
      <x:c r="BTT140" s="6">
        <x:v>0</x:v>
      </x:c>
      <x:c r="BTU140" s="6">
        <x:v>43</x:v>
      </x:c>
      <x:c r="BTV140" s="6">
        <x:v>34</x:v>
      </x:c>
      <x:c r="BTW140" s="6">
        <x:v>0</x:v>
      </x:c>
      <x:c r="BTX140" s="6">
        <x:v>39</x:v>
      </x:c>
      <x:c r="BTY140" s="6">
        <x:v>20</x:v>
      </x:c>
      <x:c r="BTZ140" s="6">
        <x:v>1</x:v>
      </x:c>
      <x:c r="BUA140" s="6">
        <x:v>0</x:v>
      </x:c>
      <x:c r="BUB140" s="6">
        <x:v>0</x:v>
      </x:c>
      <x:c r="BUC140" s="6">
        <x:v>36</x:v>
      </x:c>
      <x:c r="BUD140" s="6">
        <x:v>32</x:v>
      </x:c>
      <x:c r="BUE140" s="6">
        <x:v>47</x:v>
      </x:c>
      <x:c r="BUF140" s="6">
        <x:v>17</x:v>
      </x:c>
      <x:c r="BUG140" s="6">
        <x:v>3</x:v>
      </x:c>
      <x:c r="BUH140" s="6">
        <x:v>0</x:v>
      </x:c>
      <x:c r="BUI140" s="6">
        <x:v>39</x:v>
      </x:c>
      <x:c r="BUJ140" s="6">
        <x:v>33</x:v>
      </x:c>
      <x:c r="BUK140" s="6">
        <x:v>0</x:v>
      </x:c>
      <x:c r="BUL140" s="6">
        <x:v>33</x:v>
      </x:c>
      <x:c r="BUM140" s="6">
        <x:v>7</x:v>
      </x:c>
      <x:c r="BUN140" s="6">
        <x:v>4</x:v>
      </x:c>
      <x:c r="BUO140" s="6">
        <x:v>0</x:v>
      </x:c>
      <x:c r="BUP140" s="6">
        <x:v>20</x:v>
      </x:c>
      <x:c r="BUQ140" s="6">
        <x:v>35</x:v>
      </x:c>
      <x:c r="BUR140" s="6">
        <x:v>18</x:v>
      </x:c>
      <x:c r="BUS140" s="6">
        <x:v>38</x:v>
      </x:c>
      <x:c r="BUT140" s="6">
        <x:v>15</x:v>
      </x:c>
      <x:c r="BUU140" s="6">
        <x:v>7</x:v>
      </x:c>
      <x:c r="BUV140" s="6">
        <x:v>0</x:v>
      </x:c>
      <x:c r="BUW140" s="6">
        <x:v>44</x:v>
      </x:c>
      <x:c r="BUX140" s="6">
        <x:v>27</x:v>
      </x:c>
      <x:c r="BUY140" s="6">
        <x:v>22</x:v>
      </x:c>
      <x:c r="BUZ140" s="6">
        <x:v>51</x:v>
      </x:c>
      <x:c r="BVA140" s="6">
        <x:v>13</x:v>
      </x:c>
      <x:c r="BVB140" s="6">
        <x:v>3</x:v>
      </x:c>
      <x:c r="BVC140" s="6">
        <x:v>0</x:v>
      </x:c>
      <x:c r="BVD140" s="6">
        <x:v>33</x:v>
      </x:c>
      <x:c r="BVE140" s="6">
        <x:v>22</x:v>
      </x:c>
      <x:c r="BVF140" s="6">
        <x:v>27</x:v>
      </x:c>
      <x:c r="BVG140" s="6">
        <x:v>0</x:v>
      </x:c>
      <x:c r="BVH140" s="6">
        <x:v>13</x:v>
      </x:c>
      <x:c r="BVI140" s="6">
        <x:v>4</x:v>
      </x:c>
      <x:c r="BVJ140" s="6">
        <x:v>0</x:v>
      </x:c>
      <x:c r="BVK140" s="6">
        <x:v>47</x:v>
      </x:c>
      <x:c r="BVL140" s="6">
        <x:v>24</x:v>
      </x:c>
      <x:c r="BVM140" s="6">
        <x:v>24</x:v>
      </x:c>
      <x:c r="BVN140" s="6">
        <x:v>39</x:v>
      </x:c>
      <x:c r="BVO140" s="6">
        <x:v>16</x:v>
      </x:c>
      <x:c r="BVP140" s="6">
        <x:v>3</x:v>
      </x:c>
      <x:c r="BVQ140" s="6">
        <x:v>0</x:v>
      </x:c>
      <x:c r="BVR140" s="6">
        <x:v>37</x:v>
      </x:c>
      <x:c r="BVS140" s="6">
        <x:v>20</x:v>
      </x:c>
      <x:c r="BVT140" s="6">
        <x:v>32</x:v>
      </x:c>
      <x:c r="BVU140" s="6">
        <x:v>27</x:v>
      </x:c>
      <x:c r="BVV140" s="6">
        <x:v>16</x:v>
      </x:c>
      <x:c r="BVW140" s="6">
        <x:v>7</x:v>
      </x:c>
      <x:c r="BVX140" s="6">
        <x:v>0</x:v>
      </x:c>
      <x:c r="BVY140" s="6">
        <x:v>36</x:v>
      </x:c>
      <x:c r="BVZ140" s="6">
        <x:v>26</x:v>
      </x:c>
      <x:c r="BWA140" s="6">
        <x:v>27</x:v>
      </x:c>
      <x:c r="BWB140" s="6">
        <x:v>37</x:v>
      </x:c>
      <x:c r="BWC140" s="6">
        <x:v>13</x:v>
      </x:c>
      <x:c r="BWD140" s="6">
        <x:v>5</x:v>
      </x:c>
      <x:c r="BWE140" s="6">
        <x:v>0</x:v>
      </x:c>
      <x:c r="BWF140" s="6">
        <x:v>48</x:v>
      </x:c>
      <x:c r="BWG140" s="6">
        <x:v>26</x:v>
      </x:c>
      <x:c r="BWH140" s="6">
        <x:v>28</x:v>
      </x:c>
      <x:c r="BWI140" s="6">
        <x:v>30</x:v>
      </x:c>
      <x:c r="BWJ140" s="6">
        <x:v>13</x:v>
      </x:c>
      <x:c r="BWK140" s="6">
        <x:v>3</x:v>
      </x:c>
      <x:c r="BWL140" s="6">
        <x:v>0</x:v>
      </x:c>
      <x:c r="BWM140" s="6">
        <x:v>35</x:v>
      </x:c>
      <x:c r="BWN140" s="6">
        <x:v>26</x:v>
      </x:c>
      <x:c r="BWO140" s="6">
        <x:v>31</x:v>
      </x:c>
      <x:c r="BWP140" s="6">
        <x:v>43</x:v>
      </x:c>
      <x:c r="BWQ140" s="6">
        <x:v>8</x:v>
      </x:c>
      <x:c r="BWR140" s="6">
        <x:v>1</x:v>
      </x:c>
      <x:c r="BWS140" s="6">
        <x:v>0</x:v>
      </x:c>
      <x:c r="BWT140" s="6">
        <x:v>45</x:v>
      </x:c>
      <x:c r="BWU140" s="6">
        <x:v>26</x:v>
      </x:c>
      <x:c r="BWV140" s="6">
        <x:v>36</x:v>
      </x:c>
      <x:c r="BWW140" s="6">
        <x:v>34</x:v>
      </x:c>
      <x:c r="BWX140" s="6">
        <x:v>15</x:v>
      </x:c>
      <x:c r="BWY140" s="6">
        <x:v>7</x:v>
      </x:c>
      <x:c r="BWZ140" s="6">
        <x:v>0</x:v>
      </x:c>
      <x:c r="BXA140" s="6">
        <x:v>40</x:v>
      </x:c>
      <x:c r="BXB140" s="6">
        <x:v>27</x:v>
      </x:c>
      <x:c r="BXC140" s="6">
        <x:v>21</x:v>
      </x:c>
      <x:c r="BXD140" s="6">
        <x:v>42</x:v>
      </x:c>
      <x:c r="BXE140" s="6">
        <x:v>14</x:v>
      </x:c>
      <x:c r="BXF140" s="6">
        <x:v>3</x:v>
      </x:c>
      <x:c r="BXG140" s="6">
        <x:v>0</x:v>
      </x:c>
      <x:c r="BXH140" s="6">
        <x:v>38</x:v>
      </x:c>
      <x:c r="BXI140" s="6">
        <x:v>32</x:v>
      </x:c>
      <x:c r="BXJ140" s="6">
        <x:v>44</x:v>
      </x:c>
      <x:c r="BXK140" s="6">
        <x:v>15</x:v>
      </x:c>
      <x:c r="BXL140" s="6">
        <x:v>15</x:v>
      </x:c>
      <x:c r="BXM140" s="6">
        <x:v>4</x:v>
      </x:c>
      <x:c r="BXN140" s="6">
        <x:v>0</x:v>
      </x:c>
      <x:c r="BXO140" s="6">
        <x:v>34</x:v>
      </x:c>
      <x:c r="BXP140" s="6">
        <x:v>21</x:v>
      </x:c>
      <x:c r="BXQ140" s="6">
        <x:v>43</x:v>
      </x:c>
      <x:c r="BXR140" s="6">
        <x:v>31</x:v>
      </x:c>
      <x:c r="BXS140" s="6">
        <x:v>14</x:v>
      </x:c>
      <x:c r="BXT140" s="6">
        <x:v>6</x:v>
      </x:c>
      <x:c r="BXU140" s="6">
        <x:v>0</x:v>
      </x:c>
      <x:c r="BXV140" s="6">
        <x:v>49</x:v>
      </x:c>
      <x:c r="BXW140" s="6">
        <x:v>33</x:v>
      </x:c>
      <x:c r="BXX140" s="6">
        <x:v>44</x:v>
      </x:c>
      <x:c r="BXY140" s="6">
        <x:v>0</x:v>
      </x:c>
      <x:c r="BXZ140" s="6">
        <x:v>6</x:v>
      </x:c>
      <x:c r="BYA140" s="6">
        <x:v>0</x:v>
      </x:c>
      <x:c r="BYB140" s="6">
        <x:v>0</x:v>
      </x:c>
      <x:c r="BYC140" s="6">
        <x:v>39</x:v>
      </x:c>
      <x:c r="BYD140" s="6">
        <x:v>28</x:v>
      </x:c>
      <x:c r="BYE140" s="6">
        <x:v>40</x:v>
      </x:c>
      <x:c r="BYF140" s="6">
        <x:v>47</x:v>
      </x:c>
      <x:c r="BYG140" s="6">
        <x:v>11</x:v>
      </x:c>
      <x:c r="BYH140" s="6">
        <x:v>6</x:v>
      </x:c>
      <x:c r="BYI140" s="6">
        <x:v>0</x:v>
      </x:c>
      <x:c r="BYJ140" s="6">
        <x:v>37</x:v>
      </x:c>
      <x:c r="BYK140" s="6">
        <x:v>37</x:v>
      </x:c>
      <x:c r="BYL140" s="6">
        <x:v>41</x:v>
      </x:c>
      <x:c r="BYM140" s="6">
        <x:v>38</x:v>
      </x:c>
      <x:c r="BYN140" s="6">
        <x:v>18</x:v>
      </x:c>
      <x:c r="BYO140" s="6">
        <x:v>4</x:v>
      </x:c>
      <x:c r="BYP140" s="6">
        <x:v>0</x:v>
      </x:c>
      <x:c r="BYQ140" s="6">
        <x:v>42</x:v>
      </x:c>
      <x:c r="BYR140" s="6">
        <x:v>30</x:v>
      </x:c>
      <x:c r="BYS140" s="6">
        <x:v>34</x:v>
      </x:c>
      <x:c r="BYT140" s="6">
        <x:v>28</x:v>
      </x:c>
      <x:c r="BYU140" s="6">
        <x:v>15</x:v>
      </x:c>
      <x:c r="BYV140" s="6">
        <x:v>4</x:v>
      </x:c>
      <x:c r="BYW140" s="6">
        <x:v>0</x:v>
      </x:c>
      <x:c r="BYX140" s="6">
        <x:v>40</x:v>
      </x:c>
      <x:c r="BYY140" s="6">
        <x:v>30</x:v>
      </x:c>
      <x:c r="BYZ140" s="6">
        <x:v>40</x:v>
      </x:c>
      <x:c r="BZA140" s="6">
        <x:v>36</x:v>
      </x:c>
      <x:c r="BZB140" s="6">
        <x:v>15</x:v>
      </x:c>
      <x:c r="BZC140" s="6">
        <x:v>2</x:v>
      </x:c>
      <x:c r="BZD140" s="6">
        <x:v>0</x:v>
      </x:c>
      <x:c r="BZE140" s="6">
        <x:v>0</x:v>
      </x:c>
      <x:c r="BZF140" s="6">
        <x:v>0</x:v>
      </x:c>
      <x:c r="BZG140" s="6">
        <x:v>0</x:v>
      </x:c>
      <x:c r="BZH140" s="6">
        <x:v>56</x:v>
      </x:c>
      <x:c r="BZI140" s="6">
        <x:v>35</x:v>
      </x:c>
      <x:c r="BZJ140" s="6">
        <x:v>7</x:v>
      </x:c>
      <x:c r="BZK140" s="6">
        <x:v>0</x:v>
      </x:c>
      <x:c r="BZL140" s="6">
        <x:v>49</x:v>
      </x:c>
      <x:c r="BZM140" s="6">
        <x:v>31</x:v>
      </x:c>
      <x:c r="BZN140" s="6">
        <x:v>55</x:v>
      </x:c>
      <x:c r="BZO140" s="6">
        <x:v>35</x:v>
      </x:c>
      <x:c r="BZP140" s="6">
        <x:v>20</x:v>
      </x:c>
      <x:c r="BZQ140" s="6">
        <x:v>3</x:v>
      </x:c>
      <x:c r="BZR140" s="6">
        <x:v>0</x:v>
      </x:c>
      <x:c r="BZS140" s="6">
        <x:v>40</x:v>
      </x:c>
      <x:c r="BZT140" s="6">
        <x:v>25</x:v>
      </x:c>
      <x:c r="BZU140" s="6">
        <x:v>41</x:v>
      </x:c>
      <x:c r="BZV140" s="6">
        <x:v>0</x:v>
      </x:c>
      <x:c r="BZW140" s="6">
        <x:v>23</x:v>
      </x:c>
      <x:c r="BZX140" s="6">
        <x:v>3</x:v>
      </x:c>
      <x:c r="BZY140" s="6">
        <x:v>0</x:v>
      </x:c>
      <x:c r="BZZ140" s="6">
        <x:v>59</x:v>
      </x:c>
      <x:c r="CAA140" s="6">
        <x:v>26</x:v>
      </x:c>
      <x:c r="CAB140" s="6">
        <x:v>0</x:v>
      </x:c>
      <x:c r="CAC140" s="6">
        <x:v>52</x:v>
      </x:c>
      <x:c r="CAD140" s="6">
        <x:v>26</x:v>
      </x:c>
      <x:c r="CAE140" s="6">
        <x:v>6</x:v>
      </x:c>
      <x:c r="CAF140" s="6">
        <x:v>0</x:v>
      </x:c>
      <x:c r="CAG140" s="6">
        <x:v>50</x:v>
      </x:c>
      <x:c r="CAH140" s="6">
        <x:v>31</x:v>
      </x:c>
      <x:c r="CAI140" s="6">
        <x:v>32</x:v>
      </x:c>
      <x:c r="CAJ140" s="6">
        <x:v>46</x:v>
      </x:c>
      <x:c r="CAK140" s="6">
        <x:v>24</x:v>
      </x:c>
      <x:c r="CAL140" s="6">
        <x:v>5</x:v>
      </x:c>
      <x:c r="CAM140" s="6">
        <x:v>0</x:v>
      </x:c>
      <x:c r="CAN140" s="6">
        <x:v>54</x:v>
      </x:c>
      <x:c r="CAO140" s="6">
        <x:v>17</x:v>
      </x:c>
      <x:c r="CAP140" s="6">
        <x:v>50</x:v>
      </x:c>
      <x:c r="CAQ140" s="6">
        <x:v>42</x:v>
      </x:c>
      <x:c r="CAR140" s="6">
        <x:v>19</x:v>
      </x:c>
      <x:c r="CAS140" s="6">
        <x:v>1</x:v>
      </x:c>
      <x:c r="CAT140" s="6">
        <x:v>0</x:v>
      </x:c>
      <x:c r="CAU140" s="6">
        <x:v>43</x:v>
      </x:c>
      <x:c r="CAV140" s="6">
        <x:v>30</x:v>
      </x:c>
      <x:c r="CAW140" s="6">
        <x:v>27</x:v>
      </x:c>
      <x:c r="CAX140" s="6">
        <x:v>41</x:v>
      </x:c>
      <x:c r="CAY140" s="6">
        <x:v>20</x:v>
      </x:c>
      <x:c r="CAZ140" s="6">
        <x:v>3</x:v>
      </x:c>
      <x:c r="CBA140" s="6">
        <x:v>0</x:v>
      </x:c>
      <x:c r="CBB140" s="6">
        <x:v>47</x:v>
      </x:c>
      <x:c r="CBC140" s="6">
        <x:v>27</x:v>
      </x:c>
      <x:c r="CBD140" s="6">
        <x:v>32</x:v>
      </x:c>
      <x:c r="CBE140" s="6">
        <x:v>34</x:v>
      </x:c>
      <x:c r="CBF140" s="6">
        <x:v>27</x:v>
      </x:c>
      <x:c r="CBG140" s="6">
        <x:v>7</x:v>
      </x:c>
      <x:c r="CBH140" s="6">
        <x:v>0</x:v>
      </x:c>
      <x:c r="CBI140" s="6">
        <x:v>43</x:v>
      </x:c>
      <x:c r="CBJ140" s="6">
        <x:v>24</x:v>
      </x:c>
      <x:c r="CBK140" s="6">
        <x:v>44</x:v>
      </x:c>
      <x:c r="CBL140" s="6">
        <x:v>37</x:v>
      </x:c>
      <x:c r="CBM140" s="6">
        <x:v>25</x:v>
      </x:c>
      <x:c r="CBN140" s="6">
        <x:v>4</x:v>
      </x:c>
      <x:c r="CBO140" s="6">
        <x:v>0</x:v>
      </x:c>
      <x:c r="CBP140" s="6">
        <x:v>43</x:v>
      </x:c>
      <x:c r="CBQ140" s="6">
        <x:v>20</x:v>
      </x:c>
      <x:c r="CBR140" s="6">
        <x:v>41</x:v>
      </x:c>
      <x:c r="CBS140" s="6">
        <x:v>28</x:v>
      </x:c>
      <x:c r="CBT140" s="6">
        <x:v>20</x:v>
      </x:c>
      <x:c r="CBU140" s="6">
        <x:v>3</x:v>
      </x:c>
      <x:c r="CBV140" s="6">
        <x:v>0</x:v>
      </x:c>
      <x:c r="CBW140" s="6">
        <x:v>46</x:v>
      </x:c>
      <x:c r="CBX140" s="6">
        <x:v>32</x:v>
      </x:c>
      <x:c r="CBY140" s="6">
        <x:v>35</x:v>
      </x:c>
      <x:c r="CBZ140" s="6">
        <x:v>29</x:v>
      </x:c>
      <x:c r="CCA140" s="6">
        <x:v>26</x:v>
      </x:c>
      <x:c r="CCB140" s="6">
        <x:v>2</x:v>
      </x:c>
      <x:c r="CCC140" s="6">
        <x:v>0</x:v>
      </x:c>
      <x:c r="CCD140" s="6">
        <x:v>51</x:v>
      </x:c>
      <x:c r="CCE140" s="6">
        <x:v>25</x:v>
      </x:c>
      <x:c r="CCF140" s="6">
        <x:v>53</x:v>
      </x:c>
      <x:c r="CCG140" s="6">
        <x:v>13</x:v>
      </x:c>
      <x:c r="CCH140" s="6">
        <x:v>25</x:v>
      </x:c>
      <x:c r="CCI140" s="6">
        <x:v>3</x:v>
      </x:c>
      <x:c r="CCJ140" s="6">
        <x:v>0</x:v>
      </x:c>
      <x:c r="CCK140" s="6">
        <x:v>42</x:v>
      </x:c>
      <x:c r="CCL140" s="6">
        <x:v>7</x:v>
      </x:c>
      <x:c r="CCM140" s="6">
        <x:v>39</x:v>
      </x:c>
      <x:c r="CCN140" s="6">
        <x:v>28</x:v>
      </x:c>
      <x:c r="CCO140" s="6">
        <x:v>29</x:v>
      </x:c>
      <x:c r="CCP140" s="6">
        <x:v>6</x:v>
      </x:c>
      <x:c r="CCQ140" s="6">
        <x:v>0</x:v>
      </x:c>
      <x:c r="CCR140" s="6">
        <x:v>54</x:v>
      </x:c>
      <x:c r="CCS140" s="6">
        <x:v>27</x:v>
      </x:c>
      <x:c r="CCT140" s="6">
        <x:v>40</x:v>
      </x:c>
      <x:c r="CCU140" s="6">
        <x:v>26</x:v>
      </x:c>
      <x:c r="CCV140" s="6">
        <x:v>13</x:v>
      </x:c>
      <x:c r="CCW140" s="6">
        <x:v>5</x:v>
      </x:c>
      <x:c r="CCX140" s="6">
        <x:v>0</x:v>
      </x:c>
      <x:c r="CCY140" s="6">
        <x:v>52</x:v>
      </x:c>
      <x:c r="CCZ140" s="6">
        <x:v>25</x:v>
      </x:c>
      <x:c r="CDA140" s="6">
        <x:v>0</x:v>
      </x:c>
      <x:c r="CDB140" s="6">
        <x:v>51</x:v>
      </x:c>
      <x:c r="CDC140" s="6">
        <x:v>21</x:v>
      </x:c>
      <x:c r="CDD140" s="6">
        <x:v>6</x:v>
      </x:c>
      <x:c r="CDE140" s="6">
        <x:v>0</x:v>
      </x:c>
      <x:c r="CDF140" s="6">
        <x:v>54</x:v>
      </x:c>
      <x:c r="CDG140" s="6">
        <x:v>22</x:v>
      </x:c>
      <x:c r="CDH140" s="6">
        <x:v>0</x:v>
      </x:c>
      <x:c r="CDI140" s="6">
        <x:v>28</x:v>
      </x:c>
      <x:c r="CDJ140" s="6">
        <x:v>26</x:v>
      </x:c>
      <x:c r="CDK140" s="6">
        <x:v>12</x:v>
      </x:c>
      <x:c r="CDL140" s="6">
        <x:v>0</x:v>
      </x:c>
      <x:c r="CDM140" s="6">
        <x:v>34</x:v>
      </x:c>
      <x:c r="CDN140" s="6">
        <x:v>41</x:v>
      </x:c>
      <x:c r="CDO140" s="6">
        <x:v>25</x:v>
      </x:c>
      <x:c r="CDP140" s="6">
        <x:v>48</x:v>
      </x:c>
      <x:c r="CDQ140" s="6">
        <x:v>24</x:v>
      </x:c>
      <x:c r="CDR140" s="6">
        <x:v>7</x:v>
      </x:c>
      <x:c r="CDS140" s="6">
        <x:v>0</x:v>
      </x:c>
      <x:c r="CDT140" s="6">
        <x:v>59</x:v>
      </x:c>
      <x:c r="CDU140" s="6">
        <x:v>31</x:v>
      </x:c>
      <x:c r="CDV140" s="6">
        <x:v>21</x:v>
      </x:c>
      <x:c r="CDW140" s="6">
        <x:v>67</x:v>
      </x:c>
      <x:c r="CDX140" s="6">
        <x:v>23</x:v>
      </x:c>
      <x:c r="CDY140" s="6">
        <x:v>3</x:v>
      </x:c>
      <x:c r="CDZ140" s="6">
        <x:v>0</x:v>
      </x:c>
      <x:c r="CEA140" s="6">
        <x:v>50</x:v>
      </x:c>
      <x:c r="CEB140" s="6">
        <x:v>20</x:v>
      </x:c>
      <x:c r="CEC140" s="6">
        <x:v>15</x:v>
      </x:c>
      <x:c r="CED140" s="6">
        <x:v>46</x:v>
      </x:c>
      <x:c r="CEE140" s="6">
        <x:v>31</x:v>
      </x:c>
      <x:c r="CEF140" s="6">
        <x:v>11</x:v>
      </x:c>
      <x:c r="CEG140" s="6">
        <x:v>0</x:v>
      </x:c>
      <x:c r="CEH140" s="6">
        <x:v>59</x:v>
      </x:c>
      <x:c r="CEI140" s="6">
        <x:v>0</x:v>
      </x:c>
      <x:c r="CEJ140" s="6">
        <x:v>0</x:v>
      </x:c>
      <x:c r="CEK140" s="6">
        <x:v>0</x:v>
      </x:c>
      <x:c r="CEL140" s="6">
        <x:v>32</x:v>
      </x:c>
      <x:c r="CEM140" s="6">
        <x:v>4</x:v>
      </x:c>
      <x:c r="CEN140" s="6">
        <x:v>0</x:v>
      </x:c>
      <x:c r="CEO140" s="6">
        <x:v>56</x:v>
      </x:c>
      <x:c r="CEP140" s="6">
        <x:v>30</x:v>
      </x:c>
      <x:c r="CEQ140" s="6">
        <x:v>38</x:v>
      </x:c>
      <x:c r="CER140" s="6">
        <x:v>50</x:v>
      </x:c>
      <x:c r="CES140" s="6">
        <x:v>27</x:v>
      </x:c>
      <x:c r="CET140" s="6">
        <x:v>5</x:v>
      </x:c>
      <x:c r="CEU140" s="6">
        <x:v>0</x:v>
      </x:c>
      <x:c r="CEV140" s="6">
        <x:v>65</x:v>
      </x:c>
      <x:c r="CEW140" s="6">
        <x:v>24</x:v>
      </x:c>
      <x:c r="CEX140" s="6">
        <x:v>18</x:v>
      </x:c>
      <x:c r="CEY140" s="6">
        <x:v>31</x:v>
      </x:c>
      <x:c r="CEZ140" s="6">
        <x:v>28</x:v>
      </x:c>
      <x:c r="CFA140" s="6">
        <x:v>5</x:v>
      </x:c>
      <x:c r="CFB140" s="6">
        <x:v>0</x:v>
      </x:c>
      <x:c r="CFC140" s="6">
        <x:v>67</x:v>
      </x:c>
      <x:c r="CFD140" s="6">
        <x:v>18</x:v>
      </x:c>
      <x:c r="CFE140" s="6">
        <x:v>22</x:v>
      </x:c>
      <x:c r="CFF140" s="6">
        <x:v>47</x:v>
      </x:c>
      <x:c r="CFG140" s="6">
        <x:v>37</x:v>
      </x:c>
      <x:c r="CFH140" s="6">
        <x:v>8</x:v>
      </x:c>
      <x:c r="CFI140" s="6">
        <x:v>0</x:v>
      </x:c>
      <x:c r="CFJ140" s="6">
        <x:v>51</x:v>
      </x:c>
      <x:c r="CFK140" s="6">
        <x:v>24</x:v>
      </x:c>
      <x:c r="CFL140" s="6">
        <x:v>44</x:v>
      </x:c>
      <x:c r="CFM140" s="6">
        <x:v>33</x:v>
      </x:c>
      <x:c r="CFN140" s="6">
        <x:v>28</x:v>
      </x:c>
    </x:row>
    <x:row r="141">
      <x:c r="A141" s="7" t="str">
        <x:v>Laboratory abnormalities</x:v>
      </x:c>
      <x:c r="B141" s="24" t="str">
        <x:v>rbc_high_imh</x:v>
      </x:c>
      <x:c r="C141" s="36" t="str">
        <x:v>Hematology-oncology outpatient</x:v>
      </x:c>
      <x:c r="D141" s="37" t="str">
        <x:v>Index date</x:v>
      </x:c>
      <x:c r="E141" s="38" t="str">
        <x:v>Number of patients in the corresponding range</x:v>
      </x:c>
      <x:c r="F141" s="31" t="str">
        <x:v>RBC&gt;5.3</x:v>
      </x:c>
      <x:c r="G141" s="6">
        <x:v>0</x:v>
      </x:c>
      <x:c r="H141" s="6">
        <x:v>1</x:v>
      </x:c>
      <x:c r="I141" s="6">
        <x:v>0</x:v>
      </x:c>
      <x:c r="J141" s="6">
        <x:v>2</x:v>
      </x:c>
      <x:c r="K141" s="6">
        <x:v>1</x:v>
      </x:c>
      <x:c r="L141" s="6">
        <x:v>2</x:v>
      </x:c>
      <x:c r="M141" s="6">
        <x:v>0</x:v>
      </x:c>
      <x:c r="N141" s="6">
        <x:v>2</x:v>
      </x:c>
      <x:c r="O141" s="6">
        <x:v>2</x:v>
      </x:c>
      <x:c r="P141" s="6">
        <x:v>0</x:v>
      </x:c>
      <x:c r="Q141" s="6">
        <x:v>1</x:v>
      </x:c>
      <x:c r="R141" s="6">
        <x:v>0</x:v>
      </x:c>
      <x:c r="S141" s="6">
        <x:v>0</x:v>
      </x:c>
      <x:c r="T141" s="6">
        <x:v>0</x:v>
      </x:c>
      <x:c r="U141" s="6">
        <x:v>0</x:v>
      </x:c>
      <x:c r="V141" s="6">
        <x:v>0</x:v>
      </x:c>
      <x:c r="W141" s="6">
        <x:v>0</x:v>
      </x:c>
      <x:c r="X141" s="6">
        <x:v>2</x:v>
      </x:c>
      <x:c r="Y141" s="6">
        <x:v>0</x:v>
      </x:c>
      <x:c r="Z141" s="6">
        <x:v>1</x:v>
      </x:c>
      <x:c r="AA141" s="6">
        <x:v>1</x:v>
      </x:c>
      <x:c r="AB141" s="6">
        <x:v>0</x:v>
      </x:c>
      <x:c r="AC141" s="6">
        <x:v>1</x:v>
      </x:c>
      <x:c r="AD141" s="6">
        <x:v>0</x:v>
      </x:c>
      <x:c r="AE141" s="6">
        <x:v>0</x:v>
      </x:c>
      <x:c r="AF141" s="6">
        <x:v>0</x:v>
      </x:c>
      <x:c r="AG141" s="6">
        <x:v>1</x:v>
      </x:c>
      <x:c r="AH141" s="6">
        <x:v>1</x:v>
      </x:c>
      <x:c r="AI141" s="6">
        <x:v>1</x:v>
      </x:c>
      <x:c r="AJ141" s="6">
        <x:v>0</x:v>
      </x:c>
      <x:c r="AK141" s="6">
        <x:v>0</x:v>
      </x:c>
      <x:c r="AL141" s="6">
        <x:v>1</x:v>
      </x:c>
      <x:c r="AM141" s="6">
        <x:v>0</x:v>
      </x:c>
      <x:c r="AN141" s="6">
        <x:v>1</x:v>
      </x:c>
      <x:c r="AO141" s="6">
        <x:v>0</x:v>
      </x:c>
      <x:c r="AP141" s="6">
        <x:v>0</x:v>
      </x:c>
      <x:c r="AQ141" s="6">
        <x:v>0</x:v>
      </x:c>
      <x:c r="AR141" s="6">
        <x:v>0</x:v>
      </x:c>
      <x:c r="AS141" s="6">
        <x:v>1</x:v>
      </x:c>
      <x:c r="AT141" s="6">
        <x:v>1</x:v>
      </x:c>
      <x:c r="AU141" s="6">
        <x:v>0</x:v>
      </x:c>
      <x:c r="AV141" s="6">
        <x:v>2</x:v>
      </x:c>
      <x:c r="AW141" s="6">
        <x:v>0</x:v>
      </x:c>
      <x:c r="AX141" s="6">
        <x:v>1</x:v>
      </x:c>
      <x:c r="AY141" s="6">
        <x:v>0</x:v>
      </x:c>
      <x:c r="AZ141" s="6">
        <x:v>2</x:v>
      </x:c>
      <x:c r="BA141" s="6">
        <x:v>1</x:v>
      </x:c>
      <x:c r="BB141" s="6">
        <x:v>3</x:v>
      </x:c>
      <x:c r="BC141" s="6">
        <x:v>2</x:v>
      </x:c>
      <x:c r="BD141" s="6">
        <x:v>2</x:v>
      </x:c>
      <x:c r="BE141" s="6">
        <x:v>1</x:v>
      </x:c>
      <x:c r="BF141" s="6">
        <x:v>0</x:v>
      </x:c>
      <x:c r="BG141" s="6">
        <x:v>1</x:v>
      </x:c>
      <x:c r="BH141" s="6">
        <x:v>0</x:v>
      </x:c>
      <x:c r="BI141" s="6">
        <x:v>0</x:v>
      </x:c>
      <x:c r="BJ141" s="6">
        <x:v>0</x:v>
      </x:c>
      <x:c r="BK141" s="6">
        <x:v>2</x:v>
      </x:c>
      <x:c r="BL141" s="6">
        <x:v>0</x:v>
      </x:c>
      <x:c r="BM141" s="6">
        <x:v>0</x:v>
      </x:c>
      <x:c r="BN141" s="6">
        <x:v>1</x:v>
      </x:c>
      <x:c r="BO141" s="6">
        <x:v>4</x:v>
      </x:c>
      <x:c r="BP141" s="6">
        <x:v>0</x:v>
      </x:c>
      <x:c r="BQ141" s="6">
        <x:v>1</x:v>
      </x:c>
      <x:c r="BR141" s="6">
        <x:v>1</x:v>
      </x:c>
      <x:c r="BS141" s="6">
        <x:v>1</x:v>
      </x:c>
      <x:c r="BT141" s="6">
        <x:v>0</x:v>
      </x:c>
      <x:c r="BU141" s="6">
        <x:v>0</x:v>
      </x:c>
      <x:c r="BV141" s="6">
        <x:v>1</x:v>
      </x:c>
      <x:c r="BW141" s="6">
        <x:v>1</x:v>
      </x:c>
      <x:c r="BX141" s="6">
        <x:v>2</x:v>
      </x:c>
      <x:c r="BY141" s="6">
        <x:v>0</x:v>
      </x:c>
      <x:c r="BZ141" s="6">
        <x:v>0</x:v>
      </x:c>
      <x:c r="CA141" s="6">
        <x:v>0</x:v>
      </x:c>
      <x:c r="CB141" s="6">
        <x:v>1</x:v>
      </x:c>
      <x:c r="CC141" s="6">
        <x:v>1</x:v>
      </x:c>
      <x:c r="CD141" s="6">
        <x:v>2</x:v>
      </x:c>
      <x:c r="CE141" s="6">
        <x:v>0</x:v>
      </x:c>
      <x:c r="CF141" s="6">
        <x:v>1</x:v>
      </x:c>
      <x:c r="CG141" s="6">
        <x:v>2</x:v>
      </x:c>
      <x:c r="CH141" s="6">
        <x:v>0</x:v>
      </x:c>
      <x:c r="CI141" s="6">
        <x:v>1</x:v>
      </x:c>
      <x:c r="CJ141" s="6">
        <x:v>0</x:v>
      </x:c>
      <x:c r="CK141" s="6">
        <x:v>0</x:v>
      </x:c>
      <x:c r="CL141" s="6">
        <x:v>2</x:v>
      </x:c>
      <x:c r="CM141" s="6">
        <x:v>0</x:v>
      </x:c>
      <x:c r="CN141" s="6">
        <x:v>0</x:v>
      </x:c>
      <x:c r="CO141" s="6">
        <x:v>0</x:v>
      </x:c>
      <x:c r="CP141" s="6">
        <x:v>1</x:v>
      </x:c>
      <x:c r="CQ141" s="6">
        <x:v>4</x:v>
      </x:c>
      <x:c r="CR141" s="6">
        <x:v>1</x:v>
      </x:c>
      <x:c r="CS141" s="6">
        <x:v>2</x:v>
      </x:c>
      <x:c r="CT141" s="6">
        <x:v>0</x:v>
      </x:c>
      <x:c r="CU141" s="6">
        <x:v>0</x:v>
      </x:c>
      <x:c r="CV141" s="6">
        <x:v>0</x:v>
      </x:c>
      <x:c r="CW141" s="6">
        <x:v>3</x:v>
      </x:c>
      <x:c r="CX141" s="6">
        <x:v>0</x:v>
      </x:c>
      <x:c r="CY141" s="6">
        <x:v>0</x:v>
      </x:c>
      <x:c r="CZ141" s="6">
        <x:v>0</x:v>
      </x:c>
      <x:c r="DA141" s="6">
        <x:v>0</x:v>
      </x:c>
      <x:c r="DB141" s="6">
        <x:v>1</x:v>
      </x:c>
      <x:c r="DC141" s="6">
        <x:v>0</x:v>
      </x:c>
      <x:c r="DD141" s="6">
        <x:v>2</x:v>
      </x:c>
      <x:c r="DE141" s="6">
        <x:v>1</x:v>
      </x:c>
      <x:c r="DF141" s="6">
        <x:v>0</x:v>
      </x:c>
      <x:c r="DG141" s="6">
        <x:v>3</x:v>
      </x:c>
      <x:c r="DH141" s="6">
        <x:v>2</x:v>
      </x:c>
      <x:c r="DI141" s="6">
        <x:v>0</x:v>
      </x:c>
      <x:c r="DJ141" s="6">
        <x:v>0</x:v>
      </x:c>
      <x:c r="DK141" s="6">
        <x:v>1</x:v>
      </x:c>
      <x:c r="DL141" s="6">
        <x:v>3</x:v>
      </x:c>
      <x:c r="DM141" s="6">
        <x:v>0</x:v>
      </x:c>
      <x:c r="DN141" s="6">
        <x:v>1</x:v>
      </x:c>
      <x:c r="DO141" s="6">
        <x:v>0</x:v>
      </x:c>
      <x:c r="DP141" s="6">
        <x:v>3</x:v>
      </x:c>
      <x:c r="DQ141" s="6">
        <x:v>0</x:v>
      </x:c>
      <x:c r="DR141" s="6">
        <x:v>0</x:v>
      </x:c>
      <x:c r="DS141" s="6">
        <x:v>2</x:v>
      </x:c>
      <x:c r="DT141" s="6">
        <x:v>0</x:v>
      </x:c>
      <x:c r="DU141" s="6">
        <x:v>1</x:v>
      </x:c>
      <x:c r="DV141" s="6">
        <x:v>1</x:v>
      </x:c>
      <x:c r="DW141" s="6">
        <x:v>1</x:v>
      </x:c>
      <x:c r="DX141" s="6">
        <x:v>0</x:v>
      </x:c>
      <x:c r="DY141" s="6">
        <x:v>0</x:v>
      </x:c>
      <x:c r="DZ141" s="6">
        <x:v>1</x:v>
      </x:c>
      <x:c r="EA141" s="6">
        <x:v>2</x:v>
      </x:c>
      <x:c r="EB141" s="6">
        <x:v>1</x:v>
      </x:c>
      <x:c r="EC141" s="6">
        <x:v>0</x:v>
      </x:c>
      <x:c r="ED141" s="6">
        <x:v>0</x:v>
      </x:c>
      <x:c r="EE141" s="6">
        <x:v>0</x:v>
      </x:c>
      <x:c r="EF141" s="6">
        <x:v>0</x:v>
      </x:c>
      <x:c r="EG141" s="6">
        <x:v>1</x:v>
      </x:c>
      <x:c r="EH141" s="6">
        <x:v>4</x:v>
      </x:c>
      <x:c r="EI141" s="6">
        <x:v>2</x:v>
      </x:c>
      <x:c r="EJ141" s="6">
        <x:v>0</x:v>
      </x:c>
      <x:c r="EK141" s="6">
        <x:v>0</x:v>
      </x:c>
      <x:c r="EL141" s="6">
        <x:v>0</x:v>
      </x:c>
      <x:c r="EM141" s="6">
        <x:v>1</x:v>
      </x:c>
      <x:c r="EN141" s="6">
        <x:v>0</x:v>
      </x:c>
      <x:c r="EO141" s="6">
        <x:v>0</x:v>
      </x:c>
      <x:c r="EP141" s="6">
        <x:v>3</x:v>
      </x:c>
      <x:c r="EQ141" s="6">
        <x:v>1</x:v>
      </x:c>
      <x:c r="ER141" s="6">
        <x:v>1</x:v>
      </x:c>
      <x:c r="ES141" s="6">
        <x:v>0</x:v>
      </x:c>
      <x:c r="ET141" s="6">
        <x:v>0</x:v>
      </x:c>
      <x:c r="EU141" s="6">
        <x:v>0</x:v>
      </x:c>
      <x:c r="EV141" s="6">
        <x:v>1</x:v>
      </x:c>
      <x:c r="EW141" s="6">
        <x:v>1</x:v>
      </x:c>
      <x:c r="EX141" s="6">
        <x:v>0</x:v>
      </x:c>
      <x:c r="EY141" s="6">
        <x:v>0</x:v>
      </x:c>
      <x:c r="EZ141" s="6">
        <x:v>0</x:v>
      </x:c>
      <x:c r="FA141" s="6">
        <x:v>0</x:v>
      </x:c>
      <x:c r="FB141" s="6">
        <x:v>0</x:v>
      </x:c>
      <x:c r="FC141" s="6">
        <x:v>0</x:v>
      </x:c>
      <x:c r="FD141" s="6">
        <x:v>0</x:v>
      </x:c>
      <x:c r="FE141" s="6">
        <x:v>1</x:v>
      </x:c>
      <x:c r="FF141" s="6">
        <x:v>0</x:v>
      </x:c>
      <x:c r="FG141" s="6">
        <x:v>0</x:v>
      </x:c>
      <x:c r="FH141" s="6">
        <x:v>0</x:v>
      </x:c>
      <x:c r="FI141" s="6">
        <x:v>0</x:v>
      </x:c>
      <x:c r="FJ141" s="6">
        <x:v>0</x:v>
      </x:c>
      <x:c r="FK141" s="6">
        <x:v>1</x:v>
      </x:c>
      <x:c r="FL141" s="6">
        <x:v>3</x:v>
      </x:c>
      <x:c r="FM141" s="6">
        <x:v>1</x:v>
      </x:c>
      <x:c r="FN141" s="6">
        <x:v>0</x:v>
      </x:c>
      <x:c r="FO141" s="6">
        <x:v>1</x:v>
      </x:c>
      <x:c r="FP141" s="6">
        <x:v>0</x:v>
      </x:c>
      <x:c r="FQ141" s="6">
        <x:v>1</x:v>
      </x:c>
      <x:c r="FR141" s="6">
        <x:v>0</x:v>
      </x:c>
      <x:c r="FS141" s="6">
        <x:v>1</x:v>
      </x:c>
      <x:c r="FT141" s="6">
        <x:v>1</x:v>
      </x:c>
      <x:c r="FU141" s="6">
        <x:v>0</x:v>
      </x:c>
      <x:c r="FV141" s="6">
        <x:v>0</x:v>
      </x:c>
      <x:c r="FW141" s="6">
        <x:v>0</x:v>
      </x:c>
      <x:c r="FX141" s="6">
        <x:v>0</x:v>
      </x:c>
      <x:c r="FY141" s="6">
        <x:v>4</x:v>
      </x:c>
      <x:c r="FZ141" s="6">
        <x:v>0</x:v>
      </x:c>
      <x:c r="GA141" s="6">
        <x:v>0</x:v>
      </x:c>
      <x:c r="GB141" s="6">
        <x:v>0</x:v>
      </x:c>
      <x:c r="GC141" s="6">
        <x:v>1</x:v>
      </x:c>
      <x:c r="GD141" s="6">
        <x:v>1</x:v>
      </x:c>
      <x:c r="GE141" s="6">
        <x:v>0</x:v>
      </x:c>
      <x:c r="GF141" s="6">
        <x:v>0</x:v>
      </x:c>
      <x:c r="GG141" s="6">
        <x:v>0</x:v>
      </x:c>
      <x:c r="GH141" s="6">
        <x:v>0</x:v>
      </x:c>
      <x:c r="GI141" s="6">
        <x:v>0</x:v>
      </x:c>
      <x:c r="GJ141" s="6">
        <x:v>1</x:v>
      </x:c>
      <x:c r="GK141" s="6">
        <x:v>2</x:v>
      </x:c>
      <x:c r="GL141" s="6">
        <x:v>2</x:v>
      </x:c>
      <x:c r="GM141" s="6">
        <x:v>1</x:v>
      </x:c>
      <x:c r="GN141" s="6">
        <x:v>1</x:v>
      </x:c>
      <x:c r="GO141" s="6">
        <x:v>2</x:v>
      </x:c>
      <x:c r="GP141" s="6">
        <x:v>0</x:v>
      </x:c>
      <x:c r="GQ141" s="6">
        <x:v>1</x:v>
      </x:c>
      <x:c r="GR141" s="6">
        <x:v>1</x:v>
      </x:c>
      <x:c r="GS141" s="6">
        <x:v>0</x:v>
      </x:c>
      <x:c r="GT141" s="6">
        <x:v>0</x:v>
      </x:c>
      <x:c r="GU141" s="6">
        <x:v>0</x:v>
      </x:c>
      <x:c r="GV141" s="6">
        <x:v>0</x:v>
      </x:c>
      <x:c r="GW141" s="6">
        <x:v>0</x:v>
      </x:c>
      <x:c r="GX141" s="6">
        <x:v>1</x:v>
      </x:c>
      <x:c r="GY141" s="6">
        <x:v>1</x:v>
      </x:c>
      <x:c r="GZ141" s="6">
        <x:v>0</x:v>
      </x:c>
      <x:c r="HA141" s="6">
        <x:v>3</x:v>
      </x:c>
      <x:c r="HB141" s="6">
        <x:v>0</x:v>
      </x:c>
      <x:c r="HC141" s="6">
        <x:v>0</x:v>
      </x:c>
      <x:c r="HD141" s="6">
        <x:v>0</x:v>
      </x:c>
      <x:c r="HE141" s="6">
        <x:v>1</x:v>
      </x:c>
      <x:c r="HF141" s="6">
        <x:v>1</x:v>
      </x:c>
      <x:c r="HG141" s="6">
        <x:v>1</x:v>
      </x:c>
      <x:c r="HH141" s="6">
        <x:v>2</x:v>
      </x:c>
      <x:c r="HI141" s="6">
        <x:v>0</x:v>
      </x:c>
      <x:c r="HJ141" s="6">
        <x:v>2</x:v>
      </x:c>
      <x:c r="HK141" s="6">
        <x:v>0</x:v>
      </x:c>
      <x:c r="HL141" s="6">
        <x:v>1</x:v>
      </x:c>
      <x:c r="HM141" s="6">
        <x:v>0</x:v>
      </x:c>
      <x:c r="HN141" s="6">
        <x:v>0</x:v>
      </x:c>
      <x:c r="HO141" s="6">
        <x:v>0</x:v>
      </x:c>
      <x:c r="HP141" s="6">
        <x:v>1</x:v>
      </x:c>
      <x:c r="HQ141" s="6">
        <x:v>1</x:v>
      </x:c>
      <x:c r="HR141" s="6">
        <x:v>0</x:v>
      </x:c>
      <x:c r="HS141" s="6">
        <x:v>2</x:v>
      </x:c>
      <x:c r="HT141" s="6">
        <x:v>2</x:v>
      </x:c>
      <x:c r="HU141" s="6">
        <x:v>0</x:v>
      </x:c>
      <x:c r="HV141" s="6">
        <x:v>2</x:v>
      </x:c>
      <x:c r="HW141" s="6">
        <x:v>1</x:v>
      </x:c>
      <x:c r="HX141" s="6">
        <x:v>1</x:v>
      </x:c>
      <x:c r="HY141" s="6">
        <x:v>0</x:v>
      </x:c>
      <x:c r="HZ141" s="6">
        <x:v>1</x:v>
      </x:c>
      <x:c r="IA141" s="6">
        <x:v>3</x:v>
      </x:c>
      <x:c r="IB141" s="6">
        <x:v>0</x:v>
      </x:c>
      <x:c r="IC141" s="6">
        <x:v>1</x:v>
      </x:c>
      <x:c r="ID141" s="6">
        <x:v>0</x:v>
      </x:c>
      <x:c r="IE141" s="6">
        <x:v>0</x:v>
      </x:c>
      <x:c r="IF141" s="6">
        <x:v>0</x:v>
      </x:c>
      <x:c r="IG141" s="6">
        <x:v>0</x:v>
      </x:c>
      <x:c r="IH141" s="6">
        <x:v>0</x:v>
      </x:c>
      <x:c r="II141" s="6">
        <x:v>1</x:v>
      </x:c>
      <x:c r="IJ141" s="6">
        <x:v>2</x:v>
      </x:c>
      <x:c r="IK141" s="6">
        <x:v>1</x:v>
      </x:c>
      <x:c r="IL141" s="6">
        <x:v>2</x:v>
      </x:c>
      <x:c r="IM141" s="6">
        <x:v>0</x:v>
      </x:c>
      <x:c r="IN141" s="6">
        <x:v>0</x:v>
      </x:c>
      <x:c r="IO141" s="6">
        <x:v>1</x:v>
      </x:c>
      <x:c r="IP141" s="6">
        <x:v>0</x:v>
      </x:c>
      <x:c r="IQ141" s="6">
        <x:v>1</x:v>
      </x:c>
      <x:c r="IR141" s="6">
        <x:v>2</x:v>
      </x:c>
      <x:c r="IS141" s="6">
        <x:v>0</x:v>
      </x:c>
      <x:c r="IT141" s="6">
        <x:v>0</x:v>
      </x:c>
      <x:c r="IU141" s="6">
        <x:v>2</x:v>
      </x:c>
      <x:c r="IV141" s="6">
        <x:v>4</x:v>
      </x:c>
      <x:c r="IW141" s="6">
        <x:v>1</x:v>
      </x:c>
      <x:c r="IX141" s="6">
        <x:v>1</x:v>
      </x:c>
      <x:c r="IY141" s="6">
        <x:v>1</x:v>
      </x:c>
      <x:c r="IZ141" s="6">
        <x:v>1</x:v>
      </x:c>
      <x:c r="JA141" s="6">
        <x:v>0</x:v>
      </x:c>
      <x:c r="JB141" s="6">
        <x:v>3</x:v>
      </x:c>
      <x:c r="JC141" s="6">
        <x:v>0</x:v>
      </x:c>
      <x:c r="JD141" s="6">
        <x:v>0</x:v>
      </x:c>
      <x:c r="JE141" s="6">
        <x:v>1</x:v>
      </x:c>
      <x:c r="JF141" s="6">
        <x:v>1</x:v>
      </x:c>
      <x:c r="JG141" s="6">
        <x:v>1</x:v>
      </x:c>
      <x:c r="JH141" s="6">
        <x:v>0</x:v>
      </x:c>
      <x:c r="JI141" s="6">
        <x:v>3</x:v>
      </x:c>
      <x:c r="JJ141" s="6">
        <x:v>1</x:v>
      </x:c>
      <x:c r="JK141" s="6">
        <x:v>2</x:v>
      </x:c>
      <x:c r="JL141" s="6">
        <x:v>0</x:v>
      </x:c>
      <x:c r="JM141" s="6">
        <x:v>0</x:v>
      </x:c>
      <x:c r="JN141" s="6">
        <x:v>0</x:v>
      </x:c>
      <x:c r="JO141" s="6">
        <x:v>0</x:v>
      </x:c>
      <x:c r="JP141" s="6">
        <x:v>0</x:v>
      </x:c>
      <x:c r="JQ141" s="6">
        <x:v>2</x:v>
      </x:c>
      <x:c r="JR141" s="6">
        <x:v>2</x:v>
      </x:c>
      <x:c r="JS141" s="6">
        <x:v>1</x:v>
      </x:c>
      <x:c r="JT141" s="6">
        <x:v>2</x:v>
      </x:c>
      <x:c r="JU141" s="6">
        <x:v>1</x:v>
      </x:c>
      <x:c r="JV141" s="6">
        <x:v>0</x:v>
      </x:c>
      <x:c r="JW141" s="6">
        <x:v>3</x:v>
      </x:c>
      <x:c r="JX141" s="6">
        <x:v>2</x:v>
      </x:c>
      <x:c r="JY141" s="6">
        <x:v>2</x:v>
      </x:c>
      <x:c r="JZ141" s="6">
        <x:v>1</x:v>
      </x:c>
      <x:c r="KA141" s="6">
        <x:v>2</x:v>
      </x:c>
      <x:c r="KB141" s="6">
        <x:v>0</x:v>
      </x:c>
      <x:c r="KC141" s="6">
        <x:v>0</x:v>
      </x:c>
      <x:c r="KD141" s="6">
        <x:v>2</x:v>
      </x:c>
      <x:c r="KE141" s="6">
        <x:v>0</x:v>
      </x:c>
      <x:c r="KF141" s="6">
        <x:v>1</x:v>
      </x:c>
      <x:c r="KG141" s="6">
        <x:v>0</x:v>
      </x:c>
      <x:c r="KH141" s="6">
        <x:v>3</x:v>
      </x:c>
      <x:c r="KI141" s="6">
        <x:v>1</x:v>
      </x:c>
      <x:c r="KJ141" s="6">
        <x:v>0</x:v>
      </x:c>
      <x:c r="KK141" s="6">
        <x:v>1</x:v>
      </x:c>
      <x:c r="KL141" s="6">
        <x:v>0</x:v>
      </x:c>
      <x:c r="KM141" s="6">
        <x:v>2</x:v>
      </x:c>
      <x:c r="KN141" s="6">
        <x:v>3</x:v>
      </x:c>
      <x:c r="KO141" s="6">
        <x:v>0</x:v>
      </x:c>
      <x:c r="KP141" s="6">
        <x:v>0</x:v>
      </x:c>
      <x:c r="KQ141" s="6">
        <x:v>0</x:v>
      </x:c>
      <x:c r="KR141" s="6">
        <x:v>2</x:v>
      </x:c>
      <x:c r="KS141" s="6">
        <x:v>0</x:v>
      </x:c>
      <x:c r="KT141" s="6">
        <x:v>0</x:v>
      </x:c>
      <x:c r="KU141" s="6">
        <x:v>1</x:v>
      </x:c>
      <x:c r="KV141" s="6">
        <x:v>2</x:v>
      </x:c>
      <x:c r="KW141" s="6">
        <x:v>2</x:v>
      </x:c>
      <x:c r="KX141" s="6">
        <x:v>0</x:v>
      </x:c>
      <x:c r="KY141" s="6">
        <x:v>0</x:v>
      </x:c>
      <x:c r="KZ141" s="6">
        <x:v>0</x:v>
      </x:c>
      <x:c r="LA141" s="6">
        <x:v>0</x:v>
      </x:c>
      <x:c r="LB141" s="6">
        <x:v>0</x:v>
      </x:c>
      <x:c r="LC141" s="6">
        <x:v>2</x:v>
      </x:c>
      <x:c r="LD141" s="6">
        <x:v>0</x:v>
      </x:c>
      <x:c r="LE141" s="6">
        <x:v>0</x:v>
      </x:c>
      <x:c r="LF141" s="6">
        <x:v>1</x:v>
      </x:c>
      <x:c r="LG141" s="6">
        <x:v>1</x:v>
      </x:c>
      <x:c r="LH141" s="6">
        <x:v>1</x:v>
      </x:c>
      <x:c r="LI141" s="6">
        <x:v>0</x:v>
      </x:c>
      <x:c r="LJ141" s="6">
        <x:v>0</x:v>
      </x:c>
      <x:c r="LK141" s="6">
        <x:v>1</x:v>
      </x:c>
      <x:c r="LL141" s="6">
        <x:v>0</x:v>
      </x:c>
      <x:c r="LM141" s="6">
        <x:v>2</x:v>
      </x:c>
      <x:c r="LN141" s="6">
        <x:v>2</x:v>
      </x:c>
      <x:c r="LO141" s="6">
        <x:v>1</x:v>
      </x:c>
      <x:c r="LP141" s="6">
        <x:v>0</x:v>
      </x:c>
      <x:c r="LQ141" s="6">
        <x:v>3</x:v>
      </x:c>
      <x:c r="LR141" s="6">
        <x:v>1</x:v>
      </x:c>
      <x:c r="LS141" s="6">
        <x:v>0</x:v>
      </x:c>
      <x:c r="LT141" s="6">
        <x:v>1</x:v>
      </x:c>
      <x:c r="LU141" s="6">
        <x:v>2</x:v>
      </x:c>
      <x:c r="LV141" s="6">
        <x:v>0</x:v>
      </x:c>
      <x:c r="LW141" s="6">
        <x:v>2</x:v>
      </x:c>
      <x:c r="LX141" s="6">
        <x:v>0</x:v>
      </x:c>
      <x:c r="LY141" s="6">
        <x:v>0</x:v>
      </x:c>
      <x:c r="LZ141" s="6">
        <x:v>0</x:v>
      </x:c>
      <x:c r="MA141" s="6">
        <x:v>0</x:v>
      </x:c>
      <x:c r="MB141" s="6">
        <x:v>1</x:v>
      </x:c>
      <x:c r="MC141" s="6">
        <x:v>1</x:v>
      </x:c>
      <x:c r="MD141" s="6">
        <x:v>2</x:v>
      </x:c>
      <x:c r="ME141" s="6">
        <x:v>0</x:v>
      </x:c>
      <x:c r="MF141" s="6">
        <x:v>0</x:v>
      </x:c>
      <x:c r="MG141" s="6">
        <x:v>0</x:v>
      </x:c>
      <x:c r="MH141" s="6">
        <x:v>1</x:v>
      </x:c>
      <x:c r="MI141" s="6">
        <x:v>4</x:v>
      </x:c>
      <x:c r="MJ141" s="6">
        <x:v>2</x:v>
      </x:c>
      <x:c r="MK141" s="6">
        <x:v>2</x:v>
      </x:c>
      <x:c r="ML141" s="6">
        <x:v>1</x:v>
      </x:c>
      <x:c r="MM141" s="6">
        <x:v>1</x:v>
      </x:c>
      <x:c r="MN141" s="6">
        <x:v>0</x:v>
      </x:c>
      <x:c r="MO141" s="6">
        <x:v>2</x:v>
      </x:c>
      <x:c r="MP141" s="6">
        <x:v>1</x:v>
      </x:c>
      <x:c r="MQ141" s="6">
        <x:v>1</x:v>
      </x:c>
      <x:c r="MR141" s="6">
        <x:v>0</x:v>
      </x:c>
      <x:c r="MS141" s="6">
        <x:v>0</x:v>
      </x:c>
      <x:c r="MT141" s="6">
        <x:v>1</x:v>
      </x:c>
      <x:c r="MU141" s="6">
        <x:v>0</x:v>
      </x:c>
      <x:c r="MV141" s="6">
        <x:v>1</x:v>
      </x:c>
      <x:c r="MW141" s="6">
        <x:v>2</x:v>
      </x:c>
      <x:c r="MX141" s="6">
        <x:v>0</x:v>
      </x:c>
      <x:c r="MY141" s="6">
        <x:v>1</x:v>
      </x:c>
      <x:c r="MZ141" s="6">
        <x:v>0</x:v>
      </x:c>
      <x:c r="NA141" s="6">
        <x:v>0</x:v>
      </x:c>
      <x:c r="NB141" s="6">
        <x:v>0</x:v>
      </x:c>
      <x:c r="NC141" s="6">
        <x:v>0</x:v>
      </x:c>
      <x:c r="ND141" s="6">
        <x:v>2</x:v>
      </x:c>
      <x:c r="NE141" s="6">
        <x:v>0</x:v>
      </x:c>
      <x:c r="NF141" s="6">
        <x:v>1</x:v>
      </x:c>
      <x:c r="NG141" s="6">
        <x:v>1</x:v>
      </x:c>
      <x:c r="NH141" s="6">
        <x:v>0</x:v>
      </x:c>
      <x:c r="NI141" s="6">
        <x:v>0</x:v>
      </x:c>
      <x:c r="NJ141" s="6">
        <x:v>1</x:v>
      </x:c>
      <x:c r="NK141" s="6">
        <x:v>0</x:v>
      </x:c>
      <x:c r="NL141" s="6">
        <x:v>1</x:v>
      </x:c>
      <x:c r="NM141" s="6">
        <x:v>0</x:v>
      </x:c>
      <x:c r="NN141" s="6">
        <x:v>0</x:v>
      </x:c>
      <x:c r="NO141" s="6">
        <x:v>0</x:v>
      </x:c>
      <x:c r="NP141" s="6">
        <x:v>0</x:v>
      </x:c>
      <x:c r="NQ141" s="6">
        <x:v>1</x:v>
      </x:c>
      <x:c r="NR141" s="6">
        <x:v>1</x:v>
      </x:c>
      <x:c r="NS141" s="6">
        <x:v>0</x:v>
      </x:c>
      <x:c r="NT141" s="6">
        <x:v>0</x:v>
      </x:c>
      <x:c r="NU141" s="6">
        <x:v>1</x:v>
      </x:c>
      <x:c r="NV141" s="6">
        <x:v>2</x:v>
      </x:c>
      <x:c r="NW141" s="6">
        <x:v>0</x:v>
      </x:c>
      <x:c r="NX141" s="6">
        <x:v>4</x:v>
      </x:c>
      <x:c r="NY141" s="6">
        <x:v>0</x:v>
      </x:c>
      <x:c r="NZ141" s="6">
        <x:v>2</x:v>
      </x:c>
      <x:c r="OA141" s="6">
        <x:v>3</x:v>
      </x:c>
      <x:c r="OB141" s="6">
        <x:v>0</x:v>
      </x:c>
      <x:c r="OC141" s="6">
        <x:v>0</x:v>
      </x:c>
      <x:c r="OD141" s="6">
        <x:v>0</x:v>
      </x:c>
      <x:c r="OE141" s="6">
        <x:v>1</x:v>
      </x:c>
      <x:c r="OF141" s="6">
        <x:v>0</x:v>
      </x:c>
      <x:c r="OG141" s="6">
        <x:v>1</x:v>
      </x:c>
      <x:c r="OH141" s="6">
        <x:v>0</x:v>
      </x:c>
      <x:c r="OI141" s="6">
        <x:v>1</x:v>
      </x:c>
      <x:c r="OJ141" s="6">
        <x:v>1</x:v>
      </x:c>
      <x:c r="OK141" s="6">
        <x:v>0</x:v>
      </x:c>
      <x:c r="OL141" s="6">
        <x:v>2</x:v>
      </x:c>
      <x:c r="OM141" s="6">
        <x:v>2</x:v>
      </x:c>
      <x:c r="ON141" s="6">
        <x:v>1</x:v>
      </x:c>
      <x:c r="OO141" s="6">
        <x:v>0</x:v>
      </x:c>
      <x:c r="OP141" s="6">
        <x:v>1</x:v>
      </x:c>
      <x:c r="OQ141" s="6">
        <x:v>0</x:v>
      </x:c>
      <x:c r="OR141" s="6">
        <x:v>0</x:v>
      </x:c>
      <x:c r="OS141" s="6">
        <x:v>0</x:v>
      </x:c>
      <x:c r="OT141" s="6">
        <x:v>1</x:v>
      </x:c>
      <x:c r="OU141" s="6">
        <x:v>0</x:v>
      </x:c>
      <x:c r="OV141" s="6">
        <x:v>3</x:v>
      </x:c>
      <x:c r="OW141" s="6">
        <x:v>1</x:v>
      </x:c>
      <x:c r="OX141" s="6">
        <x:v>2</x:v>
      </x:c>
      <x:c r="OY141" s="6">
        <x:v>0</x:v>
      </x:c>
      <x:c r="OZ141" s="6">
        <x:v>2</x:v>
      </x:c>
      <x:c r="PA141" s="6">
        <x:v>0</x:v>
      </x:c>
      <x:c r="PB141" s="6">
        <x:v>0</x:v>
      </x:c>
      <x:c r="PC141" s="6">
        <x:v>1</x:v>
      </x:c>
      <x:c r="PD141" s="6">
        <x:v>0</x:v>
      </x:c>
      <x:c r="PE141" s="6">
        <x:v>0</x:v>
      </x:c>
      <x:c r="PF141" s="6">
        <x:v>0</x:v>
      </x:c>
      <x:c r="PG141" s="6">
        <x:v>2</x:v>
      </x:c>
      <x:c r="PH141" s="6">
        <x:v>0</x:v>
      </x:c>
      <x:c r="PI141" s="6">
        <x:v>2</x:v>
      </x:c>
      <x:c r="PJ141" s="6">
        <x:v>6</x:v>
      </x:c>
      <x:c r="PK141" s="6">
        <x:v>1</x:v>
      </x:c>
      <x:c r="PL141" s="6">
        <x:v>0</x:v>
      </x:c>
      <x:c r="PM141" s="6">
        <x:v>0</x:v>
      </x:c>
      <x:c r="PN141" s="6">
        <x:v>2</x:v>
      </x:c>
      <x:c r="PO141" s="6">
        <x:v>0</x:v>
      </x:c>
      <x:c r="PP141" s="6">
        <x:v>2</x:v>
      </x:c>
      <x:c r="PQ141" s="6">
        <x:v>0</x:v>
      </x:c>
      <x:c r="PR141" s="6">
        <x:v>0</x:v>
      </x:c>
      <x:c r="PS141" s="6">
        <x:v>0</x:v>
      </x:c>
      <x:c r="PT141" s="6">
        <x:v>0</x:v>
      </x:c>
      <x:c r="PU141" s="6">
        <x:v>2</x:v>
      </x:c>
      <x:c r="PV141" s="6">
        <x:v>0</x:v>
      </x:c>
      <x:c r="PW141" s="6">
        <x:v>4</x:v>
      </x:c>
      <x:c r="PX141" s="6">
        <x:v>3</x:v>
      </x:c>
      <x:c r="PY141" s="6">
        <x:v>1</x:v>
      </x:c>
      <x:c r="PZ141" s="6">
        <x:v>1</x:v>
      </x:c>
      <x:c r="QA141" s="6">
        <x:v>0</x:v>
      </x:c>
      <x:c r="QB141" s="6">
        <x:v>3</x:v>
      </x:c>
      <x:c r="QC141" s="6">
        <x:v>2</x:v>
      </x:c>
      <x:c r="QD141" s="6">
        <x:v>2</x:v>
      </x:c>
      <x:c r="QE141" s="6">
        <x:v>2</x:v>
      </x:c>
      <x:c r="QF141" s="6">
        <x:v>0</x:v>
      </x:c>
      <x:c r="QG141" s="6">
        <x:v>0</x:v>
      </x:c>
      <x:c r="QH141" s="6">
        <x:v>0</x:v>
      </x:c>
      <x:c r="QI141" s="6">
        <x:v>3</x:v>
      </x:c>
      <x:c r="QJ141" s="6">
        <x:v>0</x:v>
      </x:c>
      <x:c r="QK141" s="6">
        <x:v>2</x:v>
      </x:c>
      <x:c r="QL141" s="6">
        <x:v>2</x:v>
      </x:c>
      <x:c r="QM141" s="6">
        <x:v>1</x:v>
      </x:c>
      <x:c r="QN141" s="6">
        <x:v>1</x:v>
      </x:c>
      <x:c r="QO141" s="6">
        <x:v>0</x:v>
      </x:c>
      <x:c r="QP141" s="6">
        <x:v>1</x:v>
      </x:c>
      <x:c r="QQ141" s="6">
        <x:v>1</x:v>
      </x:c>
      <x:c r="QR141" s="6">
        <x:v>2</x:v>
      </x:c>
      <x:c r="QS141" s="6">
        <x:v>1</x:v>
      </x:c>
      <x:c r="QT141" s="6">
        <x:v>0</x:v>
      </x:c>
      <x:c r="QU141" s="6">
        <x:v>0</x:v>
      </x:c>
      <x:c r="QV141" s="6">
        <x:v>0</x:v>
      </x:c>
      <x:c r="QW141" s="6">
        <x:v>1</x:v>
      </x:c>
      <x:c r="QX141" s="6">
        <x:v>0</x:v>
      </x:c>
      <x:c r="QY141" s="6">
        <x:v>0</x:v>
      </x:c>
      <x:c r="QZ141" s="6">
        <x:v>1</x:v>
      </x:c>
      <x:c r="RA141" s="6">
        <x:v>2</x:v>
      </x:c>
      <x:c r="RB141" s="6">
        <x:v>0</x:v>
      </x:c>
      <x:c r="RC141" s="6">
        <x:v>0</x:v>
      </x:c>
      <x:c r="RD141" s="6">
        <x:v>1</x:v>
      </x:c>
      <x:c r="RE141" s="6">
        <x:v>1</x:v>
      </x:c>
      <x:c r="RF141" s="6">
        <x:v>1</x:v>
      </x:c>
      <x:c r="RG141" s="6">
        <x:v>1</x:v>
      </x:c>
      <x:c r="RH141" s="6">
        <x:v>0</x:v>
      </x:c>
      <x:c r="RI141" s="6">
        <x:v>1</x:v>
      </x:c>
      <x:c r="RJ141" s="6">
        <x:v>0</x:v>
      </x:c>
      <x:c r="RK141" s="6">
        <x:v>2</x:v>
      </x:c>
      <x:c r="RL141" s="6">
        <x:v>0</x:v>
      </x:c>
      <x:c r="RM141" s="6">
        <x:v>1</x:v>
      </x:c>
      <x:c r="RN141" s="6">
        <x:v>3</x:v>
      </x:c>
      <x:c r="RO141" s="6">
        <x:v>0</x:v>
      </x:c>
      <x:c r="RP141" s="6">
        <x:v>0</x:v>
      </x:c>
      <x:c r="RQ141" s="6">
        <x:v>0</x:v>
      </x:c>
      <x:c r="RR141" s="6">
        <x:v>1</x:v>
      </x:c>
      <x:c r="RS141" s="6">
        <x:v>1</x:v>
      </x:c>
      <x:c r="RT141" s="6">
        <x:v>1</x:v>
      </x:c>
      <x:c r="RU141" s="6">
        <x:v>4</x:v>
      </x:c>
      <x:c r="RV141" s="6">
        <x:v>0</x:v>
      </x:c>
      <x:c r="RW141" s="6">
        <x:v>1</x:v>
      </x:c>
      <x:c r="RX141" s="6">
        <x:v>0</x:v>
      </x:c>
      <x:c r="RY141" s="6">
        <x:v>0</x:v>
      </x:c>
      <x:c r="RZ141" s="6">
        <x:v>0</x:v>
      </x:c>
      <x:c r="SA141" s="6">
        <x:v>1</x:v>
      </x:c>
      <x:c r="SB141" s="6">
        <x:v>2</x:v>
      </x:c>
      <x:c r="SC141" s="6">
        <x:v>0</x:v>
      </x:c>
      <x:c r="SD141" s="6">
        <x:v>0</x:v>
      </x:c>
      <x:c r="SE141" s="6">
        <x:v>0</x:v>
      </x:c>
      <x:c r="SF141" s="6">
        <x:v>1</x:v>
      </x:c>
      <x:c r="SG141" s="6">
        <x:v>0</x:v>
      </x:c>
      <x:c r="SH141" s="6">
        <x:v>0</x:v>
      </x:c>
      <x:c r="SI141" s="6">
        <x:v>1</x:v>
      </x:c>
      <x:c r="SJ141" s="6">
        <x:v>3</x:v>
      </x:c>
      <x:c r="SK141" s="6">
        <x:v>2</x:v>
      </x:c>
      <x:c r="SL141" s="6">
        <x:v>0</x:v>
      </x:c>
      <x:c r="SM141" s="6">
        <x:v>1</x:v>
      </x:c>
      <x:c r="SN141" s="6">
        <x:v>0</x:v>
      </x:c>
      <x:c r="SO141" s="6">
        <x:v>1</x:v>
      </x:c>
      <x:c r="SP141" s="6">
        <x:v>1</x:v>
      </x:c>
      <x:c r="SQ141" s="6">
        <x:v>0</x:v>
      </x:c>
      <x:c r="SR141" s="6">
        <x:v>1</x:v>
      </x:c>
      <x:c r="SS141" s="6">
        <x:v>0</x:v>
      </x:c>
      <x:c r="ST141" s="6">
        <x:v>0</x:v>
      </x:c>
      <x:c r="SU141" s="6">
        <x:v>0</x:v>
      </x:c>
      <x:c r="SV141" s="6">
        <x:v>0</x:v>
      </x:c>
      <x:c r="SW141" s="6">
        <x:v>0</x:v>
      </x:c>
      <x:c r="SX141" s="6">
        <x:v>1</x:v>
      </x:c>
      <x:c r="SY141" s="6">
        <x:v>1</x:v>
      </x:c>
      <x:c r="SZ141" s="6">
        <x:v>0</x:v>
      </x:c>
      <x:c r="TA141" s="6">
        <x:v>0</x:v>
      </x:c>
      <x:c r="TB141" s="6">
        <x:v>1</x:v>
      </x:c>
      <x:c r="TC141" s="6">
        <x:v>1</x:v>
      </x:c>
      <x:c r="TD141" s="6">
        <x:v>1</x:v>
      </x:c>
      <x:c r="TE141" s="6">
        <x:v>1</x:v>
      </x:c>
      <x:c r="TF141" s="6">
        <x:v>1</x:v>
      </x:c>
      <x:c r="TG141" s="6">
        <x:v>0</x:v>
      </x:c>
      <x:c r="TH141" s="6">
        <x:v>1</x:v>
      </x:c>
      <x:c r="TI141" s="6">
        <x:v>0</x:v>
      </x:c>
      <x:c r="TJ141" s="6">
        <x:v>0</x:v>
      </x:c>
      <x:c r="TK141" s="6">
        <x:v>1</x:v>
      </x:c>
      <x:c r="TL141" s="6">
        <x:v>1</x:v>
      </x:c>
      <x:c r="TM141" s="6">
        <x:v>1</x:v>
      </x:c>
      <x:c r="TN141" s="6">
        <x:v>0</x:v>
      </x:c>
      <x:c r="TO141" s="6">
        <x:v>3</x:v>
      </x:c>
      <x:c r="TP141" s="6">
        <x:v>1</x:v>
      </x:c>
      <x:c r="TQ141" s="6">
        <x:v>0</x:v>
      </x:c>
      <x:c r="TR141" s="6">
        <x:v>2</x:v>
      </x:c>
      <x:c r="TS141" s="6">
        <x:v>1</x:v>
      </x:c>
      <x:c r="TT141" s="6">
        <x:v>0</x:v>
      </x:c>
      <x:c r="TU141" s="6">
        <x:v>0</x:v>
      </x:c>
      <x:c r="TV141" s="6">
        <x:v>0</x:v>
      </x:c>
      <x:c r="TW141" s="6">
        <x:v>1</x:v>
      </x:c>
      <x:c r="TX141" s="6">
        <x:v>2</x:v>
      </x:c>
      <x:c r="TY141" s="6">
        <x:v>5</x:v>
      </x:c>
      <x:c r="TZ141" s="6">
        <x:v>0</x:v>
      </x:c>
      <x:c r="UA141" s="6">
        <x:v>0</x:v>
      </x:c>
      <x:c r="UB141" s="6">
        <x:v>0</x:v>
      </x:c>
      <x:c r="UC141" s="6">
        <x:v>0</x:v>
      </x:c>
      <x:c r="UD141" s="6">
        <x:v>1</x:v>
      </x:c>
      <x:c r="UE141" s="6">
        <x:v>0</x:v>
      </x:c>
      <x:c r="UF141" s="6">
        <x:v>0</x:v>
      </x:c>
      <x:c r="UG141" s="6">
        <x:v>1</x:v>
      </x:c>
      <x:c r="UH141" s="6">
        <x:v>0</x:v>
      </x:c>
      <x:c r="UI141" s="6">
        <x:v>0</x:v>
      </x:c>
      <x:c r="UJ141" s="6">
        <x:v>0</x:v>
      </x:c>
      <x:c r="UK141" s="6">
        <x:v>1</x:v>
      </x:c>
      <x:c r="UL141" s="6">
        <x:v>1</x:v>
      </x:c>
      <x:c r="UM141" s="6">
        <x:v>1</x:v>
      </x:c>
      <x:c r="UN141" s="6">
        <x:v>0</x:v>
      </x:c>
      <x:c r="UO141" s="6">
        <x:v>0</x:v>
      </x:c>
      <x:c r="UP141" s="6">
        <x:v>0</x:v>
      </x:c>
      <x:c r="UQ141" s="6">
        <x:v>0</x:v>
      </x:c>
      <x:c r="UR141" s="6">
        <x:v>0</x:v>
      </x:c>
      <x:c r="US141" s="6">
        <x:v>2</x:v>
      </x:c>
      <x:c r="UT141" s="6">
        <x:v>1</x:v>
      </x:c>
      <x:c r="UU141" s="6">
        <x:v>0</x:v>
      </x:c>
      <x:c r="UV141" s="6">
        <x:v>2</x:v>
      </x:c>
      <x:c r="UW141" s="6">
        <x:v>0</x:v>
      </x:c>
      <x:c r="UX141" s="6">
        <x:v>1</x:v>
      </x:c>
      <x:c r="UY141" s="6">
        <x:v>1</x:v>
      </x:c>
      <x:c r="UZ141" s="6">
        <x:v>1</x:v>
      </x:c>
      <x:c r="VA141" s="6">
        <x:v>0</x:v>
      </x:c>
      <x:c r="VB141" s="6">
        <x:v>0</x:v>
      </x:c>
      <x:c r="VC141" s="6">
        <x:v>0</x:v>
      </x:c>
      <x:c r="VD141" s="6">
        <x:v>0</x:v>
      </x:c>
      <x:c r="VE141" s="6">
        <x:v>1</x:v>
      </x:c>
      <x:c r="VF141" s="6">
        <x:v>1</x:v>
      </x:c>
      <x:c r="VG141" s="6">
        <x:v>0</x:v>
      </x:c>
      <x:c r="VH141" s="6">
        <x:v>1</x:v>
      </x:c>
      <x:c r="VI141" s="6">
        <x:v>1</x:v>
      </x:c>
      <x:c r="VJ141" s="6">
        <x:v>1</x:v>
      </x:c>
      <x:c r="VK141" s="6">
        <x:v>0</x:v>
      </x:c>
      <x:c r="VL141" s="6">
        <x:v>0</x:v>
      </x:c>
      <x:c r="VM141" s="6">
        <x:v>0</x:v>
      </x:c>
      <x:c r="VN141" s="6">
        <x:v>0</x:v>
      </x:c>
      <x:c r="VO141" s="6">
        <x:v>0</x:v>
      </x:c>
      <x:c r="VP141" s="6">
        <x:v>0</x:v>
      </x:c>
      <x:c r="VQ141" s="6">
        <x:v>0</x:v>
      </x:c>
      <x:c r="VR141" s="6">
        <x:v>0</x:v>
      </x:c>
      <x:c r="VS141" s="6">
        <x:v>4</x:v>
      </x:c>
      <x:c r="VT141" s="6">
        <x:v>2</x:v>
      </x:c>
      <x:c r="VU141" s="6">
        <x:v>2</x:v>
      </x:c>
      <x:c r="VV141" s="6">
        <x:v>1</x:v>
      </x:c>
      <x:c r="VW141" s="6">
        <x:v>0</x:v>
      </x:c>
      <x:c r="VX141" s="6">
        <x:v>0</x:v>
      </x:c>
      <x:c r="VY141" s="6">
        <x:v>0</x:v>
      </x:c>
      <x:c r="VZ141" s="6">
        <x:v>0</x:v>
      </x:c>
      <x:c r="WA141" s="6">
        <x:v>1</x:v>
      </x:c>
      <x:c r="WB141" s="6">
        <x:v>1</x:v>
      </x:c>
      <x:c r="WC141" s="6">
        <x:v>0</x:v>
      </x:c>
      <x:c r="WD141" s="6">
        <x:v>2</x:v>
      </x:c>
      <x:c r="WE141" s="6">
        <x:v>0</x:v>
      </x:c>
      <x:c r="WF141" s="6">
        <x:v>0</x:v>
      </x:c>
      <x:c r="WG141" s="6">
        <x:v>2</x:v>
      </x:c>
      <x:c r="WH141" s="6">
        <x:v>0</x:v>
      </x:c>
      <x:c r="WI141" s="6">
        <x:v>1</x:v>
      </x:c>
      <x:c r="WJ141" s="6">
        <x:v>1</x:v>
      </x:c>
      <x:c r="WK141" s="6">
        <x:v>0</x:v>
      </x:c>
      <x:c r="WL141" s="6">
        <x:v>2</x:v>
      </x:c>
      <x:c r="WM141" s="6">
        <x:v>0</x:v>
      </x:c>
      <x:c r="WN141" s="6">
        <x:v>0</x:v>
      </x:c>
      <x:c r="WO141" s="6">
        <x:v>1</x:v>
      </x:c>
      <x:c r="WP141" s="6">
        <x:v>0</x:v>
      </x:c>
      <x:c r="WQ141" s="6">
        <x:v>1</x:v>
      </x:c>
      <x:c r="WR141" s="6">
        <x:v>0</x:v>
      </x:c>
      <x:c r="WS141" s="6">
        <x:v>0</x:v>
      </x:c>
      <x:c r="WT141" s="6">
        <x:v>0</x:v>
      </x:c>
      <x:c r="WU141" s="6">
        <x:v>2</x:v>
      </x:c>
      <x:c r="WV141" s="6">
        <x:v>0</x:v>
      </x:c>
      <x:c r="WW141" s="6">
        <x:v>1</x:v>
      </x:c>
      <x:c r="WX141" s="6">
        <x:v>2</x:v>
      </x:c>
      <x:c r="WY141" s="6">
        <x:v>1</x:v>
      </x:c>
      <x:c r="WZ141" s="6">
        <x:v>1</x:v>
      </x:c>
      <x:c r="XA141" s="6">
        <x:v>0</x:v>
      </x:c>
      <x:c r="XB141" s="6">
        <x:v>4</x:v>
      </x:c>
      <x:c r="XC141" s="6">
        <x:v>0</x:v>
      </x:c>
      <x:c r="XD141" s="6">
        <x:v>0</x:v>
      </x:c>
      <x:c r="XE141" s="6">
        <x:v>1</x:v>
      </x:c>
      <x:c r="XF141" s="6">
        <x:v>0</x:v>
      </x:c>
      <x:c r="XG141" s="6">
        <x:v>0</x:v>
      </x:c>
      <x:c r="XH141" s="6">
        <x:v>0</x:v>
      </x:c>
      <x:c r="XI141" s="6">
        <x:v>4</x:v>
      </x:c>
      <x:c r="XJ141" s="6">
        <x:v>1</x:v>
      </x:c>
      <x:c r="XK141" s="6">
        <x:v>2</x:v>
      </x:c>
      <x:c r="XL141" s="6">
        <x:v>0</x:v>
      </x:c>
      <x:c r="XM141" s="6">
        <x:v>0</x:v>
      </x:c>
      <x:c r="XN141" s="6">
        <x:v>0</x:v>
      </x:c>
      <x:c r="XO141" s="6">
        <x:v>0</x:v>
      </x:c>
      <x:c r="XP141" s="6">
        <x:v>0</x:v>
      </x:c>
      <x:c r="XQ141" s="6">
        <x:v>2</x:v>
      </x:c>
      <x:c r="XR141" s="6">
        <x:v>1</x:v>
      </x:c>
      <x:c r="XS141" s="6">
        <x:v>3</x:v>
      </x:c>
      <x:c r="XT141" s="6">
        <x:v>1</x:v>
      </x:c>
      <x:c r="XU141" s="6">
        <x:v>0</x:v>
      </x:c>
      <x:c r="XV141" s="6">
        <x:v>0</x:v>
      </x:c>
      <x:c r="XW141" s="6">
        <x:v>2</x:v>
      </x:c>
      <x:c r="XX141" s="6">
        <x:v>1</x:v>
      </x:c>
      <x:c r="XY141" s="6">
        <x:v>1</x:v>
      </x:c>
      <x:c r="XZ141" s="6">
        <x:v>0</x:v>
      </x:c>
      <x:c r="YA141" s="6">
        <x:v>1</x:v>
      </x:c>
      <x:c r="YB141" s="6">
        <x:v>0</x:v>
      </x:c>
      <x:c r="YC141" s="6">
        <x:v>0</x:v>
      </x:c>
      <x:c r="YD141" s="6">
        <x:v>2</x:v>
      </x:c>
      <x:c r="YE141" s="6">
        <x:v>1</x:v>
      </x:c>
      <x:c r="YF141" s="6">
        <x:v>1</x:v>
      </x:c>
      <x:c r="YG141" s="6">
        <x:v>0</x:v>
      </x:c>
      <x:c r="YH141" s="6">
        <x:v>0</x:v>
      </x:c>
      <x:c r="YI141" s="6">
        <x:v>0</x:v>
      </x:c>
      <x:c r="YJ141" s="6">
        <x:v>0</x:v>
      </x:c>
      <x:c r="YK141" s="6">
        <x:v>0</x:v>
      </x:c>
      <x:c r="YL141" s="6">
        <x:v>1</x:v>
      </x:c>
      <x:c r="YM141" s="6">
        <x:v>1</x:v>
      </x:c>
      <x:c r="YN141" s="6">
        <x:v>1</x:v>
      </x:c>
      <x:c r="YO141" s="6">
        <x:v>1</x:v>
      </x:c>
      <x:c r="YP141" s="6">
        <x:v>1</x:v>
      </x:c>
      <x:c r="YQ141" s="6">
        <x:v>0</x:v>
      </x:c>
      <x:c r="YR141" s="6">
        <x:v>0</x:v>
      </x:c>
      <x:c r="YS141" s="6">
        <x:v>0</x:v>
      </x:c>
      <x:c r="YT141" s="6">
        <x:v>1</x:v>
      </x:c>
      <x:c r="YU141" s="6">
        <x:v>1</x:v>
      </x:c>
      <x:c r="YV141" s="6">
        <x:v>0</x:v>
      </x:c>
      <x:c r="YW141" s="6">
        <x:v>0</x:v>
      </x:c>
      <x:c r="YX141" s="6">
        <x:v>0</x:v>
      </x:c>
      <x:c r="YY141" s="6">
        <x:v>2</x:v>
      </x:c>
      <x:c r="YZ141" s="6">
        <x:v>0</x:v>
      </x:c>
      <x:c r="ZA141" s="6">
        <x:v>0</x:v>
      </x:c>
      <x:c r="ZB141" s="6">
        <x:v>2</x:v>
      </x:c>
      <x:c r="ZC141" s="6">
        <x:v>0</x:v>
      </x:c>
      <x:c r="ZD141" s="6">
        <x:v>1</x:v>
      </x:c>
      <x:c r="ZE141" s="6">
        <x:v>0</x:v>
      </x:c>
      <x:c r="ZF141" s="6">
        <x:v>1</x:v>
      </x:c>
      <x:c r="ZG141" s="6">
        <x:v>2</x:v>
      </x:c>
      <x:c r="ZH141" s="6">
        <x:v>2</x:v>
      </x:c>
      <x:c r="ZI141" s="6">
        <x:v>2</x:v>
      </x:c>
      <x:c r="ZJ141" s="6">
        <x:v>1</x:v>
      </x:c>
      <x:c r="ZK141" s="6">
        <x:v>0</x:v>
      </x:c>
      <x:c r="ZL141" s="6">
        <x:v>0</x:v>
      </x:c>
      <x:c r="ZM141" s="6">
        <x:v>3</x:v>
      </x:c>
      <x:c r="ZN141" s="6">
        <x:v>0</x:v>
      </x:c>
      <x:c r="ZO141" s="6">
        <x:v>2</x:v>
      </x:c>
      <x:c r="ZP141" s="6">
        <x:v>1</x:v>
      </x:c>
      <x:c r="ZQ141" s="6">
        <x:v>1</x:v>
      </x:c>
      <x:c r="ZR141" s="6">
        <x:v>0</x:v>
      </x:c>
      <x:c r="ZS141" s="6">
        <x:v>0</x:v>
      </x:c>
      <x:c r="ZT141" s="6">
        <x:v>1</x:v>
      </x:c>
      <x:c r="ZU141" s="6">
        <x:v>0</x:v>
      </x:c>
      <x:c r="ZV141" s="6">
        <x:v>1</x:v>
      </x:c>
      <x:c r="ZW141" s="6">
        <x:v>1</x:v>
      </x:c>
      <x:c r="ZX141" s="6">
        <x:v>0</x:v>
      </x:c>
      <x:c r="ZY141" s="6">
        <x:v>0</x:v>
      </x:c>
      <x:c r="ZZ141" s="6">
        <x:v>0</x:v>
      </x:c>
      <x:c r="AAA141" s="6">
        <x:v>1</x:v>
      </x:c>
      <x:c r="AAB141" s="6">
        <x:v>3</x:v>
      </x:c>
      <x:c r="AAC141" s="6">
        <x:v>1</x:v>
      </x:c>
      <x:c r="AAD141" s="6">
        <x:v>2</x:v>
      </x:c>
      <x:c r="AAE141" s="6">
        <x:v>1</x:v>
      </x:c>
      <x:c r="AAF141" s="6">
        <x:v>0</x:v>
      </x:c>
      <x:c r="AAG141" s="6">
        <x:v>0</x:v>
      </x:c>
      <x:c r="AAH141" s="6">
        <x:v>0</x:v>
      </x:c>
      <x:c r="AAI141" s="6">
        <x:v>2</x:v>
      </x:c>
      <x:c r="AAJ141" s="6">
        <x:v>0</x:v>
      </x:c>
      <x:c r="AAK141" s="6">
        <x:v>2</x:v>
      </x:c>
      <x:c r="AAL141" s="6">
        <x:v>0</x:v>
      </x:c>
      <x:c r="AAM141" s="6">
        <x:v>0</x:v>
      </x:c>
      <x:c r="AAN141" s="6">
        <x:v>0</x:v>
      </x:c>
      <x:c r="AAO141" s="6">
        <x:v>2</x:v>
      </x:c>
      <x:c r="AAP141" s="6">
        <x:v>1</x:v>
      </x:c>
      <x:c r="AAQ141" s="6">
        <x:v>1</x:v>
      </x:c>
      <x:c r="AAR141" s="6">
        <x:v>0</x:v>
      </x:c>
      <x:c r="AAS141" s="6">
        <x:v>0</x:v>
      </x:c>
      <x:c r="AAT141" s="6">
        <x:v>0</x:v>
      </x:c>
      <x:c r="AAU141" s="6">
        <x:v>0</x:v>
      </x:c>
      <x:c r="AAV141" s="6">
        <x:v>1</x:v>
      </x:c>
      <x:c r="AAW141" s="6">
        <x:v>2</x:v>
      </x:c>
      <x:c r="AAX141" s="6">
        <x:v>1</x:v>
      </x:c>
      <x:c r="AAY141" s="6">
        <x:v>0</x:v>
      </x:c>
      <x:c r="AAZ141" s="6">
        <x:v>1</x:v>
      </x:c>
      <x:c r="ABA141" s="6">
        <x:v>0</x:v>
      </x:c>
      <x:c r="ABB141" s="6">
        <x:v>0</x:v>
      </x:c>
      <x:c r="ABC141" s="6">
        <x:v>2</x:v>
      </x:c>
      <x:c r="ABD141" s="6">
        <x:v>1</x:v>
      </x:c>
      <x:c r="ABE141" s="6">
        <x:v>2</x:v>
      </x:c>
      <x:c r="ABF141" s="6">
        <x:v>1</x:v>
      </x:c>
      <x:c r="ABG141" s="6">
        <x:v>0</x:v>
      </x:c>
      <x:c r="ABH141" s="6">
        <x:v>0</x:v>
      </x:c>
      <x:c r="ABI141" s="6">
        <x:v>0</x:v>
      </x:c>
      <x:c r="ABJ141" s="6">
        <x:v>0</x:v>
      </x:c>
      <x:c r="ABK141" s="6">
        <x:v>0</x:v>
      </x:c>
      <x:c r="ABL141" s="6">
        <x:v>0</x:v>
      </x:c>
      <x:c r="ABM141" s="6">
        <x:v>1</x:v>
      </x:c>
      <x:c r="ABN141" s="6">
        <x:v>0</x:v>
      </x:c>
      <x:c r="ABO141" s="6">
        <x:v>2</x:v>
      </x:c>
      <x:c r="ABP141" s="6">
        <x:v>0</x:v>
      </x:c>
      <x:c r="ABQ141" s="6">
        <x:v>0</x:v>
      </x:c>
      <x:c r="ABR141" s="6">
        <x:v>0</x:v>
      </x:c>
      <x:c r="ABS141" s="6">
        <x:v>0</x:v>
      </x:c>
      <x:c r="ABT141" s="6">
        <x:v>1</x:v>
      </x:c>
      <x:c r="ABU141" s="6">
        <x:v>0</x:v>
      </x:c>
      <x:c r="ABV141" s="6">
        <x:v>1</x:v>
      </x:c>
      <x:c r="ABW141" s="6">
        <x:v>0</x:v>
      </x:c>
      <x:c r="ABX141" s="6">
        <x:v>1</x:v>
      </x:c>
      <x:c r="ABY141" s="6">
        <x:v>0</x:v>
      </x:c>
      <x:c r="ABZ141" s="6">
        <x:v>2</x:v>
      </x:c>
      <x:c r="ACA141" s="6">
        <x:v>2</x:v>
      </x:c>
      <x:c r="ACB141" s="6">
        <x:v>0</x:v>
      </x:c>
      <x:c r="ACC141" s="6">
        <x:v>0</x:v>
      </x:c>
      <x:c r="ACD141" s="6">
        <x:v>0</x:v>
      </x:c>
      <x:c r="ACE141" s="6">
        <x:v>0</x:v>
      </x:c>
      <x:c r="ACF141" s="6">
        <x:v>2</x:v>
      </x:c>
      <x:c r="ACG141" s="6">
        <x:v>1</x:v>
      </x:c>
      <x:c r="ACH141" s="6">
        <x:v>1</x:v>
      </x:c>
      <x:c r="ACI141" s="6">
        <x:v>0</x:v>
      </x:c>
      <x:c r="ACJ141" s="6">
        <x:v>1</x:v>
      </x:c>
      <x:c r="ACK141" s="6">
        <x:v>0</x:v>
      </x:c>
      <x:c r="ACL141" s="6">
        <x:v>3</x:v>
      </x:c>
      <x:c r="ACM141" s="6">
        <x:v>4</x:v>
      </x:c>
      <x:c r="ACN141" s="6">
        <x:v>0</x:v>
      </x:c>
      <x:c r="ACO141" s="6">
        <x:v>2</x:v>
      </x:c>
      <x:c r="ACP141" s="6">
        <x:v>0</x:v>
      </x:c>
      <x:c r="ACQ141" s="6">
        <x:v>0</x:v>
      </x:c>
      <x:c r="ACR141" s="6">
        <x:v>0</x:v>
      </x:c>
      <x:c r="ACS141" s="6">
        <x:v>2</x:v>
      </x:c>
      <x:c r="ACT141" s="6">
        <x:v>1</x:v>
      </x:c>
      <x:c r="ACU141" s="6">
        <x:v>1</x:v>
      </x:c>
      <x:c r="ACV141" s="6">
        <x:v>1</x:v>
      </x:c>
      <x:c r="ACW141" s="6">
        <x:v>2</x:v>
      </x:c>
      <x:c r="ACX141" s="6">
        <x:v>1</x:v>
      </x:c>
      <x:c r="ACY141" s="6">
        <x:v>0</x:v>
      </x:c>
      <x:c r="ACZ141" s="6">
        <x:v>1</x:v>
      </x:c>
      <x:c r="ADA141" s="6">
        <x:v>1</x:v>
      </x:c>
      <x:c r="ADB141" s="6">
        <x:v>1</x:v>
      </x:c>
      <x:c r="ADC141" s="6">
        <x:v>1</x:v>
      </x:c>
      <x:c r="ADD141" s="6">
        <x:v>1</x:v>
      </x:c>
      <x:c r="ADE141" s="6">
        <x:v>1</x:v>
      </x:c>
      <x:c r="ADF141" s="6">
        <x:v>0</x:v>
      </x:c>
      <x:c r="ADG141" s="6">
        <x:v>0</x:v>
      </x:c>
      <x:c r="ADH141" s="6">
        <x:v>1</x:v>
      </x:c>
      <x:c r="ADI141" s="6">
        <x:v>0</x:v>
      </x:c>
      <x:c r="ADJ141" s="6">
        <x:v>1</x:v>
      </x:c>
      <x:c r="ADK141" s="6">
        <x:v>0</x:v>
      </x:c>
      <x:c r="ADL141" s="6">
        <x:v>0</x:v>
      </x:c>
      <x:c r="ADM141" s="6">
        <x:v>0</x:v>
      </x:c>
      <x:c r="ADN141" s="6">
        <x:v>1</x:v>
      </x:c>
      <x:c r="ADO141" s="6">
        <x:v>2</x:v>
      </x:c>
      <x:c r="ADP141" s="6">
        <x:v>0</x:v>
      </x:c>
      <x:c r="ADQ141" s="6">
        <x:v>1</x:v>
      </x:c>
      <x:c r="ADR141" s="6">
        <x:v>2</x:v>
      </x:c>
      <x:c r="ADS141" s="6">
        <x:v>0</x:v>
      </x:c>
      <x:c r="ADT141" s="6">
        <x:v>0</x:v>
      </x:c>
      <x:c r="ADU141" s="6">
        <x:v>1</x:v>
      </x:c>
      <x:c r="ADV141" s="6">
        <x:v>1</x:v>
      </x:c>
      <x:c r="ADW141" s="6">
        <x:v>0</x:v>
      </x:c>
      <x:c r="ADX141" s="6">
        <x:v>6</x:v>
      </x:c>
      <x:c r="ADY141" s="6">
        <x:v>1</x:v>
      </x:c>
      <x:c r="ADZ141" s="6">
        <x:v>0</x:v>
      </x:c>
      <x:c r="AEA141" s="6">
        <x:v>0</x:v>
      </x:c>
      <x:c r="AEB141" s="6">
        <x:v>1</x:v>
      </x:c>
      <x:c r="AEC141" s="6">
        <x:v>0</x:v>
      </x:c>
      <x:c r="AED141" s="6">
        <x:v>0</x:v>
      </x:c>
      <x:c r="AEE141" s="6">
        <x:v>1</x:v>
      </x:c>
      <x:c r="AEF141" s="6">
        <x:v>1</x:v>
      </x:c>
      <x:c r="AEG141" s="6">
        <x:v>0</x:v>
      </x:c>
      <x:c r="AEH141" s="6">
        <x:v>0</x:v>
      </x:c>
      <x:c r="AEI141" s="6">
        <x:v>1</x:v>
      </x:c>
      <x:c r="AEJ141" s="6">
        <x:v>1</x:v>
      </x:c>
      <x:c r="AEK141" s="6">
        <x:v>0</x:v>
      </x:c>
      <x:c r="AEL141" s="6">
        <x:v>4</x:v>
      </x:c>
      <x:c r="AEM141" s="6">
        <x:v>1</x:v>
      </x:c>
      <x:c r="AEN141" s="6">
        <x:v>0</x:v>
      </x:c>
      <x:c r="AEO141" s="6">
        <x:v>0</x:v>
      </x:c>
      <x:c r="AEP141" s="6">
        <x:v>1</x:v>
      </x:c>
      <x:c r="AEQ141" s="6">
        <x:v>2</x:v>
      </x:c>
      <x:c r="AER141" s="6">
        <x:v>0</x:v>
      </x:c>
      <x:c r="AES141" s="6">
        <x:v>2</x:v>
      </x:c>
      <x:c r="AET141" s="6">
        <x:v>4</x:v>
      </x:c>
      <x:c r="AEU141" s="6">
        <x:v>0</x:v>
      </x:c>
      <x:c r="AEV141" s="6">
        <x:v>0</x:v>
      </x:c>
      <x:c r="AEW141" s="6">
        <x:v>1</x:v>
      </x:c>
      <x:c r="AEX141" s="6">
        <x:v>2</x:v>
      </x:c>
      <x:c r="AEY141" s="6">
        <x:v>2</x:v>
      </x:c>
      <x:c r="AEZ141" s="6">
        <x:v>0</x:v>
      </x:c>
      <x:c r="AFA141" s="6">
        <x:v>2</x:v>
      </x:c>
      <x:c r="AFB141" s="6">
        <x:v>0</x:v>
      </x:c>
      <x:c r="AFC141" s="6">
        <x:v>0</x:v>
      </x:c>
      <x:c r="AFD141" s="6">
        <x:v>0</x:v>
      </x:c>
      <x:c r="AFE141" s="6">
        <x:v>2</x:v>
      </x:c>
      <x:c r="AFF141" s="6">
        <x:v>0</x:v>
      </x:c>
      <x:c r="AFG141" s="6">
        <x:v>1</x:v>
      </x:c>
      <x:c r="AFH141" s="6">
        <x:v>0</x:v>
      </x:c>
      <x:c r="AFI141" s="6">
        <x:v>1</x:v>
      </x:c>
      <x:c r="AFJ141" s="6">
        <x:v>0</x:v>
      </x:c>
      <x:c r="AFK141" s="6">
        <x:v>0</x:v>
      </x:c>
      <x:c r="AFL141" s="6">
        <x:v>1</x:v>
      </x:c>
      <x:c r="AFM141" s="6">
        <x:v>1</x:v>
      </x:c>
      <x:c r="AFN141" s="6">
        <x:v>0</x:v>
      </x:c>
      <x:c r="AFO141" s="6">
        <x:v>0</x:v>
      </x:c>
      <x:c r="AFP141" s="6">
        <x:v>1</x:v>
      </x:c>
      <x:c r="AFQ141" s="6">
        <x:v>0</x:v>
      </x:c>
      <x:c r="AFR141" s="6">
        <x:v>2</x:v>
      </x:c>
      <x:c r="AFS141" s="6">
        <x:v>3</x:v>
      </x:c>
      <x:c r="AFT141" s="6">
        <x:v>0</x:v>
      </x:c>
      <x:c r="AFU141" s="6">
        <x:v>2</x:v>
      </x:c>
      <x:c r="AFV141" s="6">
        <x:v>1</x:v>
      </x:c>
      <x:c r="AFW141" s="6">
        <x:v>0</x:v>
      </x:c>
      <x:c r="AFX141" s="6">
        <x:v>0</x:v>
      </x:c>
      <x:c r="AFY141" s="6">
        <x:v>0</x:v>
      </x:c>
      <x:c r="AFZ141" s="6">
        <x:v>1</x:v>
      </x:c>
      <x:c r="AGA141" s="6">
        <x:v>0</x:v>
      </x:c>
      <x:c r="AGB141" s="6">
        <x:v>5</x:v>
      </x:c>
      <x:c r="AGC141" s="6">
        <x:v>0</x:v>
      </x:c>
      <x:c r="AGD141" s="6">
        <x:v>1</x:v>
      </x:c>
      <x:c r="AGE141" s="6">
        <x:v>0</x:v>
      </x:c>
      <x:c r="AGF141" s="6">
        <x:v>0</x:v>
      </x:c>
      <x:c r="AGG141" s="6">
        <x:v>3</x:v>
      </x:c>
      <x:c r="AGH141" s="6">
        <x:v>0</x:v>
      </x:c>
      <x:c r="AGI141" s="6">
        <x:v>1</x:v>
      </x:c>
      <x:c r="AGJ141" s="6">
        <x:v>1</x:v>
      </x:c>
      <x:c r="AGK141" s="6">
        <x:v>0</x:v>
      </x:c>
      <x:c r="AGL141" s="6">
        <x:v>0</x:v>
      </x:c>
      <x:c r="AGM141" s="6">
        <x:v>1</x:v>
      </x:c>
      <x:c r="AGN141" s="6">
        <x:v>0</x:v>
      </x:c>
      <x:c r="AGO141" s="6">
        <x:v>1</x:v>
      </x:c>
      <x:c r="AGP141" s="6">
        <x:v>2</x:v>
      </x:c>
      <x:c r="AGQ141" s="6">
        <x:v>1</x:v>
      </x:c>
      <x:c r="AGR141" s="6">
        <x:v>0</x:v>
      </x:c>
      <x:c r="AGS141" s="6">
        <x:v>0</x:v>
      </x:c>
      <x:c r="AGT141" s="6">
        <x:v>0</x:v>
      </x:c>
      <x:c r="AGU141" s="6">
        <x:v>0</x:v>
      </x:c>
      <x:c r="AGV141" s="6">
        <x:v>1</x:v>
      </x:c>
      <x:c r="AGW141" s="6">
        <x:v>1</x:v>
      </x:c>
      <x:c r="AGX141" s="6">
        <x:v>1</x:v>
      </x:c>
      <x:c r="AGY141" s="6">
        <x:v>0</x:v>
      </x:c>
      <x:c r="AGZ141" s="6">
        <x:v>0</x:v>
      </x:c>
      <x:c r="AHA141" s="6">
        <x:v>1</x:v>
      </x:c>
      <x:c r="AHB141" s="6">
        <x:v>2</x:v>
      </x:c>
      <x:c r="AHC141" s="6">
        <x:v>1</x:v>
      </x:c>
      <x:c r="AHD141" s="6">
        <x:v>2</x:v>
      </x:c>
      <x:c r="AHE141" s="6">
        <x:v>2</x:v>
      </x:c>
      <x:c r="AHF141" s="6">
        <x:v>0</x:v>
      </x:c>
      <x:c r="AHG141" s="6">
        <x:v>0</x:v>
      </x:c>
      <x:c r="AHH141" s="6">
        <x:v>1</x:v>
      </x:c>
      <x:c r="AHI141" s="6">
        <x:v>1</x:v>
      </x:c>
      <x:c r="AHJ141" s="6">
        <x:v>3</x:v>
      </x:c>
      <x:c r="AHK141" s="6">
        <x:v>6</x:v>
      </x:c>
      <x:c r="AHL141" s="6">
        <x:v>0</x:v>
      </x:c>
      <x:c r="AHM141" s="6">
        <x:v>1</x:v>
      </x:c>
      <x:c r="AHN141" s="6">
        <x:v>0</x:v>
      </x:c>
      <x:c r="AHO141" s="6">
        <x:v>1</x:v>
      </x:c>
      <x:c r="AHP141" s="6">
        <x:v>0</x:v>
      </x:c>
      <x:c r="AHQ141" s="6">
        <x:v>1</x:v>
      </x:c>
      <x:c r="AHR141" s="6">
        <x:v>1</x:v>
      </x:c>
      <x:c r="AHS141" s="6">
        <x:v>1</x:v>
      </x:c>
      <x:c r="AHT141" s="6">
        <x:v>1</x:v>
      </x:c>
      <x:c r="AHU141" s="6">
        <x:v>0</x:v>
      </x:c>
      <x:c r="AHV141" s="6">
        <x:v>0</x:v>
      </x:c>
      <x:c r="AHW141" s="6">
        <x:v>2</x:v>
      </x:c>
      <x:c r="AHX141" s="6">
        <x:v>0</x:v>
      </x:c>
      <x:c r="AHY141" s="6">
        <x:v>1</x:v>
      </x:c>
      <x:c r="AHZ141" s="6">
        <x:v>0</x:v>
      </x:c>
      <x:c r="AIA141" s="6">
        <x:v>0</x:v>
      </x:c>
      <x:c r="AIB141" s="6">
        <x:v>0</x:v>
      </x:c>
      <x:c r="AIC141" s="6">
        <x:v>2</x:v>
      </x:c>
      <x:c r="AID141" s="6">
        <x:v>0</x:v>
      </x:c>
      <x:c r="AIE141" s="6">
        <x:v>1</x:v>
      </x:c>
      <x:c r="AIF141" s="6">
        <x:v>0</x:v>
      </x:c>
      <x:c r="AIG141" s="6">
        <x:v>0</x:v>
      </x:c>
      <x:c r="AIH141" s="6">
        <x:v>0</x:v>
      </x:c>
      <x:c r="AII141" s="6">
        <x:v>0</x:v>
      </x:c>
      <x:c r="AIJ141" s="6">
        <x:v>0</x:v>
      </x:c>
      <x:c r="AIK141" s="6">
        <x:v>1</x:v>
      </x:c>
      <x:c r="AIL141" s="6">
        <x:v>1</x:v>
      </x:c>
      <x:c r="AIM141" s="6">
        <x:v>3</x:v>
      </x:c>
      <x:c r="AIN141" s="6">
        <x:v>0</x:v>
      </x:c>
      <x:c r="AIO141" s="6">
        <x:v>0</x:v>
      </x:c>
      <x:c r="AIP141" s="6">
        <x:v>0</x:v>
      </x:c>
      <x:c r="AIQ141" s="6">
        <x:v>2</x:v>
      </x:c>
      <x:c r="AIR141" s="6">
        <x:v>2</x:v>
      </x:c>
      <x:c r="AIS141" s="6">
        <x:v>0</x:v>
      </x:c>
      <x:c r="AIT141" s="6">
        <x:v>4</x:v>
      </x:c>
      <x:c r="AIU141" s="6">
        <x:v>1</x:v>
      </x:c>
      <x:c r="AIV141" s="6">
        <x:v>0</x:v>
      </x:c>
      <x:c r="AIW141" s="6">
        <x:v>0</x:v>
      </x:c>
      <x:c r="AIX141" s="6">
        <x:v>0</x:v>
      </x:c>
      <x:c r="AIY141" s="6">
        <x:v>1</x:v>
      </x:c>
      <x:c r="AIZ141" s="6">
        <x:v>0</x:v>
      </x:c>
      <x:c r="AJA141" s="6">
        <x:v>0</x:v>
      </x:c>
      <x:c r="AJB141" s="6">
        <x:v>1</x:v>
      </x:c>
      <x:c r="AJC141" s="6">
        <x:v>0</x:v>
      </x:c>
      <x:c r="AJD141" s="6">
        <x:v>0</x:v>
      </x:c>
      <x:c r="AJE141" s="6">
        <x:v>0</x:v>
      </x:c>
      <x:c r="AJF141" s="6">
        <x:v>0</x:v>
      </x:c>
      <x:c r="AJG141" s="6">
        <x:v>0</x:v>
      </x:c>
      <x:c r="AJH141" s="6">
        <x:v>0</x:v>
      </x:c>
      <x:c r="AJI141" s="6">
        <x:v>1</x:v>
      </x:c>
      <x:c r="AJJ141" s="6">
        <x:v>0</x:v>
      </x:c>
      <x:c r="AJK141" s="6">
        <x:v>0</x:v>
      </x:c>
      <x:c r="AJL141" s="6">
        <x:v>1</x:v>
      </x:c>
      <x:c r="AJM141" s="6">
        <x:v>2</x:v>
      </x:c>
      <x:c r="AJN141" s="6">
        <x:v>0</x:v>
      </x:c>
      <x:c r="AJO141" s="6">
        <x:v>1</x:v>
      </x:c>
      <x:c r="AJP141" s="6">
        <x:v>0</x:v>
      </x:c>
      <x:c r="AJQ141" s="6">
        <x:v>1</x:v>
      </x:c>
      <x:c r="AJR141" s="6">
        <x:v>0</x:v>
      </x:c>
      <x:c r="AJS141" s="6">
        <x:v>1</x:v>
      </x:c>
      <x:c r="AJT141" s="6">
        <x:v>3</x:v>
      </x:c>
      <x:c r="AJU141" s="6">
        <x:v>1</x:v>
      </x:c>
      <x:c r="AJV141" s="6">
        <x:v>0</x:v>
      </x:c>
      <x:c r="AJW141" s="6">
        <x:v>2</x:v>
      </x:c>
      <x:c r="AJX141" s="6">
        <x:v>0</x:v>
      </x:c>
      <x:c r="AJY141" s="6">
        <x:v>0</x:v>
      </x:c>
      <x:c r="AJZ141" s="6">
        <x:v>0</x:v>
      </x:c>
      <x:c r="AKA141" s="6">
        <x:v>1</x:v>
      </x:c>
      <x:c r="AKB141" s="6">
        <x:v>0</x:v>
      </x:c>
      <x:c r="AKC141" s="6">
        <x:v>1</x:v>
      </x:c>
      <x:c r="AKD141" s="6">
        <x:v>3</x:v>
      </x:c>
      <x:c r="AKE141" s="6">
        <x:v>1</x:v>
      </x:c>
      <x:c r="AKF141" s="6">
        <x:v>0</x:v>
      </x:c>
      <x:c r="AKG141" s="6">
        <x:v>2</x:v>
      </x:c>
      <x:c r="AKH141" s="6">
        <x:v>0</x:v>
      </x:c>
      <x:c r="AKI141" s="6">
        <x:v>0</x:v>
      </x:c>
      <x:c r="AKJ141" s="6">
        <x:v>0</x:v>
      </x:c>
      <x:c r="AKK141" s="6">
        <x:v>0</x:v>
      </x:c>
      <x:c r="AKL141" s="6">
        <x:v>1</x:v>
      </x:c>
      <x:c r="AKM141" s="6">
        <x:v>0</x:v>
      </x:c>
      <x:c r="AKN141" s="6">
        <x:v>1</x:v>
      </x:c>
      <x:c r="AKO141" s="6">
        <x:v>1</x:v>
      </x:c>
      <x:c r="AKP141" s="6">
        <x:v>0</x:v>
      </x:c>
      <x:c r="AKQ141" s="6">
        <x:v>1</x:v>
      </x:c>
      <x:c r="AKR141" s="6">
        <x:v>1</x:v>
      </x:c>
      <x:c r="AKS141" s="6">
        <x:v>0</x:v>
      </x:c>
      <x:c r="AKT141" s="6">
        <x:v>0</x:v>
      </x:c>
      <x:c r="AKU141" s="6">
        <x:v>4</x:v>
      </x:c>
      <x:c r="AKV141" s="6">
        <x:v>0</x:v>
      </x:c>
      <x:c r="AKW141" s="6">
        <x:v>0</x:v>
      </x:c>
      <x:c r="AKX141" s="6">
        <x:v>1</x:v>
      </x:c>
      <x:c r="AKY141" s="6">
        <x:v>0</x:v>
      </x:c>
      <x:c r="AKZ141" s="6">
        <x:v>0</x:v>
      </x:c>
      <x:c r="ALA141" s="6">
        <x:v>0</x:v>
      </x:c>
      <x:c r="ALB141" s="6">
        <x:v>1</x:v>
      </x:c>
      <x:c r="ALC141" s="6">
        <x:v>0</x:v>
      </x:c>
      <x:c r="ALD141" s="6">
        <x:v>0</x:v>
      </x:c>
      <x:c r="ALE141" s="6">
        <x:v>4</x:v>
      </x:c>
      <x:c r="ALF141" s="6">
        <x:v>1</x:v>
      </x:c>
      <x:c r="ALG141" s="6">
        <x:v>1</x:v>
      </x:c>
      <x:c r="ALH141" s="6">
        <x:v>0</x:v>
      </x:c>
      <x:c r="ALI141" s="6">
        <x:v>0</x:v>
      </x:c>
      <x:c r="ALJ141" s="6">
        <x:v>1</x:v>
      </x:c>
      <x:c r="ALK141" s="6">
        <x:v>0</x:v>
      </x:c>
      <x:c r="ALL141" s="6">
        <x:v>2</x:v>
      </x:c>
      <x:c r="ALM141" s="6">
        <x:v>2</x:v>
      </x:c>
      <x:c r="ALN141" s="6">
        <x:v>2</x:v>
      </x:c>
      <x:c r="ALO141" s="6">
        <x:v>0</x:v>
      </x:c>
      <x:c r="ALP141" s="6">
        <x:v>2</x:v>
      </x:c>
      <x:c r="ALQ141" s="6">
        <x:v>1</x:v>
      </x:c>
      <x:c r="ALR141" s="6">
        <x:v>0</x:v>
      </x:c>
      <x:c r="ALS141" s="6">
        <x:v>1</x:v>
      </x:c>
      <x:c r="ALT141" s="6">
        <x:v>0</x:v>
      </x:c>
      <x:c r="ALU141" s="6">
        <x:v>0</x:v>
      </x:c>
      <x:c r="ALV141" s="6">
        <x:v>0</x:v>
      </x:c>
      <x:c r="ALW141" s="6">
        <x:v>1</x:v>
      </x:c>
      <x:c r="ALX141" s="6">
        <x:v>0</x:v>
      </x:c>
      <x:c r="ALY141" s="6">
        <x:v>0</x:v>
      </x:c>
      <x:c r="ALZ141" s="6">
        <x:v>2</x:v>
      </x:c>
      <x:c r="AMA141" s="6">
        <x:v>3</x:v>
      </x:c>
      <x:c r="AMB141" s="6">
        <x:v>1</x:v>
      </x:c>
      <x:c r="AMC141" s="6">
        <x:v>0</x:v>
      </x:c>
      <x:c r="AMD141" s="6">
        <x:v>3</x:v>
      </x:c>
      <x:c r="AME141" s="6">
        <x:v>2</x:v>
      </x:c>
      <x:c r="AMF141" s="6">
        <x:v>0</x:v>
      </x:c>
      <x:c r="AMG141" s="6">
        <x:v>3</x:v>
      </x:c>
      <x:c r="AMH141" s="6">
        <x:v>0</x:v>
      </x:c>
      <x:c r="AMI141" s="6">
        <x:v>0</x:v>
      </x:c>
      <x:c r="AMJ141" s="6">
        <x:v>0</x:v>
      </x:c>
      <x:c r="AMK141" s="6">
        <x:v>1</x:v>
      </x:c>
      <x:c r="AML141" s="6">
        <x:v>0</x:v>
      </x:c>
      <x:c r="AMM141" s="6">
        <x:v>0</x:v>
      </x:c>
      <x:c r="AMN141" s="6">
        <x:v>1</x:v>
      </x:c>
      <x:c r="AMO141" s="6">
        <x:v>1</x:v>
      </x:c>
      <x:c r="AMP141" s="6">
        <x:v>2</x:v>
      </x:c>
      <x:c r="AMQ141" s="6">
        <x:v>0</x:v>
      </x:c>
      <x:c r="AMR141" s="6">
        <x:v>0</x:v>
      </x:c>
      <x:c r="AMS141" s="6">
        <x:v>1</x:v>
      </x:c>
      <x:c r="AMT141" s="6">
        <x:v>0</x:v>
      </x:c>
      <x:c r="AMU141" s="6">
        <x:v>1</x:v>
      </x:c>
      <x:c r="AMV141" s="6">
        <x:v>2</x:v>
      </x:c>
      <x:c r="AMW141" s="6">
        <x:v>0</x:v>
      </x:c>
      <x:c r="AMX141" s="6">
        <x:v>0</x:v>
      </x:c>
      <x:c r="AMY141" s="6">
        <x:v>2</x:v>
      </x:c>
      <x:c r="AMZ141" s="6">
        <x:v>1</x:v>
      </x:c>
      <x:c r="ANA141" s="6">
        <x:v>0</x:v>
      </x:c>
      <x:c r="ANB141" s="6">
        <x:v>4</x:v>
      </x:c>
      <x:c r="ANC141" s="6">
        <x:v>2</x:v>
      </x:c>
      <x:c r="AND141" s="6">
        <x:v>0</x:v>
      </x:c>
      <x:c r="ANE141" s="6">
        <x:v>0</x:v>
      </x:c>
      <x:c r="ANF141" s="6">
        <x:v>1</x:v>
      </x:c>
      <x:c r="ANG141" s="6">
        <x:v>3</x:v>
      </x:c>
      <x:c r="ANH141" s="6">
        <x:v>1</x:v>
      </x:c>
      <x:c r="ANI141" s="6">
        <x:v>2</x:v>
      </x:c>
      <x:c r="ANJ141" s="6">
        <x:v>1</x:v>
      </x:c>
      <x:c r="ANK141" s="6">
        <x:v>0</x:v>
      </x:c>
      <x:c r="ANL141" s="6">
        <x:v>0</x:v>
      </x:c>
      <x:c r="ANM141" s="6">
        <x:v>1</x:v>
      </x:c>
      <x:c r="ANN141" s="6">
        <x:v>1</x:v>
      </x:c>
      <x:c r="ANO141" s="6">
        <x:v>1</x:v>
      </x:c>
      <x:c r="ANP141" s="6">
        <x:v>0</x:v>
      </x:c>
      <x:c r="ANQ141" s="6">
        <x:v>4</x:v>
      </x:c>
      <x:c r="ANR141" s="6">
        <x:v>0</x:v>
      </x:c>
      <x:c r="ANS141" s="6">
        <x:v>0</x:v>
      </x:c>
      <x:c r="ANT141" s="6">
        <x:v>3</x:v>
      </x:c>
      <x:c r="ANU141" s="6">
        <x:v>0</x:v>
      </x:c>
      <x:c r="ANV141" s="6">
        <x:v>0</x:v>
      </x:c>
      <x:c r="ANW141" s="6">
        <x:v>0</x:v>
      </x:c>
      <x:c r="ANX141" s="6">
        <x:v>2</x:v>
      </x:c>
      <x:c r="ANY141" s="6">
        <x:v>0</x:v>
      </x:c>
      <x:c r="ANZ141" s="6">
        <x:v>0</x:v>
      </x:c>
      <x:c r="AOA141" s="6">
        <x:v>0</x:v>
      </x:c>
      <x:c r="AOB141" s="6">
        <x:v>1</x:v>
      </x:c>
      <x:c r="AOC141" s="6">
        <x:v>0</x:v>
      </x:c>
      <x:c r="AOD141" s="6">
        <x:v>1</x:v>
      </x:c>
      <x:c r="AOE141" s="6">
        <x:v>0</x:v>
      </x:c>
      <x:c r="AOF141" s="6">
        <x:v>1</x:v>
      </x:c>
      <x:c r="AOG141" s="6">
        <x:v>0</x:v>
      </x:c>
      <x:c r="AOH141" s="6">
        <x:v>0</x:v>
      </x:c>
      <x:c r="AOI141" s="6">
        <x:v>0</x:v>
      </x:c>
      <x:c r="AOJ141" s="6">
        <x:v>0</x:v>
      </x:c>
      <x:c r="AOK141" s="6">
        <x:v>2</x:v>
      </x:c>
      <x:c r="AOL141" s="6">
        <x:v>0</x:v>
      </x:c>
      <x:c r="AOM141" s="6">
        <x:v>2</x:v>
      </x:c>
      <x:c r="AON141" s="6">
        <x:v>0</x:v>
      </x:c>
      <x:c r="AOO141" s="6">
        <x:v>3</x:v>
      </x:c>
      <x:c r="AOP141" s="6">
        <x:v>0</x:v>
      </x:c>
      <x:c r="AOQ141" s="6">
        <x:v>0</x:v>
      </x:c>
      <x:c r="AOR141" s="6">
        <x:v>2</x:v>
      </x:c>
      <x:c r="AOS141" s="6">
        <x:v>1</x:v>
      </x:c>
      <x:c r="AOT141" s="6">
        <x:v>2</x:v>
      </x:c>
      <x:c r="AOU141" s="6">
        <x:v>0</x:v>
      </x:c>
      <x:c r="AOV141" s="6">
        <x:v>0</x:v>
      </x:c>
      <x:c r="AOW141" s="6">
        <x:v>1</x:v>
      </x:c>
      <x:c r="AOX141" s="6">
        <x:v>0</x:v>
      </x:c>
      <x:c r="AOY141" s="6">
        <x:v>3</x:v>
      </x:c>
      <x:c r="AOZ141" s="6">
        <x:v>2</x:v>
      </x:c>
      <x:c r="APA141" s="6">
        <x:v>2</x:v>
      </x:c>
      <x:c r="APB141" s="6">
        <x:v>0</x:v>
      </x:c>
      <x:c r="APC141" s="6">
        <x:v>0</x:v>
      </x:c>
      <x:c r="APD141" s="6">
        <x:v>0</x:v>
      </x:c>
      <x:c r="APE141" s="6">
        <x:v>1</x:v>
      </x:c>
      <x:c r="APF141" s="6">
        <x:v>3</x:v>
      </x:c>
      <x:c r="APG141" s="6">
        <x:v>2</x:v>
      </x:c>
      <x:c r="APH141" s="6">
        <x:v>0</x:v>
      </x:c>
      <x:c r="API141" s="6">
        <x:v>0</x:v>
      </x:c>
      <x:c r="APJ141" s="6">
        <x:v>0</x:v>
      </x:c>
      <x:c r="APK141" s="6">
        <x:v>0</x:v>
      </x:c>
      <x:c r="APL141" s="6">
        <x:v>1</x:v>
      </x:c>
      <x:c r="APM141" s="6">
        <x:v>2</x:v>
      </x:c>
      <x:c r="APN141" s="6">
        <x:v>0</x:v>
      </x:c>
      <x:c r="APO141" s="6">
        <x:v>1</x:v>
      </x:c>
      <x:c r="APP141" s="6">
        <x:v>0</x:v>
      </x:c>
      <x:c r="APQ141" s="6">
        <x:v>1</x:v>
      </x:c>
      <x:c r="APR141" s="6">
        <x:v>0</x:v>
      </x:c>
      <x:c r="APS141" s="6">
        <x:v>0</x:v>
      </x:c>
      <x:c r="APT141" s="6">
        <x:v>0</x:v>
      </x:c>
      <x:c r="APU141" s="6">
        <x:v>0</x:v>
      </x:c>
      <x:c r="APV141" s="6">
        <x:v>4</x:v>
      </x:c>
      <x:c r="APW141" s="6">
        <x:v>0</x:v>
      </x:c>
      <x:c r="APX141" s="6">
        <x:v>3</x:v>
      </x:c>
      <x:c r="APY141" s="6">
        <x:v>0</x:v>
      </x:c>
      <x:c r="APZ141" s="6">
        <x:v>0</x:v>
      </x:c>
      <x:c r="AQA141" s="6">
        <x:v>2</x:v>
      </x:c>
      <x:c r="AQB141" s="6">
        <x:v>1</x:v>
      </x:c>
      <x:c r="AQC141" s="6">
        <x:v>0</x:v>
      </x:c>
      <x:c r="AQD141" s="6">
        <x:v>0</x:v>
      </x:c>
      <x:c r="AQE141" s="6">
        <x:v>2</x:v>
      </x:c>
      <x:c r="AQF141" s="6">
        <x:v>1</x:v>
      </x:c>
      <x:c r="AQG141" s="6">
        <x:v>0</x:v>
      </x:c>
      <x:c r="AQH141" s="6">
        <x:v>0</x:v>
      </x:c>
      <x:c r="AQI141" s="6">
        <x:v>1</x:v>
      </x:c>
      <x:c r="AQJ141" s="6">
        <x:v>0</x:v>
      </x:c>
      <x:c r="AQK141" s="6">
        <x:v>0</x:v>
      </x:c>
      <x:c r="AQL141" s="6">
        <x:v>0</x:v>
      </x:c>
      <x:c r="AQM141" s="6">
        <x:v>0</x:v>
      </x:c>
      <x:c r="AQN141" s="6">
        <x:v>1</x:v>
      </x:c>
      <x:c r="AQO141" s="6">
        <x:v>0</x:v>
      </x:c>
      <x:c r="AQP141" s="6">
        <x:v>0</x:v>
      </x:c>
      <x:c r="AQQ141" s="6">
        <x:v>1</x:v>
      </x:c>
      <x:c r="AQR141" s="6">
        <x:v>0</x:v>
      </x:c>
      <x:c r="AQS141" s="6">
        <x:v>0</x:v>
      </x:c>
      <x:c r="AQT141" s="6">
        <x:v>1</x:v>
      </x:c>
      <x:c r="AQU141" s="6">
        <x:v>2</x:v>
      </x:c>
      <x:c r="AQV141" s="6">
        <x:v>0</x:v>
      </x:c>
      <x:c r="AQW141" s="6">
        <x:v>2</x:v>
      </x:c>
      <x:c r="AQX141" s="6">
        <x:v>1</x:v>
      </x:c>
      <x:c r="AQY141" s="6">
        <x:v>0</x:v>
      </x:c>
      <x:c r="AQZ141" s="6">
        <x:v>5</x:v>
      </x:c>
      <x:c r="ARA141" s="6">
        <x:v>2</x:v>
      </x:c>
      <x:c r="ARB141" s="6">
        <x:v>1</x:v>
      </x:c>
      <x:c r="ARC141" s="6">
        <x:v>2</x:v>
      </x:c>
      <x:c r="ARD141" s="6">
        <x:v>0</x:v>
      </x:c>
      <x:c r="ARE141" s="6">
        <x:v>1</x:v>
      </x:c>
      <x:c r="ARF141" s="6">
        <x:v>0</x:v>
      </x:c>
      <x:c r="ARG141" s="6">
        <x:v>0</x:v>
      </x:c>
      <x:c r="ARH141" s="6">
        <x:v>1</x:v>
      </x:c>
      <x:c r="ARI141" s="6">
        <x:v>0</x:v>
      </x:c>
      <x:c r="ARJ141" s="6">
        <x:v>2</x:v>
      </x:c>
      <x:c r="ARK141" s="6">
        <x:v>1</x:v>
      </x:c>
      <x:c r="ARL141" s="6">
        <x:v>0</x:v>
      </x:c>
      <x:c r="ARM141" s="6">
        <x:v>0</x:v>
      </x:c>
      <x:c r="ARN141" s="6">
        <x:v>2</x:v>
      </x:c>
      <x:c r="ARO141" s="6">
        <x:v>0</x:v>
      </x:c>
      <x:c r="ARP141" s="6">
        <x:v>2</x:v>
      </x:c>
      <x:c r="ARQ141" s="6">
        <x:v>2</x:v>
      </x:c>
      <x:c r="ARR141" s="6">
        <x:v>0</x:v>
      </x:c>
      <x:c r="ARS141" s="6">
        <x:v>0</x:v>
      </x:c>
      <x:c r="ART141" s="6">
        <x:v>0</x:v>
      </x:c>
      <x:c r="ARU141" s="6">
        <x:v>2</x:v>
      </x:c>
      <x:c r="ARV141" s="6">
        <x:v>1</x:v>
      </x:c>
      <x:c r="ARW141" s="6">
        <x:v>3</x:v>
      </x:c>
      <x:c r="ARX141" s="6">
        <x:v>0</x:v>
      </x:c>
      <x:c r="ARY141" s="6">
        <x:v>0</x:v>
      </x:c>
      <x:c r="ARZ141" s="6">
        <x:v>1</x:v>
      </x:c>
      <x:c r="ASA141" s="6">
        <x:v>0</x:v>
      </x:c>
      <x:c r="ASB141" s="6">
        <x:v>1</x:v>
      </x:c>
      <x:c r="ASC141" s="6">
        <x:v>1</x:v>
      </x:c>
      <x:c r="ASD141" s="6">
        <x:v>2</x:v>
      </x:c>
      <x:c r="ASE141" s="6">
        <x:v>1</x:v>
      </x:c>
      <x:c r="ASF141" s="6">
        <x:v>0</x:v>
      </x:c>
      <x:c r="ASG141" s="6">
        <x:v>0</x:v>
      </x:c>
      <x:c r="ASH141" s="6">
        <x:v>0</x:v>
      </x:c>
      <x:c r="ASI141" s="6">
        <x:v>1</x:v>
      </x:c>
      <x:c r="ASJ141" s="6">
        <x:v>0</x:v>
      </x:c>
      <x:c r="ASK141" s="6">
        <x:v>2</x:v>
      </x:c>
      <x:c r="ASL141" s="6">
        <x:v>3</x:v>
      </x:c>
      <x:c r="ASM141" s="6">
        <x:v>0</x:v>
      </x:c>
      <x:c r="ASN141" s="6">
        <x:v>0</x:v>
      </x:c>
      <x:c r="ASO141" s="6">
        <x:v>0</x:v>
      </x:c>
      <x:c r="ASP141" s="6">
        <x:v>4</x:v>
      </x:c>
      <x:c r="ASQ141" s="6">
        <x:v>0</x:v>
      </x:c>
      <x:c r="ASR141" s="6">
        <x:v>1</x:v>
      </x:c>
      <x:c r="ASS141" s="6">
        <x:v>1</x:v>
      </x:c>
      <x:c r="AST141" s="6">
        <x:v>0</x:v>
      </x:c>
      <x:c r="ASU141" s="6">
        <x:v>0</x:v>
      </x:c>
      <x:c r="ASV141" s="6">
        <x:v>0</x:v>
      </x:c>
      <x:c r="ASW141" s="6">
        <x:v>2</x:v>
      </x:c>
      <x:c r="ASX141" s="6">
        <x:v>1</x:v>
      </x:c>
      <x:c r="ASY141" s="6">
        <x:v>0</x:v>
      </x:c>
      <x:c r="ASZ141" s="6">
        <x:v>1</x:v>
      </x:c>
      <x:c r="ATA141" s="6">
        <x:v>1</x:v>
      </x:c>
      <x:c r="ATB141" s="6">
        <x:v>0</x:v>
      </x:c>
      <x:c r="ATC141" s="6">
        <x:v>0</x:v>
      </x:c>
      <x:c r="ATD141" s="6">
        <x:v>0</x:v>
      </x:c>
      <x:c r="ATE141" s="6">
        <x:v>3</x:v>
      </x:c>
      <x:c r="ATF141" s="6">
        <x:v>4</x:v>
      </x:c>
      <x:c r="ATG141" s="6">
        <x:v>2</x:v>
      </x:c>
      <x:c r="ATH141" s="6">
        <x:v>0</x:v>
      </x:c>
      <x:c r="ATI141" s="6">
        <x:v>0</x:v>
      </x:c>
      <x:c r="ATJ141" s="6">
        <x:v>0</x:v>
      </x:c>
      <x:c r="ATK141" s="6">
        <x:v>2</x:v>
      </x:c>
      <x:c r="ATL141" s="6">
        <x:v>0</x:v>
      </x:c>
      <x:c r="ATM141" s="6">
        <x:v>1</x:v>
      </x:c>
      <x:c r="ATN141" s="6">
        <x:v>1</x:v>
      </x:c>
      <x:c r="ATO141" s="6">
        <x:v>3</x:v>
      </x:c>
      <x:c r="ATP141" s="6">
        <x:v>0</x:v>
      </x:c>
      <x:c r="ATQ141" s="6">
        <x:v>0</x:v>
      </x:c>
      <x:c r="ATR141" s="6">
        <x:v>3</x:v>
      </x:c>
      <x:c r="ATS141" s="6">
        <x:v>0</x:v>
      </x:c>
      <x:c r="ATT141" s="6">
        <x:v>1</x:v>
      </x:c>
      <x:c r="ATU141" s="6">
        <x:v>2</x:v>
      </x:c>
      <x:c r="ATV141" s="6">
        <x:v>0</x:v>
      </x:c>
      <x:c r="ATW141" s="6">
        <x:v>0</x:v>
      </x:c>
      <x:c r="ATX141" s="6">
        <x:v>0</x:v>
      </x:c>
      <x:c r="ATY141" s="6">
        <x:v>2</x:v>
      </x:c>
      <x:c r="ATZ141" s="6">
        <x:v>2</x:v>
      </x:c>
      <x:c r="AUA141" s="6">
        <x:v>1</x:v>
      </x:c>
      <x:c r="AUB141" s="6">
        <x:v>1</x:v>
      </x:c>
      <x:c r="AUC141" s="6">
        <x:v>1</x:v>
      </x:c>
      <x:c r="AUD141" s="6">
        <x:v>2</x:v>
      </x:c>
      <x:c r="AUE141" s="6">
        <x:v>0</x:v>
      </x:c>
      <x:c r="AUF141" s="6">
        <x:v>3</x:v>
      </x:c>
      <x:c r="AUG141" s="6">
        <x:v>2</x:v>
      </x:c>
      <x:c r="AUH141" s="6">
        <x:v>1</x:v>
      </x:c>
      <x:c r="AUI141" s="6">
        <x:v>1</x:v>
      </x:c>
      <x:c r="AUJ141" s="6">
        <x:v>3</x:v>
      </x:c>
      <x:c r="AUK141" s="6">
        <x:v>1</x:v>
      </x:c>
      <x:c r="AUL141" s="6">
        <x:v>0</x:v>
      </x:c>
      <x:c r="AUM141" s="6">
        <x:v>4</x:v>
      </x:c>
      <x:c r="AUN141" s="6">
        <x:v>1</x:v>
      </x:c>
      <x:c r="AUO141" s="6">
        <x:v>3</x:v>
      </x:c>
      <x:c r="AUP141" s="6">
        <x:v>0</x:v>
      </x:c>
      <x:c r="AUQ141" s="6">
        <x:v>0</x:v>
      </x:c>
      <x:c r="AUR141" s="6">
        <x:v>0</x:v>
      </x:c>
      <x:c r="AUS141" s="6">
        <x:v>0</x:v>
      </x:c>
      <x:c r="AUT141" s="6">
        <x:v>1</x:v>
      </x:c>
      <x:c r="AUU141" s="6">
        <x:v>1</x:v>
      </x:c>
      <x:c r="AUV141" s="6">
        <x:v>1</x:v>
      </x:c>
      <x:c r="AUW141" s="6">
        <x:v>1</x:v>
      </x:c>
      <x:c r="AUX141" s="6">
        <x:v>1</x:v>
      </x:c>
      <x:c r="AUY141" s="6">
        <x:v>0</x:v>
      </x:c>
      <x:c r="AUZ141" s="6">
        <x:v>0</x:v>
      </x:c>
      <x:c r="AVA141" s="6">
        <x:v>1</x:v>
      </x:c>
      <x:c r="AVB141" s="6">
        <x:v>0</x:v>
      </x:c>
      <x:c r="AVC141" s="6">
        <x:v>1</x:v>
      </x:c>
      <x:c r="AVD141" s="6">
        <x:v>0</x:v>
      </x:c>
      <x:c r="AVE141" s="6">
        <x:v>2</x:v>
      </x:c>
      <x:c r="AVF141" s="6">
        <x:v>1</x:v>
      </x:c>
      <x:c r="AVG141" s="6">
        <x:v>0</x:v>
      </x:c>
      <x:c r="AVH141" s="6">
        <x:v>0</x:v>
      </x:c>
      <x:c r="AVI141" s="6">
        <x:v>0</x:v>
      </x:c>
      <x:c r="AVJ141" s="6">
        <x:v>0</x:v>
      </x:c>
      <x:c r="AVK141" s="6">
        <x:v>0</x:v>
      </x:c>
      <x:c r="AVL141" s="6">
        <x:v>1</x:v>
      </x:c>
      <x:c r="AVM141" s="6">
        <x:v>0</x:v>
      </x:c>
      <x:c r="AVN141" s="6">
        <x:v>0</x:v>
      </x:c>
      <x:c r="AVO141" s="6">
        <x:v>1</x:v>
      </x:c>
      <x:c r="AVP141" s="6">
        <x:v>0</x:v>
      </x:c>
      <x:c r="AVQ141" s="6">
        <x:v>3</x:v>
      </x:c>
      <x:c r="AVR141" s="6">
        <x:v>0</x:v>
      </x:c>
      <x:c r="AVS141" s="6">
        <x:v>3</x:v>
      </x:c>
      <x:c r="AVT141" s="6">
        <x:v>0</x:v>
      </x:c>
      <x:c r="AVU141" s="6">
        <x:v>0</x:v>
      </x:c>
      <x:c r="AVV141" s="6">
        <x:v>0</x:v>
      </x:c>
      <x:c r="AVW141" s="6">
        <x:v>0</x:v>
      </x:c>
      <x:c r="AVX141" s="6">
        <x:v>1</x:v>
      </x:c>
      <x:c r="AVY141" s="6">
        <x:v>1</x:v>
      </x:c>
      <x:c r="AVZ141" s="6">
        <x:v>1</x:v>
      </x:c>
      <x:c r="AWA141" s="6">
        <x:v>1</x:v>
      </x:c>
      <x:c r="AWB141" s="6">
        <x:v>0</x:v>
      </x:c>
      <x:c r="AWC141" s="6">
        <x:v>6</x:v>
      </x:c>
      <x:c r="AWD141" s="6">
        <x:v>2</x:v>
      </x:c>
      <x:c r="AWE141" s="6">
        <x:v>0</x:v>
      </x:c>
      <x:c r="AWF141" s="6">
        <x:v>1</x:v>
      </x:c>
      <x:c r="AWG141" s="6">
        <x:v>0</x:v>
      </x:c>
      <x:c r="AWH141" s="6">
        <x:v>0</x:v>
      </x:c>
      <x:c r="AWI141" s="6">
        <x:v>0</x:v>
      </x:c>
      <x:c r="AWJ141" s="6">
        <x:v>1</x:v>
      </x:c>
      <x:c r="AWK141" s="6">
        <x:v>2</x:v>
      </x:c>
      <x:c r="AWL141" s="6">
        <x:v>0</x:v>
      </x:c>
      <x:c r="AWM141" s="6">
        <x:v>6</x:v>
      </x:c>
      <x:c r="AWN141" s="6">
        <x:v>0</x:v>
      </x:c>
      <x:c r="AWO141" s="6">
        <x:v>0</x:v>
      </x:c>
      <x:c r="AWP141" s="6">
        <x:v>0</x:v>
      </x:c>
      <x:c r="AWQ141" s="6">
        <x:v>3</x:v>
      </x:c>
      <x:c r="AWR141" s="6">
        <x:v>4</x:v>
      </x:c>
      <x:c r="AWS141" s="6">
        <x:v>0</x:v>
      </x:c>
      <x:c r="AWT141" s="6">
        <x:v>2</x:v>
      </x:c>
      <x:c r="AWU141" s="6">
        <x:v>0</x:v>
      </x:c>
      <x:c r="AWV141" s="6">
        <x:v>0</x:v>
      </x:c>
      <x:c r="AWW141" s="6">
        <x:v>0</x:v>
      </x:c>
      <x:c r="AWX141" s="6">
        <x:v>0</x:v>
      </x:c>
      <x:c r="AWY141" s="6">
        <x:v>0</x:v>
      </x:c>
      <x:c r="AWZ141" s="6">
        <x:v>1</x:v>
      </x:c>
      <x:c r="AXA141" s="6">
        <x:v>1</x:v>
      </x:c>
      <x:c r="AXB141" s="6">
        <x:v>1</x:v>
      </x:c>
      <x:c r="AXC141" s="6">
        <x:v>0</x:v>
      </x:c>
      <x:c r="AXD141" s="6">
        <x:v>0</x:v>
      </x:c>
      <x:c r="AXE141" s="6">
        <x:v>2</x:v>
      </x:c>
      <x:c r="AXF141" s="6">
        <x:v>0</x:v>
      </x:c>
      <x:c r="AXG141" s="6">
        <x:v>0</x:v>
      </x:c>
      <x:c r="AXH141" s="6">
        <x:v>1</x:v>
      </x:c>
      <x:c r="AXI141" s="6">
        <x:v>0</x:v>
      </x:c>
      <x:c r="AXJ141" s="6">
        <x:v>0</x:v>
      </x:c>
      <x:c r="AXK141" s="6">
        <x:v>0</x:v>
      </x:c>
      <x:c r="AXL141" s="6">
        <x:v>1</x:v>
      </x:c>
      <x:c r="AXM141" s="6">
        <x:v>1</x:v>
      </x:c>
      <x:c r="AXN141" s="6">
        <x:v>0</x:v>
      </x:c>
      <x:c r="AXO141" s="6">
        <x:v>2</x:v>
      </x:c>
      <x:c r="AXP141" s="6">
        <x:v>0</x:v>
      </x:c>
      <x:c r="AXQ141" s="6">
        <x:v>0</x:v>
      </x:c>
      <x:c r="AXR141" s="6">
        <x:v>0</x:v>
      </x:c>
      <x:c r="AXS141" s="6">
        <x:v>0</x:v>
      </x:c>
      <x:c r="AXT141" s="6">
        <x:v>0</x:v>
      </x:c>
      <x:c r="AXU141" s="6">
        <x:v>0</x:v>
      </x:c>
      <x:c r="AXV141" s="6">
        <x:v>2</x:v>
      </x:c>
      <x:c r="AXW141" s="6">
        <x:v>0</x:v>
      </x:c>
      <x:c r="AXX141" s="6">
        <x:v>1</x:v>
      </x:c>
      <x:c r="AXY141" s="6">
        <x:v>0</x:v>
      </x:c>
      <x:c r="AXZ141" s="6">
        <x:v>0</x:v>
      </x:c>
      <x:c r="AYA141" s="6">
        <x:v>0</x:v>
      </x:c>
      <x:c r="AYB141" s="6">
        <x:v>2</x:v>
      </x:c>
      <x:c r="AYC141" s="6">
        <x:v>2</x:v>
      </x:c>
      <x:c r="AYD141" s="6">
        <x:v>0</x:v>
      </x:c>
      <x:c r="AYE141" s="6">
        <x:v>1</x:v>
      </x:c>
      <x:c r="AYF141" s="6">
        <x:v>0</x:v>
      </x:c>
      <x:c r="AYG141" s="6">
        <x:v>2</x:v>
      </x:c>
      <x:c r="AYH141" s="6">
        <x:v>0</x:v>
      </x:c>
      <x:c r="AYI141" s="6">
        <x:v>0</x:v>
      </x:c>
      <x:c r="AYJ141" s="6">
        <x:v>3</x:v>
      </x:c>
      <x:c r="AYK141" s="6">
        <x:v>1</x:v>
      </x:c>
      <x:c r="AYL141" s="6">
        <x:v>0</x:v>
      </x:c>
      <x:c r="AYM141" s="6">
        <x:v>0</x:v>
      </x:c>
      <x:c r="AYN141" s="6">
        <x:v>3</x:v>
      </x:c>
      <x:c r="AYO141" s="6">
        <x:v>1</x:v>
      </x:c>
      <x:c r="AYP141" s="6">
        <x:v>2</x:v>
      </x:c>
      <x:c r="AYQ141" s="6">
        <x:v>0</x:v>
      </x:c>
      <x:c r="AYR141" s="6">
        <x:v>0</x:v>
      </x:c>
      <x:c r="AYS141" s="6">
        <x:v>0</x:v>
      </x:c>
      <x:c r="AYT141" s="6">
        <x:v>0</x:v>
      </x:c>
      <x:c r="AYU141" s="6">
        <x:v>1</x:v>
      </x:c>
      <x:c r="AYV141" s="6">
        <x:v>0</x:v>
      </x:c>
      <x:c r="AYW141" s="6">
        <x:v>1</x:v>
      </x:c>
      <x:c r="AYX141" s="6">
        <x:v>1</x:v>
      </x:c>
      <x:c r="AYY141" s="6">
        <x:v>0</x:v>
      </x:c>
      <x:c r="AYZ141" s="6">
        <x:v>0</x:v>
      </x:c>
      <x:c r="AZA141" s="6">
        <x:v>0</x:v>
      </x:c>
      <x:c r="AZB141" s="6">
        <x:v>0</x:v>
      </x:c>
      <x:c r="AZC141" s="6">
        <x:v>1</x:v>
      </x:c>
      <x:c r="AZD141" s="6">
        <x:v>2</x:v>
      </x:c>
      <x:c r="AZE141" s="6">
        <x:v>1</x:v>
      </x:c>
      <x:c r="AZF141" s="6">
        <x:v>0</x:v>
      </x:c>
      <x:c r="AZG141" s="6">
        <x:v>0</x:v>
      </x:c>
      <x:c r="AZH141" s="6">
        <x:v>0</x:v>
      </x:c>
      <x:c r="AZI141" s="6">
        <x:v>1</x:v>
      </x:c>
      <x:c r="AZJ141" s="6">
        <x:v>0</x:v>
      </x:c>
      <x:c r="AZK141" s="6">
        <x:v>0</x:v>
      </x:c>
      <x:c r="AZL141" s="6">
        <x:v>3</x:v>
      </x:c>
      <x:c r="AZM141" s="6">
        <x:v>0</x:v>
      </x:c>
      <x:c r="AZN141" s="6">
        <x:v>1</x:v>
      </x:c>
      <x:c r="AZO141" s="6">
        <x:v>0</x:v>
      </x:c>
      <x:c r="AZP141" s="6">
        <x:v>3</x:v>
      </x:c>
      <x:c r="AZQ141" s="6">
        <x:v>1</x:v>
      </x:c>
      <x:c r="AZR141" s="6">
        <x:v>2</x:v>
      </x:c>
      <x:c r="AZS141" s="6">
        <x:v>1</x:v>
      </x:c>
      <x:c r="AZT141" s="6">
        <x:v>0</x:v>
      </x:c>
      <x:c r="AZU141" s="6">
        <x:v>1</x:v>
      </x:c>
      <x:c r="AZV141" s="6">
        <x:v>0</x:v>
      </x:c>
      <x:c r="AZW141" s="6">
        <x:v>1</x:v>
      </x:c>
      <x:c r="AZX141" s="6">
        <x:v>0</x:v>
      </x:c>
      <x:c r="AZY141" s="6">
        <x:v>3</x:v>
      </x:c>
      <x:c r="AZZ141" s="6">
        <x:v>1</x:v>
      </x:c>
      <x:c r="BAA141" s="6">
        <x:v>0</x:v>
      </x:c>
      <x:c r="BAB141" s="6">
        <x:v>0</x:v>
      </x:c>
      <x:c r="BAC141" s="6">
        <x:v>0</x:v>
      </x:c>
      <x:c r="BAD141" s="6">
        <x:v>1</x:v>
      </x:c>
      <x:c r="BAE141" s="6">
        <x:v>1</x:v>
      </x:c>
      <x:c r="BAF141" s="6">
        <x:v>0</x:v>
      </x:c>
      <x:c r="BAG141" s="6">
        <x:v>4</x:v>
      </x:c>
      <x:c r="BAH141" s="6">
        <x:v>0</x:v>
      </x:c>
      <x:c r="BAI141" s="6">
        <x:v>0</x:v>
      </x:c>
      <x:c r="BAJ141" s="6">
        <x:v>0</x:v>
      </x:c>
      <x:c r="BAK141" s="6">
        <x:v>0</x:v>
      </x:c>
      <x:c r="BAL141" s="6">
        <x:v>0</x:v>
      </x:c>
      <x:c r="BAM141" s="6">
        <x:v>0</x:v>
      </x:c>
      <x:c r="BAN141" s="6">
        <x:v>1</x:v>
      </x:c>
      <x:c r="BAO141" s="6">
        <x:v>1</x:v>
      </x:c>
      <x:c r="BAP141" s="6">
        <x:v>0</x:v>
      </x:c>
      <x:c r="BAQ141" s="6">
        <x:v>0</x:v>
      </x:c>
      <x:c r="BAR141" s="6">
        <x:v>6</x:v>
      </x:c>
      <x:c r="BAS141" s="6">
        <x:v>1</x:v>
      </x:c>
      <x:c r="BAT141" s="6">
        <x:v>1</x:v>
      </x:c>
      <x:c r="BAU141" s="6">
        <x:v>0</x:v>
      </x:c>
      <x:c r="BAV141" s="6">
        <x:v>0</x:v>
      </x:c>
      <x:c r="BAW141" s="6">
        <x:v>0</x:v>
      </x:c>
      <x:c r="BAX141" s="6">
        <x:v>0</x:v>
      </x:c>
      <x:c r="BAY141" s="6">
        <x:v>2</x:v>
      </x:c>
      <x:c r="BAZ141" s="6">
        <x:v>0</x:v>
      </x:c>
      <x:c r="BBA141" s="6">
        <x:v>0</x:v>
      </x:c>
      <x:c r="BBB141" s="6">
        <x:v>3</x:v>
      </x:c>
      <x:c r="BBC141" s="6">
        <x:v>0</x:v>
      </x:c>
      <x:c r="BBD141" s="6">
        <x:v>1</x:v>
      </x:c>
      <x:c r="BBE141" s="6">
        <x:v>0</x:v>
      </x:c>
      <x:c r="BBF141" s="6">
        <x:v>1</x:v>
      </x:c>
      <x:c r="BBG141" s="6">
        <x:v>1</x:v>
      </x:c>
      <x:c r="BBH141" s="6">
        <x:v>2</x:v>
      </x:c>
      <x:c r="BBI141" s="6">
        <x:v>3</x:v>
      </x:c>
      <x:c r="BBJ141" s="6">
        <x:v>1</x:v>
      </x:c>
      <x:c r="BBK141" s="6">
        <x:v>0</x:v>
      </x:c>
      <x:c r="BBL141" s="6">
        <x:v>0</x:v>
      </x:c>
      <x:c r="BBM141" s="6">
        <x:v>3</x:v>
      </x:c>
      <x:c r="BBN141" s="6">
        <x:v>0</x:v>
      </x:c>
      <x:c r="BBO141" s="6">
        <x:v>1</x:v>
      </x:c>
      <x:c r="BBP141" s="6">
        <x:v>0</x:v>
      </x:c>
      <x:c r="BBQ141" s="6">
        <x:v>2</x:v>
      </x:c>
      <x:c r="BBR141" s="6">
        <x:v>1</x:v>
      </x:c>
      <x:c r="BBS141" s="6">
        <x:v>0</x:v>
      </x:c>
      <x:c r="BBT141" s="6">
        <x:v>0</x:v>
      </x:c>
      <x:c r="BBU141" s="6">
        <x:v>0</x:v>
      </x:c>
      <x:c r="BBV141" s="6">
        <x:v>2</x:v>
      </x:c>
      <x:c r="BBW141" s="6">
        <x:v>1</x:v>
      </x:c>
      <x:c r="BBX141" s="6">
        <x:v>1</x:v>
      </x:c>
      <x:c r="BBY141" s="6">
        <x:v>0</x:v>
      </x:c>
      <x:c r="BBZ141" s="6">
        <x:v>0</x:v>
      </x:c>
      <x:c r="BCA141" s="6">
        <x:v>0</x:v>
      </x:c>
      <x:c r="BCB141" s="6">
        <x:v>0</x:v>
      </x:c>
      <x:c r="BCC141" s="6">
        <x:v>2</x:v>
      </x:c>
      <x:c r="BCD141" s="6">
        <x:v>1</x:v>
      </x:c>
      <x:c r="BCE141" s="6">
        <x:v>0</x:v>
      </x:c>
      <x:c r="BCF141" s="6">
        <x:v>1</x:v>
      </x:c>
      <x:c r="BCG141" s="6">
        <x:v>0</x:v>
      </x:c>
      <x:c r="BCH141" s="6">
        <x:v>2</x:v>
      </x:c>
      <x:c r="BCI141" s="6">
        <x:v>0</x:v>
      </x:c>
      <x:c r="BCJ141" s="6">
        <x:v>0</x:v>
      </x:c>
      <x:c r="BCK141" s="6">
        <x:v>2</x:v>
      </x:c>
      <x:c r="BCL141" s="6">
        <x:v>0</x:v>
      </x:c>
      <x:c r="BCM141" s="6">
        <x:v>0</x:v>
      </x:c>
      <x:c r="BCN141" s="6">
        <x:v>0</x:v>
      </x:c>
      <x:c r="BCO141" s="6">
        <x:v>0</x:v>
      </x:c>
      <x:c r="BCP141" s="6">
        <x:v>1</x:v>
      </x:c>
      <x:c r="BCQ141" s="6">
        <x:v>0</x:v>
      </x:c>
      <x:c r="BCR141" s="6">
        <x:v>0</x:v>
      </x:c>
      <x:c r="BCS141" s="6">
        <x:v>0</x:v>
      </x:c>
      <x:c r="BCT141" s="6">
        <x:v>0</x:v>
      </x:c>
      <x:c r="BCU141" s="6">
        <x:v>0</x:v>
      </x:c>
      <x:c r="BCV141" s="6">
        <x:v>0</x:v>
      </x:c>
      <x:c r="BCW141" s="6">
        <x:v>2</x:v>
      </x:c>
      <x:c r="BCX141" s="6">
        <x:v>1</x:v>
      </x:c>
      <x:c r="BCY141" s="6">
        <x:v>2</x:v>
      </x:c>
      <x:c r="BCZ141" s="6">
        <x:v>0</x:v>
      </x:c>
      <x:c r="BDA141" s="6">
        <x:v>1</x:v>
      </x:c>
      <x:c r="BDB141" s="6">
        <x:v>0</x:v>
      </x:c>
      <x:c r="BDC141" s="6">
        <x:v>1</x:v>
      </x:c>
      <x:c r="BDD141" s="6">
        <x:v>1</x:v>
      </x:c>
      <x:c r="BDE141" s="6">
        <x:v>1</x:v>
      </x:c>
      <x:c r="BDF141" s="6">
        <x:v>1</x:v>
      </x:c>
      <x:c r="BDG141" s="6">
        <x:v>0</x:v>
      </x:c>
      <x:c r="BDH141" s="6">
        <x:v>0</x:v>
      </x:c>
      <x:c r="BDI141" s="6">
        <x:v>0</x:v>
      </x:c>
      <x:c r="BDJ141" s="6">
        <x:v>4</x:v>
      </x:c>
      <x:c r="BDK141" s="6">
        <x:v>1</x:v>
      </x:c>
      <x:c r="BDL141" s="6">
        <x:v>0</x:v>
      </x:c>
      <x:c r="BDM141" s="6">
        <x:v>3</x:v>
      </x:c>
      <x:c r="BDN141" s="6">
        <x:v>1</x:v>
      </x:c>
      <x:c r="BDO141" s="6">
        <x:v>0</x:v>
      </x:c>
      <x:c r="BDP141" s="6">
        <x:v>0</x:v>
      </x:c>
      <x:c r="BDQ141" s="6">
        <x:v>0</x:v>
      </x:c>
      <x:c r="BDR141" s="6">
        <x:v>0</x:v>
      </x:c>
      <x:c r="BDS141" s="6">
        <x:v>0</x:v>
      </x:c>
      <x:c r="BDT141" s="6">
        <x:v>0</x:v>
      </x:c>
      <x:c r="BDU141" s="6">
        <x:v>1</x:v>
      </x:c>
      <x:c r="BDV141" s="6">
        <x:v>0</x:v>
      </x:c>
      <x:c r="BDW141" s="6">
        <x:v>0</x:v>
      </x:c>
      <x:c r="BDX141" s="6">
        <x:v>1</x:v>
      </x:c>
      <x:c r="BDY141" s="6">
        <x:v>1</x:v>
      </x:c>
      <x:c r="BDZ141" s="6">
        <x:v>1</x:v>
      </x:c>
      <x:c r="BEA141" s="6">
        <x:v>2</x:v>
      </x:c>
      <x:c r="BEB141" s="6">
        <x:v>1</x:v>
      </x:c>
      <x:c r="BEC141" s="6">
        <x:v>1</x:v>
      </x:c>
      <x:c r="BED141" s="6">
        <x:v>0</x:v>
      </x:c>
      <x:c r="BEE141" s="6">
        <x:v>4</x:v>
      </x:c>
      <x:c r="BEF141" s="6">
        <x:v>0</x:v>
      </x:c>
      <x:c r="BEG141" s="6">
        <x:v>0</x:v>
      </x:c>
      <x:c r="BEH141" s="6">
        <x:v>2</x:v>
      </x:c>
      <x:c r="BEI141" s="6">
        <x:v>0</x:v>
      </x:c>
      <x:c r="BEJ141" s="6">
        <x:v>0</x:v>
      </x:c>
      <x:c r="BEK141" s="6">
        <x:v>0</x:v>
      </x:c>
      <x:c r="BEL141" s="6">
        <x:v>2</x:v>
      </x:c>
      <x:c r="BEM141" s="6">
        <x:v>2</x:v>
      </x:c>
      <x:c r="BEN141" s="6">
        <x:v>0</x:v>
      </x:c>
      <x:c r="BEO141" s="6">
        <x:v>0</x:v>
      </x:c>
      <x:c r="BEP141" s="6">
        <x:v>0</x:v>
      </x:c>
      <x:c r="BEQ141" s="6">
        <x:v>0</x:v>
      </x:c>
      <x:c r="BER141" s="6">
        <x:v>0</x:v>
      </x:c>
      <x:c r="BES141" s="6">
        <x:v>0</x:v>
      </x:c>
      <x:c r="BET141" s="6">
        <x:v>0</x:v>
      </x:c>
      <x:c r="BEU141" s="6">
        <x:v>0</x:v>
      </x:c>
      <x:c r="BEV141" s="6">
        <x:v>0</x:v>
      </x:c>
      <x:c r="BEW141" s="6">
        <x:v>1</x:v>
      </x:c>
      <x:c r="BEX141" s="6">
        <x:v>1</x:v>
      </x:c>
      <x:c r="BEY141" s="6">
        <x:v>0</x:v>
      </x:c>
      <x:c r="BEZ141" s="6">
        <x:v>2</x:v>
      </x:c>
      <x:c r="BFA141" s="6">
        <x:v>1</x:v>
      </x:c>
      <x:c r="BFB141" s="6">
        <x:v>0</x:v>
      </x:c>
      <x:c r="BFC141" s="6">
        <x:v>1</x:v>
      </x:c>
      <x:c r="BFD141" s="6">
        <x:v>0</x:v>
      </x:c>
      <x:c r="BFE141" s="6">
        <x:v>0</x:v>
      </x:c>
      <x:c r="BFF141" s="6">
        <x:v>0</x:v>
      </x:c>
      <x:c r="BFG141" s="6">
        <x:v>0</x:v>
      </x:c>
      <x:c r="BFH141" s="6">
        <x:v>1</x:v>
      </x:c>
      <x:c r="BFI141" s="6">
        <x:v>2</x:v>
      </x:c>
      <x:c r="BFJ141" s="6">
        <x:v>2</x:v>
      </x:c>
      <x:c r="BFK141" s="6">
        <x:v>2</x:v>
      </x:c>
      <x:c r="BFL141" s="6">
        <x:v>1</x:v>
      </x:c>
      <x:c r="BFM141" s="6">
        <x:v>0</x:v>
      </x:c>
      <x:c r="BFN141" s="6">
        <x:v>3</x:v>
      </x:c>
      <x:c r="BFO141" s="6">
        <x:v>0</x:v>
      </x:c>
      <x:c r="BFP141" s="6">
        <x:v>1</x:v>
      </x:c>
      <x:c r="BFQ141" s="6">
        <x:v>0</x:v>
      </x:c>
      <x:c r="BFR141" s="6">
        <x:v>0</x:v>
      </x:c>
      <x:c r="BFS141" s="6">
        <x:v>0</x:v>
      </x:c>
      <x:c r="BFT141" s="6">
        <x:v>0</x:v>
      </x:c>
      <x:c r="BFU141" s="6">
        <x:v>0</x:v>
      </x:c>
      <x:c r="BFV141" s="6">
        <x:v>1</x:v>
      </x:c>
      <x:c r="BFW141" s="6">
        <x:v>1</x:v>
      </x:c>
      <x:c r="BFX141" s="6">
        <x:v>3</x:v>
      </x:c>
      <x:c r="BFY141" s="6">
        <x:v>0</x:v>
      </x:c>
      <x:c r="BFZ141" s="6">
        <x:v>0</x:v>
      </x:c>
      <x:c r="BGA141" s="6">
        <x:v>0</x:v>
      </x:c>
      <x:c r="BGB141" s="6">
        <x:v>0</x:v>
      </x:c>
      <x:c r="BGC141" s="6">
        <x:v>0</x:v>
      </x:c>
      <x:c r="BGD141" s="6">
        <x:v>1</x:v>
      </x:c>
      <x:c r="BGE141" s="6">
        <x:v>1</x:v>
      </x:c>
      <x:c r="BGF141" s="6">
        <x:v>1</x:v>
      </x:c>
      <x:c r="BGG141" s="6">
        <x:v>1</x:v>
      </x:c>
      <x:c r="BGH141" s="6">
        <x:v>0</x:v>
      </x:c>
      <x:c r="BGI141" s="6">
        <x:v>0</x:v>
      </x:c>
      <x:c r="BGJ141" s="6">
        <x:v>1</x:v>
      </x:c>
      <x:c r="BGK141" s="6">
        <x:v>3</x:v>
      </x:c>
      <x:c r="BGL141" s="6">
        <x:v>1</x:v>
      </x:c>
      <x:c r="BGM141" s="6">
        <x:v>1</x:v>
      </x:c>
      <x:c r="BGN141" s="6">
        <x:v>1</x:v>
      </x:c>
      <x:c r="BGO141" s="6">
        <x:v>0</x:v>
      </x:c>
      <x:c r="BGP141" s="6">
        <x:v>2</x:v>
      </x:c>
      <x:c r="BGQ141" s="6">
        <x:v>2</x:v>
      </x:c>
      <x:c r="BGR141" s="6">
        <x:v>2</x:v>
      </x:c>
      <x:c r="BGS141" s="6">
        <x:v>1</x:v>
      </x:c>
      <x:c r="BGT141" s="6">
        <x:v>1</x:v>
      </x:c>
      <x:c r="BGU141" s="6">
        <x:v>0</x:v>
      </x:c>
      <x:c r="BGV141" s="6">
        <x:v>0</x:v>
      </x:c>
      <x:c r="BGW141" s="6">
        <x:v>1</x:v>
      </x:c>
      <x:c r="BGX141" s="6">
        <x:v>0</x:v>
      </x:c>
      <x:c r="BGY141" s="6">
        <x:v>0</x:v>
      </x:c>
      <x:c r="BGZ141" s="6">
        <x:v>1</x:v>
      </x:c>
      <x:c r="BHA141" s="6">
        <x:v>1</x:v>
      </x:c>
      <x:c r="BHB141" s="6">
        <x:v>1</x:v>
      </x:c>
      <x:c r="BHC141" s="6">
        <x:v>0</x:v>
      </x:c>
      <x:c r="BHD141" s="6">
        <x:v>0</x:v>
      </x:c>
      <x:c r="BHE141" s="6">
        <x:v>0</x:v>
      </x:c>
      <x:c r="BHF141" s="6">
        <x:v>2</x:v>
      </x:c>
      <x:c r="BHG141" s="6">
        <x:v>1</x:v>
      </x:c>
      <x:c r="BHH141" s="6">
        <x:v>2</x:v>
      </x:c>
      <x:c r="BHI141" s="6">
        <x:v>0</x:v>
      </x:c>
      <x:c r="BHJ141" s="6">
        <x:v>0</x:v>
      </x:c>
      <x:c r="BHK141" s="6">
        <x:v>2</x:v>
      </x:c>
      <x:c r="BHL141" s="6">
        <x:v>0</x:v>
      </x:c>
      <x:c r="BHM141" s="6">
        <x:v>1</x:v>
      </x:c>
      <x:c r="BHN141" s="6">
        <x:v>0</x:v>
      </x:c>
      <x:c r="BHO141" s="6">
        <x:v>2</x:v>
      </x:c>
      <x:c r="BHP141" s="6">
        <x:v>0</x:v>
      </x:c>
      <x:c r="BHQ141" s="6">
        <x:v>0</x:v>
      </x:c>
      <x:c r="BHR141" s="6">
        <x:v>4</x:v>
      </x:c>
      <x:c r="BHS141" s="6">
        <x:v>0</x:v>
      </x:c>
      <x:c r="BHT141" s="6">
        <x:v>1</x:v>
      </x:c>
      <x:c r="BHU141" s="6">
        <x:v>0</x:v>
      </x:c>
      <x:c r="BHV141" s="6">
        <x:v>4</x:v>
      </x:c>
      <x:c r="BHW141" s="6">
        <x:v>0</x:v>
      </x:c>
      <x:c r="BHX141" s="6">
        <x:v>0</x:v>
      </x:c>
      <x:c r="BHY141" s="6">
        <x:v>1</x:v>
      </x:c>
      <x:c r="BHZ141" s="6">
        <x:v>0</x:v>
      </x:c>
      <x:c r="BIA141" s="6">
        <x:v>1</x:v>
      </x:c>
      <x:c r="BIB141" s="6">
        <x:v>2</x:v>
      </x:c>
      <x:c r="BIC141" s="6">
        <x:v>0</x:v>
      </x:c>
      <x:c r="BID141" s="6">
        <x:v>0</x:v>
      </x:c>
      <x:c r="BIE141" s="6">
        <x:v>0</x:v>
      </x:c>
      <x:c r="BIF141" s="6">
        <x:v>2</x:v>
      </x:c>
      <x:c r="BIG141" s="6">
        <x:v>2</x:v>
      </x:c>
      <x:c r="BIH141" s="6">
        <x:v>1</x:v>
      </x:c>
      <x:c r="BII141" s="6">
        <x:v>2</x:v>
      </x:c>
      <x:c r="BIJ141" s="6">
        <x:v>1</x:v>
      </x:c>
      <x:c r="BIK141" s="6">
        <x:v>0</x:v>
      </x:c>
      <x:c r="BIL141" s="6">
        <x:v>0</x:v>
      </x:c>
      <x:c r="BIM141" s="6">
        <x:v>1</x:v>
      </x:c>
      <x:c r="BIN141" s="6">
        <x:v>0</x:v>
      </x:c>
      <x:c r="BIO141" s="6">
        <x:v>2</x:v>
      </x:c>
      <x:c r="BIP141" s="6">
        <x:v>0</x:v>
      </x:c>
      <x:c r="BIQ141" s="6">
        <x:v>0</x:v>
      </x:c>
      <x:c r="BIR141" s="6">
        <x:v>1</x:v>
      </x:c>
      <x:c r="BIS141" s="6">
        <x:v>0</x:v>
      </x:c>
      <x:c r="BIT141" s="6">
        <x:v>1</x:v>
      </x:c>
      <x:c r="BIU141" s="6">
        <x:v>0</x:v>
      </x:c>
      <x:c r="BIV141" s="6">
        <x:v>2</x:v>
      </x:c>
      <x:c r="BIW141" s="6">
        <x:v>0</x:v>
      </x:c>
      <x:c r="BIX141" s="6">
        <x:v>2</x:v>
      </x:c>
      <x:c r="BIY141" s="6">
        <x:v>0</x:v>
      </x:c>
      <x:c r="BIZ141" s="6">
        <x:v>0</x:v>
      </x:c>
      <x:c r="BJA141" s="6">
        <x:v>4</x:v>
      </x:c>
      <x:c r="BJB141" s="6">
        <x:v>1</x:v>
      </x:c>
      <x:c r="BJC141" s="6">
        <x:v>2</x:v>
      </x:c>
      <x:c r="BJD141" s="6">
        <x:v>1</x:v>
      </x:c>
      <x:c r="BJE141" s="6">
        <x:v>1</x:v>
      </x:c>
      <x:c r="BJF141" s="6">
        <x:v>0</x:v>
      </x:c>
      <x:c r="BJG141" s="6">
        <x:v>0</x:v>
      </x:c>
      <x:c r="BJH141" s="6">
        <x:v>0</x:v>
      </x:c>
      <x:c r="BJI141" s="6">
        <x:v>1</x:v>
      </x:c>
      <x:c r="BJJ141" s="6">
        <x:v>3</x:v>
      </x:c>
      <x:c r="BJK141" s="6">
        <x:v>2</x:v>
      </x:c>
      <x:c r="BJL141" s="6">
        <x:v>1</x:v>
      </x:c>
      <x:c r="BJM141" s="6">
        <x:v>0</x:v>
      </x:c>
      <x:c r="BJN141" s="6">
        <x:v>0</x:v>
      </x:c>
      <x:c r="BJO141" s="6">
        <x:v>0</x:v>
      </x:c>
      <x:c r="BJP141" s="6">
        <x:v>0</x:v>
      </x:c>
      <x:c r="BJQ141" s="6">
        <x:v>1</x:v>
      </x:c>
      <x:c r="BJR141" s="6">
        <x:v>2</x:v>
      </x:c>
      <x:c r="BJS141" s="6">
        <x:v>1</x:v>
      </x:c>
      <x:c r="BJT141" s="6">
        <x:v>0</x:v>
      </x:c>
      <x:c r="BJU141" s="6">
        <x:v>0</x:v>
      </x:c>
      <x:c r="BJV141" s="6">
        <x:v>0</x:v>
      </x:c>
      <x:c r="BJW141" s="6">
        <x:v>0</x:v>
      </x:c>
      <x:c r="BJX141" s="6">
        <x:v>1</x:v>
      </x:c>
      <x:c r="BJY141" s="6">
        <x:v>2</x:v>
      </x:c>
      <x:c r="BJZ141" s="6">
        <x:v>3</x:v>
      </x:c>
      <x:c r="BKA141" s="6">
        <x:v>0</x:v>
      </x:c>
      <x:c r="BKB141" s="6">
        <x:v>0</x:v>
      </x:c>
      <x:c r="BKC141" s="6">
        <x:v>2</x:v>
      </x:c>
      <x:c r="BKD141" s="6">
        <x:v>0</x:v>
      </x:c>
      <x:c r="BKE141" s="6">
        <x:v>5</x:v>
      </x:c>
      <x:c r="BKF141" s="6">
        <x:v>0</x:v>
      </x:c>
      <x:c r="BKG141" s="6">
        <x:v>0</x:v>
      </x:c>
      <x:c r="BKH141" s="6">
        <x:v>0</x:v>
      </x:c>
      <x:c r="BKI141" s="6">
        <x:v>0</x:v>
      </x:c>
      <x:c r="BKJ141" s="6">
        <x:v>1</x:v>
      </x:c>
      <x:c r="BKK141" s="6">
        <x:v>0</x:v>
      </x:c>
      <x:c r="BKL141" s="6">
        <x:v>3</x:v>
      </x:c>
      <x:c r="BKM141" s="6">
        <x:v>0</x:v>
      </x:c>
      <x:c r="BKN141" s="6">
        <x:v>0</x:v>
      </x:c>
      <x:c r="BKO141" s="6">
        <x:v>1</x:v>
      </x:c>
      <x:c r="BKP141" s="6">
        <x:v>0</x:v>
      </x:c>
      <x:c r="BKQ141" s="6">
        <x:v>1</x:v>
      </x:c>
      <x:c r="BKR141" s="6">
        <x:v>2</x:v>
      </x:c>
      <x:c r="BKS141" s="6">
        <x:v>3</x:v>
      </x:c>
      <x:c r="BKT141" s="6">
        <x:v>3</x:v>
      </x:c>
      <x:c r="BKU141" s="6">
        <x:v>2</x:v>
      </x:c>
      <x:c r="BKV141" s="6">
        <x:v>1</x:v>
      </x:c>
      <x:c r="BKW141" s="6">
        <x:v>0</x:v>
      </x:c>
      <x:c r="BKX141" s="6">
        <x:v>0</x:v>
      </x:c>
      <x:c r="BKY141" s="6">
        <x:v>0</x:v>
      </x:c>
      <x:c r="BKZ141" s="6">
        <x:v>0</x:v>
      </x:c>
      <x:c r="BLA141" s="6">
        <x:v>0</x:v>
      </x:c>
      <x:c r="BLB141" s="6">
        <x:v>1</x:v>
      </x:c>
      <x:c r="BLC141" s="6">
        <x:v>3</x:v>
      </x:c>
      <x:c r="BLD141" s="6">
        <x:v>0</x:v>
      </x:c>
      <x:c r="BLE141" s="6">
        <x:v>1</x:v>
      </x:c>
      <x:c r="BLF141" s="6">
        <x:v>2</x:v>
      </x:c>
      <x:c r="BLG141" s="6">
        <x:v>0</x:v>
      </x:c>
      <x:c r="BLH141" s="6">
        <x:v>2</x:v>
      </x:c>
      <x:c r="BLI141" s="6">
        <x:v>0</x:v>
      </x:c>
      <x:c r="BLJ141" s="6">
        <x:v>0</x:v>
      </x:c>
      <x:c r="BLK141" s="6">
        <x:v>0</x:v>
      </x:c>
      <x:c r="BLL141" s="6">
        <x:v>1</x:v>
      </x:c>
      <x:c r="BLM141" s="6">
        <x:v>0</x:v>
      </x:c>
      <x:c r="BLN141" s="6">
        <x:v>2</x:v>
      </x:c>
      <x:c r="BLO141" s="6">
        <x:v>0</x:v>
      </x:c>
      <x:c r="BLP141" s="6">
        <x:v>0</x:v>
      </x:c>
      <x:c r="BLQ141" s="6">
        <x:v>0</x:v>
      </x:c>
      <x:c r="BLR141" s="6">
        <x:v>0</x:v>
      </x:c>
      <x:c r="BLS141" s="6">
        <x:v>1</x:v>
      </x:c>
      <x:c r="BLT141" s="6">
        <x:v>0</x:v>
      </x:c>
      <x:c r="BLU141" s="6">
        <x:v>1</x:v>
      </x:c>
      <x:c r="BLV141" s="6">
        <x:v>2</x:v>
      </x:c>
      <x:c r="BLW141" s="6">
        <x:v>0</x:v>
      </x:c>
      <x:c r="BLX141" s="6">
        <x:v>0</x:v>
      </x:c>
      <x:c r="BLY141" s="6">
        <x:v>0</x:v>
      </x:c>
      <x:c r="BLZ141" s="6">
        <x:v>0</x:v>
      </x:c>
      <x:c r="BMA141" s="6">
        <x:v>2</x:v>
      </x:c>
      <x:c r="BMB141" s="6">
        <x:v>1</x:v>
      </x:c>
      <x:c r="BMC141" s="6">
        <x:v>0</x:v>
      </x:c>
      <x:c r="BMD141" s="6">
        <x:v>3</x:v>
      </x:c>
      <x:c r="BME141" s="6">
        <x:v>1</x:v>
      </x:c>
      <x:c r="BMF141" s="6">
        <x:v>0</x:v>
      </x:c>
      <x:c r="BMG141" s="6">
        <x:v>2</x:v>
      </x:c>
      <x:c r="BMH141" s="6">
        <x:v>0</x:v>
      </x:c>
      <x:c r="BMI141" s="6">
        <x:v>4</x:v>
      </x:c>
      <x:c r="BMJ141" s="6">
        <x:v>2</x:v>
      </x:c>
      <x:c r="BMK141" s="6">
        <x:v>1</x:v>
      </x:c>
      <x:c r="BML141" s="6">
        <x:v>0</x:v>
      </x:c>
      <x:c r="BMM141" s="6">
        <x:v>0</x:v>
      </x:c>
      <x:c r="BMN141" s="6">
        <x:v>2</x:v>
      </x:c>
      <x:c r="BMO141" s="6">
        <x:v>1</x:v>
      </x:c>
      <x:c r="BMP141" s="6">
        <x:v>3</x:v>
      </x:c>
      <x:c r="BMQ141" s="6">
        <x:v>2</x:v>
      </x:c>
      <x:c r="BMR141" s="6">
        <x:v>1</x:v>
      </x:c>
      <x:c r="BMS141" s="6">
        <x:v>1</x:v>
      </x:c>
      <x:c r="BMT141" s="6">
        <x:v>0</x:v>
      </x:c>
      <x:c r="BMU141" s="6">
        <x:v>0</x:v>
      </x:c>
      <x:c r="BMV141" s="6">
        <x:v>1</x:v>
      </x:c>
      <x:c r="BMW141" s="6">
        <x:v>1</x:v>
      </x:c>
      <x:c r="BMX141" s="6">
        <x:v>2</x:v>
      </x:c>
      <x:c r="BMY141" s="6">
        <x:v>0</x:v>
      </x:c>
      <x:c r="BMZ141" s="6">
        <x:v>1</x:v>
      </x:c>
      <x:c r="BNA141" s="6">
        <x:v>0</x:v>
      </x:c>
      <x:c r="BNB141" s="6">
        <x:v>1</x:v>
      </x:c>
      <x:c r="BNC141" s="6">
        <x:v>2</x:v>
      </x:c>
      <x:c r="BND141" s="6">
        <x:v>4</x:v>
      </x:c>
      <x:c r="BNE141" s="6">
        <x:v>0</x:v>
      </x:c>
      <x:c r="BNF141" s="6">
        <x:v>0</x:v>
      </x:c>
      <x:c r="BNG141" s="6">
        <x:v>1</x:v>
      </x:c>
      <x:c r="BNH141" s="6">
        <x:v>0</x:v>
      </x:c>
      <x:c r="BNI141" s="6">
        <x:v>0</x:v>
      </x:c>
      <x:c r="BNJ141" s="6">
        <x:v>1</x:v>
      </x:c>
      <x:c r="BNK141" s="6">
        <x:v>0</x:v>
      </x:c>
      <x:c r="BNL141" s="6">
        <x:v>3</x:v>
      </x:c>
      <x:c r="BNM141" s="6">
        <x:v>0</x:v>
      </x:c>
      <x:c r="BNN141" s="6">
        <x:v>1</x:v>
      </x:c>
      <x:c r="BNO141" s="6">
        <x:v>0</x:v>
      </x:c>
      <x:c r="BNP141" s="6">
        <x:v>2</x:v>
      </x:c>
      <x:c r="BNQ141" s="6">
        <x:v>0</x:v>
      </x:c>
      <x:c r="BNR141" s="6">
        <x:v>2</x:v>
      </x:c>
      <x:c r="BNS141" s="6">
        <x:v>1</x:v>
      </x:c>
      <x:c r="BNT141" s="6">
        <x:v>0</x:v>
      </x:c>
      <x:c r="BNU141" s="6">
        <x:v>0</x:v>
      </x:c>
      <x:c r="BNV141" s="6">
        <x:v>0</x:v>
      </x:c>
      <x:c r="BNW141" s="6">
        <x:v>4</x:v>
      </x:c>
      <x:c r="BNX141" s="6">
        <x:v>0</x:v>
      </x:c>
      <x:c r="BNY141" s="6">
        <x:v>0</x:v>
      </x:c>
      <x:c r="BNZ141" s="6">
        <x:v>2</x:v>
      </x:c>
      <x:c r="BOA141" s="6">
        <x:v>0</x:v>
      </x:c>
      <x:c r="BOB141" s="6">
        <x:v>0</x:v>
      </x:c>
      <x:c r="BOC141" s="6">
        <x:v>0</x:v>
      </x:c>
      <x:c r="BOD141" s="6">
        <x:v>2</x:v>
      </x:c>
      <x:c r="BOE141" s="6">
        <x:v>1</x:v>
      </x:c>
      <x:c r="BOF141" s="6">
        <x:v>1</x:v>
      </x:c>
      <x:c r="BOG141" s="6">
        <x:v>0</x:v>
      </x:c>
      <x:c r="BOH141" s="6">
        <x:v>0</x:v>
      </x:c>
      <x:c r="BOI141" s="6">
        <x:v>0</x:v>
      </x:c>
      <x:c r="BOJ141" s="6">
        <x:v>0</x:v>
      </x:c>
      <x:c r="BOK141" s="6">
        <x:v>0</x:v>
      </x:c>
      <x:c r="BOL141" s="6">
        <x:v>1</x:v>
      </x:c>
      <x:c r="BOM141" s="6">
        <x:v>0</x:v>
      </x:c>
      <x:c r="BON141" s="6">
        <x:v>3</x:v>
      </x:c>
      <x:c r="BOO141" s="6">
        <x:v>1</x:v>
      </x:c>
      <x:c r="BOP141" s="6">
        <x:v>0</x:v>
      </x:c>
      <x:c r="BOQ141" s="6">
        <x:v>0</x:v>
      </x:c>
      <x:c r="BOR141" s="6">
        <x:v>1</x:v>
      </x:c>
      <x:c r="BOS141" s="6">
        <x:v>1</x:v>
      </x:c>
      <x:c r="BOT141" s="6">
        <x:v>0</x:v>
      </x:c>
      <x:c r="BOU141" s="6">
        <x:v>0</x:v>
      </x:c>
      <x:c r="BOV141" s="6">
        <x:v>2</x:v>
      </x:c>
      <x:c r="BOW141" s="6">
        <x:v>1</x:v>
      </x:c>
      <x:c r="BOX141" s="6">
        <x:v>0</x:v>
      </x:c>
      <x:c r="BOY141" s="6">
        <x:v>0</x:v>
      </x:c>
      <x:c r="BOZ141" s="6">
        <x:v>1</x:v>
      </x:c>
      <x:c r="BPA141" s="6">
        <x:v>2</x:v>
      </x:c>
      <x:c r="BPB141" s="6">
        <x:v>1</x:v>
      </x:c>
      <x:c r="BPC141" s="6">
        <x:v>0</x:v>
      </x:c>
      <x:c r="BPD141" s="6">
        <x:v>0</x:v>
      </x:c>
      <x:c r="BPE141" s="6">
        <x:v>0</x:v>
      </x:c>
      <x:c r="BPF141" s="6">
        <x:v>0</x:v>
      </x:c>
      <x:c r="BPG141" s="6">
        <x:v>0</x:v>
      </x:c>
      <x:c r="BPH141" s="6">
        <x:v>0</x:v>
      </x:c>
      <x:c r="BPI141" s="6">
        <x:v>0</x:v>
      </x:c>
      <x:c r="BPJ141" s="6">
        <x:v>0</x:v>
      </x:c>
      <x:c r="BPK141" s="6">
        <x:v>0</x:v>
      </x:c>
      <x:c r="BPL141" s="6">
        <x:v>0</x:v>
      </x:c>
      <x:c r="BPM141" s="6">
        <x:v>3</x:v>
      </x:c>
      <x:c r="BPN141" s="6">
        <x:v>0</x:v>
      </x:c>
      <x:c r="BPO141" s="6">
        <x:v>2</x:v>
      </x:c>
      <x:c r="BPP141" s="6">
        <x:v>0</x:v>
      </x:c>
      <x:c r="BPQ141" s="6">
        <x:v>1</x:v>
      </x:c>
      <x:c r="BPR141" s="6">
        <x:v>2</x:v>
      </x:c>
      <x:c r="BPS141" s="6">
        <x:v>0</x:v>
      </x:c>
      <x:c r="BPT141" s="6">
        <x:v>2</x:v>
      </x:c>
      <x:c r="BPU141" s="6">
        <x:v>2</x:v>
      </x:c>
      <x:c r="BPV141" s="6">
        <x:v>2</x:v>
      </x:c>
      <x:c r="BPW141" s="6">
        <x:v>0</x:v>
      </x:c>
      <x:c r="BPX141" s="6">
        <x:v>0</x:v>
      </x:c>
      <x:c r="BPY141" s="6">
        <x:v>0</x:v>
      </x:c>
      <x:c r="BPZ141" s="6">
        <x:v>0</x:v>
      </x:c>
      <x:c r="BQA141" s="6">
        <x:v>0</x:v>
      </x:c>
      <x:c r="BQB141" s="6">
        <x:v>1</x:v>
      </x:c>
      <x:c r="BQC141" s="6">
        <x:v>2</x:v>
      </x:c>
      <x:c r="BQD141" s="6">
        <x:v>2</x:v>
      </x:c>
      <x:c r="BQE141" s="6">
        <x:v>0</x:v>
      </x:c>
      <x:c r="BQF141" s="6">
        <x:v>0</x:v>
      </x:c>
      <x:c r="BQG141" s="6">
        <x:v>0</x:v>
      </x:c>
      <x:c r="BQH141" s="6">
        <x:v>1</x:v>
      </x:c>
      <x:c r="BQI141" s="6">
        <x:v>2</x:v>
      </x:c>
      <x:c r="BQJ141" s="6">
        <x:v>0</x:v>
      </x:c>
      <x:c r="BQK141" s="6">
        <x:v>2</x:v>
      </x:c>
      <x:c r="BQL141" s="6">
        <x:v>1</x:v>
      </x:c>
      <x:c r="BQM141" s="6">
        <x:v>0</x:v>
      </x:c>
      <x:c r="BQN141" s="6">
        <x:v>0</x:v>
      </x:c>
      <x:c r="BQO141" s="6">
        <x:v>0</x:v>
      </x:c>
      <x:c r="BQP141" s="6">
        <x:v>2</x:v>
      </x:c>
      <x:c r="BQQ141" s="6">
        <x:v>2</x:v>
      </x:c>
      <x:c r="BQR141" s="6">
        <x:v>0</x:v>
      </x:c>
      <x:c r="BQS141" s="6">
        <x:v>0</x:v>
      </x:c>
      <x:c r="BQT141" s="6">
        <x:v>0</x:v>
      </x:c>
      <x:c r="BQU141" s="6">
        <x:v>0</x:v>
      </x:c>
      <x:c r="BQV141" s="6">
        <x:v>0</x:v>
      </x:c>
      <x:c r="BQW141" s="6">
        <x:v>0</x:v>
      </x:c>
      <x:c r="BQX141" s="6">
        <x:v>2</x:v>
      </x:c>
      <x:c r="BQY141" s="6">
        <x:v>2</x:v>
      </x:c>
      <x:c r="BQZ141" s="6">
        <x:v>3</x:v>
      </x:c>
      <x:c r="BRA141" s="6">
        <x:v>1</x:v>
      </x:c>
      <x:c r="BRB141" s="6">
        <x:v>0</x:v>
      </x:c>
      <x:c r="BRC141" s="6">
        <x:v>5</x:v>
      </x:c>
      <x:c r="BRD141" s="6">
        <x:v>2</x:v>
      </x:c>
      <x:c r="BRE141" s="6">
        <x:v>0</x:v>
      </x:c>
      <x:c r="BRF141" s="6">
        <x:v>0</x:v>
      </x:c>
      <x:c r="BRG141" s="6">
        <x:v>0</x:v>
      </x:c>
      <x:c r="BRH141" s="6">
        <x:v>0</x:v>
      </x:c>
      <x:c r="BRI141" s="6">
        <x:v>0</x:v>
      </x:c>
      <x:c r="BRJ141" s="6">
        <x:v>1</x:v>
      </x:c>
      <x:c r="BRK141" s="6">
        <x:v>0</x:v>
      </x:c>
      <x:c r="BRL141" s="6">
        <x:v>3</x:v>
      </x:c>
      <x:c r="BRM141" s="6">
        <x:v>2</x:v>
      </x:c>
      <x:c r="BRN141" s="6">
        <x:v>0</x:v>
      </x:c>
      <x:c r="BRO141" s="6">
        <x:v>0</x:v>
      </x:c>
      <x:c r="BRP141" s="6">
        <x:v>0</x:v>
      </x:c>
      <x:c r="BRQ141" s="6">
        <x:v>2</x:v>
      </x:c>
      <x:c r="BRR141" s="6">
        <x:v>0</x:v>
      </x:c>
      <x:c r="BRS141" s="6">
        <x:v>2</x:v>
      </x:c>
      <x:c r="BRT141" s="6">
        <x:v>0</x:v>
      </x:c>
      <x:c r="BRU141" s="6">
        <x:v>0</x:v>
      </x:c>
      <x:c r="BRV141" s="6">
        <x:v>1</x:v>
      </x:c>
      <x:c r="BRW141" s="6">
        <x:v>0</x:v>
      </x:c>
      <x:c r="BRX141" s="6">
        <x:v>2</x:v>
      </x:c>
      <x:c r="BRY141" s="6">
        <x:v>1</x:v>
      </x:c>
      <x:c r="BRZ141" s="6">
        <x:v>0</x:v>
      </x:c>
      <x:c r="BSA141" s="6">
        <x:v>0</x:v>
      </x:c>
      <x:c r="BSB141" s="6">
        <x:v>1</x:v>
      </x:c>
      <x:c r="BSC141" s="6">
        <x:v>0</x:v>
      </x:c>
      <x:c r="BSD141" s="6">
        <x:v>0</x:v>
      </x:c>
      <x:c r="BSE141" s="6">
        <x:v>1</x:v>
      </x:c>
      <x:c r="BSF141" s="6">
        <x:v>1</x:v>
      </x:c>
      <x:c r="BSG141" s="6">
        <x:v>0</x:v>
      </x:c>
      <x:c r="BSH141" s="6">
        <x:v>0</x:v>
      </x:c>
      <x:c r="BSI141" s="6">
        <x:v>0</x:v>
      </x:c>
      <x:c r="BSJ141" s="6">
        <x:v>1</x:v>
      </x:c>
      <x:c r="BSK141" s="6">
        <x:v>0</x:v>
      </x:c>
      <x:c r="BSL141" s="6">
        <x:v>0</x:v>
      </x:c>
      <x:c r="BSM141" s="6">
        <x:v>0</x:v>
      </x:c>
      <x:c r="BSN141" s="6">
        <x:v>1</x:v>
      </x:c>
      <x:c r="BSO141" s="6">
        <x:v>1</x:v>
      </x:c>
      <x:c r="BSP141" s="6">
        <x:v>0</x:v>
      </x:c>
      <x:c r="BSQ141" s="6">
        <x:v>0</x:v>
      </x:c>
      <x:c r="BSR141" s="6">
        <x:v>0</x:v>
      </x:c>
      <x:c r="BSS141" s="6">
        <x:v>1</x:v>
      </x:c>
      <x:c r="BST141" s="6">
        <x:v>4</x:v>
      </x:c>
      <x:c r="BSU141" s="6">
        <x:v>2</x:v>
      </x:c>
      <x:c r="BSV141" s="6">
        <x:v>0</x:v>
      </x:c>
      <x:c r="BSW141" s="6">
        <x:v>0</x:v>
      </x:c>
      <x:c r="BSX141" s="6">
        <x:v>1</x:v>
      </x:c>
      <x:c r="BSY141" s="6">
        <x:v>0</x:v>
      </x:c>
      <x:c r="BSZ141" s="6">
        <x:v>2</x:v>
      </x:c>
      <x:c r="BTA141" s="6">
        <x:v>1</x:v>
      </x:c>
      <x:c r="BTB141" s="6">
        <x:v>0</x:v>
      </x:c>
      <x:c r="BTC141" s="6">
        <x:v>1</x:v>
      </x:c>
      <x:c r="BTD141" s="6">
        <x:v>1</x:v>
      </x:c>
      <x:c r="BTE141" s="6">
        <x:v>0</x:v>
      </x:c>
      <x:c r="BTF141" s="6">
        <x:v>0</x:v>
      </x:c>
      <x:c r="BTG141" s="6">
        <x:v>2</x:v>
      </x:c>
      <x:c r="BTH141" s="6">
        <x:v>1</x:v>
      </x:c>
      <x:c r="BTI141" s="6">
        <x:v>2</x:v>
      </x:c>
      <x:c r="BTJ141" s="6">
        <x:v>2</x:v>
      </x:c>
      <x:c r="BTK141" s="6">
        <x:v>0</x:v>
      </x:c>
      <x:c r="BTL141" s="6">
        <x:v>0</x:v>
      </x:c>
      <x:c r="BTM141" s="6">
        <x:v>0</x:v>
      </x:c>
      <x:c r="BTN141" s="6">
        <x:v>2</x:v>
      </x:c>
      <x:c r="BTO141" s="6">
        <x:v>1</x:v>
      </x:c>
      <x:c r="BTP141" s="6">
        <x:v>0</x:v>
      </x:c>
      <x:c r="BTQ141" s="6">
        <x:v>0</x:v>
      </x:c>
      <x:c r="BTR141" s="6">
        <x:v>0</x:v>
      </x:c>
      <x:c r="BTS141" s="6">
        <x:v>0</x:v>
      </x:c>
      <x:c r="BTT141" s="6">
        <x:v>0</x:v>
      </x:c>
      <x:c r="BTU141" s="6">
        <x:v>1</x:v>
      </x:c>
      <x:c r="BTV141" s="6">
        <x:v>2</x:v>
      </x:c>
      <x:c r="BTW141" s="6">
        <x:v>0</x:v>
      </x:c>
      <x:c r="BTX141" s="6">
        <x:v>0</x:v>
      </x:c>
      <x:c r="BTY141" s="6">
        <x:v>2</x:v>
      </x:c>
      <x:c r="BTZ141" s="6">
        <x:v>1</x:v>
      </x:c>
      <x:c r="BUA141" s="6">
        <x:v>0</x:v>
      </x:c>
      <x:c r="BUB141" s="6">
        <x:v>0</x:v>
      </x:c>
      <x:c r="BUC141" s="6">
        <x:v>1</x:v>
      </x:c>
      <x:c r="BUD141" s="6">
        <x:v>0</x:v>
      </x:c>
      <x:c r="BUE141" s="6">
        <x:v>1</x:v>
      </x:c>
      <x:c r="BUF141" s="6">
        <x:v>1</x:v>
      </x:c>
      <x:c r="BUG141" s="6">
        <x:v>1</x:v>
      </x:c>
      <x:c r="BUH141" s="6">
        <x:v>0</x:v>
      </x:c>
      <x:c r="BUI141" s="6">
        <x:v>3</x:v>
      </x:c>
      <x:c r="BUJ141" s="6">
        <x:v>1</x:v>
      </x:c>
      <x:c r="BUK141" s="6">
        <x:v>0</x:v>
      </x:c>
      <x:c r="BUL141" s="6">
        <x:v>2</x:v>
      </x:c>
      <x:c r="BUM141" s="6">
        <x:v>1</x:v>
      </x:c>
      <x:c r="BUN141" s="6">
        <x:v>0</x:v>
      </x:c>
      <x:c r="BUO141" s="6">
        <x:v>0</x:v>
      </x:c>
      <x:c r="BUP141" s="6">
        <x:v>0</x:v>
      </x:c>
      <x:c r="BUQ141" s="6">
        <x:v>2</x:v>
      </x:c>
      <x:c r="BUR141" s="6">
        <x:v>2</x:v>
      </x:c>
      <x:c r="BUS141" s="6">
        <x:v>0</x:v>
      </x:c>
      <x:c r="BUT141" s="6">
        <x:v>0</x:v>
      </x:c>
      <x:c r="BUU141" s="6">
        <x:v>0</x:v>
      </x:c>
      <x:c r="BUV141" s="6">
        <x:v>0</x:v>
      </x:c>
      <x:c r="BUW141" s="6">
        <x:v>1</x:v>
      </x:c>
      <x:c r="BUX141" s="6">
        <x:v>0</x:v>
      </x:c>
      <x:c r="BUY141" s="6">
        <x:v>1</x:v>
      </x:c>
      <x:c r="BUZ141" s="6">
        <x:v>6</x:v>
      </x:c>
      <x:c r="BVA141" s="6">
        <x:v>0</x:v>
      </x:c>
      <x:c r="BVB141" s="6">
        <x:v>0</x:v>
      </x:c>
      <x:c r="BVC141" s="6">
        <x:v>0</x:v>
      </x:c>
      <x:c r="BVD141" s="6">
        <x:v>0</x:v>
      </x:c>
      <x:c r="BVE141" s="6">
        <x:v>0</x:v>
      </x:c>
      <x:c r="BVF141" s="6">
        <x:v>2</x:v>
      </x:c>
      <x:c r="BVG141" s="6">
        <x:v>0</x:v>
      </x:c>
      <x:c r="BVH141" s="6">
        <x:v>2</x:v>
      </x:c>
      <x:c r="BVI141" s="6">
        <x:v>1</x:v>
      </x:c>
      <x:c r="BVJ141" s="6">
        <x:v>0</x:v>
      </x:c>
      <x:c r="BVK141" s="6">
        <x:v>4</x:v>
      </x:c>
      <x:c r="BVL141" s="6">
        <x:v>0</x:v>
      </x:c>
      <x:c r="BVM141" s="6">
        <x:v>1</x:v>
      </x:c>
      <x:c r="BVN141" s="6">
        <x:v>0</x:v>
      </x:c>
      <x:c r="BVO141" s="6">
        <x:v>1</x:v>
      </x:c>
      <x:c r="BVP141" s="6">
        <x:v>0</x:v>
      </x:c>
      <x:c r="BVQ141" s="6">
        <x:v>0</x:v>
      </x:c>
      <x:c r="BVR141" s="6">
        <x:v>5</x:v>
      </x:c>
      <x:c r="BVS141" s="6">
        <x:v>0</x:v>
      </x:c>
      <x:c r="BVT141" s="6">
        <x:v>0</x:v>
      </x:c>
      <x:c r="BVU141" s="6">
        <x:v>1</x:v>
      </x:c>
      <x:c r="BVV141" s="6">
        <x:v>3</x:v>
      </x:c>
      <x:c r="BVW141" s="6">
        <x:v>1</x:v>
      </x:c>
      <x:c r="BVX141" s="6">
        <x:v>0</x:v>
      </x:c>
      <x:c r="BVY141" s="6">
        <x:v>0</x:v>
      </x:c>
      <x:c r="BVZ141" s="6">
        <x:v>0</x:v>
      </x:c>
      <x:c r="BWA141" s="6">
        <x:v>0</x:v>
      </x:c>
      <x:c r="BWB141" s="6">
        <x:v>0</x:v>
      </x:c>
      <x:c r="BWC141" s="6">
        <x:v>1</x:v>
      </x:c>
      <x:c r="BWD141" s="6">
        <x:v>0</x:v>
      </x:c>
      <x:c r="BWE141" s="6">
        <x:v>0</x:v>
      </x:c>
      <x:c r="BWF141" s="6">
        <x:v>3</x:v>
      </x:c>
      <x:c r="BWG141" s="6">
        <x:v>1</x:v>
      </x:c>
      <x:c r="BWH141" s="6">
        <x:v>2</x:v>
      </x:c>
      <x:c r="BWI141" s="6">
        <x:v>1</x:v>
      </x:c>
      <x:c r="BWJ141" s="6">
        <x:v>2</x:v>
      </x:c>
      <x:c r="BWK141" s="6">
        <x:v>0</x:v>
      </x:c>
      <x:c r="BWL141" s="6">
        <x:v>0</x:v>
      </x:c>
      <x:c r="BWM141" s="6">
        <x:v>2</x:v>
      </x:c>
      <x:c r="BWN141" s="6">
        <x:v>0</x:v>
      </x:c>
      <x:c r="BWO141" s="6">
        <x:v>3</x:v>
      </x:c>
      <x:c r="BWP141" s="6">
        <x:v>2</x:v>
      </x:c>
      <x:c r="BWQ141" s="6">
        <x:v>1</x:v>
      </x:c>
      <x:c r="BWR141" s="6">
        <x:v>1</x:v>
      </x:c>
      <x:c r="BWS141" s="6">
        <x:v>0</x:v>
      </x:c>
      <x:c r="BWT141" s="6">
        <x:v>3</x:v>
      </x:c>
      <x:c r="BWU141" s="6">
        <x:v>2</x:v>
      </x:c>
      <x:c r="BWV141" s="6">
        <x:v>2</x:v>
      </x:c>
      <x:c r="BWW141" s="6">
        <x:v>1</x:v>
      </x:c>
      <x:c r="BWX141" s="6">
        <x:v>1</x:v>
      </x:c>
      <x:c r="BWY141" s="6">
        <x:v>1</x:v>
      </x:c>
      <x:c r="BWZ141" s="6">
        <x:v>0</x:v>
      </x:c>
      <x:c r="BXA141" s="6">
        <x:v>2</x:v>
      </x:c>
      <x:c r="BXB141" s="6">
        <x:v>0</x:v>
      </x:c>
      <x:c r="BXC141" s="6">
        <x:v>2</x:v>
      </x:c>
      <x:c r="BXD141" s="6">
        <x:v>1</x:v>
      </x:c>
      <x:c r="BXE141" s="6">
        <x:v>1</x:v>
      </x:c>
      <x:c r="BXF141" s="6">
        <x:v>0</x:v>
      </x:c>
      <x:c r="BXG141" s="6">
        <x:v>0</x:v>
      </x:c>
      <x:c r="BXH141" s="6">
        <x:v>1</x:v>
      </x:c>
      <x:c r="BXI141" s="6">
        <x:v>4</x:v>
      </x:c>
      <x:c r="BXJ141" s="6">
        <x:v>2</x:v>
      </x:c>
      <x:c r="BXK141" s="6">
        <x:v>0</x:v>
      </x:c>
      <x:c r="BXL141" s="6">
        <x:v>2</x:v>
      </x:c>
      <x:c r="BXM141" s="6">
        <x:v>1</x:v>
      </x:c>
      <x:c r="BXN141" s="6">
        <x:v>0</x:v>
      </x:c>
      <x:c r="BXO141" s="6">
        <x:v>1</x:v>
      </x:c>
      <x:c r="BXP141" s="6">
        <x:v>0</x:v>
      </x:c>
      <x:c r="BXQ141" s="6">
        <x:v>1</x:v>
      </x:c>
      <x:c r="BXR141" s="6">
        <x:v>3</x:v>
      </x:c>
      <x:c r="BXS141" s="6">
        <x:v>1</x:v>
      </x:c>
      <x:c r="BXT141" s="6">
        <x:v>1</x:v>
      </x:c>
      <x:c r="BXU141" s="6">
        <x:v>0</x:v>
      </x:c>
      <x:c r="BXV141" s="6">
        <x:v>4</x:v>
      </x:c>
      <x:c r="BXW141" s="6">
        <x:v>1</x:v>
      </x:c>
      <x:c r="BXX141" s="6">
        <x:v>2</x:v>
      </x:c>
      <x:c r="BXY141" s="6">
        <x:v>0</x:v>
      </x:c>
      <x:c r="BXZ141" s="6">
        <x:v>1</x:v>
      </x:c>
      <x:c r="BYA141" s="6">
        <x:v>0</x:v>
      </x:c>
      <x:c r="BYB141" s="6">
        <x:v>0</x:v>
      </x:c>
      <x:c r="BYC141" s="6">
        <x:v>4</x:v>
      </x:c>
      <x:c r="BYD141" s="6">
        <x:v>1</x:v>
      </x:c>
      <x:c r="BYE141" s="6">
        <x:v>1</x:v>
      </x:c>
      <x:c r="BYF141" s="6">
        <x:v>0</x:v>
      </x:c>
      <x:c r="BYG141" s="6">
        <x:v>2</x:v>
      </x:c>
      <x:c r="BYH141" s="6">
        <x:v>0</x:v>
      </x:c>
      <x:c r="BYI141" s="6">
        <x:v>0</x:v>
      </x:c>
      <x:c r="BYJ141" s="6">
        <x:v>0</x:v>
      </x:c>
      <x:c r="BYK141" s="6">
        <x:v>0</x:v>
      </x:c>
      <x:c r="BYL141" s="6">
        <x:v>1</x:v>
      </x:c>
      <x:c r="BYM141" s="6">
        <x:v>3</x:v>
      </x:c>
      <x:c r="BYN141" s="6">
        <x:v>0</x:v>
      </x:c>
      <x:c r="BYO141" s="6">
        <x:v>1</x:v>
      </x:c>
      <x:c r="BYP141" s="6">
        <x:v>0</x:v>
      </x:c>
      <x:c r="BYQ141" s="6">
        <x:v>1</x:v>
      </x:c>
      <x:c r="BYR141" s="6">
        <x:v>0</x:v>
      </x:c>
      <x:c r="BYS141" s="6">
        <x:v>2</x:v>
      </x:c>
      <x:c r="BYT141" s="6">
        <x:v>0</x:v>
      </x:c>
      <x:c r="BYU141" s="6">
        <x:v>0</x:v>
      </x:c>
      <x:c r="BYV141" s="6">
        <x:v>1</x:v>
      </x:c>
      <x:c r="BYW141" s="6">
        <x:v>0</x:v>
      </x:c>
      <x:c r="BYX141" s="6">
        <x:v>3</x:v>
      </x:c>
      <x:c r="BYY141" s="6">
        <x:v>0</x:v>
      </x:c>
      <x:c r="BYZ141" s="6">
        <x:v>1</x:v>
      </x:c>
      <x:c r="BZA141" s="6">
        <x:v>4</x:v>
      </x:c>
      <x:c r="BZB141" s="6">
        <x:v>0</x:v>
      </x:c>
      <x:c r="BZC141" s="6">
        <x:v>0</x:v>
      </x:c>
      <x:c r="BZD141" s="6">
        <x:v>0</x:v>
      </x:c>
      <x:c r="BZE141" s="6">
        <x:v>0</x:v>
      </x:c>
      <x:c r="BZF141" s="6">
        <x:v>0</x:v>
      </x:c>
      <x:c r="BZG141" s="6">
        <x:v>0</x:v>
      </x:c>
      <x:c r="BZH141" s="6">
        <x:v>1</x:v>
      </x:c>
      <x:c r="BZI141" s="6">
        <x:v>2</x:v>
      </x:c>
      <x:c r="BZJ141" s="6">
        <x:v>1</x:v>
      </x:c>
      <x:c r="BZK141" s="6">
        <x:v>0</x:v>
      </x:c>
      <x:c r="BZL141" s="6">
        <x:v>2</x:v>
      </x:c>
      <x:c r="BZM141" s="6">
        <x:v>1</x:v>
      </x:c>
      <x:c r="BZN141" s="6">
        <x:v>4</x:v>
      </x:c>
      <x:c r="BZO141" s="6">
        <x:v>0</x:v>
      </x:c>
      <x:c r="BZP141" s="6">
        <x:v>0</x:v>
      </x:c>
      <x:c r="BZQ141" s="6">
        <x:v>0</x:v>
      </x:c>
      <x:c r="BZR141" s="6">
        <x:v>0</x:v>
      </x:c>
      <x:c r="BZS141" s="6">
        <x:v>4</x:v>
      </x:c>
      <x:c r="BZT141" s="6">
        <x:v>0</x:v>
      </x:c>
      <x:c r="BZU141" s="6">
        <x:v>2</x:v>
      </x:c>
      <x:c r="BZV141" s="6">
        <x:v>0</x:v>
      </x:c>
      <x:c r="BZW141" s="6">
        <x:v>1</x:v>
      </x:c>
      <x:c r="BZX141" s="6">
        <x:v>0</x:v>
      </x:c>
      <x:c r="BZY141" s="6">
        <x:v>0</x:v>
      </x:c>
      <x:c r="BZZ141" s="6">
        <x:v>1</x:v>
      </x:c>
      <x:c r="CAA141" s="6">
        <x:v>2</x:v>
      </x:c>
      <x:c r="CAB141" s="6">
        <x:v>0</x:v>
      </x:c>
      <x:c r="CAC141" s="6">
        <x:v>3</x:v>
      </x:c>
      <x:c r="CAD141" s="6">
        <x:v>1</x:v>
      </x:c>
      <x:c r="CAE141" s="6">
        <x:v>1</x:v>
      </x:c>
      <x:c r="CAF141" s="6">
        <x:v>0</x:v>
      </x:c>
      <x:c r="CAG141" s="6">
        <x:v>0</x:v>
      </x:c>
      <x:c r="CAH141" s="6">
        <x:v>0</x:v>
      </x:c>
      <x:c r="CAI141" s="6">
        <x:v>3</x:v>
      </x:c>
      <x:c r="CAJ141" s="6">
        <x:v>1</x:v>
      </x:c>
      <x:c r="CAK141" s="6">
        <x:v>4</x:v>
      </x:c>
      <x:c r="CAL141" s="6">
        <x:v>0</x:v>
      </x:c>
      <x:c r="CAM141" s="6">
        <x:v>0</x:v>
      </x:c>
      <x:c r="CAN141" s="6">
        <x:v>3</x:v>
      </x:c>
      <x:c r="CAO141" s="6">
        <x:v>1</x:v>
      </x:c>
      <x:c r="CAP141" s="6">
        <x:v>3</x:v>
      </x:c>
      <x:c r="CAQ141" s="6">
        <x:v>3</x:v>
      </x:c>
      <x:c r="CAR141" s="6">
        <x:v>1</x:v>
      </x:c>
      <x:c r="CAS141" s="6">
        <x:v>0</x:v>
      </x:c>
      <x:c r="CAT141" s="6">
        <x:v>0</x:v>
      </x:c>
      <x:c r="CAU141" s="6">
        <x:v>3</x:v>
      </x:c>
      <x:c r="CAV141" s="6">
        <x:v>3</x:v>
      </x:c>
      <x:c r="CAW141" s="6">
        <x:v>0</x:v>
      </x:c>
      <x:c r="CAX141" s="6">
        <x:v>1</x:v>
      </x:c>
      <x:c r="CAY141" s="6">
        <x:v>1</x:v>
      </x:c>
      <x:c r="CAZ141" s="6">
        <x:v>1</x:v>
      </x:c>
      <x:c r="CBA141" s="6">
        <x:v>0</x:v>
      </x:c>
      <x:c r="CBB141" s="6">
        <x:v>5</x:v>
      </x:c>
      <x:c r="CBC141" s="6">
        <x:v>5</x:v>
      </x:c>
      <x:c r="CBD141" s="6">
        <x:v>2</x:v>
      </x:c>
      <x:c r="CBE141" s="6">
        <x:v>2</x:v>
      </x:c>
      <x:c r="CBF141" s="6">
        <x:v>1</x:v>
      </x:c>
      <x:c r="CBG141" s="6">
        <x:v>1</x:v>
      </x:c>
      <x:c r="CBH141" s="6">
        <x:v>0</x:v>
      </x:c>
      <x:c r="CBI141" s="6">
        <x:v>4</x:v>
      </x:c>
      <x:c r="CBJ141" s="6">
        <x:v>0</x:v>
      </x:c>
      <x:c r="CBK141" s="6">
        <x:v>2</x:v>
      </x:c>
      <x:c r="CBL141" s="6">
        <x:v>3</x:v>
      </x:c>
      <x:c r="CBM141" s="6">
        <x:v>0</x:v>
      </x:c>
      <x:c r="CBN141" s="6">
        <x:v>1</x:v>
      </x:c>
      <x:c r="CBO141" s="6">
        <x:v>0</x:v>
      </x:c>
      <x:c r="CBP141" s="6">
        <x:v>0</x:v>
      </x:c>
      <x:c r="CBQ141" s="6">
        <x:v>2</x:v>
      </x:c>
      <x:c r="CBR141" s="6">
        <x:v>2</x:v>
      </x:c>
      <x:c r="CBS141" s="6">
        <x:v>3</x:v>
      </x:c>
      <x:c r="CBT141" s="6">
        <x:v>3</x:v>
      </x:c>
      <x:c r="CBU141" s="6">
        <x:v>0</x:v>
      </x:c>
      <x:c r="CBV141" s="6">
        <x:v>0</x:v>
      </x:c>
      <x:c r="CBW141" s="6">
        <x:v>2</x:v>
      </x:c>
      <x:c r="CBX141" s="6">
        <x:v>1</x:v>
      </x:c>
      <x:c r="CBY141" s="6">
        <x:v>5</x:v>
      </x:c>
      <x:c r="CBZ141" s="6">
        <x:v>1</x:v>
      </x:c>
      <x:c r="CCA141" s="6">
        <x:v>2</x:v>
      </x:c>
      <x:c r="CCB141" s="6">
        <x:v>1</x:v>
      </x:c>
      <x:c r="CCC141" s="6">
        <x:v>0</x:v>
      </x:c>
      <x:c r="CCD141" s="6">
        <x:v>0</x:v>
      </x:c>
      <x:c r="CCE141" s="6">
        <x:v>0</x:v>
      </x:c>
      <x:c r="CCF141" s="6">
        <x:v>1</x:v>
      </x:c>
      <x:c r="CCG141" s="6">
        <x:v>1</x:v>
      </x:c>
      <x:c r="CCH141" s="6">
        <x:v>1</x:v>
      </x:c>
      <x:c r="CCI141" s="6">
        <x:v>1</x:v>
      </x:c>
      <x:c r="CCJ141" s="6">
        <x:v>0</x:v>
      </x:c>
      <x:c r="CCK141" s="6">
        <x:v>3</x:v>
      </x:c>
      <x:c r="CCL141" s="6">
        <x:v>2</x:v>
      </x:c>
      <x:c r="CCM141" s="6">
        <x:v>2</x:v>
      </x:c>
      <x:c r="CCN141" s="6">
        <x:v>3</x:v>
      </x:c>
      <x:c r="CCO141" s="6">
        <x:v>3</x:v>
      </x:c>
      <x:c r="CCP141" s="6">
        <x:v>4</x:v>
      </x:c>
      <x:c r="CCQ141" s="6">
        <x:v>0</x:v>
      </x:c>
      <x:c r="CCR141" s="6">
        <x:v>1</x:v>
      </x:c>
      <x:c r="CCS141" s="6">
        <x:v>4</x:v>
      </x:c>
      <x:c r="CCT141" s="6">
        <x:v>3</x:v>
      </x:c>
      <x:c r="CCU141" s="6">
        <x:v>4</x:v>
      </x:c>
      <x:c r="CCV141" s="6">
        <x:v>2</x:v>
      </x:c>
      <x:c r="CCW141" s="6">
        <x:v>2</x:v>
      </x:c>
      <x:c r="CCX141" s="6">
        <x:v>0</x:v>
      </x:c>
      <x:c r="CCY141" s="6">
        <x:v>4</x:v>
      </x:c>
      <x:c r="CCZ141" s="6">
        <x:v>0</x:v>
      </x:c>
      <x:c r="CDA141" s="6">
        <x:v>0</x:v>
      </x:c>
      <x:c r="CDB141" s="6">
        <x:v>5</x:v>
      </x:c>
      <x:c r="CDC141" s="6">
        <x:v>5</x:v>
      </x:c>
      <x:c r="CDD141" s="6">
        <x:v>0</x:v>
      </x:c>
      <x:c r="CDE141" s="6">
        <x:v>0</x:v>
      </x:c>
      <x:c r="CDF141" s="6">
        <x:v>1</x:v>
      </x:c>
      <x:c r="CDG141" s="6">
        <x:v>1</x:v>
      </x:c>
      <x:c r="CDH141" s="6">
        <x:v>0</x:v>
      </x:c>
      <x:c r="CDI141" s="6">
        <x:v>0</x:v>
      </x:c>
      <x:c r="CDJ141" s="6">
        <x:v>2</x:v>
      </x:c>
      <x:c r="CDK141" s="6">
        <x:v>0</x:v>
      </x:c>
      <x:c r="CDL141" s="6">
        <x:v>0</x:v>
      </x:c>
      <x:c r="CDM141" s="6">
        <x:v>0</x:v>
      </x:c>
      <x:c r="CDN141" s="6">
        <x:v>1</x:v>
      </x:c>
      <x:c r="CDO141" s="6">
        <x:v>2</x:v>
      </x:c>
      <x:c r="CDP141" s="6">
        <x:v>1</x:v>
      </x:c>
      <x:c r="CDQ141" s="6">
        <x:v>1</x:v>
      </x:c>
      <x:c r="CDR141" s="6">
        <x:v>1</x:v>
      </x:c>
      <x:c r="CDS141" s="6">
        <x:v>0</x:v>
      </x:c>
      <x:c r="CDT141" s="6">
        <x:v>1</x:v>
      </x:c>
      <x:c r="CDU141" s="6">
        <x:v>1</x:v>
      </x:c>
      <x:c r="CDV141" s="6">
        <x:v>2</x:v>
      </x:c>
      <x:c r="CDW141" s="6">
        <x:v>4</x:v>
      </x:c>
      <x:c r="CDX141" s="6">
        <x:v>3</x:v>
      </x:c>
      <x:c r="CDY141" s="6">
        <x:v>0</x:v>
      </x:c>
      <x:c r="CDZ141" s="6">
        <x:v>0</x:v>
      </x:c>
      <x:c r="CEA141" s="6">
        <x:v>2</x:v>
      </x:c>
      <x:c r="CEB141" s="6">
        <x:v>4</x:v>
      </x:c>
      <x:c r="CEC141" s="6">
        <x:v>2</x:v>
      </x:c>
      <x:c r="CED141" s="6">
        <x:v>6</x:v>
      </x:c>
      <x:c r="CEE141" s="6">
        <x:v>1</x:v>
      </x:c>
      <x:c r="CEF141" s="6">
        <x:v>0</x:v>
      </x:c>
      <x:c r="CEG141" s="6">
        <x:v>0</x:v>
      </x:c>
      <x:c r="CEH141" s="6">
        <x:v>0</x:v>
      </x:c>
      <x:c r="CEI141" s="6">
        <x:v>0</x:v>
      </x:c>
      <x:c r="CEJ141" s="6">
        <x:v>0</x:v>
      </x:c>
      <x:c r="CEK141" s="6">
        <x:v>0</x:v>
      </x:c>
      <x:c r="CEL141" s="6">
        <x:v>3</x:v>
      </x:c>
      <x:c r="CEM141" s="6">
        <x:v>1</x:v>
      </x:c>
      <x:c r="CEN141" s="6">
        <x:v>0</x:v>
      </x:c>
      <x:c r="CEO141" s="6">
        <x:v>2</x:v>
      </x:c>
      <x:c r="CEP141" s="6">
        <x:v>1</x:v>
      </x:c>
      <x:c r="CEQ141" s="6">
        <x:v>5</x:v>
      </x:c>
      <x:c r="CER141" s="6">
        <x:v>1</x:v>
      </x:c>
      <x:c r="CES141" s="6">
        <x:v>2</x:v>
      </x:c>
      <x:c r="CET141" s="6">
        <x:v>0</x:v>
      </x:c>
      <x:c r="CEU141" s="6">
        <x:v>0</x:v>
      </x:c>
      <x:c r="CEV141" s="6">
        <x:v>3</x:v>
      </x:c>
      <x:c r="CEW141" s="6">
        <x:v>0</x:v>
      </x:c>
      <x:c r="CEX141" s="6">
        <x:v>0</x:v>
      </x:c>
      <x:c r="CEY141" s="6">
        <x:v>2</x:v>
      </x:c>
      <x:c r="CEZ141" s="6">
        <x:v>1</x:v>
      </x:c>
      <x:c r="CFA141" s="6">
        <x:v>1</x:v>
      </x:c>
      <x:c r="CFB141" s="6">
        <x:v>0</x:v>
      </x:c>
      <x:c r="CFC141" s="6">
        <x:v>2</x:v>
      </x:c>
      <x:c r="CFD141" s="6">
        <x:v>1</x:v>
      </x:c>
      <x:c r="CFE141" s="6">
        <x:v>0</x:v>
      </x:c>
      <x:c r="CFF141" s="6">
        <x:v>5</x:v>
      </x:c>
      <x:c r="CFG141" s="6">
        <x:v>2</x:v>
      </x:c>
      <x:c r="CFH141" s="6">
        <x:v>1</x:v>
      </x:c>
      <x:c r="CFI141" s="6">
        <x:v>0</x:v>
      </x:c>
      <x:c r="CFJ141" s="6">
        <x:v>3</x:v>
      </x:c>
      <x:c r="CFK141" s="6">
        <x:v>2</x:v>
      </x:c>
      <x:c r="CFL141" s="6">
        <x:v>2</x:v>
      </x:c>
      <x:c r="CFM141" s="6">
        <x:v>1</x:v>
      </x:c>
      <x:c r="CFN141" s="6">
        <x:v>3</x:v>
      </x:c>
    </x:row>
    <x:row r="142">
      <x:c r="A142" s="7" t="str">
        <x:v>Laboratory abnormalities</x:v>
      </x:c>
      <x:c r="B142" s="24" t="str">
        <x:v>hb_low_imh</x:v>
      </x:c>
      <x:c r="C142" s="36" t="str">
        <x:v>Hematology-oncology outpatient</x:v>
      </x:c>
      <x:c r="D142" s="37" t="str">
        <x:v>Index date</x:v>
      </x:c>
      <x:c r="E142" s="38" t="str">
        <x:v>Number of patients in the corresponding range</x:v>
      </x:c>
      <x:c r="F142" s="31" t="str">
        <x:v>Hemoglobin&lt;12.0 </x:v>
      </x:c>
      <x:c r="G142" s="6">
        <x:v>0</x:v>
      </x:c>
      <x:c r="H142" s="6">
        <x:v>10</x:v>
      </x:c>
      <x:c r="I142" s="6">
        <x:v>0</x:v>
      </x:c>
      <x:c r="J142" s="6">
        <x:v>15</x:v>
      </x:c>
      <x:c r="K142" s="6">
        <x:v>15</x:v>
      </x:c>
      <x:c r="L142" s="6">
        <x:v>13</x:v>
      </x:c>
      <x:c r="M142" s="6">
        <x:v>11</x:v>
      </x:c>
      <x:c r="N142" s="6">
        <x:v>12</x:v>
      </x:c>
      <x:c r="O142" s="6">
        <x:v>11</x:v>
      </x:c>
      <x:c r="P142" s="6">
        <x:v>0</x:v>
      </x:c>
      <x:c r="Q142" s="6">
        <x:v>16</x:v>
      </x:c>
      <x:c r="R142" s="6">
        <x:v>18</x:v>
      </x:c>
      <x:c r="S142" s="6">
        <x:v>19</x:v>
      </x:c>
      <x:c r="T142" s="6">
        <x:v>2</x:v>
      </x:c>
      <x:c r="U142" s="6">
        <x:v>6</x:v>
      </x:c>
      <x:c r="V142" s="6">
        <x:v>0</x:v>
      </x:c>
      <x:c r="W142" s="6">
        <x:v>0</x:v>
      </x:c>
      <x:c r="X142" s="6">
        <x:v>18</x:v>
      </x:c>
      <x:c r="Y142" s="6">
        <x:v>10</x:v>
      </x:c>
      <x:c r="Z142" s="6">
        <x:v>17</x:v>
      </x:c>
      <x:c r="AA142" s="6">
        <x:v>12</x:v>
      </x:c>
      <x:c r="AB142" s="6">
        <x:v>18</x:v>
      </x:c>
      <x:c r="AC142" s="6">
        <x:v>10</x:v>
      </x:c>
      <x:c r="AD142" s="6">
        <x:v>0</x:v>
      </x:c>
      <x:c r="AE142" s="6">
        <x:v>25</x:v>
      </x:c>
      <x:c r="AF142" s="6">
        <x:v>17</x:v>
      </x:c>
      <x:c r="AG142" s="6">
        <x:v>26</x:v>
      </x:c>
      <x:c r="AH142" s="6">
        <x:v>11</x:v>
      </x:c>
      <x:c r="AI142" s="6">
        <x:v>4</x:v>
      </x:c>
      <x:c r="AJ142" s="6">
        <x:v>2</x:v>
      </x:c>
      <x:c r="AK142" s="6">
        <x:v>0</x:v>
      </x:c>
      <x:c r="AL142" s="6">
        <x:v>17</x:v>
      </x:c>
      <x:c r="AM142" s="6">
        <x:v>6</x:v>
      </x:c>
      <x:c r="AN142" s="6">
        <x:v>15</x:v>
      </x:c>
      <x:c r="AO142" s="6">
        <x:v>4</x:v>
      </x:c>
      <x:c r="AP142" s="6">
        <x:v>8</x:v>
      </x:c>
      <x:c r="AQ142" s="6">
        <x:v>5</x:v>
      </x:c>
      <x:c r="AR142" s="6">
        <x:v>0</x:v>
      </x:c>
      <x:c r="AS142" s="6">
        <x:v>19</x:v>
      </x:c>
      <x:c r="AT142" s="6">
        <x:v>16</x:v>
      </x:c>
      <x:c r="AU142" s="6">
        <x:v>15</x:v>
      </x:c>
      <x:c r="AV142" s="6">
        <x:v>12</x:v>
      </x:c>
      <x:c r="AW142" s="6">
        <x:v>4</x:v>
      </x:c>
      <x:c r="AX142" s="6">
        <x:v>8</x:v>
      </x:c>
      <x:c r="AY142" s="6">
        <x:v>0</x:v>
      </x:c>
      <x:c r="AZ142" s="6">
        <x:v>21</x:v>
      </x:c>
      <x:c r="BA142" s="6">
        <x:v>12</x:v>
      </x:c>
      <x:c r="BB142" s="6">
        <x:v>19</x:v>
      </x:c>
      <x:c r="BC142" s="6">
        <x:v>10</x:v>
      </x:c>
      <x:c r="BD142" s="6">
        <x:v>9</x:v>
      </x:c>
      <x:c r="BE142" s="6">
        <x:v>10</x:v>
      </x:c>
      <x:c r="BF142" s="6">
        <x:v>1</x:v>
      </x:c>
      <x:c r="BG142" s="6">
        <x:v>22</x:v>
      </x:c>
      <x:c r="BH142" s="6">
        <x:v>8</x:v>
      </x:c>
      <x:c r="BI142" s="6">
        <x:v>17</x:v>
      </x:c>
      <x:c r="BJ142" s="6">
        <x:v>1</x:v>
      </x:c>
      <x:c r="BK142" s="6">
        <x:v>10</x:v>
      </x:c>
      <x:c r="BL142" s="6">
        <x:v>1</x:v>
      </x:c>
      <x:c r="BM142" s="6">
        <x:v>0</x:v>
      </x:c>
      <x:c r="BN142" s="6">
        <x:v>22</x:v>
      </x:c>
      <x:c r="BO142" s="6">
        <x:v>17</x:v>
      </x:c>
      <x:c r="BP142" s="6">
        <x:v>0</x:v>
      </x:c>
      <x:c r="BQ142" s="6">
        <x:v>15</x:v>
      </x:c>
      <x:c r="BR142" s="6">
        <x:v>6</x:v>
      </x:c>
      <x:c r="BS142" s="6">
        <x:v>9</x:v>
      </x:c>
      <x:c r="BT142" s="6">
        <x:v>0</x:v>
      </x:c>
      <x:c r="BU142" s="6">
        <x:v>0</x:v>
      </x:c>
      <x:c r="BV142" s="6">
        <x:v>22</x:v>
      </x:c>
      <x:c r="BW142" s="6">
        <x:v>16</x:v>
      </x:c>
      <x:c r="BX142" s="6">
        <x:v>12</x:v>
      </x:c>
      <x:c r="BY142" s="6">
        <x:v>5</x:v>
      </x:c>
      <x:c r="BZ142" s="6">
        <x:v>2</x:v>
      </x:c>
      <x:c r="CA142" s="6">
        <x:v>0</x:v>
      </x:c>
      <x:c r="CB142" s="6">
        <x:v>26</x:v>
      </x:c>
      <x:c r="CC142" s="6">
        <x:v>12</x:v>
      </x:c>
      <x:c r="CD142" s="6">
        <x:v>22</x:v>
      </x:c>
      <x:c r="CE142" s="6">
        <x:v>13</x:v>
      </x:c>
      <x:c r="CF142" s="6">
        <x:v>14</x:v>
      </x:c>
      <x:c r="CG142" s="6">
        <x:v>7</x:v>
      </x:c>
      <x:c r="CH142" s="6">
        <x:v>0</x:v>
      </x:c>
      <x:c r="CI142" s="6">
        <x:v>16</x:v>
      </x:c>
      <x:c r="CJ142" s="6">
        <x:v>13</x:v>
      </x:c>
      <x:c r="CK142" s="6">
        <x:v>18</x:v>
      </x:c>
      <x:c r="CL142" s="6">
        <x:v>15</x:v>
      </x:c>
      <x:c r="CM142" s="6">
        <x:v>4</x:v>
      </x:c>
      <x:c r="CN142" s="6">
        <x:v>12</x:v>
      </x:c>
      <x:c r="CO142" s="6">
        <x:v>0</x:v>
      </x:c>
      <x:c r="CP142" s="6">
        <x:v>23</x:v>
      </x:c>
      <x:c r="CQ142" s="6">
        <x:v>16</x:v>
      </x:c>
      <x:c r="CR142" s="6">
        <x:v>16</x:v>
      </x:c>
      <x:c r="CS142" s="6">
        <x:v>13</x:v>
      </x:c>
      <x:c r="CT142" s="6">
        <x:v>9</x:v>
      </x:c>
      <x:c r="CU142" s="6">
        <x:v>10</x:v>
      </x:c>
      <x:c r="CV142" s="6">
        <x:v>0</x:v>
      </x:c>
      <x:c r="CW142" s="6">
        <x:v>21</x:v>
      </x:c>
      <x:c r="CX142" s="6">
        <x:v>9</x:v>
      </x:c>
      <x:c r="CY142" s="6">
        <x:v>9</x:v>
      </x:c>
      <x:c r="CZ142" s="6">
        <x:v>0</x:v>
      </x:c>
      <x:c r="DA142" s="6">
        <x:v>14</x:v>
      </x:c>
      <x:c r="DB142" s="6">
        <x:v>5</x:v>
      </x:c>
      <x:c r="DC142" s="6">
        <x:v>0</x:v>
      </x:c>
      <x:c r="DD142" s="6">
        <x:v>18</x:v>
      </x:c>
      <x:c r="DE142" s="6">
        <x:v>15</x:v>
      </x:c>
      <x:c r="DF142" s="6">
        <x:v>22</x:v>
      </x:c>
      <x:c r="DG142" s="6">
        <x:v>14</x:v>
      </x:c>
      <x:c r="DH142" s="6">
        <x:v>17</x:v>
      </x:c>
      <x:c r="DI142" s="6">
        <x:v>2</x:v>
      </x:c>
      <x:c r="DJ142" s="6">
        <x:v>0</x:v>
      </x:c>
      <x:c r="DK142" s="6">
        <x:v>22</x:v>
      </x:c>
      <x:c r="DL142" s="6">
        <x:v>18</x:v>
      </x:c>
      <x:c r="DM142" s="6">
        <x:v>10</x:v>
      </x:c>
      <x:c r="DN142" s="6">
        <x:v>10</x:v>
      </x:c>
      <x:c r="DO142" s="6">
        <x:v>17</x:v>
      </x:c>
      <x:c r="DP142" s="6">
        <x:v>11</x:v>
      </x:c>
      <x:c r="DQ142" s="6">
        <x:v>0</x:v>
      </x:c>
      <x:c r="DR142" s="6">
        <x:v>27</x:v>
      </x:c>
      <x:c r="DS142" s="6">
        <x:v>12</x:v>
      </x:c>
      <x:c r="DT142" s="6">
        <x:v>18</x:v>
      </x:c>
      <x:c r="DU142" s="6">
        <x:v>14</x:v>
      </x:c>
      <x:c r="DV142" s="6">
        <x:v>13</x:v>
      </x:c>
      <x:c r="DW142" s="6">
        <x:v>2</x:v>
      </x:c>
      <x:c r="DX142" s="6">
        <x:v>0</x:v>
      </x:c>
      <x:c r="DY142" s="6">
        <x:v>16</x:v>
      </x:c>
      <x:c r="DZ142" s="6">
        <x:v>15</x:v>
      </x:c>
      <x:c r="EA142" s="6">
        <x:v>15</x:v>
      </x:c>
      <x:c r="EB142" s="6">
        <x:v>9</x:v>
      </x:c>
      <x:c r="EC142" s="6">
        <x:v>7</x:v>
      </x:c>
      <x:c r="ED142" s="6">
        <x:v>1</x:v>
      </x:c>
      <x:c r="EE142" s="6">
        <x:v>0</x:v>
      </x:c>
      <x:c r="EF142" s="6">
        <x:v>26</x:v>
      </x:c>
      <x:c r="EG142" s="6">
        <x:v>17</x:v>
      </x:c>
      <x:c r="EH142" s="6">
        <x:v>22</x:v>
      </x:c>
      <x:c r="EI142" s="6">
        <x:v>13</x:v>
      </x:c>
      <x:c r="EJ142" s="6">
        <x:v>10</x:v>
      </x:c>
      <x:c r="EK142" s="6">
        <x:v>0</x:v>
      </x:c>
      <x:c r="EL142" s="6">
        <x:v>0</x:v>
      </x:c>
      <x:c r="EM142" s="6">
        <x:v>26</x:v>
      </x:c>
      <x:c r="EN142" s="6">
        <x:v>11</x:v>
      </x:c>
      <x:c r="EO142" s="6">
        <x:v>14</x:v>
      </x:c>
      <x:c r="EP142" s="6">
        <x:v>14</x:v>
      </x:c>
      <x:c r="EQ142" s="6">
        <x:v>10</x:v>
      </x:c>
      <x:c r="ER142" s="6">
        <x:v>8</x:v>
      </x:c>
      <x:c r="ES142" s="6">
        <x:v>0</x:v>
      </x:c>
      <x:c r="ET142" s="6">
        <x:v>31</x:v>
      </x:c>
      <x:c r="EU142" s="6">
        <x:v>9</x:v>
      </x:c>
      <x:c r="EV142" s="6">
        <x:v>21</x:v>
      </x:c>
      <x:c r="EW142" s="6">
        <x:v>12</x:v>
      </x:c>
      <x:c r="EX142" s="6">
        <x:v>6</x:v>
      </x:c>
      <x:c r="EY142" s="6">
        <x:v>6</x:v>
      </x:c>
      <x:c r="EZ142" s="6">
        <x:v>0</x:v>
      </x:c>
      <x:c r="FA142" s="6">
        <x:v>28</x:v>
      </x:c>
      <x:c r="FB142" s="6">
        <x:v>15</x:v>
      </x:c>
      <x:c r="FC142" s="6">
        <x:v>15</x:v>
      </x:c>
      <x:c r="FD142" s="6">
        <x:v>4</x:v>
      </x:c>
      <x:c r="FE142" s="6">
        <x:v>17</x:v>
      </x:c>
      <x:c r="FF142" s="6">
        <x:v>10</x:v>
      </x:c>
      <x:c r="FG142" s="6">
        <x:v>0</x:v>
      </x:c>
      <x:c r="FH142" s="6">
        <x:v>31</x:v>
      </x:c>
      <x:c r="FI142" s="6">
        <x:v>8</x:v>
      </x:c>
      <x:c r="FJ142" s="6">
        <x:v>16</x:v>
      </x:c>
      <x:c r="FK142" s="6">
        <x:v>12</x:v>
      </x:c>
      <x:c r="FL142" s="6">
        <x:v>8</x:v>
      </x:c>
      <x:c r="FM142" s="6">
        <x:v>3</x:v>
      </x:c>
      <x:c r="FN142" s="6">
        <x:v>0</x:v>
      </x:c>
      <x:c r="FO142" s="6">
        <x:v>25</x:v>
      </x:c>
      <x:c r="FP142" s="6">
        <x:v>20</x:v>
      </x:c>
      <x:c r="FQ142" s="6">
        <x:v>12</x:v>
      </x:c>
      <x:c r="FR142" s="6">
        <x:v>0</x:v>
      </x:c>
      <x:c r="FS142" s="6">
        <x:v>19</x:v>
      </x:c>
      <x:c r="FT142" s="6">
        <x:v>9</x:v>
      </x:c>
      <x:c r="FU142" s="6">
        <x:v>0</x:v>
      </x:c>
      <x:c r="FV142" s="6">
        <x:v>29</x:v>
      </x:c>
      <x:c r="FW142" s="6">
        <x:v>12</x:v>
      </x:c>
      <x:c r="FX142" s="6">
        <x:v>14</x:v>
      </x:c>
      <x:c r="FY142" s="6">
        <x:v>17</x:v>
      </x:c>
      <x:c r="FZ142" s="6">
        <x:v>13</x:v>
      </x:c>
      <x:c r="GA142" s="6">
        <x:v>7</x:v>
      </x:c>
      <x:c r="GB142" s="6">
        <x:v>0</x:v>
      </x:c>
      <x:c r="GC142" s="6">
        <x:v>25</x:v>
      </x:c>
      <x:c r="GD142" s="6">
        <x:v>18</x:v>
      </x:c>
      <x:c r="GE142" s="6">
        <x:v>33</x:v>
      </x:c>
      <x:c r="GF142" s="6">
        <x:v>12</x:v>
      </x:c>
      <x:c r="GG142" s="6">
        <x:v>8</x:v>
      </x:c>
      <x:c r="GH142" s="6">
        <x:v>0</x:v>
      </x:c>
      <x:c r="GI142" s="6">
        <x:v>0</x:v>
      </x:c>
      <x:c r="GJ142" s="6">
        <x:v>22</x:v>
      </x:c>
      <x:c r="GK142" s="6">
        <x:v>14</x:v>
      </x:c>
      <x:c r="GL142" s="6">
        <x:v>12</x:v>
      </x:c>
      <x:c r="GM142" s="6">
        <x:v>10</x:v>
      </x:c>
      <x:c r="GN142" s="6">
        <x:v>6</x:v>
      </x:c>
      <x:c r="GO142" s="6">
        <x:v>5</x:v>
      </x:c>
      <x:c r="GP142" s="6">
        <x:v>0</x:v>
      </x:c>
      <x:c r="GQ142" s="6">
        <x:v>28</x:v>
      </x:c>
      <x:c r="GR142" s="6">
        <x:v>12</x:v>
      </x:c>
      <x:c r="GS142" s="6">
        <x:v>13</x:v>
      </x:c>
      <x:c r="GT142" s="6">
        <x:v>0</x:v>
      </x:c>
      <x:c r="GU142" s="6">
        <x:v>0</x:v>
      </x:c>
      <x:c r="GV142" s="6">
        <x:v>0</x:v>
      </x:c>
      <x:c r="GW142" s="6">
        <x:v>0</x:v>
      </x:c>
      <x:c r="GX142" s="6">
        <x:v>10</x:v>
      </x:c>
      <x:c r="GY142" s="6">
        <x:v>22</x:v>
      </x:c>
      <x:c r="GZ142" s="6">
        <x:v>28</x:v>
      </x:c>
      <x:c r="HA142" s="6">
        <x:v>34</x:v>
      </x:c>
      <x:c r="HB142" s="6">
        <x:v>12</x:v>
      </x:c>
      <x:c r="HC142" s="6">
        <x:v>2</x:v>
      </x:c>
      <x:c r="HD142" s="6">
        <x:v>0</x:v>
      </x:c>
      <x:c r="HE142" s="6">
        <x:v>16</x:v>
      </x:c>
      <x:c r="HF142" s="6">
        <x:v>13</x:v>
      </x:c>
      <x:c r="HG142" s="6">
        <x:v>21</x:v>
      </x:c>
      <x:c r="HH142" s="6">
        <x:v>22</x:v>
      </x:c>
      <x:c r="HI142" s="6">
        <x:v>11</x:v>
      </x:c>
      <x:c r="HJ142" s="6">
        <x:v>7</x:v>
      </x:c>
      <x:c r="HK142" s="6">
        <x:v>0</x:v>
      </x:c>
      <x:c r="HL142" s="6">
        <x:v>29</x:v>
      </x:c>
      <x:c r="HM142" s="6">
        <x:v>18</x:v>
      </x:c>
      <x:c r="HN142" s="6">
        <x:v>19</x:v>
      </x:c>
      <x:c r="HO142" s="6">
        <x:v>0</x:v>
      </x:c>
      <x:c r="HP142" s="6">
        <x:v>10</x:v>
      </x:c>
      <x:c r="HQ142" s="6">
        <x:v>2</x:v>
      </x:c>
      <x:c r="HR142" s="6">
        <x:v>0</x:v>
      </x:c>
      <x:c r="HS142" s="6">
        <x:v>29</x:v>
      </x:c>
      <x:c r="HT142" s="6">
        <x:v>12</x:v>
      </x:c>
      <x:c r="HU142" s="6">
        <x:v>0</x:v>
      </x:c>
      <x:c r="HV142" s="6">
        <x:v>15</x:v>
      </x:c>
      <x:c r="HW142" s="6">
        <x:v>23</x:v>
      </x:c>
      <x:c r="HX142" s="6">
        <x:v>6</x:v>
      </x:c>
      <x:c r="HY142" s="6">
        <x:v>0</x:v>
      </x:c>
      <x:c r="HZ142" s="6">
        <x:v>24</x:v>
      </x:c>
      <x:c r="IA142" s="6">
        <x:v>10</x:v>
      </x:c>
      <x:c r="IB142" s="6">
        <x:v>24</x:v>
      </x:c>
      <x:c r="IC142" s="6">
        <x:v>10</x:v>
      </x:c>
      <x:c r="ID142" s="6">
        <x:v>18</x:v>
      </x:c>
      <x:c r="IE142" s="6">
        <x:v>11</x:v>
      </x:c>
      <x:c r="IF142" s="6">
        <x:v>0</x:v>
      </x:c>
      <x:c r="IG142" s="6">
        <x:v>16</x:v>
      </x:c>
      <x:c r="IH142" s="6">
        <x:v>12</x:v>
      </x:c>
      <x:c r="II142" s="6">
        <x:v>20</x:v>
      </x:c>
      <x:c r="IJ142" s="6">
        <x:v>16</x:v>
      </x:c>
      <x:c r="IK142" s="6">
        <x:v>12</x:v>
      </x:c>
      <x:c r="IL142" s="6">
        <x:v>6</x:v>
      </x:c>
      <x:c r="IM142" s="6">
        <x:v>0</x:v>
      </x:c>
      <x:c r="IN142" s="6">
        <x:v>22</x:v>
      </x:c>
      <x:c r="IO142" s="6">
        <x:v>16</x:v>
      </x:c>
      <x:c r="IP142" s="6">
        <x:v>14</x:v>
      </x:c>
      <x:c r="IQ142" s="6">
        <x:v>9</x:v>
      </x:c>
      <x:c r="IR142" s="6">
        <x:v>16</x:v>
      </x:c>
      <x:c r="IS142" s="6">
        <x:v>2</x:v>
      </x:c>
      <x:c r="IT142" s="6">
        <x:v>0</x:v>
      </x:c>
      <x:c r="IU142" s="6">
        <x:v>22</x:v>
      </x:c>
      <x:c r="IV142" s="6">
        <x:v>16</x:v>
      </x:c>
      <x:c r="IW142" s="6">
        <x:v>12</x:v>
      </x:c>
      <x:c r="IX142" s="6">
        <x:v>4</x:v>
      </x:c>
      <x:c r="IY142" s="6">
        <x:v>4</x:v>
      </x:c>
      <x:c r="IZ142" s="6">
        <x:v>12</x:v>
      </x:c>
      <x:c r="JA142" s="6">
        <x:v>0</x:v>
      </x:c>
      <x:c r="JB142" s="6">
        <x:v>21</x:v>
      </x:c>
      <x:c r="JC142" s="6">
        <x:v>19</x:v>
      </x:c>
      <x:c r="JD142" s="6">
        <x:v>21</x:v>
      </x:c>
      <x:c r="JE142" s="6">
        <x:v>9</x:v>
      </x:c>
      <x:c r="JF142" s="6">
        <x:v>19</x:v>
      </x:c>
      <x:c r="JG142" s="6">
        <x:v>0</x:v>
      </x:c>
      <x:c r="JH142" s="6">
        <x:v>0</x:v>
      </x:c>
      <x:c r="JI142" s="6">
        <x:v>22</x:v>
      </x:c>
      <x:c r="JJ142" s="6">
        <x:v>15</x:v>
      </x:c>
      <x:c r="JK142" s="6">
        <x:v>18</x:v>
      </x:c>
      <x:c r="JL142" s="6">
        <x:v>19</x:v>
      </x:c>
      <x:c r="JM142" s="6">
        <x:v>6</x:v>
      </x:c>
      <x:c r="JN142" s="6">
        <x:v>1</x:v>
      </x:c>
      <x:c r="JO142" s="6">
        <x:v>0</x:v>
      </x:c>
      <x:c r="JP142" s="6">
        <x:v>16</x:v>
      </x:c>
      <x:c r="JQ142" s="6">
        <x:v>12</x:v>
      </x:c>
      <x:c r="JR142" s="6">
        <x:v>16</x:v>
      </x:c>
      <x:c r="JS142" s="6">
        <x:v>16</x:v>
      </x:c>
      <x:c r="JT142" s="6">
        <x:v>14</x:v>
      </x:c>
      <x:c r="JU142" s="6">
        <x:v>7</x:v>
      </x:c>
      <x:c r="JV142" s="6">
        <x:v>0</x:v>
      </x:c>
      <x:c r="JW142" s="6">
        <x:v>26</x:v>
      </x:c>
      <x:c r="JX142" s="6">
        <x:v>9</x:v>
      </x:c>
      <x:c r="JY142" s="6">
        <x:v>11</x:v>
      </x:c>
      <x:c r="JZ142" s="6">
        <x:v>4</x:v>
      </x:c>
      <x:c r="KA142" s="6">
        <x:v>10</x:v>
      </x:c>
      <x:c r="KB142" s="6">
        <x:v>7</x:v>
      </x:c>
      <x:c r="KC142" s="6">
        <x:v>0</x:v>
      </x:c>
      <x:c r="KD142" s="6">
        <x:v>22</x:v>
      </x:c>
      <x:c r="KE142" s="6">
        <x:v>12</x:v>
      </x:c>
      <x:c r="KF142" s="6">
        <x:v>16</x:v>
      </x:c>
      <x:c r="KG142" s="6">
        <x:v>9</x:v>
      </x:c>
      <x:c r="KH142" s="6">
        <x:v>9</x:v>
      </x:c>
      <x:c r="KI142" s="6">
        <x:v>4</x:v>
      </x:c>
      <x:c r="KJ142" s="6">
        <x:v>0</x:v>
      </x:c>
      <x:c r="KK142" s="6">
        <x:v>24</x:v>
      </x:c>
      <x:c r="KL142" s="6">
        <x:v>15</x:v>
      </x:c>
      <x:c r="KM142" s="6">
        <x:v>13</x:v>
      </x:c>
      <x:c r="KN142" s="6">
        <x:v>18</x:v>
      </x:c>
      <x:c r="KO142" s="6">
        <x:v>8</x:v>
      </x:c>
      <x:c r="KP142" s="6">
        <x:v>1</x:v>
      </x:c>
      <x:c r="KQ142" s="6">
        <x:v>0</x:v>
      </x:c>
      <x:c r="KR142" s="6">
        <x:v>27</x:v>
      </x:c>
      <x:c r="KS142" s="6">
        <x:v>7</x:v>
      </x:c>
      <x:c r="KT142" s="6">
        <x:v>0</x:v>
      </x:c>
      <x:c r="KU142" s="6">
        <x:v>7</x:v>
      </x:c>
      <x:c r="KV142" s="6">
        <x:v>22</x:v>
      </x:c>
      <x:c r="KW142" s="6">
        <x:v>6</x:v>
      </x:c>
      <x:c r="KX142" s="6">
        <x:v>0</x:v>
      </x:c>
      <x:c r="KY142" s="6">
        <x:v>31</x:v>
      </x:c>
      <x:c r="KZ142" s="6">
        <x:v>3</x:v>
      </x:c>
      <x:c r="LA142" s="6">
        <x:v>0</x:v>
      </x:c>
      <x:c r="LB142" s="6">
        <x:v>8</x:v>
      </x:c>
      <x:c r="LC142" s="6">
        <x:v>13</x:v>
      </x:c>
      <x:c r="LD142" s="6">
        <x:v>9</x:v>
      </x:c>
      <x:c r="LE142" s="6">
        <x:v>0</x:v>
      </x:c>
      <x:c r="LF142" s="6">
        <x:v>21</x:v>
      </x:c>
      <x:c r="LG142" s="6">
        <x:v>17</x:v>
      </x:c>
      <x:c r="LH142" s="6">
        <x:v>13</x:v>
      </x:c>
      <x:c r="LI142" s="6">
        <x:v>17</x:v>
      </x:c>
      <x:c r="LJ142" s="6">
        <x:v>7</x:v>
      </x:c>
      <x:c r="LK142" s="6">
        <x:v>2</x:v>
      </x:c>
      <x:c r="LL142" s="6">
        <x:v>0</x:v>
      </x:c>
      <x:c r="LM142" s="6">
        <x:v>23</x:v>
      </x:c>
      <x:c r="LN142" s="6">
        <x:v>13</x:v>
      </x:c>
      <x:c r="LO142" s="6">
        <x:v>20</x:v>
      </x:c>
      <x:c r="LP142" s="6">
        <x:v>19</x:v>
      </x:c>
      <x:c r="LQ142" s="6">
        <x:v>13</x:v>
      </x:c>
      <x:c r="LR142" s="6">
        <x:v>1</x:v>
      </x:c>
      <x:c r="LS142" s="6">
        <x:v>0</x:v>
      </x:c>
      <x:c r="LT142" s="6">
        <x:v>25</x:v>
      </x:c>
      <x:c r="LU142" s="6">
        <x:v>12</x:v>
      </x:c>
      <x:c r="LV142" s="6">
        <x:v>17</x:v>
      </x:c>
      <x:c r="LW142" s="6">
        <x:v>12</x:v>
      </x:c>
      <x:c r="LX142" s="6">
        <x:v>0</x:v>
      </x:c>
      <x:c r="LY142" s="6">
        <x:v>0</x:v>
      </x:c>
      <x:c r="LZ142" s="6">
        <x:v>0</x:v>
      </x:c>
      <x:c r="MA142" s="6">
        <x:v>0</x:v>
      </x:c>
      <x:c r="MB142" s="6">
        <x:v>14</x:v>
      </x:c>
      <x:c r="MC142" s="6">
        <x:v>15</x:v>
      </x:c>
      <x:c r="MD142" s="6">
        <x:v>26</x:v>
      </x:c>
      <x:c r="ME142" s="6">
        <x:v>4</x:v>
      </x:c>
      <x:c r="MF142" s="6">
        <x:v>1</x:v>
      </x:c>
      <x:c r="MG142" s="6">
        <x:v>0</x:v>
      </x:c>
      <x:c r="MH142" s="6">
        <x:v>13</x:v>
      </x:c>
      <x:c r="MI142" s="6">
        <x:v>23</x:v>
      </x:c>
      <x:c r="MJ142" s="6">
        <x:v>8</x:v>
      </x:c>
      <x:c r="MK142" s="6">
        <x:v>9</x:v>
      </x:c>
      <x:c r="ML142" s="6">
        <x:v>5</x:v>
      </x:c>
      <x:c r="MM142" s="6">
        <x:v>7</x:v>
      </x:c>
      <x:c r="MN142" s="6">
        <x:v>0</x:v>
      </x:c>
      <x:c r="MO142" s="6">
        <x:v>21</x:v>
      </x:c>
      <x:c r="MP142" s="6">
        <x:v>8</x:v>
      </x:c>
      <x:c r="MQ142" s="6">
        <x:v>20</x:v>
      </x:c>
      <x:c r="MR142" s="6">
        <x:v>11</x:v>
      </x:c>
      <x:c r="MS142" s="6">
        <x:v>16</x:v>
      </x:c>
      <x:c r="MT142" s="6">
        <x:v>7</x:v>
      </x:c>
      <x:c r="MU142" s="6">
        <x:v>0</x:v>
      </x:c>
      <x:c r="MV142" s="6">
        <x:v>13</x:v>
      </x:c>
      <x:c r="MW142" s="6">
        <x:v>6</x:v>
      </x:c>
      <x:c r="MX142" s="6">
        <x:v>13</x:v>
      </x:c>
      <x:c r="MY142" s="6">
        <x:v>16</x:v>
      </x:c>
      <x:c r="MZ142" s="6">
        <x:v>11</x:v>
      </x:c>
      <x:c r="NA142" s="6">
        <x:v>1</x:v>
      </x:c>
      <x:c r="NB142" s="6">
        <x:v>0</x:v>
      </x:c>
      <x:c r="NC142" s="6">
        <x:v>15</x:v>
      </x:c>
      <x:c r="ND142" s="6">
        <x:v>8</x:v>
      </x:c>
      <x:c r="NE142" s="6">
        <x:v>21</x:v>
      </x:c>
      <x:c r="NF142" s="6">
        <x:v>9</x:v>
      </x:c>
      <x:c r="NG142" s="6">
        <x:v>12</x:v>
      </x:c>
      <x:c r="NH142" s="6">
        <x:v>2</x:v>
      </x:c>
      <x:c r="NI142" s="6">
        <x:v>0</x:v>
      </x:c>
      <x:c r="NJ142" s="6">
        <x:v>17</x:v>
      </x:c>
      <x:c r="NK142" s="6">
        <x:v>8</x:v>
      </x:c>
      <x:c r="NL142" s="6">
        <x:v>16</x:v>
      </x:c>
      <x:c r="NM142" s="6">
        <x:v>8</x:v>
      </x:c>
      <x:c r="NN142" s="6">
        <x:v>10</x:v>
      </x:c>
      <x:c r="NO142" s="6">
        <x:v>2</x:v>
      </x:c>
      <x:c r="NP142" s="6">
        <x:v>0</x:v>
      </x:c>
      <x:c r="NQ142" s="6">
        <x:v>20</x:v>
      </x:c>
      <x:c r="NR142" s="6">
        <x:v>10</x:v>
      </x:c>
      <x:c r="NS142" s="6">
        <x:v>20</x:v>
      </x:c>
      <x:c r="NT142" s="6">
        <x:v>12</x:v>
      </x:c>
      <x:c r="NU142" s="6">
        <x:v>12</x:v>
      </x:c>
      <x:c r="NV142" s="6">
        <x:v>5</x:v>
      </x:c>
      <x:c r="NW142" s="6">
        <x:v>0</x:v>
      </x:c>
      <x:c r="NX142" s="6">
        <x:v>19</x:v>
      </x:c>
      <x:c r="NY142" s="6">
        <x:v>16</x:v>
      </x:c>
      <x:c r="NZ142" s="6">
        <x:v>11</x:v>
      </x:c>
      <x:c r="OA142" s="6">
        <x:v>13</x:v>
      </x:c>
      <x:c r="OB142" s="6">
        <x:v>9</x:v>
      </x:c>
      <x:c r="OC142" s="6">
        <x:v>8</x:v>
      </x:c>
      <x:c r="OD142" s="6">
        <x:v>0</x:v>
      </x:c>
      <x:c r="OE142" s="6">
        <x:v>21</x:v>
      </x:c>
      <x:c r="OF142" s="6">
        <x:v>5</x:v>
      </x:c>
      <x:c r="OG142" s="6">
        <x:v>18</x:v>
      </x:c>
      <x:c r="OH142" s="6">
        <x:v>16</x:v>
      </x:c>
      <x:c r="OI142" s="6">
        <x:v>23</x:v>
      </x:c>
      <x:c r="OJ142" s="6">
        <x:v>5</x:v>
      </x:c>
      <x:c r="OK142" s="6">
        <x:v>0</x:v>
      </x:c>
      <x:c r="OL142" s="6">
        <x:v>18</x:v>
      </x:c>
      <x:c r="OM142" s="6">
        <x:v>13</x:v>
      </x:c>
      <x:c r="ON142" s="6">
        <x:v>18</x:v>
      </x:c>
      <x:c r="OO142" s="6">
        <x:v>18</x:v>
      </x:c>
      <x:c r="OP142" s="6">
        <x:v>12</x:v>
      </x:c>
      <x:c r="OQ142" s="6">
        <x:v>1</x:v>
      </x:c>
      <x:c r="OR142" s="6">
        <x:v>0</x:v>
      </x:c>
      <x:c r="OS142" s="6">
        <x:v>16</x:v>
      </x:c>
      <x:c r="OT142" s="6">
        <x:v>22</x:v>
      </x:c>
      <x:c r="OU142" s="6">
        <x:v>20</x:v>
      </x:c>
      <x:c r="OV142" s="6">
        <x:v>13</x:v>
      </x:c>
      <x:c r="OW142" s="6">
        <x:v>13</x:v>
      </x:c>
      <x:c r="OX142" s="6">
        <x:v>7</x:v>
      </x:c>
      <x:c r="OY142" s="6">
        <x:v>0</x:v>
      </x:c>
      <x:c r="OZ142" s="6">
        <x:v>27</x:v>
      </x:c>
      <x:c r="PA142" s="6">
        <x:v>8</x:v>
      </x:c>
      <x:c r="PB142" s="6">
        <x:v>0</x:v>
      </x:c>
      <x:c r="PC142" s="6">
        <x:v>28</x:v>
      </x:c>
      <x:c r="PD142" s="6">
        <x:v>5</x:v>
      </x:c>
      <x:c r="PE142" s="6">
        <x:v>3</x:v>
      </x:c>
      <x:c r="PF142" s="6">
        <x:v>0</x:v>
      </x:c>
      <x:c r="PG142" s="6">
        <x:v>19</x:v>
      </x:c>
      <x:c r="PH142" s="6">
        <x:v>7</x:v>
      </x:c>
      <x:c r="PI142" s="6">
        <x:v>26</x:v>
      </x:c>
      <x:c r="PJ142" s="6">
        <x:v>12</x:v>
      </x:c>
      <x:c r="PK142" s="6">
        <x:v>10</x:v>
      </x:c>
      <x:c r="PL142" s="6">
        <x:v>2</x:v>
      </x:c>
      <x:c r="PM142" s="6">
        <x:v>0</x:v>
      </x:c>
      <x:c r="PN142" s="6">
        <x:v>19</x:v>
      </x:c>
      <x:c r="PO142" s="6">
        <x:v>16</x:v>
      </x:c>
      <x:c r="PP142" s="6">
        <x:v>14</x:v>
      </x:c>
      <x:c r="PQ142" s="6">
        <x:v>0</x:v>
      </x:c>
      <x:c r="PR142" s="6">
        <x:v>0</x:v>
      </x:c>
      <x:c r="PS142" s="6">
        <x:v>4</x:v>
      </x:c>
      <x:c r="PT142" s="6">
        <x:v>0</x:v>
      </x:c>
      <x:c r="PU142" s="6">
        <x:v>31</x:v>
      </x:c>
      <x:c r="PV142" s="6">
        <x:v>0</x:v>
      </x:c>
      <x:c r="PW142" s="6">
        <x:v>30</x:v>
      </x:c>
      <x:c r="PX142" s="6">
        <x:v>22</x:v>
      </x:c>
      <x:c r="PY142" s="6">
        <x:v>20</x:v>
      </x:c>
      <x:c r="PZ142" s="6">
        <x:v>1</x:v>
      </x:c>
      <x:c r="QA142" s="6">
        <x:v>0</x:v>
      </x:c>
      <x:c r="QB142" s="6">
        <x:v>18</x:v>
      </x:c>
      <x:c r="QC142" s="6">
        <x:v>13</x:v>
      </x:c>
      <x:c r="QD142" s="6">
        <x:v>9</x:v>
      </x:c>
      <x:c r="QE142" s="6">
        <x:v>13</x:v>
      </x:c>
      <x:c r="QF142" s="6">
        <x:v>12</x:v>
      </x:c>
      <x:c r="QG142" s="6">
        <x:v>4</x:v>
      </x:c>
      <x:c r="QH142" s="6">
        <x:v>0</x:v>
      </x:c>
      <x:c r="QI142" s="6">
        <x:v>22</x:v>
      </x:c>
      <x:c r="QJ142" s="6">
        <x:v>8</x:v>
      </x:c>
      <x:c r="QK142" s="6">
        <x:v>20</x:v>
      </x:c>
      <x:c r="QL142" s="6">
        <x:v>17</x:v>
      </x:c>
      <x:c r="QM142" s="6">
        <x:v>11</x:v>
      </x:c>
      <x:c r="QN142" s="6">
        <x:v>3</x:v>
      </x:c>
      <x:c r="QO142" s="6">
        <x:v>0</x:v>
      </x:c>
      <x:c r="QP142" s="6">
        <x:v>17</x:v>
      </x:c>
      <x:c r="QQ142" s="6">
        <x:v>10</x:v>
      </x:c>
      <x:c r="QR142" s="6">
        <x:v>18</x:v>
      </x:c>
      <x:c r="QS142" s="6">
        <x:v>15</x:v>
      </x:c>
      <x:c r="QT142" s="6">
        <x:v>5</x:v>
      </x:c>
      <x:c r="QU142" s="6">
        <x:v>5</x:v>
      </x:c>
      <x:c r="QV142" s="6">
        <x:v>0</x:v>
      </x:c>
      <x:c r="QW142" s="6">
        <x:v>21</x:v>
      </x:c>
      <x:c r="QX142" s="6">
        <x:v>10</x:v>
      </x:c>
      <x:c r="QY142" s="6">
        <x:v>22</x:v>
      </x:c>
      <x:c r="QZ142" s="6">
        <x:v>18</x:v>
      </x:c>
      <x:c r="RA142" s="6">
        <x:v>4</x:v>
      </x:c>
      <x:c r="RB142" s="6">
        <x:v>0</x:v>
      </x:c>
      <x:c r="RC142" s="6">
        <x:v>0</x:v>
      </x:c>
      <x:c r="RD142" s="6">
        <x:v>25</x:v>
      </x:c>
      <x:c r="RE142" s="6">
        <x:v>6</x:v>
      </x:c>
      <x:c r="RF142" s="6">
        <x:v>15</x:v>
      </x:c>
      <x:c r="RG142" s="6">
        <x:v>16</x:v>
      </x:c>
      <x:c r="RH142" s="6">
        <x:v>15</x:v>
      </x:c>
      <x:c r="RI142" s="6">
        <x:v>5</x:v>
      </x:c>
      <x:c r="RJ142" s="6">
        <x:v>0</x:v>
      </x:c>
      <x:c r="RK142" s="6">
        <x:v>16</x:v>
      </x:c>
      <x:c r="RL142" s="6">
        <x:v>6</x:v>
      </x:c>
      <x:c r="RM142" s="6">
        <x:v>20</x:v>
      </x:c>
      <x:c r="RN142" s="6">
        <x:v>14</x:v>
      </x:c>
      <x:c r="RO142" s="6">
        <x:v>9</x:v>
      </x:c>
      <x:c r="RP142" s="6">
        <x:v>4</x:v>
      </x:c>
      <x:c r="RQ142" s="6">
        <x:v>0</x:v>
      </x:c>
      <x:c r="RR142" s="6">
        <x:v>23</x:v>
      </x:c>
      <x:c r="RS142" s="6">
        <x:v>14</x:v>
      </x:c>
      <x:c r="RT142" s="6">
        <x:v>10</x:v>
      </x:c>
      <x:c r="RU142" s="6">
        <x:v>9</x:v>
      </x:c>
      <x:c r="RV142" s="6">
        <x:v>13</x:v>
      </x:c>
      <x:c r="RW142" s="6">
        <x:v>1</x:v>
      </x:c>
      <x:c r="RX142" s="6">
        <x:v>0</x:v>
      </x:c>
      <x:c r="RY142" s="6">
        <x:v>15</x:v>
      </x:c>
      <x:c r="RZ142" s="6">
        <x:v>21</x:v>
      </x:c>
      <x:c r="SA142" s="6">
        <x:v>13</x:v>
      </x:c>
      <x:c r="SB142" s="6">
        <x:v>14</x:v>
      </x:c>
      <x:c r="SC142" s="6">
        <x:v>11</x:v>
      </x:c>
      <x:c r="SD142" s="6">
        <x:v>0</x:v>
      </x:c>
      <x:c r="SE142" s="6">
        <x:v>0</x:v>
      </x:c>
      <x:c r="SF142" s="6">
        <x:v>21</x:v>
      </x:c>
      <x:c r="SG142" s="6">
        <x:v>17</x:v>
      </x:c>
      <x:c r="SH142" s="6">
        <x:v>11</x:v>
      </x:c>
      <x:c r="SI142" s="6">
        <x:v>12</x:v>
      </x:c>
      <x:c r="SJ142" s="6">
        <x:v>12</x:v>
      </x:c>
      <x:c r="SK142" s="6">
        <x:v>5</x:v>
      </x:c>
      <x:c r="SL142" s="6">
        <x:v>0</x:v>
      </x:c>
      <x:c r="SM142" s="6">
        <x:v>17</x:v>
      </x:c>
      <x:c r="SN142" s="6">
        <x:v>13</x:v>
      </x:c>
      <x:c r="SO142" s="6">
        <x:v>17</x:v>
      </x:c>
      <x:c r="SP142" s="6">
        <x:v>10</x:v>
      </x:c>
      <x:c r="SQ142" s="6">
        <x:v>5</x:v>
      </x:c>
      <x:c r="SR142" s="6">
        <x:v>1</x:v>
      </x:c>
      <x:c r="SS142" s="6">
        <x:v>0</x:v>
      </x:c>
      <x:c r="ST142" s="6">
        <x:v>27</x:v>
      </x:c>
      <x:c r="SU142" s="6">
        <x:v>12</x:v>
      </x:c>
      <x:c r="SV142" s="6">
        <x:v>6</x:v>
      </x:c>
      <x:c r="SW142" s="6">
        <x:v>15</x:v>
      </x:c>
      <x:c r="SX142" s="6">
        <x:v>14</x:v>
      </x:c>
      <x:c r="SY142" s="6">
        <x:v>7</x:v>
      </x:c>
      <x:c r="SZ142" s="6">
        <x:v>0</x:v>
      </x:c>
      <x:c r="TA142" s="6">
        <x:v>15</x:v>
      </x:c>
      <x:c r="TB142" s="6">
        <x:v>17</x:v>
      </x:c>
      <x:c r="TC142" s="6">
        <x:v>13</x:v>
      </x:c>
      <x:c r="TD142" s="6">
        <x:v>11</x:v>
      </x:c>
      <x:c r="TE142" s="6">
        <x:v>10</x:v>
      </x:c>
      <x:c r="TF142" s="6">
        <x:v>4</x:v>
      </x:c>
      <x:c r="TG142" s="6">
        <x:v>0</x:v>
      </x:c>
      <x:c r="TH142" s="6">
        <x:v>25</x:v>
      </x:c>
      <x:c r="TI142" s="6">
        <x:v>8</x:v>
      </x:c>
      <x:c r="TJ142" s="6">
        <x:v>12</x:v>
      </x:c>
      <x:c r="TK142" s="6">
        <x:v>13</x:v>
      </x:c>
      <x:c r="TL142" s="6">
        <x:v>15</x:v>
      </x:c>
      <x:c r="TM142" s="6">
        <x:v>6</x:v>
      </x:c>
      <x:c r="TN142" s="6">
        <x:v>0</x:v>
      </x:c>
      <x:c r="TO142" s="6">
        <x:v>16</x:v>
      </x:c>
      <x:c r="TP142" s="6">
        <x:v>9</x:v>
      </x:c>
      <x:c r="TQ142" s="6">
        <x:v>16</x:v>
      </x:c>
      <x:c r="TR142" s="6">
        <x:v>13</x:v>
      </x:c>
      <x:c r="TS142" s="6">
        <x:v>14</x:v>
      </x:c>
      <x:c r="TT142" s="6">
        <x:v>0</x:v>
      </x:c>
      <x:c r="TU142" s="6">
        <x:v>0</x:v>
      </x:c>
      <x:c r="TV142" s="6">
        <x:v>26</x:v>
      </x:c>
      <x:c r="TW142" s="6">
        <x:v>16</x:v>
      </x:c>
      <x:c r="TX142" s="6">
        <x:v>14</x:v>
      </x:c>
      <x:c r="TY142" s="6">
        <x:v>16</x:v>
      </x:c>
      <x:c r="TZ142" s="6">
        <x:v>14</x:v>
      </x:c>
      <x:c r="UA142" s="6">
        <x:v>3</x:v>
      </x:c>
      <x:c r="UB142" s="6">
        <x:v>0</x:v>
      </x:c>
      <x:c r="UC142" s="6">
        <x:v>29</x:v>
      </x:c>
      <x:c r="UD142" s="6">
        <x:v>10</x:v>
      </x:c>
      <x:c r="UE142" s="6">
        <x:v>19</x:v>
      </x:c>
      <x:c r="UF142" s="6">
        <x:v>16</x:v>
      </x:c>
      <x:c r="UG142" s="6">
        <x:v>14</x:v>
      </x:c>
      <x:c r="UH142" s="6">
        <x:v>3</x:v>
      </x:c>
      <x:c r="UI142" s="6">
        <x:v>0</x:v>
      </x:c>
      <x:c r="UJ142" s="6">
        <x:v>31</x:v>
      </x:c>
      <x:c r="UK142" s="6">
        <x:v>14</x:v>
      </x:c>
      <x:c r="UL142" s="6">
        <x:v>17</x:v>
      </x:c>
      <x:c r="UM142" s="6">
        <x:v>10</x:v>
      </x:c>
      <x:c r="UN142" s="6">
        <x:v>7</x:v>
      </x:c>
      <x:c r="UO142" s="6">
        <x:v>1</x:v>
      </x:c>
      <x:c r="UP142" s="6">
        <x:v>0</x:v>
      </x:c>
      <x:c r="UQ142" s="6">
        <x:v>22</x:v>
      </x:c>
      <x:c r="UR142" s="6">
        <x:v>23</x:v>
      </x:c>
      <x:c r="US142" s="6">
        <x:v>17</x:v>
      </x:c>
      <x:c r="UT142" s="6">
        <x:v>27</x:v>
      </x:c>
      <x:c r="UU142" s="6">
        <x:v>14</x:v>
      </x:c>
      <x:c r="UV142" s="6">
        <x:v>5</x:v>
      </x:c>
      <x:c r="UW142" s="6">
        <x:v>0</x:v>
      </x:c>
      <x:c r="UX142" s="6">
        <x:v>25</x:v>
      </x:c>
      <x:c r="UY142" s="6">
        <x:v>13</x:v>
      </x:c>
      <x:c r="UZ142" s="6">
        <x:v>10</x:v>
      </x:c>
      <x:c r="VA142" s="6">
        <x:v>4</x:v>
      </x:c>
      <x:c r="VB142" s="6">
        <x:v>14</x:v>
      </x:c>
      <x:c r="VC142" s="6">
        <x:v>0</x:v>
      </x:c>
      <x:c r="VD142" s="6">
        <x:v>0</x:v>
      </x:c>
      <x:c r="VE142" s="6">
        <x:v>27</x:v>
      </x:c>
      <x:c r="VF142" s="6">
        <x:v>17</x:v>
      </x:c>
      <x:c r="VG142" s="6">
        <x:v>17</x:v>
      </x:c>
      <x:c r="VH142" s="6">
        <x:v>19</x:v>
      </x:c>
      <x:c r="VI142" s="6">
        <x:v>18</x:v>
      </x:c>
      <x:c r="VJ142" s="6">
        <x:v>4</x:v>
      </x:c>
      <x:c r="VK142" s="6">
        <x:v>0</x:v>
      </x:c>
      <x:c r="VL142" s="6">
        <x:v>20</x:v>
      </x:c>
      <x:c r="VM142" s="6">
        <x:v>19</x:v>
      </x:c>
      <x:c r="VN142" s="6">
        <x:v>0</x:v>
      </x:c>
      <x:c r="VO142" s="6">
        <x:v>0</x:v>
      </x:c>
      <x:c r="VP142" s="6">
        <x:v>0</x:v>
      </x:c>
      <x:c r="VQ142" s="6">
        <x:v>0</x:v>
      </x:c>
      <x:c r="VR142" s="6">
        <x:v>0</x:v>
      </x:c>
      <x:c r="VS142" s="6">
        <x:v>24</x:v>
      </x:c>
      <x:c r="VT142" s="6">
        <x:v>16</x:v>
      </x:c>
      <x:c r="VU142" s="6">
        <x:v>26</x:v>
      </x:c>
      <x:c r="VV142" s="6">
        <x:v>16</x:v>
      </x:c>
      <x:c r="VW142" s="6">
        <x:v>0</x:v>
      </x:c>
      <x:c r="VX142" s="6">
        <x:v>5</x:v>
      </x:c>
      <x:c r="VY142" s="6">
        <x:v>0</x:v>
      </x:c>
      <x:c r="VZ142" s="6">
        <x:v>29</x:v>
      </x:c>
      <x:c r="WA142" s="6">
        <x:v>13</x:v>
      </x:c>
      <x:c r="WB142" s="6">
        <x:v>18</x:v>
      </x:c>
      <x:c r="WC142" s="6">
        <x:v>3</x:v>
      </x:c>
      <x:c r="WD142" s="6">
        <x:v>13</x:v>
      </x:c>
      <x:c r="WE142" s="6">
        <x:v>3</x:v>
      </x:c>
      <x:c r="WF142" s="6">
        <x:v>0</x:v>
      </x:c>
      <x:c r="WG142" s="6">
        <x:v>30</x:v>
      </x:c>
      <x:c r="WH142" s="6">
        <x:v>13</x:v>
      </x:c>
      <x:c r="WI142" s="6">
        <x:v>16</x:v>
      </x:c>
      <x:c r="WJ142" s="6">
        <x:v>5</x:v>
      </x:c>
      <x:c r="WK142" s="6">
        <x:v>12</x:v>
      </x:c>
      <x:c r="WL142" s="6">
        <x:v>1</x:v>
      </x:c>
      <x:c r="WM142" s="6">
        <x:v>0</x:v>
      </x:c>
      <x:c r="WN142" s="6">
        <x:v>26</x:v>
      </x:c>
      <x:c r="WO142" s="6">
        <x:v>11</x:v>
      </x:c>
      <x:c r="WP142" s="6">
        <x:v>15</x:v>
      </x:c>
      <x:c r="WQ142" s="6">
        <x:v>10</x:v>
      </x:c>
      <x:c r="WR142" s="6">
        <x:v>9</x:v>
      </x:c>
      <x:c r="WS142" s="6">
        <x:v>1</x:v>
      </x:c>
      <x:c r="WT142" s="6">
        <x:v>0</x:v>
      </x:c>
      <x:c r="WU142" s="6">
        <x:v>24</x:v>
      </x:c>
      <x:c r="WV142" s="6">
        <x:v>15</x:v>
      </x:c>
      <x:c r="WW142" s="6">
        <x:v>23</x:v>
      </x:c>
      <x:c r="WX142" s="6">
        <x:v>15</x:v>
      </x:c>
      <x:c r="WY142" s="6">
        <x:v>8</x:v>
      </x:c>
      <x:c r="WZ142" s="6">
        <x:v>4</x:v>
      </x:c>
      <x:c r="XA142" s="6">
        <x:v>0</x:v>
      </x:c>
      <x:c r="XB142" s="6">
        <x:v>22</x:v>
      </x:c>
      <x:c r="XC142" s="6">
        <x:v>13</x:v>
      </x:c>
      <x:c r="XD142" s="6">
        <x:v>21</x:v>
      </x:c>
      <x:c r="XE142" s="6">
        <x:v>14</x:v>
      </x:c>
      <x:c r="XF142" s="6">
        <x:v>6</x:v>
      </x:c>
      <x:c r="XG142" s="6">
        <x:v>2</x:v>
      </x:c>
      <x:c r="XH142" s="6">
        <x:v>0</x:v>
      </x:c>
      <x:c r="XI142" s="6">
        <x:v>6</x:v>
      </x:c>
      <x:c r="XJ142" s="6">
        <x:v>16</x:v>
      </x:c>
      <x:c r="XK142" s="6">
        <x:v>28</x:v>
      </x:c>
      <x:c r="XL142" s="6">
        <x:v>14</x:v>
      </x:c>
      <x:c r="XM142" s="6">
        <x:v>13</x:v>
      </x:c>
      <x:c r="XN142" s="6">
        <x:v>2</x:v>
      </x:c>
      <x:c r="XO142" s="6">
        <x:v>0</x:v>
      </x:c>
      <x:c r="XP142" s="6">
        <x:v>27</x:v>
      </x:c>
      <x:c r="XQ142" s="6">
        <x:v>14</x:v>
      </x:c>
      <x:c r="XR142" s="6">
        <x:v>17</x:v>
      </x:c>
      <x:c r="XS142" s="6">
        <x:v>4</x:v>
      </x:c>
      <x:c r="XT142" s="6">
        <x:v>8</x:v>
      </x:c>
      <x:c r="XU142" s="6">
        <x:v>2</x:v>
      </x:c>
      <x:c r="XV142" s="6">
        <x:v>0</x:v>
      </x:c>
      <x:c r="XW142" s="6">
        <x:v>16</x:v>
      </x:c>
      <x:c r="XX142" s="6">
        <x:v>14</x:v>
      </x:c>
      <x:c r="XY142" s="6">
        <x:v>28</x:v>
      </x:c>
      <x:c r="XZ142" s="6">
        <x:v>12</x:v>
      </x:c>
      <x:c r="YA142" s="6">
        <x:v>5</x:v>
      </x:c>
      <x:c r="YB142" s="6">
        <x:v>2</x:v>
      </x:c>
      <x:c r="YC142" s="6">
        <x:v>0</x:v>
      </x:c>
      <x:c r="YD142" s="6">
        <x:v>13</x:v>
      </x:c>
      <x:c r="YE142" s="6">
        <x:v>18</x:v>
      </x:c>
      <x:c r="YF142" s="6">
        <x:v>15</x:v>
      </x:c>
      <x:c r="YG142" s="6">
        <x:v>14</x:v>
      </x:c>
      <x:c r="YH142" s="6">
        <x:v>9</x:v>
      </x:c>
      <x:c r="YI142" s="6">
        <x:v>5</x:v>
      </x:c>
      <x:c r="YJ142" s="6">
        <x:v>0</x:v>
      </x:c>
      <x:c r="YK142" s="6">
        <x:v>14</x:v>
      </x:c>
      <x:c r="YL142" s="6">
        <x:v>12</x:v>
      </x:c>
      <x:c r="YM142" s="6">
        <x:v>20</x:v>
      </x:c>
      <x:c r="YN142" s="6">
        <x:v>12</x:v>
      </x:c>
      <x:c r="YO142" s="6">
        <x:v>8</x:v>
      </x:c>
      <x:c r="YP142" s="6">
        <x:v>1</x:v>
      </x:c>
      <x:c r="YQ142" s="6">
        <x:v>0</x:v>
      </x:c>
      <x:c r="YR142" s="6">
        <x:v>23</x:v>
      </x:c>
      <x:c r="YS142" s="6">
        <x:v>10</x:v>
      </x:c>
      <x:c r="YT142" s="6">
        <x:v>20</x:v>
      </x:c>
      <x:c r="YU142" s="6">
        <x:v>15</x:v>
      </x:c>
      <x:c r="YV142" s="6">
        <x:v>0</x:v>
      </x:c>
      <x:c r="YW142" s="6">
        <x:v>1</x:v>
      </x:c>
      <x:c r="YX142" s="6">
        <x:v>0</x:v>
      </x:c>
      <x:c r="YY142" s="6">
        <x:v>27</x:v>
      </x:c>
      <x:c r="YZ142" s="6">
        <x:v>17</x:v>
      </x:c>
      <x:c r="ZA142" s="6">
        <x:v>16</x:v>
      </x:c>
      <x:c r="ZB142" s="6">
        <x:v>14</x:v>
      </x:c>
      <x:c r="ZC142" s="6">
        <x:v>0</x:v>
      </x:c>
      <x:c r="ZD142" s="6">
        <x:v>2</x:v>
      </x:c>
      <x:c r="ZE142" s="6">
        <x:v>0</x:v>
      </x:c>
      <x:c r="ZF142" s="6">
        <x:v>17</x:v>
      </x:c>
      <x:c r="ZG142" s="6">
        <x:v>15</x:v>
      </x:c>
      <x:c r="ZH142" s="6">
        <x:v>18</x:v>
      </x:c>
      <x:c r="ZI142" s="6">
        <x:v>12</x:v>
      </x:c>
      <x:c r="ZJ142" s="6">
        <x:v>12</x:v>
      </x:c>
      <x:c r="ZK142" s="6">
        <x:v>4</x:v>
      </x:c>
      <x:c r="ZL142" s="6">
        <x:v>0</x:v>
      </x:c>
      <x:c r="ZM142" s="6">
        <x:v>14</x:v>
      </x:c>
      <x:c r="ZN142" s="6">
        <x:v>12</x:v>
      </x:c>
      <x:c r="ZO142" s="6">
        <x:v>25</x:v>
      </x:c>
      <x:c r="ZP142" s="6">
        <x:v>12</x:v>
      </x:c>
      <x:c r="ZQ142" s="6">
        <x:v>11</x:v>
      </x:c>
      <x:c r="ZR142" s="6">
        <x:v>6</x:v>
      </x:c>
      <x:c r="ZS142" s="6">
        <x:v>0</x:v>
      </x:c>
      <x:c r="ZT142" s="6">
        <x:v>29</x:v>
      </x:c>
      <x:c r="ZU142" s="6">
        <x:v>11</x:v>
      </x:c>
      <x:c r="ZV142" s="6">
        <x:v>22</x:v>
      </x:c>
      <x:c r="ZW142" s="6">
        <x:v>16</x:v>
      </x:c>
      <x:c r="ZX142" s="6">
        <x:v>8</x:v>
      </x:c>
      <x:c r="ZY142" s="6">
        <x:v>2</x:v>
      </x:c>
      <x:c r="ZZ142" s="6">
        <x:v>0</x:v>
      </x:c>
      <x:c r="AAA142" s="6">
        <x:v>24</x:v>
      </x:c>
      <x:c r="AAB142" s="6">
        <x:v>8</x:v>
      </x:c>
      <x:c r="AAC142" s="6">
        <x:v>17</x:v>
      </x:c>
      <x:c r="AAD142" s="6">
        <x:v>17</x:v>
      </x:c>
      <x:c r="AAE142" s="6">
        <x:v>9</x:v>
      </x:c>
      <x:c r="AAF142" s="6">
        <x:v>2</x:v>
      </x:c>
      <x:c r="AAG142" s="6">
        <x:v>0</x:v>
      </x:c>
      <x:c r="AAH142" s="6">
        <x:v>23</x:v>
      </x:c>
      <x:c r="AAI142" s="6">
        <x:v>14</x:v>
      </x:c>
      <x:c r="AAJ142" s="6">
        <x:v>28</x:v>
      </x:c>
      <x:c r="AAK142" s="6">
        <x:v>12</x:v>
      </x:c>
      <x:c r="AAL142" s="6">
        <x:v>14</x:v>
      </x:c>
      <x:c r="AAM142" s="6">
        <x:v>4</x:v>
      </x:c>
      <x:c r="AAN142" s="6">
        <x:v>0</x:v>
      </x:c>
      <x:c r="AAO142" s="6">
        <x:v>23</x:v>
      </x:c>
      <x:c r="AAP142" s="6">
        <x:v>19</x:v>
      </x:c>
      <x:c r="AAQ142" s="6">
        <x:v>12</x:v>
      </x:c>
      <x:c r="AAR142" s="6">
        <x:v>0</x:v>
      </x:c>
      <x:c r="AAS142" s="6">
        <x:v>0</x:v>
      </x:c>
      <x:c r="AAT142" s="6">
        <x:v>0</x:v>
      </x:c>
      <x:c r="AAU142" s="6">
        <x:v>0</x:v>
      </x:c>
      <x:c r="AAV142" s="6">
        <x:v>26</x:v>
      </x:c>
      <x:c r="AAW142" s="6">
        <x:v>23</x:v>
      </x:c>
      <x:c r="AAX142" s="6">
        <x:v>28</x:v>
      </x:c>
      <x:c r="AAY142" s="6">
        <x:v>9</x:v>
      </x:c>
      <x:c r="AAZ142" s="6">
        <x:v>8</x:v>
      </x:c>
      <x:c r="ABA142" s="6">
        <x:v>4</x:v>
      </x:c>
      <x:c r="ABB142" s="6">
        <x:v>0</x:v>
      </x:c>
      <x:c r="ABC142" s="6">
        <x:v>32</x:v>
      </x:c>
      <x:c r="ABD142" s="6">
        <x:v>12</x:v>
      </x:c>
      <x:c r="ABE142" s="6">
        <x:v>24</x:v>
      </x:c>
      <x:c r="ABF142" s="6">
        <x:v>10</x:v>
      </x:c>
      <x:c r="ABG142" s="6">
        <x:v>2</x:v>
      </x:c>
      <x:c r="ABH142" s="6">
        <x:v>1</x:v>
      </x:c>
      <x:c r="ABI142" s="6">
        <x:v>0</x:v>
      </x:c>
      <x:c r="ABJ142" s="6">
        <x:v>0</x:v>
      </x:c>
      <x:c r="ABK142" s="6">
        <x:v>21</x:v>
      </x:c>
      <x:c r="ABL142" s="6">
        <x:v>13</x:v>
      </x:c>
      <x:c r="ABM142" s="6">
        <x:v>26</x:v>
      </x:c>
      <x:c r="ABN142" s="6">
        <x:v>5</x:v>
      </x:c>
      <x:c r="ABO142" s="6">
        <x:v>4</x:v>
      </x:c>
      <x:c r="ABP142" s="6">
        <x:v>0</x:v>
      </x:c>
      <x:c r="ABQ142" s="6">
        <x:v>11</x:v>
      </x:c>
      <x:c r="ABR142" s="6">
        <x:v>25</x:v>
      </x:c>
      <x:c r="ABS142" s="6">
        <x:v>13</x:v>
      </x:c>
      <x:c r="ABT142" s="6">
        <x:v>15</x:v>
      </x:c>
      <x:c r="ABU142" s="6">
        <x:v>3</x:v>
      </x:c>
      <x:c r="ABV142" s="6">
        <x:v>4</x:v>
      </x:c>
      <x:c r="ABW142" s="6">
        <x:v>0</x:v>
      </x:c>
      <x:c r="ABX142" s="6">
        <x:v>9</x:v>
      </x:c>
      <x:c r="ABY142" s="6">
        <x:v>29</x:v>
      </x:c>
      <x:c r="ABZ142" s="6">
        <x:v>9</x:v>
      </x:c>
      <x:c r="ACA142" s="6">
        <x:v>21</x:v>
      </x:c>
      <x:c r="ACB142" s="6">
        <x:v>11</x:v>
      </x:c>
      <x:c r="ACC142" s="6">
        <x:v>3</x:v>
      </x:c>
      <x:c r="ACD142" s="6">
        <x:v>0</x:v>
      </x:c>
      <x:c r="ACE142" s="6">
        <x:v>12</x:v>
      </x:c>
      <x:c r="ACF142" s="6">
        <x:v>25</x:v>
      </x:c>
      <x:c r="ACG142" s="6">
        <x:v>11</x:v>
      </x:c>
      <x:c r="ACH142" s="6">
        <x:v>25</x:v>
      </x:c>
      <x:c r="ACI142" s="6">
        <x:v>5</x:v>
      </x:c>
      <x:c r="ACJ142" s="6">
        <x:v>2</x:v>
      </x:c>
      <x:c r="ACK142" s="6">
        <x:v>0</x:v>
      </x:c>
      <x:c r="ACL142" s="6">
        <x:v>12</x:v>
      </x:c>
      <x:c r="ACM142" s="6">
        <x:v>22</x:v>
      </x:c>
      <x:c r="ACN142" s="6">
        <x:v>10</x:v>
      </x:c>
      <x:c r="ACO142" s="6">
        <x:v>26</x:v>
      </x:c>
      <x:c r="ACP142" s="6">
        <x:v>10</x:v>
      </x:c>
      <x:c r="ACQ142" s="6">
        <x:v>1</x:v>
      </x:c>
      <x:c r="ACR142" s="6">
        <x:v>0</x:v>
      </x:c>
      <x:c r="ACS142" s="6">
        <x:v>11</x:v>
      </x:c>
      <x:c r="ACT142" s="6">
        <x:v>28</x:v>
      </x:c>
      <x:c r="ACU142" s="6">
        <x:v>12</x:v>
      </x:c>
      <x:c r="ACV142" s="6">
        <x:v>25</x:v>
      </x:c>
      <x:c r="ACW142" s="6">
        <x:v>5</x:v>
      </x:c>
      <x:c r="ACX142" s="6">
        <x:v>2</x:v>
      </x:c>
      <x:c r="ACY142" s="6">
        <x:v>0</x:v>
      </x:c>
      <x:c r="ACZ142" s="6">
        <x:v>18</x:v>
      </x:c>
      <x:c r="ADA142" s="6">
        <x:v>22</x:v>
      </x:c>
      <x:c r="ADB142" s="6">
        <x:v>11</x:v>
      </x:c>
      <x:c r="ADC142" s="6">
        <x:v>19</x:v>
      </x:c>
      <x:c r="ADD142" s="6">
        <x:v>6</x:v>
      </x:c>
      <x:c r="ADE142" s="6">
        <x:v>3</x:v>
      </x:c>
      <x:c r="ADF142" s="6">
        <x:v>0</x:v>
      </x:c>
      <x:c r="ADG142" s="6">
        <x:v>21</x:v>
      </x:c>
      <x:c r="ADH142" s="6">
        <x:v>18</x:v>
      </x:c>
      <x:c r="ADI142" s="6">
        <x:v>13</x:v>
      </x:c>
      <x:c r="ADJ142" s="6">
        <x:v>21</x:v>
      </x:c>
      <x:c r="ADK142" s="6">
        <x:v>5</x:v>
      </x:c>
      <x:c r="ADL142" s="6">
        <x:v>1</x:v>
      </x:c>
      <x:c r="ADM142" s="6">
        <x:v>0</x:v>
      </x:c>
      <x:c r="ADN142" s="6">
        <x:v>8</x:v>
      </x:c>
      <x:c r="ADO142" s="6">
        <x:v>23</x:v>
      </x:c>
      <x:c r="ADP142" s="6">
        <x:v>12</x:v>
      </x:c>
      <x:c r="ADQ142" s="6">
        <x:v>24</x:v>
      </x:c>
      <x:c r="ADR142" s="6">
        <x:v>7</x:v>
      </x:c>
      <x:c r="ADS142" s="6">
        <x:v>0</x:v>
      </x:c>
      <x:c r="ADT142" s="6">
        <x:v>0</x:v>
      </x:c>
      <x:c r="ADU142" s="6">
        <x:v>12</x:v>
      </x:c>
      <x:c r="ADV142" s="6">
        <x:v>25</x:v>
      </x:c>
      <x:c r="ADW142" s="6">
        <x:v>0</x:v>
      </x:c>
      <x:c r="ADX142" s="6">
        <x:v>29</x:v>
      </x:c>
      <x:c r="ADY142" s="6">
        <x:v>11</x:v>
      </x:c>
      <x:c r="ADZ142" s="6">
        <x:v>4</x:v>
      </x:c>
      <x:c r="AEA142" s="6">
        <x:v>0</x:v>
      </x:c>
      <x:c r="AEB142" s="6">
        <x:v>20</x:v>
      </x:c>
      <x:c r="AEC142" s="6">
        <x:v>13</x:v>
      </x:c>
      <x:c r="AED142" s="6">
        <x:v>9</x:v>
      </x:c>
      <x:c r="AEE142" s="6">
        <x:v>6</x:v>
      </x:c>
      <x:c r="AEF142" s="6">
        <x:v>14</x:v>
      </x:c>
      <x:c r="AEG142" s="6">
        <x:v>1</x:v>
      </x:c>
      <x:c r="AEH142" s="6">
        <x:v>0</x:v>
      </x:c>
      <x:c r="AEI142" s="6">
        <x:v>23</x:v>
      </x:c>
      <x:c r="AEJ142" s="6">
        <x:v>32</x:v>
      </x:c>
      <x:c r="AEK142" s="6">
        <x:v>0</x:v>
      </x:c>
      <x:c r="AEL142" s="6">
        <x:v>36</x:v>
      </x:c>
      <x:c r="AEM142" s="6">
        <x:v>16</x:v>
      </x:c>
      <x:c r="AEN142" s="6">
        <x:v>3</x:v>
      </x:c>
      <x:c r="AEO142" s="6">
        <x:v>1</x:v>
      </x:c>
      <x:c r="AEP142" s="6">
        <x:v>18</x:v>
      </x:c>
      <x:c r="AEQ142" s="6">
        <x:v>13</x:v>
      </x:c>
      <x:c r="AER142" s="6">
        <x:v>10</x:v>
      </x:c>
      <x:c r="AES142" s="6">
        <x:v>27</x:v>
      </x:c>
      <x:c r="AET142" s="6">
        <x:v>12</x:v>
      </x:c>
      <x:c r="AEU142" s="6">
        <x:v>3</x:v>
      </x:c>
      <x:c r="AEV142" s="6">
        <x:v>0</x:v>
      </x:c>
      <x:c r="AEW142" s="6">
        <x:v>10</x:v>
      </x:c>
      <x:c r="AEX142" s="6">
        <x:v>21</x:v>
      </x:c>
      <x:c r="AEY142" s="6">
        <x:v>9</x:v>
      </x:c>
      <x:c r="AEZ142" s="6">
        <x:v>26</x:v>
      </x:c>
      <x:c r="AFA142" s="6">
        <x:v>5</x:v>
      </x:c>
      <x:c r="AFB142" s="6">
        <x:v>3</x:v>
      </x:c>
      <x:c r="AFC142" s="6">
        <x:v>0</x:v>
      </x:c>
      <x:c r="AFD142" s="6">
        <x:v>16</x:v>
      </x:c>
      <x:c r="AFE142" s="6">
        <x:v>20</x:v>
      </x:c>
      <x:c r="AFF142" s="6">
        <x:v>18</x:v>
      </x:c>
      <x:c r="AFG142" s="6">
        <x:v>19</x:v>
      </x:c>
      <x:c r="AFH142" s="6">
        <x:v>8</x:v>
      </x:c>
      <x:c r="AFI142" s="6">
        <x:v>4</x:v>
      </x:c>
      <x:c r="AFJ142" s="6">
        <x:v>0</x:v>
      </x:c>
      <x:c r="AFK142" s="6">
        <x:v>16</x:v>
      </x:c>
      <x:c r="AFL142" s="6">
        <x:v>26</x:v>
      </x:c>
      <x:c r="AFM142" s="6">
        <x:v>10</x:v>
      </x:c>
      <x:c r="AFN142" s="6">
        <x:v>33</x:v>
      </x:c>
      <x:c r="AFO142" s="6">
        <x:v>9</x:v>
      </x:c>
      <x:c r="AFP142" s="6">
        <x:v>7</x:v>
      </x:c>
      <x:c r="AFQ142" s="6">
        <x:v>0</x:v>
      </x:c>
      <x:c r="AFR142" s="6">
        <x:v>24</x:v>
      </x:c>
      <x:c r="AFS142" s="6">
        <x:v>17</x:v>
      </x:c>
      <x:c r="AFT142" s="6">
        <x:v>7</x:v>
      </x:c>
      <x:c r="AFU142" s="6">
        <x:v>25</x:v>
      </x:c>
      <x:c r="AFV142" s="6">
        <x:v>11</x:v>
      </x:c>
      <x:c r="AFW142" s="6">
        <x:v>2</x:v>
      </x:c>
      <x:c r="AFX142" s="6">
        <x:v>0</x:v>
      </x:c>
      <x:c r="AFY142" s="6">
        <x:v>15</x:v>
      </x:c>
      <x:c r="AFZ142" s="6">
        <x:v>26</x:v>
      </x:c>
      <x:c r="AGA142" s="6">
        <x:v>3</x:v>
      </x:c>
      <x:c r="AGB142" s="6">
        <x:v>26</x:v>
      </x:c>
      <x:c r="AGC142" s="6">
        <x:v>10</x:v>
      </x:c>
      <x:c r="AGD142" s="6">
        <x:v>1</x:v>
      </x:c>
      <x:c r="AGE142" s="6">
        <x:v>0</x:v>
      </x:c>
      <x:c r="AGF142" s="6">
        <x:v>20</x:v>
      </x:c>
      <x:c r="AGG142" s="6">
        <x:v>23</x:v>
      </x:c>
      <x:c r="AGH142" s="6">
        <x:v>11</x:v>
      </x:c>
      <x:c r="AGI142" s="6">
        <x:v>16</x:v>
      </x:c>
      <x:c r="AGJ142" s="6">
        <x:v>16</x:v>
      </x:c>
      <x:c r="AGK142" s="6">
        <x:v>4</x:v>
      </x:c>
      <x:c r="AGL142" s="6">
        <x:v>0</x:v>
      </x:c>
      <x:c r="AGM142" s="6">
        <x:v>20</x:v>
      </x:c>
      <x:c r="AGN142" s="6">
        <x:v>18</x:v>
      </x:c>
      <x:c r="AGO142" s="6">
        <x:v>8</x:v>
      </x:c>
      <x:c r="AGP142" s="6">
        <x:v>23</x:v>
      </x:c>
      <x:c r="AGQ142" s="6">
        <x:v>14</x:v>
      </x:c>
      <x:c r="AGR142" s="6">
        <x:v>6</x:v>
      </x:c>
      <x:c r="AGS142" s="6">
        <x:v>0</x:v>
      </x:c>
      <x:c r="AGT142" s="6">
        <x:v>17</x:v>
      </x:c>
      <x:c r="AGU142" s="6">
        <x:v>27</x:v>
      </x:c>
      <x:c r="AGV142" s="6">
        <x:v>4</x:v>
      </x:c>
      <x:c r="AGW142" s="6">
        <x:v>17</x:v>
      </x:c>
      <x:c r="AGX142" s="6">
        <x:v>12</x:v>
      </x:c>
      <x:c r="AGY142" s="6">
        <x:v>1</x:v>
      </x:c>
      <x:c r="AGZ142" s="6">
        <x:v>0</x:v>
      </x:c>
      <x:c r="AHA142" s="6">
        <x:v>17</x:v>
      </x:c>
      <x:c r="AHB142" s="6">
        <x:v>22</x:v>
      </x:c>
      <x:c r="AHC142" s="6">
        <x:v>12</x:v>
      </x:c>
      <x:c r="AHD142" s="6">
        <x:v>13</x:v>
      </x:c>
      <x:c r="AHE142" s="6">
        <x:v>8</x:v>
      </x:c>
      <x:c r="AHF142" s="6">
        <x:v>7</x:v>
      </x:c>
      <x:c r="AHG142" s="6">
        <x:v>0</x:v>
      </x:c>
      <x:c r="AHH142" s="6">
        <x:v>18</x:v>
      </x:c>
      <x:c r="AHI142" s="6">
        <x:v>32</x:v>
      </x:c>
      <x:c r="AHJ142" s="6">
        <x:v>8</x:v>
      </x:c>
      <x:c r="AHK142" s="6">
        <x:v>28</x:v>
      </x:c>
      <x:c r="AHL142" s="6">
        <x:v>11</x:v>
      </x:c>
      <x:c r="AHM142" s="6">
        <x:v>5</x:v>
      </x:c>
      <x:c r="AHN142" s="6">
        <x:v>0</x:v>
      </x:c>
      <x:c r="AHO142" s="6">
        <x:v>24</x:v>
      </x:c>
      <x:c r="AHP142" s="6">
        <x:v>22</x:v>
      </x:c>
      <x:c r="AHQ142" s="6">
        <x:v>4</x:v>
      </x:c>
      <x:c r="AHR142" s="6">
        <x:v>26</x:v>
      </x:c>
      <x:c r="AHS142" s="6">
        <x:v>15</x:v>
      </x:c>
      <x:c r="AHT142" s="6">
        <x:v>3</x:v>
      </x:c>
      <x:c r="AHU142" s="6">
        <x:v>0</x:v>
      </x:c>
      <x:c r="AHV142" s="6">
        <x:v>0</x:v>
      </x:c>
      <x:c r="AHW142" s="6">
        <x:v>23</x:v>
      </x:c>
      <x:c r="AHX142" s="6">
        <x:v>16</x:v>
      </x:c>
      <x:c r="AHY142" s="6">
        <x:v>26</x:v>
      </x:c>
      <x:c r="AHZ142" s="6">
        <x:v>12</x:v>
      </x:c>
      <x:c r="AIA142" s="6">
        <x:v>2</x:v>
      </x:c>
      <x:c r="AIB142" s="6">
        <x:v>0</x:v>
      </x:c>
      <x:c r="AIC142" s="6">
        <x:v>20</x:v>
      </x:c>
      <x:c r="AID142" s="6">
        <x:v>18</x:v>
      </x:c>
      <x:c r="AIE142" s="6">
        <x:v>8</x:v>
      </x:c>
      <x:c r="AIF142" s="6">
        <x:v>32</x:v>
      </x:c>
      <x:c r="AIG142" s="6">
        <x:v>15</x:v>
      </x:c>
      <x:c r="AIH142" s="6">
        <x:v>4</x:v>
      </x:c>
      <x:c r="AII142" s="6">
        <x:v>0</x:v>
      </x:c>
      <x:c r="AIJ142" s="6">
        <x:v>10</x:v>
      </x:c>
      <x:c r="AIK142" s="6">
        <x:v>23</x:v>
      </x:c>
      <x:c r="AIL142" s="6">
        <x:v>16</x:v>
      </x:c>
      <x:c r="AIM142" s="6">
        <x:v>30</x:v>
      </x:c>
      <x:c r="AIN142" s="6">
        <x:v>14</x:v>
      </x:c>
      <x:c r="AIO142" s="6">
        <x:v>6</x:v>
      </x:c>
      <x:c r="AIP142" s="6">
        <x:v>0</x:v>
      </x:c>
      <x:c r="AIQ142" s="6">
        <x:v>19</x:v>
      </x:c>
      <x:c r="AIR142" s="6">
        <x:v>22</x:v>
      </x:c>
      <x:c r="AIS142" s="6">
        <x:v>12</x:v>
      </x:c>
      <x:c r="AIT142" s="6">
        <x:v>26</x:v>
      </x:c>
      <x:c r="AIU142" s="6">
        <x:v>7</x:v>
      </x:c>
      <x:c r="AIV142" s="6">
        <x:v>3</x:v>
      </x:c>
      <x:c r="AIW142" s="6">
        <x:v>0</x:v>
      </x:c>
      <x:c r="AIX142" s="6">
        <x:v>11</x:v>
      </x:c>
      <x:c r="AIY142" s="6">
        <x:v>29</x:v>
      </x:c>
      <x:c r="AIZ142" s="6">
        <x:v>21</x:v>
      </x:c>
      <x:c r="AJA142" s="6">
        <x:v>31</x:v>
      </x:c>
      <x:c r="AJB142" s="6">
        <x:v>9</x:v>
      </x:c>
      <x:c r="AJC142" s="6">
        <x:v>4</x:v>
      </x:c>
      <x:c r="AJD142" s="6">
        <x:v>0</x:v>
      </x:c>
      <x:c r="AJE142" s="6">
        <x:v>0</x:v>
      </x:c>
      <x:c r="AJF142" s="6">
        <x:v>0</x:v>
      </x:c>
      <x:c r="AJG142" s="6">
        <x:v>0</x:v>
      </x:c>
      <x:c r="AJH142" s="6">
        <x:v>32</x:v>
      </x:c>
      <x:c r="AJI142" s="6">
        <x:v>15</x:v>
      </x:c>
      <x:c r="AJJ142" s="6">
        <x:v>5</x:v>
      </x:c>
      <x:c r="AJK142" s="6">
        <x:v>0</x:v>
      </x:c>
      <x:c r="AJL142" s="6">
        <x:v>27</x:v>
      </x:c>
      <x:c r="AJM142" s="6">
        <x:v>21</x:v>
      </x:c>
      <x:c r="AJN142" s="6">
        <x:v>5</x:v>
      </x:c>
      <x:c r="AJO142" s="6">
        <x:v>30</x:v>
      </x:c>
      <x:c r="AJP142" s="6">
        <x:v>8</x:v>
      </x:c>
      <x:c r="AJQ142" s="6">
        <x:v>8</x:v>
      </x:c>
      <x:c r="AJR142" s="6">
        <x:v>0</x:v>
      </x:c>
      <x:c r="AJS142" s="6">
        <x:v>20</x:v>
      </x:c>
      <x:c r="AJT142" s="6">
        <x:v>15</x:v>
      </x:c>
      <x:c r="AJU142" s="6">
        <x:v>25</x:v>
      </x:c>
      <x:c r="AJV142" s="6">
        <x:v>13</x:v>
      </x:c>
      <x:c r="AJW142" s="6">
        <x:v>19</x:v>
      </x:c>
      <x:c r="AJX142" s="6">
        <x:v>0</x:v>
      </x:c>
      <x:c r="AJY142" s="6">
        <x:v>0</x:v>
      </x:c>
      <x:c r="AJZ142" s="6">
        <x:v>0</x:v>
      </x:c>
      <x:c r="AKA142" s="6">
        <x:v>13</x:v>
      </x:c>
      <x:c r="AKB142" s="6">
        <x:v>17</x:v>
      </x:c>
      <x:c r="AKC142" s="6">
        <x:v>19</x:v>
      </x:c>
      <x:c r="AKD142" s="6">
        <x:v>23</x:v>
      </x:c>
      <x:c r="AKE142" s="6">
        <x:v>3</x:v>
      </x:c>
      <x:c r="AKF142" s="6">
        <x:v>0</x:v>
      </x:c>
      <x:c r="AKG142" s="6">
        <x:v>15</x:v>
      </x:c>
      <x:c r="AKH142" s="6">
        <x:v>11</x:v>
      </x:c>
      <x:c r="AKI142" s="6">
        <x:v>17</x:v>
      </x:c>
      <x:c r="AKJ142" s="6">
        <x:v>9</x:v>
      </x:c>
      <x:c r="AKK142" s="6">
        <x:v>7</x:v>
      </x:c>
      <x:c r="AKL142" s="6">
        <x:v>5</x:v>
      </x:c>
      <x:c r="AKM142" s="6">
        <x:v>0</x:v>
      </x:c>
      <x:c r="AKN142" s="6">
        <x:v>26</x:v>
      </x:c>
      <x:c r="AKO142" s="6">
        <x:v>16</x:v>
      </x:c>
      <x:c r="AKP142" s="6">
        <x:v>20</x:v>
      </x:c>
      <x:c r="AKQ142" s="6">
        <x:v>20</x:v>
      </x:c>
      <x:c r="AKR142" s="6">
        <x:v>18</x:v>
      </x:c>
      <x:c r="AKS142" s="6">
        <x:v>8</x:v>
      </x:c>
      <x:c r="AKT142" s="6">
        <x:v>0</x:v>
      </x:c>
      <x:c r="AKU142" s="6">
        <x:v>41</x:v>
      </x:c>
      <x:c r="AKV142" s="6">
        <x:v>12</x:v>
      </x:c>
      <x:c r="AKW142" s="6">
        <x:v>8</x:v>
      </x:c>
      <x:c r="AKX142" s="6">
        <x:v>4</x:v>
      </x:c>
      <x:c r="AKY142" s="6">
        <x:v>4</x:v>
      </x:c>
      <x:c r="AKZ142" s="6">
        <x:v>4</x:v>
      </x:c>
      <x:c r="ALA142" s="6">
        <x:v>0</x:v>
      </x:c>
      <x:c r="ALB142" s="6">
        <x:v>33</x:v>
      </x:c>
      <x:c r="ALC142" s="6">
        <x:v>6</x:v>
      </x:c>
      <x:c r="ALD142" s="6">
        <x:v>5</x:v>
      </x:c>
      <x:c r="ALE142" s="6">
        <x:v>27</x:v>
      </x:c>
      <x:c r="ALF142" s="6">
        <x:v>12</x:v>
      </x:c>
      <x:c r="ALG142" s="6">
        <x:v>5</x:v>
      </x:c>
      <x:c r="ALH142" s="6">
        <x:v>0</x:v>
      </x:c>
      <x:c r="ALI142" s="6">
        <x:v>25</x:v>
      </x:c>
      <x:c r="ALJ142" s="6">
        <x:v>11</x:v>
      </x:c>
      <x:c r="ALK142" s="6">
        <x:v>4</x:v>
      </x:c>
      <x:c r="ALL142" s="6">
        <x:v>11</x:v>
      </x:c>
      <x:c r="ALM142" s="6">
        <x:v>11</x:v>
      </x:c>
      <x:c r="ALN142" s="6">
        <x:v>3</x:v>
      </x:c>
      <x:c r="ALO142" s="6">
        <x:v>0</x:v>
      </x:c>
      <x:c r="ALP142" s="6">
        <x:v>29</x:v>
      </x:c>
      <x:c r="ALQ142" s="6">
        <x:v>6</x:v>
      </x:c>
      <x:c r="ALR142" s="6">
        <x:v>4</x:v>
      </x:c>
      <x:c r="ALS142" s="6">
        <x:v>32</x:v>
      </x:c>
      <x:c r="ALT142" s="6">
        <x:v>9</x:v>
      </x:c>
      <x:c r="ALU142" s="6">
        <x:v>4</x:v>
      </x:c>
      <x:c r="ALV142" s="6">
        <x:v>0</x:v>
      </x:c>
      <x:c r="ALW142" s="6">
        <x:v>44</x:v>
      </x:c>
      <x:c r="ALX142" s="6">
        <x:v>10</x:v>
      </x:c>
      <x:c r="ALY142" s="6">
        <x:v>6</x:v>
      </x:c>
      <x:c r="ALZ142" s="6">
        <x:v>14</x:v>
      </x:c>
      <x:c r="AMA142" s="6">
        <x:v>15</x:v>
      </x:c>
      <x:c r="AMB142" s="6">
        <x:v>3</x:v>
      </x:c>
      <x:c r="AMC142" s="6">
        <x:v>0</x:v>
      </x:c>
      <x:c r="AMD142" s="6">
        <x:v>33</x:v>
      </x:c>
      <x:c r="AME142" s="6">
        <x:v>9</x:v>
      </x:c>
      <x:c r="AMF142" s="6">
        <x:v>3</x:v>
      </x:c>
      <x:c r="AMG142" s="6">
        <x:v>25</x:v>
      </x:c>
      <x:c r="AMH142" s="6">
        <x:v>13</x:v>
      </x:c>
      <x:c r="AMI142" s="6">
        <x:v>6</x:v>
      </x:c>
      <x:c r="AMJ142" s="6">
        <x:v>0</x:v>
      </x:c>
      <x:c r="AMK142" s="6">
        <x:v>32</x:v>
      </x:c>
      <x:c r="AML142" s="6">
        <x:v>12</x:v>
      </x:c>
      <x:c r="AMM142" s="6">
        <x:v>5</x:v>
      </x:c>
      <x:c r="AMN142" s="6">
        <x:v>10</x:v>
      </x:c>
      <x:c r="AMO142" s="6">
        <x:v>9</x:v>
      </x:c>
      <x:c r="AMP142" s="6">
        <x:v>7</x:v>
      </x:c>
      <x:c r="AMQ142" s="6">
        <x:v>0</x:v>
      </x:c>
      <x:c r="AMR142" s="6">
        <x:v>24</x:v>
      </x:c>
      <x:c r="AMS142" s="6">
        <x:v>10</x:v>
      </x:c>
      <x:c r="AMT142" s="6">
        <x:v>3</x:v>
      </x:c>
      <x:c r="AMU142" s="6">
        <x:v>18</x:v>
      </x:c>
      <x:c r="AMV142" s="6">
        <x:v>20</x:v>
      </x:c>
      <x:c r="AMW142" s="6">
        <x:v>0</x:v>
      </x:c>
      <x:c r="AMX142" s="6">
        <x:v>0</x:v>
      </x:c>
      <x:c r="AMY142" s="6">
        <x:v>38</x:v>
      </x:c>
      <x:c r="AMZ142" s="6">
        <x:v>10</x:v>
      </x:c>
      <x:c r="ANA142" s="6">
        <x:v>13</x:v>
      </x:c>
      <x:c r="ANB142" s="6">
        <x:v>17</x:v>
      </x:c>
      <x:c r="ANC142" s="6">
        <x:v>9</x:v>
      </x:c>
      <x:c r="AND142" s="6">
        <x:v>0</x:v>
      </x:c>
      <x:c r="ANE142" s="6">
        <x:v>0</x:v>
      </x:c>
      <x:c r="ANF142" s="6">
        <x:v>23</x:v>
      </x:c>
      <x:c r="ANG142" s="6">
        <x:v>14</x:v>
      </x:c>
      <x:c r="ANH142" s="6">
        <x:v>7</x:v>
      </x:c>
      <x:c r="ANI142" s="6">
        <x:v>14</x:v>
      </x:c>
      <x:c r="ANJ142" s="6">
        <x:v>18</x:v>
      </x:c>
      <x:c r="ANK142" s="6">
        <x:v>3</x:v>
      </x:c>
      <x:c r="ANL142" s="6">
        <x:v>0</x:v>
      </x:c>
      <x:c r="ANM142" s="6">
        <x:v>22</x:v>
      </x:c>
      <x:c r="ANN142" s="6">
        <x:v>8</x:v>
      </x:c>
      <x:c r="ANO142" s="6">
        <x:v>6</x:v>
      </x:c>
      <x:c r="ANP142" s="6">
        <x:v>13</x:v>
      </x:c>
      <x:c r="ANQ142" s="6">
        <x:v>14</x:v>
      </x:c>
      <x:c r="ANR142" s="6">
        <x:v>4</x:v>
      </x:c>
      <x:c r="ANS142" s="6">
        <x:v>0</x:v>
      </x:c>
      <x:c r="ANT142" s="6">
        <x:v>23</x:v>
      </x:c>
      <x:c r="ANU142" s="6">
        <x:v>8</x:v>
      </x:c>
      <x:c r="ANV142" s="6">
        <x:v>15</x:v>
      </x:c>
      <x:c r="ANW142" s="6">
        <x:v>8</x:v>
      </x:c>
      <x:c r="ANX142" s="6">
        <x:v>17</x:v>
      </x:c>
      <x:c r="ANY142" s="6">
        <x:v>0</x:v>
      </x:c>
      <x:c r="ANZ142" s="6">
        <x:v>0</x:v>
      </x:c>
      <x:c r="AOA142" s="6">
        <x:v>5</x:v>
      </x:c>
      <x:c r="AOB142" s="6">
        <x:v>14</x:v>
      </x:c>
      <x:c r="AOC142" s="6">
        <x:v>9</x:v>
      </x:c>
      <x:c r="AOD142" s="6">
        <x:v>19</x:v>
      </x:c>
      <x:c r="AOE142" s="6">
        <x:v>27</x:v>
      </x:c>
      <x:c r="AOF142" s="6">
        <x:v>3</x:v>
      </x:c>
      <x:c r="AOG142" s="6">
        <x:v>0</x:v>
      </x:c>
      <x:c r="AOH142" s="6">
        <x:v>0</x:v>
      </x:c>
      <x:c r="AOI142" s="6">
        <x:v>0</x:v>
      </x:c>
      <x:c r="AOJ142" s="6">
        <x:v>0</x:v>
      </x:c>
      <x:c r="AOK142" s="6">
        <x:v>18</x:v>
      </x:c>
      <x:c r="AOL142" s="6">
        <x:v>21</x:v>
      </x:c>
      <x:c r="AOM142" s="6">
        <x:v>3</x:v>
      </x:c>
      <x:c r="AON142" s="6">
        <x:v>0</x:v>
      </x:c>
      <x:c r="AOO142" s="6">
        <x:v>27</x:v>
      </x:c>
      <x:c r="AOP142" s="6">
        <x:v>13</x:v>
      </x:c>
      <x:c r="AOQ142" s="6">
        <x:v>9</x:v>
      </x:c>
      <x:c r="AOR142" s="6">
        <x:v>15</x:v>
      </x:c>
      <x:c r="AOS142" s="6">
        <x:v>15</x:v>
      </x:c>
      <x:c r="AOT142" s="6">
        <x:v>6</x:v>
      </x:c>
      <x:c r="AOU142" s="6">
        <x:v>0</x:v>
      </x:c>
      <x:c r="AOV142" s="6">
        <x:v>20</x:v>
      </x:c>
      <x:c r="AOW142" s="6">
        <x:v>5</x:v>
      </x:c>
      <x:c r="AOX142" s="6">
        <x:v>9</x:v>
      </x:c>
      <x:c r="AOY142" s="6">
        <x:v>18</x:v>
      </x:c>
      <x:c r="AOZ142" s="6">
        <x:v>26</x:v>
      </x:c>
      <x:c r="APA142" s="6">
        <x:v>6</x:v>
      </x:c>
      <x:c r="APB142" s="6">
        <x:v>0</x:v>
      </x:c>
      <x:c r="APC142" s="6">
        <x:v>20</x:v>
      </x:c>
      <x:c r="APD142" s="6">
        <x:v>13</x:v>
      </x:c>
      <x:c r="APE142" s="6">
        <x:v>9</x:v>
      </x:c>
      <x:c r="APF142" s="6">
        <x:v>22</x:v>
      </x:c>
      <x:c r="APG142" s="6">
        <x:v>25</x:v>
      </x:c>
      <x:c r="APH142" s="6">
        <x:v>3</x:v>
      </x:c>
      <x:c r="API142" s="6">
        <x:v>0</x:v>
      </x:c>
      <x:c r="APJ142" s="6">
        <x:v>17</x:v>
      </x:c>
      <x:c r="APK142" s="6">
        <x:v>0</x:v>
      </x:c>
      <x:c r="APL142" s="6">
        <x:v>11</x:v>
      </x:c>
      <x:c r="APM142" s="6">
        <x:v>12</x:v>
      </x:c>
      <x:c r="APN142" s="6">
        <x:v>24</x:v>
      </x:c>
      <x:c r="APO142" s="6">
        <x:v>3</x:v>
      </x:c>
      <x:c r="APP142" s="6">
        <x:v>0</x:v>
      </x:c>
      <x:c r="APQ142" s="6">
        <x:v>27</x:v>
      </x:c>
      <x:c r="APR142" s="6">
        <x:v>19</x:v>
      </x:c>
      <x:c r="APS142" s="6">
        <x:v>0</x:v>
      </x:c>
      <x:c r="APT142" s="6">
        <x:v>18</x:v>
      </x:c>
      <x:c r="APU142" s="6">
        <x:v>31</x:v>
      </x:c>
      <x:c r="APV142" s="6">
        <x:v>5</x:v>
      </x:c>
      <x:c r="APW142" s="6">
        <x:v>0</x:v>
      </x:c>
      <x:c r="APX142" s="6">
        <x:v>26</x:v>
      </x:c>
      <x:c r="APY142" s="6">
        <x:v>15</x:v>
      </x:c>
      <x:c r="APZ142" s="6">
        <x:v>8</x:v>
      </x:c>
      <x:c r="AQA142" s="6">
        <x:v>21</x:v>
      </x:c>
      <x:c r="AQB142" s="6">
        <x:v>6</x:v>
      </x:c>
      <x:c r="AQC142" s="6">
        <x:v>4</x:v>
      </x:c>
      <x:c r="AQD142" s="6">
        <x:v>0</x:v>
      </x:c>
      <x:c r="AQE142" s="6">
        <x:v>17</x:v>
      </x:c>
      <x:c r="AQF142" s="6">
        <x:v>7</x:v>
      </x:c>
      <x:c r="AQG142" s="6">
        <x:v>9</x:v>
      </x:c>
      <x:c r="AQH142" s="6">
        <x:v>15</x:v>
      </x:c>
      <x:c r="AQI142" s="6">
        <x:v>29</x:v>
      </x:c>
      <x:c r="AQJ142" s="6">
        <x:v>5</x:v>
      </x:c>
      <x:c r="AQK142" s="6">
        <x:v>0</x:v>
      </x:c>
      <x:c r="AQL142" s="6">
        <x:v>21</x:v>
      </x:c>
      <x:c r="AQM142" s="6">
        <x:v>8</x:v>
      </x:c>
      <x:c r="AQN142" s="6">
        <x:v>12</x:v>
      </x:c>
      <x:c r="AQO142" s="6">
        <x:v>16</x:v>
      </x:c>
      <x:c r="AQP142" s="6">
        <x:v>5</x:v>
      </x:c>
      <x:c r="AQQ142" s="6">
        <x:v>4</x:v>
      </x:c>
      <x:c r="AQR142" s="6">
        <x:v>0</x:v>
      </x:c>
      <x:c r="AQS142" s="6">
        <x:v>26</x:v>
      </x:c>
      <x:c r="AQT142" s="6">
        <x:v>14</x:v>
      </x:c>
      <x:c r="AQU142" s="6">
        <x:v>11</x:v>
      </x:c>
      <x:c r="AQV142" s="6">
        <x:v>14</x:v>
      </x:c>
      <x:c r="AQW142" s="6">
        <x:v>33</x:v>
      </x:c>
      <x:c r="AQX142" s="6">
        <x:v>2</x:v>
      </x:c>
      <x:c r="AQY142" s="6">
        <x:v>0</x:v>
      </x:c>
      <x:c r="AQZ142" s="6">
        <x:v>35</x:v>
      </x:c>
      <x:c r="ARA142" s="6">
        <x:v>9</x:v>
      </x:c>
      <x:c r="ARB142" s="6">
        <x:v>17</x:v>
      </x:c>
      <x:c r="ARC142" s="6">
        <x:v>27</x:v>
      </x:c>
      <x:c r="ARD142" s="6">
        <x:v>12</x:v>
      </x:c>
      <x:c r="ARE142" s="6">
        <x:v>5</x:v>
      </x:c>
      <x:c r="ARF142" s="6">
        <x:v>0</x:v>
      </x:c>
      <x:c r="ARG142" s="6">
        <x:v>36</x:v>
      </x:c>
      <x:c r="ARH142" s="6">
        <x:v>15</x:v>
      </x:c>
      <x:c r="ARI142" s="6">
        <x:v>17</x:v>
      </x:c>
      <x:c r="ARJ142" s="6">
        <x:v>20</x:v>
      </x:c>
      <x:c r="ARK142" s="6">
        <x:v>13</x:v>
      </x:c>
      <x:c r="ARL142" s="6">
        <x:v>6</x:v>
      </x:c>
      <x:c r="ARM142" s="6">
        <x:v>0</x:v>
      </x:c>
      <x:c r="ARN142" s="6">
        <x:v>29</x:v>
      </x:c>
      <x:c r="ARO142" s="6">
        <x:v>14</x:v>
      </x:c>
      <x:c r="ARP142" s="6">
        <x:v>19</x:v>
      </x:c>
      <x:c r="ARQ142" s="6">
        <x:v>21</x:v>
      </x:c>
      <x:c r="ARR142" s="6">
        <x:v>22</x:v>
      </x:c>
      <x:c r="ARS142" s="6">
        <x:v>1</x:v>
      </x:c>
      <x:c r="ART142" s="6">
        <x:v>0</x:v>
      </x:c>
      <x:c r="ARU142" s="6">
        <x:v>37</x:v>
      </x:c>
      <x:c r="ARV142" s="6">
        <x:v>7</x:v>
      </x:c>
      <x:c r="ARW142" s="6">
        <x:v>21</x:v>
      </x:c>
      <x:c r="ARX142" s="6">
        <x:v>0</x:v>
      </x:c>
      <x:c r="ARY142" s="6">
        <x:v>13</x:v>
      </x:c>
      <x:c r="ARZ142" s="6">
        <x:v>5</x:v>
      </x:c>
      <x:c r="ASA142" s="6">
        <x:v>0</x:v>
      </x:c>
      <x:c r="ASB142" s="6">
        <x:v>18</x:v>
      </x:c>
      <x:c r="ASC142" s="6">
        <x:v>14</x:v>
      </x:c>
      <x:c r="ASD142" s="6">
        <x:v>16</x:v>
      </x:c>
      <x:c r="ASE142" s="6">
        <x:v>18</x:v>
      </x:c>
      <x:c r="ASF142" s="6">
        <x:v>10</x:v>
      </x:c>
      <x:c r="ASG142" s="6">
        <x:v>1</x:v>
      </x:c>
      <x:c r="ASH142" s="6">
        <x:v>0</x:v>
      </x:c>
      <x:c r="ASI142" s="6">
        <x:v>44</x:v>
      </x:c>
      <x:c r="ASJ142" s="6">
        <x:v>14</x:v>
      </x:c>
      <x:c r="ASK142" s="6">
        <x:v>13</x:v>
      </x:c>
      <x:c r="ASL142" s="6">
        <x:v>27</x:v>
      </x:c>
      <x:c r="ASM142" s="6">
        <x:v>19</x:v>
      </x:c>
      <x:c r="ASN142" s="6">
        <x:v>3</x:v>
      </x:c>
      <x:c r="ASO142" s="6">
        <x:v>0</x:v>
      </x:c>
      <x:c r="ASP142" s="6">
        <x:v>43</x:v>
      </x:c>
      <x:c r="ASQ142" s="6">
        <x:v>18</x:v>
      </x:c>
      <x:c r="ASR142" s="6">
        <x:v>19</x:v>
      </x:c>
      <x:c r="ASS142" s="6">
        <x:v>12</x:v>
      </x:c>
      <x:c r="AST142" s="6">
        <x:v>17</x:v>
      </x:c>
      <x:c r="ASU142" s="6">
        <x:v>6</x:v>
      </x:c>
      <x:c r="ASV142" s="6">
        <x:v>0</x:v>
      </x:c>
      <x:c r="ASW142" s="6">
        <x:v>33</x:v>
      </x:c>
      <x:c r="ASX142" s="6">
        <x:v>13</x:v>
      </x:c>
      <x:c r="ASY142" s="6">
        <x:v>0</x:v>
      </x:c>
      <x:c r="ASZ142" s="6">
        <x:v>23</x:v>
      </x:c>
      <x:c r="ATA142" s="6">
        <x:v>22</x:v>
      </x:c>
      <x:c r="ATB142" s="6">
        <x:v>3</x:v>
      </x:c>
      <x:c r="ATC142" s="6">
        <x:v>0</x:v>
      </x:c>
      <x:c r="ATD142" s="6">
        <x:v>0</x:v>
      </x:c>
      <x:c r="ATE142" s="6">
        <x:v>22</x:v>
      </x:c>
      <x:c r="ATF142" s="6">
        <x:v>11</x:v>
      </x:c>
      <x:c r="ATG142" s="6">
        <x:v>28</x:v>
      </x:c>
      <x:c r="ATH142" s="6">
        <x:v>11</x:v>
      </x:c>
      <x:c r="ATI142" s="6">
        <x:v>8</x:v>
      </x:c>
      <x:c r="ATJ142" s="6">
        <x:v>0</x:v>
      </x:c>
      <x:c r="ATK142" s="6">
        <x:v>36</x:v>
      </x:c>
      <x:c r="ATL142" s="6">
        <x:v>13</x:v>
      </x:c>
      <x:c r="ATM142" s="6">
        <x:v>13</x:v>
      </x:c>
      <x:c r="ATN142" s="6">
        <x:v>26</x:v>
      </x:c>
      <x:c r="ATO142" s="6">
        <x:v>14</x:v>
      </x:c>
      <x:c r="ATP142" s="6">
        <x:v>8</x:v>
      </x:c>
      <x:c r="ATQ142" s="6">
        <x:v>0</x:v>
      </x:c>
      <x:c r="ATR142" s="6">
        <x:v>24</x:v>
      </x:c>
      <x:c r="ATS142" s="6">
        <x:v>15</x:v>
      </x:c>
      <x:c r="ATT142" s="6">
        <x:v>16</x:v>
      </x:c>
      <x:c r="ATU142" s="6">
        <x:v>31</x:v>
      </x:c>
      <x:c r="ATV142" s="6">
        <x:v>8</x:v>
      </x:c>
      <x:c r="ATW142" s="6">
        <x:v>1</x:v>
      </x:c>
      <x:c r="ATX142" s="6">
        <x:v>0</x:v>
      </x:c>
      <x:c r="ATY142" s="6">
        <x:v>43</x:v>
      </x:c>
      <x:c r="ATZ142" s="6">
        <x:v>9</x:v>
      </x:c>
      <x:c r="AUA142" s="6">
        <x:v>10</x:v>
      </x:c>
      <x:c r="AUB142" s="6">
        <x:v>25</x:v>
      </x:c>
      <x:c r="AUC142" s="6">
        <x:v>15</x:v>
      </x:c>
      <x:c r="AUD142" s="6">
        <x:v>5</x:v>
      </x:c>
      <x:c r="AUE142" s="6">
        <x:v>0</x:v>
      </x:c>
      <x:c r="AUF142" s="6">
        <x:v>18</x:v>
      </x:c>
      <x:c r="AUG142" s="6">
        <x:v>21</x:v>
      </x:c>
      <x:c r="AUH142" s="6">
        <x:v>11</x:v>
      </x:c>
      <x:c r="AUI142" s="6">
        <x:v>24</x:v>
      </x:c>
      <x:c r="AUJ142" s="6">
        <x:v>20</x:v>
      </x:c>
      <x:c r="AUK142" s="6">
        <x:v>1</x:v>
      </x:c>
      <x:c r="AUL142" s="6">
        <x:v>0</x:v>
      </x:c>
      <x:c r="AUM142" s="6">
        <x:v>34</x:v>
      </x:c>
      <x:c r="AUN142" s="6">
        <x:v>14</x:v>
      </x:c>
      <x:c r="AUO142" s="6">
        <x:v>14</x:v>
      </x:c>
      <x:c r="AUP142" s="6">
        <x:v>23</x:v>
      </x:c>
      <x:c r="AUQ142" s="6">
        <x:v>16</x:v>
      </x:c>
      <x:c r="AUR142" s="6">
        <x:v>9</x:v>
      </x:c>
      <x:c r="AUS142" s="6">
        <x:v>0</x:v>
      </x:c>
      <x:c r="AUT142" s="6">
        <x:v>23</x:v>
      </x:c>
      <x:c r="AUU142" s="6">
        <x:v>12</x:v>
      </x:c>
      <x:c r="AUV142" s="6">
        <x:v>17</x:v>
      </x:c>
      <x:c r="AUW142" s="6">
        <x:v>28</x:v>
      </x:c>
      <x:c r="AUX142" s="6">
        <x:v>7</x:v>
      </x:c>
      <x:c r="AUY142" s="6">
        <x:v>4</x:v>
      </x:c>
      <x:c r="AUZ142" s="6">
        <x:v>0</x:v>
      </x:c>
      <x:c r="AVA142" s="6">
        <x:v>19</x:v>
      </x:c>
      <x:c r="AVB142" s="6">
        <x:v>20</x:v>
      </x:c>
      <x:c r="AVC142" s="6">
        <x:v>10</x:v>
      </x:c>
      <x:c r="AVD142" s="6">
        <x:v>13</x:v>
      </x:c>
      <x:c r="AVE142" s="6">
        <x:v>19</x:v>
      </x:c>
      <x:c r="AVF142" s="6">
        <x:v>3</x:v>
      </x:c>
      <x:c r="AVG142" s="6">
        <x:v>0</x:v>
      </x:c>
      <x:c r="AVH142" s="6">
        <x:v>22</x:v>
      </x:c>
      <x:c r="AVI142" s="6">
        <x:v>14</x:v>
      </x:c>
      <x:c r="AVJ142" s="6">
        <x:v>20</x:v>
      </x:c>
      <x:c r="AVK142" s="6">
        <x:v>23</x:v>
      </x:c>
      <x:c r="AVL142" s="6">
        <x:v>22</x:v>
      </x:c>
      <x:c r="AVM142" s="6">
        <x:v>4</x:v>
      </x:c>
      <x:c r="AVN142" s="6">
        <x:v>0</x:v>
      </x:c>
      <x:c r="AVO142" s="6">
        <x:v>20</x:v>
      </x:c>
      <x:c r="AVP142" s="6">
        <x:v>15</x:v>
      </x:c>
      <x:c r="AVQ142" s="6">
        <x:v>9</x:v>
      </x:c>
      <x:c r="AVR142" s="6">
        <x:v>26</x:v>
      </x:c>
      <x:c r="AVS142" s="6">
        <x:v>21</x:v>
      </x:c>
      <x:c r="AVT142" s="6">
        <x:v>4</x:v>
      </x:c>
      <x:c r="AVU142" s="6">
        <x:v>0</x:v>
      </x:c>
      <x:c r="AVV142" s="6">
        <x:v>0</x:v>
      </x:c>
      <x:c r="AVW142" s="6">
        <x:v>12</x:v>
      </x:c>
      <x:c r="AVX142" s="6">
        <x:v>21</x:v>
      </x:c>
      <x:c r="AVY142" s="6">
        <x:v>25</x:v>
      </x:c>
      <x:c r="AVZ142" s="6">
        <x:v>13</x:v>
      </x:c>
      <x:c r="AWA142" s="6">
        <x:v>3</x:v>
      </x:c>
      <x:c r="AWB142" s="6">
        <x:v>0</x:v>
      </x:c>
      <x:c r="AWC142" s="6">
        <x:v>24</x:v>
      </x:c>
      <x:c r="AWD142" s="6">
        <x:v>10</x:v>
      </x:c>
      <x:c r="AWE142" s="6">
        <x:v>17</x:v>
      </x:c>
      <x:c r="AWF142" s="6">
        <x:v>21</x:v>
      </x:c>
      <x:c r="AWG142" s="6">
        <x:v>22</x:v>
      </x:c>
      <x:c r="AWH142" s="6">
        <x:v>6</x:v>
      </x:c>
      <x:c r="AWI142" s="6">
        <x:v>0</x:v>
      </x:c>
      <x:c r="AWJ142" s="6">
        <x:v>16</x:v>
      </x:c>
      <x:c r="AWK142" s="6">
        <x:v>7</x:v>
      </x:c>
      <x:c r="AWL142" s="6">
        <x:v>7</x:v>
      </x:c>
      <x:c r="AWM142" s="6">
        <x:v>33</x:v>
      </x:c>
      <x:c r="AWN142" s="6">
        <x:v>4</x:v>
      </x:c>
      <x:c r="AWO142" s="6">
        <x:v>3</x:v>
      </x:c>
      <x:c r="AWP142" s="6">
        <x:v>0</x:v>
      </x:c>
      <x:c r="AWQ142" s="6">
        <x:v>36</x:v>
      </x:c>
      <x:c r="AWR142" s="6">
        <x:v>17</x:v>
      </x:c>
      <x:c r="AWS142" s="6">
        <x:v>15</x:v>
      </x:c>
      <x:c r="AWT142" s="6">
        <x:v>25</x:v>
      </x:c>
      <x:c r="AWU142" s="6">
        <x:v>0</x:v>
      </x:c>
      <x:c r="AWV142" s="6">
        <x:v>0</x:v>
      </x:c>
      <x:c r="AWW142" s="6">
        <x:v>0</x:v>
      </x:c>
      <x:c r="AWX142" s="6">
        <x:v>0</x:v>
      </x:c>
      <x:c r="AWY142" s="6">
        <x:v>19</x:v>
      </x:c>
      <x:c r="AWZ142" s="6">
        <x:v>22</x:v>
      </x:c>
      <x:c r="AXA142" s="6">
        <x:v>41</x:v>
      </x:c>
      <x:c r="AXB142" s="6">
        <x:v>4</x:v>
      </x:c>
      <x:c r="AXC142" s="6">
        <x:v>6</x:v>
      </x:c>
      <x:c r="AXD142" s="6">
        <x:v>0</x:v>
      </x:c>
      <x:c r="AXE142" s="6">
        <x:v>24</x:v>
      </x:c>
      <x:c r="AXF142" s="6">
        <x:v>8</x:v>
      </x:c>
      <x:c r="AXG142" s="6">
        <x:v>11</x:v>
      </x:c>
      <x:c r="AXH142" s="6">
        <x:v>29</x:v>
      </x:c>
      <x:c r="AXI142" s="6">
        <x:v>11</x:v>
      </x:c>
      <x:c r="AXJ142" s="6">
        <x:v>7</x:v>
      </x:c>
      <x:c r="AXK142" s="6">
        <x:v>0</x:v>
      </x:c>
      <x:c r="AXL142" s="6">
        <x:v>30</x:v>
      </x:c>
      <x:c r="AXM142" s="6">
        <x:v>13</x:v>
      </x:c>
      <x:c r="AXN142" s="6">
        <x:v>13</x:v>
      </x:c>
      <x:c r="AXO142" s="6">
        <x:v>34</x:v>
      </x:c>
      <x:c r="AXP142" s="6">
        <x:v>13</x:v>
      </x:c>
      <x:c r="AXQ142" s="6">
        <x:v>0</x:v>
      </x:c>
      <x:c r="AXR142" s="6">
        <x:v>0</x:v>
      </x:c>
      <x:c r="AXS142" s="6">
        <x:v>0</x:v>
      </x:c>
      <x:c r="AXT142" s="6">
        <x:v>12</x:v>
      </x:c>
      <x:c r="AXU142" s="6">
        <x:v>20</x:v>
      </x:c>
      <x:c r="AXV142" s="6">
        <x:v>40</x:v>
      </x:c>
      <x:c r="AXW142" s="6">
        <x:v>14</x:v>
      </x:c>
      <x:c r="AXX142" s="6">
        <x:v>4</x:v>
      </x:c>
      <x:c r="AXY142" s="6">
        <x:v>0</x:v>
      </x:c>
      <x:c r="AXZ142" s="6">
        <x:v>0</x:v>
      </x:c>
      <x:c r="AYA142" s="6">
        <x:v>4</x:v>
      </x:c>
      <x:c r="AYB142" s="6">
        <x:v>28</x:v>
      </x:c>
      <x:c r="AYC142" s="6">
        <x:v>52</x:v>
      </x:c>
      <x:c r="AYD142" s="6">
        <x:v>11</x:v>
      </x:c>
      <x:c r="AYE142" s="6">
        <x:v>5</x:v>
      </x:c>
      <x:c r="AYF142" s="6">
        <x:v>0</x:v>
      </x:c>
      <x:c r="AYG142" s="6">
        <x:v>20</x:v>
      </x:c>
      <x:c r="AYH142" s="6">
        <x:v>6</x:v>
      </x:c>
      <x:c r="AYI142" s="6">
        <x:v>30</x:v>
      </x:c>
      <x:c r="AYJ142" s="6">
        <x:v>24</x:v>
      </x:c>
      <x:c r="AYK142" s="6">
        <x:v>7</x:v>
      </x:c>
      <x:c r="AYL142" s="6">
        <x:v>5</x:v>
      </x:c>
      <x:c r="AYM142" s="6">
        <x:v>0</x:v>
      </x:c>
      <x:c r="AYN142" s="6">
        <x:v>27</x:v>
      </x:c>
      <x:c r="AYO142" s="6">
        <x:v>6</x:v>
      </x:c>
      <x:c r="AYP142" s="6">
        <x:v>22</x:v>
      </x:c>
      <x:c r="AYQ142" s="6">
        <x:v>37</x:v>
      </x:c>
      <x:c r="AYR142" s="6">
        <x:v>8</x:v>
      </x:c>
      <x:c r="AYS142" s="6">
        <x:v>2</x:v>
      </x:c>
      <x:c r="AYT142" s="6">
        <x:v>0</x:v>
      </x:c>
      <x:c r="AYU142" s="6">
        <x:v>24</x:v>
      </x:c>
      <x:c r="AYV142" s="6">
        <x:v>6</x:v>
      </x:c>
      <x:c r="AYW142" s="6">
        <x:v>20</x:v>
      </x:c>
      <x:c r="AYX142" s="6">
        <x:v>35</x:v>
      </x:c>
      <x:c r="AYY142" s="6">
        <x:v>13</x:v>
      </x:c>
      <x:c r="AYZ142" s="6">
        <x:v>0</x:v>
      </x:c>
      <x:c r="AZA142" s="6">
        <x:v>0</x:v>
      </x:c>
      <x:c r="AZB142" s="6">
        <x:v>20</x:v>
      </x:c>
      <x:c r="AZC142" s="6">
        <x:v>9</x:v>
      </x:c>
      <x:c r="AZD142" s="6">
        <x:v>11</x:v>
      </x:c>
      <x:c r="AZE142" s="6">
        <x:v>37</x:v>
      </x:c>
      <x:c r="AZF142" s="6">
        <x:v>9</x:v>
      </x:c>
      <x:c r="AZG142" s="6">
        <x:v>4</x:v>
      </x:c>
      <x:c r="AZH142" s="6">
        <x:v>0</x:v>
      </x:c>
      <x:c r="AZI142" s="6">
        <x:v>25</x:v>
      </x:c>
      <x:c r="AZJ142" s="6">
        <x:v>7</x:v>
      </x:c>
      <x:c r="AZK142" s="6">
        <x:v>25</x:v>
      </x:c>
      <x:c r="AZL142" s="6">
        <x:v>35</x:v>
      </x:c>
      <x:c r="AZM142" s="6">
        <x:v>3</x:v>
      </x:c>
      <x:c r="AZN142" s="6">
        <x:v>4</x:v>
      </x:c>
      <x:c r="AZO142" s="6">
        <x:v>0</x:v>
      </x:c>
      <x:c r="AZP142" s="6">
        <x:v>31</x:v>
      </x:c>
      <x:c r="AZQ142" s="6">
        <x:v>8</x:v>
      </x:c>
      <x:c r="AZR142" s="6">
        <x:v>18</x:v>
      </x:c>
      <x:c r="AZS142" s="6">
        <x:v>28</x:v>
      </x:c>
      <x:c r="AZT142" s="6">
        <x:v>8</x:v>
      </x:c>
      <x:c r="AZU142" s="6">
        <x:v>3</x:v>
      </x:c>
      <x:c r="AZV142" s="6">
        <x:v>0</x:v>
      </x:c>
      <x:c r="AZW142" s="6">
        <x:v>26</x:v>
      </x:c>
      <x:c r="AZX142" s="6">
        <x:v>9</x:v>
      </x:c>
      <x:c r="AZY142" s="6">
        <x:v>21</x:v>
      </x:c>
      <x:c r="AZZ142" s="6">
        <x:v>19</x:v>
      </x:c>
      <x:c r="BAA142" s="6">
        <x:v>17</x:v>
      </x:c>
      <x:c r="BAB142" s="6">
        <x:v>1</x:v>
      </x:c>
      <x:c r="BAC142" s="6">
        <x:v>0</x:v>
      </x:c>
      <x:c r="BAD142" s="6">
        <x:v>25</x:v>
      </x:c>
      <x:c r="BAE142" s="6">
        <x:v>7</x:v>
      </x:c>
      <x:c r="BAF142" s="6">
        <x:v>21</x:v>
      </x:c>
      <x:c r="BAG142" s="6">
        <x:v>32</x:v>
      </x:c>
      <x:c r="BAH142" s="6">
        <x:v>7</x:v>
      </x:c>
      <x:c r="BAI142" s="6">
        <x:v>3</x:v>
      </x:c>
      <x:c r="BAJ142" s="6">
        <x:v>0</x:v>
      </x:c>
      <x:c r="BAK142" s="6">
        <x:v>11</x:v>
      </x:c>
      <x:c r="BAL142" s="6">
        <x:v>12</x:v>
      </x:c>
      <x:c r="BAM142" s="6">
        <x:v>14</x:v>
      </x:c>
      <x:c r="BAN142" s="6">
        <x:v>30</x:v>
      </x:c>
      <x:c r="BAO142" s="6">
        <x:v>14</x:v>
      </x:c>
      <x:c r="BAP142" s="6">
        <x:v>3</x:v>
      </x:c>
      <x:c r="BAQ142" s="6">
        <x:v>0</x:v>
      </x:c>
      <x:c r="BAR142" s="6">
        <x:v>34</x:v>
      </x:c>
      <x:c r="BAS142" s="6">
        <x:v>5</x:v>
      </x:c>
      <x:c r="BAT142" s="6">
        <x:v>14</x:v>
      </x:c>
      <x:c r="BAU142" s="6">
        <x:v>33</x:v>
      </x:c>
      <x:c r="BAV142" s="6">
        <x:v>9</x:v>
      </x:c>
      <x:c r="BAW142" s="6">
        <x:v>2</x:v>
      </x:c>
      <x:c r="BAX142" s="6">
        <x:v>0</x:v>
      </x:c>
      <x:c r="BAY142" s="6">
        <x:v>32</x:v>
      </x:c>
      <x:c r="BAZ142" s="6">
        <x:v>10</x:v>
      </x:c>
      <x:c r="BBA142" s="6">
        <x:v>8</x:v>
      </x:c>
      <x:c r="BBB142" s="6">
        <x:v>26</x:v>
      </x:c>
      <x:c r="BBC142" s="6">
        <x:v>12</x:v>
      </x:c>
      <x:c r="BBD142" s="6">
        <x:v>3</x:v>
      </x:c>
      <x:c r="BBE142" s="6">
        <x:v>0</x:v>
      </x:c>
      <x:c r="BBF142" s="6">
        <x:v>34</x:v>
      </x:c>
      <x:c r="BBG142" s="6">
        <x:v>8</x:v>
      </x:c>
      <x:c r="BBH142" s="6">
        <x:v>23</x:v>
      </x:c>
      <x:c r="BBI142" s="6">
        <x:v>26</x:v>
      </x:c>
      <x:c r="BBJ142" s="6">
        <x:v>13</x:v>
      </x:c>
      <x:c r="BBK142" s="6">
        <x:v>3</x:v>
      </x:c>
      <x:c r="BBL142" s="6">
        <x:v>0</x:v>
      </x:c>
      <x:c r="BBM142" s="6">
        <x:v>33</x:v>
      </x:c>
      <x:c r="BBN142" s="6">
        <x:v>8</x:v>
      </x:c>
      <x:c r="BBO142" s="6">
        <x:v>12</x:v>
      </x:c>
      <x:c r="BBP142" s="6">
        <x:v>34</x:v>
      </x:c>
      <x:c r="BBQ142" s="6">
        <x:v>10</x:v>
      </x:c>
      <x:c r="BBR142" s="6">
        <x:v>2</x:v>
      </x:c>
      <x:c r="BBS142" s="6">
        <x:v>0</x:v>
      </x:c>
      <x:c r="BBT142" s="6">
        <x:v>10</x:v>
      </x:c>
      <x:c r="BBU142" s="6">
        <x:v>14</x:v>
      </x:c>
      <x:c r="BBV142" s="6">
        <x:v>22</x:v>
      </x:c>
      <x:c r="BBW142" s="6">
        <x:v>29</x:v>
      </x:c>
      <x:c r="BBX142" s="6">
        <x:v>4</x:v>
      </x:c>
      <x:c r="BBY142" s="6">
        <x:v>0</x:v>
      </x:c>
      <x:c r="BBZ142" s="6">
        <x:v>0</x:v>
      </x:c>
      <x:c r="BCA142" s="6">
        <x:v>0</x:v>
      </x:c>
      <x:c r="BCB142" s="6">
        <x:v>0</x:v>
      </x:c>
      <x:c r="BCC142" s="6">
        <x:v>14</x:v>
      </x:c>
      <x:c r="BCD142" s="6">
        <x:v>33</x:v>
      </x:c>
      <x:c r="BCE142" s="6">
        <x:v>19</x:v>
      </x:c>
      <x:c r="BCF142" s="6">
        <x:v>5</x:v>
      </x:c>
      <x:c r="BCG142" s="6">
        <x:v>0</x:v>
      </x:c>
      <x:c r="BCH142" s="6">
        <x:v>38</x:v>
      </x:c>
      <x:c r="BCI142" s="6">
        <x:v>8</x:v>
      </x:c>
      <x:c r="BCJ142" s="6">
        <x:v>23</x:v>
      </x:c>
      <x:c r="BCK142" s="6">
        <x:v>27</x:v>
      </x:c>
      <x:c r="BCL142" s="6">
        <x:v>9</x:v>
      </x:c>
      <x:c r="BCM142" s="6">
        <x:v>1</x:v>
      </x:c>
      <x:c r="BCN142" s="6">
        <x:v>0</x:v>
      </x:c>
      <x:c r="BCO142" s="6">
        <x:v>16</x:v>
      </x:c>
      <x:c r="BCP142" s="6">
        <x:v>6</x:v>
      </x:c>
      <x:c r="BCQ142" s="6">
        <x:v>16</x:v>
      </x:c>
      <x:c r="BCR142" s="6">
        <x:v>36</x:v>
      </x:c>
      <x:c r="BCS142" s="6">
        <x:v>11</x:v>
      </x:c>
      <x:c r="BCT142" s="6">
        <x:v>7</x:v>
      </x:c>
      <x:c r="BCU142" s="6">
        <x:v>0</x:v>
      </x:c>
      <x:c r="BCV142" s="6">
        <x:v>17</x:v>
      </x:c>
      <x:c r="BCW142" s="6">
        <x:v>12</x:v>
      </x:c>
      <x:c r="BCX142" s="6">
        <x:v>23</x:v>
      </x:c>
      <x:c r="BCY142" s="6">
        <x:v>34</x:v>
      </x:c>
      <x:c r="BCZ142" s="6">
        <x:v>3</x:v>
      </x:c>
      <x:c r="BDA142" s="6">
        <x:v>5</x:v>
      </x:c>
      <x:c r="BDB142" s="6">
        <x:v>0</x:v>
      </x:c>
      <x:c r="BDC142" s="6">
        <x:v>17</x:v>
      </x:c>
      <x:c r="BDD142" s="6">
        <x:v>14</x:v>
      </x:c>
      <x:c r="BDE142" s="6">
        <x:v>12</x:v>
      </x:c>
      <x:c r="BDF142" s="6">
        <x:v>36</x:v>
      </x:c>
      <x:c r="BDG142" s="6">
        <x:v>14</x:v>
      </x:c>
      <x:c r="BDH142" s="6">
        <x:v>0</x:v>
      </x:c>
      <x:c r="BDI142" s="6">
        <x:v>0</x:v>
      </x:c>
      <x:c r="BDJ142" s="6">
        <x:v>37</x:v>
      </x:c>
      <x:c r="BDK142" s="6">
        <x:v>13</x:v>
      </x:c>
      <x:c r="BDL142" s="6">
        <x:v>0</x:v>
      </x:c>
      <x:c r="BDM142" s="6">
        <x:v>33</x:v>
      </x:c>
      <x:c r="BDN142" s="6">
        <x:v>10</x:v>
      </x:c>
      <x:c r="BDO142" s="6">
        <x:v>5</x:v>
      </x:c>
      <x:c r="BDP142" s="6">
        <x:v>0</x:v>
      </x:c>
      <x:c r="BDQ142" s="6">
        <x:v>30</x:v>
      </x:c>
      <x:c r="BDR142" s="6">
        <x:v>10</x:v>
      </x:c>
      <x:c r="BDS142" s="6">
        <x:v>15</x:v>
      </x:c>
      <x:c r="BDT142" s="6">
        <x:v>22</x:v>
      </x:c>
      <x:c r="BDU142" s="6">
        <x:v>7</x:v>
      </x:c>
      <x:c r="BDV142" s="6">
        <x:v>5</x:v>
      </x:c>
      <x:c r="BDW142" s="6">
        <x:v>0</x:v>
      </x:c>
      <x:c r="BDX142" s="6">
        <x:v>6</x:v>
      </x:c>
      <x:c r="BDY142" s="6">
        <x:v>10</x:v>
      </x:c>
      <x:c r="BDZ142" s="6">
        <x:v>14</x:v>
      </x:c>
      <x:c r="BEA142" s="6">
        <x:v>32</x:v>
      </x:c>
      <x:c r="BEB142" s="6">
        <x:v>10</x:v>
      </x:c>
      <x:c r="BEC142" s="6">
        <x:v>3</x:v>
      </x:c>
      <x:c r="BED142" s="6">
        <x:v>0</x:v>
      </x:c>
      <x:c r="BEE142" s="6">
        <x:v>29</x:v>
      </x:c>
      <x:c r="BEF142" s="6">
        <x:v>9</x:v>
      </x:c>
      <x:c r="BEG142" s="6">
        <x:v>10</x:v>
      </x:c>
      <x:c r="BEH142" s="6">
        <x:v>26</x:v>
      </x:c>
      <x:c r="BEI142" s="6">
        <x:v>15</x:v>
      </x:c>
      <x:c r="BEJ142" s="6">
        <x:v>4</x:v>
      </x:c>
      <x:c r="BEK142" s="6">
        <x:v>0</x:v>
      </x:c>
      <x:c r="BEL142" s="6">
        <x:v>45</x:v>
      </x:c>
      <x:c r="BEM142" s="6">
        <x:v>8</x:v>
      </x:c>
      <x:c r="BEN142" s="6">
        <x:v>11</x:v>
      </x:c>
      <x:c r="BEO142" s="6">
        <x:v>4</x:v>
      </x:c>
      <x:c r="BEP142" s="6">
        <x:v>5</x:v>
      </x:c>
      <x:c r="BEQ142" s="6">
        <x:v>2</x:v>
      </x:c>
      <x:c r="BER142" s="6">
        <x:v>0</x:v>
      </x:c>
      <x:c r="BES142" s="6">
        <x:v>30</x:v>
      </x:c>
      <x:c r="BET142" s="6">
        <x:v>12</x:v>
      </x:c>
      <x:c r="BEU142" s="6">
        <x:v>18</x:v>
      </x:c>
      <x:c r="BEV142" s="6">
        <x:v>45</x:v>
      </x:c>
      <x:c r="BEW142" s="6">
        <x:v>10</x:v>
      </x:c>
      <x:c r="BEX142" s="6">
        <x:v>2</x:v>
      </x:c>
      <x:c r="BEY142" s="6">
        <x:v>0</x:v>
      </x:c>
      <x:c r="BEZ142" s="6">
        <x:v>22</x:v>
      </x:c>
      <x:c r="BFA142" s="6">
        <x:v>9</x:v>
      </x:c>
      <x:c r="BFB142" s="6">
        <x:v>13</x:v>
      </x:c>
      <x:c r="BFC142" s="6">
        <x:v>10</x:v>
      </x:c>
      <x:c r="BFD142" s="6">
        <x:v>4</x:v>
      </x:c>
      <x:c r="BFE142" s="6">
        <x:v>2</x:v>
      </x:c>
      <x:c r="BFF142" s="6">
        <x:v>0</x:v>
      </x:c>
      <x:c r="BFG142" s="6">
        <x:v>40</x:v>
      </x:c>
      <x:c r="BFH142" s="6">
        <x:v>16</x:v>
      </x:c>
      <x:c r="BFI142" s="6">
        <x:v>18</x:v>
      </x:c>
      <x:c r="BFJ142" s="6">
        <x:v>39</x:v>
      </x:c>
      <x:c r="BFK142" s="6">
        <x:v>14</x:v>
      </x:c>
      <x:c r="BFL142" s="6">
        <x:v>5</x:v>
      </x:c>
      <x:c r="BFM142" s="6">
        <x:v>0</x:v>
      </x:c>
      <x:c r="BFN142" s="6">
        <x:v>34</x:v>
      </x:c>
      <x:c r="BFO142" s="6">
        <x:v>2</x:v>
      </x:c>
      <x:c r="BFP142" s="6">
        <x:v>15</x:v>
      </x:c>
      <x:c r="BFQ142" s="6">
        <x:v>27</x:v>
      </x:c>
      <x:c r="BFR142" s="6">
        <x:v>5</x:v>
      </x:c>
      <x:c r="BFS142" s="6">
        <x:v>2</x:v>
      </x:c>
      <x:c r="BFT142" s="6">
        <x:v>0</x:v>
      </x:c>
      <x:c r="BFU142" s="6">
        <x:v>0</x:v>
      </x:c>
      <x:c r="BFV142" s="6">
        <x:v>26</x:v>
      </x:c>
      <x:c r="BFW142" s="6">
        <x:v>22</x:v>
      </x:c>
      <x:c r="BFX142" s="6">
        <x:v>47</x:v>
      </x:c>
      <x:c r="BFY142" s="6">
        <x:v>0</x:v>
      </x:c>
      <x:c r="BFZ142" s="6">
        <x:v>5</x:v>
      </x:c>
      <x:c r="BGA142" s="6">
        <x:v>0</x:v>
      </x:c>
      <x:c r="BGB142" s="6">
        <x:v>12</x:v>
      </x:c>
      <x:c r="BGC142" s="6">
        <x:v>21</x:v>
      </x:c>
      <x:c r="BGD142" s="6">
        <x:v>16</x:v>
      </x:c>
      <x:c r="BGE142" s="6">
        <x:v>21</x:v>
      </x:c>
      <x:c r="BGF142" s="6">
        <x:v>15</x:v>
      </x:c>
      <x:c r="BGG142" s="6">
        <x:v>17</x:v>
      </x:c>
      <x:c r="BGH142" s="6">
        <x:v>0</x:v>
      </x:c>
      <x:c r="BGI142" s="6">
        <x:v>39</x:v>
      </x:c>
      <x:c r="BGJ142" s="6">
        <x:v>17</x:v>
      </x:c>
      <x:c r="BGK142" s="6">
        <x:v>26</x:v>
      </x:c>
      <x:c r="BGL142" s="6">
        <x:v>41</x:v>
      </x:c>
      <x:c r="BGM142" s="6">
        <x:v>13</x:v>
      </x:c>
      <x:c r="BGN142" s="6">
        <x:v>4</x:v>
      </x:c>
      <x:c r="BGO142" s="6">
        <x:v>0</x:v>
      </x:c>
      <x:c r="BGP142" s="6">
        <x:v>26</x:v>
      </x:c>
      <x:c r="BGQ142" s="6">
        <x:v>11</x:v>
      </x:c>
      <x:c r="BGR142" s="6">
        <x:v>18</x:v>
      </x:c>
      <x:c r="BGS142" s="6">
        <x:v>40</x:v>
      </x:c>
      <x:c r="BGT142" s="6">
        <x:v>14</x:v>
      </x:c>
      <x:c r="BGU142" s="6">
        <x:v>0</x:v>
      </x:c>
      <x:c r="BGV142" s="6">
        <x:v>0</x:v>
      </x:c>
      <x:c r="BGW142" s="6">
        <x:v>26</x:v>
      </x:c>
      <x:c r="BGX142" s="6">
        <x:v>17</x:v>
      </x:c>
      <x:c r="BGY142" s="6">
        <x:v>24</x:v>
      </x:c>
      <x:c r="BGZ142" s="6">
        <x:v>38</x:v>
      </x:c>
      <x:c r="BHA142" s="6">
        <x:v>10</x:v>
      </x:c>
      <x:c r="BHB142" s="6">
        <x:v>5</x:v>
      </x:c>
      <x:c r="BHC142" s="6">
        <x:v>0</x:v>
      </x:c>
      <x:c r="BHD142" s="6">
        <x:v>36</x:v>
      </x:c>
      <x:c r="BHE142" s="6">
        <x:v>0</x:v>
      </x:c>
      <x:c r="BHF142" s="6">
        <x:v>22</x:v>
      </x:c>
      <x:c r="BHG142" s="6">
        <x:v>30</x:v>
      </x:c>
      <x:c r="BHH142" s="6">
        <x:v>15</x:v>
      </x:c>
      <x:c r="BHI142" s="6">
        <x:v>3</x:v>
      </x:c>
      <x:c r="BHJ142" s="6">
        <x:v>0</x:v>
      </x:c>
      <x:c r="BHK142" s="6">
        <x:v>28</x:v>
      </x:c>
      <x:c r="BHL142" s="6">
        <x:v>16</x:v>
      </x:c>
      <x:c r="BHM142" s="6">
        <x:v>28</x:v>
      </x:c>
      <x:c r="BHN142" s="6">
        <x:v>38</x:v>
      </x:c>
      <x:c r="BHO142" s="6">
        <x:v>10</x:v>
      </x:c>
      <x:c r="BHP142" s="6">
        <x:v>3</x:v>
      </x:c>
      <x:c r="BHQ142" s="6">
        <x:v>0</x:v>
      </x:c>
      <x:c r="BHR142" s="6">
        <x:v>37</x:v>
      </x:c>
      <x:c r="BHS142" s="6">
        <x:v>16</x:v>
      </x:c>
      <x:c r="BHT142" s="6">
        <x:v>18</x:v>
      </x:c>
      <x:c r="BHU142" s="6">
        <x:v>18</x:v>
      </x:c>
      <x:c r="BHV142" s="6">
        <x:v>7</x:v>
      </x:c>
      <x:c r="BHW142" s="6">
        <x:v>3</x:v>
      </x:c>
      <x:c r="BHX142" s="6">
        <x:v>0</x:v>
      </x:c>
      <x:c r="BHY142" s="6">
        <x:v>47</x:v>
      </x:c>
      <x:c r="BHZ142" s="6">
        <x:v>13</x:v>
      </x:c>
      <x:c r="BIA142" s="6">
        <x:v>19</x:v>
      </x:c>
      <x:c r="BIB142" s="6">
        <x:v>43</x:v>
      </x:c>
      <x:c r="BIC142" s="6">
        <x:v>10</x:v>
      </x:c>
      <x:c r="BID142" s="6">
        <x:v>10</x:v>
      </x:c>
      <x:c r="BIE142" s="6">
        <x:v>0</x:v>
      </x:c>
      <x:c r="BIF142" s="6">
        <x:v>32</x:v>
      </x:c>
      <x:c r="BIG142" s="6">
        <x:v>11</x:v>
      </x:c>
      <x:c r="BIH142" s="6">
        <x:v>15</x:v>
      </x:c>
      <x:c r="BII142" s="6">
        <x:v>43</x:v>
      </x:c>
      <x:c r="BIJ142" s="6">
        <x:v>13</x:v>
      </x:c>
      <x:c r="BIK142" s="6">
        <x:v>2</x:v>
      </x:c>
      <x:c r="BIL142" s="6">
        <x:v>0</x:v>
      </x:c>
      <x:c r="BIM142" s="6">
        <x:v>48</x:v>
      </x:c>
      <x:c r="BIN142" s="6">
        <x:v>10</x:v>
      </x:c>
      <x:c r="BIO142" s="6">
        <x:v>21</x:v>
      </x:c>
      <x:c r="BIP142" s="6">
        <x:v>16</x:v>
      </x:c>
      <x:c r="BIQ142" s="6">
        <x:v>5</x:v>
      </x:c>
      <x:c r="BIR142" s="6">
        <x:v>3</x:v>
      </x:c>
      <x:c r="BIS142" s="6">
        <x:v>0</x:v>
      </x:c>
      <x:c r="BIT142" s="6">
        <x:v>53</x:v>
      </x:c>
      <x:c r="BIU142" s="6">
        <x:v>21</x:v>
      </x:c>
      <x:c r="BIV142" s="6">
        <x:v>16</x:v>
      </x:c>
      <x:c r="BIW142" s="6">
        <x:v>24</x:v>
      </x:c>
      <x:c r="BIX142" s="6">
        <x:v>16</x:v>
      </x:c>
      <x:c r="BIY142" s="6">
        <x:v>6</x:v>
      </x:c>
      <x:c r="BIZ142" s="6">
        <x:v>0</x:v>
      </x:c>
      <x:c r="BJA142" s="6">
        <x:v>45</x:v>
      </x:c>
      <x:c r="BJB142" s="6">
        <x:v>16</x:v>
      </x:c>
      <x:c r="BJC142" s="6">
        <x:v>23</x:v>
      </x:c>
      <x:c r="BJD142" s="6">
        <x:v>43</x:v>
      </x:c>
      <x:c r="BJE142" s="6">
        <x:v>10</x:v>
      </x:c>
      <x:c r="BJF142" s="6">
        <x:v>2</x:v>
      </x:c>
      <x:c r="BJG142" s="6">
        <x:v>0</x:v>
      </x:c>
      <x:c r="BJH142" s="6">
        <x:v>45</x:v>
      </x:c>
      <x:c r="BJI142" s="6">
        <x:v>15</x:v>
      </x:c>
      <x:c r="BJJ142" s="6">
        <x:v>30</x:v>
      </x:c>
      <x:c r="BJK142" s="6">
        <x:v>22</x:v>
      </x:c>
      <x:c r="BJL142" s="6">
        <x:v>10</x:v>
      </x:c>
      <x:c r="BJM142" s="6">
        <x:v>5</x:v>
      </x:c>
      <x:c r="BJN142" s="6">
        <x:v>0</x:v>
      </x:c>
      <x:c r="BJO142" s="6">
        <x:v>31</x:v>
      </x:c>
      <x:c r="BJP142" s="6">
        <x:v>22</x:v>
      </x:c>
      <x:c r="BJQ142" s="6">
        <x:v>23</x:v>
      </x:c>
      <x:c r="BJR142" s="6">
        <x:v>27</x:v>
      </x:c>
      <x:c r="BJS142" s="6">
        <x:v>6</x:v>
      </x:c>
      <x:c r="BJT142" s="6">
        <x:v>3</x:v>
      </x:c>
      <x:c r="BJU142" s="6">
        <x:v>0</x:v>
      </x:c>
      <x:c r="BJV142" s="6">
        <x:v>29</x:v>
      </x:c>
      <x:c r="BJW142" s="6">
        <x:v>0</x:v>
      </x:c>
      <x:c r="BJX142" s="6">
        <x:v>29</x:v>
      </x:c>
      <x:c r="BJY142" s="6">
        <x:v>32</x:v>
      </x:c>
      <x:c r="BJZ142" s="6">
        <x:v>18</x:v>
      </x:c>
      <x:c r="BKA142" s="6">
        <x:v>8</x:v>
      </x:c>
      <x:c r="BKB142" s="6">
        <x:v>0</x:v>
      </x:c>
      <x:c r="BKC142" s="6">
        <x:v>48</x:v>
      </x:c>
      <x:c r="BKD142" s="6">
        <x:v>15</x:v>
      </x:c>
      <x:c r="BKE142" s="6">
        <x:v>24</x:v>
      </x:c>
      <x:c r="BKF142" s="6">
        <x:v>40</x:v>
      </x:c>
      <x:c r="BKG142" s="6">
        <x:v>13</x:v>
      </x:c>
      <x:c r="BKH142" s="6">
        <x:v>6</x:v>
      </x:c>
      <x:c r="BKI142" s="6">
        <x:v>0</x:v>
      </x:c>
      <x:c r="BKJ142" s="6">
        <x:v>25</x:v>
      </x:c>
      <x:c r="BKK142" s="6">
        <x:v>17</x:v>
      </x:c>
      <x:c r="BKL142" s="6">
        <x:v>25</x:v>
      </x:c>
      <x:c r="BKM142" s="6">
        <x:v>22</x:v>
      </x:c>
      <x:c r="BKN142" s="6">
        <x:v>5</x:v>
      </x:c>
      <x:c r="BKO142" s="6">
        <x:v>1</x:v>
      </x:c>
      <x:c r="BKP142" s="6">
        <x:v>0</x:v>
      </x:c>
      <x:c r="BKQ142" s="6">
        <x:v>36</x:v>
      </x:c>
      <x:c r="BKR142" s="6">
        <x:v>26</x:v>
      </x:c>
      <x:c r="BKS142" s="6">
        <x:v>26</x:v>
      </x:c>
      <x:c r="BKT142" s="6">
        <x:v>26</x:v>
      </x:c>
      <x:c r="BKU142" s="6">
        <x:v>8</x:v>
      </x:c>
      <x:c r="BKV142" s="6">
        <x:v>6</x:v>
      </x:c>
      <x:c r="BKW142" s="6">
        <x:v>0</x:v>
      </x:c>
      <x:c r="BKX142" s="6">
        <x:v>36</x:v>
      </x:c>
      <x:c r="BKY142" s="6">
        <x:v>14</x:v>
      </x:c>
      <x:c r="BKZ142" s="6">
        <x:v>33</x:v>
      </x:c>
      <x:c r="BLA142" s="6">
        <x:v>26</x:v>
      </x:c>
      <x:c r="BLB142" s="6">
        <x:v>15</x:v>
      </x:c>
      <x:c r="BLC142" s="6">
        <x:v>7</x:v>
      </x:c>
      <x:c r="BLD142" s="6">
        <x:v>0</x:v>
      </x:c>
      <x:c r="BLE142" s="6">
        <x:v>35</x:v>
      </x:c>
      <x:c r="BLF142" s="6">
        <x:v>23</x:v>
      </x:c>
      <x:c r="BLG142" s="6">
        <x:v>29</x:v>
      </x:c>
      <x:c r="BLH142" s="6">
        <x:v>29</x:v>
      </x:c>
      <x:c r="BLI142" s="6">
        <x:v>9</x:v>
      </x:c>
      <x:c r="BLJ142" s="6">
        <x:v>8</x:v>
      </x:c>
      <x:c r="BLK142" s="6">
        <x:v>0</x:v>
      </x:c>
      <x:c r="BLL142" s="6">
        <x:v>47</x:v>
      </x:c>
      <x:c r="BLM142" s="6">
        <x:v>13</x:v>
      </x:c>
      <x:c r="BLN142" s="6">
        <x:v>29</x:v>
      </x:c>
      <x:c r="BLO142" s="6">
        <x:v>0</x:v>
      </x:c>
      <x:c r="BLP142" s="6">
        <x:v>0</x:v>
      </x:c>
      <x:c r="BLQ142" s="6">
        <x:v>0</x:v>
      </x:c>
      <x:c r="BLR142" s="6">
        <x:v>0</x:v>
      </x:c>
      <x:c r="BLS142" s="6">
        <x:v>37</x:v>
      </x:c>
      <x:c r="BLT142" s="6">
        <x:v>0</x:v>
      </x:c>
      <x:c r="BLU142" s="6">
        <x:v>24</x:v>
      </x:c>
      <x:c r="BLV142" s="6">
        <x:v>44</x:v>
      </x:c>
      <x:c r="BLW142" s="6">
        <x:v>21</x:v>
      </x:c>
      <x:c r="BLX142" s="6">
        <x:v>5</x:v>
      </x:c>
      <x:c r="BLY142" s="6">
        <x:v>0</x:v>
      </x:c>
      <x:c r="BLZ142" s="6">
        <x:v>0</x:v>
      </x:c>
      <x:c r="BMA142" s="6">
        <x:v>37</x:v>
      </x:c>
      <x:c r="BMB142" s="6">
        <x:v>26</x:v>
      </x:c>
      <x:c r="BMC142" s="6">
        <x:v>13</x:v>
      </x:c>
      <x:c r="BMD142" s="6">
        <x:v>16</x:v>
      </x:c>
      <x:c r="BME142" s="6">
        <x:v>5</x:v>
      </x:c>
      <x:c r="BMF142" s="6">
        <x:v>0</x:v>
      </x:c>
      <x:c r="BMG142" s="6">
        <x:v>57</x:v>
      </x:c>
      <x:c r="BMH142" s="6">
        <x:v>16</x:v>
      </x:c>
      <x:c r="BMI142" s="6">
        <x:v>18</x:v>
      </x:c>
      <x:c r="BMJ142" s="6">
        <x:v>31</x:v>
      </x:c>
      <x:c r="BMK142" s="6">
        <x:v>10</x:v>
      </x:c>
      <x:c r="BML142" s="6">
        <x:v>4</x:v>
      </x:c>
      <x:c r="BMM142" s="6">
        <x:v>0</x:v>
      </x:c>
      <x:c r="BMN142" s="6">
        <x:v>34</x:v>
      </x:c>
      <x:c r="BMO142" s="6">
        <x:v>16</x:v>
      </x:c>
      <x:c r="BMP142" s="6">
        <x:v>30</x:v>
      </x:c>
      <x:c r="BMQ142" s="6">
        <x:v>23</x:v>
      </x:c>
      <x:c r="BMR142" s="6">
        <x:v>12</x:v>
      </x:c>
      <x:c r="BMS142" s="6">
        <x:v>4</x:v>
      </x:c>
      <x:c r="BMT142" s="6">
        <x:v>0</x:v>
      </x:c>
      <x:c r="BMU142" s="6">
        <x:v>47</x:v>
      </x:c>
      <x:c r="BMV142" s="6">
        <x:v>20</x:v>
      </x:c>
      <x:c r="BMW142" s="6">
        <x:v>26</x:v>
      </x:c>
      <x:c r="BMX142" s="6">
        <x:v>41</x:v>
      </x:c>
      <x:c r="BMY142" s="6">
        <x:v>4</x:v>
      </x:c>
      <x:c r="BMZ142" s="6">
        <x:v>4</x:v>
      </x:c>
      <x:c r="BNA142" s="6">
        <x:v>0</x:v>
      </x:c>
      <x:c r="BNB142" s="6">
        <x:v>32</x:v>
      </x:c>
      <x:c r="BNC142" s="6">
        <x:v>27</x:v>
      </x:c>
      <x:c r="BND142" s="6">
        <x:v>23</x:v>
      </x:c>
      <x:c r="BNE142" s="6">
        <x:v>30</x:v>
      </x:c>
      <x:c r="BNF142" s="6">
        <x:v>7</x:v>
      </x:c>
      <x:c r="BNG142" s="6">
        <x:v>1</x:v>
      </x:c>
      <x:c r="BNH142" s="6">
        <x:v>0</x:v>
      </x:c>
      <x:c r="BNI142" s="6">
        <x:v>48</x:v>
      </x:c>
      <x:c r="BNJ142" s="6">
        <x:v>16</x:v>
      </x:c>
      <x:c r="BNK142" s="6">
        <x:v>29</x:v>
      </x:c>
      <x:c r="BNL142" s="6">
        <x:v>35</x:v>
      </x:c>
      <x:c r="BNM142" s="6">
        <x:v>12</x:v>
      </x:c>
      <x:c r="BNN142" s="6">
        <x:v>5</x:v>
      </x:c>
      <x:c r="BNO142" s="6">
        <x:v>0</x:v>
      </x:c>
      <x:c r="BNP142" s="6">
        <x:v>28</x:v>
      </x:c>
      <x:c r="BNQ142" s="6">
        <x:v>26</x:v>
      </x:c>
      <x:c r="BNR142" s="6">
        <x:v>22</x:v>
      </x:c>
      <x:c r="BNS142" s="6">
        <x:v>23</x:v>
      </x:c>
      <x:c r="BNT142" s="6">
        <x:v>14</x:v>
      </x:c>
      <x:c r="BNU142" s="6">
        <x:v>2</x:v>
      </x:c>
      <x:c r="BNV142" s="6">
        <x:v>0</x:v>
      </x:c>
      <x:c r="BNW142" s="6">
        <x:v>36</x:v>
      </x:c>
      <x:c r="BNX142" s="6">
        <x:v>19</x:v>
      </x:c>
      <x:c r="BNY142" s="6">
        <x:v>20</x:v>
      </x:c>
      <x:c r="BNZ142" s="6">
        <x:v>37</x:v>
      </x:c>
      <x:c r="BOA142" s="6">
        <x:v>10</x:v>
      </x:c>
      <x:c r="BOB142" s="6">
        <x:v>3</x:v>
      </x:c>
      <x:c r="BOC142" s="6">
        <x:v>0</x:v>
      </x:c>
      <x:c r="BOD142" s="6">
        <x:v>24</x:v>
      </x:c>
      <x:c r="BOE142" s="6">
        <x:v>18</x:v>
      </x:c>
      <x:c r="BOF142" s="6">
        <x:v>24</x:v>
      </x:c>
      <x:c r="BOG142" s="6">
        <x:v>11</x:v>
      </x:c>
      <x:c r="BOH142" s="6">
        <x:v>11</x:v>
      </x:c>
      <x:c r="BOI142" s="6">
        <x:v>4</x:v>
      </x:c>
      <x:c r="BOJ142" s="6">
        <x:v>0</x:v>
      </x:c>
      <x:c r="BOK142" s="6">
        <x:v>45</x:v>
      </x:c>
      <x:c r="BOL142" s="6">
        <x:v>24</x:v>
      </x:c>
      <x:c r="BOM142" s="6">
        <x:v>25</x:v>
      </x:c>
      <x:c r="BON142" s="6">
        <x:v>39</x:v>
      </x:c>
      <x:c r="BOO142" s="6">
        <x:v>21</x:v>
      </x:c>
      <x:c r="BOP142" s="6">
        <x:v>8</x:v>
      </x:c>
      <x:c r="BOQ142" s="6">
        <x:v>0</x:v>
      </x:c>
      <x:c r="BOR142" s="6">
        <x:v>35</x:v>
      </x:c>
      <x:c r="BOS142" s="6">
        <x:v>23</x:v>
      </x:c>
      <x:c r="BOT142" s="6">
        <x:v>16</x:v>
      </x:c>
      <x:c r="BOU142" s="6">
        <x:v>27</x:v>
      </x:c>
      <x:c r="BOV142" s="6">
        <x:v>3</x:v>
      </x:c>
      <x:c r="BOW142" s="6">
        <x:v>3</x:v>
      </x:c>
      <x:c r="BOX142" s="6">
        <x:v>0</x:v>
      </x:c>
      <x:c r="BOY142" s="6">
        <x:v>0</x:v>
      </x:c>
      <x:c r="BOZ142" s="6">
        <x:v>14</x:v>
      </x:c>
      <x:c r="BPA142" s="6">
        <x:v>35</x:v>
      </x:c>
      <x:c r="BPB142" s="6">
        <x:v>49</x:v>
      </x:c>
      <x:c r="BPC142" s="6">
        <x:v>14</x:v>
      </x:c>
      <x:c r="BPD142" s="6">
        <x:v>1</x:v>
      </x:c>
      <x:c r="BPE142" s="6">
        <x:v>0</x:v>
      </x:c>
      <x:c r="BPF142" s="6">
        <x:v>0</x:v>
      </x:c>
      <x:c r="BPG142" s="6">
        <x:v>22</x:v>
      </x:c>
      <x:c r="BPH142" s="6">
        <x:v>31</x:v>
      </x:c>
      <x:c r="BPI142" s="6">
        <x:v>46</x:v>
      </x:c>
      <x:c r="BPJ142" s="6">
        <x:v>18</x:v>
      </x:c>
      <x:c r="BPK142" s="6">
        <x:v>0</x:v>
      </x:c>
      <x:c r="BPL142" s="6">
        <x:v>0</x:v>
      </x:c>
      <x:c r="BPM142" s="6">
        <x:v>36</x:v>
      </x:c>
      <x:c r="BPN142" s="6">
        <x:v>16</x:v>
      </x:c>
      <x:c r="BPO142" s="6">
        <x:v>20</x:v>
      </x:c>
      <x:c r="BPP142" s="6">
        <x:v>39</x:v>
      </x:c>
      <x:c r="BPQ142" s="6">
        <x:v>6</x:v>
      </x:c>
      <x:c r="BPR142" s="6">
        <x:v>6</x:v>
      </x:c>
      <x:c r="BPS142" s="6">
        <x:v>0</x:v>
      </x:c>
      <x:c r="BPT142" s="6">
        <x:v>32</x:v>
      </x:c>
      <x:c r="BPU142" s="6">
        <x:v>25</x:v>
      </x:c>
      <x:c r="BPV142" s="6">
        <x:v>31</x:v>
      </x:c>
      <x:c r="BPW142" s="6">
        <x:v>27</x:v>
      </x:c>
      <x:c r="BPX142" s="6">
        <x:v>13</x:v>
      </x:c>
      <x:c r="BPY142" s="6">
        <x:v>2</x:v>
      </x:c>
      <x:c r="BPZ142" s="6">
        <x:v>0</x:v>
      </x:c>
      <x:c r="BQA142" s="6">
        <x:v>27</x:v>
      </x:c>
      <x:c r="BQB142" s="6">
        <x:v>13</x:v>
      </x:c>
      <x:c r="BQC142" s="6">
        <x:v>30</x:v>
      </x:c>
      <x:c r="BQD142" s="6">
        <x:v>33</x:v>
      </x:c>
      <x:c r="BQE142" s="6">
        <x:v>8</x:v>
      </x:c>
      <x:c r="BQF142" s="6">
        <x:v>3</x:v>
      </x:c>
      <x:c r="BQG142" s="6">
        <x:v>0</x:v>
      </x:c>
      <x:c r="BQH142" s="6">
        <x:v>31</x:v>
      </x:c>
      <x:c r="BQI142" s="6">
        <x:v>18</x:v>
      </x:c>
      <x:c r="BQJ142" s="6">
        <x:v>24</x:v>
      </x:c>
      <x:c r="BQK142" s="6">
        <x:v>29</x:v>
      </x:c>
      <x:c r="BQL142" s="6">
        <x:v>7</x:v>
      </x:c>
      <x:c r="BQM142" s="6">
        <x:v>5</x:v>
      </x:c>
      <x:c r="BQN142" s="6">
        <x:v>0</x:v>
      </x:c>
      <x:c r="BQO142" s="6">
        <x:v>32</x:v>
      </x:c>
      <x:c r="BQP142" s="6">
        <x:v>19</x:v>
      </x:c>
      <x:c r="BQQ142" s="6">
        <x:v>27</x:v>
      </x:c>
      <x:c r="BQR142" s="6">
        <x:v>29</x:v>
      </x:c>
      <x:c r="BQS142" s="6">
        <x:v>0</x:v>
      </x:c>
      <x:c r="BQT142" s="6">
        <x:v>0</x:v>
      </x:c>
      <x:c r="BQU142" s="6">
        <x:v>0</x:v>
      </x:c>
      <x:c r="BQV142" s="6">
        <x:v>0</x:v>
      </x:c>
      <x:c r="BQW142" s="6">
        <x:v>36</x:v>
      </x:c>
      <x:c r="BQX142" s="6">
        <x:v>32</x:v>
      </x:c>
      <x:c r="BQY142" s="6">
        <x:v>48</x:v>
      </x:c>
      <x:c r="BQZ142" s="6">
        <x:v>21</x:v>
      </x:c>
      <x:c r="BRA142" s="6">
        <x:v>2</x:v>
      </x:c>
      <x:c r="BRB142" s="6">
        <x:v>0</x:v>
      </x:c>
      <x:c r="BRC142" s="6">
        <x:v>42</x:v>
      </x:c>
      <x:c r="BRD142" s="6">
        <x:v>17</x:v>
      </x:c>
      <x:c r="BRE142" s="6">
        <x:v>31</x:v>
      </x:c>
      <x:c r="BRF142" s="6">
        <x:v>26</x:v>
      </x:c>
      <x:c r="BRG142" s="6">
        <x:v>6</x:v>
      </x:c>
      <x:c r="BRH142" s="6">
        <x:v>5</x:v>
      </x:c>
      <x:c r="BRI142" s="6">
        <x:v>0</x:v>
      </x:c>
      <x:c r="BRJ142" s="6">
        <x:v>27</x:v>
      </x:c>
      <x:c r="BRK142" s="6">
        <x:v>25</x:v>
      </x:c>
      <x:c r="BRL142" s="6">
        <x:v>30</x:v>
      </x:c>
      <x:c r="BRM142" s="6">
        <x:v>45</x:v>
      </x:c>
      <x:c r="BRN142" s="6">
        <x:v>0</x:v>
      </x:c>
      <x:c r="BRO142" s="6">
        <x:v>6</x:v>
      </x:c>
      <x:c r="BRP142" s="6">
        <x:v>0</x:v>
      </x:c>
      <x:c r="BRQ142" s="6">
        <x:v>34</x:v>
      </x:c>
      <x:c r="BRR142" s="6">
        <x:v>30</x:v>
      </x:c>
      <x:c r="BRS142" s="6">
        <x:v>22</x:v>
      </x:c>
      <x:c r="BRT142" s="6">
        <x:v>31</x:v>
      </x:c>
      <x:c r="BRU142" s="6">
        <x:v>13</x:v>
      </x:c>
      <x:c r="BRV142" s="6">
        <x:v>4</x:v>
      </x:c>
      <x:c r="BRW142" s="6">
        <x:v>0</x:v>
      </x:c>
      <x:c r="BRX142" s="6">
        <x:v>34</x:v>
      </x:c>
      <x:c r="BRY142" s="6">
        <x:v>21</x:v>
      </x:c>
      <x:c r="BRZ142" s="6">
        <x:v>24</x:v>
      </x:c>
      <x:c r="BSA142" s="6">
        <x:v>35</x:v>
      </x:c>
      <x:c r="BSB142" s="6">
        <x:v>16</x:v>
      </x:c>
      <x:c r="BSC142" s="6">
        <x:v>8</x:v>
      </x:c>
      <x:c r="BSD142" s="6">
        <x:v>0</x:v>
      </x:c>
      <x:c r="BSE142" s="6">
        <x:v>42</x:v>
      </x:c>
      <x:c r="BSF142" s="6">
        <x:v>14</x:v>
      </x:c>
      <x:c r="BSG142" s="6">
        <x:v>26</x:v>
      </x:c>
      <x:c r="BSH142" s="6">
        <x:v>26</x:v>
      </x:c>
      <x:c r="BSI142" s="6">
        <x:v>8</x:v>
      </x:c>
      <x:c r="BSJ142" s="6">
        <x:v>12</x:v>
      </x:c>
      <x:c r="BSK142" s="6">
        <x:v>0</x:v>
      </x:c>
      <x:c r="BSL142" s="6">
        <x:v>40</x:v>
      </x:c>
      <x:c r="BSM142" s="6">
        <x:v>27</x:v>
      </x:c>
      <x:c r="BSN142" s="6">
        <x:v>28</x:v>
      </x:c>
      <x:c r="BSO142" s="6">
        <x:v>21</x:v>
      </x:c>
      <x:c r="BSP142" s="6">
        <x:v>9</x:v>
      </x:c>
      <x:c r="BSQ142" s="6">
        <x:v>7</x:v>
      </x:c>
      <x:c r="BSR142" s="6">
        <x:v>0</x:v>
      </x:c>
      <x:c r="BSS142" s="6">
        <x:v>40</x:v>
      </x:c>
      <x:c r="BST142" s="6">
        <x:v>18</x:v>
      </x:c>
      <x:c r="BSU142" s="6">
        <x:v>27</x:v>
      </x:c>
      <x:c r="BSV142" s="6">
        <x:v>47</x:v>
      </x:c>
      <x:c r="BSW142" s="6">
        <x:v>14</x:v>
      </x:c>
      <x:c r="BSX142" s="6">
        <x:v>7</x:v>
      </x:c>
      <x:c r="BSY142" s="6">
        <x:v>0</x:v>
      </x:c>
      <x:c r="BSZ142" s="6">
        <x:v>32</x:v>
      </x:c>
      <x:c r="BTA142" s="6">
        <x:v>25</x:v>
      </x:c>
      <x:c r="BTB142" s="6">
        <x:v>0</x:v>
      </x:c>
      <x:c r="BTC142" s="6">
        <x:v>42</x:v>
      </x:c>
      <x:c r="BTD142" s="6">
        <x:v>17</x:v>
      </x:c>
      <x:c r="BTE142" s="6">
        <x:v>4</x:v>
      </x:c>
      <x:c r="BTF142" s="6">
        <x:v>0</x:v>
      </x:c>
      <x:c r="BTG142" s="6">
        <x:v>51</x:v>
      </x:c>
      <x:c r="BTH142" s="6">
        <x:v>28</x:v>
      </x:c>
      <x:c r="BTI142" s="6">
        <x:v>19</x:v>
      </x:c>
      <x:c r="BTJ142" s="6">
        <x:v>39</x:v>
      </x:c>
      <x:c r="BTK142" s="6">
        <x:v>13</x:v>
      </x:c>
      <x:c r="BTL142" s="6">
        <x:v>9</x:v>
      </x:c>
      <x:c r="BTM142" s="6">
        <x:v>0</x:v>
      </x:c>
      <x:c r="BTN142" s="6">
        <x:v>35</x:v>
      </x:c>
      <x:c r="BTO142" s="6">
        <x:v>25</x:v>
      </x:c>
      <x:c r="BTP142" s="6">
        <x:v>10</x:v>
      </x:c>
      <x:c r="BTQ142" s="6">
        <x:v>28</x:v>
      </x:c>
      <x:c r="BTR142" s="6">
        <x:v>10</x:v>
      </x:c>
      <x:c r="BTS142" s="6">
        <x:v>3</x:v>
      </x:c>
      <x:c r="BTT142" s="6">
        <x:v>0</x:v>
      </x:c>
      <x:c r="BTU142" s="6">
        <x:v>50</x:v>
      </x:c>
      <x:c r="BTV142" s="6">
        <x:v>38</x:v>
      </x:c>
      <x:c r="BTW142" s="6">
        <x:v>0</x:v>
      </x:c>
      <x:c r="BTX142" s="6">
        <x:v>42</x:v>
      </x:c>
      <x:c r="BTY142" s="6">
        <x:v>21</x:v>
      </x:c>
      <x:c r="BTZ142" s="6">
        <x:v>1</x:v>
      </x:c>
      <x:c r="BUA142" s="6">
        <x:v>0</x:v>
      </x:c>
      <x:c r="BUB142" s="6">
        <x:v>0</x:v>
      </x:c>
      <x:c r="BUC142" s="6">
        <x:v>39</x:v>
      </x:c>
      <x:c r="BUD142" s="6">
        <x:v>32</x:v>
      </x:c>
      <x:c r="BUE142" s="6">
        <x:v>48</x:v>
      </x:c>
      <x:c r="BUF142" s="6">
        <x:v>19</x:v>
      </x:c>
      <x:c r="BUG142" s="6">
        <x:v>3</x:v>
      </x:c>
      <x:c r="BUH142" s="6">
        <x:v>0</x:v>
      </x:c>
      <x:c r="BUI142" s="6">
        <x:v>44</x:v>
      </x:c>
      <x:c r="BUJ142" s="6">
        <x:v>32</x:v>
      </x:c>
      <x:c r="BUK142" s="6">
        <x:v>0</x:v>
      </x:c>
      <x:c r="BUL142" s="6">
        <x:v>40</x:v>
      </x:c>
      <x:c r="BUM142" s="6">
        <x:v>7</x:v>
      </x:c>
      <x:c r="BUN142" s="6">
        <x:v>5</x:v>
      </x:c>
      <x:c r="BUO142" s="6">
        <x:v>0</x:v>
      </x:c>
      <x:c r="BUP142" s="6">
        <x:v>20</x:v>
      </x:c>
      <x:c r="BUQ142" s="6">
        <x:v>38</x:v>
      </x:c>
      <x:c r="BUR142" s="6">
        <x:v>23</x:v>
      </x:c>
      <x:c r="BUS142" s="6">
        <x:v>39</x:v>
      </x:c>
      <x:c r="BUT142" s="6">
        <x:v>20</x:v>
      </x:c>
      <x:c r="BUU142" s="6">
        <x:v>5</x:v>
      </x:c>
      <x:c r="BUV142" s="6">
        <x:v>0</x:v>
      </x:c>
      <x:c r="BUW142" s="6">
        <x:v>52</x:v>
      </x:c>
      <x:c r="BUX142" s="6">
        <x:v>26</x:v>
      </x:c>
      <x:c r="BUY142" s="6">
        <x:v>21</x:v>
      </x:c>
      <x:c r="BUZ142" s="6">
        <x:v>61</x:v>
      </x:c>
      <x:c r="BVA142" s="6">
        <x:v>13</x:v>
      </x:c>
      <x:c r="BVB142" s="6">
        <x:v>3</x:v>
      </x:c>
      <x:c r="BVC142" s="6">
        <x:v>0</x:v>
      </x:c>
      <x:c r="BVD142" s="6">
        <x:v>38</x:v>
      </x:c>
      <x:c r="BVE142" s="6">
        <x:v>23</x:v>
      </x:c>
      <x:c r="BVF142" s="6">
        <x:v>29</x:v>
      </x:c>
      <x:c r="BVG142" s="6">
        <x:v>0</x:v>
      </x:c>
      <x:c r="BVH142" s="6">
        <x:v>14</x:v>
      </x:c>
      <x:c r="BVI142" s="6">
        <x:v>4</x:v>
      </x:c>
      <x:c r="BVJ142" s="6">
        <x:v>0</x:v>
      </x:c>
      <x:c r="BVK142" s="6">
        <x:v>52</x:v>
      </x:c>
      <x:c r="BVL142" s="6">
        <x:v>25</x:v>
      </x:c>
      <x:c r="BVM142" s="6">
        <x:v>27</x:v>
      </x:c>
      <x:c r="BVN142" s="6">
        <x:v>43</x:v>
      </x:c>
      <x:c r="BVO142" s="6">
        <x:v>16</x:v>
      </x:c>
      <x:c r="BVP142" s="6">
        <x:v>1</x:v>
      </x:c>
      <x:c r="BVQ142" s="6">
        <x:v>0</x:v>
      </x:c>
      <x:c r="BVR142" s="6">
        <x:v>38</x:v>
      </x:c>
      <x:c r="BVS142" s="6">
        <x:v>23</x:v>
      </x:c>
      <x:c r="BVT142" s="6">
        <x:v>33</x:v>
      </x:c>
      <x:c r="BVU142" s="6">
        <x:v>32</x:v>
      </x:c>
      <x:c r="BVV142" s="6">
        <x:v>17</x:v>
      </x:c>
      <x:c r="BVW142" s="6">
        <x:v>8</x:v>
      </x:c>
      <x:c r="BVX142" s="6">
        <x:v>0</x:v>
      </x:c>
      <x:c r="BVY142" s="6">
        <x:v>39</x:v>
      </x:c>
      <x:c r="BVZ142" s="6">
        <x:v>30</x:v>
      </x:c>
      <x:c r="BWA142" s="6">
        <x:v>27</x:v>
      </x:c>
      <x:c r="BWB142" s="6">
        <x:v>41</x:v>
      </x:c>
      <x:c r="BWC142" s="6">
        <x:v>12</x:v>
      </x:c>
      <x:c r="BWD142" s="6">
        <x:v>6</x:v>
      </x:c>
      <x:c r="BWE142" s="6">
        <x:v>0</x:v>
      </x:c>
      <x:c r="BWF142" s="6">
        <x:v>54</x:v>
      </x:c>
      <x:c r="BWG142" s="6">
        <x:v>30</x:v>
      </x:c>
      <x:c r="BWH142" s="6">
        <x:v>26</x:v>
      </x:c>
      <x:c r="BWI142" s="6">
        <x:v>33</x:v>
      </x:c>
      <x:c r="BWJ142" s="6">
        <x:v>14</x:v>
      </x:c>
      <x:c r="BWK142" s="6">
        <x:v>3</x:v>
      </x:c>
      <x:c r="BWL142" s="6">
        <x:v>0</x:v>
      </x:c>
      <x:c r="BWM142" s="6">
        <x:v>40</x:v>
      </x:c>
      <x:c r="BWN142" s="6">
        <x:v>28</x:v>
      </x:c>
      <x:c r="BWO142" s="6">
        <x:v>29</x:v>
      </x:c>
      <x:c r="BWP142" s="6">
        <x:v>51</x:v>
      </x:c>
      <x:c r="BWQ142" s="6">
        <x:v>11</x:v>
      </x:c>
      <x:c r="BWR142" s="6">
        <x:v>3</x:v>
      </x:c>
      <x:c r="BWS142" s="6">
        <x:v>0</x:v>
      </x:c>
      <x:c r="BWT142" s="6">
        <x:v>48</x:v>
      </x:c>
      <x:c r="BWU142" s="6">
        <x:v>28</x:v>
      </x:c>
      <x:c r="BWV142" s="6">
        <x:v>38</x:v>
      </x:c>
      <x:c r="BWW142" s="6">
        <x:v>34</x:v>
      </x:c>
      <x:c r="BWX142" s="6">
        <x:v>20</x:v>
      </x:c>
      <x:c r="BWY142" s="6">
        <x:v>6</x:v>
      </x:c>
      <x:c r="BWZ142" s="6">
        <x:v>0</x:v>
      </x:c>
      <x:c r="BXA142" s="6">
        <x:v>44</x:v>
      </x:c>
      <x:c r="BXB142" s="6">
        <x:v>29</x:v>
      </x:c>
      <x:c r="BXC142" s="6">
        <x:v>18</x:v>
      </x:c>
      <x:c r="BXD142" s="6">
        <x:v>44</x:v>
      </x:c>
      <x:c r="BXE142" s="6">
        <x:v>18</x:v>
      </x:c>
      <x:c r="BXF142" s="6">
        <x:v>6</x:v>
      </x:c>
      <x:c r="BXG142" s="6">
        <x:v>0</x:v>
      </x:c>
      <x:c r="BXH142" s="6">
        <x:v>46</x:v>
      </x:c>
      <x:c r="BXI142" s="6">
        <x:v>34</x:v>
      </x:c>
      <x:c r="BXJ142" s="6">
        <x:v>44</x:v>
      </x:c>
      <x:c r="BXK142" s="6">
        <x:v>13</x:v>
      </x:c>
      <x:c r="BXL142" s="6">
        <x:v>18</x:v>
      </x:c>
      <x:c r="BXM142" s="6">
        <x:v>5</x:v>
      </x:c>
      <x:c r="BXN142" s="6">
        <x:v>0</x:v>
      </x:c>
      <x:c r="BXO142" s="6">
        <x:v>39</x:v>
      </x:c>
      <x:c r="BXP142" s="6">
        <x:v>23</x:v>
      </x:c>
      <x:c r="BXQ142" s="6">
        <x:v>47</x:v>
      </x:c>
      <x:c r="BXR142" s="6">
        <x:v>32</x:v>
      </x:c>
      <x:c r="BXS142" s="6">
        <x:v>16</x:v>
      </x:c>
      <x:c r="BXT142" s="6">
        <x:v>7</x:v>
      </x:c>
      <x:c r="BXU142" s="6">
        <x:v>0</x:v>
      </x:c>
      <x:c r="BXV142" s="6">
        <x:v>47</x:v>
      </x:c>
      <x:c r="BXW142" s="6">
        <x:v>36</x:v>
      </x:c>
      <x:c r="BXX142" s="6">
        <x:v>44</x:v>
      </x:c>
      <x:c r="BXY142" s="6">
        <x:v>0</x:v>
      </x:c>
      <x:c r="BXZ142" s="6">
        <x:v>6</x:v>
      </x:c>
      <x:c r="BYA142" s="6">
        <x:v>1</x:v>
      </x:c>
      <x:c r="BYB142" s="6">
        <x:v>0</x:v>
      </x:c>
      <x:c r="BYC142" s="6">
        <x:v>40</x:v>
      </x:c>
      <x:c r="BYD142" s="6">
        <x:v>27</x:v>
      </x:c>
      <x:c r="BYE142" s="6">
        <x:v>43</x:v>
      </x:c>
      <x:c r="BYF142" s="6">
        <x:v>48</x:v>
      </x:c>
      <x:c r="BYG142" s="6">
        <x:v>15</x:v>
      </x:c>
      <x:c r="BYH142" s="6">
        <x:v>8</x:v>
      </x:c>
      <x:c r="BYI142" s="6">
        <x:v>0</x:v>
      </x:c>
      <x:c r="BYJ142" s="6">
        <x:v>41</x:v>
      </x:c>
      <x:c r="BYK142" s="6">
        <x:v>35</x:v>
      </x:c>
      <x:c r="BYL142" s="6">
        <x:v>45</x:v>
      </x:c>
      <x:c r="BYM142" s="6">
        <x:v>38</x:v>
      </x:c>
      <x:c r="BYN142" s="6">
        <x:v>15</x:v>
      </x:c>
      <x:c r="BYO142" s="6">
        <x:v>6</x:v>
      </x:c>
      <x:c r="BYP142" s="6">
        <x:v>0</x:v>
      </x:c>
      <x:c r="BYQ142" s="6">
        <x:v>43</x:v>
      </x:c>
      <x:c r="BYR142" s="6">
        <x:v>35</x:v>
      </x:c>
      <x:c r="BYS142" s="6">
        <x:v>34</x:v>
      </x:c>
      <x:c r="BYT142" s="6">
        <x:v>29</x:v>
      </x:c>
      <x:c r="BYU142" s="6">
        <x:v>15</x:v>
      </x:c>
      <x:c r="BYV142" s="6">
        <x:v>4</x:v>
      </x:c>
      <x:c r="BYW142" s="6">
        <x:v>0</x:v>
      </x:c>
      <x:c r="BYX142" s="6">
        <x:v>42</x:v>
      </x:c>
      <x:c r="BYY142" s="6">
        <x:v>31</x:v>
      </x:c>
      <x:c r="BYZ142" s="6">
        <x:v>39</x:v>
      </x:c>
      <x:c r="BZA142" s="6">
        <x:v>38</x:v>
      </x:c>
      <x:c r="BZB142" s="6">
        <x:v>16</x:v>
      </x:c>
      <x:c r="BZC142" s="6">
        <x:v>3</x:v>
      </x:c>
      <x:c r="BZD142" s="6">
        <x:v>0</x:v>
      </x:c>
      <x:c r="BZE142" s="6">
        <x:v>0</x:v>
      </x:c>
      <x:c r="BZF142" s="6">
        <x:v>0</x:v>
      </x:c>
      <x:c r="BZG142" s="6">
        <x:v>0</x:v>
      </x:c>
      <x:c r="BZH142" s="6">
        <x:v>61</x:v>
      </x:c>
      <x:c r="BZI142" s="6">
        <x:v>36</x:v>
      </x:c>
      <x:c r="BZJ142" s="6">
        <x:v>9</x:v>
      </x:c>
      <x:c r="BZK142" s="6">
        <x:v>0</x:v>
      </x:c>
      <x:c r="BZL142" s="6">
        <x:v>55</x:v>
      </x:c>
      <x:c r="BZM142" s="6">
        <x:v>36</x:v>
      </x:c>
      <x:c r="BZN142" s="6">
        <x:v>50</x:v>
      </x:c>
      <x:c r="BZO142" s="6">
        <x:v>38</x:v>
      </x:c>
      <x:c r="BZP142" s="6">
        <x:v>20</x:v>
      </x:c>
      <x:c r="BZQ142" s="6">
        <x:v>4</x:v>
      </x:c>
      <x:c r="BZR142" s="6">
        <x:v>0</x:v>
      </x:c>
      <x:c r="BZS142" s="6">
        <x:v>44</x:v>
      </x:c>
      <x:c r="BZT142" s="6">
        <x:v>29</x:v>
      </x:c>
      <x:c r="BZU142" s="6">
        <x:v>45</x:v>
      </x:c>
      <x:c r="BZV142" s="6">
        <x:v>0</x:v>
      </x:c>
      <x:c r="BZW142" s="6">
        <x:v>28</x:v>
      </x:c>
      <x:c r="BZX142" s="6">
        <x:v>3</x:v>
      </x:c>
      <x:c r="BZY142" s="6">
        <x:v>0</x:v>
      </x:c>
      <x:c r="BZZ142" s="6">
        <x:v>58</x:v>
      </x:c>
      <x:c r="CAA142" s="6">
        <x:v>27</x:v>
      </x:c>
      <x:c r="CAB142" s="6">
        <x:v>0</x:v>
      </x:c>
      <x:c r="CAC142" s="6">
        <x:v>52</x:v>
      </x:c>
      <x:c r="CAD142" s="6">
        <x:v>27</x:v>
      </x:c>
      <x:c r="CAE142" s="6">
        <x:v>7</x:v>
      </x:c>
      <x:c r="CAF142" s="6">
        <x:v>0</x:v>
      </x:c>
      <x:c r="CAG142" s="6">
        <x:v>56</x:v>
      </x:c>
      <x:c r="CAH142" s="6">
        <x:v>34</x:v>
      </x:c>
      <x:c r="CAI142" s="6">
        <x:v>36</x:v>
      </x:c>
      <x:c r="CAJ142" s="6">
        <x:v>47</x:v>
      </x:c>
      <x:c r="CAK142" s="6">
        <x:v>23</x:v>
      </x:c>
      <x:c r="CAL142" s="6">
        <x:v>5</x:v>
      </x:c>
      <x:c r="CAM142" s="6">
        <x:v>0</x:v>
      </x:c>
      <x:c r="CAN142" s="6">
        <x:v>53</x:v>
      </x:c>
      <x:c r="CAO142" s="6">
        <x:v>21</x:v>
      </x:c>
      <x:c r="CAP142" s="6">
        <x:v>45</x:v>
      </x:c>
      <x:c r="CAQ142" s="6">
        <x:v>45</x:v>
      </x:c>
      <x:c r="CAR142" s="6">
        <x:v>20</x:v>
      </x:c>
      <x:c r="CAS142" s="6">
        <x:v>2</x:v>
      </x:c>
      <x:c r="CAT142" s="6">
        <x:v>0</x:v>
      </x:c>
      <x:c r="CAU142" s="6">
        <x:v>48</x:v>
      </x:c>
      <x:c r="CAV142" s="6">
        <x:v>31</x:v>
      </x:c>
      <x:c r="CAW142" s="6">
        <x:v>30</x:v>
      </x:c>
      <x:c r="CAX142" s="6">
        <x:v>42</x:v>
      </x:c>
      <x:c r="CAY142" s="6">
        <x:v>22</x:v>
      </x:c>
      <x:c r="CAZ142" s="6">
        <x:v>2</x:v>
      </x:c>
      <x:c r="CBA142" s="6">
        <x:v>0</x:v>
      </x:c>
      <x:c r="CBB142" s="6">
        <x:v>50</x:v>
      </x:c>
      <x:c r="CBC142" s="6">
        <x:v>29</x:v>
      </x:c>
      <x:c r="CBD142" s="6">
        <x:v>33</x:v>
      </x:c>
      <x:c r="CBE142" s="6">
        <x:v>42</x:v>
      </x:c>
      <x:c r="CBF142" s="6">
        <x:v>27</x:v>
      </x:c>
      <x:c r="CBG142" s="6">
        <x:v>9</x:v>
      </x:c>
      <x:c r="CBH142" s="6">
        <x:v>0</x:v>
      </x:c>
      <x:c r="CBI142" s="6">
        <x:v>48</x:v>
      </x:c>
      <x:c r="CBJ142" s="6">
        <x:v>25</x:v>
      </x:c>
      <x:c r="CBK142" s="6">
        <x:v>48</x:v>
      </x:c>
      <x:c r="CBL142" s="6">
        <x:v>39</x:v>
      </x:c>
      <x:c r="CBM142" s="6">
        <x:v>22</x:v>
      </x:c>
      <x:c r="CBN142" s="6">
        <x:v>6</x:v>
      </x:c>
      <x:c r="CBO142" s="6">
        <x:v>0</x:v>
      </x:c>
      <x:c r="CBP142" s="6">
        <x:v>45</x:v>
      </x:c>
      <x:c r="CBQ142" s="6">
        <x:v>21</x:v>
      </x:c>
      <x:c r="CBR142" s="6">
        <x:v>41</x:v>
      </x:c>
      <x:c r="CBS142" s="6">
        <x:v>29</x:v>
      </x:c>
      <x:c r="CBT142" s="6">
        <x:v>22</x:v>
      </x:c>
      <x:c r="CBU142" s="6">
        <x:v>2</x:v>
      </x:c>
      <x:c r="CBV142" s="6">
        <x:v>0</x:v>
      </x:c>
      <x:c r="CBW142" s="6">
        <x:v>55</x:v>
      </x:c>
      <x:c r="CBX142" s="6">
        <x:v>34</x:v>
      </x:c>
      <x:c r="CBY142" s="6">
        <x:v>35</x:v>
      </x:c>
      <x:c r="CBZ142" s="6">
        <x:v>31</x:v>
      </x:c>
      <x:c r="CCA142" s="6">
        <x:v>31</x:v>
      </x:c>
      <x:c r="CCB142" s="6">
        <x:v>2</x:v>
      </x:c>
      <x:c r="CCC142" s="6">
        <x:v>0</x:v>
      </x:c>
      <x:c r="CCD142" s="6">
        <x:v>59</x:v>
      </x:c>
      <x:c r="CCE142" s="6">
        <x:v>24</x:v>
      </x:c>
      <x:c r="CCF142" s="6">
        <x:v>55</x:v>
      </x:c>
      <x:c r="CCG142" s="6">
        <x:v>14</x:v>
      </x:c>
      <x:c r="CCH142" s="6">
        <x:v>24</x:v>
      </x:c>
      <x:c r="CCI142" s="6">
        <x:v>2</x:v>
      </x:c>
      <x:c r="CCJ142" s="6">
        <x:v>0</x:v>
      </x:c>
      <x:c r="CCK142" s="6">
        <x:v>48</x:v>
      </x:c>
      <x:c r="CCL142" s="6">
        <x:v>7</x:v>
      </x:c>
      <x:c r="CCM142" s="6">
        <x:v>43</x:v>
      </x:c>
      <x:c r="CCN142" s="6">
        <x:v>33</x:v>
      </x:c>
      <x:c r="CCO142" s="6">
        <x:v>29</x:v>
      </x:c>
      <x:c r="CCP142" s="6">
        <x:v>8</x:v>
      </x:c>
      <x:c r="CCQ142" s="6">
        <x:v>0</x:v>
      </x:c>
      <x:c r="CCR142" s="6">
        <x:v>52</x:v>
      </x:c>
      <x:c r="CCS142" s="6">
        <x:v>29</x:v>
      </x:c>
      <x:c r="CCT142" s="6">
        <x:v>46</x:v>
      </x:c>
      <x:c r="CCU142" s="6">
        <x:v>29</x:v>
      </x:c>
      <x:c r="CCV142" s="6">
        <x:v>16</x:v>
      </x:c>
      <x:c r="CCW142" s="6">
        <x:v>5</x:v>
      </x:c>
      <x:c r="CCX142" s="6">
        <x:v>0</x:v>
      </x:c>
      <x:c r="CCY142" s="6">
        <x:v>56</x:v>
      </x:c>
      <x:c r="CCZ142" s="6">
        <x:v>27</x:v>
      </x:c>
      <x:c r="CDA142" s="6">
        <x:v>0</x:v>
      </x:c>
      <x:c r="CDB142" s="6">
        <x:v>56</x:v>
      </x:c>
      <x:c r="CDC142" s="6">
        <x:v>26</x:v>
      </x:c>
      <x:c r="CDD142" s="6">
        <x:v>9</x:v>
      </x:c>
      <x:c r="CDE142" s="6">
        <x:v>0</x:v>
      </x:c>
      <x:c r="CDF142" s="6">
        <x:v>58</x:v>
      </x:c>
      <x:c r="CDG142" s="6">
        <x:v>23</x:v>
      </x:c>
      <x:c r="CDH142" s="6">
        <x:v>0</x:v>
      </x:c>
      <x:c r="CDI142" s="6">
        <x:v>29</x:v>
      </x:c>
      <x:c r="CDJ142" s="6">
        <x:v>27</x:v>
      </x:c>
      <x:c r="CDK142" s="6">
        <x:v>14</x:v>
      </x:c>
      <x:c r="CDL142" s="6">
        <x:v>0</x:v>
      </x:c>
      <x:c r="CDM142" s="6">
        <x:v>39</x:v>
      </x:c>
      <x:c r="CDN142" s="6">
        <x:v>44</x:v>
      </x:c>
      <x:c r="CDO142" s="6">
        <x:v>27</x:v>
      </x:c>
      <x:c r="CDP142" s="6">
        <x:v>51</x:v>
      </x:c>
      <x:c r="CDQ142" s="6">
        <x:v>23</x:v>
      </x:c>
      <x:c r="CDR142" s="6">
        <x:v>7</x:v>
      </x:c>
      <x:c r="CDS142" s="6">
        <x:v>0</x:v>
      </x:c>
      <x:c r="CDT142" s="6">
        <x:v>62</x:v>
      </x:c>
      <x:c r="CDU142" s="6">
        <x:v>33</x:v>
      </x:c>
      <x:c r="CDV142" s="6">
        <x:v>24</x:v>
      </x:c>
      <x:c r="CDW142" s="6">
        <x:v>70</x:v>
      </x:c>
      <x:c r="CDX142" s="6">
        <x:v>23</x:v>
      </x:c>
      <x:c r="CDY142" s="6">
        <x:v>3</x:v>
      </x:c>
      <x:c r="CDZ142" s="6">
        <x:v>0</x:v>
      </x:c>
      <x:c r="CEA142" s="6">
        <x:v>58</x:v>
      </x:c>
      <x:c r="CEB142" s="6">
        <x:v>17</x:v>
      </x:c>
      <x:c r="CEC142" s="6">
        <x:v>19</x:v>
      </x:c>
      <x:c r="CED142" s="6">
        <x:v>49</x:v>
      </x:c>
      <x:c r="CEE142" s="6">
        <x:v>31</x:v>
      </x:c>
      <x:c r="CEF142" s="6">
        <x:v>13</x:v>
      </x:c>
      <x:c r="CEG142" s="6">
        <x:v>0</x:v>
      </x:c>
      <x:c r="CEH142" s="6">
        <x:v>59</x:v>
      </x:c>
      <x:c r="CEI142" s="6">
        <x:v>0</x:v>
      </x:c>
      <x:c r="CEJ142" s="6">
        <x:v>0</x:v>
      </x:c>
      <x:c r="CEK142" s="6">
        <x:v>0</x:v>
      </x:c>
      <x:c r="CEL142" s="6">
        <x:v>28</x:v>
      </x:c>
      <x:c r="CEM142" s="6">
        <x:v>3</x:v>
      </x:c>
      <x:c r="CEN142" s="6">
        <x:v>0</x:v>
      </x:c>
      <x:c r="CEO142" s="6">
        <x:v>63</x:v>
      </x:c>
      <x:c r="CEP142" s="6">
        <x:v>35</x:v>
      </x:c>
      <x:c r="CEQ142" s="6">
        <x:v>40</x:v>
      </x:c>
      <x:c r="CER142" s="6">
        <x:v>52</x:v>
      </x:c>
      <x:c r="CES142" s="6">
        <x:v>30</x:v>
      </x:c>
      <x:c r="CET142" s="6">
        <x:v>6</x:v>
      </x:c>
      <x:c r="CEU142" s="6">
        <x:v>0</x:v>
      </x:c>
      <x:c r="CEV142" s="6">
        <x:v>65</x:v>
      </x:c>
      <x:c r="CEW142" s="6">
        <x:v>23</x:v>
      </x:c>
      <x:c r="CEX142" s="6">
        <x:v>19</x:v>
      </x:c>
      <x:c r="CEY142" s="6">
        <x:v>38</x:v>
      </x:c>
      <x:c r="CEZ142" s="6">
        <x:v>32</x:v>
      </x:c>
      <x:c r="CFA142" s="6">
        <x:v>6</x:v>
      </x:c>
      <x:c r="CFB142" s="6">
        <x:v>0</x:v>
      </x:c>
      <x:c r="CFC142" s="6">
        <x:v>72</x:v>
      </x:c>
      <x:c r="CFD142" s="6">
        <x:v>17</x:v>
      </x:c>
      <x:c r="CFE142" s="6">
        <x:v>23</x:v>
      </x:c>
      <x:c r="CFF142" s="6">
        <x:v>55</x:v>
      </x:c>
      <x:c r="CFG142" s="6">
        <x:v>35</x:v>
      </x:c>
      <x:c r="CFH142" s="6">
        <x:v>9</x:v>
      </x:c>
      <x:c r="CFI142" s="6">
        <x:v>0</x:v>
      </x:c>
      <x:c r="CFJ142" s="6">
        <x:v>45</x:v>
      </x:c>
      <x:c r="CFK142" s="6">
        <x:v>25</x:v>
      </x:c>
      <x:c r="CFL142" s="6">
        <x:v>43</x:v>
      </x:c>
      <x:c r="CFM142" s="6">
        <x:v>33</x:v>
      </x:c>
      <x:c r="CFN142" s="6">
        <x:v>31</x:v>
      </x:c>
    </x:row>
    <x:row r="143">
      <x:c r="A143" s="7" t="str">
        <x:v>Laboratory abnormalities</x:v>
      </x:c>
      <x:c r="B143" s="24" t="str">
        <x:v>hb_high_imh</x:v>
      </x:c>
      <x:c r="C143" s="36" t="str">
        <x:v>Hematology-oncology outpatient</x:v>
      </x:c>
      <x:c r="D143" s="37" t="str">
        <x:v>Index date</x:v>
      </x:c>
      <x:c r="E143" s="38" t="str">
        <x:v>Number of patients in the corresponding range</x:v>
      </x:c>
      <x:c r="F143" s="31" t="str">
        <x:v>Hemoglobin&gt;16.0</x:v>
      </x:c>
      <x:c r="G143" s="6">
        <x:v>0</x:v>
      </x:c>
      <x:c r="H143" s="6">
        <x:v>0</x:v>
      </x:c>
      <x:c r="I143" s="6">
        <x:v>0</x:v>
      </x:c>
      <x:c r="J143" s="6">
        <x:v>1</x:v>
      </x:c>
      <x:c r="K143" s="6">
        <x:v>1</x:v>
      </x:c>
      <x:c r="L143" s="6">
        <x:v>2</x:v>
      </x:c>
      <x:c r="M143" s="6">
        <x:v>1</x:v>
      </x:c>
      <x:c r="N143" s="6">
        <x:v>1</x:v>
      </x:c>
      <x:c r="O143" s="6">
        <x:v>0</x:v>
      </x:c>
      <x:c r="P143" s="6">
        <x:v>0</x:v>
      </x:c>
      <x:c r="Q143" s="6">
        <x:v>0</x:v>
      </x:c>
      <x:c r="R143" s="6">
        <x:v>0</x:v>
      </x:c>
      <x:c r="S143" s="6">
        <x:v>0</x:v>
      </x:c>
      <x:c r="T143" s="6">
        <x:v>0</x:v>
      </x:c>
      <x:c r="U143" s="6">
        <x:v>0</x:v>
      </x:c>
      <x:c r="V143" s="6">
        <x:v>0</x:v>
      </x:c>
      <x:c r="W143" s="6">
        <x:v>0</x:v>
      </x:c>
      <x:c r="X143" s="6">
        <x:v>1</x:v>
      </x:c>
      <x:c r="Y143" s="6">
        <x:v>0</x:v>
      </x:c>
      <x:c r="Z143" s="6">
        <x:v>1</x:v>
      </x:c>
      <x:c r="AA143" s="6">
        <x:v>1</x:v>
      </x:c>
      <x:c r="AB143" s="6">
        <x:v>0</x:v>
      </x:c>
      <x:c r="AC143" s="6">
        <x:v>0</x:v>
      </x:c>
      <x:c r="AD143" s="6">
        <x:v>0</x:v>
      </x:c>
      <x:c r="AE143" s="6">
        <x:v>1</x:v>
      </x:c>
      <x:c r="AF143" s="6">
        <x:v>0</x:v>
      </x:c>
      <x:c r="AG143" s="6">
        <x:v>0</x:v>
      </x:c>
      <x:c r="AH143" s="6">
        <x:v>0</x:v>
      </x:c>
      <x:c r="AI143" s="6">
        <x:v>1</x:v>
      </x:c>
      <x:c r="AJ143" s="6">
        <x:v>0</x:v>
      </x:c>
      <x:c r="AK143" s="6">
        <x:v>0</x:v>
      </x:c>
      <x:c r="AL143" s="6">
        <x:v>1</x:v>
      </x:c>
      <x:c r="AM143" s="6">
        <x:v>0</x:v>
      </x:c>
      <x:c r="AN143" s="6">
        <x:v>1</x:v>
      </x:c>
      <x:c r="AO143" s="6">
        <x:v>0</x:v>
      </x:c>
      <x:c r="AP143" s="6">
        <x:v>0</x:v>
      </x:c>
      <x:c r="AQ143" s="6">
        <x:v>0</x:v>
      </x:c>
      <x:c r="AR143" s="6">
        <x:v>0</x:v>
      </x:c>
      <x:c r="AS143" s="6">
        <x:v>0</x:v>
      </x:c>
      <x:c r="AT143" s="6">
        <x:v>0</x:v>
      </x:c>
      <x:c r="AU143" s="6">
        <x:v>0</x:v>
      </x:c>
      <x:c r="AV143" s="6">
        <x:v>1</x:v>
      </x:c>
      <x:c r="AW143" s="6">
        <x:v>0</x:v>
      </x:c>
      <x:c r="AX143" s="6">
        <x:v>1</x:v>
      </x:c>
      <x:c r="AY143" s="6">
        <x:v>0</x:v>
      </x:c>
      <x:c r="AZ143" s="6">
        <x:v>1</x:v>
      </x:c>
      <x:c r="BA143" s="6">
        <x:v>1</x:v>
      </x:c>
      <x:c r="BB143" s="6">
        <x:v>2</x:v>
      </x:c>
      <x:c r="BC143" s="6">
        <x:v>2</x:v>
      </x:c>
      <x:c r="BD143" s="6">
        <x:v>3</x:v>
      </x:c>
      <x:c r="BE143" s="6">
        <x:v>1</x:v>
      </x:c>
      <x:c r="BF143" s="6">
        <x:v>0</x:v>
      </x:c>
      <x:c r="BG143" s="6">
        <x:v>1</x:v>
      </x:c>
      <x:c r="BH143" s="6">
        <x:v>1</x:v>
      </x:c>
      <x:c r="BI143" s="6">
        <x:v>0</x:v>
      </x:c>
      <x:c r="BJ143" s="6">
        <x:v>0</x:v>
      </x:c>
      <x:c r="BK143" s="6">
        <x:v>1</x:v>
      </x:c>
      <x:c r="BL143" s="6">
        <x:v>1</x:v>
      </x:c>
      <x:c r="BM143" s="6">
        <x:v>0</x:v>
      </x:c>
      <x:c r="BN143" s="6">
        <x:v>1</x:v>
      </x:c>
      <x:c r="BO143" s="6">
        <x:v>2</x:v>
      </x:c>
      <x:c r="BP143" s="6">
        <x:v>0</x:v>
      </x:c>
      <x:c r="BQ143" s="6">
        <x:v>3</x:v>
      </x:c>
      <x:c r="BR143" s="6">
        <x:v>1</x:v>
      </x:c>
      <x:c r="BS143" s="6">
        <x:v>1</x:v>
      </x:c>
      <x:c r="BT143" s="6">
        <x:v>0</x:v>
      </x:c>
      <x:c r="BU143" s="6">
        <x:v>0</x:v>
      </x:c>
      <x:c r="BV143" s="6">
        <x:v>1</x:v>
      </x:c>
      <x:c r="BW143" s="6">
        <x:v>0</x:v>
      </x:c>
      <x:c r="BX143" s="6">
        <x:v>3</x:v>
      </x:c>
      <x:c r="BY143" s="6">
        <x:v>1</x:v>
      </x:c>
      <x:c r="BZ143" s="6">
        <x:v>0</x:v>
      </x:c>
      <x:c r="CA143" s="6">
        <x:v>0</x:v>
      </x:c>
      <x:c r="CB143" s="6">
        <x:v>1</x:v>
      </x:c>
      <x:c r="CC143" s="6">
        <x:v>1</x:v>
      </x:c>
      <x:c r="CD143" s="6">
        <x:v>1</x:v>
      </x:c>
      <x:c r="CE143" s="6">
        <x:v>0</x:v>
      </x:c>
      <x:c r="CF143" s="6">
        <x:v>0</x:v>
      </x:c>
      <x:c r="CG143" s="6">
        <x:v>1</x:v>
      </x:c>
      <x:c r="CH143" s="6">
        <x:v>0</x:v>
      </x:c>
      <x:c r="CI143" s="6">
        <x:v>0</x:v>
      </x:c>
      <x:c r="CJ143" s="6">
        <x:v>0</x:v>
      </x:c>
      <x:c r="CK143" s="6">
        <x:v>2</x:v>
      </x:c>
      <x:c r="CL143" s="6">
        <x:v>2</x:v>
      </x:c>
      <x:c r="CM143" s="6">
        <x:v>0</x:v>
      </x:c>
      <x:c r="CN143" s="6">
        <x:v>0</x:v>
      </x:c>
      <x:c r="CO143" s="6">
        <x:v>0</x:v>
      </x:c>
      <x:c r="CP143" s="6">
        <x:v>1</x:v>
      </x:c>
      <x:c r="CQ143" s="6">
        <x:v>3</x:v>
      </x:c>
      <x:c r="CR143" s="6">
        <x:v>0</x:v>
      </x:c>
      <x:c r="CS143" s="6">
        <x:v>2</x:v>
      </x:c>
      <x:c r="CT143" s="6">
        <x:v>0</x:v>
      </x:c>
      <x:c r="CU143" s="6">
        <x:v>0</x:v>
      </x:c>
      <x:c r="CV143" s="6">
        <x:v>0</x:v>
      </x:c>
      <x:c r="CW143" s="6">
        <x:v>1</x:v>
      </x:c>
      <x:c r="CX143" s="6">
        <x:v>0</x:v>
      </x:c>
      <x:c r="CY143" s="6">
        <x:v>0</x:v>
      </x:c>
      <x:c r="CZ143" s="6">
        <x:v>0</x:v>
      </x:c>
      <x:c r="DA143" s="6">
        <x:v>0</x:v>
      </x:c>
      <x:c r="DB143" s="6">
        <x:v>1</x:v>
      </x:c>
      <x:c r="DC143" s="6">
        <x:v>0</x:v>
      </x:c>
      <x:c r="DD143" s="6">
        <x:v>2</x:v>
      </x:c>
      <x:c r="DE143" s="6">
        <x:v>1</x:v>
      </x:c>
      <x:c r="DF143" s="6">
        <x:v>0</x:v>
      </x:c>
      <x:c r="DG143" s="6">
        <x:v>1</x:v>
      </x:c>
      <x:c r="DH143" s="6">
        <x:v>1</x:v>
      </x:c>
      <x:c r="DI143" s="6">
        <x:v>0</x:v>
      </x:c>
      <x:c r="DJ143" s="6">
        <x:v>0</x:v>
      </x:c>
      <x:c r="DK143" s="6">
        <x:v>0</x:v>
      </x:c>
      <x:c r="DL143" s="6">
        <x:v>2</x:v>
      </x:c>
      <x:c r="DM143" s="6">
        <x:v>0</x:v>
      </x:c>
      <x:c r="DN143" s="6">
        <x:v>2</x:v>
      </x:c>
      <x:c r="DO143" s="6">
        <x:v>0</x:v>
      </x:c>
      <x:c r="DP143" s="6">
        <x:v>1</x:v>
      </x:c>
      <x:c r="DQ143" s="6">
        <x:v>0</x:v>
      </x:c>
      <x:c r="DR143" s="6">
        <x:v>0</x:v>
      </x:c>
      <x:c r="DS143" s="6">
        <x:v>1</x:v>
      </x:c>
      <x:c r="DT143" s="6">
        <x:v>0</x:v>
      </x:c>
      <x:c r="DU143" s="6">
        <x:v>0</x:v>
      </x:c>
      <x:c r="DV143" s="6">
        <x:v>0</x:v>
      </x:c>
      <x:c r="DW143" s="6">
        <x:v>1</x:v>
      </x:c>
      <x:c r="DX143" s="6">
        <x:v>0</x:v>
      </x:c>
      <x:c r="DY143" s="6">
        <x:v>0</x:v>
      </x:c>
      <x:c r="DZ143" s="6">
        <x:v>0</x:v>
      </x:c>
      <x:c r="EA143" s="6">
        <x:v>1</x:v>
      </x:c>
      <x:c r="EB143" s="6">
        <x:v>0</x:v>
      </x:c>
      <x:c r="EC143" s="6">
        <x:v>1</x:v>
      </x:c>
      <x:c r="ED143" s="6">
        <x:v>0</x:v>
      </x:c>
      <x:c r="EE143" s="6">
        <x:v>0</x:v>
      </x:c>
      <x:c r="EF143" s="6">
        <x:v>0</x:v>
      </x:c>
      <x:c r="EG143" s="6">
        <x:v>0</x:v>
      </x:c>
      <x:c r="EH143" s="6">
        <x:v>2</x:v>
      </x:c>
      <x:c r="EI143" s="6">
        <x:v>3</x:v>
      </x:c>
      <x:c r="EJ143" s="6">
        <x:v>0</x:v>
      </x:c>
      <x:c r="EK143" s="6">
        <x:v>0</x:v>
      </x:c>
      <x:c r="EL143" s="6">
        <x:v>0</x:v>
      </x:c>
      <x:c r="EM143" s="6">
        <x:v>0</x:v>
      </x:c>
      <x:c r="EN143" s="6">
        <x:v>0</x:v>
      </x:c>
      <x:c r="EO143" s="6">
        <x:v>0</x:v>
      </x:c>
      <x:c r="EP143" s="6">
        <x:v>3</x:v>
      </x:c>
      <x:c r="EQ143" s="6">
        <x:v>1</x:v>
      </x:c>
      <x:c r="ER143" s="6">
        <x:v>1</x:v>
      </x:c>
      <x:c r="ES143" s="6">
        <x:v>0</x:v>
      </x:c>
      <x:c r="ET143" s="6">
        <x:v>1</x:v>
      </x:c>
      <x:c r="EU143" s="6">
        <x:v>0</x:v>
      </x:c>
      <x:c r="EV143" s="6">
        <x:v>1</x:v>
      </x:c>
      <x:c r="EW143" s="6">
        <x:v>1</x:v>
      </x:c>
      <x:c r="EX143" s="6">
        <x:v>1</x:v>
      </x:c>
      <x:c r="EY143" s="6">
        <x:v>2</x:v>
      </x:c>
      <x:c r="EZ143" s="6">
        <x:v>0</x:v>
      </x:c>
      <x:c r="FA143" s="6">
        <x:v>0</x:v>
      </x:c>
      <x:c r="FB143" s="6">
        <x:v>0</x:v>
      </x:c>
      <x:c r="FC143" s="6">
        <x:v>0</x:v>
      </x:c>
      <x:c r="FD143" s="6">
        <x:v>0</x:v>
      </x:c>
      <x:c r="FE143" s="6">
        <x:v>1</x:v>
      </x:c>
      <x:c r="FF143" s="6">
        <x:v>0</x:v>
      </x:c>
      <x:c r="FG143" s="6">
        <x:v>0</x:v>
      </x:c>
      <x:c r="FH143" s="6">
        <x:v>0</x:v>
      </x:c>
      <x:c r="FI143" s="6">
        <x:v>0</x:v>
      </x:c>
      <x:c r="FJ143" s="6">
        <x:v>0</x:v>
      </x:c>
      <x:c r="FK143" s="6">
        <x:v>3</x:v>
      </x:c>
      <x:c r="FL143" s="6">
        <x:v>2</x:v>
      </x:c>
      <x:c r="FM143" s="6">
        <x:v>0</x:v>
      </x:c>
      <x:c r="FN143" s="6">
        <x:v>0</x:v>
      </x:c>
      <x:c r="FO143" s="6">
        <x:v>1</x:v>
      </x:c>
      <x:c r="FP143" s="6">
        <x:v>0</x:v>
      </x:c>
      <x:c r="FQ143" s="6">
        <x:v>1</x:v>
      </x:c>
      <x:c r="FR143" s="6">
        <x:v>0</x:v>
      </x:c>
      <x:c r="FS143" s="6">
        <x:v>2</x:v>
      </x:c>
      <x:c r="FT143" s="6">
        <x:v>2</x:v>
      </x:c>
      <x:c r="FU143" s="6">
        <x:v>0</x:v>
      </x:c>
      <x:c r="FV143" s="6">
        <x:v>0</x:v>
      </x:c>
      <x:c r="FW143" s="6">
        <x:v>0</x:v>
      </x:c>
      <x:c r="FX143" s="6">
        <x:v>1</x:v>
      </x:c>
      <x:c r="FY143" s="6">
        <x:v>3</x:v>
      </x:c>
      <x:c r="FZ143" s="6">
        <x:v>1</x:v>
      </x:c>
      <x:c r="GA143" s="6">
        <x:v>0</x:v>
      </x:c>
      <x:c r="GB143" s="6">
        <x:v>0</x:v>
      </x:c>
      <x:c r="GC143" s="6">
        <x:v>0</x:v>
      </x:c>
      <x:c r="GD143" s="6">
        <x:v>1</x:v>
      </x:c>
      <x:c r="GE143" s="6">
        <x:v>0</x:v>
      </x:c>
      <x:c r="GF143" s="6">
        <x:v>1</x:v>
      </x:c>
      <x:c r="GG143" s="6">
        <x:v>0</x:v>
      </x:c>
      <x:c r="GH143" s="6">
        <x:v>0</x:v>
      </x:c>
      <x:c r="GI143" s="6">
        <x:v>0</x:v>
      </x:c>
      <x:c r="GJ143" s="6">
        <x:v>1</x:v>
      </x:c>
      <x:c r="GK143" s="6">
        <x:v>0</x:v>
      </x:c>
      <x:c r="GL143" s="6">
        <x:v>1</x:v>
      </x:c>
      <x:c r="GM143" s="6">
        <x:v>1</x:v>
      </x:c>
      <x:c r="GN143" s="6">
        <x:v>1</x:v>
      </x:c>
      <x:c r="GO143" s="6">
        <x:v>2</x:v>
      </x:c>
      <x:c r="GP143" s="6">
        <x:v>0</x:v>
      </x:c>
      <x:c r="GQ143" s="6">
        <x:v>1</x:v>
      </x:c>
      <x:c r="GR143" s="6">
        <x:v>1</x:v>
      </x:c>
      <x:c r="GS143" s="6">
        <x:v>0</x:v>
      </x:c>
      <x:c r="GT143" s="6">
        <x:v>0</x:v>
      </x:c>
      <x:c r="GU143" s="6">
        <x:v>0</x:v>
      </x:c>
      <x:c r="GV143" s="6">
        <x:v>0</x:v>
      </x:c>
      <x:c r="GW143" s="6">
        <x:v>0</x:v>
      </x:c>
      <x:c r="GX143" s="6">
        <x:v>1</x:v>
      </x:c>
      <x:c r="GY143" s="6">
        <x:v>1</x:v>
      </x:c>
      <x:c r="GZ143" s="6">
        <x:v>0</x:v>
      </x:c>
      <x:c r="HA143" s="6">
        <x:v>4</x:v>
      </x:c>
      <x:c r="HB143" s="6">
        <x:v>0</x:v>
      </x:c>
      <x:c r="HC143" s="6">
        <x:v>0</x:v>
      </x:c>
      <x:c r="HD143" s="6">
        <x:v>0</x:v>
      </x:c>
      <x:c r="HE143" s="6">
        <x:v>0</x:v>
      </x:c>
      <x:c r="HF143" s="6">
        <x:v>0</x:v>
      </x:c>
      <x:c r="HG143" s="6">
        <x:v>1</x:v>
      </x:c>
      <x:c r="HH143" s="6">
        <x:v>2</x:v>
      </x:c>
      <x:c r="HI143" s="6">
        <x:v>0</x:v>
      </x:c>
      <x:c r="HJ143" s="6">
        <x:v>1</x:v>
      </x:c>
      <x:c r="HK143" s="6">
        <x:v>0</x:v>
      </x:c>
      <x:c r="HL143" s="6">
        <x:v>0</x:v>
      </x:c>
      <x:c r="HM143" s="6">
        <x:v>1</x:v>
      </x:c>
      <x:c r="HN143" s="6">
        <x:v>1</x:v>
      </x:c>
      <x:c r="HO143" s="6">
        <x:v>0</x:v>
      </x:c>
      <x:c r="HP143" s="6">
        <x:v>0</x:v>
      </x:c>
      <x:c r="HQ143" s="6">
        <x:v>1</x:v>
      </x:c>
      <x:c r="HR143" s="6">
        <x:v>0</x:v>
      </x:c>
      <x:c r="HS143" s="6">
        <x:v>0</x:v>
      </x:c>
      <x:c r="HT143" s="6">
        <x:v>1</x:v>
      </x:c>
      <x:c r="HU143" s="6">
        <x:v>0</x:v>
      </x:c>
      <x:c r="HV143" s="6">
        <x:v>2</x:v>
      </x:c>
      <x:c r="HW143" s="6">
        <x:v>1</x:v>
      </x:c>
      <x:c r="HX143" s="6">
        <x:v>1</x:v>
      </x:c>
      <x:c r="HY143" s="6">
        <x:v>0</x:v>
      </x:c>
      <x:c r="HZ143" s="6">
        <x:v>0</x:v>
      </x:c>
      <x:c r="IA143" s="6">
        <x:v>1</x:v>
      </x:c>
      <x:c r="IB143" s="6">
        <x:v>0</x:v>
      </x:c>
      <x:c r="IC143" s="6">
        <x:v>2</x:v>
      </x:c>
      <x:c r="ID143" s="6">
        <x:v>0</x:v>
      </x:c>
      <x:c r="IE143" s="6">
        <x:v>0</x:v>
      </x:c>
      <x:c r="IF143" s="6">
        <x:v>0</x:v>
      </x:c>
      <x:c r="IG143" s="6">
        <x:v>0</x:v>
      </x:c>
      <x:c r="IH143" s="6">
        <x:v>0</x:v>
      </x:c>
      <x:c r="II143" s="6">
        <x:v>1</x:v>
      </x:c>
      <x:c r="IJ143" s="6">
        <x:v>1</x:v>
      </x:c>
      <x:c r="IK143" s="6">
        <x:v>1</x:v>
      </x:c>
      <x:c r="IL143" s="6">
        <x:v>2</x:v>
      </x:c>
      <x:c r="IM143" s="6">
        <x:v>0</x:v>
      </x:c>
      <x:c r="IN143" s="6">
        <x:v>1</x:v>
      </x:c>
      <x:c r="IO143" s="6">
        <x:v>1</x:v>
      </x:c>
      <x:c r="IP143" s="6">
        <x:v>0</x:v>
      </x:c>
      <x:c r="IQ143" s="6">
        <x:v>0</x:v>
      </x:c>
      <x:c r="IR143" s="6">
        <x:v>1</x:v>
      </x:c>
      <x:c r="IS143" s="6">
        <x:v>0</x:v>
      </x:c>
      <x:c r="IT143" s="6">
        <x:v>0</x:v>
      </x:c>
      <x:c r="IU143" s="6">
        <x:v>1</x:v>
      </x:c>
      <x:c r="IV143" s="6">
        <x:v>4</x:v>
      </x:c>
      <x:c r="IW143" s="6">
        <x:v>0</x:v>
      </x:c>
      <x:c r="IX143" s="6">
        <x:v>1</x:v>
      </x:c>
      <x:c r="IY143" s="6">
        <x:v>0</x:v>
      </x:c>
      <x:c r="IZ143" s="6">
        <x:v>1</x:v>
      </x:c>
      <x:c r="JA143" s="6">
        <x:v>0</x:v>
      </x:c>
      <x:c r="JB143" s="6">
        <x:v>3</x:v>
      </x:c>
      <x:c r="JC143" s="6">
        <x:v>0</x:v>
      </x:c>
      <x:c r="JD143" s="6">
        <x:v>1</x:v>
      </x:c>
      <x:c r="JE143" s="6">
        <x:v>2</x:v>
      </x:c>
      <x:c r="JF143" s="6">
        <x:v>1</x:v>
      </x:c>
      <x:c r="JG143" s="6">
        <x:v>2</x:v>
      </x:c>
      <x:c r="JH143" s="6">
        <x:v>0</x:v>
      </x:c>
      <x:c r="JI143" s="6">
        <x:v>2</x:v>
      </x:c>
      <x:c r="JJ143" s="6">
        <x:v>1</x:v>
      </x:c>
      <x:c r="JK143" s="6">
        <x:v>1</x:v>
      </x:c>
      <x:c r="JL143" s="6">
        <x:v>0</x:v>
      </x:c>
      <x:c r="JM143" s="6">
        <x:v>0</x:v>
      </x:c>
      <x:c r="JN143" s="6">
        <x:v>0</x:v>
      </x:c>
      <x:c r="JO143" s="6">
        <x:v>0</x:v>
      </x:c>
      <x:c r="JP143" s="6">
        <x:v>0</x:v>
      </x:c>
      <x:c r="JQ143" s="6">
        <x:v>3</x:v>
      </x:c>
      <x:c r="JR143" s="6">
        <x:v>0</x:v>
      </x:c>
      <x:c r="JS143" s="6">
        <x:v>1</x:v>
      </x:c>
      <x:c r="JT143" s="6">
        <x:v>2</x:v>
      </x:c>
      <x:c r="JU143" s="6">
        <x:v>0</x:v>
      </x:c>
      <x:c r="JV143" s="6">
        <x:v>0</x:v>
      </x:c>
      <x:c r="JW143" s="6">
        <x:v>1</x:v>
      </x:c>
      <x:c r="JX143" s="6">
        <x:v>2</x:v>
      </x:c>
      <x:c r="JY143" s="6">
        <x:v>2</x:v>
      </x:c>
      <x:c r="JZ143" s="6">
        <x:v>2</x:v>
      </x:c>
      <x:c r="KA143" s="6">
        <x:v>0</x:v>
      </x:c>
      <x:c r="KB143" s="6">
        <x:v>1</x:v>
      </x:c>
      <x:c r="KC143" s="6">
        <x:v>0</x:v>
      </x:c>
      <x:c r="KD143" s="6">
        <x:v>1</x:v>
      </x:c>
      <x:c r="KE143" s="6">
        <x:v>0</x:v>
      </x:c>
      <x:c r="KF143" s="6">
        <x:v>1</x:v>
      </x:c>
      <x:c r="KG143" s="6">
        <x:v>0</x:v>
      </x:c>
      <x:c r="KH143" s="6">
        <x:v>2</x:v>
      </x:c>
      <x:c r="KI143" s="6">
        <x:v>0</x:v>
      </x:c>
      <x:c r="KJ143" s="6">
        <x:v>0</x:v>
      </x:c>
      <x:c r="KK143" s="6">
        <x:v>0</x:v>
      </x:c>
      <x:c r="KL143" s="6">
        <x:v>0</x:v>
      </x:c>
      <x:c r="KM143" s="6">
        <x:v>1</x:v>
      </x:c>
      <x:c r="KN143" s="6">
        <x:v>4</x:v>
      </x:c>
      <x:c r="KO143" s="6">
        <x:v>1</x:v>
      </x:c>
      <x:c r="KP143" s="6">
        <x:v>0</x:v>
      </x:c>
      <x:c r="KQ143" s="6">
        <x:v>0</x:v>
      </x:c>
      <x:c r="KR143" s="6">
        <x:v>1</x:v>
      </x:c>
      <x:c r="KS143" s="6">
        <x:v>0</x:v>
      </x:c>
      <x:c r="KT143" s="6">
        <x:v>0</x:v>
      </x:c>
      <x:c r="KU143" s="6">
        <x:v>1</x:v>
      </x:c>
      <x:c r="KV143" s="6">
        <x:v>0</x:v>
      </x:c>
      <x:c r="KW143" s="6">
        <x:v>2</x:v>
      </x:c>
      <x:c r="KX143" s="6">
        <x:v>0</x:v>
      </x:c>
      <x:c r="KY143" s="6">
        <x:v>0</x:v>
      </x:c>
      <x:c r="KZ143" s="6">
        <x:v>0</x:v>
      </x:c>
      <x:c r="LA143" s="6">
        <x:v>0</x:v>
      </x:c>
      <x:c r="LB143" s="6">
        <x:v>0</x:v>
      </x:c>
      <x:c r="LC143" s="6">
        <x:v>1</x:v>
      </x:c>
      <x:c r="LD143" s="6">
        <x:v>0</x:v>
      </x:c>
      <x:c r="LE143" s="6">
        <x:v>0</x:v>
      </x:c>
      <x:c r="LF143" s="6">
        <x:v>0</x:v>
      </x:c>
      <x:c r="LG143" s="6">
        <x:v>1</x:v>
      </x:c>
      <x:c r="LH143" s="6">
        <x:v>1</x:v>
      </x:c>
      <x:c r="LI143" s="6">
        <x:v>1</x:v>
      </x:c>
      <x:c r="LJ143" s="6">
        <x:v>0</x:v>
      </x:c>
      <x:c r="LK143" s="6">
        <x:v>1</x:v>
      </x:c>
      <x:c r="LL143" s="6">
        <x:v>0</x:v>
      </x:c>
      <x:c r="LM143" s="6">
        <x:v>1</x:v>
      </x:c>
      <x:c r="LN143" s="6">
        <x:v>1</x:v>
      </x:c>
      <x:c r="LO143" s="6">
        <x:v>1</x:v>
      </x:c>
      <x:c r="LP143" s="6">
        <x:v>0</x:v>
      </x:c>
      <x:c r="LQ143" s="6">
        <x:v>2</x:v>
      </x:c>
      <x:c r="LR143" s="6">
        <x:v>2</x:v>
      </x:c>
      <x:c r="LS143" s="6">
        <x:v>0</x:v>
      </x:c>
      <x:c r="LT143" s="6">
        <x:v>1</x:v>
      </x:c>
      <x:c r="LU143" s="6">
        <x:v>3</x:v>
      </x:c>
      <x:c r="LV143" s="6">
        <x:v>1</x:v>
      </x:c>
      <x:c r="LW143" s="6">
        <x:v>0</x:v>
      </x:c>
      <x:c r="LX143" s="6">
        <x:v>0</x:v>
      </x:c>
      <x:c r="LY143" s="6">
        <x:v>0</x:v>
      </x:c>
      <x:c r="LZ143" s="6">
        <x:v>0</x:v>
      </x:c>
      <x:c r="MA143" s="6">
        <x:v>0</x:v>
      </x:c>
      <x:c r="MB143" s="6">
        <x:v>1</x:v>
      </x:c>
      <x:c r="MC143" s="6">
        <x:v>1</x:v>
      </x:c>
      <x:c r="MD143" s="6">
        <x:v>2</x:v>
      </x:c>
      <x:c r="ME143" s="6">
        <x:v>0</x:v>
      </x:c>
      <x:c r="MF143" s="6">
        <x:v>0</x:v>
      </x:c>
      <x:c r="MG143" s="6">
        <x:v>0</x:v>
      </x:c>
      <x:c r="MH143" s="6">
        <x:v>1</x:v>
      </x:c>
      <x:c r="MI143" s="6">
        <x:v>4</x:v>
      </x:c>
      <x:c r="MJ143" s="6">
        <x:v>0</x:v>
      </x:c>
      <x:c r="MK143" s="6">
        <x:v>2</x:v>
      </x:c>
      <x:c r="ML143" s="6">
        <x:v>1</x:v>
      </x:c>
      <x:c r="MM143" s="6">
        <x:v>1</x:v>
      </x:c>
      <x:c r="MN143" s="6">
        <x:v>0</x:v>
      </x:c>
      <x:c r="MO143" s="6">
        <x:v>1</x:v>
      </x:c>
      <x:c r="MP143" s="6">
        <x:v>1</x:v>
      </x:c>
      <x:c r="MQ143" s="6">
        <x:v>1</x:v>
      </x:c>
      <x:c r="MR143" s="6">
        <x:v>0</x:v>
      </x:c>
      <x:c r="MS143" s="6">
        <x:v>1</x:v>
      </x:c>
      <x:c r="MT143" s="6">
        <x:v>0</x:v>
      </x:c>
      <x:c r="MU143" s="6">
        <x:v>0</x:v>
      </x:c>
      <x:c r="MV143" s="6">
        <x:v>0</x:v>
      </x:c>
      <x:c r="MW143" s="6">
        <x:v>1</x:v>
      </x:c>
      <x:c r="MX143" s="6">
        <x:v>0</x:v>
      </x:c>
      <x:c r="MY143" s="6">
        <x:v>1</x:v>
      </x:c>
      <x:c r="MZ143" s="6">
        <x:v>0</x:v>
      </x:c>
      <x:c r="NA143" s="6">
        <x:v>0</x:v>
      </x:c>
      <x:c r="NB143" s="6">
        <x:v>0</x:v>
      </x:c>
      <x:c r="NC143" s="6">
        <x:v>0</x:v>
      </x:c>
      <x:c r="ND143" s="6">
        <x:v>2</x:v>
      </x:c>
      <x:c r="NE143" s="6">
        <x:v>1</x:v>
      </x:c>
      <x:c r="NF143" s="6">
        <x:v>1</x:v>
      </x:c>
      <x:c r="NG143" s="6">
        <x:v>1</x:v>
      </x:c>
      <x:c r="NH143" s="6">
        <x:v>0</x:v>
      </x:c>
      <x:c r="NI143" s="6">
        <x:v>0</x:v>
      </x:c>
      <x:c r="NJ143" s="6">
        <x:v>1</x:v>
      </x:c>
      <x:c r="NK143" s="6">
        <x:v>0</x:v>
      </x:c>
      <x:c r="NL143" s="6">
        <x:v>0</x:v>
      </x:c>
      <x:c r="NM143" s="6">
        <x:v>0</x:v>
      </x:c>
      <x:c r="NN143" s="6">
        <x:v>1</x:v>
      </x:c>
      <x:c r="NO143" s="6">
        <x:v>0</x:v>
      </x:c>
      <x:c r="NP143" s="6">
        <x:v>0</x:v>
      </x:c>
      <x:c r="NQ143" s="6">
        <x:v>1</x:v>
      </x:c>
      <x:c r="NR143" s="6">
        <x:v>1</x:v>
      </x:c>
      <x:c r="NS143" s="6">
        <x:v>0</x:v>
      </x:c>
      <x:c r="NT143" s="6">
        <x:v>1</x:v>
      </x:c>
      <x:c r="NU143" s="6">
        <x:v>1</x:v>
      </x:c>
      <x:c r="NV143" s="6">
        <x:v>1</x:v>
      </x:c>
      <x:c r="NW143" s="6">
        <x:v>0</x:v>
      </x:c>
      <x:c r="NX143" s="6">
        <x:v>3</x:v>
      </x:c>
      <x:c r="NY143" s="6">
        <x:v>0</x:v>
      </x:c>
      <x:c r="NZ143" s="6">
        <x:v>3</x:v>
      </x:c>
      <x:c r="OA143" s="6">
        <x:v>2</x:v>
      </x:c>
      <x:c r="OB143" s="6">
        <x:v>0</x:v>
      </x:c>
      <x:c r="OC143" s="6">
        <x:v>0</x:v>
      </x:c>
      <x:c r="OD143" s="6">
        <x:v>0</x:v>
      </x:c>
      <x:c r="OE143" s="6">
        <x:v>0</x:v>
      </x:c>
      <x:c r="OF143" s="6">
        <x:v>0</x:v>
      </x:c>
      <x:c r="OG143" s="6">
        <x:v>1</x:v>
      </x:c>
      <x:c r="OH143" s="6">
        <x:v>1</x:v>
      </x:c>
      <x:c r="OI143" s="6">
        <x:v>1</x:v>
      </x:c>
      <x:c r="OJ143" s="6">
        <x:v>1</x:v>
      </x:c>
      <x:c r="OK143" s="6">
        <x:v>0</x:v>
      </x:c>
      <x:c r="OL143" s="6">
        <x:v>1</x:v>
      </x:c>
      <x:c r="OM143" s="6">
        <x:v>0</x:v>
      </x:c>
      <x:c r="ON143" s="6">
        <x:v>1</x:v>
      </x:c>
      <x:c r="OO143" s="6">
        <x:v>0</x:v>
      </x:c>
      <x:c r="OP143" s="6">
        <x:v>0</x:v>
      </x:c>
      <x:c r="OQ143" s="6">
        <x:v>1</x:v>
      </x:c>
      <x:c r="OR143" s="6">
        <x:v>0</x:v>
      </x:c>
      <x:c r="OS143" s="6">
        <x:v>0</x:v>
      </x:c>
      <x:c r="OT143" s="6">
        <x:v>1</x:v>
      </x:c>
      <x:c r="OU143" s="6">
        <x:v>0</x:v>
      </x:c>
      <x:c r="OV143" s="6">
        <x:v>4</x:v>
      </x:c>
      <x:c r="OW143" s="6">
        <x:v>1</x:v>
      </x:c>
      <x:c r="OX143" s="6">
        <x:v>0</x:v>
      </x:c>
      <x:c r="OY143" s="6">
        <x:v>0</x:v>
      </x:c>
      <x:c r="OZ143" s="6">
        <x:v>2</x:v>
      </x:c>
      <x:c r="PA143" s="6">
        <x:v>0</x:v>
      </x:c>
      <x:c r="PB143" s="6">
        <x:v>0</x:v>
      </x:c>
      <x:c r="PC143" s="6">
        <x:v>1</x:v>
      </x:c>
      <x:c r="PD143" s="6">
        <x:v>1</x:v>
      </x:c>
      <x:c r="PE143" s="6">
        <x:v>0</x:v>
      </x:c>
      <x:c r="PF143" s="6">
        <x:v>0</x:v>
      </x:c>
      <x:c r="PG143" s="6">
        <x:v>1</x:v>
      </x:c>
      <x:c r="PH143" s="6">
        <x:v>0</x:v>
      </x:c>
      <x:c r="PI143" s="6">
        <x:v>3</x:v>
      </x:c>
      <x:c r="PJ143" s="6">
        <x:v>5</x:v>
      </x:c>
      <x:c r="PK143" s="6">
        <x:v>1</x:v>
      </x:c>
      <x:c r="PL143" s="6">
        <x:v>0</x:v>
      </x:c>
      <x:c r="PM143" s="6">
        <x:v>0</x:v>
      </x:c>
      <x:c r="PN143" s="6">
        <x:v>3</x:v>
      </x:c>
      <x:c r="PO143" s="6">
        <x:v>0</x:v>
      </x:c>
      <x:c r="PP143" s="6">
        <x:v>1</x:v>
      </x:c>
      <x:c r="PQ143" s="6">
        <x:v>0</x:v>
      </x:c>
      <x:c r="PR143" s="6">
        <x:v>0</x:v>
      </x:c>
      <x:c r="PS143" s="6">
        <x:v>1</x:v>
      </x:c>
      <x:c r="PT143" s="6">
        <x:v>0</x:v>
      </x:c>
      <x:c r="PU143" s="6">
        <x:v>1</x:v>
      </x:c>
      <x:c r="PV143" s="6">
        <x:v>0</x:v>
      </x:c>
      <x:c r="PW143" s="6">
        <x:v>1</x:v>
      </x:c>
      <x:c r="PX143" s="6">
        <x:v>3</x:v>
      </x:c>
      <x:c r="PY143" s="6">
        <x:v>1</x:v>
      </x:c>
      <x:c r="PZ143" s="6">
        <x:v>0</x:v>
      </x:c>
      <x:c r="QA143" s="6">
        <x:v>0</x:v>
      </x:c>
      <x:c r="QB143" s="6">
        <x:v>2</x:v>
      </x:c>
      <x:c r="QC143" s="6">
        <x:v>2</x:v>
      </x:c>
      <x:c r="QD143" s="6">
        <x:v>1</x:v>
      </x:c>
      <x:c r="QE143" s="6">
        <x:v>1</x:v>
      </x:c>
      <x:c r="QF143" s="6">
        <x:v>0</x:v>
      </x:c>
      <x:c r="QG143" s="6">
        <x:v>0</x:v>
      </x:c>
      <x:c r="QH143" s="6">
        <x:v>0</x:v>
      </x:c>
      <x:c r="QI143" s="6">
        <x:v>3</x:v>
      </x:c>
      <x:c r="QJ143" s="6">
        <x:v>0</x:v>
      </x:c>
      <x:c r="QK143" s="6">
        <x:v>2</x:v>
      </x:c>
      <x:c r="QL143" s="6">
        <x:v>2</x:v>
      </x:c>
      <x:c r="QM143" s="6">
        <x:v>1</x:v>
      </x:c>
      <x:c r="QN143" s="6">
        <x:v>1</x:v>
      </x:c>
      <x:c r="QO143" s="6">
        <x:v>0</x:v>
      </x:c>
      <x:c r="QP143" s="6">
        <x:v>1</x:v>
      </x:c>
      <x:c r="QQ143" s="6">
        <x:v>1</x:v>
      </x:c>
      <x:c r="QR143" s="6">
        <x:v>1</x:v>
      </x:c>
      <x:c r="QS143" s="6">
        <x:v>1</x:v>
      </x:c>
      <x:c r="QT143" s="6">
        <x:v>1</x:v>
      </x:c>
      <x:c r="QU143" s="6">
        <x:v>0</x:v>
      </x:c>
      <x:c r="QV143" s="6">
        <x:v>0</x:v>
      </x:c>
      <x:c r="QW143" s="6">
        <x:v>2</x:v>
      </x:c>
      <x:c r="QX143" s="6">
        <x:v>0</x:v>
      </x:c>
      <x:c r="QY143" s="6">
        <x:v>0</x:v>
      </x:c>
      <x:c r="QZ143" s="6">
        <x:v>1</x:v>
      </x:c>
      <x:c r="RA143" s="6">
        <x:v>2</x:v>
      </x:c>
      <x:c r="RB143" s="6">
        <x:v>0</x:v>
      </x:c>
      <x:c r="RC143" s="6">
        <x:v>0</x:v>
      </x:c>
      <x:c r="RD143" s="6">
        <x:v>0</x:v>
      </x:c>
      <x:c r="RE143" s="6">
        <x:v>1</x:v>
      </x:c>
      <x:c r="RF143" s="6">
        <x:v>2</x:v>
      </x:c>
      <x:c r="RG143" s="6">
        <x:v>1</x:v>
      </x:c>
      <x:c r="RH143" s="6">
        <x:v>0</x:v>
      </x:c>
      <x:c r="RI143" s="6">
        <x:v>0</x:v>
      </x:c>
      <x:c r="RJ143" s="6">
        <x:v>0</x:v>
      </x:c>
      <x:c r="RK143" s="6">
        <x:v>1</x:v>
      </x:c>
      <x:c r="RL143" s="6">
        <x:v>0</x:v>
      </x:c>
      <x:c r="RM143" s="6">
        <x:v>2</x:v>
      </x:c>
      <x:c r="RN143" s="6">
        <x:v>2</x:v>
      </x:c>
      <x:c r="RO143" s="6">
        <x:v>0</x:v>
      </x:c>
      <x:c r="RP143" s="6">
        <x:v>1</x:v>
      </x:c>
      <x:c r="RQ143" s="6">
        <x:v>0</x:v>
      </x:c>
      <x:c r="RR143" s="6">
        <x:v>0</x:v>
      </x:c>
      <x:c r="RS143" s="6">
        <x:v>1</x:v>
      </x:c>
      <x:c r="RT143" s="6">
        <x:v>1</x:v>
      </x:c>
      <x:c r="RU143" s="6">
        <x:v>6</x:v>
      </x:c>
      <x:c r="RV143" s="6">
        <x:v>0</x:v>
      </x:c>
      <x:c r="RW143" s="6">
        <x:v>1</x:v>
      </x:c>
      <x:c r="RX143" s="6">
        <x:v>0</x:v>
      </x:c>
      <x:c r="RY143" s="6">
        <x:v>0</x:v>
      </x:c>
      <x:c r="RZ143" s="6">
        <x:v>0</x:v>
      </x:c>
      <x:c r="SA143" s="6">
        <x:v>1</x:v>
      </x:c>
      <x:c r="SB143" s="6">
        <x:v>0</x:v>
      </x:c>
      <x:c r="SC143" s="6">
        <x:v>0</x:v>
      </x:c>
      <x:c r="SD143" s="6">
        <x:v>0</x:v>
      </x:c>
      <x:c r="SE143" s="6">
        <x:v>0</x:v>
      </x:c>
      <x:c r="SF143" s="6">
        <x:v>1</x:v>
      </x:c>
      <x:c r="SG143" s="6">
        <x:v>1</x:v>
      </x:c>
      <x:c r="SH143" s="6">
        <x:v>0</x:v>
      </x:c>
      <x:c r="SI143" s="6">
        <x:v>2</x:v>
      </x:c>
      <x:c r="SJ143" s="6">
        <x:v>3</x:v>
      </x:c>
      <x:c r="SK143" s="6">
        <x:v>1</x:v>
      </x:c>
      <x:c r="SL143" s="6">
        <x:v>0</x:v>
      </x:c>
      <x:c r="SM143" s="6">
        <x:v>3</x:v>
      </x:c>
      <x:c r="SN143" s="6">
        <x:v>0</x:v>
      </x:c>
      <x:c r="SO143" s="6">
        <x:v>2</x:v>
      </x:c>
      <x:c r="SP143" s="6">
        <x:v>1</x:v>
      </x:c>
      <x:c r="SQ143" s="6">
        <x:v>0</x:v>
      </x:c>
      <x:c r="SR143" s="6">
        <x:v>1</x:v>
      </x:c>
      <x:c r="SS143" s="6">
        <x:v>0</x:v>
      </x:c>
      <x:c r="ST143" s="6">
        <x:v>0</x:v>
      </x:c>
      <x:c r="SU143" s="6">
        <x:v>0</x:v>
      </x:c>
      <x:c r="SV143" s="6">
        <x:v>1</x:v>
      </x:c>
      <x:c r="SW143" s="6">
        <x:v>0</x:v>
      </x:c>
      <x:c r="SX143" s="6">
        <x:v>1</x:v>
      </x:c>
      <x:c r="SY143" s="6">
        <x:v>0</x:v>
      </x:c>
      <x:c r="SZ143" s="6">
        <x:v>0</x:v>
      </x:c>
      <x:c r="TA143" s="6">
        <x:v>0</x:v>
      </x:c>
      <x:c r="TB143" s="6">
        <x:v>1</x:v>
      </x:c>
      <x:c r="TC143" s="6">
        <x:v>1</x:v>
      </x:c>
      <x:c r="TD143" s="6">
        <x:v>1</x:v>
      </x:c>
      <x:c r="TE143" s="6">
        <x:v>1</x:v>
      </x:c>
      <x:c r="TF143" s="6">
        <x:v>0</x:v>
      </x:c>
      <x:c r="TG143" s="6">
        <x:v>0</x:v>
      </x:c>
      <x:c r="TH143" s="6">
        <x:v>1</x:v>
      </x:c>
      <x:c r="TI143" s="6">
        <x:v>0</x:v>
      </x:c>
      <x:c r="TJ143" s="6">
        <x:v>0</x:v>
      </x:c>
      <x:c r="TK143" s="6">
        <x:v>0</x:v>
      </x:c>
      <x:c r="TL143" s="6">
        <x:v>2</x:v>
      </x:c>
      <x:c r="TM143" s="6">
        <x:v>1</x:v>
      </x:c>
      <x:c r="TN143" s="6">
        <x:v>0</x:v>
      </x:c>
      <x:c r="TO143" s="6">
        <x:v>3</x:v>
      </x:c>
      <x:c r="TP143" s="6">
        <x:v>1</x:v>
      </x:c>
      <x:c r="TQ143" s="6">
        <x:v>0</x:v>
      </x:c>
      <x:c r="TR143" s="6">
        <x:v>1</x:v>
      </x:c>
      <x:c r="TS143" s="6">
        <x:v>0</x:v>
      </x:c>
      <x:c r="TT143" s="6">
        <x:v>0</x:v>
      </x:c>
      <x:c r="TU143" s="6">
        <x:v>0</x:v>
      </x:c>
      <x:c r="TV143" s="6">
        <x:v>1</x:v>
      </x:c>
      <x:c r="TW143" s="6">
        <x:v>1</x:v>
      </x:c>
      <x:c r="TX143" s="6">
        <x:v>2</x:v>
      </x:c>
      <x:c r="TY143" s="6">
        <x:v>4</x:v>
      </x:c>
      <x:c r="TZ143" s="6">
        <x:v>1</x:v>
      </x:c>
      <x:c r="UA143" s="6">
        <x:v>0</x:v>
      </x:c>
      <x:c r="UB143" s="6">
        <x:v>0</x:v>
      </x:c>
      <x:c r="UC143" s="6">
        <x:v>0</x:v>
      </x:c>
      <x:c r="UD143" s="6">
        <x:v>1</x:v>
      </x:c>
      <x:c r="UE143" s="6">
        <x:v>0</x:v>
      </x:c>
      <x:c r="UF143" s="6">
        <x:v>0</x:v>
      </x:c>
      <x:c r="UG143" s="6">
        <x:v>1</x:v>
      </x:c>
      <x:c r="UH143" s="6">
        <x:v>0</x:v>
      </x:c>
      <x:c r="UI143" s="6">
        <x:v>0</x:v>
      </x:c>
      <x:c r="UJ143" s="6">
        <x:v>1</x:v>
      </x:c>
      <x:c r="UK143" s="6">
        <x:v>1</x:v>
      </x:c>
      <x:c r="UL143" s="6">
        <x:v>0</x:v>
      </x:c>
      <x:c r="UM143" s="6">
        <x:v>2</x:v>
      </x:c>
      <x:c r="UN143" s="6">
        <x:v>0</x:v>
      </x:c>
      <x:c r="UO143" s="6">
        <x:v>0</x:v>
      </x:c>
      <x:c r="UP143" s="6">
        <x:v>0</x:v>
      </x:c>
      <x:c r="UQ143" s="6">
        <x:v>0</x:v>
      </x:c>
      <x:c r="UR143" s="6">
        <x:v>0</x:v>
      </x:c>
      <x:c r="US143" s="6">
        <x:v>3</x:v>
      </x:c>
      <x:c r="UT143" s="6">
        <x:v>1</x:v>
      </x:c>
      <x:c r="UU143" s="6">
        <x:v>0</x:v>
      </x:c>
      <x:c r="UV143" s="6">
        <x:v>2</x:v>
      </x:c>
      <x:c r="UW143" s="6">
        <x:v>0</x:v>
      </x:c>
      <x:c r="UX143" s="6">
        <x:v>0</x:v>
      </x:c>
      <x:c r="UY143" s="6">
        <x:v>0</x:v>
      </x:c>
      <x:c r="UZ143" s="6">
        <x:v>2</x:v>
      </x:c>
      <x:c r="VA143" s="6">
        <x:v>0</x:v>
      </x:c>
      <x:c r="VB143" s="6">
        <x:v>0</x:v>
      </x:c>
      <x:c r="VC143" s="6">
        <x:v>1</x:v>
      </x:c>
      <x:c r="VD143" s="6">
        <x:v>0</x:v>
      </x:c>
      <x:c r="VE143" s="6">
        <x:v>0</x:v>
      </x:c>
      <x:c r="VF143" s="6">
        <x:v>0</x:v>
      </x:c>
      <x:c r="VG143" s="6">
        <x:v>1</x:v>
      </x:c>
      <x:c r="VH143" s="6">
        <x:v>2</x:v>
      </x:c>
      <x:c r="VI143" s="6">
        <x:v>0</x:v>
      </x:c>
      <x:c r="VJ143" s="6">
        <x:v>1</x:v>
      </x:c>
      <x:c r="VK143" s="6">
        <x:v>0</x:v>
      </x:c>
      <x:c r="VL143" s="6">
        <x:v>0</x:v>
      </x:c>
      <x:c r="VM143" s="6">
        <x:v>0</x:v>
      </x:c>
      <x:c r="VN143" s="6">
        <x:v>0</x:v>
      </x:c>
      <x:c r="VO143" s="6">
        <x:v>0</x:v>
      </x:c>
      <x:c r="VP143" s="6">
        <x:v>0</x:v>
      </x:c>
      <x:c r="VQ143" s="6">
        <x:v>0</x:v>
      </x:c>
      <x:c r="VR143" s="6">
        <x:v>0</x:v>
      </x:c>
      <x:c r="VS143" s="6">
        <x:v>2</x:v>
      </x:c>
      <x:c r="VT143" s="6">
        <x:v>2</x:v>
      </x:c>
      <x:c r="VU143" s="6">
        <x:v>1</x:v>
      </x:c>
      <x:c r="VV143" s="6">
        <x:v>1</x:v>
      </x:c>
      <x:c r="VW143" s="6">
        <x:v>0</x:v>
      </x:c>
      <x:c r="VX143" s="6">
        <x:v>0</x:v>
      </x:c>
      <x:c r="VY143" s="6">
        <x:v>0</x:v>
      </x:c>
      <x:c r="VZ143" s="6">
        <x:v>0</x:v>
      </x:c>
      <x:c r="WA143" s="6">
        <x:v>1</x:v>
      </x:c>
      <x:c r="WB143" s="6">
        <x:v>2</x:v>
      </x:c>
      <x:c r="WC143" s="6">
        <x:v>0</x:v>
      </x:c>
      <x:c r="WD143" s="6">
        <x:v>1</x:v>
      </x:c>
      <x:c r="WE143" s="6">
        <x:v>0</x:v>
      </x:c>
      <x:c r="WF143" s="6">
        <x:v>0</x:v>
      </x:c>
      <x:c r="WG143" s="6">
        <x:v>1</x:v>
      </x:c>
      <x:c r="WH143" s="6">
        <x:v>0</x:v>
      </x:c>
      <x:c r="WI143" s="6">
        <x:v>1</x:v>
      </x:c>
      <x:c r="WJ143" s="6">
        <x:v>4</x:v>
      </x:c>
      <x:c r="WK143" s="6">
        <x:v>0</x:v>
      </x:c>
      <x:c r="WL143" s="6">
        <x:v>1</x:v>
      </x:c>
      <x:c r="WM143" s="6">
        <x:v>0</x:v>
      </x:c>
      <x:c r="WN143" s="6">
        <x:v>0</x:v>
      </x:c>
      <x:c r="WO143" s="6">
        <x:v>0</x:v>
      </x:c>
      <x:c r="WP143" s="6">
        <x:v>0</x:v>
      </x:c>
      <x:c r="WQ143" s="6">
        <x:v>0</x:v>
      </x:c>
      <x:c r="WR143" s="6">
        <x:v>0</x:v>
      </x:c>
      <x:c r="WS143" s="6">
        <x:v>0</x:v>
      </x:c>
      <x:c r="WT143" s="6">
        <x:v>0</x:v>
      </x:c>
      <x:c r="WU143" s="6">
        <x:v>2</x:v>
      </x:c>
      <x:c r="WV143" s="6">
        <x:v>0</x:v>
      </x:c>
      <x:c r="WW143" s="6">
        <x:v>2</x:v>
      </x:c>
      <x:c r="WX143" s="6">
        <x:v>2</x:v>
      </x:c>
      <x:c r="WY143" s="6">
        <x:v>0</x:v>
      </x:c>
      <x:c r="WZ143" s="6">
        <x:v>1</x:v>
      </x:c>
      <x:c r="XA143" s="6">
        <x:v>0</x:v>
      </x:c>
      <x:c r="XB143" s="6">
        <x:v>1</x:v>
      </x:c>
      <x:c r="XC143" s="6">
        <x:v>1</x:v>
      </x:c>
      <x:c r="XD143" s="6">
        <x:v>1</x:v>
      </x:c>
      <x:c r="XE143" s="6">
        <x:v>0</x:v>
      </x:c>
      <x:c r="XF143" s="6">
        <x:v>0</x:v>
      </x:c>
      <x:c r="XG143" s="6">
        <x:v>0</x:v>
      </x:c>
      <x:c r="XH143" s="6">
        <x:v>0</x:v>
      </x:c>
      <x:c r="XI143" s="6">
        <x:v>2</x:v>
      </x:c>
      <x:c r="XJ143" s="6">
        <x:v>1</x:v>
      </x:c>
      <x:c r="XK143" s="6">
        <x:v>2</x:v>
      </x:c>
      <x:c r="XL143" s="6">
        <x:v>0</x:v>
      </x:c>
      <x:c r="XM143" s="6">
        <x:v>0</x:v>
      </x:c>
      <x:c r="XN143" s="6">
        <x:v>0</x:v>
      </x:c>
      <x:c r="XO143" s="6">
        <x:v>0</x:v>
      </x:c>
      <x:c r="XP143" s="6">
        <x:v>0</x:v>
      </x:c>
      <x:c r="XQ143" s="6">
        <x:v>2</x:v>
      </x:c>
      <x:c r="XR143" s="6">
        <x:v>0</x:v>
      </x:c>
      <x:c r="XS143" s="6">
        <x:v>2</x:v>
      </x:c>
      <x:c r="XT143" s="6">
        <x:v>2</x:v>
      </x:c>
      <x:c r="XU143" s="6">
        <x:v>0</x:v>
      </x:c>
      <x:c r="XV143" s="6">
        <x:v>0</x:v>
      </x:c>
      <x:c r="XW143" s="6">
        <x:v>3</x:v>
      </x:c>
      <x:c r="XX143" s="6">
        <x:v>2</x:v>
      </x:c>
      <x:c r="XY143" s="6">
        <x:v>1</x:v>
      </x:c>
      <x:c r="XZ143" s="6">
        <x:v>0</x:v>
      </x:c>
      <x:c r="YA143" s="6">
        <x:v>0</x:v>
      </x:c>
      <x:c r="YB143" s="6">
        <x:v>0</x:v>
      </x:c>
      <x:c r="YC143" s="6">
        <x:v>0</x:v>
      </x:c>
      <x:c r="YD143" s="6">
        <x:v>1</x:v>
      </x:c>
      <x:c r="YE143" s="6">
        <x:v>0</x:v>
      </x:c>
      <x:c r="YF143" s="6">
        <x:v>2</x:v>
      </x:c>
      <x:c r="YG143" s="6">
        <x:v>2</x:v>
      </x:c>
      <x:c r="YH143" s="6">
        <x:v>1</x:v>
      </x:c>
      <x:c r="YI143" s="6">
        <x:v>0</x:v>
      </x:c>
      <x:c r="YJ143" s="6">
        <x:v>0</x:v>
      </x:c>
      <x:c r="YK143" s="6">
        <x:v>0</x:v>
      </x:c>
      <x:c r="YL143" s="6">
        <x:v>0</x:v>
      </x:c>
      <x:c r="YM143" s="6">
        <x:v>2</x:v>
      </x:c>
      <x:c r="YN143" s="6">
        <x:v>1</x:v>
      </x:c>
      <x:c r="YO143" s="6">
        <x:v>0</x:v>
      </x:c>
      <x:c r="YP143" s="6">
        <x:v>2</x:v>
      </x:c>
      <x:c r="YQ143" s="6">
        <x:v>0</x:v>
      </x:c>
      <x:c r="YR143" s="6">
        <x:v>0</x:v>
      </x:c>
      <x:c r="YS143" s="6">
        <x:v>0</x:v>
      </x:c>
      <x:c r="YT143" s="6">
        <x:v>2</x:v>
      </x:c>
      <x:c r="YU143" s="6">
        <x:v>0</x:v>
      </x:c>
      <x:c r="YV143" s="6">
        <x:v>0</x:v>
      </x:c>
      <x:c r="YW143" s="6">
        <x:v>0</x:v>
      </x:c>
      <x:c r="YX143" s="6">
        <x:v>0</x:v>
      </x:c>
      <x:c r="YY143" s="6">
        <x:v>2</x:v>
      </x:c>
      <x:c r="YZ143" s="6">
        <x:v>0</x:v>
      </x:c>
      <x:c r="ZA143" s="6">
        <x:v>0</x:v>
      </x:c>
      <x:c r="ZB143" s="6">
        <x:v>0</x:v>
      </x:c>
      <x:c r="ZC143" s="6">
        <x:v>0</x:v>
      </x:c>
      <x:c r="ZD143" s="6">
        <x:v>1</x:v>
      </x:c>
      <x:c r="ZE143" s="6">
        <x:v>0</x:v>
      </x:c>
      <x:c r="ZF143" s="6">
        <x:v>0</x:v>
      </x:c>
      <x:c r="ZG143" s="6">
        <x:v>2</x:v>
      </x:c>
      <x:c r="ZH143" s="6">
        <x:v>1</x:v>
      </x:c>
      <x:c r="ZI143" s="6">
        <x:v>2</x:v>
      </x:c>
      <x:c r="ZJ143" s="6">
        <x:v>0</x:v>
      </x:c>
      <x:c r="ZK143" s="6">
        <x:v>1</x:v>
      </x:c>
      <x:c r="ZL143" s="6">
        <x:v>0</x:v>
      </x:c>
      <x:c r="ZM143" s="6">
        <x:v>3</x:v>
      </x:c>
      <x:c r="ZN143" s="6">
        <x:v>0</x:v>
      </x:c>
      <x:c r="ZO143" s="6">
        <x:v>1</x:v>
      </x:c>
      <x:c r="ZP143" s="6">
        <x:v>1</x:v>
      </x:c>
      <x:c r="ZQ143" s="6">
        <x:v>0</x:v>
      </x:c>
      <x:c r="ZR143" s="6">
        <x:v>0</x:v>
      </x:c>
      <x:c r="ZS143" s="6">
        <x:v>0</x:v>
      </x:c>
      <x:c r="ZT143" s="6">
        <x:v>1</x:v>
      </x:c>
      <x:c r="ZU143" s="6">
        <x:v>1</x:v>
      </x:c>
      <x:c r="ZV143" s="6">
        <x:v>2</x:v>
      </x:c>
      <x:c r="ZW143" s="6">
        <x:v>2</x:v>
      </x:c>
      <x:c r="ZX143" s="6">
        <x:v>0</x:v>
      </x:c>
      <x:c r="ZY143" s="6">
        <x:v>0</x:v>
      </x:c>
      <x:c r="ZZ143" s="6">
        <x:v>0</x:v>
      </x:c>
      <x:c r="AAA143" s="6">
        <x:v>2</x:v>
      </x:c>
      <x:c r="AAB143" s="6">
        <x:v>1</x:v>
      </x:c>
      <x:c r="AAC143" s="6">
        <x:v>1</x:v>
      </x:c>
      <x:c r="AAD143" s="6">
        <x:v>2</x:v>
      </x:c>
      <x:c r="AAE143" s="6">
        <x:v>1</x:v>
      </x:c>
      <x:c r="AAF143" s="6">
        <x:v>0</x:v>
      </x:c>
      <x:c r="AAG143" s="6">
        <x:v>0</x:v>
      </x:c>
      <x:c r="AAH143" s="6">
        <x:v>1</x:v>
      </x:c>
      <x:c r="AAI143" s="6">
        <x:v>1</x:v>
      </x:c>
      <x:c r="AAJ143" s="6">
        <x:v>0</x:v>
      </x:c>
      <x:c r="AAK143" s="6">
        <x:v>2</x:v>
      </x:c>
      <x:c r="AAL143" s="6">
        <x:v>0</x:v>
      </x:c>
      <x:c r="AAM143" s="6">
        <x:v>0</x:v>
      </x:c>
      <x:c r="AAN143" s="6">
        <x:v>0</x:v>
      </x:c>
      <x:c r="AAO143" s="6">
        <x:v>1</x:v>
      </x:c>
      <x:c r="AAP143" s="6">
        <x:v>0</x:v>
      </x:c>
      <x:c r="AAQ143" s="6">
        <x:v>2</x:v>
      </x:c>
      <x:c r="AAR143" s="6">
        <x:v>0</x:v>
      </x:c>
      <x:c r="AAS143" s="6">
        <x:v>0</x:v>
      </x:c>
      <x:c r="AAT143" s="6">
        <x:v>0</x:v>
      </x:c>
      <x:c r="AAU143" s="6">
        <x:v>0</x:v>
      </x:c>
      <x:c r="AAV143" s="6">
        <x:v>1</x:v>
      </x:c>
      <x:c r="AAW143" s="6">
        <x:v>1</x:v>
      </x:c>
      <x:c r="AAX143" s="6">
        <x:v>1</x:v>
      </x:c>
      <x:c r="AAY143" s="6">
        <x:v>0</x:v>
      </x:c>
      <x:c r="AAZ143" s="6">
        <x:v>1</x:v>
      </x:c>
      <x:c r="ABA143" s="6">
        <x:v>0</x:v>
      </x:c>
      <x:c r="ABB143" s="6">
        <x:v>0</x:v>
      </x:c>
      <x:c r="ABC143" s="6">
        <x:v>1</x:v>
      </x:c>
      <x:c r="ABD143" s="6">
        <x:v>2</x:v>
      </x:c>
      <x:c r="ABE143" s="6">
        <x:v>2</x:v>
      </x:c>
      <x:c r="ABF143" s="6">
        <x:v>1</x:v>
      </x:c>
      <x:c r="ABG143" s="6">
        <x:v>0</x:v>
      </x:c>
      <x:c r="ABH143" s="6">
        <x:v>0</x:v>
      </x:c>
      <x:c r="ABI143" s="6">
        <x:v>0</x:v>
      </x:c>
      <x:c r="ABJ143" s="6">
        <x:v>0</x:v>
      </x:c>
      <x:c r="ABK143" s="6">
        <x:v>0</x:v>
      </x:c>
      <x:c r="ABL143" s="6">
        <x:v>0</x:v>
      </x:c>
      <x:c r="ABM143" s="6">
        <x:v>1</x:v>
      </x:c>
      <x:c r="ABN143" s="6">
        <x:v>0</x:v>
      </x:c>
      <x:c r="ABO143" s="6">
        <x:v>2</x:v>
      </x:c>
      <x:c r="ABP143" s="6">
        <x:v>0</x:v>
      </x:c>
      <x:c r="ABQ143" s="6">
        <x:v>1</x:v>
      </x:c>
      <x:c r="ABR143" s="6">
        <x:v>1</x:v>
      </x:c>
      <x:c r="ABS143" s="6">
        <x:v>0</x:v>
      </x:c>
      <x:c r="ABT143" s="6">
        <x:v>1</x:v>
      </x:c>
      <x:c r="ABU143" s="6">
        <x:v>0</x:v>
      </x:c>
      <x:c r="ABV143" s="6">
        <x:v>0</x:v>
      </x:c>
      <x:c r="ABW143" s="6">
        <x:v>0</x:v>
      </x:c>
      <x:c r="ABX143" s="6">
        <x:v>1</x:v>
      </x:c>
      <x:c r="ABY143" s="6">
        <x:v>0</x:v>
      </x:c>
      <x:c r="ABZ143" s="6">
        <x:v>2</x:v>
      </x:c>
      <x:c r="ACA143" s="6">
        <x:v>2</x:v>
      </x:c>
      <x:c r="ACB143" s="6">
        <x:v>0</x:v>
      </x:c>
      <x:c r="ACC143" s="6">
        <x:v>1</x:v>
      </x:c>
      <x:c r="ACD143" s="6">
        <x:v>0</x:v>
      </x:c>
      <x:c r="ACE143" s="6">
        <x:v>0</x:v>
      </x:c>
      <x:c r="ACF143" s="6">
        <x:v>1</x:v>
      </x:c>
      <x:c r="ACG143" s="6">
        <x:v>0</x:v>
      </x:c>
      <x:c r="ACH143" s="6">
        <x:v>0</x:v>
      </x:c>
      <x:c r="ACI143" s="6">
        <x:v>1</x:v>
      </x:c>
      <x:c r="ACJ143" s="6">
        <x:v>1</x:v>
      </x:c>
      <x:c r="ACK143" s="6">
        <x:v>0</x:v>
      </x:c>
      <x:c r="ACL143" s="6">
        <x:v>4</x:v>
      </x:c>
      <x:c r="ACM143" s="6">
        <x:v>3</x:v>
      </x:c>
      <x:c r="ACN143" s="6">
        <x:v>0</x:v>
      </x:c>
      <x:c r="ACO143" s="6">
        <x:v>0</x:v>
      </x:c>
      <x:c r="ACP143" s="6">
        <x:v>0</x:v>
      </x:c>
      <x:c r="ACQ143" s="6">
        <x:v>0</x:v>
      </x:c>
      <x:c r="ACR143" s="6">
        <x:v>0</x:v>
      </x:c>
      <x:c r="ACS143" s="6">
        <x:v>2</x:v>
      </x:c>
      <x:c r="ACT143" s="6">
        <x:v>1</x:v>
      </x:c>
      <x:c r="ACU143" s="6">
        <x:v>0</x:v>
      </x:c>
      <x:c r="ACV143" s="6">
        <x:v>1</x:v>
      </x:c>
      <x:c r="ACW143" s="6">
        <x:v>1</x:v>
      </x:c>
      <x:c r="ACX143" s="6">
        <x:v>0</x:v>
      </x:c>
      <x:c r="ACY143" s="6">
        <x:v>0</x:v>
      </x:c>
      <x:c r="ACZ143" s="6">
        <x:v>1</x:v>
      </x:c>
      <x:c r="ADA143" s="6">
        <x:v>1</x:v>
      </x:c>
      <x:c r="ADB143" s="6">
        <x:v>1</x:v>
      </x:c>
      <x:c r="ADC143" s="6">
        <x:v>1</x:v>
      </x:c>
      <x:c r="ADD143" s="6">
        <x:v>1</x:v>
      </x:c>
      <x:c r="ADE143" s="6">
        <x:v>1</x:v>
      </x:c>
      <x:c r="ADF143" s="6">
        <x:v>0</x:v>
      </x:c>
      <x:c r="ADG143" s="6">
        <x:v>0</x:v>
      </x:c>
      <x:c r="ADH143" s="6">
        <x:v>1</x:v>
      </x:c>
      <x:c r="ADI143" s="6">
        <x:v>0</x:v>
      </x:c>
      <x:c r="ADJ143" s="6">
        <x:v>1</x:v>
      </x:c>
      <x:c r="ADK143" s="6">
        <x:v>0</x:v>
      </x:c>
      <x:c r="ADL143" s="6">
        <x:v>0</x:v>
      </x:c>
      <x:c r="ADM143" s="6">
        <x:v>0</x:v>
      </x:c>
      <x:c r="ADN143" s="6">
        <x:v>1</x:v>
      </x:c>
      <x:c r="ADO143" s="6">
        <x:v>0</x:v>
      </x:c>
      <x:c r="ADP143" s="6">
        <x:v>0</x:v>
      </x:c>
      <x:c r="ADQ143" s="6">
        <x:v>1</x:v>
      </x:c>
      <x:c r="ADR143" s="6">
        <x:v>1</x:v>
      </x:c>
      <x:c r="ADS143" s="6">
        <x:v>0</x:v>
      </x:c>
      <x:c r="ADT143" s="6">
        <x:v>0</x:v>
      </x:c>
      <x:c r="ADU143" s="6">
        <x:v>2</x:v>
      </x:c>
      <x:c r="ADV143" s="6">
        <x:v>2</x:v>
      </x:c>
      <x:c r="ADW143" s="6">
        <x:v>0</x:v>
      </x:c>
      <x:c r="ADX143" s="6">
        <x:v>3</x:v>
      </x:c>
      <x:c r="ADY143" s="6">
        <x:v>1</x:v>
      </x:c>
      <x:c r="ADZ143" s="6">
        <x:v>0</x:v>
      </x:c>
      <x:c r="AEA143" s="6">
        <x:v>0</x:v>
      </x:c>
      <x:c r="AEB143" s="6">
        <x:v>2</x:v>
      </x:c>
      <x:c r="AEC143" s="6">
        <x:v>0</x:v>
      </x:c>
      <x:c r="AED143" s="6">
        <x:v>0</x:v>
      </x:c>
      <x:c r="AEE143" s="6">
        <x:v>1</x:v>
      </x:c>
      <x:c r="AEF143" s="6">
        <x:v>0</x:v>
      </x:c>
      <x:c r="AEG143" s="6">
        <x:v>0</x:v>
      </x:c>
      <x:c r="AEH143" s="6">
        <x:v>0</x:v>
      </x:c>
      <x:c r="AEI143" s="6">
        <x:v>2</x:v>
      </x:c>
      <x:c r="AEJ143" s="6">
        <x:v>1</x:v>
      </x:c>
      <x:c r="AEK143" s="6">
        <x:v>0</x:v>
      </x:c>
      <x:c r="AEL143" s="6">
        <x:v>1</x:v>
      </x:c>
      <x:c r="AEM143" s="6">
        <x:v>1</x:v>
      </x:c>
      <x:c r="AEN143" s="6">
        <x:v>0</x:v>
      </x:c>
      <x:c r="AEO143" s="6">
        <x:v>0</x:v>
      </x:c>
      <x:c r="AEP143" s="6">
        <x:v>0</x:v>
      </x:c>
      <x:c r="AEQ143" s="6">
        <x:v>3</x:v>
      </x:c>
      <x:c r="AER143" s="6">
        <x:v>0</x:v>
      </x:c>
      <x:c r="AES143" s="6">
        <x:v>2</x:v>
      </x:c>
      <x:c r="AET143" s="6">
        <x:v>2</x:v>
      </x:c>
      <x:c r="AEU143" s="6">
        <x:v>0</x:v>
      </x:c>
      <x:c r="AEV143" s="6">
        <x:v>0</x:v>
      </x:c>
      <x:c r="AEW143" s="6">
        <x:v>1</x:v>
      </x:c>
      <x:c r="AEX143" s="6">
        <x:v>2</x:v>
      </x:c>
      <x:c r="AEY143" s="6">
        <x:v>1</x:v>
      </x:c>
      <x:c r="AEZ143" s="6">
        <x:v>0</x:v>
      </x:c>
      <x:c r="AFA143" s="6">
        <x:v>0</x:v>
      </x:c>
      <x:c r="AFB143" s="6">
        <x:v>0</x:v>
      </x:c>
      <x:c r="AFC143" s="6">
        <x:v>0</x:v>
      </x:c>
      <x:c r="AFD143" s="6">
        <x:v>0</x:v>
      </x:c>
      <x:c r="AFE143" s="6">
        <x:v>1</x:v>
      </x:c>
      <x:c r="AFF143" s="6">
        <x:v>1</x:v>
      </x:c>
      <x:c r="AFG143" s="6">
        <x:v>2</x:v>
      </x:c>
      <x:c r="AFH143" s="6">
        <x:v>0</x:v>
      </x:c>
      <x:c r="AFI143" s="6">
        <x:v>1</x:v>
      </x:c>
      <x:c r="AFJ143" s="6">
        <x:v>0</x:v>
      </x:c>
      <x:c r="AFK143" s="6">
        <x:v>0</x:v>
      </x:c>
      <x:c r="AFL143" s="6">
        <x:v>1</x:v>
      </x:c>
      <x:c r="AFM143" s="6">
        <x:v>1</x:v>
      </x:c>
      <x:c r="AFN143" s="6">
        <x:v>0</x:v>
      </x:c>
      <x:c r="AFO143" s="6">
        <x:v>2</x:v>
      </x:c>
      <x:c r="AFP143" s="6">
        <x:v>0</x:v>
      </x:c>
      <x:c r="AFQ143" s="6">
        <x:v>0</x:v>
      </x:c>
      <x:c r="AFR143" s="6">
        <x:v>2</x:v>
      </x:c>
      <x:c r="AFS143" s="6">
        <x:v>2</x:v>
      </x:c>
      <x:c r="AFT143" s="6">
        <x:v>0</x:v>
      </x:c>
      <x:c r="AFU143" s="6">
        <x:v>1</x:v>
      </x:c>
      <x:c r="AFV143" s="6">
        <x:v>2</x:v>
      </x:c>
      <x:c r="AFW143" s="6">
        <x:v>0</x:v>
      </x:c>
      <x:c r="AFX143" s="6">
        <x:v>0</x:v>
      </x:c>
      <x:c r="AFY143" s="6">
        <x:v>0</x:v>
      </x:c>
      <x:c r="AFZ143" s="6">
        <x:v>1</x:v>
      </x:c>
      <x:c r="AGA143" s="6">
        <x:v>0</x:v>
      </x:c>
      <x:c r="AGB143" s="6">
        <x:v>2</x:v>
      </x:c>
      <x:c r="AGC143" s="6">
        <x:v>0</x:v>
      </x:c>
      <x:c r="AGD143" s="6">
        <x:v>1</x:v>
      </x:c>
      <x:c r="AGE143" s="6">
        <x:v>0</x:v>
      </x:c>
      <x:c r="AGF143" s="6">
        <x:v>0</x:v>
      </x:c>
      <x:c r="AGG143" s="6">
        <x:v>1</x:v>
      </x:c>
      <x:c r="AGH143" s="6">
        <x:v>0</x:v>
      </x:c>
      <x:c r="AGI143" s="6">
        <x:v>2</x:v>
      </x:c>
      <x:c r="AGJ143" s="6">
        <x:v>1</x:v>
      </x:c>
      <x:c r="AGK143" s="6">
        <x:v>0</x:v>
      </x:c>
      <x:c r="AGL143" s="6">
        <x:v>0</x:v>
      </x:c>
      <x:c r="AGM143" s="6">
        <x:v>1</x:v>
      </x:c>
      <x:c r="AGN143" s="6">
        <x:v>1</x:v>
      </x:c>
      <x:c r="AGO143" s="6">
        <x:v>0</x:v>
      </x:c>
      <x:c r="AGP143" s="6">
        <x:v>1</x:v>
      </x:c>
      <x:c r="AGQ143" s="6">
        <x:v>1</x:v>
      </x:c>
      <x:c r="AGR143" s="6">
        <x:v>0</x:v>
      </x:c>
      <x:c r="AGS143" s="6">
        <x:v>0</x:v>
      </x:c>
      <x:c r="AGT143" s="6">
        <x:v>1</x:v>
      </x:c>
      <x:c r="AGU143" s="6">
        <x:v>0</x:v>
      </x:c>
      <x:c r="AGV143" s="6">
        <x:v>0</x:v>
      </x:c>
      <x:c r="AGW143" s="6">
        <x:v>2</x:v>
      </x:c>
      <x:c r="AGX143" s="6">
        <x:v>2</x:v>
      </x:c>
      <x:c r="AGY143" s="6">
        <x:v>0</x:v>
      </x:c>
      <x:c r="AGZ143" s="6">
        <x:v>0</x:v>
      </x:c>
      <x:c r="AHA143" s="6">
        <x:v>0</x:v>
      </x:c>
      <x:c r="AHB143" s="6">
        <x:v>1</x:v>
      </x:c>
      <x:c r="AHC143" s="6">
        <x:v>0</x:v>
      </x:c>
      <x:c r="AHD143" s="6">
        <x:v>1</x:v>
      </x:c>
      <x:c r="AHE143" s="6">
        <x:v>2</x:v>
      </x:c>
      <x:c r="AHF143" s="6">
        <x:v>0</x:v>
      </x:c>
      <x:c r="AHG143" s="6">
        <x:v>0</x:v>
      </x:c>
      <x:c r="AHH143" s="6">
        <x:v>1</x:v>
      </x:c>
      <x:c r="AHI143" s="6">
        <x:v>1</x:v>
      </x:c>
      <x:c r="AHJ143" s="6">
        <x:v>2</x:v>
      </x:c>
      <x:c r="AHK143" s="6">
        <x:v>7</x:v>
      </x:c>
      <x:c r="AHL143" s="6">
        <x:v>0</x:v>
      </x:c>
      <x:c r="AHM143" s="6">
        <x:v>0</x:v>
      </x:c>
      <x:c r="AHN143" s="6">
        <x:v>0</x:v>
      </x:c>
      <x:c r="AHO143" s="6">
        <x:v>2</x:v>
      </x:c>
      <x:c r="AHP143" s="6">
        <x:v>0</x:v>
      </x:c>
      <x:c r="AHQ143" s="6">
        <x:v>1</x:v>
      </x:c>
      <x:c r="AHR143" s="6">
        <x:v>1</x:v>
      </x:c>
      <x:c r="AHS143" s="6">
        <x:v>0</x:v>
      </x:c>
      <x:c r="AHT143" s="6">
        <x:v>1</x:v>
      </x:c>
      <x:c r="AHU143" s="6">
        <x:v>0</x:v>
      </x:c>
      <x:c r="AHV143" s="6">
        <x:v>0</x:v>
      </x:c>
      <x:c r="AHW143" s="6">
        <x:v>2</x:v>
      </x:c>
      <x:c r="AHX143" s="6">
        <x:v>0</x:v>
      </x:c>
      <x:c r="AHY143" s="6">
        <x:v>2</x:v>
      </x:c>
      <x:c r="AHZ143" s="6">
        <x:v>0</x:v>
      </x:c>
      <x:c r="AIA143" s="6">
        <x:v>0</x:v>
      </x:c>
      <x:c r="AIB143" s="6">
        <x:v>0</x:v>
      </x:c>
      <x:c r="AIC143" s="6">
        <x:v>0</x:v>
      </x:c>
      <x:c r="AID143" s="6">
        <x:v>0</x:v>
      </x:c>
      <x:c r="AIE143" s="6">
        <x:v>1</x:v>
      </x:c>
      <x:c r="AIF143" s="6">
        <x:v>0</x:v>
      </x:c>
      <x:c r="AIG143" s="6">
        <x:v>1</x:v>
      </x:c>
      <x:c r="AIH143" s="6">
        <x:v>0</x:v>
      </x:c>
      <x:c r="AII143" s="6">
        <x:v>0</x:v>
      </x:c>
      <x:c r="AIJ143" s="6">
        <x:v>0</x:v>
      </x:c>
      <x:c r="AIK143" s="6">
        <x:v>1</x:v>
      </x:c>
      <x:c r="AIL143" s="6">
        <x:v>1</x:v>
      </x:c>
      <x:c r="AIM143" s="6">
        <x:v>2</x:v>
      </x:c>
      <x:c r="AIN143" s="6">
        <x:v>0</x:v>
      </x:c>
      <x:c r="AIO143" s="6">
        <x:v>1</x:v>
      </x:c>
      <x:c r="AIP143" s="6">
        <x:v>0</x:v>
      </x:c>
      <x:c r="AIQ143" s="6">
        <x:v>0</x:v>
      </x:c>
      <x:c r="AIR143" s="6">
        <x:v>0</x:v>
      </x:c>
      <x:c r="AIS143" s="6">
        <x:v>0</x:v>
      </x:c>
      <x:c r="AIT143" s="6">
        <x:v>4</x:v>
      </x:c>
      <x:c r="AIU143" s="6">
        <x:v>1</x:v>
      </x:c>
      <x:c r="AIV143" s="6">
        <x:v>0</x:v>
      </x:c>
      <x:c r="AIW143" s="6">
        <x:v>0</x:v>
      </x:c>
      <x:c r="AIX143" s="6">
        <x:v>1</x:v>
      </x:c>
      <x:c r="AIY143" s="6">
        <x:v>1</x:v>
      </x:c>
      <x:c r="AIZ143" s="6">
        <x:v>0</x:v>
      </x:c>
      <x:c r="AJA143" s="6">
        <x:v>0</x:v>
      </x:c>
      <x:c r="AJB143" s="6">
        <x:v>1</x:v>
      </x:c>
      <x:c r="AJC143" s="6">
        <x:v>0</x:v>
      </x:c>
      <x:c r="AJD143" s="6">
        <x:v>0</x:v>
      </x:c>
      <x:c r="AJE143" s="6">
        <x:v>0</x:v>
      </x:c>
      <x:c r="AJF143" s="6">
        <x:v>0</x:v>
      </x:c>
      <x:c r="AJG143" s="6">
        <x:v>0</x:v>
      </x:c>
      <x:c r="AJH143" s="6">
        <x:v>0</x:v>
      </x:c>
      <x:c r="AJI143" s="6">
        <x:v>0</x:v>
      </x:c>
      <x:c r="AJJ143" s="6">
        <x:v>0</x:v>
      </x:c>
      <x:c r="AJK143" s="6">
        <x:v>0</x:v>
      </x:c>
      <x:c r="AJL143" s="6">
        <x:v>1</x:v>
      </x:c>
      <x:c r="AJM143" s="6">
        <x:v>1</x:v>
      </x:c>
      <x:c r="AJN143" s="6">
        <x:v>0</x:v>
      </x:c>
      <x:c r="AJO143" s="6">
        <x:v>0</x:v>
      </x:c>
      <x:c r="AJP143" s="6">
        <x:v>0</x:v>
      </x:c>
      <x:c r="AJQ143" s="6">
        <x:v>0</x:v>
      </x:c>
      <x:c r="AJR143" s="6">
        <x:v>0</x:v>
      </x:c>
      <x:c r="AJS143" s="6">
        <x:v>0</x:v>
      </x:c>
      <x:c r="AJT143" s="6">
        <x:v>1</x:v>
      </x:c>
      <x:c r="AJU143" s="6">
        <x:v>0</x:v>
      </x:c>
      <x:c r="AJV143" s="6">
        <x:v>0</x:v>
      </x:c>
      <x:c r="AJW143" s="6">
        <x:v>2</x:v>
      </x:c>
      <x:c r="AJX143" s="6">
        <x:v>0</x:v>
      </x:c>
      <x:c r="AJY143" s="6">
        <x:v>0</x:v>
      </x:c>
      <x:c r="AJZ143" s="6">
        <x:v>0</x:v>
      </x:c>
      <x:c r="AKA143" s="6">
        <x:v>1</x:v>
      </x:c>
      <x:c r="AKB143" s="6">
        <x:v>0</x:v>
      </x:c>
      <x:c r="AKC143" s="6">
        <x:v>1</x:v>
      </x:c>
      <x:c r="AKD143" s="6">
        <x:v>2</x:v>
      </x:c>
      <x:c r="AKE143" s="6">
        <x:v>1</x:v>
      </x:c>
      <x:c r="AKF143" s="6">
        <x:v>0</x:v>
      </x:c>
      <x:c r="AKG143" s="6">
        <x:v>1</x:v>
      </x:c>
      <x:c r="AKH143" s="6">
        <x:v>0</x:v>
      </x:c>
      <x:c r="AKI143" s="6">
        <x:v>0</x:v>
      </x:c>
      <x:c r="AKJ143" s="6">
        <x:v>0</x:v>
      </x:c>
      <x:c r="AKK143" s="6">
        <x:v>0</x:v>
      </x:c>
      <x:c r="AKL143" s="6">
        <x:v>0</x:v>
      </x:c>
      <x:c r="AKM143" s="6">
        <x:v>0</x:v>
      </x:c>
      <x:c r="AKN143" s="6">
        <x:v>1</x:v>
      </x:c>
      <x:c r="AKO143" s="6">
        <x:v>0</x:v>
      </x:c>
      <x:c r="AKP143" s="6">
        <x:v>0</x:v>
      </x:c>
      <x:c r="AKQ143" s="6">
        <x:v>0</x:v>
      </x:c>
      <x:c r="AKR143" s="6">
        <x:v>0</x:v>
      </x:c>
      <x:c r="AKS143" s="6">
        <x:v>0</x:v>
      </x:c>
      <x:c r="AKT143" s="6">
        <x:v>0</x:v>
      </x:c>
      <x:c r="AKU143" s="6">
        <x:v>3</x:v>
      </x:c>
      <x:c r="AKV143" s="6">
        <x:v>0</x:v>
      </x:c>
      <x:c r="AKW143" s="6">
        <x:v>0</x:v>
      </x:c>
      <x:c r="AKX143" s="6">
        <x:v>1</x:v>
      </x:c>
      <x:c r="AKY143" s="6">
        <x:v>0</x:v>
      </x:c>
      <x:c r="AKZ143" s="6">
        <x:v>0</x:v>
      </x:c>
      <x:c r="ALA143" s="6">
        <x:v>0</x:v>
      </x:c>
      <x:c r="ALB143" s="6">
        <x:v>3</x:v>
      </x:c>
      <x:c r="ALC143" s="6">
        <x:v>0</x:v>
      </x:c>
      <x:c r="ALD143" s="6">
        <x:v>1</x:v>
      </x:c>
      <x:c r="ALE143" s="6">
        <x:v>3</x:v>
      </x:c>
      <x:c r="ALF143" s="6">
        <x:v>1</x:v>
      </x:c>
      <x:c r="ALG143" s="6">
        <x:v>1</x:v>
      </x:c>
      <x:c r="ALH143" s="6">
        <x:v>0</x:v>
      </x:c>
      <x:c r="ALI143" s="6">
        <x:v>0</x:v>
      </x:c>
      <x:c r="ALJ143" s="6">
        <x:v>1</x:v>
      </x:c>
      <x:c r="ALK143" s="6">
        <x:v>0</x:v>
      </x:c>
      <x:c r="ALL143" s="6">
        <x:v>2</x:v>
      </x:c>
      <x:c r="ALM143" s="6">
        <x:v>1</x:v>
      </x:c>
      <x:c r="ALN143" s="6">
        <x:v>1</x:v>
      </x:c>
      <x:c r="ALO143" s="6">
        <x:v>0</x:v>
      </x:c>
      <x:c r="ALP143" s="6">
        <x:v>0</x:v>
      </x:c>
      <x:c r="ALQ143" s="6">
        <x:v>0</x:v>
      </x:c>
      <x:c r="ALR143" s="6">
        <x:v>0</x:v>
      </x:c>
      <x:c r="ALS143" s="6">
        <x:v>1</x:v>
      </x:c>
      <x:c r="ALT143" s="6">
        <x:v>0</x:v>
      </x:c>
      <x:c r="ALU143" s="6">
        <x:v>1</x:v>
      </x:c>
      <x:c r="ALV143" s="6">
        <x:v>0</x:v>
      </x:c>
      <x:c r="ALW143" s="6">
        <x:v>0</x:v>
      </x:c>
      <x:c r="ALX143" s="6">
        <x:v>0</x:v>
      </x:c>
      <x:c r="ALY143" s="6">
        <x:v>0</x:v>
      </x:c>
      <x:c r="ALZ143" s="6">
        <x:v>1</x:v>
      </x:c>
      <x:c r="AMA143" s="6">
        <x:v>2</x:v>
      </x:c>
      <x:c r="AMB143" s="6">
        <x:v>0</x:v>
      </x:c>
      <x:c r="AMC143" s="6">
        <x:v>0</x:v>
      </x:c>
      <x:c r="AMD143" s="6">
        <x:v>2</x:v>
      </x:c>
      <x:c r="AME143" s="6">
        <x:v>1</x:v>
      </x:c>
      <x:c r="AMF143" s="6">
        <x:v>0</x:v>
      </x:c>
      <x:c r="AMG143" s="6">
        <x:v>4</x:v>
      </x:c>
      <x:c r="AMH143" s="6">
        <x:v>1</x:v>
      </x:c>
      <x:c r="AMI143" s="6">
        <x:v>1</x:v>
      </x:c>
      <x:c r="AMJ143" s="6">
        <x:v>0</x:v>
      </x:c>
      <x:c r="AMK143" s="6">
        <x:v>0</x:v>
      </x:c>
      <x:c r="AML143" s="6">
        <x:v>0</x:v>
      </x:c>
      <x:c r="AMM143" s="6">
        <x:v>0</x:v>
      </x:c>
      <x:c r="AMN143" s="6">
        <x:v>0</x:v>
      </x:c>
      <x:c r="AMO143" s="6">
        <x:v>1</x:v>
      </x:c>
      <x:c r="AMP143" s="6">
        <x:v>2</x:v>
      </x:c>
      <x:c r="AMQ143" s="6">
        <x:v>0</x:v>
      </x:c>
      <x:c r="AMR143" s="6">
        <x:v>1</x:v>
      </x:c>
      <x:c r="AMS143" s="6">
        <x:v>1</x:v>
      </x:c>
      <x:c r="AMT143" s="6">
        <x:v>0</x:v>
      </x:c>
      <x:c r="AMU143" s="6">
        <x:v>1</x:v>
      </x:c>
      <x:c r="AMV143" s="6">
        <x:v>1</x:v>
      </x:c>
      <x:c r="AMW143" s="6">
        <x:v>0</x:v>
      </x:c>
      <x:c r="AMX143" s="6">
        <x:v>0</x:v>
      </x:c>
      <x:c r="AMY143" s="6">
        <x:v>1</x:v>
      </x:c>
      <x:c r="AMZ143" s="6">
        <x:v>2</x:v>
      </x:c>
      <x:c r="ANA143" s="6">
        <x:v>0</x:v>
      </x:c>
      <x:c r="ANB143" s="6">
        <x:v>4</x:v>
      </x:c>
      <x:c r="ANC143" s="6">
        <x:v>1</x:v>
      </x:c>
      <x:c r="AND143" s="6">
        <x:v>0</x:v>
      </x:c>
      <x:c r="ANE143" s="6">
        <x:v>0</x:v>
      </x:c>
      <x:c r="ANF143" s="6">
        <x:v>0</x:v>
      </x:c>
      <x:c r="ANG143" s="6">
        <x:v>5</x:v>
      </x:c>
      <x:c r="ANH143" s="6">
        <x:v>1</x:v>
      </x:c>
      <x:c r="ANI143" s="6">
        <x:v>1</x:v>
      </x:c>
      <x:c r="ANJ143" s="6">
        <x:v>1</x:v>
      </x:c>
      <x:c r="ANK143" s="6">
        <x:v>0</x:v>
      </x:c>
      <x:c r="ANL143" s="6">
        <x:v>0</x:v>
      </x:c>
      <x:c r="ANM143" s="6">
        <x:v>0</x:v>
      </x:c>
      <x:c r="ANN143" s="6">
        <x:v>3</x:v>
      </x:c>
      <x:c r="ANO143" s="6">
        <x:v>1</x:v>
      </x:c>
      <x:c r="ANP143" s="6">
        <x:v>3</x:v>
      </x:c>
      <x:c r="ANQ143" s="6">
        <x:v>4</x:v>
      </x:c>
      <x:c r="ANR143" s="6">
        <x:v>1</x:v>
      </x:c>
      <x:c r="ANS143" s="6">
        <x:v>0</x:v>
      </x:c>
      <x:c r="ANT143" s="6">
        <x:v>2</x:v>
      </x:c>
      <x:c r="ANU143" s="6">
        <x:v>0</x:v>
      </x:c>
      <x:c r="ANV143" s="6">
        <x:v>0</x:v>
      </x:c>
      <x:c r="ANW143" s="6">
        <x:v>0</x:v>
      </x:c>
      <x:c r="ANX143" s="6">
        <x:v>2</x:v>
      </x:c>
      <x:c r="ANY143" s="6">
        <x:v>0</x:v>
      </x:c>
      <x:c r="ANZ143" s="6">
        <x:v>0</x:v>
      </x:c>
      <x:c r="AOA143" s="6">
        <x:v>0</x:v>
      </x:c>
      <x:c r="AOB143" s="6">
        <x:v>2</x:v>
      </x:c>
      <x:c r="AOC143" s="6">
        <x:v>0</x:v>
      </x:c>
      <x:c r="AOD143" s="6">
        <x:v>2</x:v>
      </x:c>
      <x:c r="AOE143" s="6">
        <x:v>0</x:v>
      </x:c>
      <x:c r="AOF143" s="6">
        <x:v>0</x:v>
      </x:c>
      <x:c r="AOG143" s="6">
        <x:v>0</x:v>
      </x:c>
      <x:c r="AOH143" s="6">
        <x:v>0</x:v>
      </x:c>
      <x:c r="AOI143" s="6">
        <x:v>0</x:v>
      </x:c>
      <x:c r="AOJ143" s="6">
        <x:v>0</x:v>
      </x:c>
      <x:c r="AOK143" s="6">
        <x:v>2</x:v>
      </x:c>
      <x:c r="AOL143" s="6">
        <x:v>0</x:v>
      </x:c>
      <x:c r="AOM143" s="6">
        <x:v>2</x:v>
      </x:c>
      <x:c r="AON143" s="6">
        <x:v>0</x:v>
      </x:c>
      <x:c r="AOO143" s="6">
        <x:v>3</x:v>
      </x:c>
      <x:c r="AOP143" s="6">
        <x:v>0</x:v>
      </x:c>
      <x:c r="AOQ143" s="6">
        <x:v>0</x:v>
      </x:c>
      <x:c r="AOR143" s="6">
        <x:v>3</x:v>
      </x:c>
      <x:c r="AOS143" s="6">
        <x:v>1</x:v>
      </x:c>
      <x:c r="AOT143" s="6">
        <x:v>2</x:v>
      </x:c>
      <x:c r="AOU143" s="6">
        <x:v>0</x:v>
      </x:c>
      <x:c r="AOV143" s="6">
        <x:v>0</x:v>
      </x:c>
      <x:c r="AOW143" s="6">
        <x:v>1</x:v>
      </x:c>
      <x:c r="AOX143" s="6">
        <x:v>0</x:v>
      </x:c>
      <x:c r="AOY143" s="6">
        <x:v>2</x:v>
      </x:c>
      <x:c r="AOZ143" s="6">
        <x:v>1</x:v>
      </x:c>
      <x:c r="APA143" s="6">
        <x:v>1</x:v>
      </x:c>
      <x:c r="APB143" s="6">
        <x:v>0</x:v>
      </x:c>
      <x:c r="APC143" s="6">
        <x:v>0</x:v>
      </x:c>
      <x:c r="APD143" s="6">
        <x:v>1</x:v>
      </x:c>
      <x:c r="APE143" s="6">
        <x:v>0</x:v>
      </x:c>
      <x:c r="APF143" s="6">
        <x:v>2</x:v>
      </x:c>
      <x:c r="APG143" s="6">
        <x:v>1</x:v>
      </x:c>
      <x:c r="APH143" s="6">
        <x:v>0</x:v>
      </x:c>
      <x:c r="API143" s="6">
        <x:v>0</x:v>
      </x:c>
      <x:c r="APJ143" s="6">
        <x:v>0</x:v>
      </x:c>
      <x:c r="APK143" s="6">
        <x:v>0</x:v>
      </x:c>
      <x:c r="APL143" s="6">
        <x:v>3</x:v>
      </x:c>
      <x:c r="APM143" s="6">
        <x:v>2</x:v>
      </x:c>
      <x:c r="APN143" s="6">
        <x:v>0</x:v>
      </x:c>
      <x:c r="APO143" s="6">
        <x:v>1</x:v>
      </x:c>
      <x:c r="APP143" s="6">
        <x:v>0</x:v>
      </x:c>
      <x:c r="APQ143" s="6">
        <x:v>2</x:v>
      </x:c>
      <x:c r="APR143" s="6">
        <x:v>1</x:v>
      </x:c>
      <x:c r="APS143" s="6">
        <x:v>0</x:v>
      </x:c>
      <x:c r="APT143" s="6">
        <x:v>2</x:v>
      </x:c>
      <x:c r="APU143" s="6">
        <x:v>0</x:v>
      </x:c>
      <x:c r="APV143" s="6">
        <x:v>3</x:v>
      </x:c>
      <x:c r="APW143" s="6">
        <x:v>0</x:v>
      </x:c>
      <x:c r="APX143" s="6">
        <x:v>1</x:v>
      </x:c>
      <x:c r="APY143" s="6">
        <x:v>0</x:v>
      </x:c>
      <x:c r="APZ143" s="6">
        <x:v>0</x:v>
      </x:c>
      <x:c r="AQA143" s="6">
        <x:v>3</x:v>
      </x:c>
      <x:c r="AQB143" s="6">
        <x:v>1</x:v>
      </x:c>
      <x:c r="AQC143" s="6">
        <x:v>0</x:v>
      </x:c>
      <x:c r="AQD143" s="6">
        <x:v>0</x:v>
      </x:c>
      <x:c r="AQE143" s="6">
        <x:v>1</x:v>
      </x:c>
      <x:c r="AQF143" s="6">
        <x:v>0</x:v>
      </x:c>
      <x:c r="AQG143" s="6">
        <x:v>0</x:v>
      </x:c>
      <x:c r="AQH143" s="6">
        <x:v>1</x:v>
      </x:c>
      <x:c r="AQI143" s="6">
        <x:v>1</x:v>
      </x:c>
      <x:c r="AQJ143" s="6">
        <x:v>0</x:v>
      </x:c>
      <x:c r="AQK143" s="6">
        <x:v>0</x:v>
      </x:c>
      <x:c r="AQL143" s="6">
        <x:v>0</x:v>
      </x:c>
      <x:c r="AQM143" s="6">
        <x:v>0</x:v>
      </x:c>
      <x:c r="AQN143" s="6">
        <x:v>0</x:v>
      </x:c>
      <x:c r="AQO143" s="6">
        <x:v>1</x:v>
      </x:c>
      <x:c r="AQP143" s="6">
        <x:v>0</x:v>
      </x:c>
      <x:c r="AQQ143" s="6">
        <x:v>1</x:v>
      </x:c>
      <x:c r="AQR143" s="6">
        <x:v>0</x:v>
      </x:c>
      <x:c r="AQS143" s="6">
        <x:v>1</x:v>
      </x:c>
      <x:c r="AQT143" s="6">
        <x:v>2</x:v>
      </x:c>
      <x:c r="AQU143" s="6">
        <x:v>2</x:v>
      </x:c>
      <x:c r="AQV143" s="6">
        <x:v>0</x:v>
      </x:c>
      <x:c r="AQW143" s="6">
        <x:v>3</x:v>
      </x:c>
      <x:c r="AQX143" s="6">
        <x:v>0</x:v>
      </x:c>
      <x:c r="AQY143" s="6">
        <x:v>0</x:v>
      </x:c>
      <x:c r="AQZ143" s="6">
        <x:v>3</x:v>
      </x:c>
      <x:c r="ARA143" s="6">
        <x:v>1</x:v>
      </x:c>
      <x:c r="ARB143" s="6">
        <x:v>1</x:v>
      </x:c>
      <x:c r="ARC143" s="6">
        <x:v>2</x:v>
      </x:c>
      <x:c r="ARD143" s="6">
        <x:v>0</x:v>
      </x:c>
      <x:c r="ARE143" s="6">
        <x:v>1</x:v>
      </x:c>
      <x:c r="ARF143" s="6">
        <x:v>0</x:v>
      </x:c>
      <x:c r="ARG143" s="6">
        <x:v>1</x:v>
      </x:c>
      <x:c r="ARH143" s="6">
        <x:v>2</x:v>
      </x:c>
      <x:c r="ARI143" s="6">
        <x:v>0</x:v>
      </x:c>
      <x:c r="ARJ143" s="6">
        <x:v>2</x:v>
      </x:c>
      <x:c r="ARK143" s="6">
        <x:v>1</x:v>
      </x:c>
      <x:c r="ARL143" s="6">
        <x:v>0</x:v>
      </x:c>
      <x:c r="ARM143" s="6">
        <x:v>0</x:v>
      </x:c>
      <x:c r="ARN143" s="6">
        <x:v>0</x:v>
      </x:c>
      <x:c r="ARO143" s="6">
        <x:v>0</x:v>
      </x:c>
      <x:c r="ARP143" s="6">
        <x:v>2</x:v>
      </x:c>
      <x:c r="ARQ143" s="6">
        <x:v>2</x:v>
      </x:c>
      <x:c r="ARR143" s="6">
        <x:v>0</x:v>
      </x:c>
      <x:c r="ARS143" s="6">
        <x:v>0</x:v>
      </x:c>
      <x:c r="ART143" s="6">
        <x:v>0</x:v>
      </x:c>
      <x:c r="ARU143" s="6">
        <x:v>3</x:v>
      </x:c>
      <x:c r="ARV143" s="6">
        <x:v>0</x:v>
      </x:c>
      <x:c r="ARW143" s="6">
        <x:v>3</x:v>
      </x:c>
      <x:c r="ARX143" s="6">
        <x:v>0</x:v>
      </x:c>
      <x:c r="ARY143" s="6">
        <x:v>0</x:v>
      </x:c>
      <x:c r="ARZ143" s="6">
        <x:v>1</x:v>
      </x:c>
      <x:c r="ASA143" s="6">
        <x:v>0</x:v>
      </x:c>
      <x:c r="ASB143" s="6">
        <x:v>0</x:v>
      </x:c>
      <x:c r="ASC143" s="6">
        <x:v>0</x:v>
      </x:c>
      <x:c r="ASD143" s="6">
        <x:v>2</x:v>
      </x:c>
      <x:c r="ASE143" s="6">
        <x:v>0</x:v>
      </x:c>
      <x:c r="ASF143" s="6">
        <x:v>0</x:v>
      </x:c>
      <x:c r="ASG143" s="6">
        <x:v>0</x:v>
      </x:c>
      <x:c r="ASH143" s="6">
        <x:v>0</x:v>
      </x:c>
      <x:c r="ASI143" s="6">
        <x:v>2</x:v>
      </x:c>
      <x:c r="ASJ143" s="6">
        <x:v>0</x:v>
      </x:c>
      <x:c r="ASK143" s="6">
        <x:v>2</x:v>
      </x:c>
      <x:c r="ASL143" s="6">
        <x:v>2</x:v>
      </x:c>
      <x:c r="ASM143" s="6">
        <x:v>0</x:v>
      </x:c>
      <x:c r="ASN143" s="6">
        <x:v>1</x:v>
      </x:c>
      <x:c r="ASO143" s="6">
        <x:v>0</x:v>
      </x:c>
      <x:c r="ASP143" s="6">
        <x:v>2</x:v>
      </x:c>
      <x:c r="ASQ143" s="6">
        <x:v>0</x:v>
      </x:c>
      <x:c r="ASR143" s="6">
        <x:v>1</x:v>
      </x:c>
      <x:c r="ASS143" s="6">
        <x:v>2</x:v>
      </x:c>
      <x:c r="AST143" s="6">
        <x:v>0</x:v>
      </x:c>
      <x:c r="ASU143" s="6">
        <x:v>0</x:v>
      </x:c>
      <x:c r="ASV143" s="6">
        <x:v>0</x:v>
      </x:c>
      <x:c r="ASW143" s="6">
        <x:v>2</x:v>
      </x:c>
      <x:c r="ASX143" s="6">
        <x:v>0</x:v>
      </x:c>
      <x:c r="ASY143" s="6">
        <x:v>0</x:v>
      </x:c>
      <x:c r="ASZ143" s="6">
        <x:v>1</x:v>
      </x:c>
      <x:c r="ATA143" s="6">
        <x:v>0</x:v>
      </x:c>
      <x:c r="ATB143" s="6">
        <x:v>0</x:v>
      </x:c>
      <x:c r="ATC143" s="6">
        <x:v>0</x:v>
      </x:c>
      <x:c r="ATD143" s="6">
        <x:v>0</x:v>
      </x:c>
      <x:c r="ATE143" s="6">
        <x:v>1</x:v>
      </x:c>
      <x:c r="ATF143" s="6">
        <x:v>3</x:v>
      </x:c>
      <x:c r="ATG143" s="6">
        <x:v>2</x:v>
      </x:c>
      <x:c r="ATH143" s="6">
        <x:v>0</x:v>
      </x:c>
      <x:c r="ATI143" s="6">
        <x:v>0</x:v>
      </x:c>
      <x:c r="ATJ143" s="6">
        <x:v>0</x:v>
      </x:c>
      <x:c r="ATK143" s="6">
        <x:v>2</x:v>
      </x:c>
      <x:c r="ATL143" s="6">
        <x:v>0</x:v>
      </x:c>
      <x:c r="ATM143" s="6">
        <x:v>0</x:v>
      </x:c>
      <x:c r="ATN143" s="6">
        <x:v>0</x:v>
      </x:c>
      <x:c r="ATO143" s="6">
        <x:v>0</x:v>
      </x:c>
      <x:c r="ATP143" s="6">
        <x:v>1</x:v>
      </x:c>
      <x:c r="ATQ143" s="6">
        <x:v>0</x:v>
      </x:c>
      <x:c r="ATR143" s="6">
        <x:v>1</x:v>
      </x:c>
      <x:c r="ATS143" s="6">
        <x:v>0</x:v>
      </x:c>
      <x:c r="ATT143" s="6">
        <x:v>1</x:v>
      </x:c>
      <x:c r="ATU143" s="6">
        <x:v>2</x:v>
      </x:c>
      <x:c r="ATV143" s="6">
        <x:v>0</x:v>
      </x:c>
      <x:c r="ATW143" s="6">
        <x:v>0</x:v>
      </x:c>
      <x:c r="ATX143" s="6">
        <x:v>0</x:v>
      </x:c>
      <x:c r="ATY143" s="6">
        <x:v>2</x:v>
      </x:c>
      <x:c r="ATZ143" s="6">
        <x:v>2</x:v>
      </x:c>
      <x:c r="AUA143" s="6">
        <x:v>0</x:v>
      </x:c>
      <x:c r="AUB143" s="6">
        <x:v>2</x:v>
      </x:c>
      <x:c r="AUC143" s="6">
        <x:v>1</x:v>
      </x:c>
      <x:c r="AUD143" s="6">
        <x:v>2</x:v>
      </x:c>
      <x:c r="AUE143" s="6">
        <x:v>0</x:v>
      </x:c>
      <x:c r="AUF143" s="6">
        <x:v>4</x:v>
      </x:c>
      <x:c r="AUG143" s="6">
        <x:v>1</x:v>
      </x:c>
      <x:c r="AUH143" s="6">
        <x:v>1</x:v>
      </x:c>
      <x:c r="AUI143" s="6">
        <x:v>1</x:v>
      </x:c>
      <x:c r="AUJ143" s="6">
        <x:v>2</x:v>
      </x:c>
      <x:c r="AUK143" s="6">
        <x:v>1</x:v>
      </x:c>
      <x:c r="AUL143" s="6">
        <x:v>0</x:v>
      </x:c>
      <x:c r="AUM143" s="6">
        <x:v>2</x:v>
      </x:c>
      <x:c r="AUN143" s="6">
        <x:v>1</x:v>
      </x:c>
      <x:c r="AUO143" s="6">
        <x:v>2</x:v>
      </x:c>
      <x:c r="AUP143" s="6">
        <x:v>0</x:v>
      </x:c>
      <x:c r="AUQ143" s="6">
        <x:v>0</x:v>
      </x:c>
      <x:c r="AUR143" s="6">
        <x:v>0</x:v>
      </x:c>
      <x:c r="AUS143" s="6">
        <x:v>0</x:v>
      </x:c>
      <x:c r="AUT143" s="6">
        <x:v>2</x:v>
      </x:c>
      <x:c r="AUU143" s="6">
        <x:v>1</x:v>
      </x:c>
      <x:c r="AUV143" s="6">
        <x:v>0</x:v>
      </x:c>
      <x:c r="AUW143" s="6">
        <x:v>0</x:v>
      </x:c>
      <x:c r="AUX143" s="6">
        <x:v>0</x:v>
      </x:c>
      <x:c r="AUY143" s="6">
        <x:v>0</x:v>
      </x:c>
      <x:c r="AUZ143" s="6">
        <x:v>0</x:v>
      </x:c>
      <x:c r="AVA143" s="6">
        <x:v>0</x:v>
      </x:c>
      <x:c r="AVB143" s="6">
        <x:v>0</x:v>
      </x:c>
      <x:c r="AVC143" s="6">
        <x:v>1</x:v>
      </x:c>
      <x:c r="AVD143" s="6">
        <x:v>0</x:v>
      </x:c>
      <x:c r="AVE143" s="6">
        <x:v>1</x:v>
      </x:c>
      <x:c r="AVF143" s="6">
        <x:v>1</x:v>
      </x:c>
      <x:c r="AVG143" s="6">
        <x:v>0</x:v>
      </x:c>
      <x:c r="AVH143" s="6">
        <x:v>2</x:v>
      </x:c>
      <x:c r="AVI143" s="6">
        <x:v>0</x:v>
      </x:c>
      <x:c r="AVJ143" s="6">
        <x:v>0</x:v>
      </x:c>
      <x:c r="AVK143" s="6">
        <x:v>0</x:v>
      </x:c>
      <x:c r="AVL143" s="6">
        <x:v>0</x:v>
      </x:c>
      <x:c r="AVM143" s="6">
        <x:v>0</x:v>
      </x:c>
      <x:c r="AVN143" s="6">
        <x:v>0</x:v>
      </x:c>
      <x:c r="AVO143" s="6">
        <x:v>0</x:v>
      </x:c>
      <x:c r="AVP143" s="6">
        <x:v>0</x:v>
      </x:c>
      <x:c r="AVQ143" s="6">
        <x:v>0</x:v>
      </x:c>
      <x:c r="AVR143" s="6">
        <x:v>0</x:v>
      </x:c>
      <x:c r="AVS143" s="6">
        <x:v>1</x:v>
      </x:c>
      <x:c r="AVT143" s="6">
        <x:v>0</x:v>
      </x:c>
      <x:c r="AVU143" s="6">
        <x:v>0</x:v>
      </x:c>
      <x:c r="AVV143" s="6">
        <x:v>0</x:v>
      </x:c>
      <x:c r="AVW143" s="6">
        <x:v>0</x:v>
      </x:c>
      <x:c r="AVX143" s="6">
        <x:v>1</x:v>
      </x:c>
      <x:c r="AVY143" s="6">
        <x:v>1</x:v>
      </x:c>
      <x:c r="AVZ143" s="6">
        <x:v>0</x:v>
      </x:c>
      <x:c r="AWA143" s="6">
        <x:v>0</x:v>
      </x:c>
      <x:c r="AWB143" s="6">
        <x:v>0</x:v>
      </x:c>
      <x:c r="AWC143" s="6">
        <x:v>3</x:v>
      </x:c>
      <x:c r="AWD143" s="6">
        <x:v>1</x:v>
      </x:c>
      <x:c r="AWE143" s="6">
        <x:v>0</x:v>
      </x:c>
      <x:c r="AWF143" s="6">
        <x:v>0</x:v>
      </x:c>
      <x:c r="AWG143" s="6">
        <x:v>0</x:v>
      </x:c>
      <x:c r="AWH143" s="6">
        <x:v>0</x:v>
      </x:c>
      <x:c r="AWI143" s="6">
        <x:v>0</x:v>
      </x:c>
      <x:c r="AWJ143" s="6">
        <x:v>2</x:v>
      </x:c>
      <x:c r="AWK143" s="6">
        <x:v>1</x:v>
      </x:c>
      <x:c r="AWL143" s="6">
        <x:v>0</x:v>
      </x:c>
      <x:c r="AWM143" s="6">
        <x:v>2</x:v>
      </x:c>
      <x:c r="AWN143" s="6">
        <x:v>0</x:v>
      </x:c>
      <x:c r="AWO143" s="6">
        <x:v>1</x:v>
      </x:c>
      <x:c r="AWP143" s="6">
        <x:v>0</x:v>
      </x:c>
      <x:c r="AWQ143" s="6">
        <x:v>1</x:v>
      </x:c>
      <x:c r="AWR143" s="6">
        <x:v>3</x:v>
      </x:c>
      <x:c r="AWS143" s="6">
        <x:v>0</x:v>
      </x:c>
      <x:c r="AWT143" s="6">
        <x:v>3</x:v>
      </x:c>
      <x:c r="AWU143" s="6">
        <x:v>0</x:v>
      </x:c>
      <x:c r="AWV143" s="6">
        <x:v>0</x:v>
      </x:c>
      <x:c r="AWW143" s="6">
        <x:v>0</x:v>
      </x:c>
      <x:c r="AWX143" s="6">
        <x:v>0</x:v>
      </x:c>
      <x:c r="AWY143" s="6">
        <x:v>0</x:v>
      </x:c>
      <x:c r="AWZ143" s="6">
        <x:v>1</x:v>
      </x:c>
      <x:c r="AXA143" s="6">
        <x:v>0</x:v>
      </x:c>
      <x:c r="AXB143" s="6">
        <x:v>0</x:v>
      </x:c>
      <x:c r="AXC143" s="6">
        <x:v>0</x:v>
      </x:c>
      <x:c r="AXD143" s="6">
        <x:v>0</x:v>
      </x:c>
      <x:c r="AXE143" s="6">
        <x:v>1</x:v>
      </x:c>
      <x:c r="AXF143" s="6">
        <x:v>0</x:v>
      </x:c>
      <x:c r="AXG143" s="6">
        <x:v>1</x:v>
      </x:c>
      <x:c r="AXH143" s="6">
        <x:v>1</x:v>
      </x:c>
      <x:c r="AXI143" s="6">
        <x:v>0</x:v>
      </x:c>
      <x:c r="AXJ143" s="6">
        <x:v>0</x:v>
      </x:c>
      <x:c r="AXK143" s="6">
        <x:v>0</x:v>
      </x:c>
      <x:c r="AXL143" s="6">
        <x:v>0</x:v>
      </x:c>
      <x:c r="AXM143" s="6">
        <x:v>0</x:v>
      </x:c>
      <x:c r="AXN143" s="6">
        <x:v>0</x:v>
      </x:c>
      <x:c r="AXO143" s="6">
        <x:v>1</x:v>
      </x:c>
      <x:c r="AXP143" s="6">
        <x:v>0</x:v>
      </x:c>
      <x:c r="AXQ143" s="6">
        <x:v>0</x:v>
      </x:c>
      <x:c r="AXR143" s="6">
        <x:v>0</x:v>
      </x:c>
      <x:c r="AXS143" s="6">
        <x:v>0</x:v>
      </x:c>
      <x:c r="AXT143" s="6">
        <x:v>1</x:v>
      </x:c>
      <x:c r="AXU143" s="6">
        <x:v>0</x:v>
      </x:c>
      <x:c r="AXV143" s="6">
        <x:v>3</x:v>
      </x:c>
      <x:c r="AXW143" s="6">
        <x:v>1</x:v>
      </x:c>
      <x:c r="AXX143" s="6">
        <x:v>1</x:v>
      </x:c>
      <x:c r="AXY143" s="6">
        <x:v>0</x:v>
      </x:c>
      <x:c r="AXZ143" s="6">
        <x:v>0</x:v>
      </x:c>
      <x:c r="AYA143" s="6">
        <x:v>1</x:v>
      </x:c>
      <x:c r="AYB143" s="6">
        <x:v>1</x:v>
      </x:c>
      <x:c r="AYC143" s="6">
        <x:v>1</x:v>
      </x:c>
      <x:c r="AYD143" s="6">
        <x:v>0</x:v>
      </x:c>
      <x:c r="AYE143" s="6">
        <x:v>1</x:v>
      </x:c>
      <x:c r="AYF143" s="6">
        <x:v>0</x:v>
      </x:c>
      <x:c r="AYG143" s="6">
        <x:v>2</x:v>
      </x:c>
      <x:c r="AYH143" s="6">
        <x:v>0</x:v>
      </x:c>
      <x:c r="AYI143" s="6">
        <x:v>0</x:v>
      </x:c>
      <x:c r="AYJ143" s="6">
        <x:v>3</x:v>
      </x:c>
      <x:c r="AYK143" s="6">
        <x:v>1</x:v>
      </x:c>
      <x:c r="AYL143" s="6">
        <x:v>0</x:v>
      </x:c>
      <x:c r="AYM143" s="6">
        <x:v>0</x:v>
      </x:c>
      <x:c r="AYN143" s="6">
        <x:v>1</x:v>
      </x:c>
      <x:c r="AYO143" s="6">
        <x:v>0</x:v>
      </x:c>
      <x:c r="AYP143" s="6">
        <x:v>3</x:v>
      </x:c>
      <x:c r="AYQ143" s="6">
        <x:v>1</x:v>
      </x:c>
      <x:c r="AYR143" s="6">
        <x:v>0</x:v>
      </x:c>
      <x:c r="AYS143" s="6">
        <x:v>0</x:v>
      </x:c>
      <x:c r="AYT143" s="6">
        <x:v>0</x:v>
      </x:c>
      <x:c r="AYU143" s="6">
        <x:v>1</x:v>
      </x:c>
      <x:c r="AYV143" s="6">
        <x:v>0</x:v>
      </x:c>
      <x:c r="AYW143" s="6">
        <x:v>1</x:v>
      </x:c>
      <x:c r="AYX143" s="6">
        <x:v>2</x:v>
      </x:c>
      <x:c r="AYY143" s="6">
        <x:v>0</x:v>
      </x:c>
      <x:c r="AYZ143" s="6">
        <x:v>0</x:v>
      </x:c>
      <x:c r="AZA143" s="6">
        <x:v>0</x:v>
      </x:c>
      <x:c r="AZB143" s="6">
        <x:v>0</x:v>
      </x:c>
      <x:c r="AZC143" s="6">
        <x:v>0</x:v>
      </x:c>
      <x:c r="AZD143" s="6">
        <x:v>2</x:v>
      </x:c>
      <x:c r="AZE143" s="6">
        <x:v>1</x:v>
      </x:c>
      <x:c r="AZF143" s="6">
        <x:v>0</x:v>
      </x:c>
      <x:c r="AZG143" s="6">
        <x:v>0</x:v>
      </x:c>
      <x:c r="AZH143" s="6">
        <x:v>0</x:v>
      </x:c>
      <x:c r="AZI143" s="6">
        <x:v>1</x:v>
      </x:c>
      <x:c r="AZJ143" s="6">
        <x:v>0</x:v>
      </x:c>
      <x:c r="AZK143" s="6">
        <x:v>0</x:v>
      </x:c>
      <x:c r="AZL143" s="6">
        <x:v>0</x:v>
      </x:c>
      <x:c r="AZM143" s="6">
        <x:v>0</x:v>
      </x:c>
      <x:c r="AZN143" s="6">
        <x:v>0</x:v>
      </x:c>
      <x:c r="AZO143" s="6">
        <x:v>0</x:v>
      </x:c>
      <x:c r="AZP143" s="6">
        <x:v>2</x:v>
      </x:c>
      <x:c r="AZQ143" s="6">
        <x:v>1</x:v>
      </x:c>
      <x:c r="AZR143" s="6">
        <x:v>2</x:v>
      </x:c>
      <x:c r="AZS143" s="6">
        <x:v>1</x:v>
      </x:c>
      <x:c r="AZT143" s="6">
        <x:v>0</x:v>
      </x:c>
      <x:c r="AZU143" s="6">
        <x:v>2</x:v>
      </x:c>
      <x:c r="AZV143" s="6">
        <x:v>0</x:v>
      </x:c>
      <x:c r="AZW143" s="6">
        <x:v>0</x:v>
      </x:c>
      <x:c r="AZX143" s="6">
        <x:v>0</x:v>
      </x:c>
      <x:c r="AZY143" s="6">
        <x:v>1</x:v>
      </x:c>
      <x:c r="AZZ143" s="6">
        <x:v>1</x:v>
      </x:c>
      <x:c r="BAA143" s="6">
        <x:v>0</x:v>
      </x:c>
      <x:c r="BAB143" s="6">
        <x:v>0</x:v>
      </x:c>
      <x:c r="BAC143" s="6">
        <x:v>0</x:v>
      </x:c>
      <x:c r="BAD143" s="6">
        <x:v>0</x:v>
      </x:c>
      <x:c r="BAE143" s="6">
        <x:v>1</x:v>
      </x:c>
      <x:c r="BAF143" s="6">
        <x:v>1</x:v>
      </x:c>
      <x:c r="BAG143" s="6">
        <x:v>4</x:v>
      </x:c>
      <x:c r="BAH143" s="6">
        <x:v>0</x:v>
      </x:c>
      <x:c r="BAI143" s="6">
        <x:v>0</x:v>
      </x:c>
      <x:c r="BAJ143" s="6">
        <x:v>0</x:v>
      </x:c>
      <x:c r="BAK143" s="6">
        <x:v>1</x:v>
      </x:c>
      <x:c r="BAL143" s="6">
        <x:v>1</x:v>
      </x:c>
      <x:c r="BAM143" s="6">
        <x:v>0</x:v>
      </x:c>
      <x:c r="BAN143" s="6">
        <x:v>1</x:v>
      </x:c>
      <x:c r="BAO143" s="6">
        <x:v>1</x:v>
      </x:c>
      <x:c r="BAP143" s="6">
        <x:v>0</x:v>
      </x:c>
      <x:c r="BAQ143" s="6">
        <x:v>0</x:v>
      </x:c>
      <x:c r="BAR143" s="6">
        <x:v>2</x:v>
      </x:c>
      <x:c r="BAS143" s="6">
        <x:v>1</x:v>
      </x:c>
      <x:c r="BAT143" s="6">
        <x:v>0</x:v>
      </x:c>
      <x:c r="BAU143" s="6">
        <x:v>0</x:v>
      </x:c>
      <x:c r="BAV143" s="6">
        <x:v>0</x:v>
      </x:c>
      <x:c r="BAW143" s="6">
        <x:v>0</x:v>
      </x:c>
      <x:c r="BAX143" s="6">
        <x:v>0</x:v>
      </x:c>
      <x:c r="BAY143" s="6">
        <x:v>2</x:v>
      </x:c>
      <x:c r="BAZ143" s="6">
        <x:v>0</x:v>
      </x:c>
      <x:c r="BBA143" s="6">
        <x:v>0</x:v>
      </x:c>
      <x:c r="BBB143" s="6">
        <x:v>3</x:v>
      </x:c>
      <x:c r="BBC143" s="6">
        <x:v>0</x:v>
      </x:c>
      <x:c r="BBD143" s="6">
        <x:v>1</x:v>
      </x:c>
      <x:c r="BBE143" s="6">
        <x:v>0</x:v>
      </x:c>
      <x:c r="BBF143" s="6">
        <x:v>1</x:v>
      </x:c>
      <x:c r="BBG143" s="6">
        <x:v>1</x:v>
      </x:c>
      <x:c r="BBH143" s="6">
        <x:v>3</x:v>
      </x:c>
      <x:c r="BBI143" s="6">
        <x:v>3</x:v>
      </x:c>
      <x:c r="BBJ143" s="6">
        <x:v>1</x:v>
      </x:c>
      <x:c r="BBK143" s="6">
        <x:v>0</x:v>
      </x:c>
      <x:c r="BBL143" s="6">
        <x:v>0</x:v>
      </x:c>
      <x:c r="BBM143" s="6">
        <x:v>2</x:v>
      </x:c>
      <x:c r="BBN143" s="6">
        <x:v>0</x:v>
      </x:c>
      <x:c r="BBO143" s="6">
        <x:v>1</x:v>
      </x:c>
      <x:c r="BBP143" s="6">
        <x:v>0</x:v>
      </x:c>
      <x:c r="BBQ143" s="6">
        <x:v>2</x:v>
      </x:c>
      <x:c r="BBR143" s="6">
        <x:v>1</x:v>
      </x:c>
      <x:c r="BBS143" s="6">
        <x:v>0</x:v>
      </x:c>
      <x:c r="BBT143" s="6">
        <x:v>0</x:v>
      </x:c>
      <x:c r="BBU143" s="6">
        <x:v>0</x:v>
      </x:c>
      <x:c r="BBV143" s="6">
        <x:v>0</x:v>
      </x:c>
      <x:c r="BBW143" s="6">
        <x:v>2</x:v>
      </x:c>
      <x:c r="BBX143" s="6">
        <x:v>2</x:v>
      </x:c>
      <x:c r="BBY143" s="6">
        <x:v>0</x:v>
      </x:c>
      <x:c r="BBZ143" s="6">
        <x:v>0</x:v>
      </x:c>
      <x:c r="BCA143" s="6">
        <x:v>0</x:v>
      </x:c>
      <x:c r="BCB143" s="6">
        <x:v>0</x:v>
      </x:c>
      <x:c r="BCC143" s="6">
        <x:v>2</x:v>
      </x:c>
      <x:c r="BCD143" s="6">
        <x:v>2</x:v>
      </x:c>
      <x:c r="BCE143" s="6">
        <x:v>1</x:v>
      </x:c>
      <x:c r="BCF143" s="6">
        <x:v>1</x:v>
      </x:c>
      <x:c r="BCG143" s="6">
        <x:v>0</x:v>
      </x:c>
      <x:c r="BCH143" s="6">
        <x:v>0</x:v>
      </x:c>
      <x:c r="BCI143" s="6">
        <x:v>1</x:v>
      </x:c>
      <x:c r="BCJ143" s="6">
        <x:v>0</x:v>
      </x:c>
      <x:c r="BCK143" s="6">
        <x:v>4</x:v>
      </x:c>
      <x:c r="BCL143" s="6">
        <x:v>0</x:v>
      </x:c>
      <x:c r="BCM143" s="6">
        <x:v>0</x:v>
      </x:c>
      <x:c r="BCN143" s="6">
        <x:v>0</x:v>
      </x:c>
      <x:c r="BCO143" s="6">
        <x:v>1</x:v>
      </x:c>
      <x:c r="BCP143" s="6">
        <x:v>1</x:v>
      </x:c>
      <x:c r="BCQ143" s="6">
        <x:v>1</x:v>
      </x:c>
      <x:c r="BCR143" s="6">
        <x:v>1</x:v>
      </x:c>
      <x:c r="BCS143" s="6">
        <x:v>0</x:v>
      </x:c>
      <x:c r="BCT143" s="6">
        <x:v>0</x:v>
      </x:c>
      <x:c r="BCU143" s="6">
        <x:v>0</x:v>
      </x:c>
      <x:c r="BCV143" s="6">
        <x:v>1</x:v>
      </x:c>
      <x:c r="BCW143" s="6">
        <x:v>0</x:v>
      </x:c>
      <x:c r="BCX143" s="6">
        <x:v>1</x:v>
      </x:c>
      <x:c r="BCY143" s="6">
        <x:v>2</x:v>
      </x:c>
      <x:c r="BCZ143" s="6">
        <x:v>0</x:v>
      </x:c>
      <x:c r="BDA143" s="6">
        <x:v>0</x:v>
      </x:c>
      <x:c r="BDB143" s="6">
        <x:v>0</x:v>
      </x:c>
      <x:c r="BDC143" s="6">
        <x:v>1</x:v>
      </x:c>
      <x:c r="BDD143" s="6">
        <x:v>1</x:v>
      </x:c>
      <x:c r="BDE143" s="6">
        <x:v>0</x:v>
      </x:c>
      <x:c r="BDF143" s="6">
        <x:v>0</x:v>
      </x:c>
      <x:c r="BDG143" s="6">
        <x:v>1</x:v>
      </x:c>
      <x:c r="BDH143" s="6">
        <x:v>0</x:v>
      </x:c>
      <x:c r="BDI143" s="6">
        <x:v>0</x:v>
      </x:c>
      <x:c r="BDJ143" s="6">
        <x:v>3</x:v>
      </x:c>
      <x:c r="BDK143" s="6">
        <x:v>1</x:v>
      </x:c>
      <x:c r="BDL143" s="6">
        <x:v>0</x:v>
      </x:c>
      <x:c r="BDM143" s="6">
        <x:v>2</x:v>
      </x:c>
      <x:c r="BDN143" s="6">
        <x:v>2</x:v>
      </x:c>
      <x:c r="BDO143" s="6">
        <x:v>0</x:v>
      </x:c>
      <x:c r="BDP143" s="6">
        <x:v>0</x:v>
      </x:c>
      <x:c r="BDQ143" s="6">
        <x:v>0</x:v>
      </x:c>
      <x:c r="BDR143" s="6">
        <x:v>0</x:v>
      </x:c>
      <x:c r="BDS143" s="6">
        <x:v>0</x:v>
      </x:c>
      <x:c r="BDT143" s="6">
        <x:v>0</x:v>
      </x:c>
      <x:c r="BDU143" s="6">
        <x:v>0</x:v>
      </x:c>
      <x:c r="BDV143" s="6">
        <x:v>0</x:v>
      </x:c>
      <x:c r="BDW143" s="6">
        <x:v>0</x:v>
      </x:c>
      <x:c r="BDX143" s="6">
        <x:v>0</x:v>
      </x:c>
      <x:c r="BDY143" s="6">
        <x:v>1</x:v>
      </x:c>
      <x:c r="BDZ143" s="6">
        <x:v>1</x:v>
      </x:c>
      <x:c r="BEA143" s="6">
        <x:v>2</x:v>
      </x:c>
      <x:c r="BEB143" s="6">
        <x:v>1</x:v>
      </x:c>
      <x:c r="BEC143" s="6">
        <x:v>0</x:v>
      </x:c>
      <x:c r="BED143" s="6">
        <x:v>0</x:v>
      </x:c>
      <x:c r="BEE143" s="6">
        <x:v>2</x:v>
      </x:c>
      <x:c r="BEF143" s="6">
        <x:v>0</x:v>
      </x:c>
      <x:c r="BEG143" s="6">
        <x:v>0</x:v>
      </x:c>
      <x:c r="BEH143" s="6">
        <x:v>2</x:v>
      </x:c>
      <x:c r="BEI143" s="6">
        <x:v>1</x:v>
      </x:c>
      <x:c r="BEJ143" s="6">
        <x:v>0</x:v>
      </x:c>
      <x:c r="BEK143" s="6">
        <x:v>0</x:v>
      </x:c>
      <x:c r="BEL143" s="6">
        <x:v>2</x:v>
      </x:c>
      <x:c r="BEM143" s="6">
        <x:v>1</x:v>
      </x:c>
      <x:c r="BEN143" s="6">
        <x:v>0</x:v>
      </x:c>
      <x:c r="BEO143" s="6">
        <x:v>1</x:v>
      </x:c>
      <x:c r="BEP143" s="6">
        <x:v>0</x:v>
      </x:c>
      <x:c r="BEQ143" s="6">
        <x:v>0</x:v>
      </x:c>
      <x:c r="BER143" s="6">
        <x:v>0</x:v>
      </x:c>
      <x:c r="BES143" s="6">
        <x:v>0</x:v>
      </x:c>
      <x:c r="BET143" s="6">
        <x:v>1</x:v>
      </x:c>
      <x:c r="BEU143" s="6">
        <x:v>1</x:v>
      </x:c>
      <x:c r="BEV143" s="6">
        <x:v>0</x:v>
      </x:c>
      <x:c r="BEW143" s="6">
        <x:v>0</x:v>
      </x:c>
      <x:c r="BEX143" s="6">
        <x:v>0</x:v>
      </x:c>
      <x:c r="BEY143" s="6">
        <x:v>0</x:v>
      </x:c>
      <x:c r="BEZ143" s="6">
        <x:v>2</x:v>
      </x:c>
      <x:c r="BFA143" s="6">
        <x:v>1</x:v>
      </x:c>
      <x:c r="BFB143" s="6">
        <x:v>0</x:v>
      </x:c>
      <x:c r="BFC143" s="6">
        <x:v>1</x:v>
      </x:c>
      <x:c r="BFD143" s="6">
        <x:v>0</x:v>
      </x:c>
      <x:c r="BFE143" s="6">
        <x:v>0</x:v>
      </x:c>
      <x:c r="BFF143" s="6">
        <x:v>0</x:v>
      </x:c>
      <x:c r="BFG143" s="6">
        <x:v>0</x:v>
      </x:c>
      <x:c r="BFH143" s="6">
        <x:v>1</x:v>
      </x:c>
      <x:c r="BFI143" s="6">
        <x:v>1</x:v>
      </x:c>
      <x:c r="BFJ143" s="6">
        <x:v>4</x:v>
      </x:c>
      <x:c r="BFK143" s="6">
        <x:v>2</x:v>
      </x:c>
      <x:c r="BFL143" s="6">
        <x:v>1</x:v>
      </x:c>
      <x:c r="BFM143" s="6">
        <x:v>0</x:v>
      </x:c>
      <x:c r="BFN143" s="6">
        <x:v>2</x:v>
      </x:c>
      <x:c r="BFO143" s="6">
        <x:v>0</x:v>
      </x:c>
      <x:c r="BFP143" s="6">
        <x:v>1</x:v>
      </x:c>
      <x:c r="BFQ143" s="6">
        <x:v>1</x:v>
      </x:c>
      <x:c r="BFR143" s="6">
        <x:v>0</x:v>
      </x:c>
      <x:c r="BFS143" s="6">
        <x:v>0</x:v>
      </x:c>
      <x:c r="BFT143" s="6">
        <x:v>0</x:v>
      </x:c>
      <x:c r="BFU143" s="6">
        <x:v>0</x:v>
      </x:c>
      <x:c r="BFV143" s="6">
        <x:v>2</x:v>
      </x:c>
      <x:c r="BFW143" s="6">
        <x:v>1</x:v>
      </x:c>
      <x:c r="BFX143" s="6">
        <x:v>2</x:v>
      </x:c>
      <x:c r="BFY143" s="6">
        <x:v>0</x:v>
      </x:c>
      <x:c r="BFZ143" s="6">
        <x:v>0</x:v>
      </x:c>
      <x:c r="BGA143" s="6">
        <x:v>0</x:v>
      </x:c>
      <x:c r="BGB143" s="6">
        <x:v>1</x:v>
      </x:c>
      <x:c r="BGC143" s="6">
        <x:v>1</x:v>
      </x:c>
      <x:c r="BGD143" s="6">
        <x:v>1</x:v>
      </x:c>
      <x:c r="BGE143" s="6">
        <x:v>1</x:v>
      </x:c>
      <x:c r="BGF143" s="6">
        <x:v>1</x:v>
      </x:c>
      <x:c r="BGG143" s="6">
        <x:v>0</x:v>
      </x:c>
      <x:c r="BGH143" s="6">
        <x:v>0</x:v>
      </x:c>
      <x:c r="BGI143" s="6">
        <x:v>0</x:v>
      </x:c>
      <x:c r="BGJ143" s="6">
        <x:v>1</x:v>
      </x:c>
      <x:c r="BGK143" s="6">
        <x:v>3</x:v>
      </x:c>
      <x:c r="BGL143" s="6">
        <x:v>1</x:v>
      </x:c>
      <x:c r="BGM143" s="6">
        <x:v>1</x:v>
      </x:c>
      <x:c r="BGN143" s="6">
        <x:v>0</x:v>
      </x:c>
      <x:c r="BGO143" s="6">
        <x:v>0</x:v>
      </x:c>
      <x:c r="BGP143" s="6">
        <x:v>1</x:v>
      </x:c>
      <x:c r="BGQ143" s="6">
        <x:v>2</x:v>
      </x:c>
      <x:c r="BGR143" s="6">
        <x:v>1</x:v>
      </x:c>
      <x:c r="BGS143" s="6">
        <x:v>1</x:v>
      </x:c>
      <x:c r="BGT143" s="6">
        <x:v>2</x:v>
      </x:c>
      <x:c r="BGU143" s="6">
        <x:v>0</x:v>
      </x:c>
      <x:c r="BGV143" s="6">
        <x:v>0</x:v>
      </x:c>
      <x:c r="BGW143" s="6">
        <x:v>0</x:v>
      </x:c>
      <x:c r="BGX143" s="6">
        <x:v>0</x:v>
      </x:c>
      <x:c r="BGY143" s="6">
        <x:v>0</x:v>
      </x:c>
      <x:c r="BGZ143" s="6">
        <x:v>0</x:v>
      </x:c>
      <x:c r="BHA143" s="6">
        <x:v>2</x:v>
      </x:c>
      <x:c r="BHB143" s="6">
        <x:v>0</x:v>
      </x:c>
      <x:c r="BHC143" s="6">
        <x:v>0</x:v>
      </x:c>
      <x:c r="BHD143" s="6">
        <x:v>0</x:v>
      </x:c>
      <x:c r="BHE143" s="6">
        <x:v>0</x:v>
      </x:c>
      <x:c r="BHF143" s="6">
        <x:v>2</x:v>
      </x:c>
      <x:c r="BHG143" s="6">
        <x:v>2</x:v>
      </x:c>
      <x:c r="BHH143" s="6">
        <x:v>1</x:v>
      </x:c>
      <x:c r="BHI143" s="6">
        <x:v>0</x:v>
      </x:c>
      <x:c r="BHJ143" s="6">
        <x:v>0</x:v>
      </x:c>
      <x:c r="BHK143" s="6">
        <x:v>1</x:v>
      </x:c>
      <x:c r="BHL143" s="6">
        <x:v>0</x:v>
      </x:c>
      <x:c r="BHM143" s="6">
        <x:v>1</x:v>
      </x:c>
      <x:c r="BHN143" s="6">
        <x:v>1</x:v>
      </x:c>
      <x:c r="BHO143" s="6">
        <x:v>2</x:v>
      </x:c>
      <x:c r="BHP143" s="6">
        <x:v>0</x:v>
      </x:c>
      <x:c r="BHQ143" s="6">
        <x:v>0</x:v>
      </x:c>
      <x:c r="BHR143" s="6">
        <x:v>5</x:v>
      </x:c>
      <x:c r="BHS143" s="6">
        <x:v>0</x:v>
      </x:c>
      <x:c r="BHT143" s="6">
        <x:v>0</x:v>
      </x:c>
      <x:c r="BHU143" s="6">
        <x:v>1</x:v>
      </x:c>
      <x:c r="BHV143" s="6">
        <x:v>2</x:v>
      </x:c>
      <x:c r="BHW143" s="6">
        <x:v>0</x:v>
      </x:c>
      <x:c r="BHX143" s="6">
        <x:v>0</x:v>
      </x:c>
      <x:c r="BHY143" s="6">
        <x:v>1</x:v>
      </x:c>
      <x:c r="BHZ143" s="6">
        <x:v>0</x:v>
      </x:c>
      <x:c r="BIA143" s="6">
        <x:v>0</x:v>
      </x:c>
      <x:c r="BIB143" s="6">
        <x:v>3</x:v>
      </x:c>
      <x:c r="BIC143" s="6">
        <x:v>0</x:v>
      </x:c>
      <x:c r="BID143" s="6">
        <x:v>1</x:v>
      </x:c>
      <x:c r="BIE143" s="6">
        <x:v>0</x:v>
      </x:c>
      <x:c r="BIF143" s="6">
        <x:v>2</x:v>
      </x:c>
      <x:c r="BIG143" s="6">
        <x:v>2</x:v>
      </x:c>
      <x:c r="BIH143" s="6">
        <x:v>2</x:v>
      </x:c>
      <x:c r="BII143" s="6">
        <x:v>3</x:v>
      </x:c>
      <x:c r="BIJ143" s="6">
        <x:v>1</x:v>
      </x:c>
      <x:c r="BIK143" s="6">
        <x:v>0</x:v>
      </x:c>
      <x:c r="BIL143" s="6">
        <x:v>0</x:v>
      </x:c>
      <x:c r="BIM143" s="6">
        <x:v>1</x:v>
      </x:c>
      <x:c r="BIN143" s="6">
        <x:v>0</x:v>
      </x:c>
      <x:c r="BIO143" s="6">
        <x:v>1</x:v>
      </x:c>
      <x:c r="BIP143" s="6">
        <x:v>0</x:v>
      </x:c>
      <x:c r="BIQ143" s="6">
        <x:v>0</x:v>
      </x:c>
      <x:c r="BIR143" s="6">
        <x:v>1</x:v>
      </x:c>
      <x:c r="BIS143" s="6">
        <x:v>0</x:v>
      </x:c>
      <x:c r="BIT143" s="6">
        <x:v>3</x:v>
      </x:c>
      <x:c r="BIU143" s="6">
        <x:v>0</x:v>
      </x:c>
      <x:c r="BIV143" s="6">
        <x:v>2</x:v>
      </x:c>
      <x:c r="BIW143" s="6">
        <x:v>0</x:v>
      </x:c>
      <x:c r="BIX143" s="6">
        <x:v>2</x:v>
      </x:c>
      <x:c r="BIY143" s="6">
        <x:v>2</x:v>
      </x:c>
      <x:c r="BIZ143" s="6">
        <x:v>0</x:v>
      </x:c>
      <x:c r="BJA143" s="6">
        <x:v>4</x:v>
      </x:c>
      <x:c r="BJB143" s="6">
        <x:v>0</x:v>
      </x:c>
      <x:c r="BJC143" s="6">
        <x:v>2</x:v>
      </x:c>
      <x:c r="BJD143" s="6">
        <x:v>1</x:v>
      </x:c>
      <x:c r="BJE143" s="6">
        <x:v>1</x:v>
      </x:c>
      <x:c r="BJF143" s="6">
        <x:v>0</x:v>
      </x:c>
      <x:c r="BJG143" s="6">
        <x:v>0</x:v>
      </x:c>
      <x:c r="BJH143" s="6">
        <x:v>0</x:v>
      </x:c>
      <x:c r="BJI143" s="6">
        <x:v>2</x:v>
      </x:c>
      <x:c r="BJJ143" s="6">
        <x:v>1</x:v>
      </x:c>
      <x:c r="BJK143" s="6">
        <x:v>2</x:v>
      </x:c>
      <x:c r="BJL143" s="6">
        <x:v>2</x:v>
      </x:c>
      <x:c r="BJM143" s="6">
        <x:v>0</x:v>
      </x:c>
      <x:c r="BJN143" s="6">
        <x:v>0</x:v>
      </x:c>
      <x:c r="BJO143" s="6">
        <x:v>1</x:v>
      </x:c>
      <x:c r="BJP143" s="6">
        <x:v>0</x:v>
      </x:c>
      <x:c r="BJQ143" s="6">
        <x:v>1</x:v>
      </x:c>
      <x:c r="BJR143" s="6">
        <x:v>1</x:v>
      </x:c>
      <x:c r="BJS143" s="6">
        <x:v>2</x:v>
      </x:c>
      <x:c r="BJT143" s="6">
        <x:v>0</x:v>
      </x:c>
      <x:c r="BJU143" s="6">
        <x:v>0</x:v>
      </x:c>
      <x:c r="BJV143" s="6">
        <x:v>0</x:v>
      </x:c>
      <x:c r="BJW143" s="6">
        <x:v>0</x:v>
      </x:c>
      <x:c r="BJX143" s="6">
        <x:v>1</x:v>
      </x:c>
      <x:c r="BJY143" s="6">
        <x:v>1</x:v>
      </x:c>
      <x:c r="BJZ143" s="6">
        <x:v>3</x:v>
      </x:c>
      <x:c r="BKA143" s="6">
        <x:v>0</x:v>
      </x:c>
      <x:c r="BKB143" s="6">
        <x:v>0</x:v>
      </x:c>
      <x:c r="BKC143" s="6">
        <x:v>2</x:v>
      </x:c>
      <x:c r="BKD143" s="6">
        <x:v>0</x:v>
      </x:c>
      <x:c r="BKE143" s="6">
        <x:v>2</x:v>
      </x:c>
      <x:c r="BKF143" s="6">
        <x:v>0</x:v>
      </x:c>
      <x:c r="BKG143" s="6">
        <x:v>0</x:v>
      </x:c>
      <x:c r="BKH143" s="6">
        <x:v>0</x:v>
      </x:c>
      <x:c r="BKI143" s="6">
        <x:v>0</x:v>
      </x:c>
      <x:c r="BKJ143" s="6">
        <x:v>3</x:v>
      </x:c>
      <x:c r="BKK143" s="6">
        <x:v>0</x:v>
      </x:c>
      <x:c r="BKL143" s="6">
        <x:v>3</x:v>
      </x:c>
      <x:c r="BKM143" s="6">
        <x:v>1</x:v>
      </x:c>
      <x:c r="BKN143" s="6">
        <x:v>0</x:v>
      </x:c>
      <x:c r="BKO143" s="6">
        <x:v>1</x:v>
      </x:c>
      <x:c r="BKP143" s="6">
        <x:v>0</x:v>
      </x:c>
      <x:c r="BKQ143" s="6">
        <x:v>0</x:v>
      </x:c>
      <x:c r="BKR143" s="6">
        <x:v>3</x:v>
      </x:c>
      <x:c r="BKS143" s="6">
        <x:v>2</x:v>
      </x:c>
      <x:c r="BKT143" s="6">
        <x:v>1</x:v>
      </x:c>
      <x:c r="BKU143" s="6">
        <x:v>1</x:v>
      </x:c>
      <x:c r="BKV143" s="6">
        <x:v>0</x:v>
      </x:c>
      <x:c r="BKW143" s="6">
        <x:v>0</x:v>
      </x:c>
      <x:c r="BKX143" s="6">
        <x:v>1</x:v>
      </x:c>
      <x:c r="BKY143" s="6">
        <x:v>0</x:v>
      </x:c>
      <x:c r="BKZ143" s="6">
        <x:v>0</x:v>
      </x:c>
      <x:c r="BLA143" s="6">
        <x:v>1</x:v>
      </x:c>
      <x:c r="BLB143" s="6">
        <x:v>1</x:v>
      </x:c>
      <x:c r="BLC143" s="6">
        <x:v>3</x:v>
      </x:c>
      <x:c r="BLD143" s="6">
        <x:v>0</x:v>
      </x:c>
      <x:c r="BLE143" s="6">
        <x:v>2</x:v>
      </x:c>
      <x:c r="BLF143" s="6">
        <x:v>0</x:v>
      </x:c>
      <x:c r="BLG143" s="6">
        <x:v>1</x:v>
      </x:c>
      <x:c r="BLH143" s="6">
        <x:v>1</x:v>
      </x:c>
      <x:c r="BLI143" s="6">
        <x:v>0</x:v>
      </x:c>
      <x:c r="BLJ143" s="6">
        <x:v>0</x:v>
      </x:c>
      <x:c r="BLK143" s="6">
        <x:v>0</x:v>
      </x:c>
      <x:c r="BLL143" s="6">
        <x:v>1</x:v>
      </x:c>
      <x:c r="BLM143" s="6">
        <x:v>0</x:v>
      </x:c>
      <x:c r="BLN143" s="6">
        <x:v>1</x:v>
      </x:c>
      <x:c r="BLO143" s="6">
        <x:v>0</x:v>
      </x:c>
      <x:c r="BLP143" s="6">
        <x:v>0</x:v>
      </x:c>
      <x:c r="BLQ143" s="6">
        <x:v>0</x:v>
      </x:c>
      <x:c r="BLR143" s="6">
        <x:v>0</x:v>
      </x:c>
      <x:c r="BLS143" s="6">
        <x:v>3</x:v>
      </x:c>
      <x:c r="BLT143" s="6">
        <x:v>0</x:v>
      </x:c>
      <x:c r="BLU143" s="6">
        <x:v>1</x:v>
      </x:c>
      <x:c r="BLV143" s="6">
        <x:v>3</x:v>
      </x:c>
      <x:c r="BLW143" s="6">
        <x:v>1</x:v>
      </x:c>
      <x:c r="BLX143" s="6">
        <x:v>0</x:v>
      </x:c>
      <x:c r="BLY143" s="6">
        <x:v>0</x:v>
      </x:c>
      <x:c r="BLZ143" s="6">
        <x:v>0</x:v>
      </x:c>
      <x:c r="BMA143" s="6">
        <x:v>2</x:v>
      </x:c>
      <x:c r="BMB143" s="6">
        <x:v>1</x:v>
      </x:c>
      <x:c r="BMC143" s="6">
        <x:v>0</x:v>
      </x:c>
      <x:c r="BMD143" s="6">
        <x:v>1</x:v>
      </x:c>
      <x:c r="BME143" s="6">
        <x:v>0</x:v>
      </x:c>
      <x:c r="BMF143" s="6">
        <x:v>0</x:v>
      </x:c>
      <x:c r="BMG143" s="6">
        <x:v>2</x:v>
      </x:c>
      <x:c r="BMH143" s="6">
        <x:v>0</x:v>
      </x:c>
      <x:c r="BMI143" s="6">
        <x:v>1</x:v>
      </x:c>
      <x:c r="BMJ143" s="6">
        <x:v>2</x:v>
      </x:c>
      <x:c r="BMK143" s="6">
        <x:v>3</x:v>
      </x:c>
      <x:c r="BML143" s="6">
        <x:v>0</x:v>
      </x:c>
      <x:c r="BMM143" s="6">
        <x:v>0</x:v>
      </x:c>
      <x:c r="BMN143" s="6">
        <x:v>2</x:v>
      </x:c>
      <x:c r="BMO143" s="6">
        <x:v>0</x:v>
      </x:c>
      <x:c r="BMP143" s="6">
        <x:v>1</x:v>
      </x:c>
      <x:c r="BMQ143" s="6">
        <x:v>2</x:v>
      </x:c>
      <x:c r="BMR143" s="6">
        <x:v>1</x:v>
      </x:c>
      <x:c r="BMS143" s="6">
        <x:v>0</x:v>
      </x:c>
      <x:c r="BMT143" s="6">
        <x:v>0</x:v>
      </x:c>
      <x:c r="BMU143" s="6">
        <x:v>0</x:v>
      </x:c>
      <x:c r="BMV143" s="6">
        <x:v>0</x:v>
      </x:c>
      <x:c r="BMW143" s="6">
        <x:v>1</x:v>
      </x:c>
      <x:c r="BMX143" s="6">
        <x:v>2</x:v>
      </x:c>
      <x:c r="BMY143" s="6">
        <x:v>0</x:v>
      </x:c>
      <x:c r="BMZ143" s="6">
        <x:v>1</x:v>
      </x:c>
      <x:c r="BNA143" s="6">
        <x:v>0</x:v>
      </x:c>
      <x:c r="BNB143" s="6">
        <x:v>0</x:v>
      </x:c>
      <x:c r="BNC143" s="6">
        <x:v>1</x:v>
      </x:c>
      <x:c r="BND143" s="6">
        <x:v>3</x:v>
      </x:c>
      <x:c r="BNE143" s="6">
        <x:v>0</x:v>
      </x:c>
      <x:c r="BNF143" s="6">
        <x:v>1</x:v>
      </x:c>
      <x:c r="BNG143" s="6">
        <x:v>0</x:v>
      </x:c>
      <x:c r="BNH143" s="6">
        <x:v>0</x:v>
      </x:c>
      <x:c r="BNI143" s="6">
        <x:v>0</x:v>
      </x:c>
      <x:c r="BNJ143" s="6">
        <x:v>0</x:v>
      </x:c>
      <x:c r="BNK143" s="6">
        <x:v>2</x:v>
      </x:c>
      <x:c r="BNL143" s="6">
        <x:v>4</x:v>
      </x:c>
      <x:c r="BNM143" s="6">
        <x:v>0</x:v>
      </x:c>
      <x:c r="BNN143" s="6">
        <x:v>1</x:v>
      </x:c>
      <x:c r="BNO143" s="6">
        <x:v>0</x:v>
      </x:c>
      <x:c r="BNP143" s="6">
        <x:v>2</x:v>
      </x:c>
      <x:c r="BNQ143" s="6">
        <x:v>1</x:v>
      </x:c>
      <x:c r="BNR143" s="6">
        <x:v>2</x:v>
      </x:c>
      <x:c r="BNS143" s="6">
        <x:v>0</x:v>
      </x:c>
      <x:c r="BNT143" s="6">
        <x:v>0</x:v>
      </x:c>
      <x:c r="BNU143" s="6">
        <x:v>0</x:v>
      </x:c>
      <x:c r="BNV143" s="6">
        <x:v>0</x:v>
      </x:c>
      <x:c r="BNW143" s="6">
        <x:v>3</x:v>
      </x:c>
      <x:c r="BNX143" s="6">
        <x:v>0</x:v>
      </x:c>
      <x:c r="BNY143" s="6">
        <x:v>1</x:v>
      </x:c>
      <x:c r="BNZ143" s="6">
        <x:v>1</x:v>
      </x:c>
      <x:c r="BOA143" s="6">
        <x:v>0</x:v>
      </x:c>
      <x:c r="BOB143" s="6">
        <x:v>0</x:v>
      </x:c>
      <x:c r="BOC143" s="6">
        <x:v>0</x:v>
      </x:c>
      <x:c r="BOD143" s="6">
        <x:v>1</x:v>
      </x:c>
      <x:c r="BOE143" s="6">
        <x:v>3</x:v>
      </x:c>
      <x:c r="BOF143" s="6">
        <x:v>2</x:v>
      </x:c>
      <x:c r="BOG143" s="6">
        <x:v>0</x:v>
      </x:c>
      <x:c r="BOH143" s="6">
        <x:v>0</x:v>
      </x:c>
      <x:c r="BOI143" s="6">
        <x:v>0</x:v>
      </x:c>
      <x:c r="BOJ143" s="6">
        <x:v>0</x:v>
      </x:c>
      <x:c r="BOK143" s="6">
        <x:v>0</x:v>
      </x:c>
      <x:c r="BOL143" s="6">
        <x:v>1</x:v>
      </x:c>
      <x:c r="BOM143" s="6">
        <x:v>0</x:v>
      </x:c>
      <x:c r="BON143" s="6">
        <x:v>3</x:v>
      </x:c>
      <x:c r="BOO143" s="6">
        <x:v>0</x:v>
      </x:c>
      <x:c r="BOP143" s="6">
        <x:v>0</x:v>
      </x:c>
      <x:c r="BOQ143" s="6">
        <x:v>0</x:v>
      </x:c>
      <x:c r="BOR143" s="6">
        <x:v>5</x:v>
      </x:c>
      <x:c r="BOS143" s="6">
        <x:v>1</x:v>
      </x:c>
      <x:c r="BOT143" s="6">
        <x:v>0</x:v>
      </x:c>
      <x:c r="BOU143" s="6">
        <x:v>0</x:v>
      </x:c>
      <x:c r="BOV143" s="6">
        <x:v>2</x:v>
      </x:c>
      <x:c r="BOW143" s="6">
        <x:v>0</x:v>
      </x:c>
      <x:c r="BOX143" s="6">
        <x:v>0</x:v>
      </x:c>
      <x:c r="BOY143" s="6">
        <x:v>0</x:v>
      </x:c>
      <x:c r="BOZ143" s="6">
        <x:v>0</x:v>
      </x:c>
      <x:c r="BPA143" s="6">
        <x:v>3</x:v>
      </x:c>
      <x:c r="BPB143" s="6">
        <x:v>1</x:v>
      </x:c>
      <x:c r="BPC143" s="6">
        <x:v>0</x:v>
      </x:c>
      <x:c r="BPD143" s="6">
        <x:v>0</x:v>
      </x:c>
      <x:c r="BPE143" s="6">
        <x:v>0</x:v>
      </x:c>
      <x:c r="BPF143" s="6">
        <x:v>0</x:v>
      </x:c>
      <x:c r="BPG143" s="6">
        <x:v>0</x:v>
      </x:c>
      <x:c r="BPH143" s="6">
        <x:v>2</x:v>
      </x:c>
      <x:c r="BPI143" s="6">
        <x:v>0</x:v>
      </x:c>
      <x:c r="BPJ143" s="6">
        <x:v>0</x:v>
      </x:c>
      <x:c r="BPK143" s="6">
        <x:v>1</x:v>
      </x:c>
      <x:c r="BPL143" s="6">
        <x:v>0</x:v>
      </x:c>
      <x:c r="BPM143" s="6">
        <x:v>2</x:v>
      </x:c>
      <x:c r="BPN143" s="6">
        <x:v>0</x:v>
      </x:c>
      <x:c r="BPO143" s="6">
        <x:v>2</x:v>
      </x:c>
      <x:c r="BPP143" s="6">
        <x:v>0</x:v>
      </x:c>
      <x:c r="BPQ143" s="6">
        <x:v>0</x:v>
      </x:c>
      <x:c r="BPR143" s="6">
        <x:v>1</x:v>
      </x:c>
      <x:c r="BPS143" s="6">
        <x:v>0</x:v>
      </x:c>
      <x:c r="BPT143" s="6">
        <x:v>4</x:v>
      </x:c>
      <x:c r="BPU143" s="6">
        <x:v>1</x:v>
      </x:c>
      <x:c r="BPV143" s="6">
        <x:v>1</x:v>
      </x:c>
      <x:c r="BPW143" s="6">
        <x:v>2</x:v>
      </x:c>
      <x:c r="BPX143" s="6">
        <x:v>0</x:v>
      </x:c>
      <x:c r="BPY143" s="6">
        <x:v>0</x:v>
      </x:c>
      <x:c r="BPZ143" s="6">
        <x:v>0</x:v>
      </x:c>
      <x:c r="BQA143" s="6">
        <x:v>1</x:v>
      </x:c>
      <x:c r="BQB143" s="6">
        <x:v>1</x:v>
      </x:c>
      <x:c r="BQC143" s="6">
        <x:v>2</x:v>
      </x:c>
      <x:c r="BQD143" s="6">
        <x:v>2</x:v>
      </x:c>
      <x:c r="BQE143" s="6">
        <x:v>1</x:v>
      </x:c>
      <x:c r="BQF143" s="6">
        <x:v>0</x:v>
      </x:c>
      <x:c r="BQG143" s="6">
        <x:v>0</x:v>
      </x:c>
      <x:c r="BQH143" s="6">
        <x:v>1</x:v>
      </x:c>
      <x:c r="BQI143" s="6">
        <x:v>2</x:v>
      </x:c>
      <x:c r="BQJ143" s="6">
        <x:v>1</x:v>
      </x:c>
      <x:c r="BQK143" s="6">
        <x:v>1</x:v>
      </x:c>
      <x:c r="BQL143" s="6">
        <x:v>2</x:v>
      </x:c>
      <x:c r="BQM143" s="6">
        <x:v>0</x:v>
      </x:c>
      <x:c r="BQN143" s="6">
        <x:v>0</x:v>
      </x:c>
      <x:c r="BQO143" s="6">
        <x:v>1</x:v>
      </x:c>
      <x:c r="BQP143" s="6">
        <x:v>2</x:v>
      </x:c>
      <x:c r="BQQ143" s="6">
        <x:v>3</x:v>
      </x:c>
      <x:c r="BQR143" s="6">
        <x:v>1</x:v>
      </x:c>
      <x:c r="BQS143" s="6">
        <x:v>0</x:v>
      </x:c>
      <x:c r="BQT143" s="6">
        <x:v>0</x:v>
      </x:c>
      <x:c r="BQU143" s="6">
        <x:v>0</x:v>
      </x:c>
      <x:c r="BQV143" s="6">
        <x:v>0</x:v>
      </x:c>
      <x:c r="BQW143" s="6">
        <x:v>0</x:v>
      </x:c>
      <x:c r="BQX143" s="6">
        <x:v>1</x:v>
      </x:c>
      <x:c r="BQY143" s="6">
        <x:v>2</x:v>
      </x:c>
      <x:c r="BQZ143" s="6">
        <x:v>3</x:v>
      </x:c>
      <x:c r="BRA143" s="6">
        <x:v>1</x:v>
      </x:c>
      <x:c r="BRB143" s="6">
        <x:v>0</x:v>
      </x:c>
      <x:c r="BRC143" s="6">
        <x:v>5</x:v>
      </x:c>
      <x:c r="BRD143" s="6">
        <x:v>2</x:v>
      </x:c>
      <x:c r="BRE143" s="6">
        <x:v>1</x:v>
      </x:c>
      <x:c r="BRF143" s="6">
        <x:v>1</x:v>
      </x:c>
      <x:c r="BRG143" s="6">
        <x:v>0</x:v>
      </x:c>
      <x:c r="BRH143" s="6">
        <x:v>0</x:v>
      </x:c>
      <x:c r="BRI143" s="6">
        <x:v>0</x:v>
      </x:c>
      <x:c r="BRJ143" s="6">
        <x:v>0</x:v>
      </x:c>
      <x:c r="BRK143" s="6">
        <x:v>1</x:v>
      </x:c>
      <x:c r="BRL143" s="6">
        <x:v>2</x:v>
      </x:c>
      <x:c r="BRM143" s="6">
        <x:v>3</x:v>
      </x:c>
      <x:c r="BRN143" s="6">
        <x:v>0</x:v>
      </x:c>
      <x:c r="BRO143" s="6">
        <x:v>0</x:v>
      </x:c>
      <x:c r="BRP143" s="6">
        <x:v>0</x:v>
      </x:c>
      <x:c r="BRQ143" s="6">
        <x:v>2</x:v>
      </x:c>
      <x:c r="BRR143" s="6">
        <x:v>2</x:v>
      </x:c>
      <x:c r="BRS143" s="6">
        <x:v>2</x:v>
      </x:c>
      <x:c r="BRT143" s="6">
        <x:v>1</x:v>
      </x:c>
      <x:c r="BRU143" s="6">
        <x:v>0</x:v>
      </x:c>
      <x:c r="BRV143" s="6">
        <x:v>1</x:v>
      </x:c>
      <x:c r="BRW143" s="6">
        <x:v>0</x:v>
      </x:c>
      <x:c r="BRX143" s="6">
        <x:v>1</x:v>
      </x:c>
      <x:c r="BRY143" s="6">
        <x:v>1</x:v>
      </x:c>
      <x:c r="BRZ143" s="6">
        <x:v>0</x:v>
      </x:c>
      <x:c r="BSA143" s="6">
        <x:v>1</x:v>
      </x:c>
      <x:c r="BSB143" s="6">
        <x:v>0</x:v>
      </x:c>
      <x:c r="BSC143" s="6">
        <x:v>0</x:v>
      </x:c>
      <x:c r="BSD143" s="6">
        <x:v>0</x:v>
      </x:c>
      <x:c r="BSE143" s="6">
        <x:v>4</x:v>
      </x:c>
      <x:c r="BSF143" s="6">
        <x:v>1</x:v>
      </x:c>
      <x:c r="BSG143" s="6">
        <x:v>0</x:v>
      </x:c>
      <x:c r="BSH143" s="6">
        <x:v>0</x:v>
      </x:c>
      <x:c r="BSI143" s="6">
        <x:v>0</x:v>
      </x:c>
      <x:c r="BSJ143" s="6">
        <x:v>0</x:v>
      </x:c>
      <x:c r="BSK143" s="6">
        <x:v>0</x:v>
      </x:c>
      <x:c r="BSL143" s="6">
        <x:v>0</x:v>
      </x:c>
      <x:c r="BSM143" s="6">
        <x:v>0</x:v>
      </x:c>
      <x:c r="BSN143" s="6">
        <x:v>1</x:v>
      </x:c>
      <x:c r="BSO143" s="6">
        <x:v>1</x:v>
      </x:c>
      <x:c r="BSP143" s="6">
        <x:v>0</x:v>
      </x:c>
      <x:c r="BSQ143" s="6">
        <x:v>0</x:v>
      </x:c>
      <x:c r="BSR143" s="6">
        <x:v>0</x:v>
      </x:c>
      <x:c r="BSS143" s="6">
        <x:v>3</x:v>
      </x:c>
      <x:c r="BST143" s="6">
        <x:v>3</x:v>
      </x:c>
      <x:c r="BSU143" s="6">
        <x:v>1</x:v>
      </x:c>
      <x:c r="BSV143" s="6">
        <x:v>1</x:v>
      </x:c>
      <x:c r="BSW143" s="6">
        <x:v>0</x:v>
      </x:c>
      <x:c r="BSX143" s="6">
        <x:v>2</x:v>
      </x:c>
      <x:c r="BSY143" s="6">
        <x:v>0</x:v>
      </x:c>
      <x:c r="BSZ143" s="6">
        <x:v>2</x:v>
      </x:c>
      <x:c r="BTA143" s="6">
        <x:v>0</x:v>
      </x:c>
      <x:c r="BTB143" s="6">
        <x:v>0</x:v>
      </x:c>
      <x:c r="BTC143" s="6">
        <x:v>0</x:v>
      </x:c>
      <x:c r="BTD143" s="6">
        <x:v>1</x:v>
      </x:c>
      <x:c r="BTE143" s="6">
        <x:v>0</x:v>
      </x:c>
      <x:c r="BTF143" s="6">
        <x:v>0</x:v>
      </x:c>
      <x:c r="BTG143" s="6">
        <x:v>2</x:v>
      </x:c>
      <x:c r="BTH143" s="6">
        <x:v>1</x:v>
      </x:c>
      <x:c r="BTI143" s="6">
        <x:v>1</x:v>
      </x:c>
      <x:c r="BTJ143" s="6">
        <x:v>3</x:v>
      </x:c>
      <x:c r="BTK143" s="6">
        <x:v>0</x:v>
      </x:c>
      <x:c r="BTL143" s="6">
        <x:v>2</x:v>
      </x:c>
      <x:c r="BTM143" s="6">
        <x:v>0</x:v>
      </x:c>
      <x:c r="BTN143" s="6">
        <x:v>1</x:v>
      </x:c>
      <x:c r="BTO143" s="6">
        <x:v>1</x:v>
      </x:c>
      <x:c r="BTP143" s="6">
        <x:v>0</x:v>
      </x:c>
      <x:c r="BTQ143" s="6">
        <x:v>2</x:v>
      </x:c>
      <x:c r="BTR143" s="6">
        <x:v>0</x:v>
      </x:c>
      <x:c r="BTS143" s="6">
        <x:v>0</x:v>
      </x:c>
      <x:c r="BTT143" s="6">
        <x:v>0</x:v>
      </x:c>
      <x:c r="BTU143" s="6">
        <x:v>0</x:v>
      </x:c>
      <x:c r="BTV143" s="6">
        <x:v>1</x:v>
      </x:c>
      <x:c r="BTW143" s="6">
        <x:v>0</x:v>
      </x:c>
      <x:c r="BTX143" s="6">
        <x:v>2</x:v>
      </x:c>
      <x:c r="BTY143" s="6">
        <x:v>3</x:v>
      </x:c>
      <x:c r="BTZ143" s="6">
        <x:v>1</x:v>
      </x:c>
      <x:c r="BUA143" s="6">
        <x:v>0</x:v>
      </x:c>
      <x:c r="BUB143" s="6">
        <x:v>0</x:v>
      </x:c>
      <x:c r="BUC143" s="6">
        <x:v>0</x:v>
      </x:c>
      <x:c r="BUD143" s="6">
        <x:v>0</x:v>
      </x:c>
      <x:c r="BUE143" s="6">
        <x:v>0</x:v>
      </x:c>
      <x:c r="BUF143" s="6">
        <x:v>1</x:v>
      </x:c>
      <x:c r="BUG143" s="6">
        <x:v>0</x:v>
      </x:c>
      <x:c r="BUH143" s="6">
        <x:v>0</x:v>
      </x:c>
      <x:c r="BUI143" s="6">
        <x:v>2</x:v>
      </x:c>
      <x:c r="BUJ143" s="6">
        <x:v>0</x:v>
      </x:c>
      <x:c r="BUK143" s="6">
        <x:v>0</x:v>
      </x:c>
      <x:c r="BUL143" s="6">
        <x:v>2</x:v>
      </x:c>
      <x:c r="BUM143" s="6">
        <x:v>1</x:v>
      </x:c>
      <x:c r="BUN143" s="6">
        <x:v>0</x:v>
      </x:c>
      <x:c r="BUO143" s="6">
        <x:v>0</x:v>
      </x:c>
      <x:c r="BUP143" s="6">
        <x:v>1</x:v>
      </x:c>
      <x:c r="BUQ143" s="6">
        <x:v>1</x:v>
      </x:c>
      <x:c r="BUR143" s="6">
        <x:v>2</x:v>
      </x:c>
      <x:c r="BUS143" s="6">
        <x:v>0</x:v>
      </x:c>
      <x:c r="BUT143" s="6">
        <x:v>0</x:v>
      </x:c>
      <x:c r="BUU143" s="6">
        <x:v>1</x:v>
      </x:c>
      <x:c r="BUV143" s="6">
        <x:v>0</x:v>
      </x:c>
      <x:c r="BUW143" s="6">
        <x:v>0</x:v>
      </x:c>
      <x:c r="BUX143" s="6">
        <x:v>1</x:v>
      </x:c>
      <x:c r="BUY143" s="6">
        <x:v>0</x:v>
      </x:c>
      <x:c r="BUZ143" s="6">
        <x:v>3</x:v>
      </x:c>
      <x:c r="BVA143" s="6">
        <x:v>0</x:v>
      </x:c>
      <x:c r="BVB143" s="6">
        <x:v>0</x:v>
      </x:c>
      <x:c r="BVC143" s="6">
        <x:v>0</x:v>
      </x:c>
      <x:c r="BVD143" s="6">
        <x:v>4</x:v>
      </x:c>
      <x:c r="BVE143" s="6">
        <x:v>0</x:v>
      </x:c>
      <x:c r="BVF143" s="6">
        <x:v>2</x:v>
      </x:c>
      <x:c r="BVG143" s="6">
        <x:v>0</x:v>
      </x:c>
      <x:c r="BVH143" s="6">
        <x:v>3</x:v>
      </x:c>
      <x:c r="BVI143" s="6">
        <x:v>1</x:v>
      </x:c>
      <x:c r="BVJ143" s="6">
        <x:v>0</x:v>
      </x:c>
      <x:c r="BVK143" s="6">
        <x:v>4</x:v>
      </x:c>
      <x:c r="BVL143" s="6">
        <x:v>1</x:v>
      </x:c>
      <x:c r="BVM143" s="6">
        <x:v>0</x:v>
      </x:c>
      <x:c r="BVN143" s="6">
        <x:v>0</x:v>
      </x:c>
      <x:c r="BVO143" s="6">
        <x:v>0</x:v>
      </x:c>
      <x:c r="BVP143" s="6">
        <x:v>0</x:v>
      </x:c>
      <x:c r="BVQ143" s="6">
        <x:v>0</x:v>
      </x:c>
      <x:c r="BVR143" s="6">
        <x:v>7</x:v>
      </x:c>
      <x:c r="BVS143" s="6">
        <x:v>0</x:v>
      </x:c>
      <x:c r="BVT143" s="6">
        <x:v>0</x:v>
      </x:c>
      <x:c r="BVU143" s="6">
        <x:v>1</x:v>
      </x:c>
      <x:c r="BVV143" s="6">
        <x:v>2</x:v>
      </x:c>
      <x:c r="BVW143" s="6">
        <x:v>1</x:v>
      </x:c>
      <x:c r="BVX143" s="6">
        <x:v>0</x:v>
      </x:c>
      <x:c r="BVY143" s="6">
        <x:v>0</x:v>
      </x:c>
      <x:c r="BVZ143" s="6">
        <x:v>0</x:v>
      </x:c>
      <x:c r="BWA143" s="6">
        <x:v>1</x:v>
      </x:c>
      <x:c r="BWB143" s="6">
        <x:v>1</x:v>
      </x:c>
      <x:c r="BWC143" s="6">
        <x:v>2</x:v>
      </x:c>
      <x:c r="BWD143" s="6">
        <x:v>0</x:v>
      </x:c>
      <x:c r="BWE143" s="6">
        <x:v>0</x:v>
      </x:c>
      <x:c r="BWF143" s="6">
        <x:v>3</x:v>
      </x:c>
      <x:c r="BWG143" s="6">
        <x:v>1</x:v>
      </x:c>
      <x:c r="BWH143" s="6">
        <x:v>1</x:v>
      </x:c>
      <x:c r="BWI143" s="6">
        <x:v>2</x:v>
      </x:c>
      <x:c r="BWJ143" s="6">
        <x:v>2</x:v>
      </x:c>
      <x:c r="BWK143" s="6">
        <x:v>0</x:v>
      </x:c>
      <x:c r="BWL143" s="6">
        <x:v>0</x:v>
      </x:c>
      <x:c r="BWM143" s="6">
        <x:v>1</x:v>
      </x:c>
      <x:c r="BWN143" s="6">
        <x:v>0</x:v>
      </x:c>
      <x:c r="BWO143" s="6">
        <x:v>2</x:v>
      </x:c>
      <x:c r="BWP143" s="6">
        <x:v>0</x:v>
      </x:c>
      <x:c r="BWQ143" s="6">
        <x:v>2</x:v>
      </x:c>
      <x:c r="BWR143" s="6">
        <x:v>2</x:v>
      </x:c>
      <x:c r="BWS143" s="6">
        <x:v>0</x:v>
      </x:c>
      <x:c r="BWT143" s="6">
        <x:v>3</x:v>
      </x:c>
      <x:c r="BWU143" s="6">
        <x:v>2</x:v>
      </x:c>
      <x:c r="BWV143" s="6">
        <x:v>1</x:v>
      </x:c>
      <x:c r="BWW143" s="6">
        <x:v>1</x:v>
      </x:c>
      <x:c r="BWX143" s="6">
        <x:v>3</x:v>
      </x:c>
      <x:c r="BWY143" s="6">
        <x:v>1</x:v>
      </x:c>
      <x:c r="BWZ143" s="6">
        <x:v>0</x:v>
      </x:c>
      <x:c r="BXA143" s="6">
        <x:v>2</x:v>
      </x:c>
      <x:c r="BXB143" s="6">
        <x:v>1</x:v>
      </x:c>
      <x:c r="BXC143" s="6">
        <x:v>1</x:v>
      </x:c>
      <x:c r="BXD143" s="6">
        <x:v>1</x:v>
      </x:c>
      <x:c r="BXE143" s="6">
        <x:v>1</x:v>
      </x:c>
      <x:c r="BXF143" s="6">
        <x:v>0</x:v>
      </x:c>
      <x:c r="BXG143" s="6">
        <x:v>0</x:v>
      </x:c>
      <x:c r="BXH143" s="6">
        <x:v>1</x:v>
      </x:c>
      <x:c r="BXI143" s="6">
        <x:v>3</x:v>
      </x:c>
      <x:c r="BXJ143" s="6">
        <x:v>4</x:v>
      </x:c>
      <x:c r="BXK143" s="6">
        <x:v>0</x:v>
      </x:c>
      <x:c r="BXL143" s="6">
        <x:v>1</x:v>
      </x:c>
      <x:c r="BXM143" s="6">
        <x:v>1</x:v>
      </x:c>
      <x:c r="BXN143" s="6">
        <x:v>0</x:v>
      </x:c>
      <x:c r="BXO143" s="6">
        <x:v>1</x:v>
      </x:c>
      <x:c r="BXP143" s="6">
        <x:v>0</x:v>
      </x:c>
      <x:c r="BXQ143" s="6">
        <x:v>1</x:v>
      </x:c>
      <x:c r="BXR143" s="6">
        <x:v>1</x:v>
      </x:c>
      <x:c r="BXS143" s="6">
        <x:v>2</x:v>
      </x:c>
      <x:c r="BXT143" s="6">
        <x:v>0</x:v>
      </x:c>
      <x:c r="BXU143" s="6">
        <x:v>0</x:v>
      </x:c>
      <x:c r="BXV143" s="6">
        <x:v>3</x:v>
      </x:c>
      <x:c r="BXW143" s="6">
        <x:v>1</x:v>
      </x:c>
      <x:c r="BXX143" s="6">
        <x:v>1</x:v>
      </x:c>
      <x:c r="BXY143" s="6">
        <x:v>0</x:v>
      </x:c>
      <x:c r="BXZ143" s="6">
        <x:v>1</x:v>
      </x:c>
      <x:c r="BYA143" s="6">
        <x:v>0</x:v>
      </x:c>
      <x:c r="BYB143" s="6">
        <x:v>0</x:v>
      </x:c>
      <x:c r="BYC143" s="6">
        <x:v>5</x:v>
      </x:c>
      <x:c r="BYD143" s="6">
        <x:v>3</x:v>
      </x:c>
      <x:c r="BYE143" s="6">
        <x:v>1</x:v>
      </x:c>
      <x:c r="BYF143" s="6">
        <x:v>0</x:v>
      </x:c>
      <x:c r="BYG143" s="6">
        <x:v>3</x:v>
      </x:c>
      <x:c r="BYH143" s="6">
        <x:v>0</x:v>
      </x:c>
      <x:c r="BYI143" s="6">
        <x:v>0</x:v>
      </x:c>
      <x:c r="BYJ143" s="6">
        <x:v>0</x:v>
      </x:c>
      <x:c r="BYK143" s="6">
        <x:v>0</x:v>
      </x:c>
      <x:c r="BYL143" s="6">
        <x:v>0</x:v>
      </x:c>
      <x:c r="BYM143" s="6">
        <x:v>1</x:v>
      </x:c>
      <x:c r="BYN143" s="6">
        <x:v>0</x:v>
      </x:c>
      <x:c r="BYO143" s="6">
        <x:v>1</x:v>
      </x:c>
      <x:c r="BYP143" s="6">
        <x:v>0</x:v>
      </x:c>
      <x:c r="BYQ143" s="6">
        <x:v>0</x:v>
      </x:c>
      <x:c r="BYR143" s="6">
        <x:v>0</x:v>
      </x:c>
      <x:c r="BYS143" s="6">
        <x:v>2</x:v>
      </x:c>
      <x:c r="BYT143" s="6">
        <x:v>0</x:v>
      </x:c>
      <x:c r="BYU143" s="6">
        <x:v>0</x:v>
      </x:c>
      <x:c r="BYV143" s="6">
        <x:v>1</x:v>
      </x:c>
      <x:c r="BYW143" s="6">
        <x:v>0</x:v>
      </x:c>
      <x:c r="BYX143" s="6">
        <x:v>2</x:v>
      </x:c>
      <x:c r="BYY143" s="6">
        <x:v>0</x:v>
      </x:c>
      <x:c r="BYZ143" s="6">
        <x:v>1</x:v>
      </x:c>
      <x:c r="BZA143" s="6">
        <x:v>2</x:v>
      </x:c>
      <x:c r="BZB143" s="6">
        <x:v>0</x:v>
      </x:c>
      <x:c r="BZC143" s="6">
        <x:v>0</x:v>
      </x:c>
      <x:c r="BZD143" s="6">
        <x:v>0</x:v>
      </x:c>
      <x:c r="BZE143" s="6">
        <x:v>0</x:v>
      </x:c>
      <x:c r="BZF143" s="6">
        <x:v>0</x:v>
      </x:c>
      <x:c r="BZG143" s="6">
        <x:v>0</x:v>
      </x:c>
      <x:c r="BZH143" s="6">
        <x:v>2</x:v>
      </x:c>
      <x:c r="BZI143" s="6">
        <x:v>3</x:v>
      </x:c>
      <x:c r="BZJ143" s="6">
        <x:v>1</x:v>
      </x:c>
      <x:c r="BZK143" s="6">
        <x:v>0</x:v>
      </x:c>
      <x:c r="BZL143" s="6">
        <x:v>2</x:v>
      </x:c>
      <x:c r="BZM143" s="6">
        <x:v>1</x:v>
      </x:c>
      <x:c r="BZN143" s="6">
        <x:v>3</x:v>
      </x:c>
      <x:c r="BZO143" s="6">
        <x:v>0</x:v>
      </x:c>
      <x:c r="BZP143" s="6">
        <x:v>0</x:v>
      </x:c>
      <x:c r="BZQ143" s="6">
        <x:v>0</x:v>
      </x:c>
      <x:c r="BZR143" s="6">
        <x:v>0</x:v>
      </x:c>
      <x:c r="BZS143" s="6">
        <x:v>1</x:v>
      </x:c>
      <x:c r="BZT143" s="6">
        <x:v>0</x:v>
      </x:c>
      <x:c r="BZU143" s="6">
        <x:v>2</x:v>
      </x:c>
      <x:c r="BZV143" s="6">
        <x:v>0</x:v>
      </x:c>
      <x:c r="BZW143" s="6">
        <x:v>1</x:v>
      </x:c>
      <x:c r="BZX143" s="6">
        <x:v>0</x:v>
      </x:c>
      <x:c r="BZY143" s="6">
        <x:v>0</x:v>
      </x:c>
      <x:c r="BZZ143" s="6">
        <x:v>1</x:v>
      </x:c>
      <x:c r="CAA143" s="6">
        <x:v>2</x:v>
      </x:c>
      <x:c r="CAB143" s="6">
        <x:v>0</x:v>
      </x:c>
      <x:c r="CAC143" s="6">
        <x:v>2</x:v>
      </x:c>
      <x:c r="CAD143" s="6">
        <x:v>2</x:v>
      </x:c>
      <x:c r="CAE143" s="6">
        <x:v>2</x:v>
      </x:c>
      <x:c r="CAF143" s="6">
        <x:v>0</x:v>
      </x:c>
      <x:c r="CAG143" s="6">
        <x:v>0</x:v>
      </x:c>
      <x:c r="CAH143" s="6">
        <x:v>0</x:v>
      </x:c>
      <x:c r="CAI143" s="6">
        <x:v>1</x:v>
      </x:c>
      <x:c r="CAJ143" s="6">
        <x:v>2</x:v>
      </x:c>
      <x:c r="CAK143" s="6">
        <x:v>3</x:v>
      </x:c>
      <x:c r="CAL143" s="6">
        <x:v>0</x:v>
      </x:c>
      <x:c r="CAM143" s="6">
        <x:v>0</x:v>
      </x:c>
      <x:c r="CAN143" s="6">
        <x:v>4</x:v>
      </x:c>
      <x:c r="CAO143" s="6">
        <x:v>2</x:v>
      </x:c>
      <x:c r="CAP143" s="6">
        <x:v>2</x:v>
      </x:c>
      <x:c r="CAQ143" s="6">
        <x:v>1</x:v>
      </x:c>
      <x:c r="CAR143" s="6">
        <x:v>1</x:v>
      </x:c>
      <x:c r="CAS143" s="6">
        <x:v>0</x:v>
      </x:c>
      <x:c r="CAT143" s="6">
        <x:v>0</x:v>
      </x:c>
      <x:c r="CAU143" s="6">
        <x:v>2</x:v>
      </x:c>
      <x:c r="CAV143" s="6">
        <x:v>2</x:v>
      </x:c>
      <x:c r="CAW143" s="6">
        <x:v>3</x:v>
      </x:c>
      <x:c r="CAX143" s="6">
        <x:v>1</x:v>
      </x:c>
      <x:c r="CAY143" s="6">
        <x:v>1</x:v>
      </x:c>
      <x:c r="CAZ143" s="6">
        <x:v>0</x:v>
      </x:c>
      <x:c r="CBA143" s="6">
        <x:v>0</x:v>
      </x:c>
      <x:c r="CBB143" s="6">
        <x:v>2</x:v>
      </x:c>
      <x:c r="CBC143" s="6">
        <x:v>4</x:v>
      </x:c>
      <x:c r="CBD143" s="6">
        <x:v>2</x:v>
      </x:c>
      <x:c r="CBE143" s="6">
        <x:v>3</x:v>
      </x:c>
      <x:c r="CBF143" s="6">
        <x:v>1</x:v>
      </x:c>
      <x:c r="CBG143" s="6">
        <x:v>0</x:v>
      </x:c>
      <x:c r="CBH143" s="6">
        <x:v>0</x:v>
      </x:c>
      <x:c r="CBI143" s="6">
        <x:v>2</x:v>
      </x:c>
      <x:c r="CBJ143" s="6">
        <x:v>0</x:v>
      </x:c>
      <x:c r="CBK143" s="6">
        <x:v>3</x:v>
      </x:c>
      <x:c r="CBL143" s="6">
        <x:v>2</x:v>
      </x:c>
      <x:c r="CBM143" s="6">
        <x:v>0</x:v>
      </x:c>
      <x:c r="CBN143" s="6">
        <x:v>0</x:v>
      </x:c>
      <x:c r="CBO143" s="6">
        <x:v>0</x:v>
      </x:c>
      <x:c r="CBP143" s="6">
        <x:v>0</x:v>
      </x:c>
      <x:c r="CBQ143" s="6">
        <x:v>1</x:v>
      </x:c>
      <x:c r="CBR143" s="6">
        <x:v>4</x:v>
      </x:c>
      <x:c r="CBS143" s="6">
        <x:v>2</x:v>
      </x:c>
      <x:c r="CBT143" s="6">
        <x:v>1</x:v>
      </x:c>
      <x:c r="CBU143" s="6">
        <x:v>1</x:v>
      </x:c>
      <x:c r="CBV143" s="6">
        <x:v>0</x:v>
      </x:c>
      <x:c r="CBW143" s="6">
        <x:v>2</x:v>
      </x:c>
      <x:c r="CBX143" s="6">
        <x:v>1</x:v>
      </x:c>
      <x:c r="CBY143" s="6">
        <x:v>4</x:v>
      </x:c>
      <x:c r="CBZ143" s="6">
        <x:v>2</x:v>
      </x:c>
      <x:c r="CCA143" s="6">
        <x:v>0</x:v>
      </x:c>
      <x:c r="CCB143" s="6">
        <x:v>1</x:v>
      </x:c>
      <x:c r="CCC143" s="6">
        <x:v>0</x:v>
      </x:c>
      <x:c r="CCD143" s="6">
        <x:v>0</x:v>
      </x:c>
      <x:c r="CCE143" s="6">
        <x:v>0</x:v>
      </x:c>
      <x:c r="CCF143" s="6">
        <x:v>1</x:v>
      </x:c>
      <x:c r="CCG143" s="6">
        <x:v>0</x:v>
      </x:c>
      <x:c r="CCH143" s="6">
        <x:v>0</x:v>
      </x:c>
      <x:c r="CCI143" s="6">
        <x:v>1</x:v>
      </x:c>
      <x:c r="CCJ143" s="6">
        <x:v>0</x:v>
      </x:c>
      <x:c r="CCK143" s="6">
        <x:v>2</x:v>
      </x:c>
      <x:c r="CCL143" s="6">
        <x:v>0</x:v>
      </x:c>
      <x:c r="CCM143" s="6">
        <x:v>3</x:v>
      </x:c>
      <x:c r="CCN143" s="6">
        <x:v>2</x:v>
      </x:c>
      <x:c r="CCO143" s="6">
        <x:v>3</x:v>
      </x:c>
      <x:c r="CCP143" s="6">
        <x:v>4</x:v>
      </x:c>
      <x:c r="CCQ143" s="6">
        <x:v>0</x:v>
      </x:c>
      <x:c r="CCR143" s="6">
        <x:v>1</x:v>
      </x:c>
      <x:c r="CCS143" s="6">
        <x:v>2</x:v>
      </x:c>
      <x:c r="CCT143" s="6">
        <x:v>2</x:v>
      </x:c>
      <x:c r="CCU143" s="6">
        <x:v>3</x:v>
      </x:c>
      <x:c r="CCV143" s="6">
        <x:v>2</x:v>
      </x:c>
      <x:c r="CCW143" s="6">
        <x:v>2</x:v>
      </x:c>
      <x:c r="CCX143" s="6">
        <x:v>0</x:v>
      </x:c>
      <x:c r="CCY143" s="6">
        <x:v>3</x:v>
      </x:c>
      <x:c r="CCZ143" s="6">
        <x:v>0</x:v>
      </x:c>
      <x:c r="CDA143" s="6">
        <x:v>0</x:v>
      </x:c>
      <x:c r="CDB143" s="6">
        <x:v>2</x:v>
      </x:c>
      <x:c r="CDC143" s="6">
        <x:v>5</x:v>
      </x:c>
      <x:c r="CDD143" s="6">
        <x:v>0</x:v>
      </x:c>
      <x:c r="CDE143" s="6">
        <x:v>0</x:v>
      </x:c>
      <x:c r="CDF143" s="6">
        <x:v>0</x:v>
      </x:c>
      <x:c r="CDG143" s="6">
        <x:v>1</x:v>
      </x:c>
      <x:c r="CDH143" s="6">
        <x:v>0</x:v>
      </x:c>
      <x:c r="CDI143" s="6">
        <x:v>1</x:v>
      </x:c>
      <x:c r="CDJ143" s="6">
        <x:v>2</x:v>
      </x:c>
      <x:c r="CDK143" s="6">
        <x:v>0</x:v>
      </x:c>
      <x:c r="CDL143" s="6">
        <x:v>0</x:v>
      </x:c>
      <x:c r="CDM143" s="6">
        <x:v>0</x:v>
      </x:c>
      <x:c r="CDN143" s="6">
        <x:v>2</x:v>
      </x:c>
      <x:c r="CDO143" s="6">
        <x:v>2</x:v>
      </x:c>
      <x:c r="CDP143" s="6">
        <x:v>1</x:v>
      </x:c>
      <x:c r="CDQ143" s="6">
        <x:v>3</x:v>
      </x:c>
      <x:c r="CDR143" s="6">
        <x:v>2</x:v>
      </x:c>
      <x:c r="CDS143" s="6">
        <x:v>0</x:v>
      </x:c>
      <x:c r="CDT143" s="6">
        <x:v>2</x:v>
      </x:c>
      <x:c r="CDU143" s="6">
        <x:v>0</x:v>
      </x:c>
      <x:c r="CDV143" s="6">
        <x:v>2</x:v>
      </x:c>
      <x:c r="CDW143" s="6">
        <x:v>2</x:v>
      </x:c>
      <x:c r="CDX143" s="6">
        <x:v>3</x:v>
      </x:c>
      <x:c r="CDY143" s="6">
        <x:v>0</x:v>
      </x:c>
      <x:c r="CDZ143" s="6">
        <x:v>0</x:v>
      </x:c>
      <x:c r="CEA143" s="6">
        <x:v>2</x:v>
      </x:c>
      <x:c r="CEB143" s="6">
        <x:v>3</x:v>
      </x:c>
      <x:c r="CEC143" s="6">
        <x:v>2</x:v>
      </x:c>
      <x:c r="CED143" s="6">
        <x:v>3</x:v>
      </x:c>
      <x:c r="CEE143" s="6">
        <x:v>1</x:v>
      </x:c>
      <x:c r="CEF143" s="6">
        <x:v>0</x:v>
      </x:c>
      <x:c r="CEG143" s="6">
        <x:v>0</x:v>
      </x:c>
      <x:c r="CEH143" s="6">
        <x:v>1</x:v>
      </x:c>
      <x:c r="CEI143" s="6">
        <x:v>0</x:v>
      </x:c>
      <x:c r="CEJ143" s="6">
        <x:v>0</x:v>
      </x:c>
      <x:c r="CEK143" s="6">
        <x:v>0</x:v>
      </x:c>
      <x:c r="CEL143" s="6">
        <x:v>2</x:v>
      </x:c>
      <x:c r="CEM143" s="6">
        <x:v>1</x:v>
      </x:c>
      <x:c r="CEN143" s="6">
        <x:v>0</x:v>
      </x:c>
      <x:c r="CEO143" s="6">
        <x:v>2</x:v>
      </x:c>
      <x:c r="CEP143" s="6">
        <x:v>0</x:v>
      </x:c>
      <x:c r="CEQ143" s="6">
        <x:v>4</x:v>
      </x:c>
      <x:c r="CER143" s="6">
        <x:v>2</x:v>
      </x:c>
      <x:c r="CES143" s="6">
        <x:v>1</x:v>
      </x:c>
      <x:c r="CET143" s="6">
        <x:v>0</x:v>
      </x:c>
      <x:c r="CEU143" s="6">
        <x:v>0</x:v>
      </x:c>
      <x:c r="CEV143" s="6">
        <x:v>2</x:v>
      </x:c>
      <x:c r="CEW143" s="6">
        <x:v>0</x:v>
      </x:c>
      <x:c r="CEX143" s="6">
        <x:v>0</x:v>
      </x:c>
      <x:c r="CEY143" s="6">
        <x:v>1</x:v>
      </x:c>
      <x:c r="CEZ143" s="6">
        <x:v>1</x:v>
      </x:c>
      <x:c r="CFA143" s="6">
        <x:v>1</x:v>
      </x:c>
      <x:c r="CFB143" s="6">
        <x:v>0</x:v>
      </x:c>
      <x:c r="CFC143" s="6">
        <x:v>2</x:v>
      </x:c>
      <x:c r="CFD143" s="6">
        <x:v>1</x:v>
      </x:c>
      <x:c r="CFE143" s="6">
        <x:v>0</x:v>
      </x:c>
      <x:c r="CFF143" s="6">
        <x:v>6</x:v>
      </x:c>
      <x:c r="CFG143" s="6">
        <x:v>2</x:v>
      </x:c>
      <x:c r="CFH143" s="6">
        <x:v>0</x:v>
      </x:c>
      <x:c r="CFI143" s="6">
        <x:v>0</x:v>
      </x:c>
      <x:c r="CFJ143" s="6">
        <x:v>3</x:v>
      </x:c>
      <x:c r="CFK143" s="6">
        <x:v>2</x:v>
      </x:c>
      <x:c r="CFL143" s="6">
        <x:v>2</x:v>
      </x:c>
      <x:c r="CFM143" s="6">
        <x:v>0</x:v>
      </x:c>
      <x:c r="CFN143" s="6">
        <x:v>1</x:v>
      </x:c>
    </x:row>
    <x:row r="144">
      <x:c r="A144" s="7" t="str">
        <x:v>Laboratory abnormalities</x:v>
      </x:c>
      <x:c r="B144" s="24" t="str">
        <x:v>hct_low_imh</x:v>
      </x:c>
      <x:c r="C144" s="36" t="str">
        <x:v>Hematology-oncology outpatient</x:v>
      </x:c>
      <x:c r="D144" s="37" t="str">
        <x:v>Index date</x:v>
      </x:c>
      <x:c r="E144" s="38" t="str">
        <x:v>Number of patients in the corresponding range</x:v>
      </x:c>
      <x:c r="F144" s="31" t="str">
        <x:v>Hematocrit&lt;37</x:v>
      </x:c>
      <x:c r="G144" s="6">
        <x:v>0</x:v>
      </x:c>
      <x:c r="H144" s="6">
        <x:v>10</x:v>
      </x:c>
      <x:c r="I144" s="6">
        <x:v>0</x:v>
      </x:c>
      <x:c r="J144" s="6">
        <x:v>21</x:v>
      </x:c>
      <x:c r="K144" s="6">
        <x:v>16</x:v>
      </x:c>
      <x:c r="L144" s="6">
        <x:v>17</x:v>
      </x:c>
      <x:c r="M144" s="6">
        <x:v>12</x:v>
      </x:c>
      <x:c r="N144" s="6">
        <x:v>18</x:v>
      </x:c>
      <x:c r="O144" s="6">
        <x:v>11</x:v>
      </x:c>
      <x:c r="P144" s="6">
        <x:v>0</x:v>
      </x:c>
      <x:c r="Q144" s="6">
        <x:v>19</x:v>
      </x:c>
      <x:c r="R144" s="6">
        <x:v>22</x:v>
      </x:c>
      <x:c r="S144" s="6">
        <x:v>19</x:v>
      </x:c>
      <x:c r="T144" s="6">
        <x:v>3</x:v>
      </x:c>
      <x:c r="U144" s="6">
        <x:v>6</x:v>
      </x:c>
      <x:c r="V144" s="6">
        <x:v>0</x:v>
      </x:c>
      <x:c r="W144" s="6">
        <x:v>0</x:v>
      </x:c>
      <x:c r="X144" s="6">
        <x:v>18</x:v>
      </x:c>
      <x:c r="Y144" s="6">
        <x:v>13</x:v>
      </x:c>
      <x:c r="Z144" s="6">
        <x:v>21</x:v>
      </x:c>
      <x:c r="AA144" s="6">
        <x:v>14</x:v>
      </x:c>
      <x:c r="AB144" s="6">
        <x:v>20</x:v>
      </x:c>
      <x:c r="AC144" s="6">
        <x:v>10</x:v>
      </x:c>
      <x:c r="AD144" s="6">
        <x:v>0</x:v>
      </x:c>
      <x:c r="AE144" s="6">
        <x:v>30</x:v>
      </x:c>
      <x:c r="AF144" s="6">
        <x:v>17</x:v>
      </x:c>
      <x:c r="AG144" s="6">
        <x:v>28</x:v>
      </x:c>
      <x:c r="AH144" s="6">
        <x:v>12</x:v>
      </x:c>
      <x:c r="AI144" s="6">
        <x:v>5</x:v>
      </x:c>
      <x:c r="AJ144" s="6">
        <x:v>4</x:v>
      </x:c>
      <x:c r="AK144" s="6">
        <x:v>0</x:v>
      </x:c>
      <x:c r="AL144" s="6">
        <x:v>17</x:v>
      </x:c>
      <x:c r="AM144" s="6">
        <x:v>7</x:v>
      </x:c>
      <x:c r="AN144" s="6">
        <x:v>16</x:v>
      </x:c>
      <x:c r="AO144" s="6">
        <x:v>4</x:v>
      </x:c>
      <x:c r="AP144" s="6">
        <x:v>9</x:v>
      </x:c>
      <x:c r="AQ144" s="6">
        <x:v>7</x:v>
      </x:c>
      <x:c r="AR144" s="6">
        <x:v>0</x:v>
      </x:c>
      <x:c r="AS144" s="6">
        <x:v>20</x:v>
      </x:c>
      <x:c r="AT144" s="6">
        <x:v>18</x:v>
      </x:c>
      <x:c r="AU144" s="6">
        <x:v>17</x:v>
      </x:c>
      <x:c r="AV144" s="6">
        <x:v>14</x:v>
      </x:c>
      <x:c r="AW144" s="6">
        <x:v>7</x:v>
      </x:c>
      <x:c r="AX144" s="6">
        <x:v>10</x:v>
      </x:c>
      <x:c r="AY144" s="6">
        <x:v>0</x:v>
      </x:c>
      <x:c r="AZ144" s="6">
        <x:v>21</x:v>
      </x:c>
      <x:c r="BA144" s="6">
        <x:v>14</x:v>
      </x:c>
      <x:c r="BB144" s="6">
        <x:v>22</x:v>
      </x:c>
      <x:c r="BC144" s="6">
        <x:v>14</x:v>
      </x:c>
      <x:c r="BD144" s="6">
        <x:v>11</x:v>
      </x:c>
      <x:c r="BE144" s="6">
        <x:v>13</x:v>
      </x:c>
      <x:c r="BF144" s="6">
        <x:v>1</x:v>
      </x:c>
      <x:c r="BG144" s="6">
        <x:v>29</x:v>
      </x:c>
      <x:c r="BH144" s="6">
        <x:v>8</x:v>
      </x:c>
      <x:c r="BI144" s="6">
        <x:v>22</x:v>
      </x:c>
      <x:c r="BJ144" s="6">
        <x:v>1</x:v>
      </x:c>
      <x:c r="BK144" s="6">
        <x:v>10</x:v>
      </x:c>
      <x:c r="BL144" s="6">
        <x:v>1</x:v>
      </x:c>
      <x:c r="BM144" s="6">
        <x:v>0</x:v>
      </x:c>
      <x:c r="BN144" s="6">
        <x:v>30</x:v>
      </x:c>
      <x:c r="BO144" s="6">
        <x:v>21</x:v>
      </x:c>
      <x:c r="BP144" s="6">
        <x:v>0</x:v>
      </x:c>
      <x:c r="BQ144" s="6">
        <x:v>20</x:v>
      </x:c>
      <x:c r="BR144" s="6">
        <x:v>5</x:v>
      </x:c>
      <x:c r="BS144" s="6">
        <x:v>10</x:v>
      </x:c>
      <x:c r="BT144" s="6">
        <x:v>0</x:v>
      </x:c>
      <x:c r="BU144" s="6">
        <x:v>0</x:v>
      </x:c>
      <x:c r="BV144" s="6">
        <x:v>26</x:v>
      </x:c>
      <x:c r="BW144" s="6">
        <x:v>18</x:v>
      </x:c>
      <x:c r="BX144" s="6">
        <x:v>17</x:v>
      </x:c>
      <x:c r="BY144" s="6">
        <x:v>9</x:v>
      </x:c>
      <x:c r="BZ144" s="6">
        <x:v>2</x:v>
      </x:c>
      <x:c r="CA144" s="6">
        <x:v>0</x:v>
      </x:c>
      <x:c r="CB144" s="6">
        <x:v>31</x:v>
      </x:c>
      <x:c r="CC144" s="6">
        <x:v>13</x:v>
      </x:c>
      <x:c r="CD144" s="6">
        <x:v>25</x:v>
      </x:c>
      <x:c r="CE144" s="6">
        <x:v>17</x:v>
      </x:c>
      <x:c r="CF144" s="6">
        <x:v>17</x:v>
      </x:c>
      <x:c r="CG144" s="6">
        <x:v>9</x:v>
      </x:c>
      <x:c r="CH144" s="6">
        <x:v>0</x:v>
      </x:c>
      <x:c r="CI144" s="6">
        <x:v>20</x:v>
      </x:c>
      <x:c r="CJ144" s="6">
        <x:v>14</x:v>
      </x:c>
      <x:c r="CK144" s="6">
        <x:v>22</x:v>
      </x:c>
      <x:c r="CL144" s="6">
        <x:v>17</x:v>
      </x:c>
      <x:c r="CM144" s="6">
        <x:v>6</x:v>
      </x:c>
      <x:c r="CN144" s="6">
        <x:v>12</x:v>
      </x:c>
      <x:c r="CO144" s="6">
        <x:v>0</x:v>
      </x:c>
      <x:c r="CP144" s="6">
        <x:v>30</x:v>
      </x:c>
      <x:c r="CQ144" s="6">
        <x:v>19</x:v>
      </x:c>
      <x:c r="CR144" s="6">
        <x:v>19</x:v>
      </x:c>
      <x:c r="CS144" s="6">
        <x:v>14</x:v>
      </x:c>
      <x:c r="CT144" s="6">
        <x:v>13</x:v>
      </x:c>
      <x:c r="CU144" s="6">
        <x:v>11</x:v>
      </x:c>
      <x:c r="CV144" s="6">
        <x:v>0</x:v>
      </x:c>
      <x:c r="CW144" s="6">
        <x:v>26</x:v>
      </x:c>
      <x:c r="CX144" s="6">
        <x:v>10</x:v>
      </x:c>
      <x:c r="CY144" s="6">
        <x:v>15</x:v>
      </x:c>
      <x:c r="CZ144" s="6">
        <x:v>0</x:v>
      </x:c>
      <x:c r="DA144" s="6">
        <x:v>15</x:v>
      </x:c>
      <x:c r="DB144" s="6">
        <x:v>4</x:v>
      </x:c>
      <x:c r="DC144" s="6">
        <x:v>0</x:v>
      </x:c>
      <x:c r="DD144" s="6">
        <x:v>25</x:v>
      </x:c>
      <x:c r="DE144" s="6">
        <x:v>18</x:v>
      </x:c>
      <x:c r="DF144" s="6">
        <x:v>25</x:v>
      </x:c>
      <x:c r="DG144" s="6">
        <x:v>17</x:v>
      </x:c>
      <x:c r="DH144" s="6">
        <x:v>20</x:v>
      </x:c>
      <x:c r="DI144" s="6">
        <x:v>3</x:v>
      </x:c>
      <x:c r="DJ144" s="6">
        <x:v>0</x:v>
      </x:c>
      <x:c r="DK144" s="6">
        <x:v>26</x:v>
      </x:c>
      <x:c r="DL144" s="6">
        <x:v>22</x:v>
      </x:c>
      <x:c r="DM144" s="6">
        <x:v>14</x:v>
      </x:c>
      <x:c r="DN144" s="6">
        <x:v>16</x:v>
      </x:c>
      <x:c r="DO144" s="6">
        <x:v>19</x:v>
      </x:c>
      <x:c r="DP144" s="6">
        <x:v>12</x:v>
      </x:c>
      <x:c r="DQ144" s="6">
        <x:v>0</x:v>
      </x:c>
      <x:c r="DR144" s="6">
        <x:v>33</x:v>
      </x:c>
      <x:c r="DS144" s="6">
        <x:v>13</x:v>
      </x:c>
      <x:c r="DT144" s="6">
        <x:v>18</x:v>
      </x:c>
      <x:c r="DU144" s="6">
        <x:v>19</x:v>
      </x:c>
      <x:c r="DV144" s="6">
        <x:v>17</x:v>
      </x:c>
      <x:c r="DW144" s="6">
        <x:v>2</x:v>
      </x:c>
      <x:c r="DX144" s="6">
        <x:v>0</x:v>
      </x:c>
      <x:c r="DY144" s="6">
        <x:v>17</x:v>
      </x:c>
      <x:c r="DZ144" s="6">
        <x:v>18</x:v>
      </x:c>
      <x:c r="EA144" s="6">
        <x:v>20</x:v>
      </x:c>
      <x:c r="EB144" s="6">
        <x:v>10</x:v>
      </x:c>
      <x:c r="EC144" s="6">
        <x:v>8</x:v>
      </x:c>
      <x:c r="ED144" s="6">
        <x:v>2</x:v>
      </x:c>
      <x:c r="EE144" s="6">
        <x:v>0</x:v>
      </x:c>
      <x:c r="EF144" s="6">
        <x:v>28</x:v>
      </x:c>
      <x:c r="EG144" s="6">
        <x:v>18</x:v>
      </x:c>
      <x:c r="EH144" s="6">
        <x:v>27</x:v>
      </x:c>
      <x:c r="EI144" s="6">
        <x:v>14</x:v>
      </x:c>
      <x:c r="EJ144" s="6">
        <x:v>10</x:v>
      </x:c>
      <x:c r="EK144" s="6">
        <x:v>0</x:v>
      </x:c>
      <x:c r="EL144" s="6">
        <x:v>0</x:v>
      </x:c>
      <x:c r="EM144" s="6">
        <x:v>30</x:v>
      </x:c>
      <x:c r="EN144" s="6">
        <x:v>13</x:v>
      </x:c>
      <x:c r="EO144" s="6">
        <x:v>20</x:v>
      </x:c>
      <x:c r="EP144" s="6">
        <x:v>18</x:v>
      </x:c>
      <x:c r="EQ144" s="6">
        <x:v>11</x:v>
      </x:c>
      <x:c r="ER144" s="6">
        <x:v>10</x:v>
      </x:c>
      <x:c r="ES144" s="6">
        <x:v>0</x:v>
      </x:c>
      <x:c r="ET144" s="6">
        <x:v>36</x:v>
      </x:c>
      <x:c r="EU144" s="6">
        <x:v>11</x:v>
      </x:c>
      <x:c r="EV144" s="6">
        <x:v>25</x:v>
      </x:c>
      <x:c r="EW144" s="6">
        <x:v>12</x:v>
      </x:c>
      <x:c r="EX144" s="6">
        <x:v>6</x:v>
      </x:c>
      <x:c r="EY144" s="6">
        <x:v>6</x:v>
      </x:c>
      <x:c r="EZ144" s="6">
        <x:v>0</x:v>
      </x:c>
      <x:c r="FA144" s="6">
        <x:v>36</x:v>
      </x:c>
      <x:c r="FB144" s="6">
        <x:v>19</x:v>
      </x:c>
      <x:c r="FC144" s="6">
        <x:v>17</x:v>
      </x:c>
      <x:c r="FD144" s="6">
        <x:v>6</x:v>
      </x:c>
      <x:c r="FE144" s="6">
        <x:v>21</x:v>
      </x:c>
      <x:c r="FF144" s="6">
        <x:v>12</x:v>
      </x:c>
      <x:c r="FG144" s="6">
        <x:v>0</x:v>
      </x:c>
      <x:c r="FH144" s="6">
        <x:v>33</x:v>
      </x:c>
      <x:c r="FI144" s="6">
        <x:v>9</x:v>
      </x:c>
      <x:c r="FJ144" s="6">
        <x:v>18</x:v>
      </x:c>
      <x:c r="FK144" s="6">
        <x:v>15</x:v>
      </x:c>
      <x:c r="FL144" s="6">
        <x:v>10</x:v>
      </x:c>
      <x:c r="FM144" s="6">
        <x:v>7</x:v>
      </x:c>
      <x:c r="FN144" s="6">
        <x:v>0</x:v>
      </x:c>
      <x:c r="FO144" s="6">
        <x:v>31</x:v>
      </x:c>
      <x:c r="FP144" s="6">
        <x:v>25</x:v>
      </x:c>
      <x:c r="FQ144" s="6">
        <x:v>16</x:v>
      </x:c>
      <x:c r="FR144" s="6">
        <x:v>0</x:v>
      </x:c>
      <x:c r="FS144" s="6">
        <x:v>19</x:v>
      </x:c>
      <x:c r="FT144" s="6">
        <x:v>10</x:v>
      </x:c>
      <x:c r="FU144" s="6">
        <x:v>0</x:v>
      </x:c>
      <x:c r="FV144" s="6">
        <x:v>33</x:v>
      </x:c>
      <x:c r="FW144" s="6">
        <x:v>15</x:v>
      </x:c>
      <x:c r="FX144" s="6">
        <x:v>15</x:v>
      </x:c>
      <x:c r="FY144" s="6">
        <x:v>22</x:v>
      </x:c>
      <x:c r="FZ144" s="6">
        <x:v>14</x:v>
      </x:c>
      <x:c r="GA144" s="6">
        <x:v>9</x:v>
      </x:c>
      <x:c r="GB144" s="6">
        <x:v>0</x:v>
      </x:c>
      <x:c r="GC144" s="6">
        <x:v>31</x:v>
      </x:c>
      <x:c r="GD144" s="6">
        <x:v>19</x:v>
      </x:c>
      <x:c r="GE144" s="6">
        <x:v>35</x:v>
      </x:c>
      <x:c r="GF144" s="6">
        <x:v>15</x:v>
      </x:c>
      <x:c r="GG144" s="6">
        <x:v>10</x:v>
      </x:c>
      <x:c r="GH144" s="6">
        <x:v>0</x:v>
      </x:c>
      <x:c r="GI144" s="6">
        <x:v>0</x:v>
      </x:c>
      <x:c r="GJ144" s="6">
        <x:v>25</x:v>
      </x:c>
      <x:c r="GK144" s="6">
        <x:v>14</x:v>
      </x:c>
      <x:c r="GL144" s="6">
        <x:v>14</x:v>
      </x:c>
      <x:c r="GM144" s="6">
        <x:v>11</x:v>
      </x:c>
      <x:c r="GN144" s="6">
        <x:v>6</x:v>
      </x:c>
      <x:c r="GO144" s="6">
        <x:v>9</x:v>
      </x:c>
      <x:c r="GP144" s="6">
        <x:v>0</x:v>
      </x:c>
      <x:c r="GQ144" s="6">
        <x:v>32</x:v>
      </x:c>
      <x:c r="GR144" s="6">
        <x:v>16</x:v>
      </x:c>
      <x:c r="GS144" s="6">
        <x:v>15</x:v>
      </x:c>
      <x:c r="GT144" s="6">
        <x:v>0</x:v>
      </x:c>
      <x:c r="GU144" s="6">
        <x:v>0</x:v>
      </x:c>
      <x:c r="GV144" s="6">
        <x:v>0</x:v>
      </x:c>
      <x:c r="GW144" s="6">
        <x:v>0</x:v>
      </x:c>
      <x:c r="GX144" s="6">
        <x:v>11</x:v>
      </x:c>
      <x:c r="GY144" s="6">
        <x:v>26</x:v>
      </x:c>
      <x:c r="GZ144" s="6">
        <x:v>32</x:v>
      </x:c>
      <x:c r="HA144" s="6">
        <x:v>39</x:v>
      </x:c>
      <x:c r="HB144" s="6">
        <x:v>13</x:v>
      </x:c>
      <x:c r="HC144" s="6">
        <x:v>2</x:v>
      </x:c>
      <x:c r="HD144" s="6">
        <x:v>0</x:v>
      </x:c>
      <x:c r="HE144" s="6">
        <x:v>16</x:v>
      </x:c>
      <x:c r="HF144" s="6">
        <x:v>17</x:v>
      </x:c>
      <x:c r="HG144" s="6">
        <x:v>24</x:v>
      </x:c>
      <x:c r="HH144" s="6">
        <x:v>23</x:v>
      </x:c>
      <x:c r="HI144" s="6">
        <x:v>16</x:v>
      </x:c>
      <x:c r="HJ144" s="6">
        <x:v>11</x:v>
      </x:c>
      <x:c r="HK144" s="6">
        <x:v>0</x:v>
      </x:c>
      <x:c r="HL144" s="6">
        <x:v>29</x:v>
      </x:c>
      <x:c r="HM144" s="6">
        <x:v>17</x:v>
      </x:c>
      <x:c r="HN144" s="6">
        <x:v>24</x:v>
      </x:c>
      <x:c r="HO144" s="6">
        <x:v>0</x:v>
      </x:c>
      <x:c r="HP144" s="6">
        <x:v>13</x:v>
      </x:c>
      <x:c r="HQ144" s="6">
        <x:v>2</x:v>
      </x:c>
      <x:c r="HR144" s="6">
        <x:v>0</x:v>
      </x:c>
      <x:c r="HS144" s="6">
        <x:v>31</x:v>
      </x:c>
      <x:c r="HT144" s="6">
        <x:v>14</x:v>
      </x:c>
      <x:c r="HU144" s="6">
        <x:v>0</x:v>
      </x:c>
      <x:c r="HV144" s="6">
        <x:v>16</x:v>
      </x:c>
      <x:c r="HW144" s="6">
        <x:v>25</x:v>
      </x:c>
      <x:c r="HX144" s="6">
        <x:v>8</x:v>
      </x:c>
      <x:c r="HY144" s="6">
        <x:v>0</x:v>
      </x:c>
      <x:c r="HZ144" s="6">
        <x:v>26</x:v>
      </x:c>
      <x:c r="IA144" s="6">
        <x:v>12</x:v>
      </x:c>
      <x:c r="IB144" s="6">
        <x:v>26</x:v>
      </x:c>
      <x:c r="IC144" s="6">
        <x:v>12</x:v>
      </x:c>
      <x:c r="ID144" s="6">
        <x:v>20</x:v>
      </x:c>
      <x:c r="IE144" s="6">
        <x:v>11</x:v>
      </x:c>
      <x:c r="IF144" s="6">
        <x:v>0</x:v>
      </x:c>
      <x:c r="IG144" s="6">
        <x:v>23</x:v>
      </x:c>
      <x:c r="IH144" s="6">
        <x:v>13</x:v>
      </x:c>
      <x:c r="II144" s="6">
        <x:v>22</x:v>
      </x:c>
      <x:c r="IJ144" s="6">
        <x:v>19</x:v>
      </x:c>
      <x:c r="IK144" s="6">
        <x:v>13</x:v>
      </x:c>
      <x:c r="IL144" s="6">
        <x:v>6</x:v>
      </x:c>
      <x:c r="IM144" s="6">
        <x:v>0</x:v>
      </x:c>
      <x:c r="IN144" s="6">
        <x:v>23</x:v>
      </x:c>
      <x:c r="IO144" s="6">
        <x:v>21</x:v>
      </x:c>
      <x:c r="IP144" s="6">
        <x:v>16</x:v>
      </x:c>
      <x:c r="IQ144" s="6">
        <x:v>10</x:v>
      </x:c>
      <x:c r="IR144" s="6">
        <x:v>18</x:v>
      </x:c>
      <x:c r="IS144" s="6">
        <x:v>2</x:v>
      </x:c>
      <x:c r="IT144" s="6">
        <x:v>0</x:v>
      </x:c>
      <x:c r="IU144" s="6">
        <x:v>24</x:v>
      </x:c>
      <x:c r="IV144" s="6">
        <x:v>16</x:v>
      </x:c>
      <x:c r="IW144" s="6">
        <x:v>14</x:v>
      </x:c>
      <x:c r="IX144" s="6">
        <x:v>5</x:v>
      </x:c>
      <x:c r="IY144" s="6">
        <x:v>4</x:v>
      </x:c>
      <x:c r="IZ144" s="6">
        <x:v>12</x:v>
      </x:c>
      <x:c r="JA144" s="6">
        <x:v>0</x:v>
      </x:c>
      <x:c r="JB144" s="6">
        <x:v>23</x:v>
      </x:c>
      <x:c r="JC144" s="6">
        <x:v>25</x:v>
      </x:c>
      <x:c r="JD144" s="6">
        <x:v>24</x:v>
      </x:c>
      <x:c r="JE144" s="6">
        <x:v>12</x:v>
      </x:c>
      <x:c r="JF144" s="6">
        <x:v>20</x:v>
      </x:c>
      <x:c r="JG144" s="6">
        <x:v>0</x:v>
      </x:c>
      <x:c r="JH144" s="6">
        <x:v>0</x:v>
      </x:c>
      <x:c r="JI144" s="6">
        <x:v>27</x:v>
      </x:c>
      <x:c r="JJ144" s="6">
        <x:v>15</x:v>
      </x:c>
      <x:c r="JK144" s="6">
        <x:v>21</x:v>
      </x:c>
      <x:c r="JL144" s="6">
        <x:v>22</x:v>
      </x:c>
      <x:c r="JM144" s="6">
        <x:v>6</x:v>
      </x:c>
      <x:c r="JN144" s="6">
        <x:v>2</x:v>
      </x:c>
      <x:c r="JO144" s="6">
        <x:v>0</x:v>
      </x:c>
      <x:c r="JP144" s="6">
        <x:v>19</x:v>
      </x:c>
      <x:c r="JQ144" s="6">
        <x:v>13</x:v>
      </x:c>
      <x:c r="JR144" s="6">
        <x:v>18</x:v>
      </x:c>
      <x:c r="JS144" s="6">
        <x:v>17</x:v>
      </x:c>
      <x:c r="JT144" s="6">
        <x:v>18</x:v>
      </x:c>
      <x:c r="JU144" s="6">
        <x:v>8</x:v>
      </x:c>
      <x:c r="JV144" s="6">
        <x:v>0</x:v>
      </x:c>
      <x:c r="JW144" s="6">
        <x:v>31</x:v>
      </x:c>
      <x:c r="JX144" s="6">
        <x:v>10</x:v>
      </x:c>
      <x:c r="JY144" s="6">
        <x:v>12</x:v>
      </x:c>
      <x:c r="JZ144" s="6">
        <x:v>4</x:v>
      </x:c>
      <x:c r="KA144" s="6">
        <x:v>9</x:v>
      </x:c>
      <x:c r="KB144" s="6">
        <x:v>7</x:v>
      </x:c>
      <x:c r="KC144" s="6">
        <x:v>0</x:v>
      </x:c>
      <x:c r="KD144" s="6">
        <x:v>29</x:v>
      </x:c>
      <x:c r="KE144" s="6">
        <x:v>16</x:v>
      </x:c>
      <x:c r="KF144" s="6">
        <x:v>19</x:v>
      </x:c>
      <x:c r="KG144" s="6">
        <x:v>11</x:v>
      </x:c>
      <x:c r="KH144" s="6">
        <x:v>11</x:v>
      </x:c>
      <x:c r="KI144" s="6">
        <x:v>6</x:v>
      </x:c>
      <x:c r="KJ144" s="6">
        <x:v>0</x:v>
      </x:c>
      <x:c r="KK144" s="6">
        <x:v>29</x:v>
      </x:c>
      <x:c r="KL144" s="6">
        <x:v>17</x:v>
      </x:c>
      <x:c r="KM144" s="6">
        <x:v>16</x:v>
      </x:c>
      <x:c r="KN144" s="6">
        <x:v>23</x:v>
      </x:c>
      <x:c r="KO144" s="6">
        <x:v>8</x:v>
      </x:c>
      <x:c r="KP144" s="6">
        <x:v>1</x:v>
      </x:c>
      <x:c r="KQ144" s="6">
        <x:v>0</x:v>
      </x:c>
      <x:c r="KR144" s="6">
        <x:v>33</x:v>
      </x:c>
      <x:c r="KS144" s="6">
        <x:v>11</x:v>
      </x:c>
      <x:c r="KT144" s="6">
        <x:v>0</x:v>
      </x:c>
      <x:c r="KU144" s="6">
        <x:v>9</x:v>
      </x:c>
      <x:c r="KV144" s="6">
        <x:v>26</x:v>
      </x:c>
      <x:c r="KW144" s="6">
        <x:v>7</x:v>
      </x:c>
      <x:c r="KX144" s="6">
        <x:v>0</x:v>
      </x:c>
      <x:c r="KY144" s="6">
        <x:v>35</x:v>
      </x:c>
      <x:c r="KZ144" s="6">
        <x:v>5</x:v>
      </x:c>
      <x:c r="LA144" s="6">
        <x:v>0</x:v>
      </x:c>
      <x:c r="LB144" s="6">
        <x:v>8</x:v>
      </x:c>
      <x:c r="LC144" s="6">
        <x:v>15</x:v>
      </x:c>
      <x:c r="LD144" s="6">
        <x:v>10</x:v>
      </x:c>
      <x:c r="LE144" s="6">
        <x:v>0</x:v>
      </x:c>
      <x:c r="LF144" s="6">
        <x:v>29</x:v>
      </x:c>
      <x:c r="LG144" s="6">
        <x:v>24</x:v>
      </x:c>
      <x:c r="LH144" s="6">
        <x:v>14</x:v>
      </x:c>
      <x:c r="LI144" s="6">
        <x:v>18</x:v>
      </x:c>
      <x:c r="LJ144" s="6">
        <x:v>8</x:v>
      </x:c>
      <x:c r="LK144" s="6">
        <x:v>2</x:v>
      </x:c>
      <x:c r="LL144" s="6">
        <x:v>0</x:v>
      </x:c>
      <x:c r="LM144" s="6">
        <x:v>27</x:v>
      </x:c>
      <x:c r="LN144" s="6">
        <x:v>18</x:v>
      </x:c>
      <x:c r="LO144" s="6">
        <x:v>21</x:v>
      </x:c>
      <x:c r="LP144" s="6">
        <x:v>20</x:v>
      </x:c>
      <x:c r="LQ144" s="6">
        <x:v>12</x:v>
      </x:c>
      <x:c r="LR144" s="6">
        <x:v>1</x:v>
      </x:c>
      <x:c r="LS144" s="6">
        <x:v>0</x:v>
      </x:c>
      <x:c r="LT144" s="6">
        <x:v>33</x:v>
      </x:c>
      <x:c r="LU144" s="6">
        <x:v>13</x:v>
      </x:c>
      <x:c r="LV144" s="6">
        <x:v>19</x:v>
      </x:c>
      <x:c r="LW144" s="6">
        <x:v>16</x:v>
      </x:c>
      <x:c r="LX144" s="6">
        <x:v>0</x:v>
      </x:c>
      <x:c r="LY144" s="6">
        <x:v>0</x:v>
      </x:c>
      <x:c r="LZ144" s="6">
        <x:v>0</x:v>
      </x:c>
      <x:c r="MA144" s="6">
        <x:v>0</x:v>
      </x:c>
      <x:c r="MB144" s="6">
        <x:v>16</x:v>
      </x:c>
      <x:c r="MC144" s="6">
        <x:v>20</x:v>
      </x:c>
      <x:c r="MD144" s="6">
        <x:v>28</x:v>
      </x:c>
      <x:c r="ME144" s="6">
        <x:v>5</x:v>
      </x:c>
      <x:c r="MF144" s="6">
        <x:v>1</x:v>
      </x:c>
      <x:c r="MG144" s="6">
        <x:v>0</x:v>
      </x:c>
      <x:c r="MH144" s="6">
        <x:v>17</x:v>
      </x:c>
      <x:c r="MI144" s="6">
        <x:v>26</x:v>
      </x:c>
      <x:c r="MJ144" s="6">
        <x:v>9</x:v>
      </x:c>
      <x:c r="MK144" s="6">
        <x:v>9</x:v>
      </x:c>
      <x:c r="ML144" s="6">
        <x:v>5</x:v>
      </x:c>
      <x:c r="MM144" s="6">
        <x:v>8</x:v>
      </x:c>
      <x:c r="MN144" s="6">
        <x:v>0</x:v>
      </x:c>
      <x:c r="MO144" s="6">
        <x:v>23</x:v>
      </x:c>
      <x:c r="MP144" s="6">
        <x:v>10</x:v>
      </x:c>
      <x:c r="MQ144" s="6">
        <x:v>23</x:v>
      </x:c>
      <x:c r="MR144" s="6">
        <x:v>14</x:v>
      </x:c>
      <x:c r="MS144" s="6">
        <x:v>19</x:v>
      </x:c>
      <x:c r="MT144" s="6">
        <x:v>7</x:v>
      </x:c>
      <x:c r="MU144" s="6">
        <x:v>0</x:v>
      </x:c>
      <x:c r="MV144" s="6">
        <x:v>18</x:v>
      </x:c>
      <x:c r="MW144" s="6">
        <x:v>11</x:v>
      </x:c>
      <x:c r="MX144" s="6">
        <x:v>16</x:v>
      </x:c>
      <x:c r="MY144" s="6">
        <x:v>21</x:v>
      </x:c>
      <x:c r="MZ144" s="6">
        <x:v>12</x:v>
      </x:c>
      <x:c r="NA144" s="6">
        <x:v>1</x:v>
      </x:c>
      <x:c r="NB144" s="6">
        <x:v>0</x:v>
      </x:c>
      <x:c r="NC144" s="6">
        <x:v>16</x:v>
      </x:c>
      <x:c r="ND144" s="6">
        <x:v>9</x:v>
      </x:c>
      <x:c r="NE144" s="6">
        <x:v>25</x:v>
      </x:c>
      <x:c r="NF144" s="6">
        <x:v>10</x:v>
      </x:c>
      <x:c r="NG144" s="6">
        <x:v>17</x:v>
      </x:c>
      <x:c r="NH144" s="6">
        <x:v>2</x:v>
      </x:c>
      <x:c r="NI144" s="6">
        <x:v>0</x:v>
      </x:c>
      <x:c r="NJ144" s="6">
        <x:v>24</x:v>
      </x:c>
      <x:c r="NK144" s="6">
        <x:v>10</x:v>
      </x:c>
      <x:c r="NL144" s="6">
        <x:v>18</x:v>
      </x:c>
      <x:c r="NM144" s="6">
        <x:v>7</x:v>
      </x:c>
      <x:c r="NN144" s="6">
        <x:v>11</x:v>
      </x:c>
      <x:c r="NO144" s="6">
        <x:v>1</x:v>
      </x:c>
      <x:c r="NP144" s="6">
        <x:v>0</x:v>
      </x:c>
      <x:c r="NQ144" s="6">
        <x:v>23</x:v>
      </x:c>
      <x:c r="NR144" s="6">
        <x:v>11</x:v>
      </x:c>
      <x:c r="NS144" s="6">
        <x:v>22</x:v>
      </x:c>
      <x:c r="NT144" s="6">
        <x:v>15</x:v>
      </x:c>
      <x:c r="NU144" s="6">
        <x:v>14</x:v>
      </x:c>
      <x:c r="NV144" s="6">
        <x:v>5</x:v>
      </x:c>
      <x:c r="NW144" s="6">
        <x:v>0</x:v>
      </x:c>
      <x:c r="NX144" s="6">
        <x:v>22</x:v>
      </x:c>
      <x:c r="NY144" s="6">
        <x:v>15</x:v>
      </x:c>
      <x:c r="NZ144" s="6">
        <x:v>14</x:v>
      </x:c>
      <x:c r="OA144" s="6">
        <x:v>15</x:v>
      </x:c>
      <x:c r="OB144" s="6">
        <x:v>10</x:v>
      </x:c>
      <x:c r="OC144" s="6">
        <x:v>8</x:v>
      </x:c>
      <x:c r="OD144" s="6">
        <x:v>0</x:v>
      </x:c>
      <x:c r="OE144" s="6">
        <x:v>22</x:v>
      </x:c>
      <x:c r="OF144" s="6">
        <x:v>7</x:v>
      </x:c>
      <x:c r="OG144" s="6">
        <x:v>20</x:v>
      </x:c>
      <x:c r="OH144" s="6">
        <x:v>19</x:v>
      </x:c>
      <x:c r="OI144" s="6">
        <x:v>25</x:v>
      </x:c>
      <x:c r="OJ144" s="6">
        <x:v>6</x:v>
      </x:c>
      <x:c r="OK144" s="6">
        <x:v>0</x:v>
      </x:c>
      <x:c r="OL144" s="6">
        <x:v>23</x:v>
      </x:c>
      <x:c r="OM144" s="6">
        <x:v>14</x:v>
      </x:c>
      <x:c r="ON144" s="6">
        <x:v>19</x:v>
      </x:c>
      <x:c r="OO144" s="6">
        <x:v>20</x:v>
      </x:c>
      <x:c r="OP144" s="6">
        <x:v>13</x:v>
      </x:c>
      <x:c r="OQ144" s="6">
        <x:v>1</x:v>
      </x:c>
      <x:c r="OR144" s="6">
        <x:v>0</x:v>
      </x:c>
      <x:c r="OS144" s="6">
        <x:v>17</x:v>
      </x:c>
      <x:c r="OT144" s="6">
        <x:v>28</x:v>
      </x:c>
      <x:c r="OU144" s="6">
        <x:v>22</x:v>
      </x:c>
      <x:c r="OV144" s="6">
        <x:v>15</x:v>
      </x:c>
      <x:c r="OW144" s="6">
        <x:v>14</x:v>
      </x:c>
      <x:c r="OX144" s="6">
        <x:v>7</x:v>
      </x:c>
      <x:c r="OY144" s="6">
        <x:v>0</x:v>
      </x:c>
      <x:c r="OZ144" s="6">
        <x:v>30</x:v>
      </x:c>
      <x:c r="PA144" s="6">
        <x:v>10</x:v>
      </x:c>
      <x:c r="PB144" s="6">
        <x:v>0</x:v>
      </x:c>
      <x:c r="PC144" s="6">
        <x:v>31</x:v>
      </x:c>
      <x:c r="PD144" s="6">
        <x:v>6</x:v>
      </x:c>
      <x:c r="PE144" s="6">
        <x:v>3</x:v>
      </x:c>
      <x:c r="PF144" s="6">
        <x:v>0</x:v>
      </x:c>
      <x:c r="PG144" s="6">
        <x:v>22</x:v>
      </x:c>
      <x:c r="PH144" s="6">
        <x:v>9</x:v>
      </x:c>
      <x:c r="PI144" s="6">
        <x:v>30</x:v>
      </x:c>
      <x:c r="PJ144" s="6">
        <x:v>20</x:v>
      </x:c>
      <x:c r="PK144" s="6">
        <x:v>14</x:v>
      </x:c>
      <x:c r="PL144" s="6">
        <x:v>2</x:v>
      </x:c>
      <x:c r="PM144" s="6">
        <x:v>0</x:v>
      </x:c>
      <x:c r="PN144" s="6">
        <x:v>28</x:v>
      </x:c>
      <x:c r="PO144" s="6">
        <x:v>20</x:v>
      </x:c>
      <x:c r="PP144" s="6">
        <x:v>16</x:v>
      </x:c>
      <x:c r="PQ144" s="6">
        <x:v>0</x:v>
      </x:c>
      <x:c r="PR144" s="6">
        <x:v>0</x:v>
      </x:c>
      <x:c r="PS144" s="6">
        <x:v>5</x:v>
      </x:c>
      <x:c r="PT144" s="6">
        <x:v>0</x:v>
      </x:c>
      <x:c r="PU144" s="6">
        <x:v>34</x:v>
      </x:c>
      <x:c r="PV144" s="6">
        <x:v>0</x:v>
      </x:c>
      <x:c r="PW144" s="6">
        <x:v>31</x:v>
      </x:c>
      <x:c r="PX144" s="6">
        <x:v>28</x:v>
      </x:c>
      <x:c r="PY144" s="6">
        <x:v>21</x:v>
      </x:c>
      <x:c r="PZ144" s="6">
        <x:v>1</x:v>
      </x:c>
      <x:c r="QA144" s="6">
        <x:v>0</x:v>
      </x:c>
      <x:c r="QB144" s="6">
        <x:v>21</x:v>
      </x:c>
      <x:c r="QC144" s="6">
        <x:v>13</x:v>
      </x:c>
      <x:c r="QD144" s="6">
        <x:v>12</x:v>
      </x:c>
      <x:c r="QE144" s="6">
        <x:v>17</x:v>
      </x:c>
      <x:c r="QF144" s="6">
        <x:v>14</x:v>
      </x:c>
      <x:c r="QG144" s="6">
        <x:v>5</x:v>
      </x:c>
      <x:c r="QH144" s="6">
        <x:v>0</x:v>
      </x:c>
      <x:c r="QI144" s="6">
        <x:v>24</x:v>
      </x:c>
      <x:c r="QJ144" s="6">
        <x:v>8</x:v>
      </x:c>
      <x:c r="QK144" s="6">
        <x:v>22</x:v>
      </x:c>
      <x:c r="QL144" s="6">
        <x:v>23</x:v>
      </x:c>
      <x:c r="QM144" s="6">
        <x:v>15</x:v>
      </x:c>
      <x:c r="QN144" s="6">
        <x:v>4</x:v>
      </x:c>
      <x:c r="QO144" s="6">
        <x:v>0</x:v>
      </x:c>
      <x:c r="QP144" s="6">
        <x:v>21</x:v>
      </x:c>
      <x:c r="QQ144" s="6">
        <x:v>12</x:v>
      </x:c>
      <x:c r="QR144" s="6">
        <x:v>20</x:v>
      </x:c>
      <x:c r="QS144" s="6">
        <x:v>16</x:v>
      </x:c>
      <x:c r="QT144" s="6">
        <x:v>6</x:v>
      </x:c>
      <x:c r="QU144" s="6">
        <x:v>7</x:v>
      </x:c>
      <x:c r="QV144" s="6">
        <x:v>1</x:v>
      </x:c>
      <x:c r="QW144" s="6">
        <x:v>23</x:v>
      </x:c>
      <x:c r="QX144" s="6">
        <x:v>13</x:v>
      </x:c>
      <x:c r="QY144" s="6">
        <x:v>24</x:v>
      </x:c>
      <x:c r="QZ144" s="6">
        <x:v>20</x:v>
      </x:c>
      <x:c r="RA144" s="6">
        <x:v>6</x:v>
      </x:c>
      <x:c r="RB144" s="6">
        <x:v>0</x:v>
      </x:c>
      <x:c r="RC144" s="6">
        <x:v>0</x:v>
      </x:c>
      <x:c r="RD144" s="6">
        <x:v>29</x:v>
      </x:c>
      <x:c r="RE144" s="6">
        <x:v>9</x:v>
      </x:c>
      <x:c r="RF144" s="6">
        <x:v>17</x:v>
      </x:c>
      <x:c r="RG144" s="6">
        <x:v>18</x:v>
      </x:c>
      <x:c r="RH144" s="6">
        <x:v>21</x:v>
      </x:c>
      <x:c r="RI144" s="6">
        <x:v>6</x:v>
      </x:c>
      <x:c r="RJ144" s="6">
        <x:v>0</x:v>
      </x:c>
      <x:c r="RK144" s="6">
        <x:v>17</x:v>
      </x:c>
      <x:c r="RL144" s="6">
        <x:v>8</x:v>
      </x:c>
      <x:c r="RM144" s="6">
        <x:v>24</x:v>
      </x:c>
      <x:c r="RN144" s="6">
        <x:v>18</x:v>
      </x:c>
      <x:c r="RO144" s="6">
        <x:v>13</x:v>
      </x:c>
      <x:c r="RP144" s="6">
        <x:v>5</x:v>
      </x:c>
      <x:c r="RQ144" s="6">
        <x:v>0</x:v>
      </x:c>
      <x:c r="RR144" s="6">
        <x:v>29</x:v>
      </x:c>
      <x:c r="RS144" s="6">
        <x:v>17</x:v>
      </x:c>
      <x:c r="RT144" s="6">
        <x:v>11</x:v>
      </x:c>
      <x:c r="RU144" s="6">
        <x:v>12</x:v>
      </x:c>
      <x:c r="RV144" s="6">
        <x:v>15</x:v>
      </x:c>
      <x:c r="RW144" s="6">
        <x:v>1</x:v>
      </x:c>
      <x:c r="RX144" s="6">
        <x:v>0</x:v>
      </x:c>
      <x:c r="RY144" s="6">
        <x:v>19</x:v>
      </x:c>
      <x:c r="RZ144" s="6">
        <x:v>25</x:v>
      </x:c>
      <x:c r="SA144" s="6">
        <x:v>15</x:v>
      </x:c>
      <x:c r="SB144" s="6">
        <x:v>17</x:v>
      </x:c>
      <x:c r="SC144" s="6">
        <x:v>15</x:v>
      </x:c>
      <x:c r="SD144" s="6">
        <x:v>0</x:v>
      </x:c>
      <x:c r="SE144" s="6">
        <x:v>0</x:v>
      </x:c>
      <x:c r="SF144" s="6">
        <x:v>29</x:v>
      </x:c>
      <x:c r="SG144" s="6">
        <x:v>18</x:v>
      </x:c>
      <x:c r="SH144" s="6">
        <x:v>12</x:v>
      </x:c>
      <x:c r="SI144" s="6">
        <x:v>13</x:v>
      </x:c>
      <x:c r="SJ144" s="6">
        <x:v>13</x:v>
      </x:c>
      <x:c r="SK144" s="6">
        <x:v>7</x:v>
      </x:c>
      <x:c r="SL144" s="6">
        <x:v>0</x:v>
      </x:c>
      <x:c r="SM144" s="6">
        <x:v>17</x:v>
      </x:c>
      <x:c r="SN144" s="6">
        <x:v>17</x:v>
      </x:c>
      <x:c r="SO144" s="6">
        <x:v>20</x:v>
      </x:c>
      <x:c r="SP144" s="6">
        <x:v>13</x:v>
      </x:c>
      <x:c r="SQ144" s="6">
        <x:v>5</x:v>
      </x:c>
      <x:c r="SR144" s="6">
        <x:v>1</x:v>
      </x:c>
      <x:c r="SS144" s="6">
        <x:v>0</x:v>
      </x:c>
      <x:c r="ST144" s="6">
        <x:v>31</x:v>
      </x:c>
      <x:c r="SU144" s="6">
        <x:v>16</x:v>
      </x:c>
      <x:c r="SV144" s="6">
        <x:v>6</x:v>
      </x:c>
      <x:c r="SW144" s="6">
        <x:v>17</x:v>
      </x:c>
      <x:c r="SX144" s="6">
        <x:v>14</x:v>
      </x:c>
      <x:c r="SY144" s="6">
        <x:v>7</x:v>
      </x:c>
      <x:c r="SZ144" s="6">
        <x:v>0</x:v>
      </x:c>
      <x:c r="TA144" s="6">
        <x:v>20</x:v>
      </x:c>
      <x:c r="TB144" s="6">
        <x:v>21</x:v>
      </x:c>
      <x:c r="TC144" s="6">
        <x:v>16</x:v>
      </x:c>
      <x:c r="TD144" s="6">
        <x:v>13</x:v>
      </x:c>
      <x:c r="TE144" s="6">
        <x:v>11</x:v>
      </x:c>
      <x:c r="TF144" s="6">
        <x:v>5</x:v>
      </x:c>
      <x:c r="TG144" s="6">
        <x:v>0</x:v>
      </x:c>
      <x:c r="TH144" s="6">
        <x:v>29</x:v>
      </x:c>
      <x:c r="TI144" s="6">
        <x:v>11</x:v>
      </x:c>
      <x:c r="TJ144" s="6">
        <x:v>14</x:v>
      </x:c>
      <x:c r="TK144" s="6">
        <x:v>19</x:v>
      </x:c>
      <x:c r="TL144" s="6">
        <x:v>18</x:v>
      </x:c>
      <x:c r="TM144" s="6">
        <x:v>6</x:v>
      </x:c>
      <x:c r="TN144" s="6">
        <x:v>0</x:v>
      </x:c>
      <x:c r="TO144" s="6">
        <x:v>18</x:v>
      </x:c>
      <x:c r="TP144" s="6">
        <x:v>12</x:v>
      </x:c>
      <x:c r="TQ144" s="6">
        <x:v>19</x:v>
      </x:c>
      <x:c r="TR144" s="6">
        <x:v>13</x:v>
      </x:c>
      <x:c r="TS144" s="6">
        <x:v>14</x:v>
      </x:c>
      <x:c r="TT144" s="6">
        <x:v>0</x:v>
      </x:c>
      <x:c r="TU144" s="6">
        <x:v>0</x:v>
      </x:c>
      <x:c r="TV144" s="6">
        <x:v>32</x:v>
      </x:c>
      <x:c r="TW144" s="6">
        <x:v>17</x:v>
      </x:c>
      <x:c r="TX144" s="6">
        <x:v>16</x:v>
      </x:c>
      <x:c r="TY144" s="6">
        <x:v>18</x:v>
      </x:c>
      <x:c r="TZ144" s="6">
        <x:v>14</x:v>
      </x:c>
      <x:c r="UA144" s="6">
        <x:v>3</x:v>
      </x:c>
      <x:c r="UB144" s="6">
        <x:v>0</x:v>
      </x:c>
      <x:c r="UC144" s="6">
        <x:v>31</x:v>
      </x:c>
      <x:c r="UD144" s="6">
        <x:v>14</x:v>
      </x:c>
      <x:c r="UE144" s="6">
        <x:v>22</x:v>
      </x:c>
      <x:c r="UF144" s="6">
        <x:v>17</x:v>
      </x:c>
      <x:c r="UG144" s="6">
        <x:v>15</x:v>
      </x:c>
      <x:c r="UH144" s="6">
        <x:v>4</x:v>
      </x:c>
      <x:c r="UI144" s="6">
        <x:v>0</x:v>
      </x:c>
      <x:c r="UJ144" s="6">
        <x:v>33</x:v>
      </x:c>
      <x:c r="UK144" s="6">
        <x:v>15</x:v>
      </x:c>
      <x:c r="UL144" s="6">
        <x:v>20</x:v>
      </x:c>
      <x:c r="UM144" s="6">
        <x:v>13</x:v>
      </x:c>
      <x:c r="UN144" s="6">
        <x:v>8</x:v>
      </x:c>
      <x:c r="UO144" s="6">
        <x:v>5</x:v>
      </x:c>
      <x:c r="UP144" s="6">
        <x:v>0</x:v>
      </x:c>
      <x:c r="UQ144" s="6">
        <x:v>24</x:v>
      </x:c>
      <x:c r="UR144" s="6">
        <x:v>23</x:v>
      </x:c>
      <x:c r="US144" s="6">
        <x:v>20</x:v>
      </x:c>
      <x:c r="UT144" s="6">
        <x:v>27</x:v>
      </x:c>
      <x:c r="UU144" s="6">
        <x:v>15</x:v>
      </x:c>
      <x:c r="UV144" s="6">
        <x:v>6</x:v>
      </x:c>
      <x:c r="UW144" s="6">
        <x:v>0</x:v>
      </x:c>
      <x:c r="UX144" s="6">
        <x:v>27</x:v>
      </x:c>
      <x:c r="UY144" s="6">
        <x:v>15</x:v>
      </x:c>
      <x:c r="UZ144" s="6">
        <x:v>10</x:v>
      </x:c>
      <x:c r="VA144" s="6">
        <x:v>5</x:v>
      </x:c>
      <x:c r="VB144" s="6">
        <x:v>17</x:v>
      </x:c>
      <x:c r="VC144" s="6">
        <x:v>0</x:v>
      </x:c>
      <x:c r="VD144" s="6">
        <x:v>0</x:v>
      </x:c>
      <x:c r="VE144" s="6">
        <x:v>33</x:v>
      </x:c>
      <x:c r="VF144" s="6">
        <x:v>24</x:v>
      </x:c>
      <x:c r="VG144" s="6">
        <x:v>21</x:v>
      </x:c>
      <x:c r="VH144" s="6">
        <x:v>22</x:v>
      </x:c>
      <x:c r="VI144" s="6">
        <x:v>22</x:v>
      </x:c>
      <x:c r="VJ144" s="6">
        <x:v>7</x:v>
      </x:c>
      <x:c r="VK144" s="6">
        <x:v>0</x:v>
      </x:c>
      <x:c r="VL144" s="6">
        <x:v>23</x:v>
      </x:c>
      <x:c r="VM144" s="6">
        <x:v>24</x:v>
      </x:c>
      <x:c r="VN144" s="6">
        <x:v>0</x:v>
      </x:c>
      <x:c r="VO144" s="6">
        <x:v>0</x:v>
      </x:c>
      <x:c r="VP144" s="6">
        <x:v>0</x:v>
      </x:c>
      <x:c r="VQ144" s="6">
        <x:v>0</x:v>
      </x:c>
      <x:c r="VR144" s="6">
        <x:v>0</x:v>
      </x:c>
      <x:c r="VS144" s="6">
        <x:v>29</x:v>
      </x:c>
      <x:c r="VT144" s="6">
        <x:v>19</x:v>
      </x:c>
      <x:c r="VU144" s="6">
        <x:v>28</x:v>
      </x:c>
      <x:c r="VV144" s="6">
        <x:v>19</x:v>
      </x:c>
      <x:c r="VW144" s="6">
        <x:v>0</x:v>
      </x:c>
      <x:c r="VX144" s="6">
        <x:v>7</x:v>
      </x:c>
      <x:c r="VY144" s="6">
        <x:v>0</x:v>
      </x:c>
      <x:c r="VZ144" s="6">
        <x:v>34</x:v>
      </x:c>
      <x:c r="WA144" s="6">
        <x:v>16</x:v>
      </x:c>
      <x:c r="WB144" s="6">
        <x:v>21</x:v>
      </x:c>
      <x:c r="WC144" s="6">
        <x:v>5</x:v>
      </x:c>
      <x:c r="WD144" s="6">
        <x:v>15</x:v>
      </x:c>
      <x:c r="WE144" s="6">
        <x:v>4</x:v>
      </x:c>
      <x:c r="WF144" s="6">
        <x:v>0</x:v>
      </x:c>
      <x:c r="WG144" s="6">
        <x:v>32</x:v>
      </x:c>
      <x:c r="WH144" s="6">
        <x:v>15</x:v>
      </x:c>
      <x:c r="WI144" s="6">
        <x:v>18</x:v>
      </x:c>
      <x:c r="WJ144" s="6">
        <x:v>8</x:v>
      </x:c>
      <x:c r="WK144" s="6">
        <x:v>12</x:v>
      </x:c>
      <x:c r="WL144" s="6">
        <x:v>1</x:v>
      </x:c>
      <x:c r="WM144" s="6">
        <x:v>0</x:v>
      </x:c>
      <x:c r="WN144" s="6">
        <x:v>30</x:v>
      </x:c>
      <x:c r="WO144" s="6">
        <x:v>11</x:v>
      </x:c>
      <x:c r="WP144" s="6">
        <x:v>17</x:v>
      </x:c>
      <x:c r="WQ144" s="6">
        <x:v>10</x:v>
      </x:c>
      <x:c r="WR144" s="6">
        <x:v>11</x:v>
      </x:c>
      <x:c r="WS144" s="6">
        <x:v>2</x:v>
      </x:c>
      <x:c r="WT144" s="6">
        <x:v>0</x:v>
      </x:c>
      <x:c r="WU144" s="6">
        <x:v>31</x:v>
      </x:c>
      <x:c r="WV144" s="6">
        <x:v>18</x:v>
      </x:c>
      <x:c r="WW144" s="6">
        <x:v>24</x:v>
      </x:c>
      <x:c r="WX144" s="6">
        <x:v>18</x:v>
      </x:c>
      <x:c r="WY144" s="6">
        <x:v>10</x:v>
      </x:c>
      <x:c r="WZ144" s="6">
        <x:v>3</x:v>
      </x:c>
      <x:c r="XA144" s="6">
        <x:v>0</x:v>
      </x:c>
      <x:c r="XB144" s="6">
        <x:v>25</x:v>
      </x:c>
      <x:c r="XC144" s="6">
        <x:v>17</x:v>
      </x:c>
      <x:c r="XD144" s="6">
        <x:v>25</x:v>
      </x:c>
      <x:c r="XE144" s="6">
        <x:v>17</x:v>
      </x:c>
      <x:c r="XF144" s="6">
        <x:v>12</x:v>
      </x:c>
      <x:c r="XG144" s="6">
        <x:v>4</x:v>
      </x:c>
      <x:c r="XH144" s="6">
        <x:v>0</x:v>
      </x:c>
      <x:c r="XI144" s="6">
        <x:v>6</x:v>
      </x:c>
      <x:c r="XJ144" s="6">
        <x:v>17</x:v>
      </x:c>
      <x:c r="XK144" s="6">
        <x:v>27</x:v>
      </x:c>
      <x:c r="XL144" s="6">
        <x:v>17</x:v>
      </x:c>
      <x:c r="XM144" s="6">
        <x:v>15</x:v>
      </x:c>
      <x:c r="XN144" s="6">
        <x:v>3</x:v>
      </x:c>
      <x:c r="XO144" s="6">
        <x:v>0</x:v>
      </x:c>
      <x:c r="XP144" s="6">
        <x:v>30</x:v>
      </x:c>
      <x:c r="XQ144" s="6">
        <x:v>15</x:v>
      </x:c>
      <x:c r="XR144" s="6">
        <x:v>20</x:v>
      </x:c>
      <x:c r="XS144" s="6">
        <x:v>4</x:v>
      </x:c>
      <x:c r="XT144" s="6">
        <x:v>10</x:v>
      </x:c>
      <x:c r="XU144" s="6">
        <x:v>2</x:v>
      </x:c>
      <x:c r="XV144" s="6">
        <x:v>0</x:v>
      </x:c>
      <x:c r="XW144" s="6">
        <x:v>20</x:v>
      </x:c>
      <x:c r="XX144" s="6">
        <x:v>18</x:v>
      </x:c>
      <x:c r="XY144" s="6">
        <x:v>34</x:v>
      </x:c>
      <x:c r="XZ144" s="6">
        <x:v>12</x:v>
      </x:c>
      <x:c r="YA144" s="6">
        <x:v>5</x:v>
      </x:c>
      <x:c r="YB144" s="6">
        <x:v>3</x:v>
      </x:c>
      <x:c r="YC144" s="6">
        <x:v>0</x:v>
      </x:c>
      <x:c r="YD144" s="6">
        <x:v>15</x:v>
      </x:c>
      <x:c r="YE144" s="6">
        <x:v>20</x:v>
      </x:c>
      <x:c r="YF144" s="6">
        <x:v>17</x:v>
      </x:c>
      <x:c r="YG144" s="6">
        <x:v>15</x:v>
      </x:c>
      <x:c r="YH144" s="6">
        <x:v>12</x:v>
      </x:c>
      <x:c r="YI144" s="6">
        <x:v>6</x:v>
      </x:c>
      <x:c r="YJ144" s="6">
        <x:v>0</x:v>
      </x:c>
      <x:c r="YK144" s="6">
        <x:v>16</x:v>
      </x:c>
      <x:c r="YL144" s="6">
        <x:v>14</x:v>
      </x:c>
      <x:c r="YM144" s="6">
        <x:v>23</x:v>
      </x:c>
      <x:c r="YN144" s="6">
        <x:v>15</x:v>
      </x:c>
      <x:c r="YO144" s="6">
        <x:v>9</x:v>
      </x:c>
      <x:c r="YP144" s="6">
        <x:v>2</x:v>
      </x:c>
      <x:c r="YQ144" s="6">
        <x:v>0</x:v>
      </x:c>
      <x:c r="YR144" s="6">
        <x:v>29</x:v>
      </x:c>
      <x:c r="YS144" s="6">
        <x:v>12</x:v>
      </x:c>
      <x:c r="YT144" s="6">
        <x:v>23</x:v>
      </x:c>
      <x:c r="YU144" s="6">
        <x:v>16</x:v>
      </x:c>
      <x:c r="YV144" s="6">
        <x:v>0</x:v>
      </x:c>
      <x:c r="YW144" s="6">
        <x:v>1</x:v>
      </x:c>
      <x:c r="YX144" s="6">
        <x:v>0</x:v>
      </x:c>
      <x:c r="YY144" s="6">
        <x:v>27</x:v>
      </x:c>
      <x:c r="YZ144" s="6">
        <x:v>20</x:v>
      </x:c>
      <x:c r="ZA144" s="6">
        <x:v>18</x:v>
      </x:c>
      <x:c r="ZB144" s="6">
        <x:v>17</x:v>
      </x:c>
      <x:c r="ZC144" s="6">
        <x:v>0</x:v>
      </x:c>
      <x:c r="ZD144" s="6">
        <x:v>3</x:v>
      </x:c>
      <x:c r="ZE144" s="6">
        <x:v>0</x:v>
      </x:c>
      <x:c r="ZF144" s="6">
        <x:v>21</x:v>
      </x:c>
      <x:c r="ZG144" s="6">
        <x:v>16</x:v>
      </x:c>
      <x:c r="ZH144" s="6">
        <x:v>20</x:v>
      </x:c>
      <x:c r="ZI144" s="6">
        <x:v>14</x:v>
      </x:c>
      <x:c r="ZJ144" s="6">
        <x:v>14</x:v>
      </x:c>
      <x:c r="ZK144" s="6">
        <x:v>5</x:v>
      </x:c>
      <x:c r="ZL144" s="6">
        <x:v>0</x:v>
      </x:c>
      <x:c r="ZM144" s="6">
        <x:v>17</x:v>
      </x:c>
      <x:c r="ZN144" s="6">
        <x:v>15</x:v>
      </x:c>
      <x:c r="ZO144" s="6">
        <x:v>28</x:v>
      </x:c>
      <x:c r="ZP144" s="6">
        <x:v>14</x:v>
      </x:c>
      <x:c r="ZQ144" s="6">
        <x:v>11</x:v>
      </x:c>
      <x:c r="ZR144" s="6">
        <x:v>7</x:v>
      </x:c>
      <x:c r="ZS144" s="6">
        <x:v>0</x:v>
      </x:c>
      <x:c r="ZT144" s="6">
        <x:v>34</x:v>
      </x:c>
      <x:c r="ZU144" s="6">
        <x:v>14</x:v>
      </x:c>
      <x:c r="ZV144" s="6">
        <x:v>24</x:v>
      </x:c>
      <x:c r="ZW144" s="6">
        <x:v>18</x:v>
      </x:c>
      <x:c r="ZX144" s="6">
        <x:v>12</x:v>
      </x:c>
      <x:c r="ZY144" s="6">
        <x:v>2</x:v>
      </x:c>
      <x:c r="ZZ144" s="6">
        <x:v>0</x:v>
      </x:c>
      <x:c r="AAA144" s="6">
        <x:v>30</x:v>
      </x:c>
      <x:c r="AAB144" s="6">
        <x:v>10</x:v>
      </x:c>
      <x:c r="AAC144" s="6">
        <x:v>21</x:v>
      </x:c>
      <x:c r="AAD144" s="6">
        <x:v>22</x:v>
      </x:c>
      <x:c r="AAE144" s="6">
        <x:v>9</x:v>
      </x:c>
      <x:c r="AAF144" s="6">
        <x:v>3</x:v>
      </x:c>
      <x:c r="AAG144" s="6">
        <x:v>0</x:v>
      </x:c>
      <x:c r="AAH144" s="6">
        <x:v>24</x:v>
      </x:c>
      <x:c r="AAI144" s="6">
        <x:v>15</x:v>
      </x:c>
      <x:c r="AAJ144" s="6">
        <x:v>28</x:v>
      </x:c>
      <x:c r="AAK144" s="6">
        <x:v>17</x:v>
      </x:c>
      <x:c r="AAL144" s="6">
        <x:v>15</x:v>
      </x:c>
      <x:c r="AAM144" s="6">
        <x:v>4</x:v>
      </x:c>
      <x:c r="AAN144" s="6">
        <x:v>0</x:v>
      </x:c>
      <x:c r="AAO144" s="6">
        <x:v>25</x:v>
      </x:c>
      <x:c r="AAP144" s="6">
        <x:v>22</x:v>
      </x:c>
      <x:c r="AAQ144" s="6">
        <x:v>14</x:v>
      </x:c>
      <x:c r="AAR144" s="6">
        <x:v>0</x:v>
      </x:c>
      <x:c r="AAS144" s="6">
        <x:v>0</x:v>
      </x:c>
      <x:c r="AAT144" s="6">
        <x:v>0</x:v>
      </x:c>
      <x:c r="AAU144" s="6">
        <x:v>0</x:v>
      </x:c>
      <x:c r="AAV144" s="6">
        <x:v>32</x:v>
      </x:c>
      <x:c r="AAW144" s="6">
        <x:v>25</x:v>
      </x:c>
      <x:c r="AAX144" s="6">
        <x:v>33</x:v>
      </x:c>
      <x:c r="AAY144" s="6">
        <x:v>13</x:v>
      </x:c>
      <x:c r="AAZ144" s="6">
        <x:v>7</x:v>
      </x:c>
      <x:c r="ABA144" s="6">
        <x:v>6</x:v>
      </x:c>
      <x:c r="ABB144" s="6">
        <x:v>0</x:v>
      </x:c>
      <x:c r="ABC144" s="6">
        <x:v>40</x:v>
      </x:c>
      <x:c r="ABD144" s="6">
        <x:v>13</x:v>
      </x:c>
      <x:c r="ABE144" s="6">
        <x:v>25</x:v>
      </x:c>
      <x:c r="ABF144" s="6">
        <x:v>13</x:v>
      </x:c>
      <x:c r="ABG144" s="6">
        <x:v>5</x:v>
      </x:c>
      <x:c r="ABH144" s="6">
        <x:v>1</x:v>
      </x:c>
      <x:c r="ABI144" s="6">
        <x:v>0</x:v>
      </x:c>
      <x:c r="ABJ144" s="6">
        <x:v>0</x:v>
      </x:c>
      <x:c r="ABK144" s="6">
        <x:v>22</x:v>
      </x:c>
      <x:c r="ABL144" s="6">
        <x:v>14</x:v>
      </x:c>
      <x:c r="ABM144" s="6">
        <x:v>26</x:v>
      </x:c>
      <x:c r="ABN144" s="6">
        <x:v>10</x:v>
      </x:c>
      <x:c r="ABO144" s="6">
        <x:v>4</x:v>
      </x:c>
      <x:c r="ABP144" s="6">
        <x:v>0</x:v>
      </x:c>
      <x:c r="ABQ144" s="6">
        <x:v>16</x:v>
      </x:c>
      <x:c r="ABR144" s="6">
        <x:v>29</x:v>
      </x:c>
      <x:c r="ABS144" s="6">
        <x:v>14</x:v>
      </x:c>
      <x:c r="ABT144" s="6">
        <x:v>17</x:v>
      </x:c>
      <x:c r="ABU144" s="6">
        <x:v>4</x:v>
      </x:c>
      <x:c r="ABV144" s="6">
        <x:v>4</x:v>
      </x:c>
      <x:c r="ABW144" s="6">
        <x:v>0</x:v>
      </x:c>
      <x:c r="ABX144" s="6">
        <x:v>10</x:v>
      </x:c>
      <x:c r="ABY144" s="6">
        <x:v>30</x:v>
      </x:c>
      <x:c r="ABZ144" s="6">
        <x:v>9</x:v>
      </x:c>
      <x:c r="ACA144" s="6">
        <x:v>25</x:v>
      </x:c>
      <x:c r="ACB144" s="6">
        <x:v>13</x:v>
      </x:c>
      <x:c r="ACC144" s="6">
        <x:v>3</x:v>
      </x:c>
      <x:c r="ACD144" s="6">
        <x:v>0</x:v>
      </x:c>
      <x:c r="ACE144" s="6">
        <x:v>13</x:v>
      </x:c>
      <x:c r="ACF144" s="6">
        <x:v>26</x:v>
      </x:c>
      <x:c r="ACG144" s="6">
        <x:v>13</x:v>
      </x:c>
      <x:c r="ACH144" s="6">
        <x:v>28</x:v>
      </x:c>
      <x:c r="ACI144" s="6">
        <x:v>5</x:v>
      </x:c>
      <x:c r="ACJ144" s="6">
        <x:v>4</x:v>
      </x:c>
      <x:c r="ACK144" s="6">
        <x:v>0</x:v>
      </x:c>
      <x:c r="ACL144" s="6">
        <x:v>13</x:v>
      </x:c>
      <x:c r="ACM144" s="6">
        <x:v>21</x:v>
      </x:c>
      <x:c r="ACN144" s="6">
        <x:v>10</x:v>
      </x:c>
      <x:c r="ACO144" s="6">
        <x:v>26</x:v>
      </x:c>
      <x:c r="ACP144" s="6">
        <x:v>10</x:v>
      </x:c>
      <x:c r="ACQ144" s="6">
        <x:v>2</x:v>
      </x:c>
      <x:c r="ACR144" s="6">
        <x:v>0</x:v>
      </x:c>
      <x:c r="ACS144" s="6">
        <x:v>12</x:v>
      </x:c>
      <x:c r="ACT144" s="6">
        <x:v>29</x:v>
      </x:c>
      <x:c r="ACU144" s="6">
        <x:v>16</x:v>
      </x:c>
      <x:c r="ACV144" s="6">
        <x:v>29</x:v>
      </x:c>
      <x:c r="ACW144" s="6">
        <x:v>7</x:v>
      </x:c>
      <x:c r="ACX144" s="6">
        <x:v>4</x:v>
      </x:c>
      <x:c r="ACY144" s="6">
        <x:v>0</x:v>
      </x:c>
      <x:c r="ACZ144" s="6">
        <x:v>18</x:v>
      </x:c>
      <x:c r="ADA144" s="6">
        <x:v>24</x:v>
      </x:c>
      <x:c r="ADB144" s="6">
        <x:v>12</x:v>
      </x:c>
      <x:c r="ADC144" s="6">
        <x:v>23</x:v>
      </x:c>
      <x:c r="ADD144" s="6">
        <x:v>6</x:v>
      </x:c>
      <x:c r="ADE144" s="6">
        <x:v>4</x:v>
      </x:c>
      <x:c r="ADF144" s="6">
        <x:v>0</x:v>
      </x:c>
      <x:c r="ADG144" s="6">
        <x:v>25</x:v>
      </x:c>
      <x:c r="ADH144" s="6">
        <x:v>20</x:v>
      </x:c>
      <x:c r="ADI144" s="6">
        <x:v>13</x:v>
      </x:c>
      <x:c r="ADJ144" s="6">
        <x:v>23</x:v>
      </x:c>
      <x:c r="ADK144" s="6">
        <x:v>6</x:v>
      </x:c>
      <x:c r="ADL144" s="6">
        <x:v>1</x:v>
      </x:c>
      <x:c r="ADM144" s="6">
        <x:v>0</x:v>
      </x:c>
      <x:c r="ADN144" s="6">
        <x:v>8</x:v>
      </x:c>
      <x:c r="ADO144" s="6">
        <x:v>26</x:v>
      </x:c>
      <x:c r="ADP144" s="6">
        <x:v>13</x:v>
      </x:c>
      <x:c r="ADQ144" s="6">
        <x:v>26</x:v>
      </x:c>
      <x:c r="ADR144" s="6">
        <x:v>6</x:v>
      </x:c>
      <x:c r="ADS144" s="6">
        <x:v>0</x:v>
      </x:c>
      <x:c r="ADT144" s="6">
        <x:v>0</x:v>
      </x:c>
      <x:c r="ADU144" s="6">
        <x:v>12</x:v>
      </x:c>
      <x:c r="ADV144" s="6">
        <x:v>26</x:v>
      </x:c>
      <x:c r="ADW144" s="6">
        <x:v>0</x:v>
      </x:c>
      <x:c r="ADX144" s="6">
        <x:v>31</x:v>
      </x:c>
      <x:c r="ADY144" s="6">
        <x:v>12</x:v>
      </x:c>
      <x:c r="ADZ144" s="6">
        <x:v>4</x:v>
      </x:c>
      <x:c r="AEA144" s="6">
        <x:v>0</x:v>
      </x:c>
      <x:c r="AEB144" s="6">
        <x:v>22</x:v>
      </x:c>
      <x:c r="AEC144" s="6">
        <x:v>13</x:v>
      </x:c>
      <x:c r="AED144" s="6">
        <x:v>12</x:v>
      </x:c>
      <x:c r="AEE144" s="6">
        <x:v>8</x:v>
      </x:c>
      <x:c r="AEF144" s="6">
        <x:v>15</x:v>
      </x:c>
      <x:c r="AEG144" s="6">
        <x:v>2</x:v>
      </x:c>
      <x:c r="AEH144" s="6">
        <x:v>0</x:v>
      </x:c>
      <x:c r="AEI144" s="6">
        <x:v>28</x:v>
      </x:c>
      <x:c r="AEJ144" s="6">
        <x:v>38</x:v>
      </x:c>
      <x:c r="AEK144" s="6">
        <x:v>0</x:v>
      </x:c>
      <x:c r="AEL144" s="6">
        <x:v>44</x:v>
      </x:c>
      <x:c r="AEM144" s="6">
        <x:v>17</x:v>
      </x:c>
      <x:c r="AEN144" s="6">
        <x:v>3</x:v>
      </x:c>
      <x:c r="AEO144" s="6">
        <x:v>1</x:v>
      </x:c>
      <x:c r="AEP144" s="6">
        <x:v>21</x:v>
      </x:c>
      <x:c r="AEQ144" s="6">
        <x:v>19</x:v>
      </x:c>
      <x:c r="AER144" s="6">
        <x:v>12</x:v>
      </x:c>
      <x:c r="AES144" s="6">
        <x:v>30</x:v>
      </x:c>
      <x:c r="AET144" s="6">
        <x:v>14</x:v>
      </x:c>
      <x:c r="AEU144" s="6">
        <x:v>3</x:v>
      </x:c>
      <x:c r="AEV144" s="6">
        <x:v>0</x:v>
      </x:c>
      <x:c r="AEW144" s="6">
        <x:v>13</x:v>
      </x:c>
      <x:c r="AEX144" s="6">
        <x:v>22</x:v>
      </x:c>
      <x:c r="AEY144" s="6">
        <x:v>13</x:v>
      </x:c>
      <x:c r="AEZ144" s="6">
        <x:v>30</x:v>
      </x:c>
      <x:c r="AFA144" s="6">
        <x:v>5</x:v>
      </x:c>
      <x:c r="AFB144" s="6">
        <x:v>4</x:v>
      </x:c>
      <x:c r="AFC144" s="6">
        <x:v>0</x:v>
      </x:c>
      <x:c r="AFD144" s="6">
        <x:v>18</x:v>
      </x:c>
      <x:c r="AFE144" s="6">
        <x:v>21</x:v>
      </x:c>
      <x:c r="AFF144" s="6">
        <x:v>18</x:v>
      </x:c>
      <x:c r="AFG144" s="6">
        <x:v>22</x:v>
      </x:c>
      <x:c r="AFH144" s="6">
        <x:v>8</x:v>
      </x:c>
      <x:c r="AFI144" s="6">
        <x:v>5</x:v>
      </x:c>
      <x:c r="AFJ144" s="6">
        <x:v>0</x:v>
      </x:c>
      <x:c r="AFK144" s="6">
        <x:v>21</x:v>
      </x:c>
      <x:c r="AFL144" s="6">
        <x:v>28</x:v>
      </x:c>
      <x:c r="AFM144" s="6">
        <x:v>10</x:v>
      </x:c>
      <x:c r="AFN144" s="6">
        <x:v>39</x:v>
      </x:c>
      <x:c r="AFO144" s="6">
        <x:v>10</x:v>
      </x:c>
      <x:c r="AFP144" s="6">
        <x:v>8</x:v>
      </x:c>
      <x:c r="AFQ144" s="6">
        <x:v>0</x:v>
      </x:c>
      <x:c r="AFR144" s="6">
        <x:v>24</x:v>
      </x:c>
      <x:c r="AFS144" s="6">
        <x:v>23</x:v>
      </x:c>
      <x:c r="AFT144" s="6">
        <x:v>11</x:v>
      </x:c>
      <x:c r="AFU144" s="6">
        <x:v>33</x:v>
      </x:c>
      <x:c r="AFV144" s="6">
        <x:v>12</x:v>
      </x:c>
      <x:c r="AFW144" s="6">
        <x:v>2</x:v>
      </x:c>
      <x:c r="AFX144" s="6">
        <x:v>0</x:v>
      </x:c>
      <x:c r="AFY144" s="6">
        <x:v>22</x:v>
      </x:c>
      <x:c r="AFZ144" s="6">
        <x:v>30</x:v>
      </x:c>
      <x:c r="AGA144" s="6">
        <x:v>3</x:v>
      </x:c>
      <x:c r="AGB144" s="6">
        <x:v>26</x:v>
      </x:c>
      <x:c r="AGC144" s="6">
        <x:v>12</x:v>
      </x:c>
      <x:c r="AGD144" s="6">
        <x:v>3</x:v>
      </x:c>
      <x:c r="AGE144" s="6">
        <x:v>0</x:v>
      </x:c>
      <x:c r="AGF144" s="6">
        <x:v>23</x:v>
      </x:c>
      <x:c r="AGG144" s="6">
        <x:v>29</x:v>
      </x:c>
      <x:c r="AGH144" s="6">
        <x:v>14</x:v>
      </x:c>
      <x:c r="AGI144" s="6">
        <x:v>21</x:v>
      </x:c>
      <x:c r="AGJ144" s="6">
        <x:v>17</x:v>
      </x:c>
      <x:c r="AGK144" s="6">
        <x:v>5</x:v>
      </x:c>
      <x:c r="AGL144" s="6">
        <x:v>0</x:v>
      </x:c>
      <x:c r="AGM144" s="6">
        <x:v>23</x:v>
      </x:c>
      <x:c r="AGN144" s="6">
        <x:v>22</x:v>
      </x:c>
      <x:c r="AGO144" s="6">
        <x:v>11</x:v>
      </x:c>
      <x:c r="AGP144" s="6">
        <x:v>25</x:v>
      </x:c>
      <x:c r="AGQ144" s="6">
        <x:v>15</x:v>
      </x:c>
      <x:c r="AGR144" s="6">
        <x:v>7</x:v>
      </x:c>
      <x:c r="AGS144" s="6">
        <x:v>0</x:v>
      </x:c>
      <x:c r="AGT144" s="6">
        <x:v>18</x:v>
      </x:c>
      <x:c r="AGU144" s="6">
        <x:v>27</x:v>
      </x:c>
      <x:c r="AGV144" s="6">
        <x:v>4</x:v>
      </x:c>
      <x:c r="AGW144" s="6">
        <x:v>21</x:v>
      </x:c>
      <x:c r="AGX144" s="6">
        <x:v>12</x:v>
      </x:c>
      <x:c r="AGY144" s="6">
        <x:v>1</x:v>
      </x:c>
      <x:c r="AGZ144" s="6">
        <x:v>0</x:v>
      </x:c>
      <x:c r="AHA144" s="6">
        <x:v>19</x:v>
      </x:c>
      <x:c r="AHB144" s="6">
        <x:v>22</x:v>
      </x:c>
      <x:c r="AHC144" s="6">
        <x:v>13</x:v>
      </x:c>
      <x:c r="AHD144" s="6">
        <x:v>15</x:v>
      </x:c>
      <x:c r="AHE144" s="6">
        <x:v>9</x:v>
      </x:c>
      <x:c r="AHF144" s="6">
        <x:v>7</x:v>
      </x:c>
      <x:c r="AHG144" s="6">
        <x:v>0</x:v>
      </x:c>
      <x:c r="AHH144" s="6">
        <x:v>22</x:v>
      </x:c>
      <x:c r="AHI144" s="6">
        <x:v>33</x:v>
      </x:c>
      <x:c r="AHJ144" s="6">
        <x:v>8</x:v>
      </x:c>
      <x:c r="AHK144" s="6">
        <x:v>32</x:v>
      </x:c>
      <x:c r="AHL144" s="6">
        <x:v>11</x:v>
      </x:c>
      <x:c r="AHM144" s="6">
        <x:v>4</x:v>
      </x:c>
      <x:c r="AHN144" s="6">
        <x:v>0</x:v>
      </x:c>
      <x:c r="AHO144" s="6">
        <x:v>26</x:v>
      </x:c>
      <x:c r="AHP144" s="6">
        <x:v>28</x:v>
      </x:c>
      <x:c r="AHQ144" s="6">
        <x:v>8</x:v>
      </x:c>
      <x:c r="AHR144" s="6">
        <x:v>28</x:v>
      </x:c>
      <x:c r="AHS144" s="6">
        <x:v>16</x:v>
      </x:c>
      <x:c r="AHT144" s="6">
        <x:v>4</x:v>
      </x:c>
      <x:c r="AHU144" s="6">
        <x:v>0</x:v>
      </x:c>
      <x:c r="AHV144" s="6">
        <x:v>0</x:v>
      </x:c>
      <x:c r="AHW144" s="6">
        <x:v>27</x:v>
      </x:c>
      <x:c r="AHX144" s="6">
        <x:v>17</x:v>
      </x:c>
      <x:c r="AHY144" s="6">
        <x:v>29</x:v>
      </x:c>
      <x:c r="AHZ144" s="6">
        <x:v>13</x:v>
      </x:c>
      <x:c r="AIA144" s="6">
        <x:v>2</x:v>
      </x:c>
      <x:c r="AIB144" s="6">
        <x:v>0</x:v>
      </x:c>
      <x:c r="AIC144" s="6">
        <x:v>23</x:v>
      </x:c>
      <x:c r="AID144" s="6">
        <x:v>19</x:v>
      </x:c>
      <x:c r="AIE144" s="6">
        <x:v>10</x:v>
      </x:c>
      <x:c r="AIF144" s="6">
        <x:v>35</x:v>
      </x:c>
      <x:c r="AIG144" s="6">
        <x:v>17</x:v>
      </x:c>
      <x:c r="AIH144" s="6">
        <x:v>5</x:v>
      </x:c>
      <x:c r="AII144" s="6">
        <x:v>0</x:v>
      </x:c>
      <x:c r="AIJ144" s="6">
        <x:v>13</x:v>
      </x:c>
      <x:c r="AIK144" s="6">
        <x:v>22</x:v>
      </x:c>
      <x:c r="AIL144" s="6">
        <x:v>19</x:v>
      </x:c>
      <x:c r="AIM144" s="6">
        <x:v>34</x:v>
      </x:c>
      <x:c r="AIN144" s="6">
        <x:v>15</x:v>
      </x:c>
      <x:c r="AIO144" s="6">
        <x:v>8</x:v>
      </x:c>
      <x:c r="AIP144" s="6">
        <x:v>0</x:v>
      </x:c>
      <x:c r="AIQ144" s="6">
        <x:v>29</x:v>
      </x:c>
      <x:c r="AIR144" s="6">
        <x:v>25</x:v>
      </x:c>
      <x:c r="AIS144" s="6">
        <x:v>15</x:v>
      </x:c>
      <x:c r="AIT144" s="6">
        <x:v>31</x:v>
      </x:c>
      <x:c r="AIU144" s="6">
        <x:v>10</x:v>
      </x:c>
      <x:c r="AIV144" s="6">
        <x:v>3</x:v>
      </x:c>
      <x:c r="AIW144" s="6">
        <x:v>0</x:v>
      </x:c>
      <x:c r="AIX144" s="6">
        <x:v>11</x:v>
      </x:c>
      <x:c r="AIY144" s="6">
        <x:v>29</x:v>
      </x:c>
      <x:c r="AIZ144" s="6">
        <x:v>22</x:v>
      </x:c>
      <x:c r="AJA144" s="6">
        <x:v>33</x:v>
      </x:c>
      <x:c r="AJB144" s="6">
        <x:v>9</x:v>
      </x:c>
      <x:c r="AJC144" s="6">
        <x:v>4</x:v>
      </x:c>
      <x:c r="AJD144" s="6">
        <x:v>0</x:v>
      </x:c>
      <x:c r="AJE144" s="6">
        <x:v>0</x:v>
      </x:c>
      <x:c r="AJF144" s="6">
        <x:v>0</x:v>
      </x:c>
      <x:c r="AJG144" s="6">
        <x:v>0</x:v>
      </x:c>
      <x:c r="AJH144" s="6">
        <x:v>38</x:v>
      </x:c>
      <x:c r="AJI144" s="6">
        <x:v>18</x:v>
      </x:c>
      <x:c r="AJJ144" s="6">
        <x:v>4</x:v>
      </x:c>
      <x:c r="AJK144" s="6">
        <x:v>0</x:v>
      </x:c>
      <x:c r="AJL144" s="6">
        <x:v>31</x:v>
      </x:c>
      <x:c r="AJM144" s="6">
        <x:v>23</x:v>
      </x:c>
      <x:c r="AJN144" s="6">
        <x:v>6</x:v>
      </x:c>
      <x:c r="AJO144" s="6">
        <x:v>35</x:v>
      </x:c>
      <x:c r="AJP144" s="6">
        <x:v>9</x:v>
      </x:c>
      <x:c r="AJQ144" s="6">
        <x:v>7</x:v>
      </x:c>
      <x:c r="AJR144" s="6">
        <x:v>0</x:v>
      </x:c>
      <x:c r="AJS144" s="6">
        <x:v>23</x:v>
      </x:c>
      <x:c r="AJT144" s="6">
        <x:v>17</x:v>
      </x:c>
      <x:c r="AJU144" s="6">
        <x:v>25</x:v>
      </x:c>
      <x:c r="AJV144" s="6">
        <x:v>17</x:v>
      </x:c>
      <x:c r="AJW144" s="6">
        <x:v>22</x:v>
      </x:c>
      <x:c r="AJX144" s="6">
        <x:v>0</x:v>
      </x:c>
      <x:c r="AJY144" s="6">
        <x:v>0</x:v>
      </x:c>
      <x:c r="AJZ144" s="6">
        <x:v>0</x:v>
      </x:c>
      <x:c r="AKA144" s="6">
        <x:v>14</x:v>
      </x:c>
      <x:c r="AKB144" s="6">
        <x:v>20</x:v>
      </x:c>
      <x:c r="AKC144" s="6">
        <x:v>19</x:v>
      </x:c>
      <x:c r="AKD144" s="6">
        <x:v>24</x:v>
      </x:c>
      <x:c r="AKE144" s="6">
        <x:v>4</x:v>
      </x:c>
      <x:c r="AKF144" s="6">
        <x:v>0</x:v>
      </x:c>
      <x:c r="AKG144" s="6">
        <x:v>17</x:v>
      </x:c>
      <x:c r="AKH144" s="6">
        <x:v>12</x:v>
      </x:c>
      <x:c r="AKI144" s="6">
        <x:v>19</x:v>
      </x:c>
      <x:c r="AKJ144" s="6">
        <x:v>10</x:v>
      </x:c>
      <x:c r="AKK144" s="6">
        <x:v>7</x:v>
      </x:c>
      <x:c r="AKL144" s="6">
        <x:v>6</x:v>
      </x:c>
      <x:c r="AKM144" s="6">
        <x:v>0</x:v>
      </x:c>
      <x:c r="AKN144" s="6">
        <x:v>29</x:v>
      </x:c>
      <x:c r="AKO144" s="6">
        <x:v>17</x:v>
      </x:c>
      <x:c r="AKP144" s="6">
        <x:v>22</x:v>
      </x:c>
      <x:c r="AKQ144" s="6">
        <x:v>24</x:v>
      </x:c>
      <x:c r="AKR144" s="6">
        <x:v>19</x:v>
      </x:c>
      <x:c r="AKS144" s="6">
        <x:v>10</x:v>
      </x:c>
      <x:c r="AKT144" s="6">
        <x:v>0</x:v>
      </x:c>
      <x:c r="AKU144" s="6">
        <x:v>47</x:v>
      </x:c>
      <x:c r="AKV144" s="6">
        <x:v>14</x:v>
      </x:c>
      <x:c r="AKW144" s="6">
        <x:v>8</x:v>
      </x:c>
      <x:c r="AKX144" s="6">
        <x:v>9</x:v>
      </x:c>
      <x:c r="AKY144" s="6">
        <x:v>6</x:v>
      </x:c>
      <x:c r="AKZ144" s="6">
        <x:v>4</x:v>
      </x:c>
      <x:c r="ALA144" s="6">
        <x:v>0</x:v>
      </x:c>
      <x:c r="ALB144" s="6">
        <x:v>37</x:v>
      </x:c>
      <x:c r="ALC144" s="6">
        <x:v>12</x:v>
      </x:c>
      <x:c r="ALD144" s="6">
        <x:v>7</x:v>
      </x:c>
      <x:c r="ALE144" s="6">
        <x:v>29</x:v>
      </x:c>
      <x:c r="ALF144" s="6">
        <x:v>13</x:v>
      </x:c>
      <x:c r="ALG144" s="6">
        <x:v>6</x:v>
      </x:c>
      <x:c r="ALH144" s="6">
        <x:v>0</x:v>
      </x:c>
      <x:c r="ALI144" s="6">
        <x:v>31</x:v>
      </x:c>
      <x:c r="ALJ144" s="6">
        <x:v>15</x:v>
      </x:c>
      <x:c r="ALK144" s="6">
        <x:v>7</x:v>
      </x:c>
      <x:c r="ALL144" s="6">
        <x:v>13</x:v>
      </x:c>
      <x:c r="ALM144" s="6">
        <x:v>13</x:v>
      </x:c>
      <x:c r="ALN144" s="6">
        <x:v>3</x:v>
      </x:c>
      <x:c r="ALO144" s="6">
        <x:v>0</x:v>
      </x:c>
      <x:c r="ALP144" s="6">
        <x:v>30</x:v>
      </x:c>
      <x:c r="ALQ144" s="6">
        <x:v>8</x:v>
      </x:c>
      <x:c r="ALR144" s="6">
        <x:v>5</x:v>
      </x:c>
      <x:c r="ALS144" s="6">
        <x:v>36</x:v>
      </x:c>
      <x:c r="ALT144" s="6">
        <x:v>11</x:v>
      </x:c>
      <x:c r="ALU144" s="6">
        <x:v>8</x:v>
      </x:c>
      <x:c r="ALV144" s="6">
        <x:v>0</x:v>
      </x:c>
      <x:c r="ALW144" s="6">
        <x:v>45</x:v>
      </x:c>
      <x:c r="ALX144" s="6">
        <x:v>11</x:v>
      </x:c>
      <x:c r="ALY144" s="6">
        <x:v>8</x:v>
      </x:c>
      <x:c r="ALZ144" s="6">
        <x:v>18</x:v>
      </x:c>
      <x:c r="AMA144" s="6">
        <x:v>18</x:v>
      </x:c>
      <x:c r="AMB144" s="6">
        <x:v>3</x:v>
      </x:c>
      <x:c r="AMC144" s="6">
        <x:v>0</x:v>
      </x:c>
      <x:c r="AMD144" s="6">
        <x:v>38</x:v>
      </x:c>
      <x:c r="AME144" s="6">
        <x:v>12</x:v>
      </x:c>
      <x:c r="AMF144" s="6">
        <x:v>3</x:v>
      </x:c>
      <x:c r="AMG144" s="6">
        <x:v>27</x:v>
      </x:c>
      <x:c r="AMH144" s="6">
        <x:v>15</x:v>
      </x:c>
      <x:c r="AMI144" s="6">
        <x:v>7</x:v>
      </x:c>
      <x:c r="AMJ144" s="6">
        <x:v>0</x:v>
      </x:c>
      <x:c r="AMK144" s="6">
        <x:v>31</x:v>
      </x:c>
      <x:c r="AML144" s="6">
        <x:v>12</x:v>
      </x:c>
      <x:c r="AMM144" s="6">
        <x:v>6</x:v>
      </x:c>
      <x:c r="AMN144" s="6">
        <x:v>14</x:v>
      </x:c>
      <x:c r="AMO144" s="6">
        <x:v>10</x:v>
      </x:c>
      <x:c r="AMP144" s="6">
        <x:v>6</x:v>
      </x:c>
      <x:c r="AMQ144" s="6">
        <x:v>0</x:v>
      </x:c>
      <x:c r="AMR144" s="6">
        <x:v>24</x:v>
      </x:c>
      <x:c r="AMS144" s="6">
        <x:v>12</x:v>
      </x:c>
      <x:c r="AMT144" s="6">
        <x:v>6</x:v>
      </x:c>
      <x:c r="AMU144" s="6">
        <x:v>20</x:v>
      </x:c>
      <x:c r="AMV144" s="6">
        <x:v>20</x:v>
      </x:c>
      <x:c r="AMW144" s="6">
        <x:v>0</x:v>
      </x:c>
      <x:c r="AMX144" s="6">
        <x:v>0</x:v>
      </x:c>
      <x:c r="AMY144" s="6">
        <x:v>41</x:v>
      </x:c>
      <x:c r="AMZ144" s="6">
        <x:v>12</x:v>
      </x:c>
      <x:c r="ANA144" s="6">
        <x:v>14</x:v>
      </x:c>
      <x:c r="ANB144" s="6">
        <x:v>20</x:v>
      </x:c>
      <x:c r="ANC144" s="6">
        <x:v>9</x:v>
      </x:c>
      <x:c r="AND144" s="6">
        <x:v>0</x:v>
      </x:c>
      <x:c r="ANE144" s="6">
        <x:v>0</x:v>
      </x:c>
      <x:c r="ANF144" s="6">
        <x:v>28</x:v>
      </x:c>
      <x:c r="ANG144" s="6">
        <x:v>15</x:v>
      </x:c>
      <x:c r="ANH144" s="6">
        <x:v>7</x:v>
      </x:c>
      <x:c r="ANI144" s="6">
        <x:v>17</x:v>
      </x:c>
      <x:c r="ANJ144" s="6">
        <x:v>21</x:v>
      </x:c>
      <x:c r="ANK144" s="6">
        <x:v>4</x:v>
      </x:c>
      <x:c r="ANL144" s="6">
        <x:v>0</x:v>
      </x:c>
      <x:c r="ANM144" s="6">
        <x:v>23</x:v>
      </x:c>
      <x:c r="ANN144" s="6">
        <x:v>8</x:v>
      </x:c>
      <x:c r="ANO144" s="6">
        <x:v>7</x:v>
      </x:c>
      <x:c r="ANP144" s="6">
        <x:v>14</x:v>
      </x:c>
      <x:c r="ANQ144" s="6">
        <x:v>15</x:v>
      </x:c>
      <x:c r="ANR144" s="6">
        <x:v>4</x:v>
      </x:c>
      <x:c r="ANS144" s="6">
        <x:v>0</x:v>
      </x:c>
      <x:c r="ANT144" s="6">
        <x:v>28</x:v>
      </x:c>
      <x:c r="ANU144" s="6">
        <x:v>10</x:v>
      </x:c>
      <x:c r="ANV144" s="6">
        <x:v>17</x:v>
      </x:c>
      <x:c r="ANW144" s="6">
        <x:v>9</x:v>
      </x:c>
      <x:c r="ANX144" s="6">
        <x:v>20</x:v>
      </x:c>
      <x:c r="ANY144" s="6">
        <x:v>0</x:v>
      </x:c>
      <x:c r="ANZ144" s="6">
        <x:v>0</x:v>
      </x:c>
      <x:c r="AOA144" s="6">
        <x:v>6</x:v>
      </x:c>
      <x:c r="AOB144" s="6">
        <x:v>20</x:v>
      </x:c>
      <x:c r="AOC144" s="6">
        <x:v>9</x:v>
      </x:c>
      <x:c r="AOD144" s="6">
        <x:v>26</x:v>
      </x:c>
      <x:c r="AOE144" s="6">
        <x:v>29</x:v>
      </x:c>
      <x:c r="AOF144" s="6">
        <x:v>4</x:v>
      </x:c>
      <x:c r="AOG144" s="6">
        <x:v>0</x:v>
      </x:c>
      <x:c r="AOH144" s="6">
        <x:v>0</x:v>
      </x:c>
      <x:c r="AOI144" s="6">
        <x:v>0</x:v>
      </x:c>
      <x:c r="AOJ144" s="6">
        <x:v>0</x:v>
      </x:c>
      <x:c r="AOK144" s="6">
        <x:v>19</x:v>
      </x:c>
      <x:c r="AOL144" s="6">
        <x:v>26</x:v>
      </x:c>
      <x:c r="AOM144" s="6">
        <x:v>4</x:v>
      </x:c>
      <x:c r="AON144" s="6">
        <x:v>0</x:v>
      </x:c>
      <x:c r="AOO144" s="6">
        <x:v>31</x:v>
      </x:c>
      <x:c r="AOP144" s="6">
        <x:v>16</x:v>
      </x:c>
      <x:c r="AOQ144" s="6">
        <x:v>10</x:v>
      </x:c>
      <x:c r="AOR144" s="6">
        <x:v>17</x:v>
      </x:c>
      <x:c r="AOS144" s="6">
        <x:v>21</x:v>
      </x:c>
      <x:c r="AOT144" s="6">
        <x:v>6</x:v>
      </x:c>
      <x:c r="AOU144" s="6">
        <x:v>0</x:v>
      </x:c>
      <x:c r="AOV144" s="6">
        <x:v>24</x:v>
      </x:c>
      <x:c r="AOW144" s="6">
        <x:v>8</x:v>
      </x:c>
      <x:c r="AOX144" s="6">
        <x:v>9</x:v>
      </x:c>
      <x:c r="AOY144" s="6">
        <x:v>25</x:v>
      </x:c>
      <x:c r="AOZ144" s="6">
        <x:v>31</x:v>
      </x:c>
      <x:c r="APA144" s="6">
        <x:v>5</x:v>
      </x:c>
      <x:c r="APB144" s="6">
        <x:v>0</x:v>
      </x:c>
      <x:c r="APC144" s="6">
        <x:v>26</x:v>
      </x:c>
      <x:c r="APD144" s="6">
        <x:v>15</x:v>
      </x:c>
      <x:c r="APE144" s="6">
        <x:v>11</x:v>
      </x:c>
      <x:c r="APF144" s="6">
        <x:v>26</x:v>
      </x:c>
      <x:c r="APG144" s="6">
        <x:v>28</x:v>
      </x:c>
      <x:c r="APH144" s="6">
        <x:v>5</x:v>
      </x:c>
      <x:c r="API144" s="6">
        <x:v>0</x:v>
      </x:c>
      <x:c r="APJ144" s="6">
        <x:v>20</x:v>
      </x:c>
      <x:c r="APK144" s="6">
        <x:v>0</x:v>
      </x:c>
      <x:c r="APL144" s="6">
        <x:v>12</x:v>
      </x:c>
      <x:c r="APM144" s="6">
        <x:v>15</x:v>
      </x:c>
      <x:c r="APN144" s="6">
        <x:v>27</x:v>
      </x:c>
      <x:c r="APO144" s="6">
        <x:v>4</x:v>
      </x:c>
      <x:c r="APP144" s="6">
        <x:v>0</x:v>
      </x:c>
      <x:c r="APQ144" s="6">
        <x:v>33</x:v>
      </x:c>
      <x:c r="APR144" s="6">
        <x:v>21</x:v>
      </x:c>
      <x:c r="APS144" s="6">
        <x:v>0</x:v>
      </x:c>
      <x:c r="APT144" s="6">
        <x:v>19</x:v>
      </x:c>
      <x:c r="APU144" s="6">
        <x:v>34</x:v>
      </x:c>
      <x:c r="APV144" s="6">
        <x:v>5</x:v>
      </x:c>
      <x:c r="APW144" s="6">
        <x:v>0</x:v>
      </x:c>
      <x:c r="APX144" s="6">
        <x:v>29</x:v>
      </x:c>
      <x:c r="APY144" s="6">
        <x:v>18</x:v>
      </x:c>
      <x:c r="APZ144" s="6">
        <x:v>9</x:v>
      </x:c>
      <x:c r="AQA144" s="6">
        <x:v>22</x:v>
      </x:c>
      <x:c r="AQB144" s="6">
        <x:v>9</x:v>
      </x:c>
      <x:c r="AQC144" s="6">
        <x:v>4</x:v>
      </x:c>
      <x:c r="AQD144" s="6">
        <x:v>0</x:v>
      </x:c>
      <x:c r="AQE144" s="6">
        <x:v>21</x:v>
      </x:c>
      <x:c r="AQF144" s="6">
        <x:v>12</x:v>
      </x:c>
      <x:c r="AQG144" s="6">
        <x:v>11</x:v>
      </x:c>
      <x:c r="AQH144" s="6">
        <x:v>19</x:v>
      </x:c>
      <x:c r="AQI144" s="6">
        <x:v>32</x:v>
      </x:c>
      <x:c r="AQJ144" s="6">
        <x:v>5</x:v>
      </x:c>
      <x:c r="AQK144" s="6">
        <x:v>0</x:v>
      </x:c>
      <x:c r="AQL144" s="6">
        <x:v>28</x:v>
      </x:c>
      <x:c r="AQM144" s="6">
        <x:v>11</x:v>
      </x:c>
      <x:c r="AQN144" s="6">
        <x:v>13</x:v>
      </x:c>
      <x:c r="AQO144" s="6">
        <x:v>19</x:v>
      </x:c>
      <x:c r="AQP144" s="6">
        <x:v>8</x:v>
      </x:c>
      <x:c r="AQQ144" s="6">
        <x:v>5</x:v>
      </x:c>
      <x:c r="AQR144" s="6">
        <x:v>0</x:v>
      </x:c>
      <x:c r="AQS144" s="6">
        <x:v>28</x:v>
      </x:c>
      <x:c r="AQT144" s="6">
        <x:v>16</x:v>
      </x:c>
      <x:c r="AQU144" s="6">
        <x:v>12</x:v>
      </x:c>
      <x:c r="AQV144" s="6">
        <x:v>15</x:v>
      </x:c>
      <x:c r="AQW144" s="6">
        <x:v>34</x:v>
      </x:c>
      <x:c r="AQX144" s="6">
        <x:v>3</x:v>
      </x:c>
      <x:c r="AQY144" s="6">
        <x:v>0</x:v>
      </x:c>
      <x:c r="AQZ144" s="6">
        <x:v>35</x:v>
      </x:c>
      <x:c r="ARA144" s="6">
        <x:v>9</x:v>
      </x:c>
      <x:c r="ARB144" s="6">
        <x:v>17</x:v>
      </x:c>
      <x:c r="ARC144" s="6">
        <x:v>28</x:v>
      </x:c>
      <x:c r="ARD144" s="6">
        <x:v>12</x:v>
      </x:c>
      <x:c r="ARE144" s="6">
        <x:v>5</x:v>
      </x:c>
      <x:c r="ARF144" s="6">
        <x:v>0</x:v>
      </x:c>
      <x:c r="ARG144" s="6">
        <x:v>35</x:v>
      </x:c>
      <x:c r="ARH144" s="6">
        <x:v>15</x:v>
      </x:c>
      <x:c r="ARI144" s="6">
        <x:v>18</x:v>
      </x:c>
      <x:c r="ARJ144" s="6">
        <x:v>22</x:v>
      </x:c>
      <x:c r="ARK144" s="6">
        <x:v>13</x:v>
      </x:c>
      <x:c r="ARL144" s="6">
        <x:v>6</x:v>
      </x:c>
      <x:c r="ARM144" s="6">
        <x:v>0</x:v>
      </x:c>
      <x:c r="ARN144" s="6">
        <x:v>31</x:v>
      </x:c>
      <x:c r="ARO144" s="6">
        <x:v>14</x:v>
      </x:c>
      <x:c r="ARP144" s="6">
        <x:v>18</x:v>
      </x:c>
      <x:c r="ARQ144" s="6">
        <x:v>24</x:v>
      </x:c>
      <x:c r="ARR144" s="6">
        <x:v>21</x:v>
      </x:c>
      <x:c r="ARS144" s="6">
        <x:v>1</x:v>
      </x:c>
      <x:c r="ART144" s="6">
        <x:v>0</x:v>
      </x:c>
      <x:c r="ARU144" s="6">
        <x:v>36</x:v>
      </x:c>
      <x:c r="ARV144" s="6">
        <x:v>7</x:v>
      </x:c>
      <x:c r="ARW144" s="6">
        <x:v>21</x:v>
      </x:c>
      <x:c r="ARX144" s="6">
        <x:v>0</x:v>
      </x:c>
      <x:c r="ARY144" s="6">
        <x:v>15</x:v>
      </x:c>
      <x:c r="ARZ144" s="6">
        <x:v>5</x:v>
      </x:c>
      <x:c r="ASA144" s="6">
        <x:v>0</x:v>
      </x:c>
      <x:c r="ASB144" s="6">
        <x:v>20</x:v>
      </x:c>
      <x:c r="ASC144" s="6">
        <x:v>14</x:v>
      </x:c>
      <x:c r="ASD144" s="6">
        <x:v>16</x:v>
      </x:c>
      <x:c r="ASE144" s="6">
        <x:v>18</x:v>
      </x:c>
      <x:c r="ASF144" s="6">
        <x:v>9</x:v>
      </x:c>
      <x:c r="ASG144" s="6">
        <x:v>2</x:v>
      </x:c>
      <x:c r="ASH144" s="6">
        <x:v>0</x:v>
      </x:c>
      <x:c r="ASI144" s="6">
        <x:v>47</x:v>
      </x:c>
      <x:c r="ASJ144" s="6">
        <x:v>12</x:v>
      </x:c>
      <x:c r="ASK144" s="6">
        <x:v>14</x:v>
      </x:c>
      <x:c r="ASL144" s="6">
        <x:v>29</x:v>
      </x:c>
      <x:c r="ASM144" s="6">
        <x:v>19</x:v>
      </x:c>
      <x:c r="ASN144" s="6">
        <x:v>4</x:v>
      </x:c>
      <x:c r="ASO144" s="6">
        <x:v>0</x:v>
      </x:c>
      <x:c r="ASP144" s="6">
        <x:v>42</x:v>
      </x:c>
      <x:c r="ASQ144" s="6">
        <x:v>17</x:v>
      </x:c>
      <x:c r="ASR144" s="6">
        <x:v>20</x:v>
      </x:c>
      <x:c r="ASS144" s="6">
        <x:v>14</x:v>
      </x:c>
      <x:c r="AST144" s="6">
        <x:v>17</x:v>
      </x:c>
      <x:c r="ASU144" s="6">
        <x:v>6</x:v>
      </x:c>
      <x:c r="ASV144" s="6">
        <x:v>0</x:v>
      </x:c>
      <x:c r="ASW144" s="6">
        <x:v>34</x:v>
      </x:c>
      <x:c r="ASX144" s="6">
        <x:v>17</x:v>
      </x:c>
      <x:c r="ASY144" s="6">
        <x:v>0</x:v>
      </x:c>
      <x:c r="ASZ144" s="6">
        <x:v>23</x:v>
      </x:c>
      <x:c r="ATA144" s="6">
        <x:v>23</x:v>
      </x:c>
      <x:c r="ATB144" s="6">
        <x:v>3</x:v>
      </x:c>
      <x:c r="ATC144" s="6">
        <x:v>0</x:v>
      </x:c>
      <x:c r="ATD144" s="6">
        <x:v>0</x:v>
      </x:c>
      <x:c r="ATE144" s="6">
        <x:v>25</x:v>
      </x:c>
      <x:c r="ATF144" s="6">
        <x:v>10</x:v>
      </x:c>
      <x:c r="ATG144" s="6">
        <x:v>29</x:v>
      </x:c>
      <x:c r="ATH144" s="6">
        <x:v>11</x:v>
      </x:c>
      <x:c r="ATI144" s="6">
        <x:v>8</x:v>
      </x:c>
      <x:c r="ATJ144" s="6">
        <x:v>0</x:v>
      </x:c>
      <x:c r="ATK144" s="6">
        <x:v>43</x:v>
      </x:c>
      <x:c r="ATL144" s="6">
        <x:v>14</x:v>
      </x:c>
      <x:c r="ATM144" s="6">
        <x:v>14</x:v>
      </x:c>
      <x:c r="ATN144" s="6">
        <x:v>28</x:v>
      </x:c>
      <x:c r="ATO144" s="6">
        <x:v>14</x:v>
      </x:c>
      <x:c r="ATP144" s="6">
        <x:v>10</x:v>
      </x:c>
      <x:c r="ATQ144" s="6">
        <x:v>0</x:v>
      </x:c>
      <x:c r="ATR144" s="6">
        <x:v>26</x:v>
      </x:c>
      <x:c r="ATS144" s="6">
        <x:v>17</x:v>
      </x:c>
      <x:c r="ATT144" s="6">
        <x:v>16</x:v>
      </x:c>
      <x:c r="ATU144" s="6">
        <x:v>31</x:v>
      </x:c>
      <x:c r="ATV144" s="6">
        <x:v>9</x:v>
      </x:c>
      <x:c r="ATW144" s="6">
        <x:v>1</x:v>
      </x:c>
      <x:c r="ATX144" s="6">
        <x:v>0</x:v>
      </x:c>
      <x:c r="ATY144" s="6">
        <x:v>44</x:v>
      </x:c>
      <x:c r="ATZ144" s="6">
        <x:v>10</x:v>
      </x:c>
      <x:c r="AUA144" s="6">
        <x:v>9</x:v>
      </x:c>
      <x:c r="AUB144" s="6">
        <x:v>25</x:v>
      </x:c>
      <x:c r="AUC144" s="6">
        <x:v>17</x:v>
      </x:c>
      <x:c r="AUD144" s="6">
        <x:v>5</x:v>
      </x:c>
      <x:c r="AUE144" s="6">
        <x:v>0</x:v>
      </x:c>
      <x:c r="AUF144" s="6">
        <x:v>19</x:v>
      </x:c>
      <x:c r="AUG144" s="6">
        <x:v>22</x:v>
      </x:c>
      <x:c r="AUH144" s="6">
        <x:v>13</x:v>
      </x:c>
      <x:c r="AUI144" s="6">
        <x:v>25</x:v>
      </x:c>
      <x:c r="AUJ144" s="6">
        <x:v>19</x:v>
      </x:c>
      <x:c r="AUK144" s="6">
        <x:v>1</x:v>
      </x:c>
      <x:c r="AUL144" s="6">
        <x:v>0</x:v>
      </x:c>
      <x:c r="AUM144" s="6">
        <x:v>42</x:v>
      </x:c>
      <x:c r="AUN144" s="6">
        <x:v>17</x:v>
      </x:c>
      <x:c r="AUO144" s="6">
        <x:v>13</x:v>
      </x:c>
      <x:c r="AUP144" s="6">
        <x:v>26</x:v>
      </x:c>
      <x:c r="AUQ144" s="6">
        <x:v>17</x:v>
      </x:c>
      <x:c r="AUR144" s="6">
        <x:v>9</x:v>
      </x:c>
      <x:c r="AUS144" s="6">
        <x:v>0</x:v>
      </x:c>
      <x:c r="AUT144" s="6">
        <x:v>25</x:v>
      </x:c>
      <x:c r="AUU144" s="6">
        <x:v>15</x:v>
      </x:c>
      <x:c r="AUV144" s="6">
        <x:v>17</x:v>
      </x:c>
      <x:c r="AUW144" s="6">
        <x:v>29</x:v>
      </x:c>
      <x:c r="AUX144" s="6">
        <x:v>7</x:v>
      </x:c>
      <x:c r="AUY144" s="6">
        <x:v>5</x:v>
      </x:c>
      <x:c r="AUZ144" s="6">
        <x:v>0</x:v>
      </x:c>
      <x:c r="AVA144" s="6">
        <x:v>25</x:v>
      </x:c>
      <x:c r="AVB144" s="6">
        <x:v>23</x:v>
      </x:c>
      <x:c r="AVC144" s="6">
        <x:v>10</x:v>
      </x:c>
      <x:c r="AVD144" s="6">
        <x:v>13</x:v>
      </x:c>
      <x:c r="AVE144" s="6">
        <x:v>19</x:v>
      </x:c>
      <x:c r="AVF144" s="6">
        <x:v>3</x:v>
      </x:c>
      <x:c r="AVG144" s="6">
        <x:v>0</x:v>
      </x:c>
      <x:c r="AVH144" s="6">
        <x:v>24</x:v>
      </x:c>
      <x:c r="AVI144" s="6">
        <x:v>15</x:v>
      </x:c>
      <x:c r="AVJ144" s="6">
        <x:v>19</x:v>
      </x:c>
      <x:c r="AVK144" s="6">
        <x:v>23</x:v>
      </x:c>
      <x:c r="AVL144" s="6">
        <x:v>23</x:v>
      </x:c>
      <x:c r="AVM144" s="6">
        <x:v>4</x:v>
      </x:c>
      <x:c r="AVN144" s="6">
        <x:v>0</x:v>
      </x:c>
      <x:c r="AVO144" s="6">
        <x:v>19</x:v>
      </x:c>
      <x:c r="AVP144" s="6">
        <x:v>14</x:v>
      </x:c>
      <x:c r="AVQ144" s="6">
        <x:v>12</x:v>
      </x:c>
      <x:c r="AVR144" s="6">
        <x:v>25</x:v>
      </x:c>
      <x:c r="AVS144" s="6">
        <x:v>20</x:v>
      </x:c>
      <x:c r="AVT144" s="6">
        <x:v>4</x:v>
      </x:c>
      <x:c r="AVU144" s="6">
        <x:v>0</x:v>
      </x:c>
      <x:c r="AVV144" s="6">
        <x:v>0</x:v>
      </x:c>
      <x:c r="AVW144" s="6">
        <x:v>12</x:v>
      </x:c>
      <x:c r="AVX144" s="6">
        <x:v>23</x:v>
      </x:c>
      <x:c r="AVY144" s="6">
        <x:v>28</x:v>
      </x:c>
      <x:c r="AVZ144" s="6">
        <x:v>12</x:v>
      </x:c>
      <x:c r="AWA144" s="6">
        <x:v>3</x:v>
      </x:c>
      <x:c r="AWB144" s="6">
        <x:v>0</x:v>
      </x:c>
      <x:c r="AWC144" s="6">
        <x:v>24</x:v>
      </x:c>
      <x:c r="AWD144" s="6">
        <x:v>12</x:v>
      </x:c>
      <x:c r="AWE144" s="6">
        <x:v>19</x:v>
      </x:c>
      <x:c r="AWF144" s="6">
        <x:v>22</x:v>
      </x:c>
      <x:c r="AWG144" s="6">
        <x:v>21</x:v>
      </x:c>
      <x:c r="AWH144" s="6">
        <x:v>8</x:v>
      </x:c>
      <x:c r="AWI144" s="6">
        <x:v>0</x:v>
      </x:c>
      <x:c r="AWJ144" s="6">
        <x:v>17</x:v>
      </x:c>
      <x:c r="AWK144" s="6">
        <x:v>9</x:v>
      </x:c>
      <x:c r="AWL144" s="6">
        <x:v>7</x:v>
      </x:c>
      <x:c r="AWM144" s="6">
        <x:v>31</x:v>
      </x:c>
      <x:c r="AWN144" s="6">
        <x:v>4</x:v>
      </x:c>
      <x:c r="AWO144" s="6">
        <x:v>4</x:v>
      </x:c>
      <x:c r="AWP144" s="6">
        <x:v>0</x:v>
      </x:c>
      <x:c r="AWQ144" s="6">
        <x:v>38</x:v>
      </x:c>
      <x:c r="AWR144" s="6">
        <x:v>19</x:v>
      </x:c>
      <x:c r="AWS144" s="6">
        <x:v>16</x:v>
      </x:c>
      <x:c r="AWT144" s="6">
        <x:v>26</x:v>
      </x:c>
      <x:c r="AWU144" s="6">
        <x:v>0</x:v>
      </x:c>
      <x:c r="AWV144" s="6">
        <x:v>0</x:v>
      </x:c>
      <x:c r="AWW144" s="6">
        <x:v>0</x:v>
      </x:c>
      <x:c r="AWX144" s="6">
        <x:v>0</x:v>
      </x:c>
      <x:c r="AWY144" s="6">
        <x:v>19</x:v>
      </x:c>
      <x:c r="AWZ144" s="6">
        <x:v>24</x:v>
      </x:c>
      <x:c r="AXA144" s="6">
        <x:v>41</x:v>
      </x:c>
      <x:c r="AXB144" s="6">
        <x:v>4</x:v>
      </x:c>
      <x:c r="AXC144" s="6">
        <x:v>7</x:v>
      </x:c>
      <x:c r="AXD144" s="6">
        <x:v>0</x:v>
      </x:c>
      <x:c r="AXE144" s="6">
        <x:v>30</x:v>
      </x:c>
      <x:c r="AXF144" s="6">
        <x:v>9</x:v>
      </x:c>
      <x:c r="AXG144" s="6">
        <x:v>12</x:v>
      </x:c>
      <x:c r="AXH144" s="6">
        <x:v>32</x:v>
      </x:c>
      <x:c r="AXI144" s="6">
        <x:v>11</x:v>
      </x:c>
      <x:c r="AXJ144" s="6">
        <x:v>8</x:v>
      </x:c>
      <x:c r="AXK144" s="6">
        <x:v>0</x:v>
      </x:c>
      <x:c r="AXL144" s="6">
        <x:v>33</x:v>
      </x:c>
      <x:c r="AXM144" s="6">
        <x:v>14</x:v>
      </x:c>
      <x:c r="AXN144" s="6">
        <x:v>15</x:v>
      </x:c>
      <x:c r="AXO144" s="6">
        <x:v>34</x:v>
      </x:c>
      <x:c r="AXP144" s="6">
        <x:v>17</x:v>
      </x:c>
      <x:c r="AXQ144" s="6">
        <x:v>0</x:v>
      </x:c>
      <x:c r="AXR144" s="6">
        <x:v>0</x:v>
      </x:c>
      <x:c r="AXS144" s="6">
        <x:v>0</x:v>
      </x:c>
      <x:c r="AXT144" s="6">
        <x:v>11</x:v>
      </x:c>
      <x:c r="AXU144" s="6">
        <x:v>23</x:v>
      </x:c>
      <x:c r="AXV144" s="6">
        <x:v>44</x:v>
      </x:c>
      <x:c r="AXW144" s="6">
        <x:v>15</x:v>
      </x:c>
      <x:c r="AXX144" s="6">
        <x:v>4</x:v>
      </x:c>
      <x:c r="AXY144" s="6">
        <x:v>0</x:v>
      </x:c>
      <x:c r="AXZ144" s="6">
        <x:v>0</x:v>
      </x:c>
      <x:c r="AYA144" s="6">
        <x:v>4</x:v>
      </x:c>
      <x:c r="AYB144" s="6">
        <x:v>30</x:v>
      </x:c>
      <x:c r="AYC144" s="6">
        <x:v>55</x:v>
      </x:c>
      <x:c r="AYD144" s="6">
        <x:v>12</x:v>
      </x:c>
      <x:c r="AYE144" s="6">
        <x:v>5</x:v>
      </x:c>
      <x:c r="AYF144" s="6">
        <x:v>0</x:v>
      </x:c>
      <x:c r="AYG144" s="6">
        <x:v>23</x:v>
      </x:c>
      <x:c r="AYH144" s="6">
        <x:v>7</x:v>
      </x:c>
      <x:c r="AYI144" s="6">
        <x:v>30</x:v>
      </x:c>
      <x:c r="AYJ144" s="6">
        <x:v>26</x:v>
      </x:c>
      <x:c r="AYK144" s="6">
        <x:v>9</x:v>
      </x:c>
      <x:c r="AYL144" s="6">
        <x:v>4</x:v>
      </x:c>
      <x:c r="AYM144" s="6">
        <x:v>0</x:v>
      </x:c>
      <x:c r="AYN144" s="6">
        <x:v>28</x:v>
      </x:c>
      <x:c r="AYO144" s="6">
        <x:v>7</x:v>
      </x:c>
      <x:c r="AYP144" s="6">
        <x:v>27</x:v>
      </x:c>
      <x:c r="AYQ144" s="6">
        <x:v>40</x:v>
      </x:c>
      <x:c r="AYR144" s="6">
        <x:v>8</x:v>
      </x:c>
      <x:c r="AYS144" s="6">
        <x:v>2</x:v>
      </x:c>
      <x:c r="AYT144" s="6">
        <x:v>0</x:v>
      </x:c>
      <x:c r="AYU144" s="6">
        <x:v>26</x:v>
      </x:c>
      <x:c r="AYV144" s="6">
        <x:v>9</x:v>
      </x:c>
      <x:c r="AYW144" s="6">
        <x:v>23</x:v>
      </x:c>
      <x:c r="AYX144" s="6">
        <x:v>41</x:v>
      </x:c>
      <x:c r="AYY144" s="6">
        <x:v>15</x:v>
      </x:c>
      <x:c r="AYZ144" s="6">
        <x:v>0</x:v>
      </x:c>
      <x:c r="AZA144" s="6">
        <x:v>0</x:v>
      </x:c>
      <x:c r="AZB144" s="6">
        <x:v>21</x:v>
      </x:c>
      <x:c r="AZC144" s="6">
        <x:v>9</x:v>
      </x:c>
      <x:c r="AZD144" s="6">
        <x:v>14</x:v>
      </x:c>
      <x:c r="AZE144" s="6">
        <x:v>40</x:v>
      </x:c>
      <x:c r="AZF144" s="6">
        <x:v>9</x:v>
      </x:c>
      <x:c r="AZG144" s="6">
        <x:v>5</x:v>
      </x:c>
      <x:c r="AZH144" s="6">
        <x:v>0</x:v>
      </x:c>
      <x:c r="AZI144" s="6">
        <x:v>27</x:v>
      </x:c>
      <x:c r="AZJ144" s="6">
        <x:v>7</x:v>
      </x:c>
      <x:c r="AZK144" s="6">
        <x:v>31</x:v>
      </x:c>
      <x:c r="AZL144" s="6">
        <x:v>35</x:v>
      </x:c>
      <x:c r="AZM144" s="6">
        <x:v>4</x:v>
      </x:c>
      <x:c r="AZN144" s="6">
        <x:v>5</x:v>
      </x:c>
      <x:c r="AZO144" s="6">
        <x:v>0</x:v>
      </x:c>
      <x:c r="AZP144" s="6">
        <x:v>32</x:v>
      </x:c>
      <x:c r="AZQ144" s="6">
        <x:v>9</x:v>
      </x:c>
      <x:c r="AZR144" s="6">
        <x:v>19</x:v>
      </x:c>
      <x:c r="AZS144" s="6">
        <x:v>30</x:v>
      </x:c>
      <x:c r="AZT144" s="6">
        <x:v>9</x:v>
      </x:c>
      <x:c r="AZU144" s="6">
        <x:v>4</x:v>
      </x:c>
      <x:c r="AZV144" s="6">
        <x:v>0</x:v>
      </x:c>
      <x:c r="AZW144" s="6">
        <x:v>30</x:v>
      </x:c>
      <x:c r="AZX144" s="6">
        <x:v>9</x:v>
      </x:c>
      <x:c r="AZY144" s="6">
        <x:v>21</x:v>
      </x:c>
      <x:c r="AZZ144" s="6">
        <x:v>22</x:v>
      </x:c>
      <x:c r="BAA144" s="6">
        <x:v>17</x:v>
      </x:c>
      <x:c r="BAB144" s="6">
        <x:v>2</x:v>
      </x:c>
      <x:c r="BAC144" s="6">
        <x:v>0</x:v>
      </x:c>
      <x:c r="BAD144" s="6">
        <x:v>26</x:v>
      </x:c>
      <x:c r="BAE144" s="6">
        <x:v>8</x:v>
      </x:c>
      <x:c r="BAF144" s="6">
        <x:v>27</x:v>
      </x:c>
      <x:c r="BAG144" s="6">
        <x:v>33</x:v>
      </x:c>
      <x:c r="BAH144" s="6">
        <x:v>8</x:v>
      </x:c>
      <x:c r="BAI144" s="6">
        <x:v>3</x:v>
      </x:c>
      <x:c r="BAJ144" s="6">
        <x:v>0</x:v>
      </x:c>
      <x:c r="BAK144" s="6">
        <x:v>13</x:v>
      </x:c>
      <x:c r="BAL144" s="6">
        <x:v>13</x:v>
      </x:c>
      <x:c r="BAM144" s="6">
        <x:v>16</x:v>
      </x:c>
      <x:c r="BAN144" s="6">
        <x:v>31</x:v>
      </x:c>
      <x:c r="BAO144" s="6">
        <x:v>14</x:v>
      </x:c>
      <x:c r="BAP144" s="6">
        <x:v>3</x:v>
      </x:c>
      <x:c r="BAQ144" s="6">
        <x:v>0</x:v>
      </x:c>
      <x:c r="BAR144" s="6">
        <x:v>33</x:v>
      </x:c>
      <x:c r="BAS144" s="6">
        <x:v>7</x:v>
      </x:c>
      <x:c r="BAT144" s="6">
        <x:v>15</x:v>
      </x:c>
      <x:c r="BAU144" s="6">
        <x:v>33</x:v>
      </x:c>
      <x:c r="BAV144" s="6">
        <x:v>11</x:v>
      </x:c>
      <x:c r="BAW144" s="6">
        <x:v>2</x:v>
      </x:c>
      <x:c r="BAX144" s="6">
        <x:v>0</x:v>
      </x:c>
      <x:c r="BAY144" s="6">
        <x:v>36</x:v>
      </x:c>
      <x:c r="BAZ144" s="6">
        <x:v>9</x:v>
      </x:c>
      <x:c r="BBA144" s="6">
        <x:v>8</x:v>
      </x:c>
      <x:c r="BBB144" s="6">
        <x:v>26</x:v>
      </x:c>
      <x:c r="BBC144" s="6">
        <x:v>11</x:v>
      </x:c>
      <x:c r="BBD144" s="6">
        <x:v>4</x:v>
      </x:c>
      <x:c r="BBE144" s="6">
        <x:v>0</x:v>
      </x:c>
      <x:c r="BBF144" s="6">
        <x:v>33</x:v>
      </x:c>
      <x:c r="BBG144" s="6">
        <x:v>7</x:v>
      </x:c>
      <x:c r="BBH144" s="6">
        <x:v>25</x:v>
      </x:c>
      <x:c r="BBI144" s="6">
        <x:v>26</x:v>
      </x:c>
      <x:c r="BBJ144" s="6">
        <x:v>12</x:v>
      </x:c>
      <x:c r="BBK144" s="6">
        <x:v>5</x:v>
      </x:c>
      <x:c r="BBL144" s="6">
        <x:v>0</x:v>
      </x:c>
      <x:c r="BBM144" s="6">
        <x:v>33</x:v>
      </x:c>
      <x:c r="BBN144" s="6">
        <x:v>11</x:v>
      </x:c>
      <x:c r="BBO144" s="6">
        <x:v>13</x:v>
      </x:c>
      <x:c r="BBP144" s="6">
        <x:v>39</x:v>
      </x:c>
      <x:c r="BBQ144" s="6">
        <x:v>10</x:v>
      </x:c>
      <x:c r="BBR144" s="6">
        <x:v>4</x:v>
      </x:c>
      <x:c r="BBS144" s="6">
        <x:v>0</x:v>
      </x:c>
      <x:c r="BBT144" s="6">
        <x:v>13</x:v>
      </x:c>
      <x:c r="BBU144" s="6">
        <x:v>17</x:v>
      </x:c>
      <x:c r="BBV144" s="6">
        <x:v>23</x:v>
      </x:c>
      <x:c r="BBW144" s="6">
        <x:v>31</x:v>
      </x:c>
      <x:c r="BBX144" s="6">
        <x:v>6</x:v>
      </x:c>
      <x:c r="BBY144" s="6">
        <x:v>0</x:v>
      </x:c>
      <x:c r="BBZ144" s="6">
        <x:v>0</x:v>
      </x:c>
      <x:c r="BCA144" s="6">
        <x:v>0</x:v>
      </x:c>
      <x:c r="BCB144" s="6">
        <x:v>0</x:v>
      </x:c>
      <x:c r="BCC144" s="6">
        <x:v>18</x:v>
      </x:c>
      <x:c r="BCD144" s="6">
        <x:v>34</x:v>
      </x:c>
      <x:c r="BCE144" s="6">
        <x:v>21</x:v>
      </x:c>
      <x:c r="BCF144" s="6">
        <x:v>5</x:v>
      </x:c>
      <x:c r="BCG144" s="6">
        <x:v>0</x:v>
      </x:c>
      <x:c r="BCH144" s="6">
        <x:v>38</x:v>
      </x:c>
      <x:c r="BCI144" s="6">
        <x:v>10</x:v>
      </x:c>
      <x:c r="BCJ144" s="6">
        <x:v>24</x:v>
      </x:c>
      <x:c r="BCK144" s="6">
        <x:v>29</x:v>
      </x:c>
      <x:c r="BCL144" s="6">
        <x:v>11</x:v>
      </x:c>
      <x:c r="BCM144" s="6">
        <x:v>1</x:v>
      </x:c>
      <x:c r="BCN144" s="6">
        <x:v>0</x:v>
      </x:c>
      <x:c r="BCO144" s="6">
        <x:v>21</x:v>
      </x:c>
      <x:c r="BCP144" s="6">
        <x:v>8</x:v>
      </x:c>
      <x:c r="BCQ144" s="6">
        <x:v>17</x:v>
      </x:c>
      <x:c r="BCR144" s="6">
        <x:v>41</x:v>
      </x:c>
      <x:c r="BCS144" s="6">
        <x:v>11</x:v>
      </x:c>
      <x:c r="BCT144" s="6">
        <x:v>7</x:v>
      </x:c>
      <x:c r="BCU144" s="6">
        <x:v>0</x:v>
      </x:c>
      <x:c r="BCV144" s="6">
        <x:v>18</x:v>
      </x:c>
      <x:c r="BCW144" s="6">
        <x:v>15</x:v>
      </x:c>
      <x:c r="BCX144" s="6">
        <x:v>26</x:v>
      </x:c>
      <x:c r="BCY144" s="6">
        <x:v>36</x:v>
      </x:c>
      <x:c r="BCZ144" s="6">
        <x:v>4</x:v>
      </x:c>
      <x:c r="BDA144" s="6">
        <x:v>6</x:v>
      </x:c>
      <x:c r="BDB144" s="6">
        <x:v>0</x:v>
      </x:c>
      <x:c r="BDC144" s="6">
        <x:v>18</x:v>
      </x:c>
      <x:c r="BDD144" s="6">
        <x:v>14</x:v>
      </x:c>
      <x:c r="BDE144" s="6">
        <x:v>13</x:v>
      </x:c>
      <x:c r="BDF144" s="6">
        <x:v>43</x:v>
      </x:c>
      <x:c r="BDG144" s="6">
        <x:v>16</x:v>
      </x:c>
      <x:c r="BDH144" s="6">
        <x:v>0</x:v>
      </x:c>
      <x:c r="BDI144" s="6">
        <x:v>0</x:v>
      </x:c>
      <x:c r="BDJ144" s="6">
        <x:v>37</x:v>
      </x:c>
      <x:c r="BDK144" s="6">
        <x:v>11</x:v>
      </x:c>
      <x:c r="BDL144" s="6">
        <x:v>0</x:v>
      </x:c>
      <x:c r="BDM144" s="6">
        <x:v>32</x:v>
      </x:c>
      <x:c r="BDN144" s="6">
        <x:v>12</x:v>
      </x:c>
      <x:c r="BDO144" s="6">
        <x:v>8</x:v>
      </x:c>
      <x:c r="BDP144" s="6">
        <x:v>0</x:v>
      </x:c>
      <x:c r="BDQ144" s="6">
        <x:v>35</x:v>
      </x:c>
      <x:c r="BDR144" s="6">
        <x:v>12</x:v>
      </x:c>
      <x:c r="BDS144" s="6">
        <x:v>16</x:v>
      </x:c>
      <x:c r="BDT144" s="6">
        <x:v>22</x:v>
      </x:c>
      <x:c r="BDU144" s="6">
        <x:v>8</x:v>
      </x:c>
      <x:c r="BDV144" s="6">
        <x:v>5</x:v>
      </x:c>
      <x:c r="BDW144" s="6">
        <x:v>0</x:v>
      </x:c>
      <x:c r="BDX144" s="6">
        <x:v>7</x:v>
      </x:c>
      <x:c r="BDY144" s="6">
        <x:v>16</x:v>
      </x:c>
      <x:c r="BDZ144" s="6">
        <x:v>14</x:v>
      </x:c>
      <x:c r="BEA144" s="6">
        <x:v>39</x:v>
      </x:c>
      <x:c r="BEB144" s="6">
        <x:v>12</x:v>
      </x:c>
      <x:c r="BEC144" s="6">
        <x:v>4</x:v>
      </x:c>
      <x:c r="BED144" s="6">
        <x:v>0</x:v>
      </x:c>
      <x:c r="BEE144" s="6">
        <x:v>33</x:v>
      </x:c>
      <x:c r="BEF144" s="6">
        <x:v>11</x:v>
      </x:c>
      <x:c r="BEG144" s="6">
        <x:v>12</x:v>
      </x:c>
      <x:c r="BEH144" s="6">
        <x:v>30</x:v>
      </x:c>
      <x:c r="BEI144" s="6">
        <x:v>16</x:v>
      </x:c>
      <x:c r="BEJ144" s="6">
        <x:v>5</x:v>
      </x:c>
      <x:c r="BEK144" s="6">
        <x:v>0</x:v>
      </x:c>
      <x:c r="BEL144" s="6">
        <x:v>45</x:v>
      </x:c>
      <x:c r="BEM144" s="6">
        <x:v>10</x:v>
      </x:c>
      <x:c r="BEN144" s="6">
        <x:v>13</x:v>
      </x:c>
      <x:c r="BEO144" s="6">
        <x:v>6</x:v>
      </x:c>
      <x:c r="BEP144" s="6">
        <x:v>6</x:v>
      </x:c>
      <x:c r="BEQ144" s="6">
        <x:v>3</x:v>
      </x:c>
      <x:c r="BER144" s="6">
        <x:v>0</x:v>
      </x:c>
      <x:c r="BES144" s="6">
        <x:v>34</x:v>
      </x:c>
      <x:c r="BET144" s="6">
        <x:v>13</x:v>
      </x:c>
      <x:c r="BEU144" s="6">
        <x:v>20</x:v>
      </x:c>
      <x:c r="BEV144" s="6">
        <x:v>50</x:v>
      </x:c>
      <x:c r="BEW144" s="6">
        <x:v>9</x:v>
      </x:c>
      <x:c r="BEX144" s="6">
        <x:v>2</x:v>
      </x:c>
      <x:c r="BEY144" s="6">
        <x:v>0</x:v>
      </x:c>
      <x:c r="BEZ144" s="6">
        <x:v>28</x:v>
      </x:c>
      <x:c r="BFA144" s="6">
        <x:v>13</x:v>
      </x:c>
      <x:c r="BFB144" s="6">
        <x:v>13</x:v>
      </x:c>
      <x:c r="BFC144" s="6">
        <x:v>12</x:v>
      </x:c>
      <x:c r="BFD144" s="6">
        <x:v>6</x:v>
      </x:c>
      <x:c r="BFE144" s="6">
        <x:v>2</x:v>
      </x:c>
      <x:c r="BFF144" s="6">
        <x:v>0</x:v>
      </x:c>
      <x:c r="BFG144" s="6">
        <x:v>44</x:v>
      </x:c>
      <x:c r="BFH144" s="6">
        <x:v>19</x:v>
      </x:c>
      <x:c r="BFI144" s="6">
        <x:v>20</x:v>
      </x:c>
      <x:c r="BFJ144" s="6">
        <x:v>43</x:v>
      </x:c>
      <x:c r="BFK144" s="6">
        <x:v>14</x:v>
      </x:c>
      <x:c r="BFL144" s="6">
        <x:v>5</x:v>
      </x:c>
      <x:c r="BFM144" s="6">
        <x:v>0</x:v>
      </x:c>
      <x:c r="BFN144" s="6">
        <x:v>40</x:v>
      </x:c>
      <x:c r="BFO144" s="6">
        <x:v>2</x:v>
      </x:c>
      <x:c r="BFP144" s="6">
        <x:v>17</x:v>
      </x:c>
      <x:c r="BFQ144" s="6">
        <x:v>32</x:v>
      </x:c>
      <x:c r="BFR144" s="6">
        <x:v>9</x:v>
      </x:c>
      <x:c r="BFS144" s="6">
        <x:v>3</x:v>
      </x:c>
      <x:c r="BFT144" s="6">
        <x:v>0</x:v>
      </x:c>
      <x:c r="BFU144" s="6">
        <x:v>0</x:v>
      </x:c>
      <x:c r="BFV144" s="6">
        <x:v>31</x:v>
      </x:c>
      <x:c r="BFW144" s="6">
        <x:v>28</x:v>
      </x:c>
      <x:c r="BFX144" s="6">
        <x:v>52</x:v>
      </x:c>
      <x:c r="BFY144" s="6">
        <x:v>0</x:v>
      </x:c>
      <x:c r="BFZ144" s="6">
        <x:v>6</x:v>
      </x:c>
      <x:c r="BGA144" s="6">
        <x:v>0</x:v>
      </x:c>
      <x:c r="BGB144" s="6">
        <x:v>15</x:v>
      </x:c>
      <x:c r="BGC144" s="6">
        <x:v>26</x:v>
      </x:c>
      <x:c r="BGD144" s="6">
        <x:v>23</x:v>
      </x:c>
      <x:c r="BGE144" s="6">
        <x:v>22</x:v>
      </x:c>
      <x:c r="BGF144" s="6">
        <x:v>16</x:v>
      </x:c>
      <x:c r="BGG144" s="6">
        <x:v>17</x:v>
      </x:c>
      <x:c r="BGH144" s="6">
        <x:v>0</x:v>
      </x:c>
      <x:c r="BGI144" s="6">
        <x:v>46</x:v>
      </x:c>
      <x:c r="BGJ144" s="6">
        <x:v>21</x:v>
      </x:c>
      <x:c r="BGK144" s="6">
        <x:v>31</x:v>
      </x:c>
      <x:c r="BGL144" s="6">
        <x:v>53</x:v>
      </x:c>
      <x:c r="BGM144" s="6">
        <x:v>15</x:v>
      </x:c>
      <x:c r="BGN144" s="6">
        <x:v>6</x:v>
      </x:c>
      <x:c r="BGO144" s="6">
        <x:v>0</x:v>
      </x:c>
      <x:c r="BGP144" s="6">
        <x:v>31</x:v>
      </x:c>
      <x:c r="BGQ144" s="6">
        <x:v>15</x:v>
      </x:c>
      <x:c r="BGR144" s="6">
        <x:v>20</x:v>
      </x:c>
      <x:c r="BGS144" s="6">
        <x:v>45</x:v>
      </x:c>
      <x:c r="BGT144" s="6">
        <x:v>16</x:v>
      </x:c>
      <x:c r="BGU144" s="6">
        <x:v>0</x:v>
      </x:c>
      <x:c r="BGV144" s="6">
        <x:v>0</x:v>
      </x:c>
      <x:c r="BGW144" s="6">
        <x:v>35</x:v>
      </x:c>
      <x:c r="BGX144" s="6">
        <x:v>20</x:v>
      </x:c>
      <x:c r="BGY144" s="6">
        <x:v>27</x:v>
      </x:c>
      <x:c r="BGZ144" s="6">
        <x:v>44</x:v>
      </x:c>
      <x:c r="BHA144" s="6">
        <x:v>13</x:v>
      </x:c>
      <x:c r="BHB144" s="6">
        <x:v>6</x:v>
      </x:c>
      <x:c r="BHC144" s="6">
        <x:v>0</x:v>
      </x:c>
      <x:c r="BHD144" s="6">
        <x:v>41</x:v>
      </x:c>
      <x:c r="BHE144" s="6">
        <x:v>0</x:v>
      </x:c>
      <x:c r="BHF144" s="6">
        <x:v>26</x:v>
      </x:c>
      <x:c r="BHG144" s="6">
        <x:v>32</x:v>
      </x:c>
      <x:c r="BHH144" s="6">
        <x:v>17</x:v>
      </x:c>
      <x:c r="BHI144" s="6">
        <x:v>5</x:v>
      </x:c>
      <x:c r="BHJ144" s="6">
        <x:v>0</x:v>
      </x:c>
      <x:c r="BHK144" s="6">
        <x:v>32</x:v>
      </x:c>
      <x:c r="BHL144" s="6">
        <x:v>20</x:v>
      </x:c>
      <x:c r="BHM144" s="6">
        <x:v>29</x:v>
      </x:c>
      <x:c r="BHN144" s="6">
        <x:v>44</x:v>
      </x:c>
      <x:c r="BHO144" s="6">
        <x:v>14</x:v>
      </x:c>
      <x:c r="BHP144" s="6">
        <x:v>5</x:v>
      </x:c>
      <x:c r="BHQ144" s="6">
        <x:v>0</x:v>
      </x:c>
      <x:c r="BHR144" s="6">
        <x:v>40</x:v>
      </x:c>
      <x:c r="BHS144" s="6">
        <x:v>20</x:v>
      </x:c>
      <x:c r="BHT144" s="6">
        <x:v>24</x:v>
      </x:c>
      <x:c r="BHU144" s="6">
        <x:v>20</x:v>
      </x:c>
      <x:c r="BHV144" s="6">
        <x:v>12</x:v>
      </x:c>
      <x:c r="BHW144" s="6">
        <x:v>3</x:v>
      </x:c>
      <x:c r="BHX144" s="6">
        <x:v>0</x:v>
      </x:c>
      <x:c r="BHY144" s="6">
        <x:v>50</x:v>
      </x:c>
      <x:c r="BHZ144" s="6">
        <x:v>15</x:v>
      </x:c>
      <x:c r="BIA144" s="6">
        <x:v>22</x:v>
      </x:c>
      <x:c r="BIB144" s="6">
        <x:v>46</x:v>
      </x:c>
      <x:c r="BIC144" s="6">
        <x:v>12</x:v>
      </x:c>
      <x:c r="BID144" s="6">
        <x:v>10</x:v>
      </x:c>
      <x:c r="BIE144" s="6">
        <x:v>0</x:v>
      </x:c>
      <x:c r="BIF144" s="6">
        <x:v>34</x:v>
      </x:c>
      <x:c r="BIG144" s="6">
        <x:v>12</x:v>
      </x:c>
      <x:c r="BIH144" s="6">
        <x:v>15</x:v>
      </x:c>
      <x:c r="BII144" s="6">
        <x:v>51</x:v>
      </x:c>
      <x:c r="BIJ144" s="6">
        <x:v>15</x:v>
      </x:c>
      <x:c r="BIK144" s="6">
        <x:v>2</x:v>
      </x:c>
      <x:c r="BIL144" s="6">
        <x:v>0</x:v>
      </x:c>
      <x:c r="BIM144" s="6">
        <x:v>53</x:v>
      </x:c>
      <x:c r="BIN144" s="6">
        <x:v>13</x:v>
      </x:c>
      <x:c r="BIO144" s="6">
        <x:v>29</x:v>
      </x:c>
      <x:c r="BIP144" s="6">
        <x:v>19</x:v>
      </x:c>
      <x:c r="BIQ144" s="6">
        <x:v>7</x:v>
      </x:c>
      <x:c r="BIR144" s="6">
        <x:v>3</x:v>
      </x:c>
      <x:c r="BIS144" s="6">
        <x:v>0</x:v>
      </x:c>
      <x:c r="BIT144" s="6">
        <x:v>56</x:v>
      </x:c>
      <x:c r="BIU144" s="6">
        <x:v>25</x:v>
      </x:c>
      <x:c r="BIV144" s="6">
        <x:v>18</x:v>
      </x:c>
      <x:c r="BIW144" s="6">
        <x:v>26</x:v>
      </x:c>
      <x:c r="BIX144" s="6">
        <x:v>16</x:v>
      </x:c>
      <x:c r="BIY144" s="6">
        <x:v>6</x:v>
      </x:c>
      <x:c r="BIZ144" s="6">
        <x:v>0</x:v>
      </x:c>
      <x:c r="BJA144" s="6">
        <x:v>53</x:v>
      </x:c>
      <x:c r="BJB144" s="6">
        <x:v>17</x:v>
      </x:c>
      <x:c r="BJC144" s="6">
        <x:v>29</x:v>
      </x:c>
      <x:c r="BJD144" s="6">
        <x:v>49</x:v>
      </x:c>
      <x:c r="BJE144" s="6">
        <x:v>10</x:v>
      </x:c>
      <x:c r="BJF144" s="6">
        <x:v>3</x:v>
      </x:c>
      <x:c r="BJG144" s="6">
        <x:v>0</x:v>
      </x:c>
      <x:c r="BJH144" s="6">
        <x:v>49</x:v>
      </x:c>
      <x:c r="BJI144" s="6">
        <x:v>20</x:v>
      </x:c>
      <x:c r="BJJ144" s="6">
        <x:v>37</x:v>
      </x:c>
      <x:c r="BJK144" s="6">
        <x:v>29</x:v>
      </x:c>
      <x:c r="BJL144" s="6">
        <x:v>11</x:v>
      </x:c>
      <x:c r="BJM144" s="6">
        <x:v>5</x:v>
      </x:c>
      <x:c r="BJN144" s="6">
        <x:v>0</x:v>
      </x:c>
      <x:c r="BJO144" s="6">
        <x:v>39</x:v>
      </x:c>
      <x:c r="BJP144" s="6">
        <x:v>23</x:v>
      </x:c>
      <x:c r="BJQ144" s="6">
        <x:v>27</x:v>
      </x:c>
      <x:c r="BJR144" s="6">
        <x:v>31</x:v>
      </x:c>
      <x:c r="BJS144" s="6">
        <x:v>9</x:v>
      </x:c>
      <x:c r="BJT144" s="6">
        <x:v>3</x:v>
      </x:c>
      <x:c r="BJU144" s="6">
        <x:v>0</x:v>
      </x:c>
      <x:c r="BJV144" s="6">
        <x:v>31</x:v>
      </x:c>
      <x:c r="BJW144" s="6">
        <x:v>0</x:v>
      </x:c>
      <x:c r="BJX144" s="6">
        <x:v>35</x:v>
      </x:c>
      <x:c r="BJY144" s="6">
        <x:v>43</x:v>
      </x:c>
      <x:c r="BJZ144" s="6">
        <x:v>19</x:v>
      </x:c>
      <x:c r="BKA144" s="6">
        <x:v>11</x:v>
      </x:c>
      <x:c r="BKB144" s="6">
        <x:v>0</x:v>
      </x:c>
      <x:c r="BKC144" s="6">
        <x:v>58</x:v>
      </x:c>
      <x:c r="BKD144" s="6">
        <x:v>21</x:v>
      </x:c>
      <x:c r="BKE144" s="6">
        <x:v>27</x:v>
      </x:c>
      <x:c r="BKF144" s="6">
        <x:v>42</x:v>
      </x:c>
      <x:c r="BKG144" s="6">
        <x:v>17</x:v>
      </x:c>
      <x:c r="BKH144" s="6">
        <x:v>7</x:v>
      </x:c>
      <x:c r="BKI144" s="6">
        <x:v>0</x:v>
      </x:c>
      <x:c r="BKJ144" s="6">
        <x:v>33</x:v>
      </x:c>
      <x:c r="BKK144" s="6">
        <x:v>21</x:v>
      </x:c>
      <x:c r="BKL144" s="6">
        <x:v>30</x:v>
      </x:c>
      <x:c r="BKM144" s="6">
        <x:v>27</x:v>
      </x:c>
      <x:c r="BKN144" s="6">
        <x:v>6</x:v>
      </x:c>
      <x:c r="BKO144" s="6">
        <x:v>2</x:v>
      </x:c>
      <x:c r="BKP144" s="6">
        <x:v>0</x:v>
      </x:c>
      <x:c r="BKQ144" s="6">
        <x:v>42</x:v>
      </x:c>
      <x:c r="BKR144" s="6">
        <x:v>30</x:v>
      </x:c>
      <x:c r="BKS144" s="6">
        <x:v>31</x:v>
      </x:c>
      <x:c r="BKT144" s="6">
        <x:v>27</x:v>
      </x:c>
      <x:c r="BKU144" s="6">
        <x:v>11</x:v>
      </x:c>
      <x:c r="BKV144" s="6">
        <x:v>7</x:v>
      </x:c>
      <x:c r="BKW144" s="6">
        <x:v>0</x:v>
      </x:c>
      <x:c r="BKX144" s="6">
        <x:v>41</x:v>
      </x:c>
      <x:c r="BKY144" s="6">
        <x:v>21</x:v>
      </x:c>
      <x:c r="BKZ144" s="6">
        <x:v>37</x:v>
      </x:c>
      <x:c r="BLA144" s="6">
        <x:v>32</x:v>
      </x:c>
      <x:c r="BLB144" s="6">
        <x:v>17</x:v>
      </x:c>
      <x:c r="BLC144" s="6">
        <x:v>8</x:v>
      </x:c>
      <x:c r="BLD144" s="6">
        <x:v>0</x:v>
      </x:c>
      <x:c r="BLE144" s="6">
        <x:v>36</x:v>
      </x:c>
      <x:c r="BLF144" s="6">
        <x:v>24</x:v>
      </x:c>
      <x:c r="BLG144" s="6">
        <x:v>31</x:v>
      </x:c>
      <x:c r="BLH144" s="6">
        <x:v>34</x:v>
      </x:c>
      <x:c r="BLI144" s="6">
        <x:v>13</x:v>
      </x:c>
      <x:c r="BLJ144" s="6">
        <x:v>9</x:v>
      </x:c>
      <x:c r="BLK144" s="6">
        <x:v>0</x:v>
      </x:c>
      <x:c r="BLL144" s="6">
        <x:v>52</x:v>
      </x:c>
      <x:c r="BLM144" s="6">
        <x:v>15</x:v>
      </x:c>
      <x:c r="BLN144" s="6">
        <x:v>32</x:v>
      </x:c>
      <x:c r="BLO144" s="6">
        <x:v>0</x:v>
      </x:c>
      <x:c r="BLP144" s="6">
        <x:v>0</x:v>
      </x:c>
      <x:c r="BLQ144" s="6">
        <x:v>0</x:v>
      </x:c>
      <x:c r="BLR144" s="6">
        <x:v>0</x:v>
      </x:c>
      <x:c r="BLS144" s="6">
        <x:v>40</x:v>
      </x:c>
      <x:c r="BLT144" s="6">
        <x:v>0</x:v>
      </x:c>
      <x:c r="BLU144" s="6">
        <x:v>31</x:v>
      </x:c>
      <x:c r="BLV144" s="6">
        <x:v>52</x:v>
      </x:c>
      <x:c r="BLW144" s="6">
        <x:v>26</x:v>
      </x:c>
      <x:c r="BLX144" s="6">
        <x:v>7</x:v>
      </x:c>
      <x:c r="BLY144" s="6">
        <x:v>0</x:v>
      </x:c>
      <x:c r="BLZ144" s="6">
        <x:v>0</x:v>
      </x:c>
      <x:c r="BMA144" s="6">
        <x:v>37</x:v>
      </x:c>
      <x:c r="BMB144" s="6">
        <x:v>27</x:v>
      </x:c>
      <x:c r="BMC144" s="6">
        <x:v>14</x:v>
      </x:c>
      <x:c r="BMD144" s="6">
        <x:v>21</x:v>
      </x:c>
      <x:c r="BME144" s="6">
        <x:v>6</x:v>
      </x:c>
      <x:c r="BMF144" s="6">
        <x:v>0</x:v>
      </x:c>
      <x:c r="BMG144" s="6">
        <x:v>64</x:v>
      </x:c>
      <x:c r="BMH144" s="6">
        <x:v>19</x:v>
      </x:c>
      <x:c r="BMI144" s="6">
        <x:v>22</x:v>
      </x:c>
      <x:c r="BMJ144" s="6">
        <x:v>37</x:v>
      </x:c>
      <x:c r="BMK144" s="6">
        <x:v>12</x:v>
      </x:c>
      <x:c r="BML144" s="6">
        <x:v>7</x:v>
      </x:c>
      <x:c r="BMM144" s="6">
        <x:v>0</x:v>
      </x:c>
      <x:c r="BMN144" s="6">
        <x:v>38</x:v>
      </x:c>
      <x:c r="BMO144" s="6">
        <x:v>17</x:v>
      </x:c>
      <x:c r="BMP144" s="6">
        <x:v>32</x:v>
      </x:c>
      <x:c r="BMQ144" s="6">
        <x:v>28</x:v>
      </x:c>
      <x:c r="BMR144" s="6">
        <x:v>13</x:v>
      </x:c>
      <x:c r="BMS144" s="6">
        <x:v>5</x:v>
      </x:c>
      <x:c r="BMT144" s="6">
        <x:v>0</x:v>
      </x:c>
      <x:c r="BMU144" s="6">
        <x:v>50</x:v>
      </x:c>
      <x:c r="BMV144" s="6">
        <x:v>20</x:v>
      </x:c>
      <x:c r="BMW144" s="6">
        <x:v>30</x:v>
      </x:c>
      <x:c r="BMX144" s="6">
        <x:v>42</x:v>
      </x:c>
      <x:c r="BMY144" s="6">
        <x:v>5</x:v>
      </x:c>
      <x:c r="BMZ144" s="6">
        <x:v>5</x:v>
      </x:c>
      <x:c r="BNA144" s="6">
        <x:v>0</x:v>
      </x:c>
      <x:c r="BNB144" s="6">
        <x:v>32</x:v>
      </x:c>
      <x:c r="BNC144" s="6">
        <x:v>29</x:v>
      </x:c>
      <x:c r="BND144" s="6">
        <x:v>25</x:v>
      </x:c>
      <x:c r="BNE144" s="6">
        <x:v>34</x:v>
      </x:c>
      <x:c r="BNF144" s="6">
        <x:v>11</x:v>
      </x:c>
      <x:c r="BNG144" s="6">
        <x:v>1</x:v>
      </x:c>
      <x:c r="BNH144" s="6">
        <x:v>0</x:v>
      </x:c>
      <x:c r="BNI144" s="6">
        <x:v>54</x:v>
      </x:c>
      <x:c r="BNJ144" s="6">
        <x:v>16</x:v>
      </x:c>
      <x:c r="BNK144" s="6">
        <x:v>32</x:v>
      </x:c>
      <x:c r="BNL144" s="6">
        <x:v>41</x:v>
      </x:c>
      <x:c r="BNM144" s="6">
        <x:v>15</x:v>
      </x:c>
      <x:c r="BNN144" s="6">
        <x:v>6</x:v>
      </x:c>
      <x:c r="BNO144" s="6">
        <x:v>0</x:v>
      </x:c>
      <x:c r="BNP144" s="6">
        <x:v>30</x:v>
      </x:c>
      <x:c r="BNQ144" s="6">
        <x:v>26</x:v>
      </x:c>
      <x:c r="BNR144" s="6">
        <x:v>24</x:v>
      </x:c>
      <x:c r="BNS144" s="6">
        <x:v>25</x:v>
      </x:c>
      <x:c r="BNT144" s="6">
        <x:v>16</x:v>
      </x:c>
      <x:c r="BNU144" s="6">
        <x:v>2</x:v>
      </x:c>
      <x:c r="BNV144" s="6">
        <x:v>0</x:v>
      </x:c>
      <x:c r="BNW144" s="6">
        <x:v>38</x:v>
      </x:c>
      <x:c r="BNX144" s="6">
        <x:v>21</x:v>
      </x:c>
      <x:c r="BNY144" s="6">
        <x:v>24</x:v>
      </x:c>
      <x:c r="BNZ144" s="6">
        <x:v>38</x:v>
      </x:c>
      <x:c r="BOA144" s="6">
        <x:v>11</x:v>
      </x:c>
      <x:c r="BOB144" s="6">
        <x:v>4</x:v>
      </x:c>
      <x:c r="BOC144" s="6">
        <x:v>0</x:v>
      </x:c>
      <x:c r="BOD144" s="6">
        <x:v>26</x:v>
      </x:c>
      <x:c r="BOE144" s="6">
        <x:v>22</x:v>
      </x:c>
      <x:c r="BOF144" s="6">
        <x:v>28</x:v>
      </x:c>
      <x:c r="BOG144" s="6">
        <x:v>14</x:v>
      </x:c>
      <x:c r="BOH144" s="6">
        <x:v>14</x:v>
      </x:c>
      <x:c r="BOI144" s="6">
        <x:v>4</x:v>
      </x:c>
      <x:c r="BOJ144" s="6">
        <x:v>0</x:v>
      </x:c>
      <x:c r="BOK144" s="6">
        <x:v>49</x:v>
      </x:c>
      <x:c r="BOL144" s="6">
        <x:v>25</x:v>
      </x:c>
      <x:c r="BOM144" s="6">
        <x:v>31</x:v>
      </x:c>
      <x:c r="BON144" s="6">
        <x:v>43</x:v>
      </x:c>
      <x:c r="BOO144" s="6">
        <x:v>25</x:v>
      </x:c>
      <x:c r="BOP144" s="6">
        <x:v>9</x:v>
      </x:c>
      <x:c r="BOQ144" s="6">
        <x:v>0</x:v>
      </x:c>
      <x:c r="BOR144" s="6">
        <x:v>37</x:v>
      </x:c>
      <x:c r="BOS144" s="6">
        <x:v>23</x:v>
      </x:c>
      <x:c r="BOT144" s="6">
        <x:v>19</x:v>
      </x:c>
      <x:c r="BOU144" s="6">
        <x:v>28</x:v>
      </x:c>
      <x:c r="BOV144" s="6">
        <x:v>3</x:v>
      </x:c>
      <x:c r="BOW144" s="6">
        <x:v>3</x:v>
      </x:c>
      <x:c r="BOX144" s="6">
        <x:v>0</x:v>
      </x:c>
      <x:c r="BOY144" s="6">
        <x:v>0</x:v>
      </x:c>
      <x:c r="BOZ144" s="6">
        <x:v>17</x:v>
      </x:c>
      <x:c r="BPA144" s="6">
        <x:v>39</x:v>
      </x:c>
      <x:c r="BPB144" s="6">
        <x:v>49</x:v>
      </x:c>
      <x:c r="BPC144" s="6">
        <x:v>19</x:v>
      </x:c>
      <x:c r="BPD144" s="6">
        <x:v>1</x:v>
      </x:c>
      <x:c r="BPE144" s="6">
        <x:v>0</x:v>
      </x:c>
      <x:c r="BPF144" s="6">
        <x:v>0</x:v>
      </x:c>
      <x:c r="BPG144" s="6">
        <x:v>22</x:v>
      </x:c>
      <x:c r="BPH144" s="6">
        <x:v>38</x:v>
      </x:c>
      <x:c r="BPI144" s="6">
        <x:v>54</x:v>
      </x:c>
      <x:c r="BPJ144" s="6">
        <x:v>18</x:v>
      </x:c>
      <x:c r="BPK144" s="6">
        <x:v>0</x:v>
      </x:c>
      <x:c r="BPL144" s="6">
        <x:v>0</x:v>
      </x:c>
      <x:c r="BPM144" s="6">
        <x:v>37</x:v>
      </x:c>
      <x:c r="BPN144" s="6">
        <x:v>19</x:v>
      </x:c>
      <x:c r="BPO144" s="6">
        <x:v>23</x:v>
      </x:c>
      <x:c r="BPP144" s="6">
        <x:v>40</x:v>
      </x:c>
      <x:c r="BPQ144" s="6">
        <x:v>7</x:v>
      </x:c>
      <x:c r="BPR144" s="6">
        <x:v>9</x:v>
      </x:c>
      <x:c r="BPS144" s="6">
        <x:v>0</x:v>
      </x:c>
      <x:c r="BPT144" s="6">
        <x:v>36</x:v>
      </x:c>
      <x:c r="BPU144" s="6">
        <x:v>28</x:v>
      </x:c>
      <x:c r="BPV144" s="6">
        <x:v>33</x:v>
      </x:c>
      <x:c r="BPW144" s="6">
        <x:v>35</x:v>
      </x:c>
      <x:c r="BPX144" s="6">
        <x:v>16</x:v>
      </x:c>
      <x:c r="BPY144" s="6">
        <x:v>2</x:v>
      </x:c>
      <x:c r="BPZ144" s="6">
        <x:v>0</x:v>
      </x:c>
      <x:c r="BQA144" s="6">
        <x:v>28</x:v>
      </x:c>
      <x:c r="BQB144" s="6">
        <x:v>19</x:v>
      </x:c>
      <x:c r="BQC144" s="6">
        <x:v>34</x:v>
      </x:c>
      <x:c r="BQD144" s="6">
        <x:v>35</x:v>
      </x:c>
      <x:c r="BQE144" s="6">
        <x:v>12</x:v>
      </x:c>
      <x:c r="BQF144" s="6">
        <x:v>3</x:v>
      </x:c>
      <x:c r="BQG144" s="6">
        <x:v>0</x:v>
      </x:c>
      <x:c r="BQH144" s="6">
        <x:v>33</x:v>
      </x:c>
      <x:c r="BQI144" s="6">
        <x:v>19</x:v>
      </x:c>
      <x:c r="BQJ144" s="6">
        <x:v>34</x:v>
      </x:c>
      <x:c r="BQK144" s="6">
        <x:v>37</x:v>
      </x:c>
      <x:c r="BQL144" s="6">
        <x:v>12</x:v>
      </x:c>
      <x:c r="BQM144" s="6">
        <x:v>5</x:v>
      </x:c>
      <x:c r="BQN144" s="6">
        <x:v>0</x:v>
      </x:c>
      <x:c r="BQO144" s="6">
        <x:v>33</x:v>
      </x:c>
      <x:c r="BQP144" s="6">
        <x:v>26</x:v>
      </x:c>
      <x:c r="BQQ144" s="6">
        <x:v>30</x:v>
      </x:c>
      <x:c r="BQR144" s="6">
        <x:v>31</x:v>
      </x:c>
      <x:c r="BQS144" s="6">
        <x:v>0</x:v>
      </x:c>
      <x:c r="BQT144" s="6">
        <x:v>0</x:v>
      </x:c>
      <x:c r="BQU144" s="6">
        <x:v>0</x:v>
      </x:c>
      <x:c r="BQV144" s="6">
        <x:v>0</x:v>
      </x:c>
      <x:c r="BQW144" s="6">
        <x:v>38</x:v>
      </x:c>
      <x:c r="BQX144" s="6">
        <x:v>36</x:v>
      </x:c>
      <x:c r="BQY144" s="6">
        <x:v>55</x:v>
      </x:c>
      <x:c r="BQZ144" s="6">
        <x:v>26</x:v>
      </x:c>
      <x:c r="BRA144" s="6">
        <x:v>3</x:v>
      </x:c>
      <x:c r="BRB144" s="6">
        <x:v>0</x:v>
      </x:c>
      <x:c r="BRC144" s="6">
        <x:v>45</x:v>
      </x:c>
      <x:c r="BRD144" s="6">
        <x:v>24</x:v>
      </x:c>
      <x:c r="BRE144" s="6">
        <x:v>35</x:v>
      </x:c>
      <x:c r="BRF144" s="6">
        <x:v>32</x:v>
      </x:c>
      <x:c r="BRG144" s="6">
        <x:v>8</x:v>
      </x:c>
      <x:c r="BRH144" s="6">
        <x:v>5</x:v>
      </x:c>
      <x:c r="BRI144" s="6">
        <x:v>0</x:v>
      </x:c>
      <x:c r="BRJ144" s="6">
        <x:v>37</x:v>
      </x:c>
      <x:c r="BRK144" s="6">
        <x:v>26</x:v>
      </x:c>
      <x:c r="BRL144" s="6">
        <x:v>36</x:v>
      </x:c>
      <x:c r="BRM144" s="6">
        <x:v>47</x:v>
      </x:c>
      <x:c r="BRN144" s="6">
        <x:v>0</x:v>
      </x:c>
      <x:c r="BRO144" s="6">
        <x:v>6</x:v>
      </x:c>
      <x:c r="BRP144" s="6">
        <x:v>0</x:v>
      </x:c>
      <x:c r="BRQ144" s="6">
        <x:v>36</x:v>
      </x:c>
      <x:c r="BRR144" s="6">
        <x:v>37</x:v>
      </x:c>
      <x:c r="BRS144" s="6">
        <x:v>28</x:v>
      </x:c>
      <x:c r="BRT144" s="6">
        <x:v>32</x:v>
      </x:c>
      <x:c r="BRU144" s="6">
        <x:v>18</x:v>
      </x:c>
      <x:c r="BRV144" s="6">
        <x:v>5</x:v>
      </x:c>
      <x:c r="BRW144" s="6">
        <x:v>0</x:v>
      </x:c>
      <x:c r="BRX144" s="6">
        <x:v>37</x:v>
      </x:c>
      <x:c r="BRY144" s="6">
        <x:v>22</x:v>
      </x:c>
      <x:c r="BRZ144" s="6">
        <x:v>28</x:v>
      </x:c>
      <x:c r="BSA144" s="6">
        <x:v>40</x:v>
      </x:c>
      <x:c r="BSB144" s="6">
        <x:v>18</x:v>
      </x:c>
      <x:c r="BSC144" s="6">
        <x:v>8</x:v>
      </x:c>
      <x:c r="BSD144" s="6">
        <x:v>0</x:v>
      </x:c>
      <x:c r="BSE144" s="6">
        <x:v>46</x:v>
      </x:c>
      <x:c r="BSF144" s="6">
        <x:v>18</x:v>
      </x:c>
      <x:c r="BSG144" s="6">
        <x:v>31</x:v>
      </x:c>
      <x:c r="BSH144" s="6">
        <x:v>30</x:v>
      </x:c>
      <x:c r="BSI144" s="6">
        <x:v>12</x:v>
      </x:c>
      <x:c r="BSJ144" s="6">
        <x:v>11</x:v>
      </x:c>
      <x:c r="BSK144" s="6">
        <x:v>0</x:v>
      </x:c>
      <x:c r="BSL144" s="6">
        <x:v>44</x:v>
      </x:c>
      <x:c r="BSM144" s="6">
        <x:v>32</x:v>
      </x:c>
      <x:c r="BSN144" s="6">
        <x:v>34</x:v>
      </x:c>
      <x:c r="BSO144" s="6">
        <x:v>24</x:v>
      </x:c>
      <x:c r="BSP144" s="6">
        <x:v>11</x:v>
      </x:c>
      <x:c r="BSQ144" s="6">
        <x:v>7</x:v>
      </x:c>
      <x:c r="BSR144" s="6">
        <x:v>0</x:v>
      </x:c>
      <x:c r="BSS144" s="6">
        <x:v>48</x:v>
      </x:c>
      <x:c r="BST144" s="6">
        <x:v>21</x:v>
      </x:c>
      <x:c r="BSU144" s="6">
        <x:v>33</x:v>
      </x:c>
      <x:c r="BSV144" s="6">
        <x:v>51</x:v>
      </x:c>
      <x:c r="BSW144" s="6">
        <x:v>18</x:v>
      </x:c>
      <x:c r="BSX144" s="6">
        <x:v>8</x:v>
      </x:c>
      <x:c r="BSY144" s="6">
        <x:v>0</x:v>
      </x:c>
      <x:c r="BSZ144" s="6">
        <x:v>35</x:v>
      </x:c>
      <x:c r="BTA144" s="6">
        <x:v>31</x:v>
      </x:c>
      <x:c r="BTB144" s="6">
        <x:v>0</x:v>
      </x:c>
      <x:c r="BTC144" s="6">
        <x:v>48</x:v>
      </x:c>
      <x:c r="BTD144" s="6">
        <x:v>21</x:v>
      </x:c>
      <x:c r="BTE144" s="6">
        <x:v>5</x:v>
      </x:c>
      <x:c r="BTF144" s="6">
        <x:v>0</x:v>
      </x:c>
      <x:c r="BTG144" s="6">
        <x:v>59</x:v>
      </x:c>
      <x:c r="BTH144" s="6">
        <x:v>31</x:v>
      </x:c>
      <x:c r="BTI144" s="6">
        <x:v>25</x:v>
      </x:c>
      <x:c r="BTJ144" s="6">
        <x:v>47</x:v>
      </x:c>
      <x:c r="BTK144" s="6">
        <x:v>14</x:v>
      </x:c>
      <x:c r="BTL144" s="6">
        <x:v>10</x:v>
      </x:c>
      <x:c r="BTM144" s="6">
        <x:v>0</x:v>
      </x:c>
      <x:c r="BTN144" s="6">
        <x:v>43</x:v>
      </x:c>
      <x:c r="BTO144" s="6">
        <x:v>27</x:v>
      </x:c>
      <x:c r="BTP144" s="6">
        <x:v>13</x:v>
      </x:c>
      <x:c r="BTQ144" s="6">
        <x:v>30</x:v>
      </x:c>
      <x:c r="BTR144" s="6">
        <x:v>11</x:v>
      </x:c>
      <x:c r="BTS144" s="6">
        <x:v>3</x:v>
      </x:c>
      <x:c r="BTT144" s="6">
        <x:v>0</x:v>
      </x:c>
      <x:c r="BTU144" s="6">
        <x:v>53</x:v>
      </x:c>
      <x:c r="BTV144" s="6">
        <x:v>43</x:v>
      </x:c>
      <x:c r="BTW144" s="6">
        <x:v>0</x:v>
      </x:c>
      <x:c r="BTX144" s="6">
        <x:v>47</x:v>
      </x:c>
      <x:c r="BTY144" s="6">
        <x:v>27</x:v>
      </x:c>
      <x:c r="BTZ144" s="6">
        <x:v>2</x:v>
      </x:c>
      <x:c r="BUA144" s="6">
        <x:v>0</x:v>
      </x:c>
      <x:c r="BUB144" s="6">
        <x:v>0</x:v>
      </x:c>
      <x:c r="BUC144" s="6">
        <x:v>45</x:v>
      </x:c>
      <x:c r="BUD144" s="6">
        <x:v>38</x:v>
      </x:c>
      <x:c r="BUE144" s="6">
        <x:v>56</x:v>
      </x:c>
      <x:c r="BUF144" s="6">
        <x:v>19</x:v>
      </x:c>
      <x:c r="BUG144" s="6">
        <x:v>4</x:v>
      </x:c>
      <x:c r="BUH144" s="6">
        <x:v>0</x:v>
      </x:c>
      <x:c r="BUI144" s="6">
        <x:v>50</x:v>
      </x:c>
      <x:c r="BUJ144" s="6">
        <x:v>34</x:v>
      </x:c>
      <x:c r="BUK144" s="6">
        <x:v>0</x:v>
      </x:c>
      <x:c r="BUL144" s="6">
        <x:v>54</x:v>
      </x:c>
      <x:c r="BUM144" s="6">
        <x:v>9</x:v>
      </x:c>
      <x:c r="BUN144" s="6">
        <x:v>7</x:v>
      </x:c>
      <x:c r="BUO144" s="6">
        <x:v>0</x:v>
      </x:c>
      <x:c r="BUP144" s="6">
        <x:v>24</x:v>
      </x:c>
      <x:c r="BUQ144" s="6">
        <x:v>45</x:v>
      </x:c>
      <x:c r="BUR144" s="6">
        <x:v>25</x:v>
      </x:c>
      <x:c r="BUS144" s="6">
        <x:v>45</x:v>
      </x:c>
      <x:c r="BUT144" s="6">
        <x:v>23</x:v>
      </x:c>
      <x:c r="BUU144" s="6">
        <x:v>9</x:v>
      </x:c>
      <x:c r="BUV144" s="6">
        <x:v>0</x:v>
      </x:c>
      <x:c r="BUW144" s="6">
        <x:v>58</x:v>
      </x:c>
      <x:c r="BUX144" s="6">
        <x:v>35</x:v>
      </x:c>
      <x:c r="BUY144" s="6">
        <x:v>27</x:v>
      </x:c>
      <x:c r="BUZ144" s="6">
        <x:v>62</x:v>
      </x:c>
      <x:c r="BVA144" s="6">
        <x:v>15</x:v>
      </x:c>
      <x:c r="BVB144" s="6">
        <x:v>3</x:v>
      </x:c>
      <x:c r="BVC144" s="6">
        <x:v>0</x:v>
      </x:c>
      <x:c r="BVD144" s="6">
        <x:v>39</x:v>
      </x:c>
      <x:c r="BVE144" s="6">
        <x:v>24</x:v>
      </x:c>
      <x:c r="BVF144" s="6">
        <x:v>31</x:v>
      </x:c>
      <x:c r="BVG144" s="6">
        <x:v>0</x:v>
      </x:c>
      <x:c r="BVH144" s="6">
        <x:v>16</x:v>
      </x:c>
      <x:c r="BVI144" s="6">
        <x:v>4</x:v>
      </x:c>
      <x:c r="BVJ144" s="6">
        <x:v>0</x:v>
      </x:c>
      <x:c r="BVK144" s="6">
        <x:v>58</x:v>
      </x:c>
      <x:c r="BVL144" s="6">
        <x:v>31</x:v>
      </x:c>
      <x:c r="BVM144" s="6">
        <x:v>28</x:v>
      </x:c>
      <x:c r="BVN144" s="6">
        <x:v>48</x:v>
      </x:c>
      <x:c r="BVO144" s="6">
        <x:v>16</x:v>
      </x:c>
      <x:c r="BVP144" s="6">
        <x:v>5</x:v>
      </x:c>
      <x:c r="BVQ144" s="6">
        <x:v>0</x:v>
      </x:c>
      <x:c r="BVR144" s="6">
        <x:v>44</x:v>
      </x:c>
      <x:c r="BVS144" s="6">
        <x:v>23</x:v>
      </x:c>
      <x:c r="BVT144" s="6">
        <x:v>37</x:v>
      </x:c>
      <x:c r="BVU144" s="6">
        <x:v>33</x:v>
      </x:c>
      <x:c r="BVV144" s="6">
        <x:v>19</x:v>
      </x:c>
      <x:c r="BVW144" s="6">
        <x:v>9</x:v>
      </x:c>
      <x:c r="BVX144" s="6">
        <x:v>0</x:v>
      </x:c>
      <x:c r="BVY144" s="6">
        <x:v>47</x:v>
      </x:c>
      <x:c r="BVZ144" s="6">
        <x:v>32</x:v>
      </x:c>
      <x:c r="BWA144" s="6">
        <x:v>31</x:v>
      </x:c>
      <x:c r="BWB144" s="6">
        <x:v>43</x:v>
      </x:c>
      <x:c r="BWC144" s="6">
        <x:v>16</x:v>
      </x:c>
      <x:c r="BWD144" s="6">
        <x:v>5</x:v>
      </x:c>
      <x:c r="BWE144" s="6">
        <x:v>0</x:v>
      </x:c>
      <x:c r="BWF144" s="6">
        <x:v>58</x:v>
      </x:c>
      <x:c r="BWG144" s="6">
        <x:v>37</x:v>
      </x:c>
      <x:c r="BWH144" s="6">
        <x:v>31</x:v>
      </x:c>
      <x:c r="BWI144" s="6">
        <x:v>34</x:v>
      </x:c>
      <x:c r="BWJ144" s="6">
        <x:v>17</x:v>
      </x:c>
      <x:c r="BWK144" s="6">
        <x:v>3</x:v>
      </x:c>
      <x:c r="BWL144" s="6">
        <x:v>0</x:v>
      </x:c>
      <x:c r="BWM144" s="6">
        <x:v>46</x:v>
      </x:c>
      <x:c r="BWN144" s="6">
        <x:v>32</x:v>
      </x:c>
      <x:c r="BWO144" s="6">
        <x:v>31</x:v>
      </x:c>
      <x:c r="BWP144" s="6">
        <x:v>52</x:v>
      </x:c>
      <x:c r="BWQ144" s="6">
        <x:v>11</x:v>
      </x:c>
      <x:c r="BWR144" s="6">
        <x:v>3</x:v>
      </x:c>
      <x:c r="BWS144" s="6">
        <x:v>0</x:v>
      </x:c>
      <x:c r="BWT144" s="6">
        <x:v>53</x:v>
      </x:c>
      <x:c r="BWU144" s="6">
        <x:v>28</x:v>
      </x:c>
      <x:c r="BWV144" s="6">
        <x:v>42</x:v>
      </x:c>
      <x:c r="BWW144" s="6">
        <x:v>42</x:v>
      </x:c>
      <x:c r="BWX144" s="6">
        <x:v>21</x:v>
      </x:c>
      <x:c r="BWY144" s="6">
        <x:v>8</x:v>
      </x:c>
      <x:c r="BWZ144" s="6">
        <x:v>0</x:v>
      </x:c>
      <x:c r="BXA144" s="6">
        <x:v>52</x:v>
      </x:c>
      <x:c r="BXB144" s="6">
        <x:v>37</x:v>
      </x:c>
      <x:c r="BXC144" s="6">
        <x:v>24</x:v>
      </x:c>
      <x:c r="BXD144" s="6">
        <x:v>49</x:v>
      </x:c>
      <x:c r="BXE144" s="6">
        <x:v>20</x:v>
      </x:c>
      <x:c r="BXF144" s="6">
        <x:v>6</x:v>
      </x:c>
      <x:c r="BXG144" s="6">
        <x:v>0</x:v>
      </x:c>
      <x:c r="BXH144" s="6">
        <x:v>48</x:v>
      </x:c>
      <x:c r="BXI144" s="6">
        <x:v>36</x:v>
      </x:c>
      <x:c r="BXJ144" s="6">
        <x:v>47</x:v>
      </x:c>
      <x:c r="BXK144" s="6">
        <x:v>15</x:v>
      </x:c>
      <x:c r="BXL144" s="6">
        <x:v>22</x:v>
      </x:c>
      <x:c r="BXM144" s="6">
        <x:v>5</x:v>
      </x:c>
      <x:c r="BXN144" s="6">
        <x:v>0</x:v>
      </x:c>
      <x:c r="BXO144" s="6">
        <x:v>41</x:v>
      </x:c>
      <x:c r="BXP144" s="6">
        <x:v>25</x:v>
      </x:c>
      <x:c r="BXQ144" s="6">
        <x:v>52</x:v>
      </x:c>
      <x:c r="BXR144" s="6">
        <x:v>34</x:v>
      </x:c>
      <x:c r="BXS144" s="6">
        <x:v>19</x:v>
      </x:c>
      <x:c r="BXT144" s="6">
        <x:v>7</x:v>
      </x:c>
      <x:c r="BXU144" s="6">
        <x:v>0</x:v>
      </x:c>
      <x:c r="BXV144" s="6">
        <x:v>57</x:v>
      </x:c>
      <x:c r="BXW144" s="6">
        <x:v>42</x:v>
      </x:c>
      <x:c r="BXX144" s="6">
        <x:v>51</x:v>
      </x:c>
      <x:c r="BXY144" s="6">
        <x:v>0</x:v>
      </x:c>
      <x:c r="BXZ144" s="6">
        <x:v>7</x:v>
      </x:c>
      <x:c r="BYA144" s="6">
        <x:v>1</x:v>
      </x:c>
      <x:c r="BYB144" s="6">
        <x:v>0</x:v>
      </x:c>
      <x:c r="BYC144" s="6">
        <x:v>51</x:v>
      </x:c>
      <x:c r="BYD144" s="6">
        <x:v>31</x:v>
      </x:c>
      <x:c r="BYE144" s="6">
        <x:v>45</x:v>
      </x:c>
      <x:c r="BYF144" s="6">
        <x:v>54</x:v>
      </x:c>
      <x:c r="BYG144" s="6">
        <x:v>18</x:v>
      </x:c>
      <x:c r="BYH144" s="6">
        <x:v>10</x:v>
      </x:c>
      <x:c r="BYI144" s="6">
        <x:v>0</x:v>
      </x:c>
      <x:c r="BYJ144" s="6">
        <x:v>46</x:v>
      </x:c>
      <x:c r="BYK144" s="6">
        <x:v>43</x:v>
      </x:c>
      <x:c r="BYL144" s="6">
        <x:v>50</x:v>
      </x:c>
      <x:c r="BYM144" s="6">
        <x:v>41</x:v>
      </x:c>
      <x:c r="BYN144" s="6">
        <x:v>19</x:v>
      </x:c>
      <x:c r="BYO144" s="6">
        <x:v>6</x:v>
      </x:c>
      <x:c r="BYP144" s="6">
        <x:v>0</x:v>
      </x:c>
      <x:c r="BYQ144" s="6">
        <x:v>46</x:v>
      </x:c>
      <x:c r="BYR144" s="6">
        <x:v>42</x:v>
      </x:c>
      <x:c r="BYS144" s="6">
        <x:v>39</x:v>
      </x:c>
      <x:c r="BYT144" s="6">
        <x:v>33</x:v>
      </x:c>
      <x:c r="BYU144" s="6">
        <x:v>18</x:v>
      </x:c>
      <x:c r="BYV144" s="6">
        <x:v>4</x:v>
      </x:c>
      <x:c r="BYW144" s="6">
        <x:v>0</x:v>
      </x:c>
      <x:c r="BYX144" s="6">
        <x:v>43</x:v>
      </x:c>
      <x:c r="BYY144" s="6">
        <x:v>36</x:v>
      </x:c>
      <x:c r="BYZ144" s="6">
        <x:v>43</x:v>
      </x:c>
      <x:c r="BZA144" s="6">
        <x:v>43</x:v>
      </x:c>
      <x:c r="BZB144" s="6">
        <x:v>20</x:v>
      </x:c>
      <x:c r="BZC144" s="6">
        <x:v>3</x:v>
      </x:c>
      <x:c r="BZD144" s="6">
        <x:v>0</x:v>
      </x:c>
      <x:c r="BZE144" s="6">
        <x:v>0</x:v>
      </x:c>
      <x:c r="BZF144" s="6">
        <x:v>0</x:v>
      </x:c>
      <x:c r="BZG144" s="6">
        <x:v>0</x:v>
      </x:c>
      <x:c r="BZH144" s="6">
        <x:v>71</x:v>
      </x:c>
      <x:c r="BZI144" s="6">
        <x:v>40</x:v>
      </x:c>
      <x:c r="BZJ144" s="6">
        <x:v>9</x:v>
      </x:c>
      <x:c r="BZK144" s="6">
        <x:v>0</x:v>
      </x:c>
      <x:c r="BZL144" s="6">
        <x:v>65</x:v>
      </x:c>
      <x:c r="BZM144" s="6">
        <x:v>45</x:v>
      </x:c>
      <x:c r="BZN144" s="6">
        <x:v>60</x:v>
      </x:c>
      <x:c r="BZO144" s="6">
        <x:v>38</x:v>
      </x:c>
      <x:c r="BZP144" s="6">
        <x:v>21</x:v>
      </x:c>
      <x:c r="BZQ144" s="6">
        <x:v>4</x:v>
      </x:c>
      <x:c r="BZR144" s="6">
        <x:v>0</x:v>
      </x:c>
      <x:c r="BZS144" s="6">
        <x:v>43</x:v>
      </x:c>
      <x:c r="BZT144" s="6">
        <x:v>27</x:v>
      </x:c>
      <x:c r="BZU144" s="6">
        <x:v>52</x:v>
      </x:c>
      <x:c r="BZV144" s="6">
        <x:v>0</x:v>
      </x:c>
      <x:c r="BZW144" s="6">
        <x:v>33</x:v>
      </x:c>
      <x:c r="BZX144" s="6">
        <x:v>3</x:v>
      </x:c>
      <x:c r="BZY144" s="6">
        <x:v>0</x:v>
      </x:c>
      <x:c r="BZZ144" s="6">
        <x:v>63</x:v>
      </x:c>
      <x:c r="CAA144" s="6">
        <x:v>29</x:v>
      </x:c>
      <x:c r="CAB144" s="6">
        <x:v>0</x:v>
      </x:c>
      <x:c r="CAC144" s="6">
        <x:v>58</x:v>
      </x:c>
      <x:c r="CAD144" s="6">
        <x:v>29</x:v>
      </x:c>
      <x:c r="CAE144" s="6">
        <x:v>8</x:v>
      </x:c>
      <x:c r="CAF144" s="6">
        <x:v>0</x:v>
      </x:c>
      <x:c r="CAG144" s="6">
        <x:v>60</x:v>
      </x:c>
      <x:c r="CAH144" s="6">
        <x:v>36</x:v>
      </x:c>
      <x:c r="CAI144" s="6">
        <x:v>35</x:v>
      </x:c>
      <x:c r="CAJ144" s="6">
        <x:v>50</x:v>
      </x:c>
      <x:c r="CAK144" s="6">
        <x:v>30</x:v>
      </x:c>
      <x:c r="CAL144" s="6">
        <x:v>7</x:v>
      </x:c>
      <x:c r="CAM144" s="6">
        <x:v>0</x:v>
      </x:c>
      <x:c r="CAN144" s="6">
        <x:v>61</x:v>
      </x:c>
      <x:c r="CAO144" s="6">
        <x:v>25</x:v>
      </x:c>
      <x:c r="CAP144" s="6">
        <x:v>55</x:v>
      </x:c>
      <x:c r="CAQ144" s="6">
        <x:v>52</x:v>
      </x:c>
      <x:c r="CAR144" s="6">
        <x:v>28</x:v>
      </x:c>
      <x:c r="CAS144" s="6">
        <x:v>2</x:v>
      </x:c>
      <x:c r="CAT144" s="6">
        <x:v>0</x:v>
      </x:c>
      <x:c r="CAU144" s="6">
        <x:v>52</x:v>
      </x:c>
      <x:c r="CAV144" s="6">
        <x:v>36</x:v>
      </x:c>
      <x:c r="CAW144" s="6">
        <x:v>31</x:v>
      </x:c>
      <x:c r="CAX144" s="6">
        <x:v>41</x:v>
      </x:c>
      <x:c r="CAY144" s="6">
        <x:v>28</x:v>
      </x:c>
      <x:c r="CAZ144" s="6">
        <x:v>2</x:v>
      </x:c>
      <x:c r="CBA144" s="6">
        <x:v>0</x:v>
      </x:c>
      <x:c r="CBB144" s="6">
        <x:v>55</x:v>
      </x:c>
      <x:c r="CBC144" s="6">
        <x:v>36</x:v>
      </x:c>
      <x:c r="CBD144" s="6">
        <x:v>37</x:v>
      </x:c>
      <x:c r="CBE144" s="6">
        <x:v>45</x:v>
      </x:c>
      <x:c r="CBF144" s="6">
        <x:v>33</x:v>
      </x:c>
      <x:c r="CBG144" s="6">
        <x:v>9</x:v>
      </x:c>
      <x:c r="CBH144" s="6">
        <x:v>0</x:v>
      </x:c>
      <x:c r="CBI144" s="6">
        <x:v>51</x:v>
      </x:c>
      <x:c r="CBJ144" s="6">
        <x:v>28</x:v>
      </x:c>
      <x:c r="CBK144" s="6">
        <x:v>56</x:v>
      </x:c>
      <x:c r="CBL144" s="6">
        <x:v>41</x:v>
      </x:c>
      <x:c r="CBM144" s="6">
        <x:v>30</x:v>
      </x:c>
      <x:c r="CBN144" s="6">
        <x:v>7</x:v>
      </x:c>
      <x:c r="CBO144" s="6">
        <x:v>0</x:v>
      </x:c>
      <x:c r="CBP144" s="6">
        <x:v>51</x:v>
      </x:c>
      <x:c r="CBQ144" s="6">
        <x:v>25</x:v>
      </x:c>
      <x:c r="CBR144" s="6">
        <x:v>47</x:v>
      </x:c>
      <x:c r="CBS144" s="6">
        <x:v>32</x:v>
      </x:c>
      <x:c r="CBT144" s="6">
        <x:v>24</x:v>
      </x:c>
      <x:c r="CBU144" s="6">
        <x:v>3</x:v>
      </x:c>
      <x:c r="CBV144" s="6">
        <x:v>0</x:v>
      </x:c>
      <x:c r="CBW144" s="6">
        <x:v>59</x:v>
      </x:c>
      <x:c r="CBX144" s="6">
        <x:v>43</x:v>
      </x:c>
      <x:c r="CBY144" s="6">
        <x:v>41</x:v>
      </x:c>
      <x:c r="CBZ144" s="6">
        <x:v>36</x:v>
      </x:c>
      <x:c r="CCA144" s="6">
        <x:v>35</x:v>
      </x:c>
      <x:c r="CCB144" s="6">
        <x:v>2</x:v>
      </x:c>
      <x:c r="CCC144" s="6">
        <x:v>0</x:v>
      </x:c>
      <x:c r="CCD144" s="6">
        <x:v>62</x:v>
      </x:c>
      <x:c r="CCE144" s="6">
        <x:v>28</x:v>
      </x:c>
      <x:c r="CCF144" s="6">
        <x:v>62</x:v>
      </x:c>
      <x:c r="CCG144" s="6">
        <x:v>16</x:v>
      </x:c>
      <x:c r="CCH144" s="6">
        <x:v>31</x:v>
      </x:c>
      <x:c r="CCI144" s="6">
        <x:v>2</x:v>
      </x:c>
      <x:c r="CCJ144" s="6">
        <x:v>0</x:v>
      </x:c>
      <x:c r="CCK144" s="6">
        <x:v>52</x:v>
      </x:c>
      <x:c r="CCL144" s="6">
        <x:v>9</x:v>
      </x:c>
      <x:c r="CCM144" s="6">
        <x:v>51</x:v>
      </x:c>
      <x:c r="CCN144" s="6">
        <x:v>38</x:v>
      </x:c>
      <x:c r="CCO144" s="6">
        <x:v>33</x:v>
      </x:c>
      <x:c r="CCP144" s="6">
        <x:v>8</x:v>
      </x:c>
      <x:c r="CCQ144" s="6">
        <x:v>0</x:v>
      </x:c>
      <x:c r="CCR144" s="6">
        <x:v>59</x:v>
      </x:c>
      <x:c r="CCS144" s="6">
        <x:v>35</x:v>
      </x:c>
      <x:c r="CCT144" s="6">
        <x:v>51</x:v>
      </x:c>
      <x:c r="CCU144" s="6">
        <x:v>30</x:v>
      </x:c>
      <x:c r="CCV144" s="6">
        <x:v>19</x:v>
      </x:c>
      <x:c r="CCW144" s="6">
        <x:v>5</x:v>
      </x:c>
      <x:c r="CCX144" s="6">
        <x:v>0</x:v>
      </x:c>
      <x:c r="CCY144" s="6">
        <x:v>61</x:v>
      </x:c>
      <x:c r="CCZ144" s="6">
        <x:v>29</x:v>
      </x:c>
      <x:c r="CDA144" s="6">
        <x:v>0</x:v>
      </x:c>
      <x:c r="CDB144" s="6">
        <x:v>60</x:v>
      </x:c>
      <x:c r="CDC144" s="6">
        <x:v>28</x:v>
      </x:c>
      <x:c r="CDD144" s="6">
        <x:v>10</x:v>
      </x:c>
      <x:c r="CDE144" s="6">
        <x:v>0</x:v>
      </x:c>
      <x:c r="CDF144" s="6">
        <x:v>71</x:v>
      </x:c>
      <x:c r="CDG144" s="6">
        <x:v>28</x:v>
      </x:c>
      <x:c r="CDH144" s="6">
        <x:v>0</x:v>
      </x:c>
      <x:c r="CDI144" s="6">
        <x:v>35</x:v>
      </x:c>
      <x:c r="CDJ144" s="6">
        <x:v>32</x:v>
      </x:c>
      <x:c r="CDK144" s="6">
        <x:v>16</x:v>
      </x:c>
      <x:c r="CDL144" s="6">
        <x:v>0</x:v>
      </x:c>
      <x:c r="CDM144" s="6">
        <x:v>44</x:v>
      </x:c>
      <x:c r="CDN144" s="6">
        <x:v>50</x:v>
      </x:c>
      <x:c r="CDO144" s="6">
        <x:v>34</x:v>
      </x:c>
      <x:c r="CDP144" s="6">
        <x:v>57</x:v>
      </x:c>
      <x:c r="CDQ144" s="6">
        <x:v>27</x:v>
      </x:c>
      <x:c r="CDR144" s="6">
        <x:v>9</x:v>
      </x:c>
      <x:c r="CDS144" s="6">
        <x:v>0</x:v>
      </x:c>
      <x:c r="CDT144" s="6">
        <x:v>70</x:v>
      </x:c>
      <x:c r="CDU144" s="6">
        <x:v>40</x:v>
      </x:c>
      <x:c r="CDV144" s="6">
        <x:v>25</x:v>
      </x:c>
      <x:c r="CDW144" s="6">
        <x:v>81</x:v>
      </x:c>
      <x:c r="CDX144" s="6">
        <x:v>31</x:v>
      </x:c>
      <x:c r="CDY144" s="6">
        <x:v>4</x:v>
      </x:c>
      <x:c r="CDZ144" s="6">
        <x:v>0</x:v>
      </x:c>
      <x:c r="CEA144" s="6">
        <x:v>70</x:v>
      </x:c>
      <x:c r="CEB144" s="6">
        <x:v>22</x:v>
      </x:c>
      <x:c r="CEC144" s="6">
        <x:v>25</x:v>
      </x:c>
      <x:c r="CED144" s="6">
        <x:v>57</x:v>
      </x:c>
      <x:c r="CEE144" s="6">
        <x:v>38</x:v>
      </x:c>
      <x:c r="CEF144" s="6">
        <x:v>14</x:v>
      </x:c>
      <x:c r="CEG144" s="6">
        <x:v>0</x:v>
      </x:c>
      <x:c r="CEH144" s="6">
        <x:v>67</x:v>
      </x:c>
      <x:c r="CEI144" s="6">
        <x:v>0</x:v>
      </x:c>
      <x:c r="CEJ144" s="6">
        <x:v>0</x:v>
      </x:c>
      <x:c r="CEK144" s="6">
        <x:v>0</x:v>
      </x:c>
      <x:c r="CEL144" s="6">
        <x:v>36</x:v>
      </x:c>
      <x:c r="CEM144" s="6">
        <x:v>6</x:v>
      </x:c>
      <x:c r="CEN144" s="6">
        <x:v>0</x:v>
      </x:c>
      <x:c r="CEO144" s="6">
        <x:v>72</x:v>
      </x:c>
      <x:c r="CEP144" s="6">
        <x:v>39</x:v>
      </x:c>
      <x:c r="CEQ144" s="6">
        <x:v>44</x:v>
      </x:c>
      <x:c r="CER144" s="6">
        <x:v>61</x:v>
      </x:c>
      <x:c r="CES144" s="6">
        <x:v>32</x:v>
      </x:c>
      <x:c r="CET144" s="6">
        <x:v>7</x:v>
      </x:c>
      <x:c r="CEU144" s="6">
        <x:v>0</x:v>
      </x:c>
      <x:c r="CEV144" s="6">
        <x:v>72</x:v>
      </x:c>
      <x:c r="CEW144" s="6">
        <x:v>27</x:v>
      </x:c>
      <x:c r="CEX144" s="6">
        <x:v>25</x:v>
      </x:c>
      <x:c r="CEY144" s="6">
        <x:v>45</x:v>
      </x:c>
      <x:c r="CEZ144" s="6">
        <x:v>34</x:v>
      </x:c>
      <x:c r="CFA144" s="6">
        <x:v>7</x:v>
      </x:c>
      <x:c r="CFB144" s="6">
        <x:v>0</x:v>
      </x:c>
      <x:c r="CFC144" s="6">
        <x:v>84</x:v>
      </x:c>
      <x:c r="CFD144" s="6">
        <x:v>21</x:v>
      </x:c>
      <x:c r="CFE144" s="6">
        <x:v>26</x:v>
      </x:c>
      <x:c r="CFF144" s="6">
        <x:v>61</x:v>
      </x:c>
      <x:c r="CFG144" s="6">
        <x:v>43</x:v>
      </x:c>
      <x:c r="CFH144" s="6">
        <x:v>9</x:v>
      </x:c>
      <x:c r="CFI144" s="6">
        <x:v>0</x:v>
      </x:c>
      <x:c r="CFJ144" s="6">
        <x:v>54</x:v>
      </x:c>
      <x:c r="CFK144" s="6">
        <x:v>31</x:v>
      </x:c>
      <x:c r="CFL144" s="6">
        <x:v>47</x:v>
      </x:c>
      <x:c r="CFM144" s="6">
        <x:v>39</x:v>
      </x:c>
      <x:c r="CFN144" s="6">
        <x:v>38</x:v>
      </x:c>
    </x:row>
    <x:row r="145">
      <x:c r="A145" s="7" t="str">
        <x:v>Laboratory abnormalities</x:v>
      </x:c>
      <x:c r="B145" s="24" t="str">
        <x:v>hct_high_imh</x:v>
      </x:c>
      <x:c r="C145" s="36" t="str">
        <x:v>Hematology-oncology outpatient</x:v>
      </x:c>
      <x:c r="D145" s="37" t="str">
        <x:v>Index date</x:v>
      </x:c>
      <x:c r="E145" s="38" t="str">
        <x:v>Number of patients in the corresponding range</x:v>
      </x:c>
      <x:c r="F145" s="31" t="str">
        <x:v>Hematocrit&gt;47</x:v>
      </x:c>
      <x:c r="G145" s="6">
        <x:v>0</x:v>
      </x:c>
      <x:c r="H145" s="6">
        <x:v>0</x:v>
      </x:c>
      <x:c r="I145" s="6">
        <x:v>0</x:v>
      </x:c>
      <x:c r="J145" s="6">
        <x:v>1</x:v>
      </x:c>
      <x:c r="K145" s="6">
        <x:v>1</x:v>
      </x:c>
      <x:c r="L145" s="6">
        <x:v>2</x:v>
      </x:c>
      <x:c r="M145" s="6">
        <x:v>2</x:v>
      </x:c>
      <x:c r="N145" s="6">
        <x:v>1</x:v>
      </x:c>
      <x:c r="O145" s="6">
        <x:v>0</x:v>
      </x:c>
      <x:c r="P145" s="6">
        <x:v>0</x:v>
      </x:c>
      <x:c r="Q145" s="6">
        <x:v>0</x:v>
      </x:c>
      <x:c r="R145" s="6">
        <x:v>0</x:v>
      </x:c>
      <x:c r="S145" s="6">
        <x:v>0</x:v>
      </x:c>
      <x:c r="T145" s="6">
        <x:v>0</x:v>
      </x:c>
      <x:c r="U145" s="6">
        <x:v>0</x:v>
      </x:c>
      <x:c r="V145" s="6">
        <x:v>0</x:v>
      </x:c>
      <x:c r="W145" s="6">
        <x:v>0</x:v>
      </x:c>
      <x:c r="X145" s="6">
        <x:v>1</x:v>
      </x:c>
      <x:c r="Y145" s="6">
        <x:v>0</x:v>
      </x:c>
      <x:c r="Z145" s="6">
        <x:v>1</x:v>
      </x:c>
      <x:c r="AA145" s="6">
        <x:v>1</x:v>
      </x:c>
      <x:c r="AB145" s="6">
        <x:v>0</x:v>
      </x:c>
      <x:c r="AC145" s="6">
        <x:v>0</x:v>
      </x:c>
      <x:c r="AD145" s="6">
        <x:v>0</x:v>
      </x:c>
      <x:c r="AE145" s="6">
        <x:v>1</x:v>
      </x:c>
      <x:c r="AF145" s="6">
        <x:v>1</x:v>
      </x:c>
      <x:c r="AG145" s="6">
        <x:v>0</x:v>
      </x:c>
      <x:c r="AH145" s="6">
        <x:v>0</x:v>
      </x:c>
      <x:c r="AI145" s="6">
        <x:v>1</x:v>
      </x:c>
      <x:c r="AJ145" s="6">
        <x:v>0</x:v>
      </x:c>
      <x:c r="AK145" s="6">
        <x:v>0</x:v>
      </x:c>
      <x:c r="AL145" s="6">
        <x:v>1</x:v>
      </x:c>
      <x:c r="AM145" s="6">
        <x:v>0</x:v>
      </x:c>
      <x:c r="AN145" s="6">
        <x:v>1</x:v>
      </x:c>
      <x:c r="AO145" s="6">
        <x:v>0</x:v>
      </x:c>
      <x:c r="AP145" s="6">
        <x:v>0</x:v>
      </x:c>
      <x:c r="AQ145" s="6">
        <x:v>0</x:v>
      </x:c>
      <x:c r="AR145" s="6">
        <x:v>0</x:v>
      </x:c>
      <x:c r="AS145" s="6">
        <x:v>0</x:v>
      </x:c>
      <x:c r="AT145" s="6">
        <x:v>1</x:v>
      </x:c>
      <x:c r="AU145" s="6">
        <x:v>0</x:v>
      </x:c>
      <x:c r="AV145" s="6">
        <x:v>1</x:v>
      </x:c>
      <x:c r="AW145" s="6">
        <x:v>0</x:v>
      </x:c>
      <x:c r="AX145" s="6">
        <x:v>1</x:v>
      </x:c>
      <x:c r="AY145" s="6">
        <x:v>0</x:v>
      </x:c>
      <x:c r="AZ145" s="6">
        <x:v>1</x:v>
      </x:c>
      <x:c r="BA145" s="6">
        <x:v>0</x:v>
      </x:c>
      <x:c r="BB145" s="6">
        <x:v>1</x:v>
      </x:c>
      <x:c r="BC145" s="6">
        <x:v>2</x:v>
      </x:c>
      <x:c r="BD145" s="6">
        <x:v>2</x:v>
      </x:c>
      <x:c r="BE145" s="6">
        <x:v>1</x:v>
      </x:c>
      <x:c r="BF145" s="6">
        <x:v>0</x:v>
      </x:c>
      <x:c r="BG145" s="6">
        <x:v>0</x:v>
      </x:c>
      <x:c r="BH145" s="6">
        <x:v>0</x:v>
      </x:c>
      <x:c r="BI145" s="6">
        <x:v>0</x:v>
      </x:c>
      <x:c r="BJ145" s="6">
        <x:v>0</x:v>
      </x:c>
      <x:c r="BK145" s="6">
        <x:v>1</x:v>
      </x:c>
      <x:c r="BL145" s="6">
        <x:v>1</x:v>
      </x:c>
      <x:c r="BM145" s="6">
        <x:v>0</x:v>
      </x:c>
      <x:c r="BN145" s="6">
        <x:v>1</x:v>
      </x:c>
      <x:c r="BO145" s="6">
        <x:v>2</x:v>
      </x:c>
      <x:c r="BP145" s="6">
        <x:v>0</x:v>
      </x:c>
      <x:c r="BQ145" s="6">
        <x:v>1</x:v>
      </x:c>
      <x:c r="BR145" s="6">
        <x:v>1</x:v>
      </x:c>
      <x:c r="BS145" s="6">
        <x:v>1</x:v>
      </x:c>
      <x:c r="BT145" s="6">
        <x:v>0</x:v>
      </x:c>
      <x:c r="BU145" s="6">
        <x:v>0</x:v>
      </x:c>
      <x:c r="BV145" s="6">
        <x:v>1</x:v>
      </x:c>
      <x:c r="BW145" s="6">
        <x:v>1</x:v>
      </x:c>
      <x:c r="BX145" s="6">
        <x:v>2</x:v>
      </x:c>
      <x:c r="BY145" s="6">
        <x:v>0</x:v>
      </x:c>
      <x:c r="BZ145" s="6">
        <x:v>0</x:v>
      </x:c>
      <x:c r="CA145" s="6">
        <x:v>0</x:v>
      </x:c>
      <x:c r="CB145" s="6">
        <x:v>0</x:v>
      </x:c>
      <x:c r="CC145" s="6">
        <x:v>1</x:v>
      </x:c>
      <x:c r="CD145" s="6">
        <x:v>2</x:v>
      </x:c>
      <x:c r="CE145" s="6">
        <x:v>0</x:v>
      </x:c>
      <x:c r="CF145" s="6">
        <x:v>0</x:v>
      </x:c>
      <x:c r="CG145" s="6">
        <x:v>1</x:v>
      </x:c>
      <x:c r="CH145" s="6">
        <x:v>0</x:v>
      </x:c>
      <x:c r="CI145" s="6">
        <x:v>0</x:v>
      </x:c>
      <x:c r="CJ145" s="6">
        <x:v>0</x:v>
      </x:c>
      <x:c r="CK145" s="6">
        <x:v>1</x:v>
      </x:c>
      <x:c r="CL145" s="6">
        <x:v>1</x:v>
      </x:c>
      <x:c r="CM145" s="6">
        <x:v>0</x:v>
      </x:c>
      <x:c r="CN145" s="6">
        <x:v>0</x:v>
      </x:c>
      <x:c r="CO145" s="6">
        <x:v>0</x:v>
      </x:c>
      <x:c r="CP145" s="6">
        <x:v>1</x:v>
      </x:c>
      <x:c r="CQ145" s="6">
        <x:v>3</x:v>
      </x:c>
      <x:c r="CR145" s="6">
        <x:v>0</x:v>
      </x:c>
      <x:c r="CS145" s="6">
        <x:v>2</x:v>
      </x:c>
      <x:c r="CT145" s="6">
        <x:v>0</x:v>
      </x:c>
      <x:c r="CU145" s="6">
        <x:v>0</x:v>
      </x:c>
      <x:c r="CV145" s="6">
        <x:v>0</x:v>
      </x:c>
      <x:c r="CW145" s="6">
        <x:v>2</x:v>
      </x:c>
      <x:c r="CX145" s="6">
        <x:v>0</x:v>
      </x:c>
      <x:c r="CY145" s="6">
        <x:v>0</x:v>
      </x:c>
      <x:c r="CZ145" s="6">
        <x:v>0</x:v>
      </x:c>
      <x:c r="DA145" s="6">
        <x:v>0</x:v>
      </x:c>
      <x:c r="DB145" s="6">
        <x:v>1</x:v>
      </x:c>
      <x:c r="DC145" s="6">
        <x:v>0</x:v>
      </x:c>
      <x:c r="DD145" s="6">
        <x:v>2</x:v>
      </x:c>
      <x:c r="DE145" s="6">
        <x:v>1</x:v>
      </x:c>
      <x:c r="DF145" s="6">
        <x:v>0</x:v>
      </x:c>
      <x:c r="DG145" s="6">
        <x:v>2</x:v>
      </x:c>
      <x:c r="DH145" s="6">
        <x:v>1</x:v>
      </x:c>
      <x:c r="DI145" s="6">
        <x:v>0</x:v>
      </x:c>
      <x:c r="DJ145" s="6">
        <x:v>0</x:v>
      </x:c>
      <x:c r="DK145" s="6">
        <x:v>0</x:v>
      </x:c>
      <x:c r="DL145" s="6">
        <x:v>2</x:v>
      </x:c>
      <x:c r="DM145" s="6">
        <x:v>0</x:v>
      </x:c>
      <x:c r="DN145" s="6">
        <x:v>2</x:v>
      </x:c>
      <x:c r="DO145" s="6">
        <x:v>0</x:v>
      </x:c>
      <x:c r="DP145" s="6">
        <x:v>2</x:v>
      </x:c>
      <x:c r="DQ145" s="6">
        <x:v>0</x:v>
      </x:c>
      <x:c r="DR145" s="6">
        <x:v>0</x:v>
      </x:c>
      <x:c r="DS145" s="6">
        <x:v>2</x:v>
      </x:c>
      <x:c r="DT145" s="6">
        <x:v>0</x:v>
      </x:c>
      <x:c r="DU145" s="6">
        <x:v>0</x:v>
      </x:c>
      <x:c r="DV145" s="6">
        <x:v>0</x:v>
      </x:c>
      <x:c r="DW145" s="6">
        <x:v>1</x:v>
      </x:c>
      <x:c r="DX145" s="6">
        <x:v>0</x:v>
      </x:c>
      <x:c r="DY145" s="6">
        <x:v>0</x:v>
      </x:c>
      <x:c r="DZ145" s="6">
        <x:v>1</x:v>
      </x:c>
      <x:c r="EA145" s="6">
        <x:v>1</x:v>
      </x:c>
      <x:c r="EB145" s="6">
        <x:v>0</x:v>
      </x:c>
      <x:c r="EC145" s="6">
        <x:v>1</x:v>
      </x:c>
      <x:c r="ED145" s="6">
        <x:v>0</x:v>
      </x:c>
      <x:c r="EE145" s="6">
        <x:v>0</x:v>
      </x:c>
      <x:c r="EF145" s="6">
        <x:v>0</x:v>
      </x:c>
      <x:c r="EG145" s="6">
        <x:v>1</x:v>
      </x:c>
      <x:c r="EH145" s="6">
        <x:v>2</x:v>
      </x:c>
      <x:c r="EI145" s="6">
        <x:v>2</x:v>
      </x:c>
      <x:c r="EJ145" s="6">
        <x:v>0</x:v>
      </x:c>
      <x:c r="EK145" s="6">
        <x:v>0</x:v>
      </x:c>
      <x:c r="EL145" s="6">
        <x:v>0</x:v>
      </x:c>
      <x:c r="EM145" s="6">
        <x:v>0</x:v>
      </x:c>
      <x:c r="EN145" s="6">
        <x:v>0</x:v>
      </x:c>
      <x:c r="EO145" s="6">
        <x:v>0</x:v>
      </x:c>
      <x:c r="EP145" s="6">
        <x:v>2</x:v>
      </x:c>
      <x:c r="EQ145" s="6">
        <x:v>1</x:v>
      </x:c>
      <x:c r="ER145" s="6">
        <x:v>1</x:v>
      </x:c>
      <x:c r="ES145" s="6">
        <x:v>0</x:v>
      </x:c>
      <x:c r="ET145" s="6">
        <x:v>0</x:v>
      </x:c>
      <x:c r="EU145" s="6">
        <x:v>0</x:v>
      </x:c>
      <x:c r="EV145" s="6">
        <x:v>1</x:v>
      </x:c>
      <x:c r="EW145" s="6">
        <x:v>1</x:v>
      </x:c>
      <x:c r="EX145" s="6">
        <x:v>1</x:v>
      </x:c>
      <x:c r="EY145" s="6">
        <x:v>1</x:v>
      </x:c>
      <x:c r="EZ145" s="6">
        <x:v>0</x:v>
      </x:c>
      <x:c r="FA145" s="6">
        <x:v>0</x:v>
      </x:c>
      <x:c r="FB145" s="6">
        <x:v>0</x:v>
      </x:c>
      <x:c r="FC145" s="6">
        <x:v>0</x:v>
      </x:c>
      <x:c r="FD145" s="6">
        <x:v>0</x:v>
      </x:c>
      <x:c r="FE145" s="6">
        <x:v>1</x:v>
      </x:c>
      <x:c r="FF145" s="6">
        <x:v>0</x:v>
      </x:c>
      <x:c r="FG145" s="6">
        <x:v>0</x:v>
      </x:c>
      <x:c r="FH145" s="6">
        <x:v>0</x:v>
      </x:c>
      <x:c r="FI145" s="6">
        <x:v>0</x:v>
      </x:c>
      <x:c r="FJ145" s="6">
        <x:v>0</x:v>
      </x:c>
      <x:c r="FK145" s="6">
        <x:v>2</x:v>
      </x:c>
      <x:c r="FL145" s="6">
        <x:v>2</x:v>
      </x:c>
      <x:c r="FM145" s="6">
        <x:v>0</x:v>
      </x:c>
      <x:c r="FN145" s="6">
        <x:v>0</x:v>
      </x:c>
      <x:c r="FO145" s="6">
        <x:v>1</x:v>
      </x:c>
      <x:c r="FP145" s="6">
        <x:v>0</x:v>
      </x:c>
      <x:c r="FQ145" s="6">
        <x:v>1</x:v>
      </x:c>
      <x:c r="FR145" s="6">
        <x:v>0</x:v>
      </x:c>
      <x:c r="FS145" s="6">
        <x:v>2</x:v>
      </x:c>
      <x:c r="FT145" s="6">
        <x:v>0</x:v>
      </x:c>
      <x:c r="FU145" s="6">
        <x:v>0</x:v>
      </x:c>
      <x:c r="FV145" s="6">
        <x:v>0</x:v>
      </x:c>
      <x:c r="FW145" s="6">
        <x:v>0</x:v>
      </x:c>
      <x:c r="FX145" s="6">
        <x:v>1</x:v>
      </x:c>
      <x:c r="FY145" s="6">
        <x:v>4</x:v>
      </x:c>
      <x:c r="FZ145" s="6">
        <x:v>1</x:v>
      </x:c>
      <x:c r="GA145" s="6">
        <x:v>0</x:v>
      </x:c>
      <x:c r="GB145" s="6">
        <x:v>0</x:v>
      </x:c>
      <x:c r="GC145" s="6">
        <x:v>1</x:v>
      </x:c>
      <x:c r="GD145" s="6">
        <x:v>2</x:v>
      </x:c>
      <x:c r="GE145" s="6">
        <x:v>0</x:v>
      </x:c>
      <x:c r="GF145" s="6">
        <x:v>0</x:v>
      </x:c>
      <x:c r="GG145" s="6">
        <x:v>0</x:v>
      </x:c>
      <x:c r="GH145" s="6">
        <x:v>0</x:v>
      </x:c>
      <x:c r="GI145" s="6">
        <x:v>0</x:v>
      </x:c>
      <x:c r="GJ145" s="6">
        <x:v>1</x:v>
      </x:c>
      <x:c r="GK145" s="6">
        <x:v>1</x:v>
      </x:c>
      <x:c r="GL145" s="6">
        <x:v>2</x:v>
      </x:c>
      <x:c r="GM145" s="6">
        <x:v>1</x:v>
      </x:c>
      <x:c r="GN145" s="6">
        <x:v>0</x:v>
      </x:c>
      <x:c r="GO145" s="6">
        <x:v>2</x:v>
      </x:c>
      <x:c r="GP145" s="6">
        <x:v>0</x:v>
      </x:c>
      <x:c r="GQ145" s="6">
        <x:v>1</x:v>
      </x:c>
      <x:c r="GR145" s="6">
        <x:v>1</x:v>
      </x:c>
      <x:c r="GS145" s="6">
        <x:v>0</x:v>
      </x:c>
      <x:c r="GT145" s="6">
        <x:v>0</x:v>
      </x:c>
      <x:c r="GU145" s="6">
        <x:v>0</x:v>
      </x:c>
      <x:c r="GV145" s="6">
        <x:v>0</x:v>
      </x:c>
      <x:c r="GW145" s="6">
        <x:v>0</x:v>
      </x:c>
      <x:c r="GX145" s="6">
        <x:v>1</x:v>
      </x:c>
      <x:c r="GY145" s="6">
        <x:v>1</x:v>
      </x:c>
      <x:c r="GZ145" s="6">
        <x:v>0</x:v>
      </x:c>
      <x:c r="HA145" s="6">
        <x:v>3</x:v>
      </x:c>
      <x:c r="HB145" s="6">
        <x:v>0</x:v>
      </x:c>
      <x:c r="HC145" s="6">
        <x:v>0</x:v>
      </x:c>
      <x:c r="HD145" s="6">
        <x:v>0</x:v>
      </x:c>
      <x:c r="HE145" s="6">
        <x:v>0</x:v>
      </x:c>
      <x:c r="HF145" s="6">
        <x:v>0</x:v>
      </x:c>
      <x:c r="HG145" s="6">
        <x:v>1</x:v>
      </x:c>
      <x:c r="HH145" s="6">
        <x:v>1</x:v>
      </x:c>
      <x:c r="HI145" s="6">
        <x:v>0</x:v>
      </x:c>
      <x:c r="HJ145" s="6">
        <x:v>1</x:v>
      </x:c>
      <x:c r="HK145" s="6">
        <x:v>0</x:v>
      </x:c>
      <x:c r="HL145" s="6">
        <x:v>0</x:v>
      </x:c>
      <x:c r="HM145" s="6">
        <x:v>1</x:v>
      </x:c>
      <x:c r="HN145" s="6">
        <x:v>1</x:v>
      </x:c>
      <x:c r="HO145" s="6">
        <x:v>0</x:v>
      </x:c>
      <x:c r="HP145" s="6">
        <x:v>0</x:v>
      </x:c>
      <x:c r="HQ145" s="6">
        <x:v>1</x:v>
      </x:c>
      <x:c r="HR145" s="6">
        <x:v>0</x:v>
      </x:c>
      <x:c r="HS145" s="6">
        <x:v>0</x:v>
      </x:c>
      <x:c r="HT145" s="6">
        <x:v>1</x:v>
      </x:c>
      <x:c r="HU145" s="6">
        <x:v>0</x:v>
      </x:c>
      <x:c r="HV145" s="6">
        <x:v>2</x:v>
      </x:c>
      <x:c r="HW145" s="6">
        <x:v>1</x:v>
      </x:c>
      <x:c r="HX145" s="6">
        <x:v>1</x:v>
      </x:c>
      <x:c r="HY145" s="6">
        <x:v>0</x:v>
      </x:c>
      <x:c r="HZ145" s="6">
        <x:v>0</x:v>
      </x:c>
      <x:c r="IA145" s="6">
        <x:v>1</x:v>
      </x:c>
      <x:c r="IB145" s="6">
        <x:v>0</x:v>
      </x:c>
      <x:c r="IC145" s="6">
        <x:v>1</x:v>
      </x:c>
      <x:c r="ID145" s="6">
        <x:v>0</x:v>
      </x:c>
      <x:c r="IE145" s="6">
        <x:v>0</x:v>
      </x:c>
      <x:c r="IF145" s="6">
        <x:v>0</x:v>
      </x:c>
      <x:c r="IG145" s="6">
        <x:v>1</x:v>
      </x:c>
      <x:c r="IH145" s="6">
        <x:v>0</x:v>
      </x:c>
      <x:c r="II145" s="6">
        <x:v>1</x:v>
      </x:c>
      <x:c r="IJ145" s="6">
        <x:v>2</x:v>
      </x:c>
      <x:c r="IK145" s="6">
        <x:v>1</x:v>
      </x:c>
      <x:c r="IL145" s="6">
        <x:v>2</x:v>
      </x:c>
      <x:c r="IM145" s="6">
        <x:v>0</x:v>
      </x:c>
      <x:c r="IN145" s="6">
        <x:v>0</x:v>
      </x:c>
      <x:c r="IO145" s="6">
        <x:v>1</x:v>
      </x:c>
      <x:c r="IP145" s="6">
        <x:v>0</x:v>
      </x:c>
      <x:c r="IQ145" s="6">
        <x:v>0</x:v>
      </x:c>
      <x:c r="IR145" s="6">
        <x:v>1</x:v>
      </x:c>
      <x:c r="IS145" s="6">
        <x:v>0</x:v>
      </x:c>
      <x:c r="IT145" s="6">
        <x:v>0</x:v>
      </x:c>
      <x:c r="IU145" s="6">
        <x:v>1</x:v>
      </x:c>
      <x:c r="IV145" s="6">
        <x:v>4</x:v>
      </x:c>
      <x:c r="IW145" s="6">
        <x:v>1</x:v>
      </x:c>
      <x:c r="IX145" s="6">
        <x:v>1</x:v>
      </x:c>
      <x:c r="IY145" s="6">
        <x:v>1</x:v>
      </x:c>
      <x:c r="IZ145" s="6">
        <x:v>1</x:v>
      </x:c>
      <x:c r="JA145" s="6">
        <x:v>0</x:v>
      </x:c>
      <x:c r="JB145" s="6">
        <x:v>3</x:v>
      </x:c>
      <x:c r="JC145" s="6">
        <x:v>0</x:v>
      </x:c>
      <x:c r="JD145" s="6">
        <x:v>0</x:v>
      </x:c>
      <x:c r="JE145" s="6">
        <x:v>2</x:v>
      </x:c>
      <x:c r="JF145" s="6">
        <x:v>1</x:v>
      </x:c>
      <x:c r="JG145" s="6">
        <x:v>1</x:v>
      </x:c>
      <x:c r="JH145" s="6">
        <x:v>0</x:v>
      </x:c>
      <x:c r="JI145" s="6">
        <x:v>2</x:v>
      </x:c>
      <x:c r="JJ145" s="6">
        <x:v>2</x:v>
      </x:c>
      <x:c r="JK145" s="6">
        <x:v>2</x:v>
      </x:c>
      <x:c r="JL145" s="6">
        <x:v>0</x:v>
      </x:c>
      <x:c r="JM145" s="6">
        <x:v>0</x:v>
      </x:c>
      <x:c r="JN145" s="6">
        <x:v>0</x:v>
      </x:c>
      <x:c r="JO145" s="6">
        <x:v>0</x:v>
      </x:c>
      <x:c r="JP145" s="6">
        <x:v>0</x:v>
      </x:c>
      <x:c r="JQ145" s="6">
        <x:v>3</x:v>
      </x:c>
      <x:c r="JR145" s="6">
        <x:v>0</x:v>
      </x:c>
      <x:c r="JS145" s="6">
        <x:v>1</x:v>
      </x:c>
      <x:c r="JT145" s="6">
        <x:v>1</x:v>
      </x:c>
      <x:c r="JU145" s="6">
        <x:v>0</x:v>
      </x:c>
      <x:c r="JV145" s="6">
        <x:v>0</x:v>
      </x:c>
      <x:c r="JW145" s="6">
        <x:v>2</x:v>
      </x:c>
      <x:c r="JX145" s="6">
        <x:v>2</x:v>
      </x:c>
      <x:c r="JY145" s="6">
        <x:v>3</x:v>
      </x:c>
      <x:c r="JZ145" s="6">
        <x:v>1</x:v>
      </x:c>
      <x:c r="KA145" s="6">
        <x:v>1</x:v>
      </x:c>
      <x:c r="KB145" s="6">
        <x:v>0</x:v>
      </x:c>
      <x:c r="KC145" s="6">
        <x:v>0</x:v>
      </x:c>
      <x:c r="KD145" s="6">
        <x:v>1</x:v>
      </x:c>
      <x:c r="KE145" s="6">
        <x:v>0</x:v>
      </x:c>
      <x:c r="KF145" s="6">
        <x:v>1</x:v>
      </x:c>
      <x:c r="KG145" s="6">
        <x:v>0</x:v>
      </x:c>
      <x:c r="KH145" s="6">
        <x:v>2</x:v>
      </x:c>
      <x:c r="KI145" s="6">
        <x:v>0</x:v>
      </x:c>
      <x:c r="KJ145" s="6">
        <x:v>0</x:v>
      </x:c>
      <x:c r="KK145" s="6">
        <x:v>0</x:v>
      </x:c>
      <x:c r="KL145" s="6">
        <x:v>0</x:v>
      </x:c>
      <x:c r="KM145" s="6">
        <x:v>2</x:v>
      </x:c>
      <x:c r="KN145" s="6">
        <x:v>3</x:v>
      </x:c>
      <x:c r="KO145" s="6">
        <x:v>1</x:v>
      </x:c>
      <x:c r="KP145" s="6">
        <x:v>0</x:v>
      </x:c>
      <x:c r="KQ145" s="6">
        <x:v>0</x:v>
      </x:c>
      <x:c r="KR145" s="6">
        <x:v>2</x:v>
      </x:c>
      <x:c r="KS145" s="6">
        <x:v>0</x:v>
      </x:c>
      <x:c r="KT145" s="6">
        <x:v>0</x:v>
      </x:c>
      <x:c r="KU145" s="6">
        <x:v>1</x:v>
      </x:c>
      <x:c r="KV145" s="6">
        <x:v>1</x:v>
      </x:c>
      <x:c r="KW145" s="6">
        <x:v>2</x:v>
      </x:c>
      <x:c r="KX145" s="6">
        <x:v>0</x:v>
      </x:c>
      <x:c r="KY145" s="6">
        <x:v>0</x:v>
      </x:c>
      <x:c r="KZ145" s="6">
        <x:v>0</x:v>
      </x:c>
      <x:c r="LA145" s="6">
        <x:v>0</x:v>
      </x:c>
      <x:c r="LB145" s="6">
        <x:v>0</x:v>
      </x:c>
      <x:c r="LC145" s="6">
        <x:v>2</x:v>
      </x:c>
      <x:c r="LD145" s="6">
        <x:v>0</x:v>
      </x:c>
      <x:c r="LE145" s="6">
        <x:v>0</x:v>
      </x:c>
      <x:c r="LF145" s="6">
        <x:v>1</x:v>
      </x:c>
      <x:c r="LG145" s="6">
        <x:v>1</x:v>
      </x:c>
      <x:c r="LH145" s="6">
        <x:v>1</x:v>
      </x:c>
      <x:c r="LI145" s="6">
        <x:v>0</x:v>
      </x:c>
      <x:c r="LJ145" s="6">
        <x:v>0</x:v>
      </x:c>
      <x:c r="LK145" s="6">
        <x:v>1</x:v>
      </x:c>
      <x:c r="LL145" s="6">
        <x:v>0</x:v>
      </x:c>
      <x:c r="LM145" s="6">
        <x:v>1</x:v>
      </x:c>
      <x:c r="LN145" s="6">
        <x:v>1</x:v>
      </x:c>
      <x:c r="LO145" s="6">
        <x:v>1</x:v>
      </x:c>
      <x:c r="LP145" s="6">
        <x:v>0</x:v>
      </x:c>
      <x:c r="LQ145" s="6">
        <x:v>3</x:v>
      </x:c>
      <x:c r="LR145" s="6">
        <x:v>3</x:v>
      </x:c>
      <x:c r="LS145" s="6">
        <x:v>0</x:v>
      </x:c>
      <x:c r="LT145" s="6">
        <x:v>1</x:v>
      </x:c>
      <x:c r="LU145" s="6">
        <x:v>3</x:v>
      </x:c>
      <x:c r="LV145" s="6">
        <x:v>2</x:v>
      </x:c>
      <x:c r="LW145" s="6">
        <x:v>2</x:v>
      </x:c>
      <x:c r="LX145" s="6">
        <x:v>0</x:v>
      </x:c>
      <x:c r="LY145" s="6">
        <x:v>0</x:v>
      </x:c>
      <x:c r="LZ145" s="6">
        <x:v>0</x:v>
      </x:c>
      <x:c r="MA145" s="6">
        <x:v>0</x:v>
      </x:c>
      <x:c r="MB145" s="6">
        <x:v>1</x:v>
      </x:c>
      <x:c r="MC145" s="6">
        <x:v>0</x:v>
      </x:c>
      <x:c r="MD145" s="6">
        <x:v>2</x:v>
      </x:c>
      <x:c r="ME145" s="6">
        <x:v>0</x:v>
      </x:c>
      <x:c r="MF145" s="6">
        <x:v>0</x:v>
      </x:c>
      <x:c r="MG145" s="6">
        <x:v>0</x:v>
      </x:c>
      <x:c r="MH145" s="6">
        <x:v>1</x:v>
      </x:c>
      <x:c r="MI145" s="6">
        <x:v>4</x:v>
      </x:c>
      <x:c r="MJ145" s="6">
        <x:v>2</x:v>
      </x:c>
      <x:c r="MK145" s="6">
        <x:v>2</x:v>
      </x:c>
      <x:c r="ML145" s="6">
        <x:v>1</x:v>
      </x:c>
      <x:c r="MM145" s="6">
        <x:v>1</x:v>
      </x:c>
      <x:c r="MN145" s="6">
        <x:v>0</x:v>
      </x:c>
      <x:c r="MO145" s="6">
        <x:v>3</x:v>
      </x:c>
      <x:c r="MP145" s="6">
        <x:v>1</x:v>
      </x:c>
      <x:c r="MQ145" s="6">
        <x:v>1</x:v>
      </x:c>
      <x:c r="MR145" s="6">
        <x:v>0</x:v>
      </x:c>
      <x:c r="MS145" s="6">
        <x:v>1</x:v>
      </x:c>
      <x:c r="MT145" s="6">
        <x:v>1</x:v>
      </x:c>
      <x:c r="MU145" s="6">
        <x:v>0</x:v>
      </x:c>
      <x:c r="MV145" s="6">
        <x:v>1</x:v>
      </x:c>
      <x:c r="MW145" s="6">
        <x:v>2</x:v>
      </x:c>
      <x:c r="MX145" s="6">
        <x:v>0</x:v>
      </x:c>
      <x:c r="MY145" s="6">
        <x:v>1</x:v>
      </x:c>
      <x:c r="MZ145" s="6">
        <x:v>0</x:v>
      </x:c>
      <x:c r="NA145" s="6">
        <x:v>0</x:v>
      </x:c>
      <x:c r="NB145" s="6">
        <x:v>0</x:v>
      </x:c>
      <x:c r="NC145" s="6">
        <x:v>0</x:v>
      </x:c>
      <x:c r="ND145" s="6">
        <x:v>2</x:v>
      </x:c>
      <x:c r="NE145" s="6">
        <x:v>0</x:v>
      </x:c>
      <x:c r="NF145" s="6">
        <x:v>1</x:v>
      </x:c>
      <x:c r="NG145" s="6">
        <x:v>1</x:v>
      </x:c>
      <x:c r="NH145" s="6">
        <x:v>0</x:v>
      </x:c>
      <x:c r="NI145" s="6">
        <x:v>0</x:v>
      </x:c>
      <x:c r="NJ145" s="6">
        <x:v>2</x:v>
      </x:c>
      <x:c r="NK145" s="6">
        <x:v>0</x:v>
      </x:c>
      <x:c r="NL145" s="6">
        <x:v>1</x:v>
      </x:c>
      <x:c r="NM145" s="6">
        <x:v>0</x:v>
      </x:c>
      <x:c r="NN145" s="6">
        <x:v>1</x:v>
      </x:c>
      <x:c r="NO145" s="6">
        <x:v>0</x:v>
      </x:c>
      <x:c r="NP145" s="6">
        <x:v>0</x:v>
      </x:c>
      <x:c r="NQ145" s="6">
        <x:v>1</x:v>
      </x:c>
      <x:c r="NR145" s="6">
        <x:v>1</x:v>
      </x:c>
      <x:c r="NS145" s="6">
        <x:v>0</x:v>
      </x:c>
      <x:c r="NT145" s="6">
        <x:v>1</x:v>
      </x:c>
      <x:c r="NU145" s="6">
        <x:v>1</x:v>
      </x:c>
      <x:c r="NV145" s="6">
        <x:v>1</x:v>
      </x:c>
      <x:c r="NW145" s="6">
        <x:v>0</x:v>
      </x:c>
      <x:c r="NX145" s="6">
        <x:v>4</x:v>
      </x:c>
      <x:c r="NY145" s="6">
        <x:v>0</x:v>
      </x:c>
      <x:c r="NZ145" s="6">
        <x:v>3</x:v>
      </x:c>
      <x:c r="OA145" s="6">
        <x:v>2</x:v>
      </x:c>
      <x:c r="OB145" s="6">
        <x:v>0</x:v>
      </x:c>
      <x:c r="OC145" s="6">
        <x:v>0</x:v>
      </x:c>
      <x:c r="OD145" s="6">
        <x:v>0</x:v>
      </x:c>
      <x:c r="OE145" s="6">
        <x:v>0</x:v>
      </x:c>
      <x:c r="OF145" s="6">
        <x:v>0</x:v>
      </x:c>
      <x:c r="OG145" s="6">
        <x:v>1</x:v>
      </x:c>
      <x:c r="OH145" s="6">
        <x:v>1</x:v>
      </x:c>
      <x:c r="OI145" s="6">
        <x:v>1</x:v>
      </x:c>
      <x:c r="OJ145" s="6">
        <x:v>1</x:v>
      </x:c>
      <x:c r="OK145" s="6">
        <x:v>0</x:v>
      </x:c>
      <x:c r="OL145" s="6">
        <x:v>1</x:v>
      </x:c>
      <x:c r="OM145" s="6">
        <x:v>0</x:v>
      </x:c>
      <x:c r="ON145" s="6">
        <x:v>1</x:v>
      </x:c>
      <x:c r="OO145" s="6">
        <x:v>0</x:v>
      </x:c>
      <x:c r="OP145" s="6">
        <x:v>0</x:v>
      </x:c>
      <x:c r="OQ145" s="6">
        <x:v>0</x:v>
      </x:c>
      <x:c r="OR145" s="6">
        <x:v>0</x:v>
      </x:c>
      <x:c r="OS145" s="6">
        <x:v>0</x:v>
      </x:c>
      <x:c r="OT145" s="6">
        <x:v>1</x:v>
      </x:c>
      <x:c r="OU145" s="6">
        <x:v>0</x:v>
      </x:c>
      <x:c r="OV145" s="6">
        <x:v>3</x:v>
      </x:c>
      <x:c r="OW145" s="6">
        <x:v>1</x:v>
      </x:c>
      <x:c r="OX145" s="6">
        <x:v>1</x:v>
      </x:c>
      <x:c r="OY145" s="6">
        <x:v>0</x:v>
      </x:c>
      <x:c r="OZ145" s="6">
        <x:v>2</x:v>
      </x:c>
      <x:c r="PA145" s="6">
        <x:v>0</x:v>
      </x:c>
      <x:c r="PB145" s="6">
        <x:v>0</x:v>
      </x:c>
      <x:c r="PC145" s="6">
        <x:v>2</x:v>
      </x:c>
      <x:c r="PD145" s="6">
        <x:v>1</x:v>
      </x:c>
      <x:c r="PE145" s="6">
        <x:v>0</x:v>
      </x:c>
      <x:c r="PF145" s="6">
        <x:v>0</x:v>
      </x:c>
      <x:c r="PG145" s="6">
        <x:v>1</x:v>
      </x:c>
      <x:c r="PH145" s="6">
        <x:v>0</x:v>
      </x:c>
      <x:c r="PI145" s="6">
        <x:v>3</x:v>
      </x:c>
      <x:c r="PJ145" s="6">
        <x:v>6</x:v>
      </x:c>
      <x:c r="PK145" s="6">
        <x:v>1</x:v>
      </x:c>
      <x:c r="PL145" s="6">
        <x:v>0</x:v>
      </x:c>
      <x:c r="PM145" s="6">
        <x:v>0</x:v>
      </x:c>
      <x:c r="PN145" s="6">
        <x:v>2</x:v>
      </x:c>
      <x:c r="PO145" s="6">
        <x:v>0</x:v>
      </x:c>
      <x:c r="PP145" s="6">
        <x:v>1</x:v>
      </x:c>
      <x:c r="PQ145" s="6">
        <x:v>0</x:v>
      </x:c>
      <x:c r="PR145" s="6">
        <x:v>0</x:v>
      </x:c>
      <x:c r="PS145" s="6">
        <x:v>0</x:v>
      </x:c>
      <x:c r="PT145" s="6">
        <x:v>0</x:v>
      </x:c>
      <x:c r="PU145" s="6">
        <x:v>2</x:v>
      </x:c>
      <x:c r="PV145" s="6">
        <x:v>0</x:v>
      </x:c>
      <x:c r="PW145" s="6">
        <x:v>3</x:v>
      </x:c>
      <x:c r="PX145" s="6">
        <x:v>4</x:v>
      </x:c>
      <x:c r="PY145" s="6">
        <x:v>1</x:v>
      </x:c>
      <x:c r="PZ145" s="6">
        <x:v>1</x:v>
      </x:c>
      <x:c r="QA145" s="6">
        <x:v>0</x:v>
      </x:c>
      <x:c r="QB145" s="6">
        <x:v>4</x:v>
      </x:c>
      <x:c r="QC145" s="6">
        <x:v>2</x:v>
      </x:c>
      <x:c r="QD145" s="6">
        <x:v>2</x:v>
      </x:c>
      <x:c r="QE145" s="6">
        <x:v>2</x:v>
      </x:c>
      <x:c r="QF145" s="6">
        <x:v>0</x:v>
      </x:c>
      <x:c r="QG145" s="6">
        <x:v>0</x:v>
      </x:c>
      <x:c r="QH145" s="6">
        <x:v>0</x:v>
      </x:c>
      <x:c r="QI145" s="6">
        <x:v>3</x:v>
      </x:c>
      <x:c r="QJ145" s="6">
        <x:v>0</x:v>
      </x:c>
      <x:c r="QK145" s="6">
        <x:v>1</x:v>
      </x:c>
      <x:c r="QL145" s="6">
        <x:v>2</x:v>
      </x:c>
      <x:c r="QM145" s="6">
        <x:v>1</x:v>
      </x:c>
      <x:c r="QN145" s="6">
        <x:v>1</x:v>
      </x:c>
      <x:c r="QO145" s="6">
        <x:v>0</x:v>
      </x:c>
      <x:c r="QP145" s="6">
        <x:v>1</x:v>
      </x:c>
      <x:c r="QQ145" s="6">
        <x:v>1</x:v>
      </x:c>
      <x:c r="QR145" s="6">
        <x:v>2</x:v>
      </x:c>
      <x:c r="QS145" s="6">
        <x:v>1</x:v>
      </x:c>
      <x:c r="QT145" s="6">
        <x:v>0</x:v>
      </x:c>
      <x:c r="QU145" s="6">
        <x:v>0</x:v>
      </x:c>
      <x:c r="QV145" s="6">
        <x:v>0</x:v>
      </x:c>
      <x:c r="QW145" s="6">
        <x:v>2</x:v>
      </x:c>
      <x:c r="QX145" s="6">
        <x:v>0</x:v>
      </x:c>
      <x:c r="QY145" s="6">
        <x:v>0</x:v>
      </x:c>
      <x:c r="QZ145" s="6">
        <x:v>0</x:v>
      </x:c>
      <x:c r="RA145" s="6">
        <x:v>1</x:v>
      </x:c>
      <x:c r="RB145" s="6">
        <x:v>0</x:v>
      </x:c>
      <x:c r="RC145" s="6">
        <x:v>0</x:v>
      </x:c>
      <x:c r="RD145" s="6">
        <x:v>1</x:v>
      </x:c>
      <x:c r="RE145" s="6">
        <x:v>1</x:v>
      </x:c>
      <x:c r="RF145" s="6">
        <x:v>2</x:v>
      </x:c>
      <x:c r="RG145" s="6">
        <x:v>1</x:v>
      </x:c>
      <x:c r="RH145" s="6">
        <x:v>0</x:v>
      </x:c>
      <x:c r="RI145" s="6">
        <x:v>1</x:v>
      </x:c>
      <x:c r="RJ145" s="6">
        <x:v>0</x:v>
      </x:c>
      <x:c r="RK145" s="6">
        <x:v>1</x:v>
      </x:c>
      <x:c r="RL145" s="6">
        <x:v>0</x:v>
      </x:c>
      <x:c r="RM145" s="6">
        <x:v>3</x:v>
      </x:c>
      <x:c r="RN145" s="6">
        <x:v>3</x:v>
      </x:c>
      <x:c r="RO145" s="6">
        <x:v>0</x:v>
      </x:c>
      <x:c r="RP145" s="6">
        <x:v>0</x:v>
      </x:c>
      <x:c r="RQ145" s="6">
        <x:v>0</x:v>
      </x:c>
      <x:c r="RR145" s="6">
        <x:v>0</x:v>
      </x:c>
      <x:c r="RS145" s="6">
        <x:v>0</x:v>
      </x:c>
      <x:c r="RT145" s="6">
        <x:v>1</x:v>
      </x:c>
      <x:c r="RU145" s="6">
        <x:v>5</x:v>
      </x:c>
      <x:c r="RV145" s="6">
        <x:v>0</x:v>
      </x:c>
      <x:c r="RW145" s="6">
        <x:v>1</x:v>
      </x:c>
      <x:c r="RX145" s="6">
        <x:v>0</x:v>
      </x:c>
      <x:c r="RY145" s="6">
        <x:v>0</x:v>
      </x:c>
      <x:c r="RZ145" s="6">
        <x:v>0</x:v>
      </x:c>
      <x:c r="SA145" s="6">
        <x:v>1</x:v>
      </x:c>
      <x:c r="SB145" s="6">
        <x:v>0</x:v>
      </x:c>
      <x:c r="SC145" s="6">
        <x:v>0</x:v>
      </x:c>
      <x:c r="SD145" s="6">
        <x:v>0</x:v>
      </x:c>
      <x:c r="SE145" s="6">
        <x:v>0</x:v>
      </x:c>
      <x:c r="SF145" s="6">
        <x:v>1</x:v>
      </x:c>
      <x:c r="SG145" s="6">
        <x:v>0</x:v>
      </x:c>
      <x:c r="SH145" s="6">
        <x:v>0</x:v>
      </x:c>
      <x:c r="SI145" s="6">
        <x:v>2</x:v>
      </x:c>
      <x:c r="SJ145" s="6">
        <x:v>3</x:v>
      </x:c>
      <x:c r="SK145" s="6">
        <x:v>1</x:v>
      </x:c>
      <x:c r="SL145" s="6">
        <x:v>0</x:v>
      </x:c>
      <x:c r="SM145" s="6">
        <x:v>2</x:v>
      </x:c>
      <x:c r="SN145" s="6">
        <x:v>0</x:v>
      </x:c>
      <x:c r="SO145" s="6">
        <x:v>2</x:v>
      </x:c>
      <x:c r="SP145" s="6">
        <x:v>1</x:v>
      </x:c>
      <x:c r="SQ145" s="6">
        <x:v>0</x:v>
      </x:c>
      <x:c r="SR145" s="6">
        <x:v>1</x:v>
      </x:c>
      <x:c r="SS145" s="6">
        <x:v>0</x:v>
      </x:c>
      <x:c r="ST145" s="6">
        <x:v>0</x:v>
      </x:c>
      <x:c r="SU145" s="6">
        <x:v>0</x:v>
      </x:c>
      <x:c r="SV145" s="6">
        <x:v>1</x:v>
      </x:c>
      <x:c r="SW145" s="6">
        <x:v>0</x:v>
      </x:c>
      <x:c r="SX145" s="6">
        <x:v>1</x:v>
      </x:c>
      <x:c r="SY145" s="6">
        <x:v>0</x:v>
      </x:c>
      <x:c r="SZ145" s="6">
        <x:v>0</x:v>
      </x:c>
      <x:c r="TA145" s="6">
        <x:v>0</x:v>
      </x:c>
      <x:c r="TB145" s="6">
        <x:v>1</x:v>
      </x:c>
      <x:c r="TC145" s="6">
        <x:v>1</x:v>
      </x:c>
      <x:c r="TD145" s="6">
        <x:v>1</x:v>
      </x:c>
      <x:c r="TE145" s="6">
        <x:v>1</x:v>
      </x:c>
      <x:c r="TF145" s="6">
        <x:v>0</x:v>
      </x:c>
      <x:c r="TG145" s="6">
        <x:v>0</x:v>
      </x:c>
      <x:c r="TH145" s="6">
        <x:v>1</x:v>
      </x:c>
      <x:c r="TI145" s="6">
        <x:v>0</x:v>
      </x:c>
      <x:c r="TJ145" s="6">
        <x:v>0</x:v>
      </x:c>
      <x:c r="TK145" s="6">
        <x:v>0</x:v>
      </x:c>
      <x:c r="TL145" s="6">
        <x:v>2</x:v>
      </x:c>
      <x:c r="TM145" s="6">
        <x:v>1</x:v>
      </x:c>
      <x:c r="TN145" s="6">
        <x:v>0</x:v>
      </x:c>
      <x:c r="TO145" s="6">
        <x:v>3</x:v>
      </x:c>
      <x:c r="TP145" s="6">
        <x:v>1</x:v>
      </x:c>
      <x:c r="TQ145" s="6">
        <x:v>0</x:v>
      </x:c>
      <x:c r="TR145" s="6">
        <x:v>1</x:v>
      </x:c>
      <x:c r="TS145" s="6">
        <x:v>1</x:v>
      </x:c>
      <x:c r="TT145" s="6">
        <x:v>0</x:v>
      </x:c>
      <x:c r="TU145" s="6">
        <x:v>0</x:v>
      </x:c>
      <x:c r="TV145" s="6">
        <x:v>0</x:v>
      </x:c>
      <x:c r="TW145" s="6">
        <x:v>1</x:v>
      </x:c>
      <x:c r="TX145" s="6">
        <x:v>3</x:v>
      </x:c>
      <x:c r="TY145" s="6">
        <x:v>5</x:v>
      </x:c>
      <x:c r="TZ145" s="6">
        <x:v>1</x:v>
      </x:c>
      <x:c r="UA145" s="6">
        <x:v>0</x:v>
      </x:c>
      <x:c r="UB145" s="6">
        <x:v>0</x:v>
      </x:c>
      <x:c r="UC145" s="6">
        <x:v>0</x:v>
      </x:c>
      <x:c r="UD145" s="6">
        <x:v>1</x:v>
      </x:c>
      <x:c r="UE145" s="6">
        <x:v>0</x:v>
      </x:c>
      <x:c r="UF145" s="6">
        <x:v>1</x:v>
      </x:c>
      <x:c r="UG145" s="6">
        <x:v>1</x:v>
      </x:c>
      <x:c r="UH145" s="6">
        <x:v>0</x:v>
      </x:c>
      <x:c r="UI145" s="6">
        <x:v>0</x:v>
      </x:c>
      <x:c r="UJ145" s="6">
        <x:v>1</x:v>
      </x:c>
      <x:c r="UK145" s="6">
        <x:v>1</x:v>
      </x:c>
      <x:c r="UL145" s="6">
        <x:v>0</x:v>
      </x:c>
      <x:c r="UM145" s="6">
        <x:v>2</x:v>
      </x:c>
      <x:c r="UN145" s="6">
        <x:v>0</x:v>
      </x:c>
      <x:c r="UO145" s="6">
        <x:v>0</x:v>
      </x:c>
      <x:c r="UP145" s="6">
        <x:v>0</x:v>
      </x:c>
      <x:c r="UQ145" s="6">
        <x:v>0</x:v>
      </x:c>
      <x:c r="UR145" s="6">
        <x:v>0</x:v>
      </x:c>
      <x:c r="US145" s="6">
        <x:v>3</x:v>
      </x:c>
      <x:c r="UT145" s="6">
        <x:v>1</x:v>
      </x:c>
      <x:c r="UU145" s="6">
        <x:v>0</x:v>
      </x:c>
      <x:c r="UV145" s="6">
        <x:v>2</x:v>
      </x:c>
      <x:c r="UW145" s="6">
        <x:v>0</x:v>
      </x:c>
      <x:c r="UX145" s="6">
        <x:v>1</x:v>
      </x:c>
      <x:c r="UY145" s="6">
        <x:v>0</x:v>
      </x:c>
      <x:c r="UZ145" s="6">
        <x:v>2</x:v>
      </x:c>
      <x:c r="VA145" s="6">
        <x:v>0</x:v>
      </x:c>
      <x:c r="VB145" s="6">
        <x:v>0</x:v>
      </x:c>
      <x:c r="VC145" s="6">
        <x:v>0</x:v>
      </x:c>
      <x:c r="VD145" s="6">
        <x:v>0</x:v>
      </x:c>
      <x:c r="VE145" s="6">
        <x:v>1</x:v>
      </x:c>
      <x:c r="VF145" s="6">
        <x:v>0</x:v>
      </x:c>
      <x:c r="VG145" s="6">
        <x:v>1</x:v>
      </x:c>
      <x:c r="VH145" s="6">
        <x:v>2</x:v>
      </x:c>
      <x:c r="VI145" s="6">
        <x:v>1</x:v>
      </x:c>
      <x:c r="VJ145" s="6">
        <x:v>0</x:v>
      </x:c>
      <x:c r="VK145" s="6">
        <x:v>0</x:v>
      </x:c>
      <x:c r="VL145" s="6">
        <x:v>0</x:v>
      </x:c>
      <x:c r="VM145" s="6">
        <x:v>0</x:v>
      </x:c>
      <x:c r="VN145" s="6">
        <x:v>0</x:v>
      </x:c>
      <x:c r="VO145" s="6">
        <x:v>0</x:v>
      </x:c>
      <x:c r="VP145" s="6">
        <x:v>0</x:v>
      </x:c>
      <x:c r="VQ145" s="6">
        <x:v>0</x:v>
      </x:c>
      <x:c r="VR145" s="6">
        <x:v>0</x:v>
      </x:c>
      <x:c r="VS145" s="6">
        <x:v>1</x:v>
      </x:c>
      <x:c r="VT145" s="6">
        <x:v>2</x:v>
      </x:c>
      <x:c r="VU145" s="6">
        <x:v>1</x:v>
      </x:c>
      <x:c r="VV145" s="6">
        <x:v>0</x:v>
      </x:c>
      <x:c r="VW145" s="6">
        <x:v>0</x:v>
      </x:c>
      <x:c r="VX145" s="6">
        <x:v>0</x:v>
      </x:c>
      <x:c r="VY145" s="6">
        <x:v>0</x:v>
      </x:c>
      <x:c r="VZ145" s="6">
        <x:v>0</x:v>
      </x:c>
      <x:c r="WA145" s="6">
        <x:v>1</x:v>
      </x:c>
      <x:c r="WB145" s="6">
        <x:v>1</x:v>
      </x:c>
      <x:c r="WC145" s="6">
        <x:v>0</x:v>
      </x:c>
      <x:c r="WD145" s="6">
        <x:v>1</x:v>
      </x:c>
      <x:c r="WE145" s="6">
        <x:v>0</x:v>
      </x:c>
      <x:c r="WF145" s="6">
        <x:v>0</x:v>
      </x:c>
      <x:c r="WG145" s="6">
        <x:v>2</x:v>
      </x:c>
      <x:c r="WH145" s="6">
        <x:v>0</x:v>
      </x:c>
      <x:c r="WI145" s="6">
        <x:v>1</x:v>
      </x:c>
      <x:c r="WJ145" s="6">
        <x:v>2</x:v>
      </x:c>
      <x:c r="WK145" s="6">
        <x:v>0</x:v>
      </x:c>
      <x:c r="WL145" s="6">
        <x:v>1</x:v>
      </x:c>
      <x:c r="WM145" s="6">
        <x:v>0</x:v>
      </x:c>
      <x:c r="WN145" s="6">
        <x:v>0</x:v>
      </x:c>
      <x:c r="WO145" s="6">
        <x:v>1</x:v>
      </x:c>
      <x:c r="WP145" s="6">
        <x:v>0</x:v>
      </x:c>
      <x:c r="WQ145" s="6">
        <x:v>0</x:v>
      </x:c>
      <x:c r="WR145" s="6">
        <x:v>0</x:v>
      </x:c>
      <x:c r="WS145" s="6">
        <x:v>0</x:v>
      </x:c>
      <x:c r="WT145" s="6">
        <x:v>0</x:v>
      </x:c>
      <x:c r="WU145" s="6">
        <x:v>2</x:v>
      </x:c>
      <x:c r="WV145" s="6">
        <x:v>0</x:v>
      </x:c>
      <x:c r="WW145" s="6">
        <x:v>2</x:v>
      </x:c>
      <x:c r="WX145" s="6">
        <x:v>2</x:v>
      </x:c>
      <x:c r="WY145" s="6">
        <x:v>0</x:v>
      </x:c>
      <x:c r="WZ145" s="6">
        <x:v>1</x:v>
      </x:c>
      <x:c r="XA145" s="6">
        <x:v>0</x:v>
      </x:c>
      <x:c r="XB145" s="6">
        <x:v>2</x:v>
      </x:c>
      <x:c r="XC145" s="6">
        <x:v>1</x:v>
      </x:c>
      <x:c r="XD145" s="6">
        <x:v>0</x:v>
      </x:c>
      <x:c r="XE145" s="6">
        <x:v>1</x:v>
      </x:c>
      <x:c r="XF145" s="6">
        <x:v>0</x:v>
      </x:c>
      <x:c r="XG145" s="6">
        <x:v>0</x:v>
      </x:c>
      <x:c r="XH145" s="6">
        <x:v>0</x:v>
      </x:c>
      <x:c r="XI145" s="6">
        <x:v>1</x:v>
      </x:c>
      <x:c r="XJ145" s="6">
        <x:v>1</x:v>
      </x:c>
      <x:c r="XK145" s="6">
        <x:v>3</x:v>
      </x:c>
      <x:c r="XL145" s="6">
        <x:v>0</x:v>
      </x:c>
      <x:c r="XM145" s="6">
        <x:v>0</x:v>
      </x:c>
      <x:c r="XN145" s="6">
        <x:v>0</x:v>
      </x:c>
      <x:c r="XO145" s="6">
        <x:v>0</x:v>
      </x:c>
      <x:c r="XP145" s="6">
        <x:v>0</x:v>
      </x:c>
      <x:c r="XQ145" s="6">
        <x:v>2</x:v>
      </x:c>
      <x:c r="XR145" s="6">
        <x:v>0</x:v>
      </x:c>
      <x:c r="XS145" s="6">
        <x:v>2</x:v>
      </x:c>
      <x:c r="XT145" s="6">
        <x:v>1</x:v>
      </x:c>
      <x:c r="XU145" s="6">
        <x:v>0</x:v>
      </x:c>
      <x:c r="XV145" s="6">
        <x:v>0</x:v>
      </x:c>
      <x:c r="XW145" s="6">
        <x:v>3</x:v>
      </x:c>
      <x:c r="XX145" s="6">
        <x:v>1</x:v>
      </x:c>
      <x:c r="XY145" s="6">
        <x:v>1</x:v>
      </x:c>
      <x:c r="XZ145" s="6">
        <x:v>0</x:v>
      </x:c>
      <x:c r="YA145" s="6">
        <x:v>0</x:v>
      </x:c>
      <x:c r="YB145" s="6">
        <x:v>1</x:v>
      </x:c>
      <x:c r="YC145" s="6">
        <x:v>0</x:v>
      </x:c>
      <x:c r="YD145" s="6">
        <x:v>2</x:v>
      </x:c>
      <x:c r="YE145" s="6">
        <x:v>0</x:v>
      </x:c>
      <x:c r="YF145" s="6">
        <x:v>2</x:v>
      </x:c>
      <x:c r="YG145" s="6">
        <x:v>1</x:v>
      </x:c>
      <x:c r="YH145" s="6">
        <x:v>0</x:v>
      </x:c>
      <x:c r="YI145" s="6">
        <x:v>0</x:v>
      </x:c>
      <x:c r="YJ145" s="6">
        <x:v>0</x:v>
      </x:c>
      <x:c r="YK145" s="6">
        <x:v>0</x:v>
      </x:c>
      <x:c r="YL145" s="6">
        <x:v>0</x:v>
      </x:c>
      <x:c r="YM145" s="6">
        <x:v>2</x:v>
      </x:c>
      <x:c r="YN145" s="6">
        <x:v>0</x:v>
      </x:c>
      <x:c r="YO145" s="6">
        <x:v>1</x:v>
      </x:c>
      <x:c r="YP145" s="6">
        <x:v>2</x:v>
      </x:c>
      <x:c r="YQ145" s="6">
        <x:v>0</x:v>
      </x:c>
      <x:c r="YR145" s="6">
        <x:v>0</x:v>
      </x:c>
      <x:c r="YS145" s="6">
        <x:v>0</x:v>
      </x:c>
      <x:c r="YT145" s="6">
        <x:v>2</x:v>
      </x:c>
      <x:c r="YU145" s="6">
        <x:v>2</x:v>
      </x:c>
      <x:c r="YV145" s="6">
        <x:v>0</x:v>
      </x:c>
      <x:c r="YW145" s="6">
        <x:v>0</x:v>
      </x:c>
      <x:c r="YX145" s="6">
        <x:v>0</x:v>
      </x:c>
      <x:c r="YY145" s="6">
        <x:v>3</x:v>
      </x:c>
      <x:c r="YZ145" s="6">
        <x:v>0</x:v>
      </x:c>
      <x:c r="ZA145" s="6">
        <x:v>0</x:v>
      </x:c>
      <x:c r="ZB145" s="6">
        <x:v>1</x:v>
      </x:c>
      <x:c r="ZC145" s="6">
        <x:v>0</x:v>
      </x:c>
      <x:c r="ZD145" s="6">
        <x:v>1</x:v>
      </x:c>
      <x:c r="ZE145" s="6">
        <x:v>0</x:v>
      </x:c>
      <x:c r="ZF145" s="6">
        <x:v>0</x:v>
      </x:c>
      <x:c r="ZG145" s="6">
        <x:v>2</x:v>
      </x:c>
      <x:c r="ZH145" s="6">
        <x:v>1</x:v>
      </x:c>
      <x:c r="ZI145" s="6">
        <x:v>2</x:v>
      </x:c>
      <x:c r="ZJ145" s="6">
        <x:v>0</x:v>
      </x:c>
      <x:c r="ZK145" s="6">
        <x:v>0</x:v>
      </x:c>
      <x:c r="ZL145" s="6">
        <x:v>0</x:v>
      </x:c>
      <x:c r="ZM145" s="6">
        <x:v>0</x:v>
      </x:c>
      <x:c r="ZN145" s="6">
        <x:v>0</x:v>
      </x:c>
      <x:c r="ZO145" s="6">
        <x:v>3</x:v>
      </x:c>
      <x:c r="ZP145" s="6">
        <x:v>0</x:v>
      </x:c>
      <x:c r="ZQ145" s="6">
        <x:v>0</x:v>
      </x:c>
      <x:c r="ZR145" s="6">
        <x:v>0</x:v>
      </x:c>
      <x:c r="ZS145" s="6">
        <x:v>0</x:v>
      </x:c>
      <x:c r="ZT145" s="6">
        <x:v>1</x:v>
      </x:c>
      <x:c r="ZU145" s="6">
        <x:v>1</x:v>
      </x:c>
      <x:c r="ZV145" s="6">
        <x:v>2</x:v>
      </x:c>
      <x:c r="ZW145" s="6">
        <x:v>2</x:v>
      </x:c>
      <x:c r="ZX145" s="6">
        <x:v>0</x:v>
      </x:c>
      <x:c r="ZY145" s="6">
        <x:v>0</x:v>
      </x:c>
      <x:c r="ZZ145" s="6">
        <x:v>0</x:v>
      </x:c>
      <x:c r="AAA145" s="6">
        <x:v>1</x:v>
      </x:c>
      <x:c r="AAB145" s="6">
        <x:v>3</x:v>
      </x:c>
      <x:c r="AAC145" s="6">
        <x:v>1</x:v>
      </x:c>
      <x:c r="AAD145" s="6">
        <x:v>2</x:v>
      </x:c>
      <x:c r="AAE145" s="6">
        <x:v>1</x:v>
      </x:c>
      <x:c r="AAF145" s="6">
        <x:v>0</x:v>
      </x:c>
      <x:c r="AAG145" s="6">
        <x:v>0</x:v>
      </x:c>
      <x:c r="AAH145" s="6">
        <x:v>0</x:v>
      </x:c>
      <x:c r="AAI145" s="6">
        <x:v>1</x:v>
      </x:c>
      <x:c r="AAJ145" s="6">
        <x:v>0</x:v>
      </x:c>
      <x:c r="AAK145" s="6">
        <x:v>2</x:v>
      </x:c>
      <x:c r="AAL145" s="6">
        <x:v>0</x:v>
      </x:c>
      <x:c r="AAM145" s="6">
        <x:v>0</x:v>
      </x:c>
      <x:c r="AAN145" s="6">
        <x:v>0</x:v>
      </x:c>
      <x:c r="AAO145" s="6">
        <x:v>2</x:v>
      </x:c>
      <x:c r="AAP145" s="6">
        <x:v>1</x:v>
      </x:c>
      <x:c r="AAQ145" s="6">
        <x:v>2</x:v>
      </x:c>
      <x:c r="AAR145" s="6">
        <x:v>0</x:v>
      </x:c>
      <x:c r="AAS145" s="6">
        <x:v>0</x:v>
      </x:c>
      <x:c r="AAT145" s="6">
        <x:v>0</x:v>
      </x:c>
      <x:c r="AAU145" s="6">
        <x:v>0</x:v>
      </x:c>
      <x:c r="AAV145" s="6">
        <x:v>1</x:v>
      </x:c>
      <x:c r="AAW145" s="6">
        <x:v>1</x:v>
      </x:c>
      <x:c r="AAX145" s="6">
        <x:v>2</x:v>
      </x:c>
      <x:c r="AAY145" s="6">
        <x:v>0</x:v>
      </x:c>
      <x:c r="AAZ145" s="6">
        <x:v>1</x:v>
      </x:c>
      <x:c r="ABA145" s="6">
        <x:v>0</x:v>
      </x:c>
      <x:c r="ABB145" s="6">
        <x:v>0</x:v>
      </x:c>
      <x:c r="ABC145" s="6">
        <x:v>2</x:v>
      </x:c>
      <x:c r="ABD145" s="6">
        <x:v>1</x:v>
      </x:c>
      <x:c r="ABE145" s="6">
        <x:v>2</x:v>
      </x:c>
      <x:c r="ABF145" s="6">
        <x:v>2</x:v>
      </x:c>
      <x:c r="ABG145" s="6">
        <x:v>0</x:v>
      </x:c>
      <x:c r="ABH145" s="6">
        <x:v>0</x:v>
      </x:c>
      <x:c r="ABI145" s="6">
        <x:v>0</x:v>
      </x:c>
      <x:c r="ABJ145" s="6">
        <x:v>0</x:v>
      </x:c>
      <x:c r="ABK145" s="6">
        <x:v>0</x:v>
      </x:c>
      <x:c r="ABL145" s="6">
        <x:v>0</x:v>
      </x:c>
      <x:c r="ABM145" s="6">
        <x:v>1</x:v>
      </x:c>
      <x:c r="ABN145" s="6">
        <x:v>0</x:v>
      </x:c>
      <x:c r="ABO145" s="6">
        <x:v>2</x:v>
      </x:c>
      <x:c r="ABP145" s="6">
        <x:v>0</x:v>
      </x:c>
      <x:c r="ABQ145" s="6">
        <x:v>1</x:v>
      </x:c>
      <x:c r="ABR145" s="6">
        <x:v>1</x:v>
      </x:c>
      <x:c r="ABS145" s="6">
        <x:v>0</x:v>
      </x:c>
      <x:c r="ABT145" s="6">
        <x:v>2</x:v>
      </x:c>
      <x:c r="ABU145" s="6">
        <x:v>0</x:v>
      </x:c>
      <x:c r="ABV145" s="6">
        <x:v>0</x:v>
      </x:c>
      <x:c r="ABW145" s="6">
        <x:v>0</x:v>
      </x:c>
      <x:c r="ABX145" s="6">
        <x:v>1</x:v>
      </x:c>
      <x:c r="ABY145" s="6">
        <x:v>0</x:v>
      </x:c>
      <x:c r="ABZ145" s="6">
        <x:v>1</x:v>
      </x:c>
      <x:c r="ACA145" s="6">
        <x:v>2</x:v>
      </x:c>
      <x:c r="ACB145" s="6">
        <x:v>0</x:v>
      </x:c>
      <x:c r="ACC145" s="6">
        <x:v>0</x:v>
      </x:c>
      <x:c r="ACD145" s="6">
        <x:v>0</x:v>
      </x:c>
      <x:c r="ACE145" s="6">
        <x:v>1</x:v>
      </x:c>
      <x:c r="ACF145" s="6">
        <x:v>1</x:v>
      </x:c>
      <x:c r="ACG145" s="6">
        <x:v>0</x:v>
      </x:c>
      <x:c r="ACH145" s="6">
        <x:v>0</x:v>
      </x:c>
      <x:c r="ACI145" s="6">
        <x:v>1</x:v>
      </x:c>
      <x:c r="ACJ145" s="6">
        <x:v>1</x:v>
      </x:c>
      <x:c r="ACK145" s="6">
        <x:v>0</x:v>
      </x:c>
      <x:c r="ACL145" s="6">
        <x:v>3</x:v>
      </x:c>
      <x:c r="ACM145" s="6">
        <x:v>3</x:v>
      </x:c>
      <x:c r="ACN145" s="6">
        <x:v>0</x:v>
      </x:c>
      <x:c r="ACO145" s="6">
        <x:v>1</x:v>
      </x:c>
      <x:c r="ACP145" s="6">
        <x:v>1</x:v>
      </x:c>
      <x:c r="ACQ145" s="6">
        <x:v>0</x:v>
      </x:c>
      <x:c r="ACR145" s="6">
        <x:v>0</x:v>
      </x:c>
      <x:c r="ACS145" s="6">
        <x:v>2</x:v>
      </x:c>
      <x:c r="ACT145" s="6">
        <x:v>0</x:v>
      </x:c>
      <x:c r="ACU145" s="6">
        <x:v>0</x:v>
      </x:c>
      <x:c r="ACV145" s="6">
        <x:v>1</x:v>
      </x:c>
      <x:c r="ACW145" s="6">
        <x:v>1</x:v>
      </x:c>
      <x:c r="ACX145" s="6">
        <x:v>0</x:v>
      </x:c>
      <x:c r="ACY145" s="6">
        <x:v>0</x:v>
      </x:c>
      <x:c r="ACZ145" s="6">
        <x:v>1</x:v>
      </x:c>
      <x:c r="ADA145" s="6">
        <x:v>0</x:v>
      </x:c>
      <x:c r="ADB145" s="6">
        <x:v>1</x:v>
      </x:c>
      <x:c r="ADC145" s="6">
        <x:v>2</x:v>
      </x:c>
      <x:c r="ADD145" s="6">
        <x:v>2</x:v>
      </x:c>
      <x:c r="ADE145" s="6">
        <x:v>1</x:v>
      </x:c>
      <x:c r="ADF145" s="6">
        <x:v>0</x:v>
      </x:c>
      <x:c r="ADG145" s="6">
        <x:v>0</x:v>
      </x:c>
      <x:c r="ADH145" s="6">
        <x:v>1</x:v>
      </x:c>
      <x:c r="ADI145" s="6">
        <x:v>0</x:v>
      </x:c>
      <x:c r="ADJ145" s="6">
        <x:v>1</x:v>
      </x:c>
      <x:c r="ADK145" s="6">
        <x:v>0</x:v>
      </x:c>
      <x:c r="ADL145" s="6">
        <x:v>1</x:v>
      </x:c>
      <x:c r="ADM145" s="6">
        <x:v>0</x:v>
      </x:c>
      <x:c r="ADN145" s="6">
        <x:v>1</x:v>
      </x:c>
      <x:c r="ADO145" s="6">
        <x:v>1</x:v>
      </x:c>
      <x:c r="ADP145" s="6">
        <x:v>0</x:v>
      </x:c>
      <x:c r="ADQ145" s="6">
        <x:v>1</x:v>
      </x:c>
      <x:c r="ADR145" s="6">
        <x:v>0</x:v>
      </x:c>
      <x:c r="ADS145" s="6">
        <x:v>0</x:v>
      </x:c>
      <x:c r="ADT145" s="6">
        <x:v>0</x:v>
      </x:c>
      <x:c r="ADU145" s="6">
        <x:v>2</x:v>
      </x:c>
      <x:c r="ADV145" s="6">
        <x:v>1</x:v>
      </x:c>
      <x:c r="ADW145" s="6">
        <x:v>0</x:v>
      </x:c>
      <x:c r="ADX145" s="6">
        <x:v>6</x:v>
      </x:c>
      <x:c r="ADY145" s="6">
        <x:v>1</x:v>
      </x:c>
      <x:c r="ADZ145" s="6">
        <x:v>0</x:v>
      </x:c>
      <x:c r="AEA145" s="6">
        <x:v>0</x:v>
      </x:c>
      <x:c r="AEB145" s="6">
        <x:v>2</x:v>
      </x:c>
      <x:c r="AEC145" s="6">
        <x:v>0</x:v>
      </x:c>
      <x:c r="AED145" s="6">
        <x:v>0</x:v>
      </x:c>
      <x:c r="AEE145" s="6">
        <x:v>1</x:v>
      </x:c>
      <x:c r="AEF145" s="6">
        <x:v>0</x:v>
      </x:c>
      <x:c r="AEG145" s="6">
        <x:v>0</x:v>
      </x:c>
      <x:c r="AEH145" s="6">
        <x:v>0</x:v>
      </x:c>
      <x:c r="AEI145" s="6">
        <x:v>1</x:v>
      </x:c>
      <x:c r="AEJ145" s="6">
        <x:v>1</x:v>
      </x:c>
      <x:c r="AEK145" s="6">
        <x:v>0</x:v>
      </x:c>
      <x:c r="AEL145" s="6">
        <x:v>2</x:v>
      </x:c>
      <x:c r="AEM145" s="6">
        <x:v>1</x:v>
      </x:c>
      <x:c r="AEN145" s="6">
        <x:v>0</x:v>
      </x:c>
      <x:c r="AEO145" s="6">
        <x:v>0</x:v>
      </x:c>
      <x:c r="AEP145" s="6">
        <x:v>0</x:v>
      </x:c>
      <x:c r="AEQ145" s="6">
        <x:v>3</x:v>
      </x:c>
      <x:c r="AER145" s="6">
        <x:v>0</x:v>
      </x:c>
      <x:c r="AES145" s="6">
        <x:v>2</x:v>
      </x:c>
      <x:c r="AET145" s="6">
        <x:v>3</x:v>
      </x:c>
      <x:c r="AEU145" s="6">
        <x:v>0</x:v>
      </x:c>
      <x:c r="AEV145" s="6">
        <x:v>0</x:v>
      </x:c>
      <x:c r="AEW145" s="6">
        <x:v>1</x:v>
      </x:c>
      <x:c r="AEX145" s="6">
        <x:v>2</x:v>
      </x:c>
      <x:c r="AEY145" s="6">
        <x:v>1</x:v>
      </x:c>
      <x:c r="AEZ145" s="6">
        <x:v>0</x:v>
      </x:c>
      <x:c r="AFA145" s="6">
        <x:v>2</x:v>
      </x:c>
      <x:c r="AFB145" s="6">
        <x:v>0</x:v>
      </x:c>
      <x:c r="AFC145" s="6">
        <x:v>0</x:v>
      </x:c>
      <x:c r="AFD145" s="6">
        <x:v>0</x:v>
      </x:c>
      <x:c r="AFE145" s="6">
        <x:v>2</x:v>
      </x:c>
      <x:c r="AFF145" s="6">
        <x:v>0</x:v>
      </x:c>
      <x:c r="AFG145" s="6">
        <x:v>1</x:v>
      </x:c>
      <x:c r="AFH145" s="6">
        <x:v>1</x:v>
      </x:c>
      <x:c r="AFI145" s="6">
        <x:v>1</x:v>
      </x:c>
      <x:c r="AFJ145" s="6">
        <x:v>0</x:v>
      </x:c>
      <x:c r="AFK145" s="6">
        <x:v>0</x:v>
      </x:c>
      <x:c r="AFL145" s="6">
        <x:v>1</x:v>
      </x:c>
      <x:c r="AFM145" s="6">
        <x:v>1</x:v>
      </x:c>
      <x:c r="AFN145" s="6">
        <x:v>0</x:v>
      </x:c>
      <x:c r="AFO145" s="6">
        <x:v>1</x:v>
      </x:c>
      <x:c r="AFP145" s="6">
        <x:v>0</x:v>
      </x:c>
      <x:c r="AFQ145" s="6">
        <x:v>0</x:v>
      </x:c>
      <x:c r="AFR145" s="6">
        <x:v>1</x:v>
      </x:c>
      <x:c r="AFS145" s="6">
        <x:v>3</x:v>
      </x:c>
      <x:c r="AFT145" s="6">
        <x:v>0</x:v>
      </x:c>
      <x:c r="AFU145" s="6">
        <x:v>2</x:v>
      </x:c>
      <x:c r="AFV145" s="6">
        <x:v>1</x:v>
      </x:c>
      <x:c r="AFW145" s="6">
        <x:v>0</x:v>
      </x:c>
      <x:c r="AFX145" s="6">
        <x:v>0</x:v>
      </x:c>
      <x:c r="AFY145" s="6">
        <x:v>0</x:v>
      </x:c>
      <x:c r="AFZ145" s="6">
        <x:v>2</x:v>
      </x:c>
      <x:c r="AGA145" s="6">
        <x:v>0</x:v>
      </x:c>
      <x:c r="AGB145" s="6">
        <x:v>2</x:v>
      </x:c>
      <x:c r="AGC145" s="6">
        <x:v>0</x:v>
      </x:c>
      <x:c r="AGD145" s="6">
        <x:v>0</x:v>
      </x:c>
      <x:c r="AGE145" s="6">
        <x:v>0</x:v>
      </x:c>
      <x:c r="AGF145" s="6">
        <x:v>0</x:v>
      </x:c>
      <x:c r="AGG145" s="6">
        <x:v>2</x:v>
      </x:c>
      <x:c r="AGH145" s="6">
        <x:v>0</x:v>
      </x:c>
      <x:c r="AGI145" s="6">
        <x:v>1</x:v>
      </x:c>
      <x:c r="AGJ145" s="6">
        <x:v>1</x:v>
      </x:c>
      <x:c r="AGK145" s="6">
        <x:v>0</x:v>
      </x:c>
      <x:c r="AGL145" s="6">
        <x:v>0</x:v>
      </x:c>
      <x:c r="AGM145" s="6">
        <x:v>1</x:v>
      </x:c>
      <x:c r="AGN145" s="6">
        <x:v>1</x:v>
      </x:c>
      <x:c r="AGO145" s="6">
        <x:v>0</x:v>
      </x:c>
      <x:c r="AGP145" s="6">
        <x:v>2</x:v>
      </x:c>
      <x:c r="AGQ145" s="6">
        <x:v>1</x:v>
      </x:c>
      <x:c r="AGR145" s="6">
        <x:v>0</x:v>
      </x:c>
      <x:c r="AGS145" s="6">
        <x:v>0</x:v>
      </x:c>
      <x:c r="AGT145" s="6">
        <x:v>1</x:v>
      </x:c>
      <x:c r="AGU145" s="6">
        <x:v>0</x:v>
      </x:c>
      <x:c r="AGV145" s="6">
        <x:v>0</x:v>
      </x:c>
      <x:c r="AGW145" s="6">
        <x:v>1</x:v>
      </x:c>
      <x:c r="AGX145" s="6">
        <x:v>2</x:v>
      </x:c>
      <x:c r="AGY145" s="6">
        <x:v>0</x:v>
      </x:c>
      <x:c r="AGZ145" s="6">
        <x:v>0</x:v>
      </x:c>
      <x:c r="AHA145" s="6">
        <x:v>0</x:v>
      </x:c>
      <x:c r="AHB145" s="6">
        <x:v>1</x:v>
      </x:c>
      <x:c r="AHC145" s="6">
        <x:v>1</x:v>
      </x:c>
      <x:c r="AHD145" s="6">
        <x:v>1</x:v>
      </x:c>
      <x:c r="AHE145" s="6">
        <x:v>2</x:v>
      </x:c>
      <x:c r="AHF145" s="6">
        <x:v>0</x:v>
      </x:c>
      <x:c r="AHG145" s="6">
        <x:v>0</x:v>
      </x:c>
      <x:c r="AHH145" s="6">
        <x:v>1</x:v>
      </x:c>
      <x:c r="AHI145" s="6">
        <x:v>1</x:v>
      </x:c>
      <x:c r="AHJ145" s="6">
        <x:v>2</x:v>
      </x:c>
      <x:c r="AHK145" s="6">
        <x:v>6</x:v>
      </x:c>
      <x:c r="AHL145" s="6">
        <x:v>0</x:v>
      </x:c>
      <x:c r="AHM145" s="6">
        <x:v>0</x:v>
      </x:c>
      <x:c r="AHN145" s="6">
        <x:v>0</x:v>
      </x:c>
      <x:c r="AHO145" s="6">
        <x:v>2</x:v>
      </x:c>
      <x:c r="AHP145" s="6">
        <x:v>0</x:v>
      </x:c>
      <x:c r="AHQ145" s="6">
        <x:v>1</x:v>
      </x:c>
      <x:c r="AHR145" s="6">
        <x:v>2</x:v>
      </x:c>
      <x:c r="AHS145" s="6">
        <x:v>1</x:v>
      </x:c>
      <x:c r="AHT145" s="6">
        <x:v>1</x:v>
      </x:c>
      <x:c r="AHU145" s="6">
        <x:v>0</x:v>
      </x:c>
      <x:c r="AHV145" s="6">
        <x:v>0</x:v>
      </x:c>
      <x:c r="AHW145" s="6">
        <x:v>1</x:v>
      </x:c>
      <x:c r="AHX145" s="6">
        <x:v>0</x:v>
      </x:c>
      <x:c r="AHY145" s="6">
        <x:v>2</x:v>
      </x:c>
      <x:c r="AHZ145" s="6">
        <x:v>0</x:v>
      </x:c>
      <x:c r="AIA145" s="6">
        <x:v>0</x:v>
      </x:c>
      <x:c r="AIB145" s="6">
        <x:v>0</x:v>
      </x:c>
      <x:c r="AIC145" s="6">
        <x:v>0</x:v>
      </x:c>
      <x:c r="AID145" s="6">
        <x:v>0</x:v>
      </x:c>
      <x:c r="AIE145" s="6">
        <x:v>1</x:v>
      </x:c>
      <x:c r="AIF145" s="6">
        <x:v>0</x:v>
      </x:c>
      <x:c r="AIG145" s="6">
        <x:v>1</x:v>
      </x:c>
      <x:c r="AIH145" s="6">
        <x:v>0</x:v>
      </x:c>
      <x:c r="AII145" s="6">
        <x:v>0</x:v>
      </x:c>
      <x:c r="AIJ145" s="6">
        <x:v>0</x:v>
      </x:c>
      <x:c r="AIK145" s="6">
        <x:v>0</x:v>
      </x:c>
      <x:c r="AIL145" s="6">
        <x:v>1</x:v>
      </x:c>
      <x:c r="AIM145" s="6">
        <x:v>1</x:v>
      </x:c>
      <x:c r="AIN145" s="6">
        <x:v>0</x:v>
      </x:c>
      <x:c r="AIO145" s="6">
        <x:v>1</x:v>
      </x:c>
      <x:c r="AIP145" s="6">
        <x:v>0</x:v>
      </x:c>
      <x:c r="AIQ145" s="6">
        <x:v>1</x:v>
      </x:c>
      <x:c r="AIR145" s="6">
        <x:v>0</x:v>
      </x:c>
      <x:c r="AIS145" s="6">
        <x:v>0</x:v>
      </x:c>
      <x:c r="AIT145" s="6">
        <x:v>4</x:v>
      </x:c>
      <x:c r="AIU145" s="6">
        <x:v>1</x:v>
      </x:c>
      <x:c r="AIV145" s="6">
        <x:v>0</x:v>
      </x:c>
      <x:c r="AIW145" s="6">
        <x:v>0</x:v>
      </x:c>
      <x:c r="AIX145" s="6">
        <x:v>1</x:v>
      </x:c>
      <x:c r="AIY145" s="6">
        <x:v>1</x:v>
      </x:c>
      <x:c r="AIZ145" s="6">
        <x:v>0</x:v>
      </x:c>
      <x:c r="AJA145" s="6">
        <x:v>0</x:v>
      </x:c>
      <x:c r="AJB145" s="6">
        <x:v>1</x:v>
      </x:c>
      <x:c r="AJC145" s="6">
        <x:v>0</x:v>
      </x:c>
      <x:c r="AJD145" s="6">
        <x:v>0</x:v>
      </x:c>
      <x:c r="AJE145" s="6">
        <x:v>0</x:v>
      </x:c>
      <x:c r="AJF145" s="6">
        <x:v>0</x:v>
      </x:c>
      <x:c r="AJG145" s="6">
        <x:v>0</x:v>
      </x:c>
      <x:c r="AJH145" s="6">
        <x:v>0</x:v>
      </x:c>
      <x:c r="AJI145" s="6">
        <x:v>0</x:v>
      </x:c>
      <x:c r="AJJ145" s="6">
        <x:v>1</x:v>
      </x:c>
      <x:c r="AJK145" s="6">
        <x:v>0</x:v>
      </x:c>
      <x:c r="AJL145" s="6">
        <x:v>1</x:v>
      </x:c>
      <x:c r="AJM145" s="6">
        <x:v>2</x:v>
      </x:c>
      <x:c r="AJN145" s="6">
        <x:v>0</x:v>
      </x:c>
      <x:c r="AJO145" s="6">
        <x:v>0</x:v>
      </x:c>
      <x:c r="AJP145" s="6">
        <x:v>1</x:v>
      </x:c>
      <x:c r="AJQ145" s="6">
        <x:v>0</x:v>
      </x:c>
      <x:c r="AJR145" s="6">
        <x:v>0</x:v>
      </x:c>
      <x:c r="AJS145" s="6">
        <x:v>0</x:v>
      </x:c>
      <x:c r="AJT145" s="6">
        <x:v>2</x:v>
      </x:c>
      <x:c r="AJU145" s="6">
        <x:v>0</x:v>
      </x:c>
      <x:c r="AJV145" s="6">
        <x:v>0</x:v>
      </x:c>
      <x:c r="AJW145" s="6">
        <x:v>1</x:v>
      </x:c>
      <x:c r="AJX145" s="6">
        <x:v>0</x:v>
      </x:c>
      <x:c r="AJY145" s="6">
        <x:v>0</x:v>
      </x:c>
      <x:c r="AJZ145" s="6">
        <x:v>0</x:v>
      </x:c>
      <x:c r="AKA145" s="6">
        <x:v>1</x:v>
      </x:c>
      <x:c r="AKB145" s="6">
        <x:v>0</x:v>
      </x:c>
      <x:c r="AKC145" s="6">
        <x:v>1</x:v>
      </x:c>
      <x:c r="AKD145" s="6">
        <x:v>2</x:v>
      </x:c>
      <x:c r="AKE145" s="6">
        <x:v>1</x:v>
      </x:c>
      <x:c r="AKF145" s="6">
        <x:v>0</x:v>
      </x:c>
      <x:c r="AKG145" s="6">
        <x:v>1</x:v>
      </x:c>
      <x:c r="AKH145" s="6">
        <x:v>0</x:v>
      </x:c>
      <x:c r="AKI145" s="6">
        <x:v>1</x:v>
      </x:c>
      <x:c r="AKJ145" s="6">
        <x:v>0</x:v>
      </x:c>
      <x:c r="AKK145" s="6">
        <x:v>0</x:v>
      </x:c>
      <x:c r="AKL145" s="6">
        <x:v>0</x:v>
      </x:c>
      <x:c r="AKM145" s="6">
        <x:v>0</x:v>
      </x:c>
      <x:c r="AKN145" s="6">
        <x:v>1</x:v>
      </x:c>
      <x:c r="AKO145" s="6">
        <x:v>0</x:v>
      </x:c>
      <x:c r="AKP145" s="6">
        <x:v>0</x:v>
      </x:c>
      <x:c r="AKQ145" s="6">
        <x:v>1</x:v>
      </x:c>
      <x:c r="AKR145" s="6">
        <x:v>0</x:v>
      </x:c>
      <x:c r="AKS145" s="6">
        <x:v>0</x:v>
      </x:c>
      <x:c r="AKT145" s="6">
        <x:v>0</x:v>
      </x:c>
      <x:c r="AKU145" s="6">
        <x:v>3</x:v>
      </x:c>
      <x:c r="AKV145" s="6">
        <x:v>0</x:v>
      </x:c>
      <x:c r="AKW145" s="6">
        <x:v>0</x:v>
      </x:c>
      <x:c r="AKX145" s="6">
        <x:v>1</x:v>
      </x:c>
      <x:c r="AKY145" s="6">
        <x:v>0</x:v>
      </x:c>
      <x:c r="AKZ145" s="6">
        <x:v>0</x:v>
      </x:c>
      <x:c r="ALA145" s="6">
        <x:v>0</x:v>
      </x:c>
      <x:c r="ALB145" s="6">
        <x:v>3</x:v>
      </x:c>
      <x:c r="ALC145" s="6">
        <x:v>0</x:v>
      </x:c>
      <x:c r="ALD145" s="6">
        <x:v>1</x:v>
      </x:c>
      <x:c r="ALE145" s="6">
        <x:v>3</x:v>
      </x:c>
      <x:c r="ALF145" s="6">
        <x:v>1</x:v>
      </x:c>
      <x:c r="ALG145" s="6">
        <x:v>1</x:v>
      </x:c>
      <x:c r="ALH145" s="6">
        <x:v>0</x:v>
      </x:c>
      <x:c r="ALI145" s="6">
        <x:v>0</x:v>
      </x:c>
      <x:c r="ALJ145" s="6">
        <x:v>1</x:v>
      </x:c>
      <x:c r="ALK145" s="6">
        <x:v>0</x:v>
      </x:c>
      <x:c r="ALL145" s="6">
        <x:v>1</x:v>
      </x:c>
      <x:c r="ALM145" s="6">
        <x:v>1</x:v>
      </x:c>
      <x:c r="ALN145" s="6">
        <x:v>1</x:v>
      </x:c>
      <x:c r="ALO145" s="6">
        <x:v>0</x:v>
      </x:c>
      <x:c r="ALP145" s="6">
        <x:v>1</x:v>
      </x:c>
      <x:c r="ALQ145" s="6">
        <x:v>0</x:v>
      </x:c>
      <x:c r="ALR145" s="6">
        <x:v>0</x:v>
      </x:c>
      <x:c r="ALS145" s="6">
        <x:v>1</x:v>
      </x:c>
      <x:c r="ALT145" s="6">
        <x:v>0</x:v>
      </x:c>
      <x:c r="ALU145" s="6">
        <x:v>0</x:v>
      </x:c>
      <x:c r="ALV145" s="6">
        <x:v>0</x:v>
      </x:c>
      <x:c r="ALW145" s="6">
        <x:v>1</x:v>
      </x:c>
      <x:c r="ALX145" s="6">
        <x:v>0</x:v>
      </x:c>
      <x:c r="ALY145" s="6">
        <x:v>0</x:v>
      </x:c>
      <x:c r="ALZ145" s="6">
        <x:v>1</x:v>
      </x:c>
      <x:c r="AMA145" s="6">
        <x:v>2</x:v>
      </x:c>
      <x:c r="AMB145" s="6">
        <x:v>0</x:v>
      </x:c>
      <x:c r="AMC145" s="6">
        <x:v>0</x:v>
      </x:c>
      <x:c r="AMD145" s="6">
        <x:v>2</x:v>
      </x:c>
      <x:c r="AME145" s="6">
        <x:v>1</x:v>
      </x:c>
      <x:c r="AMF145" s="6">
        <x:v>0</x:v>
      </x:c>
      <x:c r="AMG145" s="6">
        <x:v>3</x:v>
      </x:c>
      <x:c r="AMH145" s="6">
        <x:v>1</x:v>
      </x:c>
      <x:c r="AMI145" s="6">
        <x:v>1</x:v>
      </x:c>
      <x:c r="AMJ145" s="6">
        <x:v>0</x:v>
      </x:c>
      <x:c r="AMK145" s="6">
        <x:v>0</x:v>
      </x:c>
      <x:c r="AML145" s="6">
        <x:v>0</x:v>
      </x:c>
      <x:c r="AMM145" s="6">
        <x:v>0</x:v>
      </x:c>
      <x:c r="AMN145" s="6">
        <x:v>0</x:v>
      </x:c>
      <x:c r="AMO145" s="6">
        <x:v>2</x:v>
      </x:c>
      <x:c r="AMP145" s="6">
        <x:v>2</x:v>
      </x:c>
      <x:c r="AMQ145" s="6">
        <x:v>0</x:v>
      </x:c>
      <x:c r="AMR145" s="6">
        <x:v>0</x:v>
      </x:c>
      <x:c r="AMS145" s="6">
        <x:v>1</x:v>
      </x:c>
      <x:c r="AMT145" s="6">
        <x:v>0</x:v>
      </x:c>
      <x:c r="AMU145" s="6">
        <x:v>2</x:v>
      </x:c>
      <x:c r="AMV145" s="6">
        <x:v>1</x:v>
      </x:c>
      <x:c r="AMW145" s="6">
        <x:v>0</x:v>
      </x:c>
      <x:c r="AMX145" s="6">
        <x:v>0</x:v>
      </x:c>
      <x:c r="AMY145" s="6">
        <x:v>2</x:v>
      </x:c>
      <x:c r="AMZ145" s="6">
        <x:v>2</x:v>
      </x:c>
      <x:c r="ANA145" s="6">
        <x:v>0</x:v>
      </x:c>
      <x:c r="ANB145" s="6">
        <x:v>4</x:v>
      </x:c>
      <x:c r="ANC145" s="6">
        <x:v>1</x:v>
      </x:c>
      <x:c r="AND145" s="6">
        <x:v>0</x:v>
      </x:c>
      <x:c r="ANE145" s="6">
        <x:v>0</x:v>
      </x:c>
      <x:c r="ANF145" s="6">
        <x:v>1</x:v>
      </x:c>
      <x:c r="ANG145" s="6">
        <x:v>5</x:v>
      </x:c>
      <x:c r="ANH145" s="6">
        <x:v>1</x:v>
      </x:c>
      <x:c r="ANI145" s="6">
        <x:v>1</x:v>
      </x:c>
      <x:c r="ANJ145" s="6">
        <x:v>3</x:v>
      </x:c>
      <x:c r="ANK145" s="6">
        <x:v>0</x:v>
      </x:c>
      <x:c r="ANL145" s="6">
        <x:v>0</x:v>
      </x:c>
      <x:c r="ANM145" s="6">
        <x:v>2</x:v>
      </x:c>
      <x:c r="ANN145" s="6">
        <x:v>2</x:v>
      </x:c>
      <x:c r="ANO145" s="6">
        <x:v>1</x:v>
      </x:c>
      <x:c r="ANP145" s="6">
        <x:v>2</x:v>
      </x:c>
      <x:c r="ANQ145" s="6">
        <x:v>4</x:v>
      </x:c>
      <x:c r="ANR145" s="6">
        <x:v>1</x:v>
      </x:c>
      <x:c r="ANS145" s="6">
        <x:v>0</x:v>
      </x:c>
      <x:c r="ANT145" s="6">
        <x:v>3</x:v>
      </x:c>
      <x:c r="ANU145" s="6">
        <x:v>0</x:v>
      </x:c>
      <x:c r="ANV145" s="6">
        <x:v>0</x:v>
      </x:c>
      <x:c r="ANW145" s="6">
        <x:v>1</x:v>
      </x:c>
      <x:c r="ANX145" s="6">
        <x:v>2</x:v>
      </x:c>
      <x:c r="ANY145" s="6">
        <x:v>0</x:v>
      </x:c>
      <x:c r="ANZ145" s="6">
        <x:v>0</x:v>
      </x:c>
      <x:c r="AOA145" s="6">
        <x:v>0</x:v>
      </x:c>
      <x:c r="AOB145" s="6">
        <x:v>2</x:v>
      </x:c>
      <x:c r="AOC145" s="6">
        <x:v>0</x:v>
      </x:c>
      <x:c r="AOD145" s="6">
        <x:v>2</x:v>
      </x:c>
      <x:c r="AOE145" s="6">
        <x:v>0</x:v>
      </x:c>
      <x:c r="AOF145" s="6">
        <x:v>1</x:v>
      </x:c>
      <x:c r="AOG145" s="6">
        <x:v>0</x:v>
      </x:c>
      <x:c r="AOH145" s="6">
        <x:v>0</x:v>
      </x:c>
      <x:c r="AOI145" s="6">
        <x:v>0</x:v>
      </x:c>
      <x:c r="AOJ145" s="6">
        <x:v>0</x:v>
      </x:c>
      <x:c r="AOK145" s="6">
        <x:v>2</x:v>
      </x:c>
      <x:c r="AOL145" s="6">
        <x:v>0</x:v>
      </x:c>
      <x:c r="AOM145" s="6">
        <x:v>1</x:v>
      </x:c>
      <x:c r="AON145" s="6">
        <x:v>0</x:v>
      </x:c>
      <x:c r="AOO145" s="6">
        <x:v>3</x:v>
      </x:c>
      <x:c r="AOP145" s="6">
        <x:v>0</x:v>
      </x:c>
      <x:c r="AOQ145" s="6">
        <x:v>0</x:v>
      </x:c>
      <x:c r="AOR145" s="6">
        <x:v>2</x:v>
      </x:c>
      <x:c r="AOS145" s="6">
        <x:v>0</x:v>
      </x:c>
      <x:c r="AOT145" s="6">
        <x:v>2</x:v>
      </x:c>
      <x:c r="AOU145" s="6">
        <x:v>0</x:v>
      </x:c>
      <x:c r="AOV145" s="6">
        <x:v>0</x:v>
      </x:c>
      <x:c r="AOW145" s="6">
        <x:v>1</x:v>
      </x:c>
      <x:c r="AOX145" s="6">
        <x:v>0</x:v>
      </x:c>
      <x:c r="AOY145" s="6">
        <x:v>2</x:v>
      </x:c>
      <x:c r="AOZ145" s="6">
        <x:v>1</x:v>
      </x:c>
      <x:c r="APA145" s="6">
        <x:v>2</x:v>
      </x:c>
      <x:c r="APB145" s="6">
        <x:v>0</x:v>
      </x:c>
      <x:c r="APC145" s="6">
        <x:v>1</x:v>
      </x:c>
      <x:c r="APD145" s="6">
        <x:v>0</x:v>
      </x:c>
      <x:c r="APE145" s="6">
        <x:v>0</x:v>
      </x:c>
      <x:c r="APF145" s="6">
        <x:v>4</x:v>
      </x:c>
      <x:c r="APG145" s="6">
        <x:v>2</x:v>
      </x:c>
      <x:c r="APH145" s="6">
        <x:v>0</x:v>
      </x:c>
      <x:c r="API145" s="6">
        <x:v>0</x:v>
      </x:c>
      <x:c r="APJ145" s="6">
        <x:v>0</x:v>
      </x:c>
      <x:c r="APK145" s="6">
        <x:v>0</x:v>
      </x:c>
      <x:c r="APL145" s="6">
        <x:v>1</x:v>
      </x:c>
      <x:c r="APM145" s="6">
        <x:v>1</x:v>
      </x:c>
      <x:c r="APN145" s="6">
        <x:v>0</x:v>
      </x:c>
      <x:c r="APO145" s="6">
        <x:v>1</x:v>
      </x:c>
      <x:c r="APP145" s="6">
        <x:v>0</x:v>
      </x:c>
      <x:c r="APQ145" s="6">
        <x:v>2</x:v>
      </x:c>
      <x:c r="APR145" s="6">
        <x:v>1</x:v>
      </x:c>
      <x:c r="APS145" s="6">
        <x:v>0</x:v>
      </x:c>
      <x:c r="APT145" s="6">
        <x:v>0</x:v>
      </x:c>
      <x:c r="APU145" s="6">
        <x:v>0</x:v>
      </x:c>
      <x:c r="APV145" s="6">
        <x:v>4</x:v>
      </x:c>
      <x:c r="APW145" s="6">
        <x:v>0</x:v>
      </x:c>
      <x:c r="APX145" s="6">
        <x:v>0</x:v>
      </x:c>
      <x:c r="APY145" s="6">
        <x:v>0</x:v>
      </x:c>
      <x:c r="APZ145" s="6">
        <x:v>0</x:v>
      </x:c>
      <x:c r="AQA145" s="6">
        <x:v>1</x:v>
      </x:c>
      <x:c r="AQB145" s="6">
        <x:v>1</x:v>
      </x:c>
      <x:c r="AQC145" s="6">
        <x:v>0</x:v>
      </x:c>
      <x:c r="AQD145" s="6">
        <x:v>0</x:v>
      </x:c>
      <x:c r="AQE145" s="6">
        <x:v>1</x:v>
      </x:c>
      <x:c r="AQF145" s="6">
        <x:v>0</x:v>
      </x:c>
      <x:c r="AQG145" s="6">
        <x:v>0</x:v>
      </x:c>
      <x:c r="AQH145" s="6">
        <x:v>1</x:v>
      </x:c>
      <x:c r="AQI145" s="6">
        <x:v>1</x:v>
      </x:c>
      <x:c r="AQJ145" s="6">
        <x:v>0</x:v>
      </x:c>
      <x:c r="AQK145" s="6">
        <x:v>0</x:v>
      </x:c>
      <x:c r="AQL145" s="6">
        <x:v>0</x:v>
      </x:c>
      <x:c r="AQM145" s="6">
        <x:v>0</x:v>
      </x:c>
      <x:c r="AQN145" s="6">
        <x:v>0</x:v>
      </x:c>
      <x:c r="AQO145" s="6">
        <x:v>0</x:v>
      </x:c>
      <x:c r="AQP145" s="6">
        <x:v>0</x:v>
      </x:c>
      <x:c r="AQQ145" s="6">
        <x:v>0</x:v>
      </x:c>
      <x:c r="AQR145" s="6">
        <x:v>0</x:v>
      </x:c>
      <x:c r="AQS145" s="6">
        <x:v>1</x:v>
      </x:c>
      <x:c r="AQT145" s="6">
        <x:v>3</x:v>
      </x:c>
      <x:c r="AQU145" s="6">
        <x:v>2</x:v>
      </x:c>
      <x:c r="AQV145" s="6">
        <x:v>1</x:v>
      </x:c>
      <x:c r="AQW145" s="6">
        <x:v>3</x:v>
      </x:c>
      <x:c r="AQX145" s="6">
        <x:v>0</x:v>
      </x:c>
      <x:c r="AQY145" s="6">
        <x:v>0</x:v>
      </x:c>
      <x:c r="AQZ145" s="6">
        <x:v>6</x:v>
      </x:c>
      <x:c r="ARA145" s="6">
        <x:v>2</x:v>
      </x:c>
      <x:c r="ARB145" s="6">
        <x:v>1</x:v>
      </x:c>
      <x:c r="ARC145" s="6">
        <x:v>2</x:v>
      </x:c>
      <x:c r="ARD145" s="6">
        <x:v>0</x:v>
      </x:c>
      <x:c r="ARE145" s="6">
        <x:v>1</x:v>
      </x:c>
      <x:c r="ARF145" s="6">
        <x:v>0</x:v>
      </x:c>
      <x:c r="ARG145" s="6">
        <x:v>1</x:v>
      </x:c>
      <x:c r="ARH145" s="6">
        <x:v>1</x:v>
      </x:c>
      <x:c r="ARI145" s="6">
        <x:v>0</x:v>
      </x:c>
      <x:c r="ARJ145" s="6">
        <x:v>2</x:v>
      </x:c>
      <x:c r="ARK145" s="6">
        <x:v>0</x:v>
      </x:c>
      <x:c r="ARL145" s="6">
        <x:v>0</x:v>
      </x:c>
      <x:c r="ARM145" s="6">
        <x:v>0</x:v>
      </x:c>
      <x:c r="ARN145" s="6">
        <x:v>1</x:v>
      </x:c>
      <x:c r="ARO145" s="6">
        <x:v>0</x:v>
      </x:c>
      <x:c r="ARP145" s="6">
        <x:v>2</x:v>
      </x:c>
      <x:c r="ARQ145" s="6">
        <x:v>2</x:v>
      </x:c>
      <x:c r="ARR145" s="6">
        <x:v>0</x:v>
      </x:c>
      <x:c r="ARS145" s="6">
        <x:v>0</x:v>
      </x:c>
      <x:c r="ART145" s="6">
        <x:v>0</x:v>
      </x:c>
      <x:c r="ARU145" s="6">
        <x:v>6</x:v>
      </x:c>
      <x:c r="ARV145" s="6">
        <x:v>0</x:v>
      </x:c>
      <x:c r="ARW145" s="6">
        <x:v>4</x:v>
      </x:c>
      <x:c r="ARX145" s="6">
        <x:v>0</x:v>
      </x:c>
      <x:c r="ARY145" s="6">
        <x:v>0</x:v>
      </x:c>
      <x:c r="ARZ145" s="6">
        <x:v>2</x:v>
      </x:c>
      <x:c r="ASA145" s="6">
        <x:v>0</x:v>
      </x:c>
      <x:c r="ASB145" s="6">
        <x:v>1</x:v>
      </x:c>
      <x:c r="ASC145" s="6">
        <x:v>0</x:v>
      </x:c>
      <x:c r="ASD145" s="6">
        <x:v>2</x:v>
      </x:c>
      <x:c r="ASE145" s="6">
        <x:v>0</x:v>
      </x:c>
      <x:c r="ASF145" s="6">
        <x:v>0</x:v>
      </x:c>
      <x:c r="ASG145" s="6">
        <x:v>0</x:v>
      </x:c>
      <x:c r="ASH145" s="6">
        <x:v>0</x:v>
      </x:c>
      <x:c r="ASI145" s="6">
        <x:v>2</x:v>
      </x:c>
      <x:c r="ASJ145" s="6">
        <x:v>0</x:v>
      </x:c>
      <x:c r="ASK145" s="6">
        <x:v>2</x:v>
      </x:c>
      <x:c r="ASL145" s="6">
        <x:v>2</x:v>
      </x:c>
      <x:c r="ASM145" s="6">
        <x:v>0</x:v>
      </x:c>
      <x:c r="ASN145" s="6">
        <x:v>1</x:v>
      </x:c>
      <x:c r="ASO145" s="6">
        <x:v>0</x:v>
      </x:c>
      <x:c r="ASP145" s="6">
        <x:v>3</x:v>
      </x:c>
      <x:c r="ASQ145" s="6">
        <x:v>0</x:v>
      </x:c>
      <x:c r="ASR145" s="6">
        <x:v>1</x:v>
      </x:c>
      <x:c r="ASS145" s="6">
        <x:v>2</x:v>
      </x:c>
      <x:c r="AST145" s="6">
        <x:v>0</x:v>
      </x:c>
      <x:c r="ASU145" s="6">
        <x:v>0</x:v>
      </x:c>
      <x:c r="ASV145" s="6">
        <x:v>0</x:v>
      </x:c>
      <x:c r="ASW145" s="6">
        <x:v>1</x:v>
      </x:c>
      <x:c r="ASX145" s="6">
        <x:v>0</x:v>
      </x:c>
      <x:c r="ASY145" s="6">
        <x:v>0</x:v>
      </x:c>
      <x:c r="ASZ145" s="6">
        <x:v>1</x:v>
      </x:c>
      <x:c r="ATA145" s="6">
        <x:v>1</x:v>
      </x:c>
      <x:c r="ATB145" s="6">
        <x:v>0</x:v>
      </x:c>
      <x:c r="ATC145" s="6">
        <x:v>0</x:v>
      </x:c>
      <x:c r="ATD145" s="6">
        <x:v>0</x:v>
      </x:c>
      <x:c r="ATE145" s="6">
        <x:v>2</x:v>
      </x:c>
      <x:c r="ATF145" s="6">
        <x:v>4</x:v>
      </x:c>
      <x:c r="ATG145" s="6">
        <x:v>2</x:v>
      </x:c>
      <x:c r="ATH145" s="6">
        <x:v>0</x:v>
      </x:c>
      <x:c r="ATI145" s="6">
        <x:v>1</x:v>
      </x:c>
      <x:c r="ATJ145" s="6">
        <x:v>0</x:v>
      </x:c>
      <x:c r="ATK145" s="6">
        <x:v>2</x:v>
      </x:c>
      <x:c r="ATL145" s="6">
        <x:v>0</x:v>
      </x:c>
      <x:c r="ATM145" s="6">
        <x:v>0</x:v>
      </x:c>
      <x:c r="ATN145" s="6">
        <x:v>1</x:v>
      </x:c>
      <x:c r="ATO145" s="6">
        <x:v>0</x:v>
      </x:c>
      <x:c r="ATP145" s="6">
        <x:v>1</x:v>
      </x:c>
      <x:c r="ATQ145" s="6">
        <x:v>0</x:v>
      </x:c>
      <x:c r="ATR145" s="6">
        <x:v>2</x:v>
      </x:c>
      <x:c r="ATS145" s="6">
        <x:v>0</x:v>
      </x:c>
      <x:c r="ATT145" s="6">
        <x:v>1</x:v>
      </x:c>
      <x:c r="ATU145" s="6">
        <x:v>2</x:v>
      </x:c>
      <x:c r="ATV145" s="6">
        <x:v>0</x:v>
      </x:c>
      <x:c r="ATW145" s="6">
        <x:v>0</x:v>
      </x:c>
      <x:c r="ATX145" s="6">
        <x:v>0</x:v>
      </x:c>
      <x:c r="ATY145" s="6">
        <x:v>1</x:v>
      </x:c>
      <x:c r="ATZ145" s="6">
        <x:v>3</x:v>
      </x:c>
      <x:c r="AUA145" s="6">
        <x:v>0</x:v>
      </x:c>
      <x:c r="AUB145" s="6">
        <x:v>3</x:v>
      </x:c>
      <x:c r="AUC145" s="6">
        <x:v>1</x:v>
      </x:c>
      <x:c r="AUD145" s="6">
        <x:v>3</x:v>
      </x:c>
      <x:c r="AUE145" s="6">
        <x:v>0</x:v>
      </x:c>
      <x:c r="AUF145" s="6">
        <x:v>3</x:v>
      </x:c>
      <x:c r="AUG145" s="6">
        <x:v>1</x:v>
      </x:c>
      <x:c r="AUH145" s="6">
        <x:v>2</x:v>
      </x:c>
      <x:c r="AUI145" s="6">
        <x:v>2</x:v>
      </x:c>
      <x:c r="AUJ145" s="6">
        <x:v>3</x:v>
      </x:c>
      <x:c r="AUK145" s="6">
        <x:v>1</x:v>
      </x:c>
      <x:c r="AUL145" s="6">
        <x:v>0</x:v>
      </x:c>
      <x:c r="AUM145" s="6">
        <x:v>4</x:v>
      </x:c>
      <x:c r="AUN145" s="6">
        <x:v>1</x:v>
      </x:c>
      <x:c r="AUO145" s="6">
        <x:v>2</x:v>
      </x:c>
      <x:c r="AUP145" s="6">
        <x:v>0</x:v>
      </x:c>
      <x:c r="AUQ145" s="6">
        <x:v>1</x:v>
      </x:c>
      <x:c r="AUR145" s="6">
        <x:v>0</x:v>
      </x:c>
      <x:c r="AUS145" s="6">
        <x:v>0</x:v>
      </x:c>
      <x:c r="AUT145" s="6">
        <x:v>3</x:v>
      </x:c>
      <x:c r="AUU145" s="6">
        <x:v>1</x:v>
      </x:c>
      <x:c r="AUV145" s="6">
        <x:v>0</x:v>
      </x:c>
      <x:c r="AUW145" s="6">
        <x:v>0</x:v>
      </x:c>
      <x:c r="AUX145" s="6">
        <x:v>0</x:v>
      </x:c>
      <x:c r="AUY145" s="6">
        <x:v>0</x:v>
      </x:c>
      <x:c r="AUZ145" s="6">
        <x:v>0</x:v>
      </x:c>
      <x:c r="AVA145" s="6">
        <x:v>0</x:v>
      </x:c>
      <x:c r="AVB145" s="6">
        <x:v>0</x:v>
      </x:c>
      <x:c r="AVC145" s="6">
        <x:v>1</x:v>
      </x:c>
      <x:c r="AVD145" s="6">
        <x:v>0</x:v>
      </x:c>
      <x:c r="AVE145" s="6">
        <x:v>1</x:v>
      </x:c>
      <x:c r="AVF145" s="6">
        <x:v>1</x:v>
      </x:c>
      <x:c r="AVG145" s="6">
        <x:v>0</x:v>
      </x:c>
      <x:c r="AVH145" s="6">
        <x:v>2</x:v>
      </x:c>
      <x:c r="AVI145" s="6">
        <x:v>0</x:v>
      </x:c>
      <x:c r="AVJ145" s="6">
        <x:v>0</x:v>
      </x:c>
      <x:c r="AVK145" s="6">
        <x:v>0</x:v>
      </x:c>
      <x:c r="AVL145" s="6">
        <x:v>0</x:v>
      </x:c>
      <x:c r="AVM145" s="6">
        <x:v>0</x:v>
      </x:c>
      <x:c r="AVN145" s="6">
        <x:v>0</x:v>
      </x:c>
      <x:c r="AVO145" s="6">
        <x:v>1</x:v>
      </x:c>
      <x:c r="AVP145" s="6">
        <x:v>0</x:v>
      </x:c>
      <x:c r="AVQ145" s="6">
        <x:v>1</x:v>
      </x:c>
      <x:c r="AVR145" s="6">
        <x:v>0</x:v>
      </x:c>
      <x:c r="AVS145" s="6">
        <x:v>2</x:v>
      </x:c>
      <x:c r="AVT145" s="6">
        <x:v>0</x:v>
      </x:c>
      <x:c r="AVU145" s="6">
        <x:v>0</x:v>
      </x:c>
      <x:c r="AVV145" s="6">
        <x:v>0</x:v>
      </x:c>
      <x:c r="AVW145" s="6">
        <x:v>0</x:v>
      </x:c>
      <x:c r="AVX145" s="6">
        <x:v>1</x:v>
      </x:c>
      <x:c r="AVY145" s="6">
        <x:v>1</x:v>
      </x:c>
      <x:c r="AVZ145" s="6">
        <x:v>0</x:v>
      </x:c>
      <x:c r="AWA145" s="6">
        <x:v>0</x:v>
      </x:c>
      <x:c r="AWB145" s="6">
        <x:v>0</x:v>
      </x:c>
      <x:c r="AWC145" s="6">
        <x:v>6</x:v>
      </x:c>
      <x:c r="AWD145" s="6">
        <x:v>1</x:v>
      </x:c>
      <x:c r="AWE145" s="6">
        <x:v>0</x:v>
      </x:c>
      <x:c r="AWF145" s="6">
        <x:v>1</x:v>
      </x:c>
      <x:c r="AWG145" s="6">
        <x:v>0</x:v>
      </x:c>
      <x:c r="AWH145" s="6">
        <x:v>0</x:v>
      </x:c>
      <x:c r="AWI145" s="6">
        <x:v>0</x:v>
      </x:c>
      <x:c r="AWJ145" s="6">
        <x:v>2</x:v>
      </x:c>
      <x:c r="AWK145" s="6">
        <x:v>2</x:v>
      </x:c>
      <x:c r="AWL145" s="6">
        <x:v>0</x:v>
      </x:c>
      <x:c r="AWM145" s="6">
        <x:v>4</x:v>
      </x:c>
      <x:c r="AWN145" s="6">
        <x:v>0</x:v>
      </x:c>
      <x:c r="AWO145" s="6">
        <x:v>1</x:v>
      </x:c>
      <x:c r="AWP145" s="6">
        <x:v>0</x:v>
      </x:c>
      <x:c r="AWQ145" s="6">
        <x:v>5</x:v>
      </x:c>
      <x:c r="AWR145" s="6">
        <x:v>4</x:v>
      </x:c>
      <x:c r="AWS145" s="6">
        <x:v>0</x:v>
      </x:c>
      <x:c r="AWT145" s="6">
        <x:v>3</x:v>
      </x:c>
      <x:c r="AWU145" s="6">
        <x:v>0</x:v>
      </x:c>
      <x:c r="AWV145" s="6">
        <x:v>0</x:v>
      </x:c>
      <x:c r="AWW145" s="6">
        <x:v>0</x:v>
      </x:c>
      <x:c r="AWX145" s="6">
        <x:v>0</x:v>
      </x:c>
      <x:c r="AWY145" s="6">
        <x:v>0</x:v>
      </x:c>
      <x:c r="AWZ145" s="6">
        <x:v>1</x:v>
      </x:c>
      <x:c r="AXA145" s="6">
        <x:v>0</x:v>
      </x:c>
      <x:c r="AXB145" s="6">
        <x:v>1</x:v>
      </x:c>
      <x:c r="AXC145" s="6">
        <x:v>0</x:v>
      </x:c>
      <x:c r="AXD145" s="6">
        <x:v>0</x:v>
      </x:c>
      <x:c r="AXE145" s="6">
        <x:v>2</x:v>
      </x:c>
      <x:c r="AXF145" s="6">
        <x:v>0</x:v>
      </x:c>
      <x:c r="AXG145" s="6">
        <x:v>1</x:v>
      </x:c>
      <x:c r="AXH145" s="6">
        <x:v>1</x:v>
      </x:c>
      <x:c r="AXI145" s="6">
        <x:v>0</x:v>
      </x:c>
      <x:c r="AXJ145" s="6">
        <x:v>0</x:v>
      </x:c>
      <x:c r="AXK145" s="6">
        <x:v>0</x:v>
      </x:c>
      <x:c r="AXL145" s="6">
        <x:v>0</x:v>
      </x:c>
      <x:c r="AXM145" s="6">
        <x:v>0</x:v>
      </x:c>
      <x:c r="AXN145" s="6">
        <x:v>0</x:v>
      </x:c>
      <x:c r="AXO145" s="6">
        <x:v>2</x:v>
      </x:c>
      <x:c r="AXP145" s="6">
        <x:v>0</x:v>
      </x:c>
      <x:c r="AXQ145" s="6">
        <x:v>0</x:v>
      </x:c>
      <x:c r="AXR145" s="6">
        <x:v>0</x:v>
      </x:c>
      <x:c r="AXS145" s="6">
        <x:v>0</x:v>
      </x:c>
      <x:c r="AXT145" s="6">
        <x:v>1</x:v>
      </x:c>
      <x:c r="AXU145" s="6">
        <x:v>0</x:v>
      </x:c>
      <x:c r="AXV145" s="6">
        <x:v>3</x:v>
      </x:c>
      <x:c r="AXW145" s="6">
        <x:v>1</x:v>
      </x:c>
      <x:c r="AXX145" s="6">
        <x:v>1</x:v>
      </x:c>
      <x:c r="AXY145" s="6">
        <x:v>0</x:v>
      </x:c>
      <x:c r="AXZ145" s="6">
        <x:v>0</x:v>
      </x:c>
      <x:c r="AYA145" s="6">
        <x:v>0</x:v>
      </x:c>
      <x:c r="AYB145" s="6">
        <x:v>1</x:v>
      </x:c>
      <x:c r="AYC145" s="6">
        <x:v>1</x:v>
      </x:c>
      <x:c r="AYD145" s="6">
        <x:v>0</x:v>
      </x:c>
      <x:c r="AYE145" s="6">
        <x:v>1</x:v>
      </x:c>
      <x:c r="AYF145" s="6">
        <x:v>0</x:v>
      </x:c>
      <x:c r="AYG145" s="6">
        <x:v>3</x:v>
      </x:c>
      <x:c r="AYH145" s="6">
        <x:v>0</x:v>
      </x:c>
      <x:c r="AYI145" s="6">
        <x:v>0</x:v>
      </x:c>
      <x:c r="AYJ145" s="6">
        <x:v>2</x:v>
      </x:c>
      <x:c r="AYK145" s="6">
        <x:v>1</x:v>
      </x:c>
      <x:c r="AYL145" s="6">
        <x:v>0</x:v>
      </x:c>
      <x:c r="AYM145" s="6">
        <x:v>0</x:v>
      </x:c>
      <x:c r="AYN145" s="6">
        <x:v>1</x:v>
      </x:c>
      <x:c r="AYO145" s="6">
        <x:v>0</x:v>
      </x:c>
      <x:c r="AYP145" s="6">
        <x:v>3</x:v>
      </x:c>
      <x:c r="AYQ145" s="6">
        <x:v>1</x:v>
      </x:c>
      <x:c r="AYR145" s="6">
        <x:v>0</x:v>
      </x:c>
      <x:c r="AYS145" s="6">
        <x:v>0</x:v>
      </x:c>
      <x:c r="AYT145" s="6">
        <x:v>0</x:v>
      </x:c>
      <x:c r="AYU145" s="6">
        <x:v>1</x:v>
      </x:c>
      <x:c r="AYV145" s="6">
        <x:v>0</x:v>
      </x:c>
      <x:c r="AYW145" s="6">
        <x:v>1</x:v>
      </x:c>
      <x:c r="AYX145" s="6">
        <x:v>2</x:v>
      </x:c>
      <x:c r="AYY145" s="6">
        <x:v>0</x:v>
      </x:c>
      <x:c r="AYZ145" s="6">
        <x:v>0</x:v>
      </x:c>
      <x:c r="AZA145" s="6">
        <x:v>0</x:v>
      </x:c>
      <x:c r="AZB145" s="6">
        <x:v>0</x:v>
      </x:c>
      <x:c r="AZC145" s="6">
        <x:v>0</x:v>
      </x:c>
      <x:c r="AZD145" s="6">
        <x:v>2</x:v>
      </x:c>
      <x:c r="AZE145" s="6">
        <x:v>1</x:v>
      </x:c>
      <x:c r="AZF145" s="6">
        <x:v>0</x:v>
      </x:c>
      <x:c r="AZG145" s="6">
        <x:v>0</x:v>
      </x:c>
      <x:c r="AZH145" s="6">
        <x:v>0</x:v>
      </x:c>
      <x:c r="AZI145" s="6">
        <x:v>1</x:v>
      </x:c>
      <x:c r="AZJ145" s="6">
        <x:v>0</x:v>
      </x:c>
      <x:c r="AZK145" s="6">
        <x:v>0</x:v>
      </x:c>
      <x:c r="AZL145" s="6">
        <x:v>1</x:v>
      </x:c>
      <x:c r="AZM145" s="6">
        <x:v>0</x:v>
      </x:c>
      <x:c r="AZN145" s="6">
        <x:v>0</x:v>
      </x:c>
      <x:c r="AZO145" s="6">
        <x:v>0</x:v>
      </x:c>
      <x:c r="AZP145" s="6">
        <x:v>3</x:v>
      </x:c>
      <x:c r="AZQ145" s="6">
        <x:v>1</x:v>
      </x:c>
      <x:c r="AZR145" s="6">
        <x:v>2</x:v>
      </x:c>
      <x:c r="AZS145" s="6">
        <x:v>1</x:v>
      </x:c>
      <x:c r="AZT145" s="6">
        <x:v>0</x:v>
      </x:c>
      <x:c r="AZU145" s="6">
        <x:v>2</x:v>
      </x:c>
      <x:c r="AZV145" s="6">
        <x:v>0</x:v>
      </x:c>
      <x:c r="AZW145" s="6">
        <x:v>1</x:v>
      </x:c>
      <x:c r="AZX145" s="6">
        <x:v>0</x:v>
      </x:c>
      <x:c r="AZY145" s="6">
        <x:v>2</x:v>
      </x:c>
      <x:c r="AZZ145" s="6">
        <x:v>1</x:v>
      </x:c>
      <x:c r="BAA145" s="6">
        <x:v>0</x:v>
      </x:c>
      <x:c r="BAB145" s="6">
        <x:v>0</x:v>
      </x:c>
      <x:c r="BAC145" s="6">
        <x:v>0</x:v>
      </x:c>
      <x:c r="BAD145" s="6">
        <x:v>1</x:v>
      </x:c>
      <x:c r="BAE145" s="6">
        <x:v>1</x:v>
      </x:c>
      <x:c r="BAF145" s="6">
        <x:v>2</x:v>
      </x:c>
      <x:c r="BAG145" s="6">
        <x:v>4</x:v>
      </x:c>
      <x:c r="BAH145" s="6">
        <x:v>0</x:v>
      </x:c>
      <x:c r="BAI145" s="6">
        <x:v>0</x:v>
      </x:c>
      <x:c r="BAJ145" s="6">
        <x:v>0</x:v>
      </x:c>
      <x:c r="BAK145" s="6">
        <x:v>1</x:v>
      </x:c>
      <x:c r="BAL145" s="6">
        <x:v>0</x:v>
      </x:c>
      <x:c r="BAM145" s="6">
        <x:v>1</x:v>
      </x:c>
      <x:c r="BAN145" s="6">
        <x:v>1</x:v>
      </x:c>
      <x:c r="BAO145" s="6">
        <x:v>1</x:v>
      </x:c>
      <x:c r="BAP145" s="6">
        <x:v>0</x:v>
      </x:c>
      <x:c r="BAQ145" s="6">
        <x:v>0</x:v>
      </x:c>
      <x:c r="BAR145" s="6">
        <x:v>5</x:v>
      </x:c>
      <x:c r="BAS145" s="6">
        <x:v>1</x:v>
      </x:c>
      <x:c r="BAT145" s="6">
        <x:v>0</x:v>
      </x:c>
      <x:c r="BAU145" s="6">
        <x:v>0</x:v>
      </x:c>
      <x:c r="BAV145" s="6">
        <x:v>0</x:v>
      </x:c>
      <x:c r="BAW145" s="6">
        <x:v>0</x:v>
      </x:c>
      <x:c r="BAX145" s="6">
        <x:v>0</x:v>
      </x:c>
      <x:c r="BAY145" s="6">
        <x:v>2</x:v>
      </x:c>
      <x:c r="BAZ145" s="6">
        <x:v>0</x:v>
      </x:c>
      <x:c r="BBA145" s="6">
        <x:v>0</x:v>
      </x:c>
      <x:c r="BBB145" s="6">
        <x:v>4</x:v>
      </x:c>
      <x:c r="BBC145" s="6">
        <x:v>0</x:v>
      </x:c>
      <x:c r="BBD145" s="6">
        <x:v>1</x:v>
      </x:c>
      <x:c r="BBE145" s="6">
        <x:v>0</x:v>
      </x:c>
      <x:c r="BBF145" s="6">
        <x:v>1</x:v>
      </x:c>
      <x:c r="BBG145" s="6">
        <x:v>1</x:v>
      </x:c>
      <x:c r="BBH145" s="6">
        <x:v>4</x:v>
      </x:c>
      <x:c r="BBI145" s="6">
        <x:v>4</x:v>
      </x:c>
      <x:c r="BBJ145" s="6">
        <x:v>1</x:v>
      </x:c>
      <x:c r="BBK145" s="6">
        <x:v>0</x:v>
      </x:c>
      <x:c r="BBL145" s="6">
        <x:v>0</x:v>
      </x:c>
      <x:c r="BBM145" s="6">
        <x:v>3</x:v>
      </x:c>
      <x:c r="BBN145" s="6">
        <x:v>0</x:v>
      </x:c>
      <x:c r="BBO145" s="6">
        <x:v>1</x:v>
      </x:c>
      <x:c r="BBP145" s="6">
        <x:v>0</x:v>
      </x:c>
      <x:c r="BBQ145" s="6">
        <x:v>2</x:v>
      </x:c>
      <x:c r="BBR145" s="6">
        <x:v>1</x:v>
      </x:c>
      <x:c r="BBS145" s="6">
        <x:v>0</x:v>
      </x:c>
      <x:c r="BBT145" s="6">
        <x:v>0</x:v>
      </x:c>
      <x:c r="BBU145" s="6">
        <x:v>0</x:v>
      </x:c>
      <x:c r="BBV145" s="6">
        <x:v>1</x:v>
      </x:c>
      <x:c r="BBW145" s="6">
        <x:v>1</x:v>
      </x:c>
      <x:c r="BBX145" s="6">
        <x:v>2</x:v>
      </x:c>
      <x:c r="BBY145" s="6">
        <x:v>0</x:v>
      </x:c>
      <x:c r="BBZ145" s="6">
        <x:v>0</x:v>
      </x:c>
      <x:c r="BCA145" s="6">
        <x:v>0</x:v>
      </x:c>
      <x:c r="BCB145" s="6">
        <x:v>0</x:v>
      </x:c>
      <x:c r="BCC145" s="6">
        <x:v>2</x:v>
      </x:c>
      <x:c r="BCD145" s="6">
        <x:v>1</x:v>
      </x:c>
      <x:c r="BCE145" s="6">
        <x:v>1</x:v>
      </x:c>
      <x:c r="BCF145" s="6">
        <x:v>1</x:v>
      </x:c>
      <x:c r="BCG145" s="6">
        <x:v>0</x:v>
      </x:c>
      <x:c r="BCH145" s="6">
        <x:v>1</x:v>
      </x:c>
      <x:c r="BCI145" s="6">
        <x:v>0</x:v>
      </x:c>
      <x:c r="BCJ145" s="6">
        <x:v>0</x:v>
      </x:c>
      <x:c r="BCK145" s="6">
        <x:v>3</x:v>
      </x:c>
      <x:c r="BCL145" s="6">
        <x:v>0</x:v>
      </x:c>
      <x:c r="BCM145" s="6">
        <x:v>0</x:v>
      </x:c>
      <x:c r="BCN145" s="6">
        <x:v>0</x:v>
      </x:c>
      <x:c r="BCO145" s="6">
        <x:v>0</x:v>
      </x:c>
      <x:c r="BCP145" s="6">
        <x:v>1</x:v>
      </x:c>
      <x:c r="BCQ145" s="6">
        <x:v>1</x:v>
      </x:c>
      <x:c r="BCR145" s="6">
        <x:v>1</x:v>
      </x:c>
      <x:c r="BCS145" s="6">
        <x:v>0</x:v>
      </x:c>
      <x:c r="BCT145" s="6">
        <x:v>0</x:v>
      </x:c>
      <x:c r="BCU145" s="6">
        <x:v>0</x:v>
      </x:c>
      <x:c r="BCV145" s="6">
        <x:v>1</x:v>
      </x:c>
      <x:c r="BCW145" s="6">
        <x:v>0</x:v>
      </x:c>
      <x:c r="BCX145" s="6">
        <x:v>1</x:v>
      </x:c>
      <x:c r="BCY145" s="6">
        <x:v>1</x:v>
      </x:c>
      <x:c r="BCZ145" s="6">
        <x:v>0</x:v>
      </x:c>
      <x:c r="BDA145" s="6">
        <x:v>0</x:v>
      </x:c>
      <x:c r="BDB145" s="6">
        <x:v>0</x:v>
      </x:c>
      <x:c r="BDC145" s="6">
        <x:v>1</x:v>
      </x:c>
      <x:c r="BDD145" s="6">
        <x:v>1</x:v>
      </x:c>
      <x:c r="BDE145" s="6">
        <x:v>1</x:v>
      </x:c>
      <x:c r="BDF145" s="6">
        <x:v>1</x:v>
      </x:c>
      <x:c r="BDG145" s="6">
        <x:v>1</x:v>
      </x:c>
      <x:c r="BDH145" s="6">
        <x:v>0</x:v>
      </x:c>
      <x:c r="BDI145" s="6">
        <x:v>0</x:v>
      </x:c>
      <x:c r="BDJ145" s="6">
        <x:v>4</x:v>
      </x:c>
      <x:c r="BDK145" s="6">
        <x:v>1</x:v>
      </x:c>
      <x:c r="BDL145" s="6">
        <x:v>0</x:v>
      </x:c>
      <x:c r="BDM145" s="6">
        <x:v>1</x:v>
      </x:c>
      <x:c r="BDN145" s="6">
        <x:v>2</x:v>
      </x:c>
      <x:c r="BDO145" s="6">
        <x:v>0</x:v>
      </x:c>
      <x:c r="BDP145" s="6">
        <x:v>0</x:v>
      </x:c>
      <x:c r="BDQ145" s="6">
        <x:v>0</x:v>
      </x:c>
      <x:c r="BDR145" s="6">
        <x:v>0</x:v>
      </x:c>
      <x:c r="BDS145" s="6">
        <x:v>1</x:v>
      </x:c>
      <x:c r="BDT145" s="6">
        <x:v>0</x:v>
      </x:c>
      <x:c r="BDU145" s="6">
        <x:v>0</x:v>
      </x:c>
      <x:c r="BDV145" s="6">
        <x:v>0</x:v>
      </x:c>
      <x:c r="BDW145" s="6">
        <x:v>0</x:v>
      </x:c>
      <x:c r="BDX145" s="6">
        <x:v>1</x:v>
      </x:c>
      <x:c r="BDY145" s="6">
        <x:v>1</x:v>
      </x:c>
      <x:c r="BDZ145" s="6">
        <x:v>1</x:v>
      </x:c>
      <x:c r="BEA145" s="6">
        <x:v>2</x:v>
      </x:c>
      <x:c r="BEB145" s="6">
        <x:v>1</x:v>
      </x:c>
      <x:c r="BEC145" s="6">
        <x:v>1</x:v>
      </x:c>
      <x:c r="BED145" s="6">
        <x:v>0</x:v>
      </x:c>
      <x:c r="BEE145" s="6">
        <x:v>2</x:v>
      </x:c>
      <x:c r="BEF145" s="6">
        <x:v>0</x:v>
      </x:c>
      <x:c r="BEG145" s="6">
        <x:v>0</x:v>
      </x:c>
      <x:c r="BEH145" s="6">
        <x:v>2</x:v>
      </x:c>
      <x:c r="BEI145" s="6">
        <x:v>1</x:v>
      </x:c>
      <x:c r="BEJ145" s="6">
        <x:v>0</x:v>
      </x:c>
      <x:c r="BEK145" s="6">
        <x:v>0</x:v>
      </x:c>
      <x:c r="BEL145" s="6">
        <x:v>2</x:v>
      </x:c>
      <x:c r="BEM145" s="6">
        <x:v>1</x:v>
      </x:c>
      <x:c r="BEN145" s="6">
        <x:v>0</x:v>
      </x:c>
      <x:c r="BEO145" s="6">
        <x:v>1</x:v>
      </x:c>
      <x:c r="BEP145" s="6">
        <x:v>0</x:v>
      </x:c>
      <x:c r="BEQ145" s="6">
        <x:v>0</x:v>
      </x:c>
      <x:c r="BER145" s="6">
        <x:v>0</x:v>
      </x:c>
      <x:c r="BES145" s="6">
        <x:v>0</x:v>
      </x:c>
      <x:c r="BET145" s="6">
        <x:v>1</x:v>
      </x:c>
      <x:c r="BEU145" s="6">
        <x:v>1</x:v>
      </x:c>
      <x:c r="BEV145" s="6">
        <x:v>1</x:v>
      </x:c>
      <x:c r="BEW145" s="6">
        <x:v>0</x:v>
      </x:c>
      <x:c r="BEX145" s="6">
        <x:v>1</x:v>
      </x:c>
      <x:c r="BEY145" s="6">
        <x:v>0</x:v>
      </x:c>
      <x:c r="BEZ145" s="6">
        <x:v>2</x:v>
      </x:c>
      <x:c r="BFA145" s="6">
        <x:v>1</x:v>
      </x:c>
      <x:c r="BFB145" s="6">
        <x:v>0</x:v>
      </x:c>
      <x:c r="BFC145" s="6">
        <x:v>1</x:v>
      </x:c>
      <x:c r="BFD145" s="6">
        <x:v>0</x:v>
      </x:c>
      <x:c r="BFE145" s="6">
        <x:v>0</x:v>
      </x:c>
      <x:c r="BFF145" s="6">
        <x:v>0</x:v>
      </x:c>
      <x:c r="BFG145" s="6">
        <x:v>0</x:v>
      </x:c>
      <x:c r="BFH145" s="6">
        <x:v>1</x:v>
      </x:c>
      <x:c r="BFI145" s="6">
        <x:v>1</x:v>
      </x:c>
      <x:c r="BFJ145" s="6">
        <x:v>2</x:v>
      </x:c>
      <x:c r="BFK145" s="6">
        <x:v>2</x:v>
      </x:c>
      <x:c r="BFL145" s="6">
        <x:v>1</x:v>
      </x:c>
      <x:c r="BFM145" s="6">
        <x:v>0</x:v>
      </x:c>
      <x:c r="BFN145" s="6">
        <x:v>4</x:v>
      </x:c>
      <x:c r="BFO145" s="6">
        <x:v>0</x:v>
      </x:c>
      <x:c r="BFP145" s="6">
        <x:v>1</x:v>
      </x:c>
      <x:c r="BFQ145" s="6">
        <x:v>0</x:v>
      </x:c>
      <x:c r="BFR145" s="6">
        <x:v>0</x:v>
      </x:c>
      <x:c r="BFS145" s="6">
        <x:v>0</x:v>
      </x:c>
      <x:c r="BFT145" s="6">
        <x:v>0</x:v>
      </x:c>
      <x:c r="BFU145" s="6">
        <x:v>0</x:v>
      </x:c>
      <x:c r="BFV145" s="6">
        <x:v>2</x:v>
      </x:c>
      <x:c r="BFW145" s="6">
        <x:v>1</x:v>
      </x:c>
      <x:c r="BFX145" s="6">
        <x:v>2</x:v>
      </x:c>
      <x:c r="BFY145" s="6">
        <x:v>0</x:v>
      </x:c>
      <x:c r="BFZ145" s="6">
        <x:v>0</x:v>
      </x:c>
      <x:c r="BGA145" s="6">
        <x:v>0</x:v>
      </x:c>
      <x:c r="BGB145" s="6">
        <x:v>0</x:v>
      </x:c>
      <x:c r="BGC145" s="6">
        <x:v>0</x:v>
      </x:c>
      <x:c r="BGD145" s="6">
        <x:v>1</x:v>
      </x:c>
      <x:c r="BGE145" s="6">
        <x:v>1</x:v>
      </x:c>
      <x:c r="BGF145" s="6">
        <x:v>1</x:v>
      </x:c>
      <x:c r="BGG145" s="6">
        <x:v>0</x:v>
      </x:c>
      <x:c r="BGH145" s="6">
        <x:v>0</x:v>
      </x:c>
      <x:c r="BGI145" s="6">
        <x:v>0</x:v>
      </x:c>
      <x:c r="BGJ145" s="6">
        <x:v>1</x:v>
      </x:c>
      <x:c r="BGK145" s="6">
        <x:v>4</x:v>
      </x:c>
      <x:c r="BGL145" s="6">
        <x:v>1</x:v>
      </x:c>
      <x:c r="BGM145" s="6">
        <x:v>2</x:v>
      </x:c>
      <x:c r="BGN145" s="6">
        <x:v>1</x:v>
      </x:c>
      <x:c r="BGO145" s="6">
        <x:v>0</x:v>
      </x:c>
      <x:c r="BGP145" s="6">
        <x:v>2</x:v>
      </x:c>
      <x:c r="BGQ145" s="6">
        <x:v>2</x:v>
      </x:c>
      <x:c r="BGR145" s="6">
        <x:v>1</x:v>
      </x:c>
      <x:c r="BGS145" s="6">
        <x:v>1</x:v>
      </x:c>
      <x:c r="BGT145" s="6">
        <x:v>1</x:v>
      </x:c>
      <x:c r="BGU145" s="6">
        <x:v>0</x:v>
      </x:c>
      <x:c r="BGV145" s="6">
        <x:v>0</x:v>
      </x:c>
      <x:c r="BGW145" s="6">
        <x:v>1</x:v>
      </x:c>
      <x:c r="BGX145" s="6">
        <x:v>0</x:v>
      </x:c>
      <x:c r="BGY145" s="6">
        <x:v>0</x:v>
      </x:c>
      <x:c r="BGZ145" s="6">
        <x:v>0</x:v>
      </x:c>
      <x:c r="BHA145" s="6">
        <x:v>1</x:v>
      </x:c>
      <x:c r="BHB145" s="6">
        <x:v>0</x:v>
      </x:c>
      <x:c r="BHC145" s="6">
        <x:v>0</x:v>
      </x:c>
      <x:c r="BHD145" s="6">
        <x:v>0</x:v>
      </x:c>
      <x:c r="BHE145" s="6">
        <x:v>0</x:v>
      </x:c>
      <x:c r="BHF145" s="6">
        <x:v>2</x:v>
      </x:c>
      <x:c r="BHG145" s="6">
        <x:v>1</x:v>
      </x:c>
      <x:c r="BHH145" s="6">
        <x:v>1</x:v>
      </x:c>
      <x:c r="BHI145" s="6">
        <x:v>0</x:v>
      </x:c>
      <x:c r="BHJ145" s="6">
        <x:v>0</x:v>
      </x:c>
      <x:c r="BHK145" s="6">
        <x:v>1</x:v>
      </x:c>
      <x:c r="BHL145" s="6">
        <x:v>0</x:v>
      </x:c>
      <x:c r="BHM145" s="6">
        <x:v>1</x:v>
      </x:c>
      <x:c r="BHN145" s="6">
        <x:v>1</x:v>
      </x:c>
      <x:c r="BHO145" s="6">
        <x:v>2</x:v>
      </x:c>
      <x:c r="BHP145" s="6">
        <x:v>0</x:v>
      </x:c>
      <x:c r="BHQ145" s="6">
        <x:v>0</x:v>
      </x:c>
      <x:c r="BHR145" s="6">
        <x:v>3</x:v>
      </x:c>
      <x:c r="BHS145" s="6">
        <x:v>0</x:v>
      </x:c>
      <x:c r="BHT145" s="6">
        <x:v>1</x:v>
      </x:c>
      <x:c r="BHU145" s="6">
        <x:v>0</x:v>
      </x:c>
      <x:c r="BHV145" s="6">
        <x:v>5</x:v>
      </x:c>
      <x:c r="BHW145" s="6">
        <x:v>0</x:v>
      </x:c>
      <x:c r="BHX145" s="6">
        <x:v>0</x:v>
      </x:c>
      <x:c r="BHY145" s="6">
        <x:v>0</x:v>
      </x:c>
      <x:c r="BHZ145" s="6">
        <x:v>0</x:v>
      </x:c>
      <x:c r="BIA145" s="6">
        <x:v>0</x:v>
      </x:c>
      <x:c r="BIB145" s="6">
        <x:v>1</x:v>
      </x:c>
      <x:c r="BIC145" s="6">
        <x:v>0</x:v>
      </x:c>
      <x:c r="BID145" s="6">
        <x:v>1</x:v>
      </x:c>
      <x:c r="BIE145" s="6">
        <x:v>0</x:v>
      </x:c>
      <x:c r="BIF145" s="6">
        <x:v>2</x:v>
      </x:c>
      <x:c r="BIG145" s="6">
        <x:v>2</x:v>
      </x:c>
      <x:c r="BIH145" s="6">
        <x:v>2</x:v>
      </x:c>
      <x:c r="BII145" s="6">
        <x:v>3</x:v>
      </x:c>
      <x:c r="BIJ145" s="6">
        <x:v>1</x:v>
      </x:c>
      <x:c r="BIK145" s="6">
        <x:v>0</x:v>
      </x:c>
      <x:c r="BIL145" s="6">
        <x:v>0</x:v>
      </x:c>
      <x:c r="BIM145" s="6">
        <x:v>1</x:v>
      </x:c>
      <x:c r="BIN145" s="6">
        <x:v>0</x:v>
      </x:c>
      <x:c r="BIO145" s="6">
        <x:v>2</x:v>
      </x:c>
      <x:c r="BIP145" s="6">
        <x:v>0</x:v>
      </x:c>
      <x:c r="BIQ145" s="6">
        <x:v>0</x:v>
      </x:c>
      <x:c r="BIR145" s="6">
        <x:v>1</x:v>
      </x:c>
      <x:c r="BIS145" s="6">
        <x:v>0</x:v>
      </x:c>
      <x:c r="BIT145" s="6">
        <x:v>1</x:v>
      </x:c>
      <x:c r="BIU145" s="6">
        <x:v>0</x:v>
      </x:c>
      <x:c r="BIV145" s="6">
        <x:v>2</x:v>
      </x:c>
      <x:c r="BIW145" s="6">
        <x:v>0</x:v>
      </x:c>
      <x:c r="BIX145" s="6">
        <x:v>1</x:v>
      </x:c>
      <x:c r="BIY145" s="6">
        <x:v>1</x:v>
      </x:c>
      <x:c r="BIZ145" s="6">
        <x:v>0</x:v>
      </x:c>
      <x:c r="BJA145" s="6">
        <x:v>4</x:v>
      </x:c>
      <x:c r="BJB145" s="6">
        <x:v>0</x:v>
      </x:c>
      <x:c r="BJC145" s="6">
        <x:v>2</x:v>
      </x:c>
      <x:c r="BJD145" s="6">
        <x:v>1</x:v>
      </x:c>
      <x:c r="BJE145" s="6">
        <x:v>0</x:v>
      </x:c>
      <x:c r="BJF145" s="6">
        <x:v>0</x:v>
      </x:c>
      <x:c r="BJG145" s="6">
        <x:v>0</x:v>
      </x:c>
      <x:c r="BJH145" s="6">
        <x:v>0</x:v>
      </x:c>
      <x:c r="BJI145" s="6">
        <x:v>1</x:v>
      </x:c>
      <x:c r="BJJ145" s="6">
        <x:v>2</x:v>
      </x:c>
      <x:c r="BJK145" s="6">
        <x:v>2</x:v>
      </x:c>
      <x:c r="BJL145" s="6">
        <x:v>1</x:v>
      </x:c>
      <x:c r="BJM145" s="6">
        <x:v>0</x:v>
      </x:c>
      <x:c r="BJN145" s="6">
        <x:v>0</x:v>
      </x:c>
      <x:c r="BJO145" s="6">
        <x:v>1</x:v>
      </x:c>
      <x:c r="BJP145" s="6">
        <x:v>0</x:v>
      </x:c>
      <x:c r="BJQ145" s="6">
        <x:v>1</x:v>
      </x:c>
      <x:c r="BJR145" s="6">
        <x:v>1</x:v>
      </x:c>
      <x:c r="BJS145" s="6">
        <x:v>2</x:v>
      </x:c>
      <x:c r="BJT145" s="6">
        <x:v>0</x:v>
      </x:c>
      <x:c r="BJU145" s="6">
        <x:v>0</x:v>
      </x:c>
      <x:c r="BJV145" s="6">
        <x:v>0</x:v>
      </x:c>
      <x:c r="BJW145" s="6">
        <x:v>0</x:v>
      </x:c>
      <x:c r="BJX145" s="6">
        <x:v>1</x:v>
      </x:c>
      <x:c r="BJY145" s="6">
        <x:v>1</x:v>
      </x:c>
      <x:c r="BJZ145" s="6">
        <x:v>3</x:v>
      </x:c>
      <x:c r="BKA145" s="6">
        <x:v>0</x:v>
      </x:c>
      <x:c r="BKB145" s="6">
        <x:v>0</x:v>
      </x:c>
      <x:c r="BKC145" s="6">
        <x:v>1</x:v>
      </x:c>
      <x:c r="BKD145" s="6">
        <x:v>1</x:v>
      </x:c>
      <x:c r="BKE145" s="6">
        <x:v>2</x:v>
      </x:c>
      <x:c r="BKF145" s="6">
        <x:v>0</x:v>
      </x:c>
      <x:c r="BKG145" s="6">
        <x:v>0</x:v>
      </x:c>
      <x:c r="BKH145" s="6">
        <x:v>1</x:v>
      </x:c>
      <x:c r="BKI145" s="6">
        <x:v>0</x:v>
      </x:c>
      <x:c r="BKJ145" s="6">
        <x:v>4</x:v>
      </x:c>
      <x:c r="BKK145" s="6">
        <x:v>0</x:v>
      </x:c>
      <x:c r="BKL145" s="6">
        <x:v>3</x:v>
      </x:c>
      <x:c r="BKM145" s="6">
        <x:v>0</x:v>
      </x:c>
      <x:c r="BKN145" s="6">
        <x:v>0</x:v>
      </x:c>
      <x:c r="BKO145" s="6">
        <x:v>1</x:v>
      </x:c>
      <x:c r="BKP145" s="6">
        <x:v>0</x:v>
      </x:c>
      <x:c r="BKQ145" s="6">
        <x:v>0</x:v>
      </x:c>
      <x:c r="BKR145" s="6">
        <x:v>3</x:v>
      </x:c>
      <x:c r="BKS145" s="6">
        <x:v>1</x:v>
      </x:c>
      <x:c r="BKT145" s="6">
        <x:v>1</x:v>
      </x:c>
      <x:c r="BKU145" s="6">
        <x:v>1</x:v>
      </x:c>
      <x:c r="BKV145" s="6">
        <x:v>0</x:v>
      </x:c>
      <x:c r="BKW145" s="6">
        <x:v>0</x:v>
      </x:c>
      <x:c r="BKX145" s="6">
        <x:v>1</x:v>
      </x:c>
      <x:c r="BKY145" s="6">
        <x:v>0</x:v>
      </x:c>
      <x:c r="BKZ145" s="6">
        <x:v>0</x:v>
      </x:c>
      <x:c r="BLA145" s="6">
        <x:v>1</x:v>
      </x:c>
      <x:c r="BLB145" s="6">
        <x:v>1</x:v>
      </x:c>
      <x:c r="BLC145" s="6">
        <x:v>3</x:v>
      </x:c>
      <x:c r="BLD145" s="6">
        <x:v>0</x:v>
      </x:c>
      <x:c r="BLE145" s="6">
        <x:v>4</x:v>
      </x:c>
      <x:c r="BLF145" s="6">
        <x:v>0</x:v>
      </x:c>
      <x:c r="BLG145" s="6">
        <x:v>1</x:v>
      </x:c>
      <x:c r="BLH145" s="6">
        <x:v>2</x:v>
      </x:c>
      <x:c r="BLI145" s="6">
        <x:v>0</x:v>
      </x:c>
      <x:c r="BLJ145" s="6">
        <x:v>0</x:v>
      </x:c>
      <x:c r="BLK145" s="6">
        <x:v>0</x:v>
      </x:c>
      <x:c r="BLL145" s="6">
        <x:v>1</x:v>
      </x:c>
      <x:c r="BLM145" s="6">
        <x:v>0</x:v>
      </x:c>
      <x:c r="BLN145" s="6">
        <x:v>1</x:v>
      </x:c>
      <x:c r="BLO145" s="6">
        <x:v>0</x:v>
      </x:c>
      <x:c r="BLP145" s="6">
        <x:v>0</x:v>
      </x:c>
      <x:c r="BLQ145" s="6">
        <x:v>0</x:v>
      </x:c>
      <x:c r="BLR145" s="6">
        <x:v>0</x:v>
      </x:c>
      <x:c r="BLS145" s="6">
        <x:v>3</x:v>
      </x:c>
      <x:c r="BLT145" s="6">
        <x:v>0</x:v>
      </x:c>
      <x:c r="BLU145" s="6">
        <x:v>1</x:v>
      </x:c>
      <x:c r="BLV145" s="6">
        <x:v>4</x:v>
      </x:c>
      <x:c r="BLW145" s="6">
        <x:v>0</x:v>
      </x:c>
      <x:c r="BLX145" s="6">
        <x:v>0</x:v>
      </x:c>
      <x:c r="BLY145" s="6">
        <x:v>0</x:v>
      </x:c>
      <x:c r="BLZ145" s="6">
        <x:v>0</x:v>
      </x:c>
      <x:c r="BMA145" s="6">
        <x:v>2</x:v>
      </x:c>
      <x:c r="BMB145" s="6">
        <x:v>1</x:v>
      </x:c>
      <x:c r="BMC145" s="6">
        <x:v>0</x:v>
      </x:c>
      <x:c r="BMD145" s="6">
        <x:v>2</x:v>
      </x:c>
      <x:c r="BME145" s="6">
        <x:v>1</x:v>
      </x:c>
      <x:c r="BMF145" s="6">
        <x:v>0</x:v>
      </x:c>
      <x:c r="BMG145" s="6">
        <x:v>1</x:v>
      </x:c>
      <x:c r="BMH145" s="6">
        <x:v>0</x:v>
      </x:c>
      <x:c r="BMI145" s="6">
        <x:v>2</x:v>
      </x:c>
      <x:c r="BMJ145" s="6">
        <x:v>2</x:v>
      </x:c>
      <x:c r="BMK145" s="6">
        <x:v>4</x:v>
      </x:c>
      <x:c r="BML145" s="6">
        <x:v>0</x:v>
      </x:c>
      <x:c r="BMM145" s="6">
        <x:v>0</x:v>
      </x:c>
      <x:c r="BMN145" s="6">
        <x:v>2</x:v>
      </x:c>
      <x:c r="BMO145" s="6">
        <x:v>0</x:v>
      </x:c>
      <x:c r="BMP145" s="6">
        <x:v>2</x:v>
      </x:c>
      <x:c r="BMQ145" s="6">
        <x:v>2</x:v>
      </x:c>
      <x:c r="BMR145" s="6">
        <x:v>1</x:v>
      </x:c>
      <x:c r="BMS145" s="6">
        <x:v>0</x:v>
      </x:c>
      <x:c r="BMT145" s="6">
        <x:v>0</x:v>
      </x:c>
      <x:c r="BMU145" s="6">
        <x:v>0</x:v>
      </x:c>
      <x:c r="BMV145" s="6">
        <x:v>0</x:v>
      </x:c>
      <x:c r="BMW145" s="6">
        <x:v>2</x:v>
      </x:c>
      <x:c r="BMX145" s="6">
        <x:v>1</x:v>
      </x:c>
      <x:c r="BMY145" s="6">
        <x:v>0</x:v>
      </x:c>
      <x:c r="BMZ145" s="6">
        <x:v>2</x:v>
      </x:c>
      <x:c r="BNA145" s="6">
        <x:v>0</x:v>
      </x:c>
      <x:c r="BNB145" s="6">
        <x:v>0</x:v>
      </x:c>
      <x:c r="BNC145" s="6">
        <x:v>1</x:v>
      </x:c>
      <x:c r="BND145" s="6">
        <x:v>3</x:v>
      </x:c>
      <x:c r="BNE145" s="6">
        <x:v>0</x:v>
      </x:c>
      <x:c r="BNF145" s="6">
        <x:v>1</x:v>
      </x:c>
      <x:c r="BNG145" s="6">
        <x:v>1</x:v>
      </x:c>
      <x:c r="BNH145" s="6">
        <x:v>0</x:v>
      </x:c>
      <x:c r="BNI145" s="6">
        <x:v>0</x:v>
      </x:c>
      <x:c r="BNJ145" s="6">
        <x:v>1</x:v>
      </x:c>
      <x:c r="BNK145" s="6">
        <x:v>2</x:v>
      </x:c>
      <x:c r="BNL145" s="6">
        <x:v>4</x:v>
      </x:c>
      <x:c r="BNM145" s="6">
        <x:v>0</x:v>
      </x:c>
      <x:c r="BNN145" s="6">
        <x:v>0</x:v>
      </x:c>
      <x:c r="BNO145" s="6">
        <x:v>0</x:v>
      </x:c>
      <x:c r="BNP145" s="6">
        <x:v>2</x:v>
      </x:c>
      <x:c r="BNQ145" s="6">
        <x:v>0</x:v>
      </x:c>
      <x:c r="BNR145" s="6">
        <x:v>3</x:v>
      </x:c>
      <x:c r="BNS145" s="6">
        <x:v>1</x:v>
      </x:c>
      <x:c r="BNT145" s="6">
        <x:v>0</x:v>
      </x:c>
      <x:c r="BNU145" s="6">
        <x:v>0</x:v>
      </x:c>
      <x:c r="BNV145" s="6">
        <x:v>0</x:v>
      </x:c>
      <x:c r="BNW145" s="6">
        <x:v>5</x:v>
      </x:c>
      <x:c r="BNX145" s="6">
        <x:v>1</x:v>
      </x:c>
      <x:c r="BNY145" s="6">
        <x:v>0</x:v>
      </x:c>
      <x:c r="BNZ145" s="6">
        <x:v>1</x:v>
      </x:c>
      <x:c r="BOA145" s="6">
        <x:v>0</x:v>
      </x:c>
      <x:c r="BOB145" s="6">
        <x:v>0</x:v>
      </x:c>
      <x:c r="BOC145" s="6">
        <x:v>0</x:v>
      </x:c>
      <x:c r="BOD145" s="6">
        <x:v>1</x:v>
      </x:c>
      <x:c r="BOE145" s="6">
        <x:v>3</x:v>
      </x:c>
      <x:c r="BOF145" s="6">
        <x:v>3</x:v>
      </x:c>
      <x:c r="BOG145" s="6">
        <x:v>0</x:v>
      </x:c>
      <x:c r="BOH145" s="6">
        <x:v>0</x:v>
      </x:c>
      <x:c r="BOI145" s="6">
        <x:v>0</x:v>
      </x:c>
      <x:c r="BOJ145" s="6">
        <x:v>0</x:v>
      </x:c>
      <x:c r="BOK145" s="6">
        <x:v>0</x:v>
      </x:c>
      <x:c r="BOL145" s="6">
        <x:v>1</x:v>
      </x:c>
      <x:c r="BOM145" s="6">
        <x:v>0</x:v>
      </x:c>
      <x:c r="BON145" s="6">
        <x:v>5</x:v>
      </x:c>
      <x:c r="BOO145" s="6">
        <x:v>1</x:v>
      </x:c>
      <x:c r="BOP145" s="6">
        <x:v>0</x:v>
      </x:c>
      <x:c r="BOQ145" s="6">
        <x:v>0</x:v>
      </x:c>
      <x:c r="BOR145" s="6">
        <x:v>5</x:v>
      </x:c>
      <x:c r="BOS145" s="6">
        <x:v>1</x:v>
      </x:c>
      <x:c r="BOT145" s="6">
        <x:v>0</x:v>
      </x:c>
      <x:c r="BOU145" s="6">
        <x:v>0</x:v>
      </x:c>
      <x:c r="BOV145" s="6">
        <x:v>2</x:v>
      </x:c>
      <x:c r="BOW145" s="6">
        <x:v>0</x:v>
      </x:c>
      <x:c r="BOX145" s="6">
        <x:v>0</x:v>
      </x:c>
      <x:c r="BOY145" s="6">
        <x:v>0</x:v>
      </x:c>
      <x:c r="BOZ145" s="6">
        <x:v>1</x:v>
      </x:c>
      <x:c r="BPA145" s="6">
        <x:v>2</x:v>
      </x:c>
      <x:c r="BPB145" s="6">
        <x:v>1</x:v>
      </x:c>
      <x:c r="BPC145" s="6">
        <x:v>0</x:v>
      </x:c>
      <x:c r="BPD145" s="6">
        <x:v>0</x:v>
      </x:c>
      <x:c r="BPE145" s="6">
        <x:v>0</x:v>
      </x:c>
      <x:c r="BPF145" s="6">
        <x:v>0</x:v>
      </x:c>
      <x:c r="BPG145" s="6">
        <x:v>0</x:v>
      </x:c>
      <x:c r="BPH145" s="6">
        <x:v>2</x:v>
      </x:c>
      <x:c r="BPI145" s="6">
        <x:v>0</x:v>
      </x:c>
      <x:c r="BPJ145" s="6">
        <x:v>0</x:v>
      </x:c>
      <x:c r="BPK145" s="6">
        <x:v>1</x:v>
      </x:c>
      <x:c r="BPL145" s="6">
        <x:v>0</x:v>
      </x:c>
      <x:c r="BPM145" s="6">
        <x:v>2</x:v>
      </x:c>
      <x:c r="BPN145" s="6">
        <x:v>0</x:v>
      </x:c>
      <x:c r="BPO145" s="6">
        <x:v>2</x:v>
      </x:c>
      <x:c r="BPP145" s="6">
        <x:v>0</x:v>
      </x:c>
      <x:c r="BPQ145" s="6">
        <x:v>0</x:v>
      </x:c>
      <x:c r="BPR145" s="6">
        <x:v>2</x:v>
      </x:c>
      <x:c r="BPS145" s="6">
        <x:v>0</x:v>
      </x:c>
      <x:c r="BPT145" s="6">
        <x:v>3</x:v>
      </x:c>
      <x:c r="BPU145" s="6">
        <x:v>1</x:v>
      </x:c>
      <x:c r="BPV145" s="6">
        <x:v>2</x:v>
      </x:c>
      <x:c r="BPW145" s="6">
        <x:v>3</x:v>
      </x:c>
      <x:c r="BPX145" s="6">
        <x:v>1</x:v>
      </x:c>
      <x:c r="BPY145" s="6">
        <x:v>0</x:v>
      </x:c>
      <x:c r="BPZ145" s="6">
        <x:v>0</x:v>
      </x:c>
      <x:c r="BQA145" s="6">
        <x:v>2</x:v>
      </x:c>
      <x:c r="BQB145" s="6">
        <x:v>1</x:v>
      </x:c>
      <x:c r="BQC145" s="6">
        <x:v>2</x:v>
      </x:c>
      <x:c r="BQD145" s="6">
        <x:v>3</x:v>
      </x:c>
      <x:c r="BQE145" s="6">
        <x:v>0</x:v>
      </x:c>
      <x:c r="BQF145" s="6">
        <x:v>0</x:v>
      </x:c>
      <x:c r="BQG145" s="6">
        <x:v>0</x:v>
      </x:c>
      <x:c r="BQH145" s="6">
        <x:v>1</x:v>
      </x:c>
      <x:c r="BQI145" s="6">
        <x:v>2</x:v>
      </x:c>
      <x:c r="BQJ145" s="6">
        <x:v>0</x:v>
      </x:c>
      <x:c r="BQK145" s="6">
        <x:v>2</x:v>
      </x:c>
      <x:c r="BQL145" s="6">
        <x:v>2</x:v>
      </x:c>
      <x:c r="BQM145" s="6">
        <x:v>0</x:v>
      </x:c>
      <x:c r="BQN145" s="6">
        <x:v>0</x:v>
      </x:c>
      <x:c r="BQO145" s="6">
        <x:v>0</x:v>
      </x:c>
      <x:c r="BQP145" s="6">
        <x:v>1</x:v>
      </x:c>
      <x:c r="BQQ145" s="6">
        <x:v>2</x:v>
      </x:c>
      <x:c r="BQR145" s="6">
        <x:v>1</x:v>
      </x:c>
      <x:c r="BQS145" s="6">
        <x:v>0</x:v>
      </x:c>
      <x:c r="BQT145" s="6">
        <x:v>0</x:v>
      </x:c>
      <x:c r="BQU145" s="6">
        <x:v>0</x:v>
      </x:c>
      <x:c r="BQV145" s="6">
        <x:v>0</x:v>
      </x:c>
      <x:c r="BQW145" s="6">
        <x:v>0</x:v>
      </x:c>
      <x:c r="BQX145" s="6">
        <x:v>1</x:v>
      </x:c>
      <x:c r="BQY145" s="6">
        <x:v>3</x:v>
      </x:c>
      <x:c r="BQZ145" s="6">
        <x:v>4</x:v>
      </x:c>
      <x:c r="BRA145" s="6">
        <x:v>1</x:v>
      </x:c>
      <x:c r="BRB145" s="6">
        <x:v>0</x:v>
      </x:c>
      <x:c r="BRC145" s="6">
        <x:v>5</x:v>
      </x:c>
      <x:c r="BRD145" s="6">
        <x:v>2</x:v>
      </x:c>
      <x:c r="BRE145" s="6">
        <x:v>1</x:v>
      </x:c>
      <x:c r="BRF145" s="6">
        <x:v>1</x:v>
      </x:c>
      <x:c r="BRG145" s="6">
        <x:v>0</x:v>
      </x:c>
      <x:c r="BRH145" s="6">
        <x:v>0</x:v>
      </x:c>
      <x:c r="BRI145" s="6">
        <x:v>0</x:v>
      </x:c>
      <x:c r="BRJ145" s="6">
        <x:v>1</x:v>
      </x:c>
      <x:c r="BRK145" s="6">
        <x:v>1</x:v>
      </x:c>
      <x:c r="BRL145" s="6">
        <x:v>4</x:v>
      </x:c>
      <x:c r="BRM145" s="6">
        <x:v>2</x:v>
      </x:c>
      <x:c r="BRN145" s="6">
        <x:v>0</x:v>
      </x:c>
      <x:c r="BRO145" s="6">
        <x:v>0</x:v>
      </x:c>
      <x:c r="BRP145" s="6">
        <x:v>0</x:v>
      </x:c>
      <x:c r="BRQ145" s="6">
        <x:v>2</x:v>
      </x:c>
      <x:c r="BRR145" s="6">
        <x:v>2</x:v>
      </x:c>
      <x:c r="BRS145" s="6">
        <x:v>2</x:v>
      </x:c>
      <x:c r="BRT145" s="6">
        <x:v>1</x:v>
      </x:c>
      <x:c r="BRU145" s="6">
        <x:v>0</x:v>
      </x:c>
      <x:c r="BRV145" s="6">
        <x:v>1</x:v>
      </x:c>
      <x:c r="BRW145" s="6">
        <x:v>0</x:v>
      </x:c>
      <x:c r="BRX145" s="6">
        <x:v>1</x:v>
      </x:c>
      <x:c r="BRY145" s="6">
        <x:v>1</x:v>
      </x:c>
      <x:c r="BRZ145" s="6">
        <x:v>0</x:v>
      </x:c>
      <x:c r="BSA145" s="6">
        <x:v>2</x:v>
      </x:c>
      <x:c r="BSB145" s="6">
        <x:v>0</x:v>
      </x:c>
      <x:c r="BSC145" s="6">
        <x:v>0</x:v>
      </x:c>
      <x:c r="BSD145" s="6">
        <x:v>0</x:v>
      </x:c>
      <x:c r="BSE145" s="6">
        <x:v>3</x:v>
      </x:c>
      <x:c r="BSF145" s="6">
        <x:v>1</x:v>
      </x:c>
      <x:c r="BSG145" s="6">
        <x:v>0</x:v>
      </x:c>
      <x:c r="BSH145" s="6">
        <x:v>0</x:v>
      </x:c>
      <x:c r="BSI145" s="6">
        <x:v>0</x:v>
      </x:c>
      <x:c r="BSJ145" s="6">
        <x:v>0</x:v>
      </x:c>
      <x:c r="BSK145" s="6">
        <x:v>0</x:v>
      </x:c>
      <x:c r="BSL145" s="6">
        <x:v>0</x:v>
      </x:c>
      <x:c r="BSM145" s="6">
        <x:v>0</x:v>
      </x:c>
      <x:c r="BSN145" s="6">
        <x:v>1</x:v>
      </x:c>
      <x:c r="BSO145" s="6">
        <x:v>1</x:v>
      </x:c>
      <x:c r="BSP145" s="6">
        <x:v>0</x:v>
      </x:c>
      <x:c r="BSQ145" s="6">
        <x:v>0</x:v>
      </x:c>
      <x:c r="BSR145" s="6">
        <x:v>0</x:v>
      </x:c>
      <x:c r="BSS145" s="6">
        <x:v>3</x:v>
      </x:c>
      <x:c r="BST145" s="6">
        <x:v>2</x:v>
      </x:c>
      <x:c r="BSU145" s="6">
        <x:v>2</x:v>
      </x:c>
      <x:c r="BSV145" s="6">
        <x:v>1</x:v>
      </x:c>
      <x:c r="BSW145" s="6">
        <x:v>0</x:v>
      </x:c>
      <x:c r="BSX145" s="6">
        <x:v>0</x:v>
      </x:c>
      <x:c r="BSY145" s="6">
        <x:v>0</x:v>
      </x:c>
      <x:c r="BSZ145" s="6">
        <x:v>4</x:v>
      </x:c>
      <x:c r="BTA145" s="6">
        <x:v>0</x:v>
      </x:c>
      <x:c r="BTB145" s="6">
        <x:v>0</x:v>
      </x:c>
      <x:c r="BTC145" s="6">
        <x:v>0</x:v>
      </x:c>
      <x:c r="BTD145" s="6">
        <x:v>1</x:v>
      </x:c>
      <x:c r="BTE145" s="6">
        <x:v>0</x:v>
      </x:c>
      <x:c r="BTF145" s="6">
        <x:v>0</x:v>
      </x:c>
      <x:c r="BTG145" s="6">
        <x:v>2</x:v>
      </x:c>
      <x:c r="BTH145" s="6">
        <x:v>1</x:v>
      </x:c>
      <x:c r="BTI145" s="6">
        <x:v>1</x:v>
      </x:c>
      <x:c r="BTJ145" s="6">
        <x:v>2</x:v>
      </x:c>
      <x:c r="BTK145" s="6">
        <x:v>0</x:v>
      </x:c>
      <x:c r="BTL145" s="6">
        <x:v>2</x:v>
      </x:c>
      <x:c r="BTM145" s="6">
        <x:v>0</x:v>
      </x:c>
      <x:c r="BTN145" s="6">
        <x:v>1</x:v>
      </x:c>
      <x:c r="BTO145" s="6">
        <x:v>2</x:v>
      </x:c>
      <x:c r="BTP145" s="6">
        <x:v>0</x:v>
      </x:c>
      <x:c r="BTQ145" s="6">
        <x:v>2</x:v>
      </x:c>
      <x:c r="BTR145" s="6">
        <x:v>0</x:v>
      </x:c>
      <x:c r="BTS145" s="6">
        <x:v>0</x:v>
      </x:c>
      <x:c r="BTT145" s="6">
        <x:v>0</x:v>
      </x:c>
      <x:c r="BTU145" s="6">
        <x:v>0</x:v>
      </x:c>
      <x:c r="BTV145" s="6">
        <x:v>2</x:v>
      </x:c>
      <x:c r="BTW145" s="6">
        <x:v>0</x:v>
      </x:c>
      <x:c r="BTX145" s="6">
        <x:v>1</x:v>
      </x:c>
      <x:c r="BTY145" s="6">
        <x:v>3</x:v>
      </x:c>
      <x:c r="BTZ145" s="6">
        <x:v>1</x:v>
      </x:c>
      <x:c r="BUA145" s="6">
        <x:v>0</x:v>
      </x:c>
      <x:c r="BUB145" s="6">
        <x:v>0</x:v>
      </x:c>
      <x:c r="BUC145" s="6">
        <x:v>1</x:v>
      </x:c>
      <x:c r="BUD145" s="6">
        <x:v>0</x:v>
      </x:c>
      <x:c r="BUE145" s="6">
        <x:v>1</x:v>
      </x:c>
      <x:c r="BUF145" s="6">
        <x:v>1</x:v>
      </x:c>
      <x:c r="BUG145" s="6">
        <x:v>0</x:v>
      </x:c>
      <x:c r="BUH145" s="6">
        <x:v>0</x:v>
      </x:c>
      <x:c r="BUI145" s="6">
        <x:v>2</x:v>
      </x:c>
      <x:c r="BUJ145" s="6">
        <x:v>0</x:v>
      </x:c>
      <x:c r="BUK145" s="6">
        <x:v>0</x:v>
      </x:c>
      <x:c r="BUL145" s="6">
        <x:v>1</x:v>
      </x:c>
      <x:c r="BUM145" s="6">
        <x:v>0</x:v>
      </x:c>
      <x:c r="BUN145" s="6">
        <x:v>0</x:v>
      </x:c>
      <x:c r="BUO145" s="6">
        <x:v>0</x:v>
      </x:c>
      <x:c r="BUP145" s="6">
        <x:v>1</x:v>
      </x:c>
      <x:c r="BUQ145" s="6">
        <x:v>1</x:v>
      </x:c>
      <x:c r="BUR145" s="6">
        <x:v>1</x:v>
      </x:c>
      <x:c r="BUS145" s="6">
        <x:v>0</x:v>
      </x:c>
      <x:c r="BUT145" s="6">
        <x:v>0</x:v>
      </x:c>
      <x:c r="BUU145" s="6">
        <x:v>1</x:v>
      </x:c>
      <x:c r="BUV145" s="6">
        <x:v>0</x:v>
      </x:c>
      <x:c r="BUW145" s="6">
        <x:v>2</x:v>
      </x:c>
      <x:c r="BUX145" s="6">
        <x:v>1</x:v>
      </x:c>
      <x:c r="BUY145" s="6">
        <x:v>1</x:v>
      </x:c>
      <x:c r="BUZ145" s="6">
        <x:v>3</x:v>
      </x:c>
      <x:c r="BVA145" s="6">
        <x:v>0</x:v>
      </x:c>
      <x:c r="BVB145" s="6">
        <x:v>0</x:v>
      </x:c>
      <x:c r="BVC145" s="6">
        <x:v>0</x:v>
      </x:c>
      <x:c r="BVD145" s="6">
        <x:v>4</x:v>
      </x:c>
      <x:c r="BVE145" s="6">
        <x:v>0</x:v>
      </x:c>
      <x:c r="BVF145" s="6">
        <x:v>2</x:v>
      </x:c>
      <x:c r="BVG145" s="6">
        <x:v>0</x:v>
      </x:c>
      <x:c r="BVH145" s="6">
        <x:v>4</x:v>
      </x:c>
      <x:c r="BVI145" s="6">
        <x:v>1</x:v>
      </x:c>
      <x:c r="BVJ145" s="6">
        <x:v>0</x:v>
      </x:c>
      <x:c r="BVK145" s="6">
        <x:v>3</x:v>
      </x:c>
      <x:c r="BVL145" s="6">
        <x:v>0</x:v>
      </x:c>
      <x:c r="BVM145" s="6">
        <x:v>1</x:v>
      </x:c>
      <x:c r="BVN145" s="6">
        <x:v>0</x:v>
      </x:c>
      <x:c r="BVO145" s="6">
        <x:v>0</x:v>
      </x:c>
      <x:c r="BVP145" s="6">
        <x:v>0</x:v>
      </x:c>
      <x:c r="BVQ145" s="6">
        <x:v>0</x:v>
      </x:c>
      <x:c r="BVR145" s="6">
        <x:v>5</x:v>
      </x:c>
      <x:c r="BVS145" s="6">
        <x:v>0</x:v>
      </x:c>
      <x:c r="BVT145" s="6">
        <x:v>0</x:v>
      </x:c>
      <x:c r="BVU145" s="6">
        <x:v>1</x:v>
      </x:c>
      <x:c r="BVV145" s="6">
        <x:v>2</x:v>
      </x:c>
      <x:c r="BVW145" s="6">
        <x:v>1</x:v>
      </x:c>
      <x:c r="BVX145" s="6">
        <x:v>0</x:v>
      </x:c>
      <x:c r="BVY145" s="6">
        <x:v>0</x:v>
      </x:c>
      <x:c r="BVZ145" s="6">
        <x:v>0</x:v>
      </x:c>
      <x:c r="BWA145" s="6">
        <x:v>1</x:v>
      </x:c>
      <x:c r="BWB145" s="6">
        <x:v>1</x:v>
      </x:c>
      <x:c r="BWC145" s="6">
        <x:v>2</x:v>
      </x:c>
      <x:c r="BWD145" s="6">
        <x:v>0</x:v>
      </x:c>
      <x:c r="BWE145" s="6">
        <x:v>0</x:v>
      </x:c>
      <x:c r="BWF145" s="6">
        <x:v>4</x:v>
      </x:c>
      <x:c r="BWG145" s="6">
        <x:v>1</x:v>
      </x:c>
      <x:c r="BWH145" s="6">
        <x:v>1</x:v>
      </x:c>
      <x:c r="BWI145" s="6">
        <x:v>3</x:v>
      </x:c>
      <x:c r="BWJ145" s="6">
        <x:v>2</x:v>
      </x:c>
      <x:c r="BWK145" s="6">
        <x:v>0</x:v>
      </x:c>
      <x:c r="BWL145" s="6">
        <x:v>0</x:v>
      </x:c>
      <x:c r="BWM145" s="6">
        <x:v>2</x:v>
      </x:c>
      <x:c r="BWN145" s="6">
        <x:v>0</x:v>
      </x:c>
      <x:c r="BWO145" s="6">
        <x:v>2</x:v>
      </x:c>
      <x:c r="BWP145" s="6">
        <x:v>1</x:v>
      </x:c>
      <x:c r="BWQ145" s="6">
        <x:v>2</x:v>
      </x:c>
      <x:c r="BWR145" s="6">
        <x:v>2</x:v>
      </x:c>
      <x:c r="BWS145" s="6">
        <x:v>0</x:v>
      </x:c>
      <x:c r="BWT145" s="6">
        <x:v>2</x:v>
      </x:c>
      <x:c r="BWU145" s="6">
        <x:v>2</x:v>
      </x:c>
      <x:c r="BWV145" s="6">
        <x:v>2</x:v>
      </x:c>
      <x:c r="BWW145" s="6">
        <x:v>1</x:v>
      </x:c>
      <x:c r="BWX145" s="6">
        <x:v>3</x:v>
      </x:c>
      <x:c r="BWY145" s="6">
        <x:v>1</x:v>
      </x:c>
      <x:c r="BWZ145" s="6">
        <x:v>0</x:v>
      </x:c>
      <x:c r="BXA145" s="6">
        <x:v>3</x:v>
      </x:c>
      <x:c r="BXB145" s="6">
        <x:v>0</x:v>
      </x:c>
      <x:c r="BXC145" s="6">
        <x:v>1</x:v>
      </x:c>
      <x:c r="BXD145" s="6">
        <x:v>2</x:v>
      </x:c>
      <x:c r="BXE145" s="6">
        <x:v>1</x:v>
      </x:c>
      <x:c r="BXF145" s="6">
        <x:v>0</x:v>
      </x:c>
      <x:c r="BXG145" s="6">
        <x:v>0</x:v>
      </x:c>
      <x:c r="BXH145" s="6">
        <x:v>1</x:v>
      </x:c>
      <x:c r="BXI145" s="6">
        <x:v>3</x:v>
      </x:c>
      <x:c r="BXJ145" s="6">
        <x:v>4</x:v>
      </x:c>
      <x:c r="BXK145" s="6">
        <x:v>0</x:v>
      </x:c>
      <x:c r="BXL145" s="6">
        <x:v>1</x:v>
      </x:c>
      <x:c r="BXM145" s="6">
        <x:v>1</x:v>
      </x:c>
      <x:c r="BXN145" s="6">
        <x:v>0</x:v>
      </x:c>
      <x:c r="BXO145" s="6">
        <x:v>1</x:v>
      </x:c>
      <x:c r="BXP145" s="6">
        <x:v>0</x:v>
      </x:c>
      <x:c r="BXQ145" s="6">
        <x:v>1</x:v>
      </x:c>
      <x:c r="BXR145" s="6">
        <x:v>1</x:v>
      </x:c>
      <x:c r="BXS145" s="6">
        <x:v>1</x:v>
      </x:c>
      <x:c r="BXT145" s="6">
        <x:v>1</x:v>
      </x:c>
      <x:c r="BXU145" s="6">
        <x:v>0</x:v>
      </x:c>
      <x:c r="BXV145" s="6">
        <x:v>3</x:v>
      </x:c>
      <x:c r="BXW145" s="6">
        <x:v>1</x:v>
      </x:c>
      <x:c r="BXX145" s="6">
        <x:v>1</x:v>
      </x:c>
      <x:c r="BXY145" s="6">
        <x:v>0</x:v>
      </x:c>
      <x:c r="BXZ145" s="6">
        <x:v>1</x:v>
      </x:c>
      <x:c r="BYA145" s="6">
        <x:v>0</x:v>
      </x:c>
      <x:c r="BYB145" s="6">
        <x:v>0</x:v>
      </x:c>
      <x:c r="BYC145" s="6">
        <x:v>5</x:v>
      </x:c>
      <x:c r="BYD145" s="6">
        <x:v>4</x:v>
      </x:c>
      <x:c r="BYE145" s="6">
        <x:v>1</x:v>
      </x:c>
      <x:c r="BYF145" s="6">
        <x:v>0</x:v>
      </x:c>
      <x:c r="BYG145" s="6">
        <x:v>3</x:v>
      </x:c>
      <x:c r="BYH145" s="6">
        <x:v>0</x:v>
      </x:c>
      <x:c r="BYI145" s="6">
        <x:v>0</x:v>
      </x:c>
      <x:c r="BYJ145" s="6">
        <x:v>0</x:v>
      </x:c>
      <x:c r="BYK145" s="6">
        <x:v>0</x:v>
      </x:c>
      <x:c r="BYL145" s="6">
        <x:v>0</x:v>
      </x:c>
      <x:c r="BYM145" s="6">
        <x:v>2</x:v>
      </x:c>
      <x:c r="BYN145" s="6">
        <x:v>0</x:v>
      </x:c>
      <x:c r="BYO145" s="6">
        <x:v>1</x:v>
      </x:c>
      <x:c r="BYP145" s="6">
        <x:v>0</x:v>
      </x:c>
      <x:c r="BYQ145" s="6">
        <x:v>1</x:v>
      </x:c>
      <x:c r="BYR145" s="6">
        <x:v>1</x:v>
      </x:c>
      <x:c r="BYS145" s="6">
        <x:v>2</x:v>
      </x:c>
      <x:c r="BYT145" s="6">
        <x:v>0</x:v>
      </x:c>
      <x:c r="BYU145" s="6">
        <x:v>0</x:v>
      </x:c>
      <x:c r="BYV145" s="6">
        <x:v>1</x:v>
      </x:c>
      <x:c r="BYW145" s="6">
        <x:v>0</x:v>
      </x:c>
      <x:c r="BYX145" s="6">
        <x:v>5</x:v>
      </x:c>
      <x:c r="BYY145" s="6">
        <x:v>1</x:v>
      </x:c>
      <x:c r="BYZ145" s="6">
        <x:v>1</x:v>
      </x:c>
      <x:c r="BZA145" s="6">
        <x:v>3</x:v>
      </x:c>
      <x:c r="BZB145" s="6">
        <x:v>0</x:v>
      </x:c>
      <x:c r="BZC145" s="6">
        <x:v>0</x:v>
      </x:c>
      <x:c r="BZD145" s="6">
        <x:v>0</x:v>
      </x:c>
      <x:c r="BZE145" s="6">
        <x:v>0</x:v>
      </x:c>
      <x:c r="BZF145" s="6">
        <x:v>0</x:v>
      </x:c>
      <x:c r="BZG145" s="6">
        <x:v>0</x:v>
      </x:c>
      <x:c r="BZH145" s="6">
        <x:v>1</x:v>
      </x:c>
      <x:c r="BZI145" s="6">
        <x:v>3</x:v>
      </x:c>
      <x:c r="BZJ145" s="6">
        <x:v>2</x:v>
      </x:c>
      <x:c r="BZK145" s="6">
        <x:v>0</x:v>
      </x:c>
      <x:c r="BZL145" s="6">
        <x:v>3</x:v>
      </x:c>
      <x:c r="BZM145" s="6">
        <x:v>2</x:v>
      </x:c>
      <x:c r="BZN145" s="6">
        <x:v>4</x:v>
      </x:c>
      <x:c r="BZO145" s="6">
        <x:v>1</x:v>
      </x:c>
      <x:c r="BZP145" s="6">
        <x:v>0</x:v>
      </x:c>
      <x:c r="BZQ145" s="6">
        <x:v>0</x:v>
      </x:c>
      <x:c r="BZR145" s="6">
        <x:v>0</x:v>
      </x:c>
      <x:c r="BZS145" s="6">
        <x:v>2</x:v>
      </x:c>
      <x:c r="BZT145" s="6">
        <x:v>0</x:v>
      </x:c>
      <x:c r="BZU145" s="6">
        <x:v>3</x:v>
      </x:c>
      <x:c r="BZV145" s="6">
        <x:v>0</x:v>
      </x:c>
      <x:c r="BZW145" s="6">
        <x:v>2</x:v>
      </x:c>
      <x:c r="BZX145" s="6">
        <x:v>0</x:v>
      </x:c>
      <x:c r="BZY145" s="6">
        <x:v>0</x:v>
      </x:c>
      <x:c r="BZZ145" s="6">
        <x:v>3</x:v>
      </x:c>
      <x:c r="CAA145" s="6">
        <x:v>2</x:v>
      </x:c>
      <x:c r="CAB145" s="6">
        <x:v>0</x:v>
      </x:c>
      <x:c r="CAC145" s="6">
        <x:v>4</x:v>
      </x:c>
      <x:c r="CAD145" s="6">
        <x:v>2</x:v>
      </x:c>
      <x:c r="CAE145" s="6">
        <x:v>1</x:v>
      </x:c>
      <x:c r="CAF145" s="6">
        <x:v>0</x:v>
      </x:c>
      <x:c r="CAG145" s="6">
        <x:v>0</x:v>
      </x:c>
      <x:c r="CAH145" s="6">
        <x:v>0</x:v>
      </x:c>
      <x:c r="CAI145" s="6">
        <x:v>2</x:v>
      </x:c>
      <x:c r="CAJ145" s="6">
        <x:v>1</x:v>
      </x:c>
      <x:c r="CAK145" s="6">
        <x:v>3</x:v>
      </x:c>
      <x:c r="CAL145" s="6">
        <x:v>0</x:v>
      </x:c>
      <x:c r="CAM145" s="6">
        <x:v>0</x:v>
      </x:c>
      <x:c r="CAN145" s="6">
        <x:v>4</x:v>
      </x:c>
      <x:c r="CAO145" s="6">
        <x:v>2</x:v>
      </x:c>
      <x:c r="CAP145" s="6">
        <x:v>2</x:v>
      </x:c>
      <x:c r="CAQ145" s="6">
        <x:v>1</x:v>
      </x:c>
      <x:c r="CAR145" s="6">
        <x:v>1</x:v>
      </x:c>
      <x:c r="CAS145" s="6">
        <x:v>0</x:v>
      </x:c>
      <x:c r="CAT145" s="6">
        <x:v>0</x:v>
      </x:c>
      <x:c r="CAU145" s="6">
        <x:v>2</x:v>
      </x:c>
      <x:c r="CAV145" s="6">
        <x:v>3</x:v>
      </x:c>
      <x:c r="CAW145" s="6">
        <x:v>1</x:v>
      </x:c>
      <x:c r="CAX145" s="6">
        <x:v>1</x:v>
      </x:c>
      <x:c r="CAY145" s="6">
        <x:v>1</x:v>
      </x:c>
      <x:c r="CAZ145" s="6">
        <x:v>1</x:v>
      </x:c>
      <x:c r="CBA145" s="6">
        <x:v>0</x:v>
      </x:c>
      <x:c r="CBB145" s="6">
        <x:v>3</x:v>
      </x:c>
      <x:c r="CBC145" s="6">
        <x:v>4</x:v>
      </x:c>
      <x:c r="CBD145" s="6">
        <x:v>1</x:v>
      </x:c>
      <x:c r="CBE145" s="6">
        <x:v>1</x:v>
      </x:c>
      <x:c r="CBF145" s="6">
        <x:v>1</x:v>
      </x:c>
      <x:c r="CBG145" s="6">
        <x:v>0</x:v>
      </x:c>
      <x:c r="CBH145" s="6">
        <x:v>0</x:v>
      </x:c>
      <x:c r="CBI145" s="6">
        <x:v>2</x:v>
      </x:c>
      <x:c r="CBJ145" s="6">
        <x:v>0</x:v>
      </x:c>
      <x:c r="CBK145" s="6">
        <x:v>3</x:v>
      </x:c>
      <x:c r="CBL145" s="6">
        <x:v>2</x:v>
      </x:c>
      <x:c r="CBM145" s="6">
        <x:v>1</x:v>
      </x:c>
      <x:c r="CBN145" s="6">
        <x:v>0</x:v>
      </x:c>
      <x:c r="CBO145" s="6">
        <x:v>0</x:v>
      </x:c>
      <x:c r="CBP145" s="6">
        <x:v>2</x:v>
      </x:c>
      <x:c r="CBQ145" s="6">
        <x:v>1</x:v>
      </x:c>
      <x:c r="CBR145" s="6">
        <x:v>3</x:v>
      </x:c>
      <x:c r="CBS145" s="6">
        <x:v>3</x:v>
      </x:c>
      <x:c r="CBT145" s="6">
        <x:v>0</x:v>
      </x:c>
      <x:c r="CBU145" s="6">
        <x:v>1</x:v>
      </x:c>
      <x:c r="CBV145" s="6">
        <x:v>0</x:v>
      </x:c>
      <x:c r="CBW145" s="6">
        <x:v>1</x:v>
      </x:c>
      <x:c r="CBX145" s="6">
        <x:v>1</x:v>
      </x:c>
      <x:c r="CBY145" s="6">
        <x:v>5</x:v>
      </x:c>
      <x:c r="CBZ145" s="6">
        <x:v>1</x:v>
      </x:c>
      <x:c r="CCA145" s="6">
        <x:v>1</x:v>
      </x:c>
      <x:c r="CCB145" s="6">
        <x:v>1</x:v>
      </x:c>
      <x:c r="CCC145" s="6">
        <x:v>0</x:v>
      </x:c>
      <x:c r="CCD145" s="6">
        <x:v>0</x:v>
      </x:c>
      <x:c r="CCE145" s="6">
        <x:v>0</x:v>
      </x:c>
      <x:c r="CCF145" s="6">
        <x:v>1</x:v>
      </x:c>
      <x:c r="CCG145" s="6">
        <x:v>0</x:v>
      </x:c>
      <x:c r="CCH145" s="6">
        <x:v>0</x:v>
      </x:c>
      <x:c r="CCI145" s="6">
        <x:v>1</x:v>
      </x:c>
      <x:c r="CCJ145" s="6">
        <x:v>0</x:v>
      </x:c>
      <x:c r="CCK145" s="6">
        <x:v>2</x:v>
      </x:c>
      <x:c r="CCL145" s="6">
        <x:v>0</x:v>
      </x:c>
      <x:c r="CCM145" s="6">
        <x:v>2</x:v>
      </x:c>
      <x:c r="CCN145" s="6">
        <x:v>2</x:v>
      </x:c>
      <x:c r="CCO145" s="6">
        <x:v>2</x:v>
      </x:c>
      <x:c r="CCP145" s="6">
        <x:v>3</x:v>
      </x:c>
      <x:c r="CCQ145" s="6">
        <x:v>0</x:v>
      </x:c>
      <x:c r="CCR145" s="6">
        <x:v>0</x:v>
      </x:c>
      <x:c r="CCS145" s="6">
        <x:v>1</x:v>
      </x:c>
      <x:c r="CCT145" s="6">
        <x:v>3</x:v>
      </x:c>
      <x:c r="CCU145" s="6">
        <x:v>3</x:v>
      </x:c>
      <x:c r="CCV145" s="6">
        <x:v>2</x:v>
      </x:c>
      <x:c r="CCW145" s="6">
        <x:v>2</x:v>
      </x:c>
      <x:c r="CCX145" s="6">
        <x:v>0</x:v>
      </x:c>
      <x:c r="CCY145" s="6">
        <x:v>2</x:v>
      </x:c>
      <x:c r="CCZ145" s="6">
        <x:v>0</x:v>
      </x:c>
      <x:c r="CDA145" s="6">
        <x:v>0</x:v>
      </x:c>
      <x:c r="CDB145" s="6">
        <x:v>4</x:v>
      </x:c>
      <x:c r="CDC145" s="6">
        <x:v>5</x:v>
      </x:c>
      <x:c r="CDD145" s="6">
        <x:v>0</x:v>
      </x:c>
      <x:c r="CDE145" s="6">
        <x:v>0</x:v>
      </x:c>
      <x:c r="CDF145" s="6">
        <x:v>0</x:v>
      </x:c>
      <x:c r="CDG145" s="6">
        <x:v>1</x:v>
      </x:c>
      <x:c r="CDH145" s="6">
        <x:v>0</x:v>
      </x:c>
      <x:c r="CDI145" s="6">
        <x:v>1</x:v>
      </x:c>
      <x:c r="CDJ145" s="6">
        <x:v>2</x:v>
      </x:c>
      <x:c r="CDK145" s="6">
        <x:v>0</x:v>
      </x:c>
      <x:c r="CDL145" s="6">
        <x:v>0</x:v>
      </x:c>
      <x:c r="CDM145" s="6">
        <x:v>2</x:v>
      </x:c>
      <x:c r="CDN145" s="6">
        <x:v>1</x:v>
      </x:c>
      <x:c r="CDO145" s="6">
        <x:v>0</x:v>
      </x:c>
      <x:c r="CDP145" s="6">
        <x:v>1</x:v>
      </x:c>
      <x:c r="CDQ145" s="6">
        <x:v>4</x:v>
      </x:c>
      <x:c r="CDR145" s="6">
        <x:v>2</x:v>
      </x:c>
      <x:c r="CDS145" s="6">
        <x:v>0</x:v>
      </x:c>
      <x:c r="CDT145" s="6">
        <x:v>1</x:v>
      </x:c>
      <x:c r="CDU145" s="6">
        <x:v>1</x:v>
      </x:c>
      <x:c r="CDV145" s="6">
        <x:v>2</x:v>
      </x:c>
      <x:c r="CDW145" s="6">
        <x:v>4</x:v>
      </x:c>
      <x:c r="CDX145" s="6">
        <x:v>2</x:v>
      </x:c>
      <x:c r="CDY145" s="6">
        <x:v>0</x:v>
      </x:c>
      <x:c r="CDZ145" s="6">
        <x:v>0</x:v>
      </x:c>
      <x:c r="CEA145" s="6">
        <x:v>3</x:v>
      </x:c>
      <x:c r="CEB145" s="6">
        <x:v>3</x:v>
      </x:c>
      <x:c r="CEC145" s="6">
        <x:v>3</x:v>
      </x:c>
      <x:c r="CED145" s="6">
        <x:v>4</x:v>
      </x:c>
      <x:c r="CEE145" s="6">
        <x:v>0</x:v>
      </x:c>
      <x:c r="CEF145" s="6">
        <x:v>0</x:v>
      </x:c>
      <x:c r="CEG145" s="6">
        <x:v>0</x:v>
      </x:c>
      <x:c r="CEH145" s="6">
        <x:v>1</x:v>
      </x:c>
      <x:c r="CEI145" s="6">
        <x:v>0</x:v>
      </x:c>
      <x:c r="CEJ145" s="6">
        <x:v>0</x:v>
      </x:c>
      <x:c r="CEK145" s="6">
        <x:v>0</x:v>
      </x:c>
      <x:c r="CEL145" s="6">
        <x:v>3</x:v>
      </x:c>
      <x:c r="CEM145" s="6">
        <x:v>1</x:v>
      </x:c>
      <x:c r="CEN145" s="6">
        <x:v>0</x:v>
      </x:c>
      <x:c r="CEO145" s="6">
        <x:v>1</x:v>
      </x:c>
      <x:c r="CEP145" s="6">
        <x:v>2</x:v>
      </x:c>
      <x:c r="CEQ145" s="6">
        <x:v>4</x:v>
      </x:c>
      <x:c r="CER145" s="6">
        <x:v>1</x:v>
      </x:c>
      <x:c r="CES145" s="6">
        <x:v>2</x:v>
      </x:c>
      <x:c r="CET145" s="6">
        <x:v>0</x:v>
      </x:c>
      <x:c r="CEU145" s="6">
        <x:v>0</x:v>
      </x:c>
      <x:c r="CEV145" s="6">
        <x:v>1</x:v>
      </x:c>
      <x:c r="CEW145" s="6">
        <x:v>0</x:v>
      </x:c>
      <x:c r="CEX145" s="6">
        <x:v>0</x:v>
      </x:c>
      <x:c r="CEY145" s="6">
        <x:v>1</x:v>
      </x:c>
      <x:c r="CEZ145" s="6">
        <x:v>2</x:v>
      </x:c>
      <x:c r="CFA145" s="6">
        <x:v>0</x:v>
      </x:c>
      <x:c r="CFB145" s="6">
        <x:v>0</x:v>
      </x:c>
      <x:c r="CFC145" s="6">
        <x:v>1</x:v>
      </x:c>
      <x:c r="CFD145" s="6">
        <x:v>1</x:v>
      </x:c>
      <x:c r="CFE145" s="6">
        <x:v>1</x:v>
      </x:c>
      <x:c r="CFF145" s="6">
        <x:v>5</x:v>
      </x:c>
      <x:c r="CFG145" s="6">
        <x:v>1</x:v>
      </x:c>
      <x:c r="CFH145" s="6">
        <x:v>1</x:v>
      </x:c>
      <x:c r="CFI145" s="6">
        <x:v>0</x:v>
      </x:c>
      <x:c r="CFJ145" s="6">
        <x:v>3</x:v>
      </x:c>
      <x:c r="CFK145" s="6">
        <x:v>2</x:v>
      </x:c>
      <x:c r="CFL145" s="6">
        <x:v>1</x:v>
      </x:c>
      <x:c r="CFM145" s="6">
        <x:v>1</x:v>
      </x:c>
      <x:c r="CFN145" s="6">
        <x:v>1</x:v>
      </x:c>
    </x:row>
    <x:row r="146">
      <x:c r="A146" s="7" t="str">
        <x:v>Laboratory abnormalities</x:v>
      </x:c>
      <x:c r="B146" s="24" t="str">
        <x:v>mcv_low_imh</x:v>
      </x:c>
      <x:c r="C146" s="36" t="str">
        <x:v>Hematology-oncology outpatient</x:v>
      </x:c>
      <x:c r="D146" s="37" t="str">
        <x:v>Index date</x:v>
      </x:c>
      <x:c r="E146" s="38" t="str">
        <x:v>Number of patients in the corresponding range</x:v>
      </x:c>
      <x:c r="F146" s="31" t="str">
        <x:v>MCV&lt;80</x:v>
      </x:c>
      <x:c r="G146" s="6">
        <x:v>0</x:v>
      </x:c>
      <x:c r="H146" s="6">
        <x:v>2</x:v>
      </x:c>
      <x:c r="I146" s="6">
        <x:v>0</x:v>
      </x:c>
      <x:c r="J146" s="6">
        <x:v>2</x:v>
      </x:c>
      <x:c r="K146" s="6">
        <x:v>2</x:v>
      </x:c>
      <x:c r="L146" s="6">
        <x:v>0</x:v>
      </x:c>
      <x:c r="M146" s="6">
        <x:v>1</x:v>
      </x:c>
      <x:c r="N146" s="6">
        <x:v>2</x:v>
      </x:c>
      <x:c r="O146" s="6">
        <x:v>3</x:v>
      </x:c>
      <x:c r="P146" s="6">
        <x:v>0</x:v>
      </x:c>
      <x:c r="Q146" s="6">
        <x:v>0</x:v>
      </x:c>
      <x:c r="R146" s="6">
        <x:v>1</x:v>
      </x:c>
      <x:c r="S146" s="6">
        <x:v>1</x:v>
      </x:c>
      <x:c r="T146" s="6">
        <x:v>0</x:v>
      </x:c>
      <x:c r="U146" s="6">
        <x:v>0</x:v>
      </x:c>
      <x:c r="V146" s="6">
        <x:v>0</x:v>
      </x:c>
      <x:c r="W146" s="6">
        <x:v>0</x:v>
      </x:c>
      <x:c r="X146" s="6">
        <x:v>3</x:v>
      </x:c>
      <x:c r="Y146" s="6">
        <x:v>0</x:v>
      </x:c>
      <x:c r="Z146" s="6">
        <x:v>2</x:v>
      </x:c>
      <x:c r="AA146" s="6">
        <x:v>0</x:v>
      </x:c>
      <x:c r="AB146" s="6">
        <x:v>2</x:v>
      </x:c>
      <x:c r="AC146" s="6">
        <x:v>1</x:v>
      </x:c>
      <x:c r="AD146" s="6">
        <x:v>0</x:v>
      </x:c>
      <x:c r="AE146" s="6">
        <x:v>3</x:v>
      </x:c>
      <x:c r="AF146" s="6">
        <x:v>0</x:v>
      </x:c>
      <x:c r="AG146" s="6">
        <x:v>2</x:v>
      </x:c>
      <x:c r="AH146" s="6">
        <x:v>5</x:v>
      </x:c>
      <x:c r="AI146" s="6">
        <x:v>0</x:v>
      </x:c>
      <x:c r="AJ146" s="6">
        <x:v>1</x:v>
      </x:c>
      <x:c r="AK146" s="6">
        <x:v>0</x:v>
      </x:c>
      <x:c r="AL146" s="6">
        <x:v>2</x:v>
      </x:c>
      <x:c r="AM146" s="6">
        <x:v>2</x:v>
      </x:c>
      <x:c r="AN146" s="6">
        <x:v>2</x:v>
      </x:c>
      <x:c r="AO146" s="6">
        <x:v>1</x:v>
      </x:c>
      <x:c r="AP146" s="6">
        <x:v>0</x:v>
      </x:c>
      <x:c r="AQ146" s="6">
        <x:v>2</x:v>
      </x:c>
      <x:c r="AR146" s="6">
        <x:v>0</x:v>
      </x:c>
      <x:c r="AS146" s="6">
        <x:v>3</x:v>
      </x:c>
      <x:c r="AT146" s="6">
        <x:v>2</x:v>
      </x:c>
      <x:c r="AU146" s="6">
        <x:v>1</x:v>
      </x:c>
      <x:c r="AV146" s="6">
        <x:v>2</x:v>
      </x:c>
      <x:c r="AW146" s="6">
        <x:v>0</x:v>
      </x:c>
      <x:c r="AX146" s="6">
        <x:v>2</x:v>
      </x:c>
      <x:c r="AY146" s="6">
        <x:v>0</x:v>
      </x:c>
      <x:c r="AZ146" s="6">
        <x:v>2</x:v>
      </x:c>
      <x:c r="BA146" s="6">
        <x:v>1</x:v>
      </x:c>
      <x:c r="BB146" s="6">
        <x:v>1</x:v>
      </x:c>
      <x:c r="BC146" s="6">
        <x:v>2</x:v>
      </x:c>
      <x:c r="BD146" s="6">
        <x:v>1</x:v>
      </x:c>
      <x:c r="BE146" s="6">
        <x:v>0</x:v>
      </x:c>
      <x:c r="BF146" s="6">
        <x:v>0</x:v>
      </x:c>
      <x:c r="BG146" s="6">
        <x:v>1</x:v>
      </x:c>
      <x:c r="BH146" s="6">
        <x:v>2</x:v>
      </x:c>
      <x:c r="BI146" s="6">
        <x:v>0</x:v>
      </x:c>
      <x:c r="BJ146" s="6">
        <x:v>0</x:v>
      </x:c>
      <x:c r="BK146" s="6">
        <x:v>2</x:v>
      </x:c>
      <x:c r="BL146" s="6">
        <x:v>0</x:v>
      </x:c>
      <x:c r="BM146" s="6">
        <x:v>0</x:v>
      </x:c>
      <x:c r="BN146" s="6">
        <x:v>0</x:v>
      </x:c>
      <x:c r="BO146" s="6">
        <x:v>1</x:v>
      </x:c>
      <x:c r="BP146" s="6">
        <x:v>0</x:v>
      </x:c>
      <x:c r="BQ146" s="6">
        <x:v>0</x:v>
      </x:c>
      <x:c r="BR146" s="6">
        <x:v>0</x:v>
      </x:c>
      <x:c r="BS146" s="6">
        <x:v>0</x:v>
      </x:c>
      <x:c r="BT146" s="6">
        <x:v>0</x:v>
      </x:c>
      <x:c r="BU146" s="6">
        <x:v>0</x:v>
      </x:c>
      <x:c r="BV146" s="6">
        <x:v>3</x:v>
      </x:c>
      <x:c r="BW146" s="6">
        <x:v>1</x:v>
      </x:c>
      <x:c r="BX146" s="6">
        <x:v>1</x:v>
      </x:c>
      <x:c r="BY146" s="6">
        <x:v>1</x:v>
      </x:c>
      <x:c r="BZ146" s="6">
        <x:v>0</x:v>
      </x:c>
      <x:c r="CA146" s="6">
        <x:v>0</x:v>
      </x:c>
      <x:c r="CB146" s="6">
        <x:v>1</x:v>
      </x:c>
      <x:c r="CC146" s="6">
        <x:v>2</x:v>
      </x:c>
      <x:c r="CD146" s="6">
        <x:v>3</x:v>
      </x:c>
      <x:c r="CE146" s="6">
        <x:v>3</x:v>
      </x:c>
      <x:c r="CF146" s="6">
        <x:v>3</x:v>
      </x:c>
      <x:c r="CG146" s="6">
        <x:v>0</x:v>
      </x:c>
      <x:c r="CH146" s="6">
        <x:v>0</x:v>
      </x:c>
      <x:c r="CI146" s="6">
        <x:v>1</x:v>
      </x:c>
      <x:c r="CJ146" s="6">
        <x:v>0</x:v>
      </x:c>
      <x:c r="CK146" s="6">
        <x:v>0</x:v>
      </x:c>
      <x:c r="CL146" s="6">
        <x:v>3</x:v>
      </x:c>
      <x:c r="CM146" s="6">
        <x:v>0</x:v>
      </x:c>
      <x:c r="CN146" s="6">
        <x:v>2</x:v>
      </x:c>
      <x:c r="CO146" s="6">
        <x:v>0</x:v>
      </x:c>
      <x:c r="CP146" s="6">
        <x:v>2</x:v>
      </x:c>
      <x:c r="CQ146" s="6">
        <x:v>2</x:v>
      </x:c>
      <x:c r="CR146" s="6">
        <x:v>1</x:v>
      </x:c>
      <x:c r="CS146" s="6">
        <x:v>3</x:v>
      </x:c>
      <x:c r="CT146" s="6">
        <x:v>0</x:v>
      </x:c>
      <x:c r="CU146" s="6">
        <x:v>1</x:v>
      </x:c>
      <x:c r="CV146" s="6">
        <x:v>0</x:v>
      </x:c>
      <x:c r="CW146" s="6">
        <x:v>2</x:v>
      </x:c>
      <x:c r="CX146" s="6">
        <x:v>1</x:v>
      </x:c>
      <x:c r="CY146" s="6">
        <x:v>0</x:v>
      </x:c>
      <x:c r="CZ146" s="6">
        <x:v>0</x:v>
      </x:c>
      <x:c r="DA146" s="6">
        <x:v>2</x:v>
      </x:c>
      <x:c r="DB146" s="6">
        <x:v>2</x:v>
      </x:c>
      <x:c r="DC146" s="6">
        <x:v>0</x:v>
      </x:c>
      <x:c r="DD146" s="6">
        <x:v>1</x:v>
      </x:c>
      <x:c r="DE146" s="6">
        <x:v>3</x:v>
      </x:c>
      <x:c r="DF146" s="6">
        <x:v>0</x:v>
      </x:c>
      <x:c r="DG146" s="6">
        <x:v>1</x:v>
      </x:c>
      <x:c r="DH146" s="6">
        <x:v>2</x:v>
      </x:c>
      <x:c r="DI146" s="6">
        <x:v>0</x:v>
      </x:c>
      <x:c r="DJ146" s="6">
        <x:v>0</x:v>
      </x:c>
      <x:c r="DK146" s="6">
        <x:v>2</x:v>
      </x:c>
      <x:c r="DL146" s="6">
        <x:v>1</x:v>
      </x:c>
      <x:c r="DM146" s="6">
        <x:v>1</x:v>
      </x:c>
      <x:c r="DN146" s="6">
        <x:v>2</x:v>
      </x:c>
      <x:c r="DO146" s="6">
        <x:v>0</x:v>
      </x:c>
      <x:c r="DP146" s="6">
        <x:v>2</x:v>
      </x:c>
      <x:c r="DQ146" s="6">
        <x:v>0</x:v>
      </x:c>
      <x:c r="DR146" s="6">
        <x:v>3</x:v>
      </x:c>
      <x:c r="DS146" s="6">
        <x:v>2</x:v>
      </x:c>
      <x:c r="DT146" s="6">
        <x:v>1</x:v>
      </x:c>
      <x:c r="DU146" s="6">
        <x:v>1</x:v>
      </x:c>
      <x:c r="DV146" s="6">
        <x:v>3</x:v>
      </x:c>
      <x:c r="DW146" s="6">
        <x:v>1</x:v>
      </x:c>
      <x:c r="DX146" s="6">
        <x:v>0</x:v>
      </x:c>
      <x:c r="DY146" s="6">
        <x:v>0</x:v>
      </x:c>
      <x:c r="DZ146" s="6">
        <x:v>1</x:v>
      </x:c>
      <x:c r="EA146" s="6">
        <x:v>4</x:v>
      </x:c>
      <x:c r="EB146" s="6">
        <x:v>1</x:v>
      </x:c>
      <x:c r="EC146" s="6">
        <x:v>0</x:v>
      </x:c>
      <x:c r="ED146" s="6">
        <x:v>0</x:v>
      </x:c>
      <x:c r="EE146" s="6">
        <x:v>0</x:v>
      </x:c>
      <x:c r="EF146" s="6">
        <x:v>1</x:v>
      </x:c>
      <x:c r="EG146" s="6">
        <x:v>2</x:v>
      </x:c>
      <x:c r="EH146" s="6">
        <x:v>0</x:v>
      </x:c>
      <x:c r="EI146" s="6">
        <x:v>3</x:v>
      </x:c>
      <x:c r="EJ146" s="6">
        <x:v>0</x:v>
      </x:c>
      <x:c r="EK146" s="6">
        <x:v>0</x:v>
      </x:c>
      <x:c r="EL146" s="6">
        <x:v>0</x:v>
      </x:c>
      <x:c r="EM146" s="6">
        <x:v>2</x:v>
      </x:c>
      <x:c r="EN146" s="6">
        <x:v>2</x:v>
      </x:c>
      <x:c r="EO146" s="6">
        <x:v>3</x:v>
      </x:c>
      <x:c r="EP146" s="6">
        <x:v>4</x:v>
      </x:c>
      <x:c r="EQ146" s="6">
        <x:v>1</x:v>
      </x:c>
      <x:c r="ER146" s="6">
        <x:v>1</x:v>
      </x:c>
      <x:c r="ES146" s="6">
        <x:v>0</x:v>
      </x:c>
      <x:c r="ET146" s="6">
        <x:v>2</x:v>
      </x:c>
      <x:c r="EU146" s="6">
        <x:v>0</x:v>
      </x:c>
      <x:c r="EV146" s="6">
        <x:v>2</x:v>
      </x:c>
      <x:c r="EW146" s="6">
        <x:v>0</x:v>
      </x:c>
      <x:c r="EX146" s="6">
        <x:v>0</x:v>
      </x:c>
      <x:c r="EY146" s="6">
        <x:v>1</x:v>
      </x:c>
      <x:c r="EZ146" s="6">
        <x:v>0</x:v>
      </x:c>
      <x:c r="FA146" s="6">
        <x:v>2</x:v>
      </x:c>
      <x:c r="FB146" s="6">
        <x:v>1</x:v>
      </x:c>
      <x:c r="FC146" s="6">
        <x:v>2</x:v>
      </x:c>
      <x:c r="FD146" s="6">
        <x:v>0</x:v>
      </x:c>
      <x:c r="FE146" s="6">
        <x:v>0</x:v>
      </x:c>
      <x:c r="FF146" s="6">
        <x:v>0</x:v>
      </x:c>
      <x:c r="FG146" s="6">
        <x:v>0</x:v>
      </x:c>
      <x:c r="FH146" s="6">
        <x:v>1</x:v>
      </x:c>
      <x:c r="FI146" s="6">
        <x:v>1</x:v>
      </x:c>
      <x:c r="FJ146" s="6">
        <x:v>1</x:v>
      </x:c>
      <x:c r="FK146" s="6">
        <x:v>0</x:v>
      </x:c>
      <x:c r="FL146" s="6">
        <x:v>2</x:v>
      </x:c>
      <x:c r="FM146" s="6">
        <x:v>1</x:v>
      </x:c>
      <x:c r="FN146" s="6">
        <x:v>0</x:v>
      </x:c>
      <x:c r="FO146" s="6">
        <x:v>0</x:v>
      </x:c>
      <x:c r="FP146" s="6">
        <x:v>2</x:v>
      </x:c>
      <x:c r="FQ146" s="6">
        <x:v>1</x:v>
      </x:c>
      <x:c r="FR146" s="6">
        <x:v>0</x:v>
      </x:c>
      <x:c r="FS146" s="6">
        <x:v>2</x:v>
      </x:c>
      <x:c r="FT146" s="6">
        <x:v>0</x:v>
      </x:c>
      <x:c r="FU146" s="6">
        <x:v>0</x:v>
      </x:c>
      <x:c r="FV146" s="6">
        <x:v>4</x:v>
      </x:c>
      <x:c r="FW146" s="6">
        <x:v>1</x:v>
      </x:c>
      <x:c r="FX146" s="6">
        <x:v>2</x:v>
      </x:c>
      <x:c r="FY146" s="6">
        <x:v>2</x:v>
      </x:c>
      <x:c r="FZ146" s="6">
        <x:v>3</x:v>
      </x:c>
      <x:c r="GA146" s="6">
        <x:v>2</x:v>
      </x:c>
      <x:c r="GB146" s="6">
        <x:v>0</x:v>
      </x:c>
      <x:c r="GC146" s="6">
        <x:v>5</x:v>
      </x:c>
      <x:c r="GD146" s="6">
        <x:v>4</x:v>
      </x:c>
      <x:c r="GE146" s="6">
        <x:v>5</x:v>
      </x:c>
      <x:c r="GF146" s="6">
        <x:v>3</x:v>
      </x:c>
      <x:c r="GG146" s="6">
        <x:v>0</x:v>
      </x:c>
      <x:c r="GH146" s="6">
        <x:v>0</x:v>
      </x:c>
      <x:c r="GI146" s="6">
        <x:v>0</x:v>
      </x:c>
      <x:c r="GJ146" s="6">
        <x:v>3</x:v>
      </x:c>
      <x:c r="GK146" s="6">
        <x:v>1</x:v>
      </x:c>
      <x:c r="GL146" s="6">
        <x:v>1</x:v>
      </x:c>
      <x:c r="GM146" s="6">
        <x:v>1</x:v>
      </x:c>
      <x:c r="GN146" s="6">
        <x:v>0</x:v>
      </x:c>
      <x:c r="GO146" s="6">
        <x:v>0</x:v>
      </x:c>
      <x:c r="GP146" s="6">
        <x:v>0</x:v>
      </x:c>
      <x:c r="GQ146" s="6">
        <x:v>3</x:v>
      </x:c>
      <x:c r="GR146" s="6">
        <x:v>1</x:v>
      </x:c>
      <x:c r="GS146" s="6">
        <x:v>1</x:v>
      </x:c>
      <x:c r="GT146" s="6">
        <x:v>0</x:v>
      </x:c>
      <x:c r="GU146" s="6">
        <x:v>0</x:v>
      </x:c>
      <x:c r="GV146" s="6">
        <x:v>0</x:v>
      </x:c>
      <x:c r="GW146" s="6">
        <x:v>0</x:v>
      </x:c>
      <x:c r="GX146" s="6">
        <x:v>2</x:v>
      </x:c>
      <x:c r="GY146" s="6">
        <x:v>1</x:v>
      </x:c>
      <x:c r="GZ146" s="6">
        <x:v>1</x:v>
      </x:c>
      <x:c r="HA146" s="6">
        <x:v>3</x:v>
      </x:c>
      <x:c r="HB146" s="6">
        <x:v>1</x:v>
      </x:c>
      <x:c r="HC146" s="6">
        <x:v>0</x:v>
      </x:c>
      <x:c r="HD146" s="6">
        <x:v>0</x:v>
      </x:c>
      <x:c r="HE146" s="6">
        <x:v>1</x:v>
      </x:c>
      <x:c r="HF146" s="6">
        <x:v>2</x:v>
      </x:c>
      <x:c r="HG146" s="6">
        <x:v>3</x:v>
      </x:c>
      <x:c r="HH146" s="6">
        <x:v>0</x:v>
      </x:c>
      <x:c r="HI146" s="6">
        <x:v>2</x:v>
      </x:c>
      <x:c r="HJ146" s="6">
        <x:v>2</x:v>
      </x:c>
      <x:c r="HK146" s="6">
        <x:v>0</x:v>
      </x:c>
      <x:c r="HL146" s="6">
        <x:v>3</x:v>
      </x:c>
      <x:c r="HM146" s="6">
        <x:v>0</x:v>
      </x:c>
      <x:c r="HN146" s="6">
        <x:v>1</x:v>
      </x:c>
      <x:c r="HO146" s="6">
        <x:v>0</x:v>
      </x:c>
      <x:c r="HP146" s="6">
        <x:v>1</x:v>
      </x:c>
      <x:c r="HQ146" s="6">
        <x:v>0</x:v>
      </x:c>
      <x:c r="HR146" s="6">
        <x:v>0</x:v>
      </x:c>
      <x:c r="HS146" s="6">
        <x:v>3</x:v>
      </x:c>
      <x:c r="HT146" s="6">
        <x:v>2</x:v>
      </x:c>
      <x:c r="HU146" s="6">
        <x:v>0</x:v>
      </x:c>
      <x:c r="HV146" s="6">
        <x:v>2</x:v>
      </x:c>
      <x:c r="HW146" s="6">
        <x:v>1</x:v>
      </x:c>
      <x:c r="HX146" s="6">
        <x:v>0</x:v>
      </x:c>
      <x:c r="HY146" s="6">
        <x:v>0</x:v>
      </x:c>
      <x:c r="HZ146" s="6">
        <x:v>4</x:v>
      </x:c>
      <x:c r="IA146" s="6">
        <x:v>1</x:v>
      </x:c>
      <x:c r="IB146" s="6">
        <x:v>0</x:v>
      </x:c>
      <x:c r="IC146" s="6">
        <x:v>3</x:v>
      </x:c>
      <x:c r="ID146" s="6">
        <x:v>1</x:v>
      </x:c>
      <x:c r="IE146" s="6">
        <x:v>3</x:v>
      </x:c>
      <x:c r="IF146" s="6">
        <x:v>0</x:v>
      </x:c>
      <x:c r="IG146" s="6">
        <x:v>2</x:v>
      </x:c>
      <x:c r="IH146" s="6">
        <x:v>0</x:v>
      </x:c>
      <x:c r="II146" s="6">
        <x:v>1</x:v>
      </x:c>
      <x:c r="IJ146" s="6">
        <x:v>2</x:v>
      </x:c>
      <x:c r="IK146" s="6">
        <x:v>1</x:v>
      </x:c>
      <x:c r="IL146" s="6">
        <x:v>1</x:v>
      </x:c>
      <x:c r="IM146" s="6">
        <x:v>0</x:v>
      </x:c>
      <x:c r="IN146" s="6">
        <x:v>2</x:v>
      </x:c>
      <x:c r="IO146" s="6">
        <x:v>1</x:v>
      </x:c>
      <x:c r="IP146" s="6">
        <x:v>1</x:v>
      </x:c>
      <x:c r="IQ146" s="6">
        <x:v>3</x:v>
      </x:c>
      <x:c r="IR146" s="6">
        <x:v>2</x:v>
      </x:c>
      <x:c r="IS146" s="6">
        <x:v>1</x:v>
      </x:c>
      <x:c r="IT146" s="6">
        <x:v>0</x:v>
      </x:c>
      <x:c r="IU146" s="6">
        <x:v>3</x:v>
      </x:c>
      <x:c r="IV146" s="6">
        <x:v>2</x:v>
      </x:c>
      <x:c r="IW146" s="6">
        <x:v>1</x:v>
      </x:c>
      <x:c r="IX146" s="6">
        <x:v>0</x:v>
      </x:c>
      <x:c r="IY146" s="6">
        <x:v>1</x:v>
      </x:c>
      <x:c r="IZ146" s="6">
        <x:v>1</x:v>
      </x:c>
      <x:c r="JA146" s="6">
        <x:v>0</x:v>
      </x:c>
      <x:c r="JB146" s="6">
        <x:v>2</x:v>
      </x:c>
      <x:c r="JC146" s="6">
        <x:v>1</x:v>
      </x:c>
      <x:c r="JD146" s="6">
        <x:v>2</x:v>
      </x:c>
      <x:c r="JE146" s="6">
        <x:v>2</x:v>
      </x:c>
      <x:c r="JF146" s="6">
        <x:v>2</x:v>
      </x:c>
      <x:c r="JG146" s="6">
        <x:v>0</x:v>
      </x:c>
      <x:c r="JH146" s="6">
        <x:v>0</x:v>
      </x:c>
      <x:c r="JI146" s="6">
        <x:v>2</x:v>
      </x:c>
      <x:c r="JJ146" s="6">
        <x:v>5</x:v>
      </x:c>
      <x:c r="JK146" s="6">
        <x:v>3</x:v>
      </x:c>
      <x:c r="JL146" s="6">
        <x:v>1</x:v>
      </x:c>
      <x:c r="JM146" s="6">
        <x:v>0</x:v>
      </x:c>
      <x:c r="JN146" s="6">
        <x:v>0</x:v>
      </x:c>
      <x:c r="JO146" s="6">
        <x:v>0</x:v>
      </x:c>
      <x:c r="JP146" s="6">
        <x:v>0</x:v>
      </x:c>
      <x:c r="JQ146" s="6">
        <x:v>2</x:v>
      </x:c>
      <x:c r="JR146" s="6">
        <x:v>1</x:v>
      </x:c>
      <x:c r="JS146" s="6">
        <x:v>1</x:v>
      </x:c>
      <x:c r="JT146" s="6">
        <x:v>2</x:v>
      </x:c>
      <x:c r="JU146" s="6">
        <x:v>1</x:v>
      </x:c>
      <x:c r="JV146" s="6">
        <x:v>0</x:v>
      </x:c>
      <x:c r="JW146" s="6">
        <x:v>1</x:v>
      </x:c>
      <x:c r="JX146" s="6">
        <x:v>0</x:v>
      </x:c>
      <x:c r="JY146" s="6">
        <x:v>2</x:v>
      </x:c>
      <x:c r="JZ146" s="6">
        <x:v>1</x:v>
      </x:c>
      <x:c r="KA146" s="6">
        <x:v>2</x:v>
      </x:c>
      <x:c r="KB146" s="6">
        <x:v>1</x:v>
      </x:c>
      <x:c r="KC146" s="6">
        <x:v>0</x:v>
      </x:c>
      <x:c r="KD146" s="6">
        <x:v>3</x:v>
      </x:c>
      <x:c r="KE146" s="6">
        <x:v>2</x:v>
      </x:c>
      <x:c r="KF146" s="6">
        <x:v>1</x:v>
      </x:c>
      <x:c r="KG146" s="6">
        <x:v>2</x:v>
      </x:c>
      <x:c r="KH146" s="6">
        <x:v>1</x:v>
      </x:c>
      <x:c r="KI146" s="6">
        <x:v>0</x:v>
      </x:c>
      <x:c r="KJ146" s="6">
        <x:v>0</x:v>
      </x:c>
      <x:c r="KK146" s="6">
        <x:v>3</x:v>
      </x:c>
      <x:c r="KL146" s="6">
        <x:v>1</x:v>
      </x:c>
      <x:c r="KM146" s="6">
        <x:v>1</x:v>
      </x:c>
      <x:c r="KN146" s="6">
        <x:v>3</x:v>
      </x:c>
      <x:c r="KO146" s="6">
        <x:v>0</x:v>
      </x:c>
      <x:c r="KP146" s="6">
        <x:v>0</x:v>
      </x:c>
      <x:c r="KQ146" s="6">
        <x:v>0</x:v>
      </x:c>
      <x:c r="KR146" s="6">
        <x:v>5</x:v>
      </x:c>
      <x:c r="KS146" s="6">
        <x:v>0</x:v>
      </x:c>
      <x:c r="KT146" s="6">
        <x:v>0</x:v>
      </x:c>
      <x:c r="KU146" s="6">
        <x:v>0</x:v>
      </x:c>
      <x:c r="KV146" s="6">
        <x:v>3</x:v>
      </x:c>
      <x:c r="KW146" s="6">
        <x:v>0</x:v>
      </x:c>
      <x:c r="KX146" s="6">
        <x:v>0</x:v>
      </x:c>
      <x:c r="KY146" s="6">
        <x:v>4</x:v>
      </x:c>
      <x:c r="KZ146" s="6">
        <x:v>0</x:v>
      </x:c>
      <x:c r="LA146" s="6">
        <x:v>0</x:v>
      </x:c>
      <x:c r="LB146" s="6">
        <x:v>1</x:v>
      </x:c>
      <x:c r="LC146" s="6">
        <x:v>3</x:v>
      </x:c>
      <x:c r="LD146" s="6">
        <x:v>2</x:v>
      </x:c>
      <x:c r="LE146" s="6">
        <x:v>0</x:v>
      </x:c>
      <x:c r="LF146" s="6">
        <x:v>5</x:v>
      </x:c>
      <x:c r="LG146" s="6">
        <x:v>1</x:v>
      </x:c>
      <x:c r="LH146" s="6">
        <x:v>0</x:v>
      </x:c>
      <x:c r="LI146" s="6">
        <x:v>4</x:v>
      </x:c>
      <x:c r="LJ146" s="6">
        <x:v>0</x:v>
      </x:c>
      <x:c r="LK146" s="6">
        <x:v>0</x:v>
      </x:c>
      <x:c r="LL146" s="6">
        <x:v>0</x:v>
      </x:c>
      <x:c r="LM146" s="6">
        <x:v>3</x:v>
      </x:c>
      <x:c r="LN146" s="6">
        <x:v>2</x:v>
      </x:c>
      <x:c r="LO146" s="6">
        <x:v>4</x:v>
      </x:c>
      <x:c r="LP146" s="6">
        <x:v>3</x:v>
      </x:c>
      <x:c r="LQ146" s="6">
        <x:v>2</x:v>
      </x:c>
      <x:c r="LR146" s="6">
        <x:v>0</x:v>
      </x:c>
      <x:c r="LS146" s="6">
        <x:v>0</x:v>
      </x:c>
      <x:c r="LT146" s="6">
        <x:v>3</x:v>
      </x:c>
      <x:c r="LU146" s="6">
        <x:v>2</x:v>
      </x:c>
      <x:c r="LV146" s="6">
        <x:v>4</x:v>
      </x:c>
      <x:c r="LW146" s="6">
        <x:v>2</x:v>
      </x:c>
      <x:c r="LX146" s="6">
        <x:v>0</x:v>
      </x:c>
      <x:c r="LY146" s="6">
        <x:v>0</x:v>
      </x:c>
      <x:c r="LZ146" s="6">
        <x:v>0</x:v>
      </x:c>
      <x:c r="MA146" s="6">
        <x:v>0</x:v>
      </x:c>
      <x:c r="MB146" s="6">
        <x:v>3</x:v>
      </x:c>
      <x:c r="MC146" s="6">
        <x:v>0</x:v>
      </x:c>
      <x:c r="MD146" s="6">
        <x:v>1</x:v>
      </x:c>
      <x:c r="ME146" s="6">
        <x:v>0</x:v>
      </x:c>
      <x:c r="MF146" s="6">
        <x:v>0</x:v>
      </x:c>
      <x:c r="MG146" s="6">
        <x:v>0</x:v>
      </x:c>
      <x:c r="MH146" s="6">
        <x:v>1</x:v>
      </x:c>
      <x:c r="MI146" s="6">
        <x:v>2</x:v>
      </x:c>
      <x:c r="MJ146" s="6">
        <x:v>2</x:v>
      </x:c>
      <x:c r="MK146" s="6">
        <x:v>1</x:v>
      </x:c>
      <x:c r="ML146" s="6">
        <x:v>0</x:v>
      </x:c>
      <x:c r="MM146" s="6">
        <x:v>0</x:v>
      </x:c>
      <x:c r="MN146" s="6">
        <x:v>0</x:v>
      </x:c>
      <x:c r="MO146" s="6">
        <x:v>3</x:v>
      </x:c>
      <x:c r="MP146" s="6">
        <x:v>0</x:v>
      </x:c>
      <x:c r="MQ146" s="6">
        <x:v>2</x:v>
      </x:c>
      <x:c r="MR146" s="6">
        <x:v>0</x:v>
      </x:c>
      <x:c r="MS146" s="6">
        <x:v>1</x:v>
      </x:c>
      <x:c r="MT146" s="6">
        <x:v>1</x:v>
      </x:c>
      <x:c r="MU146" s="6">
        <x:v>0</x:v>
      </x:c>
      <x:c r="MV146" s="6">
        <x:v>0</x:v>
      </x:c>
      <x:c r="MW146" s="6">
        <x:v>1</x:v>
      </x:c>
      <x:c r="MX146" s="6">
        <x:v>2</x:v>
      </x:c>
      <x:c r="MY146" s="6">
        <x:v>2</x:v>
      </x:c>
      <x:c r="MZ146" s="6">
        <x:v>2</x:v>
      </x:c>
      <x:c r="NA146" s="6">
        <x:v>0</x:v>
      </x:c>
      <x:c r="NB146" s="6">
        <x:v>0</x:v>
      </x:c>
      <x:c r="NC146" s="6">
        <x:v>0</x:v>
      </x:c>
      <x:c r="ND146" s="6">
        <x:v>1</x:v>
      </x:c>
      <x:c r="NE146" s="6">
        <x:v>3</x:v>
      </x:c>
      <x:c r="NF146" s="6">
        <x:v>0</x:v>
      </x:c>
      <x:c r="NG146" s="6">
        <x:v>2</x:v>
      </x:c>
      <x:c r="NH146" s="6">
        <x:v>0</x:v>
      </x:c>
      <x:c r="NI146" s="6">
        <x:v>0</x:v>
      </x:c>
      <x:c r="NJ146" s="6">
        <x:v>4</x:v>
      </x:c>
      <x:c r="NK146" s="6">
        <x:v>0</x:v>
      </x:c>
      <x:c r="NL146" s="6">
        <x:v>1</x:v>
      </x:c>
      <x:c r="NM146" s="6">
        <x:v>0</x:v>
      </x:c>
      <x:c r="NN146" s="6">
        <x:v>0</x:v>
      </x:c>
      <x:c r="NO146" s="6">
        <x:v>0</x:v>
      </x:c>
      <x:c r="NP146" s="6">
        <x:v>0</x:v>
      </x:c>
      <x:c r="NQ146" s="6">
        <x:v>2</x:v>
      </x:c>
      <x:c r="NR146" s="6">
        <x:v>0</x:v>
      </x:c>
      <x:c r="NS146" s="6">
        <x:v>0</x:v>
      </x:c>
      <x:c r="NT146" s="6">
        <x:v>1</x:v>
      </x:c>
      <x:c r="NU146" s="6">
        <x:v>1</x:v>
      </x:c>
      <x:c r="NV146" s="6">
        <x:v>1</x:v>
      </x:c>
      <x:c r="NW146" s="6">
        <x:v>0</x:v>
      </x:c>
      <x:c r="NX146" s="6">
        <x:v>0</x:v>
      </x:c>
      <x:c r="NY146" s="6">
        <x:v>3</x:v>
      </x:c>
      <x:c r="NZ146" s="6">
        <x:v>0</x:v>
      </x:c>
      <x:c r="OA146" s="6">
        <x:v>1</x:v>
      </x:c>
      <x:c r="OB146" s="6">
        <x:v>0</x:v>
      </x:c>
      <x:c r="OC146" s="6">
        <x:v>0</x:v>
      </x:c>
      <x:c r="OD146" s="6">
        <x:v>0</x:v>
      </x:c>
      <x:c r="OE146" s="6">
        <x:v>2</x:v>
      </x:c>
      <x:c r="OF146" s="6">
        <x:v>1</x:v>
      </x:c>
      <x:c r="OG146" s="6">
        <x:v>1</x:v>
      </x:c>
      <x:c r="OH146" s="6">
        <x:v>1</x:v>
      </x:c>
      <x:c r="OI146" s="6">
        <x:v>3</x:v>
      </x:c>
      <x:c r="OJ146" s="6">
        <x:v>1</x:v>
      </x:c>
      <x:c r="OK146" s="6">
        <x:v>0</x:v>
      </x:c>
      <x:c r="OL146" s="6">
        <x:v>1</x:v>
      </x:c>
      <x:c r="OM146" s="6">
        <x:v>3</x:v>
      </x:c>
      <x:c r="ON146" s="6">
        <x:v>1</x:v>
      </x:c>
      <x:c r="OO146" s="6">
        <x:v>0</x:v>
      </x:c>
      <x:c r="OP146" s="6">
        <x:v>0</x:v>
      </x:c>
      <x:c r="OQ146" s="6">
        <x:v>0</x:v>
      </x:c>
      <x:c r="OR146" s="6">
        <x:v>0</x:v>
      </x:c>
      <x:c r="OS146" s="6">
        <x:v>1</x:v>
      </x:c>
      <x:c r="OT146" s="6">
        <x:v>3</x:v>
      </x:c>
      <x:c r="OU146" s="6">
        <x:v>2</x:v>
      </x:c>
      <x:c r="OV146" s="6">
        <x:v>1</x:v>
      </x:c>
      <x:c r="OW146" s="6">
        <x:v>1</x:v>
      </x:c>
      <x:c r="OX146" s="6">
        <x:v>1</x:v>
      </x:c>
      <x:c r="OY146" s="6">
        <x:v>0</x:v>
      </x:c>
      <x:c r="OZ146" s="6">
        <x:v>3</x:v>
      </x:c>
      <x:c r="PA146" s="6">
        <x:v>2</x:v>
      </x:c>
      <x:c r="PB146" s="6">
        <x:v>0</x:v>
      </x:c>
      <x:c r="PC146" s="6">
        <x:v>1</x:v>
      </x:c>
      <x:c r="PD146" s="6">
        <x:v>0</x:v>
      </x:c>
      <x:c r="PE146" s="6">
        <x:v>0</x:v>
      </x:c>
      <x:c r="PF146" s="6">
        <x:v>0</x:v>
      </x:c>
      <x:c r="PG146" s="6">
        <x:v>0</x:v>
      </x:c>
      <x:c r="PH146" s="6">
        <x:v>2</x:v>
      </x:c>
      <x:c r="PI146" s="6">
        <x:v>1</x:v>
      </x:c>
      <x:c r="PJ146" s="6">
        <x:v>1</x:v>
      </x:c>
      <x:c r="PK146" s="6">
        <x:v>0</x:v>
      </x:c>
      <x:c r="PL146" s="6">
        <x:v>1</x:v>
      </x:c>
      <x:c r="PM146" s="6">
        <x:v>0</x:v>
      </x:c>
      <x:c r="PN146" s="6">
        <x:v>1</x:v>
      </x:c>
      <x:c r="PO146" s="6">
        <x:v>1</x:v>
      </x:c>
      <x:c r="PP146" s="6">
        <x:v>0</x:v>
      </x:c>
      <x:c r="PQ146" s="6">
        <x:v>0</x:v>
      </x:c>
      <x:c r="PR146" s="6">
        <x:v>0</x:v>
      </x:c>
      <x:c r="PS146" s="6">
        <x:v>1</x:v>
      </x:c>
      <x:c r="PT146" s="6">
        <x:v>0</x:v>
      </x:c>
      <x:c r="PU146" s="6">
        <x:v>2</x:v>
      </x:c>
      <x:c r="PV146" s="6">
        <x:v>0</x:v>
      </x:c>
      <x:c r="PW146" s="6">
        <x:v>4</x:v>
      </x:c>
      <x:c r="PX146" s="6">
        <x:v>3</x:v>
      </x:c>
      <x:c r="PY146" s="6">
        <x:v>1</x:v>
      </x:c>
      <x:c r="PZ146" s="6">
        <x:v>0</x:v>
      </x:c>
      <x:c r="QA146" s="6">
        <x:v>0</x:v>
      </x:c>
      <x:c r="QB146" s="6">
        <x:v>1</x:v>
      </x:c>
      <x:c r="QC146" s="6">
        <x:v>2</x:v>
      </x:c>
      <x:c r="QD146" s="6">
        <x:v>2</x:v>
      </x:c>
      <x:c r="QE146" s="6">
        <x:v>1</x:v>
      </x:c>
      <x:c r="QF146" s="6">
        <x:v>2</x:v>
      </x:c>
      <x:c r="QG146" s="6">
        <x:v>0</x:v>
      </x:c>
      <x:c r="QH146" s="6">
        <x:v>0</x:v>
      </x:c>
      <x:c r="QI146" s="6">
        <x:v>3</x:v>
      </x:c>
      <x:c r="QJ146" s="6">
        <x:v>0</x:v>
      </x:c>
      <x:c r="QK146" s="6">
        <x:v>1</x:v>
      </x:c>
      <x:c r="QL146" s="6">
        <x:v>2</x:v>
      </x:c>
      <x:c r="QM146" s="6">
        <x:v>0</x:v>
      </x:c>
      <x:c r="QN146" s="6">
        <x:v>1</x:v>
      </x:c>
      <x:c r="QO146" s="6">
        <x:v>0</x:v>
      </x:c>
      <x:c r="QP146" s="6">
        <x:v>2</x:v>
      </x:c>
      <x:c r="QQ146" s="6">
        <x:v>2</x:v>
      </x:c>
      <x:c r="QR146" s="6">
        <x:v>1</x:v>
      </x:c>
      <x:c r="QS146" s="6">
        <x:v>1</x:v>
      </x:c>
      <x:c r="QT146" s="6">
        <x:v>0</x:v>
      </x:c>
      <x:c r="QU146" s="6">
        <x:v>1</x:v>
      </x:c>
      <x:c r="QV146" s="6">
        <x:v>0</x:v>
      </x:c>
      <x:c r="QW146" s="6">
        <x:v>1</x:v>
      </x:c>
      <x:c r="QX146" s="6">
        <x:v>4</x:v>
      </x:c>
      <x:c r="QY146" s="6">
        <x:v>1</x:v>
      </x:c>
      <x:c r="QZ146" s="6">
        <x:v>1</x:v>
      </x:c>
      <x:c r="RA146" s="6">
        <x:v>0</x:v>
      </x:c>
      <x:c r="RB146" s="6">
        <x:v>0</x:v>
      </x:c>
      <x:c r="RC146" s="6">
        <x:v>0</x:v>
      </x:c>
      <x:c r="RD146" s="6">
        <x:v>1</x:v>
      </x:c>
      <x:c r="RE146" s="6">
        <x:v>0</x:v>
      </x:c>
      <x:c r="RF146" s="6">
        <x:v>1</x:v>
      </x:c>
      <x:c r="RG146" s="6">
        <x:v>2</x:v>
      </x:c>
      <x:c r="RH146" s="6">
        <x:v>3</x:v>
      </x:c>
      <x:c r="RI146" s="6">
        <x:v>1</x:v>
      </x:c>
      <x:c r="RJ146" s="6">
        <x:v>0</x:v>
      </x:c>
      <x:c r="RK146" s="6">
        <x:v>2</x:v>
      </x:c>
      <x:c r="RL146" s="6">
        <x:v>1</x:v>
      </x:c>
      <x:c r="RM146" s="6">
        <x:v>2</x:v>
      </x:c>
      <x:c r="RN146" s="6">
        <x:v>1</x:v>
      </x:c>
      <x:c r="RO146" s="6">
        <x:v>0</x:v>
      </x:c>
      <x:c r="RP146" s="6">
        <x:v>1</x:v>
      </x:c>
      <x:c r="RQ146" s="6">
        <x:v>0</x:v>
      </x:c>
      <x:c r="RR146" s="6">
        <x:v>1</x:v>
      </x:c>
      <x:c r="RS146" s="6">
        <x:v>0</x:v>
      </x:c>
      <x:c r="RT146" s="6">
        <x:v>1</x:v>
      </x:c>
      <x:c r="RU146" s="6">
        <x:v>1</x:v>
      </x:c>
      <x:c r="RV146" s="6">
        <x:v>2</x:v>
      </x:c>
      <x:c r="RW146" s="6">
        <x:v>0</x:v>
      </x:c>
      <x:c r="RX146" s="6">
        <x:v>0</x:v>
      </x:c>
      <x:c r="RY146" s="6">
        <x:v>2</x:v>
      </x:c>
      <x:c r="RZ146" s="6">
        <x:v>2</x:v>
      </x:c>
      <x:c r="SA146" s="6">
        <x:v>0</x:v>
      </x:c>
      <x:c r="SB146" s="6">
        <x:v>2</x:v>
      </x:c>
      <x:c r="SC146" s="6">
        <x:v>1</x:v>
      </x:c>
      <x:c r="SD146" s="6">
        <x:v>0</x:v>
      </x:c>
      <x:c r="SE146" s="6">
        <x:v>0</x:v>
      </x:c>
      <x:c r="SF146" s="6">
        <x:v>2</x:v>
      </x:c>
      <x:c r="SG146" s="6">
        <x:v>1</x:v>
      </x:c>
      <x:c r="SH146" s="6">
        <x:v>0</x:v>
      </x:c>
      <x:c r="SI146" s="6">
        <x:v>0</x:v>
      </x:c>
      <x:c r="SJ146" s="6">
        <x:v>2</x:v>
      </x:c>
      <x:c r="SK146" s="6">
        <x:v>1</x:v>
      </x:c>
      <x:c r="SL146" s="6">
        <x:v>0</x:v>
      </x:c>
      <x:c r="SM146" s="6">
        <x:v>4</x:v>
      </x:c>
      <x:c r="SN146" s="6">
        <x:v>2</x:v>
      </x:c>
      <x:c r="SO146" s="6">
        <x:v>1</x:v>
      </x:c>
      <x:c r="SP146" s="6">
        <x:v>0</x:v>
      </x:c>
      <x:c r="SQ146" s="6">
        <x:v>0</x:v>
      </x:c>
      <x:c r="SR146" s="6">
        <x:v>0</x:v>
      </x:c>
      <x:c r="SS146" s="6">
        <x:v>0</x:v>
      </x:c>
      <x:c r="ST146" s="6">
        <x:v>1</x:v>
      </x:c>
      <x:c r="SU146" s="6">
        <x:v>1</x:v>
      </x:c>
      <x:c r="SV146" s="6">
        <x:v>1</x:v>
      </x:c>
      <x:c r="SW146" s="6">
        <x:v>0</x:v>
      </x:c>
      <x:c r="SX146" s="6">
        <x:v>1</x:v>
      </x:c>
      <x:c r="SY146" s="6">
        <x:v>1</x:v>
      </x:c>
      <x:c r="SZ146" s="6">
        <x:v>0</x:v>
      </x:c>
      <x:c r="TA146" s="6">
        <x:v>2</x:v>
      </x:c>
      <x:c r="TB146" s="6">
        <x:v>0</x:v>
      </x:c>
      <x:c r="TC146" s="6">
        <x:v>1</x:v>
      </x:c>
      <x:c r="TD146" s="6">
        <x:v>0</x:v>
      </x:c>
      <x:c r="TE146" s="6">
        <x:v>0</x:v>
      </x:c>
      <x:c r="TF146" s="6">
        <x:v>2</x:v>
      </x:c>
      <x:c r="TG146" s="6">
        <x:v>0</x:v>
      </x:c>
      <x:c r="TH146" s="6">
        <x:v>0</x:v>
      </x:c>
      <x:c r="TI146" s="6">
        <x:v>0</x:v>
      </x:c>
      <x:c r="TJ146" s="6">
        <x:v>0</x:v>
      </x:c>
      <x:c r="TK146" s="6">
        <x:v>2</x:v>
      </x:c>
      <x:c r="TL146" s="6">
        <x:v>0</x:v>
      </x:c>
      <x:c r="TM146" s="6">
        <x:v>1</x:v>
      </x:c>
      <x:c r="TN146" s="6">
        <x:v>0</x:v>
      </x:c>
      <x:c r="TO146" s="6">
        <x:v>2</x:v>
      </x:c>
      <x:c r="TP146" s="6">
        <x:v>2</x:v>
      </x:c>
      <x:c r="TQ146" s="6">
        <x:v>1</x:v>
      </x:c>
      <x:c r="TR146" s="6">
        <x:v>0</x:v>
      </x:c>
      <x:c r="TS146" s="6">
        <x:v>2</x:v>
      </x:c>
      <x:c r="TT146" s="6">
        <x:v>0</x:v>
      </x:c>
      <x:c r="TU146" s="6">
        <x:v>0</x:v>
      </x:c>
      <x:c r="TV146" s="6">
        <x:v>1</x:v>
      </x:c>
      <x:c r="TW146" s="6">
        <x:v>2</x:v>
      </x:c>
      <x:c r="TX146" s="6">
        <x:v>0</x:v>
      </x:c>
      <x:c r="TY146" s="6">
        <x:v>1</x:v>
      </x:c>
      <x:c r="TZ146" s="6">
        <x:v>3</x:v>
      </x:c>
      <x:c r="UA146" s="6">
        <x:v>0</x:v>
      </x:c>
      <x:c r="UB146" s="6">
        <x:v>0</x:v>
      </x:c>
      <x:c r="UC146" s="6">
        <x:v>2</x:v>
      </x:c>
      <x:c r="UD146" s="6">
        <x:v>0</x:v>
      </x:c>
      <x:c r="UE146" s="6">
        <x:v>0</x:v>
      </x:c>
      <x:c r="UF146" s="6">
        <x:v>1</x:v>
      </x:c>
      <x:c r="UG146" s="6">
        <x:v>2</x:v>
      </x:c>
      <x:c r="UH146" s="6">
        <x:v>0</x:v>
      </x:c>
      <x:c r="UI146" s="6">
        <x:v>0</x:v>
      </x:c>
      <x:c r="UJ146" s="6">
        <x:v>3</x:v>
      </x:c>
      <x:c r="UK146" s="6">
        <x:v>0</x:v>
      </x:c>
      <x:c r="UL146" s="6">
        <x:v>0</x:v>
      </x:c>
      <x:c r="UM146" s="6">
        <x:v>2</x:v>
      </x:c>
      <x:c r="UN146" s="6">
        <x:v>1</x:v>
      </x:c>
      <x:c r="UO146" s="6">
        <x:v>0</x:v>
      </x:c>
      <x:c r="UP146" s="6">
        <x:v>0</x:v>
      </x:c>
      <x:c r="UQ146" s="6">
        <x:v>2</x:v>
      </x:c>
      <x:c r="UR146" s="6">
        <x:v>1</x:v>
      </x:c>
      <x:c r="US146" s="6">
        <x:v>2</x:v>
      </x:c>
      <x:c r="UT146" s="6">
        <x:v>3</x:v>
      </x:c>
      <x:c r="UU146" s="6">
        <x:v>2</x:v>
      </x:c>
      <x:c r="UV146" s="6">
        <x:v>2</x:v>
      </x:c>
      <x:c r="UW146" s="6">
        <x:v>0</x:v>
      </x:c>
      <x:c r="UX146" s="6">
        <x:v>3</x:v>
      </x:c>
      <x:c r="UY146" s="6">
        <x:v>2</x:v>
      </x:c>
      <x:c r="UZ146" s="6">
        <x:v>0</x:v>
      </x:c>
      <x:c r="VA146" s="6">
        <x:v>0</x:v>
      </x:c>
      <x:c r="VB146" s="6">
        <x:v>1</x:v>
      </x:c>
      <x:c r="VC146" s="6">
        <x:v>0</x:v>
      </x:c>
      <x:c r="VD146" s="6">
        <x:v>0</x:v>
      </x:c>
      <x:c r="VE146" s="6">
        <x:v>3</x:v>
      </x:c>
      <x:c r="VF146" s="6">
        <x:v>1</x:v>
      </x:c>
      <x:c r="VG146" s="6">
        <x:v>1</x:v>
      </x:c>
      <x:c r="VH146" s="6">
        <x:v>3</x:v>
      </x:c>
      <x:c r="VI146" s="6">
        <x:v>3</x:v>
      </x:c>
      <x:c r="VJ146" s="6">
        <x:v>0</x:v>
      </x:c>
      <x:c r="VK146" s="6">
        <x:v>0</x:v>
      </x:c>
      <x:c r="VL146" s="6">
        <x:v>1</x:v>
      </x:c>
      <x:c r="VM146" s="6">
        <x:v>1</x:v>
      </x:c>
      <x:c r="VN146" s="6">
        <x:v>0</x:v>
      </x:c>
      <x:c r="VO146" s="6">
        <x:v>0</x:v>
      </x:c>
      <x:c r="VP146" s="6">
        <x:v>0</x:v>
      </x:c>
      <x:c r="VQ146" s="6">
        <x:v>0</x:v>
      </x:c>
      <x:c r="VR146" s="6">
        <x:v>0</x:v>
      </x:c>
      <x:c r="VS146" s="6">
        <x:v>2</x:v>
      </x:c>
      <x:c r="VT146" s="6">
        <x:v>2</x:v>
      </x:c>
      <x:c r="VU146" s="6">
        <x:v>2</x:v>
      </x:c>
      <x:c r="VV146" s="6">
        <x:v>1</x:v>
      </x:c>
      <x:c r="VW146" s="6">
        <x:v>0</x:v>
      </x:c>
      <x:c r="VX146" s="6">
        <x:v>0</x:v>
      </x:c>
      <x:c r="VY146" s="6">
        <x:v>0</x:v>
      </x:c>
      <x:c r="VZ146" s="6">
        <x:v>3</x:v>
      </x:c>
      <x:c r="WA146" s="6">
        <x:v>0</x:v>
      </x:c>
      <x:c r="WB146" s="6">
        <x:v>0</x:v>
      </x:c>
      <x:c r="WC146" s="6">
        <x:v>0</x:v>
      </x:c>
      <x:c r="WD146" s="6">
        <x:v>1</x:v>
      </x:c>
      <x:c r="WE146" s="6">
        <x:v>1</x:v>
      </x:c>
      <x:c r="WF146" s="6">
        <x:v>0</x:v>
      </x:c>
      <x:c r="WG146" s="6">
        <x:v>2</x:v>
      </x:c>
      <x:c r="WH146" s="6">
        <x:v>2</x:v>
      </x:c>
      <x:c r="WI146" s="6">
        <x:v>0</x:v>
      </x:c>
      <x:c r="WJ146" s="6">
        <x:v>1</x:v>
      </x:c>
      <x:c r="WK146" s="6">
        <x:v>0</x:v>
      </x:c>
      <x:c r="WL146" s="6">
        <x:v>0</x:v>
      </x:c>
      <x:c r="WM146" s="6">
        <x:v>0</x:v>
      </x:c>
      <x:c r="WN146" s="6">
        <x:v>4</x:v>
      </x:c>
      <x:c r="WO146" s="6">
        <x:v>2</x:v>
      </x:c>
      <x:c r="WP146" s="6">
        <x:v>0</x:v>
      </x:c>
      <x:c r="WQ146" s="6">
        <x:v>1</x:v>
      </x:c>
      <x:c r="WR146" s="6">
        <x:v>0</x:v>
      </x:c>
      <x:c r="WS146" s="6">
        <x:v>0</x:v>
      </x:c>
      <x:c r="WT146" s="6">
        <x:v>0</x:v>
      </x:c>
      <x:c r="WU146" s="6">
        <x:v>0</x:v>
      </x:c>
      <x:c r="WV146" s="6">
        <x:v>3</x:v>
      </x:c>
      <x:c r="WW146" s="6">
        <x:v>1</x:v>
      </x:c>
      <x:c r="WX146" s="6">
        <x:v>2</x:v>
      </x:c>
      <x:c r="WY146" s="6">
        <x:v>0</x:v>
      </x:c>
      <x:c r="WZ146" s="6">
        <x:v>2</x:v>
      </x:c>
      <x:c r="XA146" s="6">
        <x:v>0</x:v>
      </x:c>
      <x:c r="XB146" s="6">
        <x:v>3</x:v>
      </x:c>
      <x:c r="XC146" s="6">
        <x:v>1</x:v>
      </x:c>
      <x:c r="XD146" s="6">
        <x:v>1</x:v>
      </x:c>
      <x:c r="XE146" s="6">
        <x:v>1</x:v>
      </x:c>
      <x:c r="XF146" s="6">
        <x:v>0</x:v>
      </x:c>
      <x:c r="XG146" s="6">
        <x:v>0</x:v>
      </x:c>
      <x:c r="XH146" s="6">
        <x:v>0</x:v>
      </x:c>
      <x:c r="XI146" s="6">
        <x:v>3</x:v>
      </x:c>
      <x:c r="XJ146" s="6">
        <x:v>0</x:v>
      </x:c>
      <x:c r="XK146" s="6">
        <x:v>1</x:v>
      </x:c>
      <x:c r="XL146" s="6">
        <x:v>1</x:v>
      </x:c>
      <x:c r="XM146" s="6">
        <x:v>2</x:v>
      </x:c>
      <x:c r="XN146" s="6">
        <x:v>1</x:v>
      </x:c>
      <x:c r="XO146" s="6">
        <x:v>0</x:v>
      </x:c>
      <x:c r="XP146" s="6">
        <x:v>3</x:v>
      </x:c>
      <x:c r="XQ146" s="6">
        <x:v>1</x:v>
      </x:c>
      <x:c r="XR146" s="6">
        <x:v>0</x:v>
      </x:c>
      <x:c r="XS146" s="6">
        <x:v>2</x:v>
      </x:c>
      <x:c r="XT146" s="6">
        <x:v>1</x:v>
      </x:c>
      <x:c r="XU146" s="6">
        <x:v>0</x:v>
      </x:c>
      <x:c r="XV146" s="6">
        <x:v>0</x:v>
      </x:c>
      <x:c r="XW146" s="6">
        <x:v>2</x:v>
      </x:c>
      <x:c r="XX146" s="6">
        <x:v>2</x:v>
      </x:c>
      <x:c r="XY146" s="6">
        <x:v>1</x:v>
      </x:c>
      <x:c r="XZ146" s="6">
        <x:v>1</x:v>
      </x:c>
      <x:c r="YA146" s="6">
        <x:v>1</x:v>
      </x:c>
      <x:c r="YB146" s="6">
        <x:v>0</x:v>
      </x:c>
      <x:c r="YC146" s="6">
        <x:v>0</x:v>
      </x:c>
      <x:c r="YD146" s="6">
        <x:v>1</x:v>
      </x:c>
      <x:c r="YE146" s="6">
        <x:v>2</x:v>
      </x:c>
      <x:c r="YF146" s="6">
        <x:v>1</x:v>
      </x:c>
      <x:c r="YG146" s="6">
        <x:v>0</x:v>
      </x:c>
      <x:c r="YH146" s="6">
        <x:v>1</x:v>
      </x:c>
      <x:c r="YI146" s="6">
        <x:v>0</x:v>
      </x:c>
      <x:c r="YJ146" s="6">
        <x:v>0</x:v>
      </x:c>
      <x:c r="YK146" s="6">
        <x:v>3</x:v>
      </x:c>
      <x:c r="YL146" s="6">
        <x:v>0</x:v>
      </x:c>
      <x:c r="YM146" s="6">
        <x:v>1</x:v>
      </x:c>
      <x:c r="YN146" s="6">
        <x:v>0</x:v>
      </x:c>
      <x:c r="YO146" s="6">
        <x:v>0</x:v>
      </x:c>
      <x:c r="YP146" s="6">
        <x:v>0</x:v>
      </x:c>
      <x:c r="YQ146" s="6">
        <x:v>0</x:v>
      </x:c>
      <x:c r="YR146" s="6">
        <x:v>3</x:v>
      </x:c>
      <x:c r="YS146" s="6">
        <x:v>1</x:v>
      </x:c>
      <x:c r="YT146" s="6">
        <x:v>0</x:v>
      </x:c>
      <x:c r="YU146" s="6">
        <x:v>1</x:v>
      </x:c>
      <x:c r="YV146" s="6">
        <x:v>0</x:v>
      </x:c>
      <x:c r="YW146" s="6">
        <x:v>0</x:v>
      </x:c>
      <x:c r="YX146" s="6">
        <x:v>0</x:v>
      </x:c>
      <x:c r="YY146" s="6">
        <x:v>2</x:v>
      </x:c>
      <x:c r="YZ146" s="6">
        <x:v>1</x:v>
      </x:c>
      <x:c r="ZA146" s="6">
        <x:v>0</x:v>
      </x:c>
      <x:c r="ZB146" s="6">
        <x:v>3</x:v>
      </x:c>
      <x:c r="ZC146" s="6">
        <x:v>0</x:v>
      </x:c>
      <x:c r="ZD146" s="6">
        <x:v>0</x:v>
      </x:c>
      <x:c r="ZE146" s="6">
        <x:v>0</x:v>
      </x:c>
      <x:c r="ZF146" s="6">
        <x:v>0</x:v>
      </x:c>
      <x:c r="ZG146" s="6">
        <x:v>1</x:v>
      </x:c>
      <x:c r="ZH146" s="6">
        <x:v>1</x:v>
      </x:c>
      <x:c r="ZI146" s="6">
        <x:v>2</x:v>
      </x:c>
      <x:c r="ZJ146" s="6">
        <x:v>1</x:v>
      </x:c>
      <x:c r="ZK146" s="6">
        <x:v>0</x:v>
      </x:c>
      <x:c r="ZL146" s="6">
        <x:v>0</x:v>
      </x:c>
      <x:c r="ZM146" s="6">
        <x:v>0</x:v>
      </x:c>
      <x:c r="ZN146" s="6">
        <x:v>0</x:v>
      </x:c>
      <x:c r="ZO146" s="6">
        <x:v>0</x:v>
      </x:c>
      <x:c r="ZP146" s="6">
        <x:v>3</x:v>
      </x:c>
      <x:c r="ZQ146" s="6">
        <x:v>2</x:v>
      </x:c>
      <x:c r="ZR146" s="6">
        <x:v>1</x:v>
      </x:c>
      <x:c r="ZS146" s="6">
        <x:v>0</x:v>
      </x:c>
      <x:c r="ZT146" s="6">
        <x:v>2</x:v>
      </x:c>
      <x:c r="ZU146" s="6">
        <x:v>1</x:v>
      </x:c>
      <x:c r="ZV146" s="6">
        <x:v>3</x:v>
      </x:c>
      <x:c r="ZW146" s="6">
        <x:v>3</x:v>
      </x:c>
      <x:c r="ZX146" s="6">
        <x:v>1</x:v>
      </x:c>
      <x:c r="ZY146" s="6">
        <x:v>0</x:v>
      </x:c>
      <x:c r="ZZ146" s="6">
        <x:v>0</x:v>
      </x:c>
      <x:c r="AAA146" s="6">
        <x:v>0</x:v>
      </x:c>
      <x:c r="AAB146" s="6">
        <x:v>2</x:v>
      </x:c>
      <x:c r="AAC146" s="6">
        <x:v>3</x:v>
      </x:c>
      <x:c r="AAD146" s="6">
        <x:v>1</x:v>
      </x:c>
      <x:c r="AAE146" s="6">
        <x:v>0</x:v>
      </x:c>
      <x:c r="AAF146" s="6">
        <x:v>0</x:v>
      </x:c>
      <x:c r="AAG146" s="6">
        <x:v>0</x:v>
      </x:c>
      <x:c r="AAH146" s="6">
        <x:v>0</x:v>
      </x:c>
      <x:c r="AAI146" s="6">
        <x:v>1</x:v>
      </x:c>
      <x:c r="AAJ146" s="6">
        <x:v>2</x:v>
      </x:c>
      <x:c r="AAK146" s="6">
        <x:v>1</x:v>
      </x:c>
      <x:c r="AAL146" s="6">
        <x:v>1</x:v>
      </x:c>
      <x:c r="AAM146" s="6">
        <x:v>0</x:v>
      </x:c>
      <x:c r="AAN146" s="6">
        <x:v>0</x:v>
      </x:c>
      <x:c r="AAO146" s="6">
        <x:v>2</x:v>
      </x:c>
      <x:c r="AAP146" s="6">
        <x:v>0</x:v>
      </x:c>
      <x:c r="AAQ146" s="6">
        <x:v>1</x:v>
      </x:c>
      <x:c r="AAR146" s="6">
        <x:v>0</x:v>
      </x:c>
      <x:c r="AAS146" s="6">
        <x:v>0</x:v>
      </x:c>
      <x:c r="AAT146" s="6">
        <x:v>0</x:v>
      </x:c>
      <x:c r="AAU146" s="6">
        <x:v>0</x:v>
      </x:c>
      <x:c r="AAV146" s="6">
        <x:v>2</x:v>
      </x:c>
      <x:c r="AAW146" s="6">
        <x:v>0</x:v>
      </x:c>
      <x:c r="AAX146" s="6">
        <x:v>1</x:v>
      </x:c>
      <x:c r="AAY146" s="6">
        <x:v>0</x:v>
      </x:c>
      <x:c r="AAZ146" s="6">
        <x:v>1</x:v>
      </x:c>
      <x:c r="ABA146" s="6">
        <x:v>1</x:v>
      </x:c>
      <x:c r="ABB146" s="6">
        <x:v>0</x:v>
      </x:c>
      <x:c r="ABC146" s="6">
        <x:v>5</x:v>
      </x:c>
      <x:c r="ABD146" s="6">
        <x:v>1</x:v>
      </x:c>
      <x:c r="ABE146" s="6">
        <x:v>0</x:v>
      </x:c>
      <x:c r="ABF146" s="6">
        <x:v>1</x:v>
      </x:c>
      <x:c r="ABG146" s="6">
        <x:v>1</x:v>
      </x:c>
      <x:c r="ABH146" s="6">
        <x:v>0</x:v>
      </x:c>
      <x:c r="ABI146" s="6">
        <x:v>0</x:v>
      </x:c>
      <x:c r="ABJ146" s="6">
        <x:v>0</x:v>
      </x:c>
      <x:c r="ABK146" s="6">
        <x:v>0</x:v>
      </x:c>
      <x:c r="ABL146" s="6">
        <x:v>2</x:v>
      </x:c>
      <x:c r="ABM146" s="6">
        <x:v>3</x:v>
      </x:c>
      <x:c r="ABN146" s="6">
        <x:v>0</x:v>
      </x:c>
      <x:c r="ABO146" s="6">
        <x:v>0</x:v>
      </x:c>
      <x:c r="ABP146" s="6">
        <x:v>0</x:v>
      </x:c>
      <x:c r="ABQ146" s="6">
        <x:v>0</x:v>
      </x:c>
      <x:c r="ABR146" s="6">
        <x:v>3</x:v>
      </x:c>
      <x:c r="ABS146" s="6">
        <x:v>1</x:v>
      </x:c>
      <x:c r="ABT146" s="6">
        <x:v>1</x:v>
      </x:c>
      <x:c r="ABU146" s="6">
        <x:v>1</x:v>
      </x:c>
      <x:c r="ABV146" s="6">
        <x:v>2</x:v>
      </x:c>
      <x:c r="ABW146" s="6">
        <x:v>0</x:v>
      </x:c>
      <x:c r="ABX146" s="6">
        <x:v>0</x:v>
      </x:c>
      <x:c r="ABY146" s="6">
        <x:v>4</x:v>
      </x:c>
      <x:c r="ABZ146" s="6">
        <x:v>0</x:v>
      </x:c>
      <x:c r="ACA146" s="6">
        <x:v>1</x:v>
      </x:c>
      <x:c r="ACB146" s="6">
        <x:v>1</x:v>
      </x:c>
      <x:c r="ACC146" s="6">
        <x:v>1</x:v>
      </x:c>
      <x:c r="ACD146" s="6">
        <x:v>0</x:v>
      </x:c>
      <x:c r="ACE146" s="6">
        <x:v>0</x:v>
      </x:c>
      <x:c r="ACF146" s="6">
        <x:v>3</x:v>
      </x:c>
      <x:c r="ACG146" s="6">
        <x:v>1</x:v>
      </x:c>
      <x:c r="ACH146" s="6">
        <x:v>0</x:v>
      </x:c>
      <x:c r="ACI146" s="6">
        <x:v>0</x:v>
      </x:c>
      <x:c r="ACJ146" s="6">
        <x:v>0</x:v>
      </x:c>
      <x:c r="ACK146" s="6">
        <x:v>0</x:v>
      </x:c>
      <x:c r="ACL146" s="6">
        <x:v>2</x:v>
      </x:c>
      <x:c r="ACM146" s="6">
        <x:v>2</x:v>
      </x:c>
      <x:c r="ACN146" s="6">
        <x:v>1</x:v>
      </x:c>
      <x:c r="ACO146" s="6">
        <x:v>1</x:v>
      </x:c>
      <x:c r="ACP146" s="6">
        <x:v>1</x:v>
      </x:c>
      <x:c r="ACQ146" s="6">
        <x:v>0</x:v>
      </x:c>
      <x:c r="ACR146" s="6">
        <x:v>0</x:v>
      </x:c>
      <x:c r="ACS146" s="6">
        <x:v>1</x:v>
      </x:c>
      <x:c r="ACT146" s="6">
        <x:v>2</x:v>
      </x:c>
      <x:c r="ACU146" s="6">
        <x:v>1</x:v>
      </x:c>
      <x:c r="ACV146" s="6">
        <x:v>3</x:v>
      </x:c>
      <x:c r="ACW146" s="6">
        <x:v>4</x:v>
      </x:c>
      <x:c r="ACX146" s="6">
        <x:v>1</x:v>
      </x:c>
      <x:c r="ACY146" s="6">
        <x:v>0</x:v>
      </x:c>
      <x:c r="ACZ146" s="6">
        <x:v>1</x:v>
      </x:c>
      <x:c r="ADA146" s="6">
        <x:v>1</x:v>
      </x:c>
      <x:c r="ADB146" s="6">
        <x:v>1</x:v>
      </x:c>
      <x:c r="ADC146" s="6">
        <x:v>1</x:v>
      </x:c>
      <x:c r="ADD146" s="6">
        <x:v>1</x:v>
      </x:c>
      <x:c r="ADE146" s="6">
        <x:v>1</x:v>
      </x:c>
      <x:c r="ADF146" s="6">
        <x:v>0</x:v>
      </x:c>
      <x:c r="ADG146" s="6">
        <x:v>0</x:v>
      </x:c>
      <x:c r="ADH146" s="6">
        <x:v>1</x:v>
      </x:c>
      <x:c r="ADI146" s="6">
        <x:v>1</x:v>
      </x:c>
      <x:c r="ADJ146" s="6">
        <x:v>2</x:v>
      </x:c>
      <x:c r="ADK146" s="6">
        <x:v>0</x:v>
      </x:c>
      <x:c r="ADL146" s="6">
        <x:v>0</x:v>
      </x:c>
      <x:c r="ADM146" s="6">
        <x:v>0</x:v>
      </x:c>
      <x:c r="ADN146" s="6">
        <x:v>0</x:v>
      </x:c>
      <x:c r="ADO146" s="6">
        <x:v>3</x:v>
      </x:c>
      <x:c r="ADP146" s="6">
        <x:v>0</x:v>
      </x:c>
      <x:c r="ADQ146" s="6">
        <x:v>3</x:v>
      </x:c>
      <x:c r="ADR146" s="6">
        <x:v>2</x:v>
      </x:c>
      <x:c r="ADS146" s="6">
        <x:v>0</x:v>
      </x:c>
      <x:c r="ADT146" s="6">
        <x:v>0</x:v>
      </x:c>
      <x:c r="ADU146" s="6">
        <x:v>1</x:v>
      </x:c>
      <x:c r="ADV146" s="6">
        <x:v>0</x:v>
      </x:c>
      <x:c r="ADW146" s="6">
        <x:v>0</x:v>
      </x:c>
      <x:c r="ADX146" s="6">
        <x:v>5</x:v>
      </x:c>
      <x:c r="ADY146" s="6">
        <x:v>0</x:v>
      </x:c>
      <x:c r="ADZ146" s="6">
        <x:v>2</x:v>
      </x:c>
      <x:c r="AEA146" s="6">
        <x:v>0</x:v>
      </x:c>
      <x:c r="AEB146" s="6">
        <x:v>0</x:v>
      </x:c>
      <x:c r="AEC146" s="6">
        <x:v>3</x:v>
      </x:c>
      <x:c r="AED146" s="6">
        <x:v>0</x:v>
      </x:c>
      <x:c r="AEE146" s="6">
        <x:v>0</x:v>
      </x:c>
      <x:c r="AEF146" s="6">
        <x:v>1</x:v>
      </x:c>
      <x:c r="AEG146" s="6">
        <x:v>0</x:v>
      </x:c>
      <x:c r="AEH146" s="6">
        <x:v>0</x:v>
      </x:c>
      <x:c r="AEI146" s="6">
        <x:v>1</x:v>
      </x:c>
      <x:c r="AEJ146" s="6">
        <x:v>4</x:v>
      </x:c>
      <x:c r="AEK146" s="6">
        <x:v>0</x:v>
      </x:c>
      <x:c r="AEL146" s="6">
        <x:v>2</x:v>
      </x:c>
      <x:c r="AEM146" s="6">
        <x:v>1</x:v>
      </x:c>
      <x:c r="AEN146" s="6">
        <x:v>1</x:v>
      </x:c>
      <x:c r="AEO146" s="6">
        <x:v>0</x:v>
      </x:c>
      <x:c r="AEP146" s="6">
        <x:v>0</x:v>
      </x:c>
      <x:c r="AEQ146" s="6">
        <x:v>0</x:v>
      </x:c>
      <x:c r="AER146" s="6">
        <x:v>2</x:v>
      </x:c>
      <x:c r="AES146" s="6">
        <x:v>3</x:v>
      </x:c>
      <x:c r="AET146" s="6">
        <x:v>3</x:v>
      </x:c>
      <x:c r="AEU146" s="6">
        <x:v>1</x:v>
      </x:c>
      <x:c r="AEV146" s="6">
        <x:v>0</x:v>
      </x:c>
      <x:c r="AEW146" s="6">
        <x:v>1</x:v>
      </x:c>
      <x:c r="AEX146" s="6">
        <x:v>1</x:v>
      </x:c>
      <x:c r="AEY146" s="6">
        <x:v>1</x:v>
      </x:c>
      <x:c r="AEZ146" s="6">
        <x:v>0</x:v>
      </x:c>
      <x:c r="AFA146" s="6">
        <x:v>2</x:v>
      </x:c>
      <x:c r="AFB146" s="6">
        <x:v>0</x:v>
      </x:c>
      <x:c r="AFC146" s="6">
        <x:v>0</x:v>
      </x:c>
      <x:c r="AFD146" s="6">
        <x:v>1</x:v>
      </x:c>
      <x:c r="AFE146" s="6">
        <x:v>1</x:v>
      </x:c>
      <x:c r="AFF146" s="6">
        <x:v>1</x:v>
      </x:c>
      <x:c r="AFG146" s="6">
        <x:v>1</x:v>
      </x:c>
      <x:c r="AFH146" s="6">
        <x:v>0</x:v>
      </x:c>
      <x:c r="AFI146" s="6">
        <x:v>2</x:v>
      </x:c>
      <x:c r="AFJ146" s="6">
        <x:v>0</x:v>
      </x:c>
      <x:c r="AFK146" s="6">
        <x:v>1</x:v>
      </x:c>
      <x:c r="AFL146" s="6">
        <x:v>1</x:v>
      </x:c>
      <x:c r="AFM146" s="6">
        <x:v>3</x:v>
      </x:c>
      <x:c r="AFN146" s="6">
        <x:v>2</x:v>
      </x:c>
      <x:c r="AFO146" s="6">
        <x:v>1</x:v>
      </x:c>
      <x:c r="AFP146" s="6">
        <x:v>0</x:v>
      </x:c>
      <x:c r="AFQ146" s="6">
        <x:v>0</x:v>
      </x:c>
      <x:c r="AFR146" s="6">
        <x:v>4</x:v>
      </x:c>
      <x:c r="AFS146" s="6">
        <x:v>1</x:v>
      </x:c>
      <x:c r="AFT146" s="6">
        <x:v>1</x:v>
      </x:c>
      <x:c r="AFU146" s="6">
        <x:v>1</x:v>
      </x:c>
      <x:c r="AFV146" s="6">
        <x:v>2</x:v>
      </x:c>
      <x:c r="AFW146" s="6">
        <x:v>1</x:v>
      </x:c>
      <x:c r="AFX146" s="6">
        <x:v>0</x:v>
      </x:c>
      <x:c r="AFY146" s="6">
        <x:v>2</x:v>
      </x:c>
      <x:c r="AFZ146" s="6">
        <x:v>1</x:v>
      </x:c>
      <x:c r="AGA146" s="6">
        <x:v>0</x:v>
      </x:c>
      <x:c r="AGB146" s="6">
        <x:v>2</x:v>
      </x:c>
      <x:c r="AGC146" s="6">
        <x:v>1</x:v>
      </x:c>
      <x:c r="AGD146" s="6">
        <x:v>1</x:v>
      </x:c>
      <x:c r="AGE146" s="6">
        <x:v>0</x:v>
      </x:c>
      <x:c r="AGF146" s="6">
        <x:v>2</x:v>
      </x:c>
      <x:c r="AGG146" s="6">
        <x:v>2</x:v>
      </x:c>
      <x:c r="AGH146" s="6">
        <x:v>2</x:v>
      </x:c>
      <x:c r="AGI146" s="6">
        <x:v>1</x:v>
      </x:c>
      <x:c r="AGJ146" s="6">
        <x:v>0</x:v>
      </x:c>
      <x:c r="AGK146" s="6">
        <x:v>0</x:v>
      </x:c>
      <x:c r="AGL146" s="6">
        <x:v>0</x:v>
      </x:c>
      <x:c r="AGM146" s="6">
        <x:v>1</x:v>
      </x:c>
      <x:c r="AGN146" s="6">
        <x:v>1</x:v>
      </x:c>
      <x:c r="AGO146" s="6">
        <x:v>1</x:v>
      </x:c>
      <x:c r="AGP146" s="6">
        <x:v>2</x:v>
      </x:c>
      <x:c r="AGQ146" s="6">
        <x:v>1</x:v>
      </x:c>
      <x:c r="AGR146" s="6">
        <x:v>1</x:v>
      </x:c>
      <x:c r="AGS146" s="6">
        <x:v>0</x:v>
      </x:c>
      <x:c r="AGT146" s="6">
        <x:v>2</x:v>
      </x:c>
      <x:c r="AGU146" s="6">
        <x:v>1</x:v>
      </x:c>
      <x:c r="AGV146" s="6">
        <x:v>2</x:v>
      </x:c>
      <x:c r="AGW146" s="6">
        <x:v>2</x:v>
      </x:c>
      <x:c r="AGX146" s="6">
        <x:v>1</x:v>
      </x:c>
      <x:c r="AGY146" s="6">
        <x:v>0</x:v>
      </x:c>
      <x:c r="AGZ146" s="6">
        <x:v>0</x:v>
      </x:c>
      <x:c r="AHA146" s="6">
        <x:v>1</x:v>
      </x:c>
      <x:c r="AHB146" s="6">
        <x:v>1</x:v>
      </x:c>
      <x:c r="AHC146" s="6">
        <x:v>0</x:v>
      </x:c>
      <x:c r="AHD146" s="6">
        <x:v>4</x:v>
      </x:c>
      <x:c r="AHE146" s="6">
        <x:v>1</x:v>
      </x:c>
      <x:c r="AHF146" s="6">
        <x:v>2</x:v>
      </x:c>
      <x:c r="AHG146" s="6">
        <x:v>0</x:v>
      </x:c>
      <x:c r="AHH146" s="6">
        <x:v>1</x:v>
      </x:c>
      <x:c r="AHI146" s="6">
        <x:v>0</x:v>
      </x:c>
      <x:c r="AHJ146" s="6">
        <x:v>2</x:v>
      </x:c>
      <x:c r="AHK146" s="6">
        <x:v>4</x:v>
      </x:c>
      <x:c r="AHL146" s="6">
        <x:v>0</x:v>
      </x:c>
      <x:c r="AHM146" s="6">
        <x:v>1</x:v>
      </x:c>
      <x:c r="AHN146" s="6">
        <x:v>0</x:v>
      </x:c>
      <x:c r="AHO146" s="6">
        <x:v>0</x:v>
      </x:c>
      <x:c r="AHP146" s="6">
        <x:v>1</x:v>
      </x:c>
      <x:c r="AHQ146" s="6">
        <x:v>0</x:v>
      </x:c>
      <x:c r="AHR146" s="6">
        <x:v>5</x:v>
      </x:c>
      <x:c r="AHS146" s="6">
        <x:v>2</x:v>
      </x:c>
      <x:c r="AHT146" s="6">
        <x:v>0</x:v>
      </x:c>
      <x:c r="AHU146" s="6">
        <x:v>0</x:v>
      </x:c>
      <x:c r="AHV146" s="6">
        <x:v>0</x:v>
      </x:c>
      <x:c r="AHW146" s="6">
        <x:v>2</x:v>
      </x:c>
      <x:c r="AHX146" s="6">
        <x:v>0</x:v>
      </x:c>
      <x:c r="AHY146" s="6">
        <x:v>1</x:v>
      </x:c>
      <x:c r="AHZ146" s="6">
        <x:v>0</x:v>
      </x:c>
      <x:c r="AIA146" s="6">
        <x:v>3</x:v>
      </x:c>
      <x:c r="AIB146" s="6">
        <x:v>0</x:v>
      </x:c>
      <x:c r="AIC146" s="6">
        <x:v>1</x:v>
      </x:c>
      <x:c r="AID146" s="6">
        <x:v>4</x:v>
      </x:c>
      <x:c r="AIE146" s="6">
        <x:v>0</x:v>
      </x:c>
      <x:c r="AIF146" s="6">
        <x:v>0</x:v>
      </x:c>
      <x:c r="AIG146" s="6">
        <x:v>1</x:v>
      </x:c>
      <x:c r="AIH146" s="6">
        <x:v>1</x:v>
      </x:c>
      <x:c r="AII146" s="6">
        <x:v>0</x:v>
      </x:c>
      <x:c r="AIJ146" s="6">
        <x:v>2</x:v>
      </x:c>
      <x:c r="AIK146" s="6">
        <x:v>2</x:v>
      </x:c>
      <x:c r="AIL146" s="6">
        <x:v>2</x:v>
      </x:c>
      <x:c r="AIM146" s="6">
        <x:v>2</x:v>
      </x:c>
      <x:c r="AIN146" s="6">
        <x:v>1</x:v>
      </x:c>
      <x:c r="AIO146" s="6">
        <x:v>2</x:v>
      </x:c>
      <x:c r="AIP146" s="6">
        <x:v>0</x:v>
      </x:c>
      <x:c r="AIQ146" s="6">
        <x:v>2</x:v>
      </x:c>
      <x:c r="AIR146" s="6">
        <x:v>3</x:v>
      </x:c>
      <x:c r="AIS146" s="6">
        <x:v>1</x:v>
      </x:c>
      <x:c r="AIT146" s="6">
        <x:v>0</x:v>
      </x:c>
      <x:c r="AIU146" s="6">
        <x:v>1</x:v>
      </x:c>
      <x:c r="AIV146" s="6">
        <x:v>1</x:v>
      </x:c>
      <x:c r="AIW146" s="6">
        <x:v>0</x:v>
      </x:c>
      <x:c r="AIX146" s="6">
        <x:v>0</x:v>
      </x:c>
      <x:c r="AIY146" s="6">
        <x:v>2</x:v>
      </x:c>
      <x:c r="AIZ146" s="6">
        <x:v>0</x:v>
      </x:c>
      <x:c r="AJA146" s="6">
        <x:v>3</x:v>
      </x:c>
      <x:c r="AJB146" s="6">
        <x:v>1</x:v>
      </x:c>
      <x:c r="AJC146" s="6">
        <x:v>1</x:v>
      </x:c>
      <x:c r="AJD146" s="6">
        <x:v>0</x:v>
      </x:c>
      <x:c r="AJE146" s="6">
        <x:v>0</x:v>
      </x:c>
      <x:c r="AJF146" s="6">
        <x:v>0</x:v>
      </x:c>
      <x:c r="AJG146" s="6">
        <x:v>0</x:v>
      </x:c>
      <x:c r="AJH146" s="6">
        <x:v>0</x:v>
      </x:c>
      <x:c r="AJI146" s="6">
        <x:v>3</x:v>
      </x:c>
      <x:c r="AJJ146" s="6">
        <x:v>1</x:v>
      </x:c>
      <x:c r="AJK146" s="6">
        <x:v>0</x:v>
      </x:c>
      <x:c r="AJL146" s="6">
        <x:v>4</x:v>
      </x:c>
      <x:c r="AJM146" s="6">
        <x:v>0</x:v>
      </x:c>
      <x:c r="AJN146" s="6">
        <x:v>2</x:v>
      </x:c>
      <x:c r="AJO146" s="6">
        <x:v>2</x:v>
      </x:c>
      <x:c r="AJP146" s="6">
        <x:v>0</x:v>
      </x:c>
      <x:c r="AJQ146" s="6">
        <x:v>2</x:v>
      </x:c>
      <x:c r="AJR146" s="6">
        <x:v>0</x:v>
      </x:c>
      <x:c r="AJS146" s="6">
        <x:v>3</x:v>
      </x:c>
      <x:c r="AJT146" s="6">
        <x:v>0</x:v>
      </x:c>
      <x:c r="AJU146" s="6">
        <x:v>1</x:v>
      </x:c>
      <x:c r="AJV146" s="6">
        <x:v>1</x:v>
      </x:c>
      <x:c r="AJW146" s="6">
        <x:v>3</x:v>
      </x:c>
      <x:c r="AJX146" s="6">
        <x:v>0</x:v>
      </x:c>
      <x:c r="AJY146" s="6">
        <x:v>0</x:v>
      </x:c>
      <x:c r="AJZ146" s="6">
        <x:v>0</x:v>
      </x:c>
      <x:c r="AKA146" s="6">
        <x:v>0</x:v>
      </x:c>
      <x:c r="AKB146" s="6">
        <x:v>0</x:v>
      </x:c>
      <x:c r="AKC146" s="6">
        <x:v>0</x:v>
      </x:c>
      <x:c r="AKD146" s="6">
        <x:v>3</x:v>
      </x:c>
      <x:c r="AKE146" s="6">
        <x:v>1</x:v>
      </x:c>
      <x:c r="AKF146" s="6">
        <x:v>0</x:v>
      </x:c>
      <x:c r="AKG146" s="6">
        <x:v>3</x:v>
      </x:c>
      <x:c r="AKH146" s="6">
        <x:v>2</x:v>
      </x:c>
      <x:c r="AKI146" s="6">
        <x:v>0</x:v>
      </x:c>
      <x:c r="AKJ146" s="6">
        <x:v>1</x:v>
      </x:c>
      <x:c r="AKK146" s="6">
        <x:v>0</x:v>
      </x:c>
      <x:c r="AKL146" s="6">
        <x:v>3</x:v>
      </x:c>
      <x:c r="AKM146" s="6">
        <x:v>0</x:v>
      </x:c>
      <x:c r="AKN146" s="6">
        <x:v>1</x:v>
      </x:c>
      <x:c r="AKO146" s="6">
        <x:v>2</x:v>
      </x:c>
      <x:c r="AKP146" s="6">
        <x:v>0</x:v>
      </x:c>
      <x:c r="AKQ146" s="6">
        <x:v>2</x:v>
      </x:c>
      <x:c r="AKR146" s="6">
        <x:v>1</x:v>
      </x:c>
      <x:c r="AKS146" s="6">
        <x:v>0</x:v>
      </x:c>
      <x:c r="AKT146" s="6">
        <x:v>0</x:v>
      </x:c>
      <x:c r="AKU146" s="6">
        <x:v>3</x:v>
      </x:c>
      <x:c r="AKV146" s="6">
        <x:v>1</x:v>
      </x:c>
      <x:c r="AKW146" s="6">
        <x:v>1</x:v>
      </x:c>
      <x:c r="AKX146" s="6">
        <x:v>0</x:v>
      </x:c>
      <x:c r="AKY146" s="6">
        <x:v>0</x:v>
      </x:c>
      <x:c r="AKZ146" s="6">
        <x:v>1</x:v>
      </x:c>
      <x:c r="ALA146" s="6">
        <x:v>0</x:v>
      </x:c>
      <x:c r="ALB146" s="6">
        <x:v>3</x:v>
      </x:c>
      <x:c r="ALC146" s="6">
        <x:v>1</x:v>
      </x:c>
      <x:c r="ALD146" s="6">
        <x:v>1</x:v>
      </x:c>
      <x:c r="ALE146" s="6">
        <x:v>2</x:v>
      </x:c>
      <x:c r="ALF146" s="6">
        <x:v>1</x:v>
      </x:c>
      <x:c r="ALG146" s="6">
        <x:v>1</x:v>
      </x:c>
      <x:c r="ALH146" s="6">
        <x:v>0</x:v>
      </x:c>
      <x:c r="ALI146" s="6">
        <x:v>1</x:v>
      </x:c>
      <x:c r="ALJ146" s="6">
        <x:v>2</x:v>
      </x:c>
      <x:c r="ALK146" s="6">
        <x:v>0</x:v>
      </x:c>
      <x:c r="ALL146" s="6">
        <x:v>2</x:v>
      </x:c>
      <x:c r="ALM146" s="6">
        <x:v>2</x:v>
      </x:c>
      <x:c r="ALN146" s="6">
        <x:v>1</x:v>
      </x:c>
      <x:c r="ALO146" s="6">
        <x:v>0</x:v>
      </x:c>
      <x:c r="ALP146" s="6">
        <x:v>1</x:v>
      </x:c>
      <x:c r="ALQ146" s="6">
        <x:v>1</x:v>
      </x:c>
      <x:c r="ALR146" s="6">
        <x:v>0</x:v>
      </x:c>
      <x:c r="ALS146" s="6">
        <x:v>1</x:v>
      </x:c>
      <x:c r="ALT146" s="6">
        <x:v>1</x:v>
      </x:c>
      <x:c r="ALU146" s="6">
        <x:v>1</x:v>
      </x:c>
      <x:c r="ALV146" s="6">
        <x:v>0</x:v>
      </x:c>
      <x:c r="ALW146" s="6">
        <x:v>0</x:v>
      </x:c>
      <x:c r="ALX146" s="6">
        <x:v>1</x:v>
      </x:c>
      <x:c r="ALY146" s="6">
        <x:v>0</x:v>
      </x:c>
      <x:c r="ALZ146" s="6">
        <x:v>0</x:v>
      </x:c>
      <x:c r="AMA146" s="6">
        <x:v>3</x:v>
      </x:c>
      <x:c r="AMB146" s="6">
        <x:v>2</x:v>
      </x:c>
      <x:c r="AMC146" s="6">
        <x:v>0</x:v>
      </x:c>
      <x:c r="AMD146" s="6">
        <x:v>3</x:v>
      </x:c>
      <x:c r="AME146" s="6">
        <x:v>0</x:v>
      </x:c>
      <x:c r="AMF146" s="6">
        <x:v>0</x:v>
      </x:c>
      <x:c r="AMG146" s="6">
        <x:v>3</x:v>
      </x:c>
      <x:c r="AMH146" s="6">
        <x:v>1</x:v>
      </x:c>
      <x:c r="AMI146" s="6">
        <x:v>0</x:v>
      </x:c>
      <x:c r="AMJ146" s="6">
        <x:v>0</x:v>
      </x:c>
      <x:c r="AMK146" s="6">
        <x:v>2</x:v>
      </x:c>
      <x:c r="AML146" s="6">
        <x:v>1</x:v>
      </x:c>
      <x:c r="AMM146" s="6">
        <x:v>0</x:v>
      </x:c>
      <x:c r="AMN146" s="6">
        <x:v>2</x:v>
      </x:c>
      <x:c r="AMO146" s="6">
        <x:v>1</x:v>
      </x:c>
      <x:c r="AMP146" s="6">
        <x:v>1</x:v>
      </x:c>
      <x:c r="AMQ146" s="6">
        <x:v>0</x:v>
      </x:c>
      <x:c r="AMR146" s="6">
        <x:v>0</x:v>
      </x:c>
      <x:c r="AMS146" s="6">
        <x:v>0</x:v>
      </x:c>
      <x:c r="AMT146" s="6">
        <x:v>1</x:v>
      </x:c>
      <x:c r="AMU146" s="6">
        <x:v>3</x:v>
      </x:c>
      <x:c r="AMV146" s="6">
        <x:v>0</x:v>
      </x:c>
      <x:c r="AMW146" s="6">
        <x:v>0</x:v>
      </x:c>
      <x:c r="AMX146" s="6">
        <x:v>0</x:v>
      </x:c>
      <x:c r="AMY146" s="6">
        <x:v>2</x:v>
      </x:c>
      <x:c r="AMZ146" s="6">
        <x:v>0</x:v>
      </x:c>
      <x:c r="ANA146" s="6">
        <x:v>0</x:v>
      </x:c>
      <x:c r="ANB146" s="6">
        <x:v>2</x:v>
      </x:c>
      <x:c r="ANC146" s="6">
        <x:v>3</x:v>
      </x:c>
      <x:c r="AND146" s="6">
        <x:v>0</x:v>
      </x:c>
      <x:c r="ANE146" s="6">
        <x:v>0</x:v>
      </x:c>
      <x:c r="ANF146" s="6">
        <x:v>0</x:v>
      </x:c>
      <x:c r="ANG146" s="6">
        <x:v>1</x:v>
      </x:c>
      <x:c r="ANH146" s="6">
        <x:v>1</x:v>
      </x:c>
      <x:c r="ANI146" s="6">
        <x:v>4</x:v>
      </x:c>
      <x:c r="ANJ146" s="6">
        <x:v>1</x:v>
      </x:c>
      <x:c r="ANK146" s="6">
        <x:v>1</x:v>
      </x:c>
      <x:c r="ANL146" s="6">
        <x:v>0</x:v>
      </x:c>
      <x:c r="ANM146" s="6">
        <x:v>3</x:v>
      </x:c>
      <x:c r="ANN146" s="6">
        <x:v>1</x:v>
      </x:c>
      <x:c r="ANO146" s="6">
        <x:v>1</x:v>
      </x:c>
      <x:c r="ANP146" s="6">
        <x:v>0</x:v>
      </x:c>
      <x:c r="ANQ146" s="6">
        <x:v>2</x:v>
      </x:c>
      <x:c r="ANR146" s="6">
        <x:v>1</x:v>
      </x:c>
      <x:c r="ANS146" s="6">
        <x:v>0</x:v>
      </x:c>
      <x:c r="ANT146" s="6">
        <x:v>2</x:v>
      </x:c>
      <x:c r="ANU146" s="6">
        <x:v>1</x:v>
      </x:c>
      <x:c r="ANV146" s="6">
        <x:v>2</x:v>
      </x:c>
      <x:c r="ANW146" s="6">
        <x:v>0</x:v>
      </x:c>
      <x:c r="ANX146" s="6">
        <x:v>1</x:v>
      </x:c>
      <x:c r="ANY146" s="6">
        <x:v>0</x:v>
      </x:c>
      <x:c r="ANZ146" s="6">
        <x:v>0</x:v>
      </x:c>
      <x:c r="AOA146" s="6">
        <x:v>0</x:v>
      </x:c>
      <x:c r="AOB146" s="6">
        <x:v>2</x:v>
      </x:c>
      <x:c r="AOC146" s="6">
        <x:v>1</x:v>
      </x:c>
      <x:c r="AOD146" s="6">
        <x:v>1</x:v>
      </x:c>
      <x:c r="AOE146" s="6">
        <x:v>0</x:v>
      </x:c>
      <x:c r="AOF146" s="6">
        <x:v>1</x:v>
      </x:c>
      <x:c r="AOG146" s="6">
        <x:v>0</x:v>
      </x:c>
      <x:c r="AOH146" s="6">
        <x:v>0</x:v>
      </x:c>
      <x:c r="AOI146" s="6">
        <x:v>0</x:v>
      </x:c>
      <x:c r="AOJ146" s="6">
        <x:v>0</x:v>
      </x:c>
      <x:c r="AOK146" s="6">
        <x:v>3</x:v>
      </x:c>
      <x:c r="AOL146" s="6">
        <x:v>1</x:v>
      </x:c>
      <x:c r="AOM146" s="6">
        <x:v>1</x:v>
      </x:c>
      <x:c r="AON146" s="6">
        <x:v>0</x:v>
      </x:c>
      <x:c r="AOO146" s="6">
        <x:v>1</x:v>
      </x:c>
      <x:c r="AOP146" s="6">
        <x:v>2</x:v>
      </x:c>
      <x:c r="AOQ146" s="6">
        <x:v>0</x:v>
      </x:c>
      <x:c r="AOR146" s="6">
        <x:v>2</x:v>
      </x:c>
      <x:c r="AOS146" s="6">
        <x:v>2</x:v>
      </x:c>
      <x:c r="AOT146" s="6">
        <x:v>2</x:v>
      </x:c>
      <x:c r="AOU146" s="6">
        <x:v>0</x:v>
      </x:c>
      <x:c r="AOV146" s="6">
        <x:v>3</x:v>
      </x:c>
      <x:c r="AOW146" s="6">
        <x:v>2</x:v>
      </x:c>
      <x:c r="AOX146" s="6">
        <x:v>0</x:v>
      </x:c>
      <x:c r="AOY146" s="6">
        <x:v>1</x:v>
      </x:c>
      <x:c r="AOZ146" s="6">
        <x:v>2</x:v>
      </x:c>
      <x:c r="APA146" s="6">
        <x:v>3</x:v>
      </x:c>
      <x:c r="APB146" s="6">
        <x:v>0</x:v>
      </x:c>
      <x:c r="APC146" s="6">
        <x:v>2</x:v>
      </x:c>
      <x:c r="APD146" s="6">
        <x:v>0</x:v>
      </x:c>
      <x:c r="APE146" s="6">
        <x:v>1</x:v>
      </x:c>
      <x:c r="APF146" s="6">
        <x:v>3</x:v>
      </x:c>
      <x:c r="APG146" s="6">
        <x:v>2</x:v>
      </x:c>
      <x:c r="APH146" s="6">
        <x:v>0</x:v>
      </x:c>
      <x:c r="API146" s="6">
        <x:v>0</x:v>
      </x:c>
      <x:c r="APJ146" s="6">
        <x:v>1</x:v>
      </x:c>
      <x:c r="APK146" s="6">
        <x:v>0</x:v>
      </x:c>
      <x:c r="APL146" s="6">
        <x:v>1</x:v>
      </x:c>
      <x:c r="APM146" s="6">
        <x:v>0</x:v>
      </x:c>
      <x:c r="APN146" s="6">
        <x:v>0</x:v>
      </x:c>
      <x:c r="APO146" s="6">
        <x:v>1</x:v>
      </x:c>
      <x:c r="APP146" s="6">
        <x:v>0</x:v>
      </x:c>
      <x:c r="APQ146" s="6">
        <x:v>4</x:v>
      </x:c>
      <x:c r="APR146" s="6">
        <x:v>2</x:v>
      </x:c>
      <x:c r="APS146" s="6">
        <x:v>0</x:v>
      </x:c>
      <x:c r="APT146" s="6">
        <x:v>2</x:v>
      </x:c>
      <x:c r="APU146" s="6">
        <x:v>2</x:v>
      </x:c>
      <x:c r="APV146" s="6">
        <x:v>0</x:v>
      </x:c>
      <x:c r="APW146" s="6">
        <x:v>0</x:v>
      </x:c>
      <x:c r="APX146" s="6">
        <x:v>1</x:v>
      </x:c>
      <x:c r="APY146" s="6">
        <x:v>1</x:v>
      </x:c>
      <x:c r="APZ146" s="6">
        <x:v>1</x:v>
      </x:c>
      <x:c r="AQA146" s="6">
        <x:v>0</x:v>
      </x:c>
      <x:c r="AQB146" s="6">
        <x:v>0</x:v>
      </x:c>
      <x:c r="AQC146" s="6">
        <x:v>0</x:v>
      </x:c>
      <x:c r="AQD146" s="6">
        <x:v>0</x:v>
      </x:c>
      <x:c r="AQE146" s="6">
        <x:v>1</x:v>
      </x:c>
      <x:c r="AQF146" s="6">
        <x:v>1</x:v>
      </x:c>
      <x:c r="AQG146" s="6">
        <x:v>0</x:v>
      </x:c>
      <x:c r="AQH146" s="6">
        <x:v>3</x:v>
      </x:c>
      <x:c r="AQI146" s="6">
        <x:v>0</x:v>
      </x:c>
      <x:c r="AQJ146" s="6">
        <x:v>0</x:v>
      </x:c>
      <x:c r="AQK146" s="6">
        <x:v>0</x:v>
      </x:c>
      <x:c r="AQL146" s="6">
        <x:v>2</x:v>
      </x:c>
      <x:c r="AQM146" s="6">
        <x:v>0</x:v>
      </x:c>
      <x:c r="AQN146" s="6">
        <x:v>1</x:v>
      </x:c>
      <x:c r="AQO146" s="6">
        <x:v>2</x:v>
      </x:c>
      <x:c r="AQP146" s="6">
        <x:v>0</x:v>
      </x:c>
      <x:c r="AQQ146" s="6">
        <x:v>2</x:v>
      </x:c>
      <x:c r="AQR146" s="6">
        <x:v>0</x:v>
      </x:c>
      <x:c r="AQS146" s="6">
        <x:v>0</x:v>
      </x:c>
      <x:c r="AQT146" s="6">
        <x:v>1</x:v>
      </x:c>
      <x:c r="AQU146" s="6">
        <x:v>0</x:v>
      </x:c>
      <x:c r="AQV146" s="6">
        <x:v>1</x:v>
      </x:c>
      <x:c r="AQW146" s="6">
        <x:v>2</x:v>
      </x:c>
      <x:c r="AQX146" s="6">
        <x:v>0</x:v>
      </x:c>
      <x:c r="AQY146" s="6">
        <x:v>0</x:v>
      </x:c>
      <x:c r="AQZ146" s="6">
        <x:v>3</x:v>
      </x:c>
      <x:c r="ARA146" s="6">
        <x:v>2</x:v>
      </x:c>
      <x:c r="ARB146" s="6">
        <x:v>1</x:v>
      </x:c>
      <x:c r="ARC146" s="6">
        <x:v>2</x:v>
      </x:c>
      <x:c r="ARD146" s="6">
        <x:v>3</x:v>
      </x:c>
      <x:c r="ARE146" s="6">
        <x:v>2</x:v>
      </x:c>
      <x:c r="ARF146" s="6">
        <x:v>0</x:v>
      </x:c>
      <x:c r="ARG146" s="6">
        <x:v>2</x:v>
      </x:c>
      <x:c r="ARH146" s="6">
        <x:v>0</x:v>
      </x:c>
      <x:c r="ARI146" s="6">
        <x:v>4</x:v>
      </x:c>
      <x:c r="ARJ146" s="6">
        <x:v>1</x:v>
      </x:c>
      <x:c r="ARK146" s="6">
        <x:v>1</x:v>
      </x:c>
      <x:c r="ARL146" s="6">
        <x:v>1</x:v>
      </x:c>
      <x:c r="ARM146" s="6">
        <x:v>0</x:v>
      </x:c>
      <x:c r="ARN146" s="6">
        <x:v>2</x:v>
      </x:c>
      <x:c r="ARO146" s="6">
        <x:v>1</x:v>
      </x:c>
      <x:c r="ARP146" s="6">
        <x:v>0</x:v>
      </x:c>
      <x:c r="ARQ146" s="6">
        <x:v>2</x:v>
      </x:c>
      <x:c r="ARR146" s="6">
        <x:v>3</x:v>
      </x:c>
      <x:c r="ARS146" s="6">
        <x:v>0</x:v>
      </x:c>
      <x:c r="ART146" s="6">
        <x:v>0</x:v>
      </x:c>
      <x:c r="ARU146" s="6">
        <x:v>0</x:v>
      </x:c>
      <x:c r="ARV146" s="6">
        <x:v>2</x:v>
      </x:c>
      <x:c r="ARW146" s="6">
        <x:v>1</x:v>
      </x:c>
      <x:c r="ARX146" s="6">
        <x:v>0</x:v>
      </x:c>
      <x:c r="ARY146" s="6">
        <x:v>0</x:v>
      </x:c>
      <x:c r="ARZ146" s="6">
        <x:v>0</x:v>
      </x:c>
      <x:c r="ASA146" s="6">
        <x:v>0</x:v>
      </x:c>
      <x:c r="ASB146" s="6">
        <x:v>2</x:v>
      </x:c>
      <x:c r="ASC146" s="6">
        <x:v>2</x:v>
      </x:c>
      <x:c r="ASD146" s="6">
        <x:v>0</x:v>
      </x:c>
      <x:c r="ASE146" s="6">
        <x:v>2</x:v>
      </x:c>
      <x:c r="ASF146" s="6">
        <x:v>0</x:v>
      </x:c>
      <x:c r="ASG146" s="6">
        <x:v>1</x:v>
      </x:c>
      <x:c r="ASH146" s="6">
        <x:v>0</x:v>
      </x:c>
      <x:c r="ASI146" s="6">
        <x:v>2</x:v>
      </x:c>
      <x:c r="ASJ146" s="6">
        <x:v>0</x:v>
      </x:c>
      <x:c r="ASK146" s="6">
        <x:v>0</x:v>
      </x:c>
      <x:c r="ASL146" s="6">
        <x:v>4</x:v>
      </x:c>
      <x:c r="ASM146" s="6">
        <x:v>1</x:v>
      </x:c>
      <x:c r="ASN146" s="6">
        <x:v>1</x:v>
      </x:c>
      <x:c r="ASO146" s="6">
        <x:v>0</x:v>
      </x:c>
      <x:c r="ASP146" s="6">
        <x:v>7</x:v>
      </x:c>
      <x:c r="ASQ146" s="6">
        <x:v>0</x:v>
      </x:c>
      <x:c r="ASR146" s="6">
        <x:v>0</x:v>
      </x:c>
      <x:c r="ASS146" s="6">
        <x:v>0</x:v>
      </x:c>
      <x:c r="AST146" s="6">
        <x:v>4</x:v>
      </x:c>
      <x:c r="ASU146" s="6">
        <x:v>1</x:v>
      </x:c>
      <x:c r="ASV146" s="6">
        <x:v>0</x:v>
      </x:c>
      <x:c r="ASW146" s="6">
        <x:v>5</x:v>
      </x:c>
      <x:c r="ASX146" s="6">
        <x:v>2</x:v>
      </x:c>
      <x:c r="ASY146" s="6">
        <x:v>0</x:v>
      </x:c>
      <x:c r="ASZ146" s="6">
        <x:v>0</x:v>
      </x:c>
      <x:c r="ATA146" s="6">
        <x:v>4</x:v>
      </x:c>
      <x:c r="ATB146" s="6">
        <x:v>1</x:v>
      </x:c>
      <x:c r="ATC146" s="6">
        <x:v>0</x:v>
      </x:c>
      <x:c r="ATD146" s="6">
        <x:v>0</x:v>
      </x:c>
      <x:c r="ATE146" s="6">
        <x:v>3</x:v>
      </x:c>
      <x:c r="ATF146" s="6">
        <x:v>1</x:v>
      </x:c>
      <x:c r="ATG146" s="6">
        <x:v>2</x:v>
      </x:c>
      <x:c r="ATH146" s="6">
        <x:v>1</x:v>
      </x:c>
      <x:c r="ATI146" s="6">
        <x:v>2</x:v>
      </x:c>
      <x:c r="ATJ146" s="6">
        <x:v>0</x:v>
      </x:c>
      <x:c r="ATK146" s="6">
        <x:v>2</x:v>
      </x:c>
      <x:c r="ATL146" s="6">
        <x:v>0</x:v>
      </x:c>
      <x:c r="ATM146" s="6">
        <x:v>1</x:v>
      </x:c>
      <x:c r="ATN146" s="6">
        <x:v>5</x:v>
      </x:c>
      <x:c r="ATO146" s="6">
        <x:v>3</x:v>
      </x:c>
      <x:c r="ATP146" s="6">
        <x:v>1</x:v>
      </x:c>
      <x:c r="ATQ146" s="6">
        <x:v>0</x:v>
      </x:c>
      <x:c r="ATR146" s="6">
        <x:v>3</x:v>
      </x:c>
      <x:c r="ATS146" s="6">
        <x:v>0</x:v>
      </x:c>
      <x:c r="ATT146" s="6">
        <x:v>1</x:v>
      </x:c>
      <x:c r="ATU146" s="6">
        <x:v>3</x:v>
      </x:c>
      <x:c r="ATV146" s="6">
        <x:v>0</x:v>
      </x:c>
      <x:c r="ATW146" s="6">
        <x:v>0</x:v>
      </x:c>
      <x:c r="ATX146" s="6">
        <x:v>0</x:v>
      </x:c>
      <x:c r="ATY146" s="6">
        <x:v>3</x:v>
      </x:c>
      <x:c r="ATZ146" s="6">
        <x:v>0</x:v>
      </x:c>
      <x:c r="AUA146" s="6">
        <x:v>1</x:v>
      </x:c>
      <x:c r="AUB146" s="6">
        <x:v>4</x:v>
      </x:c>
      <x:c r="AUC146" s="6">
        <x:v>3</x:v>
      </x:c>
      <x:c r="AUD146" s="6">
        <x:v>2</x:v>
      </x:c>
      <x:c r="AUE146" s="6">
        <x:v>0</x:v>
      </x:c>
      <x:c r="AUF146" s="6">
        <x:v>3</x:v>
      </x:c>
      <x:c r="AUG146" s="6">
        <x:v>2</x:v>
      </x:c>
      <x:c r="AUH146" s="6">
        <x:v>0</x:v>
      </x:c>
      <x:c r="AUI146" s="6">
        <x:v>1</x:v>
      </x:c>
      <x:c r="AUJ146" s="6">
        <x:v>3</x:v>
      </x:c>
      <x:c r="AUK146" s="6">
        <x:v>0</x:v>
      </x:c>
      <x:c r="AUL146" s="6">
        <x:v>0</x:v>
      </x:c>
      <x:c r="AUM146" s="6">
        <x:v>4</x:v>
      </x:c>
      <x:c r="AUN146" s="6">
        <x:v>0</x:v>
      </x:c>
      <x:c r="AUO146" s="6">
        <x:v>2</x:v>
      </x:c>
      <x:c r="AUP146" s="6">
        <x:v>2</x:v>
      </x:c>
      <x:c r="AUQ146" s="6">
        <x:v>0</x:v>
      </x:c>
      <x:c r="AUR146" s="6">
        <x:v>2</x:v>
      </x:c>
      <x:c r="AUS146" s="6">
        <x:v>0</x:v>
      </x:c>
      <x:c r="AUT146" s="6">
        <x:v>2</x:v>
      </x:c>
      <x:c r="AUU146" s="6">
        <x:v>2</x:v>
      </x:c>
      <x:c r="AUV146" s="6">
        <x:v>3</x:v>
      </x:c>
      <x:c r="AUW146" s="6">
        <x:v>2</x:v>
      </x:c>
      <x:c r="AUX146" s="6">
        <x:v>3</x:v>
      </x:c>
      <x:c r="AUY146" s="6">
        <x:v>1</x:v>
      </x:c>
      <x:c r="AUZ146" s="6">
        <x:v>0</x:v>
      </x:c>
      <x:c r="AVA146" s="6">
        <x:v>3</x:v>
      </x:c>
      <x:c r="AVB146" s="6">
        <x:v>0</x:v>
      </x:c>
      <x:c r="AVC146" s="6">
        <x:v>1</x:v>
      </x:c>
      <x:c r="AVD146" s="6">
        <x:v>2</x:v>
      </x:c>
      <x:c r="AVE146" s="6">
        <x:v>3</x:v>
      </x:c>
      <x:c r="AVF146" s="6">
        <x:v>0</x:v>
      </x:c>
      <x:c r="AVG146" s="6">
        <x:v>0</x:v>
      </x:c>
      <x:c r="AVH146" s="6">
        <x:v>1</x:v>
      </x:c>
      <x:c r="AVI146" s="6">
        <x:v>3</x:v>
      </x:c>
      <x:c r="AVJ146" s="6">
        <x:v>0</x:v>
      </x:c>
      <x:c r="AVK146" s="6">
        <x:v>0</x:v>
      </x:c>
      <x:c r="AVL146" s="6">
        <x:v>1</x:v>
      </x:c>
      <x:c r="AVM146" s="6">
        <x:v>0</x:v>
      </x:c>
      <x:c r="AVN146" s="6">
        <x:v>0</x:v>
      </x:c>
      <x:c r="AVO146" s="6">
        <x:v>0</x:v>
      </x:c>
      <x:c r="AVP146" s="6">
        <x:v>0</x:v>
      </x:c>
      <x:c r="AVQ146" s="6">
        <x:v>2</x:v>
      </x:c>
      <x:c r="AVR146" s="6">
        <x:v>3</x:v>
      </x:c>
      <x:c r="AVS146" s="6">
        <x:v>5</x:v>
      </x:c>
      <x:c r="AVT146" s="6">
        <x:v>0</x:v>
      </x:c>
      <x:c r="AVU146" s="6">
        <x:v>0</x:v>
      </x:c>
      <x:c r="AVV146" s="6">
        <x:v>0</x:v>
      </x:c>
      <x:c r="AVW146" s="6">
        <x:v>0</x:v>
      </x:c>
      <x:c r="AVX146" s="6">
        <x:v>3</x:v>
      </x:c>
      <x:c r="AVY146" s="6">
        <x:v>2</x:v>
      </x:c>
      <x:c r="AVZ146" s="6">
        <x:v>1</x:v>
      </x:c>
      <x:c r="AWA146" s="6">
        <x:v>1</x:v>
      </x:c>
      <x:c r="AWB146" s="6">
        <x:v>0</x:v>
      </x:c>
      <x:c r="AWC146" s="6">
        <x:v>5</x:v>
      </x:c>
      <x:c r="AWD146" s="6">
        <x:v>0</x:v>
      </x:c>
      <x:c r="AWE146" s="6">
        <x:v>1</x:v>
      </x:c>
      <x:c r="AWF146" s="6">
        <x:v>2</x:v>
      </x:c>
      <x:c r="AWG146" s="6">
        <x:v>1</x:v>
      </x:c>
      <x:c r="AWH146" s="6">
        <x:v>2</x:v>
      </x:c>
      <x:c r="AWI146" s="6">
        <x:v>0</x:v>
      </x:c>
      <x:c r="AWJ146" s="6">
        <x:v>1</x:v>
      </x:c>
      <x:c r="AWK146" s="6">
        <x:v>0</x:v>
      </x:c>
      <x:c r="AWL146" s="6">
        <x:v>1</x:v>
      </x:c>
      <x:c r="AWM146" s="6">
        <x:v>5</x:v>
      </x:c>
      <x:c r="AWN146" s="6">
        <x:v>1</x:v>
      </x:c>
      <x:c r="AWO146" s="6">
        <x:v>1</x:v>
      </x:c>
      <x:c r="AWP146" s="6">
        <x:v>0</x:v>
      </x:c>
      <x:c r="AWQ146" s="6">
        <x:v>1</x:v>
      </x:c>
      <x:c r="AWR146" s="6">
        <x:v>1</x:v>
      </x:c>
      <x:c r="AWS146" s="6">
        <x:v>0</x:v>
      </x:c>
      <x:c r="AWT146" s="6">
        <x:v>2</x:v>
      </x:c>
      <x:c r="AWU146" s="6">
        <x:v>0</x:v>
      </x:c>
      <x:c r="AWV146" s="6">
        <x:v>0</x:v>
      </x:c>
      <x:c r="AWW146" s="6">
        <x:v>0</x:v>
      </x:c>
      <x:c r="AWX146" s="6">
        <x:v>0</x:v>
      </x:c>
      <x:c r="AWY146" s="6">
        <x:v>1</x:v>
      </x:c>
      <x:c r="AWZ146" s="6">
        <x:v>0</x:v>
      </x:c>
      <x:c r="AXA146" s="6">
        <x:v>1</x:v>
      </x:c>
      <x:c r="AXB146" s="6">
        <x:v>0</x:v>
      </x:c>
      <x:c r="AXC146" s="6">
        <x:v>0</x:v>
      </x:c>
      <x:c r="AXD146" s="6">
        <x:v>0</x:v>
      </x:c>
      <x:c r="AXE146" s="6">
        <x:v>2</x:v>
      </x:c>
      <x:c r="AXF146" s="6">
        <x:v>0</x:v>
      </x:c>
      <x:c r="AXG146" s="6">
        <x:v>0</x:v>
      </x:c>
      <x:c r="AXH146" s="6">
        <x:v>1</x:v>
      </x:c>
      <x:c r="AXI146" s="6">
        <x:v>0</x:v>
      </x:c>
      <x:c r="AXJ146" s="6">
        <x:v>0</x:v>
      </x:c>
      <x:c r="AXK146" s="6">
        <x:v>0</x:v>
      </x:c>
      <x:c r="AXL146" s="6">
        <x:v>3</x:v>
      </x:c>
      <x:c r="AXM146" s="6">
        <x:v>1</x:v>
      </x:c>
      <x:c r="AXN146" s="6">
        <x:v>0</x:v>
      </x:c>
      <x:c r="AXO146" s="6">
        <x:v>3</x:v>
      </x:c>
      <x:c r="AXP146" s="6">
        <x:v>2</x:v>
      </x:c>
      <x:c r="AXQ146" s="6">
        <x:v>0</x:v>
      </x:c>
      <x:c r="AXR146" s="6">
        <x:v>0</x:v>
      </x:c>
      <x:c r="AXS146" s="6">
        <x:v>0</x:v>
      </x:c>
      <x:c r="AXT146" s="6">
        <x:v>0</x:v>
      </x:c>
      <x:c r="AXU146" s="6">
        <x:v>3</x:v>
      </x:c>
      <x:c r="AXV146" s="6">
        <x:v>2</x:v>
      </x:c>
      <x:c r="AXW146" s="6">
        <x:v>0</x:v>
      </x:c>
      <x:c r="AXX146" s="6">
        <x:v>2</x:v>
      </x:c>
      <x:c r="AXY146" s="6">
        <x:v>0</x:v>
      </x:c>
      <x:c r="AXZ146" s="6">
        <x:v>0</x:v>
      </x:c>
      <x:c r="AYA146" s="6">
        <x:v>0</x:v>
      </x:c>
      <x:c r="AYB146" s="6">
        <x:v>3</x:v>
      </x:c>
      <x:c r="AYC146" s="6">
        <x:v>1</x:v>
      </x:c>
      <x:c r="AYD146" s="6">
        <x:v>1</x:v>
      </x:c>
      <x:c r="AYE146" s="6">
        <x:v>0</x:v>
      </x:c>
      <x:c r="AYF146" s="6">
        <x:v>0</x:v>
      </x:c>
      <x:c r="AYG146" s="6">
        <x:v>1</x:v>
      </x:c>
      <x:c r="AYH146" s="6">
        <x:v>0</x:v>
      </x:c>
      <x:c r="AYI146" s="6">
        <x:v>1</x:v>
      </x:c>
      <x:c r="AYJ146" s="6">
        <x:v>2</x:v>
      </x:c>
      <x:c r="AYK146" s="6">
        <x:v>0</x:v>
      </x:c>
      <x:c r="AYL146" s="6">
        <x:v>1</x:v>
      </x:c>
      <x:c r="AYM146" s="6">
        <x:v>0</x:v>
      </x:c>
      <x:c r="AYN146" s="6">
        <x:v>2</x:v>
      </x:c>
      <x:c r="AYO146" s="6">
        <x:v>0</x:v>
      </x:c>
      <x:c r="AYP146" s="6">
        <x:v>3</x:v>
      </x:c>
      <x:c r="AYQ146" s="6">
        <x:v>0</x:v>
      </x:c>
      <x:c r="AYR146" s="6">
        <x:v>1</x:v>
      </x:c>
      <x:c r="AYS146" s="6">
        <x:v>0</x:v>
      </x:c>
      <x:c r="AYT146" s="6">
        <x:v>0</x:v>
      </x:c>
      <x:c r="AYU146" s="6">
        <x:v>4</x:v>
      </x:c>
      <x:c r="AYV146" s="6">
        <x:v>0</x:v>
      </x:c>
      <x:c r="AYW146" s="6">
        <x:v>3</x:v>
      </x:c>
      <x:c r="AYX146" s="6">
        <x:v>0</x:v>
      </x:c>
      <x:c r="AYY146" s="6">
        <x:v>0</x:v>
      </x:c>
      <x:c r="AYZ146" s="6">
        <x:v>0</x:v>
      </x:c>
      <x:c r="AZA146" s="6">
        <x:v>0</x:v>
      </x:c>
      <x:c r="AZB146" s="6">
        <x:v>2</x:v>
      </x:c>
      <x:c r="AZC146" s="6">
        <x:v>1</x:v>
      </x:c>
      <x:c r="AZD146" s="6">
        <x:v>1</x:v>
      </x:c>
      <x:c r="AZE146" s="6">
        <x:v>0</x:v>
      </x:c>
      <x:c r="AZF146" s="6">
        <x:v>1</x:v>
      </x:c>
      <x:c r="AZG146" s="6">
        <x:v>0</x:v>
      </x:c>
      <x:c r="AZH146" s="6">
        <x:v>0</x:v>
      </x:c>
      <x:c r="AZI146" s="6">
        <x:v>1</x:v>
      </x:c>
      <x:c r="AZJ146" s="6">
        <x:v>1</x:v>
      </x:c>
      <x:c r="AZK146" s="6">
        <x:v>2</x:v>
      </x:c>
      <x:c r="AZL146" s="6">
        <x:v>5</x:v>
      </x:c>
      <x:c r="AZM146" s="6">
        <x:v>0</x:v>
      </x:c>
      <x:c r="AZN146" s="6">
        <x:v>0</x:v>
      </x:c>
      <x:c r="AZO146" s="6">
        <x:v>0</x:v>
      </x:c>
      <x:c r="AZP146" s="6">
        <x:v>0</x:v>
      </x:c>
      <x:c r="AZQ146" s="6">
        <x:v>0</x:v>
      </x:c>
      <x:c r="AZR146" s="6">
        <x:v>0</x:v>
      </x:c>
      <x:c r="AZS146" s="6">
        <x:v>2</x:v>
      </x:c>
      <x:c r="AZT146" s="6">
        <x:v>1</x:v>
      </x:c>
      <x:c r="AZU146" s="6">
        <x:v>0</x:v>
      </x:c>
      <x:c r="AZV146" s="6">
        <x:v>0</x:v>
      </x:c>
      <x:c r="AZW146" s="6">
        <x:v>2</x:v>
      </x:c>
      <x:c r="AZX146" s="6">
        <x:v>1</x:v>
      </x:c>
      <x:c r="AZY146" s="6">
        <x:v>2</x:v>
      </x:c>
      <x:c r="AZZ146" s="6">
        <x:v>2</x:v>
      </x:c>
      <x:c r="BAA146" s="6">
        <x:v>2</x:v>
      </x:c>
      <x:c r="BAB146" s="6">
        <x:v>0</x:v>
      </x:c>
      <x:c r="BAC146" s="6">
        <x:v>0</x:v>
      </x:c>
      <x:c r="BAD146" s="6">
        <x:v>0</x:v>
      </x:c>
      <x:c r="BAE146" s="6">
        <x:v>0</x:v>
      </x:c>
      <x:c r="BAF146" s="6">
        <x:v>3</x:v>
      </x:c>
      <x:c r="BAG146" s="6">
        <x:v>0</x:v>
      </x:c>
      <x:c r="BAH146" s="6">
        <x:v>1</x:v>
      </x:c>
      <x:c r="BAI146" s="6">
        <x:v>1</x:v>
      </x:c>
      <x:c r="BAJ146" s="6">
        <x:v>0</x:v>
      </x:c>
      <x:c r="BAK146" s="6">
        <x:v>0</x:v>
      </x:c>
      <x:c r="BAL146" s="6">
        <x:v>0</x:v>
      </x:c>
      <x:c r="BAM146" s="6">
        <x:v>0</x:v>
      </x:c>
      <x:c r="BAN146" s="6">
        <x:v>1</x:v>
      </x:c>
      <x:c r="BAO146" s="6">
        <x:v>1</x:v>
      </x:c>
      <x:c r="BAP146" s="6">
        <x:v>0</x:v>
      </x:c>
      <x:c r="BAQ146" s="6">
        <x:v>0</x:v>
      </x:c>
      <x:c r="BAR146" s="6">
        <x:v>3</x:v>
      </x:c>
      <x:c r="BAS146" s="6">
        <x:v>1</x:v>
      </x:c>
      <x:c r="BAT146" s="6">
        <x:v>0</x:v>
      </x:c>
      <x:c r="BAU146" s="6">
        <x:v>1</x:v>
      </x:c>
      <x:c r="BAV146" s="6">
        <x:v>1</x:v>
      </x:c>
      <x:c r="BAW146" s="6">
        <x:v>0</x:v>
      </x:c>
      <x:c r="BAX146" s="6">
        <x:v>0</x:v>
      </x:c>
      <x:c r="BAY146" s="6">
        <x:v>4</x:v>
      </x:c>
      <x:c r="BAZ146" s="6">
        <x:v>0</x:v>
      </x:c>
      <x:c r="BBA146" s="6">
        <x:v>1</x:v>
      </x:c>
      <x:c r="BBB146" s="6">
        <x:v>2</x:v>
      </x:c>
      <x:c r="BBC146" s="6">
        <x:v>1</x:v>
      </x:c>
      <x:c r="BBD146" s="6">
        <x:v>0</x:v>
      </x:c>
      <x:c r="BBE146" s="6">
        <x:v>0</x:v>
      </x:c>
      <x:c r="BBF146" s="6">
        <x:v>3</x:v>
      </x:c>
      <x:c r="BBG146" s="6">
        <x:v>1</x:v>
      </x:c>
      <x:c r="BBH146" s="6">
        <x:v>1</x:v>
      </x:c>
      <x:c r="BBI146" s="6">
        <x:v>1</x:v>
      </x:c>
      <x:c r="BBJ146" s="6">
        <x:v>2</x:v>
      </x:c>
      <x:c r="BBK146" s="6">
        <x:v>1</x:v>
      </x:c>
      <x:c r="BBL146" s="6">
        <x:v>0</x:v>
      </x:c>
      <x:c r="BBM146" s="6">
        <x:v>0</x:v>
      </x:c>
      <x:c r="BBN146" s="6">
        <x:v>1</x:v>
      </x:c>
      <x:c r="BBO146" s="6">
        <x:v>2</x:v>
      </x:c>
      <x:c r="BBP146" s="6">
        <x:v>3</x:v>
      </x:c>
      <x:c r="BBQ146" s="6">
        <x:v>3</x:v>
      </x:c>
      <x:c r="BBR146" s="6">
        <x:v>0</x:v>
      </x:c>
      <x:c r="BBS146" s="6">
        <x:v>0</x:v>
      </x:c>
      <x:c r="BBT146" s="6">
        <x:v>0</x:v>
      </x:c>
      <x:c r="BBU146" s="6">
        <x:v>2</x:v>
      </x:c>
      <x:c r="BBV146" s="6">
        <x:v>1</x:v>
      </x:c>
      <x:c r="BBW146" s="6">
        <x:v>2</x:v>
      </x:c>
      <x:c r="BBX146" s="6">
        <x:v>1</x:v>
      </x:c>
      <x:c r="BBY146" s="6">
        <x:v>0</x:v>
      </x:c>
      <x:c r="BBZ146" s="6">
        <x:v>0</x:v>
      </x:c>
      <x:c r="BCA146" s="6">
        <x:v>0</x:v>
      </x:c>
      <x:c r="BCB146" s="6">
        <x:v>0</x:v>
      </x:c>
      <x:c r="BCC146" s="6">
        <x:v>0</x:v>
      </x:c>
      <x:c r="BCD146" s="6">
        <x:v>1</x:v>
      </x:c>
      <x:c r="BCE146" s="6">
        <x:v>0</x:v>
      </x:c>
      <x:c r="BCF146" s="6">
        <x:v>1</x:v>
      </x:c>
      <x:c r="BCG146" s="6">
        <x:v>0</x:v>
      </x:c>
      <x:c r="BCH146" s="6">
        <x:v>2</x:v>
      </x:c>
      <x:c r="BCI146" s="6">
        <x:v>1</x:v>
      </x:c>
      <x:c r="BCJ146" s="6">
        <x:v>0</x:v>
      </x:c>
      <x:c r="BCK146" s="6">
        <x:v>2</x:v>
      </x:c>
      <x:c r="BCL146" s="6">
        <x:v>0</x:v>
      </x:c>
      <x:c r="BCM146" s="6">
        <x:v>0</x:v>
      </x:c>
      <x:c r="BCN146" s="6">
        <x:v>0</x:v>
      </x:c>
      <x:c r="BCO146" s="6">
        <x:v>1</x:v>
      </x:c>
      <x:c r="BCP146" s="6">
        <x:v>0</x:v>
      </x:c>
      <x:c r="BCQ146" s="6">
        <x:v>1</x:v>
      </x:c>
      <x:c r="BCR146" s="6">
        <x:v>5</x:v>
      </x:c>
      <x:c r="BCS146" s="6">
        <x:v>0</x:v>
      </x:c>
      <x:c r="BCT146" s="6">
        <x:v>0</x:v>
      </x:c>
      <x:c r="BCU146" s="6">
        <x:v>0</x:v>
      </x:c>
      <x:c r="BCV146" s="6">
        <x:v>0</x:v>
      </x:c>
      <x:c r="BCW146" s="6">
        <x:v>0</x:v>
      </x:c>
      <x:c r="BCX146" s="6">
        <x:v>2</x:v>
      </x:c>
      <x:c r="BCY146" s="6">
        <x:v>4</x:v>
      </x:c>
      <x:c r="BCZ146" s="6">
        <x:v>0</x:v>
      </x:c>
      <x:c r="BDA146" s="6">
        <x:v>2</x:v>
      </x:c>
      <x:c r="BDB146" s="6">
        <x:v>0</x:v>
      </x:c>
      <x:c r="BDC146" s="6">
        <x:v>1</x:v>
      </x:c>
      <x:c r="BDD146" s="6">
        <x:v>2</x:v>
      </x:c>
      <x:c r="BDE146" s="6">
        <x:v>1</x:v>
      </x:c>
      <x:c r="BDF146" s="6">
        <x:v>2</x:v>
      </x:c>
      <x:c r="BDG146" s="6">
        <x:v>5</x:v>
      </x:c>
      <x:c r="BDH146" s="6">
        <x:v>0</x:v>
      </x:c>
      <x:c r="BDI146" s="6">
        <x:v>0</x:v>
      </x:c>
      <x:c r="BDJ146" s="6">
        <x:v>2</x:v>
      </x:c>
      <x:c r="BDK146" s="6">
        <x:v>0</x:v>
      </x:c>
      <x:c r="BDL146" s="6">
        <x:v>0</x:v>
      </x:c>
      <x:c r="BDM146" s="6">
        <x:v>4</x:v>
      </x:c>
      <x:c r="BDN146" s="6">
        <x:v>0</x:v>
      </x:c>
      <x:c r="BDO146" s="6">
        <x:v>1</x:v>
      </x:c>
      <x:c r="BDP146" s="6">
        <x:v>0</x:v>
      </x:c>
      <x:c r="BDQ146" s="6">
        <x:v>2</x:v>
      </x:c>
      <x:c r="BDR146" s="6">
        <x:v>1</x:v>
      </x:c>
      <x:c r="BDS146" s="6">
        <x:v>0</x:v>
      </x:c>
      <x:c r="BDT146" s="6">
        <x:v>0</x:v>
      </x:c>
      <x:c r="BDU146" s="6">
        <x:v>1</x:v>
      </x:c>
      <x:c r="BDV146" s="6">
        <x:v>0</x:v>
      </x:c>
      <x:c r="BDW146" s="6">
        <x:v>0</x:v>
      </x:c>
      <x:c r="BDX146" s="6">
        <x:v>0</x:v>
      </x:c>
      <x:c r="BDY146" s="6">
        <x:v>1</x:v>
      </x:c>
      <x:c r="BDZ146" s="6">
        <x:v>1</x:v>
      </x:c>
      <x:c r="BEA146" s="6">
        <x:v>3</x:v>
      </x:c>
      <x:c r="BEB146" s="6">
        <x:v>2</x:v>
      </x:c>
      <x:c r="BEC146" s="6">
        <x:v>0</x:v>
      </x:c>
      <x:c r="BED146" s="6">
        <x:v>0</x:v>
      </x:c>
      <x:c r="BEE146" s="6">
        <x:v>5</x:v>
      </x:c>
      <x:c r="BEF146" s="6">
        <x:v>1</x:v>
      </x:c>
      <x:c r="BEG146" s="6">
        <x:v>2</x:v>
      </x:c>
      <x:c r="BEH146" s="6">
        <x:v>1</x:v>
      </x:c>
      <x:c r="BEI146" s="6">
        <x:v>0</x:v>
      </x:c>
      <x:c r="BEJ146" s="6">
        <x:v>1</x:v>
      </x:c>
      <x:c r="BEK146" s="6">
        <x:v>0</x:v>
      </x:c>
      <x:c r="BEL146" s="6">
        <x:v>4</x:v>
      </x:c>
      <x:c r="BEM146" s="6">
        <x:v>2</x:v>
      </x:c>
      <x:c r="BEN146" s="6">
        <x:v>0</x:v>
      </x:c>
      <x:c r="BEO146" s="6">
        <x:v>0</x:v>
      </x:c>
      <x:c r="BEP146" s="6">
        <x:v>0</x:v>
      </x:c>
      <x:c r="BEQ146" s="6">
        <x:v>0</x:v>
      </x:c>
      <x:c r="BER146" s="6">
        <x:v>0</x:v>
      </x:c>
      <x:c r="BES146" s="6">
        <x:v>1</x:v>
      </x:c>
      <x:c r="BET146" s="6">
        <x:v>2</x:v>
      </x:c>
      <x:c r="BEU146" s="6">
        <x:v>3</x:v>
      </x:c>
      <x:c r="BEV146" s="6">
        <x:v>3</x:v>
      </x:c>
      <x:c r="BEW146" s="6">
        <x:v>2</x:v>
      </x:c>
      <x:c r="BEX146" s="6">
        <x:v>1</x:v>
      </x:c>
      <x:c r="BEY146" s="6">
        <x:v>0</x:v>
      </x:c>
      <x:c r="BEZ146" s="6">
        <x:v>2</x:v>
      </x:c>
      <x:c r="BFA146" s="6">
        <x:v>0</x:v>
      </x:c>
      <x:c r="BFB146" s="6">
        <x:v>0</x:v>
      </x:c>
      <x:c r="BFC146" s="6">
        <x:v>0</x:v>
      </x:c>
      <x:c r="BFD146" s="6">
        <x:v>2</x:v>
      </x:c>
      <x:c r="BFE146" s="6">
        <x:v>0</x:v>
      </x:c>
      <x:c r="BFF146" s="6">
        <x:v>0</x:v>
      </x:c>
      <x:c r="BFG146" s="6">
        <x:v>1</x:v>
      </x:c>
      <x:c r="BFH146" s="6">
        <x:v>2</x:v>
      </x:c>
      <x:c r="BFI146" s="6">
        <x:v>2</x:v>
      </x:c>
      <x:c r="BFJ146" s="6">
        <x:v>2</x:v>
      </x:c>
      <x:c r="BFK146" s="6">
        <x:v>2</x:v>
      </x:c>
      <x:c r="BFL146" s="6">
        <x:v>2</x:v>
      </x:c>
      <x:c r="BFM146" s="6">
        <x:v>0</x:v>
      </x:c>
      <x:c r="BFN146" s="6">
        <x:v>0</x:v>
      </x:c>
      <x:c r="BFO146" s="6">
        <x:v>0</x:v>
      </x:c>
      <x:c r="BFP146" s="6">
        <x:v>1</x:v>
      </x:c>
      <x:c r="BFQ146" s="6">
        <x:v>1</x:v>
      </x:c>
      <x:c r="BFR146" s="6">
        <x:v>1</x:v>
      </x:c>
      <x:c r="BFS146" s="6">
        <x:v>0</x:v>
      </x:c>
      <x:c r="BFT146" s="6">
        <x:v>0</x:v>
      </x:c>
      <x:c r="BFU146" s="6">
        <x:v>0</x:v>
      </x:c>
      <x:c r="BFV146" s="6">
        <x:v>1</x:v>
      </x:c>
      <x:c r="BFW146" s="6">
        <x:v>2</x:v>
      </x:c>
      <x:c r="BFX146" s="6">
        <x:v>3</x:v>
      </x:c>
      <x:c r="BFY146" s="6">
        <x:v>0</x:v>
      </x:c>
      <x:c r="BFZ146" s="6">
        <x:v>0</x:v>
      </x:c>
      <x:c r="BGA146" s="6">
        <x:v>0</x:v>
      </x:c>
      <x:c r="BGB146" s="6">
        <x:v>0</x:v>
      </x:c>
      <x:c r="BGC146" s="6">
        <x:v>2</x:v>
      </x:c>
      <x:c r="BGD146" s="6">
        <x:v>1</x:v>
      </x:c>
      <x:c r="BGE146" s="6">
        <x:v>1</x:v>
      </x:c>
      <x:c r="BGF146" s="6">
        <x:v>1</x:v>
      </x:c>
      <x:c r="BGG146" s="6">
        <x:v>2</x:v>
      </x:c>
      <x:c r="BGH146" s="6">
        <x:v>0</x:v>
      </x:c>
      <x:c r="BGI146" s="6">
        <x:v>2</x:v>
      </x:c>
      <x:c r="BGJ146" s="6">
        <x:v>1</x:v>
      </x:c>
      <x:c r="BGK146" s="6">
        <x:v>1</x:v>
      </x:c>
      <x:c r="BGL146" s="6">
        <x:v>1</x:v>
      </x:c>
      <x:c r="BGM146" s="6">
        <x:v>2</x:v>
      </x:c>
      <x:c r="BGN146" s="6">
        <x:v>0</x:v>
      </x:c>
      <x:c r="BGO146" s="6">
        <x:v>0</x:v>
      </x:c>
      <x:c r="BGP146" s="6">
        <x:v>0</x:v>
      </x:c>
      <x:c r="BGQ146" s="6">
        <x:v>1</x:v>
      </x:c>
      <x:c r="BGR146" s="6">
        <x:v>2</x:v>
      </x:c>
      <x:c r="BGS146" s="6">
        <x:v>5</x:v>
      </x:c>
      <x:c r="BGT146" s="6">
        <x:v>3</x:v>
      </x:c>
      <x:c r="BGU146" s="6">
        <x:v>0</x:v>
      </x:c>
      <x:c r="BGV146" s="6">
        <x:v>0</x:v>
      </x:c>
      <x:c r="BGW146" s="6">
        <x:v>2</x:v>
      </x:c>
      <x:c r="BGX146" s="6">
        <x:v>2</x:v>
      </x:c>
      <x:c r="BGY146" s="6">
        <x:v>2</x:v>
      </x:c>
      <x:c r="BGZ146" s="6">
        <x:v>3</x:v>
      </x:c>
      <x:c r="BHA146" s="6">
        <x:v>3</x:v>
      </x:c>
      <x:c r="BHB146" s="6">
        <x:v>0</x:v>
      </x:c>
      <x:c r="BHC146" s="6">
        <x:v>0</x:v>
      </x:c>
      <x:c r="BHD146" s="6">
        <x:v>2</x:v>
      </x:c>
      <x:c r="BHE146" s="6">
        <x:v>0</x:v>
      </x:c>
      <x:c r="BHF146" s="6">
        <x:v>4</x:v>
      </x:c>
      <x:c r="BHG146" s="6">
        <x:v>0</x:v>
      </x:c>
      <x:c r="BHH146" s="6">
        <x:v>2</x:v>
      </x:c>
      <x:c r="BHI146" s="6">
        <x:v>0</x:v>
      </x:c>
      <x:c r="BHJ146" s="6">
        <x:v>0</x:v>
      </x:c>
      <x:c r="BHK146" s="6">
        <x:v>3</x:v>
      </x:c>
      <x:c r="BHL146" s="6">
        <x:v>1</x:v>
      </x:c>
      <x:c r="BHM146" s="6">
        <x:v>7</x:v>
      </x:c>
      <x:c r="BHN146" s="6">
        <x:v>0</x:v>
      </x:c>
      <x:c r="BHO146" s="6">
        <x:v>3</x:v>
      </x:c>
      <x:c r="BHP146" s="6">
        <x:v>1</x:v>
      </x:c>
      <x:c r="BHQ146" s="6">
        <x:v>0</x:v>
      </x:c>
      <x:c r="BHR146" s="6">
        <x:v>1</x:v>
      </x:c>
      <x:c r="BHS146" s="6">
        <x:v>1</x:v>
      </x:c>
      <x:c r="BHT146" s="6">
        <x:v>2</x:v>
      </x:c>
      <x:c r="BHU146" s="6">
        <x:v>2</x:v>
      </x:c>
      <x:c r="BHV146" s="6">
        <x:v>2</x:v>
      </x:c>
      <x:c r="BHW146" s="6">
        <x:v>0</x:v>
      </x:c>
      <x:c r="BHX146" s="6">
        <x:v>0</x:v>
      </x:c>
      <x:c r="BHY146" s="6">
        <x:v>4</x:v>
      </x:c>
      <x:c r="BHZ146" s="6">
        <x:v>2</x:v>
      </x:c>
      <x:c r="BIA146" s="6">
        <x:v>2</x:v>
      </x:c>
      <x:c r="BIB146" s="6">
        <x:v>1</x:v>
      </x:c>
      <x:c r="BIC146" s="6">
        <x:v>4</x:v>
      </x:c>
      <x:c r="BID146" s="6">
        <x:v>1</x:v>
      </x:c>
      <x:c r="BIE146" s="6">
        <x:v>0</x:v>
      </x:c>
      <x:c r="BIF146" s="6">
        <x:v>1</x:v>
      </x:c>
      <x:c r="BIG146" s="6">
        <x:v>1</x:v>
      </x:c>
      <x:c r="BIH146" s="6">
        <x:v>0</x:v>
      </x:c>
      <x:c r="BII146" s="6">
        <x:v>2</x:v>
      </x:c>
      <x:c r="BIJ146" s="6">
        <x:v>2</x:v>
      </x:c>
      <x:c r="BIK146" s="6">
        <x:v>0</x:v>
      </x:c>
      <x:c r="BIL146" s="6">
        <x:v>0</x:v>
      </x:c>
      <x:c r="BIM146" s="6">
        <x:v>2</x:v>
      </x:c>
      <x:c r="BIN146" s="6">
        <x:v>1</x:v>
      </x:c>
      <x:c r="BIO146" s="6">
        <x:v>4</x:v>
      </x:c>
      <x:c r="BIP146" s="6">
        <x:v>1</x:v>
      </x:c>
      <x:c r="BIQ146" s="6">
        <x:v>1</x:v>
      </x:c>
      <x:c r="BIR146" s="6">
        <x:v>0</x:v>
      </x:c>
      <x:c r="BIS146" s="6">
        <x:v>0</x:v>
      </x:c>
      <x:c r="BIT146" s="6">
        <x:v>4</x:v>
      </x:c>
      <x:c r="BIU146" s="6">
        <x:v>0</x:v>
      </x:c>
      <x:c r="BIV146" s="6">
        <x:v>1</x:v>
      </x:c>
      <x:c r="BIW146" s="6">
        <x:v>0</x:v>
      </x:c>
      <x:c r="BIX146" s="6">
        <x:v>4</x:v>
      </x:c>
      <x:c r="BIY146" s="6">
        <x:v>1</x:v>
      </x:c>
      <x:c r="BIZ146" s="6">
        <x:v>0</x:v>
      </x:c>
      <x:c r="BJA146" s="6">
        <x:v>4</x:v>
      </x:c>
      <x:c r="BJB146" s="6">
        <x:v>3</x:v>
      </x:c>
      <x:c r="BJC146" s="6">
        <x:v>2</x:v>
      </x:c>
      <x:c r="BJD146" s="6">
        <x:v>4</x:v>
      </x:c>
      <x:c r="BJE146" s="6">
        <x:v>3</x:v>
      </x:c>
      <x:c r="BJF146" s="6">
        <x:v>0</x:v>
      </x:c>
      <x:c r="BJG146" s="6">
        <x:v>0</x:v>
      </x:c>
      <x:c r="BJH146" s="6">
        <x:v>2</x:v>
      </x:c>
      <x:c r="BJI146" s="6">
        <x:v>0</x:v>
      </x:c>
      <x:c r="BJJ146" s="6">
        <x:v>3</x:v>
      </x:c>
      <x:c r="BJK146" s="6">
        <x:v>1</x:v>
      </x:c>
      <x:c r="BJL146" s="6">
        <x:v>2</x:v>
      </x:c>
      <x:c r="BJM146" s="6">
        <x:v>1</x:v>
      </x:c>
      <x:c r="BJN146" s="6">
        <x:v>0</x:v>
      </x:c>
      <x:c r="BJO146" s="6">
        <x:v>2</x:v>
      </x:c>
      <x:c r="BJP146" s="6">
        <x:v>2</x:v>
      </x:c>
      <x:c r="BJQ146" s="6">
        <x:v>5</x:v>
      </x:c>
      <x:c r="BJR146" s="6">
        <x:v>1</x:v>
      </x:c>
      <x:c r="BJS146" s="6">
        <x:v>0</x:v>
      </x:c>
      <x:c r="BJT146" s="6">
        <x:v>1</x:v>
      </x:c>
      <x:c r="BJU146" s="6">
        <x:v>0</x:v>
      </x:c>
      <x:c r="BJV146" s="6">
        <x:v>0</x:v>
      </x:c>
      <x:c r="BJW146" s="6">
        <x:v>0</x:v>
      </x:c>
      <x:c r="BJX146" s="6">
        <x:v>2</x:v>
      </x:c>
      <x:c r="BJY146" s="6">
        <x:v>3</x:v>
      </x:c>
      <x:c r="BJZ146" s="6">
        <x:v>4</x:v>
      </x:c>
      <x:c r="BKA146" s="6">
        <x:v>2</x:v>
      </x:c>
      <x:c r="BKB146" s="6">
        <x:v>0</x:v>
      </x:c>
      <x:c r="BKC146" s="6">
        <x:v>4</x:v>
      </x:c>
      <x:c r="BKD146" s="6">
        <x:v>0</x:v>
      </x:c>
      <x:c r="BKE146" s="6">
        <x:v>3</x:v>
      </x:c>
      <x:c r="BKF146" s="6">
        <x:v>1</x:v>
      </x:c>
      <x:c r="BKG146" s="6">
        <x:v>2</x:v>
      </x:c>
      <x:c r="BKH146" s="6">
        <x:v>2</x:v>
      </x:c>
      <x:c r="BKI146" s="6">
        <x:v>0</x:v>
      </x:c>
      <x:c r="BKJ146" s="6">
        <x:v>2</x:v>
      </x:c>
      <x:c r="BKK146" s="6">
        <x:v>1</x:v>
      </x:c>
      <x:c r="BKL146" s="6">
        <x:v>0</x:v>
      </x:c>
      <x:c r="BKM146" s="6">
        <x:v>0</x:v>
      </x:c>
      <x:c r="BKN146" s="6">
        <x:v>1</x:v>
      </x:c>
      <x:c r="BKO146" s="6">
        <x:v>1</x:v>
      </x:c>
      <x:c r="BKP146" s="6">
        <x:v>0</x:v>
      </x:c>
      <x:c r="BKQ146" s="6">
        <x:v>3</x:v>
      </x:c>
      <x:c r="BKR146" s="6">
        <x:v>4</x:v>
      </x:c>
      <x:c r="BKS146" s="6">
        <x:v>2</x:v>
      </x:c>
      <x:c r="BKT146" s="6">
        <x:v>1</x:v>
      </x:c>
      <x:c r="BKU146" s="6">
        <x:v>0</x:v>
      </x:c>
      <x:c r="BKV146" s="6">
        <x:v>4</x:v>
      </x:c>
      <x:c r="BKW146" s="6">
        <x:v>0</x:v>
      </x:c>
      <x:c r="BKX146" s="6">
        <x:v>1</x:v>
      </x:c>
      <x:c r="BKY146" s="6">
        <x:v>0</x:v>
      </x:c>
      <x:c r="BKZ146" s="6">
        <x:v>2</x:v>
      </x:c>
      <x:c r="BLA146" s="6">
        <x:v>1</x:v>
      </x:c>
      <x:c r="BLB146" s="6">
        <x:v>1</x:v>
      </x:c>
      <x:c r="BLC146" s="6">
        <x:v>1</x:v>
      </x:c>
      <x:c r="BLD146" s="6">
        <x:v>0</x:v>
      </x:c>
      <x:c r="BLE146" s="6">
        <x:v>1</x:v>
      </x:c>
      <x:c r="BLF146" s="6">
        <x:v>2</x:v>
      </x:c>
      <x:c r="BLG146" s="6">
        <x:v>2</x:v>
      </x:c>
      <x:c r="BLH146" s="6">
        <x:v>0</x:v>
      </x:c>
      <x:c r="BLI146" s="6">
        <x:v>1</x:v>
      </x:c>
      <x:c r="BLJ146" s="6">
        <x:v>2</x:v>
      </x:c>
      <x:c r="BLK146" s="6">
        <x:v>0</x:v>
      </x:c>
      <x:c r="BLL146" s="6">
        <x:v>6</x:v>
      </x:c>
      <x:c r="BLM146" s="6">
        <x:v>1</x:v>
      </x:c>
      <x:c r="BLN146" s="6">
        <x:v>2</x:v>
      </x:c>
      <x:c r="BLO146" s="6">
        <x:v>0</x:v>
      </x:c>
      <x:c r="BLP146" s="6">
        <x:v>0</x:v>
      </x:c>
      <x:c r="BLQ146" s="6">
        <x:v>0</x:v>
      </x:c>
      <x:c r="BLR146" s="6">
        <x:v>0</x:v>
      </x:c>
      <x:c r="BLS146" s="6">
        <x:v>0</x:v>
      </x:c>
      <x:c r="BLT146" s="6">
        <x:v>0</x:v>
      </x:c>
      <x:c r="BLU146" s="6">
        <x:v>0</x:v>
      </x:c>
      <x:c r="BLV146" s="6">
        <x:v>1</x:v>
      </x:c>
      <x:c r="BLW146" s="6">
        <x:v>2</x:v>
      </x:c>
      <x:c r="BLX146" s="6">
        <x:v>0</x:v>
      </x:c>
      <x:c r="BLY146" s="6">
        <x:v>0</x:v>
      </x:c>
      <x:c r="BLZ146" s="6">
        <x:v>0</x:v>
      </x:c>
      <x:c r="BMA146" s="6">
        <x:v>2</x:v>
      </x:c>
      <x:c r="BMB146" s="6">
        <x:v>1</x:v>
      </x:c>
      <x:c r="BMC146" s="6">
        <x:v>0</x:v>
      </x:c>
      <x:c r="BMD146" s="6">
        <x:v>2</x:v>
      </x:c>
      <x:c r="BME146" s="6">
        <x:v>1</x:v>
      </x:c>
      <x:c r="BMF146" s="6">
        <x:v>0</x:v>
      </x:c>
      <x:c r="BMG146" s="6">
        <x:v>1</x:v>
      </x:c>
      <x:c r="BMH146" s="6">
        <x:v>4</x:v>
      </x:c>
      <x:c r="BMI146" s="6">
        <x:v>4</x:v>
      </x:c>
      <x:c r="BMJ146" s="6">
        <x:v>2</x:v>
      </x:c>
      <x:c r="BMK146" s="6">
        <x:v>0</x:v>
      </x:c>
      <x:c r="BML146" s="6">
        <x:v>1</x:v>
      </x:c>
      <x:c r="BMM146" s="6">
        <x:v>0</x:v>
      </x:c>
      <x:c r="BMN146" s="6">
        <x:v>2</x:v>
      </x:c>
      <x:c r="BMO146" s="6">
        <x:v>1</x:v>
      </x:c>
      <x:c r="BMP146" s="6">
        <x:v>3</x:v>
      </x:c>
      <x:c r="BMQ146" s="6">
        <x:v>1</x:v>
      </x:c>
      <x:c r="BMR146" s="6">
        <x:v>1</x:v>
      </x:c>
      <x:c r="BMS146" s="6">
        <x:v>1</x:v>
      </x:c>
      <x:c r="BMT146" s="6">
        <x:v>0</x:v>
      </x:c>
      <x:c r="BMU146" s="6">
        <x:v>0</x:v>
      </x:c>
      <x:c r="BMV146" s="6">
        <x:v>3</x:v>
      </x:c>
      <x:c r="BMW146" s="6">
        <x:v>1</x:v>
      </x:c>
      <x:c r="BMX146" s="6">
        <x:v>0</x:v>
      </x:c>
      <x:c r="BMY146" s="6">
        <x:v>0</x:v>
      </x:c>
      <x:c r="BMZ146" s="6">
        <x:v>0</x:v>
      </x:c>
      <x:c r="BNA146" s="6">
        <x:v>0</x:v>
      </x:c>
      <x:c r="BNB146" s="6">
        <x:v>3</x:v>
      </x:c>
      <x:c r="BNC146" s="6">
        <x:v>2</x:v>
      </x:c>
      <x:c r="BND146" s="6">
        <x:v>3</x:v>
      </x:c>
      <x:c r="BNE146" s="6">
        <x:v>2</x:v>
      </x:c>
      <x:c r="BNF146" s="6">
        <x:v>0</x:v>
      </x:c>
      <x:c r="BNG146" s="6">
        <x:v>1</x:v>
      </x:c>
      <x:c r="BNH146" s="6">
        <x:v>0</x:v>
      </x:c>
      <x:c r="BNI146" s="6">
        <x:v>0</x:v>
      </x:c>
      <x:c r="BNJ146" s="6">
        <x:v>2</x:v>
      </x:c>
      <x:c r="BNK146" s="6">
        <x:v>1</x:v>
      </x:c>
      <x:c r="BNL146" s="6">
        <x:v>1</x:v>
      </x:c>
      <x:c r="BNM146" s="6">
        <x:v>0</x:v>
      </x:c>
      <x:c r="BNN146" s="6">
        <x:v>0</x:v>
      </x:c>
      <x:c r="BNO146" s="6">
        <x:v>0</x:v>
      </x:c>
      <x:c r="BNP146" s="6">
        <x:v>0</x:v>
      </x:c>
      <x:c r="BNQ146" s="6">
        <x:v>2</x:v>
      </x:c>
      <x:c r="BNR146" s="6">
        <x:v>0</x:v>
      </x:c>
      <x:c r="BNS146" s="6">
        <x:v>3</x:v>
      </x:c>
      <x:c r="BNT146" s="6">
        <x:v>0</x:v>
      </x:c>
      <x:c r="BNU146" s="6">
        <x:v>0</x:v>
      </x:c>
      <x:c r="BNV146" s="6">
        <x:v>0</x:v>
      </x:c>
      <x:c r="BNW146" s="6">
        <x:v>1</x:v>
      </x:c>
      <x:c r="BNX146" s="6">
        <x:v>0</x:v>
      </x:c>
      <x:c r="BNY146" s="6">
        <x:v>1</x:v>
      </x:c>
      <x:c r="BNZ146" s="6">
        <x:v>2</x:v>
      </x:c>
      <x:c r="BOA146" s="6">
        <x:v>1</x:v>
      </x:c>
      <x:c r="BOB146" s="6">
        <x:v>0</x:v>
      </x:c>
      <x:c r="BOC146" s="6">
        <x:v>0</x:v>
      </x:c>
      <x:c r="BOD146" s="6">
        <x:v>0</x:v>
      </x:c>
      <x:c r="BOE146" s="6">
        <x:v>0</x:v>
      </x:c>
      <x:c r="BOF146" s="6">
        <x:v>0</x:v>
      </x:c>
      <x:c r="BOG146" s="6">
        <x:v>0</x:v>
      </x:c>
      <x:c r="BOH146" s="6">
        <x:v>1</x:v>
      </x:c>
      <x:c r="BOI146" s="6">
        <x:v>1</x:v>
      </x:c>
      <x:c r="BOJ146" s="6">
        <x:v>0</x:v>
      </x:c>
      <x:c r="BOK146" s="6">
        <x:v>1</x:v>
      </x:c>
      <x:c r="BOL146" s="6">
        <x:v>1</x:v>
      </x:c>
      <x:c r="BOM146" s="6">
        <x:v>0</x:v>
      </x:c>
      <x:c r="BON146" s="6">
        <x:v>2</x:v>
      </x:c>
      <x:c r="BOO146" s="6">
        <x:v>1</x:v>
      </x:c>
      <x:c r="BOP146" s="6">
        <x:v>0</x:v>
      </x:c>
      <x:c r="BOQ146" s="6">
        <x:v>0</x:v>
      </x:c>
      <x:c r="BOR146" s="6">
        <x:v>0</x:v>
      </x:c>
      <x:c r="BOS146" s="6">
        <x:v>0</x:v>
      </x:c>
      <x:c r="BOT146" s="6">
        <x:v>1</x:v>
      </x:c>
      <x:c r="BOU146" s="6">
        <x:v>0</x:v>
      </x:c>
      <x:c r="BOV146" s="6">
        <x:v>1</x:v>
      </x:c>
      <x:c r="BOW146" s="6">
        <x:v>2</x:v>
      </x:c>
      <x:c r="BOX146" s="6">
        <x:v>0</x:v>
      </x:c>
      <x:c r="BOY146" s="6">
        <x:v>0</x:v>
      </x:c>
      <x:c r="BOZ146" s="6">
        <x:v>1</x:v>
      </x:c>
      <x:c r="BPA146" s="6">
        <x:v>0</x:v>
      </x:c>
      <x:c r="BPB146" s="6">
        <x:v>1</x:v>
      </x:c>
      <x:c r="BPC146" s="6">
        <x:v>2</x:v>
      </x:c>
      <x:c r="BPD146" s="6">
        <x:v>0</x:v>
      </x:c>
      <x:c r="BPE146" s="6">
        <x:v>0</x:v>
      </x:c>
      <x:c r="BPF146" s="6">
        <x:v>0</x:v>
      </x:c>
      <x:c r="BPG146" s="6">
        <x:v>0</x:v>
      </x:c>
      <x:c r="BPH146" s="6">
        <x:v>0</x:v>
      </x:c>
      <x:c r="BPI146" s="6">
        <x:v>3</x:v>
      </x:c>
      <x:c r="BPJ146" s="6">
        <x:v>1</x:v>
      </x:c>
      <x:c r="BPK146" s="6">
        <x:v>0</x:v>
      </x:c>
      <x:c r="BPL146" s="6">
        <x:v>0</x:v>
      </x:c>
      <x:c r="BPM146" s="6">
        <x:v>4</x:v>
      </x:c>
      <x:c r="BPN146" s="6">
        <x:v>0</x:v>
      </x:c>
      <x:c r="BPO146" s="6">
        <x:v>0</x:v>
      </x:c>
      <x:c r="BPP146" s="6">
        <x:v>0</x:v>
      </x:c>
      <x:c r="BPQ146" s="6">
        <x:v>0</x:v>
      </x:c>
      <x:c r="BPR146" s="6">
        <x:v>1</x:v>
      </x:c>
      <x:c r="BPS146" s="6">
        <x:v>0</x:v>
      </x:c>
      <x:c r="BPT146" s="6">
        <x:v>0</x:v>
      </x:c>
      <x:c r="BPU146" s="6">
        <x:v>1</x:v>
      </x:c>
      <x:c r="BPV146" s="6">
        <x:v>3</x:v>
      </x:c>
      <x:c r="BPW146" s="6">
        <x:v>0</x:v>
      </x:c>
      <x:c r="BPX146" s="6">
        <x:v>0</x:v>
      </x:c>
      <x:c r="BPY146" s="6">
        <x:v>0</x:v>
      </x:c>
      <x:c r="BPZ146" s="6">
        <x:v>0</x:v>
      </x:c>
      <x:c r="BQA146" s="6">
        <x:v>3</x:v>
      </x:c>
      <x:c r="BQB146" s="6">
        <x:v>0</x:v>
      </x:c>
      <x:c r="BQC146" s="6">
        <x:v>0</x:v>
      </x:c>
      <x:c r="BQD146" s="6">
        <x:v>2</x:v>
      </x:c>
      <x:c r="BQE146" s="6">
        <x:v>0</x:v>
      </x:c>
      <x:c r="BQF146" s="6">
        <x:v>0</x:v>
      </x:c>
      <x:c r="BQG146" s="6">
        <x:v>0</x:v>
      </x:c>
      <x:c r="BQH146" s="6">
        <x:v>3</x:v>
      </x:c>
      <x:c r="BQI146" s="6">
        <x:v>4</x:v>
      </x:c>
      <x:c r="BQJ146" s="6">
        <x:v>0</x:v>
      </x:c>
      <x:c r="BQK146" s="6">
        <x:v>2</x:v>
      </x:c>
      <x:c r="BQL146" s="6">
        <x:v>0</x:v>
      </x:c>
      <x:c r="BQM146" s="6">
        <x:v>2</x:v>
      </x:c>
      <x:c r="BQN146" s="6">
        <x:v>0</x:v>
      </x:c>
      <x:c r="BQO146" s="6">
        <x:v>0</x:v>
      </x:c>
      <x:c r="BQP146" s="6">
        <x:v>0</x:v>
      </x:c>
      <x:c r="BQQ146" s="6">
        <x:v>1</x:v>
      </x:c>
      <x:c r="BQR146" s="6">
        <x:v>1</x:v>
      </x:c>
      <x:c r="BQS146" s="6">
        <x:v>0</x:v>
      </x:c>
      <x:c r="BQT146" s="6">
        <x:v>0</x:v>
      </x:c>
      <x:c r="BQU146" s="6">
        <x:v>0</x:v>
      </x:c>
      <x:c r="BQV146" s="6">
        <x:v>0</x:v>
      </x:c>
      <x:c r="BQW146" s="6">
        <x:v>0</x:v>
      </x:c>
      <x:c r="BQX146" s="6">
        <x:v>0</x:v>
      </x:c>
      <x:c r="BQY146" s="6">
        <x:v>5</x:v>
      </x:c>
      <x:c r="BQZ146" s="6">
        <x:v>2</x:v>
      </x:c>
      <x:c r="BRA146" s="6">
        <x:v>1</x:v>
      </x:c>
      <x:c r="BRB146" s="6">
        <x:v>0</x:v>
      </x:c>
      <x:c r="BRC146" s="6">
        <x:v>2</x:v>
      </x:c>
      <x:c r="BRD146" s="6">
        <x:v>3</x:v>
      </x:c>
      <x:c r="BRE146" s="6">
        <x:v>2</x:v>
      </x:c>
      <x:c r="BRF146" s="6">
        <x:v>1</x:v>
      </x:c>
      <x:c r="BRG146" s="6">
        <x:v>0</x:v>
      </x:c>
      <x:c r="BRH146" s="6">
        <x:v>1</x:v>
      </x:c>
      <x:c r="BRI146" s="6">
        <x:v>0</x:v>
      </x:c>
      <x:c r="BRJ146" s="6">
        <x:v>3</x:v>
      </x:c>
      <x:c r="BRK146" s="6">
        <x:v>1</x:v>
      </x:c>
      <x:c r="BRL146" s="6">
        <x:v>2</x:v>
      </x:c>
      <x:c r="BRM146" s="6">
        <x:v>5</x:v>
      </x:c>
      <x:c r="BRN146" s="6">
        <x:v>0</x:v>
      </x:c>
      <x:c r="BRO146" s="6">
        <x:v>0</x:v>
      </x:c>
      <x:c r="BRP146" s="6">
        <x:v>0</x:v>
      </x:c>
      <x:c r="BRQ146" s="6">
        <x:v>2</x:v>
      </x:c>
      <x:c r="BRR146" s="6">
        <x:v>0</x:v>
      </x:c>
      <x:c r="BRS146" s="6">
        <x:v>2</x:v>
      </x:c>
      <x:c r="BRT146" s="6">
        <x:v>1</x:v>
      </x:c>
      <x:c r="BRU146" s="6">
        <x:v>1</x:v>
      </x:c>
      <x:c r="BRV146" s="6">
        <x:v>0</x:v>
      </x:c>
      <x:c r="BRW146" s="6">
        <x:v>0</x:v>
      </x:c>
      <x:c r="BRX146" s="6">
        <x:v>3</x:v>
      </x:c>
      <x:c r="BRY146" s="6">
        <x:v>4</x:v>
      </x:c>
      <x:c r="BRZ146" s="6">
        <x:v>0</x:v>
      </x:c>
      <x:c r="BSA146" s="6">
        <x:v>1</x:v>
      </x:c>
      <x:c r="BSB146" s="6">
        <x:v>2</x:v>
      </x:c>
      <x:c r="BSC146" s="6">
        <x:v>0</x:v>
      </x:c>
      <x:c r="BSD146" s="6">
        <x:v>0</x:v>
      </x:c>
      <x:c r="BSE146" s="6">
        <x:v>1</x:v>
      </x:c>
      <x:c r="BSF146" s="6">
        <x:v>1</x:v>
      </x:c>
      <x:c r="BSG146" s="6">
        <x:v>2</x:v>
      </x:c>
      <x:c r="BSH146" s="6">
        <x:v>1</x:v>
      </x:c>
      <x:c r="BSI146" s="6">
        <x:v>0</x:v>
      </x:c>
      <x:c r="BSJ146" s="6">
        <x:v>2</x:v>
      </x:c>
      <x:c r="BSK146" s="6">
        <x:v>0</x:v>
      </x:c>
      <x:c r="BSL146" s="6">
        <x:v>2</x:v>
      </x:c>
      <x:c r="BSM146" s="6">
        <x:v>2</x:v>
      </x:c>
      <x:c r="BSN146" s="6">
        <x:v>1</x:v>
      </x:c>
      <x:c r="BSO146" s="6">
        <x:v>1</x:v>
      </x:c>
      <x:c r="BSP146" s="6">
        <x:v>0</x:v>
      </x:c>
      <x:c r="BSQ146" s="6">
        <x:v>0</x:v>
      </x:c>
      <x:c r="BSR146" s="6">
        <x:v>0</x:v>
      </x:c>
      <x:c r="BSS146" s="6">
        <x:v>1</x:v>
      </x:c>
      <x:c r="BST146" s="6">
        <x:v>0</x:v>
      </x:c>
      <x:c r="BSU146" s="6">
        <x:v>2</x:v>
      </x:c>
      <x:c r="BSV146" s="6">
        <x:v>1</x:v>
      </x:c>
      <x:c r="BSW146" s="6">
        <x:v>2</x:v>
      </x:c>
      <x:c r="BSX146" s="6">
        <x:v>1</x:v>
      </x:c>
      <x:c r="BSY146" s="6">
        <x:v>0</x:v>
      </x:c>
      <x:c r="BSZ146" s="6">
        <x:v>2</x:v>
      </x:c>
      <x:c r="BTA146" s="6">
        <x:v>0</x:v>
      </x:c>
      <x:c r="BTB146" s="6">
        <x:v>0</x:v>
      </x:c>
      <x:c r="BTC146" s="6">
        <x:v>0</x:v>
      </x:c>
      <x:c r="BTD146" s="6">
        <x:v>1</x:v>
      </x:c>
      <x:c r="BTE146" s="6">
        <x:v>1</x:v>
      </x:c>
      <x:c r="BTF146" s="6">
        <x:v>0</x:v>
      </x:c>
      <x:c r="BTG146" s="6">
        <x:v>1</x:v>
      </x:c>
      <x:c r="BTH146" s="6">
        <x:v>1</x:v>
      </x:c>
      <x:c r="BTI146" s="6">
        <x:v>1</x:v>
      </x:c>
      <x:c r="BTJ146" s="6">
        <x:v>2</x:v>
      </x:c>
      <x:c r="BTK146" s="6">
        <x:v>0</x:v>
      </x:c>
      <x:c r="BTL146" s="6">
        <x:v>2</x:v>
      </x:c>
      <x:c r="BTM146" s="6">
        <x:v>0</x:v>
      </x:c>
      <x:c r="BTN146" s="6">
        <x:v>1</x:v>
      </x:c>
      <x:c r="BTO146" s="6">
        <x:v>1</x:v>
      </x:c>
      <x:c r="BTP146" s="6">
        <x:v>1</x:v>
      </x:c>
      <x:c r="BTQ146" s="6">
        <x:v>0</x:v>
      </x:c>
      <x:c r="BTR146" s="6">
        <x:v>3</x:v>
      </x:c>
      <x:c r="BTS146" s="6">
        <x:v>0</x:v>
      </x:c>
      <x:c r="BTT146" s="6">
        <x:v>0</x:v>
      </x:c>
      <x:c r="BTU146" s="6">
        <x:v>3</x:v>
      </x:c>
      <x:c r="BTV146" s="6">
        <x:v>1</x:v>
      </x:c>
      <x:c r="BTW146" s="6">
        <x:v>0</x:v>
      </x:c>
      <x:c r="BTX146" s="6">
        <x:v>2</x:v>
      </x:c>
      <x:c r="BTY146" s="6">
        <x:v>1</x:v>
      </x:c>
      <x:c r="BTZ146" s="6">
        <x:v>0</x:v>
      </x:c>
      <x:c r="BUA146" s="6">
        <x:v>0</x:v>
      </x:c>
      <x:c r="BUB146" s="6">
        <x:v>0</x:v>
      </x:c>
      <x:c r="BUC146" s="6">
        <x:v>0</x:v>
      </x:c>
      <x:c r="BUD146" s="6">
        <x:v>1</x:v>
      </x:c>
      <x:c r="BUE146" s="6">
        <x:v>1</x:v>
      </x:c>
      <x:c r="BUF146" s="6">
        <x:v>1</x:v>
      </x:c>
      <x:c r="BUG146" s="6">
        <x:v>0</x:v>
      </x:c>
      <x:c r="BUH146" s="6">
        <x:v>0</x:v>
      </x:c>
      <x:c r="BUI146" s="6">
        <x:v>1</x:v>
      </x:c>
      <x:c r="BUJ146" s="6">
        <x:v>1</x:v>
      </x:c>
      <x:c r="BUK146" s="6">
        <x:v>0</x:v>
      </x:c>
      <x:c r="BUL146" s="6">
        <x:v>2</x:v>
      </x:c>
      <x:c r="BUM146" s="6">
        <x:v>2</x:v>
      </x:c>
      <x:c r="BUN146" s="6">
        <x:v>0</x:v>
      </x:c>
      <x:c r="BUO146" s="6">
        <x:v>0</x:v>
      </x:c>
      <x:c r="BUP146" s="6">
        <x:v>0</x:v>
      </x:c>
      <x:c r="BUQ146" s="6">
        <x:v>1</x:v>
      </x:c>
      <x:c r="BUR146" s="6">
        <x:v>1</x:v>
      </x:c>
      <x:c r="BUS146" s="6">
        <x:v>1</x:v>
      </x:c>
      <x:c r="BUT146" s="6">
        <x:v>2</x:v>
      </x:c>
      <x:c r="BUU146" s="6">
        <x:v>0</x:v>
      </x:c>
      <x:c r="BUV146" s="6">
        <x:v>0</x:v>
      </x:c>
      <x:c r="BUW146" s="6">
        <x:v>2</x:v>
      </x:c>
      <x:c r="BUX146" s="6">
        <x:v>0</x:v>
      </x:c>
      <x:c r="BUY146" s="6">
        <x:v>1</x:v>
      </x:c>
      <x:c r="BUZ146" s="6">
        <x:v>4</x:v>
      </x:c>
      <x:c r="BVA146" s="6">
        <x:v>0</x:v>
      </x:c>
      <x:c r="BVB146" s="6">
        <x:v>0</x:v>
      </x:c>
      <x:c r="BVC146" s="6">
        <x:v>0</x:v>
      </x:c>
      <x:c r="BVD146" s="6">
        <x:v>1</x:v>
      </x:c>
      <x:c r="BVE146" s="6">
        <x:v>0</x:v>
      </x:c>
      <x:c r="BVF146" s="6">
        <x:v>2</x:v>
      </x:c>
      <x:c r="BVG146" s="6">
        <x:v>0</x:v>
      </x:c>
      <x:c r="BVH146" s="6">
        <x:v>2</x:v>
      </x:c>
      <x:c r="BVI146" s="6">
        <x:v>0</x:v>
      </x:c>
      <x:c r="BVJ146" s="6">
        <x:v>0</x:v>
      </x:c>
      <x:c r="BVK146" s="6">
        <x:v>3</x:v>
      </x:c>
      <x:c r="BVL146" s="6">
        <x:v>0</x:v>
      </x:c>
      <x:c r="BVM146" s="6">
        <x:v>1</x:v>
      </x:c>
      <x:c r="BVN146" s="6">
        <x:v>1</x:v>
      </x:c>
      <x:c r="BVO146" s="6">
        <x:v>0</x:v>
      </x:c>
      <x:c r="BVP146" s="6">
        <x:v>0</x:v>
      </x:c>
      <x:c r="BVQ146" s="6">
        <x:v>0</x:v>
      </x:c>
      <x:c r="BVR146" s="6">
        <x:v>2</x:v>
      </x:c>
      <x:c r="BVS146" s="6">
        <x:v>2</x:v>
      </x:c>
      <x:c r="BVT146" s="6">
        <x:v>3</x:v>
      </x:c>
      <x:c r="BVU146" s="6">
        <x:v>1</x:v>
      </x:c>
      <x:c r="BVV146" s="6">
        <x:v>1</x:v>
      </x:c>
      <x:c r="BVW146" s="6">
        <x:v>1</x:v>
      </x:c>
      <x:c r="BVX146" s="6">
        <x:v>0</x:v>
      </x:c>
      <x:c r="BVY146" s="6">
        <x:v>1</x:v>
      </x:c>
      <x:c r="BVZ146" s="6">
        <x:v>0</x:v>
      </x:c>
      <x:c r="BWA146" s="6">
        <x:v>1</x:v>
      </x:c>
      <x:c r="BWB146" s="6">
        <x:v>3</x:v>
      </x:c>
      <x:c r="BWC146" s="6">
        <x:v>0</x:v>
      </x:c>
      <x:c r="BWD146" s="6">
        <x:v>0</x:v>
      </x:c>
      <x:c r="BWE146" s="6">
        <x:v>0</x:v>
      </x:c>
      <x:c r="BWF146" s="6">
        <x:v>0</x:v>
      </x:c>
      <x:c r="BWG146" s="6">
        <x:v>1</x:v>
      </x:c>
      <x:c r="BWH146" s="6">
        <x:v>2</x:v>
      </x:c>
      <x:c r="BWI146" s="6">
        <x:v>1</x:v>
      </x:c>
      <x:c r="BWJ146" s="6">
        <x:v>2</x:v>
      </x:c>
      <x:c r="BWK146" s="6">
        <x:v>0</x:v>
      </x:c>
      <x:c r="BWL146" s="6">
        <x:v>0</x:v>
      </x:c>
      <x:c r="BWM146" s="6">
        <x:v>2</x:v>
      </x:c>
      <x:c r="BWN146" s="6">
        <x:v>3</x:v>
      </x:c>
      <x:c r="BWO146" s="6">
        <x:v>0</x:v>
      </x:c>
      <x:c r="BWP146" s="6">
        <x:v>4</x:v>
      </x:c>
      <x:c r="BWQ146" s="6">
        <x:v>1</x:v>
      </x:c>
      <x:c r="BWR146" s="6">
        <x:v>2</x:v>
      </x:c>
      <x:c r="BWS146" s="6">
        <x:v>0</x:v>
      </x:c>
      <x:c r="BWT146" s="6">
        <x:v>1</x:v>
      </x:c>
      <x:c r="BWU146" s="6">
        <x:v>0</x:v>
      </x:c>
      <x:c r="BWV146" s="6">
        <x:v>3</x:v>
      </x:c>
      <x:c r="BWW146" s="6">
        <x:v>0</x:v>
      </x:c>
      <x:c r="BWX146" s="6">
        <x:v>3</x:v>
      </x:c>
      <x:c r="BWY146" s="6">
        <x:v>0</x:v>
      </x:c>
      <x:c r="BWZ146" s="6">
        <x:v>0</x:v>
      </x:c>
      <x:c r="BXA146" s="6">
        <x:v>3</x:v>
      </x:c>
      <x:c r="BXB146" s="6">
        <x:v>1</x:v>
      </x:c>
      <x:c r="BXC146" s="6">
        <x:v>1</x:v>
      </x:c>
      <x:c r="BXD146" s="6">
        <x:v>3</x:v>
      </x:c>
      <x:c r="BXE146" s="6">
        <x:v>1</x:v>
      </x:c>
      <x:c r="BXF146" s="6">
        <x:v>1</x:v>
      </x:c>
      <x:c r="BXG146" s="6">
        <x:v>0</x:v>
      </x:c>
      <x:c r="BXH146" s="6">
        <x:v>2</x:v>
      </x:c>
      <x:c r="BXI146" s="6">
        <x:v>4</x:v>
      </x:c>
      <x:c r="BXJ146" s="6">
        <x:v>3</x:v>
      </x:c>
      <x:c r="BXK146" s="6">
        <x:v>0</x:v>
      </x:c>
      <x:c r="BXL146" s="6">
        <x:v>3</x:v>
      </x:c>
      <x:c r="BXM146" s="6">
        <x:v>0</x:v>
      </x:c>
      <x:c r="BXN146" s="6">
        <x:v>0</x:v>
      </x:c>
      <x:c r="BXO146" s="6">
        <x:v>0</x:v>
      </x:c>
      <x:c r="BXP146" s="6">
        <x:v>1</x:v>
      </x:c>
      <x:c r="BXQ146" s="6">
        <x:v>1</x:v>
      </x:c>
      <x:c r="BXR146" s="6">
        <x:v>3</x:v>
      </x:c>
      <x:c r="BXS146" s="6">
        <x:v>1</x:v>
      </x:c>
      <x:c r="BXT146" s="6">
        <x:v>3</x:v>
      </x:c>
      <x:c r="BXU146" s="6">
        <x:v>0</x:v>
      </x:c>
      <x:c r="BXV146" s="6">
        <x:v>2</x:v>
      </x:c>
      <x:c r="BXW146" s="6">
        <x:v>1</x:v>
      </x:c>
      <x:c r="BXX146" s="6">
        <x:v>2</x:v>
      </x:c>
      <x:c r="BXY146" s="6">
        <x:v>0</x:v>
      </x:c>
      <x:c r="BXZ146" s="6">
        <x:v>0</x:v>
      </x:c>
      <x:c r="BYA146" s="6">
        <x:v>1</x:v>
      </x:c>
      <x:c r="BYB146" s="6">
        <x:v>0</x:v>
      </x:c>
      <x:c r="BYC146" s="6">
        <x:v>1</x:v>
      </x:c>
      <x:c r="BYD146" s="6">
        <x:v>0</x:v>
      </x:c>
      <x:c r="BYE146" s="6">
        <x:v>2</x:v>
      </x:c>
      <x:c r="BYF146" s="6">
        <x:v>4</x:v>
      </x:c>
      <x:c r="BYG146" s="6">
        <x:v>1</x:v>
      </x:c>
      <x:c r="BYH146" s="6">
        <x:v>2</x:v>
      </x:c>
      <x:c r="BYI146" s="6">
        <x:v>0</x:v>
      </x:c>
      <x:c r="BYJ146" s="6">
        <x:v>5</x:v>
      </x:c>
      <x:c r="BYK146" s="6">
        <x:v>0</x:v>
      </x:c>
      <x:c r="BYL146" s="6">
        <x:v>4</x:v>
      </x:c>
      <x:c r="BYM146" s="6">
        <x:v>2</x:v>
      </x:c>
      <x:c r="BYN146" s="6">
        <x:v>1</x:v>
      </x:c>
      <x:c r="BYO146" s="6">
        <x:v>0</x:v>
      </x:c>
      <x:c r="BYP146" s="6">
        <x:v>0</x:v>
      </x:c>
      <x:c r="BYQ146" s="6">
        <x:v>2</x:v>
      </x:c>
      <x:c r="BYR146" s="6">
        <x:v>1</x:v>
      </x:c>
      <x:c r="BYS146" s="6">
        <x:v>2</x:v>
      </x:c>
      <x:c r="BYT146" s="6">
        <x:v>0</x:v>
      </x:c>
      <x:c r="BYU146" s="6">
        <x:v>3</x:v>
      </x:c>
      <x:c r="BYV146" s="6">
        <x:v>0</x:v>
      </x:c>
      <x:c r="BYW146" s="6">
        <x:v>0</x:v>
      </x:c>
      <x:c r="BYX146" s="6">
        <x:v>1</x:v>
      </x:c>
      <x:c r="BYY146" s="6">
        <x:v>0</x:v>
      </x:c>
      <x:c r="BYZ146" s="6">
        <x:v>0</x:v>
      </x:c>
      <x:c r="BZA146" s="6">
        <x:v>3</x:v>
      </x:c>
      <x:c r="BZB146" s="6">
        <x:v>3</x:v>
      </x:c>
      <x:c r="BZC146" s="6">
        <x:v>1</x:v>
      </x:c>
      <x:c r="BZD146" s="6">
        <x:v>0</x:v>
      </x:c>
      <x:c r="BZE146" s="6">
        <x:v>0</x:v>
      </x:c>
      <x:c r="BZF146" s="6">
        <x:v>0</x:v>
      </x:c>
      <x:c r="BZG146" s="6">
        <x:v>0</x:v>
      </x:c>
      <x:c r="BZH146" s="6">
        <x:v>2</x:v>
      </x:c>
      <x:c r="BZI146" s="6">
        <x:v>2</x:v>
      </x:c>
      <x:c r="BZJ146" s="6">
        <x:v>2</x:v>
      </x:c>
      <x:c r="BZK146" s="6">
        <x:v>0</x:v>
      </x:c>
      <x:c r="BZL146" s="6">
        <x:v>4</x:v>
      </x:c>
      <x:c r="BZM146" s="6">
        <x:v>3</x:v>
      </x:c>
      <x:c r="BZN146" s="6">
        <x:v>2</x:v>
      </x:c>
      <x:c r="BZO146" s="6">
        <x:v>3</x:v>
      </x:c>
      <x:c r="BZP146" s="6">
        <x:v>0</x:v>
      </x:c>
      <x:c r="BZQ146" s="6">
        <x:v>2</x:v>
      </x:c>
      <x:c r="BZR146" s="6">
        <x:v>0</x:v>
      </x:c>
      <x:c r="BZS146" s="6">
        <x:v>3</x:v>
      </x:c>
      <x:c r="BZT146" s="6">
        <x:v>1</x:v>
      </x:c>
      <x:c r="BZU146" s="6">
        <x:v>5</x:v>
      </x:c>
      <x:c r="BZV146" s="6">
        <x:v>0</x:v>
      </x:c>
      <x:c r="BZW146" s="6">
        <x:v>1</x:v>
      </x:c>
      <x:c r="BZX146" s="6">
        <x:v>0</x:v>
      </x:c>
      <x:c r="BZY146" s="6">
        <x:v>0</x:v>
      </x:c>
      <x:c r="BZZ146" s="6">
        <x:v>5</x:v>
      </x:c>
      <x:c r="CAA146" s="6">
        <x:v>3</x:v>
      </x:c>
      <x:c r="CAB146" s="6">
        <x:v>0</x:v>
      </x:c>
      <x:c r="CAC146" s="6">
        <x:v>2</x:v>
      </x:c>
      <x:c r="CAD146" s="6">
        <x:v>2</x:v>
      </x:c>
      <x:c r="CAE146" s="6">
        <x:v>0</x:v>
      </x:c>
      <x:c r="CAF146" s="6">
        <x:v>0</x:v>
      </x:c>
      <x:c r="CAG146" s="6">
        <x:v>4</x:v>
      </x:c>
      <x:c r="CAH146" s="6">
        <x:v>2</x:v>
      </x:c>
      <x:c r="CAI146" s="6">
        <x:v>5</x:v>
      </x:c>
      <x:c r="CAJ146" s="6">
        <x:v>3</x:v>
      </x:c>
      <x:c r="CAK146" s="6">
        <x:v>0</x:v>
      </x:c>
      <x:c r="CAL146" s="6">
        <x:v>1</x:v>
      </x:c>
      <x:c r="CAM146" s="6">
        <x:v>0</x:v>
      </x:c>
      <x:c r="CAN146" s="6">
        <x:v>4</x:v>
      </x:c>
      <x:c r="CAO146" s="6">
        <x:v>2</x:v>
      </x:c>
      <x:c r="CAP146" s="6">
        <x:v>2</x:v>
      </x:c>
      <x:c r="CAQ146" s="6">
        <x:v>3</x:v>
      </x:c>
      <x:c r="CAR146" s="6">
        <x:v>2</x:v>
      </x:c>
      <x:c r="CAS146" s="6">
        <x:v>0</x:v>
      </x:c>
      <x:c r="CAT146" s="6">
        <x:v>0</x:v>
      </x:c>
      <x:c r="CAU146" s="6">
        <x:v>1</x:v>
      </x:c>
      <x:c r="CAV146" s="6">
        <x:v>1</x:v>
      </x:c>
      <x:c r="CAW146" s="6">
        <x:v>2</x:v>
      </x:c>
      <x:c r="CAX146" s="6">
        <x:v>3</x:v>
      </x:c>
      <x:c r="CAY146" s="6">
        <x:v>2</x:v>
      </x:c>
      <x:c r="CAZ146" s="6">
        <x:v>0</x:v>
      </x:c>
      <x:c r="CBA146" s="6">
        <x:v>0</x:v>
      </x:c>
      <x:c r="CBB146" s="6">
        <x:v>2</x:v>
      </x:c>
      <x:c r="CBC146" s="6">
        <x:v>3</x:v>
      </x:c>
      <x:c r="CBD146" s="6">
        <x:v>1</x:v>
      </x:c>
      <x:c r="CBE146" s="6">
        <x:v>5</x:v>
      </x:c>
      <x:c r="CBF146" s="6">
        <x:v>6</x:v>
      </x:c>
      <x:c r="CBG146" s="6">
        <x:v>0</x:v>
      </x:c>
      <x:c r="CBH146" s="6">
        <x:v>0</x:v>
      </x:c>
      <x:c r="CBI146" s="6">
        <x:v>6</x:v>
      </x:c>
      <x:c r="CBJ146" s="6">
        <x:v>0</x:v>
      </x:c>
      <x:c r="CBK146" s="6">
        <x:v>3</x:v>
      </x:c>
      <x:c r="CBL146" s="6">
        <x:v>3</x:v>
      </x:c>
      <x:c r="CBM146" s="6">
        <x:v>3</x:v>
      </x:c>
      <x:c r="CBN146" s="6">
        <x:v>2</x:v>
      </x:c>
      <x:c r="CBO146" s="6">
        <x:v>0</x:v>
      </x:c>
      <x:c r="CBP146" s="6">
        <x:v>0</x:v>
      </x:c>
      <x:c r="CBQ146" s="6">
        <x:v>0</x:v>
      </x:c>
      <x:c r="CBR146" s="6">
        <x:v>2</x:v>
      </x:c>
      <x:c r="CBS146" s="6">
        <x:v>5</x:v>
      </x:c>
      <x:c r="CBT146" s="6">
        <x:v>3</x:v>
      </x:c>
      <x:c r="CBU146" s="6">
        <x:v>0</x:v>
      </x:c>
      <x:c r="CBV146" s="6">
        <x:v>0</x:v>
      </x:c>
      <x:c r="CBW146" s="6">
        <x:v>4</x:v>
      </x:c>
      <x:c r="CBX146" s="6">
        <x:v>5</x:v>
      </x:c>
      <x:c r="CBY146" s="6">
        <x:v>2</x:v>
      </x:c>
      <x:c r="CBZ146" s="6">
        <x:v>0</x:v>
      </x:c>
      <x:c r="CCA146" s="6">
        <x:v>5</x:v>
      </x:c>
      <x:c r="CCB146" s="6">
        <x:v>1</x:v>
      </x:c>
      <x:c r="CCC146" s="6">
        <x:v>0</x:v>
      </x:c>
      <x:c r="CCD146" s="6">
        <x:v>1</x:v>
      </x:c>
      <x:c r="CCE146" s="6">
        <x:v>1</x:v>
      </x:c>
      <x:c r="CCF146" s="6">
        <x:v>5</x:v>
      </x:c>
      <x:c r="CCG146" s="6">
        <x:v>1</x:v>
      </x:c>
      <x:c r="CCH146" s="6">
        <x:v>1</x:v>
      </x:c>
      <x:c r="CCI146" s="6">
        <x:v>0</x:v>
      </x:c>
      <x:c r="CCJ146" s="6">
        <x:v>0</x:v>
      </x:c>
      <x:c r="CCK146" s="6">
        <x:v>2</x:v>
      </x:c>
      <x:c r="CCL146" s="6">
        <x:v>0</x:v>
      </x:c>
      <x:c r="CCM146" s="6">
        <x:v>2</x:v>
      </x:c>
      <x:c r="CCN146" s="6">
        <x:v>5</x:v>
      </x:c>
      <x:c r="CCO146" s="6">
        <x:v>2</x:v>
      </x:c>
      <x:c r="CCP146" s="6">
        <x:v>3</x:v>
      </x:c>
      <x:c r="CCQ146" s="6">
        <x:v>0</x:v>
      </x:c>
      <x:c r="CCR146" s="6">
        <x:v>2</x:v>
      </x:c>
      <x:c r="CCS146" s="6">
        <x:v>4</x:v>
      </x:c>
      <x:c r="CCT146" s="6">
        <x:v>3</x:v>
      </x:c>
      <x:c r="CCU146" s="6">
        <x:v>2</x:v>
      </x:c>
      <x:c r="CCV146" s="6">
        <x:v>3</x:v>
      </x:c>
      <x:c r="CCW146" s="6">
        <x:v>0</x:v>
      </x:c>
      <x:c r="CCX146" s="6">
        <x:v>0</x:v>
      </x:c>
      <x:c r="CCY146" s="6">
        <x:v>2</x:v>
      </x:c>
      <x:c r="CCZ146" s="6">
        <x:v>1</x:v>
      </x:c>
      <x:c r="CDA146" s="6">
        <x:v>0</x:v>
      </x:c>
      <x:c r="CDB146" s="6">
        <x:v>3</x:v>
      </x:c>
      <x:c r="CDC146" s="6">
        <x:v>4</x:v>
      </x:c>
      <x:c r="CDD146" s="6">
        <x:v>2</x:v>
      </x:c>
      <x:c r="CDE146" s="6">
        <x:v>0</x:v>
      </x:c>
      <x:c r="CDF146" s="6">
        <x:v>3</x:v>
      </x:c>
      <x:c r="CDG146" s="6">
        <x:v>1</x:v>
      </x:c>
      <x:c r="CDH146" s="6">
        <x:v>0</x:v>
      </x:c>
      <x:c r="CDI146" s="6">
        <x:v>1</x:v>
      </x:c>
      <x:c r="CDJ146" s="6">
        <x:v>1</x:v>
      </x:c>
      <x:c r="CDK146" s="6">
        <x:v>1</x:v>
      </x:c>
      <x:c r="CDL146" s="6">
        <x:v>0</x:v>
      </x:c>
      <x:c r="CDM146" s="6">
        <x:v>2</x:v>
      </x:c>
      <x:c r="CDN146" s="6">
        <x:v>3</x:v>
      </x:c>
      <x:c r="CDO146" s="6">
        <x:v>3</x:v>
      </x:c>
      <x:c r="CDP146" s="6">
        <x:v>2</x:v>
      </x:c>
      <x:c r="CDQ146" s="6">
        <x:v>0</x:v>
      </x:c>
      <x:c r="CDR146" s="6">
        <x:v>0</x:v>
      </x:c>
      <x:c r="CDS146" s="6">
        <x:v>0</x:v>
      </x:c>
      <x:c r="CDT146" s="6">
        <x:v>2</x:v>
      </x:c>
      <x:c r="CDU146" s="6">
        <x:v>3</x:v>
      </x:c>
      <x:c r="CDV146" s="6">
        <x:v>2</x:v>
      </x:c>
      <x:c r="CDW146" s="6">
        <x:v>4</x:v>
      </x:c>
      <x:c r="CDX146" s="6">
        <x:v>3</x:v>
      </x:c>
      <x:c r="CDY146" s="6">
        <x:v>0</x:v>
      </x:c>
      <x:c r="CDZ146" s="6">
        <x:v>0</x:v>
      </x:c>
      <x:c r="CEA146" s="6">
        <x:v>2</x:v>
      </x:c>
      <x:c r="CEB146" s="6">
        <x:v>1</x:v>
      </x:c>
      <x:c r="CEC146" s="6">
        <x:v>3</x:v>
      </x:c>
      <x:c r="CED146" s="6">
        <x:v>3</x:v>
      </x:c>
      <x:c r="CEE146" s="6">
        <x:v>2</x:v>
      </x:c>
      <x:c r="CEF146" s="6">
        <x:v>2</x:v>
      </x:c>
      <x:c r="CEG146" s="6">
        <x:v>0</x:v>
      </x:c>
      <x:c r="CEH146" s="6">
        <x:v>3</x:v>
      </x:c>
      <x:c r="CEI146" s="6">
        <x:v>0</x:v>
      </x:c>
      <x:c r="CEJ146" s="6">
        <x:v>0</x:v>
      </x:c>
      <x:c r="CEK146" s="6">
        <x:v>0</x:v>
      </x:c>
      <x:c r="CEL146" s="6">
        <x:v>5</x:v>
      </x:c>
      <x:c r="CEM146" s="6">
        <x:v>1</x:v>
      </x:c>
      <x:c r="CEN146" s="6">
        <x:v>0</x:v>
      </x:c>
      <x:c r="CEO146" s="6">
        <x:v>8</x:v>
      </x:c>
      <x:c r="CEP146" s="6">
        <x:v>3</x:v>
      </x:c>
      <x:c r="CEQ146" s="6">
        <x:v>4</x:v>
      </x:c>
      <x:c r="CER146" s="6">
        <x:v>1</x:v>
      </x:c>
      <x:c r="CES146" s="6">
        <x:v>3</x:v>
      </x:c>
      <x:c r="CET146" s="6">
        <x:v>0</x:v>
      </x:c>
      <x:c r="CEU146" s="6">
        <x:v>0</x:v>
      </x:c>
      <x:c r="CEV146" s="6">
        <x:v>1</x:v>
      </x:c>
      <x:c r="CEW146" s="6">
        <x:v>1</x:v>
      </x:c>
      <x:c r="CEX146" s="6">
        <x:v>2</x:v>
      </x:c>
      <x:c r="CEY146" s="6">
        <x:v>1</x:v>
      </x:c>
      <x:c r="CEZ146" s="6">
        <x:v>2</x:v>
      </x:c>
      <x:c r="CFA146" s="6">
        <x:v>0</x:v>
      </x:c>
      <x:c r="CFB146" s="6">
        <x:v>0</x:v>
      </x:c>
      <x:c r="CFC146" s="6">
        <x:v>5</x:v>
      </x:c>
      <x:c r="CFD146" s="6">
        <x:v>1</x:v>
      </x:c>
      <x:c r="CFE146" s="6">
        <x:v>0</x:v>
      </x:c>
      <x:c r="CFF146" s="6">
        <x:v>11</x:v>
      </x:c>
      <x:c r="CFG146" s="6">
        <x:v>2</x:v>
      </x:c>
      <x:c r="CFH146" s="6">
        <x:v>1</x:v>
      </x:c>
      <x:c r="CFI146" s="6">
        <x:v>0</x:v>
      </x:c>
      <x:c r="CFJ146" s="6">
        <x:v>0</x:v>
      </x:c>
      <x:c r="CFK146" s="6">
        <x:v>1</x:v>
      </x:c>
      <x:c r="CFL146" s="6">
        <x:v>2</x:v>
      </x:c>
      <x:c r="CFM146" s="6">
        <x:v>2</x:v>
      </x:c>
      <x:c r="CFN146" s="6">
        <x:v>6</x:v>
      </x:c>
    </x:row>
    <x:row r="147">
      <x:c r="A147" s="7" t="str">
        <x:v>Laboratory abnormalities</x:v>
      </x:c>
      <x:c r="B147" s="24" t="str">
        <x:v>mcv_high_imh</x:v>
      </x:c>
      <x:c r="C147" s="36" t="str">
        <x:v>Hematology-oncology outpatient</x:v>
      </x:c>
      <x:c r="D147" s="37" t="str">
        <x:v>Index date</x:v>
      </x:c>
      <x:c r="E147" s="38" t="str">
        <x:v>Number of patients in the corresponding range</x:v>
      </x:c>
      <x:c r="F147" s="31" t="str">
        <x:v>MCV&gt;96</x:v>
      </x:c>
      <x:c r="G147" s="6">
        <x:v>0</x:v>
      </x:c>
      <x:c r="H147" s="6">
        <x:v>3</x:v>
      </x:c>
      <x:c r="I147" s="6">
        <x:v>0</x:v>
      </x:c>
      <x:c r="J147" s="6">
        <x:v>8</x:v>
      </x:c>
      <x:c r="K147" s="6">
        <x:v>7</x:v>
      </x:c>
      <x:c r="L147" s="6">
        <x:v>11</x:v>
      </x:c>
      <x:c r="M147" s="6">
        <x:v>5</x:v>
      </x:c>
      <x:c r="N147" s="6">
        <x:v>6</x:v>
      </x:c>
      <x:c r="O147" s="6">
        <x:v>4</x:v>
      </x:c>
      <x:c r="P147" s="6">
        <x:v>0</x:v>
      </x:c>
      <x:c r="Q147" s="6">
        <x:v>11</x:v>
      </x:c>
      <x:c r="R147" s="6">
        <x:v>10</x:v>
      </x:c>
      <x:c r="S147" s="6">
        <x:v>7</x:v>
      </x:c>
      <x:c r="T147" s="6">
        <x:v>4</x:v>
      </x:c>
      <x:c r="U147" s="6">
        <x:v>2</x:v>
      </x:c>
      <x:c r="V147" s="6">
        <x:v>0</x:v>
      </x:c>
      <x:c r="W147" s="6">
        <x:v>0</x:v>
      </x:c>
      <x:c r="X147" s="6">
        <x:v>9</x:v>
      </x:c>
      <x:c r="Y147" s="6">
        <x:v>9</x:v>
      </x:c>
      <x:c r="Z147" s="6">
        <x:v>10</x:v>
      </x:c>
      <x:c r="AA147" s="6">
        <x:v>8</x:v>
      </x:c>
      <x:c r="AB147" s="6">
        <x:v>7</x:v>
      </x:c>
      <x:c r="AC147" s="6">
        <x:v>4</x:v>
      </x:c>
      <x:c r="AD147" s="6">
        <x:v>0</x:v>
      </x:c>
      <x:c r="AE147" s="6">
        <x:v>20</x:v>
      </x:c>
      <x:c r="AF147" s="6">
        <x:v>12</x:v>
      </x:c>
      <x:c r="AG147" s="6">
        <x:v>6</x:v>
      </x:c>
      <x:c r="AH147" s="6">
        <x:v>7</x:v>
      </x:c>
      <x:c r="AI147" s="6">
        <x:v>2</x:v>
      </x:c>
      <x:c r="AJ147" s="6">
        <x:v>0</x:v>
      </x:c>
      <x:c r="AK147" s="6">
        <x:v>0</x:v>
      </x:c>
      <x:c r="AL147" s="6">
        <x:v>11</x:v>
      </x:c>
      <x:c r="AM147" s="6">
        <x:v>2</x:v>
      </x:c>
      <x:c r="AN147" s="6">
        <x:v>10</x:v>
      </x:c>
      <x:c r="AO147" s="6">
        <x:v>2</x:v>
      </x:c>
      <x:c r="AP147" s="6">
        <x:v>6</x:v>
      </x:c>
      <x:c r="AQ147" s="6">
        <x:v>3</x:v>
      </x:c>
      <x:c r="AR147" s="6">
        <x:v>0</x:v>
      </x:c>
      <x:c r="AS147" s="6">
        <x:v>10</x:v>
      </x:c>
      <x:c r="AT147" s="6">
        <x:v>7</x:v>
      </x:c>
      <x:c r="AU147" s="6">
        <x:v>6</x:v>
      </x:c>
      <x:c r="AV147" s="6">
        <x:v>6</x:v>
      </x:c>
      <x:c r="AW147" s="6">
        <x:v>4</x:v>
      </x:c>
      <x:c r="AX147" s="6">
        <x:v>3</x:v>
      </x:c>
      <x:c r="AY147" s="6">
        <x:v>0</x:v>
      </x:c>
      <x:c r="AZ147" s="6">
        <x:v>12</x:v>
      </x:c>
      <x:c r="BA147" s="6">
        <x:v>3</x:v>
      </x:c>
      <x:c r="BB147" s="6">
        <x:v>8</x:v>
      </x:c>
      <x:c r="BC147" s="6">
        <x:v>8</x:v>
      </x:c>
      <x:c r="BD147" s="6">
        <x:v>6</x:v>
      </x:c>
      <x:c r="BE147" s="6">
        <x:v>2</x:v>
      </x:c>
      <x:c r="BF147" s="6">
        <x:v>0</x:v>
      </x:c>
      <x:c r="BG147" s="6">
        <x:v>14</x:v>
      </x:c>
      <x:c r="BH147" s="6">
        <x:v>1</x:v>
      </x:c>
      <x:c r="BI147" s="6">
        <x:v>10</x:v>
      </x:c>
      <x:c r="BJ147" s="6">
        <x:v>0</x:v>
      </x:c>
      <x:c r="BK147" s="6">
        <x:v>1</x:v>
      </x:c>
      <x:c r="BL147" s="6">
        <x:v>3</x:v>
      </x:c>
      <x:c r="BM147" s="6">
        <x:v>0</x:v>
      </x:c>
      <x:c r="BN147" s="6">
        <x:v>13</x:v>
      </x:c>
      <x:c r="BO147" s="6">
        <x:v>10</x:v>
      </x:c>
      <x:c r="BP147" s="6">
        <x:v>0</x:v>
      </x:c>
      <x:c r="BQ147" s="6">
        <x:v>10</x:v>
      </x:c>
      <x:c r="BR147" s="6">
        <x:v>1</x:v>
      </x:c>
      <x:c r="BS147" s="6">
        <x:v>4</x:v>
      </x:c>
      <x:c r="BT147" s="6">
        <x:v>0</x:v>
      </x:c>
      <x:c r="BU147" s="6">
        <x:v>0</x:v>
      </x:c>
      <x:c r="BV147" s="6">
        <x:v>13</x:v>
      </x:c>
      <x:c r="BW147" s="6">
        <x:v>8</x:v>
      </x:c>
      <x:c r="BX147" s="6">
        <x:v>6</x:v>
      </x:c>
      <x:c r="BY147" s="6">
        <x:v>3</x:v>
      </x:c>
      <x:c r="BZ147" s="6">
        <x:v>0</x:v>
      </x:c>
      <x:c r="CA147" s="6">
        <x:v>0</x:v>
      </x:c>
      <x:c r="CB147" s="6">
        <x:v>13</x:v>
      </x:c>
      <x:c r="CC147" s="6">
        <x:v>5</x:v>
      </x:c>
      <x:c r="CD147" s="6">
        <x:v>8</x:v>
      </x:c>
      <x:c r="CE147" s="6">
        <x:v>7</x:v>
      </x:c>
      <x:c r="CF147" s="6">
        <x:v>4</x:v>
      </x:c>
      <x:c r="CG147" s="6">
        <x:v>7</x:v>
      </x:c>
      <x:c r="CH147" s="6">
        <x:v>0</x:v>
      </x:c>
      <x:c r="CI147" s="6">
        <x:v>7</x:v>
      </x:c>
      <x:c r="CJ147" s="6">
        <x:v>5</x:v>
      </x:c>
      <x:c r="CK147" s="6">
        <x:v>9</x:v>
      </x:c>
      <x:c r="CL147" s="6">
        <x:v>2</x:v>
      </x:c>
      <x:c r="CM147" s="6">
        <x:v>3</x:v>
      </x:c>
      <x:c r="CN147" s="6">
        <x:v>1</x:v>
      </x:c>
      <x:c r="CO147" s="6">
        <x:v>0</x:v>
      </x:c>
      <x:c r="CP147" s="6">
        <x:v>14</x:v>
      </x:c>
      <x:c r="CQ147" s="6">
        <x:v>9</x:v>
      </x:c>
      <x:c r="CR147" s="6">
        <x:v>11</x:v>
      </x:c>
      <x:c r="CS147" s="6">
        <x:v>7</x:v>
      </x:c>
      <x:c r="CT147" s="6">
        <x:v>6</x:v>
      </x:c>
      <x:c r="CU147" s="6">
        <x:v>7</x:v>
      </x:c>
      <x:c r="CV147" s="6">
        <x:v>0</x:v>
      </x:c>
      <x:c r="CW147" s="6">
        <x:v>10</x:v>
      </x:c>
      <x:c r="CX147" s="6">
        <x:v>3</x:v>
      </x:c>
      <x:c r="CY147" s="6">
        <x:v>5</x:v>
      </x:c>
      <x:c r="CZ147" s="6">
        <x:v>0</x:v>
      </x:c>
      <x:c r="DA147" s="6">
        <x:v>3</x:v>
      </x:c>
      <x:c r="DB147" s="6">
        <x:v>1</x:v>
      </x:c>
      <x:c r="DC147" s="6">
        <x:v>0</x:v>
      </x:c>
      <x:c r="DD147" s="6">
        <x:v>18</x:v>
      </x:c>
      <x:c r="DE147" s="6">
        <x:v>8</x:v>
      </x:c>
      <x:c r="DF147" s="6">
        <x:v>11</x:v>
      </x:c>
      <x:c r="DG147" s="6">
        <x:v>10</x:v>
      </x:c>
      <x:c r="DH147" s="6">
        <x:v>6</x:v>
      </x:c>
      <x:c r="DI147" s="6">
        <x:v>1</x:v>
      </x:c>
      <x:c r="DJ147" s="6">
        <x:v>0</x:v>
      </x:c>
      <x:c r="DK147" s="6">
        <x:v>14</x:v>
      </x:c>
      <x:c r="DL147" s="6">
        <x:v>10</x:v>
      </x:c>
      <x:c r="DM147" s="6">
        <x:v>7</x:v>
      </x:c>
      <x:c r="DN147" s="6">
        <x:v>9</x:v>
      </x:c>
      <x:c r="DO147" s="6">
        <x:v>7</x:v>
      </x:c>
      <x:c r="DP147" s="6">
        <x:v>4</x:v>
      </x:c>
      <x:c r="DQ147" s="6">
        <x:v>0</x:v>
      </x:c>
      <x:c r="DR147" s="6">
        <x:v>13</x:v>
      </x:c>
      <x:c r="DS147" s="6">
        <x:v>3</x:v>
      </x:c>
      <x:c r="DT147" s="6">
        <x:v>8</x:v>
      </x:c>
      <x:c r="DU147" s="6">
        <x:v>10</x:v>
      </x:c>
      <x:c r="DV147" s="6">
        <x:v>6</x:v>
      </x:c>
      <x:c r="DW147" s="6">
        <x:v>0</x:v>
      </x:c>
      <x:c r="DX147" s="6">
        <x:v>0</x:v>
      </x:c>
      <x:c r="DY147" s="6">
        <x:v>12</x:v>
      </x:c>
      <x:c r="DZ147" s="6">
        <x:v>6</x:v>
      </x:c>
      <x:c r="EA147" s="6">
        <x:v>7</x:v>
      </x:c>
      <x:c r="EB147" s="6">
        <x:v>3</x:v>
      </x:c>
      <x:c r="EC147" s="6">
        <x:v>1</x:v>
      </x:c>
      <x:c r="ED147" s="6">
        <x:v>0</x:v>
      </x:c>
      <x:c r="EE147" s="6">
        <x:v>0</x:v>
      </x:c>
      <x:c r="EF147" s="6">
        <x:v>13</x:v>
      </x:c>
      <x:c r="EG147" s="6">
        <x:v>6</x:v>
      </x:c>
      <x:c r="EH147" s="6">
        <x:v>20</x:v>
      </x:c>
      <x:c r="EI147" s="6">
        <x:v>7</x:v>
      </x:c>
      <x:c r="EJ147" s="6">
        <x:v>4</x:v>
      </x:c>
      <x:c r="EK147" s="6">
        <x:v>0</x:v>
      </x:c>
      <x:c r="EL147" s="6">
        <x:v>0</x:v>
      </x:c>
      <x:c r="EM147" s="6">
        <x:v>12</x:v>
      </x:c>
      <x:c r="EN147" s="6">
        <x:v>1</x:v>
      </x:c>
      <x:c r="EO147" s="6">
        <x:v>7</x:v>
      </x:c>
      <x:c r="EP147" s="6">
        <x:v>8</x:v>
      </x:c>
      <x:c r="EQ147" s="6">
        <x:v>5</x:v>
      </x:c>
      <x:c r="ER147" s="6">
        <x:v>4</x:v>
      </x:c>
      <x:c r="ES147" s="6">
        <x:v>0</x:v>
      </x:c>
      <x:c r="ET147" s="6">
        <x:v>21</x:v>
      </x:c>
      <x:c r="EU147" s="6">
        <x:v>3</x:v>
      </x:c>
      <x:c r="EV147" s="6">
        <x:v>15</x:v>
      </x:c>
      <x:c r="EW147" s="6">
        <x:v>3</x:v>
      </x:c>
      <x:c r="EX147" s="6">
        <x:v>5</x:v>
      </x:c>
      <x:c r="EY147" s="6">
        <x:v>3</x:v>
      </x:c>
      <x:c r="EZ147" s="6">
        <x:v>0</x:v>
      </x:c>
      <x:c r="FA147" s="6">
        <x:v>15</x:v>
      </x:c>
      <x:c r="FB147" s="6">
        <x:v>5</x:v>
      </x:c>
      <x:c r="FC147" s="6">
        <x:v>10</x:v>
      </x:c>
      <x:c r="FD147" s="6">
        <x:v>3</x:v>
      </x:c>
      <x:c r="FE147" s="6">
        <x:v>12</x:v>
      </x:c>
      <x:c r="FF147" s="6">
        <x:v>3</x:v>
      </x:c>
      <x:c r="FG147" s="6">
        <x:v>0</x:v>
      </x:c>
      <x:c r="FH147" s="6">
        <x:v>15</x:v>
      </x:c>
      <x:c r="FI147" s="6">
        <x:v>7</x:v>
      </x:c>
      <x:c r="FJ147" s="6">
        <x:v>12</x:v>
      </x:c>
      <x:c r="FK147" s="6">
        <x:v>6</x:v>
      </x:c>
      <x:c r="FL147" s="6">
        <x:v>4</x:v>
      </x:c>
      <x:c r="FM147" s="6">
        <x:v>3</x:v>
      </x:c>
      <x:c r="FN147" s="6">
        <x:v>0</x:v>
      </x:c>
      <x:c r="FO147" s="6">
        <x:v>10</x:v>
      </x:c>
      <x:c r="FP147" s="6">
        <x:v>9</x:v>
      </x:c>
      <x:c r="FQ147" s="6">
        <x:v>7</x:v>
      </x:c>
      <x:c r="FR147" s="6">
        <x:v>0</x:v>
      </x:c>
      <x:c r="FS147" s="6">
        <x:v>5</x:v>
      </x:c>
      <x:c r="FT147" s="6">
        <x:v>6</x:v>
      </x:c>
      <x:c r="FU147" s="6">
        <x:v>0</x:v>
      </x:c>
      <x:c r="FV147" s="6">
        <x:v>19</x:v>
      </x:c>
      <x:c r="FW147" s="6">
        <x:v>5</x:v>
      </x:c>
      <x:c r="FX147" s="6">
        <x:v>14</x:v>
      </x:c>
      <x:c r="FY147" s="6">
        <x:v>5</x:v>
      </x:c>
      <x:c r="FZ147" s="6">
        <x:v>6</x:v>
      </x:c>
      <x:c r="GA147" s="6">
        <x:v>7</x:v>
      </x:c>
      <x:c r="GB147" s="6">
        <x:v>0</x:v>
      </x:c>
      <x:c r="GC147" s="6">
        <x:v>10</x:v>
      </x:c>
      <x:c r="GD147" s="6">
        <x:v>7</x:v>
      </x:c>
      <x:c r="GE147" s="6">
        <x:v>12</x:v>
      </x:c>
      <x:c r="GF147" s="6">
        <x:v>2</x:v>
      </x:c>
      <x:c r="GG147" s="6">
        <x:v>5</x:v>
      </x:c>
      <x:c r="GH147" s="6">
        <x:v>0</x:v>
      </x:c>
      <x:c r="GI147" s="6">
        <x:v>0</x:v>
      </x:c>
      <x:c r="GJ147" s="6">
        <x:v>11</x:v>
      </x:c>
      <x:c r="GK147" s="6">
        <x:v>4</x:v>
      </x:c>
      <x:c r="GL147" s="6">
        <x:v>12</x:v>
      </x:c>
      <x:c r="GM147" s="6">
        <x:v>6</x:v>
      </x:c>
      <x:c r="GN147" s="6">
        <x:v>2</x:v>
      </x:c>
      <x:c r="GO147" s="6">
        <x:v>3</x:v>
      </x:c>
      <x:c r="GP147" s="6">
        <x:v>0</x:v>
      </x:c>
      <x:c r="GQ147" s="6">
        <x:v>12</x:v>
      </x:c>
      <x:c r="GR147" s="6">
        <x:v>5</x:v>
      </x:c>
      <x:c r="GS147" s="6">
        <x:v>3</x:v>
      </x:c>
      <x:c r="GT147" s="6">
        <x:v>0</x:v>
      </x:c>
      <x:c r="GU147" s="6">
        <x:v>0</x:v>
      </x:c>
      <x:c r="GV147" s="6">
        <x:v>0</x:v>
      </x:c>
      <x:c r="GW147" s="6">
        <x:v>0</x:v>
      </x:c>
      <x:c r="GX147" s="6">
        <x:v>5</x:v>
      </x:c>
      <x:c r="GY147" s="6">
        <x:v>11</x:v>
      </x:c>
      <x:c r="GZ147" s="6">
        <x:v>17</x:v>
      </x:c>
      <x:c r="HA147" s="6">
        <x:v>19</x:v>
      </x:c>
      <x:c r="HB147" s="6">
        <x:v>2</x:v>
      </x:c>
      <x:c r="HC147" s="6">
        <x:v>1</x:v>
      </x:c>
      <x:c r="HD147" s="6">
        <x:v>0</x:v>
      </x:c>
      <x:c r="HE147" s="6">
        <x:v>7</x:v>
      </x:c>
      <x:c r="HF147" s="6">
        <x:v>6</x:v>
      </x:c>
      <x:c r="HG147" s="6">
        <x:v>12</x:v>
      </x:c>
      <x:c r="HH147" s="6">
        <x:v>9</x:v>
      </x:c>
      <x:c r="HI147" s="6">
        <x:v>4</x:v>
      </x:c>
      <x:c r="HJ147" s="6">
        <x:v>1</x:v>
      </x:c>
      <x:c r="HK147" s="6">
        <x:v>0</x:v>
      </x:c>
      <x:c r="HL147" s="6">
        <x:v>7</x:v>
      </x:c>
      <x:c r="HM147" s="6">
        <x:v>7</x:v>
      </x:c>
      <x:c r="HN147" s="6">
        <x:v>12</x:v>
      </x:c>
      <x:c r="HO147" s="6">
        <x:v>0</x:v>
      </x:c>
      <x:c r="HP147" s="6">
        <x:v>7</x:v>
      </x:c>
      <x:c r="HQ147" s="6">
        <x:v>0</x:v>
      </x:c>
      <x:c r="HR147" s="6">
        <x:v>0</x:v>
      </x:c>
      <x:c r="HS147" s="6">
        <x:v>16</x:v>
      </x:c>
      <x:c r="HT147" s="6">
        <x:v>4</x:v>
      </x:c>
      <x:c r="HU147" s="6">
        <x:v>0</x:v>
      </x:c>
      <x:c r="HV147" s="6">
        <x:v>10</x:v>
      </x:c>
      <x:c r="HW147" s="6">
        <x:v>11</x:v>
      </x:c>
      <x:c r="HX147" s="6">
        <x:v>3</x:v>
      </x:c>
      <x:c r="HY147" s="6">
        <x:v>0</x:v>
      </x:c>
      <x:c r="HZ147" s="6">
        <x:v>7</x:v>
      </x:c>
      <x:c r="IA147" s="6">
        <x:v>2</x:v>
      </x:c>
      <x:c r="IB147" s="6">
        <x:v>14</x:v>
      </x:c>
      <x:c r="IC147" s="6">
        <x:v>2</x:v>
      </x:c>
      <x:c r="ID147" s="6">
        <x:v>9</x:v>
      </x:c>
      <x:c r="IE147" s="6">
        <x:v>3</x:v>
      </x:c>
      <x:c r="IF147" s="6">
        <x:v>0</x:v>
      </x:c>
      <x:c r="IG147" s="6">
        <x:v>11</x:v>
      </x:c>
      <x:c r="IH147" s="6">
        <x:v>5</x:v>
      </x:c>
      <x:c r="II147" s="6">
        <x:v>7</x:v>
      </x:c>
      <x:c r="IJ147" s="6">
        <x:v>7</x:v>
      </x:c>
      <x:c r="IK147" s="6">
        <x:v>5</x:v>
      </x:c>
      <x:c r="IL147" s="6">
        <x:v>3</x:v>
      </x:c>
      <x:c r="IM147" s="6">
        <x:v>0</x:v>
      </x:c>
      <x:c r="IN147" s="6">
        <x:v>9</x:v>
      </x:c>
      <x:c r="IO147" s="6">
        <x:v>7</x:v>
      </x:c>
      <x:c r="IP147" s="6">
        <x:v>10</x:v>
      </x:c>
      <x:c r="IQ147" s="6">
        <x:v>1</x:v>
      </x:c>
      <x:c r="IR147" s="6">
        <x:v>8</x:v>
      </x:c>
      <x:c r="IS147" s="6">
        <x:v>0</x:v>
      </x:c>
      <x:c r="IT147" s="6">
        <x:v>0</x:v>
      </x:c>
      <x:c r="IU147" s="6">
        <x:v>10</x:v>
      </x:c>
      <x:c r="IV147" s="6">
        <x:v>4</x:v>
      </x:c>
      <x:c r="IW147" s="6">
        <x:v>5</x:v>
      </x:c>
      <x:c r="IX147" s="6">
        <x:v>2</x:v>
      </x:c>
      <x:c r="IY147" s="6">
        <x:v>1</x:v>
      </x:c>
      <x:c r="IZ147" s="6">
        <x:v>5</x:v>
      </x:c>
      <x:c r="JA147" s="6">
        <x:v>0</x:v>
      </x:c>
      <x:c r="JB147" s="6">
        <x:v>11</x:v>
      </x:c>
      <x:c r="JC147" s="6">
        <x:v>6</x:v>
      </x:c>
      <x:c r="JD147" s="6">
        <x:v>12</x:v>
      </x:c>
      <x:c r="JE147" s="6">
        <x:v>4</x:v>
      </x:c>
      <x:c r="JF147" s="6">
        <x:v>9</x:v>
      </x:c>
      <x:c r="JG147" s="6">
        <x:v>1</x:v>
      </x:c>
      <x:c r="JH147" s="6">
        <x:v>0</x:v>
      </x:c>
      <x:c r="JI147" s="6">
        <x:v>10</x:v>
      </x:c>
      <x:c r="JJ147" s="6">
        <x:v>7</x:v>
      </x:c>
      <x:c r="JK147" s="6">
        <x:v>12</x:v>
      </x:c>
      <x:c r="JL147" s="6">
        <x:v>4</x:v>
      </x:c>
      <x:c r="JM147" s="6">
        <x:v>5</x:v>
      </x:c>
      <x:c r="JN147" s="6">
        <x:v>1</x:v>
      </x:c>
      <x:c r="JO147" s="6">
        <x:v>0</x:v>
      </x:c>
      <x:c r="JP147" s="6">
        <x:v>7</x:v>
      </x:c>
      <x:c r="JQ147" s="6">
        <x:v>5</x:v>
      </x:c>
      <x:c r="JR147" s="6">
        <x:v>11</x:v>
      </x:c>
      <x:c r="JS147" s="6">
        <x:v>10</x:v>
      </x:c>
      <x:c r="JT147" s="6">
        <x:v>10</x:v>
      </x:c>
      <x:c r="JU147" s="6">
        <x:v>5</x:v>
      </x:c>
      <x:c r="JV147" s="6">
        <x:v>0</x:v>
      </x:c>
      <x:c r="JW147" s="6">
        <x:v>21</x:v>
      </x:c>
      <x:c r="JX147" s="6">
        <x:v>4</x:v>
      </x:c>
      <x:c r="JY147" s="6">
        <x:v>8</x:v>
      </x:c>
      <x:c r="JZ147" s="6">
        <x:v>2</x:v>
      </x:c>
      <x:c r="KA147" s="6">
        <x:v>8</x:v>
      </x:c>
      <x:c r="KB147" s="6">
        <x:v>6</x:v>
      </x:c>
      <x:c r="KC147" s="6">
        <x:v>0</x:v>
      </x:c>
      <x:c r="KD147" s="6">
        <x:v>11</x:v>
      </x:c>
      <x:c r="KE147" s="6">
        <x:v>3</x:v>
      </x:c>
      <x:c r="KF147" s="6">
        <x:v>9</x:v>
      </x:c>
      <x:c r="KG147" s="6">
        <x:v>8</x:v>
      </x:c>
      <x:c r="KH147" s="6">
        <x:v>9</x:v>
      </x:c>
      <x:c r="KI147" s="6">
        <x:v>3</x:v>
      </x:c>
      <x:c r="KJ147" s="6">
        <x:v>0</x:v>
      </x:c>
      <x:c r="KK147" s="6">
        <x:v>13</x:v>
      </x:c>
      <x:c r="KL147" s="6">
        <x:v>6</x:v>
      </x:c>
      <x:c r="KM147" s="6">
        <x:v>9</x:v>
      </x:c>
      <x:c r="KN147" s="6">
        <x:v>12</x:v>
      </x:c>
      <x:c r="KO147" s="6">
        <x:v>6</x:v>
      </x:c>
      <x:c r="KP147" s="6">
        <x:v>1</x:v>
      </x:c>
      <x:c r="KQ147" s="6">
        <x:v>0</x:v>
      </x:c>
      <x:c r="KR147" s="6">
        <x:v>10</x:v>
      </x:c>
      <x:c r="KS147" s="6">
        <x:v>3</x:v>
      </x:c>
      <x:c r="KT147" s="6">
        <x:v>0</x:v>
      </x:c>
      <x:c r="KU147" s="6">
        <x:v>5</x:v>
      </x:c>
      <x:c r="KV147" s="6">
        <x:v>10</x:v>
      </x:c>
      <x:c r="KW147" s="6">
        <x:v>2</x:v>
      </x:c>
      <x:c r="KX147" s="6">
        <x:v>0</x:v>
      </x:c>
      <x:c r="KY147" s="6">
        <x:v>20</x:v>
      </x:c>
      <x:c r="KZ147" s="6">
        <x:v>2</x:v>
      </x:c>
      <x:c r="LA147" s="6">
        <x:v>0</x:v>
      </x:c>
      <x:c r="LB147" s="6">
        <x:v>6</x:v>
      </x:c>
      <x:c r="LC147" s="6">
        <x:v>8</x:v>
      </x:c>
      <x:c r="LD147" s="6">
        <x:v>5</x:v>
      </x:c>
      <x:c r="LE147" s="6">
        <x:v>0</x:v>
      </x:c>
      <x:c r="LF147" s="6">
        <x:v>9</x:v>
      </x:c>
      <x:c r="LG147" s="6">
        <x:v>7</x:v>
      </x:c>
      <x:c r="LH147" s="6">
        <x:v>7</x:v>
      </x:c>
      <x:c r="LI147" s="6">
        <x:v>7</x:v>
      </x:c>
      <x:c r="LJ147" s="6">
        <x:v>5</x:v>
      </x:c>
      <x:c r="LK147" s="6">
        <x:v>1</x:v>
      </x:c>
      <x:c r="LL147" s="6">
        <x:v>0</x:v>
      </x:c>
      <x:c r="LM147" s="6">
        <x:v>16</x:v>
      </x:c>
      <x:c r="LN147" s="6">
        <x:v>7</x:v>
      </x:c>
      <x:c r="LO147" s="6">
        <x:v>9</x:v>
      </x:c>
      <x:c r="LP147" s="6">
        <x:v>12</x:v>
      </x:c>
      <x:c r="LQ147" s="6">
        <x:v>6</x:v>
      </x:c>
      <x:c r="LR147" s="6">
        <x:v>2</x:v>
      </x:c>
      <x:c r="LS147" s="6">
        <x:v>0</x:v>
      </x:c>
      <x:c r="LT147" s="6">
        <x:v>16</x:v>
      </x:c>
      <x:c r="LU147" s="6">
        <x:v>12</x:v>
      </x:c>
      <x:c r="LV147" s="6">
        <x:v>8</x:v>
      </x:c>
      <x:c r="LW147" s="6">
        <x:v>4</x:v>
      </x:c>
      <x:c r="LX147" s="6">
        <x:v>0</x:v>
      </x:c>
      <x:c r="LY147" s="6">
        <x:v>0</x:v>
      </x:c>
      <x:c r="LZ147" s="6">
        <x:v>0</x:v>
      </x:c>
      <x:c r="MA147" s="6">
        <x:v>0</x:v>
      </x:c>
      <x:c r="MB147" s="6">
        <x:v>7</x:v>
      </x:c>
      <x:c r="MC147" s="6">
        <x:v>7</x:v>
      </x:c>
      <x:c r="MD147" s="6">
        <x:v>13</x:v>
      </x:c>
      <x:c r="ME147" s="6">
        <x:v>3</x:v>
      </x:c>
      <x:c r="MF147" s="6">
        <x:v>1</x:v>
      </x:c>
      <x:c r="MG147" s="6">
        <x:v>0</x:v>
      </x:c>
      <x:c r="MH147" s="6">
        <x:v>12</x:v>
      </x:c>
      <x:c r="MI147" s="6">
        <x:v>11</x:v>
      </x:c>
      <x:c r="MJ147" s="6">
        <x:v>6</x:v>
      </x:c>
      <x:c r="MK147" s="6">
        <x:v>4</x:v>
      </x:c>
      <x:c r="ML147" s="6">
        <x:v>4</x:v>
      </x:c>
      <x:c r="MM147" s="6">
        <x:v>5</x:v>
      </x:c>
      <x:c r="MN147" s="6">
        <x:v>0</x:v>
      </x:c>
      <x:c r="MO147" s="6">
        <x:v>13</x:v>
      </x:c>
      <x:c r="MP147" s="6">
        <x:v>6</x:v>
      </x:c>
      <x:c r="MQ147" s="6">
        <x:v>11</x:v>
      </x:c>
      <x:c r="MR147" s="6">
        <x:v>6</x:v>
      </x:c>
      <x:c r="MS147" s="6">
        <x:v>9</x:v>
      </x:c>
      <x:c r="MT147" s="6">
        <x:v>2</x:v>
      </x:c>
      <x:c r="MU147" s="6">
        <x:v>0</x:v>
      </x:c>
      <x:c r="MV147" s="6">
        <x:v>7</x:v>
      </x:c>
      <x:c r="MW147" s="6">
        <x:v>6</x:v>
      </x:c>
      <x:c r="MX147" s="6">
        <x:v>10</x:v>
      </x:c>
      <x:c r="MY147" s="6">
        <x:v>8</x:v>
      </x:c>
      <x:c r="MZ147" s="6">
        <x:v>9</x:v>
      </x:c>
      <x:c r="NA147" s="6">
        <x:v>2</x:v>
      </x:c>
      <x:c r="NB147" s="6">
        <x:v>0</x:v>
      </x:c>
      <x:c r="NC147" s="6">
        <x:v>6</x:v>
      </x:c>
      <x:c r="ND147" s="6">
        <x:v>3</x:v>
      </x:c>
      <x:c r="NE147" s="6">
        <x:v>12</x:v>
      </x:c>
      <x:c r="NF147" s="6">
        <x:v>6</x:v>
      </x:c>
      <x:c r="NG147" s="6">
        <x:v>8</x:v>
      </x:c>
      <x:c r="NH147" s="6">
        <x:v>1</x:v>
      </x:c>
      <x:c r="NI147" s="6">
        <x:v>0</x:v>
      </x:c>
      <x:c r="NJ147" s="6">
        <x:v>10</x:v>
      </x:c>
      <x:c r="NK147" s="6">
        <x:v>4</x:v>
      </x:c>
      <x:c r="NL147" s="6">
        <x:v>15</x:v>
      </x:c>
      <x:c r="NM147" s="6">
        <x:v>3</x:v>
      </x:c>
      <x:c r="NN147" s="6">
        <x:v>7</x:v>
      </x:c>
      <x:c r="NO147" s="6">
        <x:v>2</x:v>
      </x:c>
      <x:c r="NP147" s="6">
        <x:v>0</x:v>
      </x:c>
      <x:c r="NQ147" s="6">
        <x:v>10</x:v>
      </x:c>
      <x:c r="NR147" s="6">
        <x:v>6</x:v>
      </x:c>
      <x:c r="NS147" s="6">
        <x:v>8</x:v>
      </x:c>
      <x:c r="NT147" s="6">
        <x:v>5</x:v>
      </x:c>
      <x:c r="NU147" s="6">
        <x:v>5</x:v>
      </x:c>
      <x:c r="NV147" s="6">
        <x:v>2</x:v>
      </x:c>
      <x:c r="NW147" s="6">
        <x:v>0</x:v>
      </x:c>
      <x:c r="NX147" s="6">
        <x:v>12</x:v>
      </x:c>
      <x:c r="NY147" s="6">
        <x:v>5</x:v>
      </x:c>
      <x:c r="NZ147" s="6">
        <x:v>15</x:v>
      </x:c>
      <x:c r="OA147" s="6">
        <x:v>7</x:v>
      </x:c>
      <x:c r="OB147" s="6">
        <x:v>7</x:v>
      </x:c>
      <x:c r="OC147" s="6">
        <x:v>5</x:v>
      </x:c>
      <x:c r="OD147" s="6">
        <x:v>0</x:v>
      </x:c>
      <x:c r="OE147" s="6">
        <x:v>10</x:v>
      </x:c>
      <x:c r="OF147" s="6">
        <x:v>2</x:v>
      </x:c>
      <x:c r="OG147" s="6">
        <x:v>10</x:v>
      </x:c>
      <x:c r="OH147" s="6">
        <x:v>12</x:v>
      </x:c>
      <x:c r="OI147" s="6">
        <x:v>8</x:v>
      </x:c>
      <x:c r="OJ147" s="6">
        <x:v>2</x:v>
      </x:c>
      <x:c r="OK147" s="6">
        <x:v>0</x:v>
      </x:c>
      <x:c r="OL147" s="6">
        <x:v>10</x:v>
      </x:c>
      <x:c r="OM147" s="6">
        <x:v>8</x:v>
      </x:c>
      <x:c r="ON147" s="6">
        <x:v>16</x:v>
      </x:c>
      <x:c r="OO147" s="6">
        <x:v>12</x:v>
      </x:c>
      <x:c r="OP147" s="6">
        <x:v>8</x:v>
      </x:c>
      <x:c r="OQ147" s="6">
        <x:v>1</x:v>
      </x:c>
      <x:c r="OR147" s="6">
        <x:v>0</x:v>
      </x:c>
      <x:c r="OS147" s="6">
        <x:v>13</x:v>
      </x:c>
      <x:c r="OT147" s="6">
        <x:v>16</x:v>
      </x:c>
      <x:c r="OU147" s="6">
        <x:v>16</x:v>
      </x:c>
      <x:c r="OV147" s="6">
        <x:v>11</x:v>
      </x:c>
      <x:c r="OW147" s="6">
        <x:v>6</x:v>
      </x:c>
      <x:c r="OX147" s="6">
        <x:v>3</x:v>
      </x:c>
      <x:c r="OY147" s="6">
        <x:v>0</x:v>
      </x:c>
      <x:c r="OZ147" s="6">
        <x:v>17</x:v>
      </x:c>
      <x:c r="PA147" s="6">
        <x:v>6</x:v>
      </x:c>
      <x:c r="PB147" s="6">
        <x:v>0</x:v>
      </x:c>
      <x:c r="PC147" s="6">
        <x:v>12</x:v>
      </x:c>
      <x:c r="PD147" s="6">
        <x:v>5</x:v>
      </x:c>
      <x:c r="PE147" s="6">
        <x:v>2</x:v>
      </x:c>
      <x:c r="PF147" s="6">
        <x:v>0</x:v>
      </x:c>
      <x:c r="PG147" s="6">
        <x:v>13</x:v>
      </x:c>
      <x:c r="PH147" s="6">
        <x:v>4</x:v>
      </x:c>
      <x:c r="PI147" s="6">
        <x:v>24</x:v>
      </x:c>
      <x:c r="PJ147" s="6">
        <x:v>12</x:v>
      </x:c>
      <x:c r="PK147" s="6">
        <x:v>10</x:v>
      </x:c>
      <x:c r="PL147" s="6">
        <x:v>0</x:v>
      </x:c>
      <x:c r="PM147" s="6">
        <x:v>0</x:v>
      </x:c>
      <x:c r="PN147" s="6">
        <x:v>13</x:v>
      </x:c>
      <x:c r="PO147" s="6">
        <x:v>16</x:v>
      </x:c>
      <x:c r="PP147" s="6">
        <x:v>10</x:v>
      </x:c>
      <x:c r="PQ147" s="6">
        <x:v>0</x:v>
      </x:c>
      <x:c r="PR147" s="6">
        <x:v>0</x:v>
      </x:c>
      <x:c r="PS147" s="6">
        <x:v>1</x:v>
      </x:c>
      <x:c r="PT147" s="6">
        <x:v>0</x:v>
      </x:c>
      <x:c r="PU147" s="6">
        <x:v>16</x:v>
      </x:c>
      <x:c r="PV147" s="6">
        <x:v>0</x:v>
      </x:c>
      <x:c r="PW147" s="6">
        <x:v>19</x:v>
      </x:c>
      <x:c r="PX147" s="6">
        <x:v>11</x:v>
      </x:c>
      <x:c r="PY147" s="6">
        <x:v>8</x:v>
      </x:c>
      <x:c r="PZ147" s="6">
        <x:v>0</x:v>
      </x:c>
      <x:c r="QA147" s="6">
        <x:v>0</x:v>
      </x:c>
      <x:c r="QB147" s="6">
        <x:v>12</x:v>
      </x:c>
      <x:c r="QC147" s="6">
        <x:v>8</x:v>
      </x:c>
      <x:c r="QD147" s="6">
        <x:v>10</x:v>
      </x:c>
      <x:c r="QE147" s="6">
        <x:v>11</x:v>
      </x:c>
      <x:c r="QF147" s="6">
        <x:v>5</x:v>
      </x:c>
      <x:c r="QG147" s="6">
        <x:v>3</x:v>
      </x:c>
      <x:c r="QH147" s="6">
        <x:v>0</x:v>
      </x:c>
      <x:c r="QI147" s="6">
        <x:v>10</x:v>
      </x:c>
      <x:c r="QJ147" s="6">
        <x:v>8</x:v>
      </x:c>
      <x:c r="QK147" s="6">
        <x:v>13</x:v>
      </x:c>
      <x:c r="QL147" s="6">
        <x:v>10</x:v>
      </x:c>
      <x:c r="QM147" s="6">
        <x:v>11</x:v>
      </x:c>
      <x:c r="QN147" s="6">
        <x:v>3</x:v>
      </x:c>
      <x:c r="QO147" s="6">
        <x:v>0</x:v>
      </x:c>
      <x:c r="QP147" s="6">
        <x:v>8</x:v>
      </x:c>
      <x:c r="QQ147" s="6">
        <x:v>2</x:v>
      </x:c>
      <x:c r="QR147" s="6">
        <x:v>10</x:v>
      </x:c>
      <x:c r="QS147" s="6">
        <x:v>5</x:v>
      </x:c>
      <x:c r="QT147" s="6">
        <x:v>2</x:v>
      </x:c>
      <x:c r="QU147" s="6">
        <x:v>4</x:v>
      </x:c>
      <x:c r="QV147" s="6">
        <x:v>0</x:v>
      </x:c>
      <x:c r="QW147" s="6">
        <x:v>12</x:v>
      </x:c>
      <x:c r="QX147" s="6">
        <x:v>3</x:v>
      </x:c>
      <x:c r="QY147" s="6">
        <x:v>12</x:v>
      </x:c>
      <x:c r="QZ147" s="6">
        <x:v>10</x:v>
      </x:c>
      <x:c r="RA147" s="6">
        <x:v>5</x:v>
      </x:c>
      <x:c r="RB147" s="6">
        <x:v>0</x:v>
      </x:c>
      <x:c r="RC147" s="6">
        <x:v>0</x:v>
      </x:c>
      <x:c r="RD147" s="6">
        <x:v>18</x:v>
      </x:c>
      <x:c r="RE147" s="6">
        <x:v>8</x:v>
      </x:c>
      <x:c r="RF147" s="6">
        <x:v>17</x:v>
      </x:c>
      <x:c r="RG147" s="6">
        <x:v>11</x:v>
      </x:c>
      <x:c r="RH147" s="6">
        <x:v>9</x:v>
      </x:c>
      <x:c r="RI147" s="6">
        <x:v>1</x:v>
      </x:c>
      <x:c r="RJ147" s="6">
        <x:v>0</x:v>
      </x:c>
      <x:c r="RK147" s="6">
        <x:v>10</x:v>
      </x:c>
      <x:c r="RL147" s="6">
        <x:v>9</x:v>
      </x:c>
      <x:c r="RM147" s="6">
        <x:v>16</x:v>
      </x:c>
      <x:c r="RN147" s="6">
        <x:v>9</x:v>
      </x:c>
      <x:c r="RO147" s="6">
        <x:v>9</x:v>
      </x:c>
      <x:c r="RP147" s="6">
        <x:v>3</x:v>
      </x:c>
      <x:c r="RQ147" s="6">
        <x:v>0</x:v>
      </x:c>
      <x:c r="RR147" s="6">
        <x:v>11</x:v>
      </x:c>
      <x:c r="RS147" s="6">
        <x:v>10</x:v>
      </x:c>
      <x:c r="RT147" s="6">
        <x:v>10</x:v>
      </x:c>
      <x:c r="RU147" s="6">
        <x:v>10</x:v>
      </x:c>
      <x:c r="RV147" s="6">
        <x:v>6</x:v>
      </x:c>
      <x:c r="RW147" s="6">
        <x:v>2</x:v>
      </x:c>
      <x:c r="RX147" s="6">
        <x:v>0</x:v>
      </x:c>
      <x:c r="RY147" s="6">
        <x:v>15</x:v>
      </x:c>
      <x:c r="RZ147" s="6">
        <x:v>15</x:v>
      </x:c>
      <x:c r="SA147" s="6">
        <x:v>9</x:v>
      </x:c>
      <x:c r="SB147" s="6">
        <x:v>6</x:v>
      </x:c>
      <x:c r="SC147" s="6">
        <x:v>6</x:v>
      </x:c>
      <x:c r="SD147" s="6">
        <x:v>0</x:v>
      </x:c>
      <x:c r="SE147" s="6">
        <x:v>0</x:v>
      </x:c>
      <x:c r="SF147" s="6">
        <x:v>14</x:v>
      </x:c>
      <x:c r="SG147" s="6">
        <x:v>12</x:v>
      </x:c>
      <x:c r="SH147" s="6">
        <x:v>10</x:v>
      </x:c>
      <x:c r="SI147" s="6">
        <x:v>11</x:v>
      </x:c>
      <x:c r="SJ147" s="6">
        <x:v>3</x:v>
      </x:c>
      <x:c r="SK147" s="6">
        <x:v>4</x:v>
      </x:c>
      <x:c r="SL147" s="6">
        <x:v>0</x:v>
      </x:c>
      <x:c r="SM147" s="6">
        <x:v>7</x:v>
      </x:c>
      <x:c r="SN147" s="6">
        <x:v>10</x:v>
      </x:c>
      <x:c r="SO147" s="6">
        <x:v>14</x:v>
      </x:c>
      <x:c r="SP147" s="6">
        <x:v>7</x:v>
      </x:c>
      <x:c r="SQ147" s="6">
        <x:v>6</x:v>
      </x:c>
      <x:c r="SR147" s="6">
        <x:v>1</x:v>
      </x:c>
      <x:c r="SS147" s="6">
        <x:v>0</x:v>
      </x:c>
      <x:c r="ST147" s="6">
        <x:v>18</x:v>
      </x:c>
      <x:c r="SU147" s="6">
        <x:v>10</x:v>
      </x:c>
      <x:c r="SV147" s="6">
        <x:v>3</x:v>
      </x:c>
      <x:c r="SW147" s="6">
        <x:v>9</x:v>
      </x:c>
      <x:c r="SX147" s="6">
        <x:v>12</x:v>
      </x:c>
      <x:c r="SY147" s="6">
        <x:v>5</x:v>
      </x:c>
      <x:c r="SZ147" s="6">
        <x:v>0</x:v>
      </x:c>
      <x:c r="TA147" s="6">
        <x:v>8</x:v>
      </x:c>
      <x:c r="TB147" s="6">
        <x:v>10</x:v>
      </x:c>
      <x:c r="TC147" s="6">
        <x:v>8</x:v>
      </x:c>
      <x:c r="TD147" s="6">
        <x:v>8</x:v>
      </x:c>
      <x:c r="TE147" s="6">
        <x:v>3</x:v>
      </x:c>
      <x:c r="TF147" s="6">
        <x:v>3</x:v>
      </x:c>
      <x:c r="TG147" s="6">
        <x:v>0</x:v>
      </x:c>
      <x:c r="TH147" s="6">
        <x:v>21</x:v>
      </x:c>
      <x:c r="TI147" s="6">
        <x:v>7</x:v>
      </x:c>
      <x:c r="TJ147" s="6">
        <x:v>10</x:v>
      </x:c>
      <x:c r="TK147" s="6">
        <x:v>10</x:v>
      </x:c>
      <x:c r="TL147" s="6">
        <x:v>10</x:v>
      </x:c>
      <x:c r="TM147" s="6">
        <x:v>2</x:v>
      </x:c>
      <x:c r="TN147" s="6">
        <x:v>0</x:v>
      </x:c>
      <x:c r="TO147" s="6">
        <x:v>11</x:v>
      </x:c>
      <x:c r="TP147" s="6">
        <x:v>9</x:v>
      </x:c>
      <x:c r="TQ147" s="6">
        <x:v>13</x:v>
      </x:c>
      <x:c r="TR147" s="6">
        <x:v>8</x:v>
      </x:c>
      <x:c r="TS147" s="6">
        <x:v>5</x:v>
      </x:c>
      <x:c r="TT147" s="6">
        <x:v>0</x:v>
      </x:c>
      <x:c r="TU147" s="6">
        <x:v>0</x:v>
      </x:c>
      <x:c r="TV147" s="6">
        <x:v>12</x:v>
      </x:c>
      <x:c r="TW147" s="6">
        <x:v>8</x:v>
      </x:c>
      <x:c r="TX147" s="6">
        <x:v>8</x:v>
      </x:c>
      <x:c r="TY147" s="6">
        <x:v>5</x:v>
      </x:c>
      <x:c r="TZ147" s="6">
        <x:v>7</x:v>
      </x:c>
      <x:c r="UA147" s="6">
        <x:v>2</x:v>
      </x:c>
      <x:c r="UB147" s="6">
        <x:v>0</x:v>
      </x:c>
      <x:c r="UC147" s="6">
        <x:v>13</x:v>
      </x:c>
      <x:c r="UD147" s="6">
        <x:v>7</x:v>
      </x:c>
      <x:c r="UE147" s="6">
        <x:v>9</x:v>
      </x:c>
      <x:c r="UF147" s="6">
        <x:v>10</x:v>
      </x:c>
      <x:c r="UG147" s="6">
        <x:v>8</x:v>
      </x:c>
      <x:c r="UH147" s="6">
        <x:v>2</x:v>
      </x:c>
      <x:c r="UI147" s="6">
        <x:v>0</x:v>
      </x:c>
      <x:c r="UJ147" s="6">
        <x:v>17</x:v>
      </x:c>
      <x:c r="UK147" s="6">
        <x:v>6</x:v>
      </x:c>
      <x:c r="UL147" s="6">
        <x:v>11</x:v>
      </x:c>
      <x:c r="UM147" s="6">
        <x:v>5</x:v>
      </x:c>
      <x:c r="UN147" s="6">
        <x:v>5</x:v>
      </x:c>
      <x:c r="UO147" s="6">
        <x:v>2</x:v>
      </x:c>
      <x:c r="UP147" s="6">
        <x:v>0</x:v>
      </x:c>
      <x:c r="UQ147" s="6">
        <x:v>13</x:v>
      </x:c>
      <x:c r="UR147" s="6">
        <x:v>8</x:v>
      </x:c>
      <x:c r="US147" s="6">
        <x:v>15</x:v>
      </x:c>
      <x:c r="UT147" s="6">
        <x:v>16</x:v>
      </x:c>
      <x:c r="UU147" s="6">
        <x:v>11</x:v>
      </x:c>
      <x:c r="UV147" s="6">
        <x:v>1</x:v>
      </x:c>
      <x:c r="UW147" s="6">
        <x:v>0</x:v>
      </x:c>
      <x:c r="UX147" s="6">
        <x:v>12</x:v>
      </x:c>
      <x:c r="UY147" s="6">
        <x:v>4</x:v>
      </x:c>
      <x:c r="UZ147" s="6">
        <x:v>7</x:v>
      </x:c>
      <x:c r="VA147" s="6">
        <x:v>3</x:v>
      </x:c>
      <x:c r="VB147" s="6">
        <x:v>6</x:v>
      </x:c>
      <x:c r="VC147" s="6">
        <x:v>2</x:v>
      </x:c>
      <x:c r="VD147" s="6">
        <x:v>0</x:v>
      </x:c>
      <x:c r="VE147" s="6">
        <x:v>16</x:v>
      </x:c>
      <x:c r="VF147" s="6">
        <x:v>10</x:v>
      </x:c>
      <x:c r="VG147" s="6">
        <x:v>14</x:v>
      </x:c>
      <x:c r="VH147" s="6">
        <x:v>13</x:v>
      </x:c>
      <x:c r="VI147" s="6">
        <x:v>7</x:v>
      </x:c>
      <x:c r="VJ147" s="6">
        <x:v>4</x:v>
      </x:c>
      <x:c r="VK147" s="6">
        <x:v>0</x:v>
      </x:c>
      <x:c r="VL147" s="6">
        <x:v>16</x:v>
      </x:c>
      <x:c r="VM147" s="6">
        <x:v>7</x:v>
      </x:c>
      <x:c r="VN147" s="6">
        <x:v>0</x:v>
      </x:c>
      <x:c r="VO147" s="6">
        <x:v>0</x:v>
      </x:c>
      <x:c r="VP147" s="6">
        <x:v>0</x:v>
      </x:c>
      <x:c r="VQ147" s="6">
        <x:v>0</x:v>
      </x:c>
      <x:c r="VR147" s="6">
        <x:v>0</x:v>
      </x:c>
      <x:c r="VS147" s="6">
        <x:v>20</x:v>
      </x:c>
      <x:c r="VT147" s="6">
        <x:v>12</x:v>
      </x:c>
      <x:c r="VU147" s="6">
        <x:v>20</x:v>
      </x:c>
      <x:c r="VV147" s="6">
        <x:v>11</x:v>
      </x:c>
      <x:c r="VW147" s="6">
        <x:v>0</x:v>
      </x:c>
      <x:c r="VX147" s="6">
        <x:v>2</x:v>
      </x:c>
      <x:c r="VY147" s="6">
        <x:v>0</x:v>
      </x:c>
      <x:c r="VZ147" s="6">
        <x:v>20</x:v>
      </x:c>
      <x:c r="WA147" s="6">
        <x:v>10</x:v>
      </x:c>
      <x:c r="WB147" s="6">
        <x:v>16</x:v>
      </x:c>
      <x:c r="WC147" s="6">
        <x:v>3</x:v>
      </x:c>
      <x:c r="WD147" s="6">
        <x:v>6</x:v>
      </x:c>
      <x:c r="WE147" s="6">
        <x:v>4</x:v>
      </x:c>
      <x:c r="WF147" s="6">
        <x:v>0</x:v>
      </x:c>
      <x:c r="WG147" s="6">
        <x:v>15</x:v>
      </x:c>
      <x:c r="WH147" s="6">
        <x:v>10</x:v>
      </x:c>
      <x:c r="WI147" s="6">
        <x:v>10</x:v>
      </x:c>
      <x:c r="WJ147" s="6">
        <x:v>8</x:v>
      </x:c>
      <x:c r="WK147" s="6">
        <x:v>7</x:v>
      </x:c>
      <x:c r="WL147" s="6">
        <x:v>0</x:v>
      </x:c>
      <x:c r="WM147" s="6">
        <x:v>0</x:v>
      </x:c>
      <x:c r="WN147" s="6">
        <x:v>17</x:v>
      </x:c>
      <x:c r="WO147" s="6">
        <x:v>6</x:v>
      </x:c>
      <x:c r="WP147" s="6">
        <x:v>13</x:v>
      </x:c>
      <x:c r="WQ147" s="6">
        <x:v>9</x:v>
      </x:c>
      <x:c r="WR147" s="6">
        <x:v>7</x:v>
      </x:c>
      <x:c r="WS147" s="6">
        <x:v>1</x:v>
      </x:c>
      <x:c r="WT147" s="6">
        <x:v>0</x:v>
      </x:c>
      <x:c r="WU147" s="6">
        <x:v>21</x:v>
      </x:c>
      <x:c r="WV147" s="6">
        <x:v>7</x:v>
      </x:c>
      <x:c r="WW147" s="6">
        <x:v>17</x:v>
      </x:c>
      <x:c r="WX147" s="6">
        <x:v>11</x:v>
      </x:c>
      <x:c r="WY147" s="6">
        <x:v>1</x:v>
      </x:c>
      <x:c r="WZ147" s="6">
        <x:v>1</x:v>
      </x:c>
      <x:c r="XA147" s="6">
        <x:v>0</x:v>
      </x:c>
      <x:c r="XB147" s="6">
        <x:v>21</x:v>
      </x:c>
      <x:c r="XC147" s="6">
        <x:v>11</x:v>
      </x:c>
      <x:c r="XD147" s="6">
        <x:v>17</x:v>
      </x:c>
      <x:c r="XE147" s="6">
        <x:v>5</x:v>
      </x:c>
      <x:c r="XF147" s="6">
        <x:v>6</x:v>
      </x:c>
      <x:c r="XG147" s="6">
        <x:v>2</x:v>
      </x:c>
      <x:c r="XH147" s="6">
        <x:v>0</x:v>
      </x:c>
      <x:c r="XI147" s="6">
        <x:v>4</x:v>
      </x:c>
      <x:c r="XJ147" s="6">
        <x:v>10</x:v>
      </x:c>
      <x:c r="XK147" s="6">
        <x:v>16</x:v>
      </x:c>
      <x:c r="XL147" s="6">
        <x:v>9</x:v>
      </x:c>
      <x:c r="XM147" s="6">
        <x:v>9</x:v>
      </x:c>
      <x:c r="XN147" s="6">
        <x:v>0</x:v>
      </x:c>
      <x:c r="XO147" s="6">
        <x:v>0</x:v>
      </x:c>
      <x:c r="XP147" s="6">
        <x:v>21</x:v>
      </x:c>
      <x:c r="XQ147" s="6">
        <x:v>8</x:v>
      </x:c>
      <x:c r="XR147" s="6">
        <x:v>17</x:v>
      </x:c>
      <x:c r="XS147" s="6">
        <x:v>4</x:v>
      </x:c>
      <x:c r="XT147" s="6">
        <x:v>5</x:v>
      </x:c>
      <x:c r="XU147" s="6">
        <x:v>2</x:v>
      </x:c>
      <x:c r="XV147" s="6">
        <x:v>0</x:v>
      </x:c>
      <x:c r="XW147" s="6">
        <x:v>7</x:v>
      </x:c>
      <x:c r="XX147" s="6">
        <x:v>8</x:v>
      </x:c>
      <x:c r="XY147" s="6">
        <x:v>18</x:v>
      </x:c>
      <x:c r="XZ147" s="6">
        <x:v>8</x:v>
      </x:c>
      <x:c r="YA147" s="6">
        <x:v>6</x:v>
      </x:c>
      <x:c r="YB147" s="6">
        <x:v>1</x:v>
      </x:c>
      <x:c r="YC147" s="6">
        <x:v>0</x:v>
      </x:c>
      <x:c r="YD147" s="6">
        <x:v>9</x:v>
      </x:c>
      <x:c r="YE147" s="6">
        <x:v>8</x:v>
      </x:c>
      <x:c r="YF147" s="6">
        <x:v>18</x:v>
      </x:c>
      <x:c r="YG147" s="6">
        <x:v>8</x:v>
      </x:c>
      <x:c r="YH147" s="6">
        <x:v>9</x:v>
      </x:c>
      <x:c r="YI147" s="6">
        <x:v>0</x:v>
      </x:c>
      <x:c r="YJ147" s="6">
        <x:v>0</x:v>
      </x:c>
      <x:c r="YK147" s="6">
        <x:v>3</x:v>
      </x:c>
      <x:c r="YL147" s="6">
        <x:v>7</x:v>
      </x:c>
      <x:c r="YM147" s="6">
        <x:v>15</x:v>
      </x:c>
      <x:c r="YN147" s="6">
        <x:v>2</x:v>
      </x:c>
      <x:c r="YO147" s="6">
        <x:v>7</x:v>
      </x:c>
      <x:c r="YP147" s="6">
        <x:v>2</x:v>
      </x:c>
      <x:c r="YQ147" s="6">
        <x:v>1</x:v>
      </x:c>
      <x:c r="YR147" s="6">
        <x:v>19</x:v>
      </x:c>
      <x:c r="YS147" s="6">
        <x:v>5</x:v>
      </x:c>
      <x:c r="YT147" s="6">
        <x:v>16</x:v>
      </x:c>
      <x:c r="YU147" s="6">
        <x:v>15</x:v>
      </x:c>
      <x:c r="YV147" s="6">
        <x:v>0</x:v>
      </x:c>
      <x:c r="YW147" s="6">
        <x:v>2</x:v>
      </x:c>
      <x:c r="YX147" s="6">
        <x:v>0</x:v>
      </x:c>
      <x:c r="YY147" s="6">
        <x:v>21</x:v>
      </x:c>
      <x:c r="YZ147" s="6">
        <x:v>10</x:v>
      </x:c>
      <x:c r="ZA147" s="6">
        <x:v>10</x:v>
      </x:c>
      <x:c r="ZB147" s="6">
        <x:v>13</x:v>
      </x:c>
      <x:c r="ZC147" s="6">
        <x:v>0</x:v>
      </x:c>
      <x:c r="ZD147" s="6">
        <x:v>1</x:v>
      </x:c>
      <x:c r="ZE147" s="6">
        <x:v>0</x:v>
      </x:c>
      <x:c r="ZF147" s="6">
        <x:v>14</x:v>
      </x:c>
      <x:c r="ZG147" s="6">
        <x:v>10</x:v>
      </x:c>
      <x:c r="ZH147" s="6">
        <x:v>15</x:v>
      </x:c>
      <x:c r="ZI147" s="6">
        <x:v>9</x:v>
      </x:c>
      <x:c r="ZJ147" s="6">
        <x:v>15</x:v>
      </x:c>
      <x:c r="ZK147" s="6">
        <x:v>4</x:v>
      </x:c>
      <x:c r="ZL147" s="6">
        <x:v>0</x:v>
      </x:c>
      <x:c r="ZM147" s="6">
        <x:v>11</x:v>
      </x:c>
      <x:c r="ZN147" s="6">
        <x:v>10</x:v>
      </x:c>
      <x:c r="ZO147" s="6">
        <x:v>25</x:v>
      </x:c>
      <x:c r="ZP147" s="6">
        <x:v>12</x:v>
      </x:c>
      <x:c r="ZQ147" s="6">
        <x:v>4</x:v>
      </x:c>
      <x:c r="ZR147" s="6">
        <x:v>2</x:v>
      </x:c>
      <x:c r="ZS147" s="6">
        <x:v>0</x:v>
      </x:c>
      <x:c r="ZT147" s="6">
        <x:v>20</x:v>
      </x:c>
      <x:c r="ZU147" s="6">
        <x:v>8</x:v>
      </x:c>
      <x:c r="ZV147" s="6">
        <x:v>22</x:v>
      </x:c>
      <x:c r="ZW147" s="6">
        <x:v>8</x:v>
      </x:c>
      <x:c r="ZX147" s="6">
        <x:v>8</x:v>
      </x:c>
      <x:c r="ZY147" s="6">
        <x:v>3</x:v>
      </x:c>
      <x:c r="ZZ147" s="6">
        <x:v>0</x:v>
      </x:c>
      <x:c r="AAA147" s="6">
        <x:v>18</x:v>
      </x:c>
      <x:c r="AAB147" s="6">
        <x:v>6</x:v>
      </x:c>
      <x:c r="AAC147" s="6">
        <x:v>9</x:v>
      </x:c>
      <x:c r="AAD147" s="6">
        <x:v>11</x:v>
      </x:c>
      <x:c r="AAE147" s="6">
        <x:v>4</x:v>
      </x:c>
      <x:c r="AAF147" s="6">
        <x:v>2</x:v>
      </x:c>
      <x:c r="AAG147" s="6">
        <x:v>0</x:v>
      </x:c>
      <x:c r="AAH147" s="6">
        <x:v>20</x:v>
      </x:c>
      <x:c r="AAI147" s="6">
        <x:v>5</x:v>
      </x:c>
      <x:c r="AAJ147" s="6">
        <x:v>20</x:v>
      </x:c>
      <x:c r="AAK147" s="6">
        <x:v>13</x:v>
      </x:c>
      <x:c r="AAL147" s="6">
        <x:v>11</x:v>
      </x:c>
      <x:c r="AAM147" s="6">
        <x:v>3</x:v>
      </x:c>
      <x:c r="AAN147" s="6">
        <x:v>0</x:v>
      </x:c>
      <x:c r="AAO147" s="6">
        <x:v>19</x:v>
      </x:c>
      <x:c r="AAP147" s="6">
        <x:v>17</x:v>
      </x:c>
      <x:c r="AAQ147" s="6">
        <x:v>11</x:v>
      </x:c>
      <x:c r="AAR147" s="6">
        <x:v>0</x:v>
      </x:c>
      <x:c r="AAS147" s="6">
        <x:v>0</x:v>
      </x:c>
      <x:c r="AAT147" s="6">
        <x:v>0</x:v>
      </x:c>
      <x:c r="AAU147" s="6">
        <x:v>0</x:v>
      </x:c>
      <x:c r="AAV147" s="6">
        <x:v>19</x:v>
      </x:c>
      <x:c r="AAW147" s="6">
        <x:v>18</x:v>
      </x:c>
      <x:c r="AAX147" s="6">
        <x:v>20</x:v>
      </x:c>
      <x:c r="AAY147" s="6">
        <x:v>9</x:v>
      </x:c>
      <x:c r="AAZ147" s="6">
        <x:v>4</x:v>
      </x:c>
      <x:c r="ABA147" s="6">
        <x:v>2</x:v>
      </x:c>
      <x:c r="ABB147" s="6">
        <x:v>0</x:v>
      </x:c>
      <x:c r="ABC147" s="6">
        <x:v>20</x:v>
      </x:c>
      <x:c r="ABD147" s="6">
        <x:v>5</x:v>
      </x:c>
      <x:c r="ABE147" s="6">
        <x:v>18</x:v>
      </x:c>
      <x:c r="ABF147" s="6">
        <x:v>5</x:v>
      </x:c>
      <x:c r="ABG147" s="6">
        <x:v>2</x:v>
      </x:c>
      <x:c r="ABH147" s="6">
        <x:v>1</x:v>
      </x:c>
      <x:c r="ABI147" s="6">
        <x:v>0</x:v>
      </x:c>
      <x:c r="ABJ147" s="6">
        <x:v>0</x:v>
      </x:c>
      <x:c r="ABK147" s="6">
        <x:v>14</x:v>
      </x:c>
      <x:c r="ABL147" s="6">
        <x:v>5</x:v>
      </x:c>
      <x:c r="ABM147" s="6">
        <x:v>21</x:v>
      </x:c>
      <x:c r="ABN147" s="6">
        <x:v>6</x:v>
      </x:c>
      <x:c r="ABO147" s="6">
        <x:v>2</x:v>
      </x:c>
      <x:c r="ABP147" s="6">
        <x:v>0</x:v>
      </x:c>
      <x:c r="ABQ147" s="6">
        <x:v>12</x:v>
      </x:c>
      <x:c r="ABR147" s="6">
        <x:v>16</x:v>
      </x:c>
      <x:c r="ABS147" s="6">
        <x:v>10</x:v>
      </x:c>
      <x:c r="ABT147" s="6">
        <x:v>15</x:v>
      </x:c>
      <x:c r="ABU147" s="6">
        <x:v>2</x:v>
      </x:c>
      <x:c r="ABV147" s="6">
        <x:v>0</x:v>
      </x:c>
      <x:c r="ABW147" s="6">
        <x:v>0</x:v>
      </x:c>
      <x:c r="ABX147" s="6">
        <x:v>4</x:v>
      </x:c>
      <x:c r="ABY147" s="6">
        <x:v>18</x:v>
      </x:c>
      <x:c r="ABZ147" s="6">
        <x:v>6</x:v>
      </x:c>
      <x:c r="ACA147" s="6">
        <x:v>18</x:v>
      </x:c>
      <x:c r="ACB147" s="6">
        <x:v>3</x:v>
      </x:c>
      <x:c r="ACC147" s="6">
        <x:v>2</x:v>
      </x:c>
      <x:c r="ACD147" s="6">
        <x:v>0</x:v>
      </x:c>
      <x:c r="ACE147" s="6">
        <x:v>8</x:v>
      </x:c>
      <x:c r="ACF147" s="6">
        <x:v>17</x:v>
      </x:c>
      <x:c r="ACG147" s="6">
        <x:v>4</x:v>
      </x:c>
      <x:c r="ACH147" s="6">
        <x:v>23</x:v>
      </x:c>
      <x:c r="ACI147" s="6">
        <x:v>3</x:v>
      </x:c>
      <x:c r="ACJ147" s="6">
        <x:v>1</x:v>
      </x:c>
      <x:c r="ACK147" s="6">
        <x:v>0</x:v>
      </x:c>
      <x:c r="ACL147" s="6">
        <x:v>10</x:v>
      </x:c>
      <x:c r="ACM147" s="6">
        <x:v>11</x:v>
      </x:c>
      <x:c r="ACN147" s="6">
        <x:v>6</x:v>
      </x:c>
      <x:c r="ACO147" s="6">
        <x:v>15</x:v>
      </x:c>
      <x:c r="ACP147" s="6">
        <x:v>7</x:v>
      </x:c>
      <x:c r="ACQ147" s="6">
        <x:v>3</x:v>
      </x:c>
      <x:c r="ACR147" s="6">
        <x:v>0</x:v>
      </x:c>
      <x:c r="ACS147" s="6">
        <x:v>8</x:v>
      </x:c>
      <x:c r="ACT147" s="6">
        <x:v>13</x:v>
      </x:c>
      <x:c r="ACU147" s="6">
        <x:v>7</x:v>
      </x:c>
      <x:c r="ACV147" s="6">
        <x:v>17</x:v>
      </x:c>
      <x:c r="ACW147" s="6">
        <x:v>5</x:v>
      </x:c>
      <x:c r="ACX147" s="6">
        <x:v>1</x:v>
      </x:c>
      <x:c r="ACY147" s="6">
        <x:v>0</x:v>
      </x:c>
      <x:c r="ACZ147" s="6">
        <x:v>14</x:v>
      </x:c>
      <x:c r="ADA147" s="6">
        <x:v>12</x:v>
      </x:c>
      <x:c r="ADB147" s="6">
        <x:v>8</x:v>
      </x:c>
      <x:c r="ADC147" s="6">
        <x:v>12</x:v>
      </x:c>
      <x:c r="ADD147" s="6">
        <x:v>3</x:v>
      </x:c>
      <x:c r="ADE147" s="6">
        <x:v>2</x:v>
      </x:c>
      <x:c r="ADF147" s="6">
        <x:v>0</x:v>
      </x:c>
      <x:c r="ADG147" s="6">
        <x:v>13</x:v>
      </x:c>
      <x:c r="ADH147" s="6">
        <x:v>14</x:v>
      </x:c>
      <x:c r="ADI147" s="6">
        <x:v>6</x:v>
      </x:c>
      <x:c r="ADJ147" s="6">
        <x:v>17</x:v>
      </x:c>
      <x:c r="ADK147" s="6">
        <x:v>4</x:v>
      </x:c>
      <x:c r="ADL147" s="6">
        <x:v>1</x:v>
      </x:c>
      <x:c r="ADM147" s="6">
        <x:v>0</x:v>
      </x:c>
      <x:c r="ADN147" s="6">
        <x:v>9</x:v>
      </x:c>
      <x:c r="ADO147" s="6">
        <x:v>13</x:v>
      </x:c>
      <x:c r="ADP147" s="6">
        <x:v>7</x:v>
      </x:c>
      <x:c r="ADQ147" s="6">
        <x:v>15</x:v>
      </x:c>
      <x:c r="ADR147" s="6">
        <x:v>4</x:v>
      </x:c>
      <x:c r="ADS147" s="6">
        <x:v>0</x:v>
      </x:c>
      <x:c r="ADT147" s="6">
        <x:v>0</x:v>
      </x:c>
      <x:c r="ADU147" s="6">
        <x:v>13</x:v>
      </x:c>
      <x:c r="ADV147" s="6">
        <x:v>20</x:v>
      </x:c>
      <x:c r="ADW147" s="6">
        <x:v>0</x:v>
      </x:c>
      <x:c r="ADX147" s="6">
        <x:v>18</x:v>
      </x:c>
      <x:c r="ADY147" s="6">
        <x:v>6</x:v>
      </x:c>
      <x:c r="ADZ147" s="6">
        <x:v>2</x:v>
      </x:c>
      <x:c r="AEA147" s="6">
        <x:v>0</x:v>
      </x:c>
      <x:c r="AEB147" s="6">
        <x:v>16</x:v>
      </x:c>
      <x:c r="AEC147" s="6">
        <x:v>13</x:v>
      </x:c>
      <x:c r="AED147" s="6">
        <x:v>9</x:v>
      </x:c>
      <x:c r="AEE147" s="6">
        <x:v>3</x:v>
      </x:c>
      <x:c r="AEF147" s="6">
        <x:v>8</x:v>
      </x:c>
      <x:c r="AEG147" s="6">
        <x:v>2</x:v>
      </x:c>
      <x:c r="AEH147" s="6">
        <x:v>0</x:v>
      </x:c>
      <x:c r="AEI147" s="6">
        <x:v>14</x:v>
      </x:c>
      <x:c r="AEJ147" s="6">
        <x:v>19</x:v>
      </x:c>
      <x:c r="AEK147" s="6">
        <x:v>0</x:v>
      </x:c>
      <x:c r="AEL147" s="6">
        <x:v>26</x:v>
      </x:c>
      <x:c r="AEM147" s="6">
        <x:v>6</x:v>
      </x:c>
      <x:c r="AEN147" s="6">
        <x:v>2</x:v>
      </x:c>
      <x:c r="AEO147" s="6">
        <x:v>0</x:v>
      </x:c>
      <x:c r="AEP147" s="6">
        <x:v>10</x:v>
      </x:c>
      <x:c r="AEQ147" s="6">
        <x:v>10</x:v>
      </x:c>
      <x:c r="AER147" s="6">
        <x:v>5</x:v>
      </x:c>
      <x:c r="AES147" s="6">
        <x:v>16</x:v>
      </x:c>
      <x:c r="AET147" s="6">
        <x:v>5</x:v>
      </x:c>
      <x:c r="AEU147" s="6">
        <x:v>1</x:v>
      </x:c>
      <x:c r="AEV147" s="6">
        <x:v>0</x:v>
      </x:c>
      <x:c r="AEW147" s="6">
        <x:v>7</x:v>
      </x:c>
      <x:c r="AEX147" s="6">
        <x:v>10</x:v>
      </x:c>
      <x:c r="AEY147" s="6">
        <x:v>6</x:v>
      </x:c>
      <x:c r="AEZ147" s="6">
        <x:v>16</x:v>
      </x:c>
      <x:c r="AFA147" s="6">
        <x:v>4</x:v>
      </x:c>
      <x:c r="AFB147" s="6">
        <x:v>2</x:v>
      </x:c>
      <x:c r="AFC147" s="6">
        <x:v>0</x:v>
      </x:c>
      <x:c r="AFD147" s="6">
        <x:v>10</x:v>
      </x:c>
      <x:c r="AFE147" s="6">
        <x:v>10</x:v>
      </x:c>
      <x:c r="AFF147" s="6">
        <x:v>6</x:v>
      </x:c>
      <x:c r="AFG147" s="6">
        <x:v>6</x:v>
      </x:c>
      <x:c r="AFH147" s="6">
        <x:v>5</x:v>
      </x:c>
      <x:c r="AFI147" s="6">
        <x:v>2</x:v>
      </x:c>
      <x:c r="AFJ147" s="6">
        <x:v>0</x:v>
      </x:c>
      <x:c r="AFK147" s="6">
        <x:v>9</x:v>
      </x:c>
      <x:c r="AFL147" s="6">
        <x:v>13</x:v>
      </x:c>
      <x:c r="AFM147" s="6">
        <x:v>6</x:v>
      </x:c>
      <x:c r="AFN147" s="6">
        <x:v>19</x:v>
      </x:c>
      <x:c r="AFO147" s="6">
        <x:v>4</x:v>
      </x:c>
      <x:c r="AFP147" s="6">
        <x:v>2</x:v>
      </x:c>
      <x:c r="AFQ147" s="6">
        <x:v>0</x:v>
      </x:c>
      <x:c r="AFR147" s="6">
        <x:v>14</x:v>
      </x:c>
      <x:c r="AFS147" s="6">
        <x:v>13</x:v>
      </x:c>
      <x:c r="AFT147" s="6">
        <x:v>6</x:v>
      </x:c>
      <x:c r="AFU147" s="6">
        <x:v>17</x:v>
      </x:c>
      <x:c r="AFV147" s="6">
        <x:v>9</x:v>
      </x:c>
      <x:c r="AFW147" s="6">
        <x:v>0</x:v>
      </x:c>
      <x:c r="AFX147" s="6">
        <x:v>0</x:v>
      </x:c>
      <x:c r="AFY147" s="6">
        <x:v>8</x:v>
      </x:c>
      <x:c r="AFZ147" s="6">
        <x:v>15</x:v>
      </x:c>
      <x:c r="AGA147" s="6">
        <x:v>0</x:v>
      </x:c>
      <x:c r="AGB147" s="6">
        <x:v>11</x:v>
      </x:c>
      <x:c r="AGC147" s="6">
        <x:v>4</x:v>
      </x:c>
      <x:c r="AGD147" s="6">
        <x:v>0</x:v>
      </x:c>
      <x:c r="AGE147" s="6">
        <x:v>0</x:v>
      </x:c>
      <x:c r="AGF147" s="6">
        <x:v>14</x:v>
      </x:c>
      <x:c r="AGG147" s="6">
        <x:v>17</x:v>
      </x:c>
      <x:c r="AGH147" s="6">
        <x:v>6</x:v>
      </x:c>
      <x:c r="AGI147" s="6">
        <x:v>9</x:v>
      </x:c>
      <x:c r="AGJ147" s="6">
        <x:v>7</x:v>
      </x:c>
      <x:c r="AGK147" s="6">
        <x:v>4</x:v>
      </x:c>
      <x:c r="AGL147" s="6">
        <x:v>0</x:v>
      </x:c>
      <x:c r="AGM147" s="6">
        <x:v>11</x:v>
      </x:c>
      <x:c r="AGN147" s="6">
        <x:v>14</x:v>
      </x:c>
      <x:c r="AGO147" s="6">
        <x:v>2</x:v>
      </x:c>
      <x:c r="AGP147" s="6">
        <x:v>20</x:v>
      </x:c>
      <x:c r="AGQ147" s="6">
        <x:v>8</x:v>
      </x:c>
      <x:c r="AGR147" s="6">
        <x:v>1</x:v>
      </x:c>
      <x:c r="AGS147" s="6">
        <x:v>0</x:v>
      </x:c>
      <x:c r="AGT147" s="6">
        <x:v>13</x:v>
      </x:c>
      <x:c r="AGU147" s="6">
        <x:v>13</x:v>
      </x:c>
      <x:c r="AGV147" s="6">
        <x:v>2</x:v>
      </x:c>
      <x:c r="AGW147" s="6">
        <x:v>16</x:v>
      </x:c>
      <x:c r="AGX147" s="6">
        <x:v>8</x:v>
      </x:c>
      <x:c r="AGY147" s="6">
        <x:v>2</x:v>
      </x:c>
      <x:c r="AGZ147" s="6">
        <x:v>0</x:v>
      </x:c>
      <x:c r="AHA147" s="6">
        <x:v>12</x:v>
      </x:c>
      <x:c r="AHB147" s="6">
        <x:v>14</x:v>
      </x:c>
      <x:c r="AHC147" s="6">
        <x:v>5</x:v>
      </x:c>
      <x:c r="AHD147" s="6">
        <x:v>5</x:v>
      </x:c>
      <x:c r="AHE147" s="6">
        <x:v>6</x:v>
      </x:c>
      <x:c r="AHF147" s="6">
        <x:v>1</x:v>
      </x:c>
      <x:c r="AHG147" s="6">
        <x:v>0</x:v>
      </x:c>
      <x:c r="AHH147" s="6">
        <x:v>13</x:v>
      </x:c>
      <x:c r="AHI147" s="6">
        <x:v>19</x:v>
      </x:c>
      <x:c r="AHJ147" s="6">
        <x:v>4</x:v>
      </x:c>
      <x:c r="AHK147" s="6">
        <x:v>19</x:v>
      </x:c>
      <x:c r="AHL147" s="6">
        <x:v>10</x:v>
      </x:c>
      <x:c r="AHM147" s="6">
        <x:v>2</x:v>
      </x:c>
      <x:c r="AHN147" s="6">
        <x:v>0</x:v>
      </x:c>
      <x:c r="AHO147" s="6">
        <x:v>14</x:v>
      </x:c>
      <x:c r="AHP147" s="6">
        <x:v>11</x:v>
      </x:c>
      <x:c r="AHQ147" s="6">
        <x:v>5</x:v>
      </x:c>
      <x:c r="AHR147" s="6">
        <x:v>14</x:v>
      </x:c>
      <x:c r="AHS147" s="6">
        <x:v>9</x:v>
      </x:c>
      <x:c r="AHT147" s="6">
        <x:v>2</x:v>
      </x:c>
      <x:c r="AHU147" s="6">
        <x:v>0</x:v>
      </x:c>
      <x:c r="AHV147" s="6">
        <x:v>0</x:v>
      </x:c>
      <x:c r="AHW147" s="6">
        <x:v>10</x:v>
      </x:c>
      <x:c r="AHX147" s="6">
        <x:v>8</x:v>
      </x:c>
      <x:c r="AHY147" s="6">
        <x:v>21</x:v>
      </x:c>
      <x:c r="AHZ147" s="6">
        <x:v>4</x:v>
      </x:c>
      <x:c r="AIA147" s="6">
        <x:v>3</x:v>
      </x:c>
      <x:c r="AIB147" s="6">
        <x:v>0</x:v>
      </x:c>
      <x:c r="AIC147" s="6">
        <x:v>10</x:v>
      </x:c>
      <x:c r="AID147" s="6">
        <x:v>9</x:v>
      </x:c>
      <x:c r="AIE147" s="6">
        <x:v>3</x:v>
      </x:c>
      <x:c r="AIF147" s="6">
        <x:v>19</x:v>
      </x:c>
      <x:c r="AIG147" s="6">
        <x:v>7</x:v>
      </x:c>
      <x:c r="AIH147" s="6">
        <x:v>0</x:v>
      </x:c>
      <x:c r="AII147" s="6">
        <x:v>0</x:v>
      </x:c>
      <x:c r="AIJ147" s="6">
        <x:v>6</x:v>
      </x:c>
      <x:c r="AIK147" s="6">
        <x:v>13</x:v>
      </x:c>
      <x:c r="AIL147" s="6">
        <x:v>9</x:v>
      </x:c>
      <x:c r="AIM147" s="6">
        <x:v>19</x:v>
      </x:c>
      <x:c r="AIN147" s="6">
        <x:v>7</x:v>
      </x:c>
      <x:c r="AIO147" s="6">
        <x:v>2</x:v>
      </x:c>
      <x:c r="AIP147" s="6">
        <x:v>0</x:v>
      </x:c>
      <x:c r="AIQ147" s="6">
        <x:v>10</x:v>
      </x:c>
      <x:c r="AIR147" s="6">
        <x:v>14</x:v>
      </x:c>
      <x:c r="AIS147" s="6">
        <x:v>6</x:v>
      </x:c>
      <x:c r="AIT147" s="6">
        <x:v>25</x:v>
      </x:c>
      <x:c r="AIU147" s="6">
        <x:v>6</x:v>
      </x:c>
      <x:c r="AIV147" s="6">
        <x:v>0</x:v>
      </x:c>
      <x:c r="AIW147" s="6">
        <x:v>0</x:v>
      </x:c>
      <x:c r="AIX147" s="6">
        <x:v>5</x:v>
      </x:c>
      <x:c r="AIY147" s="6">
        <x:v>12</x:v>
      </x:c>
      <x:c r="AIZ147" s="6">
        <x:v>10</x:v>
      </x:c>
      <x:c r="AJA147" s="6">
        <x:v>18</x:v>
      </x:c>
      <x:c r="AJB147" s="6">
        <x:v>6</x:v>
      </x:c>
      <x:c r="AJC147" s="6">
        <x:v>4</x:v>
      </x:c>
      <x:c r="AJD147" s="6">
        <x:v>0</x:v>
      </x:c>
      <x:c r="AJE147" s="6">
        <x:v>0</x:v>
      </x:c>
      <x:c r="AJF147" s="6">
        <x:v>0</x:v>
      </x:c>
      <x:c r="AJG147" s="6">
        <x:v>0</x:v>
      </x:c>
      <x:c r="AJH147" s="6">
        <x:v>25</x:v>
      </x:c>
      <x:c r="AJI147" s="6">
        <x:v>6</x:v>
      </x:c>
      <x:c r="AJJ147" s="6">
        <x:v>3</x:v>
      </x:c>
      <x:c r="AJK147" s="6">
        <x:v>0</x:v>
      </x:c>
      <x:c r="AJL147" s="6">
        <x:v>17</x:v>
      </x:c>
      <x:c r="AJM147" s="6">
        <x:v>19</x:v>
      </x:c>
      <x:c r="AJN147" s="6">
        <x:v>3</x:v>
      </x:c>
      <x:c r="AJO147" s="6">
        <x:v>17</x:v>
      </x:c>
      <x:c r="AJP147" s="6">
        <x:v>1</x:v>
      </x:c>
      <x:c r="AJQ147" s="6">
        <x:v>4</x:v>
      </x:c>
      <x:c r="AJR147" s="6">
        <x:v>0</x:v>
      </x:c>
      <x:c r="AJS147" s="6">
        <x:v>11</x:v>
      </x:c>
      <x:c r="AJT147" s="6">
        <x:v>7</x:v>
      </x:c>
      <x:c r="AJU147" s="6">
        <x:v>16</x:v>
      </x:c>
      <x:c r="AJV147" s="6">
        <x:v>13</x:v>
      </x:c>
      <x:c r="AJW147" s="6">
        <x:v>15</x:v>
      </x:c>
      <x:c r="AJX147" s="6">
        <x:v>0</x:v>
      </x:c>
      <x:c r="AJY147" s="6">
        <x:v>0</x:v>
      </x:c>
      <x:c r="AJZ147" s="6">
        <x:v>0</x:v>
      </x:c>
      <x:c r="AKA147" s="6">
        <x:v>8</x:v>
      </x:c>
      <x:c r="AKB147" s="6">
        <x:v>6</x:v>
      </x:c>
      <x:c r="AKC147" s="6">
        <x:v>13</x:v>
      </x:c>
      <x:c r="AKD147" s="6">
        <x:v>15</x:v>
      </x:c>
      <x:c r="AKE147" s="6">
        <x:v>2</x:v>
      </x:c>
      <x:c r="AKF147" s="6">
        <x:v>0</x:v>
      </x:c>
      <x:c r="AKG147" s="6">
        <x:v>17</x:v>
      </x:c>
      <x:c r="AKH147" s="6">
        <x:v>4</x:v>
      </x:c>
      <x:c r="AKI147" s="6">
        <x:v>11</x:v>
      </x:c>
      <x:c r="AKJ147" s="6">
        <x:v>6</x:v>
      </x:c>
      <x:c r="AKK147" s="6">
        <x:v>5</x:v>
      </x:c>
      <x:c r="AKL147" s="6">
        <x:v>3</x:v>
      </x:c>
      <x:c r="AKM147" s="6">
        <x:v>0</x:v>
      </x:c>
      <x:c r="AKN147" s="6">
        <x:v>17</x:v>
      </x:c>
      <x:c r="AKO147" s="6">
        <x:v>4</x:v>
      </x:c>
      <x:c r="AKP147" s="6">
        <x:v>9</x:v>
      </x:c>
      <x:c r="AKQ147" s="6">
        <x:v>17</x:v>
      </x:c>
      <x:c r="AKR147" s="6">
        <x:v>9</x:v>
      </x:c>
      <x:c r="AKS147" s="6">
        <x:v>6</x:v>
      </x:c>
      <x:c r="AKT147" s="6">
        <x:v>0</x:v>
      </x:c>
      <x:c r="AKU147" s="6">
        <x:v>38</x:v>
      </x:c>
      <x:c r="AKV147" s="6">
        <x:v>9</x:v>
      </x:c>
      <x:c r="AKW147" s="6">
        <x:v>6</x:v>
      </x:c>
      <x:c r="AKX147" s="6">
        <x:v>2</x:v>
      </x:c>
      <x:c r="AKY147" s="6">
        <x:v>3</x:v>
      </x:c>
      <x:c r="AKZ147" s="6">
        <x:v>2</x:v>
      </x:c>
      <x:c r="ALA147" s="6">
        <x:v>0</x:v>
      </x:c>
      <x:c r="ALB147" s="6">
        <x:v>24</x:v>
      </x:c>
      <x:c r="ALC147" s="6">
        <x:v>5</x:v>
      </x:c>
      <x:c r="ALD147" s="6">
        <x:v>5</x:v>
      </x:c>
      <x:c r="ALE147" s="6">
        <x:v>14</x:v>
      </x:c>
      <x:c r="ALF147" s="6">
        <x:v>11</x:v>
      </x:c>
      <x:c r="ALG147" s="6">
        <x:v>5</x:v>
      </x:c>
      <x:c r="ALH147" s="6">
        <x:v>0</x:v>
      </x:c>
      <x:c r="ALI147" s="6">
        <x:v>20</x:v>
      </x:c>
      <x:c r="ALJ147" s="6">
        <x:v>4</x:v>
      </x:c>
      <x:c r="ALK147" s="6">
        <x:v>2</x:v>
      </x:c>
      <x:c r="ALL147" s="6">
        <x:v>7</x:v>
      </x:c>
      <x:c r="ALM147" s="6">
        <x:v>5</x:v>
      </x:c>
      <x:c r="ALN147" s="6">
        <x:v>3</x:v>
      </x:c>
      <x:c r="ALO147" s="6">
        <x:v>0</x:v>
      </x:c>
      <x:c r="ALP147" s="6">
        <x:v>19</x:v>
      </x:c>
      <x:c r="ALQ147" s="6">
        <x:v>1</x:v>
      </x:c>
      <x:c r="ALR147" s="6">
        <x:v>1</x:v>
      </x:c>
      <x:c r="ALS147" s="6">
        <x:v>21</x:v>
      </x:c>
      <x:c r="ALT147" s="6">
        <x:v>3</x:v>
      </x:c>
      <x:c r="ALU147" s="6">
        <x:v>4</x:v>
      </x:c>
      <x:c r="ALV147" s="6">
        <x:v>0</x:v>
      </x:c>
      <x:c r="ALW147" s="6">
        <x:v>30</x:v>
      </x:c>
      <x:c r="ALX147" s="6">
        <x:v>3</x:v>
      </x:c>
      <x:c r="ALY147" s="6">
        <x:v>3</x:v>
      </x:c>
      <x:c r="ALZ147" s="6">
        <x:v>6</x:v>
      </x:c>
      <x:c r="AMA147" s="6">
        <x:v>11</x:v>
      </x:c>
      <x:c r="AMB147" s="6">
        <x:v>2</x:v>
      </x:c>
      <x:c r="AMC147" s="6">
        <x:v>0</x:v>
      </x:c>
      <x:c r="AMD147" s="6">
        <x:v>20</x:v>
      </x:c>
      <x:c r="AME147" s="6">
        <x:v>6</x:v>
      </x:c>
      <x:c r="AMF147" s="6">
        <x:v>2</x:v>
      </x:c>
      <x:c r="AMG147" s="6">
        <x:v>11</x:v>
      </x:c>
      <x:c r="AMH147" s="6">
        <x:v>8</x:v>
      </x:c>
      <x:c r="AMI147" s="6">
        <x:v>3</x:v>
      </x:c>
      <x:c r="AMJ147" s="6">
        <x:v>0</x:v>
      </x:c>
      <x:c r="AMK147" s="6">
        <x:v>22</x:v>
      </x:c>
      <x:c r="AML147" s="6">
        <x:v>9</x:v>
      </x:c>
      <x:c r="AMM147" s="6">
        <x:v>1</x:v>
      </x:c>
      <x:c r="AMN147" s="6">
        <x:v>9</x:v>
      </x:c>
      <x:c r="AMO147" s="6">
        <x:v>10</x:v>
      </x:c>
      <x:c r="AMP147" s="6">
        <x:v>4</x:v>
      </x:c>
      <x:c r="AMQ147" s="6">
        <x:v>0</x:v>
      </x:c>
      <x:c r="AMR147" s="6">
        <x:v>18</x:v>
      </x:c>
      <x:c r="AMS147" s="6">
        <x:v>4</x:v>
      </x:c>
      <x:c r="AMT147" s="6">
        <x:v>2</x:v>
      </x:c>
      <x:c r="AMU147" s="6">
        <x:v>14</x:v>
      </x:c>
      <x:c r="AMV147" s="6">
        <x:v>11</x:v>
      </x:c>
      <x:c r="AMW147" s="6">
        <x:v>0</x:v>
      </x:c>
      <x:c r="AMX147" s="6">
        <x:v>0</x:v>
      </x:c>
      <x:c r="AMY147" s="6">
        <x:v>28</x:v>
      </x:c>
      <x:c r="AMZ147" s="6">
        <x:v>7</x:v>
      </x:c>
      <x:c r="ANA147" s="6">
        <x:v>4</x:v>
      </x:c>
      <x:c r="ANB147" s="6">
        <x:v>11</x:v>
      </x:c>
      <x:c r="ANC147" s="6">
        <x:v>4</x:v>
      </x:c>
      <x:c r="AND147" s="6">
        <x:v>0</x:v>
      </x:c>
      <x:c r="ANE147" s="6">
        <x:v>0</x:v>
      </x:c>
      <x:c r="ANF147" s="6">
        <x:v>23</x:v>
      </x:c>
      <x:c r="ANG147" s="6">
        <x:v>5</x:v>
      </x:c>
      <x:c r="ANH147" s="6">
        <x:v>3</x:v>
      </x:c>
      <x:c r="ANI147" s="6">
        <x:v>12</x:v>
      </x:c>
      <x:c r="ANJ147" s="6">
        <x:v>18</x:v>
      </x:c>
      <x:c r="ANK147" s="6">
        <x:v>2</x:v>
      </x:c>
      <x:c r="ANL147" s="6">
        <x:v>0</x:v>
      </x:c>
      <x:c r="ANM147" s="6">
        <x:v>16</x:v>
      </x:c>
      <x:c r="ANN147" s="6">
        <x:v>6</x:v>
      </x:c>
      <x:c r="ANO147" s="6">
        <x:v>3</x:v>
      </x:c>
      <x:c r="ANP147" s="6">
        <x:v>4</x:v>
      </x:c>
      <x:c r="ANQ147" s="6">
        <x:v>10</x:v>
      </x:c>
      <x:c r="ANR147" s="6">
        <x:v>3</x:v>
      </x:c>
      <x:c r="ANS147" s="6">
        <x:v>0</x:v>
      </x:c>
      <x:c r="ANT147" s="6">
        <x:v>26</x:v>
      </x:c>
      <x:c r="ANU147" s="6">
        <x:v>6</x:v>
      </x:c>
      <x:c r="ANV147" s="6">
        <x:v>3</x:v>
      </x:c>
      <x:c r="ANW147" s="6">
        <x:v>7</x:v>
      </x:c>
      <x:c r="ANX147" s="6">
        <x:v>13</x:v>
      </x:c>
      <x:c r="ANY147" s="6">
        <x:v>0</x:v>
      </x:c>
      <x:c r="ANZ147" s="6">
        <x:v>0</x:v>
      </x:c>
      <x:c r="AOA147" s="6">
        <x:v>4</x:v>
      </x:c>
      <x:c r="AOB147" s="6">
        <x:v>10</x:v>
      </x:c>
      <x:c r="AOC147" s="6">
        <x:v>3</x:v>
      </x:c>
      <x:c r="AOD147" s="6">
        <x:v>18</x:v>
      </x:c>
      <x:c r="AOE147" s="6">
        <x:v>21</x:v>
      </x:c>
      <x:c r="AOF147" s="6">
        <x:v>2</x:v>
      </x:c>
      <x:c r="AOG147" s="6">
        <x:v>0</x:v>
      </x:c>
      <x:c r="AOH147" s="6">
        <x:v>0</x:v>
      </x:c>
      <x:c r="AOI147" s="6">
        <x:v>0</x:v>
      </x:c>
      <x:c r="AOJ147" s="6">
        <x:v>0</x:v>
      </x:c>
      <x:c r="AOK147" s="6">
        <x:v>10</x:v>
      </x:c>
      <x:c r="AOL147" s="6">
        <x:v>15</x:v>
      </x:c>
      <x:c r="AOM147" s="6">
        <x:v>2</x:v>
      </x:c>
      <x:c r="AON147" s="6">
        <x:v>0</x:v>
      </x:c>
      <x:c r="AOO147" s="6">
        <x:v>20</x:v>
      </x:c>
      <x:c r="AOP147" s="6">
        <x:v>7</x:v>
      </x:c>
      <x:c r="AOQ147" s="6">
        <x:v>2</x:v>
      </x:c>
      <x:c r="AOR147" s="6">
        <x:v>11</x:v>
      </x:c>
      <x:c r="AOS147" s="6">
        <x:v>10</x:v>
      </x:c>
      <x:c r="AOT147" s="6">
        <x:v>4</x:v>
      </x:c>
      <x:c r="AOU147" s="6">
        <x:v>0</x:v>
      </x:c>
      <x:c r="AOV147" s="6">
        <x:v>13</x:v>
      </x:c>
      <x:c r="AOW147" s="6">
        <x:v>3</x:v>
      </x:c>
      <x:c r="AOX147" s="6">
        <x:v>3</x:v>
      </x:c>
      <x:c r="AOY147" s="6">
        <x:v>9</x:v>
      </x:c>
      <x:c r="AOZ147" s="6">
        <x:v>8</x:v>
      </x:c>
      <x:c r="APA147" s="6">
        <x:v>1</x:v>
      </x:c>
      <x:c r="APB147" s="6">
        <x:v>0</x:v>
      </x:c>
      <x:c r="APC147" s="6">
        <x:v>19</x:v>
      </x:c>
      <x:c r="APD147" s="6">
        <x:v>6</x:v>
      </x:c>
      <x:c r="APE147" s="6">
        <x:v>2</x:v>
      </x:c>
      <x:c r="APF147" s="6">
        <x:v>10</x:v>
      </x:c>
      <x:c r="APG147" s="6">
        <x:v>17</x:v>
      </x:c>
      <x:c r="APH147" s="6">
        <x:v>3</x:v>
      </x:c>
      <x:c r="API147" s="6">
        <x:v>0</x:v>
      </x:c>
      <x:c r="APJ147" s="6">
        <x:v>12</x:v>
      </x:c>
      <x:c r="APK147" s="6">
        <x:v>0</x:v>
      </x:c>
      <x:c r="APL147" s="6">
        <x:v>9</x:v>
      </x:c>
      <x:c r="APM147" s="6">
        <x:v>14</x:v>
      </x:c>
      <x:c r="APN147" s="6">
        <x:v>12</x:v>
      </x:c>
      <x:c r="APO147" s="6">
        <x:v>3</x:v>
      </x:c>
      <x:c r="APP147" s="6">
        <x:v>0</x:v>
      </x:c>
      <x:c r="APQ147" s="6">
        <x:v>13</x:v>
      </x:c>
      <x:c r="APR147" s="6">
        <x:v>11</x:v>
      </x:c>
      <x:c r="APS147" s="6">
        <x:v>0</x:v>
      </x:c>
      <x:c r="APT147" s="6">
        <x:v>6</x:v>
      </x:c>
      <x:c r="APU147" s="6">
        <x:v>17</x:v>
      </x:c>
      <x:c r="APV147" s="6">
        <x:v>3</x:v>
      </x:c>
      <x:c r="APW147" s="6">
        <x:v>0</x:v>
      </x:c>
      <x:c r="APX147" s="6">
        <x:v>13</x:v>
      </x:c>
      <x:c r="APY147" s="6">
        <x:v>5</x:v>
      </x:c>
      <x:c r="APZ147" s="6">
        <x:v>2</x:v>
      </x:c>
      <x:c r="AQA147" s="6">
        <x:v>10</x:v>
      </x:c>
      <x:c r="AQB147" s="6">
        <x:v>4</x:v>
      </x:c>
      <x:c r="AQC147" s="6">
        <x:v>2</x:v>
      </x:c>
      <x:c r="AQD147" s="6">
        <x:v>0</x:v>
      </x:c>
      <x:c r="AQE147" s="6">
        <x:v>12</x:v>
      </x:c>
      <x:c r="AQF147" s="6">
        <x:v>7</x:v>
      </x:c>
      <x:c r="AQG147" s="6">
        <x:v>4</x:v>
      </x:c>
      <x:c r="AQH147" s="6">
        <x:v>7</x:v>
      </x:c>
      <x:c r="AQI147" s="6">
        <x:v>20</x:v>
      </x:c>
      <x:c r="AQJ147" s="6">
        <x:v>5</x:v>
      </x:c>
      <x:c r="AQK147" s="6">
        <x:v>0</x:v>
      </x:c>
      <x:c r="AQL147" s="6">
        <x:v>11</x:v>
      </x:c>
      <x:c r="AQM147" s="6">
        <x:v>7</x:v>
      </x:c>
      <x:c r="AQN147" s="6">
        <x:v>7</x:v>
      </x:c>
      <x:c r="AQO147" s="6">
        <x:v>9</x:v>
      </x:c>
      <x:c r="AQP147" s="6">
        <x:v>4</x:v>
      </x:c>
      <x:c r="AQQ147" s="6">
        <x:v>2</x:v>
      </x:c>
      <x:c r="AQR147" s="6">
        <x:v>0</x:v>
      </x:c>
      <x:c r="AQS147" s="6">
        <x:v>19</x:v>
      </x:c>
      <x:c r="AQT147" s="6">
        <x:v>7</x:v>
      </x:c>
      <x:c r="AQU147" s="6">
        <x:v>5</x:v>
      </x:c>
      <x:c r="AQV147" s="6">
        <x:v>9</x:v>
      </x:c>
      <x:c r="AQW147" s="6">
        <x:v>15</x:v>
      </x:c>
      <x:c r="AQX147" s="6">
        <x:v>2</x:v>
      </x:c>
      <x:c r="AQY147" s="6">
        <x:v>0</x:v>
      </x:c>
      <x:c r="AQZ147" s="6">
        <x:v>16</x:v>
      </x:c>
      <x:c r="ARA147" s="6">
        <x:v>4</x:v>
      </x:c>
      <x:c r="ARB147" s="6">
        <x:v>9</x:v>
      </x:c>
      <x:c r="ARC147" s="6">
        <x:v>12</x:v>
      </x:c>
      <x:c r="ARD147" s="6">
        <x:v>6</x:v>
      </x:c>
      <x:c r="ARE147" s="6">
        <x:v>1</x:v>
      </x:c>
      <x:c r="ARF147" s="6">
        <x:v>0</x:v>
      </x:c>
      <x:c r="ARG147" s="6">
        <x:v>23</x:v>
      </x:c>
      <x:c r="ARH147" s="6">
        <x:v>7</x:v>
      </x:c>
      <x:c r="ARI147" s="6">
        <x:v>8</x:v>
      </x:c>
      <x:c r="ARJ147" s="6">
        <x:v>13</x:v>
      </x:c>
      <x:c r="ARK147" s="6">
        <x:v>9</x:v>
      </x:c>
      <x:c r="ARL147" s="6">
        <x:v>4</x:v>
      </x:c>
      <x:c r="ARM147" s="6">
        <x:v>0</x:v>
      </x:c>
      <x:c r="ARN147" s="6">
        <x:v>19</x:v>
      </x:c>
      <x:c r="ARO147" s="6">
        <x:v>8</x:v>
      </x:c>
      <x:c r="ARP147" s="6">
        <x:v>9</x:v>
      </x:c>
      <x:c r="ARQ147" s="6">
        <x:v>10</x:v>
      </x:c>
      <x:c r="ARR147" s="6">
        <x:v>16</x:v>
      </x:c>
      <x:c r="ARS147" s="6">
        <x:v>1</x:v>
      </x:c>
      <x:c r="ART147" s="6">
        <x:v>0</x:v>
      </x:c>
      <x:c r="ARU147" s="6">
        <x:v>30</x:v>
      </x:c>
      <x:c r="ARV147" s="6">
        <x:v>6</x:v>
      </x:c>
      <x:c r="ARW147" s="6">
        <x:v>10</x:v>
      </x:c>
      <x:c r="ARX147" s="6">
        <x:v>0</x:v>
      </x:c>
      <x:c r="ARY147" s="6">
        <x:v>9</x:v>
      </x:c>
      <x:c r="ARZ147" s="6">
        <x:v>1</x:v>
      </x:c>
      <x:c r="ASA147" s="6">
        <x:v>0</x:v>
      </x:c>
      <x:c r="ASB147" s="6">
        <x:v>11</x:v>
      </x:c>
      <x:c r="ASC147" s="6">
        <x:v>7</x:v>
      </x:c>
      <x:c r="ASD147" s="6">
        <x:v>11</x:v>
      </x:c>
      <x:c r="ASE147" s="6">
        <x:v>7</x:v>
      </x:c>
      <x:c r="ASF147" s="6">
        <x:v>5</x:v>
      </x:c>
      <x:c r="ASG147" s="6">
        <x:v>1</x:v>
      </x:c>
      <x:c r="ASH147" s="6">
        <x:v>0</x:v>
      </x:c>
      <x:c r="ASI147" s="6">
        <x:v>28</x:v>
      </x:c>
      <x:c r="ASJ147" s="6">
        <x:v>6</x:v>
      </x:c>
      <x:c r="ASK147" s="6">
        <x:v>11</x:v>
      </x:c>
      <x:c r="ASL147" s="6">
        <x:v>13</x:v>
      </x:c>
      <x:c r="ASM147" s="6">
        <x:v>10</x:v>
      </x:c>
      <x:c r="ASN147" s="6">
        <x:v>2</x:v>
      </x:c>
      <x:c r="ASO147" s="6">
        <x:v>0</x:v>
      </x:c>
      <x:c r="ASP147" s="6">
        <x:v>23</x:v>
      </x:c>
      <x:c r="ASQ147" s="6">
        <x:v>10</x:v>
      </x:c>
      <x:c r="ASR147" s="6">
        <x:v>8</x:v>
      </x:c>
      <x:c r="ASS147" s="6">
        <x:v>8</x:v>
      </x:c>
      <x:c r="AST147" s="6">
        <x:v>10</x:v>
      </x:c>
      <x:c r="ASU147" s="6">
        <x:v>4</x:v>
      </x:c>
      <x:c r="ASV147" s="6">
        <x:v>0</x:v>
      </x:c>
      <x:c r="ASW147" s="6">
        <x:v>26</x:v>
      </x:c>
      <x:c r="ASX147" s="6">
        <x:v>9</x:v>
      </x:c>
      <x:c r="ASY147" s="6">
        <x:v>0</x:v>
      </x:c>
      <x:c r="ASZ147" s="6">
        <x:v>12</x:v>
      </x:c>
      <x:c r="ATA147" s="6">
        <x:v>10</x:v>
      </x:c>
      <x:c r="ATB147" s="6">
        <x:v>3</x:v>
      </x:c>
      <x:c r="ATC147" s="6">
        <x:v>0</x:v>
      </x:c>
      <x:c r="ATD147" s="6">
        <x:v>0</x:v>
      </x:c>
      <x:c r="ATE147" s="6">
        <x:v>14</x:v>
      </x:c>
      <x:c r="ATF147" s="6">
        <x:v>6</x:v>
      </x:c>
      <x:c r="ATG147" s="6">
        <x:v>17</x:v>
      </x:c>
      <x:c r="ATH147" s="6">
        <x:v>6</x:v>
      </x:c>
      <x:c r="ATI147" s="6">
        <x:v>2</x:v>
      </x:c>
      <x:c r="ATJ147" s="6">
        <x:v>0</x:v>
      </x:c>
      <x:c r="ATK147" s="6">
        <x:v>15</x:v>
      </x:c>
      <x:c r="ATL147" s="6">
        <x:v>8</x:v>
      </x:c>
      <x:c r="ATM147" s="6">
        <x:v>6</x:v>
      </x:c>
      <x:c r="ATN147" s="6">
        <x:v>10</x:v>
      </x:c>
      <x:c r="ATO147" s="6">
        <x:v>12</x:v>
      </x:c>
      <x:c r="ATP147" s="6">
        <x:v>5</x:v>
      </x:c>
      <x:c r="ATQ147" s="6">
        <x:v>0</x:v>
      </x:c>
      <x:c r="ATR147" s="6">
        <x:v>9</x:v>
      </x:c>
      <x:c r="ATS147" s="6">
        <x:v>6</x:v>
      </x:c>
      <x:c r="ATT147" s="6">
        <x:v>5</x:v>
      </x:c>
      <x:c r="ATU147" s="6">
        <x:v>16</x:v>
      </x:c>
      <x:c r="ATV147" s="6">
        <x:v>3</x:v>
      </x:c>
      <x:c r="ATW147" s="6">
        <x:v>3</x:v>
      </x:c>
      <x:c r="ATX147" s="6">
        <x:v>0</x:v>
      </x:c>
      <x:c r="ATY147" s="6">
        <x:v>21</x:v>
      </x:c>
      <x:c r="ATZ147" s="6">
        <x:v>10</x:v>
      </x:c>
      <x:c r="AUA147" s="6">
        <x:v>3</x:v>
      </x:c>
      <x:c r="AUB147" s="6">
        <x:v>12</x:v>
      </x:c>
      <x:c r="AUC147" s="6">
        <x:v>10</x:v>
      </x:c>
      <x:c r="AUD147" s="6">
        <x:v>2</x:v>
      </x:c>
      <x:c r="AUE147" s="6">
        <x:v>0</x:v>
      </x:c>
      <x:c r="AUF147" s="6">
        <x:v>7</x:v>
      </x:c>
      <x:c r="AUG147" s="6">
        <x:v>8</x:v>
      </x:c>
      <x:c r="AUH147" s="6">
        <x:v>9</x:v>
      </x:c>
      <x:c r="AUI147" s="6">
        <x:v>15</x:v>
      </x:c>
      <x:c r="AUJ147" s="6">
        <x:v>10</x:v>
      </x:c>
      <x:c r="AUK147" s="6">
        <x:v>0</x:v>
      </x:c>
      <x:c r="AUL147" s="6">
        <x:v>0</x:v>
      </x:c>
      <x:c r="AUM147" s="6">
        <x:v>19</x:v>
      </x:c>
      <x:c r="AUN147" s="6">
        <x:v>7</x:v>
      </x:c>
      <x:c r="AUO147" s="6">
        <x:v>4</x:v>
      </x:c>
      <x:c r="AUP147" s="6">
        <x:v>16</x:v>
      </x:c>
      <x:c r="AUQ147" s="6">
        <x:v>4</x:v>
      </x:c>
      <x:c r="AUR147" s="6">
        <x:v>6</x:v>
      </x:c>
      <x:c r="AUS147" s="6">
        <x:v>0</x:v>
      </x:c>
      <x:c r="AUT147" s="6">
        <x:v>13</x:v>
      </x:c>
      <x:c r="AUU147" s="6">
        <x:v>10</x:v>
      </x:c>
      <x:c r="AUV147" s="6">
        <x:v>6</x:v>
      </x:c>
      <x:c r="AUW147" s="6">
        <x:v>14</x:v>
      </x:c>
      <x:c r="AUX147" s="6">
        <x:v>2</x:v>
      </x:c>
      <x:c r="AUY147" s="6">
        <x:v>1</x:v>
      </x:c>
      <x:c r="AUZ147" s="6">
        <x:v>0</x:v>
      </x:c>
      <x:c r="AVA147" s="6">
        <x:v>17</x:v>
      </x:c>
      <x:c r="AVB147" s="6">
        <x:v>11</x:v>
      </x:c>
      <x:c r="AVC147" s="6">
        <x:v>5</x:v>
      </x:c>
      <x:c r="AVD147" s="6">
        <x:v>9</x:v>
      </x:c>
      <x:c r="AVE147" s="6">
        <x:v>10</x:v>
      </x:c>
      <x:c r="AVF147" s="6">
        <x:v>0</x:v>
      </x:c>
      <x:c r="AVG147" s="6">
        <x:v>0</x:v>
      </x:c>
      <x:c r="AVH147" s="6">
        <x:v>15</x:v>
      </x:c>
      <x:c r="AVI147" s="6">
        <x:v>5</x:v>
      </x:c>
      <x:c r="AVJ147" s="6">
        <x:v>7</x:v>
      </x:c>
      <x:c r="AVK147" s="6">
        <x:v>13</x:v>
      </x:c>
      <x:c r="AVL147" s="6">
        <x:v>12</x:v>
      </x:c>
      <x:c r="AVM147" s="6">
        <x:v>4</x:v>
      </x:c>
      <x:c r="AVN147" s="6">
        <x:v>0</x:v>
      </x:c>
      <x:c r="AVO147" s="6">
        <x:v>18</x:v>
      </x:c>
      <x:c r="AVP147" s="6">
        <x:v>5</x:v>
      </x:c>
      <x:c r="AVQ147" s="6">
        <x:v>5</x:v>
      </x:c>
      <x:c r="AVR147" s="6">
        <x:v>14</x:v>
      </x:c>
      <x:c r="AVS147" s="6">
        <x:v>11</x:v>
      </x:c>
      <x:c r="AVT147" s="6">
        <x:v>1</x:v>
      </x:c>
      <x:c r="AVU147" s="6">
        <x:v>0</x:v>
      </x:c>
      <x:c r="AVV147" s="6">
        <x:v>0</x:v>
      </x:c>
      <x:c r="AVW147" s="6">
        <x:v>7</x:v>
      </x:c>
      <x:c r="AVX147" s="6">
        <x:v>9</x:v>
      </x:c>
      <x:c r="AVY147" s="6">
        <x:v>14</x:v>
      </x:c>
      <x:c r="AVZ147" s="6">
        <x:v>6</x:v>
      </x:c>
      <x:c r="AWA147" s="6">
        <x:v>0</x:v>
      </x:c>
      <x:c r="AWB147" s="6">
        <x:v>0</x:v>
      </x:c>
      <x:c r="AWC147" s="6">
        <x:v>22</x:v>
      </x:c>
      <x:c r="AWD147" s="6">
        <x:v>8</x:v>
      </x:c>
      <x:c r="AWE147" s="6">
        <x:v>7</x:v>
      </x:c>
      <x:c r="AWF147" s="6">
        <x:v>11</x:v>
      </x:c>
      <x:c r="AWG147" s="6">
        <x:v>11</x:v>
      </x:c>
      <x:c r="AWH147" s="6">
        <x:v>1</x:v>
      </x:c>
      <x:c r="AWI147" s="6">
        <x:v>0</x:v>
      </x:c>
      <x:c r="AWJ147" s="6">
        <x:v>12</x:v>
      </x:c>
      <x:c r="AWK147" s="6">
        <x:v>5</x:v>
      </x:c>
      <x:c r="AWL147" s="6">
        <x:v>4</x:v>
      </x:c>
      <x:c r="AWM147" s="6">
        <x:v>16</x:v>
      </x:c>
      <x:c r="AWN147" s="6">
        <x:v>2</x:v>
      </x:c>
      <x:c r="AWO147" s="6">
        <x:v>0</x:v>
      </x:c>
      <x:c r="AWP147" s="6">
        <x:v>0</x:v>
      </x:c>
      <x:c r="AWQ147" s="6">
        <x:v>25</x:v>
      </x:c>
      <x:c r="AWR147" s="6">
        <x:v>13</x:v>
      </x:c>
      <x:c r="AWS147" s="6">
        <x:v>10</x:v>
      </x:c>
      <x:c r="AWT147" s="6">
        <x:v>20</x:v>
      </x:c>
      <x:c r="AWU147" s="6">
        <x:v>0</x:v>
      </x:c>
      <x:c r="AWV147" s="6">
        <x:v>0</x:v>
      </x:c>
      <x:c r="AWW147" s="6">
        <x:v>0</x:v>
      </x:c>
      <x:c r="AWX147" s="6">
        <x:v>0</x:v>
      </x:c>
      <x:c r="AWY147" s="6">
        <x:v>8</x:v>
      </x:c>
      <x:c r="AWZ147" s="6">
        <x:v>9</x:v>
      </x:c>
      <x:c r="AXA147" s="6">
        <x:v>23</x:v>
      </x:c>
      <x:c r="AXB147" s="6">
        <x:v>2</x:v>
      </x:c>
      <x:c r="AXC147" s="6">
        <x:v>3</x:v>
      </x:c>
      <x:c r="AXD147" s="6">
        <x:v>0</x:v>
      </x:c>
      <x:c r="AXE147" s="6">
        <x:v>21</x:v>
      </x:c>
      <x:c r="AXF147" s="6">
        <x:v>1</x:v>
      </x:c>
      <x:c r="AXG147" s="6">
        <x:v>4</x:v>
      </x:c>
      <x:c r="AXH147" s="6">
        <x:v>16</x:v>
      </x:c>
      <x:c r="AXI147" s="6">
        <x:v>6</x:v>
      </x:c>
      <x:c r="AXJ147" s="6">
        <x:v>3</x:v>
      </x:c>
      <x:c r="AXK147" s="6">
        <x:v>0</x:v>
      </x:c>
      <x:c r="AXL147" s="6">
        <x:v>12</x:v>
      </x:c>
      <x:c r="AXM147" s="6">
        <x:v>7</x:v>
      </x:c>
      <x:c r="AXN147" s="6">
        <x:v>8</x:v>
      </x:c>
      <x:c r="AXO147" s="6">
        <x:v>13</x:v>
      </x:c>
      <x:c r="AXP147" s="6">
        <x:v>7</x:v>
      </x:c>
      <x:c r="AXQ147" s="6">
        <x:v>0</x:v>
      </x:c>
      <x:c r="AXR147" s="6">
        <x:v>0</x:v>
      </x:c>
      <x:c r="AXS147" s="6">
        <x:v>0</x:v>
      </x:c>
      <x:c r="AXT147" s="6">
        <x:v>5</x:v>
      </x:c>
      <x:c r="AXU147" s="6">
        <x:v>10</x:v>
      </x:c>
      <x:c r="AXV147" s="6">
        <x:v>26</x:v>
      </x:c>
      <x:c r="AXW147" s="6">
        <x:v>8</x:v>
      </x:c>
      <x:c r="AXX147" s="6">
        <x:v>3</x:v>
      </x:c>
      <x:c r="AXY147" s="6">
        <x:v>0</x:v>
      </x:c>
      <x:c r="AXZ147" s="6">
        <x:v>0</x:v>
      </x:c>
      <x:c r="AYA147" s="6">
        <x:v>5</x:v>
      </x:c>
      <x:c r="AYB147" s="6">
        <x:v>16</x:v>
      </x:c>
      <x:c r="AYC147" s="6">
        <x:v>27</x:v>
      </x:c>
      <x:c r="AYD147" s="6">
        <x:v>6</x:v>
      </x:c>
      <x:c r="AYE147" s="6">
        <x:v>3</x:v>
      </x:c>
      <x:c r="AYF147" s="6">
        <x:v>0</x:v>
      </x:c>
      <x:c r="AYG147" s="6">
        <x:v>13</x:v>
      </x:c>
      <x:c r="AYH147" s="6">
        <x:v>6</x:v>
      </x:c>
      <x:c r="AYI147" s="6">
        <x:v>15</x:v>
      </x:c>
      <x:c r="AYJ147" s="6">
        <x:v>13</x:v>
      </x:c>
      <x:c r="AYK147" s="6">
        <x:v>7</x:v>
      </x:c>
      <x:c r="AYL147" s="6">
        <x:v>1</x:v>
      </x:c>
      <x:c r="AYM147" s="6">
        <x:v>0</x:v>
      </x:c>
      <x:c r="AYN147" s="6">
        <x:v>18</x:v>
      </x:c>
      <x:c r="AYO147" s="6">
        <x:v>5</x:v>
      </x:c>
      <x:c r="AYP147" s="6">
        <x:v>14</x:v>
      </x:c>
      <x:c r="AYQ147" s="6">
        <x:v>24</x:v>
      </x:c>
      <x:c r="AYR147" s="6">
        <x:v>6</x:v>
      </x:c>
      <x:c r="AYS147" s="6">
        <x:v>0</x:v>
      </x:c>
      <x:c r="AYT147" s="6">
        <x:v>0</x:v>
      </x:c>
      <x:c r="AYU147" s="6">
        <x:v>12</x:v>
      </x:c>
      <x:c r="AYV147" s="6">
        <x:v>5</x:v>
      </x:c>
      <x:c r="AYW147" s="6">
        <x:v>10</x:v>
      </x:c>
      <x:c r="AYX147" s="6">
        <x:v>23</x:v>
      </x:c>
      <x:c r="AYY147" s="6">
        <x:v>10</x:v>
      </x:c>
      <x:c r="AYZ147" s="6">
        <x:v>0</x:v>
      </x:c>
      <x:c r="AZA147" s="6">
        <x:v>0</x:v>
      </x:c>
      <x:c r="AZB147" s="6">
        <x:v>12</x:v>
      </x:c>
      <x:c r="AZC147" s="6">
        <x:v>6</x:v>
      </x:c>
      <x:c r="AZD147" s="6">
        <x:v>12</x:v>
      </x:c>
      <x:c r="AZE147" s="6">
        <x:v>19</x:v>
      </x:c>
      <x:c r="AZF147" s="6">
        <x:v>2</x:v>
      </x:c>
      <x:c r="AZG147" s="6">
        <x:v>0</x:v>
      </x:c>
      <x:c r="AZH147" s="6">
        <x:v>0</x:v>
      </x:c>
      <x:c r="AZI147" s="6">
        <x:v>10</x:v>
      </x:c>
      <x:c r="AZJ147" s="6">
        <x:v>6</x:v>
      </x:c>
      <x:c r="AZK147" s="6">
        <x:v>12</x:v>
      </x:c>
      <x:c r="AZL147" s="6">
        <x:v>15</x:v>
      </x:c>
      <x:c r="AZM147" s="6">
        <x:v>2</x:v>
      </x:c>
      <x:c r="AZN147" s="6">
        <x:v>1</x:v>
      </x:c>
      <x:c r="AZO147" s="6">
        <x:v>0</x:v>
      </x:c>
      <x:c r="AZP147" s="6">
        <x:v>24</x:v>
      </x:c>
      <x:c r="AZQ147" s="6">
        <x:v>4</x:v>
      </x:c>
      <x:c r="AZR147" s="6">
        <x:v>9</x:v>
      </x:c>
      <x:c r="AZS147" s="6">
        <x:v>16</x:v>
      </x:c>
      <x:c r="AZT147" s="6">
        <x:v>2</x:v>
      </x:c>
      <x:c r="AZU147" s="6">
        <x:v>5</x:v>
      </x:c>
      <x:c r="AZV147" s="6">
        <x:v>0</x:v>
      </x:c>
      <x:c r="AZW147" s="6">
        <x:v>17</x:v>
      </x:c>
      <x:c r="AZX147" s="6">
        <x:v>4</x:v>
      </x:c>
      <x:c r="AZY147" s="6">
        <x:v>13</x:v>
      </x:c>
      <x:c r="AZZ147" s="6">
        <x:v>14</x:v>
      </x:c>
      <x:c r="BAA147" s="6">
        <x:v>11</x:v>
      </x:c>
      <x:c r="BAB147" s="6">
        <x:v>0</x:v>
      </x:c>
      <x:c r="BAC147" s="6">
        <x:v>0</x:v>
      </x:c>
      <x:c r="BAD147" s="6">
        <x:v>18</x:v>
      </x:c>
      <x:c r="BAE147" s="6">
        <x:v>3</x:v>
      </x:c>
      <x:c r="BAF147" s="6">
        <x:v>13</x:v>
      </x:c>
      <x:c r="BAG147" s="6">
        <x:v>19</x:v>
      </x:c>
      <x:c r="BAH147" s="6">
        <x:v>1</x:v>
      </x:c>
      <x:c r="BAI147" s="6">
        <x:v>1</x:v>
      </x:c>
      <x:c r="BAJ147" s="6">
        <x:v>0</x:v>
      </x:c>
      <x:c r="BAK147" s="6">
        <x:v>7</x:v>
      </x:c>
      <x:c r="BAL147" s="6">
        <x:v>8</x:v>
      </x:c>
      <x:c r="BAM147" s="6">
        <x:v>8</x:v>
      </x:c>
      <x:c r="BAN147" s="6">
        <x:v>17</x:v>
      </x:c>
      <x:c r="BAO147" s="6">
        <x:v>7</x:v>
      </x:c>
      <x:c r="BAP147" s="6">
        <x:v>1</x:v>
      </x:c>
      <x:c r="BAQ147" s="6">
        <x:v>0</x:v>
      </x:c>
      <x:c r="BAR147" s="6">
        <x:v>23</x:v>
      </x:c>
      <x:c r="BAS147" s="6">
        <x:v>4</x:v>
      </x:c>
      <x:c r="BAT147" s="6">
        <x:v>11</x:v>
      </x:c>
      <x:c r="BAU147" s="6">
        <x:v>20</x:v>
      </x:c>
      <x:c r="BAV147" s="6">
        <x:v>6</x:v>
      </x:c>
      <x:c r="BAW147" s="6">
        <x:v>2</x:v>
      </x:c>
      <x:c r="BAX147" s="6">
        <x:v>0</x:v>
      </x:c>
      <x:c r="BAY147" s="6">
        <x:v>18</x:v>
      </x:c>
      <x:c r="BAZ147" s="6">
        <x:v>6</x:v>
      </x:c>
      <x:c r="BBA147" s="6">
        <x:v>6</x:v>
      </x:c>
      <x:c r="BBB147" s="6">
        <x:v>17</x:v>
      </x:c>
      <x:c r="BBC147" s="6">
        <x:v>6</x:v>
      </x:c>
      <x:c r="BBD147" s="6">
        <x:v>2</x:v>
      </x:c>
      <x:c r="BBE147" s="6">
        <x:v>0</x:v>
      </x:c>
      <x:c r="BBF147" s="6">
        <x:v>17</x:v>
      </x:c>
      <x:c r="BBG147" s="6">
        <x:v>3</x:v>
      </x:c>
      <x:c r="BBH147" s="6">
        <x:v>14</x:v>
      </x:c>
      <x:c r="BBI147" s="6">
        <x:v>14</x:v>
      </x:c>
      <x:c r="BBJ147" s="6">
        <x:v>6</x:v>
      </x:c>
      <x:c r="BBK147" s="6">
        <x:v>3</x:v>
      </x:c>
      <x:c r="BBL147" s="6">
        <x:v>0</x:v>
      </x:c>
      <x:c r="BBM147" s="6">
        <x:v>21</x:v>
      </x:c>
      <x:c r="BBN147" s="6">
        <x:v>5</x:v>
      </x:c>
      <x:c r="BBO147" s="6">
        <x:v>11</x:v>
      </x:c>
      <x:c r="BBP147" s="6">
        <x:v>22</x:v>
      </x:c>
      <x:c r="BBQ147" s="6">
        <x:v>4</x:v>
      </x:c>
      <x:c r="BBR147" s="6">
        <x:v>2</x:v>
      </x:c>
      <x:c r="BBS147" s="6">
        <x:v>0</x:v>
      </x:c>
      <x:c r="BBT147" s="6">
        <x:v>5</x:v>
      </x:c>
      <x:c r="BBU147" s="6">
        <x:v>7</x:v>
      </x:c>
      <x:c r="BBV147" s="6">
        <x:v>17</x:v>
      </x:c>
      <x:c r="BBW147" s="6">
        <x:v>18</x:v>
      </x:c>
      <x:c r="BBX147" s="6">
        <x:v>2</x:v>
      </x:c>
      <x:c r="BBY147" s="6">
        <x:v>0</x:v>
      </x:c>
      <x:c r="BBZ147" s="6">
        <x:v>0</x:v>
      </x:c>
      <x:c r="BCA147" s="6">
        <x:v>0</x:v>
      </x:c>
      <x:c r="BCB147" s="6">
        <x:v>0</x:v>
      </x:c>
      <x:c r="BCC147" s="6">
        <x:v>9</x:v>
      </x:c>
      <x:c r="BCD147" s="6">
        <x:v>21</x:v>
      </x:c>
      <x:c r="BCE147" s="6">
        <x:v>11</x:v>
      </x:c>
      <x:c r="BCF147" s="6">
        <x:v>1</x:v>
      </x:c>
      <x:c r="BCG147" s="6">
        <x:v>0</x:v>
      </x:c>
      <x:c r="BCH147" s="6">
        <x:v>22</x:v>
      </x:c>
      <x:c r="BCI147" s="6">
        <x:v>5</x:v>
      </x:c>
      <x:c r="BCJ147" s="6">
        <x:v>16</x:v>
      </x:c>
      <x:c r="BCK147" s="6">
        <x:v>17</x:v>
      </x:c>
      <x:c r="BCL147" s="6">
        <x:v>6</x:v>
      </x:c>
      <x:c r="BCM147" s="6">
        <x:v>1</x:v>
      </x:c>
      <x:c r="BCN147" s="6">
        <x:v>0</x:v>
      </x:c>
      <x:c r="BCO147" s="6">
        <x:v>13</x:v>
      </x:c>
      <x:c r="BCP147" s="6">
        <x:v>5</x:v>
      </x:c>
      <x:c r="BCQ147" s="6">
        <x:v>8</x:v>
      </x:c>
      <x:c r="BCR147" s="6">
        <x:v>21</x:v>
      </x:c>
      <x:c r="BCS147" s="6">
        <x:v>9</x:v>
      </x:c>
      <x:c r="BCT147" s="6">
        <x:v>3</x:v>
      </x:c>
      <x:c r="BCU147" s="6">
        <x:v>0</x:v>
      </x:c>
      <x:c r="BCV147" s="6">
        <x:v>13</x:v>
      </x:c>
      <x:c r="BCW147" s="6">
        <x:v>8</x:v>
      </x:c>
      <x:c r="BCX147" s="6">
        <x:v>16</x:v>
      </x:c>
      <x:c r="BCY147" s="6">
        <x:v>13</x:v>
      </x:c>
      <x:c r="BCZ147" s="6">
        <x:v>2</x:v>
      </x:c>
      <x:c r="BDA147" s="6">
        <x:v>3</x:v>
      </x:c>
      <x:c r="BDB147" s="6">
        <x:v>0</x:v>
      </x:c>
      <x:c r="BDC147" s="6">
        <x:v>9</x:v>
      </x:c>
      <x:c r="BDD147" s="6">
        <x:v>8</x:v>
      </x:c>
      <x:c r="BDE147" s="6">
        <x:v>4</x:v>
      </x:c>
      <x:c r="BDF147" s="6">
        <x:v>18</x:v>
      </x:c>
      <x:c r="BDG147" s="6">
        <x:v>5</x:v>
      </x:c>
      <x:c r="BDH147" s="6">
        <x:v>1</x:v>
      </x:c>
      <x:c r="BDI147" s="6">
        <x:v>0</x:v>
      </x:c>
      <x:c r="BDJ147" s="6">
        <x:v>26</x:v>
      </x:c>
      <x:c r="BDK147" s="6">
        <x:v>10</x:v>
      </x:c>
      <x:c r="BDL147" s="6">
        <x:v>0</x:v>
      </x:c>
      <x:c r="BDM147" s="6">
        <x:v>14</x:v>
      </x:c>
      <x:c r="BDN147" s="6">
        <x:v>8</x:v>
      </x:c>
      <x:c r="BDO147" s="6">
        <x:v>3</x:v>
      </x:c>
      <x:c r="BDP147" s="6">
        <x:v>0</x:v>
      </x:c>
      <x:c r="BDQ147" s="6">
        <x:v>13</x:v>
      </x:c>
      <x:c r="BDR147" s="6">
        <x:v>7</x:v>
      </x:c>
      <x:c r="BDS147" s="6">
        <x:v>6</x:v>
      </x:c>
      <x:c r="BDT147" s="6">
        <x:v>11</x:v>
      </x:c>
      <x:c r="BDU147" s="6">
        <x:v>3</x:v>
      </x:c>
      <x:c r="BDV147" s="6">
        <x:v>1</x:v>
      </x:c>
      <x:c r="BDW147" s="6">
        <x:v>0</x:v>
      </x:c>
      <x:c r="BDX147" s="6">
        <x:v>5</x:v>
      </x:c>
      <x:c r="BDY147" s="6">
        <x:v>5</x:v>
      </x:c>
      <x:c r="BDZ147" s="6">
        <x:v>7</x:v>
      </x:c>
      <x:c r="BEA147" s="6">
        <x:v>18</x:v>
      </x:c>
      <x:c r="BEB147" s="6">
        <x:v>5</x:v>
      </x:c>
      <x:c r="BEC147" s="6">
        <x:v>1</x:v>
      </x:c>
      <x:c r="BED147" s="6">
        <x:v>0</x:v>
      </x:c>
      <x:c r="BEE147" s="6">
        <x:v>15</x:v>
      </x:c>
      <x:c r="BEF147" s="6">
        <x:v>4</x:v>
      </x:c>
      <x:c r="BEG147" s="6">
        <x:v>5</x:v>
      </x:c>
      <x:c r="BEH147" s="6">
        <x:v>18</x:v>
      </x:c>
      <x:c r="BEI147" s="6">
        <x:v>8</x:v>
      </x:c>
      <x:c r="BEJ147" s="6">
        <x:v>3</x:v>
      </x:c>
      <x:c r="BEK147" s="6">
        <x:v>0</x:v>
      </x:c>
      <x:c r="BEL147" s="6">
        <x:v>24</x:v>
      </x:c>
      <x:c r="BEM147" s="6">
        <x:v>3</x:v>
      </x:c>
      <x:c r="BEN147" s="6">
        <x:v>9</x:v>
      </x:c>
      <x:c r="BEO147" s="6">
        <x:v>2</x:v>
      </x:c>
      <x:c r="BEP147" s="6">
        <x:v>3</x:v>
      </x:c>
      <x:c r="BEQ147" s="6">
        <x:v>2</x:v>
      </x:c>
      <x:c r="BER147" s="6">
        <x:v>0</x:v>
      </x:c>
      <x:c r="BES147" s="6">
        <x:v>17</x:v>
      </x:c>
      <x:c r="BET147" s="6">
        <x:v>5</x:v>
      </x:c>
      <x:c r="BEU147" s="6">
        <x:v>9</x:v>
      </x:c>
      <x:c r="BEV147" s="6">
        <x:v>19</x:v>
      </x:c>
      <x:c r="BEW147" s="6">
        <x:v>4</x:v>
      </x:c>
      <x:c r="BEX147" s="6">
        <x:v>1</x:v>
      </x:c>
      <x:c r="BEY147" s="6">
        <x:v>0</x:v>
      </x:c>
      <x:c r="BEZ147" s="6">
        <x:v>17</x:v>
      </x:c>
      <x:c r="BFA147" s="6">
        <x:v>7</x:v>
      </x:c>
      <x:c r="BFB147" s="6">
        <x:v>6</x:v>
      </x:c>
      <x:c r="BFC147" s="6">
        <x:v>3</x:v>
      </x:c>
      <x:c r="BFD147" s="6">
        <x:v>2</x:v>
      </x:c>
      <x:c r="BFE147" s="6">
        <x:v>4</x:v>
      </x:c>
      <x:c r="BFF147" s="6">
        <x:v>0</x:v>
      </x:c>
      <x:c r="BFG147" s="6">
        <x:v>22</x:v>
      </x:c>
      <x:c r="BFH147" s="6">
        <x:v>6</x:v>
      </x:c>
      <x:c r="BFI147" s="6">
        <x:v>6</x:v>
      </x:c>
      <x:c r="BFJ147" s="6">
        <x:v>21</x:v>
      </x:c>
      <x:c r="BFK147" s="6">
        <x:v>9</x:v>
      </x:c>
      <x:c r="BFL147" s="6">
        <x:v>3</x:v>
      </x:c>
      <x:c r="BFM147" s="6">
        <x:v>0</x:v>
      </x:c>
      <x:c r="BFN147" s="6">
        <x:v>21</x:v>
      </x:c>
      <x:c r="BFO147" s="6">
        <x:v>1</x:v>
      </x:c>
      <x:c r="BFP147" s="6">
        <x:v>6</x:v>
      </x:c>
      <x:c r="BFQ147" s="6">
        <x:v>17</x:v>
      </x:c>
      <x:c r="BFR147" s="6">
        <x:v>3</x:v>
      </x:c>
      <x:c r="BFS147" s="6">
        <x:v>4</x:v>
      </x:c>
      <x:c r="BFT147" s="6">
        <x:v>0</x:v>
      </x:c>
      <x:c r="BFU147" s="6">
        <x:v>0</x:v>
      </x:c>
      <x:c r="BFV147" s="6">
        <x:v>14</x:v>
      </x:c>
      <x:c r="BFW147" s="6">
        <x:v>11</x:v>
      </x:c>
      <x:c r="BFX147" s="6">
        <x:v>21</x:v>
      </x:c>
      <x:c r="BFY147" s="6">
        <x:v>0</x:v>
      </x:c>
      <x:c r="BFZ147" s="6">
        <x:v>3</x:v>
      </x:c>
      <x:c r="BGA147" s="6">
        <x:v>0</x:v>
      </x:c>
      <x:c r="BGB147" s="6">
        <x:v>9</x:v>
      </x:c>
      <x:c r="BGC147" s="6">
        <x:v>10</x:v>
      </x:c>
      <x:c r="BGD147" s="6">
        <x:v>9</x:v>
      </x:c>
      <x:c r="BGE147" s="6">
        <x:v>8</x:v>
      </x:c>
      <x:c r="BGF147" s="6">
        <x:v>5</x:v>
      </x:c>
      <x:c r="BGG147" s="6">
        <x:v>7</x:v>
      </x:c>
      <x:c r="BGH147" s="6">
        <x:v>0</x:v>
      </x:c>
      <x:c r="BGI147" s="6">
        <x:v>17</x:v>
      </x:c>
      <x:c r="BGJ147" s="6">
        <x:v>10</x:v>
      </x:c>
      <x:c r="BGK147" s="6">
        <x:v>11</x:v>
      </x:c>
      <x:c r="BGL147" s="6">
        <x:v>23</x:v>
      </x:c>
      <x:c r="BGM147" s="6">
        <x:v>6</x:v>
      </x:c>
      <x:c r="BGN147" s="6">
        <x:v>4</x:v>
      </x:c>
      <x:c r="BGO147" s="6">
        <x:v>0</x:v>
      </x:c>
      <x:c r="BGP147" s="6">
        <x:v>15</x:v>
      </x:c>
      <x:c r="BGQ147" s="6">
        <x:v>7</x:v>
      </x:c>
      <x:c r="BGR147" s="6">
        <x:v>10</x:v>
      </x:c>
      <x:c r="BGS147" s="6">
        <x:v>15</x:v>
      </x:c>
      <x:c r="BGT147" s="6">
        <x:v>5</x:v>
      </x:c>
      <x:c r="BGU147" s="6">
        <x:v>0</x:v>
      </x:c>
      <x:c r="BGV147" s="6">
        <x:v>0</x:v>
      </x:c>
      <x:c r="BGW147" s="6">
        <x:v>16</x:v>
      </x:c>
      <x:c r="BGX147" s="6">
        <x:v>6</x:v>
      </x:c>
      <x:c r="BGY147" s="6">
        <x:v>9</x:v>
      </x:c>
      <x:c r="BGZ147" s="6">
        <x:v>15</x:v>
      </x:c>
      <x:c r="BHA147" s="6">
        <x:v>3</x:v>
      </x:c>
      <x:c r="BHB147" s="6">
        <x:v>5</x:v>
      </x:c>
      <x:c r="BHC147" s="6">
        <x:v>0</x:v>
      </x:c>
      <x:c r="BHD147" s="6">
        <x:v>9</x:v>
      </x:c>
      <x:c r="BHE147" s="6">
        <x:v>0</x:v>
      </x:c>
      <x:c r="BHF147" s="6">
        <x:v>10</x:v>
      </x:c>
      <x:c r="BHG147" s="6">
        <x:v>15</x:v>
      </x:c>
      <x:c r="BHH147" s="6">
        <x:v>8</x:v>
      </x:c>
      <x:c r="BHI147" s="6">
        <x:v>2</x:v>
      </x:c>
      <x:c r="BHJ147" s="6">
        <x:v>0</x:v>
      </x:c>
      <x:c r="BHK147" s="6">
        <x:v>12</x:v>
      </x:c>
      <x:c r="BHL147" s="6">
        <x:v>8</x:v>
      </x:c>
      <x:c r="BHM147" s="6">
        <x:v>15</x:v>
      </x:c>
      <x:c r="BHN147" s="6">
        <x:v>15</x:v>
      </x:c>
      <x:c r="BHO147" s="6">
        <x:v>5</x:v>
      </x:c>
      <x:c r="BHP147" s="6">
        <x:v>3</x:v>
      </x:c>
      <x:c r="BHQ147" s="6">
        <x:v>0</x:v>
      </x:c>
      <x:c r="BHR147" s="6">
        <x:v>16</x:v>
      </x:c>
      <x:c r="BHS147" s="6">
        <x:v>7</x:v>
      </x:c>
      <x:c r="BHT147" s="6">
        <x:v>11</x:v>
      </x:c>
      <x:c r="BHU147" s="6">
        <x:v>8</x:v>
      </x:c>
      <x:c r="BHV147" s="6">
        <x:v>3</x:v>
      </x:c>
      <x:c r="BHW147" s="6">
        <x:v>3</x:v>
      </x:c>
      <x:c r="BHX147" s="6">
        <x:v>0</x:v>
      </x:c>
      <x:c r="BHY147" s="6">
        <x:v>19</x:v>
      </x:c>
      <x:c r="BHZ147" s="6">
        <x:v>5</x:v>
      </x:c>
      <x:c r="BIA147" s="6">
        <x:v>12</x:v>
      </x:c>
      <x:c r="BIB147" s="6">
        <x:v>16</x:v>
      </x:c>
      <x:c r="BIC147" s="6">
        <x:v>2</x:v>
      </x:c>
      <x:c r="BID147" s="6">
        <x:v>3</x:v>
      </x:c>
      <x:c r="BIE147" s="6">
        <x:v>0</x:v>
      </x:c>
      <x:c r="BIF147" s="6">
        <x:v>16</x:v>
      </x:c>
      <x:c r="BIG147" s="6">
        <x:v>6</x:v>
      </x:c>
      <x:c r="BIH147" s="6">
        <x:v>9</x:v>
      </x:c>
      <x:c r="BII147" s="6">
        <x:v>25</x:v>
      </x:c>
      <x:c r="BIJ147" s="6">
        <x:v>8</x:v>
      </x:c>
      <x:c r="BIK147" s="6">
        <x:v>3</x:v>
      </x:c>
      <x:c r="BIL147" s="6">
        <x:v>0</x:v>
      </x:c>
      <x:c r="BIM147" s="6">
        <x:v>15</x:v>
      </x:c>
      <x:c r="BIN147" s="6">
        <x:v>7</x:v>
      </x:c>
      <x:c r="BIO147" s="6">
        <x:v>13</x:v>
      </x:c>
      <x:c r="BIP147" s="6">
        <x:v>6</x:v>
      </x:c>
      <x:c r="BIQ147" s="6">
        <x:v>3</x:v>
      </x:c>
      <x:c r="BIR147" s="6">
        <x:v>2</x:v>
      </x:c>
      <x:c r="BIS147" s="6">
        <x:v>0</x:v>
      </x:c>
      <x:c r="BIT147" s="6">
        <x:v>28</x:v>
      </x:c>
      <x:c r="BIU147" s="6">
        <x:v>12</x:v>
      </x:c>
      <x:c r="BIV147" s="6">
        <x:v>9</x:v>
      </x:c>
      <x:c r="BIW147" s="6">
        <x:v>13</x:v>
      </x:c>
      <x:c r="BIX147" s="6">
        <x:v>4</x:v>
      </x:c>
      <x:c r="BIY147" s="6">
        <x:v>1</x:v>
      </x:c>
      <x:c r="BIZ147" s="6">
        <x:v>0</x:v>
      </x:c>
      <x:c r="BJA147" s="6">
        <x:v>19</x:v>
      </x:c>
      <x:c r="BJB147" s="6">
        <x:v>4</x:v>
      </x:c>
      <x:c r="BJC147" s="6">
        <x:v>12</x:v>
      </x:c>
      <x:c r="BJD147" s="6">
        <x:v>23</x:v>
      </x:c>
      <x:c r="BJE147" s="6">
        <x:v>3</x:v>
      </x:c>
      <x:c r="BJF147" s="6">
        <x:v>0</x:v>
      </x:c>
      <x:c r="BJG147" s="6">
        <x:v>0</x:v>
      </x:c>
      <x:c r="BJH147" s="6">
        <x:v>26</x:v>
      </x:c>
      <x:c r="BJI147" s="6">
        <x:v>11</x:v>
      </x:c>
      <x:c r="BJJ147" s="6">
        <x:v>10</x:v>
      </x:c>
      <x:c r="BJK147" s="6">
        <x:v>19</x:v>
      </x:c>
      <x:c r="BJL147" s="6">
        <x:v>6</x:v>
      </x:c>
      <x:c r="BJM147" s="6">
        <x:v>2</x:v>
      </x:c>
      <x:c r="BJN147" s="6">
        <x:v>0</x:v>
      </x:c>
      <x:c r="BJO147" s="6">
        <x:v>12</x:v>
      </x:c>
      <x:c r="BJP147" s="6">
        <x:v>9</x:v>
      </x:c>
      <x:c r="BJQ147" s="6">
        <x:v>6</x:v>
      </x:c>
      <x:c r="BJR147" s="6">
        <x:v>11</x:v>
      </x:c>
      <x:c r="BJS147" s="6">
        <x:v>3</x:v>
      </x:c>
      <x:c r="BJT147" s="6">
        <x:v>0</x:v>
      </x:c>
      <x:c r="BJU147" s="6">
        <x:v>0</x:v>
      </x:c>
      <x:c r="BJV147" s="6">
        <x:v>15</x:v>
      </x:c>
      <x:c r="BJW147" s="6">
        <x:v>0</x:v>
      </x:c>
      <x:c r="BJX147" s="6">
        <x:v>14</x:v>
      </x:c>
      <x:c r="BJY147" s="6">
        <x:v>21</x:v>
      </x:c>
      <x:c r="BJZ147" s="6">
        <x:v>7</x:v>
      </x:c>
      <x:c r="BKA147" s="6">
        <x:v>6</x:v>
      </x:c>
      <x:c r="BKB147" s="6">
        <x:v>0</x:v>
      </x:c>
      <x:c r="BKC147" s="6">
        <x:v>24</x:v>
      </x:c>
      <x:c r="BKD147" s="6">
        <x:v>8</x:v>
      </x:c>
      <x:c r="BKE147" s="6">
        <x:v>14</x:v>
      </x:c>
      <x:c r="BKF147" s="6">
        <x:v>21</x:v>
      </x:c>
      <x:c r="BKG147" s="6">
        <x:v>7</x:v>
      </x:c>
      <x:c r="BKH147" s="6">
        <x:v>1</x:v>
      </x:c>
      <x:c r="BKI147" s="6">
        <x:v>0</x:v>
      </x:c>
      <x:c r="BKJ147" s="6">
        <x:v>18</x:v>
      </x:c>
      <x:c r="BKK147" s="6">
        <x:v>7</x:v>
      </x:c>
      <x:c r="BKL147" s="6">
        <x:v>10</x:v>
      </x:c>
      <x:c r="BKM147" s="6">
        <x:v>15</x:v>
      </x:c>
      <x:c r="BKN147" s="6">
        <x:v>2</x:v>
      </x:c>
      <x:c r="BKO147" s="6">
        <x:v>0</x:v>
      </x:c>
      <x:c r="BKP147" s="6">
        <x:v>0</x:v>
      </x:c>
      <x:c r="BKQ147" s="6">
        <x:v>22</x:v>
      </x:c>
      <x:c r="BKR147" s="6">
        <x:v>9</x:v>
      </x:c>
      <x:c r="BKS147" s="6">
        <x:v>13</x:v>
      </x:c>
      <x:c r="BKT147" s="6">
        <x:v>10</x:v>
      </x:c>
      <x:c r="BKU147" s="6">
        <x:v>5</x:v>
      </x:c>
      <x:c r="BKV147" s="6">
        <x:v>1</x:v>
      </x:c>
      <x:c r="BKW147" s="6">
        <x:v>0</x:v>
      </x:c>
      <x:c r="BKX147" s="6">
        <x:v>19</x:v>
      </x:c>
      <x:c r="BKY147" s="6">
        <x:v>8</x:v>
      </x:c>
      <x:c r="BKZ147" s="6">
        <x:v>19</x:v>
      </x:c>
      <x:c r="BLA147" s="6">
        <x:v>22</x:v>
      </x:c>
      <x:c r="BLB147" s="6">
        <x:v>7</x:v>
      </x:c>
      <x:c r="BLC147" s="6">
        <x:v>5</x:v>
      </x:c>
      <x:c r="BLD147" s="6">
        <x:v>0</x:v>
      </x:c>
      <x:c r="BLE147" s="6">
        <x:v>30</x:v>
      </x:c>
      <x:c r="BLF147" s="6">
        <x:v>12</x:v>
      </x:c>
      <x:c r="BLG147" s="6">
        <x:v>23</x:v>
      </x:c>
      <x:c r="BLH147" s="6">
        <x:v>15</x:v>
      </x:c>
      <x:c r="BLI147" s="6">
        <x:v>7</x:v>
      </x:c>
      <x:c r="BLJ147" s="6">
        <x:v>5</x:v>
      </x:c>
      <x:c r="BLK147" s="6">
        <x:v>0</x:v>
      </x:c>
      <x:c r="BLL147" s="6">
        <x:v>31</x:v>
      </x:c>
      <x:c r="BLM147" s="6">
        <x:v>13</x:v>
      </x:c>
      <x:c r="BLN147" s="6">
        <x:v>20</x:v>
      </x:c>
      <x:c r="BLO147" s="6">
        <x:v>0</x:v>
      </x:c>
      <x:c r="BLP147" s="6">
        <x:v>0</x:v>
      </x:c>
      <x:c r="BLQ147" s="6">
        <x:v>0</x:v>
      </x:c>
      <x:c r="BLR147" s="6">
        <x:v>0</x:v>
      </x:c>
      <x:c r="BLS147" s="6">
        <x:v>30</x:v>
      </x:c>
      <x:c r="BLT147" s="6">
        <x:v>0</x:v>
      </x:c>
      <x:c r="BLU147" s="6">
        <x:v>19</x:v>
      </x:c>
      <x:c r="BLV147" s="6">
        <x:v>36</x:v>
      </x:c>
      <x:c r="BLW147" s="6">
        <x:v>15</x:v>
      </x:c>
      <x:c r="BLX147" s="6">
        <x:v>4</x:v>
      </x:c>
      <x:c r="BLY147" s="6">
        <x:v>0</x:v>
      </x:c>
      <x:c r="BLZ147" s="6">
        <x:v>0</x:v>
      </x:c>
      <x:c r="BMA147" s="6">
        <x:v>27</x:v>
      </x:c>
      <x:c r="BMB147" s="6">
        <x:v>18</x:v>
      </x:c>
      <x:c r="BMC147" s="6">
        <x:v>12</x:v>
      </x:c>
      <x:c r="BMD147" s="6">
        <x:v>9</x:v>
      </x:c>
      <x:c r="BME147" s="6">
        <x:v>4</x:v>
      </x:c>
      <x:c r="BMF147" s="6">
        <x:v>0</x:v>
      </x:c>
      <x:c r="BMG147" s="6">
        <x:v>43</x:v>
      </x:c>
      <x:c r="BMH147" s="6">
        <x:v>10</x:v>
      </x:c>
      <x:c r="BMI147" s="6">
        <x:v>18</x:v>
      </x:c>
      <x:c r="BMJ147" s="6">
        <x:v>19</x:v>
      </x:c>
      <x:c r="BMK147" s="6">
        <x:v>9</x:v>
      </x:c>
      <x:c r="BML147" s="6">
        <x:v>5</x:v>
      </x:c>
      <x:c r="BMM147" s="6">
        <x:v>0</x:v>
      </x:c>
      <x:c r="BMN147" s="6">
        <x:v>22</x:v>
      </x:c>
      <x:c r="BMO147" s="6">
        <x:v>11</x:v>
      </x:c>
      <x:c r="BMP147" s="6">
        <x:v>16</x:v>
      </x:c>
      <x:c r="BMQ147" s="6">
        <x:v>18</x:v>
      </x:c>
      <x:c r="BMR147" s="6">
        <x:v>8</x:v>
      </x:c>
      <x:c r="BMS147" s="6">
        <x:v>2</x:v>
      </x:c>
      <x:c r="BMT147" s="6">
        <x:v>0</x:v>
      </x:c>
      <x:c r="BMU147" s="6">
        <x:v>29</x:v>
      </x:c>
      <x:c r="BMV147" s="6">
        <x:v>13</x:v>
      </x:c>
      <x:c r="BMW147" s="6">
        <x:v>23</x:v>
      </x:c>
      <x:c r="BMX147" s="6">
        <x:v>24</x:v>
      </x:c>
      <x:c r="BMY147" s="6">
        <x:v>2</x:v>
      </x:c>
      <x:c r="BMZ147" s="6">
        <x:v>5</x:v>
      </x:c>
      <x:c r="BNA147" s="6">
        <x:v>0</x:v>
      </x:c>
      <x:c r="BNB147" s="6">
        <x:v>20</x:v>
      </x:c>
      <x:c r="BNC147" s="6">
        <x:v>22</x:v>
      </x:c>
      <x:c r="BND147" s="6">
        <x:v>20</x:v>
      </x:c>
      <x:c r="BNE147" s="6">
        <x:v>16</x:v>
      </x:c>
      <x:c r="BNF147" s="6">
        <x:v>9</x:v>
      </x:c>
      <x:c r="BNG147" s="6">
        <x:v>2</x:v>
      </x:c>
      <x:c r="BNH147" s="6">
        <x:v>0</x:v>
      </x:c>
      <x:c r="BNI147" s="6">
        <x:v>37</x:v>
      </x:c>
      <x:c r="BNJ147" s="6">
        <x:v>11</x:v>
      </x:c>
      <x:c r="BNK147" s="6">
        <x:v>15</x:v>
      </x:c>
      <x:c r="BNL147" s="6">
        <x:v>26</x:v>
      </x:c>
      <x:c r="BNM147" s="6">
        <x:v>12</x:v>
      </x:c>
      <x:c r="BNN147" s="6">
        <x:v>5</x:v>
      </x:c>
      <x:c r="BNO147" s="6">
        <x:v>0</x:v>
      </x:c>
      <x:c r="BNP147" s="6">
        <x:v>27</x:v>
      </x:c>
      <x:c r="BNQ147" s="6">
        <x:v>16</x:v>
      </x:c>
      <x:c r="BNR147" s="6">
        <x:v>18</x:v>
      </x:c>
      <x:c r="BNS147" s="6">
        <x:v>18</x:v>
      </x:c>
      <x:c r="BNT147" s="6">
        <x:v>10</x:v>
      </x:c>
      <x:c r="BNU147" s="6">
        <x:v>3</x:v>
      </x:c>
      <x:c r="BNV147" s="6">
        <x:v>0</x:v>
      </x:c>
      <x:c r="BNW147" s="6">
        <x:v>27</x:v>
      </x:c>
      <x:c r="BNX147" s="6">
        <x:v>10</x:v>
      </x:c>
      <x:c r="BNY147" s="6">
        <x:v>16</x:v>
      </x:c>
      <x:c r="BNZ147" s="6">
        <x:v>25</x:v>
      </x:c>
      <x:c r="BOA147" s="6">
        <x:v>8</x:v>
      </x:c>
      <x:c r="BOB147" s="6">
        <x:v>4</x:v>
      </x:c>
      <x:c r="BOC147" s="6">
        <x:v>0</x:v>
      </x:c>
      <x:c r="BOD147" s="6">
        <x:v>16</x:v>
      </x:c>
      <x:c r="BOE147" s="6">
        <x:v>11</x:v>
      </x:c>
      <x:c r="BOF147" s="6">
        <x:v>16</x:v>
      </x:c>
      <x:c r="BOG147" s="6">
        <x:v>12</x:v>
      </x:c>
      <x:c r="BOH147" s="6">
        <x:v>8</x:v>
      </x:c>
      <x:c r="BOI147" s="6">
        <x:v>3</x:v>
      </x:c>
      <x:c r="BOJ147" s="6">
        <x:v>0</x:v>
      </x:c>
      <x:c r="BOK147" s="6">
        <x:v>26</x:v>
      </x:c>
      <x:c r="BOL147" s="6">
        <x:v>16</x:v>
      </x:c>
      <x:c r="BOM147" s="6">
        <x:v>23</x:v>
      </x:c>
      <x:c r="BON147" s="6">
        <x:v>37</x:v>
      </x:c>
      <x:c r="BOO147" s="6">
        <x:v>12</x:v>
      </x:c>
      <x:c r="BOP147" s="6">
        <x:v>9</x:v>
      </x:c>
      <x:c r="BOQ147" s="6">
        <x:v>0</x:v>
      </x:c>
      <x:c r="BOR147" s="6">
        <x:v>30</x:v>
      </x:c>
      <x:c r="BOS147" s="6">
        <x:v>13</x:v>
      </x:c>
      <x:c r="BOT147" s="6">
        <x:v>16</x:v>
      </x:c>
      <x:c r="BOU147" s="6">
        <x:v>21</x:v>
      </x:c>
      <x:c r="BOV147" s="6">
        <x:v>0</x:v>
      </x:c>
      <x:c r="BOW147" s="6">
        <x:v>5</x:v>
      </x:c>
      <x:c r="BOX147" s="6">
        <x:v>0</x:v>
      </x:c>
      <x:c r="BOY147" s="6">
        <x:v>0</x:v>
      </x:c>
      <x:c r="BOZ147" s="6">
        <x:v>16</x:v>
      </x:c>
      <x:c r="BPA147" s="6">
        <x:v>21</x:v>
      </x:c>
      <x:c r="BPB147" s="6">
        <x:v>29</x:v>
      </x:c>
      <x:c r="BPC147" s="6">
        <x:v>13</x:v>
      </x:c>
      <x:c r="BPD147" s="6">
        <x:v>1</x:v>
      </x:c>
      <x:c r="BPE147" s="6">
        <x:v>0</x:v>
      </x:c>
      <x:c r="BPF147" s="6">
        <x:v>0</x:v>
      </x:c>
      <x:c r="BPG147" s="6">
        <x:v>14</x:v>
      </x:c>
      <x:c r="BPH147" s="6">
        <x:v>22</x:v>
      </x:c>
      <x:c r="BPI147" s="6">
        <x:v>36</x:v>
      </x:c>
      <x:c r="BPJ147" s="6">
        <x:v>9</x:v>
      </x:c>
      <x:c r="BPK147" s="6">
        <x:v>1</x:v>
      </x:c>
      <x:c r="BPL147" s="6">
        <x:v>0</x:v>
      </x:c>
      <x:c r="BPM147" s="6">
        <x:v>23</x:v>
      </x:c>
      <x:c r="BPN147" s="6">
        <x:v>12</x:v>
      </x:c>
      <x:c r="BPO147" s="6">
        <x:v>14</x:v>
      </x:c>
      <x:c r="BPP147" s="6">
        <x:v>30</x:v>
      </x:c>
      <x:c r="BPQ147" s="6">
        <x:v>8</x:v>
      </x:c>
      <x:c r="BPR147" s="6">
        <x:v>6</x:v>
      </x:c>
      <x:c r="BPS147" s="6">
        <x:v>0</x:v>
      </x:c>
      <x:c r="BPT147" s="6">
        <x:v>28</x:v>
      </x:c>
      <x:c r="BPU147" s="6">
        <x:v>13</x:v>
      </x:c>
      <x:c r="BPV147" s="6">
        <x:v>23</x:v>
      </x:c>
      <x:c r="BPW147" s="6">
        <x:v>18</x:v>
      </x:c>
      <x:c r="BPX147" s="6">
        <x:v>11</x:v>
      </x:c>
      <x:c r="BPY147" s="6">
        <x:v>2</x:v>
      </x:c>
      <x:c r="BPZ147" s="6">
        <x:v>0</x:v>
      </x:c>
      <x:c r="BQA147" s="6">
        <x:v>18</x:v>
      </x:c>
      <x:c r="BQB147" s="6">
        <x:v>11</x:v>
      </x:c>
      <x:c r="BQC147" s="6">
        <x:v>17</x:v>
      </x:c>
      <x:c r="BQD147" s="6">
        <x:v>27</x:v>
      </x:c>
      <x:c r="BQE147" s="6">
        <x:v>9</x:v>
      </x:c>
      <x:c r="BQF147" s="6">
        <x:v>2</x:v>
      </x:c>
      <x:c r="BQG147" s="6">
        <x:v>0</x:v>
      </x:c>
      <x:c r="BQH147" s="6">
        <x:v>17</x:v>
      </x:c>
      <x:c r="BQI147" s="6">
        <x:v>13</x:v>
      </x:c>
      <x:c r="BQJ147" s="6">
        <x:v>18</x:v>
      </x:c>
      <x:c r="BQK147" s="6">
        <x:v>22</x:v>
      </x:c>
      <x:c r="BQL147" s="6">
        <x:v>6</x:v>
      </x:c>
      <x:c r="BQM147" s="6">
        <x:v>2</x:v>
      </x:c>
      <x:c r="BQN147" s="6">
        <x:v>0</x:v>
      </x:c>
      <x:c r="BQO147" s="6">
        <x:v>24</x:v>
      </x:c>
      <x:c r="BQP147" s="6">
        <x:v>17</x:v>
      </x:c>
      <x:c r="BQQ147" s="6">
        <x:v>18</x:v>
      </x:c>
      <x:c r="BQR147" s="6">
        <x:v>24</x:v>
      </x:c>
      <x:c r="BQS147" s="6">
        <x:v>0</x:v>
      </x:c>
      <x:c r="BQT147" s="6">
        <x:v>0</x:v>
      </x:c>
      <x:c r="BQU147" s="6">
        <x:v>0</x:v>
      </x:c>
      <x:c r="BQV147" s="6">
        <x:v>0</x:v>
      </x:c>
      <x:c r="BQW147" s="6">
        <x:v>23</x:v>
      </x:c>
      <x:c r="BQX147" s="6">
        <x:v>30</x:v>
      </x:c>
      <x:c r="BQY147" s="6">
        <x:v>26</x:v>
      </x:c>
      <x:c r="BQZ147" s="6">
        <x:v>14</x:v>
      </x:c>
      <x:c r="BRA147" s="6">
        <x:v>1</x:v>
      </x:c>
      <x:c r="BRB147" s="6">
        <x:v>0</x:v>
      </x:c>
      <x:c r="BRC147" s="6">
        <x:v>29</x:v>
      </x:c>
      <x:c r="BRD147" s="6">
        <x:v>15</x:v>
      </x:c>
      <x:c r="BRE147" s="6">
        <x:v>17</x:v>
      </x:c>
      <x:c r="BRF147" s="6">
        <x:v>30</x:v>
      </x:c>
      <x:c r="BRG147" s="6">
        <x:v>5</x:v>
      </x:c>
      <x:c r="BRH147" s="6">
        <x:v>4</x:v>
      </x:c>
      <x:c r="BRI147" s="6">
        <x:v>0</x:v>
      </x:c>
      <x:c r="BRJ147" s="6">
        <x:v>20</x:v>
      </x:c>
      <x:c r="BRK147" s="6">
        <x:v>14</x:v>
      </x:c>
      <x:c r="BRL147" s="6">
        <x:v>13</x:v>
      </x:c>
      <x:c r="BRM147" s="6">
        <x:v>25</x:v>
      </x:c>
      <x:c r="BRN147" s="6">
        <x:v>0</x:v>
      </x:c>
      <x:c r="BRO147" s="6">
        <x:v>2</x:v>
      </x:c>
      <x:c r="BRP147" s="6">
        <x:v>0</x:v>
      </x:c>
      <x:c r="BRQ147" s="6">
        <x:v>20</x:v>
      </x:c>
      <x:c r="BRR147" s="6">
        <x:v>23</x:v>
      </x:c>
      <x:c r="BRS147" s="6">
        <x:v>18</x:v>
      </x:c>
      <x:c r="BRT147" s="6">
        <x:v>18</x:v>
      </x:c>
      <x:c r="BRU147" s="6">
        <x:v>10</x:v>
      </x:c>
      <x:c r="BRV147" s="6">
        <x:v>2</x:v>
      </x:c>
      <x:c r="BRW147" s="6">
        <x:v>0</x:v>
      </x:c>
      <x:c r="BRX147" s="6">
        <x:v>16</x:v>
      </x:c>
      <x:c r="BRY147" s="6">
        <x:v>15</x:v>
      </x:c>
      <x:c r="BRZ147" s="6">
        <x:v>18</x:v>
      </x:c>
      <x:c r="BSA147" s="6">
        <x:v>22</x:v>
      </x:c>
      <x:c r="BSB147" s="6">
        <x:v>7</x:v>
      </x:c>
      <x:c r="BSC147" s="6">
        <x:v>6</x:v>
      </x:c>
      <x:c r="BSD147" s="6">
        <x:v>0</x:v>
      </x:c>
      <x:c r="BSE147" s="6">
        <x:v>27</x:v>
      </x:c>
      <x:c r="BSF147" s="6">
        <x:v>8</x:v>
      </x:c>
      <x:c r="BSG147" s="6">
        <x:v>13</x:v>
      </x:c>
      <x:c r="BSH147" s="6">
        <x:v>20</x:v>
      </x:c>
      <x:c r="BSI147" s="6">
        <x:v>8</x:v>
      </x:c>
      <x:c r="BSJ147" s="6">
        <x:v>4</x:v>
      </x:c>
      <x:c r="BSK147" s="6">
        <x:v>0</x:v>
      </x:c>
      <x:c r="BSL147" s="6">
        <x:v>27</x:v>
      </x:c>
      <x:c r="BSM147" s="6">
        <x:v>13</x:v>
      </x:c>
      <x:c r="BSN147" s="6">
        <x:v>21</x:v>
      </x:c>
      <x:c r="BSO147" s="6">
        <x:v>8</x:v>
      </x:c>
      <x:c r="BSP147" s="6">
        <x:v>8</x:v>
      </x:c>
      <x:c r="BSQ147" s="6">
        <x:v>4</x:v>
      </x:c>
      <x:c r="BSR147" s="6">
        <x:v>0</x:v>
      </x:c>
      <x:c r="BSS147" s="6">
        <x:v>20</x:v>
      </x:c>
      <x:c r="BST147" s="6">
        <x:v>12</x:v>
      </x:c>
      <x:c r="BSU147" s="6">
        <x:v>16</x:v>
      </x:c>
      <x:c r="BSV147" s="6">
        <x:v>28</x:v>
      </x:c>
      <x:c r="BSW147" s="6">
        <x:v>5</x:v>
      </x:c>
      <x:c r="BSX147" s="6">
        <x:v>1</x:v>
      </x:c>
      <x:c r="BSY147" s="6">
        <x:v>0</x:v>
      </x:c>
      <x:c r="BSZ147" s="6">
        <x:v>21</x:v>
      </x:c>
      <x:c r="BTA147" s="6">
        <x:v>17</x:v>
      </x:c>
      <x:c r="BTB147" s="6">
        <x:v>0</x:v>
      </x:c>
      <x:c r="BTC147" s="6">
        <x:v>27</x:v>
      </x:c>
      <x:c r="BTD147" s="6">
        <x:v>6</x:v>
      </x:c>
      <x:c r="BTE147" s="6">
        <x:v>4</x:v>
      </x:c>
      <x:c r="BTF147" s="6">
        <x:v>0</x:v>
      </x:c>
      <x:c r="BTG147" s="6">
        <x:v>25</x:v>
      </x:c>
      <x:c r="BTH147" s="6">
        <x:v>23</x:v>
      </x:c>
      <x:c r="BTI147" s="6">
        <x:v>11</x:v>
      </x:c>
      <x:c r="BTJ147" s="6">
        <x:v>23</x:v>
      </x:c>
      <x:c r="BTK147" s="6">
        <x:v>8</x:v>
      </x:c>
      <x:c r="BTL147" s="6">
        <x:v>3</x:v>
      </x:c>
      <x:c r="BTM147" s="6">
        <x:v>0</x:v>
      </x:c>
      <x:c r="BTN147" s="6">
        <x:v>20</x:v>
      </x:c>
      <x:c r="BTO147" s="6">
        <x:v>11</x:v>
      </x:c>
      <x:c r="BTP147" s="6">
        <x:v>7</x:v>
      </x:c>
      <x:c r="BTQ147" s="6">
        <x:v>19</x:v>
      </x:c>
      <x:c r="BTR147" s="6">
        <x:v>7</x:v>
      </x:c>
      <x:c r="BTS147" s="6">
        <x:v>3</x:v>
      </x:c>
      <x:c r="BTT147" s="6">
        <x:v>0</x:v>
      </x:c>
      <x:c r="BTU147" s="6">
        <x:v>19</x:v>
      </x:c>
      <x:c r="BTV147" s="6">
        <x:v>16</x:v>
      </x:c>
      <x:c r="BTW147" s="6">
        <x:v>0</x:v>
      </x:c>
      <x:c r="BTX147" s="6">
        <x:v>33</x:v>
      </x:c>
      <x:c r="BTY147" s="6">
        <x:v>13</x:v>
      </x:c>
      <x:c r="BTZ147" s="6">
        <x:v>0</x:v>
      </x:c>
      <x:c r="BUA147" s="6">
        <x:v>0</x:v>
      </x:c>
      <x:c r="BUB147" s="6">
        <x:v>0</x:v>
      </x:c>
      <x:c r="BUC147" s="6">
        <x:v>25</x:v>
      </x:c>
      <x:c r="BUD147" s="6">
        <x:v>23</x:v>
      </x:c>
      <x:c r="BUE147" s="6">
        <x:v>29</x:v>
      </x:c>
      <x:c r="BUF147" s="6">
        <x:v>12</x:v>
      </x:c>
      <x:c r="BUG147" s="6">
        <x:v>3</x:v>
      </x:c>
      <x:c r="BUH147" s="6">
        <x:v>0</x:v>
      </x:c>
      <x:c r="BUI147" s="6">
        <x:v>18</x:v>
      </x:c>
      <x:c r="BUJ147" s="6">
        <x:v>15</x:v>
      </x:c>
      <x:c r="BUK147" s="6">
        <x:v>0</x:v>
      </x:c>
      <x:c r="BUL147" s="6">
        <x:v>26</x:v>
      </x:c>
      <x:c r="BUM147" s="6">
        <x:v>2</x:v>
      </x:c>
      <x:c r="BUN147" s="6">
        <x:v>0</x:v>
      </x:c>
      <x:c r="BUO147" s="6">
        <x:v>0</x:v>
      </x:c>
      <x:c r="BUP147" s="6">
        <x:v>13</x:v>
      </x:c>
      <x:c r="BUQ147" s="6">
        <x:v>21</x:v>
      </x:c>
      <x:c r="BUR147" s="6">
        <x:v>12</x:v>
      </x:c>
      <x:c r="BUS147" s="6">
        <x:v>28</x:v>
      </x:c>
      <x:c r="BUT147" s="6">
        <x:v>7</x:v>
      </x:c>
      <x:c r="BUU147" s="6">
        <x:v>6</x:v>
      </x:c>
      <x:c r="BUV147" s="6">
        <x:v>0</x:v>
      </x:c>
      <x:c r="BUW147" s="6">
        <x:v>27</x:v>
      </x:c>
      <x:c r="BUX147" s="6">
        <x:v>14</x:v>
      </x:c>
      <x:c r="BUY147" s="6">
        <x:v>15</x:v>
      </x:c>
      <x:c r="BUZ147" s="6">
        <x:v>38</x:v>
      </x:c>
      <x:c r="BVA147" s="6">
        <x:v>11</x:v>
      </x:c>
      <x:c r="BVB147" s="6">
        <x:v>2</x:v>
      </x:c>
      <x:c r="BVC147" s="6">
        <x:v>0</x:v>
      </x:c>
      <x:c r="BVD147" s="6">
        <x:v>21</x:v>
      </x:c>
      <x:c r="BVE147" s="6">
        <x:v>14</x:v>
      </x:c>
      <x:c r="BVF147" s="6">
        <x:v>16</x:v>
      </x:c>
      <x:c r="BVG147" s="6">
        <x:v>0</x:v>
      </x:c>
      <x:c r="BVH147" s="6">
        <x:v>8</x:v>
      </x:c>
      <x:c r="BVI147" s="6">
        <x:v>2</x:v>
      </x:c>
      <x:c r="BVJ147" s="6">
        <x:v>0</x:v>
      </x:c>
      <x:c r="BVK147" s="6">
        <x:v>32</x:v>
      </x:c>
      <x:c r="BVL147" s="6">
        <x:v>16</x:v>
      </x:c>
      <x:c r="BVM147" s="6">
        <x:v>19</x:v>
      </x:c>
      <x:c r="BVN147" s="6">
        <x:v>26</x:v>
      </x:c>
      <x:c r="BVO147" s="6">
        <x:v>7</x:v>
      </x:c>
      <x:c r="BVP147" s="6">
        <x:v>3</x:v>
      </x:c>
      <x:c r="BVQ147" s="6">
        <x:v>0</x:v>
      </x:c>
      <x:c r="BVR147" s="6">
        <x:v>24</x:v>
      </x:c>
      <x:c r="BVS147" s="6">
        <x:v>15</x:v>
      </x:c>
      <x:c r="BVT147" s="6">
        <x:v>22</x:v>
      </x:c>
      <x:c r="BVU147" s="6">
        <x:v>18</x:v>
      </x:c>
      <x:c r="BVV147" s="6">
        <x:v>10</x:v>
      </x:c>
      <x:c r="BVW147" s="6">
        <x:v>7</x:v>
      </x:c>
      <x:c r="BVX147" s="6">
        <x:v>0</x:v>
      </x:c>
      <x:c r="BVY147" s="6">
        <x:v>19</x:v>
      </x:c>
      <x:c r="BVZ147" s="6">
        <x:v>17</x:v>
      </x:c>
      <x:c r="BWA147" s="6">
        <x:v>16</x:v>
      </x:c>
      <x:c r="BWB147" s="6">
        <x:v>27</x:v>
      </x:c>
      <x:c r="BWC147" s="6">
        <x:v>4</x:v>
      </x:c>
      <x:c r="BWD147" s="6">
        <x:v>3</x:v>
      </x:c>
      <x:c r="BWE147" s="6">
        <x:v>0</x:v>
      </x:c>
      <x:c r="BWF147" s="6">
        <x:v>14</x:v>
      </x:c>
      <x:c r="BWG147" s="6">
        <x:v>18</x:v>
      </x:c>
      <x:c r="BWH147" s="6">
        <x:v>22</x:v>
      </x:c>
      <x:c r="BWI147" s="6">
        <x:v>21</x:v>
      </x:c>
      <x:c r="BWJ147" s="6">
        <x:v>8</x:v>
      </x:c>
      <x:c r="BWK147" s="6">
        <x:v>3</x:v>
      </x:c>
      <x:c r="BWL147" s="6">
        <x:v>0</x:v>
      </x:c>
      <x:c r="BWM147" s="6">
        <x:v>19</x:v>
      </x:c>
      <x:c r="BWN147" s="6">
        <x:v>19</x:v>
      </x:c>
      <x:c r="BWO147" s="6">
        <x:v>18</x:v>
      </x:c>
      <x:c r="BWP147" s="6">
        <x:v>35</x:v>
      </x:c>
      <x:c r="BWQ147" s="6">
        <x:v>3</x:v>
      </x:c>
      <x:c r="BWR147" s="6">
        <x:v>3</x:v>
      </x:c>
      <x:c r="BWS147" s="6">
        <x:v>0</x:v>
      </x:c>
      <x:c r="BWT147" s="6">
        <x:v>27</x:v>
      </x:c>
      <x:c r="BWU147" s="6">
        <x:v>15</x:v>
      </x:c>
      <x:c r="BWV147" s="6">
        <x:v>17</x:v>
      </x:c>
      <x:c r="BWW147" s="6">
        <x:v>25</x:v>
      </x:c>
      <x:c r="BWX147" s="6">
        <x:v>10</x:v>
      </x:c>
      <x:c r="BWY147" s="6">
        <x:v>5</x:v>
      </x:c>
      <x:c r="BWZ147" s="6">
        <x:v>0</x:v>
      </x:c>
      <x:c r="BXA147" s="6">
        <x:v>27</x:v>
      </x:c>
      <x:c r="BXB147" s="6">
        <x:v>15</x:v>
      </x:c>
      <x:c r="BXC147" s="6">
        <x:v>14</x:v>
      </x:c>
      <x:c r="BXD147" s="6">
        <x:v>36</x:v>
      </x:c>
      <x:c r="BXE147" s="6">
        <x:v>5</x:v>
      </x:c>
      <x:c r="BXF147" s="6">
        <x:v>3</x:v>
      </x:c>
      <x:c r="BXG147" s="6">
        <x:v>0</x:v>
      </x:c>
      <x:c r="BXH147" s="6">
        <x:v>20</x:v>
      </x:c>
      <x:c r="BXI147" s="6">
        <x:v>19</x:v>
      </x:c>
      <x:c r="BXJ147" s="6">
        <x:v>29</x:v>
      </x:c>
      <x:c r="BXK147" s="6">
        <x:v>14</x:v>
      </x:c>
      <x:c r="BXL147" s="6">
        <x:v>12</x:v>
      </x:c>
      <x:c r="BXM147" s="6">
        <x:v>4</x:v>
      </x:c>
      <x:c r="BXN147" s="6">
        <x:v>0</x:v>
      </x:c>
      <x:c r="BXO147" s="6">
        <x:v>23</x:v>
      </x:c>
      <x:c r="BXP147" s="6">
        <x:v>20</x:v>
      </x:c>
      <x:c r="BXQ147" s="6">
        <x:v>22</x:v>
      </x:c>
      <x:c r="BXR147" s="6">
        <x:v>21</x:v>
      </x:c>
      <x:c r="BXS147" s="6">
        <x:v>13</x:v>
      </x:c>
      <x:c r="BXT147" s="6">
        <x:v>2</x:v>
      </x:c>
      <x:c r="BXU147" s="6">
        <x:v>0</x:v>
      </x:c>
      <x:c r="BXV147" s="6">
        <x:v>31</x:v>
      </x:c>
      <x:c r="BXW147" s="6">
        <x:v>22</x:v>
      </x:c>
      <x:c r="BXX147" s="6">
        <x:v>24</x:v>
      </x:c>
      <x:c r="BXY147" s="6">
        <x:v>0</x:v>
      </x:c>
      <x:c r="BXZ147" s="6">
        <x:v>4</x:v>
      </x:c>
      <x:c r="BYA147" s="6">
        <x:v>0</x:v>
      </x:c>
      <x:c r="BYB147" s="6">
        <x:v>0</x:v>
      </x:c>
      <x:c r="BYC147" s="6">
        <x:v>20</x:v>
      </x:c>
      <x:c r="BYD147" s="6">
        <x:v>18</x:v>
      </x:c>
      <x:c r="BYE147" s="6">
        <x:v>25</x:v>
      </x:c>
      <x:c r="BYF147" s="6">
        <x:v>33</x:v>
      </x:c>
      <x:c r="BYG147" s="6">
        <x:v>11</x:v>
      </x:c>
      <x:c r="BYH147" s="6">
        <x:v>4</x:v>
      </x:c>
      <x:c r="BYI147" s="6">
        <x:v>0</x:v>
      </x:c>
      <x:c r="BYJ147" s="6">
        <x:v>22</x:v>
      </x:c>
      <x:c r="BYK147" s="6">
        <x:v>24</x:v>
      </x:c>
      <x:c r="BYL147" s="6">
        <x:v>24</x:v>
      </x:c>
      <x:c r="BYM147" s="6">
        <x:v>17</x:v>
      </x:c>
      <x:c r="BYN147" s="6">
        <x:v>12</x:v>
      </x:c>
      <x:c r="BYO147" s="6">
        <x:v>2</x:v>
      </x:c>
      <x:c r="BYP147" s="6">
        <x:v>0</x:v>
      </x:c>
      <x:c r="BYQ147" s="6">
        <x:v>25</x:v>
      </x:c>
      <x:c r="BYR147" s="6">
        <x:v>18</x:v>
      </x:c>
      <x:c r="BYS147" s="6">
        <x:v>25</x:v>
      </x:c>
      <x:c r="BYT147" s="6">
        <x:v>17</x:v>
      </x:c>
      <x:c r="BYU147" s="6">
        <x:v>10</x:v>
      </x:c>
      <x:c r="BYV147" s="6">
        <x:v>1</x:v>
      </x:c>
      <x:c r="BYW147" s="6">
        <x:v>0</x:v>
      </x:c>
      <x:c r="BYX147" s="6">
        <x:v>26</x:v>
      </x:c>
      <x:c r="BYY147" s="6">
        <x:v>19</x:v>
      </x:c>
      <x:c r="BYZ147" s="6">
        <x:v>26</x:v>
      </x:c>
      <x:c r="BZA147" s="6">
        <x:v>27</x:v>
      </x:c>
      <x:c r="BZB147" s="6">
        <x:v>9</x:v>
      </x:c>
      <x:c r="BZC147" s="6">
        <x:v>4</x:v>
      </x:c>
      <x:c r="BZD147" s="6">
        <x:v>0</x:v>
      </x:c>
      <x:c r="BZE147" s="6">
        <x:v>0</x:v>
      </x:c>
      <x:c r="BZF147" s="6">
        <x:v>0</x:v>
      </x:c>
      <x:c r="BZG147" s="6">
        <x:v>0</x:v>
      </x:c>
      <x:c r="BZH147" s="6">
        <x:v>29</x:v>
      </x:c>
      <x:c r="BZI147" s="6">
        <x:v>24</x:v>
      </x:c>
      <x:c r="BZJ147" s="6">
        <x:v>6</x:v>
      </x:c>
      <x:c r="BZK147" s="6">
        <x:v>0</x:v>
      </x:c>
      <x:c r="BZL147" s="6">
        <x:v>32</x:v>
      </x:c>
      <x:c r="BZM147" s="6">
        <x:v>25</x:v>
      </x:c>
      <x:c r="BZN147" s="6">
        <x:v>37</x:v>
      </x:c>
      <x:c r="BZO147" s="6">
        <x:v>23</x:v>
      </x:c>
      <x:c r="BZP147" s="6">
        <x:v>11</x:v>
      </x:c>
      <x:c r="BZQ147" s="6">
        <x:v>2</x:v>
      </x:c>
      <x:c r="BZR147" s="6">
        <x:v>0</x:v>
      </x:c>
      <x:c r="BZS147" s="6">
        <x:v>26</x:v>
      </x:c>
      <x:c r="BZT147" s="6">
        <x:v>18</x:v>
      </x:c>
      <x:c r="BZU147" s="6">
        <x:v>25</x:v>
      </x:c>
      <x:c r="BZV147" s="6">
        <x:v>0</x:v>
      </x:c>
      <x:c r="BZW147" s="6">
        <x:v>12</x:v>
      </x:c>
      <x:c r="BZX147" s="6">
        <x:v>2</x:v>
      </x:c>
      <x:c r="BZY147" s="6">
        <x:v>0</x:v>
      </x:c>
      <x:c r="BZZ147" s="6">
        <x:v>41</x:v>
      </x:c>
      <x:c r="CAA147" s="6">
        <x:v>15</x:v>
      </x:c>
      <x:c r="CAB147" s="6">
        <x:v>0</x:v>
      </x:c>
      <x:c r="CAC147" s="6">
        <x:v>26</x:v>
      </x:c>
      <x:c r="CAD147" s="6">
        <x:v>13</x:v>
      </x:c>
      <x:c r="CAE147" s="6">
        <x:v>4</x:v>
      </x:c>
      <x:c r="CAF147" s="6">
        <x:v>0</x:v>
      </x:c>
      <x:c r="CAG147" s="6">
        <x:v>23</x:v>
      </x:c>
      <x:c r="CAH147" s="6">
        <x:v>21</x:v>
      </x:c>
      <x:c r="CAI147" s="6">
        <x:v>23</x:v>
      </x:c>
      <x:c r="CAJ147" s="6">
        <x:v>26</x:v>
      </x:c>
      <x:c r="CAK147" s="6">
        <x:v>14</x:v>
      </x:c>
      <x:c r="CAL147" s="6">
        <x:v>3</x:v>
      </x:c>
      <x:c r="CAM147" s="6">
        <x:v>0</x:v>
      </x:c>
      <x:c r="CAN147" s="6">
        <x:v>34</x:v>
      </x:c>
      <x:c r="CAO147" s="6">
        <x:v>7</x:v>
      </x:c>
      <x:c r="CAP147" s="6">
        <x:v>30</x:v>
      </x:c>
      <x:c r="CAQ147" s="6">
        <x:v>27</x:v>
      </x:c>
      <x:c r="CAR147" s="6">
        <x:v>10</x:v>
      </x:c>
      <x:c r="CAS147" s="6">
        <x:v>1</x:v>
      </x:c>
      <x:c r="CAT147" s="6">
        <x:v>0</x:v>
      </x:c>
      <x:c r="CAU147" s="6">
        <x:v>32</x:v>
      </x:c>
      <x:c r="CAV147" s="6">
        <x:v>17</x:v>
      </x:c>
      <x:c r="CAW147" s="6">
        <x:v>15</x:v>
      </x:c>
      <x:c r="CAX147" s="6">
        <x:v>27</x:v>
      </x:c>
      <x:c r="CAY147" s="6">
        <x:v>14</x:v>
      </x:c>
      <x:c r="CAZ147" s="6">
        <x:v>2</x:v>
      </x:c>
      <x:c r="CBA147" s="6">
        <x:v>0</x:v>
      </x:c>
      <x:c r="CBB147" s="6">
        <x:v>24</x:v>
      </x:c>
      <x:c r="CBC147" s="6">
        <x:v>22</x:v>
      </x:c>
      <x:c r="CBD147" s="6">
        <x:v>20</x:v>
      </x:c>
      <x:c r="CBE147" s="6">
        <x:v>19</x:v>
      </x:c>
      <x:c r="CBF147" s="6">
        <x:v>13</x:v>
      </x:c>
      <x:c r="CBG147" s="6">
        <x:v>1</x:v>
      </x:c>
      <x:c r="CBH147" s="6">
        <x:v>0</x:v>
      </x:c>
      <x:c r="CBI147" s="6">
        <x:v>27</x:v>
      </x:c>
      <x:c r="CBJ147" s="6">
        <x:v>18</x:v>
      </x:c>
      <x:c r="CBK147" s="6">
        <x:v>23</x:v>
      </x:c>
      <x:c r="CBL147" s="6">
        <x:v>20</x:v>
      </x:c>
      <x:c r="CBM147" s="6">
        <x:v>14</x:v>
      </x:c>
      <x:c r="CBN147" s="6">
        <x:v>2</x:v>
      </x:c>
      <x:c r="CBO147" s="6">
        <x:v>0</x:v>
      </x:c>
      <x:c r="CBP147" s="6">
        <x:v>25</x:v>
      </x:c>
      <x:c r="CBQ147" s="6">
        <x:v>11</x:v>
      </x:c>
      <x:c r="CBR147" s="6">
        <x:v>21</x:v>
      </x:c>
      <x:c r="CBS147" s="6">
        <x:v>20</x:v>
      </x:c>
      <x:c r="CBT147" s="6">
        <x:v>13</x:v>
      </x:c>
      <x:c r="CBU147" s="6">
        <x:v>5</x:v>
      </x:c>
      <x:c r="CBV147" s="6">
        <x:v>0</x:v>
      </x:c>
      <x:c r="CBW147" s="6">
        <x:v>38</x:v>
      </x:c>
      <x:c r="CBX147" s="6">
        <x:v>26</x:v>
      </x:c>
      <x:c r="CBY147" s="6">
        <x:v>22</x:v>
      </x:c>
      <x:c r="CBZ147" s="6">
        <x:v>17</x:v>
      </x:c>
      <x:c r="CCA147" s="6">
        <x:v>12</x:v>
      </x:c>
      <x:c r="CCB147" s="6">
        <x:v>3</x:v>
      </x:c>
      <x:c r="CCC147" s="6">
        <x:v>0</x:v>
      </x:c>
      <x:c r="CCD147" s="6">
        <x:v>36</x:v>
      </x:c>
      <x:c r="CCE147" s="6">
        <x:v>15</x:v>
      </x:c>
      <x:c r="CCF147" s="6">
        <x:v>21</x:v>
      </x:c>
      <x:c r="CCG147" s="6">
        <x:v>8</x:v>
      </x:c>
      <x:c r="CCH147" s="6">
        <x:v>12</x:v>
      </x:c>
      <x:c r="CCI147" s="6">
        <x:v>2</x:v>
      </x:c>
      <x:c r="CCJ147" s="6">
        <x:v>0</x:v>
      </x:c>
      <x:c r="CCK147" s="6">
        <x:v>26</x:v>
      </x:c>
      <x:c r="CCL147" s="6">
        <x:v>4</x:v>
      </x:c>
      <x:c r="CCM147" s="6">
        <x:v>19</x:v>
      </x:c>
      <x:c r="CCN147" s="6">
        <x:v>19</x:v>
      </x:c>
      <x:c r="CCO147" s="6">
        <x:v>22</x:v>
      </x:c>
      <x:c r="CCP147" s="6">
        <x:v>4</x:v>
      </x:c>
      <x:c r="CCQ147" s="6">
        <x:v>0</x:v>
      </x:c>
      <x:c r="CCR147" s="6">
        <x:v>35</x:v>
      </x:c>
      <x:c r="CCS147" s="6">
        <x:v>20</x:v>
      </x:c>
      <x:c r="CCT147" s="6">
        <x:v>23</x:v>
      </x:c>
      <x:c r="CCU147" s="6">
        <x:v>20</x:v>
      </x:c>
      <x:c r="CCV147" s="6">
        <x:v>12</x:v>
      </x:c>
      <x:c r="CCW147" s="6">
        <x:v>1</x:v>
      </x:c>
      <x:c r="CCX147" s="6">
        <x:v>0</x:v>
      </x:c>
      <x:c r="CCY147" s="6">
        <x:v>26</x:v>
      </x:c>
      <x:c r="CCZ147" s="6">
        <x:v>14</x:v>
      </x:c>
      <x:c r="CDA147" s="6">
        <x:v>0</x:v>
      </x:c>
      <x:c r="CDB147" s="6">
        <x:v>26</x:v>
      </x:c>
      <x:c r="CDC147" s="6">
        <x:v>11</x:v>
      </x:c>
      <x:c r="CDD147" s="6">
        <x:v>3</x:v>
      </x:c>
      <x:c r="CDE147" s="6">
        <x:v>0</x:v>
      </x:c>
      <x:c r="CDF147" s="6">
        <x:v>37</x:v>
      </x:c>
      <x:c r="CDG147" s="6">
        <x:v>19</x:v>
      </x:c>
      <x:c r="CDH147" s="6">
        <x:v>0</x:v>
      </x:c>
      <x:c r="CDI147" s="6">
        <x:v>13</x:v>
      </x:c>
      <x:c r="CDJ147" s="6">
        <x:v>20</x:v>
      </x:c>
      <x:c r="CDK147" s="6">
        <x:v>7</x:v>
      </x:c>
      <x:c r="CDL147" s="6">
        <x:v>0</x:v>
      </x:c>
      <x:c r="CDM147" s="6">
        <x:v>20</x:v>
      </x:c>
      <x:c r="CDN147" s="6">
        <x:v>28</x:v>
      </x:c>
      <x:c r="CDO147" s="6">
        <x:v>21</x:v>
      </x:c>
      <x:c r="CDP147" s="6">
        <x:v>27</x:v>
      </x:c>
      <x:c r="CDQ147" s="6">
        <x:v>14</x:v>
      </x:c>
      <x:c r="CDR147" s="6">
        <x:v>6</x:v>
      </x:c>
      <x:c r="CDS147" s="6">
        <x:v>0</x:v>
      </x:c>
      <x:c r="CDT147" s="6">
        <x:v>34</x:v>
      </x:c>
      <x:c r="CDU147" s="6">
        <x:v>22</x:v>
      </x:c>
      <x:c r="CDV147" s="6">
        <x:v>15</x:v>
      </x:c>
      <x:c r="CDW147" s="6">
        <x:v>34</x:v>
      </x:c>
      <x:c r="CDX147" s="6">
        <x:v>9</x:v>
      </x:c>
      <x:c r="CDY147" s="6">
        <x:v>2</x:v>
      </x:c>
      <x:c r="CDZ147" s="6">
        <x:v>0</x:v>
      </x:c>
      <x:c r="CEA147" s="6">
        <x:v>30</x:v>
      </x:c>
      <x:c r="CEB147" s="6">
        <x:v>11</x:v>
      </x:c>
      <x:c r="CEC147" s="6">
        <x:v>12</x:v>
      </x:c>
      <x:c r="CED147" s="6">
        <x:v>28</x:v>
      </x:c>
      <x:c r="CEE147" s="6">
        <x:v>21</x:v>
      </x:c>
      <x:c r="CEF147" s="6">
        <x:v>9</x:v>
      </x:c>
      <x:c r="CEG147" s="6">
        <x:v>0</x:v>
      </x:c>
      <x:c r="CEH147" s="6">
        <x:v>33</x:v>
      </x:c>
      <x:c r="CEI147" s="6">
        <x:v>0</x:v>
      </x:c>
      <x:c r="CEJ147" s="6">
        <x:v>0</x:v>
      </x:c>
      <x:c r="CEK147" s="6">
        <x:v>0</x:v>
      </x:c>
      <x:c r="CEL147" s="6">
        <x:v>13</x:v>
      </x:c>
      <x:c r="CEM147" s="6">
        <x:v>6</x:v>
      </x:c>
      <x:c r="CEN147" s="6">
        <x:v>0</x:v>
      </x:c>
      <x:c r="CEO147" s="6">
        <x:v>28</x:v>
      </x:c>
      <x:c r="CEP147" s="6">
        <x:v>18</x:v>
      </x:c>
      <x:c r="CEQ147" s="6">
        <x:v>20</x:v>
      </x:c>
      <x:c r="CER147" s="6">
        <x:v>37</x:v>
      </x:c>
      <x:c r="CES147" s="6">
        <x:v>18</x:v>
      </x:c>
      <x:c r="CET147" s="6">
        <x:v>4</x:v>
      </x:c>
      <x:c r="CEU147" s="6">
        <x:v>0</x:v>
      </x:c>
      <x:c r="CEV147" s="6">
        <x:v>29</x:v>
      </x:c>
      <x:c r="CEW147" s="6">
        <x:v>10</x:v>
      </x:c>
      <x:c r="CEX147" s="6">
        <x:v>12</x:v>
      </x:c>
      <x:c r="CEY147" s="6">
        <x:v>20</x:v>
      </x:c>
      <x:c r="CEZ147" s="6">
        <x:v>17</x:v>
      </x:c>
      <x:c r="CFA147" s="6">
        <x:v>0</x:v>
      </x:c>
      <x:c r="CFB147" s="6">
        <x:v>0</x:v>
      </x:c>
      <x:c r="CFC147" s="6">
        <x:v>40</x:v>
      </x:c>
      <x:c r="CFD147" s="6">
        <x:v>7</x:v>
      </x:c>
      <x:c r="CFE147" s="6">
        <x:v>17</x:v>
      </x:c>
      <x:c r="CFF147" s="6">
        <x:v>22</x:v>
      </x:c>
      <x:c r="CFG147" s="6">
        <x:v>25</x:v>
      </x:c>
      <x:c r="CFH147" s="6">
        <x:v>5</x:v>
      </x:c>
      <x:c r="CFI147" s="6">
        <x:v>0</x:v>
      </x:c>
      <x:c r="CFJ147" s="6">
        <x:v>35</x:v>
      </x:c>
      <x:c r="CFK147" s="6">
        <x:v>20</x:v>
      </x:c>
      <x:c r="CFL147" s="6">
        <x:v>21</x:v>
      </x:c>
      <x:c r="CFM147" s="6">
        <x:v>15</x:v>
      </x:c>
      <x:c r="CFN147" s="6">
        <x:v>19</x:v>
      </x:c>
    </x:row>
    <x:row r="148">
      <x:c r="A148" s="7" t="str">
        <x:v>Laboratory abnormalities</x:v>
      </x:c>
      <x:c r="B148" s="24" t="str">
        <x:v>mch_low_imh</x:v>
      </x:c>
      <x:c r="C148" s="36" t="str">
        <x:v>Hematology-oncology outpatient</x:v>
      </x:c>
      <x:c r="D148" s="37" t="str">
        <x:v>Index date</x:v>
      </x:c>
      <x:c r="E148" s="38" t="str">
        <x:v>Number of patients in the corresponding range</x:v>
      </x:c>
      <x:c r="F148" s="31" t="str">
        <x:v>MCH&lt;27</x:v>
      </x:c>
      <x:c r="G148" s="6">
        <x:v>0</x:v>
      </x:c>
      <x:c r="H148" s="6">
        <x:v>4</x:v>
      </x:c>
      <x:c r="I148" s="6">
        <x:v>0</x:v>
      </x:c>
      <x:c r="J148" s="6">
        <x:v>2</x:v>
      </x:c>
      <x:c r="K148" s="6">
        <x:v>2</x:v>
      </x:c>
      <x:c r="L148" s="6">
        <x:v>2</x:v>
      </x:c>
      <x:c r="M148" s="6">
        <x:v>3</x:v>
      </x:c>
      <x:c r="N148" s="6">
        <x:v>3</x:v>
      </x:c>
      <x:c r="O148" s="6">
        <x:v>5</x:v>
      </x:c>
      <x:c r="P148" s="6">
        <x:v>0</x:v>
      </x:c>
      <x:c r="Q148" s="6">
        <x:v>1</x:v>
      </x:c>
      <x:c r="R148" s="6">
        <x:v>2</x:v>
      </x:c>
      <x:c r="S148" s="6">
        <x:v>2</x:v>
      </x:c>
      <x:c r="T148" s="6">
        <x:v>0</x:v>
      </x:c>
      <x:c r="U148" s="6">
        <x:v>1</x:v>
      </x:c>
      <x:c r="V148" s="6">
        <x:v>0</x:v>
      </x:c>
      <x:c r="W148" s="6">
        <x:v>0</x:v>
      </x:c>
      <x:c r="X148" s="6">
        <x:v>5</x:v>
      </x:c>
      <x:c r="Y148" s="6">
        <x:v>0</x:v>
      </x:c>
      <x:c r="Z148" s="6">
        <x:v>3</x:v>
      </x:c>
      <x:c r="AA148" s="6">
        <x:v>4</x:v>
      </x:c>
      <x:c r="AB148" s="6">
        <x:v>4</x:v>
      </x:c>
      <x:c r="AC148" s="6">
        <x:v>1</x:v>
      </x:c>
      <x:c r="AD148" s="6">
        <x:v>0</x:v>
      </x:c>
      <x:c r="AE148" s="6">
        <x:v>4</x:v>
      </x:c>
      <x:c r="AF148" s="6">
        <x:v>1</x:v>
      </x:c>
      <x:c r="AG148" s="6">
        <x:v>2</x:v>
      </x:c>
      <x:c r="AH148" s="6">
        <x:v>5</x:v>
      </x:c>
      <x:c r="AI148" s="6">
        <x:v>0</x:v>
      </x:c>
      <x:c r="AJ148" s="6">
        <x:v>1</x:v>
      </x:c>
      <x:c r="AK148" s="6">
        <x:v>0</x:v>
      </x:c>
      <x:c r="AL148" s="6">
        <x:v>2</x:v>
      </x:c>
      <x:c r="AM148" s="6">
        <x:v>4</x:v>
      </x:c>
      <x:c r="AN148" s="6">
        <x:v>2</x:v>
      </x:c>
      <x:c r="AO148" s="6">
        <x:v>0</x:v>
      </x:c>
      <x:c r="AP148" s="6">
        <x:v>0</x:v>
      </x:c>
      <x:c r="AQ148" s="6">
        <x:v>2</x:v>
      </x:c>
      <x:c r="AR148" s="6">
        <x:v>0</x:v>
      </x:c>
      <x:c r="AS148" s="6">
        <x:v>4</x:v>
      </x:c>
      <x:c r="AT148" s="6">
        <x:v>5</x:v>
      </x:c>
      <x:c r="AU148" s="6">
        <x:v>1</x:v>
      </x:c>
      <x:c r="AV148" s="6">
        <x:v>2</x:v>
      </x:c>
      <x:c r="AW148" s="6">
        <x:v>0</x:v>
      </x:c>
      <x:c r="AX148" s="6">
        <x:v>2</x:v>
      </x:c>
      <x:c r="AY148" s="6">
        <x:v>0</x:v>
      </x:c>
      <x:c r="AZ148" s="6">
        <x:v>2</x:v>
      </x:c>
      <x:c r="BA148" s="6">
        <x:v>3</x:v>
      </x:c>
      <x:c r="BB148" s="6">
        <x:v>2</x:v>
      </x:c>
      <x:c r="BC148" s="6">
        <x:v>1</x:v>
      </x:c>
      <x:c r="BD148" s="6">
        <x:v>2</x:v>
      </x:c>
      <x:c r="BE148" s="6">
        <x:v>0</x:v>
      </x:c>
      <x:c r="BF148" s="6">
        <x:v>0</x:v>
      </x:c>
      <x:c r="BG148" s="6">
        <x:v>2</x:v>
      </x:c>
      <x:c r="BH148" s="6">
        <x:v>4</x:v>
      </x:c>
      <x:c r="BI148" s="6">
        <x:v>0</x:v>
      </x:c>
      <x:c r="BJ148" s="6">
        <x:v>0</x:v>
      </x:c>
      <x:c r="BK148" s="6">
        <x:v>3</x:v>
      </x:c>
      <x:c r="BL148" s="6">
        <x:v>0</x:v>
      </x:c>
      <x:c r="BM148" s="6">
        <x:v>0</x:v>
      </x:c>
      <x:c r="BN148" s="6">
        <x:v>3</x:v>
      </x:c>
      <x:c r="BO148" s="6">
        <x:v>3</x:v>
      </x:c>
      <x:c r="BP148" s="6">
        <x:v>0</x:v>
      </x:c>
      <x:c r="BQ148" s="6">
        <x:v>0</x:v>
      </x:c>
      <x:c r="BR148" s="6">
        <x:v>0</x:v>
      </x:c>
      <x:c r="BS148" s="6">
        <x:v>1</x:v>
      </x:c>
      <x:c r="BT148" s="6">
        <x:v>0</x:v>
      </x:c>
      <x:c r="BU148" s="6">
        <x:v>0</x:v>
      </x:c>
      <x:c r="BV148" s="6">
        <x:v>3</x:v>
      </x:c>
      <x:c r="BW148" s="6">
        <x:v>2</x:v>
      </x:c>
      <x:c r="BX148" s="6">
        <x:v>2</x:v>
      </x:c>
      <x:c r="BY148" s="6">
        <x:v>1</x:v>
      </x:c>
      <x:c r="BZ148" s="6">
        <x:v>1</x:v>
      </x:c>
      <x:c r="CA148" s="6">
        <x:v>0</x:v>
      </x:c>
      <x:c r="CB148" s="6">
        <x:v>2</x:v>
      </x:c>
      <x:c r="CC148" s="6">
        <x:v>2</x:v>
      </x:c>
      <x:c r="CD148" s="6">
        <x:v>4</x:v>
      </x:c>
      <x:c r="CE148" s="6">
        <x:v>3</x:v>
      </x:c>
      <x:c r="CF148" s="6">
        <x:v>3</x:v>
      </x:c>
      <x:c r="CG148" s="6">
        <x:v>2</x:v>
      </x:c>
      <x:c r="CH148" s="6">
        <x:v>0</x:v>
      </x:c>
      <x:c r="CI148" s="6">
        <x:v>1</x:v>
      </x:c>
      <x:c r="CJ148" s="6">
        <x:v>0</x:v>
      </x:c>
      <x:c r="CK148" s="6">
        <x:v>1</x:v>
      </x:c>
      <x:c r="CL148" s="6">
        <x:v>4</x:v>
      </x:c>
      <x:c r="CM148" s="6">
        <x:v>0</x:v>
      </x:c>
      <x:c r="CN148" s="6">
        <x:v>3</x:v>
      </x:c>
      <x:c r="CO148" s="6">
        <x:v>0</x:v>
      </x:c>
      <x:c r="CP148" s="6">
        <x:v>4</x:v>
      </x:c>
      <x:c r="CQ148" s="6">
        <x:v>4</x:v>
      </x:c>
      <x:c r="CR148" s="6">
        <x:v>1</x:v>
      </x:c>
      <x:c r="CS148" s="6">
        <x:v>4</x:v>
      </x:c>
      <x:c r="CT148" s="6">
        <x:v>0</x:v>
      </x:c>
      <x:c r="CU148" s="6">
        <x:v>1</x:v>
      </x:c>
      <x:c r="CV148" s="6">
        <x:v>0</x:v>
      </x:c>
      <x:c r="CW148" s="6">
        <x:v>3</x:v>
      </x:c>
      <x:c r="CX148" s="6">
        <x:v>2</x:v>
      </x:c>
      <x:c r="CY148" s="6">
        <x:v>0</x:v>
      </x:c>
      <x:c r="CZ148" s="6">
        <x:v>0</x:v>
      </x:c>
      <x:c r="DA148" s="6">
        <x:v>2</x:v>
      </x:c>
      <x:c r="DB148" s="6">
        <x:v>2</x:v>
      </x:c>
      <x:c r="DC148" s="6">
        <x:v>0</x:v>
      </x:c>
      <x:c r="DD148" s="6">
        <x:v>2</x:v>
      </x:c>
      <x:c r="DE148" s="6">
        <x:v>2</x:v>
      </x:c>
      <x:c r="DF148" s="6">
        <x:v>1</x:v>
      </x:c>
      <x:c r="DG148" s="6">
        <x:v>2</x:v>
      </x:c>
      <x:c r="DH148" s="6">
        <x:v>5</x:v>
      </x:c>
      <x:c r="DI148" s="6">
        <x:v>0</x:v>
      </x:c>
      <x:c r="DJ148" s="6">
        <x:v>0</x:v>
      </x:c>
      <x:c r="DK148" s="6">
        <x:v>2</x:v>
      </x:c>
      <x:c r="DL148" s="6">
        <x:v>3</x:v>
      </x:c>
      <x:c r="DM148" s="6">
        <x:v>1</x:v>
      </x:c>
      <x:c r="DN148" s="6">
        <x:v>3</x:v>
      </x:c>
      <x:c r="DO148" s="6">
        <x:v>1</x:v>
      </x:c>
      <x:c r="DP148" s="6">
        <x:v>2</x:v>
      </x:c>
      <x:c r="DQ148" s="6">
        <x:v>0</x:v>
      </x:c>
      <x:c r="DR148" s="6">
        <x:v>3</x:v>
      </x:c>
      <x:c r="DS148" s="6">
        <x:v>2</x:v>
      </x:c>
      <x:c r="DT148" s="6">
        <x:v>2</x:v>
      </x:c>
      <x:c r="DU148" s="6">
        <x:v>2</x:v>
      </x:c>
      <x:c r="DV148" s="6">
        <x:v>3</x:v>
      </x:c>
      <x:c r="DW148" s="6">
        <x:v>1</x:v>
      </x:c>
      <x:c r="DX148" s="6">
        <x:v>0</x:v>
      </x:c>
      <x:c r="DY148" s="6">
        <x:v>0</x:v>
      </x:c>
      <x:c r="DZ148" s="6">
        <x:v>2</x:v>
      </x:c>
      <x:c r="EA148" s="6">
        <x:v>5</x:v>
      </x:c>
      <x:c r="EB148" s="6">
        <x:v>1</x:v>
      </x:c>
      <x:c r="EC148" s="6">
        <x:v>0</x:v>
      </x:c>
      <x:c r="ED148" s="6">
        <x:v>0</x:v>
      </x:c>
      <x:c r="EE148" s="6">
        <x:v>0</x:v>
      </x:c>
      <x:c r="EF148" s="6">
        <x:v>2</x:v>
      </x:c>
      <x:c r="EG148" s="6">
        <x:v>2</x:v>
      </x:c>
      <x:c r="EH148" s="6">
        <x:v>1</x:v>
      </x:c>
      <x:c r="EI148" s="6">
        <x:v>3</x:v>
      </x:c>
      <x:c r="EJ148" s="6">
        <x:v>0</x:v>
      </x:c>
      <x:c r="EK148" s="6">
        <x:v>0</x:v>
      </x:c>
      <x:c r="EL148" s="6">
        <x:v>0</x:v>
      </x:c>
      <x:c r="EM148" s="6">
        <x:v>3</x:v>
      </x:c>
      <x:c r="EN148" s="6">
        <x:v>3</x:v>
      </x:c>
      <x:c r="EO148" s="6">
        <x:v>3</x:v>
      </x:c>
      <x:c r="EP148" s="6">
        <x:v>4</x:v>
      </x:c>
      <x:c r="EQ148" s="6">
        <x:v>1</x:v>
      </x:c>
      <x:c r="ER148" s="6">
        <x:v>1</x:v>
      </x:c>
      <x:c r="ES148" s="6">
        <x:v>0</x:v>
      </x:c>
      <x:c r="ET148" s="6">
        <x:v>3</x:v>
      </x:c>
      <x:c r="EU148" s="6">
        <x:v>1</x:v>
      </x:c>
      <x:c r="EV148" s="6">
        <x:v>2</x:v>
      </x:c>
      <x:c r="EW148" s="6">
        <x:v>0</x:v>
      </x:c>
      <x:c r="EX148" s="6">
        <x:v>0</x:v>
      </x:c>
      <x:c r="EY148" s="6">
        <x:v>2</x:v>
      </x:c>
      <x:c r="EZ148" s="6">
        <x:v>0</x:v>
      </x:c>
      <x:c r="FA148" s="6">
        <x:v>2</x:v>
      </x:c>
      <x:c r="FB148" s="6">
        <x:v>1</x:v>
      </x:c>
      <x:c r="FC148" s="6">
        <x:v>2</x:v>
      </x:c>
      <x:c r="FD148" s="6">
        <x:v>0</x:v>
      </x:c>
      <x:c r="FE148" s="6">
        <x:v>1</x:v>
      </x:c>
      <x:c r="FF148" s="6">
        <x:v>2</x:v>
      </x:c>
      <x:c r="FG148" s="6">
        <x:v>0</x:v>
      </x:c>
      <x:c r="FH148" s="6">
        <x:v>1</x:v>
      </x:c>
      <x:c r="FI148" s="6">
        <x:v>0</x:v>
      </x:c>
      <x:c r="FJ148" s="6">
        <x:v>1</x:v>
      </x:c>
      <x:c r="FK148" s="6">
        <x:v>1</x:v>
      </x:c>
      <x:c r="FL148" s="6">
        <x:v>3</x:v>
      </x:c>
      <x:c r="FM148" s="6">
        <x:v>1</x:v>
      </x:c>
      <x:c r="FN148" s="6">
        <x:v>0</x:v>
      </x:c>
      <x:c r="FO148" s="6">
        <x:v>0</x:v>
      </x:c>
      <x:c r="FP148" s="6">
        <x:v>3</x:v>
      </x:c>
      <x:c r="FQ148" s="6">
        <x:v>3</x:v>
      </x:c>
      <x:c r="FR148" s="6">
        <x:v>0</x:v>
      </x:c>
      <x:c r="FS148" s="6">
        <x:v>3</x:v>
      </x:c>
      <x:c r="FT148" s="6">
        <x:v>0</x:v>
      </x:c>
      <x:c r="FU148" s="6">
        <x:v>0</x:v>
      </x:c>
      <x:c r="FV148" s="6">
        <x:v>2</x:v>
      </x:c>
      <x:c r="FW148" s="6">
        <x:v>2</x:v>
      </x:c>
      <x:c r="FX148" s="6">
        <x:v>2</x:v>
      </x:c>
      <x:c r="FY148" s="6">
        <x:v>3</x:v>
      </x:c>
      <x:c r="FZ148" s="6">
        <x:v>4</x:v>
      </x:c>
      <x:c r="GA148" s="6">
        <x:v>3</x:v>
      </x:c>
      <x:c r="GB148" s="6">
        <x:v>0</x:v>
      </x:c>
      <x:c r="GC148" s="6">
        <x:v>6</x:v>
      </x:c>
      <x:c r="GD148" s="6">
        <x:v>4</x:v>
      </x:c>
      <x:c r="GE148" s="6">
        <x:v>4</x:v>
      </x:c>
      <x:c r="GF148" s="6">
        <x:v>3</x:v>
      </x:c>
      <x:c r="GG148" s="6">
        <x:v>1</x:v>
      </x:c>
      <x:c r="GH148" s="6">
        <x:v>0</x:v>
      </x:c>
      <x:c r="GI148" s="6">
        <x:v>0</x:v>
      </x:c>
      <x:c r="GJ148" s="6">
        <x:v>2</x:v>
      </x:c>
      <x:c r="GK148" s="6">
        <x:v>1</x:v>
      </x:c>
      <x:c r="GL148" s="6">
        <x:v>1</x:v>
      </x:c>
      <x:c r="GM148" s="6">
        <x:v>2</x:v>
      </x:c>
      <x:c r="GN148" s="6">
        <x:v>1</x:v>
      </x:c>
      <x:c r="GO148" s="6">
        <x:v>1</x:v>
      </x:c>
      <x:c r="GP148" s="6">
        <x:v>0</x:v>
      </x:c>
      <x:c r="GQ148" s="6">
        <x:v>6</x:v>
      </x:c>
      <x:c r="GR148" s="6">
        <x:v>2</x:v>
      </x:c>
      <x:c r="GS148" s="6">
        <x:v>1</x:v>
      </x:c>
      <x:c r="GT148" s="6">
        <x:v>0</x:v>
      </x:c>
      <x:c r="GU148" s="6">
        <x:v>0</x:v>
      </x:c>
      <x:c r="GV148" s="6">
        <x:v>0</x:v>
      </x:c>
      <x:c r="GW148" s="6">
        <x:v>0</x:v>
      </x:c>
      <x:c r="GX148" s="6">
        <x:v>3</x:v>
      </x:c>
      <x:c r="GY148" s="6">
        <x:v>4</x:v>
      </x:c>
      <x:c r="GZ148" s="6">
        <x:v>4</x:v>
      </x:c>
      <x:c r="HA148" s="6">
        <x:v>5</x:v>
      </x:c>
      <x:c r="HB148" s="6">
        <x:v>2</x:v>
      </x:c>
      <x:c r="HC148" s="6">
        <x:v>0</x:v>
      </x:c>
      <x:c r="HD148" s="6">
        <x:v>0</x:v>
      </x:c>
      <x:c r="HE148" s="6">
        <x:v>4</x:v>
      </x:c>
      <x:c r="HF148" s="6">
        <x:v>3</x:v>
      </x:c>
      <x:c r="HG148" s="6">
        <x:v>4</x:v>
      </x:c>
      <x:c r="HH148" s="6">
        <x:v>1</x:v>
      </x:c>
      <x:c r="HI148" s="6">
        <x:v>3</x:v>
      </x:c>
      <x:c r="HJ148" s="6">
        <x:v>2</x:v>
      </x:c>
      <x:c r="HK148" s="6">
        <x:v>0</x:v>
      </x:c>
      <x:c r="HL148" s="6">
        <x:v>3</x:v>
      </x:c>
      <x:c r="HM148" s="6">
        <x:v>1</x:v>
      </x:c>
      <x:c r="HN148" s="6">
        <x:v>1</x:v>
      </x:c>
      <x:c r="HO148" s="6">
        <x:v>0</x:v>
      </x:c>
      <x:c r="HP148" s="6">
        <x:v>2</x:v>
      </x:c>
      <x:c r="HQ148" s="6">
        <x:v>0</x:v>
      </x:c>
      <x:c r="HR148" s="6">
        <x:v>0</x:v>
      </x:c>
      <x:c r="HS148" s="6">
        <x:v>6</x:v>
      </x:c>
      <x:c r="HT148" s="6">
        <x:v>2</x:v>
      </x:c>
      <x:c r="HU148" s="6">
        <x:v>0</x:v>
      </x:c>
      <x:c r="HV148" s="6">
        <x:v>2</x:v>
      </x:c>
      <x:c r="HW148" s="6">
        <x:v>1</x:v>
      </x:c>
      <x:c r="HX148" s="6">
        <x:v>0</x:v>
      </x:c>
      <x:c r="HY148" s="6">
        <x:v>0</x:v>
      </x:c>
      <x:c r="HZ148" s="6">
        <x:v>5</x:v>
      </x:c>
      <x:c r="IA148" s="6">
        <x:v>3</x:v>
      </x:c>
      <x:c r="IB148" s="6">
        <x:v>0</x:v>
      </x:c>
      <x:c r="IC148" s="6">
        <x:v>3</x:v>
      </x:c>
      <x:c r="ID148" s="6">
        <x:v>1</x:v>
      </x:c>
      <x:c r="IE148" s="6">
        <x:v>4</x:v>
      </x:c>
      <x:c r="IF148" s="6">
        <x:v>0</x:v>
      </x:c>
      <x:c r="IG148" s="6">
        <x:v>2</x:v>
      </x:c>
      <x:c r="IH148" s="6">
        <x:v>0</x:v>
      </x:c>
      <x:c r="II148" s="6">
        <x:v>2</x:v>
      </x:c>
      <x:c r="IJ148" s="6">
        <x:v>4</x:v>
      </x:c>
      <x:c r="IK148" s="6">
        <x:v>3</x:v>
      </x:c>
      <x:c r="IL148" s="6">
        <x:v>1</x:v>
      </x:c>
      <x:c r="IM148" s="6">
        <x:v>0</x:v>
      </x:c>
      <x:c r="IN148" s="6">
        <x:v>2</x:v>
      </x:c>
      <x:c r="IO148" s="6">
        <x:v>1</x:v>
      </x:c>
      <x:c r="IP148" s="6">
        <x:v>1</x:v>
      </x:c>
      <x:c r="IQ148" s="6">
        <x:v>3</x:v>
      </x:c>
      <x:c r="IR148" s="6">
        <x:v>3</x:v>
      </x:c>
      <x:c r="IS148" s="6">
        <x:v>1</x:v>
      </x:c>
      <x:c r="IT148" s="6">
        <x:v>0</x:v>
      </x:c>
      <x:c r="IU148" s="6">
        <x:v>3</x:v>
      </x:c>
      <x:c r="IV148" s="6">
        <x:v>3</x:v>
      </x:c>
      <x:c r="IW148" s="6">
        <x:v>1</x:v>
      </x:c>
      <x:c r="IX148" s="6">
        <x:v>0</x:v>
      </x:c>
      <x:c r="IY148" s="6">
        <x:v>1</x:v>
      </x:c>
      <x:c r="IZ148" s="6">
        <x:v>2</x:v>
      </x:c>
      <x:c r="JA148" s="6">
        <x:v>0</x:v>
      </x:c>
      <x:c r="JB148" s="6">
        <x:v>5</x:v>
      </x:c>
      <x:c r="JC148" s="6">
        <x:v>1</x:v>
      </x:c>
      <x:c r="JD148" s="6">
        <x:v>4</x:v>
      </x:c>
      <x:c r="JE148" s="6">
        <x:v>2</x:v>
      </x:c>
      <x:c r="JF148" s="6">
        <x:v>4</x:v>
      </x:c>
      <x:c r="JG148" s="6">
        <x:v>0</x:v>
      </x:c>
      <x:c r="JH148" s="6">
        <x:v>0</x:v>
      </x:c>
      <x:c r="JI148" s="6">
        <x:v>5</x:v>
      </x:c>
      <x:c r="JJ148" s="6">
        <x:v>5</x:v>
      </x:c>
      <x:c r="JK148" s="6">
        <x:v>3</x:v>
      </x:c>
      <x:c r="JL148" s="6">
        <x:v>3</x:v>
      </x:c>
      <x:c r="JM148" s="6">
        <x:v>0</x:v>
      </x:c>
      <x:c r="JN148" s="6">
        <x:v>0</x:v>
      </x:c>
      <x:c r="JO148" s="6">
        <x:v>0</x:v>
      </x:c>
      <x:c r="JP148" s="6">
        <x:v>3</x:v>
      </x:c>
      <x:c r="JQ148" s="6">
        <x:v>4</x:v>
      </x:c>
      <x:c r="JR148" s="6">
        <x:v>2</x:v>
      </x:c>
      <x:c r="JS148" s="6">
        <x:v>2</x:v>
      </x:c>
      <x:c r="JT148" s="6">
        <x:v>2</x:v>
      </x:c>
      <x:c r="JU148" s="6">
        <x:v>2</x:v>
      </x:c>
      <x:c r="JV148" s="6">
        <x:v>0</x:v>
      </x:c>
      <x:c r="JW148" s="6">
        <x:v>2</x:v>
      </x:c>
      <x:c r="JX148" s="6">
        <x:v>0</x:v>
      </x:c>
      <x:c r="JY148" s="6">
        <x:v>3</x:v>
      </x:c>
      <x:c r="JZ148" s="6">
        <x:v>2</x:v>
      </x:c>
      <x:c r="KA148" s="6">
        <x:v>4</x:v>
      </x:c>
      <x:c r="KB148" s="6">
        <x:v>2</x:v>
      </x:c>
      <x:c r="KC148" s="6">
        <x:v>0</x:v>
      </x:c>
      <x:c r="KD148" s="6">
        <x:v>4</x:v>
      </x:c>
      <x:c r="KE148" s="6">
        <x:v>5</x:v>
      </x:c>
      <x:c r="KF148" s="6">
        <x:v>1</x:v>
      </x:c>
      <x:c r="KG148" s="6">
        <x:v>2</x:v>
      </x:c>
      <x:c r="KH148" s="6">
        <x:v>2</x:v>
      </x:c>
      <x:c r="KI148" s="6">
        <x:v>3</x:v>
      </x:c>
      <x:c r="KJ148" s="6">
        <x:v>0</x:v>
      </x:c>
      <x:c r="KK148" s="6">
        <x:v>4</x:v>
      </x:c>
      <x:c r="KL148" s="6">
        <x:v>4</x:v>
      </x:c>
      <x:c r="KM148" s="6">
        <x:v>1</x:v>
      </x:c>
      <x:c r="KN148" s="6">
        <x:v>3</x:v>
      </x:c>
      <x:c r="KO148" s="6">
        <x:v>0</x:v>
      </x:c>
      <x:c r="KP148" s="6">
        <x:v>0</x:v>
      </x:c>
      <x:c r="KQ148" s="6">
        <x:v>0</x:v>
      </x:c>
      <x:c r="KR148" s="6">
        <x:v>5</x:v>
      </x:c>
      <x:c r="KS148" s="6">
        <x:v>1</x:v>
      </x:c>
      <x:c r="KT148" s="6">
        <x:v>0</x:v>
      </x:c>
      <x:c r="KU148" s="6">
        <x:v>0</x:v>
      </x:c>
      <x:c r="KV148" s="6">
        <x:v>3</x:v>
      </x:c>
      <x:c r="KW148" s="6">
        <x:v>1</x:v>
      </x:c>
      <x:c r="KX148" s="6">
        <x:v>0</x:v>
      </x:c>
      <x:c r="KY148" s="6">
        <x:v>7</x:v>
      </x:c>
      <x:c r="KZ148" s="6">
        <x:v>0</x:v>
      </x:c>
      <x:c r="LA148" s="6">
        <x:v>0</x:v>
      </x:c>
      <x:c r="LB148" s="6">
        <x:v>1</x:v>
      </x:c>
      <x:c r="LC148" s="6">
        <x:v>4</x:v>
      </x:c>
      <x:c r="LD148" s="6">
        <x:v>3</x:v>
      </x:c>
      <x:c r="LE148" s="6">
        <x:v>0</x:v>
      </x:c>
      <x:c r="LF148" s="6">
        <x:v>8</x:v>
      </x:c>
      <x:c r="LG148" s="6">
        <x:v>2</x:v>
      </x:c>
      <x:c r="LH148" s="6">
        <x:v>0</x:v>
      </x:c>
      <x:c r="LI148" s="6">
        <x:v>5</x:v>
      </x:c>
      <x:c r="LJ148" s="6">
        <x:v>0</x:v>
      </x:c>
      <x:c r="LK148" s="6">
        <x:v>0</x:v>
      </x:c>
      <x:c r="LL148" s="6">
        <x:v>0</x:v>
      </x:c>
      <x:c r="LM148" s="6">
        <x:v>5</x:v>
      </x:c>
      <x:c r="LN148" s="6">
        <x:v>4</x:v>
      </x:c>
      <x:c r="LO148" s="6">
        <x:v>4</x:v>
      </x:c>
      <x:c r="LP148" s="6">
        <x:v>4</x:v>
      </x:c>
      <x:c r="LQ148" s="6">
        <x:v>4</x:v>
      </x:c>
      <x:c r="LR148" s="6">
        <x:v>0</x:v>
      </x:c>
      <x:c r="LS148" s="6">
        <x:v>0</x:v>
      </x:c>
      <x:c r="LT148" s="6">
        <x:v>5</x:v>
      </x:c>
      <x:c r="LU148" s="6">
        <x:v>5</x:v>
      </x:c>
      <x:c r="LV148" s="6">
        <x:v>5</x:v>
      </x:c>
      <x:c r="LW148" s="6">
        <x:v>3</x:v>
      </x:c>
      <x:c r="LX148" s="6">
        <x:v>0</x:v>
      </x:c>
      <x:c r="LY148" s="6">
        <x:v>0</x:v>
      </x:c>
      <x:c r="LZ148" s="6">
        <x:v>0</x:v>
      </x:c>
      <x:c r="MA148" s="6">
        <x:v>0</x:v>
      </x:c>
      <x:c r="MB148" s="6">
        <x:v>3</x:v>
      </x:c>
      <x:c r="MC148" s="6">
        <x:v>0</x:v>
      </x:c>
      <x:c r="MD148" s="6">
        <x:v>2</x:v>
      </x:c>
      <x:c r="ME148" s="6">
        <x:v>0</x:v>
      </x:c>
      <x:c r="MF148" s="6">
        <x:v>0</x:v>
      </x:c>
      <x:c r="MG148" s="6">
        <x:v>0</x:v>
      </x:c>
      <x:c r="MH148" s="6">
        <x:v>2</x:v>
      </x:c>
      <x:c r="MI148" s="6">
        <x:v>3</x:v>
      </x:c>
      <x:c r="MJ148" s="6">
        <x:v>2</x:v>
      </x:c>
      <x:c r="MK148" s="6">
        <x:v>1</x:v>
      </x:c>
      <x:c r="ML148" s="6">
        <x:v>0</x:v>
      </x:c>
      <x:c r="MM148" s="6">
        <x:v>1</x:v>
      </x:c>
      <x:c r="MN148" s="6">
        <x:v>0</x:v>
      </x:c>
      <x:c r="MO148" s="6">
        <x:v>6</x:v>
      </x:c>
      <x:c r="MP148" s="6">
        <x:v>0</x:v>
      </x:c>
      <x:c r="MQ148" s="6">
        <x:v>2</x:v>
      </x:c>
      <x:c r="MR148" s="6">
        <x:v>1</x:v>
      </x:c>
      <x:c r="MS148" s="6">
        <x:v>1</x:v>
      </x:c>
      <x:c r="MT148" s="6">
        <x:v>1</x:v>
      </x:c>
      <x:c r="MU148" s="6">
        <x:v>0</x:v>
      </x:c>
      <x:c r="MV148" s="6">
        <x:v>3</x:v>
      </x:c>
      <x:c r="MW148" s="6">
        <x:v>2</x:v>
      </x:c>
      <x:c r="MX148" s="6">
        <x:v>3</x:v>
      </x:c>
      <x:c r="MY148" s="6">
        <x:v>2</x:v>
      </x:c>
      <x:c r="MZ148" s="6">
        <x:v>2</x:v>
      </x:c>
      <x:c r="NA148" s="6">
        <x:v>0</x:v>
      </x:c>
      <x:c r="NB148" s="6">
        <x:v>0</x:v>
      </x:c>
      <x:c r="NC148" s="6">
        <x:v>2</x:v>
      </x:c>
      <x:c r="ND148" s="6">
        <x:v>1</x:v>
      </x:c>
      <x:c r="NE148" s="6">
        <x:v>4</x:v>
      </x:c>
      <x:c r="NF148" s="6">
        <x:v>0</x:v>
      </x:c>
      <x:c r="NG148" s="6">
        <x:v>2</x:v>
      </x:c>
      <x:c r="NH148" s="6">
        <x:v>0</x:v>
      </x:c>
      <x:c r="NI148" s="6">
        <x:v>0</x:v>
      </x:c>
      <x:c r="NJ148" s="6">
        <x:v>6</x:v>
      </x:c>
      <x:c r="NK148" s="6">
        <x:v>1</x:v>
      </x:c>
      <x:c r="NL148" s="6">
        <x:v>1</x:v>
      </x:c>
      <x:c r="NM148" s="6">
        <x:v>2</x:v>
      </x:c>
      <x:c r="NN148" s="6">
        <x:v>0</x:v>
      </x:c>
      <x:c r="NO148" s="6">
        <x:v>1</x:v>
      </x:c>
      <x:c r="NP148" s="6">
        <x:v>0</x:v>
      </x:c>
      <x:c r="NQ148" s="6">
        <x:v>3</x:v>
      </x:c>
      <x:c r="NR148" s="6">
        <x:v>0</x:v>
      </x:c>
      <x:c r="NS148" s="6">
        <x:v>0</x:v>
      </x:c>
      <x:c r="NT148" s="6">
        <x:v>1</x:v>
      </x:c>
      <x:c r="NU148" s="6">
        <x:v>1</x:v>
      </x:c>
      <x:c r="NV148" s="6">
        <x:v>1</x:v>
      </x:c>
      <x:c r="NW148" s="6">
        <x:v>0</x:v>
      </x:c>
      <x:c r="NX148" s="6">
        <x:v>1</x:v>
      </x:c>
      <x:c r="NY148" s="6">
        <x:v>3</x:v>
      </x:c>
      <x:c r="NZ148" s="6">
        <x:v>0</x:v>
      </x:c>
      <x:c r="OA148" s="6">
        <x:v>3</x:v>
      </x:c>
      <x:c r="OB148" s="6">
        <x:v>3</x:v>
      </x:c>
      <x:c r="OC148" s="6">
        <x:v>0</x:v>
      </x:c>
      <x:c r="OD148" s="6">
        <x:v>0</x:v>
      </x:c>
      <x:c r="OE148" s="6">
        <x:v>5</x:v>
      </x:c>
      <x:c r="OF148" s="6">
        <x:v>2</x:v>
      </x:c>
      <x:c r="OG148" s="6">
        <x:v>2</x:v>
      </x:c>
      <x:c r="OH148" s="6">
        <x:v>2</x:v>
      </x:c>
      <x:c r="OI148" s="6">
        <x:v>4</x:v>
      </x:c>
      <x:c r="OJ148" s="6">
        <x:v>1</x:v>
      </x:c>
      <x:c r="OK148" s="6">
        <x:v>0</x:v>
      </x:c>
      <x:c r="OL148" s="6">
        <x:v>1</x:v>
      </x:c>
      <x:c r="OM148" s="6">
        <x:v>3</x:v>
      </x:c>
      <x:c r="ON148" s="6">
        <x:v>2</x:v>
      </x:c>
      <x:c r="OO148" s="6">
        <x:v>0</x:v>
      </x:c>
      <x:c r="OP148" s="6">
        <x:v>0</x:v>
      </x:c>
      <x:c r="OQ148" s="6">
        <x:v>1</x:v>
      </x:c>
      <x:c r="OR148" s="6">
        <x:v>0</x:v>
      </x:c>
      <x:c r="OS148" s="6">
        <x:v>1</x:v>
      </x:c>
      <x:c r="OT148" s="6">
        <x:v>3</x:v>
      </x:c>
      <x:c r="OU148" s="6">
        <x:v>2</x:v>
      </x:c>
      <x:c r="OV148" s="6">
        <x:v>1</x:v>
      </x:c>
      <x:c r="OW148" s="6">
        <x:v>1</x:v>
      </x:c>
      <x:c r="OX148" s="6">
        <x:v>1</x:v>
      </x:c>
      <x:c r="OY148" s="6">
        <x:v>0</x:v>
      </x:c>
      <x:c r="OZ148" s="6">
        <x:v>5</x:v>
      </x:c>
      <x:c r="PA148" s="6">
        <x:v>2</x:v>
      </x:c>
      <x:c r="PB148" s="6">
        <x:v>0</x:v>
      </x:c>
      <x:c r="PC148" s="6">
        <x:v>3</x:v>
      </x:c>
      <x:c r="PD148" s="6">
        <x:v>0</x:v>
      </x:c>
      <x:c r="PE148" s="6">
        <x:v>0</x:v>
      </x:c>
      <x:c r="PF148" s="6">
        <x:v>0</x:v>
      </x:c>
      <x:c r="PG148" s="6">
        <x:v>1</x:v>
      </x:c>
      <x:c r="PH148" s="6">
        <x:v>2</x:v>
      </x:c>
      <x:c r="PI148" s="6">
        <x:v>3</x:v>
      </x:c>
      <x:c r="PJ148" s="6">
        <x:v>2</x:v>
      </x:c>
      <x:c r="PK148" s="6">
        <x:v>1</x:v>
      </x:c>
      <x:c r="PL148" s="6">
        <x:v>1</x:v>
      </x:c>
      <x:c r="PM148" s="6">
        <x:v>0</x:v>
      </x:c>
      <x:c r="PN148" s="6">
        <x:v>1</x:v>
      </x:c>
      <x:c r="PO148" s="6">
        <x:v>1</x:v>
      </x:c>
      <x:c r="PP148" s="6">
        <x:v>1</x:v>
      </x:c>
      <x:c r="PQ148" s="6">
        <x:v>0</x:v>
      </x:c>
      <x:c r="PR148" s="6">
        <x:v>0</x:v>
      </x:c>
      <x:c r="PS148" s="6">
        <x:v>1</x:v>
      </x:c>
      <x:c r="PT148" s="6">
        <x:v>0</x:v>
      </x:c>
      <x:c r="PU148" s="6">
        <x:v>4</x:v>
      </x:c>
      <x:c r="PV148" s="6">
        <x:v>0</x:v>
      </x:c>
      <x:c r="PW148" s="6">
        <x:v>5</x:v>
      </x:c>
      <x:c r="PX148" s="6">
        <x:v>3</x:v>
      </x:c>
      <x:c r="PY148" s="6">
        <x:v>3</x:v>
      </x:c>
      <x:c r="PZ148" s="6">
        <x:v>1</x:v>
      </x:c>
      <x:c r="QA148" s="6">
        <x:v>0</x:v>
      </x:c>
      <x:c r="QB148" s="6">
        <x:v>3</x:v>
      </x:c>
      <x:c r="QC148" s="6">
        <x:v>2</x:v>
      </x:c>
      <x:c r="QD148" s="6">
        <x:v>2</x:v>
      </x:c>
      <x:c r="QE148" s="6">
        <x:v>0</x:v>
      </x:c>
      <x:c r="QF148" s="6">
        <x:v>4</x:v>
      </x:c>
      <x:c r="QG148" s="6">
        <x:v>0</x:v>
      </x:c>
      <x:c r="QH148" s="6">
        <x:v>0</x:v>
      </x:c>
      <x:c r="QI148" s="6">
        <x:v>5</x:v>
      </x:c>
      <x:c r="QJ148" s="6">
        <x:v>0</x:v>
      </x:c>
      <x:c r="QK148" s="6">
        <x:v>1</x:v>
      </x:c>
      <x:c r="QL148" s="6">
        <x:v>4</x:v>
      </x:c>
      <x:c r="QM148" s="6">
        <x:v>1</x:v>
      </x:c>
      <x:c r="QN148" s="6">
        <x:v>1</x:v>
      </x:c>
      <x:c r="QO148" s="6">
        <x:v>0</x:v>
      </x:c>
      <x:c r="QP148" s="6">
        <x:v>6</x:v>
      </x:c>
      <x:c r="QQ148" s="6">
        <x:v>2</x:v>
      </x:c>
      <x:c r="QR148" s="6">
        <x:v>1</x:v>
      </x:c>
      <x:c r="QS148" s="6">
        <x:v>2</x:v>
      </x:c>
      <x:c r="QT148" s="6">
        <x:v>1</x:v>
      </x:c>
      <x:c r="QU148" s="6">
        <x:v>1</x:v>
      </x:c>
      <x:c r="QV148" s="6">
        <x:v>0</x:v>
      </x:c>
      <x:c r="QW148" s="6">
        <x:v>2</x:v>
      </x:c>
      <x:c r="QX148" s="6">
        <x:v>4</x:v>
      </x:c>
      <x:c r="QY148" s="6">
        <x:v>1</x:v>
      </x:c>
      <x:c r="QZ148" s="6">
        <x:v>1</x:v>
      </x:c>
      <x:c r="RA148" s="6">
        <x:v>0</x:v>
      </x:c>
      <x:c r="RB148" s="6">
        <x:v>0</x:v>
      </x:c>
      <x:c r="RC148" s="6">
        <x:v>0</x:v>
      </x:c>
      <x:c r="RD148" s="6">
        <x:v>3</x:v>
      </x:c>
      <x:c r="RE148" s="6">
        <x:v>1</x:v>
      </x:c>
      <x:c r="RF148" s="6">
        <x:v>1</x:v>
      </x:c>
      <x:c r="RG148" s="6">
        <x:v>2</x:v>
      </x:c>
      <x:c r="RH148" s="6">
        <x:v>6</x:v>
      </x:c>
      <x:c r="RI148" s="6">
        <x:v>1</x:v>
      </x:c>
      <x:c r="RJ148" s="6">
        <x:v>0</x:v>
      </x:c>
      <x:c r="RK148" s="6">
        <x:v>3</x:v>
      </x:c>
      <x:c r="RL148" s="6">
        <x:v>1</x:v>
      </x:c>
      <x:c r="RM148" s="6">
        <x:v>2</x:v>
      </x:c>
      <x:c r="RN148" s="6">
        <x:v>3</x:v>
      </x:c>
      <x:c r="RO148" s="6">
        <x:v>0</x:v>
      </x:c>
      <x:c r="RP148" s="6">
        <x:v>1</x:v>
      </x:c>
      <x:c r="RQ148" s="6">
        <x:v>0</x:v>
      </x:c>
      <x:c r="RR148" s="6">
        <x:v>4</x:v>
      </x:c>
      <x:c r="RS148" s="6">
        <x:v>0</x:v>
      </x:c>
      <x:c r="RT148" s="6">
        <x:v>2</x:v>
      </x:c>
      <x:c r="RU148" s="6">
        <x:v>1</x:v>
      </x:c>
      <x:c r="RV148" s="6">
        <x:v>2</x:v>
      </x:c>
      <x:c r="RW148" s="6">
        <x:v>0</x:v>
      </x:c>
      <x:c r="RX148" s="6">
        <x:v>0</x:v>
      </x:c>
      <x:c r="RY148" s="6">
        <x:v>3</x:v>
      </x:c>
      <x:c r="RZ148" s="6">
        <x:v>2</x:v>
      </x:c>
      <x:c r="SA148" s="6">
        <x:v>0</x:v>
      </x:c>
      <x:c r="SB148" s="6">
        <x:v>3</x:v>
      </x:c>
      <x:c r="SC148" s="6">
        <x:v>1</x:v>
      </x:c>
      <x:c r="SD148" s="6">
        <x:v>0</x:v>
      </x:c>
      <x:c r="SE148" s="6">
        <x:v>0</x:v>
      </x:c>
      <x:c r="SF148" s="6">
        <x:v>4</x:v>
      </x:c>
      <x:c r="SG148" s="6">
        <x:v>2</x:v>
      </x:c>
      <x:c r="SH148" s="6">
        <x:v>0</x:v>
      </x:c>
      <x:c r="SI148" s="6">
        <x:v>1</x:v>
      </x:c>
      <x:c r="SJ148" s="6">
        <x:v>2</x:v>
      </x:c>
      <x:c r="SK148" s="6">
        <x:v>2</x:v>
      </x:c>
      <x:c r="SL148" s="6">
        <x:v>0</x:v>
      </x:c>
      <x:c r="SM148" s="6">
        <x:v>5</x:v>
      </x:c>
      <x:c r="SN148" s="6">
        <x:v>3</x:v>
      </x:c>
      <x:c r="SO148" s="6">
        <x:v>1</x:v>
      </x:c>
      <x:c r="SP148" s="6">
        <x:v>0</x:v>
      </x:c>
      <x:c r="SQ148" s="6">
        <x:v>0</x:v>
      </x:c>
      <x:c r="SR148" s="6">
        <x:v>0</x:v>
      </x:c>
      <x:c r="SS148" s="6">
        <x:v>0</x:v>
      </x:c>
      <x:c r="ST148" s="6">
        <x:v>2</x:v>
      </x:c>
      <x:c r="SU148" s="6">
        <x:v>1</x:v>
      </x:c>
      <x:c r="SV148" s="6">
        <x:v>1</x:v>
      </x:c>
      <x:c r="SW148" s="6">
        <x:v>1</x:v>
      </x:c>
      <x:c r="SX148" s="6">
        <x:v>2</x:v>
      </x:c>
      <x:c r="SY148" s="6">
        <x:v>2</x:v>
      </x:c>
      <x:c r="SZ148" s="6">
        <x:v>0</x:v>
      </x:c>
      <x:c r="TA148" s="6">
        <x:v>2</x:v>
      </x:c>
      <x:c r="TB148" s="6">
        <x:v>1</x:v>
      </x:c>
      <x:c r="TC148" s="6">
        <x:v>2</x:v>
      </x:c>
      <x:c r="TD148" s="6">
        <x:v>0</x:v>
      </x:c>
      <x:c r="TE148" s="6">
        <x:v>2</x:v>
      </x:c>
      <x:c r="TF148" s="6">
        <x:v>2</x:v>
      </x:c>
      <x:c r="TG148" s="6">
        <x:v>0</x:v>
      </x:c>
      <x:c r="TH148" s="6">
        <x:v>2</x:v>
      </x:c>
      <x:c r="TI148" s="6">
        <x:v>0</x:v>
      </x:c>
      <x:c r="TJ148" s="6">
        <x:v>0</x:v>
      </x:c>
      <x:c r="TK148" s="6">
        <x:v>2</x:v>
      </x:c>
      <x:c r="TL148" s="6">
        <x:v>0</x:v>
      </x:c>
      <x:c r="TM148" s="6">
        <x:v>2</x:v>
      </x:c>
      <x:c r="TN148" s="6">
        <x:v>0</x:v>
      </x:c>
      <x:c r="TO148" s="6">
        <x:v>2</x:v>
      </x:c>
      <x:c r="TP148" s="6">
        <x:v>3</x:v>
      </x:c>
      <x:c r="TQ148" s="6">
        <x:v>3</x:v>
      </x:c>
      <x:c r="TR148" s="6">
        <x:v>2</x:v>
      </x:c>
      <x:c r="TS148" s="6">
        <x:v>2</x:v>
      </x:c>
      <x:c r="TT148" s="6">
        <x:v>0</x:v>
      </x:c>
      <x:c r="TU148" s="6">
        <x:v>0</x:v>
      </x:c>
      <x:c r="TV148" s="6">
        <x:v>3</x:v>
      </x:c>
      <x:c r="TW148" s="6">
        <x:v>2</x:v>
      </x:c>
      <x:c r="TX148" s="6">
        <x:v>2</x:v>
      </x:c>
      <x:c r="TY148" s="6">
        <x:v>2</x:v>
      </x:c>
      <x:c r="TZ148" s="6">
        <x:v>4</x:v>
      </x:c>
      <x:c r="UA148" s="6">
        <x:v>0</x:v>
      </x:c>
      <x:c r="UB148" s="6">
        <x:v>0</x:v>
      </x:c>
      <x:c r="UC148" s="6">
        <x:v>3</x:v>
      </x:c>
      <x:c r="UD148" s="6">
        <x:v>2</x:v>
      </x:c>
      <x:c r="UE148" s="6">
        <x:v>2</x:v>
      </x:c>
      <x:c r="UF148" s="6">
        <x:v>3</x:v>
      </x:c>
      <x:c r="UG148" s="6">
        <x:v>4</x:v>
      </x:c>
      <x:c r="UH148" s="6">
        <x:v>1</x:v>
      </x:c>
      <x:c r="UI148" s="6">
        <x:v>0</x:v>
      </x:c>
      <x:c r="UJ148" s="6">
        <x:v>4</x:v>
      </x:c>
      <x:c r="UK148" s="6">
        <x:v>2</x:v>
      </x:c>
      <x:c r="UL148" s="6">
        <x:v>0</x:v>
      </x:c>
      <x:c r="UM148" s="6">
        <x:v>2</x:v>
      </x:c>
      <x:c r="UN148" s="6">
        <x:v>1</x:v>
      </x:c>
      <x:c r="UO148" s="6">
        <x:v>0</x:v>
      </x:c>
      <x:c r="UP148" s="6">
        <x:v>0</x:v>
      </x:c>
      <x:c r="UQ148" s="6">
        <x:v>3</x:v>
      </x:c>
      <x:c r="UR148" s="6">
        <x:v>2</x:v>
      </x:c>
      <x:c r="US148" s="6">
        <x:v>2</x:v>
      </x:c>
      <x:c r="UT148" s="6">
        <x:v>3</x:v>
      </x:c>
      <x:c r="UU148" s="6">
        <x:v>4</x:v>
      </x:c>
      <x:c r="UV148" s="6">
        <x:v>4</x:v>
      </x:c>
      <x:c r="UW148" s="6">
        <x:v>0</x:v>
      </x:c>
      <x:c r="UX148" s="6">
        <x:v>6</x:v>
      </x:c>
      <x:c r="UY148" s="6">
        <x:v>3</x:v>
      </x:c>
      <x:c r="UZ148" s="6">
        <x:v>1</x:v>
      </x:c>
      <x:c r="VA148" s="6">
        <x:v>0</x:v>
      </x:c>
      <x:c r="VB148" s="6">
        <x:v>4</x:v>
      </x:c>
      <x:c r="VC148" s="6">
        <x:v>0</x:v>
      </x:c>
      <x:c r="VD148" s="6">
        <x:v>0</x:v>
      </x:c>
      <x:c r="VE148" s="6">
        <x:v>4</x:v>
      </x:c>
      <x:c r="VF148" s="6">
        <x:v>2</x:v>
      </x:c>
      <x:c r="VG148" s="6">
        <x:v>2</x:v>
      </x:c>
      <x:c r="VH148" s="6">
        <x:v>4</x:v>
      </x:c>
      <x:c r="VI148" s="6">
        <x:v>6</x:v>
      </x:c>
      <x:c r="VJ148" s="6">
        <x:v>2</x:v>
      </x:c>
      <x:c r="VK148" s="6">
        <x:v>0</x:v>
      </x:c>
      <x:c r="VL148" s="6">
        <x:v>1</x:v>
      </x:c>
      <x:c r="VM148" s="6">
        <x:v>1</x:v>
      </x:c>
      <x:c r="VN148" s="6">
        <x:v>0</x:v>
      </x:c>
      <x:c r="VO148" s="6">
        <x:v>0</x:v>
      </x:c>
      <x:c r="VP148" s="6">
        <x:v>0</x:v>
      </x:c>
      <x:c r="VQ148" s="6">
        <x:v>0</x:v>
      </x:c>
      <x:c r="VR148" s="6">
        <x:v>0</x:v>
      </x:c>
      <x:c r="VS148" s="6">
        <x:v>3</x:v>
      </x:c>
      <x:c r="VT148" s="6">
        <x:v>2</x:v>
      </x:c>
      <x:c r="VU148" s="6">
        <x:v>2</x:v>
      </x:c>
      <x:c r="VV148" s="6">
        <x:v>3</x:v>
      </x:c>
      <x:c r="VW148" s="6">
        <x:v>0</x:v>
      </x:c>
      <x:c r="VX148" s="6">
        <x:v>0</x:v>
      </x:c>
      <x:c r="VY148" s="6">
        <x:v>0</x:v>
      </x:c>
      <x:c r="VZ148" s="6">
        <x:v>3</x:v>
      </x:c>
      <x:c r="WA148" s="6">
        <x:v>0</x:v>
      </x:c>
      <x:c r="WB148" s="6">
        <x:v>0</x:v>
      </x:c>
      <x:c r="WC148" s="6">
        <x:v>0</x:v>
      </x:c>
      <x:c r="WD148" s="6">
        <x:v>1</x:v>
      </x:c>
      <x:c r="WE148" s="6">
        <x:v>1</x:v>
      </x:c>
      <x:c r="WF148" s="6">
        <x:v>0</x:v>
      </x:c>
      <x:c r="WG148" s="6">
        <x:v>4</x:v>
      </x:c>
      <x:c r="WH148" s="6">
        <x:v>2</x:v>
      </x:c>
      <x:c r="WI148" s="6">
        <x:v>2</x:v>
      </x:c>
      <x:c r="WJ148" s="6">
        <x:v>1</x:v>
      </x:c>
      <x:c r="WK148" s="6">
        <x:v>3</x:v>
      </x:c>
      <x:c r="WL148" s="6">
        <x:v>0</x:v>
      </x:c>
      <x:c r="WM148" s="6">
        <x:v>0</x:v>
      </x:c>
      <x:c r="WN148" s="6">
        <x:v>4</x:v>
      </x:c>
      <x:c r="WO148" s="6">
        <x:v>3</x:v>
      </x:c>
      <x:c r="WP148" s="6">
        <x:v>0</x:v>
      </x:c>
      <x:c r="WQ148" s="6">
        <x:v>1</x:v>
      </x:c>
      <x:c r="WR148" s="6">
        <x:v>1</x:v>
      </x:c>
      <x:c r="WS148" s="6">
        <x:v>0</x:v>
      </x:c>
      <x:c r="WT148" s="6">
        <x:v>0</x:v>
      </x:c>
      <x:c r="WU148" s="6">
        <x:v>1</x:v>
      </x:c>
      <x:c r="WV148" s="6">
        <x:v>3</x:v>
      </x:c>
      <x:c r="WW148" s="6">
        <x:v>1</x:v>
      </x:c>
      <x:c r="WX148" s="6">
        <x:v>2</x:v>
      </x:c>
      <x:c r="WY148" s="6">
        <x:v>2</x:v>
      </x:c>
      <x:c r="WZ148" s="6">
        <x:v>2</x:v>
      </x:c>
      <x:c r="XA148" s="6">
        <x:v>0</x:v>
      </x:c>
      <x:c r="XB148" s="6">
        <x:v>3</x:v>
      </x:c>
      <x:c r="XC148" s="6">
        <x:v>1</x:v>
      </x:c>
      <x:c r="XD148" s="6">
        <x:v>2</x:v>
      </x:c>
      <x:c r="XE148" s="6">
        <x:v>2</x:v>
      </x:c>
      <x:c r="XF148" s="6">
        <x:v>0</x:v>
      </x:c>
      <x:c r="XG148" s="6">
        <x:v>0</x:v>
      </x:c>
      <x:c r="XH148" s="6">
        <x:v>0</x:v>
      </x:c>
      <x:c r="XI148" s="6">
        <x:v>2</x:v>
      </x:c>
      <x:c r="XJ148" s="6">
        <x:v>2</x:v>
      </x:c>
      <x:c r="XK148" s="6">
        <x:v>5</x:v>
      </x:c>
      <x:c r="XL148" s="6">
        <x:v>1</x:v>
      </x:c>
      <x:c r="XM148" s="6">
        <x:v>3</x:v>
      </x:c>
      <x:c r="XN148" s="6">
        <x:v>3</x:v>
      </x:c>
      <x:c r="XO148" s="6">
        <x:v>0</x:v>
      </x:c>
      <x:c r="XP148" s="6">
        <x:v>5</x:v>
      </x:c>
      <x:c r="XQ148" s="6">
        <x:v>2</x:v>
      </x:c>
      <x:c r="XR148" s="6">
        <x:v>0</x:v>
      </x:c>
      <x:c r="XS148" s="6">
        <x:v>2</x:v>
      </x:c>
      <x:c r="XT148" s="6">
        <x:v>1</x:v>
      </x:c>
      <x:c r="XU148" s="6">
        <x:v>1</x:v>
      </x:c>
      <x:c r="XV148" s="6">
        <x:v>0</x:v>
      </x:c>
      <x:c r="XW148" s="6">
        <x:v>2</x:v>
      </x:c>
      <x:c r="XX148" s="6">
        <x:v>3</x:v>
      </x:c>
      <x:c r="XY148" s="6">
        <x:v>2</x:v>
      </x:c>
      <x:c r="XZ148" s="6">
        <x:v>2</x:v>
      </x:c>
      <x:c r="YA148" s="6">
        <x:v>0</x:v>
      </x:c>
      <x:c r="YB148" s="6">
        <x:v>0</x:v>
      </x:c>
      <x:c r="YC148" s="6">
        <x:v>0</x:v>
      </x:c>
      <x:c r="YD148" s="6">
        <x:v>1</x:v>
      </x:c>
      <x:c r="YE148" s="6">
        <x:v>4</x:v>
      </x:c>
      <x:c r="YF148" s="6">
        <x:v>2</x:v>
      </x:c>
      <x:c r="YG148" s="6">
        <x:v>0</x:v>
      </x:c>
      <x:c r="YH148" s="6">
        <x:v>2</x:v>
      </x:c>
      <x:c r="YI148" s="6">
        <x:v>1</x:v>
      </x:c>
      <x:c r="YJ148" s="6">
        <x:v>0</x:v>
      </x:c>
      <x:c r="YK148" s="6">
        <x:v>4</x:v>
      </x:c>
      <x:c r="YL148" s="6">
        <x:v>2</x:v>
      </x:c>
      <x:c r="YM148" s="6">
        <x:v>1</x:v>
      </x:c>
      <x:c r="YN148" s="6">
        <x:v>0</x:v>
      </x:c>
      <x:c r="YO148" s="6">
        <x:v>0</x:v>
      </x:c>
      <x:c r="YP148" s="6">
        <x:v>0</x:v>
      </x:c>
      <x:c r="YQ148" s="6">
        <x:v>0</x:v>
      </x:c>
      <x:c r="YR148" s="6">
        <x:v>3</x:v>
      </x:c>
      <x:c r="YS148" s="6">
        <x:v>2</x:v>
      </x:c>
      <x:c r="YT148" s="6">
        <x:v>0</x:v>
      </x:c>
      <x:c r="YU148" s="6">
        <x:v>1</x:v>
      </x:c>
      <x:c r="YV148" s="6">
        <x:v>0</x:v>
      </x:c>
      <x:c r="YW148" s="6">
        <x:v>0</x:v>
      </x:c>
      <x:c r="YX148" s="6">
        <x:v>0</x:v>
      </x:c>
      <x:c r="YY148" s="6">
        <x:v>5</x:v>
      </x:c>
      <x:c r="YZ148" s="6">
        <x:v>1</x:v>
      </x:c>
      <x:c r="ZA148" s="6">
        <x:v>2</x:v>
      </x:c>
      <x:c r="ZB148" s="6">
        <x:v>4</x:v>
      </x:c>
      <x:c r="ZC148" s="6">
        <x:v>0</x:v>
      </x:c>
      <x:c r="ZD148" s="6">
        <x:v>0</x:v>
      </x:c>
      <x:c r="ZE148" s="6">
        <x:v>0</x:v>
      </x:c>
      <x:c r="ZF148" s="6">
        <x:v>2</x:v>
      </x:c>
      <x:c r="ZG148" s="6">
        <x:v>1</x:v>
      </x:c>
      <x:c r="ZH148" s="6">
        <x:v>3</x:v>
      </x:c>
      <x:c r="ZI148" s="6">
        <x:v>2</x:v>
      </x:c>
      <x:c r="ZJ148" s="6">
        <x:v>0</x:v>
      </x:c>
      <x:c r="ZK148" s="6">
        <x:v>0</x:v>
      </x:c>
      <x:c r="ZL148" s="6">
        <x:v>0</x:v>
      </x:c>
      <x:c r="ZM148" s="6">
        <x:v>0</x:v>
      </x:c>
      <x:c r="ZN148" s="6">
        <x:v>1</x:v>
      </x:c>
      <x:c r="ZO148" s="6">
        <x:v>3</x:v>
      </x:c>
      <x:c r="ZP148" s="6">
        <x:v>3</x:v>
      </x:c>
      <x:c r="ZQ148" s="6">
        <x:v>2</x:v>
      </x:c>
      <x:c r="ZR148" s="6">
        <x:v>1</x:v>
      </x:c>
      <x:c r="ZS148" s="6">
        <x:v>0</x:v>
      </x:c>
      <x:c r="ZT148" s="6">
        <x:v>3</x:v>
      </x:c>
      <x:c r="ZU148" s="6">
        <x:v>1</x:v>
      </x:c>
      <x:c r="ZV148" s="6">
        <x:v>4</x:v>
      </x:c>
      <x:c r="ZW148" s="6">
        <x:v>4</x:v>
      </x:c>
      <x:c r="ZX148" s="6">
        <x:v>1</x:v>
      </x:c>
      <x:c r="ZY148" s="6">
        <x:v>0</x:v>
      </x:c>
      <x:c r="ZZ148" s="6">
        <x:v>0</x:v>
      </x:c>
      <x:c r="AAA148" s="6">
        <x:v>0</x:v>
      </x:c>
      <x:c r="AAB148" s="6">
        <x:v>6</x:v>
      </x:c>
      <x:c r="AAC148" s="6">
        <x:v>3</x:v>
      </x:c>
      <x:c r="AAD148" s="6">
        <x:v>1</x:v>
      </x:c>
      <x:c r="AAE148" s="6">
        <x:v>0</x:v>
      </x:c>
      <x:c r="AAF148" s="6">
        <x:v>0</x:v>
      </x:c>
      <x:c r="AAG148" s="6">
        <x:v>0</x:v>
      </x:c>
      <x:c r="AAH148" s="6">
        <x:v>0</x:v>
      </x:c>
      <x:c r="AAI148" s="6">
        <x:v>1</x:v>
      </x:c>
      <x:c r="AAJ148" s="6">
        <x:v>3</x:v>
      </x:c>
      <x:c r="AAK148" s="6">
        <x:v>2</x:v>
      </x:c>
      <x:c r="AAL148" s="6">
        <x:v>1</x:v>
      </x:c>
      <x:c r="AAM148" s="6">
        <x:v>0</x:v>
      </x:c>
      <x:c r="AAN148" s="6">
        <x:v>0</x:v>
      </x:c>
      <x:c r="AAO148" s="6">
        <x:v>2</x:v>
      </x:c>
      <x:c r="AAP148" s="6">
        <x:v>0</x:v>
      </x:c>
      <x:c r="AAQ148" s="6">
        <x:v>1</x:v>
      </x:c>
      <x:c r="AAR148" s="6">
        <x:v>0</x:v>
      </x:c>
      <x:c r="AAS148" s="6">
        <x:v>0</x:v>
      </x:c>
      <x:c r="AAT148" s="6">
        <x:v>0</x:v>
      </x:c>
      <x:c r="AAU148" s="6">
        <x:v>0</x:v>
      </x:c>
      <x:c r="AAV148" s="6">
        <x:v>5</x:v>
      </x:c>
      <x:c r="AAW148" s="6">
        <x:v>0</x:v>
      </x:c>
      <x:c r="AAX148" s="6">
        <x:v>3</x:v>
      </x:c>
      <x:c r="AAY148" s="6">
        <x:v>2</x:v>
      </x:c>
      <x:c r="AAZ148" s="6">
        <x:v>1</x:v>
      </x:c>
      <x:c r="ABA148" s="6">
        <x:v>2</x:v>
      </x:c>
      <x:c r="ABB148" s="6">
        <x:v>0</x:v>
      </x:c>
      <x:c r="ABC148" s="6">
        <x:v>5</x:v>
      </x:c>
      <x:c r="ABD148" s="6">
        <x:v>2</x:v>
      </x:c>
      <x:c r="ABE148" s="6">
        <x:v>0</x:v>
      </x:c>
      <x:c r="ABF148" s="6">
        <x:v>2</x:v>
      </x:c>
      <x:c r="ABG148" s="6">
        <x:v>1</x:v>
      </x:c>
      <x:c r="ABH148" s="6">
        <x:v>0</x:v>
      </x:c>
      <x:c r="ABI148" s="6">
        <x:v>0</x:v>
      </x:c>
      <x:c r="ABJ148" s="6">
        <x:v>0</x:v>
      </x:c>
      <x:c r="ABK148" s="6">
        <x:v>0</x:v>
      </x:c>
      <x:c r="ABL148" s="6">
        <x:v>3</x:v>
      </x:c>
      <x:c r="ABM148" s="6">
        <x:v>4</x:v>
      </x:c>
      <x:c r="ABN148" s="6">
        <x:v>0</x:v>
      </x:c>
      <x:c r="ABO148" s="6">
        <x:v>0</x:v>
      </x:c>
      <x:c r="ABP148" s="6">
        <x:v>0</x:v>
      </x:c>
      <x:c r="ABQ148" s="6">
        <x:v>0</x:v>
      </x:c>
      <x:c r="ABR148" s="6">
        <x:v>3</x:v>
      </x:c>
      <x:c r="ABS148" s="6">
        <x:v>1</x:v>
      </x:c>
      <x:c r="ABT148" s="6">
        <x:v>1</x:v>
      </x:c>
      <x:c r="ABU148" s="6">
        <x:v>2</x:v>
      </x:c>
      <x:c r="ABV148" s="6">
        <x:v>2</x:v>
      </x:c>
      <x:c r="ABW148" s="6">
        <x:v>0</x:v>
      </x:c>
      <x:c r="ABX148" s="6">
        <x:v>0</x:v>
      </x:c>
      <x:c r="ABY148" s="6">
        <x:v>4</x:v>
      </x:c>
      <x:c r="ABZ148" s="6">
        <x:v>1</x:v>
      </x:c>
      <x:c r="ACA148" s="6">
        <x:v>3</x:v>
      </x:c>
      <x:c r="ACB148" s="6">
        <x:v>3</x:v>
      </x:c>
      <x:c r="ACC148" s="6">
        <x:v>1</x:v>
      </x:c>
      <x:c r="ACD148" s="6">
        <x:v>0</x:v>
      </x:c>
      <x:c r="ACE148" s="6">
        <x:v>0</x:v>
      </x:c>
      <x:c r="ACF148" s="6">
        <x:v>4</x:v>
      </x:c>
      <x:c r="ACG148" s="6">
        <x:v>2</x:v>
      </x:c>
      <x:c r="ACH148" s="6">
        <x:v>0</x:v>
      </x:c>
      <x:c r="ACI148" s="6">
        <x:v>0</x:v>
      </x:c>
      <x:c r="ACJ148" s="6">
        <x:v>2</x:v>
      </x:c>
      <x:c r="ACK148" s="6">
        <x:v>0</x:v>
      </x:c>
      <x:c r="ACL148" s="6">
        <x:v>3</x:v>
      </x:c>
      <x:c r="ACM148" s="6">
        <x:v>5</x:v>
      </x:c>
      <x:c r="ACN148" s="6">
        <x:v>2</x:v>
      </x:c>
      <x:c r="ACO148" s="6">
        <x:v>4</x:v>
      </x:c>
      <x:c r="ACP148" s="6">
        <x:v>1</x:v>
      </x:c>
      <x:c r="ACQ148" s="6">
        <x:v>0</x:v>
      </x:c>
      <x:c r="ACR148" s="6">
        <x:v>0</x:v>
      </x:c>
      <x:c r="ACS148" s="6">
        <x:v>1</x:v>
      </x:c>
      <x:c r="ACT148" s="6">
        <x:v>3</x:v>
      </x:c>
      <x:c r="ACU148" s="6">
        <x:v>1</x:v>
      </x:c>
      <x:c r="ACV148" s="6">
        <x:v>4</x:v>
      </x:c>
      <x:c r="ACW148" s="6">
        <x:v>4</x:v>
      </x:c>
      <x:c r="ACX148" s="6">
        <x:v>1</x:v>
      </x:c>
      <x:c r="ACY148" s="6">
        <x:v>0</x:v>
      </x:c>
      <x:c r="ACZ148" s="6">
        <x:v>1</x:v>
      </x:c>
      <x:c r="ADA148" s="6">
        <x:v>3</x:v>
      </x:c>
      <x:c r="ADB148" s="6">
        <x:v>1</x:v>
      </x:c>
      <x:c r="ADC148" s="6">
        <x:v>3</x:v>
      </x:c>
      <x:c r="ADD148" s="6">
        <x:v>2</x:v>
      </x:c>
      <x:c r="ADE148" s="6">
        <x:v>1</x:v>
      </x:c>
      <x:c r="ADF148" s="6">
        <x:v>0</x:v>
      </x:c>
      <x:c r="ADG148" s="6">
        <x:v>3</x:v>
      </x:c>
      <x:c r="ADH148" s="6">
        <x:v>2</x:v>
      </x:c>
      <x:c r="ADI148" s="6">
        <x:v>1</x:v>
      </x:c>
      <x:c r="ADJ148" s="6">
        <x:v>3</x:v>
      </x:c>
      <x:c r="ADK148" s="6">
        <x:v>0</x:v>
      </x:c>
      <x:c r="ADL148" s="6">
        <x:v>1</x:v>
      </x:c>
      <x:c r="ADM148" s="6">
        <x:v>0</x:v>
      </x:c>
      <x:c r="ADN148" s="6">
        <x:v>0</x:v>
      </x:c>
      <x:c r="ADO148" s="6">
        <x:v>6</x:v>
      </x:c>
      <x:c r="ADP148" s="6">
        <x:v>2</x:v>
      </x:c>
      <x:c r="ADQ148" s="6">
        <x:v>3</x:v>
      </x:c>
      <x:c r="ADR148" s="6">
        <x:v>2</x:v>
      </x:c>
      <x:c r="ADS148" s="6">
        <x:v>0</x:v>
      </x:c>
      <x:c r="ADT148" s="6">
        <x:v>0</x:v>
      </x:c>
      <x:c r="ADU148" s="6">
        <x:v>1</x:v>
      </x:c>
      <x:c r="ADV148" s="6">
        <x:v>0</x:v>
      </x:c>
      <x:c r="ADW148" s="6">
        <x:v>0</x:v>
      </x:c>
      <x:c r="ADX148" s="6">
        <x:v>6</x:v>
      </x:c>
      <x:c r="ADY148" s="6">
        <x:v>0</x:v>
      </x:c>
      <x:c r="ADZ148" s="6">
        <x:v>2</x:v>
      </x:c>
      <x:c r="AEA148" s="6">
        <x:v>0</x:v>
      </x:c>
      <x:c r="AEB148" s="6">
        <x:v>1</x:v>
      </x:c>
      <x:c r="AEC148" s="6">
        <x:v>4</x:v>
      </x:c>
      <x:c r="AED148" s="6">
        <x:v>1</x:v>
      </x:c>
      <x:c r="AEE148" s="6">
        <x:v>0</x:v>
      </x:c>
      <x:c r="AEF148" s="6">
        <x:v>2</x:v>
      </x:c>
      <x:c r="AEG148" s="6">
        <x:v>0</x:v>
      </x:c>
      <x:c r="AEH148" s="6">
        <x:v>0</x:v>
      </x:c>
      <x:c r="AEI148" s="6">
        <x:v>1</x:v>
      </x:c>
      <x:c r="AEJ148" s="6">
        <x:v>7</x:v>
      </x:c>
      <x:c r="AEK148" s="6">
        <x:v>0</x:v>
      </x:c>
      <x:c r="AEL148" s="6">
        <x:v>2</x:v>
      </x:c>
      <x:c r="AEM148" s="6">
        <x:v>1</x:v>
      </x:c>
      <x:c r="AEN148" s="6">
        <x:v>2</x:v>
      </x:c>
      <x:c r="AEO148" s="6">
        <x:v>1</x:v>
      </x:c>
      <x:c r="AEP148" s="6">
        <x:v>0</x:v>
      </x:c>
      <x:c r="AEQ148" s="6">
        <x:v>1</x:v>
      </x:c>
      <x:c r="AER148" s="6">
        <x:v>3</x:v>
      </x:c>
      <x:c r="AES148" s="6">
        <x:v>4</x:v>
      </x:c>
      <x:c r="AET148" s="6">
        <x:v>3</x:v>
      </x:c>
      <x:c r="AEU148" s="6">
        <x:v>1</x:v>
      </x:c>
      <x:c r="AEV148" s="6">
        <x:v>0</x:v>
      </x:c>
      <x:c r="AEW148" s="6">
        <x:v>1</x:v>
      </x:c>
      <x:c r="AEX148" s="6">
        <x:v>2</x:v>
      </x:c>
      <x:c r="AEY148" s="6">
        <x:v>2</x:v>
      </x:c>
      <x:c r="AEZ148" s="6">
        <x:v>0</x:v>
      </x:c>
      <x:c r="AFA148" s="6">
        <x:v>2</x:v>
      </x:c>
      <x:c r="AFB148" s="6">
        <x:v>0</x:v>
      </x:c>
      <x:c r="AFC148" s="6">
        <x:v>0</x:v>
      </x:c>
      <x:c r="AFD148" s="6">
        <x:v>2</x:v>
      </x:c>
      <x:c r="AFE148" s="6">
        <x:v>4</x:v>
      </x:c>
      <x:c r="AFF148" s="6">
        <x:v>3</x:v>
      </x:c>
      <x:c r="AFG148" s="6">
        <x:v>1</x:v>
      </x:c>
      <x:c r="AFH148" s="6">
        <x:v>0</x:v>
      </x:c>
      <x:c r="AFI148" s="6">
        <x:v>2</x:v>
      </x:c>
      <x:c r="AFJ148" s="6">
        <x:v>0</x:v>
      </x:c>
      <x:c r="AFK148" s="6">
        <x:v>2</x:v>
      </x:c>
      <x:c r="AFL148" s="6">
        <x:v>2</x:v>
      </x:c>
      <x:c r="AFM148" s="6">
        <x:v>4</x:v>
      </x:c>
      <x:c r="AFN148" s="6">
        <x:v>2</x:v>
      </x:c>
      <x:c r="AFO148" s="6">
        <x:v>3</x:v>
      </x:c>
      <x:c r="AFP148" s="6">
        <x:v>2</x:v>
      </x:c>
      <x:c r="AFQ148" s="6">
        <x:v>0</x:v>
      </x:c>
      <x:c r="AFR148" s="6">
        <x:v>5</x:v>
      </x:c>
      <x:c r="AFS148" s="6">
        <x:v>1</x:v>
      </x:c>
      <x:c r="AFT148" s="6">
        <x:v>1</x:v>
      </x:c>
      <x:c r="AFU148" s="6">
        <x:v>3</x:v>
      </x:c>
      <x:c r="AFV148" s="6">
        <x:v>2</x:v>
      </x:c>
      <x:c r="AFW148" s="6">
        <x:v>1</x:v>
      </x:c>
      <x:c r="AFX148" s="6">
        <x:v>0</x:v>
      </x:c>
      <x:c r="AFY148" s="6">
        <x:v>2</x:v>
      </x:c>
      <x:c r="AFZ148" s="6">
        <x:v>2</x:v>
      </x:c>
      <x:c r="AGA148" s="6">
        <x:v>1</x:v>
      </x:c>
      <x:c r="AGB148" s="6">
        <x:v>3</x:v>
      </x:c>
      <x:c r="AGC148" s="6">
        <x:v>3</x:v>
      </x:c>
      <x:c r="AGD148" s="6">
        <x:v>1</x:v>
      </x:c>
      <x:c r="AGE148" s="6">
        <x:v>0</x:v>
      </x:c>
      <x:c r="AGF148" s="6">
        <x:v>3</x:v>
      </x:c>
      <x:c r="AGG148" s="6">
        <x:v>3</x:v>
      </x:c>
      <x:c r="AGH148" s="6">
        <x:v>2</x:v>
      </x:c>
      <x:c r="AGI148" s="6">
        <x:v>1</x:v>
      </x:c>
      <x:c r="AGJ148" s="6">
        <x:v>2</x:v>
      </x:c>
      <x:c r="AGK148" s="6">
        <x:v>0</x:v>
      </x:c>
      <x:c r="AGL148" s="6">
        <x:v>0</x:v>
      </x:c>
      <x:c r="AGM148" s="6">
        <x:v>1</x:v>
      </x:c>
      <x:c r="AGN148" s="6">
        <x:v>3</x:v>
      </x:c>
      <x:c r="AGO148" s="6">
        <x:v>3</x:v>
      </x:c>
      <x:c r="AGP148" s="6">
        <x:v>4</x:v>
      </x:c>
      <x:c r="AGQ148" s="6">
        <x:v>3</x:v>
      </x:c>
      <x:c r="AGR148" s="6">
        <x:v>2</x:v>
      </x:c>
      <x:c r="AGS148" s="6">
        <x:v>0</x:v>
      </x:c>
      <x:c r="AGT148" s="6">
        <x:v>4</x:v>
      </x:c>
      <x:c r="AGU148" s="6">
        <x:v>2</x:v>
      </x:c>
      <x:c r="AGV148" s="6">
        <x:v>3</x:v>
      </x:c>
      <x:c r="AGW148" s="6">
        <x:v>3</x:v>
      </x:c>
      <x:c r="AGX148" s="6">
        <x:v>2</x:v>
      </x:c>
      <x:c r="AGY148" s="6">
        <x:v>0</x:v>
      </x:c>
      <x:c r="AGZ148" s="6">
        <x:v>0</x:v>
      </x:c>
      <x:c r="AHA148" s="6">
        <x:v>3</x:v>
      </x:c>
      <x:c r="AHB148" s="6">
        <x:v>2</x:v>
      </x:c>
      <x:c r="AHC148" s="6">
        <x:v>1</x:v>
      </x:c>
      <x:c r="AHD148" s="6">
        <x:v>4</x:v>
      </x:c>
      <x:c r="AHE148" s="6">
        <x:v>1</x:v>
      </x:c>
      <x:c r="AHF148" s="6">
        <x:v>4</x:v>
      </x:c>
      <x:c r="AHG148" s="6">
        <x:v>0</x:v>
      </x:c>
      <x:c r="AHH148" s="6">
        <x:v>4</x:v>
      </x:c>
      <x:c r="AHI148" s="6">
        <x:v>0</x:v>
      </x:c>
      <x:c r="AHJ148" s="6">
        <x:v>3</x:v>
      </x:c>
      <x:c r="AHK148" s="6">
        <x:v>4</x:v>
      </x:c>
      <x:c r="AHL148" s="6">
        <x:v>3</x:v>
      </x:c>
      <x:c r="AHM148" s="6">
        <x:v>1</x:v>
      </x:c>
      <x:c r="AHN148" s="6">
        <x:v>0</x:v>
      </x:c>
      <x:c r="AHO148" s="6">
        <x:v>3</x:v>
      </x:c>
      <x:c r="AHP148" s="6">
        <x:v>2</x:v>
      </x:c>
      <x:c r="AHQ148" s="6">
        <x:v>1</x:v>
      </x:c>
      <x:c r="AHR148" s="6">
        <x:v>8</x:v>
      </x:c>
      <x:c r="AHS148" s="6">
        <x:v>3</x:v>
      </x:c>
      <x:c r="AHT148" s="6">
        <x:v>0</x:v>
      </x:c>
      <x:c r="AHU148" s="6">
        <x:v>0</x:v>
      </x:c>
      <x:c r="AHV148" s="6">
        <x:v>0</x:v>
      </x:c>
      <x:c r="AHW148" s="6">
        <x:v>2</x:v>
      </x:c>
      <x:c r="AHX148" s="6">
        <x:v>1</x:v>
      </x:c>
      <x:c r="AHY148" s="6">
        <x:v>3</x:v>
      </x:c>
      <x:c r="AHZ148" s="6">
        <x:v>1</x:v>
      </x:c>
      <x:c r="AIA148" s="6">
        <x:v>3</x:v>
      </x:c>
      <x:c r="AIB148" s="6">
        <x:v>0</x:v>
      </x:c>
      <x:c r="AIC148" s="6">
        <x:v>1</x:v>
      </x:c>
      <x:c r="AID148" s="6">
        <x:v>6</x:v>
      </x:c>
      <x:c r="AIE148" s="6">
        <x:v>0</x:v>
      </x:c>
      <x:c r="AIF148" s="6">
        <x:v>2</x:v>
      </x:c>
      <x:c r="AIG148" s="6">
        <x:v>2</x:v>
      </x:c>
      <x:c r="AIH148" s="6">
        <x:v>1</x:v>
      </x:c>
      <x:c r="AII148" s="6">
        <x:v>0</x:v>
      </x:c>
      <x:c r="AIJ148" s="6">
        <x:v>3</x:v>
      </x:c>
      <x:c r="AIK148" s="6">
        <x:v>3</x:v>
      </x:c>
      <x:c r="AIL148" s="6">
        <x:v>6</x:v>
      </x:c>
      <x:c r="AIM148" s="6">
        <x:v>2</x:v>
      </x:c>
      <x:c r="AIN148" s="6">
        <x:v>2</x:v>
      </x:c>
      <x:c r="AIO148" s="6">
        <x:v>2</x:v>
      </x:c>
      <x:c r="AIP148" s="6">
        <x:v>0</x:v>
      </x:c>
      <x:c r="AIQ148" s="6">
        <x:v>4</x:v>
      </x:c>
      <x:c r="AIR148" s="6">
        <x:v>3</x:v>
      </x:c>
      <x:c r="AIS148" s="6">
        <x:v>1</x:v>
      </x:c>
      <x:c r="AIT148" s="6">
        <x:v>4</x:v>
      </x:c>
      <x:c r="AIU148" s="6">
        <x:v>3</x:v>
      </x:c>
      <x:c r="AIV148" s="6">
        <x:v>1</x:v>
      </x:c>
      <x:c r="AIW148" s="6">
        <x:v>0</x:v>
      </x:c>
      <x:c r="AIX148" s="6">
        <x:v>2</x:v>
      </x:c>
      <x:c r="AIY148" s="6">
        <x:v>7</x:v>
      </x:c>
      <x:c r="AIZ148" s="6">
        <x:v>4</x:v>
      </x:c>
      <x:c r="AJA148" s="6">
        <x:v>4</x:v>
      </x:c>
      <x:c r="AJB148" s="6">
        <x:v>1</x:v>
      </x:c>
      <x:c r="AJC148" s="6">
        <x:v>1</x:v>
      </x:c>
      <x:c r="AJD148" s="6">
        <x:v>0</x:v>
      </x:c>
      <x:c r="AJE148" s="6">
        <x:v>0</x:v>
      </x:c>
      <x:c r="AJF148" s="6">
        <x:v>0</x:v>
      </x:c>
      <x:c r="AJG148" s="6">
        <x:v>0</x:v>
      </x:c>
      <x:c r="AJH148" s="6">
        <x:v>3</x:v>
      </x:c>
      <x:c r="AJI148" s="6">
        <x:v>5</x:v>
      </x:c>
      <x:c r="AJJ148" s="6">
        <x:v>1</x:v>
      </x:c>
      <x:c r="AJK148" s="6">
        <x:v>0</x:v>
      </x:c>
      <x:c r="AJL148" s="6">
        <x:v>5</x:v>
      </x:c>
      <x:c r="AJM148" s="6">
        <x:v>1</x:v>
      </x:c>
      <x:c r="AJN148" s="6">
        <x:v>3</x:v>
      </x:c>
      <x:c r="AJO148" s="6">
        <x:v>3</x:v>
      </x:c>
      <x:c r="AJP148" s="6">
        <x:v>0</x:v>
      </x:c>
      <x:c r="AJQ148" s="6">
        <x:v>2</x:v>
      </x:c>
      <x:c r="AJR148" s="6">
        <x:v>0</x:v>
      </x:c>
      <x:c r="AJS148" s="6">
        <x:v>4</x:v>
      </x:c>
      <x:c r="AJT148" s="6">
        <x:v>1</x:v>
      </x:c>
      <x:c r="AJU148" s="6">
        <x:v>1</x:v>
      </x:c>
      <x:c r="AJV148" s="6">
        <x:v>1</x:v>
      </x:c>
      <x:c r="AJW148" s="6">
        <x:v>3</x:v>
      </x:c>
      <x:c r="AJX148" s="6">
        <x:v>0</x:v>
      </x:c>
      <x:c r="AJY148" s="6">
        <x:v>0</x:v>
      </x:c>
      <x:c r="AJZ148" s="6">
        <x:v>0</x:v>
      </x:c>
      <x:c r="AKA148" s="6">
        <x:v>1</x:v>
      </x:c>
      <x:c r="AKB148" s="6">
        <x:v>2</x:v>
      </x:c>
      <x:c r="AKC148" s="6">
        <x:v>2</x:v>
      </x:c>
      <x:c r="AKD148" s="6">
        <x:v>5</x:v>
      </x:c>
      <x:c r="AKE148" s="6">
        <x:v>1</x:v>
      </x:c>
      <x:c r="AKF148" s="6">
        <x:v>0</x:v>
      </x:c>
      <x:c r="AKG148" s="6">
        <x:v>3</x:v>
      </x:c>
      <x:c r="AKH148" s="6">
        <x:v>2</x:v>
      </x:c>
      <x:c r="AKI148" s="6">
        <x:v>2</x:v>
      </x:c>
      <x:c r="AKJ148" s="6">
        <x:v>1</x:v>
      </x:c>
      <x:c r="AKK148" s="6">
        <x:v>0</x:v>
      </x:c>
      <x:c r="AKL148" s="6">
        <x:v>3</x:v>
      </x:c>
      <x:c r="AKM148" s="6">
        <x:v>0</x:v>
      </x:c>
      <x:c r="AKN148" s="6">
        <x:v>2</x:v>
      </x:c>
      <x:c r="AKO148" s="6">
        <x:v>6</x:v>
      </x:c>
      <x:c r="AKP148" s="6">
        <x:v>1</x:v>
      </x:c>
      <x:c r="AKQ148" s="6">
        <x:v>5</x:v>
      </x:c>
      <x:c r="AKR148" s="6">
        <x:v>4</x:v>
      </x:c>
      <x:c r="AKS148" s="6">
        <x:v>2</x:v>
      </x:c>
      <x:c r="AKT148" s="6">
        <x:v>0</x:v>
      </x:c>
      <x:c r="AKU148" s="6">
        <x:v>4</x:v>
      </x:c>
      <x:c r="AKV148" s="6">
        <x:v>1</x:v>
      </x:c>
      <x:c r="AKW148" s="6">
        <x:v>2</x:v>
      </x:c>
      <x:c r="AKX148" s="6">
        <x:v>2</x:v>
      </x:c>
      <x:c r="AKY148" s="6">
        <x:v>0</x:v>
      </x:c>
      <x:c r="AKZ148" s="6">
        <x:v>1</x:v>
      </x:c>
      <x:c r="ALA148" s="6">
        <x:v>0</x:v>
      </x:c>
      <x:c r="ALB148" s="6">
        <x:v>4</x:v>
      </x:c>
      <x:c r="ALC148" s="6">
        <x:v>1</x:v>
      </x:c>
      <x:c r="ALD148" s="6">
        <x:v>2</x:v>
      </x:c>
      <x:c r="ALE148" s="6">
        <x:v>2</x:v>
      </x:c>
      <x:c r="ALF148" s="6">
        <x:v>3</x:v>
      </x:c>
      <x:c r="ALG148" s="6">
        <x:v>1</x:v>
      </x:c>
      <x:c r="ALH148" s="6">
        <x:v>0</x:v>
      </x:c>
      <x:c r="ALI148" s="6">
        <x:v>1</x:v>
      </x:c>
      <x:c r="ALJ148" s="6">
        <x:v>4</x:v>
      </x:c>
      <x:c r="ALK148" s="6">
        <x:v>0</x:v>
      </x:c>
      <x:c r="ALL148" s="6">
        <x:v>4</x:v>
      </x:c>
      <x:c r="ALM148" s="6">
        <x:v>2</x:v>
      </x:c>
      <x:c r="ALN148" s="6">
        <x:v>1</x:v>
      </x:c>
      <x:c r="ALO148" s="6">
        <x:v>0</x:v>
      </x:c>
      <x:c r="ALP148" s="6">
        <x:v>3</x:v>
      </x:c>
      <x:c r="ALQ148" s="6">
        <x:v>2</x:v>
      </x:c>
      <x:c r="ALR148" s="6">
        <x:v>1</x:v>
      </x:c>
      <x:c r="ALS148" s="6">
        <x:v>2</x:v>
      </x:c>
      <x:c r="ALT148" s="6">
        <x:v>2</x:v>
      </x:c>
      <x:c r="ALU148" s="6">
        <x:v>1</x:v>
      </x:c>
      <x:c r="ALV148" s="6">
        <x:v>0</x:v>
      </x:c>
      <x:c r="ALW148" s="6">
        <x:v>5</x:v>
      </x:c>
      <x:c r="ALX148" s="6">
        <x:v>2</x:v>
      </x:c>
      <x:c r="ALY148" s="6">
        <x:v>1</x:v>
      </x:c>
      <x:c r="ALZ148" s="6">
        <x:v>3</x:v>
      </x:c>
      <x:c r="AMA148" s="6">
        <x:v>5</x:v>
      </x:c>
      <x:c r="AMB148" s="6">
        <x:v>2</x:v>
      </x:c>
      <x:c r="AMC148" s="6">
        <x:v>0</x:v>
      </x:c>
      <x:c r="AMD148" s="6">
        <x:v>4</x:v>
      </x:c>
      <x:c r="AME148" s="6">
        <x:v>1</x:v>
      </x:c>
      <x:c r="AMF148" s="6">
        <x:v>0</x:v>
      </x:c>
      <x:c r="AMG148" s="6">
        <x:v>4</x:v>
      </x:c>
      <x:c r="AMH148" s="6">
        <x:v>2</x:v>
      </x:c>
      <x:c r="AMI148" s="6">
        <x:v>1</x:v>
      </x:c>
      <x:c r="AMJ148" s="6">
        <x:v>0</x:v>
      </x:c>
      <x:c r="AMK148" s="6">
        <x:v>3</x:v>
      </x:c>
      <x:c r="AML148" s="6">
        <x:v>2</x:v>
      </x:c>
      <x:c r="AMM148" s="6">
        <x:v>1</x:v>
      </x:c>
      <x:c r="AMN148" s="6">
        <x:v>3</x:v>
      </x:c>
      <x:c r="AMO148" s="6">
        <x:v>2</x:v>
      </x:c>
      <x:c r="AMP148" s="6">
        <x:v>2</x:v>
      </x:c>
      <x:c r="AMQ148" s="6">
        <x:v>0</x:v>
      </x:c>
      <x:c r="AMR148" s="6">
        <x:v>3</x:v>
      </x:c>
      <x:c r="AMS148" s="6">
        <x:v>0</x:v>
      </x:c>
      <x:c r="AMT148" s="6">
        <x:v>1</x:v>
      </x:c>
      <x:c r="AMU148" s="6">
        <x:v>3</x:v>
      </x:c>
      <x:c r="AMV148" s="6">
        <x:v>3</x:v>
      </x:c>
      <x:c r="AMW148" s="6">
        <x:v>0</x:v>
      </x:c>
      <x:c r="AMX148" s="6">
        <x:v>0</x:v>
      </x:c>
      <x:c r="AMY148" s="6">
        <x:v>4</x:v>
      </x:c>
      <x:c r="AMZ148" s="6">
        <x:v>2</x:v>
      </x:c>
      <x:c r="ANA148" s="6">
        <x:v>2</x:v>
      </x:c>
      <x:c r="ANB148" s="6">
        <x:v>3</x:v>
      </x:c>
      <x:c r="ANC148" s="6">
        <x:v>5</x:v>
      </x:c>
      <x:c r="AND148" s="6">
        <x:v>0</x:v>
      </x:c>
      <x:c r="ANE148" s="6">
        <x:v>0</x:v>
      </x:c>
      <x:c r="ANF148" s="6">
        <x:v>0</x:v>
      </x:c>
      <x:c r="ANG148" s="6">
        <x:v>4</x:v>
      </x:c>
      <x:c r="ANH148" s="6">
        <x:v>1</x:v>
      </x:c>
      <x:c r="ANI148" s="6">
        <x:v>5</x:v>
      </x:c>
      <x:c r="ANJ148" s="6">
        <x:v>3</x:v>
      </x:c>
      <x:c r="ANK148" s="6">
        <x:v>1</x:v>
      </x:c>
      <x:c r="ANL148" s="6">
        <x:v>0</x:v>
      </x:c>
      <x:c r="ANM148" s="6">
        <x:v>4</x:v>
      </x:c>
      <x:c r="ANN148" s="6">
        <x:v>2</x:v>
      </x:c>
      <x:c r="ANO148" s="6">
        <x:v>3</x:v>
      </x:c>
      <x:c r="ANP148" s="6">
        <x:v>3</x:v>
      </x:c>
      <x:c r="ANQ148" s="6">
        <x:v>4</x:v>
      </x:c>
      <x:c r="ANR148" s="6">
        <x:v>1</x:v>
      </x:c>
      <x:c r="ANS148" s="6">
        <x:v>0</x:v>
      </x:c>
      <x:c r="ANT148" s="6">
        <x:v>4</x:v>
      </x:c>
      <x:c r="ANU148" s="6">
        <x:v>3</x:v>
      </x:c>
      <x:c r="ANV148" s="6">
        <x:v>3</x:v>
      </x:c>
      <x:c r="ANW148" s="6">
        <x:v>1</x:v>
      </x:c>
      <x:c r="ANX148" s="6">
        <x:v>3</x:v>
      </x:c>
      <x:c r="ANY148" s="6">
        <x:v>0</x:v>
      </x:c>
      <x:c r="ANZ148" s="6">
        <x:v>0</x:v>
      </x:c>
      <x:c r="AOA148" s="6">
        <x:v>0</x:v>
      </x:c>
      <x:c r="AOB148" s="6">
        <x:v>3</x:v>
      </x:c>
      <x:c r="AOC148" s="6">
        <x:v>1</x:v>
      </x:c>
      <x:c r="AOD148" s="6">
        <x:v>2</x:v>
      </x:c>
      <x:c r="AOE148" s="6">
        <x:v>1</x:v>
      </x:c>
      <x:c r="AOF148" s="6">
        <x:v>2</x:v>
      </x:c>
      <x:c r="AOG148" s="6">
        <x:v>0</x:v>
      </x:c>
      <x:c r="AOH148" s="6">
        <x:v>0</x:v>
      </x:c>
      <x:c r="AOI148" s="6">
        <x:v>0</x:v>
      </x:c>
      <x:c r="AOJ148" s="6">
        <x:v>0</x:v>
      </x:c>
      <x:c r="AOK148" s="6">
        <x:v>5</x:v>
      </x:c>
      <x:c r="AOL148" s="6">
        <x:v>3</x:v>
      </x:c>
      <x:c r="AOM148" s="6">
        <x:v>1</x:v>
      </x:c>
      <x:c r="AON148" s="6">
        <x:v>0</x:v>
      </x:c>
      <x:c r="AOO148" s="6">
        <x:v>4</x:v>
      </x:c>
      <x:c r="AOP148" s="6">
        <x:v>3</x:v>
      </x:c>
      <x:c r="AOQ148" s="6">
        <x:v>0</x:v>
      </x:c>
      <x:c r="AOR148" s="6">
        <x:v>2</x:v>
      </x:c>
      <x:c r="AOS148" s="6">
        <x:v>3</x:v>
      </x:c>
      <x:c r="AOT148" s="6">
        <x:v>3</x:v>
      </x:c>
      <x:c r="AOU148" s="6">
        <x:v>0</x:v>
      </x:c>
      <x:c r="AOV148" s="6">
        <x:v>3</x:v>
      </x:c>
      <x:c r="AOW148" s="6">
        <x:v>2</x:v>
      </x:c>
      <x:c r="AOX148" s="6">
        <x:v>0</x:v>
      </x:c>
      <x:c r="AOY148" s="6">
        <x:v>2</x:v>
      </x:c>
      <x:c r="AOZ148" s="6">
        <x:v>4</x:v>
      </x:c>
      <x:c r="APA148" s="6">
        <x:v>3</x:v>
      </x:c>
      <x:c r="APB148" s="6">
        <x:v>0</x:v>
      </x:c>
      <x:c r="APC148" s="6">
        <x:v>3</x:v>
      </x:c>
      <x:c r="APD148" s="6">
        <x:v>2</x:v>
      </x:c>
      <x:c r="APE148" s="6">
        <x:v>1</x:v>
      </x:c>
      <x:c r="APF148" s="6">
        <x:v>4</x:v>
      </x:c>
      <x:c r="APG148" s="6">
        <x:v>2</x:v>
      </x:c>
      <x:c r="APH148" s="6">
        <x:v>0</x:v>
      </x:c>
      <x:c r="API148" s="6">
        <x:v>0</x:v>
      </x:c>
      <x:c r="APJ148" s="6">
        <x:v>2</x:v>
      </x:c>
      <x:c r="APK148" s="6">
        <x:v>0</x:v>
      </x:c>
      <x:c r="APL148" s="6">
        <x:v>2</x:v>
      </x:c>
      <x:c r="APM148" s="6">
        <x:v>1</x:v>
      </x:c>
      <x:c r="APN148" s="6">
        <x:v>1</x:v>
      </x:c>
      <x:c r="APO148" s="6">
        <x:v>1</x:v>
      </x:c>
      <x:c r="APP148" s="6">
        <x:v>0</x:v>
      </x:c>
      <x:c r="APQ148" s="6">
        <x:v>3</x:v>
      </x:c>
      <x:c r="APR148" s="6">
        <x:v>2</x:v>
      </x:c>
      <x:c r="APS148" s="6">
        <x:v>0</x:v>
      </x:c>
      <x:c r="APT148" s="6">
        <x:v>2</x:v>
      </x:c>
      <x:c r="APU148" s="6">
        <x:v>4</x:v>
      </x:c>
      <x:c r="APV148" s="6">
        <x:v>1</x:v>
      </x:c>
      <x:c r="APW148" s="6">
        <x:v>0</x:v>
      </x:c>
      <x:c r="APX148" s="6">
        <x:v>4</x:v>
      </x:c>
      <x:c r="APY148" s="6">
        <x:v>2</x:v>
      </x:c>
      <x:c r="APZ148" s="6">
        <x:v>2</x:v>
      </x:c>
      <x:c r="AQA148" s="6">
        <x:v>1</x:v>
      </x:c>
      <x:c r="AQB148" s="6">
        <x:v>0</x:v>
      </x:c>
      <x:c r="AQC148" s="6">
        <x:v>0</x:v>
      </x:c>
      <x:c r="AQD148" s="6">
        <x:v>0</x:v>
      </x:c>
      <x:c r="AQE148" s="6">
        <x:v>1</x:v>
      </x:c>
      <x:c r="AQF148" s="6">
        <x:v>1</x:v>
      </x:c>
      <x:c r="AQG148" s="6">
        <x:v>0</x:v>
      </x:c>
      <x:c r="AQH148" s="6">
        <x:v>5</x:v>
      </x:c>
      <x:c r="AQI148" s="6">
        <x:v>2</x:v>
      </x:c>
      <x:c r="AQJ148" s="6">
        <x:v>0</x:v>
      </x:c>
      <x:c r="AQK148" s="6">
        <x:v>0</x:v>
      </x:c>
      <x:c r="AQL148" s="6">
        <x:v>4</x:v>
      </x:c>
      <x:c r="AQM148" s="6">
        <x:v>2</x:v>
      </x:c>
      <x:c r="AQN148" s="6">
        <x:v>1</x:v>
      </x:c>
      <x:c r="AQO148" s="6">
        <x:v>2</x:v>
      </x:c>
      <x:c r="AQP148" s="6">
        <x:v>0</x:v>
      </x:c>
      <x:c r="AQQ148" s="6">
        <x:v>2</x:v>
      </x:c>
      <x:c r="AQR148" s="6">
        <x:v>0</x:v>
      </x:c>
      <x:c r="AQS148" s="6">
        <x:v>0</x:v>
      </x:c>
      <x:c r="AQT148" s="6">
        <x:v>1</x:v>
      </x:c>
      <x:c r="AQU148" s="6">
        <x:v>0</x:v>
      </x:c>
      <x:c r="AQV148" s="6">
        <x:v>1</x:v>
      </x:c>
      <x:c r="AQW148" s="6">
        <x:v>7</x:v>
      </x:c>
      <x:c r="AQX148" s="6">
        <x:v>1</x:v>
      </x:c>
      <x:c r="AQY148" s="6">
        <x:v>0</x:v>
      </x:c>
      <x:c r="AQZ148" s="6">
        <x:v>8</x:v>
      </x:c>
      <x:c r="ARA148" s="6">
        <x:v>1</x:v>
      </x:c>
      <x:c r="ARB148" s="6">
        <x:v>3</x:v>
      </x:c>
      <x:c r="ARC148" s="6">
        <x:v>3</x:v>
      </x:c>
      <x:c r="ARD148" s="6">
        <x:v>4</x:v>
      </x:c>
      <x:c r="ARE148" s="6">
        <x:v>2</x:v>
      </x:c>
      <x:c r="ARF148" s="6">
        <x:v>0</x:v>
      </x:c>
      <x:c r="ARG148" s="6">
        <x:v>3</x:v>
      </x:c>
      <x:c r="ARH148" s="6">
        <x:v>1</x:v>
      </x:c>
      <x:c r="ARI148" s="6">
        <x:v>4</x:v>
      </x:c>
      <x:c r="ARJ148" s="6">
        <x:v>3</x:v>
      </x:c>
      <x:c r="ARK148" s="6">
        <x:v>1</x:v>
      </x:c>
      <x:c r="ARL148" s="6">
        <x:v>2</x:v>
      </x:c>
      <x:c r="ARM148" s="6">
        <x:v>0</x:v>
      </x:c>
      <x:c r="ARN148" s="6">
        <x:v>4</x:v>
      </x:c>
      <x:c r="ARO148" s="6">
        <x:v>2</x:v>
      </x:c>
      <x:c r="ARP148" s="6">
        <x:v>5</x:v>
      </x:c>
      <x:c r="ARQ148" s="6">
        <x:v>2</x:v>
      </x:c>
      <x:c r="ARR148" s="6">
        <x:v>6</x:v>
      </x:c>
      <x:c r="ARS148" s="6">
        <x:v>0</x:v>
      </x:c>
      <x:c r="ART148" s="6">
        <x:v>0</x:v>
      </x:c>
      <x:c r="ARU148" s="6">
        <x:v>3</x:v>
      </x:c>
      <x:c r="ARV148" s="6">
        <x:v>2</x:v>
      </x:c>
      <x:c r="ARW148" s="6">
        <x:v>2</x:v>
      </x:c>
      <x:c r="ARX148" s="6">
        <x:v>0</x:v>
      </x:c>
      <x:c r="ARY148" s="6">
        <x:v>0</x:v>
      </x:c>
      <x:c r="ARZ148" s="6">
        <x:v>0</x:v>
      </x:c>
      <x:c r="ASA148" s="6">
        <x:v>0</x:v>
      </x:c>
      <x:c r="ASB148" s="6">
        <x:v>2</x:v>
      </x:c>
      <x:c r="ASC148" s="6">
        <x:v>3</x:v>
      </x:c>
      <x:c r="ASD148" s="6">
        <x:v>0</x:v>
      </x:c>
      <x:c r="ASE148" s="6">
        <x:v>3</x:v>
      </x:c>
      <x:c r="ASF148" s="6">
        <x:v>3</x:v>
      </x:c>
      <x:c r="ASG148" s="6">
        <x:v>1</x:v>
      </x:c>
      <x:c r="ASH148" s="6">
        <x:v>0</x:v>
      </x:c>
      <x:c r="ASI148" s="6">
        <x:v>5</x:v>
      </x:c>
      <x:c r="ASJ148" s="6">
        <x:v>2</x:v>
      </x:c>
      <x:c r="ASK148" s="6">
        <x:v>1</x:v>
      </x:c>
      <x:c r="ASL148" s="6">
        <x:v>7</x:v>
      </x:c>
      <x:c r="ASM148" s="6">
        <x:v>1</x:v>
      </x:c>
      <x:c r="ASN148" s="6">
        <x:v>1</x:v>
      </x:c>
      <x:c r="ASO148" s="6">
        <x:v>0</x:v>
      </x:c>
      <x:c r="ASP148" s="6">
        <x:v>11</x:v>
      </x:c>
      <x:c r="ASQ148" s="6">
        <x:v>2</x:v>
      </x:c>
      <x:c r="ASR148" s="6">
        <x:v>0</x:v>
      </x:c>
      <x:c r="ASS148" s="6">
        <x:v>2</x:v>
      </x:c>
      <x:c r="AST148" s="6">
        <x:v>3</x:v>
      </x:c>
      <x:c r="ASU148" s="6">
        <x:v>2</x:v>
      </x:c>
      <x:c r="ASV148" s="6">
        <x:v>0</x:v>
      </x:c>
      <x:c r="ASW148" s="6">
        <x:v>7</x:v>
      </x:c>
      <x:c r="ASX148" s="6">
        <x:v>3</x:v>
      </x:c>
      <x:c r="ASY148" s="6">
        <x:v>0</x:v>
      </x:c>
      <x:c r="ASZ148" s="6">
        <x:v>3</x:v>
      </x:c>
      <x:c r="ATA148" s="6">
        <x:v>7</x:v>
      </x:c>
      <x:c r="ATB148" s="6">
        <x:v>1</x:v>
      </x:c>
      <x:c r="ATC148" s="6">
        <x:v>0</x:v>
      </x:c>
      <x:c r="ATD148" s="6">
        <x:v>0</x:v>
      </x:c>
      <x:c r="ATE148" s="6">
        <x:v>4</x:v>
      </x:c>
      <x:c r="ATF148" s="6">
        <x:v>1</x:v>
      </x:c>
      <x:c r="ATG148" s="6">
        <x:v>2</x:v>
      </x:c>
      <x:c r="ATH148" s="6">
        <x:v>3</x:v>
      </x:c>
      <x:c r="ATI148" s="6">
        <x:v>4</x:v>
      </x:c>
      <x:c r="ATJ148" s="6">
        <x:v>0</x:v>
      </x:c>
      <x:c r="ATK148" s="6">
        <x:v>4</x:v>
      </x:c>
      <x:c r="ATL148" s="6">
        <x:v>2</x:v>
      </x:c>
      <x:c r="ATM148" s="6">
        <x:v>1</x:v>
      </x:c>
      <x:c r="ATN148" s="6">
        <x:v>8</x:v>
      </x:c>
      <x:c r="ATO148" s="6">
        <x:v>3</x:v>
      </x:c>
      <x:c r="ATP148" s="6">
        <x:v>2</x:v>
      </x:c>
      <x:c r="ATQ148" s="6">
        <x:v>0</x:v>
      </x:c>
      <x:c r="ATR148" s="6">
        <x:v>6</x:v>
      </x:c>
      <x:c r="ATS148" s="6">
        <x:v>2</x:v>
      </x:c>
      <x:c r="ATT148" s="6">
        <x:v>1</x:v>
      </x:c>
      <x:c r="ATU148" s="6">
        <x:v>3</x:v>
      </x:c>
      <x:c r="ATV148" s="6">
        <x:v>0</x:v>
      </x:c>
      <x:c r="ATW148" s="6">
        <x:v>0</x:v>
      </x:c>
      <x:c r="ATX148" s="6">
        <x:v>0</x:v>
      </x:c>
      <x:c r="ATY148" s="6">
        <x:v>8</x:v>
      </x:c>
      <x:c r="ATZ148" s="6">
        <x:v>1</x:v>
      </x:c>
      <x:c r="AUA148" s="6">
        <x:v>2</x:v>
      </x:c>
      <x:c r="AUB148" s="6">
        <x:v>4</x:v>
      </x:c>
      <x:c r="AUC148" s="6">
        <x:v>4</x:v>
      </x:c>
      <x:c r="AUD148" s="6">
        <x:v>3</x:v>
      </x:c>
      <x:c r="AUE148" s="6">
        <x:v>0</x:v>
      </x:c>
      <x:c r="AUF148" s="6">
        <x:v>4</x:v>
      </x:c>
      <x:c r="AUG148" s="6">
        <x:v>6</x:v>
      </x:c>
      <x:c r="AUH148" s="6">
        <x:v>2</x:v>
      </x:c>
      <x:c r="AUI148" s="6">
        <x:v>5</x:v>
      </x:c>
      <x:c r="AUJ148" s="6">
        <x:v>5</x:v>
      </x:c>
      <x:c r="AUK148" s="6">
        <x:v>0</x:v>
      </x:c>
      <x:c r="AUL148" s="6">
        <x:v>0</x:v>
      </x:c>
      <x:c r="AUM148" s="6">
        <x:v>8</x:v>
      </x:c>
      <x:c r="AUN148" s="6">
        <x:v>0</x:v>
      </x:c>
      <x:c r="AUO148" s="6">
        <x:v>2</x:v>
      </x:c>
      <x:c r="AUP148" s="6">
        <x:v>4</x:v>
      </x:c>
      <x:c r="AUQ148" s="6">
        <x:v>0</x:v>
      </x:c>
      <x:c r="AUR148" s="6">
        <x:v>4</x:v>
      </x:c>
      <x:c r="AUS148" s="6">
        <x:v>0</x:v>
      </x:c>
      <x:c r="AUT148" s="6">
        <x:v>5</x:v>
      </x:c>
      <x:c r="AUU148" s="6">
        <x:v>3</x:v>
      </x:c>
      <x:c r="AUV148" s="6">
        <x:v>4</x:v>
      </x:c>
      <x:c r="AUW148" s="6">
        <x:v>4</x:v>
      </x:c>
      <x:c r="AUX148" s="6">
        <x:v>4</x:v>
      </x:c>
      <x:c r="AUY148" s="6">
        <x:v>2</x:v>
      </x:c>
      <x:c r="AUZ148" s="6">
        <x:v>0</x:v>
      </x:c>
      <x:c r="AVA148" s="6">
        <x:v>5</x:v>
      </x:c>
      <x:c r="AVB148" s="6">
        <x:v>3</x:v>
      </x:c>
      <x:c r="AVC148" s="6">
        <x:v>1</x:v>
      </x:c>
      <x:c r="AVD148" s="6">
        <x:v>3</x:v>
      </x:c>
      <x:c r="AVE148" s="6">
        <x:v>3</x:v>
      </x:c>
      <x:c r="AVF148" s="6">
        <x:v>0</x:v>
      </x:c>
      <x:c r="AVG148" s="6">
        <x:v>0</x:v>
      </x:c>
      <x:c r="AVH148" s="6">
        <x:v>3</x:v>
      </x:c>
      <x:c r="AVI148" s="6">
        <x:v>4</x:v>
      </x:c>
      <x:c r="AVJ148" s="6">
        <x:v>2</x:v>
      </x:c>
      <x:c r="AVK148" s="6">
        <x:v>1</x:v>
      </x:c>
      <x:c r="AVL148" s="6">
        <x:v>1</x:v>
      </x:c>
      <x:c r="AVM148" s="6">
        <x:v>1</x:v>
      </x:c>
      <x:c r="AVN148" s="6">
        <x:v>0</x:v>
      </x:c>
      <x:c r="AVO148" s="6">
        <x:v>1</x:v>
      </x:c>
      <x:c r="AVP148" s="6">
        <x:v>3</x:v>
      </x:c>
      <x:c r="AVQ148" s="6">
        <x:v>2</x:v>
      </x:c>
      <x:c r="AVR148" s="6">
        <x:v>3</x:v>
      </x:c>
      <x:c r="AVS148" s="6">
        <x:v>6</x:v>
      </x:c>
      <x:c r="AVT148" s="6">
        <x:v>1</x:v>
      </x:c>
      <x:c r="AVU148" s="6">
        <x:v>0</x:v>
      </x:c>
      <x:c r="AVV148" s="6">
        <x:v>0</x:v>
      </x:c>
      <x:c r="AVW148" s="6">
        <x:v>2</x:v>
      </x:c>
      <x:c r="AVX148" s="6">
        <x:v>4</x:v>
      </x:c>
      <x:c r="AVY148" s="6">
        <x:v>3</x:v>
      </x:c>
      <x:c r="AVZ148" s="6">
        <x:v>4</x:v>
      </x:c>
      <x:c r="AWA148" s="6">
        <x:v>1</x:v>
      </x:c>
      <x:c r="AWB148" s="6">
        <x:v>0</x:v>
      </x:c>
      <x:c r="AWC148" s="6">
        <x:v>8</x:v>
      </x:c>
      <x:c r="AWD148" s="6">
        <x:v>0</x:v>
      </x:c>
      <x:c r="AWE148" s="6">
        <x:v>3</x:v>
      </x:c>
      <x:c r="AWF148" s="6">
        <x:v>3</x:v>
      </x:c>
      <x:c r="AWG148" s="6">
        <x:v>5</x:v>
      </x:c>
      <x:c r="AWH148" s="6">
        <x:v>4</x:v>
      </x:c>
      <x:c r="AWI148" s="6">
        <x:v>0</x:v>
      </x:c>
      <x:c r="AWJ148" s="6">
        <x:v>2</x:v>
      </x:c>
      <x:c r="AWK148" s="6">
        <x:v>1</x:v>
      </x:c>
      <x:c r="AWL148" s="6">
        <x:v>2</x:v>
      </x:c>
      <x:c r="AWM148" s="6">
        <x:v>8</x:v>
      </x:c>
      <x:c r="AWN148" s="6">
        <x:v>1</x:v>
      </x:c>
      <x:c r="AWO148" s="6">
        <x:v>3</x:v>
      </x:c>
      <x:c r="AWP148" s="6">
        <x:v>0</x:v>
      </x:c>
      <x:c r="AWQ148" s="6">
        <x:v>7</x:v>
      </x:c>
      <x:c r="AWR148" s="6">
        <x:v>3</x:v>
      </x:c>
      <x:c r="AWS148" s="6">
        <x:v>3</x:v>
      </x:c>
      <x:c r="AWT148" s="6">
        <x:v>3</x:v>
      </x:c>
      <x:c r="AWU148" s="6">
        <x:v>0</x:v>
      </x:c>
      <x:c r="AWV148" s="6">
        <x:v>0</x:v>
      </x:c>
      <x:c r="AWW148" s="6">
        <x:v>0</x:v>
      </x:c>
      <x:c r="AWX148" s="6">
        <x:v>0</x:v>
      </x:c>
      <x:c r="AWY148" s="6">
        <x:v>5</x:v>
      </x:c>
      <x:c r="AWZ148" s="6">
        <x:v>3</x:v>
      </x:c>
      <x:c r="AXA148" s="6">
        <x:v>7</x:v>
      </x:c>
      <x:c r="AXB148" s="6">
        <x:v>1</x:v>
      </x:c>
      <x:c r="AXC148" s="6">
        <x:v>0</x:v>
      </x:c>
      <x:c r="AXD148" s="6">
        <x:v>0</x:v>
      </x:c>
      <x:c r="AXE148" s="6">
        <x:v>4</x:v>
      </x:c>
      <x:c r="AXF148" s="6">
        <x:v>0</x:v>
      </x:c>
      <x:c r="AXG148" s="6">
        <x:v>0</x:v>
      </x:c>
      <x:c r="AXH148" s="6">
        <x:v>2</x:v>
      </x:c>
      <x:c r="AXI148" s="6">
        <x:v>1</x:v>
      </x:c>
      <x:c r="AXJ148" s="6">
        <x:v>0</x:v>
      </x:c>
      <x:c r="AXK148" s="6">
        <x:v>0</x:v>
      </x:c>
      <x:c r="AXL148" s="6">
        <x:v>7</x:v>
      </x:c>
      <x:c r="AXM148" s="6">
        <x:v>2</x:v>
      </x:c>
      <x:c r="AXN148" s="6">
        <x:v>1</x:v>
      </x:c>
      <x:c r="AXO148" s="6">
        <x:v>5</x:v>
      </x:c>
      <x:c r="AXP148" s="6">
        <x:v>2</x:v>
      </x:c>
      <x:c r="AXQ148" s="6">
        <x:v>0</x:v>
      </x:c>
      <x:c r="AXR148" s="6">
        <x:v>0</x:v>
      </x:c>
      <x:c r="AXS148" s="6">
        <x:v>0</x:v>
      </x:c>
      <x:c r="AXT148" s="6">
        <x:v>3</x:v>
      </x:c>
      <x:c r="AXU148" s="6">
        <x:v>6</x:v>
      </x:c>
      <x:c r="AXV148" s="6">
        <x:v>5</x:v>
      </x:c>
      <x:c r="AXW148" s="6">
        <x:v>1</x:v>
      </x:c>
      <x:c r="AXX148" s="6">
        <x:v>2</x:v>
      </x:c>
      <x:c r="AXY148" s="6">
        <x:v>0</x:v>
      </x:c>
      <x:c r="AXZ148" s="6">
        <x:v>0</x:v>
      </x:c>
      <x:c r="AYA148" s="6">
        <x:v>0</x:v>
      </x:c>
      <x:c r="AYB148" s="6">
        <x:v>3</x:v>
      </x:c>
      <x:c r="AYC148" s="6">
        <x:v>6</x:v>
      </x:c>
      <x:c r="AYD148" s="6">
        <x:v>2</x:v>
      </x:c>
      <x:c r="AYE148" s="6">
        <x:v>1</x:v>
      </x:c>
      <x:c r="AYF148" s="6">
        <x:v>0</x:v>
      </x:c>
      <x:c r="AYG148" s="6">
        <x:v>2</x:v>
      </x:c>
      <x:c r="AYH148" s="6">
        <x:v>0</x:v>
      </x:c>
      <x:c r="AYI148" s="6">
        <x:v>4</x:v>
      </x:c>
      <x:c r="AYJ148" s="6">
        <x:v>3</x:v>
      </x:c>
      <x:c r="AYK148" s="6">
        <x:v>0</x:v>
      </x:c>
      <x:c r="AYL148" s="6">
        <x:v>1</x:v>
      </x:c>
      <x:c r="AYM148" s="6">
        <x:v>0</x:v>
      </x:c>
      <x:c r="AYN148" s="6">
        <x:v>3</x:v>
      </x:c>
      <x:c r="AYO148" s="6">
        <x:v>1</x:v>
      </x:c>
      <x:c r="AYP148" s="6">
        <x:v>3</x:v>
      </x:c>
      <x:c r="AYQ148" s="6">
        <x:v>4</x:v>
      </x:c>
      <x:c r="AYR148" s="6">
        <x:v>1</x:v>
      </x:c>
      <x:c r="AYS148" s="6">
        <x:v>0</x:v>
      </x:c>
      <x:c r="AYT148" s="6">
        <x:v>0</x:v>
      </x:c>
      <x:c r="AYU148" s="6">
        <x:v>6</x:v>
      </x:c>
      <x:c r="AYV148" s="6">
        <x:v>0</x:v>
      </x:c>
      <x:c r="AYW148" s="6">
        <x:v>3</x:v>
      </x:c>
      <x:c r="AYX148" s="6">
        <x:v>0</x:v>
      </x:c>
      <x:c r="AYY148" s="6">
        <x:v>0</x:v>
      </x:c>
      <x:c r="AYZ148" s="6">
        <x:v>0</x:v>
      </x:c>
      <x:c r="AZA148" s="6">
        <x:v>0</x:v>
      </x:c>
      <x:c r="AZB148" s="6">
        <x:v>3</x:v>
      </x:c>
      <x:c r="AZC148" s="6">
        <x:v>1</x:v>
      </x:c>
      <x:c r="AZD148" s="6">
        <x:v>2</x:v>
      </x:c>
      <x:c r="AZE148" s="6">
        <x:v>1</x:v>
      </x:c>
      <x:c r="AZF148" s="6">
        <x:v>1</x:v>
      </x:c>
      <x:c r="AZG148" s="6">
        <x:v>0</x:v>
      </x:c>
      <x:c r="AZH148" s="6">
        <x:v>0</x:v>
      </x:c>
      <x:c r="AZI148" s="6">
        <x:v>4</x:v>
      </x:c>
      <x:c r="AZJ148" s="6">
        <x:v>2</x:v>
      </x:c>
      <x:c r="AZK148" s="6">
        <x:v>1</x:v>
      </x:c>
      <x:c r="AZL148" s="6">
        <x:v>9</x:v>
      </x:c>
      <x:c r="AZM148" s="6">
        <x:v>0</x:v>
      </x:c>
      <x:c r="AZN148" s="6">
        <x:v>0</x:v>
      </x:c>
      <x:c r="AZO148" s="6">
        <x:v>0</x:v>
      </x:c>
      <x:c r="AZP148" s="6">
        <x:v>2</x:v>
      </x:c>
      <x:c r="AZQ148" s="6">
        <x:v>2</x:v>
      </x:c>
      <x:c r="AZR148" s="6">
        <x:v>2</x:v>
      </x:c>
      <x:c r="AZS148" s="6">
        <x:v>3</x:v>
      </x:c>
      <x:c r="AZT148" s="6">
        <x:v>2</x:v>
      </x:c>
      <x:c r="AZU148" s="6">
        <x:v>0</x:v>
      </x:c>
      <x:c r="AZV148" s="6">
        <x:v>0</x:v>
      </x:c>
      <x:c r="AZW148" s="6">
        <x:v>4</x:v>
      </x:c>
      <x:c r="AZX148" s="6">
        <x:v>1</x:v>
      </x:c>
      <x:c r="AZY148" s="6">
        <x:v>3</x:v>
      </x:c>
      <x:c r="AZZ148" s="6">
        <x:v>2</x:v>
      </x:c>
      <x:c r="BAA148" s="6">
        <x:v>2</x:v>
      </x:c>
      <x:c r="BAB148" s="6">
        <x:v>0</x:v>
      </x:c>
      <x:c r="BAC148" s="6">
        <x:v>0</x:v>
      </x:c>
      <x:c r="BAD148" s="6">
        <x:v>2</x:v>
      </x:c>
      <x:c r="BAE148" s="6">
        <x:v>0</x:v>
      </x:c>
      <x:c r="BAF148" s="6">
        <x:v>4</x:v>
      </x:c>
      <x:c r="BAG148" s="6">
        <x:v>2</x:v>
      </x:c>
      <x:c r="BAH148" s="6">
        <x:v>1</x:v>
      </x:c>
      <x:c r="BAI148" s="6">
        <x:v>1</x:v>
      </x:c>
      <x:c r="BAJ148" s="6">
        <x:v>0</x:v>
      </x:c>
      <x:c r="BAK148" s="6">
        <x:v>1</x:v>
      </x:c>
      <x:c r="BAL148" s="6">
        <x:v>0</x:v>
      </x:c>
      <x:c r="BAM148" s="6">
        <x:v>1</x:v>
      </x:c>
      <x:c r="BAN148" s="6">
        <x:v>3</x:v>
      </x:c>
      <x:c r="BAO148" s="6">
        <x:v>1</x:v>
      </x:c>
      <x:c r="BAP148" s="6">
        <x:v>0</x:v>
      </x:c>
      <x:c r="BAQ148" s="6">
        <x:v>0</x:v>
      </x:c>
      <x:c r="BAR148" s="6">
        <x:v>5</x:v>
      </x:c>
      <x:c r="BAS148" s="6">
        <x:v>1</x:v>
      </x:c>
      <x:c r="BAT148" s="6">
        <x:v>0</x:v>
      </x:c>
      <x:c r="BAU148" s="6">
        <x:v>3</x:v>
      </x:c>
      <x:c r="BAV148" s="6">
        <x:v>3</x:v>
      </x:c>
      <x:c r="BAW148" s="6">
        <x:v>0</x:v>
      </x:c>
      <x:c r="BAX148" s="6">
        <x:v>0</x:v>
      </x:c>
      <x:c r="BAY148" s="6">
        <x:v>7</x:v>
      </x:c>
      <x:c r="BAZ148" s="6">
        <x:v>0</x:v>
      </x:c>
      <x:c r="BBA148" s="6">
        <x:v>3</x:v>
      </x:c>
      <x:c r="BBB148" s="6">
        <x:v>4</x:v>
      </x:c>
      <x:c r="BBC148" s="6">
        <x:v>1</x:v>
      </x:c>
      <x:c r="BBD148" s="6">
        <x:v>0</x:v>
      </x:c>
      <x:c r="BBE148" s="6">
        <x:v>0</x:v>
      </x:c>
      <x:c r="BBF148" s="6">
        <x:v>7</x:v>
      </x:c>
      <x:c r="BBG148" s="6">
        <x:v>1</x:v>
      </x:c>
      <x:c r="BBH148" s="6">
        <x:v>2</x:v>
      </x:c>
      <x:c r="BBI148" s="6">
        <x:v>5</x:v>
      </x:c>
      <x:c r="BBJ148" s="6">
        <x:v>3</x:v>
      </x:c>
      <x:c r="BBK148" s="6">
        <x:v>1</x:v>
      </x:c>
      <x:c r="BBL148" s="6">
        <x:v>0</x:v>
      </x:c>
      <x:c r="BBM148" s="6">
        <x:v>3</x:v>
      </x:c>
      <x:c r="BBN148" s="6">
        <x:v>1</x:v>
      </x:c>
      <x:c r="BBO148" s="6">
        <x:v>2</x:v>
      </x:c>
      <x:c r="BBP148" s="6">
        <x:v>4</x:v>
      </x:c>
      <x:c r="BBQ148" s="6">
        <x:v>3</x:v>
      </x:c>
      <x:c r="BBR148" s="6">
        <x:v>0</x:v>
      </x:c>
      <x:c r="BBS148" s="6">
        <x:v>0</x:v>
      </x:c>
      <x:c r="BBT148" s="6">
        <x:v>1</x:v>
      </x:c>
      <x:c r="BBU148" s="6">
        <x:v>1</x:v>
      </x:c>
      <x:c r="BBV148" s="6">
        <x:v>4</x:v>
      </x:c>
      <x:c r="BBW148" s="6">
        <x:v>5</x:v>
      </x:c>
      <x:c r="BBX148" s="6">
        <x:v>1</x:v>
      </x:c>
      <x:c r="BBY148" s="6">
        <x:v>0</x:v>
      </x:c>
      <x:c r="BBZ148" s="6">
        <x:v>0</x:v>
      </x:c>
      <x:c r="BCA148" s="6">
        <x:v>0</x:v>
      </x:c>
      <x:c r="BCB148" s="6">
        <x:v>0</x:v>
      </x:c>
      <x:c r="BCC148" s="6">
        <x:v>0</x:v>
      </x:c>
      <x:c r="BCD148" s="6">
        <x:v>3</x:v>
      </x:c>
      <x:c r="BCE148" s="6">
        <x:v>2</x:v>
      </x:c>
      <x:c r="BCF148" s="6">
        <x:v>2</x:v>
      </x:c>
      <x:c r="BCG148" s="6">
        <x:v>0</x:v>
      </x:c>
      <x:c r="BCH148" s="6">
        <x:v>5</x:v>
      </x:c>
      <x:c r="BCI148" s="6">
        <x:v>1</x:v>
      </x:c>
      <x:c r="BCJ148" s="6">
        <x:v>1</x:v>
      </x:c>
      <x:c r="BCK148" s="6">
        <x:v>4</x:v>
      </x:c>
      <x:c r="BCL148" s="6">
        <x:v>0</x:v>
      </x:c>
      <x:c r="BCM148" s="6">
        <x:v>0</x:v>
      </x:c>
      <x:c r="BCN148" s="6">
        <x:v>0</x:v>
      </x:c>
      <x:c r="BCO148" s="6">
        <x:v>1</x:v>
      </x:c>
      <x:c r="BCP148" s="6">
        <x:v>0</x:v>
      </x:c>
      <x:c r="BCQ148" s="6">
        <x:v>2</x:v>
      </x:c>
      <x:c r="BCR148" s="6">
        <x:v>6</x:v>
      </x:c>
      <x:c r="BCS148" s="6">
        <x:v>2</x:v>
      </x:c>
      <x:c r="BCT148" s="6">
        <x:v>2</x:v>
      </x:c>
      <x:c r="BCU148" s="6">
        <x:v>0</x:v>
      </x:c>
      <x:c r="BCV148" s="6">
        <x:v>0</x:v>
      </x:c>
      <x:c r="BCW148" s="6">
        <x:v>1</x:v>
      </x:c>
      <x:c r="BCX148" s="6">
        <x:v>2</x:v>
      </x:c>
      <x:c r="BCY148" s="6">
        <x:v>5</x:v>
      </x:c>
      <x:c r="BCZ148" s="6">
        <x:v>0</x:v>
      </x:c>
      <x:c r="BDA148" s="6">
        <x:v>2</x:v>
      </x:c>
      <x:c r="BDB148" s="6">
        <x:v>0</x:v>
      </x:c>
      <x:c r="BDC148" s="6">
        <x:v>1</x:v>
      </x:c>
      <x:c r="BDD148" s="6">
        <x:v>2</x:v>
      </x:c>
      <x:c r="BDE148" s="6">
        <x:v>1</x:v>
      </x:c>
      <x:c r="BDF148" s="6">
        <x:v>4</x:v>
      </x:c>
      <x:c r="BDG148" s="6">
        <x:v>5</x:v>
      </x:c>
      <x:c r="BDH148" s="6">
        <x:v>0</x:v>
      </x:c>
      <x:c r="BDI148" s="6">
        <x:v>0</x:v>
      </x:c>
      <x:c r="BDJ148" s="6">
        <x:v>4</x:v>
      </x:c>
      <x:c r="BDK148" s="6">
        <x:v>1</x:v>
      </x:c>
      <x:c r="BDL148" s="6">
        <x:v>0</x:v>
      </x:c>
      <x:c r="BDM148" s="6">
        <x:v>8</x:v>
      </x:c>
      <x:c r="BDN148" s="6">
        <x:v>2</x:v>
      </x:c>
      <x:c r="BDO148" s="6">
        <x:v>2</x:v>
      </x:c>
      <x:c r="BDP148" s="6">
        <x:v>0</x:v>
      </x:c>
      <x:c r="BDQ148" s="6">
        <x:v>6</x:v>
      </x:c>
      <x:c r="BDR148" s="6">
        <x:v>1</x:v>
      </x:c>
      <x:c r="BDS148" s="6">
        <x:v>0</x:v>
      </x:c>
      <x:c r="BDT148" s="6">
        <x:v>1</x:v>
      </x:c>
      <x:c r="BDU148" s="6">
        <x:v>1</x:v>
      </x:c>
      <x:c r="BDV148" s="6">
        <x:v>0</x:v>
      </x:c>
      <x:c r="BDW148" s="6">
        <x:v>0</x:v>
      </x:c>
      <x:c r="BDX148" s="6">
        <x:v>1</x:v>
      </x:c>
      <x:c r="BDY148" s="6">
        <x:v>1</x:v>
      </x:c>
      <x:c r="BDZ148" s="6">
        <x:v>2</x:v>
      </x:c>
      <x:c r="BEA148" s="6">
        <x:v>7</x:v>
      </x:c>
      <x:c r="BEB148" s="6">
        <x:v>2</x:v>
      </x:c>
      <x:c r="BEC148" s="6">
        <x:v>2</x:v>
      </x:c>
      <x:c r="BED148" s="6">
        <x:v>0</x:v>
      </x:c>
      <x:c r="BEE148" s="6">
        <x:v>6</x:v>
      </x:c>
      <x:c r="BEF148" s="6">
        <x:v>0</x:v>
      </x:c>
      <x:c r="BEG148" s="6">
        <x:v>3</x:v>
      </x:c>
      <x:c r="BEH148" s="6">
        <x:v>5</x:v>
      </x:c>
      <x:c r="BEI148" s="6">
        <x:v>4</x:v>
      </x:c>
      <x:c r="BEJ148" s="6">
        <x:v>1</x:v>
      </x:c>
      <x:c r="BEK148" s="6">
        <x:v>0</x:v>
      </x:c>
      <x:c r="BEL148" s="6">
        <x:v>6</x:v>
      </x:c>
      <x:c r="BEM148" s="6">
        <x:v>2</x:v>
      </x:c>
      <x:c r="BEN148" s="6">
        <x:v>1</x:v>
      </x:c>
      <x:c r="BEO148" s="6">
        <x:v>0</x:v>
      </x:c>
      <x:c r="BEP148" s="6">
        <x:v>1</x:v>
      </x:c>
      <x:c r="BEQ148" s="6">
        <x:v>0</x:v>
      </x:c>
      <x:c r="BER148" s="6">
        <x:v>0</x:v>
      </x:c>
      <x:c r="BES148" s="6">
        <x:v>9</x:v>
      </x:c>
      <x:c r="BET148" s="6">
        <x:v>5</x:v>
      </x:c>
      <x:c r="BEU148" s="6">
        <x:v>5</x:v>
      </x:c>
      <x:c r="BEV148" s="6">
        <x:v>7</x:v>
      </x:c>
      <x:c r="BEW148" s="6">
        <x:v>5</x:v>
      </x:c>
      <x:c r="BEX148" s="6">
        <x:v>1</x:v>
      </x:c>
      <x:c r="BEY148" s="6">
        <x:v>0</x:v>
      </x:c>
      <x:c r="BEZ148" s="6">
        <x:v>3</x:v>
      </x:c>
      <x:c r="BFA148" s="6">
        <x:v>1</x:v>
      </x:c>
      <x:c r="BFB148" s="6">
        <x:v>2</x:v>
      </x:c>
      <x:c r="BFC148" s="6">
        <x:v>1</x:v>
      </x:c>
      <x:c r="BFD148" s="6">
        <x:v>3</x:v>
      </x:c>
      <x:c r="BFE148" s="6">
        <x:v>1</x:v>
      </x:c>
      <x:c r="BFF148" s="6">
        <x:v>0</x:v>
      </x:c>
      <x:c r="BFG148" s="6">
        <x:v>5</x:v>
      </x:c>
      <x:c r="BFH148" s="6">
        <x:v>2</x:v>
      </x:c>
      <x:c r="BFI148" s="6">
        <x:v>4</x:v>
      </x:c>
      <x:c r="BFJ148" s="6">
        <x:v>2</x:v>
      </x:c>
      <x:c r="BFK148" s="6">
        <x:v>3</x:v>
      </x:c>
      <x:c r="BFL148" s="6">
        <x:v>4</x:v>
      </x:c>
      <x:c r="BFM148" s="6">
        <x:v>0</x:v>
      </x:c>
      <x:c r="BFN148" s="6">
        <x:v>3</x:v>
      </x:c>
      <x:c r="BFO148" s="6">
        <x:v>0</x:v>
      </x:c>
      <x:c r="BFP148" s="6">
        <x:v>4</x:v>
      </x:c>
      <x:c r="BFQ148" s="6">
        <x:v>4</x:v>
      </x:c>
      <x:c r="BFR148" s="6">
        <x:v>1</x:v>
      </x:c>
      <x:c r="BFS148" s="6">
        <x:v>0</x:v>
      </x:c>
      <x:c r="BFT148" s="6">
        <x:v>0</x:v>
      </x:c>
      <x:c r="BFU148" s="6">
        <x:v>0</x:v>
      </x:c>
      <x:c r="BFV148" s="6">
        <x:v>4</x:v>
      </x:c>
      <x:c r="BFW148" s="6">
        <x:v>5</x:v>
      </x:c>
      <x:c r="BFX148" s="6">
        <x:v>6</x:v>
      </x:c>
      <x:c r="BFY148" s="6">
        <x:v>0</x:v>
      </x:c>
      <x:c r="BFZ148" s="6">
        <x:v>0</x:v>
      </x:c>
      <x:c r="BGA148" s="6">
        <x:v>0</x:v>
      </x:c>
      <x:c r="BGB148" s="6">
        <x:v>0</x:v>
      </x:c>
      <x:c r="BGC148" s="6">
        <x:v>2</x:v>
      </x:c>
      <x:c r="BGD148" s="6">
        <x:v>2</x:v>
      </x:c>
      <x:c r="BGE148" s="6">
        <x:v>1</x:v>
      </x:c>
      <x:c r="BGF148" s="6">
        <x:v>3</x:v>
      </x:c>
      <x:c r="BGG148" s="6">
        <x:v>4</x:v>
      </x:c>
      <x:c r="BGH148" s="6">
        <x:v>0</x:v>
      </x:c>
      <x:c r="BGI148" s="6">
        <x:v>5</x:v>
      </x:c>
      <x:c r="BGJ148" s="6">
        <x:v>1</x:v>
      </x:c>
      <x:c r="BGK148" s="6">
        <x:v>3</x:v>
      </x:c>
      <x:c r="BGL148" s="6">
        <x:v>3</x:v>
      </x:c>
      <x:c r="BGM148" s="6">
        <x:v>3</x:v>
      </x:c>
      <x:c r="BGN148" s="6">
        <x:v>0</x:v>
      </x:c>
      <x:c r="BGO148" s="6">
        <x:v>0</x:v>
      </x:c>
      <x:c r="BGP148" s="6">
        <x:v>3</x:v>
      </x:c>
      <x:c r="BGQ148" s="6">
        <x:v>2</x:v>
      </x:c>
      <x:c r="BGR148" s="6">
        <x:v>3</x:v>
      </x:c>
      <x:c r="BGS148" s="6">
        <x:v>9</x:v>
      </x:c>
      <x:c r="BGT148" s="6">
        <x:v>3</x:v>
      </x:c>
      <x:c r="BGU148" s="6">
        <x:v>0</x:v>
      </x:c>
      <x:c r="BGV148" s="6">
        <x:v>0</x:v>
      </x:c>
      <x:c r="BGW148" s="6">
        <x:v>2</x:v>
      </x:c>
      <x:c r="BGX148" s="6">
        <x:v>2</x:v>
      </x:c>
      <x:c r="BGY148" s="6">
        <x:v>4</x:v>
      </x:c>
      <x:c r="BGZ148" s="6">
        <x:v>5</x:v>
      </x:c>
      <x:c r="BHA148" s="6">
        <x:v>3</x:v>
      </x:c>
      <x:c r="BHB148" s="6">
        <x:v>1</x:v>
      </x:c>
      <x:c r="BHC148" s="6">
        <x:v>0</x:v>
      </x:c>
      <x:c r="BHD148" s="6">
        <x:v>3</x:v>
      </x:c>
      <x:c r="BHE148" s="6">
        <x:v>0</x:v>
      </x:c>
      <x:c r="BHF148" s="6">
        <x:v>6</x:v>
      </x:c>
      <x:c r="BHG148" s="6">
        <x:v>3</x:v>
      </x:c>
      <x:c r="BHH148" s="6">
        <x:v>3</x:v>
      </x:c>
      <x:c r="BHI148" s="6">
        <x:v>0</x:v>
      </x:c>
      <x:c r="BHJ148" s="6">
        <x:v>0</x:v>
      </x:c>
      <x:c r="BHK148" s="6">
        <x:v>6</x:v>
      </x:c>
      <x:c r="BHL148" s="6">
        <x:v>2</x:v>
      </x:c>
      <x:c r="BHM148" s="6">
        <x:v>8</x:v>
      </x:c>
      <x:c r="BHN148" s="6">
        <x:v>1</x:v>
      </x:c>
      <x:c r="BHO148" s="6">
        <x:v>3</x:v>
      </x:c>
      <x:c r="BHP148" s="6">
        <x:v>1</x:v>
      </x:c>
      <x:c r="BHQ148" s="6">
        <x:v>0</x:v>
      </x:c>
      <x:c r="BHR148" s="6">
        <x:v>5</x:v>
      </x:c>
      <x:c r="BHS148" s="6">
        <x:v>1</x:v>
      </x:c>
      <x:c r="BHT148" s="6">
        <x:v>3</x:v>
      </x:c>
      <x:c r="BHU148" s="6">
        <x:v>3</x:v>
      </x:c>
      <x:c r="BHV148" s="6">
        <x:v>3</x:v>
      </x:c>
      <x:c r="BHW148" s="6">
        <x:v>0</x:v>
      </x:c>
      <x:c r="BHX148" s="6">
        <x:v>0</x:v>
      </x:c>
      <x:c r="BHY148" s="6">
        <x:v>5</x:v>
      </x:c>
      <x:c r="BHZ148" s="6">
        <x:v>3</x:v>
      </x:c>
      <x:c r="BIA148" s="6">
        <x:v>4</x:v>
      </x:c>
      <x:c r="BIB148" s="6">
        <x:v>4</x:v>
      </x:c>
      <x:c r="BIC148" s="6">
        <x:v>5</x:v>
      </x:c>
      <x:c r="BID148" s="6">
        <x:v>3</x:v>
      </x:c>
      <x:c r="BIE148" s="6">
        <x:v>0</x:v>
      </x:c>
      <x:c r="BIF148" s="6">
        <x:v>2</x:v>
      </x:c>
      <x:c r="BIG148" s="6">
        <x:v>1</x:v>
      </x:c>
      <x:c r="BIH148" s="6">
        <x:v>1</x:v>
      </x:c>
      <x:c r="BII148" s="6">
        <x:v>5</x:v>
      </x:c>
      <x:c r="BIJ148" s="6">
        <x:v>4</x:v>
      </x:c>
      <x:c r="BIK148" s="6">
        <x:v>0</x:v>
      </x:c>
      <x:c r="BIL148" s="6">
        <x:v>0</x:v>
      </x:c>
      <x:c r="BIM148" s="6">
        <x:v>8</x:v>
      </x:c>
      <x:c r="BIN148" s="6">
        <x:v>1</x:v>
      </x:c>
      <x:c r="BIO148" s="6">
        <x:v>5</x:v>
      </x:c>
      <x:c r="BIP148" s="6">
        <x:v>1</x:v>
      </x:c>
      <x:c r="BIQ148" s="6">
        <x:v>2</x:v>
      </x:c>
      <x:c r="BIR148" s="6">
        <x:v>0</x:v>
      </x:c>
      <x:c r="BIS148" s="6">
        <x:v>0</x:v>
      </x:c>
      <x:c r="BIT148" s="6">
        <x:v>5</x:v>
      </x:c>
      <x:c r="BIU148" s="6">
        <x:v>1</x:v>
      </x:c>
      <x:c r="BIV148" s="6">
        <x:v>2</x:v>
      </x:c>
      <x:c r="BIW148" s="6">
        <x:v>1</x:v>
      </x:c>
      <x:c r="BIX148" s="6">
        <x:v>5</x:v>
      </x:c>
      <x:c r="BIY148" s="6">
        <x:v>2</x:v>
      </x:c>
      <x:c r="BIZ148" s="6">
        <x:v>0</x:v>
      </x:c>
      <x:c r="BJA148" s="6">
        <x:v>7</x:v>
      </x:c>
      <x:c r="BJB148" s="6">
        <x:v>3</x:v>
      </x:c>
      <x:c r="BJC148" s="6">
        <x:v>2</x:v>
      </x:c>
      <x:c r="BJD148" s="6">
        <x:v>6</x:v>
      </x:c>
      <x:c r="BJE148" s="6">
        <x:v>3</x:v>
      </x:c>
      <x:c r="BJF148" s="6">
        <x:v>0</x:v>
      </x:c>
      <x:c r="BJG148" s="6">
        <x:v>0</x:v>
      </x:c>
      <x:c r="BJH148" s="6">
        <x:v>3</x:v>
      </x:c>
      <x:c r="BJI148" s="6">
        <x:v>2</x:v>
      </x:c>
      <x:c r="BJJ148" s="6">
        <x:v>3</x:v>
      </x:c>
      <x:c r="BJK148" s="6">
        <x:v>2</x:v>
      </x:c>
      <x:c r="BJL148" s="6">
        <x:v>3</x:v>
      </x:c>
      <x:c r="BJM148" s="6">
        <x:v>2</x:v>
      </x:c>
      <x:c r="BJN148" s="6">
        <x:v>0</x:v>
      </x:c>
      <x:c r="BJO148" s="6">
        <x:v>3</x:v>
      </x:c>
      <x:c r="BJP148" s="6">
        <x:v>4</x:v>
      </x:c>
      <x:c r="BJQ148" s="6">
        <x:v>5</x:v>
      </x:c>
      <x:c r="BJR148" s="6">
        <x:v>3</x:v>
      </x:c>
      <x:c r="BJS148" s="6">
        <x:v>0</x:v>
      </x:c>
      <x:c r="BJT148" s="6">
        <x:v>2</x:v>
      </x:c>
      <x:c r="BJU148" s="6">
        <x:v>0</x:v>
      </x:c>
      <x:c r="BJV148" s="6">
        <x:v>2</x:v>
      </x:c>
      <x:c r="BJW148" s="6">
        <x:v>0</x:v>
      </x:c>
      <x:c r="BJX148" s="6">
        <x:v>2</x:v>
      </x:c>
      <x:c r="BJY148" s="6">
        <x:v>4</x:v>
      </x:c>
      <x:c r="BJZ148" s="6">
        <x:v>5</x:v>
      </x:c>
      <x:c r="BKA148" s="6">
        <x:v>2</x:v>
      </x:c>
      <x:c r="BKB148" s="6">
        <x:v>0</x:v>
      </x:c>
      <x:c r="BKC148" s="6">
        <x:v>5</x:v>
      </x:c>
      <x:c r="BKD148" s="6">
        <x:v>1</x:v>
      </x:c>
      <x:c r="BKE148" s="6">
        <x:v>7</x:v>
      </x:c>
      <x:c r="BKF148" s="6">
        <x:v>3</x:v>
      </x:c>
      <x:c r="BKG148" s="6">
        <x:v>2</x:v>
      </x:c>
      <x:c r="BKH148" s="6">
        <x:v>2</x:v>
      </x:c>
      <x:c r="BKI148" s="6">
        <x:v>0</x:v>
      </x:c>
      <x:c r="BKJ148" s="6">
        <x:v>4</x:v>
      </x:c>
      <x:c r="BKK148" s="6">
        <x:v>2</x:v>
      </x:c>
      <x:c r="BKL148" s="6">
        <x:v>0</x:v>
      </x:c>
      <x:c r="BKM148" s="6">
        <x:v>1</x:v>
      </x:c>
      <x:c r="BKN148" s="6">
        <x:v>1</x:v>
      </x:c>
      <x:c r="BKO148" s="6">
        <x:v>0</x:v>
      </x:c>
      <x:c r="BKP148" s="6">
        <x:v>0</x:v>
      </x:c>
      <x:c r="BKQ148" s="6">
        <x:v>3</x:v>
      </x:c>
      <x:c r="BKR148" s="6">
        <x:v>4</x:v>
      </x:c>
      <x:c r="BKS148" s="6">
        <x:v>2</x:v>
      </x:c>
      <x:c r="BKT148" s="6">
        <x:v>5</x:v>
      </x:c>
      <x:c r="BKU148" s="6">
        <x:v>0</x:v>
      </x:c>
      <x:c r="BKV148" s="6">
        <x:v>4</x:v>
      </x:c>
      <x:c r="BKW148" s="6">
        <x:v>0</x:v>
      </x:c>
      <x:c r="BKX148" s="6">
        <x:v>3</x:v>
      </x:c>
      <x:c r="BKY148" s="6">
        <x:v>0</x:v>
      </x:c>
      <x:c r="BKZ148" s="6">
        <x:v>1</x:v>
      </x:c>
      <x:c r="BLA148" s="6">
        <x:v>3</x:v>
      </x:c>
      <x:c r="BLB148" s="6">
        <x:v>4</x:v>
      </x:c>
      <x:c r="BLC148" s="6">
        <x:v>1</x:v>
      </x:c>
      <x:c r="BLD148" s="6">
        <x:v>0</x:v>
      </x:c>
      <x:c r="BLE148" s="6">
        <x:v>2</x:v>
      </x:c>
      <x:c r="BLF148" s="6">
        <x:v>3</x:v>
      </x:c>
      <x:c r="BLG148" s="6">
        <x:v>2</x:v>
      </x:c>
      <x:c r="BLH148" s="6">
        <x:v>2</x:v>
      </x:c>
      <x:c r="BLI148" s="6">
        <x:v>4</x:v>
      </x:c>
      <x:c r="BLJ148" s="6">
        <x:v>2</x:v>
      </x:c>
      <x:c r="BLK148" s="6">
        <x:v>0</x:v>
      </x:c>
      <x:c r="BLL148" s="6">
        <x:v>6</x:v>
      </x:c>
      <x:c r="BLM148" s="6">
        <x:v>2</x:v>
      </x:c>
      <x:c r="BLN148" s="6">
        <x:v>3</x:v>
      </x:c>
      <x:c r="BLO148" s="6">
        <x:v>0</x:v>
      </x:c>
      <x:c r="BLP148" s="6">
        <x:v>0</x:v>
      </x:c>
      <x:c r="BLQ148" s="6">
        <x:v>0</x:v>
      </x:c>
      <x:c r="BLR148" s="6">
        <x:v>0</x:v>
      </x:c>
      <x:c r="BLS148" s="6">
        <x:v>1</x:v>
      </x:c>
      <x:c r="BLT148" s="6">
        <x:v>0</x:v>
      </x:c>
      <x:c r="BLU148" s="6">
        <x:v>0</x:v>
      </x:c>
      <x:c r="BLV148" s="6">
        <x:v>5</x:v>
      </x:c>
      <x:c r="BLW148" s="6">
        <x:v>2</x:v>
      </x:c>
      <x:c r="BLX148" s="6">
        <x:v>0</x:v>
      </x:c>
      <x:c r="BLY148" s="6">
        <x:v>0</x:v>
      </x:c>
      <x:c r="BLZ148" s="6">
        <x:v>0</x:v>
      </x:c>
      <x:c r="BMA148" s="6">
        <x:v>2</x:v>
      </x:c>
      <x:c r="BMB148" s="6">
        <x:v>2</x:v>
      </x:c>
      <x:c r="BMC148" s="6">
        <x:v>1</x:v>
      </x:c>
      <x:c r="BMD148" s="6">
        <x:v>4</x:v>
      </x:c>
      <x:c r="BME148" s="6">
        <x:v>1</x:v>
      </x:c>
      <x:c r="BMF148" s="6">
        <x:v>0</x:v>
      </x:c>
      <x:c r="BMG148" s="6">
        <x:v>3</x:v>
      </x:c>
      <x:c r="BMH148" s="6">
        <x:v>5</x:v>
      </x:c>
      <x:c r="BMI148" s="6">
        <x:v>8</x:v>
      </x:c>
      <x:c r="BMJ148" s="6">
        <x:v>2</x:v>
      </x:c>
      <x:c r="BMK148" s="6">
        <x:v>1</x:v>
      </x:c>
      <x:c r="BML148" s="6">
        <x:v>1</x:v>
      </x:c>
      <x:c r="BMM148" s="6">
        <x:v>0</x:v>
      </x:c>
      <x:c r="BMN148" s="6">
        <x:v>3</x:v>
      </x:c>
      <x:c r="BMO148" s="6">
        <x:v>2</x:v>
      </x:c>
      <x:c r="BMP148" s="6">
        <x:v>4</x:v>
      </x:c>
      <x:c r="BMQ148" s="6">
        <x:v>1</x:v>
      </x:c>
      <x:c r="BMR148" s="6">
        <x:v>4</x:v>
      </x:c>
      <x:c r="BMS148" s="6">
        <x:v>2</x:v>
      </x:c>
      <x:c r="BMT148" s="6">
        <x:v>0</x:v>
      </x:c>
      <x:c r="BMU148" s="6">
        <x:v>4</x:v>
      </x:c>
      <x:c r="BMV148" s="6">
        <x:v>5</x:v>
      </x:c>
      <x:c r="BMW148" s="6">
        <x:v>1</x:v>
      </x:c>
      <x:c r="BMX148" s="6">
        <x:v>3</x:v>
      </x:c>
      <x:c r="BMY148" s="6">
        <x:v>0</x:v>
      </x:c>
      <x:c r="BMZ148" s="6">
        <x:v>0</x:v>
      </x:c>
      <x:c r="BNA148" s="6">
        <x:v>0</x:v>
      </x:c>
      <x:c r="BNB148" s="6">
        <x:v>4</x:v>
      </x:c>
      <x:c r="BNC148" s="6">
        <x:v>5</x:v>
      </x:c>
      <x:c r="BND148" s="6">
        <x:v>3</x:v>
      </x:c>
      <x:c r="BNE148" s="6">
        <x:v>4</x:v>
      </x:c>
      <x:c r="BNF148" s="6">
        <x:v>1</x:v>
      </x:c>
      <x:c r="BNG148" s="6">
        <x:v>1</x:v>
      </x:c>
      <x:c r="BNH148" s="6">
        <x:v>0</x:v>
      </x:c>
      <x:c r="BNI148" s="6">
        <x:v>2</x:v>
      </x:c>
      <x:c r="BNJ148" s="6">
        <x:v>5</x:v>
      </x:c>
      <x:c r="BNK148" s="6">
        <x:v>3</x:v>
      </x:c>
      <x:c r="BNL148" s="6">
        <x:v>3</x:v>
      </x:c>
      <x:c r="BNM148" s="6">
        <x:v>0</x:v>
      </x:c>
      <x:c r="BNN148" s="6">
        <x:v>2</x:v>
      </x:c>
      <x:c r="BNO148" s="6">
        <x:v>0</x:v>
      </x:c>
      <x:c r="BNP148" s="6">
        <x:v>0</x:v>
      </x:c>
      <x:c r="BNQ148" s="6">
        <x:v>4</x:v>
      </x:c>
      <x:c r="BNR148" s="6">
        <x:v>1</x:v>
      </x:c>
      <x:c r="BNS148" s="6">
        <x:v>4</x:v>
      </x:c>
      <x:c r="BNT148" s="6">
        <x:v>1</x:v>
      </x:c>
      <x:c r="BNU148" s="6">
        <x:v>0</x:v>
      </x:c>
      <x:c r="BNV148" s="6">
        <x:v>0</x:v>
      </x:c>
      <x:c r="BNW148" s="6">
        <x:v>5</x:v>
      </x:c>
      <x:c r="BNX148" s="6">
        <x:v>3</x:v>
      </x:c>
      <x:c r="BNY148" s="6">
        <x:v>1</x:v>
      </x:c>
      <x:c r="BNZ148" s="6">
        <x:v>2</x:v>
      </x:c>
      <x:c r="BOA148" s="6">
        <x:v>1</x:v>
      </x:c>
      <x:c r="BOB148" s="6">
        <x:v>0</x:v>
      </x:c>
      <x:c r="BOC148" s="6">
        <x:v>0</x:v>
      </x:c>
      <x:c r="BOD148" s="6">
        <x:v>3</x:v>
      </x:c>
      <x:c r="BOE148" s="6">
        <x:v>0</x:v>
      </x:c>
      <x:c r="BOF148" s="6">
        <x:v>1</x:v>
      </x:c>
      <x:c r="BOG148" s="6">
        <x:v>0</x:v>
      </x:c>
      <x:c r="BOH148" s="6">
        <x:v>1</x:v>
      </x:c>
      <x:c r="BOI148" s="6">
        <x:v>1</x:v>
      </x:c>
      <x:c r="BOJ148" s="6">
        <x:v>0</x:v>
      </x:c>
      <x:c r="BOK148" s="6">
        <x:v>4</x:v>
      </x:c>
      <x:c r="BOL148" s="6">
        <x:v>2</x:v>
      </x:c>
      <x:c r="BOM148" s="6">
        <x:v>1</x:v>
      </x:c>
      <x:c r="BON148" s="6">
        <x:v>3</x:v>
      </x:c>
      <x:c r="BOO148" s="6">
        <x:v>2</x:v>
      </x:c>
      <x:c r="BOP148" s="6">
        <x:v>0</x:v>
      </x:c>
      <x:c r="BOQ148" s="6">
        <x:v>0</x:v>
      </x:c>
      <x:c r="BOR148" s="6">
        <x:v>6</x:v>
      </x:c>
      <x:c r="BOS148" s="6">
        <x:v>3</x:v>
      </x:c>
      <x:c r="BOT148" s="6">
        <x:v>2</x:v>
      </x:c>
      <x:c r="BOU148" s="6">
        <x:v>0</x:v>
      </x:c>
      <x:c r="BOV148" s="6">
        <x:v>2</x:v>
      </x:c>
      <x:c r="BOW148" s="6">
        <x:v>2</x:v>
      </x:c>
      <x:c r="BOX148" s="6">
        <x:v>0</x:v>
      </x:c>
      <x:c r="BOY148" s="6">
        <x:v>0</x:v>
      </x:c>
      <x:c r="BOZ148" s="6">
        <x:v>4</x:v>
      </x:c>
      <x:c r="BPA148" s="6">
        <x:v>2</x:v>
      </x:c>
      <x:c r="BPB148" s="6">
        <x:v>1</x:v>
      </x:c>
      <x:c r="BPC148" s="6">
        <x:v>4</x:v>
      </x:c>
      <x:c r="BPD148" s="6">
        <x:v>0</x:v>
      </x:c>
      <x:c r="BPE148" s="6">
        <x:v>0</x:v>
      </x:c>
      <x:c r="BPF148" s="6">
        <x:v>0</x:v>
      </x:c>
      <x:c r="BPG148" s="6">
        <x:v>2</x:v>
      </x:c>
      <x:c r="BPH148" s="6">
        <x:v>1</x:v>
      </x:c>
      <x:c r="BPI148" s="6">
        <x:v>6</x:v>
      </x:c>
      <x:c r="BPJ148" s="6">
        <x:v>2</x:v>
      </x:c>
      <x:c r="BPK148" s="6">
        <x:v>0</x:v>
      </x:c>
      <x:c r="BPL148" s="6">
        <x:v>0</x:v>
      </x:c>
      <x:c r="BPM148" s="6">
        <x:v>6</x:v>
      </x:c>
      <x:c r="BPN148" s="6">
        <x:v>1</x:v>
      </x:c>
      <x:c r="BPO148" s="6">
        <x:v>1</x:v>
      </x:c>
      <x:c r="BPP148" s="6">
        <x:v>3</x:v>
      </x:c>
      <x:c r="BPQ148" s="6">
        <x:v>0</x:v>
      </x:c>
      <x:c r="BPR148" s="6">
        <x:v>3</x:v>
      </x:c>
      <x:c r="BPS148" s="6">
        <x:v>0</x:v>
      </x:c>
      <x:c r="BPT148" s="6">
        <x:v>1</x:v>
      </x:c>
      <x:c r="BPU148" s="6">
        <x:v>4</x:v>
      </x:c>
      <x:c r="BPV148" s="6">
        <x:v>5</x:v>
      </x:c>
      <x:c r="BPW148" s="6">
        <x:v>3</x:v>
      </x:c>
      <x:c r="BPX148" s="6">
        <x:v>0</x:v>
      </x:c>
      <x:c r="BPY148" s="6">
        <x:v>1</x:v>
      </x:c>
      <x:c r="BPZ148" s="6">
        <x:v>0</x:v>
      </x:c>
      <x:c r="BQA148" s="6">
        <x:v>3</x:v>
      </x:c>
      <x:c r="BQB148" s="6">
        <x:v>1</x:v>
      </x:c>
      <x:c r="BQC148" s="6">
        <x:v>0</x:v>
      </x:c>
      <x:c r="BQD148" s="6">
        <x:v>4</x:v>
      </x:c>
      <x:c r="BQE148" s="6">
        <x:v>1</x:v>
      </x:c>
      <x:c r="BQF148" s="6">
        <x:v>1</x:v>
      </x:c>
      <x:c r="BQG148" s="6">
        <x:v>0</x:v>
      </x:c>
      <x:c r="BQH148" s="6">
        <x:v>6</x:v>
      </x:c>
      <x:c r="BQI148" s="6">
        <x:v>4</x:v>
      </x:c>
      <x:c r="BQJ148" s="6">
        <x:v>0</x:v>
      </x:c>
      <x:c r="BQK148" s="6">
        <x:v>3</x:v>
      </x:c>
      <x:c r="BQL148" s="6">
        <x:v>2</x:v>
      </x:c>
      <x:c r="BQM148" s="6">
        <x:v>3</x:v>
      </x:c>
      <x:c r="BQN148" s="6">
        <x:v>0</x:v>
      </x:c>
      <x:c r="BQO148" s="6">
        <x:v>1</x:v>
      </x:c>
      <x:c r="BQP148" s="6">
        <x:v>3</x:v>
      </x:c>
      <x:c r="BQQ148" s="6">
        <x:v>2</x:v>
      </x:c>
      <x:c r="BQR148" s="6">
        <x:v>2</x:v>
      </x:c>
      <x:c r="BQS148" s="6">
        <x:v>0</x:v>
      </x:c>
      <x:c r="BQT148" s="6">
        <x:v>0</x:v>
      </x:c>
      <x:c r="BQU148" s="6">
        <x:v>0</x:v>
      </x:c>
      <x:c r="BQV148" s="6">
        <x:v>0</x:v>
      </x:c>
      <x:c r="BQW148" s="6">
        <x:v>2</x:v>
      </x:c>
      <x:c r="BQX148" s="6">
        <x:v>0</x:v>
      </x:c>
      <x:c r="BQY148" s="6">
        <x:v>7</x:v>
      </x:c>
      <x:c r="BQZ148" s="6">
        <x:v>4</x:v>
      </x:c>
      <x:c r="BRA148" s="6">
        <x:v>2</x:v>
      </x:c>
      <x:c r="BRB148" s="6">
        <x:v>0</x:v>
      </x:c>
      <x:c r="BRC148" s="6">
        <x:v>2</x:v>
      </x:c>
      <x:c r="BRD148" s="6">
        <x:v>4</x:v>
      </x:c>
      <x:c r="BRE148" s="6">
        <x:v>3</x:v>
      </x:c>
      <x:c r="BRF148" s="6">
        <x:v>2</x:v>
      </x:c>
      <x:c r="BRG148" s="6">
        <x:v>0</x:v>
      </x:c>
      <x:c r="BRH148" s="6">
        <x:v>1</x:v>
      </x:c>
      <x:c r="BRI148" s="6">
        <x:v>0</x:v>
      </x:c>
      <x:c r="BRJ148" s="6">
        <x:v>4</x:v>
      </x:c>
      <x:c r="BRK148" s="6">
        <x:v>1</x:v>
      </x:c>
      <x:c r="BRL148" s="6">
        <x:v>5</x:v>
      </x:c>
      <x:c r="BRM148" s="6">
        <x:v>6</x:v>
      </x:c>
      <x:c r="BRN148" s="6">
        <x:v>0</x:v>
      </x:c>
      <x:c r="BRO148" s="6">
        <x:v>1</x:v>
      </x:c>
      <x:c r="BRP148" s="6">
        <x:v>0</x:v>
      </x:c>
      <x:c r="BRQ148" s="6">
        <x:v>2</x:v>
      </x:c>
      <x:c r="BRR148" s="6">
        <x:v>3</x:v>
      </x:c>
      <x:c r="BRS148" s="6">
        <x:v>2</x:v>
      </x:c>
      <x:c r="BRT148" s="6">
        <x:v>1</x:v>
      </x:c>
      <x:c r="BRU148" s="6">
        <x:v>2</x:v>
      </x:c>
      <x:c r="BRV148" s="6">
        <x:v>3</x:v>
      </x:c>
      <x:c r="BRW148" s="6">
        <x:v>0</x:v>
      </x:c>
      <x:c r="BRX148" s="6">
        <x:v>5</x:v>
      </x:c>
      <x:c r="BRY148" s="6">
        <x:v>4</x:v>
      </x:c>
      <x:c r="BRZ148" s="6">
        <x:v>2</x:v>
      </x:c>
      <x:c r="BSA148" s="6">
        <x:v>5</x:v>
      </x:c>
      <x:c r="BSB148" s="6">
        <x:v>4</x:v>
      </x:c>
      <x:c r="BSC148" s="6">
        <x:v>1</x:v>
      </x:c>
      <x:c r="BSD148" s="6">
        <x:v>0</x:v>
      </x:c>
      <x:c r="BSE148" s="6">
        <x:v>2</x:v>
      </x:c>
      <x:c r="BSF148" s="6">
        <x:v>1</x:v>
      </x:c>
      <x:c r="BSG148" s="6">
        <x:v>5</x:v>
      </x:c>
      <x:c r="BSH148" s="6">
        <x:v>2</x:v>
      </x:c>
      <x:c r="BSI148" s="6">
        <x:v>1</x:v>
      </x:c>
      <x:c r="BSJ148" s="6">
        <x:v>4</x:v>
      </x:c>
      <x:c r="BSK148" s="6">
        <x:v>0</x:v>
      </x:c>
      <x:c r="BSL148" s="6">
        <x:v>2</x:v>
      </x:c>
      <x:c r="BSM148" s="6">
        <x:v>4</x:v>
      </x:c>
      <x:c r="BSN148" s="6">
        <x:v>2</x:v>
      </x:c>
      <x:c r="BSO148" s="6">
        <x:v>1</x:v>
      </x:c>
      <x:c r="BSP148" s="6">
        <x:v>0</x:v>
      </x:c>
      <x:c r="BSQ148" s="6">
        <x:v>0</x:v>
      </x:c>
      <x:c r="BSR148" s="6">
        <x:v>0</x:v>
      </x:c>
      <x:c r="BSS148" s="6">
        <x:v>2</x:v>
      </x:c>
      <x:c r="BST148" s="6">
        <x:v>2</x:v>
      </x:c>
      <x:c r="BSU148" s="6">
        <x:v>6</x:v>
      </x:c>
      <x:c r="BSV148" s="6">
        <x:v>3</x:v>
      </x:c>
      <x:c r="BSW148" s="6">
        <x:v>2</x:v>
      </x:c>
      <x:c r="BSX148" s="6">
        <x:v>2</x:v>
      </x:c>
      <x:c r="BSY148" s="6">
        <x:v>0</x:v>
      </x:c>
      <x:c r="BSZ148" s="6">
        <x:v>3</x:v>
      </x:c>
      <x:c r="BTA148" s="6">
        <x:v>1</x:v>
      </x:c>
      <x:c r="BTB148" s="6">
        <x:v>0</x:v>
      </x:c>
      <x:c r="BTC148" s="6">
        <x:v>4</x:v>
      </x:c>
      <x:c r="BTD148" s="6">
        <x:v>1</x:v>
      </x:c>
      <x:c r="BTE148" s="6">
        <x:v>1</x:v>
      </x:c>
      <x:c r="BTF148" s="6">
        <x:v>0</x:v>
      </x:c>
      <x:c r="BTG148" s="6">
        <x:v>4</x:v>
      </x:c>
      <x:c r="BTH148" s="6">
        <x:v>3</x:v>
      </x:c>
      <x:c r="BTI148" s="6">
        <x:v>2</x:v>
      </x:c>
      <x:c r="BTJ148" s="6">
        <x:v>5</x:v>
      </x:c>
      <x:c r="BTK148" s="6">
        <x:v>1</x:v>
      </x:c>
      <x:c r="BTL148" s="6">
        <x:v>2</x:v>
      </x:c>
      <x:c r="BTM148" s="6">
        <x:v>0</x:v>
      </x:c>
      <x:c r="BTN148" s="6">
        <x:v>1</x:v>
      </x:c>
      <x:c r="BTO148" s="6">
        <x:v>2</x:v>
      </x:c>
      <x:c r="BTP148" s="6">
        <x:v>1</x:v>
      </x:c>
      <x:c r="BTQ148" s="6">
        <x:v>1</x:v>
      </x:c>
      <x:c r="BTR148" s="6">
        <x:v>4</x:v>
      </x:c>
      <x:c r="BTS148" s="6">
        <x:v>0</x:v>
      </x:c>
      <x:c r="BTT148" s="6">
        <x:v>0</x:v>
      </x:c>
      <x:c r="BTU148" s="6">
        <x:v>5</x:v>
      </x:c>
      <x:c r="BTV148" s="6">
        <x:v>4</x:v>
      </x:c>
      <x:c r="BTW148" s="6">
        <x:v>0</x:v>
      </x:c>
      <x:c r="BTX148" s="6">
        <x:v>2</x:v>
      </x:c>
      <x:c r="BTY148" s="6">
        <x:v>1</x:v>
      </x:c>
      <x:c r="BTZ148" s="6">
        <x:v>0</x:v>
      </x:c>
      <x:c r="BUA148" s="6">
        <x:v>0</x:v>
      </x:c>
      <x:c r="BUB148" s="6">
        <x:v>0</x:v>
      </x:c>
      <x:c r="BUC148" s="6">
        <x:v>2</x:v>
      </x:c>
      <x:c r="BUD148" s="6">
        <x:v>3</x:v>
      </x:c>
      <x:c r="BUE148" s="6">
        <x:v>7</x:v>
      </x:c>
      <x:c r="BUF148" s="6">
        <x:v>3</x:v>
      </x:c>
      <x:c r="BUG148" s="6">
        <x:v>1</x:v>
      </x:c>
      <x:c r="BUH148" s="6">
        <x:v>0</x:v>
      </x:c>
      <x:c r="BUI148" s="6">
        <x:v>3</x:v>
      </x:c>
      <x:c r="BUJ148" s="6">
        <x:v>5</x:v>
      </x:c>
      <x:c r="BUK148" s="6">
        <x:v>0</x:v>
      </x:c>
      <x:c r="BUL148" s="6">
        <x:v>7</x:v>
      </x:c>
      <x:c r="BUM148" s="6">
        <x:v>1</x:v>
      </x:c>
      <x:c r="BUN148" s="6">
        <x:v>1</x:v>
      </x:c>
      <x:c r="BUO148" s="6">
        <x:v>0</x:v>
      </x:c>
      <x:c r="BUP148" s="6">
        <x:v>1</x:v>
      </x:c>
      <x:c r="BUQ148" s="6">
        <x:v>3</x:v>
      </x:c>
      <x:c r="BUR148" s="6">
        <x:v>2</x:v>
      </x:c>
      <x:c r="BUS148" s="6">
        <x:v>2</x:v>
      </x:c>
      <x:c r="BUT148" s="6">
        <x:v>3</x:v>
      </x:c>
      <x:c r="BUU148" s="6">
        <x:v>0</x:v>
      </x:c>
      <x:c r="BUV148" s="6">
        <x:v>0</x:v>
      </x:c>
      <x:c r="BUW148" s="6">
        <x:v>6</x:v>
      </x:c>
      <x:c r="BUX148" s="6">
        <x:v>2</x:v>
      </x:c>
      <x:c r="BUY148" s="6">
        <x:v>3</x:v>
      </x:c>
      <x:c r="BUZ148" s="6">
        <x:v>8</x:v>
      </x:c>
      <x:c r="BVA148" s="6">
        <x:v>1</x:v>
      </x:c>
      <x:c r="BVB148" s="6">
        <x:v>0</x:v>
      </x:c>
      <x:c r="BVC148" s="6">
        <x:v>0</x:v>
      </x:c>
      <x:c r="BVD148" s="6">
        <x:v>2</x:v>
      </x:c>
      <x:c r="BVE148" s="6">
        <x:v>1</x:v>
      </x:c>
      <x:c r="BVF148" s="6">
        <x:v>3</x:v>
      </x:c>
      <x:c r="BVG148" s="6">
        <x:v>0</x:v>
      </x:c>
      <x:c r="BVH148" s="6">
        <x:v>2</x:v>
      </x:c>
      <x:c r="BVI148" s="6">
        <x:v>0</x:v>
      </x:c>
      <x:c r="BVJ148" s="6">
        <x:v>0</x:v>
      </x:c>
      <x:c r="BVK148" s="6">
        <x:v>7</x:v>
      </x:c>
      <x:c r="BVL148" s="6">
        <x:v>3</x:v>
      </x:c>
      <x:c r="BVM148" s="6">
        <x:v>2</x:v>
      </x:c>
      <x:c r="BVN148" s="6">
        <x:v>5</x:v>
      </x:c>
      <x:c r="BVO148" s="6">
        <x:v>0</x:v>
      </x:c>
      <x:c r="BVP148" s="6">
        <x:v>0</x:v>
      </x:c>
      <x:c r="BVQ148" s="6">
        <x:v>0</x:v>
      </x:c>
      <x:c r="BVR148" s="6">
        <x:v>2</x:v>
      </x:c>
      <x:c r="BVS148" s="6">
        <x:v>4</x:v>
      </x:c>
      <x:c r="BVT148" s="6">
        <x:v>3</x:v>
      </x:c>
      <x:c r="BVU148" s="6">
        <x:v>2</x:v>
      </x:c>
      <x:c r="BVV148" s="6">
        <x:v>2</x:v>
      </x:c>
      <x:c r="BVW148" s="6">
        <x:v>4</x:v>
      </x:c>
      <x:c r="BVX148" s="6">
        <x:v>0</x:v>
      </x:c>
      <x:c r="BVY148" s="6">
        <x:v>3</x:v>
      </x:c>
      <x:c r="BVZ148" s="6">
        <x:v>3</x:v>
      </x:c>
      <x:c r="BWA148" s="6">
        <x:v>2</x:v>
      </x:c>
      <x:c r="BWB148" s="6">
        <x:v>4</x:v>
      </x:c>
      <x:c r="BWC148" s="6">
        <x:v>0</x:v>
      </x:c>
      <x:c r="BWD148" s="6">
        <x:v>1</x:v>
      </x:c>
      <x:c r="BWE148" s="6">
        <x:v>0</x:v>
      </x:c>
      <x:c r="BWF148" s="6">
        <x:v>3</x:v>
      </x:c>
      <x:c r="BWG148" s="6">
        <x:v>5</x:v>
      </x:c>
      <x:c r="BWH148" s="6">
        <x:v>3</x:v>
      </x:c>
      <x:c r="BWI148" s="6">
        <x:v>2</x:v>
      </x:c>
      <x:c r="BWJ148" s="6">
        <x:v>3</x:v>
      </x:c>
      <x:c r="BWK148" s="6">
        <x:v>0</x:v>
      </x:c>
      <x:c r="BWL148" s="6">
        <x:v>0</x:v>
      </x:c>
      <x:c r="BWM148" s="6">
        <x:v>4</x:v>
      </x:c>
      <x:c r="BWN148" s="6">
        <x:v>4</x:v>
      </x:c>
      <x:c r="BWO148" s="6">
        <x:v>2</x:v>
      </x:c>
      <x:c r="BWP148" s="6">
        <x:v>7</x:v>
      </x:c>
      <x:c r="BWQ148" s="6">
        <x:v>1</x:v>
      </x:c>
      <x:c r="BWR148" s="6">
        <x:v>2</x:v>
      </x:c>
      <x:c r="BWS148" s="6">
        <x:v>0</x:v>
      </x:c>
      <x:c r="BWT148" s="6">
        <x:v>4</x:v>
      </x:c>
      <x:c r="BWU148" s="6">
        <x:v>1</x:v>
      </x:c>
      <x:c r="BWV148" s="6">
        <x:v>5</x:v>
      </x:c>
      <x:c r="BWW148" s="6">
        <x:v>4</x:v>
      </x:c>
      <x:c r="BWX148" s="6">
        <x:v>6</x:v>
      </x:c>
      <x:c r="BWY148" s="6">
        <x:v>2</x:v>
      </x:c>
      <x:c r="BWZ148" s="6">
        <x:v>0</x:v>
      </x:c>
      <x:c r="BXA148" s="6">
        <x:v>7</x:v>
      </x:c>
      <x:c r="BXB148" s="6">
        <x:v>3</x:v>
      </x:c>
      <x:c r="BXC148" s="6">
        <x:v>2</x:v>
      </x:c>
      <x:c r="BXD148" s="6">
        <x:v>7</x:v>
      </x:c>
      <x:c r="BXE148" s="6">
        <x:v>4</x:v>
      </x:c>
      <x:c r="BXF148" s="6">
        <x:v>1</x:v>
      </x:c>
      <x:c r="BXG148" s="6">
        <x:v>0</x:v>
      </x:c>
      <x:c r="BXH148" s="6">
        <x:v>4</x:v>
      </x:c>
      <x:c r="BXI148" s="6">
        <x:v>5</x:v>
      </x:c>
      <x:c r="BXJ148" s="6">
        <x:v>6</x:v>
      </x:c>
      <x:c r="BXK148" s="6">
        <x:v>0</x:v>
      </x:c>
      <x:c r="BXL148" s="6">
        <x:v>4</x:v>
      </x:c>
      <x:c r="BXM148" s="6">
        <x:v>0</x:v>
      </x:c>
      <x:c r="BXN148" s="6">
        <x:v>0</x:v>
      </x:c>
      <x:c r="BXO148" s="6">
        <x:v>5</x:v>
      </x:c>
      <x:c r="BXP148" s="6">
        <x:v>3</x:v>
      </x:c>
      <x:c r="BXQ148" s="6">
        <x:v>4</x:v>
      </x:c>
      <x:c r="BXR148" s="6">
        <x:v>2</x:v>
      </x:c>
      <x:c r="BXS148" s="6">
        <x:v>2</x:v>
      </x:c>
      <x:c r="BXT148" s="6">
        <x:v>4</x:v>
      </x:c>
      <x:c r="BXU148" s="6">
        <x:v>0</x:v>
      </x:c>
      <x:c r="BXV148" s="6">
        <x:v>4</x:v>
      </x:c>
      <x:c r="BXW148" s="6">
        <x:v>7</x:v>
      </x:c>
      <x:c r="BXX148" s="6">
        <x:v>3</x:v>
      </x:c>
      <x:c r="BXY148" s="6">
        <x:v>0</x:v>
      </x:c>
      <x:c r="BXZ148" s="6">
        <x:v>0</x:v>
      </x:c>
      <x:c r="BYA148" s="6">
        <x:v>1</x:v>
      </x:c>
      <x:c r="BYB148" s="6">
        <x:v>0</x:v>
      </x:c>
      <x:c r="BYC148" s="6">
        <x:v>4</x:v>
      </x:c>
      <x:c r="BYD148" s="6">
        <x:v>2</x:v>
      </x:c>
      <x:c r="BYE148" s="6">
        <x:v>2</x:v>
      </x:c>
      <x:c r="BYF148" s="6">
        <x:v>7</x:v>
      </x:c>
      <x:c r="BYG148" s="6">
        <x:v>2</x:v>
      </x:c>
      <x:c r="BYH148" s="6">
        <x:v>2</x:v>
      </x:c>
      <x:c r="BYI148" s="6">
        <x:v>0</x:v>
      </x:c>
      <x:c r="BYJ148" s="6">
        <x:v>5</x:v>
      </x:c>
      <x:c r="BYK148" s="6">
        <x:v>1</x:v>
      </x:c>
      <x:c r="BYL148" s="6">
        <x:v>8</x:v>
      </x:c>
      <x:c r="BYM148" s="6">
        <x:v>5</x:v>
      </x:c>
      <x:c r="BYN148" s="6">
        <x:v>2</x:v>
      </x:c>
      <x:c r="BYO148" s="6">
        <x:v>2</x:v>
      </x:c>
      <x:c r="BYP148" s="6">
        <x:v>0</x:v>
      </x:c>
      <x:c r="BYQ148" s="6">
        <x:v>8</x:v>
      </x:c>
      <x:c r="BYR148" s="6">
        <x:v>2</x:v>
      </x:c>
      <x:c r="BYS148" s="6">
        <x:v>2</x:v>
      </x:c>
      <x:c r="BYT148" s="6">
        <x:v>4</x:v>
      </x:c>
      <x:c r="BYU148" s="6">
        <x:v>4</x:v>
      </x:c>
      <x:c r="BYV148" s="6">
        <x:v>0</x:v>
      </x:c>
      <x:c r="BYW148" s="6">
        <x:v>0</x:v>
      </x:c>
      <x:c r="BYX148" s="6">
        <x:v>2</x:v>
      </x:c>
      <x:c r="BYY148" s="6">
        <x:v>4</x:v>
      </x:c>
      <x:c r="BYZ148" s="6">
        <x:v>5</x:v>
      </x:c>
      <x:c r="BZA148" s="6">
        <x:v>5</x:v>
      </x:c>
      <x:c r="BZB148" s="6">
        <x:v>2</x:v>
      </x:c>
      <x:c r="BZC148" s="6">
        <x:v>1</x:v>
      </x:c>
      <x:c r="BZD148" s="6">
        <x:v>0</x:v>
      </x:c>
      <x:c r="BZE148" s="6">
        <x:v>0</x:v>
      </x:c>
      <x:c r="BZF148" s="6">
        <x:v>0</x:v>
      </x:c>
      <x:c r="BZG148" s="6">
        <x:v>0</x:v>
      </x:c>
      <x:c r="BZH148" s="6">
        <x:v>4</x:v>
      </x:c>
      <x:c r="BZI148" s="6">
        <x:v>3</x:v>
      </x:c>
      <x:c r="BZJ148" s="6">
        <x:v>2</x:v>
      </x:c>
      <x:c r="BZK148" s="6">
        <x:v>0</x:v>
      </x:c>
      <x:c r="BZL148" s="6">
        <x:v>6</x:v>
      </x:c>
      <x:c r="BZM148" s="6">
        <x:v>6</x:v>
      </x:c>
      <x:c r="BZN148" s="6">
        <x:v>4</x:v>
      </x:c>
      <x:c r="BZO148" s="6">
        <x:v>2</x:v>
      </x:c>
      <x:c r="BZP148" s="6">
        <x:v>1</x:v>
      </x:c>
      <x:c r="BZQ148" s="6">
        <x:v>1</x:v>
      </x:c>
      <x:c r="BZR148" s="6">
        <x:v>0</x:v>
      </x:c>
      <x:c r="BZS148" s="6">
        <x:v>6</x:v>
      </x:c>
      <x:c r="BZT148" s="6">
        <x:v>6</x:v>
      </x:c>
      <x:c r="BZU148" s="6">
        <x:v>8</x:v>
      </x:c>
      <x:c r="BZV148" s="6">
        <x:v>0</x:v>
      </x:c>
      <x:c r="BZW148" s="6">
        <x:v>0</x:v>
      </x:c>
      <x:c r="BZX148" s="6">
        <x:v>0</x:v>
      </x:c>
      <x:c r="BZY148" s="6">
        <x:v>0</x:v>
      </x:c>
      <x:c r="BZZ148" s="6">
        <x:v>7</x:v>
      </x:c>
      <x:c r="CAA148" s="6">
        <x:v>3</x:v>
      </x:c>
      <x:c r="CAB148" s="6">
        <x:v>0</x:v>
      </x:c>
      <x:c r="CAC148" s="6">
        <x:v>1</x:v>
      </x:c>
      <x:c r="CAD148" s="6">
        <x:v>2</x:v>
      </x:c>
      <x:c r="CAE148" s="6">
        <x:v>0</x:v>
      </x:c>
      <x:c r="CAF148" s="6">
        <x:v>0</x:v>
      </x:c>
      <x:c r="CAG148" s="6">
        <x:v>5</x:v>
      </x:c>
      <x:c r="CAH148" s="6">
        <x:v>5</x:v>
      </x:c>
      <x:c r="CAI148" s="6">
        <x:v>7</x:v>
      </x:c>
      <x:c r="CAJ148" s="6">
        <x:v>2</x:v>
      </x:c>
      <x:c r="CAK148" s="6">
        <x:v>0</x:v>
      </x:c>
      <x:c r="CAL148" s="6">
        <x:v>0</x:v>
      </x:c>
      <x:c r="CAM148" s="6">
        <x:v>0</x:v>
      </x:c>
      <x:c r="CAN148" s="6">
        <x:v>7</x:v>
      </x:c>
      <x:c r="CAO148" s="6">
        <x:v>2</x:v>
      </x:c>
      <x:c r="CAP148" s="6">
        <x:v>6</x:v>
      </x:c>
      <x:c r="CAQ148" s="6">
        <x:v>5</x:v>
      </x:c>
      <x:c r="CAR148" s="6">
        <x:v>2</x:v>
      </x:c>
      <x:c r="CAS148" s="6">
        <x:v>0</x:v>
      </x:c>
      <x:c r="CAT148" s="6">
        <x:v>0</x:v>
      </x:c>
      <x:c r="CAU148" s="6">
        <x:v>6</x:v>
      </x:c>
      <x:c r="CAV148" s="6">
        <x:v>3</x:v>
      </x:c>
      <x:c r="CAW148" s="6">
        <x:v>4</x:v>
      </x:c>
      <x:c r="CAX148" s="6">
        <x:v>4</x:v>
      </x:c>
      <x:c r="CAY148" s="6">
        <x:v>2</x:v>
      </x:c>
      <x:c r="CAZ148" s="6">
        <x:v>1</x:v>
      </x:c>
      <x:c r="CBA148" s="6">
        <x:v>0</x:v>
      </x:c>
      <x:c r="CBB148" s="6">
        <x:v>6</x:v>
      </x:c>
      <x:c r="CBC148" s="6">
        <x:v>5</x:v>
      </x:c>
      <x:c r="CBD148" s="6">
        <x:v>2</x:v>
      </x:c>
      <x:c r="CBE148" s="6">
        <x:v>6</x:v>
      </x:c>
      <x:c r="CBF148" s="6">
        <x:v>8</x:v>
      </x:c>
      <x:c r="CBG148" s="6">
        <x:v>0</x:v>
      </x:c>
      <x:c r="CBH148" s="6">
        <x:v>0</x:v>
      </x:c>
      <x:c r="CBI148" s="6">
        <x:v>7</x:v>
      </x:c>
      <x:c r="CBJ148" s="6">
        <x:v>2</x:v>
      </x:c>
      <x:c r="CBK148" s="6">
        <x:v>5</x:v>
      </x:c>
      <x:c r="CBL148" s="6">
        <x:v>5</x:v>
      </x:c>
      <x:c r="CBM148" s="6">
        <x:v>3</x:v>
      </x:c>
      <x:c r="CBN148" s="6">
        <x:v>2</x:v>
      </x:c>
      <x:c r="CBO148" s="6">
        <x:v>0</x:v>
      </x:c>
      <x:c r="CBP148" s="6">
        <x:v>3</x:v>
      </x:c>
      <x:c r="CBQ148" s="6">
        <x:v>1</x:v>
      </x:c>
      <x:c r="CBR148" s="6">
        <x:v>3</x:v>
      </x:c>
      <x:c r="CBS148" s="6">
        <x:v>5</x:v>
      </x:c>
      <x:c r="CBT148" s="6">
        <x:v>3</x:v>
      </x:c>
      <x:c r="CBU148" s="6">
        <x:v>0</x:v>
      </x:c>
      <x:c r="CBV148" s="6">
        <x:v>0</x:v>
      </x:c>
      <x:c r="CBW148" s="6">
        <x:v>6</x:v>
      </x:c>
      <x:c r="CBX148" s="6">
        <x:v>9</x:v>
      </x:c>
      <x:c r="CBY148" s="6">
        <x:v>3</x:v>
      </x:c>
      <x:c r="CBZ148" s="6">
        <x:v>2</x:v>
      </x:c>
      <x:c r="CCA148" s="6">
        <x:v>6</x:v>
      </x:c>
      <x:c r="CCB148" s="6">
        <x:v>1</x:v>
      </x:c>
      <x:c r="CCC148" s="6">
        <x:v>0</x:v>
      </x:c>
      <x:c r="CCD148" s="6">
        <x:v>4</x:v>
      </x:c>
      <x:c r="CCE148" s="6">
        <x:v>2</x:v>
      </x:c>
      <x:c r="CCF148" s="6">
        <x:v>7</x:v>
      </x:c>
      <x:c r="CCG148" s="6">
        <x:v>1</x:v>
      </x:c>
      <x:c r="CCH148" s="6">
        <x:v>1</x:v>
      </x:c>
      <x:c r="CCI148" s="6">
        <x:v>0</x:v>
      </x:c>
      <x:c r="CCJ148" s="6">
        <x:v>0</x:v>
      </x:c>
      <x:c r="CCK148" s="6">
        <x:v>6</x:v>
      </x:c>
      <x:c r="CCL148" s="6">
        <x:v>2</x:v>
      </x:c>
      <x:c r="CCM148" s="6">
        <x:v>5</x:v>
      </x:c>
      <x:c r="CCN148" s="6">
        <x:v>6</x:v>
      </x:c>
      <x:c r="CCO148" s="6">
        <x:v>4</x:v>
      </x:c>
      <x:c r="CCP148" s="6">
        <x:v>4</x:v>
      </x:c>
      <x:c r="CCQ148" s="6">
        <x:v>0</x:v>
      </x:c>
      <x:c r="CCR148" s="6">
        <x:v>3</x:v>
      </x:c>
      <x:c r="CCS148" s="6">
        <x:v>5</x:v>
      </x:c>
      <x:c r="CCT148" s="6">
        <x:v>4</x:v>
      </x:c>
      <x:c r="CCU148" s="6">
        <x:v>4</x:v>
      </x:c>
      <x:c r="CCV148" s="6">
        <x:v>4</x:v>
      </x:c>
      <x:c r="CCW148" s="6">
        <x:v>1</x:v>
      </x:c>
      <x:c r="CCX148" s="6">
        <x:v>0</x:v>
      </x:c>
      <x:c r="CCY148" s="6">
        <x:v>6</x:v>
      </x:c>
      <x:c r="CCZ148" s="6">
        <x:v>5</x:v>
      </x:c>
      <x:c r="CDA148" s="6">
        <x:v>0</x:v>
      </x:c>
      <x:c r="CDB148" s="6">
        <x:v>7</x:v>
      </x:c>
      <x:c r="CDC148" s="6">
        <x:v>5</x:v>
      </x:c>
      <x:c r="CDD148" s="6">
        <x:v>3</x:v>
      </x:c>
      <x:c r="CDE148" s="6">
        <x:v>0</x:v>
      </x:c>
      <x:c r="CDF148" s="6">
        <x:v>6</x:v>
      </x:c>
      <x:c r="CDG148" s="6">
        <x:v>4</x:v>
      </x:c>
      <x:c r="CDH148" s="6">
        <x:v>0</x:v>
      </x:c>
      <x:c r="CDI148" s="6">
        <x:v>3</x:v>
      </x:c>
      <x:c r="CDJ148" s="6">
        <x:v>1</x:v>
      </x:c>
      <x:c r="CDK148" s="6">
        <x:v>2</x:v>
      </x:c>
      <x:c r="CDL148" s="6">
        <x:v>0</x:v>
      </x:c>
      <x:c r="CDM148" s="6">
        <x:v>2</x:v>
      </x:c>
      <x:c r="CDN148" s="6">
        <x:v>7</x:v>
      </x:c>
      <x:c r="CDO148" s="6">
        <x:v>2</x:v>
      </x:c>
      <x:c r="CDP148" s="6">
        <x:v>3</x:v>
      </x:c>
      <x:c r="CDQ148" s="6">
        <x:v>1</x:v>
      </x:c>
      <x:c r="CDR148" s="6">
        <x:v>1</x:v>
      </x:c>
      <x:c r="CDS148" s="6">
        <x:v>0</x:v>
      </x:c>
      <x:c r="CDT148" s="6">
        <x:v>4</x:v>
      </x:c>
      <x:c r="CDU148" s="6">
        <x:v>4</x:v>
      </x:c>
      <x:c r="CDV148" s="6">
        <x:v>3</x:v>
      </x:c>
      <x:c r="CDW148" s="6">
        <x:v>6</x:v>
      </x:c>
      <x:c r="CDX148" s="6">
        <x:v>3</x:v>
      </x:c>
      <x:c r="CDY148" s="6">
        <x:v>0</x:v>
      </x:c>
      <x:c r="CDZ148" s="6">
        <x:v>0</x:v>
      </x:c>
      <x:c r="CEA148" s="6">
        <x:v>6</x:v>
      </x:c>
      <x:c r="CEB148" s="6">
        <x:v>2</x:v>
      </x:c>
      <x:c r="CEC148" s="6">
        <x:v>5</x:v>
      </x:c>
      <x:c r="CED148" s="6">
        <x:v>7</x:v>
      </x:c>
      <x:c r="CEE148" s="6">
        <x:v>4</x:v>
      </x:c>
      <x:c r="CEF148" s="6">
        <x:v>4</x:v>
      </x:c>
      <x:c r="CEG148" s="6">
        <x:v>0</x:v>
      </x:c>
      <x:c r="CEH148" s="6">
        <x:v>6</x:v>
      </x:c>
      <x:c r="CEI148" s="6">
        <x:v>0</x:v>
      </x:c>
      <x:c r="CEJ148" s="6">
        <x:v>0</x:v>
      </x:c>
      <x:c r="CEK148" s="6">
        <x:v>0</x:v>
      </x:c>
      <x:c r="CEL148" s="6">
        <x:v>5</x:v>
      </x:c>
      <x:c r="CEM148" s="6">
        <x:v>1</x:v>
      </x:c>
      <x:c r="CEN148" s="6">
        <x:v>0</x:v>
      </x:c>
      <x:c r="CEO148" s="6">
        <x:v>9</x:v>
      </x:c>
      <x:c r="CEP148" s="6">
        <x:v>4</x:v>
      </x:c>
      <x:c r="CEQ148" s="6">
        <x:v>7</x:v>
      </x:c>
      <x:c r="CER148" s="6">
        <x:v>3</x:v>
      </x:c>
      <x:c r="CES148" s="6">
        <x:v>4</x:v>
      </x:c>
      <x:c r="CET148" s="6">
        <x:v>0</x:v>
      </x:c>
      <x:c r="CEU148" s="6">
        <x:v>0</x:v>
      </x:c>
      <x:c r="CEV148" s="6">
        <x:v>4</x:v>
      </x:c>
      <x:c r="CEW148" s="6">
        <x:v>5</x:v>
      </x:c>
      <x:c r="CEX148" s="6">
        <x:v>5</x:v>
      </x:c>
      <x:c r="CEY148" s="6">
        <x:v>3</x:v>
      </x:c>
      <x:c r="CEZ148" s="6">
        <x:v>5</x:v>
      </x:c>
      <x:c r="CFA148" s="6">
        <x:v>0</x:v>
      </x:c>
      <x:c r="CFB148" s="6">
        <x:v>0</x:v>
      </x:c>
      <x:c r="CFC148" s="6">
        <x:v>10</x:v>
      </x:c>
      <x:c r="CFD148" s="6">
        <x:v>3</x:v>
      </x:c>
      <x:c r="CFE148" s="6">
        <x:v>1</x:v>
      </x:c>
      <x:c r="CFF148" s="6">
        <x:v>13</x:v>
      </x:c>
      <x:c r="CFG148" s="6">
        <x:v>4</x:v>
      </x:c>
      <x:c r="CFH148" s="6">
        <x:v>2</x:v>
      </x:c>
      <x:c r="CFI148" s="6">
        <x:v>0</x:v>
      </x:c>
      <x:c r="CFJ148" s="6">
        <x:v>1</x:v>
      </x:c>
      <x:c r="CFK148" s="6">
        <x:v>2</x:v>
      </x:c>
      <x:c r="CFL148" s="6">
        <x:v>2</x:v>
      </x:c>
      <x:c r="CFM148" s="6">
        <x:v>4</x:v>
      </x:c>
      <x:c r="CFN148" s="6">
        <x:v>8</x:v>
      </x:c>
    </x:row>
    <x:row r="149">
      <x:c r="A149" s="7" t="str">
        <x:v>Laboratory abnormalities</x:v>
      </x:c>
      <x:c r="B149" s="24" t="str">
        <x:v>mch_high_imh</x:v>
      </x:c>
      <x:c r="C149" s="36" t="str">
        <x:v>Hematology-oncology outpatient</x:v>
      </x:c>
      <x:c r="D149" s="37" t="str">
        <x:v>Index date</x:v>
      </x:c>
      <x:c r="E149" s="38" t="str">
        <x:v>Number of patients in the corresponding range</x:v>
      </x:c>
      <x:c r="F149" s="45" t="str">
        <x:v>MCH&gt;33</x:v>
      </x:c>
      <x:c r="G149" s="6">
        <x:v>0</x:v>
      </x:c>
      <x:c r="H149" s="6">
        <x:v>5</x:v>
      </x:c>
      <x:c r="I149" s="6">
        <x:v>0</x:v>
      </x:c>
      <x:c r="J149" s="6">
        <x:v>5</x:v>
      </x:c>
      <x:c r="K149" s="6">
        <x:v>5</x:v>
      </x:c>
      <x:c r="L149" s="6">
        <x:v>10</x:v>
      </x:c>
      <x:c r="M149" s="6">
        <x:v>4</x:v>
      </x:c>
      <x:c r="N149" s="6">
        <x:v>6</x:v>
      </x:c>
      <x:c r="O149" s="6">
        <x:v>4</x:v>
      </x:c>
      <x:c r="P149" s="6">
        <x:v>0</x:v>
      </x:c>
      <x:c r="Q149" s="6">
        <x:v>10</x:v>
      </x:c>
      <x:c r="R149" s="6">
        <x:v>7</x:v>
      </x:c>
      <x:c r="S149" s="6">
        <x:v>6</x:v>
      </x:c>
      <x:c r="T149" s="6">
        <x:v>3</x:v>
      </x:c>
      <x:c r="U149" s="6">
        <x:v>2</x:v>
      </x:c>
      <x:c r="V149" s="6">
        <x:v>0</x:v>
      </x:c>
      <x:c r="W149" s="6">
        <x:v>0</x:v>
      </x:c>
      <x:c r="X149" s="6">
        <x:v>10</x:v>
      </x:c>
      <x:c r="Y149" s="6">
        <x:v>8</x:v>
      </x:c>
      <x:c r="Z149" s="6">
        <x:v>8</x:v>
      </x:c>
      <x:c r="AA149" s="6">
        <x:v>6</x:v>
      </x:c>
      <x:c r="AB149" s="6">
        <x:v>6</x:v>
      </x:c>
      <x:c r="AC149" s="6">
        <x:v>4</x:v>
      </x:c>
      <x:c r="AD149" s="6">
        <x:v>0</x:v>
      </x:c>
      <x:c r="AE149" s="6">
        <x:v>17</x:v>
      </x:c>
      <x:c r="AF149" s="6">
        <x:v>6</x:v>
      </x:c>
      <x:c r="AG149" s="6">
        <x:v>5</x:v>
      </x:c>
      <x:c r="AH149" s="6">
        <x:v>5</x:v>
      </x:c>
      <x:c r="AI149" s="6">
        <x:v>0</x:v>
      </x:c>
      <x:c r="AJ149" s="6">
        <x:v>0</x:v>
      </x:c>
      <x:c r="AK149" s="6">
        <x:v>0</x:v>
      </x:c>
      <x:c r="AL149" s="6">
        <x:v>10</x:v>
      </x:c>
      <x:c r="AM149" s="6">
        <x:v>3</x:v>
      </x:c>
      <x:c r="AN149" s="6">
        <x:v>8</x:v>
      </x:c>
      <x:c r="AO149" s="6">
        <x:v>2</x:v>
      </x:c>
      <x:c r="AP149" s="6">
        <x:v>6</x:v>
      </x:c>
      <x:c r="AQ149" s="6">
        <x:v>3</x:v>
      </x:c>
      <x:c r="AR149" s="6">
        <x:v>0</x:v>
      </x:c>
      <x:c r="AS149" s="6">
        <x:v>8</x:v>
      </x:c>
      <x:c r="AT149" s="6">
        <x:v>7</x:v>
      </x:c>
      <x:c r="AU149" s="6">
        <x:v>6</x:v>
      </x:c>
      <x:c r="AV149" s="6">
        <x:v>5</x:v>
      </x:c>
      <x:c r="AW149" s="6">
        <x:v>4</x:v>
      </x:c>
      <x:c r="AX149" s="6">
        <x:v>2</x:v>
      </x:c>
      <x:c r="AY149" s="6">
        <x:v>0</x:v>
      </x:c>
      <x:c r="AZ149" s="6">
        <x:v>12</x:v>
      </x:c>
      <x:c r="BA149" s="6">
        <x:v>3</x:v>
      </x:c>
      <x:c r="BB149" s="6">
        <x:v>7</x:v>
      </x:c>
      <x:c r="BC149" s="6">
        <x:v>6</x:v>
      </x:c>
      <x:c r="BD149" s="6">
        <x:v>4</x:v>
      </x:c>
      <x:c r="BE149" s="6">
        <x:v>2</x:v>
      </x:c>
      <x:c r="BF149" s="6">
        <x:v>0</x:v>
      </x:c>
      <x:c r="BG149" s="6">
        <x:v>12</x:v>
      </x:c>
      <x:c r="BH149" s="6">
        <x:v>1</x:v>
      </x:c>
      <x:c r="BI149" s="6">
        <x:v>7</x:v>
      </x:c>
      <x:c r="BJ149" s="6">
        <x:v>0</x:v>
      </x:c>
      <x:c r="BK149" s="6">
        <x:v>1</x:v>
      </x:c>
      <x:c r="BL149" s="6">
        <x:v>1</x:v>
      </x:c>
      <x:c r="BM149" s="6">
        <x:v>0</x:v>
      </x:c>
      <x:c r="BN149" s="6">
        <x:v>14</x:v>
      </x:c>
      <x:c r="BO149" s="6">
        <x:v>6</x:v>
      </x:c>
      <x:c r="BP149" s="6">
        <x:v>0</x:v>
      </x:c>
      <x:c r="BQ149" s="6">
        <x:v>11</x:v>
      </x:c>
      <x:c r="BR149" s="6">
        <x:v>2</x:v>
      </x:c>
      <x:c r="BS149" s="6">
        <x:v>2</x:v>
      </x:c>
      <x:c r="BT149" s="6">
        <x:v>0</x:v>
      </x:c>
      <x:c r="BU149" s="6">
        <x:v>0</x:v>
      </x:c>
      <x:c r="BV149" s="6">
        <x:v>9</x:v>
      </x:c>
      <x:c r="BW149" s="6">
        <x:v>9</x:v>
      </x:c>
      <x:c r="BX149" s="6">
        <x:v>7</x:v>
      </x:c>
      <x:c r="BY149" s="6">
        <x:v>4</x:v>
      </x:c>
      <x:c r="BZ149" s="6">
        <x:v>0</x:v>
      </x:c>
      <x:c r="CA149" s="6">
        <x:v>0</x:v>
      </x:c>
      <x:c r="CB149" s="6">
        <x:v>12</x:v>
      </x:c>
      <x:c r="CC149" s="6">
        <x:v>3</x:v>
      </x:c>
      <x:c r="CD149" s="6">
        <x:v>10</x:v>
      </x:c>
      <x:c r="CE149" s="6">
        <x:v>8</x:v>
      </x:c>
      <x:c r="CF149" s="6">
        <x:v>4</x:v>
      </x:c>
      <x:c r="CG149" s="6">
        <x:v>6</x:v>
      </x:c>
      <x:c r="CH149" s="6">
        <x:v>0</x:v>
      </x:c>
      <x:c r="CI149" s="6">
        <x:v>9</x:v>
      </x:c>
      <x:c r="CJ149" s="6">
        <x:v>5</x:v>
      </x:c>
      <x:c r="CK149" s="6">
        <x:v>8</x:v>
      </x:c>
      <x:c r="CL149" s="6">
        <x:v>1</x:v>
      </x:c>
      <x:c r="CM149" s="6">
        <x:v>3</x:v>
      </x:c>
      <x:c r="CN149" s="6">
        <x:v>1</x:v>
      </x:c>
      <x:c r="CO149" s="6">
        <x:v>0</x:v>
      </x:c>
      <x:c r="CP149" s="6">
        <x:v>14</x:v>
      </x:c>
      <x:c r="CQ149" s="6">
        <x:v>6</x:v>
      </x:c>
      <x:c r="CR149" s="6">
        <x:v>10</x:v>
      </x:c>
      <x:c r="CS149" s="6">
        <x:v>4</x:v>
      </x:c>
      <x:c r="CT149" s="6">
        <x:v>5</x:v>
      </x:c>
      <x:c r="CU149" s="6">
        <x:v>8</x:v>
      </x:c>
      <x:c r="CV149" s="6">
        <x:v>0</x:v>
      </x:c>
      <x:c r="CW149" s="6">
        <x:v>11</x:v>
      </x:c>
      <x:c r="CX149" s="6">
        <x:v>3</x:v>
      </x:c>
      <x:c r="CY149" s="6">
        <x:v>5</x:v>
      </x:c>
      <x:c r="CZ149" s="6">
        <x:v>0</x:v>
      </x:c>
      <x:c r="DA149" s="6">
        <x:v>5</x:v>
      </x:c>
      <x:c r="DB149" s="6">
        <x:v>1</x:v>
      </x:c>
      <x:c r="DC149" s="6">
        <x:v>0</x:v>
      </x:c>
      <x:c r="DD149" s="6">
        <x:v>13</x:v>
      </x:c>
      <x:c r="DE149" s="6">
        <x:v>9</x:v>
      </x:c>
      <x:c r="DF149" s="6">
        <x:v>10</x:v>
      </x:c>
      <x:c r="DG149" s="6">
        <x:v>10</x:v>
      </x:c>
      <x:c r="DH149" s="6">
        <x:v>4</x:v>
      </x:c>
      <x:c r="DI149" s="6">
        <x:v>0</x:v>
      </x:c>
      <x:c r="DJ149" s="6">
        <x:v>0</x:v>
      </x:c>
      <x:c r="DK149" s="6">
        <x:v>13</x:v>
      </x:c>
      <x:c r="DL149" s="6">
        <x:v>8</x:v>
      </x:c>
      <x:c r="DM149" s="6">
        <x:v>6</x:v>
      </x:c>
      <x:c r="DN149" s="6">
        <x:v>7</x:v>
      </x:c>
      <x:c r="DO149" s="6">
        <x:v>7</x:v>
      </x:c>
      <x:c r="DP149" s="6">
        <x:v>5</x:v>
      </x:c>
      <x:c r="DQ149" s="6">
        <x:v>0</x:v>
      </x:c>
      <x:c r="DR149" s="6">
        <x:v>9</x:v>
      </x:c>
      <x:c r="DS149" s="6">
        <x:v>2</x:v>
      </x:c>
      <x:c r="DT149" s="6">
        <x:v>9</x:v>
      </x:c>
      <x:c r="DU149" s="6">
        <x:v>8</x:v>
      </x:c>
      <x:c r="DV149" s="6">
        <x:v>5</x:v>
      </x:c>
      <x:c r="DW149" s="6">
        <x:v>0</x:v>
      </x:c>
      <x:c r="DX149" s="6">
        <x:v>0</x:v>
      </x:c>
      <x:c r="DY149" s="6">
        <x:v>8</x:v>
      </x:c>
      <x:c r="DZ149" s="6">
        <x:v>5</x:v>
      </x:c>
      <x:c r="EA149" s="6">
        <x:v>5</x:v>
      </x:c>
      <x:c r="EB149" s="6">
        <x:v>3</x:v>
      </x:c>
      <x:c r="EC149" s="6">
        <x:v>3</x:v>
      </x:c>
      <x:c r="ED149" s="6">
        <x:v>1</x:v>
      </x:c>
      <x:c r="EE149" s="6">
        <x:v>0</x:v>
      </x:c>
      <x:c r="EF149" s="6">
        <x:v>11</x:v>
      </x:c>
      <x:c r="EG149" s="6">
        <x:v>6</x:v>
      </x:c>
      <x:c r="EH149" s="6">
        <x:v>17</x:v>
      </x:c>
      <x:c r="EI149" s="6">
        <x:v>11</x:v>
      </x:c>
      <x:c r="EJ149" s="6">
        <x:v>2</x:v>
      </x:c>
      <x:c r="EK149" s="6">
        <x:v>0</x:v>
      </x:c>
      <x:c r="EL149" s="6">
        <x:v>0</x:v>
      </x:c>
      <x:c r="EM149" s="6">
        <x:v>11</x:v>
      </x:c>
      <x:c r="EN149" s="6">
        <x:v>1</x:v>
      </x:c>
      <x:c r="EO149" s="6">
        <x:v>5</x:v>
      </x:c>
      <x:c r="EP149" s="6">
        <x:v>7</x:v>
      </x:c>
      <x:c r="EQ149" s="6">
        <x:v>3</x:v>
      </x:c>
      <x:c r="ER149" s="6">
        <x:v>3</x:v>
      </x:c>
      <x:c r="ES149" s="6">
        <x:v>0</x:v>
      </x:c>
      <x:c r="ET149" s="6">
        <x:v>16</x:v>
      </x:c>
      <x:c r="EU149" s="6">
        <x:v>4</x:v>
      </x:c>
      <x:c r="EV149" s="6">
        <x:v>13</x:v>
      </x:c>
      <x:c r="EW149" s="6">
        <x:v>2</x:v>
      </x:c>
      <x:c r="EX149" s="6">
        <x:v>5</x:v>
      </x:c>
      <x:c r="EY149" s="6">
        <x:v>2</x:v>
      </x:c>
      <x:c r="EZ149" s="6">
        <x:v>0</x:v>
      </x:c>
      <x:c r="FA149" s="6">
        <x:v>15</x:v>
      </x:c>
      <x:c r="FB149" s="6">
        <x:v>4</x:v>
      </x:c>
      <x:c r="FC149" s="6">
        <x:v>9</x:v>
      </x:c>
      <x:c r="FD149" s="6">
        <x:v>3</x:v>
      </x:c>
      <x:c r="FE149" s="6">
        <x:v>12</x:v>
      </x:c>
      <x:c r="FF149" s="6">
        <x:v>4</x:v>
      </x:c>
      <x:c r="FG149" s="6">
        <x:v>0</x:v>
      </x:c>
      <x:c r="FH149" s="6">
        <x:v>13</x:v>
      </x:c>
      <x:c r="FI149" s="6">
        <x:v>6</x:v>
      </x:c>
      <x:c r="FJ149" s="6">
        <x:v>11</x:v>
      </x:c>
      <x:c r="FK149" s="6">
        <x:v>6</x:v>
      </x:c>
      <x:c r="FL149" s="6">
        <x:v>3</x:v>
      </x:c>
      <x:c r="FM149" s="6">
        <x:v>3</x:v>
      </x:c>
      <x:c r="FN149" s="6">
        <x:v>0</x:v>
      </x:c>
      <x:c r="FO149" s="6">
        <x:v>11</x:v>
      </x:c>
      <x:c r="FP149" s="6">
        <x:v>10</x:v>
      </x:c>
      <x:c r="FQ149" s="6">
        <x:v>5</x:v>
      </x:c>
      <x:c r="FR149" s="6">
        <x:v>0</x:v>
      </x:c>
      <x:c r="FS149" s="6">
        <x:v>4</x:v>
      </x:c>
      <x:c r="FT149" s="6">
        <x:v>5</x:v>
      </x:c>
      <x:c r="FU149" s="6">
        <x:v>0</x:v>
      </x:c>
      <x:c r="FV149" s="6">
        <x:v>16</x:v>
      </x:c>
      <x:c r="FW149" s="6">
        <x:v>4</x:v>
      </x:c>
      <x:c r="FX149" s="6">
        <x:v>9</x:v>
      </x:c>
      <x:c r="FY149" s="6">
        <x:v>5</x:v>
      </x:c>
      <x:c r="FZ149" s="6">
        <x:v>10</x:v>
      </x:c>
      <x:c r="GA149" s="6">
        <x:v>7</x:v>
      </x:c>
      <x:c r="GB149" s="6">
        <x:v>0</x:v>
      </x:c>
      <x:c r="GC149" s="6">
        <x:v>7</x:v>
      </x:c>
      <x:c r="GD149" s="6">
        <x:v>8</x:v>
      </x:c>
      <x:c r="GE149" s="6">
        <x:v>10</x:v>
      </x:c>
      <x:c r="GF149" s="6">
        <x:v>4</x:v>
      </x:c>
      <x:c r="GG149" s="6">
        <x:v>4</x:v>
      </x:c>
      <x:c r="GH149" s="6">
        <x:v>0</x:v>
      </x:c>
      <x:c r="GI149" s="6">
        <x:v>0</x:v>
      </x:c>
      <x:c r="GJ149" s="6">
        <x:v>9</x:v>
      </x:c>
      <x:c r="GK149" s="6">
        <x:v>3</x:v>
      </x:c>
      <x:c r="GL149" s="6">
        <x:v>9</x:v>
      </x:c>
      <x:c r="GM149" s="6">
        <x:v>5</x:v>
      </x:c>
      <x:c r="GN149" s="6">
        <x:v>2</x:v>
      </x:c>
      <x:c r="GO149" s="6">
        <x:v>3</x:v>
      </x:c>
      <x:c r="GP149" s="6">
        <x:v>0</x:v>
      </x:c>
      <x:c r="GQ149" s="6">
        <x:v>11</x:v>
      </x:c>
      <x:c r="GR149" s="6">
        <x:v>3</x:v>
      </x:c>
      <x:c r="GS149" s="6">
        <x:v>2</x:v>
      </x:c>
      <x:c r="GT149" s="6">
        <x:v>0</x:v>
      </x:c>
      <x:c r="GU149" s="6">
        <x:v>0</x:v>
      </x:c>
      <x:c r="GV149" s="6">
        <x:v>0</x:v>
      </x:c>
      <x:c r="GW149" s="6">
        <x:v>0</x:v>
      </x:c>
      <x:c r="GX149" s="6">
        <x:v>4</x:v>
      </x:c>
      <x:c r="GY149" s="6">
        <x:v>8</x:v>
      </x:c>
      <x:c r="GZ149" s="6">
        <x:v>15</x:v>
      </x:c>
      <x:c r="HA149" s="6">
        <x:v>16</x:v>
      </x:c>
      <x:c r="HB149" s="6">
        <x:v>1</x:v>
      </x:c>
      <x:c r="HC149" s="6">
        <x:v>1</x:v>
      </x:c>
      <x:c r="HD149" s="6">
        <x:v>0</x:v>
      </x:c>
      <x:c r="HE149" s="6">
        <x:v>6</x:v>
      </x:c>
      <x:c r="HF149" s="6">
        <x:v>3</x:v>
      </x:c>
      <x:c r="HG149" s="6">
        <x:v>9</x:v>
      </x:c>
      <x:c r="HH149" s="6">
        <x:v>9</x:v>
      </x:c>
      <x:c r="HI149" s="6">
        <x:v>7</x:v>
      </x:c>
      <x:c r="HJ149" s="6">
        <x:v>1</x:v>
      </x:c>
      <x:c r="HK149" s="6">
        <x:v>0</x:v>
      </x:c>
      <x:c r="HL149" s="6">
        <x:v>6</x:v>
      </x:c>
      <x:c r="HM149" s="6">
        <x:v>6</x:v>
      </x:c>
      <x:c r="HN149" s="6">
        <x:v>8</x:v>
      </x:c>
      <x:c r="HO149" s="6">
        <x:v>0</x:v>
      </x:c>
      <x:c r="HP149" s="6">
        <x:v>8</x:v>
      </x:c>
      <x:c r="HQ149" s="6">
        <x:v>0</x:v>
      </x:c>
      <x:c r="HR149" s="6">
        <x:v>0</x:v>
      </x:c>
      <x:c r="HS149" s="6">
        <x:v>11</x:v>
      </x:c>
      <x:c r="HT149" s="6">
        <x:v>3</x:v>
      </x:c>
      <x:c r="HU149" s="6">
        <x:v>0</x:v>
      </x:c>
      <x:c r="HV149" s="6">
        <x:v>6</x:v>
      </x:c>
      <x:c r="HW149" s="6">
        <x:v>12</x:v>
      </x:c>
      <x:c r="HX149" s="6">
        <x:v>2</x:v>
      </x:c>
      <x:c r="HY149" s="6">
        <x:v>0</x:v>
      </x:c>
      <x:c r="HZ149" s="6">
        <x:v>9</x:v>
      </x:c>
      <x:c r="IA149" s="6">
        <x:v>2</x:v>
      </x:c>
      <x:c r="IB149" s="6">
        <x:v>10</x:v>
      </x:c>
      <x:c r="IC149" s="6">
        <x:v>2</x:v>
      </x:c>
      <x:c r="ID149" s="6">
        <x:v>5</x:v>
      </x:c>
      <x:c r="IE149" s="6">
        <x:v>1</x:v>
      </x:c>
      <x:c r="IF149" s="6">
        <x:v>0</x:v>
      </x:c>
      <x:c r="IG149" s="6">
        <x:v>12</x:v>
      </x:c>
      <x:c r="IH149" s="6">
        <x:v>4</x:v>
      </x:c>
      <x:c r="II149" s="6">
        <x:v>4</x:v>
      </x:c>
      <x:c r="IJ149" s="6">
        <x:v>10</x:v>
      </x:c>
      <x:c r="IK149" s="6">
        <x:v>5</x:v>
      </x:c>
      <x:c r="IL149" s="6">
        <x:v>4</x:v>
      </x:c>
      <x:c r="IM149" s="6">
        <x:v>0</x:v>
      </x:c>
      <x:c r="IN149" s="6">
        <x:v>10</x:v>
      </x:c>
      <x:c r="IO149" s="6">
        <x:v>10</x:v>
      </x:c>
      <x:c r="IP149" s="6">
        <x:v>10</x:v>
      </x:c>
      <x:c r="IQ149" s="6">
        <x:v>1</x:v>
      </x:c>
      <x:c r="IR149" s="6">
        <x:v>6</x:v>
      </x:c>
      <x:c r="IS149" s="6">
        <x:v>0</x:v>
      </x:c>
      <x:c r="IT149" s="6">
        <x:v>0</x:v>
      </x:c>
      <x:c r="IU149" s="6">
        <x:v>10</x:v>
      </x:c>
      <x:c r="IV149" s="6">
        <x:v>4</x:v>
      </x:c>
      <x:c r="IW149" s="6">
        <x:v>4</x:v>
      </x:c>
      <x:c r="IX149" s="6">
        <x:v>1</x:v>
      </x:c>
      <x:c r="IY149" s="6">
        <x:v>1</x:v>
      </x:c>
      <x:c r="IZ149" s="6">
        <x:v>4</x:v>
      </x:c>
      <x:c r="JA149" s="6">
        <x:v>0</x:v>
      </x:c>
      <x:c r="JB149" s="6">
        <x:v>9</x:v>
      </x:c>
      <x:c r="JC149" s="6">
        <x:v>6</x:v>
      </x:c>
      <x:c r="JD149" s="6">
        <x:v>12</x:v>
      </x:c>
      <x:c r="JE149" s="6">
        <x:v>3</x:v>
      </x:c>
      <x:c r="JF149" s="6">
        <x:v>6</x:v>
      </x:c>
      <x:c r="JG149" s="6">
        <x:v>1</x:v>
      </x:c>
      <x:c r="JH149" s="6">
        <x:v>0</x:v>
      </x:c>
      <x:c r="JI149" s="6">
        <x:v>9</x:v>
      </x:c>
      <x:c r="JJ149" s="6">
        <x:v>7</x:v>
      </x:c>
      <x:c r="JK149" s="6">
        <x:v>12</x:v>
      </x:c>
      <x:c r="JL149" s="6">
        <x:v>4</x:v>
      </x:c>
      <x:c r="JM149" s="6">
        <x:v>5</x:v>
      </x:c>
      <x:c r="JN149" s="6">
        <x:v>0</x:v>
      </x:c>
      <x:c r="JO149" s="6">
        <x:v>0</x:v>
      </x:c>
      <x:c r="JP149" s="6">
        <x:v>5</x:v>
      </x:c>
      <x:c r="JQ149" s="6">
        <x:v>4</x:v>
      </x:c>
      <x:c r="JR149" s="6">
        <x:v>10</x:v>
      </x:c>
      <x:c r="JS149" s="6">
        <x:v>7</x:v>
      </x:c>
      <x:c r="JT149" s="6">
        <x:v>7</x:v>
      </x:c>
      <x:c r="JU149" s="6">
        <x:v>3</x:v>
      </x:c>
      <x:c r="JV149" s="6">
        <x:v>0</x:v>
      </x:c>
      <x:c r="JW149" s="6">
        <x:v>18</x:v>
      </x:c>
      <x:c r="JX149" s="6">
        <x:v>4</x:v>
      </x:c>
      <x:c r="JY149" s="6">
        <x:v>5</x:v>
      </x:c>
      <x:c r="JZ149" s="6">
        <x:v>2</x:v>
      </x:c>
      <x:c r="KA149" s="6">
        <x:v>5</x:v>
      </x:c>
      <x:c r="KB149" s="6">
        <x:v>3</x:v>
      </x:c>
      <x:c r="KC149" s="6">
        <x:v>0</x:v>
      </x:c>
      <x:c r="KD149" s="6">
        <x:v>10</x:v>
      </x:c>
      <x:c r="KE149" s="6">
        <x:v>3</x:v>
      </x:c>
      <x:c r="KF149" s="6">
        <x:v>9</x:v>
      </x:c>
      <x:c r="KG149" s="6">
        <x:v>6</x:v>
      </x:c>
      <x:c r="KH149" s="6">
        <x:v>6</x:v>
      </x:c>
      <x:c r="KI149" s="6">
        <x:v>1</x:v>
      </x:c>
      <x:c r="KJ149" s="6">
        <x:v>0</x:v>
      </x:c>
      <x:c r="KK149" s="6">
        <x:v>13</x:v>
      </x:c>
      <x:c r="KL149" s="6">
        <x:v>7</x:v>
      </x:c>
      <x:c r="KM149" s="6">
        <x:v>9</x:v>
      </x:c>
      <x:c r="KN149" s="6">
        <x:v>11</x:v>
      </x:c>
      <x:c r="KO149" s="6">
        <x:v>4</x:v>
      </x:c>
      <x:c r="KP149" s="6">
        <x:v>0</x:v>
      </x:c>
      <x:c r="KQ149" s="6">
        <x:v>0</x:v>
      </x:c>
      <x:c r="KR149" s="6">
        <x:v>14</x:v>
      </x:c>
      <x:c r="KS149" s="6">
        <x:v>3</x:v>
      </x:c>
      <x:c r="KT149" s="6">
        <x:v>0</x:v>
      </x:c>
      <x:c r="KU149" s="6">
        <x:v>3</x:v>
      </x:c>
      <x:c r="KV149" s="6">
        <x:v>8</x:v>
      </x:c>
      <x:c r="KW149" s="6">
        <x:v>2</x:v>
      </x:c>
      <x:c r="KX149" s="6">
        <x:v>0</x:v>
      </x:c>
      <x:c r="KY149" s="6">
        <x:v>17</x:v>
      </x:c>
      <x:c r="KZ149" s="6">
        <x:v>2</x:v>
      </x:c>
      <x:c r="LA149" s="6">
        <x:v>0</x:v>
      </x:c>
      <x:c r="LB149" s="6">
        <x:v>4</x:v>
      </x:c>
      <x:c r="LC149" s="6">
        <x:v>8</x:v>
      </x:c>
      <x:c r="LD149" s="6">
        <x:v>4</x:v>
      </x:c>
      <x:c r="LE149" s="6">
        <x:v>0</x:v>
      </x:c>
      <x:c r="LF149" s="6">
        <x:v>9</x:v>
      </x:c>
      <x:c r="LG149" s="6">
        <x:v>4</x:v>
      </x:c>
      <x:c r="LH149" s="6">
        <x:v>6</x:v>
      </x:c>
      <x:c r="LI149" s="6">
        <x:v>7</x:v>
      </x:c>
      <x:c r="LJ149" s="6">
        <x:v>2</x:v>
      </x:c>
      <x:c r="LK149" s="6">
        <x:v>0</x:v>
      </x:c>
      <x:c r="LL149" s="6">
        <x:v>0</x:v>
      </x:c>
      <x:c r="LM149" s="6">
        <x:v>11</x:v>
      </x:c>
      <x:c r="LN149" s="6">
        <x:v>8</x:v>
      </x:c>
      <x:c r="LO149" s="6">
        <x:v>9</x:v>
      </x:c>
      <x:c r="LP149" s="6">
        <x:v>10</x:v>
      </x:c>
      <x:c r="LQ149" s="6">
        <x:v>3</x:v>
      </x:c>
      <x:c r="LR149" s="6">
        <x:v>1</x:v>
      </x:c>
      <x:c r="LS149" s="6">
        <x:v>0</x:v>
      </x:c>
      <x:c r="LT149" s="6">
        <x:v>11</x:v>
      </x:c>
      <x:c r="LU149" s="6">
        <x:v>7</x:v>
      </x:c>
      <x:c r="LV149" s="6">
        <x:v>8</x:v>
      </x:c>
      <x:c r="LW149" s="6">
        <x:v>6</x:v>
      </x:c>
      <x:c r="LX149" s="6">
        <x:v>0</x:v>
      </x:c>
      <x:c r="LY149" s="6">
        <x:v>0</x:v>
      </x:c>
      <x:c r="LZ149" s="6">
        <x:v>0</x:v>
      </x:c>
      <x:c r="MA149" s="6">
        <x:v>0</x:v>
      </x:c>
      <x:c r="MB149" s="6">
        <x:v>6</x:v>
      </x:c>
      <x:c r="MC149" s="6">
        <x:v>11</x:v>
      </x:c>
      <x:c r="MD149" s="6">
        <x:v>12</x:v>
      </x:c>
      <x:c r="ME149" s="6">
        <x:v>3</x:v>
      </x:c>
      <x:c r="MF149" s="6">
        <x:v>0</x:v>
      </x:c>
      <x:c r="MG149" s="6">
        <x:v>0</x:v>
      </x:c>
      <x:c r="MH149" s="6">
        <x:v>11</x:v>
      </x:c>
      <x:c r="MI149" s="6">
        <x:v>10</x:v>
      </x:c>
      <x:c r="MJ149" s="6">
        <x:v>7</x:v>
      </x:c>
      <x:c r="MK149" s="6">
        <x:v>5</x:v>
      </x:c>
      <x:c r="ML149" s="6">
        <x:v>3</x:v>
      </x:c>
      <x:c r="MM149" s="6">
        <x:v>2</x:v>
      </x:c>
      <x:c r="MN149" s="6">
        <x:v>0</x:v>
      </x:c>
      <x:c r="MO149" s="6">
        <x:v>14</x:v>
      </x:c>
      <x:c r="MP149" s="6">
        <x:v>5</x:v>
      </x:c>
      <x:c r="MQ149" s="6">
        <x:v>10</x:v>
      </x:c>
      <x:c r="MR149" s="6">
        <x:v>4</x:v>
      </x:c>
      <x:c r="MS149" s="6">
        <x:v>8</x:v>
      </x:c>
      <x:c r="MT149" s="6">
        <x:v>1</x:v>
      </x:c>
      <x:c r="MU149" s="6">
        <x:v>0</x:v>
      </x:c>
      <x:c r="MV149" s="6">
        <x:v>7</x:v>
      </x:c>
      <x:c r="MW149" s="6">
        <x:v>7</x:v>
      </x:c>
      <x:c r="MX149" s="6">
        <x:v>9</x:v>
      </x:c>
      <x:c r="MY149" s="6">
        <x:v>6</x:v>
      </x:c>
      <x:c r="MZ149" s="6">
        <x:v>6</x:v>
      </x:c>
      <x:c r="NA149" s="6">
        <x:v>1</x:v>
      </x:c>
      <x:c r="NB149" s="6">
        <x:v>0</x:v>
      </x:c>
      <x:c r="NC149" s="6">
        <x:v>4</x:v>
      </x:c>
      <x:c r="ND149" s="6">
        <x:v>3</x:v>
      </x:c>
      <x:c r="NE149" s="6">
        <x:v>11</x:v>
      </x:c>
      <x:c r="NF149" s="6">
        <x:v>7</x:v>
      </x:c>
      <x:c r="NG149" s="6">
        <x:v>6</x:v>
      </x:c>
      <x:c r="NH149" s="6">
        <x:v>0</x:v>
      </x:c>
      <x:c r="NI149" s="6">
        <x:v>0</x:v>
      </x:c>
      <x:c r="NJ149" s="6">
        <x:v>12</x:v>
      </x:c>
      <x:c r="NK149" s="6">
        <x:v>5</x:v>
      </x:c>
      <x:c r="NL149" s="6">
        <x:v>13</x:v>
      </x:c>
      <x:c r="NM149" s="6">
        <x:v>1</x:v>
      </x:c>
      <x:c r="NN149" s="6">
        <x:v>7</x:v>
      </x:c>
      <x:c r="NO149" s="6">
        <x:v>1</x:v>
      </x:c>
      <x:c r="NP149" s="6">
        <x:v>0</x:v>
      </x:c>
      <x:c r="NQ149" s="6">
        <x:v>11</x:v>
      </x:c>
      <x:c r="NR149" s="6">
        <x:v>4</x:v>
      </x:c>
      <x:c r="NS149" s="6">
        <x:v>7</x:v>
      </x:c>
      <x:c r="NT149" s="6">
        <x:v>5</x:v>
      </x:c>
      <x:c r="NU149" s="6">
        <x:v>5</x:v>
      </x:c>
      <x:c r="NV149" s="6">
        <x:v>0</x:v>
      </x:c>
      <x:c r="NW149" s="6">
        <x:v>0</x:v>
      </x:c>
      <x:c r="NX149" s="6">
        <x:v>11</x:v>
      </x:c>
      <x:c r="NY149" s="6">
        <x:v>5</x:v>
      </x:c>
      <x:c r="NZ149" s="6">
        <x:v>12</x:v>
      </x:c>
      <x:c r="OA149" s="6">
        <x:v>7</x:v>
      </x:c>
      <x:c r="OB149" s="6">
        <x:v>3</x:v>
      </x:c>
      <x:c r="OC149" s="6">
        <x:v>3</x:v>
      </x:c>
      <x:c r="OD149" s="6">
        <x:v>0</x:v>
      </x:c>
      <x:c r="OE149" s="6">
        <x:v>7</x:v>
      </x:c>
      <x:c r="OF149" s="6">
        <x:v>2</x:v>
      </x:c>
      <x:c r="OG149" s="6">
        <x:v>7</x:v>
      </x:c>
      <x:c r="OH149" s="6">
        <x:v>11</x:v>
      </x:c>
      <x:c r="OI149" s="6">
        <x:v>5</x:v>
      </x:c>
      <x:c r="OJ149" s="6">
        <x:v>2</x:v>
      </x:c>
      <x:c r="OK149" s="6">
        <x:v>0</x:v>
      </x:c>
      <x:c r="OL149" s="6">
        <x:v>11</x:v>
      </x:c>
      <x:c r="OM149" s="6">
        <x:v>5</x:v>
      </x:c>
      <x:c r="ON149" s="6">
        <x:v>11</x:v>
      </x:c>
      <x:c r="OO149" s="6">
        <x:v>11</x:v>
      </x:c>
      <x:c r="OP149" s="6">
        <x:v>2</x:v>
      </x:c>
      <x:c r="OQ149" s="6">
        <x:v>0</x:v>
      </x:c>
      <x:c r="OR149" s="6">
        <x:v>0</x:v>
      </x:c>
      <x:c r="OS149" s="6">
        <x:v>9</x:v>
      </x:c>
      <x:c r="OT149" s="6">
        <x:v>13</x:v>
      </x:c>
      <x:c r="OU149" s="6">
        <x:v>10</x:v>
      </x:c>
      <x:c r="OV149" s="6">
        <x:v>10</x:v>
      </x:c>
      <x:c r="OW149" s="6">
        <x:v>1</x:v>
      </x:c>
      <x:c r="OX149" s="6">
        <x:v>2</x:v>
      </x:c>
      <x:c r="OY149" s="6">
        <x:v>0</x:v>
      </x:c>
      <x:c r="OZ149" s="6">
        <x:v>11</x:v>
      </x:c>
      <x:c r="PA149" s="6">
        <x:v>5</x:v>
      </x:c>
      <x:c r="PB149" s="6">
        <x:v>0</x:v>
      </x:c>
      <x:c r="PC149" s="6">
        <x:v>8</x:v>
      </x:c>
      <x:c r="PD149" s="6">
        <x:v>4</x:v>
      </x:c>
      <x:c r="PE149" s="6">
        <x:v>1</x:v>
      </x:c>
      <x:c r="PF149" s="6">
        <x:v>0</x:v>
      </x:c>
      <x:c r="PG149" s="6">
        <x:v>7</x:v>
      </x:c>
      <x:c r="PH149" s="6">
        <x:v>4</x:v>
      </x:c>
      <x:c r="PI149" s="6">
        <x:v>14</x:v>
      </x:c>
      <x:c r="PJ149" s="6">
        <x:v>11</x:v>
      </x:c>
      <x:c r="PK149" s="6">
        <x:v>7</x:v>
      </x:c>
      <x:c r="PL149" s="6">
        <x:v>0</x:v>
      </x:c>
      <x:c r="PM149" s="6">
        <x:v>0</x:v>
      </x:c>
      <x:c r="PN149" s="6">
        <x:v>14</x:v>
      </x:c>
      <x:c r="PO149" s="6">
        <x:v>10</x:v>
      </x:c>
      <x:c r="PP149" s="6">
        <x:v>8</x:v>
      </x:c>
      <x:c r="PQ149" s="6">
        <x:v>0</x:v>
      </x:c>
      <x:c r="PR149" s="6">
        <x:v>0</x:v>
      </x:c>
      <x:c r="PS149" s="6">
        <x:v>1</x:v>
      </x:c>
      <x:c r="PT149" s="6">
        <x:v>0</x:v>
      </x:c>
      <x:c r="PU149" s="6">
        <x:v>14</x:v>
      </x:c>
      <x:c r="PV149" s="6">
        <x:v>0</x:v>
      </x:c>
      <x:c r="PW149" s="6">
        <x:v>16</x:v>
      </x:c>
      <x:c r="PX149" s="6">
        <x:v>11</x:v>
      </x:c>
      <x:c r="PY149" s="6">
        <x:v>4</x:v>
      </x:c>
      <x:c r="PZ149" s="6">
        <x:v>0</x:v>
      </x:c>
      <x:c r="QA149" s="6">
        <x:v>0</x:v>
      </x:c>
      <x:c r="QB149" s="6">
        <x:v>8</x:v>
      </x:c>
      <x:c r="QC149" s="6">
        <x:v>9</x:v>
      </x:c>
      <x:c r="QD149" s="6">
        <x:v>10</x:v>
      </x:c>
      <x:c r="QE149" s="6">
        <x:v>6</x:v>
      </x:c>
      <x:c r="QF149" s="6">
        <x:v>4</x:v>
      </x:c>
      <x:c r="QG149" s="6">
        <x:v>3</x:v>
      </x:c>
      <x:c r="QH149" s="6">
        <x:v>0</x:v>
      </x:c>
      <x:c r="QI149" s="6">
        <x:v>7</x:v>
      </x:c>
      <x:c r="QJ149" s="6">
        <x:v>6</x:v>
      </x:c>
      <x:c r="QK149" s="6">
        <x:v>10</x:v>
      </x:c>
      <x:c r="QL149" s="6">
        <x:v>11</x:v>
      </x:c>
      <x:c r="QM149" s="6">
        <x:v>8</x:v>
      </x:c>
      <x:c r="QN149" s="6">
        <x:v>3</x:v>
      </x:c>
      <x:c r="QO149" s="6">
        <x:v>0</x:v>
      </x:c>
      <x:c r="QP149" s="6">
        <x:v>6</x:v>
      </x:c>
      <x:c r="QQ149" s="6">
        <x:v>2</x:v>
      </x:c>
      <x:c r="QR149" s="6">
        <x:v>7</x:v>
      </x:c>
      <x:c r="QS149" s="6">
        <x:v>4</x:v>
      </x:c>
      <x:c r="QT149" s="6">
        <x:v>2</x:v>
      </x:c>
      <x:c r="QU149" s="6">
        <x:v>4</x:v>
      </x:c>
      <x:c r="QV149" s="6">
        <x:v>0</x:v>
      </x:c>
      <x:c r="QW149" s="6">
        <x:v>10</x:v>
      </x:c>
      <x:c r="QX149" s="6">
        <x:v>3</x:v>
      </x:c>
      <x:c r="QY149" s="6">
        <x:v>10</x:v>
      </x:c>
      <x:c r="QZ149" s="6">
        <x:v>11</x:v>
      </x:c>
      <x:c r="RA149" s="6">
        <x:v>4</x:v>
      </x:c>
      <x:c r="RB149" s="6">
        <x:v>0</x:v>
      </x:c>
      <x:c r="RC149" s="6">
        <x:v>0</x:v>
      </x:c>
      <x:c r="RD149" s="6">
        <x:v>15</x:v>
      </x:c>
      <x:c r="RE149" s="6">
        <x:v>5</x:v>
      </x:c>
      <x:c r="RF149" s="6">
        <x:v>9</x:v>
      </x:c>
      <x:c r="RG149" s="6">
        <x:v>6</x:v>
      </x:c>
      <x:c r="RH149" s="6">
        <x:v>7</x:v>
      </x:c>
      <x:c r="RI149" s="6">
        <x:v>2</x:v>
      </x:c>
      <x:c r="RJ149" s="6">
        <x:v>0</x:v>
      </x:c>
      <x:c r="RK149" s="6">
        <x:v>6</x:v>
      </x:c>
      <x:c r="RL149" s="6">
        <x:v>4</x:v>
      </x:c>
      <x:c r="RM149" s="6">
        <x:v>13</x:v>
      </x:c>
      <x:c r="RN149" s="6">
        <x:v>6</x:v>
      </x:c>
      <x:c r="RO149" s="6">
        <x:v>5</x:v>
      </x:c>
      <x:c r="RP149" s="6">
        <x:v>4</x:v>
      </x:c>
      <x:c r="RQ149" s="6">
        <x:v>0</x:v>
      </x:c>
      <x:c r="RR149" s="6">
        <x:v>9</x:v>
      </x:c>
      <x:c r="RS149" s="6">
        <x:v>10</x:v>
      </x:c>
      <x:c r="RT149" s="6">
        <x:v>9</x:v>
      </x:c>
      <x:c r="RU149" s="6">
        <x:v>11</x:v>
      </x:c>
      <x:c r="RV149" s="6">
        <x:v>7</x:v>
      </x:c>
      <x:c r="RW149" s="6">
        <x:v>2</x:v>
      </x:c>
      <x:c r="RX149" s="6">
        <x:v>0</x:v>
      </x:c>
      <x:c r="RY149" s="6">
        <x:v>12</x:v>
      </x:c>
      <x:c r="RZ149" s="6">
        <x:v>16</x:v>
      </x:c>
      <x:c r="SA149" s="6">
        <x:v>7</x:v>
      </x:c>
      <x:c r="SB149" s="6">
        <x:v>5</x:v>
      </x:c>
      <x:c r="SC149" s="6">
        <x:v>3</x:v>
      </x:c>
      <x:c r="SD149" s="6">
        <x:v>0</x:v>
      </x:c>
      <x:c r="SE149" s="6">
        <x:v>0</x:v>
      </x:c>
      <x:c r="SF149" s="6">
        <x:v>13</x:v>
      </x:c>
      <x:c r="SG149" s="6">
        <x:v>6</x:v>
      </x:c>
      <x:c r="SH149" s="6">
        <x:v>7</x:v>
      </x:c>
      <x:c r="SI149" s="6">
        <x:v>10</x:v>
      </x:c>
      <x:c r="SJ149" s="6">
        <x:v>4</x:v>
      </x:c>
      <x:c r="SK149" s="6">
        <x:v>3</x:v>
      </x:c>
      <x:c r="SL149" s="6">
        <x:v>0</x:v>
      </x:c>
      <x:c r="SM149" s="6">
        <x:v>4</x:v>
      </x:c>
      <x:c r="SN149" s="6">
        <x:v>7</x:v>
      </x:c>
      <x:c r="SO149" s="6">
        <x:v>10</x:v>
      </x:c>
      <x:c r="SP149" s="6">
        <x:v>5</x:v>
      </x:c>
      <x:c r="SQ149" s="6">
        <x:v>3</x:v>
      </x:c>
      <x:c r="SR149" s="6">
        <x:v>1</x:v>
      </x:c>
      <x:c r="SS149" s="6">
        <x:v>0</x:v>
      </x:c>
      <x:c r="ST149" s="6">
        <x:v>12</x:v>
      </x:c>
      <x:c r="SU149" s="6">
        <x:v>7</x:v>
      </x:c>
      <x:c r="SV149" s="6">
        <x:v>2</x:v>
      </x:c>
      <x:c r="SW149" s="6">
        <x:v>7</x:v>
      </x:c>
      <x:c r="SX149" s="6">
        <x:v>10</x:v>
      </x:c>
      <x:c r="SY149" s="6">
        <x:v>5</x:v>
      </x:c>
      <x:c r="SZ149" s="6">
        <x:v>0</x:v>
      </x:c>
      <x:c r="TA149" s="6">
        <x:v>7</x:v>
      </x:c>
      <x:c r="TB149" s="6">
        <x:v>10</x:v>
      </x:c>
      <x:c r="TC149" s="6">
        <x:v>4</x:v>
      </x:c>
      <x:c r="TD149" s="6">
        <x:v>7</x:v>
      </x:c>
      <x:c r="TE149" s="6">
        <x:v>3</x:v>
      </x:c>
      <x:c r="TF149" s="6">
        <x:v>2</x:v>
      </x:c>
      <x:c r="TG149" s="6">
        <x:v>0</x:v>
      </x:c>
      <x:c r="TH149" s="6">
        <x:v>16</x:v>
      </x:c>
      <x:c r="TI149" s="6">
        <x:v>6</x:v>
      </x:c>
      <x:c r="TJ149" s="6">
        <x:v>9</x:v>
      </x:c>
      <x:c r="TK149" s="6">
        <x:v>10</x:v>
      </x:c>
      <x:c r="TL149" s="6">
        <x:v>9</x:v>
      </x:c>
      <x:c r="TM149" s="6">
        <x:v>2</x:v>
      </x:c>
      <x:c r="TN149" s="6">
        <x:v>0</x:v>
      </x:c>
      <x:c r="TO149" s="6">
        <x:v>9</x:v>
      </x:c>
      <x:c r="TP149" s="6">
        <x:v>7</x:v>
      </x:c>
      <x:c r="TQ149" s="6">
        <x:v>9</x:v>
      </x:c>
      <x:c r="TR149" s="6">
        <x:v>6</x:v>
      </x:c>
      <x:c r="TS149" s="6">
        <x:v>5</x:v>
      </x:c>
      <x:c r="TT149" s="6">
        <x:v>0</x:v>
      </x:c>
      <x:c r="TU149" s="6">
        <x:v>0</x:v>
      </x:c>
      <x:c r="TV149" s="6">
        <x:v>10</x:v>
      </x:c>
      <x:c r="TW149" s="6">
        <x:v>5</x:v>
      </x:c>
      <x:c r="TX149" s="6">
        <x:v>6</x:v>
      </x:c>
      <x:c r="TY149" s="6">
        <x:v>2</x:v>
      </x:c>
      <x:c r="TZ149" s="6">
        <x:v>7</x:v>
      </x:c>
      <x:c r="UA149" s="6">
        <x:v>2</x:v>
      </x:c>
      <x:c r="UB149" s="6">
        <x:v>0</x:v>
      </x:c>
      <x:c r="UC149" s="6">
        <x:v>12</x:v>
      </x:c>
      <x:c r="UD149" s="6">
        <x:v>6</x:v>
      </x:c>
      <x:c r="UE149" s="6">
        <x:v>7</x:v>
      </x:c>
      <x:c r="UF149" s="6">
        <x:v>8</x:v>
      </x:c>
      <x:c r="UG149" s="6">
        <x:v>7</x:v>
      </x:c>
      <x:c r="UH149" s="6">
        <x:v>2</x:v>
      </x:c>
      <x:c r="UI149" s="6">
        <x:v>0</x:v>
      </x:c>
      <x:c r="UJ149" s="6">
        <x:v>11</x:v>
      </x:c>
      <x:c r="UK149" s="6">
        <x:v>3</x:v>
      </x:c>
      <x:c r="UL149" s="6">
        <x:v>10</x:v>
      </x:c>
      <x:c r="UM149" s="6">
        <x:v>3</x:v>
      </x:c>
      <x:c r="UN149" s="6">
        <x:v>5</x:v>
      </x:c>
      <x:c r="UO149" s="6">
        <x:v>2</x:v>
      </x:c>
      <x:c r="UP149" s="6">
        <x:v>0</x:v>
      </x:c>
      <x:c r="UQ149" s="6">
        <x:v>10</x:v>
      </x:c>
      <x:c r="UR149" s="6">
        <x:v>5</x:v>
      </x:c>
      <x:c r="US149" s="6">
        <x:v>12</x:v>
      </x:c>
      <x:c r="UT149" s="6">
        <x:v>12</x:v>
      </x:c>
      <x:c r="UU149" s="6">
        <x:v>8</x:v>
      </x:c>
      <x:c r="UV149" s="6">
        <x:v>2</x:v>
      </x:c>
      <x:c r="UW149" s="6">
        <x:v>0</x:v>
      </x:c>
      <x:c r="UX149" s="6">
        <x:v>12</x:v>
      </x:c>
      <x:c r="UY149" s="6">
        <x:v>3</x:v>
      </x:c>
      <x:c r="UZ149" s="6">
        <x:v>5</x:v>
      </x:c>
      <x:c r="VA149" s="6">
        <x:v>2</x:v>
      </x:c>
      <x:c r="VB149" s="6">
        <x:v>2</x:v>
      </x:c>
      <x:c r="VC149" s="6">
        <x:v>2</x:v>
      </x:c>
      <x:c r="VD149" s="6">
        <x:v>0</x:v>
      </x:c>
      <x:c r="VE149" s="6">
        <x:v>13</x:v>
      </x:c>
      <x:c r="VF149" s="6">
        <x:v>9</x:v>
      </x:c>
      <x:c r="VG149" s="6">
        <x:v>10</x:v>
      </x:c>
      <x:c r="VH149" s="6">
        <x:v>13</x:v>
      </x:c>
      <x:c r="VI149" s="6">
        <x:v>6</x:v>
      </x:c>
      <x:c r="VJ149" s="6">
        <x:v>4</x:v>
      </x:c>
      <x:c r="VK149" s="6">
        <x:v>0</x:v>
      </x:c>
      <x:c r="VL149" s="6">
        <x:v>14</x:v>
      </x:c>
      <x:c r="VM149" s="6">
        <x:v>5</x:v>
      </x:c>
      <x:c r="VN149" s="6">
        <x:v>0</x:v>
      </x:c>
      <x:c r="VO149" s="6">
        <x:v>0</x:v>
      </x:c>
      <x:c r="VP149" s="6">
        <x:v>0</x:v>
      </x:c>
      <x:c r="VQ149" s="6">
        <x:v>0</x:v>
      </x:c>
      <x:c r="VR149" s="6">
        <x:v>0</x:v>
      </x:c>
      <x:c r="VS149" s="6">
        <x:v>14</x:v>
      </x:c>
      <x:c r="VT149" s="6">
        <x:v>11</x:v>
      </x:c>
      <x:c r="VU149" s="6">
        <x:v>15</x:v>
      </x:c>
      <x:c r="VV149" s="6">
        <x:v>8</x:v>
      </x:c>
      <x:c r="VW149" s="6">
        <x:v>0</x:v>
      </x:c>
      <x:c r="VX149" s="6">
        <x:v>2</x:v>
      </x:c>
      <x:c r="VY149" s="6">
        <x:v>0</x:v>
      </x:c>
      <x:c r="VZ149" s="6">
        <x:v>18</x:v>
      </x:c>
      <x:c r="WA149" s="6">
        <x:v>9</x:v>
      </x:c>
      <x:c r="WB149" s="6">
        <x:v>13</x:v>
      </x:c>
      <x:c r="WC149" s="6">
        <x:v>3</x:v>
      </x:c>
      <x:c r="WD149" s="6">
        <x:v>4</x:v>
      </x:c>
      <x:c r="WE149" s="6">
        <x:v>3</x:v>
      </x:c>
      <x:c r="WF149" s="6">
        <x:v>0</x:v>
      </x:c>
      <x:c r="WG149" s="6">
        <x:v>14</x:v>
      </x:c>
      <x:c r="WH149" s="6">
        <x:v>10</x:v>
      </x:c>
      <x:c r="WI149" s="6">
        <x:v>9</x:v>
      </x:c>
      <x:c r="WJ149" s="6">
        <x:v>7</x:v>
      </x:c>
      <x:c r="WK149" s="6">
        <x:v>5</x:v>
      </x:c>
      <x:c r="WL149" s="6">
        <x:v>0</x:v>
      </x:c>
      <x:c r="WM149" s="6">
        <x:v>0</x:v>
      </x:c>
      <x:c r="WN149" s="6">
        <x:v>17</x:v>
      </x:c>
      <x:c r="WO149" s="6">
        <x:v>6</x:v>
      </x:c>
      <x:c r="WP149" s="6">
        <x:v>9</x:v>
      </x:c>
      <x:c r="WQ149" s="6">
        <x:v>5</x:v>
      </x:c>
      <x:c r="WR149" s="6">
        <x:v>6</x:v>
      </x:c>
      <x:c r="WS149" s="6">
        <x:v>1</x:v>
      </x:c>
      <x:c r="WT149" s="6">
        <x:v>0</x:v>
      </x:c>
      <x:c r="WU149" s="6">
        <x:v>16</x:v>
      </x:c>
      <x:c r="WV149" s="6">
        <x:v>7</x:v>
      </x:c>
      <x:c r="WW149" s="6">
        <x:v>15</x:v>
      </x:c>
      <x:c r="WX149" s="6">
        <x:v>9</x:v>
      </x:c>
      <x:c r="WY149" s="6">
        <x:v>1</x:v>
      </x:c>
      <x:c r="WZ149" s="6">
        <x:v>0</x:v>
      </x:c>
      <x:c r="XA149" s="6">
        <x:v>0</x:v>
      </x:c>
      <x:c r="XB149" s="6">
        <x:v>19</x:v>
      </x:c>
      <x:c r="XC149" s="6">
        <x:v>9</x:v>
      </x:c>
      <x:c r="XD149" s="6">
        <x:v>14</x:v>
      </x:c>
      <x:c r="XE149" s="6">
        <x:v>2</x:v>
      </x:c>
      <x:c r="XF149" s="6">
        <x:v>5</x:v>
      </x:c>
      <x:c r="XG149" s="6">
        <x:v>2</x:v>
      </x:c>
      <x:c r="XH149" s="6">
        <x:v>0</x:v>
      </x:c>
      <x:c r="XI149" s="6">
        <x:v>3</x:v>
      </x:c>
      <x:c r="XJ149" s="6">
        <x:v>9</x:v>
      </x:c>
      <x:c r="XK149" s="6">
        <x:v>15</x:v>
      </x:c>
      <x:c r="XL149" s="6">
        <x:v>7</x:v>
      </x:c>
      <x:c r="XM149" s="6">
        <x:v>5</x:v>
      </x:c>
      <x:c r="XN149" s="6">
        <x:v>0</x:v>
      </x:c>
      <x:c r="XO149" s="6">
        <x:v>0</x:v>
      </x:c>
      <x:c r="XP149" s="6">
        <x:v>15</x:v>
      </x:c>
      <x:c r="XQ149" s="6">
        <x:v>8</x:v>
      </x:c>
      <x:c r="XR149" s="6">
        <x:v>15</x:v>
      </x:c>
      <x:c r="XS149" s="6">
        <x:v>3</x:v>
      </x:c>
      <x:c r="XT149" s="6">
        <x:v>4</x:v>
      </x:c>
      <x:c r="XU149" s="6">
        <x:v>2</x:v>
      </x:c>
      <x:c r="XV149" s="6">
        <x:v>0</x:v>
      </x:c>
      <x:c r="XW149" s="6">
        <x:v>6</x:v>
      </x:c>
      <x:c r="XX149" s="6">
        <x:v>8</x:v>
      </x:c>
      <x:c r="XY149" s="6">
        <x:v>13</x:v>
      </x:c>
      <x:c r="XZ149" s="6">
        <x:v>6</x:v>
      </x:c>
      <x:c r="YA149" s="6">
        <x:v>7</x:v>
      </x:c>
      <x:c r="YB149" s="6">
        <x:v>1</x:v>
      </x:c>
      <x:c r="YC149" s="6">
        <x:v>0</x:v>
      </x:c>
      <x:c r="YD149" s="6">
        <x:v>6</x:v>
      </x:c>
      <x:c r="YE149" s="6">
        <x:v>8</x:v>
      </x:c>
      <x:c r="YF149" s="6">
        <x:v>14</x:v>
      </x:c>
      <x:c r="YG149" s="6">
        <x:v>7</x:v>
      </x:c>
      <x:c r="YH149" s="6">
        <x:v>8</x:v>
      </x:c>
      <x:c r="YI149" s="6">
        <x:v>0</x:v>
      </x:c>
      <x:c r="YJ149" s="6">
        <x:v>0</x:v>
      </x:c>
      <x:c r="YK149" s="6">
        <x:v>2</x:v>
      </x:c>
      <x:c r="YL149" s="6">
        <x:v>6</x:v>
      </x:c>
      <x:c r="YM149" s="6">
        <x:v>13</x:v>
      </x:c>
      <x:c r="YN149" s="6">
        <x:v>4</x:v>
      </x:c>
      <x:c r="YO149" s="6">
        <x:v>6</x:v>
      </x:c>
      <x:c r="YP149" s="6">
        <x:v>3</x:v>
      </x:c>
      <x:c r="YQ149" s="6">
        <x:v>0</x:v>
      </x:c>
      <x:c r="YR149" s="6">
        <x:v>13</x:v>
      </x:c>
      <x:c r="YS149" s="6">
        <x:v>6</x:v>
      </x:c>
      <x:c r="YT149" s="6">
        <x:v>13</x:v>
      </x:c>
      <x:c r="YU149" s="6">
        <x:v>8</x:v>
      </x:c>
      <x:c r="YV149" s="6">
        <x:v>0</x:v>
      </x:c>
      <x:c r="YW149" s="6">
        <x:v>1</x:v>
      </x:c>
      <x:c r="YX149" s="6">
        <x:v>0</x:v>
      </x:c>
      <x:c r="YY149" s="6">
        <x:v>11</x:v>
      </x:c>
      <x:c r="YZ149" s="6">
        <x:v>9</x:v>
      </x:c>
      <x:c r="ZA149" s="6">
        <x:v>10</x:v>
      </x:c>
      <x:c r="ZB149" s="6">
        <x:v>12</x:v>
      </x:c>
      <x:c r="ZC149" s="6">
        <x:v>0</x:v>
      </x:c>
      <x:c r="ZD149" s="6">
        <x:v>2</x:v>
      </x:c>
      <x:c r="ZE149" s="6">
        <x:v>0</x:v>
      </x:c>
      <x:c r="ZF149" s="6">
        <x:v>11</x:v>
      </x:c>
      <x:c r="ZG149" s="6">
        <x:v>9</x:v>
      </x:c>
      <x:c r="ZH149" s="6">
        <x:v>13</x:v>
      </x:c>
      <x:c r="ZI149" s="6">
        <x:v>7</x:v>
      </x:c>
      <x:c r="ZJ149" s="6">
        <x:v>12</x:v>
      </x:c>
      <x:c r="ZK149" s="6">
        <x:v>2</x:v>
      </x:c>
      <x:c r="ZL149" s="6">
        <x:v>0</x:v>
      </x:c>
      <x:c r="ZM149" s="6">
        <x:v>7</x:v>
      </x:c>
      <x:c r="ZN149" s="6">
        <x:v>8</x:v>
      </x:c>
      <x:c r="ZO149" s="6">
        <x:v>13</x:v>
      </x:c>
      <x:c r="ZP149" s="6">
        <x:v>9</x:v>
      </x:c>
      <x:c r="ZQ149" s="6">
        <x:v>5</x:v>
      </x:c>
      <x:c r="ZR149" s="6">
        <x:v>2</x:v>
      </x:c>
      <x:c r="ZS149" s="6">
        <x:v>0</x:v>
      </x:c>
      <x:c r="ZT149" s="6">
        <x:v>18</x:v>
      </x:c>
      <x:c r="ZU149" s="6">
        <x:v>8</x:v>
      </x:c>
      <x:c r="ZV149" s="6">
        <x:v>15</x:v>
      </x:c>
      <x:c r="ZW149" s="6">
        <x:v>5</x:v>
      </x:c>
      <x:c r="ZX149" s="6">
        <x:v>8</x:v>
      </x:c>
      <x:c r="ZY149" s="6">
        <x:v>1</x:v>
      </x:c>
      <x:c r="ZZ149" s="6">
        <x:v>0</x:v>
      </x:c>
      <x:c r="AAA149" s="6">
        <x:v>15</x:v>
      </x:c>
      <x:c r="AAB149" s="6">
        <x:v>5</x:v>
      </x:c>
      <x:c r="AAC149" s="6">
        <x:v>5</x:v>
      </x:c>
      <x:c r="AAD149" s="6">
        <x:v>8</x:v>
      </x:c>
      <x:c r="AAE149" s="6">
        <x:v>2</x:v>
      </x:c>
      <x:c r="AAF149" s="6">
        <x:v>1</x:v>
      </x:c>
      <x:c r="AAG149" s="6">
        <x:v>0</x:v>
      </x:c>
      <x:c r="AAH149" s="6">
        <x:v>15</x:v>
      </x:c>
      <x:c r="AAI149" s="6">
        <x:v>3</x:v>
      </x:c>
      <x:c r="AAJ149" s="6">
        <x:v>13</x:v>
      </x:c>
      <x:c r="AAK149" s="6">
        <x:v>11</x:v>
      </x:c>
      <x:c r="AAL149" s="6">
        <x:v>6</x:v>
      </x:c>
      <x:c r="AAM149" s="6">
        <x:v>2</x:v>
      </x:c>
      <x:c r="AAN149" s="6">
        <x:v>0</x:v>
      </x:c>
      <x:c r="AAO149" s="6">
        <x:v>14</x:v>
      </x:c>
      <x:c r="AAP149" s="6">
        <x:v>11</x:v>
      </x:c>
      <x:c r="AAQ149" s="6">
        <x:v>7</x:v>
      </x:c>
      <x:c r="AAR149" s="6">
        <x:v>0</x:v>
      </x:c>
      <x:c r="AAS149" s="6">
        <x:v>0</x:v>
      </x:c>
      <x:c r="AAT149" s="6">
        <x:v>0</x:v>
      </x:c>
      <x:c r="AAU149" s="6">
        <x:v>0</x:v>
      </x:c>
      <x:c r="AAV149" s="6">
        <x:v>16</x:v>
      </x:c>
      <x:c r="AAW149" s="6">
        <x:v>13</x:v>
      </x:c>
      <x:c r="AAX149" s="6">
        <x:v>18</x:v>
      </x:c>
      <x:c r="AAY149" s="6">
        <x:v>8</x:v>
      </x:c>
      <x:c r="AAZ149" s="6">
        <x:v>2</x:v>
      </x:c>
      <x:c r="ABA149" s="6">
        <x:v>2</x:v>
      </x:c>
      <x:c r="ABB149" s="6">
        <x:v>0</x:v>
      </x:c>
      <x:c r="ABC149" s="6">
        <x:v>15</x:v>
      </x:c>
      <x:c r="ABD149" s="6">
        <x:v>5</x:v>
      </x:c>
      <x:c r="ABE149" s="6">
        <x:v>13</x:v>
      </x:c>
      <x:c r="ABF149" s="6">
        <x:v>8</x:v>
      </x:c>
      <x:c r="ABG149" s="6">
        <x:v>1</x:v>
      </x:c>
      <x:c r="ABH149" s="6">
        <x:v>1</x:v>
      </x:c>
      <x:c r="ABI149" s="6">
        <x:v>0</x:v>
      </x:c>
      <x:c r="ABJ149" s="6">
        <x:v>0</x:v>
      </x:c>
      <x:c r="ABK149" s="6">
        <x:v>11</x:v>
      </x:c>
      <x:c r="ABL149" s="6">
        <x:v>3</x:v>
      </x:c>
      <x:c r="ABM149" s="6">
        <x:v>14</x:v>
      </x:c>
      <x:c r="ABN149" s="6">
        <x:v>6</x:v>
      </x:c>
      <x:c r="ABO149" s="6">
        <x:v>2</x:v>
      </x:c>
      <x:c r="ABP149" s="6">
        <x:v>0</x:v>
      </x:c>
      <x:c r="ABQ149" s="6">
        <x:v>12</x:v>
      </x:c>
      <x:c r="ABR149" s="6">
        <x:v>10</x:v>
      </x:c>
      <x:c r="ABS149" s="6">
        <x:v>9</x:v>
      </x:c>
      <x:c r="ABT149" s="6">
        <x:v>10</x:v>
      </x:c>
      <x:c r="ABU149" s="6">
        <x:v>1</x:v>
      </x:c>
      <x:c r="ABV149" s="6">
        <x:v>0</x:v>
      </x:c>
      <x:c r="ABW149" s="6">
        <x:v>0</x:v>
      </x:c>
      <x:c r="ABX149" s="6">
        <x:v>4</x:v>
      </x:c>
      <x:c r="ABY149" s="6">
        <x:v>12</x:v>
      </x:c>
      <x:c r="ABZ149" s="6">
        <x:v>6</x:v>
      </x:c>
      <x:c r="ACA149" s="6">
        <x:v>16</x:v>
      </x:c>
      <x:c r="ACB149" s="6">
        <x:v>3</x:v>
      </x:c>
      <x:c r="ACC149" s="6">
        <x:v>2</x:v>
      </x:c>
      <x:c r="ACD149" s="6">
        <x:v>0</x:v>
      </x:c>
      <x:c r="ACE149" s="6">
        <x:v>7</x:v>
      </x:c>
      <x:c r="ACF149" s="6">
        <x:v>13</x:v>
      </x:c>
      <x:c r="ACG149" s="6">
        <x:v>4</x:v>
      </x:c>
      <x:c r="ACH149" s="6">
        <x:v>20</x:v>
      </x:c>
      <x:c r="ACI149" s="6">
        <x:v>3</x:v>
      </x:c>
      <x:c r="ACJ149" s="6">
        <x:v>0</x:v>
      </x:c>
      <x:c r="ACK149" s="6">
        <x:v>0</x:v>
      </x:c>
      <x:c r="ACL149" s="6">
        <x:v>7</x:v>
      </x:c>
      <x:c r="ACM149" s="6">
        <x:v>9</x:v>
      </x:c>
      <x:c r="ACN149" s="6">
        <x:v>7</x:v>
      </x:c>
      <x:c r="ACO149" s="6">
        <x:v>15</x:v>
      </x:c>
      <x:c r="ACP149" s="6">
        <x:v>5</x:v>
      </x:c>
      <x:c r="ACQ149" s="6">
        <x:v>3</x:v>
      </x:c>
      <x:c r="ACR149" s="6">
        <x:v>0</x:v>
      </x:c>
      <x:c r="ACS149" s="6">
        <x:v>6</x:v>
      </x:c>
      <x:c r="ACT149" s="6">
        <x:v>11</x:v>
      </x:c>
      <x:c r="ACU149" s="6">
        <x:v>6</x:v>
      </x:c>
      <x:c r="ACV149" s="6">
        <x:v>11</x:v>
      </x:c>
      <x:c r="ACW149" s="6">
        <x:v>3</x:v>
      </x:c>
      <x:c r="ACX149" s="6">
        <x:v>1</x:v>
      </x:c>
      <x:c r="ACY149" s="6">
        <x:v>0</x:v>
      </x:c>
      <x:c r="ACZ149" s="6">
        <x:v>5</x:v>
      </x:c>
      <x:c r="ADA149" s="6">
        <x:v>13</x:v>
      </x:c>
      <x:c r="ADB149" s="6">
        <x:v>6</x:v>
      </x:c>
      <x:c r="ADC149" s="6">
        <x:v>9</x:v>
      </x:c>
      <x:c r="ADD149" s="6">
        <x:v>4</x:v>
      </x:c>
      <x:c r="ADE149" s="6">
        <x:v>2</x:v>
      </x:c>
      <x:c r="ADF149" s="6">
        <x:v>0</x:v>
      </x:c>
      <x:c r="ADG149" s="6">
        <x:v>10</x:v>
      </x:c>
      <x:c r="ADH149" s="6">
        <x:v>10</x:v>
      </x:c>
      <x:c r="ADI149" s="6">
        <x:v>4</x:v>
      </x:c>
      <x:c r="ADJ149" s="6">
        <x:v>10</x:v>
      </x:c>
      <x:c r="ADK149" s="6">
        <x:v>4</x:v>
      </x:c>
      <x:c r="ADL149" s="6">
        <x:v>0</x:v>
      </x:c>
      <x:c r="ADM149" s="6">
        <x:v>0</x:v>
      </x:c>
      <x:c r="ADN149" s="6">
        <x:v>5</x:v>
      </x:c>
      <x:c r="ADO149" s="6">
        <x:v>12</x:v>
      </x:c>
      <x:c r="ADP149" s="6">
        <x:v>7</x:v>
      </x:c>
      <x:c r="ADQ149" s="6">
        <x:v>11</x:v>
      </x:c>
      <x:c r="ADR149" s="6">
        <x:v>3</x:v>
      </x:c>
      <x:c r="ADS149" s="6">
        <x:v>0</x:v>
      </x:c>
      <x:c r="ADT149" s="6">
        <x:v>0</x:v>
      </x:c>
      <x:c r="ADU149" s="6">
        <x:v>9</x:v>
      </x:c>
      <x:c r="ADV149" s="6">
        <x:v>16</x:v>
      </x:c>
      <x:c r="ADW149" s="6">
        <x:v>0</x:v>
      </x:c>
      <x:c r="ADX149" s="6">
        <x:v>16</x:v>
      </x:c>
      <x:c r="ADY149" s="6">
        <x:v>3</x:v>
      </x:c>
      <x:c r="ADZ149" s="6">
        <x:v>0</x:v>
      </x:c>
      <x:c r="AEA149" s="6">
        <x:v>0</x:v>
      </x:c>
      <x:c r="AEB149" s="6">
        <x:v>12</x:v>
      </x:c>
      <x:c r="AEC149" s="6">
        <x:v>9</x:v>
      </x:c>
      <x:c r="AED149" s="6">
        <x:v>7</x:v>
      </x:c>
      <x:c r="AEE149" s="6">
        <x:v>3</x:v>
      </x:c>
      <x:c r="AEF149" s="6">
        <x:v>8</x:v>
      </x:c>
      <x:c r="AEG149" s="6">
        <x:v>3</x:v>
      </x:c>
      <x:c r="AEH149" s="6">
        <x:v>0</x:v>
      </x:c>
      <x:c r="AEI149" s="6">
        <x:v>13</x:v>
      </x:c>
      <x:c r="AEJ149" s="6">
        <x:v>19</x:v>
      </x:c>
      <x:c r="AEK149" s="6">
        <x:v>0</x:v>
      </x:c>
      <x:c r="AEL149" s="6">
        <x:v>24</x:v>
      </x:c>
      <x:c r="AEM149" s="6">
        <x:v>1</x:v>
      </x:c>
      <x:c r="AEN149" s="6">
        <x:v>2</x:v>
      </x:c>
      <x:c r="AEO149" s="6">
        <x:v>0</x:v>
      </x:c>
      <x:c r="AEP149" s="6">
        <x:v>6</x:v>
      </x:c>
      <x:c r="AEQ149" s="6">
        <x:v>9</x:v>
      </x:c>
      <x:c r="AER149" s="6">
        <x:v>6</x:v>
      </x:c>
      <x:c r="AES149" s="6">
        <x:v>13</x:v>
      </x:c>
      <x:c r="AET149" s="6">
        <x:v>4</x:v>
      </x:c>
      <x:c r="AEU149" s="6">
        <x:v>1</x:v>
      </x:c>
      <x:c r="AEV149" s="6">
        <x:v>0</x:v>
      </x:c>
      <x:c r="AEW149" s="6">
        <x:v>4</x:v>
      </x:c>
      <x:c r="AEX149" s="6">
        <x:v>8</x:v>
      </x:c>
      <x:c r="AEY149" s="6">
        <x:v>6</x:v>
      </x:c>
      <x:c r="AEZ149" s="6">
        <x:v>12</x:v>
      </x:c>
      <x:c r="AFA149" s="6">
        <x:v>3</x:v>
      </x:c>
      <x:c r="AFB149" s="6">
        <x:v>2</x:v>
      </x:c>
      <x:c r="AFC149" s="6">
        <x:v>0</x:v>
      </x:c>
      <x:c r="AFD149" s="6">
        <x:v>6</x:v>
      </x:c>
      <x:c r="AFE149" s="6">
        <x:v>8</x:v>
      </x:c>
      <x:c r="AFF149" s="6">
        <x:v>7</x:v>
      </x:c>
      <x:c r="AFG149" s="6">
        <x:v>7</x:v>
      </x:c>
      <x:c r="AFH149" s="6">
        <x:v>5</x:v>
      </x:c>
      <x:c r="AFI149" s="6">
        <x:v>1</x:v>
      </x:c>
      <x:c r="AFJ149" s="6">
        <x:v>0</x:v>
      </x:c>
      <x:c r="AFK149" s="6">
        <x:v>9</x:v>
      </x:c>
      <x:c r="AFL149" s="6">
        <x:v>12</x:v>
      </x:c>
      <x:c r="AFM149" s="6">
        <x:v>6</x:v>
      </x:c>
      <x:c r="AFN149" s="6">
        <x:v>14</x:v>
      </x:c>
      <x:c r="AFO149" s="6">
        <x:v>2</x:v>
      </x:c>
      <x:c r="AFP149" s="6">
        <x:v>0</x:v>
      </x:c>
      <x:c r="AFQ149" s="6">
        <x:v>0</x:v>
      </x:c>
      <x:c r="AFR149" s="6">
        <x:v>11</x:v>
      </x:c>
      <x:c r="AFS149" s="6">
        <x:v>9</x:v>
      </x:c>
      <x:c r="AFT149" s="6">
        <x:v>6</x:v>
      </x:c>
      <x:c r="AFU149" s="6">
        <x:v>15</x:v>
      </x:c>
      <x:c r="AFV149" s="6">
        <x:v>6</x:v>
      </x:c>
      <x:c r="AFW149" s="6">
        <x:v>0</x:v>
      </x:c>
      <x:c r="AFX149" s="6">
        <x:v>0</x:v>
      </x:c>
      <x:c r="AFY149" s="6">
        <x:v>7</x:v>
      </x:c>
      <x:c r="AFZ149" s="6">
        <x:v>14</x:v>
      </x:c>
      <x:c r="AGA149" s="6">
        <x:v>1</x:v>
      </x:c>
      <x:c r="AGB149" s="6">
        <x:v>5</x:v>
      </x:c>
      <x:c r="AGC149" s="6">
        <x:v>4</x:v>
      </x:c>
      <x:c r="AGD149" s="6">
        <x:v>0</x:v>
      </x:c>
      <x:c r="AGE149" s="6">
        <x:v>0</x:v>
      </x:c>
      <x:c r="AGF149" s="6">
        <x:v>9</x:v>
      </x:c>
      <x:c r="AGG149" s="6">
        <x:v>16</x:v>
      </x:c>
      <x:c r="AGH149" s="6">
        <x:v>7</x:v>
      </x:c>
      <x:c r="AGI149" s="6">
        <x:v>10</x:v>
      </x:c>
      <x:c r="AGJ149" s="6">
        <x:v>5</x:v>
      </x:c>
      <x:c r="AGK149" s="6">
        <x:v>2</x:v>
      </x:c>
      <x:c r="AGL149" s="6">
        <x:v>0</x:v>
      </x:c>
      <x:c r="AGM149" s="6">
        <x:v>9</x:v>
      </x:c>
      <x:c r="AGN149" s="6">
        <x:v>12</x:v>
      </x:c>
      <x:c r="AGO149" s="6">
        <x:v>2</x:v>
      </x:c>
      <x:c r="AGP149" s="6">
        <x:v>17</x:v>
      </x:c>
      <x:c r="AGQ149" s="6">
        <x:v>7</x:v>
      </x:c>
      <x:c r="AGR149" s="6">
        <x:v>0</x:v>
      </x:c>
      <x:c r="AGS149" s="6">
        <x:v>0</x:v>
      </x:c>
      <x:c r="AGT149" s="6">
        <x:v>10</x:v>
      </x:c>
      <x:c r="AGU149" s="6">
        <x:v>11</x:v>
      </x:c>
      <x:c r="AGV149" s="6">
        <x:v>1</x:v>
      </x:c>
      <x:c r="AGW149" s="6">
        <x:v>11</x:v>
      </x:c>
      <x:c r="AGX149" s="6">
        <x:v>6</x:v>
      </x:c>
      <x:c r="AGY149" s="6">
        <x:v>2</x:v>
      </x:c>
      <x:c r="AGZ149" s="6">
        <x:v>0</x:v>
      </x:c>
      <x:c r="AHA149" s="6">
        <x:v>7</x:v>
      </x:c>
      <x:c r="AHB149" s="6">
        <x:v>9</x:v>
      </x:c>
      <x:c r="AHC149" s="6">
        <x:v>6</x:v>
      </x:c>
      <x:c r="AHD149" s="6">
        <x:v>5</x:v>
      </x:c>
      <x:c r="AHE149" s="6">
        <x:v>4</x:v>
      </x:c>
      <x:c r="AHF149" s="6">
        <x:v>0</x:v>
      </x:c>
      <x:c r="AHG149" s="6">
        <x:v>0</x:v>
      </x:c>
      <x:c r="AHH149" s="6">
        <x:v>12</x:v>
      </x:c>
      <x:c r="AHI149" s="6">
        <x:v>15</x:v>
      </x:c>
      <x:c r="AHJ149" s="6">
        <x:v>2</x:v>
      </x:c>
      <x:c r="AHK149" s="6">
        <x:v>12</x:v>
      </x:c>
      <x:c r="AHL149" s="6">
        <x:v>9</x:v>
      </x:c>
      <x:c r="AHM149" s="6">
        <x:v>2</x:v>
      </x:c>
      <x:c r="AHN149" s="6">
        <x:v>0</x:v>
      </x:c>
      <x:c r="AHO149" s="6">
        <x:v>11</x:v>
      </x:c>
      <x:c r="AHP149" s="6">
        <x:v>10</x:v>
      </x:c>
      <x:c r="AHQ149" s="6">
        <x:v>3</x:v>
      </x:c>
      <x:c r="AHR149" s="6">
        <x:v>12</x:v>
      </x:c>
      <x:c r="AHS149" s="6">
        <x:v>3</x:v>
      </x:c>
      <x:c r="AHT149" s="6">
        <x:v>2</x:v>
      </x:c>
      <x:c r="AHU149" s="6">
        <x:v>0</x:v>
      </x:c>
      <x:c r="AHV149" s="6">
        <x:v>0</x:v>
      </x:c>
      <x:c r="AHW149" s="6">
        <x:v>9</x:v>
      </x:c>
      <x:c r="AHX149" s="6">
        <x:v>4</x:v>
      </x:c>
      <x:c r="AHY149" s="6">
        <x:v>16</x:v>
      </x:c>
      <x:c r="AHZ149" s="6">
        <x:v>4</x:v>
      </x:c>
      <x:c r="AIA149" s="6">
        <x:v>2</x:v>
      </x:c>
      <x:c r="AIB149" s="6">
        <x:v>0</x:v>
      </x:c>
      <x:c r="AIC149" s="6">
        <x:v>6</x:v>
      </x:c>
      <x:c r="AID149" s="6">
        <x:v>9</x:v>
      </x:c>
      <x:c r="AIE149" s="6">
        <x:v>1</x:v>
      </x:c>
      <x:c r="AIF149" s="6">
        <x:v>15</x:v>
      </x:c>
      <x:c r="AIG149" s="6">
        <x:v>4</x:v>
      </x:c>
      <x:c r="AIH149" s="6">
        <x:v>0</x:v>
      </x:c>
      <x:c r="AII149" s="6">
        <x:v>0</x:v>
      </x:c>
      <x:c r="AIJ149" s="6">
        <x:v>4</x:v>
      </x:c>
      <x:c r="AIK149" s="6">
        <x:v>6</x:v>
      </x:c>
      <x:c r="AIL149" s="6">
        <x:v>6</x:v>
      </x:c>
      <x:c r="AIM149" s="6">
        <x:v>14</x:v>
      </x:c>
      <x:c r="AIN149" s="6">
        <x:v>7</x:v>
      </x:c>
      <x:c r="AIO149" s="6">
        <x:v>1</x:v>
      </x:c>
      <x:c r="AIP149" s="6">
        <x:v>0</x:v>
      </x:c>
      <x:c r="AIQ149" s="6">
        <x:v>9</x:v>
      </x:c>
      <x:c r="AIR149" s="6">
        <x:v>6</x:v>
      </x:c>
      <x:c r="AIS149" s="6">
        <x:v>5</x:v>
      </x:c>
      <x:c r="AIT149" s="6">
        <x:v>18</x:v>
      </x:c>
      <x:c r="AIU149" s="6">
        <x:v>4</x:v>
      </x:c>
      <x:c r="AIV149" s="6">
        <x:v>0</x:v>
      </x:c>
      <x:c r="AIW149" s="6">
        <x:v>0</x:v>
      </x:c>
      <x:c r="AIX149" s="6">
        <x:v>2</x:v>
      </x:c>
      <x:c r="AIY149" s="6">
        <x:v>9</x:v>
      </x:c>
      <x:c r="AIZ149" s="6">
        <x:v>6</x:v>
      </x:c>
      <x:c r="AJA149" s="6">
        <x:v>15</x:v>
      </x:c>
      <x:c r="AJB149" s="6">
        <x:v>7</x:v>
      </x:c>
      <x:c r="AJC149" s="6">
        <x:v>3</x:v>
      </x:c>
      <x:c r="AJD149" s="6">
        <x:v>0</x:v>
      </x:c>
      <x:c r="AJE149" s="6">
        <x:v>0</x:v>
      </x:c>
      <x:c r="AJF149" s="6">
        <x:v>0</x:v>
      </x:c>
      <x:c r="AJG149" s="6">
        <x:v>0</x:v>
      </x:c>
      <x:c r="AJH149" s="6">
        <x:v>16</x:v>
      </x:c>
      <x:c r="AJI149" s="6">
        <x:v>6</x:v>
      </x:c>
      <x:c r="AJJ149" s="6">
        <x:v>3</x:v>
      </x:c>
      <x:c r="AJK149" s="6">
        <x:v>0</x:v>
      </x:c>
      <x:c r="AJL149" s="6">
        <x:v>11</x:v>
      </x:c>
      <x:c r="AJM149" s="6">
        <x:v>9</x:v>
      </x:c>
      <x:c r="AJN149" s="6">
        <x:v>3</x:v>
      </x:c>
      <x:c r="AJO149" s="6">
        <x:v>12</x:v>
      </x:c>
      <x:c r="AJP149" s="6">
        <x:v>0</x:v>
      </x:c>
      <x:c r="AJQ149" s="6">
        <x:v>2</x:v>
      </x:c>
      <x:c r="AJR149" s="6">
        <x:v>0</x:v>
      </x:c>
      <x:c r="AJS149" s="6">
        <x:v>9</x:v>
      </x:c>
      <x:c r="AJT149" s="6">
        <x:v>6</x:v>
      </x:c>
      <x:c r="AJU149" s="6">
        <x:v>10</x:v>
      </x:c>
      <x:c r="AJV149" s="6">
        <x:v>9</x:v>
      </x:c>
      <x:c r="AJW149" s="6">
        <x:v>10</x:v>
      </x:c>
      <x:c r="AJX149" s="6">
        <x:v>0</x:v>
      </x:c>
      <x:c r="AJY149" s="6">
        <x:v>0</x:v>
      </x:c>
      <x:c r="AJZ149" s="6">
        <x:v>0</x:v>
      </x:c>
      <x:c r="AKA149" s="6">
        <x:v>5</x:v>
      </x:c>
      <x:c r="AKB149" s="6">
        <x:v>6</x:v>
      </x:c>
      <x:c r="AKC149" s="6">
        <x:v>8</x:v>
      </x:c>
      <x:c r="AKD149" s="6">
        <x:v>11</x:v>
      </x:c>
      <x:c r="AKE149" s="6">
        <x:v>2</x:v>
      </x:c>
      <x:c r="AKF149" s="6">
        <x:v>0</x:v>
      </x:c>
      <x:c r="AKG149" s="6">
        <x:v>15</x:v>
      </x:c>
      <x:c r="AKH149" s="6">
        <x:v>4</x:v>
      </x:c>
      <x:c r="AKI149" s="6">
        <x:v>10</x:v>
      </x:c>
      <x:c r="AKJ149" s="6">
        <x:v>2</x:v>
      </x:c>
      <x:c r="AKK149" s="6">
        <x:v>4</x:v>
      </x:c>
      <x:c r="AKL149" s="6">
        <x:v>2</x:v>
      </x:c>
      <x:c r="AKM149" s="6">
        <x:v>0</x:v>
      </x:c>
      <x:c r="AKN149" s="6">
        <x:v>11</x:v>
      </x:c>
      <x:c r="AKO149" s="6">
        <x:v>3</x:v>
      </x:c>
      <x:c r="AKP149" s="6">
        <x:v>10</x:v>
      </x:c>
      <x:c r="AKQ149" s="6">
        <x:v>13</x:v>
      </x:c>
      <x:c r="AKR149" s="6">
        <x:v>8</x:v>
      </x:c>
      <x:c r="AKS149" s="6">
        <x:v>5</x:v>
      </x:c>
      <x:c r="AKT149" s="6">
        <x:v>0</x:v>
      </x:c>
      <x:c r="AKU149" s="6">
        <x:v>29</x:v>
      </x:c>
      <x:c r="AKV149" s="6">
        <x:v>6</x:v>
      </x:c>
      <x:c r="AKW149" s="6">
        <x:v>5</x:v>
      </x:c>
      <x:c r="AKX149" s="6">
        <x:v>2</x:v>
      </x:c>
      <x:c r="AKY149" s="6">
        <x:v>2</x:v>
      </x:c>
      <x:c r="AKZ149" s="6">
        <x:v>2</x:v>
      </x:c>
      <x:c r="ALA149" s="6">
        <x:v>0</x:v>
      </x:c>
      <x:c r="ALB149" s="6">
        <x:v>19</x:v>
      </x:c>
      <x:c r="ALC149" s="6">
        <x:v>5</x:v>
      </x:c>
      <x:c r="ALD149" s="6">
        <x:v>4</x:v>
      </x:c>
      <x:c r="ALE149" s="6">
        <x:v>10</x:v>
      </x:c>
      <x:c r="ALF149" s="6">
        <x:v>6</x:v>
      </x:c>
      <x:c r="ALG149" s="6">
        <x:v>4</x:v>
      </x:c>
      <x:c r="ALH149" s="6">
        <x:v>0</x:v>
      </x:c>
      <x:c r="ALI149" s="6">
        <x:v>15</x:v>
      </x:c>
      <x:c r="ALJ149" s="6">
        <x:v>4</x:v>
      </x:c>
      <x:c r="ALK149" s="6">
        <x:v>1</x:v>
      </x:c>
      <x:c r="ALL149" s="6">
        <x:v>5</x:v>
      </x:c>
      <x:c r="ALM149" s="6">
        <x:v>5</x:v>
      </x:c>
      <x:c r="ALN149" s="6">
        <x:v>1</x:v>
      </x:c>
      <x:c r="ALO149" s="6">
        <x:v>0</x:v>
      </x:c>
      <x:c r="ALP149" s="6">
        <x:v>14</x:v>
      </x:c>
      <x:c r="ALQ149" s="6">
        <x:v>1</x:v>
      </x:c>
      <x:c r="ALR149" s="6">
        <x:v>1</x:v>
      </x:c>
      <x:c r="ALS149" s="6">
        <x:v>14</x:v>
      </x:c>
      <x:c r="ALT149" s="6">
        <x:v>3</x:v>
      </x:c>
      <x:c r="ALU149" s="6">
        <x:v>4</x:v>
      </x:c>
      <x:c r="ALV149" s="6">
        <x:v>0</x:v>
      </x:c>
      <x:c r="ALW149" s="6">
        <x:v>18</x:v>
      </x:c>
      <x:c r="ALX149" s="6">
        <x:v>3</x:v>
      </x:c>
      <x:c r="ALY149" s="6">
        <x:v>3</x:v>
      </x:c>
      <x:c r="ALZ149" s="6">
        <x:v>6</x:v>
      </x:c>
      <x:c r="AMA149" s="6">
        <x:v>9</x:v>
      </x:c>
      <x:c r="AMB149" s="6">
        <x:v>2</x:v>
      </x:c>
      <x:c r="AMC149" s="6">
        <x:v>0</x:v>
      </x:c>
      <x:c r="AMD149" s="6">
        <x:v>13</x:v>
      </x:c>
      <x:c r="AME149" s="6">
        <x:v>4</x:v>
      </x:c>
      <x:c r="AMF149" s="6">
        <x:v>1</x:v>
      </x:c>
      <x:c r="AMG149" s="6">
        <x:v>10</x:v>
      </x:c>
      <x:c r="AMH149" s="6">
        <x:v>5</x:v>
      </x:c>
      <x:c r="AMI149" s="6">
        <x:v>3</x:v>
      </x:c>
      <x:c r="AMJ149" s="6">
        <x:v>0</x:v>
      </x:c>
      <x:c r="AMK149" s="6">
        <x:v>19</x:v>
      </x:c>
      <x:c r="AML149" s="6">
        <x:v>6</x:v>
      </x:c>
      <x:c r="AMM149" s="6">
        <x:v>0</x:v>
      </x:c>
      <x:c r="AMN149" s="6">
        <x:v>10</x:v>
      </x:c>
      <x:c r="AMO149" s="6">
        <x:v>6</x:v>
      </x:c>
      <x:c r="AMP149" s="6">
        <x:v>2</x:v>
      </x:c>
      <x:c r="AMQ149" s="6">
        <x:v>0</x:v>
      </x:c>
      <x:c r="AMR149" s="6">
        <x:v>10</x:v>
      </x:c>
      <x:c r="AMS149" s="6">
        <x:v>3</x:v>
      </x:c>
      <x:c r="AMT149" s="6">
        <x:v>1</x:v>
      </x:c>
      <x:c r="AMU149" s="6">
        <x:v>10</x:v>
      </x:c>
      <x:c r="AMV149" s="6">
        <x:v>6</x:v>
      </x:c>
      <x:c r="AMW149" s="6">
        <x:v>0</x:v>
      </x:c>
      <x:c r="AMX149" s="6">
        <x:v>0</x:v>
      </x:c>
      <x:c r="AMY149" s="6">
        <x:v>21</x:v>
      </x:c>
      <x:c r="AMZ149" s="6">
        <x:v>6</x:v>
      </x:c>
      <x:c r="ANA149" s="6">
        <x:v>4</x:v>
      </x:c>
      <x:c r="ANB149" s="6">
        <x:v>7</x:v>
      </x:c>
      <x:c r="ANC149" s="6">
        <x:v>3</x:v>
      </x:c>
      <x:c r="AND149" s="6">
        <x:v>0</x:v>
      </x:c>
      <x:c r="ANE149" s="6">
        <x:v>0</x:v>
      </x:c>
      <x:c r="ANF149" s="6">
        <x:v>12</x:v>
      </x:c>
      <x:c r="ANG149" s="6">
        <x:v>5</x:v>
      </x:c>
      <x:c r="ANH149" s="6">
        <x:v>3</x:v>
      </x:c>
      <x:c r="ANI149" s="6">
        <x:v>11</x:v>
      </x:c>
      <x:c r="ANJ149" s="6">
        <x:v>11</x:v>
      </x:c>
      <x:c r="ANK149" s="6">
        <x:v>2</x:v>
      </x:c>
      <x:c r="ANL149" s="6">
        <x:v>0</x:v>
      </x:c>
      <x:c r="ANM149" s="6">
        <x:v>10</x:v>
      </x:c>
      <x:c r="ANN149" s="6">
        <x:v>4</x:v>
      </x:c>
      <x:c r="ANO149" s="6">
        <x:v>2</x:v>
      </x:c>
      <x:c r="ANP149" s="6">
        <x:v>5</x:v>
      </x:c>
      <x:c r="ANQ149" s="6">
        <x:v>8</x:v>
      </x:c>
      <x:c r="ANR149" s="6">
        <x:v>2</x:v>
      </x:c>
      <x:c r="ANS149" s="6">
        <x:v>0</x:v>
      </x:c>
      <x:c r="ANT149" s="6">
        <x:v>19</x:v>
      </x:c>
      <x:c r="ANU149" s="6">
        <x:v>4</x:v>
      </x:c>
      <x:c r="ANV149" s="6">
        <x:v>4</x:v>
      </x:c>
      <x:c r="ANW149" s="6">
        <x:v>6</x:v>
      </x:c>
      <x:c r="ANX149" s="6">
        <x:v>11</x:v>
      </x:c>
      <x:c r="ANY149" s="6">
        <x:v>0</x:v>
      </x:c>
      <x:c r="ANZ149" s="6">
        <x:v>0</x:v>
      </x:c>
      <x:c r="AOA149" s="6">
        <x:v>1</x:v>
      </x:c>
      <x:c r="AOB149" s="6">
        <x:v>6</x:v>
      </x:c>
      <x:c r="AOC149" s="6">
        <x:v>3</x:v>
      </x:c>
      <x:c r="AOD149" s="6">
        <x:v>16</x:v>
      </x:c>
      <x:c r="AOE149" s="6">
        <x:v>13</x:v>
      </x:c>
      <x:c r="AOF149" s="6">
        <x:v>2</x:v>
      </x:c>
      <x:c r="AOG149" s="6">
        <x:v>0</x:v>
      </x:c>
      <x:c r="AOH149" s="6">
        <x:v>0</x:v>
      </x:c>
      <x:c r="AOI149" s="6">
        <x:v>0</x:v>
      </x:c>
      <x:c r="AOJ149" s="6">
        <x:v>0</x:v>
      </x:c>
      <x:c r="AOK149" s="6">
        <x:v>8</x:v>
      </x:c>
      <x:c r="AOL149" s="6">
        <x:v>11</x:v>
      </x:c>
      <x:c r="AOM149" s="6">
        <x:v>2</x:v>
      </x:c>
      <x:c r="AON149" s="6">
        <x:v>0</x:v>
      </x:c>
      <x:c r="AOO149" s="6">
        <x:v>20</x:v>
      </x:c>
      <x:c r="AOP149" s="6">
        <x:v>4</x:v>
      </x:c>
      <x:c r="AOQ149" s="6">
        <x:v>3</x:v>
      </x:c>
      <x:c r="AOR149" s="6">
        <x:v>9</x:v>
      </x:c>
      <x:c r="AOS149" s="6">
        <x:v>10</x:v>
      </x:c>
      <x:c r="AOT149" s="6">
        <x:v>2</x:v>
      </x:c>
      <x:c r="AOU149" s="6">
        <x:v>0</x:v>
      </x:c>
      <x:c r="AOV149" s="6">
        <x:v>12</x:v>
      </x:c>
      <x:c r="AOW149" s="6">
        <x:v>4</x:v>
      </x:c>
      <x:c r="AOX149" s="6">
        <x:v>1</x:v>
      </x:c>
      <x:c r="AOY149" s="6">
        <x:v>9</x:v>
      </x:c>
      <x:c r="AOZ149" s="6">
        <x:v>10</x:v>
      </x:c>
      <x:c r="APA149" s="6">
        <x:v>1</x:v>
      </x:c>
      <x:c r="APB149" s="6">
        <x:v>0</x:v>
      </x:c>
      <x:c r="APC149" s="6">
        <x:v>15</x:v>
      </x:c>
      <x:c r="APD149" s="6">
        <x:v>7</x:v>
      </x:c>
      <x:c r="APE149" s="6">
        <x:v>3</x:v>
      </x:c>
      <x:c r="APF149" s="6">
        <x:v>10</x:v>
      </x:c>
      <x:c r="APG149" s="6">
        <x:v>14</x:v>
      </x:c>
      <x:c r="APH149" s="6">
        <x:v>3</x:v>
      </x:c>
      <x:c r="API149" s="6">
        <x:v>0</x:v>
      </x:c>
      <x:c r="APJ149" s="6">
        <x:v>10</x:v>
      </x:c>
      <x:c r="APK149" s="6">
        <x:v>0</x:v>
      </x:c>
      <x:c r="APL149" s="6">
        <x:v>7</x:v>
      </x:c>
      <x:c r="APM149" s="6">
        <x:v>11</x:v>
      </x:c>
      <x:c r="APN149" s="6">
        <x:v>12</x:v>
      </x:c>
      <x:c r="APO149" s="6">
        <x:v>3</x:v>
      </x:c>
      <x:c r="APP149" s="6">
        <x:v>0</x:v>
      </x:c>
      <x:c r="APQ149" s="6">
        <x:v>14</x:v>
      </x:c>
      <x:c r="APR149" s="6">
        <x:v>10</x:v>
      </x:c>
      <x:c r="APS149" s="6">
        <x:v>0</x:v>
      </x:c>
      <x:c r="APT149" s="6">
        <x:v>6</x:v>
      </x:c>
      <x:c r="APU149" s="6">
        <x:v>12</x:v>
      </x:c>
      <x:c r="APV149" s="6">
        <x:v>3</x:v>
      </x:c>
      <x:c r="APW149" s="6">
        <x:v>0</x:v>
      </x:c>
      <x:c r="APX149" s="6">
        <x:v>15</x:v>
      </x:c>
      <x:c r="APY149" s="6">
        <x:v>4</x:v>
      </x:c>
      <x:c r="APZ149" s="6">
        <x:v>2</x:v>
      </x:c>
      <x:c r="AQA149" s="6">
        <x:v>12</x:v>
      </x:c>
      <x:c r="AQB149" s="6">
        <x:v>3</x:v>
      </x:c>
      <x:c r="AQC149" s="6">
        <x:v>1</x:v>
      </x:c>
      <x:c r="AQD149" s="6">
        <x:v>0</x:v>
      </x:c>
      <x:c r="AQE149" s="6">
        <x:v>15</x:v>
      </x:c>
      <x:c r="AQF149" s="6">
        <x:v>7</x:v>
      </x:c>
      <x:c r="AQG149" s="6">
        <x:v>3</x:v>
      </x:c>
      <x:c r="AQH149" s="6">
        <x:v>7</x:v>
      </x:c>
      <x:c r="AQI149" s="6">
        <x:v>16</x:v>
      </x:c>
      <x:c r="AQJ149" s="6">
        <x:v>4</x:v>
      </x:c>
      <x:c r="AQK149" s="6">
        <x:v>0</x:v>
      </x:c>
      <x:c r="AQL149" s="6">
        <x:v>10</x:v>
      </x:c>
      <x:c r="AQM149" s="6">
        <x:v>5</x:v>
      </x:c>
      <x:c r="AQN149" s="6">
        <x:v>7</x:v>
      </x:c>
      <x:c r="AQO149" s="6">
        <x:v>7</x:v>
      </x:c>
      <x:c r="AQP149" s="6">
        <x:v>4</x:v>
      </x:c>
      <x:c r="AQQ149" s="6">
        <x:v>2</x:v>
      </x:c>
      <x:c r="AQR149" s="6">
        <x:v>0</x:v>
      </x:c>
      <x:c r="AQS149" s="6">
        <x:v>15</x:v>
      </x:c>
      <x:c r="AQT149" s="6">
        <x:v>6</x:v>
      </x:c>
      <x:c r="AQU149" s="6">
        <x:v>1</x:v>
      </x:c>
      <x:c r="AQV149" s="6">
        <x:v>6</x:v>
      </x:c>
      <x:c r="AQW149" s="6">
        <x:v>8</x:v>
      </x:c>
      <x:c r="AQX149" s="6">
        <x:v>1</x:v>
      </x:c>
      <x:c r="AQY149" s="6">
        <x:v>0</x:v>
      </x:c>
      <x:c r="AQZ149" s="6">
        <x:v>12</x:v>
      </x:c>
      <x:c r="ARA149" s="6">
        <x:v>1</x:v>
      </x:c>
      <x:c r="ARB149" s="6">
        <x:v>7</x:v>
      </x:c>
      <x:c r="ARC149" s="6">
        <x:v>10</x:v>
      </x:c>
      <x:c r="ARD149" s="6">
        <x:v>5</x:v>
      </x:c>
      <x:c r="ARE149" s="6">
        <x:v>1</x:v>
      </x:c>
      <x:c r="ARF149" s="6">
        <x:v>0</x:v>
      </x:c>
      <x:c r="ARG149" s="6">
        <x:v>16</x:v>
      </x:c>
      <x:c r="ARH149" s="6">
        <x:v>4</x:v>
      </x:c>
      <x:c r="ARI149" s="6">
        <x:v>4</x:v>
      </x:c>
      <x:c r="ARJ149" s="6">
        <x:v>7</x:v>
      </x:c>
      <x:c r="ARK149" s="6">
        <x:v>5</x:v>
      </x:c>
      <x:c r="ARL149" s="6">
        <x:v>2</x:v>
      </x:c>
      <x:c r="ARM149" s="6">
        <x:v>0</x:v>
      </x:c>
      <x:c r="ARN149" s="6">
        <x:v>9</x:v>
      </x:c>
      <x:c r="ARO149" s="6">
        <x:v>7</x:v>
      </x:c>
      <x:c r="ARP149" s="6">
        <x:v>3</x:v>
      </x:c>
      <x:c r="ARQ149" s="6">
        <x:v>5</x:v>
      </x:c>
      <x:c r="ARR149" s="6">
        <x:v>10</x:v>
      </x:c>
      <x:c r="ARS149" s="6">
        <x:v>1</x:v>
      </x:c>
      <x:c r="ART149" s="6">
        <x:v>0</x:v>
      </x:c>
      <x:c r="ARU149" s="6">
        <x:v>17</x:v>
      </x:c>
      <x:c r="ARV149" s="6">
        <x:v>2</x:v>
      </x:c>
      <x:c r="ARW149" s="6">
        <x:v>6</x:v>
      </x:c>
      <x:c r="ARX149" s="6">
        <x:v>0</x:v>
      </x:c>
      <x:c r="ARY149" s="6">
        <x:v>4</x:v>
      </x:c>
      <x:c r="ARZ149" s="6">
        <x:v>1</x:v>
      </x:c>
      <x:c r="ASA149" s="6">
        <x:v>0</x:v>
      </x:c>
      <x:c r="ASB149" s="6">
        <x:v>10</x:v>
      </x:c>
      <x:c r="ASC149" s="6">
        <x:v>5</x:v>
      </x:c>
      <x:c r="ASD149" s="6">
        <x:v>7</x:v>
      </x:c>
      <x:c r="ASE149" s="6">
        <x:v>1</x:v>
      </x:c>
      <x:c r="ASF149" s="6">
        <x:v>3</x:v>
      </x:c>
      <x:c r="ASG149" s="6">
        <x:v>1</x:v>
      </x:c>
      <x:c r="ASH149" s="6">
        <x:v>0</x:v>
      </x:c>
      <x:c r="ASI149" s="6">
        <x:v>21</x:v>
      </x:c>
      <x:c r="ASJ149" s="6">
        <x:v>2</x:v>
      </x:c>
      <x:c r="ASK149" s="6">
        <x:v>5</x:v>
      </x:c>
      <x:c r="ASL149" s="6">
        <x:v>3</x:v>
      </x:c>
      <x:c r="ASM149" s="6">
        <x:v>3</x:v>
      </x:c>
      <x:c r="ASN149" s="6">
        <x:v>2</x:v>
      </x:c>
      <x:c r="ASO149" s="6">
        <x:v>0</x:v>
      </x:c>
      <x:c r="ASP149" s="6">
        <x:v>12</x:v>
      </x:c>
      <x:c r="ASQ149" s="6">
        <x:v>6</x:v>
      </x:c>
      <x:c r="ASR149" s="6">
        <x:v>4</x:v>
      </x:c>
      <x:c r="ASS149" s="6">
        <x:v>5</x:v>
      </x:c>
      <x:c r="AST149" s="6">
        <x:v>4</x:v>
      </x:c>
      <x:c r="ASU149" s="6">
        <x:v>4</x:v>
      </x:c>
      <x:c r="ASV149" s="6">
        <x:v>0</x:v>
      </x:c>
      <x:c r="ASW149" s="6">
        <x:v>15</x:v>
      </x:c>
      <x:c r="ASX149" s="6">
        <x:v>4</x:v>
      </x:c>
      <x:c r="ASY149" s="6">
        <x:v>0</x:v>
      </x:c>
      <x:c r="ASZ149" s="6">
        <x:v>6</x:v>
      </x:c>
      <x:c r="ATA149" s="6">
        <x:v>4</x:v>
      </x:c>
      <x:c r="ATB149" s="6">
        <x:v>1</x:v>
      </x:c>
      <x:c r="ATC149" s="6">
        <x:v>0</x:v>
      </x:c>
      <x:c r="ATD149" s="6">
        <x:v>0</x:v>
      </x:c>
      <x:c r="ATE149" s="6">
        <x:v>8</x:v>
      </x:c>
      <x:c r="ATF149" s="6">
        <x:v>3</x:v>
      </x:c>
      <x:c r="ATG149" s="6">
        <x:v>7</x:v>
      </x:c>
      <x:c r="ATH149" s="6">
        <x:v>6</x:v>
      </x:c>
      <x:c r="ATI149" s="6">
        <x:v>1</x:v>
      </x:c>
      <x:c r="ATJ149" s="6">
        <x:v>0</x:v>
      </x:c>
      <x:c r="ATK149" s="6">
        <x:v>11</x:v>
      </x:c>
      <x:c r="ATL149" s="6">
        <x:v>6</x:v>
      </x:c>
      <x:c r="ATM149" s="6">
        <x:v>5</x:v>
      </x:c>
      <x:c r="ATN149" s="6">
        <x:v>3</x:v>
      </x:c>
      <x:c r="ATO149" s="6">
        <x:v>7</x:v>
      </x:c>
      <x:c r="ATP149" s="6">
        <x:v>3</x:v>
      </x:c>
      <x:c r="ATQ149" s="6">
        <x:v>0</x:v>
      </x:c>
      <x:c r="ATR149" s="6">
        <x:v>4</x:v>
      </x:c>
      <x:c r="ATS149" s="6">
        <x:v>4</x:v>
      </x:c>
      <x:c r="ATT149" s="6">
        <x:v>4</x:v>
      </x:c>
      <x:c r="ATU149" s="6">
        <x:v>8</x:v>
      </x:c>
      <x:c r="ATV149" s="6">
        <x:v>3</x:v>
      </x:c>
      <x:c r="ATW149" s="6">
        <x:v>1</x:v>
      </x:c>
      <x:c r="ATX149" s="6">
        <x:v>0</x:v>
      </x:c>
      <x:c r="ATY149" s="6">
        <x:v>18</x:v>
      </x:c>
      <x:c r="ATZ149" s="6">
        <x:v>5</x:v>
      </x:c>
      <x:c r="AUA149" s="6">
        <x:v>1</x:v>
      </x:c>
      <x:c r="AUB149" s="6">
        <x:v>9</x:v>
      </x:c>
      <x:c r="AUC149" s="6">
        <x:v>7</x:v>
      </x:c>
      <x:c r="AUD149" s="6">
        <x:v>0</x:v>
      </x:c>
      <x:c r="AUE149" s="6">
        <x:v>0</x:v>
      </x:c>
      <x:c r="AUF149" s="6">
        <x:v>3</x:v>
      </x:c>
      <x:c r="AUG149" s="6">
        <x:v>7</x:v>
      </x:c>
      <x:c r="AUH149" s="6">
        <x:v>5</x:v>
      </x:c>
      <x:c r="AUI149" s="6">
        <x:v>8</x:v>
      </x:c>
      <x:c r="AUJ149" s="6">
        <x:v>5</x:v>
      </x:c>
      <x:c r="AUK149" s="6">
        <x:v>0</x:v>
      </x:c>
      <x:c r="AUL149" s="6">
        <x:v>0</x:v>
      </x:c>
      <x:c r="AUM149" s="6">
        <x:v>14</x:v>
      </x:c>
      <x:c r="AUN149" s="6">
        <x:v>2</x:v>
      </x:c>
      <x:c r="AUO149" s="6">
        <x:v>4</x:v>
      </x:c>
      <x:c r="AUP149" s="6">
        <x:v>12</x:v>
      </x:c>
      <x:c r="AUQ149" s="6">
        <x:v>2</x:v>
      </x:c>
      <x:c r="AUR149" s="6">
        <x:v>4</x:v>
      </x:c>
      <x:c r="AUS149" s="6">
        <x:v>0</x:v>
      </x:c>
      <x:c r="AUT149" s="6">
        <x:v>7</x:v>
      </x:c>
      <x:c r="AUU149" s="6">
        <x:v>5</x:v>
      </x:c>
      <x:c r="AUV149" s="6">
        <x:v>2</x:v>
      </x:c>
      <x:c r="AUW149" s="6">
        <x:v>9</x:v>
      </x:c>
      <x:c r="AUX149" s="6">
        <x:v>2</x:v>
      </x:c>
      <x:c r="AUY149" s="6">
        <x:v>1</x:v>
      </x:c>
      <x:c r="AUZ149" s="6">
        <x:v>0</x:v>
      </x:c>
      <x:c r="AVA149" s="6">
        <x:v>13</x:v>
      </x:c>
      <x:c r="AVB149" s="6">
        <x:v>5</x:v>
      </x:c>
      <x:c r="AVC149" s="6">
        <x:v>2</x:v>
      </x:c>
      <x:c r="AVD149" s="6">
        <x:v>5</x:v>
      </x:c>
      <x:c r="AVE149" s="6">
        <x:v>7</x:v>
      </x:c>
      <x:c r="AVF149" s="6">
        <x:v>0</x:v>
      </x:c>
      <x:c r="AVG149" s="6">
        <x:v>0</x:v>
      </x:c>
      <x:c r="AVH149" s="6">
        <x:v>13</x:v>
      </x:c>
      <x:c r="AVI149" s="6">
        <x:v>3</x:v>
      </x:c>
      <x:c r="AVJ149" s="6">
        <x:v>4</x:v>
      </x:c>
      <x:c r="AVK149" s="6">
        <x:v>6</x:v>
      </x:c>
      <x:c r="AVL149" s="6">
        <x:v>5</x:v>
      </x:c>
      <x:c r="AVM149" s="6">
        <x:v>1</x:v>
      </x:c>
      <x:c r="AVN149" s="6">
        <x:v>0</x:v>
      </x:c>
      <x:c r="AVO149" s="6">
        <x:v>12</x:v>
      </x:c>
      <x:c r="AVP149" s="6">
        <x:v>2</x:v>
      </x:c>
      <x:c r="AVQ149" s="6">
        <x:v>4</x:v>
      </x:c>
      <x:c r="AVR149" s="6">
        <x:v>8</x:v>
      </x:c>
      <x:c r="AVS149" s="6">
        <x:v>7</x:v>
      </x:c>
      <x:c r="AVT149" s="6">
        <x:v>0</x:v>
      </x:c>
      <x:c r="AVU149" s="6">
        <x:v>0</x:v>
      </x:c>
      <x:c r="AVV149" s="6">
        <x:v>0</x:v>
      </x:c>
      <x:c r="AVW149" s="6">
        <x:v>4</x:v>
      </x:c>
      <x:c r="AVX149" s="6">
        <x:v>6</x:v>
      </x:c>
      <x:c r="AVY149" s="6">
        <x:v>6</x:v>
      </x:c>
      <x:c r="AVZ149" s="6">
        <x:v>4</x:v>
      </x:c>
      <x:c r="AWA149" s="6">
        <x:v>0</x:v>
      </x:c>
      <x:c r="AWB149" s="6">
        <x:v>0</x:v>
      </x:c>
      <x:c r="AWC149" s="6">
        <x:v>13</x:v>
      </x:c>
      <x:c r="AWD149" s="6">
        <x:v>3</x:v>
      </x:c>
      <x:c r="AWE149" s="6">
        <x:v>3</x:v>
      </x:c>
      <x:c r="AWF149" s="6">
        <x:v>6</x:v>
      </x:c>
      <x:c r="AWG149" s="6">
        <x:v>6</x:v>
      </x:c>
      <x:c r="AWH149" s="6">
        <x:v>1</x:v>
      </x:c>
      <x:c r="AWI149" s="6">
        <x:v>0</x:v>
      </x:c>
      <x:c r="AWJ149" s="6">
        <x:v>9</x:v>
      </x:c>
      <x:c r="AWK149" s="6">
        <x:v>2</x:v>
      </x:c>
      <x:c r="AWL149" s="6">
        <x:v>2</x:v>
      </x:c>
      <x:c r="AWM149" s="6">
        <x:v>5</x:v>
      </x:c>
      <x:c r="AWN149" s="6">
        <x:v>1</x:v>
      </x:c>
      <x:c r="AWO149" s="6">
        <x:v>0</x:v>
      </x:c>
      <x:c r="AWP149" s="6">
        <x:v>0</x:v>
      </x:c>
      <x:c r="AWQ149" s="6">
        <x:v>13</x:v>
      </x:c>
      <x:c r="AWR149" s="6">
        <x:v>6</x:v>
      </x:c>
      <x:c r="AWS149" s="6">
        <x:v>7</x:v>
      </x:c>
      <x:c r="AWT149" s="6">
        <x:v>10</x:v>
      </x:c>
      <x:c r="AWU149" s="6">
        <x:v>0</x:v>
      </x:c>
      <x:c r="AWV149" s="6">
        <x:v>0</x:v>
      </x:c>
      <x:c r="AWW149" s="6">
        <x:v>0</x:v>
      </x:c>
      <x:c r="AWX149" s="6">
        <x:v>0</x:v>
      </x:c>
      <x:c r="AWY149" s="6">
        <x:v>6</x:v>
      </x:c>
      <x:c r="AWZ149" s="6">
        <x:v>4</x:v>
      </x:c>
      <x:c r="AXA149" s="6">
        <x:v>11</x:v>
      </x:c>
      <x:c r="AXB149" s="6">
        <x:v>1</x:v>
      </x:c>
      <x:c r="AXC149" s="6">
        <x:v>2</x:v>
      </x:c>
      <x:c r="AXD149" s="6">
        <x:v>0</x:v>
      </x:c>
      <x:c r="AXE149" s="6">
        <x:v>17</x:v>
      </x:c>
      <x:c r="AXF149" s="6">
        <x:v>1</x:v>
      </x:c>
      <x:c r="AXG149" s="6">
        <x:v>1</x:v>
      </x:c>
      <x:c r="AXH149" s="6">
        <x:v>7</x:v>
      </x:c>
      <x:c r="AXI149" s="6">
        <x:v>3</x:v>
      </x:c>
      <x:c r="AXJ149" s="6">
        <x:v>2</x:v>
      </x:c>
      <x:c r="AXK149" s="6">
        <x:v>0</x:v>
      </x:c>
      <x:c r="AXL149" s="6">
        <x:v>9</x:v>
      </x:c>
      <x:c r="AXM149" s="6">
        <x:v>5</x:v>
      </x:c>
      <x:c r="AXN149" s="6">
        <x:v>6</x:v>
      </x:c>
      <x:c r="AXO149" s="6">
        <x:v>10</x:v>
      </x:c>
      <x:c r="AXP149" s="6">
        <x:v>4</x:v>
      </x:c>
      <x:c r="AXQ149" s="6">
        <x:v>0</x:v>
      </x:c>
      <x:c r="AXR149" s="6">
        <x:v>0</x:v>
      </x:c>
      <x:c r="AXS149" s="6">
        <x:v>0</x:v>
      </x:c>
      <x:c r="AXT149" s="6">
        <x:v>5</x:v>
      </x:c>
      <x:c r="AXU149" s="6">
        <x:v>6</x:v>
      </x:c>
      <x:c r="AXV149" s="6">
        <x:v>19</x:v>
      </x:c>
      <x:c r="AXW149" s="6">
        <x:v>6</x:v>
      </x:c>
      <x:c r="AXX149" s="6">
        <x:v>1</x:v>
      </x:c>
      <x:c r="AXY149" s="6">
        <x:v>0</x:v>
      </x:c>
      <x:c r="AXZ149" s="6">
        <x:v>0</x:v>
      </x:c>
      <x:c r="AYA149" s="6">
        <x:v>4</x:v>
      </x:c>
      <x:c r="AYB149" s="6">
        <x:v>10</x:v>
      </x:c>
      <x:c r="AYC149" s="6">
        <x:v>18</x:v>
      </x:c>
      <x:c r="AYD149" s="6">
        <x:v>5</x:v>
      </x:c>
      <x:c r="AYE149" s="6">
        <x:v>2</x:v>
      </x:c>
      <x:c r="AYF149" s="6">
        <x:v>0</x:v>
      </x:c>
      <x:c r="AYG149" s="6">
        <x:v>11</x:v>
      </x:c>
      <x:c r="AYH149" s="6">
        <x:v>3</x:v>
      </x:c>
      <x:c r="AYI149" s="6">
        <x:v>10</x:v>
      </x:c>
      <x:c r="AYJ149" s="6">
        <x:v>10</x:v>
      </x:c>
      <x:c r="AYK149" s="6">
        <x:v>4</x:v>
      </x:c>
      <x:c r="AYL149" s="6">
        <x:v>0</x:v>
      </x:c>
      <x:c r="AYM149" s="6">
        <x:v>0</x:v>
      </x:c>
      <x:c r="AYN149" s="6">
        <x:v>10</x:v>
      </x:c>
      <x:c r="AYO149" s="6">
        <x:v>3</x:v>
      </x:c>
      <x:c r="AYP149" s="6">
        <x:v>9</x:v>
      </x:c>
      <x:c r="AYQ149" s="6">
        <x:v>16</x:v>
      </x:c>
      <x:c r="AYR149" s="6">
        <x:v>6</x:v>
      </x:c>
      <x:c r="AYS149" s="6">
        <x:v>0</x:v>
      </x:c>
      <x:c r="AYT149" s="6">
        <x:v>0</x:v>
      </x:c>
      <x:c r="AYU149" s="6">
        <x:v>12</x:v>
      </x:c>
      <x:c r="AYV149" s="6">
        <x:v>3</x:v>
      </x:c>
      <x:c r="AYW149" s="6">
        <x:v>8</x:v>
      </x:c>
      <x:c r="AYX149" s="6">
        <x:v>17</x:v>
      </x:c>
      <x:c r="AYY149" s="6">
        <x:v>6</x:v>
      </x:c>
      <x:c r="AYZ149" s="6">
        <x:v>0</x:v>
      </x:c>
      <x:c r="AZA149" s="6">
        <x:v>0</x:v>
      </x:c>
      <x:c r="AZB149" s="6">
        <x:v>11</x:v>
      </x:c>
      <x:c r="AZC149" s="6">
        <x:v>4</x:v>
      </x:c>
      <x:c r="AZD149" s="6">
        <x:v>10</x:v>
      </x:c>
      <x:c r="AZE149" s="6">
        <x:v>15</x:v>
      </x:c>
      <x:c r="AZF149" s="6">
        <x:v>1</x:v>
      </x:c>
      <x:c r="AZG149" s="6">
        <x:v>0</x:v>
      </x:c>
      <x:c r="AZH149" s="6">
        <x:v>0</x:v>
      </x:c>
      <x:c r="AZI149" s="6">
        <x:v>10</x:v>
      </x:c>
      <x:c r="AZJ149" s="6">
        <x:v>4</x:v>
      </x:c>
      <x:c r="AZK149" s="6">
        <x:v>6</x:v>
      </x:c>
      <x:c r="AZL149" s="6">
        <x:v>9</x:v>
      </x:c>
      <x:c r="AZM149" s="6">
        <x:v>1</x:v>
      </x:c>
      <x:c r="AZN149" s="6">
        <x:v>1</x:v>
      </x:c>
      <x:c r="AZO149" s="6">
        <x:v>0</x:v>
      </x:c>
      <x:c r="AZP149" s="6">
        <x:v>21</x:v>
      </x:c>
      <x:c r="AZQ149" s="6">
        <x:v>4</x:v>
      </x:c>
      <x:c r="AZR149" s="6">
        <x:v>6</x:v>
      </x:c>
      <x:c r="AZS149" s="6">
        <x:v>13</x:v>
      </x:c>
      <x:c r="AZT149" s="6">
        <x:v>2</x:v>
      </x:c>
      <x:c r="AZU149" s="6">
        <x:v>4</x:v>
      </x:c>
      <x:c r="AZV149" s="6">
        <x:v>0</x:v>
      </x:c>
      <x:c r="AZW149" s="6">
        <x:v>13</x:v>
      </x:c>
      <x:c r="AZX149" s="6">
        <x:v>4</x:v>
      </x:c>
      <x:c r="AZY149" s="6">
        <x:v>9</x:v>
      </x:c>
      <x:c r="AZZ149" s="6">
        <x:v>8</x:v>
      </x:c>
      <x:c r="BAA149" s="6">
        <x:v>5</x:v>
      </x:c>
      <x:c r="BAB149" s="6">
        <x:v>1</x:v>
      </x:c>
      <x:c r="BAC149" s="6">
        <x:v>0</x:v>
      </x:c>
      <x:c r="BAD149" s="6">
        <x:v>11</x:v>
      </x:c>
      <x:c r="BAE149" s="6">
        <x:v>3</x:v>
      </x:c>
      <x:c r="BAF149" s="6">
        <x:v>12</x:v>
      </x:c>
      <x:c r="BAG149" s="6">
        <x:v>12</x:v>
      </x:c>
      <x:c r="BAH149" s="6">
        <x:v>0</x:v>
      </x:c>
      <x:c r="BAI149" s="6">
        <x:v>1</x:v>
      </x:c>
      <x:c r="BAJ149" s="6">
        <x:v>0</x:v>
      </x:c>
      <x:c r="BAK149" s="6">
        <x:v>3</x:v>
      </x:c>
      <x:c r="BAL149" s="6">
        <x:v>6</x:v>
      </x:c>
      <x:c r="BAM149" s="6">
        <x:v>5</x:v>
      </x:c>
      <x:c r="BAN149" s="6">
        <x:v>11</x:v>
      </x:c>
      <x:c r="BAO149" s="6">
        <x:v>8</x:v>
      </x:c>
      <x:c r="BAP149" s="6">
        <x:v>0</x:v>
      </x:c>
      <x:c r="BAQ149" s="6">
        <x:v>0</x:v>
      </x:c>
      <x:c r="BAR149" s="6">
        <x:v>13</x:v>
      </x:c>
      <x:c r="BAS149" s="6">
        <x:v>3</x:v>
      </x:c>
      <x:c r="BAT149" s="6">
        <x:v>5</x:v>
      </x:c>
      <x:c r="BAU149" s="6">
        <x:v>10</x:v>
      </x:c>
      <x:c r="BAV149" s="6">
        <x:v>3</x:v>
      </x:c>
      <x:c r="BAW149" s="6">
        <x:v>1</x:v>
      </x:c>
      <x:c r="BAX149" s="6">
        <x:v>0</x:v>
      </x:c>
      <x:c r="BAY149" s="6">
        <x:v>13</x:v>
      </x:c>
      <x:c r="BAZ149" s="6">
        <x:v>3</x:v>
      </x:c>
      <x:c r="BBA149" s="6">
        <x:v>4</x:v>
      </x:c>
      <x:c r="BBB149" s="6">
        <x:v>9</x:v>
      </x:c>
      <x:c r="BBC149" s="6">
        <x:v>5</x:v>
      </x:c>
      <x:c r="BBD149" s="6">
        <x:v>1</x:v>
      </x:c>
      <x:c r="BBE149" s="6">
        <x:v>0</x:v>
      </x:c>
      <x:c r="BBF149" s="6">
        <x:v>8</x:v>
      </x:c>
      <x:c r="BBG149" s="6">
        <x:v>3</x:v>
      </x:c>
      <x:c r="BBH149" s="6">
        <x:v>10</x:v>
      </x:c>
      <x:c r="BBI149" s="6">
        <x:v>7</x:v>
      </x:c>
      <x:c r="BBJ149" s="6">
        <x:v>3</x:v>
      </x:c>
      <x:c r="BBK149" s="6">
        <x:v>2</x:v>
      </x:c>
      <x:c r="BBL149" s="6">
        <x:v>0</x:v>
      </x:c>
      <x:c r="BBM149" s="6">
        <x:v>12</x:v>
      </x:c>
      <x:c r="BBN149" s="6">
        <x:v>6</x:v>
      </x:c>
      <x:c r="BBO149" s="6">
        <x:v>8</x:v>
      </x:c>
      <x:c r="BBP149" s="6">
        <x:v>16</x:v>
      </x:c>
      <x:c r="BBQ149" s="6">
        <x:v>1</x:v>
      </x:c>
      <x:c r="BBR149" s="6">
        <x:v>1</x:v>
      </x:c>
      <x:c r="BBS149" s="6">
        <x:v>0</x:v>
      </x:c>
      <x:c r="BBT149" s="6">
        <x:v>1</x:v>
      </x:c>
      <x:c r="BBU149" s="6">
        <x:v>6</x:v>
      </x:c>
      <x:c r="BBV149" s="6">
        <x:v>12</x:v>
      </x:c>
      <x:c r="BBW149" s="6">
        <x:v>12</x:v>
      </x:c>
      <x:c r="BBX149" s="6">
        <x:v>1</x:v>
      </x:c>
      <x:c r="BBY149" s="6">
        <x:v>0</x:v>
      </x:c>
      <x:c r="BBZ149" s="6">
        <x:v>0</x:v>
      </x:c>
      <x:c r="BCA149" s="6">
        <x:v>0</x:v>
      </x:c>
      <x:c r="BCB149" s="6">
        <x:v>0</x:v>
      </x:c>
      <x:c r="BCC149" s="6">
        <x:v>9</x:v>
      </x:c>
      <x:c r="BCD149" s="6">
        <x:v>17</x:v>
      </x:c>
      <x:c r="BCE149" s="6">
        <x:v>10</x:v>
      </x:c>
      <x:c r="BCF149" s="6">
        <x:v>1</x:v>
      </x:c>
      <x:c r="BCG149" s="6">
        <x:v>0</x:v>
      </x:c>
      <x:c r="BCH149" s="6">
        <x:v>12</x:v>
      </x:c>
      <x:c r="BCI149" s="6">
        <x:v>5</x:v>
      </x:c>
      <x:c r="BCJ149" s="6">
        <x:v>11</x:v>
      </x:c>
      <x:c r="BCK149" s="6">
        <x:v>11</x:v>
      </x:c>
      <x:c r="BCL149" s="6">
        <x:v>4</x:v>
      </x:c>
      <x:c r="BCM149" s="6">
        <x:v>0</x:v>
      </x:c>
      <x:c r="BCN149" s="6">
        <x:v>0</x:v>
      </x:c>
      <x:c r="BCO149" s="6">
        <x:v>10</x:v>
      </x:c>
      <x:c r="BCP149" s="6">
        <x:v>4</x:v>
      </x:c>
      <x:c r="BCQ149" s="6">
        <x:v>6</x:v>
      </x:c>
      <x:c r="BCR149" s="6">
        <x:v>17</x:v>
      </x:c>
      <x:c r="BCS149" s="6">
        <x:v>6</x:v>
      </x:c>
      <x:c r="BCT149" s="6">
        <x:v>1</x:v>
      </x:c>
      <x:c r="BCU149" s="6">
        <x:v>0</x:v>
      </x:c>
      <x:c r="BCV149" s="6">
        <x:v>6</x:v>
      </x:c>
      <x:c r="BCW149" s="6">
        <x:v>7</x:v>
      </x:c>
      <x:c r="BCX149" s="6">
        <x:v>8</x:v>
      </x:c>
      <x:c r="BCY149" s="6">
        <x:v>6</x:v>
      </x:c>
      <x:c r="BCZ149" s="6">
        <x:v>3</x:v>
      </x:c>
      <x:c r="BDA149" s="6">
        <x:v>2</x:v>
      </x:c>
      <x:c r="BDB149" s="6">
        <x:v>0</x:v>
      </x:c>
      <x:c r="BDC149" s="6">
        <x:v>6</x:v>
      </x:c>
      <x:c r="BDD149" s="6">
        <x:v>6</x:v>
      </x:c>
      <x:c r="BDE149" s="6">
        <x:v>0</x:v>
      </x:c>
      <x:c r="BDF149" s="6">
        <x:v>14</x:v>
      </x:c>
      <x:c r="BDG149" s="6">
        <x:v>4</x:v>
      </x:c>
      <x:c r="BDH149" s="6">
        <x:v>1</x:v>
      </x:c>
      <x:c r="BDI149" s="6">
        <x:v>0</x:v>
      </x:c>
      <x:c r="BDJ149" s="6">
        <x:v>15</x:v>
      </x:c>
      <x:c r="BDK149" s="6">
        <x:v>7</x:v>
      </x:c>
      <x:c r="BDL149" s="6">
        <x:v>0</x:v>
      </x:c>
      <x:c r="BDM149" s="6">
        <x:v>9</x:v>
      </x:c>
      <x:c r="BDN149" s="6">
        <x:v>7</x:v>
      </x:c>
      <x:c r="BDO149" s="6">
        <x:v>3</x:v>
      </x:c>
      <x:c r="BDP149" s="6">
        <x:v>0</x:v>
      </x:c>
      <x:c r="BDQ149" s="6">
        <x:v>6</x:v>
      </x:c>
      <x:c r="BDR149" s="6">
        <x:v>6</x:v>
      </x:c>
      <x:c r="BDS149" s="6">
        <x:v>8</x:v>
      </x:c>
      <x:c r="BDT149" s="6">
        <x:v>6</x:v>
      </x:c>
      <x:c r="BDU149" s="6">
        <x:v>2</x:v>
      </x:c>
      <x:c r="BDV149" s="6">
        <x:v>1</x:v>
      </x:c>
      <x:c r="BDW149" s="6">
        <x:v>0</x:v>
      </x:c>
      <x:c r="BDX149" s="6">
        <x:v>4</x:v>
      </x:c>
      <x:c r="BDY149" s="6">
        <x:v>4</x:v>
      </x:c>
      <x:c r="BDZ149" s="6">
        <x:v>7</x:v>
      </x:c>
      <x:c r="BEA149" s="6">
        <x:v>11</x:v>
      </x:c>
      <x:c r="BEB149" s="6">
        <x:v>3</x:v>
      </x:c>
      <x:c r="BEC149" s="6">
        <x:v>0</x:v>
      </x:c>
      <x:c r="BED149" s="6">
        <x:v>0</x:v>
      </x:c>
      <x:c r="BEE149" s="6">
        <x:v>11</x:v>
      </x:c>
      <x:c r="BEF149" s="6">
        <x:v>2</x:v>
      </x:c>
      <x:c r="BEG149" s="6">
        <x:v>4</x:v>
      </x:c>
      <x:c r="BEH149" s="6">
        <x:v>12</x:v>
      </x:c>
      <x:c r="BEI149" s="6">
        <x:v>7</x:v>
      </x:c>
      <x:c r="BEJ149" s="6">
        <x:v>3</x:v>
      </x:c>
      <x:c r="BEK149" s="6">
        <x:v>0</x:v>
      </x:c>
      <x:c r="BEL149" s="6">
        <x:v>18</x:v>
      </x:c>
      <x:c r="BEM149" s="6">
        <x:v>4</x:v>
      </x:c>
      <x:c r="BEN149" s="6">
        <x:v>7</x:v>
      </x:c>
      <x:c r="BEO149" s="6">
        <x:v>3</x:v>
      </x:c>
      <x:c r="BEP149" s="6">
        <x:v>3</x:v>
      </x:c>
      <x:c r="BEQ149" s="6">
        <x:v>2</x:v>
      </x:c>
      <x:c r="BER149" s="6">
        <x:v>0</x:v>
      </x:c>
      <x:c r="BES149" s="6">
        <x:v>12</x:v>
      </x:c>
      <x:c r="BET149" s="6">
        <x:v>4</x:v>
      </x:c>
      <x:c r="BEU149" s="6">
        <x:v>7</x:v>
      </x:c>
      <x:c r="BEV149" s="6">
        <x:v>12</x:v>
      </x:c>
      <x:c r="BEW149" s="6">
        <x:v>2</x:v>
      </x:c>
      <x:c r="BEX149" s="6">
        <x:v>0</x:v>
      </x:c>
      <x:c r="BEY149" s="6">
        <x:v>0</x:v>
      </x:c>
      <x:c r="BEZ149" s="6">
        <x:v>12</x:v>
      </x:c>
      <x:c r="BFA149" s="6">
        <x:v>8</x:v>
      </x:c>
      <x:c r="BFB149" s="6">
        <x:v>3</x:v>
      </x:c>
      <x:c r="BFC149" s="6">
        <x:v>2</x:v>
      </x:c>
      <x:c r="BFD149" s="6">
        <x:v>2</x:v>
      </x:c>
      <x:c r="BFE149" s="6">
        <x:v>2</x:v>
      </x:c>
      <x:c r="BFF149" s="6">
        <x:v>0</x:v>
      </x:c>
      <x:c r="BFG149" s="6">
        <x:v>11</x:v>
      </x:c>
      <x:c r="BFH149" s="6">
        <x:v>4</x:v>
      </x:c>
      <x:c r="BFI149" s="6">
        <x:v>5</x:v>
      </x:c>
      <x:c r="BFJ149" s="6">
        <x:v>21</x:v>
      </x:c>
      <x:c r="BFK149" s="6">
        <x:v>7</x:v>
      </x:c>
      <x:c r="BFL149" s="6">
        <x:v>3</x:v>
      </x:c>
      <x:c r="BFM149" s="6">
        <x:v>0</x:v>
      </x:c>
      <x:c r="BFN149" s="6">
        <x:v>15</x:v>
      </x:c>
      <x:c r="BFO149" s="6">
        <x:v>1</x:v>
      </x:c>
      <x:c r="BFP149" s="6">
        <x:v>3</x:v>
      </x:c>
      <x:c r="BFQ149" s="6">
        <x:v>13</x:v>
      </x:c>
      <x:c r="BFR149" s="6">
        <x:v>2</x:v>
      </x:c>
      <x:c r="BFS149" s="6">
        <x:v>4</x:v>
      </x:c>
      <x:c r="BFT149" s="6">
        <x:v>0</x:v>
      </x:c>
      <x:c r="BFU149" s="6">
        <x:v>0</x:v>
      </x:c>
      <x:c r="BFV149" s="6">
        <x:v>16</x:v>
      </x:c>
      <x:c r="BFW149" s="6">
        <x:v>12</x:v>
      </x:c>
      <x:c r="BFX149" s="6">
        <x:v>17</x:v>
      </x:c>
      <x:c r="BFY149" s="6">
        <x:v>0</x:v>
      </x:c>
      <x:c r="BFZ149" s="6">
        <x:v>2</x:v>
      </x:c>
      <x:c r="BGA149" s="6">
        <x:v>0</x:v>
      </x:c>
      <x:c r="BGB149" s="6">
        <x:v>8</x:v>
      </x:c>
      <x:c r="BGC149" s="6">
        <x:v>7</x:v>
      </x:c>
      <x:c r="BGD149" s="6">
        <x:v>8</x:v>
      </x:c>
      <x:c r="BGE149" s="6">
        <x:v>5</x:v>
      </x:c>
      <x:c r="BGF149" s="6">
        <x:v>6</x:v>
      </x:c>
      <x:c r="BGG149" s="6">
        <x:v>7</x:v>
      </x:c>
      <x:c r="BGH149" s="6">
        <x:v>0</x:v>
      </x:c>
      <x:c r="BGI149" s="6">
        <x:v>12</x:v>
      </x:c>
      <x:c r="BGJ149" s="6">
        <x:v>8</x:v>
      </x:c>
      <x:c r="BGK149" s="6">
        <x:v>10</x:v>
      </x:c>
      <x:c r="BGL149" s="6">
        <x:v>22</x:v>
      </x:c>
      <x:c r="BGM149" s="6">
        <x:v>4</x:v>
      </x:c>
      <x:c r="BGN149" s="6">
        <x:v>4</x:v>
      </x:c>
      <x:c r="BGO149" s="6">
        <x:v>0</x:v>
      </x:c>
      <x:c r="BGP149" s="6">
        <x:v>14</x:v>
      </x:c>
      <x:c r="BGQ149" s="6">
        <x:v>6</x:v>
      </x:c>
      <x:c r="BGR149" s="6">
        <x:v>11</x:v>
      </x:c>
      <x:c r="BGS149" s="6">
        <x:v>10</x:v>
      </x:c>
      <x:c r="BGT149" s="6">
        <x:v>5</x:v>
      </x:c>
      <x:c r="BGU149" s="6">
        <x:v>0</x:v>
      </x:c>
      <x:c r="BGV149" s="6">
        <x:v>0</x:v>
      </x:c>
      <x:c r="BGW149" s="6">
        <x:v>14</x:v>
      </x:c>
      <x:c r="BGX149" s="6">
        <x:v>5</x:v>
      </x:c>
      <x:c r="BGY149" s="6">
        <x:v>10</x:v>
      </x:c>
      <x:c r="BGZ149" s="6">
        <x:v>14</x:v>
      </x:c>
      <x:c r="BHA149" s="6">
        <x:v>5</x:v>
      </x:c>
      <x:c r="BHB149" s="6">
        <x:v>5</x:v>
      </x:c>
      <x:c r="BHC149" s="6">
        <x:v>0</x:v>
      </x:c>
      <x:c r="BHD149" s="6">
        <x:v>9</x:v>
      </x:c>
      <x:c r="BHE149" s="6">
        <x:v>0</x:v>
      </x:c>
      <x:c r="BHF149" s="6">
        <x:v>13</x:v>
      </x:c>
      <x:c r="BHG149" s="6">
        <x:v>11</x:v>
      </x:c>
      <x:c r="BHH149" s="6">
        <x:v>8</x:v>
      </x:c>
      <x:c r="BHI149" s="6">
        <x:v>3</x:v>
      </x:c>
      <x:c r="BHJ149" s="6">
        <x:v>0</x:v>
      </x:c>
      <x:c r="BHK149" s="6">
        <x:v>11</x:v>
      </x:c>
      <x:c r="BHL149" s="6">
        <x:v>6</x:v>
      </x:c>
      <x:c r="BHM149" s="6">
        <x:v>13</x:v>
      </x:c>
      <x:c r="BHN149" s="6">
        <x:v>14</x:v>
      </x:c>
      <x:c r="BHO149" s="6">
        <x:v>4</x:v>
      </x:c>
      <x:c r="BHP149" s="6">
        <x:v>1</x:v>
      </x:c>
      <x:c r="BHQ149" s="6">
        <x:v>0</x:v>
      </x:c>
      <x:c r="BHR149" s="6">
        <x:v>14</x:v>
      </x:c>
      <x:c r="BHS149" s="6">
        <x:v>7</x:v>
      </x:c>
      <x:c r="BHT149" s="6">
        <x:v>11</x:v>
      </x:c>
      <x:c r="BHU149" s="6">
        <x:v>5</x:v>
      </x:c>
      <x:c r="BHV149" s="6">
        <x:v>4</x:v>
      </x:c>
      <x:c r="BHW149" s="6">
        <x:v>3</x:v>
      </x:c>
      <x:c r="BHX149" s="6">
        <x:v>0</x:v>
      </x:c>
      <x:c r="BHY149" s="6">
        <x:v>20</x:v>
      </x:c>
      <x:c r="BHZ149" s="6">
        <x:v>9</x:v>
      </x:c>
      <x:c r="BIA149" s="6">
        <x:v>10</x:v>
      </x:c>
      <x:c r="BIB149" s="6">
        <x:v>13</x:v>
      </x:c>
      <x:c r="BIC149" s="6">
        <x:v>3</x:v>
      </x:c>
      <x:c r="BID149" s="6">
        <x:v>3</x:v>
      </x:c>
      <x:c r="BIE149" s="6">
        <x:v>0</x:v>
      </x:c>
      <x:c r="BIF149" s="6">
        <x:v>11</x:v>
      </x:c>
      <x:c r="BIG149" s="6">
        <x:v>7</x:v>
      </x:c>
      <x:c r="BIH149" s="6">
        <x:v>8</x:v>
      </x:c>
      <x:c r="BII149" s="6">
        <x:v>20</x:v>
      </x:c>
      <x:c r="BIJ149" s="6">
        <x:v>8</x:v>
      </x:c>
      <x:c r="BIK149" s="6">
        <x:v>3</x:v>
      </x:c>
      <x:c r="BIL149" s="6">
        <x:v>0</x:v>
      </x:c>
      <x:c r="BIM149" s="6">
        <x:v>16</x:v>
      </x:c>
      <x:c r="BIN149" s="6">
        <x:v>6</x:v>
      </x:c>
      <x:c r="BIO149" s="6">
        <x:v>15</x:v>
      </x:c>
      <x:c r="BIP149" s="6">
        <x:v>7</x:v>
      </x:c>
      <x:c r="BIQ149" s="6">
        <x:v>4</x:v>
      </x:c>
      <x:c r="BIR149" s="6">
        <x:v>2</x:v>
      </x:c>
      <x:c r="BIS149" s="6">
        <x:v>0</x:v>
      </x:c>
      <x:c r="BIT149" s="6">
        <x:v>24</x:v>
      </x:c>
      <x:c r="BIU149" s="6">
        <x:v>8</x:v>
      </x:c>
      <x:c r="BIV149" s="6">
        <x:v>7</x:v>
      </x:c>
      <x:c r="BIW149" s="6">
        <x:v>13</x:v>
      </x:c>
      <x:c r="BIX149" s="6">
        <x:v>3</x:v>
      </x:c>
      <x:c r="BIY149" s="6">
        <x:v>2</x:v>
      </x:c>
      <x:c r="BIZ149" s="6">
        <x:v>0</x:v>
      </x:c>
      <x:c r="BJA149" s="6">
        <x:v>20</x:v>
      </x:c>
      <x:c r="BJB149" s="6">
        <x:v>3</x:v>
      </x:c>
      <x:c r="BJC149" s="6">
        <x:v>13</x:v>
      </x:c>
      <x:c r="BJD149" s="6">
        <x:v>17</x:v>
      </x:c>
      <x:c r="BJE149" s="6">
        <x:v>3</x:v>
      </x:c>
      <x:c r="BJF149" s="6">
        <x:v>0</x:v>
      </x:c>
      <x:c r="BJG149" s="6">
        <x:v>0</x:v>
      </x:c>
      <x:c r="BJH149" s="6">
        <x:v>21</x:v>
      </x:c>
      <x:c r="BJI149" s="6">
        <x:v>5</x:v>
      </x:c>
      <x:c r="BJJ149" s="6">
        <x:v>10</x:v>
      </x:c>
      <x:c r="BJK149" s="6">
        <x:v>17</x:v>
      </x:c>
      <x:c r="BJL149" s="6">
        <x:v>9</x:v>
      </x:c>
      <x:c r="BJM149" s="6">
        <x:v>2</x:v>
      </x:c>
      <x:c r="BJN149" s="6">
        <x:v>0</x:v>
      </x:c>
      <x:c r="BJO149" s="6">
        <x:v>13</x:v>
      </x:c>
      <x:c r="BJP149" s="6">
        <x:v>8</x:v>
      </x:c>
      <x:c r="BJQ149" s="6">
        <x:v>7</x:v>
      </x:c>
      <x:c r="BJR149" s="6">
        <x:v>13</x:v>
      </x:c>
      <x:c r="BJS149" s="6">
        <x:v>5</x:v>
      </x:c>
      <x:c r="BJT149" s="6">
        <x:v>0</x:v>
      </x:c>
      <x:c r="BJU149" s="6">
        <x:v>0</x:v>
      </x:c>
      <x:c r="BJV149" s="6">
        <x:v>12</x:v>
      </x:c>
      <x:c r="BJW149" s="6">
        <x:v>0</x:v>
      </x:c>
      <x:c r="BJX149" s="6">
        <x:v>11</x:v>
      </x:c>
      <x:c r="BJY149" s="6">
        <x:v>20</x:v>
      </x:c>
      <x:c r="BJZ149" s="6">
        <x:v>9</x:v>
      </x:c>
      <x:c r="BKA149" s="6">
        <x:v>5</x:v>
      </x:c>
      <x:c r="BKB149" s="6">
        <x:v>0</x:v>
      </x:c>
      <x:c r="BKC149" s="6">
        <x:v>25</x:v>
      </x:c>
      <x:c r="BKD149" s="6">
        <x:v>7</x:v>
      </x:c>
      <x:c r="BKE149" s="6">
        <x:v>16</x:v>
      </x:c>
      <x:c r="BKF149" s="6">
        <x:v>13</x:v>
      </x:c>
      <x:c r="BKG149" s="6">
        <x:v>10</x:v>
      </x:c>
      <x:c r="BKH149" s="6">
        <x:v>2</x:v>
      </x:c>
      <x:c r="BKI149" s="6">
        <x:v>0</x:v>
      </x:c>
      <x:c r="BKJ149" s="6">
        <x:v>18</x:v>
      </x:c>
      <x:c r="BKK149" s="6">
        <x:v>6</x:v>
      </x:c>
      <x:c r="BKL149" s="6">
        <x:v>9</x:v>
      </x:c>
      <x:c r="BKM149" s="6">
        <x:v>12</x:v>
      </x:c>
      <x:c r="BKN149" s="6">
        <x:v>2</x:v>
      </x:c>
      <x:c r="BKO149" s="6">
        <x:v>0</x:v>
      </x:c>
      <x:c r="BKP149" s="6">
        <x:v>0</x:v>
      </x:c>
      <x:c r="BKQ149" s="6">
        <x:v>21</x:v>
      </x:c>
      <x:c r="BKR149" s="6">
        <x:v>8</x:v>
      </x:c>
      <x:c r="BKS149" s="6">
        <x:v>12</x:v>
      </x:c>
      <x:c r="BKT149" s="6">
        <x:v>10</x:v>
      </x:c>
      <x:c r="BKU149" s="6">
        <x:v>7</x:v>
      </x:c>
      <x:c r="BKV149" s="6">
        <x:v>1</x:v>
      </x:c>
      <x:c r="BKW149" s="6">
        <x:v>0</x:v>
      </x:c>
      <x:c r="BKX149" s="6">
        <x:v>12</x:v>
      </x:c>
      <x:c r="BKY149" s="6">
        <x:v>7</x:v>
      </x:c>
      <x:c r="BKZ149" s="6">
        <x:v>16</x:v>
      </x:c>
      <x:c r="BLA149" s="6">
        <x:v>16</x:v>
      </x:c>
      <x:c r="BLB149" s="6">
        <x:v>7</x:v>
      </x:c>
      <x:c r="BLC149" s="6">
        <x:v>5</x:v>
      </x:c>
      <x:c r="BLD149" s="6">
        <x:v>0</x:v>
      </x:c>
      <x:c r="BLE149" s="6">
        <x:v>23</x:v>
      </x:c>
      <x:c r="BLF149" s="6">
        <x:v>10</x:v>
      </x:c>
      <x:c r="BLG149" s="6">
        <x:v>17</x:v>
      </x:c>
      <x:c r="BLH149" s="6">
        <x:v>6</x:v>
      </x:c>
      <x:c r="BLI149" s="6">
        <x:v>6</x:v>
      </x:c>
      <x:c r="BLJ149" s="6">
        <x:v>4</x:v>
      </x:c>
      <x:c r="BLK149" s="6">
        <x:v>0</x:v>
      </x:c>
      <x:c r="BLL149" s="6">
        <x:v>27</x:v>
      </x:c>
      <x:c r="BLM149" s="6">
        <x:v>9</x:v>
      </x:c>
      <x:c r="BLN149" s="6">
        <x:v>15</x:v>
      </x:c>
      <x:c r="BLO149" s="6">
        <x:v>0</x:v>
      </x:c>
      <x:c r="BLP149" s="6">
        <x:v>0</x:v>
      </x:c>
      <x:c r="BLQ149" s="6">
        <x:v>0</x:v>
      </x:c>
      <x:c r="BLR149" s="6">
        <x:v>0</x:v>
      </x:c>
      <x:c r="BLS149" s="6">
        <x:v>23</x:v>
      </x:c>
      <x:c r="BLT149" s="6">
        <x:v>0</x:v>
      </x:c>
      <x:c r="BLU149" s="6">
        <x:v>15</x:v>
      </x:c>
      <x:c r="BLV149" s="6">
        <x:v>20</x:v>
      </x:c>
      <x:c r="BLW149" s="6">
        <x:v>8</x:v>
      </x:c>
      <x:c r="BLX149" s="6">
        <x:v>4</x:v>
      </x:c>
      <x:c r="BLY149" s="6">
        <x:v>0</x:v>
      </x:c>
      <x:c r="BLZ149" s="6">
        <x:v>0</x:v>
      </x:c>
      <x:c r="BMA149" s="6">
        <x:v>21</x:v>
      </x:c>
      <x:c r="BMB149" s="6">
        <x:v>9</x:v>
      </x:c>
      <x:c r="BMC149" s="6">
        <x:v>7</x:v>
      </x:c>
      <x:c r="BMD149" s="6">
        <x:v>8</x:v>
      </x:c>
      <x:c r="BME149" s="6">
        <x:v>4</x:v>
      </x:c>
      <x:c r="BMF149" s="6">
        <x:v>0</x:v>
      </x:c>
      <x:c r="BMG149" s="6">
        <x:v>33</x:v>
      </x:c>
      <x:c r="BMH149" s="6">
        <x:v>7</x:v>
      </x:c>
      <x:c r="BMI149" s="6">
        <x:v>12</x:v>
      </x:c>
      <x:c r="BMJ149" s="6">
        <x:v>11</x:v>
      </x:c>
      <x:c r="BMK149" s="6">
        <x:v>8</x:v>
      </x:c>
      <x:c r="BML149" s="6">
        <x:v>2</x:v>
      </x:c>
      <x:c r="BMM149" s="6">
        <x:v>0</x:v>
      </x:c>
      <x:c r="BMN149" s="6">
        <x:v>17</x:v>
      </x:c>
      <x:c r="BMO149" s="6">
        <x:v>8</x:v>
      </x:c>
      <x:c r="BMP149" s="6">
        <x:v>14</x:v>
      </x:c>
      <x:c r="BMQ149" s="6">
        <x:v>11</x:v>
      </x:c>
      <x:c r="BMR149" s="6">
        <x:v>7</x:v>
      </x:c>
      <x:c r="BMS149" s="6">
        <x:v>2</x:v>
      </x:c>
      <x:c r="BMT149" s="6">
        <x:v>0</x:v>
      </x:c>
      <x:c r="BMU149" s="6">
        <x:v>19</x:v>
      </x:c>
      <x:c r="BMV149" s="6">
        <x:v>5</x:v>
      </x:c>
      <x:c r="BMW149" s="6">
        <x:v>17</x:v>
      </x:c>
      <x:c r="BMX149" s="6">
        <x:v>17</x:v>
      </x:c>
      <x:c r="BMY149" s="6">
        <x:v>1</x:v>
      </x:c>
      <x:c r="BMZ149" s="6">
        <x:v>4</x:v>
      </x:c>
      <x:c r="BNA149" s="6">
        <x:v>0</x:v>
      </x:c>
      <x:c r="BNB149" s="6">
        <x:v>12</x:v>
      </x:c>
      <x:c r="BNC149" s="6">
        <x:v>16</x:v>
      </x:c>
      <x:c r="BND149" s="6">
        <x:v>13</x:v>
      </x:c>
      <x:c r="BNE149" s="6">
        <x:v>12</x:v>
      </x:c>
      <x:c r="BNF149" s="6">
        <x:v>5</x:v>
      </x:c>
      <x:c r="BNG149" s="6">
        <x:v>2</x:v>
      </x:c>
      <x:c r="BNH149" s="6">
        <x:v>0</x:v>
      </x:c>
      <x:c r="BNI149" s="6">
        <x:v>26</x:v>
      </x:c>
      <x:c r="BNJ149" s="6">
        <x:v>7</x:v>
      </x:c>
      <x:c r="BNK149" s="6">
        <x:v>12</x:v>
      </x:c>
      <x:c r="BNL149" s="6">
        <x:v>15</x:v>
      </x:c>
      <x:c r="BNM149" s="6">
        <x:v>6</x:v>
      </x:c>
      <x:c r="BNN149" s="6">
        <x:v>5</x:v>
      </x:c>
      <x:c r="BNO149" s="6">
        <x:v>0</x:v>
      </x:c>
      <x:c r="BNP149" s="6">
        <x:v>16</x:v>
      </x:c>
      <x:c r="BNQ149" s="6">
        <x:v>14</x:v>
      </x:c>
      <x:c r="BNR149" s="6">
        <x:v>18</x:v>
      </x:c>
      <x:c r="BNS149" s="6">
        <x:v>15</x:v>
      </x:c>
      <x:c r="BNT149" s="6">
        <x:v>6</x:v>
      </x:c>
      <x:c r="BNU149" s="6">
        <x:v>2</x:v>
      </x:c>
      <x:c r="BNV149" s="6">
        <x:v>0</x:v>
      </x:c>
      <x:c r="BNW149" s="6">
        <x:v>25</x:v>
      </x:c>
      <x:c r="BNX149" s="6">
        <x:v>9</x:v>
      </x:c>
      <x:c r="BNY149" s="6">
        <x:v>10</x:v>
      </x:c>
      <x:c r="BNZ149" s="6">
        <x:v>17</x:v>
      </x:c>
      <x:c r="BOA149" s="6">
        <x:v>6</x:v>
      </x:c>
      <x:c r="BOB149" s="6">
        <x:v>3</x:v>
      </x:c>
      <x:c r="BOC149" s="6">
        <x:v>0</x:v>
      </x:c>
      <x:c r="BOD149" s="6">
        <x:v>12</x:v>
      </x:c>
      <x:c r="BOE149" s="6">
        <x:v>10</x:v>
      </x:c>
      <x:c r="BOF149" s="6">
        <x:v>16</x:v>
      </x:c>
      <x:c r="BOG149" s="6">
        <x:v>9</x:v>
      </x:c>
      <x:c r="BOH149" s="6">
        <x:v>6</x:v>
      </x:c>
      <x:c r="BOI149" s="6">
        <x:v>4</x:v>
      </x:c>
      <x:c r="BOJ149" s="6">
        <x:v>0</x:v>
      </x:c>
      <x:c r="BOK149" s="6">
        <x:v>18</x:v>
      </x:c>
      <x:c r="BOL149" s="6">
        <x:v>11</x:v>
      </x:c>
      <x:c r="BOM149" s="6">
        <x:v>17</x:v>
      </x:c>
      <x:c r="BON149" s="6">
        <x:v>25</x:v>
      </x:c>
      <x:c r="BOO149" s="6">
        <x:v>11</x:v>
      </x:c>
      <x:c r="BOP149" s="6">
        <x:v>7</x:v>
      </x:c>
      <x:c r="BOQ149" s="6">
        <x:v>0</x:v>
      </x:c>
      <x:c r="BOR149" s="6">
        <x:v>21</x:v>
      </x:c>
      <x:c r="BOS149" s="6">
        <x:v>12</x:v>
      </x:c>
      <x:c r="BOT149" s="6">
        <x:v>10</x:v>
      </x:c>
      <x:c r="BOU149" s="6">
        <x:v>15</x:v>
      </x:c>
      <x:c r="BOV149" s="6">
        <x:v>0</x:v>
      </x:c>
      <x:c r="BOW149" s="6">
        <x:v>5</x:v>
      </x:c>
      <x:c r="BOX149" s="6">
        <x:v>0</x:v>
      </x:c>
      <x:c r="BOY149" s="6">
        <x:v>0</x:v>
      </x:c>
      <x:c r="BOZ149" s="6">
        <x:v>15</x:v>
      </x:c>
      <x:c r="BPA149" s="6">
        <x:v>14</x:v>
      </x:c>
      <x:c r="BPB149" s="6">
        <x:v>21</x:v>
      </x:c>
      <x:c r="BPC149" s="6">
        <x:v>10</x:v>
      </x:c>
      <x:c r="BPD149" s="6">
        <x:v>1</x:v>
      </x:c>
      <x:c r="BPE149" s="6">
        <x:v>0</x:v>
      </x:c>
      <x:c r="BPF149" s="6">
        <x:v>0</x:v>
      </x:c>
      <x:c r="BPG149" s="6">
        <x:v>11</x:v>
      </x:c>
      <x:c r="BPH149" s="6">
        <x:v>14</x:v>
      </x:c>
      <x:c r="BPI149" s="6">
        <x:v>24</x:v>
      </x:c>
      <x:c r="BPJ149" s="6">
        <x:v>6</x:v>
      </x:c>
      <x:c r="BPK149" s="6">
        <x:v>1</x:v>
      </x:c>
      <x:c r="BPL149" s="6">
        <x:v>0</x:v>
      </x:c>
      <x:c r="BPM149" s="6">
        <x:v>18</x:v>
      </x:c>
      <x:c r="BPN149" s="6">
        <x:v>9</x:v>
      </x:c>
      <x:c r="BPO149" s="6">
        <x:v>14</x:v>
      </x:c>
      <x:c r="BPP149" s="6">
        <x:v>17</x:v>
      </x:c>
      <x:c r="BPQ149" s="6">
        <x:v>7</x:v>
      </x:c>
      <x:c r="BPR149" s="6">
        <x:v>5</x:v>
      </x:c>
      <x:c r="BPS149" s="6">
        <x:v>0</x:v>
      </x:c>
      <x:c r="BPT149" s="6">
        <x:v>25</x:v>
      </x:c>
      <x:c r="BPU149" s="6">
        <x:v>11</x:v>
      </x:c>
      <x:c r="BPV149" s="6">
        <x:v>17</x:v>
      </x:c>
      <x:c r="BPW149" s="6">
        <x:v>15</x:v>
      </x:c>
      <x:c r="BPX149" s="6">
        <x:v>8</x:v>
      </x:c>
      <x:c r="BPY149" s="6">
        <x:v>2</x:v>
      </x:c>
      <x:c r="BPZ149" s="6">
        <x:v>0</x:v>
      </x:c>
      <x:c r="BQA149" s="6">
        <x:v>11</x:v>
      </x:c>
      <x:c r="BQB149" s="6">
        <x:v>9</x:v>
      </x:c>
      <x:c r="BQC149" s="6">
        <x:v>9</x:v>
      </x:c>
      <x:c r="BQD149" s="6">
        <x:v>21</x:v>
      </x:c>
      <x:c r="BQE149" s="6">
        <x:v>9</x:v>
      </x:c>
      <x:c r="BQF149" s="6">
        <x:v>2</x:v>
      </x:c>
      <x:c r="BQG149" s="6">
        <x:v>0</x:v>
      </x:c>
      <x:c r="BQH149" s="6">
        <x:v>14</x:v>
      </x:c>
      <x:c r="BQI149" s="6">
        <x:v>7</x:v>
      </x:c>
      <x:c r="BQJ149" s="6">
        <x:v>14</x:v>
      </x:c>
      <x:c r="BQK149" s="6">
        <x:v>17</x:v>
      </x:c>
      <x:c r="BQL149" s="6">
        <x:v>4</x:v>
      </x:c>
      <x:c r="BQM149" s="6">
        <x:v>2</x:v>
      </x:c>
      <x:c r="BQN149" s="6">
        <x:v>0</x:v>
      </x:c>
      <x:c r="BQO149" s="6">
        <x:v>12</x:v>
      </x:c>
      <x:c r="BQP149" s="6">
        <x:v>10</x:v>
      </x:c>
      <x:c r="BQQ149" s="6">
        <x:v>14</x:v>
      </x:c>
      <x:c r="BQR149" s="6">
        <x:v>16</x:v>
      </x:c>
      <x:c r="BQS149" s="6">
        <x:v>0</x:v>
      </x:c>
      <x:c r="BQT149" s="6">
        <x:v>0</x:v>
      </x:c>
      <x:c r="BQU149" s="6">
        <x:v>0</x:v>
      </x:c>
      <x:c r="BQV149" s="6">
        <x:v>0</x:v>
      </x:c>
      <x:c r="BQW149" s="6">
        <x:v>13</x:v>
      </x:c>
      <x:c r="BQX149" s="6">
        <x:v>21</x:v>
      </x:c>
      <x:c r="BQY149" s="6">
        <x:v>17</x:v>
      </x:c>
      <x:c r="BQZ149" s="6">
        <x:v>13</x:v>
      </x:c>
      <x:c r="BRA149" s="6">
        <x:v>0</x:v>
      </x:c>
      <x:c r="BRB149" s="6">
        <x:v>0</x:v>
      </x:c>
      <x:c r="BRC149" s="6">
        <x:v>19</x:v>
      </x:c>
      <x:c r="BRD149" s="6">
        <x:v>9</x:v>
      </x:c>
      <x:c r="BRE149" s="6">
        <x:v>12</x:v>
      </x:c>
      <x:c r="BRF149" s="6">
        <x:v>22</x:v>
      </x:c>
      <x:c r="BRG149" s="6">
        <x:v>5</x:v>
      </x:c>
      <x:c r="BRH149" s="6">
        <x:v>3</x:v>
      </x:c>
      <x:c r="BRI149" s="6">
        <x:v>0</x:v>
      </x:c>
      <x:c r="BRJ149" s="6">
        <x:v>16</x:v>
      </x:c>
      <x:c r="BRK149" s="6">
        <x:v>9</x:v>
      </x:c>
      <x:c r="BRL149" s="6">
        <x:v>11</x:v>
      </x:c>
      <x:c r="BRM149" s="6">
        <x:v>14</x:v>
      </x:c>
      <x:c r="BRN149" s="6">
        <x:v>0</x:v>
      </x:c>
      <x:c r="BRO149" s="6">
        <x:v>2</x:v>
      </x:c>
      <x:c r="BRP149" s="6">
        <x:v>0</x:v>
      </x:c>
      <x:c r="BRQ149" s="6">
        <x:v>19</x:v>
      </x:c>
      <x:c r="BRR149" s="6">
        <x:v>16</x:v>
      </x:c>
      <x:c r="BRS149" s="6">
        <x:v>19</x:v>
      </x:c>
      <x:c r="BRT149" s="6">
        <x:v>13</x:v>
      </x:c>
      <x:c r="BRU149" s="6">
        <x:v>3</x:v>
      </x:c>
      <x:c r="BRV149" s="6">
        <x:v>2</x:v>
      </x:c>
      <x:c r="BRW149" s="6">
        <x:v>0</x:v>
      </x:c>
      <x:c r="BRX149" s="6">
        <x:v>12</x:v>
      </x:c>
      <x:c r="BRY149" s="6">
        <x:v>13</x:v>
      </x:c>
      <x:c r="BRZ149" s="6">
        <x:v>16</x:v>
      </x:c>
      <x:c r="BSA149" s="6">
        <x:v>17</x:v>
      </x:c>
      <x:c r="BSB149" s="6">
        <x:v>4</x:v>
      </x:c>
      <x:c r="BSC149" s="6">
        <x:v>6</x:v>
      </x:c>
      <x:c r="BSD149" s="6">
        <x:v>0</x:v>
      </x:c>
      <x:c r="BSE149" s="6">
        <x:v>23</x:v>
      </x:c>
      <x:c r="BSF149" s="6">
        <x:v>5</x:v>
      </x:c>
      <x:c r="BSG149" s="6">
        <x:v>9</x:v>
      </x:c>
      <x:c r="BSH149" s="6">
        <x:v>10</x:v>
      </x:c>
      <x:c r="BSI149" s="6">
        <x:v>7</x:v>
      </x:c>
      <x:c r="BSJ149" s="6">
        <x:v>3</x:v>
      </x:c>
      <x:c r="BSK149" s="6">
        <x:v>0</x:v>
      </x:c>
      <x:c r="BSL149" s="6">
        <x:v>23</x:v>
      </x:c>
      <x:c r="BSM149" s="6">
        <x:v>10</x:v>
      </x:c>
      <x:c r="BSN149" s="6">
        <x:v>16</x:v>
      </x:c>
      <x:c r="BSO149" s="6">
        <x:v>5</x:v>
      </x:c>
      <x:c r="BSP149" s="6">
        <x:v>5</x:v>
      </x:c>
      <x:c r="BSQ149" s="6">
        <x:v>3</x:v>
      </x:c>
      <x:c r="BSR149" s="6">
        <x:v>0</x:v>
      </x:c>
      <x:c r="BSS149" s="6">
        <x:v>17</x:v>
      </x:c>
      <x:c r="BST149" s="6">
        <x:v>9</x:v>
      </x:c>
      <x:c r="BSU149" s="6">
        <x:v>11</x:v>
      </x:c>
      <x:c r="BSV149" s="6">
        <x:v>22</x:v>
      </x:c>
      <x:c r="BSW149" s="6">
        <x:v>5</x:v>
      </x:c>
      <x:c r="BSX149" s="6">
        <x:v>1</x:v>
      </x:c>
      <x:c r="BSY149" s="6">
        <x:v>0</x:v>
      </x:c>
      <x:c r="BSZ149" s="6">
        <x:v>16</x:v>
      </x:c>
      <x:c r="BTA149" s="6">
        <x:v>15</x:v>
      </x:c>
      <x:c r="BTB149" s="6">
        <x:v>0</x:v>
      </x:c>
      <x:c r="BTC149" s="6">
        <x:v>21</x:v>
      </x:c>
      <x:c r="BTD149" s="6">
        <x:v>5</x:v>
      </x:c>
      <x:c r="BTE149" s="6">
        <x:v>3</x:v>
      </x:c>
      <x:c r="BTF149" s="6">
        <x:v>0</x:v>
      </x:c>
      <x:c r="BTG149" s="6">
        <x:v>22</x:v>
      </x:c>
      <x:c r="BTH149" s="6">
        <x:v>19</x:v>
      </x:c>
      <x:c r="BTI149" s="6">
        <x:v>7</x:v>
      </x:c>
      <x:c r="BTJ149" s="6">
        <x:v>16</x:v>
      </x:c>
      <x:c r="BTK149" s="6">
        <x:v>6</x:v>
      </x:c>
      <x:c r="BTL149" s="6">
        <x:v>3</x:v>
      </x:c>
      <x:c r="BTM149" s="6">
        <x:v>0</x:v>
      </x:c>
      <x:c r="BTN149" s="6">
        <x:v>14</x:v>
      </x:c>
      <x:c r="BTO149" s="6">
        <x:v>12</x:v>
      </x:c>
      <x:c r="BTP149" s="6">
        <x:v>6</x:v>
      </x:c>
      <x:c r="BTQ149" s="6">
        <x:v>15</x:v>
      </x:c>
      <x:c r="BTR149" s="6">
        <x:v>6</x:v>
      </x:c>
      <x:c r="BTS149" s="6">
        <x:v>3</x:v>
      </x:c>
      <x:c r="BTT149" s="6">
        <x:v>0</x:v>
      </x:c>
      <x:c r="BTU149" s="6">
        <x:v>16</x:v>
      </x:c>
      <x:c r="BTV149" s="6">
        <x:v>13</x:v>
      </x:c>
      <x:c r="BTW149" s="6">
        <x:v>0</x:v>
      </x:c>
      <x:c r="BTX149" s="6">
        <x:v>16</x:v>
      </x:c>
      <x:c r="BTY149" s="6">
        <x:v>12</x:v>
      </x:c>
      <x:c r="BTZ149" s="6">
        <x:v>0</x:v>
      </x:c>
      <x:c r="BUA149" s="6">
        <x:v>0</x:v>
      </x:c>
      <x:c r="BUB149" s="6">
        <x:v>0</x:v>
      </x:c>
      <x:c r="BUC149" s="6">
        <x:v>20</x:v>
      </x:c>
      <x:c r="BUD149" s="6">
        <x:v>15</x:v>
      </x:c>
      <x:c r="BUE149" s="6">
        <x:v>23</x:v>
      </x:c>
      <x:c r="BUF149" s="6">
        <x:v>11</x:v>
      </x:c>
      <x:c r="BUG149" s="6">
        <x:v>2</x:v>
      </x:c>
      <x:c r="BUH149" s="6">
        <x:v>0</x:v>
      </x:c>
      <x:c r="BUI149" s="6">
        <x:v>14</x:v>
      </x:c>
      <x:c r="BUJ149" s="6">
        <x:v>16</x:v>
      </x:c>
      <x:c r="BUK149" s="6">
        <x:v>0</x:v>
      </x:c>
      <x:c r="BUL149" s="6">
        <x:v>14</x:v>
      </x:c>
      <x:c r="BUM149" s="6">
        <x:v>1</x:v>
      </x:c>
      <x:c r="BUN149" s="6">
        <x:v>1</x:v>
      </x:c>
      <x:c r="BUO149" s="6">
        <x:v>0</x:v>
      </x:c>
      <x:c r="BUP149" s="6">
        <x:v>8</x:v>
      </x:c>
      <x:c r="BUQ149" s="6">
        <x:v>15</x:v>
      </x:c>
      <x:c r="BUR149" s="6">
        <x:v>11</x:v>
      </x:c>
      <x:c r="BUS149" s="6">
        <x:v>19</x:v>
      </x:c>
      <x:c r="BUT149" s="6">
        <x:v>6</x:v>
      </x:c>
      <x:c r="BUU149" s="6">
        <x:v>5</x:v>
      </x:c>
      <x:c r="BUV149" s="6">
        <x:v>0</x:v>
      </x:c>
      <x:c r="BUW149" s="6">
        <x:v>21</x:v>
      </x:c>
      <x:c r="BUX149" s="6">
        <x:v>14</x:v>
      </x:c>
      <x:c r="BUY149" s="6">
        <x:v>13</x:v>
      </x:c>
      <x:c r="BUZ149" s="6">
        <x:v>17</x:v>
      </x:c>
      <x:c r="BVA149" s="6">
        <x:v>7</x:v>
      </x:c>
      <x:c r="BVB149" s="6">
        <x:v>1</x:v>
      </x:c>
      <x:c r="BVC149" s="6">
        <x:v>0</x:v>
      </x:c>
      <x:c r="BVD149" s="6">
        <x:v>9</x:v>
      </x:c>
      <x:c r="BVE149" s="6">
        <x:v>11</x:v>
      </x:c>
      <x:c r="BVF149" s="6">
        <x:v>11</x:v>
      </x:c>
      <x:c r="BVG149" s="6">
        <x:v>0</x:v>
      </x:c>
      <x:c r="BVH149" s="6">
        <x:v>5</x:v>
      </x:c>
      <x:c r="BVI149" s="6">
        <x:v>2</x:v>
      </x:c>
      <x:c r="BVJ149" s="6">
        <x:v>0</x:v>
      </x:c>
      <x:c r="BVK149" s="6">
        <x:v>18</x:v>
      </x:c>
      <x:c r="BVL149" s="6">
        <x:v>9</x:v>
      </x:c>
      <x:c r="BVM149" s="6">
        <x:v>11</x:v>
      </x:c>
      <x:c r="BVN149" s="6">
        <x:v>18</x:v>
      </x:c>
      <x:c r="BVO149" s="6">
        <x:v>4</x:v>
      </x:c>
      <x:c r="BVP149" s="6">
        <x:v>3</x:v>
      </x:c>
      <x:c r="BVQ149" s="6">
        <x:v>0</x:v>
      </x:c>
      <x:c r="BVR149" s="6">
        <x:v>20</x:v>
      </x:c>
      <x:c r="BVS149" s="6">
        <x:v>11</x:v>
      </x:c>
      <x:c r="BVT149" s="6">
        <x:v>17</x:v>
      </x:c>
      <x:c r="BVU149" s="6">
        <x:v>13</x:v>
      </x:c>
      <x:c r="BVV149" s="6">
        <x:v>7</x:v>
      </x:c>
      <x:c r="BVW149" s="6">
        <x:v>5</x:v>
      </x:c>
      <x:c r="BVX149" s="6">
        <x:v>0</x:v>
      </x:c>
      <x:c r="BVY149" s="6">
        <x:v>14</x:v>
      </x:c>
      <x:c r="BVZ149" s="6">
        <x:v>9</x:v>
      </x:c>
      <x:c r="BWA149" s="6">
        <x:v>11</x:v>
      </x:c>
      <x:c r="BWB149" s="6">
        <x:v>16</x:v>
      </x:c>
      <x:c r="BWC149" s="6">
        <x:v>3</x:v>
      </x:c>
      <x:c r="BWD149" s="6">
        <x:v>2</x:v>
      </x:c>
      <x:c r="BWE149" s="6">
        <x:v>0</x:v>
      </x:c>
      <x:c r="BWF149" s="6">
        <x:v>12</x:v>
      </x:c>
      <x:c r="BWG149" s="6">
        <x:v>8</x:v>
      </x:c>
      <x:c r="BWH149" s="6">
        <x:v>13</x:v>
      </x:c>
      <x:c r="BWI149" s="6">
        <x:v>13</x:v>
      </x:c>
      <x:c r="BWJ149" s="6">
        <x:v>3</x:v>
      </x:c>
      <x:c r="BWK149" s="6">
        <x:v>3</x:v>
      </x:c>
      <x:c r="BWL149" s="6">
        <x:v>0</x:v>
      </x:c>
      <x:c r="BWM149" s="6">
        <x:v>13</x:v>
      </x:c>
      <x:c r="BWN149" s="6">
        <x:v>15</x:v>
      </x:c>
      <x:c r="BWO149" s="6">
        <x:v>14</x:v>
      </x:c>
      <x:c r="BWP149" s="6">
        <x:v>24</x:v>
      </x:c>
      <x:c r="BWQ149" s="6">
        <x:v>3</x:v>
      </x:c>
      <x:c r="BWR149" s="6">
        <x:v>3</x:v>
      </x:c>
      <x:c r="BWS149" s="6">
        <x:v>0</x:v>
      </x:c>
      <x:c r="BWT149" s="6">
        <x:v>21</x:v>
      </x:c>
      <x:c r="BWU149" s="6">
        <x:v>9</x:v>
      </x:c>
      <x:c r="BWV149" s="6">
        <x:v>14</x:v>
      </x:c>
      <x:c r="BWW149" s="6">
        <x:v>16</x:v>
      </x:c>
      <x:c r="BWX149" s="6">
        <x:v>7</x:v>
      </x:c>
      <x:c r="BWY149" s="6">
        <x:v>4</x:v>
      </x:c>
      <x:c r="BWZ149" s="6">
        <x:v>0</x:v>
      </x:c>
      <x:c r="BXA149" s="6">
        <x:v>19</x:v>
      </x:c>
      <x:c r="BXB149" s="6">
        <x:v>6</x:v>
      </x:c>
      <x:c r="BXC149" s="6">
        <x:v>15</x:v>
      </x:c>
      <x:c r="BXD149" s="6">
        <x:v>24</x:v>
      </x:c>
      <x:c r="BXE149" s="6">
        <x:v>3</x:v>
      </x:c>
      <x:c r="BXF149" s="6">
        <x:v>3</x:v>
      </x:c>
      <x:c r="BXG149" s="6">
        <x:v>0</x:v>
      </x:c>
      <x:c r="BXH149" s="6">
        <x:v>13</x:v>
      </x:c>
      <x:c r="BXI149" s="6">
        <x:v>16</x:v>
      </x:c>
      <x:c r="BXJ149" s="6">
        <x:v>20</x:v>
      </x:c>
      <x:c r="BXK149" s="6">
        <x:v>11</x:v>
      </x:c>
      <x:c r="BXL149" s="6">
        <x:v>8</x:v>
      </x:c>
      <x:c r="BXM149" s="6">
        <x:v>3</x:v>
      </x:c>
      <x:c r="BXN149" s="6">
        <x:v>0</x:v>
      </x:c>
      <x:c r="BXO149" s="6">
        <x:v>18</x:v>
      </x:c>
      <x:c r="BXP149" s="6">
        <x:v>13</x:v>
      </x:c>
      <x:c r="BXQ149" s="6">
        <x:v>19</x:v>
      </x:c>
      <x:c r="BXR149" s="6">
        <x:v>13</x:v>
      </x:c>
      <x:c r="BXS149" s="6">
        <x:v>11</x:v>
      </x:c>
      <x:c r="BXT149" s="6">
        <x:v>1</x:v>
      </x:c>
      <x:c r="BXU149" s="6">
        <x:v>0</x:v>
      </x:c>
      <x:c r="BXV149" s="6">
        <x:v>21</x:v>
      </x:c>
      <x:c r="BXW149" s="6">
        <x:v>14</x:v>
      </x:c>
      <x:c r="BXX149" s="6">
        <x:v>20</x:v>
      </x:c>
      <x:c r="BXY149" s="6">
        <x:v>0</x:v>
      </x:c>
      <x:c r="BXZ149" s="6">
        <x:v>1</x:v>
      </x:c>
      <x:c r="BYA149" s="6">
        <x:v>0</x:v>
      </x:c>
      <x:c r="BYB149" s="6">
        <x:v>0</x:v>
      </x:c>
      <x:c r="BYC149" s="6">
        <x:v>20</x:v>
      </x:c>
      <x:c r="BYD149" s="6">
        <x:v>11</x:v>
      </x:c>
      <x:c r="BYE149" s="6">
        <x:v>20</x:v>
      </x:c>
      <x:c r="BYF149" s="6">
        <x:v>24</x:v>
      </x:c>
      <x:c r="BYG149" s="6">
        <x:v>7</x:v>
      </x:c>
      <x:c r="BYH149" s="6">
        <x:v>4</x:v>
      </x:c>
      <x:c r="BYI149" s="6">
        <x:v>0</x:v>
      </x:c>
      <x:c r="BYJ149" s="6">
        <x:v>14</x:v>
      </x:c>
      <x:c r="BYK149" s="6">
        <x:v>17</x:v>
      </x:c>
      <x:c r="BYL149" s="6">
        <x:v>17</x:v>
      </x:c>
      <x:c r="BYM149" s="6">
        <x:v>13</x:v>
      </x:c>
      <x:c r="BYN149" s="6">
        <x:v>9</x:v>
      </x:c>
      <x:c r="BYO149" s="6">
        <x:v>2</x:v>
      </x:c>
      <x:c r="BYP149" s="6">
        <x:v>0</x:v>
      </x:c>
      <x:c r="BYQ149" s="6">
        <x:v>18</x:v>
      </x:c>
      <x:c r="BYR149" s="6">
        <x:v>11</x:v>
      </x:c>
      <x:c r="BYS149" s="6">
        <x:v>17</x:v>
      </x:c>
      <x:c r="BYT149" s="6">
        <x:v>11</x:v>
      </x:c>
      <x:c r="BYU149" s="6">
        <x:v>6</x:v>
      </x:c>
      <x:c r="BYV149" s="6">
        <x:v>0</x:v>
      </x:c>
      <x:c r="BYW149" s="6">
        <x:v>0</x:v>
      </x:c>
      <x:c r="BYX149" s="6">
        <x:v>22</x:v>
      </x:c>
      <x:c r="BYY149" s="6">
        <x:v>14</x:v>
      </x:c>
      <x:c r="BYZ149" s="6">
        <x:v>21</x:v>
      </x:c>
      <x:c r="BZA149" s="6">
        <x:v>16</x:v>
      </x:c>
      <x:c r="BZB149" s="6">
        <x:v>6</x:v>
      </x:c>
      <x:c r="BZC149" s="6">
        <x:v>3</x:v>
      </x:c>
      <x:c r="BZD149" s="6">
        <x:v>0</x:v>
      </x:c>
      <x:c r="BZE149" s="6">
        <x:v>0</x:v>
      </x:c>
      <x:c r="BZF149" s="6">
        <x:v>0</x:v>
      </x:c>
      <x:c r="BZG149" s="6">
        <x:v>0</x:v>
      </x:c>
      <x:c r="BZH149" s="6">
        <x:v>20</x:v>
      </x:c>
      <x:c r="BZI149" s="6">
        <x:v>19</x:v>
      </x:c>
      <x:c r="BZJ149" s="6">
        <x:v>4</x:v>
      </x:c>
      <x:c r="BZK149" s="6">
        <x:v>0</x:v>
      </x:c>
      <x:c r="BZL149" s="6">
        <x:v>25</x:v>
      </x:c>
      <x:c r="BZM149" s="6">
        <x:v>18</x:v>
      </x:c>
      <x:c r="BZN149" s="6">
        <x:v>35</x:v>
      </x:c>
      <x:c r="BZO149" s="6">
        <x:v>15</x:v>
      </x:c>
      <x:c r="BZP149" s="6">
        <x:v>11</x:v>
      </x:c>
      <x:c r="BZQ149" s="6">
        <x:v>1</x:v>
      </x:c>
      <x:c r="BZR149" s="6">
        <x:v>0</x:v>
      </x:c>
      <x:c r="BZS149" s="6">
        <x:v>20</x:v>
      </x:c>
      <x:c r="BZT149" s="6">
        <x:v>11</x:v>
      </x:c>
      <x:c r="BZU149" s="6">
        <x:v>15</x:v>
      </x:c>
      <x:c r="BZV149" s="6">
        <x:v>0</x:v>
      </x:c>
      <x:c r="BZW149" s="6">
        <x:v>10</x:v>
      </x:c>
      <x:c r="BZX149" s="6">
        <x:v>2</x:v>
      </x:c>
      <x:c r="BZY149" s="6">
        <x:v>0</x:v>
      </x:c>
      <x:c r="BZZ149" s="6">
        <x:v>25</x:v>
      </x:c>
      <x:c r="CAA149" s="6">
        <x:v>12</x:v>
      </x:c>
      <x:c r="CAB149" s="6">
        <x:v>0</x:v>
      </x:c>
      <x:c r="CAC149" s="6">
        <x:v>17</x:v>
      </x:c>
      <x:c r="CAD149" s="6">
        <x:v>12</x:v>
      </x:c>
      <x:c r="CAE149" s="6">
        <x:v>3</x:v>
      </x:c>
      <x:c r="CAF149" s="6">
        <x:v>0</x:v>
      </x:c>
      <x:c r="CAG149" s="6">
        <x:v>18</x:v>
      </x:c>
      <x:c r="CAH149" s="6">
        <x:v>13</x:v>
      </x:c>
      <x:c r="CAI149" s="6">
        <x:v>16</x:v>
      </x:c>
      <x:c r="CAJ149" s="6">
        <x:v>20</x:v>
      </x:c>
      <x:c r="CAK149" s="6">
        <x:v>10</x:v>
      </x:c>
      <x:c r="CAL149" s="6">
        <x:v>2</x:v>
      </x:c>
      <x:c r="CAM149" s="6">
        <x:v>0</x:v>
      </x:c>
      <x:c r="CAN149" s="6">
        <x:v>25</x:v>
      </x:c>
      <x:c r="CAO149" s="6">
        <x:v>5</x:v>
      </x:c>
      <x:c r="CAP149" s="6">
        <x:v>31</x:v>
      </x:c>
      <x:c r="CAQ149" s="6">
        <x:v>21</x:v>
      </x:c>
      <x:c r="CAR149" s="6">
        <x:v>8</x:v>
      </x:c>
      <x:c r="CAS149" s="6">
        <x:v>1</x:v>
      </x:c>
      <x:c r="CAT149" s="6">
        <x:v>0</x:v>
      </x:c>
      <x:c r="CAU149" s="6">
        <x:v>25</x:v>
      </x:c>
      <x:c r="CAV149" s="6">
        <x:v>13</x:v>
      </x:c>
      <x:c r="CAW149" s="6">
        <x:v>13</x:v>
      </x:c>
      <x:c r="CAX149" s="6">
        <x:v>19</x:v>
      </x:c>
      <x:c r="CAY149" s="6">
        <x:v>9</x:v>
      </x:c>
      <x:c r="CAZ149" s="6">
        <x:v>2</x:v>
      </x:c>
      <x:c r="CBA149" s="6">
        <x:v>0</x:v>
      </x:c>
      <x:c r="CBB149" s="6">
        <x:v>20</x:v>
      </x:c>
      <x:c r="CBC149" s="6">
        <x:v>16</x:v>
      </x:c>
      <x:c r="CBD149" s="6">
        <x:v>21</x:v>
      </x:c>
      <x:c r="CBE149" s="6">
        <x:v>12</x:v>
      </x:c>
      <x:c r="CBF149" s="6">
        <x:v>12</x:v>
      </x:c>
      <x:c r="CBG149" s="6">
        <x:v>1</x:v>
      </x:c>
      <x:c r="CBH149" s="6">
        <x:v>0</x:v>
      </x:c>
      <x:c r="CBI149" s="6">
        <x:v>18</x:v>
      </x:c>
      <x:c r="CBJ149" s="6">
        <x:v>16</x:v>
      </x:c>
      <x:c r="CBK149" s="6">
        <x:v>18</x:v>
      </x:c>
      <x:c r="CBL149" s="6">
        <x:v>15</x:v>
      </x:c>
      <x:c r="CBM149" s="6">
        <x:v>10</x:v>
      </x:c>
      <x:c r="CBN149" s="6">
        <x:v>2</x:v>
      </x:c>
      <x:c r="CBO149" s="6">
        <x:v>0</x:v>
      </x:c>
      <x:c r="CBP149" s="6">
        <x:v>22</x:v>
      </x:c>
      <x:c r="CBQ149" s="6">
        <x:v>11</x:v>
      </x:c>
      <x:c r="CBR149" s="6">
        <x:v>18</x:v>
      </x:c>
      <x:c r="CBS149" s="6">
        <x:v>14</x:v>
      </x:c>
      <x:c r="CBT149" s="6">
        <x:v>10</x:v>
      </x:c>
      <x:c r="CBU149" s="6">
        <x:v>3</x:v>
      </x:c>
      <x:c r="CBV149" s="6">
        <x:v>0</x:v>
      </x:c>
      <x:c r="CBW149" s="6">
        <x:v>29</x:v>
      </x:c>
      <x:c r="CBX149" s="6">
        <x:v>20</x:v>
      </x:c>
      <x:c r="CBY149" s="6">
        <x:v>21</x:v>
      </x:c>
      <x:c r="CBZ149" s="6">
        <x:v>9</x:v>
      </x:c>
      <x:c r="CCA149" s="6">
        <x:v>10</x:v>
      </x:c>
      <x:c r="CCB149" s="6">
        <x:v>2</x:v>
      </x:c>
      <x:c r="CCC149" s="6">
        <x:v>0</x:v>
      </x:c>
      <x:c r="CCD149" s="6">
        <x:v>31</x:v>
      </x:c>
      <x:c r="CCE149" s="6">
        <x:v>12</x:v>
      </x:c>
      <x:c r="CCF149" s="6">
        <x:v>18</x:v>
      </x:c>
      <x:c r="CCG149" s="6">
        <x:v>8</x:v>
      </x:c>
      <x:c r="CCH149" s="6">
        <x:v>11</x:v>
      </x:c>
      <x:c r="CCI149" s="6">
        <x:v>3</x:v>
      </x:c>
      <x:c r="CCJ149" s="6">
        <x:v>0</x:v>
      </x:c>
      <x:c r="CCK149" s="6">
        <x:v>21</x:v>
      </x:c>
      <x:c r="CCL149" s="6">
        <x:v>1</x:v>
      </x:c>
      <x:c r="CCM149" s="6">
        <x:v>10</x:v>
      </x:c>
      <x:c r="CCN149" s="6">
        <x:v>13</x:v>
      </x:c>
      <x:c r="CCO149" s="6">
        <x:v>19</x:v>
      </x:c>
      <x:c r="CCP149" s="6">
        <x:v>3</x:v>
      </x:c>
      <x:c r="CCQ149" s="6">
        <x:v>0</x:v>
      </x:c>
      <x:c r="CCR149" s="6">
        <x:v>31</x:v>
      </x:c>
      <x:c r="CCS149" s="6">
        <x:v>14</x:v>
      </x:c>
      <x:c r="CCT149" s="6">
        <x:v>18</x:v>
      </x:c>
      <x:c r="CCU149" s="6">
        <x:v>11</x:v>
      </x:c>
      <x:c r="CCV149" s="6">
        <x:v>7</x:v>
      </x:c>
      <x:c r="CCW149" s="6">
        <x:v>1</x:v>
      </x:c>
      <x:c r="CCX149" s="6">
        <x:v>0</x:v>
      </x:c>
      <x:c r="CCY149" s="6">
        <x:v>18</x:v>
      </x:c>
      <x:c r="CCZ149" s="6">
        <x:v>10</x:v>
      </x:c>
      <x:c r="CDA149" s="6">
        <x:v>0</x:v>
      </x:c>
      <x:c r="CDB149" s="6">
        <x:v>18</x:v>
      </x:c>
      <x:c r="CDC149" s="6">
        <x:v>7</x:v>
      </x:c>
      <x:c r="CDD149" s="6">
        <x:v>2</x:v>
      </x:c>
      <x:c r="CDE149" s="6">
        <x:v>0</x:v>
      </x:c>
      <x:c r="CDF149" s="6">
        <x:v>28</x:v>
      </x:c>
      <x:c r="CDG149" s="6">
        <x:v>11</x:v>
      </x:c>
      <x:c r="CDH149" s="6">
        <x:v>0</x:v>
      </x:c>
      <x:c r="CDI149" s="6">
        <x:v>12</x:v>
      </x:c>
      <x:c r="CDJ149" s="6">
        <x:v>18</x:v>
      </x:c>
      <x:c r="CDK149" s="6">
        <x:v>4</x:v>
      </x:c>
      <x:c r="CDL149" s="6">
        <x:v>0</x:v>
      </x:c>
      <x:c r="CDM149" s="6">
        <x:v>12</x:v>
      </x:c>
      <x:c r="CDN149" s="6">
        <x:v>24</x:v>
      </x:c>
      <x:c r="CDO149" s="6">
        <x:v>15</x:v>
      </x:c>
      <x:c r="CDP149" s="6">
        <x:v>20</x:v>
      </x:c>
      <x:c r="CDQ149" s="6">
        <x:v>11</x:v>
      </x:c>
      <x:c r="CDR149" s="6">
        <x:v>5</x:v>
      </x:c>
      <x:c r="CDS149" s="6">
        <x:v>0</x:v>
      </x:c>
      <x:c r="CDT149" s="6">
        <x:v>26</x:v>
      </x:c>
      <x:c r="CDU149" s="6">
        <x:v>16</x:v>
      </x:c>
      <x:c r="CDV149" s="6">
        <x:v>11</x:v>
      </x:c>
      <x:c r="CDW149" s="6">
        <x:v>23</x:v>
      </x:c>
      <x:c r="CDX149" s="6">
        <x:v>6</x:v>
      </x:c>
      <x:c r="CDY149" s="6">
        <x:v>2</x:v>
      </x:c>
      <x:c r="CDZ149" s="6">
        <x:v>0</x:v>
      </x:c>
      <x:c r="CEA149" s="6">
        <x:v>27</x:v>
      </x:c>
      <x:c r="CEB149" s="6">
        <x:v>10</x:v>
      </x:c>
      <x:c r="CEC149" s="6">
        <x:v>10</x:v>
      </x:c>
      <x:c r="CED149" s="6">
        <x:v>19</x:v>
      </x:c>
      <x:c r="CEE149" s="6">
        <x:v>18</x:v>
      </x:c>
      <x:c r="CEF149" s="6">
        <x:v>6</x:v>
      </x:c>
      <x:c r="CEG149" s="6">
        <x:v>0</x:v>
      </x:c>
      <x:c r="CEH149" s="6">
        <x:v>31</x:v>
      </x:c>
      <x:c r="CEI149" s="6">
        <x:v>0</x:v>
      </x:c>
      <x:c r="CEJ149" s="6">
        <x:v>0</x:v>
      </x:c>
      <x:c r="CEK149" s="6">
        <x:v>0</x:v>
      </x:c>
      <x:c r="CEL149" s="6">
        <x:v>10</x:v>
      </x:c>
      <x:c r="CEM149" s="6">
        <x:v>4</x:v>
      </x:c>
      <x:c r="CEN149" s="6">
        <x:v>0</x:v>
      </x:c>
      <x:c r="CEO149" s="6">
        <x:v>24</x:v>
      </x:c>
      <x:c r="CEP149" s="6">
        <x:v>15</x:v>
      </x:c>
      <x:c r="CEQ149" s="6">
        <x:v>19</x:v>
      </x:c>
      <x:c r="CER149" s="6">
        <x:v>31</x:v>
      </x:c>
      <x:c r="CES149" s="6">
        <x:v>14</x:v>
      </x:c>
      <x:c r="CET149" s="6">
        <x:v>3</x:v>
      </x:c>
      <x:c r="CEU149" s="6">
        <x:v>0</x:v>
      </x:c>
      <x:c r="CEV149" s="6">
        <x:v>29</x:v>
      </x:c>
      <x:c r="CEW149" s="6">
        <x:v>10</x:v>
      </x:c>
      <x:c r="CEX149" s="6">
        <x:v>9</x:v>
      </x:c>
      <x:c r="CEY149" s="6">
        <x:v>20</x:v>
      </x:c>
      <x:c r="CEZ149" s="6">
        <x:v>16</x:v>
      </x:c>
      <x:c r="CFA149" s="6">
        <x:v>1</x:v>
      </x:c>
      <x:c r="CFB149" s="6">
        <x:v>0</x:v>
      </x:c>
      <x:c r="CFC149" s="6">
        <x:v>38</x:v>
      </x:c>
      <x:c r="CFD149" s="6">
        <x:v>8</x:v>
      </x:c>
      <x:c r="CFE149" s="6">
        <x:v>13</x:v>
      </x:c>
      <x:c r="CFF149" s="6">
        <x:v>19</x:v>
      </x:c>
      <x:c r="CFG149" s="6">
        <x:v>20</x:v>
      </x:c>
      <x:c r="CFH149" s="6">
        <x:v>5</x:v>
      </x:c>
      <x:c r="CFI149" s="6">
        <x:v>0</x:v>
      </x:c>
      <x:c r="CFJ149" s="6">
        <x:v>29</x:v>
      </x:c>
      <x:c r="CFK149" s="6">
        <x:v>19</x:v>
      </x:c>
      <x:c r="CFL149" s="6">
        <x:v>20</x:v>
      </x:c>
      <x:c r="CFM149" s="6">
        <x:v>11</x:v>
      </x:c>
      <x:c r="CFN149" s="6">
        <x:v>13</x:v>
      </x:c>
    </x:row>
    <x:row r="150">
      <x:c r="A150" s="7" t="str">
        <x:v>Laboratory abnormalities</x:v>
      </x:c>
      <x:c r="B150" s="24" t="str">
        <x:v>mchc_low_imh</x:v>
      </x:c>
      <x:c r="C150" s="36" t="str">
        <x:v>Hematology-oncology outpatient</x:v>
      </x:c>
      <x:c r="D150" s="37" t="str">
        <x:v>Index date</x:v>
      </x:c>
      <x:c r="E150" s="38" t="str">
        <x:v>Number of patients in the corresponding range</x:v>
      </x:c>
      <x:c r="F150" s="45" t="str">
        <x:v>MCHC&lt;32</x:v>
      </x:c>
      <x:c r="G150" s="6">
        <x:v>0</x:v>
      </x:c>
      <x:c r="H150" s="6">
        <x:v>3</x:v>
      </x:c>
      <x:c r="I150" s="6">
        <x:v>0</x:v>
      </x:c>
      <x:c r="J150" s="6">
        <x:v>4</x:v>
      </x:c>
      <x:c r="K150" s="6">
        <x:v>6</x:v>
      </x:c>
      <x:c r="L150" s="6">
        <x:v>2</x:v>
      </x:c>
      <x:c r="M150" s="6">
        <x:v>3</x:v>
      </x:c>
      <x:c r="N150" s="6">
        <x:v>3</x:v>
      </x:c>
      <x:c r="O150" s="6">
        <x:v>5</x:v>
      </x:c>
      <x:c r="P150" s="6">
        <x:v>0</x:v>
      </x:c>
      <x:c r="Q150" s="6">
        <x:v>2</x:v>
      </x:c>
      <x:c r="R150" s="6">
        <x:v>3</x:v>
      </x:c>
      <x:c r="S150" s="6">
        <x:v>2</x:v>
      </x:c>
      <x:c r="T150" s="6">
        <x:v>0</x:v>
      </x:c>
      <x:c r="U150" s="6">
        <x:v>1</x:v>
      </x:c>
      <x:c r="V150" s="6">
        <x:v>0</x:v>
      </x:c>
      <x:c r="W150" s="6">
        <x:v>0</x:v>
      </x:c>
      <x:c r="X150" s="6">
        <x:v>4</x:v>
      </x:c>
      <x:c r="Y150" s="6">
        <x:v>0</x:v>
      </x:c>
      <x:c r="Z150" s="6">
        <x:v>4</x:v>
      </x:c>
      <x:c r="AA150" s="6">
        <x:v>3</x:v>
      </x:c>
      <x:c r="AB150" s="6">
        <x:v>2</x:v>
      </x:c>
      <x:c r="AC150" s="6">
        <x:v>2</x:v>
      </x:c>
      <x:c r="AD150" s="6">
        <x:v>0</x:v>
      </x:c>
      <x:c r="AE150" s="6">
        <x:v>5</x:v>
      </x:c>
      <x:c r="AF150" s="6">
        <x:v>3</x:v>
      </x:c>
      <x:c r="AG150" s="6">
        <x:v>5</x:v>
      </x:c>
      <x:c r="AH150" s="6">
        <x:v>4</x:v>
      </x:c>
      <x:c r="AI150" s="6">
        <x:v>0</x:v>
      </x:c>
      <x:c r="AJ150" s="6">
        <x:v>1</x:v>
      </x:c>
      <x:c r="AK150" s="6">
        <x:v>0</x:v>
      </x:c>
      <x:c r="AL150" s="6">
        <x:v>3</x:v>
      </x:c>
      <x:c r="AM150" s="6">
        <x:v>4</x:v>
      </x:c>
      <x:c r="AN150" s="6">
        <x:v>2</x:v>
      </x:c>
      <x:c r="AO150" s="6">
        <x:v>1</x:v>
      </x:c>
      <x:c r="AP150" s="6">
        <x:v>0</x:v>
      </x:c>
      <x:c r="AQ150" s="6">
        <x:v>2</x:v>
      </x:c>
      <x:c r="AR150" s="6">
        <x:v>0</x:v>
      </x:c>
      <x:c r="AS150" s="6">
        <x:v>4</x:v>
      </x:c>
      <x:c r="AT150" s="6">
        <x:v>5</x:v>
      </x:c>
      <x:c r="AU150" s="6">
        <x:v>2</x:v>
      </x:c>
      <x:c r="AV150" s="6">
        <x:v>2</x:v>
      </x:c>
      <x:c r="AW150" s="6">
        <x:v>1</x:v>
      </x:c>
      <x:c r="AX150" s="6">
        <x:v>3</x:v>
      </x:c>
      <x:c r="AY150" s="6">
        <x:v>0</x:v>
      </x:c>
      <x:c r="AZ150" s="6">
        <x:v>3</x:v>
      </x:c>
      <x:c r="BA150" s="6">
        <x:v>2</x:v>
      </x:c>
      <x:c r="BB150" s="6">
        <x:v>2</x:v>
      </x:c>
      <x:c r="BC150" s="6">
        <x:v>2</x:v>
      </x:c>
      <x:c r="BD150" s="6">
        <x:v>2</x:v>
      </x:c>
      <x:c r="BE150" s="6">
        <x:v>3</x:v>
      </x:c>
      <x:c r="BF150" s="6">
        <x:v>0</x:v>
      </x:c>
      <x:c r="BG150" s="6">
        <x:v>3</x:v>
      </x:c>
      <x:c r="BH150" s="6">
        <x:v>2</x:v>
      </x:c>
      <x:c r="BI150" s="6">
        <x:v>2</x:v>
      </x:c>
      <x:c r="BJ150" s="6">
        <x:v>0</x:v>
      </x:c>
      <x:c r="BK150" s="6">
        <x:v>2</x:v>
      </x:c>
      <x:c r="BL150" s="6">
        <x:v>0</x:v>
      </x:c>
      <x:c r="BM150" s="6">
        <x:v>0</x:v>
      </x:c>
      <x:c r="BN150" s="6">
        <x:v>3</x:v>
      </x:c>
      <x:c r="BO150" s="6">
        <x:v>2</x:v>
      </x:c>
      <x:c r="BP150" s="6">
        <x:v>0</x:v>
      </x:c>
      <x:c r="BQ150" s="6">
        <x:v>1</x:v>
      </x:c>
      <x:c r="BR150" s="6">
        <x:v>1</x:v>
      </x:c>
      <x:c r="BS150" s="6">
        <x:v>4</x:v>
      </x:c>
      <x:c r="BT150" s="6">
        <x:v>0</x:v>
      </x:c>
      <x:c r="BU150" s="6">
        <x:v>0</x:v>
      </x:c>
      <x:c r="BV150" s="6">
        <x:v>3</x:v>
      </x:c>
      <x:c r="BW150" s="6">
        <x:v>1</x:v>
      </x:c>
      <x:c r="BX150" s="6">
        <x:v>1</x:v>
      </x:c>
      <x:c r="BY150" s="6">
        <x:v>1</x:v>
      </x:c>
      <x:c r="BZ150" s="6">
        <x:v>0</x:v>
      </x:c>
      <x:c r="CA150" s="6">
        <x:v>0</x:v>
      </x:c>
      <x:c r="CB150" s="6">
        <x:v>4</x:v>
      </x:c>
      <x:c r="CC150" s="6">
        <x:v>2</x:v>
      </x:c>
      <x:c r="CD150" s="6">
        <x:v>5</x:v>
      </x:c>
      <x:c r="CE150" s="6">
        <x:v>2</x:v>
      </x:c>
      <x:c r="CF150" s="6">
        <x:v>5</x:v>
      </x:c>
      <x:c r="CG150" s="6">
        <x:v>1</x:v>
      </x:c>
      <x:c r="CH150" s="6">
        <x:v>0</x:v>
      </x:c>
      <x:c r="CI150" s="6">
        <x:v>1</x:v>
      </x:c>
      <x:c r="CJ150" s="6">
        <x:v>0</x:v>
      </x:c>
      <x:c r="CK150" s="6">
        <x:v>0</x:v>
      </x:c>
      <x:c r="CL150" s="6">
        <x:v>5</x:v>
      </x:c>
      <x:c r="CM150" s="6">
        <x:v>0</x:v>
      </x:c>
      <x:c r="CN150" s="6">
        <x:v>4</x:v>
      </x:c>
      <x:c r="CO150" s="6">
        <x:v>0</x:v>
      </x:c>
      <x:c r="CP150" s="6">
        <x:v>2</x:v>
      </x:c>
      <x:c r="CQ150" s="6">
        <x:v>3</x:v>
      </x:c>
      <x:c r="CR150" s="6">
        <x:v>1</x:v>
      </x:c>
      <x:c r="CS150" s="6">
        <x:v>4</x:v>
      </x:c>
      <x:c r="CT150" s="6">
        <x:v>0</x:v>
      </x:c>
      <x:c r="CU150" s="6">
        <x:v>1</x:v>
      </x:c>
      <x:c r="CV150" s="6">
        <x:v>0</x:v>
      </x:c>
      <x:c r="CW150" s="6">
        <x:v>5</x:v>
      </x:c>
      <x:c r="CX150" s="6">
        <x:v>4</x:v>
      </x:c>
      <x:c r="CY150" s="6">
        <x:v>0</x:v>
      </x:c>
      <x:c r="CZ150" s="6">
        <x:v>0</x:v>
      </x:c>
      <x:c r="DA150" s="6">
        <x:v>3</x:v>
      </x:c>
      <x:c r="DB150" s="6">
        <x:v>2</x:v>
      </x:c>
      <x:c r="DC150" s="6">
        <x:v>0</x:v>
      </x:c>
      <x:c r="DD150" s="6">
        <x:v>2</x:v>
      </x:c>
      <x:c r="DE150" s="6">
        <x:v>2</x:v>
      </x:c>
      <x:c r="DF150" s="6">
        <x:v>0</x:v>
      </x:c>
      <x:c r="DG150" s="6">
        <x:v>2</x:v>
      </x:c>
      <x:c r="DH150" s="6">
        <x:v>3</x:v>
      </x:c>
      <x:c r="DI150" s="6">
        <x:v>0</x:v>
      </x:c>
      <x:c r="DJ150" s="6">
        <x:v>0</x:v>
      </x:c>
      <x:c r="DK150" s="6">
        <x:v>2</x:v>
      </x:c>
      <x:c r="DL150" s="6">
        <x:v>3</x:v>
      </x:c>
      <x:c r="DM150" s="6">
        <x:v>1</x:v>
      </x:c>
      <x:c r="DN150" s="6">
        <x:v>0</x:v>
      </x:c>
      <x:c r="DO150" s="6">
        <x:v>1</x:v>
      </x:c>
      <x:c r="DP150" s="6">
        <x:v>4</x:v>
      </x:c>
      <x:c r="DQ150" s="6">
        <x:v>0</x:v>
      </x:c>
      <x:c r="DR150" s="6">
        <x:v>4</x:v>
      </x:c>
      <x:c r="DS150" s="6">
        <x:v>2</x:v>
      </x:c>
      <x:c r="DT150" s="6">
        <x:v>4</x:v>
      </x:c>
      <x:c r="DU150" s="6">
        <x:v>1</x:v>
      </x:c>
      <x:c r="DV150" s="6">
        <x:v>1</x:v>
      </x:c>
      <x:c r="DW150" s="6">
        <x:v>1</x:v>
      </x:c>
      <x:c r="DX150" s="6">
        <x:v>0</x:v>
      </x:c>
      <x:c r="DY150" s="6">
        <x:v>2</x:v>
      </x:c>
      <x:c r="DZ150" s="6">
        <x:v>3</x:v>
      </x:c>
      <x:c r="EA150" s="6">
        <x:v>4</x:v>
      </x:c>
      <x:c r="EB150" s="6">
        <x:v>2</x:v>
      </x:c>
      <x:c r="EC150" s="6">
        <x:v>1</x:v>
      </x:c>
      <x:c r="ED150" s="6">
        <x:v>0</x:v>
      </x:c>
      <x:c r="EE150" s="6">
        <x:v>0</x:v>
      </x:c>
      <x:c r="EF150" s="6">
        <x:v>3</x:v>
      </x:c>
      <x:c r="EG150" s="6">
        <x:v>3</x:v>
      </x:c>
      <x:c r="EH150" s="6">
        <x:v>0</x:v>
      </x:c>
      <x:c r="EI150" s="6">
        <x:v>2</x:v>
      </x:c>
      <x:c r="EJ150" s="6">
        <x:v>0</x:v>
      </x:c>
      <x:c r="EK150" s="6">
        <x:v>0</x:v>
      </x:c>
      <x:c r="EL150" s="6">
        <x:v>0</x:v>
      </x:c>
      <x:c r="EM150" s="6">
        <x:v>2</x:v>
      </x:c>
      <x:c r="EN150" s="6">
        <x:v>4</x:v>
      </x:c>
      <x:c r="EO150" s="6">
        <x:v>2</x:v>
      </x:c>
      <x:c r="EP150" s="6">
        <x:v>3</x:v>
      </x:c>
      <x:c r="EQ150" s="6">
        <x:v>1</x:v>
      </x:c>
      <x:c r="ER150" s="6">
        <x:v>1</x:v>
      </x:c>
      <x:c r="ES150" s="6">
        <x:v>0</x:v>
      </x:c>
      <x:c r="ET150" s="6">
        <x:v>5</x:v>
      </x:c>
      <x:c r="EU150" s="6">
        <x:v>1</x:v>
      </x:c>
      <x:c r="EV150" s="6">
        <x:v>1</x:v>
      </x:c>
      <x:c r="EW150" s="6">
        <x:v>0</x:v>
      </x:c>
      <x:c r="EX150" s="6">
        <x:v>1</x:v>
      </x:c>
      <x:c r="EY150" s="6">
        <x:v>1</x:v>
      </x:c>
      <x:c r="EZ150" s="6">
        <x:v>0</x:v>
      </x:c>
      <x:c r="FA150" s="6">
        <x:v>1</x:v>
      </x:c>
      <x:c r="FB150" s="6">
        <x:v>0</x:v>
      </x:c>
      <x:c r="FC150" s="6">
        <x:v>3</x:v>
      </x:c>
      <x:c r="FD150" s="6">
        <x:v>0</x:v>
      </x:c>
      <x:c r="FE150" s="6">
        <x:v>2</x:v>
      </x:c>
      <x:c r="FF150" s="6">
        <x:v>0</x:v>
      </x:c>
      <x:c r="FG150" s="6">
        <x:v>0</x:v>
      </x:c>
      <x:c r="FH150" s="6">
        <x:v>3</x:v>
      </x:c>
      <x:c r="FI150" s="6">
        <x:v>1</x:v>
      </x:c>
      <x:c r="FJ150" s="6">
        <x:v>0</x:v>
      </x:c>
      <x:c r="FK150" s="6">
        <x:v>1</x:v>
      </x:c>
      <x:c r="FL150" s="6">
        <x:v>1</x:v>
      </x:c>
      <x:c r="FM150" s="6">
        <x:v>0</x:v>
      </x:c>
      <x:c r="FN150" s="6">
        <x:v>0</x:v>
      </x:c>
      <x:c r="FO150" s="6">
        <x:v>1</x:v>
      </x:c>
      <x:c r="FP150" s="6">
        <x:v>4</x:v>
      </x:c>
      <x:c r="FQ150" s="6">
        <x:v>3</x:v>
      </x:c>
      <x:c r="FR150" s="6">
        <x:v>0</x:v>
      </x:c>
      <x:c r="FS150" s="6">
        <x:v>5</x:v>
      </x:c>
      <x:c r="FT150" s="6">
        <x:v>0</x:v>
      </x:c>
      <x:c r="FU150" s="6">
        <x:v>0</x:v>
      </x:c>
      <x:c r="FV150" s="6">
        <x:v>3</x:v>
      </x:c>
      <x:c r="FW150" s="6">
        <x:v>3</x:v>
      </x:c>
      <x:c r="FX150" s="6">
        <x:v>3</x:v>
      </x:c>
      <x:c r="FY150" s="6">
        <x:v>4</x:v>
      </x:c>
      <x:c r="FZ150" s="6">
        <x:v>5</x:v>
      </x:c>
      <x:c r="GA150" s="6">
        <x:v>2</x:v>
      </x:c>
      <x:c r="GB150" s="6">
        <x:v>0</x:v>
      </x:c>
      <x:c r="GC150" s="6">
        <x:v>4</x:v>
      </x:c>
      <x:c r="GD150" s="6">
        <x:v>5</x:v>
      </x:c>
      <x:c r="GE150" s="6">
        <x:v>3</x:v>
      </x:c>
      <x:c r="GF150" s="6">
        <x:v>4</x:v>
      </x:c>
      <x:c r="GG150" s="6">
        <x:v>1</x:v>
      </x:c>
      <x:c r="GH150" s="6">
        <x:v>0</x:v>
      </x:c>
      <x:c r="GI150" s="6">
        <x:v>0</x:v>
      </x:c>
      <x:c r="GJ150" s="6">
        <x:v>5</x:v>
      </x:c>
      <x:c r="GK150" s="6">
        <x:v>1</x:v>
      </x:c>
      <x:c r="GL150" s="6">
        <x:v>3</x:v>
      </x:c>
      <x:c r="GM150" s="6">
        <x:v>3</x:v>
      </x:c>
      <x:c r="GN150" s="6">
        <x:v>0</x:v>
      </x:c>
      <x:c r="GO150" s="6">
        <x:v>1</x:v>
      </x:c>
      <x:c r="GP150" s="6">
        <x:v>0</x:v>
      </x:c>
      <x:c r="GQ150" s="6">
        <x:v>7</x:v>
      </x:c>
      <x:c r="GR150" s="6">
        <x:v>2</x:v>
      </x:c>
      <x:c r="GS150" s="6">
        <x:v>1</x:v>
      </x:c>
      <x:c r="GT150" s="6">
        <x:v>0</x:v>
      </x:c>
      <x:c r="GU150" s="6">
        <x:v>0</x:v>
      </x:c>
      <x:c r="GV150" s="6">
        <x:v>0</x:v>
      </x:c>
      <x:c r="GW150" s="6">
        <x:v>0</x:v>
      </x:c>
      <x:c r="GX150" s="6">
        <x:v>1</x:v>
      </x:c>
      <x:c r="GY150" s="6">
        <x:v>3</x:v>
      </x:c>
      <x:c r="GZ150" s="6">
        <x:v>4</x:v>
      </x:c>
      <x:c r="HA150" s="6">
        <x:v>5</x:v>
      </x:c>
      <x:c r="HB150" s="6">
        <x:v>2</x:v>
      </x:c>
      <x:c r="HC150" s="6">
        <x:v>0</x:v>
      </x:c>
      <x:c r="HD150" s="6">
        <x:v>0</x:v>
      </x:c>
      <x:c r="HE150" s="6">
        <x:v>2</x:v>
      </x:c>
      <x:c r="HF150" s="6">
        <x:v>2</x:v>
      </x:c>
      <x:c r="HG150" s="6">
        <x:v>5</x:v>
      </x:c>
      <x:c r="HH150" s="6">
        <x:v>1</x:v>
      </x:c>
      <x:c r="HI150" s="6">
        <x:v>2</x:v>
      </x:c>
      <x:c r="HJ150" s="6">
        <x:v>1</x:v>
      </x:c>
      <x:c r="HK150" s="6">
        <x:v>0</x:v>
      </x:c>
      <x:c r="HL150" s="6">
        <x:v>3</x:v>
      </x:c>
      <x:c r="HM150" s="6">
        <x:v>1</x:v>
      </x:c>
      <x:c r="HN150" s="6">
        <x:v>3</x:v>
      </x:c>
      <x:c r="HO150" s="6">
        <x:v>0</x:v>
      </x:c>
      <x:c r="HP150" s="6">
        <x:v>2</x:v>
      </x:c>
      <x:c r="HQ150" s="6">
        <x:v>0</x:v>
      </x:c>
      <x:c r="HR150" s="6">
        <x:v>0</x:v>
      </x:c>
      <x:c r="HS150" s="6">
        <x:v>6</x:v>
      </x:c>
      <x:c r="HT150" s="6">
        <x:v>3</x:v>
      </x:c>
      <x:c r="HU150" s="6">
        <x:v>0</x:v>
      </x:c>
      <x:c r="HV150" s="6">
        <x:v>2</x:v>
      </x:c>
      <x:c r="HW150" s="6">
        <x:v>1</x:v>
      </x:c>
      <x:c r="HX150" s="6">
        <x:v>1</x:v>
      </x:c>
      <x:c r="HY150" s="6">
        <x:v>0</x:v>
      </x:c>
      <x:c r="HZ150" s="6">
        <x:v>4</x:v>
      </x:c>
      <x:c r="IA150" s="6">
        <x:v>2</x:v>
      </x:c>
      <x:c r="IB150" s="6">
        <x:v>5</x:v>
      </x:c>
      <x:c r="IC150" s="6">
        <x:v>3</x:v>
      </x:c>
      <x:c r="ID150" s="6">
        <x:v>2</x:v>
      </x:c>
      <x:c r="IE150" s="6">
        <x:v>5</x:v>
      </x:c>
      <x:c r="IF150" s="6">
        <x:v>0</x:v>
      </x:c>
      <x:c r="IG150" s="6">
        <x:v>3</x:v>
      </x:c>
      <x:c r="IH150" s="6">
        <x:v>0</x:v>
      </x:c>
      <x:c r="II150" s="6">
        <x:v>3</x:v>
      </x:c>
      <x:c r="IJ150" s="6">
        <x:v>5</x:v>
      </x:c>
      <x:c r="IK150" s="6">
        <x:v>2</x:v>
      </x:c>
      <x:c r="IL150" s="6">
        <x:v>1</x:v>
      </x:c>
      <x:c r="IM150" s="6">
        <x:v>0</x:v>
      </x:c>
      <x:c r="IN150" s="6">
        <x:v>2</x:v>
      </x:c>
      <x:c r="IO150" s="6">
        <x:v>0</x:v>
      </x:c>
      <x:c r="IP150" s="6">
        <x:v>3</x:v>
      </x:c>
      <x:c r="IQ150" s="6">
        <x:v>1</x:v>
      </x:c>
      <x:c r="IR150" s="6">
        <x:v>5</x:v>
      </x:c>
      <x:c r="IS150" s="6">
        <x:v>2</x:v>
      </x:c>
      <x:c r="IT150" s="6">
        <x:v>0</x:v>
      </x:c>
      <x:c r="IU150" s="6">
        <x:v>1</x:v>
      </x:c>
      <x:c r="IV150" s="6">
        <x:v>2</x:v>
      </x:c>
      <x:c r="IW150" s="6">
        <x:v>1</x:v>
      </x:c>
      <x:c r="IX150" s="6">
        <x:v>0</x:v>
      </x:c>
      <x:c r="IY150" s="6">
        <x:v>1</x:v>
      </x:c>
      <x:c r="IZ150" s="6">
        <x:v>1</x:v>
      </x:c>
      <x:c r="JA150" s="6">
        <x:v>0</x:v>
      </x:c>
      <x:c r="JB150" s="6">
        <x:v>3</x:v>
      </x:c>
      <x:c r="JC150" s="6">
        <x:v>1</x:v>
      </x:c>
      <x:c r="JD150" s="6">
        <x:v>4</x:v>
      </x:c>
      <x:c r="JE150" s="6">
        <x:v>2</x:v>
      </x:c>
      <x:c r="JF150" s="6">
        <x:v>6</x:v>
      </x:c>
      <x:c r="JG150" s="6">
        <x:v>0</x:v>
      </x:c>
      <x:c r="JH150" s="6">
        <x:v>0</x:v>
      </x:c>
      <x:c r="JI150" s="6">
        <x:v>2</x:v>
      </x:c>
      <x:c r="JJ150" s="6">
        <x:v>7</x:v>
      </x:c>
      <x:c r="JK150" s="6">
        <x:v>3</x:v>
      </x:c>
      <x:c r="JL150" s="6">
        <x:v>5</x:v>
      </x:c>
      <x:c r="JM150" s="6">
        <x:v>2</x:v>
      </x:c>
      <x:c r="JN150" s="6">
        <x:v>0</x:v>
      </x:c>
      <x:c r="JO150" s="6">
        <x:v>0</x:v>
      </x:c>
      <x:c r="JP150" s="6">
        <x:v>2</x:v>
      </x:c>
      <x:c r="JQ150" s="6">
        <x:v>5</x:v>
      </x:c>
      <x:c r="JR150" s="6">
        <x:v>3</x:v>
      </x:c>
      <x:c r="JS150" s="6">
        <x:v>1</x:v>
      </x:c>
      <x:c r="JT150" s="6">
        <x:v>2</x:v>
      </x:c>
      <x:c r="JU150" s="6">
        <x:v>3</x:v>
      </x:c>
      <x:c r="JV150" s="6">
        <x:v>0</x:v>
      </x:c>
      <x:c r="JW150" s="6">
        <x:v>6</x:v>
      </x:c>
      <x:c r="JX150" s="6">
        <x:v>1</x:v>
      </x:c>
      <x:c r="JY150" s="6">
        <x:v>4</x:v>
      </x:c>
      <x:c r="JZ150" s="6">
        <x:v>2</x:v>
      </x:c>
      <x:c r="KA150" s="6">
        <x:v>6</x:v>
      </x:c>
      <x:c r="KB150" s="6">
        <x:v>2</x:v>
      </x:c>
      <x:c r="KC150" s="6">
        <x:v>0</x:v>
      </x:c>
      <x:c r="KD150" s="6">
        <x:v>4</x:v>
      </x:c>
      <x:c r="KE150" s="6">
        <x:v>3</x:v>
      </x:c>
      <x:c r="KF150" s="6">
        <x:v>2</x:v>
      </x:c>
      <x:c r="KG150" s="6">
        <x:v>2</x:v>
      </x:c>
      <x:c r="KH150" s="6">
        <x:v>3</x:v>
      </x:c>
      <x:c r="KI150" s="6">
        <x:v>1</x:v>
      </x:c>
      <x:c r="KJ150" s="6">
        <x:v>0</x:v>
      </x:c>
      <x:c r="KK150" s="6">
        <x:v>5</x:v>
      </x:c>
      <x:c r="KL150" s="6">
        <x:v>4</x:v>
      </x:c>
      <x:c r="KM150" s="6">
        <x:v>1</x:v>
      </x:c>
      <x:c r="KN150" s="6">
        <x:v>4</x:v>
      </x:c>
      <x:c r="KO150" s="6">
        <x:v>1</x:v>
      </x:c>
      <x:c r="KP150" s="6">
        <x:v>2</x:v>
      </x:c>
      <x:c r="KQ150" s="6">
        <x:v>0</x:v>
      </x:c>
      <x:c r="KR150" s="6">
        <x:v>4</x:v>
      </x:c>
      <x:c r="KS150" s="6">
        <x:v>1</x:v>
      </x:c>
      <x:c r="KT150" s="6">
        <x:v>0</x:v>
      </x:c>
      <x:c r="KU150" s="6">
        <x:v>0</x:v>
      </x:c>
      <x:c r="KV150" s="6">
        <x:v>5</x:v>
      </x:c>
      <x:c r="KW150" s="6">
        <x:v>3</x:v>
      </x:c>
      <x:c r="KX150" s="6">
        <x:v>0</x:v>
      </x:c>
      <x:c r="KY150" s="6">
        <x:v>9</x:v>
      </x:c>
      <x:c r="KZ150" s="6">
        <x:v>1</x:v>
      </x:c>
      <x:c r="LA150" s="6">
        <x:v>0</x:v>
      </x:c>
      <x:c r="LB150" s="6">
        <x:v>2</x:v>
      </x:c>
      <x:c r="LC150" s="6">
        <x:v>4</x:v>
      </x:c>
      <x:c r="LD150" s="6">
        <x:v>2</x:v>
      </x:c>
      <x:c r="LE150" s="6">
        <x:v>0</x:v>
      </x:c>
      <x:c r="LF150" s="6">
        <x:v>7</x:v>
      </x:c>
      <x:c r="LG150" s="6">
        <x:v>2</x:v>
      </x:c>
      <x:c r="LH150" s="6">
        <x:v>1</x:v>
      </x:c>
      <x:c r="LI150" s="6">
        <x:v>6</x:v>
      </x:c>
      <x:c r="LJ150" s="6">
        <x:v>0</x:v>
      </x:c>
      <x:c r="LK150" s="6">
        <x:v>1</x:v>
      </x:c>
      <x:c r="LL150" s="6">
        <x:v>0</x:v>
      </x:c>
      <x:c r="LM150" s="6">
        <x:v>4</x:v>
      </x:c>
      <x:c r="LN150" s="6">
        <x:v>3</x:v>
      </x:c>
      <x:c r="LO150" s="6">
        <x:v>2</x:v>
      </x:c>
      <x:c r="LP150" s="6">
        <x:v>7</x:v>
      </x:c>
      <x:c r="LQ150" s="6">
        <x:v>6</x:v>
      </x:c>
      <x:c r="LR150" s="6">
        <x:v>1</x:v>
      </x:c>
      <x:c r="LS150" s="6">
        <x:v>0</x:v>
      </x:c>
      <x:c r="LT150" s="6">
        <x:v>6</x:v>
      </x:c>
      <x:c r="LU150" s="6">
        <x:v>6</x:v>
      </x:c>
      <x:c r="LV150" s="6">
        <x:v>7</x:v>
      </x:c>
      <x:c r="LW150" s="6">
        <x:v>4</x:v>
      </x:c>
      <x:c r="LX150" s="6">
        <x:v>0</x:v>
      </x:c>
      <x:c r="LY150" s="6">
        <x:v>0</x:v>
      </x:c>
      <x:c r="LZ150" s="6">
        <x:v>0</x:v>
      </x:c>
      <x:c r="MA150" s="6">
        <x:v>0</x:v>
      </x:c>
      <x:c r="MB150" s="6">
        <x:v>4</x:v>
      </x:c>
      <x:c r="MC150" s="6">
        <x:v>1</x:v>
      </x:c>
      <x:c r="MD150" s="6">
        <x:v>3</x:v>
      </x:c>
      <x:c r="ME150" s="6">
        <x:v>0</x:v>
      </x:c>
      <x:c r="MF150" s="6">
        <x:v>1</x:v>
      </x:c>
      <x:c r="MG150" s="6">
        <x:v>0</x:v>
      </x:c>
      <x:c r="MH150" s="6">
        <x:v>2</x:v>
      </x:c>
      <x:c r="MI150" s="6">
        <x:v>4</x:v>
      </x:c>
      <x:c r="MJ150" s="6">
        <x:v>3</x:v>
      </x:c>
      <x:c r="MK150" s="6">
        <x:v>1</x:v>
      </x:c>
      <x:c r="ML150" s="6">
        <x:v>1</x:v>
      </x:c>
      <x:c r="MM150" s="6">
        <x:v>4</x:v>
      </x:c>
      <x:c r="MN150" s="6">
        <x:v>0</x:v>
      </x:c>
      <x:c r="MO150" s="6">
        <x:v>5</x:v>
      </x:c>
      <x:c r="MP150" s="6">
        <x:v>3</x:v>
      </x:c>
      <x:c r="MQ150" s="6">
        <x:v>3</x:v>
      </x:c>
      <x:c r="MR150" s="6">
        <x:v>2</x:v>
      </x:c>
      <x:c r="MS150" s="6">
        <x:v>4</x:v>
      </x:c>
      <x:c r="MT150" s="6">
        <x:v>3</x:v>
      </x:c>
      <x:c r="MU150" s="6">
        <x:v>0</x:v>
      </x:c>
      <x:c r="MV150" s="6">
        <x:v>3</x:v>
      </x:c>
      <x:c r="MW150" s="6">
        <x:v>3</x:v>
      </x:c>
      <x:c r="MX150" s="6">
        <x:v>5</x:v>
      </x:c>
      <x:c r="MY150" s="6">
        <x:v>3</x:v>
      </x:c>
      <x:c r="MZ150" s="6">
        <x:v>3</x:v>
      </x:c>
      <x:c r="NA150" s="6">
        <x:v>1</x:v>
      </x:c>
      <x:c r="NB150" s="6">
        <x:v>0</x:v>
      </x:c>
      <x:c r="NC150" s="6">
        <x:v>2</x:v>
      </x:c>
      <x:c r="ND150" s="6">
        <x:v>2</x:v>
      </x:c>
      <x:c r="NE150" s="6">
        <x:v>2</x:v>
      </x:c>
      <x:c r="NF150" s="6">
        <x:v>1</x:v>
      </x:c>
      <x:c r="NG150" s="6">
        <x:v>5</x:v>
      </x:c>
      <x:c r="NH150" s="6">
        <x:v>2</x:v>
      </x:c>
      <x:c r="NI150" s="6">
        <x:v>0</x:v>
      </x:c>
      <x:c r="NJ150" s="6">
        <x:v>5</x:v>
      </x:c>
      <x:c r="NK150" s="6">
        <x:v>1</x:v>
      </x:c>
      <x:c r="NL150" s="6">
        <x:v>3</x:v>
      </x:c>
      <x:c r="NM150" s="6">
        <x:v>4</x:v>
      </x:c>
      <x:c r="NN150" s="6">
        <x:v>1</x:v>
      </x:c>
      <x:c r="NO150" s="6">
        <x:v>2</x:v>
      </x:c>
      <x:c r="NP150" s="6">
        <x:v>0</x:v>
      </x:c>
      <x:c r="NQ150" s="6">
        <x:v>3</x:v>
      </x:c>
      <x:c r="NR150" s="6">
        <x:v>0</x:v>
      </x:c>
      <x:c r="NS150" s="6">
        <x:v>3</x:v>
      </x:c>
      <x:c r="NT150" s="6">
        <x:v>2</x:v>
      </x:c>
      <x:c r="NU150" s="6">
        <x:v>2</x:v>
      </x:c>
      <x:c r="NV150" s="6">
        <x:v>4</x:v>
      </x:c>
      <x:c r="NW150" s="6">
        <x:v>0</x:v>
      </x:c>
      <x:c r="NX150" s="6">
        <x:v>1</x:v>
      </x:c>
      <x:c r="NY150" s="6">
        <x:v>6</x:v>
      </x:c>
      <x:c r="NZ150" s="6">
        <x:v>1</x:v>
      </x:c>
      <x:c r="OA150" s="6">
        <x:v>3</x:v>
      </x:c>
      <x:c r="OB150" s="6">
        <x:v>2</x:v>
      </x:c>
      <x:c r="OC150" s="6">
        <x:v>3</x:v>
      </x:c>
      <x:c r="OD150" s="6">
        <x:v>0</x:v>
      </x:c>
      <x:c r="OE150" s="6">
        <x:v>4</x:v>
      </x:c>
      <x:c r="OF150" s="6">
        <x:v>1</x:v>
      </x:c>
      <x:c r="OG150" s="6">
        <x:v>3</x:v>
      </x:c>
      <x:c r="OH150" s="6">
        <x:v>2</x:v>
      </x:c>
      <x:c r="OI150" s="6">
        <x:v>7</x:v>
      </x:c>
      <x:c r="OJ150" s="6">
        <x:v>3</x:v>
      </x:c>
      <x:c r="OK150" s="6">
        <x:v>0</x:v>
      </x:c>
      <x:c r="OL150" s="6">
        <x:v>3</x:v>
      </x:c>
      <x:c r="OM150" s="6">
        <x:v>1</x:v>
      </x:c>
      <x:c r="ON150" s="6">
        <x:v>4</x:v>
      </x:c>
      <x:c r="OO150" s="6">
        <x:v>0</x:v>
      </x:c>
      <x:c r="OP150" s="6">
        <x:v>5</x:v>
      </x:c>
      <x:c r="OQ150" s="6">
        <x:v>0</x:v>
      </x:c>
      <x:c r="OR150" s="6">
        <x:v>0</x:v>
      </x:c>
      <x:c r="OS150" s="6">
        <x:v>5</x:v>
      </x:c>
      <x:c r="OT150" s="6">
        <x:v>3</x:v>
      </x:c>
      <x:c r="OU150" s="6">
        <x:v>3</x:v>
      </x:c>
      <x:c r="OV150" s="6">
        <x:v>2</x:v>
      </x:c>
      <x:c r="OW150" s="6">
        <x:v>5</x:v>
      </x:c>
      <x:c r="OX150" s="6">
        <x:v>4</x:v>
      </x:c>
      <x:c r="OY150" s="6">
        <x:v>0</x:v>
      </x:c>
      <x:c r="OZ150" s="6">
        <x:v>11</x:v>
      </x:c>
      <x:c r="PA150" s="6">
        <x:v>2</x:v>
      </x:c>
      <x:c r="PB150" s="6">
        <x:v>0</x:v>
      </x:c>
      <x:c r="PC150" s="6">
        <x:v>4</x:v>
      </x:c>
      <x:c r="PD150" s="6">
        <x:v>1</x:v>
      </x:c>
      <x:c r="PE150" s="6">
        <x:v>0</x:v>
      </x:c>
      <x:c r="PF150" s="6">
        <x:v>0</x:v>
      </x:c>
      <x:c r="PG150" s="6">
        <x:v>4</x:v>
      </x:c>
      <x:c r="PH150" s="6">
        <x:v>2</x:v>
      </x:c>
      <x:c r="PI150" s="6">
        <x:v>4</x:v>
      </x:c>
      <x:c r="PJ150" s="6">
        <x:v>3</x:v>
      </x:c>
      <x:c r="PK150" s="6">
        <x:v>3</x:v>
      </x:c>
      <x:c r="PL150" s="6">
        <x:v>1</x:v>
      </x:c>
      <x:c r="PM150" s="6">
        <x:v>0</x:v>
      </x:c>
      <x:c r="PN150" s="6">
        <x:v>1</x:v>
      </x:c>
      <x:c r="PO150" s="6">
        <x:v>1</x:v>
      </x:c>
      <x:c r="PP150" s="6">
        <x:v>3</x:v>
      </x:c>
      <x:c r="PQ150" s="6">
        <x:v>0</x:v>
      </x:c>
      <x:c r="PR150" s="6">
        <x:v>0</x:v>
      </x:c>
      <x:c r="PS150" s="6">
        <x:v>1</x:v>
      </x:c>
      <x:c r="PT150" s="6">
        <x:v>0</x:v>
      </x:c>
      <x:c r="PU150" s="6">
        <x:v>3</x:v>
      </x:c>
      <x:c r="PV150" s="6">
        <x:v>0</x:v>
      </x:c>
      <x:c r="PW150" s="6">
        <x:v>5</x:v>
      </x:c>
      <x:c r="PX150" s="6">
        <x:v>3</x:v>
      </x:c>
      <x:c r="PY150" s="6">
        <x:v>3</x:v>
      </x:c>
      <x:c r="PZ150" s="6">
        <x:v>2</x:v>
      </x:c>
      <x:c r="QA150" s="6">
        <x:v>0</x:v>
      </x:c>
      <x:c r="QB150" s="6">
        <x:v>5</x:v>
      </x:c>
      <x:c r="QC150" s="6">
        <x:v>2</x:v>
      </x:c>
      <x:c r="QD150" s="6">
        <x:v>3</x:v>
      </x:c>
      <x:c r="QE150" s="6">
        <x:v>1</x:v>
      </x:c>
      <x:c r="QF150" s="6">
        <x:v>3</x:v>
      </x:c>
      <x:c r="QG150" s="6">
        <x:v>0</x:v>
      </x:c>
      <x:c r="QH150" s="6">
        <x:v>0</x:v>
      </x:c>
      <x:c r="QI150" s="6">
        <x:v>3</x:v>
      </x:c>
      <x:c r="QJ150" s="6">
        <x:v>1</x:v>
      </x:c>
      <x:c r="QK150" s="6">
        <x:v>2</x:v>
      </x:c>
      <x:c r="QL150" s="6">
        <x:v>3</x:v>
      </x:c>
      <x:c r="QM150" s="6">
        <x:v>3</x:v>
      </x:c>
      <x:c r="QN150" s="6">
        <x:v>1</x:v>
      </x:c>
      <x:c r="QO150" s="6">
        <x:v>0</x:v>
      </x:c>
      <x:c r="QP150" s="6">
        <x:v>5</x:v>
      </x:c>
      <x:c r="QQ150" s="6">
        <x:v>1</x:v>
      </x:c>
      <x:c r="QR150" s="6">
        <x:v>2</x:v>
      </x:c>
      <x:c r="QS150" s="6">
        <x:v>2</x:v>
      </x:c>
      <x:c r="QT150" s="6">
        <x:v>2</x:v>
      </x:c>
      <x:c r="QU150" s="6">
        <x:v>2</x:v>
      </x:c>
      <x:c r="QV150" s="6">
        <x:v>0</x:v>
      </x:c>
      <x:c r="QW150" s="6">
        <x:v>3</x:v>
      </x:c>
      <x:c r="QX150" s="6">
        <x:v>2</x:v>
      </x:c>
      <x:c r="QY150" s="6">
        <x:v>7</x:v>
      </x:c>
      <x:c r="QZ150" s="6">
        <x:v>3</x:v>
      </x:c>
      <x:c r="RA150" s="6">
        <x:v>1</x:v>
      </x:c>
      <x:c r="RB150" s="6">
        <x:v>0</x:v>
      </x:c>
      <x:c r="RC150" s="6">
        <x:v>0</x:v>
      </x:c>
      <x:c r="RD150" s="6">
        <x:v>3</x:v>
      </x:c>
      <x:c r="RE150" s="6">
        <x:v>1</x:v>
      </x:c>
      <x:c r="RF150" s="6">
        <x:v>5</x:v>
      </x:c>
      <x:c r="RG150" s="6">
        <x:v>2</x:v>
      </x:c>
      <x:c r="RH150" s="6">
        <x:v>6</x:v>
      </x:c>
      <x:c r="RI150" s="6">
        <x:v>2</x:v>
      </x:c>
      <x:c r="RJ150" s="6">
        <x:v>0</x:v>
      </x:c>
      <x:c r="RK150" s="6">
        <x:v>3</x:v>
      </x:c>
      <x:c r="RL150" s="6">
        <x:v>2</x:v>
      </x:c>
      <x:c r="RM150" s="6">
        <x:v>4</x:v>
      </x:c>
      <x:c r="RN150" s="6">
        <x:v>7</x:v>
      </x:c>
      <x:c r="RO150" s="6">
        <x:v>1</x:v>
      </x:c>
      <x:c r="RP150" s="6">
        <x:v>1</x:v>
      </x:c>
      <x:c r="RQ150" s="6">
        <x:v>0</x:v>
      </x:c>
      <x:c r="RR150" s="6">
        <x:v>6</x:v>
      </x:c>
      <x:c r="RS150" s="6">
        <x:v>1</x:v>
      </x:c>
      <x:c r="RT150" s="6">
        <x:v>4</x:v>
      </x:c>
      <x:c r="RU150" s="6">
        <x:v>0</x:v>
      </x:c>
      <x:c r="RV150" s="6">
        <x:v>3</x:v>
      </x:c>
      <x:c r="RW150" s="6">
        <x:v>0</x:v>
      </x:c>
      <x:c r="RX150" s="6">
        <x:v>0</x:v>
      </x:c>
      <x:c r="RY150" s="6">
        <x:v>5</x:v>
      </x:c>
      <x:c r="RZ150" s="6">
        <x:v>3</x:v>
      </x:c>
      <x:c r="SA150" s="6">
        <x:v>1</x:v>
      </x:c>
      <x:c r="SB150" s="6">
        <x:v>3</x:v>
      </x:c>
      <x:c r="SC150" s="6">
        <x:v>2</x:v>
      </x:c>
      <x:c r="SD150" s="6">
        <x:v>0</x:v>
      </x:c>
      <x:c r="SE150" s="6">
        <x:v>0</x:v>
      </x:c>
      <x:c r="SF150" s="6">
        <x:v>4</x:v>
      </x:c>
      <x:c r="SG150" s="6">
        <x:v>3</x:v>
      </x:c>
      <x:c r="SH150" s="6">
        <x:v>2</x:v>
      </x:c>
      <x:c r="SI150" s="6">
        <x:v>0</x:v>
      </x:c>
      <x:c r="SJ150" s="6">
        <x:v>4</x:v>
      </x:c>
      <x:c r="SK150" s="6">
        <x:v>2</x:v>
      </x:c>
      <x:c r="SL150" s="6">
        <x:v>0</x:v>
      </x:c>
      <x:c r="SM150" s="6">
        <x:v>4</x:v>
      </x:c>
      <x:c r="SN150" s="6">
        <x:v>2</x:v>
      </x:c>
      <x:c r="SO150" s="6">
        <x:v>5</x:v>
      </x:c>
      <x:c r="SP150" s="6">
        <x:v>1</x:v>
      </x:c>
      <x:c r="SQ150" s="6">
        <x:v>0</x:v>
      </x:c>
      <x:c r="SR150" s="6">
        <x:v>1</x:v>
      </x:c>
      <x:c r="SS150" s="6">
        <x:v>0</x:v>
      </x:c>
      <x:c r="ST150" s="6">
        <x:v>4</x:v>
      </x:c>
      <x:c r="SU150" s="6">
        <x:v>2</x:v>
      </x:c>
      <x:c r="SV150" s="6">
        <x:v>2</x:v>
      </x:c>
      <x:c r="SW150" s="6">
        <x:v>2</x:v>
      </x:c>
      <x:c r="SX150" s="6">
        <x:v>3</x:v>
      </x:c>
      <x:c r="SY150" s="6">
        <x:v>2</x:v>
      </x:c>
      <x:c r="SZ150" s="6">
        <x:v>0</x:v>
      </x:c>
      <x:c r="TA150" s="6">
        <x:v>3</x:v>
      </x:c>
      <x:c r="TB150" s="6">
        <x:v>1</x:v>
      </x:c>
      <x:c r="TC150" s="6">
        <x:v>3</x:v>
      </x:c>
      <x:c r="TD150" s="6">
        <x:v>1</x:v>
      </x:c>
      <x:c r="TE150" s="6">
        <x:v>2</x:v>
      </x:c>
      <x:c r="TF150" s="6">
        <x:v>1</x:v>
      </x:c>
      <x:c r="TG150" s="6">
        <x:v>0</x:v>
      </x:c>
      <x:c r="TH150" s="6">
        <x:v>4</x:v>
      </x:c>
      <x:c r="TI150" s="6">
        <x:v>0</x:v>
      </x:c>
      <x:c r="TJ150" s="6">
        <x:v>4</x:v>
      </x:c>
      <x:c r="TK150" s="6">
        <x:v>2</x:v>
      </x:c>
      <x:c r="TL150" s="6">
        <x:v>3</x:v>
      </x:c>
      <x:c r="TM150" s="6">
        <x:v>2</x:v>
      </x:c>
      <x:c r="TN150" s="6">
        <x:v>0</x:v>
      </x:c>
      <x:c r="TO150" s="6">
        <x:v>5</x:v>
      </x:c>
      <x:c r="TP150" s="6">
        <x:v>4</x:v>
      </x:c>
      <x:c r="TQ150" s="6">
        <x:v>5</x:v>
      </x:c>
      <x:c r="TR150" s="6">
        <x:v>2</x:v>
      </x:c>
      <x:c r="TS150" s="6">
        <x:v>2</x:v>
      </x:c>
      <x:c r="TT150" s="6">
        <x:v>0</x:v>
      </x:c>
      <x:c r="TU150" s="6">
        <x:v>0</x:v>
      </x:c>
      <x:c r="TV150" s="6">
        <x:v>4</x:v>
      </x:c>
      <x:c r="TW150" s="6">
        <x:v>3</x:v>
      </x:c>
      <x:c r="TX150" s="6">
        <x:v>3</x:v>
      </x:c>
      <x:c r="TY150" s="6">
        <x:v>4</x:v>
      </x:c>
      <x:c r="TZ150" s="6">
        <x:v>5</x:v>
      </x:c>
      <x:c r="UA150" s="6">
        <x:v>0</x:v>
      </x:c>
      <x:c r="UB150" s="6">
        <x:v>0</x:v>
      </x:c>
      <x:c r="UC150" s="6">
        <x:v>7</x:v>
      </x:c>
      <x:c r="UD150" s="6">
        <x:v>1</x:v>
      </x:c>
      <x:c r="UE150" s="6">
        <x:v>5</x:v>
      </x:c>
      <x:c r="UF150" s="6">
        <x:v>4</x:v>
      </x:c>
      <x:c r="UG150" s="6">
        <x:v>5</x:v>
      </x:c>
      <x:c r="UH150" s="6">
        <x:v>1</x:v>
      </x:c>
      <x:c r="UI150" s="6">
        <x:v>0</x:v>
      </x:c>
      <x:c r="UJ150" s="6">
        <x:v>9</x:v>
      </x:c>
      <x:c r="UK150" s="6">
        <x:v>3</x:v>
      </x:c>
      <x:c r="UL150" s="6">
        <x:v>3</x:v>
      </x:c>
      <x:c r="UM150" s="6">
        <x:v>4</x:v>
      </x:c>
      <x:c r="UN150" s="6">
        <x:v>2</x:v>
      </x:c>
      <x:c r="UO150" s="6">
        <x:v>0</x:v>
      </x:c>
      <x:c r="UP150" s="6">
        <x:v>0</x:v>
      </x:c>
      <x:c r="UQ150" s="6">
        <x:v>5</x:v>
      </x:c>
      <x:c r="UR150" s="6">
        <x:v>2</x:v>
      </x:c>
      <x:c r="US150" s="6">
        <x:v>4</x:v>
      </x:c>
      <x:c r="UT150" s="6">
        <x:v>4</x:v>
      </x:c>
      <x:c r="UU150" s="6">
        <x:v>3</x:v>
      </x:c>
      <x:c r="UV150" s="6">
        <x:v>4</x:v>
      </x:c>
      <x:c r="UW150" s="6">
        <x:v>0</x:v>
      </x:c>
      <x:c r="UX150" s="6">
        <x:v>6</x:v>
      </x:c>
      <x:c r="UY150" s="6">
        <x:v>4</x:v>
      </x:c>
      <x:c r="UZ150" s="6">
        <x:v>2</x:v>
      </x:c>
      <x:c r="VA150" s="6">
        <x:v>0</x:v>
      </x:c>
      <x:c r="VB150" s="6">
        <x:v>5</x:v>
      </x:c>
      <x:c r="VC150" s="6">
        <x:v>0</x:v>
      </x:c>
      <x:c r="VD150" s="6">
        <x:v>0</x:v>
      </x:c>
      <x:c r="VE150" s="6">
        <x:v>6</x:v>
      </x:c>
      <x:c r="VF150" s="6">
        <x:v>0</x:v>
      </x:c>
      <x:c r="VG150" s="6">
        <x:v>6</x:v>
      </x:c>
      <x:c r="VH150" s="6">
        <x:v>6</x:v>
      </x:c>
      <x:c r="VI150" s="6">
        <x:v>5</x:v>
      </x:c>
      <x:c r="VJ150" s="6">
        <x:v>1</x:v>
      </x:c>
      <x:c r="VK150" s="6">
        <x:v>0</x:v>
      </x:c>
      <x:c r="VL150" s="6">
        <x:v>1</x:v>
      </x:c>
      <x:c r="VM150" s="6">
        <x:v>2</x:v>
      </x:c>
      <x:c r="VN150" s="6">
        <x:v>0</x:v>
      </x:c>
      <x:c r="VO150" s="6">
        <x:v>0</x:v>
      </x:c>
      <x:c r="VP150" s="6">
        <x:v>0</x:v>
      </x:c>
      <x:c r="VQ150" s="6">
        <x:v>0</x:v>
      </x:c>
      <x:c r="VR150" s="6">
        <x:v>0</x:v>
      </x:c>
      <x:c r="VS150" s="6">
        <x:v>5</x:v>
      </x:c>
      <x:c r="VT150" s="6">
        <x:v>2</x:v>
      </x:c>
      <x:c r="VU150" s="6">
        <x:v>4</x:v>
      </x:c>
      <x:c r="VV150" s="6">
        <x:v>2</x:v>
      </x:c>
      <x:c r="VW150" s="6">
        <x:v>0</x:v>
      </x:c>
      <x:c r="VX150" s="6">
        <x:v>0</x:v>
      </x:c>
      <x:c r="VY150" s="6">
        <x:v>0</x:v>
      </x:c>
      <x:c r="VZ150" s="6">
        <x:v>5</x:v>
      </x:c>
      <x:c r="WA150" s="6">
        <x:v>4</x:v>
      </x:c>
      <x:c r="WB150" s="6">
        <x:v>3</x:v>
      </x:c>
      <x:c r="WC150" s="6">
        <x:v>0</x:v>
      </x:c>
      <x:c r="WD150" s="6">
        <x:v>3</x:v>
      </x:c>
      <x:c r="WE150" s="6">
        <x:v>1</x:v>
      </x:c>
      <x:c r="WF150" s="6">
        <x:v>0</x:v>
      </x:c>
      <x:c r="WG150" s="6">
        <x:v>8</x:v>
      </x:c>
      <x:c r="WH150" s="6">
        <x:v>2</x:v>
      </x:c>
      <x:c r="WI150" s="6">
        <x:v>2</x:v>
      </x:c>
      <x:c r="WJ150" s="6">
        <x:v>1</x:v>
      </x:c>
      <x:c r="WK150" s="6">
        <x:v>1</x:v>
      </x:c>
      <x:c r="WL150" s="6">
        <x:v>0</x:v>
      </x:c>
      <x:c r="WM150" s="6">
        <x:v>0</x:v>
      </x:c>
      <x:c r="WN150" s="6">
        <x:v>2</x:v>
      </x:c>
      <x:c r="WO150" s="6">
        <x:v>3</x:v>
      </x:c>
      <x:c r="WP150" s="6">
        <x:v>2</x:v>
      </x:c>
      <x:c r="WQ150" s="6">
        <x:v>0</x:v>
      </x:c>
      <x:c r="WR150" s="6">
        <x:v>0</x:v>
      </x:c>
      <x:c r="WS150" s="6">
        <x:v>1</x:v>
      </x:c>
      <x:c r="WT150" s="6">
        <x:v>0</x:v>
      </x:c>
      <x:c r="WU150" s="6">
        <x:v>1</x:v>
      </x:c>
      <x:c r="WV150" s="6">
        <x:v>3</x:v>
      </x:c>
      <x:c r="WW150" s="6">
        <x:v>5</x:v>
      </x:c>
      <x:c r="WX150" s="6">
        <x:v>1</x:v>
      </x:c>
      <x:c r="WY150" s="6">
        <x:v>0</x:v>
      </x:c>
      <x:c r="WZ150" s="6">
        <x:v>2</x:v>
      </x:c>
      <x:c r="XA150" s="6">
        <x:v>0</x:v>
      </x:c>
      <x:c r="XB150" s="6">
        <x:v>3</x:v>
      </x:c>
      <x:c r="XC150" s="6">
        <x:v>1</x:v>
      </x:c>
      <x:c r="XD150" s="6">
        <x:v>2</x:v>
      </x:c>
      <x:c r="XE150" s="6">
        <x:v>1</x:v>
      </x:c>
      <x:c r="XF150" s="6">
        <x:v>0</x:v>
      </x:c>
      <x:c r="XG150" s="6">
        <x:v>1</x:v>
      </x:c>
      <x:c r="XH150" s="6">
        <x:v>0</x:v>
      </x:c>
      <x:c r="XI150" s="6">
        <x:v>1</x:v>
      </x:c>
      <x:c r="XJ150" s="6">
        <x:v>2</x:v>
      </x:c>
      <x:c r="XK150" s="6">
        <x:v>8</x:v>
      </x:c>
      <x:c r="XL150" s="6">
        <x:v>1</x:v>
      </x:c>
      <x:c r="XM150" s="6">
        <x:v>4</x:v>
      </x:c>
      <x:c r="XN150" s="6">
        <x:v>3</x:v>
      </x:c>
      <x:c r="XO150" s="6">
        <x:v>0</x:v>
      </x:c>
      <x:c r="XP150" s="6">
        <x:v>4</x:v>
      </x:c>
      <x:c r="XQ150" s="6">
        <x:v>2</x:v>
      </x:c>
      <x:c r="XR150" s="6">
        <x:v>4</x:v>
      </x:c>
      <x:c r="XS150" s="6">
        <x:v>2</x:v>
      </x:c>
      <x:c r="XT150" s="6">
        <x:v>1</x:v>
      </x:c>
      <x:c r="XU150" s="6">
        <x:v>1</x:v>
      </x:c>
      <x:c r="XV150" s="6">
        <x:v>0</x:v>
      </x:c>
      <x:c r="XW150" s="6">
        <x:v>4</x:v>
      </x:c>
      <x:c r="XX150" s="6">
        <x:v>4</x:v>
      </x:c>
      <x:c r="XY150" s="6">
        <x:v>5</x:v>
      </x:c>
      <x:c r="XZ150" s="6">
        <x:v>3</x:v>
      </x:c>
      <x:c r="YA150" s="6">
        <x:v>0</x:v>
      </x:c>
      <x:c r="YB150" s="6">
        <x:v>1</x:v>
      </x:c>
      <x:c r="YC150" s="6">
        <x:v>0</x:v>
      </x:c>
      <x:c r="YD150" s="6">
        <x:v>1</x:v>
      </x:c>
      <x:c r="YE150" s="6">
        <x:v>3</x:v>
      </x:c>
      <x:c r="YF150" s="6">
        <x:v>2</x:v>
      </x:c>
      <x:c r="YG150" s="6">
        <x:v>1</x:v>
      </x:c>
      <x:c r="YH150" s="6">
        <x:v>1</x:v>
      </x:c>
      <x:c r="YI150" s="6">
        <x:v>1</x:v>
      </x:c>
      <x:c r="YJ150" s="6">
        <x:v>0</x:v>
      </x:c>
      <x:c r="YK150" s="6">
        <x:v>5</x:v>
      </x:c>
      <x:c r="YL150" s="6">
        <x:v>1</x:v>
      </x:c>
      <x:c r="YM150" s="6">
        <x:v>6</x:v>
      </x:c>
      <x:c r="YN150" s="6">
        <x:v>0</x:v>
      </x:c>
      <x:c r="YO150" s="6">
        <x:v>0</x:v>
      </x:c>
      <x:c r="YP150" s="6">
        <x:v>0</x:v>
      </x:c>
      <x:c r="YQ150" s="6">
        <x:v>0</x:v>
      </x:c>
      <x:c r="YR150" s="6">
        <x:v>3</x:v>
      </x:c>
      <x:c r="YS150" s="6">
        <x:v>1</x:v>
      </x:c>
      <x:c r="YT150" s="6">
        <x:v>4</x:v>
      </x:c>
      <x:c r="YU150" s="6">
        <x:v>5</x:v>
      </x:c>
      <x:c r="YV150" s="6">
        <x:v>0</x:v>
      </x:c>
      <x:c r="YW150" s="6">
        <x:v>0</x:v>
      </x:c>
      <x:c r="YX150" s="6">
        <x:v>0</x:v>
      </x:c>
      <x:c r="YY150" s="6">
        <x:v>9</x:v>
      </x:c>
      <x:c r="YZ150" s="6">
        <x:v>2</x:v>
      </x:c>
      <x:c r="ZA150" s="6">
        <x:v>2</x:v>
      </x:c>
      <x:c r="ZB150" s="6">
        <x:v>2</x:v>
      </x:c>
      <x:c r="ZC150" s="6">
        <x:v>0</x:v>
      </x:c>
      <x:c r="ZD150" s="6">
        <x:v>0</x:v>
      </x:c>
      <x:c r="ZE150" s="6">
        <x:v>0</x:v>
      </x:c>
      <x:c r="ZF150" s="6">
        <x:v>6</x:v>
      </x:c>
      <x:c r="ZG150" s="6">
        <x:v>3</x:v>
      </x:c>
      <x:c r="ZH150" s="6">
        <x:v>6</x:v>
      </x:c>
      <x:c r="ZI150" s="6">
        <x:v>3</x:v>
      </x:c>
      <x:c r="ZJ150" s="6">
        <x:v>1</x:v>
      </x:c>
      <x:c r="ZK150" s="6">
        <x:v>0</x:v>
      </x:c>
      <x:c r="ZL150" s="6">
        <x:v>0</x:v>
      </x:c>
      <x:c r="ZM150" s="6">
        <x:v>4</x:v>
      </x:c>
      <x:c r="ZN150" s="6">
        <x:v>2</x:v>
      </x:c>
      <x:c r="ZO150" s="6">
        <x:v>9</x:v>
      </x:c>
      <x:c r="ZP150" s="6">
        <x:v>3</x:v>
      </x:c>
      <x:c r="ZQ150" s="6">
        <x:v>3</x:v>
      </x:c>
      <x:c r="ZR150" s="6">
        <x:v>1</x:v>
      </x:c>
      <x:c r="ZS150" s="6">
        <x:v>0</x:v>
      </x:c>
      <x:c r="ZT150" s="6">
        <x:v>3</x:v>
      </x:c>
      <x:c r="ZU150" s="6">
        <x:v>1</x:v>
      </x:c>
      <x:c r="ZV150" s="6">
        <x:v>8</x:v>
      </x:c>
      <x:c r="ZW150" s="6">
        <x:v>3</x:v>
      </x:c>
      <x:c r="ZX150" s="6">
        <x:v>1</x:v>
      </x:c>
      <x:c r="ZY150" s="6">
        <x:v>0</x:v>
      </x:c>
      <x:c r="ZZ150" s="6">
        <x:v>0</x:v>
      </x:c>
      <x:c r="AAA150" s="6">
        <x:v>3</x:v>
      </x:c>
      <x:c r="AAB150" s="6">
        <x:v>4</x:v>
      </x:c>
      <x:c r="AAC150" s="6">
        <x:v>7</x:v>
      </x:c>
      <x:c r="AAD150" s="6">
        <x:v>3</x:v>
      </x:c>
      <x:c r="AAE150" s="6">
        <x:v>3</x:v>
      </x:c>
      <x:c r="AAF150" s="6">
        <x:v>0</x:v>
      </x:c>
      <x:c r="AAG150" s="6">
        <x:v>0</x:v>
      </x:c>
      <x:c r="AAH150" s="6">
        <x:v>2</x:v>
      </x:c>
      <x:c r="AAI150" s="6">
        <x:v>3</x:v>
      </x:c>
      <x:c r="AAJ150" s="6">
        <x:v>7</x:v>
      </x:c>
      <x:c r="AAK150" s="6">
        <x:v>1</x:v>
      </x:c>
      <x:c r="AAL150" s="6">
        <x:v>4</x:v>
      </x:c>
      <x:c r="AAM150" s="6">
        <x:v>0</x:v>
      </x:c>
      <x:c r="AAN150" s="6">
        <x:v>0</x:v>
      </x:c>
      <x:c r="AAO150" s="6">
        <x:v>4</x:v>
      </x:c>
      <x:c r="AAP150" s="6">
        <x:v>3</x:v>
      </x:c>
      <x:c r="AAQ150" s="6">
        <x:v>5</x:v>
      </x:c>
      <x:c r="AAR150" s="6">
        <x:v>0</x:v>
      </x:c>
      <x:c r="AAS150" s="6">
        <x:v>0</x:v>
      </x:c>
      <x:c r="AAT150" s="6">
        <x:v>0</x:v>
      </x:c>
      <x:c r="AAU150" s="6">
        <x:v>0</x:v>
      </x:c>
      <x:c r="AAV150" s="6">
        <x:v>4</x:v>
      </x:c>
      <x:c r="AAW150" s="6">
        <x:v>3</x:v>
      </x:c>
      <x:c r="AAX150" s="6">
        <x:v>4</x:v>
      </x:c>
      <x:c r="AAY150" s="6">
        <x:v>3</x:v>
      </x:c>
      <x:c r="AAZ150" s="6">
        <x:v>1</x:v>
      </x:c>
      <x:c r="ABA150" s="6">
        <x:v>1</x:v>
      </x:c>
      <x:c r="ABB150" s="6">
        <x:v>0</x:v>
      </x:c>
      <x:c r="ABC150" s="6">
        <x:v>6</x:v>
      </x:c>
      <x:c r="ABD150" s="6">
        <x:v>1</x:v>
      </x:c>
      <x:c r="ABE150" s="6">
        <x:v>3</x:v>
      </x:c>
      <x:c r="ABF150" s="6">
        <x:v>2</x:v>
      </x:c>
      <x:c r="ABG150" s="6">
        <x:v>1</x:v>
      </x:c>
      <x:c r="ABH150" s="6">
        <x:v>0</x:v>
      </x:c>
      <x:c r="ABI150" s="6">
        <x:v>0</x:v>
      </x:c>
      <x:c r="ABJ150" s="6">
        <x:v>0</x:v>
      </x:c>
      <x:c r="ABK150" s="6">
        <x:v>1</x:v>
      </x:c>
      <x:c r="ABL150" s="6">
        <x:v>4</x:v>
      </x:c>
      <x:c r="ABM150" s="6">
        <x:v>7</x:v>
      </x:c>
      <x:c r="ABN150" s="6">
        <x:v>1</x:v>
      </x:c>
      <x:c r="ABO150" s="6">
        <x:v>0</x:v>
      </x:c>
      <x:c r="ABP150" s="6">
        <x:v>0</x:v>
      </x:c>
      <x:c r="ABQ150" s="6">
        <x:v>4</x:v>
      </x:c>
      <x:c r="ABR150" s="6">
        <x:v>6</x:v>
      </x:c>
      <x:c r="ABS150" s="6">
        <x:v>2</x:v>
      </x:c>
      <x:c r="ABT150" s="6">
        <x:v>3</x:v>
      </x:c>
      <x:c r="ABU150" s="6">
        <x:v>2</x:v>
      </x:c>
      <x:c r="ABV150" s="6">
        <x:v>1</x:v>
      </x:c>
      <x:c r="ABW150" s="6">
        <x:v>0</x:v>
      </x:c>
      <x:c r="ABX150" s="6">
        <x:v>0</x:v>
      </x:c>
      <x:c r="ABY150" s="6">
        <x:v>10</x:v>
      </x:c>
      <x:c r="ABZ150" s="6">
        <x:v>2</x:v>
      </x:c>
      <x:c r="ACA150" s="6">
        <x:v>4</x:v>
      </x:c>
      <x:c r="ACB150" s="6">
        <x:v>3</x:v>
      </x:c>
      <x:c r="ACC150" s="6">
        <x:v>1</x:v>
      </x:c>
      <x:c r="ACD150" s="6">
        <x:v>0</x:v>
      </x:c>
      <x:c r="ACE150" s="6">
        <x:v>2</x:v>
      </x:c>
      <x:c r="ACF150" s="6">
        <x:v>8</x:v>
      </x:c>
      <x:c r="ACG150" s="6">
        <x:v>3</x:v>
      </x:c>
      <x:c r="ACH150" s="6">
        <x:v>2</x:v>
      </x:c>
      <x:c r="ACI150" s="6">
        <x:v>0</x:v>
      </x:c>
      <x:c r="ACJ150" s="6">
        <x:v>3</x:v>
      </x:c>
      <x:c r="ACK150" s="6">
        <x:v>0</x:v>
      </x:c>
      <x:c r="ACL150" s="6">
        <x:v>3</x:v>
      </x:c>
      <x:c r="ACM150" s="6">
        <x:v>9</x:v>
      </x:c>
      <x:c r="ACN150" s="6">
        <x:v>3</x:v>
      </x:c>
      <x:c r="ACO150" s="6">
        <x:v>8</x:v>
      </x:c>
      <x:c r="ACP150" s="6">
        <x:v>1</x:v>
      </x:c>
      <x:c r="ACQ150" s="6">
        <x:v>0</x:v>
      </x:c>
      <x:c r="ACR150" s="6">
        <x:v>0</x:v>
      </x:c>
      <x:c r="ACS150" s="6">
        <x:v>2</x:v>
      </x:c>
      <x:c r="ACT150" s="6">
        <x:v>6</x:v>
      </x:c>
      <x:c r="ACU150" s="6">
        <x:v>2</x:v>
      </x:c>
      <x:c r="ACV150" s="6">
        <x:v>8</x:v>
      </x:c>
      <x:c r="ACW150" s="6">
        <x:v>4</x:v>
      </x:c>
      <x:c r="ACX150" s="6">
        <x:v>0</x:v>
      </x:c>
      <x:c r="ACY150" s="6">
        <x:v>0</x:v>
      </x:c>
      <x:c r="ACZ150" s="6">
        <x:v>3</x:v>
      </x:c>
      <x:c r="ADA150" s="6">
        <x:v>3</x:v>
      </x:c>
      <x:c r="ADB150" s="6">
        <x:v>2</x:v>
      </x:c>
      <x:c r="ADC150" s="6">
        <x:v>4</x:v>
      </x:c>
      <x:c r="ADD150" s="6">
        <x:v>1</x:v>
      </x:c>
      <x:c r="ADE150" s="6">
        <x:v>0</x:v>
      </x:c>
      <x:c r="ADF150" s="6">
        <x:v>0</x:v>
      </x:c>
      <x:c r="ADG150" s="6">
        <x:v>5</x:v>
      </x:c>
      <x:c r="ADH150" s="6">
        <x:v>2</x:v>
      </x:c>
      <x:c r="ADI150" s="6">
        <x:v>3</x:v>
      </x:c>
      <x:c r="ADJ150" s="6">
        <x:v>3</x:v>
      </x:c>
      <x:c r="ADK150" s="6">
        <x:v>0</x:v>
      </x:c>
      <x:c r="ADL150" s="6">
        <x:v>1</x:v>
      </x:c>
      <x:c r="ADM150" s="6">
        <x:v>0</x:v>
      </x:c>
      <x:c r="ADN150" s="6">
        <x:v>0</x:v>
      </x:c>
      <x:c r="ADO150" s="6">
        <x:v>9</x:v>
      </x:c>
      <x:c r="ADP150" s="6">
        <x:v>4</x:v>
      </x:c>
      <x:c r="ADQ150" s="6">
        <x:v>7</x:v>
      </x:c>
      <x:c r="ADR150" s="6">
        <x:v>3</x:v>
      </x:c>
      <x:c r="ADS150" s="6">
        <x:v>0</x:v>
      </x:c>
      <x:c r="ADT150" s="6">
        <x:v>0</x:v>
      </x:c>
      <x:c r="ADU150" s="6">
        <x:v>3</x:v>
      </x:c>
      <x:c r="ADV150" s="6">
        <x:v>5</x:v>
      </x:c>
      <x:c r="ADW150" s="6">
        <x:v>0</x:v>
      </x:c>
      <x:c r="ADX150" s="6">
        <x:v>9</x:v>
      </x:c>
      <x:c r="ADY150" s="6">
        <x:v>3</x:v>
      </x:c>
      <x:c r="ADZ150" s="6">
        <x:v>2</x:v>
      </x:c>
      <x:c r="AEA150" s="6">
        <x:v>0</x:v>
      </x:c>
      <x:c r="AEB150" s="6">
        <x:v>4</x:v>
      </x:c>
      <x:c r="AEC150" s="6">
        <x:v>2</x:v>
      </x:c>
      <x:c r="AED150" s="6">
        <x:v>1</x:v>
      </x:c>
      <x:c r="AEE150" s="6">
        <x:v>2</x:v>
      </x:c>
      <x:c r="AEF150" s="6">
        <x:v>3</x:v>
      </x:c>
      <x:c r="AEG150" s="6">
        <x:v>0</x:v>
      </x:c>
      <x:c r="AEH150" s="6">
        <x:v>0</x:v>
      </x:c>
      <x:c r="AEI150" s="6">
        <x:v>2</x:v>
      </x:c>
      <x:c r="AEJ150" s="6">
        <x:v>9</x:v>
      </x:c>
      <x:c r="AEK150" s="6">
        <x:v>0</x:v>
      </x:c>
      <x:c r="AEL150" s="6">
        <x:v>5</x:v>
      </x:c>
      <x:c r="AEM150" s="6">
        <x:v>3</x:v>
      </x:c>
      <x:c r="AEN150" s="6">
        <x:v>2</x:v>
      </x:c>
      <x:c r="AEO150" s="6">
        <x:v>1</x:v>
      </x:c>
      <x:c r="AEP150" s="6">
        <x:v>0</x:v>
      </x:c>
      <x:c r="AEQ150" s="6">
        <x:v>6</x:v>
      </x:c>
      <x:c r="AER150" s="6">
        <x:v>3</x:v>
      </x:c>
      <x:c r="AES150" s="6">
        <x:v>4</x:v>
      </x:c>
      <x:c r="AET150" s="6">
        <x:v>2</x:v>
      </x:c>
      <x:c r="AEU150" s="6">
        <x:v>1</x:v>
      </x:c>
      <x:c r="AEV150" s="6">
        <x:v>0</x:v>
      </x:c>
      <x:c r="AEW150" s="6">
        <x:v>3</x:v>
      </x:c>
      <x:c r="AEX150" s="6">
        <x:v>7</x:v>
      </x:c>
      <x:c r="AEY150" s="6">
        <x:v>1</x:v>
      </x:c>
      <x:c r="AEZ150" s="6">
        <x:v>4</x:v>
      </x:c>
      <x:c r="AFA150" s="6">
        <x:v>0</x:v>
      </x:c>
      <x:c r="AFB150" s="6">
        <x:v>1</x:v>
      </x:c>
      <x:c r="AFC150" s="6">
        <x:v>0</x:v>
      </x:c>
      <x:c r="AFD150" s="6">
        <x:v>2</x:v>
      </x:c>
      <x:c r="AFE150" s="6">
        <x:v>6</x:v>
      </x:c>
      <x:c r="AFF150" s="6">
        <x:v>2</x:v>
      </x:c>
      <x:c r="AFG150" s="6">
        <x:v>4</x:v>
      </x:c>
      <x:c r="AFH150" s="6">
        <x:v>1</x:v>
      </x:c>
      <x:c r="AFI150" s="6">
        <x:v>2</x:v>
      </x:c>
      <x:c r="AFJ150" s="6">
        <x:v>0</x:v>
      </x:c>
      <x:c r="AFK150" s="6">
        <x:v>1</x:v>
      </x:c>
      <x:c r="AFL150" s="6">
        <x:v>5</x:v>
      </x:c>
      <x:c r="AFM150" s="6">
        <x:v>5</x:v>
      </x:c>
      <x:c r="AFN150" s="6">
        <x:v>5</x:v>
      </x:c>
      <x:c r="AFO150" s="6">
        <x:v>1</x:v>
      </x:c>
      <x:c r="AFP150" s="6">
        <x:v>5</x:v>
      </x:c>
      <x:c r="AFQ150" s="6">
        <x:v>0</x:v>
      </x:c>
      <x:c r="AFR150" s="6">
        <x:v>6</x:v>
      </x:c>
      <x:c r="AFS150" s="6">
        <x:v>5</x:v>
      </x:c>
      <x:c r="AFT150" s="6">
        <x:v>1</x:v>
      </x:c>
      <x:c r="AFU150" s="6">
        <x:v>5</x:v>
      </x:c>
      <x:c r="AFV150" s="6">
        <x:v>3</x:v>
      </x:c>
      <x:c r="AFW150" s="6">
        <x:v>1</x:v>
      </x:c>
      <x:c r="AFX150" s="6">
        <x:v>0</x:v>
      </x:c>
      <x:c r="AFY150" s="6">
        <x:v>2</x:v>
      </x:c>
      <x:c r="AFZ150" s="6">
        <x:v>5</x:v>
      </x:c>
      <x:c r="AGA150" s="6">
        <x:v>1</x:v>
      </x:c>
      <x:c r="AGB150" s="6">
        <x:v>4</x:v>
      </x:c>
      <x:c r="AGC150" s="6">
        <x:v>2</x:v>
      </x:c>
      <x:c r="AGD150" s="6">
        <x:v>1</x:v>
      </x:c>
      <x:c r="AGE150" s="6">
        <x:v>0</x:v>
      </x:c>
      <x:c r="AGF150" s="6">
        <x:v>3</x:v>
      </x:c>
      <x:c r="AGG150" s="6">
        <x:v>4</x:v>
      </x:c>
      <x:c r="AGH150" s="6">
        <x:v>1</x:v>
      </x:c>
      <x:c r="AGI150" s="6">
        <x:v>3</x:v>
      </x:c>
      <x:c r="AGJ150" s="6">
        <x:v>2</x:v>
      </x:c>
      <x:c r="AGK150" s="6">
        <x:v>0</x:v>
      </x:c>
      <x:c r="AGL150" s="6">
        <x:v>0</x:v>
      </x:c>
      <x:c r="AGM150" s="6">
        <x:v>3</x:v>
      </x:c>
      <x:c r="AGN150" s="6">
        <x:v>2</x:v>
      </x:c>
      <x:c r="AGO150" s="6">
        <x:v>3</x:v>
      </x:c>
      <x:c r="AGP150" s="6">
        <x:v>6</x:v>
      </x:c>
      <x:c r="AGQ150" s="6">
        <x:v>2</x:v>
      </x:c>
      <x:c r="AGR150" s="6">
        <x:v>0</x:v>
      </x:c>
      <x:c r="AGS150" s="6">
        <x:v>0</x:v>
      </x:c>
      <x:c r="AGT150" s="6">
        <x:v>6</x:v>
      </x:c>
      <x:c r="AGU150" s="6">
        <x:v>6</x:v>
      </x:c>
      <x:c r="AGV150" s="6">
        <x:v>3</x:v>
      </x:c>
      <x:c r="AGW150" s="6">
        <x:v>3</x:v>
      </x:c>
      <x:c r="AGX150" s="6">
        <x:v>4</x:v>
      </x:c>
      <x:c r="AGY150" s="6">
        <x:v>0</x:v>
      </x:c>
      <x:c r="AGZ150" s="6">
        <x:v>0</x:v>
      </x:c>
      <x:c r="AHA150" s="6">
        <x:v>5</x:v>
      </x:c>
      <x:c r="AHB150" s="6">
        <x:v>4</x:v>
      </x:c>
      <x:c r="AHC150" s="6">
        <x:v>2</x:v>
      </x:c>
      <x:c r="AHD150" s="6">
        <x:v>6</x:v>
      </x:c>
      <x:c r="AHE150" s="6">
        <x:v>1</x:v>
      </x:c>
      <x:c r="AHF150" s="6">
        <x:v>2</x:v>
      </x:c>
      <x:c r="AHG150" s="6">
        <x:v>0</x:v>
      </x:c>
      <x:c r="AHH150" s="6">
        <x:v>7</x:v>
      </x:c>
      <x:c r="AHI150" s="6">
        <x:v>6</x:v>
      </x:c>
      <x:c r="AHJ150" s="6">
        <x:v>3</x:v>
      </x:c>
      <x:c r="AHK150" s="6">
        <x:v>5</x:v>
      </x:c>
      <x:c r="AHL150" s="6">
        <x:v>3</x:v>
      </x:c>
      <x:c r="AHM150" s="6">
        <x:v>1</x:v>
      </x:c>
      <x:c r="AHN150" s="6">
        <x:v>0</x:v>
      </x:c>
      <x:c r="AHO150" s="6">
        <x:v>5</x:v>
      </x:c>
      <x:c r="AHP150" s="6">
        <x:v>3</x:v>
      </x:c>
      <x:c r="AHQ150" s="6">
        <x:v>2</x:v>
      </x:c>
      <x:c r="AHR150" s="6">
        <x:v>10</x:v>
      </x:c>
      <x:c r="AHS150" s="6">
        <x:v>7</x:v>
      </x:c>
      <x:c r="AHT150" s="6">
        <x:v>0</x:v>
      </x:c>
      <x:c r="AHU150" s="6">
        <x:v>0</x:v>
      </x:c>
      <x:c r="AHV150" s="6">
        <x:v>0</x:v>
      </x:c>
      <x:c r="AHW150" s="6">
        <x:v>4</x:v>
      </x:c>
      <x:c r="AHX150" s="6">
        <x:v>6</x:v>
      </x:c>
      <x:c r="AHY150" s="6">
        <x:v>6</x:v>
      </x:c>
      <x:c r="AHZ150" s="6">
        <x:v>0</x:v>
      </x:c>
      <x:c r="AIA150" s="6">
        <x:v>2</x:v>
      </x:c>
      <x:c r="AIB150" s="6">
        <x:v>0</x:v>
      </x:c>
      <x:c r="AIC150" s="6">
        <x:v>6</x:v>
      </x:c>
      <x:c r="AID150" s="6">
        <x:v>7</x:v>
      </x:c>
      <x:c r="AIE150" s="6">
        <x:v>1</x:v>
      </x:c>
      <x:c r="AIF150" s="6">
        <x:v>4</x:v>
      </x:c>
      <x:c r="AIG150" s="6">
        <x:v>1</x:v>
      </x:c>
      <x:c r="AIH150" s="6">
        <x:v>1</x:v>
      </x:c>
      <x:c r="AII150" s="6">
        <x:v>0</x:v>
      </x:c>
      <x:c r="AIJ150" s="6">
        <x:v>4</x:v>
      </x:c>
      <x:c r="AIK150" s="6">
        <x:v>5</x:v>
      </x:c>
      <x:c r="AIL150" s="6">
        <x:v>7</x:v>
      </x:c>
      <x:c r="AIM150" s="6">
        <x:v>8</x:v>
      </x:c>
      <x:c r="AIN150" s="6">
        <x:v>5</x:v>
      </x:c>
      <x:c r="AIO150" s="6">
        <x:v>2</x:v>
      </x:c>
      <x:c r="AIP150" s="6">
        <x:v>0</x:v>
      </x:c>
      <x:c r="AIQ150" s="6">
        <x:v>6</x:v>
      </x:c>
      <x:c r="AIR150" s="6">
        <x:v>5</x:v>
      </x:c>
      <x:c r="AIS150" s="6">
        <x:v>1</x:v>
      </x:c>
      <x:c r="AIT150" s="6">
        <x:v>8</x:v>
      </x:c>
      <x:c r="AIU150" s="6">
        <x:v>2</x:v>
      </x:c>
      <x:c r="AIV150" s="6">
        <x:v>2</x:v>
      </x:c>
      <x:c r="AIW150" s="6">
        <x:v>0</x:v>
      </x:c>
      <x:c r="AIX150" s="6">
        <x:v>2</x:v>
      </x:c>
      <x:c r="AIY150" s="6">
        <x:v>9</x:v>
      </x:c>
      <x:c r="AIZ150" s="6">
        <x:v>11</x:v>
      </x:c>
      <x:c r="AJA150" s="6">
        <x:v>6</x:v>
      </x:c>
      <x:c r="AJB150" s="6">
        <x:v>1</x:v>
      </x:c>
      <x:c r="AJC150" s="6">
        <x:v>1</x:v>
      </x:c>
      <x:c r="AJD150" s="6">
        <x:v>0</x:v>
      </x:c>
      <x:c r="AJE150" s="6">
        <x:v>0</x:v>
      </x:c>
      <x:c r="AJF150" s="6">
        <x:v>0</x:v>
      </x:c>
      <x:c r="AJG150" s="6">
        <x:v>0</x:v>
      </x:c>
      <x:c r="AJH150" s="6">
        <x:v>9</x:v>
      </x:c>
      <x:c r="AJI150" s="6">
        <x:v>6</x:v>
      </x:c>
      <x:c r="AJJ150" s="6">
        <x:v>2</x:v>
      </x:c>
      <x:c r="AJK150" s="6">
        <x:v>0</x:v>
      </x:c>
      <x:c r="AJL150" s="6">
        <x:v>7</x:v>
      </x:c>
      <x:c r="AJM150" s="6">
        <x:v>7</x:v>
      </x:c>
      <x:c r="AJN150" s="6">
        <x:v>0</x:v>
      </x:c>
      <x:c r="AJO150" s="6">
        <x:v>5</x:v>
      </x:c>
      <x:c r="AJP150" s="6">
        <x:v>2</x:v>
      </x:c>
      <x:c r="AJQ150" s="6">
        <x:v>3</x:v>
      </x:c>
      <x:c r="AJR150" s="6">
        <x:v>0</x:v>
      </x:c>
      <x:c r="AJS150" s="6">
        <x:v>6</x:v>
      </x:c>
      <x:c r="AJT150" s="6">
        <x:v>5</x:v>
      </x:c>
      <x:c r="AJU150" s="6">
        <x:v>6</x:v>
      </x:c>
      <x:c r="AJV150" s="6">
        <x:v>3</x:v>
      </x:c>
      <x:c r="AJW150" s="6">
        <x:v>5</x:v>
      </x:c>
      <x:c r="AJX150" s="6">
        <x:v>0</x:v>
      </x:c>
      <x:c r="AJY150" s="6">
        <x:v>0</x:v>
      </x:c>
      <x:c r="AJZ150" s="6">
        <x:v>0</x:v>
      </x:c>
      <x:c r="AKA150" s="6">
        <x:v>3</x:v>
      </x:c>
      <x:c r="AKB150" s="6">
        <x:v>6</x:v>
      </x:c>
      <x:c r="AKC150" s="6">
        <x:v>2</x:v>
      </x:c>
      <x:c r="AKD150" s="6">
        <x:v>6</x:v>
      </x:c>
      <x:c r="AKE150" s="6">
        <x:v>3</x:v>
      </x:c>
      <x:c r="AKF150" s="6">
        <x:v>0</x:v>
      </x:c>
      <x:c r="AKG150" s="6">
        <x:v>5</x:v>
      </x:c>
      <x:c r="AKH150" s="6">
        <x:v>3</x:v>
      </x:c>
      <x:c r="AKI150" s="6">
        <x:v>6</x:v>
      </x:c>
      <x:c r="AKJ150" s="6">
        <x:v>2</x:v>
      </x:c>
      <x:c r="AKK150" s="6">
        <x:v>1</x:v>
      </x:c>
      <x:c r="AKL150" s="6">
        <x:v>2</x:v>
      </x:c>
      <x:c r="AKM150" s="6">
        <x:v>0</x:v>
      </x:c>
      <x:c r="AKN150" s="6">
        <x:v>7</x:v>
      </x:c>
      <x:c r="AKO150" s="6">
        <x:v>8</x:v>
      </x:c>
      <x:c r="AKP150" s="6">
        <x:v>3</x:v>
      </x:c>
      <x:c r="AKQ150" s="6">
        <x:v>7</x:v>
      </x:c>
      <x:c r="AKR150" s="6">
        <x:v>5</x:v>
      </x:c>
      <x:c r="AKS150" s="6">
        <x:v>1</x:v>
      </x:c>
      <x:c r="AKT150" s="6">
        <x:v>0</x:v>
      </x:c>
      <x:c r="AKU150" s="6">
        <x:v>6</x:v>
      </x:c>
      <x:c r="AKV150" s="6">
        <x:v>3</x:v>
      </x:c>
      <x:c r="AKW150" s="6">
        <x:v>2</x:v>
      </x:c>
      <x:c r="AKX150" s="6">
        <x:v>2</x:v>
      </x:c>
      <x:c r="AKY150" s="6">
        <x:v>2</x:v>
      </x:c>
      <x:c r="AKZ150" s="6">
        <x:v>1</x:v>
      </x:c>
      <x:c r="ALA150" s="6">
        <x:v>0</x:v>
      </x:c>
      <x:c r="ALB150" s="6">
        <x:v>7</x:v>
      </x:c>
      <x:c r="ALC150" s="6">
        <x:v>1</x:v>
      </x:c>
      <x:c r="ALD150" s="6">
        <x:v>3</x:v>
      </x:c>
      <x:c r="ALE150" s="6">
        <x:v>6</x:v>
      </x:c>
      <x:c r="ALF150" s="6">
        <x:v>4</x:v>
      </x:c>
      <x:c r="ALG150" s="6">
        <x:v>2</x:v>
      </x:c>
      <x:c r="ALH150" s="6">
        <x:v>0</x:v>
      </x:c>
      <x:c r="ALI150" s="6">
        <x:v>3</x:v>
      </x:c>
      <x:c r="ALJ150" s="6">
        <x:v>5</x:v>
      </x:c>
      <x:c r="ALK150" s="6">
        <x:v>0</x:v>
      </x:c>
      <x:c r="ALL150" s="6">
        <x:v>5</x:v>
      </x:c>
      <x:c r="ALM150" s="6">
        <x:v>2</x:v>
      </x:c>
      <x:c r="ALN150" s="6">
        <x:v>2</x:v>
      </x:c>
      <x:c r="ALO150" s="6">
        <x:v>0</x:v>
      </x:c>
      <x:c r="ALP150" s="6">
        <x:v>6</x:v>
      </x:c>
      <x:c r="ALQ150" s="6">
        <x:v>3</x:v>
      </x:c>
      <x:c r="ALR150" s="6">
        <x:v>1</x:v>
      </x:c>
      <x:c r="ALS150" s="6">
        <x:v>7</x:v>
      </x:c>
      <x:c r="ALT150" s="6">
        <x:v>2</x:v>
      </x:c>
      <x:c r="ALU150" s="6">
        <x:v>1</x:v>
      </x:c>
      <x:c r="ALV150" s="6">
        <x:v>0</x:v>
      </x:c>
      <x:c r="ALW150" s="6">
        <x:v>15</x:v>
      </x:c>
      <x:c r="ALX150" s="6">
        <x:v>4</x:v>
      </x:c>
      <x:c r="ALY150" s="6">
        <x:v>0</x:v>
      </x:c>
      <x:c r="ALZ150" s="6">
        <x:v>2</x:v>
      </x:c>
      <x:c r="AMA150" s="6">
        <x:v>5</x:v>
      </x:c>
      <x:c r="AMB150" s="6">
        <x:v>2</x:v>
      </x:c>
      <x:c r="AMC150" s="6">
        <x:v>0</x:v>
      </x:c>
      <x:c r="AMD150" s="6">
        <x:v>8</x:v>
      </x:c>
      <x:c r="AME150" s="6">
        <x:v>2</x:v>
      </x:c>
      <x:c r="AMF150" s="6">
        <x:v>2</x:v>
      </x:c>
      <x:c r="AMG150" s="6">
        <x:v>4</x:v>
      </x:c>
      <x:c r="AMH150" s="6">
        <x:v>3</x:v>
      </x:c>
      <x:c r="AMI150" s="6">
        <x:v>1</x:v>
      </x:c>
      <x:c r="AMJ150" s="6">
        <x:v>0</x:v>
      </x:c>
      <x:c r="AMK150" s="6">
        <x:v>9</x:v>
      </x:c>
      <x:c r="AML150" s="6">
        <x:v>3</x:v>
      </x:c>
      <x:c r="AMM150" s="6">
        <x:v>1</x:v>
      </x:c>
      <x:c r="AMN150" s="6">
        <x:v>3</x:v>
      </x:c>
      <x:c r="AMO150" s="6">
        <x:v>3</x:v>
      </x:c>
      <x:c r="AMP150" s="6">
        <x:v>5</x:v>
      </x:c>
      <x:c r="AMQ150" s="6">
        <x:v>0</x:v>
      </x:c>
      <x:c r="AMR150" s="6">
        <x:v>12</x:v>
      </x:c>
      <x:c r="AMS150" s="6">
        <x:v>1</x:v>
      </x:c>
      <x:c r="AMT150" s="6">
        <x:v>3</x:v>
      </x:c>
      <x:c r="AMU150" s="6">
        <x:v>9</x:v>
      </x:c>
      <x:c r="AMV150" s="6">
        <x:v>8</x:v>
      </x:c>
      <x:c r="AMW150" s="6">
        <x:v>0</x:v>
      </x:c>
      <x:c r="AMX150" s="6">
        <x:v>0</x:v>
      </x:c>
      <x:c r="AMY150" s="6">
        <x:v>10</x:v>
      </x:c>
      <x:c r="AMZ150" s="6">
        <x:v>3</x:v>
      </x:c>
      <x:c r="ANA150" s="6">
        <x:v>0</x:v>
      </x:c>
      <x:c r="ANB150" s="6">
        <x:v>6</x:v>
      </x:c>
      <x:c r="ANC150" s="6">
        <x:v>5</x:v>
      </x:c>
      <x:c r="AND150" s="6">
        <x:v>0</x:v>
      </x:c>
      <x:c r="ANE150" s="6">
        <x:v>0</x:v>
      </x:c>
      <x:c r="ANF150" s="6">
        <x:v>6</x:v>
      </x:c>
      <x:c r="ANG150" s="6">
        <x:v>2</x:v>
      </x:c>
      <x:c r="ANH150" s="6">
        <x:v>2</x:v>
      </x:c>
      <x:c r="ANI150" s="6">
        <x:v>5</x:v>
      </x:c>
      <x:c r="ANJ150" s="6">
        <x:v>8</x:v>
      </x:c>
      <x:c r="ANK150" s="6">
        <x:v>1</x:v>
      </x:c>
      <x:c r="ANL150" s="6">
        <x:v>0</x:v>
      </x:c>
      <x:c r="ANM150" s="6">
        <x:v>9</x:v>
      </x:c>
      <x:c r="ANN150" s="6">
        <x:v>3</x:v>
      </x:c>
      <x:c r="ANO150" s="6">
        <x:v>3</x:v>
      </x:c>
      <x:c r="ANP150" s="6">
        <x:v>3</x:v>
      </x:c>
      <x:c r="ANQ150" s="6">
        <x:v>6</x:v>
      </x:c>
      <x:c r="ANR150" s="6">
        <x:v>4</x:v>
      </x:c>
      <x:c r="ANS150" s="6">
        <x:v>0</x:v>
      </x:c>
      <x:c r="ANT150" s="6">
        <x:v>6</x:v>
      </x:c>
      <x:c r="ANU150" s="6">
        <x:v>3</x:v>
      </x:c>
      <x:c r="ANV150" s="6">
        <x:v>3</x:v>
      </x:c>
      <x:c r="ANW150" s="6">
        <x:v>4</x:v>
      </x:c>
      <x:c r="ANX150" s="6">
        <x:v>5</x:v>
      </x:c>
      <x:c r="ANY150" s="6">
        <x:v>0</x:v>
      </x:c>
      <x:c r="ANZ150" s="6">
        <x:v>0</x:v>
      </x:c>
      <x:c r="AOA150" s="6">
        <x:v>1</x:v>
      </x:c>
      <x:c r="AOB150" s="6">
        <x:v>4</x:v>
      </x:c>
      <x:c r="AOC150" s="6">
        <x:v>2</x:v>
      </x:c>
      <x:c r="AOD150" s="6">
        <x:v>2</x:v>
      </x:c>
      <x:c r="AOE150" s="6">
        <x:v>9</x:v>
      </x:c>
      <x:c r="AOF150" s="6">
        <x:v>1</x:v>
      </x:c>
      <x:c r="AOG150" s="6">
        <x:v>0</x:v>
      </x:c>
      <x:c r="AOH150" s="6">
        <x:v>0</x:v>
      </x:c>
      <x:c r="AOI150" s="6">
        <x:v>0</x:v>
      </x:c>
      <x:c r="AOJ150" s="6">
        <x:v>0</x:v>
      </x:c>
      <x:c r="AOK150" s="6">
        <x:v>4</x:v>
      </x:c>
      <x:c r="AOL150" s="6">
        <x:v>4</x:v>
      </x:c>
      <x:c r="AOM150" s="6">
        <x:v>1</x:v>
      </x:c>
      <x:c r="AON150" s="6">
        <x:v>0</x:v>
      </x:c>
      <x:c r="AOO150" s="6">
        <x:v>3</x:v>
      </x:c>
      <x:c r="AOP150" s="6">
        <x:v>3</x:v>
      </x:c>
      <x:c r="AOQ150" s="6">
        <x:v>3</x:v>
      </x:c>
      <x:c r="AOR150" s="6">
        <x:v>2</x:v>
      </x:c>
      <x:c r="AOS150" s="6">
        <x:v>2</x:v>
      </x:c>
      <x:c r="AOT150" s="6">
        <x:v>2</x:v>
      </x:c>
      <x:c r="AOU150" s="6">
        <x:v>0</x:v>
      </x:c>
      <x:c r="AOV150" s="6">
        <x:v>3</x:v>
      </x:c>
      <x:c r="AOW150" s="6">
        <x:v>2</x:v>
      </x:c>
      <x:c r="AOX150" s="6">
        <x:v>1</x:v>
      </x:c>
      <x:c r="AOY150" s="6">
        <x:v>4</x:v>
      </x:c>
      <x:c r="AOZ150" s="6">
        <x:v>5</x:v>
      </x:c>
      <x:c r="APA150" s="6">
        <x:v>5</x:v>
      </x:c>
      <x:c r="APB150" s="6">
        <x:v>0</x:v>
      </x:c>
      <x:c r="APC150" s="6">
        <x:v>6</x:v>
      </x:c>
      <x:c r="APD150" s="6">
        <x:v>2</x:v>
      </x:c>
      <x:c r="APE150" s="6">
        <x:v>1</x:v>
      </x:c>
      <x:c r="APF150" s="6">
        <x:v>5</x:v>
      </x:c>
      <x:c r="APG150" s="6">
        <x:v>5</x:v>
      </x:c>
      <x:c r="APH150" s="6">
        <x:v>0</x:v>
      </x:c>
      <x:c r="API150" s="6">
        <x:v>0</x:v>
      </x:c>
      <x:c r="APJ150" s="6">
        <x:v>3</x:v>
      </x:c>
      <x:c r="APK150" s="6">
        <x:v>0</x:v>
      </x:c>
      <x:c r="APL150" s="6">
        <x:v>3</x:v>
      </x:c>
      <x:c r="APM150" s="6">
        <x:v>2</x:v>
      </x:c>
      <x:c r="APN150" s="6">
        <x:v>2</x:v>
      </x:c>
      <x:c r="APO150" s="6">
        <x:v>0</x:v>
      </x:c>
      <x:c r="APP150" s="6">
        <x:v>0</x:v>
      </x:c>
      <x:c r="APQ150" s="6">
        <x:v>3</x:v>
      </x:c>
      <x:c r="APR150" s="6">
        <x:v>2</x:v>
      </x:c>
      <x:c r="APS150" s="6">
        <x:v>0</x:v>
      </x:c>
      <x:c r="APT150" s="6">
        <x:v>2</x:v>
      </x:c>
      <x:c r="APU150" s="6">
        <x:v>7</x:v>
      </x:c>
      <x:c r="APV150" s="6">
        <x:v>2</x:v>
      </x:c>
      <x:c r="APW150" s="6">
        <x:v>0</x:v>
      </x:c>
      <x:c r="APX150" s="6">
        <x:v>5</x:v>
      </x:c>
      <x:c r="APY150" s="6">
        <x:v>2</x:v>
      </x:c>
      <x:c r="APZ150" s="6">
        <x:v>3</x:v>
      </x:c>
      <x:c r="AQA150" s="6">
        <x:v>4</x:v>
      </x:c>
      <x:c r="AQB150" s="6">
        <x:v>1</x:v>
      </x:c>
      <x:c r="AQC150" s="6">
        <x:v>0</x:v>
      </x:c>
      <x:c r="AQD150" s="6">
        <x:v>0</x:v>
      </x:c>
      <x:c r="AQE150" s="6">
        <x:v>1</x:v>
      </x:c>
      <x:c r="AQF150" s="6">
        <x:v>2</x:v>
      </x:c>
      <x:c r="AQG150" s="6">
        <x:v>1</x:v>
      </x:c>
      <x:c r="AQH150" s="6">
        <x:v>4</x:v>
      </x:c>
      <x:c r="AQI150" s="6">
        <x:v>3</x:v>
      </x:c>
      <x:c r="AQJ150" s="6">
        <x:v>1</x:v>
      </x:c>
      <x:c r="AQK150" s="6">
        <x:v>0</x:v>
      </x:c>
      <x:c r="AQL150" s="6">
        <x:v>5</x:v>
      </x:c>
      <x:c r="AQM150" s="6">
        <x:v>0</x:v>
      </x:c>
      <x:c r="AQN150" s="6">
        <x:v>1</x:v>
      </x:c>
      <x:c r="AQO150" s="6">
        <x:v>3</x:v>
      </x:c>
      <x:c r="AQP150" s="6">
        <x:v>0</x:v>
      </x:c>
      <x:c r="AQQ150" s="6">
        <x:v>1</x:v>
      </x:c>
      <x:c r="AQR150" s="6">
        <x:v>0</x:v>
      </x:c>
      <x:c r="AQS150" s="6">
        <x:v>2</x:v>
      </x:c>
      <x:c r="AQT150" s="6">
        <x:v>2</x:v>
      </x:c>
      <x:c r="AQU150" s="6">
        <x:v>6</x:v>
      </x:c>
      <x:c r="AQV150" s="6">
        <x:v>5</x:v>
      </x:c>
      <x:c r="AQW150" s="6">
        <x:v>12</x:v>
      </x:c>
      <x:c r="AQX150" s="6">
        <x:v>1</x:v>
      </x:c>
      <x:c r="AQY150" s="6">
        <x:v>0</x:v>
      </x:c>
      <x:c r="AQZ150" s="6">
        <x:v>16</x:v>
      </x:c>
      <x:c r="ARA150" s="6">
        <x:v>4</x:v>
      </x:c>
      <x:c r="ARB150" s="6">
        <x:v>7</x:v>
      </x:c>
      <x:c r="ARC150" s="6">
        <x:v>10</x:v>
      </x:c>
      <x:c r="ARD150" s="6">
        <x:v>4</x:v>
      </x:c>
      <x:c r="ARE150" s="6">
        <x:v>4</x:v>
      </x:c>
      <x:c r="ARF150" s="6">
        <x:v>0</x:v>
      </x:c>
      <x:c r="ARG150" s="6">
        <x:v>16</x:v>
      </x:c>
      <x:c r="ARH150" s="6">
        <x:v>2</x:v>
      </x:c>
      <x:c r="ARI150" s="6">
        <x:v>9</x:v>
      </x:c>
      <x:c r="ARJ150" s="6">
        <x:v>7</x:v>
      </x:c>
      <x:c r="ARK150" s="6">
        <x:v>4</x:v>
      </x:c>
      <x:c r="ARL150" s="6">
        <x:v>3</x:v>
      </x:c>
      <x:c r="ARM150" s="6">
        <x:v>0</x:v>
      </x:c>
      <x:c r="ARN150" s="6">
        <x:v>14</x:v>
      </x:c>
      <x:c r="ARO150" s="6">
        <x:v>3</x:v>
      </x:c>
      <x:c r="ARP150" s="6">
        <x:v>8</x:v>
      </x:c>
      <x:c r="ARQ150" s="6">
        <x:v>9</x:v>
      </x:c>
      <x:c r="ARR150" s="6">
        <x:v>11</x:v>
      </x:c>
      <x:c r="ARS150" s="6">
        <x:v>0</x:v>
      </x:c>
      <x:c r="ART150" s="6">
        <x:v>0</x:v>
      </x:c>
      <x:c r="ARU150" s="6">
        <x:v>18</x:v>
      </x:c>
      <x:c r="ARV150" s="6">
        <x:v>5</x:v>
      </x:c>
      <x:c r="ARW150" s="6">
        <x:v>4</x:v>
      </x:c>
      <x:c r="ARX150" s="6">
        <x:v>0</x:v>
      </x:c>
      <x:c r="ARY150" s="6">
        <x:v>2</x:v>
      </x:c>
      <x:c r="ARZ150" s="6">
        <x:v>0</x:v>
      </x:c>
      <x:c r="ASA150" s="6">
        <x:v>0</x:v>
      </x:c>
      <x:c r="ASB150" s="6">
        <x:v>5</x:v>
      </x:c>
      <x:c r="ASC150" s="6">
        <x:v>4</x:v>
      </x:c>
      <x:c r="ASD150" s="6">
        <x:v>4</x:v>
      </x:c>
      <x:c r="ASE150" s="6">
        <x:v>4</x:v>
      </x:c>
      <x:c r="ASF150" s="6">
        <x:v>6</x:v>
      </x:c>
      <x:c r="ASG150" s="6">
        <x:v>2</x:v>
      </x:c>
      <x:c r="ASH150" s="6">
        <x:v>0</x:v>
      </x:c>
      <x:c r="ASI150" s="6">
        <x:v>11</x:v>
      </x:c>
      <x:c r="ASJ150" s="6">
        <x:v>6</x:v>
      </x:c>
      <x:c r="ASK150" s="6">
        <x:v>8</x:v>
      </x:c>
      <x:c r="ASL150" s="6">
        <x:v>19</x:v>
      </x:c>
      <x:c r="ASM150" s="6">
        <x:v>11</x:v>
      </x:c>
      <x:c r="ASN150" s="6">
        <x:v>2</x:v>
      </x:c>
      <x:c r="ASO150" s="6">
        <x:v>0</x:v>
      </x:c>
      <x:c r="ASP150" s="6">
        <x:v>20</x:v>
      </x:c>
      <x:c r="ASQ150" s="6">
        <x:v>5</x:v>
      </x:c>
      <x:c r="ASR150" s="6">
        <x:v>5</x:v>
      </x:c>
      <x:c r="ASS150" s="6">
        <x:v>5</x:v>
      </x:c>
      <x:c r="AST150" s="6">
        <x:v>9</x:v>
      </x:c>
      <x:c r="ASU150" s="6">
        <x:v>4</x:v>
      </x:c>
      <x:c r="ASV150" s="6">
        <x:v>0</x:v>
      </x:c>
      <x:c r="ASW150" s="6">
        <x:v>18</x:v>
      </x:c>
      <x:c r="ASX150" s="6">
        <x:v>6</x:v>
      </x:c>
      <x:c r="ASY150" s="6">
        <x:v>0</x:v>
      </x:c>
      <x:c r="ASZ150" s="6">
        <x:v>9</x:v>
      </x:c>
      <x:c r="ATA150" s="6">
        <x:v>9</x:v>
      </x:c>
      <x:c r="ATB150" s="6">
        <x:v>2</x:v>
      </x:c>
      <x:c r="ATC150" s="6">
        <x:v>0</x:v>
      </x:c>
      <x:c r="ATD150" s="6">
        <x:v>0</x:v>
      </x:c>
      <x:c r="ATE150" s="6">
        <x:v>7</x:v>
      </x:c>
      <x:c r="ATF150" s="6">
        <x:v>7</x:v>
      </x:c>
      <x:c r="ATG150" s="6">
        <x:v>10</x:v>
      </x:c>
      <x:c r="ATH150" s="6">
        <x:v>6</x:v>
      </x:c>
      <x:c r="ATI150" s="6">
        <x:v>5</x:v>
      </x:c>
      <x:c r="ATJ150" s="6">
        <x:v>0</x:v>
      </x:c>
      <x:c r="ATK150" s="6">
        <x:v>14</x:v>
      </x:c>
      <x:c r="ATL150" s="6">
        <x:v>10</x:v>
      </x:c>
      <x:c r="ATM150" s="6">
        <x:v>3</x:v>
      </x:c>
      <x:c r="ATN150" s="6">
        <x:v>11</x:v>
      </x:c>
      <x:c r="ATO150" s="6">
        <x:v>6</x:v>
      </x:c>
      <x:c r="ATP150" s="6">
        <x:v>1</x:v>
      </x:c>
      <x:c r="ATQ150" s="6">
        <x:v>0</x:v>
      </x:c>
      <x:c r="ATR150" s="6">
        <x:v>9</x:v>
      </x:c>
      <x:c r="ATS150" s="6">
        <x:v>5</x:v>
      </x:c>
      <x:c r="ATT150" s="6">
        <x:v>7</x:v>
      </x:c>
      <x:c r="ATU150" s="6">
        <x:v>13</x:v>
      </x:c>
      <x:c r="ATV150" s="6">
        <x:v>0</x:v>
      </x:c>
      <x:c r="ATW150" s="6">
        <x:v>0</x:v>
      </x:c>
      <x:c r="ATX150" s="6">
        <x:v>0</x:v>
      </x:c>
      <x:c r="ATY150" s="6">
        <x:v>14</x:v>
      </x:c>
      <x:c r="ATZ150" s="6">
        <x:v>3</x:v>
      </x:c>
      <x:c r="AUA150" s="6">
        <x:v>3</x:v>
      </x:c>
      <x:c r="AUB150" s="6">
        <x:v>6</x:v>
      </x:c>
      <x:c r="AUC150" s="6">
        <x:v>6</x:v>
      </x:c>
      <x:c r="AUD150" s="6">
        <x:v>4</x:v>
      </x:c>
      <x:c r="AUE150" s="6">
        <x:v>0</x:v>
      </x:c>
      <x:c r="AUF150" s="6">
        <x:v>7</x:v>
      </x:c>
      <x:c r="AUG150" s="6">
        <x:v>6</x:v>
      </x:c>
      <x:c r="AUH150" s="6">
        <x:v>5</x:v>
      </x:c>
      <x:c r="AUI150" s="6">
        <x:v>9</x:v>
      </x:c>
      <x:c r="AUJ150" s="6">
        <x:v>9</x:v>
      </x:c>
      <x:c r="AUK150" s="6">
        <x:v>0</x:v>
      </x:c>
      <x:c r="AUL150" s="6">
        <x:v>0</x:v>
      </x:c>
      <x:c r="AUM150" s="6">
        <x:v>17</x:v>
      </x:c>
      <x:c r="AUN150" s="6">
        <x:v>7</x:v>
      </x:c>
      <x:c r="AUO150" s="6">
        <x:v>4</x:v>
      </x:c>
      <x:c r="AUP150" s="6">
        <x:v>11</x:v>
      </x:c>
      <x:c r="AUQ150" s="6">
        <x:v>5</x:v>
      </x:c>
      <x:c r="AUR150" s="6">
        <x:v>4</x:v>
      </x:c>
      <x:c r="AUS150" s="6">
        <x:v>0</x:v>
      </x:c>
      <x:c r="AUT150" s="6">
        <x:v>8</x:v>
      </x:c>
      <x:c r="AUU150" s="6">
        <x:v>3</x:v>
      </x:c>
      <x:c r="AUV150" s="6">
        <x:v>8</x:v>
      </x:c>
      <x:c r="AUW150" s="6">
        <x:v>12</x:v>
      </x:c>
      <x:c r="AUX150" s="6">
        <x:v>4</x:v>
      </x:c>
      <x:c r="AUY150" s="6">
        <x:v>3</x:v>
      </x:c>
      <x:c r="AUZ150" s="6">
        <x:v>0</x:v>
      </x:c>
      <x:c r="AVA150" s="6">
        <x:v>10</x:v>
      </x:c>
      <x:c r="AVB150" s="6">
        <x:v>5</x:v>
      </x:c>
      <x:c r="AVC150" s="6">
        <x:v>2</x:v>
      </x:c>
      <x:c r="AVD150" s="6">
        <x:v>6</x:v>
      </x:c>
      <x:c r="AVE150" s="6">
        <x:v>5</x:v>
      </x:c>
      <x:c r="AVF150" s="6">
        <x:v>1</x:v>
      </x:c>
      <x:c r="AVG150" s="6">
        <x:v>0</x:v>
      </x:c>
      <x:c r="AVH150" s="6">
        <x:v>8</x:v>
      </x:c>
      <x:c r="AVI150" s="6">
        <x:v>6</x:v>
      </x:c>
      <x:c r="AVJ150" s="6">
        <x:v>8</x:v>
      </x:c>
      <x:c r="AVK150" s="6">
        <x:v>12</x:v>
      </x:c>
      <x:c r="AVL150" s="6">
        <x:v>6</x:v>
      </x:c>
      <x:c r="AVM150" s="6">
        <x:v>1</x:v>
      </x:c>
      <x:c r="AVN150" s="6">
        <x:v>0</x:v>
      </x:c>
      <x:c r="AVO150" s="6">
        <x:v>7</x:v>
      </x:c>
      <x:c r="AVP150" s="6">
        <x:v>8</x:v>
      </x:c>
      <x:c r="AVQ150" s="6">
        <x:v>5</x:v>
      </x:c>
      <x:c r="AVR150" s="6">
        <x:v>11</x:v>
      </x:c>
      <x:c r="AVS150" s="6">
        <x:v>11</x:v>
      </x:c>
      <x:c r="AVT150" s="6">
        <x:v>2</x:v>
      </x:c>
      <x:c r="AVU150" s="6">
        <x:v>0</x:v>
      </x:c>
      <x:c r="AVV150" s="6">
        <x:v>0</x:v>
      </x:c>
      <x:c r="AVW150" s="6">
        <x:v>4</x:v>
      </x:c>
      <x:c r="AVX150" s="6">
        <x:v>7</x:v>
      </x:c>
      <x:c r="AVY150" s="6">
        <x:v>11</x:v>
      </x:c>
      <x:c r="AVZ150" s="6">
        <x:v>9</x:v>
      </x:c>
      <x:c r="AWA150" s="6">
        <x:v>3</x:v>
      </x:c>
      <x:c r="AWB150" s="6">
        <x:v>0</x:v>
      </x:c>
      <x:c r="AWC150" s="6">
        <x:v>13</x:v>
      </x:c>
      <x:c r="AWD150" s="6">
        <x:v>4</x:v>
      </x:c>
      <x:c r="AWE150" s="6">
        <x:v>10</x:v>
      </x:c>
      <x:c r="AWF150" s="6">
        <x:v>13</x:v>
      </x:c>
      <x:c r="AWG150" s="6">
        <x:v>12</x:v>
      </x:c>
      <x:c r="AWH150" s="6">
        <x:v>4</x:v>
      </x:c>
      <x:c r="AWI150" s="6">
        <x:v>0</x:v>
      </x:c>
      <x:c r="AWJ150" s="6">
        <x:v>8</x:v>
      </x:c>
      <x:c r="AWK150" s="6">
        <x:v>3</x:v>
      </x:c>
      <x:c r="AWL150" s="6">
        <x:v>5</x:v>
      </x:c>
      <x:c r="AWM150" s="6">
        <x:v>16</x:v>
      </x:c>
      <x:c r="AWN150" s="6">
        <x:v>2</x:v>
      </x:c>
      <x:c r="AWO150" s="6">
        <x:v>3</x:v>
      </x:c>
      <x:c r="AWP150" s="6">
        <x:v>0</x:v>
      </x:c>
      <x:c r="AWQ150" s="6">
        <x:v>21</x:v>
      </x:c>
      <x:c r="AWR150" s="6">
        <x:v>6</x:v>
      </x:c>
      <x:c r="AWS150" s="6">
        <x:v>4</x:v>
      </x:c>
      <x:c r="AWT150" s="6">
        <x:v>14</x:v>
      </x:c>
      <x:c r="AWU150" s="6">
        <x:v>0</x:v>
      </x:c>
      <x:c r="AWV150" s="6">
        <x:v>0</x:v>
      </x:c>
      <x:c r="AWW150" s="6">
        <x:v>0</x:v>
      </x:c>
      <x:c r="AWX150" s="6">
        <x:v>0</x:v>
      </x:c>
      <x:c r="AWY150" s="6">
        <x:v>8</x:v>
      </x:c>
      <x:c r="AWZ150" s="6">
        <x:v>10</x:v>
      </x:c>
      <x:c r="AXA150" s="6">
        <x:v>17</x:v>
      </x:c>
      <x:c r="AXB150" s="6">
        <x:v>1</x:v>
      </x:c>
      <x:c r="AXC150" s="6">
        <x:v>0</x:v>
      </x:c>
      <x:c r="AXD150" s="6">
        <x:v>0</x:v>
      </x:c>
      <x:c r="AXE150" s="6">
        <x:v>8</x:v>
      </x:c>
      <x:c r="AXF150" s="6">
        <x:v>1</x:v>
      </x:c>
      <x:c r="AXG150" s="6">
        <x:v>2</x:v>
      </x:c>
      <x:c r="AXH150" s="6">
        <x:v>5</x:v>
      </x:c>
      <x:c r="AXI150" s="6">
        <x:v>3</x:v>
      </x:c>
      <x:c r="AXJ150" s="6">
        <x:v>2</x:v>
      </x:c>
      <x:c r="AXK150" s="6">
        <x:v>0</x:v>
      </x:c>
      <x:c r="AXL150" s="6">
        <x:v>10</x:v>
      </x:c>
      <x:c r="AXM150" s="6">
        <x:v>6</x:v>
      </x:c>
      <x:c r="AXN150" s="6">
        <x:v>5</x:v>
      </x:c>
      <x:c r="AXO150" s="6">
        <x:v>11</x:v>
      </x:c>
      <x:c r="AXP150" s="6">
        <x:v>2</x:v>
      </x:c>
      <x:c r="AXQ150" s="6">
        <x:v>0</x:v>
      </x:c>
      <x:c r="AXR150" s="6">
        <x:v>0</x:v>
      </x:c>
      <x:c r="AXS150" s="6">
        <x:v>0</x:v>
      </x:c>
      <x:c r="AXT150" s="6">
        <x:v>4</x:v>
      </x:c>
      <x:c r="AXU150" s="6">
        <x:v>5</x:v>
      </x:c>
      <x:c r="AXV150" s="6">
        <x:v>14</x:v>
      </x:c>
      <x:c r="AXW150" s="6">
        <x:v>1</x:v>
      </x:c>
      <x:c r="AXX150" s="6">
        <x:v>2</x:v>
      </x:c>
      <x:c r="AXY150" s="6">
        <x:v>0</x:v>
      </x:c>
      <x:c r="AXZ150" s="6">
        <x:v>0</x:v>
      </x:c>
      <x:c r="AYA150" s="6">
        <x:v>3</x:v>
      </x:c>
      <x:c r="AYB150" s="6">
        <x:v>7</x:v>
      </x:c>
      <x:c r="AYC150" s="6">
        <x:v>16</x:v>
      </x:c>
      <x:c r="AYD150" s="6">
        <x:v>4</x:v>
      </x:c>
      <x:c r="AYE150" s="6">
        <x:v>2</x:v>
      </x:c>
      <x:c r="AYF150" s="6">
        <x:v>0</x:v>
      </x:c>
      <x:c r="AYG150" s="6">
        <x:v>4</x:v>
      </x:c>
      <x:c r="AYH150" s="6">
        <x:v>2</x:v>
      </x:c>
      <x:c r="AYI150" s="6">
        <x:v>5</x:v>
      </x:c>
      <x:c r="AYJ150" s="6">
        <x:v>7</x:v>
      </x:c>
      <x:c r="AYK150" s="6">
        <x:v>1</x:v>
      </x:c>
      <x:c r="AYL150" s="6">
        <x:v>2</x:v>
      </x:c>
      <x:c r="AYM150" s="6">
        <x:v>0</x:v>
      </x:c>
      <x:c r="AYN150" s="6">
        <x:v>8</x:v>
      </x:c>
      <x:c r="AYO150" s="6">
        <x:v>2</x:v>
      </x:c>
      <x:c r="AYP150" s="6">
        <x:v>6</x:v>
      </x:c>
      <x:c r="AYQ150" s="6">
        <x:v>10</x:v>
      </x:c>
      <x:c r="AYR150" s="6">
        <x:v>2</x:v>
      </x:c>
      <x:c r="AYS150" s="6">
        <x:v>0</x:v>
      </x:c>
      <x:c r="AYT150" s="6">
        <x:v>0</x:v>
      </x:c>
      <x:c r="AYU150" s="6">
        <x:v>10</x:v>
      </x:c>
      <x:c r="AYV150" s="6">
        <x:v>0</x:v>
      </x:c>
      <x:c r="AYW150" s="6">
        <x:v>9</x:v>
      </x:c>
      <x:c r="AYX150" s="6">
        <x:v>8</x:v>
      </x:c>
      <x:c r="AYY150" s="6">
        <x:v>1</x:v>
      </x:c>
      <x:c r="AYZ150" s="6">
        <x:v>0</x:v>
      </x:c>
      <x:c r="AZA150" s="6">
        <x:v>0</x:v>
      </x:c>
      <x:c r="AZB150" s="6">
        <x:v>6</x:v>
      </x:c>
      <x:c r="AZC150" s="6">
        <x:v>1</x:v>
      </x:c>
      <x:c r="AZD150" s="6">
        <x:v>2</x:v>
      </x:c>
      <x:c r="AZE150" s="6">
        <x:v>6</x:v>
      </x:c>
      <x:c r="AZF150" s="6">
        <x:v>1</x:v>
      </x:c>
      <x:c r="AZG150" s="6">
        <x:v>1</x:v>
      </x:c>
      <x:c r="AZH150" s="6">
        <x:v>0</x:v>
      </x:c>
      <x:c r="AZI150" s="6">
        <x:v>8</x:v>
      </x:c>
      <x:c r="AZJ150" s="6">
        <x:v>2</x:v>
      </x:c>
      <x:c r="AZK150" s="6">
        <x:v>1</x:v>
      </x:c>
      <x:c r="AZL150" s="6">
        <x:v>12</x:v>
      </x:c>
      <x:c r="AZM150" s="6">
        <x:v>2</x:v>
      </x:c>
      <x:c r="AZN150" s="6">
        <x:v>1</x:v>
      </x:c>
      <x:c r="AZO150" s="6">
        <x:v>0</x:v>
      </x:c>
      <x:c r="AZP150" s="6">
        <x:v>6</x:v>
      </x:c>
      <x:c r="AZQ150" s="6">
        <x:v>3</x:v>
      </x:c>
      <x:c r="AZR150" s="6">
        <x:v>7</x:v>
      </x:c>
      <x:c r="AZS150" s="6">
        <x:v>7</x:v>
      </x:c>
      <x:c r="AZT150" s="6">
        <x:v>1</x:v>
      </x:c>
      <x:c r="AZU150" s="6">
        <x:v>1</x:v>
      </x:c>
      <x:c r="AZV150" s="6">
        <x:v>0</x:v>
      </x:c>
      <x:c r="AZW150" s="6">
        <x:v>8</x:v>
      </x:c>
      <x:c r="AZX150" s="6">
        <x:v>4</x:v>
      </x:c>
      <x:c r="AZY150" s="6">
        <x:v>8</x:v>
      </x:c>
      <x:c r="AZZ150" s="6">
        <x:v>6</x:v>
      </x:c>
      <x:c r="BAA150" s="6">
        <x:v>4</x:v>
      </x:c>
      <x:c r="BAB150" s="6">
        <x:v>0</x:v>
      </x:c>
      <x:c r="BAC150" s="6">
        <x:v>0</x:v>
      </x:c>
      <x:c r="BAD150" s="6">
        <x:v>8</x:v>
      </x:c>
      <x:c r="BAE150" s="6">
        <x:v>0</x:v>
      </x:c>
      <x:c r="BAF150" s="6">
        <x:v>4</x:v>
      </x:c>
      <x:c r="BAG150" s="6">
        <x:v>8</x:v>
      </x:c>
      <x:c r="BAH150" s="6">
        <x:v>1</x:v>
      </x:c>
      <x:c r="BAI150" s="6">
        <x:v>1</x:v>
      </x:c>
      <x:c r="BAJ150" s="6">
        <x:v>0</x:v>
      </x:c>
      <x:c r="BAK150" s="6">
        <x:v>3</x:v>
      </x:c>
      <x:c r="BAL150" s="6">
        <x:v>1</x:v>
      </x:c>
      <x:c r="BAM150" s="6">
        <x:v>4</x:v>
      </x:c>
      <x:c r="BAN150" s="6">
        <x:v>8</x:v>
      </x:c>
      <x:c r="BAO150" s="6">
        <x:v>1</x:v>
      </x:c>
      <x:c r="BAP150" s="6">
        <x:v>2</x:v>
      </x:c>
      <x:c r="BAQ150" s="6">
        <x:v>0</x:v>
      </x:c>
      <x:c r="BAR150" s="6">
        <x:v>16</x:v>
      </x:c>
      <x:c r="BAS150" s="6">
        <x:v>2</x:v>
      </x:c>
      <x:c r="BAT150" s="6">
        <x:v>2</x:v>
      </x:c>
      <x:c r="BAU150" s="6">
        <x:v>7</x:v>
      </x:c>
      <x:c r="BAV150" s="6">
        <x:v>3</x:v>
      </x:c>
      <x:c r="BAW150" s="6">
        <x:v>1</x:v>
      </x:c>
      <x:c r="BAX150" s="6">
        <x:v>0</x:v>
      </x:c>
      <x:c r="BAY150" s="6">
        <x:v>9</x:v>
      </x:c>
      <x:c r="BAZ150" s="6">
        <x:v>3</x:v>
      </x:c>
      <x:c r="BBA150" s="6">
        <x:v>4</x:v>
      </x:c>
      <x:c r="BBB150" s="6">
        <x:v>7</x:v>
      </x:c>
      <x:c r="BBC150" s="6">
        <x:v>6</x:v>
      </x:c>
      <x:c r="BBD150" s="6">
        <x:v>0</x:v>
      </x:c>
      <x:c r="BBE150" s="6">
        <x:v>0</x:v>
      </x:c>
      <x:c r="BBF150" s="6">
        <x:v>13</x:v>
      </x:c>
      <x:c r="BBG150" s="6">
        <x:v>3</x:v>
      </x:c>
      <x:c r="BBH150" s="6">
        <x:v>7</x:v>
      </x:c>
      <x:c r="BBI150" s="6">
        <x:v>11</x:v>
      </x:c>
      <x:c r="BBJ150" s="6">
        <x:v>5</x:v>
      </x:c>
      <x:c r="BBK150" s="6">
        <x:v>2</x:v>
      </x:c>
      <x:c r="BBL150" s="6">
        <x:v>0</x:v>
      </x:c>
      <x:c r="BBM150" s="6">
        <x:v>12</x:v>
      </x:c>
      <x:c r="BBN150" s="6">
        <x:v>2</x:v>
      </x:c>
      <x:c r="BBO150" s="6">
        <x:v>4</x:v>
      </x:c>
      <x:c r="BBP150" s="6">
        <x:v>9</x:v>
      </x:c>
      <x:c r="BBQ150" s="6">
        <x:v>6</x:v>
      </x:c>
      <x:c r="BBR150" s="6">
        <x:v>0</x:v>
      </x:c>
      <x:c r="BBS150" s="6">
        <x:v>0</x:v>
      </x:c>
      <x:c r="BBT150" s="6">
        <x:v>3</x:v>
      </x:c>
      <x:c r="BBU150" s="6">
        <x:v>5</x:v>
      </x:c>
      <x:c r="BBV150" s="6">
        <x:v>4</x:v>
      </x:c>
      <x:c r="BBW150" s="6">
        <x:v>9</x:v>
      </x:c>
      <x:c r="BBX150" s="6">
        <x:v>0</x:v>
      </x:c>
      <x:c r="BBY150" s="6">
        <x:v>0</x:v>
      </x:c>
      <x:c r="BBZ150" s="6">
        <x:v>0</x:v>
      </x:c>
      <x:c r="BCA150" s="6">
        <x:v>0</x:v>
      </x:c>
      <x:c r="BCB150" s="6">
        <x:v>0</x:v>
      </x:c>
      <x:c r="BCC150" s="6">
        <x:v>2</x:v>
      </x:c>
      <x:c r="BCD150" s="6">
        <x:v>4</x:v>
      </x:c>
      <x:c r="BCE150" s="6">
        <x:v>2</x:v>
      </x:c>
      <x:c r="BCF150" s="6">
        <x:v>2</x:v>
      </x:c>
      <x:c r="BCG150" s="6">
        <x:v>0</x:v>
      </x:c>
      <x:c r="BCH150" s="6">
        <x:v>12</x:v>
      </x:c>
      <x:c r="BCI150" s="6">
        <x:v>3</x:v>
      </x:c>
      <x:c r="BCJ150" s="6">
        <x:v>5</x:v>
      </x:c>
      <x:c r="BCK150" s="6">
        <x:v>9</x:v>
      </x:c>
      <x:c r="BCL150" s="6">
        <x:v>1</x:v>
      </x:c>
      <x:c r="BCM150" s="6">
        <x:v>0</x:v>
      </x:c>
      <x:c r="BCN150" s="6">
        <x:v>0</x:v>
      </x:c>
      <x:c r="BCO150" s="6">
        <x:v>5</x:v>
      </x:c>
      <x:c r="BCP150" s="6">
        <x:v>1</x:v>
      </x:c>
      <x:c r="BCQ150" s="6">
        <x:v>3</x:v>
      </x:c>
      <x:c r="BCR150" s="6">
        <x:v>10</x:v>
      </x:c>
      <x:c r="BCS150" s="6">
        <x:v>2</x:v>
      </x:c>
      <x:c r="BCT150" s="6">
        <x:v>3</x:v>
      </x:c>
      <x:c r="BCU150" s="6">
        <x:v>0</x:v>
      </x:c>
      <x:c r="BCV150" s="6">
        <x:v>3</x:v>
      </x:c>
      <x:c r="BCW150" s="6">
        <x:v>1</x:v>
      </x:c>
      <x:c r="BCX150" s="6">
        <x:v>6</x:v>
      </x:c>
      <x:c r="BCY150" s="6">
        <x:v>7</x:v>
      </x:c>
      <x:c r="BCZ150" s="6">
        <x:v>1</x:v>
      </x:c>
      <x:c r="BDA150" s="6">
        <x:v>3</x:v>
      </x:c>
      <x:c r="BDB150" s="6">
        <x:v>0</x:v>
      </x:c>
      <x:c r="BDC150" s="6">
        <x:v>2</x:v>
      </x:c>
      <x:c r="BDD150" s="6">
        <x:v>2</x:v>
      </x:c>
      <x:c r="BDE150" s="6">
        <x:v>6</x:v>
      </x:c>
      <x:c r="BDF150" s="6">
        <x:v>13</x:v>
      </x:c>
      <x:c r="BDG150" s="6">
        <x:v>6</x:v>
      </x:c>
      <x:c r="BDH150" s="6">
        <x:v>0</x:v>
      </x:c>
      <x:c r="BDI150" s="6">
        <x:v>0</x:v>
      </x:c>
      <x:c r="BDJ150" s="6">
        <x:v>15</x:v>
      </x:c>
      <x:c r="BDK150" s="6">
        <x:v>5</x:v>
      </x:c>
      <x:c r="BDL150" s="6">
        <x:v>0</x:v>
      </x:c>
      <x:c r="BDM150" s="6">
        <x:v>12</x:v>
      </x:c>
      <x:c r="BDN150" s="6">
        <x:v>3</x:v>
      </x:c>
      <x:c r="BDO150" s="6">
        <x:v>3</x:v>
      </x:c>
      <x:c r="BDP150" s="6">
        <x:v>0</x:v>
      </x:c>
      <x:c r="BDQ150" s="6">
        <x:v>10</x:v>
      </x:c>
      <x:c r="BDR150" s="6">
        <x:v>1</x:v>
      </x:c>
      <x:c r="BDS150" s="6">
        <x:v>1</x:v>
      </x:c>
      <x:c r="BDT150" s="6">
        <x:v>6</x:v>
      </x:c>
      <x:c r="BDU150" s="6">
        <x:v>2</x:v>
      </x:c>
      <x:c r="BDV150" s="6">
        <x:v>0</x:v>
      </x:c>
      <x:c r="BDW150" s="6">
        <x:v>0</x:v>
      </x:c>
      <x:c r="BDX150" s="6">
        <x:v>2</x:v>
      </x:c>
      <x:c r="BDY150" s="6">
        <x:v>3</x:v>
      </x:c>
      <x:c r="BDZ150" s="6">
        <x:v>4</x:v>
      </x:c>
      <x:c r="BEA150" s="6">
        <x:v>11</x:v>
      </x:c>
      <x:c r="BEB150" s="6">
        <x:v>2</x:v>
      </x:c>
      <x:c r="BEC150" s="6">
        <x:v>3</x:v>
      </x:c>
      <x:c r="BED150" s="6">
        <x:v>0</x:v>
      </x:c>
      <x:c r="BEE150" s="6">
        <x:v>9</x:v>
      </x:c>
      <x:c r="BEF150" s="6">
        <x:v>3</x:v>
      </x:c>
      <x:c r="BEG150" s="6">
        <x:v>1</x:v>
      </x:c>
      <x:c r="BEH150" s="6">
        <x:v>7</x:v>
      </x:c>
      <x:c r="BEI150" s="6">
        <x:v>5</x:v>
      </x:c>
      <x:c r="BEJ150" s="6">
        <x:v>1</x:v>
      </x:c>
      <x:c r="BEK150" s="6">
        <x:v>0</x:v>
      </x:c>
      <x:c r="BEL150" s="6">
        <x:v>9</x:v>
      </x:c>
      <x:c r="BEM150" s="6">
        <x:v>4</x:v>
      </x:c>
      <x:c r="BEN150" s="6">
        <x:v>3</x:v>
      </x:c>
      <x:c r="BEO150" s="6">
        <x:v>2</x:v>
      </x:c>
      <x:c r="BEP150" s="6">
        <x:v>2</x:v>
      </x:c>
      <x:c r="BEQ150" s="6">
        <x:v>0</x:v>
      </x:c>
      <x:c r="BER150" s="6">
        <x:v>0</x:v>
      </x:c>
      <x:c r="BES150" s="6">
        <x:v>12</x:v>
      </x:c>
      <x:c r="BET150" s="6">
        <x:v>6</x:v>
      </x:c>
      <x:c r="BEU150" s="6">
        <x:v>8</x:v>
      </x:c>
      <x:c r="BEV150" s="6">
        <x:v>12</x:v>
      </x:c>
      <x:c r="BEW150" s="6">
        <x:v>5</x:v>
      </x:c>
      <x:c r="BEX150" s="6">
        <x:v>1</x:v>
      </x:c>
      <x:c r="BEY150" s="6">
        <x:v>0</x:v>
      </x:c>
      <x:c r="BEZ150" s="6">
        <x:v>5</x:v>
      </x:c>
      <x:c r="BFA150" s="6">
        <x:v>0</x:v>
      </x:c>
      <x:c r="BFB150" s="6">
        <x:v>3</x:v>
      </x:c>
      <x:c r="BFC150" s="6">
        <x:v>2</x:v>
      </x:c>
      <x:c r="BFD150" s="6">
        <x:v>1</x:v>
      </x:c>
      <x:c r="BFE150" s="6">
        <x:v>1</x:v>
      </x:c>
      <x:c r="BFF150" s="6">
        <x:v>0</x:v>
      </x:c>
      <x:c r="BFG150" s="6">
        <x:v>8</x:v>
      </x:c>
      <x:c r="BFH150" s="6">
        <x:v>4</x:v>
      </x:c>
      <x:c r="BFI150" s="6">
        <x:v>4</x:v>
      </x:c>
      <x:c r="BFJ150" s="6">
        <x:v>4</x:v>
      </x:c>
      <x:c r="BFK150" s="6">
        <x:v>5</x:v>
      </x:c>
      <x:c r="BFL150" s="6">
        <x:v>3</x:v>
      </x:c>
      <x:c r="BFM150" s="6">
        <x:v>0</x:v>
      </x:c>
      <x:c r="BFN150" s="6">
        <x:v>6</x:v>
      </x:c>
      <x:c r="BFO150" s="6">
        <x:v>0</x:v>
      </x:c>
      <x:c r="BFP150" s="6">
        <x:v>3</x:v>
      </x:c>
      <x:c r="BFQ150" s="6">
        <x:v>8</x:v>
      </x:c>
      <x:c r="BFR150" s="6">
        <x:v>1</x:v>
      </x:c>
      <x:c r="BFS150" s="6">
        <x:v>0</x:v>
      </x:c>
      <x:c r="BFT150" s="6">
        <x:v>0</x:v>
      </x:c>
      <x:c r="BFU150" s="6">
        <x:v>0</x:v>
      </x:c>
      <x:c r="BFV150" s="6">
        <x:v>4</x:v>
      </x:c>
      <x:c r="BFW150" s="6">
        <x:v>4</x:v>
      </x:c>
      <x:c r="BFX150" s="6">
        <x:v>9</x:v>
      </x:c>
      <x:c r="BFY150" s="6">
        <x:v>0</x:v>
      </x:c>
      <x:c r="BFZ150" s="6">
        <x:v>0</x:v>
      </x:c>
      <x:c r="BGA150" s="6">
        <x:v>0</x:v>
      </x:c>
      <x:c r="BGB150" s="6">
        <x:v>2</x:v>
      </x:c>
      <x:c r="BGC150" s="6">
        <x:v>5</x:v>
      </x:c>
      <x:c r="BGD150" s="6">
        <x:v>4</x:v>
      </x:c>
      <x:c r="BGE150" s="6">
        <x:v>2</x:v>
      </x:c>
      <x:c r="BGF150" s="6">
        <x:v>3</x:v>
      </x:c>
      <x:c r="BGG150" s="6">
        <x:v>3</x:v>
      </x:c>
      <x:c r="BGH150" s="6">
        <x:v>0</x:v>
      </x:c>
      <x:c r="BGI150" s="6">
        <x:v>9</x:v>
      </x:c>
      <x:c r="BGJ150" s="6">
        <x:v>0</x:v>
      </x:c>
      <x:c r="BGK150" s="6">
        <x:v>4</x:v>
      </x:c>
      <x:c r="BGL150" s="6">
        <x:v>4</x:v>
      </x:c>
      <x:c r="BGM150" s="6">
        <x:v>5</x:v>
      </x:c>
      <x:c r="BGN150" s="6">
        <x:v>2</x:v>
      </x:c>
      <x:c r="BGO150" s="6">
        <x:v>0</x:v>
      </x:c>
      <x:c r="BGP150" s="6">
        <x:v>2</x:v>
      </x:c>
      <x:c r="BGQ150" s="6">
        <x:v>3</x:v>
      </x:c>
      <x:c r="BGR150" s="6">
        <x:v>4</x:v>
      </x:c>
      <x:c r="BGS150" s="6">
        <x:v>8</x:v>
      </x:c>
      <x:c r="BGT150" s="6">
        <x:v>2</x:v>
      </x:c>
      <x:c r="BGU150" s="6">
        <x:v>0</x:v>
      </x:c>
      <x:c r="BGV150" s="6">
        <x:v>0</x:v>
      </x:c>
      <x:c r="BGW150" s="6">
        <x:v>5</x:v>
      </x:c>
      <x:c r="BGX150" s="6">
        <x:v>4</x:v>
      </x:c>
      <x:c r="BGY150" s="6">
        <x:v>2</x:v>
      </x:c>
      <x:c r="BGZ150" s="6">
        <x:v>3</x:v>
      </x:c>
      <x:c r="BHA150" s="6">
        <x:v>2</x:v>
      </x:c>
      <x:c r="BHB150" s="6">
        <x:v>1</x:v>
      </x:c>
      <x:c r="BHC150" s="6">
        <x:v>0</x:v>
      </x:c>
      <x:c r="BHD150" s="6">
        <x:v>6</x:v>
      </x:c>
      <x:c r="BHE150" s="6">
        <x:v>0</x:v>
      </x:c>
      <x:c r="BHF150" s="6">
        <x:v>4</x:v>
      </x:c>
      <x:c r="BHG150" s="6">
        <x:v>7</x:v>
      </x:c>
      <x:c r="BHH150" s="6">
        <x:v>4</x:v>
      </x:c>
      <x:c r="BHI150" s="6">
        <x:v>0</x:v>
      </x:c>
      <x:c r="BHJ150" s="6">
        <x:v>0</x:v>
      </x:c>
      <x:c r="BHK150" s="6">
        <x:v>7</x:v>
      </x:c>
      <x:c r="BHL150" s="6">
        <x:v>3</x:v>
      </x:c>
      <x:c r="BHM150" s="6">
        <x:v>8</x:v>
      </x:c>
      <x:c r="BHN150" s="6">
        <x:v>2</x:v>
      </x:c>
      <x:c r="BHO150" s="6">
        <x:v>2</x:v>
      </x:c>
      <x:c r="BHP150" s="6">
        <x:v>1</x:v>
      </x:c>
      <x:c r="BHQ150" s="6">
        <x:v>0</x:v>
      </x:c>
      <x:c r="BHR150" s="6">
        <x:v>7</x:v>
      </x:c>
      <x:c r="BHS150" s="6">
        <x:v>3</x:v>
      </x:c>
      <x:c r="BHT150" s="6">
        <x:v>4</x:v>
      </x:c>
      <x:c r="BHU150" s="6">
        <x:v>3</x:v>
      </x:c>
      <x:c r="BHV150" s="6">
        <x:v>3</x:v>
      </x:c>
      <x:c r="BHW150" s="6">
        <x:v>0</x:v>
      </x:c>
      <x:c r="BHX150" s="6">
        <x:v>0</x:v>
      </x:c>
      <x:c r="BHY150" s="6">
        <x:v>7</x:v>
      </x:c>
      <x:c r="BHZ150" s="6">
        <x:v>2</x:v>
      </x:c>
      <x:c r="BIA150" s="6">
        <x:v>4</x:v>
      </x:c>
      <x:c r="BIB150" s="6">
        <x:v>6</x:v>
      </x:c>
      <x:c r="BIC150" s="6">
        <x:v>4</x:v>
      </x:c>
      <x:c r="BID150" s="6">
        <x:v>4</x:v>
      </x:c>
      <x:c r="BIE150" s="6">
        <x:v>0</x:v>
      </x:c>
      <x:c r="BIF150" s="6">
        <x:v>2</x:v>
      </x:c>
      <x:c r="BIG150" s="6">
        <x:v>2</x:v>
      </x:c>
      <x:c r="BIH150" s="6">
        <x:v>2</x:v>
      </x:c>
      <x:c r="BII150" s="6">
        <x:v>6</x:v>
      </x:c>
      <x:c r="BIJ150" s="6">
        <x:v>3</x:v>
      </x:c>
      <x:c r="BIK150" s="6">
        <x:v>0</x:v>
      </x:c>
      <x:c r="BIL150" s="6">
        <x:v>0</x:v>
      </x:c>
      <x:c r="BIM150" s="6">
        <x:v>9</x:v>
      </x:c>
      <x:c r="BIN150" s="6">
        <x:v>2</x:v>
      </x:c>
      <x:c r="BIO150" s="6">
        <x:v>6</x:v>
      </x:c>
      <x:c r="BIP150" s="6">
        <x:v>1</x:v>
      </x:c>
      <x:c r="BIQ150" s="6">
        <x:v>0</x:v>
      </x:c>
      <x:c r="BIR150" s="6">
        <x:v>0</x:v>
      </x:c>
      <x:c r="BIS150" s="6">
        <x:v>0</x:v>
      </x:c>
      <x:c r="BIT150" s="6">
        <x:v>7</x:v>
      </x:c>
      <x:c r="BIU150" s="6">
        <x:v>3</x:v>
      </x:c>
      <x:c r="BIV150" s="6">
        <x:v>2</x:v>
      </x:c>
      <x:c r="BIW150" s="6">
        <x:v>1</x:v>
      </x:c>
      <x:c r="BIX150" s="6">
        <x:v>2</x:v>
      </x:c>
      <x:c r="BIY150" s="6">
        <x:v>2</x:v>
      </x:c>
      <x:c r="BIZ150" s="6">
        <x:v>0</x:v>
      </x:c>
      <x:c r="BJA150" s="6">
        <x:v>11</x:v>
      </x:c>
      <x:c r="BJB150" s="6">
        <x:v>3</x:v>
      </x:c>
      <x:c r="BJC150" s="6">
        <x:v>3</x:v>
      </x:c>
      <x:c r="BJD150" s="6">
        <x:v>7</x:v>
      </x:c>
      <x:c r="BJE150" s="6">
        <x:v>1</x:v>
      </x:c>
      <x:c r="BJF150" s="6">
        <x:v>0</x:v>
      </x:c>
      <x:c r="BJG150" s="6">
        <x:v>0</x:v>
      </x:c>
      <x:c r="BJH150" s="6">
        <x:v>5</x:v>
      </x:c>
      <x:c r="BJI150" s="6">
        <x:v>3</x:v>
      </x:c>
      <x:c r="BJJ150" s="6">
        <x:v>6</x:v>
      </x:c>
      <x:c r="BJK150" s="6">
        <x:v>4</x:v>
      </x:c>
      <x:c r="BJL150" s="6">
        <x:v>3</x:v>
      </x:c>
      <x:c r="BJM150" s="6">
        <x:v>1</x:v>
      </x:c>
      <x:c r="BJN150" s="6">
        <x:v>0</x:v>
      </x:c>
      <x:c r="BJO150" s="6">
        <x:v>6</x:v>
      </x:c>
      <x:c r="BJP150" s="6">
        <x:v>3</x:v>
      </x:c>
      <x:c r="BJQ150" s="6">
        <x:v>4</x:v>
      </x:c>
      <x:c r="BJR150" s="6">
        <x:v>1</x:v>
      </x:c>
      <x:c r="BJS150" s="6">
        <x:v>1</x:v>
      </x:c>
      <x:c r="BJT150" s="6">
        <x:v>2</x:v>
      </x:c>
      <x:c r="BJU150" s="6">
        <x:v>0</x:v>
      </x:c>
      <x:c r="BJV150" s="6">
        <x:v>3</x:v>
      </x:c>
      <x:c r="BJW150" s="6">
        <x:v>0</x:v>
      </x:c>
      <x:c r="BJX150" s="6">
        <x:v>5</x:v>
      </x:c>
      <x:c r="BJY150" s="6">
        <x:v>5</x:v>
      </x:c>
      <x:c r="BJZ150" s="6">
        <x:v>5</x:v>
      </x:c>
      <x:c r="BKA150" s="6">
        <x:v>3</x:v>
      </x:c>
      <x:c r="BKB150" s="6">
        <x:v>0</x:v>
      </x:c>
      <x:c r="BKC150" s="6">
        <x:v>5</x:v>
      </x:c>
      <x:c r="BKD150" s="6">
        <x:v>3</x:v>
      </x:c>
      <x:c r="BKE150" s="6">
        <x:v>5</x:v>
      </x:c>
      <x:c r="BKF150" s="6">
        <x:v>5</x:v>
      </x:c>
      <x:c r="BKG150" s="6">
        <x:v>2</x:v>
      </x:c>
      <x:c r="BKH150" s="6">
        <x:v>2</x:v>
      </x:c>
      <x:c r="BKI150" s="6">
        <x:v>0</x:v>
      </x:c>
      <x:c r="BKJ150" s="6">
        <x:v>6</x:v>
      </x:c>
      <x:c r="BKK150" s="6">
        <x:v>2</x:v>
      </x:c>
      <x:c r="BKL150" s="6">
        <x:v>2</x:v>
      </x:c>
      <x:c r="BKM150" s="6">
        <x:v>3</x:v>
      </x:c>
      <x:c r="BKN150" s="6">
        <x:v>0</x:v>
      </x:c>
      <x:c r="BKO150" s="6">
        <x:v>0</x:v>
      </x:c>
      <x:c r="BKP150" s="6">
        <x:v>0</x:v>
      </x:c>
      <x:c r="BKQ150" s="6">
        <x:v>7</x:v>
      </x:c>
      <x:c r="BKR150" s="6">
        <x:v>6</x:v>
      </x:c>
      <x:c r="BKS150" s="6">
        <x:v>2</x:v>
      </x:c>
      <x:c r="BKT150" s="6">
        <x:v>3</x:v>
      </x:c>
      <x:c r="BKU150" s="6">
        <x:v>1</x:v>
      </x:c>
      <x:c r="BKV150" s="6">
        <x:v>4</x:v>
      </x:c>
      <x:c r="BKW150" s="6">
        <x:v>0</x:v>
      </x:c>
      <x:c r="BKX150" s="6">
        <x:v>5</x:v>
      </x:c>
      <x:c r="BKY150" s="6">
        <x:v>0</x:v>
      </x:c>
      <x:c r="BKZ150" s="6">
        <x:v>3</x:v>
      </x:c>
      <x:c r="BLA150" s="6">
        <x:v>5</x:v>
      </x:c>
      <x:c r="BLB150" s="6">
        <x:v>5</x:v>
      </x:c>
      <x:c r="BLC150" s="6">
        <x:v>1</x:v>
      </x:c>
      <x:c r="BLD150" s="6">
        <x:v>0</x:v>
      </x:c>
      <x:c r="BLE150" s="6">
        <x:v>7</x:v>
      </x:c>
      <x:c r="BLF150" s="6">
        <x:v>8</x:v>
      </x:c>
      <x:c r="BLG150" s="6">
        <x:v>7</x:v>
      </x:c>
      <x:c r="BLH150" s="6">
        <x:v>7</x:v>
      </x:c>
      <x:c r="BLI150" s="6">
        <x:v>2</x:v>
      </x:c>
      <x:c r="BLJ150" s="6">
        <x:v>3</x:v>
      </x:c>
      <x:c r="BLK150" s="6">
        <x:v>0</x:v>
      </x:c>
      <x:c r="BLL150" s="6">
        <x:v>8</x:v>
      </x:c>
      <x:c r="BLM150" s="6">
        <x:v>1</x:v>
      </x:c>
      <x:c r="BLN150" s="6">
        <x:v>3</x:v>
      </x:c>
      <x:c r="BLO150" s="6">
        <x:v>0</x:v>
      </x:c>
      <x:c r="BLP150" s="6">
        <x:v>0</x:v>
      </x:c>
      <x:c r="BLQ150" s="6">
        <x:v>0</x:v>
      </x:c>
      <x:c r="BLR150" s="6">
        <x:v>0</x:v>
      </x:c>
      <x:c r="BLS150" s="6">
        <x:v>5</x:v>
      </x:c>
      <x:c r="BLT150" s="6">
        <x:v>0</x:v>
      </x:c>
      <x:c r="BLU150" s="6">
        <x:v>0</x:v>
      </x:c>
      <x:c r="BLV150" s="6">
        <x:v>10</x:v>
      </x:c>
      <x:c r="BLW150" s="6">
        <x:v>3</x:v>
      </x:c>
      <x:c r="BLX150" s="6">
        <x:v>1</x:v>
      </x:c>
      <x:c r="BLY150" s="6">
        <x:v>0</x:v>
      </x:c>
      <x:c r="BLZ150" s="6">
        <x:v>0</x:v>
      </x:c>
      <x:c r="BMA150" s="6">
        <x:v>6</x:v>
      </x:c>
      <x:c r="BMB150" s="6">
        <x:v>9</x:v>
      </x:c>
      <x:c r="BMC150" s="6">
        <x:v>4</x:v>
      </x:c>
      <x:c r="BMD150" s="6">
        <x:v>7</x:v>
      </x:c>
      <x:c r="BME150" s="6">
        <x:v>2</x:v>
      </x:c>
      <x:c r="BMF150" s="6">
        <x:v>0</x:v>
      </x:c>
      <x:c r="BMG150" s="6">
        <x:v>7</x:v>
      </x:c>
      <x:c r="BMH150" s="6">
        <x:v>6</x:v>
      </x:c>
      <x:c r="BMI150" s="6">
        <x:v>10</x:v>
      </x:c>
      <x:c r="BMJ150" s="6">
        <x:v>8</x:v>
      </x:c>
      <x:c r="BMK150" s="6">
        <x:v>3</x:v>
      </x:c>
      <x:c r="BML150" s="6">
        <x:v>2</x:v>
      </x:c>
      <x:c r="BMM150" s="6">
        <x:v>0</x:v>
      </x:c>
      <x:c r="BMN150" s="6">
        <x:v>7</x:v>
      </x:c>
      <x:c r="BMO150" s="6">
        <x:v>5</x:v>
      </x:c>
      <x:c r="BMP150" s="6">
        <x:v>10</x:v>
      </x:c>
      <x:c r="BMQ150" s="6">
        <x:v>3</x:v>
      </x:c>
      <x:c r="BMR150" s="6">
        <x:v>4</x:v>
      </x:c>
      <x:c r="BMS150" s="6">
        <x:v>2</x:v>
      </x:c>
      <x:c r="BMT150" s="6">
        <x:v>0</x:v>
      </x:c>
      <x:c r="BMU150" s="6">
        <x:v>10</x:v>
      </x:c>
      <x:c r="BMV150" s="6">
        <x:v>7</x:v>
      </x:c>
      <x:c r="BMW150" s="6">
        <x:v>3</x:v>
      </x:c>
      <x:c r="BMX150" s="6">
        <x:v>9</x:v>
      </x:c>
      <x:c r="BMY150" s="6">
        <x:v>1</x:v>
      </x:c>
      <x:c r="BMZ150" s="6">
        <x:v>1</x:v>
      </x:c>
      <x:c r="BNA150" s="6">
        <x:v>0</x:v>
      </x:c>
      <x:c r="BNB150" s="6">
        <x:v>14</x:v>
      </x:c>
      <x:c r="BNC150" s="6">
        <x:v>5</x:v>
      </x:c>
      <x:c r="BND150" s="6">
        <x:v>8</x:v>
      </x:c>
      <x:c r="BNE150" s="6">
        <x:v>11</x:v>
      </x:c>
      <x:c r="BNF150" s="6">
        <x:v>5</x:v>
      </x:c>
      <x:c r="BNG150" s="6">
        <x:v>2</x:v>
      </x:c>
      <x:c r="BNH150" s="6">
        <x:v>0</x:v>
      </x:c>
      <x:c r="BNI150" s="6">
        <x:v>10</x:v>
      </x:c>
      <x:c r="BNJ150" s="6">
        <x:v>4</x:v>
      </x:c>
      <x:c r="BNK150" s="6">
        <x:v>9</x:v>
      </x:c>
      <x:c r="BNL150" s="6">
        <x:v>15</x:v>
      </x:c>
      <x:c r="BNM150" s="6">
        <x:v>6</x:v>
      </x:c>
      <x:c r="BNN150" s="6">
        <x:v>4</x:v>
      </x:c>
      <x:c r="BNO150" s="6">
        <x:v>0</x:v>
      </x:c>
      <x:c r="BNP150" s="6">
        <x:v>6</x:v>
      </x:c>
      <x:c r="BNQ150" s="6">
        <x:v>7</x:v>
      </x:c>
      <x:c r="BNR150" s="6">
        <x:v>4</x:v>
      </x:c>
      <x:c r="BNS150" s="6">
        <x:v>5</x:v>
      </x:c>
      <x:c r="BNT150" s="6">
        <x:v>3</x:v>
      </x:c>
      <x:c r="BNU150" s="6">
        <x:v>1</x:v>
      </x:c>
      <x:c r="BNV150" s="6">
        <x:v>0</x:v>
      </x:c>
      <x:c r="BNW150" s="6">
        <x:v>9</x:v>
      </x:c>
      <x:c r="BNX150" s="6">
        <x:v>5</x:v>
      </x:c>
      <x:c r="BNY150" s="6">
        <x:v>4</x:v>
      </x:c>
      <x:c r="BNZ150" s="6">
        <x:v>4</x:v>
      </x:c>
      <x:c r="BOA150" s="6">
        <x:v>2</x:v>
      </x:c>
      <x:c r="BOB150" s="6">
        <x:v>0</x:v>
      </x:c>
      <x:c r="BOC150" s="6">
        <x:v>0</x:v>
      </x:c>
      <x:c r="BOD150" s="6">
        <x:v>4</x:v>
      </x:c>
      <x:c r="BOE150" s="6">
        <x:v>2</x:v>
      </x:c>
      <x:c r="BOF150" s="6">
        <x:v>6</x:v>
      </x:c>
      <x:c r="BOG150" s="6">
        <x:v>2</x:v>
      </x:c>
      <x:c r="BOH150" s="6">
        <x:v>5</x:v>
      </x:c>
      <x:c r="BOI150" s="6">
        <x:v>1</x:v>
      </x:c>
      <x:c r="BOJ150" s="6">
        <x:v>0</x:v>
      </x:c>
      <x:c r="BOK150" s="6">
        <x:v>10</x:v>
      </x:c>
      <x:c r="BOL150" s="6">
        <x:v>3</x:v>
      </x:c>
      <x:c r="BOM150" s="6">
        <x:v>5</x:v>
      </x:c>
      <x:c r="BON150" s="6">
        <x:v>9</x:v>
      </x:c>
      <x:c r="BOO150" s="6">
        <x:v>3</x:v>
      </x:c>
      <x:c r="BOP150" s="6">
        <x:v>1</x:v>
      </x:c>
      <x:c r="BOQ150" s="6">
        <x:v>0</x:v>
      </x:c>
      <x:c r="BOR150" s="6">
        <x:v>11</x:v>
      </x:c>
      <x:c r="BOS150" s="6">
        <x:v>7</x:v>
      </x:c>
      <x:c r="BOT150" s="6">
        <x:v>6</x:v>
      </x:c>
      <x:c r="BOU150" s="6">
        <x:v>5</x:v>
      </x:c>
      <x:c r="BOV150" s="6">
        <x:v>3</x:v>
      </x:c>
      <x:c r="BOW150" s="6">
        <x:v>2</x:v>
      </x:c>
      <x:c r="BOX150" s="6">
        <x:v>0</x:v>
      </x:c>
      <x:c r="BOY150" s="6">
        <x:v>0</x:v>
      </x:c>
      <x:c r="BOZ150" s="6">
        <x:v>2</x:v>
      </x:c>
      <x:c r="BPA150" s="6">
        <x:v>6</x:v>
      </x:c>
      <x:c r="BPB150" s="6">
        <x:v>6</x:v>
      </x:c>
      <x:c r="BPC150" s="6">
        <x:v>4</x:v>
      </x:c>
      <x:c r="BPD150" s="6">
        <x:v>0</x:v>
      </x:c>
      <x:c r="BPE150" s="6">
        <x:v>0</x:v>
      </x:c>
      <x:c r="BPF150" s="6">
        <x:v>0</x:v>
      </x:c>
      <x:c r="BPG150" s="6">
        <x:v>5</x:v>
      </x:c>
      <x:c r="BPH150" s="6">
        <x:v>5</x:v>
      </x:c>
      <x:c r="BPI150" s="6">
        <x:v>10</x:v>
      </x:c>
      <x:c r="BPJ150" s="6">
        <x:v>7</x:v>
      </x:c>
      <x:c r="BPK150" s="6">
        <x:v>0</x:v>
      </x:c>
      <x:c r="BPL150" s="6">
        <x:v>0</x:v>
      </x:c>
      <x:c r="BPM150" s="6">
        <x:v>10</x:v>
      </x:c>
      <x:c r="BPN150" s="6">
        <x:v>3</x:v>
      </x:c>
      <x:c r="BPO150" s="6">
        <x:v>1</x:v>
      </x:c>
      <x:c r="BPP150" s="6">
        <x:v>7</x:v>
      </x:c>
      <x:c r="BPQ150" s="6">
        <x:v>2</x:v>
      </x:c>
      <x:c r="BPR150" s="6">
        <x:v>4</x:v>
      </x:c>
      <x:c r="BPS150" s="6">
        <x:v>0</x:v>
      </x:c>
      <x:c r="BPT150" s="6">
        <x:v>6</x:v>
      </x:c>
      <x:c r="BPU150" s="6">
        <x:v>5</x:v>
      </x:c>
      <x:c r="BPV150" s="6">
        <x:v>5</x:v>
      </x:c>
      <x:c r="BPW150" s="6">
        <x:v>7</x:v>
      </x:c>
      <x:c r="BPX150" s="6">
        <x:v>0</x:v>
      </x:c>
      <x:c r="BPY150" s="6">
        <x:v>1</x:v>
      </x:c>
      <x:c r="BPZ150" s="6">
        <x:v>0</x:v>
      </x:c>
      <x:c r="BQA150" s="6">
        <x:v>7</x:v>
      </x:c>
      <x:c r="BQB150" s="6">
        <x:v>3</x:v>
      </x:c>
      <x:c r="BQC150" s="6">
        <x:v>2</x:v>
      </x:c>
      <x:c r="BQD150" s="6">
        <x:v>6</x:v>
      </x:c>
      <x:c r="BQE150" s="6">
        <x:v>2</x:v>
      </x:c>
      <x:c r="BQF150" s="6">
        <x:v>1</x:v>
      </x:c>
      <x:c r="BQG150" s="6">
        <x:v>0</x:v>
      </x:c>
      <x:c r="BQH150" s="6">
        <x:v>12</x:v>
      </x:c>
      <x:c r="BQI150" s="6">
        <x:v>6</x:v>
      </x:c>
      <x:c r="BQJ150" s="6">
        <x:v>7</x:v>
      </x:c>
      <x:c r="BQK150" s="6">
        <x:v>9</x:v>
      </x:c>
      <x:c r="BQL150" s="6">
        <x:v>5</x:v>
      </x:c>
      <x:c r="BQM150" s="6">
        <x:v>3</x:v>
      </x:c>
      <x:c r="BQN150" s="6">
        <x:v>0</x:v>
      </x:c>
      <x:c r="BQO150" s="6">
        <x:v>8</x:v>
      </x:c>
      <x:c r="BQP150" s="6">
        <x:v>5</x:v>
      </x:c>
      <x:c r="BQQ150" s="6">
        <x:v>4</x:v>
      </x:c>
      <x:c r="BQR150" s="6">
        <x:v>5</x:v>
      </x:c>
      <x:c r="BQS150" s="6">
        <x:v>0</x:v>
      </x:c>
      <x:c r="BQT150" s="6">
        <x:v>0</x:v>
      </x:c>
      <x:c r="BQU150" s="6">
        <x:v>0</x:v>
      </x:c>
      <x:c r="BQV150" s="6">
        <x:v>0</x:v>
      </x:c>
      <x:c r="BQW150" s="6">
        <x:v>4</x:v>
      </x:c>
      <x:c r="BQX150" s="6">
        <x:v>1</x:v>
      </x:c>
      <x:c r="BQY150" s="6">
        <x:v>9</x:v>
      </x:c>
      <x:c r="BQZ150" s="6">
        <x:v>5</x:v>
      </x:c>
      <x:c r="BRA150" s="6">
        <x:v>3</x:v>
      </x:c>
      <x:c r="BRB150" s="6">
        <x:v>0</x:v>
      </x:c>
      <x:c r="BRC150" s="6">
        <x:v>9</x:v>
      </x:c>
      <x:c r="BRD150" s="6">
        <x:v>6</x:v>
      </x:c>
      <x:c r="BRE150" s="6">
        <x:v>11</x:v>
      </x:c>
      <x:c r="BRF150" s="6">
        <x:v>5</x:v>
      </x:c>
      <x:c r="BRG150" s="6">
        <x:v>1</x:v>
      </x:c>
      <x:c r="BRH150" s="6">
        <x:v>1</x:v>
      </x:c>
      <x:c r="BRI150" s="6">
        <x:v>0</x:v>
      </x:c>
      <x:c r="BRJ150" s="6">
        <x:v>8</x:v>
      </x:c>
      <x:c r="BRK150" s="6">
        <x:v>3</x:v>
      </x:c>
      <x:c r="BRL150" s="6">
        <x:v>8</x:v>
      </x:c>
      <x:c r="BRM150" s="6">
        <x:v>12</x:v>
      </x:c>
      <x:c r="BRN150" s="6">
        <x:v>0</x:v>
      </x:c>
      <x:c r="BRO150" s="6">
        <x:v>1</x:v>
      </x:c>
      <x:c r="BRP150" s="6">
        <x:v>0</x:v>
      </x:c>
      <x:c r="BRQ150" s="6">
        <x:v>7</x:v>
      </x:c>
      <x:c r="BRR150" s="6">
        <x:v>8</x:v>
      </x:c>
      <x:c r="BRS150" s="6">
        <x:v>3</x:v>
      </x:c>
      <x:c r="BRT150" s="6">
        <x:v>7</x:v>
      </x:c>
      <x:c r="BRU150" s="6">
        <x:v>6</x:v>
      </x:c>
      <x:c r="BRV150" s="6">
        <x:v>3</x:v>
      </x:c>
      <x:c r="BRW150" s="6">
        <x:v>0</x:v>
      </x:c>
      <x:c r="BRX150" s="6">
        <x:v>8</x:v>
      </x:c>
      <x:c r="BRY150" s="6">
        <x:v>7</x:v>
      </x:c>
      <x:c r="BRZ150" s="6">
        <x:v>5</x:v>
      </x:c>
      <x:c r="BSA150" s="6">
        <x:v>8</x:v>
      </x:c>
      <x:c r="BSB150" s="6">
        <x:v>6</x:v>
      </x:c>
      <x:c r="BSC150" s="6">
        <x:v>3</x:v>
      </x:c>
      <x:c r="BSD150" s="6">
        <x:v>0</x:v>
      </x:c>
      <x:c r="BSE150" s="6">
        <x:v>8</x:v>
      </x:c>
      <x:c r="BSF150" s="6">
        <x:v>4</x:v>
      </x:c>
      <x:c r="BSG150" s="6">
        <x:v>9</x:v>
      </x:c>
      <x:c r="BSH150" s="6">
        <x:v>5</x:v>
      </x:c>
      <x:c r="BSI150" s="6">
        <x:v>1</x:v>
      </x:c>
      <x:c r="BSJ150" s="6">
        <x:v>6</x:v>
      </x:c>
      <x:c r="BSK150" s="6">
        <x:v>0</x:v>
      </x:c>
      <x:c r="BSL150" s="6">
        <x:v>5</x:v>
      </x:c>
      <x:c r="BSM150" s="6">
        <x:v>5</x:v>
      </x:c>
      <x:c r="BSN150" s="6">
        <x:v>9</x:v>
      </x:c>
      <x:c r="BSO150" s="6">
        <x:v>1</x:v>
      </x:c>
      <x:c r="BSP150" s="6">
        <x:v>1</x:v>
      </x:c>
      <x:c r="BSQ150" s="6">
        <x:v>2</x:v>
      </x:c>
      <x:c r="BSR150" s="6">
        <x:v>0</x:v>
      </x:c>
      <x:c r="BSS150" s="6">
        <x:v>8</x:v>
      </x:c>
      <x:c r="BST150" s="6">
        <x:v>3</x:v>
      </x:c>
      <x:c r="BSU150" s="6">
        <x:v>9</x:v>
      </x:c>
      <x:c r="BSV150" s="6">
        <x:v>9</x:v>
      </x:c>
      <x:c r="BSW150" s="6">
        <x:v>6</x:v>
      </x:c>
      <x:c r="BSX150" s="6">
        <x:v>2</x:v>
      </x:c>
      <x:c r="BSY150" s="6">
        <x:v>0</x:v>
      </x:c>
      <x:c r="BSZ150" s="6">
        <x:v>7</x:v>
      </x:c>
      <x:c r="BTA150" s="6">
        <x:v>3</x:v>
      </x:c>
      <x:c r="BTB150" s="6">
        <x:v>0</x:v>
      </x:c>
      <x:c r="BTC150" s="6">
        <x:v>7</x:v>
      </x:c>
      <x:c r="BTD150" s="6">
        <x:v>1</x:v>
      </x:c>
      <x:c r="BTE150" s="6">
        <x:v>1</x:v>
      </x:c>
      <x:c r="BTF150" s="6">
        <x:v>0</x:v>
      </x:c>
      <x:c r="BTG150" s="6">
        <x:v>8</x:v>
      </x:c>
      <x:c r="BTH150" s="6">
        <x:v>8</x:v>
      </x:c>
      <x:c r="BTI150" s="6">
        <x:v>3</x:v>
      </x:c>
      <x:c r="BTJ150" s="6">
        <x:v>3</x:v>
      </x:c>
      <x:c r="BTK150" s="6">
        <x:v>3</x:v>
      </x:c>
      <x:c r="BTL150" s="6">
        <x:v>4</x:v>
      </x:c>
      <x:c r="BTM150" s="6">
        <x:v>0</x:v>
      </x:c>
      <x:c r="BTN150" s="6">
        <x:v>6</x:v>
      </x:c>
      <x:c r="BTO150" s="6">
        <x:v>4</x:v>
      </x:c>
      <x:c r="BTP150" s="6">
        <x:v>3</x:v>
      </x:c>
      <x:c r="BTQ150" s="6">
        <x:v>5</x:v>
      </x:c>
      <x:c r="BTR150" s="6">
        <x:v>3</x:v>
      </x:c>
      <x:c r="BTS150" s="6">
        <x:v>0</x:v>
      </x:c>
      <x:c r="BTT150" s="6">
        <x:v>0</x:v>
      </x:c>
      <x:c r="BTU150" s="6">
        <x:v>12</x:v>
      </x:c>
      <x:c r="BTV150" s="6">
        <x:v>5</x:v>
      </x:c>
      <x:c r="BTW150" s="6">
        <x:v>0</x:v>
      </x:c>
      <x:c r="BTX150" s="6">
        <x:v>5</x:v>
      </x:c>
      <x:c r="BTY150" s="6">
        <x:v>3</x:v>
      </x:c>
      <x:c r="BTZ150" s="6">
        <x:v>0</x:v>
      </x:c>
      <x:c r="BUA150" s="6">
        <x:v>0</x:v>
      </x:c>
      <x:c r="BUB150" s="6">
        <x:v>0</x:v>
      </x:c>
      <x:c r="BUC150" s="6">
        <x:v>4</x:v>
      </x:c>
      <x:c r="BUD150" s="6">
        <x:v>4</x:v>
      </x:c>
      <x:c r="BUE150" s="6">
        <x:v>13</x:v>
      </x:c>
      <x:c r="BUF150" s="6">
        <x:v>3</x:v>
      </x:c>
      <x:c r="BUG150" s="6">
        <x:v>1</x:v>
      </x:c>
      <x:c r="BUH150" s="6">
        <x:v>0</x:v>
      </x:c>
      <x:c r="BUI150" s="6">
        <x:v>7</x:v>
      </x:c>
      <x:c r="BUJ150" s="6">
        <x:v>8</x:v>
      </x:c>
      <x:c r="BUK150" s="6">
        <x:v>0</x:v>
      </x:c>
      <x:c r="BUL150" s="6">
        <x:v>10</x:v>
      </x:c>
      <x:c r="BUM150" s="6">
        <x:v>1</x:v>
      </x:c>
      <x:c r="BUN150" s="6">
        <x:v>0</x:v>
      </x:c>
      <x:c r="BUO150" s="6">
        <x:v>0</x:v>
      </x:c>
      <x:c r="BUP150" s="6">
        <x:v>3</x:v>
      </x:c>
      <x:c r="BUQ150" s="6">
        <x:v>4</x:v>
      </x:c>
      <x:c r="BUR150" s="6">
        <x:v>3</x:v>
      </x:c>
      <x:c r="BUS150" s="6">
        <x:v>4</x:v>
      </x:c>
      <x:c r="BUT150" s="6">
        <x:v>4</x:v>
      </x:c>
      <x:c r="BUU150" s="6">
        <x:v>1</x:v>
      </x:c>
      <x:c r="BUV150" s="6">
        <x:v>0</x:v>
      </x:c>
      <x:c r="BUW150" s="6">
        <x:v>15</x:v>
      </x:c>
      <x:c r="BUX150" s="6">
        <x:v>3</x:v>
      </x:c>
      <x:c r="BUY150" s="6">
        <x:v>5</x:v>
      </x:c>
      <x:c r="BUZ150" s="6">
        <x:v>25</x:v>
      </x:c>
      <x:c r="BVA150" s="6">
        <x:v>4</x:v>
      </x:c>
      <x:c r="BVB150" s="6">
        <x:v>3</x:v>
      </x:c>
      <x:c r="BVC150" s="6">
        <x:v>0</x:v>
      </x:c>
      <x:c r="BVD150" s="6">
        <x:v>12</x:v>
      </x:c>
      <x:c r="BVE150" s="6">
        <x:v>4</x:v>
      </x:c>
      <x:c r="BVF150" s="6">
        <x:v>7</x:v>
      </x:c>
      <x:c r="BVG150" s="6">
        <x:v>0</x:v>
      </x:c>
      <x:c r="BVH150" s="6">
        <x:v>6</x:v>
      </x:c>
      <x:c r="BVI150" s="6">
        <x:v>1</x:v>
      </x:c>
      <x:c r="BVJ150" s="6">
        <x:v>0</x:v>
      </x:c>
      <x:c r="BVK150" s="6">
        <x:v>21</x:v>
      </x:c>
      <x:c r="BVL150" s="6">
        <x:v>7</x:v>
      </x:c>
      <x:c r="BVM150" s="6">
        <x:v>3</x:v>
      </x:c>
      <x:c r="BVN150" s="6">
        <x:v>16</x:v>
      </x:c>
      <x:c r="BVO150" s="6">
        <x:v>1</x:v>
      </x:c>
      <x:c r="BVP150" s="6">
        <x:v>1</x:v>
      </x:c>
      <x:c r="BVQ150" s="6">
        <x:v>0</x:v>
      </x:c>
      <x:c r="BVR150" s="6">
        <x:v>8</x:v>
      </x:c>
      <x:c r="BVS150" s="6">
        <x:v>5</x:v>
      </x:c>
      <x:c r="BVT150" s="6">
        <x:v>9</x:v>
      </x:c>
      <x:c r="BVU150" s="6">
        <x:v>6</x:v>
      </x:c>
      <x:c r="BVV150" s="6">
        <x:v>5</x:v>
      </x:c>
      <x:c r="BVW150" s="6">
        <x:v>3</x:v>
      </x:c>
      <x:c r="BVX150" s="6">
        <x:v>0</x:v>
      </x:c>
      <x:c r="BVY150" s="6">
        <x:v>4</x:v>
      </x:c>
      <x:c r="BVZ150" s="6">
        <x:v>7</x:v>
      </x:c>
      <x:c r="BWA150" s="6">
        <x:v>7</x:v>
      </x:c>
      <x:c r="BWB150" s="6">
        <x:v>11</x:v>
      </x:c>
      <x:c r="BWC150" s="6">
        <x:v>1</x:v>
      </x:c>
      <x:c r="BWD150" s="6">
        <x:v>4</x:v>
      </x:c>
      <x:c r="BWE150" s="6">
        <x:v>0</x:v>
      </x:c>
      <x:c r="BWF150" s="6">
        <x:v>11</x:v>
      </x:c>
      <x:c r="BWG150" s="6">
        <x:v>10</x:v>
      </x:c>
      <x:c r="BWH150" s="6">
        <x:v>7</x:v>
      </x:c>
      <x:c r="BWI150" s="6">
        <x:v>7</x:v>
      </x:c>
      <x:c r="BWJ150" s="6">
        <x:v>4</x:v>
      </x:c>
      <x:c r="BWK150" s="6">
        <x:v>1</x:v>
      </x:c>
      <x:c r="BWL150" s="6">
        <x:v>0</x:v>
      </x:c>
      <x:c r="BWM150" s="6">
        <x:v>9</x:v>
      </x:c>
      <x:c r="BWN150" s="6">
        <x:v>5</x:v>
      </x:c>
      <x:c r="BWO150" s="6">
        <x:v>5</x:v>
      </x:c>
      <x:c r="BWP150" s="6">
        <x:v>16</x:v>
      </x:c>
      <x:c r="BWQ150" s="6">
        <x:v>1</x:v>
      </x:c>
      <x:c r="BWR150" s="6">
        <x:v>3</x:v>
      </x:c>
      <x:c r="BWS150" s="6">
        <x:v>0</x:v>
      </x:c>
      <x:c r="BWT150" s="6">
        <x:v>12</x:v>
      </x:c>
      <x:c r="BWU150" s="6">
        <x:v>4</x:v>
      </x:c>
      <x:c r="BWV150" s="6">
        <x:v>6</x:v>
      </x:c>
      <x:c r="BWW150" s="6">
        <x:v>8</x:v>
      </x:c>
      <x:c r="BWX150" s="6">
        <x:v>5</x:v>
      </x:c>
      <x:c r="BWY150" s="6">
        <x:v>3</x:v>
      </x:c>
      <x:c r="BWZ150" s="6">
        <x:v>0</x:v>
      </x:c>
      <x:c r="BXA150" s="6">
        <x:v>12</x:v>
      </x:c>
      <x:c r="BXB150" s="6">
        <x:v>9</x:v>
      </x:c>
      <x:c r="BXC150" s="6">
        <x:v>5</x:v>
      </x:c>
      <x:c r="BXD150" s="6">
        <x:v>11</x:v>
      </x:c>
      <x:c r="BXE150" s="6">
        <x:v>5</x:v>
      </x:c>
      <x:c r="BXF150" s="6">
        <x:v>1</x:v>
      </x:c>
      <x:c r="BXG150" s="6">
        <x:v>0</x:v>
      </x:c>
      <x:c r="BXH150" s="6">
        <x:v>13</x:v>
      </x:c>
      <x:c r="BXI150" s="6">
        <x:v>7</x:v>
      </x:c>
      <x:c r="BXJ150" s="6">
        <x:v>14</x:v>
      </x:c>
      <x:c r="BXK150" s="6">
        <x:v>3</x:v>
      </x:c>
      <x:c r="BXL150" s="6">
        <x:v>6</x:v>
      </x:c>
      <x:c r="BXM150" s="6">
        <x:v>1</x:v>
      </x:c>
      <x:c r="BXN150" s="6">
        <x:v>0</x:v>
      </x:c>
      <x:c r="BXO150" s="6">
        <x:v>10</x:v>
      </x:c>
      <x:c r="BXP150" s="6">
        <x:v>5</x:v>
      </x:c>
      <x:c r="BXQ150" s="6">
        <x:v>11</x:v>
      </x:c>
      <x:c r="BXR150" s="6">
        <x:v>6</x:v>
      </x:c>
      <x:c r="BXS150" s="6">
        <x:v>2</x:v>
      </x:c>
      <x:c r="BXT150" s="6">
        <x:v>5</x:v>
      </x:c>
      <x:c r="BXU150" s="6">
        <x:v>0</x:v>
      </x:c>
      <x:c r="BXV150" s="6">
        <x:v>16</x:v>
      </x:c>
      <x:c r="BXW150" s="6">
        <x:v>9</x:v>
      </x:c>
      <x:c r="BXX150" s="6">
        <x:v>5</x:v>
      </x:c>
      <x:c r="BXY150" s="6">
        <x:v>0</x:v>
      </x:c>
      <x:c r="BXZ150" s="6">
        <x:v>0</x:v>
      </x:c>
      <x:c r="BYA150" s="6">
        <x:v>0</x:v>
      </x:c>
      <x:c r="BYB150" s="6">
        <x:v>0</x:v>
      </x:c>
      <x:c r="BYC150" s="6">
        <x:v>5</x:v>
      </x:c>
      <x:c r="BYD150" s="6">
        <x:v>5</x:v>
      </x:c>
      <x:c r="BYE150" s="6">
        <x:v>8</x:v>
      </x:c>
      <x:c r="BYF150" s="6">
        <x:v>11</x:v>
      </x:c>
      <x:c r="BYG150" s="6">
        <x:v>2</x:v>
      </x:c>
      <x:c r="BYH150" s="6">
        <x:v>1</x:v>
      </x:c>
      <x:c r="BYI150" s="6">
        <x:v>0</x:v>
      </x:c>
      <x:c r="BYJ150" s="6">
        <x:v>10</x:v>
      </x:c>
      <x:c r="BYK150" s="6">
        <x:v>3</x:v>
      </x:c>
      <x:c r="BYL150" s="6">
        <x:v>8</x:v>
      </x:c>
      <x:c r="BYM150" s="6">
        <x:v>5</x:v>
      </x:c>
      <x:c r="BYN150" s="6">
        <x:v>3</x:v>
      </x:c>
      <x:c r="BYO150" s="6">
        <x:v>3</x:v>
      </x:c>
      <x:c r="BYP150" s="6">
        <x:v>0</x:v>
      </x:c>
      <x:c r="BYQ150" s="6">
        <x:v>12</x:v>
      </x:c>
      <x:c r="BYR150" s="6">
        <x:v>6</x:v>
      </x:c>
      <x:c r="BYS150" s="6">
        <x:v>7</x:v>
      </x:c>
      <x:c r="BYT150" s="6">
        <x:v>5</x:v>
      </x:c>
      <x:c r="BYU150" s="6">
        <x:v>6</x:v>
      </x:c>
      <x:c r="BYV150" s="6">
        <x:v>0</x:v>
      </x:c>
      <x:c r="BYW150" s="6">
        <x:v>0</x:v>
      </x:c>
      <x:c r="BYX150" s="6">
        <x:v>10</x:v>
      </x:c>
      <x:c r="BYY150" s="6">
        <x:v>6</x:v>
      </x:c>
      <x:c r="BYZ150" s="6">
        <x:v>7</x:v>
      </x:c>
      <x:c r="BZA150" s="6">
        <x:v>8</x:v>
      </x:c>
      <x:c r="BZB150" s="6">
        <x:v>2</x:v>
      </x:c>
      <x:c r="BZC150" s="6">
        <x:v>1</x:v>
      </x:c>
      <x:c r="BZD150" s="6">
        <x:v>0</x:v>
      </x:c>
      <x:c r="BZE150" s="6">
        <x:v>0</x:v>
      </x:c>
      <x:c r="BZF150" s="6">
        <x:v>0</x:v>
      </x:c>
      <x:c r="BZG150" s="6">
        <x:v>0</x:v>
      </x:c>
      <x:c r="BZH150" s="6">
        <x:v>7</x:v>
      </x:c>
      <x:c r="BZI150" s="6">
        <x:v>6</x:v>
      </x:c>
      <x:c r="BZJ150" s="6">
        <x:v>5</x:v>
      </x:c>
      <x:c r="BZK150" s="6">
        <x:v>0</x:v>
      </x:c>
      <x:c r="BZL150" s="6">
        <x:v>10</x:v>
      </x:c>
      <x:c r="BZM150" s="6">
        <x:v>9</x:v>
      </x:c>
      <x:c r="BZN150" s="6">
        <x:v>5</x:v>
      </x:c>
      <x:c r="BZO150" s="6">
        <x:v>6</x:v>
      </x:c>
      <x:c r="BZP150" s="6">
        <x:v>2</x:v>
      </x:c>
      <x:c r="BZQ150" s="6">
        <x:v>1</x:v>
      </x:c>
      <x:c r="BZR150" s="6">
        <x:v>0</x:v>
      </x:c>
      <x:c r="BZS150" s="6">
        <x:v>16</x:v>
      </x:c>
      <x:c r="BZT150" s="6">
        <x:v>11</x:v>
      </x:c>
      <x:c r="BZU150" s="6">
        <x:v>13</x:v>
      </x:c>
      <x:c r="BZV150" s="6">
        <x:v>0</x:v>
      </x:c>
      <x:c r="BZW150" s="6">
        <x:v>1</x:v>
      </x:c>
      <x:c r="BZX150" s="6">
        <x:v>0</x:v>
      </x:c>
      <x:c r="BZY150" s="6">
        <x:v>0</x:v>
      </x:c>
      <x:c r="BZZ150" s="6">
        <x:v>12</x:v>
      </x:c>
      <x:c r="CAA150" s="6">
        <x:v>4</x:v>
      </x:c>
      <x:c r="CAB150" s="6">
        <x:v>0</x:v>
      </x:c>
      <x:c r="CAC150" s="6">
        <x:v>5</x:v>
      </x:c>
      <x:c r="CAD150" s="6">
        <x:v>1</x:v>
      </x:c>
      <x:c r="CAE150" s="6">
        <x:v>0</x:v>
      </x:c>
      <x:c r="CAF150" s="6">
        <x:v>0</x:v>
      </x:c>
      <x:c r="CAG150" s="6">
        <x:v>11</x:v>
      </x:c>
      <x:c r="CAH150" s="6">
        <x:v>10</x:v>
      </x:c>
      <x:c r="CAI150" s="6">
        <x:v>10</x:v>
      </x:c>
      <x:c r="CAJ150" s="6">
        <x:v>4</x:v>
      </x:c>
      <x:c r="CAK150" s="6">
        <x:v>2</x:v>
      </x:c>
      <x:c r="CAL150" s="6">
        <x:v>0</x:v>
      </x:c>
      <x:c r="CAM150" s="6">
        <x:v>0</x:v>
      </x:c>
      <x:c r="CAN150" s="6">
        <x:v>13</x:v>
      </x:c>
      <x:c r="CAO150" s="6">
        <x:v>3</x:v>
      </x:c>
      <x:c r="CAP150" s="6">
        <x:v>3</x:v>
      </x:c>
      <x:c r="CAQ150" s="6">
        <x:v>8</x:v>
      </x:c>
      <x:c r="CAR150" s="6">
        <x:v>3</x:v>
      </x:c>
      <x:c r="CAS150" s="6">
        <x:v>1</x:v>
      </x:c>
      <x:c r="CAT150" s="6">
        <x:v>0</x:v>
      </x:c>
      <x:c r="CAU150" s="6">
        <x:v>10</x:v>
      </x:c>
      <x:c r="CAV150" s="6">
        <x:v>4</x:v>
      </x:c>
      <x:c r="CAW150" s="6">
        <x:v>4</x:v>
      </x:c>
      <x:c r="CAX150" s="6">
        <x:v>9</x:v>
      </x:c>
      <x:c r="CAY150" s="6">
        <x:v>3</x:v>
      </x:c>
      <x:c r="CAZ150" s="6">
        <x:v>1</x:v>
      </x:c>
      <x:c r="CBA150" s="6">
        <x:v>0</x:v>
      </x:c>
      <x:c r="CBB150" s="6">
        <x:v>6</x:v>
      </x:c>
      <x:c r="CBC150" s="6">
        <x:v>9</x:v>
      </x:c>
      <x:c r="CBD150" s="6">
        <x:v>4</x:v>
      </x:c>
      <x:c r="CBE150" s="6">
        <x:v>7</x:v>
      </x:c>
      <x:c r="CBF150" s="6">
        <x:v>5</x:v>
      </x:c>
      <x:c r="CBG150" s="6">
        <x:v>0</x:v>
      </x:c>
      <x:c r="CBH150" s="6">
        <x:v>0</x:v>
      </x:c>
      <x:c r="CBI150" s="6">
        <x:v>12</x:v>
      </x:c>
      <x:c r="CBJ150" s="6">
        <x:v>3</x:v>
      </x:c>
      <x:c r="CBK150" s="6">
        <x:v>11</x:v>
      </x:c>
      <x:c r="CBL150" s="6">
        <x:v>9</x:v>
      </x:c>
      <x:c r="CBM150" s="6">
        <x:v>7</x:v>
      </x:c>
      <x:c r="CBN150" s="6">
        <x:v>1</x:v>
      </x:c>
      <x:c r="CBO150" s="6">
        <x:v>0</x:v>
      </x:c>
      <x:c r="CBP150" s="6">
        <x:v>11</x:v>
      </x:c>
      <x:c r="CBQ150" s="6">
        <x:v>4</x:v>
      </x:c>
      <x:c r="CBR150" s="6">
        <x:v>2</x:v>
      </x:c>
      <x:c r="CBS150" s="6">
        <x:v>5</x:v>
      </x:c>
      <x:c r="CBT150" s="6">
        <x:v>6</x:v>
      </x:c>
      <x:c r="CBU150" s="6">
        <x:v>1</x:v>
      </x:c>
      <x:c r="CBV150" s="6">
        <x:v>0</x:v>
      </x:c>
      <x:c r="CBW150" s="6">
        <x:v>13</x:v>
      </x:c>
      <x:c r="CBX150" s="6">
        <x:v>11</x:v>
      </x:c>
      <x:c r="CBY150" s="6">
        <x:v>6</x:v>
      </x:c>
      <x:c r="CBZ150" s="6">
        <x:v>8</x:v>
      </x:c>
      <x:c r="CCA150" s="6">
        <x:v>6</x:v>
      </x:c>
      <x:c r="CCB150" s="6">
        <x:v>1</x:v>
      </x:c>
      <x:c r="CCC150" s="6">
        <x:v>0</x:v>
      </x:c>
      <x:c r="CCD150" s="6">
        <x:v>11</x:v>
      </x:c>
      <x:c r="CCE150" s="6">
        <x:v>6</x:v>
      </x:c>
      <x:c r="CCF150" s="6">
        <x:v>7</x:v>
      </x:c>
      <x:c r="CCG150" s="6">
        <x:v>3</x:v>
      </x:c>
      <x:c r="CCH150" s="6">
        <x:v>3</x:v>
      </x:c>
      <x:c r="CCI150" s="6">
        <x:v>1</x:v>
      </x:c>
      <x:c r="CCJ150" s="6">
        <x:v>0</x:v>
      </x:c>
      <x:c r="CCK150" s="6">
        <x:v>11</x:v>
      </x:c>
      <x:c r="CCL150" s="6">
        <x:v>1</x:v>
      </x:c>
      <x:c r="CCM150" s="6">
        <x:v>9</x:v>
      </x:c>
      <x:c r="CCN150" s="6">
        <x:v>8</x:v>
      </x:c>
      <x:c r="CCO150" s="6">
        <x:v>4</x:v>
      </x:c>
      <x:c r="CCP150" s="6">
        <x:v>5</x:v>
      </x:c>
      <x:c r="CCQ150" s="6">
        <x:v>0</x:v>
      </x:c>
      <x:c r="CCR150" s="6">
        <x:v>14</x:v>
      </x:c>
      <x:c r="CCS150" s="6">
        <x:v>7</x:v>
      </x:c>
      <x:c r="CCT150" s="6">
        <x:v>9</x:v>
      </x:c>
      <x:c r="CCU150" s="6">
        <x:v>12</x:v>
      </x:c>
      <x:c r="CCV150" s="6">
        <x:v>6</x:v>
      </x:c>
      <x:c r="CCW150" s="6">
        <x:v>1</x:v>
      </x:c>
      <x:c r="CCX150" s="6">
        <x:v>0</x:v>
      </x:c>
      <x:c r="CCY150" s="6">
        <x:v>16</x:v>
      </x:c>
      <x:c r="CCZ150" s="6">
        <x:v>7</x:v>
      </x:c>
      <x:c r="CDA150" s="6">
        <x:v>0</x:v>
      </x:c>
      <x:c r="CDB150" s="6">
        <x:v>13</x:v>
      </x:c>
      <x:c r="CDC150" s="6">
        <x:v>5</x:v>
      </x:c>
      <x:c r="CDD150" s="6">
        <x:v>3</x:v>
      </x:c>
      <x:c r="CDE150" s="6">
        <x:v>0</x:v>
      </x:c>
      <x:c r="CDF150" s="6">
        <x:v>8</x:v>
      </x:c>
      <x:c r="CDG150" s="6">
        <x:v>6</x:v>
      </x:c>
      <x:c r="CDH150" s="6">
        <x:v>0</x:v>
      </x:c>
      <x:c r="CDI150" s="6">
        <x:v>3</x:v>
      </x:c>
      <x:c r="CDJ150" s="6">
        <x:v>1</x:v>
      </x:c>
      <x:c r="CDK150" s="6">
        <x:v>4</x:v>
      </x:c>
      <x:c r="CDL150" s="6">
        <x:v>0</x:v>
      </x:c>
      <x:c r="CDM150" s="6">
        <x:v>7</x:v>
      </x:c>
      <x:c r="CDN150" s="6">
        <x:v>9</x:v>
      </x:c>
      <x:c r="CDO150" s="6">
        <x:v>6</x:v>
      </x:c>
      <x:c r="CDP150" s="6">
        <x:v>7</x:v>
      </x:c>
      <x:c r="CDQ150" s="6">
        <x:v>1</x:v>
      </x:c>
      <x:c r="CDR150" s="6">
        <x:v>2</x:v>
      </x:c>
      <x:c r="CDS150" s="6">
        <x:v>0</x:v>
      </x:c>
      <x:c r="CDT150" s="6">
        <x:v>8</x:v>
      </x:c>
      <x:c r="CDU150" s="6">
        <x:v>8</x:v>
      </x:c>
      <x:c r="CDV150" s="6">
        <x:v>6</x:v>
      </x:c>
      <x:c r="CDW150" s="6">
        <x:v>13</x:v>
      </x:c>
      <x:c r="CDX150" s="6">
        <x:v>3</x:v>
      </x:c>
      <x:c r="CDY150" s="6">
        <x:v>1</x:v>
      </x:c>
      <x:c r="CDZ150" s="6">
        <x:v>0</x:v>
      </x:c>
      <x:c r="CEA150" s="6">
        <x:v>11</x:v>
      </x:c>
      <x:c r="CEB150" s="6">
        <x:v>3</x:v>
      </x:c>
      <x:c r="CEC150" s="6">
        <x:v>5</x:v>
      </x:c>
      <x:c r="CED150" s="6">
        <x:v>14</x:v>
      </x:c>
      <x:c r="CEE150" s="6">
        <x:v>5</x:v>
      </x:c>
      <x:c r="CEF150" s="6">
        <x:v>3</x:v>
      </x:c>
      <x:c r="CEG150" s="6">
        <x:v>0</x:v>
      </x:c>
      <x:c r="CEH150" s="6">
        <x:v>8</x:v>
      </x:c>
      <x:c r="CEI150" s="6">
        <x:v>0</x:v>
      </x:c>
      <x:c r="CEJ150" s="6">
        <x:v>0</x:v>
      </x:c>
      <x:c r="CEK150" s="6">
        <x:v>0</x:v>
      </x:c>
      <x:c r="CEL150" s="6">
        <x:v>4</x:v>
      </x:c>
      <x:c r="CEM150" s="6">
        <x:v>1</x:v>
      </x:c>
      <x:c r="CEN150" s="6">
        <x:v>0</x:v>
      </x:c>
      <x:c r="CEO150" s="6">
        <x:v>9</x:v>
      </x:c>
      <x:c r="CEP150" s="6">
        <x:v>7</x:v>
      </x:c>
      <x:c r="CEQ150" s="6">
        <x:v>7</x:v>
      </x:c>
      <x:c r="CER150" s="6">
        <x:v>6</x:v>
      </x:c>
      <x:c r="CES150" s="6">
        <x:v>5</x:v>
      </x:c>
      <x:c r="CET150" s="6">
        <x:v>0</x:v>
      </x:c>
      <x:c r="CEU150" s="6">
        <x:v>0</x:v>
      </x:c>
      <x:c r="CEV150" s="6">
        <x:v>11</x:v>
      </x:c>
      <x:c r="CEW150" s="6">
        <x:v>6</x:v>
      </x:c>
      <x:c r="CEX150" s="6">
        <x:v>3</x:v>
      </x:c>
      <x:c r="CEY150" s="6">
        <x:v>7</x:v>
      </x:c>
      <x:c r="CEZ150" s="6">
        <x:v>6</x:v>
      </x:c>
      <x:c r="CFA150" s="6">
        <x:v>1</x:v>
      </x:c>
      <x:c r="CFB150" s="6">
        <x:v>0</x:v>
      </x:c>
      <x:c r="CFC150" s="6">
        <x:v>12</x:v>
      </x:c>
      <x:c r="CFD150" s="6">
        <x:v>3</x:v>
      </x:c>
      <x:c r="CFE150" s="6">
        <x:v>2</x:v>
      </x:c>
      <x:c r="CFF150" s="6">
        <x:v>10</x:v>
      </x:c>
      <x:c r="CFG150" s="6">
        <x:v>6</x:v>
      </x:c>
      <x:c r="CFH150" s="6">
        <x:v>2</x:v>
      </x:c>
      <x:c r="CFI150" s="6">
        <x:v>0</x:v>
      </x:c>
      <x:c r="CFJ150" s="6">
        <x:v>5</x:v>
      </x:c>
      <x:c r="CFK150" s="6">
        <x:v>8</x:v>
      </x:c>
      <x:c r="CFL150" s="6">
        <x:v>7</x:v>
      </x:c>
      <x:c r="CFM150" s="6">
        <x:v>9</x:v>
      </x:c>
      <x:c r="CFN150" s="6">
        <x:v>10</x:v>
      </x:c>
    </x:row>
    <x:row r="151">
      <x:c r="A151" s="7" t="str">
        <x:v>Laboratory abnormalities</x:v>
      </x:c>
      <x:c r="B151" s="24" t="str">
        <x:v>mchc_high_imh</x:v>
      </x:c>
      <x:c r="C151" s="36" t="str">
        <x:v>Hematology-oncology outpatient</x:v>
      </x:c>
      <x:c r="D151" s="37" t="str">
        <x:v>Index date</x:v>
      </x:c>
      <x:c r="E151" s="38" t="str">
        <x:v>Number of patients in the corresponding range</x:v>
      </x:c>
      <x:c r="F151" s="45" t="str">
        <x:v>MCHC&gt;36</x:v>
      </x:c>
      <x:c r="G151" s="6">
        <x:v>0</x:v>
      </x:c>
      <x:c r="H151" s="6">
        <x:v>1</x:v>
      </x:c>
      <x:c r="I151" s="6">
        <x:v>0</x:v>
      </x:c>
      <x:c r="J151" s="6">
        <x:v>0</x:v>
      </x:c>
      <x:c r="K151" s="6">
        <x:v>0</x:v>
      </x:c>
      <x:c r="L151" s="6">
        <x:v>1</x:v>
      </x:c>
      <x:c r="M151" s="6">
        <x:v>0</x:v>
      </x:c>
      <x:c r="N151" s="6">
        <x:v>0</x:v>
      </x:c>
      <x:c r="O151" s="6">
        <x:v>0</x:v>
      </x:c>
      <x:c r="P151" s="6">
        <x:v>0</x:v>
      </x:c>
      <x:c r="Q151" s="6">
        <x:v>0</x:v>
      </x:c>
      <x:c r="R151" s="6">
        <x:v>0</x:v>
      </x:c>
      <x:c r="S151" s="6">
        <x:v>0</x:v>
      </x:c>
      <x:c r="T151" s="6">
        <x:v>0</x:v>
      </x:c>
      <x:c r="U151" s="6">
        <x:v>0</x:v>
      </x:c>
      <x:c r="V151" s="6">
        <x:v>0</x:v>
      </x:c>
      <x:c r="W151" s="6">
        <x:v>0</x:v>
      </x:c>
      <x:c r="X151" s="6">
        <x:v>1</x:v>
      </x:c>
      <x:c r="Y151" s="6">
        <x:v>1</x:v>
      </x:c>
      <x:c r="Z151" s="6">
        <x:v>1</x:v>
      </x:c>
      <x:c r="AA151" s="6">
        <x:v>0</x:v>
      </x:c>
      <x:c r="AB151" s="6">
        <x:v>1</x:v>
      </x:c>
      <x:c r="AC151" s="6">
        <x:v>0</x:v>
      </x:c>
      <x:c r="AD151" s="6">
        <x:v>0</x:v>
      </x:c>
      <x:c r="AE151" s="6">
        <x:v>1</x:v>
      </x:c>
      <x:c r="AF151" s="6">
        <x:v>0</x:v>
      </x:c>
      <x:c r="AG151" s="6">
        <x:v>1</x:v>
      </x:c>
      <x:c r="AH151" s="6">
        <x:v>0</x:v>
      </x:c>
      <x:c r="AI151" s="6">
        <x:v>0</x:v>
      </x:c>
      <x:c r="AJ151" s="6">
        <x:v>0</x:v>
      </x:c>
      <x:c r="AK151" s="6">
        <x:v>0</x:v>
      </x:c>
      <x:c r="AL151" s="6">
        <x:v>0</x:v>
      </x:c>
      <x:c r="AM151" s="6">
        <x:v>1</x:v>
      </x:c>
      <x:c r="AN151" s="6">
        <x:v>0</x:v>
      </x:c>
      <x:c r="AO151" s="6">
        <x:v>1</x:v>
      </x:c>
      <x:c r="AP151" s="6">
        <x:v>0</x:v>
      </x:c>
      <x:c r="AQ151" s="6">
        <x:v>0</x:v>
      </x:c>
      <x:c r="AR151" s="6">
        <x:v>0</x:v>
      </x:c>
      <x:c r="AS151" s="6">
        <x:v>1</x:v>
      </x:c>
      <x:c r="AT151" s="6">
        <x:v>0</x:v>
      </x:c>
      <x:c r="AU151" s="6">
        <x:v>0</x:v>
      </x:c>
      <x:c r="AV151" s="6">
        <x:v>2</x:v>
      </x:c>
      <x:c r="AW151" s="6">
        <x:v>0</x:v>
      </x:c>
      <x:c r="AX151" s="6">
        <x:v>2</x:v>
      </x:c>
      <x:c r="AY151" s="6">
        <x:v>0</x:v>
      </x:c>
      <x:c r="AZ151" s="6">
        <x:v>0</x:v>
      </x:c>
      <x:c r="BA151" s="6">
        <x:v>0</x:v>
      </x:c>
      <x:c r="BB151" s="6">
        <x:v>0</x:v>
      </x:c>
      <x:c r="BC151" s="6">
        <x:v>0</x:v>
      </x:c>
      <x:c r="BD151" s="6">
        <x:v>0</x:v>
      </x:c>
      <x:c r="BE151" s="6">
        <x:v>0</x:v>
      </x:c>
      <x:c r="BF151" s="6">
        <x:v>0</x:v>
      </x:c>
      <x:c r="BG151" s="6">
        <x:v>1</x:v>
      </x:c>
      <x:c r="BH151" s="6">
        <x:v>0</x:v>
      </x:c>
      <x:c r="BI151" s="6">
        <x:v>0</x:v>
      </x:c>
      <x:c r="BJ151" s="6">
        <x:v>0</x:v>
      </x:c>
      <x:c r="BK151" s="6">
        <x:v>0</x:v>
      </x:c>
      <x:c r="BL151" s="6">
        <x:v>0</x:v>
      </x:c>
      <x:c r="BM151" s="6">
        <x:v>0</x:v>
      </x:c>
      <x:c r="BN151" s="6">
        <x:v>2</x:v>
      </x:c>
      <x:c r="BO151" s="6">
        <x:v>0</x:v>
      </x:c>
      <x:c r="BP151" s="6">
        <x:v>0</x:v>
      </x:c>
      <x:c r="BQ151" s="6">
        <x:v>2</x:v>
      </x:c>
      <x:c r="BR151" s="6">
        <x:v>2</x:v>
      </x:c>
      <x:c r="BS151" s="6">
        <x:v>0</x:v>
      </x:c>
      <x:c r="BT151" s="6">
        <x:v>0</x:v>
      </x:c>
      <x:c r="BU151" s="6">
        <x:v>0</x:v>
      </x:c>
      <x:c r="BV151" s="6">
        <x:v>1</x:v>
      </x:c>
      <x:c r="BW151" s="6">
        <x:v>0</x:v>
      </x:c>
      <x:c r="BX151" s="6">
        <x:v>0</x:v>
      </x:c>
      <x:c r="BY151" s="6">
        <x:v>0</x:v>
      </x:c>
      <x:c r="BZ151" s="6">
        <x:v>0</x:v>
      </x:c>
      <x:c r="CA151" s="6">
        <x:v>0</x:v>
      </x:c>
      <x:c r="CB151" s="6">
        <x:v>0</x:v>
      </x:c>
      <x:c r="CC151" s="6">
        <x:v>0</x:v>
      </x:c>
      <x:c r="CD151" s="6">
        <x:v>2</x:v>
      </x:c>
      <x:c r="CE151" s="6">
        <x:v>1</x:v>
      </x:c>
      <x:c r="CF151" s="6">
        <x:v>1</x:v>
      </x:c>
      <x:c r="CG151" s="6">
        <x:v>1</x:v>
      </x:c>
      <x:c r="CH151" s="6">
        <x:v>0</x:v>
      </x:c>
      <x:c r="CI151" s="6">
        <x:v>0</x:v>
      </x:c>
      <x:c r="CJ151" s="6">
        <x:v>0</x:v>
      </x:c>
      <x:c r="CK151" s="6">
        <x:v>0</x:v>
      </x:c>
      <x:c r="CL151" s="6">
        <x:v>0</x:v>
      </x:c>
      <x:c r="CM151" s="6">
        <x:v>1</x:v>
      </x:c>
      <x:c r="CN151" s="6">
        <x:v>0</x:v>
      </x:c>
      <x:c r="CO151" s="6">
        <x:v>0</x:v>
      </x:c>
      <x:c r="CP151" s="6">
        <x:v>0</x:v>
      </x:c>
      <x:c r="CQ151" s="6">
        <x:v>0</x:v>
      </x:c>
      <x:c r="CR151" s="6">
        <x:v>2</x:v>
      </x:c>
      <x:c r="CS151" s="6">
        <x:v>1</x:v>
      </x:c>
      <x:c r="CT151" s="6">
        <x:v>0</x:v>
      </x:c>
      <x:c r="CU151" s="6">
        <x:v>0</x:v>
      </x:c>
      <x:c r="CV151" s="6">
        <x:v>0</x:v>
      </x:c>
      <x:c r="CW151" s="6">
        <x:v>1</x:v>
      </x:c>
      <x:c r="CX151" s="6">
        <x:v>0</x:v>
      </x:c>
      <x:c r="CY151" s="6">
        <x:v>0</x:v>
      </x:c>
      <x:c r="CZ151" s="6">
        <x:v>0</x:v>
      </x:c>
      <x:c r="DA151" s="6">
        <x:v>0</x:v>
      </x:c>
      <x:c r="DB151" s="6">
        <x:v>0</x:v>
      </x:c>
      <x:c r="DC151" s="6">
        <x:v>0</x:v>
      </x:c>
      <x:c r="DD151" s="6">
        <x:v>0</x:v>
      </x:c>
      <x:c r="DE151" s="6">
        <x:v>2</x:v>
      </x:c>
      <x:c r="DF151" s="6">
        <x:v>2</x:v>
      </x:c>
      <x:c r="DG151" s="6">
        <x:v>1</x:v>
      </x:c>
      <x:c r="DH151" s="6">
        <x:v>0</x:v>
      </x:c>
      <x:c r="DI151" s="6">
        <x:v>0</x:v>
      </x:c>
      <x:c r="DJ151" s="6">
        <x:v>0</x:v>
      </x:c>
      <x:c r="DK151" s="6">
        <x:v>1</x:v>
      </x:c>
      <x:c r="DL151" s="6">
        <x:v>1</x:v>
      </x:c>
      <x:c r="DM151" s="6">
        <x:v>2</x:v>
      </x:c>
      <x:c r="DN151" s="6">
        <x:v>0</x:v>
      </x:c>
      <x:c r="DO151" s="6">
        <x:v>2</x:v>
      </x:c>
      <x:c r="DP151" s="6">
        <x:v>0</x:v>
      </x:c>
      <x:c r="DQ151" s="6">
        <x:v>0</x:v>
      </x:c>
      <x:c r="DR151" s="6">
        <x:v>0</x:v>
      </x:c>
      <x:c r="DS151" s="6">
        <x:v>1</x:v>
      </x:c>
      <x:c r="DT151" s="6">
        <x:v>1</x:v>
      </x:c>
      <x:c r="DU151" s="6">
        <x:v>2</x:v>
      </x:c>
      <x:c r="DV151" s="6">
        <x:v>0</x:v>
      </x:c>
      <x:c r="DW151" s="6">
        <x:v>0</x:v>
      </x:c>
      <x:c r="DX151" s="6">
        <x:v>0</x:v>
      </x:c>
      <x:c r="DY151" s="6">
        <x:v>0</x:v>
      </x:c>
      <x:c r="DZ151" s="6">
        <x:v>0</x:v>
      </x:c>
      <x:c r="EA151" s="6">
        <x:v>0</x:v>
      </x:c>
      <x:c r="EB151" s="6">
        <x:v>1</x:v>
      </x:c>
      <x:c r="EC151" s="6">
        <x:v>0</x:v>
      </x:c>
      <x:c r="ED151" s="6">
        <x:v>0</x:v>
      </x:c>
      <x:c r="EE151" s="6">
        <x:v>0</x:v>
      </x:c>
      <x:c r="EF151" s="6">
        <x:v>0</x:v>
      </x:c>
      <x:c r="EG151" s="6">
        <x:v>1</x:v>
      </x:c>
      <x:c r="EH151" s="6">
        <x:v>1</x:v>
      </x:c>
      <x:c r="EI151" s="6">
        <x:v>0</x:v>
      </x:c>
      <x:c r="EJ151" s="6">
        <x:v>1</x:v>
      </x:c>
      <x:c r="EK151" s="6">
        <x:v>0</x:v>
      </x:c>
      <x:c r="EL151" s="6">
        <x:v>0</x:v>
      </x:c>
      <x:c r="EM151" s="6">
        <x:v>1</x:v>
      </x:c>
      <x:c r="EN151" s="6">
        <x:v>0</x:v>
      </x:c>
      <x:c r="EO151" s="6">
        <x:v>1</x:v>
      </x:c>
      <x:c r="EP151" s="6">
        <x:v>2</x:v>
      </x:c>
      <x:c r="EQ151" s="6">
        <x:v>0</x:v>
      </x:c>
      <x:c r="ER151" s="6">
        <x:v>1</x:v>
      </x:c>
      <x:c r="ES151" s="6">
        <x:v>0</x:v>
      </x:c>
      <x:c r="ET151" s="6">
        <x:v>3</x:v>
      </x:c>
      <x:c r="EU151" s="6">
        <x:v>1</x:v>
      </x:c>
      <x:c r="EV151" s="6">
        <x:v>1</x:v>
      </x:c>
      <x:c r="EW151" s="6">
        <x:v>0</x:v>
      </x:c>
      <x:c r="EX151" s="6">
        <x:v>1</x:v>
      </x:c>
      <x:c r="EY151" s="6">
        <x:v>1</x:v>
      </x:c>
      <x:c r="EZ151" s="6">
        <x:v>0</x:v>
      </x:c>
      <x:c r="FA151" s="6">
        <x:v>2</x:v>
      </x:c>
      <x:c r="FB151" s="6">
        <x:v>0</x:v>
      </x:c>
      <x:c r="FC151" s="6">
        <x:v>0</x:v>
      </x:c>
      <x:c r="FD151" s="6">
        <x:v>0</x:v>
      </x:c>
      <x:c r="FE151" s="6">
        <x:v>0</x:v>
      </x:c>
      <x:c r="FF151" s="6">
        <x:v>1</x:v>
      </x:c>
      <x:c r="FG151" s="6">
        <x:v>0</x:v>
      </x:c>
      <x:c r="FH151" s="6">
        <x:v>0</x:v>
      </x:c>
      <x:c r="FI151" s="6">
        <x:v>1</x:v>
      </x:c>
      <x:c r="FJ151" s="6">
        <x:v>3</x:v>
      </x:c>
      <x:c r="FK151" s="6">
        <x:v>1</x:v>
      </x:c>
      <x:c r="FL151" s="6">
        <x:v>0</x:v>
      </x:c>
      <x:c r="FM151" s="6">
        <x:v>1</x:v>
      </x:c>
      <x:c r="FN151" s="6">
        <x:v>0</x:v>
      </x:c>
      <x:c r="FO151" s="6">
        <x:v>1</x:v>
      </x:c>
      <x:c r="FP151" s="6">
        <x:v>3</x:v>
      </x:c>
      <x:c r="FQ151" s="6">
        <x:v>1</x:v>
      </x:c>
      <x:c r="FR151" s="6">
        <x:v>0</x:v>
      </x:c>
      <x:c r="FS151" s="6">
        <x:v>1</x:v>
      </x:c>
      <x:c r="FT151" s="6">
        <x:v>2</x:v>
      </x:c>
      <x:c r="FU151" s="6">
        <x:v>0</x:v>
      </x:c>
      <x:c r="FV151" s="6">
        <x:v>1</x:v>
      </x:c>
      <x:c r="FW151" s="6">
        <x:v>0</x:v>
      </x:c>
      <x:c r="FX151" s="6">
        <x:v>1</x:v>
      </x:c>
      <x:c r="FY151" s="6">
        <x:v>0</x:v>
      </x:c>
      <x:c r="FZ151" s="6">
        <x:v>2</x:v>
      </x:c>
      <x:c r="GA151" s="6">
        <x:v>0</x:v>
      </x:c>
      <x:c r="GB151" s="6">
        <x:v>0</x:v>
      </x:c>
      <x:c r="GC151" s="6">
        <x:v>1</x:v>
      </x:c>
      <x:c r="GD151" s="6">
        <x:v>0</x:v>
      </x:c>
      <x:c r="GE151" s="6">
        <x:v>3</x:v>
      </x:c>
      <x:c r="GF151" s="6">
        <x:v>2</x:v>
      </x:c>
      <x:c r="GG151" s="6">
        <x:v>0</x:v>
      </x:c>
      <x:c r="GH151" s="6">
        <x:v>0</x:v>
      </x:c>
      <x:c r="GI151" s="6">
        <x:v>0</x:v>
      </x:c>
      <x:c r="GJ151" s="6">
        <x:v>2</x:v>
      </x:c>
      <x:c r="GK151" s="6">
        <x:v>0</x:v>
      </x:c>
      <x:c r="GL151" s="6">
        <x:v>2</x:v>
      </x:c>
      <x:c r="GM151" s="6">
        <x:v>2</x:v>
      </x:c>
      <x:c r="GN151" s="6">
        <x:v>0</x:v>
      </x:c>
      <x:c r="GO151" s="6">
        <x:v>2</x:v>
      </x:c>
      <x:c r="GP151" s="6">
        <x:v>0</x:v>
      </x:c>
      <x:c r="GQ151" s="6">
        <x:v>1</x:v>
      </x:c>
      <x:c r="GR151" s="6">
        <x:v>0</x:v>
      </x:c>
      <x:c r="GS151" s="6">
        <x:v>0</x:v>
      </x:c>
      <x:c r="GT151" s="6">
        <x:v>0</x:v>
      </x:c>
      <x:c r="GU151" s="6">
        <x:v>0</x:v>
      </x:c>
      <x:c r="GV151" s="6">
        <x:v>0</x:v>
      </x:c>
      <x:c r="GW151" s="6">
        <x:v>0</x:v>
      </x:c>
      <x:c r="GX151" s="6">
        <x:v>0</x:v>
      </x:c>
      <x:c r="GY151" s="6">
        <x:v>1</x:v>
      </x:c>
      <x:c r="GZ151" s="6">
        <x:v>4</x:v>
      </x:c>
      <x:c r="HA151" s="6">
        <x:v>1</x:v>
      </x:c>
      <x:c r="HB151" s="6">
        <x:v>1</x:v>
      </x:c>
      <x:c r="HC151" s="6">
        <x:v>0</x:v>
      </x:c>
      <x:c r="HD151" s="6">
        <x:v>0</x:v>
      </x:c>
      <x:c r="HE151" s="6">
        <x:v>1</x:v>
      </x:c>
      <x:c r="HF151" s="6">
        <x:v>0</x:v>
      </x:c>
      <x:c r="HG151" s="6">
        <x:v>0</x:v>
      </x:c>
      <x:c r="HH151" s="6">
        <x:v>1</x:v>
      </x:c>
      <x:c r="HI151" s="6">
        <x:v>0</x:v>
      </x:c>
      <x:c r="HJ151" s="6">
        <x:v>0</x:v>
      </x:c>
      <x:c r="HK151" s="6">
        <x:v>0</x:v>
      </x:c>
      <x:c r="HL151" s="6">
        <x:v>3</x:v>
      </x:c>
      <x:c r="HM151" s="6">
        <x:v>0</x:v>
      </x:c>
      <x:c r="HN151" s="6">
        <x:v>2</x:v>
      </x:c>
      <x:c r="HO151" s="6">
        <x:v>0</x:v>
      </x:c>
      <x:c r="HP151" s="6">
        <x:v>1</x:v>
      </x:c>
      <x:c r="HQ151" s="6">
        <x:v>0</x:v>
      </x:c>
      <x:c r="HR151" s="6">
        <x:v>0</x:v>
      </x:c>
      <x:c r="HS151" s="6">
        <x:v>0</x:v>
      </x:c>
      <x:c r="HT151" s="6">
        <x:v>0</x:v>
      </x:c>
      <x:c r="HU151" s="6">
        <x:v>0</x:v>
      </x:c>
      <x:c r="HV151" s="6">
        <x:v>0</x:v>
      </x:c>
      <x:c r="HW151" s="6">
        <x:v>2</x:v>
      </x:c>
      <x:c r="HX151" s="6">
        <x:v>1</x:v>
      </x:c>
      <x:c r="HY151" s="6">
        <x:v>0</x:v>
      </x:c>
      <x:c r="HZ151" s="6">
        <x:v>1</x:v>
      </x:c>
      <x:c r="IA151" s="6">
        <x:v>0</x:v>
      </x:c>
      <x:c r="IB151" s="6">
        <x:v>1</x:v>
      </x:c>
      <x:c r="IC151" s="6">
        <x:v>0</x:v>
      </x:c>
      <x:c r="ID151" s="6">
        <x:v>0</x:v>
      </x:c>
      <x:c r="IE151" s="6">
        <x:v>0</x:v>
      </x:c>
      <x:c r="IF151" s="6">
        <x:v>0</x:v>
      </x:c>
      <x:c r="IG151" s="6">
        <x:v>5</x:v>
      </x:c>
      <x:c r="IH151" s="6">
        <x:v>0</x:v>
      </x:c>
      <x:c r="II151" s="6">
        <x:v>0</x:v>
      </x:c>
      <x:c r="IJ151" s="6">
        <x:v>0</x:v>
      </x:c>
      <x:c r="IK151" s="6">
        <x:v>2</x:v>
      </x:c>
      <x:c r="IL151" s="6">
        <x:v>1</x:v>
      </x:c>
      <x:c r="IM151" s="6">
        <x:v>0</x:v>
      </x:c>
      <x:c r="IN151" s="6">
        <x:v>1</x:v>
      </x:c>
      <x:c r="IO151" s="6">
        <x:v>0</x:v>
      </x:c>
      <x:c r="IP151" s="6">
        <x:v>0</x:v>
      </x:c>
      <x:c r="IQ151" s="6">
        <x:v>0</x:v>
      </x:c>
      <x:c r="IR151" s="6">
        <x:v>0</x:v>
      </x:c>
      <x:c r="IS151" s="6">
        <x:v>0</x:v>
      </x:c>
      <x:c r="IT151" s="6">
        <x:v>0</x:v>
      </x:c>
      <x:c r="IU151" s="6">
        <x:v>2</x:v>
      </x:c>
      <x:c r="IV151" s="6">
        <x:v>0</x:v>
      </x:c>
      <x:c r="IW151" s="6">
        <x:v>1</x:v>
      </x:c>
      <x:c r="IX151" s="6">
        <x:v>0</x:v>
      </x:c>
      <x:c r="IY151" s="6">
        <x:v>0</x:v>
      </x:c>
      <x:c r="IZ151" s="6">
        <x:v>1</x:v>
      </x:c>
      <x:c r="JA151" s="6">
        <x:v>0</x:v>
      </x:c>
      <x:c r="JB151" s="6">
        <x:v>1</x:v>
      </x:c>
      <x:c r="JC151" s="6">
        <x:v>1</x:v>
      </x:c>
      <x:c r="JD151" s="6">
        <x:v>2</x:v>
      </x:c>
      <x:c r="JE151" s="6">
        <x:v>1</x:v>
      </x:c>
      <x:c r="JF151" s="6">
        <x:v>1</x:v>
      </x:c>
      <x:c r="JG151" s="6">
        <x:v>1</x:v>
      </x:c>
      <x:c r="JH151" s="6">
        <x:v>0</x:v>
      </x:c>
      <x:c r="JI151" s="6">
        <x:v>1</x:v>
      </x:c>
      <x:c r="JJ151" s="6">
        <x:v>0</x:v>
      </x:c>
      <x:c r="JK151" s="6">
        <x:v>2</x:v>
      </x:c>
      <x:c r="JL151" s="6">
        <x:v>2</x:v>
      </x:c>
      <x:c r="JM151" s="6">
        <x:v>0</x:v>
      </x:c>
      <x:c r="JN151" s="6">
        <x:v>0</x:v>
      </x:c>
      <x:c r="JO151" s="6">
        <x:v>0</x:v>
      </x:c>
      <x:c r="JP151" s="6">
        <x:v>0</x:v>
      </x:c>
      <x:c r="JQ151" s="6">
        <x:v>1</x:v>
      </x:c>
      <x:c r="JR151" s="6">
        <x:v>0</x:v>
      </x:c>
      <x:c r="JS151" s="6">
        <x:v>2</x:v>
      </x:c>
      <x:c r="JT151" s="6">
        <x:v>1</x:v>
      </x:c>
      <x:c r="JU151" s="6">
        <x:v>0</x:v>
      </x:c>
      <x:c r="JV151" s="6">
        <x:v>0</x:v>
      </x:c>
      <x:c r="JW151" s="6">
        <x:v>1</x:v>
      </x:c>
      <x:c r="JX151" s="6">
        <x:v>1</x:v>
      </x:c>
      <x:c r="JY151" s="6">
        <x:v>2</x:v>
      </x:c>
      <x:c r="JZ151" s="6">
        <x:v>0</x:v>
      </x:c>
      <x:c r="KA151" s="6">
        <x:v>0</x:v>
      </x:c>
      <x:c r="KB151" s="6">
        <x:v>1</x:v>
      </x:c>
      <x:c r="KC151" s="6">
        <x:v>0</x:v>
      </x:c>
      <x:c r="KD151" s="6">
        <x:v>1</x:v>
      </x:c>
      <x:c r="KE151" s="6">
        <x:v>1</x:v>
      </x:c>
      <x:c r="KF151" s="6">
        <x:v>0</x:v>
      </x:c>
      <x:c r="KG151" s="6">
        <x:v>0</x:v>
      </x:c>
      <x:c r="KH151" s="6">
        <x:v>0</x:v>
      </x:c>
      <x:c r="KI151" s="6">
        <x:v>1</x:v>
      </x:c>
      <x:c r="KJ151" s="6">
        <x:v>0</x:v>
      </x:c>
      <x:c r="KK151" s="6">
        <x:v>0</x:v>
      </x:c>
      <x:c r="KL151" s="6">
        <x:v>0</x:v>
      </x:c>
      <x:c r="KM151" s="6">
        <x:v>2</x:v>
      </x:c>
      <x:c r="KN151" s="6">
        <x:v>1</x:v>
      </x:c>
      <x:c r="KO151" s="6">
        <x:v>0</x:v>
      </x:c>
      <x:c r="KP151" s="6">
        <x:v>0</x:v>
      </x:c>
      <x:c r="KQ151" s="6">
        <x:v>0</x:v>
      </x:c>
      <x:c r="KR151" s="6">
        <x:v>2</x:v>
      </x:c>
      <x:c r="KS151" s="6">
        <x:v>1</x:v>
      </x:c>
      <x:c r="KT151" s="6">
        <x:v>0</x:v>
      </x:c>
      <x:c r="KU151" s="6">
        <x:v>0</x:v>
      </x:c>
      <x:c r="KV151" s="6">
        <x:v>1</x:v>
      </x:c>
      <x:c r="KW151" s="6">
        <x:v>0</x:v>
      </x:c>
      <x:c r="KX151" s="6">
        <x:v>0</x:v>
      </x:c>
      <x:c r="KY151" s="6">
        <x:v>2</x:v>
      </x:c>
      <x:c r="KZ151" s="6">
        <x:v>0</x:v>
      </x:c>
      <x:c r="LA151" s="6">
        <x:v>0</x:v>
      </x:c>
      <x:c r="LB151" s="6">
        <x:v>0</x:v>
      </x:c>
      <x:c r="LC151" s="6">
        <x:v>1</x:v>
      </x:c>
      <x:c r="LD151" s="6">
        <x:v>0</x:v>
      </x:c>
      <x:c r="LE151" s="6">
        <x:v>0</x:v>
      </x:c>
      <x:c r="LF151" s="6">
        <x:v>2</x:v>
      </x:c>
      <x:c r="LG151" s="6">
        <x:v>1</x:v>
      </x:c>
      <x:c r="LH151" s="6">
        <x:v>0</x:v>
      </x:c>
      <x:c r="LI151" s="6">
        <x:v>0</x:v>
      </x:c>
      <x:c r="LJ151" s="6">
        <x:v>0</x:v>
      </x:c>
      <x:c r="LK151" s="6">
        <x:v>1</x:v>
      </x:c>
      <x:c r="LL151" s="6">
        <x:v>0</x:v>
      </x:c>
      <x:c r="LM151" s="6">
        <x:v>2</x:v>
      </x:c>
      <x:c r="LN151" s="6">
        <x:v>0</x:v>
      </x:c>
      <x:c r="LO151" s="6">
        <x:v>0</x:v>
      </x:c>
      <x:c r="LP151" s="6">
        <x:v>1</x:v>
      </x:c>
      <x:c r="LQ151" s="6">
        <x:v>0</x:v>
      </x:c>
      <x:c r="LR151" s="6">
        <x:v>0</x:v>
      </x:c>
      <x:c r="LS151" s="6">
        <x:v>0</x:v>
      </x:c>
      <x:c r="LT151" s="6">
        <x:v>0</x:v>
      </x:c>
      <x:c r="LU151" s="6">
        <x:v>2</x:v>
      </x:c>
      <x:c r="LV151" s="6">
        <x:v>0</x:v>
      </x:c>
      <x:c r="LW151" s="6">
        <x:v>0</x:v>
      </x:c>
      <x:c r="LX151" s="6">
        <x:v>0</x:v>
      </x:c>
      <x:c r="LY151" s="6">
        <x:v>0</x:v>
      </x:c>
      <x:c r="LZ151" s="6">
        <x:v>0</x:v>
      </x:c>
      <x:c r="MA151" s="6">
        <x:v>0</x:v>
      </x:c>
      <x:c r="MB151" s="6">
        <x:v>2</x:v>
      </x:c>
      <x:c r="MC151" s="6">
        <x:v>0</x:v>
      </x:c>
      <x:c r="MD151" s="6">
        <x:v>0</x:v>
      </x:c>
      <x:c r="ME151" s="6">
        <x:v>0</x:v>
      </x:c>
      <x:c r="MF151" s="6">
        <x:v>0</x:v>
      </x:c>
      <x:c r="MG151" s="6">
        <x:v>0</x:v>
      </x:c>
      <x:c r="MH151" s="6">
        <x:v>0</x:v>
      </x:c>
      <x:c r="MI151" s="6">
        <x:v>1</x:v>
      </x:c>
      <x:c r="MJ151" s="6">
        <x:v>0</x:v>
      </x:c>
      <x:c r="MK151" s="6">
        <x:v>0</x:v>
      </x:c>
      <x:c r="ML151" s="6">
        <x:v>1</x:v>
      </x:c>
      <x:c r="MM151" s="6">
        <x:v>0</x:v>
      </x:c>
      <x:c r="MN151" s="6">
        <x:v>0</x:v>
      </x:c>
      <x:c r="MO151" s="6">
        <x:v>2</x:v>
      </x:c>
      <x:c r="MP151" s="6">
        <x:v>0</x:v>
      </x:c>
      <x:c r="MQ151" s="6">
        <x:v>1</x:v>
      </x:c>
      <x:c r="MR151" s="6">
        <x:v>2</x:v>
      </x:c>
      <x:c r="MS151" s="6">
        <x:v>2</x:v>
      </x:c>
      <x:c r="MT151" s="6">
        <x:v>1</x:v>
      </x:c>
      <x:c r="MU151" s="6">
        <x:v>0</x:v>
      </x:c>
      <x:c r="MV151" s="6">
        <x:v>0</x:v>
      </x:c>
      <x:c r="MW151" s="6">
        <x:v>2</x:v>
      </x:c>
      <x:c r="MX151" s="6">
        <x:v>0</x:v>
      </x:c>
      <x:c r="MY151" s="6">
        <x:v>1</x:v>
      </x:c>
      <x:c r="MZ151" s="6">
        <x:v>0</x:v>
      </x:c>
      <x:c r="NA151" s="6">
        <x:v>0</x:v>
      </x:c>
      <x:c r="NB151" s="6">
        <x:v>0</x:v>
      </x:c>
      <x:c r="NC151" s="6">
        <x:v>0</x:v>
      </x:c>
      <x:c r="ND151" s="6">
        <x:v>1</x:v>
      </x:c>
      <x:c r="NE151" s="6">
        <x:v>0</x:v>
      </x:c>
      <x:c r="NF151" s="6">
        <x:v>1</x:v>
      </x:c>
      <x:c r="NG151" s="6">
        <x:v>0</x:v>
      </x:c>
      <x:c r="NH151" s="6">
        <x:v>0</x:v>
      </x:c>
      <x:c r="NI151" s="6">
        <x:v>0</x:v>
      </x:c>
      <x:c r="NJ151" s="6">
        <x:v>2</x:v>
      </x:c>
      <x:c r="NK151" s="6">
        <x:v>0</x:v>
      </x:c>
      <x:c r="NL151" s="6">
        <x:v>1</x:v>
      </x:c>
      <x:c r="NM151" s="6">
        <x:v>0</x:v>
      </x:c>
      <x:c r="NN151" s="6">
        <x:v>1</x:v>
      </x:c>
      <x:c r="NO151" s="6">
        <x:v>0</x:v>
      </x:c>
      <x:c r="NP151" s="6">
        <x:v>0</x:v>
      </x:c>
      <x:c r="NQ151" s="6">
        <x:v>0</x:v>
      </x:c>
      <x:c r="NR151" s="6">
        <x:v>1</x:v>
      </x:c>
      <x:c r="NS151" s="6">
        <x:v>1</x:v>
      </x:c>
      <x:c r="NT151" s="6">
        <x:v>0</x:v>
      </x:c>
      <x:c r="NU151" s="6">
        <x:v>0</x:v>
      </x:c>
      <x:c r="NV151" s="6">
        <x:v>0</x:v>
      </x:c>
      <x:c r="NW151" s="6">
        <x:v>0</x:v>
      </x:c>
      <x:c r="NX151" s="6">
        <x:v>0</x:v>
      </x:c>
      <x:c r="NY151" s="6">
        <x:v>0</x:v>
      </x:c>
      <x:c r="NZ151" s="6">
        <x:v>1</x:v>
      </x:c>
      <x:c r="OA151" s="6">
        <x:v>0</x:v>
      </x:c>
      <x:c r="OB151" s="6">
        <x:v>1</x:v>
      </x:c>
      <x:c r="OC151" s="6">
        <x:v>0</x:v>
      </x:c>
      <x:c r="OD151" s="6">
        <x:v>0</x:v>
      </x:c>
      <x:c r="OE151" s="6">
        <x:v>1</x:v>
      </x:c>
      <x:c r="OF151" s="6">
        <x:v>0</x:v>
      </x:c>
      <x:c r="OG151" s="6">
        <x:v>2</x:v>
      </x:c>
      <x:c r="OH151" s="6">
        <x:v>2</x:v>
      </x:c>
      <x:c r="OI151" s="6">
        <x:v>0</x:v>
      </x:c>
      <x:c r="OJ151" s="6">
        <x:v>0</x:v>
      </x:c>
      <x:c r="OK151" s="6">
        <x:v>0</x:v>
      </x:c>
      <x:c r="OL151" s="6">
        <x:v>0</x:v>
      </x:c>
      <x:c r="OM151" s="6">
        <x:v>0</x:v>
      </x:c>
      <x:c r="ON151" s="6">
        <x:v>1</x:v>
      </x:c>
      <x:c r="OO151" s="6">
        <x:v>1</x:v>
      </x:c>
      <x:c r="OP151" s="6">
        <x:v>0</x:v>
      </x:c>
      <x:c r="OQ151" s="6">
        <x:v>0</x:v>
      </x:c>
      <x:c r="OR151" s="6">
        <x:v>0</x:v>
      </x:c>
      <x:c r="OS151" s="6">
        <x:v>0</x:v>
      </x:c>
      <x:c r="OT151" s="6">
        <x:v>0</x:v>
      </x:c>
      <x:c r="OU151" s="6">
        <x:v>2</x:v>
      </x:c>
      <x:c r="OV151" s="6">
        <x:v>1</x:v>
      </x:c>
      <x:c r="OW151" s="6">
        <x:v>0</x:v>
      </x:c>
      <x:c r="OX151" s="6">
        <x:v>2</x:v>
      </x:c>
      <x:c r="OY151" s="6">
        <x:v>0</x:v>
      </x:c>
      <x:c r="OZ151" s="6">
        <x:v>1</x:v>
      </x:c>
      <x:c r="PA151" s="6">
        <x:v>0</x:v>
      </x:c>
      <x:c r="PB151" s="6">
        <x:v>0</x:v>
      </x:c>
      <x:c r="PC151" s="6">
        <x:v>0</x:v>
      </x:c>
      <x:c r="PD151" s="6">
        <x:v>0</x:v>
      </x:c>
      <x:c r="PE151" s="6">
        <x:v>0</x:v>
      </x:c>
      <x:c r="PF151" s="6">
        <x:v>0</x:v>
      </x:c>
      <x:c r="PG151" s="6">
        <x:v>0</x:v>
      </x:c>
      <x:c r="PH151" s="6">
        <x:v>0</x:v>
      </x:c>
      <x:c r="PI151" s="6">
        <x:v>1</x:v>
      </x:c>
      <x:c r="PJ151" s="6">
        <x:v>0</x:v>
      </x:c>
      <x:c r="PK151" s="6">
        <x:v>0</x:v>
      </x:c>
      <x:c r="PL151" s="6">
        <x:v>0</x:v>
      </x:c>
      <x:c r="PM151" s="6">
        <x:v>0</x:v>
      </x:c>
      <x:c r="PN151" s="6">
        <x:v>2</x:v>
      </x:c>
      <x:c r="PO151" s="6">
        <x:v>0</x:v>
      </x:c>
      <x:c r="PP151" s="6">
        <x:v>0</x:v>
      </x:c>
      <x:c r="PQ151" s="6">
        <x:v>0</x:v>
      </x:c>
      <x:c r="PR151" s="6">
        <x:v>0</x:v>
      </x:c>
      <x:c r="PS151" s="6">
        <x:v>0</x:v>
      </x:c>
      <x:c r="PT151" s="6">
        <x:v>0</x:v>
      </x:c>
      <x:c r="PU151" s="6">
        <x:v>2</x:v>
      </x:c>
      <x:c r="PV151" s="6">
        <x:v>0</x:v>
      </x:c>
      <x:c r="PW151" s="6">
        <x:v>1</x:v>
      </x:c>
      <x:c r="PX151" s="6">
        <x:v>2</x:v>
      </x:c>
      <x:c r="PY151" s="6">
        <x:v>0</x:v>
      </x:c>
      <x:c r="PZ151" s="6">
        <x:v>0</x:v>
      </x:c>
      <x:c r="QA151" s="6">
        <x:v>0</x:v>
      </x:c>
      <x:c r="QB151" s="6">
        <x:v>1</x:v>
      </x:c>
      <x:c r="QC151" s="6">
        <x:v>1</x:v>
      </x:c>
      <x:c r="QD151" s="6">
        <x:v>1</x:v>
      </x:c>
      <x:c r="QE151" s="6">
        <x:v>0</x:v>
      </x:c>
      <x:c r="QF151" s="6">
        <x:v>0</x:v>
      </x:c>
      <x:c r="QG151" s="6">
        <x:v>0</x:v>
      </x:c>
      <x:c r="QH151" s="6">
        <x:v>0</x:v>
      </x:c>
      <x:c r="QI151" s="6">
        <x:v>3</x:v>
      </x:c>
      <x:c r="QJ151" s="6">
        <x:v>0</x:v>
      </x:c>
      <x:c r="QK151" s="6">
        <x:v>1</x:v>
      </x:c>
      <x:c r="QL151" s="6">
        <x:v>1</x:v>
      </x:c>
      <x:c r="QM151" s="6">
        <x:v>0</x:v>
      </x:c>
      <x:c r="QN151" s="6">
        <x:v>0</x:v>
      </x:c>
      <x:c r="QO151" s="6">
        <x:v>0</x:v>
      </x:c>
      <x:c r="QP151" s="6">
        <x:v>2</x:v>
      </x:c>
      <x:c r="QQ151" s="6">
        <x:v>1</x:v>
      </x:c>
      <x:c r="QR151" s="6">
        <x:v>0</x:v>
      </x:c>
      <x:c r="QS151" s="6">
        <x:v>0</x:v>
      </x:c>
      <x:c r="QT151" s="6">
        <x:v>0</x:v>
      </x:c>
      <x:c r="QU151" s="6">
        <x:v>0</x:v>
      </x:c>
      <x:c r="QV151" s="6">
        <x:v>0</x:v>
      </x:c>
      <x:c r="QW151" s="6">
        <x:v>1</x:v>
      </x:c>
      <x:c r="QX151" s="6">
        <x:v>0</x:v>
      </x:c>
      <x:c r="QY151" s="6">
        <x:v>0</x:v>
      </x:c>
      <x:c r="QZ151" s="6">
        <x:v>1</x:v>
      </x:c>
      <x:c r="RA151" s="6">
        <x:v>1</x:v>
      </x:c>
      <x:c r="RB151" s="6">
        <x:v>0</x:v>
      </x:c>
      <x:c r="RC151" s="6">
        <x:v>0</x:v>
      </x:c>
      <x:c r="RD151" s="6">
        <x:v>1</x:v>
      </x:c>
      <x:c r="RE151" s="6">
        <x:v>0</x:v>
      </x:c>
      <x:c r="RF151" s="6">
        <x:v>0</x:v>
      </x:c>
      <x:c r="RG151" s="6">
        <x:v>0</x:v>
      </x:c>
      <x:c r="RH151" s="6">
        <x:v>0</x:v>
      </x:c>
      <x:c r="RI151" s="6">
        <x:v>1</x:v>
      </x:c>
      <x:c r="RJ151" s="6">
        <x:v>0</x:v>
      </x:c>
      <x:c r="RK151" s="6">
        <x:v>0</x:v>
      </x:c>
      <x:c r="RL151" s="6">
        <x:v>0</x:v>
      </x:c>
      <x:c r="RM151" s="6">
        <x:v>1</x:v>
      </x:c>
      <x:c r="RN151" s="6">
        <x:v>1</x:v>
      </x:c>
      <x:c r="RO151" s="6">
        <x:v>0</x:v>
      </x:c>
      <x:c r="RP151" s="6">
        <x:v>1</x:v>
      </x:c>
      <x:c r="RQ151" s="6">
        <x:v>0</x:v>
      </x:c>
      <x:c r="RR151" s="6">
        <x:v>1</x:v>
      </x:c>
      <x:c r="RS151" s="6">
        <x:v>1</x:v>
      </x:c>
      <x:c r="RT151" s="6">
        <x:v>0</x:v>
      </x:c>
      <x:c r="RU151" s="6">
        <x:v>1</x:v>
      </x:c>
      <x:c r="RV151" s="6">
        <x:v>2</x:v>
      </x:c>
      <x:c r="RW151" s="6">
        <x:v>0</x:v>
      </x:c>
      <x:c r="RX151" s="6">
        <x:v>0</x:v>
      </x:c>
      <x:c r="RY151" s="6">
        <x:v>3</x:v>
      </x:c>
      <x:c r="RZ151" s="6">
        <x:v>1</x:v>
      </x:c>
      <x:c r="SA151" s="6">
        <x:v>1</x:v>
      </x:c>
      <x:c r="SB151" s="6">
        <x:v>2</x:v>
      </x:c>
      <x:c r="SC151" s="6">
        <x:v>0</x:v>
      </x:c>
      <x:c r="SD151" s="6">
        <x:v>0</x:v>
      </x:c>
      <x:c r="SE151" s="6">
        <x:v>0</x:v>
      </x:c>
      <x:c r="SF151" s="6">
        <x:v>1</x:v>
      </x:c>
      <x:c r="SG151" s="6">
        <x:v>1</x:v>
      </x:c>
      <x:c r="SH151" s="6">
        <x:v>0</x:v>
      </x:c>
      <x:c r="SI151" s="6">
        <x:v>0</x:v>
      </x:c>
      <x:c r="SJ151" s="6">
        <x:v>0</x:v>
      </x:c>
      <x:c r="SK151" s="6">
        <x:v>1</x:v>
      </x:c>
      <x:c r="SL151" s="6">
        <x:v>0</x:v>
      </x:c>
      <x:c r="SM151" s="6">
        <x:v>0</x:v>
      </x:c>
      <x:c r="SN151" s="6">
        <x:v>0</x:v>
      </x:c>
      <x:c r="SO151" s="6">
        <x:v>0</x:v>
      </x:c>
      <x:c r="SP151" s="6">
        <x:v>0</x:v>
      </x:c>
      <x:c r="SQ151" s="6">
        <x:v>1</x:v>
      </x:c>
      <x:c r="SR151" s="6">
        <x:v>0</x:v>
      </x:c>
      <x:c r="SS151" s="6">
        <x:v>0</x:v>
      </x:c>
      <x:c r="ST151" s="6">
        <x:v>0</x:v>
      </x:c>
      <x:c r="SU151" s="6">
        <x:v>2</x:v>
      </x:c>
      <x:c r="SV151" s="6">
        <x:v>0</x:v>
      </x:c>
      <x:c r="SW151" s="6">
        <x:v>0</x:v>
      </x:c>
      <x:c r="SX151" s="6">
        <x:v>1</x:v>
      </x:c>
      <x:c r="SY151" s="6">
        <x:v>0</x:v>
      </x:c>
      <x:c r="SZ151" s="6">
        <x:v>0</x:v>
      </x:c>
      <x:c r="TA151" s="6">
        <x:v>0</x:v>
      </x:c>
      <x:c r="TB151" s="6">
        <x:v>1</x:v>
      </x:c>
      <x:c r="TC151" s="6">
        <x:v>0</x:v>
      </x:c>
      <x:c r="TD151" s="6">
        <x:v>0</x:v>
      </x:c>
      <x:c r="TE151" s="6">
        <x:v>0</x:v>
      </x:c>
      <x:c r="TF151" s="6">
        <x:v>1</x:v>
      </x:c>
      <x:c r="TG151" s="6">
        <x:v>0</x:v>
      </x:c>
      <x:c r="TH151" s="6">
        <x:v>1</x:v>
      </x:c>
      <x:c r="TI151" s="6">
        <x:v>1</x:v>
      </x:c>
      <x:c r="TJ151" s="6">
        <x:v>0</x:v>
      </x:c>
      <x:c r="TK151" s="6">
        <x:v>0</x:v>
      </x:c>
      <x:c r="TL151" s="6">
        <x:v>0</x:v>
      </x:c>
      <x:c r="TM151" s="6">
        <x:v>1</x:v>
      </x:c>
      <x:c r="TN151" s="6">
        <x:v>0</x:v>
      </x:c>
      <x:c r="TO151" s="6">
        <x:v>2</x:v>
      </x:c>
      <x:c r="TP151" s="6">
        <x:v>1</x:v>
      </x:c>
      <x:c r="TQ151" s="6">
        <x:v>0</x:v>
      </x:c>
      <x:c r="TR151" s="6">
        <x:v>2</x:v>
      </x:c>
      <x:c r="TS151" s="6">
        <x:v>1</x:v>
      </x:c>
      <x:c r="TT151" s="6">
        <x:v>0</x:v>
      </x:c>
      <x:c r="TU151" s="6">
        <x:v>0</x:v>
      </x:c>
      <x:c r="TV151" s="6">
        <x:v>2</x:v>
      </x:c>
      <x:c r="TW151" s="6">
        <x:v>0</x:v>
      </x:c>
      <x:c r="TX151" s="6">
        <x:v>0</x:v>
      </x:c>
      <x:c r="TY151" s="6">
        <x:v>0</x:v>
      </x:c>
      <x:c r="TZ151" s="6">
        <x:v>0</x:v>
      </x:c>
      <x:c r="UA151" s="6">
        <x:v>0</x:v>
      </x:c>
      <x:c r="UB151" s="6">
        <x:v>0</x:v>
      </x:c>
      <x:c r="UC151" s="6">
        <x:v>0</x:v>
      </x:c>
      <x:c r="UD151" s="6">
        <x:v>1</x:v>
      </x:c>
      <x:c r="UE151" s="6">
        <x:v>0</x:v>
      </x:c>
      <x:c r="UF151" s="6">
        <x:v>0</x:v>
      </x:c>
      <x:c r="UG151" s="6">
        <x:v>0</x:v>
      </x:c>
      <x:c r="UH151" s="6">
        <x:v>0</x:v>
      </x:c>
      <x:c r="UI151" s="6">
        <x:v>0</x:v>
      </x:c>
      <x:c r="UJ151" s="6">
        <x:v>0</x:v>
      </x:c>
      <x:c r="UK151" s="6">
        <x:v>1</x:v>
      </x:c>
      <x:c r="UL151" s="6">
        <x:v>0</x:v>
      </x:c>
      <x:c r="UM151" s="6">
        <x:v>0</x:v>
      </x:c>
      <x:c r="UN151" s="6">
        <x:v>2</x:v>
      </x:c>
      <x:c r="UO151" s="6">
        <x:v>0</x:v>
      </x:c>
      <x:c r="UP151" s="6">
        <x:v>0</x:v>
      </x:c>
      <x:c r="UQ151" s="6">
        <x:v>0</x:v>
      </x:c>
      <x:c r="UR151" s="6">
        <x:v>0</x:v>
      </x:c>
      <x:c r="US151" s="6">
        <x:v>2</x:v>
      </x:c>
      <x:c r="UT151" s="6">
        <x:v>0</x:v>
      </x:c>
      <x:c r="UU151" s="6">
        <x:v>0</x:v>
      </x:c>
      <x:c r="UV151" s="6">
        <x:v>1</x:v>
      </x:c>
      <x:c r="UW151" s="6">
        <x:v>0</x:v>
      </x:c>
      <x:c r="UX151" s="6">
        <x:v>0</x:v>
      </x:c>
      <x:c r="UY151" s="6">
        <x:v>0</x:v>
      </x:c>
      <x:c r="UZ151" s="6">
        <x:v>1</x:v>
      </x:c>
      <x:c r="VA151" s="6">
        <x:v>0</x:v>
      </x:c>
      <x:c r="VB151" s="6">
        <x:v>0</x:v>
      </x:c>
      <x:c r="VC151" s="6">
        <x:v>0</x:v>
      </x:c>
      <x:c r="VD151" s="6">
        <x:v>0</x:v>
      </x:c>
      <x:c r="VE151" s="6">
        <x:v>2</x:v>
      </x:c>
      <x:c r="VF151" s="6">
        <x:v>1</x:v>
      </x:c>
      <x:c r="VG151" s="6">
        <x:v>0</x:v>
      </x:c>
      <x:c r="VH151" s="6">
        <x:v>2</x:v>
      </x:c>
      <x:c r="VI151" s="6">
        <x:v>0</x:v>
      </x:c>
      <x:c r="VJ151" s="6">
        <x:v>1</x:v>
      </x:c>
      <x:c r="VK151" s="6">
        <x:v>0</x:v>
      </x:c>
      <x:c r="VL151" s="6">
        <x:v>2</x:v>
      </x:c>
      <x:c r="VM151" s="6">
        <x:v>0</x:v>
      </x:c>
      <x:c r="VN151" s="6">
        <x:v>0</x:v>
      </x:c>
      <x:c r="VO151" s="6">
        <x:v>0</x:v>
      </x:c>
      <x:c r="VP151" s="6">
        <x:v>0</x:v>
      </x:c>
      <x:c r="VQ151" s="6">
        <x:v>0</x:v>
      </x:c>
      <x:c r="VR151" s="6">
        <x:v>0</x:v>
      </x:c>
      <x:c r="VS151" s="6">
        <x:v>0</x:v>
      </x:c>
      <x:c r="VT151" s="6">
        <x:v>0</x:v>
      </x:c>
      <x:c r="VU151" s="6">
        <x:v>0</x:v>
      </x:c>
      <x:c r="VV151" s="6">
        <x:v>0</x:v>
      </x:c>
      <x:c r="VW151" s="6">
        <x:v>0</x:v>
      </x:c>
      <x:c r="VX151" s="6">
        <x:v>0</x:v>
      </x:c>
      <x:c r="VY151" s="6">
        <x:v>0</x:v>
      </x:c>
      <x:c r="VZ151" s="6">
        <x:v>0</x:v>
      </x:c>
      <x:c r="WA151" s="6">
        <x:v>1</x:v>
      </x:c>
      <x:c r="WB151" s="6">
        <x:v>0</x:v>
      </x:c>
      <x:c r="WC151" s="6">
        <x:v>0</x:v>
      </x:c>
      <x:c r="WD151" s="6">
        <x:v>2</x:v>
      </x:c>
      <x:c r="WE151" s="6">
        <x:v>0</x:v>
      </x:c>
      <x:c r="WF151" s="6">
        <x:v>0</x:v>
      </x:c>
      <x:c r="WG151" s="6">
        <x:v>0</x:v>
      </x:c>
      <x:c r="WH151" s="6">
        <x:v>1</x:v>
      </x:c>
      <x:c r="WI151" s="6">
        <x:v>1</x:v>
      </x:c>
      <x:c r="WJ151" s="6">
        <x:v>0</x:v>
      </x:c>
      <x:c r="WK151" s="6">
        <x:v>0</x:v>
      </x:c>
      <x:c r="WL151" s="6">
        <x:v>0</x:v>
      </x:c>
      <x:c r="WM151" s="6">
        <x:v>0</x:v>
      </x:c>
      <x:c r="WN151" s="6">
        <x:v>1</x:v>
      </x:c>
      <x:c r="WO151" s="6">
        <x:v>0</x:v>
      </x:c>
      <x:c r="WP151" s="6">
        <x:v>0</x:v>
      </x:c>
      <x:c r="WQ151" s="6">
        <x:v>0</x:v>
      </x:c>
      <x:c r="WR151" s="6">
        <x:v>0</x:v>
      </x:c>
      <x:c r="WS151" s="6">
        <x:v>0</x:v>
      </x:c>
      <x:c r="WT151" s="6">
        <x:v>0</x:v>
      </x:c>
      <x:c r="WU151" s="6">
        <x:v>1</x:v>
      </x:c>
      <x:c r="WV151" s="6">
        <x:v>0</x:v>
      </x:c>
      <x:c r="WW151" s="6">
        <x:v>1</x:v>
      </x:c>
      <x:c r="WX151" s="6">
        <x:v>0</x:v>
      </x:c>
      <x:c r="WY151" s="6">
        <x:v>0</x:v>
      </x:c>
      <x:c r="WZ151" s="6">
        <x:v>0</x:v>
      </x:c>
      <x:c r="XA151" s="6">
        <x:v>0</x:v>
      </x:c>
      <x:c r="XB151" s="6">
        <x:v>2</x:v>
      </x:c>
      <x:c r="XC151" s="6">
        <x:v>2</x:v>
      </x:c>
      <x:c r="XD151" s="6">
        <x:v>0</x:v>
      </x:c>
      <x:c r="XE151" s="6">
        <x:v>1</x:v>
      </x:c>
      <x:c r="XF151" s="6">
        <x:v>0</x:v>
      </x:c>
      <x:c r="XG151" s="6">
        <x:v>0</x:v>
      </x:c>
      <x:c r="XH151" s="6">
        <x:v>0</x:v>
      </x:c>
      <x:c r="XI151" s="6">
        <x:v>0</x:v>
      </x:c>
      <x:c r="XJ151" s="6">
        <x:v>0</x:v>
      </x:c>
      <x:c r="XK151" s="6">
        <x:v>1</x:v>
      </x:c>
      <x:c r="XL151" s="6">
        <x:v>2</x:v>
      </x:c>
      <x:c r="XM151" s="6">
        <x:v>1</x:v>
      </x:c>
      <x:c r="XN151" s="6">
        <x:v>0</x:v>
      </x:c>
      <x:c r="XO151" s="6">
        <x:v>0</x:v>
      </x:c>
      <x:c r="XP151" s="6">
        <x:v>2</x:v>
      </x:c>
      <x:c r="XQ151" s="6">
        <x:v>0</x:v>
      </x:c>
      <x:c r="XR151" s="6">
        <x:v>1</x:v>
      </x:c>
      <x:c r="XS151" s="6">
        <x:v>0</x:v>
      </x:c>
      <x:c r="XT151" s="6">
        <x:v>0</x:v>
      </x:c>
      <x:c r="XU151" s="6">
        <x:v>0</x:v>
      </x:c>
      <x:c r="XV151" s="6">
        <x:v>0</x:v>
      </x:c>
      <x:c r="XW151" s="6">
        <x:v>4</x:v>
      </x:c>
      <x:c r="XX151" s="6">
        <x:v>1</x:v>
      </x:c>
      <x:c r="XY151" s="6">
        <x:v>2</x:v>
      </x:c>
      <x:c r="XZ151" s="6">
        <x:v>2</x:v>
      </x:c>
      <x:c r="YA151" s="6">
        <x:v>1</x:v>
      </x:c>
      <x:c r="YB151" s="6">
        <x:v>1</x:v>
      </x:c>
      <x:c r="YC151" s="6">
        <x:v>0</x:v>
      </x:c>
      <x:c r="YD151" s="6">
        <x:v>0</x:v>
      </x:c>
      <x:c r="YE151" s="6">
        <x:v>0</x:v>
      </x:c>
      <x:c r="YF151" s="6">
        <x:v>0</x:v>
      </x:c>
      <x:c r="YG151" s="6">
        <x:v>0</x:v>
      </x:c>
      <x:c r="YH151" s="6">
        <x:v>0</x:v>
      </x:c>
      <x:c r="YI151" s="6">
        <x:v>0</x:v>
      </x:c>
      <x:c r="YJ151" s="6">
        <x:v>0</x:v>
      </x:c>
      <x:c r="YK151" s="6">
        <x:v>0</x:v>
      </x:c>
      <x:c r="YL151" s="6">
        <x:v>1</x:v>
      </x:c>
      <x:c r="YM151" s="6">
        <x:v>0</x:v>
      </x:c>
      <x:c r="YN151" s="6">
        <x:v>0</x:v>
      </x:c>
      <x:c r="YO151" s="6">
        <x:v>1</x:v>
      </x:c>
      <x:c r="YP151" s="6">
        <x:v>1</x:v>
      </x:c>
      <x:c r="YQ151" s="6">
        <x:v>0</x:v>
      </x:c>
      <x:c r="YR151" s="6">
        <x:v>2</x:v>
      </x:c>
      <x:c r="YS151" s="6">
        <x:v>1</x:v>
      </x:c>
      <x:c r="YT151" s="6">
        <x:v>0</x:v>
      </x:c>
      <x:c r="YU151" s="6">
        <x:v>0</x:v>
      </x:c>
      <x:c r="YV151" s="6">
        <x:v>0</x:v>
      </x:c>
      <x:c r="YW151" s="6">
        <x:v>0</x:v>
      </x:c>
      <x:c r="YX151" s="6">
        <x:v>0</x:v>
      </x:c>
      <x:c r="YY151" s="6">
        <x:v>0</x:v>
      </x:c>
      <x:c r="YZ151" s="6">
        <x:v>1</x:v>
      </x:c>
      <x:c r="ZA151" s="6">
        <x:v>1</x:v>
      </x:c>
      <x:c r="ZB151" s="6">
        <x:v>0</x:v>
      </x:c>
      <x:c r="ZC151" s="6">
        <x:v>0</x:v>
      </x:c>
      <x:c r="ZD151" s="6">
        <x:v>0</x:v>
      </x:c>
      <x:c r="ZE151" s="6">
        <x:v>0</x:v>
      </x:c>
      <x:c r="ZF151" s="6">
        <x:v>0</x:v>
      </x:c>
      <x:c r="ZG151" s="6">
        <x:v>1</x:v>
      </x:c>
      <x:c r="ZH151" s="6">
        <x:v>0</x:v>
      </x:c>
      <x:c r="ZI151" s="6">
        <x:v>1</x:v>
      </x:c>
      <x:c r="ZJ151" s="6">
        <x:v>2</x:v>
      </x:c>
      <x:c r="ZK151" s="6">
        <x:v>0</x:v>
      </x:c>
      <x:c r="ZL151" s="6">
        <x:v>0</x:v>
      </x:c>
      <x:c r="ZM151" s="6">
        <x:v>3</x:v>
      </x:c>
      <x:c r="ZN151" s="6">
        <x:v>0</x:v>
      </x:c>
      <x:c r="ZO151" s="6">
        <x:v>0</x:v>
      </x:c>
      <x:c r="ZP151" s="6">
        <x:v>0</x:v>
      </x:c>
      <x:c r="ZQ151" s="6">
        <x:v>2</x:v>
      </x:c>
      <x:c r="ZR151" s="6">
        <x:v>0</x:v>
      </x:c>
      <x:c r="ZS151" s="6">
        <x:v>0</x:v>
      </x:c>
      <x:c r="ZT151" s="6">
        <x:v>1</x:v>
      </x:c>
      <x:c r="ZU151" s="6">
        <x:v>0</x:v>
      </x:c>
      <x:c r="ZV151" s="6">
        <x:v>1</x:v>
      </x:c>
      <x:c r="ZW151" s="6">
        <x:v>0</x:v>
      </x:c>
      <x:c r="ZX151" s="6">
        <x:v>0</x:v>
      </x:c>
      <x:c r="ZY151" s="6">
        <x:v>0</x:v>
      </x:c>
      <x:c r="ZZ151" s="6">
        <x:v>0</x:v>
      </x:c>
      <x:c r="AAA151" s="6">
        <x:v>1</x:v>
      </x:c>
      <x:c r="AAB151" s="6">
        <x:v>0</x:v>
      </x:c>
      <x:c r="AAC151" s="6">
        <x:v>0</x:v>
      </x:c>
      <x:c r="AAD151" s="6">
        <x:v>0</x:v>
      </x:c>
      <x:c r="AAE151" s="6">
        <x:v>0</x:v>
      </x:c>
      <x:c r="AAF151" s="6">
        <x:v>0</x:v>
      </x:c>
      <x:c r="AAG151" s="6">
        <x:v>0</x:v>
      </x:c>
      <x:c r="AAH151" s="6">
        <x:v>0</x:v>
      </x:c>
      <x:c r="AAI151" s="6">
        <x:v>1</x:v>
      </x:c>
      <x:c r="AAJ151" s="6">
        <x:v>0</x:v>
      </x:c>
      <x:c r="AAK151" s="6">
        <x:v>1</x:v>
      </x:c>
      <x:c r="AAL151" s="6">
        <x:v>0</x:v>
      </x:c>
      <x:c r="AAM151" s="6">
        <x:v>1</x:v>
      </x:c>
      <x:c r="AAN151" s="6">
        <x:v>0</x:v>
      </x:c>
      <x:c r="AAO151" s="6">
        <x:v>1</x:v>
      </x:c>
      <x:c r="AAP151" s="6">
        <x:v>1</x:v>
      </x:c>
      <x:c r="AAQ151" s="6">
        <x:v>2</x:v>
      </x:c>
      <x:c r="AAR151" s="6">
        <x:v>0</x:v>
      </x:c>
      <x:c r="AAS151" s="6">
        <x:v>0</x:v>
      </x:c>
      <x:c r="AAT151" s="6">
        <x:v>0</x:v>
      </x:c>
      <x:c r="AAU151" s="6">
        <x:v>0</x:v>
      </x:c>
      <x:c r="AAV151" s="6">
        <x:v>1</x:v>
      </x:c>
      <x:c r="AAW151" s="6">
        <x:v>0</x:v>
      </x:c>
      <x:c r="AAX151" s="6">
        <x:v>0</x:v>
      </x:c>
      <x:c r="AAY151" s="6">
        <x:v>0</x:v>
      </x:c>
      <x:c r="AAZ151" s="6">
        <x:v>1</x:v>
      </x:c>
      <x:c r="ABA151" s="6">
        <x:v>0</x:v>
      </x:c>
      <x:c r="ABB151" s="6">
        <x:v>0</x:v>
      </x:c>
      <x:c r="ABC151" s="6">
        <x:v>2</x:v>
      </x:c>
      <x:c r="ABD151" s="6">
        <x:v>0</x:v>
      </x:c>
      <x:c r="ABE151" s="6">
        <x:v>0</x:v>
      </x:c>
      <x:c r="ABF151" s="6">
        <x:v>1</x:v>
      </x:c>
      <x:c r="ABG151" s="6">
        <x:v>0</x:v>
      </x:c>
      <x:c r="ABH151" s="6">
        <x:v>0</x:v>
      </x:c>
      <x:c r="ABI151" s="6">
        <x:v>0</x:v>
      </x:c>
      <x:c r="ABJ151" s="6">
        <x:v>0</x:v>
      </x:c>
      <x:c r="ABK151" s="6">
        <x:v>1</x:v>
      </x:c>
      <x:c r="ABL151" s="6">
        <x:v>1</x:v>
      </x:c>
      <x:c r="ABM151" s="6">
        <x:v>1</x:v>
      </x:c>
      <x:c r="ABN151" s="6">
        <x:v>0</x:v>
      </x:c>
      <x:c r="ABO151" s="6">
        <x:v>0</x:v>
      </x:c>
      <x:c r="ABP151" s="6">
        <x:v>0</x:v>
      </x:c>
      <x:c r="ABQ151" s="6">
        <x:v>0</x:v>
      </x:c>
      <x:c r="ABR151" s="6">
        <x:v>0</x:v>
      </x:c>
      <x:c r="ABS151" s="6">
        <x:v>1</x:v>
      </x:c>
      <x:c r="ABT151" s="6">
        <x:v>0</x:v>
      </x:c>
      <x:c r="ABU151" s="6">
        <x:v>0</x:v>
      </x:c>
      <x:c r="ABV151" s="6">
        <x:v>0</x:v>
      </x:c>
      <x:c r="ABW151" s="6">
        <x:v>0</x:v>
      </x:c>
      <x:c r="ABX151" s="6">
        <x:v>0</x:v>
      </x:c>
      <x:c r="ABY151" s="6">
        <x:v>1</x:v>
      </x:c>
      <x:c r="ABZ151" s="6">
        <x:v>0</x:v>
      </x:c>
      <x:c r="ACA151" s="6">
        <x:v>0</x:v>
      </x:c>
      <x:c r="ACB151" s="6">
        <x:v>1</x:v>
      </x:c>
      <x:c r="ACC151" s="6">
        <x:v>1</x:v>
      </x:c>
      <x:c r="ACD151" s="6">
        <x:v>0</x:v>
      </x:c>
      <x:c r="ACE151" s="6">
        <x:v>1</x:v>
      </x:c>
      <x:c r="ACF151" s="6">
        <x:v>0</x:v>
      </x:c>
      <x:c r="ACG151" s="6">
        <x:v>0</x:v>
      </x:c>
      <x:c r="ACH151" s="6">
        <x:v>1</x:v>
      </x:c>
      <x:c r="ACI151" s="6">
        <x:v>0</x:v>
      </x:c>
      <x:c r="ACJ151" s="6">
        <x:v>0</x:v>
      </x:c>
      <x:c r="ACK151" s="6">
        <x:v>0</x:v>
      </x:c>
      <x:c r="ACL151" s="6">
        <x:v>3</x:v>
      </x:c>
      <x:c r="ACM151" s="6">
        <x:v>0</x:v>
      </x:c>
      <x:c r="ACN151" s="6">
        <x:v>1</x:v>
      </x:c>
      <x:c r="ACO151" s="6">
        <x:v>0</x:v>
      </x:c>
      <x:c r="ACP151" s="6">
        <x:v>0</x:v>
      </x:c>
      <x:c r="ACQ151" s="6">
        <x:v>0</x:v>
      </x:c>
      <x:c r="ACR151" s="6">
        <x:v>0</x:v>
      </x:c>
      <x:c r="ACS151" s="6">
        <x:v>1</x:v>
      </x:c>
      <x:c r="ACT151" s="6">
        <x:v>1</x:v>
      </x:c>
      <x:c r="ACU151" s="6">
        <x:v>0</x:v>
      </x:c>
      <x:c r="ACV151" s="6">
        <x:v>0</x:v>
      </x:c>
      <x:c r="ACW151" s="6">
        <x:v>1</x:v>
      </x:c>
      <x:c r="ACX151" s="6">
        <x:v>0</x:v>
      </x:c>
      <x:c r="ACY151" s="6">
        <x:v>0</x:v>
      </x:c>
      <x:c r="ACZ151" s="6">
        <x:v>0</x:v>
      </x:c>
      <x:c r="ADA151" s="6">
        <x:v>2</x:v>
      </x:c>
      <x:c r="ADB151" s="6">
        <x:v>0</x:v>
      </x:c>
      <x:c r="ADC151" s="6">
        <x:v>0</x:v>
      </x:c>
      <x:c r="ADD151" s="6">
        <x:v>1</x:v>
      </x:c>
      <x:c r="ADE151" s="6">
        <x:v>1</x:v>
      </x:c>
      <x:c r="ADF151" s="6">
        <x:v>0</x:v>
      </x:c>
      <x:c r="ADG151" s="6">
        <x:v>0</x:v>
      </x:c>
      <x:c r="ADH151" s="6">
        <x:v>0</x:v>
      </x:c>
      <x:c r="ADI151" s="6">
        <x:v>0</x:v>
      </x:c>
      <x:c r="ADJ151" s="6">
        <x:v>0</x:v>
      </x:c>
      <x:c r="ADK151" s="6">
        <x:v>0</x:v>
      </x:c>
      <x:c r="ADL151" s="6">
        <x:v>0</x:v>
      </x:c>
      <x:c r="ADM151" s="6">
        <x:v>0</x:v>
      </x:c>
      <x:c r="ADN151" s="6">
        <x:v>0</x:v>
      </x:c>
      <x:c r="ADO151" s="6">
        <x:v>2</x:v>
      </x:c>
      <x:c r="ADP151" s="6">
        <x:v>0</x:v>
      </x:c>
      <x:c r="ADQ151" s="6">
        <x:v>0</x:v>
      </x:c>
      <x:c r="ADR151" s="6">
        <x:v>0</x:v>
      </x:c>
      <x:c r="ADS151" s="6">
        <x:v>0</x:v>
      </x:c>
      <x:c r="ADT151" s="6">
        <x:v>0</x:v>
      </x:c>
      <x:c r="ADU151" s="6">
        <x:v>0</x:v>
      </x:c>
      <x:c r="ADV151" s="6">
        <x:v>2</x:v>
      </x:c>
      <x:c r="ADW151" s="6">
        <x:v>0</x:v>
      </x:c>
      <x:c r="ADX151" s="6">
        <x:v>0</x:v>
      </x:c>
      <x:c r="ADY151" s="6">
        <x:v>0</x:v>
      </x:c>
      <x:c r="ADZ151" s="6">
        <x:v>0</x:v>
      </x:c>
      <x:c r="AEA151" s="6">
        <x:v>0</x:v>
      </x:c>
      <x:c r="AEB151" s="6">
        <x:v>1</x:v>
      </x:c>
      <x:c r="AEC151" s="6">
        <x:v>0</x:v>
      </x:c>
      <x:c r="AED151" s="6">
        <x:v>0</x:v>
      </x:c>
      <x:c r="AEE151" s="6">
        <x:v>0</x:v>
      </x:c>
      <x:c r="AEF151" s="6">
        <x:v>0</x:v>
      </x:c>
      <x:c r="AEG151" s="6">
        <x:v>0</x:v>
      </x:c>
      <x:c r="AEH151" s="6">
        <x:v>0</x:v>
      </x:c>
      <x:c r="AEI151" s="6">
        <x:v>1</x:v>
      </x:c>
      <x:c r="AEJ151" s="6">
        <x:v>1</x:v>
      </x:c>
      <x:c r="AEK151" s="6">
        <x:v>0</x:v>
      </x:c>
      <x:c r="AEL151" s="6">
        <x:v>2</x:v>
      </x:c>
      <x:c r="AEM151" s="6">
        <x:v>0</x:v>
      </x:c>
      <x:c r="AEN151" s="6">
        <x:v>0</x:v>
      </x:c>
      <x:c r="AEO151" s="6">
        <x:v>0</x:v>
      </x:c>
      <x:c r="AEP151" s="6">
        <x:v>0</x:v>
      </x:c>
      <x:c r="AEQ151" s="6">
        <x:v>2</x:v>
      </x:c>
      <x:c r="AER151" s="6">
        <x:v>0</x:v>
      </x:c>
      <x:c r="AES151" s="6">
        <x:v>1</x:v>
      </x:c>
      <x:c r="AET151" s="6">
        <x:v>0</x:v>
      </x:c>
      <x:c r="AEU151" s="6">
        <x:v>0</x:v>
      </x:c>
      <x:c r="AEV151" s="6">
        <x:v>0</x:v>
      </x:c>
      <x:c r="AEW151" s="6">
        <x:v>0</x:v>
      </x:c>
      <x:c r="AEX151" s="6">
        <x:v>0</x:v>
      </x:c>
      <x:c r="AEY151" s="6">
        <x:v>0</x:v>
      </x:c>
      <x:c r="AEZ151" s="6">
        <x:v>0</x:v>
      </x:c>
      <x:c r="AFA151" s="6">
        <x:v>0</x:v>
      </x:c>
      <x:c r="AFB151" s="6">
        <x:v>0</x:v>
      </x:c>
      <x:c r="AFC151" s="6">
        <x:v>0</x:v>
      </x:c>
      <x:c r="AFD151" s="6">
        <x:v>0</x:v>
      </x:c>
      <x:c r="AFE151" s="6">
        <x:v>0</x:v>
      </x:c>
      <x:c r="AFF151" s="6">
        <x:v>0</x:v>
      </x:c>
      <x:c r="AFG151" s="6">
        <x:v>4</x:v>
      </x:c>
      <x:c r="AFH151" s="6">
        <x:v>2</x:v>
      </x:c>
      <x:c r="AFI151" s="6">
        <x:v>0</x:v>
      </x:c>
      <x:c r="AFJ151" s="6">
        <x:v>0</x:v>
      </x:c>
      <x:c r="AFK151" s="6">
        <x:v>2</x:v>
      </x:c>
      <x:c r="AFL151" s="6">
        <x:v>1</x:v>
      </x:c>
      <x:c r="AFM151" s="6">
        <x:v>1</x:v>
      </x:c>
      <x:c r="AFN151" s="6">
        <x:v>1</x:v>
      </x:c>
      <x:c r="AFO151" s="6">
        <x:v>0</x:v>
      </x:c>
      <x:c r="AFP151" s="6">
        <x:v>0</x:v>
      </x:c>
      <x:c r="AFQ151" s="6">
        <x:v>0</x:v>
      </x:c>
      <x:c r="AFR151" s="6">
        <x:v>0</x:v>
      </x:c>
      <x:c r="AFS151" s="6">
        <x:v>0</x:v>
      </x:c>
      <x:c r="AFT151" s="6">
        <x:v>0</x:v>
      </x:c>
      <x:c r="AFU151" s="6">
        <x:v>3</x:v>
      </x:c>
      <x:c r="AFV151" s="6">
        <x:v>1</x:v>
      </x:c>
      <x:c r="AFW151" s="6">
        <x:v>0</x:v>
      </x:c>
      <x:c r="AFX151" s="6">
        <x:v>0</x:v>
      </x:c>
      <x:c r="AFY151" s="6">
        <x:v>0</x:v>
      </x:c>
      <x:c r="AFZ151" s="6">
        <x:v>0</x:v>
      </x:c>
      <x:c r="AGA151" s="6">
        <x:v>0</x:v>
      </x:c>
      <x:c r="AGB151" s="6">
        <x:v>2</x:v>
      </x:c>
      <x:c r="AGC151" s="6">
        <x:v>1</x:v>
      </x:c>
      <x:c r="AGD151" s="6">
        <x:v>1</x:v>
      </x:c>
      <x:c r="AGE151" s="6">
        <x:v>0</x:v>
      </x:c>
      <x:c r="AGF151" s="6">
        <x:v>1</x:v>
      </x:c>
      <x:c r="AGG151" s="6">
        <x:v>1</x:v>
      </x:c>
      <x:c r="AGH151" s="6">
        <x:v>0</x:v>
      </x:c>
      <x:c r="AGI151" s="6">
        <x:v>1</x:v>
      </x:c>
      <x:c r="AGJ151" s="6">
        <x:v>0</x:v>
      </x:c>
      <x:c r="AGK151" s="6">
        <x:v>0</x:v>
      </x:c>
      <x:c r="AGL151" s="6">
        <x:v>0</x:v>
      </x:c>
      <x:c r="AGM151" s="6">
        <x:v>0</x:v>
      </x:c>
      <x:c r="AGN151" s="6">
        <x:v>0</x:v>
      </x:c>
      <x:c r="AGO151" s="6">
        <x:v>0</x:v>
      </x:c>
      <x:c r="AGP151" s="6">
        <x:v>1</x:v>
      </x:c>
      <x:c r="AGQ151" s="6">
        <x:v>0</x:v>
      </x:c>
      <x:c r="AGR151" s="6">
        <x:v>0</x:v>
      </x:c>
      <x:c r="AGS151" s="6">
        <x:v>0</x:v>
      </x:c>
      <x:c r="AGT151" s="6">
        <x:v>0</x:v>
      </x:c>
      <x:c r="AGU151" s="6">
        <x:v>0</x:v>
      </x:c>
      <x:c r="AGV151" s="6">
        <x:v>0</x:v>
      </x:c>
      <x:c r="AGW151" s="6">
        <x:v>1</x:v>
      </x:c>
      <x:c r="AGX151" s="6">
        <x:v>0</x:v>
      </x:c>
      <x:c r="AGY151" s="6">
        <x:v>0</x:v>
      </x:c>
      <x:c r="AGZ151" s="6">
        <x:v>0</x:v>
      </x:c>
      <x:c r="AHA151" s="6">
        <x:v>0</x:v>
      </x:c>
      <x:c r="AHB151" s="6">
        <x:v>0</x:v>
      </x:c>
      <x:c r="AHC151" s="6">
        <x:v>0</x:v>
      </x:c>
      <x:c r="AHD151" s="6">
        <x:v>1</x:v>
      </x:c>
      <x:c r="AHE151" s="6">
        <x:v>0</x:v>
      </x:c>
      <x:c r="AHF151" s="6">
        <x:v>0</x:v>
      </x:c>
      <x:c r="AHG151" s="6">
        <x:v>0</x:v>
      </x:c>
      <x:c r="AHH151" s="6">
        <x:v>0</x:v>
      </x:c>
      <x:c r="AHI151" s="6">
        <x:v>0</x:v>
      </x:c>
      <x:c r="AHJ151" s="6">
        <x:v>0</x:v>
      </x:c>
      <x:c r="AHK151" s="6">
        <x:v>0</x:v>
      </x:c>
      <x:c r="AHL151" s="6">
        <x:v>0</x:v>
      </x:c>
      <x:c r="AHM151" s="6">
        <x:v>0</x:v>
      </x:c>
      <x:c r="AHN151" s="6">
        <x:v>0</x:v>
      </x:c>
      <x:c r="AHO151" s="6">
        <x:v>0</x:v>
      </x:c>
      <x:c r="AHP151" s="6">
        <x:v>0</x:v>
      </x:c>
      <x:c r="AHQ151" s="6">
        <x:v>0</x:v>
      </x:c>
      <x:c r="AHR151" s="6">
        <x:v>1</x:v>
      </x:c>
      <x:c r="AHS151" s="6">
        <x:v>0</x:v>
      </x:c>
      <x:c r="AHT151" s="6">
        <x:v>0</x:v>
      </x:c>
      <x:c r="AHU151" s="6">
        <x:v>0</x:v>
      </x:c>
      <x:c r="AHV151" s="6">
        <x:v>0</x:v>
      </x:c>
      <x:c r="AHW151" s="6">
        <x:v>0</x:v>
      </x:c>
      <x:c r="AHX151" s="6">
        <x:v>0</x:v>
      </x:c>
      <x:c r="AHY151" s="6">
        <x:v>1</x:v>
      </x:c>
      <x:c r="AHZ151" s="6">
        <x:v>0</x:v>
      </x:c>
      <x:c r="AIA151" s="6">
        <x:v>0</x:v>
      </x:c>
      <x:c r="AIB151" s="6">
        <x:v>0</x:v>
      </x:c>
      <x:c r="AIC151" s="6">
        <x:v>0</x:v>
      </x:c>
      <x:c r="AID151" s="6">
        <x:v>0</x:v>
      </x:c>
      <x:c r="AIE151" s="6">
        <x:v>0</x:v>
      </x:c>
      <x:c r="AIF151" s="6">
        <x:v>1</x:v>
      </x:c>
      <x:c r="AIG151" s="6">
        <x:v>1</x:v>
      </x:c>
      <x:c r="AIH151" s="6">
        <x:v>0</x:v>
      </x:c>
      <x:c r="AII151" s="6">
        <x:v>0</x:v>
      </x:c>
      <x:c r="AIJ151" s="6">
        <x:v>1</x:v>
      </x:c>
      <x:c r="AIK151" s="6">
        <x:v>0</x:v>
      </x:c>
      <x:c r="AIL151" s="6">
        <x:v>0</x:v>
      </x:c>
      <x:c r="AIM151" s="6">
        <x:v>1</x:v>
      </x:c>
      <x:c r="AIN151" s="6">
        <x:v>0</x:v>
      </x:c>
      <x:c r="AIO151" s="6">
        <x:v>0</x:v>
      </x:c>
      <x:c r="AIP151" s="6">
        <x:v>0</x:v>
      </x:c>
      <x:c r="AIQ151" s="6">
        <x:v>0</x:v>
      </x:c>
      <x:c r="AIR151" s="6">
        <x:v>0</x:v>
      </x:c>
      <x:c r="AIS151" s="6">
        <x:v>1</x:v>
      </x:c>
      <x:c r="AIT151" s="6">
        <x:v>1</x:v>
      </x:c>
      <x:c r="AIU151" s="6">
        <x:v>0</x:v>
      </x:c>
      <x:c r="AIV151" s="6">
        <x:v>0</x:v>
      </x:c>
      <x:c r="AIW151" s="6">
        <x:v>0</x:v>
      </x:c>
      <x:c r="AIX151" s="6">
        <x:v>0</x:v>
      </x:c>
      <x:c r="AIY151" s="6">
        <x:v>0</x:v>
      </x:c>
      <x:c r="AIZ151" s="6">
        <x:v>0</x:v>
      </x:c>
      <x:c r="AJA151" s="6">
        <x:v>1</x:v>
      </x:c>
      <x:c r="AJB151" s="6">
        <x:v>0</x:v>
      </x:c>
      <x:c r="AJC151" s="6">
        <x:v>0</x:v>
      </x:c>
      <x:c r="AJD151" s="6">
        <x:v>0</x:v>
      </x:c>
      <x:c r="AJE151" s="6">
        <x:v>0</x:v>
      </x:c>
      <x:c r="AJF151" s="6">
        <x:v>0</x:v>
      </x:c>
      <x:c r="AJG151" s="6">
        <x:v>0</x:v>
      </x:c>
      <x:c r="AJH151" s="6">
        <x:v>1</x:v>
      </x:c>
      <x:c r="AJI151" s="6">
        <x:v>0</x:v>
      </x:c>
      <x:c r="AJJ151" s="6">
        <x:v>1</x:v>
      </x:c>
      <x:c r="AJK151" s="6">
        <x:v>0</x:v>
      </x:c>
      <x:c r="AJL151" s="6">
        <x:v>0</x:v>
      </x:c>
      <x:c r="AJM151" s="6">
        <x:v>1</x:v>
      </x:c>
      <x:c r="AJN151" s="6">
        <x:v>0</x:v>
      </x:c>
      <x:c r="AJO151" s="6">
        <x:v>0</x:v>
      </x:c>
      <x:c r="AJP151" s="6">
        <x:v>0</x:v>
      </x:c>
      <x:c r="AJQ151" s="6">
        <x:v>0</x:v>
      </x:c>
      <x:c r="AJR151" s="6">
        <x:v>0</x:v>
      </x:c>
      <x:c r="AJS151" s="6">
        <x:v>1</x:v>
      </x:c>
      <x:c r="AJT151" s="6">
        <x:v>0</x:v>
      </x:c>
      <x:c r="AJU151" s="6">
        <x:v>0</x:v>
      </x:c>
      <x:c r="AJV151" s="6">
        <x:v>0</x:v>
      </x:c>
      <x:c r="AJW151" s="6">
        <x:v>1</x:v>
      </x:c>
      <x:c r="AJX151" s="6">
        <x:v>0</x:v>
      </x:c>
      <x:c r="AJY151" s="6">
        <x:v>0</x:v>
      </x:c>
      <x:c r="AJZ151" s="6">
        <x:v>0</x:v>
      </x:c>
      <x:c r="AKA151" s="6">
        <x:v>0</x:v>
      </x:c>
      <x:c r="AKB151" s="6">
        <x:v>0</x:v>
      </x:c>
      <x:c r="AKC151" s="6">
        <x:v>0</x:v>
      </x:c>
      <x:c r="AKD151" s="6">
        <x:v>0</x:v>
      </x:c>
      <x:c r="AKE151" s="6">
        <x:v>0</x:v>
      </x:c>
      <x:c r="AKF151" s="6">
        <x:v>0</x:v>
      </x:c>
      <x:c r="AKG151" s="6">
        <x:v>1</x:v>
      </x:c>
      <x:c r="AKH151" s="6">
        <x:v>2</x:v>
      </x:c>
      <x:c r="AKI151" s="6">
        <x:v>0</x:v>
      </x:c>
      <x:c r="AKJ151" s="6">
        <x:v>0</x:v>
      </x:c>
      <x:c r="AKK151" s="6">
        <x:v>0</x:v>
      </x:c>
      <x:c r="AKL151" s="6">
        <x:v>0</x:v>
      </x:c>
      <x:c r="AKM151" s="6">
        <x:v>0</x:v>
      </x:c>
      <x:c r="AKN151" s="6">
        <x:v>1</x:v>
      </x:c>
      <x:c r="AKO151" s="6">
        <x:v>0</x:v>
      </x:c>
      <x:c r="AKP151" s="6">
        <x:v>1</x:v>
      </x:c>
      <x:c r="AKQ151" s="6">
        <x:v>0</x:v>
      </x:c>
      <x:c r="AKR151" s="6">
        <x:v>0</x:v>
      </x:c>
      <x:c r="AKS151" s="6">
        <x:v>0</x:v>
      </x:c>
      <x:c r="AKT151" s="6">
        <x:v>0</x:v>
      </x:c>
      <x:c r="AKU151" s="6">
        <x:v>1</x:v>
      </x:c>
      <x:c r="AKV151" s="6">
        <x:v>0</x:v>
      </x:c>
      <x:c r="AKW151" s="6">
        <x:v>0</x:v>
      </x:c>
      <x:c r="AKX151" s="6">
        <x:v>0</x:v>
      </x:c>
      <x:c r="AKY151" s="6">
        <x:v>0</x:v>
      </x:c>
      <x:c r="AKZ151" s="6">
        <x:v>0</x:v>
      </x:c>
      <x:c r="ALA151" s="6">
        <x:v>0</x:v>
      </x:c>
      <x:c r="ALB151" s="6">
        <x:v>0</x:v>
      </x:c>
      <x:c r="ALC151" s="6">
        <x:v>0</x:v>
      </x:c>
      <x:c r="ALD151" s="6">
        <x:v>0</x:v>
      </x:c>
      <x:c r="ALE151" s="6">
        <x:v>0</x:v>
      </x:c>
      <x:c r="ALF151" s="6">
        <x:v>0</x:v>
      </x:c>
      <x:c r="ALG151" s="6">
        <x:v>0</x:v>
      </x:c>
      <x:c r="ALH151" s="6">
        <x:v>0</x:v>
      </x:c>
      <x:c r="ALI151" s="6">
        <x:v>1</x:v>
      </x:c>
      <x:c r="ALJ151" s="6">
        <x:v>0</x:v>
      </x:c>
      <x:c r="ALK151" s="6">
        <x:v>0</x:v>
      </x:c>
      <x:c r="ALL151" s="6">
        <x:v>0</x:v>
      </x:c>
      <x:c r="ALM151" s="6">
        <x:v>0</x:v>
      </x:c>
      <x:c r="ALN151" s="6">
        <x:v>0</x:v>
      </x:c>
      <x:c r="ALO151" s="6">
        <x:v>0</x:v>
      </x:c>
      <x:c r="ALP151" s="6">
        <x:v>1</x:v>
      </x:c>
      <x:c r="ALQ151" s="6">
        <x:v>0</x:v>
      </x:c>
      <x:c r="ALR151" s="6">
        <x:v>0</x:v>
      </x:c>
      <x:c r="ALS151" s="6">
        <x:v>1</x:v>
      </x:c>
      <x:c r="ALT151" s="6">
        <x:v>0</x:v>
      </x:c>
      <x:c r="ALU151" s="6">
        <x:v>1</x:v>
      </x:c>
      <x:c r="ALV151" s="6">
        <x:v>0</x:v>
      </x:c>
      <x:c r="ALW151" s="6">
        <x:v>0</x:v>
      </x:c>
      <x:c r="ALX151" s="6">
        <x:v>0</x:v>
      </x:c>
      <x:c r="ALY151" s="6">
        <x:v>0</x:v>
      </x:c>
      <x:c r="ALZ151" s="6">
        <x:v>1</x:v>
      </x:c>
      <x:c r="AMA151" s="6">
        <x:v>0</x:v>
      </x:c>
      <x:c r="AMB151" s="6">
        <x:v>0</x:v>
      </x:c>
      <x:c r="AMC151" s="6">
        <x:v>0</x:v>
      </x:c>
      <x:c r="AMD151" s="6">
        <x:v>0</x:v>
      </x:c>
      <x:c r="AME151" s="6">
        <x:v>0</x:v>
      </x:c>
      <x:c r="AMF151" s="6">
        <x:v>0</x:v>
      </x:c>
      <x:c r="AMG151" s="6">
        <x:v>1</x:v>
      </x:c>
      <x:c r="AMH151" s="6">
        <x:v>0</x:v>
      </x:c>
      <x:c r="AMI151" s="6">
        <x:v>0</x:v>
      </x:c>
      <x:c r="AMJ151" s="6">
        <x:v>0</x:v>
      </x:c>
      <x:c r="AMK151" s="6">
        <x:v>1</x:v>
      </x:c>
      <x:c r="AML151" s="6">
        <x:v>0</x:v>
      </x:c>
      <x:c r="AMM151" s="6">
        <x:v>0</x:v>
      </x:c>
      <x:c r="AMN151" s="6">
        <x:v>0</x:v>
      </x:c>
      <x:c r="AMO151" s="6">
        <x:v>0</x:v>
      </x:c>
      <x:c r="AMP151" s="6">
        <x:v>0</x:v>
      </x:c>
      <x:c r="AMQ151" s="6">
        <x:v>0</x:v>
      </x:c>
      <x:c r="AMR151" s="6">
        <x:v>0</x:v>
      </x:c>
      <x:c r="AMS151" s="6">
        <x:v>0</x:v>
      </x:c>
      <x:c r="AMT151" s="6">
        <x:v>0</x:v>
      </x:c>
      <x:c r="AMU151" s="6">
        <x:v>1</x:v>
      </x:c>
      <x:c r="AMV151" s="6">
        <x:v>0</x:v>
      </x:c>
      <x:c r="AMW151" s="6">
        <x:v>0</x:v>
      </x:c>
      <x:c r="AMX151" s="6">
        <x:v>0</x:v>
      </x:c>
      <x:c r="AMY151" s="6">
        <x:v>1</x:v>
      </x:c>
      <x:c r="AMZ151" s="6">
        <x:v>0</x:v>
      </x:c>
      <x:c r="ANA151" s="6">
        <x:v>0</x:v>
      </x:c>
      <x:c r="ANB151" s="6">
        <x:v>1</x:v>
      </x:c>
      <x:c r="ANC151" s="6">
        <x:v>0</x:v>
      </x:c>
      <x:c r="AND151" s="6">
        <x:v>0</x:v>
      </x:c>
      <x:c r="ANE151" s="6">
        <x:v>0</x:v>
      </x:c>
      <x:c r="ANF151" s="6">
        <x:v>0</x:v>
      </x:c>
      <x:c r="ANG151" s="6">
        <x:v>0</x:v>
      </x:c>
      <x:c r="ANH151" s="6">
        <x:v>0</x:v>
      </x:c>
      <x:c r="ANI151" s="6">
        <x:v>0</x:v>
      </x:c>
      <x:c r="ANJ151" s="6">
        <x:v>1</x:v>
      </x:c>
      <x:c r="ANK151" s="6">
        <x:v>0</x:v>
      </x:c>
      <x:c r="ANL151" s="6">
        <x:v>0</x:v>
      </x:c>
      <x:c r="ANM151" s="6">
        <x:v>0</x:v>
      </x:c>
      <x:c r="ANN151" s="6">
        <x:v>1</x:v>
      </x:c>
      <x:c r="ANO151" s="6">
        <x:v>0</x:v>
      </x:c>
      <x:c r="ANP151" s="6">
        <x:v>1</x:v>
      </x:c>
      <x:c r="ANQ151" s="6">
        <x:v>0</x:v>
      </x:c>
      <x:c r="ANR151" s="6">
        <x:v>0</x:v>
      </x:c>
      <x:c r="ANS151" s="6">
        <x:v>0</x:v>
      </x:c>
      <x:c r="ANT151" s="6">
        <x:v>1</x:v>
      </x:c>
      <x:c r="ANU151" s="6">
        <x:v>0</x:v>
      </x:c>
      <x:c r="ANV151" s="6">
        <x:v>0</x:v>
      </x:c>
      <x:c r="ANW151" s="6">
        <x:v>0</x:v>
      </x:c>
      <x:c r="ANX151" s="6">
        <x:v>0</x:v>
      </x:c>
      <x:c r="ANY151" s="6">
        <x:v>0</x:v>
      </x:c>
      <x:c r="ANZ151" s="6">
        <x:v>0</x:v>
      </x:c>
      <x:c r="AOA151" s="6">
        <x:v>0</x:v>
      </x:c>
      <x:c r="AOB151" s="6">
        <x:v>0</x:v>
      </x:c>
      <x:c r="AOC151" s="6">
        <x:v>0</x:v>
      </x:c>
      <x:c r="AOD151" s="6">
        <x:v>0</x:v>
      </x:c>
      <x:c r="AOE151" s="6">
        <x:v>0</x:v>
      </x:c>
      <x:c r="AOF151" s="6">
        <x:v>0</x:v>
      </x:c>
      <x:c r="AOG151" s="6">
        <x:v>0</x:v>
      </x:c>
      <x:c r="AOH151" s="6">
        <x:v>0</x:v>
      </x:c>
      <x:c r="AOI151" s="6">
        <x:v>0</x:v>
      </x:c>
      <x:c r="AOJ151" s="6">
        <x:v>0</x:v>
      </x:c>
      <x:c r="AOK151" s="6">
        <x:v>2</x:v>
      </x:c>
      <x:c r="AOL151" s="6">
        <x:v>0</x:v>
      </x:c>
      <x:c r="AOM151" s="6">
        <x:v>0</x:v>
      </x:c>
      <x:c r="AON151" s="6">
        <x:v>0</x:v>
      </x:c>
      <x:c r="AOO151" s="6">
        <x:v>1</x:v>
      </x:c>
      <x:c r="AOP151" s="6">
        <x:v>0</x:v>
      </x:c>
      <x:c r="AOQ151" s="6">
        <x:v>0</x:v>
      </x:c>
      <x:c r="AOR151" s="6">
        <x:v>1</x:v>
      </x:c>
      <x:c r="AOS151" s="6">
        <x:v>1</x:v>
      </x:c>
      <x:c r="AOT151" s="6">
        <x:v>0</x:v>
      </x:c>
      <x:c r="AOU151" s="6">
        <x:v>0</x:v>
      </x:c>
      <x:c r="AOV151" s="6">
        <x:v>0</x:v>
      </x:c>
      <x:c r="AOW151" s="6">
        <x:v>0</x:v>
      </x:c>
      <x:c r="AOX151" s="6">
        <x:v>0</x:v>
      </x:c>
      <x:c r="AOY151" s="6">
        <x:v>3</x:v>
      </x:c>
      <x:c r="AOZ151" s="6">
        <x:v>0</x:v>
      </x:c>
      <x:c r="APA151" s="6">
        <x:v>0</x:v>
      </x:c>
      <x:c r="APB151" s="6">
        <x:v>0</x:v>
      </x:c>
      <x:c r="APC151" s="6">
        <x:v>1</x:v>
      </x:c>
      <x:c r="APD151" s="6">
        <x:v>1</x:v>
      </x:c>
      <x:c r="APE151" s="6">
        <x:v>0</x:v>
      </x:c>
      <x:c r="APF151" s="6">
        <x:v>1</x:v>
      </x:c>
      <x:c r="APG151" s="6">
        <x:v>0</x:v>
      </x:c>
      <x:c r="APH151" s="6">
        <x:v>0</x:v>
      </x:c>
      <x:c r="API151" s="6">
        <x:v>0</x:v>
      </x:c>
      <x:c r="APJ151" s="6">
        <x:v>0</x:v>
      </x:c>
      <x:c r="APK151" s="6">
        <x:v>0</x:v>
      </x:c>
      <x:c r="APL151" s="6">
        <x:v>0</x:v>
      </x:c>
      <x:c r="APM151" s="6">
        <x:v>0</x:v>
      </x:c>
      <x:c r="APN151" s="6">
        <x:v>0</x:v>
      </x:c>
      <x:c r="APO151" s="6">
        <x:v>0</x:v>
      </x:c>
      <x:c r="APP151" s="6">
        <x:v>0</x:v>
      </x:c>
      <x:c r="APQ151" s="6">
        <x:v>0</x:v>
      </x:c>
      <x:c r="APR151" s="6">
        <x:v>1</x:v>
      </x:c>
      <x:c r="APS151" s="6">
        <x:v>0</x:v>
      </x:c>
      <x:c r="APT151" s="6">
        <x:v>0</x:v>
      </x:c>
      <x:c r="APU151" s="6">
        <x:v>1</x:v>
      </x:c>
      <x:c r="APV151" s="6">
        <x:v>0</x:v>
      </x:c>
      <x:c r="APW151" s="6">
        <x:v>0</x:v>
      </x:c>
      <x:c r="APX151" s="6">
        <x:v>2</x:v>
      </x:c>
      <x:c r="APY151" s="6">
        <x:v>0</x:v>
      </x:c>
      <x:c r="APZ151" s="6">
        <x:v>0</x:v>
      </x:c>
      <x:c r="AQA151" s="6">
        <x:v>2</x:v>
      </x:c>
      <x:c r="AQB151" s="6">
        <x:v>0</x:v>
      </x:c>
      <x:c r="AQC151" s="6">
        <x:v>0</x:v>
      </x:c>
      <x:c r="AQD151" s="6">
        <x:v>0</x:v>
      </x:c>
      <x:c r="AQE151" s="6">
        <x:v>2</x:v>
      </x:c>
      <x:c r="AQF151" s="6">
        <x:v>0</x:v>
      </x:c>
      <x:c r="AQG151" s="6">
        <x:v>2</x:v>
      </x:c>
      <x:c r="AQH151" s="6">
        <x:v>2</x:v>
      </x:c>
      <x:c r="AQI151" s="6">
        <x:v>4</x:v>
      </x:c>
      <x:c r="AQJ151" s="6">
        <x:v>1</x:v>
      </x:c>
      <x:c r="AQK151" s="6">
        <x:v>0</x:v>
      </x:c>
      <x:c r="AQL151" s="6">
        <x:v>1</x:v>
      </x:c>
      <x:c r="AQM151" s="6">
        <x:v>1</x:v>
      </x:c>
      <x:c r="AQN151" s="6">
        <x:v>1</x:v>
      </x:c>
      <x:c r="AQO151" s="6">
        <x:v>1</x:v>
      </x:c>
      <x:c r="AQP151" s="6">
        <x:v>1</x:v>
      </x:c>
      <x:c r="AQQ151" s="6">
        <x:v>0</x:v>
      </x:c>
      <x:c r="AQR151" s="6">
        <x:v>0</x:v>
      </x:c>
      <x:c r="AQS151" s="6">
        <x:v>0</x:v>
      </x:c>
      <x:c r="AQT151" s="6">
        <x:v>0</x:v>
      </x:c>
      <x:c r="AQU151" s="6">
        <x:v>0</x:v>
      </x:c>
      <x:c r="AQV151" s="6">
        <x:v>0</x:v>
      </x:c>
      <x:c r="AQW151" s="6">
        <x:v>0</x:v>
      </x:c>
      <x:c r="AQX151" s="6">
        <x:v>0</x:v>
      </x:c>
      <x:c r="AQY151" s="6">
        <x:v>0</x:v>
      </x:c>
      <x:c r="AQZ151" s="6">
        <x:v>0</x:v>
      </x:c>
      <x:c r="ARA151" s="6">
        <x:v>0</x:v>
      </x:c>
      <x:c r="ARB151" s="6">
        <x:v>0</x:v>
      </x:c>
      <x:c r="ARC151" s="6">
        <x:v>0</x:v>
      </x:c>
      <x:c r="ARD151" s="6">
        <x:v>0</x:v>
      </x:c>
      <x:c r="ARE151" s="6">
        <x:v>0</x:v>
      </x:c>
      <x:c r="ARF151" s="6">
        <x:v>0</x:v>
      </x:c>
      <x:c r="ARG151" s="6">
        <x:v>0</x:v>
      </x:c>
      <x:c r="ARH151" s="6">
        <x:v>0</x:v>
      </x:c>
      <x:c r="ARI151" s="6">
        <x:v>0</x:v>
      </x:c>
      <x:c r="ARJ151" s="6">
        <x:v>0</x:v>
      </x:c>
      <x:c r="ARK151" s="6">
        <x:v>0</x:v>
      </x:c>
      <x:c r="ARL151" s="6">
        <x:v>0</x:v>
      </x:c>
      <x:c r="ARM151" s="6">
        <x:v>0</x:v>
      </x:c>
      <x:c r="ARN151" s="6">
        <x:v>0</x:v>
      </x:c>
      <x:c r="ARO151" s="6">
        <x:v>0</x:v>
      </x:c>
      <x:c r="ARP151" s="6">
        <x:v>0</x:v>
      </x:c>
      <x:c r="ARQ151" s="6">
        <x:v>0</x:v>
      </x:c>
      <x:c r="ARR151" s="6">
        <x:v>0</x:v>
      </x:c>
      <x:c r="ARS151" s="6">
        <x:v>0</x:v>
      </x:c>
      <x:c r="ART151" s="6">
        <x:v>0</x:v>
      </x:c>
      <x:c r="ARU151" s="6">
        <x:v>0</x:v>
      </x:c>
      <x:c r="ARV151" s="6">
        <x:v>0</x:v>
      </x:c>
      <x:c r="ARW151" s="6">
        <x:v>0</x:v>
      </x:c>
      <x:c r="ARX151" s="6">
        <x:v>0</x:v>
      </x:c>
      <x:c r="ARY151" s="6">
        <x:v>1</x:v>
      </x:c>
      <x:c r="ARZ151" s="6">
        <x:v>0</x:v>
      </x:c>
      <x:c r="ASA151" s="6">
        <x:v>0</x:v>
      </x:c>
      <x:c r="ASB151" s="6">
        <x:v>1</x:v>
      </x:c>
      <x:c r="ASC151" s="6">
        <x:v>0</x:v>
      </x:c>
      <x:c r="ASD151" s="6">
        <x:v>1</x:v>
      </x:c>
      <x:c r="ASE151" s="6">
        <x:v>0</x:v>
      </x:c>
      <x:c r="ASF151" s="6">
        <x:v>0</x:v>
      </x:c>
      <x:c r="ASG151" s="6">
        <x:v>0</x:v>
      </x:c>
      <x:c r="ASH151" s="6">
        <x:v>0</x:v>
      </x:c>
      <x:c r="ASI151" s="6">
        <x:v>1</x:v>
      </x:c>
      <x:c r="ASJ151" s="6">
        <x:v>0</x:v>
      </x:c>
      <x:c r="ASK151" s="6">
        <x:v>0</x:v>
      </x:c>
      <x:c r="ASL151" s="6">
        <x:v>0</x:v>
      </x:c>
      <x:c r="ASM151" s="6">
        <x:v>0</x:v>
      </x:c>
      <x:c r="ASN151" s="6">
        <x:v>0</x:v>
      </x:c>
      <x:c r="ASO151" s="6">
        <x:v>0</x:v>
      </x:c>
      <x:c r="ASP151" s="6">
        <x:v>0</x:v>
      </x:c>
      <x:c r="ASQ151" s="6">
        <x:v>0</x:v>
      </x:c>
      <x:c r="ASR151" s="6">
        <x:v>0</x:v>
      </x:c>
      <x:c r="ASS151" s="6">
        <x:v>0</x:v>
      </x:c>
      <x:c r="AST151" s="6">
        <x:v>1</x:v>
      </x:c>
      <x:c r="ASU151" s="6">
        <x:v>0</x:v>
      </x:c>
      <x:c r="ASV151" s="6">
        <x:v>0</x:v>
      </x:c>
      <x:c r="ASW151" s="6">
        <x:v>0</x:v>
      </x:c>
      <x:c r="ASX151" s="6">
        <x:v>0</x:v>
      </x:c>
      <x:c r="ASY151" s="6">
        <x:v>0</x:v>
      </x:c>
      <x:c r="ASZ151" s="6">
        <x:v>0</x:v>
      </x:c>
      <x:c r="ATA151" s="6">
        <x:v>0</x:v>
      </x:c>
      <x:c r="ATB151" s="6">
        <x:v>0</x:v>
      </x:c>
      <x:c r="ATC151" s="6">
        <x:v>0</x:v>
      </x:c>
      <x:c r="ATD151" s="6">
        <x:v>0</x:v>
      </x:c>
      <x:c r="ATE151" s="6">
        <x:v>0</x:v>
      </x:c>
      <x:c r="ATF151" s="6">
        <x:v>0</x:v>
      </x:c>
      <x:c r="ATG151" s="6">
        <x:v>0</x:v>
      </x:c>
      <x:c r="ATH151" s="6">
        <x:v>0</x:v>
      </x:c>
      <x:c r="ATI151" s="6">
        <x:v>0</x:v>
      </x:c>
      <x:c r="ATJ151" s="6">
        <x:v>0</x:v>
      </x:c>
      <x:c r="ATK151" s="6">
        <x:v>0</x:v>
      </x:c>
      <x:c r="ATL151" s="6">
        <x:v>0</x:v>
      </x:c>
      <x:c r="ATM151" s="6">
        <x:v>0</x:v>
      </x:c>
      <x:c r="ATN151" s="6">
        <x:v>0</x:v>
      </x:c>
      <x:c r="ATO151" s="6">
        <x:v>0</x:v>
      </x:c>
      <x:c r="ATP151" s="6">
        <x:v>0</x:v>
      </x:c>
      <x:c r="ATQ151" s="6">
        <x:v>0</x:v>
      </x:c>
      <x:c r="ATR151" s="6">
        <x:v>0</x:v>
      </x:c>
      <x:c r="ATS151" s="6">
        <x:v>0</x:v>
      </x:c>
      <x:c r="ATT151" s="6">
        <x:v>0</x:v>
      </x:c>
      <x:c r="ATU151" s="6">
        <x:v>0</x:v>
      </x:c>
      <x:c r="ATV151" s="6">
        <x:v>1</x:v>
      </x:c>
      <x:c r="ATW151" s="6">
        <x:v>0</x:v>
      </x:c>
      <x:c r="ATX151" s="6">
        <x:v>0</x:v>
      </x:c>
      <x:c r="ATY151" s="6">
        <x:v>0</x:v>
      </x:c>
      <x:c r="ATZ151" s="6">
        <x:v>0</x:v>
      </x:c>
      <x:c r="AUA151" s="6">
        <x:v>0</x:v>
      </x:c>
      <x:c r="AUB151" s="6">
        <x:v>0</x:v>
      </x:c>
      <x:c r="AUC151" s="6">
        <x:v>1</x:v>
      </x:c>
      <x:c r="AUD151" s="6">
        <x:v>0</x:v>
      </x:c>
      <x:c r="AUE151" s="6">
        <x:v>0</x:v>
      </x:c>
      <x:c r="AUF151" s="6">
        <x:v>0</x:v>
      </x:c>
      <x:c r="AUG151" s="6">
        <x:v>0</x:v>
      </x:c>
      <x:c r="AUH151" s="6">
        <x:v>0</x:v>
      </x:c>
      <x:c r="AUI151" s="6">
        <x:v>0</x:v>
      </x:c>
      <x:c r="AUJ151" s="6">
        <x:v>0</x:v>
      </x:c>
      <x:c r="AUK151" s="6">
        <x:v>0</x:v>
      </x:c>
      <x:c r="AUL151" s="6">
        <x:v>0</x:v>
      </x:c>
      <x:c r="AUM151" s="6">
        <x:v>2</x:v>
      </x:c>
      <x:c r="AUN151" s="6">
        <x:v>0</x:v>
      </x:c>
      <x:c r="AUO151" s="6">
        <x:v>0</x:v>
      </x:c>
      <x:c r="AUP151" s="6">
        <x:v>0</x:v>
      </x:c>
      <x:c r="AUQ151" s="6">
        <x:v>0</x:v>
      </x:c>
      <x:c r="AUR151" s="6">
        <x:v>0</x:v>
      </x:c>
      <x:c r="AUS151" s="6">
        <x:v>0</x:v>
      </x:c>
      <x:c r="AUT151" s="6">
        <x:v>1</x:v>
      </x:c>
      <x:c r="AUU151" s="6">
        <x:v>0</x:v>
      </x:c>
      <x:c r="AUV151" s="6">
        <x:v>0</x:v>
      </x:c>
      <x:c r="AUW151" s="6">
        <x:v>0</x:v>
      </x:c>
      <x:c r="AUX151" s="6">
        <x:v>0</x:v>
      </x:c>
      <x:c r="AUY151" s="6">
        <x:v>0</x:v>
      </x:c>
      <x:c r="AUZ151" s="6">
        <x:v>0</x:v>
      </x:c>
      <x:c r="AVA151" s="6">
        <x:v>0</x:v>
      </x:c>
      <x:c r="AVB151" s="6">
        <x:v>0</x:v>
      </x:c>
      <x:c r="AVC151" s="6">
        <x:v>0</x:v>
      </x:c>
      <x:c r="AVD151" s="6">
        <x:v>0</x:v>
      </x:c>
      <x:c r="AVE151" s="6">
        <x:v>0</x:v>
      </x:c>
      <x:c r="AVF151" s="6">
        <x:v>0</x:v>
      </x:c>
      <x:c r="AVG151" s="6">
        <x:v>0</x:v>
      </x:c>
      <x:c r="AVH151" s="6">
        <x:v>1</x:v>
      </x:c>
      <x:c r="AVI151" s="6">
        <x:v>0</x:v>
      </x:c>
      <x:c r="AVJ151" s="6">
        <x:v>0</x:v>
      </x:c>
      <x:c r="AVK151" s="6">
        <x:v>0</x:v>
      </x:c>
      <x:c r="AVL151" s="6">
        <x:v>0</x:v>
      </x:c>
      <x:c r="AVM151" s="6">
        <x:v>0</x:v>
      </x:c>
      <x:c r="AVN151" s="6">
        <x:v>0</x:v>
      </x:c>
      <x:c r="AVO151" s="6">
        <x:v>1</x:v>
      </x:c>
      <x:c r="AVP151" s="6">
        <x:v>0</x:v>
      </x:c>
      <x:c r="AVQ151" s="6">
        <x:v>0</x:v>
      </x:c>
      <x:c r="AVR151" s="6">
        <x:v>0</x:v>
      </x:c>
      <x:c r="AVS151" s="6">
        <x:v>0</x:v>
      </x:c>
      <x:c r="AVT151" s="6">
        <x:v>0</x:v>
      </x:c>
      <x:c r="AVU151" s="6">
        <x:v>0</x:v>
      </x:c>
      <x:c r="AVV151" s="6">
        <x:v>0</x:v>
      </x:c>
      <x:c r="AVW151" s="6">
        <x:v>0</x:v>
      </x:c>
      <x:c r="AVX151" s="6">
        <x:v>0</x:v>
      </x:c>
      <x:c r="AVY151" s="6">
        <x:v>0</x:v>
      </x:c>
      <x:c r="AVZ151" s="6">
        <x:v>0</x:v>
      </x:c>
      <x:c r="AWA151" s="6">
        <x:v>0</x:v>
      </x:c>
      <x:c r="AWB151" s="6">
        <x:v>0</x:v>
      </x:c>
      <x:c r="AWC151" s="6">
        <x:v>0</x:v>
      </x:c>
      <x:c r="AWD151" s="6">
        <x:v>0</x:v>
      </x:c>
      <x:c r="AWE151" s="6">
        <x:v>0</x:v>
      </x:c>
      <x:c r="AWF151" s="6">
        <x:v>0</x:v>
      </x:c>
      <x:c r="AWG151" s="6">
        <x:v>0</x:v>
      </x:c>
      <x:c r="AWH151" s="6">
        <x:v>0</x:v>
      </x:c>
      <x:c r="AWI151" s="6">
        <x:v>0</x:v>
      </x:c>
      <x:c r="AWJ151" s="6">
        <x:v>0</x:v>
      </x:c>
      <x:c r="AWK151" s="6">
        <x:v>0</x:v>
      </x:c>
      <x:c r="AWL151" s="6">
        <x:v>0</x:v>
      </x:c>
      <x:c r="AWM151" s="6">
        <x:v>0</x:v>
      </x:c>
      <x:c r="AWN151" s="6">
        <x:v>0</x:v>
      </x:c>
      <x:c r="AWO151" s="6">
        <x:v>0</x:v>
      </x:c>
      <x:c r="AWP151" s="6">
        <x:v>0</x:v>
      </x:c>
      <x:c r="AWQ151" s="6">
        <x:v>0</x:v>
      </x:c>
      <x:c r="AWR151" s="6">
        <x:v>0</x:v>
      </x:c>
      <x:c r="AWS151" s="6">
        <x:v>0</x:v>
      </x:c>
      <x:c r="AWT151" s="6">
        <x:v>0</x:v>
      </x:c>
      <x:c r="AWU151" s="6">
        <x:v>0</x:v>
      </x:c>
      <x:c r="AWV151" s="6">
        <x:v>0</x:v>
      </x:c>
      <x:c r="AWW151" s="6">
        <x:v>0</x:v>
      </x:c>
      <x:c r="AWX151" s="6">
        <x:v>0</x:v>
      </x:c>
      <x:c r="AWY151" s="6">
        <x:v>0</x:v>
      </x:c>
      <x:c r="AWZ151" s="6">
        <x:v>0</x:v>
      </x:c>
      <x:c r="AXA151" s="6">
        <x:v>1</x:v>
      </x:c>
      <x:c r="AXB151" s="6">
        <x:v>0</x:v>
      </x:c>
      <x:c r="AXC151" s="6">
        <x:v>0</x:v>
      </x:c>
      <x:c r="AXD151" s="6">
        <x:v>0</x:v>
      </x:c>
      <x:c r="AXE151" s="6">
        <x:v>1</x:v>
      </x:c>
      <x:c r="AXF151" s="6">
        <x:v>0</x:v>
      </x:c>
      <x:c r="AXG151" s="6">
        <x:v>0</x:v>
      </x:c>
      <x:c r="AXH151" s="6">
        <x:v>0</x:v>
      </x:c>
      <x:c r="AXI151" s="6">
        <x:v>0</x:v>
      </x:c>
      <x:c r="AXJ151" s="6">
        <x:v>0</x:v>
      </x:c>
      <x:c r="AXK151" s="6">
        <x:v>0</x:v>
      </x:c>
      <x:c r="AXL151" s="6">
        <x:v>1</x:v>
      </x:c>
      <x:c r="AXM151" s="6">
        <x:v>1</x:v>
      </x:c>
      <x:c r="AXN151" s="6">
        <x:v>1</x:v>
      </x:c>
      <x:c r="AXO151" s="6">
        <x:v>0</x:v>
      </x:c>
      <x:c r="AXP151" s="6">
        <x:v>0</x:v>
      </x:c>
      <x:c r="AXQ151" s="6">
        <x:v>0</x:v>
      </x:c>
      <x:c r="AXR151" s="6">
        <x:v>0</x:v>
      </x:c>
      <x:c r="AXS151" s="6">
        <x:v>0</x:v>
      </x:c>
      <x:c r="AXT151" s="6">
        <x:v>0</x:v>
      </x:c>
      <x:c r="AXU151" s="6">
        <x:v>0</x:v>
      </x:c>
      <x:c r="AXV151" s="6">
        <x:v>1</x:v>
      </x:c>
      <x:c r="AXW151" s="6">
        <x:v>0</x:v>
      </x:c>
      <x:c r="AXX151" s="6">
        <x:v>0</x:v>
      </x:c>
      <x:c r="AXY151" s="6">
        <x:v>0</x:v>
      </x:c>
      <x:c r="AXZ151" s="6">
        <x:v>0</x:v>
      </x:c>
      <x:c r="AYA151" s="6">
        <x:v>0</x:v>
      </x:c>
      <x:c r="AYB151" s="6">
        <x:v>1</x:v>
      </x:c>
      <x:c r="AYC151" s="6">
        <x:v>0</x:v>
      </x:c>
      <x:c r="AYD151" s="6">
        <x:v>0</x:v>
      </x:c>
      <x:c r="AYE151" s="6">
        <x:v>1</x:v>
      </x:c>
      <x:c r="AYF151" s="6">
        <x:v>0</x:v>
      </x:c>
      <x:c r="AYG151" s="6">
        <x:v>2</x:v>
      </x:c>
      <x:c r="AYH151" s="6">
        <x:v>0</x:v>
      </x:c>
      <x:c r="AYI151" s="6">
        <x:v>2</x:v>
      </x:c>
      <x:c r="AYJ151" s="6">
        <x:v>0</x:v>
      </x:c>
      <x:c r="AYK151" s="6">
        <x:v>0</x:v>
      </x:c>
      <x:c r="AYL151" s="6">
        <x:v>0</x:v>
      </x:c>
      <x:c r="AYM151" s="6">
        <x:v>0</x:v>
      </x:c>
      <x:c r="AYN151" s="6">
        <x:v>1</x:v>
      </x:c>
      <x:c r="AYO151" s="6">
        <x:v>0</x:v>
      </x:c>
      <x:c r="AYP151" s="6">
        <x:v>1</x:v>
      </x:c>
      <x:c r="AYQ151" s="6">
        <x:v>0</x:v>
      </x:c>
      <x:c r="AYR151" s="6">
        <x:v>0</x:v>
      </x:c>
      <x:c r="AYS151" s="6">
        <x:v>0</x:v>
      </x:c>
      <x:c r="AYT151" s="6">
        <x:v>0</x:v>
      </x:c>
      <x:c r="AYU151" s="6">
        <x:v>0</x:v>
      </x:c>
      <x:c r="AYV151" s="6">
        <x:v>1</x:v>
      </x:c>
      <x:c r="AYW151" s="6">
        <x:v>1</x:v>
      </x:c>
      <x:c r="AYX151" s="6">
        <x:v>1</x:v>
      </x:c>
      <x:c r="AYY151" s="6">
        <x:v>0</x:v>
      </x:c>
      <x:c r="AYZ151" s="6">
        <x:v>0</x:v>
      </x:c>
      <x:c r="AZA151" s="6">
        <x:v>0</x:v>
      </x:c>
      <x:c r="AZB151" s="6">
        <x:v>2</x:v>
      </x:c>
      <x:c r="AZC151" s="6">
        <x:v>0</x:v>
      </x:c>
      <x:c r="AZD151" s="6">
        <x:v>0</x:v>
      </x:c>
      <x:c r="AZE151" s="6">
        <x:v>1</x:v>
      </x:c>
      <x:c r="AZF151" s="6">
        <x:v>0</x:v>
      </x:c>
      <x:c r="AZG151" s="6">
        <x:v>0</x:v>
      </x:c>
      <x:c r="AZH151" s="6">
        <x:v>0</x:v>
      </x:c>
      <x:c r="AZI151" s="6">
        <x:v>0</x:v>
      </x:c>
      <x:c r="AZJ151" s="6">
        <x:v>0</x:v>
      </x:c>
      <x:c r="AZK151" s="6">
        <x:v>0</x:v>
      </x:c>
      <x:c r="AZL151" s="6">
        <x:v>0</x:v>
      </x:c>
      <x:c r="AZM151" s="6">
        <x:v>0</x:v>
      </x:c>
      <x:c r="AZN151" s="6">
        <x:v>0</x:v>
      </x:c>
      <x:c r="AZO151" s="6">
        <x:v>0</x:v>
      </x:c>
      <x:c r="AZP151" s="6">
        <x:v>0</x:v>
      </x:c>
      <x:c r="AZQ151" s="6">
        <x:v>0</x:v>
      </x:c>
      <x:c r="AZR151" s="6">
        <x:v>0</x:v>
      </x:c>
      <x:c r="AZS151" s="6">
        <x:v>0</x:v>
      </x:c>
      <x:c r="AZT151" s="6">
        <x:v>0</x:v>
      </x:c>
      <x:c r="AZU151" s="6">
        <x:v>1</x:v>
      </x:c>
      <x:c r="AZV151" s="6">
        <x:v>0</x:v>
      </x:c>
      <x:c r="AZW151" s="6">
        <x:v>0</x:v>
      </x:c>
      <x:c r="AZX151" s="6">
        <x:v>1</x:v>
      </x:c>
      <x:c r="AZY151" s="6">
        <x:v>0</x:v>
      </x:c>
      <x:c r="AZZ151" s="6">
        <x:v>0</x:v>
      </x:c>
      <x:c r="BAA151" s="6">
        <x:v>0</x:v>
      </x:c>
      <x:c r="BAB151" s="6">
        <x:v>0</x:v>
      </x:c>
      <x:c r="BAC151" s="6">
        <x:v>0</x:v>
      </x:c>
      <x:c r="BAD151" s="6">
        <x:v>0</x:v>
      </x:c>
      <x:c r="BAE151" s="6">
        <x:v>0</x:v>
      </x:c>
      <x:c r="BAF151" s="6">
        <x:v>1</x:v>
      </x:c>
      <x:c r="BAG151" s="6">
        <x:v>0</x:v>
      </x:c>
      <x:c r="BAH151" s="6">
        <x:v>0</x:v>
      </x:c>
      <x:c r="BAI151" s="6">
        <x:v>0</x:v>
      </x:c>
      <x:c r="BAJ151" s="6">
        <x:v>0</x:v>
      </x:c>
      <x:c r="BAK151" s="6">
        <x:v>0</x:v>
      </x:c>
      <x:c r="BAL151" s="6">
        <x:v>0</x:v>
      </x:c>
      <x:c r="BAM151" s="6">
        <x:v>0</x:v>
      </x:c>
      <x:c r="BAN151" s="6">
        <x:v>0</x:v>
      </x:c>
      <x:c r="BAO151" s="6">
        <x:v>0</x:v>
      </x:c>
      <x:c r="BAP151" s="6">
        <x:v>0</x:v>
      </x:c>
      <x:c r="BAQ151" s="6">
        <x:v>0</x:v>
      </x:c>
      <x:c r="BAR151" s="6">
        <x:v>1</x:v>
      </x:c>
      <x:c r="BAS151" s="6">
        <x:v>0</x:v>
      </x:c>
      <x:c r="BAT151" s="6">
        <x:v>1</x:v>
      </x:c>
      <x:c r="BAU151" s="6">
        <x:v>0</x:v>
      </x:c>
      <x:c r="BAV151" s="6">
        <x:v>1</x:v>
      </x:c>
      <x:c r="BAW151" s="6">
        <x:v>0</x:v>
      </x:c>
      <x:c r="BAX151" s="6">
        <x:v>0</x:v>
      </x:c>
      <x:c r="BAY151" s="6">
        <x:v>0</x:v>
      </x:c>
      <x:c r="BAZ151" s="6">
        <x:v>0</x:v>
      </x:c>
      <x:c r="BBA151" s="6">
        <x:v>0</x:v>
      </x:c>
      <x:c r="BBB151" s="6">
        <x:v>0</x:v>
      </x:c>
      <x:c r="BBC151" s="6">
        <x:v>0</x:v>
      </x:c>
      <x:c r="BBD151" s="6">
        <x:v>0</x:v>
      </x:c>
      <x:c r="BBE151" s="6">
        <x:v>0</x:v>
      </x:c>
      <x:c r="BBF151" s="6">
        <x:v>0</x:v>
      </x:c>
      <x:c r="BBG151" s="6">
        <x:v>0</x:v>
      </x:c>
      <x:c r="BBH151" s="6">
        <x:v>0</x:v>
      </x:c>
      <x:c r="BBI151" s="6">
        <x:v>1</x:v>
      </x:c>
      <x:c r="BBJ151" s="6">
        <x:v>0</x:v>
      </x:c>
      <x:c r="BBK151" s="6">
        <x:v>0</x:v>
      </x:c>
      <x:c r="BBL151" s="6">
        <x:v>0</x:v>
      </x:c>
      <x:c r="BBM151" s="6">
        <x:v>0</x:v>
      </x:c>
      <x:c r="BBN151" s="6">
        <x:v>0</x:v>
      </x:c>
      <x:c r="BBO151" s="6">
        <x:v>1</x:v>
      </x:c>
      <x:c r="BBP151" s="6">
        <x:v>0</x:v>
      </x:c>
      <x:c r="BBQ151" s="6">
        <x:v>0</x:v>
      </x:c>
      <x:c r="BBR151" s="6">
        <x:v>0</x:v>
      </x:c>
      <x:c r="BBS151" s="6">
        <x:v>0</x:v>
      </x:c>
      <x:c r="BBT151" s="6">
        <x:v>0</x:v>
      </x:c>
      <x:c r="BBU151" s="6">
        <x:v>1</x:v>
      </x:c>
      <x:c r="BBV151" s="6">
        <x:v>1</x:v>
      </x:c>
      <x:c r="BBW151" s="6">
        <x:v>2</x:v>
      </x:c>
      <x:c r="BBX151" s="6">
        <x:v>0</x:v>
      </x:c>
      <x:c r="BBY151" s="6">
        <x:v>0</x:v>
      </x:c>
      <x:c r="BBZ151" s="6">
        <x:v>0</x:v>
      </x:c>
      <x:c r="BCA151" s="6">
        <x:v>0</x:v>
      </x:c>
      <x:c r="BCB151" s="6">
        <x:v>0</x:v>
      </x:c>
      <x:c r="BCC151" s="6">
        <x:v>1</x:v>
      </x:c>
      <x:c r="BCD151" s="6">
        <x:v>1</x:v>
      </x:c>
      <x:c r="BCE151" s="6">
        <x:v>0</x:v>
      </x:c>
      <x:c r="BCF151" s="6">
        <x:v>0</x:v>
      </x:c>
      <x:c r="BCG151" s="6">
        <x:v>0</x:v>
      </x:c>
      <x:c r="BCH151" s="6">
        <x:v>0</x:v>
      </x:c>
      <x:c r="BCI151" s="6">
        <x:v>1</x:v>
      </x:c>
      <x:c r="BCJ151" s="6">
        <x:v>1</x:v>
      </x:c>
      <x:c r="BCK151" s="6">
        <x:v>2</x:v>
      </x:c>
      <x:c r="BCL151" s="6">
        <x:v>1</x:v>
      </x:c>
      <x:c r="BCM151" s="6">
        <x:v>0</x:v>
      </x:c>
      <x:c r="BCN151" s="6">
        <x:v>0</x:v>
      </x:c>
      <x:c r="BCO151" s="6">
        <x:v>0</x:v>
      </x:c>
      <x:c r="BCP151" s="6">
        <x:v>0</x:v>
      </x:c>
      <x:c r="BCQ151" s="6">
        <x:v>1</x:v>
      </x:c>
      <x:c r="BCR151" s="6">
        <x:v>0</x:v>
      </x:c>
      <x:c r="BCS151" s="6">
        <x:v>0</x:v>
      </x:c>
      <x:c r="BCT151" s="6">
        <x:v>0</x:v>
      </x:c>
      <x:c r="BCU151" s="6">
        <x:v>0</x:v>
      </x:c>
      <x:c r="BCV151" s="6">
        <x:v>1</x:v>
      </x:c>
      <x:c r="BCW151" s="6">
        <x:v>1</x:v>
      </x:c>
      <x:c r="BCX151" s="6">
        <x:v>0</x:v>
      </x:c>
      <x:c r="BCY151" s="6">
        <x:v>1</x:v>
      </x:c>
      <x:c r="BCZ151" s="6">
        <x:v>0</x:v>
      </x:c>
      <x:c r="BDA151" s="6">
        <x:v>0</x:v>
      </x:c>
      <x:c r="BDB151" s="6">
        <x:v>0</x:v>
      </x:c>
      <x:c r="BDC151" s="6">
        <x:v>2</x:v>
      </x:c>
      <x:c r="BDD151" s="6">
        <x:v>1</x:v>
      </x:c>
      <x:c r="BDE151" s="6">
        <x:v>0</x:v>
      </x:c>
      <x:c r="BDF151" s="6">
        <x:v>0</x:v>
      </x:c>
      <x:c r="BDG151" s="6">
        <x:v>0</x:v>
      </x:c>
      <x:c r="BDH151" s="6">
        <x:v>0</x:v>
      </x:c>
      <x:c r="BDI151" s="6">
        <x:v>0</x:v>
      </x:c>
      <x:c r="BDJ151" s="6">
        <x:v>0</x:v>
      </x:c>
      <x:c r="BDK151" s="6">
        <x:v>0</x:v>
      </x:c>
      <x:c r="BDL151" s="6">
        <x:v>0</x:v>
      </x:c>
      <x:c r="BDM151" s="6">
        <x:v>0</x:v>
      </x:c>
      <x:c r="BDN151" s="6">
        <x:v>0</x:v>
      </x:c>
      <x:c r="BDO151" s="6">
        <x:v>0</x:v>
      </x:c>
      <x:c r="BDP151" s="6">
        <x:v>0</x:v>
      </x:c>
      <x:c r="BDQ151" s="6">
        <x:v>1</x:v>
      </x:c>
      <x:c r="BDR151" s="6">
        <x:v>0</x:v>
      </x:c>
      <x:c r="BDS151" s="6">
        <x:v>0</x:v>
      </x:c>
      <x:c r="BDT151" s="6">
        <x:v>0</x:v>
      </x:c>
      <x:c r="BDU151" s="6">
        <x:v>0</x:v>
      </x:c>
      <x:c r="BDV151" s="6">
        <x:v>0</x:v>
      </x:c>
      <x:c r="BDW151" s="6">
        <x:v>0</x:v>
      </x:c>
      <x:c r="BDX151" s="6">
        <x:v>0</x:v>
      </x:c>
      <x:c r="BDY151" s="6">
        <x:v>0</x:v>
      </x:c>
      <x:c r="BDZ151" s="6">
        <x:v>0</x:v>
      </x:c>
      <x:c r="BEA151" s="6">
        <x:v>0</x:v>
      </x:c>
      <x:c r="BEB151" s="6">
        <x:v>0</x:v>
      </x:c>
      <x:c r="BEC151" s="6">
        <x:v>0</x:v>
      </x:c>
      <x:c r="BED151" s="6">
        <x:v>0</x:v>
      </x:c>
      <x:c r="BEE151" s="6">
        <x:v>1</x:v>
      </x:c>
      <x:c r="BEF151" s="6">
        <x:v>0</x:v>
      </x:c>
      <x:c r="BEG151" s="6">
        <x:v>0</x:v>
      </x:c>
      <x:c r="BEH151" s="6">
        <x:v>1</x:v>
      </x:c>
      <x:c r="BEI151" s="6">
        <x:v>0</x:v>
      </x:c>
      <x:c r="BEJ151" s="6">
        <x:v>0</x:v>
      </x:c>
      <x:c r="BEK151" s="6">
        <x:v>0</x:v>
      </x:c>
      <x:c r="BEL151" s="6">
        <x:v>1</x:v>
      </x:c>
      <x:c r="BEM151" s="6">
        <x:v>1</x:v>
      </x:c>
      <x:c r="BEN151" s="6">
        <x:v>0</x:v>
      </x:c>
      <x:c r="BEO151" s="6">
        <x:v>0</x:v>
      </x:c>
      <x:c r="BEP151" s="6">
        <x:v>0</x:v>
      </x:c>
      <x:c r="BEQ151" s="6">
        <x:v>0</x:v>
      </x:c>
      <x:c r="BER151" s="6">
        <x:v>0</x:v>
      </x:c>
      <x:c r="BES151" s="6">
        <x:v>0</x:v>
      </x:c>
      <x:c r="BET151" s="6">
        <x:v>0</x:v>
      </x:c>
      <x:c r="BEU151" s="6">
        <x:v>0</x:v>
      </x:c>
      <x:c r="BEV151" s="6">
        <x:v>0</x:v>
      </x:c>
      <x:c r="BEW151" s="6">
        <x:v>0</x:v>
      </x:c>
      <x:c r="BEX151" s="6">
        <x:v>0</x:v>
      </x:c>
      <x:c r="BEY151" s="6">
        <x:v>0</x:v>
      </x:c>
      <x:c r="BEZ151" s="6">
        <x:v>2</x:v>
      </x:c>
      <x:c r="BFA151" s="6">
        <x:v>0</x:v>
      </x:c>
      <x:c r="BFB151" s="6">
        <x:v>0</x:v>
      </x:c>
      <x:c r="BFC151" s="6">
        <x:v>0</x:v>
      </x:c>
      <x:c r="BFD151" s="6">
        <x:v>0</x:v>
      </x:c>
      <x:c r="BFE151" s="6">
        <x:v>1</x:v>
      </x:c>
      <x:c r="BFF151" s="6">
        <x:v>0</x:v>
      </x:c>
      <x:c r="BFG151" s="6">
        <x:v>1</x:v>
      </x:c>
      <x:c r="BFH151" s="6">
        <x:v>0</x:v>
      </x:c>
      <x:c r="BFI151" s="6">
        <x:v>2</x:v>
      </x:c>
      <x:c r="BFJ151" s="6">
        <x:v>2</x:v>
      </x:c>
      <x:c r="BFK151" s="6">
        <x:v>1</x:v>
      </x:c>
      <x:c r="BFL151" s="6">
        <x:v>0</x:v>
      </x:c>
      <x:c r="BFM151" s="6">
        <x:v>0</x:v>
      </x:c>
      <x:c r="BFN151" s="6">
        <x:v>0</x:v>
      </x:c>
      <x:c r="BFO151" s="6">
        <x:v>0</x:v>
      </x:c>
      <x:c r="BFP151" s="6">
        <x:v>0</x:v>
      </x:c>
      <x:c r="BFQ151" s="6">
        <x:v>1</x:v>
      </x:c>
      <x:c r="BFR151" s="6">
        <x:v>0</x:v>
      </x:c>
      <x:c r="BFS151" s="6">
        <x:v>0</x:v>
      </x:c>
      <x:c r="BFT151" s="6">
        <x:v>0</x:v>
      </x:c>
      <x:c r="BFU151" s="6">
        <x:v>0</x:v>
      </x:c>
      <x:c r="BFV151" s="6">
        <x:v>2</x:v>
      </x:c>
      <x:c r="BFW151" s="6">
        <x:v>1</x:v>
      </x:c>
      <x:c r="BFX151" s="6">
        <x:v>0</x:v>
      </x:c>
      <x:c r="BFY151" s="6">
        <x:v>0</x:v>
      </x:c>
      <x:c r="BFZ151" s="6">
        <x:v>0</x:v>
      </x:c>
      <x:c r="BGA151" s="6">
        <x:v>0</x:v>
      </x:c>
      <x:c r="BGB151" s="6">
        <x:v>0</x:v>
      </x:c>
      <x:c r="BGC151" s="6">
        <x:v>2</x:v>
      </x:c>
      <x:c r="BGD151" s="6">
        <x:v>1</x:v>
      </x:c>
      <x:c r="BGE151" s="6">
        <x:v>0</x:v>
      </x:c>
      <x:c r="BGF151" s="6">
        <x:v>1</x:v>
      </x:c>
      <x:c r="BGG151" s="6">
        <x:v>0</x:v>
      </x:c>
      <x:c r="BGH151" s="6">
        <x:v>0</x:v>
      </x:c>
      <x:c r="BGI151" s="6">
        <x:v>0</x:v>
      </x:c>
      <x:c r="BGJ151" s="6">
        <x:v>0</x:v>
      </x:c>
      <x:c r="BGK151" s="6">
        <x:v>2</x:v>
      </x:c>
      <x:c r="BGL151" s="6">
        <x:v>1</x:v>
      </x:c>
      <x:c r="BGM151" s="6">
        <x:v>1</x:v>
      </x:c>
      <x:c r="BGN151" s="6">
        <x:v>0</x:v>
      </x:c>
      <x:c r="BGO151" s="6">
        <x:v>0</x:v>
      </x:c>
      <x:c r="BGP151" s="6">
        <x:v>0</x:v>
      </x:c>
      <x:c r="BGQ151" s="6">
        <x:v>0</x:v>
      </x:c>
      <x:c r="BGR151" s="6">
        <x:v>1</x:v>
      </x:c>
      <x:c r="BGS151" s="6">
        <x:v>3</x:v>
      </x:c>
      <x:c r="BGT151" s="6">
        <x:v>1</x:v>
      </x:c>
      <x:c r="BGU151" s="6">
        <x:v>0</x:v>
      </x:c>
      <x:c r="BGV151" s="6">
        <x:v>0</x:v>
      </x:c>
      <x:c r="BGW151" s="6">
        <x:v>0</x:v>
      </x:c>
      <x:c r="BGX151" s="6">
        <x:v>0</x:v>
      </x:c>
      <x:c r="BGY151" s="6">
        <x:v>1</x:v>
      </x:c>
      <x:c r="BGZ151" s="6">
        <x:v>0</x:v>
      </x:c>
      <x:c r="BHA151" s="6">
        <x:v>1</x:v>
      </x:c>
      <x:c r="BHB151" s="6">
        <x:v>0</x:v>
      </x:c>
      <x:c r="BHC151" s="6">
        <x:v>0</x:v>
      </x:c>
      <x:c r="BHD151" s="6">
        <x:v>0</x:v>
      </x:c>
      <x:c r="BHE151" s="6">
        <x:v>0</x:v>
      </x:c>
      <x:c r="BHF151" s="6">
        <x:v>0</x:v>
      </x:c>
      <x:c r="BHG151" s="6">
        <x:v>0</x:v>
      </x:c>
      <x:c r="BHH151" s="6">
        <x:v>1</x:v>
      </x:c>
      <x:c r="BHI151" s="6">
        <x:v>1</x:v>
      </x:c>
      <x:c r="BHJ151" s="6">
        <x:v>0</x:v>
      </x:c>
      <x:c r="BHK151" s="6">
        <x:v>2</x:v>
      </x:c>
      <x:c r="BHL151" s="6">
        <x:v>1</x:v>
      </x:c>
      <x:c r="BHM151" s="6">
        <x:v>0</x:v>
      </x:c>
      <x:c r="BHN151" s="6">
        <x:v>2</x:v>
      </x:c>
      <x:c r="BHO151" s="6">
        <x:v>0</x:v>
      </x:c>
      <x:c r="BHP151" s="6">
        <x:v>0</x:v>
      </x:c>
      <x:c r="BHQ151" s="6">
        <x:v>0</x:v>
      </x:c>
      <x:c r="BHR151" s="6">
        <x:v>3</x:v>
      </x:c>
      <x:c r="BHS151" s="6">
        <x:v>2</x:v>
      </x:c>
      <x:c r="BHT151" s="6">
        <x:v>2</x:v>
      </x:c>
      <x:c r="BHU151" s="6">
        <x:v>0</x:v>
      </x:c>
      <x:c r="BHV151" s="6">
        <x:v>1</x:v>
      </x:c>
      <x:c r="BHW151" s="6">
        <x:v>0</x:v>
      </x:c>
      <x:c r="BHX151" s="6">
        <x:v>0</x:v>
      </x:c>
      <x:c r="BHY151" s="6">
        <x:v>8</x:v>
      </x:c>
      <x:c r="BHZ151" s="6">
        <x:v>1</x:v>
      </x:c>
      <x:c r="BIA151" s="6">
        <x:v>0</x:v>
      </x:c>
      <x:c r="BIB151" s="6">
        <x:v>2</x:v>
      </x:c>
      <x:c r="BIC151" s="6">
        <x:v>0</x:v>
      </x:c>
      <x:c r="BID151" s="6">
        <x:v>0</x:v>
      </x:c>
      <x:c r="BIE151" s="6">
        <x:v>0</x:v>
      </x:c>
      <x:c r="BIF151" s="6">
        <x:v>0</x:v>
      </x:c>
      <x:c r="BIG151" s="6">
        <x:v>0</x:v>
      </x:c>
      <x:c r="BIH151" s="6">
        <x:v>0</x:v>
      </x:c>
      <x:c r="BII151" s="6">
        <x:v>3</x:v>
      </x:c>
      <x:c r="BIJ151" s="6">
        <x:v>2</x:v>
      </x:c>
      <x:c r="BIK151" s="6">
        <x:v>0</x:v>
      </x:c>
      <x:c r="BIL151" s="6">
        <x:v>0</x:v>
      </x:c>
      <x:c r="BIM151" s="6">
        <x:v>5</x:v>
      </x:c>
      <x:c r="BIN151" s="6">
        <x:v>0</x:v>
      </x:c>
      <x:c r="BIO151" s="6">
        <x:v>2</x:v>
      </x:c>
      <x:c r="BIP151" s="6">
        <x:v>0</x:v>
      </x:c>
      <x:c r="BIQ151" s="6">
        <x:v>0</x:v>
      </x:c>
      <x:c r="BIR151" s="6">
        <x:v>1</x:v>
      </x:c>
      <x:c r="BIS151" s="6">
        <x:v>0</x:v>
      </x:c>
      <x:c r="BIT151" s="6">
        <x:v>2</x:v>
      </x:c>
      <x:c r="BIU151" s="6">
        <x:v>0</x:v>
      </x:c>
      <x:c r="BIV151" s="6">
        <x:v>0</x:v>
      </x:c>
      <x:c r="BIW151" s="6">
        <x:v>1</x:v>
      </x:c>
      <x:c r="BIX151" s="6">
        <x:v>3</x:v>
      </x:c>
      <x:c r="BIY151" s="6">
        <x:v>0</x:v>
      </x:c>
      <x:c r="BIZ151" s="6">
        <x:v>0</x:v>
      </x:c>
      <x:c r="BJA151" s="6">
        <x:v>4</x:v>
      </x:c>
      <x:c r="BJB151" s="6">
        <x:v>0</x:v>
      </x:c>
      <x:c r="BJC151" s="6">
        <x:v>0</x:v>
      </x:c>
      <x:c r="BJD151" s="6">
        <x:v>0</x:v>
      </x:c>
      <x:c r="BJE151" s="6">
        <x:v>4</x:v>
      </x:c>
      <x:c r="BJF151" s="6">
        <x:v>0</x:v>
      </x:c>
      <x:c r="BJG151" s="6">
        <x:v>0</x:v>
      </x:c>
      <x:c r="BJH151" s="6">
        <x:v>4</x:v>
      </x:c>
      <x:c r="BJI151" s="6">
        <x:v>0</x:v>
      </x:c>
      <x:c r="BJJ151" s="6">
        <x:v>4</x:v>
      </x:c>
      <x:c r="BJK151" s="6">
        <x:v>1</x:v>
      </x:c>
      <x:c r="BJL151" s="6">
        <x:v>1</x:v>
      </x:c>
      <x:c r="BJM151" s="6">
        <x:v>0</x:v>
      </x:c>
      <x:c r="BJN151" s="6">
        <x:v>0</x:v>
      </x:c>
      <x:c r="BJO151" s="6">
        <x:v>1</x:v>
      </x:c>
      <x:c r="BJP151" s="6">
        <x:v>2</x:v>
      </x:c>
      <x:c r="BJQ151" s="6">
        <x:v>1</x:v>
      </x:c>
      <x:c r="BJR151" s="6">
        <x:v>0</x:v>
      </x:c>
      <x:c r="BJS151" s="6">
        <x:v>1</x:v>
      </x:c>
      <x:c r="BJT151" s="6">
        <x:v>0</x:v>
      </x:c>
      <x:c r="BJU151" s="6">
        <x:v>0</x:v>
      </x:c>
      <x:c r="BJV151" s="6">
        <x:v>4</x:v>
      </x:c>
      <x:c r="BJW151" s="6">
        <x:v>0</x:v>
      </x:c>
      <x:c r="BJX151" s="6">
        <x:v>1</x:v>
      </x:c>
      <x:c r="BJY151" s="6">
        <x:v>2</x:v>
      </x:c>
      <x:c r="BJZ151" s="6">
        <x:v>1</x:v>
      </x:c>
      <x:c r="BKA151" s="6">
        <x:v>1</x:v>
      </x:c>
      <x:c r="BKB151" s="6">
        <x:v>0</x:v>
      </x:c>
      <x:c r="BKC151" s="6">
        <x:v>4</x:v>
      </x:c>
      <x:c r="BKD151" s="6">
        <x:v>0</x:v>
      </x:c>
      <x:c r="BKE151" s="6">
        <x:v>3</x:v>
      </x:c>
      <x:c r="BKF151" s="6">
        <x:v>1</x:v>
      </x:c>
      <x:c r="BKG151" s="6">
        <x:v>0</x:v>
      </x:c>
      <x:c r="BKH151" s="6">
        <x:v>2</x:v>
      </x:c>
      <x:c r="BKI151" s="6">
        <x:v>0</x:v>
      </x:c>
      <x:c r="BKJ151" s="6">
        <x:v>3</x:v>
      </x:c>
      <x:c r="BKK151" s="6">
        <x:v>1</x:v>
      </x:c>
      <x:c r="BKL151" s="6">
        <x:v>0</x:v>
      </x:c>
      <x:c r="BKM151" s="6">
        <x:v>2</x:v>
      </x:c>
      <x:c r="BKN151" s="6">
        <x:v>0</x:v>
      </x:c>
      <x:c r="BKO151" s="6">
        <x:v>1</x:v>
      </x:c>
      <x:c r="BKP151" s="6">
        <x:v>0</x:v>
      </x:c>
      <x:c r="BKQ151" s="6">
        <x:v>4</x:v>
      </x:c>
      <x:c r="BKR151" s="6">
        <x:v>2</x:v>
      </x:c>
      <x:c r="BKS151" s="6">
        <x:v>2</x:v>
      </x:c>
      <x:c r="BKT151" s="6">
        <x:v>1</x:v>
      </x:c>
      <x:c r="BKU151" s="6">
        <x:v>0</x:v>
      </x:c>
      <x:c r="BKV151" s="6">
        <x:v>1</x:v>
      </x:c>
      <x:c r="BKW151" s="6">
        <x:v>0</x:v>
      </x:c>
      <x:c r="BKX151" s="6">
        <x:v>2</x:v>
      </x:c>
      <x:c r="BKY151" s="6">
        <x:v>1</x:v>
      </x:c>
      <x:c r="BKZ151" s="6">
        <x:v>3</x:v>
      </x:c>
      <x:c r="BLA151" s="6">
        <x:v>1</x:v>
      </x:c>
      <x:c r="BLB151" s="6">
        <x:v>0</x:v>
      </x:c>
      <x:c r="BLC151" s="6">
        <x:v>0</x:v>
      </x:c>
      <x:c r="BLD151" s="6">
        <x:v>0</x:v>
      </x:c>
      <x:c r="BLE151" s="6">
        <x:v>2</x:v>
      </x:c>
      <x:c r="BLF151" s="6">
        <x:v>0</x:v>
      </x:c>
      <x:c r="BLG151" s="6">
        <x:v>0</x:v>
      </x:c>
      <x:c r="BLH151" s="6">
        <x:v>0</x:v>
      </x:c>
      <x:c r="BLI151" s="6">
        <x:v>0</x:v>
      </x:c>
      <x:c r="BLJ151" s="6">
        <x:v>0</x:v>
      </x:c>
      <x:c r="BLK151" s="6">
        <x:v>0</x:v>
      </x:c>
      <x:c r="BLL151" s="6">
        <x:v>3</x:v>
      </x:c>
      <x:c r="BLM151" s="6">
        <x:v>0</x:v>
      </x:c>
      <x:c r="BLN151" s="6">
        <x:v>0</x:v>
      </x:c>
      <x:c r="BLO151" s="6">
        <x:v>0</x:v>
      </x:c>
      <x:c r="BLP151" s="6">
        <x:v>0</x:v>
      </x:c>
      <x:c r="BLQ151" s="6">
        <x:v>0</x:v>
      </x:c>
      <x:c r="BLR151" s="6">
        <x:v>0</x:v>
      </x:c>
      <x:c r="BLS151" s="6">
        <x:v>0</x:v>
      </x:c>
      <x:c r="BLT151" s="6">
        <x:v>0</x:v>
      </x:c>
      <x:c r="BLU151" s="6">
        <x:v>1</x:v>
      </x:c>
      <x:c r="BLV151" s="6">
        <x:v>0</x:v>
      </x:c>
      <x:c r="BLW151" s="6">
        <x:v>0</x:v>
      </x:c>
      <x:c r="BLX151" s="6">
        <x:v>0</x:v>
      </x:c>
      <x:c r="BLY151" s="6">
        <x:v>0</x:v>
      </x:c>
      <x:c r="BLZ151" s="6">
        <x:v>0</x:v>
      </x:c>
      <x:c r="BMA151" s="6">
        <x:v>1</x:v>
      </x:c>
      <x:c r="BMB151" s="6">
        <x:v>0</x:v>
      </x:c>
      <x:c r="BMC151" s="6">
        <x:v>0</x:v>
      </x:c>
      <x:c r="BMD151" s="6">
        <x:v>1</x:v>
      </x:c>
      <x:c r="BME151" s="6">
        <x:v>0</x:v>
      </x:c>
      <x:c r="BMF151" s="6">
        <x:v>0</x:v>
      </x:c>
      <x:c r="BMG151" s="6">
        <x:v>2</x:v>
      </x:c>
      <x:c r="BMH151" s="6">
        <x:v>0</x:v>
      </x:c>
      <x:c r="BMI151" s="6">
        <x:v>0</x:v>
      </x:c>
      <x:c r="BMJ151" s="6">
        <x:v>0</x:v>
      </x:c>
      <x:c r="BMK151" s="6">
        <x:v>0</x:v>
      </x:c>
      <x:c r="BML151" s="6">
        <x:v>0</x:v>
      </x:c>
      <x:c r="BMM151" s="6">
        <x:v>0</x:v>
      </x:c>
      <x:c r="BMN151" s="6">
        <x:v>1</x:v>
      </x:c>
      <x:c r="BMO151" s="6">
        <x:v>0</x:v>
      </x:c>
      <x:c r="BMP151" s="6">
        <x:v>0</x:v>
      </x:c>
      <x:c r="BMQ151" s="6">
        <x:v>0</x:v>
      </x:c>
      <x:c r="BMR151" s="6">
        <x:v>0</x:v>
      </x:c>
      <x:c r="BMS151" s="6">
        <x:v>0</x:v>
      </x:c>
      <x:c r="BMT151" s="6">
        <x:v>0</x:v>
      </x:c>
      <x:c r="BMU151" s="6">
        <x:v>1</x:v>
      </x:c>
      <x:c r="BMV151" s="6">
        <x:v>0</x:v>
      </x:c>
      <x:c r="BMW151" s="6">
        <x:v>0</x:v>
      </x:c>
      <x:c r="BMX151" s="6">
        <x:v>0</x:v>
      </x:c>
      <x:c r="BMY151" s="6">
        <x:v>0</x:v>
      </x:c>
      <x:c r="BMZ151" s="6">
        <x:v>0</x:v>
      </x:c>
      <x:c r="BNA151" s="6">
        <x:v>0</x:v>
      </x:c>
      <x:c r="BNB151" s="6">
        <x:v>0</x:v>
      </x:c>
      <x:c r="BNC151" s="6">
        <x:v>0</x:v>
      </x:c>
      <x:c r="BND151" s="6">
        <x:v>0</x:v>
      </x:c>
      <x:c r="BNE151" s="6">
        <x:v>1</x:v>
      </x:c>
      <x:c r="BNF151" s="6">
        <x:v>0</x:v>
      </x:c>
      <x:c r="BNG151" s="6">
        <x:v>0</x:v>
      </x:c>
      <x:c r="BNH151" s="6">
        <x:v>0</x:v>
      </x:c>
      <x:c r="BNI151" s="6">
        <x:v>2</x:v>
      </x:c>
      <x:c r="BNJ151" s="6">
        <x:v>0</x:v>
      </x:c>
      <x:c r="BNK151" s="6">
        <x:v>1</x:v>
      </x:c>
      <x:c r="BNL151" s="6">
        <x:v>0</x:v>
      </x:c>
      <x:c r="BNM151" s="6">
        <x:v>0</x:v>
      </x:c>
      <x:c r="BNN151" s="6">
        <x:v>0</x:v>
      </x:c>
      <x:c r="BNO151" s="6">
        <x:v>0</x:v>
      </x:c>
      <x:c r="BNP151" s="6">
        <x:v>1</x:v>
      </x:c>
      <x:c r="BNQ151" s="6">
        <x:v>1</x:v>
      </x:c>
      <x:c r="BNR151" s="6">
        <x:v>0</x:v>
      </x:c>
      <x:c r="BNS151" s="6">
        <x:v>0</x:v>
      </x:c>
      <x:c r="BNT151" s="6">
        <x:v>0</x:v>
      </x:c>
      <x:c r="BNU151" s="6">
        <x:v>0</x:v>
      </x:c>
      <x:c r="BNV151" s="6">
        <x:v>0</x:v>
      </x:c>
      <x:c r="BNW151" s="6">
        <x:v>1</x:v>
      </x:c>
      <x:c r="BNX151" s="6">
        <x:v>0</x:v>
      </x:c>
      <x:c r="BNY151" s="6">
        <x:v>0</x:v>
      </x:c>
      <x:c r="BNZ151" s="6">
        <x:v>0</x:v>
      </x:c>
      <x:c r="BOA151" s="6">
        <x:v>0</x:v>
      </x:c>
      <x:c r="BOB151" s="6">
        <x:v>0</x:v>
      </x:c>
      <x:c r="BOC151" s="6">
        <x:v>0</x:v>
      </x:c>
      <x:c r="BOD151" s="6">
        <x:v>0</x:v>
      </x:c>
      <x:c r="BOE151" s="6">
        <x:v>0</x:v>
      </x:c>
      <x:c r="BOF151" s="6">
        <x:v>0</x:v>
      </x:c>
      <x:c r="BOG151" s="6">
        <x:v>1</x:v>
      </x:c>
      <x:c r="BOH151" s="6">
        <x:v>0</x:v>
      </x:c>
      <x:c r="BOI151" s="6">
        <x:v>0</x:v>
      </x:c>
      <x:c r="BOJ151" s="6">
        <x:v>0</x:v>
      </x:c>
      <x:c r="BOK151" s="6">
        <x:v>1</x:v>
      </x:c>
      <x:c r="BOL151" s="6">
        <x:v>1</x:v>
      </x:c>
      <x:c r="BOM151" s="6">
        <x:v>0</x:v>
      </x:c>
      <x:c r="BON151" s="6">
        <x:v>0</x:v>
      </x:c>
      <x:c r="BOO151" s="6">
        <x:v>0</x:v>
      </x:c>
      <x:c r="BOP151" s="6">
        <x:v>0</x:v>
      </x:c>
      <x:c r="BOQ151" s="6">
        <x:v>0</x:v>
      </x:c>
      <x:c r="BOR151" s="6">
        <x:v>0</x:v>
      </x:c>
      <x:c r="BOS151" s="6">
        <x:v>0</x:v>
      </x:c>
      <x:c r="BOT151" s="6">
        <x:v>0</x:v>
      </x:c>
      <x:c r="BOU151" s="6">
        <x:v>0</x:v>
      </x:c>
      <x:c r="BOV151" s="6">
        <x:v>0</x:v>
      </x:c>
      <x:c r="BOW151" s="6">
        <x:v>0</x:v>
      </x:c>
      <x:c r="BOX151" s="6">
        <x:v>0</x:v>
      </x:c>
      <x:c r="BOY151" s="6">
        <x:v>0</x:v>
      </x:c>
      <x:c r="BOZ151" s="6">
        <x:v>0</x:v>
      </x:c>
      <x:c r="BPA151" s="6">
        <x:v>2</x:v>
      </x:c>
      <x:c r="BPB151" s="6">
        <x:v>0</x:v>
      </x:c>
      <x:c r="BPC151" s="6">
        <x:v>1</x:v>
      </x:c>
      <x:c r="BPD151" s="6">
        <x:v>0</x:v>
      </x:c>
      <x:c r="BPE151" s="6">
        <x:v>0</x:v>
      </x:c>
      <x:c r="BPF151" s="6">
        <x:v>0</x:v>
      </x:c>
      <x:c r="BPG151" s="6">
        <x:v>0</x:v>
      </x:c>
      <x:c r="BPH151" s="6">
        <x:v>0</x:v>
      </x:c>
      <x:c r="BPI151" s="6">
        <x:v>2</x:v>
      </x:c>
      <x:c r="BPJ151" s="6">
        <x:v>0</x:v>
      </x:c>
      <x:c r="BPK151" s="6">
        <x:v>0</x:v>
      </x:c>
      <x:c r="BPL151" s="6">
        <x:v>0</x:v>
      </x:c>
      <x:c r="BPM151" s="6">
        <x:v>1</x:v>
      </x:c>
      <x:c r="BPN151" s="6">
        <x:v>0</x:v>
      </x:c>
      <x:c r="BPO151" s="6">
        <x:v>0</x:v>
      </x:c>
      <x:c r="BPP151" s="6">
        <x:v>0</x:v>
      </x:c>
      <x:c r="BPQ151" s="6">
        <x:v>0</x:v>
      </x:c>
      <x:c r="BPR151" s="6">
        <x:v>1</x:v>
      </x:c>
      <x:c r="BPS151" s="6">
        <x:v>0</x:v>
      </x:c>
      <x:c r="BPT151" s="6">
        <x:v>0</x:v>
      </x:c>
      <x:c r="BPU151" s="6">
        <x:v>1</x:v>
      </x:c>
      <x:c r="BPV151" s="6">
        <x:v>0</x:v>
      </x:c>
      <x:c r="BPW151" s="6">
        <x:v>1</x:v>
      </x:c>
      <x:c r="BPX151" s="6">
        <x:v>0</x:v>
      </x:c>
      <x:c r="BPY151" s="6">
        <x:v>0</x:v>
      </x:c>
      <x:c r="BPZ151" s="6">
        <x:v>0</x:v>
      </x:c>
      <x:c r="BQA151" s="6">
        <x:v>0</x:v>
      </x:c>
      <x:c r="BQB151" s="6">
        <x:v>0</x:v>
      </x:c>
      <x:c r="BQC151" s="6">
        <x:v>1</x:v>
      </x:c>
      <x:c r="BQD151" s="6">
        <x:v>0</x:v>
      </x:c>
      <x:c r="BQE151" s="6">
        <x:v>0</x:v>
      </x:c>
      <x:c r="BQF151" s="6">
        <x:v>1</x:v>
      </x:c>
      <x:c r="BQG151" s="6">
        <x:v>0</x:v>
      </x:c>
      <x:c r="BQH151" s="6">
        <x:v>1</x:v>
      </x:c>
      <x:c r="BQI151" s="6">
        <x:v>1</x:v>
      </x:c>
      <x:c r="BQJ151" s="6">
        <x:v>1</x:v>
      </x:c>
      <x:c r="BQK151" s="6">
        <x:v>0</x:v>
      </x:c>
      <x:c r="BQL151" s="6">
        <x:v>1</x:v>
      </x:c>
      <x:c r="BQM151" s="6">
        <x:v>0</x:v>
      </x:c>
      <x:c r="BQN151" s="6">
        <x:v>0</x:v>
      </x:c>
      <x:c r="BQO151" s="6">
        <x:v>0</x:v>
      </x:c>
      <x:c r="BQP151" s="6">
        <x:v>0</x:v>
      </x:c>
      <x:c r="BQQ151" s="6">
        <x:v>1</x:v>
      </x:c>
      <x:c r="BQR151" s="6">
        <x:v>0</x:v>
      </x:c>
      <x:c r="BQS151" s="6">
        <x:v>0</x:v>
      </x:c>
      <x:c r="BQT151" s="6">
        <x:v>0</x:v>
      </x:c>
      <x:c r="BQU151" s="6">
        <x:v>0</x:v>
      </x:c>
      <x:c r="BQV151" s="6">
        <x:v>0</x:v>
      </x:c>
      <x:c r="BQW151" s="6">
        <x:v>0</x:v>
      </x:c>
      <x:c r="BQX151" s="6">
        <x:v>0</x:v>
      </x:c>
      <x:c r="BQY151" s="6">
        <x:v>0</x:v>
      </x:c>
      <x:c r="BQZ151" s="6">
        <x:v>3</x:v>
      </x:c>
      <x:c r="BRA151" s="6">
        <x:v>0</x:v>
      </x:c>
      <x:c r="BRB151" s="6">
        <x:v>0</x:v>
      </x:c>
      <x:c r="BRC151" s="6">
        <x:v>1</x:v>
      </x:c>
      <x:c r="BRD151" s="6">
        <x:v>0</x:v>
      </x:c>
      <x:c r="BRE151" s="6">
        <x:v>0</x:v>
      </x:c>
      <x:c r="BRF151" s="6">
        <x:v>0</x:v>
      </x:c>
      <x:c r="BRG151" s="6">
        <x:v>0</x:v>
      </x:c>
      <x:c r="BRH151" s="6">
        <x:v>0</x:v>
      </x:c>
      <x:c r="BRI151" s="6">
        <x:v>0</x:v>
      </x:c>
      <x:c r="BRJ151" s="6">
        <x:v>0</x:v>
      </x:c>
      <x:c r="BRK151" s="6">
        <x:v>1</x:v>
      </x:c>
      <x:c r="BRL151" s="6">
        <x:v>0</x:v>
      </x:c>
      <x:c r="BRM151" s="6">
        <x:v>0</x:v>
      </x:c>
      <x:c r="BRN151" s="6">
        <x:v>0</x:v>
      </x:c>
      <x:c r="BRO151" s="6">
        <x:v>0</x:v>
      </x:c>
      <x:c r="BRP151" s="6">
        <x:v>0</x:v>
      </x:c>
      <x:c r="BRQ151" s="6">
        <x:v>1</x:v>
      </x:c>
      <x:c r="BRR151" s="6">
        <x:v>0</x:v>
      </x:c>
      <x:c r="BRS151" s="6">
        <x:v>2</x:v>
      </x:c>
      <x:c r="BRT151" s="6">
        <x:v>1</x:v>
      </x:c>
      <x:c r="BRU151" s="6">
        <x:v>0</x:v>
      </x:c>
      <x:c r="BRV151" s="6">
        <x:v>0</x:v>
      </x:c>
      <x:c r="BRW151" s="6">
        <x:v>0</x:v>
      </x:c>
      <x:c r="BRX151" s="6">
        <x:v>2</x:v>
      </x:c>
      <x:c r="BRY151" s="6">
        <x:v>1</x:v>
      </x:c>
      <x:c r="BRZ151" s="6">
        <x:v>1</x:v>
      </x:c>
      <x:c r="BSA151" s="6">
        <x:v>0</x:v>
      </x:c>
      <x:c r="BSB151" s="6">
        <x:v>0</x:v>
      </x:c>
      <x:c r="BSC151" s="6">
        <x:v>0</x:v>
      </x:c>
      <x:c r="BSD151" s="6">
        <x:v>0</x:v>
      </x:c>
      <x:c r="BSE151" s="6">
        <x:v>1</x:v>
      </x:c>
      <x:c r="BSF151" s="6">
        <x:v>1</x:v>
      </x:c>
      <x:c r="BSG151" s="6">
        <x:v>1</x:v>
      </x:c>
      <x:c r="BSH151" s="6">
        <x:v>0</x:v>
      </x:c>
      <x:c r="BSI151" s="6">
        <x:v>0</x:v>
      </x:c>
      <x:c r="BSJ151" s="6">
        <x:v>0</x:v>
      </x:c>
      <x:c r="BSK151" s="6">
        <x:v>0</x:v>
      </x:c>
      <x:c r="BSL151" s="6">
        <x:v>1</x:v>
      </x:c>
      <x:c r="BSM151" s="6">
        <x:v>1</x:v>
      </x:c>
      <x:c r="BSN151" s="6">
        <x:v>0</x:v>
      </x:c>
      <x:c r="BSO151" s="6">
        <x:v>1</x:v>
      </x:c>
      <x:c r="BSP151" s="6">
        <x:v>0</x:v>
      </x:c>
      <x:c r="BSQ151" s="6">
        <x:v>0</x:v>
      </x:c>
      <x:c r="BSR151" s="6">
        <x:v>0</x:v>
      </x:c>
      <x:c r="BSS151" s="6">
        <x:v>1</x:v>
      </x:c>
      <x:c r="BST151" s="6">
        <x:v>0</x:v>
      </x:c>
      <x:c r="BSU151" s="6">
        <x:v>0</x:v>
      </x:c>
      <x:c r="BSV151" s="6">
        <x:v>0</x:v>
      </x:c>
      <x:c r="BSW151" s="6">
        <x:v>1</x:v>
      </x:c>
      <x:c r="BSX151" s="6">
        <x:v>1</x:v>
      </x:c>
      <x:c r="BSY151" s="6">
        <x:v>0</x:v>
      </x:c>
      <x:c r="BSZ151" s="6">
        <x:v>1</x:v>
      </x:c>
      <x:c r="BTA151" s="6">
        <x:v>2</x:v>
      </x:c>
      <x:c r="BTB151" s="6">
        <x:v>0</x:v>
      </x:c>
      <x:c r="BTC151" s="6">
        <x:v>0</x:v>
      </x:c>
      <x:c r="BTD151" s="6">
        <x:v>0</x:v>
      </x:c>
      <x:c r="BTE151" s="6">
        <x:v>1</x:v>
      </x:c>
      <x:c r="BTF151" s="6">
        <x:v>0</x:v>
      </x:c>
      <x:c r="BTG151" s="6">
        <x:v>2</x:v>
      </x:c>
      <x:c r="BTH151" s="6">
        <x:v>4</x:v>
      </x:c>
      <x:c r="BTI151" s="6">
        <x:v>0</x:v>
      </x:c>
      <x:c r="BTJ151" s="6">
        <x:v>1</x:v>
      </x:c>
      <x:c r="BTK151" s="6">
        <x:v>0</x:v>
      </x:c>
      <x:c r="BTL151" s="6">
        <x:v>0</x:v>
      </x:c>
      <x:c r="BTM151" s="6">
        <x:v>0</x:v>
      </x:c>
      <x:c r="BTN151" s="6">
        <x:v>2</x:v>
      </x:c>
      <x:c r="BTO151" s="6">
        <x:v>2</x:v>
      </x:c>
      <x:c r="BTP151" s="6">
        <x:v>0</x:v>
      </x:c>
      <x:c r="BTQ151" s="6">
        <x:v>1</x:v>
      </x:c>
      <x:c r="BTR151" s="6">
        <x:v>1</x:v>
      </x:c>
      <x:c r="BTS151" s="6">
        <x:v>0</x:v>
      </x:c>
      <x:c r="BTT151" s="6">
        <x:v>0</x:v>
      </x:c>
      <x:c r="BTU151" s="6">
        <x:v>2</x:v>
      </x:c>
      <x:c r="BTV151" s="6">
        <x:v>0</x:v>
      </x:c>
      <x:c r="BTW151" s="6">
        <x:v>0</x:v>
      </x:c>
      <x:c r="BTX151" s="6">
        <x:v>1</x:v>
      </x:c>
      <x:c r="BTY151" s="6">
        <x:v>1</x:v>
      </x:c>
      <x:c r="BTZ151" s="6">
        <x:v>0</x:v>
      </x:c>
      <x:c r="BUA151" s="6">
        <x:v>0</x:v>
      </x:c>
      <x:c r="BUB151" s="6">
        <x:v>0</x:v>
      </x:c>
      <x:c r="BUC151" s="6">
        <x:v>1</x:v>
      </x:c>
      <x:c r="BUD151" s="6">
        <x:v>1</x:v>
      </x:c>
      <x:c r="BUE151" s="6">
        <x:v>1</x:v>
      </x:c>
      <x:c r="BUF151" s="6">
        <x:v>0</x:v>
      </x:c>
      <x:c r="BUG151" s="6">
        <x:v>0</x:v>
      </x:c>
      <x:c r="BUH151" s="6">
        <x:v>0</x:v>
      </x:c>
      <x:c r="BUI151" s="6">
        <x:v>3</x:v>
      </x:c>
      <x:c r="BUJ151" s="6">
        <x:v>0</x:v>
      </x:c>
      <x:c r="BUK151" s="6">
        <x:v>0</x:v>
      </x:c>
      <x:c r="BUL151" s="6">
        <x:v>0</x:v>
      </x:c>
      <x:c r="BUM151" s="6">
        <x:v>0</x:v>
      </x:c>
      <x:c r="BUN151" s="6">
        <x:v>0</x:v>
      </x:c>
      <x:c r="BUO151" s="6">
        <x:v>0</x:v>
      </x:c>
      <x:c r="BUP151" s="6">
        <x:v>0</x:v>
      </x:c>
      <x:c r="BUQ151" s="6">
        <x:v>0</x:v>
      </x:c>
      <x:c r="BUR151" s="6">
        <x:v>1</x:v>
      </x:c>
      <x:c r="BUS151" s="6">
        <x:v>0</x:v>
      </x:c>
      <x:c r="BUT151" s="6">
        <x:v>0</x:v>
      </x:c>
      <x:c r="BUU151" s="6">
        <x:v>0</x:v>
      </x:c>
      <x:c r="BUV151" s="6">
        <x:v>0</x:v>
      </x:c>
      <x:c r="BUW151" s="6">
        <x:v>2</x:v>
      </x:c>
      <x:c r="BUX151" s="6">
        <x:v>3</x:v>
      </x:c>
      <x:c r="BUY151" s="6">
        <x:v>0</x:v>
      </x:c>
      <x:c r="BUZ151" s="6">
        <x:v>0</x:v>
      </x:c>
      <x:c r="BVA151" s="6">
        <x:v>0</x:v>
      </x:c>
      <x:c r="BVB151" s="6">
        <x:v>0</x:v>
      </x:c>
      <x:c r="BVC151" s="6">
        <x:v>0</x:v>
      </x:c>
      <x:c r="BVD151" s="6">
        <x:v>0</x:v>
      </x:c>
      <x:c r="BVE151" s="6">
        <x:v>0</x:v>
      </x:c>
      <x:c r="BVF151" s="6">
        <x:v>1</x:v>
      </x:c>
      <x:c r="BVG151" s="6">
        <x:v>0</x:v>
      </x:c>
      <x:c r="BVH151" s="6">
        <x:v>1</x:v>
      </x:c>
      <x:c r="BVI151" s="6">
        <x:v>1</x:v>
      </x:c>
      <x:c r="BVJ151" s="6">
        <x:v>0</x:v>
      </x:c>
      <x:c r="BVK151" s="6">
        <x:v>1</x:v>
      </x:c>
      <x:c r="BVL151" s="6">
        <x:v>0</x:v>
      </x:c>
      <x:c r="BVM151" s="6">
        <x:v>0</x:v>
      </x:c>
      <x:c r="BVN151" s="6">
        <x:v>0</x:v>
      </x:c>
      <x:c r="BVO151" s="6">
        <x:v>0</x:v>
      </x:c>
      <x:c r="BVP151" s="6">
        <x:v>2</x:v>
      </x:c>
      <x:c r="BVQ151" s="6">
        <x:v>0</x:v>
      </x:c>
      <x:c r="BVR151" s="6">
        <x:v>2</x:v>
      </x:c>
      <x:c r="BVS151" s="6">
        <x:v>2</x:v>
      </x:c>
      <x:c r="BVT151" s="6">
        <x:v>1</x:v>
      </x:c>
      <x:c r="BVU151" s="6">
        <x:v>1</x:v>
      </x:c>
      <x:c r="BVV151" s="6">
        <x:v>0</x:v>
      </x:c>
      <x:c r="BVW151" s="6">
        <x:v>0</x:v>
      </x:c>
      <x:c r="BVX151" s="6">
        <x:v>0</x:v>
      </x:c>
      <x:c r="BVY151" s="6">
        <x:v>1</x:v>
      </x:c>
      <x:c r="BVZ151" s="6">
        <x:v>0</x:v>
      </x:c>
      <x:c r="BWA151" s="6">
        <x:v>2</x:v>
      </x:c>
      <x:c r="BWB151" s="6">
        <x:v>0</x:v>
      </x:c>
      <x:c r="BWC151" s="6">
        <x:v>1</x:v>
      </x:c>
      <x:c r="BWD151" s="6">
        <x:v>0</x:v>
      </x:c>
      <x:c r="BWE151" s="6">
        <x:v>0</x:v>
      </x:c>
      <x:c r="BWF151" s="6">
        <x:v>1</x:v>
      </x:c>
      <x:c r="BWG151" s="6">
        <x:v>0</x:v>
      </x:c>
      <x:c r="BWH151" s="6">
        <x:v>0</x:v>
      </x:c>
      <x:c r="BWI151" s="6">
        <x:v>0</x:v>
      </x:c>
      <x:c r="BWJ151" s="6">
        <x:v>0</x:v>
      </x:c>
      <x:c r="BWK151" s="6">
        <x:v>0</x:v>
      </x:c>
      <x:c r="BWL151" s="6">
        <x:v>0</x:v>
      </x:c>
      <x:c r="BWM151" s="6">
        <x:v>0</x:v>
      </x:c>
      <x:c r="BWN151" s="6">
        <x:v>0</x:v>
      </x:c>
      <x:c r="BWO151" s="6">
        <x:v>1</x:v>
      </x:c>
      <x:c r="BWP151" s="6">
        <x:v>0</x:v>
      </x:c>
      <x:c r="BWQ151" s="6">
        <x:v>0</x:v>
      </x:c>
      <x:c r="BWR151" s="6">
        <x:v>1</x:v>
      </x:c>
      <x:c r="BWS151" s="6">
        <x:v>0</x:v>
      </x:c>
      <x:c r="BWT151" s="6">
        <x:v>1</x:v>
      </x:c>
      <x:c r="BWU151" s="6">
        <x:v>1</x:v>
      </x:c>
      <x:c r="BWV151" s="6">
        <x:v>0</x:v>
      </x:c>
      <x:c r="BWW151" s="6">
        <x:v>0</x:v>
      </x:c>
      <x:c r="BWX151" s="6">
        <x:v>0</x:v>
      </x:c>
      <x:c r="BWY151" s="6">
        <x:v>0</x:v>
      </x:c>
      <x:c r="BWZ151" s="6">
        <x:v>0</x:v>
      </x:c>
      <x:c r="BXA151" s="6">
        <x:v>0</x:v>
      </x:c>
      <x:c r="BXB151" s="6">
        <x:v>2</x:v>
      </x:c>
      <x:c r="BXC151" s="6">
        <x:v>2</x:v>
      </x:c>
      <x:c r="BXD151" s="6">
        <x:v>2</x:v>
      </x:c>
      <x:c r="BXE151" s="6">
        <x:v>0</x:v>
      </x:c>
      <x:c r="BXF151" s="6">
        <x:v>1</x:v>
      </x:c>
      <x:c r="BXG151" s="6">
        <x:v>0</x:v>
      </x:c>
      <x:c r="BXH151" s="6">
        <x:v>0</x:v>
      </x:c>
      <x:c r="BXI151" s="6">
        <x:v>0</x:v>
      </x:c>
      <x:c r="BXJ151" s="6">
        <x:v>1</x:v>
      </x:c>
      <x:c r="BXK151" s="6">
        <x:v>0</x:v>
      </x:c>
      <x:c r="BXL151" s="6">
        <x:v>0</x:v>
      </x:c>
      <x:c r="BXM151" s="6">
        <x:v>1</x:v>
      </x:c>
      <x:c r="BXN151" s="6">
        <x:v>0</x:v>
      </x:c>
      <x:c r="BXO151" s="6">
        <x:v>2</x:v>
      </x:c>
      <x:c r="BXP151" s="6">
        <x:v>0</x:v>
      </x:c>
      <x:c r="BXQ151" s="6">
        <x:v>0</x:v>
      </x:c>
      <x:c r="BXR151" s="6">
        <x:v>0</x:v>
      </x:c>
      <x:c r="BXS151" s="6">
        <x:v>0</x:v>
      </x:c>
      <x:c r="BXT151" s="6">
        <x:v>0</x:v>
      </x:c>
      <x:c r="BXU151" s="6">
        <x:v>0</x:v>
      </x:c>
      <x:c r="BXV151" s="6">
        <x:v>2</x:v>
      </x:c>
      <x:c r="BXW151" s="6">
        <x:v>0</x:v>
      </x:c>
      <x:c r="BXX151" s="6">
        <x:v>2</x:v>
      </x:c>
      <x:c r="BXY151" s="6">
        <x:v>0</x:v>
      </x:c>
      <x:c r="BXZ151" s="6">
        <x:v>0</x:v>
      </x:c>
      <x:c r="BYA151" s="6">
        <x:v>0</x:v>
      </x:c>
      <x:c r="BYB151" s="6">
        <x:v>0</x:v>
      </x:c>
      <x:c r="BYC151" s="6">
        <x:v>1</x:v>
      </x:c>
      <x:c r="BYD151" s="6">
        <x:v>1</x:v>
      </x:c>
      <x:c r="BYE151" s="6">
        <x:v>1</x:v>
      </x:c>
      <x:c r="BYF151" s="6">
        <x:v>1</x:v>
      </x:c>
      <x:c r="BYG151" s="6">
        <x:v>0</x:v>
      </x:c>
      <x:c r="BYH151" s="6">
        <x:v>0</x:v>
      </x:c>
      <x:c r="BYI151" s="6">
        <x:v>0</x:v>
      </x:c>
      <x:c r="BYJ151" s="6">
        <x:v>2</x:v>
      </x:c>
      <x:c r="BYK151" s="6">
        <x:v>0</x:v>
      </x:c>
      <x:c r="BYL151" s="6">
        <x:v>0</x:v>
      </x:c>
      <x:c r="BYM151" s="6">
        <x:v>0</x:v>
      </x:c>
      <x:c r="BYN151" s="6">
        <x:v>1</x:v>
      </x:c>
      <x:c r="BYO151" s="6">
        <x:v>0</x:v>
      </x:c>
      <x:c r="BYP151" s="6">
        <x:v>0</x:v>
      </x:c>
      <x:c r="BYQ151" s="6">
        <x:v>2</x:v>
      </x:c>
      <x:c r="BYR151" s="6">
        <x:v>0</x:v>
      </x:c>
      <x:c r="BYS151" s="6">
        <x:v>0</x:v>
      </x:c>
      <x:c r="BYT151" s="6">
        <x:v>0</x:v>
      </x:c>
      <x:c r="BYU151" s="6">
        <x:v>0</x:v>
      </x:c>
      <x:c r="BYV151" s="6">
        <x:v>0</x:v>
      </x:c>
      <x:c r="BYW151" s="6">
        <x:v>0</x:v>
      </x:c>
      <x:c r="BYX151" s="6">
        <x:v>1</x:v>
      </x:c>
      <x:c r="BYY151" s="6">
        <x:v>0</x:v>
      </x:c>
      <x:c r="BYZ151" s="6">
        <x:v>0</x:v>
      </x:c>
      <x:c r="BZA151" s="6">
        <x:v>0</x:v>
      </x:c>
      <x:c r="BZB151" s="6">
        <x:v>0</x:v>
      </x:c>
      <x:c r="BZC151" s="6">
        <x:v>0</x:v>
      </x:c>
      <x:c r="BZD151" s="6">
        <x:v>0</x:v>
      </x:c>
      <x:c r="BZE151" s="6">
        <x:v>0</x:v>
      </x:c>
      <x:c r="BZF151" s="6">
        <x:v>0</x:v>
      </x:c>
      <x:c r="BZG151" s="6">
        <x:v>0</x:v>
      </x:c>
      <x:c r="BZH151" s="6">
        <x:v>2</x:v>
      </x:c>
      <x:c r="BZI151" s="6">
        <x:v>1</x:v>
      </x:c>
      <x:c r="BZJ151" s="6">
        <x:v>2</x:v>
      </x:c>
      <x:c r="BZK151" s="6">
        <x:v>0</x:v>
      </x:c>
      <x:c r="BZL151" s="6">
        <x:v>3</x:v>
      </x:c>
      <x:c r="BZM151" s="6">
        <x:v>2</x:v>
      </x:c>
      <x:c r="BZN151" s="6">
        <x:v>1</x:v>
      </x:c>
      <x:c r="BZO151" s="6">
        <x:v>1</x:v>
      </x:c>
      <x:c r="BZP151" s="6">
        <x:v>1</x:v>
      </x:c>
      <x:c r="BZQ151" s="6">
        <x:v>1</x:v>
      </x:c>
      <x:c r="BZR151" s="6">
        <x:v>0</x:v>
      </x:c>
      <x:c r="BZS151" s="6">
        <x:v>1</x:v>
      </x:c>
      <x:c r="BZT151" s="6">
        <x:v>0</x:v>
      </x:c>
      <x:c r="BZU151" s="6">
        <x:v>1</x:v>
      </x:c>
      <x:c r="BZV151" s="6">
        <x:v>0</x:v>
      </x:c>
      <x:c r="BZW151" s="6">
        <x:v>0</x:v>
      </x:c>
      <x:c r="BZX151" s="6">
        <x:v>0</x:v>
      </x:c>
      <x:c r="BZY151" s="6">
        <x:v>0</x:v>
      </x:c>
      <x:c r="BZZ151" s="6">
        <x:v>3</x:v>
      </x:c>
      <x:c r="CAA151" s="6">
        <x:v>1</x:v>
      </x:c>
      <x:c r="CAB151" s="6">
        <x:v>0</x:v>
      </x:c>
      <x:c r="CAC151" s="6">
        <x:v>3</x:v>
      </x:c>
      <x:c r="CAD151" s="6">
        <x:v>0</x:v>
      </x:c>
      <x:c r="CAE151" s="6">
        <x:v>3</x:v>
      </x:c>
      <x:c r="CAF151" s="6">
        <x:v>0</x:v>
      </x:c>
      <x:c r="CAG151" s="6">
        <x:v>2</x:v>
      </x:c>
      <x:c r="CAH151" s="6">
        <x:v>0</x:v>
      </x:c>
      <x:c r="CAI151" s="6">
        <x:v>0</x:v>
      </x:c>
      <x:c r="CAJ151" s="6">
        <x:v>2</x:v>
      </x:c>
      <x:c r="CAK151" s="6">
        <x:v>0</x:v>
      </x:c>
      <x:c r="CAL151" s="6">
        <x:v>2</x:v>
      </x:c>
      <x:c r="CAM151" s="6">
        <x:v>0</x:v>
      </x:c>
      <x:c r="CAN151" s="6">
        <x:v>3</x:v>
      </x:c>
      <x:c r="CAO151" s="6">
        <x:v>0</x:v>
      </x:c>
      <x:c r="CAP151" s="6">
        <x:v>1</x:v>
      </x:c>
      <x:c r="CAQ151" s="6">
        <x:v>0</x:v>
      </x:c>
      <x:c r="CAR151" s="6">
        <x:v>2</x:v>
      </x:c>
      <x:c r="CAS151" s="6">
        <x:v>0</x:v>
      </x:c>
      <x:c r="CAT151" s="6">
        <x:v>0</x:v>
      </x:c>
      <x:c r="CAU151" s="6">
        <x:v>0</x:v>
      </x:c>
      <x:c r="CAV151" s="6">
        <x:v>0</x:v>
      </x:c>
      <x:c r="CAW151" s="6">
        <x:v>2</x:v>
      </x:c>
      <x:c r="CAX151" s="6">
        <x:v>0</x:v>
      </x:c>
      <x:c r="CAY151" s="6">
        <x:v>0</x:v>
      </x:c>
      <x:c r="CAZ151" s="6">
        <x:v>0</x:v>
      </x:c>
      <x:c r="CBA151" s="6">
        <x:v>0</x:v>
      </x:c>
      <x:c r="CBB151" s="6">
        <x:v>2</x:v>
      </x:c>
      <x:c r="CBC151" s="6">
        <x:v>1</x:v>
      </x:c>
      <x:c r="CBD151" s="6">
        <x:v>2</x:v>
      </x:c>
      <x:c r="CBE151" s="6">
        <x:v>0</x:v>
      </x:c>
      <x:c r="CBF151" s="6">
        <x:v>3</x:v>
      </x:c>
      <x:c r="CBG151" s="6">
        <x:v>0</x:v>
      </x:c>
      <x:c r="CBH151" s="6">
        <x:v>0</x:v>
      </x:c>
      <x:c r="CBI151" s="6">
        <x:v>1</x:v>
      </x:c>
      <x:c r="CBJ151" s="6">
        <x:v>2</x:v>
      </x:c>
      <x:c r="CBK151" s="6">
        <x:v>0</x:v>
      </x:c>
      <x:c r="CBL151" s="6">
        <x:v>1</x:v>
      </x:c>
      <x:c r="CBM151" s="6">
        <x:v>0</x:v>
      </x:c>
      <x:c r="CBN151" s="6">
        <x:v>0</x:v>
      </x:c>
      <x:c r="CBO151" s="6">
        <x:v>0</x:v>
      </x:c>
      <x:c r="CBP151" s="6">
        <x:v>2</x:v>
      </x:c>
      <x:c r="CBQ151" s="6">
        <x:v>3</x:v>
      </x:c>
      <x:c r="CBR151" s="6">
        <x:v>0</x:v>
      </x:c>
      <x:c r="CBS151" s="6">
        <x:v>2</x:v>
      </x:c>
      <x:c r="CBT151" s="6">
        <x:v>0</x:v>
      </x:c>
      <x:c r="CBU151" s="6">
        <x:v>0</x:v>
      </x:c>
      <x:c r="CBV151" s="6">
        <x:v>0</x:v>
      </x:c>
      <x:c r="CBW151" s="6">
        <x:v>0</x:v>
      </x:c>
      <x:c r="CBX151" s="6">
        <x:v>1</x:v>
      </x:c>
      <x:c r="CBY151" s="6">
        <x:v>3</x:v>
      </x:c>
      <x:c r="CBZ151" s="6">
        <x:v>0</x:v>
      </x:c>
      <x:c r="CCA151" s="6">
        <x:v>2</x:v>
      </x:c>
      <x:c r="CCB151" s="6">
        <x:v>0</x:v>
      </x:c>
      <x:c r="CCC151" s="6">
        <x:v>0</x:v>
      </x:c>
      <x:c r="CCD151" s="6">
        <x:v>0</x:v>
      </x:c>
      <x:c r="CCE151" s="6">
        <x:v>0</x:v>
      </x:c>
      <x:c r="CCF151" s="6">
        <x:v>1</x:v>
      </x:c>
      <x:c r="CCG151" s="6">
        <x:v>0</x:v>
      </x:c>
      <x:c r="CCH151" s="6">
        <x:v>1</x:v>
      </x:c>
      <x:c r="CCI151" s="6">
        <x:v>2</x:v>
      </x:c>
      <x:c r="CCJ151" s="6">
        <x:v>0</x:v>
      </x:c>
      <x:c r="CCK151" s="6">
        <x:v>2</x:v>
      </x:c>
      <x:c r="CCL151" s="6">
        <x:v>0</x:v>
      </x:c>
      <x:c r="CCM151" s="6">
        <x:v>1</x:v>
      </x:c>
      <x:c r="CCN151" s="6">
        <x:v>2</x:v>
      </x:c>
      <x:c r="CCO151" s="6">
        <x:v>1</x:v>
      </x:c>
      <x:c r="CCP151" s="6">
        <x:v>0</x:v>
      </x:c>
      <x:c r="CCQ151" s="6">
        <x:v>0</x:v>
      </x:c>
      <x:c r="CCR151" s="6">
        <x:v>1</x:v>
      </x:c>
      <x:c r="CCS151" s="6">
        <x:v>2</x:v>
      </x:c>
      <x:c r="CCT151" s="6">
        <x:v>1</x:v>
      </x:c>
      <x:c r="CCU151" s="6">
        <x:v>0</x:v>
      </x:c>
      <x:c r="CCV151" s="6">
        <x:v>0</x:v>
      </x:c>
      <x:c r="CCW151" s="6">
        <x:v>0</x:v>
      </x:c>
      <x:c r="CCX151" s="6">
        <x:v>0</x:v>
      </x:c>
      <x:c r="CCY151" s="6">
        <x:v>1</x:v>
      </x:c>
      <x:c r="CCZ151" s="6">
        <x:v>1</x:v>
      </x:c>
      <x:c r="CDA151" s="6">
        <x:v>0</x:v>
      </x:c>
      <x:c r="CDB151" s="6">
        <x:v>0</x:v>
      </x:c>
      <x:c r="CDC151" s="6">
        <x:v>0</x:v>
      </x:c>
      <x:c r="CDD151" s="6">
        <x:v>0</x:v>
      </x:c>
      <x:c r="CDE151" s="6">
        <x:v>0</x:v>
      </x:c>
      <x:c r="CDF151" s="6">
        <x:v>0</x:v>
      </x:c>
      <x:c r="CDG151" s="6">
        <x:v>0</x:v>
      </x:c>
      <x:c r="CDH151" s="6">
        <x:v>0</x:v>
      </x:c>
      <x:c r="CDI151" s="6">
        <x:v>2</x:v>
      </x:c>
      <x:c r="CDJ151" s="6">
        <x:v>2</x:v>
      </x:c>
      <x:c r="CDK151" s="6">
        <x:v>0</x:v>
      </x:c>
      <x:c r="CDL151" s="6">
        <x:v>0</x:v>
      </x:c>
      <x:c r="CDM151" s="6">
        <x:v>0</x:v>
      </x:c>
      <x:c r="CDN151" s="6">
        <x:v>2</x:v>
      </x:c>
      <x:c r="CDO151" s="6">
        <x:v>2</x:v>
      </x:c>
      <x:c r="CDP151" s="6">
        <x:v>2</x:v>
      </x:c>
      <x:c r="CDQ151" s="6">
        <x:v>1</x:v>
      </x:c>
      <x:c r="CDR151" s="6">
        <x:v>1</x:v>
      </x:c>
      <x:c r="CDS151" s="6">
        <x:v>0</x:v>
      </x:c>
      <x:c r="CDT151" s="6">
        <x:v>2</x:v>
      </x:c>
      <x:c r="CDU151" s="6">
        <x:v>1</x:v>
      </x:c>
      <x:c r="CDV151" s="6">
        <x:v>0</x:v>
      </x:c>
      <x:c r="CDW151" s="6">
        <x:v>1</x:v>
      </x:c>
      <x:c r="CDX151" s="6">
        <x:v>0</x:v>
      </x:c>
      <x:c r="CDY151" s="6">
        <x:v>0</x:v>
      </x:c>
      <x:c r="CDZ151" s="6">
        <x:v>0</x:v>
      </x:c>
      <x:c r="CEA151" s="6">
        <x:v>3</x:v>
      </x:c>
      <x:c r="CEB151" s="6">
        <x:v>0</x:v>
      </x:c>
      <x:c r="CEC151" s="6">
        <x:v>0</x:v>
      </x:c>
      <x:c r="CED151" s="6">
        <x:v>3</x:v>
      </x:c>
      <x:c r="CEE151" s="6">
        <x:v>1</x:v>
      </x:c>
      <x:c r="CEF151" s="6">
        <x:v>0</x:v>
      </x:c>
      <x:c r="CEG151" s="6">
        <x:v>0</x:v>
      </x:c>
      <x:c r="CEH151" s="6">
        <x:v>2</x:v>
      </x:c>
      <x:c r="CEI151" s="6">
        <x:v>0</x:v>
      </x:c>
      <x:c r="CEJ151" s="6">
        <x:v>0</x:v>
      </x:c>
      <x:c r="CEK151" s="6">
        <x:v>0</x:v>
      </x:c>
      <x:c r="CEL151" s="6">
        <x:v>2</x:v>
      </x:c>
      <x:c r="CEM151" s="6">
        <x:v>0</x:v>
      </x:c>
      <x:c r="CEN151" s="6">
        <x:v>0</x:v>
      </x:c>
      <x:c r="CEO151" s="6">
        <x:v>1</x:v>
      </x:c>
      <x:c r="CEP151" s="6">
        <x:v>1</x:v>
      </x:c>
      <x:c r="CEQ151" s="6">
        <x:v>0</x:v>
      </x:c>
      <x:c r="CER151" s="6">
        <x:v>2</x:v>
      </x:c>
      <x:c r="CES151" s="6">
        <x:v>1</x:v>
      </x:c>
      <x:c r="CET151" s="6">
        <x:v>0</x:v>
      </x:c>
      <x:c r="CEU151" s="6">
        <x:v>0</x:v>
      </x:c>
      <x:c r="CEV151" s="6">
        <x:v>4</x:v>
      </x:c>
      <x:c r="CEW151" s="6">
        <x:v>0</x:v>
      </x:c>
      <x:c r="CEX151" s="6">
        <x:v>1</x:v>
      </x:c>
      <x:c r="CEY151" s="6">
        <x:v>2</x:v>
      </x:c>
      <x:c r="CEZ151" s="6">
        <x:v>1</x:v>
      </x:c>
      <x:c r="CFA151" s="6">
        <x:v>2</x:v>
      </x:c>
      <x:c r="CFB151" s="6">
        <x:v>0</x:v>
      </x:c>
      <x:c r="CFC151" s="6">
        <x:v>6</x:v>
      </x:c>
      <x:c r="CFD151" s="6">
        <x:v>0</x:v>
      </x:c>
      <x:c r="CFE151" s="6">
        <x:v>3</x:v>
      </x:c>
      <x:c r="CFF151" s="6">
        <x:v>3</x:v>
      </x:c>
      <x:c r="CFG151" s="6">
        <x:v>5</x:v>
      </x:c>
      <x:c r="CFH151" s="6">
        <x:v>0</x:v>
      </x:c>
      <x:c r="CFI151" s="6">
        <x:v>0</x:v>
      </x:c>
      <x:c r="CFJ151" s="6">
        <x:v>1</x:v>
      </x:c>
      <x:c r="CFK151" s="6">
        <x:v>3</x:v>
      </x:c>
      <x:c r="CFL151" s="6">
        <x:v>1</x:v>
      </x:c>
      <x:c r="CFM151" s="6">
        <x:v>3</x:v>
      </x:c>
      <x:c r="CFN151" s="6">
        <x:v>1</x:v>
      </x:c>
    </x:row>
    <x:row r="152">
      <x:c r="A152" s="7" t="str">
        <x:v>Laboratory abnormalities</x:v>
      </x:c>
      <x:c r="B152" s="24" t="str">
        <x:v>rdw_low_imh</x:v>
      </x:c>
      <x:c r="C152" s="36" t="str">
        <x:v>Hematology-oncology outpatient</x:v>
      </x:c>
      <x:c r="D152" s="37" t="str">
        <x:v>Index date</x:v>
      </x:c>
      <x:c r="E152" s="38" t="str">
        <x:v>Number of patients in the corresponding range</x:v>
      </x:c>
      <x:c r="F152" s="45" t="str">
        <x:v>RDW(CV)&lt;11.5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  <x:c r="O152" s="6">
        <x:v>2</x:v>
      </x:c>
      <x:c r="P152" s="6">
        <x:v>0</x:v>
      </x:c>
      <x:c r="Q152" s="6">
        <x:v>0</x:v>
      </x:c>
      <x:c r="R152" s="6">
        <x:v>0</x:v>
      </x:c>
      <x:c r="S152" s="6">
        <x:v>1</x:v>
      </x:c>
      <x:c r="T152" s="6">
        <x:v>0</x:v>
      </x:c>
      <x:c r="U152" s="6">
        <x:v>0</x:v>
      </x:c>
      <x:c r="V152" s="6">
        <x:v>0</x:v>
      </x:c>
      <x:c r="W152" s="6">
        <x:v>0</x:v>
      </x:c>
      <x:c r="X152" s="6">
        <x:v>2</x:v>
      </x:c>
      <x:c r="Y152" s="6">
        <x:v>0</x:v>
      </x:c>
      <x:c r="Z152" s="6">
        <x:v>0</x:v>
      </x:c>
      <x:c r="AA152" s="6">
        <x:v>0</x:v>
      </x:c>
      <x:c r="AB152" s="6">
        <x:v>0</x:v>
      </x:c>
      <x:c r="AC152" s="6">
        <x:v>0</x:v>
      </x:c>
      <x:c r="AD152" s="6">
        <x:v>0</x:v>
      </x:c>
      <x:c r="AE152" s="6">
        <x:v>2</x:v>
      </x:c>
      <x:c r="AF152" s="6">
        <x:v>0</x:v>
      </x:c>
      <x:c r="AG152" s="6">
        <x:v>0</x:v>
      </x:c>
      <x:c r="AH152" s="6">
        <x:v>1</x:v>
      </x:c>
      <x:c r="AI152" s="6">
        <x:v>0</x:v>
      </x:c>
      <x:c r="AJ152" s="6">
        <x:v>0</x:v>
      </x:c>
      <x:c r="AK152" s="6">
        <x:v>0</x:v>
      </x:c>
      <x:c r="AL152" s="6">
        <x:v>1</x:v>
      </x:c>
      <x:c r="AM152" s="6">
        <x:v>1</x:v>
      </x:c>
      <x:c r="AN152" s="6">
        <x:v>1</x:v>
      </x:c>
      <x:c r="AO152" s="6">
        <x:v>0</x:v>
      </x:c>
      <x:c r="AP152" s="6">
        <x:v>1</x:v>
      </x:c>
      <x:c r="AQ152" s="6">
        <x:v>1</x:v>
      </x:c>
      <x:c r="AR152" s="6">
        <x:v>0</x:v>
      </x:c>
      <x:c r="AS152" s="6">
        <x:v>1</x:v>
      </x:c>
      <x:c r="AT152" s="6">
        <x:v>0</x:v>
      </x:c>
      <x:c r="AU152" s="6">
        <x:v>0</x:v>
      </x:c>
      <x:c r="AV152" s="6">
        <x:v>0</x:v>
      </x:c>
      <x:c r="AW152" s="6">
        <x:v>0</x:v>
      </x:c>
      <x:c r="AX152" s="6">
        <x:v>0</x:v>
      </x:c>
      <x:c r="AY152" s="6">
        <x:v>0</x:v>
      </x:c>
      <x:c r="AZ152" s="6">
        <x:v>0</x:v>
      </x:c>
      <x:c r="BA152" s="6">
        <x:v>0</x:v>
      </x:c>
      <x:c r="BB152" s="6">
        <x:v>1</x:v>
      </x:c>
      <x:c r="BC152" s="6">
        <x:v>0</x:v>
      </x:c>
      <x:c r="BD152" s="6">
        <x:v>0</x:v>
      </x:c>
      <x:c r="BE152" s="6">
        <x:v>0</x:v>
      </x:c>
      <x:c r="BF152" s="6">
        <x:v>0</x:v>
      </x:c>
      <x:c r="BG152" s="6">
        <x:v>1</x:v>
      </x:c>
      <x:c r="BH152" s="6">
        <x:v>0</x:v>
      </x:c>
      <x:c r="BI152" s="6">
        <x:v>1</x:v>
      </x:c>
      <x:c r="BJ152" s="6">
        <x:v>0</x:v>
      </x:c>
      <x:c r="BK152" s="6">
        <x:v>1</x:v>
      </x:c>
      <x:c r="BL152" s="6">
        <x:v>0</x:v>
      </x:c>
      <x:c r="BM152" s="6">
        <x:v>0</x:v>
      </x:c>
      <x:c r="BN152" s="6">
        <x:v>0</x:v>
      </x:c>
      <x:c r="BO152" s="6">
        <x:v>0</x:v>
      </x:c>
      <x:c r="BP152" s="6">
        <x:v>0</x:v>
      </x:c>
      <x:c r="BQ152" s="6">
        <x:v>0</x:v>
      </x:c>
      <x:c r="BR152" s="6">
        <x:v>0</x:v>
      </x:c>
      <x:c r="BS152" s="6">
        <x:v>1</x:v>
      </x:c>
      <x:c r="BT152" s="6">
        <x:v>0</x:v>
      </x:c>
      <x:c r="BU152" s="6">
        <x:v>0</x:v>
      </x:c>
      <x:c r="BV152" s="6">
        <x:v>0</x:v>
      </x:c>
      <x:c r="BW152" s="6">
        <x:v>1</x:v>
      </x:c>
      <x:c r="BX152" s="6">
        <x:v>0</x:v>
      </x:c>
      <x:c r="BY152" s="6">
        <x:v>0</x:v>
      </x:c>
      <x:c r="BZ152" s="6">
        <x:v>0</x:v>
      </x:c>
      <x:c r="CA152" s="6">
        <x:v>0</x:v>
      </x:c>
      <x:c r="CB152" s="6">
        <x:v>1</x:v>
      </x:c>
      <x:c r="CC152" s="6">
        <x:v>0</x:v>
      </x:c>
      <x:c r="CD152" s="6">
        <x:v>0</x:v>
      </x:c>
      <x:c r="CE152" s="6">
        <x:v>0</x:v>
      </x:c>
      <x:c r="CF152" s="6">
        <x:v>0</x:v>
      </x:c>
      <x:c r="CG152" s="6">
        <x:v>0</x:v>
      </x:c>
      <x:c r="CH152" s="6">
        <x:v>0</x:v>
      </x:c>
      <x:c r="CI152" s="6">
        <x:v>0</x:v>
      </x:c>
      <x:c r="CJ152" s="6">
        <x:v>0</x:v>
      </x:c>
      <x:c r="CK152" s="6">
        <x:v>0</x:v>
      </x:c>
      <x:c r="CL152" s="6">
        <x:v>0</x:v>
      </x:c>
      <x:c r="CM152" s="6">
        <x:v>1</x:v>
      </x:c>
      <x:c r="CN152" s="6">
        <x:v>0</x:v>
      </x:c>
      <x:c r="CO152" s="6">
        <x:v>0</x:v>
      </x:c>
      <x:c r="CP152" s="6">
        <x:v>0</x:v>
      </x:c>
      <x:c r="CQ152" s="6">
        <x:v>1</x:v>
      </x:c>
      <x:c r="CR152" s="6">
        <x:v>0</x:v>
      </x:c>
      <x:c r="CS152" s="6">
        <x:v>0</x:v>
      </x:c>
      <x:c r="CT152" s="6">
        <x:v>0</x:v>
      </x:c>
      <x:c r="CU152" s="6">
        <x:v>0</x:v>
      </x:c>
      <x:c r="CV152" s="6">
        <x:v>0</x:v>
      </x:c>
      <x:c r="CW152" s="6">
        <x:v>0</x:v>
      </x:c>
      <x:c r="CX152" s="6">
        <x:v>0</x:v>
      </x:c>
      <x:c r="CY152" s="6">
        <x:v>0</x:v>
      </x:c>
      <x:c r="CZ152" s="6">
        <x:v>0</x:v>
      </x:c>
      <x:c r="DA152" s="6">
        <x:v>0</x:v>
      </x:c>
      <x:c r="DB152" s="6">
        <x:v>1</x:v>
      </x:c>
      <x:c r="DC152" s="6">
        <x:v>0</x:v>
      </x:c>
      <x:c r="DD152" s="6">
        <x:v>0</x:v>
      </x:c>
      <x:c r="DE152" s="6">
        <x:v>0</x:v>
      </x:c>
      <x:c r="DF152" s="6">
        <x:v>1</x:v>
      </x:c>
      <x:c r="DG152" s="6">
        <x:v>0</x:v>
      </x:c>
      <x:c r="DH152" s="6">
        <x:v>1</x:v>
      </x:c>
      <x:c r="DI152" s="6">
        <x:v>0</x:v>
      </x:c>
      <x:c r="DJ152" s="6">
        <x:v>0</x:v>
      </x:c>
      <x:c r="DK152" s="6">
        <x:v>0</x:v>
      </x:c>
      <x:c r="DL152" s="6">
        <x:v>1</x:v>
      </x:c>
      <x:c r="DM152" s="6">
        <x:v>0</x:v>
      </x:c>
      <x:c r="DN152" s="6">
        <x:v>1</x:v>
      </x:c>
      <x:c r="DO152" s="6">
        <x:v>0</x:v>
      </x:c>
      <x:c r="DP152" s="6">
        <x:v>0</x:v>
      </x:c>
      <x:c r="DQ152" s="6">
        <x:v>0</x:v>
      </x:c>
      <x:c r="DR152" s="6">
        <x:v>3</x:v>
      </x:c>
      <x:c r="DS152" s="6">
        <x:v>0</x:v>
      </x:c>
      <x:c r="DT152" s="6">
        <x:v>0</x:v>
      </x:c>
      <x:c r="DU152" s="6">
        <x:v>0</x:v>
      </x:c>
      <x:c r="DV152" s="6">
        <x:v>1</x:v>
      </x:c>
      <x:c r="DW152" s="6">
        <x:v>0</x:v>
      </x:c>
      <x:c r="DX152" s="6">
        <x:v>0</x:v>
      </x:c>
      <x:c r="DY152" s="6">
        <x:v>0</x:v>
      </x:c>
      <x:c r="DZ152" s="6">
        <x:v>0</x:v>
      </x:c>
      <x:c r="EA152" s="6">
        <x:v>0</x:v>
      </x:c>
      <x:c r="EB152" s="6">
        <x:v>0</x:v>
      </x:c>
      <x:c r="EC152" s="6">
        <x:v>0</x:v>
      </x:c>
      <x:c r="ED152" s="6">
        <x:v>0</x:v>
      </x:c>
      <x:c r="EE152" s="6">
        <x:v>0</x:v>
      </x:c>
      <x:c r="EF152" s="6">
        <x:v>1</x:v>
      </x:c>
      <x:c r="EG152" s="6">
        <x:v>0</x:v>
      </x:c>
      <x:c r="EH152" s="6">
        <x:v>0</x:v>
      </x:c>
      <x:c r="EI152" s="6">
        <x:v>0</x:v>
      </x:c>
      <x:c r="EJ152" s="6">
        <x:v>0</x:v>
      </x:c>
      <x:c r="EK152" s="6">
        <x:v>0</x:v>
      </x:c>
      <x:c r="EL152" s="6">
        <x:v>0</x:v>
      </x:c>
      <x:c r="EM152" s="6">
        <x:v>0</x:v>
      </x:c>
      <x:c r="EN152" s="6">
        <x:v>0</x:v>
      </x:c>
      <x:c r="EO152" s="6">
        <x:v>0</x:v>
      </x:c>
      <x:c r="EP152" s="6">
        <x:v>0</x:v>
      </x:c>
      <x:c r="EQ152" s="6">
        <x:v>0</x:v>
      </x:c>
      <x:c r="ER152" s="6">
        <x:v>0</x:v>
      </x:c>
      <x:c r="ES152" s="6">
        <x:v>0</x:v>
      </x:c>
      <x:c r="ET152" s="6">
        <x:v>0</x:v>
      </x:c>
      <x:c r="EU152" s="6">
        <x:v>0</x:v>
      </x:c>
      <x:c r="EV152" s="6">
        <x:v>0</x:v>
      </x:c>
      <x:c r="EW152" s="6">
        <x:v>1</x:v>
      </x:c>
      <x:c r="EX152" s="6">
        <x:v>0</x:v>
      </x:c>
      <x:c r="EY152" s="6">
        <x:v>0</x:v>
      </x:c>
      <x:c r="EZ152" s="6">
        <x:v>0</x:v>
      </x:c>
      <x:c r="FA152" s="6">
        <x:v>0</x:v>
      </x:c>
      <x:c r="FB152" s="6">
        <x:v>0</x:v>
      </x:c>
      <x:c r="FC152" s="6">
        <x:v>0</x:v>
      </x:c>
      <x:c r="FD152" s="6">
        <x:v>0</x:v>
      </x:c>
      <x:c r="FE152" s="6">
        <x:v>1</x:v>
      </x:c>
      <x:c r="FF152" s="6">
        <x:v>1</x:v>
      </x:c>
      <x:c r="FG152" s="6">
        <x:v>0</x:v>
      </x:c>
      <x:c r="FH152" s="6">
        <x:v>1</x:v>
      </x:c>
      <x:c r="FI152" s="6">
        <x:v>0</x:v>
      </x:c>
      <x:c r="FJ152" s="6">
        <x:v>0</x:v>
      </x:c>
      <x:c r="FK152" s="6">
        <x:v>1</x:v>
      </x:c>
      <x:c r="FL152" s="6">
        <x:v>0</x:v>
      </x:c>
      <x:c r="FM152" s="6">
        <x:v>0</x:v>
      </x:c>
      <x:c r="FN152" s="6">
        <x:v>0</x:v>
      </x:c>
      <x:c r="FO152" s="6">
        <x:v>0</x:v>
      </x:c>
      <x:c r="FP152" s="6">
        <x:v>1</x:v>
      </x:c>
      <x:c r="FQ152" s="6">
        <x:v>0</x:v>
      </x:c>
      <x:c r="FR152" s="6">
        <x:v>0</x:v>
      </x:c>
      <x:c r="FS152" s="6">
        <x:v>2</x:v>
      </x:c>
      <x:c r="FT152" s="6">
        <x:v>0</x:v>
      </x:c>
      <x:c r="FU152" s="6">
        <x:v>0</x:v>
      </x:c>
      <x:c r="FV152" s="6">
        <x:v>0</x:v>
      </x:c>
      <x:c r="FW152" s="6">
        <x:v>0</x:v>
      </x:c>
      <x:c r="FX152" s="6">
        <x:v>0</x:v>
      </x:c>
      <x:c r="FY152" s="6">
        <x:v>1</x:v>
      </x:c>
      <x:c r="FZ152" s="6">
        <x:v>0</x:v>
      </x:c>
      <x:c r="GA152" s="6">
        <x:v>0</x:v>
      </x:c>
      <x:c r="GB152" s="6">
        <x:v>0</x:v>
      </x:c>
      <x:c r="GC152" s="6">
        <x:v>1</x:v>
      </x:c>
      <x:c r="GD152" s="6">
        <x:v>2</x:v>
      </x:c>
      <x:c r="GE152" s="6">
        <x:v>0</x:v>
      </x:c>
      <x:c r="GF152" s="6">
        <x:v>0</x:v>
      </x:c>
      <x:c r="GG152" s="6">
        <x:v>0</x:v>
      </x:c>
      <x:c r="GH152" s="6">
        <x:v>0</x:v>
      </x:c>
      <x:c r="GI152" s="6">
        <x:v>0</x:v>
      </x:c>
      <x:c r="GJ152" s="6">
        <x:v>1</x:v>
      </x:c>
      <x:c r="GK152" s="6">
        <x:v>0</x:v>
      </x:c>
      <x:c r="GL152" s="6">
        <x:v>0</x:v>
      </x:c>
      <x:c r="GM152" s="6">
        <x:v>1</x:v>
      </x:c>
      <x:c r="GN152" s="6">
        <x:v>0</x:v>
      </x:c>
      <x:c r="GO152" s="6">
        <x:v>0</x:v>
      </x:c>
      <x:c r="GP152" s="6">
        <x:v>0</x:v>
      </x:c>
      <x:c r="GQ152" s="6">
        <x:v>0</x:v>
      </x:c>
      <x:c r="GR152" s="6">
        <x:v>0</x:v>
      </x:c>
      <x:c r="GS152" s="6">
        <x:v>0</x:v>
      </x:c>
      <x:c r="GT152" s="6">
        <x:v>0</x:v>
      </x:c>
      <x:c r="GU152" s="6">
        <x:v>0</x:v>
      </x:c>
      <x:c r="GV152" s="6">
        <x:v>0</x:v>
      </x:c>
      <x:c r="GW152" s="6">
        <x:v>0</x:v>
      </x:c>
      <x:c r="GX152" s="6">
        <x:v>0</x:v>
      </x:c>
      <x:c r="GY152" s="6">
        <x:v>0</x:v>
      </x:c>
      <x:c r="GZ152" s="6">
        <x:v>0</x:v>
      </x:c>
      <x:c r="HA152" s="6">
        <x:v>1</x:v>
      </x:c>
      <x:c r="HB152" s="6">
        <x:v>0</x:v>
      </x:c>
      <x:c r="HC152" s="6">
        <x:v>0</x:v>
      </x:c>
      <x:c r="HD152" s="6">
        <x:v>0</x:v>
      </x:c>
      <x:c r="HE152" s="6">
        <x:v>0</x:v>
      </x:c>
      <x:c r="HF152" s="6">
        <x:v>0</x:v>
      </x:c>
      <x:c r="HG152" s="6">
        <x:v>2</x:v>
      </x:c>
      <x:c r="HH152" s="6">
        <x:v>0</x:v>
      </x:c>
      <x:c r="HI152" s="6">
        <x:v>0</x:v>
      </x:c>
      <x:c r="HJ152" s="6">
        <x:v>0</x:v>
      </x:c>
      <x:c r="HK152" s="6">
        <x:v>0</x:v>
      </x:c>
      <x:c r="HL152" s="6">
        <x:v>0</x:v>
      </x:c>
      <x:c r="HM152" s="6">
        <x:v>0</x:v>
      </x:c>
      <x:c r="HN152" s="6">
        <x:v>2</x:v>
      </x:c>
      <x:c r="HO152" s="6">
        <x:v>0</x:v>
      </x:c>
      <x:c r="HP152" s="6">
        <x:v>0</x:v>
      </x:c>
      <x:c r="HQ152" s="6">
        <x:v>0</x:v>
      </x:c>
      <x:c r="HR152" s="6">
        <x:v>0</x:v>
      </x:c>
      <x:c r="HS152" s="6">
        <x:v>1</x:v>
      </x:c>
      <x:c r="HT152" s="6">
        <x:v>1</x:v>
      </x:c>
      <x:c r="HU152" s="6">
        <x:v>0</x:v>
      </x:c>
      <x:c r="HV152" s="6">
        <x:v>0</x:v>
      </x:c>
      <x:c r="HW152" s="6">
        <x:v>2</x:v>
      </x:c>
      <x:c r="HX152" s="6">
        <x:v>1</x:v>
      </x:c>
      <x:c r="HY152" s="6">
        <x:v>0</x:v>
      </x:c>
      <x:c r="HZ152" s="6">
        <x:v>1</x:v>
      </x:c>
      <x:c r="IA152" s="6">
        <x:v>0</x:v>
      </x:c>
      <x:c r="IB152" s="6">
        <x:v>0</x:v>
      </x:c>
      <x:c r="IC152" s="6">
        <x:v>0</x:v>
      </x:c>
      <x:c r="ID152" s="6">
        <x:v>0</x:v>
      </x:c>
      <x:c r="IE152" s="6">
        <x:v>0</x:v>
      </x:c>
      <x:c r="IF152" s="6">
        <x:v>0</x:v>
      </x:c>
      <x:c r="IG152" s="6">
        <x:v>0</x:v>
      </x:c>
      <x:c r="IH152" s="6">
        <x:v>0</x:v>
      </x:c>
      <x:c r="II152" s="6">
        <x:v>0</x:v>
      </x:c>
      <x:c r="IJ152" s="6">
        <x:v>1</x:v>
      </x:c>
      <x:c r="IK152" s="6">
        <x:v>0</x:v>
      </x:c>
      <x:c r="IL152" s="6">
        <x:v>0</x:v>
      </x:c>
      <x:c r="IM152" s="6">
        <x:v>0</x:v>
      </x:c>
      <x:c r="IN152" s="6">
        <x:v>0</x:v>
      </x:c>
      <x:c r="IO152" s="6">
        <x:v>0</x:v>
      </x:c>
      <x:c r="IP152" s="6">
        <x:v>0</x:v>
      </x:c>
      <x:c r="IQ152" s="6">
        <x:v>0</x:v>
      </x:c>
      <x:c r="IR152" s="6">
        <x:v>0</x:v>
      </x:c>
      <x:c r="IS152" s="6">
        <x:v>0</x:v>
      </x:c>
      <x:c r="IT152" s="6">
        <x:v>0</x:v>
      </x:c>
      <x:c r="IU152" s="6">
        <x:v>0</x:v>
      </x:c>
      <x:c r="IV152" s="6">
        <x:v>0</x:v>
      </x:c>
      <x:c r="IW152" s="6">
        <x:v>0</x:v>
      </x:c>
      <x:c r="IX152" s="6">
        <x:v>0</x:v>
      </x:c>
      <x:c r="IY152" s="6">
        <x:v>0</x:v>
      </x:c>
      <x:c r="IZ152" s="6">
        <x:v>0</x:v>
      </x:c>
      <x:c r="JA152" s="6">
        <x:v>0</x:v>
      </x:c>
      <x:c r="JB152" s="6">
        <x:v>0</x:v>
      </x:c>
      <x:c r="JC152" s="6">
        <x:v>0</x:v>
      </x:c>
      <x:c r="JD152" s="6">
        <x:v>0</x:v>
      </x:c>
      <x:c r="JE152" s="6">
        <x:v>0</x:v>
      </x:c>
      <x:c r="JF152" s="6">
        <x:v>2</x:v>
      </x:c>
      <x:c r="JG152" s="6">
        <x:v>0</x:v>
      </x:c>
      <x:c r="JH152" s="6">
        <x:v>0</x:v>
      </x:c>
      <x:c r="JI152" s="6">
        <x:v>0</x:v>
      </x:c>
      <x:c r="JJ152" s="6">
        <x:v>0</x:v>
      </x:c>
      <x:c r="JK152" s="6">
        <x:v>1</x:v>
      </x:c>
      <x:c r="JL152" s="6">
        <x:v>1</x:v>
      </x:c>
      <x:c r="JM152" s="6">
        <x:v>1</x:v>
      </x:c>
      <x:c r="JN152" s="6">
        <x:v>0</x:v>
      </x:c>
      <x:c r="JO152" s="6">
        <x:v>0</x:v>
      </x:c>
      <x:c r="JP152" s="6">
        <x:v>0</x:v>
      </x:c>
      <x:c r="JQ152" s="6">
        <x:v>1</x:v>
      </x:c>
      <x:c r="JR152" s="6">
        <x:v>0</x:v>
      </x:c>
      <x:c r="JS152" s="6">
        <x:v>0</x:v>
      </x:c>
      <x:c r="JT152" s="6">
        <x:v>0</x:v>
      </x:c>
      <x:c r="JU152" s="6">
        <x:v>0</x:v>
      </x:c>
      <x:c r="JV152" s="6">
        <x:v>0</x:v>
      </x:c>
      <x:c r="JW152" s="6">
        <x:v>1</x:v>
      </x:c>
      <x:c r="JX152" s="6">
        <x:v>0</x:v>
      </x:c>
      <x:c r="JY152" s="6">
        <x:v>0</x:v>
      </x:c>
      <x:c r="JZ152" s="6">
        <x:v>0</x:v>
      </x:c>
      <x:c r="KA152" s="6">
        <x:v>1</x:v>
      </x:c>
      <x:c r="KB152" s="6">
        <x:v>1</x:v>
      </x:c>
      <x:c r="KC152" s="6">
        <x:v>0</x:v>
      </x:c>
      <x:c r="KD152" s="6">
        <x:v>0</x:v>
      </x:c>
      <x:c r="KE152" s="6">
        <x:v>0</x:v>
      </x:c>
      <x:c r="KF152" s="6">
        <x:v>1</x:v>
      </x:c>
      <x:c r="KG152" s="6">
        <x:v>0</x:v>
      </x:c>
      <x:c r="KH152" s="6">
        <x:v>0</x:v>
      </x:c>
      <x:c r="KI152" s="6">
        <x:v>0</x:v>
      </x:c>
      <x:c r="KJ152" s="6">
        <x:v>0</x:v>
      </x:c>
      <x:c r="KK152" s="6">
        <x:v>1</x:v>
      </x:c>
      <x:c r="KL152" s="6">
        <x:v>0</x:v>
      </x:c>
      <x:c r="KM152" s="6">
        <x:v>0</x:v>
      </x:c>
      <x:c r="KN152" s="6">
        <x:v>0</x:v>
      </x:c>
      <x:c r="KO152" s="6">
        <x:v>0</x:v>
      </x:c>
      <x:c r="KP152" s="6">
        <x:v>0</x:v>
      </x:c>
      <x:c r="KQ152" s="6">
        <x:v>0</x:v>
      </x:c>
      <x:c r="KR152" s="6">
        <x:v>0</x:v>
      </x:c>
      <x:c r="KS152" s="6">
        <x:v>0</x:v>
      </x:c>
      <x:c r="KT152" s="6">
        <x:v>0</x:v>
      </x:c>
      <x:c r="KU152" s="6">
        <x:v>1</x:v>
      </x:c>
      <x:c r="KV152" s="6">
        <x:v>0</x:v>
      </x:c>
      <x:c r="KW152" s="6">
        <x:v>0</x:v>
      </x:c>
      <x:c r="KX152" s="6">
        <x:v>0</x:v>
      </x:c>
      <x:c r="KY152" s="6">
        <x:v>1</x:v>
      </x:c>
      <x:c r="KZ152" s="6">
        <x:v>0</x:v>
      </x:c>
      <x:c r="LA152" s="6">
        <x:v>0</x:v>
      </x:c>
      <x:c r="LB152" s="6">
        <x:v>0</x:v>
      </x:c>
      <x:c r="LC152" s="6">
        <x:v>0</x:v>
      </x:c>
      <x:c r="LD152" s="6">
        <x:v>0</x:v>
      </x:c>
      <x:c r="LE152" s="6">
        <x:v>0</x:v>
      </x:c>
      <x:c r="LF152" s="6">
        <x:v>0</x:v>
      </x:c>
      <x:c r="LG152" s="6">
        <x:v>0</x:v>
      </x:c>
      <x:c r="LH152" s="6">
        <x:v>0</x:v>
      </x:c>
      <x:c r="LI152" s="6">
        <x:v>2</x:v>
      </x:c>
      <x:c r="LJ152" s="6">
        <x:v>0</x:v>
      </x:c>
      <x:c r="LK152" s="6">
        <x:v>0</x:v>
      </x:c>
      <x:c r="LL152" s="6">
        <x:v>0</x:v>
      </x:c>
      <x:c r="LM152" s="6">
        <x:v>2</x:v>
      </x:c>
      <x:c r="LN152" s="6">
        <x:v>0</x:v>
      </x:c>
      <x:c r="LO152" s="6">
        <x:v>1</x:v>
      </x:c>
      <x:c r="LP152" s="6">
        <x:v>1</x:v>
      </x:c>
      <x:c r="LQ152" s="6">
        <x:v>1</x:v>
      </x:c>
      <x:c r="LR152" s="6">
        <x:v>0</x:v>
      </x:c>
      <x:c r="LS152" s="6">
        <x:v>0</x:v>
      </x:c>
      <x:c r="LT152" s="6">
        <x:v>0</x:v>
      </x:c>
      <x:c r="LU152" s="6">
        <x:v>1</x:v>
      </x:c>
      <x:c r="LV152" s="6">
        <x:v>1</x:v>
      </x:c>
      <x:c r="LW152" s="6">
        <x:v>0</x:v>
      </x:c>
      <x:c r="LX152" s="6">
        <x:v>0</x:v>
      </x:c>
      <x:c r="LY152" s="6">
        <x:v>0</x:v>
      </x:c>
      <x:c r="LZ152" s="6">
        <x:v>0</x:v>
      </x:c>
      <x:c r="MA152" s="6">
        <x:v>0</x:v>
      </x:c>
      <x:c r="MB152" s="6">
        <x:v>1</x:v>
      </x:c>
      <x:c r="MC152" s="6">
        <x:v>2</x:v>
      </x:c>
      <x:c r="MD152" s="6">
        <x:v>1</x:v>
      </x:c>
      <x:c r="ME152" s="6">
        <x:v>0</x:v>
      </x:c>
      <x:c r="MF152" s="6">
        <x:v>0</x:v>
      </x:c>
      <x:c r="MG152" s="6">
        <x:v>0</x:v>
      </x:c>
      <x:c r="MH152" s="6">
        <x:v>1</x:v>
      </x:c>
      <x:c r="MI152" s="6">
        <x:v>1</x:v>
      </x:c>
      <x:c r="MJ152" s="6">
        <x:v>0</x:v>
      </x:c>
      <x:c r="MK152" s="6">
        <x:v>0</x:v>
      </x:c>
      <x:c r="ML152" s="6">
        <x:v>0</x:v>
      </x:c>
      <x:c r="MM152" s="6">
        <x:v>0</x:v>
      </x:c>
      <x:c r="MN152" s="6">
        <x:v>0</x:v>
      </x:c>
      <x:c r="MO152" s="6">
        <x:v>1</x:v>
      </x:c>
      <x:c r="MP152" s="6">
        <x:v>1</x:v>
      </x:c>
      <x:c r="MQ152" s="6">
        <x:v>0</x:v>
      </x:c>
      <x:c r="MR152" s="6">
        <x:v>1</x:v>
      </x:c>
      <x:c r="MS152" s="6">
        <x:v>0</x:v>
      </x:c>
      <x:c r="MT152" s="6">
        <x:v>0</x:v>
      </x:c>
      <x:c r="MU152" s="6">
        <x:v>0</x:v>
      </x:c>
      <x:c r="MV152" s="6">
        <x:v>0</x:v>
      </x:c>
      <x:c r="MW152" s="6">
        <x:v>0</x:v>
      </x:c>
      <x:c r="MX152" s="6">
        <x:v>0</x:v>
      </x:c>
      <x:c r="MY152" s="6">
        <x:v>0</x:v>
      </x:c>
      <x:c r="MZ152" s="6">
        <x:v>0</x:v>
      </x:c>
      <x:c r="NA152" s="6">
        <x:v>0</x:v>
      </x:c>
      <x:c r="NB152" s="6">
        <x:v>0</x:v>
      </x:c>
      <x:c r="NC152" s="6">
        <x:v>1</x:v>
      </x:c>
      <x:c r="ND152" s="6">
        <x:v>0</x:v>
      </x:c>
      <x:c r="NE152" s="6">
        <x:v>0</x:v>
      </x:c>
      <x:c r="NF152" s="6">
        <x:v>0</x:v>
      </x:c>
      <x:c r="NG152" s="6">
        <x:v>0</x:v>
      </x:c>
      <x:c r="NH152" s="6">
        <x:v>1</x:v>
      </x:c>
      <x:c r="NI152" s="6">
        <x:v>0</x:v>
      </x:c>
      <x:c r="NJ152" s="6">
        <x:v>1</x:v>
      </x:c>
      <x:c r="NK152" s="6">
        <x:v>0</x:v>
      </x:c>
      <x:c r="NL152" s="6">
        <x:v>0</x:v>
      </x:c>
      <x:c r="NM152" s="6">
        <x:v>0</x:v>
      </x:c>
      <x:c r="NN152" s="6">
        <x:v>0</x:v>
      </x:c>
      <x:c r="NO152" s="6">
        <x:v>0</x:v>
      </x:c>
      <x:c r="NP152" s="6">
        <x:v>0</x:v>
      </x:c>
      <x:c r="NQ152" s="6">
        <x:v>1</x:v>
      </x:c>
      <x:c r="NR152" s="6">
        <x:v>0</x:v>
      </x:c>
      <x:c r="NS152" s="6">
        <x:v>0</x:v>
      </x:c>
      <x:c r="NT152" s="6">
        <x:v>1</x:v>
      </x:c>
      <x:c r="NU152" s="6">
        <x:v>0</x:v>
      </x:c>
      <x:c r="NV152" s="6">
        <x:v>0</x:v>
      </x:c>
      <x:c r="NW152" s="6">
        <x:v>0</x:v>
      </x:c>
      <x:c r="NX152" s="6">
        <x:v>0</x:v>
      </x:c>
      <x:c r="NY152" s="6">
        <x:v>0</x:v>
      </x:c>
      <x:c r="NZ152" s="6">
        <x:v>1</x:v>
      </x:c>
      <x:c r="OA152" s="6">
        <x:v>0</x:v>
      </x:c>
      <x:c r="OB152" s="6">
        <x:v>1</x:v>
      </x:c>
      <x:c r="OC152" s="6">
        <x:v>0</x:v>
      </x:c>
      <x:c r="OD152" s="6">
        <x:v>0</x:v>
      </x:c>
      <x:c r="OE152" s="6">
        <x:v>0</x:v>
      </x:c>
      <x:c r="OF152" s="6">
        <x:v>0</x:v>
      </x:c>
      <x:c r="OG152" s="6">
        <x:v>1</x:v>
      </x:c>
      <x:c r="OH152" s="6">
        <x:v>1</x:v>
      </x:c>
      <x:c r="OI152" s="6">
        <x:v>0</x:v>
      </x:c>
      <x:c r="OJ152" s="6">
        <x:v>0</x:v>
      </x:c>
      <x:c r="OK152" s="6">
        <x:v>0</x:v>
      </x:c>
      <x:c r="OL152" s="6">
        <x:v>1</x:v>
      </x:c>
      <x:c r="OM152" s="6">
        <x:v>0</x:v>
      </x:c>
      <x:c r="ON152" s="6">
        <x:v>1</x:v>
      </x:c>
      <x:c r="OO152" s="6">
        <x:v>0</x:v>
      </x:c>
      <x:c r="OP152" s="6">
        <x:v>0</x:v>
      </x:c>
      <x:c r="OQ152" s="6">
        <x:v>1</x:v>
      </x:c>
      <x:c r="OR152" s="6">
        <x:v>0</x:v>
      </x:c>
      <x:c r="OS152" s="6">
        <x:v>0</x:v>
      </x:c>
      <x:c r="OT152" s="6">
        <x:v>0</x:v>
      </x:c>
      <x:c r="OU152" s="6">
        <x:v>0</x:v>
      </x:c>
      <x:c r="OV152" s="6">
        <x:v>0</x:v>
      </x:c>
      <x:c r="OW152" s="6">
        <x:v>0</x:v>
      </x:c>
      <x:c r="OX152" s="6">
        <x:v>0</x:v>
      </x:c>
      <x:c r="OY152" s="6">
        <x:v>0</x:v>
      </x:c>
      <x:c r="OZ152" s="6">
        <x:v>1</x:v>
      </x:c>
      <x:c r="PA152" s="6">
        <x:v>0</x:v>
      </x:c>
      <x:c r="PB152" s="6">
        <x:v>0</x:v>
      </x:c>
      <x:c r="PC152" s="6">
        <x:v>0</x:v>
      </x:c>
      <x:c r="PD152" s="6">
        <x:v>0</x:v>
      </x:c>
      <x:c r="PE152" s="6">
        <x:v>0</x:v>
      </x:c>
      <x:c r="PF152" s="6">
        <x:v>0</x:v>
      </x:c>
      <x:c r="PG152" s="6">
        <x:v>0</x:v>
      </x:c>
      <x:c r="PH152" s="6">
        <x:v>0</x:v>
      </x:c>
      <x:c r="PI152" s="6">
        <x:v>0</x:v>
      </x:c>
      <x:c r="PJ152" s="6">
        <x:v>0</x:v>
      </x:c>
      <x:c r="PK152" s="6">
        <x:v>0</x:v>
      </x:c>
      <x:c r="PL152" s="6">
        <x:v>0</x:v>
      </x:c>
      <x:c r="PM152" s="6">
        <x:v>0</x:v>
      </x:c>
      <x:c r="PN152" s="6">
        <x:v>1</x:v>
      </x:c>
      <x:c r="PO152" s="6">
        <x:v>1</x:v>
      </x:c>
      <x:c r="PP152" s="6">
        <x:v>1</x:v>
      </x:c>
      <x:c r="PQ152" s="6">
        <x:v>0</x:v>
      </x:c>
      <x:c r="PR152" s="6">
        <x:v>0</x:v>
      </x:c>
      <x:c r="PS152" s="6">
        <x:v>2</x:v>
      </x:c>
      <x:c r="PT152" s="6">
        <x:v>0</x:v>
      </x:c>
      <x:c r="PU152" s="6">
        <x:v>0</x:v>
      </x:c>
      <x:c r="PV152" s="6">
        <x:v>0</x:v>
      </x:c>
      <x:c r="PW152" s="6">
        <x:v>1</x:v>
      </x:c>
      <x:c r="PX152" s="6">
        <x:v>0</x:v>
      </x:c>
      <x:c r="PY152" s="6">
        <x:v>0</x:v>
      </x:c>
      <x:c r="PZ152" s="6">
        <x:v>0</x:v>
      </x:c>
      <x:c r="QA152" s="6">
        <x:v>0</x:v>
      </x:c>
      <x:c r="QB152" s="6">
        <x:v>1</x:v>
      </x:c>
      <x:c r="QC152" s="6">
        <x:v>0</x:v>
      </x:c>
      <x:c r="QD152" s="6">
        <x:v>0</x:v>
      </x:c>
      <x:c r="QE152" s="6">
        <x:v>0</x:v>
      </x:c>
      <x:c r="QF152" s="6">
        <x:v>0</x:v>
      </x:c>
      <x:c r="QG152" s="6">
        <x:v>0</x:v>
      </x:c>
      <x:c r="QH152" s="6">
        <x:v>0</x:v>
      </x:c>
      <x:c r="QI152" s="6">
        <x:v>1</x:v>
      </x:c>
      <x:c r="QJ152" s="6">
        <x:v>1</x:v>
      </x:c>
      <x:c r="QK152" s="6">
        <x:v>0</x:v>
      </x:c>
      <x:c r="QL152" s="6">
        <x:v>1</x:v>
      </x:c>
      <x:c r="QM152" s="6">
        <x:v>0</x:v>
      </x:c>
      <x:c r="QN152" s="6">
        <x:v>0</x:v>
      </x:c>
      <x:c r="QO152" s="6">
        <x:v>0</x:v>
      </x:c>
      <x:c r="QP152" s="6">
        <x:v>2</x:v>
      </x:c>
      <x:c r="QQ152" s="6">
        <x:v>0</x:v>
      </x:c>
      <x:c r="QR152" s="6">
        <x:v>0</x:v>
      </x:c>
      <x:c r="QS152" s="6">
        <x:v>0</x:v>
      </x:c>
      <x:c r="QT152" s="6">
        <x:v>0</x:v>
      </x:c>
      <x:c r="QU152" s="6">
        <x:v>0</x:v>
      </x:c>
      <x:c r="QV152" s="6">
        <x:v>0</x:v>
      </x:c>
      <x:c r="QW152" s="6">
        <x:v>0</x:v>
      </x:c>
      <x:c r="QX152" s="6">
        <x:v>0</x:v>
      </x:c>
      <x:c r="QY152" s="6">
        <x:v>0</x:v>
      </x:c>
      <x:c r="QZ152" s="6">
        <x:v>1</x:v>
      </x:c>
      <x:c r="RA152" s="6">
        <x:v>0</x:v>
      </x:c>
      <x:c r="RB152" s="6">
        <x:v>0</x:v>
      </x:c>
      <x:c r="RC152" s="6">
        <x:v>0</x:v>
      </x:c>
      <x:c r="RD152" s="6">
        <x:v>1</x:v>
      </x:c>
      <x:c r="RE152" s="6">
        <x:v>0</x:v>
      </x:c>
      <x:c r="RF152" s="6">
        <x:v>0</x:v>
      </x:c>
      <x:c r="RG152" s="6">
        <x:v>0</x:v>
      </x:c>
      <x:c r="RH152" s="6">
        <x:v>1</x:v>
      </x:c>
      <x:c r="RI152" s="6">
        <x:v>0</x:v>
      </x:c>
      <x:c r="RJ152" s="6">
        <x:v>0</x:v>
      </x:c>
      <x:c r="RK152" s="6">
        <x:v>1</x:v>
      </x:c>
      <x:c r="RL152" s="6">
        <x:v>0</x:v>
      </x:c>
      <x:c r="RM152" s="6">
        <x:v>0</x:v>
      </x:c>
      <x:c r="RN152" s="6">
        <x:v>1</x:v>
      </x:c>
      <x:c r="RO152" s="6">
        <x:v>1</x:v>
      </x:c>
      <x:c r="RP152" s="6">
        <x:v>0</x:v>
      </x:c>
      <x:c r="RQ152" s="6">
        <x:v>0</x:v>
      </x:c>
      <x:c r="RR152" s="6">
        <x:v>1</x:v>
      </x:c>
      <x:c r="RS152" s="6">
        <x:v>0</x:v>
      </x:c>
      <x:c r="RT152" s="6">
        <x:v>0</x:v>
      </x:c>
      <x:c r="RU152" s="6">
        <x:v>1</x:v>
      </x:c>
      <x:c r="RV152" s="6">
        <x:v>0</x:v>
      </x:c>
      <x:c r="RW152" s="6">
        <x:v>0</x:v>
      </x:c>
      <x:c r="RX152" s="6">
        <x:v>0</x:v>
      </x:c>
      <x:c r="RY152" s="6">
        <x:v>2</x:v>
      </x:c>
      <x:c r="RZ152" s="6">
        <x:v>0</x:v>
      </x:c>
      <x:c r="SA152" s="6">
        <x:v>0</x:v>
      </x:c>
      <x:c r="SB152" s="6">
        <x:v>2</x:v>
      </x:c>
      <x:c r="SC152" s="6">
        <x:v>1</x:v>
      </x:c>
      <x:c r="SD152" s="6">
        <x:v>0</x:v>
      </x:c>
      <x:c r="SE152" s="6">
        <x:v>0</x:v>
      </x:c>
      <x:c r="SF152" s="6">
        <x:v>0</x:v>
      </x:c>
      <x:c r="SG152" s="6">
        <x:v>1</x:v>
      </x:c>
      <x:c r="SH152" s="6">
        <x:v>0</x:v>
      </x:c>
      <x:c r="SI152" s="6">
        <x:v>0</x:v>
      </x:c>
      <x:c r="SJ152" s="6">
        <x:v>1</x:v>
      </x:c>
      <x:c r="SK152" s="6">
        <x:v>0</x:v>
      </x:c>
      <x:c r="SL152" s="6">
        <x:v>0</x:v>
      </x:c>
      <x:c r="SM152" s="6">
        <x:v>0</x:v>
      </x:c>
      <x:c r="SN152" s="6">
        <x:v>0</x:v>
      </x:c>
      <x:c r="SO152" s="6">
        <x:v>0</x:v>
      </x:c>
      <x:c r="SP152" s="6">
        <x:v>0</x:v>
      </x:c>
      <x:c r="SQ152" s="6">
        <x:v>0</x:v>
      </x:c>
      <x:c r="SR152" s="6">
        <x:v>0</x:v>
      </x:c>
      <x:c r="SS152" s="6">
        <x:v>0</x:v>
      </x:c>
      <x:c r="ST152" s="6">
        <x:v>0</x:v>
      </x:c>
      <x:c r="SU152" s="6">
        <x:v>0</x:v>
      </x:c>
      <x:c r="SV152" s="6">
        <x:v>0</x:v>
      </x:c>
      <x:c r="SW152" s="6">
        <x:v>0</x:v>
      </x:c>
      <x:c r="SX152" s="6">
        <x:v>0</x:v>
      </x:c>
      <x:c r="SY152" s="6">
        <x:v>0</x:v>
      </x:c>
      <x:c r="SZ152" s="6">
        <x:v>0</x:v>
      </x:c>
      <x:c r="TA152" s="6">
        <x:v>1</x:v>
      </x:c>
      <x:c r="TB152" s="6">
        <x:v>0</x:v>
      </x:c>
      <x:c r="TC152" s="6">
        <x:v>1</x:v>
      </x:c>
      <x:c r="TD152" s="6">
        <x:v>0</x:v>
      </x:c>
      <x:c r="TE152" s="6">
        <x:v>0</x:v>
      </x:c>
      <x:c r="TF152" s="6">
        <x:v>1</x:v>
      </x:c>
      <x:c r="TG152" s="6">
        <x:v>0</x:v>
      </x:c>
      <x:c r="TH152" s="6">
        <x:v>0</x:v>
      </x:c>
      <x:c r="TI152" s="6">
        <x:v>0</x:v>
      </x:c>
      <x:c r="TJ152" s="6">
        <x:v>0</x:v>
      </x:c>
      <x:c r="TK152" s="6">
        <x:v>0</x:v>
      </x:c>
      <x:c r="TL152" s="6">
        <x:v>0</x:v>
      </x:c>
      <x:c r="TM152" s="6">
        <x:v>0</x:v>
      </x:c>
      <x:c r="TN152" s="6">
        <x:v>0</x:v>
      </x:c>
      <x:c r="TO152" s="6">
        <x:v>1</x:v>
      </x:c>
      <x:c r="TP152" s="6">
        <x:v>0</x:v>
      </x:c>
      <x:c r="TQ152" s="6">
        <x:v>0</x:v>
      </x:c>
      <x:c r="TR152" s="6">
        <x:v>0</x:v>
      </x:c>
      <x:c r="TS152" s="6">
        <x:v>1</x:v>
      </x:c>
      <x:c r="TT152" s="6">
        <x:v>0</x:v>
      </x:c>
      <x:c r="TU152" s="6">
        <x:v>0</x:v>
      </x:c>
      <x:c r="TV152" s="6">
        <x:v>0</x:v>
      </x:c>
      <x:c r="TW152" s="6">
        <x:v>0</x:v>
      </x:c>
      <x:c r="TX152" s="6">
        <x:v>0</x:v>
      </x:c>
      <x:c r="TY152" s="6">
        <x:v>0</x:v>
      </x:c>
      <x:c r="TZ152" s="6">
        <x:v>0</x:v>
      </x:c>
      <x:c r="UA152" s="6">
        <x:v>0</x:v>
      </x:c>
      <x:c r="UB152" s="6">
        <x:v>0</x:v>
      </x:c>
      <x:c r="UC152" s="6">
        <x:v>0</x:v>
      </x:c>
      <x:c r="UD152" s="6">
        <x:v>0</x:v>
      </x:c>
      <x:c r="UE152" s="6">
        <x:v>1</x:v>
      </x:c>
      <x:c r="UF152" s="6">
        <x:v>1</x:v>
      </x:c>
      <x:c r="UG152" s="6">
        <x:v>1</x:v>
      </x:c>
      <x:c r="UH152" s="6">
        <x:v>1</x:v>
      </x:c>
      <x:c r="UI152" s="6">
        <x:v>0</x:v>
      </x:c>
      <x:c r="UJ152" s="6">
        <x:v>1</x:v>
      </x:c>
      <x:c r="UK152" s="6">
        <x:v>0</x:v>
      </x:c>
      <x:c r="UL152" s="6">
        <x:v>1</x:v>
      </x:c>
      <x:c r="UM152" s="6">
        <x:v>1</x:v>
      </x:c>
      <x:c r="UN152" s="6">
        <x:v>0</x:v>
      </x:c>
      <x:c r="UO152" s="6">
        <x:v>0</x:v>
      </x:c>
      <x:c r="UP152" s="6">
        <x:v>0</x:v>
      </x:c>
      <x:c r="UQ152" s="6">
        <x:v>0</x:v>
      </x:c>
      <x:c r="UR152" s="6">
        <x:v>1</x:v>
      </x:c>
      <x:c r="US152" s="6">
        <x:v>1</x:v>
      </x:c>
      <x:c r="UT152" s="6">
        <x:v>0</x:v>
      </x:c>
      <x:c r="UU152" s="6">
        <x:v>1</x:v>
      </x:c>
      <x:c r="UV152" s="6">
        <x:v>0</x:v>
      </x:c>
      <x:c r="UW152" s="6">
        <x:v>0</x:v>
      </x:c>
      <x:c r="UX152" s="6">
        <x:v>1</x:v>
      </x:c>
      <x:c r="UY152" s="6">
        <x:v>0</x:v>
      </x:c>
      <x:c r="UZ152" s="6">
        <x:v>0</x:v>
      </x:c>
      <x:c r="VA152" s="6">
        <x:v>0</x:v>
      </x:c>
      <x:c r="VB152" s="6">
        <x:v>1</x:v>
      </x:c>
      <x:c r="VC152" s="6">
        <x:v>0</x:v>
      </x:c>
      <x:c r="VD152" s="6">
        <x:v>0</x:v>
      </x:c>
      <x:c r="VE152" s="6">
        <x:v>2</x:v>
      </x:c>
      <x:c r="VF152" s="6">
        <x:v>1</x:v>
      </x:c>
      <x:c r="VG152" s="6">
        <x:v>1</x:v>
      </x:c>
      <x:c r="VH152" s="6">
        <x:v>0</x:v>
      </x:c>
      <x:c r="VI152" s="6">
        <x:v>0</x:v>
      </x:c>
      <x:c r="VJ152" s="6">
        <x:v>0</x:v>
      </x:c>
      <x:c r="VK152" s="6">
        <x:v>0</x:v>
      </x:c>
      <x:c r="VL152" s="6">
        <x:v>0</x:v>
      </x:c>
      <x:c r="VM152" s="6">
        <x:v>0</x:v>
      </x:c>
      <x:c r="VN152" s="6">
        <x:v>0</x:v>
      </x:c>
      <x:c r="VO152" s="6">
        <x:v>0</x:v>
      </x:c>
      <x:c r="VP152" s="6">
        <x:v>0</x:v>
      </x:c>
      <x:c r="VQ152" s="6">
        <x:v>0</x:v>
      </x:c>
      <x:c r="VR152" s="6">
        <x:v>0</x:v>
      </x:c>
      <x:c r="VS152" s="6">
        <x:v>0</x:v>
      </x:c>
      <x:c r="VT152" s="6">
        <x:v>0</x:v>
      </x:c>
      <x:c r="VU152" s="6">
        <x:v>0</x:v>
      </x:c>
      <x:c r="VV152" s="6">
        <x:v>1</x:v>
      </x:c>
      <x:c r="VW152" s="6">
        <x:v>0</x:v>
      </x:c>
      <x:c r="VX152" s="6">
        <x:v>0</x:v>
      </x:c>
      <x:c r="VY152" s="6">
        <x:v>0</x:v>
      </x:c>
      <x:c r="VZ152" s="6">
        <x:v>1</x:v>
      </x:c>
      <x:c r="WA152" s="6">
        <x:v>0</x:v>
      </x:c>
      <x:c r="WB152" s="6">
        <x:v>0</x:v>
      </x:c>
      <x:c r="WC152" s="6">
        <x:v>0</x:v>
      </x:c>
      <x:c r="WD152" s="6">
        <x:v>0</x:v>
      </x:c>
      <x:c r="WE152" s="6">
        <x:v>0</x:v>
      </x:c>
      <x:c r="WF152" s="6">
        <x:v>0</x:v>
      </x:c>
      <x:c r="WG152" s="6">
        <x:v>0</x:v>
      </x:c>
      <x:c r="WH152" s="6">
        <x:v>2</x:v>
      </x:c>
      <x:c r="WI152" s="6">
        <x:v>0</x:v>
      </x:c>
      <x:c r="WJ152" s="6">
        <x:v>0</x:v>
      </x:c>
      <x:c r="WK152" s="6">
        <x:v>0</x:v>
      </x:c>
      <x:c r="WL152" s="6">
        <x:v>0</x:v>
      </x:c>
      <x:c r="WM152" s="6">
        <x:v>0</x:v>
      </x:c>
      <x:c r="WN152" s="6">
        <x:v>1</x:v>
      </x:c>
      <x:c r="WO152" s="6">
        <x:v>0</x:v>
      </x:c>
      <x:c r="WP152" s="6">
        <x:v>0</x:v>
      </x:c>
      <x:c r="WQ152" s="6">
        <x:v>0</x:v>
      </x:c>
      <x:c r="WR152" s="6">
        <x:v>1</x:v>
      </x:c>
      <x:c r="WS152" s="6">
        <x:v>0</x:v>
      </x:c>
      <x:c r="WT152" s="6">
        <x:v>0</x:v>
      </x:c>
      <x:c r="WU152" s="6">
        <x:v>0</x:v>
      </x:c>
      <x:c r="WV152" s="6">
        <x:v>0</x:v>
      </x:c>
      <x:c r="WW152" s="6">
        <x:v>0</x:v>
      </x:c>
      <x:c r="WX152" s="6">
        <x:v>0</x:v>
      </x:c>
      <x:c r="WY152" s="6">
        <x:v>0</x:v>
      </x:c>
      <x:c r="WZ152" s="6">
        <x:v>0</x:v>
      </x:c>
      <x:c r="XA152" s="6">
        <x:v>0</x:v>
      </x:c>
      <x:c r="XB152" s="6">
        <x:v>1</x:v>
      </x:c>
      <x:c r="XC152" s="6">
        <x:v>0</x:v>
      </x:c>
      <x:c r="XD152" s="6">
        <x:v>0</x:v>
      </x:c>
      <x:c r="XE152" s="6">
        <x:v>0</x:v>
      </x:c>
      <x:c r="XF152" s="6">
        <x:v>0</x:v>
      </x:c>
      <x:c r="XG152" s="6">
        <x:v>0</x:v>
      </x:c>
      <x:c r="XH152" s="6">
        <x:v>0</x:v>
      </x:c>
      <x:c r="XI152" s="6">
        <x:v>0</x:v>
      </x:c>
      <x:c r="XJ152" s="6">
        <x:v>0</x:v>
      </x:c>
      <x:c r="XK152" s="6">
        <x:v>1</x:v>
      </x:c>
      <x:c r="XL152" s="6">
        <x:v>0</x:v>
      </x:c>
      <x:c r="XM152" s="6">
        <x:v>0</x:v>
      </x:c>
      <x:c r="XN152" s="6">
        <x:v>0</x:v>
      </x:c>
      <x:c r="XO152" s="6">
        <x:v>0</x:v>
      </x:c>
      <x:c r="XP152" s="6">
        <x:v>1</x:v>
      </x:c>
      <x:c r="XQ152" s="6">
        <x:v>0</x:v>
      </x:c>
      <x:c r="XR152" s="6">
        <x:v>0</x:v>
      </x:c>
      <x:c r="XS152" s="6">
        <x:v>0</x:v>
      </x:c>
      <x:c r="XT152" s="6">
        <x:v>0</x:v>
      </x:c>
      <x:c r="XU152" s="6">
        <x:v>0</x:v>
      </x:c>
      <x:c r="XV152" s="6">
        <x:v>0</x:v>
      </x:c>
      <x:c r="XW152" s="6">
        <x:v>1</x:v>
      </x:c>
      <x:c r="XX152" s="6">
        <x:v>0</x:v>
      </x:c>
      <x:c r="XY152" s="6">
        <x:v>1</x:v>
      </x:c>
      <x:c r="XZ152" s="6">
        <x:v>0</x:v>
      </x:c>
      <x:c r="YA152" s="6">
        <x:v>1</x:v>
      </x:c>
      <x:c r="YB152" s="6">
        <x:v>0</x:v>
      </x:c>
      <x:c r="YC152" s="6">
        <x:v>0</x:v>
      </x:c>
      <x:c r="YD152" s="6">
        <x:v>1</x:v>
      </x:c>
      <x:c r="YE152" s="6">
        <x:v>1</x:v>
      </x:c>
      <x:c r="YF152" s="6">
        <x:v>1</x:v>
      </x:c>
      <x:c r="YG152" s="6">
        <x:v>0</x:v>
      </x:c>
      <x:c r="YH152" s="6">
        <x:v>0</x:v>
      </x:c>
      <x:c r="YI152" s="6">
        <x:v>1</x:v>
      </x:c>
      <x:c r="YJ152" s="6">
        <x:v>0</x:v>
      </x:c>
      <x:c r="YK152" s="6">
        <x:v>0</x:v>
      </x:c>
      <x:c r="YL152" s="6">
        <x:v>0</x:v>
      </x:c>
      <x:c r="YM152" s="6">
        <x:v>1</x:v>
      </x:c>
      <x:c r="YN152" s="6">
        <x:v>0</x:v>
      </x:c>
      <x:c r="YO152" s="6">
        <x:v>0</x:v>
      </x:c>
      <x:c r="YP152" s="6">
        <x:v>1</x:v>
      </x:c>
      <x:c r="YQ152" s="6">
        <x:v>0</x:v>
      </x:c>
      <x:c r="YR152" s="6">
        <x:v>1</x:v>
      </x:c>
      <x:c r="YS152" s="6">
        <x:v>0</x:v>
      </x:c>
      <x:c r="YT152" s="6">
        <x:v>1</x:v>
      </x:c>
      <x:c r="YU152" s="6">
        <x:v>0</x:v>
      </x:c>
      <x:c r="YV152" s="6">
        <x:v>0</x:v>
      </x:c>
      <x:c r="YW152" s="6">
        <x:v>0</x:v>
      </x:c>
      <x:c r="YX152" s="6">
        <x:v>0</x:v>
      </x:c>
      <x:c r="YY152" s="6">
        <x:v>2</x:v>
      </x:c>
      <x:c r="YZ152" s="6">
        <x:v>1</x:v>
      </x:c>
      <x:c r="ZA152" s="6">
        <x:v>0</x:v>
      </x:c>
      <x:c r="ZB152" s="6">
        <x:v>0</x:v>
      </x:c>
      <x:c r="ZC152" s="6">
        <x:v>0</x:v>
      </x:c>
      <x:c r="ZD152" s="6">
        <x:v>0</x:v>
      </x:c>
      <x:c r="ZE152" s="6">
        <x:v>0</x:v>
      </x:c>
      <x:c r="ZF152" s="6">
        <x:v>2</x:v>
      </x:c>
      <x:c r="ZG152" s="6">
        <x:v>0</x:v>
      </x:c>
      <x:c r="ZH152" s="6">
        <x:v>2</x:v>
      </x:c>
      <x:c r="ZI152" s="6">
        <x:v>1</x:v>
      </x:c>
      <x:c r="ZJ152" s="6">
        <x:v>0</x:v>
      </x:c>
      <x:c r="ZK152" s="6">
        <x:v>0</x:v>
      </x:c>
      <x:c r="ZL152" s="6">
        <x:v>0</x:v>
      </x:c>
      <x:c r="ZM152" s="6">
        <x:v>0</x:v>
      </x:c>
      <x:c r="ZN152" s="6">
        <x:v>0</x:v>
      </x:c>
      <x:c r="ZO152" s="6">
        <x:v>1</x:v>
      </x:c>
      <x:c r="ZP152" s="6">
        <x:v>2</x:v>
      </x:c>
      <x:c r="ZQ152" s="6">
        <x:v>0</x:v>
      </x:c>
      <x:c r="ZR152" s="6">
        <x:v>0</x:v>
      </x:c>
      <x:c r="ZS152" s="6">
        <x:v>0</x:v>
      </x:c>
      <x:c r="ZT152" s="6">
        <x:v>1</x:v>
      </x:c>
      <x:c r="ZU152" s="6">
        <x:v>0</x:v>
      </x:c>
      <x:c r="ZV152" s="6">
        <x:v>1</x:v>
      </x:c>
      <x:c r="ZW152" s="6">
        <x:v>1</x:v>
      </x:c>
      <x:c r="ZX152" s="6">
        <x:v>0</x:v>
      </x:c>
      <x:c r="ZY152" s="6">
        <x:v>1</x:v>
      </x:c>
      <x:c r="ZZ152" s="6">
        <x:v>0</x:v>
      </x:c>
      <x:c r="AAA152" s="6">
        <x:v>1</x:v>
      </x:c>
      <x:c r="AAB152" s="6">
        <x:v>0</x:v>
      </x:c>
      <x:c r="AAC152" s="6">
        <x:v>0</x:v>
      </x:c>
      <x:c r="AAD152" s="6">
        <x:v>0</x:v>
      </x:c>
      <x:c r="AAE152" s="6">
        <x:v>0</x:v>
      </x:c>
      <x:c r="AAF152" s="6">
        <x:v>0</x:v>
      </x:c>
      <x:c r="AAG152" s="6">
        <x:v>0</x:v>
      </x:c>
      <x:c r="AAH152" s="6">
        <x:v>0</x:v>
      </x:c>
      <x:c r="AAI152" s="6">
        <x:v>0</x:v>
      </x:c>
      <x:c r="AAJ152" s="6">
        <x:v>1</x:v>
      </x:c>
      <x:c r="AAK152" s="6">
        <x:v>1</x:v>
      </x:c>
      <x:c r="AAL152" s="6">
        <x:v>0</x:v>
      </x:c>
      <x:c r="AAM152" s="6">
        <x:v>0</x:v>
      </x:c>
      <x:c r="AAN152" s="6">
        <x:v>0</x:v>
      </x:c>
      <x:c r="AAO152" s="6">
        <x:v>1</x:v>
      </x:c>
      <x:c r="AAP152" s="6">
        <x:v>1</x:v>
      </x:c>
      <x:c r="AAQ152" s="6">
        <x:v>1</x:v>
      </x:c>
      <x:c r="AAR152" s="6">
        <x:v>0</x:v>
      </x:c>
      <x:c r="AAS152" s="6">
        <x:v>0</x:v>
      </x:c>
      <x:c r="AAT152" s="6">
        <x:v>0</x:v>
      </x:c>
      <x:c r="AAU152" s="6">
        <x:v>0</x:v>
      </x:c>
      <x:c r="AAV152" s="6">
        <x:v>1</x:v>
      </x:c>
      <x:c r="AAW152" s="6">
        <x:v>1</x:v>
      </x:c>
      <x:c r="AAX152" s="6">
        <x:v>0</x:v>
      </x:c>
      <x:c r="AAY152" s="6">
        <x:v>0</x:v>
      </x:c>
      <x:c r="AAZ152" s="6">
        <x:v>0</x:v>
      </x:c>
      <x:c r="ABA152" s="6">
        <x:v>0</x:v>
      </x:c>
      <x:c r="ABB152" s="6">
        <x:v>0</x:v>
      </x:c>
      <x:c r="ABC152" s="6">
        <x:v>2</x:v>
      </x:c>
      <x:c r="ABD152" s="6">
        <x:v>0</x:v>
      </x:c>
      <x:c r="ABE152" s="6">
        <x:v>0</x:v>
      </x:c>
      <x:c r="ABF152" s="6">
        <x:v>0</x:v>
      </x:c>
      <x:c r="ABG152" s="6">
        <x:v>0</x:v>
      </x:c>
      <x:c r="ABH152" s="6">
        <x:v>0</x:v>
      </x:c>
      <x:c r="ABI152" s="6">
        <x:v>0</x:v>
      </x:c>
      <x:c r="ABJ152" s="6">
        <x:v>0</x:v>
      </x:c>
      <x:c r="ABK152" s="6">
        <x:v>0</x:v>
      </x:c>
      <x:c r="ABL152" s="6">
        <x:v>1</x:v>
      </x:c>
      <x:c r="ABM152" s="6">
        <x:v>0</x:v>
      </x:c>
      <x:c r="ABN152" s="6">
        <x:v>0</x:v>
      </x:c>
      <x:c r="ABO152" s="6">
        <x:v>0</x:v>
      </x:c>
      <x:c r="ABP152" s="6">
        <x:v>0</x:v>
      </x:c>
      <x:c r="ABQ152" s="6">
        <x:v>0</x:v>
      </x:c>
      <x:c r="ABR152" s="6">
        <x:v>1</x:v>
      </x:c>
      <x:c r="ABS152" s="6">
        <x:v>0</x:v>
      </x:c>
      <x:c r="ABT152" s="6">
        <x:v>2</x:v>
      </x:c>
      <x:c r="ABU152" s="6">
        <x:v>0</x:v>
      </x:c>
      <x:c r="ABV152" s="6">
        <x:v>0</x:v>
      </x:c>
      <x:c r="ABW152" s="6">
        <x:v>0</x:v>
      </x:c>
      <x:c r="ABX152" s="6">
        <x:v>0</x:v>
      </x:c>
      <x:c r="ABY152" s="6">
        <x:v>0</x:v>
      </x:c>
      <x:c r="ABZ152" s="6">
        <x:v>0</x:v>
      </x:c>
      <x:c r="ACA152" s="6">
        <x:v>0</x:v>
      </x:c>
      <x:c r="ACB152" s="6">
        <x:v>0</x:v>
      </x:c>
      <x:c r="ACC152" s="6">
        <x:v>0</x:v>
      </x:c>
      <x:c r="ACD152" s="6">
        <x:v>0</x:v>
      </x:c>
      <x:c r="ACE152" s="6">
        <x:v>0</x:v>
      </x:c>
      <x:c r="ACF152" s="6">
        <x:v>1</x:v>
      </x:c>
      <x:c r="ACG152" s="6">
        <x:v>0</x:v>
      </x:c>
      <x:c r="ACH152" s="6">
        <x:v>3</x:v>
      </x:c>
      <x:c r="ACI152" s="6">
        <x:v>0</x:v>
      </x:c>
      <x:c r="ACJ152" s="6">
        <x:v>0</x:v>
      </x:c>
      <x:c r="ACK152" s="6">
        <x:v>0</x:v>
      </x:c>
      <x:c r="ACL152" s="6">
        <x:v>0</x:v>
      </x:c>
      <x:c r="ACM152" s="6">
        <x:v>2</x:v>
      </x:c>
      <x:c r="ACN152" s="6">
        <x:v>1</x:v>
      </x:c>
      <x:c r="ACO152" s="6">
        <x:v>0</x:v>
      </x:c>
      <x:c r="ACP152" s="6">
        <x:v>1</x:v>
      </x:c>
      <x:c r="ACQ152" s="6">
        <x:v>0</x:v>
      </x:c>
      <x:c r="ACR152" s="6">
        <x:v>0</x:v>
      </x:c>
      <x:c r="ACS152" s="6">
        <x:v>0</x:v>
      </x:c>
      <x:c r="ACT152" s="6">
        <x:v>0</x:v>
      </x:c>
      <x:c r="ACU152" s="6">
        <x:v>0</x:v>
      </x:c>
      <x:c r="ACV152" s="6">
        <x:v>0</x:v>
      </x:c>
      <x:c r="ACW152" s="6">
        <x:v>0</x:v>
      </x:c>
      <x:c r="ACX152" s="6">
        <x:v>0</x:v>
      </x:c>
      <x:c r="ACY152" s="6">
        <x:v>0</x:v>
      </x:c>
      <x:c r="ACZ152" s="6">
        <x:v>2</x:v>
      </x:c>
      <x:c r="ADA152" s="6">
        <x:v>1</x:v>
      </x:c>
      <x:c r="ADB152" s="6">
        <x:v>0</x:v>
      </x:c>
      <x:c r="ADC152" s="6">
        <x:v>0</x:v>
      </x:c>
      <x:c r="ADD152" s="6">
        <x:v>0</x:v>
      </x:c>
      <x:c r="ADE152" s="6">
        <x:v>0</x:v>
      </x:c>
      <x:c r="ADF152" s="6">
        <x:v>0</x:v>
      </x:c>
      <x:c r="ADG152" s="6">
        <x:v>0</x:v>
      </x:c>
      <x:c r="ADH152" s="6">
        <x:v>0</x:v>
      </x:c>
      <x:c r="ADI152" s="6">
        <x:v>0</x:v>
      </x:c>
      <x:c r="ADJ152" s="6">
        <x:v>0</x:v>
      </x:c>
      <x:c r="ADK152" s="6">
        <x:v>0</x:v>
      </x:c>
      <x:c r="ADL152" s="6">
        <x:v>0</x:v>
      </x:c>
      <x:c r="ADM152" s="6">
        <x:v>0</x:v>
      </x:c>
      <x:c r="ADN152" s="6">
        <x:v>0</x:v>
      </x:c>
      <x:c r="ADO152" s="6">
        <x:v>1</x:v>
      </x:c>
      <x:c r="ADP152" s="6">
        <x:v>1</x:v>
      </x:c>
      <x:c r="ADQ152" s="6">
        <x:v>0</x:v>
      </x:c>
      <x:c r="ADR152" s="6">
        <x:v>0</x:v>
      </x:c>
      <x:c r="ADS152" s="6">
        <x:v>0</x:v>
      </x:c>
      <x:c r="ADT152" s="6">
        <x:v>0</x:v>
      </x:c>
      <x:c r="ADU152" s="6">
        <x:v>0</x:v>
      </x:c>
      <x:c r="ADV152" s="6">
        <x:v>1</x:v>
      </x:c>
      <x:c r="ADW152" s="6">
        <x:v>0</x:v>
      </x:c>
      <x:c r="ADX152" s="6">
        <x:v>1</x:v>
      </x:c>
      <x:c r="ADY152" s="6">
        <x:v>0</x:v>
      </x:c>
      <x:c r="ADZ152" s="6">
        <x:v>0</x:v>
      </x:c>
      <x:c r="AEA152" s="6">
        <x:v>0</x:v>
      </x:c>
      <x:c r="AEB152" s="6">
        <x:v>1</x:v>
      </x:c>
      <x:c r="AEC152" s="6">
        <x:v>0</x:v>
      </x:c>
      <x:c r="AED152" s="6">
        <x:v>0</x:v>
      </x:c>
      <x:c r="AEE152" s="6">
        <x:v>0</x:v>
      </x:c>
      <x:c r="AEF152" s="6">
        <x:v>0</x:v>
      </x:c>
      <x:c r="AEG152" s="6">
        <x:v>0</x:v>
      </x:c>
      <x:c r="AEH152" s="6">
        <x:v>0</x:v>
      </x:c>
      <x:c r="AEI152" s="6">
        <x:v>0</x:v>
      </x:c>
      <x:c r="AEJ152" s="6">
        <x:v>0</x:v>
      </x:c>
      <x:c r="AEK152" s="6">
        <x:v>0</x:v>
      </x:c>
      <x:c r="AEL152" s="6">
        <x:v>0</x:v>
      </x:c>
      <x:c r="AEM152" s="6">
        <x:v>0</x:v>
      </x:c>
      <x:c r="AEN152" s="6">
        <x:v>0</x:v>
      </x:c>
      <x:c r="AEO152" s="6">
        <x:v>0</x:v>
      </x:c>
      <x:c r="AEP152" s="6">
        <x:v>0</x:v>
      </x:c>
      <x:c r="AEQ152" s="6">
        <x:v>0</x:v>
      </x:c>
      <x:c r="AER152" s="6">
        <x:v>1</x:v>
      </x:c>
      <x:c r="AES152" s="6">
        <x:v>1</x:v>
      </x:c>
      <x:c r="AET152" s="6">
        <x:v>0</x:v>
      </x:c>
      <x:c r="AEU152" s="6">
        <x:v>0</x:v>
      </x:c>
      <x:c r="AEV152" s="6">
        <x:v>0</x:v>
      </x:c>
      <x:c r="AEW152" s="6">
        <x:v>1</x:v>
      </x:c>
      <x:c r="AEX152" s="6">
        <x:v>0</x:v>
      </x:c>
      <x:c r="AEY152" s="6">
        <x:v>0</x:v>
      </x:c>
      <x:c r="AEZ152" s="6">
        <x:v>1</x:v>
      </x:c>
      <x:c r="AFA152" s="6">
        <x:v>0</x:v>
      </x:c>
      <x:c r="AFB152" s="6">
        <x:v>0</x:v>
      </x:c>
      <x:c r="AFC152" s="6">
        <x:v>0</x:v>
      </x:c>
      <x:c r="AFD152" s="6">
        <x:v>1</x:v>
      </x:c>
      <x:c r="AFE152" s="6">
        <x:v>0</x:v>
      </x:c>
      <x:c r="AFF152" s="6">
        <x:v>1</x:v>
      </x:c>
      <x:c r="AFG152" s="6">
        <x:v>0</x:v>
      </x:c>
      <x:c r="AFH152" s="6">
        <x:v>0</x:v>
      </x:c>
      <x:c r="AFI152" s="6">
        <x:v>0</x:v>
      </x:c>
      <x:c r="AFJ152" s="6">
        <x:v>0</x:v>
      </x:c>
      <x:c r="AFK152" s="6">
        <x:v>0</x:v>
      </x:c>
      <x:c r="AFL152" s="6">
        <x:v>1</x:v>
      </x:c>
      <x:c r="AFM152" s="6">
        <x:v>0</x:v>
      </x:c>
      <x:c r="AFN152" s="6">
        <x:v>0</x:v>
      </x:c>
      <x:c r="AFO152" s="6">
        <x:v>0</x:v>
      </x:c>
      <x:c r="AFP152" s="6">
        <x:v>0</x:v>
      </x:c>
      <x:c r="AFQ152" s="6">
        <x:v>0</x:v>
      </x:c>
      <x:c r="AFR152" s="6">
        <x:v>0</x:v>
      </x:c>
      <x:c r="AFS152" s="6">
        <x:v>0</x:v>
      </x:c>
      <x:c r="AFT152" s="6">
        <x:v>0</x:v>
      </x:c>
      <x:c r="AFU152" s="6">
        <x:v>1</x:v>
      </x:c>
      <x:c r="AFV152" s="6">
        <x:v>1</x:v>
      </x:c>
      <x:c r="AFW152" s="6">
        <x:v>0</x:v>
      </x:c>
      <x:c r="AFX152" s="6">
        <x:v>0</x:v>
      </x:c>
      <x:c r="AFY152" s="6">
        <x:v>0</x:v>
      </x:c>
      <x:c r="AFZ152" s="6">
        <x:v>0</x:v>
      </x:c>
      <x:c r="AGA152" s="6">
        <x:v>0</x:v>
      </x:c>
      <x:c r="AGB152" s="6">
        <x:v>1</x:v>
      </x:c>
      <x:c r="AGC152" s="6">
        <x:v>0</x:v>
      </x:c>
      <x:c r="AGD152" s="6">
        <x:v>0</x:v>
      </x:c>
      <x:c r="AGE152" s="6">
        <x:v>0</x:v>
      </x:c>
      <x:c r="AGF152" s="6">
        <x:v>0</x:v>
      </x:c>
      <x:c r="AGG152" s="6">
        <x:v>0</x:v>
      </x:c>
      <x:c r="AGH152" s="6">
        <x:v>0</x:v>
      </x:c>
      <x:c r="AGI152" s="6">
        <x:v>0</x:v>
      </x:c>
      <x:c r="AGJ152" s="6">
        <x:v>0</x:v>
      </x:c>
      <x:c r="AGK152" s="6">
        <x:v>1</x:v>
      </x:c>
      <x:c r="AGL152" s="6">
        <x:v>0</x:v>
      </x:c>
      <x:c r="AGM152" s="6">
        <x:v>0</x:v>
      </x:c>
      <x:c r="AGN152" s="6">
        <x:v>2</x:v>
      </x:c>
      <x:c r="AGO152" s="6">
        <x:v>0</x:v>
      </x:c>
      <x:c r="AGP152" s="6">
        <x:v>1</x:v>
      </x:c>
      <x:c r="AGQ152" s="6">
        <x:v>1</x:v>
      </x:c>
      <x:c r="AGR152" s="6">
        <x:v>1</x:v>
      </x:c>
      <x:c r="AGS152" s="6">
        <x:v>0</x:v>
      </x:c>
      <x:c r="AGT152" s="6">
        <x:v>2</x:v>
      </x:c>
      <x:c r="AGU152" s="6">
        <x:v>1</x:v>
      </x:c>
      <x:c r="AGV152" s="6">
        <x:v>0</x:v>
      </x:c>
      <x:c r="AGW152" s="6">
        <x:v>0</x:v>
      </x:c>
      <x:c r="AGX152" s="6">
        <x:v>0</x:v>
      </x:c>
      <x:c r="AGY152" s="6">
        <x:v>0</x:v>
      </x:c>
      <x:c r="AGZ152" s="6">
        <x:v>0</x:v>
      </x:c>
      <x:c r="AHA152" s="6">
        <x:v>1</x:v>
      </x:c>
      <x:c r="AHB152" s="6">
        <x:v>1</x:v>
      </x:c>
      <x:c r="AHC152" s="6">
        <x:v>0</x:v>
      </x:c>
      <x:c r="AHD152" s="6">
        <x:v>0</x:v>
      </x:c>
      <x:c r="AHE152" s="6">
        <x:v>0</x:v>
      </x:c>
      <x:c r="AHF152" s="6">
        <x:v>0</x:v>
      </x:c>
      <x:c r="AHG152" s="6">
        <x:v>0</x:v>
      </x:c>
      <x:c r="AHH152" s="6">
        <x:v>1</x:v>
      </x:c>
      <x:c r="AHI152" s="6">
        <x:v>2</x:v>
      </x:c>
      <x:c r="AHJ152" s="6">
        <x:v>1</x:v>
      </x:c>
      <x:c r="AHK152" s="6">
        <x:v>0</x:v>
      </x:c>
      <x:c r="AHL152" s="6">
        <x:v>3</x:v>
      </x:c>
      <x:c r="AHM152" s="6">
        <x:v>0</x:v>
      </x:c>
      <x:c r="AHN152" s="6">
        <x:v>0</x:v>
      </x:c>
      <x:c r="AHO152" s="6">
        <x:v>1</x:v>
      </x:c>
      <x:c r="AHP152" s="6">
        <x:v>1</x:v>
      </x:c>
      <x:c r="AHQ152" s="6">
        <x:v>0</x:v>
      </x:c>
      <x:c r="AHR152" s="6">
        <x:v>0</x:v>
      </x:c>
      <x:c r="AHS152" s="6">
        <x:v>1</x:v>
      </x:c>
      <x:c r="AHT152" s="6">
        <x:v>0</x:v>
      </x:c>
      <x:c r="AHU152" s="6">
        <x:v>0</x:v>
      </x:c>
      <x:c r="AHV152" s="6">
        <x:v>0</x:v>
      </x:c>
      <x:c r="AHW152" s="6">
        <x:v>1</x:v>
      </x:c>
      <x:c r="AHX152" s="6">
        <x:v>0</x:v>
      </x:c>
      <x:c r="AHY152" s="6">
        <x:v>2</x:v>
      </x:c>
      <x:c r="AHZ152" s="6">
        <x:v>0</x:v>
      </x:c>
      <x:c r="AIA152" s="6">
        <x:v>1</x:v>
      </x:c>
      <x:c r="AIB152" s="6">
        <x:v>0</x:v>
      </x:c>
      <x:c r="AIC152" s="6">
        <x:v>1</x:v>
      </x:c>
      <x:c r="AID152" s="6">
        <x:v>0</x:v>
      </x:c>
      <x:c r="AIE152" s="6">
        <x:v>1</x:v>
      </x:c>
      <x:c r="AIF152" s="6">
        <x:v>1</x:v>
      </x:c>
      <x:c r="AIG152" s="6">
        <x:v>0</x:v>
      </x:c>
      <x:c r="AIH152" s="6">
        <x:v>0</x:v>
      </x:c>
      <x:c r="AII152" s="6">
        <x:v>0</x:v>
      </x:c>
      <x:c r="AIJ152" s="6">
        <x:v>0</x:v>
      </x:c>
      <x:c r="AIK152" s="6">
        <x:v>0</x:v>
      </x:c>
      <x:c r="AIL152" s="6">
        <x:v>1</x:v>
      </x:c>
      <x:c r="AIM152" s="6">
        <x:v>1</x:v>
      </x:c>
      <x:c r="AIN152" s="6">
        <x:v>1</x:v>
      </x:c>
      <x:c r="AIO152" s="6">
        <x:v>2</x:v>
      </x:c>
      <x:c r="AIP152" s="6">
        <x:v>0</x:v>
      </x:c>
      <x:c r="AIQ152" s="6">
        <x:v>0</x:v>
      </x:c>
      <x:c r="AIR152" s="6">
        <x:v>0</x:v>
      </x:c>
      <x:c r="AIS152" s="6">
        <x:v>0</x:v>
      </x:c>
      <x:c r="AIT152" s="6">
        <x:v>3</x:v>
      </x:c>
      <x:c r="AIU152" s="6">
        <x:v>0</x:v>
      </x:c>
      <x:c r="AIV152" s="6">
        <x:v>0</x:v>
      </x:c>
      <x:c r="AIW152" s="6">
        <x:v>0</x:v>
      </x:c>
      <x:c r="AIX152" s="6">
        <x:v>0</x:v>
      </x:c>
      <x:c r="AIY152" s="6">
        <x:v>1</x:v>
      </x:c>
      <x:c r="AIZ152" s="6">
        <x:v>0</x:v>
      </x:c>
      <x:c r="AJA152" s="6">
        <x:v>0</x:v>
      </x:c>
      <x:c r="AJB152" s="6">
        <x:v>0</x:v>
      </x:c>
      <x:c r="AJC152" s="6">
        <x:v>1</x:v>
      </x:c>
      <x:c r="AJD152" s="6">
        <x:v>0</x:v>
      </x:c>
      <x:c r="AJE152" s="6">
        <x:v>0</x:v>
      </x:c>
      <x:c r="AJF152" s="6">
        <x:v>0</x:v>
      </x:c>
      <x:c r="AJG152" s="6">
        <x:v>0</x:v>
      </x:c>
      <x:c r="AJH152" s="6">
        <x:v>1</x:v>
      </x:c>
      <x:c r="AJI152" s="6">
        <x:v>0</x:v>
      </x:c>
      <x:c r="AJJ152" s="6">
        <x:v>0</x:v>
      </x:c>
      <x:c r="AJK152" s="6">
        <x:v>0</x:v>
      </x:c>
      <x:c r="AJL152" s="6">
        <x:v>0</x:v>
      </x:c>
      <x:c r="AJM152" s="6">
        <x:v>1</x:v>
      </x:c>
      <x:c r="AJN152" s="6">
        <x:v>1</x:v>
      </x:c>
      <x:c r="AJO152" s="6">
        <x:v>1</x:v>
      </x:c>
      <x:c r="AJP152" s="6">
        <x:v>0</x:v>
      </x:c>
      <x:c r="AJQ152" s="6">
        <x:v>1</x:v>
      </x:c>
      <x:c r="AJR152" s="6">
        <x:v>0</x:v>
      </x:c>
      <x:c r="AJS152" s="6">
        <x:v>0</x:v>
      </x:c>
      <x:c r="AJT152" s="6">
        <x:v>0</x:v>
      </x:c>
      <x:c r="AJU152" s="6">
        <x:v>0</x:v>
      </x:c>
      <x:c r="AJV152" s="6">
        <x:v>0</x:v>
      </x:c>
      <x:c r="AJW152" s="6">
        <x:v>1</x:v>
      </x:c>
      <x:c r="AJX152" s="6">
        <x:v>0</x:v>
      </x:c>
      <x:c r="AJY152" s="6">
        <x:v>0</x:v>
      </x:c>
      <x:c r="AJZ152" s="6">
        <x:v>0</x:v>
      </x:c>
      <x:c r="AKA152" s="6">
        <x:v>0</x:v>
      </x:c>
      <x:c r="AKB152" s="6">
        <x:v>0</x:v>
      </x:c>
      <x:c r="AKC152" s="6">
        <x:v>0</x:v>
      </x:c>
      <x:c r="AKD152" s="6">
        <x:v>1</x:v>
      </x:c>
      <x:c r="AKE152" s="6">
        <x:v>0</x:v>
      </x:c>
      <x:c r="AKF152" s="6">
        <x:v>0</x:v>
      </x:c>
      <x:c r="AKG152" s="6">
        <x:v>0</x:v>
      </x:c>
      <x:c r="AKH152" s="6">
        <x:v>0</x:v>
      </x:c>
      <x:c r="AKI152" s="6">
        <x:v>0</x:v>
      </x:c>
      <x:c r="AKJ152" s="6">
        <x:v>0</x:v>
      </x:c>
      <x:c r="AKK152" s="6">
        <x:v>0</x:v>
      </x:c>
      <x:c r="AKL152" s="6">
        <x:v>1</x:v>
      </x:c>
      <x:c r="AKM152" s="6">
        <x:v>0</x:v>
      </x:c>
      <x:c r="AKN152" s="6">
        <x:v>1</x:v>
      </x:c>
      <x:c r="AKO152" s="6">
        <x:v>1</x:v>
      </x:c>
      <x:c r="AKP152" s="6">
        <x:v>1</x:v>
      </x:c>
      <x:c r="AKQ152" s="6">
        <x:v>0</x:v>
      </x:c>
      <x:c r="AKR152" s="6">
        <x:v>3</x:v>
      </x:c>
      <x:c r="AKS152" s="6">
        <x:v>0</x:v>
      </x:c>
      <x:c r="AKT152" s="6">
        <x:v>0</x:v>
      </x:c>
      <x:c r="AKU152" s="6">
        <x:v>1</x:v>
      </x:c>
      <x:c r="AKV152" s="6">
        <x:v>0</x:v>
      </x:c>
      <x:c r="AKW152" s="6">
        <x:v>0</x:v>
      </x:c>
      <x:c r="AKX152" s="6">
        <x:v>0</x:v>
      </x:c>
      <x:c r="AKY152" s="6">
        <x:v>0</x:v>
      </x:c>
      <x:c r="AKZ152" s="6">
        <x:v>0</x:v>
      </x:c>
      <x:c r="ALA152" s="6">
        <x:v>0</x:v>
      </x:c>
      <x:c r="ALB152" s="6">
        <x:v>1</x:v>
      </x:c>
      <x:c r="ALC152" s="6">
        <x:v>0</x:v>
      </x:c>
      <x:c r="ALD152" s="6">
        <x:v>1</x:v>
      </x:c>
      <x:c r="ALE152" s="6">
        <x:v>0</x:v>
      </x:c>
      <x:c r="ALF152" s="6">
        <x:v>0</x:v>
      </x:c>
      <x:c r="ALG152" s="6">
        <x:v>0</x:v>
      </x:c>
      <x:c r="ALH152" s="6">
        <x:v>0</x:v>
      </x:c>
      <x:c r="ALI152" s="6">
        <x:v>0</x:v>
      </x:c>
      <x:c r="ALJ152" s="6">
        <x:v>2</x:v>
      </x:c>
      <x:c r="ALK152" s="6">
        <x:v>0</x:v>
      </x:c>
      <x:c r="ALL152" s="6">
        <x:v>1</x:v>
      </x:c>
      <x:c r="ALM152" s="6">
        <x:v>1</x:v>
      </x:c>
      <x:c r="ALN152" s="6">
        <x:v>0</x:v>
      </x:c>
      <x:c r="ALO152" s="6">
        <x:v>0</x:v>
      </x:c>
      <x:c r="ALP152" s="6">
        <x:v>0</x:v>
      </x:c>
      <x:c r="ALQ152" s="6">
        <x:v>0</x:v>
      </x:c>
      <x:c r="ALR152" s="6">
        <x:v>0</x:v>
      </x:c>
      <x:c r="ALS152" s="6">
        <x:v>0</x:v>
      </x:c>
      <x:c r="ALT152" s="6">
        <x:v>0</x:v>
      </x:c>
      <x:c r="ALU152" s="6">
        <x:v>0</x:v>
      </x:c>
      <x:c r="ALV152" s="6">
        <x:v>0</x:v>
      </x:c>
      <x:c r="ALW152" s="6">
        <x:v>0</x:v>
      </x:c>
      <x:c r="ALX152" s="6">
        <x:v>0</x:v>
      </x:c>
      <x:c r="ALY152" s="6">
        <x:v>0</x:v>
      </x:c>
      <x:c r="ALZ152" s="6">
        <x:v>1</x:v>
      </x:c>
      <x:c r="AMA152" s="6">
        <x:v>0</x:v>
      </x:c>
      <x:c r="AMB152" s="6">
        <x:v>0</x:v>
      </x:c>
      <x:c r="AMC152" s="6">
        <x:v>0</x:v>
      </x:c>
      <x:c r="AMD152" s="6">
        <x:v>1</x:v>
      </x:c>
      <x:c r="AME152" s="6">
        <x:v>1</x:v>
      </x:c>
      <x:c r="AMF152" s="6">
        <x:v>0</x:v>
      </x:c>
      <x:c r="AMG152" s="6">
        <x:v>1</x:v>
      </x:c>
      <x:c r="AMH152" s="6">
        <x:v>1</x:v>
      </x:c>
      <x:c r="AMI152" s="6">
        <x:v>0</x:v>
      </x:c>
      <x:c r="AMJ152" s="6">
        <x:v>0</x:v>
      </x:c>
      <x:c r="AMK152" s="6">
        <x:v>1</x:v>
      </x:c>
      <x:c r="AML152" s="6">
        <x:v>0</x:v>
      </x:c>
      <x:c r="AMM152" s="6">
        <x:v>0</x:v>
      </x:c>
      <x:c r="AMN152" s="6">
        <x:v>0</x:v>
      </x:c>
      <x:c r="AMO152" s="6">
        <x:v>0</x:v>
      </x:c>
      <x:c r="AMP152" s="6">
        <x:v>0</x:v>
      </x:c>
      <x:c r="AMQ152" s="6">
        <x:v>0</x:v>
      </x:c>
      <x:c r="AMR152" s="6">
        <x:v>1</x:v>
      </x:c>
      <x:c r="AMS152" s="6">
        <x:v>1</x:v>
      </x:c>
      <x:c r="AMT152" s="6">
        <x:v>0</x:v>
      </x:c>
      <x:c r="AMU152" s="6">
        <x:v>1</x:v>
      </x:c>
      <x:c r="AMV152" s="6">
        <x:v>0</x:v>
      </x:c>
      <x:c r="AMW152" s="6">
        <x:v>0</x:v>
      </x:c>
      <x:c r="AMX152" s="6">
        <x:v>0</x:v>
      </x:c>
      <x:c r="AMY152" s="6">
        <x:v>1</x:v>
      </x:c>
      <x:c r="AMZ152" s="6">
        <x:v>1</x:v>
      </x:c>
      <x:c r="ANA152" s="6">
        <x:v>1</x:v>
      </x:c>
      <x:c r="ANB152" s="6">
        <x:v>1</x:v>
      </x:c>
      <x:c r="ANC152" s="6">
        <x:v>1</x:v>
      </x:c>
      <x:c r="AND152" s="6">
        <x:v>0</x:v>
      </x:c>
      <x:c r="ANE152" s="6">
        <x:v>0</x:v>
      </x:c>
      <x:c r="ANF152" s="6">
        <x:v>0</x:v>
      </x:c>
      <x:c r="ANG152" s="6">
        <x:v>2</x:v>
      </x:c>
      <x:c r="ANH152" s="6">
        <x:v>0</x:v>
      </x:c>
      <x:c r="ANI152" s="6">
        <x:v>0</x:v>
      </x:c>
      <x:c r="ANJ152" s="6">
        <x:v>3</x:v>
      </x:c>
      <x:c r="ANK152" s="6">
        <x:v>0</x:v>
      </x:c>
      <x:c r="ANL152" s="6">
        <x:v>0</x:v>
      </x:c>
      <x:c r="ANM152" s="6">
        <x:v>0</x:v>
      </x:c>
      <x:c r="ANN152" s="6">
        <x:v>1</x:v>
      </x:c>
      <x:c r="ANO152" s="6">
        <x:v>0</x:v>
      </x:c>
      <x:c r="ANP152" s="6">
        <x:v>0</x:v>
      </x:c>
      <x:c r="ANQ152" s="6">
        <x:v>1</x:v>
      </x:c>
      <x:c r="ANR152" s="6">
        <x:v>0</x:v>
      </x:c>
      <x:c r="ANS152" s="6">
        <x:v>0</x:v>
      </x:c>
      <x:c r="ANT152" s="6">
        <x:v>2</x:v>
      </x:c>
      <x:c r="ANU152" s="6">
        <x:v>1</x:v>
      </x:c>
      <x:c r="ANV152" s="6">
        <x:v>0</x:v>
      </x:c>
      <x:c r="ANW152" s="6">
        <x:v>0</x:v>
      </x:c>
      <x:c r="ANX152" s="6">
        <x:v>0</x:v>
      </x:c>
      <x:c r="ANY152" s="6">
        <x:v>0</x:v>
      </x:c>
      <x:c r="ANZ152" s="6">
        <x:v>0</x:v>
      </x:c>
      <x:c r="AOA152" s="6">
        <x:v>0</x:v>
      </x:c>
      <x:c r="AOB152" s="6">
        <x:v>1</x:v>
      </x:c>
      <x:c r="AOC152" s="6">
        <x:v>1</x:v>
      </x:c>
      <x:c r="AOD152" s="6">
        <x:v>0</x:v>
      </x:c>
      <x:c r="AOE152" s="6">
        <x:v>0</x:v>
      </x:c>
      <x:c r="AOF152" s="6">
        <x:v>0</x:v>
      </x:c>
      <x:c r="AOG152" s="6">
        <x:v>0</x:v>
      </x:c>
      <x:c r="AOH152" s="6">
        <x:v>0</x:v>
      </x:c>
      <x:c r="AOI152" s="6">
        <x:v>0</x:v>
      </x:c>
      <x:c r="AOJ152" s="6">
        <x:v>0</x:v>
      </x:c>
      <x:c r="AOK152" s="6">
        <x:v>0</x:v>
      </x:c>
      <x:c r="AOL152" s="6">
        <x:v>1</x:v>
      </x:c>
      <x:c r="AOM152" s="6">
        <x:v>0</x:v>
      </x:c>
      <x:c r="AON152" s="6">
        <x:v>0</x:v>
      </x:c>
      <x:c r="AOO152" s="6">
        <x:v>0</x:v>
      </x:c>
      <x:c r="AOP152" s="6">
        <x:v>0</x:v>
      </x:c>
      <x:c r="AOQ152" s="6">
        <x:v>0</x:v>
      </x:c>
      <x:c r="AOR152" s="6">
        <x:v>1</x:v>
      </x:c>
      <x:c r="AOS152" s="6">
        <x:v>1</x:v>
      </x:c>
      <x:c r="AOT152" s="6">
        <x:v>0</x:v>
      </x:c>
      <x:c r="AOU152" s="6">
        <x:v>0</x:v>
      </x:c>
      <x:c r="AOV152" s="6">
        <x:v>2</x:v>
      </x:c>
      <x:c r="AOW152" s="6">
        <x:v>0</x:v>
      </x:c>
      <x:c r="AOX152" s="6">
        <x:v>0</x:v>
      </x:c>
      <x:c r="AOY152" s="6">
        <x:v>3</x:v>
      </x:c>
      <x:c r="AOZ152" s="6">
        <x:v>2</x:v>
      </x:c>
      <x:c r="APA152" s="6">
        <x:v>1</x:v>
      </x:c>
      <x:c r="APB152" s="6">
        <x:v>0</x:v>
      </x:c>
      <x:c r="APC152" s="6">
        <x:v>0</x:v>
      </x:c>
      <x:c r="APD152" s="6">
        <x:v>1</x:v>
      </x:c>
      <x:c r="APE152" s="6">
        <x:v>0</x:v>
      </x:c>
      <x:c r="APF152" s="6">
        <x:v>1</x:v>
      </x:c>
      <x:c r="APG152" s="6">
        <x:v>0</x:v>
      </x:c>
      <x:c r="APH152" s="6">
        <x:v>0</x:v>
      </x:c>
      <x:c r="API152" s="6">
        <x:v>0</x:v>
      </x:c>
      <x:c r="APJ152" s="6">
        <x:v>0</x:v>
      </x:c>
      <x:c r="APK152" s="6">
        <x:v>0</x:v>
      </x:c>
      <x:c r="APL152" s="6">
        <x:v>1</x:v>
      </x:c>
      <x:c r="APM152" s="6">
        <x:v>0</x:v>
      </x:c>
      <x:c r="APN152" s="6">
        <x:v>0</x:v>
      </x:c>
      <x:c r="APO152" s="6">
        <x:v>0</x:v>
      </x:c>
      <x:c r="APP152" s="6">
        <x:v>0</x:v>
      </x:c>
      <x:c r="APQ152" s="6">
        <x:v>1</x:v>
      </x:c>
      <x:c r="APR152" s="6">
        <x:v>0</x:v>
      </x:c>
      <x:c r="APS152" s="6">
        <x:v>0</x:v>
      </x:c>
      <x:c r="APT152" s="6">
        <x:v>1</x:v>
      </x:c>
      <x:c r="APU152" s="6">
        <x:v>3</x:v>
      </x:c>
      <x:c r="APV152" s="6">
        <x:v>0</x:v>
      </x:c>
      <x:c r="APW152" s="6">
        <x:v>0</x:v>
      </x:c>
      <x:c r="APX152" s="6">
        <x:v>0</x:v>
      </x:c>
      <x:c r="APY152" s="6">
        <x:v>1</x:v>
      </x:c>
      <x:c r="APZ152" s="6">
        <x:v>0</x:v>
      </x:c>
      <x:c r="AQA152" s="6">
        <x:v>0</x:v>
      </x:c>
      <x:c r="AQB152" s="6">
        <x:v>0</x:v>
      </x:c>
      <x:c r="AQC152" s="6">
        <x:v>0</x:v>
      </x:c>
      <x:c r="AQD152" s="6">
        <x:v>0</x:v>
      </x:c>
      <x:c r="AQE152" s="6">
        <x:v>0</x:v>
      </x:c>
      <x:c r="AQF152" s="6">
        <x:v>0</x:v>
      </x:c>
      <x:c r="AQG152" s="6">
        <x:v>0</x:v>
      </x:c>
      <x:c r="AQH152" s="6">
        <x:v>0</x:v>
      </x:c>
      <x:c r="AQI152" s="6">
        <x:v>0</x:v>
      </x:c>
      <x:c r="AQJ152" s="6">
        <x:v>0</x:v>
      </x:c>
      <x:c r="AQK152" s="6">
        <x:v>0</x:v>
      </x:c>
      <x:c r="AQL152" s="6">
        <x:v>0</x:v>
      </x:c>
      <x:c r="AQM152" s="6">
        <x:v>0</x:v>
      </x:c>
      <x:c r="AQN152" s="6">
        <x:v>1</x:v>
      </x:c>
      <x:c r="AQO152" s="6">
        <x:v>0</x:v>
      </x:c>
      <x:c r="AQP152" s="6">
        <x:v>0</x:v>
      </x:c>
      <x:c r="AQQ152" s="6">
        <x:v>0</x:v>
      </x:c>
      <x:c r="AQR152" s="6">
        <x:v>0</x:v>
      </x:c>
      <x:c r="AQS152" s="6">
        <x:v>1</x:v>
      </x:c>
      <x:c r="AQT152" s="6">
        <x:v>0</x:v>
      </x:c>
      <x:c r="AQU152" s="6">
        <x:v>0</x:v>
      </x:c>
      <x:c r="AQV152" s="6">
        <x:v>0</x:v>
      </x:c>
      <x:c r="AQW152" s="6">
        <x:v>0</x:v>
      </x:c>
      <x:c r="AQX152" s="6">
        <x:v>0</x:v>
      </x:c>
      <x:c r="AQY152" s="6">
        <x:v>0</x:v>
      </x:c>
      <x:c r="AQZ152" s="6">
        <x:v>0</x:v>
      </x:c>
      <x:c r="ARA152" s="6">
        <x:v>0</x:v>
      </x:c>
      <x:c r="ARB152" s="6">
        <x:v>0</x:v>
      </x:c>
      <x:c r="ARC152" s="6">
        <x:v>1</x:v>
      </x:c>
      <x:c r="ARD152" s="6">
        <x:v>0</x:v>
      </x:c>
      <x:c r="ARE152" s="6">
        <x:v>0</x:v>
      </x:c>
      <x:c r="ARF152" s="6">
        <x:v>0</x:v>
      </x:c>
      <x:c r="ARG152" s="6">
        <x:v>0</x:v>
      </x:c>
      <x:c r="ARH152" s="6">
        <x:v>0</x:v>
      </x:c>
      <x:c r="ARI152" s="6">
        <x:v>1</x:v>
      </x:c>
      <x:c r="ARJ152" s="6">
        <x:v>0</x:v>
      </x:c>
      <x:c r="ARK152" s="6">
        <x:v>1</x:v>
      </x:c>
      <x:c r="ARL152" s="6">
        <x:v>1</x:v>
      </x:c>
      <x:c r="ARM152" s="6">
        <x:v>0</x:v>
      </x:c>
      <x:c r="ARN152" s="6">
        <x:v>1</x:v>
      </x:c>
      <x:c r="ARO152" s="6">
        <x:v>0</x:v>
      </x:c>
      <x:c r="ARP152" s="6">
        <x:v>0</x:v>
      </x:c>
      <x:c r="ARQ152" s="6">
        <x:v>1</x:v>
      </x:c>
      <x:c r="ARR152" s="6">
        <x:v>1</x:v>
      </x:c>
      <x:c r="ARS152" s="6">
        <x:v>0</x:v>
      </x:c>
      <x:c r="ART152" s="6">
        <x:v>0</x:v>
      </x:c>
      <x:c r="ARU152" s="6">
        <x:v>1</x:v>
      </x:c>
      <x:c r="ARV152" s="6">
        <x:v>0</x:v>
      </x:c>
      <x:c r="ARW152" s="6">
        <x:v>0</x:v>
      </x:c>
      <x:c r="ARX152" s="6">
        <x:v>0</x:v>
      </x:c>
      <x:c r="ARY152" s="6">
        <x:v>0</x:v>
      </x:c>
      <x:c r="ARZ152" s="6">
        <x:v>1</x:v>
      </x:c>
      <x:c r="ASA152" s="6">
        <x:v>0</x:v>
      </x:c>
      <x:c r="ASB152" s="6">
        <x:v>1</x:v>
      </x:c>
      <x:c r="ASC152" s="6">
        <x:v>1</x:v>
      </x:c>
      <x:c r="ASD152" s="6">
        <x:v>1</x:v>
      </x:c>
      <x:c r="ASE152" s="6">
        <x:v>0</x:v>
      </x:c>
      <x:c r="ASF152" s="6">
        <x:v>1</x:v>
      </x:c>
      <x:c r="ASG152" s="6">
        <x:v>0</x:v>
      </x:c>
      <x:c r="ASH152" s="6">
        <x:v>0</x:v>
      </x:c>
      <x:c r="ASI152" s="6">
        <x:v>2</x:v>
      </x:c>
      <x:c r="ASJ152" s="6">
        <x:v>0</x:v>
      </x:c>
      <x:c r="ASK152" s="6">
        <x:v>0</x:v>
      </x:c>
      <x:c r="ASL152" s="6">
        <x:v>0</x:v>
      </x:c>
      <x:c r="ASM152" s="6">
        <x:v>0</x:v>
      </x:c>
      <x:c r="ASN152" s="6">
        <x:v>0</x:v>
      </x:c>
      <x:c r="ASO152" s="6">
        <x:v>0</x:v>
      </x:c>
      <x:c r="ASP152" s="6">
        <x:v>1</x:v>
      </x:c>
      <x:c r="ASQ152" s="6">
        <x:v>1</x:v>
      </x:c>
      <x:c r="ASR152" s="6">
        <x:v>0</x:v>
      </x:c>
      <x:c r="ASS152" s="6">
        <x:v>0</x:v>
      </x:c>
      <x:c r="AST152" s="6">
        <x:v>1</x:v>
      </x:c>
      <x:c r="ASU152" s="6">
        <x:v>0</x:v>
      </x:c>
      <x:c r="ASV152" s="6">
        <x:v>0</x:v>
      </x:c>
      <x:c r="ASW152" s="6">
        <x:v>1</x:v>
      </x:c>
      <x:c r="ASX152" s="6">
        <x:v>0</x:v>
      </x:c>
      <x:c r="ASY152" s="6">
        <x:v>0</x:v>
      </x:c>
      <x:c r="ASZ152" s="6">
        <x:v>0</x:v>
      </x:c>
      <x:c r="ATA152" s="6">
        <x:v>0</x:v>
      </x:c>
      <x:c r="ATB152" s="6">
        <x:v>0</x:v>
      </x:c>
      <x:c r="ATC152" s="6">
        <x:v>0</x:v>
      </x:c>
      <x:c r="ATD152" s="6">
        <x:v>0</x:v>
      </x:c>
      <x:c r="ATE152" s="6">
        <x:v>1</x:v>
      </x:c>
      <x:c r="ATF152" s="6">
        <x:v>0</x:v>
      </x:c>
      <x:c r="ATG152" s="6">
        <x:v>0</x:v>
      </x:c>
      <x:c r="ATH152" s="6">
        <x:v>0</x:v>
      </x:c>
      <x:c r="ATI152" s="6">
        <x:v>0</x:v>
      </x:c>
      <x:c r="ATJ152" s="6">
        <x:v>0</x:v>
      </x:c>
      <x:c r="ATK152" s="6">
        <x:v>1</x:v>
      </x:c>
      <x:c r="ATL152" s="6">
        <x:v>1</x:v>
      </x:c>
      <x:c r="ATM152" s="6">
        <x:v>0</x:v>
      </x:c>
      <x:c r="ATN152" s="6">
        <x:v>0</x:v>
      </x:c>
      <x:c r="ATO152" s="6">
        <x:v>1</x:v>
      </x:c>
      <x:c r="ATP152" s="6">
        <x:v>3</x:v>
      </x:c>
      <x:c r="ATQ152" s="6">
        <x:v>0</x:v>
      </x:c>
      <x:c r="ATR152" s="6">
        <x:v>1</x:v>
      </x:c>
      <x:c r="ATS152" s="6">
        <x:v>0</x:v>
      </x:c>
      <x:c r="ATT152" s="6">
        <x:v>0</x:v>
      </x:c>
      <x:c r="ATU152" s="6">
        <x:v>1</x:v>
      </x:c>
      <x:c r="ATV152" s="6">
        <x:v>0</x:v>
      </x:c>
      <x:c r="ATW152" s="6">
        <x:v>1</x:v>
      </x:c>
      <x:c r="ATX152" s="6">
        <x:v>0</x:v>
      </x:c>
      <x:c r="ATY152" s="6">
        <x:v>3</x:v>
      </x:c>
      <x:c r="ATZ152" s="6">
        <x:v>0</x:v>
      </x:c>
      <x:c r="AUA152" s="6">
        <x:v>0</x:v>
      </x:c>
      <x:c r="AUB152" s="6">
        <x:v>0</x:v>
      </x:c>
      <x:c r="AUC152" s="6">
        <x:v>3</x:v>
      </x:c>
      <x:c r="AUD152" s="6">
        <x:v>0</x:v>
      </x:c>
      <x:c r="AUE152" s="6">
        <x:v>0</x:v>
      </x:c>
      <x:c r="AUF152" s="6">
        <x:v>0</x:v>
      </x:c>
      <x:c r="AUG152" s="6">
        <x:v>0</x:v>
      </x:c>
      <x:c r="AUH152" s="6">
        <x:v>0</x:v>
      </x:c>
      <x:c r="AUI152" s="6">
        <x:v>0</x:v>
      </x:c>
      <x:c r="AUJ152" s="6">
        <x:v>0</x:v>
      </x:c>
      <x:c r="AUK152" s="6">
        <x:v>0</x:v>
      </x:c>
      <x:c r="AUL152" s="6">
        <x:v>0</x:v>
      </x:c>
      <x:c r="AUM152" s="6">
        <x:v>0</x:v>
      </x:c>
      <x:c r="AUN152" s="6">
        <x:v>0</x:v>
      </x:c>
      <x:c r="AUO152" s="6">
        <x:v>2</x:v>
      </x:c>
      <x:c r="AUP152" s="6">
        <x:v>1</x:v>
      </x:c>
      <x:c r="AUQ152" s="6">
        <x:v>1</x:v>
      </x:c>
      <x:c r="AUR152" s="6">
        <x:v>0</x:v>
      </x:c>
      <x:c r="AUS152" s="6">
        <x:v>0</x:v>
      </x:c>
      <x:c r="AUT152" s="6">
        <x:v>0</x:v>
      </x:c>
      <x:c r="AUU152" s="6">
        <x:v>1</x:v>
      </x:c>
      <x:c r="AUV152" s="6">
        <x:v>1</x:v>
      </x:c>
      <x:c r="AUW152" s="6">
        <x:v>1</x:v>
      </x:c>
      <x:c r="AUX152" s="6">
        <x:v>0</x:v>
      </x:c>
      <x:c r="AUY152" s="6">
        <x:v>0</x:v>
      </x:c>
      <x:c r="AUZ152" s="6">
        <x:v>0</x:v>
      </x:c>
      <x:c r="AVA152" s="6">
        <x:v>1</x:v>
      </x:c>
      <x:c r="AVB152" s="6">
        <x:v>0</x:v>
      </x:c>
      <x:c r="AVC152" s="6">
        <x:v>0</x:v>
      </x:c>
      <x:c r="AVD152" s="6">
        <x:v>0</x:v>
      </x:c>
      <x:c r="AVE152" s="6">
        <x:v>0</x:v>
      </x:c>
      <x:c r="AVF152" s="6">
        <x:v>1</x:v>
      </x:c>
      <x:c r="AVG152" s="6">
        <x:v>0</x:v>
      </x:c>
      <x:c r="AVH152" s="6">
        <x:v>1</x:v>
      </x:c>
      <x:c r="AVI152" s="6">
        <x:v>0</x:v>
      </x:c>
      <x:c r="AVJ152" s="6">
        <x:v>0</x:v>
      </x:c>
      <x:c r="AVK152" s="6">
        <x:v>0</x:v>
      </x:c>
      <x:c r="AVL152" s="6">
        <x:v>2</x:v>
      </x:c>
      <x:c r="AVM152" s="6">
        <x:v>1</x:v>
      </x:c>
      <x:c r="AVN152" s="6">
        <x:v>0</x:v>
      </x:c>
      <x:c r="AVO152" s="6">
        <x:v>1</x:v>
      </x:c>
      <x:c r="AVP152" s="6">
        <x:v>2</x:v>
      </x:c>
      <x:c r="AVQ152" s="6">
        <x:v>1</x:v>
      </x:c>
      <x:c r="AVR152" s="6">
        <x:v>1</x:v>
      </x:c>
      <x:c r="AVS152" s="6">
        <x:v>0</x:v>
      </x:c>
      <x:c r="AVT152" s="6">
        <x:v>1</x:v>
      </x:c>
      <x:c r="AVU152" s="6">
        <x:v>0</x:v>
      </x:c>
      <x:c r="AVV152" s="6">
        <x:v>0</x:v>
      </x:c>
      <x:c r="AVW152" s="6">
        <x:v>0</x:v>
      </x:c>
      <x:c r="AVX152" s="6">
        <x:v>0</x:v>
      </x:c>
      <x:c r="AVY152" s="6">
        <x:v>0</x:v>
      </x:c>
      <x:c r="AVZ152" s="6">
        <x:v>0</x:v>
      </x:c>
      <x:c r="AWA152" s="6">
        <x:v>0</x:v>
      </x:c>
      <x:c r="AWB152" s="6">
        <x:v>0</x:v>
      </x:c>
      <x:c r="AWC152" s="6">
        <x:v>1</x:v>
      </x:c>
      <x:c r="AWD152" s="6">
        <x:v>0</x:v>
      </x:c>
      <x:c r="AWE152" s="6">
        <x:v>0</x:v>
      </x:c>
      <x:c r="AWF152" s="6">
        <x:v>0</x:v>
      </x:c>
      <x:c r="AWG152" s="6">
        <x:v>1</x:v>
      </x:c>
      <x:c r="AWH152" s="6">
        <x:v>0</x:v>
      </x:c>
      <x:c r="AWI152" s="6">
        <x:v>0</x:v>
      </x:c>
      <x:c r="AWJ152" s="6">
        <x:v>3</x:v>
      </x:c>
      <x:c r="AWK152" s="6">
        <x:v>0</x:v>
      </x:c>
      <x:c r="AWL152" s="6">
        <x:v>0</x:v>
      </x:c>
      <x:c r="AWM152" s="6">
        <x:v>1</x:v>
      </x:c>
      <x:c r="AWN152" s="6">
        <x:v>0</x:v>
      </x:c>
      <x:c r="AWO152" s="6">
        <x:v>0</x:v>
      </x:c>
      <x:c r="AWP152" s="6">
        <x:v>0</x:v>
      </x:c>
      <x:c r="AWQ152" s="6">
        <x:v>0</x:v>
      </x:c>
      <x:c r="AWR152" s="6">
        <x:v>0</x:v>
      </x:c>
      <x:c r="AWS152" s="6">
        <x:v>0</x:v>
      </x:c>
      <x:c r="AWT152" s="6">
        <x:v>0</x:v>
      </x:c>
      <x:c r="AWU152" s="6">
        <x:v>0</x:v>
      </x:c>
      <x:c r="AWV152" s="6">
        <x:v>0</x:v>
      </x:c>
      <x:c r="AWW152" s="6">
        <x:v>0</x:v>
      </x:c>
      <x:c r="AWX152" s="6">
        <x:v>0</x:v>
      </x:c>
      <x:c r="AWY152" s="6">
        <x:v>0</x:v>
      </x:c>
      <x:c r="AWZ152" s="6">
        <x:v>1</x:v>
      </x:c>
      <x:c r="AXA152" s="6">
        <x:v>2</x:v>
      </x:c>
      <x:c r="AXB152" s="6">
        <x:v>0</x:v>
      </x:c>
      <x:c r="AXC152" s="6">
        <x:v>0</x:v>
      </x:c>
      <x:c r="AXD152" s="6">
        <x:v>0</x:v>
      </x:c>
      <x:c r="AXE152" s="6">
        <x:v>0</x:v>
      </x:c>
      <x:c r="AXF152" s="6">
        <x:v>0</x:v>
      </x:c>
      <x:c r="AXG152" s="6">
        <x:v>0</x:v>
      </x:c>
      <x:c r="AXH152" s="6">
        <x:v>0</x:v>
      </x:c>
      <x:c r="AXI152" s="6">
        <x:v>0</x:v>
      </x:c>
      <x:c r="AXJ152" s="6">
        <x:v>0</x:v>
      </x:c>
      <x:c r="AXK152" s="6">
        <x:v>0</x:v>
      </x:c>
      <x:c r="AXL152" s="6">
        <x:v>0</x:v>
      </x:c>
      <x:c r="AXM152" s="6">
        <x:v>0</x:v>
      </x:c>
      <x:c r="AXN152" s="6">
        <x:v>0</x:v>
      </x:c>
      <x:c r="AXO152" s="6">
        <x:v>1</x:v>
      </x:c>
      <x:c r="AXP152" s="6">
        <x:v>0</x:v>
      </x:c>
      <x:c r="AXQ152" s="6">
        <x:v>0</x:v>
      </x:c>
      <x:c r="AXR152" s="6">
        <x:v>0</x:v>
      </x:c>
      <x:c r="AXS152" s="6">
        <x:v>0</x:v>
      </x:c>
      <x:c r="AXT152" s="6">
        <x:v>0</x:v>
      </x:c>
      <x:c r="AXU152" s="6">
        <x:v>1</x:v>
      </x:c>
      <x:c r="AXV152" s="6">
        <x:v>0</x:v>
      </x:c>
      <x:c r="AXW152" s="6">
        <x:v>0</x:v>
      </x:c>
      <x:c r="AXX152" s="6">
        <x:v>0</x:v>
      </x:c>
      <x:c r="AXY152" s="6">
        <x:v>0</x:v>
      </x:c>
      <x:c r="AXZ152" s="6">
        <x:v>0</x:v>
      </x:c>
      <x:c r="AYA152" s="6">
        <x:v>0</x:v>
      </x:c>
      <x:c r="AYB152" s="6">
        <x:v>0</x:v>
      </x:c>
      <x:c r="AYC152" s="6">
        <x:v>0</x:v>
      </x:c>
      <x:c r="AYD152" s="6">
        <x:v>0</x:v>
      </x:c>
      <x:c r="AYE152" s="6">
        <x:v>0</x:v>
      </x:c>
      <x:c r="AYF152" s="6">
        <x:v>0</x:v>
      </x:c>
      <x:c r="AYG152" s="6">
        <x:v>1</x:v>
      </x:c>
      <x:c r="AYH152" s="6">
        <x:v>0</x:v>
      </x:c>
      <x:c r="AYI152" s="6">
        <x:v>0</x:v>
      </x:c>
      <x:c r="AYJ152" s="6">
        <x:v>0</x:v>
      </x:c>
      <x:c r="AYK152" s="6">
        <x:v>0</x:v>
      </x:c>
      <x:c r="AYL152" s="6">
        <x:v>0</x:v>
      </x:c>
      <x:c r="AYM152" s="6">
        <x:v>0</x:v>
      </x:c>
      <x:c r="AYN152" s="6">
        <x:v>0</x:v>
      </x:c>
      <x:c r="AYO152" s="6">
        <x:v>1</x:v>
      </x:c>
      <x:c r="AYP152" s="6">
        <x:v>2</x:v>
      </x:c>
      <x:c r="AYQ152" s="6">
        <x:v>1</x:v>
      </x:c>
      <x:c r="AYR152" s="6">
        <x:v>1</x:v>
      </x:c>
      <x:c r="AYS152" s="6">
        <x:v>0</x:v>
      </x:c>
      <x:c r="AYT152" s="6">
        <x:v>0</x:v>
      </x:c>
      <x:c r="AYU152" s="6">
        <x:v>0</x:v>
      </x:c>
      <x:c r="AYV152" s="6">
        <x:v>0</x:v>
      </x:c>
      <x:c r="AYW152" s="6">
        <x:v>0</x:v>
      </x:c>
      <x:c r="AYX152" s="6">
        <x:v>0</x:v>
      </x:c>
      <x:c r="AYY152" s="6">
        <x:v>0</x:v>
      </x:c>
      <x:c r="AYZ152" s="6">
        <x:v>0</x:v>
      </x:c>
      <x:c r="AZA152" s="6">
        <x:v>0</x:v>
      </x:c>
      <x:c r="AZB152" s="6">
        <x:v>0</x:v>
      </x:c>
      <x:c r="AZC152" s="6">
        <x:v>0</x:v>
      </x:c>
      <x:c r="AZD152" s="6">
        <x:v>0</x:v>
      </x:c>
      <x:c r="AZE152" s="6">
        <x:v>0</x:v>
      </x:c>
      <x:c r="AZF152" s="6">
        <x:v>0</x:v>
      </x:c>
      <x:c r="AZG152" s="6">
        <x:v>0</x:v>
      </x:c>
      <x:c r="AZH152" s="6">
        <x:v>0</x:v>
      </x:c>
      <x:c r="AZI152" s="6">
        <x:v>0</x:v>
      </x:c>
      <x:c r="AZJ152" s="6">
        <x:v>0</x:v>
      </x:c>
      <x:c r="AZK152" s="6">
        <x:v>0</x:v>
      </x:c>
      <x:c r="AZL152" s="6">
        <x:v>0</x:v>
      </x:c>
      <x:c r="AZM152" s="6">
        <x:v>0</x:v>
      </x:c>
      <x:c r="AZN152" s="6">
        <x:v>0</x:v>
      </x:c>
      <x:c r="AZO152" s="6">
        <x:v>0</x:v>
      </x:c>
      <x:c r="AZP152" s="6">
        <x:v>0</x:v>
      </x:c>
      <x:c r="AZQ152" s="6">
        <x:v>1</x:v>
      </x:c>
      <x:c r="AZR152" s="6">
        <x:v>0</x:v>
      </x:c>
      <x:c r="AZS152" s="6">
        <x:v>0</x:v>
      </x:c>
      <x:c r="AZT152" s="6">
        <x:v>0</x:v>
      </x:c>
      <x:c r="AZU152" s="6">
        <x:v>1</x:v>
      </x:c>
      <x:c r="AZV152" s="6">
        <x:v>0</x:v>
      </x:c>
      <x:c r="AZW152" s="6">
        <x:v>0</x:v>
      </x:c>
      <x:c r="AZX152" s="6">
        <x:v>0</x:v>
      </x:c>
      <x:c r="AZY152" s="6">
        <x:v>0</x:v>
      </x:c>
      <x:c r="AZZ152" s="6">
        <x:v>0</x:v>
      </x:c>
      <x:c r="BAA152" s="6">
        <x:v>1</x:v>
      </x:c>
      <x:c r="BAB152" s="6">
        <x:v>0</x:v>
      </x:c>
      <x:c r="BAC152" s="6">
        <x:v>0</x:v>
      </x:c>
      <x:c r="BAD152" s="6">
        <x:v>0</x:v>
      </x:c>
      <x:c r="BAE152" s="6">
        <x:v>0</x:v>
      </x:c>
      <x:c r="BAF152" s="6">
        <x:v>0</x:v>
      </x:c>
      <x:c r="BAG152" s="6">
        <x:v>1</x:v>
      </x:c>
      <x:c r="BAH152" s="6">
        <x:v>0</x:v>
      </x:c>
      <x:c r="BAI152" s="6">
        <x:v>0</x:v>
      </x:c>
      <x:c r="BAJ152" s="6">
        <x:v>0</x:v>
      </x:c>
      <x:c r="BAK152" s="6">
        <x:v>0</x:v>
      </x:c>
      <x:c r="BAL152" s="6">
        <x:v>1</x:v>
      </x:c>
      <x:c r="BAM152" s="6">
        <x:v>1</x:v>
      </x:c>
      <x:c r="BAN152" s="6">
        <x:v>2</x:v>
      </x:c>
      <x:c r="BAO152" s="6">
        <x:v>0</x:v>
      </x:c>
      <x:c r="BAP152" s="6">
        <x:v>0</x:v>
      </x:c>
      <x:c r="BAQ152" s="6">
        <x:v>0</x:v>
      </x:c>
      <x:c r="BAR152" s="6">
        <x:v>0</x:v>
      </x:c>
      <x:c r="BAS152" s="6">
        <x:v>0</x:v>
      </x:c>
      <x:c r="BAT152" s="6">
        <x:v>0</x:v>
      </x:c>
      <x:c r="BAU152" s="6">
        <x:v>1</x:v>
      </x:c>
      <x:c r="BAV152" s="6">
        <x:v>0</x:v>
      </x:c>
      <x:c r="BAW152" s="6">
        <x:v>0</x:v>
      </x:c>
      <x:c r="BAX152" s="6">
        <x:v>0</x:v>
      </x:c>
      <x:c r="BAY152" s="6">
        <x:v>2</x:v>
      </x:c>
      <x:c r="BAZ152" s="6">
        <x:v>0</x:v>
      </x:c>
      <x:c r="BBA152" s="6">
        <x:v>0</x:v>
      </x:c>
      <x:c r="BBB152" s="6">
        <x:v>0</x:v>
      </x:c>
      <x:c r="BBC152" s="6">
        <x:v>2</x:v>
      </x:c>
      <x:c r="BBD152" s="6">
        <x:v>0</x:v>
      </x:c>
      <x:c r="BBE152" s="6">
        <x:v>0</x:v>
      </x:c>
      <x:c r="BBF152" s="6">
        <x:v>1</x:v>
      </x:c>
      <x:c r="BBG152" s="6">
        <x:v>0</x:v>
      </x:c>
      <x:c r="BBH152" s="6">
        <x:v>2</x:v>
      </x:c>
      <x:c r="BBI152" s="6">
        <x:v>0</x:v>
      </x:c>
      <x:c r="BBJ152" s="6">
        <x:v>0</x:v>
      </x:c>
      <x:c r="BBK152" s="6">
        <x:v>0</x:v>
      </x:c>
      <x:c r="BBL152" s="6">
        <x:v>0</x:v>
      </x:c>
      <x:c r="BBM152" s="6">
        <x:v>0</x:v>
      </x:c>
      <x:c r="BBN152" s="6">
        <x:v>0</x:v>
      </x:c>
      <x:c r="BBO152" s="6">
        <x:v>1</x:v>
      </x:c>
      <x:c r="BBP152" s="6">
        <x:v>0</x:v>
      </x:c>
      <x:c r="BBQ152" s="6">
        <x:v>1</x:v>
      </x:c>
      <x:c r="BBR152" s="6">
        <x:v>0</x:v>
      </x:c>
      <x:c r="BBS152" s="6">
        <x:v>0</x:v>
      </x:c>
      <x:c r="BBT152" s="6">
        <x:v>0</x:v>
      </x:c>
      <x:c r="BBU152" s="6">
        <x:v>1</x:v>
      </x:c>
      <x:c r="BBV152" s="6">
        <x:v>1</x:v>
      </x:c>
      <x:c r="BBW152" s="6">
        <x:v>0</x:v>
      </x:c>
      <x:c r="BBX152" s="6">
        <x:v>0</x:v>
      </x:c>
      <x:c r="BBY152" s="6">
        <x:v>0</x:v>
      </x:c>
      <x:c r="BBZ152" s="6">
        <x:v>0</x:v>
      </x:c>
      <x:c r="BCA152" s="6">
        <x:v>0</x:v>
      </x:c>
      <x:c r="BCB152" s="6">
        <x:v>0</x:v>
      </x:c>
      <x:c r="BCC152" s="6">
        <x:v>2</x:v>
      </x:c>
      <x:c r="BCD152" s="6">
        <x:v>0</x:v>
      </x:c>
      <x:c r="BCE152" s="6">
        <x:v>0</x:v>
      </x:c>
      <x:c r="BCF152" s="6">
        <x:v>0</x:v>
      </x:c>
      <x:c r="BCG152" s="6">
        <x:v>0</x:v>
      </x:c>
      <x:c r="BCH152" s="6">
        <x:v>0</x:v>
      </x:c>
      <x:c r="BCI152" s="6">
        <x:v>0</x:v>
      </x:c>
      <x:c r="BCJ152" s="6">
        <x:v>1</x:v>
      </x:c>
      <x:c r="BCK152" s="6">
        <x:v>1</x:v>
      </x:c>
      <x:c r="BCL152" s="6">
        <x:v>0</x:v>
      </x:c>
      <x:c r="BCM152" s="6">
        <x:v>0</x:v>
      </x:c>
      <x:c r="BCN152" s="6">
        <x:v>0</x:v>
      </x:c>
      <x:c r="BCO152" s="6">
        <x:v>0</x:v>
      </x:c>
      <x:c r="BCP152" s="6">
        <x:v>0</x:v>
      </x:c>
      <x:c r="BCQ152" s="6">
        <x:v>1</x:v>
      </x:c>
      <x:c r="BCR152" s="6">
        <x:v>0</x:v>
      </x:c>
      <x:c r="BCS152" s="6">
        <x:v>1</x:v>
      </x:c>
      <x:c r="BCT152" s="6">
        <x:v>1</x:v>
      </x:c>
      <x:c r="BCU152" s="6">
        <x:v>0</x:v>
      </x:c>
      <x:c r="BCV152" s="6">
        <x:v>1</x:v>
      </x:c>
      <x:c r="BCW152" s="6">
        <x:v>1</x:v>
      </x:c>
      <x:c r="BCX152" s="6">
        <x:v>0</x:v>
      </x:c>
      <x:c r="BCY152" s="6">
        <x:v>1</x:v>
      </x:c>
      <x:c r="BCZ152" s="6">
        <x:v>0</x:v>
      </x:c>
      <x:c r="BDA152" s="6">
        <x:v>0</x:v>
      </x:c>
      <x:c r="BDB152" s="6">
        <x:v>0</x:v>
      </x:c>
      <x:c r="BDC152" s="6">
        <x:v>0</x:v>
      </x:c>
      <x:c r="BDD152" s="6">
        <x:v>0</x:v>
      </x:c>
      <x:c r="BDE152" s="6">
        <x:v>0</x:v>
      </x:c>
      <x:c r="BDF152" s="6">
        <x:v>0</x:v>
      </x:c>
      <x:c r="BDG152" s="6">
        <x:v>1</x:v>
      </x:c>
      <x:c r="BDH152" s="6">
        <x:v>0</x:v>
      </x:c>
      <x:c r="BDI152" s="6">
        <x:v>0</x:v>
      </x:c>
      <x:c r="BDJ152" s="6">
        <x:v>1</x:v>
      </x:c>
      <x:c r="BDK152" s="6">
        <x:v>0</x:v>
      </x:c>
      <x:c r="BDL152" s="6">
        <x:v>0</x:v>
      </x:c>
      <x:c r="BDM152" s="6">
        <x:v>1</x:v>
      </x:c>
      <x:c r="BDN152" s="6">
        <x:v>0</x:v>
      </x:c>
      <x:c r="BDO152" s="6">
        <x:v>0</x:v>
      </x:c>
      <x:c r="BDP152" s="6">
        <x:v>0</x:v>
      </x:c>
      <x:c r="BDQ152" s="6">
        <x:v>0</x:v>
      </x:c>
      <x:c r="BDR152" s="6">
        <x:v>0</x:v>
      </x:c>
      <x:c r="BDS152" s="6">
        <x:v>0</x:v>
      </x:c>
      <x:c r="BDT152" s="6">
        <x:v>0</x:v>
      </x:c>
      <x:c r="BDU152" s="6">
        <x:v>0</x:v>
      </x:c>
      <x:c r="BDV152" s="6">
        <x:v>0</x:v>
      </x:c>
      <x:c r="BDW152" s="6">
        <x:v>0</x:v>
      </x:c>
      <x:c r="BDX152" s="6">
        <x:v>0</x:v>
      </x:c>
      <x:c r="BDY152" s="6">
        <x:v>0</x:v>
      </x:c>
      <x:c r="BDZ152" s="6">
        <x:v>0</x:v>
      </x:c>
      <x:c r="BEA152" s="6">
        <x:v>1</x:v>
      </x:c>
      <x:c r="BEB152" s="6">
        <x:v>0</x:v>
      </x:c>
      <x:c r="BEC152" s="6">
        <x:v>0</x:v>
      </x:c>
      <x:c r="BED152" s="6">
        <x:v>0</x:v>
      </x:c>
      <x:c r="BEE152" s="6">
        <x:v>0</x:v>
      </x:c>
      <x:c r="BEF152" s="6">
        <x:v>0</x:v>
      </x:c>
      <x:c r="BEG152" s="6">
        <x:v>0</x:v>
      </x:c>
      <x:c r="BEH152" s="6">
        <x:v>1</x:v>
      </x:c>
      <x:c r="BEI152" s="6">
        <x:v>0</x:v>
      </x:c>
      <x:c r="BEJ152" s="6">
        <x:v>0</x:v>
      </x:c>
      <x:c r="BEK152" s="6">
        <x:v>0</x:v>
      </x:c>
      <x:c r="BEL152" s="6">
        <x:v>0</x:v>
      </x:c>
      <x:c r="BEM152" s="6">
        <x:v>1</x:v>
      </x:c>
      <x:c r="BEN152" s="6">
        <x:v>1</x:v>
      </x:c>
      <x:c r="BEO152" s="6">
        <x:v>0</x:v>
      </x:c>
      <x:c r="BEP152" s="6">
        <x:v>0</x:v>
      </x:c>
      <x:c r="BEQ152" s="6">
        <x:v>0</x:v>
      </x:c>
      <x:c r="BER152" s="6">
        <x:v>0</x:v>
      </x:c>
      <x:c r="BES152" s="6">
        <x:v>1</x:v>
      </x:c>
      <x:c r="BET152" s="6">
        <x:v>0</x:v>
      </x:c>
      <x:c r="BEU152" s="6">
        <x:v>0</x:v>
      </x:c>
      <x:c r="BEV152" s="6">
        <x:v>2</x:v>
      </x:c>
      <x:c r="BEW152" s="6">
        <x:v>0</x:v>
      </x:c>
      <x:c r="BEX152" s="6">
        <x:v>0</x:v>
      </x:c>
      <x:c r="BEY152" s="6">
        <x:v>0</x:v>
      </x:c>
      <x:c r="BEZ152" s="6">
        <x:v>1</x:v>
      </x:c>
      <x:c r="BFA152" s="6">
        <x:v>0</x:v>
      </x:c>
      <x:c r="BFB152" s="6">
        <x:v>0</x:v>
      </x:c>
      <x:c r="BFC152" s="6">
        <x:v>1</x:v>
      </x:c>
      <x:c r="BFD152" s="6">
        <x:v>1</x:v>
      </x:c>
      <x:c r="BFE152" s="6">
        <x:v>1</x:v>
      </x:c>
      <x:c r="BFF152" s="6">
        <x:v>0</x:v>
      </x:c>
      <x:c r="BFG152" s="6">
        <x:v>1</x:v>
      </x:c>
      <x:c r="BFH152" s="6">
        <x:v>1</x:v>
      </x:c>
      <x:c r="BFI152" s="6">
        <x:v>0</x:v>
      </x:c>
      <x:c r="BFJ152" s="6">
        <x:v>1</x:v>
      </x:c>
      <x:c r="BFK152" s="6">
        <x:v>0</x:v>
      </x:c>
      <x:c r="BFL152" s="6">
        <x:v>0</x:v>
      </x:c>
      <x:c r="BFM152" s="6">
        <x:v>0</x:v>
      </x:c>
      <x:c r="BFN152" s="6">
        <x:v>1</x:v>
      </x:c>
      <x:c r="BFO152" s="6">
        <x:v>0</x:v>
      </x:c>
      <x:c r="BFP152" s="6">
        <x:v>1</x:v>
      </x:c>
      <x:c r="BFQ152" s="6">
        <x:v>3</x:v>
      </x:c>
      <x:c r="BFR152" s="6">
        <x:v>0</x:v>
      </x:c>
      <x:c r="BFS152" s="6">
        <x:v>1</x:v>
      </x:c>
      <x:c r="BFT152" s="6">
        <x:v>0</x:v>
      </x:c>
      <x:c r="BFU152" s="6">
        <x:v>0</x:v>
      </x:c>
      <x:c r="BFV152" s="6">
        <x:v>3</x:v>
      </x:c>
      <x:c r="BFW152" s="6">
        <x:v>1</x:v>
      </x:c>
      <x:c r="BFX152" s="6">
        <x:v>1</x:v>
      </x:c>
      <x:c r="BFY152" s="6">
        <x:v>0</x:v>
      </x:c>
      <x:c r="BFZ152" s="6">
        <x:v>0</x:v>
      </x:c>
      <x:c r="BGA152" s="6">
        <x:v>0</x:v>
      </x:c>
      <x:c r="BGB152" s="6">
        <x:v>0</x:v>
      </x:c>
      <x:c r="BGC152" s="6">
        <x:v>0</x:v>
      </x:c>
      <x:c r="BGD152" s="6">
        <x:v>1</x:v>
      </x:c>
      <x:c r="BGE152" s="6">
        <x:v>0</x:v>
      </x:c>
      <x:c r="BGF152" s="6">
        <x:v>0</x:v>
      </x:c>
      <x:c r="BGG152" s="6">
        <x:v>0</x:v>
      </x:c>
      <x:c r="BGH152" s="6">
        <x:v>0</x:v>
      </x:c>
      <x:c r="BGI152" s="6">
        <x:v>2</x:v>
      </x:c>
      <x:c r="BGJ152" s="6">
        <x:v>0</x:v>
      </x:c>
      <x:c r="BGK152" s="6">
        <x:v>1</x:v>
      </x:c>
      <x:c r="BGL152" s="6">
        <x:v>0</x:v>
      </x:c>
      <x:c r="BGM152" s="6">
        <x:v>0</x:v>
      </x:c>
      <x:c r="BGN152" s="6">
        <x:v>0</x:v>
      </x:c>
      <x:c r="BGO152" s="6">
        <x:v>0</x:v>
      </x:c>
      <x:c r="BGP152" s="6">
        <x:v>0</x:v>
      </x:c>
      <x:c r="BGQ152" s="6">
        <x:v>2</x:v>
      </x:c>
      <x:c r="BGR152" s="6">
        <x:v>1</x:v>
      </x:c>
      <x:c r="BGS152" s="6">
        <x:v>1</x:v>
      </x:c>
      <x:c r="BGT152" s="6">
        <x:v>1</x:v>
      </x:c>
      <x:c r="BGU152" s="6">
        <x:v>0</x:v>
      </x:c>
      <x:c r="BGV152" s="6">
        <x:v>0</x:v>
      </x:c>
      <x:c r="BGW152" s="6">
        <x:v>1</x:v>
      </x:c>
      <x:c r="BGX152" s="6">
        <x:v>0</x:v>
      </x:c>
      <x:c r="BGY152" s="6">
        <x:v>1</x:v>
      </x:c>
      <x:c r="BGZ152" s="6">
        <x:v>0</x:v>
      </x:c>
      <x:c r="BHA152" s="6">
        <x:v>0</x:v>
      </x:c>
      <x:c r="BHB152" s="6">
        <x:v>0</x:v>
      </x:c>
      <x:c r="BHC152" s="6">
        <x:v>0</x:v>
      </x:c>
      <x:c r="BHD152" s="6">
        <x:v>1</x:v>
      </x:c>
      <x:c r="BHE152" s="6">
        <x:v>0</x:v>
      </x:c>
      <x:c r="BHF152" s="6">
        <x:v>0</x:v>
      </x:c>
      <x:c r="BHG152" s="6">
        <x:v>1</x:v>
      </x:c>
      <x:c r="BHH152" s="6">
        <x:v>0</x:v>
      </x:c>
      <x:c r="BHI152" s="6">
        <x:v>0</x:v>
      </x:c>
      <x:c r="BHJ152" s="6">
        <x:v>0</x:v>
      </x:c>
      <x:c r="BHK152" s="6">
        <x:v>1</x:v>
      </x:c>
      <x:c r="BHL152" s="6">
        <x:v>0</x:v>
      </x:c>
      <x:c r="BHM152" s="6">
        <x:v>0</x:v>
      </x:c>
      <x:c r="BHN152" s="6">
        <x:v>1</x:v>
      </x:c>
      <x:c r="BHO152" s="6">
        <x:v>1</x:v>
      </x:c>
      <x:c r="BHP152" s="6">
        <x:v>0</x:v>
      </x:c>
      <x:c r="BHQ152" s="6">
        <x:v>0</x:v>
      </x:c>
      <x:c r="BHR152" s="6">
        <x:v>0</x:v>
      </x:c>
      <x:c r="BHS152" s="6">
        <x:v>0</x:v>
      </x:c>
      <x:c r="BHT152" s="6">
        <x:v>1</x:v>
      </x:c>
      <x:c r="BHU152" s="6">
        <x:v>0</x:v>
      </x:c>
      <x:c r="BHV152" s="6">
        <x:v>0</x:v>
      </x:c>
      <x:c r="BHW152" s="6">
        <x:v>0</x:v>
      </x:c>
      <x:c r="BHX152" s="6">
        <x:v>0</x:v>
      </x:c>
      <x:c r="BHY152" s="6">
        <x:v>0</x:v>
      </x:c>
      <x:c r="BHZ152" s="6">
        <x:v>3</x:v>
      </x:c>
      <x:c r="BIA152" s="6">
        <x:v>0</x:v>
      </x:c>
      <x:c r="BIB152" s="6">
        <x:v>1</x:v>
      </x:c>
      <x:c r="BIC152" s="6">
        <x:v>1</x:v>
      </x:c>
      <x:c r="BID152" s="6">
        <x:v>0</x:v>
      </x:c>
      <x:c r="BIE152" s="6">
        <x:v>0</x:v>
      </x:c>
      <x:c r="BIF152" s="6">
        <x:v>2</x:v>
      </x:c>
      <x:c r="BIG152" s="6">
        <x:v>0</x:v>
      </x:c>
      <x:c r="BIH152" s="6">
        <x:v>0</x:v>
      </x:c>
      <x:c r="BII152" s="6">
        <x:v>1</x:v>
      </x:c>
      <x:c r="BIJ152" s="6">
        <x:v>2</x:v>
      </x:c>
      <x:c r="BIK152" s="6">
        <x:v>0</x:v>
      </x:c>
      <x:c r="BIL152" s="6">
        <x:v>0</x:v>
      </x:c>
      <x:c r="BIM152" s="6">
        <x:v>0</x:v>
      </x:c>
      <x:c r="BIN152" s="6">
        <x:v>0</x:v>
      </x:c>
      <x:c r="BIO152" s="6">
        <x:v>0</x:v>
      </x:c>
      <x:c r="BIP152" s="6">
        <x:v>0</x:v>
      </x:c>
      <x:c r="BIQ152" s="6">
        <x:v>0</x:v>
      </x:c>
      <x:c r="BIR152" s="6">
        <x:v>0</x:v>
      </x:c>
      <x:c r="BIS152" s="6">
        <x:v>0</x:v>
      </x:c>
      <x:c r="BIT152" s="6">
        <x:v>0</x:v>
      </x:c>
      <x:c r="BIU152" s="6">
        <x:v>0</x:v>
      </x:c>
      <x:c r="BIV152" s="6">
        <x:v>0</x:v>
      </x:c>
      <x:c r="BIW152" s="6">
        <x:v>1</x:v>
      </x:c>
      <x:c r="BIX152" s="6">
        <x:v>0</x:v>
      </x:c>
      <x:c r="BIY152" s="6">
        <x:v>0</x:v>
      </x:c>
      <x:c r="BIZ152" s="6">
        <x:v>0</x:v>
      </x:c>
      <x:c r="BJA152" s="6">
        <x:v>0</x:v>
      </x:c>
      <x:c r="BJB152" s="6">
        <x:v>0</x:v>
      </x:c>
      <x:c r="BJC152" s="6">
        <x:v>0</x:v>
      </x:c>
      <x:c r="BJD152" s="6">
        <x:v>1</x:v>
      </x:c>
      <x:c r="BJE152" s="6">
        <x:v>0</x:v>
      </x:c>
      <x:c r="BJF152" s="6">
        <x:v>0</x:v>
      </x:c>
      <x:c r="BJG152" s="6">
        <x:v>0</x:v>
      </x:c>
      <x:c r="BJH152" s="6">
        <x:v>0</x:v>
      </x:c>
      <x:c r="BJI152" s="6">
        <x:v>0</x:v>
      </x:c>
      <x:c r="BJJ152" s="6">
        <x:v>1</x:v>
      </x:c>
      <x:c r="BJK152" s="6">
        <x:v>1</x:v>
      </x:c>
      <x:c r="BJL152" s="6">
        <x:v>0</x:v>
      </x:c>
      <x:c r="BJM152" s="6">
        <x:v>1</x:v>
      </x:c>
      <x:c r="BJN152" s="6">
        <x:v>0</x:v>
      </x:c>
      <x:c r="BJO152" s="6">
        <x:v>0</x:v>
      </x:c>
      <x:c r="BJP152" s="6">
        <x:v>0</x:v>
      </x:c>
      <x:c r="BJQ152" s="6">
        <x:v>0</x:v>
      </x:c>
      <x:c r="BJR152" s="6">
        <x:v>0</x:v>
      </x:c>
      <x:c r="BJS152" s="6">
        <x:v>0</x:v>
      </x:c>
      <x:c r="BJT152" s="6">
        <x:v>0</x:v>
      </x:c>
      <x:c r="BJU152" s="6">
        <x:v>0</x:v>
      </x:c>
      <x:c r="BJV152" s="6">
        <x:v>1</x:v>
      </x:c>
      <x:c r="BJW152" s="6">
        <x:v>0</x:v>
      </x:c>
      <x:c r="BJX152" s="6">
        <x:v>2</x:v>
      </x:c>
      <x:c r="BJY152" s="6">
        <x:v>1</x:v>
      </x:c>
      <x:c r="BJZ152" s="6">
        <x:v>1</x:v>
      </x:c>
      <x:c r="BKA152" s="6">
        <x:v>0</x:v>
      </x:c>
      <x:c r="BKB152" s="6">
        <x:v>0</x:v>
      </x:c>
      <x:c r="BKC152" s="6">
        <x:v>1</x:v>
      </x:c>
      <x:c r="BKD152" s="6">
        <x:v>2</x:v>
      </x:c>
      <x:c r="BKE152" s="6">
        <x:v>1</x:v>
      </x:c>
      <x:c r="BKF152" s="6">
        <x:v>2</x:v>
      </x:c>
      <x:c r="BKG152" s="6">
        <x:v>0</x:v>
      </x:c>
      <x:c r="BKH152" s="6">
        <x:v>0</x:v>
      </x:c>
      <x:c r="BKI152" s="6">
        <x:v>0</x:v>
      </x:c>
      <x:c r="BKJ152" s="6">
        <x:v>1</x:v>
      </x:c>
      <x:c r="BKK152" s="6">
        <x:v>1</x:v>
      </x:c>
      <x:c r="BKL152" s="6">
        <x:v>1</x:v>
      </x:c>
      <x:c r="BKM152" s="6">
        <x:v>0</x:v>
      </x:c>
      <x:c r="BKN152" s="6">
        <x:v>0</x:v>
      </x:c>
      <x:c r="BKO152" s="6">
        <x:v>0</x:v>
      </x:c>
      <x:c r="BKP152" s="6">
        <x:v>0</x:v>
      </x:c>
      <x:c r="BKQ152" s="6">
        <x:v>1</x:v>
      </x:c>
      <x:c r="BKR152" s="6">
        <x:v>1</x:v>
      </x:c>
      <x:c r="BKS152" s="6">
        <x:v>0</x:v>
      </x:c>
      <x:c r="BKT152" s="6">
        <x:v>0</x:v>
      </x:c>
      <x:c r="BKU152" s="6">
        <x:v>0</x:v>
      </x:c>
      <x:c r="BKV152" s="6">
        <x:v>1</x:v>
      </x:c>
      <x:c r="BKW152" s="6">
        <x:v>0</x:v>
      </x:c>
      <x:c r="BKX152" s="6">
        <x:v>0</x:v>
      </x:c>
      <x:c r="BKY152" s="6">
        <x:v>0</x:v>
      </x:c>
      <x:c r="BKZ152" s="6">
        <x:v>0</x:v>
      </x:c>
      <x:c r="BLA152" s="6">
        <x:v>1</x:v>
      </x:c>
      <x:c r="BLB152" s="6">
        <x:v>0</x:v>
      </x:c>
      <x:c r="BLC152" s="6">
        <x:v>0</x:v>
      </x:c>
      <x:c r="BLD152" s="6">
        <x:v>0</x:v>
      </x:c>
      <x:c r="BLE152" s="6">
        <x:v>1</x:v>
      </x:c>
      <x:c r="BLF152" s="6">
        <x:v>2</x:v>
      </x:c>
      <x:c r="BLG152" s="6">
        <x:v>1</x:v>
      </x:c>
      <x:c r="BLH152" s="6">
        <x:v>0</x:v>
      </x:c>
      <x:c r="BLI152" s="6">
        <x:v>0</x:v>
      </x:c>
      <x:c r="BLJ152" s="6">
        <x:v>0</x:v>
      </x:c>
      <x:c r="BLK152" s="6">
        <x:v>0</x:v>
      </x:c>
      <x:c r="BLL152" s="6">
        <x:v>3</x:v>
      </x:c>
      <x:c r="BLM152" s="6">
        <x:v>0</x:v>
      </x:c>
      <x:c r="BLN152" s="6">
        <x:v>3</x:v>
      </x:c>
      <x:c r="BLO152" s="6">
        <x:v>0</x:v>
      </x:c>
      <x:c r="BLP152" s="6">
        <x:v>0</x:v>
      </x:c>
      <x:c r="BLQ152" s="6">
        <x:v>0</x:v>
      </x:c>
      <x:c r="BLR152" s="6">
        <x:v>0</x:v>
      </x:c>
      <x:c r="BLS152" s="6">
        <x:v>1</x:v>
      </x:c>
      <x:c r="BLT152" s="6">
        <x:v>0</x:v>
      </x:c>
      <x:c r="BLU152" s="6">
        <x:v>0</x:v>
      </x:c>
      <x:c r="BLV152" s="6">
        <x:v>1</x:v>
      </x:c>
      <x:c r="BLW152" s="6">
        <x:v>0</x:v>
      </x:c>
      <x:c r="BLX152" s="6">
        <x:v>0</x:v>
      </x:c>
      <x:c r="BLY152" s="6">
        <x:v>0</x:v>
      </x:c>
      <x:c r="BLZ152" s="6">
        <x:v>0</x:v>
      </x:c>
      <x:c r="BMA152" s="6">
        <x:v>3</x:v>
      </x:c>
      <x:c r="BMB152" s="6">
        <x:v>2</x:v>
      </x:c>
      <x:c r="BMC152" s="6">
        <x:v>0</x:v>
      </x:c>
      <x:c r="BMD152" s="6">
        <x:v>1</x:v>
      </x:c>
      <x:c r="BME152" s="6">
        <x:v>0</x:v>
      </x:c>
      <x:c r="BMF152" s="6">
        <x:v>0</x:v>
      </x:c>
      <x:c r="BMG152" s="6">
        <x:v>1</x:v>
      </x:c>
      <x:c r="BMH152" s="6">
        <x:v>0</x:v>
      </x:c>
      <x:c r="BMI152" s="6">
        <x:v>0</x:v>
      </x:c>
      <x:c r="BMJ152" s="6">
        <x:v>0</x:v>
      </x:c>
      <x:c r="BMK152" s="6">
        <x:v>0</x:v>
      </x:c>
      <x:c r="BML152" s="6">
        <x:v>0</x:v>
      </x:c>
      <x:c r="BMM152" s="6">
        <x:v>0</x:v>
      </x:c>
      <x:c r="BMN152" s="6">
        <x:v>0</x:v>
      </x:c>
      <x:c r="BMO152" s="6">
        <x:v>1</x:v>
      </x:c>
      <x:c r="BMP152" s="6">
        <x:v>1</x:v>
      </x:c>
      <x:c r="BMQ152" s="6">
        <x:v>1</x:v>
      </x:c>
      <x:c r="BMR152" s="6">
        <x:v>0</x:v>
      </x:c>
      <x:c r="BMS152" s="6">
        <x:v>0</x:v>
      </x:c>
      <x:c r="BMT152" s="6">
        <x:v>0</x:v>
      </x:c>
      <x:c r="BMU152" s="6">
        <x:v>2</x:v>
      </x:c>
      <x:c r="BMV152" s="6">
        <x:v>0</x:v>
      </x:c>
      <x:c r="BMW152" s="6">
        <x:v>1</x:v>
      </x:c>
      <x:c r="BMX152" s="6">
        <x:v>0</x:v>
      </x:c>
      <x:c r="BMY152" s="6">
        <x:v>0</x:v>
      </x:c>
      <x:c r="BMZ152" s="6">
        <x:v>0</x:v>
      </x:c>
      <x:c r="BNA152" s="6">
        <x:v>0</x:v>
      </x:c>
      <x:c r="BNB152" s="6">
        <x:v>1</x:v>
      </x:c>
      <x:c r="BNC152" s="6">
        <x:v>1</x:v>
      </x:c>
      <x:c r="BND152" s="6">
        <x:v>2</x:v>
      </x:c>
      <x:c r="BNE152" s="6">
        <x:v>1</x:v>
      </x:c>
      <x:c r="BNF152" s="6">
        <x:v>0</x:v>
      </x:c>
      <x:c r="BNG152" s="6">
        <x:v>0</x:v>
      </x:c>
      <x:c r="BNH152" s="6">
        <x:v>0</x:v>
      </x:c>
      <x:c r="BNI152" s="6">
        <x:v>1</x:v>
      </x:c>
      <x:c r="BNJ152" s="6">
        <x:v>1</x:v>
      </x:c>
      <x:c r="BNK152" s="6">
        <x:v>0</x:v>
      </x:c>
      <x:c r="BNL152" s="6">
        <x:v>1</x:v>
      </x:c>
      <x:c r="BNM152" s="6">
        <x:v>1</x:v>
      </x:c>
      <x:c r="BNN152" s="6">
        <x:v>1</x:v>
      </x:c>
      <x:c r="BNO152" s="6">
        <x:v>0</x:v>
      </x:c>
      <x:c r="BNP152" s="6">
        <x:v>1</x:v>
      </x:c>
      <x:c r="BNQ152" s="6">
        <x:v>1</x:v>
      </x:c>
      <x:c r="BNR152" s="6">
        <x:v>1</x:v>
      </x:c>
      <x:c r="BNS152" s="6">
        <x:v>3</x:v>
      </x:c>
      <x:c r="BNT152" s="6">
        <x:v>1</x:v>
      </x:c>
      <x:c r="BNU152" s="6">
        <x:v>0</x:v>
      </x:c>
      <x:c r="BNV152" s="6">
        <x:v>0</x:v>
      </x:c>
      <x:c r="BNW152" s="6">
        <x:v>0</x:v>
      </x:c>
      <x:c r="BNX152" s="6">
        <x:v>1</x:v>
      </x:c>
      <x:c r="BNY152" s="6">
        <x:v>1</x:v>
      </x:c>
      <x:c r="BNZ152" s="6">
        <x:v>0</x:v>
      </x:c>
      <x:c r="BOA152" s="6">
        <x:v>0</x:v>
      </x:c>
      <x:c r="BOB152" s="6">
        <x:v>0</x:v>
      </x:c>
      <x:c r="BOC152" s="6">
        <x:v>0</x:v>
      </x:c>
      <x:c r="BOD152" s="6">
        <x:v>0</x:v>
      </x:c>
      <x:c r="BOE152" s="6">
        <x:v>1</x:v>
      </x:c>
      <x:c r="BOF152" s="6">
        <x:v>0</x:v>
      </x:c>
      <x:c r="BOG152" s="6">
        <x:v>0</x:v>
      </x:c>
      <x:c r="BOH152" s="6">
        <x:v>0</x:v>
      </x:c>
      <x:c r="BOI152" s="6">
        <x:v>0</x:v>
      </x:c>
      <x:c r="BOJ152" s="6">
        <x:v>0</x:v>
      </x:c>
      <x:c r="BOK152" s="6">
        <x:v>2</x:v>
      </x:c>
      <x:c r="BOL152" s="6">
        <x:v>1</x:v>
      </x:c>
      <x:c r="BOM152" s="6">
        <x:v>0</x:v>
      </x:c>
      <x:c r="BON152" s="6">
        <x:v>0</x:v>
      </x:c>
      <x:c r="BOO152" s="6">
        <x:v>0</x:v>
      </x:c>
      <x:c r="BOP152" s="6">
        <x:v>0</x:v>
      </x:c>
      <x:c r="BOQ152" s="6">
        <x:v>0</x:v>
      </x:c>
      <x:c r="BOR152" s="6">
        <x:v>0</x:v>
      </x:c>
      <x:c r="BOS152" s="6">
        <x:v>0</x:v>
      </x:c>
      <x:c r="BOT152" s="6">
        <x:v>1</x:v>
      </x:c>
      <x:c r="BOU152" s="6">
        <x:v>1</x:v>
      </x:c>
      <x:c r="BOV152" s="6">
        <x:v>1</x:v>
      </x:c>
      <x:c r="BOW152" s="6">
        <x:v>0</x:v>
      </x:c>
      <x:c r="BOX152" s="6">
        <x:v>0</x:v>
      </x:c>
      <x:c r="BOY152" s="6">
        <x:v>0</x:v>
      </x:c>
      <x:c r="BOZ152" s="6">
        <x:v>0</x:v>
      </x:c>
      <x:c r="BPA152" s="6">
        <x:v>1</x:v>
      </x:c>
      <x:c r="BPB152" s="6">
        <x:v>0</x:v>
      </x:c>
      <x:c r="BPC152" s="6">
        <x:v>0</x:v>
      </x:c>
      <x:c r="BPD152" s="6">
        <x:v>0</x:v>
      </x:c>
      <x:c r="BPE152" s="6">
        <x:v>0</x:v>
      </x:c>
      <x:c r="BPF152" s="6">
        <x:v>0</x:v>
      </x:c>
      <x:c r="BPG152" s="6">
        <x:v>0</x:v>
      </x:c>
      <x:c r="BPH152" s="6">
        <x:v>1</x:v>
      </x:c>
      <x:c r="BPI152" s="6">
        <x:v>1</x:v>
      </x:c>
      <x:c r="BPJ152" s="6">
        <x:v>1</x:v>
      </x:c>
      <x:c r="BPK152" s="6">
        <x:v>0</x:v>
      </x:c>
      <x:c r="BPL152" s="6">
        <x:v>0</x:v>
      </x:c>
      <x:c r="BPM152" s="6">
        <x:v>0</x:v>
      </x:c>
      <x:c r="BPN152" s="6">
        <x:v>0</x:v>
      </x:c>
      <x:c r="BPO152" s="6">
        <x:v>0</x:v>
      </x:c>
      <x:c r="BPP152" s="6">
        <x:v>1</x:v>
      </x:c>
      <x:c r="BPQ152" s="6">
        <x:v>0</x:v>
      </x:c>
      <x:c r="BPR152" s="6">
        <x:v>1</x:v>
      </x:c>
      <x:c r="BPS152" s="6">
        <x:v>0</x:v>
      </x:c>
      <x:c r="BPT152" s="6">
        <x:v>1</x:v>
      </x:c>
      <x:c r="BPU152" s="6">
        <x:v>1</x:v>
      </x:c>
      <x:c r="BPV152" s="6">
        <x:v>2</x:v>
      </x:c>
      <x:c r="BPW152" s="6">
        <x:v>1</x:v>
      </x:c>
      <x:c r="BPX152" s="6">
        <x:v>0</x:v>
      </x:c>
      <x:c r="BPY152" s="6">
        <x:v>0</x:v>
      </x:c>
      <x:c r="BPZ152" s="6">
        <x:v>0</x:v>
      </x:c>
      <x:c r="BQA152" s="6">
        <x:v>2</x:v>
      </x:c>
      <x:c r="BQB152" s="6">
        <x:v>0</x:v>
      </x:c>
      <x:c r="BQC152" s="6">
        <x:v>1</x:v>
      </x:c>
      <x:c r="BQD152" s="6">
        <x:v>0</x:v>
      </x:c>
      <x:c r="BQE152" s="6">
        <x:v>1</x:v>
      </x:c>
      <x:c r="BQF152" s="6">
        <x:v>0</x:v>
      </x:c>
      <x:c r="BQG152" s="6">
        <x:v>0</x:v>
      </x:c>
      <x:c r="BQH152" s="6">
        <x:v>1</x:v>
      </x:c>
      <x:c r="BQI152" s="6">
        <x:v>0</x:v>
      </x:c>
      <x:c r="BQJ152" s="6">
        <x:v>1</x:v>
      </x:c>
      <x:c r="BQK152" s="6">
        <x:v>1</x:v>
      </x:c>
      <x:c r="BQL152" s="6">
        <x:v>0</x:v>
      </x:c>
      <x:c r="BQM152" s="6">
        <x:v>1</x:v>
      </x:c>
      <x:c r="BQN152" s="6">
        <x:v>0</x:v>
      </x:c>
      <x:c r="BQO152" s="6">
        <x:v>1</x:v>
      </x:c>
      <x:c r="BQP152" s="6">
        <x:v>1</x:v>
      </x:c>
      <x:c r="BQQ152" s="6">
        <x:v>1</x:v>
      </x:c>
      <x:c r="BQR152" s="6">
        <x:v>0</x:v>
      </x:c>
      <x:c r="BQS152" s="6">
        <x:v>0</x:v>
      </x:c>
      <x:c r="BQT152" s="6">
        <x:v>0</x:v>
      </x:c>
      <x:c r="BQU152" s="6">
        <x:v>0</x:v>
      </x:c>
      <x:c r="BQV152" s="6">
        <x:v>0</x:v>
      </x:c>
      <x:c r="BQW152" s="6">
        <x:v>1</x:v>
      </x:c>
      <x:c r="BQX152" s="6">
        <x:v>2</x:v>
      </x:c>
      <x:c r="BQY152" s="6">
        <x:v>1</x:v>
      </x:c>
      <x:c r="BQZ152" s="6">
        <x:v>2</x:v>
      </x:c>
      <x:c r="BRA152" s="6">
        <x:v>0</x:v>
      </x:c>
      <x:c r="BRB152" s="6">
        <x:v>0</x:v>
      </x:c>
      <x:c r="BRC152" s="6">
        <x:v>1</x:v>
      </x:c>
      <x:c r="BRD152" s="6">
        <x:v>0</x:v>
      </x:c>
      <x:c r="BRE152" s="6">
        <x:v>2</x:v>
      </x:c>
      <x:c r="BRF152" s="6">
        <x:v>1</x:v>
      </x:c>
      <x:c r="BRG152" s="6">
        <x:v>0</x:v>
      </x:c>
      <x:c r="BRH152" s="6">
        <x:v>0</x:v>
      </x:c>
      <x:c r="BRI152" s="6">
        <x:v>0</x:v>
      </x:c>
      <x:c r="BRJ152" s="6">
        <x:v>1</x:v>
      </x:c>
      <x:c r="BRK152" s="6">
        <x:v>1</x:v>
      </x:c>
      <x:c r="BRL152" s="6">
        <x:v>2</x:v>
      </x:c>
      <x:c r="BRM152" s="6">
        <x:v>2</x:v>
      </x:c>
      <x:c r="BRN152" s="6">
        <x:v>0</x:v>
      </x:c>
      <x:c r="BRO152" s="6">
        <x:v>0</x:v>
      </x:c>
      <x:c r="BRP152" s="6">
        <x:v>0</x:v>
      </x:c>
      <x:c r="BRQ152" s="6">
        <x:v>0</x:v>
      </x:c>
      <x:c r="BRR152" s="6">
        <x:v>1</x:v>
      </x:c>
      <x:c r="BRS152" s="6">
        <x:v>0</x:v>
      </x:c>
      <x:c r="BRT152" s="6">
        <x:v>0</x:v>
      </x:c>
      <x:c r="BRU152" s="6">
        <x:v>1</x:v>
      </x:c>
      <x:c r="BRV152" s="6">
        <x:v>1</x:v>
      </x:c>
      <x:c r="BRW152" s="6">
        <x:v>0</x:v>
      </x:c>
      <x:c r="BRX152" s="6">
        <x:v>2</x:v>
      </x:c>
      <x:c r="BRY152" s="6">
        <x:v>0</x:v>
      </x:c>
      <x:c r="BRZ152" s="6">
        <x:v>0</x:v>
      </x:c>
      <x:c r="BSA152" s="6">
        <x:v>4</x:v>
      </x:c>
      <x:c r="BSB152" s="6">
        <x:v>0</x:v>
      </x:c>
      <x:c r="BSC152" s="6">
        <x:v>1</x:v>
      </x:c>
      <x:c r="BSD152" s="6">
        <x:v>0</x:v>
      </x:c>
      <x:c r="BSE152" s="6">
        <x:v>1</x:v>
      </x:c>
      <x:c r="BSF152" s="6">
        <x:v>0</x:v>
      </x:c>
      <x:c r="BSG152" s="6">
        <x:v>0</x:v>
      </x:c>
      <x:c r="BSH152" s="6">
        <x:v>0</x:v>
      </x:c>
      <x:c r="BSI152" s="6">
        <x:v>0</x:v>
      </x:c>
      <x:c r="BSJ152" s="6">
        <x:v>1</x:v>
      </x:c>
      <x:c r="BSK152" s="6">
        <x:v>0</x:v>
      </x:c>
      <x:c r="BSL152" s="6">
        <x:v>4</x:v>
      </x:c>
      <x:c r="BSM152" s="6">
        <x:v>0</x:v>
      </x:c>
      <x:c r="BSN152" s="6">
        <x:v>1</x:v>
      </x:c>
      <x:c r="BSO152" s="6">
        <x:v>0</x:v>
      </x:c>
      <x:c r="BSP152" s="6">
        <x:v>0</x:v>
      </x:c>
      <x:c r="BSQ152" s="6">
        <x:v>0</x:v>
      </x:c>
      <x:c r="BSR152" s="6">
        <x:v>0</x:v>
      </x:c>
      <x:c r="BSS152" s="6">
        <x:v>1</x:v>
      </x:c>
      <x:c r="BST152" s="6">
        <x:v>0</x:v>
      </x:c>
      <x:c r="BSU152" s="6">
        <x:v>0</x:v>
      </x:c>
      <x:c r="BSV152" s="6">
        <x:v>0</x:v>
      </x:c>
      <x:c r="BSW152" s="6">
        <x:v>1</x:v>
      </x:c>
      <x:c r="BSX152" s="6">
        <x:v>0</x:v>
      </x:c>
      <x:c r="BSY152" s="6">
        <x:v>0</x:v>
      </x:c>
      <x:c r="BSZ152" s="6">
        <x:v>1</x:v>
      </x:c>
      <x:c r="BTA152" s="6">
        <x:v>0</x:v>
      </x:c>
      <x:c r="BTB152" s="6">
        <x:v>0</x:v>
      </x:c>
      <x:c r="BTC152" s="6">
        <x:v>0</x:v>
      </x:c>
      <x:c r="BTD152" s="6">
        <x:v>0</x:v>
      </x:c>
      <x:c r="BTE152" s="6">
        <x:v>1</x:v>
      </x:c>
      <x:c r="BTF152" s="6">
        <x:v>0</x:v>
      </x:c>
      <x:c r="BTG152" s="6">
        <x:v>0</x:v>
      </x:c>
      <x:c r="BTH152" s="6">
        <x:v>3</x:v>
      </x:c>
      <x:c r="BTI152" s="6">
        <x:v>1</x:v>
      </x:c>
      <x:c r="BTJ152" s="6">
        <x:v>1</x:v>
      </x:c>
      <x:c r="BTK152" s="6">
        <x:v>0</x:v>
      </x:c>
      <x:c r="BTL152" s="6">
        <x:v>0</x:v>
      </x:c>
      <x:c r="BTM152" s="6">
        <x:v>0</x:v>
      </x:c>
      <x:c r="BTN152" s="6">
        <x:v>1</x:v>
      </x:c>
      <x:c r="BTO152" s="6">
        <x:v>0</x:v>
      </x:c>
      <x:c r="BTP152" s="6">
        <x:v>0</x:v>
      </x:c>
      <x:c r="BTQ152" s="6">
        <x:v>2</x:v>
      </x:c>
      <x:c r="BTR152" s="6">
        <x:v>0</x:v>
      </x:c>
      <x:c r="BTS152" s="6">
        <x:v>0</x:v>
      </x:c>
      <x:c r="BTT152" s="6">
        <x:v>0</x:v>
      </x:c>
      <x:c r="BTU152" s="6">
        <x:v>0</x:v>
      </x:c>
      <x:c r="BTV152" s="6">
        <x:v>0</x:v>
      </x:c>
      <x:c r="BTW152" s="6">
        <x:v>0</x:v>
      </x:c>
      <x:c r="BTX152" s="6">
        <x:v>0</x:v>
      </x:c>
      <x:c r="BTY152" s="6">
        <x:v>1</x:v>
      </x:c>
      <x:c r="BTZ152" s="6">
        <x:v>0</x:v>
      </x:c>
      <x:c r="BUA152" s="6">
        <x:v>0</x:v>
      </x:c>
      <x:c r="BUB152" s="6">
        <x:v>0</x:v>
      </x:c>
      <x:c r="BUC152" s="6">
        <x:v>0</x:v>
      </x:c>
      <x:c r="BUD152" s="6">
        <x:v>2</x:v>
      </x:c>
      <x:c r="BUE152" s="6">
        <x:v>1</x:v>
      </x:c>
      <x:c r="BUF152" s="6">
        <x:v>0</x:v>
      </x:c>
      <x:c r="BUG152" s="6">
        <x:v>1</x:v>
      </x:c>
      <x:c r="BUH152" s="6">
        <x:v>0</x:v>
      </x:c>
      <x:c r="BUI152" s="6">
        <x:v>1</x:v>
      </x:c>
      <x:c r="BUJ152" s="6">
        <x:v>2</x:v>
      </x:c>
      <x:c r="BUK152" s="6">
        <x:v>0</x:v>
      </x:c>
      <x:c r="BUL152" s="6">
        <x:v>2</x:v>
      </x:c>
      <x:c r="BUM152" s="6">
        <x:v>0</x:v>
      </x:c>
      <x:c r="BUN152" s="6">
        <x:v>0</x:v>
      </x:c>
      <x:c r="BUO152" s="6">
        <x:v>0</x:v>
      </x:c>
      <x:c r="BUP152" s="6">
        <x:v>1</x:v>
      </x:c>
      <x:c r="BUQ152" s="6">
        <x:v>5</x:v>
      </x:c>
      <x:c r="BUR152" s="6">
        <x:v>1</x:v>
      </x:c>
      <x:c r="BUS152" s="6">
        <x:v>1</x:v>
      </x:c>
      <x:c r="BUT152" s="6">
        <x:v>0</x:v>
      </x:c>
      <x:c r="BUU152" s="6">
        <x:v>0</x:v>
      </x:c>
      <x:c r="BUV152" s="6">
        <x:v>0</x:v>
      </x:c>
      <x:c r="BUW152" s="6">
        <x:v>0</x:v>
      </x:c>
      <x:c r="BUX152" s="6">
        <x:v>1</x:v>
      </x:c>
      <x:c r="BUY152" s="6">
        <x:v>0</x:v>
      </x:c>
      <x:c r="BUZ152" s="6">
        <x:v>0</x:v>
      </x:c>
      <x:c r="BVA152" s="6">
        <x:v>1</x:v>
      </x:c>
      <x:c r="BVB152" s="6">
        <x:v>0</x:v>
      </x:c>
      <x:c r="BVC152" s="6">
        <x:v>0</x:v>
      </x:c>
      <x:c r="BVD152" s="6">
        <x:v>1</x:v>
      </x:c>
      <x:c r="BVE152" s="6">
        <x:v>1</x:v>
      </x:c>
      <x:c r="BVF152" s="6">
        <x:v>1</x:v>
      </x:c>
      <x:c r="BVG152" s="6">
        <x:v>0</x:v>
      </x:c>
      <x:c r="BVH152" s="6">
        <x:v>1</x:v>
      </x:c>
      <x:c r="BVI152" s="6">
        <x:v>0</x:v>
      </x:c>
      <x:c r="BVJ152" s="6">
        <x:v>0</x:v>
      </x:c>
      <x:c r="BVK152" s="6">
        <x:v>0</x:v>
      </x:c>
      <x:c r="BVL152" s="6">
        <x:v>0</x:v>
      </x:c>
      <x:c r="BVM152" s="6">
        <x:v>1</x:v>
      </x:c>
      <x:c r="BVN152" s="6">
        <x:v>0</x:v>
      </x:c>
      <x:c r="BVO152" s="6">
        <x:v>1</x:v>
      </x:c>
      <x:c r="BVP152" s="6">
        <x:v>0</x:v>
      </x:c>
      <x:c r="BVQ152" s="6">
        <x:v>0</x:v>
      </x:c>
      <x:c r="BVR152" s="6">
        <x:v>0</x:v>
      </x:c>
      <x:c r="BVS152" s="6">
        <x:v>0</x:v>
      </x:c>
      <x:c r="BVT152" s="6">
        <x:v>0</x:v>
      </x:c>
      <x:c r="BVU152" s="6">
        <x:v>0</x:v>
      </x:c>
      <x:c r="BVV152" s="6">
        <x:v>0</x:v>
      </x:c>
      <x:c r="BVW152" s="6">
        <x:v>0</x:v>
      </x:c>
      <x:c r="BVX152" s="6">
        <x:v>0</x:v>
      </x:c>
      <x:c r="BVY152" s="6">
        <x:v>1</x:v>
      </x:c>
      <x:c r="BVZ152" s="6">
        <x:v>0</x:v>
      </x:c>
      <x:c r="BWA152" s="6">
        <x:v>0</x:v>
      </x:c>
      <x:c r="BWB152" s="6">
        <x:v>0</x:v>
      </x:c>
      <x:c r="BWC152" s="6">
        <x:v>0</x:v>
      </x:c>
      <x:c r="BWD152" s="6">
        <x:v>0</x:v>
      </x:c>
      <x:c r="BWE152" s="6">
        <x:v>0</x:v>
      </x:c>
      <x:c r="BWF152" s="6">
        <x:v>2</x:v>
      </x:c>
      <x:c r="BWG152" s="6">
        <x:v>1</x:v>
      </x:c>
      <x:c r="BWH152" s="6">
        <x:v>1</x:v>
      </x:c>
      <x:c r="BWI152" s="6">
        <x:v>3</x:v>
      </x:c>
      <x:c r="BWJ152" s="6">
        <x:v>2</x:v>
      </x:c>
      <x:c r="BWK152" s="6">
        <x:v>0</x:v>
      </x:c>
      <x:c r="BWL152" s="6">
        <x:v>0</x:v>
      </x:c>
      <x:c r="BWM152" s="6">
        <x:v>1</x:v>
      </x:c>
      <x:c r="BWN152" s="6">
        <x:v>0</x:v>
      </x:c>
      <x:c r="BWO152" s="6">
        <x:v>1</x:v>
      </x:c>
      <x:c r="BWP152" s="6">
        <x:v>2</x:v>
      </x:c>
      <x:c r="BWQ152" s="6">
        <x:v>1</x:v>
      </x:c>
      <x:c r="BWR152" s="6">
        <x:v>0</x:v>
      </x:c>
      <x:c r="BWS152" s="6">
        <x:v>0</x:v>
      </x:c>
      <x:c r="BWT152" s="6">
        <x:v>1</x:v>
      </x:c>
      <x:c r="BWU152" s="6">
        <x:v>0</x:v>
      </x:c>
      <x:c r="BWV152" s="6">
        <x:v>1</x:v>
      </x:c>
      <x:c r="BWW152" s="6">
        <x:v>1</x:v>
      </x:c>
      <x:c r="BWX152" s="6">
        <x:v>4</x:v>
      </x:c>
      <x:c r="BWY152" s="6">
        <x:v>0</x:v>
      </x:c>
      <x:c r="BWZ152" s="6">
        <x:v>0</x:v>
      </x:c>
      <x:c r="BXA152" s="6">
        <x:v>2</x:v>
      </x:c>
      <x:c r="BXB152" s="6">
        <x:v>0</x:v>
      </x:c>
      <x:c r="BXC152" s="6">
        <x:v>1</x:v>
      </x:c>
      <x:c r="BXD152" s="6">
        <x:v>2</x:v>
      </x:c>
      <x:c r="BXE152" s="6">
        <x:v>0</x:v>
      </x:c>
      <x:c r="BXF152" s="6">
        <x:v>0</x:v>
      </x:c>
      <x:c r="BXG152" s="6">
        <x:v>0</x:v>
      </x:c>
      <x:c r="BXH152" s="6">
        <x:v>2</x:v>
      </x:c>
      <x:c r="BXI152" s="6">
        <x:v>1</x:v>
      </x:c>
      <x:c r="BXJ152" s="6">
        <x:v>0</x:v>
      </x:c>
      <x:c r="BXK152" s="6">
        <x:v>0</x:v>
      </x:c>
      <x:c r="BXL152" s="6">
        <x:v>2</x:v>
      </x:c>
      <x:c r="BXM152" s="6">
        <x:v>1</x:v>
      </x:c>
      <x:c r="BXN152" s="6">
        <x:v>0</x:v>
      </x:c>
      <x:c r="BXO152" s="6">
        <x:v>2</x:v>
      </x:c>
      <x:c r="BXP152" s="6">
        <x:v>1</x:v>
      </x:c>
      <x:c r="BXQ152" s="6">
        <x:v>0</x:v>
      </x:c>
      <x:c r="BXR152" s="6">
        <x:v>1</x:v>
      </x:c>
      <x:c r="BXS152" s="6">
        <x:v>0</x:v>
      </x:c>
      <x:c r="BXT152" s="6">
        <x:v>1</x:v>
      </x:c>
      <x:c r="BXU152" s="6">
        <x:v>0</x:v>
      </x:c>
      <x:c r="BXV152" s="6">
        <x:v>0</x:v>
      </x:c>
      <x:c r="BXW152" s="6">
        <x:v>1</x:v>
      </x:c>
      <x:c r="BXX152" s="6">
        <x:v>1</x:v>
      </x:c>
      <x:c r="BXY152" s="6">
        <x:v>0</x:v>
      </x:c>
      <x:c r="BXZ152" s="6">
        <x:v>1</x:v>
      </x:c>
      <x:c r="BYA152" s="6">
        <x:v>0</x:v>
      </x:c>
      <x:c r="BYB152" s="6">
        <x:v>0</x:v>
      </x:c>
      <x:c r="BYC152" s="6">
        <x:v>1</x:v>
      </x:c>
      <x:c r="BYD152" s="6">
        <x:v>0</x:v>
      </x:c>
      <x:c r="BYE152" s="6">
        <x:v>1</x:v>
      </x:c>
      <x:c r="BYF152" s="6">
        <x:v>4</x:v>
      </x:c>
      <x:c r="BYG152" s="6">
        <x:v>0</x:v>
      </x:c>
      <x:c r="BYH152" s="6">
        <x:v>0</x:v>
      </x:c>
      <x:c r="BYI152" s="6">
        <x:v>0</x:v>
      </x:c>
      <x:c r="BYJ152" s="6">
        <x:v>1</x:v>
      </x:c>
      <x:c r="BYK152" s="6">
        <x:v>1</x:v>
      </x:c>
      <x:c r="BYL152" s="6">
        <x:v>1</x:v>
      </x:c>
      <x:c r="BYM152" s="6">
        <x:v>1</x:v>
      </x:c>
      <x:c r="BYN152" s="6">
        <x:v>0</x:v>
      </x:c>
      <x:c r="BYO152" s="6">
        <x:v>0</x:v>
      </x:c>
      <x:c r="BYP152" s="6">
        <x:v>0</x:v>
      </x:c>
      <x:c r="BYQ152" s="6">
        <x:v>1</x:v>
      </x:c>
      <x:c r="BYR152" s="6">
        <x:v>0</x:v>
      </x:c>
      <x:c r="BYS152" s="6">
        <x:v>0</x:v>
      </x:c>
      <x:c r="BYT152" s="6">
        <x:v>0</x:v>
      </x:c>
      <x:c r="BYU152" s="6">
        <x:v>2</x:v>
      </x:c>
      <x:c r="BYV152" s="6">
        <x:v>0</x:v>
      </x:c>
      <x:c r="BYW152" s="6">
        <x:v>0</x:v>
      </x:c>
      <x:c r="BYX152" s="6">
        <x:v>2</x:v>
      </x:c>
      <x:c r="BYY152" s="6">
        <x:v>0</x:v>
      </x:c>
      <x:c r="BYZ152" s="6">
        <x:v>1</x:v>
      </x:c>
      <x:c r="BZA152" s="6">
        <x:v>2</x:v>
      </x:c>
      <x:c r="BZB152" s="6">
        <x:v>0</x:v>
      </x:c>
      <x:c r="BZC152" s="6">
        <x:v>0</x:v>
      </x:c>
      <x:c r="BZD152" s="6">
        <x:v>0</x:v>
      </x:c>
      <x:c r="BZE152" s="6">
        <x:v>0</x:v>
      </x:c>
      <x:c r="BZF152" s="6">
        <x:v>0</x:v>
      </x:c>
      <x:c r="BZG152" s="6">
        <x:v>0</x:v>
      </x:c>
      <x:c r="BZH152" s="6">
        <x:v>1</x:v>
      </x:c>
      <x:c r="BZI152" s="6">
        <x:v>0</x:v>
      </x:c>
      <x:c r="BZJ152" s="6">
        <x:v>0</x:v>
      </x:c>
      <x:c r="BZK152" s="6">
        <x:v>0</x:v>
      </x:c>
      <x:c r="BZL152" s="6">
        <x:v>1</x:v>
      </x:c>
      <x:c r="BZM152" s="6">
        <x:v>0</x:v>
      </x:c>
      <x:c r="BZN152" s="6">
        <x:v>3</x:v>
      </x:c>
      <x:c r="BZO152" s="6">
        <x:v>1</x:v>
      </x:c>
      <x:c r="BZP152" s="6">
        <x:v>0</x:v>
      </x:c>
      <x:c r="BZQ152" s="6">
        <x:v>0</x:v>
      </x:c>
      <x:c r="BZR152" s="6">
        <x:v>0</x:v>
      </x:c>
      <x:c r="BZS152" s="6">
        <x:v>1</x:v>
      </x:c>
      <x:c r="BZT152" s="6">
        <x:v>0</x:v>
      </x:c>
      <x:c r="BZU152" s="6">
        <x:v>0</x:v>
      </x:c>
      <x:c r="BZV152" s="6">
        <x:v>0</x:v>
      </x:c>
      <x:c r="BZW152" s="6">
        <x:v>0</x:v>
      </x:c>
      <x:c r="BZX152" s="6">
        <x:v>0</x:v>
      </x:c>
      <x:c r="BZY152" s="6">
        <x:v>0</x:v>
      </x:c>
      <x:c r="BZZ152" s="6">
        <x:v>1</x:v>
      </x:c>
      <x:c r="CAA152" s="6">
        <x:v>0</x:v>
      </x:c>
      <x:c r="CAB152" s="6">
        <x:v>0</x:v>
      </x:c>
      <x:c r="CAC152" s="6">
        <x:v>0</x:v>
      </x:c>
      <x:c r="CAD152" s="6">
        <x:v>0</x:v>
      </x:c>
      <x:c r="CAE152" s="6">
        <x:v>0</x:v>
      </x:c>
      <x:c r="CAF152" s="6">
        <x:v>0</x:v>
      </x:c>
      <x:c r="CAG152" s="6">
        <x:v>0</x:v>
      </x:c>
      <x:c r="CAH152" s="6">
        <x:v>0</x:v>
      </x:c>
      <x:c r="CAI152" s="6">
        <x:v>1</x:v>
      </x:c>
      <x:c r="CAJ152" s="6">
        <x:v>0</x:v>
      </x:c>
      <x:c r="CAK152" s="6">
        <x:v>1</x:v>
      </x:c>
      <x:c r="CAL152" s="6">
        <x:v>1</x:v>
      </x:c>
      <x:c r="CAM152" s="6">
        <x:v>0</x:v>
      </x:c>
      <x:c r="CAN152" s="6">
        <x:v>1</x:v>
      </x:c>
      <x:c r="CAO152" s="6">
        <x:v>0</x:v>
      </x:c>
      <x:c r="CAP152" s="6">
        <x:v>1</x:v>
      </x:c>
      <x:c r="CAQ152" s="6">
        <x:v>0</x:v>
      </x:c>
      <x:c r="CAR152" s="6">
        <x:v>0</x:v>
      </x:c>
      <x:c r="CAS152" s="6">
        <x:v>0</x:v>
      </x:c>
      <x:c r="CAT152" s="6">
        <x:v>0</x:v>
      </x:c>
      <x:c r="CAU152" s="6">
        <x:v>1</x:v>
      </x:c>
      <x:c r="CAV152" s="6">
        <x:v>0</x:v>
      </x:c>
      <x:c r="CAW152" s="6">
        <x:v>1</x:v>
      </x:c>
      <x:c r="CAX152" s="6">
        <x:v>0</x:v>
      </x:c>
      <x:c r="CAY152" s="6">
        <x:v>0</x:v>
      </x:c>
      <x:c r="CAZ152" s="6">
        <x:v>0</x:v>
      </x:c>
      <x:c r="CBA152" s="6">
        <x:v>0</x:v>
      </x:c>
      <x:c r="CBB152" s="6">
        <x:v>2</x:v>
      </x:c>
      <x:c r="CBC152" s="6">
        <x:v>0</x:v>
      </x:c>
      <x:c r="CBD152" s="6">
        <x:v>1</x:v>
      </x:c>
      <x:c r="CBE152" s="6">
        <x:v>0</x:v>
      </x:c>
      <x:c r="CBF152" s="6">
        <x:v>1</x:v>
      </x:c>
      <x:c r="CBG152" s="6">
        <x:v>0</x:v>
      </x:c>
      <x:c r="CBH152" s="6">
        <x:v>0</x:v>
      </x:c>
      <x:c r="CBI152" s="6">
        <x:v>0</x:v>
      </x:c>
      <x:c r="CBJ152" s="6">
        <x:v>1</x:v>
      </x:c>
      <x:c r="CBK152" s="6">
        <x:v>2</x:v>
      </x:c>
      <x:c r="CBL152" s="6">
        <x:v>0</x:v>
      </x:c>
      <x:c r="CBM152" s="6">
        <x:v>1</x:v>
      </x:c>
      <x:c r="CBN152" s="6">
        <x:v>0</x:v>
      </x:c>
      <x:c r="CBO152" s="6">
        <x:v>0</x:v>
      </x:c>
      <x:c r="CBP152" s="6">
        <x:v>2</x:v>
      </x:c>
      <x:c r="CBQ152" s="6">
        <x:v>0</x:v>
      </x:c>
      <x:c r="CBR152" s="6">
        <x:v>3</x:v>
      </x:c>
      <x:c r="CBS152" s="6">
        <x:v>0</x:v>
      </x:c>
      <x:c r="CBT152" s="6">
        <x:v>0</x:v>
      </x:c>
      <x:c r="CBU152" s="6">
        <x:v>0</x:v>
      </x:c>
      <x:c r="CBV152" s="6">
        <x:v>0</x:v>
      </x:c>
      <x:c r="CBW152" s="6">
        <x:v>2</x:v>
      </x:c>
      <x:c r="CBX152" s="6">
        <x:v>1</x:v>
      </x:c>
      <x:c r="CBY152" s="6">
        <x:v>1</x:v>
      </x:c>
      <x:c r="CBZ152" s="6">
        <x:v>0</x:v>
      </x:c>
      <x:c r="CCA152" s="6">
        <x:v>0</x:v>
      </x:c>
      <x:c r="CCB152" s="6">
        <x:v>0</x:v>
      </x:c>
      <x:c r="CCC152" s="6">
        <x:v>0</x:v>
      </x:c>
      <x:c r="CCD152" s="6">
        <x:v>0</x:v>
      </x:c>
      <x:c r="CCE152" s="6">
        <x:v>1</x:v>
      </x:c>
      <x:c r="CCF152" s="6">
        <x:v>2</x:v>
      </x:c>
      <x:c r="CCG152" s="6">
        <x:v>1</x:v>
      </x:c>
      <x:c r="CCH152" s="6">
        <x:v>1</x:v>
      </x:c>
      <x:c r="CCI152" s="6">
        <x:v>0</x:v>
      </x:c>
      <x:c r="CCJ152" s="6">
        <x:v>0</x:v>
      </x:c>
      <x:c r="CCK152" s="6">
        <x:v>2</x:v>
      </x:c>
      <x:c r="CCL152" s="6">
        <x:v>0</x:v>
      </x:c>
      <x:c r="CCM152" s="6">
        <x:v>1</x:v>
      </x:c>
      <x:c r="CCN152" s="6">
        <x:v>0</x:v>
      </x:c>
      <x:c r="CCO152" s="6">
        <x:v>1</x:v>
      </x:c>
      <x:c r="CCP152" s="6">
        <x:v>2</x:v>
      </x:c>
      <x:c r="CCQ152" s="6">
        <x:v>0</x:v>
      </x:c>
      <x:c r="CCR152" s="6">
        <x:v>0</x:v>
      </x:c>
      <x:c r="CCS152" s="6">
        <x:v>3</x:v>
      </x:c>
      <x:c r="CCT152" s="6">
        <x:v>1</x:v>
      </x:c>
      <x:c r="CCU152" s="6">
        <x:v>0</x:v>
      </x:c>
      <x:c r="CCV152" s="6">
        <x:v>1</x:v>
      </x:c>
      <x:c r="CCW152" s="6">
        <x:v>0</x:v>
      </x:c>
      <x:c r="CCX152" s="6">
        <x:v>0</x:v>
      </x:c>
      <x:c r="CCY152" s="6">
        <x:v>0</x:v>
      </x:c>
      <x:c r="CCZ152" s="6">
        <x:v>0</x:v>
      </x:c>
      <x:c r="CDA152" s="6">
        <x:v>0</x:v>
      </x:c>
      <x:c r="CDB152" s="6">
        <x:v>1</x:v>
      </x:c>
      <x:c r="CDC152" s="6">
        <x:v>1</x:v>
      </x:c>
      <x:c r="CDD152" s="6">
        <x:v>1</x:v>
      </x:c>
      <x:c r="CDE152" s="6">
        <x:v>0</x:v>
      </x:c>
      <x:c r="CDF152" s="6">
        <x:v>1</x:v>
      </x:c>
      <x:c r="CDG152" s="6">
        <x:v>0</x:v>
      </x:c>
      <x:c r="CDH152" s="6">
        <x:v>0</x:v>
      </x:c>
      <x:c r="CDI152" s="6">
        <x:v>1</x:v>
      </x:c>
      <x:c r="CDJ152" s="6">
        <x:v>1</x:v>
      </x:c>
      <x:c r="CDK152" s="6">
        <x:v>1</x:v>
      </x:c>
      <x:c r="CDL152" s="6">
        <x:v>0</x:v>
      </x:c>
      <x:c r="CDM152" s="6">
        <x:v>2</x:v>
      </x:c>
      <x:c r="CDN152" s="6">
        <x:v>0</x:v>
      </x:c>
      <x:c r="CDO152" s="6">
        <x:v>0</x:v>
      </x:c>
      <x:c r="CDP152" s="6">
        <x:v>1</x:v>
      </x:c>
      <x:c r="CDQ152" s="6">
        <x:v>0</x:v>
      </x:c>
      <x:c r="CDR152" s="6">
        <x:v>0</x:v>
      </x:c>
      <x:c r="CDS152" s="6">
        <x:v>0</x:v>
      </x:c>
      <x:c r="CDT152" s="6">
        <x:v>1</x:v>
      </x:c>
      <x:c r="CDU152" s="6">
        <x:v>0</x:v>
      </x:c>
      <x:c r="CDV152" s="6">
        <x:v>0</x:v>
      </x:c>
      <x:c r="CDW152" s="6">
        <x:v>1</x:v>
      </x:c>
      <x:c r="CDX152" s="6">
        <x:v>1</x:v>
      </x:c>
      <x:c r="CDY152" s="6">
        <x:v>0</x:v>
      </x:c>
      <x:c r="CDZ152" s="6">
        <x:v>0</x:v>
      </x:c>
      <x:c r="CEA152" s="6">
        <x:v>3</x:v>
      </x:c>
      <x:c r="CEB152" s="6">
        <x:v>1</x:v>
      </x:c>
      <x:c r="CEC152" s="6">
        <x:v>0</x:v>
      </x:c>
      <x:c r="CED152" s="6">
        <x:v>1</x:v>
      </x:c>
      <x:c r="CEE152" s="6">
        <x:v>2</x:v>
      </x:c>
      <x:c r="CEF152" s="6">
        <x:v>1</x:v>
      </x:c>
      <x:c r="CEG152" s="6">
        <x:v>0</x:v>
      </x:c>
      <x:c r="CEH152" s="6">
        <x:v>2</x:v>
      </x:c>
      <x:c r="CEI152" s="6">
        <x:v>0</x:v>
      </x:c>
      <x:c r="CEJ152" s="6">
        <x:v>0</x:v>
      </x:c>
      <x:c r="CEK152" s="6">
        <x:v>0</x:v>
      </x:c>
      <x:c r="CEL152" s="6">
        <x:v>0</x:v>
      </x:c>
      <x:c r="CEM152" s="6">
        <x:v>0</x:v>
      </x:c>
      <x:c r="CEN152" s="6">
        <x:v>0</x:v>
      </x:c>
      <x:c r="CEO152" s="6">
        <x:v>2</x:v>
      </x:c>
      <x:c r="CEP152" s="6">
        <x:v>0</x:v>
      </x:c>
      <x:c r="CEQ152" s="6">
        <x:v>0</x:v>
      </x:c>
      <x:c r="CER152" s="6">
        <x:v>0</x:v>
      </x:c>
      <x:c r="CES152" s="6">
        <x:v>2</x:v>
      </x:c>
      <x:c r="CET152" s="6">
        <x:v>0</x:v>
      </x:c>
      <x:c r="CEU152" s="6">
        <x:v>0</x:v>
      </x:c>
      <x:c r="CEV152" s="6">
        <x:v>2</x:v>
      </x:c>
      <x:c r="CEW152" s="6">
        <x:v>0</x:v>
      </x:c>
      <x:c r="CEX152" s="6">
        <x:v>1</x:v>
      </x:c>
      <x:c r="CEY152" s="6">
        <x:v>1</x:v>
      </x:c>
      <x:c r="CEZ152" s="6">
        <x:v>3</x:v>
      </x:c>
      <x:c r="CFA152" s="6">
        <x:v>1</x:v>
      </x:c>
      <x:c r="CFB152" s="6">
        <x:v>0</x:v>
      </x:c>
      <x:c r="CFC152" s="6">
        <x:v>1</x:v>
      </x:c>
      <x:c r="CFD152" s="6">
        <x:v>0</x:v>
      </x:c>
      <x:c r="CFE152" s="6">
        <x:v>0</x:v>
      </x:c>
      <x:c r="CFF152" s="6">
        <x:v>0</x:v>
      </x:c>
      <x:c r="CFG152" s="6">
        <x:v>4</x:v>
      </x:c>
      <x:c r="CFH152" s="6">
        <x:v>0</x:v>
      </x:c>
      <x:c r="CFI152" s="6">
        <x:v>0</x:v>
      </x:c>
      <x:c r="CFJ152" s="6">
        <x:v>1</x:v>
      </x:c>
      <x:c r="CFK152" s="6">
        <x:v>0</x:v>
      </x:c>
      <x:c r="CFL152" s="6">
        <x:v>1</x:v>
      </x:c>
      <x:c r="CFM152" s="6">
        <x:v>2</x:v>
      </x:c>
      <x:c r="CFN152" s="6">
        <x:v>1</x:v>
      </x:c>
    </x:row>
    <x:row r="153">
      <x:c r="A153" s="7" t="str">
        <x:v>Laboratory abnormalities</x:v>
      </x:c>
      <x:c r="B153" s="24" t="str">
        <x:v>rdw_high_imh</x:v>
      </x:c>
      <x:c r="C153" s="36" t="str">
        <x:v>Hematology-oncology outpatient</x:v>
      </x:c>
      <x:c r="D153" s="37" t="str">
        <x:v>Index date</x:v>
      </x:c>
      <x:c r="E153" s="38" t="str">
        <x:v>Number of patients in the corresponding range</x:v>
      </x:c>
      <x:c r="F153" s="45" t="str">
        <x:v>RDW(CV)&gt;14.5</x:v>
      </x:c>
      <x:c r="G153" s="6">
        <x:v>0</x:v>
      </x:c>
      <x:c r="H153" s="6">
        <x:v>8</x:v>
      </x:c>
      <x:c r="I153" s="6">
        <x:v>0</x:v>
      </x:c>
      <x:c r="J153" s="6">
        <x:v>13</x:v>
      </x:c>
      <x:c r="K153" s="6">
        <x:v>11</x:v>
      </x:c>
      <x:c r="L153" s="6">
        <x:v>13</x:v>
      </x:c>
      <x:c r="M153" s="6">
        <x:v>9</x:v>
      </x:c>
      <x:c r="N153" s="6">
        <x:v>11</x:v>
      </x:c>
      <x:c r="O153" s="6">
        <x:v>9</x:v>
      </x:c>
      <x:c r="P153" s="6">
        <x:v>0</x:v>
      </x:c>
      <x:c r="Q153" s="6">
        <x:v>16</x:v>
      </x:c>
      <x:c r="R153" s="6">
        <x:v>16</x:v>
      </x:c>
      <x:c r="S153" s="6">
        <x:v>13</x:v>
      </x:c>
      <x:c r="T153" s="6">
        <x:v>1</x:v>
      </x:c>
      <x:c r="U153" s="6">
        <x:v>4</x:v>
      </x:c>
      <x:c r="V153" s="6">
        <x:v>0</x:v>
      </x:c>
      <x:c r="W153" s="6">
        <x:v>0</x:v>
      </x:c>
      <x:c r="X153" s="6">
        <x:v>17</x:v>
      </x:c>
      <x:c r="Y153" s="6">
        <x:v>6</x:v>
      </x:c>
      <x:c r="Z153" s="6">
        <x:v>14</x:v>
      </x:c>
      <x:c r="AA153" s="6">
        <x:v>8</x:v>
      </x:c>
      <x:c r="AB153" s="6">
        <x:v>11</x:v>
      </x:c>
      <x:c r="AC153" s="6">
        <x:v>6</x:v>
      </x:c>
      <x:c r="AD153" s="6">
        <x:v>0</x:v>
      </x:c>
      <x:c r="AE153" s="6">
        <x:v>23</x:v>
      </x:c>
      <x:c r="AF153" s="6">
        <x:v>16</x:v>
      </x:c>
      <x:c r="AG153" s="6">
        <x:v>18</x:v>
      </x:c>
      <x:c r="AH153" s="6">
        <x:v>9</x:v>
      </x:c>
      <x:c r="AI153" s="6">
        <x:v>4</x:v>
      </x:c>
      <x:c r="AJ153" s="6">
        <x:v>2</x:v>
      </x:c>
      <x:c r="AK153" s="6">
        <x:v>0</x:v>
      </x:c>
      <x:c r="AL153" s="6">
        <x:v>11</x:v>
      </x:c>
      <x:c r="AM153" s="6">
        <x:v>6</x:v>
      </x:c>
      <x:c r="AN153" s="6">
        <x:v>9</x:v>
      </x:c>
      <x:c r="AO153" s="6">
        <x:v>5</x:v>
      </x:c>
      <x:c r="AP153" s="6">
        <x:v>6</x:v>
      </x:c>
      <x:c r="AQ153" s="6">
        <x:v>4</x:v>
      </x:c>
      <x:c r="AR153" s="6">
        <x:v>0</x:v>
      </x:c>
      <x:c r="AS153" s="6">
        <x:v>15</x:v>
      </x:c>
      <x:c r="AT153" s="6">
        <x:v>15</x:v>
      </x:c>
      <x:c r="AU153" s="6">
        <x:v>15</x:v>
      </x:c>
      <x:c r="AV153" s="6">
        <x:v>7</x:v>
      </x:c>
      <x:c r="AW153" s="6">
        <x:v>2</x:v>
      </x:c>
      <x:c r="AX153" s="6">
        <x:v>6</x:v>
      </x:c>
      <x:c r="AY153" s="6">
        <x:v>0</x:v>
      </x:c>
      <x:c r="AZ153" s="6">
        <x:v>20</x:v>
      </x:c>
      <x:c r="BA153" s="6">
        <x:v>8</x:v>
      </x:c>
      <x:c r="BB153" s="6">
        <x:v>13</x:v>
      </x:c>
      <x:c r="BC153" s="6">
        <x:v>10</x:v>
      </x:c>
      <x:c r="BD153" s="6">
        <x:v>4</x:v>
      </x:c>
      <x:c r="BE153" s="6">
        <x:v>8</x:v>
      </x:c>
      <x:c r="BF153" s="6">
        <x:v>0</x:v>
      </x:c>
      <x:c r="BG153" s="6">
        <x:v>18</x:v>
      </x:c>
      <x:c r="BH153" s="6">
        <x:v>7</x:v>
      </x:c>
      <x:c r="BI153" s="6">
        <x:v>17</x:v>
      </x:c>
      <x:c r="BJ153" s="6">
        <x:v>2</x:v>
      </x:c>
      <x:c r="BK153" s="6">
        <x:v>5</x:v>
      </x:c>
      <x:c r="BL153" s="6">
        <x:v>0</x:v>
      </x:c>
      <x:c r="BM153" s="6">
        <x:v>0</x:v>
      </x:c>
      <x:c r="BN153" s="6">
        <x:v>23</x:v>
      </x:c>
      <x:c r="BO153" s="6">
        <x:v>17</x:v>
      </x:c>
      <x:c r="BP153" s="6">
        <x:v>0</x:v>
      </x:c>
      <x:c r="BQ153" s="6">
        <x:v>14</x:v>
      </x:c>
      <x:c r="BR153" s="6">
        <x:v>1</x:v>
      </x:c>
      <x:c r="BS153" s="6">
        <x:v>6</x:v>
      </x:c>
      <x:c r="BT153" s="6">
        <x:v>0</x:v>
      </x:c>
      <x:c r="BU153" s="6">
        <x:v>0</x:v>
      </x:c>
      <x:c r="BV153" s="6">
        <x:v>21</x:v>
      </x:c>
      <x:c r="BW153" s="6">
        <x:v>18</x:v>
      </x:c>
      <x:c r="BX153" s="6">
        <x:v>6</x:v>
      </x:c>
      <x:c r="BY153" s="6">
        <x:v>4</x:v>
      </x:c>
      <x:c r="BZ153" s="6">
        <x:v>3</x:v>
      </x:c>
      <x:c r="CA153" s="6">
        <x:v>0</x:v>
      </x:c>
      <x:c r="CB153" s="6">
        <x:v>23</x:v>
      </x:c>
      <x:c r="CC153" s="6">
        <x:v>6</x:v>
      </x:c>
      <x:c r="CD153" s="6">
        <x:v>19</x:v>
      </x:c>
      <x:c r="CE153" s="6">
        <x:v>9</x:v>
      </x:c>
      <x:c r="CF153" s="6">
        <x:v>12</x:v>
      </x:c>
      <x:c r="CG153" s="6">
        <x:v>4</x:v>
      </x:c>
      <x:c r="CH153" s="6">
        <x:v>0</x:v>
      </x:c>
      <x:c r="CI153" s="6">
        <x:v>11</x:v>
      </x:c>
      <x:c r="CJ153" s="6">
        <x:v>13</x:v>
      </x:c>
      <x:c r="CK153" s="6">
        <x:v>11</x:v>
      </x:c>
      <x:c r="CL153" s="6">
        <x:v>10</x:v>
      </x:c>
      <x:c r="CM153" s="6">
        <x:v>3</x:v>
      </x:c>
      <x:c r="CN153" s="6">
        <x:v>11</x:v>
      </x:c>
      <x:c r="CO153" s="6">
        <x:v>0</x:v>
      </x:c>
      <x:c r="CP153" s="6">
        <x:v>18</x:v>
      </x:c>
      <x:c r="CQ153" s="6">
        <x:v>11</x:v>
      </x:c>
      <x:c r="CR153" s="6">
        <x:v>14</x:v>
      </x:c>
      <x:c r="CS153" s="6">
        <x:v>9</x:v>
      </x:c>
      <x:c r="CT153" s="6">
        <x:v>7</x:v>
      </x:c>
      <x:c r="CU153" s="6">
        <x:v>7</x:v>
      </x:c>
      <x:c r="CV153" s="6">
        <x:v>0</x:v>
      </x:c>
      <x:c r="CW153" s="6">
        <x:v>14</x:v>
      </x:c>
      <x:c r="CX153" s="6">
        <x:v>11</x:v>
      </x:c>
      <x:c r="CY153" s="6">
        <x:v>7</x:v>
      </x:c>
      <x:c r="CZ153" s="6">
        <x:v>0</x:v>
      </x:c>
      <x:c r="DA153" s="6">
        <x:v>8</x:v>
      </x:c>
      <x:c r="DB153" s="6">
        <x:v>3</x:v>
      </x:c>
      <x:c r="DC153" s="6">
        <x:v>0</x:v>
      </x:c>
      <x:c r="DD153" s="6">
        <x:v>18</x:v>
      </x:c>
      <x:c r="DE153" s="6">
        <x:v>8</x:v>
      </x:c>
      <x:c r="DF153" s="6">
        <x:v>15</x:v>
      </x:c>
      <x:c r="DG153" s="6">
        <x:v>12</x:v>
      </x:c>
      <x:c r="DH153" s="6">
        <x:v>14</x:v>
      </x:c>
      <x:c r="DI153" s="6">
        <x:v>1</x:v>
      </x:c>
      <x:c r="DJ153" s="6">
        <x:v>0</x:v>
      </x:c>
      <x:c r="DK153" s="6">
        <x:v>19</x:v>
      </x:c>
      <x:c r="DL153" s="6">
        <x:v>14</x:v>
      </x:c>
      <x:c r="DM153" s="6">
        <x:v>9</x:v>
      </x:c>
      <x:c r="DN153" s="6">
        <x:v>8</x:v>
      </x:c>
      <x:c r="DO153" s="6">
        <x:v>11</x:v>
      </x:c>
      <x:c r="DP153" s="6">
        <x:v>10</x:v>
      </x:c>
      <x:c r="DQ153" s="6">
        <x:v>0</x:v>
      </x:c>
      <x:c r="DR153" s="6">
        <x:v>21</x:v>
      </x:c>
      <x:c r="DS153" s="6">
        <x:v>9</x:v>
      </x:c>
      <x:c r="DT153" s="6">
        <x:v>15</x:v>
      </x:c>
      <x:c r="DU153" s="6">
        <x:v>11</x:v>
      </x:c>
      <x:c r="DV153" s="6">
        <x:v>10</x:v>
      </x:c>
      <x:c r="DW153" s="6">
        <x:v>1</x:v>
      </x:c>
      <x:c r="DX153" s="6">
        <x:v>0</x:v>
      </x:c>
      <x:c r="DY153" s="6">
        <x:v>11</x:v>
      </x:c>
      <x:c r="DZ153" s="6">
        <x:v>9</x:v>
      </x:c>
      <x:c r="EA153" s="6">
        <x:v>16</x:v>
      </x:c>
      <x:c r="EB153" s="6">
        <x:v>7</x:v>
      </x:c>
      <x:c r="EC153" s="6">
        <x:v>7</x:v>
      </x:c>
      <x:c r="ED153" s="6">
        <x:v>0</x:v>
      </x:c>
      <x:c r="EE153" s="6">
        <x:v>0</x:v>
      </x:c>
      <x:c r="EF153" s="6">
        <x:v>24</x:v>
      </x:c>
      <x:c r="EG153" s="6">
        <x:v>14</x:v>
      </x:c>
      <x:c r="EH153" s="6">
        <x:v>20</x:v>
      </x:c>
      <x:c r="EI153" s="6">
        <x:v>9</x:v>
      </x:c>
      <x:c r="EJ153" s="6">
        <x:v>6</x:v>
      </x:c>
      <x:c r="EK153" s="6">
        <x:v>0</x:v>
      </x:c>
      <x:c r="EL153" s="6">
        <x:v>0</x:v>
      </x:c>
      <x:c r="EM153" s="6">
        <x:v>23</x:v>
      </x:c>
      <x:c r="EN153" s="6">
        <x:v>6</x:v>
      </x:c>
      <x:c r="EO153" s="6">
        <x:v>12</x:v>
      </x:c>
      <x:c r="EP153" s="6">
        <x:v>7</x:v>
      </x:c>
      <x:c r="EQ153" s="6">
        <x:v>7</x:v>
      </x:c>
      <x:c r="ER153" s="6">
        <x:v>5</x:v>
      </x:c>
      <x:c r="ES153" s="6">
        <x:v>0</x:v>
      </x:c>
      <x:c r="ET153" s="6">
        <x:v>33</x:v>
      </x:c>
      <x:c r="EU153" s="6">
        <x:v>7</x:v>
      </x:c>
      <x:c r="EV153" s="6">
        <x:v>15</x:v>
      </x:c>
      <x:c r="EW153" s="6">
        <x:v>8</x:v>
      </x:c>
      <x:c r="EX153" s="6">
        <x:v>6</x:v>
      </x:c>
      <x:c r="EY153" s="6">
        <x:v>3</x:v>
      </x:c>
      <x:c r="EZ153" s="6">
        <x:v>0</x:v>
      </x:c>
      <x:c r="FA153" s="6">
        <x:v>24</x:v>
      </x:c>
      <x:c r="FB153" s="6">
        <x:v>14</x:v>
      </x:c>
      <x:c r="FC153" s="6">
        <x:v>11</x:v>
      </x:c>
      <x:c r="FD153" s="6">
        <x:v>5</x:v>
      </x:c>
      <x:c r="FE153" s="6">
        <x:v>16</x:v>
      </x:c>
      <x:c r="FF153" s="6">
        <x:v>9</x:v>
      </x:c>
      <x:c r="FG153" s="6">
        <x:v>0</x:v>
      </x:c>
      <x:c r="FH153" s="6">
        <x:v>26</x:v>
      </x:c>
      <x:c r="FI153" s="6">
        <x:v>7</x:v>
      </x:c>
      <x:c r="FJ153" s="6">
        <x:v>10</x:v>
      </x:c>
      <x:c r="FK153" s="6">
        <x:v>9</x:v>
      </x:c>
      <x:c r="FL153" s="6">
        <x:v>10</x:v>
      </x:c>
      <x:c r="FM153" s="6">
        <x:v>4</x:v>
      </x:c>
      <x:c r="FN153" s="6">
        <x:v>0</x:v>
      </x:c>
      <x:c r="FO153" s="6">
        <x:v>15</x:v>
      </x:c>
      <x:c r="FP153" s="6">
        <x:v>12</x:v>
      </x:c>
      <x:c r="FQ153" s="6">
        <x:v>10</x:v>
      </x:c>
      <x:c r="FR153" s="6">
        <x:v>0</x:v>
      </x:c>
      <x:c r="FS153" s="6">
        <x:v>15</x:v>
      </x:c>
      <x:c r="FT153" s="6">
        <x:v>6</x:v>
      </x:c>
      <x:c r="FU153" s="6">
        <x:v>0</x:v>
      </x:c>
      <x:c r="FV153" s="6">
        <x:v>25</x:v>
      </x:c>
      <x:c r="FW153" s="6">
        <x:v>12</x:v>
      </x:c>
      <x:c r="FX153" s="6">
        <x:v>11</x:v>
      </x:c>
      <x:c r="FY153" s="6">
        <x:v>8</x:v>
      </x:c>
      <x:c r="FZ153" s="6">
        <x:v>14</x:v>
      </x:c>
      <x:c r="GA153" s="6">
        <x:v>10</x:v>
      </x:c>
      <x:c r="GB153" s="6">
        <x:v>0</x:v>
      </x:c>
      <x:c r="GC153" s="6">
        <x:v>20</x:v>
      </x:c>
      <x:c r="GD153" s="6">
        <x:v>15</x:v>
      </x:c>
      <x:c r="GE153" s="6">
        <x:v>23</x:v>
      </x:c>
      <x:c r="GF153" s="6">
        <x:v>7</x:v>
      </x:c>
      <x:c r="GG153" s="6">
        <x:v>5</x:v>
      </x:c>
      <x:c r="GH153" s="6">
        <x:v>0</x:v>
      </x:c>
      <x:c r="GI153" s="6">
        <x:v>0</x:v>
      </x:c>
      <x:c r="GJ153" s="6">
        <x:v>16</x:v>
      </x:c>
      <x:c r="GK153" s="6">
        <x:v>12</x:v>
      </x:c>
      <x:c r="GL153" s="6">
        <x:v>8</x:v>
      </x:c>
      <x:c r="GM153" s="6">
        <x:v>8</x:v>
      </x:c>
      <x:c r="GN153" s="6">
        <x:v>5</x:v>
      </x:c>
      <x:c r="GO153" s="6">
        <x:v>5</x:v>
      </x:c>
      <x:c r="GP153" s="6">
        <x:v>0</x:v>
      </x:c>
      <x:c r="GQ153" s="6">
        <x:v>24</x:v>
      </x:c>
      <x:c r="GR153" s="6">
        <x:v>10</x:v>
      </x:c>
      <x:c r="GS153" s="6">
        <x:v>9</x:v>
      </x:c>
      <x:c r="GT153" s="6">
        <x:v>0</x:v>
      </x:c>
      <x:c r="GU153" s="6">
        <x:v>0</x:v>
      </x:c>
      <x:c r="GV153" s="6">
        <x:v>0</x:v>
      </x:c>
      <x:c r="GW153" s="6">
        <x:v>0</x:v>
      </x:c>
      <x:c r="GX153" s="6">
        <x:v>9</x:v>
      </x:c>
      <x:c r="GY153" s="6">
        <x:v>15</x:v>
      </x:c>
      <x:c r="GZ153" s="6">
        <x:v>24</x:v>
      </x:c>
      <x:c r="HA153" s="6">
        <x:v>31</x:v>
      </x:c>
      <x:c r="HB153" s="6">
        <x:v>8</x:v>
      </x:c>
      <x:c r="HC153" s="6">
        <x:v>0</x:v>
      </x:c>
      <x:c r="HD153" s="6">
        <x:v>0</x:v>
      </x:c>
      <x:c r="HE153" s="6">
        <x:v>11</x:v>
      </x:c>
      <x:c r="HF153" s="6">
        <x:v>10</x:v>
      </x:c>
      <x:c r="HG153" s="6">
        <x:v>14</x:v>
      </x:c>
      <x:c r="HH153" s="6">
        <x:v>12</x:v>
      </x:c>
      <x:c r="HI153" s="6">
        <x:v>10</x:v>
      </x:c>
      <x:c r="HJ153" s="6">
        <x:v>6</x:v>
      </x:c>
      <x:c r="HK153" s="6">
        <x:v>0</x:v>
      </x:c>
      <x:c r="HL153" s="6">
        <x:v>19</x:v>
      </x:c>
      <x:c r="HM153" s="6">
        <x:v>13</x:v>
      </x:c>
      <x:c r="HN153" s="6">
        <x:v>12</x:v>
      </x:c>
      <x:c r="HO153" s="6">
        <x:v>0</x:v>
      </x:c>
      <x:c r="HP153" s="6">
        <x:v>7</x:v>
      </x:c>
      <x:c r="HQ153" s="6">
        <x:v>1</x:v>
      </x:c>
      <x:c r="HR153" s="6">
        <x:v>0</x:v>
      </x:c>
      <x:c r="HS153" s="6">
        <x:v>21</x:v>
      </x:c>
      <x:c r="HT153" s="6">
        <x:v>5</x:v>
      </x:c>
      <x:c r="HU153" s="6">
        <x:v>0</x:v>
      </x:c>
      <x:c r="HV153" s="6">
        <x:v>9</x:v>
      </x:c>
      <x:c r="HW153" s="6">
        <x:v>16</x:v>
      </x:c>
      <x:c r="HX153" s="6">
        <x:v>2</x:v>
      </x:c>
      <x:c r="HY153" s="6">
        <x:v>0</x:v>
      </x:c>
      <x:c r="HZ153" s="6">
        <x:v>20</x:v>
      </x:c>
      <x:c r="IA153" s="6">
        <x:v>8</x:v>
      </x:c>
      <x:c r="IB153" s="6">
        <x:v>17</x:v>
      </x:c>
      <x:c r="IC153" s="6">
        <x:v>8</x:v>
      </x:c>
      <x:c r="ID153" s="6">
        <x:v>15</x:v>
      </x:c>
      <x:c r="IE153" s="6">
        <x:v>7</x:v>
      </x:c>
      <x:c r="IF153" s="6">
        <x:v>0</x:v>
      </x:c>
      <x:c r="IG153" s="6">
        <x:v>15</x:v>
      </x:c>
      <x:c r="IH153" s="6">
        <x:v>11</x:v>
      </x:c>
      <x:c r="II153" s="6">
        <x:v>13</x:v>
      </x:c>
      <x:c r="IJ153" s="6">
        <x:v>9</x:v>
      </x:c>
      <x:c r="IK153" s="6">
        <x:v>13</x:v>
      </x:c>
      <x:c r="IL153" s="6">
        <x:v>4</x:v>
      </x:c>
      <x:c r="IM153" s="6">
        <x:v>0</x:v>
      </x:c>
      <x:c r="IN153" s="6">
        <x:v>14</x:v>
      </x:c>
      <x:c r="IO153" s="6">
        <x:v>13</x:v>
      </x:c>
      <x:c r="IP153" s="6">
        <x:v>15</x:v>
      </x:c>
      <x:c r="IQ153" s="6">
        <x:v>7</x:v>
      </x:c>
      <x:c r="IR153" s="6">
        <x:v>13</x:v>
      </x:c>
      <x:c r="IS153" s="6">
        <x:v>2</x:v>
      </x:c>
      <x:c r="IT153" s="6">
        <x:v>0</x:v>
      </x:c>
      <x:c r="IU153" s="6">
        <x:v>17</x:v>
      </x:c>
      <x:c r="IV153" s="6">
        <x:v>12</x:v>
      </x:c>
      <x:c r="IW153" s="6">
        <x:v>10</x:v>
      </x:c>
      <x:c r="IX153" s="6">
        <x:v>2</x:v>
      </x:c>
      <x:c r="IY153" s="6">
        <x:v>2</x:v>
      </x:c>
      <x:c r="IZ153" s="6">
        <x:v>10</x:v>
      </x:c>
      <x:c r="JA153" s="6">
        <x:v>0</x:v>
      </x:c>
      <x:c r="JB153" s="6">
        <x:v>15</x:v>
      </x:c>
      <x:c r="JC153" s="6">
        <x:v>15</x:v>
      </x:c>
      <x:c r="JD153" s="6">
        <x:v>20</x:v>
      </x:c>
      <x:c r="JE153" s="6">
        <x:v>7</x:v>
      </x:c>
      <x:c r="JF153" s="6">
        <x:v>15</x:v>
      </x:c>
      <x:c r="JG153" s="6">
        <x:v>0</x:v>
      </x:c>
      <x:c r="JH153" s="6">
        <x:v>0</x:v>
      </x:c>
      <x:c r="JI153" s="6">
        <x:v>19</x:v>
      </x:c>
      <x:c r="JJ153" s="6">
        <x:v>12</x:v>
      </x:c>
      <x:c r="JK153" s="6">
        <x:v>16</x:v>
      </x:c>
      <x:c r="JL153" s="6">
        <x:v>13</x:v>
      </x:c>
      <x:c r="JM153" s="6">
        <x:v>4</x:v>
      </x:c>
      <x:c r="JN153" s="6">
        <x:v>0</x:v>
      </x:c>
      <x:c r="JO153" s="6">
        <x:v>0</x:v>
      </x:c>
      <x:c r="JP153" s="6">
        <x:v>16</x:v>
      </x:c>
      <x:c r="JQ153" s="6">
        <x:v>9</x:v>
      </x:c>
      <x:c r="JR153" s="6">
        <x:v>12</x:v>
      </x:c>
      <x:c r="JS153" s="6">
        <x:v>10</x:v>
      </x:c>
      <x:c r="JT153" s="6">
        <x:v>14</x:v>
      </x:c>
      <x:c r="JU153" s="6">
        <x:v>6</x:v>
      </x:c>
      <x:c r="JV153" s="6">
        <x:v>0</x:v>
      </x:c>
      <x:c r="JW153" s="6">
        <x:v>22</x:v>
      </x:c>
      <x:c r="JX153" s="6">
        <x:v>8</x:v>
      </x:c>
      <x:c r="JY153" s="6">
        <x:v>8</x:v>
      </x:c>
      <x:c r="JZ153" s="6">
        <x:v>3</x:v>
      </x:c>
      <x:c r="KA153" s="6">
        <x:v>8</x:v>
      </x:c>
      <x:c r="KB153" s="6">
        <x:v>4</x:v>
      </x:c>
      <x:c r="KC153" s="6">
        <x:v>0</x:v>
      </x:c>
      <x:c r="KD153" s="6">
        <x:v>16</x:v>
      </x:c>
      <x:c r="KE153" s="6">
        <x:v>11</x:v>
      </x:c>
      <x:c r="KF153" s="6">
        <x:v>11</x:v>
      </x:c>
      <x:c r="KG153" s="6">
        <x:v>5</x:v>
      </x:c>
      <x:c r="KH153" s="6">
        <x:v>12</x:v>
      </x:c>
      <x:c r="KI153" s="6">
        <x:v>4</x:v>
      </x:c>
      <x:c r="KJ153" s="6">
        <x:v>0</x:v>
      </x:c>
      <x:c r="KK153" s="6">
        <x:v>21</x:v>
      </x:c>
      <x:c r="KL153" s="6">
        <x:v>12</x:v>
      </x:c>
      <x:c r="KM153" s="6">
        <x:v>10</x:v>
      </x:c>
      <x:c r="KN153" s="6">
        <x:v>20</x:v>
      </x:c>
      <x:c r="KO153" s="6">
        <x:v>6</x:v>
      </x:c>
      <x:c r="KP153" s="6">
        <x:v>2</x:v>
      </x:c>
      <x:c r="KQ153" s="6">
        <x:v>0</x:v>
      </x:c>
      <x:c r="KR153" s="6">
        <x:v>18</x:v>
      </x:c>
      <x:c r="KS153" s="6">
        <x:v>8</x:v>
      </x:c>
      <x:c r="KT153" s="6">
        <x:v>0</x:v>
      </x:c>
      <x:c r="KU153" s="6">
        <x:v>4</x:v>
      </x:c>
      <x:c r="KV153" s="6">
        <x:v>18</x:v>
      </x:c>
      <x:c r="KW153" s="6">
        <x:v>4</x:v>
      </x:c>
      <x:c r="KX153" s="6">
        <x:v>0</x:v>
      </x:c>
      <x:c r="KY153" s="6">
        <x:v>23</x:v>
      </x:c>
      <x:c r="KZ153" s="6">
        <x:v>1</x:v>
      </x:c>
      <x:c r="LA153" s="6">
        <x:v>0</x:v>
      </x:c>
      <x:c r="LB153" s="6">
        <x:v>5</x:v>
      </x:c>
      <x:c r="LC153" s="6">
        <x:v>12</x:v>
      </x:c>
      <x:c r="LD153" s="6">
        <x:v>6</x:v>
      </x:c>
      <x:c r="LE153" s="6">
        <x:v>0</x:v>
      </x:c>
      <x:c r="LF153" s="6">
        <x:v>18</x:v>
      </x:c>
      <x:c r="LG153" s="6">
        <x:v>16</x:v>
      </x:c>
      <x:c r="LH153" s="6">
        <x:v>7</x:v>
      </x:c>
      <x:c r="LI153" s="6">
        <x:v>13</x:v>
      </x:c>
      <x:c r="LJ153" s="6">
        <x:v>6</x:v>
      </x:c>
      <x:c r="LK153" s="6">
        <x:v>2</x:v>
      </x:c>
      <x:c r="LL153" s="6">
        <x:v>0</x:v>
      </x:c>
      <x:c r="LM153" s="6">
        <x:v>17</x:v>
      </x:c>
      <x:c r="LN153" s="6">
        <x:v>8</x:v>
      </x:c>
      <x:c r="LO153" s="6">
        <x:v>10</x:v>
      </x:c>
      <x:c r="LP153" s="6">
        <x:v>12</x:v>
      </x:c>
      <x:c r="LQ153" s="6">
        <x:v>9</x:v>
      </x:c>
      <x:c r="LR153" s="6">
        <x:v>2</x:v>
      </x:c>
      <x:c r="LS153" s="6">
        <x:v>0</x:v>
      </x:c>
      <x:c r="LT153" s="6">
        <x:v>26</x:v>
      </x:c>
      <x:c r="LU153" s="6">
        <x:v>14</x:v>
      </x:c>
      <x:c r="LV153" s="6">
        <x:v>16</x:v>
      </x:c>
      <x:c r="LW153" s="6">
        <x:v>9</x:v>
      </x:c>
      <x:c r="LX153" s="6">
        <x:v>0</x:v>
      </x:c>
      <x:c r="LY153" s="6">
        <x:v>0</x:v>
      </x:c>
      <x:c r="LZ153" s="6">
        <x:v>0</x:v>
      </x:c>
      <x:c r="MA153" s="6">
        <x:v>0</x:v>
      </x:c>
      <x:c r="MB153" s="6">
        <x:v>12</x:v>
      </x:c>
      <x:c r="MC153" s="6">
        <x:v>9</x:v>
      </x:c>
      <x:c r="MD153" s="6">
        <x:v>16</x:v>
      </x:c>
      <x:c r="ME153" s="6">
        <x:v>4</x:v>
      </x:c>
      <x:c r="MF153" s="6">
        <x:v>1</x:v>
      </x:c>
      <x:c r="MG153" s="6">
        <x:v>0</x:v>
      </x:c>
      <x:c r="MH153" s="6">
        <x:v>8</x:v>
      </x:c>
      <x:c r="MI153" s="6">
        <x:v>20</x:v>
      </x:c>
      <x:c r="MJ153" s="6">
        <x:v>6</x:v>
      </x:c>
      <x:c r="MK153" s="6">
        <x:v>6</x:v>
      </x:c>
      <x:c r="ML153" s="6">
        <x:v>4</x:v>
      </x:c>
      <x:c r="MM153" s="6">
        <x:v>7</x:v>
      </x:c>
      <x:c r="MN153" s="6">
        <x:v>0</x:v>
      </x:c>
      <x:c r="MO153" s="6">
        <x:v>18</x:v>
      </x:c>
      <x:c r="MP153" s="6">
        <x:v>9</x:v>
      </x:c>
      <x:c r="MQ153" s="6">
        <x:v>13</x:v>
      </x:c>
      <x:c r="MR153" s="6">
        <x:v>8</x:v>
      </x:c>
      <x:c r="MS153" s="6">
        <x:v>16</x:v>
      </x:c>
      <x:c r="MT153" s="6">
        <x:v>4</x:v>
      </x:c>
      <x:c r="MU153" s="6">
        <x:v>0</x:v>
      </x:c>
      <x:c r="MV153" s="6">
        <x:v>13</x:v>
      </x:c>
      <x:c r="MW153" s="6">
        <x:v>9</x:v>
      </x:c>
      <x:c r="MX153" s="6">
        <x:v>12</x:v>
      </x:c>
      <x:c r="MY153" s="6">
        <x:v>10</x:v>
      </x:c>
      <x:c r="MZ153" s="6">
        <x:v>8</x:v>
      </x:c>
      <x:c r="NA153" s="6">
        <x:v>1</x:v>
      </x:c>
      <x:c r="NB153" s="6">
        <x:v>0</x:v>
      </x:c>
      <x:c r="NC153" s="6">
        <x:v>13</x:v>
      </x:c>
      <x:c r="ND153" s="6">
        <x:v>9</x:v>
      </x:c>
      <x:c r="NE153" s="6">
        <x:v>16</x:v>
      </x:c>
      <x:c r="NF153" s="6">
        <x:v>6</x:v>
      </x:c>
      <x:c r="NG153" s="6">
        <x:v>12</x:v>
      </x:c>
      <x:c r="NH153" s="6">
        <x:v>2</x:v>
      </x:c>
      <x:c r="NI153" s="6">
        <x:v>0</x:v>
      </x:c>
      <x:c r="NJ153" s="6">
        <x:v>15</x:v>
      </x:c>
      <x:c r="NK153" s="6">
        <x:v>4</x:v>
      </x:c>
      <x:c r="NL153" s="6">
        <x:v>10</x:v>
      </x:c>
      <x:c r="NM153" s="6">
        <x:v>10</x:v>
      </x:c>
      <x:c r="NN153" s="6">
        <x:v>10</x:v>
      </x:c>
      <x:c r="NO153" s="6">
        <x:v>2</x:v>
      </x:c>
      <x:c r="NP153" s="6">
        <x:v>0</x:v>
      </x:c>
      <x:c r="NQ153" s="6">
        <x:v>15</x:v>
      </x:c>
      <x:c r="NR153" s="6">
        <x:v>6</x:v>
      </x:c>
      <x:c r="NS153" s="6">
        <x:v>19</x:v>
      </x:c>
      <x:c r="NT153" s="6">
        <x:v>11</x:v>
      </x:c>
      <x:c r="NU153" s="6">
        <x:v>11</x:v>
      </x:c>
      <x:c r="NV153" s="6">
        <x:v>7</x:v>
      </x:c>
      <x:c r="NW153" s="6">
        <x:v>0</x:v>
      </x:c>
      <x:c r="NX153" s="6">
        <x:v>13</x:v>
      </x:c>
      <x:c r="NY153" s="6">
        <x:v>13</x:v>
      </x:c>
      <x:c r="NZ153" s="6">
        <x:v>11</x:v>
      </x:c>
      <x:c r="OA153" s="6">
        <x:v>11</x:v>
      </x:c>
      <x:c r="OB153" s="6">
        <x:v>10</x:v>
      </x:c>
      <x:c r="OC153" s="6">
        <x:v>5</x:v>
      </x:c>
      <x:c r="OD153" s="6">
        <x:v>0</x:v>
      </x:c>
      <x:c r="OE153" s="6">
        <x:v>13</x:v>
      </x:c>
      <x:c r="OF153" s="6">
        <x:v>5</x:v>
      </x:c>
      <x:c r="OG153" s="6">
        <x:v>12</x:v>
      </x:c>
      <x:c r="OH153" s="6">
        <x:v>15</x:v>
      </x:c>
      <x:c r="OI153" s="6">
        <x:v>17</x:v>
      </x:c>
      <x:c r="OJ153" s="6">
        <x:v>4</x:v>
      </x:c>
      <x:c r="OK153" s="6">
        <x:v>0</x:v>
      </x:c>
      <x:c r="OL153" s="6">
        <x:v>14</x:v>
      </x:c>
      <x:c r="OM153" s="6">
        <x:v>9</x:v>
      </x:c>
      <x:c r="ON153" s="6">
        <x:v>14</x:v>
      </x:c>
      <x:c r="OO153" s="6">
        <x:v>14</x:v>
      </x:c>
      <x:c r="OP153" s="6">
        <x:v>9</x:v>
      </x:c>
      <x:c r="OQ153" s="6">
        <x:v>1</x:v>
      </x:c>
      <x:c r="OR153" s="6">
        <x:v>0</x:v>
      </x:c>
      <x:c r="OS153" s="6">
        <x:v>9</x:v>
      </x:c>
      <x:c r="OT153" s="6">
        <x:v>19</x:v>
      </x:c>
      <x:c r="OU153" s="6">
        <x:v>19</x:v>
      </x:c>
      <x:c r="OV153" s="6">
        <x:v>13</x:v>
      </x:c>
      <x:c r="OW153" s="6">
        <x:v>11</x:v>
      </x:c>
      <x:c r="OX153" s="6">
        <x:v>5</x:v>
      </x:c>
      <x:c r="OY153" s="6">
        <x:v>0</x:v>
      </x:c>
      <x:c r="OZ153" s="6">
        <x:v>19</x:v>
      </x:c>
      <x:c r="PA153" s="6">
        <x:v>5</x:v>
      </x:c>
      <x:c r="PB153" s="6">
        <x:v>0</x:v>
      </x:c>
      <x:c r="PC153" s="6">
        <x:v>19</x:v>
      </x:c>
      <x:c r="PD153" s="6">
        <x:v>3</x:v>
      </x:c>
      <x:c r="PE153" s="6">
        <x:v>2</x:v>
      </x:c>
      <x:c r="PF153" s="6">
        <x:v>0</x:v>
      </x:c>
      <x:c r="PG153" s="6">
        <x:v>12</x:v>
      </x:c>
      <x:c r="PH153" s="6">
        <x:v>6</x:v>
      </x:c>
      <x:c r="PI153" s="6">
        <x:v>26</x:v>
      </x:c>
      <x:c r="PJ153" s="6">
        <x:v>14</x:v>
      </x:c>
      <x:c r="PK153" s="6">
        <x:v>7</x:v>
      </x:c>
      <x:c r="PL153" s="6">
        <x:v>1</x:v>
      </x:c>
      <x:c r="PM153" s="6">
        <x:v>0</x:v>
      </x:c>
      <x:c r="PN153" s="6">
        <x:v>20</x:v>
      </x:c>
      <x:c r="PO153" s="6">
        <x:v>15</x:v>
      </x:c>
      <x:c r="PP153" s="6">
        <x:v>11</x:v>
      </x:c>
      <x:c r="PQ153" s="6">
        <x:v>0</x:v>
      </x:c>
      <x:c r="PR153" s="6">
        <x:v>0</x:v>
      </x:c>
      <x:c r="PS153" s="6">
        <x:v>4</x:v>
      </x:c>
      <x:c r="PT153" s="6">
        <x:v>0</x:v>
      </x:c>
      <x:c r="PU153" s="6">
        <x:v>22</x:v>
      </x:c>
      <x:c r="PV153" s="6">
        <x:v>0</x:v>
      </x:c>
      <x:c r="PW153" s="6">
        <x:v>27</x:v>
      </x:c>
      <x:c r="PX153" s="6">
        <x:v>19</x:v>
      </x:c>
      <x:c r="PY153" s="6">
        <x:v>12</x:v>
      </x:c>
      <x:c r="PZ153" s="6">
        <x:v>0</x:v>
      </x:c>
      <x:c r="QA153" s="6">
        <x:v>0</x:v>
      </x:c>
      <x:c r="QB153" s="6">
        <x:v>20</x:v>
      </x:c>
      <x:c r="QC153" s="6">
        <x:v>7</x:v>
      </x:c>
      <x:c r="QD153" s="6">
        <x:v>12</x:v>
      </x:c>
      <x:c r="QE153" s="6">
        <x:v>8</x:v>
      </x:c>
      <x:c r="QF153" s="6">
        <x:v>10</x:v>
      </x:c>
      <x:c r="QG153" s="6">
        <x:v>3</x:v>
      </x:c>
      <x:c r="QH153" s="6">
        <x:v>0</x:v>
      </x:c>
      <x:c r="QI153" s="6">
        <x:v>17</x:v>
      </x:c>
      <x:c r="QJ153" s="6">
        <x:v>5</x:v>
      </x:c>
      <x:c r="QK153" s="6">
        <x:v>23</x:v>
      </x:c>
      <x:c r="QL153" s="6">
        <x:v>13</x:v>
      </x:c>
      <x:c r="QM153" s="6">
        <x:v>9</x:v>
      </x:c>
      <x:c r="QN153" s="6">
        <x:v>4</x:v>
      </x:c>
      <x:c r="QO153" s="6">
        <x:v>0</x:v>
      </x:c>
      <x:c r="QP153" s="6">
        <x:v>12</x:v>
      </x:c>
      <x:c r="QQ153" s="6">
        <x:v>6</x:v>
      </x:c>
      <x:c r="QR153" s="6">
        <x:v>16</x:v>
      </x:c>
      <x:c r="QS153" s="6">
        <x:v>10</x:v>
      </x:c>
      <x:c r="QT153" s="6">
        <x:v>5</x:v>
      </x:c>
      <x:c r="QU153" s="6">
        <x:v>5</x:v>
      </x:c>
      <x:c r="QV153" s="6">
        <x:v>0</x:v>
      </x:c>
      <x:c r="QW153" s="6">
        <x:v>18</x:v>
      </x:c>
      <x:c r="QX153" s="6">
        <x:v>7</x:v>
      </x:c>
      <x:c r="QY153" s="6">
        <x:v>19</x:v>
      </x:c>
      <x:c r="QZ153" s="6">
        <x:v>11</x:v>
      </x:c>
      <x:c r="RA153" s="6">
        <x:v>3</x:v>
      </x:c>
      <x:c r="RB153" s="6">
        <x:v>0</x:v>
      </x:c>
      <x:c r="RC153" s="6">
        <x:v>0</x:v>
      </x:c>
      <x:c r="RD153" s="6">
        <x:v>19</x:v>
      </x:c>
      <x:c r="RE153" s="6">
        <x:v>8</x:v>
      </x:c>
      <x:c r="RF153" s="6">
        <x:v>13</x:v>
      </x:c>
      <x:c r="RG153" s="6">
        <x:v>9</x:v>
      </x:c>
      <x:c r="RH153" s="6">
        <x:v>14</x:v>
      </x:c>
      <x:c r="RI153" s="6">
        <x:v>4</x:v>
      </x:c>
      <x:c r="RJ153" s="6">
        <x:v>0</x:v>
      </x:c>
      <x:c r="RK153" s="6">
        <x:v>14</x:v>
      </x:c>
      <x:c r="RL153" s="6">
        <x:v>4</x:v>
      </x:c>
      <x:c r="RM153" s="6">
        <x:v>16</x:v>
      </x:c>
      <x:c r="RN153" s="6">
        <x:v>10</x:v>
      </x:c>
      <x:c r="RO153" s="6">
        <x:v>4</x:v>
      </x:c>
      <x:c r="RP153" s="6">
        <x:v>5</x:v>
      </x:c>
      <x:c r="RQ153" s="6">
        <x:v>0</x:v>
      </x:c>
      <x:c r="RR153" s="6">
        <x:v>18</x:v>
      </x:c>
      <x:c r="RS153" s="6">
        <x:v>8</x:v>
      </x:c>
      <x:c r="RT153" s="6">
        <x:v>12</x:v>
      </x:c>
      <x:c r="RU153" s="6">
        <x:v>6</x:v>
      </x:c>
      <x:c r="RV153" s="6">
        <x:v>13</x:v>
      </x:c>
      <x:c r="RW153" s="6">
        <x:v>1</x:v>
      </x:c>
      <x:c r="RX153" s="6">
        <x:v>0</x:v>
      </x:c>
      <x:c r="RY153" s="6">
        <x:v>13</x:v>
      </x:c>
      <x:c r="RZ153" s="6">
        <x:v>15</x:v>
      </x:c>
      <x:c r="SA153" s="6">
        <x:v>11</x:v>
      </x:c>
      <x:c r="SB153" s="6">
        <x:v>7</x:v>
      </x:c>
      <x:c r="SC153" s="6">
        <x:v>7</x:v>
      </x:c>
      <x:c r="SD153" s="6">
        <x:v>0</x:v>
      </x:c>
      <x:c r="SE153" s="6">
        <x:v>0</x:v>
      </x:c>
      <x:c r="SF153" s="6">
        <x:v>14</x:v>
      </x:c>
      <x:c r="SG153" s="6">
        <x:v>12</x:v>
      </x:c>
      <x:c r="SH153" s="6">
        <x:v>10</x:v>
      </x:c>
      <x:c r="SI153" s="6">
        <x:v>8</x:v>
      </x:c>
      <x:c r="SJ153" s="6">
        <x:v>10</x:v>
      </x:c>
      <x:c r="SK153" s="6">
        <x:v>4</x:v>
      </x:c>
      <x:c r="SL153" s="6">
        <x:v>0</x:v>
      </x:c>
      <x:c r="SM153" s="6">
        <x:v>16</x:v>
      </x:c>
      <x:c r="SN153" s="6">
        <x:v>11</x:v>
      </x:c>
      <x:c r="SO153" s="6">
        <x:v>13</x:v>
      </x:c>
      <x:c r="SP153" s="6">
        <x:v>6</x:v>
      </x:c>
      <x:c r="SQ153" s="6">
        <x:v>2</x:v>
      </x:c>
      <x:c r="SR153" s="6">
        <x:v>3</x:v>
      </x:c>
      <x:c r="SS153" s="6">
        <x:v>0</x:v>
      </x:c>
      <x:c r="ST153" s="6">
        <x:v>21</x:v>
      </x:c>
      <x:c r="SU153" s="6">
        <x:v>11</x:v>
      </x:c>
      <x:c r="SV153" s="6">
        <x:v>1</x:v>
      </x:c>
      <x:c r="SW153" s="6">
        <x:v>11</x:v>
      </x:c>
      <x:c r="SX153" s="6">
        <x:v>12</x:v>
      </x:c>
      <x:c r="SY153" s="6">
        <x:v>5</x:v>
      </x:c>
      <x:c r="SZ153" s="6">
        <x:v>0</x:v>
      </x:c>
      <x:c r="TA153" s="6">
        <x:v>11</x:v>
      </x:c>
      <x:c r="TB153" s="6">
        <x:v>8</x:v>
      </x:c>
      <x:c r="TC153" s="6">
        <x:v>15</x:v>
      </x:c>
      <x:c r="TD153" s="6">
        <x:v>11</x:v>
      </x:c>
      <x:c r="TE153" s="6">
        <x:v>5</x:v>
      </x:c>
      <x:c r="TF153" s="6">
        <x:v>4</x:v>
      </x:c>
      <x:c r="TG153" s="6">
        <x:v>0</x:v>
      </x:c>
      <x:c r="TH153" s="6">
        <x:v>21</x:v>
      </x:c>
      <x:c r="TI153" s="6">
        <x:v>4</x:v>
      </x:c>
      <x:c r="TJ153" s="6">
        <x:v>11</x:v>
      </x:c>
      <x:c r="TK153" s="6">
        <x:v>9</x:v>
      </x:c>
      <x:c r="TL153" s="6">
        <x:v>11</x:v>
      </x:c>
      <x:c r="TM153" s="6">
        <x:v>5</x:v>
      </x:c>
      <x:c r="TN153" s="6">
        <x:v>0</x:v>
      </x:c>
      <x:c r="TO153" s="6">
        <x:v>14</x:v>
      </x:c>
      <x:c r="TP153" s="6">
        <x:v>11</x:v>
      </x:c>
      <x:c r="TQ153" s="6">
        <x:v>8</x:v>
      </x:c>
      <x:c r="TR153" s="6">
        <x:v>9</x:v>
      </x:c>
      <x:c r="TS153" s="6">
        <x:v>8</x:v>
      </x:c>
      <x:c r="TT153" s="6">
        <x:v>0</x:v>
      </x:c>
      <x:c r="TU153" s="6">
        <x:v>0</x:v>
      </x:c>
      <x:c r="TV153" s="6">
        <x:v>22</x:v>
      </x:c>
      <x:c r="TW153" s="6">
        <x:v>9</x:v>
      </x:c>
      <x:c r="TX153" s="6">
        <x:v>8</x:v>
      </x:c>
      <x:c r="TY153" s="6">
        <x:v>12</x:v>
      </x:c>
      <x:c r="TZ153" s="6">
        <x:v>12</x:v>
      </x:c>
      <x:c r="UA153" s="6">
        <x:v>1</x:v>
      </x:c>
      <x:c r="UB153" s="6">
        <x:v>0</x:v>
      </x:c>
      <x:c r="UC153" s="6">
        <x:v>18</x:v>
      </x:c>
      <x:c r="UD153" s="6">
        <x:v>10</x:v>
      </x:c>
      <x:c r="UE153" s="6">
        <x:v>15</x:v>
      </x:c>
      <x:c r="UF153" s="6">
        <x:v>15</x:v>
      </x:c>
      <x:c r="UG153" s="6">
        <x:v>6</x:v>
      </x:c>
      <x:c r="UH153" s="6">
        <x:v>4</x:v>
      </x:c>
      <x:c r="UI153" s="6">
        <x:v>0</x:v>
      </x:c>
      <x:c r="UJ153" s="6">
        <x:v>25</x:v>
      </x:c>
      <x:c r="UK153" s="6">
        <x:v>11</x:v>
      </x:c>
      <x:c r="UL153" s="6">
        <x:v>13</x:v>
      </x:c>
      <x:c r="UM153" s="6">
        <x:v>7</x:v>
      </x:c>
      <x:c r="UN153" s="6">
        <x:v>8</x:v>
      </x:c>
      <x:c r="UO153" s="6">
        <x:v>2</x:v>
      </x:c>
      <x:c r="UP153" s="6">
        <x:v>0</x:v>
      </x:c>
      <x:c r="UQ153" s="6">
        <x:v>21</x:v>
      </x:c>
      <x:c r="UR153" s="6">
        <x:v>13</x:v>
      </x:c>
      <x:c r="US153" s="6">
        <x:v>17</x:v>
      </x:c>
      <x:c r="UT153" s="6">
        <x:v>21</x:v>
      </x:c>
      <x:c r="UU153" s="6">
        <x:v>10</x:v>
      </x:c>
      <x:c r="UV153" s="6">
        <x:v>4</x:v>
      </x:c>
      <x:c r="UW153" s="6">
        <x:v>0</x:v>
      </x:c>
      <x:c r="UX153" s="6">
        <x:v>22</x:v>
      </x:c>
      <x:c r="UY153" s="6">
        <x:v>13</x:v>
      </x:c>
      <x:c r="UZ153" s="6">
        <x:v>6</x:v>
      </x:c>
      <x:c r="VA153" s="6">
        <x:v>5</x:v>
      </x:c>
      <x:c r="VB153" s="6">
        <x:v>10</x:v>
      </x:c>
      <x:c r="VC153" s="6">
        <x:v>1</x:v>
      </x:c>
      <x:c r="VD153" s="6">
        <x:v>0</x:v>
      </x:c>
      <x:c r="VE153" s="6">
        <x:v>17</x:v>
      </x:c>
      <x:c r="VF153" s="6">
        <x:v>11</x:v>
      </x:c>
      <x:c r="VG153" s="6">
        <x:v>14</x:v>
      </x:c>
      <x:c r="VH153" s="6">
        <x:v>14</x:v>
      </x:c>
      <x:c r="VI153" s="6">
        <x:v>15</x:v>
      </x:c>
      <x:c r="VJ153" s="6">
        <x:v>6</x:v>
      </x:c>
      <x:c r="VK153" s="6">
        <x:v>0</x:v>
      </x:c>
      <x:c r="VL153" s="6">
        <x:v>23</x:v>
      </x:c>
      <x:c r="VM153" s="6">
        <x:v>19</x:v>
      </x:c>
      <x:c r="VN153" s="6">
        <x:v>0</x:v>
      </x:c>
      <x:c r="VO153" s="6">
        <x:v>0</x:v>
      </x:c>
      <x:c r="VP153" s="6">
        <x:v>0</x:v>
      </x:c>
      <x:c r="VQ153" s="6">
        <x:v>0</x:v>
      </x:c>
      <x:c r="VR153" s="6">
        <x:v>0</x:v>
      </x:c>
      <x:c r="VS153" s="6">
        <x:v>24</x:v>
      </x:c>
      <x:c r="VT153" s="6">
        <x:v>17</x:v>
      </x:c>
      <x:c r="VU153" s="6">
        <x:v>20</x:v>
      </x:c>
      <x:c r="VV153" s="6">
        <x:v>16</x:v>
      </x:c>
      <x:c r="VW153" s="6">
        <x:v>0</x:v>
      </x:c>
      <x:c r="VX153" s="6">
        <x:v>1</x:v>
      </x:c>
      <x:c r="VY153" s="6">
        <x:v>0</x:v>
      </x:c>
      <x:c r="VZ153" s="6">
        <x:v>26</x:v>
      </x:c>
      <x:c r="WA153" s="6">
        <x:v>11</x:v>
      </x:c>
      <x:c r="WB153" s="6">
        <x:v>14</x:v>
      </x:c>
      <x:c r="WC153" s="6">
        <x:v>1</x:v>
      </x:c>
      <x:c r="WD153" s="6">
        <x:v>6</x:v>
      </x:c>
      <x:c r="WE153" s="6">
        <x:v>3</x:v>
      </x:c>
      <x:c r="WF153" s="6">
        <x:v>0</x:v>
      </x:c>
      <x:c r="WG153" s="6">
        <x:v>23</x:v>
      </x:c>
      <x:c r="WH153" s="6">
        <x:v>9</x:v>
      </x:c>
      <x:c r="WI153" s="6">
        <x:v>13</x:v>
      </x:c>
      <x:c r="WJ153" s="6">
        <x:v>6</x:v>
      </x:c>
      <x:c r="WK153" s="6">
        <x:v>7</x:v>
      </x:c>
      <x:c r="WL153" s="6">
        <x:v>1</x:v>
      </x:c>
      <x:c r="WM153" s="6">
        <x:v>0</x:v>
      </x:c>
      <x:c r="WN153" s="6">
        <x:v>25</x:v>
      </x:c>
      <x:c r="WO153" s="6">
        <x:v>9</x:v>
      </x:c>
      <x:c r="WP153" s="6">
        <x:v>12</x:v>
      </x:c>
      <x:c r="WQ153" s="6">
        <x:v>6</x:v>
      </x:c>
      <x:c r="WR153" s="6">
        <x:v>7</x:v>
      </x:c>
      <x:c r="WS153" s="6">
        <x:v>1</x:v>
      </x:c>
      <x:c r="WT153" s="6">
        <x:v>0</x:v>
      </x:c>
      <x:c r="WU153" s="6">
        <x:v>22</x:v>
      </x:c>
      <x:c r="WV153" s="6">
        <x:v>10</x:v>
      </x:c>
      <x:c r="WW153" s="6">
        <x:v>19</x:v>
      </x:c>
      <x:c r="WX153" s="6">
        <x:v>16</x:v>
      </x:c>
      <x:c r="WY153" s="6">
        <x:v>4</x:v>
      </x:c>
      <x:c r="WZ153" s="6">
        <x:v>3</x:v>
      </x:c>
      <x:c r="XA153" s="6">
        <x:v>0</x:v>
      </x:c>
      <x:c r="XB153" s="6">
        <x:v>20</x:v>
      </x:c>
      <x:c r="XC153" s="6">
        <x:v>12</x:v>
      </x:c>
      <x:c r="XD153" s="6">
        <x:v>18</x:v>
      </x:c>
      <x:c r="XE153" s="6">
        <x:v>10</x:v>
      </x:c>
      <x:c r="XF153" s="6">
        <x:v>4</x:v>
      </x:c>
      <x:c r="XG153" s="6">
        <x:v>3</x:v>
      </x:c>
      <x:c r="XH153" s="6">
        <x:v>0</x:v>
      </x:c>
      <x:c r="XI153" s="6">
        <x:v>6</x:v>
      </x:c>
      <x:c r="XJ153" s="6">
        <x:v>13</x:v>
      </x:c>
      <x:c r="XK153" s="6">
        <x:v>18</x:v>
      </x:c>
      <x:c r="XL153" s="6">
        <x:v>9</x:v>
      </x:c>
      <x:c r="XM153" s="6">
        <x:v>12</x:v>
      </x:c>
      <x:c r="XN153" s="6">
        <x:v>3</x:v>
      </x:c>
      <x:c r="XO153" s="6">
        <x:v>0</x:v>
      </x:c>
      <x:c r="XP153" s="6">
        <x:v>23</x:v>
      </x:c>
      <x:c r="XQ153" s="6">
        <x:v>8</x:v>
      </x:c>
      <x:c r="XR153" s="6">
        <x:v>15</x:v>
      </x:c>
      <x:c r="XS153" s="6">
        <x:v>5</x:v>
      </x:c>
      <x:c r="XT153" s="6">
        <x:v>7</x:v>
      </x:c>
      <x:c r="XU153" s="6">
        <x:v>1</x:v>
      </x:c>
      <x:c r="XV153" s="6">
        <x:v>0</x:v>
      </x:c>
      <x:c r="XW153" s="6">
        <x:v>10</x:v>
      </x:c>
      <x:c r="XX153" s="6">
        <x:v>14</x:v>
      </x:c>
      <x:c r="XY153" s="6">
        <x:v>24</x:v>
      </x:c>
      <x:c r="XZ153" s="6">
        <x:v>9</x:v>
      </x:c>
      <x:c r="YA153" s="6">
        <x:v>5</x:v>
      </x:c>
      <x:c r="YB153" s="6">
        <x:v>1</x:v>
      </x:c>
      <x:c r="YC153" s="6">
        <x:v>0</x:v>
      </x:c>
      <x:c r="YD153" s="6">
        <x:v>13</x:v>
      </x:c>
      <x:c r="YE153" s="6">
        <x:v>14</x:v>
      </x:c>
      <x:c r="YF153" s="6">
        <x:v>17</x:v>
      </x:c>
      <x:c r="YG153" s="6">
        <x:v>12</x:v>
      </x:c>
      <x:c r="YH153" s="6">
        <x:v>8</x:v>
      </x:c>
      <x:c r="YI153" s="6">
        <x:v>2</x:v>
      </x:c>
      <x:c r="YJ153" s="6">
        <x:v>0</x:v>
      </x:c>
      <x:c r="YK153" s="6">
        <x:v>12</x:v>
      </x:c>
      <x:c r="YL153" s="6">
        <x:v>11</x:v>
      </x:c>
      <x:c r="YM153" s="6">
        <x:v>11</x:v>
      </x:c>
      <x:c r="YN153" s="6">
        <x:v>9</x:v>
      </x:c>
      <x:c r="YO153" s="6">
        <x:v>8</x:v>
      </x:c>
      <x:c r="YP153" s="6">
        <x:v>1</x:v>
      </x:c>
      <x:c r="YQ153" s="6">
        <x:v>0</x:v>
      </x:c>
      <x:c r="YR153" s="6">
        <x:v>15</x:v>
      </x:c>
      <x:c r="YS153" s="6">
        <x:v>5</x:v>
      </x:c>
      <x:c r="YT153" s="6">
        <x:v>19</x:v>
      </x:c>
      <x:c r="YU153" s="6">
        <x:v>14</x:v>
      </x:c>
      <x:c r="YV153" s="6">
        <x:v>0</x:v>
      </x:c>
      <x:c r="YW153" s="6">
        <x:v>1</x:v>
      </x:c>
      <x:c r="YX153" s="6">
        <x:v>0</x:v>
      </x:c>
      <x:c r="YY153" s="6">
        <x:v>25</x:v>
      </x:c>
      <x:c r="YZ153" s="6">
        <x:v>12</x:v>
      </x:c>
      <x:c r="ZA153" s="6">
        <x:v>16</x:v>
      </x:c>
      <x:c r="ZB153" s="6">
        <x:v>13</x:v>
      </x:c>
      <x:c r="ZC153" s="6">
        <x:v>0</x:v>
      </x:c>
      <x:c r="ZD153" s="6">
        <x:v>1</x:v>
      </x:c>
      <x:c r="ZE153" s="6">
        <x:v>0</x:v>
      </x:c>
      <x:c r="ZF153" s="6">
        <x:v>18</x:v>
      </x:c>
      <x:c r="ZG153" s="6">
        <x:v>12</x:v>
      </x:c>
      <x:c r="ZH153" s="6">
        <x:v>17</x:v>
      </x:c>
      <x:c r="ZI153" s="6">
        <x:v>10</x:v>
      </x:c>
      <x:c r="ZJ153" s="6">
        <x:v>11</x:v>
      </x:c>
      <x:c r="ZK153" s="6">
        <x:v>4</x:v>
      </x:c>
      <x:c r="ZL153" s="6">
        <x:v>0</x:v>
      </x:c>
      <x:c r="ZM153" s="6">
        <x:v>14</x:v>
      </x:c>
      <x:c r="ZN153" s="6">
        <x:v>11</x:v>
      </x:c>
      <x:c r="ZO153" s="6">
        <x:v>17</x:v>
      </x:c>
      <x:c r="ZP153" s="6">
        <x:v>12</x:v>
      </x:c>
      <x:c r="ZQ153" s="6">
        <x:v>6</x:v>
      </x:c>
      <x:c r="ZR153" s="6">
        <x:v>4</x:v>
      </x:c>
      <x:c r="ZS153" s="6">
        <x:v>0</x:v>
      </x:c>
      <x:c r="ZT153" s="6">
        <x:v>19</x:v>
      </x:c>
      <x:c r="ZU153" s="6">
        <x:v>10</x:v>
      </x:c>
      <x:c r="ZV153" s="6">
        <x:v>16</x:v>
      </x:c>
      <x:c r="ZW153" s="6">
        <x:v>11</x:v>
      </x:c>
      <x:c r="ZX153" s="6">
        <x:v>6</x:v>
      </x:c>
      <x:c r="ZY153" s="6">
        <x:v>2</x:v>
      </x:c>
      <x:c r="ZZ153" s="6">
        <x:v>0</x:v>
      </x:c>
      <x:c r="AAA153" s="6">
        <x:v>18</x:v>
      </x:c>
      <x:c r="AAB153" s="6">
        <x:v>12</x:v>
      </x:c>
      <x:c r="AAC153" s="6">
        <x:v>18</x:v>
      </x:c>
      <x:c r="AAD153" s="6">
        <x:v>13</x:v>
      </x:c>
      <x:c r="AAE153" s="6">
        <x:v>8</x:v>
      </x:c>
      <x:c r="AAF153" s="6">
        <x:v>3</x:v>
      </x:c>
      <x:c r="AAG153" s="6">
        <x:v>0</x:v>
      </x:c>
      <x:c r="AAH153" s="6">
        <x:v>18</x:v>
      </x:c>
      <x:c r="AAI153" s="6">
        <x:v>10</x:v>
      </x:c>
      <x:c r="AAJ153" s="6">
        <x:v>21</x:v>
      </x:c>
      <x:c r="AAK153" s="6">
        <x:v>12</x:v>
      </x:c>
      <x:c r="AAL153" s="6">
        <x:v>9</x:v>
      </x:c>
      <x:c r="AAM153" s="6">
        <x:v>2</x:v>
      </x:c>
      <x:c r="AAN153" s="6">
        <x:v>0</x:v>
      </x:c>
      <x:c r="AAO153" s="6">
        <x:v>17</x:v>
      </x:c>
      <x:c r="AAP153" s="6">
        <x:v>10</x:v>
      </x:c>
      <x:c r="AAQ153" s="6">
        <x:v>9</x:v>
      </x:c>
      <x:c r="AAR153" s="6">
        <x:v>0</x:v>
      </x:c>
      <x:c r="AAS153" s="6">
        <x:v>0</x:v>
      </x:c>
      <x:c r="AAT153" s="6">
        <x:v>0</x:v>
      </x:c>
      <x:c r="AAU153" s="6">
        <x:v>0</x:v>
      </x:c>
      <x:c r="AAV153" s="6">
        <x:v>26</x:v>
      </x:c>
      <x:c r="AAW153" s="6">
        <x:v>15</x:v>
      </x:c>
      <x:c r="AAX153" s="6">
        <x:v>15</x:v>
      </x:c>
      <x:c r="AAY153" s="6">
        <x:v>12</x:v>
      </x:c>
      <x:c r="AAZ153" s="6">
        <x:v>7</x:v>
      </x:c>
      <x:c r="ABA153" s="6">
        <x:v>3</x:v>
      </x:c>
      <x:c r="ABB153" s="6">
        <x:v>0</x:v>
      </x:c>
      <x:c r="ABC153" s="6">
        <x:v>24</x:v>
      </x:c>
      <x:c r="ABD153" s="6">
        <x:v>10</x:v>
      </x:c>
      <x:c r="ABE153" s="6">
        <x:v>17</x:v>
      </x:c>
      <x:c r="ABF153" s="6">
        <x:v>11</x:v>
      </x:c>
      <x:c r="ABG153" s="6">
        <x:v>2</x:v>
      </x:c>
      <x:c r="ABH153" s="6">
        <x:v>1</x:v>
      </x:c>
      <x:c r="ABI153" s="6">
        <x:v>0</x:v>
      </x:c>
      <x:c r="ABJ153" s="6">
        <x:v>0</x:v>
      </x:c>
      <x:c r="ABK153" s="6">
        <x:v>18</x:v>
      </x:c>
      <x:c r="ABL153" s="6">
        <x:v>13</x:v>
      </x:c>
      <x:c r="ABM153" s="6">
        <x:v>20</x:v>
      </x:c>
      <x:c r="ABN153" s="6">
        <x:v>5</x:v>
      </x:c>
      <x:c r="ABO153" s="6">
        <x:v>1</x:v>
      </x:c>
      <x:c r="ABP153" s="6">
        <x:v>0</x:v>
      </x:c>
      <x:c r="ABQ153" s="6">
        <x:v>15</x:v>
      </x:c>
      <x:c r="ABR153" s="6">
        <x:v>14</x:v>
      </x:c>
      <x:c r="ABS153" s="6">
        <x:v>9</x:v>
      </x:c>
      <x:c r="ABT153" s="6">
        <x:v>12</x:v>
      </x:c>
      <x:c r="ABU153" s="6">
        <x:v>4</x:v>
      </x:c>
      <x:c r="ABV153" s="6">
        <x:v>1</x:v>
      </x:c>
      <x:c r="ABW153" s="6">
        <x:v>0</x:v>
      </x:c>
      <x:c r="ABX153" s="6">
        <x:v>8</x:v>
      </x:c>
      <x:c r="ABY153" s="6">
        <x:v>16</x:v>
      </x:c>
      <x:c r="ABZ153" s="6">
        <x:v>9</x:v>
      </x:c>
      <x:c r="ACA153" s="6">
        <x:v>16</x:v>
      </x:c>
      <x:c r="ACB153" s="6">
        <x:v>8</x:v>
      </x:c>
      <x:c r="ACC153" s="6">
        <x:v>2</x:v>
      </x:c>
      <x:c r="ACD153" s="6">
        <x:v>0</x:v>
      </x:c>
      <x:c r="ACE153" s="6">
        <x:v>10</x:v>
      </x:c>
      <x:c r="ACF153" s="6">
        <x:v>18</x:v>
      </x:c>
      <x:c r="ACG153" s="6">
        <x:v>7</x:v>
      </x:c>
      <x:c r="ACH153" s="6">
        <x:v>21</x:v>
      </x:c>
      <x:c r="ACI153" s="6">
        <x:v>4</x:v>
      </x:c>
      <x:c r="ACJ153" s="6">
        <x:v>4</x:v>
      </x:c>
      <x:c r="ACK153" s="6">
        <x:v>0</x:v>
      </x:c>
      <x:c r="ACL153" s="6">
        <x:v>13</x:v>
      </x:c>
      <x:c r="ACM153" s="6">
        <x:v>20</x:v>
      </x:c>
      <x:c r="ACN153" s="6">
        <x:v>7</x:v>
      </x:c>
      <x:c r="ACO153" s="6">
        <x:v>13</x:v>
      </x:c>
      <x:c r="ACP153" s="6">
        <x:v>7</x:v>
      </x:c>
      <x:c r="ACQ153" s="6">
        <x:v>1</x:v>
      </x:c>
      <x:c r="ACR153" s="6">
        <x:v>0</x:v>
      </x:c>
      <x:c r="ACS153" s="6">
        <x:v>12</x:v>
      </x:c>
      <x:c r="ACT153" s="6">
        <x:v>19</x:v>
      </x:c>
      <x:c r="ACU153" s="6">
        <x:v>9</x:v>
      </x:c>
      <x:c r="ACV153" s="6">
        <x:v>17</x:v>
      </x:c>
      <x:c r="ACW153" s="6">
        <x:v>6</x:v>
      </x:c>
      <x:c r="ACX153" s="6">
        <x:v>1</x:v>
      </x:c>
      <x:c r="ACY153" s="6">
        <x:v>0</x:v>
      </x:c>
      <x:c r="ACZ153" s="6">
        <x:v>17</x:v>
      </x:c>
      <x:c r="ADA153" s="6">
        <x:v>13</x:v>
      </x:c>
      <x:c r="ADB153" s="6">
        <x:v>9</x:v>
      </x:c>
      <x:c r="ADC153" s="6">
        <x:v>15</x:v>
      </x:c>
      <x:c r="ADD153" s="6">
        <x:v>5</x:v>
      </x:c>
      <x:c r="ADE153" s="6">
        <x:v>2</x:v>
      </x:c>
      <x:c r="ADF153" s="6">
        <x:v>0</x:v>
      </x:c>
      <x:c r="ADG153" s="6">
        <x:v>17</x:v>
      </x:c>
      <x:c r="ADH153" s="6">
        <x:v>12</x:v>
      </x:c>
      <x:c r="ADI153" s="6">
        <x:v>9</x:v>
      </x:c>
      <x:c r="ADJ153" s="6">
        <x:v>17</x:v>
      </x:c>
      <x:c r="ADK153" s="6">
        <x:v>4</x:v>
      </x:c>
      <x:c r="ADL153" s="6">
        <x:v>2</x:v>
      </x:c>
      <x:c r="ADM153" s="6">
        <x:v>0</x:v>
      </x:c>
      <x:c r="ADN153" s="6">
        <x:v>8</x:v>
      </x:c>
      <x:c r="ADO153" s="6">
        <x:v>17</x:v>
      </x:c>
      <x:c r="ADP153" s="6">
        <x:v>12</x:v>
      </x:c>
      <x:c r="ADQ153" s="6">
        <x:v>21</x:v>
      </x:c>
      <x:c r="ADR153" s="6">
        <x:v>5</x:v>
      </x:c>
      <x:c r="ADS153" s="6">
        <x:v>0</x:v>
      </x:c>
      <x:c r="ADT153" s="6">
        <x:v>0</x:v>
      </x:c>
      <x:c r="ADU153" s="6">
        <x:v>13</x:v>
      </x:c>
      <x:c r="ADV153" s="6">
        <x:v>24</x:v>
      </x:c>
      <x:c r="ADW153" s="6">
        <x:v>0</x:v>
      </x:c>
      <x:c r="ADX153" s="6">
        <x:v>22</x:v>
      </x:c>
      <x:c r="ADY153" s="6">
        <x:v>6</x:v>
      </x:c>
      <x:c r="ADZ153" s="6">
        <x:v>2</x:v>
      </x:c>
      <x:c r="AEA153" s="6">
        <x:v>0</x:v>
      </x:c>
      <x:c r="AEB153" s="6">
        <x:v>16</x:v>
      </x:c>
      <x:c r="AEC153" s="6">
        <x:v>10</x:v>
      </x:c>
      <x:c r="AED153" s="6">
        <x:v>9</x:v>
      </x:c>
      <x:c r="AEE153" s="6">
        <x:v>5</x:v>
      </x:c>
      <x:c r="AEF153" s="6">
        <x:v>12</x:v>
      </x:c>
      <x:c r="AEG153" s="6">
        <x:v>2</x:v>
      </x:c>
      <x:c r="AEH153" s="6">
        <x:v>0</x:v>
      </x:c>
      <x:c r="AEI153" s="6">
        <x:v>20</x:v>
      </x:c>
      <x:c r="AEJ153" s="6">
        <x:v>28</x:v>
      </x:c>
      <x:c r="AEK153" s="6">
        <x:v>0</x:v>
      </x:c>
      <x:c r="AEL153" s="6">
        <x:v>24</x:v>
      </x:c>
      <x:c r="AEM153" s="6">
        <x:v>8</x:v>
      </x:c>
      <x:c r="AEN153" s="6">
        <x:v>4</x:v>
      </x:c>
      <x:c r="AEO153" s="6">
        <x:v>1</x:v>
      </x:c>
      <x:c r="AEP153" s="6">
        <x:v>15</x:v>
      </x:c>
      <x:c r="AEQ153" s="6">
        <x:v>12</x:v>
      </x:c>
      <x:c r="AER153" s="6">
        <x:v>8</x:v>
      </x:c>
      <x:c r="AES153" s="6">
        <x:v>24</x:v>
      </x:c>
      <x:c r="AET153" s="6">
        <x:v>14</x:v>
      </x:c>
      <x:c r="AEU153" s="6">
        <x:v>2</x:v>
      </x:c>
      <x:c r="AEV153" s="6">
        <x:v>0</x:v>
      </x:c>
      <x:c r="AEW153" s="6">
        <x:v>8</x:v>
      </x:c>
      <x:c r="AEX153" s="6">
        <x:v>15</x:v>
      </x:c>
      <x:c r="AEY153" s="6">
        <x:v>8</x:v>
      </x:c>
      <x:c r="AEZ153" s="6">
        <x:v>21</x:v>
      </x:c>
      <x:c r="AFA153" s="6">
        <x:v>5</x:v>
      </x:c>
      <x:c r="AFB153" s="6">
        <x:v>1</x:v>
      </x:c>
      <x:c r="AFC153" s="6">
        <x:v>0</x:v>
      </x:c>
      <x:c r="AFD153" s="6">
        <x:v>15</x:v>
      </x:c>
      <x:c r="AFE153" s="6">
        <x:v>15</x:v>
      </x:c>
      <x:c r="AFF153" s="6">
        <x:v>15</x:v>
      </x:c>
      <x:c r="AFG153" s="6">
        <x:v>13</x:v>
      </x:c>
      <x:c r="AFH153" s="6">
        <x:v>6</x:v>
      </x:c>
      <x:c r="AFI153" s="6">
        <x:v>2</x:v>
      </x:c>
      <x:c r="AFJ153" s="6">
        <x:v>0</x:v>
      </x:c>
      <x:c r="AFK153" s="6">
        <x:v>13</x:v>
      </x:c>
      <x:c r="AFL153" s="6">
        <x:v>16</x:v>
      </x:c>
      <x:c r="AFM153" s="6">
        <x:v>9</x:v>
      </x:c>
      <x:c r="AFN153" s="6">
        <x:v>22</x:v>
      </x:c>
      <x:c r="AFO153" s="6">
        <x:v>7</x:v>
      </x:c>
      <x:c r="AFP153" s="6">
        <x:v>4</x:v>
      </x:c>
      <x:c r="AFQ153" s="6">
        <x:v>0</x:v>
      </x:c>
      <x:c r="AFR153" s="6">
        <x:v>23</x:v>
      </x:c>
      <x:c r="AFS153" s="6">
        <x:v>11</x:v>
      </x:c>
      <x:c r="AFT153" s="6">
        <x:v>8</x:v>
      </x:c>
      <x:c r="AFU153" s="6">
        <x:v>22</x:v>
      </x:c>
      <x:c r="AFV153" s="6">
        <x:v>10</x:v>
      </x:c>
      <x:c r="AFW153" s="6">
        <x:v>1</x:v>
      </x:c>
      <x:c r="AFX153" s="6">
        <x:v>0</x:v>
      </x:c>
      <x:c r="AFY153" s="6">
        <x:v>15</x:v>
      </x:c>
      <x:c r="AFZ153" s="6">
        <x:v>23</x:v>
      </x:c>
      <x:c r="AGA153" s="6">
        <x:v>4</x:v>
      </x:c>
      <x:c r="AGB153" s="6">
        <x:v>22</x:v>
      </x:c>
      <x:c r="AGC153" s="6">
        <x:v>10</x:v>
      </x:c>
      <x:c r="AGD153" s="6">
        <x:v>1</x:v>
      </x:c>
      <x:c r="AGE153" s="6">
        <x:v>0</x:v>
      </x:c>
      <x:c r="AGF153" s="6">
        <x:v>20</x:v>
      </x:c>
      <x:c r="AGG153" s="6">
        <x:v>24</x:v>
      </x:c>
      <x:c r="AGH153" s="6">
        <x:v>6</x:v>
      </x:c>
      <x:c r="AGI153" s="6">
        <x:v>13</x:v>
      </x:c>
      <x:c r="AGJ153" s="6">
        <x:v>14</x:v>
      </x:c>
      <x:c r="AGK153" s="6">
        <x:v>1</x:v>
      </x:c>
      <x:c r="AGL153" s="6">
        <x:v>0</x:v>
      </x:c>
      <x:c r="AGM153" s="6">
        <x:v>19</x:v>
      </x:c>
      <x:c r="AGN153" s="6">
        <x:v>19</x:v>
      </x:c>
      <x:c r="AGO153" s="6">
        <x:v>7</x:v>
      </x:c>
      <x:c r="AGP153" s="6">
        <x:v>23</x:v>
      </x:c>
      <x:c r="AGQ153" s="6">
        <x:v>10</x:v>
      </x:c>
      <x:c r="AGR153" s="6">
        <x:v>4</x:v>
      </x:c>
      <x:c r="AGS153" s="6">
        <x:v>0</x:v>
      </x:c>
      <x:c r="AGT153" s="6">
        <x:v>14</x:v>
      </x:c>
      <x:c r="AGU153" s="6">
        <x:v>21</x:v>
      </x:c>
      <x:c r="AGV153" s="6">
        <x:v>5</x:v>
      </x:c>
      <x:c r="AGW153" s="6">
        <x:v>12</x:v>
      </x:c>
      <x:c r="AGX153" s="6">
        <x:v>10</x:v>
      </x:c>
      <x:c r="AGY153" s="6">
        <x:v>1</x:v>
      </x:c>
      <x:c r="AGZ153" s="6">
        <x:v>0</x:v>
      </x:c>
      <x:c r="AHA153" s="6">
        <x:v>11</x:v>
      </x:c>
      <x:c r="AHB153" s="6">
        <x:v>21</x:v>
      </x:c>
      <x:c r="AHC153" s="6">
        <x:v>7</x:v>
      </x:c>
      <x:c r="AHD153" s="6">
        <x:v>9</x:v>
      </x:c>
      <x:c r="AHE153" s="6">
        <x:v>6</x:v>
      </x:c>
      <x:c r="AHF153" s="6">
        <x:v>2</x:v>
      </x:c>
      <x:c r="AHG153" s="6">
        <x:v>0</x:v>
      </x:c>
      <x:c r="AHH153" s="6">
        <x:v>13</x:v>
      </x:c>
      <x:c r="AHI153" s="6">
        <x:v>20</x:v>
      </x:c>
      <x:c r="AHJ153" s="6">
        <x:v>7</x:v>
      </x:c>
      <x:c r="AHK153" s="6">
        <x:v>23</x:v>
      </x:c>
      <x:c r="AHL153" s="6">
        <x:v>4</x:v>
      </x:c>
      <x:c r="AHM153" s="6">
        <x:v>2</x:v>
      </x:c>
      <x:c r="AHN153" s="6">
        <x:v>0</x:v>
      </x:c>
      <x:c r="AHO153" s="6">
        <x:v>21</x:v>
      </x:c>
      <x:c r="AHP153" s="6">
        <x:v>19</x:v>
      </x:c>
      <x:c r="AHQ153" s="6">
        <x:v>4</x:v>
      </x:c>
      <x:c r="AHR153" s="6">
        <x:v>27</x:v>
      </x:c>
      <x:c r="AHS153" s="6">
        <x:v>13</x:v>
      </x:c>
      <x:c r="AHT153" s="6">
        <x:v>2</x:v>
      </x:c>
      <x:c r="AHU153" s="6">
        <x:v>0</x:v>
      </x:c>
      <x:c r="AHV153" s="6">
        <x:v>0</x:v>
      </x:c>
      <x:c r="AHW153" s="6">
        <x:v>22</x:v>
      </x:c>
      <x:c r="AHX153" s="6">
        <x:v>13</x:v>
      </x:c>
      <x:c r="AHY153" s="6">
        <x:v>20</x:v>
      </x:c>
      <x:c r="AHZ153" s="6">
        <x:v>11</x:v>
      </x:c>
      <x:c r="AIA153" s="6">
        <x:v>3</x:v>
      </x:c>
      <x:c r="AIB153" s="6">
        <x:v>0</x:v>
      </x:c>
      <x:c r="AIC153" s="6">
        <x:v>18</x:v>
      </x:c>
      <x:c r="AID153" s="6">
        <x:v>18</x:v>
      </x:c>
      <x:c r="AIE153" s="6">
        <x:v>6</x:v>
      </x:c>
      <x:c r="AIF153" s="6">
        <x:v>20</x:v>
      </x:c>
      <x:c r="AIG153" s="6">
        <x:v>12</x:v>
      </x:c>
      <x:c r="AIH153" s="6">
        <x:v>2</x:v>
      </x:c>
      <x:c r="AII153" s="6">
        <x:v>0</x:v>
      </x:c>
      <x:c r="AIJ153" s="6">
        <x:v>12</x:v>
      </x:c>
      <x:c r="AIK153" s="6">
        <x:v>17</x:v>
      </x:c>
      <x:c r="AIL153" s="6">
        <x:v>16</x:v>
      </x:c>
      <x:c r="AIM153" s="6">
        <x:v>27</x:v>
      </x:c>
      <x:c r="AIN153" s="6">
        <x:v>7</x:v>
      </x:c>
      <x:c r="AIO153" s="6">
        <x:v>3</x:v>
      </x:c>
      <x:c r="AIP153" s="6">
        <x:v>0</x:v>
      </x:c>
      <x:c r="AIQ153" s="6">
        <x:v>20</x:v>
      </x:c>
      <x:c r="AIR153" s="6">
        <x:v>17</x:v>
      </x:c>
      <x:c r="AIS153" s="6">
        <x:v>9</x:v>
      </x:c>
      <x:c r="AIT153" s="6">
        <x:v>22</x:v>
      </x:c>
      <x:c r="AIU153" s="6">
        <x:v>4</x:v>
      </x:c>
      <x:c r="AIV153" s="6">
        <x:v>1</x:v>
      </x:c>
      <x:c r="AIW153" s="6">
        <x:v>0</x:v>
      </x:c>
      <x:c r="AIX153" s="6">
        <x:v>10</x:v>
      </x:c>
      <x:c r="AIY153" s="6">
        <x:v>19</x:v>
      </x:c>
      <x:c r="AIZ153" s="6">
        <x:v>15</x:v>
      </x:c>
      <x:c r="AJA153" s="6">
        <x:v>23</x:v>
      </x:c>
      <x:c r="AJB153" s="6">
        <x:v>9</x:v>
      </x:c>
      <x:c r="AJC153" s="6">
        <x:v>3</x:v>
      </x:c>
      <x:c r="AJD153" s="6">
        <x:v>0</x:v>
      </x:c>
      <x:c r="AJE153" s="6">
        <x:v>0</x:v>
      </x:c>
      <x:c r="AJF153" s="6">
        <x:v>0</x:v>
      </x:c>
      <x:c r="AJG153" s="6">
        <x:v>0</x:v>
      </x:c>
      <x:c r="AJH153" s="6">
        <x:v>26</x:v>
      </x:c>
      <x:c r="AJI153" s="6">
        <x:v>15</x:v>
      </x:c>
      <x:c r="AJJ153" s="6">
        <x:v>4</x:v>
      </x:c>
      <x:c r="AJK153" s="6">
        <x:v>0</x:v>
      </x:c>
      <x:c r="AJL153" s="6">
        <x:v>21</x:v>
      </x:c>
      <x:c r="AJM153" s="6">
        <x:v>14</x:v>
      </x:c>
      <x:c r="AJN153" s="6">
        <x:v>3</x:v>
      </x:c>
      <x:c r="AJO153" s="6">
        <x:v>25</x:v>
      </x:c>
      <x:c r="AJP153" s="6">
        <x:v>6</x:v>
      </x:c>
      <x:c r="AJQ153" s="6">
        <x:v>8</x:v>
      </x:c>
      <x:c r="AJR153" s="6">
        <x:v>0</x:v>
      </x:c>
      <x:c r="AJS153" s="6">
        <x:v>15</x:v>
      </x:c>
      <x:c r="AJT153" s="6">
        <x:v>12</x:v>
      </x:c>
      <x:c r="AJU153" s="6">
        <x:v>19</x:v>
      </x:c>
      <x:c r="AJV153" s="6">
        <x:v>11</x:v>
      </x:c>
      <x:c r="AJW153" s="6">
        <x:v>16</x:v>
      </x:c>
      <x:c r="AJX153" s="6">
        <x:v>0</x:v>
      </x:c>
      <x:c r="AJY153" s="6">
        <x:v>0</x:v>
      </x:c>
      <x:c r="AJZ153" s="6">
        <x:v>0</x:v>
      </x:c>
      <x:c r="AKA153" s="6">
        <x:v>12</x:v>
      </x:c>
      <x:c r="AKB153" s="6">
        <x:v>13</x:v>
      </x:c>
      <x:c r="AKC153" s="6">
        <x:v>13</x:v>
      </x:c>
      <x:c r="AKD153" s="6">
        <x:v>17</x:v>
      </x:c>
      <x:c r="AKE153" s="6">
        <x:v>3</x:v>
      </x:c>
      <x:c r="AKF153" s="6">
        <x:v>0</x:v>
      </x:c>
      <x:c r="AKG153" s="6">
        <x:v>15</x:v>
      </x:c>
      <x:c r="AKH153" s="6">
        <x:v>11</x:v>
      </x:c>
      <x:c r="AKI153" s="6">
        <x:v>16</x:v>
      </x:c>
      <x:c r="AKJ153" s="6">
        <x:v>8</x:v>
      </x:c>
      <x:c r="AKK153" s="6">
        <x:v>5</x:v>
      </x:c>
      <x:c r="AKL153" s="6">
        <x:v>3</x:v>
      </x:c>
      <x:c r="AKM153" s="6">
        <x:v>0</x:v>
      </x:c>
      <x:c r="AKN153" s="6">
        <x:v>22</x:v>
      </x:c>
      <x:c r="AKO153" s="6">
        <x:v>15</x:v>
      </x:c>
      <x:c r="AKP153" s="6">
        <x:v>16</x:v>
      </x:c>
      <x:c r="AKQ153" s="6">
        <x:v>21</x:v>
      </x:c>
      <x:c r="AKR153" s="6">
        <x:v>15</x:v>
      </x:c>
      <x:c r="AKS153" s="6">
        <x:v>4</x:v>
      </x:c>
      <x:c r="AKT153" s="6">
        <x:v>0</x:v>
      </x:c>
      <x:c r="AKU153" s="6">
        <x:v>34</x:v>
      </x:c>
      <x:c r="AKV153" s="6">
        <x:v>7</x:v>
      </x:c>
      <x:c r="AKW153" s="6">
        <x:v>6</x:v>
      </x:c>
      <x:c r="AKX153" s="6">
        <x:v>2</x:v>
      </x:c>
      <x:c r="AKY153" s="6">
        <x:v>2</x:v>
      </x:c>
      <x:c r="AKZ153" s="6">
        <x:v>2</x:v>
      </x:c>
      <x:c r="ALA153" s="6">
        <x:v>0</x:v>
      </x:c>
      <x:c r="ALB153" s="6">
        <x:v>26</x:v>
      </x:c>
      <x:c r="ALC153" s="6">
        <x:v>7</x:v>
      </x:c>
      <x:c r="ALD153" s="6">
        <x:v>7</x:v>
      </x:c>
      <x:c r="ALE153" s="6">
        <x:v>20</x:v>
      </x:c>
      <x:c r="ALF153" s="6">
        <x:v>11</x:v>
      </x:c>
      <x:c r="ALG153" s="6">
        <x:v>5</x:v>
      </x:c>
      <x:c r="ALH153" s="6">
        <x:v>0</x:v>
      </x:c>
      <x:c r="ALI153" s="6">
        <x:v>25</x:v>
      </x:c>
      <x:c r="ALJ153" s="6">
        <x:v>12</x:v>
      </x:c>
      <x:c r="ALK153" s="6">
        <x:v>4</x:v>
      </x:c>
      <x:c r="ALL153" s="6">
        <x:v>10</x:v>
      </x:c>
      <x:c r="ALM153" s="6">
        <x:v>6</x:v>
      </x:c>
      <x:c r="ALN153" s="6">
        <x:v>3</x:v>
      </x:c>
      <x:c r="ALO153" s="6">
        <x:v>0</x:v>
      </x:c>
      <x:c r="ALP153" s="6">
        <x:v>22</x:v>
      </x:c>
      <x:c r="ALQ153" s="6">
        <x:v>6</x:v>
      </x:c>
      <x:c r="ALR153" s="6">
        <x:v>2</x:v>
      </x:c>
      <x:c r="ALS153" s="6">
        <x:v>26</x:v>
      </x:c>
      <x:c r="ALT153" s="6">
        <x:v>5</x:v>
      </x:c>
      <x:c r="ALU153" s="6">
        <x:v>3</x:v>
      </x:c>
      <x:c r="ALV153" s="6">
        <x:v>0</x:v>
      </x:c>
      <x:c r="ALW153" s="6">
        <x:v>35</x:v>
      </x:c>
      <x:c r="ALX153" s="6">
        <x:v>9</x:v>
      </x:c>
      <x:c r="ALY153" s="6">
        <x:v>3</x:v>
      </x:c>
      <x:c r="ALZ153" s="6">
        <x:v>11</x:v>
      </x:c>
      <x:c r="AMA153" s="6">
        <x:v>18</x:v>
      </x:c>
      <x:c r="AMB153" s="6">
        <x:v>3</x:v>
      </x:c>
      <x:c r="AMC153" s="6">
        <x:v>0</x:v>
      </x:c>
      <x:c r="AMD153" s="6">
        <x:v>32</x:v>
      </x:c>
      <x:c r="AME153" s="6">
        <x:v>8</x:v>
      </x:c>
      <x:c r="AMF153" s="6">
        <x:v>3</x:v>
      </x:c>
      <x:c r="AMG153" s="6">
        <x:v>17</x:v>
      </x:c>
      <x:c r="AMH153" s="6">
        <x:v>9</x:v>
      </x:c>
      <x:c r="AMI153" s="6">
        <x:v>4</x:v>
      </x:c>
      <x:c r="AMJ153" s="6">
        <x:v>0</x:v>
      </x:c>
      <x:c r="AMK153" s="6">
        <x:v>26</x:v>
      </x:c>
      <x:c r="AML153" s="6">
        <x:v>10</x:v>
      </x:c>
      <x:c r="AMM153" s="6">
        <x:v>4</x:v>
      </x:c>
      <x:c r="AMN153" s="6">
        <x:v>11</x:v>
      </x:c>
      <x:c r="AMO153" s="6">
        <x:v>8</x:v>
      </x:c>
      <x:c r="AMP153" s="6">
        <x:v>5</x:v>
      </x:c>
      <x:c r="AMQ153" s="6">
        <x:v>0</x:v>
      </x:c>
      <x:c r="AMR153" s="6">
        <x:v>23</x:v>
      </x:c>
      <x:c r="AMS153" s="6">
        <x:v>6</x:v>
      </x:c>
      <x:c r="AMT153" s="6">
        <x:v>4</x:v>
      </x:c>
      <x:c r="AMU153" s="6">
        <x:v>12</x:v>
      </x:c>
      <x:c r="AMV153" s="6">
        <x:v>18</x:v>
      </x:c>
      <x:c r="AMW153" s="6">
        <x:v>0</x:v>
      </x:c>
      <x:c r="AMX153" s="6">
        <x:v>0</x:v>
      </x:c>
      <x:c r="AMY153" s="6">
        <x:v>35</x:v>
      </x:c>
      <x:c r="AMZ153" s="6">
        <x:v>9</x:v>
      </x:c>
      <x:c r="ANA153" s="6">
        <x:v>7</x:v>
      </x:c>
      <x:c r="ANB153" s="6">
        <x:v>11</x:v>
      </x:c>
      <x:c r="ANC153" s="6">
        <x:v>10</x:v>
      </x:c>
      <x:c r="AND153" s="6">
        <x:v>0</x:v>
      </x:c>
      <x:c r="ANE153" s="6">
        <x:v>0</x:v>
      </x:c>
      <x:c r="ANF153" s="6">
        <x:v>20</x:v>
      </x:c>
      <x:c r="ANG153" s="6">
        <x:v>13</x:v>
      </x:c>
      <x:c r="ANH153" s="6">
        <x:v>8</x:v>
      </x:c>
      <x:c r="ANI153" s="6">
        <x:v>13</x:v>
      </x:c>
      <x:c r="ANJ153" s="6">
        <x:v>19</x:v>
      </x:c>
      <x:c r="ANK153" s="6">
        <x:v>3</x:v>
      </x:c>
      <x:c r="ANL153" s="6">
        <x:v>0</x:v>
      </x:c>
      <x:c r="ANM153" s="6">
        <x:v>20</x:v>
      </x:c>
      <x:c r="ANN153" s="6">
        <x:v>7</x:v>
      </x:c>
      <x:c r="ANO153" s="6">
        <x:v>6</x:v>
      </x:c>
      <x:c r="ANP153" s="6">
        <x:v>11</x:v>
      </x:c>
      <x:c r="ANQ153" s="6">
        <x:v>14</x:v>
      </x:c>
      <x:c r="ANR153" s="6">
        <x:v>4</x:v>
      </x:c>
      <x:c r="ANS153" s="6">
        <x:v>0</x:v>
      </x:c>
      <x:c r="ANT153" s="6">
        <x:v>24</x:v>
      </x:c>
      <x:c r="ANU153" s="6">
        <x:v>8</x:v>
      </x:c>
      <x:c r="ANV153" s="6">
        <x:v>11</x:v>
      </x:c>
      <x:c r="ANW153" s="6">
        <x:v>5</x:v>
      </x:c>
      <x:c r="ANX153" s="6">
        <x:v>18</x:v>
      </x:c>
      <x:c r="ANY153" s="6">
        <x:v>1</x:v>
      </x:c>
      <x:c r="ANZ153" s="6">
        <x:v>0</x:v>
      </x:c>
      <x:c r="AOA153" s="6">
        <x:v>5</x:v>
      </x:c>
      <x:c r="AOB153" s="6">
        <x:v>14</x:v>
      </x:c>
      <x:c r="AOC153" s="6">
        <x:v>6</x:v>
      </x:c>
      <x:c r="AOD153" s="6">
        <x:v>17</x:v>
      </x:c>
      <x:c r="AOE153" s="6">
        <x:v>26</x:v>
      </x:c>
      <x:c r="AOF153" s="6">
        <x:v>4</x:v>
      </x:c>
      <x:c r="AOG153" s="6">
        <x:v>0</x:v>
      </x:c>
      <x:c r="AOH153" s="6">
        <x:v>0</x:v>
      </x:c>
      <x:c r="AOI153" s="6">
        <x:v>0</x:v>
      </x:c>
      <x:c r="AOJ153" s="6">
        <x:v>0</x:v>
      </x:c>
      <x:c r="AOK153" s="6">
        <x:v>16</x:v>
      </x:c>
      <x:c r="AOL153" s="6">
        <x:v>24</x:v>
      </x:c>
      <x:c r="AOM153" s="6">
        <x:v>3</x:v>
      </x:c>
      <x:c r="AON153" s="6">
        <x:v>0</x:v>
      </x:c>
      <x:c r="AOO153" s="6">
        <x:v>27</x:v>
      </x:c>
      <x:c r="AOP153" s="6">
        <x:v>13</x:v>
      </x:c>
      <x:c r="AOQ153" s="6">
        <x:v>5</x:v>
      </x:c>
      <x:c r="AOR153" s="6">
        <x:v>10</x:v>
      </x:c>
      <x:c r="AOS153" s="6">
        <x:v>13</x:v>
      </x:c>
      <x:c r="AOT153" s="6">
        <x:v>6</x:v>
      </x:c>
      <x:c r="AOU153" s="6">
        <x:v>0</x:v>
      </x:c>
      <x:c r="AOV153" s="6">
        <x:v>17</x:v>
      </x:c>
      <x:c r="AOW153" s="6">
        <x:v>7</x:v>
      </x:c>
      <x:c r="AOX153" s="6">
        <x:v>6</x:v>
      </x:c>
      <x:c r="AOY153" s="6">
        <x:v>11</x:v>
      </x:c>
      <x:c r="AOZ153" s="6">
        <x:v>21</x:v>
      </x:c>
      <x:c r="APA153" s="6">
        <x:v>5</x:v>
      </x:c>
      <x:c r="APB153" s="6">
        <x:v>0</x:v>
      </x:c>
      <x:c r="APC153" s="6">
        <x:v>21</x:v>
      </x:c>
      <x:c r="APD153" s="6">
        <x:v>10</x:v>
      </x:c>
      <x:c r="APE153" s="6">
        <x:v>7</x:v>
      </x:c>
      <x:c r="APF153" s="6">
        <x:v>15</x:v>
      </x:c>
      <x:c r="APG153" s="6">
        <x:v>20</x:v>
      </x:c>
      <x:c r="APH153" s="6">
        <x:v>1</x:v>
      </x:c>
      <x:c r="API153" s="6">
        <x:v>0</x:v>
      </x:c>
      <x:c r="APJ153" s="6">
        <x:v>18</x:v>
      </x:c>
      <x:c r="APK153" s="6">
        <x:v>0</x:v>
      </x:c>
      <x:c r="APL153" s="6">
        <x:v>9</x:v>
      </x:c>
      <x:c r="APM153" s="6">
        <x:v>13</x:v>
      </x:c>
      <x:c r="APN153" s="6">
        <x:v>16</x:v>
      </x:c>
      <x:c r="APO153" s="6">
        <x:v>3</x:v>
      </x:c>
      <x:c r="APP153" s="6">
        <x:v>0</x:v>
      </x:c>
      <x:c r="APQ153" s="6">
        <x:v>21</x:v>
      </x:c>
      <x:c r="APR153" s="6">
        <x:v>14</x:v>
      </x:c>
      <x:c r="APS153" s="6">
        <x:v>0</x:v>
      </x:c>
      <x:c r="APT153" s="6">
        <x:v>14</x:v>
      </x:c>
      <x:c r="APU153" s="6">
        <x:v>23</x:v>
      </x:c>
      <x:c r="APV153" s="6">
        <x:v>6</x:v>
      </x:c>
      <x:c r="APW153" s="6">
        <x:v>0</x:v>
      </x:c>
      <x:c r="APX153" s="6">
        <x:v>26</x:v>
      </x:c>
      <x:c r="APY153" s="6">
        <x:v>12</x:v>
      </x:c>
      <x:c r="APZ153" s="6">
        <x:v>7</x:v>
      </x:c>
      <x:c r="AQA153" s="6">
        <x:v>16</x:v>
      </x:c>
      <x:c r="AQB153" s="6">
        <x:v>8</x:v>
      </x:c>
      <x:c r="AQC153" s="6">
        <x:v>1</x:v>
      </x:c>
      <x:c r="AQD153" s="6">
        <x:v>0</x:v>
      </x:c>
      <x:c r="AQE153" s="6">
        <x:v>19</x:v>
      </x:c>
      <x:c r="AQF153" s="6">
        <x:v>7</x:v>
      </x:c>
      <x:c r="AQG153" s="6">
        <x:v>6</x:v>
      </x:c>
      <x:c r="AQH153" s="6">
        <x:v>15</x:v>
      </x:c>
      <x:c r="AQI153" s="6">
        <x:v>24</x:v>
      </x:c>
      <x:c r="AQJ153" s="6">
        <x:v>5</x:v>
      </x:c>
      <x:c r="AQK153" s="6">
        <x:v>0</x:v>
      </x:c>
      <x:c r="AQL153" s="6">
        <x:v>20</x:v>
      </x:c>
      <x:c r="AQM153" s="6">
        <x:v>9</x:v>
      </x:c>
      <x:c r="AQN153" s="6">
        <x:v>9</x:v>
      </x:c>
      <x:c r="AQO153" s="6">
        <x:v>15</x:v>
      </x:c>
      <x:c r="AQP153" s="6">
        <x:v>4</x:v>
      </x:c>
      <x:c r="AQQ153" s="6">
        <x:v>4</x:v>
      </x:c>
      <x:c r="AQR153" s="6">
        <x:v>0</x:v>
      </x:c>
      <x:c r="AQS153" s="6">
        <x:v>21</x:v>
      </x:c>
      <x:c r="AQT153" s="6">
        <x:v>11</x:v>
      </x:c>
      <x:c r="AQU153" s="6">
        <x:v>11</x:v>
      </x:c>
      <x:c r="AQV153" s="6">
        <x:v>10</x:v>
      </x:c>
      <x:c r="AQW153" s="6">
        <x:v>25</x:v>
      </x:c>
      <x:c r="AQX153" s="6">
        <x:v>2</x:v>
      </x:c>
      <x:c r="AQY153" s="6">
        <x:v>0</x:v>
      </x:c>
      <x:c r="AQZ153" s="6">
        <x:v>33</x:v>
      </x:c>
      <x:c r="ARA153" s="6">
        <x:v>7</x:v>
      </x:c>
      <x:c r="ARB153" s="6">
        <x:v>15</x:v>
      </x:c>
      <x:c r="ARC153" s="6">
        <x:v>18</x:v>
      </x:c>
      <x:c r="ARD153" s="6">
        <x:v>10</x:v>
      </x:c>
      <x:c r="ARE153" s="6">
        <x:v>3</x:v>
      </x:c>
      <x:c r="ARF153" s="6">
        <x:v>0</x:v>
      </x:c>
      <x:c r="ARG153" s="6">
        <x:v>25</x:v>
      </x:c>
      <x:c r="ARH153" s="6">
        <x:v>13</x:v>
      </x:c>
      <x:c r="ARI153" s="6">
        <x:v>17</x:v>
      </x:c>
      <x:c r="ARJ153" s="6">
        <x:v>19</x:v>
      </x:c>
      <x:c r="ARK153" s="6">
        <x:v>12</x:v>
      </x:c>
      <x:c r="ARL153" s="6">
        <x:v>4</x:v>
      </x:c>
      <x:c r="ARM153" s="6">
        <x:v>0</x:v>
      </x:c>
      <x:c r="ARN153" s="6">
        <x:v>33</x:v>
      </x:c>
      <x:c r="ARO153" s="6">
        <x:v>12</x:v>
      </x:c>
      <x:c r="ARP153" s="6">
        <x:v>12</x:v>
      </x:c>
      <x:c r="ARQ153" s="6">
        <x:v>16</x:v>
      </x:c>
      <x:c r="ARR153" s="6">
        <x:v>16</x:v>
      </x:c>
      <x:c r="ARS153" s="6">
        <x:v>1</x:v>
      </x:c>
      <x:c r="ART153" s="6">
        <x:v>0</x:v>
      </x:c>
      <x:c r="ARU153" s="6">
        <x:v>31</x:v>
      </x:c>
      <x:c r="ARV153" s="6">
        <x:v>7</x:v>
      </x:c>
      <x:c r="ARW153" s="6">
        <x:v>21</x:v>
      </x:c>
      <x:c r="ARX153" s="6">
        <x:v>0</x:v>
      </x:c>
      <x:c r="ARY153" s="6">
        <x:v>9</x:v>
      </x:c>
      <x:c r="ARZ153" s="6">
        <x:v>3</x:v>
      </x:c>
      <x:c r="ASA153" s="6">
        <x:v>0</x:v>
      </x:c>
      <x:c r="ASB153" s="6">
        <x:v>16</x:v>
      </x:c>
      <x:c r="ASC153" s="6">
        <x:v>10</x:v>
      </x:c>
      <x:c r="ASD153" s="6">
        <x:v>9</x:v>
      </x:c>
      <x:c r="ASE153" s="6">
        <x:v>14</x:v>
      </x:c>
      <x:c r="ASF153" s="6">
        <x:v>8</x:v>
      </x:c>
      <x:c r="ASG153" s="6">
        <x:v>1</x:v>
      </x:c>
      <x:c r="ASH153" s="6">
        <x:v>0</x:v>
      </x:c>
      <x:c r="ASI153" s="6">
        <x:v>32</x:v>
      </x:c>
      <x:c r="ASJ153" s="6">
        <x:v>4</x:v>
      </x:c>
      <x:c r="ASK153" s="6">
        <x:v>16</x:v>
      </x:c>
      <x:c r="ASL153" s="6">
        <x:v>26</x:v>
      </x:c>
      <x:c r="ASM153" s="6">
        <x:v>14</x:v>
      </x:c>
      <x:c r="ASN153" s="6">
        <x:v>2</x:v>
      </x:c>
      <x:c r="ASO153" s="6">
        <x:v>0</x:v>
      </x:c>
      <x:c r="ASP153" s="6">
        <x:v>34</x:v>
      </x:c>
      <x:c r="ASQ153" s="6">
        <x:v>13</x:v>
      </x:c>
      <x:c r="ASR153" s="6">
        <x:v>15</x:v>
      </x:c>
      <x:c r="ASS153" s="6">
        <x:v>10</x:v>
      </x:c>
      <x:c r="AST153" s="6">
        <x:v>10</x:v>
      </x:c>
      <x:c r="ASU153" s="6">
        <x:v>3</x:v>
      </x:c>
      <x:c r="ASV153" s="6">
        <x:v>0</x:v>
      </x:c>
      <x:c r="ASW153" s="6">
        <x:v>24</x:v>
      </x:c>
      <x:c r="ASX153" s="6">
        <x:v>16</x:v>
      </x:c>
      <x:c r="ASY153" s="6">
        <x:v>0</x:v>
      </x:c>
      <x:c r="ASZ153" s="6">
        <x:v>18</x:v>
      </x:c>
      <x:c r="ATA153" s="6">
        <x:v>18</x:v>
      </x:c>
      <x:c r="ATB153" s="6">
        <x:v>3</x:v>
      </x:c>
      <x:c r="ATC153" s="6">
        <x:v>0</x:v>
      </x:c>
      <x:c r="ATD153" s="6">
        <x:v>0</x:v>
      </x:c>
      <x:c r="ATE153" s="6">
        <x:v>19</x:v>
      </x:c>
      <x:c r="ATF153" s="6">
        <x:v>11</x:v>
      </x:c>
      <x:c r="ATG153" s="6">
        <x:v>14</x:v>
      </x:c>
      <x:c r="ATH153" s="6">
        <x:v>9</x:v>
      </x:c>
      <x:c r="ATI153" s="6">
        <x:v>6</x:v>
      </x:c>
      <x:c r="ATJ153" s="6">
        <x:v>0</x:v>
      </x:c>
      <x:c r="ATK153" s="6">
        <x:v>27</x:v>
      </x:c>
      <x:c r="ATL153" s="6">
        <x:v>9</x:v>
      </x:c>
      <x:c r="ATM153" s="6">
        <x:v>12</x:v>
      </x:c>
      <x:c r="ATN153" s="6">
        <x:v>22</x:v>
      </x:c>
      <x:c r="ATO153" s="6">
        <x:v>13</x:v>
      </x:c>
      <x:c r="ATP153" s="6">
        <x:v>5</x:v>
      </x:c>
      <x:c r="ATQ153" s="6">
        <x:v>0</x:v>
      </x:c>
      <x:c r="ATR153" s="6">
        <x:v>15</x:v>
      </x:c>
      <x:c r="ATS153" s="6">
        <x:v>8</x:v>
      </x:c>
      <x:c r="ATT153" s="6">
        <x:v>8</x:v>
      </x:c>
      <x:c r="ATU153" s="6">
        <x:v>22</x:v>
      </x:c>
      <x:c r="ATV153" s="6">
        <x:v>6</x:v>
      </x:c>
      <x:c r="ATW153" s="6">
        <x:v>1</x:v>
      </x:c>
      <x:c r="ATX153" s="6">
        <x:v>0</x:v>
      </x:c>
      <x:c r="ATY153" s="6">
        <x:v>33</x:v>
      </x:c>
      <x:c r="ATZ153" s="6">
        <x:v>7</x:v>
      </x:c>
      <x:c r="AUA153" s="6">
        <x:v>8</x:v>
      </x:c>
      <x:c r="AUB153" s="6">
        <x:v>22</x:v>
      </x:c>
      <x:c r="AUC153" s="6">
        <x:v>11</x:v>
      </x:c>
      <x:c r="AUD153" s="6">
        <x:v>4</x:v>
      </x:c>
      <x:c r="AUE153" s="6">
        <x:v>0</x:v>
      </x:c>
      <x:c r="AUF153" s="6">
        <x:v>14</x:v>
      </x:c>
      <x:c r="AUG153" s="6">
        <x:v>14</x:v>
      </x:c>
      <x:c r="AUH153" s="6">
        <x:v>9</x:v>
      </x:c>
      <x:c r="AUI153" s="6">
        <x:v>17</x:v>
      </x:c>
      <x:c r="AUJ153" s="6">
        <x:v>10</x:v>
      </x:c>
      <x:c r="AUK153" s="6">
        <x:v>0</x:v>
      </x:c>
      <x:c r="AUL153" s="6">
        <x:v>0</x:v>
      </x:c>
      <x:c r="AUM153" s="6">
        <x:v>27</x:v>
      </x:c>
      <x:c r="AUN153" s="6">
        <x:v>13</x:v>
      </x:c>
      <x:c r="AUO153" s="6">
        <x:v>9</x:v>
      </x:c>
      <x:c r="AUP153" s="6">
        <x:v>16</x:v>
      </x:c>
      <x:c r="AUQ153" s="6">
        <x:v>10</x:v>
      </x:c>
      <x:c r="AUR153" s="6">
        <x:v>8</x:v>
      </x:c>
      <x:c r="AUS153" s="6">
        <x:v>0</x:v>
      </x:c>
      <x:c r="AUT153" s="6">
        <x:v>15</x:v>
      </x:c>
      <x:c r="AUU153" s="6">
        <x:v>7</x:v>
      </x:c>
      <x:c r="AUV153" s="6">
        <x:v>16</x:v>
      </x:c>
      <x:c r="AUW153" s="6">
        <x:v>21</x:v>
      </x:c>
      <x:c r="AUX153" s="6">
        <x:v>6</x:v>
      </x:c>
      <x:c r="AUY153" s="6">
        <x:v>2</x:v>
      </x:c>
      <x:c r="AUZ153" s="6">
        <x:v>0</x:v>
      </x:c>
      <x:c r="AVA153" s="6">
        <x:v>15</x:v>
      </x:c>
      <x:c r="AVB153" s="6">
        <x:v>17</x:v>
      </x:c>
      <x:c r="AVC153" s="6">
        <x:v>5</x:v>
      </x:c>
      <x:c r="AVD153" s="6">
        <x:v>10</x:v>
      </x:c>
      <x:c r="AVE153" s="6">
        <x:v>13</x:v>
      </x:c>
      <x:c r="AVF153" s="6">
        <x:v>1</x:v>
      </x:c>
      <x:c r="AVG153" s="6">
        <x:v>0</x:v>
      </x:c>
      <x:c r="AVH153" s="6">
        <x:v>20</x:v>
      </x:c>
      <x:c r="AVI153" s="6">
        <x:v>14</x:v>
      </x:c>
      <x:c r="AVJ153" s="6">
        <x:v>16</x:v>
      </x:c>
      <x:c r="AVK153" s="6">
        <x:v>18</x:v>
      </x:c>
      <x:c r="AVL153" s="6">
        <x:v>9</x:v>
      </x:c>
      <x:c r="AVM153" s="6">
        <x:v>2</x:v>
      </x:c>
      <x:c r="AVN153" s="6">
        <x:v>0</x:v>
      </x:c>
      <x:c r="AVO153" s="6">
        <x:v>15</x:v>
      </x:c>
      <x:c r="AVP153" s="6">
        <x:v>13</x:v>
      </x:c>
      <x:c r="AVQ153" s="6">
        <x:v>6</x:v>
      </x:c>
      <x:c r="AVR153" s="6">
        <x:v>18</x:v>
      </x:c>
      <x:c r="AVS153" s="6">
        <x:v>14</x:v>
      </x:c>
      <x:c r="AVT153" s="6">
        <x:v>0</x:v>
      </x:c>
      <x:c r="AVU153" s="6">
        <x:v>0</x:v>
      </x:c>
      <x:c r="AVV153" s="6">
        <x:v>0</x:v>
      </x:c>
      <x:c r="AVW153" s="6">
        <x:v>9</x:v>
      </x:c>
      <x:c r="AVX153" s="6">
        <x:v>14</x:v>
      </x:c>
      <x:c r="AVY153" s="6">
        <x:v>17</x:v>
      </x:c>
      <x:c r="AVZ153" s="6">
        <x:v>11</x:v>
      </x:c>
      <x:c r="AWA153" s="6">
        <x:v>2</x:v>
      </x:c>
      <x:c r="AWB153" s="6">
        <x:v>0</x:v>
      </x:c>
      <x:c r="AWC153" s="6">
        <x:v>19</x:v>
      </x:c>
      <x:c r="AWD153" s="6">
        <x:v>6</x:v>
      </x:c>
      <x:c r="AWE153" s="6">
        <x:v>17</x:v>
      </x:c>
      <x:c r="AWF153" s="6">
        <x:v>16</x:v>
      </x:c>
      <x:c r="AWG153" s="6">
        <x:v>17</x:v>
      </x:c>
      <x:c r="AWH153" s="6">
        <x:v>3</x:v>
      </x:c>
      <x:c r="AWI153" s="6">
        <x:v>0</x:v>
      </x:c>
      <x:c r="AWJ153" s="6">
        <x:v>12</x:v>
      </x:c>
      <x:c r="AWK153" s="6">
        <x:v>4</x:v>
      </x:c>
      <x:c r="AWL153" s="6">
        <x:v>8</x:v>
      </x:c>
      <x:c r="AWM153" s="6">
        <x:v>27</x:v>
      </x:c>
      <x:c r="AWN153" s="6">
        <x:v>3</x:v>
      </x:c>
      <x:c r="AWO153" s="6">
        <x:v>3</x:v>
      </x:c>
      <x:c r="AWP153" s="6">
        <x:v>0</x:v>
      </x:c>
      <x:c r="AWQ153" s="6">
        <x:v>35</x:v>
      </x:c>
      <x:c r="AWR153" s="6">
        <x:v>14</x:v>
      </x:c>
      <x:c r="AWS153" s="6">
        <x:v>9</x:v>
      </x:c>
      <x:c r="AWT153" s="6">
        <x:v>25</x:v>
      </x:c>
      <x:c r="AWU153" s="6">
        <x:v>0</x:v>
      </x:c>
      <x:c r="AWV153" s="6">
        <x:v>0</x:v>
      </x:c>
      <x:c r="AWW153" s="6">
        <x:v>0</x:v>
      </x:c>
      <x:c r="AWX153" s="6">
        <x:v>0</x:v>
      </x:c>
      <x:c r="AWY153" s="6">
        <x:v>11</x:v>
      </x:c>
      <x:c r="AWZ153" s="6">
        <x:v>19</x:v>
      </x:c>
      <x:c r="AXA153" s="6">
        <x:v>31</x:v>
      </x:c>
      <x:c r="AXB153" s="6">
        <x:v>3</x:v>
      </x:c>
      <x:c r="AXC153" s="6">
        <x:v>2</x:v>
      </x:c>
      <x:c r="AXD153" s="6">
        <x:v>0</x:v>
      </x:c>
      <x:c r="AXE153" s="6">
        <x:v>24</x:v>
      </x:c>
      <x:c r="AXF153" s="6">
        <x:v>3</x:v>
      </x:c>
      <x:c r="AXG153" s="6">
        <x:v>5</x:v>
      </x:c>
      <x:c r="AXH153" s="6">
        <x:v>22</x:v>
      </x:c>
      <x:c r="AXI153" s="6">
        <x:v>9</x:v>
      </x:c>
      <x:c r="AXJ153" s="6">
        <x:v>2</x:v>
      </x:c>
      <x:c r="AXK153" s="6">
        <x:v>0</x:v>
      </x:c>
      <x:c r="AXL153" s="6">
        <x:v>23</x:v>
      </x:c>
      <x:c r="AXM153" s="6">
        <x:v>12</x:v>
      </x:c>
      <x:c r="AXN153" s="6">
        <x:v>14</x:v>
      </x:c>
      <x:c r="AXO153" s="6">
        <x:v>27</x:v>
      </x:c>
      <x:c r="AXP153" s="6">
        <x:v>12</x:v>
      </x:c>
      <x:c r="AXQ153" s="6">
        <x:v>0</x:v>
      </x:c>
      <x:c r="AXR153" s="6">
        <x:v>0</x:v>
      </x:c>
      <x:c r="AXS153" s="6">
        <x:v>0</x:v>
      </x:c>
      <x:c r="AXT153" s="6">
        <x:v>8</x:v>
      </x:c>
      <x:c r="AXU153" s="6">
        <x:v>18</x:v>
      </x:c>
      <x:c r="AXV153" s="6">
        <x:v>35</x:v>
      </x:c>
      <x:c r="AXW153" s="6">
        <x:v>10</x:v>
      </x:c>
      <x:c r="AXX153" s="6">
        <x:v>2</x:v>
      </x:c>
      <x:c r="AXY153" s="6">
        <x:v>0</x:v>
      </x:c>
      <x:c r="AXZ153" s="6">
        <x:v>0</x:v>
      </x:c>
      <x:c r="AYA153" s="6">
        <x:v>3</x:v>
      </x:c>
      <x:c r="AYB153" s="6">
        <x:v>20</x:v>
      </x:c>
      <x:c r="AYC153" s="6">
        <x:v>35</x:v>
      </x:c>
      <x:c r="AYD153" s="6">
        <x:v>10</x:v>
      </x:c>
      <x:c r="AYE153" s="6">
        <x:v>3</x:v>
      </x:c>
      <x:c r="AYF153" s="6">
        <x:v>0</x:v>
      </x:c>
      <x:c r="AYG153" s="6">
        <x:v>18</x:v>
      </x:c>
      <x:c r="AYH153" s="6">
        <x:v>7</x:v>
      </x:c>
      <x:c r="AYI153" s="6">
        <x:v>17</x:v>
      </x:c>
      <x:c r="AYJ153" s="6">
        <x:v>21</x:v>
      </x:c>
      <x:c r="AYK153" s="6">
        <x:v>7</x:v>
      </x:c>
      <x:c r="AYL153" s="6">
        <x:v>7</x:v>
      </x:c>
      <x:c r="AYM153" s="6">
        <x:v>0</x:v>
      </x:c>
      <x:c r="AYN153" s="6">
        <x:v>22</x:v>
      </x:c>
      <x:c r="AYO153" s="6">
        <x:v>5</x:v>
      </x:c>
      <x:c r="AYP153" s="6">
        <x:v>24</x:v>
      </x:c>
      <x:c r="AYQ153" s="6">
        <x:v>33</x:v>
      </x:c>
      <x:c r="AYR153" s="6">
        <x:v>5</x:v>
      </x:c>
      <x:c r="AYS153" s="6">
        <x:v>2</x:v>
      </x:c>
      <x:c r="AYT153" s="6">
        <x:v>0</x:v>
      </x:c>
      <x:c r="AYU153" s="6">
        <x:v>18</x:v>
      </x:c>
      <x:c r="AYV153" s="6">
        <x:v>1</x:v>
      </x:c>
      <x:c r="AYW153" s="6">
        <x:v>17</x:v>
      </x:c>
      <x:c r="AYX153" s="6">
        <x:v>24</x:v>
      </x:c>
      <x:c r="AYY153" s="6">
        <x:v>8</x:v>
      </x:c>
      <x:c r="AYZ153" s="6">
        <x:v>0</x:v>
      </x:c>
      <x:c r="AZA153" s="6">
        <x:v>0</x:v>
      </x:c>
      <x:c r="AZB153" s="6">
        <x:v>14</x:v>
      </x:c>
      <x:c r="AZC153" s="6">
        <x:v>5</x:v>
      </x:c>
      <x:c r="AZD153" s="6">
        <x:v>13</x:v>
      </x:c>
      <x:c r="AZE153" s="6">
        <x:v>30</x:v>
      </x:c>
      <x:c r="AZF153" s="6">
        <x:v>4</x:v>
      </x:c>
      <x:c r="AZG153" s="6">
        <x:v>2</x:v>
      </x:c>
      <x:c r="AZH153" s="6">
        <x:v>0</x:v>
      </x:c>
      <x:c r="AZI153" s="6">
        <x:v>24</x:v>
      </x:c>
      <x:c r="AZJ153" s="6">
        <x:v>7</x:v>
      </x:c>
      <x:c r="AZK153" s="6">
        <x:v>14</x:v>
      </x:c>
      <x:c r="AZL153" s="6">
        <x:v>22</x:v>
      </x:c>
      <x:c r="AZM153" s="6">
        <x:v>2</x:v>
      </x:c>
      <x:c r="AZN153" s="6">
        <x:v>2</x:v>
      </x:c>
      <x:c r="AZO153" s="6">
        <x:v>0</x:v>
      </x:c>
      <x:c r="AZP153" s="6">
        <x:v>22</x:v>
      </x:c>
      <x:c r="AZQ153" s="6">
        <x:v>10</x:v>
      </x:c>
      <x:c r="AZR153" s="6">
        <x:v>17</x:v>
      </x:c>
      <x:c r="AZS153" s="6">
        <x:v>25</x:v>
      </x:c>
      <x:c r="AZT153" s="6">
        <x:v>7</x:v>
      </x:c>
      <x:c r="AZU153" s="6">
        <x:v>2</x:v>
      </x:c>
      <x:c r="AZV153" s="6">
        <x:v>0</x:v>
      </x:c>
      <x:c r="AZW153" s="6">
        <x:v>21</x:v>
      </x:c>
      <x:c r="AZX153" s="6">
        <x:v>5</x:v>
      </x:c>
      <x:c r="AZY153" s="6">
        <x:v>20</x:v>
      </x:c>
      <x:c r="AZZ153" s="6">
        <x:v>15</x:v>
      </x:c>
      <x:c r="BAA153" s="6">
        <x:v>12</x:v>
      </x:c>
      <x:c r="BAB153" s="6">
        <x:v>1</x:v>
      </x:c>
      <x:c r="BAC153" s="6">
        <x:v>0</x:v>
      </x:c>
      <x:c r="BAD153" s="6">
        <x:v>18</x:v>
      </x:c>
      <x:c r="BAE153" s="6">
        <x:v>4</x:v>
      </x:c>
      <x:c r="BAF153" s="6">
        <x:v>21</x:v>
      </x:c>
      <x:c r="BAG153" s="6">
        <x:v>23</x:v>
      </x:c>
      <x:c r="BAH153" s="6">
        <x:v>4</x:v>
      </x:c>
      <x:c r="BAI153" s="6">
        <x:v>2</x:v>
      </x:c>
      <x:c r="BAJ153" s="6">
        <x:v>0</x:v>
      </x:c>
      <x:c r="BAK153" s="6">
        <x:v>6</x:v>
      </x:c>
      <x:c r="BAL153" s="6">
        <x:v>9</x:v>
      </x:c>
      <x:c r="BAM153" s="6">
        <x:v>10</x:v>
      </x:c>
      <x:c r="BAN153" s="6">
        <x:v>18</x:v>
      </x:c>
      <x:c r="BAO153" s="6">
        <x:v>8</x:v>
      </x:c>
      <x:c r="BAP153" s="6">
        <x:v>1</x:v>
      </x:c>
      <x:c r="BAQ153" s="6">
        <x:v>0</x:v>
      </x:c>
      <x:c r="BAR153" s="6">
        <x:v>27</x:v>
      </x:c>
      <x:c r="BAS153" s="6">
        <x:v>5</x:v>
      </x:c>
      <x:c r="BAT153" s="6">
        <x:v>13</x:v>
      </x:c>
      <x:c r="BAU153" s="6">
        <x:v>25</x:v>
      </x:c>
      <x:c r="BAV153" s="6">
        <x:v>5</x:v>
      </x:c>
      <x:c r="BAW153" s="6">
        <x:v>1</x:v>
      </x:c>
      <x:c r="BAX153" s="6">
        <x:v>0</x:v>
      </x:c>
      <x:c r="BAY153" s="6">
        <x:v>22</x:v>
      </x:c>
      <x:c r="BAZ153" s="6">
        <x:v>7</x:v>
      </x:c>
      <x:c r="BBA153" s="6">
        <x:v>7</x:v>
      </x:c>
      <x:c r="BBB153" s="6">
        <x:v>21</x:v>
      </x:c>
      <x:c r="BBC153" s="6">
        <x:v>9</x:v>
      </x:c>
      <x:c r="BBD153" s="6">
        <x:v>3</x:v>
      </x:c>
      <x:c r="BBE153" s="6">
        <x:v>0</x:v>
      </x:c>
      <x:c r="BBF153" s="6">
        <x:v>27</x:v>
      </x:c>
      <x:c r="BBG153" s="6">
        <x:v>5</x:v>
      </x:c>
      <x:c r="BBH153" s="6">
        <x:v>18</x:v>
      </x:c>
      <x:c r="BBI153" s="6">
        <x:v>19</x:v>
      </x:c>
      <x:c r="BBJ153" s="6">
        <x:v>10</x:v>
      </x:c>
      <x:c r="BBK153" s="6">
        <x:v>4</x:v>
      </x:c>
      <x:c r="BBL153" s="6">
        <x:v>0</x:v>
      </x:c>
      <x:c r="BBM153" s="6">
        <x:v>25</x:v>
      </x:c>
      <x:c r="BBN153" s="6">
        <x:v>9</x:v>
      </x:c>
      <x:c r="BBO153" s="6">
        <x:v>12</x:v>
      </x:c>
      <x:c r="BBP153" s="6">
        <x:v>28</x:v>
      </x:c>
      <x:c r="BBQ153" s="6">
        <x:v>11</x:v>
      </x:c>
      <x:c r="BBR153" s="6">
        <x:v>1</x:v>
      </x:c>
      <x:c r="BBS153" s="6">
        <x:v>0</x:v>
      </x:c>
      <x:c r="BBT153" s="6">
        <x:v>11</x:v>
      </x:c>
      <x:c r="BBU153" s="6">
        <x:v>13</x:v>
      </x:c>
      <x:c r="BBV153" s="6">
        <x:v>20</x:v>
      </x:c>
      <x:c r="BBW153" s="6">
        <x:v>22</x:v>
      </x:c>
      <x:c r="BBX153" s="6">
        <x:v>5</x:v>
      </x:c>
      <x:c r="BBY153" s="6">
        <x:v>0</x:v>
      </x:c>
      <x:c r="BBZ153" s="6">
        <x:v>0</x:v>
      </x:c>
      <x:c r="BCA153" s="6">
        <x:v>0</x:v>
      </x:c>
      <x:c r="BCB153" s="6">
        <x:v>0</x:v>
      </x:c>
      <x:c r="BCC153" s="6">
        <x:v>11</x:v>
      </x:c>
      <x:c r="BCD153" s="6">
        <x:v>33</x:v>
      </x:c>
      <x:c r="BCE153" s="6">
        <x:v>18</x:v>
      </x:c>
      <x:c r="BCF153" s="6">
        <x:v>6</x:v>
      </x:c>
      <x:c r="BCG153" s="6">
        <x:v>0</x:v>
      </x:c>
      <x:c r="BCH153" s="6">
        <x:v>32</x:v>
      </x:c>
      <x:c r="BCI153" s="6">
        <x:v>6</x:v>
      </x:c>
      <x:c r="BCJ153" s="6">
        <x:v>16</x:v>
      </x:c>
      <x:c r="BCK153" s="6">
        <x:v>16</x:v>
      </x:c>
      <x:c r="BCL153" s="6">
        <x:v>9</x:v>
      </x:c>
      <x:c r="BCM153" s="6">
        <x:v>0</x:v>
      </x:c>
      <x:c r="BCN153" s="6">
        <x:v>0</x:v>
      </x:c>
      <x:c r="BCO153" s="6">
        <x:v>14</x:v>
      </x:c>
      <x:c r="BCP153" s="6">
        <x:v>3</x:v>
      </x:c>
      <x:c r="BCQ153" s="6">
        <x:v>11</x:v>
      </x:c>
      <x:c r="BCR153" s="6">
        <x:v>25</x:v>
      </x:c>
      <x:c r="BCS153" s="6">
        <x:v>8</x:v>
      </x:c>
      <x:c r="BCT153" s="6">
        <x:v>2</x:v>
      </x:c>
      <x:c r="BCU153" s="6">
        <x:v>0</x:v>
      </x:c>
      <x:c r="BCV153" s="6">
        <x:v>12</x:v>
      </x:c>
      <x:c r="BCW153" s="6">
        <x:v>8</x:v>
      </x:c>
      <x:c r="BCX153" s="6">
        <x:v>17</x:v>
      </x:c>
      <x:c r="BCY153" s="6">
        <x:v>25</x:v>
      </x:c>
      <x:c r="BCZ153" s="6">
        <x:v>2</x:v>
      </x:c>
      <x:c r="BDA153" s="6">
        <x:v>7</x:v>
      </x:c>
      <x:c r="BDB153" s="6">
        <x:v>0</x:v>
      </x:c>
      <x:c r="BDC153" s="6">
        <x:v>14</x:v>
      </x:c>
      <x:c r="BDD153" s="6">
        <x:v>10</x:v>
      </x:c>
      <x:c r="BDE153" s="6">
        <x:v>14</x:v>
      </x:c>
      <x:c r="BDF153" s="6">
        <x:v>29</x:v>
      </x:c>
      <x:c r="BDG153" s="6">
        <x:v>7</x:v>
      </x:c>
      <x:c r="BDH153" s="6">
        <x:v>0</x:v>
      </x:c>
      <x:c r="BDI153" s="6">
        <x:v>0</x:v>
      </x:c>
      <x:c r="BDJ153" s="6">
        <x:v>34</x:v>
      </x:c>
      <x:c r="BDK153" s="6">
        <x:v>11</x:v>
      </x:c>
      <x:c r="BDL153" s="6">
        <x:v>0</x:v>
      </x:c>
      <x:c r="BDM153" s="6">
        <x:v>25</x:v>
      </x:c>
      <x:c r="BDN153" s="6">
        <x:v>9</x:v>
      </x:c>
      <x:c r="BDO153" s="6">
        <x:v>4</x:v>
      </x:c>
      <x:c r="BDP153" s="6">
        <x:v>0</x:v>
      </x:c>
      <x:c r="BDQ153" s="6">
        <x:v>23</x:v>
      </x:c>
      <x:c r="BDR153" s="6">
        <x:v>10</x:v>
      </x:c>
      <x:c r="BDS153" s="6">
        <x:v>14</x:v>
      </x:c>
      <x:c r="BDT153" s="6">
        <x:v>19</x:v>
      </x:c>
      <x:c r="BDU153" s="6">
        <x:v>7</x:v>
      </x:c>
      <x:c r="BDV153" s="6">
        <x:v>4</x:v>
      </x:c>
      <x:c r="BDW153" s="6">
        <x:v>0</x:v>
      </x:c>
      <x:c r="BDX153" s="6">
        <x:v>4</x:v>
      </x:c>
      <x:c r="BDY153" s="6">
        <x:v>10</x:v>
      </x:c>
      <x:c r="BDZ153" s="6">
        <x:v>15</x:v>
      </x:c>
      <x:c r="BEA153" s="6">
        <x:v>25</x:v>
      </x:c>
      <x:c r="BEB153" s="6">
        <x:v>8</x:v>
      </x:c>
      <x:c r="BEC153" s="6">
        <x:v>2</x:v>
      </x:c>
      <x:c r="BED153" s="6">
        <x:v>0</x:v>
      </x:c>
      <x:c r="BEE153" s="6">
        <x:v>23</x:v>
      </x:c>
      <x:c r="BEF153" s="6">
        <x:v>4</x:v>
      </x:c>
      <x:c r="BEG153" s="6">
        <x:v>10</x:v>
      </x:c>
      <x:c r="BEH153" s="6">
        <x:v>23</x:v>
      </x:c>
      <x:c r="BEI153" s="6">
        <x:v>9</x:v>
      </x:c>
      <x:c r="BEJ153" s="6">
        <x:v>3</x:v>
      </x:c>
      <x:c r="BEK153" s="6">
        <x:v>0</x:v>
      </x:c>
      <x:c r="BEL153" s="6">
        <x:v>36</x:v>
      </x:c>
      <x:c r="BEM153" s="6">
        <x:v>6</x:v>
      </x:c>
      <x:c r="BEN153" s="6">
        <x:v>11</x:v>
      </x:c>
      <x:c r="BEO153" s="6">
        <x:v>1</x:v>
      </x:c>
      <x:c r="BEP153" s="6">
        <x:v>6</x:v>
      </x:c>
      <x:c r="BEQ153" s="6">
        <x:v>2</x:v>
      </x:c>
      <x:c r="BER153" s="6">
        <x:v>0</x:v>
      </x:c>
      <x:c r="BES153" s="6">
        <x:v>28</x:v>
      </x:c>
      <x:c r="BET153" s="6">
        <x:v>8</x:v>
      </x:c>
      <x:c r="BEU153" s="6">
        <x:v>16</x:v>
      </x:c>
      <x:c r="BEV153" s="6">
        <x:v>37</x:v>
      </x:c>
      <x:c r="BEW153" s="6">
        <x:v>11</x:v>
      </x:c>
      <x:c r="BEX153" s="6">
        <x:v>3</x:v>
      </x:c>
      <x:c r="BEY153" s="6">
        <x:v>0</x:v>
      </x:c>
      <x:c r="BEZ153" s="6">
        <x:v>20</x:v>
      </x:c>
      <x:c r="BFA153" s="6">
        <x:v>8</x:v>
      </x:c>
      <x:c r="BFB153" s="6">
        <x:v>14</x:v>
      </x:c>
      <x:c r="BFC153" s="6">
        <x:v>6</x:v>
      </x:c>
      <x:c r="BFD153" s="6">
        <x:v>3</x:v>
      </x:c>
      <x:c r="BFE153" s="6">
        <x:v>2</x:v>
      </x:c>
      <x:c r="BFF153" s="6">
        <x:v>0</x:v>
      </x:c>
      <x:c r="BFG153" s="6">
        <x:v>32</x:v>
      </x:c>
      <x:c r="BFH153" s="6">
        <x:v>9</x:v>
      </x:c>
      <x:c r="BFI153" s="6">
        <x:v>13</x:v>
      </x:c>
      <x:c r="BFJ153" s="6">
        <x:v>24</x:v>
      </x:c>
      <x:c r="BFK153" s="6">
        <x:v>11</x:v>
      </x:c>
      <x:c r="BFL153" s="6">
        <x:v>6</x:v>
      </x:c>
      <x:c r="BFM153" s="6">
        <x:v>0</x:v>
      </x:c>
      <x:c r="BFN153" s="6">
        <x:v>27</x:v>
      </x:c>
      <x:c r="BFO153" s="6">
        <x:v>1</x:v>
      </x:c>
      <x:c r="BFP153" s="6">
        <x:v>9</x:v>
      </x:c>
      <x:c r="BFQ153" s="6">
        <x:v>21</x:v>
      </x:c>
      <x:c r="BFR153" s="6">
        <x:v>3</x:v>
      </x:c>
      <x:c r="BFS153" s="6">
        <x:v>2</x:v>
      </x:c>
      <x:c r="BFT153" s="6">
        <x:v>0</x:v>
      </x:c>
      <x:c r="BFU153" s="6">
        <x:v>0</x:v>
      </x:c>
      <x:c r="BFV153" s="6">
        <x:v>18</x:v>
      </x:c>
      <x:c r="BFW153" s="6">
        <x:v>19</x:v>
      </x:c>
      <x:c r="BFX153" s="6">
        <x:v>31</x:v>
      </x:c>
      <x:c r="BFY153" s="6">
        <x:v>0</x:v>
      </x:c>
      <x:c r="BFZ153" s="6">
        <x:v>5</x:v>
      </x:c>
      <x:c r="BGA153" s="6">
        <x:v>0</x:v>
      </x:c>
      <x:c r="BGB153" s="6">
        <x:v>7</x:v>
      </x:c>
      <x:c r="BGC153" s="6">
        <x:v>18</x:v>
      </x:c>
      <x:c r="BGD153" s="6">
        <x:v>11</x:v>
      </x:c>
      <x:c r="BGE153" s="6">
        <x:v>13</x:v>
      </x:c>
      <x:c r="BGF153" s="6">
        <x:v>11</x:v>
      </x:c>
      <x:c r="BGG153" s="6">
        <x:v>8</x:v>
      </x:c>
      <x:c r="BGH153" s="6">
        <x:v>0</x:v>
      </x:c>
      <x:c r="BGI153" s="6">
        <x:v>32</x:v>
      </x:c>
      <x:c r="BGJ153" s="6">
        <x:v>9</x:v>
      </x:c>
      <x:c r="BGK153" s="6">
        <x:v>21</x:v>
      </x:c>
      <x:c r="BGL153" s="6">
        <x:v>31</x:v>
      </x:c>
      <x:c r="BGM153" s="6">
        <x:v>9</x:v>
      </x:c>
      <x:c r="BGN153" s="6">
        <x:v>3</x:v>
      </x:c>
      <x:c r="BGO153" s="6">
        <x:v>0</x:v>
      </x:c>
      <x:c r="BGP153" s="6">
        <x:v>28</x:v>
      </x:c>
      <x:c r="BGQ153" s="6">
        <x:v>8</x:v>
      </x:c>
      <x:c r="BGR153" s="6">
        <x:v>12</x:v>
      </x:c>
      <x:c r="BGS153" s="6">
        <x:v>31</x:v>
      </x:c>
      <x:c r="BGT153" s="6">
        <x:v>7</x:v>
      </x:c>
      <x:c r="BGU153" s="6">
        <x:v>0</x:v>
      </x:c>
      <x:c r="BGV153" s="6">
        <x:v>0</x:v>
      </x:c>
      <x:c r="BGW153" s="6">
        <x:v>26</x:v>
      </x:c>
      <x:c r="BGX153" s="6">
        <x:v>12</x:v>
      </x:c>
      <x:c r="BGY153" s="6">
        <x:v>26</x:v>
      </x:c>
      <x:c r="BGZ153" s="6">
        <x:v>29</x:v>
      </x:c>
      <x:c r="BHA153" s="6">
        <x:v>7</x:v>
      </x:c>
      <x:c r="BHB153" s="6">
        <x:v>3</x:v>
      </x:c>
      <x:c r="BHC153" s="6">
        <x:v>0</x:v>
      </x:c>
      <x:c r="BHD153" s="6">
        <x:v>29</x:v>
      </x:c>
      <x:c r="BHE153" s="6">
        <x:v>0</x:v>
      </x:c>
      <x:c r="BHF153" s="6">
        <x:v>25</x:v>
      </x:c>
      <x:c r="BHG153" s="6">
        <x:v>26</x:v>
      </x:c>
      <x:c r="BHH153" s="6">
        <x:v>13</x:v>
      </x:c>
      <x:c r="BHI153" s="6">
        <x:v>3</x:v>
      </x:c>
      <x:c r="BHJ153" s="6">
        <x:v>0</x:v>
      </x:c>
      <x:c r="BHK153" s="6">
        <x:v>25</x:v>
      </x:c>
      <x:c r="BHL153" s="6">
        <x:v>16</x:v>
      </x:c>
      <x:c r="BHM153" s="6">
        <x:v>20</x:v>
      </x:c>
      <x:c r="BHN153" s="6">
        <x:v>27</x:v>
      </x:c>
      <x:c r="BHO153" s="6">
        <x:v>9</x:v>
      </x:c>
      <x:c r="BHP153" s="6">
        <x:v>3</x:v>
      </x:c>
      <x:c r="BHQ153" s="6">
        <x:v>0</x:v>
      </x:c>
      <x:c r="BHR153" s="6">
        <x:v>26</x:v>
      </x:c>
      <x:c r="BHS153" s="6">
        <x:v>12</x:v>
      </x:c>
      <x:c r="BHT153" s="6">
        <x:v>19</x:v>
      </x:c>
      <x:c r="BHU153" s="6">
        <x:v>17</x:v>
      </x:c>
      <x:c r="BHV153" s="6">
        <x:v>8</x:v>
      </x:c>
      <x:c r="BHW153" s="6">
        <x:v>1</x:v>
      </x:c>
      <x:c r="BHX153" s="6">
        <x:v>0</x:v>
      </x:c>
      <x:c r="BHY153" s="6">
        <x:v>34</x:v>
      </x:c>
      <x:c r="BHZ153" s="6">
        <x:v>5</x:v>
      </x:c>
      <x:c r="BIA153" s="6">
        <x:v>18</x:v>
      </x:c>
      <x:c r="BIB153" s="6">
        <x:v>33</x:v>
      </x:c>
      <x:c r="BIC153" s="6">
        <x:v>8</x:v>
      </x:c>
      <x:c r="BID153" s="6">
        <x:v>8</x:v>
      </x:c>
      <x:c r="BIE153" s="6">
        <x:v>0</x:v>
      </x:c>
      <x:c r="BIF153" s="6">
        <x:v>20</x:v>
      </x:c>
      <x:c r="BIG153" s="6">
        <x:v>11</x:v>
      </x:c>
      <x:c r="BIH153" s="6">
        <x:v>12</x:v>
      </x:c>
      <x:c r="BII153" s="6">
        <x:v>31</x:v>
      </x:c>
      <x:c r="BIJ153" s="6">
        <x:v>12</x:v>
      </x:c>
      <x:c r="BIK153" s="6">
        <x:v>2</x:v>
      </x:c>
      <x:c r="BIL153" s="6">
        <x:v>0</x:v>
      </x:c>
      <x:c r="BIM153" s="6">
        <x:v>40</x:v>
      </x:c>
      <x:c r="BIN153" s="6">
        <x:v>7</x:v>
      </x:c>
      <x:c r="BIO153" s="6">
        <x:v>24</x:v>
      </x:c>
      <x:c r="BIP153" s="6">
        <x:v>14</x:v>
      </x:c>
      <x:c r="BIQ153" s="6">
        <x:v>5</x:v>
      </x:c>
      <x:c r="BIR153" s="6">
        <x:v>2</x:v>
      </x:c>
      <x:c r="BIS153" s="6">
        <x:v>0</x:v>
      </x:c>
      <x:c r="BIT153" s="6">
        <x:v>40</x:v>
      </x:c>
      <x:c r="BIU153" s="6">
        <x:v>12</x:v>
      </x:c>
      <x:c r="BIV153" s="6">
        <x:v>13</x:v>
      </x:c>
      <x:c r="BIW153" s="6">
        <x:v>21</x:v>
      </x:c>
      <x:c r="BIX153" s="6">
        <x:v>11</x:v>
      </x:c>
      <x:c r="BIY153" s="6">
        <x:v>4</x:v>
      </x:c>
      <x:c r="BIZ153" s="6">
        <x:v>0</x:v>
      </x:c>
      <x:c r="BJA153" s="6">
        <x:v>32</x:v>
      </x:c>
      <x:c r="BJB153" s="6">
        <x:v>11</x:v>
      </x:c>
      <x:c r="BJC153" s="6">
        <x:v>25</x:v>
      </x:c>
      <x:c r="BJD153" s="6">
        <x:v>33</x:v>
      </x:c>
      <x:c r="BJE153" s="6">
        <x:v>5</x:v>
      </x:c>
      <x:c r="BJF153" s="6">
        <x:v>0</x:v>
      </x:c>
      <x:c r="BJG153" s="6">
        <x:v>0</x:v>
      </x:c>
      <x:c r="BJH153" s="6">
        <x:v>34</x:v>
      </x:c>
      <x:c r="BJI153" s="6">
        <x:v>12</x:v>
      </x:c>
      <x:c r="BJJ153" s="6">
        <x:v>28</x:v>
      </x:c>
      <x:c r="BJK153" s="6">
        <x:v>17</x:v>
      </x:c>
      <x:c r="BJL153" s="6">
        <x:v>6</x:v>
      </x:c>
      <x:c r="BJM153" s="6">
        <x:v>4</x:v>
      </x:c>
      <x:c r="BJN153" s="6">
        <x:v>0</x:v>
      </x:c>
      <x:c r="BJO153" s="6">
        <x:v>27</x:v>
      </x:c>
      <x:c r="BJP153" s="6">
        <x:v>14</x:v>
      </x:c>
      <x:c r="BJQ153" s="6">
        <x:v>20</x:v>
      </x:c>
      <x:c r="BJR153" s="6">
        <x:v>21</x:v>
      </x:c>
      <x:c r="BJS153" s="6">
        <x:v>4</x:v>
      </x:c>
      <x:c r="BJT153" s="6">
        <x:v>3</x:v>
      </x:c>
      <x:c r="BJU153" s="6">
        <x:v>0</x:v>
      </x:c>
      <x:c r="BJV153" s="6">
        <x:v>21</x:v>
      </x:c>
      <x:c r="BJW153" s="6">
        <x:v>0</x:v>
      </x:c>
      <x:c r="BJX153" s="6">
        <x:v>20</x:v>
      </x:c>
      <x:c r="BJY153" s="6">
        <x:v>22</x:v>
      </x:c>
      <x:c r="BJZ153" s="6">
        <x:v>12</x:v>
      </x:c>
      <x:c r="BKA153" s="6">
        <x:v>6</x:v>
      </x:c>
      <x:c r="BKB153" s="6">
        <x:v>0</x:v>
      </x:c>
      <x:c r="BKC153" s="6">
        <x:v>34</x:v>
      </x:c>
      <x:c r="BKD153" s="6">
        <x:v>9</x:v>
      </x:c>
      <x:c r="BKE153" s="6">
        <x:v>24</x:v>
      </x:c>
      <x:c r="BKF153" s="6">
        <x:v>25</x:v>
      </x:c>
      <x:c r="BKG153" s="6">
        <x:v>11</x:v>
      </x:c>
      <x:c r="BKH153" s="6">
        <x:v>5</x:v>
      </x:c>
      <x:c r="BKI153" s="6">
        <x:v>0</x:v>
      </x:c>
      <x:c r="BKJ153" s="6">
        <x:v>24</x:v>
      </x:c>
      <x:c r="BKK153" s="6">
        <x:v>10</x:v>
      </x:c>
      <x:c r="BKL153" s="6">
        <x:v>16</x:v>
      </x:c>
      <x:c r="BKM153" s="6">
        <x:v>20</x:v>
      </x:c>
      <x:c r="BKN153" s="6">
        <x:v>3</x:v>
      </x:c>
      <x:c r="BKO153" s="6">
        <x:v>1</x:v>
      </x:c>
      <x:c r="BKP153" s="6">
        <x:v>0</x:v>
      </x:c>
      <x:c r="BKQ153" s="6">
        <x:v>22</x:v>
      </x:c>
      <x:c r="BKR153" s="6">
        <x:v>19</x:v>
      </x:c>
      <x:c r="BKS153" s="6">
        <x:v>23</x:v>
      </x:c>
      <x:c r="BKT153" s="6">
        <x:v>21</x:v>
      </x:c>
      <x:c r="BKU153" s="6">
        <x:v>6</x:v>
      </x:c>
      <x:c r="BKV153" s="6">
        <x:v>4</x:v>
      </x:c>
      <x:c r="BKW153" s="6">
        <x:v>0</x:v>
      </x:c>
      <x:c r="BKX153" s="6">
        <x:v>29</x:v>
      </x:c>
      <x:c r="BKY153" s="6">
        <x:v>5</x:v>
      </x:c>
      <x:c r="BKZ153" s="6">
        <x:v>19</x:v>
      </x:c>
      <x:c r="BLA153" s="6">
        <x:v>20</x:v>
      </x:c>
      <x:c r="BLB153" s="6">
        <x:v>10</x:v>
      </x:c>
      <x:c r="BLC153" s="6">
        <x:v>7</x:v>
      </x:c>
      <x:c r="BLD153" s="6">
        <x:v>0</x:v>
      </x:c>
      <x:c r="BLE153" s="6">
        <x:v>24</x:v>
      </x:c>
      <x:c r="BLF153" s="6">
        <x:v>17</x:v>
      </x:c>
      <x:c r="BLG153" s="6">
        <x:v>26</x:v>
      </x:c>
      <x:c r="BLH153" s="6">
        <x:v>28</x:v>
      </x:c>
      <x:c r="BLI153" s="6">
        <x:v>8</x:v>
      </x:c>
      <x:c r="BLJ153" s="6">
        <x:v>6</x:v>
      </x:c>
      <x:c r="BLK153" s="6">
        <x:v>0</x:v>
      </x:c>
      <x:c r="BLL153" s="6">
        <x:v>33</x:v>
      </x:c>
      <x:c r="BLM153" s="6">
        <x:v>10</x:v>
      </x:c>
      <x:c r="BLN153" s="6">
        <x:v>25</x:v>
      </x:c>
      <x:c r="BLO153" s="6">
        <x:v>0</x:v>
      </x:c>
      <x:c r="BLP153" s="6">
        <x:v>0</x:v>
      </x:c>
      <x:c r="BLQ153" s="6">
        <x:v>0</x:v>
      </x:c>
      <x:c r="BLR153" s="6">
        <x:v>0</x:v>
      </x:c>
      <x:c r="BLS153" s="6">
        <x:v>24</x:v>
      </x:c>
      <x:c r="BLT153" s="6">
        <x:v>0</x:v>
      </x:c>
      <x:c r="BLU153" s="6">
        <x:v>17</x:v>
      </x:c>
      <x:c r="BLV153" s="6">
        <x:v>24</x:v>
      </x:c>
      <x:c r="BLW153" s="6">
        <x:v>14</x:v>
      </x:c>
      <x:c r="BLX153" s="6">
        <x:v>5</x:v>
      </x:c>
      <x:c r="BLY153" s="6">
        <x:v>0</x:v>
      </x:c>
      <x:c r="BLZ153" s="6">
        <x:v>0</x:v>
      </x:c>
      <x:c r="BMA153" s="6">
        <x:v>28</x:v>
      </x:c>
      <x:c r="BMB153" s="6">
        <x:v>24</x:v>
      </x:c>
      <x:c r="BMC153" s="6">
        <x:v>9</x:v>
      </x:c>
      <x:c r="BMD153" s="6">
        <x:v>13</x:v>
      </x:c>
      <x:c r="BME153" s="6">
        <x:v>4</x:v>
      </x:c>
      <x:c r="BMF153" s="6">
        <x:v>0</x:v>
      </x:c>
      <x:c r="BMG153" s="6">
        <x:v>39</x:v>
      </x:c>
      <x:c r="BMH153" s="6">
        <x:v>13</x:v>
      </x:c>
      <x:c r="BMI153" s="6">
        <x:v>20</x:v>
      </x:c>
      <x:c r="BMJ153" s="6">
        <x:v>30</x:v>
      </x:c>
      <x:c r="BMK153" s="6">
        <x:v>11</x:v>
      </x:c>
      <x:c r="BML153" s="6">
        <x:v>5</x:v>
      </x:c>
      <x:c r="BMM153" s="6">
        <x:v>0</x:v>
      </x:c>
      <x:c r="BMN153" s="6">
        <x:v>26</x:v>
      </x:c>
      <x:c r="BMO153" s="6">
        <x:v>9</x:v>
      </x:c>
      <x:c r="BMP153" s="6">
        <x:v>22</x:v>
      </x:c>
      <x:c r="BMQ153" s="6">
        <x:v>17</x:v>
      </x:c>
      <x:c r="BMR153" s="6">
        <x:v>9</x:v>
      </x:c>
      <x:c r="BMS153" s="6">
        <x:v>2</x:v>
      </x:c>
      <x:c r="BMT153" s="6">
        <x:v>0</x:v>
      </x:c>
      <x:c r="BMU153" s="6">
        <x:v>31</x:v>
      </x:c>
      <x:c r="BMV153" s="6">
        <x:v>19</x:v>
      </x:c>
      <x:c r="BMW153" s="6">
        <x:v>18</x:v>
      </x:c>
      <x:c r="BMX153" s="6">
        <x:v>26</x:v>
      </x:c>
      <x:c r="BMY153" s="6">
        <x:v>2</x:v>
      </x:c>
      <x:c r="BMZ153" s="6">
        <x:v>4</x:v>
      </x:c>
      <x:c r="BNA153" s="6">
        <x:v>0</x:v>
      </x:c>
      <x:c r="BNB153" s="6">
        <x:v>27</x:v>
      </x:c>
      <x:c r="BNC153" s="6">
        <x:v>23</x:v>
      </x:c>
      <x:c r="BND153" s="6">
        <x:v>16</x:v>
      </x:c>
      <x:c r="BNE153" s="6">
        <x:v>23</x:v>
      </x:c>
      <x:c r="BNF153" s="6">
        <x:v>7</x:v>
      </x:c>
      <x:c r="BNG153" s="6">
        <x:v>1</x:v>
      </x:c>
      <x:c r="BNH153" s="6">
        <x:v>0</x:v>
      </x:c>
      <x:c r="BNI153" s="6">
        <x:v>34</x:v>
      </x:c>
      <x:c r="BNJ153" s="6">
        <x:v>11</x:v>
      </x:c>
      <x:c r="BNK153" s="6">
        <x:v>20</x:v>
      </x:c>
      <x:c r="BNL153" s="6">
        <x:v>21</x:v>
      </x:c>
      <x:c r="BNM153" s="6">
        <x:v>8</x:v>
      </x:c>
      <x:c r="BNN153" s="6">
        <x:v>3</x:v>
      </x:c>
      <x:c r="BNO153" s="6">
        <x:v>0</x:v>
      </x:c>
      <x:c r="BNP153" s="6">
        <x:v>24</x:v>
      </x:c>
      <x:c r="BNQ153" s="6">
        <x:v>21</x:v>
      </x:c>
      <x:c r="BNR153" s="6">
        <x:v>22</x:v>
      </x:c>
      <x:c r="BNS153" s="6">
        <x:v>16</x:v>
      </x:c>
      <x:c r="BNT153" s="6">
        <x:v>8</x:v>
      </x:c>
      <x:c r="BNU153" s="6">
        <x:v>2</x:v>
      </x:c>
      <x:c r="BNV153" s="6">
        <x:v>0</x:v>
      </x:c>
      <x:c r="BNW153" s="6">
        <x:v>29</x:v>
      </x:c>
      <x:c r="BNX153" s="6">
        <x:v>16</x:v>
      </x:c>
      <x:c r="BNY153" s="6">
        <x:v>14</x:v>
      </x:c>
      <x:c r="BNZ153" s="6">
        <x:v>24</x:v>
      </x:c>
      <x:c r="BOA153" s="6">
        <x:v>5</x:v>
      </x:c>
      <x:c r="BOB153" s="6">
        <x:v>3</x:v>
      </x:c>
      <x:c r="BOC153" s="6">
        <x:v>0</x:v>
      </x:c>
      <x:c r="BOD153" s="6">
        <x:v>22</x:v>
      </x:c>
      <x:c r="BOE153" s="6">
        <x:v>14</x:v>
      </x:c>
      <x:c r="BOF153" s="6">
        <x:v>23</x:v>
      </x:c>
      <x:c r="BOG153" s="6">
        <x:v>8</x:v>
      </x:c>
      <x:c r="BOH153" s="6">
        <x:v>10</x:v>
      </x:c>
      <x:c r="BOI153" s="6">
        <x:v>3</x:v>
      </x:c>
      <x:c r="BOJ153" s="6">
        <x:v>0</x:v>
      </x:c>
      <x:c r="BOK153" s="6">
        <x:v>29</x:v>
      </x:c>
      <x:c r="BOL153" s="6">
        <x:v>19</x:v>
      </x:c>
      <x:c r="BOM153" s="6">
        <x:v>28</x:v>
      </x:c>
      <x:c r="BON153" s="6">
        <x:v>23</x:v>
      </x:c>
      <x:c r="BOO153" s="6">
        <x:v>18</x:v>
      </x:c>
      <x:c r="BOP153" s="6">
        <x:v>3</x:v>
      </x:c>
      <x:c r="BOQ153" s="6">
        <x:v>0</x:v>
      </x:c>
      <x:c r="BOR153" s="6">
        <x:v>30</x:v>
      </x:c>
      <x:c r="BOS153" s="6">
        <x:v>17</x:v>
      </x:c>
      <x:c r="BOT153" s="6">
        <x:v>18</x:v>
      </x:c>
      <x:c r="BOU153" s="6">
        <x:v>23</x:v>
      </x:c>
      <x:c r="BOV153" s="6">
        <x:v>2</x:v>
      </x:c>
      <x:c r="BOW153" s="6">
        <x:v>5</x:v>
      </x:c>
      <x:c r="BOX153" s="6">
        <x:v>0</x:v>
      </x:c>
      <x:c r="BOY153" s="6">
        <x:v>0</x:v>
      </x:c>
      <x:c r="BOZ153" s="6">
        <x:v>18</x:v>
      </x:c>
      <x:c r="BPA153" s="6">
        <x:v>22</x:v>
      </x:c>
      <x:c r="BPB153" s="6">
        <x:v>29</x:v>
      </x:c>
      <x:c r="BPC153" s="6">
        <x:v>12</x:v>
      </x:c>
      <x:c r="BPD153" s="6">
        <x:v>1</x:v>
      </x:c>
      <x:c r="BPE153" s="6">
        <x:v>0</x:v>
      </x:c>
      <x:c r="BPF153" s="6">
        <x:v>0</x:v>
      </x:c>
      <x:c r="BPG153" s="6">
        <x:v>19</x:v>
      </x:c>
      <x:c r="BPH153" s="6">
        <x:v>22</x:v>
      </x:c>
      <x:c r="BPI153" s="6">
        <x:v>32</x:v>
      </x:c>
      <x:c r="BPJ153" s="6">
        <x:v>12</x:v>
      </x:c>
      <x:c r="BPK153" s="6">
        <x:v>1</x:v>
      </x:c>
      <x:c r="BPL153" s="6">
        <x:v>0</x:v>
      </x:c>
      <x:c r="BPM153" s="6">
        <x:v>31</x:v>
      </x:c>
      <x:c r="BPN153" s="6">
        <x:v>15</x:v>
      </x:c>
      <x:c r="BPO153" s="6">
        <x:v>15</x:v>
      </x:c>
      <x:c r="BPP153" s="6">
        <x:v>27</x:v>
      </x:c>
      <x:c r="BPQ153" s="6">
        <x:v>4</x:v>
      </x:c>
      <x:c r="BPR153" s="6">
        <x:v>6</x:v>
      </x:c>
      <x:c r="BPS153" s="6">
        <x:v>0</x:v>
      </x:c>
      <x:c r="BPT153" s="6">
        <x:v>24</x:v>
      </x:c>
      <x:c r="BPU153" s="6">
        <x:v>15</x:v>
      </x:c>
      <x:c r="BPV153" s="6">
        <x:v>22</x:v>
      </x:c>
      <x:c r="BPW153" s="6">
        <x:v>22</x:v>
      </x:c>
      <x:c r="BPX153" s="6">
        <x:v>9</x:v>
      </x:c>
      <x:c r="BPY153" s="6">
        <x:v>1</x:v>
      </x:c>
      <x:c r="BPZ153" s="6">
        <x:v>0</x:v>
      </x:c>
      <x:c r="BQA153" s="6">
        <x:v>18</x:v>
      </x:c>
      <x:c r="BQB153" s="6">
        <x:v>16</x:v>
      </x:c>
      <x:c r="BQC153" s="6">
        <x:v>20</x:v>
      </x:c>
      <x:c r="BQD153" s="6">
        <x:v>24</x:v>
      </x:c>
      <x:c r="BQE153" s="6">
        <x:v>7</x:v>
      </x:c>
      <x:c r="BQF153" s="6">
        <x:v>2</x:v>
      </x:c>
      <x:c r="BQG153" s="6">
        <x:v>0</x:v>
      </x:c>
      <x:c r="BQH153" s="6">
        <x:v>27</x:v>
      </x:c>
      <x:c r="BQI153" s="6">
        <x:v>17</x:v>
      </x:c>
      <x:c r="BQJ153" s="6">
        <x:v>21</x:v>
      </x:c>
      <x:c r="BQK153" s="6">
        <x:v>25</x:v>
      </x:c>
      <x:c r="BQL153" s="6">
        <x:v>8</x:v>
      </x:c>
      <x:c r="BQM153" s="6">
        <x:v>4</x:v>
      </x:c>
      <x:c r="BQN153" s="6">
        <x:v>0</x:v>
      </x:c>
      <x:c r="BQO153" s="6">
        <x:v>25</x:v>
      </x:c>
      <x:c r="BQP153" s="6">
        <x:v>16</x:v>
      </x:c>
      <x:c r="BQQ153" s="6">
        <x:v>21</x:v>
      </x:c>
      <x:c r="BQR153" s="6">
        <x:v>24</x:v>
      </x:c>
      <x:c r="BQS153" s="6">
        <x:v>0</x:v>
      </x:c>
      <x:c r="BQT153" s="6">
        <x:v>0</x:v>
      </x:c>
      <x:c r="BQU153" s="6">
        <x:v>0</x:v>
      </x:c>
      <x:c r="BQV153" s="6">
        <x:v>0</x:v>
      </x:c>
      <x:c r="BQW153" s="6">
        <x:v>34</x:v>
      </x:c>
      <x:c r="BQX153" s="6">
        <x:v>19</x:v>
      </x:c>
      <x:c r="BQY153" s="6">
        <x:v>36</x:v>
      </x:c>
      <x:c r="BQZ153" s="6">
        <x:v>17</x:v>
      </x:c>
      <x:c r="BRA153" s="6">
        <x:v>3</x:v>
      </x:c>
      <x:c r="BRB153" s="6">
        <x:v>0</x:v>
      </x:c>
      <x:c r="BRC153" s="6">
        <x:v>22</x:v>
      </x:c>
      <x:c r="BRD153" s="6">
        <x:v>17</x:v>
      </x:c>
      <x:c r="BRE153" s="6">
        <x:v>23</x:v>
      </x:c>
      <x:c r="BRF153" s="6">
        <x:v>19</x:v>
      </x:c>
      <x:c r="BRG153" s="6">
        <x:v>4</x:v>
      </x:c>
      <x:c r="BRH153" s="6">
        <x:v>4</x:v>
      </x:c>
      <x:c r="BRI153" s="6">
        <x:v>0</x:v>
      </x:c>
      <x:c r="BRJ153" s="6">
        <x:v>23</x:v>
      </x:c>
      <x:c r="BRK153" s="6">
        <x:v>17</x:v>
      </x:c>
      <x:c r="BRL153" s="6">
        <x:v>25</x:v>
      </x:c>
      <x:c r="BRM153" s="6">
        <x:v>35</x:v>
      </x:c>
      <x:c r="BRN153" s="6">
        <x:v>0</x:v>
      </x:c>
      <x:c r="BRO153" s="6">
        <x:v>5</x:v>
      </x:c>
      <x:c r="BRP153" s="6">
        <x:v>0</x:v>
      </x:c>
      <x:c r="BRQ153" s="6">
        <x:v>31</x:v>
      </x:c>
      <x:c r="BRR153" s="6">
        <x:v>24</x:v>
      </x:c>
      <x:c r="BRS153" s="6">
        <x:v>20</x:v>
      </x:c>
      <x:c r="BRT153" s="6">
        <x:v>23</x:v>
      </x:c>
      <x:c r="BRU153" s="6">
        <x:v>10</x:v>
      </x:c>
      <x:c r="BRV153" s="6">
        <x:v>3</x:v>
      </x:c>
      <x:c r="BRW153" s="6">
        <x:v>0</x:v>
      </x:c>
      <x:c r="BRX153" s="6">
        <x:v>27</x:v>
      </x:c>
      <x:c r="BRY153" s="6">
        <x:v>23</x:v>
      </x:c>
      <x:c r="BRZ153" s="6">
        <x:v>20</x:v>
      </x:c>
      <x:c r="BSA153" s="6">
        <x:v>25</x:v>
      </x:c>
      <x:c r="BSB153" s="6">
        <x:v>13</x:v>
      </x:c>
      <x:c r="BSC153" s="6">
        <x:v>8</x:v>
      </x:c>
      <x:c r="BSD153" s="6">
        <x:v>0</x:v>
      </x:c>
      <x:c r="BSE153" s="6">
        <x:v>26</x:v>
      </x:c>
      <x:c r="BSF153" s="6">
        <x:v>12</x:v>
      </x:c>
      <x:c r="BSG153" s="6">
        <x:v>18</x:v>
      </x:c>
      <x:c r="BSH153" s="6">
        <x:v>17</x:v>
      </x:c>
      <x:c r="BSI153" s="6">
        <x:v>7</x:v>
      </x:c>
      <x:c r="BSJ153" s="6">
        <x:v>7</x:v>
      </x:c>
      <x:c r="BSK153" s="6">
        <x:v>0</x:v>
      </x:c>
      <x:c r="BSL153" s="6">
        <x:v>32</x:v>
      </x:c>
      <x:c r="BSM153" s="6">
        <x:v>21</x:v>
      </x:c>
      <x:c r="BSN153" s="6">
        <x:v>23</x:v>
      </x:c>
      <x:c r="BSO153" s="6">
        <x:v>13</x:v>
      </x:c>
      <x:c r="BSP153" s="6">
        <x:v>3</x:v>
      </x:c>
      <x:c r="BSQ153" s="6">
        <x:v>3</x:v>
      </x:c>
      <x:c r="BSR153" s="6">
        <x:v>0</x:v>
      </x:c>
      <x:c r="BSS153" s="6">
        <x:v>34</x:v>
      </x:c>
      <x:c r="BST153" s="6">
        <x:v>11</x:v>
      </x:c>
      <x:c r="BSU153" s="6">
        <x:v>26</x:v>
      </x:c>
      <x:c r="BSV153" s="6">
        <x:v>34</x:v>
      </x:c>
      <x:c r="BSW153" s="6">
        <x:v>9</x:v>
      </x:c>
      <x:c r="BSX153" s="6">
        <x:v>5</x:v>
      </x:c>
      <x:c r="BSY153" s="6">
        <x:v>0</x:v>
      </x:c>
      <x:c r="BSZ153" s="6">
        <x:v>24</x:v>
      </x:c>
      <x:c r="BTA153" s="6">
        <x:v>24</x:v>
      </x:c>
      <x:c r="BTB153" s="6">
        <x:v>0</x:v>
      </x:c>
      <x:c r="BTC153" s="6">
        <x:v>28</x:v>
      </x:c>
      <x:c r="BTD153" s="6">
        <x:v>15</x:v>
      </x:c>
      <x:c r="BTE153" s="6">
        <x:v>3</x:v>
      </x:c>
      <x:c r="BTF153" s="6">
        <x:v>0</x:v>
      </x:c>
      <x:c r="BTG153" s="6">
        <x:v>42</x:v>
      </x:c>
      <x:c r="BTH153" s="6">
        <x:v>26</x:v>
      </x:c>
      <x:c r="BTI153" s="6">
        <x:v>14</x:v>
      </x:c>
      <x:c r="BTJ153" s="6">
        <x:v>30</x:v>
      </x:c>
      <x:c r="BTK153" s="6">
        <x:v>11</x:v>
      </x:c>
      <x:c r="BTL153" s="6">
        <x:v>9</x:v>
      </x:c>
      <x:c r="BTM153" s="6">
        <x:v>0</x:v>
      </x:c>
      <x:c r="BTN153" s="6">
        <x:v>27</x:v>
      </x:c>
      <x:c r="BTO153" s="6">
        <x:v>14</x:v>
      </x:c>
      <x:c r="BTP153" s="6">
        <x:v>10</x:v>
      </x:c>
      <x:c r="BTQ153" s="6">
        <x:v>17</x:v>
      </x:c>
      <x:c r="BTR153" s="6">
        <x:v>12</x:v>
      </x:c>
      <x:c r="BTS153" s="6">
        <x:v>3</x:v>
      </x:c>
      <x:c r="BTT153" s="6">
        <x:v>0</x:v>
      </x:c>
      <x:c r="BTU153" s="6">
        <x:v>36</x:v>
      </x:c>
      <x:c r="BTV153" s="6">
        <x:v>23</x:v>
      </x:c>
      <x:c r="BTW153" s="6">
        <x:v>0</x:v>
      </x:c>
      <x:c r="BTX153" s="6">
        <x:v>25</x:v>
      </x:c>
      <x:c r="BTY153" s="6">
        <x:v>14</x:v>
      </x:c>
      <x:c r="BTZ153" s="6">
        <x:v>1</x:v>
      </x:c>
      <x:c r="BUA153" s="6">
        <x:v>0</x:v>
      </x:c>
      <x:c r="BUB153" s="6">
        <x:v>0</x:v>
      </x:c>
      <x:c r="BUC153" s="6">
        <x:v>39</x:v>
      </x:c>
      <x:c r="BUD153" s="6">
        <x:v>19</x:v>
      </x:c>
      <x:c r="BUE153" s="6">
        <x:v>40</x:v>
      </x:c>
      <x:c r="BUF153" s="6">
        <x:v>12</x:v>
      </x:c>
      <x:c r="BUG153" s="6">
        <x:v>5</x:v>
      </x:c>
      <x:c r="BUH153" s="6">
        <x:v>0</x:v>
      </x:c>
      <x:c r="BUI153" s="6">
        <x:v>37</x:v>
      </x:c>
      <x:c r="BUJ153" s="6">
        <x:v>25</x:v>
      </x:c>
      <x:c r="BUK153" s="6">
        <x:v>0</x:v>
      </x:c>
      <x:c r="BUL153" s="6">
        <x:v>29</x:v>
      </x:c>
      <x:c r="BUM153" s="6">
        <x:v>4</x:v>
      </x:c>
      <x:c r="BUN153" s="6">
        <x:v>4</x:v>
      </x:c>
      <x:c r="BUO153" s="6">
        <x:v>0</x:v>
      </x:c>
      <x:c r="BUP153" s="6">
        <x:v>17</x:v>
      </x:c>
      <x:c r="BUQ153" s="6">
        <x:v>26</x:v>
      </x:c>
      <x:c r="BUR153" s="6">
        <x:v>15</x:v>
      </x:c>
      <x:c r="BUS153" s="6">
        <x:v>30</x:v>
      </x:c>
      <x:c r="BUT153" s="6">
        <x:v>12</x:v>
      </x:c>
      <x:c r="BUU153" s="6">
        <x:v>4</x:v>
      </x:c>
      <x:c r="BUV153" s="6">
        <x:v>0</x:v>
      </x:c>
      <x:c r="BUW153" s="6">
        <x:v>41</x:v>
      </x:c>
      <x:c r="BUX153" s="6">
        <x:v>25</x:v>
      </x:c>
      <x:c r="BUY153" s="6">
        <x:v>16</x:v>
      </x:c>
      <x:c r="BUZ153" s="6">
        <x:v>38</x:v>
      </x:c>
      <x:c r="BVA153" s="6">
        <x:v>9</x:v>
      </x:c>
      <x:c r="BVB153" s="6">
        <x:v>1</x:v>
      </x:c>
      <x:c r="BVC153" s="6">
        <x:v>0</x:v>
      </x:c>
      <x:c r="BVD153" s="6">
        <x:v>30</x:v>
      </x:c>
      <x:c r="BVE153" s="6">
        <x:v>15</x:v>
      </x:c>
      <x:c r="BVF153" s="6">
        <x:v>23</x:v>
      </x:c>
      <x:c r="BVG153" s="6">
        <x:v>0</x:v>
      </x:c>
      <x:c r="BVH153" s="6">
        <x:v>11</x:v>
      </x:c>
      <x:c r="BVI153" s="6">
        <x:v>2</x:v>
      </x:c>
      <x:c r="BVJ153" s="6">
        <x:v>0</x:v>
      </x:c>
      <x:c r="BVK153" s="6">
        <x:v>47</x:v>
      </x:c>
      <x:c r="BVL153" s="6">
        <x:v>28</x:v>
      </x:c>
      <x:c r="BVM153" s="6">
        <x:v>14</x:v>
      </x:c>
      <x:c r="BVN153" s="6">
        <x:v>31</x:v>
      </x:c>
      <x:c r="BVO153" s="6">
        <x:v>10</x:v>
      </x:c>
      <x:c r="BVP153" s="6">
        <x:v>1</x:v>
      </x:c>
      <x:c r="BVQ153" s="6">
        <x:v>0</x:v>
      </x:c>
      <x:c r="BVR153" s="6">
        <x:v>35</x:v>
      </x:c>
      <x:c r="BVS153" s="6">
        <x:v>22</x:v>
      </x:c>
      <x:c r="BVT153" s="6">
        <x:v>28</x:v>
      </x:c>
      <x:c r="BVU153" s="6">
        <x:v>22</x:v>
      </x:c>
      <x:c r="BVV153" s="6">
        <x:v>12</x:v>
      </x:c>
      <x:c r="BVW153" s="6">
        <x:v>9</x:v>
      </x:c>
      <x:c r="BVX153" s="6">
        <x:v>0</x:v>
      </x:c>
      <x:c r="BVY153" s="6">
        <x:v>33</x:v>
      </x:c>
      <x:c r="BVZ153" s="6">
        <x:v>25</x:v>
      </x:c>
      <x:c r="BWA153" s="6">
        <x:v>21</x:v>
      </x:c>
      <x:c r="BWB153" s="6">
        <x:v>33</x:v>
      </x:c>
      <x:c r="BWC153" s="6">
        <x:v>12</x:v>
      </x:c>
      <x:c r="BWD153" s="6">
        <x:v>4</x:v>
      </x:c>
      <x:c r="BWE153" s="6">
        <x:v>0</x:v>
      </x:c>
      <x:c r="BWF153" s="6">
        <x:v>41</x:v>
      </x:c>
      <x:c r="BWG153" s="6">
        <x:v>28</x:v>
      </x:c>
      <x:c r="BWH153" s="6">
        <x:v>25</x:v>
      </x:c>
      <x:c r="BWI153" s="6">
        <x:v>15</x:v>
      </x:c>
      <x:c r="BWJ153" s="6">
        <x:v>9</x:v>
      </x:c>
      <x:c r="BWK153" s="6">
        <x:v>3</x:v>
      </x:c>
      <x:c r="BWL153" s="6">
        <x:v>0</x:v>
      </x:c>
      <x:c r="BWM153" s="6">
        <x:v>31</x:v>
      </x:c>
      <x:c r="BWN153" s="6">
        <x:v>23</x:v>
      </x:c>
      <x:c r="BWO153" s="6">
        <x:v>30</x:v>
      </x:c>
      <x:c r="BWP153" s="6">
        <x:v>34</x:v>
      </x:c>
      <x:c r="BWQ153" s="6">
        <x:v>5</x:v>
      </x:c>
      <x:c r="BWR153" s="6">
        <x:v>4</x:v>
      </x:c>
      <x:c r="BWS153" s="6">
        <x:v>0</x:v>
      </x:c>
      <x:c r="BWT153" s="6">
        <x:v>43</x:v>
      </x:c>
      <x:c r="BWU153" s="6">
        <x:v>21</x:v>
      </x:c>
      <x:c r="BWV153" s="6">
        <x:v>26</x:v>
      </x:c>
      <x:c r="BWW153" s="6">
        <x:v>27</x:v>
      </x:c>
      <x:c r="BWX153" s="6">
        <x:v>15</x:v>
      </x:c>
      <x:c r="BWY153" s="6">
        <x:v>6</x:v>
      </x:c>
      <x:c r="BWZ153" s="6">
        <x:v>0</x:v>
      </x:c>
      <x:c r="BXA153" s="6">
        <x:v>35</x:v>
      </x:c>
      <x:c r="BXB153" s="6">
        <x:v>22</x:v>
      </x:c>
      <x:c r="BXC153" s="6">
        <x:v>19</x:v>
      </x:c>
      <x:c r="BXD153" s="6">
        <x:v>29</x:v>
      </x:c>
      <x:c r="BXE153" s="6">
        <x:v>13</x:v>
      </x:c>
      <x:c r="BXF153" s="6">
        <x:v>5</x:v>
      </x:c>
      <x:c r="BXG153" s="6">
        <x:v>0</x:v>
      </x:c>
      <x:c r="BXH153" s="6">
        <x:v>31</x:v>
      </x:c>
      <x:c r="BXI153" s="6">
        <x:v>32</x:v>
      </x:c>
      <x:c r="BXJ153" s="6">
        <x:v>37</x:v>
      </x:c>
      <x:c r="BXK153" s="6">
        <x:v>10</x:v>
      </x:c>
      <x:c r="BXL153" s="6">
        <x:v>10</x:v>
      </x:c>
      <x:c r="BXM153" s="6">
        <x:v>3</x:v>
      </x:c>
      <x:c r="BXN153" s="6">
        <x:v>0</x:v>
      </x:c>
      <x:c r="BXO153" s="6">
        <x:v>36</x:v>
      </x:c>
      <x:c r="BXP153" s="6">
        <x:v>23</x:v>
      </x:c>
      <x:c r="BXQ153" s="6">
        <x:v>43</x:v>
      </x:c>
      <x:c r="BXR153" s="6">
        <x:v>19</x:v>
      </x:c>
      <x:c r="BXS153" s="6">
        <x:v>11</x:v>
      </x:c>
      <x:c r="BXT153" s="6">
        <x:v>6</x:v>
      </x:c>
      <x:c r="BXU153" s="6">
        <x:v>0</x:v>
      </x:c>
      <x:c r="BXV153" s="6">
        <x:v>35</x:v>
      </x:c>
      <x:c r="BXW153" s="6">
        <x:v>25</x:v>
      </x:c>
      <x:c r="BXX153" s="6">
        <x:v>32</x:v>
      </x:c>
      <x:c r="BXY153" s="6">
        <x:v>0</x:v>
      </x:c>
      <x:c r="BXZ153" s="6">
        <x:v>5</x:v>
      </x:c>
      <x:c r="BYA153" s="6">
        <x:v>0</x:v>
      </x:c>
      <x:c r="BYB153" s="6">
        <x:v>0</x:v>
      </x:c>
      <x:c r="BYC153" s="6">
        <x:v>31</x:v>
      </x:c>
      <x:c r="BYD153" s="6">
        <x:v>27</x:v>
      </x:c>
      <x:c r="BYE153" s="6">
        <x:v>29</x:v>
      </x:c>
      <x:c r="BYF153" s="6">
        <x:v>31</x:v>
      </x:c>
      <x:c r="BYG153" s="6">
        <x:v>10</x:v>
      </x:c>
      <x:c r="BYH153" s="6">
        <x:v>10</x:v>
      </x:c>
      <x:c r="BYI153" s="6">
        <x:v>0</x:v>
      </x:c>
      <x:c r="BYJ153" s="6">
        <x:v>37</x:v>
      </x:c>
      <x:c r="BYK153" s="6">
        <x:v>32</x:v>
      </x:c>
      <x:c r="BYL153" s="6">
        <x:v>33</x:v>
      </x:c>
      <x:c r="BYM153" s="6">
        <x:v>25</x:v>
      </x:c>
      <x:c r="BYN153" s="6">
        <x:v>15</x:v>
      </x:c>
      <x:c r="BYO153" s="6">
        <x:v>6</x:v>
      </x:c>
      <x:c r="BYP153" s="6">
        <x:v>0</x:v>
      </x:c>
      <x:c r="BYQ153" s="6">
        <x:v>34</x:v>
      </x:c>
      <x:c r="BYR153" s="6">
        <x:v>22</x:v>
      </x:c>
      <x:c r="BYS153" s="6">
        <x:v>26</x:v>
      </x:c>
      <x:c r="BYT153" s="6">
        <x:v>25</x:v>
      </x:c>
      <x:c r="BYU153" s="6">
        <x:v>9</x:v>
      </x:c>
      <x:c r="BYV153" s="6">
        <x:v>1</x:v>
      </x:c>
      <x:c r="BYW153" s="6">
        <x:v>0</x:v>
      </x:c>
      <x:c r="BYX153" s="6">
        <x:v>35</x:v>
      </x:c>
      <x:c r="BYY153" s="6">
        <x:v>25</x:v>
      </x:c>
      <x:c r="BYZ153" s="6">
        <x:v>33</x:v>
      </x:c>
      <x:c r="BZA153" s="6">
        <x:v>30</x:v>
      </x:c>
      <x:c r="BZB153" s="6">
        <x:v>7</x:v>
      </x:c>
      <x:c r="BZC153" s="6">
        <x:v>4</x:v>
      </x:c>
      <x:c r="BZD153" s="6">
        <x:v>0</x:v>
      </x:c>
      <x:c r="BZE153" s="6">
        <x:v>0</x:v>
      </x:c>
      <x:c r="BZF153" s="6">
        <x:v>0</x:v>
      </x:c>
      <x:c r="BZG153" s="6">
        <x:v>0</x:v>
      </x:c>
      <x:c r="BZH153" s="6">
        <x:v>43</x:v>
      </x:c>
      <x:c r="BZI153" s="6">
        <x:v>32</x:v>
      </x:c>
      <x:c r="BZJ153" s="6">
        <x:v>7</x:v>
      </x:c>
      <x:c r="BZK153" s="6">
        <x:v>0</x:v>
      </x:c>
      <x:c r="BZL153" s="6">
        <x:v>42</x:v>
      </x:c>
      <x:c r="BZM153" s="6">
        <x:v>31</x:v>
      </x:c>
      <x:c r="BZN153" s="6">
        <x:v>46</x:v>
      </x:c>
      <x:c r="BZO153" s="6">
        <x:v>26</x:v>
      </x:c>
      <x:c r="BZP153" s="6">
        <x:v>11</x:v>
      </x:c>
      <x:c r="BZQ153" s="6">
        <x:v>2</x:v>
      </x:c>
      <x:c r="BZR153" s="6">
        <x:v>0</x:v>
      </x:c>
      <x:c r="BZS153" s="6">
        <x:v>30</x:v>
      </x:c>
      <x:c r="BZT153" s="6">
        <x:v>25</x:v>
      </x:c>
      <x:c r="BZU153" s="6">
        <x:v>41</x:v>
      </x:c>
      <x:c r="BZV153" s="6">
        <x:v>0</x:v>
      </x:c>
      <x:c r="BZW153" s="6">
        <x:v>14</x:v>
      </x:c>
      <x:c r="BZX153" s="6">
        <x:v>1</x:v>
      </x:c>
      <x:c r="BZY153" s="6">
        <x:v>0</x:v>
      </x:c>
      <x:c r="BZZ153" s="6">
        <x:v>38</x:v>
      </x:c>
      <x:c r="CAA153" s="6">
        <x:v>25</x:v>
      </x:c>
      <x:c r="CAB153" s="6">
        <x:v>0</x:v>
      </x:c>
      <x:c r="CAC153" s="6">
        <x:v>38</x:v>
      </x:c>
      <x:c r="CAD153" s="6">
        <x:v>15</x:v>
      </x:c>
      <x:c r="CAE153" s="6">
        <x:v>4</x:v>
      </x:c>
      <x:c r="CAF153" s="6">
        <x:v>0</x:v>
      </x:c>
      <x:c r="CAG153" s="6">
        <x:v>47</x:v>
      </x:c>
      <x:c r="CAH153" s="6">
        <x:v>24</x:v>
      </x:c>
      <x:c r="CAI153" s="6">
        <x:v>25</x:v>
      </x:c>
      <x:c r="CAJ153" s="6">
        <x:v>28</x:v>
      </x:c>
      <x:c r="CAK153" s="6">
        <x:v>18</x:v>
      </x:c>
      <x:c r="CAL153" s="6">
        <x:v>5</x:v>
      </x:c>
      <x:c r="CAM153" s="6">
        <x:v>0</x:v>
      </x:c>
      <x:c r="CAN153" s="6">
        <x:v>38</x:v>
      </x:c>
      <x:c r="CAO153" s="6">
        <x:v>20</x:v>
      </x:c>
      <x:c r="CAP153" s="6">
        <x:v>33</x:v>
      </x:c>
      <x:c r="CAQ153" s="6">
        <x:v>33</x:v>
      </x:c>
      <x:c r="CAR153" s="6">
        <x:v>17</x:v>
      </x:c>
      <x:c r="CAS153" s="6">
        <x:v>2</x:v>
      </x:c>
      <x:c r="CAT153" s="6">
        <x:v>0</x:v>
      </x:c>
      <x:c r="CAU153" s="6">
        <x:v>40</x:v>
      </x:c>
      <x:c r="CAV153" s="6">
        <x:v>22</x:v>
      </x:c>
      <x:c r="CAW153" s="6">
        <x:v>26</x:v>
      </x:c>
      <x:c r="CAX153" s="6">
        <x:v>30</x:v>
      </x:c>
      <x:c r="CAY153" s="6">
        <x:v>19</x:v>
      </x:c>
      <x:c r="CAZ153" s="6">
        <x:v>4</x:v>
      </x:c>
      <x:c r="CBA153" s="6">
        <x:v>0</x:v>
      </x:c>
      <x:c r="CBB153" s="6">
        <x:v>44</x:v>
      </x:c>
      <x:c r="CBC153" s="6">
        <x:v>26</x:v>
      </x:c>
      <x:c r="CBD153" s="6">
        <x:v>27</x:v>
      </x:c>
      <x:c r="CBE153" s="6">
        <x:v>35</x:v>
      </x:c>
      <x:c r="CBF153" s="6">
        <x:v>21</x:v>
      </x:c>
      <x:c r="CBG153" s="6">
        <x:v>5</x:v>
      </x:c>
      <x:c r="CBH153" s="6">
        <x:v>0</x:v>
      </x:c>
      <x:c r="CBI153" s="6">
        <x:v>35</x:v>
      </x:c>
      <x:c r="CBJ153" s="6">
        <x:v>23</x:v>
      </x:c>
      <x:c r="CBK153" s="6">
        <x:v>37</x:v>
      </x:c>
      <x:c r="CBL153" s="6">
        <x:v>27</x:v>
      </x:c>
      <x:c r="CBM153" s="6">
        <x:v>19</x:v>
      </x:c>
      <x:c r="CBN153" s="6">
        <x:v>6</x:v>
      </x:c>
      <x:c r="CBO153" s="6">
        <x:v>0</x:v>
      </x:c>
      <x:c r="CBP153" s="6">
        <x:v>32</x:v>
      </x:c>
      <x:c r="CBQ153" s="6">
        <x:v>20</x:v>
      </x:c>
      <x:c r="CBR153" s="6">
        <x:v>28</x:v>
      </x:c>
      <x:c r="CBS153" s="6">
        <x:v>19</x:v>
      </x:c>
      <x:c r="CBT153" s="6">
        <x:v>17</x:v>
      </x:c>
      <x:c r="CBU153" s="6">
        <x:v>2</x:v>
      </x:c>
      <x:c r="CBV153" s="6">
        <x:v>0</x:v>
      </x:c>
      <x:c r="CBW153" s="6">
        <x:v>42</x:v>
      </x:c>
      <x:c r="CBX153" s="6">
        <x:v>30</x:v>
      </x:c>
      <x:c r="CBY153" s="6">
        <x:v>34</x:v>
      </x:c>
      <x:c r="CBZ153" s="6">
        <x:v>20</x:v>
      </x:c>
      <x:c r="CCA153" s="6">
        <x:v>28</x:v>
      </x:c>
      <x:c r="CCB153" s="6">
        <x:v>2</x:v>
      </x:c>
      <x:c r="CCC153" s="6">
        <x:v>0</x:v>
      </x:c>
      <x:c r="CCD153" s="6">
        <x:v>46</x:v>
      </x:c>
      <x:c r="CCE153" s="6">
        <x:v>25</x:v>
      </x:c>
      <x:c r="CCF153" s="6">
        <x:v>46</x:v>
      </x:c>
      <x:c r="CCG153" s="6">
        <x:v>9</x:v>
      </x:c>
      <x:c r="CCH153" s="6">
        <x:v>14</x:v>
      </x:c>
      <x:c r="CCI153" s="6">
        <x:v>2</x:v>
      </x:c>
      <x:c r="CCJ153" s="6">
        <x:v>0</x:v>
      </x:c>
      <x:c r="CCK153" s="6">
        <x:v>36</x:v>
      </x:c>
      <x:c r="CCL153" s="6">
        <x:v>6</x:v>
      </x:c>
      <x:c r="CCM153" s="6">
        <x:v>36</x:v>
      </x:c>
      <x:c r="CCN153" s="6">
        <x:v>24</x:v>
      </x:c>
      <x:c r="CCO153" s="6">
        <x:v>27</x:v>
      </x:c>
      <x:c r="CCP153" s="6">
        <x:v>9</x:v>
      </x:c>
      <x:c r="CCQ153" s="6">
        <x:v>0</x:v>
      </x:c>
      <x:c r="CCR153" s="6">
        <x:v>41</x:v>
      </x:c>
      <x:c r="CCS153" s="6">
        <x:v>32</x:v>
      </x:c>
      <x:c r="CCT153" s="6">
        <x:v>39</x:v>
      </x:c>
      <x:c r="CCU153" s="6">
        <x:v>28</x:v>
      </x:c>
      <x:c r="CCV153" s="6">
        <x:v>10</x:v>
      </x:c>
      <x:c r="CCW153" s="6">
        <x:v>2</x:v>
      </x:c>
      <x:c r="CCX153" s="6">
        <x:v>0</x:v>
      </x:c>
      <x:c r="CCY153" s="6">
        <x:v>44</x:v>
      </x:c>
      <x:c r="CCZ153" s="6">
        <x:v>25</x:v>
      </x:c>
      <x:c r="CDA153" s="6">
        <x:v>0</x:v>
      </x:c>
      <x:c r="CDB153" s="6">
        <x:v>45</x:v>
      </x:c>
      <x:c r="CDC153" s="6">
        <x:v>24</x:v>
      </x:c>
      <x:c r="CDD153" s="6">
        <x:v>7</x:v>
      </x:c>
      <x:c r="CDE153" s="6">
        <x:v>0</x:v>
      </x:c>
      <x:c r="CDF153" s="6">
        <x:v>47</x:v>
      </x:c>
      <x:c r="CDG153" s="6">
        <x:v>23</x:v>
      </x:c>
      <x:c r="CDH153" s="6">
        <x:v>0</x:v>
      </x:c>
      <x:c r="CDI153" s="6">
        <x:v>26</x:v>
      </x:c>
      <x:c r="CDJ153" s="6">
        <x:v>20</x:v>
      </x:c>
      <x:c r="CDK153" s="6">
        <x:v>11</x:v>
      </x:c>
      <x:c r="CDL153" s="6">
        <x:v>0</x:v>
      </x:c>
      <x:c r="CDM153" s="6">
        <x:v>28</x:v>
      </x:c>
      <x:c r="CDN153" s="6">
        <x:v>38</x:v>
      </x:c>
      <x:c r="CDO153" s="6">
        <x:v>27</x:v>
      </x:c>
      <x:c r="CDP153" s="6">
        <x:v>40</x:v>
      </x:c>
      <x:c r="CDQ153" s="6">
        <x:v>19</x:v>
      </x:c>
      <x:c r="CDR153" s="6">
        <x:v>8</x:v>
      </x:c>
      <x:c r="CDS153" s="6">
        <x:v>0</x:v>
      </x:c>
      <x:c r="CDT153" s="6">
        <x:v>45</x:v>
      </x:c>
      <x:c r="CDU153" s="6">
        <x:v>31</x:v>
      </x:c>
      <x:c r="CDV153" s="6">
        <x:v>16</x:v>
      </x:c>
      <x:c r="CDW153" s="6">
        <x:v>48</x:v>
      </x:c>
      <x:c r="CDX153" s="6">
        <x:v>19</x:v>
      </x:c>
      <x:c r="CDY153" s="6">
        <x:v>1</x:v>
      </x:c>
      <x:c r="CDZ153" s="6">
        <x:v>0</x:v>
      </x:c>
      <x:c r="CEA153" s="6">
        <x:v>48</x:v>
      </x:c>
      <x:c r="CEB153" s="6">
        <x:v>17</x:v>
      </x:c>
      <x:c r="CEC153" s="6">
        <x:v>14</x:v>
      </x:c>
      <x:c r="CED153" s="6">
        <x:v>43</x:v>
      </x:c>
      <x:c r="CEE153" s="6">
        <x:v>24</x:v>
      </x:c>
      <x:c r="CEF153" s="6">
        <x:v>12</x:v>
      </x:c>
      <x:c r="CEG153" s="6">
        <x:v>0</x:v>
      </x:c>
      <x:c r="CEH153" s="6">
        <x:v>50</x:v>
      </x:c>
      <x:c r="CEI153" s="6">
        <x:v>0</x:v>
      </x:c>
      <x:c r="CEJ153" s="6">
        <x:v>0</x:v>
      </x:c>
      <x:c r="CEK153" s="6">
        <x:v>0</x:v>
      </x:c>
      <x:c r="CEL153" s="6">
        <x:v>23</x:v>
      </x:c>
      <x:c r="CEM153" s="6">
        <x:v>7</x:v>
      </x:c>
      <x:c r="CEN153" s="6">
        <x:v>0</x:v>
      </x:c>
      <x:c r="CEO153" s="6">
        <x:v>57</x:v>
      </x:c>
      <x:c r="CEP153" s="6">
        <x:v>36</x:v>
      </x:c>
      <x:c r="CEQ153" s="6">
        <x:v>36</x:v>
      </x:c>
      <x:c r="CER153" s="6">
        <x:v>45</x:v>
      </x:c>
      <x:c r="CES153" s="6">
        <x:v>23</x:v>
      </x:c>
      <x:c r="CET153" s="6">
        <x:v>7</x:v>
      </x:c>
      <x:c r="CEU153" s="6">
        <x:v>0</x:v>
      </x:c>
      <x:c r="CEV153" s="6">
        <x:v>48</x:v>
      </x:c>
      <x:c r="CEW153" s="6">
        <x:v>20</x:v>
      </x:c>
      <x:c r="CEX153" s="6">
        <x:v>17</x:v>
      </x:c>
      <x:c r="CEY153" s="6">
        <x:v>28</x:v>
      </x:c>
      <x:c r="CEZ153" s="6">
        <x:v>19</x:v>
      </x:c>
      <x:c r="CFA153" s="6">
        <x:v>4</x:v>
      </x:c>
      <x:c r="CFB153" s="6">
        <x:v>0</x:v>
      </x:c>
      <x:c r="CFC153" s="6">
        <x:v>57</x:v>
      </x:c>
      <x:c r="CFD153" s="6">
        <x:v>20</x:v>
      </x:c>
      <x:c r="CFE153" s="6">
        <x:v>19</x:v>
      </x:c>
      <x:c r="CFF153" s="6">
        <x:v>44</x:v>
      </x:c>
      <x:c r="CFG153" s="6">
        <x:v>28</x:v>
      </x:c>
      <x:c r="CFH153" s="6">
        <x:v>9</x:v>
      </x:c>
      <x:c r="CFI153" s="6">
        <x:v>0</x:v>
      </x:c>
      <x:c r="CFJ153" s="6">
        <x:v>44</x:v>
      </x:c>
      <x:c r="CFK153" s="6">
        <x:v>26</x:v>
      </x:c>
      <x:c r="CFL153" s="6">
        <x:v>34</x:v>
      </x:c>
      <x:c r="CFM153" s="6">
        <x:v>23</x:v>
      </x:c>
      <x:c r="CFN153" s="6">
        <x:v>29</x:v>
      </x:c>
    </x:row>
    <x:row r="154">
      <x:c r="A154" s="7" t="str">
        <x:v>Laboratory abnormalities</x:v>
      </x:c>
      <x:c r="B154" s="12" t="str">
        <x:v>plt_1_imh</x:v>
      </x:c>
      <x:c r="C154" s="36" t="str">
        <x:v>Hematology-oncology outpatient</x:v>
      </x:c>
      <x:c r="D154" s="37" t="str">
        <x:v>Index date</x:v>
      </x:c>
      <x:c r="E154" s="38" t="str">
        <x:v>Number of patients in the corresponding range</x:v>
      </x:c>
      <x:c r="F154" s="45" t="str">
        <x:v>Platelet&lt; 5000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1</x:v>
      </x:c>
      <x:c r="N154" s="6">
        <x:v>0</x:v>
      </x:c>
      <x:c r="O154" s="6">
        <x:v>0</x:v>
      </x:c>
      <x:c r="P154" s="6">
        <x:v>0</x:v>
      </x:c>
      <x:c r="Q154" s="6">
        <x:v>0</x:v>
      </x:c>
      <x:c r="R154" s="6">
        <x:v>0</x:v>
      </x:c>
      <x:c r="S154" s="6">
        <x:v>0</x:v>
      </x:c>
      <x:c r="T154" s="6">
        <x:v>0</x:v>
      </x:c>
      <x:c r="U154" s="6">
        <x:v>0</x:v>
      </x:c>
      <x:c r="V154" s="6">
        <x:v>0</x:v>
      </x:c>
      <x:c r="W154" s="6">
        <x:v>0</x:v>
      </x:c>
      <x:c r="X154" s="6">
        <x:v>0</x:v>
      </x:c>
      <x:c r="Y154" s="6">
        <x:v>0</x:v>
      </x:c>
      <x:c r="Z154" s="6">
        <x:v>0</x:v>
      </x:c>
      <x:c r="AA154" s="6">
        <x:v>1</x:v>
      </x:c>
      <x:c r="AB154" s="6">
        <x:v>0</x:v>
      </x:c>
      <x:c r="AC154" s="6">
        <x:v>0</x:v>
      </x:c>
      <x:c r="AD154" s="6">
        <x:v>0</x:v>
      </x:c>
      <x:c r="AE154" s="6">
        <x:v>0</x:v>
      </x:c>
      <x:c r="AF154" s="6">
        <x:v>0</x:v>
      </x:c>
      <x:c r="AG154" s="6">
        <x:v>0</x:v>
      </x:c>
      <x:c r="AH154" s="6">
        <x:v>0</x:v>
      </x:c>
      <x:c r="AI154" s="6">
        <x:v>0</x:v>
      </x:c>
      <x:c r="AJ154" s="6">
        <x:v>0</x:v>
      </x:c>
      <x:c r="AK154" s="6">
        <x:v>0</x:v>
      </x:c>
      <x:c r="AL154" s="6">
        <x:v>1</x:v>
      </x:c>
      <x:c r="AM154" s="6">
        <x:v>0</x:v>
      </x:c>
      <x:c r="AN154" s="6">
        <x:v>0</x:v>
      </x:c>
      <x:c r="AO154" s="6">
        <x:v>0</x:v>
      </x:c>
      <x:c r="AP154" s="6">
        <x:v>0</x:v>
      </x:c>
      <x:c r="AQ154" s="6">
        <x:v>0</x:v>
      </x:c>
      <x:c r="AR154" s="6">
        <x:v>0</x:v>
      </x:c>
      <x:c r="AS154" s="6">
        <x:v>0</x:v>
      </x:c>
      <x:c r="AT154" s="6">
        <x:v>0</x:v>
      </x:c>
      <x:c r="AU154" s="6">
        <x:v>0</x:v>
      </x:c>
      <x:c r="AV154" s="6">
        <x:v>0</x:v>
      </x:c>
      <x:c r="AW154" s="6">
        <x:v>0</x:v>
      </x:c>
      <x:c r="AX154" s="6">
        <x:v>0</x:v>
      </x:c>
      <x:c r="AY154" s="6">
        <x:v>0</x:v>
      </x:c>
      <x:c r="AZ154" s="6">
        <x:v>1</x:v>
      </x:c>
      <x:c r="BA154" s="6">
        <x:v>0</x:v>
      </x:c>
      <x:c r="BB154" s="6">
        <x:v>1</x:v>
      </x:c>
      <x:c r="BC154" s="6">
        <x:v>0</x:v>
      </x:c>
      <x:c r="BD154" s="6">
        <x:v>0</x:v>
      </x:c>
      <x:c r="BE154" s="6">
        <x:v>0</x:v>
      </x:c>
      <x:c r="BF154" s="6">
        <x:v>0</x:v>
      </x:c>
      <x:c r="BG154" s="6">
        <x:v>0</x:v>
      </x:c>
      <x:c r="BH154" s="6">
        <x:v>0</x:v>
      </x:c>
      <x:c r="BI154" s="6">
        <x:v>0</x:v>
      </x:c>
      <x:c r="BJ154" s="6">
        <x:v>0</x:v>
      </x:c>
      <x:c r="BK154" s="6">
        <x:v>0</x:v>
      </x:c>
      <x:c r="BL154" s="6">
        <x:v>0</x:v>
      </x:c>
      <x:c r="BM154" s="6">
        <x:v>0</x:v>
      </x:c>
      <x:c r="BN154" s="6">
        <x:v>0</x:v>
      </x:c>
      <x:c r="BO154" s="6">
        <x:v>0</x:v>
      </x:c>
      <x:c r="BP154" s="6">
        <x:v>0</x:v>
      </x:c>
      <x:c r="BQ154" s="6">
        <x:v>0</x:v>
      </x:c>
      <x:c r="BR154" s="6">
        <x:v>0</x:v>
      </x:c>
      <x:c r="BS154" s="6">
        <x:v>0</x:v>
      </x:c>
      <x:c r="BT154" s="6">
        <x:v>0</x:v>
      </x:c>
      <x:c r="BU154" s="6">
        <x:v>0</x:v>
      </x:c>
      <x:c r="BV154" s="6">
        <x:v>0</x:v>
      </x:c>
      <x:c r="BW154" s="6">
        <x:v>0</x:v>
      </x:c>
      <x:c r="BX154" s="6">
        <x:v>0</x:v>
      </x:c>
      <x:c r="BY154" s="6">
        <x:v>0</x:v>
      </x:c>
      <x:c r="BZ154" s="6">
        <x:v>0</x:v>
      </x:c>
      <x:c r="CA154" s="6">
        <x:v>0</x:v>
      </x:c>
      <x:c r="CB154" s="6">
        <x:v>0</x:v>
      </x:c>
      <x:c r="CC154" s="6">
        <x:v>0</x:v>
      </x:c>
      <x:c r="CD154" s="6">
        <x:v>1</x:v>
      </x:c>
      <x:c r="CE154" s="6">
        <x:v>0</x:v>
      </x:c>
      <x:c r="CF154" s="6">
        <x:v>0</x:v>
      </x:c>
      <x:c r="CG154" s="6">
        <x:v>0</x:v>
      </x:c>
      <x:c r="CH154" s="6">
        <x:v>0</x:v>
      </x:c>
      <x:c r="CI154" s="6">
        <x:v>0</x:v>
      </x:c>
      <x:c r="CJ154" s="6">
        <x:v>1</x:v>
      </x:c>
      <x:c r="CK154" s="6">
        <x:v>0</x:v>
      </x:c>
      <x:c r="CL154" s="6">
        <x:v>2</x:v>
      </x:c>
      <x:c r="CM154" s="6">
        <x:v>0</x:v>
      </x:c>
      <x:c r="CN154" s="6">
        <x:v>1</x:v>
      </x:c>
      <x:c r="CO154" s="6">
        <x:v>0</x:v>
      </x:c>
      <x:c r="CP154" s="6">
        <x:v>0</x:v>
      </x:c>
      <x:c r="CQ154" s="6">
        <x:v>0</x:v>
      </x:c>
      <x:c r="CR154" s="6">
        <x:v>0</x:v>
      </x:c>
      <x:c r="CS154" s="6">
        <x:v>0</x:v>
      </x:c>
      <x:c r="CT154" s="6">
        <x:v>0</x:v>
      </x:c>
      <x:c r="CU154" s="6">
        <x:v>1</x:v>
      </x:c>
      <x:c r="CV154" s="6">
        <x:v>0</x:v>
      </x:c>
      <x:c r="CW154" s="6">
        <x:v>0</x:v>
      </x:c>
      <x:c r="CX154" s="6">
        <x:v>1</x:v>
      </x:c>
      <x:c r="CY154" s="6">
        <x:v>1</x:v>
      </x:c>
      <x:c r="CZ154" s="6">
        <x:v>0</x:v>
      </x:c>
      <x:c r="DA154" s="6">
        <x:v>0</x:v>
      </x:c>
      <x:c r="DB154" s="6">
        <x:v>0</x:v>
      </x:c>
      <x:c r="DC154" s="6">
        <x:v>0</x:v>
      </x:c>
      <x:c r="DD154" s="6">
        <x:v>1</x:v>
      </x:c>
      <x:c r="DE154" s="6">
        <x:v>0</x:v>
      </x:c>
      <x:c r="DF154" s="6">
        <x:v>0</x:v>
      </x:c>
      <x:c r="DG154" s="6">
        <x:v>1</x:v>
      </x:c>
      <x:c r="DH154" s="6">
        <x:v>1</x:v>
      </x:c>
      <x:c r="DI154" s="6">
        <x:v>0</x:v>
      </x:c>
      <x:c r="DJ154" s="6">
        <x:v>0</x:v>
      </x:c>
      <x:c r="DK154" s="6">
        <x:v>0</x:v>
      </x:c>
      <x:c r="DL154" s="6">
        <x:v>2</x:v>
      </x:c>
      <x:c r="DM154" s="6">
        <x:v>0</x:v>
      </x:c>
      <x:c r="DN154" s="6">
        <x:v>0</x:v>
      </x:c>
      <x:c r="DO154" s="6">
        <x:v>1</x:v>
      </x:c>
      <x:c r="DP154" s="6">
        <x:v>0</x:v>
      </x:c>
      <x:c r="DQ154" s="6">
        <x:v>0</x:v>
      </x:c>
      <x:c r="DR154" s="6">
        <x:v>1</x:v>
      </x:c>
      <x:c r="DS154" s="6">
        <x:v>1</x:v>
      </x:c>
      <x:c r="DT154" s="6">
        <x:v>0</x:v>
      </x:c>
      <x:c r="DU154" s="6">
        <x:v>1</x:v>
      </x:c>
      <x:c r="DV154" s="6">
        <x:v>0</x:v>
      </x:c>
      <x:c r="DW154" s="6">
        <x:v>0</x:v>
      </x:c>
      <x:c r="DX154" s="6">
        <x:v>0</x:v>
      </x:c>
      <x:c r="DY154" s="6">
        <x:v>2</x:v>
      </x:c>
      <x:c r="DZ154" s="6">
        <x:v>1</x:v>
      </x:c>
      <x:c r="EA154" s="6">
        <x:v>0</x:v>
      </x:c>
      <x:c r="EB154" s="6">
        <x:v>1</x:v>
      </x:c>
      <x:c r="EC154" s="6">
        <x:v>0</x:v>
      </x:c>
      <x:c r="ED154" s="6">
        <x:v>0</x:v>
      </x:c>
      <x:c r="EE154" s="6">
        <x:v>0</x:v>
      </x:c>
      <x:c r="EF154" s="6">
        <x:v>2</x:v>
      </x:c>
      <x:c r="EG154" s="6">
        <x:v>1</x:v>
      </x:c>
      <x:c r="EH154" s="6">
        <x:v>0</x:v>
      </x:c>
      <x:c r="EI154" s="6">
        <x:v>0</x:v>
      </x:c>
      <x:c r="EJ154" s="6">
        <x:v>0</x:v>
      </x:c>
      <x:c r="EK154" s="6">
        <x:v>0</x:v>
      </x:c>
      <x:c r="EL154" s="6">
        <x:v>0</x:v>
      </x:c>
      <x:c r="EM154" s="6">
        <x:v>1</x:v>
      </x:c>
      <x:c r="EN154" s="6">
        <x:v>0</x:v>
      </x:c>
      <x:c r="EO154" s="6">
        <x:v>0</x:v>
      </x:c>
      <x:c r="EP154" s="6">
        <x:v>1</x:v>
      </x:c>
      <x:c r="EQ154" s="6">
        <x:v>0</x:v>
      </x:c>
      <x:c r="ER154" s="6">
        <x:v>0</x:v>
      </x:c>
      <x:c r="ES154" s="6">
        <x:v>0</x:v>
      </x:c>
      <x:c r="ET154" s="6">
        <x:v>0</x:v>
      </x:c>
      <x:c r="EU154" s="6">
        <x:v>0</x:v>
      </x:c>
      <x:c r="EV154" s="6">
        <x:v>0</x:v>
      </x:c>
      <x:c r="EW154" s="6">
        <x:v>1</x:v>
      </x:c>
      <x:c r="EX154" s="6">
        <x:v>0</x:v>
      </x:c>
      <x:c r="EY154" s="6">
        <x:v>0</x:v>
      </x:c>
      <x:c r="EZ154" s="6">
        <x:v>0</x:v>
      </x:c>
      <x:c r="FA154" s="6">
        <x:v>1</x:v>
      </x:c>
      <x:c r="FB154" s="6">
        <x:v>0</x:v>
      </x:c>
      <x:c r="FC154" s="6">
        <x:v>0</x:v>
      </x:c>
      <x:c r="FD154" s="6">
        <x:v>0</x:v>
      </x:c>
      <x:c r="FE154" s="6">
        <x:v>0</x:v>
      </x:c>
      <x:c r="FF154" s="6">
        <x:v>1</x:v>
      </x:c>
      <x:c r="FG154" s="6">
        <x:v>0</x:v>
      </x:c>
      <x:c r="FH154" s="6">
        <x:v>1</x:v>
      </x:c>
      <x:c r="FI154" s="6">
        <x:v>0</x:v>
      </x:c>
      <x:c r="FJ154" s="6">
        <x:v>0</x:v>
      </x:c>
      <x:c r="FK154" s="6">
        <x:v>0</x:v>
      </x:c>
      <x:c r="FL154" s="6">
        <x:v>0</x:v>
      </x:c>
      <x:c r="FM154" s="6">
        <x:v>0</x:v>
      </x:c>
      <x:c r="FN154" s="6">
        <x:v>0</x:v>
      </x:c>
      <x:c r="FO154" s="6">
        <x:v>0</x:v>
      </x:c>
      <x:c r="FP154" s="6">
        <x:v>0</x:v>
      </x:c>
      <x:c r="FQ154" s="6">
        <x:v>1</x:v>
      </x:c>
      <x:c r="FR154" s="6">
        <x:v>0</x:v>
      </x:c>
      <x:c r="FS154" s="6">
        <x:v>0</x:v>
      </x:c>
      <x:c r="FT154" s="6">
        <x:v>0</x:v>
      </x:c>
      <x:c r="FU154" s="6">
        <x:v>0</x:v>
      </x:c>
      <x:c r="FV154" s="6">
        <x:v>0</x:v>
      </x:c>
      <x:c r="FW154" s="6">
        <x:v>0</x:v>
      </x:c>
      <x:c r="FX154" s="6">
        <x:v>0</x:v>
      </x:c>
      <x:c r="FY154" s="6">
        <x:v>1</x:v>
      </x:c>
      <x:c r="FZ154" s="6">
        <x:v>0</x:v>
      </x:c>
      <x:c r="GA154" s="6">
        <x:v>0</x:v>
      </x:c>
      <x:c r="GB154" s="6">
        <x:v>0</x:v>
      </x:c>
      <x:c r="GC154" s="6">
        <x:v>0</x:v>
      </x:c>
      <x:c r="GD154" s="6">
        <x:v>0</x:v>
      </x:c>
      <x:c r="GE154" s="6">
        <x:v>0</x:v>
      </x:c>
      <x:c r="GF154" s="6">
        <x:v>0</x:v>
      </x:c>
      <x:c r="GG154" s="6">
        <x:v>0</x:v>
      </x:c>
      <x:c r="GH154" s="6">
        <x:v>0</x:v>
      </x:c>
      <x:c r="GI154" s="6">
        <x:v>0</x:v>
      </x:c>
      <x:c r="GJ154" s="6">
        <x:v>1</x:v>
      </x:c>
      <x:c r="GK154" s="6">
        <x:v>0</x:v>
      </x:c>
      <x:c r="GL154" s="6">
        <x:v>0</x:v>
      </x:c>
      <x:c r="GM154" s="6">
        <x:v>1</x:v>
      </x:c>
      <x:c r="GN154" s="6">
        <x:v>0</x:v>
      </x:c>
      <x:c r="GO154" s="6">
        <x:v>0</x:v>
      </x:c>
      <x:c r="GP154" s="6">
        <x:v>0</x:v>
      </x:c>
      <x:c r="GQ154" s="6">
        <x:v>1</x:v>
      </x:c>
      <x:c r="GR154" s="6">
        <x:v>0</x:v>
      </x:c>
      <x:c r="GS154" s="6">
        <x:v>0</x:v>
      </x:c>
      <x:c r="GT154" s="6">
        <x:v>0</x:v>
      </x:c>
      <x:c r="GU154" s="6">
        <x:v>0</x:v>
      </x:c>
      <x:c r="GV154" s="6">
        <x:v>0</x:v>
      </x:c>
      <x:c r="GW154" s="6">
        <x:v>0</x:v>
      </x:c>
      <x:c r="GX154" s="6">
        <x:v>0</x:v>
      </x:c>
      <x:c r="GY154" s="6">
        <x:v>2</x:v>
      </x:c>
      <x:c r="GZ154" s="6">
        <x:v>0</x:v>
      </x:c>
      <x:c r="HA154" s="6">
        <x:v>0</x:v>
      </x:c>
      <x:c r="HB154" s="6">
        <x:v>0</x:v>
      </x:c>
      <x:c r="HC154" s="6">
        <x:v>0</x:v>
      </x:c>
      <x:c r="HD154" s="6">
        <x:v>0</x:v>
      </x:c>
      <x:c r="HE154" s="6">
        <x:v>1</x:v>
      </x:c>
      <x:c r="HF154" s="6">
        <x:v>0</x:v>
      </x:c>
      <x:c r="HG154" s="6">
        <x:v>0</x:v>
      </x:c>
      <x:c r="HH154" s="6">
        <x:v>2</x:v>
      </x:c>
      <x:c r="HI154" s="6">
        <x:v>0</x:v>
      </x:c>
      <x:c r="HJ154" s="6">
        <x:v>0</x:v>
      </x:c>
      <x:c r="HK154" s="6">
        <x:v>0</x:v>
      </x:c>
      <x:c r="HL154" s="6">
        <x:v>0</x:v>
      </x:c>
      <x:c r="HM154" s="6">
        <x:v>0</x:v>
      </x:c>
      <x:c r="HN154" s="6">
        <x:v>2</x:v>
      </x:c>
      <x:c r="HO154" s="6">
        <x:v>0</x:v>
      </x:c>
      <x:c r="HP154" s="6">
        <x:v>0</x:v>
      </x:c>
      <x:c r="HQ154" s="6">
        <x:v>0</x:v>
      </x:c>
      <x:c r="HR154" s="6">
        <x:v>0</x:v>
      </x:c>
      <x:c r="HS154" s="6">
        <x:v>0</x:v>
      </x:c>
      <x:c r="HT154" s="6">
        <x:v>1</x:v>
      </x:c>
      <x:c r="HU154" s="6">
        <x:v>0</x:v>
      </x:c>
      <x:c r="HV154" s="6">
        <x:v>1</x:v>
      </x:c>
      <x:c r="HW154" s="6">
        <x:v>0</x:v>
      </x:c>
      <x:c r="HX154" s="6">
        <x:v>0</x:v>
      </x:c>
      <x:c r="HY154" s="6">
        <x:v>0</x:v>
      </x:c>
      <x:c r="HZ154" s="6">
        <x:v>0</x:v>
      </x:c>
      <x:c r="IA154" s="6">
        <x:v>1</x:v>
      </x:c>
      <x:c r="IB154" s="6">
        <x:v>0</x:v>
      </x:c>
      <x:c r="IC154" s="6">
        <x:v>1</x:v>
      </x:c>
      <x:c r="ID154" s="6">
        <x:v>0</x:v>
      </x:c>
      <x:c r="IE154" s="6">
        <x:v>0</x:v>
      </x:c>
      <x:c r="IF154" s="6">
        <x:v>0</x:v>
      </x:c>
      <x:c r="IG154" s="6">
        <x:v>1</x:v>
      </x:c>
      <x:c r="IH154" s="6">
        <x:v>0</x:v>
      </x:c>
      <x:c r="II154" s="6">
        <x:v>0</x:v>
      </x:c>
      <x:c r="IJ154" s="6">
        <x:v>0</x:v>
      </x:c>
      <x:c r="IK154" s="6">
        <x:v>0</x:v>
      </x:c>
      <x:c r="IL154" s="6">
        <x:v>0</x:v>
      </x:c>
      <x:c r="IM154" s="6">
        <x:v>0</x:v>
      </x:c>
      <x:c r="IN154" s="6">
        <x:v>1</x:v>
      </x:c>
      <x:c r="IO154" s="6">
        <x:v>0</x:v>
      </x:c>
      <x:c r="IP154" s="6">
        <x:v>0</x:v>
      </x:c>
      <x:c r="IQ154" s="6">
        <x:v>0</x:v>
      </x:c>
      <x:c r="IR154" s="6">
        <x:v>0</x:v>
      </x:c>
      <x:c r="IS154" s="6">
        <x:v>0</x:v>
      </x:c>
      <x:c r="IT154" s="6">
        <x:v>0</x:v>
      </x:c>
      <x:c r="IU154" s="6">
        <x:v>0</x:v>
      </x:c>
      <x:c r="IV154" s="6">
        <x:v>0</x:v>
      </x:c>
      <x:c r="IW154" s="6">
        <x:v>0</x:v>
      </x:c>
      <x:c r="IX154" s="6">
        <x:v>0</x:v>
      </x:c>
      <x:c r="IY154" s="6">
        <x:v>0</x:v>
      </x:c>
      <x:c r="IZ154" s="6">
        <x:v>0</x:v>
      </x:c>
      <x:c r="JA154" s="6">
        <x:v>0</x:v>
      </x:c>
      <x:c r="JB154" s="6">
        <x:v>1</x:v>
      </x:c>
      <x:c r="JC154" s="6">
        <x:v>0</x:v>
      </x:c>
      <x:c r="JD154" s="6">
        <x:v>0</x:v>
      </x:c>
      <x:c r="JE154" s="6">
        <x:v>0</x:v>
      </x:c>
      <x:c r="JF154" s="6">
        <x:v>0</x:v>
      </x:c>
      <x:c r="JG154" s="6">
        <x:v>0</x:v>
      </x:c>
      <x:c r="JH154" s="6">
        <x:v>0</x:v>
      </x:c>
      <x:c r="JI154" s="6">
        <x:v>0</x:v>
      </x:c>
      <x:c r="JJ154" s="6">
        <x:v>0</x:v>
      </x:c>
      <x:c r="JK154" s="6">
        <x:v>0</x:v>
      </x:c>
      <x:c r="JL154" s="6">
        <x:v>0</x:v>
      </x:c>
      <x:c r="JM154" s="6">
        <x:v>0</x:v>
      </x:c>
      <x:c r="JN154" s="6">
        <x:v>0</x:v>
      </x:c>
      <x:c r="JO154" s="6">
        <x:v>0</x:v>
      </x:c>
      <x:c r="JP154" s="6">
        <x:v>0</x:v>
      </x:c>
      <x:c r="JQ154" s="6">
        <x:v>0</x:v>
      </x:c>
      <x:c r="JR154" s="6">
        <x:v>0</x:v>
      </x:c>
      <x:c r="JS154" s="6">
        <x:v>1</x:v>
      </x:c>
      <x:c r="JT154" s="6">
        <x:v>0</x:v>
      </x:c>
      <x:c r="JU154" s="6">
        <x:v>0</x:v>
      </x:c>
      <x:c r="JV154" s="6">
        <x:v>0</x:v>
      </x:c>
      <x:c r="JW154" s="6">
        <x:v>1</x:v>
      </x:c>
      <x:c r="JX154" s="6">
        <x:v>0</x:v>
      </x:c>
      <x:c r="JY154" s="6">
        <x:v>0</x:v>
      </x:c>
      <x:c r="JZ154" s="6">
        <x:v>0</x:v>
      </x:c>
      <x:c r="KA154" s="6">
        <x:v>0</x:v>
      </x:c>
      <x:c r="KB154" s="6">
        <x:v>0</x:v>
      </x:c>
      <x:c r="KC154" s="6">
        <x:v>0</x:v>
      </x:c>
      <x:c r="KD154" s="6">
        <x:v>0</x:v>
      </x:c>
      <x:c r="KE154" s="6">
        <x:v>0</x:v>
      </x:c>
      <x:c r="KF154" s="6">
        <x:v>0</x:v>
      </x:c>
      <x:c r="KG154" s="6">
        <x:v>0</x:v>
      </x:c>
      <x:c r="KH154" s="6">
        <x:v>0</x:v>
      </x:c>
      <x:c r="KI154" s="6">
        <x:v>0</x:v>
      </x:c>
      <x:c r="KJ154" s="6">
        <x:v>0</x:v>
      </x:c>
      <x:c r="KK154" s="6">
        <x:v>0</x:v>
      </x:c>
      <x:c r="KL154" s="6">
        <x:v>0</x:v>
      </x:c>
      <x:c r="KM154" s="6">
        <x:v>0</x:v>
      </x:c>
      <x:c r="KN154" s="6">
        <x:v>0</x:v>
      </x:c>
      <x:c r="KO154" s="6">
        <x:v>0</x:v>
      </x:c>
      <x:c r="KP154" s="6">
        <x:v>0</x:v>
      </x:c>
      <x:c r="KQ154" s="6">
        <x:v>0</x:v>
      </x:c>
      <x:c r="KR154" s="6">
        <x:v>0</x:v>
      </x:c>
      <x:c r="KS154" s="6">
        <x:v>0</x:v>
      </x:c>
      <x:c r="KT154" s="6">
        <x:v>0</x:v>
      </x:c>
      <x:c r="KU154" s="6">
        <x:v>0</x:v>
      </x:c>
      <x:c r="KV154" s="6">
        <x:v>0</x:v>
      </x:c>
      <x:c r="KW154" s="6">
        <x:v>0</x:v>
      </x:c>
      <x:c r="KX154" s="6">
        <x:v>0</x:v>
      </x:c>
      <x:c r="KY154" s="6">
        <x:v>0</x:v>
      </x:c>
      <x:c r="KZ154" s="6">
        <x:v>0</x:v>
      </x:c>
      <x:c r="LA154" s="6">
        <x:v>0</x:v>
      </x:c>
      <x:c r="LB154" s="6">
        <x:v>0</x:v>
      </x:c>
      <x:c r="LC154" s="6">
        <x:v>0</x:v>
      </x:c>
      <x:c r="LD154" s="6">
        <x:v>0</x:v>
      </x:c>
      <x:c r="LE154" s="6">
        <x:v>0</x:v>
      </x:c>
      <x:c r="LF154" s="6">
        <x:v>0</x:v>
      </x:c>
      <x:c r="LG154" s="6">
        <x:v>0</x:v>
      </x:c>
      <x:c r="LH154" s="6">
        <x:v>0</x:v>
      </x:c>
      <x:c r="LI154" s="6">
        <x:v>0</x:v>
      </x:c>
      <x:c r="LJ154" s="6">
        <x:v>0</x:v>
      </x:c>
      <x:c r="LK154" s="6">
        <x:v>0</x:v>
      </x:c>
      <x:c r="LL154" s="6">
        <x:v>0</x:v>
      </x:c>
      <x:c r="LM154" s="6">
        <x:v>0</x:v>
      </x:c>
      <x:c r="LN154" s="6">
        <x:v>1</x:v>
      </x:c>
      <x:c r="LO154" s="6">
        <x:v>0</x:v>
      </x:c>
      <x:c r="LP154" s="6">
        <x:v>0</x:v>
      </x:c>
      <x:c r="LQ154" s="6">
        <x:v>0</x:v>
      </x:c>
      <x:c r="LR154" s="6">
        <x:v>0</x:v>
      </x:c>
      <x:c r="LS154" s="6">
        <x:v>0</x:v>
      </x:c>
      <x:c r="LT154" s="6">
        <x:v>0</x:v>
      </x:c>
      <x:c r="LU154" s="6">
        <x:v>0</x:v>
      </x:c>
      <x:c r="LV154" s="6">
        <x:v>0</x:v>
      </x:c>
      <x:c r="LW154" s="6">
        <x:v>0</x:v>
      </x:c>
      <x:c r="LX154" s="6">
        <x:v>0</x:v>
      </x:c>
      <x:c r="LY154" s="6">
        <x:v>0</x:v>
      </x:c>
      <x:c r="LZ154" s="6">
        <x:v>0</x:v>
      </x:c>
      <x:c r="MA154" s="6">
        <x:v>0</x:v>
      </x:c>
      <x:c r="MB154" s="6">
        <x:v>0</x:v>
      </x:c>
      <x:c r="MC154" s="6">
        <x:v>1</x:v>
      </x:c>
      <x:c r="MD154" s="6">
        <x:v>1</x:v>
      </x:c>
      <x:c r="ME154" s="6">
        <x:v>0</x:v>
      </x:c>
      <x:c r="MF154" s="6">
        <x:v>0</x:v>
      </x:c>
      <x:c r="MG154" s="6">
        <x:v>0</x:v>
      </x:c>
      <x:c r="MH154" s="6">
        <x:v>0</x:v>
      </x:c>
      <x:c r="MI154" s="6">
        <x:v>0</x:v>
      </x:c>
      <x:c r="MJ154" s="6">
        <x:v>0</x:v>
      </x:c>
      <x:c r="MK154" s="6">
        <x:v>0</x:v>
      </x:c>
      <x:c r="ML154" s="6">
        <x:v>0</x:v>
      </x:c>
      <x:c r="MM154" s="6">
        <x:v>0</x:v>
      </x:c>
      <x:c r="MN154" s="6">
        <x:v>0</x:v>
      </x:c>
      <x:c r="MO154" s="6">
        <x:v>0</x:v>
      </x:c>
      <x:c r="MP154" s="6">
        <x:v>0</x:v>
      </x:c>
      <x:c r="MQ154" s="6">
        <x:v>0</x:v>
      </x:c>
      <x:c r="MR154" s="6">
        <x:v>0</x:v>
      </x:c>
      <x:c r="MS154" s="6">
        <x:v>0</x:v>
      </x:c>
      <x:c r="MT154" s="6">
        <x:v>0</x:v>
      </x:c>
      <x:c r="MU154" s="6">
        <x:v>0</x:v>
      </x:c>
      <x:c r="MV154" s="6">
        <x:v>0</x:v>
      </x:c>
      <x:c r="MW154" s="6">
        <x:v>0</x:v>
      </x:c>
      <x:c r="MX154" s="6">
        <x:v>1</x:v>
      </x:c>
      <x:c r="MY154" s="6">
        <x:v>1</x:v>
      </x:c>
      <x:c r="MZ154" s="6">
        <x:v>0</x:v>
      </x:c>
      <x:c r="NA154" s="6">
        <x:v>0</x:v>
      </x:c>
      <x:c r="NB154" s="6">
        <x:v>0</x:v>
      </x:c>
      <x:c r="NC154" s="6">
        <x:v>0</x:v>
      </x:c>
      <x:c r="ND154" s="6">
        <x:v>1</x:v>
      </x:c>
      <x:c r="NE154" s="6">
        <x:v>0</x:v>
      </x:c>
      <x:c r="NF154" s="6">
        <x:v>2</x:v>
      </x:c>
      <x:c r="NG154" s="6">
        <x:v>0</x:v>
      </x:c>
      <x:c r="NH154" s="6">
        <x:v>0</x:v>
      </x:c>
      <x:c r="NI154" s="6">
        <x:v>0</x:v>
      </x:c>
      <x:c r="NJ154" s="6">
        <x:v>0</x:v>
      </x:c>
      <x:c r="NK154" s="6">
        <x:v>0</x:v>
      </x:c>
      <x:c r="NL154" s="6">
        <x:v>0</x:v>
      </x:c>
      <x:c r="NM154" s="6">
        <x:v>0</x:v>
      </x:c>
      <x:c r="NN154" s="6">
        <x:v>0</x:v>
      </x:c>
      <x:c r="NO154" s="6">
        <x:v>0</x:v>
      </x:c>
      <x:c r="NP154" s="6">
        <x:v>0</x:v>
      </x:c>
      <x:c r="NQ154" s="6">
        <x:v>0</x:v>
      </x:c>
      <x:c r="NR154" s="6">
        <x:v>0</x:v>
      </x:c>
      <x:c r="NS154" s="6">
        <x:v>0</x:v>
      </x:c>
      <x:c r="NT154" s="6">
        <x:v>0</x:v>
      </x:c>
      <x:c r="NU154" s="6">
        <x:v>0</x:v>
      </x:c>
      <x:c r="NV154" s="6">
        <x:v>0</x:v>
      </x:c>
      <x:c r="NW154" s="6">
        <x:v>0</x:v>
      </x:c>
      <x:c r="NX154" s="6">
        <x:v>0</x:v>
      </x:c>
      <x:c r="NY154" s="6">
        <x:v>0</x:v>
      </x:c>
      <x:c r="NZ154" s="6">
        <x:v>0</x:v>
      </x:c>
      <x:c r="OA154" s="6">
        <x:v>1</x:v>
      </x:c>
      <x:c r="OB154" s="6">
        <x:v>0</x:v>
      </x:c>
      <x:c r="OC154" s="6">
        <x:v>0</x:v>
      </x:c>
      <x:c r="OD154" s="6">
        <x:v>0</x:v>
      </x:c>
      <x:c r="OE154" s="6">
        <x:v>0</x:v>
      </x:c>
      <x:c r="OF154" s="6">
        <x:v>0</x:v>
      </x:c>
      <x:c r="OG154" s="6">
        <x:v>0</x:v>
      </x:c>
      <x:c r="OH154" s="6">
        <x:v>0</x:v>
      </x:c>
      <x:c r="OI154" s="6">
        <x:v>0</x:v>
      </x:c>
      <x:c r="OJ154" s="6">
        <x:v>0</x:v>
      </x:c>
      <x:c r="OK154" s="6">
        <x:v>0</x:v>
      </x:c>
      <x:c r="OL154" s="6">
        <x:v>0</x:v>
      </x:c>
      <x:c r="OM154" s="6">
        <x:v>0</x:v>
      </x:c>
      <x:c r="ON154" s="6">
        <x:v>0</x:v>
      </x:c>
      <x:c r="OO154" s="6">
        <x:v>1</x:v>
      </x:c>
      <x:c r="OP154" s="6">
        <x:v>0</x:v>
      </x:c>
      <x:c r="OQ154" s="6">
        <x:v>0</x:v>
      </x:c>
      <x:c r="OR154" s="6">
        <x:v>0</x:v>
      </x:c>
      <x:c r="OS154" s="6">
        <x:v>0</x:v>
      </x:c>
      <x:c r="OT154" s="6">
        <x:v>1</x:v>
      </x:c>
      <x:c r="OU154" s="6">
        <x:v>1</x:v>
      </x:c>
      <x:c r="OV154" s="6">
        <x:v>0</x:v>
      </x:c>
      <x:c r="OW154" s="6">
        <x:v>1</x:v>
      </x:c>
      <x:c r="OX154" s="6">
        <x:v>0</x:v>
      </x:c>
      <x:c r="OY154" s="6">
        <x:v>0</x:v>
      </x:c>
      <x:c r="OZ154" s="6">
        <x:v>0</x:v>
      </x:c>
      <x:c r="PA154" s="6">
        <x:v>0</x:v>
      </x:c>
      <x:c r="PB154" s="6">
        <x:v>0</x:v>
      </x:c>
      <x:c r="PC154" s="6">
        <x:v>1</x:v>
      </x:c>
      <x:c r="PD154" s="6">
        <x:v>0</x:v>
      </x:c>
      <x:c r="PE154" s="6">
        <x:v>0</x:v>
      </x:c>
      <x:c r="PF154" s="6">
        <x:v>0</x:v>
      </x:c>
      <x:c r="PG154" s="6">
        <x:v>0</x:v>
      </x:c>
      <x:c r="PH154" s="6">
        <x:v>0</x:v>
      </x:c>
      <x:c r="PI154" s="6">
        <x:v>0</x:v>
      </x:c>
      <x:c r="PJ154" s="6">
        <x:v>0</x:v>
      </x:c>
      <x:c r="PK154" s="6">
        <x:v>0</x:v>
      </x:c>
      <x:c r="PL154" s="6">
        <x:v>0</x:v>
      </x:c>
      <x:c r="PM154" s="6">
        <x:v>0</x:v>
      </x:c>
      <x:c r="PN154" s="6">
        <x:v>0</x:v>
      </x:c>
      <x:c r="PO154" s="6">
        <x:v>0</x:v>
      </x:c>
      <x:c r="PP154" s="6">
        <x:v>0</x:v>
      </x:c>
      <x:c r="PQ154" s="6">
        <x:v>0</x:v>
      </x:c>
      <x:c r="PR154" s="6">
        <x:v>0</x:v>
      </x:c>
      <x:c r="PS154" s="6">
        <x:v>0</x:v>
      </x:c>
      <x:c r="PT154" s="6">
        <x:v>0</x:v>
      </x:c>
      <x:c r="PU154" s="6">
        <x:v>0</x:v>
      </x:c>
      <x:c r="PV154" s="6">
        <x:v>0</x:v>
      </x:c>
      <x:c r="PW154" s="6">
        <x:v>0</x:v>
      </x:c>
      <x:c r="PX154" s="6">
        <x:v>0</x:v>
      </x:c>
      <x:c r="PY154" s="6">
        <x:v>0</x:v>
      </x:c>
      <x:c r="PZ154" s="6">
        <x:v>0</x:v>
      </x:c>
      <x:c r="QA154" s="6">
        <x:v>0</x:v>
      </x:c>
      <x:c r="QB154" s="6">
        <x:v>0</x:v>
      </x:c>
      <x:c r="QC154" s="6">
        <x:v>0</x:v>
      </x:c>
      <x:c r="QD154" s="6">
        <x:v>0</x:v>
      </x:c>
      <x:c r="QE154" s="6">
        <x:v>1</x:v>
      </x:c>
      <x:c r="QF154" s="6">
        <x:v>0</x:v>
      </x:c>
      <x:c r="QG154" s="6">
        <x:v>0</x:v>
      </x:c>
      <x:c r="QH154" s="6">
        <x:v>0</x:v>
      </x:c>
      <x:c r="QI154" s="6">
        <x:v>0</x:v>
      </x:c>
      <x:c r="QJ154" s="6">
        <x:v>0</x:v>
      </x:c>
      <x:c r="QK154" s="6">
        <x:v>0</x:v>
      </x:c>
      <x:c r="QL154" s="6">
        <x:v>0</x:v>
      </x:c>
      <x:c r="QM154" s="6">
        <x:v>0</x:v>
      </x:c>
      <x:c r="QN154" s="6">
        <x:v>0</x:v>
      </x:c>
      <x:c r="QO154" s="6">
        <x:v>0</x:v>
      </x:c>
      <x:c r="QP154" s="6">
        <x:v>0</x:v>
      </x:c>
      <x:c r="QQ154" s="6">
        <x:v>0</x:v>
      </x:c>
      <x:c r="QR154" s="6">
        <x:v>0</x:v>
      </x:c>
      <x:c r="QS154" s="6">
        <x:v>0</x:v>
      </x:c>
      <x:c r="QT154" s="6">
        <x:v>0</x:v>
      </x:c>
      <x:c r="QU154" s="6">
        <x:v>0</x:v>
      </x:c>
      <x:c r="QV154" s="6">
        <x:v>0</x:v>
      </x:c>
      <x:c r="QW154" s="6">
        <x:v>0</x:v>
      </x:c>
      <x:c r="QX154" s="6">
        <x:v>0</x:v>
      </x:c>
      <x:c r="QY154" s="6">
        <x:v>0</x:v>
      </x:c>
      <x:c r="QZ154" s="6">
        <x:v>1</x:v>
      </x:c>
      <x:c r="RA154" s="6">
        <x:v>0</x:v>
      </x:c>
      <x:c r="RB154" s="6">
        <x:v>0</x:v>
      </x:c>
      <x:c r="RC154" s="6">
        <x:v>0</x:v>
      </x:c>
      <x:c r="RD154" s="6">
        <x:v>0</x:v>
      </x:c>
      <x:c r="RE154" s="6">
        <x:v>0</x:v>
      </x:c>
      <x:c r="RF154" s="6">
        <x:v>0</x:v>
      </x:c>
      <x:c r="RG154" s="6">
        <x:v>0</x:v>
      </x:c>
      <x:c r="RH154" s="6">
        <x:v>0</x:v>
      </x:c>
      <x:c r="RI154" s="6">
        <x:v>0</x:v>
      </x:c>
      <x:c r="RJ154" s="6">
        <x:v>0</x:v>
      </x:c>
      <x:c r="RK154" s="6">
        <x:v>0</x:v>
      </x:c>
      <x:c r="RL154" s="6">
        <x:v>0</x:v>
      </x:c>
      <x:c r="RM154" s="6">
        <x:v>0</x:v>
      </x:c>
      <x:c r="RN154" s="6">
        <x:v>0</x:v>
      </x:c>
      <x:c r="RO154" s="6">
        <x:v>0</x:v>
      </x:c>
      <x:c r="RP154" s="6">
        <x:v>0</x:v>
      </x:c>
      <x:c r="RQ154" s="6">
        <x:v>0</x:v>
      </x:c>
      <x:c r="RR154" s="6">
        <x:v>0</x:v>
      </x:c>
      <x:c r="RS154" s="6">
        <x:v>0</x:v>
      </x:c>
      <x:c r="RT154" s="6">
        <x:v>0</x:v>
      </x:c>
      <x:c r="RU154" s="6">
        <x:v>1</x:v>
      </x:c>
      <x:c r="RV154" s="6">
        <x:v>0</x:v>
      </x:c>
      <x:c r="RW154" s="6">
        <x:v>0</x:v>
      </x:c>
      <x:c r="RX154" s="6">
        <x:v>0</x:v>
      </x:c>
      <x:c r="RY154" s="6">
        <x:v>0</x:v>
      </x:c>
      <x:c r="RZ154" s="6">
        <x:v>0</x:v>
      </x:c>
      <x:c r="SA154" s="6">
        <x:v>1</x:v>
      </x:c>
      <x:c r="SB154" s="6">
        <x:v>0</x:v>
      </x:c>
      <x:c r="SC154" s="6">
        <x:v>0</x:v>
      </x:c>
      <x:c r="SD154" s="6">
        <x:v>0</x:v>
      </x:c>
      <x:c r="SE154" s="6">
        <x:v>0</x:v>
      </x:c>
      <x:c r="SF154" s="6">
        <x:v>0</x:v>
      </x:c>
      <x:c r="SG154" s="6">
        <x:v>0</x:v>
      </x:c>
      <x:c r="SH154" s="6">
        <x:v>0</x:v>
      </x:c>
      <x:c r="SI154" s="6">
        <x:v>1</x:v>
      </x:c>
      <x:c r="SJ154" s="6">
        <x:v>0</x:v>
      </x:c>
      <x:c r="SK154" s="6">
        <x:v>0</x:v>
      </x:c>
      <x:c r="SL154" s="6">
        <x:v>0</x:v>
      </x:c>
      <x:c r="SM154" s="6">
        <x:v>0</x:v>
      </x:c>
      <x:c r="SN154" s="6">
        <x:v>0</x:v>
      </x:c>
      <x:c r="SO154" s="6">
        <x:v>0</x:v>
      </x:c>
      <x:c r="SP154" s="6">
        <x:v>0</x:v>
      </x:c>
      <x:c r="SQ154" s="6">
        <x:v>0</x:v>
      </x:c>
      <x:c r="SR154" s="6">
        <x:v>0</x:v>
      </x:c>
      <x:c r="SS154" s="6">
        <x:v>0</x:v>
      </x:c>
      <x:c r="ST154" s="6">
        <x:v>0</x:v>
      </x:c>
      <x:c r="SU154" s="6">
        <x:v>0</x:v>
      </x:c>
      <x:c r="SV154" s="6">
        <x:v>0</x:v>
      </x:c>
      <x:c r="SW154" s="6">
        <x:v>1</x:v>
      </x:c>
      <x:c r="SX154" s="6">
        <x:v>0</x:v>
      </x:c>
      <x:c r="SY154" s="6">
        <x:v>0</x:v>
      </x:c>
      <x:c r="SZ154" s="6">
        <x:v>0</x:v>
      </x:c>
      <x:c r="TA154" s="6">
        <x:v>0</x:v>
      </x:c>
      <x:c r="TB154" s="6">
        <x:v>1</x:v>
      </x:c>
      <x:c r="TC154" s="6">
        <x:v>0</x:v>
      </x:c>
      <x:c r="TD154" s="6">
        <x:v>0</x:v>
      </x:c>
      <x:c r="TE154" s="6">
        <x:v>0</x:v>
      </x:c>
      <x:c r="TF154" s="6">
        <x:v>0</x:v>
      </x:c>
      <x:c r="TG154" s="6">
        <x:v>0</x:v>
      </x:c>
      <x:c r="TH154" s="6">
        <x:v>0</x:v>
      </x:c>
      <x:c r="TI154" s="6">
        <x:v>0</x:v>
      </x:c>
      <x:c r="TJ154" s="6">
        <x:v>0</x:v>
      </x:c>
      <x:c r="TK154" s="6">
        <x:v>1</x:v>
      </x:c>
      <x:c r="TL154" s="6">
        <x:v>0</x:v>
      </x:c>
      <x:c r="TM154" s="6">
        <x:v>0</x:v>
      </x:c>
      <x:c r="TN154" s="6">
        <x:v>0</x:v>
      </x:c>
      <x:c r="TO154" s="6">
        <x:v>0</x:v>
      </x:c>
      <x:c r="TP154" s="6">
        <x:v>0</x:v>
      </x:c>
      <x:c r="TQ154" s="6">
        <x:v>0</x:v>
      </x:c>
      <x:c r="TR154" s="6">
        <x:v>0</x:v>
      </x:c>
      <x:c r="TS154" s="6">
        <x:v>0</x:v>
      </x:c>
      <x:c r="TT154" s="6">
        <x:v>0</x:v>
      </x:c>
      <x:c r="TU154" s="6">
        <x:v>0</x:v>
      </x:c>
      <x:c r="TV154" s="6">
        <x:v>0</x:v>
      </x:c>
      <x:c r="TW154" s="6">
        <x:v>0</x:v>
      </x:c>
      <x:c r="TX154" s="6">
        <x:v>0</x:v>
      </x:c>
      <x:c r="TY154" s="6">
        <x:v>0</x:v>
      </x:c>
      <x:c r="TZ154" s="6">
        <x:v>0</x:v>
      </x:c>
      <x:c r="UA154" s="6">
        <x:v>0</x:v>
      </x:c>
      <x:c r="UB154" s="6">
        <x:v>0</x:v>
      </x:c>
      <x:c r="UC154" s="6">
        <x:v>0</x:v>
      </x:c>
      <x:c r="UD154" s="6">
        <x:v>0</x:v>
      </x:c>
      <x:c r="UE154" s="6">
        <x:v>0</x:v>
      </x:c>
      <x:c r="UF154" s="6">
        <x:v>1</x:v>
      </x:c>
      <x:c r="UG154" s="6">
        <x:v>0</x:v>
      </x:c>
      <x:c r="UH154" s="6">
        <x:v>0</x:v>
      </x:c>
      <x:c r="UI154" s="6">
        <x:v>0</x:v>
      </x:c>
      <x:c r="UJ154" s="6">
        <x:v>0</x:v>
      </x:c>
      <x:c r="UK154" s="6">
        <x:v>0</x:v>
      </x:c>
      <x:c r="UL154" s="6">
        <x:v>0</x:v>
      </x:c>
      <x:c r="UM154" s="6">
        <x:v>0</x:v>
      </x:c>
      <x:c r="UN154" s="6">
        <x:v>0</x:v>
      </x:c>
      <x:c r="UO154" s="6">
        <x:v>0</x:v>
      </x:c>
      <x:c r="UP154" s="6">
        <x:v>0</x:v>
      </x:c>
      <x:c r="UQ154" s="6">
        <x:v>0</x:v>
      </x:c>
      <x:c r="UR154" s="6">
        <x:v>1</x:v>
      </x:c>
      <x:c r="US154" s="6">
        <x:v>0</x:v>
      </x:c>
      <x:c r="UT154" s="6">
        <x:v>1</x:v>
      </x:c>
      <x:c r="UU154" s="6">
        <x:v>0</x:v>
      </x:c>
      <x:c r="UV154" s="6">
        <x:v>0</x:v>
      </x:c>
      <x:c r="UW154" s="6">
        <x:v>0</x:v>
      </x:c>
      <x:c r="UX154" s="6">
        <x:v>0</x:v>
      </x:c>
      <x:c r="UY154" s="6">
        <x:v>0</x:v>
      </x:c>
      <x:c r="UZ154" s="6">
        <x:v>0</x:v>
      </x:c>
      <x:c r="VA154" s="6">
        <x:v>0</x:v>
      </x:c>
      <x:c r="VB154" s="6">
        <x:v>0</x:v>
      </x:c>
      <x:c r="VC154" s="6">
        <x:v>0</x:v>
      </x:c>
      <x:c r="VD154" s="6">
        <x:v>0</x:v>
      </x:c>
      <x:c r="VE154" s="6">
        <x:v>0</x:v>
      </x:c>
      <x:c r="VF154" s="6">
        <x:v>0</x:v>
      </x:c>
      <x:c r="VG154" s="6">
        <x:v>0</x:v>
      </x:c>
      <x:c r="VH154" s="6">
        <x:v>0</x:v>
      </x:c>
      <x:c r="VI154" s="6">
        <x:v>0</x:v>
      </x:c>
      <x:c r="VJ154" s="6">
        <x:v>0</x:v>
      </x:c>
      <x:c r="VK154" s="6">
        <x:v>0</x:v>
      </x:c>
      <x:c r="VL154" s="6">
        <x:v>0</x:v>
      </x:c>
      <x:c r="VM154" s="6">
        <x:v>0</x:v>
      </x:c>
      <x:c r="VN154" s="6">
        <x:v>0</x:v>
      </x:c>
      <x:c r="VO154" s="6">
        <x:v>0</x:v>
      </x:c>
      <x:c r="VP154" s="6">
        <x:v>0</x:v>
      </x:c>
      <x:c r="VQ154" s="6">
        <x:v>0</x:v>
      </x:c>
      <x:c r="VR154" s="6">
        <x:v>0</x:v>
      </x:c>
      <x:c r="VS154" s="6">
        <x:v>0</x:v>
      </x:c>
      <x:c r="VT154" s="6">
        <x:v>0</x:v>
      </x:c>
      <x:c r="VU154" s="6">
        <x:v>0</x:v>
      </x:c>
      <x:c r="VV154" s="6">
        <x:v>1</x:v>
      </x:c>
      <x:c r="VW154" s="6">
        <x:v>0</x:v>
      </x:c>
      <x:c r="VX154" s="6">
        <x:v>0</x:v>
      </x:c>
      <x:c r="VY154" s="6">
        <x:v>0</x:v>
      </x:c>
      <x:c r="VZ154" s="6">
        <x:v>0</x:v>
      </x:c>
      <x:c r="WA154" s="6">
        <x:v>0</x:v>
      </x:c>
      <x:c r="WB154" s="6">
        <x:v>0</x:v>
      </x:c>
      <x:c r="WC154" s="6">
        <x:v>0</x:v>
      </x:c>
      <x:c r="WD154" s="6">
        <x:v>0</x:v>
      </x:c>
      <x:c r="WE154" s="6">
        <x:v>0</x:v>
      </x:c>
      <x:c r="WF154" s="6">
        <x:v>0</x:v>
      </x:c>
      <x:c r="WG154" s="6">
        <x:v>1</x:v>
      </x:c>
      <x:c r="WH154" s="6">
        <x:v>0</x:v>
      </x:c>
      <x:c r="WI154" s="6">
        <x:v>0</x:v>
      </x:c>
      <x:c r="WJ154" s="6">
        <x:v>0</x:v>
      </x:c>
      <x:c r="WK154" s="6">
        <x:v>0</x:v>
      </x:c>
      <x:c r="WL154" s="6">
        <x:v>0</x:v>
      </x:c>
      <x:c r="WM154" s="6">
        <x:v>0</x:v>
      </x:c>
      <x:c r="WN154" s="6">
        <x:v>0</x:v>
      </x:c>
      <x:c r="WO154" s="6">
        <x:v>0</x:v>
      </x:c>
      <x:c r="WP154" s="6">
        <x:v>0</x:v>
      </x:c>
      <x:c r="WQ154" s="6">
        <x:v>0</x:v>
      </x:c>
      <x:c r="WR154" s="6">
        <x:v>0</x:v>
      </x:c>
      <x:c r="WS154" s="6">
        <x:v>0</x:v>
      </x:c>
      <x:c r="WT154" s="6">
        <x:v>0</x:v>
      </x:c>
      <x:c r="WU154" s="6">
        <x:v>0</x:v>
      </x:c>
      <x:c r="WV154" s="6">
        <x:v>0</x:v>
      </x:c>
      <x:c r="WW154" s="6">
        <x:v>1</x:v>
      </x:c>
      <x:c r="WX154" s="6">
        <x:v>1</x:v>
      </x:c>
      <x:c r="WY154" s="6">
        <x:v>0</x:v>
      </x:c>
      <x:c r="WZ154" s="6">
        <x:v>0</x:v>
      </x:c>
      <x:c r="XA154" s="6">
        <x:v>0</x:v>
      </x:c>
      <x:c r="XB154" s="6">
        <x:v>0</x:v>
      </x:c>
      <x:c r="XC154" s="6">
        <x:v>0</x:v>
      </x:c>
      <x:c r="XD154" s="6">
        <x:v>0</x:v>
      </x:c>
      <x:c r="XE154" s="6">
        <x:v>0</x:v>
      </x:c>
      <x:c r="XF154" s="6">
        <x:v>0</x:v>
      </x:c>
      <x:c r="XG154" s="6">
        <x:v>0</x:v>
      </x:c>
      <x:c r="XH154" s="6">
        <x:v>0</x:v>
      </x:c>
      <x:c r="XI154" s="6">
        <x:v>0</x:v>
      </x:c>
      <x:c r="XJ154" s="6">
        <x:v>0</x:v>
      </x:c>
      <x:c r="XK154" s="6">
        <x:v>0</x:v>
      </x:c>
      <x:c r="XL154" s="6">
        <x:v>0</x:v>
      </x:c>
      <x:c r="XM154" s="6">
        <x:v>0</x:v>
      </x:c>
      <x:c r="XN154" s="6">
        <x:v>0</x:v>
      </x:c>
      <x:c r="XO154" s="6">
        <x:v>0</x:v>
      </x:c>
      <x:c r="XP154" s="6">
        <x:v>0</x:v>
      </x:c>
      <x:c r="XQ154" s="6">
        <x:v>0</x:v>
      </x:c>
      <x:c r="XR154" s="6">
        <x:v>1</x:v>
      </x:c>
      <x:c r="XS154" s="6">
        <x:v>1</x:v>
      </x:c>
      <x:c r="XT154" s="6">
        <x:v>0</x:v>
      </x:c>
      <x:c r="XU154" s="6">
        <x:v>0</x:v>
      </x:c>
      <x:c r="XV154" s="6">
        <x:v>0</x:v>
      </x:c>
      <x:c r="XW154" s="6">
        <x:v>0</x:v>
      </x:c>
      <x:c r="XX154" s="6">
        <x:v>0</x:v>
      </x:c>
      <x:c r="XY154" s="6">
        <x:v>0</x:v>
      </x:c>
      <x:c r="XZ154" s="6">
        <x:v>0</x:v>
      </x:c>
      <x:c r="YA154" s="6">
        <x:v>0</x:v>
      </x:c>
      <x:c r="YB154" s="6">
        <x:v>0</x:v>
      </x:c>
      <x:c r="YC154" s="6">
        <x:v>0</x:v>
      </x:c>
      <x:c r="YD154" s="6">
        <x:v>0</x:v>
      </x:c>
      <x:c r="YE154" s="6">
        <x:v>0</x:v>
      </x:c>
      <x:c r="YF154" s="6">
        <x:v>0</x:v>
      </x:c>
      <x:c r="YG154" s="6">
        <x:v>0</x:v>
      </x:c>
      <x:c r="YH154" s="6">
        <x:v>0</x:v>
      </x:c>
      <x:c r="YI154" s="6">
        <x:v>0</x:v>
      </x:c>
      <x:c r="YJ154" s="6">
        <x:v>0</x:v>
      </x:c>
      <x:c r="YK154" s="6">
        <x:v>0</x:v>
      </x:c>
      <x:c r="YL154" s="6">
        <x:v>0</x:v>
      </x:c>
      <x:c r="YM154" s="6">
        <x:v>1</x:v>
      </x:c>
      <x:c r="YN154" s="6">
        <x:v>0</x:v>
      </x:c>
      <x:c r="YO154" s="6">
        <x:v>0</x:v>
      </x:c>
      <x:c r="YP154" s="6">
        <x:v>0</x:v>
      </x:c>
      <x:c r="YQ154" s="6">
        <x:v>0</x:v>
      </x:c>
      <x:c r="YR154" s="6">
        <x:v>0</x:v>
      </x:c>
      <x:c r="YS154" s="6">
        <x:v>0</x:v>
      </x:c>
      <x:c r="YT154" s="6">
        <x:v>0</x:v>
      </x:c>
      <x:c r="YU154" s="6">
        <x:v>0</x:v>
      </x:c>
      <x:c r="YV154" s="6">
        <x:v>0</x:v>
      </x:c>
      <x:c r="YW154" s="6">
        <x:v>0</x:v>
      </x:c>
      <x:c r="YX154" s="6">
        <x:v>0</x:v>
      </x:c>
      <x:c r="YY154" s="6">
        <x:v>0</x:v>
      </x:c>
      <x:c r="YZ154" s="6">
        <x:v>0</x:v>
      </x:c>
      <x:c r="ZA154" s="6">
        <x:v>1</x:v>
      </x:c>
      <x:c r="ZB154" s="6">
        <x:v>1</x:v>
      </x:c>
      <x:c r="ZC154" s="6">
        <x:v>0</x:v>
      </x:c>
      <x:c r="ZD154" s="6">
        <x:v>0</x:v>
      </x:c>
      <x:c r="ZE154" s="6">
        <x:v>0</x:v>
      </x:c>
      <x:c r="ZF154" s="6">
        <x:v>0</x:v>
      </x:c>
      <x:c r="ZG154" s="6">
        <x:v>0</x:v>
      </x:c>
      <x:c r="ZH154" s="6">
        <x:v>0</x:v>
      </x:c>
      <x:c r="ZI154" s="6">
        <x:v>1</x:v>
      </x:c>
      <x:c r="ZJ154" s="6">
        <x:v>0</x:v>
      </x:c>
      <x:c r="ZK154" s="6">
        <x:v>0</x:v>
      </x:c>
      <x:c r="ZL154" s="6">
        <x:v>0</x:v>
      </x:c>
      <x:c r="ZM154" s="6">
        <x:v>0</x:v>
      </x:c>
      <x:c r="ZN154" s="6">
        <x:v>0</x:v>
      </x:c>
      <x:c r="ZO154" s="6">
        <x:v>0</x:v>
      </x:c>
      <x:c r="ZP154" s="6">
        <x:v>0</x:v>
      </x:c>
      <x:c r="ZQ154" s="6">
        <x:v>0</x:v>
      </x:c>
      <x:c r="ZR154" s="6">
        <x:v>0</x:v>
      </x:c>
      <x:c r="ZS154" s="6">
        <x:v>0</x:v>
      </x:c>
      <x:c r="ZT154" s="6">
        <x:v>0</x:v>
      </x:c>
      <x:c r="ZU154" s="6">
        <x:v>0</x:v>
      </x:c>
      <x:c r="ZV154" s="6">
        <x:v>0</x:v>
      </x:c>
      <x:c r="ZW154" s="6">
        <x:v>0</x:v>
      </x:c>
      <x:c r="ZX154" s="6">
        <x:v>0</x:v>
      </x:c>
      <x:c r="ZY154" s="6">
        <x:v>0</x:v>
      </x:c>
      <x:c r="ZZ154" s="6">
        <x:v>0</x:v>
      </x:c>
      <x:c r="AAA154" s="6">
        <x:v>0</x:v>
      </x:c>
      <x:c r="AAB154" s="6">
        <x:v>1</x:v>
      </x:c>
      <x:c r="AAC154" s="6">
        <x:v>1</x:v>
      </x:c>
      <x:c r="AAD154" s="6">
        <x:v>0</x:v>
      </x:c>
      <x:c r="AAE154" s="6">
        <x:v>1</x:v>
      </x:c>
      <x:c r="AAF154" s="6">
        <x:v>0</x:v>
      </x:c>
      <x:c r="AAG154" s="6">
        <x:v>0</x:v>
      </x:c>
      <x:c r="AAH154" s="6">
        <x:v>1</x:v>
      </x:c>
      <x:c r="AAI154" s="6">
        <x:v>1</x:v>
      </x:c>
      <x:c r="AAJ154" s="6">
        <x:v>0</x:v>
      </x:c>
      <x:c r="AAK154" s="6">
        <x:v>1</x:v>
      </x:c>
      <x:c r="AAL154" s="6">
        <x:v>1</x:v>
      </x:c>
      <x:c r="AAM154" s="6">
        <x:v>0</x:v>
      </x:c>
      <x:c r="AAN154" s="6">
        <x:v>0</x:v>
      </x:c>
      <x:c r="AAO154" s="6">
        <x:v>1</x:v>
      </x:c>
      <x:c r="AAP154" s="6">
        <x:v>0</x:v>
      </x:c>
      <x:c r="AAQ154" s="6">
        <x:v>0</x:v>
      </x:c>
      <x:c r="AAR154" s="6">
        <x:v>0</x:v>
      </x:c>
      <x:c r="AAS154" s="6">
        <x:v>0</x:v>
      </x:c>
      <x:c r="AAT154" s="6">
        <x:v>0</x:v>
      </x:c>
      <x:c r="AAU154" s="6">
        <x:v>0</x:v>
      </x:c>
      <x:c r="AAV154" s="6">
        <x:v>1</x:v>
      </x:c>
      <x:c r="AAW154" s="6">
        <x:v>1</x:v>
      </x:c>
      <x:c r="AAX154" s="6">
        <x:v>0</x:v>
      </x:c>
      <x:c r="AAY154" s="6">
        <x:v>0</x:v>
      </x:c>
      <x:c r="AAZ154" s="6">
        <x:v>0</x:v>
      </x:c>
      <x:c r="ABA154" s="6">
        <x:v>0</x:v>
      </x:c>
      <x:c r="ABB154" s="6">
        <x:v>0</x:v>
      </x:c>
      <x:c r="ABC154" s="6">
        <x:v>0</x:v>
      </x:c>
      <x:c r="ABD154" s="6">
        <x:v>0</x:v>
      </x:c>
      <x:c r="ABE154" s="6">
        <x:v>0</x:v>
      </x:c>
      <x:c r="ABF154" s="6">
        <x:v>0</x:v>
      </x:c>
      <x:c r="ABG154" s="6">
        <x:v>0</x:v>
      </x:c>
      <x:c r="ABH154" s="6">
        <x:v>0</x:v>
      </x:c>
      <x:c r="ABI154" s="6">
        <x:v>0</x:v>
      </x:c>
      <x:c r="ABJ154" s="6">
        <x:v>0</x:v>
      </x:c>
      <x:c r="ABK154" s="6">
        <x:v>0</x:v>
      </x:c>
      <x:c r="ABL154" s="6">
        <x:v>0</x:v>
      </x:c>
      <x:c r="ABM154" s="6">
        <x:v>1</x:v>
      </x:c>
      <x:c r="ABN154" s="6">
        <x:v>0</x:v>
      </x:c>
      <x:c r="ABO154" s="6">
        <x:v>0</x:v>
      </x:c>
      <x:c r="ABP154" s="6">
        <x:v>0</x:v>
      </x:c>
      <x:c r="ABQ154" s="6">
        <x:v>0</x:v>
      </x:c>
      <x:c r="ABR154" s="6">
        <x:v>0</x:v>
      </x:c>
      <x:c r="ABS154" s="6">
        <x:v>0</x:v>
      </x:c>
      <x:c r="ABT154" s="6">
        <x:v>1</x:v>
      </x:c>
      <x:c r="ABU154" s="6">
        <x:v>0</x:v>
      </x:c>
      <x:c r="ABV154" s="6">
        <x:v>0</x:v>
      </x:c>
      <x:c r="ABW154" s="6">
        <x:v>0</x:v>
      </x:c>
      <x:c r="ABX154" s="6">
        <x:v>0</x:v>
      </x:c>
      <x:c r="ABY154" s="6">
        <x:v>0</x:v>
      </x:c>
      <x:c r="ABZ154" s="6">
        <x:v>0</x:v>
      </x:c>
      <x:c r="ACA154" s="6">
        <x:v>0</x:v>
      </x:c>
      <x:c r="ACB154" s="6">
        <x:v>0</x:v>
      </x:c>
      <x:c r="ACC154" s="6">
        <x:v>0</x:v>
      </x:c>
      <x:c r="ACD154" s="6">
        <x:v>0</x:v>
      </x:c>
      <x:c r="ACE154" s="6">
        <x:v>0</x:v>
      </x:c>
      <x:c r="ACF154" s="6">
        <x:v>1</x:v>
      </x:c>
      <x:c r="ACG154" s="6">
        <x:v>0</x:v>
      </x:c>
      <x:c r="ACH154" s="6">
        <x:v>0</x:v>
      </x:c>
      <x:c r="ACI154" s="6">
        <x:v>0</x:v>
      </x:c>
      <x:c r="ACJ154" s="6">
        <x:v>0</x:v>
      </x:c>
      <x:c r="ACK154" s="6">
        <x:v>0</x:v>
      </x:c>
      <x:c r="ACL154" s="6">
        <x:v>0</x:v>
      </x:c>
      <x:c r="ACM154" s="6">
        <x:v>1</x:v>
      </x:c>
      <x:c r="ACN154" s="6">
        <x:v>0</x:v>
      </x:c>
      <x:c r="ACO154" s="6">
        <x:v>0</x:v>
      </x:c>
      <x:c r="ACP154" s="6">
        <x:v>0</x:v>
      </x:c>
      <x:c r="ACQ154" s="6">
        <x:v>0</x:v>
      </x:c>
      <x:c r="ACR154" s="6">
        <x:v>0</x:v>
      </x:c>
      <x:c r="ACS154" s="6">
        <x:v>0</x:v>
      </x:c>
      <x:c r="ACT154" s="6">
        <x:v>0</x:v>
      </x:c>
      <x:c r="ACU154" s="6">
        <x:v>0</x:v>
      </x:c>
      <x:c r="ACV154" s="6">
        <x:v>0</x:v>
      </x:c>
      <x:c r="ACW154" s="6">
        <x:v>0</x:v>
      </x:c>
      <x:c r="ACX154" s="6">
        <x:v>0</x:v>
      </x:c>
      <x:c r="ACY154" s="6">
        <x:v>0</x:v>
      </x:c>
      <x:c r="ACZ154" s="6">
        <x:v>0</x:v>
      </x:c>
      <x:c r="ADA154" s="6">
        <x:v>0</x:v>
      </x:c>
      <x:c r="ADB154" s="6">
        <x:v>1</x:v>
      </x:c>
      <x:c r="ADC154" s="6">
        <x:v>0</x:v>
      </x:c>
      <x:c r="ADD154" s="6">
        <x:v>0</x:v>
      </x:c>
      <x:c r="ADE154" s="6">
        <x:v>0</x:v>
      </x:c>
      <x:c r="ADF154" s="6">
        <x:v>0</x:v>
      </x:c>
      <x:c r="ADG154" s="6">
        <x:v>0</x:v>
      </x:c>
      <x:c r="ADH154" s="6">
        <x:v>0</x:v>
      </x:c>
      <x:c r="ADI154" s="6">
        <x:v>1</x:v>
      </x:c>
      <x:c r="ADJ154" s="6">
        <x:v>0</x:v>
      </x:c>
      <x:c r="ADK154" s="6">
        <x:v>0</x:v>
      </x:c>
      <x:c r="ADL154" s="6">
        <x:v>0</x:v>
      </x:c>
      <x:c r="ADM154" s="6">
        <x:v>0</x:v>
      </x:c>
      <x:c r="ADN154" s="6">
        <x:v>0</x:v>
      </x:c>
      <x:c r="ADO154" s="6">
        <x:v>0</x:v>
      </x:c>
      <x:c r="ADP154" s="6">
        <x:v>0</x:v>
      </x:c>
      <x:c r="ADQ154" s="6">
        <x:v>0</x:v>
      </x:c>
      <x:c r="ADR154" s="6">
        <x:v>0</x:v>
      </x:c>
      <x:c r="ADS154" s="6">
        <x:v>0</x:v>
      </x:c>
      <x:c r="ADT154" s="6">
        <x:v>0</x:v>
      </x:c>
      <x:c r="ADU154" s="6">
        <x:v>0</x:v>
      </x:c>
      <x:c r="ADV154" s="6">
        <x:v>0</x:v>
      </x:c>
      <x:c r="ADW154" s="6">
        <x:v>0</x:v>
      </x:c>
      <x:c r="ADX154" s="6">
        <x:v>0</x:v>
      </x:c>
      <x:c r="ADY154" s="6">
        <x:v>0</x:v>
      </x:c>
      <x:c r="ADZ154" s="6">
        <x:v>0</x:v>
      </x:c>
      <x:c r="AEA154" s="6">
        <x:v>0</x:v>
      </x:c>
      <x:c r="AEB154" s="6">
        <x:v>0</x:v>
      </x:c>
      <x:c r="AEC154" s="6">
        <x:v>0</x:v>
      </x:c>
      <x:c r="AED154" s="6">
        <x:v>1</x:v>
      </x:c>
      <x:c r="AEE154" s="6">
        <x:v>0</x:v>
      </x:c>
      <x:c r="AEF154" s="6">
        <x:v>0</x:v>
      </x:c>
      <x:c r="AEG154" s="6">
        <x:v>0</x:v>
      </x:c>
      <x:c r="AEH154" s="6">
        <x:v>0</x:v>
      </x:c>
      <x:c r="AEI154" s="6">
        <x:v>0</x:v>
      </x:c>
      <x:c r="AEJ154" s="6">
        <x:v>1</x:v>
      </x:c>
      <x:c r="AEK154" s="6">
        <x:v>0</x:v>
      </x:c>
      <x:c r="AEL154" s="6">
        <x:v>1</x:v>
      </x:c>
      <x:c r="AEM154" s="6">
        <x:v>0</x:v>
      </x:c>
      <x:c r="AEN154" s="6">
        <x:v>0</x:v>
      </x:c>
      <x:c r="AEO154" s="6">
        <x:v>0</x:v>
      </x:c>
      <x:c r="AEP154" s="6">
        <x:v>0</x:v>
      </x:c>
      <x:c r="AEQ154" s="6">
        <x:v>0</x:v>
      </x:c>
      <x:c r="AER154" s="6">
        <x:v>0</x:v>
      </x:c>
      <x:c r="AES154" s="6">
        <x:v>0</x:v>
      </x:c>
      <x:c r="AET154" s="6">
        <x:v>0</x:v>
      </x:c>
      <x:c r="AEU154" s="6">
        <x:v>0</x:v>
      </x:c>
      <x:c r="AEV154" s="6">
        <x:v>0</x:v>
      </x:c>
      <x:c r="AEW154" s="6">
        <x:v>0</x:v>
      </x:c>
      <x:c r="AEX154" s="6">
        <x:v>0</x:v>
      </x:c>
      <x:c r="AEY154" s="6">
        <x:v>0</x:v>
      </x:c>
      <x:c r="AEZ154" s="6">
        <x:v>0</x:v>
      </x:c>
      <x:c r="AFA154" s="6">
        <x:v>0</x:v>
      </x:c>
      <x:c r="AFB154" s="6">
        <x:v>0</x:v>
      </x:c>
      <x:c r="AFC154" s="6">
        <x:v>0</x:v>
      </x:c>
      <x:c r="AFD154" s="6">
        <x:v>0</x:v>
      </x:c>
      <x:c r="AFE154" s="6">
        <x:v>0</x:v>
      </x:c>
      <x:c r="AFF154" s="6">
        <x:v>0</x:v>
      </x:c>
      <x:c r="AFG154" s="6">
        <x:v>0</x:v>
      </x:c>
      <x:c r="AFH154" s="6">
        <x:v>0</x:v>
      </x:c>
      <x:c r="AFI154" s="6">
        <x:v>0</x:v>
      </x:c>
      <x:c r="AFJ154" s="6">
        <x:v>0</x:v>
      </x:c>
      <x:c r="AFK154" s="6">
        <x:v>0</x:v>
      </x:c>
      <x:c r="AFL154" s="6">
        <x:v>0</x:v>
      </x:c>
      <x:c r="AFM154" s="6">
        <x:v>0</x:v>
      </x:c>
      <x:c r="AFN154" s="6">
        <x:v>0</x:v>
      </x:c>
      <x:c r="AFO154" s="6">
        <x:v>0</x:v>
      </x:c>
      <x:c r="AFP154" s="6">
        <x:v>0</x:v>
      </x:c>
      <x:c r="AFQ154" s="6">
        <x:v>0</x:v>
      </x:c>
      <x:c r="AFR154" s="6">
        <x:v>0</x:v>
      </x:c>
      <x:c r="AFS154" s="6">
        <x:v>0</x:v>
      </x:c>
      <x:c r="AFT154" s="6">
        <x:v>0</x:v>
      </x:c>
      <x:c r="AFU154" s="6">
        <x:v>0</x:v>
      </x:c>
      <x:c r="AFV154" s="6">
        <x:v>0</x:v>
      </x:c>
      <x:c r="AFW154" s="6">
        <x:v>1</x:v>
      </x:c>
      <x:c r="AFX154" s="6">
        <x:v>0</x:v>
      </x:c>
      <x:c r="AFY154" s="6">
        <x:v>0</x:v>
      </x:c>
      <x:c r="AFZ154" s="6">
        <x:v>0</x:v>
      </x:c>
      <x:c r="AGA154" s="6">
        <x:v>0</x:v>
      </x:c>
      <x:c r="AGB154" s="6">
        <x:v>0</x:v>
      </x:c>
      <x:c r="AGC154" s="6">
        <x:v>0</x:v>
      </x:c>
      <x:c r="AGD154" s="6">
        <x:v>0</x:v>
      </x:c>
      <x:c r="AGE154" s="6">
        <x:v>0</x:v>
      </x:c>
      <x:c r="AGF154" s="6">
        <x:v>1</x:v>
      </x:c>
      <x:c r="AGG154" s="6">
        <x:v>0</x:v>
      </x:c>
      <x:c r="AGH154" s="6">
        <x:v>0</x:v>
      </x:c>
      <x:c r="AGI154" s="6">
        <x:v>0</x:v>
      </x:c>
      <x:c r="AGJ154" s="6">
        <x:v>0</x:v>
      </x:c>
      <x:c r="AGK154" s="6">
        <x:v>0</x:v>
      </x:c>
      <x:c r="AGL154" s="6">
        <x:v>0</x:v>
      </x:c>
      <x:c r="AGM154" s="6">
        <x:v>0</x:v>
      </x:c>
      <x:c r="AGN154" s="6">
        <x:v>1</x:v>
      </x:c>
      <x:c r="AGO154" s="6">
        <x:v>0</x:v>
      </x:c>
      <x:c r="AGP154" s="6">
        <x:v>0</x:v>
      </x:c>
      <x:c r="AGQ154" s="6">
        <x:v>0</x:v>
      </x:c>
      <x:c r="AGR154" s="6">
        <x:v>1</x:v>
      </x:c>
      <x:c r="AGS154" s="6">
        <x:v>0</x:v>
      </x:c>
      <x:c r="AGT154" s="6">
        <x:v>0</x:v>
      </x:c>
      <x:c r="AGU154" s="6">
        <x:v>1</x:v>
      </x:c>
      <x:c r="AGV154" s="6">
        <x:v>0</x:v>
      </x:c>
      <x:c r="AGW154" s="6">
        <x:v>0</x:v>
      </x:c>
      <x:c r="AGX154" s="6">
        <x:v>1</x:v>
      </x:c>
      <x:c r="AGY154" s="6">
        <x:v>0</x:v>
      </x:c>
      <x:c r="AGZ154" s="6">
        <x:v>0</x:v>
      </x:c>
      <x:c r="AHA154" s="6">
        <x:v>1</x:v>
      </x:c>
      <x:c r="AHB154" s="6">
        <x:v>0</x:v>
      </x:c>
      <x:c r="AHC154" s="6">
        <x:v>0</x:v>
      </x:c>
      <x:c r="AHD154" s="6">
        <x:v>0</x:v>
      </x:c>
      <x:c r="AHE154" s="6">
        <x:v>0</x:v>
      </x:c>
      <x:c r="AHF154" s="6">
        <x:v>0</x:v>
      </x:c>
      <x:c r="AHG154" s="6">
        <x:v>0</x:v>
      </x:c>
      <x:c r="AHH154" s="6">
        <x:v>0</x:v>
      </x:c>
      <x:c r="AHI154" s="6">
        <x:v>0</x:v>
      </x:c>
      <x:c r="AHJ154" s="6">
        <x:v>0</x:v>
      </x:c>
      <x:c r="AHK154" s="6">
        <x:v>0</x:v>
      </x:c>
      <x:c r="AHL154" s="6">
        <x:v>0</x:v>
      </x:c>
      <x:c r="AHM154" s="6">
        <x:v>0</x:v>
      </x:c>
      <x:c r="AHN154" s="6">
        <x:v>0</x:v>
      </x:c>
      <x:c r="AHO154" s="6">
        <x:v>0</x:v>
      </x:c>
      <x:c r="AHP154" s="6">
        <x:v>0</x:v>
      </x:c>
      <x:c r="AHQ154" s="6">
        <x:v>0</x:v>
      </x:c>
      <x:c r="AHR154" s="6">
        <x:v>0</x:v>
      </x:c>
      <x:c r="AHS154" s="6">
        <x:v>0</x:v>
      </x:c>
      <x:c r="AHT154" s="6">
        <x:v>0</x:v>
      </x:c>
      <x:c r="AHU154" s="6">
        <x:v>0</x:v>
      </x:c>
      <x:c r="AHV154" s="6">
        <x:v>0</x:v>
      </x:c>
      <x:c r="AHW154" s="6">
        <x:v>0</x:v>
      </x:c>
      <x:c r="AHX154" s="6">
        <x:v>0</x:v>
      </x:c>
      <x:c r="AHY154" s="6">
        <x:v>1</x:v>
      </x:c>
      <x:c r="AHZ154" s="6">
        <x:v>0</x:v>
      </x:c>
      <x:c r="AIA154" s="6">
        <x:v>0</x:v>
      </x:c>
      <x:c r="AIB154" s="6">
        <x:v>0</x:v>
      </x:c>
      <x:c r="AIC154" s="6">
        <x:v>0</x:v>
      </x:c>
      <x:c r="AID154" s="6">
        <x:v>0</x:v>
      </x:c>
      <x:c r="AIE154" s="6">
        <x:v>0</x:v>
      </x:c>
      <x:c r="AIF154" s="6">
        <x:v>0</x:v>
      </x:c>
      <x:c r="AIG154" s="6">
        <x:v>0</x:v>
      </x:c>
      <x:c r="AIH154" s="6">
        <x:v>0</x:v>
      </x:c>
      <x:c r="AII154" s="6">
        <x:v>0</x:v>
      </x:c>
      <x:c r="AIJ154" s="6">
        <x:v>0</x:v>
      </x:c>
      <x:c r="AIK154" s="6">
        <x:v>0</x:v>
      </x:c>
      <x:c r="AIL154" s="6">
        <x:v>0</x:v>
      </x:c>
      <x:c r="AIM154" s="6">
        <x:v>1</x:v>
      </x:c>
      <x:c r="AIN154" s="6">
        <x:v>0</x:v>
      </x:c>
      <x:c r="AIO154" s="6">
        <x:v>0</x:v>
      </x:c>
      <x:c r="AIP154" s="6">
        <x:v>0</x:v>
      </x:c>
      <x:c r="AIQ154" s="6">
        <x:v>0</x:v>
      </x:c>
      <x:c r="AIR154" s="6">
        <x:v>0</x:v>
      </x:c>
      <x:c r="AIS154" s="6">
        <x:v>0</x:v>
      </x:c>
      <x:c r="AIT154" s="6">
        <x:v>0</x:v>
      </x:c>
      <x:c r="AIU154" s="6">
        <x:v>1</x:v>
      </x:c>
      <x:c r="AIV154" s="6">
        <x:v>0</x:v>
      </x:c>
      <x:c r="AIW154" s="6">
        <x:v>0</x:v>
      </x:c>
      <x:c r="AIX154" s="6">
        <x:v>0</x:v>
      </x:c>
      <x:c r="AIY154" s="6">
        <x:v>0</x:v>
      </x:c>
      <x:c r="AIZ154" s="6">
        <x:v>0</x:v>
      </x:c>
      <x:c r="AJA154" s="6">
        <x:v>0</x:v>
      </x:c>
      <x:c r="AJB154" s="6">
        <x:v>0</x:v>
      </x:c>
      <x:c r="AJC154" s="6">
        <x:v>0</x:v>
      </x:c>
      <x:c r="AJD154" s="6">
        <x:v>0</x:v>
      </x:c>
      <x:c r="AJE154" s="6">
        <x:v>0</x:v>
      </x:c>
      <x:c r="AJF154" s="6">
        <x:v>0</x:v>
      </x:c>
      <x:c r="AJG154" s="6">
        <x:v>0</x:v>
      </x:c>
      <x:c r="AJH154" s="6">
        <x:v>1</x:v>
      </x:c>
      <x:c r="AJI154" s="6">
        <x:v>0</x:v>
      </x:c>
      <x:c r="AJJ154" s="6">
        <x:v>0</x:v>
      </x:c>
      <x:c r="AJK154" s="6">
        <x:v>0</x:v>
      </x:c>
      <x:c r="AJL154" s="6">
        <x:v>0</x:v>
      </x:c>
      <x:c r="AJM154" s="6">
        <x:v>0</x:v>
      </x:c>
      <x:c r="AJN154" s="6">
        <x:v>0</x:v>
      </x:c>
      <x:c r="AJO154" s="6">
        <x:v>0</x:v>
      </x:c>
      <x:c r="AJP154" s="6">
        <x:v>0</x:v>
      </x:c>
      <x:c r="AJQ154" s="6">
        <x:v>0</x:v>
      </x:c>
      <x:c r="AJR154" s="6">
        <x:v>0</x:v>
      </x:c>
      <x:c r="AJS154" s="6">
        <x:v>0</x:v>
      </x:c>
      <x:c r="AJT154" s="6">
        <x:v>0</x:v>
      </x:c>
      <x:c r="AJU154" s="6">
        <x:v>0</x:v>
      </x:c>
      <x:c r="AJV154" s="6">
        <x:v>0</x:v>
      </x:c>
      <x:c r="AJW154" s="6">
        <x:v>0</x:v>
      </x:c>
      <x:c r="AJX154" s="6">
        <x:v>0</x:v>
      </x:c>
      <x:c r="AJY154" s="6">
        <x:v>0</x:v>
      </x:c>
      <x:c r="AJZ154" s="6">
        <x:v>0</x:v>
      </x:c>
      <x:c r="AKA154" s="6">
        <x:v>0</x:v>
      </x:c>
      <x:c r="AKB154" s="6">
        <x:v>0</x:v>
      </x:c>
      <x:c r="AKC154" s="6">
        <x:v>0</x:v>
      </x:c>
      <x:c r="AKD154" s="6">
        <x:v>0</x:v>
      </x:c>
      <x:c r="AKE154" s="6">
        <x:v>0</x:v>
      </x:c>
      <x:c r="AKF154" s="6">
        <x:v>0</x:v>
      </x:c>
      <x:c r="AKG154" s="6">
        <x:v>0</x:v>
      </x:c>
      <x:c r="AKH154" s="6">
        <x:v>0</x:v>
      </x:c>
      <x:c r="AKI154" s="6">
        <x:v>0</x:v>
      </x:c>
      <x:c r="AKJ154" s="6">
        <x:v>0</x:v>
      </x:c>
      <x:c r="AKK154" s="6">
        <x:v>0</x:v>
      </x:c>
      <x:c r="AKL154" s="6">
        <x:v>0</x:v>
      </x:c>
      <x:c r="AKM154" s="6">
        <x:v>0</x:v>
      </x:c>
      <x:c r="AKN154" s="6">
        <x:v>1</x:v>
      </x:c>
      <x:c r="AKO154" s="6">
        <x:v>1</x:v>
      </x:c>
      <x:c r="AKP154" s="6">
        <x:v>1</x:v>
      </x:c>
      <x:c r="AKQ154" s="6">
        <x:v>0</x:v>
      </x:c>
      <x:c r="AKR154" s="6">
        <x:v>0</x:v>
      </x:c>
      <x:c r="AKS154" s="6">
        <x:v>0</x:v>
      </x:c>
      <x:c r="AKT154" s="6">
        <x:v>0</x:v>
      </x:c>
      <x:c r="AKU154" s="6">
        <x:v>0</x:v>
      </x:c>
      <x:c r="AKV154" s="6">
        <x:v>0</x:v>
      </x:c>
      <x:c r="AKW154" s="6">
        <x:v>0</x:v>
      </x:c>
      <x:c r="AKX154" s="6">
        <x:v>0</x:v>
      </x:c>
      <x:c r="AKY154" s="6">
        <x:v>0</x:v>
      </x:c>
      <x:c r="AKZ154" s="6">
        <x:v>0</x:v>
      </x:c>
      <x:c r="ALA154" s="6">
        <x:v>0</x:v>
      </x:c>
      <x:c r="ALB154" s="6">
        <x:v>0</x:v>
      </x:c>
      <x:c r="ALC154" s="6">
        <x:v>0</x:v>
      </x:c>
      <x:c r="ALD154" s="6">
        <x:v>0</x:v>
      </x:c>
      <x:c r="ALE154" s="6">
        <x:v>0</x:v>
      </x:c>
      <x:c r="ALF154" s="6">
        <x:v>0</x:v>
      </x:c>
      <x:c r="ALG154" s="6">
        <x:v>0</x:v>
      </x:c>
      <x:c r="ALH154" s="6">
        <x:v>0</x:v>
      </x:c>
      <x:c r="ALI154" s="6">
        <x:v>0</x:v>
      </x:c>
      <x:c r="ALJ154" s="6">
        <x:v>0</x:v>
      </x:c>
      <x:c r="ALK154" s="6">
        <x:v>0</x:v>
      </x:c>
      <x:c r="ALL154" s="6">
        <x:v>0</x:v>
      </x:c>
      <x:c r="ALM154" s="6">
        <x:v>0</x:v>
      </x:c>
      <x:c r="ALN154" s="6">
        <x:v>0</x:v>
      </x:c>
      <x:c r="ALO154" s="6">
        <x:v>0</x:v>
      </x:c>
      <x:c r="ALP154" s="6">
        <x:v>0</x:v>
      </x:c>
      <x:c r="ALQ154" s="6">
        <x:v>0</x:v>
      </x:c>
      <x:c r="ALR154" s="6">
        <x:v>0</x:v>
      </x:c>
      <x:c r="ALS154" s="6">
        <x:v>0</x:v>
      </x:c>
      <x:c r="ALT154" s="6">
        <x:v>0</x:v>
      </x:c>
      <x:c r="ALU154" s="6">
        <x:v>0</x:v>
      </x:c>
      <x:c r="ALV154" s="6">
        <x:v>0</x:v>
      </x:c>
      <x:c r="ALW154" s="6">
        <x:v>0</x:v>
      </x:c>
      <x:c r="ALX154" s="6">
        <x:v>0</x:v>
      </x:c>
      <x:c r="ALY154" s="6">
        <x:v>0</x:v>
      </x:c>
      <x:c r="ALZ154" s="6">
        <x:v>0</x:v>
      </x:c>
      <x:c r="AMA154" s="6">
        <x:v>0</x:v>
      </x:c>
      <x:c r="AMB154" s="6">
        <x:v>0</x:v>
      </x:c>
      <x:c r="AMC154" s="6">
        <x:v>0</x:v>
      </x:c>
      <x:c r="AMD154" s="6">
        <x:v>0</x:v>
      </x:c>
      <x:c r="AME154" s="6">
        <x:v>0</x:v>
      </x:c>
      <x:c r="AMF154" s="6">
        <x:v>0</x:v>
      </x:c>
      <x:c r="AMG154" s="6">
        <x:v>0</x:v>
      </x:c>
      <x:c r="AMH154" s="6">
        <x:v>0</x:v>
      </x:c>
      <x:c r="AMI154" s="6">
        <x:v>0</x:v>
      </x:c>
      <x:c r="AMJ154" s="6">
        <x:v>0</x:v>
      </x:c>
      <x:c r="AMK154" s="6">
        <x:v>1</x:v>
      </x:c>
      <x:c r="AML154" s="6">
        <x:v>0</x:v>
      </x:c>
      <x:c r="AMM154" s="6">
        <x:v>0</x:v>
      </x:c>
      <x:c r="AMN154" s="6">
        <x:v>0</x:v>
      </x:c>
      <x:c r="AMO154" s="6">
        <x:v>0</x:v>
      </x:c>
      <x:c r="AMP154" s="6">
        <x:v>0</x:v>
      </x:c>
      <x:c r="AMQ154" s="6">
        <x:v>0</x:v>
      </x:c>
      <x:c r="AMR154" s="6">
        <x:v>0</x:v>
      </x:c>
      <x:c r="AMS154" s="6">
        <x:v>0</x:v>
      </x:c>
      <x:c r="AMT154" s="6">
        <x:v>0</x:v>
      </x:c>
      <x:c r="AMU154" s="6">
        <x:v>0</x:v>
      </x:c>
      <x:c r="AMV154" s="6">
        <x:v>0</x:v>
      </x:c>
      <x:c r="AMW154" s="6">
        <x:v>0</x:v>
      </x:c>
      <x:c r="AMX154" s="6">
        <x:v>0</x:v>
      </x:c>
      <x:c r="AMY154" s="6">
        <x:v>0</x:v>
      </x:c>
      <x:c r="AMZ154" s="6">
        <x:v>0</x:v>
      </x:c>
      <x:c r="ANA154" s="6">
        <x:v>0</x:v>
      </x:c>
      <x:c r="ANB154" s="6">
        <x:v>0</x:v>
      </x:c>
      <x:c r="ANC154" s="6">
        <x:v>0</x:v>
      </x:c>
      <x:c r="AND154" s="6">
        <x:v>0</x:v>
      </x:c>
      <x:c r="ANE154" s="6">
        <x:v>0</x:v>
      </x:c>
      <x:c r="ANF154" s="6">
        <x:v>0</x:v>
      </x:c>
      <x:c r="ANG154" s="6">
        <x:v>0</x:v>
      </x:c>
      <x:c r="ANH154" s="6">
        <x:v>0</x:v>
      </x:c>
      <x:c r="ANI154" s="6">
        <x:v>0</x:v>
      </x:c>
      <x:c r="ANJ154" s="6">
        <x:v>0</x:v>
      </x:c>
      <x:c r="ANK154" s="6">
        <x:v>0</x:v>
      </x:c>
      <x:c r="ANL154" s="6">
        <x:v>0</x:v>
      </x:c>
      <x:c r="ANM154" s="6">
        <x:v>0</x:v>
      </x:c>
      <x:c r="ANN154" s="6">
        <x:v>0</x:v>
      </x:c>
      <x:c r="ANO154" s="6">
        <x:v>0</x:v>
      </x:c>
      <x:c r="ANP154" s="6">
        <x:v>0</x:v>
      </x:c>
      <x:c r="ANQ154" s="6">
        <x:v>0</x:v>
      </x:c>
      <x:c r="ANR154" s="6">
        <x:v>0</x:v>
      </x:c>
      <x:c r="ANS154" s="6">
        <x:v>0</x:v>
      </x:c>
      <x:c r="ANT154" s="6">
        <x:v>0</x:v>
      </x:c>
      <x:c r="ANU154" s="6">
        <x:v>0</x:v>
      </x:c>
      <x:c r="ANV154" s="6">
        <x:v>0</x:v>
      </x:c>
      <x:c r="ANW154" s="6">
        <x:v>0</x:v>
      </x:c>
      <x:c r="ANX154" s="6">
        <x:v>0</x:v>
      </x:c>
      <x:c r="ANY154" s="6">
        <x:v>0</x:v>
      </x:c>
      <x:c r="ANZ154" s="6">
        <x:v>0</x:v>
      </x:c>
      <x:c r="AOA154" s="6">
        <x:v>0</x:v>
      </x:c>
      <x:c r="AOB154" s="6">
        <x:v>0</x:v>
      </x:c>
      <x:c r="AOC154" s="6">
        <x:v>0</x:v>
      </x:c>
      <x:c r="AOD154" s="6">
        <x:v>0</x:v>
      </x:c>
      <x:c r="AOE154" s="6">
        <x:v>0</x:v>
      </x:c>
      <x:c r="AOF154" s="6">
        <x:v>0</x:v>
      </x:c>
      <x:c r="AOG154" s="6">
        <x:v>0</x:v>
      </x:c>
      <x:c r="AOH154" s="6">
        <x:v>0</x:v>
      </x:c>
      <x:c r="AOI154" s="6">
        <x:v>0</x:v>
      </x:c>
      <x:c r="AOJ154" s="6">
        <x:v>0</x:v>
      </x:c>
      <x:c r="AOK154" s="6">
        <x:v>0</x:v>
      </x:c>
      <x:c r="AOL154" s="6">
        <x:v>0</x:v>
      </x:c>
      <x:c r="AOM154" s="6">
        <x:v>0</x:v>
      </x:c>
      <x:c r="AON154" s="6">
        <x:v>0</x:v>
      </x:c>
      <x:c r="AOO154" s="6">
        <x:v>0</x:v>
      </x:c>
      <x:c r="AOP154" s="6">
        <x:v>0</x:v>
      </x:c>
      <x:c r="AOQ154" s="6">
        <x:v>0</x:v>
      </x:c>
      <x:c r="AOR154" s="6">
        <x:v>0</x:v>
      </x:c>
      <x:c r="AOS154" s="6">
        <x:v>0</x:v>
      </x:c>
      <x:c r="AOT154" s="6">
        <x:v>0</x:v>
      </x:c>
      <x:c r="AOU154" s="6">
        <x:v>0</x:v>
      </x:c>
      <x:c r="AOV154" s="6">
        <x:v>0</x:v>
      </x:c>
      <x:c r="AOW154" s="6">
        <x:v>0</x:v>
      </x:c>
      <x:c r="AOX154" s="6">
        <x:v>0</x:v>
      </x:c>
      <x:c r="AOY154" s="6">
        <x:v>0</x:v>
      </x:c>
      <x:c r="AOZ154" s="6">
        <x:v>0</x:v>
      </x:c>
      <x:c r="APA154" s="6">
        <x:v>0</x:v>
      </x:c>
      <x:c r="APB154" s="6">
        <x:v>0</x:v>
      </x:c>
      <x:c r="APC154" s="6">
        <x:v>0</x:v>
      </x:c>
      <x:c r="APD154" s="6">
        <x:v>0</x:v>
      </x:c>
      <x:c r="APE154" s="6">
        <x:v>0</x:v>
      </x:c>
      <x:c r="APF154" s="6">
        <x:v>0</x:v>
      </x:c>
      <x:c r="APG154" s="6">
        <x:v>1</x:v>
      </x:c>
      <x:c r="APH154" s="6">
        <x:v>0</x:v>
      </x:c>
      <x:c r="API154" s="6">
        <x:v>0</x:v>
      </x:c>
      <x:c r="APJ154" s="6">
        <x:v>0</x:v>
      </x:c>
      <x:c r="APK154" s="6">
        <x:v>0</x:v>
      </x:c>
      <x:c r="APL154" s="6">
        <x:v>0</x:v>
      </x:c>
      <x:c r="APM154" s="6">
        <x:v>0</x:v>
      </x:c>
      <x:c r="APN154" s="6">
        <x:v>0</x:v>
      </x:c>
      <x:c r="APO154" s="6">
        <x:v>0</x:v>
      </x:c>
      <x:c r="APP154" s="6">
        <x:v>0</x:v>
      </x:c>
      <x:c r="APQ154" s="6">
        <x:v>1</x:v>
      </x:c>
      <x:c r="APR154" s="6">
        <x:v>0</x:v>
      </x:c>
      <x:c r="APS154" s="6">
        <x:v>0</x:v>
      </x:c>
      <x:c r="APT154" s="6">
        <x:v>0</x:v>
      </x:c>
      <x:c r="APU154" s="6">
        <x:v>0</x:v>
      </x:c>
      <x:c r="APV154" s="6">
        <x:v>0</x:v>
      </x:c>
      <x:c r="APW154" s="6">
        <x:v>0</x:v>
      </x:c>
      <x:c r="APX154" s="6">
        <x:v>0</x:v>
      </x:c>
      <x:c r="APY154" s="6">
        <x:v>0</x:v>
      </x:c>
      <x:c r="APZ154" s="6">
        <x:v>0</x:v>
      </x:c>
      <x:c r="AQA154" s="6">
        <x:v>0</x:v>
      </x:c>
      <x:c r="AQB154" s="6">
        <x:v>0</x:v>
      </x:c>
      <x:c r="AQC154" s="6">
        <x:v>0</x:v>
      </x:c>
      <x:c r="AQD154" s="6">
        <x:v>0</x:v>
      </x:c>
      <x:c r="AQE154" s="6">
        <x:v>0</x:v>
      </x:c>
      <x:c r="AQF154" s="6">
        <x:v>0</x:v>
      </x:c>
      <x:c r="AQG154" s="6">
        <x:v>0</x:v>
      </x:c>
      <x:c r="AQH154" s="6">
        <x:v>0</x:v>
      </x:c>
      <x:c r="AQI154" s="6">
        <x:v>0</x:v>
      </x:c>
      <x:c r="AQJ154" s="6">
        <x:v>0</x:v>
      </x:c>
      <x:c r="AQK154" s="6">
        <x:v>0</x:v>
      </x:c>
      <x:c r="AQL154" s="6">
        <x:v>0</x:v>
      </x:c>
      <x:c r="AQM154" s="6">
        <x:v>0</x:v>
      </x:c>
      <x:c r="AQN154" s="6">
        <x:v>0</x:v>
      </x:c>
      <x:c r="AQO154" s="6">
        <x:v>1</x:v>
      </x:c>
      <x:c r="AQP154" s="6">
        <x:v>0</x:v>
      </x:c>
      <x:c r="AQQ154" s="6">
        <x:v>0</x:v>
      </x:c>
      <x:c r="AQR154" s="6">
        <x:v>0</x:v>
      </x:c>
      <x:c r="AQS154" s="6">
        <x:v>0</x:v>
      </x:c>
      <x:c r="AQT154" s="6">
        <x:v>0</x:v>
      </x:c>
      <x:c r="AQU154" s="6">
        <x:v>0</x:v>
      </x:c>
      <x:c r="AQV154" s="6">
        <x:v>0</x:v>
      </x:c>
      <x:c r="AQW154" s="6">
        <x:v>0</x:v>
      </x:c>
      <x:c r="AQX154" s="6">
        <x:v>0</x:v>
      </x:c>
      <x:c r="AQY154" s="6">
        <x:v>0</x:v>
      </x:c>
      <x:c r="AQZ154" s="6">
        <x:v>0</x:v>
      </x:c>
      <x:c r="ARA154" s="6">
        <x:v>0</x:v>
      </x:c>
      <x:c r="ARB154" s="6">
        <x:v>0</x:v>
      </x:c>
      <x:c r="ARC154" s="6">
        <x:v>0</x:v>
      </x:c>
      <x:c r="ARD154" s="6">
        <x:v>0</x:v>
      </x:c>
      <x:c r="ARE154" s="6">
        <x:v>0</x:v>
      </x:c>
      <x:c r="ARF154" s="6">
        <x:v>0</x:v>
      </x:c>
      <x:c r="ARG154" s="6">
        <x:v>0</x:v>
      </x:c>
      <x:c r="ARH154" s="6">
        <x:v>0</x:v>
      </x:c>
      <x:c r="ARI154" s="6">
        <x:v>0</x:v>
      </x:c>
      <x:c r="ARJ154" s="6">
        <x:v>0</x:v>
      </x:c>
      <x:c r="ARK154" s="6">
        <x:v>0</x:v>
      </x:c>
      <x:c r="ARL154" s="6">
        <x:v>0</x:v>
      </x:c>
      <x:c r="ARM154" s="6">
        <x:v>0</x:v>
      </x:c>
      <x:c r="ARN154" s="6">
        <x:v>0</x:v>
      </x:c>
      <x:c r="ARO154" s="6">
        <x:v>0</x:v>
      </x:c>
      <x:c r="ARP154" s="6">
        <x:v>0</x:v>
      </x:c>
      <x:c r="ARQ154" s="6">
        <x:v>0</x:v>
      </x:c>
      <x:c r="ARR154" s="6">
        <x:v>0</x:v>
      </x:c>
      <x:c r="ARS154" s="6">
        <x:v>0</x:v>
      </x:c>
      <x:c r="ART154" s="6">
        <x:v>0</x:v>
      </x:c>
      <x:c r="ARU154" s="6">
        <x:v>0</x:v>
      </x:c>
      <x:c r="ARV154" s="6">
        <x:v>0</x:v>
      </x:c>
      <x:c r="ARW154" s="6">
        <x:v>0</x:v>
      </x:c>
      <x:c r="ARX154" s="6">
        <x:v>0</x:v>
      </x:c>
      <x:c r="ARY154" s="6">
        <x:v>0</x:v>
      </x:c>
      <x:c r="ARZ154" s="6">
        <x:v>0</x:v>
      </x:c>
      <x:c r="ASA154" s="6">
        <x:v>0</x:v>
      </x:c>
      <x:c r="ASB154" s="6">
        <x:v>0</x:v>
      </x:c>
      <x:c r="ASC154" s="6">
        <x:v>0</x:v>
      </x:c>
      <x:c r="ASD154" s="6">
        <x:v>0</x:v>
      </x:c>
      <x:c r="ASE154" s="6">
        <x:v>0</x:v>
      </x:c>
      <x:c r="ASF154" s="6">
        <x:v>0</x:v>
      </x:c>
      <x:c r="ASG154" s="6">
        <x:v>0</x:v>
      </x:c>
      <x:c r="ASH154" s="6">
        <x:v>0</x:v>
      </x:c>
      <x:c r="ASI154" s="6">
        <x:v>0</x:v>
      </x:c>
      <x:c r="ASJ154" s="6">
        <x:v>0</x:v>
      </x:c>
      <x:c r="ASK154" s="6">
        <x:v>0</x:v>
      </x:c>
      <x:c r="ASL154" s="6">
        <x:v>0</x:v>
      </x:c>
      <x:c r="ASM154" s="6">
        <x:v>0</x:v>
      </x:c>
      <x:c r="ASN154" s="6">
        <x:v>0</x:v>
      </x:c>
      <x:c r="ASO154" s="6">
        <x:v>0</x:v>
      </x:c>
      <x:c r="ASP154" s="6">
        <x:v>0</x:v>
      </x:c>
      <x:c r="ASQ154" s="6">
        <x:v>0</x:v>
      </x:c>
      <x:c r="ASR154" s="6">
        <x:v>0</x:v>
      </x:c>
      <x:c r="ASS154" s="6">
        <x:v>0</x:v>
      </x:c>
      <x:c r="AST154" s="6">
        <x:v>0</x:v>
      </x:c>
      <x:c r="ASU154" s="6">
        <x:v>0</x:v>
      </x:c>
      <x:c r="ASV154" s="6">
        <x:v>0</x:v>
      </x:c>
      <x:c r="ASW154" s="6">
        <x:v>0</x:v>
      </x:c>
      <x:c r="ASX154" s="6">
        <x:v>0</x:v>
      </x:c>
      <x:c r="ASY154" s="6">
        <x:v>0</x:v>
      </x:c>
      <x:c r="ASZ154" s="6">
        <x:v>0</x:v>
      </x:c>
      <x:c r="ATA154" s="6">
        <x:v>0</x:v>
      </x:c>
      <x:c r="ATB154" s="6">
        <x:v>0</x:v>
      </x:c>
      <x:c r="ATC154" s="6">
        <x:v>0</x:v>
      </x:c>
      <x:c r="ATD154" s="6">
        <x:v>0</x:v>
      </x:c>
      <x:c r="ATE154" s="6">
        <x:v>0</x:v>
      </x:c>
      <x:c r="ATF154" s="6">
        <x:v>0</x:v>
      </x:c>
      <x:c r="ATG154" s="6">
        <x:v>0</x:v>
      </x:c>
      <x:c r="ATH154" s="6">
        <x:v>0</x:v>
      </x:c>
      <x:c r="ATI154" s="6">
        <x:v>0</x:v>
      </x:c>
      <x:c r="ATJ154" s="6">
        <x:v>0</x:v>
      </x:c>
      <x:c r="ATK154" s="6">
        <x:v>1</x:v>
      </x:c>
      <x:c r="ATL154" s="6">
        <x:v>1</x:v>
      </x:c>
      <x:c r="ATM154" s="6">
        <x:v>0</x:v>
      </x:c>
      <x:c r="ATN154" s="6">
        <x:v>0</x:v>
      </x:c>
      <x:c r="ATO154" s="6">
        <x:v>0</x:v>
      </x:c>
      <x:c r="ATP154" s="6">
        <x:v>0</x:v>
      </x:c>
      <x:c r="ATQ154" s="6">
        <x:v>0</x:v>
      </x:c>
      <x:c r="ATR154" s="6">
        <x:v>0</x:v>
      </x:c>
      <x:c r="ATS154" s="6">
        <x:v>0</x:v>
      </x:c>
      <x:c r="ATT154" s="6">
        <x:v>0</x:v>
      </x:c>
      <x:c r="ATU154" s="6">
        <x:v>0</x:v>
      </x:c>
      <x:c r="ATV154" s="6">
        <x:v>0</x:v>
      </x:c>
      <x:c r="ATW154" s="6">
        <x:v>0</x:v>
      </x:c>
      <x:c r="ATX154" s="6">
        <x:v>0</x:v>
      </x:c>
      <x:c r="ATY154" s="6">
        <x:v>1</x:v>
      </x:c>
      <x:c r="ATZ154" s="6">
        <x:v>0</x:v>
      </x:c>
      <x:c r="AUA154" s="6">
        <x:v>0</x:v>
      </x:c>
      <x:c r="AUB154" s="6">
        <x:v>0</x:v>
      </x:c>
      <x:c r="AUC154" s="6">
        <x:v>0</x:v>
      </x:c>
      <x:c r="AUD154" s="6">
        <x:v>0</x:v>
      </x:c>
      <x:c r="AUE154" s="6">
        <x:v>0</x:v>
      </x:c>
      <x:c r="AUF154" s="6">
        <x:v>1</x:v>
      </x:c>
      <x:c r="AUG154" s="6">
        <x:v>0</x:v>
      </x:c>
      <x:c r="AUH154" s="6">
        <x:v>0</x:v>
      </x:c>
      <x:c r="AUI154" s="6">
        <x:v>1</x:v>
      </x:c>
      <x:c r="AUJ154" s="6">
        <x:v>0</x:v>
      </x:c>
      <x:c r="AUK154" s="6">
        <x:v>0</x:v>
      </x:c>
      <x:c r="AUL154" s="6">
        <x:v>0</x:v>
      </x:c>
      <x:c r="AUM154" s="6">
        <x:v>0</x:v>
      </x:c>
      <x:c r="AUN154" s="6">
        <x:v>0</x:v>
      </x:c>
      <x:c r="AUO154" s="6">
        <x:v>0</x:v>
      </x:c>
      <x:c r="AUP154" s="6">
        <x:v>0</x:v>
      </x:c>
      <x:c r="AUQ154" s="6">
        <x:v>0</x:v>
      </x:c>
      <x:c r="AUR154" s="6">
        <x:v>0</x:v>
      </x:c>
      <x:c r="AUS154" s="6">
        <x:v>0</x:v>
      </x:c>
      <x:c r="AUT154" s="6">
        <x:v>1</x:v>
      </x:c>
      <x:c r="AUU154" s="6">
        <x:v>0</x:v>
      </x:c>
      <x:c r="AUV154" s="6">
        <x:v>0</x:v>
      </x:c>
      <x:c r="AUW154" s="6">
        <x:v>0</x:v>
      </x:c>
      <x:c r="AUX154" s="6">
        <x:v>0</x:v>
      </x:c>
      <x:c r="AUY154" s="6">
        <x:v>0</x:v>
      </x:c>
      <x:c r="AUZ154" s="6">
        <x:v>0</x:v>
      </x:c>
      <x:c r="AVA154" s="6">
        <x:v>1</x:v>
      </x:c>
      <x:c r="AVB154" s="6">
        <x:v>0</x:v>
      </x:c>
      <x:c r="AVC154" s="6">
        <x:v>0</x:v>
      </x:c>
      <x:c r="AVD154" s="6">
        <x:v>0</x:v>
      </x:c>
      <x:c r="AVE154" s="6">
        <x:v>0</x:v>
      </x:c>
      <x:c r="AVF154" s="6">
        <x:v>1</x:v>
      </x:c>
      <x:c r="AVG154" s="6">
        <x:v>0</x:v>
      </x:c>
      <x:c r="AVH154" s="6">
        <x:v>1</x:v>
      </x:c>
      <x:c r="AVI154" s="6">
        <x:v>0</x:v>
      </x:c>
      <x:c r="AVJ154" s="6">
        <x:v>0</x:v>
      </x:c>
      <x:c r="AVK154" s="6">
        <x:v>0</x:v>
      </x:c>
      <x:c r="AVL154" s="6">
        <x:v>0</x:v>
      </x:c>
      <x:c r="AVM154" s="6">
        <x:v>0</x:v>
      </x:c>
      <x:c r="AVN154" s="6">
        <x:v>0</x:v>
      </x:c>
      <x:c r="AVO154" s="6">
        <x:v>0</x:v>
      </x:c>
      <x:c r="AVP154" s="6">
        <x:v>0</x:v>
      </x:c>
      <x:c r="AVQ154" s="6">
        <x:v>0</x:v>
      </x:c>
      <x:c r="AVR154" s="6">
        <x:v>1</x:v>
      </x:c>
      <x:c r="AVS154" s="6">
        <x:v>0</x:v>
      </x:c>
      <x:c r="AVT154" s="6">
        <x:v>0</x:v>
      </x:c>
      <x:c r="AVU154" s="6">
        <x:v>0</x:v>
      </x:c>
      <x:c r="AVV154" s="6">
        <x:v>0</x:v>
      </x:c>
      <x:c r="AVW154" s="6">
        <x:v>0</x:v>
      </x:c>
      <x:c r="AVX154" s="6">
        <x:v>0</x:v>
      </x:c>
      <x:c r="AVY154" s="6">
        <x:v>0</x:v>
      </x:c>
      <x:c r="AVZ154" s="6">
        <x:v>0</x:v>
      </x:c>
      <x:c r="AWA154" s="6">
        <x:v>0</x:v>
      </x:c>
      <x:c r="AWB154" s="6">
        <x:v>0</x:v>
      </x:c>
      <x:c r="AWC154" s="6">
        <x:v>0</x:v>
      </x:c>
      <x:c r="AWD154" s="6">
        <x:v>0</x:v>
      </x:c>
      <x:c r="AWE154" s="6">
        <x:v>0</x:v>
      </x:c>
      <x:c r="AWF154" s="6">
        <x:v>1</x:v>
      </x:c>
      <x:c r="AWG154" s="6">
        <x:v>0</x:v>
      </x:c>
      <x:c r="AWH154" s="6">
        <x:v>0</x:v>
      </x:c>
      <x:c r="AWI154" s="6">
        <x:v>0</x:v>
      </x:c>
      <x:c r="AWJ154" s="6">
        <x:v>0</x:v>
      </x:c>
      <x:c r="AWK154" s="6">
        <x:v>0</x:v>
      </x:c>
      <x:c r="AWL154" s="6">
        <x:v>0</x:v>
      </x:c>
      <x:c r="AWM154" s="6">
        <x:v>0</x:v>
      </x:c>
      <x:c r="AWN154" s="6">
        <x:v>0</x:v>
      </x:c>
      <x:c r="AWO154" s="6">
        <x:v>0</x:v>
      </x:c>
      <x:c r="AWP154" s="6">
        <x:v>0</x:v>
      </x:c>
      <x:c r="AWQ154" s="6">
        <x:v>0</x:v>
      </x:c>
      <x:c r="AWR154" s="6">
        <x:v>0</x:v>
      </x:c>
      <x:c r="AWS154" s="6">
        <x:v>0</x:v>
      </x:c>
      <x:c r="AWT154" s="6">
        <x:v>0</x:v>
      </x:c>
      <x:c r="AWU154" s="6">
        <x:v>0</x:v>
      </x:c>
      <x:c r="AWV154" s="6">
        <x:v>0</x:v>
      </x:c>
      <x:c r="AWW154" s="6">
        <x:v>0</x:v>
      </x:c>
      <x:c r="AWX154" s="6">
        <x:v>0</x:v>
      </x:c>
      <x:c r="AWY154" s="6">
        <x:v>0</x:v>
      </x:c>
      <x:c r="AWZ154" s="6">
        <x:v>0</x:v>
      </x:c>
      <x:c r="AXA154" s="6">
        <x:v>1</x:v>
      </x:c>
      <x:c r="AXB154" s="6">
        <x:v>0</x:v>
      </x:c>
      <x:c r="AXC154" s="6">
        <x:v>0</x:v>
      </x:c>
      <x:c r="AXD154" s="6">
        <x:v>0</x:v>
      </x:c>
      <x:c r="AXE154" s="6">
        <x:v>1</x:v>
      </x:c>
      <x:c r="AXF154" s="6">
        <x:v>1</x:v>
      </x:c>
      <x:c r="AXG154" s="6">
        <x:v>0</x:v>
      </x:c>
      <x:c r="AXH154" s="6">
        <x:v>1</x:v>
      </x:c>
      <x:c r="AXI154" s="6">
        <x:v>0</x:v>
      </x:c>
      <x:c r="AXJ154" s="6">
        <x:v>0</x:v>
      </x:c>
      <x:c r="AXK154" s="6">
        <x:v>0</x:v>
      </x:c>
      <x:c r="AXL154" s="6">
        <x:v>0</x:v>
      </x:c>
      <x:c r="AXM154" s="6">
        <x:v>0</x:v>
      </x:c>
      <x:c r="AXN154" s="6">
        <x:v>1</x:v>
      </x:c>
      <x:c r="AXO154" s="6">
        <x:v>0</x:v>
      </x:c>
      <x:c r="AXP154" s="6">
        <x:v>0</x:v>
      </x:c>
      <x:c r="AXQ154" s="6">
        <x:v>0</x:v>
      </x:c>
      <x:c r="AXR154" s="6">
        <x:v>0</x:v>
      </x:c>
      <x:c r="AXS154" s="6">
        <x:v>0</x:v>
      </x:c>
      <x:c r="AXT154" s="6">
        <x:v>0</x:v>
      </x:c>
      <x:c r="AXU154" s="6">
        <x:v>0</x:v>
      </x:c>
      <x:c r="AXV154" s="6">
        <x:v>0</x:v>
      </x:c>
      <x:c r="AXW154" s="6">
        <x:v>0</x:v>
      </x:c>
      <x:c r="AXX154" s="6">
        <x:v>0</x:v>
      </x:c>
      <x:c r="AXY154" s="6">
        <x:v>0</x:v>
      </x:c>
      <x:c r="AXZ154" s="6">
        <x:v>0</x:v>
      </x:c>
      <x:c r="AYA154" s="6">
        <x:v>0</x:v>
      </x:c>
      <x:c r="AYB154" s="6">
        <x:v>1</x:v>
      </x:c>
      <x:c r="AYC154" s="6">
        <x:v>1</x:v>
      </x:c>
      <x:c r="AYD154" s="6">
        <x:v>0</x:v>
      </x:c>
      <x:c r="AYE154" s="6">
        <x:v>0</x:v>
      </x:c>
      <x:c r="AYF154" s="6">
        <x:v>0</x:v>
      </x:c>
      <x:c r="AYG154" s="6">
        <x:v>0</x:v>
      </x:c>
      <x:c r="AYH154" s="6">
        <x:v>0</x:v>
      </x:c>
      <x:c r="AYI154" s="6">
        <x:v>0</x:v>
      </x:c>
      <x:c r="AYJ154" s="6">
        <x:v>0</x:v>
      </x:c>
      <x:c r="AYK154" s="6">
        <x:v>0</x:v>
      </x:c>
      <x:c r="AYL154" s="6">
        <x:v>0</x:v>
      </x:c>
      <x:c r="AYM154" s="6">
        <x:v>0</x:v>
      </x:c>
      <x:c r="AYN154" s="6">
        <x:v>0</x:v>
      </x:c>
      <x:c r="AYO154" s="6">
        <x:v>0</x:v>
      </x:c>
      <x:c r="AYP154" s="6">
        <x:v>0</x:v>
      </x:c>
      <x:c r="AYQ154" s="6">
        <x:v>0</x:v>
      </x:c>
      <x:c r="AYR154" s="6">
        <x:v>0</x:v>
      </x:c>
      <x:c r="AYS154" s="6">
        <x:v>0</x:v>
      </x:c>
      <x:c r="AYT154" s="6">
        <x:v>0</x:v>
      </x:c>
      <x:c r="AYU154" s="6">
        <x:v>0</x:v>
      </x:c>
      <x:c r="AYV154" s="6">
        <x:v>0</x:v>
      </x:c>
      <x:c r="AYW154" s="6">
        <x:v>0</x:v>
      </x:c>
      <x:c r="AYX154" s="6">
        <x:v>0</x:v>
      </x:c>
      <x:c r="AYY154" s="6">
        <x:v>0</x:v>
      </x:c>
      <x:c r="AYZ154" s="6">
        <x:v>0</x:v>
      </x:c>
      <x:c r="AZA154" s="6">
        <x:v>0</x:v>
      </x:c>
      <x:c r="AZB154" s="6">
        <x:v>0</x:v>
      </x:c>
      <x:c r="AZC154" s="6">
        <x:v>0</x:v>
      </x:c>
      <x:c r="AZD154" s="6">
        <x:v>0</x:v>
      </x:c>
      <x:c r="AZE154" s="6">
        <x:v>0</x:v>
      </x:c>
      <x:c r="AZF154" s="6">
        <x:v>0</x:v>
      </x:c>
      <x:c r="AZG154" s="6">
        <x:v>0</x:v>
      </x:c>
      <x:c r="AZH154" s="6">
        <x:v>0</x:v>
      </x:c>
      <x:c r="AZI154" s="6">
        <x:v>1</x:v>
      </x:c>
      <x:c r="AZJ154" s="6">
        <x:v>0</x:v>
      </x:c>
      <x:c r="AZK154" s="6">
        <x:v>0</x:v>
      </x:c>
      <x:c r="AZL154" s="6">
        <x:v>1</x:v>
      </x:c>
      <x:c r="AZM154" s="6">
        <x:v>0</x:v>
      </x:c>
      <x:c r="AZN154" s="6">
        <x:v>0</x:v>
      </x:c>
      <x:c r="AZO154" s="6">
        <x:v>0</x:v>
      </x:c>
      <x:c r="AZP154" s="6">
        <x:v>0</x:v>
      </x:c>
      <x:c r="AZQ154" s="6">
        <x:v>0</x:v>
      </x:c>
      <x:c r="AZR154" s="6">
        <x:v>1</x:v>
      </x:c>
      <x:c r="AZS154" s="6">
        <x:v>0</x:v>
      </x:c>
      <x:c r="AZT154" s="6">
        <x:v>0</x:v>
      </x:c>
      <x:c r="AZU154" s="6">
        <x:v>0</x:v>
      </x:c>
      <x:c r="AZV154" s="6">
        <x:v>0</x:v>
      </x:c>
      <x:c r="AZW154" s="6">
        <x:v>0</x:v>
      </x:c>
      <x:c r="AZX154" s="6">
        <x:v>0</x:v>
      </x:c>
      <x:c r="AZY154" s="6">
        <x:v>0</x:v>
      </x:c>
      <x:c r="AZZ154" s="6">
        <x:v>1</x:v>
      </x:c>
      <x:c r="BAA154" s="6">
        <x:v>0</x:v>
      </x:c>
      <x:c r="BAB154" s="6">
        <x:v>0</x:v>
      </x:c>
      <x:c r="BAC154" s="6">
        <x:v>0</x:v>
      </x:c>
      <x:c r="BAD154" s="6">
        <x:v>0</x:v>
      </x:c>
      <x:c r="BAE154" s="6">
        <x:v>0</x:v>
      </x:c>
      <x:c r="BAF154" s="6">
        <x:v>0</x:v>
      </x:c>
      <x:c r="BAG154" s="6">
        <x:v>0</x:v>
      </x:c>
      <x:c r="BAH154" s="6">
        <x:v>0</x:v>
      </x:c>
      <x:c r="BAI154" s="6">
        <x:v>0</x:v>
      </x:c>
      <x:c r="BAJ154" s="6">
        <x:v>0</x:v>
      </x:c>
      <x:c r="BAK154" s="6">
        <x:v>0</x:v>
      </x:c>
      <x:c r="BAL154" s="6">
        <x:v>0</x:v>
      </x:c>
      <x:c r="BAM154" s="6">
        <x:v>0</x:v>
      </x:c>
      <x:c r="BAN154" s="6">
        <x:v>1</x:v>
      </x:c>
      <x:c r="BAO154" s="6">
        <x:v>0</x:v>
      </x:c>
      <x:c r="BAP154" s="6">
        <x:v>0</x:v>
      </x:c>
      <x:c r="BAQ154" s="6">
        <x:v>0</x:v>
      </x:c>
      <x:c r="BAR154" s="6">
        <x:v>0</x:v>
      </x:c>
      <x:c r="BAS154" s="6">
        <x:v>0</x:v>
      </x:c>
      <x:c r="BAT154" s="6">
        <x:v>0</x:v>
      </x:c>
      <x:c r="BAU154" s="6">
        <x:v>0</x:v>
      </x:c>
      <x:c r="BAV154" s="6">
        <x:v>0</x:v>
      </x:c>
      <x:c r="BAW154" s="6">
        <x:v>0</x:v>
      </x:c>
      <x:c r="BAX154" s="6">
        <x:v>0</x:v>
      </x:c>
      <x:c r="BAY154" s="6">
        <x:v>0</x:v>
      </x:c>
      <x:c r="BAZ154" s="6">
        <x:v>0</x:v>
      </x:c>
      <x:c r="BBA154" s="6">
        <x:v>0</x:v>
      </x:c>
      <x:c r="BBB154" s="6">
        <x:v>0</x:v>
      </x:c>
      <x:c r="BBC154" s="6">
        <x:v>0</x:v>
      </x:c>
      <x:c r="BBD154" s="6">
        <x:v>0</x:v>
      </x:c>
      <x:c r="BBE154" s="6">
        <x:v>0</x:v>
      </x:c>
      <x:c r="BBF154" s="6">
        <x:v>0</x:v>
      </x:c>
      <x:c r="BBG154" s="6">
        <x:v>1</x:v>
      </x:c>
      <x:c r="BBH154" s="6">
        <x:v>0</x:v>
      </x:c>
      <x:c r="BBI154" s="6">
        <x:v>0</x:v>
      </x:c>
      <x:c r="BBJ154" s="6">
        <x:v>0</x:v>
      </x:c>
      <x:c r="BBK154" s="6">
        <x:v>0</x:v>
      </x:c>
      <x:c r="BBL154" s="6">
        <x:v>0</x:v>
      </x:c>
      <x:c r="BBM154" s="6">
        <x:v>0</x:v>
      </x:c>
      <x:c r="BBN154" s="6">
        <x:v>0</x:v>
      </x:c>
      <x:c r="BBO154" s="6">
        <x:v>0</x:v>
      </x:c>
      <x:c r="BBP154" s="6">
        <x:v>1</x:v>
      </x:c>
      <x:c r="BBQ154" s="6">
        <x:v>0</x:v>
      </x:c>
      <x:c r="BBR154" s="6">
        <x:v>0</x:v>
      </x:c>
      <x:c r="BBS154" s="6">
        <x:v>0</x:v>
      </x:c>
      <x:c r="BBT154" s="6">
        <x:v>0</x:v>
      </x:c>
      <x:c r="BBU154" s="6">
        <x:v>0</x:v>
      </x:c>
      <x:c r="BBV154" s="6">
        <x:v>0</x:v>
      </x:c>
      <x:c r="BBW154" s="6">
        <x:v>2</x:v>
      </x:c>
      <x:c r="BBX154" s="6">
        <x:v>0</x:v>
      </x:c>
      <x:c r="BBY154" s="6">
        <x:v>0</x:v>
      </x:c>
      <x:c r="BBZ154" s="6">
        <x:v>0</x:v>
      </x:c>
      <x:c r="BCA154" s="6">
        <x:v>0</x:v>
      </x:c>
      <x:c r="BCB154" s="6">
        <x:v>0</x:v>
      </x:c>
      <x:c r="BCC154" s="6">
        <x:v>0</x:v>
      </x:c>
      <x:c r="BCD154" s="6">
        <x:v>0</x:v>
      </x:c>
      <x:c r="BCE154" s="6">
        <x:v>0</x:v>
      </x:c>
      <x:c r="BCF154" s="6">
        <x:v>0</x:v>
      </x:c>
      <x:c r="BCG154" s="6">
        <x:v>0</x:v>
      </x:c>
      <x:c r="BCH154" s="6">
        <x:v>0</x:v>
      </x:c>
      <x:c r="BCI154" s="6">
        <x:v>0</x:v>
      </x:c>
      <x:c r="BCJ154" s="6">
        <x:v>0</x:v>
      </x:c>
      <x:c r="BCK154" s="6">
        <x:v>1</x:v>
      </x:c>
      <x:c r="BCL154" s="6">
        <x:v>0</x:v>
      </x:c>
      <x:c r="BCM154" s="6">
        <x:v>0</x:v>
      </x:c>
      <x:c r="BCN154" s="6">
        <x:v>0</x:v>
      </x:c>
      <x:c r="BCO154" s="6">
        <x:v>0</x:v>
      </x:c>
      <x:c r="BCP154" s="6">
        <x:v>0</x:v>
      </x:c>
      <x:c r="BCQ154" s="6">
        <x:v>0</x:v>
      </x:c>
      <x:c r="BCR154" s="6">
        <x:v>0</x:v>
      </x:c>
      <x:c r="BCS154" s="6">
        <x:v>0</x:v>
      </x:c>
      <x:c r="BCT154" s="6">
        <x:v>0</x:v>
      </x:c>
      <x:c r="BCU154" s="6">
        <x:v>0</x:v>
      </x:c>
      <x:c r="BCV154" s="6">
        <x:v>1</x:v>
      </x:c>
      <x:c r="BCW154" s="6">
        <x:v>0</x:v>
      </x:c>
      <x:c r="BCX154" s="6">
        <x:v>0</x:v>
      </x:c>
      <x:c r="BCY154" s="6">
        <x:v>0</x:v>
      </x:c>
      <x:c r="BCZ154" s="6">
        <x:v>0</x:v>
      </x:c>
      <x:c r="BDA154" s="6">
        <x:v>0</x:v>
      </x:c>
      <x:c r="BDB154" s="6">
        <x:v>0</x:v>
      </x:c>
      <x:c r="BDC154" s="6">
        <x:v>0</x:v>
      </x:c>
      <x:c r="BDD154" s="6">
        <x:v>0</x:v>
      </x:c>
      <x:c r="BDE154" s="6">
        <x:v>0</x:v>
      </x:c>
      <x:c r="BDF154" s="6">
        <x:v>0</x:v>
      </x:c>
      <x:c r="BDG154" s="6">
        <x:v>0</x:v>
      </x:c>
      <x:c r="BDH154" s="6">
        <x:v>0</x:v>
      </x:c>
      <x:c r="BDI154" s="6">
        <x:v>0</x:v>
      </x:c>
      <x:c r="BDJ154" s="6">
        <x:v>0</x:v>
      </x:c>
      <x:c r="BDK154" s="6">
        <x:v>0</x:v>
      </x:c>
      <x:c r="BDL154" s="6">
        <x:v>0</x:v>
      </x:c>
      <x:c r="BDM154" s="6">
        <x:v>0</x:v>
      </x:c>
      <x:c r="BDN154" s="6">
        <x:v>0</x:v>
      </x:c>
      <x:c r="BDO154" s="6">
        <x:v>0</x:v>
      </x:c>
      <x:c r="BDP154" s="6">
        <x:v>0</x:v>
      </x:c>
      <x:c r="BDQ154" s="6">
        <x:v>0</x:v>
      </x:c>
      <x:c r="BDR154" s="6">
        <x:v>0</x:v>
      </x:c>
      <x:c r="BDS154" s="6">
        <x:v>0</x:v>
      </x:c>
      <x:c r="BDT154" s="6">
        <x:v>0</x:v>
      </x:c>
      <x:c r="BDU154" s="6">
        <x:v>0</x:v>
      </x:c>
      <x:c r="BDV154" s="6">
        <x:v>0</x:v>
      </x:c>
      <x:c r="BDW154" s="6">
        <x:v>0</x:v>
      </x:c>
      <x:c r="BDX154" s="6">
        <x:v>0</x:v>
      </x:c>
      <x:c r="BDY154" s="6">
        <x:v>0</x:v>
      </x:c>
      <x:c r="BDZ154" s="6">
        <x:v>0</x:v>
      </x:c>
      <x:c r="BEA154" s="6">
        <x:v>0</x:v>
      </x:c>
      <x:c r="BEB154" s="6">
        <x:v>0</x:v>
      </x:c>
      <x:c r="BEC154" s="6">
        <x:v>1</x:v>
      </x:c>
      <x:c r="BED154" s="6">
        <x:v>0</x:v>
      </x:c>
      <x:c r="BEE154" s="6">
        <x:v>0</x:v>
      </x:c>
      <x:c r="BEF154" s="6">
        <x:v>1</x:v>
      </x:c>
      <x:c r="BEG154" s="6">
        <x:v>0</x:v>
      </x:c>
      <x:c r="BEH154" s="6">
        <x:v>0</x:v>
      </x:c>
      <x:c r="BEI154" s="6">
        <x:v>0</x:v>
      </x:c>
      <x:c r="BEJ154" s="6">
        <x:v>0</x:v>
      </x:c>
      <x:c r="BEK154" s="6">
        <x:v>0</x:v>
      </x:c>
      <x:c r="BEL154" s="6">
        <x:v>0</x:v>
      </x:c>
      <x:c r="BEM154" s="6">
        <x:v>1</x:v>
      </x:c>
      <x:c r="BEN154" s="6">
        <x:v>0</x:v>
      </x:c>
      <x:c r="BEO154" s="6">
        <x:v>0</x:v>
      </x:c>
      <x:c r="BEP154" s="6">
        <x:v>0</x:v>
      </x:c>
      <x:c r="BEQ154" s="6">
        <x:v>0</x:v>
      </x:c>
      <x:c r="BER154" s="6">
        <x:v>0</x:v>
      </x:c>
      <x:c r="BES154" s="6">
        <x:v>0</x:v>
      </x:c>
      <x:c r="BET154" s="6">
        <x:v>0</x:v>
      </x:c>
      <x:c r="BEU154" s="6">
        <x:v>0</x:v>
      </x:c>
      <x:c r="BEV154" s="6">
        <x:v>0</x:v>
      </x:c>
      <x:c r="BEW154" s="6">
        <x:v>0</x:v>
      </x:c>
      <x:c r="BEX154" s="6">
        <x:v>0</x:v>
      </x:c>
      <x:c r="BEY154" s="6">
        <x:v>0</x:v>
      </x:c>
      <x:c r="BEZ154" s="6">
        <x:v>0</x:v>
      </x:c>
      <x:c r="BFA154" s="6">
        <x:v>0</x:v>
      </x:c>
      <x:c r="BFB154" s="6">
        <x:v>1</x:v>
      </x:c>
      <x:c r="BFC154" s="6">
        <x:v>0</x:v>
      </x:c>
      <x:c r="BFD154" s="6">
        <x:v>0</x:v>
      </x:c>
      <x:c r="BFE154" s="6">
        <x:v>0</x:v>
      </x:c>
      <x:c r="BFF154" s="6">
        <x:v>0</x:v>
      </x:c>
      <x:c r="BFG154" s="6">
        <x:v>0</x:v>
      </x:c>
      <x:c r="BFH154" s="6">
        <x:v>0</x:v>
      </x:c>
      <x:c r="BFI154" s="6">
        <x:v>0</x:v>
      </x:c>
      <x:c r="BFJ154" s="6">
        <x:v>0</x:v>
      </x:c>
      <x:c r="BFK154" s="6">
        <x:v>0</x:v>
      </x:c>
      <x:c r="BFL154" s="6">
        <x:v>0</x:v>
      </x:c>
      <x:c r="BFM154" s="6">
        <x:v>0</x:v>
      </x:c>
      <x:c r="BFN154" s="6">
        <x:v>0</x:v>
      </x:c>
      <x:c r="BFO154" s="6">
        <x:v>0</x:v>
      </x:c>
      <x:c r="BFP154" s="6">
        <x:v>0</x:v>
      </x:c>
      <x:c r="BFQ154" s="6">
        <x:v>0</x:v>
      </x:c>
      <x:c r="BFR154" s="6">
        <x:v>0</x:v>
      </x:c>
      <x:c r="BFS154" s="6">
        <x:v>0</x:v>
      </x:c>
      <x:c r="BFT154" s="6">
        <x:v>0</x:v>
      </x:c>
      <x:c r="BFU154" s="6">
        <x:v>0</x:v>
      </x:c>
      <x:c r="BFV154" s="6">
        <x:v>0</x:v>
      </x:c>
      <x:c r="BFW154" s="6">
        <x:v>0</x:v>
      </x:c>
      <x:c r="BFX154" s="6">
        <x:v>0</x:v>
      </x:c>
      <x:c r="BFY154" s="6">
        <x:v>0</x:v>
      </x:c>
      <x:c r="BFZ154" s="6">
        <x:v>0</x:v>
      </x:c>
      <x:c r="BGA154" s="6">
        <x:v>0</x:v>
      </x:c>
      <x:c r="BGB154" s="6">
        <x:v>0</x:v>
      </x:c>
      <x:c r="BGC154" s="6">
        <x:v>0</x:v>
      </x:c>
      <x:c r="BGD154" s="6">
        <x:v>1</x:v>
      </x:c>
      <x:c r="BGE154" s="6">
        <x:v>0</x:v>
      </x:c>
      <x:c r="BGF154" s="6">
        <x:v>0</x:v>
      </x:c>
      <x:c r="BGG154" s="6">
        <x:v>0</x:v>
      </x:c>
      <x:c r="BGH154" s="6">
        <x:v>0</x:v>
      </x:c>
      <x:c r="BGI154" s="6">
        <x:v>1</x:v>
      </x:c>
      <x:c r="BGJ154" s="6">
        <x:v>0</x:v>
      </x:c>
      <x:c r="BGK154" s="6">
        <x:v>0</x:v>
      </x:c>
      <x:c r="BGL154" s="6">
        <x:v>0</x:v>
      </x:c>
      <x:c r="BGM154" s="6">
        <x:v>0</x:v>
      </x:c>
      <x:c r="BGN154" s="6">
        <x:v>0</x:v>
      </x:c>
      <x:c r="BGO154" s="6">
        <x:v>0</x:v>
      </x:c>
      <x:c r="BGP154" s="6">
        <x:v>1</x:v>
      </x:c>
      <x:c r="BGQ154" s="6">
        <x:v>0</x:v>
      </x:c>
      <x:c r="BGR154" s="6">
        <x:v>0</x:v>
      </x:c>
      <x:c r="BGS154" s="6">
        <x:v>0</x:v>
      </x:c>
      <x:c r="BGT154" s="6">
        <x:v>0</x:v>
      </x:c>
      <x:c r="BGU154" s="6">
        <x:v>0</x:v>
      </x:c>
      <x:c r="BGV154" s="6">
        <x:v>0</x:v>
      </x:c>
      <x:c r="BGW154" s="6">
        <x:v>0</x:v>
      </x:c>
      <x:c r="BGX154" s="6">
        <x:v>0</x:v>
      </x:c>
      <x:c r="BGY154" s="6">
        <x:v>0</x:v>
      </x:c>
      <x:c r="BGZ154" s="6">
        <x:v>0</x:v>
      </x:c>
      <x:c r="BHA154" s="6">
        <x:v>1</x:v>
      </x:c>
      <x:c r="BHB154" s="6">
        <x:v>0</x:v>
      </x:c>
      <x:c r="BHC154" s="6">
        <x:v>0</x:v>
      </x:c>
      <x:c r="BHD154" s="6">
        <x:v>1</x:v>
      </x:c>
      <x:c r="BHE154" s="6">
        <x:v>0</x:v>
      </x:c>
      <x:c r="BHF154" s="6">
        <x:v>1</x:v>
      </x:c>
      <x:c r="BHG154" s="6">
        <x:v>0</x:v>
      </x:c>
      <x:c r="BHH154" s="6">
        <x:v>0</x:v>
      </x:c>
      <x:c r="BHI154" s="6">
        <x:v>0</x:v>
      </x:c>
      <x:c r="BHJ154" s="6">
        <x:v>0</x:v>
      </x:c>
      <x:c r="BHK154" s="6">
        <x:v>0</x:v>
      </x:c>
      <x:c r="BHL154" s="6">
        <x:v>0</x:v>
      </x:c>
      <x:c r="BHM154" s="6">
        <x:v>0</x:v>
      </x:c>
      <x:c r="BHN154" s="6">
        <x:v>0</x:v>
      </x:c>
      <x:c r="BHO154" s="6">
        <x:v>0</x:v>
      </x:c>
      <x:c r="BHP154" s="6">
        <x:v>0</x:v>
      </x:c>
      <x:c r="BHQ154" s="6">
        <x:v>0</x:v>
      </x:c>
      <x:c r="BHR154" s="6">
        <x:v>0</x:v>
      </x:c>
      <x:c r="BHS154" s="6">
        <x:v>1</x:v>
      </x:c>
      <x:c r="BHT154" s="6">
        <x:v>1</x:v>
      </x:c>
      <x:c r="BHU154" s="6">
        <x:v>0</x:v>
      </x:c>
      <x:c r="BHV154" s="6">
        <x:v>0</x:v>
      </x:c>
      <x:c r="BHW154" s="6">
        <x:v>0</x:v>
      </x:c>
      <x:c r="BHX154" s="6">
        <x:v>0</x:v>
      </x:c>
      <x:c r="BHY154" s="6">
        <x:v>1</x:v>
      </x:c>
      <x:c r="BHZ154" s="6">
        <x:v>0</x:v>
      </x:c>
      <x:c r="BIA154" s="6">
        <x:v>0</x:v>
      </x:c>
      <x:c r="BIB154" s="6">
        <x:v>0</x:v>
      </x:c>
      <x:c r="BIC154" s="6">
        <x:v>0</x:v>
      </x:c>
      <x:c r="BID154" s="6">
        <x:v>0</x:v>
      </x:c>
      <x:c r="BIE154" s="6">
        <x:v>0</x:v>
      </x:c>
      <x:c r="BIF154" s="6">
        <x:v>0</x:v>
      </x:c>
      <x:c r="BIG154" s="6">
        <x:v>1</x:v>
      </x:c>
      <x:c r="BIH154" s="6">
        <x:v>1</x:v>
      </x:c>
      <x:c r="BII154" s="6">
        <x:v>0</x:v>
      </x:c>
      <x:c r="BIJ154" s="6">
        <x:v>0</x:v>
      </x:c>
      <x:c r="BIK154" s="6">
        <x:v>0</x:v>
      </x:c>
      <x:c r="BIL154" s="6">
        <x:v>0</x:v>
      </x:c>
      <x:c r="BIM154" s="6">
        <x:v>0</x:v>
      </x:c>
      <x:c r="BIN154" s="6">
        <x:v>0</x:v>
      </x:c>
      <x:c r="BIO154" s="6">
        <x:v>1</x:v>
      </x:c>
      <x:c r="BIP154" s="6">
        <x:v>0</x:v>
      </x:c>
      <x:c r="BIQ154" s="6">
        <x:v>0</x:v>
      </x:c>
      <x:c r="BIR154" s="6">
        <x:v>0</x:v>
      </x:c>
      <x:c r="BIS154" s="6">
        <x:v>0</x:v>
      </x:c>
      <x:c r="BIT154" s="6">
        <x:v>0</x:v>
      </x:c>
      <x:c r="BIU154" s="6">
        <x:v>1</x:v>
      </x:c>
      <x:c r="BIV154" s="6">
        <x:v>0</x:v>
      </x:c>
      <x:c r="BIW154" s="6">
        <x:v>1</x:v>
      </x:c>
      <x:c r="BIX154" s="6">
        <x:v>0</x:v>
      </x:c>
      <x:c r="BIY154" s="6">
        <x:v>0</x:v>
      </x:c>
      <x:c r="BIZ154" s="6">
        <x:v>0</x:v>
      </x:c>
      <x:c r="BJA154" s="6">
        <x:v>0</x:v>
      </x:c>
      <x:c r="BJB154" s="6">
        <x:v>0</x:v>
      </x:c>
      <x:c r="BJC154" s="6">
        <x:v>1</x:v>
      </x:c>
      <x:c r="BJD154" s="6">
        <x:v>0</x:v>
      </x:c>
      <x:c r="BJE154" s="6">
        <x:v>0</x:v>
      </x:c>
      <x:c r="BJF154" s="6">
        <x:v>0</x:v>
      </x:c>
      <x:c r="BJG154" s="6">
        <x:v>0</x:v>
      </x:c>
      <x:c r="BJH154" s="6">
        <x:v>1</x:v>
      </x:c>
      <x:c r="BJI154" s="6">
        <x:v>1</x:v>
      </x:c>
      <x:c r="BJJ154" s="6">
        <x:v>0</x:v>
      </x:c>
      <x:c r="BJK154" s="6">
        <x:v>1</x:v>
      </x:c>
      <x:c r="BJL154" s="6">
        <x:v>0</x:v>
      </x:c>
      <x:c r="BJM154" s="6">
        <x:v>0</x:v>
      </x:c>
      <x:c r="BJN154" s="6">
        <x:v>0</x:v>
      </x:c>
      <x:c r="BJO154" s="6">
        <x:v>0</x:v>
      </x:c>
      <x:c r="BJP154" s="6">
        <x:v>0</x:v>
      </x:c>
      <x:c r="BJQ154" s="6">
        <x:v>1</x:v>
      </x:c>
      <x:c r="BJR154" s="6">
        <x:v>0</x:v>
      </x:c>
      <x:c r="BJS154" s="6">
        <x:v>0</x:v>
      </x:c>
      <x:c r="BJT154" s="6">
        <x:v>0</x:v>
      </x:c>
      <x:c r="BJU154" s="6">
        <x:v>0</x:v>
      </x:c>
      <x:c r="BJV154" s="6">
        <x:v>2</x:v>
      </x:c>
      <x:c r="BJW154" s="6">
        <x:v>0</x:v>
      </x:c>
      <x:c r="BJX154" s="6">
        <x:v>1</x:v>
      </x:c>
      <x:c r="BJY154" s="6">
        <x:v>0</x:v>
      </x:c>
      <x:c r="BJZ154" s="6">
        <x:v>0</x:v>
      </x:c>
      <x:c r="BKA154" s="6">
        <x:v>0</x:v>
      </x:c>
      <x:c r="BKB154" s="6">
        <x:v>0</x:v>
      </x:c>
      <x:c r="BKC154" s="6">
        <x:v>0</x:v>
      </x:c>
      <x:c r="BKD154" s="6">
        <x:v>0</x:v>
      </x:c>
      <x:c r="BKE154" s="6">
        <x:v>1</x:v>
      </x:c>
      <x:c r="BKF154" s="6">
        <x:v>0</x:v>
      </x:c>
      <x:c r="BKG154" s="6">
        <x:v>0</x:v>
      </x:c>
      <x:c r="BKH154" s="6">
        <x:v>0</x:v>
      </x:c>
      <x:c r="BKI154" s="6">
        <x:v>0</x:v>
      </x:c>
      <x:c r="BKJ154" s="6">
        <x:v>0</x:v>
      </x:c>
      <x:c r="BKK154" s="6">
        <x:v>1</x:v>
      </x:c>
      <x:c r="BKL154" s="6">
        <x:v>1</x:v>
      </x:c>
      <x:c r="BKM154" s="6">
        <x:v>0</x:v>
      </x:c>
      <x:c r="BKN154" s="6">
        <x:v>0</x:v>
      </x:c>
      <x:c r="BKO154" s="6">
        <x:v>0</x:v>
      </x:c>
      <x:c r="BKP154" s="6">
        <x:v>0</x:v>
      </x:c>
      <x:c r="BKQ154" s="6">
        <x:v>0</x:v>
      </x:c>
      <x:c r="BKR154" s="6">
        <x:v>1</x:v>
      </x:c>
      <x:c r="BKS154" s="6">
        <x:v>1</x:v>
      </x:c>
      <x:c r="BKT154" s="6">
        <x:v>0</x:v>
      </x:c>
      <x:c r="BKU154" s="6">
        <x:v>0</x:v>
      </x:c>
      <x:c r="BKV154" s="6">
        <x:v>0</x:v>
      </x:c>
      <x:c r="BKW154" s="6">
        <x:v>0</x:v>
      </x:c>
      <x:c r="BKX154" s="6">
        <x:v>0</x:v>
      </x:c>
      <x:c r="BKY154" s="6">
        <x:v>1</x:v>
      </x:c>
      <x:c r="BKZ154" s="6">
        <x:v>1</x:v>
      </x:c>
      <x:c r="BLA154" s="6">
        <x:v>0</x:v>
      </x:c>
      <x:c r="BLB154" s="6">
        <x:v>1</x:v>
      </x:c>
      <x:c r="BLC154" s="6">
        <x:v>0</x:v>
      </x:c>
      <x:c r="BLD154" s="6">
        <x:v>0</x:v>
      </x:c>
      <x:c r="BLE154" s="6">
        <x:v>0</x:v>
      </x:c>
      <x:c r="BLF154" s="6">
        <x:v>0</x:v>
      </x:c>
      <x:c r="BLG154" s="6">
        <x:v>0</x:v>
      </x:c>
      <x:c r="BLH154" s="6">
        <x:v>0</x:v>
      </x:c>
      <x:c r="BLI154" s="6">
        <x:v>0</x:v>
      </x:c>
      <x:c r="BLJ154" s="6">
        <x:v>0</x:v>
      </x:c>
      <x:c r="BLK154" s="6">
        <x:v>0</x:v>
      </x:c>
      <x:c r="BLL154" s="6">
        <x:v>1</x:v>
      </x:c>
      <x:c r="BLM154" s="6">
        <x:v>0</x:v>
      </x:c>
      <x:c r="BLN154" s="6">
        <x:v>0</x:v>
      </x:c>
      <x:c r="BLO154" s="6">
        <x:v>0</x:v>
      </x:c>
      <x:c r="BLP154" s="6">
        <x:v>0</x:v>
      </x:c>
      <x:c r="BLQ154" s="6">
        <x:v>0</x:v>
      </x:c>
      <x:c r="BLR154" s="6">
        <x:v>0</x:v>
      </x:c>
      <x:c r="BLS154" s="6">
        <x:v>0</x:v>
      </x:c>
      <x:c r="BLT154" s="6">
        <x:v>0</x:v>
      </x:c>
      <x:c r="BLU154" s="6">
        <x:v>1</x:v>
      </x:c>
      <x:c r="BLV154" s="6">
        <x:v>0</x:v>
      </x:c>
      <x:c r="BLW154" s="6">
        <x:v>0</x:v>
      </x:c>
      <x:c r="BLX154" s="6">
        <x:v>0</x:v>
      </x:c>
      <x:c r="BLY154" s="6">
        <x:v>0</x:v>
      </x:c>
      <x:c r="BLZ154" s="6">
        <x:v>0</x:v>
      </x:c>
      <x:c r="BMA154" s="6">
        <x:v>2</x:v>
      </x:c>
      <x:c r="BMB154" s="6">
        <x:v>1</x:v>
      </x:c>
      <x:c r="BMC154" s="6">
        <x:v>0</x:v>
      </x:c>
      <x:c r="BMD154" s="6">
        <x:v>0</x:v>
      </x:c>
      <x:c r="BME154" s="6">
        <x:v>0</x:v>
      </x:c>
      <x:c r="BMF154" s="6">
        <x:v>0</x:v>
      </x:c>
      <x:c r="BMG154" s="6">
        <x:v>0</x:v>
      </x:c>
      <x:c r="BMH154" s="6">
        <x:v>0</x:v>
      </x:c>
      <x:c r="BMI154" s="6">
        <x:v>0</x:v>
      </x:c>
      <x:c r="BMJ154" s="6">
        <x:v>0</x:v>
      </x:c>
      <x:c r="BMK154" s="6">
        <x:v>0</x:v>
      </x:c>
      <x:c r="BML154" s="6">
        <x:v>0</x:v>
      </x:c>
      <x:c r="BMM154" s="6">
        <x:v>0</x:v>
      </x:c>
      <x:c r="BMN154" s="6">
        <x:v>2</x:v>
      </x:c>
      <x:c r="BMO154" s="6">
        <x:v>0</x:v>
      </x:c>
      <x:c r="BMP154" s="6">
        <x:v>1</x:v>
      </x:c>
      <x:c r="BMQ154" s="6">
        <x:v>0</x:v>
      </x:c>
      <x:c r="BMR154" s="6">
        <x:v>0</x:v>
      </x:c>
      <x:c r="BMS154" s="6">
        <x:v>0</x:v>
      </x:c>
      <x:c r="BMT154" s="6">
        <x:v>0</x:v>
      </x:c>
      <x:c r="BMU154" s="6">
        <x:v>0</x:v>
      </x:c>
      <x:c r="BMV154" s="6">
        <x:v>1</x:v>
      </x:c>
      <x:c r="BMW154" s="6">
        <x:v>0</x:v>
      </x:c>
      <x:c r="BMX154" s="6">
        <x:v>0</x:v>
      </x:c>
      <x:c r="BMY154" s="6">
        <x:v>0</x:v>
      </x:c>
      <x:c r="BMZ154" s="6">
        <x:v>0</x:v>
      </x:c>
      <x:c r="BNA154" s="6">
        <x:v>0</x:v>
      </x:c>
      <x:c r="BNB154" s="6">
        <x:v>0</x:v>
      </x:c>
      <x:c r="BNC154" s="6">
        <x:v>1</x:v>
      </x:c>
      <x:c r="BND154" s="6">
        <x:v>1</x:v>
      </x:c>
      <x:c r="BNE154" s="6">
        <x:v>0</x:v>
      </x:c>
      <x:c r="BNF154" s="6">
        <x:v>0</x:v>
      </x:c>
      <x:c r="BNG154" s="6">
        <x:v>0</x:v>
      </x:c>
      <x:c r="BNH154" s="6">
        <x:v>0</x:v>
      </x:c>
      <x:c r="BNI154" s="6">
        <x:v>0</x:v>
      </x:c>
      <x:c r="BNJ154" s="6">
        <x:v>0</x:v>
      </x:c>
      <x:c r="BNK154" s="6">
        <x:v>0</x:v>
      </x:c>
      <x:c r="BNL154" s="6">
        <x:v>0</x:v>
      </x:c>
      <x:c r="BNM154" s="6">
        <x:v>0</x:v>
      </x:c>
      <x:c r="BNN154" s="6">
        <x:v>0</x:v>
      </x:c>
      <x:c r="BNO154" s="6">
        <x:v>0</x:v>
      </x:c>
      <x:c r="BNP154" s="6">
        <x:v>0</x:v>
      </x:c>
      <x:c r="BNQ154" s="6">
        <x:v>1</x:v>
      </x:c>
      <x:c r="BNR154" s="6">
        <x:v>0</x:v>
      </x:c>
      <x:c r="BNS154" s="6">
        <x:v>1</x:v>
      </x:c>
      <x:c r="BNT154" s="6">
        <x:v>0</x:v>
      </x:c>
      <x:c r="BNU154" s="6">
        <x:v>0</x:v>
      </x:c>
      <x:c r="BNV154" s="6">
        <x:v>0</x:v>
      </x:c>
      <x:c r="BNW154" s="6">
        <x:v>1</x:v>
      </x:c>
      <x:c r="BNX154" s="6">
        <x:v>1</x:v>
      </x:c>
      <x:c r="BNY154" s="6">
        <x:v>0</x:v>
      </x:c>
      <x:c r="BNZ154" s="6">
        <x:v>0</x:v>
      </x:c>
      <x:c r="BOA154" s="6">
        <x:v>0</x:v>
      </x:c>
      <x:c r="BOB154" s="6">
        <x:v>0</x:v>
      </x:c>
      <x:c r="BOC154" s="6">
        <x:v>0</x:v>
      </x:c>
      <x:c r="BOD154" s="6">
        <x:v>1</x:v>
      </x:c>
      <x:c r="BOE154" s="6">
        <x:v>0</x:v>
      </x:c>
      <x:c r="BOF154" s="6">
        <x:v>0</x:v>
      </x:c>
      <x:c r="BOG154" s="6">
        <x:v>0</x:v>
      </x:c>
      <x:c r="BOH154" s="6">
        <x:v>0</x:v>
      </x:c>
      <x:c r="BOI154" s="6">
        <x:v>0</x:v>
      </x:c>
      <x:c r="BOJ154" s="6">
        <x:v>0</x:v>
      </x:c>
      <x:c r="BOK154" s="6">
        <x:v>0</x:v>
      </x:c>
      <x:c r="BOL154" s="6">
        <x:v>0</x:v>
      </x:c>
      <x:c r="BOM154" s="6">
        <x:v>1</x:v>
      </x:c>
      <x:c r="BON154" s="6">
        <x:v>0</x:v>
      </x:c>
      <x:c r="BOO154" s="6">
        <x:v>0</x:v>
      </x:c>
      <x:c r="BOP154" s="6">
        <x:v>0</x:v>
      </x:c>
      <x:c r="BOQ154" s="6">
        <x:v>0</x:v>
      </x:c>
      <x:c r="BOR154" s="6">
        <x:v>0</x:v>
      </x:c>
      <x:c r="BOS154" s="6">
        <x:v>1</x:v>
      </x:c>
      <x:c r="BOT154" s="6">
        <x:v>0</x:v>
      </x:c>
      <x:c r="BOU154" s="6">
        <x:v>0</x:v>
      </x:c>
      <x:c r="BOV154" s="6">
        <x:v>0</x:v>
      </x:c>
      <x:c r="BOW154" s="6">
        <x:v>0</x:v>
      </x:c>
      <x:c r="BOX154" s="6">
        <x:v>0</x:v>
      </x:c>
      <x:c r="BOY154" s="6">
        <x:v>0</x:v>
      </x:c>
      <x:c r="BOZ154" s="6">
        <x:v>0</x:v>
      </x:c>
      <x:c r="BPA154" s="6">
        <x:v>0</x:v>
      </x:c>
      <x:c r="BPB154" s="6">
        <x:v>0</x:v>
      </x:c>
      <x:c r="BPC154" s="6">
        <x:v>0</x:v>
      </x:c>
      <x:c r="BPD154" s="6">
        <x:v>0</x:v>
      </x:c>
      <x:c r="BPE154" s="6">
        <x:v>0</x:v>
      </x:c>
      <x:c r="BPF154" s="6">
        <x:v>0</x:v>
      </x:c>
      <x:c r="BPG154" s="6">
        <x:v>0</x:v>
      </x:c>
      <x:c r="BPH154" s="6">
        <x:v>0</x:v>
      </x:c>
      <x:c r="BPI154" s="6">
        <x:v>0</x:v>
      </x:c>
      <x:c r="BPJ154" s="6">
        <x:v>0</x:v>
      </x:c>
      <x:c r="BPK154" s="6">
        <x:v>0</x:v>
      </x:c>
      <x:c r="BPL154" s="6">
        <x:v>0</x:v>
      </x:c>
      <x:c r="BPM154" s="6">
        <x:v>0</x:v>
      </x:c>
      <x:c r="BPN154" s="6">
        <x:v>1</x:v>
      </x:c>
      <x:c r="BPO154" s="6">
        <x:v>0</x:v>
      </x:c>
      <x:c r="BPP154" s="6">
        <x:v>0</x:v>
      </x:c>
      <x:c r="BPQ154" s="6">
        <x:v>0</x:v>
      </x:c>
      <x:c r="BPR154" s="6">
        <x:v>0</x:v>
      </x:c>
      <x:c r="BPS154" s="6">
        <x:v>0</x:v>
      </x:c>
      <x:c r="BPT154" s="6">
        <x:v>0</x:v>
      </x:c>
      <x:c r="BPU154" s="6">
        <x:v>1</x:v>
      </x:c>
      <x:c r="BPV154" s="6">
        <x:v>1</x:v>
      </x:c>
      <x:c r="BPW154" s="6">
        <x:v>0</x:v>
      </x:c>
      <x:c r="BPX154" s="6">
        <x:v>0</x:v>
      </x:c>
      <x:c r="BPY154" s="6">
        <x:v>0</x:v>
      </x:c>
      <x:c r="BPZ154" s="6">
        <x:v>0</x:v>
      </x:c>
      <x:c r="BQA154" s="6">
        <x:v>0</x:v>
      </x:c>
      <x:c r="BQB154" s="6">
        <x:v>1</x:v>
      </x:c>
      <x:c r="BQC154" s="6">
        <x:v>0</x:v>
      </x:c>
      <x:c r="BQD154" s="6">
        <x:v>0</x:v>
      </x:c>
      <x:c r="BQE154" s="6">
        <x:v>0</x:v>
      </x:c>
      <x:c r="BQF154" s="6">
        <x:v>0</x:v>
      </x:c>
      <x:c r="BQG154" s="6">
        <x:v>0</x:v>
      </x:c>
      <x:c r="BQH154" s="6">
        <x:v>0</x:v>
      </x:c>
      <x:c r="BQI154" s="6">
        <x:v>0</x:v>
      </x:c>
      <x:c r="BQJ154" s="6">
        <x:v>0</x:v>
      </x:c>
      <x:c r="BQK154" s="6">
        <x:v>0</x:v>
      </x:c>
      <x:c r="BQL154" s="6">
        <x:v>1</x:v>
      </x:c>
      <x:c r="BQM154" s="6">
        <x:v>0</x:v>
      </x:c>
      <x:c r="BQN154" s="6">
        <x:v>0</x:v>
      </x:c>
      <x:c r="BQO154" s="6">
        <x:v>0</x:v>
      </x:c>
      <x:c r="BQP154" s="6">
        <x:v>1</x:v>
      </x:c>
      <x:c r="BQQ154" s="6">
        <x:v>0</x:v>
      </x:c>
      <x:c r="BQR154" s="6">
        <x:v>0</x:v>
      </x:c>
      <x:c r="BQS154" s="6">
        <x:v>0</x:v>
      </x:c>
      <x:c r="BQT154" s="6">
        <x:v>0</x:v>
      </x:c>
      <x:c r="BQU154" s="6">
        <x:v>0</x:v>
      </x:c>
      <x:c r="BQV154" s="6">
        <x:v>0</x:v>
      </x:c>
      <x:c r="BQW154" s="6">
        <x:v>1</x:v>
      </x:c>
      <x:c r="BQX154" s="6">
        <x:v>0</x:v>
      </x:c>
      <x:c r="BQY154" s="6">
        <x:v>0</x:v>
      </x:c>
      <x:c r="BQZ154" s="6">
        <x:v>0</x:v>
      </x:c>
      <x:c r="BRA154" s="6">
        <x:v>0</x:v>
      </x:c>
      <x:c r="BRB154" s="6">
        <x:v>0</x:v>
      </x:c>
      <x:c r="BRC154" s="6">
        <x:v>0</x:v>
      </x:c>
      <x:c r="BRD154" s="6">
        <x:v>0</x:v>
      </x:c>
      <x:c r="BRE154" s="6">
        <x:v>0</x:v>
      </x:c>
      <x:c r="BRF154" s="6">
        <x:v>0</x:v>
      </x:c>
      <x:c r="BRG154" s="6">
        <x:v>0</x:v>
      </x:c>
      <x:c r="BRH154" s="6">
        <x:v>0</x:v>
      </x:c>
      <x:c r="BRI154" s="6">
        <x:v>0</x:v>
      </x:c>
      <x:c r="BRJ154" s="6">
        <x:v>0</x:v>
      </x:c>
      <x:c r="BRK154" s="6">
        <x:v>0</x:v>
      </x:c>
      <x:c r="BRL154" s="6">
        <x:v>0</x:v>
      </x:c>
      <x:c r="BRM154" s="6">
        <x:v>0</x:v>
      </x:c>
      <x:c r="BRN154" s="6">
        <x:v>0</x:v>
      </x:c>
      <x:c r="BRO154" s="6">
        <x:v>0</x:v>
      </x:c>
      <x:c r="BRP154" s="6">
        <x:v>0</x:v>
      </x:c>
      <x:c r="BRQ154" s="6">
        <x:v>0</x:v>
      </x:c>
      <x:c r="BRR154" s="6">
        <x:v>0</x:v>
      </x:c>
      <x:c r="BRS154" s="6">
        <x:v>0</x:v>
      </x:c>
      <x:c r="BRT154" s="6">
        <x:v>0</x:v>
      </x:c>
      <x:c r="BRU154" s="6">
        <x:v>0</x:v>
      </x:c>
      <x:c r="BRV154" s="6">
        <x:v>0</x:v>
      </x:c>
      <x:c r="BRW154" s="6">
        <x:v>0</x:v>
      </x:c>
      <x:c r="BRX154" s="6">
        <x:v>0</x:v>
      </x:c>
      <x:c r="BRY154" s="6">
        <x:v>0</x:v>
      </x:c>
      <x:c r="BRZ154" s="6">
        <x:v>0</x:v>
      </x:c>
      <x:c r="BSA154" s="6">
        <x:v>0</x:v>
      </x:c>
      <x:c r="BSB154" s="6">
        <x:v>0</x:v>
      </x:c>
      <x:c r="BSC154" s="6">
        <x:v>0</x:v>
      </x:c>
      <x:c r="BSD154" s="6">
        <x:v>0</x:v>
      </x:c>
      <x:c r="BSE154" s="6">
        <x:v>0</x:v>
      </x:c>
      <x:c r="BSF154" s="6">
        <x:v>0</x:v>
      </x:c>
      <x:c r="BSG154" s="6">
        <x:v>0</x:v>
      </x:c>
      <x:c r="BSH154" s="6">
        <x:v>0</x:v>
      </x:c>
      <x:c r="BSI154" s="6">
        <x:v>0</x:v>
      </x:c>
      <x:c r="BSJ154" s="6">
        <x:v>0</x:v>
      </x:c>
      <x:c r="BSK154" s="6">
        <x:v>0</x:v>
      </x:c>
      <x:c r="BSL154" s="6">
        <x:v>0</x:v>
      </x:c>
      <x:c r="BSM154" s="6">
        <x:v>0</x:v>
      </x:c>
      <x:c r="BSN154" s="6">
        <x:v>0</x:v>
      </x:c>
      <x:c r="BSO154" s="6">
        <x:v>0</x:v>
      </x:c>
      <x:c r="BSP154" s="6">
        <x:v>0</x:v>
      </x:c>
      <x:c r="BSQ154" s="6">
        <x:v>0</x:v>
      </x:c>
      <x:c r="BSR154" s="6">
        <x:v>0</x:v>
      </x:c>
      <x:c r="BSS154" s="6">
        <x:v>0</x:v>
      </x:c>
      <x:c r="BST154" s="6">
        <x:v>0</x:v>
      </x:c>
      <x:c r="BSU154" s="6">
        <x:v>0</x:v>
      </x:c>
      <x:c r="BSV154" s="6">
        <x:v>0</x:v>
      </x:c>
      <x:c r="BSW154" s="6">
        <x:v>0</x:v>
      </x:c>
      <x:c r="BSX154" s="6">
        <x:v>1</x:v>
      </x:c>
      <x:c r="BSY154" s="6">
        <x:v>0</x:v>
      </x:c>
      <x:c r="BSZ154" s="6">
        <x:v>0</x:v>
      </x:c>
      <x:c r="BTA154" s="6">
        <x:v>0</x:v>
      </x:c>
      <x:c r="BTB154" s="6">
        <x:v>0</x:v>
      </x:c>
      <x:c r="BTC154" s="6">
        <x:v>0</x:v>
      </x:c>
      <x:c r="BTD154" s="6">
        <x:v>0</x:v>
      </x:c>
      <x:c r="BTE154" s="6">
        <x:v>0</x:v>
      </x:c>
      <x:c r="BTF154" s="6">
        <x:v>0</x:v>
      </x:c>
      <x:c r="BTG154" s="6">
        <x:v>0</x:v>
      </x:c>
      <x:c r="BTH154" s="6">
        <x:v>0</x:v>
      </x:c>
      <x:c r="BTI154" s="6">
        <x:v>0</x:v>
      </x:c>
      <x:c r="BTJ154" s="6">
        <x:v>0</x:v>
      </x:c>
      <x:c r="BTK154" s="6">
        <x:v>0</x:v>
      </x:c>
      <x:c r="BTL154" s="6">
        <x:v>0</x:v>
      </x:c>
      <x:c r="BTM154" s="6">
        <x:v>0</x:v>
      </x:c>
      <x:c r="BTN154" s="6">
        <x:v>0</x:v>
      </x:c>
      <x:c r="BTO154" s="6">
        <x:v>0</x:v>
      </x:c>
      <x:c r="BTP154" s="6">
        <x:v>0</x:v>
      </x:c>
      <x:c r="BTQ154" s="6">
        <x:v>0</x:v>
      </x:c>
      <x:c r="BTR154" s="6">
        <x:v>0</x:v>
      </x:c>
      <x:c r="BTS154" s="6">
        <x:v>0</x:v>
      </x:c>
      <x:c r="BTT154" s="6">
        <x:v>0</x:v>
      </x:c>
      <x:c r="BTU154" s="6">
        <x:v>0</x:v>
      </x:c>
      <x:c r="BTV154" s="6">
        <x:v>0</x:v>
      </x:c>
      <x:c r="BTW154" s="6">
        <x:v>0</x:v>
      </x:c>
      <x:c r="BTX154" s="6">
        <x:v>0</x:v>
      </x:c>
      <x:c r="BTY154" s="6">
        <x:v>0</x:v>
      </x:c>
      <x:c r="BTZ154" s="6">
        <x:v>0</x:v>
      </x:c>
      <x:c r="BUA154" s="6">
        <x:v>0</x:v>
      </x:c>
      <x:c r="BUB154" s="6">
        <x:v>0</x:v>
      </x:c>
      <x:c r="BUC154" s="6">
        <x:v>0</x:v>
      </x:c>
      <x:c r="BUD154" s="6">
        <x:v>0</x:v>
      </x:c>
      <x:c r="BUE154" s="6">
        <x:v>0</x:v>
      </x:c>
      <x:c r="BUF154" s="6">
        <x:v>0</x:v>
      </x:c>
      <x:c r="BUG154" s="6">
        <x:v>0</x:v>
      </x:c>
      <x:c r="BUH154" s="6">
        <x:v>0</x:v>
      </x:c>
      <x:c r="BUI154" s="6">
        <x:v>0</x:v>
      </x:c>
      <x:c r="BUJ154" s="6">
        <x:v>1</x:v>
      </x:c>
      <x:c r="BUK154" s="6">
        <x:v>0</x:v>
      </x:c>
      <x:c r="BUL154" s="6">
        <x:v>0</x:v>
      </x:c>
      <x:c r="BUM154" s="6">
        <x:v>0</x:v>
      </x:c>
      <x:c r="BUN154" s="6">
        <x:v>1</x:v>
      </x:c>
      <x:c r="BUO154" s="6">
        <x:v>0</x:v>
      </x:c>
      <x:c r="BUP154" s="6">
        <x:v>0</x:v>
      </x:c>
      <x:c r="BUQ154" s="6">
        <x:v>0</x:v>
      </x:c>
      <x:c r="BUR154" s="6">
        <x:v>0</x:v>
      </x:c>
      <x:c r="BUS154" s="6">
        <x:v>0</x:v>
      </x:c>
      <x:c r="BUT154" s="6">
        <x:v>0</x:v>
      </x:c>
      <x:c r="BUU154" s="6">
        <x:v>0</x:v>
      </x:c>
      <x:c r="BUV154" s="6">
        <x:v>0</x:v>
      </x:c>
      <x:c r="BUW154" s="6">
        <x:v>0</x:v>
      </x:c>
      <x:c r="BUX154" s="6">
        <x:v>1</x:v>
      </x:c>
      <x:c r="BUY154" s="6">
        <x:v>0</x:v>
      </x:c>
      <x:c r="BUZ154" s="6">
        <x:v>0</x:v>
      </x:c>
      <x:c r="BVA154" s="6">
        <x:v>0</x:v>
      </x:c>
      <x:c r="BVB154" s="6">
        <x:v>0</x:v>
      </x:c>
      <x:c r="BVC154" s="6">
        <x:v>0</x:v>
      </x:c>
      <x:c r="BVD154" s="6">
        <x:v>0</x:v>
      </x:c>
      <x:c r="BVE154" s="6">
        <x:v>1</x:v>
      </x:c>
      <x:c r="BVF154" s="6">
        <x:v>0</x:v>
      </x:c>
      <x:c r="BVG154" s="6">
        <x:v>0</x:v>
      </x:c>
      <x:c r="BVH154" s="6">
        <x:v>0</x:v>
      </x:c>
      <x:c r="BVI154" s="6">
        <x:v>0</x:v>
      </x:c>
      <x:c r="BVJ154" s="6">
        <x:v>0</x:v>
      </x:c>
      <x:c r="BVK154" s="6">
        <x:v>0</x:v>
      </x:c>
      <x:c r="BVL154" s="6">
        <x:v>0</x:v>
      </x:c>
      <x:c r="BVM154" s="6">
        <x:v>2</x:v>
      </x:c>
      <x:c r="BVN154" s="6">
        <x:v>0</x:v>
      </x:c>
      <x:c r="BVO154" s="6">
        <x:v>0</x:v>
      </x:c>
      <x:c r="BVP154" s="6">
        <x:v>0</x:v>
      </x:c>
      <x:c r="BVQ154" s="6">
        <x:v>0</x:v>
      </x:c>
      <x:c r="BVR154" s="6">
        <x:v>0</x:v>
      </x:c>
      <x:c r="BVS154" s="6">
        <x:v>0</x:v>
      </x:c>
      <x:c r="BVT154" s="6">
        <x:v>1</x:v>
      </x:c>
      <x:c r="BVU154" s="6">
        <x:v>0</x:v>
      </x:c>
      <x:c r="BVV154" s="6">
        <x:v>0</x:v>
      </x:c>
      <x:c r="BVW154" s="6">
        <x:v>0</x:v>
      </x:c>
      <x:c r="BVX154" s="6">
        <x:v>0</x:v>
      </x:c>
      <x:c r="BVY154" s="6">
        <x:v>0</x:v>
      </x:c>
      <x:c r="BVZ154" s="6">
        <x:v>1</x:v>
      </x:c>
      <x:c r="BWA154" s="6">
        <x:v>0</x:v>
      </x:c>
      <x:c r="BWB154" s="6">
        <x:v>0</x:v>
      </x:c>
      <x:c r="BWC154" s="6">
        <x:v>0</x:v>
      </x:c>
      <x:c r="BWD154" s="6">
        <x:v>0</x:v>
      </x:c>
      <x:c r="BWE154" s="6">
        <x:v>0</x:v>
      </x:c>
      <x:c r="BWF154" s="6">
        <x:v>0</x:v>
      </x:c>
      <x:c r="BWG154" s="6">
        <x:v>0</x:v>
      </x:c>
      <x:c r="BWH154" s="6">
        <x:v>0</x:v>
      </x:c>
      <x:c r="BWI154" s="6">
        <x:v>1</x:v>
      </x:c>
      <x:c r="BWJ154" s="6">
        <x:v>0</x:v>
      </x:c>
      <x:c r="BWK154" s="6">
        <x:v>0</x:v>
      </x:c>
      <x:c r="BWL154" s="6">
        <x:v>0</x:v>
      </x:c>
      <x:c r="BWM154" s="6">
        <x:v>0</x:v>
      </x:c>
      <x:c r="BWN154" s="6">
        <x:v>0</x:v>
      </x:c>
      <x:c r="BWO154" s="6">
        <x:v>2</x:v>
      </x:c>
      <x:c r="BWP154" s="6">
        <x:v>0</x:v>
      </x:c>
      <x:c r="BWQ154" s="6">
        <x:v>0</x:v>
      </x:c>
      <x:c r="BWR154" s="6">
        <x:v>0</x:v>
      </x:c>
      <x:c r="BWS154" s="6">
        <x:v>0</x:v>
      </x:c>
      <x:c r="BWT154" s="6">
        <x:v>0</x:v>
      </x:c>
      <x:c r="BWU154" s="6">
        <x:v>0</x:v>
      </x:c>
      <x:c r="BWV154" s="6">
        <x:v>0</x:v>
      </x:c>
      <x:c r="BWW154" s="6">
        <x:v>0</x:v>
      </x:c>
      <x:c r="BWX154" s="6">
        <x:v>0</x:v>
      </x:c>
      <x:c r="BWY154" s="6">
        <x:v>0</x:v>
      </x:c>
      <x:c r="BWZ154" s="6">
        <x:v>0</x:v>
      </x:c>
      <x:c r="BXA154" s="6">
        <x:v>1</x:v>
      </x:c>
      <x:c r="BXB154" s="6">
        <x:v>0</x:v>
      </x:c>
      <x:c r="BXC154" s="6">
        <x:v>1</x:v>
      </x:c>
      <x:c r="BXD154" s="6">
        <x:v>0</x:v>
      </x:c>
      <x:c r="BXE154" s="6">
        <x:v>0</x:v>
      </x:c>
      <x:c r="BXF154" s="6">
        <x:v>0</x:v>
      </x:c>
      <x:c r="BXG154" s="6">
        <x:v>0</x:v>
      </x:c>
      <x:c r="BXH154" s="6">
        <x:v>0</x:v>
      </x:c>
      <x:c r="BXI154" s="6">
        <x:v>0</x:v>
      </x:c>
      <x:c r="BXJ154" s="6">
        <x:v>0</x:v>
      </x:c>
      <x:c r="BXK154" s="6">
        <x:v>0</x:v>
      </x:c>
      <x:c r="BXL154" s="6">
        <x:v>0</x:v>
      </x:c>
      <x:c r="BXM154" s="6">
        <x:v>0</x:v>
      </x:c>
      <x:c r="BXN154" s="6">
        <x:v>0</x:v>
      </x:c>
      <x:c r="BXO154" s="6">
        <x:v>0</x:v>
      </x:c>
      <x:c r="BXP154" s="6">
        <x:v>0</x:v>
      </x:c>
      <x:c r="BXQ154" s="6">
        <x:v>1</x:v>
      </x:c>
      <x:c r="BXR154" s="6">
        <x:v>0</x:v>
      </x:c>
      <x:c r="BXS154" s="6">
        <x:v>0</x:v>
      </x:c>
      <x:c r="BXT154" s="6">
        <x:v>0</x:v>
      </x:c>
      <x:c r="BXU154" s="6">
        <x:v>0</x:v>
      </x:c>
      <x:c r="BXV154" s="6">
        <x:v>0</x:v>
      </x:c>
      <x:c r="BXW154" s="6">
        <x:v>0</x:v>
      </x:c>
      <x:c r="BXX154" s="6">
        <x:v>1</x:v>
      </x:c>
      <x:c r="BXY154" s="6">
        <x:v>0</x:v>
      </x:c>
      <x:c r="BXZ154" s="6">
        <x:v>0</x:v>
      </x:c>
      <x:c r="BYA154" s="6">
        <x:v>0</x:v>
      </x:c>
      <x:c r="BYB154" s="6">
        <x:v>0</x:v>
      </x:c>
      <x:c r="BYC154" s="6">
        <x:v>0</x:v>
      </x:c>
      <x:c r="BYD154" s="6">
        <x:v>1</x:v>
      </x:c>
      <x:c r="BYE154" s="6">
        <x:v>1</x:v>
      </x:c>
      <x:c r="BYF154" s="6">
        <x:v>1</x:v>
      </x:c>
      <x:c r="BYG154" s="6">
        <x:v>0</x:v>
      </x:c>
      <x:c r="BYH154" s="6">
        <x:v>0</x:v>
      </x:c>
      <x:c r="BYI154" s="6">
        <x:v>0</x:v>
      </x:c>
      <x:c r="BYJ154" s="6">
        <x:v>0</x:v>
      </x:c>
      <x:c r="BYK154" s="6">
        <x:v>0</x:v>
      </x:c>
      <x:c r="BYL154" s="6">
        <x:v>0</x:v>
      </x:c>
      <x:c r="BYM154" s="6">
        <x:v>1</x:v>
      </x:c>
      <x:c r="BYN154" s="6">
        <x:v>0</x:v>
      </x:c>
      <x:c r="BYO154" s="6">
        <x:v>0</x:v>
      </x:c>
      <x:c r="BYP154" s="6">
        <x:v>0</x:v>
      </x:c>
      <x:c r="BYQ154" s="6">
        <x:v>1</x:v>
      </x:c>
      <x:c r="BYR154" s="6">
        <x:v>0</x:v>
      </x:c>
      <x:c r="BYS154" s="6">
        <x:v>0</x:v>
      </x:c>
      <x:c r="BYT154" s="6">
        <x:v>0</x:v>
      </x:c>
      <x:c r="BYU154" s="6">
        <x:v>0</x:v>
      </x:c>
      <x:c r="BYV154" s="6">
        <x:v>0</x:v>
      </x:c>
      <x:c r="BYW154" s="6">
        <x:v>0</x:v>
      </x:c>
      <x:c r="BYX154" s="6">
        <x:v>0</x:v>
      </x:c>
      <x:c r="BYY154" s="6">
        <x:v>1</x:v>
      </x:c>
      <x:c r="BYZ154" s="6">
        <x:v>1</x:v>
      </x:c>
      <x:c r="BZA154" s="6">
        <x:v>0</x:v>
      </x:c>
      <x:c r="BZB154" s="6">
        <x:v>0</x:v>
      </x:c>
      <x:c r="BZC154" s="6">
        <x:v>0</x:v>
      </x:c>
      <x:c r="BZD154" s="6">
        <x:v>0</x:v>
      </x:c>
      <x:c r="BZE154" s="6">
        <x:v>0</x:v>
      </x:c>
      <x:c r="BZF154" s="6">
        <x:v>0</x:v>
      </x:c>
      <x:c r="BZG154" s="6">
        <x:v>0</x:v>
      </x:c>
      <x:c r="BZH154" s="6">
        <x:v>1</x:v>
      </x:c>
      <x:c r="BZI154" s="6">
        <x:v>0</x:v>
      </x:c>
      <x:c r="BZJ154" s="6">
        <x:v>0</x:v>
      </x:c>
      <x:c r="BZK154" s="6">
        <x:v>0</x:v>
      </x:c>
      <x:c r="BZL154" s="6">
        <x:v>0</x:v>
      </x:c>
      <x:c r="BZM154" s="6">
        <x:v>1</x:v>
      </x:c>
      <x:c r="BZN154" s="6">
        <x:v>0</x:v>
      </x:c>
      <x:c r="BZO154" s="6">
        <x:v>1</x:v>
      </x:c>
      <x:c r="BZP154" s="6">
        <x:v>1</x:v>
      </x:c>
      <x:c r="BZQ154" s="6">
        <x:v>1</x:v>
      </x:c>
      <x:c r="BZR154" s="6">
        <x:v>0</x:v>
      </x:c>
      <x:c r="BZS154" s="6">
        <x:v>0</x:v>
      </x:c>
      <x:c r="BZT154" s="6">
        <x:v>1</x:v>
      </x:c>
      <x:c r="BZU154" s="6">
        <x:v>0</x:v>
      </x:c>
      <x:c r="BZV154" s="6">
        <x:v>0</x:v>
      </x:c>
      <x:c r="BZW154" s="6">
        <x:v>0</x:v>
      </x:c>
      <x:c r="BZX154" s="6">
        <x:v>0</x:v>
      </x:c>
      <x:c r="BZY154" s="6">
        <x:v>0</x:v>
      </x:c>
      <x:c r="BZZ154" s="6">
        <x:v>1</x:v>
      </x:c>
      <x:c r="CAA154" s="6">
        <x:v>0</x:v>
      </x:c>
      <x:c r="CAB154" s="6">
        <x:v>0</x:v>
      </x:c>
      <x:c r="CAC154" s="6">
        <x:v>0</x:v>
      </x:c>
      <x:c r="CAD154" s="6">
        <x:v>0</x:v>
      </x:c>
      <x:c r="CAE154" s="6">
        <x:v>0</x:v>
      </x:c>
      <x:c r="CAF154" s="6">
        <x:v>0</x:v>
      </x:c>
      <x:c r="CAG154" s="6">
        <x:v>1</x:v>
      </x:c>
      <x:c r="CAH154" s="6">
        <x:v>0</x:v>
      </x:c>
      <x:c r="CAI154" s="6">
        <x:v>0</x:v>
      </x:c>
      <x:c r="CAJ154" s="6">
        <x:v>1</x:v>
      </x:c>
      <x:c r="CAK154" s="6">
        <x:v>0</x:v>
      </x:c>
      <x:c r="CAL154" s="6">
        <x:v>0</x:v>
      </x:c>
      <x:c r="CAM154" s="6">
        <x:v>0</x:v>
      </x:c>
      <x:c r="CAN154" s="6">
        <x:v>1</x:v>
      </x:c>
      <x:c r="CAO154" s="6">
        <x:v>0</x:v>
      </x:c>
      <x:c r="CAP154" s="6">
        <x:v>0</x:v>
      </x:c>
      <x:c r="CAQ154" s="6">
        <x:v>1</x:v>
      </x:c>
      <x:c r="CAR154" s="6">
        <x:v>1</x:v>
      </x:c>
      <x:c r="CAS154" s="6">
        <x:v>0</x:v>
      </x:c>
      <x:c r="CAT154" s="6">
        <x:v>0</x:v>
      </x:c>
      <x:c r="CAU154" s="6">
        <x:v>1</x:v>
      </x:c>
      <x:c r="CAV154" s="6">
        <x:v>0</x:v>
      </x:c>
      <x:c r="CAW154" s="6">
        <x:v>1</x:v>
      </x:c>
      <x:c r="CAX154" s="6">
        <x:v>1</x:v>
      </x:c>
      <x:c r="CAY154" s="6">
        <x:v>0</x:v>
      </x:c>
      <x:c r="CAZ154" s="6">
        <x:v>0</x:v>
      </x:c>
      <x:c r="CBA154" s="6">
        <x:v>0</x:v>
      </x:c>
      <x:c r="CBB154" s="6">
        <x:v>1</x:v>
      </x:c>
      <x:c r="CBC154" s="6">
        <x:v>1</x:v>
      </x:c>
      <x:c r="CBD154" s="6">
        <x:v>0</x:v>
      </x:c>
      <x:c r="CBE154" s="6">
        <x:v>1</x:v>
      </x:c>
      <x:c r="CBF154" s="6">
        <x:v>0</x:v>
      </x:c>
      <x:c r="CBG154" s="6">
        <x:v>0</x:v>
      </x:c>
      <x:c r="CBH154" s="6">
        <x:v>0</x:v>
      </x:c>
      <x:c r="CBI154" s="6">
        <x:v>0</x:v>
      </x:c>
      <x:c r="CBJ154" s="6">
        <x:v>1</x:v>
      </x:c>
      <x:c r="CBK154" s="6">
        <x:v>0</x:v>
      </x:c>
      <x:c r="CBL154" s="6">
        <x:v>0</x:v>
      </x:c>
      <x:c r="CBM154" s="6">
        <x:v>0</x:v>
      </x:c>
      <x:c r="CBN154" s="6">
        <x:v>0</x:v>
      </x:c>
      <x:c r="CBO154" s="6">
        <x:v>0</x:v>
      </x:c>
      <x:c r="CBP154" s="6">
        <x:v>0</x:v>
      </x:c>
      <x:c r="CBQ154" s="6">
        <x:v>0</x:v>
      </x:c>
      <x:c r="CBR154" s="6">
        <x:v>0</x:v>
      </x:c>
      <x:c r="CBS154" s="6">
        <x:v>0</x:v>
      </x:c>
      <x:c r="CBT154" s="6">
        <x:v>1</x:v>
      </x:c>
      <x:c r="CBU154" s="6">
        <x:v>0</x:v>
      </x:c>
      <x:c r="CBV154" s="6">
        <x:v>0</x:v>
      </x:c>
      <x:c r="CBW154" s="6">
        <x:v>0</x:v>
      </x:c>
      <x:c r="CBX154" s="6">
        <x:v>1</x:v>
      </x:c>
      <x:c r="CBY154" s="6">
        <x:v>0</x:v>
      </x:c>
      <x:c r="CBZ154" s="6">
        <x:v>0</x:v>
      </x:c>
      <x:c r="CCA154" s="6">
        <x:v>0</x:v>
      </x:c>
      <x:c r="CCB154" s="6">
        <x:v>0</x:v>
      </x:c>
      <x:c r="CCC154" s="6">
        <x:v>0</x:v>
      </x:c>
      <x:c r="CCD154" s="6">
        <x:v>0</x:v>
      </x:c>
      <x:c r="CCE154" s="6">
        <x:v>1</x:v>
      </x:c>
      <x:c r="CCF154" s="6">
        <x:v>0</x:v>
      </x:c>
      <x:c r="CCG154" s="6">
        <x:v>0</x:v>
      </x:c>
      <x:c r="CCH154" s="6">
        <x:v>0</x:v>
      </x:c>
      <x:c r="CCI154" s="6">
        <x:v>0</x:v>
      </x:c>
      <x:c r="CCJ154" s="6">
        <x:v>0</x:v>
      </x:c>
      <x:c r="CCK154" s="6">
        <x:v>0</x:v>
      </x:c>
      <x:c r="CCL154" s="6">
        <x:v>0</x:v>
      </x:c>
      <x:c r="CCM154" s="6">
        <x:v>0</x:v>
      </x:c>
      <x:c r="CCN154" s="6">
        <x:v>0</x:v>
      </x:c>
      <x:c r="CCO154" s="6">
        <x:v>0</x:v>
      </x:c>
      <x:c r="CCP154" s="6">
        <x:v>0</x:v>
      </x:c>
      <x:c r="CCQ154" s="6">
        <x:v>0</x:v>
      </x:c>
      <x:c r="CCR154" s="6">
        <x:v>0</x:v>
      </x:c>
      <x:c r="CCS154" s="6">
        <x:v>2</x:v>
      </x:c>
      <x:c r="CCT154" s="6">
        <x:v>0</x:v>
      </x:c>
      <x:c r="CCU154" s="6">
        <x:v>0</x:v>
      </x:c>
      <x:c r="CCV154" s="6">
        <x:v>0</x:v>
      </x:c>
      <x:c r="CCW154" s="6">
        <x:v>0</x:v>
      </x:c>
      <x:c r="CCX154" s="6">
        <x:v>0</x:v>
      </x:c>
      <x:c r="CCY154" s="6">
        <x:v>0</x:v>
      </x:c>
      <x:c r="CCZ154" s="6">
        <x:v>1</x:v>
      </x:c>
      <x:c r="CDA154" s="6">
        <x:v>0</x:v>
      </x:c>
      <x:c r="CDB154" s="6">
        <x:v>0</x:v>
      </x:c>
      <x:c r="CDC154" s="6">
        <x:v>1</x:v>
      </x:c>
      <x:c r="CDD154" s="6">
        <x:v>0</x:v>
      </x:c>
      <x:c r="CDE154" s="6">
        <x:v>0</x:v>
      </x:c>
      <x:c r="CDF154" s="6">
        <x:v>0</x:v>
      </x:c>
      <x:c r="CDG154" s="6">
        <x:v>1</x:v>
      </x:c>
      <x:c r="CDH154" s="6">
        <x:v>0</x:v>
      </x:c>
      <x:c r="CDI154" s="6">
        <x:v>0</x:v>
      </x:c>
      <x:c r="CDJ154" s="6">
        <x:v>0</x:v>
      </x:c>
      <x:c r="CDK154" s="6">
        <x:v>0</x:v>
      </x:c>
      <x:c r="CDL154" s="6">
        <x:v>0</x:v>
      </x:c>
      <x:c r="CDM154" s="6">
        <x:v>0</x:v>
      </x:c>
      <x:c r="CDN154" s="6">
        <x:v>1</x:v>
      </x:c>
      <x:c r="CDO154" s="6">
        <x:v>1</x:v>
      </x:c>
      <x:c r="CDP154" s="6">
        <x:v>1</x:v>
      </x:c>
      <x:c r="CDQ154" s="6">
        <x:v>0</x:v>
      </x:c>
      <x:c r="CDR154" s="6">
        <x:v>0</x:v>
      </x:c>
      <x:c r="CDS154" s="6">
        <x:v>0</x:v>
      </x:c>
      <x:c r="CDT154" s="6">
        <x:v>0</x:v>
      </x:c>
      <x:c r="CDU154" s="6">
        <x:v>1</x:v>
      </x:c>
      <x:c r="CDV154" s="6">
        <x:v>0</x:v>
      </x:c>
      <x:c r="CDW154" s="6">
        <x:v>0</x:v>
      </x:c>
      <x:c r="CDX154" s="6">
        <x:v>0</x:v>
      </x:c>
      <x:c r="CDY154" s="6">
        <x:v>0</x:v>
      </x:c>
      <x:c r="CDZ154" s="6">
        <x:v>0</x:v>
      </x:c>
      <x:c r="CEA154" s="6">
        <x:v>0</x:v>
      </x:c>
      <x:c r="CEB154" s="6">
        <x:v>2</x:v>
      </x:c>
      <x:c r="CEC154" s="6">
        <x:v>0</x:v>
      </x:c>
      <x:c r="CED154" s="6">
        <x:v>1</x:v>
      </x:c>
      <x:c r="CEE154" s="6">
        <x:v>0</x:v>
      </x:c>
      <x:c r="CEF154" s="6">
        <x:v>0</x:v>
      </x:c>
      <x:c r="CEG154" s="6">
        <x:v>0</x:v>
      </x:c>
      <x:c r="CEH154" s="6">
        <x:v>3</x:v>
      </x:c>
      <x:c r="CEI154" s="6">
        <x:v>0</x:v>
      </x:c>
      <x:c r="CEJ154" s="6">
        <x:v>0</x:v>
      </x:c>
      <x:c r="CEK154" s="6">
        <x:v>0</x:v>
      </x:c>
      <x:c r="CEL154" s="6">
        <x:v>0</x:v>
      </x:c>
      <x:c r="CEM154" s="6">
        <x:v>0</x:v>
      </x:c>
      <x:c r="CEN154" s="6">
        <x:v>0</x:v>
      </x:c>
      <x:c r="CEO154" s="6">
        <x:v>1</x:v>
      </x:c>
      <x:c r="CEP154" s="6">
        <x:v>0</x:v>
      </x:c>
      <x:c r="CEQ154" s="6">
        <x:v>0</x:v>
      </x:c>
      <x:c r="CER154" s="6">
        <x:v>0</x:v>
      </x:c>
      <x:c r="CES154" s="6">
        <x:v>1</x:v>
      </x:c>
      <x:c r="CET154" s="6">
        <x:v>0</x:v>
      </x:c>
      <x:c r="CEU154" s="6">
        <x:v>0</x:v>
      </x:c>
      <x:c r="CEV154" s="6">
        <x:v>1</x:v>
      </x:c>
      <x:c r="CEW154" s="6">
        <x:v>0</x:v>
      </x:c>
      <x:c r="CEX154" s="6">
        <x:v>0</x:v>
      </x:c>
      <x:c r="CEY154" s="6">
        <x:v>1</x:v>
      </x:c>
      <x:c r="CEZ154" s="6">
        <x:v>0</x:v>
      </x:c>
      <x:c r="CFA154" s="6">
        <x:v>0</x:v>
      </x:c>
      <x:c r="CFB154" s="6">
        <x:v>0</x:v>
      </x:c>
      <x:c r="CFC154" s="6">
        <x:v>1</x:v>
      </x:c>
      <x:c r="CFD154" s="6">
        <x:v>1</x:v>
      </x:c>
      <x:c r="CFE154" s="6">
        <x:v>0</x:v>
      </x:c>
      <x:c r="CFF154" s="6">
        <x:v>0</x:v>
      </x:c>
      <x:c r="CFG154" s="6">
        <x:v>0</x:v>
      </x:c>
      <x:c r="CFH154" s="6">
        <x:v>0</x:v>
      </x:c>
      <x:c r="CFI154" s="6">
        <x:v>0</x:v>
      </x:c>
      <x:c r="CFJ154" s="6">
        <x:v>1</x:v>
      </x:c>
      <x:c r="CFK154" s="6">
        <x:v>0</x:v>
      </x:c>
      <x:c r="CFL154" s="6">
        <x:v>0</x:v>
      </x:c>
      <x:c r="CFM154" s="6">
        <x:v>1</x:v>
      </x:c>
      <x:c r="CFN154" s="6">
        <x:v>0</x:v>
      </x:c>
    </x:row>
    <x:row r="155">
      <x:c r="A155" s="7" t="str">
        <x:v>Laboratory abnormalities</x:v>
      </x:c>
      <x:c r="B155" s="12" t="str">
        <x:v>plt_2_imh</x:v>
      </x:c>
      <x:c r="C155" s="36" t="str">
        <x:v>Hematology-oncology outpatient</x:v>
      </x:c>
      <x:c r="D155" s="37" t="str">
        <x:v>Index date</x:v>
      </x:c>
      <x:c r="E155" s="38" t="str">
        <x:v>Number of patients in the corresponding range</x:v>
      </x:c>
      <x:c r="F155" s="45" t="str">
        <x:v>Platelet 5,000&lt;=   &lt;10,000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1</x:v>
      </x:c>
      <x:c r="N155" s="6">
        <x:v>0</x:v>
      </x:c>
      <x:c r="O155" s="6">
        <x:v>0</x:v>
      </x:c>
      <x:c r="P155" s="6">
        <x:v>0</x:v>
      </x:c>
      <x:c r="Q155" s="6">
        <x:v>0</x:v>
      </x:c>
      <x:c r="R155" s="6">
        <x:v>2</x:v>
      </x:c>
      <x:c r="S155" s="6">
        <x:v>0</x:v>
      </x:c>
      <x:c r="T155" s="6">
        <x:v>0</x:v>
      </x:c>
      <x:c r="U155" s="6">
        <x:v>0</x:v>
      </x:c>
      <x:c r="V155" s="6">
        <x:v>0</x:v>
      </x:c>
      <x:c r="W155" s="6">
        <x:v>0</x:v>
      </x:c>
      <x:c r="X155" s="6">
        <x:v>0</x:v>
      </x:c>
      <x:c r="Y155" s="6">
        <x:v>0</x:v>
      </x:c>
      <x:c r="Z155" s="6">
        <x:v>0</x:v>
      </x:c>
      <x:c r="AA155" s="6">
        <x:v>0</x:v>
      </x:c>
      <x:c r="AB155" s="6">
        <x:v>0</x:v>
      </x:c>
      <x:c r="AC155" s="6">
        <x:v>0</x:v>
      </x:c>
      <x:c r="AD155" s="6">
        <x:v>0</x:v>
      </x:c>
      <x:c r="AE155" s="6">
        <x:v>1</x:v>
      </x:c>
      <x:c r="AF155" s="6">
        <x:v>0</x:v>
      </x:c>
      <x:c r="AG155" s="6">
        <x:v>0</x:v>
      </x:c>
      <x:c r="AH155" s="6">
        <x:v>0</x:v>
      </x:c>
      <x:c r="AI155" s="6">
        <x:v>0</x:v>
      </x:c>
      <x:c r="AJ155" s="6">
        <x:v>0</x:v>
      </x:c>
      <x:c r="AK155" s="6">
        <x:v>0</x:v>
      </x:c>
      <x:c r="AL155" s="6">
        <x:v>0</x:v>
      </x:c>
      <x:c r="AM155" s="6">
        <x:v>0</x:v>
      </x:c>
      <x:c r="AN155" s="6">
        <x:v>0</x:v>
      </x:c>
      <x:c r="AO155" s="6">
        <x:v>0</x:v>
      </x:c>
      <x:c r="AP155" s="6">
        <x:v>0</x:v>
      </x:c>
      <x:c r="AQ155" s="6">
        <x:v>1</x:v>
      </x:c>
      <x:c r="AR155" s="6">
        <x:v>0</x:v>
      </x:c>
      <x:c r="AS155" s="6">
        <x:v>1</x:v>
      </x:c>
      <x:c r="AT155" s="6">
        <x:v>0</x:v>
      </x:c>
      <x:c r="AU155" s="6">
        <x:v>0</x:v>
      </x:c>
      <x:c r="AV155" s="6">
        <x:v>1</x:v>
      </x:c>
      <x:c r="AW155" s="6">
        <x:v>0</x:v>
      </x:c>
      <x:c r="AX155" s="6">
        <x:v>1</x:v>
      </x:c>
      <x:c r="AY155" s="6">
        <x:v>0</x:v>
      </x:c>
      <x:c r="AZ155" s="6">
        <x:v>0</x:v>
      </x:c>
      <x:c r="BA155" s="6">
        <x:v>0</x:v>
      </x:c>
      <x:c r="BB155" s="6">
        <x:v>0</x:v>
      </x:c>
      <x:c r="BC155" s="6">
        <x:v>1</x:v>
      </x:c>
      <x:c r="BD155" s="6">
        <x:v>0</x:v>
      </x:c>
      <x:c r="BE155" s="6">
        <x:v>0</x:v>
      </x:c>
      <x:c r="BF155" s="6">
        <x:v>0</x:v>
      </x:c>
      <x:c r="BG155" s="6">
        <x:v>1</x:v>
      </x:c>
      <x:c r="BH155" s="6">
        <x:v>1</x:v>
      </x:c>
      <x:c r="BI155" s="6">
        <x:v>0</x:v>
      </x:c>
      <x:c r="BJ155" s="6">
        <x:v>0</x:v>
      </x:c>
      <x:c r="BK155" s="6">
        <x:v>0</x:v>
      </x:c>
      <x:c r="BL155" s="6">
        <x:v>0</x:v>
      </x:c>
      <x:c r="BM155" s="6">
        <x:v>0</x:v>
      </x:c>
      <x:c r="BN155" s="6">
        <x:v>0</x:v>
      </x:c>
      <x:c r="BO155" s="6">
        <x:v>1</x:v>
      </x:c>
      <x:c r="BP155" s="6">
        <x:v>0</x:v>
      </x:c>
      <x:c r="BQ155" s="6">
        <x:v>2</x:v>
      </x:c>
      <x:c r="BR155" s="6">
        <x:v>0</x:v>
      </x:c>
      <x:c r="BS155" s="6">
        <x:v>0</x:v>
      </x:c>
      <x:c r="BT155" s="6">
        <x:v>0</x:v>
      </x:c>
      <x:c r="BU155" s="6">
        <x:v>0</x:v>
      </x:c>
      <x:c r="BV155" s="6">
        <x:v>0</x:v>
      </x:c>
      <x:c r="BW155" s="6">
        <x:v>0</x:v>
      </x:c>
      <x:c r="BX155" s="6">
        <x:v>0</x:v>
      </x:c>
      <x:c r="BY155" s="6">
        <x:v>0</x:v>
      </x:c>
      <x:c r="BZ155" s="6">
        <x:v>1</x:v>
      </x:c>
      <x:c r="CA155" s="6">
        <x:v>0</x:v>
      </x:c>
      <x:c r="CB155" s="6">
        <x:v>1</x:v>
      </x:c>
      <x:c r="CC155" s="6">
        <x:v>0</x:v>
      </x:c>
      <x:c r="CD155" s="6">
        <x:v>0</x:v>
      </x:c>
      <x:c r="CE155" s="6">
        <x:v>0</x:v>
      </x:c>
      <x:c r="CF155" s="6">
        <x:v>1</x:v>
      </x:c>
      <x:c r="CG155" s="6">
        <x:v>0</x:v>
      </x:c>
      <x:c r="CH155" s="6">
        <x:v>0</x:v>
      </x:c>
      <x:c r="CI155" s="6">
        <x:v>1</x:v>
      </x:c>
      <x:c r="CJ155" s="6">
        <x:v>0</x:v>
      </x:c>
      <x:c r="CK155" s="6">
        <x:v>0</x:v>
      </x:c>
      <x:c r="CL155" s="6">
        <x:v>0</x:v>
      </x:c>
      <x:c r="CM155" s="6">
        <x:v>0</x:v>
      </x:c>
      <x:c r="CN155" s="6">
        <x:v>1</x:v>
      </x:c>
      <x:c r="CO155" s="6">
        <x:v>0</x:v>
      </x:c>
      <x:c r="CP155" s="6">
        <x:v>1</x:v>
      </x:c>
      <x:c r="CQ155" s="6">
        <x:v>0</x:v>
      </x:c>
      <x:c r="CR155" s="6">
        <x:v>0</x:v>
      </x:c>
      <x:c r="CS155" s="6">
        <x:v>1</x:v>
      </x:c>
      <x:c r="CT155" s="6">
        <x:v>0</x:v>
      </x:c>
      <x:c r="CU155" s="6">
        <x:v>0</x:v>
      </x:c>
      <x:c r="CV155" s="6">
        <x:v>0</x:v>
      </x:c>
      <x:c r="CW155" s="6">
        <x:v>1</x:v>
      </x:c>
      <x:c r="CX155" s="6">
        <x:v>0</x:v>
      </x:c>
      <x:c r="CY155" s="6">
        <x:v>1</x:v>
      </x:c>
      <x:c r="CZ155" s="6">
        <x:v>0</x:v>
      </x:c>
      <x:c r="DA155" s="6">
        <x:v>1</x:v>
      </x:c>
      <x:c r="DB155" s="6">
        <x:v>2</x:v>
      </x:c>
      <x:c r="DC155" s="6">
        <x:v>0</x:v>
      </x:c>
      <x:c r="DD155" s="6">
        <x:v>1</x:v>
      </x:c>
      <x:c r="DE155" s="6">
        <x:v>0</x:v>
      </x:c>
      <x:c r="DF155" s="6">
        <x:v>1</x:v>
      </x:c>
      <x:c r="DG155" s="6">
        <x:v>0</x:v>
      </x:c>
      <x:c r="DH155" s="6">
        <x:v>0</x:v>
      </x:c>
      <x:c r="DI155" s="6">
        <x:v>0</x:v>
      </x:c>
      <x:c r="DJ155" s="6">
        <x:v>0</x:v>
      </x:c>
      <x:c r="DK155" s="6">
        <x:v>0</x:v>
      </x:c>
      <x:c r="DL155" s="6">
        <x:v>0</x:v>
      </x:c>
      <x:c r="DM155" s="6">
        <x:v>0</x:v>
      </x:c>
      <x:c r="DN155" s="6">
        <x:v>1</x:v>
      </x:c>
      <x:c r="DO155" s="6">
        <x:v>1</x:v>
      </x:c>
      <x:c r="DP155" s="6">
        <x:v>0</x:v>
      </x:c>
      <x:c r="DQ155" s="6">
        <x:v>0</x:v>
      </x:c>
      <x:c r="DR155" s="6">
        <x:v>0</x:v>
      </x:c>
      <x:c r="DS155" s="6">
        <x:v>0</x:v>
      </x:c>
      <x:c r="DT155" s="6">
        <x:v>0</x:v>
      </x:c>
      <x:c r="DU155" s="6">
        <x:v>0</x:v>
      </x:c>
      <x:c r="DV155" s="6">
        <x:v>1</x:v>
      </x:c>
      <x:c r="DW155" s="6">
        <x:v>0</x:v>
      </x:c>
      <x:c r="DX155" s="6">
        <x:v>0</x:v>
      </x:c>
      <x:c r="DY155" s="6">
        <x:v>0</x:v>
      </x:c>
      <x:c r="DZ155" s="6">
        <x:v>1</x:v>
      </x:c>
      <x:c r="EA155" s="6">
        <x:v>0</x:v>
      </x:c>
      <x:c r="EB155" s="6">
        <x:v>1</x:v>
      </x:c>
      <x:c r="EC155" s="6">
        <x:v>1</x:v>
      </x:c>
      <x:c r="ED155" s="6">
        <x:v>0</x:v>
      </x:c>
      <x:c r="EE155" s="6">
        <x:v>0</x:v>
      </x:c>
      <x:c r="EF155" s="6">
        <x:v>0</x:v>
      </x:c>
      <x:c r="EG155" s="6">
        <x:v>0</x:v>
      </x:c>
      <x:c r="EH155" s="6">
        <x:v>0</x:v>
      </x:c>
      <x:c r="EI155" s="6">
        <x:v>0</x:v>
      </x:c>
      <x:c r="EJ155" s="6">
        <x:v>1</x:v>
      </x:c>
      <x:c r="EK155" s="6">
        <x:v>0</x:v>
      </x:c>
      <x:c r="EL155" s="6">
        <x:v>0</x:v>
      </x:c>
      <x:c r="EM155" s="6">
        <x:v>2</x:v>
      </x:c>
      <x:c r="EN155" s="6">
        <x:v>0</x:v>
      </x:c>
      <x:c r="EO155" s="6">
        <x:v>1</x:v>
      </x:c>
      <x:c r="EP155" s="6">
        <x:v>1</x:v>
      </x:c>
      <x:c r="EQ155" s="6">
        <x:v>1</x:v>
      </x:c>
      <x:c r="ER155" s="6">
        <x:v>1</x:v>
      </x:c>
      <x:c r="ES155" s="6">
        <x:v>0</x:v>
      </x:c>
      <x:c r="ET155" s="6">
        <x:v>1</x:v>
      </x:c>
      <x:c r="EU155" s="6">
        <x:v>0</x:v>
      </x:c>
      <x:c r="EV155" s="6">
        <x:v>1</x:v>
      </x:c>
      <x:c r="EW155" s="6">
        <x:v>0</x:v>
      </x:c>
      <x:c r="EX155" s="6">
        <x:v>1</x:v>
      </x:c>
      <x:c r="EY155" s="6">
        <x:v>0</x:v>
      </x:c>
      <x:c r="EZ155" s="6">
        <x:v>0</x:v>
      </x:c>
      <x:c r="FA155" s="6">
        <x:v>1</x:v>
      </x:c>
      <x:c r="FB155" s="6">
        <x:v>0</x:v>
      </x:c>
      <x:c r="FC155" s="6">
        <x:v>0</x:v>
      </x:c>
      <x:c r="FD155" s="6">
        <x:v>0</x:v>
      </x:c>
      <x:c r="FE155" s="6">
        <x:v>1</x:v>
      </x:c>
      <x:c r="FF155" s="6">
        <x:v>0</x:v>
      </x:c>
      <x:c r="FG155" s="6">
        <x:v>0</x:v>
      </x:c>
      <x:c r="FH155" s="6">
        <x:v>2</x:v>
      </x:c>
      <x:c r="FI155" s="6">
        <x:v>0</x:v>
      </x:c>
      <x:c r="FJ155" s="6">
        <x:v>0</x:v>
      </x:c>
      <x:c r="FK155" s="6">
        <x:v>1</x:v>
      </x:c>
      <x:c r="FL155" s="6">
        <x:v>1</x:v>
      </x:c>
      <x:c r="FM155" s="6">
        <x:v>0</x:v>
      </x:c>
      <x:c r="FN155" s="6">
        <x:v>0</x:v>
      </x:c>
      <x:c r="FO155" s="6">
        <x:v>0</x:v>
      </x:c>
      <x:c r="FP155" s="6">
        <x:v>0</x:v>
      </x:c>
      <x:c r="FQ155" s="6">
        <x:v>0</x:v>
      </x:c>
      <x:c r="FR155" s="6">
        <x:v>0</x:v>
      </x:c>
      <x:c r="FS155" s="6">
        <x:v>0</x:v>
      </x:c>
      <x:c r="FT155" s="6">
        <x:v>0</x:v>
      </x:c>
      <x:c r="FU155" s="6">
        <x:v>0</x:v>
      </x:c>
      <x:c r="FV155" s="6">
        <x:v>1</x:v>
      </x:c>
      <x:c r="FW155" s="6">
        <x:v>0</x:v>
      </x:c>
      <x:c r="FX155" s="6">
        <x:v>0</x:v>
      </x:c>
      <x:c r="FY155" s="6">
        <x:v>0</x:v>
      </x:c>
      <x:c r="FZ155" s="6">
        <x:v>0</x:v>
      </x:c>
      <x:c r="GA155" s="6">
        <x:v>1</x:v>
      </x:c>
      <x:c r="GB155" s="6">
        <x:v>0</x:v>
      </x:c>
      <x:c r="GC155" s="6">
        <x:v>0</x:v>
      </x:c>
      <x:c r="GD155" s="6">
        <x:v>0</x:v>
      </x:c>
      <x:c r="GE155" s="6">
        <x:v>1</x:v>
      </x:c>
      <x:c r="GF155" s="6">
        <x:v>1</x:v>
      </x:c>
      <x:c r="GG155" s="6">
        <x:v>0</x:v>
      </x:c>
      <x:c r="GH155" s="6">
        <x:v>0</x:v>
      </x:c>
      <x:c r="GI155" s="6">
        <x:v>0</x:v>
      </x:c>
      <x:c r="GJ155" s="6">
        <x:v>0</x:v>
      </x:c>
      <x:c r="GK155" s="6">
        <x:v>0</x:v>
      </x:c>
      <x:c r="GL155" s="6">
        <x:v>0</x:v>
      </x:c>
      <x:c r="GM155" s="6">
        <x:v>1</x:v>
      </x:c>
      <x:c r="GN155" s="6">
        <x:v>0</x:v>
      </x:c>
      <x:c r="GO155" s="6">
        <x:v>0</x:v>
      </x:c>
      <x:c r="GP155" s="6">
        <x:v>0</x:v>
      </x:c>
      <x:c r="GQ155" s="6">
        <x:v>0</x:v>
      </x:c>
      <x:c r="GR155" s="6">
        <x:v>1</x:v>
      </x:c>
      <x:c r="GS155" s="6">
        <x:v>0</x:v>
      </x:c>
      <x:c r="GT155" s="6">
        <x:v>0</x:v>
      </x:c>
      <x:c r="GU155" s="6">
        <x:v>0</x:v>
      </x:c>
      <x:c r="GV155" s="6">
        <x:v>0</x:v>
      </x:c>
      <x:c r="GW155" s="6">
        <x:v>0</x:v>
      </x:c>
      <x:c r="GX155" s="6">
        <x:v>0</x:v>
      </x:c>
      <x:c r="GY155" s="6">
        <x:v>0</x:v>
      </x:c>
      <x:c r="GZ155" s="6">
        <x:v>0</x:v>
      </x:c>
      <x:c r="HA155" s="6">
        <x:v>0</x:v>
      </x:c>
      <x:c r="HB155" s="6">
        <x:v>0</x:v>
      </x:c>
      <x:c r="HC155" s="6">
        <x:v>0</x:v>
      </x:c>
      <x:c r="HD155" s="6">
        <x:v>0</x:v>
      </x:c>
      <x:c r="HE155" s="6">
        <x:v>1</x:v>
      </x:c>
      <x:c r="HF155" s="6">
        <x:v>0</x:v>
      </x:c>
      <x:c r="HG155" s="6">
        <x:v>0</x:v>
      </x:c>
      <x:c r="HH155" s="6">
        <x:v>0</x:v>
      </x:c>
      <x:c r="HI155" s="6">
        <x:v>0</x:v>
      </x:c>
      <x:c r="HJ155" s="6">
        <x:v>0</x:v>
      </x:c>
      <x:c r="HK155" s="6">
        <x:v>0</x:v>
      </x:c>
      <x:c r="HL155" s="6">
        <x:v>0</x:v>
      </x:c>
      <x:c r="HM155" s="6">
        <x:v>0</x:v>
      </x:c>
      <x:c r="HN155" s="6">
        <x:v>0</x:v>
      </x:c>
      <x:c r="HO155" s="6">
        <x:v>0</x:v>
      </x:c>
      <x:c r="HP155" s="6">
        <x:v>0</x:v>
      </x:c>
      <x:c r="HQ155" s="6">
        <x:v>1</x:v>
      </x:c>
      <x:c r="HR155" s="6">
        <x:v>0</x:v>
      </x:c>
      <x:c r="HS155" s="6">
        <x:v>1</x:v>
      </x:c>
      <x:c r="HT155" s="6">
        <x:v>0</x:v>
      </x:c>
      <x:c r="HU155" s="6">
        <x:v>0</x:v>
      </x:c>
      <x:c r="HV155" s="6">
        <x:v>0</x:v>
      </x:c>
      <x:c r="HW155" s="6">
        <x:v>0</x:v>
      </x:c>
      <x:c r="HX155" s="6">
        <x:v>0</x:v>
      </x:c>
      <x:c r="HY155" s="6">
        <x:v>0</x:v>
      </x:c>
      <x:c r="HZ155" s="6">
        <x:v>0</x:v>
      </x:c>
      <x:c r="IA155" s="6">
        <x:v>0</x:v>
      </x:c>
      <x:c r="IB155" s="6">
        <x:v>1</x:v>
      </x:c>
      <x:c r="IC155" s="6">
        <x:v>1</x:v>
      </x:c>
      <x:c r="ID155" s="6">
        <x:v>0</x:v>
      </x:c>
      <x:c r="IE155" s="6">
        <x:v>0</x:v>
      </x:c>
      <x:c r="IF155" s="6">
        <x:v>0</x:v>
      </x:c>
      <x:c r="IG155" s="6">
        <x:v>0</x:v>
      </x:c>
      <x:c r="IH155" s="6">
        <x:v>0</x:v>
      </x:c>
      <x:c r="II155" s="6">
        <x:v>0</x:v>
      </x:c>
      <x:c r="IJ155" s="6">
        <x:v>1</x:v>
      </x:c>
      <x:c r="IK155" s="6">
        <x:v>0</x:v>
      </x:c>
      <x:c r="IL155" s="6">
        <x:v>0</x:v>
      </x:c>
      <x:c r="IM155" s="6">
        <x:v>0</x:v>
      </x:c>
      <x:c r="IN155" s="6">
        <x:v>0</x:v>
      </x:c>
      <x:c r="IO155" s="6">
        <x:v>0</x:v>
      </x:c>
      <x:c r="IP155" s="6">
        <x:v>1</x:v>
      </x:c>
      <x:c r="IQ155" s="6">
        <x:v>2</x:v>
      </x:c>
      <x:c r="IR155" s="6">
        <x:v>1</x:v>
      </x:c>
      <x:c r="IS155" s="6">
        <x:v>0</x:v>
      </x:c>
      <x:c r="IT155" s="6">
        <x:v>0</x:v>
      </x:c>
      <x:c r="IU155" s="6">
        <x:v>1</x:v>
      </x:c>
      <x:c r="IV155" s="6">
        <x:v>0</x:v>
      </x:c>
      <x:c r="IW155" s="6">
        <x:v>1</x:v>
      </x:c>
      <x:c r="IX155" s="6">
        <x:v>0</x:v>
      </x:c>
      <x:c r="IY155" s="6">
        <x:v>0</x:v>
      </x:c>
      <x:c r="IZ155" s="6">
        <x:v>1</x:v>
      </x:c>
      <x:c r="JA155" s="6">
        <x:v>0</x:v>
      </x:c>
      <x:c r="JB155" s="6">
        <x:v>0</x:v>
      </x:c>
      <x:c r="JC155" s="6">
        <x:v>0</x:v>
      </x:c>
      <x:c r="JD155" s="6">
        <x:v>0</x:v>
      </x:c>
      <x:c r="JE155" s="6">
        <x:v>0</x:v>
      </x:c>
      <x:c r="JF155" s="6">
        <x:v>0</x:v>
      </x:c>
      <x:c r="JG155" s="6">
        <x:v>0</x:v>
      </x:c>
      <x:c r="JH155" s="6">
        <x:v>0</x:v>
      </x:c>
      <x:c r="JI155" s="6">
        <x:v>0</x:v>
      </x:c>
      <x:c r="JJ155" s="6">
        <x:v>0</x:v>
      </x:c>
      <x:c r="JK155" s="6">
        <x:v>0</x:v>
      </x:c>
      <x:c r="JL155" s="6">
        <x:v>0</x:v>
      </x:c>
      <x:c r="JM155" s="6">
        <x:v>0</x:v>
      </x:c>
      <x:c r="JN155" s="6">
        <x:v>0</x:v>
      </x:c>
      <x:c r="JO155" s="6">
        <x:v>0</x:v>
      </x:c>
      <x:c r="JP155" s="6">
        <x:v>0</x:v>
      </x:c>
      <x:c r="JQ155" s="6">
        <x:v>0</x:v>
      </x:c>
      <x:c r="JR155" s="6">
        <x:v>0</x:v>
      </x:c>
      <x:c r="JS155" s="6">
        <x:v>0</x:v>
      </x:c>
      <x:c r="JT155" s="6">
        <x:v>0</x:v>
      </x:c>
      <x:c r="JU155" s="6">
        <x:v>0</x:v>
      </x:c>
      <x:c r="JV155" s="6">
        <x:v>0</x:v>
      </x:c>
      <x:c r="JW155" s="6">
        <x:v>0</x:v>
      </x:c>
      <x:c r="JX155" s="6">
        <x:v>0</x:v>
      </x:c>
      <x:c r="JY155" s="6">
        <x:v>1</x:v>
      </x:c>
      <x:c r="JZ155" s="6">
        <x:v>1</x:v>
      </x:c>
      <x:c r="KA155" s="6">
        <x:v>1</x:v>
      </x:c>
      <x:c r="KB155" s="6">
        <x:v>0</x:v>
      </x:c>
      <x:c r="KC155" s="6">
        <x:v>0</x:v>
      </x:c>
      <x:c r="KD155" s="6">
        <x:v>0</x:v>
      </x:c>
      <x:c r="KE155" s="6">
        <x:v>0</x:v>
      </x:c>
      <x:c r="KF155" s="6">
        <x:v>0</x:v>
      </x:c>
      <x:c r="KG155" s="6">
        <x:v>0</x:v>
      </x:c>
      <x:c r="KH155" s="6">
        <x:v>0</x:v>
      </x:c>
      <x:c r="KI155" s="6">
        <x:v>0</x:v>
      </x:c>
      <x:c r="KJ155" s="6">
        <x:v>0</x:v>
      </x:c>
      <x:c r="KK155" s="6">
        <x:v>1</x:v>
      </x:c>
      <x:c r="KL155" s="6">
        <x:v>0</x:v>
      </x:c>
      <x:c r="KM155" s="6">
        <x:v>0</x:v>
      </x:c>
      <x:c r="KN155" s="6">
        <x:v>1</x:v>
      </x:c>
      <x:c r="KO155" s="6">
        <x:v>0</x:v>
      </x:c>
      <x:c r="KP155" s="6">
        <x:v>0</x:v>
      </x:c>
      <x:c r="KQ155" s="6">
        <x:v>0</x:v>
      </x:c>
      <x:c r="KR155" s="6">
        <x:v>0</x:v>
      </x:c>
      <x:c r="KS155" s="6">
        <x:v>0</x:v>
      </x:c>
      <x:c r="KT155" s="6">
        <x:v>0</x:v>
      </x:c>
      <x:c r="KU155" s="6">
        <x:v>1</x:v>
      </x:c>
      <x:c r="KV155" s="6">
        <x:v>0</x:v>
      </x:c>
      <x:c r="KW155" s="6">
        <x:v>0</x:v>
      </x:c>
      <x:c r="KX155" s="6">
        <x:v>0</x:v>
      </x:c>
      <x:c r="KY155" s="6">
        <x:v>0</x:v>
      </x:c>
      <x:c r="KZ155" s="6">
        <x:v>0</x:v>
      </x:c>
      <x:c r="LA155" s="6">
        <x:v>0</x:v>
      </x:c>
      <x:c r="LB155" s="6">
        <x:v>0</x:v>
      </x:c>
      <x:c r="LC155" s="6">
        <x:v>0</x:v>
      </x:c>
      <x:c r="LD155" s="6">
        <x:v>0</x:v>
      </x:c>
      <x:c r="LE155" s="6">
        <x:v>0</x:v>
      </x:c>
      <x:c r="LF155" s="6">
        <x:v>0</x:v>
      </x:c>
      <x:c r="LG155" s="6">
        <x:v>0</x:v>
      </x:c>
      <x:c r="LH155" s="6">
        <x:v>0</x:v>
      </x:c>
      <x:c r="LI155" s="6">
        <x:v>0</x:v>
      </x:c>
      <x:c r="LJ155" s="6">
        <x:v>0</x:v>
      </x:c>
      <x:c r="LK155" s="6">
        <x:v>0</x:v>
      </x:c>
      <x:c r="LL155" s="6">
        <x:v>0</x:v>
      </x:c>
      <x:c r="LM155" s="6">
        <x:v>0</x:v>
      </x:c>
      <x:c r="LN155" s="6">
        <x:v>0</x:v>
      </x:c>
      <x:c r="LO155" s="6">
        <x:v>0</x:v>
      </x:c>
      <x:c r="LP155" s="6">
        <x:v>0</x:v>
      </x:c>
      <x:c r="LQ155" s="6">
        <x:v>0</x:v>
      </x:c>
      <x:c r="LR155" s="6">
        <x:v>0</x:v>
      </x:c>
      <x:c r="LS155" s="6">
        <x:v>0</x:v>
      </x:c>
      <x:c r="LT155" s="6">
        <x:v>1</x:v>
      </x:c>
      <x:c r="LU155" s="6">
        <x:v>1</x:v>
      </x:c>
      <x:c r="LV155" s="6">
        <x:v>0</x:v>
      </x:c>
      <x:c r="LW155" s="6">
        <x:v>1</x:v>
      </x:c>
      <x:c r="LX155" s="6">
        <x:v>0</x:v>
      </x:c>
      <x:c r="LY155" s="6">
        <x:v>0</x:v>
      </x:c>
      <x:c r="LZ155" s="6">
        <x:v>0</x:v>
      </x:c>
      <x:c r="MA155" s="6">
        <x:v>0</x:v>
      </x:c>
      <x:c r="MB155" s="6">
        <x:v>1</x:v>
      </x:c>
      <x:c r="MC155" s="6">
        <x:v>0</x:v>
      </x:c>
      <x:c r="MD155" s="6">
        <x:v>0</x:v>
      </x:c>
      <x:c r="ME155" s="6">
        <x:v>0</x:v>
      </x:c>
      <x:c r="MF155" s="6">
        <x:v>0</x:v>
      </x:c>
      <x:c r="MG155" s="6">
        <x:v>0</x:v>
      </x:c>
      <x:c r="MH155" s="6">
        <x:v>0</x:v>
      </x:c>
      <x:c r="MI155" s="6">
        <x:v>1</x:v>
      </x:c>
      <x:c r="MJ155" s="6">
        <x:v>1</x:v>
      </x:c>
      <x:c r="MK155" s="6">
        <x:v>0</x:v>
      </x:c>
      <x:c r="ML155" s="6">
        <x:v>0</x:v>
      </x:c>
      <x:c r="MM155" s="6">
        <x:v>0</x:v>
      </x:c>
      <x:c r="MN155" s="6">
        <x:v>0</x:v>
      </x:c>
      <x:c r="MO155" s="6">
        <x:v>0</x:v>
      </x:c>
      <x:c r="MP155" s="6">
        <x:v>1</x:v>
      </x:c>
      <x:c r="MQ155" s="6">
        <x:v>2</x:v>
      </x:c>
      <x:c r="MR155" s="6">
        <x:v>1</x:v>
      </x:c>
      <x:c r="MS155" s="6">
        <x:v>0</x:v>
      </x:c>
      <x:c r="MT155" s="6">
        <x:v>0</x:v>
      </x:c>
      <x:c r="MU155" s="6">
        <x:v>0</x:v>
      </x:c>
      <x:c r="MV155" s="6">
        <x:v>0</x:v>
      </x:c>
      <x:c r="MW155" s="6">
        <x:v>1</x:v>
      </x:c>
      <x:c r="MX155" s="6">
        <x:v>1</x:v>
      </x:c>
      <x:c r="MY155" s="6">
        <x:v>0</x:v>
      </x:c>
      <x:c r="MZ155" s="6">
        <x:v>0</x:v>
      </x:c>
      <x:c r="NA155" s="6">
        <x:v>0</x:v>
      </x:c>
      <x:c r="NB155" s="6">
        <x:v>0</x:v>
      </x:c>
      <x:c r="NC155" s="6">
        <x:v>0</x:v>
      </x:c>
      <x:c r="ND155" s="6">
        <x:v>0</x:v>
      </x:c>
      <x:c r="NE155" s="6">
        <x:v>0</x:v>
      </x:c>
      <x:c r="NF155" s="6">
        <x:v>1</x:v>
      </x:c>
      <x:c r="NG155" s="6">
        <x:v>0</x:v>
      </x:c>
      <x:c r="NH155" s="6">
        <x:v>0</x:v>
      </x:c>
      <x:c r="NI155" s="6">
        <x:v>0</x:v>
      </x:c>
      <x:c r="NJ155" s="6">
        <x:v>0</x:v>
      </x:c>
      <x:c r="NK155" s="6">
        <x:v>0</x:v>
      </x:c>
      <x:c r="NL155" s="6">
        <x:v>0</x:v>
      </x:c>
      <x:c r="NM155" s="6">
        <x:v>1</x:v>
      </x:c>
      <x:c r="NN155" s="6">
        <x:v>0</x:v>
      </x:c>
      <x:c r="NO155" s="6">
        <x:v>0</x:v>
      </x:c>
      <x:c r="NP155" s="6">
        <x:v>0</x:v>
      </x:c>
      <x:c r="NQ155" s="6">
        <x:v>0</x:v>
      </x:c>
      <x:c r="NR155" s="6">
        <x:v>0</x:v>
      </x:c>
      <x:c r="NS155" s="6">
        <x:v>0</x:v>
      </x:c>
      <x:c r="NT155" s="6">
        <x:v>1</x:v>
      </x:c>
      <x:c r="NU155" s="6">
        <x:v>0</x:v>
      </x:c>
      <x:c r="NV155" s="6">
        <x:v>0</x:v>
      </x:c>
      <x:c r="NW155" s="6">
        <x:v>0</x:v>
      </x:c>
      <x:c r="NX155" s="6">
        <x:v>0</x:v>
      </x:c>
      <x:c r="NY155" s="6">
        <x:v>0</x:v>
      </x:c>
      <x:c r="NZ155" s="6">
        <x:v>0</x:v>
      </x:c>
      <x:c r="OA155" s="6">
        <x:v>0</x:v>
      </x:c>
      <x:c r="OB155" s="6">
        <x:v>0</x:v>
      </x:c>
      <x:c r="OC155" s="6">
        <x:v>0</x:v>
      </x:c>
      <x:c r="OD155" s="6">
        <x:v>0</x:v>
      </x:c>
      <x:c r="OE155" s="6">
        <x:v>0</x:v>
      </x:c>
      <x:c r="OF155" s="6">
        <x:v>1</x:v>
      </x:c>
      <x:c r="OG155" s="6">
        <x:v>1</x:v>
      </x:c>
      <x:c r="OH155" s="6">
        <x:v>1</x:v>
      </x:c>
      <x:c r="OI155" s="6">
        <x:v>0</x:v>
      </x:c>
      <x:c r="OJ155" s="6">
        <x:v>0</x:v>
      </x:c>
      <x:c r="OK155" s="6">
        <x:v>0</x:v>
      </x:c>
      <x:c r="OL155" s="6">
        <x:v>0</x:v>
      </x:c>
      <x:c r="OM155" s="6">
        <x:v>0</x:v>
      </x:c>
      <x:c r="ON155" s="6">
        <x:v>0</x:v>
      </x:c>
      <x:c r="OO155" s="6">
        <x:v>0</x:v>
      </x:c>
      <x:c r="OP155" s="6">
        <x:v>0</x:v>
      </x:c>
      <x:c r="OQ155" s="6">
        <x:v>0</x:v>
      </x:c>
      <x:c r="OR155" s="6">
        <x:v>0</x:v>
      </x:c>
      <x:c r="OS155" s="6">
        <x:v>1</x:v>
      </x:c>
      <x:c r="OT155" s="6">
        <x:v>0</x:v>
      </x:c>
      <x:c r="OU155" s="6">
        <x:v>0</x:v>
      </x:c>
      <x:c r="OV155" s="6">
        <x:v>3</x:v>
      </x:c>
      <x:c r="OW155" s="6">
        <x:v>0</x:v>
      </x:c>
      <x:c r="OX155" s="6">
        <x:v>0</x:v>
      </x:c>
      <x:c r="OY155" s="6">
        <x:v>0</x:v>
      </x:c>
      <x:c r="OZ155" s="6">
        <x:v>0</x:v>
      </x:c>
      <x:c r="PA155" s="6">
        <x:v>1</x:v>
      </x:c>
      <x:c r="PB155" s="6">
        <x:v>0</x:v>
      </x:c>
      <x:c r="PC155" s="6">
        <x:v>1</x:v>
      </x:c>
      <x:c r="PD155" s="6">
        <x:v>0</x:v>
      </x:c>
      <x:c r="PE155" s="6">
        <x:v>0</x:v>
      </x:c>
      <x:c r="PF155" s="6">
        <x:v>0</x:v>
      </x:c>
      <x:c r="PG155" s="6">
        <x:v>0</x:v>
      </x:c>
      <x:c r="PH155" s="6">
        <x:v>0</x:v>
      </x:c>
      <x:c r="PI155" s="6">
        <x:v>1</x:v>
      </x:c>
      <x:c r="PJ155" s="6">
        <x:v>1</x:v>
      </x:c>
      <x:c r="PK155" s="6">
        <x:v>0</x:v>
      </x:c>
      <x:c r="PL155" s="6">
        <x:v>0</x:v>
      </x:c>
      <x:c r="PM155" s="6">
        <x:v>0</x:v>
      </x:c>
      <x:c r="PN155" s="6">
        <x:v>0</x:v>
      </x:c>
      <x:c r="PO155" s="6">
        <x:v>0</x:v>
      </x:c>
      <x:c r="PP155" s="6">
        <x:v>0</x:v>
      </x:c>
      <x:c r="PQ155" s="6">
        <x:v>0</x:v>
      </x:c>
      <x:c r="PR155" s="6">
        <x:v>0</x:v>
      </x:c>
      <x:c r="PS155" s="6">
        <x:v>0</x:v>
      </x:c>
      <x:c r="PT155" s="6">
        <x:v>0</x:v>
      </x:c>
      <x:c r="PU155" s="6">
        <x:v>0</x:v>
      </x:c>
      <x:c r="PV155" s="6">
        <x:v>0</x:v>
      </x:c>
      <x:c r="PW155" s="6">
        <x:v>0</x:v>
      </x:c>
      <x:c r="PX155" s="6">
        <x:v>0</x:v>
      </x:c>
      <x:c r="PY155" s="6">
        <x:v>0</x:v>
      </x:c>
      <x:c r="PZ155" s="6">
        <x:v>0</x:v>
      </x:c>
      <x:c r="QA155" s="6">
        <x:v>0</x:v>
      </x:c>
      <x:c r="QB155" s="6">
        <x:v>0</x:v>
      </x:c>
      <x:c r="QC155" s="6">
        <x:v>0</x:v>
      </x:c>
      <x:c r="QD155" s="6">
        <x:v>0</x:v>
      </x:c>
      <x:c r="QE155" s="6">
        <x:v>1</x:v>
      </x:c>
      <x:c r="QF155" s="6">
        <x:v>0</x:v>
      </x:c>
      <x:c r="QG155" s="6">
        <x:v>0</x:v>
      </x:c>
      <x:c r="QH155" s="6">
        <x:v>0</x:v>
      </x:c>
      <x:c r="QI155" s="6">
        <x:v>0</x:v>
      </x:c>
      <x:c r="QJ155" s="6">
        <x:v>0</x:v>
      </x:c>
      <x:c r="QK155" s="6">
        <x:v>0</x:v>
      </x:c>
      <x:c r="QL155" s="6">
        <x:v>1</x:v>
      </x:c>
      <x:c r="QM155" s="6">
        <x:v>0</x:v>
      </x:c>
      <x:c r="QN155" s="6">
        <x:v>0</x:v>
      </x:c>
      <x:c r="QO155" s="6">
        <x:v>0</x:v>
      </x:c>
      <x:c r="QP155" s="6">
        <x:v>0</x:v>
      </x:c>
      <x:c r="QQ155" s="6">
        <x:v>0</x:v>
      </x:c>
      <x:c r="QR155" s="6">
        <x:v>0</x:v>
      </x:c>
      <x:c r="QS155" s="6">
        <x:v>0</x:v>
      </x:c>
      <x:c r="QT155" s="6">
        <x:v>0</x:v>
      </x:c>
      <x:c r="QU155" s="6">
        <x:v>0</x:v>
      </x:c>
      <x:c r="QV155" s="6">
        <x:v>0</x:v>
      </x:c>
      <x:c r="QW155" s="6">
        <x:v>0</x:v>
      </x:c>
      <x:c r="QX155" s="6">
        <x:v>1</x:v>
      </x:c>
      <x:c r="QY155" s="6">
        <x:v>0</x:v>
      </x:c>
      <x:c r="QZ155" s="6">
        <x:v>0</x:v>
      </x:c>
      <x:c r="RA155" s="6">
        <x:v>0</x:v>
      </x:c>
      <x:c r="RB155" s="6">
        <x:v>0</x:v>
      </x:c>
      <x:c r="RC155" s="6">
        <x:v>0</x:v>
      </x:c>
      <x:c r="RD155" s="6">
        <x:v>0</x:v>
      </x:c>
      <x:c r="RE155" s="6">
        <x:v>0</x:v>
      </x:c>
      <x:c r="RF155" s="6">
        <x:v>0</x:v>
      </x:c>
      <x:c r="RG155" s="6">
        <x:v>1</x:v>
      </x:c>
      <x:c r="RH155" s="6">
        <x:v>0</x:v>
      </x:c>
      <x:c r="RI155" s="6">
        <x:v>0</x:v>
      </x:c>
      <x:c r="RJ155" s="6">
        <x:v>0</x:v>
      </x:c>
      <x:c r="RK155" s="6">
        <x:v>0</x:v>
      </x:c>
      <x:c r="RL155" s="6">
        <x:v>0</x:v>
      </x:c>
      <x:c r="RM155" s="6">
        <x:v>0</x:v>
      </x:c>
      <x:c r="RN155" s="6">
        <x:v>1</x:v>
      </x:c>
      <x:c r="RO155" s="6">
        <x:v>0</x:v>
      </x:c>
      <x:c r="RP155" s="6">
        <x:v>0</x:v>
      </x:c>
      <x:c r="RQ155" s="6">
        <x:v>0</x:v>
      </x:c>
      <x:c r="RR155" s="6">
        <x:v>0</x:v>
      </x:c>
      <x:c r="RS155" s="6">
        <x:v>0</x:v>
      </x:c>
      <x:c r="RT155" s="6">
        <x:v>0</x:v>
      </x:c>
      <x:c r="RU155" s="6">
        <x:v>0</x:v>
      </x:c>
      <x:c r="RV155" s="6">
        <x:v>0</x:v>
      </x:c>
      <x:c r="RW155" s="6">
        <x:v>0</x:v>
      </x:c>
      <x:c r="RX155" s="6">
        <x:v>0</x:v>
      </x:c>
      <x:c r="RY155" s="6">
        <x:v>0</x:v>
      </x:c>
      <x:c r="RZ155" s="6">
        <x:v>0</x:v>
      </x:c>
      <x:c r="SA155" s="6">
        <x:v>0</x:v>
      </x:c>
      <x:c r="SB155" s="6">
        <x:v>1</x:v>
      </x:c>
      <x:c r="SC155" s="6">
        <x:v>2</x:v>
      </x:c>
      <x:c r="SD155" s="6">
        <x:v>0</x:v>
      </x:c>
      <x:c r="SE155" s="6">
        <x:v>0</x:v>
      </x:c>
      <x:c r="SF155" s="6">
        <x:v>0</x:v>
      </x:c>
      <x:c r="SG155" s="6">
        <x:v>0</x:v>
      </x:c>
      <x:c r="SH155" s="6">
        <x:v>0</x:v>
      </x:c>
      <x:c r="SI155" s="6">
        <x:v>0</x:v>
      </x:c>
      <x:c r="SJ155" s="6">
        <x:v>1</x:v>
      </x:c>
      <x:c r="SK155" s="6">
        <x:v>0</x:v>
      </x:c>
      <x:c r="SL155" s="6">
        <x:v>0</x:v>
      </x:c>
      <x:c r="SM155" s="6">
        <x:v>0</x:v>
      </x:c>
      <x:c r="SN155" s="6">
        <x:v>0</x:v>
      </x:c>
      <x:c r="SO155" s="6">
        <x:v>0</x:v>
      </x:c>
      <x:c r="SP155" s="6">
        <x:v>1</x:v>
      </x:c>
      <x:c r="SQ155" s="6">
        <x:v>0</x:v>
      </x:c>
      <x:c r="SR155" s="6">
        <x:v>0</x:v>
      </x:c>
      <x:c r="SS155" s="6">
        <x:v>0</x:v>
      </x:c>
      <x:c r="ST155" s="6">
        <x:v>0</x:v>
      </x:c>
      <x:c r="SU155" s="6">
        <x:v>1</x:v>
      </x:c>
      <x:c r="SV155" s="6">
        <x:v>0</x:v>
      </x:c>
      <x:c r="SW155" s="6">
        <x:v>0</x:v>
      </x:c>
      <x:c r="SX155" s="6">
        <x:v>0</x:v>
      </x:c>
      <x:c r="SY155" s="6">
        <x:v>1</x:v>
      </x:c>
      <x:c r="SZ155" s="6">
        <x:v>0</x:v>
      </x:c>
      <x:c r="TA155" s="6">
        <x:v>0</x:v>
      </x:c>
      <x:c r="TB155" s="6">
        <x:v>0</x:v>
      </x:c>
      <x:c r="TC155" s="6">
        <x:v>0</x:v>
      </x:c>
      <x:c r="TD155" s="6">
        <x:v>1</x:v>
      </x:c>
      <x:c r="TE155" s="6">
        <x:v>0</x:v>
      </x:c>
      <x:c r="TF155" s="6">
        <x:v>0</x:v>
      </x:c>
      <x:c r="TG155" s="6">
        <x:v>0</x:v>
      </x:c>
      <x:c r="TH155" s="6">
        <x:v>0</x:v>
      </x:c>
      <x:c r="TI155" s="6">
        <x:v>0</x:v>
      </x:c>
      <x:c r="TJ155" s="6">
        <x:v>0</x:v>
      </x:c>
      <x:c r="TK155" s="6">
        <x:v>1</x:v>
      </x:c>
      <x:c r="TL155" s="6">
        <x:v>0</x:v>
      </x:c>
      <x:c r="TM155" s="6">
        <x:v>0</x:v>
      </x:c>
      <x:c r="TN155" s="6">
        <x:v>0</x:v>
      </x:c>
      <x:c r="TO155" s="6">
        <x:v>0</x:v>
      </x:c>
      <x:c r="TP155" s="6">
        <x:v>0</x:v>
      </x:c>
      <x:c r="TQ155" s="6">
        <x:v>0</x:v>
      </x:c>
      <x:c r="TR155" s="6">
        <x:v>1</x:v>
      </x:c>
      <x:c r="TS155" s="6">
        <x:v>0</x:v>
      </x:c>
      <x:c r="TT155" s="6">
        <x:v>0</x:v>
      </x:c>
      <x:c r="TU155" s="6">
        <x:v>0</x:v>
      </x:c>
      <x:c r="TV155" s="6">
        <x:v>1</x:v>
      </x:c>
      <x:c r="TW155" s="6">
        <x:v>0</x:v>
      </x:c>
      <x:c r="TX155" s="6">
        <x:v>0</x:v>
      </x:c>
      <x:c r="TY155" s="6">
        <x:v>1</x:v>
      </x:c>
      <x:c r="TZ155" s="6">
        <x:v>0</x:v>
      </x:c>
      <x:c r="UA155" s="6">
        <x:v>0</x:v>
      </x:c>
      <x:c r="UB155" s="6">
        <x:v>0</x:v>
      </x:c>
      <x:c r="UC155" s="6">
        <x:v>1</x:v>
      </x:c>
      <x:c r="UD155" s="6">
        <x:v>0</x:v>
      </x:c>
      <x:c r="UE155" s="6">
        <x:v>1</x:v>
      </x:c>
      <x:c r="UF155" s="6">
        <x:v>1</x:v>
      </x:c>
      <x:c r="UG155" s="6">
        <x:v>0</x:v>
      </x:c>
      <x:c r="UH155" s="6">
        <x:v>0</x:v>
      </x:c>
      <x:c r="UI155" s="6">
        <x:v>0</x:v>
      </x:c>
      <x:c r="UJ155" s="6">
        <x:v>1</x:v>
      </x:c>
      <x:c r="UK155" s="6">
        <x:v>1</x:v>
      </x:c>
      <x:c r="UL155" s="6">
        <x:v>0</x:v>
      </x:c>
      <x:c r="UM155" s="6">
        <x:v>0</x:v>
      </x:c>
      <x:c r="UN155" s="6">
        <x:v>0</x:v>
      </x:c>
      <x:c r="UO155" s="6">
        <x:v>1</x:v>
      </x:c>
      <x:c r="UP155" s="6">
        <x:v>0</x:v>
      </x:c>
      <x:c r="UQ155" s="6">
        <x:v>1</x:v>
      </x:c>
      <x:c r="UR155" s="6">
        <x:v>0</x:v>
      </x:c>
      <x:c r="US155" s="6">
        <x:v>0</x:v>
      </x:c>
      <x:c r="UT155" s="6">
        <x:v>0</x:v>
      </x:c>
      <x:c r="UU155" s="6">
        <x:v>0</x:v>
      </x:c>
      <x:c r="UV155" s="6">
        <x:v>0</x:v>
      </x:c>
      <x:c r="UW155" s="6">
        <x:v>0</x:v>
      </x:c>
      <x:c r="UX155" s="6">
        <x:v>1</x:v>
      </x:c>
      <x:c r="UY155" s="6">
        <x:v>1</x:v>
      </x:c>
      <x:c r="UZ155" s="6">
        <x:v>0</x:v>
      </x:c>
      <x:c r="VA155" s="6">
        <x:v>0</x:v>
      </x:c>
      <x:c r="VB155" s="6">
        <x:v>1</x:v>
      </x:c>
      <x:c r="VC155" s="6">
        <x:v>0</x:v>
      </x:c>
      <x:c r="VD155" s="6">
        <x:v>0</x:v>
      </x:c>
      <x:c r="VE155" s="6">
        <x:v>0</x:v>
      </x:c>
      <x:c r="VF155" s="6">
        <x:v>1</x:v>
      </x:c>
      <x:c r="VG155" s="6">
        <x:v>0</x:v>
      </x:c>
      <x:c r="VH155" s="6">
        <x:v>1</x:v>
      </x:c>
      <x:c r="VI155" s="6">
        <x:v>0</x:v>
      </x:c>
      <x:c r="VJ155" s="6">
        <x:v>0</x:v>
      </x:c>
      <x:c r="VK155" s="6">
        <x:v>0</x:v>
      </x:c>
      <x:c r="VL155" s="6">
        <x:v>0</x:v>
      </x:c>
      <x:c r="VM155" s="6">
        <x:v>0</x:v>
      </x:c>
      <x:c r="VN155" s="6">
        <x:v>0</x:v>
      </x:c>
      <x:c r="VO155" s="6">
        <x:v>0</x:v>
      </x:c>
      <x:c r="VP155" s="6">
        <x:v>0</x:v>
      </x:c>
      <x:c r="VQ155" s="6">
        <x:v>0</x:v>
      </x:c>
      <x:c r="VR155" s="6">
        <x:v>0</x:v>
      </x:c>
      <x:c r="VS155" s="6">
        <x:v>0</x:v>
      </x:c>
      <x:c r="VT155" s="6">
        <x:v>0</x:v>
      </x:c>
      <x:c r="VU155" s="6">
        <x:v>0</x:v>
      </x:c>
      <x:c r="VV155" s="6">
        <x:v>0</x:v>
      </x:c>
      <x:c r="VW155" s="6">
        <x:v>0</x:v>
      </x:c>
      <x:c r="VX155" s="6">
        <x:v>0</x:v>
      </x:c>
      <x:c r="VY155" s="6">
        <x:v>0</x:v>
      </x:c>
      <x:c r="VZ155" s="6">
        <x:v>2</x:v>
      </x:c>
      <x:c r="WA155" s="6">
        <x:v>0</x:v>
      </x:c>
      <x:c r="WB155" s="6">
        <x:v>0</x:v>
      </x:c>
      <x:c r="WC155" s="6">
        <x:v>0</x:v>
      </x:c>
      <x:c r="WD155" s="6">
        <x:v>0</x:v>
      </x:c>
      <x:c r="WE155" s="6">
        <x:v>0</x:v>
      </x:c>
      <x:c r="WF155" s="6">
        <x:v>0</x:v>
      </x:c>
      <x:c r="WG155" s="6">
        <x:v>1</x:v>
      </x:c>
      <x:c r="WH155" s="6">
        <x:v>0</x:v>
      </x:c>
      <x:c r="WI155" s="6">
        <x:v>0</x:v>
      </x:c>
      <x:c r="WJ155" s="6">
        <x:v>1</x:v>
      </x:c>
      <x:c r="WK155" s="6">
        <x:v>0</x:v>
      </x:c>
      <x:c r="WL155" s="6">
        <x:v>0</x:v>
      </x:c>
      <x:c r="WM155" s="6">
        <x:v>0</x:v>
      </x:c>
      <x:c r="WN155" s="6">
        <x:v>2</x:v>
      </x:c>
      <x:c r="WO155" s="6">
        <x:v>0</x:v>
      </x:c>
      <x:c r="WP155" s="6">
        <x:v>0</x:v>
      </x:c>
      <x:c r="WQ155" s="6">
        <x:v>0</x:v>
      </x:c>
      <x:c r="WR155" s="6">
        <x:v>2</x:v>
      </x:c>
      <x:c r="WS155" s="6">
        <x:v>0</x:v>
      </x:c>
      <x:c r="WT155" s="6">
        <x:v>0</x:v>
      </x:c>
      <x:c r="WU155" s="6">
        <x:v>0</x:v>
      </x:c>
      <x:c r="WV155" s="6">
        <x:v>0</x:v>
      </x:c>
      <x:c r="WW155" s="6">
        <x:v>0</x:v>
      </x:c>
      <x:c r="WX155" s="6">
        <x:v>0</x:v>
      </x:c>
      <x:c r="WY155" s="6">
        <x:v>0</x:v>
      </x:c>
      <x:c r="WZ155" s="6">
        <x:v>0</x:v>
      </x:c>
      <x:c r="XA155" s="6">
        <x:v>0</x:v>
      </x:c>
      <x:c r="XB155" s="6">
        <x:v>1</x:v>
      </x:c>
      <x:c r="XC155" s="6">
        <x:v>0</x:v>
      </x:c>
      <x:c r="XD155" s="6">
        <x:v>0</x:v>
      </x:c>
      <x:c r="XE155" s="6">
        <x:v>0</x:v>
      </x:c>
      <x:c r="XF155" s="6">
        <x:v>0</x:v>
      </x:c>
      <x:c r="XG155" s="6">
        <x:v>0</x:v>
      </x:c>
      <x:c r="XH155" s="6">
        <x:v>0</x:v>
      </x:c>
      <x:c r="XI155" s="6">
        <x:v>0</x:v>
      </x:c>
      <x:c r="XJ155" s="6">
        <x:v>1</x:v>
      </x:c>
      <x:c r="XK155" s="6">
        <x:v>1</x:v>
      </x:c>
      <x:c r="XL155" s="6">
        <x:v>1</x:v>
      </x:c>
      <x:c r="XM155" s="6">
        <x:v>0</x:v>
      </x:c>
      <x:c r="XN155" s="6">
        <x:v>0</x:v>
      </x:c>
      <x:c r="XO155" s="6">
        <x:v>0</x:v>
      </x:c>
      <x:c r="XP155" s="6">
        <x:v>0</x:v>
      </x:c>
      <x:c r="XQ155" s="6">
        <x:v>0</x:v>
      </x:c>
      <x:c r="XR155" s="6">
        <x:v>2</x:v>
      </x:c>
      <x:c r="XS155" s="6">
        <x:v>0</x:v>
      </x:c>
      <x:c r="XT155" s="6">
        <x:v>0</x:v>
      </x:c>
      <x:c r="XU155" s="6">
        <x:v>0</x:v>
      </x:c>
      <x:c r="XV155" s="6">
        <x:v>0</x:v>
      </x:c>
      <x:c r="XW155" s="6">
        <x:v>0</x:v>
      </x:c>
      <x:c r="XX155" s="6">
        <x:v>0</x:v>
      </x:c>
      <x:c r="XY155" s="6">
        <x:v>0</x:v>
      </x:c>
      <x:c r="XZ155" s="6">
        <x:v>1</x:v>
      </x:c>
      <x:c r="YA155" s="6">
        <x:v>0</x:v>
      </x:c>
      <x:c r="YB155" s="6">
        <x:v>0</x:v>
      </x:c>
      <x:c r="YC155" s="6">
        <x:v>0</x:v>
      </x:c>
      <x:c r="YD155" s="6">
        <x:v>0</x:v>
      </x:c>
      <x:c r="YE155" s="6">
        <x:v>0</x:v>
      </x:c>
      <x:c r="YF155" s="6">
        <x:v>0</x:v>
      </x:c>
      <x:c r="YG155" s="6">
        <x:v>1</x:v>
      </x:c>
      <x:c r="YH155" s="6">
        <x:v>0</x:v>
      </x:c>
      <x:c r="YI155" s="6">
        <x:v>0</x:v>
      </x:c>
      <x:c r="YJ155" s="6">
        <x:v>0</x:v>
      </x:c>
      <x:c r="YK155" s="6">
        <x:v>0</x:v>
      </x:c>
      <x:c r="YL155" s="6">
        <x:v>0</x:v>
      </x:c>
      <x:c r="YM155" s="6">
        <x:v>0</x:v>
      </x:c>
      <x:c r="YN155" s="6">
        <x:v>0</x:v>
      </x:c>
      <x:c r="YO155" s="6">
        <x:v>0</x:v>
      </x:c>
      <x:c r="YP155" s="6">
        <x:v>0</x:v>
      </x:c>
      <x:c r="YQ155" s="6">
        <x:v>0</x:v>
      </x:c>
      <x:c r="YR155" s="6">
        <x:v>0</x:v>
      </x:c>
      <x:c r="YS155" s="6">
        <x:v>0</x:v>
      </x:c>
      <x:c r="YT155" s="6">
        <x:v>1</x:v>
      </x:c>
      <x:c r="YU155" s="6">
        <x:v>1</x:v>
      </x:c>
      <x:c r="YV155" s="6">
        <x:v>0</x:v>
      </x:c>
      <x:c r="YW155" s="6">
        <x:v>0</x:v>
      </x:c>
      <x:c r="YX155" s="6">
        <x:v>0</x:v>
      </x:c>
      <x:c r="YY155" s="6">
        <x:v>0</x:v>
      </x:c>
      <x:c r="YZ155" s="6">
        <x:v>1</x:v>
      </x:c>
      <x:c r="ZA155" s="6">
        <x:v>0</x:v>
      </x:c>
      <x:c r="ZB155" s="6">
        <x:v>0</x:v>
      </x:c>
      <x:c r="ZC155" s="6">
        <x:v>0</x:v>
      </x:c>
      <x:c r="ZD155" s="6">
        <x:v>0</x:v>
      </x:c>
      <x:c r="ZE155" s="6">
        <x:v>0</x:v>
      </x:c>
      <x:c r="ZF155" s="6">
        <x:v>1</x:v>
      </x:c>
      <x:c r="ZG155" s="6">
        <x:v>0</x:v>
      </x:c>
      <x:c r="ZH155" s="6">
        <x:v>0</x:v>
      </x:c>
      <x:c r="ZI155" s="6">
        <x:v>1</x:v>
      </x:c>
      <x:c r="ZJ155" s="6">
        <x:v>0</x:v>
      </x:c>
      <x:c r="ZK155" s="6">
        <x:v>0</x:v>
      </x:c>
      <x:c r="ZL155" s="6">
        <x:v>0</x:v>
      </x:c>
      <x:c r="ZM155" s="6">
        <x:v>0</x:v>
      </x:c>
      <x:c r="ZN155" s="6">
        <x:v>1</x:v>
      </x:c>
      <x:c r="ZO155" s="6">
        <x:v>2</x:v>
      </x:c>
      <x:c r="ZP155" s="6">
        <x:v>2</x:v>
      </x:c>
      <x:c r="ZQ155" s="6">
        <x:v>0</x:v>
      </x:c>
      <x:c r="ZR155" s="6">
        <x:v>0</x:v>
      </x:c>
      <x:c r="ZS155" s="6">
        <x:v>0</x:v>
      </x:c>
      <x:c r="ZT155" s="6">
        <x:v>0</x:v>
      </x:c>
      <x:c r="ZU155" s="6">
        <x:v>0</x:v>
      </x:c>
      <x:c r="ZV155" s="6">
        <x:v>0</x:v>
      </x:c>
      <x:c r="ZW155" s="6">
        <x:v>1</x:v>
      </x:c>
      <x:c r="ZX155" s="6">
        <x:v>0</x:v>
      </x:c>
      <x:c r="ZY155" s="6">
        <x:v>0</x:v>
      </x:c>
      <x:c r="ZZ155" s="6">
        <x:v>0</x:v>
      </x:c>
      <x:c r="AAA155" s="6">
        <x:v>1</x:v>
      </x:c>
      <x:c r="AAB155" s="6">
        <x:v>0</x:v>
      </x:c>
      <x:c r="AAC155" s="6">
        <x:v>2</x:v>
      </x:c>
      <x:c r="AAD155" s="6">
        <x:v>2</x:v>
      </x:c>
      <x:c r="AAE155" s="6">
        <x:v>0</x:v>
      </x:c>
      <x:c r="AAF155" s="6">
        <x:v>0</x:v>
      </x:c>
      <x:c r="AAG155" s="6">
        <x:v>0</x:v>
      </x:c>
      <x:c r="AAH155" s="6">
        <x:v>1</x:v>
      </x:c>
      <x:c r="AAI155" s="6">
        <x:v>0</x:v>
      </x:c>
      <x:c r="AAJ155" s="6">
        <x:v>0</x:v>
      </x:c>
      <x:c r="AAK155" s="6">
        <x:v>1</x:v>
      </x:c>
      <x:c r="AAL155" s="6">
        <x:v>0</x:v>
      </x:c>
      <x:c r="AAM155" s="6">
        <x:v>0</x:v>
      </x:c>
      <x:c r="AAN155" s="6">
        <x:v>0</x:v>
      </x:c>
      <x:c r="AAO155" s="6">
        <x:v>0</x:v>
      </x:c>
      <x:c r="AAP155" s="6">
        <x:v>0</x:v>
      </x:c>
      <x:c r="AAQ155" s="6">
        <x:v>2</x:v>
      </x:c>
      <x:c r="AAR155" s="6">
        <x:v>0</x:v>
      </x:c>
      <x:c r="AAS155" s="6">
        <x:v>0</x:v>
      </x:c>
      <x:c r="AAT155" s="6">
        <x:v>0</x:v>
      </x:c>
      <x:c r="AAU155" s="6">
        <x:v>0</x:v>
      </x:c>
      <x:c r="AAV155" s="6">
        <x:v>0</x:v>
      </x:c>
      <x:c r="AAW155" s="6">
        <x:v>1</x:v>
      </x:c>
      <x:c r="AAX155" s="6">
        <x:v>0</x:v>
      </x:c>
      <x:c r="AAY155" s="6">
        <x:v>0</x:v>
      </x:c>
      <x:c r="AAZ155" s="6">
        <x:v>0</x:v>
      </x:c>
      <x:c r="ABA155" s="6">
        <x:v>0</x:v>
      </x:c>
      <x:c r="ABB155" s="6">
        <x:v>0</x:v>
      </x:c>
      <x:c r="ABC155" s="6">
        <x:v>1</x:v>
      </x:c>
      <x:c r="ABD155" s="6">
        <x:v>1</x:v>
      </x:c>
      <x:c r="ABE155" s="6">
        <x:v>0</x:v>
      </x:c>
      <x:c r="ABF155" s="6">
        <x:v>0</x:v>
      </x:c>
      <x:c r="ABG155" s="6">
        <x:v>0</x:v>
      </x:c>
      <x:c r="ABH155" s="6">
        <x:v>0</x:v>
      </x:c>
      <x:c r="ABI155" s="6">
        <x:v>0</x:v>
      </x:c>
      <x:c r="ABJ155" s="6">
        <x:v>0</x:v>
      </x:c>
      <x:c r="ABK155" s="6">
        <x:v>1</x:v>
      </x:c>
      <x:c r="ABL155" s="6">
        <x:v>0</x:v>
      </x:c>
      <x:c r="ABM155" s="6">
        <x:v>1</x:v>
      </x:c>
      <x:c r="ABN155" s="6">
        <x:v>0</x:v>
      </x:c>
      <x:c r="ABO155" s="6">
        <x:v>0</x:v>
      </x:c>
      <x:c r="ABP155" s="6">
        <x:v>0</x:v>
      </x:c>
      <x:c r="ABQ155" s="6">
        <x:v>0</x:v>
      </x:c>
      <x:c r="ABR155" s="6">
        <x:v>1</x:v>
      </x:c>
      <x:c r="ABS155" s="6">
        <x:v>0</x:v>
      </x:c>
      <x:c r="ABT155" s="6">
        <x:v>1</x:v>
      </x:c>
      <x:c r="ABU155" s="6">
        <x:v>0</x:v>
      </x:c>
      <x:c r="ABV155" s="6">
        <x:v>0</x:v>
      </x:c>
      <x:c r="ABW155" s="6">
        <x:v>0</x:v>
      </x:c>
      <x:c r="ABX155" s="6">
        <x:v>0</x:v>
      </x:c>
      <x:c r="ABY155" s="6">
        <x:v>0</x:v>
      </x:c>
      <x:c r="ABZ155" s="6">
        <x:v>1</x:v>
      </x:c>
      <x:c r="ACA155" s="6">
        <x:v>1</x:v>
      </x:c>
      <x:c r="ACB155" s="6">
        <x:v>0</x:v>
      </x:c>
      <x:c r="ACC155" s="6">
        <x:v>0</x:v>
      </x:c>
      <x:c r="ACD155" s="6">
        <x:v>0</x:v>
      </x:c>
      <x:c r="ACE155" s="6">
        <x:v>0</x:v>
      </x:c>
      <x:c r="ACF155" s="6">
        <x:v>0</x:v>
      </x:c>
      <x:c r="ACG155" s="6">
        <x:v>0</x:v>
      </x:c>
      <x:c r="ACH155" s="6">
        <x:v>0</x:v>
      </x:c>
      <x:c r="ACI155" s="6">
        <x:v>0</x:v>
      </x:c>
      <x:c r="ACJ155" s="6">
        <x:v>0</x:v>
      </x:c>
      <x:c r="ACK155" s="6">
        <x:v>0</x:v>
      </x:c>
      <x:c r="ACL155" s="6">
        <x:v>0</x:v>
      </x:c>
      <x:c r="ACM155" s="6">
        <x:v>0</x:v>
      </x:c>
      <x:c r="ACN155" s="6">
        <x:v>1</x:v>
      </x:c>
      <x:c r="ACO155" s="6">
        <x:v>0</x:v>
      </x:c>
      <x:c r="ACP155" s="6">
        <x:v>0</x:v>
      </x:c>
      <x:c r="ACQ155" s="6">
        <x:v>0</x:v>
      </x:c>
      <x:c r="ACR155" s="6">
        <x:v>0</x:v>
      </x:c>
      <x:c r="ACS155" s="6">
        <x:v>0</x:v>
      </x:c>
      <x:c r="ACT155" s="6">
        <x:v>0</x:v>
      </x:c>
      <x:c r="ACU155" s="6">
        <x:v>1</x:v>
      </x:c>
      <x:c r="ACV155" s="6">
        <x:v>2</x:v>
      </x:c>
      <x:c r="ACW155" s="6">
        <x:v>0</x:v>
      </x:c>
      <x:c r="ACX155" s="6">
        <x:v>0</x:v>
      </x:c>
      <x:c r="ACY155" s="6">
        <x:v>0</x:v>
      </x:c>
      <x:c r="ACZ155" s="6">
        <x:v>0</x:v>
      </x:c>
      <x:c r="ADA155" s="6">
        <x:v>0</x:v>
      </x:c>
      <x:c r="ADB155" s="6">
        <x:v>0</x:v>
      </x:c>
      <x:c r="ADC155" s="6">
        <x:v>1</x:v>
      </x:c>
      <x:c r="ADD155" s="6">
        <x:v>0</x:v>
      </x:c>
      <x:c r="ADE155" s="6">
        <x:v>1</x:v>
      </x:c>
      <x:c r="ADF155" s="6">
        <x:v>0</x:v>
      </x:c>
      <x:c r="ADG155" s="6">
        <x:v>0</x:v>
      </x:c>
      <x:c r="ADH155" s="6">
        <x:v>0</x:v>
      </x:c>
      <x:c r="ADI155" s="6">
        <x:v>0</x:v>
      </x:c>
      <x:c r="ADJ155" s="6">
        <x:v>0</x:v>
      </x:c>
      <x:c r="ADK155" s="6">
        <x:v>0</x:v>
      </x:c>
      <x:c r="ADL155" s="6">
        <x:v>0</x:v>
      </x:c>
      <x:c r="ADM155" s="6">
        <x:v>0</x:v>
      </x:c>
      <x:c r="ADN155" s="6">
        <x:v>0</x:v>
      </x:c>
      <x:c r="ADO155" s="6">
        <x:v>0</x:v>
      </x:c>
      <x:c r="ADP155" s="6">
        <x:v>1</x:v>
      </x:c>
      <x:c r="ADQ155" s="6">
        <x:v>0</x:v>
      </x:c>
      <x:c r="ADR155" s="6">
        <x:v>0</x:v>
      </x:c>
      <x:c r="ADS155" s="6">
        <x:v>0</x:v>
      </x:c>
      <x:c r="ADT155" s="6">
        <x:v>0</x:v>
      </x:c>
      <x:c r="ADU155" s="6">
        <x:v>0</x:v>
      </x:c>
      <x:c r="ADV155" s="6">
        <x:v>0</x:v>
      </x:c>
      <x:c r="ADW155" s="6">
        <x:v>0</x:v>
      </x:c>
      <x:c r="ADX155" s="6">
        <x:v>2</x:v>
      </x:c>
      <x:c r="ADY155" s="6">
        <x:v>0</x:v>
      </x:c>
      <x:c r="ADZ155" s="6">
        <x:v>0</x:v>
      </x:c>
      <x:c r="AEA155" s="6">
        <x:v>0</x:v>
      </x:c>
      <x:c r="AEB155" s="6">
        <x:v>1</x:v>
      </x:c>
      <x:c r="AEC155" s="6">
        <x:v>0</x:v>
      </x:c>
      <x:c r="AED155" s="6">
        <x:v>0</x:v>
      </x:c>
      <x:c r="AEE155" s="6">
        <x:v>0</x:v>
      </x:c>
      <x:c r="AEF155" s="6">
        <x:v>0</x:v>
      </x:c>
      <x:c r="AEG155" s="6">
        <x:v>0</x:v>
      </x:c>
      <x:c r="AEH155" s="6">
        <x:v>0</x:v>
      </x:c>
      <x:c r="AEI155" s="6">
        <x:v>1</x:v>
      </x:c>
      <x:c r="AEJ155" s="6">
        <x:v>0</x:v>
      </x:c>
      <x:c r="AEK155" s="6">
        <x:v>0</x:v>
      </x:c>
      <x:c r="AEL155" s="6">
        <x:v>0</x:v>
      </x:c>
      <x:c r="AEM155" s="6">
        <x:v>0</x:v>
      </x:c>
      <x:c r="AEN155" s="6">
        <x:v>0</x:v>
      </x:c>
      <x:c r="AEO155" s="6">
        <x:v>0</x:v>
      </x:c>
      <x:c r="AEP155" s="6">
        <x:v>0</x:v>
      </x:c>
      <x:c r="AEQ155" s="6">
        <x:v>0</x:v>
      </x:c>
      <x:c r="AER155" s="6">
        <x:v>0</x:v>
      </x:c>
      <x:c r="AES155" s="6">
        <x:v>0</x:v>
      </x:c>
      <x:c r="AET155" s="6">
        <x:v>0</x:v>
      </x:c>
      <x:c r="AEU155" s="6">
        <x:v>0</x:v>
      </x:c>
      <x:c r="AEV155" s="6">
        <x:v>0</x:v>
      </x:c>
      <x:c r="AEW155" s="6">
        <x:v>0</x:v>
      </x:c>
      <x:c r="AEX155" s="6">
        <x:v>0</x:v>
      </x:c>
      <x:c r="AEY155" s="6">
        <x:v>0</x:v>
      </x:c>
      <x:c r="AEZ155" s="6">
        <x:v>0</x:v>
      </x:c>
      <x:c r="AFA155" s="6">
        <x:v>0</x:v>
      </x:c>
      <x:c r="AFB155" s="6">
        <x:v>0</x:v>
      </x:c>
      <x:c r="AFC155" s="6">
        <x:v>0</x:v>
      </x:c>
      <x:c r="AFD155" s="6">
        <x:v>1</x:v>
      </x:c>
      <x:c r="AFE155" s="6">
        <x:v>0</x:v>
      </x:c>
      <x:c r="AFF155" s="6">
        <x:v>2</x:v>
      </x:c>
      <x:c r="AFG155" s="6">
        <x:v>0</x:v>
      </x:c>
      <x:c r="AFH155" s="6">
        <x:v>0</x:v>
      </x:c>
      <x:c r="AFI155" s="6">
        <x:v>0</x:v>
      </x:c>
      <x:c r="AFJ155" s="6">
        <x:v>0</x:v>
      </x:c>
      <x:c r="AFK155" s="6">
        <x:v>0</x:v>
      </x:c>
      <x:c r="AFL155" s="6">
        <x:v>0</x:v>
      </x:c>
      <x:c r="AFM155" s="6">
        <x:v>0</x:v>
      </x:c>
      <x:c r="AFN155" s="6">
        <x:v>1</x:v>
      </x:c>
      <x:c r="AFO155" s="6">
        <x:v>0</x:v>
      </x:c>
      <x:c r="AFP155" s="6">
        <x:v>0</x:v>
      </x:c>
      <x:c r="AFQ155" s="6">
        <x:v>0</x:v>
      </x:c>
      <x:c r="AFR155" s="6">
        <x:v>0</x:v>
      </x:c>
      <x:c r="AFS155" s="6">
        <x:v>0</x:v>
      </x:c>
      <x:c r="AFT155" s="6">
        <x:v>0</x:v>
      </x:c>
      <x:c r="AFU155" s="6">
        <x:v>0</x:v>
      </x:c>
      <x:c r="AFV155" s="6">
        <x:v>0</x:v>
      </x:c>
      <x:c r="AFW155" s="6">
        <x:v>0</x:v>
      </x:c>
      <x:c r="AFX155" s="6">
        <x:v>0</x:v>
      </x:c>
      <x:c r="AFY155" s="6">
        <x:v>0</x:v>
      </x:c>
      <x:c r="AFZ155" s="6">
        <x:v>0</x:v>
      </x:c>
      <x:c r="AGA155" s="6">
        <x:v>0</x:v>
      </x:c>
      <x:c r="AGB155" s="6">
        <x:v>1</x:v>
      </x:c>
      <x:c r="AGC155" s="6">
        <x:v>0</x:v>
      </x:c>
      <x:c r="AGD155" s="6">
        <x:v>0</x:v>
      </x:c>
      <x:c r="AGE155" s="6">
        <x:v>0</x:v>
      </x:c>
      <x:c r="AGF155" s="6">
        <x:v>0</x:v>
      </x:c>
      <x:c r="AGG155" s="6">
        <x:v>1</x:v>
      </x:c>
      <x:c r="AGH155" s="6">
        <x:v>0</x:v>
      </x:c>
      <x:c r="AGI155" s="6">
        <x:v>0</x:v>
      </x:c>
      <x:c r="AGJ155" s="6">
        <x:v>0</x:v>
      </x:c>
      <x:c r="AGK155" s="6">
        <x:v>0</x:v>
      </x:c>
      <x:c r="AGL155" s="6">
        <x:v>0</x:v>
      </x:c>
      <x:c r="AGM155" s="6">
        <x:v>0</x:v>
      </x:c>
      <x:c r="AGN155" s="6">
        <x:v>0</x:v>
      </x:c>
      <x:c r="AGO155" s="6">
        <x:v>0</x:v>
      </x:c>
      <x:c r="AGP155" s="6">
        <x:v>1</x:v>
      </x:c>
      <x:c r="AGQ155" s="6">
        <x:v>0</x:v>
      </x:c>
      <x:c r="AGR155" s="6">
        <x:v>0</x:v>
      </x:c>
      <x:c r="AGS155" s="6">
        <x:v>0</x:v>
      </x:c>
      <x:c r="AGT155" s="6">
        <x:v>1</x:v>
      </x:c>
      <x:c r="AGU155" s="6">
        <x:v>0</x:v>
      </x:c>
      <x:c r="AGV155" s="6">
        <x:v>0</x:v>
      </x:c>
      <x:c r="AGW155" s="6">
        <x:v>0</x:v>
      </x:c>
      <x:c r="AGX155" s="6">
        <x:v>0</x:v>
      </x:c>
      <x:c r="AGY155" s="6">
        <x:v>0</x:v>
      </x:c>
      <x:c r="AGZ155" s="6">
        <x:v>0</x:v>
      </x:c>
      <x:c r="AHA155" s="6">
        <x:v>0</x:v>
      </x:c>
      <x:c r="AHB155" s="6">
        <x:v>0</x:v>
      </x:c>
      <x:c r="AHC155" s="6">
        <x:v>0</x:v>
      </x:c>
      <x:c r="AHD155" s="6">
        <x:v>1</x:v>
      </x:c>
      <x:c r="AHE155" s="6">
        <x:v>0</x:v>
      </x:c>
      <x:c r="AHF155" s="6">
        <x:v>0</x:v>
      </x:c>
      <x:c r="AHG155" s="6">
        <x:v>0</x:v>
      </x:c>
      <x:c r="AHH155" s="6">
        <x:v>0</x:v>
      </x:c>
      <x:c r="AHI155" s="6">
        <x:v>2</x:v>
      </x:c>
      <x:c r="AHJ155" s="6">
        <x:v>0</x:v>
      </x:c>
      <x:c r="AHK155" s="6">
        <x:v>0</x:v>
      </x:c>
      <x:c r="AHL155" s="6">
        <x:v>0</x:v>
      </x:c>
      <x:c r="AHM155" s="6">
        <x:v>0</x:v>
      </x:c>
      <x:c r="AHN155" s="6">
        <x:v>0</x:v>
      </x:c>
      <x:c r="AHO155" s="6">
        <x:v>0</x:v>
      </x:c>
      <x:c r="AHP155" s="6">
        <x:v>2</x:v>
      </x:c>
      <x:c r="AHQ155" s="6">
        <x:v>0</x:v>
      </x:c>
      <x:c r="AHR155" s="6">
        <x:v>1</x:v>
      </x:c>
      <x:c r="AHS155" s="6">
        <x:v>0</x:v>
      </x:c>
      <x:c r="AHT155" s="6">
        <x:v>0</x:v>
      </x:c>
      <x:c r="AHU155" s="6">
        <x:v>0</x:v>
      </x:c>
      <x:c r="AHV155" s="6">
        <x:v>0</x:v>
      </x:c>
      <x:c r="AHW155" s="6">
        <x:v>0</x:v>
      </x:c>
      <x:c r="AHX155" s="6">
        <x:v>0</x:v>
      </x:c>
      <x:c r="AHY155" s="6">
        <x:v>0</x:v>
      </x:c>
      <x:c r="AHZ155" s="6">
        <x:v>0</x:v>
      </x:c>
      <x:c r="AIA155" s="6">
        <x:v>0</x:v>
      </x:c>
      <x:c r="AIB155" s="6">
        <x:v>0</x:v>
      </x:c>
      <x:c r="AIC155" s="6">
        <x:v>0</x:v>
      </x:c>
      <x:c r="AID155" s="6">
        <x:v>0</x:v>
      </x:c>
      <x:c r="AIE155" s="6">
        <x:v>0</x:v>
      </x:c>
      <x:c r="AIF155" s="6">
        <x:v>1</x:v>
      </x:c>
      <x:c r="AIG155" s="6">
        <x:v>0</x:v>
      </x:c>
      <x:c r="AIH155" s="6">
        <x:v>0</x:v>
      </x:c>
      <x:c r="AII155" s="6">
        <x:v>0</x:v>
      </x:c>
      <x:c r="AIJ155" s="6">
        <x:v>0</x:v>
      </x:c>
      <x:c r="AIK155" s="6">
        <x:v>1</x:v>
      </x:c>
      <x:c r="AIL155" s="6">
        <x:v>0</x:v>
      </x:c>
      <x:c r="AIM155" s="6">
        <x:v>0</x:v>
      </x:c>
      <x:c r="AIN155" s="6">
        <x:v>0</x:v>
      </x:c>
      <x:c r="AIO155" s="6">
        <x:v>0</x:v>
      </x:c>
      <x:c r="AIP155" s="6">
        <x:v>0</x:v>
      </x:c>
      <x:c r="AIQ155" s="6">
        <x:v>0</x:v>
      </x:c>
      <x:c r="AIR155" s="6">
        <x:v>0</x:v>
      </x:c>
      <x:c r="AIS155" s="6">
        <x:v>0</x:v>
      </x:c>
      <x:c r="AIT155" s="6">
        <x:v>0</x:v>
      </x:c>
      <x:c r="AIU155" s="6">
        <x:v>0</x:v>
      </x:c>
      <x:c r="AIV155" s="6">
        <x:v>0</x:v>
      </x:c>
      <x:c r="AIW155" s="6">
        <x:v>0</x:v>
      </x:c>
      <x:c r="AIX155" s="6">
        <x:v>0</x:v>
      </x:c>
      <x:c r="AIY155" s="6">
        <x:v>2</x:v>
      </x:c>
      <x:c r="AIZ155" s="6">
        <x:v>0</x:v>
      </x:c>
      <x:c r="AJA155" s="6">
        <x:v>0</x:v>
      </x:c>
      <x:c r="AJB155" s="6">
        <x:v>0</x:v>
      </x:c>
      <x:c r="AJC155" s="6">
        <x:v>0</x:v>
      </x:c>
      <x:c r="AJD155" s="6">
        <x:v>0</x:v>
      </x:c>
      <x:c r="AJE155" s="6">
        <x:v>0</x:v>
      </x:c>
      <x:c r="AJF155" s="6">
        <x:v>0</x:v>
      </x:c>
      <x:c r="AJG155" s="6">
        <x:v>0</x:v>
      </x:c>
      <x:c r="AJH155" s="6">
        <x:v>1</x:v>
      </x:c>
      <x:c r="AJI155" s="6">
        <x:v>0</x:v>
      </x:c>
      <x:c r="AJJ155" s="6">
        <x:v>0</x:v>
      </x:c>
      <x:c r="AJK155" s="6">
        <x:v>0</x:v>
      </x:c>
      <x:c r="AJL155" s="6">
        <x:v>0</x:v>
      </x:c>
      <x:c r="AJM155" s="6">
        <x:v>0</x:v>
      </x:c>
      <x:c r="AJN155" s="6">
        <x:v>0</x:v>
      </x:c>
      <x:c r="AJO155" s="6">
        <x:v>2</x:v>
      </x:c>
      <x:c r="AJP155" s="6">
        <x:v>0</x:v>
      </x:c>
      <x:c r="AJQ155" s="6">
        <x:v>0</x:v>
      </x:c>
      <x:c r="AJR155" s="6">
        <x:v>0</x:v>
      </x:c>
      <x:c r="AJS155" s="6">
        <x:v>0</x:v>
      </x:c>
      <x:c r="AJT155" s="6">
        <x:v>1</x:v>
      </x:c>
      <x:c r="AJU155" s="6">
        <x:v>0</x:v>
      </x:c>
      <x:c r="AJV155" s="6">
        <x:v>0</x:v>
      </x:c>
      <x:c r="AJW155" s="6">
        <x:v>0</x:v>
      </x:c>
      <x:c r="AJX155" s="6">
        <x:v>0</x:v>
      </x:c>
      <x:c r="AJY155" s="6">
        <x:v>0</x:v>
      </x:c>
      <x:c r="AJZ155" s="6">
        <x:v>0</x:v>
      </x:c>
      <x:c r="AKA155" s="6">
        <x:v>0</x:v>
      </x:c>
      <x:c r="AKB155" s="6">
        <x:v>3</x:v>
      </x:c>
      <x:c r="AKC155" s="6">
        <x:v>0</x:v>
      </x:c>
      <x:c r="AKD155" s="6">
        <x:v>0</x:v>
      </x:c>
      <x:c r="AKE155" s="6">
        <x:v>0</x:v>
      </x:c>
      <x:c r="AKF155" s="6">
        <x:v>0</x:v>
      </x:c>
      <x:c r="AKG155" s="6">
        <x:v>0</x:v>
      </x:c>
      <x:c r="AKH155" s="6">
        <x:v>0</x:v>
      </x:c>
      <x:c r="AKI155" s="6">
        <x:v>1</x:v>
      </x:c>
      <x:c r="AKJ155" s="6">
        <x:v>0</x:v>
      </x:c>
      <x:c r="AKK155" s="6">
        <x:v>0</x:v>
      </x:c>
      <x:c r="AKL155" s="6">
        <x:v>0</x:v>
      </x:c>
      <x:c r="AKM155" s="6">
        <x:v>0</x:v>
      </x:c>
      <x:c r="AKN155" s="6">
        <x:v>1</x:v>
      </x:c>
      <x:c r="AKO155" s="6">
        <x:v>0</x:v>
      </x:c>
      <x:c r="AKP155" s="6">
        <x:v>0</x:v>
      </x:c>
      <x:c r="AKQ155" s="6">
        <x:v>0</x:v>
      </x:c>
      <x:c r="AKR155" s="6">
        <x:v>0</x:v>
      </x:c>
      <x:c r="AKS155" s="6">
        <x:v>0</x:v>
      </x:c>
      <x:c r="AKT155" s="6">
        <x:v>0</x:v>
      </x:c>
      <x:c r="AKU155" s="6">
        <x:v>0</x:v>
      </x:c>
      <x:c r="AKV155" s="6">
        <x:v>0</x:v>
      </x:c>
      <x:c r="AKW155" s="6">
        <x:v>0</x:v>
      </x:c>
      <x:c r="AKX155" s="6">
        <x:v>0</x:v>
      </x:c>
      <x:c r="AKY155" s="6">
        <x:v>0</x:v>
      </x:c>
      <x:c r="AKZ155" s="6">
        <x:v>0</x:v>
      </x:c>
      <x:c r="ALA155" s="6">
        <x:v>0</x:v>
      </x:c>
      <x:c r="ALB155" s="6">
        <x:v>3</x:v>
      </x:c>
      <x:c r="ALC155" s="6">
        <x:v>0</x:v>
      </x:c>
      <x:c r="ALD155" s="6">
        <x:v>0</x:v>
      </x:c>
      <x:c r="ALE155" s="6">
        <x:v>1</x:v>
      </x:c>
      <x:c r="ALF155" s="6">
        <x:v>0</x:v>
      </x:c>
      <x:c r="ALG155" s="6">
        <x:v>0</x:v>
      </x:c>
      <x:c r="ALH155" s="6">
        <x:v>0</x:v>
      </x:c>
      <x:c r="ALI155" s="6">
        <x:v>1</x:v>
      </x:c>
      <x:c r="ALJ155" s="6">
        <x:v>0</x:v>
      </x:c>
      <x:c r="ALK155" s="6">
        <x:v>0</x:v>
      </x:c>
      <x:c r="ALL155" s="6">
        <x:v>0</x:v>
      </x:c>
      <x:c r="ALM155" s="6">
        <x:v>0</x:v>
      </x:c>
      <x:c r="ALN155" s="6">
        <x:v>1</x:v>
      </x:c>
      <x:c r="ALO155" s="6">
        <x:v>0</x:v>
      </x:c>
      <x:c r="ALP155" s="6">
        <x:v>1</x:v>
      </x:c>
      <x:c r="ALQ155" s="6">
        <x:v>0</x:v>
      </x:c>
      <x:c r="ALR155" s="6">
        <x:v>0</x:v>
      </x:c>
      <x:c r="ALS155" s="6">
        <x:v>2</x:v>
      </x:c>
      <x:c r="ALT155" s="6">
        <x:v>0</x:v>
      </x:c>
      <x:c r="ALU155" s="6">
        <x:v>0</x:v>
      </x:c>
      <x:c r="ALV155" s="6">
        <x:v>0</x:v>
      </x:c>
      <x:c r="ALW155" s="6">
        <x:v>1</x:v>
      </x:c>
      <x:c r="ALX155" s="6">
        <x:v>0</x:v>
      </x:c>
      <x:c r="ALY155" s="6">
        <x:v>0</x:v>
      </x:c>
      <x:c r="ALZ155" s="6">
        <x:v>0</x:v>
      </x:c>
      <x:c r="AMA155" s="6">
        <x:v>0</x:v>
      </x:c>
      <x:c r="AMB155" s="6">
        <x:v>0</x:v>
      </x:c>
      <x:c r="AMC155" s="6">
        <x:v>0</x:v>
      </x:c>
      <x:c r="AMD155" s="6">
        <x:v>0</x:v>
      </x:c>
      <x:c r="AME155" s="6">
        <x:v>0</x:v>
      </x:c>
      <x:c r="AMF155" s="6">
        <x:v>0</x:v>
      </x:c>
      <x:c r="AMG155" s="6">
        <x:v>1</x:v>
      </x:c>
      <x:c r="AMH155" s="6">
        <x:v>0</x:v>
      </x:c>
      <x:c r="AMI155" s="6">
        <x:v>0</x:v>
      </x:c>
      <x:c r="AMJ155" s="6">
        <x:v>0</x:v>
      </x:c>
      <x:c r="AMK155" s="6">
        <x:v>0</x:v>
      </x:c>
      <x:c r="AML155" s="6">
        <x:v>0</x:v>
      </x:c>
      <x:c r="AMM155" s="6">
        <x:v>0</x:v>
      </x:c>
      <x:c r="AMN155" s="6">
        <x:v>0</x:v>
      </x:c>
      <x:c r="AMO155" s="6">
        <x:v>0</x:v>
      </x:c>
      <x:c r="AMP155" s="6">
        <x:v>0</x:v>
      </x:c>
      <x:c r="AMQ155" s="6">
        <x:v>0</x:v>
      </x:c>
      <x:c r="AMR155" s="6">
        <x:v>0</x:v>
      </x:c>
      <x:c r="AMS155" s="6">
        <x:v>0</x:v>
      </x:c>
      <x:c r="AMT155" s="6">
        <x:v>0</x:v>
      </x:c>
      <x:c r="AMU155" s="6">
        <x:v>1</x:v>
      </x:c>
      <x:c r="AMV155" s="6">
        <x:v>1</x:v>
      </x:c>
      <x:c r="AMW155" s="6">
        <x:v>0</x:v>
      </x:c>
      <x:c r="AMX155" s="6">
        <x:v>0</x:v>
      </x:c>
      <x:c r="AMY155" s="6">
        <x:v>1</x:v>
      </x:c>
      <x:c r="AMZ155" s="6">
        <x:v>0</x:v>
      </x:c>
      <x:c r="ANA155" s="6">
        <x:v>0</x:v>
      </x:c>
      <x:c r="ANB155" s="6">
        <x:v>0</x:v>
      </x:c>
      <x:c r="ANC155" s="6">
        <x:v>0</x:v>
      </x:c>
      <x:c r="AND155" s="6">
        <x:v>0</x:v>
      </x:c>
      <x:c r="ANE155" s="6">
        <x:v>0</x:v>
      </x:c>
      <x:c r="ANF155" s="6">
        <x:v>0</x:v>
      </x:c>
      <x:c r="ANG155" s="6">
        <x:v>0</x:v>
      </x:c>
      <x:c r="ANH155" s="6">
        <x:v>0</x:v>
      </x:c>
      <x:c r="ANI155" s="6">
        <x:v>0</x:v>
      </x:c>
      <x:c r="ANJ155" s="6">
        <x:v>0</x:v>
      </x:c>
      <x:c r="ANK155" s="6">
        <x:v>0</x:v>
      </x:c>
      <x:c r="ANL155" s="6">
        <x:v>0</x:v>
      </x:c>
      <x:c r="ANM155" s="6">
        <x:v>1</x:v>
      </x:c>
      <x:c r="ANN155" s="6">
        <x:v>0</x:v>
      </x:c>
      <x:c r="ANO155" s="6">
        <x:v>0</x:v>
      </x:c>
      <x:c r="ANP155" s="6">
        <x:v>1</x:v>
      </x:c>
      <x:c r="ANQ155" s="6">
        <x:v>0</x:v>
      </x:c>
      <x:c r="ANR155" s="6">
        <x:v>0</x:v>
      </x:c>
      <x:c r="ANS155" s="6">
        <x:v>0</x:v>
      </x:c>
      <x:c r="ANT155" s="6">
        <x:v>0</x:v>
      </x:c>
      <x:c r="ANU155" s="6">
        <x:v>0</x:v>
      </x:c>
      <x:c r="ANV155" s="6">
        <x:v>0</x:v>
      </x:c>
      <x:c r="ANW155" s="6">
        <x:v>0</x:v>
      </x:c>
      <x:c r="ANX155" s="6">
        <x:v>0</x:v>
      </x:c>
      <x:c r="ANY155" s="6">
        <x:v>0</x:v>
      </x:c>
      <x:c r="ANZ155" s="6">
        <x:v>0</x:v>
      </x:c>
      <x:c r="AOA155" s="6">
        <x:v>0</x:v>
      </x:c>
      <x:c r="AOB155" s="6">
        <x:v>0</x:v>
      </x:c>
      <x:c r="AOC155" s="6">
        <x:v>0</x:v>
      </x:c>
      <x:c r="AOD155" s="6">
        <x:v>0</x:v>
      </x:c>
      <x:c r="AOE155" s="6">
        <x:v>0</x:v>
      </x:c>
      <x:c r="AOF155" s="6">
        <x:v>0</x:v>
      </x:c>
      <x:c r="AOG155" s="6">
        <x:v>0</x:v>
      </x:c>
      <x:c r="AOH155" s="6">
        <x:v>0</x:v>
      </x:c>
      <x:c r="AOI155" s="6">
        <x:v>0</x:v>
      </x:c>
      <x:c r="AOJ155" s="6">
        <x:v>0</x:v>
      </x:c>
      <x:c r="AOK155" s="6">
        <x:v>0</x:v>
      </x:c>
      <x:c r="AOL155" s="6">
        <x:v>0</x:v>
      </x:c>
      <x:c r="AOM155" s="6">
        <x:v>0</x:v>
      </x:c>
      <x:c r="AON155" s="6">
        <x:v>0</x:v>
      </x:c>
      <x:c r="AOO155" s="6">
        <x:v>1</x:v>
      </x:c>
      <x:c r="AOP155" s="6">
        <x:v>1</x:v>
      </x:c>
      <x:c r="AOQ155" s="6">
        <x:v>0</x:v>
      </x:c>
      <x:c r="AOR155" s="6">
        <x:v>0</x:v>
      </x:c>
      <x:c r="AOS155" s="6">
        <x:v>0</x:v>
      </x:c>
      <x:c r="AOT155" s="6">
        <x:v>0</x:v>
      </x:c>
      <x:c r="AOU155" s="6">
        <x:v>0</x:v>
      </x:c>
      <x:c r="AOV155" s="6">
        <x:v>0</x:v>
      </x:c>
      <x:c r="AOW155" s="6">
        <x:v>0</x:v>
      </x:c>
      <x:c r="AOX155" s="6">
        <x:v>0</x:v>
      </x:c>
      <x:c r="AOY155" s="6">
        <x:v>0</x:v>
      </x:c>
      <x:c r="AOZ155" s="6">
        <x:v>0</x:v>
      </x:c>
      <x:c r="APA155" s="6">
        <x:v>0</x:v>
      </x:c>
      <x:c r="APB155" s="6">
        <x:v>0</x:v>
      </x:c>
      <x:c r="APC155" s="6">
        <x:v>0</x:v>
      </x:c>
      <x:c r="APD155" s="6">
        <x:v>0</x:v>
      </x:c>
      <x:c r="APE155" s="6">
        <x:v>0</x:v>
      </x:c>
      <x:c r="APF155" s="6">
        <x:v>0</x:v>
      </x:c>
      <x:c r="APG155" s="6">
        <x:v>0</x:v>
      </x:c>
      <x:c r="APH155" s="6">
        <x:v>0</x:v>
      </x:c>
      <x:c r="API155" s="6">
        <x:v>0</x:v>
      </x:c>
      <x:c r="APJ155" s="6">
        <x:v>0</x:v>
      </x:c>
      <x:c r="APK155" s="6">
        <x:v>0</x:v>
      </x:c>
      <x:c r="APL155" s="6">
        <x:v>0</x:v>
      </x:c>
      <x:c r="APM155" s="6">
        <x:v>0</x:v>
      </x:c>
      <x:c r="APN155" s="6">
        <x:v>0</x:v>
      </x:c>
      <x:c r="APO155" s="6">
        <x:v>0</x:v>
      </x:c>
      <x:c r="APP155" s="6">
        <x:v>0</x:v>
      </x:c>
      <x:c r="APQ155" s="6">
        <x:v>0</x:v>
      </x:c>
      <x:c r="APR155" s="6">
        <x:v>0</x:v>
      </x:c>
      <x:c r="APS155" s="6">
        <x:v>0</x:v>
      </x:c>
      <x:c r="APT155" s="6">
        <x:v>0</x:v>
      </x:c>
      <x:c r="APU155" s="6">
        <x:v>0</x:v>
      </x:c>
      <x:c r="APV155" s="6">
        <x:v>0</x:v>
      </x:c>
      <x:c r="APW155" s="6">
        <x:v>0</x:v>
      </x:c>
      <x:c r="APX155" s="6">
        <x:v>0</x:v>
      </x:c>
      <x:c r="APY155" s="6">
        <x:v>0</x:v>
      </x:c>
      <x:c r="APZ155" s="6">
        <x:v>0</x:v>
      </x:c>
      <x:c r="AQA155" s="6">
        <x:v>0</x:v>
      </x:c>
      <x:c r="AQB155" s="6">
        <x:v>0</x:v>
      </x:c>
      <x:c r="AQC155" s="6">
        <x:v>0</x:v>
      </x:c>
      <x:c r="AQD155" s="6">
        <x:v>0</x:v>
      </x:c>
      <x:c r="AQE155" s="6">
        <x:v>0</x:v>
      </x:c>
      <x:c r="AQF155" s="6">
        <x:v>0</x:v>
      </x:c>
      <x:c r="AQG155" s="6">
        <x:v>0</x:v>
      </x:c>
      <x:c r="AQH155" s="6">
        <x:v>0</x:v>
      </x:c>
      <x:c r="AQI155" s="6">
        <x:v>0</x:v>
      </x:c>
      <x:c r="AQJ155" s="6">
        <x:v>0</x:v>
      </x:c>
      <x:c r="AQK155" s="6">
        <x:v>0</x:v>
      </x:c>
      <x:c r="AQL155" s="6">
        <x:v>1</x:v>
      </x:c>
      <x:c r="AQM155" s="6">
        <x:v>0</x:v>
      </x:c>
      <x:c r="AQN155" s="6">
        <x:v>0</x:v>
      </x:c>
      <x:c r="AQO155" s="6">
        <x:v>0</x:v>
      </x:c>
      <x:c r="AQP155" s="6">
        <x:v>0</x:v>
      </x:c>
      <x:c r="AQQ155" s="6">
        <x:v>1</x:v>
      </x:c>
      <x:c r="AQR155" s="6">
        <x:v>0</x:v>
      </x:c>
      <x:c r="AQS155" s="6">
        <x:v>0</x:v>
      </x:c>
      <x:c r="AQT155" s="6">
        <x:v>0</x:v>
      </x:c>
      <x:c r="AQU155" s="6">
        <x:v>0</x:v>
      </x:c>
      <x:c r="AQV155" s="6">
        <x:v>0</x:v>
      </x:c>
      <x:c r="AQW155" s="6">
        <x:v>1</x:v>
      </x:c>
      <x:c r="AQX155" s="6">
        <x:v>0</x:v>
      </x:c>
      <x:c r="AQY155" s="6">
        <x:v>0</x:v>
      </x:c>
      <x:c r="AQZ155" s="6">
        <x:v>2</x:v>
      </x:c>
      <x:c r="ARA155" s="6">
        <x:v>0</x:v>
      </x:c>
      <x:c r="ARB155" s="6">
        <x:v>0</x:v>
      </x:c>
      <x:c r="ARC155" s="6">
        <x:v>2</x:v>
      </x:c>
      <x:c r="ARD155" s="6">
        <x:v>0</x:v>
      </x:c>
      <x:c r="ARE155" s="6">
        <x:v>0</x:v>
      </x:c>
      <x:c r="ARF155" s="6">
        <x:v>0</x:v>
      </x:c>
      <x:c r="ARG155" s="6">
        <x:v>1</x:v>
      </x:c>
      <x:c r="ARH155" s="6">
        <x:v>0</x:v>
      </x:c>
      <x:c r="ARI155" s="6">
        <x:v>0</x:v>
      </x:c>
      <x:c r="ARJ155" s="6">
        <x:v>0</x:v>
      </x:c>
      <x:c r="ARK155" s="6">
        <x:v>0</x:v>
      </x:c>
      <x:c r="ARL155" s="6">
        <x:v>0</x:v>
      </x:c>
      <x:c r="ARM155" s="6">
        <x:v>0</x:v>
      </x:c>
      <x:c r="ARN155" s="6">
        <x:v>0</x:v>
      </x:c>
      <x:c r="ARO155" s="6">
        <x:v>0</x:v>
      </x:c>
      <x:c r="ARP155" s="6">
        <x:v>0</x:v>
      </x:c>
      <x:c r="ARQ155" s="6">
        <x:v>0</x:v>
      </x:c>
      <x:c r="ARR155" s="6">
        <x:v>0</x:v>
      </x:c>
      <x:c r="ARS155" s="6">
        <x:v>0</x:v>
      </x:c>
      <x:c r="ART155" s="6">
        <x:v>0</x:v>
      </x:c>
      <x:c r="ARU155" s="6">
        <x:v>1</x:v>
      </x:c>
      <x:c r="ARV155" s="6">
        <x:v>0</x:v>
      </x:c>
      <x:c r="ARW155" s="6">
        <x:v>0</x:v>
      </x:c>
      <x:c r="ARX155" s="6">
        <x:v>0</x:v>
      </x:c>
      <x:c r="ARY155" s="6">
        <x:v>0</x:v>
      </x:c>
      <x:c r="ARZ155" s="6">
        <x:v>1</x:v>
      </x:c>
      <x:c r="ASA155" s="6">
        <x:v>0</x:v>
      </x:c>
      <x:c r="ASB155" s="6">
        <x:v>0</x:v>
      </x:c>
      <x:c r="ASC155" s="6">
        <x:v>0</x:v>
      </x:c>
      <x:c r="ASD155" s="6">
        <x:v>0</x:v>
      </x:c>
      <x:c r="ASE155" s="6">
        <x:v>1</x:v>
      </x:c>
      <x:c r="ASF155" s="6">
        <x:v>0</x:v>
      </x:c>
      <x:c r="ASG155" s="6">
        <x:v>0</x:v>
      </x:c>
      <x:c r="ASH155" s="6">
        <x:v>0</x:v>
      </x:c>
      <x:c r="ASI155" s="6">
        <x:v>0</x:v>
      </x:c>
      <x:c r="ASJ155" s="6">
        <x:v>0</x:v>
      </x:c>
      <x:c r="ASK155" s="6">
        <x:v>0</x:v>
      </x:c>
      <x:c r="ASL155" s="6">
        <x:v>0</x:v>
      </x:c>
      <x:c r="ASM155" s="6">
        <x:v>0</x:v>
      </x:c>
      <x:c r="ASN155" s="6">
        <x:v>0</x:v>
      </x:c>
      <x:c r="ASO155" s="6">
        <x:v>0</x:v>
      </x:c>
      <x:c r="ASP155" s="6">
        <x:v>0</x:v>
      </x:c>
      <x:c r="ASQ155" s="6">
        <x:v>0</x:v>
      </x:c>
      <x:c r="ASR155" s="6">
        <x:v>0</x:v>
      </x:c>
      <x:c r="ASS155" s="6">
        <x:v>1</x:v>
      </x:c>
      <x:c r="AST155" s="6">
        <x:v>0</x:v>
      </x:c>
      <x:c r="ASU155" s="6">
        <x:v>0</x:v>
      </x:c>
      <x:c r="ASV155" s="6">
        <x:v>0</x:v>
      </x:c>
      <x:c r="ASW155" s="6">
        <x:v>0</x:v>
      </x:c>
      <x:c r="ASX155" s="6">
        <x:v>1</x:v>
      </x:c>
      <x:c r="ASY155" s="6">
        <x:v>0</x:v>
      </x:c>
      <x:c r="ASZ155" s="6">
        <x:v>0</x:v>
      </x:c>
      <x:c r="ATA155" s="6">
        <x:v>0</x:v>
      </x:c>
      <x:c r="ATB155" s="6">
        <x:v>0</x:v>
      </x:c>
      <x:c r="ATC155" s="6">
        <x:v>0</x:v>
      </x:c>
      <x:c r="ATD155" s="6">
        <x:v>0</x:v>
      </x:c>
      <x:c r="ATE155" s="6">
        <x:v>0</x:v>
      </x:c>
      <x:c r="ATF155" s="6">
        <x:v>0</x:v>
      </x:c>
      <x:c r="ATG155" s="6">
        <x:v>0</x:v>
      </x:c>
      <x:c r="ATH155" s="6">
        <x:v>0</x:v>
      </x:c>
      <x:c r="ATI155" s="6">
        <x:v>0</x:v>
      </x:c>
      <x:c r="ATJ155" s="6">
        <x:v>0</x:v>
      </x:c>
      <x:c r="ATK155" s="6">
        <x:v>0</x:v>
      </x:c>
      <x:c r="ATL155" s="6">
        <x:v>0</x:v>
      </x:c>
      <x:c r="ATM155" s="6">
        <x:v>0</x:v>
      </x:c>
      <x:c r="ATN155" s="6">
        <x:v>0</x:v>
      </x:c>
      <x:c r="ATO155" s="6">
        <x:v>0</x:v>
      </x:c>
      <x:c r="ATP155" s="6">
        <x:v>1</x:v>
      </x:c>
      <x:c r="ATQ155" s="6">
        <x:v>0</x:v>
      </x:c>
      <x:c r="ATR155" s="6">
        <x:v>1</x:v>
      </x:c>
      <x:c r="ATS155" s="6">
        <x:v>0</x:v>
      </x:c>
      <x:c r="ATT155" s="6">
        <x:v>0</x:v>
      </x:c>
      <x:c r="ATU155" s="6">
        <x:v>1</x:v>
      </x:c>
      <x:c r="ATV155" s="6">
        <x:v>0</x:v>
      </x:c>
      <x:c r="ATW155" s="6">
        <x:v>1</x:v>
      </x:c>
      <x:c r="ATX155" s="6">
        <x:v>0</x:v>
      </x:c>
      <x:c r="ATY155" s="6">
        <x:v>1</x:v>
      </x:c>
      <x:c r="ATZ155" s="6">
        <x:v>0</x:v>
      </x:c>
      <x:c r="AUA155" s="6">
        <x:v>0</x:v>
      </x:c>
      <x:c r="AUB155" s="6">
        <x:v>0</x:v>
      </x:c>
      <x:c r="AUC155" s="6">
        <x:v>1</x:v>
      </x:c>
      <x:c r="AUD155" s="6">
        <x:v>0</x:v>
      </x:c>
      <x:c r="AUE155" s="6">
        <x:v>0</x:v>
      </x:c>
      <x:c r="AUF155" s="6">
        <x:v>0</x:v>
      </x:c>
      <x:c r="AUG155" s="6">
        <x:v>0</x:v>
      </x:c>
      <x:c r="AUH155" s="6">
        <x:v>0</x:v>
      </x:c>
      <x:c r="AUI155" s="6">
        <x:v>0</x:v>
      </x:c>
      <x:c r="AUJ155" s="6">
        <x:v>0</x:v>
      </x:c>
      <x:c r="AUK155" s="6">
        <x:v>0</x:v>
      </x:c>
      <x:c r="AUL155" s="6">
        <x:v>0</x:v>
      </x:c>
      <x:c r="AUM155" s="6">
        <x:v>0</x:v>
      </x:c>
      <x:c r="AUN155" s="6">
        <x:v>0</x:v>
      </x:c>
      <x:c r="AUO155" s="6">
        <x:v>0</x:v>
      </x:c>
      <x:c r="AUP155" s="6">
        <x:v>0</x:v>
      </x:c>
      <x:c r="AUQ155" s="6">
        <x:v>0</x:v>
      </x:c>
      <x:c r="AUR155" s="6">
        <x:v>1</x:v>
      </x:c>
      <x:c r="AUS155" s="6">
        <x:v>0</x:v>
      </x:c>
      <x:c r="AUT155" s="6">
        <x:v>1</x:v>
      </x:c>
      <x:c r="AUU155" s="6">
        <x:v>0</x:v>
      </x:c>
      <x:c r="AUV155" s="6">
        <x:v>0</x:v>
      </x:c>
      <x:c r="AUW155" s="6">
        <x:v>1</x:v>
      </x:c>
      <x:c r="AUX155" s="6">
        <x:v>0</x:v>
      </x:c>
      <x:c r="AUY155" s="6">
        <x:v>0</x:v>
      </x:c>
      <x:c r="AUZ155" s="6">
        <x:v>0</x:v>
      </x:c>
      <x:c r="AVA155" s="6">
        <x:v>0</x:v>
      </x:c>
      <x:c r="AVB155" s="6">
        <x:v>0</x:v>
      </x:c>
      <x:c r="AVC155" s="6">
        <x:v>0</x:v>
      </x:c>
      <x:c r="AVD155" s="6">
        <x:v>0</x:v>
      </x:c>
      <x:c r="AVE155" s="6">
        <x:v>0</x:v>
      </x:c>
      <x:c r="AVF155" s="6">
        <x:v>0</x:v>
      </x:c>
      <x:c r="AVG155" s="6">
        <x:v>0</x:v>
      </x:c>
      <x:c r="AVH155" s="6">
        <x:v>0</x:v>
      </x:c>
      <x:c r="AVI155" s="6">
        <x:v>0</x:v>
      </x:c>
      <x:c r="AVJ155" s="6">
        <x:v>0</x:v>
      </x:c>
      <x:c r="AVK155" s="6">
        <x:v>0</x:v>
      </x:c>
      <x:c r="AVL155" s="6">
        <x:v>1</x:v>
      </x:c>
      <x:c r="AVM155" s="6">
        <x:v>0</x:v>
      </x:c>
      <x:c r="AVN155" s="6">
        <x:v>0</x:v>
      </x:c>
      <x:c r="AVO155" s="6">
        <x:v>0</x:v>
      </x:c>
      <x:c r="AVP155" s="6">
        <x:v>0</x:v>
      </x:c>
      <x:c r="AVQ155" s="6">
        <x:v>0</x:v>
      </x:c>
      <x:c r="AVR155" s="6">
        <x:v>0</x:v>
      </x:c>
      <x:c r="AVS155" s="6">
        <x:v>1</x:v>
      </x:c>
      <x:c r="AVT155" s="6">
        <x:v>0</x:v>
      </x:c>
      <x:c r="AVU155" s="6">
        <x:v>0</x:v>
      </x:c>
      <x:c r="AVV155" s="6">
        <x:v>0</x:v>
      </x:c>
      <x:c r="AVW155" s="6">
        <x:v>0</x:v>
      </x:c>
      <x:c r="AVX155" s="6">
        <x:v>0</x:v>
      </x:c>
      <x:c r="AVY155" s="6">
        <x:v>1</x:v>
      </x:c>
      <x:c r="AVZ155" s="6">
        <x:v>1</x:v>
      </x:c>
      <x:c r="AWA155" s="6">
        <x:v>0</x:v>
      </x:c>
      <x:c r="AWB155" s="6">
        <x:v>0</x:v>
      </x:c>
      <x:c r="AWC155" s="6">
        <x:v>0</x:v>
      </x:c>
      <x:c r="AWD155" s="6">
        <x:v>0</x:v>
      </x:c>
      <x:c r="AWE155" s="6">
        <x:v>0</x:v>
      </x:c>
      <x:c r="AWF155" s="6">
        <x:v>0</x:v>
      </x:c>
      <x:c r="AWG155" s="6">
        <x:v>1</x:v>
      </x:c>
      <x:c r="AWH155" s="6">
        <x:v>1</x:v>
      </x:c>
      <x:c r="AWI155" s="6">
        <x:v>0</x:v>
      </x:c>
      <x:c r="AWJ155" s="6">
        <x:v>0</x:v>
      </x:c>
      <x:c r="AWK155" s="6">
        <x:v>0</x:v>
      </x:c>
      <x:c r="AWL155" s="6">
        <x:v>0</x:v>
      </x:c>
      <x:c r="AWM155" s="6">
        <x:v>0</x:v>
      </x:c>
      <x:c r="AWN155" s="6">
        <x:v>0</x:v>
      </x:c>
      <x:c r="AWO155" s="6">
        <x:v>0</x:v>
      </x:c>
      <x:c r="AWP155" s="6">
        <x:v>0</x:v>
      </x:c>
      <x:c r="AWQ155" s="6">
        <x:v>0</x:v>
      </x:c>
      <x:c r="AWR155" s="6">
        <x:v>0</x:v>
      </x:c>
      <x:c r="AWS155" s="6">
        <x:v>0</x:v>
      </x:c>
      <x:c r="AWT155" s="6">
        <x:v>0</x:v>
      </x:c>
      <x:c r="AWU155" s="6">
        <x:v>0</x:v>
      </x:c>
      <x:c r="AWV155" s="6">
        <x:v>0</x:v>
      </x:c>
      <x:c r="AWW155" s="6">
        <x:v>0</x:v>
      </x:c>
      <x:c r="AWX155" s="6">
        <x:v>0</x:v>
      </x:c>
      <x:c r="AWY155" s="6">
        <x:v>1</x:v>
      </x:c>
      <x:c r="AWZ155" s="6">
        <x:v>0</x:v>
      </x:c>
      <x:c r="AXA155" s="6">
        <x:v>3</x:v>
      </x:c>
      <x:c r="AXB155" s="6">
        <x:v>0</x:v>
      </x:c>
      <x:c r="AXC155" s="6">
        <x:v>0</x:v>
      </x:c>
      <x:c r="AXD155" s="6">
        <x:v>0</x:v>
      </x:c>
      <x:c r="AXE155" s="6">
        <x:v>0</x:v>
      </x:c>
      <x:c r="AXF155" s="6">
        <x:v>0</x:v>
      </x:c>
      <x:c r="AXG155" s="6">
        <x:v>1</x:v>
      </x:c>
      <x:c r="AXH155" s="6">
        <x:v>2</x:v>
      </x:c>
      <x:c r="AXI155" s="6">
        <x:v>0</x:v>
      </x:c>
      <x:c r="AXJ155" s="6">
        <x:v>0</x:v>
      </x:c>
      <x:c r="AXK155" s="6">
        <x:v>0</x:v>
      </x:c>
      <x:c r="AXL155" s="6">
        <x:v>0</x:v>
      </x:c>
      <x:c r="AXM155" s="6">
        <x:v>1</x:v>
      </x:c>
      <x:c r="AXN155" s="6">
        <x:v>0</x:v>
      </x:c>
      <x:c r="AXO155" s="6">
        <x:v>3</x:v>
      </x:c>
      <x:c r="AXP155" s="6">
        <x:v>0</x:v>
      </x:c>
      <x:c r="AXQ155" s="6">
        <x:v>0</x:v>
      </x:c>
      <x:c r="AXR155" s="6">
        <x:v>0</x:v>
      </x:c>
      <x:c r="AXS155" s="6">
        <x:v>0</x:v>
      </x:c>
      <x:c r="AXT155" s="6">
        <x:v>0</x:v>
      </x:c>
      <x:c r="AXU155" s="6">
        <x:v>0</x:v>
      </x:c>
      <x:c r="AXV155" s="6">
        <x:v>1</x:v>
      </x:c>
      <x:c r="AXW155" s="6">
        <x:v>0</x:v>
      </x:c>
      <x:c r="AXX155" s="6">
        <x:v>0</x:v>
      </x:c>
      <x:c r="AXY155" s="6">
        <x:v>0</x:v>
      </x:c>
      <x:c r="AXZ155" s="6">
        <x:v>0</x:v>
      </x:c>
      <x:c r="AYA155" s="6">
        <x:v>0</x:v>
      </x:c>
      <x:c r="AYB155" s="6">
        <x:v>1</x:v>
      </x:c>
      <x:c r="AYC155" s="6">
        <x:v>1</x:v>
      </x:c>
      <x:c r="AYD155" s="6">
        <x:v>1</x:v>
      </x:c>
      <x:c r="AYE155" s="6">
        <x:v>0</x:v>
      </x:c>
      <x:c r="AYF155" s="6">
        <x:v>0</x:v>
      </x:c>
      <x:c r="AYG155" s="6">
        <x:v>0</x:v>
      </x:c>
      <x:c r="AYH155" s="6">
        <x:v>0</x:v>
      </x:c>
      <x:c r="AYI155" s="6">
        <x:v>0</x:v>
      </x:c>
      <x:c r="AYJ155" s="6">
        <x:v>0</x:v>
      </x:c>
      <x:c r="AYK155" s="6">
        <x:v>0</x:v>
      </x:c>
      <x:c r="AYL155" s="6">
        <x:v>0</x:v>
      </x:c>
      <x:c r="AYM155" s="6">
        <x:v>0</x:v>
      </x:c>
      <x:c r="AYN155" s="6">
        <x:v>0</x:v>
      </x:c>
      <x:c r="AYO155" s="6">
        <x:v>0</x:v>
      </x:c>
      <x:c r="AYP155" s="6">
        <x:v>0</x:v>
      </x:c>
      <x:c r="AYQ155" s="6">
        <x:v>1</x:v>
      </x:c>
      <x:c r="AYR155" s="6">
        <x:v>0</x:v>
      </x:c>
      <x:c r="AYS155" s="6">
        <x:v>0</x:v>
      </x:c>
      <x:c r="AYT155" s="6">
        <x:v>0</x:v>
      </x:c>
      <x:c r="AYU155" s="6">
        <x:v>0</x:v>
      </x:c>
      <x:c r="AYV155" s="6">
        <x:v>0</x:v>
      </x:c>
      <x:c r="AYW155" s="6">
        <x:v>1</x:v>
      </x:c>
      <x:c r="AYX155" s="6">
        <x:v>3</x:v>
      </x:c>
      <x:c r="AYY155" s="6">
        <x:v>0</x:v>
      </x:c>
      <x:c r="AYZ155" s="6">
        <x:v>0</x:v>
      </x:c>
      <x:c r="AZA155" s="6">
        <x:v>0</x:v>
      </x:c>
      <x:c r="AZB155" s="6">
        <x:v>0</x:v>
      </x:c>
      <x:c r="AZC155" s="6">
        <x:v>0</x:v>
      </x:c>
      <x:c r="AZD155" s="6">
        <x:v>0</x:v>
      </x:c>
      <x:c r="AZE155" s="6">
        <x:v>2</x:v>
      </x:c>
      <x:c r="AZF155" s="6">
        <x:v>1</x:v>
      </x:c>
      <x:c r="AZG155" s="6">
        <x:v>0</x:v>
      </x:c>
      <x:c r="AZH155" s="6">
        <x:v>0</x:v>
      </x:c>
      <x:c r="AZI155" s="6">
        <x:v>0</x:v>
      </x:c>
      <x:c r="AZJ155" s="6">
        <x:v>0</x:v>
      </x:c>
      <x:c r="AZK155" s="6">
        <x:v>1</x:v>
      </x:c>
      <x:c r="AZL155" s="6">
        <x:v>0</x:v>
      </x:c>
      <x:c r="AZM155" s="6">
        <x:v>0</x:v>
      </x:c>
      <x:c r="AZN155" s="6">
        <x:v>0</x:v>
      </x:c>
      <x:c r="AZO155" s="6">
        <x:v>0</x:v>
      </x:c>
      <x:c r="AZP155" s="6">
        <x:v>2</x:v>
      </x:c>
      <x:c r="AZQ155" s="6">
        <x:v>0</x:v>
      </x:c>
      <x:c r="AZR155" s="6">
        <x:v>0</x:v>
      </x:c>
      <x:c r="AZS155" s="6">
        <x:v>2</x:v>
      </x:c>
      <x:c r="AZT155" s="6">
        <x:v>0</x:v>
      </x:c>
      <x:c r="AZU155" s="6">
        <x:v>0</x:v>
      </x:c>
      <x:c r="AZV155" s="6">
        <x:v>0</x:v>
      </x:c>
      <x:c r="AZW155" s="6">
        <x:v>0</x:v>
      </x:c>
      <x:c r="AZX155" s="6">
        <x:v>0</x:v>
      </x:c>
      <x:c r="AZY155" s="6">
        <x:v>0</x:v>
      </x:c>
      <x:c r="AZZ155" s="6">
        <x:v>1</x:v>
      </x:c>
      <x:c r="BAA155" s="6">
        <x:v>0</x:v>
      </x:c>
      <x:c r="BAB155" s="6">
        <x:v>0</x:v>
      </x:c>
      <x:c r="BAC155" s="6">
        <x:v>0</x:v>
      </x:c>
      <x:c r="BAD155" s="6">
        <x:v>2</x:v>
      </x:c>
      <x:c r="BAE155" s="6">
        <x:v>0</x:v>
      </x:c>
      <x:c r="BAF155" s="6">
        <x:v>0</x:v>
      </x:c>
      <x:c r="BAG155" s="6">
        <x:v>1</x:v>
      </x:c>
      <x:c r="BAH155" s="6">
        <x:v>0</x:v>
      </x:c>
      <x:c r="BAI155" s="6">
        <x:v>0</x:v>
      </x:c>
      <x:c r="BAJ155" s="6">
        <x:v>0</x:v>
      </x:c>
      <x:c r="BAK155" s="6">
        <x:v>0</x:v>
      </x:c>
      <x:c r="BAL155" s="6">
        <x:v>0</x:v>
      </x:c>
      <x:c r="BAM155" s="6">
        <x:v>0</x:v>
      </x:c>
      <x:c r="BAN155" s="6">
        <x:v>1</x:v>
      </x:c>
      <x:c r="BAO155" s="6">
        <x:v>0</x:v>
      </x:c>
      <x:c r="BAP155" s="6">
        <x:v>0</x:v>
      </x:c>
      <x:c r="BAQ155" s="6">
        <x:v>0</x:v>
      </x:c>
      <x:c r="BAR155" s="6">
        <x:v>0</x:v>
      </x:c>
      <x:c r="BAS155" s="6">
        <x:v>0</x:v>
      </x:c>
      <x:c r="BAT155" s="6">
        <x:v>0</x:v>
      </x:c>
      <x:c r="BAU155" s="6">
        <x:v>2</x:v>
      </x:c>
      <x:c r="BAV155" s="6">
        <x:v>0</x:v>
      </x:c>
      <x:c r="BAW155" s="6">
        <x:v>0</x:v>
      </x:c>
      <x:c r="BAX155" s="6">
        <x:v>0</x:v>
      </x:c>
      <x:c r="BAY155" s="6">
        <x:v>1</x:v>
      </x:c>
      <x:c r="BAZ155" s="6">
        <x:v>0</x:v>
      </x:c>
      <x:c r="BBA155" s="6">
        <x:v>0</x:v>
      </x:c>
      <x:c r="BBB155" s="6">
        <x:v>1</x:v>
      </x:c>
      <x:c r="BBC155" s="6">
        <x:v>0</x:v>
      </x:c>
      <x:c r="BBD155" s="6">
        <x:v>0</x:v>
      </x:c>
      <x:c r="BBE155" s="6">
        <x:v>0</x:v>
      </x:c>
      <x:c r="BBF155" s="6">
        <x:v>0</x:v>
      </x:c>
      <x:c r="BBG155" s="6">
        <x:v>0</x:v>
      </x:c>
      <x:c r="BBH155" s="6">
        <x:v>0</x:v>
      </x:c>
      <x:c r="BBI155" s="6">
        <x:v>2</x:v>
      </x:c>
      <x:c r="BBJ155" s="6">
        <x:v>0</x:v>
      </x:c>
      <x:c r="BBK155" s="6">
        <x:v>0</x:v>
      </x:c>
      <x:c r="BBL155" s="6">
        <x:v>0</x:v>
      </x:c>
      <x:c r="BBM155" s="6">
        <x:v>0</x:v>
      </x:c>
      <x:c r="BBN155" s="6">
        <x:v>0</x:v>
      </x:c>
      <x:c r="BBO155" s="6">
        <x:v>0</x:v>
      </x:c>
      <x:c r="BBP155" s="6">
        <x:v>2</x:v>
      </x:c>
      <x:c r="BBQ155" s="6">
        <x:v>0</x:v>
      </x:c>
      <x:c r="BBR155" s="6">
        <x:v>0</x:v>
      </x:c>
      <x:c r="BBS155" s="6">
        <x:v>0</x:v>
      </x:c>
      <x:c r="BBT155" s="6">
        <x:v>0</x:v>
      </x:c>
      <x:c r="BBU155" s="6">
        <x:v>0</x:v>
      </x:c>
      <x:c r="BBV155" s="6">
        <x:v>0</x:v>
      </x:c>
      <x:c r="BBW155" s="6">
        <x:v>0</x:v>
      </x:c>
      <x:c r="BBX155" s="6">
        <x:v>0</x:v>
      </x:c>
      <x:c r="BBY155" s="6">
        <x:v>0</x:v>
      </x:c>
      <x:c r="BBZ155" s="6">
        <x:v>0</x:v>
      </x:c>
      <x:c r="BCA155" s="6">
        <x:v>0</x:v>
      </x:c>
      <x:c r="BCB155" s="6">
        <x:v>0</x:v>
      </x:c>
      <x:c r="BCC155" s="6">
        <x:v>0</x:v>
      </x:c>
      <x:c r="BCD155" s="6">
        <x:v>2</x:v>
      </x:c>
      <x:c r="BCE155" s="6">
        <x:v>0</x:v>
      </x:c>
      <x:c r="BCF155" s="6">
        <x:v>0</x:v>
      </x:c>
      <x:c r="BCG155" s="6">
        <x:v>0</x:v>
      </x:c>
      <x:c r="BCH155" s="6">
        <x:v>1</x:v>
      </x:c>
      <x:c r="BCI155" s="6">
        <x:v>0</x:v>
      </x:c>
      <x:c r="BCJ155" s="6">
        <x:v>0</x:v>
      </x:c>
      <x:c r="BCK155" s="6">
        <x:v>1</x:v>
      </x:c>
      <x:c r="BCL155" s="6">
        <x:v>0</x:v>
      </x:c>
      <x:c r="BCM155" s="6">
        <x:v>0</x:v>
      </x:c>
      <x:c r="BCN155" s="6">
        <x:v>0</x:v>
      </x:c>
      <x:c r="BCO155" s="6">
        <x:v>1</x:v>
      </x:c>
      <x:c r="BCP155" s="6">
        <x:v>0</x:v>
      </x:c>
      <x:c r="BCQ155" s="6">
        <x:v>0</x:v>
      </x:c>
      <x:c r="BCR155" s="6">
        <x:v>2</x:v>
      </x:c>
      <x:c r="BCS155" s="6">
        <x:v>0</x:v>
      </x:c>
      <x:c r="BCT155" s="6">
        <x:v>0</x:v>
      </x:c>
      <x:c r="BCU155" s="6">
        <x:v>0</x:v>
      </x:c>
      <x:c r="BCV155" s="6">
        <x:v>0</x:v>
      </x:c>
      <x:c r="BCW155" s="6">
        <x:v>0</x:v>
      </x:c>
      <x:c r="BCX155" s="6">
        <x:v>0</x:v>
      </x:c>
      <x:c r="BCY155" s="6">
        <x:v>2</x:v>
      </x:c>
      <x:c r="BCZ155" s="6">
        <x:v>0</x:v>
      </x:c>
      <x:c r="BDA155" s="6">
        <x:v>0</x:v>
      </x:c>
      <x:c r="BDB155" s="6">
        <x:v>0</x:v>
      </x:c>
      <x:c r="BDC155" s="6">
        <x:v>1</x:v>
      </x:c>
      <x:c r="BDD155" s="6">
        <x:v>0</x:v>
      </x:c>
      <x:c r="BDE155" s="6">
        <x:v>0</x:v>
      </x:c>
      <x:c r="BDF155" s="6">
        <x:v>0</x:v>
      </x:c>
      <x:c r="BDG155" s="6">
        <x:v>0</x:v>
      </x:c>
      <x:c r="BDH155" s="6">
        <x:v>0</x:v>
      </x:c>
      <x:c r="BDI155" s="6">
        <x:v>0</x:v>
      </x:c>
      <x:c r="BDJ155" s="6">
        <x:v>0</x:v>
      </x:c>
      <x:c r="BDK155" s="6">
        <x:v>0</x:v>
      </x:c>
      <x:c r="BDL155" s="6">
        <x:v>0</x:v>
      </x:c>
      <x:c r="BDM155" s="6">
        <x:v>0</x:v>
      </x:c>
      <x:c r="BDN155" s="6">
        <x:v>0</x:v>
      </x:c>
      <x:c r="BDO155" s="6">
        <x:v>0</x:v>
      </x:c>
      <x:c r="BDP155" s="6">
        <x:v>0</x:v>
      </x:c>
      <x:c r="BDQ155" s="6">
        <x:v>1</x:v>
      </x:c>
      <x:c r="BDR155" s="6">
        <x:v>0</x:v>
      </x:c>
      <x:c r="BDS155" s="6">
        <x:v>0</x:v>
      </x:c>
      <x:c r="BDT155" s="6">
        <x:v>1</x:v>
      </x:c>
      <x:c r="BDU155" s="6">
        <x:v>0</x:v>
      </x:c>
      <x:c r="BDV155" s="6">
        <x:v>0</x:v>
      </x:c>
      <x:c r="BDW155" s="6">
        <x:v>0</x:v>
      </x:c>
      <x:c r="BDX155" s="6">
        <x:v>0</x:v>
      </x:c>
      <x:c r="BDY155" s="6">
        <x:v>1</x:v>
      </x:c>
      <x:c r="BDZ155" s="6">
        <x:v>0</x:v>
      </x:c>
      <x:c r="BEA155" s="6">
        <x:v>0</x:v>
      </x:c>
      <x:c r="BEB155" s="6">
        <x:v>0</x:v>
      </x:c>
      <x:c r="BEC155" s="6">
        <x:v>0</x:v>
      </x:c>
      <x:c r="BED155" s="6">
        <x:v>0</x:v>
      </x:c>
      <x:c r="BEE155" s="6">
        <x:v>1</x:v>
      </x:c>
      <x:c r="BEF155" s="6">
        <x:v>0</x:v>
      </x:c>
      <x:c r="BEG155" s="6">
        <x:v>1</x:v>
      </x:c>
      <x:c r="BEH155" s="6">
        <x:v>0</x:v>
      </x:c>
      <x:c r="BEI155" s="6">
        <x:v>0</x:v>
      </x:c>
      <x:c r="BEJ155" s="6">
        <x:v>0</x:v>
      </x:c>
      <x:c r="BEK155" s="6">
        <x:v>0</x:v>
      </x:c>
      <x:c r="BEL155" s="6">
        <x:v>0</x:v>
      </x:c>
      <x:c r="BEM155" s="6">
        <x:v>0</x:v>
      </x:c>
      <x:c r="BEN155" s="6">
        <x:v>1</x:v>
      </x:c>
      <x:c r="BEO155" s="6">
        <x:v>0</x:v>
      </x:c>
      <x:c r="BEP155" s="6">
        <x:v>1</x:v>
      </x:c>
      <x:c r="BEQ155" s="6">
        <x:v>0</x:v>
      </x:c>
      <x:c r="BER155" s="6">
        <x:v>0</x:v>
      </x:c>
      <x:c r="BES155" s="6">
        <x:v>1</x:v>
      </x:c>
      <x:c r="BET155" s="6">
        <x:v>0</x:v>
      </x:c>
      <x:c r="BEU155" s="6">
        <x:v>0</x:v>
      </x:c>
      <x:c r="BEV155" s="6">
        <x:v>0</x:v>
      </x:c>
      <x:c r="BEW155" s="6">
        <x:v>0</x:v>
      </x:c>
      <x:c r="BEX155" s="6">
        <x:v>0</x:v>
      </x:c>
      <x:c r="BEY155" s="6">
        <x:v>0</x:v>
      </x:c>
      <x:c r="BEZ155" s="6">
        <x:v>0</x:v>
      </x:c>
      <x:c r="BFA155" s="6">
        <x:v>0</x:v>
      </x:c>
      <x:c r="BFB155" s="6">
        <x:v>1</x:v>
      </x:c>
      <x:c r="BFC155" s="6">
        <x:v>0</x:v>
      </x:c>
      <x:c r="BFD155" s="6">
        <x:v>0</x:v>
      </x:c>
      <x:c r="BFE155" s="6">
        <x:v>0</x:v>
      </x:c>
      <x:c r="BFF155" s="6">
        <x:v>0</x:v>
      </x:c>
      <x:c r="BFG155" s="6">
        <x:v>0</x:v>
      </x:c>
      <x:c r="BFH155" s="6">
        <x:v>0</x:v>
      </x:c>
      <x:c r="BFI155" s="6">
        <x:v>0</x:v>
      </x:c>
      <x:c r="BFJ155" s="6">
        <x:v>0</x:v>
      </x:c>
      <x:c r="BFK155" s="6">
        <x:v>0</x:v>
      </x:c>
      <x:c r="BFL155" s="6">
        <x:v>0</x:v>
      </x:c>
      <x:c r="BFM155" s="6">
        <x:v>0</x:v>
      </x:c>
      <x:c r="BFN155" s="6">
        <x:v>2</x:v>
      </x:c>
      <x:c r="BFO155" s="6">
        <x:v>0</x:v>
      </x:c>
      <x:c r="BFP155" s="6">
        <x:v>0</x:v>
      </x:c>
      <x:c r="BFQ155" s="6">
        <x:v>1</x:v>
      </x:c>
      <x:c r="BFR155" s="6">
        <x:v>0</x:v>
      </x:c>
      <x:c r="BFS155" s="6">
        <x:v>0</x:v>
      </x:c>
      <x:c r="BFT155" s="6">
        <x:v>0</x:v>
      </x:c>
      <x:c r="BFU155" s="6">
        <x:v>0</x:v>
      </x:c>
      <x:c r="BFV155" s="6">
        <x:v>0</x:v>
      </x:c>
      <x:c r="BFW155" s="6">
        <x:v>3</x:v>
      </x:c>
      <x:c r="BFX155" s="6">
        <x:v>0</x:v>
      </x:c>
      <x:c r="BFY155" s="6">
        <x:v>0</x:v>
      </x:c>
      <x:c r="BFZ155" s="6">
        <x:v>0</x:v>
      </x:c>
      <x:c r="BGA155" s="6">
        <x:v>0</x:v>
      </x:c>
      <x:c r="BGB155" s="6">
        <x:v>0</x:v>
      </x:c>
      <x:c r="BGC155" s="6">
        <x:v>0</x:v>
      </x:c>
      <x:c r="BGD155" s="6">
        <x:v>1</x:v>
      </x:c>
      <x:c r="BGE155" s="6">
        <x:v>0</x:v>
      </x:c>
      <x:c r="BGF155" s="6">
        <x:v>0</x:v>
      </x:c>
      <x:c r="BGG155" s="6">
        <x:v>1</x:v>
      </x:c>
      <x:c r="BGH155" s="6">
        <x:v>0</x:v>
      </x:c>
      <x:c r="BGI155" s="6">
        <x:v>0</x:v>
      </x:c>
      <x:c r="BGJ155" s="6">
        <x:v>0</x:v>
      </x:c>
      <x:c r="BGK155" s="6">
        <x:v>2</x:v>
      </x:c>
      <x:c r="BGL155" s="6">
        <x:v>1</x:v>
      </x:c>
      <x:c r="BGM155" s="6">
        <x:v>1</x:v>
      </x:c>
      <x:c r="BGN155" s="6">
        <x:v>0</x:v>
      </x:c>
      <x:c r="BGO155" s="6">
        <x:v>0</x:v>
      </x:c>
      <x:c r="BGP155" s="6">
        <x:v>2</x:v>
      </x:c>
      <x:c r="BGQ155" s="6">
        <x:v>0</x:v>
      </x:c>
      <x:c r="BGR155" s="6">
        <x:v>2</x:v>
      </x:c>
      <x:c r="BGS155" s="6">
        <x:v>0</x:v>
      </x:c>
      <x:c r="BGT155" s="6">
        <x:v>0</x:v>
      </x:c>
      <x:c r="BGU155" s="6">
        <x:v>0</x:v>
      </x:c>
      <x:c r="BGV155" s="6">
        <x:v>0</x:v>
      </x:c>
      <x:c r="BGW155" s="6">
        <x:v>2</x:v>
      </x:c>
      <x:c r="BGX155" s="6">
        <x:v>0</x:v>
      </x:c>
      <x:c r="BGY155" s="6">
        <x:v>3</x:v>
      </x:c>
      <x:c r="BGZ155" s="6">
        <x:v>2</x:v>
      </x:c>
      <x:c r="BHA155" s="6">
        <x:v>0</x:v>
      </x:c>
      <x:c r="BHB155" s="6">
        <x:v>0</x:v>
      </x:c>
      <x:c r="BHC155" s="6">
        <x:v>0</x:v>
      </x:c>
      <x:c r="BHD155" s="6">
        <x:v>0</x:v>
      </x:c>
      <x:c r="BHE155" s="6">
        <x:v>0</x:v>
      </x:c>
      <x:c r="BHF155" s="6">
        <x:v>2</x:v>
      </x:c>
      <x:c r="BHG155" s="6">
        <x:v>2</x:v>
      </x:c>
      <x:c r="BHH155" s="6">
        <x:v>0</x:v>
      </x:c>
      <x:c r="BHI155" s="6">
        <x:v>0</x:v>
      </x:c>
      <x:c r="BHJ155" s="6">
        <x:v>0</x:v>
      </x:c>
      <x:c r="BHK155" s="6">
        <x:v>0</x:v>
      </x:c>
      <x:c r="BHL155" s="6">
        <x:v>0</x:v>
      </x:c>
      <x:c r="BHM155" s="6">
        <x:v>3</x:v>
      </x:c>
      <x:c r="BHN155" s="6">
        <x:v>1</x:v>
      </x:c>
      <x:c r="BHO155" s="6">
        <x:v>0</x:v>
      </x:c>
      <x:c r="BHP155" s="6">
        <x:v>0</x:v>
      </x:c>
      <x:c r="BHQ155" s="6">
        <x:v>0</x:v>
      </x:c>
      <x:c r="BHR155" s="6">
        <x:v>1</x:v>
      </x:c>
      <x:c r="BHS155" s="6">
        <x:v>0</x:v>
      </x:c>
      <x:c r="BHT155" s="6">
        <x:v>2</x:v>
      </x:c>
      <x:c r="BHU155" s="6">
        <x:v>0</x:v>
      </x:c>
      <x:c r="BHV155" s="6">
        <x:v>0</x:v>
      </x:c>
      <x:c r="BHW155" s="6">
        <x:v>0</x:v>
      </x:c>
      <x:c r="BHX155" s="6">
        <x:v>0</x:v>
      </x:c>
      <x:c r="BHY155" s="6">
        <x:v>0</x:v>
      </x:c>
      <x:c r="BHZ155" s="6">
        <x:v>0</x:v>
      </x:c>
      <x:c r="BIA155" s="6">
        <x:v>1</x:v>
      </x:c>
      <x:c r="BIB155" s="6">
        <x:v>1</x:v>
      </x:c>
      <x:c r="BIC155" s="6">
        <x:v>0</x:v>
      </x:c>
      <x:c r="BID155" s="6">
        <x:v>0</x:v>
      </x:c>
      <x:c r="BIE155" s="6">
        <x:v>0</x:v>
      </x:c>
      <x:c r="BIF155" s="6">
        <x:v>1</x:v>
      </x:c>
      <x:c r="BIG155" s="6">
        <x:v>0</x:v>
      </x:c>
      <x:c r="BIH155" s="6">
        <x:v>0</x:v>
      </x:c>
      <x:c r="BII155" s="6">
        <x:v>1</x:v>
      </x:c>
      <x:c r="BIJ155" s="6">
        <x:v>0</x:v>
      </x:c>
      <x:c r="BIK155" s="6">
        <x:v>0</x:v>
      </x:c>
      <x:c r="BIL155" s="6">
        <x:v>0</x:v>
      </x:c>
      <x:c r="BIM155" s="6">
        <x:v>2</x:v>
      </x:c>
      <x:c r="BIN155" s="6">
        <x:v>0</x:v>
      </x:c>
      <x:c r="BIO155" s="6">
        <x:v>0</x:v>
      </x:c>
      <x:c r="BIP155" s="6">
        <x:v>0</x:v>
      </x:c>
      <x:c r="BIQ155" s="6">
        <x:v>0</x:v>
      </x:c>
      <x:c r="BIR155" s="6">
        <x:v>0</x:v>
      </x:c>
      <x:c r="BIS155" s="6">
        <x:v>0</x:v>
      </x:c>
      <x:c r="BIT155" s="6">
        <x:v>1</x:v>
      </x:c>
      <x:c r="BIU155" s="6">
        <x:v>0</x:v>
      </x:c>
      <x:c r="BIV155" s="6">
        <x:v>1</x:v>
      </x:c>
      <x:c r="BIW155" s="6">
        <x:v>0</x:v>
      </x:c>
      <x:c r="BIX155" s="6">
        <x:v>0</x:v>
      </x:c>
      <x:c r="BIY155" s="6">
        <x:v>0</x:v>
      </x:c>
      <x:c r="BIZ155" s="6">
        <x:v>0</x:v>
      </x:c>
      <x:c r="BJA155" s="6">
        <x:v>3</x:v>
      </x:c>
      <x:c r="BJB155" s="6">
        <x:v>0</x:v>
      </x:c>
      <x:c r="BJC155" s="6">
        <x:v>0</x:v>
      </x:c>
      <x:c r="BJD155" s="6">
        <x:v>1</x:v>
      </x:c>
      <x:c r="BJE155" s="6">
        <x:v>0</x:v>
      </x:c>
      <x:c r="BJF155" s="6">
        <x:v>0</x:v>
      </x:c>
      <x:c r="BJG155" s="6">
        <x:v>0</x:v>
      </x:c>
      <x:c r="BJH155" s="6">
        <x:v>0</x:v>
      </x:c>
      <x:c r="BJI155" s="6">
        <x:v>0</x:v>
      </x:c>
      <x:c r="BJJ155" s="6">
        <x:v>1</x:v>
      </x:c>
      <x:c r="BJK155" s="6">
        <x:v>0</x:v>
      </x:c>
      <x:c r="BJL155" s="6">
        <x:v>0</x:v>
      </x:c>
      <x:c r="BJM155" s="6">
        <x:v>0</x:v>
      </x:c>
      <x:c r="BJN155" s="6">
        <x:v>0</x:v>
      </x:c>
      <x:c r="BJO155" s="6">
        <x:v>2</x:v>
      </x:c>
      <x:c r="BJP155" s="6">
        <x:v>1</x:v>
      </x:c>
      <x:c r="BJQ155" s="6">
        <x:v>0</x:v>
      </x:c>
      <x:c r="BJR155" s="6">
        <x:v>1</x:v>
      </x:c>
      <x:c r="BJS155" s="6">
        <x:v>0</x:v>
      </x:c>
      <x:c r="BJT155" s="6">
        <x:v>0</x:v>
      </x:c>
      <x:c r="BJU155" s="6">
        <x:v>0</x:v>
      </x:c>
      <x:c r="BJV155" s="6">
        <x:v>0</x:v>
      </x:c>
      <x:c r="BJW155" s="6">
        <x:v>0</x:v>
      </x:c>
      <x:c r="BJX155" s="6">
        <x:v>0</x:v>
      </x:c>
      <x:c r="BJY155" s="6">
        <x:v>1</x:v>
      </x:c>
      <x:c r="BJZ155" s="6">
        <x:v>0</x:v>
      </x:c>
      <x:c r="BKA155" s="6">
        <x:v>0</x:v>
      </x:c>
      <x:c r="BKB155" s="6">
        <x:v>0</x:v>
      </x:c>
      <x:c r="BKC155" s="6">
        <x:v>0</x:v>
      </x:c>
      <x:c r="BKD155" s="6">
        <x:v>2</x:v>
      </x:c>
      <x:c r="BKE155" s="6">
        <x:v>0</x:v>
      </x:c>
      <x:c r="BKF155" s="6">
        <x:v>1</x:v>
      </x:c>
      <x:c r="BKG155" s="6">
        <x:v>0</x:v>
      </x:c>
      <x:c r="BKH155" s="6">
        <x:v>0</x:v>
      </x:c>
      <x:c r="BKI155" s="6">
        <x:v>0</x:v>
      </x:c>
      <x:c r="BKJ155" s="6">
        <x:v>2</x:v>
      </x:c>
      <x:c r="BKK155" s="6">
        <x:v>0</x:v>
      </x:c>
      <x:c r="BKL155" s="6">
        <x:v>0</x:v>
      </x:c>
      <x:c r="BKM155" s="6">
        <x:v>1</x:v>
      </x:c>
      <x:c r="BKN155" s="6">
        <x:v>0</x:v>
      </x:c>
      <x:c r="BKO155" s="6">
        <x:v>0</x:v>
      </x:c>
      <x:c r="BKP155" s="6">
        <x:v>0</x:v>
      </x:c>
      <x:c r="BKQ155" s="6">
        <x:v>0</x:v>
      </x:c>
      <x:c r="BKR155" s="6">
        <x:v>2</x:v>
      </x:c>
      <x:c r="BKS155" s="6">
        <x:v>2</x:v>
      </x:c>
      <x:c r="BKT155" s="6">
        <x:v>1</x:v>
      </x:c>
      <x:c r="BKU155" s="6">
        <x:v>0</x:v>
      </x:c>
      <x:c r="BKV155" s="6">
        <x:v>0</x:v>
      </x:c>
      <x:c r="BKW155" s="6">
        <x:v>0</x:v>
      </x:c>
      <x:c r="BKX155" s="6">
        <x:v>1</x:v>
      </x:c>
      <x:c r="BKY155" s="6">
        <x:v>1</x:v>
      </x:c>
      <x:c r="BKZ155" s="6">
        <x:v>1</x:v>
      </x:c>
      <x:c r="BLA155" s="6">
        <x:v>3</x:v>
      </x:c>
      <x:c r="BLB155" s="6">
        <x:v>0</x:v>
      </x:c>
      <x:c r="BLC155" s="6">
        <x:v>0</x:v>
      </x:c>
      <x:c r="BLD155" s="6">
        <x:v>0</x:v>
      </x:c>
      <x:c r="BLE155" s="6">
        <x:v>0</x:v>
      </x:c>
      <x:c r="BLF155" s="6">
        <x:v>1</x:v>
      </x:c>
      <x:c r="BLG155" s="6">
        <x:v>0</x:v>
      </x:c>
      <x:c r="BLH155" s="6">
        <x:v>0</x:v>
      </x:c>
      <x:c r="BLI155" s="6">
        <x:v>0</x:v>
      </x:c>
      <x:c r="BLJ155" s="6">
        <x:v>0</x:v>
      </x:c>
      <x:c r="BLK155" s="6">
        <x:v>0</x:v>
      </x:c>
      <x:c r="BLL155" s="6">
        <x:v>2</x:v>
      </x:c>
      <x:c r="BLM155" s="6">
        <x:v>1</x:v>
      </x:c>
      <x:c r="BLN155" s="6">
        <x:v>0</x:v>
      </x:c>
      <x:c r="BLO155" s="6">
        <x:v>0</x:v>
      </x:c>
      <x:c r="BLP155" s="6">
        <x:v>0</x:v>
      </x:c>
      <x:c r="BLQ155" s="6">
        <x:v>0</x:v>
      </x:c>
      <x:c r="BLR155" s="6">
        <x:v>0</x:v>
      </x:c>
      <x:c r="BLS155" s="6">
        <x:v>0</x:v>
      </x:c>
      <x:c r="BLT155" s="6">
        <x:v>0</x:v>
      </x:c>
      <x:c r="BLU155" s="6">
        <x:v>0</x:v>
      </x:c>
      <x:c r="BLV155" s="6">
        <x:v>1</x:v>
      </x:c>
      <x:c r="BLW155" s="6">
        <x:v>0</x:v>
      </x:c>
      <x:c r="BLX155" s="6">
        <x:v>0</x:v>
      </x:c>
      <x:c r="BLY155" s="6">
        <x:v>0</x:v>
      </x:c>
      <x:c r="BLZ155" s="6">
        <x:v>0</x:v>
      </x:c>
      <x:c r="BMA155" s="6">
        <x:v>3</x:v>
      </x:c>
      <x:c r="BMB155" s="6">
        <x:v>1</x:v>
      </x:c>
      <x:c r="BMC155" s="6">
        <x:v>0</x:v>
      </x:c>
      <x:c r="BMD155" s="6">
        <x:v>0</x:v>
      </x:c>
      <x:c r="BME155" s="6">
        <x:v>0</x:v>
      </x:c>
      <x:c r="BMF155" s="6">
        <x:v>0</x:v>
      </x:c>
      <x:c r="BMG155" s="6">
        <x:v>1</x:v>
      </x:c>
      <x:c r="BMH155" s="6">
        <x:v>2</x:v>
      </x:c>
      <x:c r="BMI155" s="6">
        <x:v>0</x:v>
      </x:c>
      <x:c r="BMJ155" s="6">
        <x:v>0</x:v>
      </x:c>
      <x:c r="BMK155" s="6">
        <x:v>0</x:v>
      </x:c>
      <x:c r="BML155" s="6">
        <x:v>0</x:v>
      </x:c>
      <x:c r="BMM155" s="6">
        <x:v>0</x:v>
      </x:c>
      <x:c r="BMN155" s="6">
        <x:v>1</x:v>
      </x:c>
      <x:c r="BMO155" s="6">
        <x:v>2</x:v>
      </x:c>
      <x:c r="BMP155" s="6">
        <x:v>0</x:v>
      </x:c>
      <x:c r="BMQ155" s="6">
        <x:v>1</x:v>
      </x:c>
      <x:c r="BMR155" s="6">
        <x:v>1</x:v>
      </x:c>
      <x:c r="BMS155" s="6">
        <x:v>0</x:v>
      </x:c>
      <x:c r="BMT155" s="6">
        <x:v>0</x:v>
      </x:c>
      <x:c r="BMU155" s="6">
        <x:v>1</x:v>
      </x:c>
      <x:c r="BMV155" s="6">
        <x:v>3</x:v>
      </x:c>
      <x:c r="BMW155" s="6">
        <x:v>2</x:v>
      </x:c>
      <x:c r="BMX155" s="6">
        <x:v>1</x:v>
      </x:c>
      <x:c r="BMY155" s="6">
        <x:v>0</x:v>
      </x:c>
      <x:c r="BMZ155" s="6">
        <x:v>0</x:v>
      </x:c>
      <x:c r="BNA155" s="6">
        <x:v>0</x:v>
      </x:c>
      <x:c r="BNB155" s="6">
        <x:v>1</x:v>
      </x:c>
      <x:c r="BNC155" s="6">
        <x:v>1</x:v>
      </x:c>
      <x:c r="BND155" s="6">
        <x:v>0</x:v>
      </x:c>
      <x:c r="BNE155" s="6">
        <x:v>2</x:v>
      </x:c>
      <x:c r="BNF155" s="6">
        <x:v>0</x:v>
      </x:c>
      <x:c r="BNG155" s="6">
        <x:v>0</x:v>
      </x:c>
      <x:c r="BNH155" s="6">
        <x:v>0</x:v>
      </x:c>
      <x:c r="BNI155" s="6">
        <x:v>1</x:v>
      </x:c>
      <x:c r="BNJ155" s="6">
        <x:v>1</x:v>
      </x:c>
      <x:c r="BNK155" s="6">
        <x:v>0</x:v>
      </x:c>
      <x:c r="BNL155" s="6">
        <x:v>1</x:v>
      </x:c>
      <x:c r="BNM155" s="6">
        <x:v>0</x:v>
      </x:c>
      <x:c r="BNN155" s="6">
        <x:v>0</x:v>
      </x:c>
      <x:c r="BNO155" s="6">
        <x:v>0</x:v>
      </x:c>
      <x:c r="BNP155" s="6">
        <x:v>1</x:v>
      </x:c>
      <x:c r="BNQ155" s="6">
        <x:v>1</x:v>
      </x:c>
      <x:c r="BNR155" s="6">
        <x:v>2</x:v>
      </x:c>
      <x:c r="BNS155" s="6">
        <x:v>0</x:v>
      </x:c>
      <x:c r="BNT155" s="6">
        <x:v>0</x:v>
      </x:c>
      <x:c r="BNU155" s="6">
        <x:v>0</x:v>
      </x:c>
      <x:c r="BNV155" s="6">
        <x:v>0</x:v>
      </x:c>
      <x:c r="BNW155" s="6">
        <x:v>0</x:v>
      </x:c>
      <x:c r="BNX155" s="6">
        <x:v>0</x:v>
      </x:c>
      <x:c r="BNY155" s="6">
        <x:v>1</x:v>
      </x:c>
      <x:c r="BNZ155" s="6">
        <x:v>0</x:v>
      </x:c>
      <x:c r="BOA155" s="6">
        <x:v>0</x:v>
      </x:c>
      <x:c r="BOB155" s="6">
        <x:v>0</x:v>
      </x:c>
      <x:c r="BOC155" s="6">
        <x:v>0</x:v>
      </x:c>
      <x:c r="BOD155" s="6">
        <x:v>1</x:v>
      </x:c>
      <x:c r="BOE155" s="6">
        <x:v>1</x:v>
      </x:c>
      <x:c r="BOF155" s="6">
        <x:v>0</x:v>
      </x:c>
      <x:c r="BOG155" s="6">
        <x:v>1</x:v>
      </x:c>
      <x:c r="BOH155" s="6">
        <x:v>0</x:v>
      </x:c>
      <x:c r="BOI155" s="6">
        <x:v>0</x:v>
      </x:c>
      <x:c r="BOJ155" s="6">
        <x:v>0</x:v>
      </x:c>
      <x:c r="BOK155" s="6">
        <x:v>0</x:v>
      </x:c>
      <x:c r="BOL155" s="6">
        <x:v>0</x:v>
      </x:c>
      <x:c r="BOM155" s="6">
        <x:v>0</x:v>
      </x:c>
      <x:c r="BON155" s="6">
        <x:v>0</x:v>
      </x:c>
      <x:c r="BOO155" s="6">
        <x:v>0</x:v>
      </x:c>
      <x:c r="BOP155" s="6">
        <x:v>0</x:v>
      </x:c>
      <x:c r="BOQ155" s="6">
        <x:v>0</x:v>
      </x:c>
      <x:c r="BOR155" s="6">
        <x:v>0</x:v>
      </x:c>
      <x:c r="BOS155" s="6">
        <x:v>0</x:v>
      </x:c>
      <x:c r="BOT155" s="6">
        <x:v>0</x:v>
      </x:c>
      <x:c r="BOU155" s="6">
        <x:v>0</x:v>
      </x:c>
      <x:c r="BOV155" s="6">
        <x:v>0</x:v>
      </x:c>
      <x:c r="BOW155" s="6">
        <x:v>0</x:v>
      </x:c>
      <x:c r="BOX155" s="6">
        <x:v>0</x:v>
      </x:c>
      <x:c r="BOY155" s="6">
        <x:v>0</x:v>
      </x:c>
      <x:c r="BOZ155" s="6">
        <x:v>0</x:v>
      </x:c>
      <x:c r="BPA155" s="6">
        <x:v>0</x:v>
      </x:c>
      <x:c r="BPB155" s="6">
        <x:v>0</x:v>
      </x:c>
      <x:c r="BPC155" s="6">
        <x:v>0</x:v>
      </x:c>
      <x:c r="BPD155" s="6">
        <x:v>0</x:v>
      </x:c>
      <x:c r="BPE155" s="6">
        <x:v>0</x:v>
      </x:c>
      <x:c r="BPF155" s="6">
        <x:v>0</x:v>
      </x:c>
      <x:c r="BPG155" s="6">
        <x:v>0</x:v>
      </x:c>
      <x:c r="BPH155" s="6">
        <x:v>0</x:v>
      </x:c>
      <x:c r="BPI155" s="6">
        <x:v>0</x:v>
      </x:c>
      <x:c r="BPJ155" s="6">
        <x:v>0</x:v>
      </x:c>
      <x:c r="BPK155" s="6">
        <x:v>0</x:v>
      </x:c>
      <x:c r="BPL155" s="6">
        <x:v>0</x:v>
      </x:c>
      <x:c r="BPM155" s="6">
        <x:v>0</x:v>
      </x:c>
      <x:c r="BPN155" s="6">
        <x:v>0</x:v>
      </x:c>
      <x:c r="BPO155" s="6">
        <x:v>0</x:v>
      </x:c>
      <x:c r="BPP155" s="6">
        <x:v>0</x:v>
      </x:c>
      <x:c r="BPQ155" s="6">
        <x:v>0</x:v>
      </x:c>
      <x:c r="BPR155" s="6">
        <x:v>0</x:v>
      </x:c>
      <x:c r="BPS155" s="6">
        <x:v>0</x:v>
      </x:c>
      <x:c r="BPT155" s="6">
        <x:v>0</x:v>
      </x:c>
      <x:c r="BPU155" s="6">
        <x:v>0</x:v>
      </x:c>
      <x:c r="BPV155" s="6">
        <x:v>0</x:v>
      </x:c>
      <x:c r="BPW155" s="6">
        <x:v>0</x:v>
      </x:c>
      <x:c r="BPX155" s="6">
        <x:v>0</x:v>
      </x:c>
      <x:c r="BPY155" s="6">
        <x:v>0</x:v>
      </x:c>
      <x:c r="BPZ155" s="6">
        <x:v>0</x:v>
      </x:c>
      <x:c r="BQA155" s="6">
        <x:v>0</x:v>
      </x:c>
      <x:c r="BQB155" s="6">
        <x:v>0</x:v>
      </x:c>
      <x:c r="BQC155" s="6">
        <x:v>0</x:v>
      </x:c>
      <x:c r="BQD155" s="6">
        <x:v>0</x:v>
      </x:c>
      <x:c r="BQE155" s="6">
        <x:v>0</x:v>
      </x:c>
      <x:c r="BQF155" s="6">
        <x:v>0</x:v>
      </x:c>
      <x:c r="BQG155" s="6">
        <x:v>0</x:v>
      </x:c>
      <x:c r="BQH155" s="6">
        <x:v>0</x:v>
      </x:c>
      <x:c r="BQI155" s="6">
        <x:v>0</x:v>
      </x:c>
      <x:c r="BQJ155" s="6">
        <x:v>0</x:v>
      </x:c>
      <x:c r="BQK155" s="6">
        <x:v>0</x:v>
      </x:c>
      <x:c r="BQL155" s="6">
        <x:v>0</x:v>
      </x:c>
      <x:c r="BQM155" s="6">
        <x:v>0</x:v>
      </x:c>
      <x:c r="BQN155" s="6">
        <x:v>0</x:v>
      </x:c>
      <x:c r="BQO155" s="6">
        <x:v>0</x:v>
      </x:c>
      <x:c r="BQP155" s="6">
        <x:v>0</x:v>
      </x:c>
      <x:c r="BQQ155" s="6">
        <x:v>1</x:v>
      </x:c>
      <x:c r="BQR155" s="6">
        <x:v>0</x:v>
      </x:c>
      <x:c r="BQS155" s="6">
        <x:v>0</x:v>
      </x:c>
      <x:c r="BQT155" s="6">
        <x:v>0</x:v>
      </x:c>
      <x:c r="BQU155" s="6">
        <x:v>0</x:v>
      </x:c>
      <x:c r="BQV155" s="6">
        <x:v>0</x:v>
      </x:c>
      <x:c r="BQW155" s="6">
        <x:v>1</x:v>
      </x:c>
      <x:c r="BQX155" s="6">
        <x:v>1</x:v>
      </x:c>
      <x:c r="BQY155" s="6">
        <x:v>1</x:v>
      </x:c>
      <x:c r="BQZ155" s="6">
        <x:v>0</x:v>
      </x:c>
      <x:c r="BRA155" s="6">
        <x:v>0</x:v>
      </x:c>
      <x:c r="BRB155" s="6">
        <x:v>0</x:v>
      </x:c>
      <x:c r="BRC155" s="6">
        <x:v>1</x:v>
      </x:c>
      <x:c r="BRD155" s="6">
        <x:v>1</x:v>
      </x:c>
      <x:c r="BRE155" s="6">
        <x:v>1</x:v>
      </x:c>
      <x:c r="BRF155" s="6">
        <x:v>0</x:v>
      </x:c>
      <x:c r="BRG155" s="6">
        <x:v>0</x:v>
      </x:c>
      <x:c r="BRH155" s="6">
        <x:v>0</x:v>
      </x:c>
      <x:c r="BRI155" s="6">
        <x:v>0</x:v>
      </x:c>
      <x:c r="BRJ155" s="6">
        <x:v>1</x:v>
      </x:c>
      <x:c r="BRK155" s="6">
        <x:v>2</x:v>
      </x:c>
      <x:c r="BRL155" s="6">
        <x:v>0</x:v>
      </x:c>
      <x:c r="BRM155" s="6">
        <x:v>0</x:v>
      </x:c>
      <x:c r="BRN155" s="6">
        <x:v>0</x:v>
      </x:c>
      <x:c r="BRO155" s="6">
        <x:v>0</x:v>
      </x:c>
      <x:c r="BRP155" s="6">
        <x:v>0</x:v>
      </x:c>
      <x:c r="BRQ155" s="6">
        <x:v>1</x:v>
      </x:c>
      <x:c r="BRR155" s="6">
        <x:v>1</x:v>
      </x:c>
      <x:c r="BRS155" s="6">
        <x:v>0</x:v>
      </x:c>
      <x:c r="BRT155" s="6">
        <x:v>0</x:v>
      </x:c>
      <x:c r="BRU155" s="6">
        <x:v>0</x:v>
      </x:c>
      <x:c r="BRV155" s="6">
        <x:v>0</x:v>
      </x:c>
      <x:c r="BRW155" s="6">
        <x:v>0</x:v>
      </x:c>
      <x:c r="BRX155" s="6">
        <x:v>0</x:v>
      </x:c>
      <x:c r="BRY155" s="6">
        <x:v>1</x:v>
      </x:c>
      <x:c r="BRZ155" s="6">
        <x:v>0</x:v>
      </x:c>
      <x:c r="BSA155" s="6">
        <x:v>0</x:v>
      </x:c>
      <x:c r="BSB155" s="6">
        <x:v>0</x:v>
      </x:c>
      <x:c r="BSC155" s="6">
        <x:v>0</x:v>
      </x:c>
      <x:c r="BSD155" s="6">
        <x:v>0</x:v>
      </x:c>
      <x:c r="BSE155" s="6">
        <x:v>0</x:v>
      </x:c>
      <x:c r="BSF155" s="6">
        <x:v>1</x:v>
      </x:c>
      <x:c r="BSG155" s="6">
        <x:v>0</x:v>
      </x:c>
      <x:c r="BSH155" s="6">
        <x:v>0</x:v>
      </x:c>
      <x:c r="BSI155" s="6">
        <x:v>0</x:v>
      </x:c>
      <x:c r="BSJ155" s="6">
        <x:v>0</x:v>
      </x:c>
      <x:c r="BSK155" s="6">
        <x:v>0</x:v>
      </x:c>
      <x:c r="BSL155" s="6">
        <x:v>0</x:v>
      </x:c>
      <x:c r="BSM155" s="6">
        <x:v>1</x:v>
      </x:c>
      <x:c r="BSN155" s="6">
        <x:v>0</x:v>
      </x:c>
      <x:c r="BSO155" s="6">
        <x:v>0</x:v>
      </x:c>
      <x:c r="BSP155" s="6">
        <x:v>0</x:v>
      </x:c>
      <x:c r="BSQ155" s="6">
        <x:v>0</x:v>
      </x:c>
      <x:c r="BSR155" s="6">
        <x:v>0</x:v>
      </x:c>
      <x:c r="BSS155" s="6">
        <x:v>0</x:v>
      </x:c>
      <x:c r="BST155" s="6">
        <x:v>1</x:v>
      </x:c>
      <x:c r="BSU155" s="6">
        <x:v>0</x:v>
      </x:c>
      <x:c r="BSV155" s="6">
        <x:v>0</x:v>
      </x:c>
      <x:c r="BSW155" s="6">
        <x:v>0</x:v>
      </x:c>
      <x:c r="BSX155" s="6">
        <x:v>0</x:v>
      </x:c>
      <x:c r="BSY155" s="6">
        <x:v>0</x:v>
      </x:c>
      <x:c r="BSZ155" s="6">
        <x:v>0</x:v>
      </x:c>
      <x:c r="BTA155" s="6">
        <x:v>1</x:v>
      </x:c>
      <x:c r="BTB155" s="6">
        <x:v>0</x:v>
      </x:c>
      <x:c r="BTC155" s="6">
        <x:v>0</x:v>
      </x:c>
      <x:c r="BTD155" s="6">
        <x:v>0</x:v>
      </x:c>
      <x:c r="BTE155" s="6">
        <x:v>0</x:v>
      </x:c>
      <x:c r="BTF155" s="6">
        <x:v>0</x:v>
      </x:c>
      <x:c r="BTG155" s="6">
        <x:v>0</x:v>
      </x:c>
      <x:c r="BTH155" s="6">
        <x:v>0</x:v>
      </x:c>
      <x:c r="BTI155" s="6">
        <x:v>1</x:v>
      </x:c>
      <x:c r="BTJ155" s="6">
        <x:v>0</x:v>
      </x:c>
      <x:c r="BTK155" s="6">
        <x:v>0</x:v>
      </x:c>
      <x:c r="BTL155" s="6">
        <x:v>0</x:v>
      </x:c>
      <x:c r="BTM155" s="6">
        <x:v>0</x:v>
      </x:c>
      <x:c r="BTN155" s="6">
        <x:v>2</x:v>
      </x:c>
      <x:c r="BTO155" s="6">
        <x:v>0</x:v>
      </x:c>
      <x:c r="BTP155" s="6">
        <x:v>0</x:v>
      </x:c>
      <x:c r="BTQ155" s="6">
        <x:v>1</x:v>
      </x:c>
      <x:c r="BTR155" s="6">
        <x:v>0</x:v>
      </x:c>
      <x:c r="BTS155" s="6">
        <x:v>0</x:v>
      </x:c>
      <x:c r="BTT155" s="6">
        <x:v>0</x:v>
      </x:c>
      <x:c r="BTU155" s="6">
        <x:v>1</x:v>
      </x:c>
      <x:c r="BTV155" s="6">
        <x:v>0</x:v>
      </x:c>
      <x:c r="BTW155" s="6">
        <x:v>0</x:v>
      </x:c>
      <x:c r="BTX155" s="6">
        <x:v>1</x:v>
      </x:c>
      <x:c r="BTY155" s="6">
        <x:v>0</x:v>
      </x:c>
      <x:c r="BTZ155" s="6">
        <x:v>0</x:v>
      </x:c>
      <x:c r="BUA155" s="6">
        <x:v>0</x:v>
      </x:c>
      <x:c r="BUB155" s="6">
        <x:v>0</x:v>
      </x:c>
      <x:c r="BUC155" s="6">
        <x:v>1</x:v>
      </x:c>
      <x:c r="BUD155" s="6">
        <x:v>0</x:v>
      </x:c>
      <x:c r="BUE155" s="6">
        <x:v>3</x:v>
      </x:c>
      <x:c r="BUF155" s="6">
        <x:v>0</x:v>
      </x:c>
      <x:c r="BUG155" s="6">
        <x:v>0</x:v>
      </x:c>
      <x:c r="BUH155" s="6">
        <x:v>0</x:v>
      </x:c>
      <x:c r="BUI155" s="6">
        <x:v>1</x:v>
      </x:c>
      <x:c r="BUJ155" s="6">
        <x:v>0</x:v>
      </x:c>
      <x:c r="BUK155" s="6">
        <x:v>0</x:v>
      </x:c>
      <x:c r="BUL155" s="6">
        <x:v>0</x:v>
      </x:c>
      <x:c r="BUM155" s="6">
        <x:v>0</x:v>
      </x:c>
      <x:c r="BUN155" s="6">
        <x:v>0</x:v>
      </x:c>
      <x:c r="BUO155" s="6">
        <x:v>0</x:v>
      </x:c>
      <x:c r="BUP155" s="6">
        <x:v>0</x:v>
      </x:c>
      <x:c r="BUQ155" s="6">
        <x:v>0</x:v>
      </x:c>
      <x:c r="BUR155" s="6">
        <x:v>0</x:v>
      </x:c>
      <x:c r="BUS155" s="6">
        <x:v>2</x:v>
      </x:c>
      <x:c r="BUT155" s="6">
        <x:v>0</x:v>
      </x:c>
      <x:c r="BUU155" s="6">
        <x:v>0</x:v>
      </x:c>
      <x:c r="BUV155" s="6">
        <x:v>0</x:v>
      </x:c>
      <x:c r="BUW155" s="6">
        <x:v>2</x:v>
      </x:c>
      <x:c r="BUX155" s="6">
        <x:v>0</x:v>
      </x:c>
      <x:c r="BUY155" s="6">
        <x:v>0</x:v>
      </x:c>
      <x:c r="BUZ155" s="6">
        <x:v>2</x:v>
      </x:c>
      <x:c r="BVA155" s="6">
        <x:v>0</x:v>
      </x:c>
      <x:c r="BVB155" s="6">
        <x:v>0</x:v>
      </x:c>
      <x:c r="BVC155" s="6">
        <x:v>0</x:v>
      </x:c>
      <x:c r="BVD155" s="6">
        <x:v>1</x:v>
      </x:c>
      <x:c r="BVE155" s="6">
        <x:v>2</x:v>
      </x:c>
      <x:c r="BVF155" s="6">
        <x:v>2</x:v>
      </x:c>
      <x:c r="BVG155" s="6">
        <x:v>0</x:v>
      </x:c>
      <x:c r="BVH155" s="6">
        <x:v>0</x:v>
      </x:c>
      <x:c r="BVI155" s="6">
        <x:v>0</x:v>
      </x:c>
      <x:c r="BVJ155" s="6">
        <x:v>0</x:v>
      </x:c>
      <x:c r="BVK155" s="6">
        <x:v>0</x:v>
      </x:c>
      <x:c r="BVL155" s="6">
        <x:v>1</x:v>
      </x:c>
      <x:c r="BVM155" s="6">
        <x:v>1</x:v>
      </x:c>
      <x:c r="BVN155" s="6">
        <x:v>0</x:v>
      </x:c>
      <x:c r="BVO155" s="6">
        <x:v>0</x:v>
      </x:c>
      <x:c r="BVP155" s="6">
        <x:v>0</x:v>
      </x:c>
      <x:c r="BVQ155" s="6">
        <x:v>0</x:v>
      </x:c>
      <x:c r="BVR155" s="6">
        <x:v>0</x:v>
      </x:c>
      <x:c r="BVS155" s="6">
        <x:v>2</x:v>
      </x:c>
      <x:c r="BVT155" s="6">
        <x:v>0</x:v>
      </x:c>
      <x:c r="BVU155" s="6">
        <x:v>1</x:v>
      </x:c>
      <x:c r="BVV155" s="6">
        <x:v>0</x:v>
      </x:c>
      <x:c r="BVW155" s="6">
        <x:v>0</x:v>
      </x:c>
      <x:c r="BVX155" s="6">
        <x:v>0</x:v>
      </x:c>
      <x:c r="BVY155" s="6">
        <x:v>0</x:v>
      </x:c>
      <x:c r="BVZ155" s="6">
        <x:v>2</x:v>
      </x:c>
      <x:c r="BWA155" s="6">
        <x:v>1</x:v>
      </x:c>
      <x:c r="BWB155" s="6">
        <x:v>0</x:v>
      </x:c>
      <x:c r="BWC155" s="6">
        <x:v>0</x:v>
      </x:c>
      <x:c r="BWD155" s="6">
        <x:v>0</x:v>
      </x:c>
      <x:c r="BWE155" s="6">
        <x:v>0</x:v>
      </x:c>
      <x:c r="BWF155" s="6">
        <x:v>1</x:v>
      </x:c>
      <x:c r="BWG155" s="6">
        <x:v>3</x:v>
      </x:c>
      <x:c r="BWH155" s="6">
        <x:v>1</x:v>
      </x:c>
      <x:c r="BWI155" s="6">
        <x:v>0</x:v>
      </x:c>
      <x:c r="BWJ155" s="6">
        <x:v>0</x:v>
      </x:c>
      <x:c r="BWK155" s="6">
        <x:v>0</x:v>
      </x:c>
      <x:c r="BWL155" s="6">
        <x:v>0</x:v>
      </x:c>
      <x:c r="BWM155" s="6">
        <x:v>1</x:v>
      </x:c>
      <x:c r="BWN155" s="6">
        <x:v>1</x:v>
      </x:c>
      <x:c r="BWO155" s="6">
        <x:v>0</x:v>
      </x:c>
      <x:c r="BWP155" s="6">
        <x:v>1</x:v>
      </x:c>
      <x:c r="BWQ155" s="6">
        <x:v>0</x:v>
      </x:c>
      <x:c r="BWR155" s="6">
        <x:v>0</x:v>
      </x:c>
      <x:c r="BWS155" s="6">
        <x:v>0</x:v>
      </x:c>
      <x:c r="BWT155" s="6">
        <x:v>1</x:v>
      </x:c>
      <x:c r="BWU155" s="6">
        <x:v>1</x:v>
      </x:c>
      <x:c r="BWV155" s="6">
        <x:v>1</x:v>
      </x:c>
      <x:c r="BWW155" s="6">
        <x:v>1</x:v>
      </x:c>
      <x:c r="BWX155" s="6">
        <x:v>0</x:v>
      </x:c>
      <x:c r="BWY155" s="6">
        <x:v>0</x:v>
      </x:c>
      <x:c r="BWZ155" s="6">
        <x:v>0</x:v>
      </x:c>
      <x:c r="BXA155" s="6">
        <x:v>0</x:v>
      </x:c>
      <x:c r="BXB155" s="6">
        <x:v>2</x:v>
      </x:c>
      <x:c r="BXC155" s="6">
        <x:v>1</x:v>
      </x:c>
      <x:c r="BXD155" s="6">
        <x:v>1</x:v>
      </x:c>
      <x:c r="BXE155" s="6">
        <x:v>0</x:v>
      </x:c>
      <x:c r="BXF155" s="6">
        <x:v>0</x:v>
      </x:c>
      <x:c r="BXG155" s="6">
        <x:v>0</x:v>
      </x:c>
      <x:c r="BXH155" s="6">
        <x:v>0</x:v>
      </x:c>
      <x:c r="BXI155" s="6">
        <x:v>2</x:v>
      </x:c>
      <x:c r="BXJ155" s="6">
        <x:v>1</x:v>
      </x:c>
      <x:c r="BXK155" s="6">
        <x:v>0</x:v>
      </x:c>
      <x:c r="BXL155" s="6">
        <x:v>0</x:v>
      </x:c>
      <x:c r="BXM155" s="6">
        <x:v>0</x:v>
      </x:c>
      <x:c r="BXN155" s="6">
        <x:v>0</x:v>
      </x:c>
      <x:c r="BXO155" s="6">
        <x:v>0</x:v>
      </x:c>
      <x:c r="BXP155" s="6">
        <x:v>1</x:v>
      </x:c>
      <x:c r="BXQ155" s="6">
        <x:v>1</x:v>
      </x:c>
      <x:c r="BXR155" s="6">
        <x:v>0</x:v>
      </x:c>
      <x:c r="BXS155" s="6">
        <x:v>0</x:v>
      </x:c>
      <x:c r="BXT155" s="6">
        <x:v>0</x:v>
      </x:c>
      <x:c r="BXU155" s="6">
        <x:v>0</x:v>
      </x:c>
      <x:c r="BXV155" s="6">
        <x:v>0</x:v>
      </x:c>
      <x:c r="BXW155" s="6">
        <x:v>3</x:v>
      </x:c>
      <x:c r="BXX155" s="6">
        <x:v>0</x:v>
      </x:c>
      <x:c r="BXY155" s="6">
        <x:v>0</x:v>
      </x:c>
      <x:c r="BXZ155" s="6">
        <x:v>0</x:v>
      </x:c>
      <x:c r="BYA155" s="6">
        <x:v>0</x:v>
      </x:c>
      <x:c r="BYB155" s="6">
        <x:v>0</x:v>
      </x:c>
      <x:c r="BYC155" s="6">
        <x:v>1</x:v>
      </x:c>
      <x:c r="BYD155" s="6">
        <x:v>1</x:v>
      </x:c>
      <x:c r="BYE155" s="6">
        <x:v>0</x:v>
      </x:c>
      <x:c r="BYF155" s="6">
        <x:v>0</x:v>
      </x:c>
      <x:c r="BYG155" s="6">
        <x:v>1</x:v>
      </x:c>
      <x:c r="BYH155" s="6">
        <x:v>0</x:v>
      </x:c>
      <x:c r="BYI155" s="6">
        <x:v>0</x:v>
      </x:c>
      <x:c r="BYJ155" s="6">
        <x:v>0</x:v>
      </x:c>
      <x:c r="BYK155" s="6">
        <x:v>2</x:v>
      </x:c>
      <x:c r="BYL155" s="6">
        <x:v>0</x:v>
      </x:c>
      <x:c r="BYM155" s="6">
        <x:v>1</x:v>
      </x:c>
      <x:c r="BYN155" s="6">
        <x:v>0</x:v>
      </x:c>
      <x:c r="BYO155" s="6">
        <x:v>0</x:v>
      </x:c>
      <x:c r="BYP155" s="6">
        <x:v>0</x:v>
      </x:c>
      <x:c r="BYQ155" s="6">
        <x:v>1</x:v>
      </x:c>
      <x:c r="BYR155" s="6">
        <x:v>2</x:v>
      </x:c>
      <x:c r="BYS155" s="6">
        <x:v>1</x:v>
      </x:c>
      <x:c r="BYT155" s="6">
        <x:v>1</x:v>
      </x:c>
      <x:c r="BYU155" s="6">
        <x:v>0</x:v>
      </x:c>
      <x:c r="BYV155" s="6">
        <x:v>0</x:v>
      </x:c>
      <x:c r="BYW155" s="6">
        <x:v>0</x:v>
      </x:c>
      <x:c r="BYX155" s="6">
        <x:v>0</x:v>
      </x:c>
      <x:c r="BYY155" s="6">
        <x:v>0</x:v>
      </x:c>
      <x:c r="BYZ155" s="6">
        <x:v>0</x:v>
      </x:c>
      <x:c r="BZA155" s="6">
        <x:v>0</x:v>
      </x:c>
      <x:c r="BZB155" s="6">
        <x:v>0</x:v>
      </x:c>
      <x:c r="BZC155" s="6">
        <x:v>0</x:v>
      </x:c>
      <x:c r="BZD155" s="6">
        <x:v>0</x:v>
      </x:c>
      <x:c r="BZE155" s="6">
        <x:v>0</x:v>
      </x:c>
      <x:c r="BZF155" s="6">
        <x:v>0</x:v>
      </x:c>
      <x:c r="BZG155" s="6">
        <x:v>0</x:v>
      </x:c>
      <x:c r="BZH155" s="6">
        <x:v>0</x:v>
      </x:c>
      <x:c r="BZI155" s="6">
        <x:v>0</x:v>
      </x:c>
      <x:c r="BZJ155" s="6">
        <x:v>0</x:v>
      </x:c>
      <x:c r="BZK155" s="6">
        <x:v>0</x:v>
      </x:c>
      <x:c r="BZL155" s="6">
        <x:v>0</x:v>
      </x:c>
      <x:c r="BZM155" s="6">
        <x:v>3</x:v>
      </x:c>
      <x:c r="BZN155" s="6">
        <x:v>1</x:v>
      </x:c>
      <x:c r="BZO155" s="6">
        <x:v>0</x:v>
      </x:c>
      <x:c r="BZP155" s="6">
        <x:v>0</x:v>
      </x:c>
      <x:c r="BZQ155" s="6">
        <x:v>0</x:v>
      </x:c>
      <x:c r="BZR155" s="6">
        <x:v>0</x:v>
      </x:c>
      <x:c r="BZS155" s="6">
        <x:v>1</x:v>
      </x:c>
      <x:c r="BZT155" s="6">
        <x:v>2</x:v>
      </x:c>
      <x:c r="BZU155" s="6">
        <x:v>1</x:v>
      </x:c>
      <x:c r="BZV155" s="6">
        <x:v>0</x:v>
      </x:c>
      <x:c r="BZW155" s="6">
        <x:v>1</x:v>
      </x:c>
      <x:c r="BZX155" s="6">
        <x:v>0</x:v>
      </x:c>
      <x:c r="BZY155" s="6">
        <x:v>0</x:v>
      </x:c>
      <x:c r="BZZ155" s="6">
        <x:v>1</x:v>
      </x:c>
      <x:c r="CAA155" s="6">
        <x:v>2</x:v>
      </x:c>
      <x:c r="CAB155" s="6">
        <x:v>0</x:v>
      </x:c>
      <x:c r="CAC155" s="6">
        <x:v>1</x:v>
      </x:c>
      <x:c r="CAD155" s="6">
        <x:v>0</x:v>
      </x:c>
      <x:c r="CAE155" s="6">
        <x:v>0</x:v>
      </x:c>
      <x:c r="CAF155" s="6">
        <x:v>0</x:v>
      </x:c>
      <x:c r="CAG155" s="6">
        <x:v>0</x:v>
      </x:c>
      <x:c r="CAH155" s="6">
        <x:v>1</x:v>
      </x:c>
      <x:c r="CAI155" s="6">
        <x:v>1</x:v>
      </x:c>
      <x:c r="CAJ155" s="6">
        <x:v>0</x:v>
      </x:c>
      <x:c r="CAK155" s="6">
        <x:v>1</x:v>
      </x:c>
      <x:c r="CAL155" s="6">
        <x:v>1</x:v>
      </x:c>
      <x:c r="CAM155" s="6">
        <x:v>0</x:v>
      </x:c>
      <x:c r="CAN155" s="6">
        <x:v>1</x:v>
      </x:c>
      <x:c r="CAO155" s="6">
        <x:v>1</x:v>
      </x:c>
      <x:c r="CAP155" s="6">
        <x:v>1</x:v>
      </x:c>
      <x:c r="CAQ155" s="6">
        <x:v>2</x:v>
      </x:c>
      <x:c r="CAR155" s="6">
        <x:v>1</x:v>
      </x:c>
      <x:c r="CAS155" s="6">
        <x:v>0</x:v>
      </x:c>
      <x:c r="CAT155" s="6">
        <x:v>0</x:v>
      </x:c>
      <x:c r="CAU155" s="6">
        <x:v>0</x:v>
      </x:c>
      <x:c r="CAV155" s="6">
        <x:v>3</x:v>
      </x:c>
      <x:c r="CAW155" s="6">
        <x:v>0</x:v>
      </x:c>
      <x:c r="CAX155" s="6">
        <x:v>0</x:v>
      </x:c>
      <x:c r="CAY155" s="6">
        <x:v>0</x:v>
      </x:c>
      <x:c r="CAZ155" s="6">
        <x:v>0</x:v>
      </x:c>
      <x:c r="CBA155" s="6">
        <x:v>0</x:v>
      </x:c>
      <x:c r="CBB155" s="6">
        <x:v>0</x:v>
      </x:c>
      <x:c r="CBC155" s="6">
        <x:v>1</x:v>
      </x:c>
      <x:c r="CBD155" s="6">
        <x:v>0</x:v>
      </x:c>
      <x:c r="CBE155" s="6">
        <x:v>1</x:v>
      </x:c>
      <x:c r="CBF155" s="6">
        <x:v>1</x:v>
      </x:c>
      <x:c r="CBG155" s="6">
        <x:v>0</x:v>
      </x:c>
      <x:c r="CBH155" s="6">
        <x:v>0</x:v>
      </x:c>
      <x:c r="CBI155" s="6">
        <x:v>0</x:v>
      </x:c>
      <x:c r="CBJ155" s="6">
        <x:v>0</x:v>
      </x:c>
      <x:c r="CBK155" s="6">
        <x:v>0</x:v>
      </x:c>
      <x:c r="CBL155" s="6">
        <x:v>1</x:v>
      </x:c>
      <x:c r="CBM155" s="6">
        <x:v>1</x:v>
      </x:c>
      <x:c r="CBN155" s="6">
        <x:v>0</x:v>
      </x:c>
      <x:c r="CBO155" s="6">
        <x:v>0</x:v>
      </x:c>
      <x:c r="CBP155" s="6">
        <x:v>0</x:v>
      </x:c>
      <x:c r="CBQ155" s="6">
        <x:v>1</x:v>
      </x:c>
      <x:c r="CBR155" s="6">
        <x:v>2</x:v>
      </x:c>
      <x:c r="CBS155" s="6">
        <x:v>0</x:v>
      </x:c>
      <x:c r="CBT155" s="6">
        <x:v>0</x:v>
      </x:c>
      <x:c r="CBU155" s="6">
        <x:v>0</x:v>
      </x:c>
      <x:c r="CBV155" s="6">
        <x:v>0</x:v>
      </x:c>
      <x:c r="CBW155" s="6">
        <x:v>0</x:v>
      </x:c>
      <x:c r="CBX155" s="6">
        <x:v>2</x:v>
      </x:c>
      <x:c r="CBY155" s="6">
        <x:v>0</x:v>
      </x:c>
      <x:c r="CBZ155" s="6">
        <x:v>0</x:v>
      </x:c>
      <x:c r="CCA155" s="6">
        <x:v>1</x:v>
      </x:c>
      <x:c r="CCB155" s="6">
        <x:v>0</x:v>
      </x:c>
      <x:c r="CCC155" s="6">
        <x:v>0</x:v>
      </x:c>
      <x:c r="CCD155" s="6">
        <x:v>0</x:v>
      </x:c>
      <x:c r="CCE155" s="6">
        <x:v>1</x:v>
      </x:c>
      <x:c r="CCF155" s="6">
        <x:v>0</x:v>
      </x:c>
      <x:c r="CCG155" s="6">
        <x:v>0</x:v>
      </x:c>
      <x:c r="CCH155" s="6">
        <x:v>0</x:v>
      </x:c>
      <x:c r="CCI155" s="6">
        <x:v>0</x:v>
      </x:c>
      <x:c r="CCJ155" s="6">
        <x:v>0</x:v>
      </x:c>
      <x:c r="CCK155" s="6">
        <x:v>1</x:v>
      </x:c>
      <x:c r="CCL155" s="6">
        <x:v>1</x:v>
      </x:c>
      <x:c r="CCM155" s="6">
        <x:v>0</x:v>
      </x:c>
      <x:c r="CCN155" s="6">
        <x:v>0</x:v>
      </x:c>
      <x:c r="CCO155" s="6">
        <x:v>1</x:v>
      </x:c>
      <x:c r="CCP155" s="6">
        <x:v>0</x:v>
      </x:c>
      <x:c r="CCQ155" s="6">
        <x:v>0</x:v>
      </x:c>
      <x:c r="CCR155" s="6">
        <x:v>0</x:v>
      </x:c>
      <x:c r="CCS155" s="6">
        <x:v>0</x:v>
      </x:c>
      <x:c r="CCT155" s="6">
        <x:v>0</x:v>
      </x:c>
      <x:c r="CCU155" s="6">
        <x:v>1</x:v>
      </x:c>
      <x:c r="CCV155" s="6">
        <x:v>1</x:v>
      </x:c>
      <x:c r="CCW155" s="6">
        <x:v>0</x:v>
      </x:c>
      <x:c r="CCX155" s="6">
        <x:v>0</x:v>
      </x:c>
      <x:c r="CCY155" s="6">
        <x:v>0</x:v>
      </x:c>
      <x:c r="CCZ155" s="6">
        <x:v>0</x:v>
      </x:c>
      <x:c r="CDA155" s="6">
        <x:v>0</x:v>
      </x:c>
      <x:c r="CDB155" s="6">
        <x:v>1</x:v>
      </x:c>
      <x:c r="CDC155" s="6">
        <x:v>0</x:v>
      </x:c>
      <x:c r="CDD155" s="6">
        <x:v>0</x:v>
      </x:c>
      <x:c r="CDE155" s="6">
        <x:v>0</x:v>
      </x:c>
      <x:c r="CDF155" s="6">
        <x:v>1</x:v>
      </x:c>
      <x:c r="CDG155" s="6">
        <x:v>1</x:v>
      </x:c>
      <x:c r="CDH155" s="6">
        <x:v>0</x:v>
      </x:c>
      <x:c r="CDI155" s="6">
        <x:v>2</x:v>
      </x:c>
      <x:c r="CDJ155" s="6">
        <x:v>0</x:v>
      </x:c>
      <x:c r="CDK155" s="6">
        <x:v>0</x:v>
      </x:c>
      <x:c r="CDL155" s="6">
        <x:v>0</x:v>
      </x:c>
      <x:c r="CDM155" s="6">
        <x:v>1</x:v>
      </x:c>
      <x:c r="CDN155" s="6">
        <x:v>1</x:v>
      </x:c>
      <x:c r="CDO155" s="6">
        <x:v>0</x:v>
      </x:c>
      <x:c r="CDP155" s="6">
        <x:v>2</x:v>
      </x:c>
      <x:c r="CDQ155" s="6">
        <x:v>0</x:v>
      </x:c>
      <x:c r="CDR155" s="6">
        <x:v>0</x:v>
      </x:c>
      <x:c r="CDS155" s="6">
        <x:v>0</x:v>
      </x:c>
      <x:c r="CDT155" s="6">
        <x:v>0</x:v>
      </x:c>
      <x:c r="CDU155" s="6">
        <x:v>3</x:v>
      </x:c>
      <x:c r="CDV155" s="6">
        <x:v>0</x:v>
      </x:c>
      <x:c r="CDW155" s="6">
        <x:v>2</x:v>
      </x:c>
      <x:c r="CDX155" s="6">
        <x:v>1</x:v>
      </x:c>
      <x:c r="CDY155" s="6">
        <x:v>0</x:v>
      </x:c>
      <x:c r="CDZ155" s="6">
        <x:v>0</x:v>
      </x:c>
      <x:c r="CEA155" s="6">
        <x:v>2</x:v>
      </x:c>
      <x:c r="CEB155" s="6">
        <x:v>1</x:v>
      </x:c>
      <x:c r="CEC155" s="6">
        <x:v>0</x:v>
      </x:c>
      <x:c r="CED155" s="6">
        <x:v>0</x:v>
      </x:c>
      <x:c r="CEE155" s="6">
        <x:v>0</x:v>
      </x:c>
      <x:c r="CEF155" s="6">
        <x:v>0</x:v>
      </x:c>
      <x:c r="CEG155" s="6">
        <x:v>0</x:v>
      </x:c>
      <x:c r="CEH155" s="6">
        <x:v>0</x:v>
      </x:c>
      <x:c r="CEI155" s="6">
        <x:v>0</x:v>
      </x:c>
      <x:c r="CEJ155" s="6">
        <x:v>0</x:v>
      </x:c>
      <x:c r="CEK155" s="6">
        <x:v>0</x:v>
      </x:c>
      <x:c r="CEL155" s="6">
        <x:v>3</x:v>
      </x:c>
      <x:c r="CEM155" s="6">
        <x:v>0</x:v>
      </x:c>
      <x:c r="CEN155" s="6">
        <x:v>0</x:v>
      </x:c>
      <x:c r="CEO155" s="6">
        <x:v>2</x:v>
      </x:c>
      <x:c r="CEP155" s="6">
        <x:v>1</x:v>
      </x:c>
      <x:c r="CEQ155" s="6">
        <x:v>0</x:v>
      </x:c>
      <x:c r="CER155" s="6">
        <x:v>0</x:v>
      </x:c>
      <x:c r="CES155" s="6">
        <x:v>0</x:v>
      </x:c>
      <x:c r="CET155" s="6">
        <x:v>0</x:v>
      </x:c>
      <x:c r="CEU155" s="6">
        <x:v>0</x:v>
      </x:c>
      <x:c r="CEV155" s="6">
        <x:v>2</x:v>
      </x:c>
      <x:c r="CEW155" s="6">
        <x:v>0</x:v>
      </x:c>
      <x:c r="CEX155" s="6">
        <x:v>0</x:v>
      </x:c>
      <x:c r="CEY155" s="6">
        <x:v>0</x:v>
      </x:c>
      <x:c r="CEZ155" s="6">
        <x:v>1</x:v>
      </x:c>
      <x:c r="CFA155" s="6">
        <x:v>0</x:v>
      </x:c>
      <x:c r="CFB155" s="6">
        <x:v>0</x:v>
      </x:c>
      <x:c r="CFC155" s="6">
        <x:v>1</x:v>
      </x:c>
      <x:c r="CFD155" s="6">
        <x:v>0</x:v>
      </x:c>
      <x:c r="CFE155" s="6">
        <x:v>1</x:v>
      </x:c>
      <x:c r="CFF155" s="6">
        <x:v>0</x:v>
      </x:c>
      <x:c r="CFG155" s="6">
        <x:v>3</x:v>
      </x:c>
      <x:c r="CFH155" s="6">
        <x:v>0</x:v>
      </x:c>
      <x:c r="CFI155" s="6">
        <x:v>0</x:v>
      </x:c>
      <x:c r="CFJ155" s="6">
        <x:v>4</x:v>
      </x:c>
      <x:c r="CFK155" s="6">
        <x:v>0</x:v>
      </x:c>
      <x:c r="CFL155" s="6">
        <x:v>1</x:v>
      </x:c>
      <x:c r="CFM155" s="6">
        <x:v>0</x:v>
      </x:c>
      <x:c r="CFN155" s="6">
        <x:v>1</x:v>
      </x:c>
    </x:row>
    <x:row r="156">
      <x:c r="A156" s="7" t="str">
        <x:v>Laboratory abnormalities</x:v>
      </x:c>
      <x:c r="B156" s="12" t="str">
        <x:v>plt_3_imh</x:v>
      </x:c>
      <x:c r="C156" s="36" t="str">
        <x:v>Hematology-oncology outpatient</x:v>
      </x:c>
      <x:c r="D156" s="37" t="str">
        <x:v>Index date</x:v>
      </x:c>
      <x:c r="E156" s="38" t="str">
        <x:v>Number of patients in the corresponding range</x:v>
      </x:c>
      <x:c r="F156" s="45" t="str">
        <x:v>Platelet 10,000&lt;=   &lt;20,000</x:v>
      </x:c>
      <x:c r="G156" s="6">
        <x:v>0</x:v>
      </x:c>
      <x:c r="H156" s="6">
        <x:v>0</x:v>
      </x:c>
      <x:c r="I156" s="6">
        <x:v>0</x:v>
      </x:c>
      <x:c r="J156" s="6">
        <x:v>1</x:v>
      </x:c>
      <x:c r="K156" s="6">
        <x:v>0</x:v>
      </x:c>
      <x:c r="L156" s="6">
        <x:v>2</x:v>
      </x:c>
      <x:c r="M156" s="6">
        <x:v>0</x:v>
      </x:c>
      <x:c r="N156" s="6">
        <x:v>0</x:v>
      </x:c>
      <x:c r="O156" s="6">
        <x:v>1</x:v>
      </x:c>
      <x:c r="P156" s="6">
        <x:v>0</x:v>
      </x:c>
      <x:c r="Q156" s="6">
        <x:v>0</x:v>
      </x:c>
      <x:c r="R156" s="6">
        <x:v>0</x:v>
      </x:c>
      <x:c r="S156" s="6">
        <x:v>1</x:v>
      </x:c>
      <x:c r="T156" s="6">
        <x:v>0</x:v>
      </x:c>
      <x:c r="U156" s="6">
        <x:v>0</x:v>
      </x:c>
      <x:c r="V156" s="6">
        <x:v>0</x:v>
      </x:c>
      <x:c r="W156" s="6">
        <x:v>0</x:v>
      </x:c>
      <x:c r="X156" s="6">
        <x:v>0</x:v>
      </x:c>
      <x:c r="Y156" s="6">
        <x:v>0</x:v>
      </x:c>
      <x:c r="Z156" s="6">
        <x:v>1</x:v>
      </x:c>
      <x:c r="AA156" s="6">
        <x:v>1</x:v>
      </x:c>
      <x:c r="AB156" s="6">
        <x:v>0</x:v>
      </x:c>
      <x:c r="AC156" s="6">
        <x:v>0</x:v>
      </x:c>
      <x:c r="AD156" s="6">
        <x:v>0</x:v>
      </x:c>
      <x:c r="AE156" s="6">
        <x:v>1</x:v>
      </x:c>
      <x:c r="AF156" s="6">
        <x:v>0</x:v>
      </x:c>
      <x:c r="AG156" s="6">
        <x:v>1</x:v>
      </x:c>
      <x:c r="AH156" s="6">
        <x:v>2</x:v>
      </x:c>
      <x:c r="AI156" s="6">
        <x:v>0</x:v>
      </x:c>
      <x:c r="AJ156" s="6">
        <x:v>0</x:v>
      </x:c>
      <x:c r="AK156" s="6">
        <x:v>0</x:v>
      </x:c>
      <x:c r="AL156" s="6">
        <x:v>0</x:v>
      </x:c>
      <x:c r="AM156" s="6">
        <x:v>0</x:v>
      </x:c>
      <x:c r="AN156" s="6">
        <x:v>1</x:v>
      </x:c>
      <x:c r="AO156" s="6">
        <x:v>0</x:v>
      </x:c>
      <x:c r="AP156" s="6">
        <x:v>0</x:v>
      </x:c>
      <x:c r="AQ156" s="6">
        <x:v>0</x:v>
      </x:c>
      <x:c r="AR156" s="6">
        <x:v>0</x:v>
      </x:c>
      <x:c r="AS156" s="6">
        <x:v>1</x:v>
      </x:c>
      <x:c r="AT156" s="6">
        <x:v>0</x:v>
      </x:c>
      <x:c r="AU156" s="6">
        <x:v>0</x:v>
      </x:c>
      <x:c r="AV156" s="6">
        <x:v>0</x:v>
      </x:c>
      <x:c r="AW156" s="6">
        <x:v>0</x:v>
      </x:c>
      <x:c r="AX156" s="6">
        <x:v>1</x:v>
      </x:c>
      <x:c r="AY156" s="6">
        <x:v>0</x:v>
      </x:c>
      <x:c r="AZ156" s="6">
        <x:v>1</x:v>
      </x:c>
      <x:c r="BA156" s="6">
        <x:v>1</x:v>
      </x:c>
      <x:c r="BB156" s="6">
        <x:v>0</x:v>
      </x:c>
      <x:c r="BC156" s="6">
        <x:v>1</x:v>
      </x:c>
      <x:c r="BD156" s="6">
        <x:v>0</x:v>
      </x:c>
      <x:c r="BE156" s="6">
        <x:v>0</x:v>
      </x:c>
      <x:c r="BF156" s="6">
        <x:v>0</x:v>
      </x:c>
      <x:c r="BG156" s="6">
        <x:v>0</x:v>
      </x:c>
      <x:c r="BH156" s="6">
        <x:v>0</x:v>
      </x:c>
      <x:c r="BI156" s="6">
        <x:v>2</x:v>
      </x:c>
      <x:c r="BJ156" s="6">
        <x:v>0</x:v>
      </x:c>
      <x:c r="BK156" s="6">
        <x:v>0</x:v>
      </x:c>
      <x:c r="BL156" s="6">
        <x:v>0</x:v>
      </x:c>
      <x:c r="BM156" s="6">
        <x:v>0</x:v>
      </x:c>
      <x:c r="BN156" s="6">
        <x:v>1</x:v>
      </x:c>
      <x:c r="BO156" s="6">
        <x:v>0</x:v>
      </x:c>
      <x:c r="BP156" s="6">
        <x:v>0</x:v>
      </x:c>
      <x:c r="BQ156" s="6">
        <x:v>2</x:v>
      </x:c>
      <x:c r="BR156" s="6">
        <x:v>0</x:v>
      </x:c>
      <x:c r="BS156" s="6">
        <x:v>1</x:v>
      </x:c>
      <x:c r="BT156" s="6">
        <x:v>0</x:v>
      </x:c>
      <x:c r="BU156" s="6">
        <x:v>0</x:v>
      </x:c>
      <x:c r="BV156" s="6">
        <x:v>2</x:v>
      </x:c>
      <x:c r="BW156" s="6">
        <x:v>0</x:v>
      </x:c>
      <x:c r="BX156" s="6">
        <x:v>0</x:v>
      </x:c>
      <x:c r="BY156" s="6">
        <x:v>0</x:v>
      </x:c>
      <x:c r="BZ156" s="6">
        <x:v>0</x:v>
      </x:c>
      <x:c r="CA156" s="6">
        <x:v>0</x:v>
      </x:c>
      <x:c r="CB156" s="6">
        <x:v>2</x:v>
      </x:c>
      <x:c r="CC156" s="6">
        <x:v>0</x:v>
      </x:c>
      <x:c r="CD156" s="6">
        <x:v>1</x:v>
      </x:c>
      <x:c r="CE156" s="6">
        <x:v>1</x:v>
      </x:c>
      <x:c r="CF156" s="6">
        <x:v>0</x:v>
      </x:c>
      <x:c r="CG156" s="6">
        <x:v>0</x:v>
      </x:c>
      <x:c r="CH156" s="6">
        <x:v>0</x:v>
      </x:c>
      <x:c r="CI156" s="6">
        <x:v>2</x:v>
      </x:c>
      <x:c r="CJ156" s="6">
        <x:v>0</x:v>
      </x:c>
      <x:c r="CK156" s="6">
        <x:v>0</x:v>
      </x:c>
      <x:c r="CL156" s="6">
        <x:v>0</x:v>
      </x:c>
      <x:c r="CM156" s="6">
        <x:v>0</x:v>
      </x:c>
      <x:c r="CN156" s="6">
        <x:v>0</x:v>
      </x:c>
      <x:c r="CO156" s="6">
        <x:v>0</x:v>
      </x:c>
      <x:c r="CP156" s="6">
        <x:v>3</x:v>
      </x:c>
      <x:c r="CQ156" s="6">
        <x:v>1</x:v>
      </x:c>
      <x:c r="CR156" s="6">
        <x:v>2</x:v>
      </x:c>
      <x:c r="CS156" s="6">
        <x:v>0</x:v>
      </x:c>
      <x:c r="CT156" s="6">
        <x:v>1</x:v>
      </x:c>
      <x:c r="CU156" s="6">
        <x:v>0</x:v>
      </x:c>
      <x:c r="CV156" s="6">
        <x:v>0</x:v>
      </x:c>
      <x:c r="CW156" s="6">
        <x:v>1</x:v>
      </x:c>
      <x:c r="CX156" s="6">
        <x:v>0</x:v>
      </x:c>
      <x:c r="CY156" s="6">
        <x:v>0</x:v>
      </x:c>
      <x:c r="CZ156" s="6">
        <x:v>0</x:v>
      </x:c>
      <x:c r="DA156" s="6">
        <x:v>0</x:v>
      </x:c>
      <x:c r="DB156" s="6">
        <x:v>0</x:v>
      </x:c>
      <x:c r="DC156" s="6">
        <x:v>0</x:v>
      </x:c>
      <x:c r="DD156" s="6">
        <x:v>1</x:v>
      </x:c>
      <x:c r="DE156" s="6">
        <x:v>0</x:v>
      </x:c>
      <x:c r="DF156" s="6">
        <x:v>2</x:v>
      </x:c>
      <x:c r="DG156" s="6">
        <x:v>0</x:v>
      </x:c>
      <x:c r="DH156" s="6">
        <x:v>1</x:v>
      </x:c>
      <x:c r="DI156" s="6">
        <x:v>0</x:v>
      </x:c>
      <x:c r="DJ156" s="6">
        <x:v>0</x:v>
      </x:c>
      <x:c r="DK156" s="6">
        <x:v>2</x:v>
      </x:c>
      <x:c r="DL156" s="6">
        <x:v>0</x:v>
      </x:c>
      <x:c r="DM156" s="6">
        <x:v>0</x:v>
      </x:c>
      <x:c r="DN156" s="6">
        <x:v>0</x:v>
      </x:c>
      <x:c r="DO156" s="6">
        <x:v>1</x:v>
      </x:c>
      <x:c r="DP156" s="6">
        <x:v>0</x:v>
      </x:c>
      <x:c r="DQ156" s="6">
        <x:v>0</x:v>
      </x:c>
      <x:c r="DR156" s="6">
        <x:v>2</x:v>
      </x:c>
      <x:c r="DS156" s="6">
        <x:v>0</x:v>
      </x:c>
      <x:c r="DT156" s="6">
        <x:v>0</x:v>
      </x:c>
      <x:c r="DU156" s="6">
        <x:v>0</x:v>
      </x:c>
      <x:c r="DV156" s="6">
        <x:v>2</x:v>
      </x:c>
      <x:c r="DW156" s="6">
        <x:v>0</x:v>
      </x:c>
      <x:c r="DX156" s="6">
        <x:v>0</x:v>
      </x:c>
      <x:c r="DY156" s="6">
        <x:v>1</x:v>
      </x:c>
      <x:c r="DZ156" s="6">
        <x:v>0</x:v>
      </x:c>
      <x:c r="EA156" s="6">
        <x:v>0</x:v>
      </x:c>
      <x:c r="EB156" s="6">
        <x:v>1</x:v>
      </x:c>
      <x:c r="EC156" s="6">
        <x:v>0</x:v>
      </x:c>
      <x:c r="ED156" s="6">
        <x:v>0</x:v>
      </x:c>
      <x:c r="EE156" s="6">
        <x:v>0</x:v>
      </x:c>
      <x:c r="EF156" s="6">
        <x:v>1</x:v>
      </x:c>
      <x:c r="EG156" s="6">
        <x:v>0</x:v>
      </x:c>
      <x:c r="EH156" s="6">
        <x:v>1</x:v>
      </x:c>
      <x:c r="EI156" s="6">
        <x:v>1</x:v>
      </x:c>
      <x:c r="EJ156" s="6">
        <x:v>0</x:v>
      </x:c>
      <x:c r="EK156" s="6">
        <x:v>0</x:v>
      </x:c>
      <x:c r="EL156" s="6">
        <x:v>0</x:v>
      </x:c>
      <x:c r="EM156" s="6">
        <x:v>1</x:v>
      </x:c>
      <x:c r="EN156" s="6">
        <x:v>0</x:v>
      </x:c>
      <x:c r="EO156" s="6">
        <x:v>1</x:v>
      </x:c>
      <x:c r="EP156" s="6">
        <x:v>0</x:v>
      </x:c>
      <x:c r="EQ156" s="6">
        <x:v>0</x:v>
      </x:c>
      <x:c r="ER156" s="6">
        <x:v>0</x:v>
      </x:c>
      <x:c r="ES156" s="6">
        <x:v>0</x:v>
      </x:c>
      <x:c r="ET156" s="6">
        <x:v>3</x:v>
      </x:c>
      <x:c r="EU156" s="6">
        <x:v>0</x:v>
      </x:c>
      <x:c r="EV156" s="6">
        <x:v>1</x:v>
      </x:c>
      <x:c r="EW156" s="6">
        <x:v>0</x:v>
      </x:c>
      <x:c r="EX156" s="6">
        <x:v>0</x:v>
      </x:c>
      <x:c r="EY156" s="6">
        <x:v>0</x:v>
      </x:c>
      <x:c r="EZ156" s="6">
        <x:v>0</x:v>
      </x:c>
      <x:c r="FA156" s="6">
        <x:v>2</x:v>
      </x:c>
      <x:c r="FB156" s="6">
        <x:v>1</x:v>
      </x:c>
      <x:c r="FC156" s="6">
        <x:v>0</x:v>
      </x:c>
      <x:c r="FD156" s="6">
        <x:v>0</x:v>
      </x:c>
      <x:c r="FE156" s="6">
        <x:v>0</x:v>
      </x:c>
      <x:c r="FF156" s="6">
        <x:v>0</x:v>
      </x:c>
      <x:c r="FG156" s="6">
        <x:v>0</x:v>
      </x:c>
      <x:c r="FH156" s="6">
        <x:v>0</x:v>
      </x:c>
      <x:c r="FI156" s="6">
        <x:v>0</x:v>
      </x:c>
      <x:c r="FJ156" s="6">
        <x:v>1</x:v>
      </x:c>
      <x:c r="FK156" s="6">
        <x:v>1</x:v>
      </x:c>
      <x:c r="FL156" s="6">
        <x:v>0</x:v>
      </x:c>
      <x:c r="FM156" s="6">
        <x:v>0</x:v>
      </x:c>
      <x:c r="FN156" s="6">
        <x:v>0</x:v>
      </x:c>
      <x:c r="FO156" s="6">
        <x:v>0</x:v>
      </x:c>
      <x:c r="FP156" s="6">
        <x:v>0</x:v>
      </x:c>
      <x:c r="FQ156" s="6">
        <x:v>0</x:v>
      </x:c>
      <x:c r="FR156" s="6">
        <x:v>0</x:v>
      </x:c>
      <x:c r="FS156" s="6">
        <x:v>1</x:v>
      </x:c>
      <x:c r="FT156" s="6">
        <x:v>0</x:v>
      </x:c>
      <x:c r="FU156" s="6">
        <x:v>0</x:v>
      </x:c>
      <x:c r="FV156" s="6">
        <x:v>1</x:v>
      </x:c>
      <x:c r="FW156" s="6">
        <x:v>0</x:v>
      </x:c>
      <x:c r="FX156" s="6">
        <x:v>1</x:v>
      </x:c>
      <x:c r="FY156" s="6">
        <x:v>0</x:v>
      </x:c>
      <x:c r="FZ156" s="6">
        <x:v>0</x:v>
      </x:c>
      <x:c r="GA156" s="6">
        <x:v>0</x:v>
      </x:c>
      <x:c r="GB156" s="6">
        <x:v>0</x:v>
      </x:c>
      <x:c r="GC156" s="6">
        <x:v>0</x:v>
      </x:c>
      <x:c r="GD156" s="6">
        <x:v>0</x:v>
      </x:c>
      <x:c r="GE156" s="6">
        <x:v>0</x:v>
      </x:c>
      <x:c r="GF156" s="6">
        <x:v>0</x:v>
      </x:c>
      <x:c r="GG156" s="6">
        <x:v>0</x:v>
      </x:c>
      <x:c r="GH156" s="6">
        <x:v>0</x:v>
      </x:c>
      <x:c r="GI156" s="6">
        <x:v>0</x:v>
      </x:c>
      <x:c r="GJ156" s="6">
        <x:v>1</x:v>
      </x:c>
      <x:c r="GK156" s="6">
        <x:v>1</x:v>
      </x:c>
      <x:c r="GL156" s="6">
        <x:v>0</x:v>
      </x:c>
      <x:c r="GM156" s="6">
        <x:v>1</x:v>
      </x:c>
      <x:c r="GN156" s="6">
        <x:v>0</x:v>
      </x:c>
      <x:c r="GO156" s="6">
        <x:v>0</x:v>
      </x:c>
      <x:c r="GP156" s="6">
        <x:v>0</x:v>
      </x:c>
      <x:c r="GQ156" s="6">
        <x:v>1</x:v>
      </x:c>
      <x:c r="GR156" s="6">
        <x:v>0</x:v>
      </x:c>
      <x:c r="GS156" s="6">
        <x:v>1</x:v>
      </x:c>
      <x:c r="GT156" s="6">
        <x:v>0</x:v>
      </x:c>
      <x:c r="GU156" s="6">
        <x:v>0</x:v>
      </x:c>
      <x:c r="GV156" s="6">
        <x:v>0</x:v>
      </x:c>
      <x:c r="GW156" s="6">
        <x:v>0</x:v>
      </x:c>
      <x:c r="GX156" s="6">
        <x:v>0</x:v>
      </x:c>
      <x:c r="GY156" s="6">
        <x:v>3</x:v>
      </x:c>
      <x:c r="GZ156" s="6">
        <x:v>0</x:v>
      </x:c>
      <x:c r="HA156" s="6">
        <x:v>3</x:v>
      </x:c>
      <x:c r="HB156" s="6">
        <x:v>0</x:v>
      </x:c>
      <x:c r="HC156" s="6">
        <x:v>0</x:v>
      </x:c>
      <x:c r="HD156" s="6">
        <x:v>0</x:v>
      </x:c>
      <x:c r="HE156" s="6">
        <x:v>0</x:v>
      </x:c>
      <x:c r="HF156" s="6">
        <x:v>0</x:v>
      </x:c>
      <x:c r="HG156" s="6">
        <x:v>0</x:v>
      </x:c>
      <x:c r="HH156" s="6">
        <x:v>0</x:v>
      </x:c>
      <x:c r="HI156" s="6">
        <x:v>0</x:v>
      </x:c>
      <x:c r="HJ156" s="6">
        <x:v>1</x:v>
      </x:c>
      <x:c r="HK156" s="6">
        <x:v>0</x:v>
      </x:c>
      <x:c r="HL156" s="6">
        <x:v>0</x:v>
      </x:c>
      <x:c r="HM156" s="6">
        <x:v>1</x:v>
      </x:c>
      <x:c r="HN156" s="6">
        <x:v>0</x:v>
      </x:c>
      <x:c r="HO156" s="6">
        <x:v>0</x:v>
      </x:c>
      <x:c r="HP156" s="6">
        <x:v>1</x:v>
      </x:c>
      <x:c r="HQ156" s="6">
        <x:v>0</x:v>
      </x:c>
      <x:c r="HR156" s="6">
        <x:v>0</x:v>
      </x:c>
      <x:c r="HS156" s="6">
        <x:v>2</x:v>
      </x:c>
      <x:c r="HT156" s="6">
        <x:v>0</x:v>
      </x:c>
      <x:c r="HU156" s="6">
        <x:v>0</x:v>
      </x:c>
      <x:c r="HV156" s="6">
        <x:v>0</x:v>
      </x:c>
      <x:c r="HW156" s="6">
        <x:v>1</x:v>
      </x:c>
      <x:c r="HX156" s="6">
        <x:v>0</x:v>
      </x:c>
      <x:c r="HY156" s="6">
        <x:v>0</x:v>
      </x:c>
      <x:c r="HZ156" s="6">
        <x:v>2</x:v>
      </x:c>
      <x:c r="IA156" s="6">
        <x:v>1</x:v>
      </x:c>
      <x:c r="IB156" s="6">
        <x:v>0</x:v>
      </x:c>
      <x:c r="IC156" s="6">
        <x:v>0</x:v>
      </x:c>
      <x:c r="ID156" s="6">
        <x:v>1</x:v>
      </x:c>
      <x:c r="IE156" s="6">
        <x:v>0</x:v>
      </x:c>
      <x:c r="IF156" s="6">
        <x:v>0</x:v>
      </x:c>
      <x:c r="IG156" s="6">
        <x:v>0</x:v>
      </x:c>
      <x:c r="IH156" s="6">
        <x:v>0</x:v>
      </x:c>
      <x:c r="II156" s="6">
        <x:v>2</x:v>
      </x:c>
      <x:c r="IJ156" s="6">
        <x:v>0</x:v>
      </x:c>
      <x:c r="IK156" s="6">
        <x:v>1</x:v>
      </x:c>
      <x:c r="IL156" s="6">
        <x:v>0</x:v>
      </x:c>
      <x:c r="IM156" s="6">
        <x:v>0</x:v>
      </x:c>
      <x:c r="IN156" s="6">
        <x:v>1</x:v>
      </x:c>
      <x:c r="IO156" s="6">
        <x:v>0</x:v>
      </x:c>
      <x:c r="IP156" s="6">
        <x:v>0</x:v>
      </x:c>
      <x:c r="IQ156" s="6">
        <x:v>0</x:v>
      </x:c>
      <x:c r="IR156" s="6">
        <x:v>1</x:v>
      </x:c>
      <x:c r="IS156" s="6">
        <x:v>0</x:v>
      </x:c>
      <x:c r="IT156" s="6">
        <x:v>0</x:v>
      </x:c>
      <x:c r="IU156" s="6">
        <x:v>1</x:v>
      </x:c>
      <x:c r="IV156" s="6">
        <x:v>0</x:v>
      </x:c>
      <x:c r="IW156" s="6">
        <x:v>1</x:v>
      </x:c>
      <x:c r="IX156" s="6">
        <x:v>0</x:v>
      </x:c>
      <x:c r="IY156" s="6">
        <x:v>0</x:v>
      </x:c>
      <x:c r="IZ156" s="6">
        <x:v>0</x:v>
      </x:c>
      <x:c r="JA156" s="6">
        <x:v>0</x:v>
      </x:c>
      <x:c r="JB156" s="6">
        <x:v>1</x:v>
      </x:c>
      <x:c r="JC156" s="6">
        <x:v>0</x:v>
      </x:c>
      <x:c r="JD156" s="6">
        <x:v>1</x:v>
      </x:c>
      <x:c r="JE156" s="6">
        <x:v>0</x:v>
      </x:c>
      <x:c r="JF156" s="6">
        <x:v>0</x:v>
      </x:c>
      <x:c r="JG156" s="6">
        <x:v>0</x:v>
      </x:c>
      <x:c r="JH156" s="6">
        <x:v>0</x:v>
      </x:c>
      <x:c r="JI156" s="6">
        <x:v>2</x:v>
      </x:c>
      <x:c r="JJ156" s="6">
        <x:v>0</x:v>
      </x:c>
      <x:c r="JK156" s="6">
        <x:v>2</x:v>
      </x:c>
      <x:c r="JL156" s="6">
        <x:v>1</x:v>
      </x:c>
      <x:c r="JM156" s="6">
        <x:v>0</x:v>
      </x:c>
      <x:c r="JN156" s="6">
        <x:v>0</x:v>
      </x:c>
      <x:c r="JO156" s="6">
        <x:v>0</x:v>
      </x:c>
      <x:c r="JP156" s="6">
        <x:v>0</x:v>
      </x:c>
      <x:c r="JQ156" s="6">
        <x:v>0</x:v>
      </x:c>
      <x:c r="JR156" s="6">
        <x:v>0</x:v>
      </x:c>
      <x:c r="JS156" s="6">
        <x:v>0</x:v>
      </x:c>
      <x:c r="JT156" s="6">
        <x:v>0</x:v>
      </x:c>
      <x:c r="JU156" s="6">
        <x:v>0</x:v>
      </x:c>
      <x:c r="JV156" s="6">
        <x:v>0</x:v>
      </x:c>
      <x:c r="JW156" s="6">
        <x:v>0</x:v>
      </x:c>
      <x:c r="JX156" s="6">
        <x:v>1</x:v>
      </x:c>
      <x:c r="JY156" s="6">
        <x:v>0</x:v>
      </x:c>
      <x:c r="JZ156" s="6">
        <x:v>0</x:v>
      </x:c>
      <x:c r="KA156" s="6">
        <x:v>0</x:v>
      </x:c>
      <x:c r="KB156" s="6">
        <x:v>0</x:v>
      </x:c>
      <x:c r="KC156" s="6">
        <x:v>0</x:v>
      </x:c>
      <x:c r="KD156" s="6">
        <x:v>0</x:v>
      </x:c>
      <x:c r="KE156" s="6">
        <x:v>1</x:v>
      </x:c>
      <x:c r="KF156" s="6">
        <x:v>1</x:v>
      </x:c>
      <x:c r="KG156" s="6">
        <x:v>1</x:v>
      </x:c>
      <x:c r="KH156" s="6">
        <x:v>0</x:v>
      </x:c>
      <x:c r="KI156" s="6">
        <x:v>0</x:v>
      </x:c>
      <x:c r="KJ156" s="6">
        <x:v>0</x:v>
      </x:c>
      <x:c r="KK156" s="6">
        <x:v>0</x:v>
      </x:c>
      <x:c r="KL156" s="6">
        <x:v>1</x:v>
      </x:c>
      <x:c r="KM156" s="6">
        <x:v>1</x:v>
      </x:c>
      <x:c r="KN156" s="6">
        <x:v>0</x:v>
      </x:c>
      <x:c r="KO156" s="6">
        <x:v>0</x:v>
      </x:c>
      <x:c r="KP156" s="6">
        <x:v>0</x:v>
      </x:c>
      <x:c r="KQ156" s="6">
        <x:v>0</x:v>
      </x:c>
      <x:c r="KR156" s="6">
        <x:v>2</x:v>
      </x:c>
      <x:c r="KS156" s="6">
        <x:v>1</x:v>
      </x:c>
      <x:c r="KT156" s="6">
        <x:v>0</x:v>
      </x:c>
      <x:c r="KU156" s="6">
        <x:v>0</x:v>
      </x:c>
      <x:c r="KV156" s="6">
        <x:v>0</x:v>
      </x:c>
      <x:c r="KW156" s="6">
        <x:v>0</x:v>
      </x:c>
      <x:c r="KX156" s="6">
        <x:v>0</x:v>
      </x:c>
      <x:c r="KY156" s="6">
        <x:v>2</x:v>
      </x:c>
      <x:c r="KZ156" s="6">
        <x:v>0</x:v>
      </x:c>
      <x:c r="LA156" s="6">
        <x:v>0</x:v>
      </x:c>
      <x:c r="LB156" s="6">
        <x:v>0</x:v>
      </x:c>
      <x:c r="LC156" s="6">
        <x:v>0</x:v>
      </x:c>
      <x:c r="LD156" s="6">
        <x:v>0</x:v>
      </x:c>
      <x:c r="LE156" s="6">
        <x:v>0</x:v>
      </x:c>
      <x:c r="LF156" s="6">
        <x:v>0</x:v>
      </x:c>
      <x:c r="LG156" s="6">
        <x:v>0</x:v>
      </x:c>
      <x:c r="LH156" s="6">
        <x:v>0</x:v>
      </x:c>
      <x:c r="LI156" s="6">
        <x:v>1</x:v>
      </x:c>
      <x:c r="LJ156" s="6">
        <x:v>0</x:v>
      </x:c>
      <x:c r="LK156" s="6">
        <x:v>0</x:v>
      </x:c>
      <x:c r="LL156" s="6">
        <x:v>0</x:v>
      </x:c>
      <x:c r="LM156" s="6">
        <x:v>2</x:v>
      </x:c>
      <x:c r="LN156" s="6">
        <x:v>1</x:v>
      </x:c>
      <x:c r="LO156" s="6">
        <x:v>1</x:v>
      </x:c>
      <x:c r="LP156" s="6">
        <x:v>1</x:v>
      </x:c>
      <x:c r="LQ156" s="6">
        <x:v>0</x:v>
      </x:c>
      <x:c r="LR156" s="6">
        <x:v>0</x:v>
      </x:c>
      <x:c r="LS156" s="6">
        <x:v>0</x:v>
      </x:c>
      <x:c r="LT156" s="6">
        <x:v>2</x:v>
      </x:c>
      <x:c r="LU156" s="6">
        <x:v>0</x:v>
      </x:c>
      <x:c r="LV156" s="6">
        <x:v>0</x:v>
      </x:c>
      <x:c r="LW156" s="6">
        <x:v>0</x:v>
      </x:c>
      <x:c r="LX156" s="6">
        <x:v>0</x:v>
      </x:c>
      <x:c r="LY156" s="6">
        <x:v>0</x:v>
      </x:c>
      <x:c r="LZ156" s="6">
        <x:v>0</x:v>
      </x:c>
      <x:c r="MA156" s="6">
        <x:v>0</x:v>
      </x:c>
      <x:c r="MB156" s="6">
        <x:v>0</x:v>
      </x:c>
      <x:c r="MC156" s="6">
        <x:v>0</x:v>
      </x:c>
      <x:c r="MD156" s="6">
        <x:v>0</x:v>
      </x:c>
      <x:c r="ME156" s="6">
        <x:v>0</x:v>
      </x:c>
      <x:c r="MF156" s="6">
        <x:v>0</x:v>
      </x:c>
      <x:c r="MG156" s="6">
        <x:v>0</x:v>
      </x:c>
      <x:c r="MH156" s="6">
        <x:v>0</x:v>
      </x:c>
      <x:c r="MI156" s="6">
        <x:v>1</x:v>
      </x:c>
      <x:c r="MJ156" s="6">
        <x:v>1</x:v>
      </x:c>
      <x:c r="MK156" s="6">
        <x:v>1</x:v>
      </x:c>
      <x:c r="ML156" s="6">
        <x:v>0</x:v>
      </x:c>
      <x:c r="MM156" s="6">
        <x:v>0</x:v>
      </x:c>
      <x:c r="MN156" s="6">
        <x:v>0</x:v>
      </x:c>
      <x:c r="MO156" s="6">
        <x:v>0</x:v>
      </x:c>
      <x:c r="MP156" s="6">
        <x:v>0</x:v>
      </x:c>
      <x:c r="MQ156" s="6">
        <x:v>0</x:v>
      </x:c>
      <x:c r="MR156" s="6">
        <x:v>1</x:v>
      </x:c>
      <x:c r="MS156" s="6">
        <x:v>0</x:v>
      </x:c>
      <x:c r="MT156" s="6">
        <x:v>0</x:v>
      </x:c>
      <x:c r="MU156" s="6">
        <x:v>0</x:v>
      </x:c>
      <x:c r="MV156" s="6">
        <x:v>0</x:v>
      </x:c>
      <x:c r="MW156" s="6">
        <x:v>0</x:v>
      </x:c>
      <x:c r="MX156" s="6">
        <x:v>0</x:v>
      </x:c>
      <x:c r="MY156" s="6">
        <x:v>0</x:v>
      </x:c>
      <x:c r="MZ156" s="6">
        <x:v>0</x:v>
      </x:c>
      <x:c r="NA156" s="6">
        <x:v>0</x:v>
      </x:c>
      <x:c r="NB156" s="6">
        <x:v>0</x:v>
      </x:c>
      <x:c r="NC156" s="6">
        <x:v>1</x:v>
      </x:c>
      <x:c r="ND156" s="6">
        <x:v>0</x:v>
      </x:c>
      <x:c r="NE156" s="6">
        <x:v>1</x:v>
      </x:c>
      <x:c r="NF156" s="6">
        <x:v>0</x:v>
      </x:c>
      <x:c r="NG156" s="6">
        <x:v>0</x:v>
      </x:c>
      <x:c r="NH156" s="6">
        <x:v>0</x:v>
      </x:c>
      <x:c r="NI156" s="6">
        <x:v>0</x:v>
      </x:c>
      <x:c r="NJ156" s="6">
        <x:v>0</x:v>
      </x:c>
      <x:c r="NK156" s="6">
        <x:v>1</x:v>
      </x:c>
      <x:c r="NL156" s="6">
        <x:v>1</x:v>
      </x:c>
      <x:c r="NM156" s="6">
        <x:v>0</x:v>
      </x:c>
      <x:c r="NN156" s="6">
        <x:v>0</x:v>
      </x:c>
      <x:c r="NO156" s="6">
        <x:v>0</x:v>
      </x:c>
      <x:c r="NP156" s="6">
        <x:v>0</x:v>
      </x:c>
      <x:c r="NQ156" s="6">
        <x:v>1</x:v>
      </x:c>
      <x:c r="NR156" s="6">
        <x:v>0</x:v>
      </x:c>
      <x:c r="NS156" s="6">
        <x:v>2</x:v>
      </x:c>
      <x:c r="NT156" s="6">
        <x:v>1</x:v>
      </x:c>
      <x:c r="NU156" s="6">
        <x:v>0</x:v>
      </x:c>
      <x:c r="NV156" s="6">
        <x:v>0</x:v>
      </x:c>
      <x:c r="NW156" s="6">
        <x:v>0</x:v>
      </x:c>
      <x:c r="NX156" s="6">
        <x:v>2</x:v>
      </x:c>
      <x:c r="NY156" s="6">
        <x:v>1</x:v>
      </x:c>
      <x:c r="NZ156" s="6">
        <x:v>0</x:v>
      </x:c>
      <x:c r="OA156" s="6">
        <x:v>1</x:v>
      </x:c>
      <x:c r="OB156" s="6">
        <x:v>1</x:v>
      </x:c>
      <x:c r="OC156" s="6">
        <x:v>0</x:v>
      </x:c>
      <x:c r="OD156" s="6">
        <x:v>0</x:v>
      </x:c>
      <x:c r="OE156" s="6">
        <x:v>1</x:v>
      </x:c>
      <x:c r="OF156" s="6">
        <x:v>0</x:v>
      </x:c>
      <x:c r="OG156" s="6">
        <x:v>1</x:v>
      </x:c>
      <x:c r="OH156" s="6">
        <x:v>1</x:v>
      </x:c>
      <x:c r="OI156" s="6">
        <x:v>0</x:v>
      </x:c>
      <x:c r="OJ156" s="6">
        <x:v>0</x:v>
      </x:c>
      <x:c r="OK156" s="6">
        <x:v>0</x:v>
      </x:c>
      <x:c r="OL156" s="6">
        <x:v>2</x:v>
      </x:c>
      <x:c r="OM156" s="6">
        <x:v>2</x:v>
      </x:c>
      <x:c r="ON156" s="6">
        <x:v>0</x:v>
      </x:c>
      <x:c r="OO156" s="6">
        <x:v>1</x:v>
      </x:c>
      <x:c r="OP156" s="6">
        <x:v>0</x:v>
      </x:c>
      <x:c r="OQ156" s="6">
        <x:v>0</x:v>
      </x:c>
      <x:c r="OR156" s="6">
        <x:v>0</x:v>
      </x:c>
      <x:c r="OS156" s="6">
        <x:v>0</x:v>
      </x:c>
      <x:c r="OT156" s="6">
        <x:v>1</x:v>
      </x:c>
      <x:c r="OU156" s="6">
        <x:v>1</x:v>
      </x:c>
      <x:c r="OV156" s="6">
        <x:v>0</x:v>
      </x:c>
      <x:c r="OW156" s="6">
        <x:v>1</x:v>
      </x:c>
      <x:c r="OX156" s="6">
        <x:v>0</x:v>
      </x:c>
      <x:c r="OY156" s="6">
        <x:v>0</x:v>
      </x:c>
      <x:c r="OZ156" s="6">
        <x:v>0</x:v>
      </x:c>
      <x:c r="PA156" s="6">
        <x:v>0</x:v>
      </x:c>
      <x:c r="PB156" s="6">
        <x:v>0</x:v>
      </x:c>
      <x:c r="PC156" s="6">
        <x:v>1</x:v>
      </x:c>
      <x:c r="PD156" s="6">
        <x:v>0</x:v>
      </x:c>
      <x:c r="PE156" s="6">
        <x:v>0</x:v>
      </x:c>
      <x:c r="PF156" s="6">
        <x:v>0</x:v>
      </x:c>
      <x:c r="PG156" s="6">
        <x:v>1</x:v>
      </x:c>
      <x:c r="PH156" s="6">
        <x:v>0</x:v>
      </x:c>
      <x:c r="PI156" s="6">
        <x:v>0</x:v>
      </x:c>
      <x:c r="PJ156" s="6">
        <x:v>2</x:v>
      </x:c>
      <x:c r="PK156" s="6">
        <x:v>0</x:v>
      </x:c>
      <x:c r="PL156" s="6">
        <x:v>0</x:v>
      </x:c>
      <x:c r="PM156" s="6">
        <x:v>0</x:v>
      </x:c>
      <x:c r="PN156" s="6">
        <x:v>0</x:v>
      </x:c>
      <x:c r="PO156" s="6">
        <x:v>1</x:v>
      </x:c>
      <x:c r="PP156" s="6">
        <x:v>0</x:v>
      </x:c>
      <x:c r="PQ156" s="6">
        <x:v>0</x:v>
      </x:c>
      <x:c r="PR156" s="6">
        <x:v>0</x:v>
      </x:c>
      <x:c r="PS156" s="6">
        <x:v>0</x:v>
      </x:c>
      <x:c r="PT156" s="6">
        <x:v>0</x:v>
      </x:c>
      <x:c r="PU156" s="6">
        <x:v>0</x:v>
      </x:c>
      <x:c r="PV156" s="6">
        <x:v>0</x:v>
      </x:c>
      <x:c r="PW156" s="6">
        <x:v>1</x:v>
      </x:c>
      <x:c r="PX156" s="6">
        <x:v>2</x:v>
      </x:c>
      <x:c r="PY156" s="6">
        <x:v>0</x:v>
      </x:c>
      <x:c r="PZ156" s="6">
        <x:v>0</x:v>
      </x:c>
      <x:c r="QA156" s="6">
        <x:v>0</x:v>
      </x:c>
      <x:c r="QB156" s="6">
        <x:v>0</x:v>
      </x:c>
      <x:c r="QC156" s="6">
        <x:v>0</x:v>
      </x:c>
      <x:c r="QD156" s="6">
        <x:v>0</x:v>
      </x:c>
      <x:c r="QE156" s="6">
        <x:v>0</x:v>
      </x:c>
      <x:c r="QF156" s="6">
        <x:v>0</x:v>
      </x:c>
      <x:c r="QG156" s="6">
        <x:v>0</x:v>
      </x:c>
      <x:c r="QH156" s="6">
        <x:v>0</x:v>
      </x:c>
      <x:c r="QI156" s="6">
        <x:v>0</x:v>
      </x:c>
      <x:c r="QJ156" s="6">
        <x:v>0</x:v>
      </x:c>
      <x:c r="QK156" s="6">
        <x:v>0</x:v>
      </x:c>
      <x:c r="QL156" s="6">
        <x:v>1</x:v>
      </x:c>
      <x:c r="QM156" s="6">
        <x:v>0</x:v>
      </x:c>
      <x:c r="QN156" s="6">
        <x:v>0</x:v>
      </x:c>
      <x:c r="QO156" s="6">
        <x:v>0</x:v>
      </x:c>
      <x:c r="QP156" s="6">
        <x:v>0</x:v>
      </x:c>
      <x:c r="QQ156" s="6">
        <x:v>1</x:v>
      </x:c>
      <x:c r="QR156" s="6">
        <x:v>0</x:v>
      </x:c>
      <x:c r="QS156" s="6">
        <x:v>3</x:v>
      </x:c>
      <x:c r="QT156" s="6">
        <x:v>0</x:v>
      </x:c>
      <x:c r="QU156" s="6">
        <x:v>0</x:v>
      </x:c>
      <x:c r="QV156" s="6">
        <x:v>0</x:v>
      </x:c>
      <x:c r="QW156" s="6">
        <x:v>0</x:v>
      </x:c>
      <x:c r="QX156" s="6">
        <x:v>0</x:v>
      </x:c>
      <x:c r="QY156" s="6">
        <x:v>1</x:v>
      </x:c>
      <x:c r="QZ156" s="6">
        <x:v>1</x:v>
      </x:c>
      <x:c r="RA156" s="6">
        <x:v>0</x:v>
      </x:c>
      <x:c r="RB156" s="6">
        <x:v>0</x:v>
      </x:c>
      <x:c r="RC156" s="6">
        <x:v>0</x:v>
      </x:c>
      <x:c r="RD156" s="6">
        <x:v>0</x:v>
      </x:c>
      <x:c r="RE156" s="6">
        <x:v>0</x:v>
      </x:c>
      <x:c r="RF156" s="6">
        <x:v>0</x:v>
      </x:c>
      <x:c r="RG156" s="6">
        <x:v>0</x:v>
      </x:c>
      <x:c r="RH156" s="6">
        <x:v>0</x:v>
      </x:c>
      <x:c r="RI156" s="6">
        <x:v>0</x:v>
      </x:c>
      <x:c r="RJ156" s="6">
        <x:v>0</x:v>
      </x:c>
      <x:c r="RK156" s="6">
        <x:v>0</x:v>
      </x:c>
      <x:c r="RL156" s="6">
        <x:v>0</x:v>
      </x:c>
      <x:c r="RM156" s="6">
        <x:v>0</x:v>
      </x:c>
      <x:c r="RN156" s="6">
        <x:v>1</x:v>
      </x:c>
      <x:c r="RO156" s="6">
        <x:v>0</x:v>
      </x:c>
      <x:c r="RP156" s="6">
        <x:v>0</x:v>
      </x:c>
      <x:c r="RQ156" s="6">
        <x:v>0</x:v>
      </x:c>
      <x:c r="RR156" s="6">
        <x:v>1</x:v>
      </x:c>
      <x:c r="RS156" s="6">
        <x:v>0</x:v>
      </x:c>
      <x:c r="RT156" s="6">
        <x:v>0</x:v>
      </x:c>
      <x:c r="RU156" s="6">
        <x:v>0</x:v>
      </x:c>
      <x:c r="RV156" s="6">
        <x:v>0</x:v>
      </x:c>
      <x:c r="RW156" s="6">
        <x:v>0</x:v>
      </x:c>
      <x:c r="RX156" s="6">
        <x:v>0</x:v>
      </x:c>
      <x:c r="RY156" s="6">
        <x:v>0</x:v>
      </x:c>
      <x:c r="RZ156" s="6">
        <x:v>0</x:v>
      </x:c>
      <x:c r="SA156" s="6">
        <x:v>0</x:v>
      </x:c>
      <x:c r="SB156" s="6">
        <x:v>1</x:v>
      </x:c>
      <x:c r="SC156" s="6">
        <x:v>0</x:v>
      </x:c>
      <x:c r="SD156" s="6">
        <x:v>0</x:v>
      </x:c>
      <x:c r="SE156" s="6">
        <x:v>0</x:v>
      </x:c>
      <x:c r="SF156" s="6">
        <x:v>0</x:v>
      </x:c>
      <x:c r="SG156" s="6">
        <x:v>1</x:v>
      </x:c>
      <x:c r="SH156" s="6">
        <x:v>2</x:v>
      </x:c>
      <x:c r="SI156" s="6">
        <x:v>0</x:v>
      </x:c>
      <x:c r="SJ156" s="6">
        <x:v>2</x:v>
      </x:c>
      <x:c r="SK156" s="6">
        <x:v>0</x:v>
      </x:c>
      <x:c r="SL156" s="6">
        <x:v>0</x:v>
      </x:c>
      <x:c r="SM156" s="6">
        <x:v>0</x:v>
      </x:c>
      <x:c r="SN156" s="6">
        <x:v>0</x:v>
      </x:c>
      <x:c r="SO156" s="6">
        <x:v>0</x:v>
      </x:c>
      <x:c r="SP156" s="6">
        <x:v>2</x:v>
      </x:c>
      <x:c r="SQ156" s="6">
        <x:v>0</x:v>
      </x:c>
      <x:c r="SR156" s="6">
        <x:v>0</x:v>
      </x:c>
      <x:c r="SS156" s="6">
        <x:v>0</x:v>
      </x:c>
      <x:c r="ST156" s="6">
        <x:v>0</x:v>
      </x:c>
      <x:c r="SU156" s="6">
        <x:v>0</x:v>
      </x:c>
      <x:c r="SV156" s="6">
        <x:v>0</x:v>
      </x:c>
      <x:c r="SW156" s="6">
        <x:v>0</x:v>
      </x:c>
      <x:c r="SX156" s="6">
        <x:v>0</x:v>
      </x:c>
      <x:c r="SY156" s="6">
        <x:v>0</x:v>
      </x:c>
      <x:c r="SZ156" s="6">
        <x:v>0</x:v>
      </x:c>
      <x:c r="TA156" s="6">
        <x:v>1</x:v>
      </x:c>
      <x:c r="TB156" s="6">
        <x:v>1</x:v>
      </x:c>
      <x:c r="TC156" s="6">
        <x:v>0</x:v>
      </x:c>
      <x:c r="TD156" s="6">
        <x:v>1</x:v>
      </x:c>
      <x:c r="TE156" s="6">
        <x:v>0</x:v>
      </x:c>
      <x:c r="TF156" s="6">
        <x:v>1</x:v>
      </x:c>
      <x:c r="TG156" s="6">
        <x:v>0</x:v>
      </x:c>
      <x:c r="TH156" s="6">
        <x:v>1</x:v>
      </x:c>
      <x:c r="TI156" s="6">
        <x:v>0</x:v>
      </x:c>
      <x:c r="TJ156" s="6">
        <x:v>0</x:v>
      </x:c>
      <x:c r="TK156" s="6">
        <x:v>0</x:v>
      </x:c>
      <x:c r="TL156" s="6">
        <x:v>0</x:v>
      </x:c>
      <x:c r="TM156" s="6">
        <x:v>1</x:v>
      </x:c>
      <x:c r="TN156" s="6">
        <x:v>0</x:v>
      </x:c>
      <x:c r="TO156" s="6">
        <x:v>0</x:v>
      </x:c>
      <x:c r="TP156" s="6">
        <x:v>0</x:v>
      </x:c>
      <x:c r="TQ156" s="6">
        <x:v>0</x:v>
      </x:c>
      <x:c r="TR156" s="6">
        <x:v>2</x:v>
      </x:c>
      <x:c r="TS156" s="6">
        <x:v>0</x:v>
      </x:c>
      <x:c r="TT156" s="6">
        <x:v>0</x:v>
      </x:c>
      <x:c r="TU156" s="6">
        <x:v>0</x:v>
      </x:c>
      <x:c r="TV156" s="6">
        <x:v>2</x:v>
      </x:c>
      <x:c r="TW156" s="6">
        <x:v>1</x:v>
      </x:c>
      <x:c r="TX156" s="6">
        <x:v>0</x:v>
      </x:c>
      <x:c r="TY156" s="6">
        <x:v>0</x:v>
      </x:c>
      <x:c r="TZ156" s="6">
        <x:v>0</x:v>
      </x:c>
      <x:c r="UA156" s="6">
        <x:v>0</x:v>
      </x:c>
      <x:c r="UB156" s="6">
        <x:v>0</x:v>
      </x:c>
      <x:c r="UC156" s="6">
        <x:v>1</x:v>
      </x:c>
      <x:c r="UD156" s="6">
        <x:v>1</x:v>
      </x:c>
      <x:c r="UE156" s="6">
        <x:v>0</x:v>
      </x:c>
      <x:c r="UF156" s="6">
        <x:v>1</x:v>
      </x:c>
      <x:c r="UG156" s="6">
        <x:v>0</x:v>
      </x:c>
      <x:c r="UH156" s="6">
        <x:v>0</x:v>
      </x:c>
      <x:c r="UI156" s="6">
        <x:v>0</x:v>
      </x:c>
      <x:c r="UJ156" s="6">
        <x:v>0</x:v>
      </x:c>
      <x:c r="UK156" s="6">
        <x:v>0</x:v>
      </x:c>
      <x:c r="UL156" s="6">
        <x:v>1</x:v>
      </x:c>
      <x:c r="UM156" s="6">
        <x:v>0</x:v>
      </x:c>
      <x:c r="UN156" s="6">
        <x:v>1</x:v>
      </x:c>
      <x:c r="UO156" s="6">
        <x:v>0</x:v>
      </x:c>
      <x:c r="UP156" s="6">
        <x:v>0</x:v>
      </x:c>
      <x:c r="UQ156" s="6">
        <x:v>0</x:v>
      </x:c>
      <x:c r="UR156" s="6">
        <x:v>0</x:v>
      </x:c>
      <x:c r="US156" s="6">
        <x:v>0</x:v>
      </x:c>
      <x:c r="UT156" s="6">
        <x:v>2</x:v>
      </x:c>
      <x:c r="UU156" s="6">
        <x:v>1</x:v>
      </x:c>
      <x:c r="UV156" s="6">
        <x:v>0</x:v>
      </x:c>
      <x:c r="UW156" s="6">
        <x:v>0</x:v>
      </x:c>
      <x:c r="UX156" s="6">
        <x:v>0</x:v>
      </x:c>
      <x:c r="UY156" s="6">
        <x:v>0</x:v>
      </x:c>
      <x:c r="UZ156" s="6">
        <x:v>1</x:v>
      </x:c>
      <x:c r="VA156" s="6">
        <x:v>0</x:v>
      </x:c>
      <x:c r="VB156" s="6">
        <x:v>0</x:v>
      </x:c>
      <x:c r="VC156" s="6">
        <x:v>0</x:v>
      </x:c>
      <x:c r="VD156" s="6">
        <x:v>0</x:v>
      </x:c>
      <x:c r="VE156" s="6">
        <x:v>1</x:v>
      </x:c>
      <x:c r="VF156" s="6">
        <x:v>1</x:v>
      </x:c>
      <x:c r="VG156" s="6">
        <x:v>1</x:v>
      </x:c>
      <x:c r="VH156" s="6">
        <x:v>1</x:v>
      </x:c>
      <x:c r="VI156" s="6">
        <x:v>1</x:v>
      </x:c>
      <x:c r="VJ156" s="6">
        <x:v>0</x:v>
      </x:c>
      <x:c r="VK156" s="6">
        <x:v>0</x:v>
      </x:c>
      <x:c r="VL156" s="6">
        <x:v>3</x:v>
      </x:c>
      <x:c r="VM156" s="6">
        <x:v>1</x:v>
      </x:c>
      <x:c r="VN156" s="6">
        <x:v>0</x:v>
      </x:c>
      <x:c r="VO156" s="6">
        <x:v>0</x:v>
      </x:c>
      <x:c r="VP156" s="6">
        <x:v>0</x:v>
      </x:c>
      <x:c r="VQ156" s="6">
        <x:v>0</x:v>
      </x:c>
      <x:c r="VR156" s="6">
        <x:v>0</x:v>
      </x:c>
      <x:c r="VS156" s="6">
        <x:v>3</x:v>
      </x:c>
      <x:c r="VT156" s="6">
        <x:v>0</x:v>
      </x:c>
      <x:c r="VU156" s="6">
        <x:v>0</x:v>
      </x:c>
      <x:c r="VV156" s="6">
        <x:v>1</x:v>
      </x:c>
      <x:c r="VW156" s="6">
        <x:v>0</x:v>
      </x:c>
      <x:c r="VX156" s="6">
        <x:v>0</x:v>
      </x:c>
      <x:c r="VY156" s="6">
        <x:v>0</x:v>
      </x:c>
      <x:c r="VZ156" s="6">
        <x:v>1</x:v>
      </x:c>
      <x:c r="WA156" s="6">
        <x:v>0</x:v>
      </x:c>
      <x:c r="WB156" s="6">
        <x:v>0</x:v>
      </x:c>
      <x:c r="WC156" s="6">
        <x:v>0</x:v>
      </x:c>
      <x:c r="WD156" s="6">
        <x:v>0</x:v>
      </x:c>
      <x:c r="WE156" s="6">
        <x:v>0</x:v>
      </x:c>
      <x:c r="WF156" s="6">
        <x:v>0</x:v>
      </x:c>
      <x:c r="WG156" s="6">
        <x:v>2</x:v>
      </x:c>
      <x:c r="WH156" s="6">
        <x:v>0</x:v>
      </x:c>
      <x:c r="WI156" s="6">
        <x:v>0</x:v>
      </x:c>
      <x:c r="WJ156" s="6">
        <x:v>0</x:v>
      </x:c>
      <x:c r="WK156" s="6">
        <x:v>0</x:v>
      </x:c>
      <x:c r="WL156" s="6">
        <x:v>0</x:v>
      </x:c>
      <x:c r="WM156" s="6">
        <x:v>0</x:v>
      </x:c>
      <x:c r="WN156" s="6">
        <x:v>1</x:v>
      </x:c>
      <x:c r="WO156" s="6">
        <x:v>0</x:v>
      </x:c>
      <x:c r="WP156" s="6">
        <x:v>1</x:v>
      </x:c>
      <x:c r="WQ156" s="6">
        <x:v>0</x:v>
      </x:c>
      <x:c r="WR156" s="6">
        <x:v>1</x:v>
      </x:c>
      <x:c r="WS156" s="6">
        <x:v>0</x:v>
      </x:c>
      <x:c r="WT156" s="6">
        <x:v>0</x:v>
      </x:c>
      <x:c r="WU156" s="6">
        <x:v>2</x:v>
      </x:c>
      <x:c r="WV156" s="6">
        <x:v>0</x:v>
      </x:c>
      <x:c r="WW156" s="6">
        <x:v>0</x:v>
      </x:c>
      <x:c r="WX156" s="6">
        <x:v>0</x:v>
      </x:c>
      <x:c r="WY156" s="6">
        <x:v>0</x:v>
      </x:c>
      <x:c r="WZ156" s="6">
        <x:v>0</x:v>
      </x:c>
      <x:c r="XA156" s="6">
        <x:v>0</x:v>
      </x:c>
      <x:c r="XB156" s="6">
        <x:v>1</x:v>
      </x:c>
      <x:c r="XC156" s="6">
        <x:v>2</x:v>
      </x:c>
      <x:c r="XD156" s="6">
        <x:v>0</x:v>
      </x:c>
      <x:c r="XE156" s="6">
        <x:v>1</x:v>
      </x:c>
      <x:c r="XF156" s="6">
        <x:v>0</x:v>
      </x:c>
      <x:c r="XG156" s="6">
        <x:v>0</x:v>
      </x:c>
      <x:c r="XH156" s="6">
        <x:v>0</x:v>
      </x:c>
      <x:c r="XI156" s="6">
        <x:v>0</x:v>
      </x:c>
      <x:c r="XJ156" s="6">
        <x:v>1</x:v>
      </x:c>
      <x:c r="XK156" s="6">
        <x:v>1</x:v>
      </x:c>
      <x:c r="XL156" s="6">
        <x:v>0</x:v>
      </x:c>
      <x:c r="XM156" s="6">
        <x:v>1</x:v>
      </x:c>
      <x:c r="XN156" s="6">
        <x:v>0</x:v>
      </x:c>
      <x:c r="XO156" s="6">
        <x:v>0</x:v>
      </x:c>
      <x:c r="XP156" s="6">
        <x:v>0</x:v>
      </x:c>
      <x:c r="XQ156" s="6">
        <x:v>1</x:v>
      </x:c>
      <x:c r="XR156" s="6">
        <x:v>1</x:v>
      </x:c>
      <x:c r="XS156" s="6">
        <x:v>0</x:v>
      </x:c>
      <x:c r="XT156" s="6">
        <x:v>0</x:v>
      </x:c>
      <x:c r="XU156" s="6">
        <x:v>0</x:v>
      </x:c>
      <x:c r="XV156" s="6">
        <x:v>0</x:v>
      </x:c>
      <x:c r="XW156" s="6">
        <x:v>0</x:v>
      </x:c>
      <x:c r="XX156" s="6">
        <x:v>1</x:v>
      </x:c>
      <x:c r="XY156" s="6">
        <x:v>1</x:v>
      </x:c>
      <x:c r="XZ156" s="6">
        <x:v>0</x:v>
      </x:c>
      <x:c r="YA156" s="6">
        <x:v>0</x:v>
      </x:c>
      <x:c r="YB156" s="6">
        <x:v>0</x:v>
      </x:c>
      <x:c r="YC156" s="6">
        <x:v>0</x:v>
      </x:c>
      <x:c r="YD156" s="6">
        <x:v>0</x:v>
      </x:c>
      <x:c r="YE156" s="6">
        <x:v>1</x:v>
      </x:c>
      <x:c r="YF156" s="6">
        <x:v>3</x:v>
      </x:c>
      <x:c r="YG156" s="6">
        <x:v>0</x:v>
      </x:c>
      <x:c r="YH156" s="6">
        <x:v>0</x:v>
      </x:c>
      <x:c r="YI156" s="6">
        <x:v>0</x:v>
      </x:c>
      <x:c r="YJ156" s="6">
        <x:v>0</x:v>
      </x:c>
      <x:c r="YK156" s="6">
        <x:v>1</x:v>
      </x:c>
      <x:c r="YL156" s="6">
        <x:v>2</x:v>
      </x:c>
      <x:c r="YM156" s="6">
        <x:v>0</x:v>
      </x:c>
      <x:c r="YN156" s="6">
        <x:v>0</x:v>
      </x:c>
      <x:c r="YO156" s="6">
        <x:v>1</x:v>
      </x:c>
      <x:c r="YP156" s="6">
        <x:v>0</x:v>
      </x:c>
      <x:c r="YQ156" s="6">
        <x:v>0</x:v>
      </x:c>
      <x:c r="YR156" s="6">
        <x:v>0</x:v>
      </x:c>
      <x:c r="YS156" s="6">
        <x:v>1</x:v>
      </x:c>
      <x:c r="YT156" s="6">
        <x:v>0</x:v>
      </x:c>
      <x:c r="YU156" s="6">
        <x:v>1</x:v>
      </x:c>
      <x:c r="YV156" s="6">
        <x:v>0</x:v>
      </x:c>
      <x:c r="YW156" s="6">
        <x:v>0</x:v>
      </x:c>
      <x:c r="YX156" s="6">
        <x:v>0</x:v>
      </x:c>
      <x:c r="YY156" s="6">
        <x:v>1</x:v>
      </x:c>
      <x:c r="YZ156" s="6">
        <x:v>1</x:v>
      </x:c>
      <x:c r="ZA156" s="6">
        <x:v>0</x:v>
      </x:c>
      <x:c r="ZB156" s="6">
        <x:v>0</x:v>
      </x:c>
      <x:c r="ZC156" s="6">
        <x:v>0</x:v>
      </x:c>
      <x:c r="ZD156" s="6">
        <x:v>0</x:v>
      </x:c>
      <x:c r="ZE156" s="6">
        <x:v>0</x:v>
      </x:c>
      <x:c r="ZF156" s="6">
        <x:v>0</x:v>
      </x:c>
      <x:c r="ZG156" s="6">
        <x:v>0</x:v>
      </x:c>
      <x:c r="ZH156" s="6">
        <x:v>1</x:v>
      </x:c>
      <x:c r="ZI156" s="6">
        <x:v>0</x:v>
      </x:c>
      <x:c r="ZJ156" s="6">
        <x:v>0</x:v>
      </x:c>
      <x:c r="ZK156" s="6">
        <x:v>0</x:v>
      </x:c>
      <x:c r="ZL156" s="6">
        <x:v>0</x:v>
      </x:c>
      <x:c r="ZM156" s="6">
        <x:v>0</x:v>
      </x:c>
      <x:c r="ZN156" s="6">
        <x:v>0</x:v>
      </x:c>
      <x:c r="ZO156" s="6">
        <x:v>1</x:v>
      </x:c>
      <x:c r="ZP156" s="6">
        <x:v>0</x:v>
      </x:c>
      <x:c r="ZQ156" s="6">
        <x:v>0</x:v>
      </x:c>
      <x:c r="ZR156" s="6">
        <x:v>0</x:v>
      </x:c>
      <x:c r="ZS156" s="6">
        <x:v>0</x:v>
      </x:c>
      <x:c r="ZT156" s="6">
        <x:v>0</x:v>
      </x:c>
      <x:c r="ZU156" s="6">
        <x:v>0</x:v>
      </x:c>
      <x:c r="ZV156" s="6">
        <x:v>0</x:v>
      </x:c>
      <x:c r="ZW156" s="6">
        <x:v>0</x:v>
      </x:c>
      <x:c r="ZX156" s="6">
        <x:v>0</x:v>
      </x:c>
      <x:c r="ZY156" s="6">
        <x:v>0</x:v>
      </x:c>
      <x:c r="ZZ156" s="6">
        <x:v>0</x:v>
      </x:c>
      <x:c r="AAA156" s="6">
        <x:v>0</x:v>
      </x:c>
      <x:c r="AAB156" s="6">
        <x:v>0</x:v>
      </x:c>
      <x:c r="AAC156" s="6">
        <x:v>0</x:v>
      </x:c>
      <x:c r="AAD156" s="6">
        <x:v>1</x:v>
      </x:c>
      <x:c r="AAE156" s="6">
        <x:v>0</x:v>
      </x:c>
      <x:c r="AAF156" s="6">
        <x:v>0</x:v>
      </x:c>
      <x:c r="AAG156" s="6">
        <x:v>0</x:v>
      </x:c>
      <x:c r="AAH156" s="6">
        <x:v>0</x:v>
      </x:c>
      <x:c r="AAI156" s="6">
        <x:v>0</x:v>
      </x:c>
      <x:c r="AAJ156" s="6">
        <x:v>1</x:v>
      </x:c>
      <x:c r="AAK156" s="6">
        <x:v>0</x:v>
      </x:c>
      <x:c r="AAL156" s="6">
        <x:v>2</x:v>
      </x:c>
      <x:c r="AAM156" s="6">
        <x:v>1</x:v>
      </x:c>
      <x:c r="AAN156" s="6">
        <x:v>0</x:v>
      </x:c>
      <x:c r="AAO156" s="6">
        <x:v>0</x:v>
      </x:c>
      <x:c r="AAP156" s="6">
        <x:v>1</x:v>
      </x:c>
      <x:c r="AAQ156" s="6">
        <x:v>1</x:v>
      </x:c>
      <x:c r="AAR156" s="6">
        <x:v>0</x:v>
      </x:c>
      <x:c r="AAS156" s="6">
        <x:v>0</x:v>
      </x:c>
      <x:c r="AAT156" s="6">
        <x:v>0</x:v>
      </x:c>
      <x:c r="AAU156" s="6">
        <x:v>0</x:v>
      </x:c>
      <x:c r="AAV156" s="6">
        <x:v>0</x:v>
      </x:c>
      <x:c r="AAW156" s="6">
        <x:v>1</x:v>
      </x:c>
      <x:c r="AAX156" s="6">
        <x:v>1</x:v>
      </x:c>
      <x:c r="AAY156" s="6">
        <x:v>0</x:v>
      </x:c>
      <x:c r="AAZ156" s="6">
        <x:v>0</x:v>
      </x:c>
      <x:c r="ABA156" s="6">
        <x:v>0</x:v>
      </x:c>
      <x:c r="ABB156" s="6">
        <x:v>0</x:v>
      </x:c>
      <x:c r="ABC156" s="6">
        <x:v>0</x:v>
      </x:c>
      <x:c r="ABD156" s="6">
        <x:v>0</x:v>
      </x:c>
      <x:c r="ABE156" s="6">
        <x:v>0</x:v>
      </x:c>
      <x:c r="ABF156" s="6">
        <x:v>0</x:v>
      </x:c>
      <x:c r="ABG156" s="6">
        <x:v>0</x:v>
      </x:c>
      <x:c r="ABH156" s="6">
        <x:v>0</x:v>
      </x:c>
      <x:c r="ABI156" s="6">
        <x:v>0</x:v>
      </x:c>
      <x:c r="ABJ156" s="6">
        <x:v>0</x:v>
      </x:c>
      <x:c r="ABK156" s="6">
        <x:v>0</x:v>
      </x:c>
      <x:c r="ABL156" s="6">
        <x:v>1</x:v>
      </x:c>
      <x:c r="ABM156" s="6">
        <x:v>0</x:v>
      </x:c>
      <x:c r="ABN156" s="6">
        <x:v>1</x:v>
      </x:c>
      <x:c r="ABO156" s="6">
        <x:v>0</x:v>
      </x:c>
      <x:c r="ABP156" s="6">
        <x:v>0</x:v>
      </x:c>
      <x:c r="ABQ156" s="6">
        <x:v>0</x:v>
      </x:c>
      <x:c r="ABR156" s="6">
        <x:v>0</x:v>
      </x:c>
      <x:c r="ABS156" s="6">
        <x:v>2</x:v>
      </x:c>
      <x:c r="ABT156" s="6">
        <x:v>0</x:v>
      </x:c>
      <x:c r="ABU156" s="6">
        <x:v>0</x:v>
      </x:c>
      <x:c r="ABV156" s="6">
        <x:v>0</x:v>
      </x:c>
      <x:c r="ABW156" s="6">
        <x:v>0</x:v>
      </x:c>
      <x:c r="ABX156" s="6">
        <x:v>0</x:v>
      </x:c>
      <x:c r="ABY156" s="6">
        <x:v>3</x:v>
      </x:c>
      <x:c r="ABZ156" s="6">
        <x:v>0</x:v>
      </x:c>
      <x:c r="ACA156" s="6">
        <x:v>1</x:v>
      </x:c>
      <x:c r="ACB156" s="6">
        <x:v>0</x:v>
      </x:c>
      <x:c r="ACC156" s="6">
        <x:v>0</x:v>
      </x:c>
      <x:c r="ACD156" s="6">
        <x:v>0</x:v>
      </x:c>
      <x:c r="ACE156" s="6">
        <x:v>0</x:v>
      </x:c>
      <x:c r="ACF156" s="6">
        <x:v>1</x:v>
      </x:c>
      <x:c r="ACG156" s="6">
        <x:v>1</x:v>
      </x:c>
      <x:c r="ACH156" s="6">
        <x:v>2</x:v>
      </x:c>
      <x:c r="ACI156" s="6">
        <x:v>0</x:v>
      </x:c>
      <x:c r="ACJ156" s="6">
        <x:v>0</x:v>
      </x:c>
      <x:c r="ACK156" s="6">
        <x:v>0</x:v>
      </x:c>
      <x:c r="ACL156" s="6">
        <x:v>0</x:v>
      </x:c>
      <x:c r="ACM156" s="6">
        <x:v>1</x:v>
      </x:c>
      <x:c r="ACN156" s="6">
        <x:v>1</x:v>
      </x:c>
      <x:c r="ACO156" s="6">
        <x:v>1</x:v>
      </x:c>
      <x:c r="ACP156" s="6">
        <x:v>0</x:v>
      </x:c>
      <x:c r="ACQ156" s="6">
        <x:v>0</x:v>
      </x:c>
      <x:c r="ACR156" s="6">
        <x:v>0</x:v>
      </x:c>
      <x:c r="ACS156" s="6">
        <x:v>0</x:v>
      </x:c>
      <x:c r="ACT156" s="6">
        <x:v>1</x:v>
      </x:c>
      <x:c r="ACU156" s="6">
        <x:v>0</x:v>
      </x:c>
      <x:c r="ACV156" s="6">
        <x:v>1</x:v>
      </x:c>
      <x:c r="ACW156" s="6">
        <x:v>0</x:v>
      </x:c>
      <x:c r="ACX156" s="6">
        <x:v>0</x:v>
      </x:c>
      <x:c r="ACY156" s="6">
        <x:v>0</x:v>
      </x:c>
      <x:c r="ACZ156" s="6">
        <x:v>0</x:v>
      </x:c>
      <x:c r="ADA156" s="6">
        <x:v>2</x:v>
      </x:c>
      <x:c r="ADB156" s="6">
        <x:v>1</x:v>
      </x:c>
      <x:c r="ADC156" s="6">
        <x:v>0</x:v>
      </x:c>
      <x:c r="ADD156" s="6">
        <x:v>0</x:v>
      </x:c>
      <x:c r="ADE156" s="6">
        <x:v>0</x:v>
      </x:c>
      <x:c r="ADF156" s="6">
        <x:v>0</x:v>
      </x:c>
      <x:c r="ADG156" s="6">
        <x:v>0</x:v>
      </x:c>
      <x:c r="ADH156" s="6">
        <x:v>1</x:v>
      </x:c>
      <x:c r="ADI156" s="6">
        <x:v>0</x:v>
      </x:c>
      <x:c r="ADJ156" s="6">
        <x:v>0</x:v>
      </x:c>
      <x:c r="ADK156" s="6">
        <x:v>0</x:v>
      </x:c>
      <x:c r="ADL156" s="6">
        <x:v>0</x:v>
      </x:c>
      <x:c r="ADM156" s="6">
        <x:v>0</x:v>
      </x:c>
      <x:c r="ADN156" s="6">
        <x:v>0</x:v>
      </x:c>
      <x:c r="ADO156" s="6">
        <x:v>1</x:v>
      </x:c>
      <x:c r="ADP156" s="6">
        <x:v>0</x:v>
      </x:c>
      <x:c r="ADQ156" s="6">
        <x:v>0</x:v>
      </x:c>
      <x:c r="ADR156" s="6">
        <x:v>0</x:v>
      </x:c>
      <x:c r="ADS156" s="6">
        <x:v>0</x:v>
      </x:c>
      <x:c r="ADT156" s="6">
        <x:v>0</x:v>
      </x:c>
      <x:c r="ADU156" s="6">
        <x:v>0</x:v>
      </x:c>
      <x:c r="ADV156" s="6">
        <x:v>0</x:v>
      </x:c>
      <x:c r="ADW156" s="6">
        <x:v>0</x:v>
      </x:c>
      <x:c r="ADX156" s="6">
        <x:v>0</x:v>
      </x:c>
      <x:c r="ADY156" s="6">
        <x:v>0</x:v>
      </x:c>
      <x:c r="ADZ156" s="6">
        <x:v>0</x:v>
      </x:c>
      <x:c r="AEA156" s="6">
        <x:v>0</x:v>
      </x:c>
      <x:c r="AEB156" s="6">
        <x:v>0</x:v>
      </x:c>
      <x:c r="AEC156" s="6">
        <x:v>0</x:v>
      </x:c>
      <x:c r="AED156" s="6">
        <x:v>0</x:v>
      </x:c>
      <x:c r="AEE156" s="6">
        <x:v>0</x:v>
      </x:c>
      <x:c r="AEF156" s="6">
        <x:v>0</x:v>
      </x:c>
      <x:c r="AEG156" s="6">
        <x:v>0</x:v>
      </x:c>
      <x:c r="AEH156" s="6">
        <x:v>0</x:v>
      </x:c>
      <x:c r="AEI156" s="6">
        <x:v>0</x:v>
      </x:c>
      <x:c r="AEJ156" s="6">
        <x:v>2</x:v>
      </x:c>
      <x:c r="AEK156" s="6">
        <x:v>0</x:v>
      </x:c>
      <x:c r="AEL156" s="6">
        <x:v>0</x:v>
      </x:c>
      <x:c r="AEM156" s="6">
        <x:v>0</x:v>
      </x:c>
      <x:c r="AEN156" s="6">
        <x:v>0</x:v>
      </x:c>
      <x:c r="AEO156" s="6">
        <x:v>0</x:v>
      </x:c>
      <x:c r="AEP156" s="6">
        <x:v>0</x:v>
      </x:c>
      <x:c r="AEQ156" s="6">
        <x:v>0</x:v>
      </x:c>
      <x:c r="AER156" s="6">
        <x:v>0</x:v>
      </x:c>
      <x:c r="AES156" s="6">
        <x:v>1</x:v>
      </x:c>
      <x:c r="AET156" s="6">
        <x:v>1</x:v>
      </x:c>
      <x:c r="AEU156" s="6">
        <x:v>0</x:v>
      </x:c>
      <x:c r="AEV156" s="6">
        <x:v>0</x:v>
      </x:c>
      <x:c r="AEW156" s="6">
        <x:v>0</x:v>
      </x:c>
      <x:c r="AEX156" s="6">
        <x:v>0</x:v>
      </x:c>
      <x:c r="AEY156" s="6">
        <x:v>0</x:v>
      </x:c>
      <x:c r="AEZ156" s="6">
        <x:v>2</x:v>
      </x:c>
      <x:c r="AFA156" s="6">
        <x:v>0</x:v>
      </x:c>
      <x:c r="AFB156" s="6">
        <x:v>0</x:v>
      </x:c>
      <x:c r="AFC156" s="6">
        <x:v>0</x:v>
      </x:c>
      <x:c r="AFD156" s="6">
        <x:v>0</x:v>
      </x:c>
      <x:c r="AFE156" s="6">
        <x:v>0</x:v>
      </x:c>
      <x:c r="AFF156" s="6">
        <x:v>0</x:v>
      </x:c>
      <x:c r="AFG156" s="6">
        <x:v>1</x:v>
      </x:c>
      <x:c r="AFH156" s="6">
        <x:v>0</x:v>
      </x:c>
      <x:c r="AFI156" s="6">
        <x:v>0</x:v>
      </x:c>
      <x:c r="AFJ156" s="6">
        <x:v>0</x:v>
      </x:c>
      <x:c r="AFK156" s="6">
        <x:v>0</x:v>
      </x:c>
      <x:c r="AFL156" s="6">
        <x:v>1</x:v>
      </x:c>
      <x:c r="AFM156" s="6">
        <x:v>0</x:v>
      </x:c>
      <x:c r="AFN156" s="6">
        <x:v>1</x:v>
      </x:c>
      <x:c r="AFO156" s="6">
        <x:v>0</x:v>
      </x:c>
      <x:c r="AFP156" s="6">
        <x:v>0</x:v>
      </x:c>
      <x:c r="AFQ156" s="6">
        <x:v>0</x:v>
      </x:c>
      <x:c r="AFR156" s="6">
        <x:v>0</x:v>
      </x:c>
      <x:c r="AFS156" s="6">
        <x:v>0</x:v>
      </x:c>
      <x:c r="AFT156" s="6">
        <x:v>0</x:v>
      </x:c>
      <x:c r="AFU156" s="6">
        <x:v>2</x:v>
      </x:c>
      <x:c r="AFV156" s="6">
        <x:v>1</x:v>
      </x:c>
      <x:c r="AFW156" s="6">
        <x:v>0</x:v>
      </x:c>
      <x:c r="AFX156" s="6">
        <x:v>0</x:v>
      </x:c>
      <x:c r="AFY156" s="6">
        <x:v>1</x:v>
      </x:c>
      <x:c r="AFZ156" s="6">
        <x:v>0</x:v>
      </x:c>
      <x:c r="AGA156" s="6">
        <x:v>0</x:v>
      </x:c>
      <x:c r="AGB156" s="6">
        <x:v>0</x:v>
      </x:c>
      <x:c r="AGC156" s="6">
        <x:v>1</x:v>
      </x:c>
      <x:c r="AGD156" s="6">
        <x:v>0</x:v>
      </x:c>
      <x:c r="AGE156" s="6">
        <x:v>0</x:v>
      </x:c>
      <x:c r="AGF156" s="6">
        <x:v>0</x:v>
      </x:c>
      <x:c r="AGG156" s="6">
        <x:v>0</x:v>
      </x:c>
      <x:c r="AGH156" s="6">
        <x:v>0</x:v>
      </x:c>
      <x:c r="AGI156" s="6">
        <x:v>2</x:v>
      </x:c>
      <x:c r="AGJ156" s="6">
        <x:v>0</x:v>
      </x:c>
      <x:c r="AGK156" s="6">
        <x:v>0</x:v>
      </x:c>
      <x:c r="AGL156" s="6">
        <x:v>0</x:v>
      </x:c>
      <x:c r="AGM156" s="6">
        <x:v>1</x:v>
      </x:c>
      <x:c r="AGN156" s="6">
        <x:v>1</x:v>
      </x:c>
      <x:c r="AGO156" s="6">
        <x:v>0</x:v>
      </x:c>
      <x:c r="AGP156" s="6">
        <x:v>2</x:v>
      </x:c>
      <x:c r="AGQ156" s="6">
        <x:v>0</x:v>
      </x:c>
      <x:c r="AGR156" s="6">
        <x:v>1</x:v>
      </x:c>
      <x:c r="AGS156" s="6">
        <x:v>0</x:v>
      </x:c>
      <x:c r="AGT156" s="6">
        <x:v>0</x:v>
      </x:c>
      <x:c r="AGU156" s="6">
        <x:v>1</x:v>
      </x:c>
      <x:c r="AGV156" s="6">
        <x:v>0</x:v>
      </x:c>
      <x:c r="AGW156" s="6">
        <x:v>2</x:v>
      </x:c>
      <x:c r="AGX156" s="6">
        <x:v>2</x:v>
      </x:c>
      <x:c r="AGY156" s="6">
        <x:v>0</x:v>
      </x:c>
      <x:c r="AGZ156" s="6">
        <x:v>0</x:v>
      </x:c>
      <x:c r="AHA156" s="6">
        <x:v>0</x:v>
      </x:c>
      <x:c r="AHB156" s="6">
        <x:v>1</x:v>
      </x:c>
      <x:c r="AHC156" s="6">
        <x:v>0</x:v>
      </x:c>
      <x:c r="AHD156" s="6">
        <x:v>0</x:v>
      </x:c>
      <x:c r="AHE156" s="6">
        <x:v>0</x:v>
      </x:c>
      <x:c r="AHF156" s="6">
        <x:v>0</x:v>
      </x:c>
      <x:c r="AHG156" s="6">
        <x:v>0</x:v>
      </x:c>
      <x:c r="AHH156" s="6">
        <x:v>0</x:v>
      </x:c>
      <x:c r="AHI156" s="6">
        <x:v>0</x:v>
      </x:c>
      <x:c r="AHJ156" s="6">
        <x:v>0</x:v>
      </x:c>
      <x:c r="AHK156" s="6">
        <x:v>0</x:v>
      </x:c>
      <x:c r="AHL156" s="6">
        <x:v>0</x:v>
      </x:c>
      <x:c r="AHM156" s="6">
        <x:v>0</x:v>
      </x:c>
      <x:c r="AHN156" s="6">
        <x:v>0</x:v>
      </x:c>
      <x:c r="AHO156" s="6">
        <x:v>0</x:v>
      </x:c>
      <x:c r="AHP156" s="6">
        <x:v>0</x:v>
      </x:c>
      <x:c r="AHQ156" s="6">
        <x:v>1</x:v>
      </x:c>
      <x:c r="AHR156" s="6">
        <x:v>1</x:v>
      </x:c>
      <x:c r="AHS156" s="6">
        <x:v>0</x:v>
      </x:c>
      <x:c r="AHT156" s="6">
        <x:v>0</x:v>
      </x:c>
      <x:c r="AHU156" s="6">
        <x:v>0</x:v>
      </x:c>
      <x:c r="AHV156" s="6">
        <x:v>0</x:v>
      </x:c>
      <x:c r="AHW156" s="6">
        <x:v>0</x:v>
      </x:c>
      <x:c r="AHX156" s="6">
        <x:v>0</x:v>
      </x:c>
      <x:c r="AHY156" s="6">
        <x:v>2</x:v>
      </x:c>
      <x:c r="AHZ156" s="6">
        <x:v>0</x:v>
      </x:c>
      <x:c r="AIA156" s="6">
        <x:v>0</x:v>
      </x:c>
      <x:c r="AIB156" s="6">
        <x:v>0</x:v>
      </x:c>
      <x:c r="AIC156" s="6">
        <x:v>1</x:v>
      </x:c>
      <x:c r="AID156" s="6">
        <x:v>0</x:v>
      </x:c>
      <x:c r="AIE156" s="6">
        <x:v>0</x:v>
      </x:c>
      <x:c r="AIF156" s="6">
        <x:v>1</x:v>
      </x:c>
      <x:c r="AIG156" s="6">
        <x:v>0</x:v>
      </x:c>
      <x:c r="AIH156" s="6">
        <x:v>0</x:v>
      </x:c>
      <x:c r="AII156" s="6">
        <x:v>0</x:v>
      </x:c>
      <x:c r="AIJ156" s="6">
        <x:v>0</x:v>
      </x:c>
      <x:c r="AIK156" s="6">
        <x:v>0</x:v>
      </x:c>
      <x:c r="AIL156" s="6">
        <x:v>1</x:v>
      </x:c>
      <x:c r="AIM156" s="6">
        <x:v>3</x:v>
      </x:c>
      <x:c r="AIN156" s="6">
        <x:v>1</x:v>
      </x:c>
      <x:c r="AIO156" s="6">
        <x:v>0</x:v>
      </x:c>
      <x:c r="AIP156" s="6">
        <x:v>0</x:v>
      </x:c>
      <x:c r="AIQ156" s="6">
        <x:v>0</x:v>
      </x:c>
      <x:c r="AIR156" s="6">
        <x:v>0</x:v>
      </x:c>
      <x:c r="AIS156" s="6">
        <x:v>0</x:v>
      </x:c>
      <x:c r="AIT156" s="6">
        <x:v>3</x:v>
      </x:c>
      <x:c r="AIU156" s="6">
        <x:v>0</x:v>
      </x:c>
      <x:c r="AIV156" s="6">
        <x:v>0</x:v>
      </x:c>
      <x:c r="AIW156" s="6">
        <x:v>0</x:v>
      </x:c>
      <x:c r="AIX156" s="6">
        <x:v>0</x:v>
      </x:c>
      <x:c r="AIY156" s="6">
        <x:v>1</x:v>
      </x:c>
      <x:c r="AIZ156" s="6">
        <x:v>1</x:v>
      </x:c>
      <x:c r="AJA156" s="6">
        <x:v>4</x:v>
      </x:c>
      <x:c r="AJB156" s="6">
        <x:v>0</x:v>
      </x:c>
      <x:c r="AJC156" s="6">
        <x:v>0</x:v>
      </x:c>
      <x:c r="AJD156" s="6">
        <x:v>0</x:v>
      </x:c>
      <x:c r="AJE156" s="6">
        <x:v>0</x:v>
      </x:c>
      <x:c r="AJF156" s="6">
        <x:v>0</x:v>
      </x:c>
      <x:c r="AJG156" s="6">
        <x:v>0</x:v>
      </x:c>
      <x:c r="AJH156" s="6">
        <x:v>2</x:v>
      </x:c>
      <x:c r="AJI156" s="6">
        <x:v>0</x:v>
      </x:c>
      <x:c r="AJJ156" s="6">
        <x:v>0</x:v>
      </x:c>
      <x:c r="AJK156" s="6">
        <x:v>0</x:v>
      </x:c>
      <x:c r="AJL156" s="6">
        <x:v>0</x:v>
      </x:c>
      <x:c r="AJM156" s="6">
        <x:v>0</x:v>
      </x:c>
      <x:c r="AJN156" s="6">
        <x:v>0</x:v>
      </x:c>
      <x:c r="AJO156" s="6">
        <x:v>1</x:v>
      </x:c>
      <x:c r="AJP156" s="6">
        <x:v>0</x:v>
      </x:c>
      <x:c r="AJQ156" s="6">
        <x:v>0</x:v>
      </x:c>
      <x:c r="AJR156" s="6">
        <x:v>0</x:v>
      </x:c>
      <x:c r="AJS156" s="6">
        <x:v>0</x:v>
      </x:c>
      <x:c r="AJT156" s="6">
        <x:v>1</x:v>
      </x:c>
      <x:c r="AJU156" s="6">
        <x:v>2</x:v>
      </x:c>
      <x:c r="AJV156" s="6">
        <x:v>0</x:v>
      </x:c>
      <x:c r="AJW156" s="6">
        <x:v>0</x:v>
      </x:c>
      <x:c r="AJX156" s="6">
        <x:v>0</x:v>
      </x:c>
      <x:c r="AJY156" s="6">
        <x:v>0</x:v>
      </x:c>
      <x:c r="AJZ156" s="6">
        <x:v>0</x:v>
      </x:c>
      <x:c r="AKA156" s="6">
        <x:v>0</x:v>
      </x:c>
      <x:c r="AKB156" s="6">
        <x:v>0</x:v>
      </x:c>
      <x:c r="AKC156" s="6">
        <x:v>0</x:v>
      </x:c>
      <x:c r="AKD156" s="6">
        <x:v>0</x:v>
      </x:c>
      <x:c r="AKE156" s="6">
        <x:v>1</x:v>
      </x:c>
      <x:c r="AKF156" s="6">
        <x:v>0</x:v>
      </x:c>
      <x:c r="AKG156" s="6">
        <x:v>0</x:v>
      </x:c>
      <x:c r="AKH156" s="6">
        <x:v>1</x:v>
      </x:c>
      <x:c r="AKI156" s="6">
        <x:v>1</x:v>
      </x:c>
      <x:c r="AKJ156" s="6">
        <x:v>0</x:v>
      </x:c>
      <x:c r="AKK156" s="6">
        <x:v>0</x:v>
      </x:c>
      <x:c r="AKL156" s="6">
        <x:v>0</x:v>
      </x:c>
      <x:c r="AKM156" s="6">
        <x:v>0</x:v>
      </x:c>
      <x:c r="AKN156" s="6">
        <x:v>2</x:v>
      </x:c>
      <x:c r="AKO156" s="6">
        <x:v>0</x:v>
      </x:c>
      <x:c r="AKP156" s="6">
        <x:v>1</x:v>
      </x:c>
      <x:c r="AKQ156" s="6">
        <x:v>0</x:v>
      </x:c>
      <x:c r="AKR156" s="6">
        <x:v>0</x:v>
      </x:c>
      <x:c r="AKS156" s="6">
        <x:v>0</x:v>
      </x:c>
      <x:c r="AKT156" s="6">
        <x:v>0</x:v>
      </x:c>
      <x:c r="AKU156" s="6">
        <x:v>2</x:v>
      </x:c>
      <x:c r="AKV156" s="6">
        <x:v>0</x:v>
      </x:c>
      <x:c r="AKW156" s="6">
        <x:v>0</x:v>
      </x:c>
      <x:c r="AKX156" s="6">
        <x:v>0</x:v>
      </x:c>
      <x:c r="AKY156" s="6">
        <x:v>0</x:v>
      </x:c>
      <x:c r="AKZ156" s="6">
        <x:v>0</x:v>
      </x:c>
      <x:c r="ALA156" s="6">
        <x:v>0</x:v>
      </x:c>
      <x:c r="ALB156" s="6">
        <x:v>1</x:v>
      </x:c>
      <x:c r="ALC156" s="6">
        <x:v>0</x:v>
      </x:c>
      <x:c r="ALD156" s="6">
        <x:v>0</x:v>
      </x:c>
      <x:c r="ALE156" s="6">
        <x:v>0</x:v>
      </x:c>
      <x:c r="ALF156" s="6">
        <x:v>0</x:v>
      </x:c>
      <x:c r="ALG156" s="6">
        <x:v>0</x:v>
      </x:c>
      <x:c r="ALH156" s="6">
        <x:v>0</x:v>
      </x:c>
      <x:c r="ALI156" s="6">
        <x:v>1</x:v>
      </x:c>
      <x:c r="ALJ156" s="6">
        <x:v>0</x:v>
      </x:c>
      <x:c r="ALK156" s="6">
        <x:v>0</x:v>
      </x:c>
      <x:c r="ALL156" s="6">
        <x:v>0</x:v>
      </x:c>
      <x:c r="ALM156" s="6">
        <x:v>0</x:v>
      </x:c>
      <x:c r="ALN156" s="6">
        <x:v>0</x:v>
      </x:c>
      <x:c r="ALO156" s="6">
        <x:v>0</x:v>
      </x:c>
      <x:c r="ALP156" s="6">
        <x:v>2</x:v>
      </x:c>
      <x:c r="ALQ156" s="6">
        <x:v>0</x:v>
      </x:c>
      <x:c r="ALR156" s="6">
        <x:v>0</x:v>
      </x:c>
      <x:c r="ALS156" s="6">
        <x:v>0</x:v>
      </x:c>
      <x:c r="ALT156" s="6">
        <x:v>0</x:v>
      </x:c>
      <x:c r="ALU156" s="6">
        <x:v>0</x:v>
      </x:c>
      <x:c r="ALV156" s="6">
        <x:v>0</x:v>
      </x:c>
      <x:c r="ALW156" s="6">
        <x:v>4</x:v>
      </x:c>
      <x:c r="ALX156" s="6">
        <x:v>0</x:v>
      </x:c>
      <x:c r="ALY156" s="6">
        <x:v>0</x:v>
      </x:c>
      <x:c r="ALZ156" s="6">
        <x:v>0</x:v>
      </x:c>
      <x:c r="AMA156" s="6">
        <x:v>0</x:v>
      </x:c>
      <x:c r="AMB156" s="6">
        <x:v>0</x:v>
      </x:c>
      <x:c r="AMC156" s="6">
        <x:v>0</x:v>
      </x:c>
      <x:c r="AMD156" s="6">
        <x:v>0</x:v>
      </x:c>
      <x:c r="AME156" s="6">
        <x:v>0</x:v>
      </x:c>
      <x:c r="AMF156" s="6">
        <x:v>0</x:v>
      </x:c>
      <x:c r="AMG156" s="6">
        <x:v>0</x:v>
      </x:c>
      <x:c r="AMH156" s="6">
        <x:v>0</x:v>
      </x:c>
      <x:c r="AMI156" s="6">
        <x:v>0</x:v>
      </x:c>
      <x:c r="AMJ156" s="6">
        <x:v>0</x:v>
      </x:c>
      <x:c r="AMK156" s="6">
        <x:v>0</x:v>
      </x:c>
      <x:c r="AML156" s="6">
        <x:v>1</x:v>
      </x:c>
      <x:c r="AMM156" s="6">
        <x:v>0</x:v>
      </x:c>
      <x:c r="AMN156" s="6">
        <x:v>0</x:v>
      </x:c>
      <x:c r="AMO156" s="6">
        <x:v>0</x:v>
      </x:c>
      <x:c r="AMP156" s="6">
        <x:v>1</x:v>
      </x:c>
      <x:c r="AMQ156" s="6">
        <x:v>0</x:v>
      </x:c>
      <x:c r="AMR156" s="6">
        <x:v>0</x:v>
      </x:c>
      <x:c r="AMS156" s="6">
        <x:v>0</x:v>
      </x:c>
      <x:c r="AMT156" s="6">
        <x:v>0</x:v>
      </x:c>
      <x:c r="AMU156" s="6">
        <x:v>0</x:v>
      </x:c>
      <x:c r="AMV156" s="6">
        <x:v>0</x:v>
      </x:c>
      <x:c r="AMW156" s="6">
        <x:v>0</x:v>
      </x:c>
      <x:c r="AMX156" s="6">
        <x:v>0</x:v>
      </x:c>
      <x:c r="AMY156" s="6">
        <x:v>1</x:v>
      </x:c>
      <x:c r="AMZ156" s="6">
        <x:v>1</x:v>
      </x:c>
      <x:c r="ANA156" s="6">
        <x:v>0</x:v>
      </x:c>
      <x:c r="ANB156" s="6">
        <x:v>0</x:v>
      </x:c>
      <x:c r="ANC156" s="6">
        <x:v>0</x:v>
      </x:c>
      <x:c r="AND156" s="6">
        <x:v>0</x:v>
      </x:c>
      <x:c r="ANE156" s="6">
        <x:v>0</x:v>
      </x:c>
      <x:c r="ANF156" s="6">
        <x:v>1</x:v>
      </x:c>
      <x:c r="ANG156" s="6">
        <x:v>0</x:v>
      </x:c>
      <x:c r="ANH156" s="6">
        <x:v>1</x:v>
      </x:c>
      <x:c r="ANI156" s="6">
        <x:v>0</x:v>
      </x:c>
      <x:c r="ANJ156" s="6">
        <x:v>2</x:v>
      </x:c>
      <x:c r="ANK156" s="6">
        <x:v>0</x:v>
      </x:c>
      <x:c r="ANL156" s="6">
        <x:v>0</x:v>
      </x:c>
      <x:c r="ANM156" s="6">
        <x:v>1</x:v>
      </x:c>
      <x:c r="ANN156" s="6">
        <x:v>0</x:v>
      </x:c>
      <x:c r="ANO156" s="6">
        <x:v>0</x:v>
      </x:c>
      <x:c r="ANP156" s="6">
        <x:v>0</x:v>
      </x:c>
      <x:c r="ANQ156" s="6">
        <x:v>0</x:v>
      </x:c>
      <x:c r="ANR156" s="6">
        <x:v>0</x:v>
      </x:c>
      <x:c r="ANS156" s="6">
        <x:v>0</x:v>
      </x:c>
      <x:c r="ANT156" s="6">
        <x:v>0</x:v>
      </x:c>
      <x:c r="ANU156" s="6">
        <x:v>0</x:v>
      </x:c>
      <x:c r="ANV156" s="6">
        <x:v>0</x:v>
      </x:c>
      <x:c r="ANW156" s="6">
        <x:v>0</x:v>
      </x:c>
      <x:c r="ANX156" s="6">
        <x:v>0</x:v>
      </x:c>
      <x:c r="ANY156" s="6">
        <x:v>0</x:v>
      </x:c>
      <x:c r="ANZ156" s="6">
        <x:v>0</x:v>
      </x:c>
      <x:c r="AOA156" s="6">
        <x:v>0</x:v>
      </x:c>
      <x:c r="AOB156" s="6">
        <x:v>3</x:v>
      </x:c>
      <x:c r="AOC156" s="6">
        <x:v>0</x:v>
      </x:c>
      <x:c r="AOD156" s="6">
        <x:v>1</x:v>
      </x:c>
      <x:c r="AOE156" s="6">
        <x:v>1</x:v>
      </x:c>
      <x:c r="AOF156" s="6">
        <x:v>0</x:v>
      </x:c>
      <x:c r="AOG156" s="6">
        <x:v>0</x:v>
      </x:c>
      <x:c r="AOH156" s="6">
        <x:v>0</x:v>
      </x:c>
      <x:c r="AOI156" s="6">
        <x:v>0</x:v>
      </x:c>
      <x:c r="AOJ156" s="6">
        <x:v>0</x:v>
      </x:c>
      <x:c r="AOK156" s="6">
        <x:v>0</x:v>
      </x:c>
      <x:c r="AOL156" s="6">
        <x:v>0</x:v>
      </x:c>
      <x:c r="AOM156" s="6">
        <x:v>0</x:v>
      </x:c>
      <x:c r="AON156" s="6">
        <x:v>0</x:v>
      </x:c>
      <x:c r="AOO156" s="6">
        <x:v>0</x:v>
      </x:c>
      <x:c r="AOP156" s="6">
        <x:v>0</x:v>
      </x:c>
      <x:c r="AOQ156" s="6">
        <x:v>0</x:v>
      </x:c>
      <x:c r="AOR156" s="6">
        <x:v>2</x:v>
      </x:c>
      <x:c r="AOS156" s="6">
        <x:v>2</x:v>
      </x:c>
      <x:c r="AOT156" s="6">
        <x:v>0</x:v>
      </x:c>
      <x:c r="AOU156" s="6">
        <x:v>0</x:v>
      </x:c>
      <x:c r="AOV156" s="6">
        <x:v>0</x:v>
      </x:c>
      <x:c r="AOW156" s="6">
        <x:v>0</x:v>
      </x:c>
      <x:c r="AOX156" s="6">
        <x:v>0</x:v>
      </x:c>
      <x:c r="AOY156" s="6">
        <x:v>1</x:v>
      </x:c>
      <x:c r="AOZ156" s="6">
        <x:v>0</x:v>
      </x:c>
      <x:c r="APA156" s="6">
        <x:v>0</x:v>
      </x:c>
      <x:c r="APB156" s="6">
        <x:v>0</x:v>
      </x:c>
      <x:c r="APC156" s="6">
        <x:v>2</x:v>
      </x:c>
      <x:c r="APD156" s="6">
        <x:v>0</x:v>
      </x:c>
      <x:c r="APE156" s="6">
        <x:v>0</x:v>
      </x:c>
      <x:c r="APF156" s="6">
        <x:v>0</x:v>
      </x:c>
      <x:c r="APG156" s="6">
        <x:v>1</x:v>
      </x:c>
      <x:c r="APH156" s="6">
        <x:v>1</x:v>
      </x:c>
      <x:c r="API156" s="6">
        <x:v>0</x:v>
      </x:c>
      <x:c r="APJ156" s="6">
        <x:v>3</x:v>
      </x:c>
      <x:c r="APK156" s="6">
        <x:v>0</x:v>
      </x:c>
      <x:c r="APL156" s="6">
        <x:v>0</x:v>
      </x:c>
      <x:c r="APM156" s="6">
        <x:v>0</x:v>
      </x:c>
      <x:c r="APN156" s="6">
        <x:v>0</x:v>
      </x:c>
      <x:c r="APO156" s="6">
        <x:v>0</x:v>
      </x:c>
      <x:c r="APP156" s="6">
        <x:v>0</x:v>
      </x:c>
      <x:c r="APQ156" s="6">
        <x:v>1</x:v>
      </x:c>
      <x:c r="APR156" s="6">
        <x:v>1</x:v>
      </x:c>
      <x:c r="APS156" s="6">
        <x:v>0</x:v>
      </x:c>
      <x:c r="APT156" s="6">
        <x:v>1</x:v>
      </x:c>
      <x:c r="APU156" s="6">
        <x:v>2</x:v>
      </x:c>
      <x:c r="APV156" s="6">
        <x:v>0</x:v>
      </x:c>
      <x:c r="APW156" s="6">
        <x:v>0</x:v>
      </x:c>
      <x:c r="APX156" s="6">
        <x:v>2</x:v>
      </x:c>
      <x:c r="APY156" s="6">
        <x:v>0</x:v>
      </x:c>
      <x:c r="APZ156" s="6">
        <x:v>0</x:v>
      </x:c>
      <x:c r="AQA156" s="6">
        <x:v>1</x:v>
      </x:c>
      <x:c r="AQB156" s="6">
        <x:v>0</x:v>
      </x:c>
      <x:c r="AQC156" s="6">
        <x:v>1</x:v>
      </x:c>
      <x:c r="AQD156" s="6">
        <x:v>0</x:v>
      </x:c>
      <x:c r="AQE156" s="6">
        <x:v>1</x:v>
      </x:c>
      <x:c r="AQF156" s="6">
        <x:v>0</x:v>
      </x:c>
      <x:c r="AQG156" s="6">
        <x:v>0</x:v>
      </x:c>
      <x:c r="AQH156" s="6">
        <x:v>1</x:v>
      </x:c>
      <x:c r="AQI156" s="6">
        <x:v>2</x:v>
      </x:c>
      <x:c r="AQJ156" s="6">
        <x:v>0</x:v>
      </x:c>
      <x:c r="AQK156" s="6">
        <x:v>0</x:v>
      </x:c>
      <x:c r="AQL156" s="6">
        <x:v>1</x:v>
      </x:c>
      <x:c r="AQM156" s="6">
        <x:v>0</x:v>
      </x:c>
      <x:c r="AQN156" s="6">
        <x:v>0</x:v>
      </x:c>
      <x:c r="AQO156" s="6">
        <x:v>2</x:v>
      </x:c>
      <x:c r="AQP156" s="6">
        <x:v>0</x:v>
      </x:c>
      <x:c r="AQQ156" s="6">
        <x:v>0</x:v>
      </x:c>
      <x:c r="AQR156" s="6">
        <x:v>0</x:v>
      </x:c>
      <x:c r="AQS156" s="6">
        <x:v>3</x:v>
      </x:c>
      <x:c r="AQT156" s="6">
        <x:v>0</x:v>
      </x:c>
      <x:c r="AQU156" s="6">
        <x:v>0</x:v>
      </x:c>
      <x:c r="AQV156" s="6">
        <x:v>1</x:v>
      </x:c>
      <x:c r="AQW156" s="6">
        <x:v>1</x:v>
      </x:c>
      <x:c r="AQX156" s="6">
        <x:v>0</x:v>
      </x:c>
      <x:c r="AQY156" s="6">
        <x:v>0</x:v>
      </x:c>
      <x:c r="AQZ156" s="6">
        <x:v>0</x:v>
      </x:c>
      <x:c r="ARA156" s="6">
        <x:v>0</x:v>
      </x:c>
      <x:c r="ARB156" s="6">
        <x:v>0</x:v>
      </x:c>
      <x:c r="ARC156" s="6">
        <x:v>1</x:v>
      </x:c>
      <x:c r="ARD156" s="6">
        <x:v>0</x:v>
      </x:c>
      <x:c r="ARE156" s="6">
        <x:v>0</x:v>
      </x:c>
      <x:c r="ARF156" s="6">
        <x:v>0</x:v>
      </x:c>
      <x:c r="ARG156" s="6">
        <x:v>1</x:v>
      </x:c>
      <x:c r="ARH156" s="6">
        <x:v>0</x:v>
      </x:c>
      <x:c r="ARI156" s="6">
        <x:v>0</x:v>
      </x:c>
      <x:c r="ARJ156" s="6">
        <x:v>0</x:v>
      </x:c>
      <x:c r="ARK156" s="6">
        <x:v>1</x:v>
      </x:c>
      <x:c r="ARL156" s="6">
        <x:v>1</x:v>
      </x:c>
      <x:c r="ARM156" s="6">
        <x:v>0</x:v>
      </x:c>
      <x:c r="ARN156" s="6">
        <x:v>2</x:v>
      </x:c>
      <x:c r="ARO156" s="6">
        <x:v>0</x:v>
      </x:c>
      <x:c r="ARP156" s="6">
        <x:v>0</x:v>
      </x:c>
      <x:c r="ARQ156" s="6">
        <x:v>1</x:v>
      </x:c>
      <x:c r="ARR156" s="6">
        <x:v>1</x:v>
      </x:c>
      <x:c r="ARS156" s="6">
        <x:v>1</x:v>
      </x:c>
      <x:c r="ART156" s="6">
        <x:v>0</x:v>
      </x:c>
      <x:c r="ARU156" s="6">
        <x:v>2</x:v>
      </x:c>
      <x:c r="ARV156" s="6">
        <x:v>0</x:v>
      </x:c>
      <x:c r="ARW156" s="6">
        <x:v>0</x:v>
      </x:c>
      <x:c r="ARX156" s="6">
        <x:v>0</x:v>
      </x:c>
      <x:c r="ARY156" s="6">
        <x:v>1</x:v>
      </x:c>
      <x:c r="ARZ156" s="6">
        <x:v>0</x:v>
      </x:c>
      <x:c r="ASA156" s="6">
        <x:v>0</x:v>
      </x:c>
      <x:c r="ASB156" s="6">
        <x:v>3</x:v>
      </x:c>
      <x:c r="ASC156" s="6">
        <x:v>0</x:v>
      </x:c>
      <x:c r="ASD156" s="6">
        <x:v>0</x:v>
      </x:c>
      <x:c r="ASE156" s="6">
        <x:v>0</x:v>
      </x:c>
      <x:c r="ASF156" s="6">
        <x:v>0</x:v>
      </x:c>
      <x:c r="ASG156" s="6">
        <x:v>0</x:v>
      </x:c>
      <x:c r="ASH156" s="6">
        <x:v>0</x:v>
      </x:c>
      <x:c r="ASI156" s="6">
        <x:v>2</x:v>
      </x:c>
      <x:c r="ASJ156" s="6">
        <x:v>1</x:v>
      </x:c>
      <x:c r="ASK156" s="6">
        <x:v>1</x:v>
      </x:c>
      <x:c r="ASL156" s="6">
        <x:v>0</x:v>
      </x:c>
      <x:c r="ASM156" s="6">
        <x:v>1</x:v>
      </x:c>
      <x:c r="ASN156" s="6">
        <x:v>0</x:v>
      </x:c>
      <x:c r="ASO156" s="6">
        <x:v>0</x:v>
      </x:c>
      <x:c r="ASP156" s="6">
        <x:v>1</x:v>
      </x:c>
      <x:c r="ASQ156" s="6">
        <x:v>0</x:v>
      </x:c>
      <x:c r="ASR156" s="6">
        <x:v>0</x:v>
      </x:c>
      <x:c r="ASS156" s="6">
        <x:v>0</x:v>
      </x:c>
      <x:c r="AST156" s="6">
        <x:v>1</x:v>
      </x:c>
      <x:c r="ASU156" s="6">
        <x:v>1</x:v>
      </x:c>
      <x:c r="ASV156" s="6">
        <x:v>0</x:v>
      </x:c>
      <x:c r="ASW156" s="6">
        <x:v>1</x:v>
      </x:c>
      <x:c r="ASX156" s="6">
        <x:v>0</x:v>
      </x:c>
      <x:c r="ASY156" s="6">
        <x:v>0</x:v>
      </x:c>
      <x:c r="ASZ156" s="6">
        <x:v>0</x:v>
      </x:c>
      <x:c r="ATA156" s="6">
        <x:v>2</x:v>
      </x:c>
      <x:c r="ATB156" s="6">
        <x:v>0</x:v>
      </x:c>
      <x:c r="ATC156" s="6">
        <x:v>0</x:v>
      </x:c>
      <x:c r="ATD156" s="6">
        <x:v>0</x:v>
      </x:c>
      <x:c r="ATE156" s="6">
        <x:v>0</x:v>
      </x:c>
      <x:c r="ATF156" s="6">
        <x:v>0</x:v>
      </x:c>
      <x:c r="ATG156" s="6">
        <x:v>1</x:v>
      </x:c>
      <x:c r="ATH156" s="6">
        <x:v>1</x:v>
      </x:c>
      <x:c r="ATI156" s="6">
        <x:v>0</x:v>
      </x:c>
      <x:c r="ATJ156" s="6">
        <x:v>0</x:v>
      </x:c>
      <x:c r="ATK156" s="6">
        <x:v>2</x:v>
      </x:c>
      <x:c r="ATL156" s="6">
        <x:v>0</x:v>
      </x:c>
      <x:c r="ATM156" s="6">
        <x:v>0</x:v>
      </x:c>
      <x:c r="ATN156" s="6">
        <x:v>0</x:v>
      </x:c>
      <x:c r="ATO156" s="6">
        <x:v>2</x:v>
      </x:c>
      <x:c r="ATP156" s="6">
        <x:v>0</x:v>
      </x:c>
      <x:c r="ATQ156" s="6">
        <x:v>0</x:v>
      </x:c>
      <x:c r="ATR156" s="6">
        <x:v>1</x:v>
      </x:c>
      <x:c r="ATS156" s="6">
        <x:v>0</x:v>
      </x:c>
      <x:c r="ATT156" s="6">
        <x:v>0</x:v>
      </x:c>
      <x:c r="ATU156" s="6">
        <x:v>1</x:v>
      </x:c>
      <x:c r="ATV156" s="6">
        <x:v>0</x:v>
      </x:c>
      <x:c r="ATW156" s="6">
        <x:v>0</x:v>
      </x:c>
      <x:c r="ATX156" s="6">
        <x:v>0</x:v>
      </x:c>
      <x:c r="ATY156" s="6">
        <x:v>1</x:v>
      </x:c>
      <x:c r="ATZ156" s="6">
        <x:v>0</x:v>
      </x:c>
      <x:c r="AUA156" s="6">
        <x:v>0</x:v>
      </x:c>
      <x:c r="AUB156" s="6">
        <x:v>0</x:v>
      </x:c>
      <x:c r="AUC156" s="6">
        <x:v>1</x:v>
      </x:c>
      <x:c r="AUD156" s="6">
        <x:v>0</x:v>
      </x:c>
      <x:c r="AUE156" s="6">
        <x:v>0</x:v>
      </x:c>
      <x:c r="AUF156" s="6">
        <x:v>1</x:v>
      </x:c>
      <x:c r="AUG156" s="6">
        <x:v>0</x:v>
      </x:c>
      <x:c r="AUH156" s="6">
        <x:v>0</x:v>
      </x:c>
      <x:c r="AUI156" s="6">
        <x:v>1</x:v>
      </x:c>
      <x:c r="AUJ156" s="6">
        <x:v>0</x:v>
      </x:c>
      <x:c r="AUK156" s="6">
        <x:v>0</x:v>
      </x:c>
      <x:c r="AUL156" s="6">
        <x:v>0</x:v>
      </x:c>
      <x:c r="AUM156" s="6">
        <x:v>2</x:v>
      </x:c>
      <x:c r="AUN156" s="6">
        <x:v>1</x:v>
      </x:c>
      <x:c r="AUO156" s="6">
        <x:v>0</x:v>
      </x:c>
      <x:c r="AUP156" s="6">
        <x:v>2</x:v>
      </x:c>
      <x:c r="AUQ156" s="6">
        <x:v>1</x:v>
      </x:c>
      <x:c r="AUR156" s="6">
        <x:v>0</x:v>
      </x:c>
      <x:c r="AUS156" s="6">
        <x:v>0</x:v>
      </x:c>
      <x:c r="AUT156" s="6">
        <x:v>1</x:v>
      </x:c>
      <x:c r="AUU156" s="6">
        <x:v>0</x:v>
      </x:c>
      <x:c r="AUV156" s="6">
        <x:v>0</x:v>
      </x:c>
      <x:c r="AUW156" s="6">
        <x:v>2</x:v>
      </x:c>
      <x:c r="AUX156" s="6">
        <x:v>0</x:v>
      </x:c>
      <x:c r="AUY156" s="6">
        <x:v>0</x:v>
      </x:c>
      <x:c r="AUZ156" s="6">
        <x:v>0</x:v>
      </x:c>
      <x:c r="AVA156" s="6">
        <x:v>1</x:v>
      </x:c>
      <x:c r="AVB156" s="6">
        <x:v>0</x:v>
      </x:c>
      <x:c r="AVC156" s="6">
        <x:v>0</x:v>
      </x:c>
      <x:c r="AVD156" s="6">
        <x:v>1</x:v>
      </x:c>
      <x:c r="AVE156" s="6">
        <x:v>2</x:v>
      </x:c>
      <x:c r="AVF156" s="6">
        <x:v>0</x:v>
      </x:c>
      <x:c r="AVG156" s="6">
        <x:v>0</x:v>
      </x:c>
      <x:c r="AVH156" s="6">
        <x:v>0</x:v>
      </x:c>
      <x:c r="AVI156" s="6">
        <x:v>0</x:v>
      </x:c>
      <x:c r="AVJ156" s="6">
        <x:v>0</x:v>
      </x:c>
      <x:c r="AVK156" s="6">
        <x:v>0</x:v>
      </x:c>
      <x:c r="AVL156" s="6">
        <x:v>1</x:v>
      </x:c>
      <x:c r="AVM156" s="6">
        <x:v>0</x:v>
      </x:c>
      <x:c r="AVN156" s="6">
        <x:v>0</x:v>
      </x:c>
      <x:c r="AVO156" s="6">
        <x:v>0</x:v>
      </x:c>
      <x:c r="AVP156" s="6">
        <x:v>0</x:v>
      </x:c>
      <x:c r="AVQ156" s="6">
        <x:v>0</x:v>
      </x:c>
      <x:c r="AVR156" s="6">
        <x:v>2</x:v>
      </x:c>
      <x:c r="AVS156" s="6">
        <x:v>1</x:v>
      </x:c>
      <x:c r="AVT156" s="6">
        <x:v>0</x:v>
      </x:c>
      <x:c r="AVU156" s="6">
        <x:v>0</x:v>
      </x:c>
      <x:c r="AVV156" s="6">
        <x:v>0</x:v>
      </x:c>
      <x:c r="AVW156" s="6">
        <x:v>0</x:v>
      </x:c>
      <x:c r="AVX156" s="6">
        <x:v>0</x:v>
      </x:c>
      <x:c r="AVY156" s="6">
        <x:v>0</x:v>
      </x:c>
      <x:c r="AVZ156" s="6">
        <x:v>0</x:v>
      </x:c>
      <x:c r="AWA156" s="6">
        <x:v>0</x:v>
      </x:c>
      <x:c r="AWB156" s="6">
        <x:v>0</x:v>
      </x:c>
      <x:c r="AWC156" s="6">
        <x:v>0</x:v>
      </x:c>
      <x:c r="AWD156" s="6">
        <x:v>0</x:v>
      </x:c>
      <x:c r="AWE156" s="6">
        <x:v>0</x:v>
      </x:c>
      <x:c r="AWF156" s="6">
        <x:v>2</x:v>
      </x:c>
      <x:c r="AWG156" s="6">
        <x:v>3</x:v>
      </x:c>
      <x:c r="AWH156" s="6">
        <x:v>0</x:v>
      </x:c>
      <x:c r="AWI156" s="6">
        <x:v>0</x:v>
      </x:c>
      <x:c r="AWJ156" s="6">
        <x:v>0</x:v>
      </x:c>
      <x:c r="AWK156" s="6">
        <x:v>0</x:v>
      </x:c>
      <x:c r="AWL156" s="6">
        <x:v>0</x:v>
      </x:c>
      <x:c r="AWM156" s="6">
        <x:v>0</x:v>
      </x:c>
      <x:c r="AWN156" s="6">
        <x:v>0</x:v>
      </x:c>
      <x:c r="AWO156" s="6">
        <x:v>0</x:v>
      </x:c>
      <x:c r="AWP156" s="6">
        <x:v>0</x:v>
      </x:c>
      <x:c r="AWQ156" s="6">
        <x:v>3</x:v>
      </x:c>
      <x:c r="AWR156" s="6">
        <x:v>0</x:v>
      </x:c>
      <x:c r="AWS156" s="6">
        <x:v>0</x:v>
      </x:c>
      <x:c r="AWT156" s="6">
        <x:v>5</x:v>
      </x:c>
      <x:c r="AWU156" s="6">
        <x:v>0</x:v>
      </x:c>
      <x:c r="AWV156" s="6">
        <x:v>0</x:v>
      </x:c>
      <x:c r="AWW156" s="6">
        <x:v>0</x:v>
      </x:c>
      <x:c r="AWX156" s="6">
        <x:v>0</x:v>
      </x:c>
      <x:c r="AWY156" s="6">
        <x:v>0</x:v>
      </x:c>
      <x:c r="AWZ156" s="6">
        <x:v>0</x:v>
      </x:c>
      <x:c r="AXA156" s="6">
        <x:v>4</x:v>
      </x:c>
      <x:c r="AXB156" s="6">
        <x:v>0</x:v>
      </x:c>
      <x:c r="AXC156" s="6">
        <x:v>0</x:v>
      </x:c>
      <x:c r="AXD156" s="6">
        <x:v>0</x:v>
      </x:c>
      <x:c r="AXE156" s="6">
        <x:v>0</x:v>
      </x:c>
      <x:c r="AXF156" s="6">
        <x:v>0</x:v>
      </x:c>
      <x:c r="AXG156" s="6">
        <x:v>0</x:v>
      </x:c>
      <x:c r="AXH156" s="6">
        <x:v>3</x:v>
      </x:c>
      <x:c r="AXI156" s="6">
        <x:v>0</x:v>
      </x:c>
      <x:c r="AXJ156" s="6">
        <x:v>0</x:v>
      </x:c>
      <x:c r="AXK156" s="6">
        <x:v>0</x:v>
      </x:c>
      <x:c r="AXL156" s="6">
        <x:v>0</x:v>
      </x:c>
      <x:c r="AXM156" s="6">
        <x:v>0</x:v>
      </x:c>
      <x:c r="AXN156" s="6">
        <x:v>0</x:v>
      </x:c>
      <x:c r="AXO156" s="6">
        <x:v>2</x:v>
      </x:c>
      <x:c r="AXP156" s="6">
        <x:v>0</x:v>
      </x:c>
      <x:c r="AXQ156" s="6">
        <x:v>0</x:v>
      </x:c>
      <x:c r="AXR156" s="6">
        <x:v>0</x:v>
      </x:c>
      <x:c r="AXS156" s="6">
        <x:v>0</x:v>
      </x:c>
      <x:c r="AXT156" s="6">
        <x:v>0</x:v>
      </x:c>
      <x:c r="AXU156" s="6">
        <x:v>1</x:v>
      </x:c>
      <x:c r="AXV156" s="6">
        <x:v>4</x:v>
      </x:c>
      <x:c r="AXW156" s="6">
        <x:v>0</x:v>
      </x:c>
      <x:c r="AXX156" s="6">
        <x:v>1</x:v>
      </x:c>
      <x:c r="AXY156" s="6">
        <x:v>0</x:v>
      </x:c>
      <x:c r="AXZ156" s="6">
        <x:v>0</x:v>
      </x:c>
      <x:c r="AYA156" s="6">
        <x:v>0</x:v>
      </x:c>
      <x:c r="AYB156" s="6">
        <x:v>0</x:v>
      </x:c>
      <x:c r="AYC156" s="6">
        <x:v>4</x:v>
      </x:c>
      <x:c r="AYD156" s="6">
        <x:v>1</x:v>
      </x:c>
      <x:c r="AYE156" s="6">
        <x:v>0</x:v>
      </x:c>
      <x:c r="AYF156" s="6">
        <x:v>0</x:v>
      </x:c>
      <x:c r="AYG156" s="6">
        <x:v>0</x:v>
      </x:c>
      <x:c r="AYH156" s="6">
        <x:v>0</x:v>
      </x:c>
      <x:c r="AYI156" s="6">
        <x:v>0</x:v>
      </x:c>
      <x:c r="AYJ156" s="6">
        <x:v>4</x:v>
      </x:c>
      <x:c r="AYK156" s="6">
        <x:v>1</x:v>
      </x:c>
      <x:c r="AYL156" s="6">
        <x:v>0</x:v>
      </x:c>
      <x:c r="AYM156" s="6">
        <x:v>0</x:v>
      </x:c>
      <x:c r="AYN156" s="6">
        <x:v>0</x:v>
      </x:c>
      <x:c r="AYO156" s="6">
        <x:v>0</x:v>
      </x:c>
      <x:c r="AYP156" s="6">
        <x:v>1</x:v>
      </x:c>
      <x:c r="AYQ156" s="6">
        <x:v>0</x:v>
      </x:c>
      <x:c r="AYR156" s="6">
        <x:v>0</x:v>
      </x:c>
      <x:c r="AYS156" s="6">
        <x:v>0</x:v>
      </x:c>
      <x:c r="AYT156" s="6">
        <x:v>0</x:v>
      </x:c>
      <x:c r="AYU156" s="6">
        <x:v>0</x:v>
      </x:c>
      <x:c r="AYV156" s="6">
        <x:v>0</x:v>
      </x:c>
      <x:c r="AYW156" s="6">
        <x:v>0</x:v>
      </x:c>
      <x:c r="AYX156" s="6">
        <x:v>4</x:v>
      </x:c>
      <x:c r="AYY156" s="6">
        <x:v>0</x:v>
      </x:c>
      <x:c r="AYZ156" s="6">
        <x:v>0</x:v>
      </x:c>
      <x:c r="AZA156" s="6">
        <x:v>0</x:v>
      </x:c>
      <x:c r="AZB156" s="6">
        <x:v>0</x:v>
      </x:c>
      <x:c r="AZC156" s="6">
        <x:v>0</x:v>
      </x:c>
      <x:c r="AZD156" s="6">
        <x:v>0</x:v>
      </x:c>
      <x:c r="AZE156" s="6">
        <x:v>2</x:v>
      </x:c>
      <x:c r="AZF156" s="6">
        <x:v>0</x:v>
      </x:c>
      <x:c r="AZG156" s="6">
        <x:v>0</x:v>
      </x:c>
      <x:c r="AZH156" s="6">
        <x:v>0</x:v>
      </x:c>
      <x:c r="AZI156" s="6">
        <x:v>0</x:v>
      </x:c>
      <x:c r="AZJ156" s="6">
        <x:v>0</x:v>
      </x:c>
      <x:c r="AZK156" s="6">
        <x:v>0</x:v>
      </x:c>
      <x:c r="AZL156" s="6">
        <x:v>3</x:v>
      </x:c>
      <x:c r="AZM156" s="6">
        <x:v>0</x:v>
      </x:c>
      <x:c r="AZN156" s="6">
        <x:v>0</x:v>
      </x:c>
      <x:c r="AZO156" s="6">
        <x:v>0</x:v>
      </x:c>
      <x:c r="AZP156" s="6">
        <x:v>1</x:v>
      </x:c>
      <x:c r="AZQ156" s="6">
        <x:v>0</x:v>
      </x:c>
      <x:c r="AZR156" s="6">
        <x:v>0</x:v>
      </x:c>
      <x:c r="AZS156" s="6">
        <x:v>1</x:v>
      </x:c>
      <x:c r="AZT156" s="6">
        <x:v>0</x:v>
      </x:c>
      <x:c r="AZU156" s="6">
        <x:v>0</x:v>
      </x:c>
      <x:c r="AZV156" s="6">
        <x:v>0</x:v>
      </x:c>
      <x:c r="AZW156" s="6">
        <x:v>0</x:v>
      </x:c>
      <x:c r="AZX156" s="6">
        <x:v>0</x:v>
      </x:c>
      <x:c r="AZY156" s="6">
        <x:v>0</x:v>
      </x:c>
      <x:c r="AZZ156" s="6">
        <x:v>2</x:v>
      </x:c>
      <x:c r="BAA156" s="6">
        <x:v>0</x:v>
      </x:c>
      <x:c r="BAB156" s="6">
        <x:v>0</x:v>
      </x:c>
      <x:c r="BAC156" s="6">
        <x:v>0</x:v>
      </x:c>
      <x:c r="BAD156" s="6">
        <x:v>2</x:v>
      </x:c>
      <x:c r="BAE156" s="6">
        <x:v>0</x:v>
      </x:c>
      <x:c r="BAF156" s="6">
        <x:v>1</x:v>
      </x:c>
      <x:c r="BAG156" s="6">
        <x:v>1</x:v>
      </x:c>
      <x:c r="BAH156" s="6">
        <x:v>0</x:v>
      </x:c>
      <x:c r="BAI156" s="6">
        <x:v>0</x:v>
      </x:c>
      <x:c r="BAJ156" s="6">
        <x:v>0</x:v>
      </x:c>
      <x:c r="BAK156" s="6">
        <x:v>1</x:v>
      </x:c>
      <x:c r="BAL156" s="6">
        <x:v>0</x:v>
      </x:c>
      <x:c r="BAM156" s="6">
        <x:v>0</x:v>
      </x:c>
      <x:c r="BAN156" s="6">
        <x:v>3</x:v>
      </x:c>
      <x:c r="BAO156" s="6">
        <x:v>0</x:v>
      </x:c>
      <x:c r="BAP156" s="6">
        <x:v>0</x:v>
      </x:c>
      <x:c r="BAQ156" s="6">
        <x:v>0</x:v>
      </x:c>
      <x:c r="BAR156" s="6">
        <x:v>2</x:v>
      </x:c>
      <x:c r="BAS156" s="6">
        <x:v>0</x:v>
      </x:c>
      <x:c r="BAT156" s="6">
        <x:v>0</x:v>
      </x:c>
      <x:c r="BAU156" s="6">
        <x:v>2</x:v>
      </x:c>
      <x:c r="BAV156" s="6">
        <x:v>0</x:v>
      </x:c>
      <x:c r="BAW156" s="6">
        <x:v>0</x:v>
      </x:c>
      <x:c r="BAX156" s="6">
        <x:v>0</x:v>
      </x:c>
      <x:c r="BAY156" s="6">
        <x:v>1</x:v>
      </x:c>
      <x:c r="BAZ156" s="6">
        <x:v>0</x:v>
      </x:c>
      <x:c r="BBA156" s="6">
        <x:v>0</x:v>
      </x:c>
      <x:c r="BBB156" s="6">
        <x:v>2</x:v>
      </x:c>
      <x:c r="BBC156" s="6">
        <x:v>0</x:v>
      </x:c>
      <x:c r="BBD156" s="6">
        <x:v>0</x:v>
      </x:c>
      <x:c r="BBE156" s="6">
        <x:v>0</x:v>
      </x:c>
      <x:c r="BBF156" s="6">
        <x:v>1</x:v>
      </x:c>
      <x:c r="BBG156" s="6">
        <x:v>0</x:v>
      </x:c>
      <x:c r="BBH156" s="6">
        <x:v>0</x:v>
      </x:c>
      <x:c r="BBI156" s="6">
        <x:v>0</x:v>
      </x:c>
      <x:c r="BBJ156" s="6">
        <x:v>0</x:v>
      </x:c>
      <x:c r="BBK156" s="6">
        <x:v>0</x:v>
      </x:c>
      <x:c r="BBL156" s="6">
        <x:v>0</x:v>
      </x:c>
      <x:c r="BBM156" s="6">
        <x:v>0</x:v>
      </x:c>
      <x:c r="BBN156" s="6">
        <x:v>1</x:v>
      </x:c>
      <x:c r="BBO156" s="6">
        <x:v>0</x:v>
      </x:c>
      <x:c r="BBP156" s="6">
        <x:v>2</x:v>
      </x:c>
      <x:c r="BBQ156" s="6">
        <x:v>1</x:v>
      </x:c>
      <x:c r="BBR156" s="6">
        <x:v>0</x:v>
      </x:c>
      <x:c r="BBS156" s="6">
        <x:v>0</x:v>
      </x:c>
      <x:c r="BBT156" s="6">
        <x:v>0</x:v>
      </x:c>
      <x:c r="BBU156" s="6">
        <x:v>0</x:v>
      </x:c>
      <x:c r="BBV156" s="6">
        <x:v>0</x:v>
      </x:c>
      <x:c r="BBW156" s="6">
        <x:v>1</x:v>
      </x:c>
      <x:c r="BBX156" s="6">
        <x:v>0</x:v>
      </x:c>
      <x:c r="BBY156" s="6">
        <x:v>0</x:v>
      </x:c>
      <x:c r="BBZ156" s="6">
        <x:v>0</x:v>
      </x:c>
      <x:c r="BCA156" s="6">
        <x:v>0</x:v>
      </x:c>
      <x:c r="BCB156" s="6">
        <x:v>0</x:v>
      </x:c>
      <x:c r="BCC156" s="6">
        <x:v>1</x:v>
      </x:c>
      <x:c r="BCD156" s="6">
        <x:v>3</x:v>
      </x:c>
      <x:c r="BCE156" s="6">
        <x:v>0</x:v>
      </x:c>
      <x:c r="BCF156" s="6">
        <x:v>0</x:v>
      </x:c>
      <x:c r="BCG156" s="6">
        <x:v>0</x:v>
      </x:c>
      <x:c r="BCH156" s="6">
        <x:v>0</x:v>
      </x:c>
      <x:c r="BCI156" s="6">
        <x:v>0</x:v>
      </x:c>
      <x:c r="BCJ156" s="6">
        <x:v>1</x:v>
      </x:c>
      <x:c r="BCK156" s="6">
        <x:v>1</x:v>
      </x:c>
      <x:c r="BCL156" s="6">
        <x:v>0</x:v>
      </x:c>
      <x:c r="BCM156" s="6">
        <x:v>0</x:v>
      </x:c>
      <x:c r="BCN156" s="6">
        <x:v>0</x:v>
      </x:c>
      <x:c r="BCO156" s="6">
        <x:v>0</x:v>
      </x:c>
      <x:c r="BCP156" s="6">
        <x:v>0</x:v>
      </x:c>
      <x:c r="BCQ156" s="6">
        <x:v>0</x:v>
      </x:c>
      <x:c r="BCR156" s="6">
        <x:v>1</x:v>
      </x:c>
      <x:c r="BCS156" s="6">
        <x:v>0</x:v>
      </x:c>
      <x:c r="BCT156" s="6">
        <x:v>0</x:v>
      </x:c>
      <x:c r="BCU156" s="6">
        <x:v>0</x:v>
      </x:c>
      <x:c r="BCV156" s="6">
        <x:v>1</x:v>
      </x:c>
      <x:c r="BCW156" s="6">
        <x:v>0</x:v>
      </x:c>
      <x:c r="BCX156" s="6">
        <x:v>0</x:v>
      </x:c>
      <x:c r="BCY156" s="6">
        <x:v>2</x:v>
      </x:c>
      <x:c r="BCZ156" s="6">
        <x:v>0</x:v>
      </x:c>
      <x:c r="BDA156" s="6">
        <x:v>0</x:v>
      </x:c>
      <x:c r="BDB156" s="6">
        <x:v>0</x:v>
      </x:c>
      <x:c r="BDC156" s="6">
        <x:v>0</x:v>
      </x:c>
      <x:c r="BDD156" s="6">
        <x:v>0</x:v>
      </x:c>
      <x:c r="BDE156" s="6">
        <x:v>0</x:v>
      </x:c>
      <x:c r="BDF156" s="6">
        <x:v>3</x:v>
      </x:c>
      <x:c r="BDG156" s="6">
        <x:v>0</x:v>
      </x:c>
      <x:c r="BDH156" s="6">
        <x:v>0</x:v>
      </x:c>
      <x:c r="BDI156" s="6">
        <x:v>0</x:v>
      </x:c>
      <x:c r="BDJ156" s="6">
        <x:v>1</x:v>
      </x:c>
      <x:c r="BDK156" s="6">
        <x:v>0</x:v>
      </x:c>
      <x:c r="BDL156" s="6">
        <x:v>0</x:v>
      </x:c>
      <x:c r="BDM156" s="6">
        <x:v>1</x:v>
      </x:c>
      <x:c r="BDN156" s="6">
        <x:v>0</x:v>
      </x:c>
      <x:c r="BDO156" s="6">
        <x:v>0</x:v>
      </x:c>
      <x:c r="BDP156" s="6">
        <x:v>0</x:v>
      </x:c>
      <x:c r="BDQ156" s="6">
        <x:v>2</x:v>
      </x:c>
      <x:c r="BDR156" s="6">
        <x:v>0</x:v>
      </x:c>
      <x:c r="BDS156" s="6">
        <x:v>0</x:v>
      </x:c>
      <x:c r="BDT156" s="6">
        <x:v>1</x:v>
      </x:c>
      <x:c r="BDU156" s="6">
        <x:v>0</x:v>
      </x:c>
      <x:c r="BDV156" s="6">
        <x:v>0</x:v>
      </x:c>
      <x:c r="BDW156" s="6">
        <x:v>0</x:v>
      </x:c>
      <x:c r="BDX156" s="6">
        <x:v>0</x:v>
      </x:c>
      <x:c r="BDY156" s="6">
        <x:v>0</x:v>
      </x:c>
      <x:c r="BDZ156" s="6">
        <x:v>0</x:v>
      </x:c>
      <x:c r="BEA156" s="6">
        <x:v>0</x:v>
      </x:c>
      <x:c r="BEB156" s="6">
        <x:v>1</x:v>
      </x:c>
      <x:c r="BEC156" s="6">
        <x:v>0</x:v>
      </x:c>
      <x:c r="BED156" s="6">
        <x:v>0</x:v>
      </x:c>
      <x:c r="BEE156" s="6">
        <x:v>0</x:v>
      </x:c>
      <x:c r="BEF156" s="6">
        <x:v>0</x:v>
      </x:c>
      <x:c r="BEG156" s="6">
        <x:v>0</x:v>
      </x:c>
      <x:c r="BEH156" s="6">
        <x:v>2</x:v>
      </x:c>
      <x:c r="BEI156" s="6">
        <x:v>1</x:v>
      </x:c>
      <x:c r="BEJ156" s="6">
        <x:v>0</x:v>
      </x:c>
      <x:c r="BEK156" s="6">
        <x:v>0</x:v>
      </x:c>
      <x:c r="BEL156" s="6">
        <x:v>0</x:v>
      </x:c>
      <x:c r="BEM156" s="6">
        <x:v>0</x:v>
      </x:c>
      <x:c r="BEN156" s="6">
        <x:v>0</x:v>
      </x:c>
      <x:c r="BEO156" s="6">
        <x:v>0</x:v>
      </x:c>
      <x:c r="BEP156" s="6">
        <x:v>0</x:v>
      </x:c>
      <x:c r="BEQ156" s="6">
        <x:v>0</x:v>
      </x:c>
      <x:c r="BER156" s="6">
        <x:v>0</x:v>
      </x:c>
      <x:c r="BES156" s="6">
        <x:v>0</x:v>
      </x:c>
      <x:c r="BET156" s="6">
        <x:v>0</x:v>
      </x:c>
      <x:c r="BEU156" s="6">
        <x:v>0</x:v>
      </x:c>
      <x:c r="BEV156" s="6">
        <x:v>2</x:v>
      </x:c>
      <x:c r="BEW156" s="6">
        <x:v>0</x:v>
      </x:c>
      <x:c r="BEX156" s="6">
        <x:v>0</x:v>
      </x:c>
      <x:c r="BEY156" s="6">
        <x:v>0</x:v>
      </x:c>
      <x:c r="BEZ156" s="6">
        <x:v>1</x:v>
      </x:c>
      <x:c r="BFA156" s="6">
        <x:v>0</x:v>
      </x:c>
      <x:c r="BFB156" s="6">
        <x:v>0</x:v>
      </x:c>
      <x:c r="BFC156" s="6">
        <x:v>0</x:v>
      </x:c>
      <x:c r="BFD156" s="6">
        <x:v>0</x:v>
      </x:c>
      <x:c r="BFE156" s="6">
        <x:v>0</x:v>
      </x:c>
      <x:c r="BFF156" s="6">
        <x:v>0</x:v>
      </x:c>
      <x:c r="BFG156" s="6">
        <x:v>2</x:v>
      </x:c>
      <x:c r="BFH156" s="6">
        <x:v>0</x:v>
      </x:c>
      <x:c r="BFI156" s="6">
        <x:v>0</x:v>
      </x:c>
      <x:c r="BFJ156" s="6">
        <x:v>1</x:v>
      </x:c>
      <x:c r="BFK156" s="6">
        <x:v>0</x:v>
      </x:c>
      <x:c r="BFL156" s="6">
        <x:v>0</x:v>
      </x:c>
      <x:c r="BFM156" s="6">
        <x:v>0</x:v>
      </x:c>
      <x:c r="BFN156" s="6">
        <x:v>0</x:v>
      </x:c>
      <x:c r="BFO156" s="6">
        <x:v>0</x:v>
      </x:c>
      <x:c r="BFP156" s="6">
        <x:v>0</x:v>
      </x:c>
      <x:c r="BFQ156" s="6">
        <x:v>0</x:v>
      </x:c>
      <x:c r="BFR156" s="6">
        <x:v>0</x:v>
      </x:c>
      <x:c r="BFS156" s="6">
        <x:v>0</x:v>
      </x:c>
      <x:c r="BFT156" s="6">
        <x:v>0</x:v>
      </x:c>
      <x:c r="BFU156" s="6">
        <x:v>0</x:v>
      </x:c>
      <x:c r="BFV156" s="6">
        <x:v>0</x:v>
      </x:c>
      <x:c r="BFW156" s="6">
        <x:v>1</x:v>
      </x:c>
      <x:c r="BFX156" s="6">
        <x:v>3</x:v>
      </x:c>
      <x:c r="BFY156" s="6">
        <x:v>0</x:v>
      </x:c>
      <x:c r="BFZ156" s="6">
        <x:v>1</x:v>
      </x:c>
      <x:c r="BGA156" s="6">
        <x:v>0</x:v>
      </x:c>
      <x:c r="BGB156" s="6">
        <x:v>0</x:v>
      </x:c>
      <x:c r="BGC156" s="6">
        <x:v>1</x:v>
      </x:c>
      <x:c r="BGD156" s="6">
        <x:v>0</x:v>
      </x:c>
      <x:c r="BGE156" s="6">
        <x:v>0</x:v>
      </x:c>
      <x:c r="BGF156" s="6">
        <x:v>2</x:v>
      </x:c>
      <x:c r="BGG156" s="6">
        <x:v>0</x:v>
      </x:c>
      <x:c r="BGH156" s="6">
        <x:v>0</x:v>
      </x:c>
      <x:c r="BGI156" s="6">
        <x:v>1</x:v>
      </x:c>
      <x:c r="BGJ156" s="6">
        <x:v>2</x:v>
      </x:c>
      <x:c r="BGK156" s="6">
        <x:v>2</x:v>
      </x:c>
      <x:c r="BGL156" s="6">
        <x:v>1</x:v>
      </x:c>
      <x:c r="BGM156" s="6">
        <x:v>0</x:v>
      </x:c>
      <x:c r="BGN156" s="6">
        <x:v>0</x:v>
      </x:c>
      <x:c r="BGO156" s="6">
        <x:v>0</x:v>
      </x:c>
      <x:c r="BGP156" s="6">
        <x:v>1</x:v>
      </x:c>
      <x:c r="BGQ156" s="6">
        <x:v>1</x:v>
      </x:c>
      <x:c r="BGR156" s="6">
        <x:v>0</x:v>
      </x:c>
      <x:c r="BGS156" s="6">
        <x:v>1</x:v>
      </x:c>
      <x:c r="BGT156" s="6">
        <x:v>0</x:v>
      </x:c>
      <x:c r="BGU156" s="6">
        <x:v>0</x:v>
      </x:c>
      <x:c r="BGV156" s="6">
        <x:v>0</x:v>
      </x:c>
      <x:c r="BGW156" s="6">
        <x:v>0</x:v>
      </x:c>
      <x:c r="BGX156" s="6">
        <x:v>0</x:v>
      </x:c>
      <x:c r="BGY156" s="6">
        <x:v>2</x:v>
      </x:c>
      <x:c r="BGZ156" s="6">
        <x:v>2</x:v>
      </x:c>
      <x:c r="BHA156" s="6">
        <x:v>0</x:v>
      </x:c>
      <x:c r="BHB156" s="6">
        <x:v>0</x:v>
      </x:c>
      <x:c r="BHC156" s="6">
        <x:v>0</x:v>
      </x:c>
      <x:c r="BHD156" s="6">
        <x:v>1</x:v>
      </x:c>
      <x:c r="BHE156" s="6">
        <x:v>0</x:v>
      </x:c>
      <x:c r="BHF156" s="6">
        <x:v>0</x:v>
      </x:c>
      <x:c r="BHG156" s="6">
        <x:v>1</x:v>
      </x:c>
      <x:c r="BHH156" s="6">
        <x:v>0</x:v>
      </x:c>
      <x:c r="BHI156" s="6">
        <x:v>0</x:v>
      </x:c>
      <x:c r="BHJ156" s="6">
        <x:v>0</x:v>
      </x:c>
      <x:c r="BHK156" s="6">
        <x:v>1</x:v>
      </x:c>
      <x:c r="BHL156" s="6">
        <x:v>0</x:v>
      </x:c>
      <x:c r="BHM156" s="6">
        <x:v>2</x:v>
      </x:c>
      <x:c r="BHN156" s="6">
        <x:v>3</x:v>
      </x:c>
      <x:c r="BHO156" s="6">
        <x:v>0</x:v>
      </x:c>
      <x:c r="BHP156" s="6">
        <x:v>0</x:v>
      </x:c>
      <x:c r="BHQ156" s="6">
        <x:v>0</x:v>
      </x:c>
      <x:c r="BHR156" s="6">
        <x:v>1</x:v>
      </x:c>
      <x:c r="BHS156" s="6">
        <x:v>1</x:v>
      </x:c>
      <x:c r="BHT156" s="6">
        <x:v>1</x:v>
      </x:c>
      <x:c r="BHU156" s="6">
        <x:v>0</x:v>
      </x:c>
      <x:c r="BHV156" s="6">
        <x:v>0</x:v>
      </x:c>
      <x:c r="BHW156" s="6">
        <x:v>0</x:v>
      </x:c>
      <x:c r="BHX156" s="6">
        <x:v>0</x:v>
      </x:c>
      <x:c r="BHY156" s="6">
        <x:v>3</x:v>
      </x:c>
      <x:c r="BHZ156" s="6">
        <x:v>1</x:v>
      </x:c>
      <x:c r="BIA156" s="6">
        <x:v>3</x:v>
      </x:c>
      <x:c r="BIB156" s="6">
        <x:v>0</x:v>
      </x:c>
      <x:c r="BIC156" s="6">
        <x:v>0</x:v>
      </x:c>
      <x:c r="BID156" s="6">
        <x:v>0</x:v>
      </x:c>
      <x:c r="BIE156" s="6">
        <x:v>0</x:v>
      </x:c>
      <x:c r="BIF156" s="6">
        <x:v>3</x:v>
      </x:c>
      <x:c r="BIG156" s="6">
        <x:v>0</x:v>
      </x:c>
      <x:c r="BIH156" s="6">
        <x:v>2</x:v>
      </x:c>
      <x:c r="BII156" s="6">
        <x:v>1</x:v>
      </x:c>
      <x:c r="BIJ156" s="6">
        <x:v>0</x:v>
      </x:c>
      <x:c r="BIK156" s="6">
        <x:v>0</x:v>
      </x:c>
      <x:c r="BIL156" s="6">
        <x:v>0</x:v>
      </x:c>
      <x:c r="BIM156" s="6">
        <x:v>4</x:v>
      </x:c>
      <x:c r="BIN156" s="6">
        <x:v>1</x:v>
      </x:c>
      <x:c r="BIO156" s="6">
        <x:v>5</x:v>
      </x:c>
      <x:c r="BIP156" s="6">
        <x:v>0</x:v>
      </x:c>
      <x:c r="BIQ156" s="6">
        <x:v>0</x:v>
      </x:c>
      <x:c r="BIR156" s="6">
        <x:v>0</x:v>
      </x:c>
      <x:c r="BIS156" s="6">
        <x:v>0</x:v>
      </x:c>
      <x:c r="BIT156" s="6">
        <x:v>3</x:v>
      </x:c>
      <x:c r="BIU156" s="6">
        <x:v>0</x:v>
      </x:c>
      <x:c r="BIV156" s="6">
        <x:v>2</x:v>
      </x:c>
      <x:c r="BIW156" s="6">
        <x:v>4</x:v>
      </x:c>
      <x:c r="BIX156" s="6">
        <x:v>0</x:v>
      </x:c>
      <x:c r="BIY156" s="6">
        <x:v>0</x:v>
      </x:c>
      <x:c r="BIZ156" s="6">
        <x:v>0</x:v>
      </x:c>
      <x:c r="BJA156" s="6">
        <x:v>2</x:v>
      </x:c>
      <x:c r="BJB156" s="6">
        <x:v>2</x:v>
      </x:c>
      <x:c r="BJC156" s="6">
        <x:v>2</x:v>
      </x:c>
      <x:c r="BJD156" s="6">
        <x:v>1</x:v>
      </x:c>
      <x:c r="BJE156" s="6">
        <x:v>0</x:v>
      </x:c>
      <x:c r="BJF156" s="6">
        <x:v>0</x:v>
      </x:c>
      <x:c r="BJG156" s="6">
        <x:v>0</x:v>
      </x:c>
      <x:c r="BJH156" s="6">
        <x:v>2</x:v>
      </x:c>
      <x:c r="BJI156" s="6">
        <x:v>0</x:v>
      </x:c>
      <x:c r="BJJ156" s="6">
        <x:v>2</x:v>
      </x:c>
      <x:c r="BJK156" s="6">
        <x:v>2</x:v>
      </x:c>
      <x:c r="BJL156" s="6">
        <x:v>0</x:v>
      </x:c>
      <x:c r="BJM156" s="6">
        <x:v>0</x:v>
      </x:c>
      <x:c r="BJN156" s="6">
        <x:v>0</x:v>
      </x:c>
      <x:c r="BJO156" s="6">
        <x:v>3</x:v>
      </x:c>
      <x:c r="BJP156" s="6">
        <x:v>1</x:v>
      </x:c>
      <x:c r="BJQ156" s="6">
        <x:v>1</x:v>
      </x:c>
      <x:c r="BJR156" s="6">
        <x:v>1</x:v>
      </x:c>
      <x:c r="BJS156" s="6">
        <x:v>1</x:v>
      </x:c>
      <x:c r="BJT156" s="6">
        <x:v>0</x:v>
      </x:c>
      <x:c r="BJU156" s="6">
        <x:v>0</x:v>
      </x:c>
      <x:c r="BJV156" s="6">
        <x:v>0</x:v>
      </x:c>
      <x:c r="BJW156" s="6">
        <x:v>0</x:v>
      </x:c>
      <x:c r="BJX156" s="6">
        <x:v>0</x:v>
      </x:c>
      <x:c r="BJY156" s="6">
        <x:v>3</x:v>
      </x:c>
      <x:c r="BJZ156" s="6">
        <x:v>0</x:v>
      </x:c>
      <x:c r="BKA156" s="6">
        <x:v>0</x:v>
      </x:c>
      <x:c r="BKB156" s="6">
        <x:v>0</x:v>
      </x:c>
      <x:c r="BKC156" s="6">
        <x:v>3</x:v>
      </x:c>
      <x:c r="BKD156" s="6">
        <x:v>2</x:v>
      </x:c>
      <x:c r="BKE156" s="6">
        <x:v>1</x:v>
      </x:c>
      <x:c r="BKF156" s="6">
        <x:v>1</x:v>
      </x:c>
      <x:c r="BKG156" s="6">
        <x:v>0</x:v>
      </x:c>
      <x:c r="BKH156" s="6">
        <x:v>0</x:v>
      </x:c>
      <x:c r="BKI156" s="6">
        <x:v>0</x:v>
      </x:c>
      <x:c r="BKJ156" s="6">
        <x:v>1</x:v>
      </x:c>
      <x:c r="BKK156" s="6">
        <x:v>1</x:v>
      </x:c>
      <x:c r="BKL156" s="6">
        <x:v>3</x:v>
      </x:c>
      <x:c r="BKM156" s="6">
        <x:v>2</x:v>
      </x:c>
      <x:c r="BKN156" s="6">
        <x:v>0</x:v>
      </x:c>
      <x:c r="BKO156" s="6">
        <x:v>0</x:v>
      </x:c>
      <x:c r="BKP156" s="6">
        <x:v>0</x:v>
      </x:c>
      <x:c r="BKQ156" s="6">
        <x:v>2</x:v>
      </x:c>
      <x:c r="BKR156" s="6">
        <x:v>0</x:v>
      </x:c>
      <x:c r="BKS156" s="6">
        <x:v>2</x:v>
      </x:c>
      <x:c r="BKT156" s="6">
        <x:v>1</x:v>
      </x:c>
      <x:c r="BKU156" s="6">
        <x:v>0</x:v>
      </x:c>
      <x:c r="BKV156" s="6">
        <x:v>1</x:v>
      </x:c>
      <x:c r="BKW156" s="6">
        <x:v>0</x:v>
      </x:c>
      <x:c r="BKX156" s="6">
        <x:v>3</x:v>
      </x:c>
      <x:c r="BKY156" s="6">
        <x:v>0</x:v>
      </x:c>
      <x:c r="BKZ156" s="6">
        <x:v>3</x:v>
      </x:c>
      <x:c r="BLA156" s="6">
        <x:v>1</x:v>
      </x:c>
      <x:c r="BLB156" s="6">
        <x:v>0</x:v>
      </x:c>
      <x:c r="BLC156" s="6">
        <x:v>0</x:v>
      </x:c>
      <x:c r="BLD156" s="6">
        <x:v>0</x:v>
      </x:c>
      <x:c r="BLE156" s="6">
        <x:v>1</x:v>
      </x:c>
      <x:c r="BLF156" s="6">
        <x:v>3</x:v>
      </x:c>
      <x:c r="BLG156" s="6">
        <x:v>2</x:v>
      </x:c>
      <x:c r="BLH156" s="6">
        <x:v>1</x:v>
      </x:c>
      <x:c r="BLI156" s="6">
        <x:v>0</x:v>
      </x:c>
      <x:c r="BLJ156" s="6">
        <x:v>0</x:v>
      </x:c>
      <x:c r="BLK156" s="6">
        <x:v>0</x:v>
      </x:c>
      <x:c r="BLL156" s="6">
        <x:v>4</x:v>
      </x:c>
      <x:c r="BLM156" s="6">
        <x:v>1</x:v>
      </x:c>
      <x:c r="BLN156" s="6">
        <x:v>5</x:v>
      </x:c>
      <x:c r="BLO156" s="6">
        <x:v>0</x:v>
      </x:c>
      <x:c r="BLP156" s="6">
        <x:v>0</x:v>
      </x:c>
      <x:c r="BLQ156" s="6">
        <x:v>0</x:v>
      </x:c>
      <x:c r="BLR156" s="6">
        <x:v>0</x:v>
      </x:c>
      <x:c r="BLS156" s="6">
        <x:v>3</x:v>
      </x:c>
      <x:c r="BLT156" s="6">
        <x:v>0</x:v>
      </x:c>
      <x:c r="BLU156" s="6">
        <x:v>1</x:v>
      </x:c>
      <x:c r="BLV156" s="6">
        <x:v>1</x:v>
      </x:c>
      <x:c r="BLW156" s="6">
        <x:v>0</x:v>
      </x:c>
      <x:c r="BLX156" s="6">
        <x:v>0</x:v>
      </x:c>
      <x:c r="BLY156" s="6">
        <x:v>0</x:v>
      </x:c>
      <x:c r="BLZ156" s="6">
        <x:v>0</x:v>
      </x:c>
      <x:c r="BMA156" s="6">
        <x:v>2</x:v>
      </x:c>
      <x:c r="BMB156" s="6">
        <x:v>1</x:v>
      </x:c>
      <x:c r="BMC156" s="6">
        <x:v>0</x:v>
      </x:c>
      <x:c r="BMD156" s="6">
        <x:v>0</x:v>
      </x:c>
      <x:c r="BME156" s="6">
        <x:v>0</x:v>
      </x:c>
      <x:c r="BMF156" s="6">
        <x:v>0</x:v>
      </x:c>
      <x:c r="BMG156" s="6">
        <x:v>2</x:v>
      </x:c>
      <x:c r="BMH156" s="6">
        <x:v>0</x:v>
      </x:c>
      <x:c r="BMI156" s="6">
        <x:v>1</x:v>
      </x:c>
      <x:c r="BMJ156" s="6">
        <x:v>1</x:v>
      </x:c>
      <x:c r="BMK156" s="6">
        <x:v>0</x:v>
      </x:c>
      <x:c r="BML156" s="6">
        <x:v>0</x:v>
      </x:c>
      <x:c r="BMM156" s="6">
        <x:v>0</x:v>
      </x:c>
      <x:c r="BMN156" s="6">
        <x:v>1</x:v>
      </x:c>
      <x:c r="BMO156" s="6">
        <x:v>2</x:v>
      </x:c>
      <x:c r="BMP156" s="6">
        <x:v>1</x:v>
      </x:c>
      <x:c r="BMQ156" s="6">
        <x:v>2</x:v>
      </x:c>
      <x:c r="BMR156" s="6">
        <x:v>0</x:v>
      </x:c>
      <x:c r="BMS156" s="6">
        <x:v>0</x:v>
      </x:c>
      <x:c r="BMT156" s="6">
        <x:v>0</x:v>
      </x:c>
      <x:c r="BMU156" s="6">
        <x:v>2</x:v>
      </x:c>
      <x:c r="BMV156" s="6">
        <x:v>0</x:v>
      </x:c>
      <x:c r="BMW156" s="6">
        <x:v>1</x:v>
      </x:c>
      <x:c r="BMX156" s="6">
        <x:v>5</x:v>
      </x:c>
      <x:c r="BMY156" s="6">
        <x:v>0</x:v>
      </x:c>
      <x:c r="BMZ156" s="6">
        <x:v>0</x:v>
      </x:c>
      <x:c r="BNA156" s="6">
        <x:v>0</x:v>
      </x:c>
      <x:c r="BNB156" s="6">
        <x:v>3</x:v>
      </x:c>
      <x:c r="BNC156" s="6">
        <x:v>3</x:v>
      </x:c>
      <x:c r="BND156" s="6">
        <x:v>1</x:v>
      </x:c>
      <x:c r="BNE156" s="6">
        <x:v>4</x:v>
      </x:c>
      <x:c r="BNF156" s="6">
        <x:v>0</x:v>
      </x:c>
      <x:c r="BNG156" s="6">
        <x:v>0</x:v>
      </x:c>
      <x:c r="BNH156" s="6">
        <x:v>0</x:v>
      </x:c>
      <x:c r="BNI156" s="6">
        <x:v>3</x:v>
      </x:c>
      <x:c r="BNJ156" s="6">
        <x:v>1</x:v>
      </x:c>
      <x:c r="BNK156" s="6">
        <x:v>1</x:v>
      </x:c>
      <x:c r="BNL156" s="6">
        <x:v>1</x:v>
      </x:c>
      <x:c r="BNM156" s="6">
        <x:v>0</x:v>
      </x:c>
      <x:c r="BNN156" s="6">
        <x:v>0</x:v>
      </x:c>
      <x:c r="BNO156" s="6">
        <x:v>0</x:v>
      </x:c>
      <x:c r="BNP156" s="6">
        <x:v>0</x:v>
      </x:c>
      <x:c r="BNQ156" s="6">
        <x:v>1</x:v>
      </x:c>
      <x:c r="BNR156" s="6">
        <x:v>0</x:v>
      </x:c>
      <x:c r="BNS156" s="6">
        <x:v>3</x:v>
      </x:c>
      <x:c r="BNT156" s="6">
        <x:v>0</x:v>
      </x:c>
      <x:c r="BNU156" s="6">
        <x:v>0</x:v>
      </x:c>
      <x:c r="BNV156" s="6">
        <x:v>0</x:v>
      </x:c>
      <x:c r="BNW156" s="6">
        <x:v>1</x:v>
      </x:c>
      <x:c r="BNX156" s="6">
        <x:v>2</x:v>
      </x:c>
      <x:c r="BNY156" s="6">
        <x:v>3</x:v>
      </x:c>
      <x:c r="BNZ156" s="6">
        <x:v>2</x:v>
      </x:c>
      <x:c r="BOA156" s="6">
        <x:v>0</x:v>
      </x:c>
      <x:c r="BOB156" s="6">
        <x:v>0</x:v>
      </x:c>
      <x:c r="BOC156" s="6">
        <x:v>0</x:v>
      </x:c>
      <x:c r="BOD156" s="6">
        <x:v>0</x:v>
      </x:c>
      <x:c r="BOE156" s="6">
        <x:v>2</x:v>
      </x:c>
      <x:c r="BOF156" s="6">
        <x:v>4</x:v>
      </x:c>
      <x:c r="BOG156" s="6">
        <x:v>1</x:v>
      </x:c>
      <x:c r="BOH156" s="6">
        <x:v>0</x:v>
      </x:c>
      <x:c r="BOI156" s="6">
        <x:v>0</x:v>
      </x:c>
      <x:c r="BOJ156" s="6">
        <x:v>0</x:v>
      </x:c>
      <x:c r="BOK156" s="6">
        <x:v>2</x:v>
      </x:c>
      <x:c r="BOL156" s="6">
        <x:v>4</x:v>
      </x:c>
      <x:c r="BOM156" s="6">
        <x:v>1</x:v>
      </x:c>
      <x:c r="BON156" s="6">
        <x:v>0</x:v>
      </x:c>
      <x:c r="BOO156" s="6">
        <x:v>0</x:v>
      </x:c>
      <x:c r="BOP156" s="6">
        <x:v>0</x:v>
      </x:c>
      <x:c r="BOQ156" s="6">
        <x:v>0</x:v>
      </x:c>
      <x:c r="BOR156" s="6">
        <x:v>1</x:v>
      </x:c>
      <x:c r="BOS156" s="6">
        <x:v>1</x:v>
      </x:c>
      <x:c r="BOT156" s="6">
        <x:v>1</x:v>
      </x:c>
      <x:c r="BOU156" s="6">
        <x:v>3</x:v>
      </x:c>
      <x:c r="BOV156" s="6">
        <x:v>0</x:v>
      </x:c>
      <x:c r="BOW156" s="6">
        <x:v>0</x:v>
      </x:c>
      <x:c r="BOX156" s="6">
        <x:v>0</x:v>
      </x:c>
      <x:c r="BOY156" s="6">
        <x:v>0</x:v>
      </x:c>
      <x:c r="BOZ156" s="6">
        <x:v>1</x:v>
      </x:c>
      <x:c r="BPA156" s="6">
        <x:v>3</x:v>
      </x:c>
      <x:c r="BPB156" s="6">
        <x:v>2</x:v>
      </x:c>
      <x:c r="BPC156" s="6">
        <x:v>1</x:v>
      </x:c>
      <x:c r="BPD156" s="6">
        <x:v>0</x:v>
      </x:c>
      <x:c r="BPE156" s="6">
        <x:v>0</x:v>
      </x:c>
      <x:c r="BPF156" s="6">
        <x:v>0</x:v>
      </x:c>
      <x:c r="BPG156" s="6">
        <x:v>0</x:v>
      </x:c>
      <x:c r="BPH156" s="6">
        <x:v>3</x:v>
      </x:c>
      <x:c r="BPI156" s="6">
        <x:v>3</x:v>
      </x:c>
      <x:c r="BPJ156" s="6">
        <x:v>0</x:v>
      </x:c>
      <x:c r="BPK156" s="6">
        <x:v>0</x:v>
      </x:c>
      <x:c r="BPL156" s="6">
        <x:v>0</x:v>
      </x:c>
      <x:c r="BPM156" s="6">
        <x:v>1</x:v>
      </x:c>
      <x:c r="BPN156" s="6">
        <x:v>1</x:v>
      </x:c>
      <x:c r="BPO156" s="6">
        <x:v>3</x:v>
      </x:c>
      <x:c r="BPP156" s="6">
        <x:v>0</x:v>
      </x:c>
      <x:c r="BPQ156" s="6">
        <x:v>0</x:v>
      </x:c>
      <x:c r="BPR156" s="6">
        <x:v>0</x:v>
      </x:c>
      <x:c r="BPS156" s="6">
        <x:v>0</x:v>
      </x:c>
      <x:c r="BPT156" s="6">
        <x:v>2</x:v>
      </x:c>
      <x:c r="BPU156" s="6">
        <x:v>1</x:v>
      </x:c>
      <x:c r="BPV156" s="6">
        <x:v>3</x:v>
      </x:c>
      <x:c r="BPW156" s="6">
        <x:v>3</x:v>
      </x:c>
      <x:c r="BPX156" s="6">
        <x:v>0</x:v>
      </x:c>
      <x:c r="BPY156" s="6">
        <x:v>0</x:v>
      </x:c>
      <x:c r="BPZ156" s="6">
        <x:v>0</x:v>
      </x:c>
      <x:c r="BQA156" s="6">
        <x:v>3</x:v>
      </x:c>
      <x:c r="BQB156" s="6">
        <x:v>1</x:v>
      </x:c>
      <x:c r="BQC156" s="6">
        <x:v>3</x:v>
      </x:c>
      <x:c r="BQD156" s="6">
        <x:v>1</x:v>
      </x:c>
      <x:c r="BQE156" s="6">
        <x:v>0</x:v>
      </x:c>
      <x:c r="BQF156" s="6">
        <x:v>0</x:v>
      </x:c>
      <x:c r="BQG156" s="6">
        <x:v>0</x:v>
      </x:c>
      <x:c r="BQH156" s="6">
        <x:v>2</x:v>
      </x:c>
      <x:c r="BQI156" s="6">
        <x:v>3</x:v>
      </x:c>
      <x:c r="BQJ156" s="6">
        <x:v>3</x:v>
      </x:c>
      <x:c r="BQK156" s="6">
        <x:v>2</x:v>
      </x:c>
      <x:c r="BQL156" s="6">
        <x:v>0</x:v>
      </x:c>
      <x:c r="BQM156" s="6">
        <x:v>0</x:v>
      </x:c>
      <x:c r="BQN156" s="6">
        <x:v>0</x:v>
      </x:c>
      <x:c r="BQO156" s="6">
        <x:v>2</x:v>
      </x:c>
      <x:c r="BQP156" s="6">
        <x:v>1</x:v>
      </x:c>
      <x:c r="BQQ156" s="6">
        <x:v>4</x:v>
      </x:c>
      <x:c r="BQR156" s="6">
        <x:v>0</x:v>
      </x:c>
      <x:c r="BQS156" s="6">
        <x:v>0</x:v>
      </x:c>
      <x:c r="BQT156" s="6">
        <x:v>0</x:v>
      </x:c>
      <x:c r="BQU156" s="6">
        <x:v>0</x:v>
      </x:c>
      <x:c r="BQV156" s="6">
        <x:v>0</x:v>
      </x:c>
      <x:c r="BQW156" s="6">
        <x:v>2</x:v>
      </x:c>
      <x:c r="BQX156" s="6">
        <x:v>3</x:v>
      </x:c>
      <x:c r="BQY156" s="6">
        <x:v>1</x:v>
      </x:c>
      <x:c r="BQZ156" s="6">
        <x:v>0</x:v>
      </x:c>
      <x:c r="BRA156" s="6">
        <x:v>0</x:v>
      </x:c>
      <x:c r="BRB156" s="6">
        <x:v>0</x:v>
      </x:c>
      <x:c r="BRC156" s="6">
        <x:v>2</x:v>
      </x:c>
      <x:c r="BRD156" s="6">
        <x:v>2</x:v>
      </x:c>
      <x:c r="BRE156" s="6">
        <x:v>1</x:v>
      </x:c>
      <x:c r="BRF156" s="6">
        <x:v>0</x:v>
      </x:c>
      <x:c r="BRG156" s="6">
        <x:v>1</x:v>
      </x:c>
      <x:c r="BRH156" s="6">
        <x:v>0</x:v>
      </x:c>
      <x:c r="BRI156" s="6">
        <x:v>0</x:v>
      </x:c>
      <x:c r="BRJ156" s="6">
        <x:v>1</x:v>
      </x:c>
      <x:c r="BRK156" s="6">
        <x:v>1</x:v>
      </x:c>
      <x:c r="BRL156" s="6">
        <x:v>2</x:v>
      </x:c>
      <x:c r="BRM156" s="6">
        <x:v>2</x:v>
      </x:c>
      <x:c r="BRN156" s="6">
        <x:v>0</x:v>
      </x:c>
      <x:c r="BRO156" s="6">
        <x:v>0</x:v>
      </x:c>
      <x:c r="BRP156" s="6">
        <x:v>0</x:v>
      </x:c>
      <x:c r="BRQ156" s="6">
        <x:v>0</x:v>
      </x:c>
      <x:c r="BRR156" s="6">
        <x:v>3</x:v>
      </x:c>
      <x:c r="BRS156" s="6">
        <x:v>1</x:v>
      </x:c>
      <x:c r="BRT156" s="6">
        <x:v>0</x:v>
      </x:c>
      <x:c r="BRU156" s="6">
        <x:v>0</x:v>
      </x:c>
      <x:c r="BRV156" s="6">
        <x:v>0</x:v>
      </x:c>
      <x:c r="BRW156" s="6">
        <x:v>0</x:v>
      </x:c>
      <x:c r="BRX156" s="6">
        <x:v>2</x:v>
      </x:c>
      <x:c r="BRY156" s="6">
        <x:v>2</x:v>
      </x:c>
      <x:c r="BRZ156" s="6">
        <x:v>2</x:v>
      </x:c>
      <x:c r="BSA156" s="6">
        <x:v>3</x:v>
      </x:c>
      <x:c r="BSB156" s="6">
        <x:v>0</x:v>
      </x:c>
      <x:c r="BSC156" s="6">
        <x:v>1</x:v>
      </x:c>
      <x:c r="BSD156" s="6">
        <x:v>0</x:v>
      </x:c>
      <x:c r="BSE156" s="6">
        <x:v>2</x:v>
      </x:c>
      <x:c r="BSF156" s="6">
        <x:v>2</x:v>
      </x:c>
      <x:c r="BSG156" s="6">
        <x:v>3</x:v>
      </x:c>
      <x:c r="BSH156" s="6">
        <x:v>1</x:v>
      </x:c>
      <x:c r="BSI156" s="6">
        <x:v>0</x:v>
      </x:c>
      <x:c r="BSJ156" s="6">
        <x:v>1</x:v>
      </x:c>
      <x:c r="BSK156" s="6">
        <x:v>0</x:v>
      </x:c>
      <x:c r="BSL156" s="6">
        <x:v>3</x:v>
      </x:c>
      <x:c r="BSM156" s="6">
        <x:v>1</x:v>
      </x:c>
      <x:c r="BSN156" s="6">
        <x:v>3</x:v>
      </x:c>
      <x:c r="BSO156" s="6">
        <x:v>0</x:v>
      </x:c>
      <x:c r="BSP156" s="6">
        <x:v>0</x:v>
      </x:c>
      <x:c r="BSQ156" s="6">
        <x:v>1</x:v>
      </x:c>
      <x:c r="BSR156" s="6">
        <x:v>0</x:v>
      </x:c>
      <x:c r="BSS156" s="6">
        <x:v>3</x:v>
      </x:c>
      <x:c r="BST156" s="6">
        <x:v>1</x:v>
      </x:c>
      <x:c r="BSU156" s="6">
        <x:v>3</x:v>
      </x:c>
      <x:c r="BSV156" s="6">
        <x:v>0</x:v>
      </x:c>
      <x:c r="BSW156" s="6">
        <x:v>0</x:v>
      </x:c>
      <x:c r="BSX156" s="6">
        <x:v>0</x:v>
      </x:c>
      <x:c r="BSY156" s="6">
        <x:v>0</x:v>
      </x:c>
      <x:c r="BSZ156" s="6">
        <x:v>1</x:v>
      </x:c>
      <x:c r="BTA156" s="6">
        <x:v>1</x:v>
      </x:c>
      <x:c r="BTB156" s="6">
        <x:v>0</x:v>
      </x:c>
      <x:c r="BTC156" s="6">
        <x:v>2</x:v>
      </x:c>
      <x:c r="BTD156" s="6">
        <x:v>1</x:v>
      </x:c>
      <x:c r="BTE156" s="6">
        <x:v>0</x:v>
      </x:c>
      <x:c r="BTF156" s="6">
        <x:v>0</x:v>
      </x:c>
      <x:c r="BTG156" s="6">
        <x:v>3</x:v>
      </x:c>
      <x:c r="BTH156" s="6">
        <x:v>1</x:v>
      </x:c>
      <x:c r="BTI156" s="6">
        <x:v>0</x:v>
      </x:c>
      <x:c r="BTJ156" s="6">
        <x:v>1</x:v>
      </x:c>
      <x:c r="BTK156" s="6">
        <x:v>1</x:v>
      </x:c>
      <x:c r="BTL156" s="6">
        <x:v>0</x:v>
      </x:c>
      <x:c r="BTM156" s="6">
        <x:v>0</x:v>
      </x:c>
      <x:c r="BTN156" s="6">
        <x:v>1</x:v>
      </x:c>
      <x:c r="BTO156" s="6">
        <x:v>0</x:v>
      </x:c>
      <x:c r="BTP156" s="6">
        <x:v>0</x:v>
      </x:c>
      <x:c r="BTQ156" s="6">
        <x:v>1</x:v>
      </x:c>
      <x:c r="BTR156" s="6">
        <x:v>0</x:v>
      </x:c>
      <x:c r="BTS156" s="6">
        <x:v>1</x:v>
      </x:c>
      <x:c r="BTT156" s="6">
        <x:v>0</x:v>
      </x:c>
      <x:c r="BTU156" s="6">
        <x:v>1</x:v>
      </x:c>
      <x:c r="BTV156" s="6">
        <x:v>1</x:v>
      </x:c>
      <x:c r="BTW156" s="6">
        <x:v>0</x:v>
      </x:c>
      <x:c r="BTX156" s="6">
        <x:v>1</x:v>
      </x:c>
      <x:c r="BTY156" s="6">
        <x:v>0</x:v>
      </x:c>
      <x:c r="BTZ156" s="6">
        <x:v>0</x:v>
      </x:c>
      <x:c r="BUA156" s="6">
        <x:v>0</x:v>
      </x:c>
      <x:c r="BUB156" s="6">
        <x:v>0</x:v>
      </x:c>
      <x:c r="BUC156" s="6">
        <x:v>6</x:v>
      </x:c>
      <x:c r="BUD156" s="6">
        <x:v>1</x:v>
      </x:c>
      <x:c r="BUE156" s="6">
        <x:v>1</x:v>
      </x:c>
      <x:c r="BUF156" s="6">
        <x:v>0</x:v>
      </x:c>
      <x:c r="BUG156" s="6">
        <x:v>0</x:v>
      </x:c>
      <x:c r="BUH156" s="6">
        <x:v>0</x:v>
      </x:c>
      <x:c r="BUI156" s="6">
        <x:v>0</x:v>
      </x:c>
      <x:c r="BUJ156" s="6">
        <x:v>0</x:v>
      </x:c>
      <x:c r="BUK156" s="6">
        <x:v>0</x:v>
      </x:c>
      <x:c r="BUL156" s="6">
        <x:v>3</x:v>
      </x:c>
      <x:c r="BUM156" s="6">
        <x:v>0</x:v>
      </x:c>
      <x:c r="BUN156" s="6">
        <x:v>0</x:v>
      </x:c>
      <x:c r="BUO156" s="6">
        <x:v>0</x:v>
      </x:c>
      <x:c r="BUP156" s="6">
        <x:v>0</x:v>
      </x:c>
      <x:c r="BUQ156" s="6">
        <x:v>2</x:v>
      </x:c>
      <x:c r="BUR156" s="6">
        <x:v>0</x:v>
      </x:c>
      <x:c r="BUS156" s="6">
        <x:v>1</x:v>
      </x:c>
      <x:c r="BUT156" s="6">
        <x:v>1</x:v>
      </x:c>
      <x:c r="BUU156" s="6">
        <x:v>0</x:v>
      </x:c>
      <x:c r="BUV156" s="6">
        <x:v>0</x:v>
      </x:c>
      <x:c r="BUW156" s="6">
        <x:v>1</x:v>
      </x:c>
      <x:c r="BUX156" s="6">
        <x:v>0</x:v>
      </x:c>
      <x:c r="BUY156" s="6">
        <x:v>0</x:v>
      </x:c>
      <x:c r="BUZ156" s="6">
        <x:v>1</x:v>
      </x:c>
      <x:c r="BVA156" s="6">
        <x:v>0</x:v>
      </x:c>
      <x:c r="BVB156" s="6">
        <x:v>0</x:v>
      </x:c>
      <x:c r="BVC156" s="6">
        <x:v>0</x:v>
      </x:c>
      <x:c r="BVD156" s="6">
        <x:v>1</x:v>
      </x:c>
      <x:c r="BVE156" s="6">
        <x:v>0</x:v>
      </x:c>
      <x:c r="BVF156" s="6">
        <x:v>3</x:v>
      </x:c>
      <x:c r="BVG156" s="6">
        <x:v>0</x:v>
      </x:c>
      <x:c r="BVH156" s="6">
        <x:v>0</x:v>
      </x:c>
      <x:c r="BVI156" s="6">
        <x:v>0</x:v>
      </x:c>
      <x:c r="BVJ156" s="6">
        <x:v>0</x:v>
      </x:c>
      <x:c r="BVK156" s="6">
        <x:v>2</x:v>
      </x:c>
      <x:c r="BVL156" s="6">
        <x:v>0</x:v>
      </x:c>
      <x:c r="BVM156" s="6">
        <x:v>3</x:v>
      </x:c>
      <x:c r="BVN156" s="6">
        <x:v>1</x:v>
      </x:c>
      <x:c r="BVO156" s="6">
        <x:v>0</x:v>
      </x:c>
      <x:c r="BVP156" s="6">
        <x:v>0</x:v>
      </x:c>
      <x:c r="BVQ156" s="6">
        <x:v>0</x:v>
      </x:c>
      <x:c r="BVR156" s="6">
        <x:v>2</x:v>
      </x:c>
      <x:c r="BVS156" s="6">
        <x:v>2</x:v>
      </x:c>
      <x:c r="BVT156" s="6">
        <x:v>1</x:v>
      </x:c>
      <x:c r="BVU156" s="6">
        <x:v>0</x:v>
      </x:c>
      <x:c r="BVV156" s="6">
        <x:v>1</x:v>
      </x:c>
      <x:c r="BVW156" s="6">
        <x:v>0</x:v>
      </x:c>
      <x:c r="BVX156" s="6">
        <x:v>0</x:v>
      </x:c>
      <x:c r="BVY156" s="6">
        <x:v>0</x:v>
      </x:c>
      <x:c r="BVZ156" s="6">
        <x:v>2</x:v>
      </x:c>
      <x:c r="BWA156" s="6">
        <x:v>0</x:v>
      </x:c>
      <x:c r="BWB156" s="6">
        <x:v>3</x:v>
      </x:c>
      <x:c r="BWC156" s="6">
        <x:v>0</x:v>
      </x:c>
      <x:c r="BWD156" s="6">
        <x:v>1</x:v>
      </x:c>
      <x:c r="BWE156" s="6">
        <x:v>0</x:v>
      </x:c>
      <x:c r="BWF156" s="6">
        <x:v>1</x:v>
      </x:c>
      <x:c r="BWG156" s="6">
        <x:v>2</x:v>
      </x:c>
      <x:c r="BWH156" s="6">
        <x:v>1</x:v>
      </x:c>
      <x:c r="BWI156" s="6">
        <x:v>3</x:v>
      </x:c>
      <x:c r="BWJ156" s="6">
        <x:v>0</x:v>
      </x:c>
      <x:c r="BWK156" s="6">
        <x:v>0</x:v>
      </x:c>
      <x:c r="BWL156" s="6">
        <x:v>0</x:v>
      </x:c>
      <x:c r="BWM156" s="6">
        <x:v>0</x:v>
      </x:c>
      <x:c r="BWN156" s="6">
        <x:v>1</x:v>
      </x:c>
      <x:c r="BWO156" s="6">
        <x:v>2</x:v>
      </x:c>
      <x:c r="BWP156" s="6">
        <x:v>3</x:v>
      </x:c>
      <x:c r="BWQ156" s="6">
        <x:v>0</x:v>
      </x:c>
      <x:c r="BWR156" s="6">
        <x:v>0</x:v>
      </x:c>
      <x:c r="BWS156" s="6">
        <x:v>0</x:v>
      </x:c>
      <x:c r="BWT156" s="6">
        <x:v>1</x:v>
      </x:c>
      <x:c r="BWU156" s="6">
        <x:v>2</x:v>
      </x:c>
      <x:c r="BWV156" s="6">
        <x:v>0</x:v>
      </x:c>
      <x:c r="BWW156" s="6">
        <x:v>2</x:v>
      </x:c>
      <x:c r="BWX156" s="6">
        <x:v>1</x:v>
      </x:c>
      <x:c r="BWY156" s="6">
        <x:v>0</x:v>
      </x:c>
      <x:c r="BWZ156" s="6">
        <x:v>0</x:v>
      </x:c>
      <x:c r="BXA156" s="6">
        <x:v>1</x:v>
      </x:c>
      <x:c r="BXB156" s="6">
        <x:v>1</x:v>
      </x:c>
      <x:c r="BXC156" s="6">
        <x:v>1</x:v>
      </x:c>
      <x:c r="BXD156" s="6">
        <x:v>0</x:v>
      </x:c>
      <x:c r="BXE156" s="6">
        <x:v>1</x:v>
      </x:c>
      <x:c r="BXF156" s="6">
        <x:v>0</x:v>
      </x:c>
      <x:c r="BXG156" s="6">
        <x:v>0</x:v>
      </x:c>
      <x:c r="BXH156" s="6">
        <x:v>2</x:v>
      </x:c>
      <x:c r="BXI156" s="6">
        <x:v>3</x:v>
      </x:c>
      <x:c r="BXJ156" s="6">
        <x:v>1</x:v>
      </x:c>
      <x:c r="BXK156" s="6">
        <x:v>2</x:v>
      </x:c>
      <x:c r="BXL156" s="6">
        <x:v>0</x:v>
      </x:c>
      <x:c r="BXM156" s="6">
        <x:v>0</x:v>
      </x:c>
      <x:c r="BXN156" s="6">
        <x:v>0</x:v>
      </x:c>
      <x:c r="BXO156" s="6">
        <x:v>0</x:v>
      </x:c>
      <x:c r="BXP156" s="6">
        <x:v>0</x:v>
      </x:c>
      <x:c r="BXQ156" s="6">
        <x:v>2</x:v>
      </x:c>
      <x:c r="BXR156" s="6">
        <x:v>2</x:v>
      </x:c>
      <x:c r="BXS156" s="6">
        <x:v>3</x:v>
      </x:c>
      <x:c r="BXT156" s="6">
        <x:v>1</x:v>
      </x:c>
      <x:c r="BXU156" s="6">
        <x:v>0</x:v>
      </x:c>
      <x:c r="BXV156" s="6">
        <x:v>0</x:v>
      </x:c>
      <x:c r="BXW156" s="6">
        <x:v>2</x:v>
      </x:c>
      <x:c r="BXX156" s="6">
        <x:v>3</x:v>
      </x:c>
      <x:c r="BXY156" s="6">
        <x:v>0</x:v>
      </x:c>
      <x:c r="BXZ156" s="6">
        <x:v>0</x:v>
      </x:c>
      <x:c r="BYA156" s="6">
        <x:v>0</x:v>
      </x:c>
      <x:c r="BYB156" s="6">
        <x:v>0</x:v>
      </x:c>
      <x:c r="BYC156" s="6">
        <x:v>1</x:v>
      </x:c>
      <x:c r="BYD156" s="6">
        <x:v>0</x:v>
      </x:c>
      <x:c r="BYE156" s="6">
        <x:v>3</x:v>
      </x:c>
      <x:c r="BYF156" s="6">
        <x:v>5</x:v>
      </x:c>
      <x:c r="BYG156" s="6">
        <x:v>0</x:v>
      </x:c>
      <x:c r="BYH156" s="6">
        <x:v>0</x:v>
      </x:c>
      <x:c r="BYI156" s="6">
        <x:v>0</x:v>
      </x:c>
      <x:c r="BYJ156" s="6">
        <x:v>0</x:v>
      </x:c>
      <x:c r="BYK156" s="6">
        <x:v>2</x:v>
      </x:c>
      <x:c r="BYL156" s="6">
        <x:v>1</x:v>
      </x:c>
      <x:c r="BYM156" s="6">
        <x:v>0</x:v>
      </x:c>
      <x:c r="BYN156" s="6">
        <x:v>1</x:v>
      </x:c>
      <x:c r="BYO156" s="6">
        <x:v>0</x:v>
      </x:c>
      <x:c r="BYP156" s="6">
        <x:v>0</x:v>
      </x:c>
      <x:c r="BYQ156" s="6">
        <x:v>2</x:v>
      </x:c>
      <x:c r="BYR156" s="6">
        <x:v>1</x:v>
      </x:c>
      <x:c r="BYS156" s="6">
        <x:v>5</x:v>
      </x:c>
      <x:c r="BYT156" s="6">
        <x:v>0</x:v>
      </x:c>
      <x:c r="BYU156" s="6">
        <x:v>0</x:v>
      </x:c>
      <x:c r="BYV156" s="6">
        <x:v>0</x:v>
      </x:c>
      <x:c r="BYW156" s="6">
        <x:v>0</x:v>
      </x:c>
      <x:c r="BYX156" s="6">
        <x:v>0</x:v>
      </x:c>
      <x:c r="BYY156" s="6">
        <x:v>1</x:v>
      </x:c>
      <x:c r="BYZ156" s="6">
        <x:v>3</x:v>
      </x:c>
      <x:c r="BZA156" s="6">
        <x:v>3</x:v>
      </x:c>
      <x:c r="BZB156" s="6">
        <x:v>0</x:v>
      </x:c>
      <x:c r="BZC156" s="6">
        <x:v>0</x:v>
      </x:c>
      <x:c r="BZD156" s="6">
        <x:v>0</x:v>
      </x:c>
      <x:c r="BZE156" s="6">
        <x:v>0</x:v>
      </x:c>
      <x:c r="BZF156" s="6">
        <x:v>0</x:v>
      </x:c>
      <x:c r="BZG156" s="6">
        <x:v>0</x:v>
      </x:c>
      <x:c r="BZH156" s="6">
        <x:v>6</x:v>
      </x:c>
      <x:c r="BZI156" s="6">
        <x:v>2</x:v>
      </x:c>
      <x:c r="BZJ156" s="6">
        <x:v>0</x:v>
      </x:c>
      <x:c r="BZK156" s="6">
        <x:v>0</x:v>
      </x:c>
      <x:c r="BZL156" s="6">
        <x:v>0</x:v>
      </x:c>
      <x:c r="BZM156" s="6">
        <x:v>2</x:v>
      </x:c>
      <x:c r="BZN156" s="6">
        <x:v>3</x:v>
      </x:c>
      <x:c r="BZO156" s="6">
        <x:v>1</x:v>
      </x:c>
      <x:c r="BZP156" s="6">
        <x:v>0</x:v>
      </x:c>
      <x:c r="BZQ156" s="6">
        <x:v>0</x:v>
      </x:c>
      <x:c r="BZR156" s="6">
        <x:v>0</x:v>
      </x:c>
      <x:c r="BZS156" s="6">
        <x:v>2</x:v>
      </x:c>
      <x:c r="BZT156" s="6">
        <x:v>1</x:v>
      </x:c>
      <x:c r="BZU156" s="6">
        <x:v>0</x:v>
      </x:c>
      <x:c r="BZV156" s="6">
        <x:v>0</x:v>
      </x:c>
      <x:c r="BZW156" s="6">
        <x:v>2</x:v>
      </x:c>
      <x:c r="BZX156" s="6">
        <x:v>0</x:v>
      </x:c>
      <x:c r="BZY156" s="6">
        <x:v>0</x:v>
      </x:c>
      <x:c r="BZZ156" s="6">
        <x:v>2</x:v>
      </x:c>
      <x:c r="CAA156" s="6">
        <x:v>3</x:v>
      </x:c>
      <x:c r="CAB156" s="6">
        <x:v>0</x:v>
      </x:c>
      <x:c r="CAC156" s="6">
        <x:v>3</x:v>
      </x:c>
      <x:c r="CAD156" s="6">
        <x:v>0</x:v>
      </x:c>
      <x:c r="CAE156" s="6">
        <x:v>0</x:v>
      </x:c>
      <x:c r="CAF156" s="6">
        <x:v>0</x:v>
      </x:c>
      <x:c r="CAG156" s="6">
        <x:v>1</x:v>
      </x:c>
      <x:c r="CAH156" s="6">
        <x:v>4</x:v>
      </x:c>
      <x:c r="CAI156" s="6">
        <x:v>2</x:v>
      </x:c>
      <x:c r="CAJ156" s="6">
        <x:v>2</x:v>
      </x:c>
      <x:c r="CAK156" s="6">
        <x:v>0</x:v>
      </x:c>
      <x:c r="CAL156" s="6">
        <x:v>0</x:v>
      </x:c>
      <x:c r="CAM156" s="6">
        <x:v>0</x:v>
      </x:c>
      <x:c r="CAN156" s="6">
        <x:v>3</x:v>
      </x:c>
      <x:c r="CAO156" s="6">
        <x:v>2</x:v>
      </x:c>
      <x:c r="CAP156" s="6">
        <x:v>1</x:v>
      </x:c>
      <x:c r="CAQ156" s="6">
        <x:v>1</x:v>
      </x:c>
      <x:c r="CAR156" s="6">
        <x:v>0</x:v>
      </x:c>
      <x:c r="CAS156" s="6">
        <x:v>0</x:v>
      </x:c>
      <x:c r="CAT156" s="6">
        <x:v>0</x:v>
      </x:c>
      <x:c r="CAU156" s="6">
        <x:v>1</x:v>
      </x:c>
      <x:c r="CAV156" s="6">
        <x:v>2</x:v>
      </x:c>
      <x:c r="CAW156" s="6">
        <x:v>2</x:v>
      </x:c>
      <x:c r="CAX156" s="6">
        <x:v>1</x:v>
      </x:c>
      <x:c r="CAY156" s="6">
        <x:v>2</x:v>
      </x:c>
      <x:c r="CAZ156" s="6">
        <x:v>0</x:v>
      </x:c>
      <x:c r="CBA156" s="6">
        <x:v>0</x:v>
      </x:c>
      <x:c r="CBB156" s="6">
        <x:v>1</x:v>
      </x:c>
      <x:c r="CBC156" s="6">
        <x:v>0</x:v>
      </x:c>
      <x:c r="CBD156" s="6">
        <x:v>0</x:v>
      </x:c>
      <x:c r="CBE156" s="6">
        <x:v>1</x:v>
      </x:c>
      <x:c r="CBF156" s="6">
        <x:v>1</x:v>
      </x:c>
      <x:c r="CBG156" s="6">
        <x:v>0</x:v>
      </x:c>
      <x:c r="CBH156" s="6">
        <x:v>0</x:v>
      </x:c>
      <x:c r="CBI156" s="6">
        <x:v>1</x:v>
      </x:c>
      <x:c r="CBJ156" s="6">
        <x:v>1</x:v>
      </x:c>
      <x:c r="CBK156" s="6">
        <x:v>1</x:v>
      </x:c>
      <x:c r="CBL156" s="6">
        <x:v>1</x:v>
      </x:c>
      <x:c r="CBM156" s="6">
        <x:v>1</x:v>
      </x:c>
      <x:c r="CBN156" s="6">
        <x:v>0</x:v>
      </x:c>
      <x:c r="CBO156" s="6">
        <x:v>0</x:v>
      </x:c>
      <x:c r="CBP156" s="6">
        <x:v>3</x:v>
      </x:c>
      <x:c r="CBQ156" s="6">
        <x:v>0</x:v>
      </x:c>
      <x:c r="CBR156" s="6">
        <x:v>2</x:v>
      </x:c>
      <x:c r="CBS156" s="6">
        <x:v>1</x:v>
      </x:c>
      <x:c r="CBT156" s="6">
        <x:v>2</x:v>
      </x:c>
      <x:c r="CBU156" s="6">
        <x:v>0</x:v>
      </x:c>
      <x:c r="CBV156" s="6">
        <x:v>0</x:v>
      </x:c>
      <x:c r="CBW156" s="6">
        <x:v>2</x:v>
      </x:c>
      <x:c r="CBX156" s="6">
        <x:v>1</x:v>
      </x:c>
      <x:c r="CBY156" s="6">
        <x:v>4</x:v>
      </x:c>
      <x:c r="CBZ156" s="6">
        <x:v>0</x:v>
      </x:c>
      <x:c r="CCA156" s="6">
        <x:v>0</x:v>
      </x:c>
      <x:c r="CCB156" s="6">
        <x:v>0</x:v>
      </x:c>
      <x:c r="CCC156" s="6">
        <x:v>0</x:v>
      </x:c>
      <x:c r="CCD156" s="6">
        <x:v>2</x:v>
      </x:c>
      <x:c r="CCE156" s="6">
        <x:v>1</x:v>
      </x:c>
      <x:c r="CCF156" s="6">
        <x:v>3</x:v>
      </x:c>
      <x:c r="CCG156" s="6">
        <x:v>0</x:v>
      </x:c>
      <x:c r="CCH156" s="6">
        <x:v>1</x:v>
      </x:c>
      <x:c r="CCI156" s="6">
        <x:v>0</x:v>
      </x:c>
      <x:c r="CCJ156" s="6">
        <x:v>0</x:v>
      </x:c>
      <x:c r="CCK156" s="6">
        <x:v>1</x:v>
      </x:c>
      <x:c r="CCL156" s="6">
        <x:v>1</x:v>
      </x:c>
      <x:c r="CCM156" s="6">
        <x:v>2</x:v>
      </x:c>
      <x:c r="CCN156" s="6">
        <x:v>0</x:v>
      </x:c>
      <x:c r="CCO156" s="6">
        <x:v>2</x:v>
      </x:c>
      <x:c r="CCP156" s="6">
        <x:v>1</x:v>
      </x:c>
      <x:c r="CCQ156" s="6">
        <x:v>0</x:v>
      </x:c>
      <x:c r="CCR156" s="6">
        <x:v>1</x:v>
      </x:c>
      <x:c r="CCS156" s="6">
        <x:v>2</x:v>
      </x:c>
      <x:c r="CCT156" s="6">
        <x:v>1</x:v>
      </x:c>
      <x:c r="CCU156" s="6">
        <x:v>1</x:v>
      </x:c>
      <x:c r="CCV156" s="6">
        <x:v>1</x:v>
      </x:c>
      <x:c r="CCW156" s="6">
        <x:v>0</x:v>
      </x:c>
      <x:c r="CCX156" s="6">
        <x:v>0</x:v>
      </x:c>
      <x:c r="CCY156" s="6">
        <x:v>3</x:v>
      </x:c>
      <x:c r="CCZ156" s="6">
        <x:v>3</x:v>
      </x:c>
      <x:c r="CDA156" s="6">
        <x:v>0</x:v>
      </x:c>
      <x:c r="CDB156" s="6">
        <x:v>3</x:v>
      </x:c>
      <x:c r="CDC156" s="6">
        <x:v>2</x:v>
      </x:c>
      <x:c r="CDD156" s="6">
        <x:v>0</x:v>
      </x:c>
      <x:c r="CDE156" s="6">
        <x:v>0</x:v>
      </x:c>
      <x:c r="CDF156" s="6">
        <x:v>1</x:v>
      </x:c>
      <x:c r="CDG156" s="6">
        <x:v>1</x:v>
      </x:c>
      <x:c r="CDH156" s="6">
        <x:v>0</x:v>
      </x:c>
      <x:c r="CDI156" s="6">
        <x:v>0</x:v>
      </x:c>
      <x:c r="CDJ156" s="6">
        <x:v>2</x:v>
      </x:c>
      <x:c r="CDK156" s="6">
        <x:v>0</x:v>
      </x:c>
      <x:c r="CDL156" s="6">
        <x:v>0</x:v>
      </x:c>
      <x:c r="CDM156" s="6">
        <x:v>2</x:v>
      </x:c>
      <x:c r="CDN156" s="6">
        <x:v>1</x:v>
      </x:c>
      <x:c r="CDO156" s="6">
        <x:v>2</x:v>
      </x:c>
      <x:c r="CDP156" s="6">
        <x:v>3</x:v>
      </x:c>
      <x:c r="CDQ156" s="6">
        <x:v>0</x:v>
      </x:c>
      <x:c r="CDR156" s="6">
        <x:v>0</x:v>
      </x:c>
      <x:c r="CDS156" s="6">
        <x:v>0</x:v>
      </x:c>
      <x:c r="CDT156" s="6">
        <x:v>3</x:v>
      </x:c>
      <x:c r="CDU156" s="6">
        <x:v>1</x:v>
      </x:c>
      <x:c r="CDV156" s="6">
        <x:v>1</x:v>
      </x:c>
      <x:c r="CDW156" s="6">
        <x:v>1</x:v>
      </x:c>
      <x:c r="CDX156" s="6">
        <x:v>2</x:v>
      </x:c>
      <x:c r="CDY156" s="6">
        <x:v>0</x:v>
      </x:c>
      <x:c r="CDZ156" s="6">
        <x:v>0</x:v>
      </x:c>
      <x:c r="CEA156" s="6">
        <x:v>2</x:v>
      </x:c>
      <x:c r="CEB156" s="6">
        <x:v>1</x:v>
      </x:c>
      <x:c r="CEC156" s="6">
        <x:v>3</x:v>
      </x:c>
      <x:c r="CED156" s="6">
        <x:v>0</x:v>
      </x:c>
      <x:c r="CEE156" s="6">
        <x:v>4</x:v>
      </x:c>
      <x:c r="CEF156" s="6">
        <x:v>1</x:v>
      </x:c>
      <x:c r="CEG156" s="6">
        <x:v>0</x:v>
      </x:c>
      <x:c r="CEH156" s="6">
        <x:v>6</x:v>
      </x:c>
      <x:c r="CEI156" s="6">
        <x:v>0</x:v>
      </x:c>
      <x:c r="CEJ156" s="6">
        <x:v>0</x:v>
      </x:c>
      <x:c r="CEK156" s="6">
        <x:v>0</x:v>
      </x:c>
      <x:c r="CEL156" s="6">
        <x:v>0</x:v>
      </x:c>
      <x:c r="CEM156" s="6">
        <x:v>0</x:v>
      </x:c>
      <x:c r="CEN156" s="6">
        <x:v>0</x:v>
      </x:c>
      <x:c r="CEO156" s="6">
        <x:v>3</x:v>
      </x:c>
      <x:c r="CEP156" s="6">
        <x:v>0</x:v>
      </x:c>
      <x:c r="CEQ156" s="6">
        <x:v>1</x:v>
      </x:c>
      <x:c r="CER156" s="6">
        <x:v>2</x:v>
      </x:c>
      <x:c r="CES156" s="6">
        <x:v>4</x:v>
      </x:c>
      <x:c r="CET156" s="6">
        <x:v>0</x:v>
      </x:c>
      <x:c r="CEU156" s="6">
        <x:v>0</x:v>
      </x:c>
      <x:c r="CEV156" s="6">
        <x:v>4</x:v>
      </x:c>
      <x:c r="CEW156" s="6">
        <x:v>1</x:v>
      </x:c>
      <x:c r="CEX156" s="6">
        <x:v>1</x:v>
      </x:c>
      <x:c r="CEY156" s="6">
        <x:v>4</x:v>
      </x:c>
      <x:c r="CEZ156" s="6">
        <x:v>0</x:v>
      </x:c>
      <x:c r="CFA156" s="6">
        <x:v>2</x:v>
      </x:c>
      <x:c r="CFB156" s="6">
        <x:v>0</x:v>
      </x:c>
      <x:c r="CFC156" s="6">
        <x:v>3</x:v>
      </x:c>
      <x:c r="CFD156" s="6">
        <x:v>0</x:v>
      </x:c>
      <x:c r="CFE156" s="6">
        <x:v>2</x:v>
      </x:c>
      <x:c r="CFF156" s="6">
        <x:v>2</x:v>
      </x:c>
      <x:c r="CFG156" s="6">
        <x:v>2</x:v>
      </x:c>
      <x:c r="CFH156" s="6">
        <x:v>1</x:v>
      </x:c>
      <x:c r="CFI156" s="6">
        <x:v>0</x:v>
      </x:c>
      <x:c r="CFJ156" s="6">
        <x:v>3</x:v>
      </x:c>
      <x:c r="CFK156" s="6">
        <x:v>1</x:v>
      </x:c>
      <x:c r="CFL156" s="6">
        <x:v>1</x:v>
      </x:c>
      <x:c r="CFM156" s="6">
        <x:v>2</x:v>
      </x:c>
      <x:c r="CFN156" s="6">
        <x:v>0</x:v>
      </x:c>
    </x:row>
    <x:row r="157">
      <x:c r="A157" s="7" t="str">
        <x:v>Laboratory abnormalities</x:v>
      </x:c>
      <x:c r="B157" s="12" t="str">
        <x:v>plt_4_imh</x:v>
      </x:c>
      <x:c r="C157" s="36" t="str">
        <x:v>Hematology-oncology outpatient</x:v>
      </x:c>
      <x:c r="D157" s="37" t="str">
        <x:v>Index date</x:v>
      </x:c>
      <x:c r="E157" s="38" t="str">
        <x:v>Number of patients in the corresponding range</x:v>
      </x:c>
      <x:c r="F157" s="45" t="str">
        <x:v>Platelet 20,000&lt;=   &lt;50,000</x:v>
      </x:c>
      <x:c r="G157" s="6">
        <x:v>0</x:v>
      </x:c>
      <x:c r="H157" s="6">
        <x:v>1</x:v>
      </x:c>
      <x:c r="I157" s="6">
        <x:v>0</x:v>
      </x:c>
      <x:c r="J157" s="6">
        <x:v>2</x:v>
      </x:c>
      <x:c r="K157" s="6">
        <x:v>0</x:v>
      </x:c>
      <x:c r="L157" s="6">
        <x:v>0</x:v>
      </x:c>
      <x:c r="M157" s="6">
        <x:v>1</x:v>
      </x:c>
      <x:c r="N157" s="6">
        <x:v>1</x:v>
      </x:c>
      <x:c r="O157" s="6">
        <x:v>1</x:v>
      </x:c>
      <x:c r="P157" s="6">
        <x:v>0</x:v>
      </x:c>
      <x:c r="Q157" s="6">
        <x:v>7</x:v>
      </x:c>
      <x:c r="R157" s="6">
        <x:v>0</x:v>
      </x:c>
      <x:c r="S157" s="6">
        <x:v>4</x:v>
      </x:c>
      <x:c r="T157" s="6">
        <x:v>0</x:v>
      </x:c>
      <x:c r="U157" s="6">
        <x:v>0</x:v>
      </x:c>
      <x:c r="V157" s="6">
        <x:v>0</x:v>
      </x:c>
      <x:c r="W157" s="6">
        <x:v>0</x:v>
      </x:c>
      <x:c r="X157" s="6">
        <x:v>3</x:v>
      </x:c>
      <x:c r="Y157" s="6">
        <x:v>3</x:v>
      </x:c>
      <x:c r="Z157" s="6">
        <x:v>4</x:v>
      </x:c>
      <x:c r="AA157" s="6">
        <x:v>2</x:v>
      </x:c>
      <x:c r="AB157" s="6">
        <x:v>2</x:v>
      </x:c>
      <x:c r="AC157" s="6">
        <x:v>0</x:v>
      </x:c>
      <x:c r="AD157" s="6">
        <x:v>0</x:v>
      </x:c>
      <x:c r="AE157" s="6">
        <x:v>5</x:v>
      </x:c>
      <x:c r="AF157" s="6">
        <x:v>0</x:v>
      </x:c>
      <x:c r="AG157" s="6">
        <x:v>3</x:v>
      </x:c>
      <x:c r="AH157" s="6">
        <x:v>0</x:v>
      </x:c>
      <x:c r="AI157" s="6">
        <x:v>0</x:v>
      </x:c>
      <x:c r="AJ157" s="6">
        <x:v>0</x:v>
      </x:c>
      <x:c r="AK157" s="6">
        <x:v>0</x:v>
      </x:c>
      <x:c r="AL157" s="6">
        <x:v>5</x:v>
      </x:c>
      <x:c r="AM157" s="6">
        <x:v>0</x:v>
      </x:c>
      <x:c r="AN157" s="6">
        <x:v>2</x:v>
      </x:c>
      <x:c r="AO157" s="6">
        <x:v>1</x:v>
      </x:c>
      <x:c r="AP157" s="6">
        <x:v>0</x:v>
      </x:c>
      <x:c r="AQ157" s="6">
        <x:v>0</x:v>
      </x:c>
      <x:c r="AR157" s="6">
        <x:v>0</x:v>
      </x:c>
      <x:c r="AS157" s="6">
        <x:v>3</x:v>
      </x:c>
      <x:c r="AT157" s="6">
        <x:v>1</x:v>
      </x:c>
      <x:c r="AU157" s="6">
        <x:v>2</x:v>
      </x:c>
      <x:c r="AV157" s="6">
        <x:v>1</x:v>
      </x:c>
      <x:c r="AW157" s="6">
        <x:v>1</x:v>
      </x:c>
      <x:c r="AX157" s="6">
        <x:v>1</x:v>
      </x:c>
      <x:c r="AY157" s="6">
        <x:v>0</x:v>
      </x:c>
      <x:c r="AZ157" s="6">
        <x:v>2</x:v>
      </x:c>
      <x:c r="BA157" s="6">
        <x:v>0</x:v>
      </x:c>
      <x:c r="BB157" s="6">
        <x:v>3</x:v>
      </x:c>
      <x:c r="BC157" s="6">
        <x:v>1</x:v>
      </x:c>
      <x:c r="BD157" s="6">
        <x:v>2</x:v>
      </x:c>
      <x:c r="BE157" s="6">
        <x:v>2</x:v>
      </x:c>
      <x:c r="BF157" s="6">
        <x:v>0</x:v>
      </x:c>
      <x:c r="BG157" s="6">
        <x:v>4</x:v>
      </x:c>
      <x:c r="BH157" s="6">
        <x:v>0</x:v>
      </x:c>
      <x:c r="BI157" s="6">
        <x:v>2</x:v>
      </x:c>
      <x:c r="BJ157" s="6">
        <x:v>0</x:v>
      </x:c>
      <x:c r="BK157" s="6">
        <x:v>0</x:v>
      </x:c>
      <x:c r="BL157" s="6">
        <x:v>0</x:v>
      </x:c>
      <x:c r="BM157" s="6">
        <x:v>0</x:v>
      </x:c>
      <x:c r="BN157" s="6">
        <x:v>7</x:v>
      </x:c>
      <x:c r="BO157" s="6">
        <x:v>2</x:v>
      </x:c>
      <x:c r="BP157" s="6">
        <x:v>0</x:v>
      </x:c>
      <x:c r="BQ157" s="6">
        <x:v>1</x:v>
      </x:c>
      <x:c r="BR157" s="6">
        <x:v>1</x:v>
      </x:c>
      <x:c r="BS157" s="6">
        <x:v>0</x:v>
      </x:c>
      <x:c r="BT157" s="6">
        <x:v>0</x:v>
      </x:c>
      <x:c r="BU157" s="6">
        <x:v>0</x:v>
      </x:c>
      <x:c r="BV157" s="6">
        <x:v>5</x:v>
      </x:c>
      <x:c r="BW157" s="6">
        <x:v>2</x:v>
      </x:c>
      <x:c r="BX157" s="6">
        <x:v>1</x:v>
      </x:c>
      <x:c r="BY157" s="6">
        <x:v>1</x:v>
      </x:c>
      <x:c r="BZ157" s="6">
        <x:v>0</x:v>
      </x:c>
      <x:c r="CA157" s="6">
        <x:v>0</x:v>
      </x:c>
      <x:c r="CB157" s="6">
        <x:v>7</x:v>
      </x:c>
      <x:c r="CC157" s="6">
        <x:v>0</x:v>
      </x:c>
      <x:c r="CD157" s="6">
        <x:v>2</x:v>
      </x:c>
      <x:c r="CE157" s="6">
        <x:v>1</x:v>
      </x:c>
      <x:c r="CF157" s="6">
        <x:v>1</x:v>
      </x:c>
      <x:c r="CG157" s="6">
        <x:v>3</x:v>
      </x:c>
      <x:c r="CH157" s="6">
        <x:v>0</x:v>
      </x:c>
      <x:c r="CI157" s="6">
        <x:v>0</x:v>
      </x:c>
      <x:c r="CJ157" s="6">
        <x:v>2</x:v>
      </x:c>
      <x:c r="CK157" s="6">
        <x:v>3</x:v>
      </x:c>
      <x:c r="CL157" s="6">
        <x:v>1</x:v>
      </x:c>
      <x:c r="CM157" s="6">
        <x:v>0</x:v>
      </x:c>
      <x:c r="CN157" s="6">
        <x:v>2</x:v>
      </x:c>
      <x:c r="CO157" s="6">
        <x:v>0</x:v>
      </x:c>
      <x:c r="CP157" s="6">
        <x:v>2</x:v>
      </x:c>
      <x:c r="CQ157" s="6">
        <x:v>2</x:v>
      </x:c>
      <x:c r="CR157" s="6">
        <x:v>3</x:v>
      </x:c>
      <x:c r="CS157" s="6">
        <x:v>0</x:v>
      </x:c>
      <x:c r="CT157" s="6">
        <x:v>0</x:v>
      </x:c>
      <x:c r="CU157" s="6">
        <x:v>0</x:v>
      </x:c>
      <x:c r="CV157" s="6">
        <x:v>0</x:v>
      </x:c>
      <x:c r="CW157" s="6">
        <x:v>4</x:v>
      </x:c>
      <x:c r="CX157" s="6">
        <x:v>2</x:v>
      </x:c>
      <x:c r="CY157" s="6">
        <x:v>0</x:v>
      </x:c>
      <x:c r="CZ157" s="6">
        <x:v>0</x:v>
      </x:c>
      <x:c r="DA157" s="6">
        <x:v>0</x:v>
      </x:c>
      <x:c r="DB157" s="6">
        <x:v>1</x:v>
      </x:c>
      <x:c r="DC157" s="6">
        <x:v>0</x:v>
      </x:c>
      <x:c r="DD157" s="6">
        <x:v>2</x:v>
      </x:c>
      <x:c r="DE157" s="6">
        <x:v>1</x:v>
      </x:c>
      <x:c r="DF157" s="6">
        <x:v>3</x:v>
      </x:c>
      <x:c r="DG157" s="6">
        <x:v>3</x:v>
      </x:c>
      <x:c r="DH157" s="6">
        <x:v>0</x:v>
      </x:c>
      <x:c r="DI157" s="6">
        <x:v>1</x:v>
      </x:c>
      <x:c r="DJ157" s="6">
        <x:v>0</x:v>
      </x:c>
      <x:c r="DK157" s="6">
        <x:v>3</x:v>
      </x:c>
      <x:c r="DL157" s="6">
        <x:v>2</x:v>
      </x:c>
      <x:c r="DM157" s="6">
        <x:v>0</x:v>
      </x:c>
      <x:c r="DN157" s="6">
        <x:v>0</x:v>
      </x:c>
      <x:c r="DO157" s="6">
        <x:v>0</x:v>
      </x:c>
      <x:c r="DP157" s="6">
        <x:v>1</x:v>
      </x:c>
      <x:c r="DQ157" s="6">
        <x:v>0</x:v>
      </x:c>
      <x:c r="DR157" s="6">
        <x:v>5</x:v>
      </x:c>
      <x:c r="DS157" s="6">
        <x:v>1</x:v>
      </x:c>
      <x:c r="DT157" s="6">
        <x:v>3</x:v>
      </x:c>
      <x:c r="DU157" s="6">
        <x:v>0</x:v>
      </x:c>
      <x:c r="DV157" s="6">
        <x:v>0</x:v>
      </x:c>
      <x:c r="DW157" s="6">
        <x:v>0</x:v>
      </x:c>
      <x:c r="DX157" s="6">
        <x:v>0</x:v>
      </x:c>
      <x:c r="DY157" s="6">
        <x:v>3</x:v>
      </x:c>
      <x:c r="DZ157" s="6">
        <x:v>0</x:v>
      </x:c>
      <x:c r="EA157" s="6">
        <x:v>3</x:v>
      </x:c>
      <x:c r="EB157" s="6">
        <x:v>0</x:v>
      </x:c>
      <x:c r="EC157" s="6">
        <x:v>0</x:v>
      </x:c>
      <x:c r="ED157" s="6">
        <x:v>0</x:v>
      </x:c>
      <x:c r="EE157" s="6">
        <x:v>0</x:v>
      </x:c>
      <x:c r="EF157" s="6">
        <x:v>6</x:v>
      </x:c>
      <x:c r="EG157" s="6">
        <x:v>0</x:v>
      </x:c>
      <x:c r="EH157" s="6">
        <x:v>3</x:v>
      </x:c>
      <x:c r="EI157" s="6">
        <x:v>3</x:v>
      </x:c>
      <x:c r="EJ157" s="6">
        <x:v>0</x:v>
      </x:c>
      <x:c r="EK157" s="6">
        <x:v>0</x:v>
      </x:c>
      <x:c r="EL157" s="6">
        <x:v>0</x:v>
      </x:c>
      <x:c r="EM157" s="6">
        <x:v>4</x:v>
      </x:c>
      <x:c r="EN157" s="6">
        <x:v>1</x:v>
      </x:c>
      <x:c r="EO157" s="6">
        <x:v>0</x:v>
      </x:c>
      <x:c r="EP157" s="6">
        <x:v>0</x:v>
      </x:c>
      <x:c r="EQ157" s="6">
        <x:v>0</x:v>
      </x:c>
      <x:c r="ER157" s="6">
        <x:v>0</x:v>
      </x:c>
      <x:c r="ES157" s="6">
        <x:v>0</x:v>
      </x:c>
      <x:c r="ET157" s="6">
        <x:v>5</x:v>
      </x:c>
      <x:c r="EU157" s="6">
        <x:v>0</x:v>
      </x:c>
      <x:c r="EV157" s="6">
        <x:v>2</x:v>
      </x:c>
      <x:c r="EW157" s="6">
        <x:v>0</x:v>
      </x:c>
      <x:c r="EX157" s="6">
        <x:v>0</x:v>
      </x:c>
      <x:c r="EY157" s="6">
        <x:v>2</x:v>
      </x:c>
      <x:c r="EZ157" s="6">
        <x:v>0</x:v>
      </x:c>
      <x:c r="FA157" s="6">
        <x:v>2</x:v>
      </x:c>
      <x:c r="FB157" s="6">
        <x:v>0</x:v>
      </x:c>
      <x:c r="FC157" s="6">
        <x:v>2</x:v>
      </x:c>
      <x:c r="FD157" s="6">
        <x:v>1</x:v>
      </x:c>
      <x:c r="FE157" s="6">
        <x:v>2</x:v>
      </x:c>
      <x:c r="FF157" s="6">
        <x:v>1</x:v>
      </x:c>
      <x:c r="FG157" s="6">
        <x:v>0</x:v>
      </x:c>
      <x:c r="FH157" s="6">
        <x:v>5</x:v>
      </x:c>
      <x:c r="FI157" s="6">
        <x:v>0</x:v>
      </x:c>
      <x:c r="FJ157" s="6">
        <x:v>3</x:v>
      </x:c>
      <x:c r="FK157" s="6">
        <x:v>2</x:v>
      </x:c>
      <x:c r="FL157" s="6">
        <x:v>0</x:v>
      </x:c>
      <x:c r="FM157" s="6">
        <x:v>2</x:v>
      </x:c>
      <x:c r="FN157" s="6">
        <x:v>0</x:v>
      </x:c>
      <x:c r="FO157" s="6">
        <x:v>5</x:v>
      </x:c>
      <x:c r="FP157" s="6">
        <x:v>2</x:v>
      </x:c>
      <x:c r="FQ157" s="6">
        <x:v>3</x:v>
      </x:c>
      <x:c r="FR157" s="6">
        <x:v>0</x:v>
      </x:c>
      <x:c r="FS157" s="6">
        <x:v>3</x:v>
      </x:c>
      <x:c r="FT157" s="6">
        <x:v>1</x:v>
      </x:c>
      <x:c r="FU157" s="6">
        <x:v>0</x:v>
      </x:c>
      <x:c r="FV157" s="6">
        <x:v>3</x:v>
      </x:c>
      <x:c r="FW157" s="6">
        <x:v>3</x:v>
      </x:c>
      <x:c r="FX157" s="6">
        <x:v>2</x:v>
      </x:c>
      <x:c r="FY157" s="6">
        <x:v>1</x:v>
      </x:c>
      <x:c r="FZ157" s="6">
        <x:v>1</x:v>
      </x:c>
      <x:c r="GA157" s="6">
        <x:v>2</x:v>
      </x:c>
      <x:c r="GB157" s="6">
        <x:v>0</x:v>
      </x:c>
      <x:c r="GC157" s="6">
        <x:v>5</x:v>
      </x:c>
      <x:c r="GD157" s="6">
        <x:v>5</x:v>
      </x:c>
      <x:c r="GE157" s="6">
        <x:v>2</x:v>
      </x:c>
      <x:c r="GF157" s="6">
        <x:v>1</x:v>
      </x:c>
      <x:c r="GG157" s="6">
        <x:v>1</x:v>
      </x:c>
      <x:c r="GH157" s="6">
        <x:v>0</x:v>
      </x:c>
      <x:c r="GI157" s="6">
        <x:v>0</x:v>
      </x:c>
      <x:c r="GJ157" s="6">
        <x:v>4</x:v>
      </x:c>
      <x:c r="GK157" s="6">
        <x:v>3</x:v>
      </x:c>
      <x:c r="GL157" s="6">
        <x:v>0</x:v>
      </x:c>
      <x:c r="GM157" s="6">
        <x:v>2</x:v>
      </x:c>
      <x:c r="GN157" s="6">
        <x:v>0</x:v>
      </x:c>
      <x:c r="GO157" s="6">
        <x:v>1</x:v>
      </x:c>
      <x:c r="GP157" s="6">
        <x:v>0</x:v>
      </x:c>
      <x:c r="GQ157" s="6">
        <x:v>6</x:v>
      </x:c>
      <x:c r="GR157" s="6">
        <x:v>1</x:v>
      </x:c>
      <x:c r="GS157" s="6">
        <x:v>2</x:v>
      </x:c>
      <x:c r="GT157" s="6">
        <x:v>0</x:v>
      </x:c>
      <x:c r="GU157" s="6">
        <x:v>0</x:v>
      </x:c>
      <x:c r="GV157" s="6">
        <x:v>0</x:v>
      </x:c>
      <x:c r="GW157" s="6">
        <x:v>0</x:v>
      </x:c>
      <x:c r="GX157" s="6">
        <x:v>1</x:v>
      </x:c>
      <x:c r="GY157" s="6">
        <x:v>1</x:v>
      </x:c>
      <x:c r="GZ157" s="6">
        <x:v>1</x:v>
      </x:c>
      <x:c r="HA157" s="6">
        <x:v>3</x:v>
      </x:c>
      <x:c r="HB157" s="6">
        <x:v>1</x:v>
      </x:c>
      <x:c r="HC157" s="6">
        <x:v>0</x:v>
      </x:c>
      <x:c r="HD157" s="6">
        <x:v>0</x:v>
      </x:c>
      <x:c r="HE157" s="6">
        <x:v>1</x:v>
      </x:c>
      <x:c r="HF157" s="6">
        <x:v>2</x:v>
      </x:c>
      <x:c r="HG157" s="6">
        <x:v>2</x:v>
      </x:c>
      <x:c r="HH157" s="6">
        <x:v>1</x:v>
      </x:c>
      <x:c r="HI157" s="6">
        <x:v>1</x:v>
      </x:c>
      <x:c r="HJ157" s="6">
        <x:v>3</x:v>
      </x:c>
      <x:c r="HK157" s="6">
        <x:v>0</x:v>
      </x:c>
      <x:c r="HL157" s="6">
        <x:v>5</x:v>
      </x:c>
      <x:c r="HM157" s="6">
        <x:v>0</x:v>
      </x:c>
      <x:c r="HN157" s="6">
        <x:v>2</x:v>
      </x:c>
      <x:c r="HO157" s="6">
        <x:v>0</x:v>
      </x:c>
      <x:c r="HP157" s="6">
        <x:v>0</x:v>
      </x:c>
      <x:c r="HQ157" s="6">
        <x:v>0</x:v>
      </x:c>
      <x:c r="HR157" s="6">
        <x:v>0</x:v>
      </x:c>
      <x:c r="HS157" s="6">
        <x:v>5</x:v>
      </x:c>
      <x:c r="HT157" s="6">
        <x:v>1</x:v>
      </x:c>
      <x:c r="HU157" s="6">
        <x:v>0</x:v>
      </x:c>
      <x:c r="HV157" s="6">
        <x:v>2</x:v>
      </x:c>
      <x:c r="HW157" s="6">
        <x:v>4</x:v>
      </x:c>
      <x:c r="HX157" s="6">
        <x:v>0</x:v>
      </x:c>
      <x:c r="HY157" s="6">
        <x:v>0</x:v>
      </x:c>
      <x:c r="HZ157" s="6">
        <x:v>3</x:v>
      </x:c>
      <x:c r="IA157" s="6">
        <x:v>2</x:v>
      </x:c>
      <x:c r="IB157" s="6">
        <x:v>3</x:v>
      </x:c>
      <x:c r="IC157" s="6">
        <x:v>1</x:v>
      </x:c>
      <x:c r="ID157" s="6">
        <x:v>3</x:v>
      </x:c>
      <x:c r="IE157" s="6">
        <x:v>0</x:v>
      </x:c>
      <x:c r="IF157" s="6">
        <x:v>0</x:v>
      </x:c>
      <x:c r="IG157" s="6">
        <x:v>2</x:v>
      </x:c>
      <x:c r="IH157" s="6">
        <x:v>3</x:v>
      </x:c>
      <x:c r="II157" s="6">
        <x:v>2</x:v>
      </x:c>
      <x:c r="IJ157" s="6">
        <x:v>1</x:v>
      </x:c>
      <x:c r="IK157" s="6">
        <x:v>3</x:v>
      </x:c>
      <x:c r="IL157" s="6">
        <x:v>0</x:v>
      </x:c>
      <x:c r="IM157" s="6">
        <x:v>0</x:v>
      </x:c>
      <x:c r="IN157" s="6">
        <x:v>3</x:v>
      </x:c>
      <x:c r="IO157" s="6">
        <x:v>1</x:v>
      </x:c>
      <x:c r="IP157" s="6">
        <x:v>1</x:v>
      </x:c>
      <x:c r="IQ157" s="6">
        <x:v>0</x:v>
      </x:c>
      <x:c r="IR157" s="6">
        <x:v>3</x:v>
      </x:c>
      <x:c r="IS157" s="6">
        <x:v>0</x:v>
      </x:c>
      <x:c r="IT157" s="6">
        <x:v>0</x:v>
      </x:c>
      <x:c r="IU157" s="6">
        <x:v>2</x:v>
      </x:c>
      <x:c r="IV157" s="6">
        <x:v>1</x:v>
      </x:c>
      <x:c r="IW157" s="6">
        <x:v>0</x:v>
      </x:c>
      <x:c r="IX157" s="6">
        <x:v>0</x:v>
      </x:c>
      <x:c r="IY157" s="6">
        <x:v>0</x:v>
      </x:c>
      <x:c r="IZ157" s="6">
        <x:v>2</x:v>
      </x:c>
      <x:c r="JA157" s="6">
        <x:v>0</x:v>
      </x:c>
      <x:c r="JB157" s="6">
        <x:v>2</x:v>
      </x:c>
      <x:c r="JC157" s="6">
        <x:v>1</x:v>
      </x:c>
      <x:c r="JD157" s="6">
        <x:v>3</x:v>
      </x:c>
      <x:c r="JE157" s="6">
        <x:v>3</x:v>
      </x:c>
      <x:c r="JF157" s="6">
        <x:v>0</x:v>
      </x:c>
      <x:c r="JG157" s="6">
        <x:v>0</x:v>
      </x:c>
      <x:c r="JH157" s="6">
        <x:v>0</x:v>
      </x:c>
      <x:c r="JI157" s="6">
        <x:v>3</x:v>
      </x:c>
      <x:c r="JJ157" s="6">
        <x:v>1</x:v>
      </x:c>
      <x:c r="JK157" s="6">
        <x:v>1</x:v>
      </x:c>
      <x:c r="JL157" s="6">
        <x:v>3</x:v>
      </x:c>
      <x:c r="JM157" s="6">
        <x:v>1</x:v>
      </x:c>
      <x:c r="JN157" s="6">
        <x:v>0</x:v>
      </x:c>
      <x:c r="JO157" s="6">
        <x:v>0</x:v>
      </x:c>
      <x:c r="JP157" s="6">
        <x:v>3</x:v>
      </x:c>
      <x:c r="JQ157" s="6">
        <x:v>1</x:v>
      </x:c>
      <x:c r="JR157" s="6">
        <x:v>2</x:v>
      </x:c>
      <x:c r="JS157" s="6">
        <x:v>2</x:v>
      </x:c>
      <x:c r="JT157" s="6">
        <x:v>2</x:v>
      </x:c>
      <x:c r="JU157" s="6">
        <x:v>0</x:v>
      </x:c>
      <x:c r="JV157" s="6">
        <x:v>0</x:v>
      </x:c>
      <x:c r="JW157" s="6">
        <x:v>4</x:v>
      </x:c>
      <x:c r="JX157" s="6">
        <x:v>0</x:v>
      </x:c>
      <x:c r="JY157" s="6">
        <x:v>1</x:v>
      </x:c>
      <x:c r="JZ157" s="6">
        <x:v>0</x:v>
      </x:c>
      <x:c r="KA157" s="6">
        <x:v>1</x:v>
      </x:c>
      <x:c r="KB157" s="6">
        <x:v>1</x:v>
      </x:c>
      <x:c r="KC157" s="6">
        <x:v>0</x:v>
      </x:c>
      <x:c r="KD157" s="6">
        <x:v>5</x:v>
      </x:c>
      <x:c r="KE157" s="6">
        <x:v>1</x:v>
      </x:c>
      <x:c r="KF157" s="6">
        <x:v>1</x:v>
      </x:c>
      <x:c r="KG157" s="6">
        <x:v>1</x:v>
      </x:c>
      <x:c r="KH157" s="6">
        <x:v>0</x:v>
      </x:c>
      <x:c r="KI157" s="6">
        <x:v>1</x:v>
      </x:c>
      <x:c r="KJ157" s="6">
        <x:v>0</x:v>
      </x:c>
      <x:c r="KK157" s="6">
        <x:v>2</x:v>
      </x:c>
      <x:c r="KL157" s="6">
        <x:v>2</x:v>
      </x:c>
      <x:c r="KM157" s="6">
        <x:v>3</x:v>
      </x:c>
      <x:c r="KN157" s="6">
        <x:v>1</x:v>
      </x:c>
      <x:c r="KO157" s="6">
        <x:v>0</x:v>
      </x:c>
      <x:c r="KP157" s="6">
        <x:v>1</x:v>
      </x:c>
      <x:c r="KQ157" s="6">
        <x:v>0</x:v>
      </x:c>
      <x:c r="KR157" s="6">
        <x:v>4</x:v>
      </x:c>
      <x:c r="KS157" s="6">
        <x:v>1</x:v>
      </x:c>
      <x:c r="KT157" s="6">
        <x:v>0</x:v>
      </x:c>
      <x:c r="KU157" s="6">
        <x:v>0</x:v>
      </x:c>
      <x:c r="KV157" s="6">
        <x:v>1</x:v>
      </x:c>
      <x:c r="KW157" s="6">
        <x:v>2</x:v>
      </x:c>
      <x:c r="KX157" s="6">
        <x:v>0</x:v>
      </x:c>
      <x:c r="KY157" s="6">
        <x:v>2</x:v>
      </x:c>
      <x:c r="KZ157" s="6">
        <x:v>1</x:v>
      </x:c>
      <x:c r="LA157" s="6">
        <x:v>0</x:v>
      </x:c>
      <x:c r="LB157" s="6">
        <x:v>0</x:v>
      </x:c>
      <x:c r="LC157" s="6">
        <x:v>2</x:v>
      </x:c>
      <x:c r="LD157" s="6">
        <x:v>1</x:v>
      </x:c>
      <x:c r="LE157" s="6">
        <x:v>0</x:v>
      </x:c>
      <x:c r="LF157" s="6">
        <x:v>2</x:v>
      </x:c>
      <x:c r="LG157" s="6">
        <x:v>1</x:v>
      </x:c>
      <x:c r="LH157" s="6">
        <x:v>1</x:v>
      </x:c>
      <x:c r="LI157" s="6">
        <x:v>0</x:v>
      </x:c>
      <x:c r="LJ157" s="6">
        <x:v>0</x:v>
      </x:c>
      <x:c r="LK157" s="6">
        <x:v>0</x:v>
      </x:c>
      <x:c r="LL157" s="6">
        <x:v>0</x:v>
      </x:c>
      <x:c r="LM157" s="6">
        <x:v>1</x:v>
      </x:c>
      <x:c r="LN157" s="6">
        <x:v>0</x:v>
      </x:c>
      <x:c r="LO157" s="6">
        <x:v>3</x:v>
      </x:c>
      <x:c r="LP157" s="6">
        <x:v>2</x:v>
      </x:c>
      <x:c r="LQ157" s="6">
        <x:v>0</x:v>
      </x:c>
      <x:c r="LR157" s="6">
        <x:v>1</x:v>
      </x:c>
      <x:c r="LS157" s="6">
        <x:v>0</x:v>
      </x:c>
      <x:c r="LT157" s="6">
        <x:v>6</x:v>
      </x:c>
      <x:c r="LU157" s="6">
        <x:v>0</x:v>
      </x:c>
      <x:c r="LV157" s="6">
        <x:v>2</x:v>
      </x:c>
      <x:c r="LW157" s="6">
        <x:v>0</x:v>
      </x:c>
      <x:c r="LX157" s="6">
        <x:v>0</x:v>
      </x:c>
      <x:c r="LY157" s="6">
        <x:v>0</x:v>
      </x:c>
      <x:c r="LZ157" s="6">
        <x:v>0</x:v>
      </x:c>
      <x:c r="MA157" s="6">
        <x:v>0</x:v>
      </x:c>
      <x:c r="MB157" s="6">
        <x:v>2</x:v>
      </x:c>
      <x:c r="MC157" s="6">
        <x:v>0</x:v>
      </x:c>
      <x:c r="MD157" s="6">
        <x:v>5</x:v>
      </x:c>
      <x:c r="ME157" s="6">
        <x:v>0</x:v>
      </x:c>
      <x:c r="MF157" s="6">
        <x:v>0</x:v>
      </x:c>
      <x:c r="MG157" s="6">
        <x:v>0</x:v>
      </x:c>
      <x:c r="MH157" s="6">
        <x:v>1</x:v>
      </x:c>
      <x:c r="MI157" s="6">
        <x:v>2</x:v>
      </x:c>
      <x:c r="MJ157" s="6">
        <x:v>0</x:v>
      </x:c>
      <x:c r="MK157" s="6">
        <x:v>2</x:v>
      </x:c>
      <x:c r="ML157" s="6">
        <x:v>0</x:v>
      </x:c>
      <x:c r="MM157" s="6">
        <x:v>0</x:v>
      </x:c>
      <x:c r="MN157" s="6">
        <x:v>0</x:v>
      </x:c>
      <x:c r="MO157" s="6">
        <x:v>4</x:v>
      </x:c>
      <x:c r="MP157" s="6">
        <x:v>1</x:v>
      </x:c>
      <x:c r="MQ157" s="6">
        <x:v>1</x:v>
      </x:c>
      <x:c r="MR157" s="6">
        <x:v>2</x:v>
      </x:c>
      <x:c r="MS157" s="6">
        <x:v>3</x:v>
      </x:c>
      <x:c r="MT157" s="6">
        <x:v>0</x:v>
      </x:c>
      <x:c r="MU157" s="6">
        <x:v>0</x:v>
      </x:c>
      <x:c r="MV157" s="6">
        <x:v>1</x:v>
      </x:c>
      <x:c r="MW157" s="6">
        <x:v>1</x:v>
      </x:c>
      <x:c r="MX157" s="6">
        <x:v>1</x:v>
      </x:c>
      <x:c r="MY157" s="6">
        <x:v>1</x:v>
      </x:c>
      <x:c r="MZ157" s="6">
        <x:v>1</x:v>
      </x:c>
      <x:c r="NA157" s="6">
        <x:v>0</x:v>
      </x:c>
      <x:c r="NB157" s="6">
        <x:v>0</x:v>
      </x:c>
      <x:c r="NC157" s="6">
        <x:v>1</x:v>
      </x:c>
      <x:c r="ND157" s="6">
        <x:v>0</x:v>
      </x:c>
      <x:c r="NE157" s="6">
        <x:v>2</x:v>
      </x:c>
      <x:c r="NF157" s="6">
        <x:v>0</x:v>
      </x:c>
      <x:c r="NG157" s="6">
        <x:v>2</x:v>
      </x:c>
      <x:c r="NH157" s="6">
        <x:v>0</x:v>
      </x:c>
      <x:c r="NI157" s="6">
        <x:v>0</x:v>
      </x:c>
      <x:c r="NJ157" s="6">
        <x:v>1</x:v>
      </x:c>
      <x:c r="NK157" s="6">
        <x:v>0</x:v>
      </x:c>
      <x:c r="NL157" s="6">
        <x:v>2</x:v>
      </x:c>
      <x:c r="NM157" s="6">
        <x:v>1</x:v>
      </x:c>
      <x:c r="NN157" s="6">
        <x:v>2</x:v>
      </x:c>
      <x:c r="NO157" s="6">
        <x:v>0</x:v>
      </x:c>
      <x:c r="NP157" s="6">
        <x:v>0</x:v>
      </x:c>
      <x:c r="NQ157" s="6">
        <x:v>5</x:v>
      </x:c>
      <x:c r="NR157" s="6">
        <x:v>0</x:v>
      </x:c>
      <x:c r="NS157" s="6">
        <x:v>1</x:v>
      </x:c>
      <x:c r="NT157" s="6">
        <x:v>1</x:v>
      </x:c>
      <x:c r="NU157" s="6">
        <x:v>0</x:v>
      </x:c>
      <x:c r="NV157" s="6">
        <x:v>0</x:v>
      </x:c>
      <x:c r="NW157" s="6">
        <x:v>0</x:v>
      </x:c>
      <x:c r="NX157" s="6">
        <x:v>3</x:v>
      </x:c>
      <x:c r="NY157" s="6">
        <x:v>2</x:v>
      </x:c>
      <x:c r="NZ157" s="6">
        <x:v>0</x:v>
      </x:c>
      <x:c r="OA157" s="6">
        <x:v>2</x:v>
      </x:c>
      <x:c r="OB157" s="6">
        <x:v>0</x:v>
      </x:c>
      <x:c r="OC157" s="6">
        <x:v>0</x:v>
      </x:c>
      <x:c r="OD157" s="6">
        <x:v>0</x:v>
      </x:c>
      <x:c r="OE157" s="6">
        <x:v>1</x:v>
      </x:c>
      <x:c r="OF157" s="6">
        <x:v>1</x:v>
      </x:c>
      <x:c r="OG157" s="6">
        <x:v>0</x:v>
      </x:c>
      <x:c r="OH157" s="6">
        <x:v>2</x:v>
      </x:c>
      <x:c r="OI157" s="6">
        <x:v>0</x:v>
      </x:c>
      <x:c r="OJ157" s="6">
        <x:v>1</x:v>
      </x:c>
      <x:c r="OK157" s="6">
        <x:v>0</x:v>
      </x:c>
      <x:c r="OL157" s="6">
        <x:v>4</x:v>
      </x:c>
      <x:c r="OM157" s="6">
        <x:v>3</x:v>
      </x:c>
      <x:c r="ON157" s="6">
        <x:v>0</x:v>
      </x:c>
      <x:c r="OO157" s="6">
        <x:v>2</x:v>
      </x:c>
      <x:c r="OP157" s="6">
        <x:v>1</x:v>
      </x:c>
      <x:c r="OQ157" s="6">
        <x:v>0</x:v>
      </x:c>
      <x:c r="OR157" s="6">
        <x:v>0</x:v>
      </x:c>
      <x:c r="OS157" s="6">
        <x:v>1</x:v>
      </x:c>
      <x:c r="OT157" s="6">
        <x:v>1</x:v>
      </x:c>
      <x:c r="OU157" s="6">
        <x:v>1</x:v>
      </x:c>
      <x:c r="OV157" s="6">
        <x:v>3</x:v>
      </x:c>
      <x:c r="OW157" s="6">
        <x:v>0</x:v>
      </x:c>
      <x:c r="OX157" s="6">
        <x:v>2</x:v>
      </x:c>
      <x:c r="OY157" s="6">
        <x:v>0</x:v>
      </x:c>
      <x:c r="OZ157" s="6">
        <x:v>2</x:v>
      </x:c>
      <x:c r="PA157" s="6">
        <x:v>1</x:v>
      </x:c>
      <x:c r="PB157" s="6">
        <x:v>0</x:v>
      </x:c>
      <x:c r="PC157" s="6">
        <x:v>5</x:v>
      </x:c>
      <x:c r="PD157" s="6">
        <x:v>0</x:v>
      </x:c>
      <x:c r="PE157" s="6">
        <x:v>0</x:v>
      </x:c>
      <x:c r="PF157" s="6">
        <x:v>0</x:v>
      </x:c>
      <x:c r="PG157" s="6">
        <x:v>1</x:v>
      </x:c>
      <x:c r="PH157" s="6">
        <x:v>0</x:v>
      </x:c>
      <x:c r="PI157" s="6">
        <x:v>5</x:v>
      </x:c>
      <x:c r="PJ157" s="6">
        <x:v>3</x:v>
      </x:c>
      <x:c r="PK157" s="6">
        <x:v>0</x:v>
      </x:c>
      <x:c r="PL157" s="6">
        <x:v>0</x:v>
      </x:c>
      <x:c r="PM157" s="6">
        <x:v>0</x:v>
      </x:c>
      <x:c r="PN157" s="6">
        <x:v>3</x:v>
      </x:c>
      <x:c r="PO157" s="6">
        <x:v>1</x:v>
      </x:c>
      <x:c r="PP157" s="6">
        <x:v>1</x:v>
      </x:c>
      <x:c r="PQ157" s="6">
        <x:v>0</x:v>
      </x:c>
      <x:c r="PR157" s="6">
        <x:v>0</x:v>
      </x:c>
      <x:c r="PS157" s="6">
        <x:v>1</x:v>
      </x:c>
      <x:c r="PT157" s="6">
        <x:v>0</x:v>
      </x:c>
      <x:c r="PU157" s="6">
        <x:v>1</x:v>
      </x:c>
      <x:c r="PV157" s="6">
        <x:v>0</x:v>
      </x:c>
      <x:c r="PW157" s="6">
        <x:v>3</x:v>
      </x:c>
      <x:c r="PX157" s="6">
        <x:v>2</x:v>
      </x:c>
      <x:c r="PY157" s="6">
        <x:v>1</x:v>
      </x:c>
      <x:c r="PZ157" s="6">
        <x:v>0</x:v>
      </x:c>
      <x:c r="QA157" s="6">
        <x:v>0</x:v>
      </x:c>
      <x:c r="QB157" s="6">
        <x:v>3</x:v>
      </x:c>
      <x:c r="QC157" s="6">
        <x:v>2</x:v>
      </x:c>
      <x:c r="QD157" s="6">
        <x:v>0</x:v>
      </x:c>
      <x:c r="QE157" s="6">
        <x:v>0</x:v>
      </x:c>
      <x:c r="QF157" s="6">
        <x:v>1</x:v>
      </x:c>
      <x:c r="QG157" s="6">
        <x:v>1</x:v>
      </x:c>
      <x:c r="QH157" s="6">
        <x:v>0</x:v>
      </x:c>
      <x:c r="QI157" s="6">
        <x:v>0</x:v>
      </x:c>
      <x:c r="QJ157" s="6">
        <x:v>0</x:v>
      </x:c>
      <x:c r="QK157" s="6">
        <x:v>0</x:v>
      </x:c>
      <x:c r="QL157" s="6">
        <x:v>3</x:v>
      </x:c>
      <x:c r="QM157" s="6">
        <x:v>0</x:v>
      </x:c>
      <x:c r="QN157" s="6">
        <x:v>2</x:v>
      </x:c>
      <x:c r="QO157" s="6">
        <x:v>0</x:v>
      </x:c>
      <x:c r="QP157" s="6">
        <x:v>1</x:v>
      </x:c>
      <x:c r="QQ157" s="6">
        <x:v>1</x:v>
      </x:c>
      <x:c r="QR157" s="6">
        <x:v>2</x:v>
      </x:c>
      <x:c r="QS157" s="6">
        <x:v>1</x:v>
      </x:c>
      <x:c r="QT157" s="6">
        <x:v>0</x:v>
      </x:c>
      <x:c r="QU157" s="6">
        <x:v>1</x:v>
      </x:c>
      <x:c r="QV157" s="6">
        <x:v>0</x:v>
      </x:c>
      <x:c r="QW157" s="6">
        <x:v>1</x:v>
      </x:c>
      <x:c r="QX157" s="6">
        <x:v>1</x:v>
      </x:c>
      <x:c r="QY157" s="6">
        <x:v>3</x:v>
      </x:c>
      <x:c r="QZ157" s="6">
        <x:v>4</x:v>
      </x:c>
      <x:c r="RA157" s="6">
        <x:v>1</x:v>
      </x:c>
      <x:c r="RB157" s="6">
        <x:v>0</x:v>
      </x:c>
      <x:c r="RC157" s="6">
        <x:v>0</x:v>
      </x:c>
      <x:c r="RD157" s="6">
        <x:v>5</x:v>
      </x:c>
      <x:c r="RE157" s="6">
        <x:v>1</x:v>
      </x:c>
      <x:c r="RF157" s="6">
        <x:v>2</x:v>
      </x:c>
      <x:c r="RG157" s="6">
        <x:v>2</x:v>
      </x:c>
      <x:c r="RH157" s="6">
        <x:v>1</x:v>
      </x:c>
      <x:c r="RI157" s="6">
        <x:v>0</x:v>
      </x:c>
      <x:c r="RJ157" s="6">
        <x:v>0</x:v>
      </x:c>
      <x:c r="RK157" s="6">
        <x:v>1</x:v>
      </x:c>
      <x:c r="RL157" s="6">
        <x:v>1</x:v>
      </x:c>
      <x:c r="RM157" s="6">
        <x:v>1</x:v>
      </x:c>
      <x:c r="RN157" s="6">
        <x:v>2</x:v>
      </x:c>
      <x:c r="RO157" s="6">
        <x:v>0</x:v>
      </x:c>
      <x:c r="RP157" s="6">
        <x:v>1</x:v>
      </x:c>
      <x:c r="RQ157" s="6">
        <x:v>0</x:v>
      </x:c>
      <x:c r="RR157" s="6">
        <x:v>2</x:v>
      </x:c>
      <x:c r="RS157" s="6">
        <x:v>1</x:v>
      </x:c>
      <x:c r="RT157" s="6">
        <x:v>0</x:v>
      </x:c>
      <x:c r="RU157" s="6">
        <x:v>2</x:v>
      </x:c>
      <x:c r="RV157" s="6">
        <x:v>0</x:v>
      </x:c>
      <x:c r="RW157" s="6">
        <x:v>0</x:v>
      </x:c>
      <x:c r="RX157" s="6">
        <x:v>0</x:v>
      </x:c>
      <x:c r="RY157" s="6">
        <x:v>0</x:v>
      </x:c>
      <x:c r="RZ157" s="6">
        <x:v>3</x:v>
      </x:c>
      <x:c r="SA157" s="6">
        <x:v>2</x:v>
      </x:c>
      <x:c r="SB157" s="6">
        <x:v>3</x:v>
      </x:c>
      <x:c r="SC157" s="6">
        <x:v>0</x:v>
      </x:c>
      <x:c r="SD157" s="6">
        <x:v>0</x:v>
      </x:c>
      <x:c r="SE157" s="6">
        <x:v>0</x:v>
      </x:c>
      <x:c r="SF157" s="6">
        <x:v>5</x:v>
      </x:c>
      <x:c r="SG157" s="6">
        <x:v>0</x:v>
      </x:c>
      <x:c r="SH157" s="6">
        <x:v>1</x:v>
      </x:c>
      <x:c r="SI157" s="6">
        <x:v>2</x:v>
      </x:c>
      <x:c r="SJ157" s="6">
        <x:v>0</x:v>
      </x:c>
      <x:c r="SK157" s="6">
        <x:v>1</x:v>
      </x:c>
      <x:c r="SL157" s="6">
        <x:v>0</x:v>
      </x:c>
      <x:c r="SM157" s="6">
        <x:v>2</x:v>
      </x:c>
      <x:c r="SN157" s="6">
        <x:v>2</x:v>
      </x:c>
      <x:c r="SO157" s="6">
        <x:v>3</x:v>
      </x:c>
      <x:c r="SP157" s="6">
        <x:v>2</x:v>
      </x:c>
      <x:c r="SQ157" s="6">
        <x:v>0</x:v>
      </x:c>
      <x:c r="SR157" s="6">
        <x:v>0</x:v>
      </x:c>
      <x:c r="SS157" s="6">
        <x:v>0</x:v>
      </x:c>
      <x:c r="ST157" s="6">
        <x:v>4</x:v>
      </x:c>
      <x:c r="SU157" s="6">
        <x:v>2</x:v>
      </x:c>
      <x:c r="SV157" s="6">
        <x:v>0</x:v>
      </x:c>
      <x:c r="SW157" s="6">
        <x:v>1</x:v>
      </x:c>
      <x:c r="SX157" s="6">
        <x:v>2</x:v>
      </x:c>
      <x:c r="SY157" s="6">
        <x:v>0</x:v>
      </x:c>
      <x:c r="SZ157" s="6">
        <x:v>0</x:v>
      </x:c>
      <x:c r="TA157" s="6">
        <x:v>1</x:v>
      </x:c>
      <x:c r="TB157" s="6">
        <x:v>3</x:v>
      </x:c>
      <x:c r="TC157" s="6">
        <x:v>3</x:v>
      </x:c>
      <x:c r="TD157" s="6">
        <x:v>1</x:v>
      </x:c>
      <x:c r="TE157" s="6">
        <x:v>0</x:v>
      </x:c>
      <x:c r="TF157" s="6">
        <x:v>1</x:v>
      </x:c>
      <x:c r="TG157" s="6">
        <x:v>0</x:v>
      </x:c>
      <x:c r="TH157" s="6">
        <x:v>5</x:v>
      </x:c>
      <x:c r="TI157" s="6">
        <x:v>3</x:v>
      </x:c>
      <x:c r="TJ157" s="6">
        <x:v>1</x:v>
      </x:c>
      <x:c r="TK157" s="6">
        <x:v>1</x:v>
      </x:c>
      <x:c r="TL157" s="6">
        <x:v>1</x:v>
      </x:c>
      <x:c r="TM157" s="6">
        <x:v>1</x:v>
      </x:c>
      <x:c r="TN157" s="6">
        <x:v>0</x:v>
      </x:c>
      <x:c r="TO157" s="6">
        <x:v>2</x:v>
      </x:c>
      <x:c r="TP157" s="6">
        <x:v>3</x:v>
      </x:c>
      <x:c r="TQ157" s="6">
        <x:v>0</x:v>
      </x:c>
      <x:c r="TR157" s="6">
        <x:v>0</x:v>
      </x:c>
      <x:c r="TS157" s="6">
        <x:v>2</x:v>
      </x:c>
      <x:c r="TT157" s="6">
        <x:v>0</x:v>
      </x:c>
      <x:c r="TU157" s="6">
        <x:v>0</x:v>
      </x:c>
      <x:c r="TV157" s="6">
        <x:v>5</x:v>
      </x:c>
      <x:c r="TW157" s="6">
        <x:v>1</x:v>
      </x:c>
      <x:c r="TX157" s="6">
        <x:v>3</x:v>
      </x:c>
      <x:c r="TY157" s="6">
        <x:v>3</x:v>
      </x:c>
      <x:c r="TZ157" s="6">
        <x:v>0</x:v>
      </x:c>
      <x:c r="UA157" s="6">
        <x:v>0</x:v>
      </x:c>
      <x:c r="UB157" s="6">
        <x:v>0</x:v>
      </x:c>
      <x:c r="UC157" s="6">
        <x:v>1</x:v>
      </x:c>
      <x:c r="UD157" s="6">
        <x:v>1</x:v>
      </x:c>
      <x:c r="UE157" s="6">
        <x:v>4</x:v>
      </x:c>
      <x:c r="UF157" s="6">
        <x:v>2</x:v>
      </x:c>
      <x:c r="UG157" s="6">
        <x:v>0</x:v>
      </x:c>
      <x:c r="UH157" s="6">
        <x:v>1</x:v>
      </x:c>
      <x:c r="UI157" s="6">
        <x:v>0</x:v>
      </x:c>
      <x:c r="UJ157" s="6">
        <x:v>3</x:v>
      </x:c>
      <x:c r="UK157" s="6">
        <x:v>2</x:v>
      </x:c>
      <x:c r="UL157" s="6">
        <x:v>1</x:v>
      </x:c>
      <x:c r="UM157" s="6">
        <x:v>1</x:v>
      </x:c>
      <x:c r="UN157" s="6">
        <x:v>1</x:v>
      </x:c>
      <x:c r="UO157" s="6">
        <x:v>0</x:v>
      </x:c>
      <x:c r="UP157" s="6">
        <x:v>0</x:v>
      </x:c>
      <x:c r="UQ157" s="6">
        <x:v>0</x:v>
      </x:c>
      <x:c r="UR157" s="6">
        <x:v>3</x:v>
      </x:c>
      <x:c r="US157" s="6">
        <x:v>1</x:v>
      </x:c>
      <x:c r="UT157" s="6">
        <x:v>1</x:v>
      </x:c>
      <x:c r="UU157" s="6">
        <x:v>0</x:v>
      </x:c>
      <x:c r="UV157" s="6">
        <x:v>0</x:v>
      </x:c>
      <x:c r="UW157" s="6">
        <x:v>0</x:v>
      </x:c>
      <x:c r="UX157" s="6">
        <x:v>2</x:v>
      </x:c>
      <x:c r="UY157" s="6">
        <x:v>2</x:v>
      </x:c>
      <x:c r="UZ157" s="6">
        <x:v>0</x:v>
      </x:c>
      <x:c r="VA157" s="6">
        <x:v>0</x:v>
      </x:c>
      <x:c r="VB157" s="6">
        <x:v>1</x:v>
      </x:c>
      <x:c r="VC157" s="6">
        <x:v>0</x:v>
      </x:c>
      <x:c r="VD157" s="6">
        <x:v>0</x:v>
      </x:c>
      <x:c r="VE157" s="6">
        <x:v>1</x:v>
      </x:c>
      <x:c r="VF157" s="6">
        <x:v>2</x:v>
      </x:c>
      <x:c r="VG157" s="6">
        <x:v>1</x:v>
      </x:c>
      <x:c r="VH157" s="6">
        <x:v>1</x:v>
      </x:c>
      <x:c r="VI157" s="6">
        <x:v>1</x:v>
      </x:c>
      <x:c r="VJ157" s="6">
        <x:v>0</x:v>
      </x:c>
      <x:c r="VK157" s="6">
        <x:v>0</x:v>
      </x:c>
      <x:c r="VL157" s="6">
        <x:v>4</x:v>
      </x:c>
      <x:c r="VM157" s="6">
        <x:v>1</x:v>
      </x:c>
      <x:c r="VN157" s="6">
        <x:v>0</x:v>
      </x:c>
      <x:c r="VO157" s="6">
        <x:v>0</x:v>
      </x:c>
      <x:c r="VP157" s="6">
        <x:v>0</x:v>
      </x:c>
      <x:c r="VQ157" s="6">
        <x:v>0</x:v>
      </x:c>
      <x:c r="VR157" s="6">
        <x:v>0</x:v>
      </x:c>
      <x:c r="VS157" s="6">
        <x:v>1</x:v>
      </x:c>
      <x:c r="VT157" s="6">
        <x:v>1</x:v>
      </x:c>
      <x:c r="VU157" s="6">
        <x:v>1</x:v>
      </x:c>
      <x:c r="VV157" s="6">
        <x:v>3</x:v>
      </x:c>
      <x:c r="VW157" s="6">
        <x:v>0</x:v>
      </x:c>
      <x:c r="VX157" s="6">
        <x:v>0</x:v>
      </x:c>
      <x:c r="VY157" s="6">
        <x:v>0</x:v>
      </x:c>
      <x:c r="VZ157" s="6">
        <x:v>4</x:v>
      </x:c>
      <x:c r="WA157" s="6">
        <x:v>0</x:v>
      </x:c>
      <x:c r="WB157" s="6">
        <x:v>1</x:v>
      </x:c>
      <x:c r="WC157" s="6">
        <x:v>0</x:v>
      </x:c>
      <x:c r="WD157" s="6">
        <x:v>2</x:v>
      </x:c>
      <x:c r="WE157" s="6">
        <x:v>0</x:v>
      </x:c>
      <x:c r="WF157" s="6">
        <x:v>0</x:v>
      </x:c>
      <x:c r="WG157" s="6">
        <x:v>2</x:v>
      </x:c>
      <x:c r="WH157" s="6">
        <x:v>0</x:v>
      </x:c>
      <x:c r="WI157" s="6">
        <x:v>1</x:v>
      </x:c>
      <x:c r="WJ157" s="6">
        <x:v>2</x:v>
      </x:c>
      <x:c r="WK157" s="6">
        <x:v>2</x:v>
      </x:c>
      <x:c r="WL157" s="6">
        <x:v>0</x:v>
      </x:c>
      <x:c r="WM157" s="6">
        <x:v>0</x:v>
      </x:c>
      <x:c r="WN157" s="6">
        <x:v>2</x:v>
      </x:c>
      <x:c r="WO157" s="6">
        <x:v>1</x:v>
      </x:c>
      <x:c r="WP157" s="6">
        <x:v>2</x:v>
      </x:c>
      <x:c r="WQ157" s="6">
        <x:v>4</x:v>
      </x:c>
      <x:c r="WR157" s="6">
        <x:v>1</x:v>
      </x:c>
      <x:c r="WS157" s="6">
        <x:v>0</x:v>
      </x:c>
      <x:c r="WT157" s="6">
        <x:v>0</x:v>
      </x:c>
      <x:c r="WU157" s="6">
        <x:v>0</x:v>
      </x:c>
      <x:c r="WV157" s="6">
        <x:v>1</x:v>
      </x:c>
      <x:c r="WW157" s="6">
        <x:v>3</x:v>
      </x:c>
      <x:c r="WX157" s="6">
        <x:v>1</x:v>
      </x:c>
      <x:c r="WY157" s="6">
        <x:v>1</x:v>
      </x:c>
      <x:c r="WZ157" s="6">
        <x:v>1</x:v>
      </x:c>
      <x:c r="XA157" s="6">
        <x:v>0</x:v>
      </x:c>
      <x:c r="XB157" s="6">
        <x:v>2</x:v>
      </x:c>
      <x:c r="XC157" s="6">
        <x:v>2</x:v>
      </x:c>
      <x:c r="XD157" s="6">
        <x:v>2</x:v>
      </x:c>
      <x:c r="XE157" s="6">
        <x:v>2</x:v>
      </x:c>
      <x:c r="XF157" s="6">
        <x:v>0</x:v>
      </x:c>
      <x:c r="XG157" s="6">
        <x:v>0</x:v>
      </x:c>
      <x:c r="XH157" s="6">
        <x:v>0</x:v>
      </x:c>
      <x:c r="XI157" s="6">
        <x:v>0</x:v>
      </x:c>
      <x:c r="XJ157" s="6">
        <x:v>1</x:v>
      </x:c>
      <x:c r="XK157" s="6">
        <x:v>3</x:v>
      </x:c>
      <x:c r="XL157" s="6">
        <x:v>0</x:v>
      </x:c>
      <x:c r="XM157" s="6">
        <x:v>1</x:v>
      </x:c>
      <x:c r="XN157" s="6">
        <x:v>0</x:v>
      </x:c>
      <x:c r="XO157" s="6">
        <x:v>0</x:v>
      </x:c>
      <x:c r="XP157" s="6">
        <x:v>4</x:v>
      </x:c>
      <x:c r="XQ157" s="6">
        <x:v>0</x:v>
      </x:c>
      <x:c r="XR157" s="6">
        <x:v>1</x:v>
      </x:c>
      <x:c r="XS157" s="6">
        <x:v>0</x:v>
      </x:c>
      <x:c r="XT157" s="6">
        <x:v>1</x:v>
      </x:c>
      <x:c r="XU157" s="6">
        <x:v>0</x:v>
      </x:c>
      <x:c r="XV157" s="6">
        <x:v>0</x:v>
      </x:c>
      <x:c r="XW157" s="6">
        <x:v>2</x:v>
      </x:c>
      <x:c r="XX157" s="6">
        <x:v>3</x:v>
      </x:c>
      <x:c r="XY157" s="6">
        <x:v>3</x:v>
      </x:c>
      <x:c r="XZ157" s="6">
        <x:v>0</x:v>
      </x:c>
      <x:c r="YA157" s="6">
        <x:v>0</x:v>
      </x:c>
      <x:c r="YB157" s="6">
        <x:v>0</x:v>
      </x:c>
      <x:c r="YC157" s="6">
        <x:v>0</x:v>
      </x:c>
      <x:c r="YD157" s="6">
        <x:v>3</x:v>
      </x:c>
      <x:c r="YE157" s="6">
        <x:v>1</x:v>
      </x:c>
      <x:c r="YF157" s="6">
        <x:v>0</x:v>
      </x:c>
      <x:c r="YG157" s="6">
        <x:v>2</x:v>
      </x:c>
      <x:c r="YH157" s="6">
        <x:v>1</x:v>
      </x:c>
      <x:c r="YI157" s="6">
        <x:v>0</x:v>
      </x:c>
      <x:c r="YJ157" s="6">
        <x:v>0</x:v>
      </x:c>
      <x:c r="YK157" s="6">
        <x:v>0</x:v>
      </x:c>
      <x:c r="YL157" s="6">
        <x:v>2</x:v>
      </x:c>
      <x:c r="YM157" s="6">
        <x:v>3</x:v>
      </x:c>
      <x:c r="YN157" s="6">
        <x:v>1</x:v>
      </x:c>
      <x:c r="YO157" s="6">
        <x:v>1</x:v>
      </x:c>
      <x:c r="YP157" s="6">
        <x:v>0</x:v>
      </x:c>
      <x:c r="YQ157" s="6">
        <x:v>0</x:v>
      </x:c>
      <x:c r="YR157" s="6">
        <x:v>4</x:v>
      </x:c>
      <x:c r="YS157" s="6">
        <x:v>1</x:v>
      </x:c>
      <x:c r="YT157" s="6">
        <x:v>3</x:v>
      </x:c>
      <x:c r="YU157" s="6">
        <x:v>4</x:v>
      </x:c>
      <x:c r="YV157" s="6">
        <x:v>0</x:v>
      </x:c>
      <x:c r="YW157" s="6">
        <x:v>0</x:v>
      </x:c>
      <x:c r="YX157" s="6">
        <x:v>0</x:v>
      </x:c>
      <x:c r="YY157" s="6">
        <x:v>2</x:v>
      </x:c>
      <x:c r="YZ157" s="6">
        <x:v>3</x:v>
      </x:c>
      <x:c r="ZA157" s="6">
        <x:v>2</x:v>
      </x:c>
      <x:c r="ZB157" s="6">
        <x:v>3</x:v>
      </x:c>
      <x:c r="ZC157" s="6">
        <x:v>0</x:v>
      </x:c>
      <x:c r="ZD157" s="6">
        <x:v>0</x:v>
      </x:c>
      <x:c r="ZE157" s="6">
        <x:v>0</x:v>
      </x:c>
      <x:c r="ZF157" s="6">
        <x:v>5</x:v>
      </x:c>
      <x:c r="ZG157" s="6">
        <x:v>0</x:v>
      </x:c>
      <x:c r="ZH157" s="6">
        <x:v>1</x:v>
      </x:c>
      <x:c r="ZI157" s="6">
        <x:v>0</x:v>
      </x:c>
      <x:c r="ZJ157" s="6">
        <x:v>3</x:v>
      </x:c>
      <x:c r="ZK157" s="6">
        <x:v>0</x:v>
      </x:c>
      <x:c r="ZL157" s="6">
        <x:v>0</x:v>
      </x:c>
      <x:c r="ZM157" s="6">
        <x:v>0</x:v>
      </x:c>
      <x:c r="ZN157" s="6">
        <x:v>1</x:v>
      </x:c>
      <x:c r="ZO157" s="6">
        <x:v>0</x:v>
      </x:c>
      <x:c r="ZP157" s="6">
        <x:v>3</x:v>
      </x:c>
      <x:c r="ZQ157" s="6">
        <x:v>0</x:v>
      </x:c>
      <x:c r="ZR157" s="6">
        <x:v>0</x:v>
      </x:c>
      <x:c r="ZS157" s="6">
        <x:v>0</x:v>
      </x:c>
      <x:c r="ZT157" s="6">
        <x:v>3</x:v>
      </x:c>
      <x:c r="ZU157" s="6">
        <x:v>1</x:v>
      </x:c>
      <x:c r="ZV157" s="6">
        <x:v>2</x:v>
      </x:c>
      <x:c r="ZW157" s="6">
        <x:v>1</x:v>
      </x:c>
      <x:c r="ZX157" s="6">
        <x:v>2</x:v>
      </x:c>
      <x:c r="ZY157" s="6">
        <x:v>0</x:v>
      </x:c>
      <x:c r="ZZ157" s="6">
        <x:v>0</x:v>
      </x:c>
      <x:c r="AAA157" s="6">
        <x:v>1</x:v>
      </x:c>
      <x:c r="AAB157" s="6">
        <x:v>1</x:v>
      </x:c>
      <x:c r="AAC157" s="6">
        <x:v>3</x:v>
      </x:c>
      <x:c r="AAD157" s="6">
        <x:v>4</x:v>
      </x:c>
      <x:c r="AAE157" s="6">
        <x:v>1</x:v>
      </x:c>
      <x:c r="AAF157" s="6">
        <x:v>1</x:v>
      </x:c>
      <x:c r="AAG157" s="6">
        <x:v>0</x:v>
      </x:c>
      <x:c r="AAH157" s="6">
        <x:v>3</x:v>
      </x:c>
      <x:c r="AAI157" s="6">
        <x:v>2</x:v>
      </x:c>
      <x:c r="AAJ157" s="6">
        <x:v>2</x:v>
      </x:c>
      <x:c r="AAK157" s="6">
        <x:v>3</x:v>
      </x:c>
      <x:c r="AAL157" s="6">
        <x:v>3</x:v>
      </x:c>
      <x:c r="AAM157" s="6">
        <x:v>1</x:v>
      </x:c>
      <x:c r="AAN157" s="6">
        <x:v>0</x:v>
      </x:c>
      <x:c r="AAO157" s="6">
        <x:v>2</x:v>
      </x:c>
      <x:c r="AAP157" s="6">
        <x:v>4</x:v>
      </x:c>
      <x:c r="AAQ157" s="6">
        <x:v>1</x:v>
      </x:c>
      <x:c r="AAR157" s="6">
        <x:v>0</x:v>
      </x:c>
      <x:c r="AAS157" s="6">
        <x:v>0</x:v>
      </x:c>
      <x:c r="AAT157" s="6">
        <x:v>0</x:v>
      </x:c>
      <x:c r="AAU157" s="6">
        <x:v>0</x:v>
      </x:c>
      <x:c r="AAV157" s="6">
        <x:v>3</x:v>
      </x:c>
      <x:c r="AAW157" s="6">
        <x:v>4</x:v>
      </x:c>
      <x:c r="AAX157" s="6">
        <x:v>3</x:v>
      </x:c>
      <x:c r="AAY157" s="6">
        <x:v>1</x:v>
      </x:c>
      <x:c r="AAZ157" s="6">
        <x:v>1</x:v>
      </x:c>
      <x:c r="ABA157" s="6">
        <x:v>1</x:v>
      </x:c>
      <x:c r="ABB157" s="6">
        <x:v>0</x:v>
      </x:c>
      <x:c r="ABC157" s="6">
        <x:v>2</x:v>
      </x:c>
      <x:c r="ABD157" s="6">
        <x:v>2</x:v>
      </x:c>
      <x:c r="ABE157" s="6">
        <x:v>3</x:v>
      </x:c>
      <x:c r="ABF157" s="6">
        <x:v>1</x:v>
      </x:c>
      <x:c r="ABG157" s="6">
        <x:v>0</x:v>
      </x:c>
      <x:c r="ABH157" s="6">
        <x:v>0</x:v>
      </x:c>
      <x:c r="ABI157" s="6">
        <x:v>0</x:v>
      </x:c>
      <x:c r="ABJ157" s="6">
        <x:v>0</x:v>
      </x:c>
      <x:c r="ABK157" s="6">
        <x:v>2</x:v>
      </x:c>
      <x:c r="ABL157" s="6">
        <x:v>2</x:v>
      </x:c>
      <x:c r="ABM157" s="6">
        <x:v>2</x:v>
      </x:c>
      <x:c r="ABN157" s="6">
        <x:v>1</x:v>
      </x:c>
      <x:c r="ABO157" s="6">
        <x:v>0</x:v>
      </x:c>
      <x:c r="ABP157" s="6">
        <x:v>0</x:v>
      </x:c>
      <x:c r="ABQ157" s="6">
        <x:v>2</x:v>
      </x:c>
      <x:c r="ABR157" s="6">
        <x:v>3</x:v>
      </x:c>
      <x:c r="ABS157" s="6">
        <x:v>0</x:v>
      </x:c>
      <x:c r="ABT157" s="6">
        <x:v>2</x:v>
      </x:c>
      <x:c r="ABU157" s="6">
        <x:v>0</x:v>
      </x:c>
      <x:c r="ABV157" s="6">
        <x:v>0</x:v>
      </x:c>
      <x:c r="ABW157" s="6">
        <x:v>0</x:v>
      </x:c>
      <x:c r="ABX157" s="6">
        <x:v>0</x:v>
      </x:c>
      <x:c r="ABY157" s="6">
        <x:v>4</x:v>
      </x:c>
      <x:c r="ABZ157" s="6">
        <x:v>0</x:v>
      </x:c>
      <x:c r="ACA157" s="6">
        <x:v>0</x:v>
      </x:c>
      <x:c r="ACB157" s="6">
        <x:v>1</x:v>
      </x:c>
      <x:c r="ACC157" s="6">
        <x:v>0</x:v>
      </x:c>
      <x:c r="ACD157" s="6">
        <x:v>0</x:v>
      </x:c>
      <x:c r="ACE157" s="6">
        <x:v>0</x:v>
      </x:c>
      <x:c r="ACF157" s="6">
        <x:v>1</x:v>
      </x:c>
      <x:c r="ACG157" s="6">
        <x:v>0</x:v>
      </x:c>
      <x:c r="ACH157" s="6">
        <x:v>5</x:v>
      </x:c>
      <x:c r="ACI157" s="6">
        <x:v>0</x:v>
      </x:c>
      <x:c r="ACJ157" s="6">
        <x:v>0</x:v>
      </x:c>
      <x:c r="ACK157" s="6">
        <x:v>0</x:v>
      </x:c>
      <x:c r="ACL157" s="6">
        <x:v>1</x:v>
      </x:c>
      <x:c r="ACM157" s="6">
        <x:v>5</x:v>
      </x:c>
      <x:c r="ACN157" s="6">
        <x:v>0</x:v>
      </x:c>
      <x:c r="ACO157" s="6">
        <x:v>3</x:v>
      </x:c>
      <x:c r="ACP157" s="6">
        <x:v>1</x:v>
      </x:c>
      <x:c r="ACQ157" s="6">
        <x:v>1</x:v>
      </x:c>
      <x:c r="ACR157" s="6">
        <x:v>0</x:v>
      </x:c>
      <x:c r="ACS157" s="6">
        <x:v>1</x:v>
      </x:c>
      <x:c r="ACT157" s="6">
        <x:v>5</x:v>
      </x:c>
      <x:c r="ACU157" s="6">
        <x:v>1</x:v>
      </x:c>
      <x:c r="ACV157" s="6">
        <x:v>2</x:v>
      </x:c>
      <x:c r="ACW157" s="6">
        <x:v>1</x:v>
      </x:c>
      <x:c r="ACX157" s="6">
        <x:v>0</x:v>
      </x:c>
      <x:c r="ACY157" s="6">
        <x:v>0</x:v>
      </x:c>
      <x:c r="ACZ157" s="6">
        <x:v>2</x:v>
      </x:c>
      <x:c r="ADA157" s="6">
        <x:v>3</x:v>
      </x:c>
      <x:c r="ADB157" s="6">
        <x:v>0</x:v>
      </x:c>
      <x:c r="ADC157" s="6">
        <x:v>3</x:v>
      </x:c>
      <x:c r="ADD157" s="6">
        <x:v>1</x:v>
      </x:c>
      <x:c r="ADE157" s="6">
        <x:v>0</x:v>
      </x:c>
      <x:c r="ADF157" s="6">
        <x:v>0</x:v>
      </x:c>
      <x:c r="ADG157" s="6">
        <x:v>1</x:v>
      </x:c>
      <x:c r="ADH157" s="6">
        <x:v>1</x:v>
      </x:c>
      <x:c r="ADI157" s="6">
        <x:v>0</x:v>
      </x:c>
      <x:c r="ADJ157" s="6">
        <x:v>3</x:v>
      </x:c>
      <x:c r="ADK157" s="6">
        <x:v>1</x:v>
      </x:c>
      <x:c r="ADL157" s="6">
        <x:v>0</x:v>
      </x:c>
      <x:c r="ADM157" s="6">
        <x:v>0</x:v>
      </x:c>
      <x:c r="ADN157" s="6">
        <x:v>0</x:v>
      </x:c>
      <x:c r="ADO157" s="6">
        <x:v>3</x:v>
      </x:c>
      <x:c r="ADP157" s="6">
        <x:v>1</x:v>
      </x:c>
      <x:c r="ADQ157" s="6">
        <x:v>4</x:v>
      </x:c>
      <x:c r="ADR157" s="6">
        <x:v>2</x:v>
      </x:c>
      <x:c r="ADS157" s="6">
        <x:v>0</x:v>
      </x:c>
      <x:c r="ADT157" s="6">
        <x:v>0</x:v>
      </x:c>
      <x:c r="ADU157" s="6">
        <x:v>1</x:v>
      </x:c>
      <x:c r="ADV157" s="6">
        <x:v>6</x:v>
      </x:c>
      <x:c r="ADW157" s="6">
        <x:v>0</x:v>
      </x:c>
      <x:c r="ADX157" s="6">
        <x:v>2</x:v>
      </x:c>
      <x:c r="ADY157" s="6">
        <x:v>1</x:v>
      </x:c>
      <x:c r="ADZ157" s="6">
        <x:v>0</x:v>
      </x:c>
      <x:c r="AEA157" s="6">
        <x:v>0</x:v>
      </x:c>
      <x:c r="AEB157" s="6">
        <x:v>2</x:v>
      </x:c>
      <x:c r="AEC157" s="6">
        <x:v>1</x:v>
      </x:c>
      <x:c r="AED157" s="6">
        <x:v>3</x:v>
      </x:c>
      <x:c r="AEE157" s="6">
        <x:v>0</x:v>
      </x:c>
      <x:c r="AEF157" s="6">
        <x:v>1</x:v>
      </x:c>
      <x:c r="AEG157" s="6">
        <x:v>0</x:v>
      </x:c>
      <x:c r="AEH157" s="6">
        <x:v>0</x:v>
      </x:c>
      <x:c r="AEI157" s="6">
        <x:v>2</x:v>
      </x:c>
      <x:c r="AEJ157" s="6">
        <x:v>4</x:v>
      </x:c>
      <x:c r="AEK157" s="6">
        <x:v>0</x:v>
      </x:c>
      <x:c r="AEL157" s="6">
        <x:v>4</x:v>
      </x:c>
      <x:c r="AEM157" s="6">
        <x:v>0</x:v>
      </x:c>
      <x:c r="AEN157" s="6">
        <x:v>0</x:v>
      </x:c>
      <x:c r="AEO157" s="6">
        <x:v>0</x:v>
      </x:c>
      <x:c r="AEP157" s="6">
        <x:v>3</x:v>
      </x:c>
      <x:c r="AEQ157" s="6">
        <x:v>2</x:v>
      </x:c>
      <x:c r="AER157" s="6">
        <x:v>2</x:v>
      </x:c>
      <x:c r="AES157" s="6">
        <x:v>1</x:v>
      </x:c>
      <x:c r="AET157" s="6">
        <x:v>2</x:v>
      </x:c>
      <x:c r="AEU157" s="6">
        <x:v>0</x:v>
      </x:c>
      <x:c r="AEV157" s="6">
        <x:v>0</x:v>
      </x:c>
      <x:c r="AEW157" s="6">
        <x:v>3</x:v>
      </x:c>
      <x:c r="AEX157" s="6">
        <x:v>4</x:v>
      </x:c>
      <x:c r="AEY157" s="6">
        <x:v>2</x:v>
      </x:c>
      <x:c r="AEZ157" s="6">
        <x:v>3</x:v>
      </x:c>
      <x:c r="AFA157" s="6">
        <x:v>3</x:v>
      </x:c>
      <x:c r="AFB157" s="6">
        <x:v>0</x:v>
      </x:c>
      <x:c r="AFC157" s="6">
        <x:v>0</x:v>
      </x:c>
      <x:c r="AFD157" s="6">
        <x:v>1</x:v>
      </x:c>
      <x:c r="AFE157" s="6">
        <x:v>2</x:v>
      </x:c>
      <x:c r="AFF157" s="6">
        <x:v>2</x:v>
      </x:c>
      <x:c r="AFG157" s="6">
        <x:v>0</x:v>
      </x:c>
      <x:c r="AFH157" s="6">
        <x:v>3</x:v>
      </x:c>
      <x:c r="AFI157" s="6">
        <x:v>0</x:v>
      </x:c>
      <x:c r="AFJ157" s="6">
        <x:v>0</x:v>
      </x:c>
      <x:c r="AFK157" s="6">
        <x:v>2</x:v>
      </x:c>
      <x:c r="AFL157" s="6">
        <x:v>4</x:v>
      </x:c>
      <x:c r="AFM157" s="6">
        <x:v>1</x:v>
      </x:c>
      <x:c r="AFN157" s="6">
        <x:v>3</x:v>
      </x:c>
      <x:c r="AFO157" s="6">
        <x:v>0</x:v>
      </x:c>
      <x:c r="AFP157" s="6">
        <x:v>0</x:v>
      </x:c>
      <x:c r="AFQ157" s="6">
        <x:v>0</x:v>
      </x:c>
      <x:c r="AFR157" s="6">
        <x:v>4</x:v>
      </x:c>
      <x:c r="AFS157" s="6">
        <x:v>2</x:v>
      </x:c>
      <x:c r="AFT157" s="6">
        <x:v>3</x:v>
      </x:c>
      <x:c r="AFU157" s="6">
        <x:v>3</x:v>
      </x:c>
      <x:c r="AFV157" s="6">
        <x:v>1</x:v>
      </x:c>
      <x:c r="AFW157" s="6">
        <x:v>0</x:v>
      </x:c>
      <x:c r="AFX157" s="6">
        <x:v>0</x:v>
      </x:c>
      <x:c r="AFY157" s="6">
        <x:v>3</x:v>
      </x:c>
      <x:c r="AFZ157" s="6">
        <x:v>3</x:v>
      </x:c>
      <x:c r="AGA157" s="6">
        <x:v>0</x:v>
      </x:c>
      <x:c r="AGB157" s="6">
        <x:v>3</x:v>
      </x:c>
      <x:c r="AGC157" s="6">
        <x:v>1</x:v>
      </x:c>
      <x:c r="AGD157" s="6">
        <x:v>0</x:v>
      </x:c>
      <x:c r="AGE157" s="6">
        <x:v>0</x:v>
      </x:c>
      <x:c r="AGF157" s="6">
        <x:v>2</x:v>
      </x:c>
      <x:c r="AGG157" s="6">
        <x:v>9</x:v>
      </x:c>
      <x:c r="AGH157" s="6">
        <x:v>1</x:v>
      </x:c>
      <x:c r="AGI157" s="6">
        <x:v>0</x:v>
      </x:c>
      <x:c r="AGJ157" s="6">
        <x:v>2</x:v>
      </x:c>
      <x:c r="AGK157" s="6">
        <x:v>0</x:v>
      </x:c>
      <x:c r="AGL157" s="6">
        <x:v>0</x:v>
      </x:c>
      <x:c r="AGM157" s="6">
        <x:v>3</x:v>
      </x:c>
      <x:c r="AGN157" s="6">
        <x:v>4</x:v>
      </x:c>
      <x:c r="AGO157" s="6">
        <x:v>0</x:v>
      </x:c>
      <x:c r="AGP157" s="6">
        <x:v>2</x:v>
      </x:c>
      <x:c r="AGQ157" s="6">
        <x:v>2</x:v>
      </x:c>
      <x:c r="AGR157" s="6">
        <x:v>1</x:v>
      </x:c>
      <x:c r="AGS157" s="6">
        <x:v>0</x:v>
      </x:c>
      <x:c r="AGT157" s="6">
        <x:v>0</x:v>
      </x:c>
      <x:c r="AGU157" s="6">
        <x:v>4</x:v>
      </x:c>
      <x:c r="AGV157" s="6">
        <x:v>0</x:v>
      </x:c>
      <x:c r="AGW157" s="6">
        <x:v>0</x:v>
      </x:c>
      <x:c r="AGX157" s="6">
        <x:v>2</x:v>
      </x:c>
      <x:c r="AGY157" s="6">
        <x:v>0</x:v>
      </x:c>
      <x:c r="AGZ157" s="6">
        <x:v>0</x:v>
      </x:c>
      <x:c r="AHA157" s="6">
        <x:v>2</x:v>
      </x:c>
      <x:c r="AHB157" s="6">
        <x:v>4</x:v>
      </x:c>
      <x:c r="AHC157" s="6">
        <x:v>2</x:v>
      </x:c>
      <x:c r="AHD157" s="6">
        <x:v>0</x:v>
      </x:c>
      <x:c r="AHE157" s="6">
        <x:v>1</x:v>
      </x:c>
      <x:c r="AHF157" s="6">
        <x:v>0</x:v>
      </x:c>
      <x:c r="AHG157" s="6">
        <x:v>0</x:v>
      </x:c>
      <x:c r="AHH157" s="6">
        <x:v>2</x:v>
      </x:c>
      <x:c r="AHI157" s="6">
        <x:v>3</x:v>
      </x:c>
      <x:c r="AHJ157" s="6">
        <x:v>1</x:v>
      </x:c>
      <x:c r="AHK157" s="6">
        <x:v>3</x:v>
      </x:c>
      <x:c r="AHL157" s="6">
        <x:v>1</x:v>
      </x:c>
      <x:c r="AHM157" s="6">
        <x:v>0</x:v>
      </x:c>
      <x:c r="AHN157" s="6">
        <x:v>0</x:v>
      </x:c>
      <x:c r="AHO157" s="6">
        <x:v>2</x:v>
      </x:c>
      <x:c r="AHP157" s="6">
        <x:v>4</x:v>
      </x:c>
      <x:c r="AHQ157" s="6">
        <x:v>0</x:v>
      </x:c>
      <x:c r="AHR157" s="6">
        <x:v>1</x:v>
      </x:c>
      <x:c r="AHS157" s="6">
        <x:v>2</x:v>
      </x:c>
      <x:c r="AHT157" s="6">
        <x:v>1</x:v>
      </x:c>
      <x:c r="AHU157" s="6">
        <x:v>0</x:v>
      </x:c>
      <x:c r="AHV157" s="6">
        <x:v>0</x:v>
      </x:c>
      <x:c r="AHW157" s="6">
        <x:v>3</x:v>
      </x:c>
      <x:c r="AHX157" s="6">
        <x:v>2</x:v>
      </x:c>
      <x:c r="AHY157" s="6">
        <x:v>4</x:v>
      </x:c>
      <x:c r="AHZ157" s="6">
        <x:v>1</x:v>
      </x:c>
      <x:c r="AIA157" s="6">
        <x:v>0</x:v>
      </x:c>
      <x:c r="AIB157" s="6">
        <x:v>0</x:v>
      </x:c>
      <x:c r="AIC157" s="6">
        <x:v>3</x:v>
      </x:c>
      <x:c r="AID157" s="6">
        <x:v>1</x:v>
      </x:c>
      <x:c r="AIE157" s="6">
        <x:v>1</x:v>
      </x:c>
      <x:c r="AIF157" s="6">
        <x:v>3</x:v>
      </x:c>
      <x:c r="AIG157" s="6">
        <x:v>3</x:v>
      </x:c>
      <x:c r="AIH157" s="6">
        <x:v>0</x:v>
      </x:c>
      <x:c r="AII157" s="6">
        <x:v>0</x:v>
      </x:c>
      <x:c r="AIJ157" s="6">
        <x:v>1</x:v>
      </x:c>
      <x:c r="AIK157" s="6">
        <x:v>1</x:v>
      </x:c>
      <x:c r="AIL157" s="6">
        <x:v>2</x:v>
      </x:c>
      <x:c r="AIM157" s="6">
        <x:v>1</x:v>
      </x:c>
      <x:c r="AIN157" s="6">
        <x:v>0</x:v>
      </x:c>
      <x:c r="AIO157" s="6">
        <x:v>0</x:v>
      </x:c>
      <x:c r="AIP157" s="6">
        <x:v>0</x:v>
      </x:c>
      <x:c r="AIQ157" s="6">
        <x:v>0</x:v>
      </x:c>
      <x:c r="AIR157" s="6">
        <x:v>2</x:v>
      </x:c>
      <x:c r="AIS157" s="6">
        <x:v>1</x:v>
      </x:c>
      <x:c r="AIT157" s="6">
        <x:v>5</x:v>
      </x:c>
      <x:c r="AIU157" s="6">
        <x:v>1</x:v>
      </x:c>
      <x:c r="AIV157" s="6">
        <x:v>0</x:v>
      </x:c>
      <x:c r="AIW157" s="6">
        <x:v>0</x:v>
      </x:c>
      <x:c r="AIX157" s="6">
        <x:v>1</x:v>
      </x:c>
      <x:c r="AIY157" s="6">
        <x:v>5</x:v>
      </x:c>
      <x:c r="AIZ157" s="6">
        <x:v>2</x:v>
      </x:c>
      <x:c r="AJA157" s="6">
        <x:v>4</x:v>
      </x:c>
      <x:c r="AJB157" s="6">
        <x:v>0</x:v>
      </x:c>
      <x:c r="AJC157" s="6">
        <x:v>1</x:v>
      </x:c>
      <x:c r="AJD157" s="6">
        <x:v>0</x:v>
      </x:c>
      <x:c r="AJE157" s="6">
        <x:v>0</x:v>
      </x:c>
      <x:c r="AJF157" s="6">
        <x:v>0</x:v>
      </x:c>
      <x:c r="AJG157" s="6">
        <x:v>0</x:v>
      </x:c>
      <x:c r="AJH157" s="6">
        <x:v>3</x:v>
      </x:c>
      <x:c r="AJI157" s="6">
        <x:v>2</x:v>
      </x:c>
      <x:c r="AJJ157" s="6">
        <x:v>2</x:v>
      </x:c>
      <x:c r="AJK157" s="6">
        <x:v>0</x:v>
      </x:c>
      <x:c r="AJL157" s="6">
        <x:v>2</x:v>
      </x:c>
      <x:c r="AJM157" s="6">
        <x:v>1</x:v>
      </x:c>
      <x:c r="AJN157" s="6">
        <x:v>1</x:v>
      </x:c>
      <x:c r="AJO157" s="6">
        <x:v>5</x:v>
      </x:c>
      <x:c r="AJP157" s="6">
        <x:v>1</x:v>
      </x:c>
      <x:c r="AJQ157" s="6">
        <x:v>1</x:v>
      </x:c>
      <x:c r="AJR157" s="6">
        <x:v>0</x:v>
      </x:c>
      <x:c r="AJS157" s="6">
        <x:v>4</x:v>
      </x:c>
      <x:c r="AJT157" s="6">
        <x:v>3</x:v>
      </x:c>
      <x:c r="AJU157" s="6">
        <x:v>2</x:v>
      </x:c>
      <x:c r="AJV157" s="6">
        <x:v>0</x:v>
      </x:c>
      <x:c r="AJW157" s="6">
        <x:v>3</x:v>
      </x:c>
      <x:c r="AJX157" s="6">
        <x:v>0</x:v>
      </x:c>
      <x:c r="AJY157" s="6">
        <x:v>0</x:v>
      </x:c>
      <x:c r="AJZ157" s="6">
        <x:v>0</x:v>
      </x:c>
      <x:c r="AKA157" s="6">
        <x:v>2</x:v>
      </x:c>
      <x:c r="AKB157" s="6">
        <x:v>2</x:v>
      </x:c>
      <x:c r="AKC157" s="6">
        <x:v>0</x:v>
      </x:c>
      <x:c r="AKD157" s="6">
        <x:v>2</x:v>
      </x:c>
      <x:c r="AKE157" s="6">
        <x:v>1</x:v>
      </x:c>
      <x:c r="AKF157" s="6">
        <x:v>0</x:v>
      </x:c>
      <x:c r="AKG157" s="6">
        <x:v>1</x:v>
      </x:c>
      <x:c r="AKH157" s="6">
        <x:v>0</x:v>
      </x:c>
      <x:c r="AKI157" s="6">
        <x:v>4</x:v>
      </x:c>
      <x:c r="AKJ157" s="6">
        <x:v>0</x:v>
      </x:c>
      <x:c r="AKK157" s="6">
        <x:v>0</x:v>
      </x:c>
      <x:c r="AKL157" s="6">
        <x:v>1</x:v>
      </x:c>
      <x:c r="AKM157" s="6">
        <x:v>0</x:v>
      </x:c>
      <x:c r="AKN157" s="6">
        <x:v>4</x:v>
      </x:c>
      <x:c r="AKO157" s="6">
        <x:v>1</x:v>
      </x:c>
      <x:c r="AKP157" s="6">
        <x:v>2</x:v>
      </x:c>
      <x:c r="AKQ157" s="6">
        <x:v>2</x:v>
      </x:c>
      <x:c r="AKR157" s="6">
        <x:v>1</x:v>
      </x:c>
      <x:c r="AKS157" s="6">
        <x:v>1</x:v>
      </x:c>
      <x:c r="AKT157" s="6">
        <x:v>0</x:v>
      </x:c>
      <x:c r="AKU157" s="6">
        <x:v>8</x:v>
      </x:c>
      <x:c r="AKV157" s="6">
        <x:v>1</x:v>
      </x:c>
      <x:c r="AKW157" s="6">
        <x:v>0</x:v>
      </x:c>
      <x:c r="AKX157" s="6">
        <x:v>0</x:v>
      </x:c>
      <x:c r="AKY157" s="6">
        <x:v>0</x:v>
      </x:c>
      <x:c r="AKZ157" s="6">
        <x:v>1</x:v>
      </x:c>
      <x:c r="ALA157" s="6">
        <x:v>0</x:v>
      </x:c>
      <x:c r="ALB157" s="6">
        <x:v>5</x:v>
      </x:c>
      <x:c r="ALC157" s="6">
        <x:v>0</x:v>
      </x:c>
      <x:c r="ALD157" s="6">
        <x:v>0</x:v>
      </x:c>
      <x:c r="ALE157" s="6">
        <x:v>1</x:v>
      </x:c>
      <x:c r="ALF157" s="6">
        <x:v>0</x:v>
      </x:c>
      <x:c r="ALG157" s="6">
        <x:v>1</x:v>
      </x:c>
      <x:c r="ALH157" s="6">
        <x:v>0</x:v>
      </x:c>
      <x:c r="ALI157" s="6">
        <x:v>5</x:v>
      </x:c>
      <x:c r="ALJ157" s="6">
        <x:v>0</x:v>
      </x:c>
      <x:c r="ALK157" s="6">
        <x:v>0</x:v>
      </x:c>
      <x:c r="ALL157" s="6">
        <x:v>2</x:v>
      </x:c>
      <x:c r="ALM157" s="6">
        <x:v>0</x:v>
      </x:c>
      <x:c r="ALN157" s="6">
        <x:v>1</x:v>
      </x:c>
      <x:c r="ALO157" s="6">
        <x:v>0</x:v>
      </x:c>
      <x:c r="ALP157" s="6">
        <x:v>2</x:v>
      </x:c>
      <x:c r="ALQ157" s="6">
        <x:v>0</x:v>
      </x:c>
      <x:c r="ALR157" s="6">
        <x:v>0</x:v>
      </x:c>
      <x:c r="ALS157" s="6">
        <x:v>4</x:v>
      </x:c>
      <x:c r="ALT157" s="6">
        <x:v>1</x:v>
      </x:c>
      <x:c r="ALU157" s="6">
        <x:v>2</x:v>
      </x:c>
      <x:c r="ALV157" s="6">
        <x:v>0</x:v>
      </x:c>
      <x:c r="ALW157" s="6">
        <x:v>4</x:v>
      </x:c>
      <x:c r="ALX157" s="6">
        <x:v>0</x:v>
      </x:c>
      <x:c r="ALY157" s="6">
        <x:v>0</x:v>
      </x:c>
      <x:c r="ALZ157" s="6">
        <x:v>0</x:v>
      </x:c>
      <x:c r="AMA157" s="6">
        <x:v>1</x:v>
      </x:c>
      <x:c r="AMB157" s="6">
        <x:v>0</x:v>
      </x:c>
      <x:c r="AMC157" s="6">
        <x:v>0</x:v>
      </x:c>
      <x:c r="AMD157" s="6">
        <x:v>5</x:v>
      </x:c>
      <x:c r="AME157" s="6">
        <x:v>1</x:v>
      </x:c>
      <x:c r="AMF157" s="6">
        <x:v>0</x:v>
      </x:c>
      <x:c r="AMG157" s="6">
        <x:v>1</x:v>
      </x:c>
      <x:c r="AMH157" s="6">
        <x:v>0</x:v>
      </x:c>
      <x:c r="AMI157" s="6">
        <x:v>1</x:v>
      </x:c>
      <x:c r="AMJ157" s="6">
        <x:v>0</x:v>
      </x:c>
      <x:c r="AMK157" s="6">
        <x:v>4</x:v>
      </x:c>
      <x:c r="AML157" s="6">
        <x:v>0</x:v>
      </x:c>
      <x:c r="AMM157" s="6">
        <x:v>0</x:v>
      </x:c>
      <x:c r="AMN157" s="6">
        <x:v>2</x:v>
      </x:c>
      <x:c r="AMO157" s="6">
        <x:v>1</x:v>
      </x:c>
      <x:c r="AMP157" s="6">
        <x:v>2</x:v>
      </x:c>
      <x:c r="AMQ157" s="6">
        <x:v>0</x:v>
      </x:c>
      <x:c r="AMR157" s="6">
        <x:v>4</x:v>
      </x:c>
      <x:c r="AMS157" s="6">
        <x:v>1</x:v>
      </x:c>
      <x:c r="AMT157" s="6">
        <x:v>1</x:v>
      </x:c>
      <x:c r="AMU157" s="6">
        <x:v>1</x:v>
      </x:c>
      <x:c r="AMV157" s="6">
        <x:v>0</x:v>
      </x:c>
      <x:c r="AMW157" s="6">
        <x:v>0</x:v>
      </x:c>
      <x:c r="AMX157" s="6">
        <x:v>0</x:v>
      </x:c>
      <x:c r="AMY157" s="6">
        <x:v>6</x:v>
      </x:c>
      <x:c r="AMZ157" s="6">
        <x:v>0</x:v>
      </x:c>
      <x:c r="ANA157" s="6">
        <x:v>0</x:v>
      </x:c>
      <x:c r="ANB157" s="6">
        <x:v>2</x:v>
      </x:c>
      <x:c r="ANC157" s="6">
        <x:v>0</x:v>
      </x:c>
      <x:c r="AND157" s="6">
        <x:v>0</x:v>
      </x:c>
      <x:c r="ANE157" s="6">
        <x:v>0</x:v>
      </x:c>
      <x:c r="ANF157" s="6">
        <x:v>4</x:v>
      </x:c>
      <x:c r="ANG157" s="6">
        <x:v>1</x:v>
      </x:c>
      <x:c r="ANH157" s="6">
        <x:v>0</x:v>
      </x:c>
      <x:c r="ANI157" s="6">
        <x:v>2</x:v>
      </x:c>
      <x:c r="ANJ157" s="6">
        <x:v>2</x:v>
      </x:c>
      <x:c r="ANK157" s="6">
        <x:v>1</x:v>
      </x:c>
      <x:c r="ANL157" s="6">
        <x:v>0</x:v>
      </x:c>
      <x:c r="ANM157" s="6">
        <x:v>4</x:v>
      </x:c>
      <x:c r="ANN157" s="6">
        <x:v>0</x:v>
      </x:c>
      <x:c r="ANO157" s="6">
        <x:v>0</x:v>
      </x:c>
      <x:c r="ANP157" s="6">
        <x:v>0</x:v>
      </x:c>
      <x:c r="ANQ157" s="6">
        <x:v>1</x:v>
      </x:c>
      <x:c r="ANR157" s="6">
        <x:v>0</x:v>
      </x:c>
      <x:c r="ANS157" s="6">
        <x:v>0</x:v>
      </x:c>
      <x:c r="ANT157" s="6">
        <x:v>2</x:v>
      </x:c>
      <x:c r="ANU157" s="6">
        <x:v>1</x:v>
      </x:c>
      <x:c r="ANV157" s="6">
        <x:v>0</x:v>
      </x:c>
      <x:c r="ANW157" s="6">
        <x:v>0</x:v>
      </x:c>
      <x:c r="ANX157" s="6">
        <x:v>2</x:v>
      </x:c>
      <x:c r="ANY157" s="6">
        <x:v>0</x:v>
      </x:c>
      <x:c r="ANZ157" s="6">
        <x:v>0</x:v>
      </x:c>
      <x:c r="AOA157" s="6">
        <x:v>0</x:v>
      </x:c>
      <x:c r="AOB157" s="6">
        <x:v>3</x:v>
      </x:c>
      <x:c r="AOC157" s="6">
        <x:v>1</x:v>
      </x:c>
      <x:c r="AOD157" s="6">
        <x:v>0</x:v>
      </x:c>
      <x:c r="AOE157" s="6">
        <x:v>3</x:v>
      </x:c>
      <x:c r="AOF157" s="6">
        <x:v>1</x:v>
      </x:c>
      <x:c r="AOG157" s="6">
        <x:v>0</x:v>
      </x:c>
      <x:c r="AOH157" s="6">
        <x:v>0</x:v>
      </x:c>
      <x:c r="AOI157" s="6">
        <x:v>0</x:v>
      </x:c>
      <x:c r="AOJ157" s="6">
        <x:v>0</x:v>
      </x:c>
      <x:c r="AOK157" s="6">
        <x:v>1</x:v>
      </x:c>
      <x:c r="AOL157" s="6">
        <x:v>3</x:v>
      </x:c>
      <x:c r="AOM157" s="6">
        <x:v>0</x:v>
      </x:c>
      <x:c r="AON157" s="6">
        <x:v>0</x:v>
      </x:c>
      <x:c r="AOO157" s="6">
        <x:v>3</x:v>
      </x:c>
      <x:c r="AOP157" s="6">
        <x:v>0</x:v>
      </x:c>
      <x:c r="AOQ157" s="6">
        <x:v>1</x:v>
      </x:c>
      <x:c r="AOR157" s="6">
        <x:v>0</x:v>
      </x:c>
      <x:c r="AOS157" s="6">
        <x:v>2</x:v>
      </x:c>
      <x:c r="AOT157" s="6">
        <x:v>0</x:v>
      </x:c>
      <x:c r="AOU157" s="6">
        <x:v>0</x:v>
      </x:c>
      <x:c r="AOV157" s="6">
        <x:v>4</x:v>
      </x:c>
      <x:c r="AOW157" s="6">
        <x:v>0</x:v>
      </x:c>
      <x:c r="AOX157" s="6">
        <x:v>0</x:v>
      </x:c>
      <x:c r="AOY157" s="6">
        <x:v>0</x:v>
      </x:c>
      <x:c r="AOZ157" s="6">
        <x:v>1</x:v>
      </x:c>
      <x:c r="APA157" s="6">
        <x:v>3</x:v>
      </x:c>
      <x:c r="APB157" s="6">
        <x:v>0</x:v>
      </x:c>
      <x:c r="APC157" s="6">
        <x:v>3</x:v>
      </x:c>
      <x:c r="APD157" s="6">
        <x:v>0</x:v>
      </x:c>
      <x:c r="APE157" s="6">
        <x:v>0</x:v>
      </x:c>
      <x:c r="APF157" s="6">
        <x:v>0</x:v>
      </x:c>
      <x:c r="APG157" s="6">
        <x:v>2</x:v>
      </x:c>
      <x:c r="APH157" s="6">
        <x:v>0</x:v>
      </x:c>
      <x:c r="API157" s="6">
        <x:v>0</x:v>
      </x:c>
      <x:c r="APJ157" s="6">
        <x:v>2</x:v>
      </x:c>
      <x:c r="APK157" s="6">
        <x:v>0</x:v>
      </x:c>
      <x:c r="APL157" s="6">
        <x:v>0</x:v>
      </x:c>
      <x:c r="APM157" s="6">
        <x:v>1</x:v>
      </x:c>
      <x:c r="APN157" s="6">
        <x:v>2</x:v>
      </x:c>
      <x:c r="APO157" s="6">
        <x:v>2</x:v>
      </x:c>
      <x:c r="APP157" s="6">
        <x:v>0</x:v>
      </x:c>
      <x:c r="APQ157" s="6">
        <x:v>3</x:v>
      </x:c>
      <x:c r="APR157" s="6">
        <x:v>1</x:v>
      </x:c>
      <x:c r="APS157" s="6">
        <x:v>0</x:v>
      </x:c>
      <x:c r="APT157" s="6">
        <x:v>1</x:v>
      </x:c>
      <x:c r="APU157" s="6">
        <x:v>2</x:v>
      </x:c>
      <x:c r="APV157" s="6">
        <x:v>2</x:v>
      </x:c>
      <x:c r="APW157" s="6">
        <x:v>0</x:v>
      </x:c>
      <x:c r="APX157" s="6">
        <x:v>3</x:v>
      </x:c>
      <x:c r="APY157" s="6">
        <x:v>1</x:v>
      </x:c>
      <x:c r="APZ157" s="6">
        <x:v>0</x:v>
      </x:c>
      <x:c r="AQA157" s="6">
        <x:v>2</x:v>
      </x:c>
      <x:c r="AQB157" s="6">
        <x:v>0</x:v>
      </x:c>
      <x:c r="AQC157" s="6">
        <x:v>0</x:v>
      </x:c>
      <x:c r="AQD157" s="6">
        <x:v>0</x:v>
      </x:c>
      <x:c r="AQE157" s="6">
        <x:v>3</x:v>
      </x:c>
      <x:c r="AQF157" s="6">
        <x:v>1</x:v>
      </x:c>
      <x:c r="AQG157" s="6">
        <x:v>0</x:v>
      </x:c>
      <x:c r="AQH157" s="6">
        <x:v>1</x:v>
      </x:c>
      <x:c r="AQI157" s="6">
        <x:v>1</x:v>
      </x:c>
      <x:c r="AQJ157" s="6">
        <x:v>0</x:v>
      </x:c>
      <x:c r="AQK157" s="6">
        <x:v>0</x:v>
      </x:c>
      <x:c r="AQL157" s="6">
        <x:v>3</x:v>
      </x:c>
      <x:c r="AQM157" s="6">
        <x:v>1</x:v>
      </x:c>
      <x:c r="AQN157" s="6">
        <x:v>2</x:v>
      </x:c>
      <x:c r="AQO157" s="6">
        <x:v>0</x:v>
      </x:c>
      <x:c r="AQP157" s="6">
        <x:v>0</x:v>
      </x:c>
      <x:c r="AQQ157" s="6">
        <x:v>1</x:v>
      </x:c>
      <x:c r="AQR157" s="6">
        <x:v>0</x:v>
      </x:c>
      <x:c r="AQS157" s="6">
        <x:v>1</x:v>
      </x:c>
      <x:c r="AQT157" s="6">
        <x:v>0</x:v>
      </x:c>
      <x:c r="AQU157" s="6">
        <x:v>0</x:v>
      </x:c>
      <x:c r="AQV157" s="6">
        <x:v>4</x:v>
      </x:c>
      <x:c r="AQW157" s="6">
        <x:v>1</x:v>
      </x:c>
      <x:c r="AQX157" s="6">
        <x:v>0</x:v>
      </x:c>
      <x:c r="AQY157" s="6">
        <x:v>0</x:v>
      </x:c>
      <x:c r="AQZ157" s="6">
        <x:v>5</x:v>
      </x:c>
      <x:c r="ARA157" s="6">
        <x:v>0</x:v>
      </x:c>
      <x:c r="ARB157" s="6">
        <x:v>0</x:v>
      </x:c>
      <x:c r="ARC157" s="6">
        <x:v>2</x:v>
      </x:c>
      <x:c r="ARD157" s="6">
        <x:v>1</x:v>
      </x:c>
      <x:c r="ARE157" s="6">
        <x:v>0</x:v>
      </x:c>
      <x:c r="ARF157" s="6">
        <x:v>0</x:v>
      </x:c>
      <x:c r="ARG157" s="6">
        <x:v>1</x:v>
      </x:c>
      <x:c r="ARH157" s="6">
        <x:v>0</x:v>
      </x:c>
      <x:c r="ARI157" s="6">
        <x:v>2</x:v>
      </x:c>
      <x:c r="ARJ157" s="6">
        <x:v>3</x:v>
      </x:c>
      <x:c r="ARK157" s="6">
        <x:v>1</x:v>
      </x:c>
      <x:c r="ARL157" s="6">
        <x:v>1</x:v>
      </x:c>
      <x:c r="ARM157" s="6">
        <x:v>0</x:v>
      </x:c>
      <x:c r="ARN157" s="6">
        <x:v>5</x:v>
      </x:c>
      <x:c r="ARO157" s="6">
        <x:v>1</x:v>
      </x:c>
      <x:c r="ARP157" s="6">
        <x:v>1</x:v>
      </x:c>
      <x:c r="ARQ157" s="6">
        <x:v>1</x:v>
      </x:c>
      <x:c r="ARR157" s="6">
        <x:v>1</x:v>
      </x:c>
      <x:c r="ARS157" s="6">
        <x:v>0</x:v>
      </x:c>
      <x:c r="ART157" s="6">
        <x:v>0</x:v>
      </x:c>
      <x:c r="ARU157" s="6">
        <x:v>5</x:v>
      </x:c>
      <x:c r="ARV157" s="6">
        <x:v>0</x:v>
      </x:c>
      <x:c r="ARW157" s="6">
        <x:v>0</x:v>
      </x:c>
      <x:c r="ARX157" s="6">
        <x:v>0</x:v>
      </x:c>
      <x:c r="ARY157" s="6">
        <x:v>0</x:v>
      </x:c>
      <x:c r="ARZ157" s="6">
        <x:v>0</x:v>
      </x:c>
      <x:c r="ASA157" s="6">
        <x:v>0</x:v>
      </x:c>
      <x:c r="ASB157" s="6">
        <x:v>2</x:v>
      </x:c>
      <x:c r="ASC157" s="6">
        <x:v>0</x:v>
      </x:c>
      <x:c r="ASD157" s="6">
        <x:v>0</x:v>
      </x:c>
      <x:c r="ASE157" s="6">
        <x:v>2</x:v>
      </x:c>
      <x:c r="ASF157" s="6">
        <x:v>1</x:v>
      </x:c>
      <x:c r="ASG157" s="6">
        <x:v>0</x:v>
      </x:c>
      <x:c r="ASH157" s="6">
        <x:v>0</x:v>
      </x:c>
      <x:c r="ASI157" s="6">
        <x:v>1</x:v>
      </x:c>
      <x:c r="ASJ157" s="6">
        <x:v>0</x:v>
      </x:c>
      <x:c r="ASK157" s="6">
        <x:v>2</x:v>
      </x:c>
      <x:c r="ASL157" s="6">
        <x:v>4</x:v>
      </x:c>
      <x:c r="ASM157" s="6">
        <x:v>0</x:v>
      </x:c>
      <x:c r="ASN157" s="6">
        <x:v>0</x:v>
      </x:c>
      <x:c r="ASO157" s="6">
        <x:v>0</x:v>
      </x:c>
      <x:c r="ASP157" s="6">
        <x:v>6</x:v>
      </x:c>
      <x:c r="ASQ157" s="6">
        <x:v>2</x:v>
      </x:c>
      <x:c r="ASR157" s="6">
        <x:v>1</x:v>
      </x:c>
      <x:c r="ASS157" s="6">
        <x:v>0</x:v>
      </x:c>
      <x:c r="AST157" s="6">
        <x:v>1</x:v>
      </x:c>
      <x:c r="ASU157" s="6">
        <x:v>1</x:v>
      </x:c>
      <x:c r="ASV157" s="6">
        <x:v>0</x:v>
      </x:c>
      <x:c r="ASW157" s="6">
        <x:v>2</x:v>
      </x:c>
      <x:c r="ASX157" s="6">
        <x:v>2</x:v>
      </x:c>
      <x:c r="ASY157" s="6">
        <x:v>0</x:v>
      </x:c>
      <x:c r="ASZ157" s="6">
        <x:v>3</x:v>
      </x:c>
      <x:c r="ATA157" s="6">
        <x:v>4</x:v>
      </x:c>
      <x:c r="ATB157" s="6">
        <x:v>0</x:v>
      </x:c>
      <x:c r="ATC157" s="6">
        <x:v>0</x:v>
      </x:c>
      <x:c r="ATD157" s="6">
        <x:v>0</x:v>
      </x:c>
      <x:c r="ATE157" s="6">
        <x:v>3</x:v>
      </x:c>
      <x:c r="ATF157" s="6">
        <x:v>0</x:v>
      </x:c>
      <x:c r="ATG157" s="6">
        <x:v>3</x:v>
      </x:c>
      <x:c r="ATH157" s="6">
        <x:v>1</x:v>
      </x:c>
      <x:c r="ATI157" s="6">
        <x:v>1</x:v>
      </x:c>
      <x:c r="ATJ157" s="6">
        <x:v>0</x:v>
      </x:c>
      <x:c r="ATK157" s="6">
        <x:v>1</x:v>
      </x:c>
      <x:c r="ATL157" s="6">
        <x:v>0</x:v>
      </x:c>
      <x:c r="ATM157" s="6">
        <x:v>0</x:v>
      </x:c>
      <x:c r="ATN157" s="6">
        <x:v>1</x:v>
      </x:c>
      <x:c r="ATO157" s="6">
        <x:v>1</x:v>
      </x:c>
      <x:c r="ATP157" s="6">
        <x:v>3</x:v>
      </x:c>
      <x:c r="ATQ157" s="6">
        <x:v>0</x:v>
      </x:c>
      <x:c r="ATR157" s="6">
        <x:v>2</x:v>
      </x:c>
      <x:c r="ATS157" s="6">
        <x:v>1</x:v>
      </x:c>
      <x:c r="ATT157" s="6">
        <x:v>1</x:v>
      </x:c>
      <x:c r="ATU157" s="6">
        <x:v>3</x:v>
      </x:c>
      <x:c r="ATV157" s="6">
        <x:v>0</x:v>
      </x:c>
      <x:c r="ATW157" s="6">
        <x:v>0</x:v>
      </x:c>
      <x:c r="ATX157" s="6">
        <x:v>0</x:v>
      </x:c>
      <x:c r="ATY157" s="6">
        <x:v>4</x:v>
      </x:c>
      <x:c r="ATZ157" s="6">
        <x:v>1</x:v>
      </x:c>
      <x:c r="AUA157" s="6">
        <x:v>0</x:v>
      </x:c>
      <x:c r="AUB157" s="6">
        <x:v>5</x:v>
      </x:c>
      <x:c r="AUC157" s="6">
        <x:v>2</x:v>
      </x:c>
      <x:c r="AUD157" s="6">
        <x:v>0</x:v>
      </x:c>
      <x:c r="AUE157" s="6">
        <x:v>0</x:v>
      </x:c>
      <x:c r="AUF157" s="6">
        <x:v>2</x:v>
      </x:c>
      <x:c r="AUG157" s="6">
        <x:v>0</x:v>
      </x:c>
      <x:c r="AUH157" s="6">
        <x:v>1</x:v>
      </x:c>
      <x:c r="AUI157" s="6">
        <x:v>1</x:v>
      </x:c>
      <x:c r="AUJ157" s="6">
        <x:v>0</x:v>
      </x:c>
      <x:c r="AUK157" s="6">
        <x:v>0</x:v>
      </x:c>
      <x:c r="AUL157" s="6">
        <x:v>0</x:v>
      </x:c>
      <x:c r="AUM157" s="6">
        <x:v>3</x:v>
      </x:c>
      <x:c r="AUN157" s="6">
        <x:v>2</x:v>
      </x:c>
      <x:c r="AUO157" s="6">
        <x:v>0</x:v>
      </x:c>
      <x:c r="AUP157" s="6">
        <x:v>4</x:v>
      </x:c>
      <x:c r="AUQ157" s="6">
        <x:v>2</x:v>
      </x:c>
      <x:c r="AUR157" s="6">
        <x:v>2</x:v>
      </x:c>
      <x:c r="AUS157" s="6">
        <x:v>0</x:v>
      </x:c>
      <x:c r="AUT157" s="6">
        <x:v>3</x:v>
      </x:c>
      <x:c r="AUU157" s="6">
        <x:v>3</x:v>
      </x:c>
      <x:c r="AUV157" s="6">
        <x:v>0</x:v>
      </x:c>
      <x:c r="AUW157" s="6">
        <x:v>2</x:v>
      </x:c>
      <x:c r="AUX157" s="6">
        <x:v>0</x:v>
      </x:c>
      <x:c r="AUY157" s="6">
        <x:v>1</x:v>
      </x:c>
      <x:c r="AUZ157" s="6">
        <x:v>0</x:v>
      </x:c>
      <x:c r="AVA157" s="6">
        <x:v>2</x:v>
      </x:c>
      <x:c r="AVB157" s="6">
        <x:v>1</x:v>
      </x:c>
      <x:c r="AVC157" s="6">
        <x:v>1</x:v>
      </x:c>
      <x:c r="AVD157" s="6">
        <x:v>1</x:v>
      </x:c>
      <x:c r="AVE157" s="6">
        <x:v>2</x:v>
      </x:c>
      <x:c r="AVF157" s="6">
        <x:v>0</x:v>
      </x:c>
      <x:c r="AVG157" s="6">
        <x:v>0</x:v>
      </x:c>
      <x:c r="AVH157" s="6">
        <x:v>4</x:v>
      </x:c>
      <x:c r="AVI157" s="6">
        <x:v>0</x:v>
      </x:c>
      <x:c r="AVJ157" s="6">
        <x:v>0</x:v>
      </x:c>
      <x:c r="AVK157" s="6">
        <x:v>1</x:v>
      </x:c>
      <x:c r="AVL157" s="6">
        <x:v>1</x:v>
      </x:c>
      <x:c r="AVM157" s="6">
        <x:v>0</x:v>
      </x:c>
      <x:c r="AVN157" s="6">
        <x:v>0</x:v>
      </x:c>
      <x:c r="AVO157" s="6">
        <x:v>5</x:v>
      </x:c>
      <x:c r="AVP157" s="6">
        <x:v>0</x:v>
      </x:c>
      <x:c r="AVQ157" s="6">
        <x:v>1</x:v>
      </x:c>
      <x:c r="AVR157" s="6">
        <x:v>2</x:v>
      </x:c>
      <x:c r="AVS157" s="6">
        <x:v>3</x:v>
      </x:c>
      <x:c r="AVT157" s="6">
        <x:v>1</x:v>
      </x:c>
      <x:c r="AVU157" s="6">
        <x:v>0</x:v>
      </x:c>
      <x:c r="AVV157" s="6">
        <x:v>0</x:v>
      </x:c>
      <x:c r="AVW157" s="6">
        <x:v>1</x:v>
      </x:c>
      <x:c r="AVX157" s="6">
        <x:v>0</x:v>
      </x:c>
      <x:c r="AVY157" s="6">
        <x:v>1</x:v>
      </x:c>
      <x:c r="AVZ157" s="6">
        <x:v>1</x:v>
      </x:c>
      <x:c r="AWA157" s="6">
        <x:v>0</x:v>
      </x:c>
      <x:c r="AWB157" s="6">
        <x:v>0</x:v>
      </x:c>
      <x:c r="AWC157" s="6">
        <x:v>4</x:v>
      </x:c>
      <x:c r="AWD157" s="6">
        <x:v>1</x:v>
      </x:c>
      <x:c r="AWE157" s="6">
        <x:v>2</x:v>
      </x:c>
      <x:c r="AWF157" s="6">
        <x:v>2</x:v>
      </x:c>
      <x:c r="AWG157" s="6">
        <x:v>1</x:v>
      </x:c>
      <x:c r="AWH157" s="6">
        <x:v>0</x:v>
      </x:c>
      <x:c r="AWI157" s="6">
        <x:v>0</x:v>
      </x:c>
      <x:c r="AWJ157" s="6">
        <x:v>1</x:v>
      </x:c>
      <x:c r="AWK157" s="6">
        <x:v>0</x:v>
      </x:c>
      <x:c r="AWL157" s="6">
        <x:v>0</x:v>
      </x:c>
      <x:c r="AWM157" s="6">
        <x:v>5</x:v>
      </x:c>
      <x:c r="AWN157" s="6">
        <x:v>0</x:v>
      </x:c>
      <x:c r="AWO157" s="6">
        <x:v>1</x:v>
      </x:c>
      <x:c r="AWP157" s="6">
        <x:v>0</x:v>
      </x:c>
      <x:c r="AWQ157" s="6">
        <x:v>4</x:v>
      </x:c>
      <x:c r="AWR157" s="6">
        <x:v>0</x:v>
      </x:c>
      <x:c r="AWS157" s="6">
        <x:v>0</x:v>
      </x:c>
      <x:c r="AWT157" s="6">
        <x:v>5</x:v>
      </x:c>
      <x:c r="AWU157" s="6">
        <x:v>0</x:v>
      </x:c>
      <x:c r="AWV157" s="6">
        <x:v>0</x:v>
      </x:c>
      <x:c r="AWW157" s="6">
        <x:v>0</x:v>
      </x:c>
      <x:c r="AWX157" s="6">
        <x:v>0</x:v>
      </x:c>
      <x:c r="AWY157" s="6">
        <x:v>0</x:v>
      </x:c>
      <x:c r="AWZ157" s="6">
        <x:v>1</x:v>
      </x:c>
      <x:c r="AXA157" s="6">
        <x:v>3</x:v>
      </x:c>
      <x:c r="AXB157" s="6">
        <x:v>0</x:v>
      </x:c>
      <x:c r="AXC157" s="6">
        <x:v>0</x:v>
      </x:c>
      <x:c r="AXD157" s="6">
        <x:v>0</x:v>
      </x:c>
      <x:c r="AXE157" s="6">
        <x:v>2</x:v>
      </x:c>
      <x:c r="AXF157" s="6">
        <x:v>0</x:v>
      </x:c>
      <x:c r="AXG157" s="6">
        <x:v>0</x:v>
      </x:c>
      <x:c r="AXH157" s="6">
        <x:v>5</x:v>
      </x:c>
      <x:c r="AXI157" s="6">
        <x:v>0</x:v>
      </x:c>
      <x:c r="AXJ157" s="6">
        <x:v>1</x:v>
      </x:c>
      <x:c r="AXK157" s="6">
        <x:v>0</x:v>
      </x:c>
      <x:c r="AXL157" s="6">
        <x:v>6</x:v>
      </x:c>
      <x:c r="AXM157" s="6">
        <x:v>0</x:v>
      </x:c>
      <x:c r="AXN157" s="6">
        <x:v>1</x:v>
      </x:c>
      <x:c r="AXO157" s="6">
        <x:v>4</x:v>
      </x:c>
      <x:c r="AXP157" s="6">
        <x:v>2</x:v>
      </x:c>
      <x:c r="AXQ157" s="6">
        <x:v>0</x:v>
      </x:c>
      <x:c r="AXR157" s="6">
        <x:v>0</x:v>
      </x:c>
      <x:c r="AXS157" s="6">
        <x:v>0</x:v>
      </x:c>
      <x:c r="AXT157" s="6">
        <x:v>0</x:v>
      </x:c>
      <x:c r="AXU157" s="6">
        <x:v>1</x:v>
      </x:c>
      <x:c r="AXV157" s="6">
        <x:v>4</x:v>
      </x:c>
      <x:c r="AXW157" s="6">
        <x:v>1</x:v>
      </x:c>
      <x:c r="AXX157" s="6">
        <x:v>0</x:v>
      </x:c>
      <x:c r="AXY157" s="6">
        <x:v>0</x:v>
      </x:c>
      <x:c r="AXZ157" s="6">
        <x:v>0</x:v>
      </x:c>
      <x:c r="AYA157" s="6">
        <x:v>0</x:v>
      </x:c>
      <x:c r="AYB157" s="6">
        <x:v>0</x:v>
      </x:c>
      <x:c r="AYC157" s="6">
        <x:v>3</x:v>
      </x:c>
      <x:c r="AYD157" s="6">
        <x:v>2</x:v>
      </x:c>
      <x:c r="AYE157" s="6">
        <x:v>0</x:v>
      </x:c>
      <x:c r="AYF157" s="6">
        <x:v>0</x:v>
      </x:c>
      <x:c r="AYG157" s="6">
        <x:v>1</x:v>
      </x:c>
      <x:c r="AYH157" s="6">
        <x:v>0</x:v>
      </x:c>
      <x:c r="AYI157" s="6">
        <x:v>5</x:v>
      </x:c>
      <x:c r="AYJ157" s="6">
        <x:v>5</x:v>
      </x:c>
      <x:c r="AYK157" s="6">
        <x:v>0</x:v>
      </x:c>
      <x:c r="AYL157" s="6">
        <x:v>0</x:v>
      </x:c>
      <x:c r="AYM157" s="6">
        <x:v>0</x:v>
      </x:c>
      <x:c r="AYN157" s="6">
        <x:v>1</x:v>
      </x:c>
      <x:c r="AYO157" s="6">
        <x:v>0</x:v>
      </x:c>
      <x:c r="AYP157" s="6">
        <x:v>0</x:v>
      </x:c>
      <x:c r="AYQ157" s="6">
        <x:v>6</x:v>
      </x:c>
      <x:c r="AYR157" s="6">
        <x:v>0</x:v>
      </x:c>
      <x:c r="AYS157" s="6">
        <x:v>0</x:v>
      </x:c>
      <x:c r="AYT157" s="6">
        <x:v>0</x:v>
      </x:c>
      <x:c r="AYU157" s="6">
        <x:v>4</x:v>
      </x:c>
      <x:c r="AYV157" s="6">
        <x:v>0</x:v>
      </x:c>
      <x:c r="AYW157" s="6">
        <x:v>1</x:v>
      </x:c>
      <x:c r="AYX157" s="6">
        <x:v>6</x:v>
      </x:c>
      <x:c r="AYY157" s="6">
        <x:v>2</x:v>
      </x:c>
      <x:c r="AYZ157" s="6">
        <x:v>0</x:v>
      </x:c>
      <x:c r="AZA157" s="6">
        <x:v>0</x:v>
      </x:c>
      <x:c r="AZB157" s="6">
        <x:v>2</x:v>
      </x:c>
      <x:c r="AZC157" s="6">
        <x:v>0</x:v>
      </x:c>
      <x:c r="AZD157" s="6">
        <x:v>2</x:v>
      </x:c>
      <x:c r="AZE157" s="6">
        <x:v>6</x:v>
      </x:c>
      <x:c r="AZF157" s="6">
        <x:v>1</x:v>
      </x:c>
      <x:c r="AZG157" s="6">
        <x:v>0</x:v>
      </x:c>
      <x:c r="AZH157" s="6">
        <x:v>0</x:v>
      </x:c>
      <x:c r="AZI157" s="6">
        <x:v>4</x:v>
      </x:c>
      <x:c r="AZJ157" s="6">
        <x:v>0</x:v>
      </x:c>
      <x:c r="AZK157" s="6">
        <x:v>3</x:v>
      </x:c>
      <x:c r="AZL157" s="6">
        <x:v>3</x:v>
      </x:c>
      <x:c r="AZM157" s="6">
        <x:v>0</x:v>
      </x:c>
      <x:c r="AZN157" s="6">
        <x:v>0</x:v>
      </x:c>
      <x:c r="AZO157" s="6">
        <x:v>0</x:v>
      </x:c>
      <x:c r="AZP157" s="6">
        <x:v>6</x:v>
      </x:c>
      <x:c r="AZQ157" s="6">
        <x:v>0</x:v>
      </x:c>
      <x:c r="AZR157" s="6">
        <x:v>1</x:v>
      </x:c>
      <x:c r="AZS157" s="6">
        <x:v>5</x:v>
      </x:c>
      <x:c r="AZT157" s="6">
        <x:v>3</x:v>
      </x:c>
      <x:c r="AZU157" s="6">
        <x:v>1</x:v>
      </x:c>
      <x:c r="AZV157" s="6">
        <x:v>0</x:v>
      </x:c>
      <x:c r="AZW157" s="6">
        <x:v>3</x:v>
      </x:c>
      <x:c r="AZX157" s="6">
        <x:v>0</x:v>
      </x:c>
      <x:c r="AZY157" s="6">
        <x:v>0</x:v>
      </x:c>
      <x:c r="AZZ157" s="6">
        <x:v>3</x:v>
      </x:c>
      <x:c r="BAA157" s="6">
        <x:v>1</x:v>
      </x:c>
      <x:c r="BAB157" s="6">
        <x:v>0</x:v>
      </x:c>
      <x:c r="BAC157" s="6">
        <x:v>0</x:v>
      </x:c>
      <x:c r="BAD157" s="6">
        <x:v>4</x:v>
      </x:c>
      <x:c r="BAE157" s="6">
        <x:v>0</x:v>
      </x:c>
      <x:c r="BAF157" s="6">
        <x:v>0</x:v>
      </x:c>
      <x:c r="BAG157" s="6">
        <x:v>4</x:v>
      </x:c>
      <x:c r="BAH157" s="6">
        <x:v>1</x:v>
      </x:c>
      <x:c r="BAI157" s="6">
        <x:v>0</x:v>
      </x:c>
      <x:c r="BAJ157" s="6">
        <x:v>0</x:v>
      </x:c>
      <x:c r="BAK157" s="6">
        <x:v>3</x:v>
      </x:c>
      <x:c r="BAL157" s="6">
        <x:v>1</x:v>
      </x:c>
      <x:c r="BAM157" s="6">
        <x:v>1</x:v>
      </x:c>
      <x:c r="BAN157" s="6">
        <x:v>1</x:v>
      </x:c>
      <x:c r="BAO157" s="6">
        <x:v>0</x:v>
      </x:c>
      <x:c r="BAP157" s="6">
        <x:v>0</x:v>
      </x:c>
      <x:c r="BAQ157" s="6">
        <x:v>0</x:v>
      </x:c>
      <x:c r="BAR157" s="6">
        <x:v>3</x:v>
      </x:c>
      <x:c r="BAS157" s="6">
        <x:v>0</x:v>
      </x:c>
      <x:c r="BAT157" s="6">
        <x:v>0</x:v>
      </x:c>
      <x:c r="BAU157" s="6">
        <x:v>1</x:v>
      </x:c>
      <x:c r="BAV157" s="6">
        <x:v>4</x:v>
      </x:c>
      <x:c r="BAW157" s="6">
        <x:v>0</x:v>
      </x:c>
      <x:c r="BAX157" s="6">
        <x:v>0</x:v>
      </x:c>
      <x:c r="BAY157" s="6">
        <x:v>6</x:v>
      </x:c>
      <x:c r="BAZ157" s="6">
        <x:v>0</x:v>
      </x:c>
      <x:c r="BBA157" s="6">
        <x:v>0</x:v>
      </x:c>
      <x:c r="BBB157" s="6">
        <x:v>2</x:v>
      </x:c>
      <x:c r="BBC157" s="6">
        <x:v>2</x:v>
      </x:c>
      <x:c r="BBD157" s="6">
        <x:v>0</x:v>
      </x:c>
      <x:c r="BBE157" s="6">
        <x:v>0</x:v>
      </x:c>
      <x:c r="BBF157" s="6">
        <x:v>2</x:v>
      </x:c>
      <x:c r="BBG157" s="6">
        <x:v>0</x:v>
      </x:c>
      <x:c r="BBH157" s="6">
        <x:v>2</x:v>
      </x:c>
      <x:c r="BBI157" s="6">
        <x:v>2</x:v>
      </x:c>
      <x:c r="BBJ157" s="6">
        <x:v>1</x:v>
      </x:c>
      <x:c r="BBK157" s="6">
        <x:v>1</x:v>
      </x:c>
      <x:c r="BBL157" s="6">
        <x:v>0</x:v>
      </x:c>
      <x:c r="BBM157" s="6">
        <x:v>5</x:v>
      </x:c>
      <x:c r="BBN157" s="6">
        <x:v>0</x:v>
      </x:c>
      <x:c r="BBO157" s="6">
        <x:v>0</x:v>
      </x:c>
      <x:c r="BBP157" s="6">
        <x:v>2</x:v>
      </x:c>
      <x:c r="BBQ157" s="6">
        <x:v>1</x:v>
      </x:c>
      <x:c r="BBR157" s="6">
        <x:v>1</x:v>
      </x:c>
      <x:c r="BBS157" s="6">
        <x:v>0</x:v>
      </x:c>
      <x:c r="BBT157" s="6">
        <x:v>0</x:v>
      </x:c>
      <x:c r="BBU157" s="6">
        <x:v>3</x:v>
      </x:c>
      <x:c r="BBV157" s="6">
        <x:v>3</x:v>
      </x:c>
      <x:c r="BBW157" s="6">
        <x:v>4</x:v>
      </x:c>
      <x:c r="BBX157" s="6">
        <x:v>2</x:v>
      </x:c>
      <x:c r="BBY157" s="6">
        <x:v>0</x:v>
      </x:c>
      <x:c r="BBZ157" s="6">
        <x:v>0</x:v>
      </x:c>
      <x:c r="BCA157" s="6">
        <x:v>0</x:v>
      </x:c>
      <x:c r="BCB157" s="6">
        <x:v>0</x:v>
      </x:c>
      <x:c r="BCC157" s="6">
        <x:v>1</x:v>
      </x:c>
      <x:c r="BCD157" s="6">
        <x:v>4</x:v>
      </x:c>
      <x:c r="BCE157" s="6">
        <x:v>1</x:v>
      </x:c>
      <x:c r="BCF157" s="6">
        <x:v>0</x:v>
      </x:c>
      <x:c r="BCG157" s="6">
        <x:v>0</x:v>
      </x:c>
      <x:c r="BCH157" s="6">
        <x:v>2</x:v>
      </x:c>
      <x:c r="BCI157" s="6">
        <x:v>0</x:v>
      </x:c>
      <x:c r="BCJ157" s="6">
        <x:v>1</x:v>
      </x:c>
      <x:c r="BCK157" s="6">
        <x:v>6</x:v>
      </x:c>
      <x:c r="BCL157" s="6">
        <x:v>1</x:v>
      </x:c>
      <x:c r="BCM157" s="6">
        <x:v>0</x:v>
      </x:c>
      <x:c r="BCN157" s="6">
        <x:v>0</x:v>
      </x:c>
      <x:c r="BCO157" s="6">
        <x:v>0</x:v>
      </x:c>
      <x:c r="BCP157" s="6">
        <x:v>1</x:v>
      </x:c>
      <x:c r="BCQ157" s="6">
        <x:v>2</x:v>
      </x:c>
      <x:c r="BCR157" s="6">
        <x:v>4</x:v>
      </x:c>
      <x:c r="BCS157" s="6">
        <x:v>1</x:v>
      </x:c>
      <x:c r="BCT157" s="6">
        <x:v>1</x:v>
      </x:c>
      <x:c r="BCU157" s="6">
        <x:v>0</x:v>
      </x:c>
      <x:c r="BCV157" s="6">
        <x:v>0</x:v>
      </x:c>
      <x:c r="BCW157" s="6">
        <x:v>2</x:v>
      </x:c>
      <x:c r="BCX157" s="6">
        <x:v>0</x:v>
      </x:c>
      <x:c r="BCY157" s="6">
        <x:v>3</x:v>
      </x:c>
      <x:c r="BCZ157" s="6">
        <x:v>0</x:v>
      </x:c>
      <x:c r="BDA157" s="6">
        <x:v>1</x:v>
      </x:c>
      <x:c r="BDB157" s="6">
        <x:v>0</x:v>
      </x:c>
      <x:c r="BDC157" s="6">
        <x:v>1</x:v>
      </x:c>
      <x:c r="BDD157" s="6">
        <x:v>2</x:v>
      </x:c>
      <x:c r="BDE157" s="6">
        <x:v>1</x:v>
      </x:c>
      <x:c r="BDF157" s="6">
        <x:v>0</x:v>
      </x:c>
      <x:c r="BDG157" s="6">
        <x:v>0</x:v>
      </x:c>
      <x:c r="BDH157" s="6">
        <x:v>0</x:v>
      </x:c>
      <x:c r="BDI157" s="6">
        <x:v>0</x:v>
      </x:c>
      <x:c r="BDJ157" s="6">
        <x:v>3</x:v>
      </x:c>
      <x:c r="BDK157" s="6">
        <x:v>1</x:v>
      </x:c>
      <x:c r="BDL157" s="6">
        <x:v>0</x:v>
      </x:c>
      <x:c r="BDM157" s="6">
        <x:v>5</x:v>
      </x:c>
      <x:c r="BDN157" s="6">
        <x:v>0</x:v>
      </x:c>
      <x:c r="BDO157" s="6">
        <x:v>0</x:v>
      </x:c>
      <x:c r="BDP157" s="6">
        <x:v>0</x:v>
      </x:c>
      <x:c r="BDQ157" s="6">
        <x:v>0</x:v>
      </x:c>
      <x:c r="BDR157" s="6">
        <x:v>0</x:v>
      </x:c>
      <x:c r="BDS157" s="6">
        <x:v>1</x:v>
      </x:c>
      <x:c r="BDT157" s="6">
        <x:v>2</x:v>
      </x:c>
      <x:c r="BDU157" s="6">
        <x:v>0</x:v>
      </x:c>
      <x:c r="BDV157" s="6">
        <x:v>0</x:v>
      </x:c>
      <x:c r="BDW157" s="6">
        <x:v>0</x:v>
      </x:c>
      <x:c r="BDX157" s="6">
        <x:v>1</x:v>
      </x:c>
      <x:c r="BDY157" s="6">
        <x:v>3</x:v>
      </x:c>
      <x:c r="BDZ157" s="6">
        <x:v>0</x:v>
      </x:c>
      <x:c r="BEA157" s="6">
        <x:v>4</x:v>
      </x:c>
      <x:c r="BEB157" s="6">
        <x:v>1</x:v>
      </x:c>
      <x:c r="BEC157" s="6">
        <x:v>0</x:v>
      </x:c>
      <x:c r="BED157" s="6">
        <x:v>0</x:v>
      </x:c>
      <x:c r="BEE157" s="6">
        <x:v>3</x:v>
      </x:c>
      <x:c r="BEF157" s="6">
        <x:v>0</x:v>
      </x:c>
      <x:c r="BEG157" s="6">
        <x:v>1</x:v>
      </x:c>
      <x:c r="BEH157" s="6">
        <x:v>3</x:v>
      </x:c>
      <x:c r="BEI157" s="6">
        <x:v>1</x:v>
      </x:c>
      <x:c r="BEJ157" s="6">
        <x:v>0</x:v>
      </x:c>
      <x:c r="BEK157" s="6">
        <x:v>0</x:v>
      </x:c>
      <x:c r="BEL157" s="6">
        <x:v>3</x:v>
      </x:c>
      <x:c r="BEM157" s="6">
        <x:v>0</x:v>
      </x:c>
      <x:c r="BEN157" s="6">
        <x:v>0</x:v>
      </x:c>
      <x:c r="BEO157" s="6">
        <x:v>0</x:v>
      </x:c>
      <x:c r="BEP157" s="6">
        <x:v>2</x:v>
      </x:c>
      <x:c r="BEQ157" s="6">
        <x:v>0</x:v>
      </x:c>
      <x:c r="BER157" s="6">
        <x:v>0</x:v>
      </x:c>
      <x:c r="BES157" s="6">
        <x:v>2</x:v>
      </x:c>
      <x:c r="BET157" s="6">
        <x:v>2</x:v>
      </x:c>
      <x:c r="BEU157" s="6">
        <x:v>1</x:v>
      </x:c>
      <x:c r="BEV157" s="6">
        <x:v>3</x:v>
      </x:c>
      <x:c r="BEW157" s="6">
        <x:v>2</x:v>
      </x:c>
      <x:c r="BEX157" s="6">
        <x:v>0</x:v>
      </x:c>
      <x:c r="BEY157" s="6">
        <x:v>0</x:v>
      </x:c>
      <x:c r="BEZ157" s="6">
        <x:v>0</x:v>
      </x:c>
      <x:c r="BFA157" s="6">
        <x:v>3</x:v>
      </x:c>
      <x:c r="BFB157" s="6">
        <x:v>1</x:v>
      </x:c>
      <x:c r="BFC157" s="6">
        <x:v>0</x:v>
      </x:c>
      <x:c r="BFD157" s="6">
        <x:v>0</x:v>
      </x:c>
      <x:c r="BFE157" s="6">
        <x:v>0</x:v>
      </x:c>
      <x:c r="BFF157" s="6">
        <x:v>0</x:v>
      </x:c>
      <x:c r="BFG157" s="6">
        <x:v>2</x:v>
      </x:c>
      <x:c r="BFH157" s="6">
        <x:v>0</x:v>
      </x:c>
      <x:c r="BFI157" s="6">
        <x:v>2</x:v>
      </x:c>
      <x:c r="BFJ157" s="6">
        <x:v>2</x:v>
      </x:c>
      <x:c r="BFK157" s="6">
        <x:v>1</x:v>
      </x:c>
      <x:c r="BFL157" s="6">
        <x:v>0</x:v>
      </x:c>
      <x:c r="BFM157" s="6">
        <x:v>0</x:v>
      </x:c>
      <x:c r="BFN157" s="6">
        <x:v>2</x:v>
      </x:c>
      <x:c r="BFO157" s="6">
        <x:v>0</x:v>
      </x:c>
      <x:c r="BFP157" s="6">
        <x:v>0</x:v>
      </x:c>
      <x:c r="BFQ157" s="6">
        <x:v>2</x:v>
      </x:c>
      <x:c r="BFR157" s="6">
        <x:v>0</x:v>
      </x:c>
      <x:c r="BFS157" s="6">
        <x:v>0</x:v>
      </x:c>
      <x:c r="BFT157" s="6">
        <x:v>0</x:v>
      </x:c>
      <x:c r="BFU157" s="6">
        <x:v>0</x:v>
      </x:c>
      <x:c r="BFV157" s="6">
        <x:v>0</x:v>
      </x:c>
      <x:c r="BFW157" s="6">
        <x:v>3</x:v>
      </x:c>
      <x:c r="BFX157" s="6">
        <x:v>2</x:v>
      </x:c>
      <x:c r="BFY157" s="6">
        <x:v>0</x:v>
      </x:c>
      <x:c r="BFZ157" s="6">
        <x:v>0</x:v>
      </x:c>
      <x:c r="BGA157" s="6">
        <x:v>0</x:v>
      </x:c>
      <x:c r="BGB157" s="6">
        <x:v>0</x:v>
      </x:c>
      <x:c r="BGC157" s="6">
        <x:v>3</x:v>
      </x:c>
      <x:c r="BGD157" s="6">
        <x:v>1</x:v>
      </x:c>
      <x:c r="BGE157" s="6">
        <x:v>2</x:v>
      </x:c>
      <x:c r="BGF157" s="6">
        <x:v>0</x:v>
      </x:c>
      <x:c r="BGG157" s="6">
        <x:v>1</x:v>
      </x:c>
      <x:c r="BGH157" s="6">
        <x:v>0</x:v>
      </x:c>
      <x:c r="BGI157" s="6">
        <x:v>1</x:v>
      </x:c>
      <x:c r="BGJ157" s="6">
        <x:v>1</x:v>
      </x:c>
      <x:c r="BGK157" s="6">
        <x:v>4</x:v>
      </x:c>
      <x:c r="BGL157" s="6">
        <x:v>2</x:v>
      </x:c>
      <x:c r="BGM157" s="6">
        <x:v>2</x:v>
      </x:c>
      <x:c r="BGN157" s="6">
        <x:v>0</x:v>
      </x:c>
      <x:c r="BGO157" s="6">
        <x:v>0</x:v>
      </x:c>
      <x:c r="BGP157" s="6">
        <x:v>1</x:v>
      </x:c>
      <x:c r="BGQ157" s="6">
        <x:v>0</x:v>
      </x:c>
      <x:c r="BGR157" s="6">
        <x:v>2</x:v>
      </x:c>
      <x:c r="BGS157" s="6">
        <x:v>2</x:v>
      </x:c>
      <x:c r="BGT157" s="6">
        <x:v>0</x:v>
      </x:c>
      <x:c r="BGU157" s="6">
        <x:v>0</x:v>
      </x:c>
      <x:c r="BGV157" s="6">
        <x:v>0</x:v>
      </x:c>
      <x:c r="BGW157" s="6">
        <x:v>2</x:v>
      </x:c>
      <x:c r="BGX157" s="6">
        <x:v>1</x:v>
      </x:c>
      <x:c r="BGY157" s="6">
        <x:v>1</x:v>
      </x:c>
      <x:c r="BGZ157" s="6">
        <x:v>0</x:v>
      </x:c>
      <x:c r="BHA157" s="6">
        <x:v>0</x:v>
      </x:c>
      <x:c r="BHB157" s="6">
        <x:v>0</x:v>
      </x:c>
      <x:c r="BHC157" s="6">
        <x:v>0</x:v>
      </x:c>
      <x:c r="BHD157" s="6">
        <x:v>2</x:v>
      </x:c>
      <x:c r="BHE157" s="6">
        <x:v>0</x:v>
      </x:c>
      <x:c r="BHF157" s="6">
        <x:v>2</x:v>
      </x:c>
      <x:c r="BHG157" s="6">
        <x:v>1</x:v>
      </x:c>
      <x:c r="BHH157" s="6">
        <x:v>3</x:v>
      </x:c>
      <x:c r="BHI157" s="6">
        <x:v>0</x:v>
      </x:c>
      <x:c r="BHJ157" s="6">
        <x:v>0</x:v>
      </x:c>
      <x:c r="BHK157" s="6">
        <x:v>0</x:v>
      </x:c>
      <x:c r="BHL157" s="6">
        <x:v>1</x:v>
      </x:c>
      <x:c r="BHM157" s="6">
        <x:v>0</x:v>
      </x:c>
      <x:c r="BHN157" s="6">
        <x:v>2</x:v>
      </x:c>
      <x:c r="BHO157" s="6">
        <x:v>1</x:v>
      </x:c>
      <x:c r="BHP157" s="6">
        <x:v>0</x:v>
      </x:c>
      <x:c r="BHQ157" s="6">
        <x:v>0</x:v>
      </x:c>
      <x:c r="BHR157" s="6">
        <x:v>4</x:v>
      </x:c>
      <x:c r="BHS157" s="6">
        <x:v>4</x:v>
      </x:c>
      <x:c r="BHT157" s="6">
        <x:v>0</x:v>
      </x:c>
      <x:c r="BHU157" s="6">
        <x:v>0</x:v>
      </x:c>
      <x:c r="BHV157" s="6">
        <x:v>1</x:v>
      </x:c>
      <x:c r="BHW157" s="6">
        <x:v>0</x:v>
      </x:c>
      <x:c r="BHX157" s="6">
        <x:v>0</x:v>
      </x:c>
      <x:c r="BHY157" s="6">
        <x:v>6</x:v>
      </x:c>
      <x:c r="BHZ157" s="6">
        <x:v>1</x:v>
      </x:c>
      <x:c r="BIA157" s="6">
        <x:v>0</x:v>
      </x:c>
      <x:c r="BIB157" s="6">
        <x:v>5</x:v>
      </x:c>
      <x:c r="BIC157" s="6">
        <x:v>0</x:v>
      </x:c>
      <x:c r="BID157" s="6">
        <x:v>2</x:v>
      </x:c>
      <x:c r="BIE157" s="6">
        <x:v>0</x:v>
      </x:c>
      <x:c r="BIF157" s="6">
        <x:v>1</x:v>
      </x:c>
      <x:c r="BIG157" s="6">
        <x:v>1</x:v>
      </x:c>
      <x:c r="BIH157" s="6">
        <x:v>3</x:v>
      </x:c>
      <x:c r="BII157" s="6">
        <x:v>5</x:v>
      </x:c>
      <x:c r="BIJ157" s="6">
        <x:v>0</x:v>
      </x:c>
      <x:c r="BIK157" s="6">
        <x:v>0</x:v>
      </x:c>
      <x:c r="BIL157" s="6">
        <x:v>0</x:v>
      </x:c>
      <x:c r="BIM157" s="6">
        <x:v>4</x:v>
      </x:c>
      <x:c r="BIN157" s="6">
        <x:v>1</x:v>
      </x:c>
      <x:c r="BIO157" s="6">
        <x:v>1</x:v>
      </x:c>
      <x:c r="BIP157" s="6">
        <x:v>1</x:v>
      </x:c>
      <x:c r="BIQ157" s="6">
        <x:v>0</x:v>
      </x:c>
      <x:c r="BIR157" s="6">
        <x:v>0</x:v>
      </x:c>
      <x:c r="BIS157" s="6">
        <x:v>0</x:v>
      </x:c>
      <x:c r="BIT157" s="6">
        <x:v>2</x:v>
      </x:c>
      <x:c r="BIU157" s="6">
        <x:v>0</x:v>
      </x:c>
      <x:c r="BIV157" s="6">
        <x:v>0</x:v>
      </x:c>
      <x:c r="BIW157" s="6">
        <x:v>2</x:v>
      </x:c>
      <x:c r="BIX157" s="6">
        <x:v>1</x:v>
      </x:c>
      <x:c r="BIY157" s="6">
        <x:v>0</x:v>
      </x:c>
      <x:c r="BIZ157" s="6">
        <x:v>0</x:v>
      </x:c>
      <x:c r="BJA157" s="6">
        <x:v>3</x:v>
      </x:c>
      <x:c r="BJB157" s="6">
        <x:v>2</x:v>
      </x:c>
      <x:c r="BJC157" s="6">
        <x:v>0</x:v>
      </x:c>
      <x:c r="BJD157" s="6">
        <x:v>3</x:v>
      </x:c>
      <x:c r="BJE157" s="6">
        <x:v>1</x:v>
      </x:c>
      <x:c r="BJF157" s="6">
        <x:v>1</x:v>
      </x:c>
      <x:c r="BJG157" s="6">
        <x:v>0</x:v>
      </x:c>
      <x:c r="BJH157" s="6">
        <x:v>3</x:v>
      </x:c>
      <x:c r="BJI157" s="6">
        <x:v>2</x:v>
      </x:c>
      <x:c r="BJJ157" s="6">
        <x:v>4</x:v>
      </x:c>
      <x:c r="BJK157" s="6">
        <x:v>1</x:v>
      </x:c>
      <x:c r="BJL157" s="6">
        <x:v>0</x:v>
      </x:c>
      <x:c r="BJM157" s="6">
        <x:v>0</x:v>
      </x:c>
      <x:c r="BJN157" s="6">
        <x:v>0</x:v>
      </x:c>
      <x:c r="BJO157" s="6">
        <x:v>2</x:v>
      </x:c>
      <x:c r="BJP157" s="6">
        <x:v>2</x:v>
      </x:c>
      <x:c r="BJQ157" s="6">
        <x:v>0</x:v>
      </x:c>
      <x:c r="BJR157" s="6">
        <x:v>2</x:v>
      </x:c>
      <x:c r="BJS157" s="6">
        <x:v>0</x:v>
      </x:c>
      <x:c r="BJT157" s="6">
        <x:v>0</x:v>
      </x:c>
      <x:c r="BJU157" s="6">
        <x:v>0</x:v>
      </x:c>
      <x:c r="BJV157" s="6">
        <x:v>2</x:v>
      </x:c>
      <x:c r="BJW157" s="6">
        <x:v>0</x:v>
      </x:c>
      <x:c r="BJX157" s="6">
        <x:v>2</x:v>
      </x:c>
      <x:c r="BJY157" s="6">
        <x:v>6</x:v>
      </x:c>
      <x:c r="BJZ157" s="6">
        <x:v>0</x:v>
      </x:c>
      <x:c r="BKA157" s="6">
        <x:v>0</x:v>
      </x:c>
      <x:c r="BKB157" s="6">
        <x:v>0</x:v>
      </x:c>
      <x:c r="BKC157" s="6">
        <x:v>3</x:v>
      </x:c>
      <x:c r="BKD157" s="6">
        <x:v>1</x:v>
      </x:c>
      <x:c r="BKE157" s="6">
        <x:v>0</x:v>
      </x:c>
      <x:c r="BKF157" s="6">
        <x:v>1</x:v>
      </x:c>
      <x:c r="BKG157" s="6">
        <x:v>1</x:v>
      </x:c>
      <x:c r="BKH157" s="6">
        <x:v>1</x:v>
      </x:c>
      <x:c r="BKI157" s="6">
        <x:v>0</x:v>
      </x:c>
      <x:c r="BKJ157" s="6">
        <x:v>3</x:v>
      </x:c>
      <x:c r="BKK157" s="6">
        <x:v>0</x:v>
      </x:c>
      <x:c r="BKL157" s="6">
        <x:v>1</x:v>
      </x:c>
      <x:c r="BKM157" s="6">
        <x:v>1</x:v>
      </x:c>
      <x:c r="BKN157" s="6">
        <x:v>0</x:v>
      </x:c>
      <x:c r="BKO157" s="6">
        <x:v>0</x:v>
      </x:c>
      <x:c r="BKP157" s="6">
        <x:v>0</x:v>
      </x:c>
      <x:c r="BKQ157" s="6">
        <x:v>0</x:v>
      </x:c>
      <x:c r="BKR157" s="6">
        <x:v>1</x:v>
      </x:c>
      <x:c r="BKS157" s="6">
        <x:v>1</x:v>
      </x:c>
      <x:c r="BKT157" s="6">
        <x:v>6</x:v>
      </x:c>
      <x:c r="BKU157" s="6">
        <x:v>0</x:v>
      </x:c>
      <x:c r="BKV157" s="6">
        <x:v>0</x:v>
      </x:c>
      <x:c r="BKW157" s="6">
        <x:v>0</x:v>
      </x:c>
      <x:c r="BKX157" s="6">
        <x:v>0</x:v>
      </x:c>
      <x:c r="BKY157" s="6">
        <x:v>2</x:v>
      </x:c>
      <x:c r="BKZ157" s="6">
        <x:v>1</x:v>
      </x:c>
      <x:c r="BLA157" s="6">
        <x:v>3</x:v>
      </x:c>
      <x:c r="BLB157" s="6">
        <x:v>1</x:v>
      </x:c>
      <x:c r="BLC157" s="6">
        <x:v>0</x:v>
      </x:c>
      <x:c r="BLD157" s="6">
        <x:v>0</x:v>
      </x:c>
      <x:c r="BLE157" s="6">
        <x:v>1</x:v>
      </x:c>
      <x:c r="BLF157" s="6">
        <x:v>2</x:v>
      </x:c>
      <x:c r="BLG157" s="6">
        <x:v>1</x:v>
      </x:c>
      <x:c r="BLH157" s="6">
        <x:v>1</x:v>
      </x:c>
      <x:c r="BLI157" s="6">
        <x:v>0</x:v>
      </x:c>
      <x:c r="BLJ157" s="6">
        <x:v>0</x:v>
      </x:c>
      <x:c r="BLK157" s="6">
        <x:v>0</x:v>
      </x:c>
      <x:c r="BLL157" s="6">
        <x:v>3</x:v>
      </x:c>
      <x:c r="BLM157" s="6">
        <x:v>2</x:v>
      </x:c>
      <x:c r="BLN157" s="6">
        <x:v>2</x:v>
      </x:c>
      <x:c r="BLO157" s="6">
        <x:v>0</x:v>
      </x:c>
      <x:c r="BLP157" s="6">
        <x:v>0</x:v>
      </x:c>
      <x:c r="BLQ157" s="6">
        <x:v>0</x:v>
      </x:c>
      <x:c r="BLR157" s="6">
        <x:v>0</x:v>
      </x:c>
      <x:c r="BLS157" s="6">
        <x:v>2</x:v>
      </x:c>
      <x:c r="BLT157" s="6">
        <x:v>0</x:v>
      </x:c>
      <x:c r="BLU157" s="6">
        <x:v>2</x:v>
      </x:c>
      <x:c r="BLV157" s="6">
        <x:v>4</x:v>
      </x:c>
      <x:c r="BLW157" s="6">
        <x:v>0</x:v>
      </x:c>
      <x:c r="BLX157" s="6">
        <x:v>0</x:v>
      </x:c>
      <x:c r="BLY157" s="6">
        <x:v>0</x:v>
      </x:c>
      <x:c r="BLZ157" s="6">
        <x:v>0</x:v>
      </x:c>
      <x:c r="BMA157" s="6">
        <x:v>5</x:v>
      </x:c>
      <x:c r="BMB157" s="6">
        <x:v>0</x:v>
      </x:c>
      <x:c r="BMC157" s="6">
        <x:v>1</x:v>
      </x:c>
      <x:c r="BMD157" s="6">
        <x:v>1</x:v>
      </x:c>
      <x:c r="BME157" s="6">
        <x:v>1</x:v>
      </x:c>
      <x:c r="BMF157" s="6">
        <x:v>0</x:v>
      </x:c>
      <x:c r="BMG157" s="6">
        <x:v>3</x:v>
      </x:c>
      <x:c r="BMH157" s="6">
        <x:v>2</x:v>
      </x:c>
      <x:c r="BMI157" s="6">
        <x:v>0</x:v>
      </x:c>
      <x:c r="BMJ157" s="6">
        <x:v>4</x:v>
      </x:c>
      <x:c r="BMK157" s="6">
        <x:v>1</x:v>
      </x:c>
      <x:c r="BML157" s="6">
        <x:v>0</x:v>
      </x:c>
      <x:c r="BMM157" s="6">
        <x:v>0</x:v>
      </x:c>
      <x:c r="BMN157" s="6">
        <x:v>2</x:v>
      </x:c>
      <x:c r="BMO157" s="6">
        <x:v>1</x:v>
      </x:c>
      <x:c r="BMP157" s="6">
        <x:v>2</x:v>
      </x:c>
      <x:c r="BMQ157" s="6">
        <x:v>3</x:v>
      </x:c>
      <x:c r="BMR157" s="6">
        <x:v>0</x:v>
      </x:c>
      <x:c r="BMS157" s="6">
        <x:v>0</x:v>
      </x:c>
      <x:c r="BMT157" s="6">
        <x:v>0</x:v>
      </x:c>
      <x:c r="BMU157" s="6">
        <x:v>2</x:v>
      </x:c>
      <x:c r="BMV157" s="6">
        <x:v>2</x:v>
      </x:c>
      <x:c r="BMW157" s="6">
        <x:v>0</x:v>
      </x:c>
      <x:c r="BMX157" s="6">
        <x:v>3</x:v>
      </x:c>
      <x:c r="BMY157" s="6">
        <x:v>1</x:v>
      </x:c>
      <x:c r="BMZ157" s="6">
        <x:v>1</x:v>
      </x:c>
      <x:c r="BNA157" s="6">
        <x:v>0</x:v>
      </x:c>
      <x:c r="BNB157" s="6">
        <x:v>1</x:v>
      </x:c>
      <x:c r="BNC157" s="6">
        <x:v>5</x:v>
      </x:c>
      <x:c r="BND157" s="6">
        <x:v>2</x:v>
      </x:c>
      <x:c r="BNE157" s="6">
        <x:v>2</x:v>
      </x:c>
      <x:c r="BNF157" s="6">
        <x:v>0</x:v>
      </x:c>
      <x:c r="BNG157" s="6">
        <x:v>0</x:v>
      </x:c>
      <x:c r="BNH157" s="6">
        <x:v>0</x:v>
      </x:c>
      <x:c r="BNI157" s="6">
        <x:v>6</x:v>
      </x:c>
      <x:c r="BNJ157" s="6">
        <x:v>0</x:v>
      </x:c>
      <x:c r="BNK157" s="6">
        <x:v>4</x:v>
      </x:c>
      <x:c r="BNL157" s="6">
        <x:v>3</x:v>
      </x:c>
      <x:c r="BNM157" s="6">
        <x:v>1</x:v>
      </x:c>
      <x:c r="BNN157" s="6">
        <x:v>0</x:v>
      </x:c>
      <x:c r="BNO157" s="6">
        <x:v>0</x:v>
      </x:c>
      <x:c r="BNP157" s="6">
        <x:v>1</x:v>
      </x:c>
      <x:c r="BNQ157" s="6">
        <x:v>5</x:v>
      </x:c>
      <x:c r="BNR157" s="6">
        <x:v>2</x:v>
      </x:c>
      <x:c r="BNS157" s="6">
        <x:v>1</x:v>
      </x:c>
      <x:c r="BNT157" s="6">
        <x:v>0</x:v>
      </x:c>
      <x:c r="BNU157" s="6">
        <x:v>0</x:v>
      </x:c>
      <x:c r="BNV157" s="6">
        <x:v>0</x:v>
      </x:c>
      <x:c r="BNW157" s="6">
        <x:v>5</x:v>
      </x:c>
      <x:c r="BNX157" s="6">
        <x:v>2</x:v>
      </x:c>
      <x:c r="BNY157" s="6">
        <x:v>2</x:v>
      </x:c>
      <x:c r="BNZ157" s="6">
        <x:v>4</x:v>
      </x:c>
      <x:c r="BOA157" s="6">
        <x:v>1</x:v>
      </x:c>
      <x:c r="BOB157" s="6">
        <x:v>0</x:v>
      </x:c>
      <x:c r="BOC157" s="6">
        <x:v>0</x:v>
      </x:c>
      <x:c r="BOD157" s="6">
        <x:v>1</x:v>
      </x:c>
      <x:c r="BOE157" s="6">
        <x:v>1</x:v>
      </x:c>
      <x:c r="BOF157" s="6">
        <x:v>1</x:v>
      </x:c>
      <x:c r="BOG157" s="6">
        <x:v>0</x:v>
      </x:c>
      <x:c r="BOH157" s="6">
        <x:v>1</x:v>
      </x:c>
      <x:c r="BOI157" s="6">
        <x:v>0</x:v>
      </x:c>
      <x:c r="BOJ157" s="6">
        <x:v>0</x:v>
      </x:c>
      <x:c r="BOK157" s="6">
        <x:v>1</x:v>
      </x:c>
      <x:c r="BOL157" s="6">
        <x:v>0</x:v>
      </x:c>
      <x:c r="BOM157" s="6">
        <x:v>2</x:v>
      </x:c>
      <x:c r="BON157" s="6">
        <x:v>1</x:v>
      </x:c>
      <x:c r="BOO157" s="6">
        <x:v>1</x:v>
      </x:c>
      <x:c r="BOP157" s="6">
        <x:v>0</x:v>
      </x:c>
      <x:c r="BOQ157" s="6">
        <x:v>0</x:v>
      </x:c>
      <x:c r="BOR157" s="6">
        <x:v>4</x:v>
      </x:c>
      <x:c r="BOS157" s="6">
        <x:v>2</x:v>
      </x:c>
      <x:c r="BOT157" s="6">
        <x:v>3</x:v>
      </x:c>
      <x:c r="BOU157" s="6">
        <x:v>2</x:v>
      </x:c>
      <x:c r="BOV157" s="6">
        <x:v>0</x:v>
      </x:c>
      <x:c r="BOW157" s="6">
        <x:v>0</x:v>
      </x:c>
      <x:c r="BOX157" s="6">
        <x:v>0</x:v>
      </x:c>
      <x:c r="BOY157" s="6">
        <x:v>0</x:v>
      </x:c>
      <x:c r="BOZ157" s="6">
        <x:v>1</x:v>
      </x:c>
      <x:c r="BPA157" s="6">
        <x:v>1</x:v>
      </x:c>
      <x:c r="BPB157" s="6">
        <x:v>3</x:v>
      </x:c>
      <x:c r="BPC157" s="6">
        <x:v>0</x:v>
      </x:c>
      <x:c r="BPD157" s="6">
        <x:v>0</x:v>
      </x:c>
      <x:c r="BPE157" s="6">
        <x:v>0</x:v>
      </x:c>
      <x:c r="BPF157" s="6">
        <x:v>0</x:v>
      </x:c>
      <x:c r="BPG157" s="6">
        <x:v>2</x:v>
      </x:c>
      <x:c r="BPH157" s="6">
        <x:v>1</x:v>
      </x:c>
      <x:c r="BPI157" s="6">
        <x:v>5</x:v>
      </x:c>
      <x:c r="BPJ157" s="6">
        <x:v>1</x:v>
      </x:c>
      <x:c r="BPK157" s="6">
        <x:v>0</x:v>
      </x:c>
      <x:c r="BPL157" s="6">
        <x:v>0</x:v>
      </x:c>
      <x:c r="BPM157" s="6">
        <x:v>1</x:v>
      </x:c>
      <x:c r="BPN157" s="6">
        <x:v>2</x:v>
      </x:c>
      <x:c r="BPO157" s="6">
        <x:v>1</x:v>
      </x:c>
      <x:c r="BPP157" s="6">
        <x:v>3</x:v>
      </x:c>
      <x:c r="BPQ157" s="6">
        <x:v>0</x:v>
      </x:c>
      <x:c r="BPR157" s="6">
        <x:v>0</x:v>
      </x:c>
      <x:c r="BPS157" s="6">
        <x:v>0</x:v>
      </x:c>
      <x:c r="BPT157" s="6">
        <x:v>3</x:v>
      </x:c>
      <x:c r="BPU157" s="6">
        <x:v>0</x:v>
      </x:c>
      <x:c r="BPV157" s="6">
        <x:v>3</x:v>
      </x:c>
      <x:c r="BPW157" s="6">
        <x:v>2</x:v>
      </x:c>
      <x:c r="BPX157" s="6">
        <x:v>0</x:v>
      </x:c>
      <x:c r="BPY157" s="6">
        <x:v>0</x:v>
      </x:c>
      <x:c r="BPZ157" s="6">
        <x:v>0</x:v>
      </x:c>
      <x:c r="BQA157" s="6">
        <x:v>0</x:v>
      </x:c>
      <x:c r="BQB157" s="6">
        <x:v>0</x:v>
      </x:c>
      <x:c r="BQC157" s="6">
        <x:v>2</x:v>
      </x:c>
      <x:c r="BQD157" s="6">
        <x:v>4</x:v>
      </x:c>
      <x:c r="BQE157" s="6">
        <x:v>0</x:v>
      </x:c>
      <x:c r="BQF157" s="6">
        <x:v>0</x:v>
      </x:c>
      <x:c r="BQG157" s="6">
        <x:v>0</x:v>
      </x:c>
      <x:c r="BQH157" s="6">
        <x:v>3</x:v>
      </x:c>
      <x:c r="BQI157" s="6">
        <x:v>1</x:v>
      </x:c>
      <x:c r="BQJ157" s="6">
        <x:v>3</x:v>
      </x:c>
      <x:c r="BQK157" s="6">
        <x:v>2</x:v>
      </x:c>
      <x:c r="BQL157" s="6">
        <x:v>1</x:v>
      </x:c>
      <x:c r="BQM157" s="6">
        <x:v>0</x:v>
      </x:c>
      <x:c r="BQN157" s="6">
        <x:v>0</x:v>
      </x:c>
      <x:c r="BQO157" s="6">
        <x:v>2</x:v>
      </x:c>
      <x:c r="BQP157" s="6">
        <x:v>2</x:v>
      </x:c>
      <x:c r="BQQ157" s="6">
        <x:v>3</x:v>
      </x:c>
      <x:c r="BQR157" s="6">
        <x:v>4</x:v>
      </x:c>
      <x:c r="BQS157" s="6">
        <x:v>0</x:v>
      </x:c>
      <x:c r="BQT157" s="6">
        <x:v>0</x:v>
      </x:c>
      <x:c r="BQU157" s="6">
        <x:v>0</x:v>
      </x:c>
      <x:c r="BQV157" s="6">
        <x:v>0</x:v>
      </x:c>
      <x:c r="BQW157" s="6">
        <x:v>2</x:v>
      </x:c>
      <x:c r="BQX157" s="6">
        <x:v>3</x:v>
      </x:c>
      <x:c r="BQY157" s="6">
        <x:v>4</x:v>
      </x:c>
      <x:c r="BQZ157" s="6">
        <x:v>2</x:v>
      </x:c>
      <x:c r="BRA157" s="6">
        <x:v>0</x:v>
      </x:c>
      <x:c r="BRB157" s="6">
        <x:v>0</x:v>
      </x:c>
      <x:c r="BRC157" s="6">
        <x:v>1</x:v>
      </x:c>
      <x:c r="BRD157" s="6">
        <x:v>1</x:v>
      </x:c>
      <x:c r="BRE157" s="6">
        <x:v>1</x:v>
      </x:c>
      <x:c r="BRF157" s="6">
        <x:v>2</x:v>
      </x:c>
      <x:c r="BRG157" s="6">
        <x:v>0</x:v>
      </x:c>
      <x:c r="BRH157" s="6">
        <x:v>0</x:v>
      </x:c>
      <x:c r="BRI157" s="6">
        <x:v>0</x:v>
      </x:c>
      <x:c r="BRJ157" s="6">
        <x:v>2</x:v>
      </x:c>
      <x:c r="BRK157" s="6">
        <x:v>3</x:v>
      </x:c>
      <x:c r="BRL157" s="6">
        <x:v>1</x:v>
      </x:c>
      <x:c r="BRM157" s="6">
        <x:v>2</x:v>
      </x:c>
      <x:c r="BRN157" s="6">
        <x:v>0</x:v>
      </x:c>
      <x:c r="BRO157" s="6">
        <x:v>0</x:v>
      </x:c>
      <x:c r="BRP157" s="6">
        <x:v>0</x:v>
      </x:c>
      <x:c r="BRQ157" s="6">
        <x:v>2</x:v>
      </x:c>
      <x:c r="BRR157" s="6">
        <x:v>0</x:v>
      </x:c>
      <x:c r="BRS157" s="6">
        <x:v>1</x:v>
      </x:c>
      <x:c r="BRT157" s="6">
        <x:v>1</x:v>
      </x:c>
      <x:c r="BRU157" s="6">
        <x:v>0</x:v>
      </x:c>
      <x:c r="BRV157" s="6">
        <x:v>1</x:v>
      </x:c>
      <x:c r="BRW157" s="6">
        <x:v>0</x:v>
      </x:c>
      <x:c r="BRX157" s="6">
        <x:v>1</x:v>
      </x:c>
      <x:c r="BRY157" s="6">
        <x:v>1</x:v>
      </x:c>
      <x:c r="BRZ157" s="6">
        <x:v>1</x:v>
      </x:c>
      <x:c r="BSA157" s="6">
        <x:v>4</x:v>
      </x:c>
      <x:c r="BSB157" s="6">
        <x:v>0</x:v>
      </x:c>
      <x:c r="BSC157" s="6">
        <x:v>1</x:v>
      </x:c>
      <x:c r="BSD157" s="6">
        <x:v>0</x:v>
      </x:c>
      <x:c r="BSE157" s="6">
        <x:v>4</x:v>
      </x:c>
      <x:c r="BSF157" s="6">
        <x:v>0</x:v>
      </x:c>
      <x:c r="BSG157" s="6">
        <x:v>1</x:v>
      </x:c>
      <x:c r="BSH157" s="6">
        <x:v>3</x:v>
      </x:c>
      <x:c r="BSI157" s="6">
        <x:v>0</x:v>
      </x:c>
      <x:c r="BSJ157" s="6">
        <x:v>0</x:v>
      </x:c>
      <x:c r="BSK157" s="6">
        <x:v>0</x:v>
      </x:c>
      <x:c r="BSL157" s="6">
        <x:v>2</x:v>
      </x:c>
      <x:c r="BSM157" s="6">
        <x:v>2</x:v>
      </x:c>
      <x:c r="BSN157" s="6">
        <x:v>1</x:v>
      </x:c>
      <x:c r="BSO157" s="6">
        <x:v>0</x:v>
      </x:c>
      <x:c r="BSP157" s="6">
        <x:v>0</x:v>
      </x:c>
      <x:c r="BSQ157" s="6">
        <x:v>0</x:v>
      </x:c>
      <x:c r="BSR157" s="6">
        <x:v>0</x:v>
      </x:c>
      <x:c r="BSS157" s="6">
        <x:v>0</x:v>
      </x:c>
      <x:c r="BST157" s="6">
        <x:v>1</x:v>
      </x:c>
      <x:c r="BSU157" s="6">
        <x:v>1</x:v>
      </x:c>
      <x:c r="BSV157" s="6">
        <x:v>1</x:v>
      </x:c>
      <x:c r="BSW157" s="6">
        <x:v>0</x:v>
      </x:c>
      <x:c r="BSX157" s="6">
        <x:v>0</x:v>
      </x:c>
      <x:c r="BSY157" s="6">
        <x:v>0</x:v>
      </x:c>
      <x:c r="BSZ157" s="6">
        <x:v>1</x:v>
      </x:c>
      <x:c r="BTA157" s="6">
        <x:v>4</x:v>
      </x:c>
      <x:c r="BTB157" s="6">
        <x:v>0</x:v>
      </x:c>
      <x:c r="BTC157" s="6">
        <x:v>4</x:v>
      </x:c>
      <x:c r="BTD157" s="6">
        <x:v>2</x:v>
      </x:c>
      <x:c r="BTE157" s="6">
        <x:v>0</x:v>
      </x:c>
      <x:c r="BTF157" s="6">
        <x:v>0</x:v>
      </x:c>
      <x:c r="BTG157" s="6">
        <x:v>3</x:v>
      </x:c>
      <x:c r="BTH157" s="6">
        <x:v>4</x:v>
      </x:c>
      <x:c r="BTI157" s="6">
        <x:v>0</x:v>
      </x:c>
      <x:c r="BTJ157" s="6">
        <x:v>2</x:v>
      </x:c>
      <x:c r="BTK157" s="6">
        <x:v>0</x:v>
      </x:c>
      <x:c r="BTL157" s="6">
        <x:v>1</x:v>
      </x:c>
      <x:c r="BTM157" s="6">
        <x:v>0</x:v>
      </x:c>
      <x:c r="BTN157" s="6">
        <x:v>1</x:v>
      </x:c>
      <x:c r="BTO157" s="6">
        <x:v>2</x:v>
      </x:c>
      <x:c r="BTP157" s="6">
        <x:v>0</x:v>
      </x:c>
      <x:c r="BTQ157" s="6">
        <x:v>2</x:v>
      </x:c>
      <x:c r="BTR157" s="6">
        <x:v>1</x:v>
      </x:c>
      <x:c r="BTS157" s="6">
        <x:v>0</x:v>
      </x:c>
      <x:c r="BTT157" s="6">
        <x:v>0</x:v>
      </x:c>
      <x:c r="BTU157" s="6">
        <x:v>3</x:v>
      </x:c>
      <x:c r="BTV157" s="6">
        <x:v>4</x:v>
      </x:c>
      <x:c r="BTW157" s="6">
        <x:v>0</x:v>
      </x:c>
      <x:c r="BTX157" s="6">
        <x:v>8</x:v>
      </x:c>
      <x:c r="BTY157" s="6">
        <x:v>4</x:v>
      </x:c>
      <x:c r="BTZ157" s="6">
        <x:v>0</x:v>
      </x:c>
      <x:c r="BUA157" s="6">
        <x:v>0</x:v>
      </x:c>
      <x:c r="BUB157" s="6">
        <x:v>0</x:v>
      </x:c>
      <x:c r="BUC157" s="6">
        <x:v>3</x:v>
      </x:c>
      <x:c r="BUD157" s="6">
        <x:v>3</x:v>
      </x:c>
      <x:c r="BUE157" s="6">
        <x:v>4</x:v>
      </x:c>
      <x:c r="BUF157" s="6">
        <x:v>2</x:v>
      </x:c>
      <x:c r="BUG157" s="6">
        <x:v>0</x:v>
      </x:c>
      <x:c r="BUH157" s="6">
        <x:v>0</x:v>
      </x:c>
      <x:c r="BUI157" s="6">
        <x:v>0</x:v>
      </x:c>
      <x:c r="BUJ157" s="6">
        <x:v>1</x:v>
      </x:c>
      <x:c r="BUK157" s="6">
        <x:v>0</x:v>
      </x:c>
      <x:c r="BUL157" s="6">
        <x:v>3</x:v>
      </x:c>
      <x:c r="BUM157" s="6">
        <x:v>0</x:v>
      </x:c>
      <x:c r="BUN157" s="6">
        <x:v>0</x:v>
      </x:c>
      <x:c r="BUO157" s="6">
        <x:v>0</x:v>
      </x:c>
      <x:c r="BUP157" s="6">
        <x:v>0</x:v>
      </x:c>
      <x:c r="BUQ157" s="6">
        <x:v>1</x:v>
      </x:c>
      <x:c r="BUR157" s="6">
        <x:v>4</x:v>
      </x:c>
      <x:c r="BUS157" s="6">
        <x:v>2</x:v>
      </x:c>
      <x:c r="BUT157" s="6">
        <x:v>0</x:v>
      </x:c>
      <x:c r="BUU157" s="6">
        <x:v>1</x:v>
      </x:c>
      <x:c r="BUV157" s="6">
        <x:v>0</x:v>
      </x:c>
      <x:c r="BUW157" s="6">
        <x:v>1</x:v>
      </x:c>
      <x:c r="BUX157" s="6">
        <x:v>2</x:v>
      </x:c>
      <x:c r="BUY157" s="6">
        <x:v>4</x:v>
      </x:c>
      <x:c r="BUZ157" s="6">
        <x:v>7</x:v>
      </x:c>
      <x:c r="BVA157" s="6">
        <x:v>1</x:v>
      </x:c>
      <x:c r="BVB157" s="6">
        <x:v>1</x:v>
      </x:c>
      <x:c r="BVC157" s="6">
        <x:v>0</x:v>
      </x:c>
      <x:c r="BVD157" s="6">
        <x:v>1</x:v>
      </x:c>
      <x:c r="BVE157" s="6">
        <x:v>4</x:v>
      </x:c>
      <x:c r="BVF157" s="6">
        <x:v>3</x:v>
      </x:c>
      <x:c r="BVG157" s="6">
        <x:v>0</x:v>
      </x:c>
      <x:c r="BVH157" s="6">
        <x:v>1</x:v>
      </x:c>
      <x:c r="BVI157" s="6">
        <x:v>1</x:v>
      </x:c>
      <x:c r="BVJ157" s="6">
        <x:v>0</x:v>
      </x:c>
      <x:c r="BVK157" s="6">
        <x:v>5</x:v>
      </x:c>
      <x:c r="BVL157" s="6">
        <x:v>1</x:v>
      </x:c>
      <x:c r="BVM157" s="6">
        <x:v>0</x:v>
      </x:c>
      <x:c r="BVN157" s="6">
        <x:v>2</x:v>
      </x:c>
      <x:c r="BVO157" s="6">
        <x:v>0</x:v>
      </x:c>
      <x:c r="BVP157" s="6">
        <x:v>0</x:v>
      </x:c>
      <x:c r="BVQ157" s="6">
        <x:v>0</x:v>
      </x:c>
      <x:c r="BVR157" s="6">
        <x:v>1</x:v>
      </x:c>
      <x:c r="BVS157" s="6">
        <x:v>0</x:v>
      </x:c>
      <x:c r="BVT157" s="6">
        <x:v>1</x:v>
      </x:c>
      <x:c r="BVU157" s="6">
        <x:v>3</x:v>
      </x:c>
      <x:c r="BVV157" s="6">
        <x:v>1</x:v>
      </x:c>
      <x:c r="BVW157" s="6">
        <x:v>1</x:v>
      </x:c>
      <x:c r="BVX157" s="6">
        <x:v>0</x:v>
      </x:c>
      <x:c r="BVY157" s="6">
        <x:v>1</x:v>
      </x:c>
      <x:c r="BVZ157" s="6">
        <x:v>2</x:v>
      </x:c>
      <x:c r="BWA157" s="6">
        <x:v>5</x:v>
      </x:c>
      <x:c r="BWB157" s="6">
        <x:v>5</x:v>
      </x:c>
      <x:c r="BWC157" s="6">
        <x:v>1</x:v>
      </x:c>
      <x:c r="BWD157" s="6">
        <x:v>1</x:v>
      </x:c>
      <x:c r="BWE157" s="6">
        <x:v>0</x:v>
      </x:c>
      <x:c r="BWF157" s="6">
        <x:v>1</x:v>
      </x:c>
      <x:c r="BWG157" s="6">
        <x:v>1</x:v>
      </x:c>
      <x:c r="BWH157" s="6">
        <x:v>4</x:v>
      </x:c>
      <x:c r="BWI157" s="6">
        <x:v>5</x:v>
      </x:c>
      <x:c r="BWJ157" s="6">
        <x:v>1</x:v>
      </x:c>
      <x:c r="BWK157" s="6">
        <x:v>0</x:v>
      </x:c>
      <x:c r="BWL157" s="6">
        <x:v>0</x:v>
      </x:c>
      <x:c r="BWM157" s="6">
        <x:v>2</x:v>
      </x:c>
      <x:c r="BWN157" s="6">
        <x:v>4</x:v>
      </x:c>
      <x:c r="BWO157" s="6">
        <x:v>4</x:v>
      </x:c>
      <x:c r="BWP157" s="6">
        <x:v>2</x:v>
      </x:c>
      <x:c r="BWQ157" s="6">
        <x:v>3</x:v>
      </x:c>
      <x:c r="BWR157" s="6">
        <x:v>0</x:v>
      </x:c>
      <x:c r="BWS157" s="6">
        <x:v>0</x:v>
      </x:c>
      <x:c r="BWT157" s="6">
        <x:v>3</x:v>
      </x:c>
      <x:c r="BWU157" s="6">
        <x:v>2</x:v>
      </x:c>
      <x:c r="BWV157" s="6">
        <x:v>6</x:v>
      </x:c>
      <x:c r="BWW157" s="6">
        <x:v>4</x:v>
      </x:c>
      <x:c r="BWX157" s="6">
        <x:v>1</x:v>
      </x:c>
      <x:c r="BWY157" s="6">
        <x:v>1</x:v>
      </x:c>
      <x:c r="BWZ157" s="6">
        <x:v>0</x:v>
      </x:c>
      <x:c r="BXA157" s="6">
        <x:v>2</x:v>
      </x:c>
      <x:c r="BXB157" s="6">
        <x:v>1</x:v>
      </x:c>
      <x:c r="BXC157" s="6">
        <x:v>1</x:v>
      </x:c>
      <x:c r="BXD157" s="6">
        <x:v>7</x:v>
      </x:c>
      <x:c r="BXE157" s="6">
        <x:v>2</x:v>
      </x:c>
      <x:c r="BXF157" s="6">
        <x:v>0</x:v>
      </x:c>
      <x:c r="BXG157" s="6">
        <x:v>0</x:v>
      </x:c>
      <x:c r="BXH157" s="6">
        <x:v>1</x:v>
      </x:c>
      <x:c r="BXI157" s="6">
        <x:v>2</x:v>
      </x:c>
      <x:c r="BXJ157" s="6">
        <x:v>6</x:v>
      </x:c>
      <x:c r="BXK157" s="6">
        <x:v>3</x:v>
      </x:c>
      <x:c r="BXL157" s="6">
        <x:v>1</x:v>
      </x:c>
      <x:c r="BXM157" s="6">
        <x:v>1</x:v>
      </x:c>
      <x:c r="BXN157" s="6">
        <x:v>0</x:v>
      </x:c>
      <x:c r="BXO157" s="6">
        <x:v>6</x:v>
      </x:c>
      <x:c r="BXP157" s="6">
        <x:v>3</x:v>
      </x:c>
      <x:c r="BXQ157" s="6">
        <x:v>6</x:v>
      </x:c>
      <x:c r="BXR157" s="6">
        <x:v>0</x:v>
      </x:c>
      <x:c r="BXS157" s="6">
        <x:v>2</x:v>
      </x:c>
      <x:c r="BXT157" s="6">
        <x:v>1</x:v>
      </x:c>
      <x:c r="BXU157" s="6">
        <x:v>0</x:v>
      </x:c>
      <x:c r="BXV157" s="6">
        <x:v>5</x:v>
      </x:c>
      <x:c r="BXW157" s="6">
        <x:v>4</x:v>
      </x:c>
      <x:c r="BXX157" s="6">
        <x:v>5</x:v>
      </x:c>
      <x:c r="BXY157" s="6">
        <x:v>0</x:v>
      </x:c>
      <x:c r="BXZ157" s="6">
        <x:v>1</x:v>
      </x:c>
      <x:c r="BYA157" s="6">
        <x:v>0</x:v>
      </x:c>
      <x:c r="BYB157" s="6">
        <x:v>0</x:v>
      </x:c>
      <x:c r="BYC157" s="6">
        <x:v>4</x:v>
      </x:c>
      <x:c r="BYD157" s="6">
        <x:v>1</x:v>
      </x:c>
      <x:c r="BYE157" s="6">
        <x:v>3</x:v>
      </x:c>
      <x:c r="BYF157" s="6">
        <x:v>5</x:v>
      </x:c>
      <x:c r="BYG157" s="6">
        <x:v>0</x:v>
      </x:c>
      <x:c r="BYH157" s="6">
        <x:v>2</x:v>
      </x:c>
      <x:c r="BYI157" s="6">
        <x:v>0</x:v>
      </x:c>
      <x:c r="BYJ157" s="6">
        <x:v>1</x:v>
      </x:c>
      <x:c r="BYK157" s="6">
        <x:v>1</x:v>
      </x:c>
      <x:c r="BYL157" s="6">
        <x:v>6</x:v>
      </x:c>
      <x:c r="BYM157" s="6">
        <x:v>6</x:v>
      </x:c>
      <x:c r="BYN157" s="6">
        <x:v>1</x:v>
      </x:c>
      <x:c r="BYO157" s="6">
        <x:v>1</x:v>
      </x:c>
      <x:c r="BYP157" s="6">
        <x:v>0</x:v>
      </x:c>
      <x:c r="BYQ157" s="6">
        <x:v>3</x:v>
      </x:c>
      <x:c r="BYR157" s="6">
        <x:v>2</x:v>
      </x:c>
      <x:c r="BYS157" s="6">
        <x:v>5</x:v>
      </x:c>
      <x:c r="BYT157" s="6">
        <x:v>3</x:v>
      </x:c>
      <x:c r="BYU157" s="6">
        <x:v>1</x:v>
      </x:c>
      <x:c r="BYV157" s="6">
        <x:v>0</x:v>
      </x:c>
      <x:c r="BYW157" s="6">
        <x:v>0</x:v>
      </x:c>
      <x:c r="BYX157" s="6">
        <x:v>1</x:v>
      </x:c>
      <x:c r="BYY157" s="6">
        <x:v>1</x:v>
      </x:c>
      <x:c r="BYZ157" s="6">
        <x:v>2</x:v>
      </x:c>
      <x:c r="BZA157" s="6">
        <x:v>6</x:v>
      </x:c>
      <x:c r="BZB157" s="6">
        <x:v>1</x:v>
      </x:c>
      <x:c r="BZC157" s="6">
        <x:v>0</x:v>
      </x:c>
      <x:c r="BZD157" s="6">
        <x:v>0</x:v>
      </x:c>
      <x:c r="BZE157" s="6">
        <x:v>0</x:v>
      </x:c>
      <x:c r="BZF157" s="6">
        <x:v>0</x:v>
      </x:c>
      <x:c r="BZG157" s="6">
        <x:v>0</x:v>
      </x:c>
      <x:c r="BZH157" s="6">
        <x:v>4</x:v>
      </x:c>
      <x:c r="BZI157" s="6">
        <x:v>3</x:v>
      </x:c>
      <x:c r="BZJ157" s="6">
        <x:v>0</x:v>
      </x:c>
      <x:c r="BZK157" s="6">
        <x:v>0</x:v>
      </x:c>
      <x:c r="BZL157" s="6">
        <x:v>2</x:v>
      </x:c>
      <x:c r="BZM157" s="6">
        <x:v>2</x:v>
      </x:c>
      <x:c r="BZN157" s="6">
        <x:v>3</x:v>
      </x:c>
      <x:c r="BZO157" s="6">
        <x:v>3</x:v>
      </x:c>
      <x:c r="BZP157" s="6">
        <x:v>2</x:v>
      </x:c>
      <x:c r="BZQ157" s="6">
        <x:v>0</x:v>
      </x:c>
      <x:c r="BZR157" s="6">
        <x:v>0</x:v>
      </x:c>
      <x:c r="BZS157" s="6">
        <x:v>2</x:v>
      </x:c>
      <x:c r="BZT157" s="6">
        <x:v>1</x:v>
      </x:c>
      <x:c r="BZU157" s="6">
        <x:v>5</x:v>
      </x:c>
      <x:c r="BZV157" s="6">
        <x:v>0</x:v>
      </x:c>
      <x:c r="BZW157" s="6">
        <x:v>2</x:v>
      </x:c>
      <x:c r="BZX157" s="6">
        <x:v>2</x:v>
      </x:c>
      <x:c r="BZY157" s="6">
        <x:v>0</x:v>
      </x:c>
      <x:c r="BZZ157" s="6">
        <x:v>7</x:v>
      </x:c>
      <x:c r="CAA157" s="6">
        <x:v>1</x:v>
      </x:c>
      <x:c r="CAB157" s="6">
        <x:v>0</x:v>
      </x:c>
      <x:c r="CAC157" s="6">
        <x:v>4</x:v>
      </x:c>
      <x:c r="CAD157" s="6">
        <x:v>3</x:v>
      </x:c>
      <x:c r="CAE157" s="6">
        <x:v>1</x:v>
      </x:c>
      <x:c r="CAF157" s="6">
        <x:v>0</x:v>
      </x:c>
      <x:c r="CAG157" s="6">
        <x:v>6</x:v>
      </x:c>
      <x:c r="CAH157" s="6">
        <x:v>1</x:v>
      </x:c>
      <x:c r="CAI157" s="6">
        <x:v>2</x:v>
      </x:c>
      <x:c r="CAJ157" s="6">
        <x:v>4</x:v>
      </x:c>
      <x:c r="CAK157" s="6">
        <x:v>2</x:v>
      </x:c>
      <x:c r="CAL157" s="6">
        <x:v>0</x:v>
      </x:c>
      <x:c r="CAM157" s="6">
        <x:v>0</x:v>
      </x:c>
      <x:c r="CAN157" s="6">
        <x:v>4</x:v>
      </x:c>
      <x:c r="CAO157" s="6">
        <x:v>0</x:v>
      </x:c>
      <x:c r="CAP157" s="6">
        <x:v>5</x:v>
      </x:c>
      <x:c r="CAQ157" s="6">
        <x:v>4</x:v>
      </x:c>
      <x:c r="CAR157" s="6">
        <x:v>2</x:v>
      </x:c>
      <x:c r="CAS157" s="6">
        <x:v>0</x:v>
      </x:c>
      <x:c r="CAT157" s="6">
        <x:v>0</x:v>
      </x:c>
      <x:c r="CAU157" s="6">
        <x:v>2</x:v>
      </x:c>
      <x:c r="CAV157" s="6">
        <x:v>1</x:v>
      </x:c>
      <x:c r="CAW157" s="6">
        <x:v>3</x:v>
      </x:c>
      <x:c r="CAX157" s="6">
        <x:v>2</x:v>
      </x:c>
      <x:c r="CAY157" s="6">
        <x:v>1</x:v>
      </x:c>
      <x:c r="CAZ157" s="6">
        <x:v>0</x:v>
      </x:c>
      <x:c r="CBA157" s="6">
        <x:v>0</x:v>
      </x:c>
      <x:c r="CBB157" s="6">
        <x:v>2</x:v>
      </x:c>
      <x:c r="CBC157" s="6">
        <x:v>3</x:v>
      </x:c>
      <x:c r="CBD157" s="6">
        <x:v>8</x:v>
      </x:c>
      <x:c r="CBE157" s="6">
        <x:v>3</x:v>
      </x:c>
      <x:c r="CBF157" s="6">
        <x:v>4</x:v>
      </x:c>
      <x:c r="CBG157" s="6">
        <x:v>1</x:v>
      </x:c>
      <x:c r="CBH157" s="6">
        <x:v>0</x:v>
      </x:c>
      <x:c r="CBI157" s="6">
        <x:v>4</x:v>
      </x:c>
      <x:c r="CBJ157" s="6">
        <x:v>7</x:v>
      </x:c>
      <x:c r="CBK157" s="6">
        <x:v>6</x:v>
      </x:c>
      <x:c r="CBL157" s="6">
        <x:v>3</x:v>
      </x:c>
      <x:c r="CBM157" s="6">
        <x:v>1</x:v>
      </x:c>
      <x:c r="CBN157" s="6">
        <x:v>1</x:v>
      </x:c>
      <x:c r="CBO157" s="6">
        <x:v>0</x:v>
      </x:c>
      <x:c r="CBP157" s="6">
        <x:v>1</x:v>
      </x:c>
      <x:c r="CBQ157" s="6">
        <x:v>3</x:v>
      </x:c>
      <x:c r="CBR157" s="6">
        <x:v>5</x:v>
      </x:c>
      <x:c r="CBS157" s="6">
        <x:v>4</x:v>
      </x:c>
      <x:c r="CBT157" s="6">
        <x:v>0</x:v>
      </x:c>
      <x:c r="CBU157" s="6">
        <x:v>0</x:v>
      </x:c>
      <x:c r="CBV157" s="6">
        <x:v>0</x:v>
      </x:c>
      <x:c r="CBW157" s="6">
        <x:v>5</x:v>
      </x:c>
      <x:c r="CBX157" s="6">
        <x:v>7</x:v>
      </x:c>
      <x:c r="CBY157" s="6">
        <x:v>2</x:v>
      </x:c>
      <x:c r="CBZ157" s="6">
        <x:v>0</x:v>
      </x:c>
      <x:c r="CCA157" s="6">
        <x:v>2</x:v>
      </x:c>
      <x:c r="CCB157" s="6">
        <x:v>1</x:v>
      </x:c>
      <x:c r="CCC157" s="6">
        <x:v>0</x:v>
      </x:c>
      <x:c r="CCD157" s="6">
        <x:v>5</x:v>
      </x:c>
      <x:c r="CCE157" s="6">
        <x:v>3</x:v>
      </x:c>
      <x:c r="CCF157" s="6">
        <x:v>9</x:v>
      </x:c>
      <x:c r="CCG157" s="6">
        <x:v>0</x:v>
      </x:c>
      <x:c r="CCH157" s="6">
        <x:v>0</x:v>
      </x:c>
      <x:c r="CCI157" s="6">
        <x:v>0</x:v>
      </x:c>
      <x:c r="CCJ157" s="6">
        <x:v>0</x:v>
      </x:c>
      <x:c r="CCK157" s="6">
        <x:v>4</x:v>
      </x:c>
      <x:c r="CCL157" s="6">
        <x:v>2</x:v>
      </x:c>
      <x:c r="CCM157" s="6">
        <x:v>2</x:v>
      </x:c>
      <x:c r="CCN157" s="6">
        <x:v>3</x:v>
      </x:c>
      <x:c r="CCO157" s="6">
        <x:v>3</x:v>
      </x:c>
      <x:c r="CCP157" s="6">
        <x:v>1</x:v>
      </x:c>
      <x:c r="CCQ157" s="6">
        <x:v>0</x:v>
      </x:c>
      <x:c r="CCR157" s="6">
        <x:v>2</x:v>
      </x:c>
      <x:c r="CCS157" s="6">
        <x:v>2</x:v>
      </x:c>
      <x:c r="CCT157" s="6">
        <x:v>7</x:v>
      </x:c>
      <x:c r="CCU157" s="6">
        <x:v>1</x:v>
      </x:c>
      <x:c r="CCV157" s="6">
        <x:v>1</x:v>
      </x:c>
      <x:c r="CCW157" s="6">
        <x:v>1</x:v>
      </x:c>
      <x:c r="CCX157" s="6">
        <x:v>0</x:v>
      </x:c>
      <x:c r="CCY157" s="6">
        <x:v>4</x:v>
      </x:c>
      <x:c r="CCZ157" s="6">
        <x:v>4</x:v>
      </x:c>
      <x:c r="CDA157" s="6">
        <x:v>0</x:v>
      </x:c>
      <x:c r="CDB157" s="6">
        <x:v>4</x:v>
      </x:c>
      <x:c r="CDC157" s="6">
        <x:v>3</x:v>
      </x:c>
      <x:c r="CDD157" s="6">
        <x:v>1</x:v>
      </x:c>
      <x:c r="CDE157" s="6">
        <x:v>0</x:v>
      </x:c>
      <x:c r="CDF157" s="6">
        <x:v>7</x:v>
      </x:c>
      <x:c r="CDG157" s="6">
        <x:v>3</x:v>
      </x:c>
      <x:c r="CDH157" s="6">
        <x:v>0</x:v>
      </x:c>
      <x:c r="CDI157" s="6">
        <x:v>1</x:v>
      </x:c>
      <x:c r="CDJ157" s="6">
        <x:v>4</x:v>
      </x:c>
      <x:c r="CDK157" s="6">
        <x:v>3</x:v>
      </x:c>
      <x:c r="CDL157" s="6">
        <x:v>0</x:v>
      </x:c>
      <x:c r="CDM157" s="6">
        <x:v>2</x:v>
      </x:c>
      <x:c r="CDN157" s="6">
        <x:v>4</x:v>
      </x:c>
      <x:c r="CDO157" s="6">
        <x:v>2</x:v>
      </x:c>
      <x:c r="CDP157" s="6">
        <x:v>6</x:v>
      </x:c>
      <x:c r="CDQ157" s="6">
        <x:v>3</x:v>
      </x:c>
      <x:c r="CDR157" s="6">
        <x:v>1</x:v>
      </x:c>
      <x:c r="CDS157" s="6">
        <x:v>0</x:v>
      </x:c>
      <x:c r="CDT157" s="6">
        <x:v>4</x:v>
      </x:c>
      <x:c r="CDU157" s="6">
        <x:v>3</x:v>
      </x:c>
      <x:c r="CDV157" s="6">
        <x:v>4</x:v>
      </x:c>
      <x:c r="CDW157" s="6">
        <x:v>3</x:v>
      </x:c>
      <x:c r="CDX157" s="6">
        <x:v>1</x:v>
      </x:c>
      <x:c r="CDY157" s="6">
        <x:v>0</x:v>
      </x:c>
      <x:c r="CDZ157" s="6">
        <x:v>0</x:v>
      </x:c>
      <x:c r="CEA157" s="6">
        <x:v>6</x:v>
      </x:c>
      <x:c r="CEB157" s="6">
        <x:v>3</x:v>
      </x:c>
      <x:c r="CEC157" s="6">
        <x:v>0</x:v>
      </x:c>
      <x:c r="CED157" s="6">
        <x:v>7</x:v>
      </x:c>
      <x:c r="CEE157" s="6">
        <x:v>1</x:v>
      </x:c>
      <x:c r="CEF157" s="6">
        <x:v>1</x:v>
      </x:c>
      <x:c r="CEG157" s="6">
        <x:v>0</x:v>
      </x:c>
      <x:c r="CEH157" s="6">
        <x:v>7</x:v>
      </x:c>
      <x:c r="CEI157" s="6">
        <x:v>0</x:v>
      </x:c>
      <x:c r="CEJ157" s="6">
        <x:v>0</x:v>
      </x:c>
      <x:c r="CEK157" s="6">
        <x:v>0</x:v>
      </x:c>
      <x:c r="CEL157" s="6">
        <x:v>4</x:v>
      </x:c>
      <x:c r="CEM157" s="6">
        <x:v>2</x:v>
      </x:c>
      <x:c r="CEN157" s="6">
        <x:v>0</x:v>
      </x:c>
      <x:c r="CEO157" s="6">
        <x:v>6</x:v>
      </x:c>
      <x:c r="CEP157" s="6">
        <x:v>2</x:v>
      </x:c>
      <x:c r="CEQ157" s="6">
        <x:v>6</x:v>
      </x:c>
      <x:c r="CER157" s="6">
        <x:v>10</x:v>
      </x:c>
      <x:c r="CES157" s="6">
        <x:v>1</x:v>
      </x:c>
      <x:c r="CET157" s="6">
        <x:v>1</x:v>
      </x:c>
      <x:c r="CEU157" s="6">
        <x:v>0</x:v>
      </x:c>
      <x:c r="CEV157" s="6">
        <x:v>6</x:v>
      </x:c>
      <x:c r="CEW157" s="6">
        <x:v>5</x:v>
      </x:c>
      <x:c r="CEX157" s="6">
        <x:v>2</x:v>
      </x:c>
      <x:c r="CEY157" s="6">
        <x:v>5</x:v>
      </x:c>
      <x:c r="CEZ157" s="6">
        <x:v>3</x:v>
      </x:c>
      <x:c r="CFA157" s="6">
        <x:v>1</x:v>
      </x:c>
      <x:c r="CFB157" s="6">
        <x:v>0</x:v>
      </x:c>
      <x:c r="CFC157" s="6">
        <x:v>6</x:v>
      </x:c>
      <x:c r="CFD157" s="6">
        <x:v>3</x:v>
      </x:c>
      <x:c r="CFE157" s="6">
        <x:v>1</x:v>
      </x:c>
      <x:c r="CFF157" s="6">
        <x:v>9</x:v>
      </x:c>
      <x:c r="CFG157" s="6">
        <x:v>3</x:v>
      </x:c>
      <x:c r="CFH157" s="6">
        <x:v>1</x:v>
      </x:c>
      <x:c r="CFI157" s="6">
        <x:v>0</x:v>
      </x:c>
      <x:c r="CFJ157" s="6">
        <x:v>2</x:v>
      </x:c>
      <x:c r="CFK157" s="6">
        <x:v>0</x:v>
      </x:c>
      <x:c r="CFL157" s="6">
        <x:v>6</x:v>
      </x:c>
      <x:c r="CFM157" s="6">
        <x:v>4</x:v>
      </x:c>
      <x:c r="CFN157" s="6">
        <x:v>5</x:v>
      </x:c>
    </x:row>
    <x:row r="158">
      <x:c r="A158" s="7" t="str">
        <x:v>Laboratory abnormalities</x:v>
      </x:c>
      <x:c r="B158" s="12" t="str">
        <x:v>plt_5_imh</x:v>
      </x:c>
      <x:c r="C158" s="36" t="str">
        <x:v>Hematology-oncology outpatient</x:v>
      </x:c>
      <x:c r="D158" s="37" t="str">
        <x:v>Index date</x:v>
      </x:c>
      <x:c r="E158" s="38" t="str">
        <x:v>Number of patients in the corresponding range</x:v>
      </x:c>
      <x:c r="F158" s="45" t="str">
        <x:v>Platelet 50,000&lt;=   &lt;70,000</x:v>
      </x:c>
      <x:c r="G158" s="6">
        <x:v>0</x:v>
      </x:c>
      <x:c r="H158" s="6">
        <x:v>0</x:v>
      </x:c>
      <x:c r="I158" s="6">
        <x:v>0</x:v>
      </x:c>
      <x:c r="J158" s="6">
        <x:v>1</x:v>
      </x:c>
      <x:c r="K158" s="6">
        <x:v>0</x:v>
      </x:c>
      <x:c r="L158" s="6">
        <x:v>0</x:v>
      </x:c>
      <x:c r="M158" s="6">
        <x:v>0</x:v>
      </x:c>
      <x:c r="N158" s="6">
        <x:v>0</x:v>
      </x:c>
      <x:c r="O158" s="6">
        <x:v>2</x:v>
      </x:c>
      <x:c r="P158" s="6">
        <x:v>0</x:v>
      </x:c>
      <x:c r="Q158" s="6">
        <x:v>0</x:v>
      </x:c>
      <x:c r="R158" s="6">
        <x:v>1</x:v>
      </x:c>
      <x:c r="S158" s="6">
        <x:v>1</x:v>
      </x:c>
      <x:c r="T158" s="6">
        <x:v>0</x:v>
      </x:c>
      <x:c r="U158" s="6">
        <x:v>1</x:v>
      </x:c>
      <x:c r="V158" s="6">
        <x:v>0</x:v>
      </x:c>
      <x:c r="W158" s="6">
        <x:v>0</x:v>
      </x:c>
      <x:c r="X158" s="6">
        <x:v>0</x:v>
      </x:c>
      <x:c r="Y158" s="6">
        <x:v>0</x:v>
      </x:c>
      <x:c r="Z158" s="6">
        <x:v>1</x:v>
      </x:c>
      <x:c r="AA158" s="6">
        <x:v>0</x:v>
      </x:c>
      <x:c r="AB158" s="6">
        <x:v>0</x:v>
      </x:c>
      <x:c r="AC158" s="6">
        <x:v>2</x:v>
      </x:c>
      <x:c r="AD158" s="6">
        <x:v>0</x:v>
      </x:c>
      <x:c r="AE158" s="6">
        <x:v>2</x:v>
      </x:c>
      <x:c r="AF158" s="6">
        <x:v>1</x:v>
      </x:c>
      <x:c r="AG158" s="6">
        <x:v>1</x:v>
      </x:c>
      <x:c r="AH158" s="6">
        <x:v>0</x:v>
      </x:c>
      <x:c r="AI158" s="6">
        <x:v>0</x:v>
      </x:c>
      <x:c r="AJ158" s="6">
        <x:v>0</x:v>
      </x:c>
      <x:c r="AK158" s="6">
        <x:v>0</x:v>
      </x:c>
      <x:c r="AL158" s="6">
        <x:v>1</x:v>
      </x:c>
      <x:c r="AM158" s="6">
        <x:v>1</x:v>
      </x:c>
      <x:c r="AN158" s="6">
        <x:v>2</x:v>
      </x:c>
      <x:c r="AO158" s="6">
        <x:v>0</x:v>
      </x:c>
      <x:c r="AP158" s="6">
        <x:v>0</x:v>
      </x:c>
      <x:c r="AQ158" s="6">
        <x:v>0</x:v>
      </x:c>
      <x:c r="AR158" s="6">
        <x:v>0</x:v>
      </x:c>
      <x:c r="AS158" s="6">
        <x:v>2</x:v>
      </x:c>
      <x:c r="AT158" s="6">
        <x:v>2</x:v>
      </x:c>
      <x:c r="AU158" s="6">
        <x:v>0</x:v>
      </x:c>
      <x:c r="AV158" s="6">
        <x:v>1</x:v>
      </x:c>
      <x:c r="AW158" s="6">
        <x:v>0</x:v>
      </x:c>
      <x:c r="AX158" s="6">
        <x:v>1</x:v>
      </x:c>
      <x:c r="AY158" s="6">
        <x:v>0</x:v>
      </x:c>
      <x:c r="AZ158" s="6">
        <x:v>2</x:v>
      </x:c>
      <x:c r="BA158" s="6">
        <x:v>0</x:v>
      </x:c>
      <x:c r="BB158" s="6">
        <x:v>2</x:v>
      </x:c>
      <x:c r="BC158" s="6">
        <x:v>1</x:v>
      </x:c>
      <x:c r="BD158" s="6">
        <x:v>2</x:v>
      </x:c>
      <x:c r="BE158" s="6">
        <x:v>1</x:v>
      </x:c>
      <x:c r="BF158" s="6">
        <x:v>0</x:v>
      </x:c>
      <x:c r="BG158" s="6">
        <x:v>1</x:v>
      </x:c>
      <x:c r="BH158" s="6">
        <x:v>0</x:v>
      </x:c>
      <x:c r="BI158" s="6">
        <x:v>3</x:v>
      </x:c>
      <x:c r="BJ158" s="6">
        <x:v>0</x:v>
      </x:c>
      <x:c r="BK158" s="6">
        <x:v>0</x:v>
      </x:c>
      <x:c r="BL158" s="6">
        <x:v>0</x:v>
      </x:c>
      <x:c r="BM158" s="6">
        <x:v>0</x:v>
      </x:c>
      <x:c r="BN158" s="6">
        <x:v>0</x:v>
      </x:c>
      <x:c r="BO158" s="6">
        <x:v>3</x:v>
      </x:c>
      <x:c r="BP158" s="6">
        <x:v>0</x:v>
      </x:c>
      <x:c r="BQ158" s="6">
        <x:v>2</x:v>
      </x:c>
      <x:c r="BR158" s="6">
        <x:v>0</x:v>
      </x:c>
      <x:c r="BS158" s="6">
        <x:v>1</x:v>
      </x:c>
      <x:c r="BT158" s="6">
        <x:v>0</x:v>
      </x:c>
      <x:c r="BU158" s="6">
        <x:v>0</x:v>
      </x:c>
      <x:c r="BV158" s="6">
        <x:v>3</x:v>
      </x:c>
      <x:c r="BW158" s="6">
        <x:v>3</x:v>
      </x:c>
      <x:c r="BX158" s="6">
        <x:v>1</x:v>
      </x:c>
      <x:c r="BY158" s="6">
        <x:v>0</x:v>
      </x:c>
      <x:c r="BZ158" s="6">
        <x:v>0</x:v>
      </x:c>
      <x:c r="CA158" s="6">
        <x:v>0</x:v>
      </x:c>
      <x:c r="CB158" s="6">
        <x:v>1</x:v>
      </x:c>
      <x:c r="CC158" s="6">
        <x:v>0</x:v>
      </x:c>
      <x:c r="CD158" s="6">
        <x:v>3</x:v>
      </x:c>
      <x:c r="CE158" s="6">
        <x:v>2</x:v>
      </x:c>
      <x:c r="CF158" s="6">
        <x:v>1</x:v>
      </x:c>
      <x:c r="CG158" s="6">
        <x:v>0</x:v>
      </x:c>
      <x:c r="CH158" s="6">
        <x:v>0</x:v>
      </x:c>
      <x:c r="CI158" s="6">
        <x:v>1</x:v>
      </x:c>
      <x:c r="CJ158" s="6">
        <x:v>0</x:v>
      </x:c>
      <x:c r="CK158" s="6">
        <x:v>1</x:v>
      </x:c>
      <x:c r="CL158" s="6">
        <x:v>1</x:v>
      </x:c>
      <x:c r="CM158" s="6">
        <x:v>0</x:v>
      </x:c>
      <x:c r="CN158" s="6">
        <x:v>1</x:v>
      </x:c>
      <x:c r="CO158" s="6">
        <x:v>0</x:v>
      </x:c>
      <x:c r="CP158" s="6">
        <x:v>1</x:v>
      </x:c>
      <x:c r="CQ158" s="6">
        <x:v>1</x:v>
      </x:c>
      <x:c r="CR158" s="6">
        <x:v>3</x:v>
      </x:c>
      <x:c r="CS158" s="6">
        <x:v>1</x:v>
      </x:c>
      <x:c r="CT158" s="6">
        <x:v>2</x:v>
      </x:c>
      <x:c r="CU158" s="6">
        <x:v>1</x:v>
      </x:c>
      <x:c r="CV158" s="6">
        <x:v>0</x:v>
      </x:c>
      <x:c r="CW158" s="6">
        <x:v>0</x:v>
      </x:c>
      <x:c r="CX158" s="6">
        <x:v>0</x:v>
      </x:c>
      <x:c r="CY158" s="6">
        <x:v>1</x:v>
      </x:c>
      <x:c r="CZ158" s="6">
        <x:v>0</x:v>
      </x:c>
      <x:c r="DA158" s="6">
        <x:v>1</x:v>
      </x:c>
      <x:c r="DB158" s="6">
        <x:v>0</x:v>
      </x:c>
      <x:c r="DC158" s="6">
        <x:v>0</x:v>
      </x:c>
      <x:c r="DD158" s="6">
        <x:v>0</x:v>
      </x:c>
      <x:c r="DE158" s="6">
        <x:v>1</x:v>
      </x:c>
      <x:c r="DF158" s="6">
        <x:v>3</x:v>
      </x:c>
      <x:c r="DG158" s="6">
        <x:v>0</x:v>
      </x:c>
      <x:c r="DH158" s="6">
        <x:v>2</x:v>
      </x:c>
      <x:c r="DI158" s="6">
        <x:v>0</x:v>
      </x:c>
      <x:c r="DJ158" s="6">
        <x:v>0</x:v>
      </x:c>
      <x:c r="DK158" s="6">
        <x:v>7</x:v>
      </x:c>
      <x:c r="DL158" s="6">
        <x:v>0</x:v>
      </x:c>
      <x:c r="DM158" s="6">
        <x:v>2</x:v>
      </x:c>
      <x:c r="DN158" s="6">
        <x:v>1</x:v>
      </x:c>
      <x:c r="DO158" s="6">
        <x:v>1</x:v>
      </x:c>
      <x:c r="DP158" s="6">
        <x:v>1</x:v>
      </x:c>
      <x:c r="DQ158" s="6">
        <x:v>0</x:v>
      </x:c>
      <x:c r="DR158" s="6">
        <x:v>0</x:v>
      </x:c>
      <x:c r="DS158" s="6">
        <x:v>1</x:v>
      </x:c>
      <x:c r="DT158" s="6">
        <x:v>1</x:v>
      </x:c>
      <x:c r="DU158" s="6">
        <x:v>0</x:v>
      </x:c>
      <x:c r="DV158" s="6">
        <x:v>0</x:v>
      </x:c>
      <x:c r="DW158" s="6">
        <x:v>0</x:v>
      </x:c>
      <x:c r="DX158" s="6">
        <x:v>0</x:v>
      </x:c>
      <x:c r="DY158" s="6">
        <x:v>2</x:v>
      </x:c>
      <x:c r="DZ158" s="6">
        <x:v>0</x:v>
      </x:c>
      <x:c r="EA158" s="6">
        <x:v>0</x:v>
      </x:c>
      <x:c r="EB158" s="6">
        <x:v>2</x:v>
      </x:c>
      <x:c r="EC158" s="6">
        <x:v>1</x:v>
      </x:c>
      <x:c r="ED158" s="6">
        <x:v>0</x:v>
      </x:c>
      <x:c r="EE158" s="6">
        <x:v>0</x:v>
      </x:c>
      <x:c r="EF158" s="6">
        <x:v>1</x:v>
      </x:c>
      <x:c r="EG158" s="6">
        <x:v>1</x:v>
      </x:c>
      <x:c r="EH158" s="6">
        <x:v>2</x:v>
      </x:c>
      <x:c r="EI158" s="6">
        <x:v>2</x:v>
      </x:c>
      <x:c r="EJ158" s="6">
        <x:v>0</x:v>
      </x:c>
      <x:c r="EK158" s="6">
        <x:v>0</x:v>
      </x:c>
      <x:c r="EL158" s="6">
        <x:v>0</x:v>
      </x:c>
      <x:c r="EM158" s="6">
        <x:v>1</x:v>
      </x:c>
      <x:c r="EN158" s="6">
        <x:v>0</x:v>
      </x:c>
      <x:c r="EO158" s="6">
        <x:v>2</x:v>
      </x:c>
      <x:c r="EP158" s="6">
        <x:v>2</x:v>
      </x:c>
      <x:c r="EQ158" s="6">
        <x:v>1</x:v>
      </x:c>
      <x:c r="ER158" s="6">
        <x:v>0</x:v>
      </x:c>
      <x:c r="ES158" s="6">
        <x:v>0</x:v>
      </x:c>
      <x:c r="ET158" s="6">
        <x:v>2</x:v>
      </x:c>
      <x:c r="EU158" s="6">
        <x:v>3</x:v>
      </x:c>
      <x:c r="EV158" s="6">
        <x:v>2</x:v>
      </x:c>
      <x:c r="EW158" s="6">
        <x:v>1</x:v>
      </x:c>
      <x:c r="EX158" s="6">
        <x:v>0</x:v>
      </x:c>
      <x:c r="EY158" s="6">
        <x:v>0</x:v>
      </x:c>
      <x:c r="EZ158" s="6">
        <x:v>0</x:v>
      </x:c>
      <x:c r="FA158" s="6">
        <x:v>9</x:v>
      </x:c>
      <x:c r="FB158" s="6">
        <x:v>0</x:v>
      </x:c>
      <x:c r="FC158" s="6">
        <x:v>1</x:v>
      </x:c>
      <x:c r="FD158" s="6">
        <x:v>0</x:v>
      </x:c>
      <x:c r="FE158" s="6">
        <x:v>1</x:v>
      </x:c>
      <x:c r="FF158" s="6">
        <x:v>0</x:v>
      </x:c>
      <x:c r="FG158" s="6">
        <x:v>0</x:v>
      </x:c>
      <x:c r="FH158" s="6">
        <x:v>6</x:v>
      </x:c>
      <x:c r="FI158" s="6">
        <x:v>1</x:v>
      </x:c>
      <x:c r="FJ158" s="6">
        <x:v>1</x:v>
      </x:c>
      <x:c r="FK158" s="6">
        <x:v>0</x:v>
      </x:c>
      <x:c r="FL158" s="6">
        <x:v>1</x:v>
      </x:c>
      <x:c r="FM158" s="6">
        <x:v>0</x:v>
      </x:c>
      <x:c r="FN158" s="6">
        <x:v>0</x:v>
      </x:c>
      <x:c r="FO158" s="6">
        <x:v>4</x:v>
      </x:c>
      <x:c r="FP158" s="6">
        <x:v>1</x:v>
      </x:c>
      <x:c r="FQ158" s="6">
        <x:v>0</x:v>
      </x:c>
      <x:c r="FR158" s="6">
        <x:v>0</x:v>
      </x:c>
      <x:c r="FS158" s="6">
        <x:v>1</x:v>
      </x:c>
      <x:c r="FT158" s="6">
        <x:v>2</x:v>
      </x:c>
      <x:c r="FU158" s="6">
        <x:v>0</x:v>
      </x:c>
      <x:c r="FV158" s="6">
        <x:v>3</x:v>
      </x:c>
      <x:c r="FW158" s="6">
        <x:v>0</x:v>
      </x:c>
      <x:c r="FX158" s="6">
        <x:v>1</x:v>
      </x:c>
      <x:c r="FY158" s="6">
        <x:v>1</x:v>
      </x:c>
      <x:c r="FZ158" s="6">
        <x:v>1</x:v>
      </x:c>
      <x:c r="GA158" s="6">
        <x:v>2</x:v>
      </x:c>
      <x:c r="GB158" s="6">
        <x:v>0</x:v>
      </x:c>
      <x:c r="GC158" s="6">
        <x:v>1</x:v>
      </x:c>
      <x:c r="GD158" s="6">
        <x:v>0</x:v>
      </x:c>
      <x:c r="GE158" s="6">
        <x:v>2</x:v>
      </x:c>
      <x:c r="GF158" s="6">
        <x:v>1</x:v>
      </x:c>
      <x:c r="GG158" s="6">
        <x:v>1</x:v>
      </x:c>
      <x:c r="GH158" s="6">
        <x:v>0</x:v>
      </x:c>
      <x:c r="GI158" s="6">
        <x:v>0</x:v>
      </x:c>
      <x:c r="GJ158" s="6">
        <x:v>2</x:v>
      </x:c>
      <x:c r="GK158" s="6">
        <x:v>1</x:v>
      </x:c>
      <x:c r="GL158" s="6">
        <x:v>1</x:v>
      </x:c>
      <x:c r="GM158" s="6">
        <x:v>0</x:v>
      </x:c>
      <x:c r="GN158" s="6">
        <x:v>1</x:v>
      </x:c>
      <x:c r="GO158" s="6">
        <x:v>0</x:v>
      </x:c>
      <x:c r="GP158" s="6">
        <x:v>0</x:v>
      </x:c>
      <x:c r="GQ158" s="6">
        <x:v>1</x:v>
      </x:c>
      <x:c r="GR158" s="6">
        <x:v>1</x:v>
      </x:c>
      <x:c r="GS158" s="6">
        <x:v>1</x:v>
      </x:c>
      <x:c r="GT158" s="6">
        <x:v>0</x:v>
      </x:c>
      <x:c r="GU158" s="6">
        <x:v>0</x:v>
      </x:c>
      <x:c r="GV158" s="6">
        <x:v>0</x:v>
      </x:c>
      <x:c r="GW158" s="6">
        <x:v>0</x:v>
      </x:c>
      <x:c r="GX158" s="6">
        <x:v>1</x:v>
      </x:c>
      <x:c r="GY158" s="6">
        <x:v>1</x:v>
      </x:c>
      <x:c r="GZ158" s="6">
        <x:v>5</x:v>
      </x:c>
      <x:c r="HA158" s="6">
        <x:v>4</x:v>
      </x:c>
      <x:c r="HB158" s="6">
        <x:v>0</x:v>
      </x:c>
      <x:c r="HC158" s="6">
        <x:v>0</x:v>
      </x:c>
      <x:c r="HD158" s="6">
        <x:v>0</x:v>
      </x:c>
      <x:c r="HE158" s="6">
        <x:v>1</x:v>
      </x:c>
      <x:c r="HF158" s="6">
        <x:v>1</x:v>
      </x:c>
      <x:c r="HG158" s="6">
        <x:v>0</x:v>
      </x:c>
      <x:c r="HH158" s="6">
        <x:v>2</x:v>
      </x:c>
      <x:c r="HI158" s="6">
        <x:v>0</x:v>
      </x:c>
      <x:c r="HJ158" s="6">
        <x:v>2</x:v>
      </x:c>
      <x:c r="HK158" s="6">
        <x:v>0</x:v>
      </x:c>
      <x:c r="HL158" s="6">
        <x:v>0</x:v>
      </x:c>
      <x:c r="HM158" s="6">
        <x:v>4</x:v>
      </x:c>
      <x:c r="HN158" s="6">
        <x:v>2</x:v>
      </x:c>
      <x:c r="HO158" s="6">
        <x:v>0</x:v>
      </x:c>
      <x:c r="HP158" s="6">
        <x:v>1</x:v>
      </x:c>
      <x:c r="HQ158" s="6">
        <x:v>0</x:v>
      </x:c>
      <x:c r="HR158" s="6">
        <x:v>0</x:v>
      </x:c>
      <x:c r="HS158" s="6">
        <x:v>3</x:v>
      </x:c>
      <x:c r="HT158" s="6">
        <x:v>1</x:v>
      </x:c>
      <x:c r="HU158" s="6">
        <x:v>0</x:v>
      </x:c>
      <x:c r="HV158" s="6">
        <x:v>2</x:v>
      </x:c>
      <x:c r="HW158" s="6">
        <x:v>2</x:v>
      </x:c>
      <x:c r="HX158" s="6">
        <x:v>0</x:v>
      </x:c>
      <x:c r="HY158" s="6">
        <x:v>0</x:v>
      </x:c>
      <x:c r="HZ158" s="6">
        <x:v>2</x:v>
      </x:c>
      <x:c r="IA158" s="6">
        <x:v>1</x:v>
      </x:c>
      <x:c r="IB158" s="6">
        <x:v>2</x:v>
      </x:c>
      <x:c r="IC158" s="6">
        <x:v>1</x:v>
      </x:c>
      <x:c r="ID158" s="6">
        <x:v>2</x:v>
      </x:c>
      <x:c r="IE158" s="6">
        <x:v>0</x:v>
      </x:c>
      <x:c r="IF158" s="6">
        <x:v>0</x:v>
      </x:c>
      <x:c r="IG158" s="6">
        <x:v>2</x:v>
      </x:c>
      <x:c r="IH158" s="6">
        <x:v>0</x:v>
      </x:c>
      <x:c r="II158" s="6">
        <x:v>1</x:v>
      </x:c>
      <x:c r="IJ158" s="6">
        <x:v>1</x:v>
      </x:c>
      <x:c r="IK158" s="6">
        <x:v>0</x:v>
      </x:c>
      <x:c r="IL158" s="6">
        <x:v>0</x:v>
      </x:c>
      <x:c r="IM158" s="6">
        <x:v>0</x:v>
      </x:c>
      <x:c r="IN158" s="6">
        <x:v>0</x:v>
      </x:c>
      <x:c r="IO158" s="6">
        <x:v>2</x:v>
      </x:c>
      <x:c r="IP158" s="6">
        <x:v>2</x:v>
      </x:c>
      <x:c r="IQ158" s="6">
        <x:v>1</x:v>
      </x:c>
      <x:c r="IR158" s="6">
        <x:v>3</x:v>
      </x:c>
      <x:c r="IS158" s="6">
        <x:v>0</x:v>
      </x:c>
      <x:c r="IT158" s="6">
        <x:v>0</x:v>
      </x:c>
      <x:c r="IU158" s="6">
        <x:v>4</x:v>
      </x:c>
      <x:c r="IV158" s="6">
        <x:v>0</x:v>
      </x:c>
      <x:c r="IW158" s="6">
        <x:v>0</x:v>
      </x:c>
      <x:c r="IX158" s="6">
        <x:v>0</x:v>
      </x:c>
      <x:c r="IY158" s="6">
        <x:v>0</x:v>
      </x:c>
      <x:c r="IZ158" s="6">
        <x:v>1</x:v>
      </x:c>
      <x:c r="JA158" s="6">
        <x:v>0</x:v>
      </x:c>
      <x:c r="JB158" s="6">
        <x:v>2</x:v>
      </x:c>
      <x:c r="JC158" s="6">
        <x:v>1</x:v>
      </x:c>
      <x:c r="JD158" s="6">
        <x:v>5</x:v>
      </x:c>
      <x:c r="JE158" s="6">
        <x:v>1</x:v>
      </x:c>
      <x:c r="JF158" s="6">
        <x:v>2</x:v>
      </x:c>
      <x:c r="JG158" s="6">
        <x:v>0</x:v>
      </x:c>
      <x:c r="JH158" s="6">
        <x:v>0</x:v>
      </x:c>
      <x:c r="JI158" s="6">
        <x:v>0</x:v>
      </x:c>
      <x:c r="JJ158" s="6">
        <x:v>0</x:v>
      </x:c>
      <x:c r="JK158" s="6">
        <x:v>1</x:v>
      </x:c>
      <x:c r="JL158" s="6">
        <x:v>2</x:v>
      </x:c>
      <x:c r="JM158" s="6">
        <x:v>1</x:v>
      </x:c>
      <x:c r="JN158" s="6">
        <x:v>0</x:v>
      </x:c>
      <x:c r="JO158" s="6">
        <x:v>0</x:v>
      </x:c>
      <x:c r="JP158" s="6">
        <x:v>1</x:v>
      </x:c>
      <x:c r="JQ158" s="6">
        <x:v>1</x:v>
      </x:c>
      <x:c r="JR158" s="6">
        <x:v>1</x:v>
      </x:c>
      <x:c r="JS158" s="6">
        <x:v>1</x:v>
      </x:c>
      <x:c r="JT158" s="6">
        <x:v>0</x:v>
      </x:c>
      <x:c r="JU158" s="6">
        <x:v>0</x:v>
      </x:c>
      <x:c r="JV158" s="6">
        <x:v>0</x:v>
      </x:c>
      <x:c r="JW158" s="6">
        <x:v>0</x:v>
      </x:c>
      <x:c r="JX158" s="6">
        <x:v>0</x:v>
      </x:c>
      <x:c r="JY158" s="6">
        <x:v>0</x:v>
      </x:c>
      <x:c r="JZ158" s="6">
        <x:v>1</x:v>
      </x:c>
      <x:c r="KA158" s="6">
        <x:v>0</x:v>
      </x:c>
      <x:c r="KB158" s="6">
        <x:v>0</x:v>
      </x:c>
      <x:c r="KC158" s="6">
        <x:v>0</x:v>
      </x:c>
      <x:c r="KD158" s="6">
        <x:v>3</x:v>
      </x:c>
      <x:c r="KE158" s="6">
        <x:v>1</x:v>
      </x:c>
      <x:c r="KF158" s="6">
        <x:v>1</x:v>
      </x:c>
      <x:c r="KG158" s="6">
        <x:v>1</x:v>
      </x:c>
      <x:c r="KH158" s="6">
        <x:v>1</x:v>
      </x:c>
      <x:c r="KI158" s="6">
        <x:v>0</x:v>
      </x:c>
      <x:c r="KJ158" s="6">
        <x:v>0</x:v>
      </x:c>
      <x:c r="KK158" s="6">
        <x:v>3</x:v>
      </x:c>
      <x:c r="KL158" s="6">
        <x:v>3</x:v>
      </x:c>
      <x:c r="KM158" s="6">
        <x:v>1</x:v>
      </x:c>
      <x:c r="KN158" s="6">
        <x:v>0</x:v>
      </x:c>
      <x:c r="KO158" s="6">
        <x:v>1</x:v>
      </x:c>
      <x:c r="KP158" s="6">
        <x:v>0</x:v>
      </x:c>
      <x:c r="KQ158" s="6">
        <x:v>0</x:v>
      </x:c>
      <x:c r="KR158" s="6">
        <x:v>2</x:v>
      </x:c>
      <x:c r="KS158" s="6">
        <x:v>0</x:v>
      </x:c>
      <x:c r="KT158" s="6">
        <x:v>0</x:v>
      </x:c>
      <x:c r="KU158" s="6">
        <x:v>0</x:v>
      </x:c>
      <x:c r="KV158" s="6">
        <x:v>0</x:v>
      </x:c>
      <x:c r="KW158" s="6">
        <x:v>0</x:v>
      </x:c>
      <x:c r="KX158" s="6">
        <x:v>0</x:v>
      </x:c>
      <x:c r="KY158" s="6">
        <x:v>4</x:v>
      </x:c>
      <x:c r="KZ158" s="6">
        <x:v>0</x:v>
      </x:c>
      <x:c r="LA158" s="6">
        <x:v>0</x:v>
      </x:c>
      <x:c r="LB158" s="6">
        <x:v>0</x:v>
      </x:c>
      <x:c r="LC158" s="6">
        <x:v>0</x:v>
      </x:c>
      <x:c r="LD158" s="6">
        <x:v>0</x:v>
      </x:c>
      <x:c r="LE158" s="6">
        <x:v>0</x:v>
      </x:c>
      <x:c r="LF158" s="6">
        <x:v>2</x:v>
      </x:c>
      <x:c r="LG158" s="6">
        <x:v>2</x:v>
      </x:c>
      <x:c r="LH158" s="6">
        <x:v>0</x:v>
      </x:c>
      <x:c r="LI158" s="6">
        <x:v>1</x:v>
      </x:c>
      <x:c r="LJ158" s="6">
        <x:v>0</x:v>
      </x:c>
      <x:c r="LK158" s="6">
        <x:v>0</x:v>
      </x:c>
      <x:c r="LL158" s="6">
        <x:v>0</x:v>
      </x:c>
      <x:c r="LM158" s="6">
        <x:v>3</x:v>
      </x:c>
      <x:c r="LN158" s="6">
        <x:v>2</x:v>
      </x:c>
      <x:c r="LO158" s="6">
        <x:v>0</x:v>
      </x:c>
      <x:c r="LP158" s="6">
        <x:v>2</x:v>
      </x:c>
      <x:c r="LQ158" s="6">
        <x:v>0</x:v>
      </x:c>
      <x:c r="LR158" s="6">
        <x:v>0</x:v>
      </x:c>
      <x:c r="LS158" s="6">
        <x:v>0</x:v>
      </x:c>
      <x:c r="LT158" s="6">
        <x:v>3</x:v>
      </x:c>
      <x:c r="LU158" s="6">
        <x:v>0</x:v>
      </x:c>
      <x:c r="LV158" s="6">
        <x:v>2</x:v>
      </x:c>
      <x:c r="LW158" s="6">
        <x:v>2</x:v>
      </x:c>
      <x:c r="LX158" s="6">
        <x:v>0</x:v>
      </x:c>
      <x:c r="LY158" s="6">
        <x:v>0</x:v>
      </x:c>
      <x:c r="LZ158" s="6">
        <x:v>0</x:v>
      </x:c>
      <x:c r="MA158" s="6">
        <x:v>0</x:v>
      </x:c>
      <x:c r="MB158" s="6">
        <x:v>1</x:v>
      </x:c>
      <x:c r="MC158" s="6">
        <x:v>0</x:v>
      </x:c>
      <x:c r="MD158" s="6">
        <x:v>2</x:v>
      </x:c>
      <x:c r="ME158" s="6">
        <x:v>0</x:v>
      </x:c>
      <x:c r="MF158" s="6">
        <x:v>0</x:v>
      </x:c>
      <x:c r="MG158" s="6">
        <x:v>0</x:v>
      </x:c>
      <x:c r="MH158" s="6">
        <x:v>0</x:v>
      </x:c>
      <x:c r="MI158" s="6">
        <x:v>3</x:v>
      </x:c>
      <x:c r="MJ158" s="6">
        <x:v>0</x:v>
      </x:c>
      <x:c r="MK158" s="6">
        <x:v>0</x:v>
      </x:c>
      <x:c r="ML158" s="6">
        <x:v>0</x:v>
      </x:c>
      <x:c r="MM158" s="6">
        <x:v>1</x:v>
      </x:c>
      <x:c r="MN158" s="6">
        <x:v>0</x:v>
      </x:c>
      <x:c r="MO158" s="6">
        <x:v>1</x:v>
      </x:c>
      <x:c r="MP158" s="6">
        <x:v>0</x:v>
      </x:c>
      <x:c r="MQ158" s="6">
        <x:v>0</x:v>
      </x:c>
      <x:c r="MR158" s="6">
        <x:v>1</x:v>
      </x:c>
      <x:c r="MS158" s="6">
        <x:v>0</x:v>
      </x:c>
      <x:c r="MT158" s="6">
        <x:v>0</x:v>
      </x:c>
      <x:c r="MU158" s="6">
        <x:v>0</x:v>
      </x:c>
      <x:c r="MV158" s="6">
        <x:v>2</x:v>
      </x:c>
      <x:c r="MW158" s="6">
        <x:v>0</x:v>
      </x:c>
      <x:c r="MX158" s="6">
        <x:v>3</x:v>
      </x:c>
      <x:c r="MY158" s="6">
        <x:v>3</x:v>
      </x:c>
      <x:c r="MZ158" s="6">
        <x:v>1</x:v>
      </x:c>
      <x:c r="NA158" s="6">
        <x:v>0</x:v>
      </x:c>
      <x:c r="NB158" s="6">
        <x:v>0</x:v>
      </x:c>
      <x:c r="NC158" s="6">
        <x:v>1</x:v>
      </x:c>
      <x:c r="ND158" s="6">
        <x:v>1</x:v>
      </x:c>
      <x:c r="NE158" s="6">
        <x:v>2</x:v>
      </x:c>
      <x:c r="NF158" s="6">
        <x:v>4</x:v>
      </x:c>
      <x:c r="NG158" s="6">
        <x:v>0</x:v>
      </x:c>
      <x:c r="NH158" s="6">
        <x:v>0</x:v>
      </x:c>
      <x:c r="NI158" s="6">
        <x:v>0</x:v>
      </x:c>
      <x:c r="NJ158" s="6">
        <x:v>2</x:v>
      </x:c>
      <x:c r="NK158" s="6">
        <x:v>1</x:v>
      </x:c>
      <x:c r="NL158" s="6">
        <x:v>3</x:v>
      </x:c>
      <x:c r="NM158" s="6">
        <x:v>2</x:v>
      </x:c>
      <x:c r="NN158" s="6">
        <x:v>2</x:v>
      </x:c>
      <x:c r="NO158" s="6">
        <x:v>0</x:v>
      </x:c>
      <x:c r="NP158" s="6">
        <x:v>0</x:v>
      </x:c>
      <x:c r="NQ158" s="6">
        <x:v>1</x:v>
      </x:c>
      <x:c r="NR158" s="6">
        <x:v>1</x:v>
      </x:c>
      <x:c r="NS158" s="6">
        <x:v>0</x:v>
      </x:c>
      <x:c r="NT158" s="6">
        <x:v>2</x:v>
      </x:c>
      <x:c r="NU158" s="6">
        <x:v>1</x:v>
      </x:c>
      <x:c r="NV158" s="6">
        <x:v>0</x:v>
      </x:c>
      <x:c r="NW158" s="6">
        <x:v>0</x:v>
      </x:c>
      <x:c r="NX158" s="6">
        <x:v>2</x:v>
      </x:c>
      <x:c r="NY158" s="6">
        <x:v>1</x:v>
      </x:c>
      <x:c r="NZ158" s="6">
        <x:v>3</x:v>
      </x:c>
      <x:c r="OA158" s="6">
        <x:v>1</x:v>
      </x:c>
      <x:c r="OB158" s="6">
        <x:v>0</x:v>
      </x:c>
      <x:c r="OC158" s="6">
        <x:v>1</x:v>
      </x:c>
      <x:c r="OD158" s="6">
        <x:v>0</x:v>
      </x:c>
      <x:c r="OE158" s="6">
        <x:v>4</x:v>
      </x:c>
      <x:c r="OF158" s="6">
        <x:v>0</x:v>
      </x:c>
      <x:c r="OG158" s="6">
        <x:v>1</x:v>
      </x:c>
      <x:c r="OH158" s="6">
        <x:v>1</x:v>
      </x:c>
      <x:c r="OI158" s="6">
        <x:v>0</x:v>
      </x:c>
      <x:c r="OJ158" s="6">
        <x:v>0</x:v>
      </x:c>
      <x:c r="OK158" s="6">
        <x:v>0</x:v>
      </x:c>
      <x:c r="OL158" s="6">
        <x:v>0</x:v>
      </x:c>
      <x:c r="OM158" s="6">
        <x:v>0</x:v>
      </x:c>
      <x:c r="ON158" s="6">
        <x:v>3</x:v>
      </x:c>
      <x:c r="OO158" s="6">
        <x:v>2</x:v>
      </x:c>
      <x:c r="OP158" s="6">
        <x:v>0</x:v>
      </x:c>
      <x:c r="OQ158" s="6">
        <x:v>0</x:v>
      </x:c>
      <x:c r="OR158" s="6">
        <x:v>0</x:v>
      </x:c>
      <x:c r="OS158" s="6">
        <x:v>2</x:v>
      </x:c>
      <x:c r="OT158" s="6">
        <x:v>0</x:v>
      </x:c>
      <x:c r="OU158" s="6">
        <x:v>2</x:v>
      </x:c>
      <x:c r="OV158" s="6">
        <x:v>1</x:v>
      </x:c>
      <x:c r="OW158" s="6">
        <x:v>0</x:v>
      </x:c>
      <x:c r="OX158" s="6">
        <x:v>0</x:v>
      </x:c>
      <x:c r="OY158" s="6">
        <x:v>0</x:v>
      </x:c>
      <x:c r="OZ158" s="6">
        <x:v>0</x:v>
      </x:c>
      <x:c r="PA158" s="6">
        <x:v>1</x:v>
      </x:c>
      <x:c r="PB158" s="6">
        <x:v>0</x:v>
      </x:c>
      <x:c r="PC158" s="6">
        <x:v>2</x:v>
      </x:c>
      <x:c r="PD158" s="6">
        <x:v>0</x:v>
      </x:c>
      <x:c r="PE158" s="6">
        <x:v>0</x:v>
      </x:c>
      <x:c r="PF158" s="6">
        <x:v>0</x:v>
      </x:c>
      <x:c r="PG158" s="6">
        <x:v>1</x:v>
      </x:c>
      <x:c r="PH158" s="6">
        <x:v>1</x:v>
      </x:c>
      <x:c r="PI158" s="6">
        <x:v>4</x:v>
      </x:c>
      <x:c r="PJ158" s="6">
        <x:v>1</x:v>
      </x:c>
      <x:c r="PK158" s="6">
        <x:v>0</x:v>
      </x:c>
      <x:c r="PL158" s="6">
        <x:v>0</x:v>
      </x:c>
      <x:c r="PM158" s="6">
        <x:v>0</x:v>
      </x:c>
      <x:c r="PN158" s="6">
        <x:v>1</x:v>
      </x:c>
      <x:c r="PO158" s="6">
        <x:v>5</x:v>
      </x:c>
      <x:c r="PP158" s="6">
        <x:v>2</x:v>
      </x:c>
      <x:c r="PQ158" s="6">
        <x:v>0</x:v>
      </x:c>
      <x:c r="PR158" s="6">
        <x:v>0</x:v>
      </x:c>
      <x:c r="PS158" s="6">
        <x:v>1</x:v>
      </x:c>
      <x:c r="PT158" s="6">
        <x:v>0</x:v>
      </x:c>
      <x:c r="PU158" s="6">
        <x:v>2</x:v>
      </x:c>
      <x:c r="PV158" s="6">
        <x:v>0</x:v>
      </x:c>
      <x:c r="PW158" s="6">
        <x:v>2</x:v>
      </x:c>
      <x:c r="PX158" s="6">
        <x:v>2</x:v>
      </x:c>
      <x:c r="PY158" s="6">
        <x:v>1</x:v>
      </x:c>
      <x:c r="PZ158" s="6">
        <x:v>0</x:v>
      </x:c>
      <x:c r="QA158" s="6">
        <x:v>0</x:v>
      </x:c>
      <x:c r="QB158" s="6">
        <x:v>1</x:v>
      </x:c>
      <x:c r="QC158" s="6">
        <x:v>0</x:v>
      </x:c>
      <x:c r="QD158" s="6">
        <x:v>1</x:v>
      </x:c>
      <x:c r="QE158" s="6">
        <x:v>0</x:v>
      </x:c>
      <x:c r="QF158" s="6">
        <x:v>1</x:v>
      </x:c>
      <x:c r="QG158" s="6">
        <x:v>1</x:v>
      </x:c>
      <x:c r="QH158" s="6">
        <x:v>0</x:v>
      </x:c>
      <x:c r="QI158" s="6">
        <x:v>3</x:v>
      </x:c>
      <x:c r="QJ158" s="6">
        <x:v>0</x:v>
      </x:c>
      <x:c r="QK158" s="6">
        <x:v>3</x:v>
      </x:c>
      <x:c r="QL158" s="6">
        <x:v>2</x:v>
      </x:c>
      <x:c r="QM158" s="6">
        <x:v>0</x:v>
      </x:c>
      <x:c r="QN158" s="6">
        <x:v>0</x:v>
      </x:c>
      <x:c r="QO158" s="6">
        <x:v>0</x:v>
      </x:c>
      <x:c r="QP158" s="6">
        <x:v>1</x:v>
      </x:c>
      <x:c r="QQ158" s="6">
        <x:v>0</x:v>
      </x:c>
      <x:c r="QR158" s="6">
        <x:v>3</x:v>
      </x:c>
      <x:c r="QS158" s="6">
        <x:v>1</x:v>
      </x:c>
      <x:c r="QT158" s="6">
        <x:v>0</x:v>
      </x:c>
      <x:c r="QU158" s="6">
        <x:v>0</x:v>
      </x:c>
      <x:c r="QV158" s="6">
        <x:v>0</x:v>
      </x:c>
      <x:c r="QW158" s="6">
        <x:v>0</x:v>
      </x:c>
      <x:c r="QX158" s="6">
        <x:v>0</x:v>
      </x:c>
      <x:c r="QY158" s="6">
        <x:v>1</x:v>
      </x:c>
      <x:c r="QZ158" s="6">
        <x:v>1</x:v>
      </x:c>
      <x:c r="RA158" s="6">
        <x:v>1</x:v>
      </x:c>
      <x:c r="RB158" s="6">
        <x:v>0</x:v>
      </x:c>
      <x:c r="RC158" s="6">
        <x:v>0</x:v>
      </x:c>
      <x:c r="RD158" s="6">
        <x:v>0</x:v>
      </x:c>
      <x:c r="RE158" s="6">
        <x:v>1</x:v>
      </x:c>
      <x:c r="RF158" s="6">
        <x:v>3</x:v>
      </x:c>
      <x:c r="RG158" s="6">
        <x:v>0</x:v>
      </x:c>
      <x:c r="RH158" s="6">
        <x:v>1</x:v>
      </x:c>
      <x:c r="RI158" s="6">
        <x:v>1</x:v>
      </x:c>
      <x:c r="RJ158" s="6">
        <x:v>0</x:v>
      </x:c>
      <x:c r="RK158" s="6">
        <x:v>0</x:v>
      </x:c>
      <x:c r="RL158" s="6">
        <x:v>0</x:v>
      </x:c>
      <x:c r="RM158" s="6">
        <x:v>2</x:v>
      </x:c>
      <x:c r="RN158" s="6">
        <x:v>4</x:v>
      </x:c>
      <x:c r="RO158" s="6">
        <x:v>0</x:v>
      </x:c>
      <x:c r="RP158" s="6">
        <x:v>0</x:v>
      </x:c>
      <x:c r="RQ158" s="6">
        <x:v>0</x:v>
      </x:c>
      <x:c r="RR158" s="6">
        <x:v>0</x:v>
      </x:c>
      <x:c r="RS158" s="6">
        <x:v>0</x:v>
      </x:c>
      <x:c r="RT158" s="6">
        <x:v>4</x:v>
      </x:c>
      <x:c r="RU158" s="6">
        <x:v>1</x:v>
      </x:c>
      <x:c r="RV158" s="6">
        <x:v>2</x:v>
      </x:c>
      <x:c r="RW158" s="6">
        <x:v>0</x:v>
      </x:c>
      <x:c r="RX158" s="6">
        <x:v>0</x:v>
      </x:c>
      <x:c r="RY158" s="6">
        <x:v>3</x:v>
      </x:c>
      <x:c r="RZ158" s="6">
        <x:v>0</x:v>
      </x:c>
      <x:c r="SA158" s="6">
        <x:v>2</x:v>
      </x:c>
      <x:c r="SB158" s="6">
        <x:v>0</x:v>
      </x:c>
      <x:c r="SC158" s="6">
        <x:v>2</x:v>
      </x:c>
      <x:c r="SD158" s="6">
        <x:v>0</x:v>
      </x:c>
      <x:c r="SE158" s="6">
        <x:v>0</x:v>
      </x:c>
      <x:c r="SF158" s="6">
        <x:v>1</x:v>
      </x:c>
      <x:c r="SG158" s="6">
        <x:v>0</x:v>
      </x:c>
      <x:c r="SH158" s="6">
        <x:v>2</x:v>
      </x:c>
      <x:c r="SI158" s="6">
        <x:v>0</x:v>
      </x:c>
      <x:c r="SJ158" s="6">
        <x:v>0</x:v>
      </x:c>
      <x:c r="SK158" s="6">
        <x:v>0</x:v>
      </x:c>
      <x:c r="SL158" s="6">
        <x:v>0</x:v>
      </x:c>
      <x:c r="SM158" s="6">
        <x:v>0</x:v>
      </x:c>
      <x:c r="SN158" s="6">
        <x:v>1</x:v>
      </x:c>
      <x:c r="SO158" s="6">
        <x:v>3</x:v>
      </x:c>
      <x:c r="SP158" s="6">
        <x:v>0</x:v>
      </x:c>
      <x:c r="SQ158" s="6">
        <x:v>0</x:v>
      </x:c>
      <x:c r="SR158" s="6">
        <x:v>0</x:v>
      </x:c>
      <x:c r="SS158" s="6">
        <x:v>0</x:v>
      </x:c>
      <x:c r="ST158" s="6">
        <x:v>0</x:v>
      </x:c>
      <x:c r="SU158" s="6">
        <x:v>1</x:v>
      </x:c>
      <x:c r="SV158" s="6">
        <x:v>1</x:v>
      </x:c>
      <x:c r="SW158" s="6">
        <x:v>2</x:v>
      </x:c>
      <x:c r="SX158" s="6">
        <x:v>2</x:v>
      </x:c>
      <x:c r="SY158" s="6">
        <x:v>0</x:v>
      </x:c>
      <x:c r="SZ158" s="6">
        <x:v>0</x:v>
      </x:c>
      <x:c r="TA158" s="6">
        <x:v>4</x:v>
      </x:c>
      <x:c r="TB158" s="6">
        <x:v>1</x:v>
      </x:c>
      <x:c r="TC158" s="6">
        <x:v>1</x:v>
      </x:c>
      <x:c r="TD158" s="6">
        <x:v>0</x:v>
      </x:c>
      <x:c r="TE158" s="6">
        <x:v>0</x:v>
      </x:c>
      <x:c r="TF158" s="6">
        <x:v>0</x:v>
      </x:c>
      <x:c r="TG158" s="6">
        <x:v>0</x:v>
      </x:c>
      <x:c r="TH158" s="6">
        <x:v>1</x:v>
      </x:c>
      <x:c r="TI158" s="6">
        <x:v>2</x:v>
      </x:c>
      <x:c r="TJ158" s="6">
        <x:v>1</x:v>
      </x:c>
      <x:c r="TK158" s="6">
        <x:v>2</x:v>
      </x:c>
      <x:c r="TL158" s="6">
        <x:v>3</x:v>
      </x:c>
      <x:c r="TM158" s="6">
        <x:v>1</x:v>
      </x:c>
      <x:c r="TN158" s="6">
        <x:v>0</x:v>
      </x:c>
      <x:c r="TO158" s="6">
        <x:v>2</x:v>
      </x:c>
      <x:c r="TP158" s="6">
        <x:v>2</x:v>
      </x:c>
      <x:c r="TQ158" s="6">
        <x:v>2</x:v>
      </x:c>
      <x:c r="TR158" s="6">
        <x:v>3</x:v>
      </x:c>
      <x:c r="TS158" s="6">
        <x:v>0</x:v>
      </x:c>
      <x:c r="TT158" s="6">
        <x:v>0</x:v>
      </x:c>
      <x:c r="TU158" s="6">
        <x:v>0</x:v>
      </x:c>
      <x:c r="TV158" s="6">
        <x:v>1</x:v>
      </x:c>
      <x:c r="TW158" s="6">
        <x:v>0</x:v>
      </x:c>
      <x:c r="TX158" s="6">
        <x:v>0</x:v>
      </x:c>
      <x:c r="TY158" s="6">
        <x:v>2</x:v>
      </x:c>
      <x:c r="TZ158" s="6">
        <x:v>1</x:v>
      </x:c>
      <x:c r="UA158" s="6">
        <x:v>0</x:v>
      </x:c>
      <x:c r="UB158" s="6">
        <x:v>0</x:v>
      </x:c>
      <x:c r="UC158" s="6">
        <x:v>3</x:v>
      </x:c>
      <x:c r="UD158" s="6">
        <x:v>2</x:v>
      </x:c>
      <x:c r="UE158" s="6">
        <x:v>0</x:v>
      </x:c>
      <x:c r="UF158" s="6">
        <x:v>3</x:v>
      </x:c>
      <x:c r="UG158" s="6">
        <x:v>2</x:v>
      </x:c>
      <x:c r="UH158" s="6">
        <x:v>0</x:v>
      </x:c>
      <x:c r="UI158" s="6">
        <x:v>0</x:v>
      </x:c>
      <x:c r="UJ158" s="6">
        <x:v>1</x:v>
      </x:c>
      <x:c r="UK158" s="6">
        <x:v>1</x:v>
      </x:c>
      <x:c r="UL158" s="6">
        <x:v>3</x:v>
      </x:c>
      <x:c r="UM158" s="6">
        <x:v>0</x:v>
      </x:c>
      <x:c r="UN158" s="6">
        <x:v>0</x:v>
      </x:c>
      <x:c r="UO158" s="6">
        <x:v>1</x:v>
      </x:c>
      <x:c r="UP158" s="6">
        <x:v>0</x:v>
      </x:c>
      <x:c r="UQ158" s="6">
        <x:v>1</x:v>
      </x:c>
      <x:c r="UR158" s="6">
        <x:v>0</x:v>
      </x:c>
      <x:c r="US158" s="6">
        <x:v>3</x:v>
      </x:c>
      <x:c r="UT158" s="6">
        <x:v>1</x:v>
      </x:c>
      <x:c r="UU158" s="6">
        <x:v>0</x:v>
      </x:c>
      <x:c r="UV158" s="6">
        <x:v>0</x:v>
      </x:c>
      <x:c r="UW158" s="6">
        <x:v>0</x:v>
      </x:c>
      <x:c r="UX158" s="6">
        <x:v>2</x:v>
      </x:c>
      <x:c r="UY158" s="6">
        <x:v>0</x:v>
      </x:c>
      <x:c r="UZ158" s="6">
        <x:v>0</x:v>
      </x:c>
      <x:c r="VA158" s="6">
        <x:v>1</x:v>
      </x:c>
      <x:c r="VB158" s="6">
        <x:v>0</x:v>
      </x:c>
      <x:c r="VC158" s="6">
        <x:v>0</x:v>
      </x:c>
      <x:c r="VD158" s="6">
        <x:v>0</x:v>
      </x:c>
      <x:c r="VE158" s="6">
        <x:v>2</x:v>
      </x:c>
      <x:c r="VF158" s="6">
        <x:v>1</x:v>
      </x:c>
      <x:c r="VG158" s="6">
        <x:v>0</x:v>
      </x:c>
      <x:c r="VH158" s="6">
        <x:v>1</x:v>
      </x:c>
      <x:c r="VI158" s="6">
        <x:v>0</x:v>
      </x:c>
      <x:c r="VJ158" s="6">
        <x:v>1</x:v>
      </x:c>
      <x:c r="VK158" s="6">
        <x:v>0</x:v>
      </x:c>
      <x:c r="VL158" s="6">
        <x:v>1</x:v>
      </x:c>
      <x:c r="VM158" s="6">
        <x:v>1</x:v>
      </x:c>
      <x:c r="VN158" s="6">
        <x:v>0</x:v>
      </x:c>
      <x:c r="VO158" s="6">
        <x:v>0</x:v>
      </x:c>
      <x:c r="VP158" s="6">
        <x:v>0</x:v>
      </x:c>
      <x:c r="VQ158" s="6">
        <x:v>0</x:v>
      </x:c>
      <x:c r="VR158" s="6">
        <x:v>0</x:v>
      </x:c>
      <x:c r="VS158" s="6">
        <x:v>3</x:v>
      </x:c>
      <x:c r="VT158" s="6">
        <x:v>1</x:v>
      </x:c>
      <x:c r="VU158" s="6">
        <x:v>4</x:v>
      </x:c>
      <x:c r="VV158" s="6">
        <x:v>3</x:v>
      </x:c>
      <x:c r="VW158" s="6">
        <x:v>0</x:v>
      </x:c>
      <x:c r="VX158" s="6">
        <x:v>0</x:v>
      </x:c>
      <x:c r="VY158" s="6">
        <x:v>0</x:v>
      </x:c>
      <x:c r="VZ158" s="6">
        <x:v>2</x:v>
      </x:c>
      <x:c r="WA158" s="6">
        <x:v>2</x:v>
      </x:c>
      <x:c r="WB158" s="6">
        <x:v>3</x:v>
      </x:c>
      <x:c r="WC158" s="6">
        <x:v>0</x:v>
      </x:c>
      <x:c r="WD158" s="6">
        <x:v>0</x:v>
      </x:c>
      <x:c r="WE158" s="6">
        <x:v>1</x:v>
      </x:c>
      <x:c r="WF158" s="6">
        <x:v>0</x:v>
      </x:c>
      <x:c r="WG158" s="6">
        <x:v>2</x:v>
      </x:c>
      <x:c r="WH158" s="6">
        <x:v>1</x:v>
      </x:c>
      <x:c r="WI158" s="6">
        <x:v>0</x:v>
      </x:c>
      <x:c r="WJ158" s="6">
        <x:v>0</x:v>
      </x:c>
      <x:c r="WK158" s="6">
        <x:v>3</x:v>
      </x:c>
      <x:c r="WL158" s="6">
        <x:v>0</x:v>
      </x:c>
      <x:c r="WM158" s="6">
        <x:v>0</x:v>
      </x:c>
      <x:c r="WN158" s="6">
        <x:v>2</x:v>
      </x:c>
      <x:c r="WO158" s="6">
        <x:v>2</x:v>
      </x:c>
      <x:c r="WP158" s="6">
        <x:v>3</x:v>
      </x:c>
      <x:c r="WQ158" s="6">
        <x:v>0</x:v>
      </x:c>
      <x:c r="WR158" s="6">
        <x:v>1</x:v>
      </x:c>
      <x:c r="WS158" s="6">
        <x:v>0</x:v>
      </x:c>
      <x:c r="WT158" s="6">
        <x:v>0</x:v>
      </x:c>
      <x:c r="WU158" s="6">
        <x:v>2</x:v>
      </x:c>
      <x:c r="WV158" s="6">
        <x:v>1</x:v>
      </x:c>
      <x:c r="WW158" s="6">
        <x:v>1</x:v>
      </x:c>
      <x:c r="WX158" s="6">
        <x:v>0</x:v>
      </x:c>
      <x:c r="WY158" s="6">
        <x:v>0</x:v>
      </x:c>
      <x:c r="WZ158" s="6">
        <x:v>0</x:v>
      </x:c>
      <x:c r="XA158" s="6">
        <x:v>0</x:v>
      </x:c>
      <x:c r="XB158" s="6">
        <x:v>3</x:v>
      </x:c>
      <x:c r="XC158" s="6">
        <x:v>0</x:v>
      </x:c>
      <x:c r="XD158" s="6">
        <x:v>0</x:v>
      </x:c>
      <x:c r="XE158" s="6">
        <x:v>0</x:v>
      </x:c>
      <x:c r="XF158" s="6">
        <x:v>0</x:v>
      </x:c>
      <x:c r="XG158" s="6">
        <x:v>0</x:v>
      </x:c>
      <x:c r="XH158" s="6">
        <x:v>0</x:v>
      </x:c>
      <x:c r="XI158" s="6">
        <x:v>0</x:v>
      </x:c>
      <x:c r="XJ158" s="6">
        <x:v>1</x:v>
      </x:c>
      <x:c r="XK158" s="6">
        <x:v>2</x:v>
      </x:c>
      <x:c r="XL158" s="6">
        <x:v>3</x:v>
      </x:c>
      <x:c r="XM158" s="6">
        <x:v>0</x:v>
      </x:c>
      <x:c r="XN158" s="6">
        <x:v>0</x:v>
      </x:c>
      <x:c r="XO158" s="6">
        <x:v>0</x:v>
      </x:c>
      <x:c r="XP158" s="6">
        <x:v>3</x:v>
      </x:c>
      <x:c r="XQ158" s="6">
        <x:v>1</x:v>
      </x:c>
      <x:c r="XR158" s="6">
        <x:v>1</x:v>
      </x:c>
      <x:c r="XS158" s="6">
        <x:v>2</x:v>
      </x:c>
      <x:c r="XT158" s="6">
        <x:v>1</x:v>
      </x:c>
      <x:c r="XU158" s="6">
        <x:v>0</x:v>
      </x:c>
      <x:c r="XV158" s="6">
        <x:v>0</x:v>
      </x:c>
      <x:c r="XW158" s="6">
        <x:v>1</x:v>
      </x:c>
      <x:c r="XX158" s="6">
        <x:v>0</x:v>
      </x:c>
      <x:c r="XY158" s="6">
        <x:v>2</x:v>
      </x:c>
      <x:c r="XZ158" s="6">
        <x:v>2</x:v>
      </x:c>
      <x:c r="YA158" s="6">
        <x:v>0</x:v>
      </x:c>
      <x:c r="YB158" s="6">
        <x:v>0</x:v>
      </x:c>
      <x:c r="YC158" s="6">
        <x:v>0</x:v>
      </x:c>
      <x:c r="YD158" s="6">
        <x:v>0</x:v>
      </x:c>
      <x:c r="YE158" s="6">
        <x:v>0</x:v>
      </x:c>
      <x:c r="YF158" s="6">
        <x:v>0</x:v>
      </x:c>
      <x:c r="YG158" s="6">
        <x:v>2</x:v>
      </x:c>
      <x:c r="YH158" s="6">
        <x:v>0</x:v>
      </x:c>
      <x:c r="YI158" s="6">
        <x:v>0</x:v>
      </x:c>
      <x:c r="YJ158" s="6">
        <x:v>0</x:v>
      </x:c>
      <x:c r="YK158" s="6">
        <x:v>1</x:v>
      </x:c>
      <x:c r="YL158" s="6">
        <x:v>0</x:v>
      </x:c>
      <x:c r="YM158" s="6">
        <x:v>0</x:v>
      </x:c>
      <x:c r="YN158" s="6">
        <x:v>1</x:v>
      </x:c>
      <x:c r="YO158" s="6">
        <x:v>0</x:v>
      </x:c>
      <x:c r="YP158" s="6">
        <x:v>0</x:v>
      </x:c>
      <x:c r="YQ158" s="6">
        <x:v>0</x:v>
      </x:c>
      <x:c r="YR158" s="6">
        <x:v>2</x:v>
      </x:c>
      <x:c r="YS158" s="6">
        <x:v>0</x:v>
      </x:c>
      <x:c r="YT158" s="6">
        <x:v>2</x:v>
      </x:c>
      <x:c r="YU158" s="6">
        <x:v>1</x:v>
      </x:c>
      <x:c r="YV158" s="6">
        <x:v>0</x:v>
      </x:c>
      <x:c r="YW158" s="6">
        <x:v>0</x:v>
      </x:c>
      <x:c r="YX158" s="6">
        <x:v>0</x:v>
      </x:c>
      <x:c r="YY158" s="6">
        <x:v>1</x:v>
      </x:c>
      <x:c r="YZ158" s="6">
        <x:v>1</x:v>
      </x:c>
      <x:c r="ZA158" s="6">
        <x:v>1</x:v>
      </x:c>
      <x:c r="ZB158" s="6">
        <x:v>5</x:v>
      </x:c>
      <x:c r="ZC158" s="6">
        <x:v>0</x:v>
      </x:c>
      <x:c r="ZD158" s="6">
        <x:v>0</x:v>
      </x:c>
      <x:c r="ZE158" s="6">
        <x:v>0</x:v>
      </x:c>
      <x:c r="ZF158" s="6">
        <x:v>0</x:v>
      </x:c>
      <x:c r="ZG158" s="6">
        <x:v>1</x:v>
      </x:c>
      <x:c r="ZH158" s="6">
        <x:v>1</x:v>
      </x:c>
      <x:c r="ZI158" s="6">
        <x:v>0</x:v>
      </x:c>
      <x:c r="ZJ158" s="6">
        <x:v>2</x:v>
      </x:c>
      <x:c r="ZK158" s="6">
        <x:v>0</x:v>
      </x:c>
      <x:c r="ZL158" s="6">
        <x:v>0</x:v>
      </x:c>
      <x:c r="ZM158" s="6">
        <x:v>1</x:v>
      </x:c>
      <x:c r="ZN158" s="6">
        <x:v>0</x:v>
      </x:c>
      <x:c r="ZO158" s="6">
        <x:v>1</x:v>
      </x:c>
      <x:c r="ZP158" s="6">
        <x:v>2</x:v>
      </x:c>
      <x:c r="ZQ158" s="6">
        <x:v>0</x:v>
      </x:c>
      <x:c r="ZR158" s="6">
        <x:v>1</x:v>
      </x:c>
      <x:c r="ZS158" s="6">
        <x:v>0</x:v>
      </x:c>
      <x:c r="ZT158" s="6">
        <x:v>1</x:v>
      </x:c>
      <x:c r="ZU158" s="6">
        <x:v>1</x:v>
      </x:c>
      <x:c r="ZV158" s="6">
        <x:v>0</x:v>
      </x:c>
      <x:c r="ZW158" s="6">
        <x:v>2</x:v>
      </x:c>
      <x:c r="ZX158" s="6">
        <x:v>0</x:v>
      </x:c>
      <x:c r="ZY158" s="6">
        <x:v>1</x:v>
      </x:c>
      <x:c r="ZZ158" s="6">
        <x:v>0</x:v>
      </x:c>
      <x:c r="AAA158" s="6">
        <x:v>4</x:v>
      </x:c>
      <x:c r="AAB158" s="6">
        <x:v>1</x:v>
      </x:c>
      <x:c r="AAC158" s="6">
        <x:v>0</x:v>
      </x:c>
      <x:c r="AAD158" s="6">
        <x:v>2</x:v>
      </x:c>
      <x:c r="AAE158" s="6">
        <x:v>0</x:v>
      </x:c>
      <x:c r="AAF158" s="6">
        <x:v>0</x:v>
      </x:c>
      <x:c r="AAG158" s="6">
        <x:v>0</x:v>
      </x:c>
      <x:c r="AAH158" s="6">
        <x:v>0</x:v>
      </x:c>
      <x:c r="AAI158" s="6">
        <x:v>1</x:v>
      </x:c>
      <x:c r="AAJ158" s="6">
        <x:v>1</x:v>
      </x:c>
      <x:c r="AAK158" s="6">
        <x:v>0</x:v>
      </x:c>
      <x:c r="AAL158" s="6">
        <x:v>0</x:v>
      </x:c>
      <x:c r="AAM158" s="6">
        <x:v>0</x:v>
      </x:c>
      <x:c r="AAN158" s="6">
        <x:v>0</x:v>
      </x:c>
      <x:c r="AAO158" s="6">
        <x:v>2</x:v>
      </x:c>
      <x:c r="AAP158" s="6">
        <x:v>0</x:v>
      </x:c>
      <x:c r="AAQ158" s="6">
        <x:v>0</x:v>
      </x:c>
      <x:c r="AAR158" s="6">
        <x:v>0</x:v>
      </x:c>
      <x:c r="AAS158" s="6">
        <x:v>0</x:v>
      </x:c>
      <x:c r="AAT158" s="6">
        <x:v>0</x:v>
      </x:c>
      <x:c r="AAU158" s="6">
        <x:v>0</x:v>
      </x:c>
      <x:c r="AAV158" s="6">
        <x:v>1</x:v>
      </x:c>
      <x:c r="AAW158" s="6">
        <x:v>1</x:v>
      </x:c>
      <x:c r="AAX158" s="6">
        <x:v>0</x:v>
      </x:c>
      <x:c r="AAY158" s="6">
        <x:v>0</x:v>
      </x:c>
      <x:c r="AAZ158" s="6">
        <x:v>0</x:v>
      </x:c>
      <x:c r="ABA158" s="6">
        <x:v>0</x:v>
      </x:c>
      <x:c r="ABB158" s="6">
        <x:v>0</x:v>
      </x:c>
      <x:c r="ABC158" s="6">
        <x:v>2</x:v>
      </x:c>
      <x:c r="ABD158" s="6">
        <x:v>2</x:v>
      </x:c>
      <x:c r="ABE158" s="6">
        <x:v>1</x:v>
      </x:c>
      <x:c r="ABF158" s="6">
        <x:v>0</x:v>
      </x:c>
      <x:c r="ABG158" s="6">
        <x:v>0</x:v>
      </x:c>
      <x:c r="ABH158" s="6">
        <x:v>1</x:v>
      </x:c>
      <x:c r="ABI158" s="6">
        <x:v>0</x:v>
      </x:c>
      <x:c r="ABJ158" s="6">
        <x:v>0</x:v>
      </x:c>
      <x:c r="ABK158" s="6">
        <x:v>0</x:v>
      </x:c>
      <x:c r="ABL158" s="6">
        <x:v>0</x:v>
      </x:c>
      <x:c r="ABM158" s="6">
        <x:v>0</x:v>
      </x:c>
      <x:c r="ABN158" s="6">
        <x:v>0</x:v>
      </x:c>
      <x:c r="ABO158" s="6">
        <x:v>0</x:v>
      </x:c>
      <x:c r="ABP158" s="6">
        <x:v>0</x:v>
      </x:c>
      <x:c r="ABQ158" s="6">
        <x:v>1</x:v>
      </x:c>
      <x:c r="ABR158" s="6">
        <x:v>1</x:v>
      </x:c>
      <x:c r="ABS158" s="6">
        <x:v>0</x:v>
      </x:c>
      <x:c r="ABT158" s="6">
        <x:v>0</x:v>
      </x:c>
      <x:c r="ABU158" s="6">
        <x:v>1</x:v>
      </x:c>
      <x:c r="ABV158" s="6">
        <x:v>0</x:v>
      </x:c>
      <x:c r="ABW158" s="6">
        <x:v>0</x:v>
      </x:c>
      <x:c r="ABX158" s="6">
        <x:v>0</x:v>
      </x:c>
      <x:c r="ABY158" s="6">
        <x:v>0</x:v>
      </x:c>
      <x:c r="ABZ158" s="6">
        <x:v>0</x:v>
      </x:c>
      <x:c r="ACA158" s="6">
        <x:v>1</x:v>
      </x:c>
      <x:c r="ACB158" s="6">
        <x:v>0</x:v>
      </x:c>
      <x:c r="ACC158" s="6">
        <x:v>0</x:v>
      </x:c>
      <x:c r="ACD158" s="6">
        <x:v>0</x:v>
      </x:c>
      <x:c r="ACE158" s="6">
        <x:v>0</x:v>
      </x:c>
      <x:c r="ACF158" s="6">
        <x:v>3</x:v>
      </x:c>
      <x:c r="ACG158" s="6">
        <x:v>2</x:v>
      </x:c>
      <x:c r="ACH158" s="6">
        <x:v>4</x:v>
      </x:c>
      <x:c r="ACI158" s="6">
        <x:v>1</x:v>
      </x:c>
      <x:c r="ACJ158" s="6">
        <x:v>1</x:v>
      </x:c>
      <x:c r="ACK158" s="6">
        <x:v>0</x:v>
      </x:c>
      <x:c r="ACL158" s="6">
        <x:v>0</x:v>
      </x:c>
      <x:c r="ACM158" s="6">
        <x:v>0</x:v>
      </x:c>
      <x:c r="ACN158" s="6">
        <x:v>1</x:v>
      </x:c>
      <x:c r="ACO158" s="6">
        <x:v>0</x:v>
      </x:c>
      <x:c r="ACP158" s="6">
        <x:v>0</x:v>
      </x:c>
      <x:c r="ACQ158" s="6">
        <x:v>0</x:v>
      </x:c>
      <x:c r="ACR158" s="6">
        <x:v>0</x:v>
      </x:c>
      <x:c r="ACS158" s="6">
        <x:v>0</x:v>
      </x:c>
      <x:c r="ACT158" s="6">
        <x:v>1</x:v>
      </x:c>
      <x:c r="ACU158" s="6">
        <x:v>0</x:v>
      </x:c>
      <x:c r="ACV158" s="6">
        <x:v>1</x:v>
      </x:c>
      <x:c r="ACW158" s="6">
        <x:v>0</x:v>
      </x:c>
      <x:c r="ACX158" s="6">
        <x:v>1</x:v>
      </x:c>
      <x:c r="ACY158" s="6">
        <x:v>0</x:v>
      </x:c>
      <x:c r="ACZ158" s="6">
        <x:v>1</x:v>
      </x:c>
      <x:c r="ADA158" s="6">
        <x:v>1</x:v>
      </x:c>
      <x:c r="ADB158" s="6">
        <x:v>1</x:v>
      </x:c>
      <x:c r="ADC158" s="6">
        <x:v>1</x:v>
      </x:c>
      <x:c r="ADD158" s="6">
        <x:v>0</x:v>
      </x:c>
      <x:c r="ADE158" s="6">
        <x:v>0</x:v>
      </x:c>
      <x:c r="ADF158" s="6">
        <x:v>0</x:v>
      </x:c>
      <x:c r="ADG158" s="6">
        <x:v>2</x:v>
      </x:c>
      <x:c r="ADH158" s="6">
        <x:v>2</x:v>
      </x:c>
      <x:c r="ADI158" s="6">
        <x:v>1</x:v>
      </x:c>
      <x:c r="ADJ158" s="6">
        <x:v>0</x:v>
      </x:c>
      <x:c r="ADK158" s="6">
        <x:v>0</x:v>
      </x:c>
      <x:c r="ADL158" s="6">
        <x:v>0</x:v>
      </x:c>
      <x:c r="ADM158" s="6">
        <x:v>0</x:v>
      </x:c>
      <x:c r="ADN158" s="6">
        <x:v>0</x:v>
      </x:c>
      <x:c r="ADO158" s="6">
        <x:v>2</x:v>
      </x:c>
      <x:c r="ADP158" s="6">
        <x:v>1</x:v>
      </x:c>
      <x:c r="ADQ158" s="6">
        <x:v>0</x:v>
      </x:c>
      <x:c r="ADR158" s="6">
        <x:v>2</x:v>
      </x:c>
      <x:c r="ADS158" s="6">
        <x:v>0</x:v>
      </x:c>
      <x:c r="ADT158" s="6">
        <x:v>0</x:v>
      </x:c>
      <x:c r="ADU158" s="6">
        <x:v>2</x:v>
      </x:c>
      <x:c r="ADV158" s="6">
        <x:v>2</x:v>
      </x:c>
      <x:c r="ADW158" s="6">
        <x:v>0</x:v>
      </x:c>
      <x:c r="ADX158" s="6">
        <x:v>1</x:v>
      </x:c>
      <x:c r="ADY158" s="6">
        <x:v>1</x:v>
      </x:c>
      <x:c r="ADZ158" s="6">
        <x:v>0</x:v>
      </x:c>
      <x:c r="AEA158" s="6">
        <x:v>0</x:v>
      </x:c>
      <x:c r="AEB158" s="6">
        <x:v>1</x:v>
      </x:c>
      <x:c r="AEC158" s="6">
        <x:v>2</x:v>
      </x:c>
      <x:c r="AED158" s="6">
        <x:v>1</x:v>
      </x:c>
      <x:c r="AEE158" s="6">
        <x:v>0</x:v>
      </x:c>
      <x:c r="AEF158" s="6">
        <x:v>1</x:v>
      </x:c>
      <x:c r="AEG158" s="6">
        <x:v>0</x:v>
      </x:c>
      <x:c r="AEH158" s="6">
        <x:v>0</x:v>
      </x:c>
      <x:c r="AEI158" s="6">
        <x:v>5</x:v>
      </x:c>
      <x:c r="AEJ158" s="6">
        <x:v>3</x:v>
      </x:c>
      <x:c r="AEK158" s="6">
        <x:v>0</x:v>
      </x:c>
      <x:c r="AEL158" s="6">
        <x:v>2</x:v>
      </x:c>
      <x:c r="AEM158" s="6">
        <x:v>1</x:v>
      </x:c>
      <x:c r="AEN158" s="6">
        <x:v>0</x:v>
      </x:c>
      <x:c r="AEO158" s="6">
        <x:v>0</x:v>
      </x:c>
      <x:c r="AEP158" s="6">
        <x:v>1</x:v>
      </x:c>
      <x:c r="AEQ158" s="6">
        <x:v>2</x:v>
      </x:c>
      <x:c r="AER158" s="6">
        <x:v>0</x:v>
      </x:c>
      <x:c r="AES158" s="6">
        <x:v>2</x:v>
      </x:c>
      <x:c r="AET158" s="6">
        <x:v>1</x:v>
      </x:c>
      <x:c r="AEU158" s="6">
        <x:v>0</x:v>
      </x:c>
      <x:c r="AEV158" s="6">
        <x:v>0</x:v>
      </x:c>
      <x:c r="AEW158" s="6">
        <x:v>1</x:v>
      </x:c>
      <x:c r="AEX158" s="6">
        <x:v>3</x:v>
      </x:c>
      <x:c r="AEY158" s="6">
        <x:v>0</x:v>
      </x:c>
      <x:c r="AEZ158" s="6">
        <x:v>1</x:v>
      </x:c>
      <x:c r="AFA158" s="6">
        <x:v>0</x:v>
      </x:c>
      <x:c r="AFB158" s="6">
        <x:v>0</x:v>
      </x:c>
      <x:c r="AFC158" s="6">
        <x:v>0</x:v>
      </x:c>
      <x:c r="AFD158" s="6">
        <x:v>4</x:v>
      </x:c>
      <x:c r="AFE158" s="6">
        <x:v>1</x:v>
      </x:c>
      <x:c r="AFF158" s="6">
        <x:v>0</x:v>
      </x:c>
      <x:c r="AFG158" s="6">
        <x:v>3</x:v>
      </x:c>
      <x:c r="AFH158" s="6">
        <x:v>0</x:v>
      </x:c>
      <x:c r="AFI158" s="6">
        <x:v>0</x:v>
      </x:c>
      <x:c r="AFJ158" s="6">
        <x:v>0</x:v>
      </x:c>
      <x:c r="AFK158" s="6">
        <x:v>0</x:v>
      </x:c>
      <x:c r="AFL158" s="6">
        <x:v>4</x:v>
      </x:c>
      <x:c r="AFM158" s="6">
        <x:v>0</x:v>
      </x:c>
      <x:c r="AFN158" s="6">
        <x:v>2</x:v>
      </x:c>
      <x:c r="AFO158" s="6">
        <x:v>1</x:v>
      </x:c>
      <x:c r="AFP158" s="6">
        <x:v>0</x:v>
      </x:c>
      <x:c r="AFQ158" s="6">
        <x:v>0</x:v>
      </x:c>
      <x:c r="AFR158" s="6">
        <x:v>1</x:v>
      </x:c>
      <x:c r="AFS158" s="6">
        <x:v>1</x:v>
      </x:c>
      <x:c r="AFT158" s="6">
        <x:v>0</x:v>
      </x:c>
      <x:c r="AFU158" s="6">
        <x:v>1</x:v>
      </x:c>
      <x:c r="AFV158" s="6">
        <x:v>1</x:v>
      </x:c>
      <x:c r="AFW158" s="6">
        <x:v>0</x:v>
      </x:c>
      <x:c r="AFX158" s="6">
        <x:v>0</x:v>
      </x:c>
      <x:c r="AFY158" s="6">
        <x:v>0</x:v>
      </x:c>
      <x:c r="AFZ158" s="6">
        <x:v>4</x:v>
      </x:c>
      <x:c r="AGA158" s="6">
        <x:v>0</x:v>
      </x:c>
      <x:c r="AGB158" s="6">
        <x:v>0</x:v>
      </x:c>
      <x:c r="AGC158" s="6">
        <x:v>1</x:v>
      </x:c>
      <x:c r="AGD158" s="6">
        <x:v>0</x:v>
      </x:c>
      <x:c r="AGE158" s="6">
        <x:v>0</x:v>
      </x:c>
      <x:c r="AGF158" s="6">
        <x:v>5</x:v>
      </x:c>
      <x:c r="AGG158" s="6">
        <x:v>5</x:v>
      </x:c>
      <x:c r="AGH158" s="6">
        <x:v>2</x:v>
      </x:c>
      <x:c r="AGI158" s="6">
        <x:v>1</x:v>
      </x:c>
      <x:c r="AGJ158" s="6">
        <x:v>1</x:v>
      </x:c>
      <x:c r="AGK158" s="6">
        <x:v>0</x:v>
      </x:c>
      <x:c r="AGL158" s="6">
        <x:v>0</x:v>
      </x:c>
      <x:c r="AGM158" s="6">
        <x:v>1</x:v>
      </x:c>
      <x:c r="AGN158" s="6">
        <x:v>1</x:v>
      </x:c>
      <x:c r="AGO158" s="6">
        <x:v>2</x:v>
      </x:c>
      <x:c r="AGP158" s="6">
        <x:v>1</x:v>
      </x:c>
      <x:c r="AGQ158" s="6">
        <x:v>2</x:v>
      </x:c>
      <x:c r="AGR158" s="6">
        <x:v>0</x:v>
      </x:c>
      <x:c r="AGS158" s="6">
        <x:v>0</x:v>
      </x:c>
      <x:c r="AGT158" s="6">
        <x:v>3</x:v>
      </x:c>
      <x:c r="AGU158" s="6">
        <x:v>1</x:v>
      </x:c>
      <x:c r="AGV158" s="6">
        <x:v>0</x:v>
      </x:c>
      <x:c r="AGW158" s="6">
        <x:v>0</x:v>
      </x:c>
      <x:c r="AGX158" s="6">
        <x:v>0</x:v>
      </x:c>
      <x:c r="AGY158" s="6">
        <x:v>0</x:v>
      </x:c>
      <x:c r="AGZ158" s="6">
        <x:v>0</x:v>
      </x:c>
      <x:c r="AHA158" s="6">
        <x:v>1</x:v>
      </x:c>
      <x:c r="AHB158" s="6">
        <x:v>3</x:v>
      </x:c>
      <x:c r="AHC158" s="6">
        <x:v>1</x:v>
      </x:c>
      <x:c r="AHD158" s="6">
        <x:v>1</x:v>
      </x:c>
      <x:c r="AHE158" s="6">
        <x:v>0</x:v>
      </x:c>
      <x:c r="AHF158" s="6">
        <x:v>1</x:v>
      </x:c>
      <x:c r="AHG158" s="6">
        <x:v>0</x:v>
      </x:c>
      <x:c r="AHH158" s="6">
        <x:v>1</x:v>
      </x:c>
      <x:c r="AHI158" s="6">
        <x:v>6</x:v>
      </x:c>
      <x:c r="AHJ158" s="6">
        <x:v>0</x:v>
      </x:c>
      <x:c r="AHK158" s="6">
        <x:v>2</x:v>
      </x:c>
      <x:c r="AHL158" s="6">
        <x:v>1</x:v>
      </x:c>
      <x:c r="AHM158" s="6">
        <x:v>1</x:v>
      </x:c>
      <x:c r="AHN158" s="6">
        <x:v>0</x:v>
      </x:c>
      <x:c r="AHO158" s="6">
        <x:v>3</x:v>
      </x:c>
      <x:c r="AHP158" s="6">
        <x:v>7</x:v>
      </x:c>
      <x:c r="AHQ158" s="6">
        <x:v>2</x:v>
      </x:c>
      <x:c r="AHR158" s="6">
        <x:v>2</x:v>
      </x:c>
      <x:c r="AHS158" s="6">
        <x:v>1</x:v>
      </x:c>
      <x:c r="AHT158" s="6">
        <x:v>1</x:v>
      </x:c>
      <x:c r="AHU158" s="6">
        <x:v>0</x:v>
      </x:c>
      <x:c r="AHV158" s="6">
        <x:v>0</x:v>
      </x:c>
      <x:c r="AHW158" s="6">
        <x:v>4</x:v>
      </x:c>
      <x:c r="AHX158" s="6">
        <x:v>2</x:v>
      </x:c>
      <x:c r="AHY158" s="6">
        <x:v>3</x:v>
      </x:c>
      <x:c r="AHZ158" s="6">
        <x:v>1</x:v>
      </x:c>
      <x:c r="AIA158" s="6">
        <x:v>1</x:v>
      </x:c>
      <x:c r="AIB158" s="6">
        <x:v>0</x:v>
      </x:c>
      <x:c r="AIC158" s="6">
        <x:v>2</x:v>
      </x:c>
      <x:c r="AID158" s="6">
        <x:v>3</x:v>
      </x:c>
      <x:c r="AIE158" s="6">
        <x:v>1</x:v>
      </x:c>
      <x:c r="AIF158" s="6">
        <x:v>3</x:v>
      </x:c>
      <x:c r="AIG158" s="6">
        <x:v>2</x:v>
      </x:c>
      <x:c r="AIH158" s="6">
        <x:v>1</x:v>
      </x:c>
      <x:c r="AII158" s="6">
        <x:v>0</x:v>
      </x:c>
      <x:c r="AIJ158" s="6">
        <x:v>1</x:v>
      </x:c>
      <x:c r="AIK158" s="6">
        <x:v>5</x:v>
      </x:c>
      <x:c r="AIL158" s="6">
        <x:v>2</x:v>
      </x:c>
      <x:c r="AIM158" s="6">
        <x:v>3</x:v>
      </x:c>
      <x:c r="AIN158" s="6">
        <x:v>1</x:v>
      </x:c>
      <x:c r="AIO158" s="6">
        <x:v>1</x:v>
      </x:c>
      <x:c r="AIP158" s="6">
        <x:v>0</x:v>
      </x:c>
      <x:c r="AIQ158" s="6">
        <x:v>4</x:v>
      </x:c>
      <x:c r="AIR158" s="6">
        <x:v>3</x:v>
      </x:c>
      <x:c r="AIS158" s="6">
        <x:v>2</x:v>
      </x:c>
      <x:c r="AIT158" s="6">
        <x:v>2</x:v>
      </x:c>
      <x:c r="AIU158" s="6">
        <x:v>1</x:v>
      </x:c>
      <x:c r="AIV158" s="6">
        <x:v>0</x:v>
      </x:c>
      <x:c r="AIW158" s="6">
        <x:v>0</x:v>
      </x:c>
      <x:c r="AIX158" s="6">
        <x:v>0</x:v>
      </x:c>
      <x:c r="AIY158" s="6">
        <x:v>2</x:v>
      </x:c>
      <x:c r="AIZ158" s="6">
        <x:v>2</x:v>
      </x:c>
      <x:c r="AJA158" s="6">
        <x:v>1</x:v>
      </x:c>
      <x:c r="AJB158" s="6">
        <x:v>0</x:v>
      </x:c>
      <x:c r="AJC158" s="6">
        <x:v>0</x:v>
      </x:c>
      <x:c r="AJD158" s="6">
        <x:v>0</x:v>
      </x:c>
      <x:c r="AJE158" s="6">
        <x:v>0</x:v>
      </x:c>
      <x:c r="AJF158" s="6">
        <x:v>0</x:v>
      </x:c>
      <x:c r="AJG158" s="6">
        <x:v>0</x:v>
      </x:c>
      <x:c r="AJH158" s="6">
        <x:v>5</x:v>
      </x:c>
      <x:c r="AJI158" s="6">
        <x:v>0</x:v>
      </x:c>
      <x:c r="AJJ158" s="6">
        <x:v>0</x:v>
      </x:c>
      <x:c r="AJK158" s="6">
        <x:v>0</x:v>
      </x:c>
      <x:c r="AJL158" s="6">
        <x:v>1</x:v>
      </x:c>
      <x:c r="AJM158" s="6">
        <x:v>2</x:v>
      </x:c>
      <x:c r="AJN158" s="6">
        <x:v>0</x:v>
      </x:c>
      <x:c r="AJO158" s="6">
        <x:v>2</x:v>
      </x:c>
      <x:c r="AJP158" s="6">
        <x:v>0</x:v>
      </x:c>
      <x:c r="AJQ158" s="6">
        <x:v>0</x:v>
      </x:c>
      <x:c r="AJR158" s="6">
        <x:v>0</x:v>
      </x:c>
      <x:c r="AJS158" s="6">
        <x:v>0</x:v>
      </x:c>
      <x:c r="AJT158" s="6">
        <x:v>1</x:v>
      </x:c>
      <x:c r="AJU158" s="6">
        <x:v>1</x:v>
      </x:c>
      <x:c r="AJV158" s="6">
        <x:v>4</x:v>
      </x:c>
      <x:c r="AJW158" s="6">
        <x:v>4</x:v>
      </x:c>
      <x:c r="AJX158" s="6">
        <x:v>0</x:v>
      </x:c>
      <x:c r="AJY158" s="6">
        <x:v>0</x:v>
      </x:c>
      <x:c r="AJZ158" s="6">
        <x:v>0</x:v>
      </x:c>
      <x:c r="AKA158" s="6">
        <x:v>3</x:v>
      </x:c>
      <x:c r="AKB158" s="6">
        <x:v>1</x:v>
      </x:c>
      <x:c r="AKC158" s="6">
        <x:v>2</x:v>
      </x:c>
      <x:c r="AKD158" s="6">
        <x:v>2</x:v>
      </x:c>
      <x:c r="AKE158" s="6">
        <x:v>0</x:v>
      </x:c>
      <x:c r="AKF158" s="6">
        <x:v>0</x:v>
      </x:c>
      <x:c r="AKG158" s="6">
        <x:v>2</x:v>
      </x:c>
      <x:c r="AKH158" s="6">
        <x:v>1</x:v>
      </x:c>
      <x:c r="AKI158" s="6">
        <x:v>1</x:v>
      </x:c>
      <x:c r="AKJ158" s="6">
        <x:v>0</x:v>
      </x:c>
      <x:c r="AKK158" s="6">
        <x:v>1</x:v>
      </x:c>
      <x:c r="AKL158" s="6">
        <x:v>0</x:v>
      </x:c>
      <x:c r="AKM158" s="6">
        <x:v>0</x:v>
      </x:c>
      <x:c r="AKN158" s="6">
        <x:v>1</x:v>
      </x:c>
      <x:c r="AKO158" s="6">
        <x:v>0</x:v>
      </x:c>
      <x:c r="AKP158" s="6">
        <x:v>2</x:v>
      </x:c>
      <x:c r="AKQ158" s="6">
        <x:v>0</x:v>
      </x:c>
      <x:c r="AKR158" s="6">
        <x:v>0</x:v>
      </x:c>
      <x:c r="AKS158" s="6">
        <x:v>0</x:v>
      </x:c>
      <x:c r="AKT158" s="6">
        <x:v>0</x:v>
      </x:c>
      <x:c r="AKU158" s="6">
        <x:v>9</x:v>
      </x:c>
      <x:c r="AKV158" s="6">
        <x:v>0</x:v>
      </x:c>
      <x:c r="AKW158" s="6">
        <x:v>1</x:v>
      </x:c>
      <x:c r="AKX158" s="6">
        <x:v>0</x:v>
      </x:c>
      <x:c r="AKY158" s="6">
        <x:v>0</x:v>
      </x:c>
      <x:c r="AKZ158" s="6">
        <x:v>0</x:v>
      </x:c>
      <x:c r="ALA158" s="6">
        <x:v>0</x:v>
      </x:c>
      <x:c r="ALB158" s="6">
        <x:v>2</x:v>
      </x:c>
      <x:c r="ALC158" s="6">
        <x:v>0</x:v>
      </x:c>
      <x:c r="ALD158" s="6">
        <x:v>1</x:v>
      </x:c>
      <x:c r="ALE158" s="6">
        <x:v>1</x:v>
      </x:c>
      <x:c r="ALF158" s="6">
        <x:v>4</x:v>
      </x:c>
      <x:c r="ALG158" s="6">
        <x:v>0</x:v>
      </x:c>
      <x:c r="ALH158" s="6">
        <x:v>0</x:v>
      </x:c>
      <x:c r="ALI158" s="6">
        <x:v>3</x:v>
      </x:c>
      <x:c r="ALJ158" s="6">
        <x:v>1</x:v>
      </x:c>
      <x:c r="ALK158" s="6">
        <x:v>1</x:v>
      </x:c>
      <x:c r="ALL158" s="6">
        <x:v>2</x:v>
      </x:c>
      <x:c r="ALM158" s="6">
        <x:v>0</x:v>
      </x:c>
      <x:c r="ALN158" s="6">
        <x:v>1</x:v>
      </x:c>
      <x:c r="ALO158" s="6">
        <x:v>0</x:v>
      </x:c>
      <x:c r="ALP158" s="6">
        <x:v>3</x:v>
      </x:c>
      <x:c r="ALQ158" s="6">
        <x:v>0</x:v>
      </x:c>
      <x:c r="ALR158" s="6">
        <x:v>0</x:v>
      </x:c>
      <x:c r="ALS158" s="6">
        <x:v>2</x:v>
      </x:c>
      <x:c r="ALT158" s="6">
        <x:v>0</x:v>
      </x:c>
      <x:c r="ALU158" s="6">
        <x:v>0</x:v>
      </x:c>
      <x:c r="ALV158" s="6">
        <x:v>0</x:v>
      </x:c>
      <x:c r="ALW158" s="6">
        <x:v>5</x:v>
      </x:c>
      <x:c r="ALX158" s="6">
        <x:v>0</x:v>
      </x:c>
      <x:c r="ALY158" s="6">
        <x:v>0</x:v>
      </x:c>
      <x:c r="ALZ158" s="6">
        <x:v>1</x:v>
      </x:c>
      <x:c r="AMA158" s="6">
        <x:v>1</x:v>
      </x:c>
      <x:c r="AMB158" s="6">
        <x:v>0</x:v>
      </x:c>
      <x:c r="AMC158" s="6">
        <x:v>0</x:v>
      </x:c>
      <x:c r="AMD158" s="6">
        <x:v>3</x:v>
      </x:c>
      <x:c r="AME158" s="6">
        <x:v>0</x:v>
      </x:c>
      <x:c r="AMF158" s="6">
        <x:v>0</x:v>
      </x:c>
      <x:c r="AMG158" s="6">
        <x:v>2</x:v>
      </x:c>
      <x:c r="AMH158" s="6">
        <x:v>2</x:v>
      </x:c>
      <x:c r="AMI158" s="6">
        <x:v>0</x:v>
      </x:c>
      <x:c r="AMJ158" s="6">
        <x:v>0</x:v>
      </x:c>
      <x:c r="AMK158" s="6">
        <x:v>3</x:v>
      </x:c>
      <x:c r="AML158" s="6">
        <x:v>0</x:v>
      </x:c>
      <x:c r="AMM158" s="6">
        <x:v>0</x:v>
      </x:c>
      <x:c r="AMN158" s="6">
        <x:v>0</x:v>
      </x:c>
      <x:c r="AMO158" s="6">
        <x:v>2</x:v>
      </x:c>
      <x:c r="AMP158" s="6">
        <x:v>0</x:v>
      </x:c>
      <x:c r="AMQ158" s="6">
        <x:v>0</x:v>
      </x:c>
      <x:c r="AMR158" s="6">
        <x:v>1</x:v>
      </x:c>
      <x:c r="AMS158" s="6">
        <x:v>1</x:v>
      </x:c>
      <x:c r="AMT158" s="6">
        <x:v>0</x:v>
      </x:c>
      <x:c r="AMU158" s="6">
        <x:v>2</x:v>
      </x:c>
      <x:c r="AMV158" s="6">
        <x:v>2</x:v>
      </x:c>
      <x:c r="AMW158" s="6">
        <x:v>0</x:v>
      </x:c>
      <x:c r="AMX158" s="6">
        <x:v>0</x:v>
      </x:c>
      <x:c r="AMY158" s="6">
        <x:v>3</x:v>
      </x:c>
      <x:c r="AMZ158" s="6">
        <x:v>0</x:v>
      </x:c>
      <x:c r="ANA158" s="6">
        <x:v>0</x:v>
      </x:c>
      <x:c r="ANB158" s="6">
        <x:v>3</x:v>
      </x:c>
      <x:c r="ANC158" s="6">
        <x:v>0</x:v>
      </x:c>
      <x:c r="AND158" s="6">
        <x:v>0</x:v>
      </x:c>
      <x:c r="ANE158" s="6">
        <x:v>0</x:v>
      </x:c>
      <x:c r="ANF158" s="6">
        <x:v>3</x:v>
      </x:c>
      <x:c r="ANG158" s="6">
        <x:v>1</x:v>
      </x:c>
      <x:c r="ANH158" s="6">
        <x:v>0</x:v>
      </x:c>
      <x:c r="ANI158" s="6">
        <x:v>1</x:v>
      </x:c>
      <x:c r="ANJ158" s="6">
        <x:v>1</x:v>
      </x:c>
      <x:c r="ANK158" s="6">
        <x:v>0</x:v>
      </x:c>
      <x:c r="ANL158" s="6">
        <x:v>0</x:v>
      </x:c>
      <x:c r="ANM158" s="6">
        <x:v>2</x:v>
      </x:c>
      <x:c r="ANN158" s="6">
        <x:v>1</x:v>
      </x:c>
      <x:c r="ANO158" s="6">
        <x:v>1</x:v>
      </x:c>
      <x:c r="ANP158" s="6">
        <x:v>0</x:v>
      </x:c>
      <x:c r="ANQ158" s="6">
        <x:v>1</x:v>
      </x:c>
      <x:c r="ANR158" s="6">
        <x:v>1</x:v>
      </x:c>
      <x:c r="ANS158" s="6">
        <x:v>0</x:v>
      </x:c>
      <x:c r="ANT158" s="6">
        <x:v>2</x:v>
      </x:c>
      <x:c r="ANU158" s="6">
        <x:v>1</x:v>
      </x:c>
      <x:c r="ANV158" s="6">
        <x:v>1</x:v>
      </x:c>
      <x:c r="ANW158" s="6">
        <x:v>0</x:v>
      </x:c>
      <x:c r="ANX158" s="6">
        <x:v>1</x:v>
      </x:c>
      <x:c r="ANY158" s="6">
        <x:v>0</x:v>
      </x:c>
      <x:c r="ANZ158" s="6">
        <x:v>0</x:v>
      </x:c>
      <x:c r="AOA158" s="6">
        <x:v>0</x:v>
      </x:c>
      <x:c r="AOB158" s="6">
        <x:v>1</x:v>
      </x:c>
      <x:c r="AOC158" s="6">
        <x:v>1</x:v>
      </x:c>
      <x:c r="AOD158" s="6">
        <x:v>2</x:v>
      </x:c>
      <x:c r="AOE158" s="6">
        <x:v>0</x:v>
      </x:c>
      <x:c r="AOF158" s="6">
        <x:v>0</x:v>
      </x:c>
      <x:c r="AOG158" s="6">
        <x:v>0</x:v>
      </x:c>
      <x:c r="AOH158" s="6">
        <x:v>0</x:v>
      </x:c>
      <x:c r="AOI158" s="6">
        <x:v>0</x:v>
      </x:c>
      <x:c r="AOJ158" s="6">
        <x:v>0</x:v>
      </x:c>
      <x:c r="AOK158" s="6">
        <x:v>1</x:v>
      </x:c>
      <x:c r="AOL158" s="6">
        <x:v>1</x:v>
      </x:c>
      <x:c r="AOM158" s="6">
        <x:v>0</x:v>
      </x:c>
      <x:c r="AON158" s="6">
        <x:v>0</x:v>
      </x:c>
      <x:c r="AOO158" s="6">
        <x:v>3</x:v>
      </x:c>
      <x:c r="AOP158" s="6">
        <x:v>1</x:v>
      </x:c>
      <x:c r="AOQ158" s="6">
        <x:v>0</x:v>
      </x:c>
      <x:c r="AOR158" s="6">
        <x:v>1</x:v>
      </x:c>
      <x:c r="AOS158" s="6">
        <x:v>0</x:v>
      </x:c>
      <x:c r="AOT158" s="6">
        <x:v>0</x:v>
      </x:c>
      <x:c r="AOU158" s="6">
        <x:v>0</x:v>
      </x:c>
      <x:c r="AOV158" s="6">
        <x:v>1</x:v>
      </x:c>
      <x:c r="AOW158" s="6">
        <x:v>0</x:v>
      </x:c>
      <x:c r="AOX158" s="6">
        <x:v>0</x:v>
      </x:c>
      <x:c r="AOY158" s="6">
        <x:v>0</x:v>
      </x:c>
      <x:c r="AOZ158" s="6">
        <x:v>0</x:v>
      </x:c>
      <x:c r="APA158" s="6">
        <x:v>0</x:v>
      </x:c>
      <x:c r="APB158" s="6">
        <x:v>0</x:v>
      </x:c>
      <x:c r="APC158" s="6">
        <x:v>4</x:v>
      </x:c>
      <x:c r="APD158" s="6">
        <x:v>1</x:v>
      </x:c>
      <x:c r="APE158" s="6">
        <x:v>0</x:v>
      </x:c>
      <x:c r="APF158" s="6">
        <x:v>1</x:v>
      </x:c>
      <x:c r="APG158" s="6">
        <x:v>0</x:v>
      </x:c>
      <x:c r="APH158" s="6">
        <x:v>0</x:v>
      </x:c>
      <x:c r="API158" s="6">
        <x:v>0</x:v>
      </x:c>
      <x:c r="APJ158" s="6">
        <x:v>1</x:v>
      </x:c>
      <x:c r="APK158" s="6">
        <x:v>0</x:v>
      </x:c>
      <x:c r="APL158" s="6">
        <x:v>1</x:v>
      </x:c>
      <x:c r="APM158" s="6">
        <x:v>2</x:v>
      </x:c>
      <x:c r="APN158" s="6">
        <x:v>0</x:v>
      </x:c>
      <x:c r="APO158" s="6">
        <x:v>1</x:v>
      </x:c>
      <x:c r="APP158" s="6">
        <x:v>0</x:v>
      </x:c>
      <x:c r="APQ158" s="6">
        <x:v>3</x:v>
      </x:c>
      <x:c r="APR158" s="6">
        <x:v>0</x:v>
      </x:c>
      <x:c r="APS158" s="6">
        <x:v>0</x:v>
      </x:c>
      <x:c r="APT158" s="6">
        <x:v>0</x:v>
      </x:c>
      <x:c r="APU158" s="6">
        <x:v>1</x:v>
      </x:c>
      <x:c r="APV158" s="6">
        <x:v>0</x:v>
      </x:c>
      <x:c r="APW158" s="6">
        <x:v>0</x:v>
      </x:c>
      <x:c r="APX158" s="6">
        <x:v>2</x:v>
      </x:c>
      <x:c r="APY158" s="6">
        <x:v>0</x:v>
      </x:c>
      <x:c r="APZ158" s="6">
        <x:v>1</x:v>
      </x:c>
      <x:c r="AQA158" s="6">
        <x:v>2</x:v>
      </x:c>
      <x:c r="AQB158" s="6">
        <x:v>0</x:v>
      </x:c>
      <x:c r="AQC158" s="6">
        <x:v>0</x:v>
      </x:c>
      <x:c r="AQD158" s="6">
        <x:v>0</x:v>
      </x:c>
      <x:c r="AQE158" s="6">
        <x:v>4</x:v>
      </x:c>
      <x:c r="AQF158" s="6">
        <x:v>0</x:v>
      </x:c>
      <x:c r="AQG158" s="6">
        <x:v>0</x:v>
      </x:c>
      <x:c r="AQH158" s="6">
        <x:v>1</x:v>
      </x:c>
      <x:c r="AQI158" s="6">
        <x:v>2</x:v>
      </x:c>
      <x:c r="AQJ158" s="6">
        <x:v>1</x:v>
      </x:c>
      <x:c r="AQK158" s="6">
        <x:v>0</x:v>
      </x:c>
      <x:c r="AQL158" s="6">
        <x:v>3</x:v>
      </x:c>
      <x:c r="AQM158" s="6">
        <x:v>0</x:v>
      </x:c>
      <x:c r="AQN158" s="6">
        <x:v>0</x:v>
      </x:c>
      <x:c r="AQO158" s="6">
        <x:v>1</x:v>
      </x:c>
      <x:c r="AQP158" s="6">
        <x:v>0</x:v>
      </x:c>
      <x:c r="AQQ158" s="6">
        <x:v>0</x:v>
      </x:c>
      <x:c r="AQR158" s="6">
        <x:v>0</x:v>
      </x:c>
      <x:c r="AQS158" s="6">
        <x:v>5</x:v>
      </x:c>
      <x:c r="AQT158" s="6">
        <x:v>0</x:v>
      </x:c>
      <x:c r="AQU158" s="6">
        <x:v>0</x:v>
      </x:c>
      <x:c r="AQV158" s="6">
        <x:v>0</x:v>
      </x:c>
      <x:c r="AQW158" s="6">
        <x:v>3</x:v>
      </x:c>
      <x:c r="AQX158" s="6">
        <x:v>0</x:v>
      </x:c>
      <x:c r="AQY158" s="6">
        <x:v>0</x:v>
      </x:c>
      <x:c r="AQZ158" s="6">
        <x:v>2</x:v>
      </x:c>
      <x:c r="ARA158" s="6">
        <x:v>0</x:v>
      </x:c>
      <x:c r="ARB158" s="6">
        <x:v>1</x:v>
      </x:c>
      <x:c r="ARC158" s="6">
        <x:v>1</x:v>
      </x:c>
      <x:c r="ARD158" s="6">
        <x:v>0</x:v>
      </x:c>
      <x:c r="ARE158" s="6">
        <x:v>1</x:v>
      </x:c>
      <x:c r="ARF158" s="6">
        <x:v>0</x:v>
      </x:c>
      <x:c r="ARG158" s="6">
        <x:v>5</x:v>
      </x:c>
      <x:c r="ARH158" s="6">
        <x:v>0</x:v>
      </x:c>
      <x:c r="ARI158" s="6">
        <x:v>0</x:v>
      </x:c>
      <x:c r="ARJ158" s="6">
        <x:v>1</x:v>
      </x:c>
      <x:c r="ARK158" s="6">
        <x:v>2</x:v>
      </x:c>
      <x:c r="ARL158" s="6">
        <x:v>0</x:v>
      </x:c>
      <x:c r="ARM158" s="6">
        <x:v>0</x:v>
      </x:c>
      <x:c r="ARN158" s="6">
        <x:v>2</x:v>
      </x:c>
      <x:c r="ARO158" s="6">
        <x:v>2</x:v>
      </x:c>
      <x:c r="ARP158" s="6">
        <x:v>1</x:v>
      </x:c>
      <x:c r="ARQ158" s="6">
        <x:v>2</x:v>
      </x:c>
      <x:c r="ARR158" s="6">
        <x:v>2</x:v>
      </x:c>
      <x:c r="ARS158" s="6">
        <x:v>0</x:v>
      </x:c>
      <x:c r="ART158" s="6">
        <x:v>0</x:v>
      </x:c>
      <x:c r="ARU158" s="6">
        <x:v>3</x:v>
      </x:c>
      <x:c r="ARV158" s="6">
        <x:v>0</x:v>
      </x:c>
      <x:c r="ARW158" s="6">
        <x:v>3</x:v>
      </x:c>
      <x:c r="ARX158" s="6">
        <x:v>0</x:v>
      </x:c>
      <x:c r="ARY158" s="6">
        <x:v>3</x:v>
      </x:c>
      <x:c r="ARZ158" s="6">
        <x:v>0</x:v>
      </x:c>
      <x:c r="ASA158" s="6">
        <x:v>0</x:v>
      </x:c>
      <x:c r="ASB158" s="6">
        <x:v>0</x:v>
      </x:c>
      <x:c r="ASC158" s="6">
        <x:v>1</x:v>
      </x:c>
      <x:c r="ASD158" s="6">
        <x:v>1</x:v>
      </x:c>
      <x:c r="ASE158" s="6">
        <x:v>0</x:v>
      </x:c>
      <x:c r="ASF158" s="6">
        <x:v>0</x:v>
      </x:c>
      <x:c r="ASG158" s="6">
        <x:v>0</x:v>
      </x:c>
      <x:c r="ASH158" s="6">
        <x:v>0</x:v>
      </x:c>
      <x:c r="ASI158" s="6">
        <x:v>4</x:v>
      </x:c>
      <x:c r="ASJ158" s="6">
        <x:v>0</x:v>
      </x:c>
      <x:c r="ASK158" s="6">
        <x:v>0</x:v>
      </x:c>
      <x:c r="ASL158" s="6">
        <x:v>3</x:v>
      </x:c>
      <x:c r="ASM158" s="6">
        <x:v>0</x:v>
      </x:c>
      <x:c r="ASN158" s="6">
        <x:v>1</x:v>
      </x:c>
      <x:c r="ASO158" s="6">
        <x:v>0</x:v>
      </x:c>
      <x:c r="ASP158" s="6">
        <x:v>3</x:v>
      </x:c>
      <x:c r="ASQ158" s="6">
        <x:v>0</x:v>
      </x:c>
      <x:c r="ASR158" s="6">
        <x:v>1</x:v>
      </x:c>
      <x:c r="ASS158" s="6">
        <x:v>1</x:v>
      </x:c>
      <x:c r="AST158" s="6">
        <x:v>1</x:v>
      </x:c>
      <x:c r="ASU158" s="6">
        <x:v>0</x:v>
      </x:c>
      <x:c r="ASV158" s="6">
        <x:v>0</x:v>
      </x:c>
      <x:c r="ASW158" s="6">
        <x:v>0</x:v>
      </x:c>
      <x:c r="ASX158" s="6">
        <x:v>1</x:v>
      </x:c>
      <x:c r="ASY158" s="6">
        <x:v>0</x:v>
      </x:c>
      <x:c r="ASZ158" s="6">
        <x:v>3</x:v>
      </x:c>
      <x:c r="ATA158" s="6">
        <x:v>1</x:v>
      </x:c>
      <x:c r="ATB158" s="6">
        <x:v>0</x:v>
      </x:c>
      <x:c r="ATC158" s="6">
        <x:v>0</x:v>
      </x:c>
      <x:c r="ATD158" s="6">
        <x:v>0</x:v>
      </x:c>
      <x:c r="ATE158" s="6">
        <x:v>3</x:v>
      </x:c>
      <x:c r="ATF158" s="6">
        <x:v>1</x:v>
      </x:c>
      <x:c r="ATG158" s="6">
        <x:v>3</x:v>
      </x:c>
      <x:c r="ATH158" s="6">
        <x:v>0</x:v>
      </x:c>
      <x:c r="ATI158" s="6">
        <x:v>0</x:v>
      </x:c>
      <x:c r="ATJ158" s="6">
        <x:v>0</x:v>
      </x:c>
      <x:c r="ATK158" s="6">
        <x:v>2</x:v>
      </x:c>
      <x:c r="ATL158" s="6">
        <x:v>1</x:v>
      </x:c>
      <x:c r="ATM158" s="6">
        <x:v>0</x:v>
      </x:c>
      <x:c r="ATN158" s="6">
        <x:v>2</x:v>
      </x:c>
      <x:c r="ATO158" s="6">
        <x:v>1</x:v>
      </x:c>
      <x:c r="ATP158" s="6">
        <x:v>1</x:v>
      </x:c>
      <x:c r="ATQ158" s="6">
        <x:v>0</x:v>
      </x:c>
      <x:c r="ATR158" s="6">
        <x:v>2</x:v>
      </x:c>
      <x:c r="ATS158" s="6">
        <x:v>2</x:v>
      </x:c>
      <x:c r="ATT158" s="6">
        <x:v>0</x:v>
      </x:c>
      <x:c r="ATU158" s="6">
        <x:v>1</x:v>
      </x:c>
      <x:c r="ATV158" s="6">
        <x:v>0</x:v>
      </x:c>
      <x:c r="ATW158" s="6">
        <x:v>0</x:v>
      </x:c>
      <x:c r="ATX158" s="6">
        <x:v>0</x:v>
      </x:c>
      <x:c r="ATY158" s="6">
        <x:v>6</x:v>
      </x:c>
      <x:c r="ATZ158" s="6">
        <x:v>0</x:v>
      </x:c>
      <x:c r="AUA158" s="6">
        <x:v>0</x:v>
      </x:c>
      <x:c r="AUB158" s="6">
        <x:v>1</x:v>
      </x:c>
      <x:c r="AUC158" s="6">
        <x:v>0</x:v>
      </x:c>
      <x:c r="AUD158" s="6">
        <x:v>2</x:v>
      </x:c>
      <x:c r="AUE158" s="6">
        <x:v>0</x:v>
      </x:c>
      <x:c r="AUF158" s="6">
        <x:v>0</x:v>
      </x:c>
      <x:c r="AUG158" s="6">
        <x:v>1</x:v>
      </x:c>
      <x:c r="AUH158" s="6">
        <x:v>1</x:v>
      </x:c>
      <x:c r="AUI158" s="6">
        <x:v>0</x:v>
      </x:c>
      <x:c r="AUJ158" s="6">
        <x:v>2</x:v>
      </x:c>
      <x:c r="AUK158" s="6">
        <x:v>0</x:v>
      </x:c>
      <x:c r="AUL158" s="6">
        <x:v>0</x:v>
      </x:c>
      <x:c r="AUM158" s="6">
        <x:v>3</x:v>
      </x:c>
      <x:c r="AUN158" s="6">
        <x:v>0</x:v>
      </x:c>
      <x:c r="AUO158" s="6">
        <x:v>0</x:v>
      </x:c>
      <x:c r="AUP158" s="6">
        <x:v>1</x:v>
      </x:c>
      <x:c r="AUQ158" s="6">
        <x:v>1</x:v>
      </x:c>
      <x:c r="AUR158" s="6">
        <x:v>2</x:v>
      </x:c>
      <x:c r="AUS158" s="6">
        <x:v>0</x:v>
      </x:c>
      <x:c r="AUT158" s="6">
        <x:v>1</x:v>
      </x:c>
      <x:c r="AUU158" s="6">
        <x:v>0</x:v>
      </x:c>
      <x:c r="AUV158" s="6">
        <x:v>0</x:v>
      </x:c>
      <x:c r="AUW158" s="6">
        <x:v>0</x:v>
      </x:c>
      <x:c r="AUX158" s="6">
        <x:v>0</x:v>
      </x:c>
      <x:c r="AUY158" s="6">
        <x:v>0</x:v>
      </x:c>
      <x:c r="AUZ158" s="6">
        <x:v>0</x:v>
      </x:c>
      <x:c r="AVA158" s="6">
        <x:v>2</x:v>
      </x:c>
      <x:c r="AVB158" s="6">
        <x:v>0</x:v>
      </x:c>
      <x:c r="AVC158" s="6">
        <x:v>0</x:v>
      </x:c>
      <x:c r="AVD158" s="6">
        <x:v>1</x:v>
      </x:c>
      <x:c r="AVE158" s="6">
        <x:v>2</x:v>
      </x:c>
      <x:c r="AVF158" s="6">
        <x:v>1</x:v>
      </x:c>
      <x:c r="AVG158" s="6">
        <x:v>0</x:v>
      </x:c>
      <x:c r="AVH158" s="6">
        <x:v>2</x:v>
      </x:c>
      <x:c r="AVI158" s="6">
        <x:v>0</x:v>
      </x:c>
      <x:c r="AVJ158" s="6">
        <x:v>0</x:v>
      </x:c>
      <x:c r="AVK158" s="6">
        <x:v>2</x:v>
      </x:c>
      <x:c r="AVL158" s="6">
        <x:v>0</x:v>
      </x:c>
      <x:c r="AVM158" s="6">
        <x:v>0</x:v>
      </x:c>
      <x:c r="AVN158" s="6">
        <x:v>0</x:v>
      </x:c>
      <x:c r="AVO158" s="6">
        <x:v>1</x:v>
      </x:c>
      <x:c r="AVP158" s="6">
        <x:v>1</x:v>
      </x:c>
      <x:c r="AVQ158" s="6">
        <x:v>0</x:v>
      </x:c>
      <x:c r="AVR158" s="6">
        <x:v>2</x:v>
      </x:c>
      <x:c r="AVS158" s="6">
        <x:v>0</x:v>
      </x:c>
      <x:c r="AVT158" s="6">
        <x:v>0</x:v>
      </x:c>
      <x:c r="AVU158" s="6">
        <x:v>0</x:v>
      </x:c>
      <x:c r="AVV158" s="6">
        <x:v>0</x:v>
      </x:c>
      <x:c r="AVW158" s="6">
        <x:v>0</x:v>
      </x:c>
      <x:c r="AVX158" s="6">
        <x:v>0</x:v>
      </x:c>
      <x:c r="AVY158" s="6">
        <x:v>3</x:v>
      </x:c>
      <x:c r="AVZ158" s="6">
        <x:v>0</x:v>
      </x:c>
      <x:c r="AWA158" s="6">
        <x:v>0</x:v>
      </x:c>
      <x:c r="AWB158" s="6">
        <x:v>0</x:v>
      </x:c>
      <x:c r="AWC158" s="6">
        <x:v>2</x:v>
      </x:c>
      <x:c r="AWD158" s="6">
        <x:v>0</x:v>
      </x:c>
      <x:c r="AWE158" s="6">
        <x:v>1</x:v>
      </x:c>
      <x:c r="AWF158" s="6">
        <x:v>1</x:v>
      </x:c>
      <x:c r="AWG158" s="6">
        <x:v>4</x:v>
      </x:c>
      <x:c r="AWH158" s="6">
        <x:v>0</x:v>
      </x:c>
      <x:c r="AWI158" s="6">
        <x:v>0</x:v>
      </x:c>
      <x:c r="AWJ158" s="6">
        <x:v>0</x:v>
      </x:c>
      <x:c r="AWK158" s="6">
        <x:v>1</x:v>
      </x:c>
      <x:c r="AWL158" s="6">
        <x:v>0</x:v>
      </x:c>
      <x:c r="AWM158" s="6">
        <x:v>2</x:v>
      </x:c>
      <x:c r="AWN158" s="6">
        <x:v>0</x:v>
      </x:c>
      <x:c r="AWO158" s="6">
        <x:v>0</x:v>
      </x:c>
      <x:c r="AWP158" s="6">
        <x:v>0</x:v>
      </x:c>
      <x:c r="AWQ158" s="6">
        <x:v>0</x:v>
      </x:c>
      <x:c r="AWR158" s="6">
        <x:v>1</x:v>
      </x:c>
      <x:c r="AWS158" s="6">
        <x:v>0</x:v>
      </x:c>
      <x:c r="AWT158" s="6">
        <x:v>0</x:v>
      </x:c>
      <x:c r="AWU158" s="6">
        <x:v>0</x:v>
      </x:c>
      <x:c r="AWV158" s="6">
        <x:v>0</x:v>
      </x:c>
      <x:c r="AWW158" s="6">
        <x:v>0</x:v>
      </x:c>
      <x:c r="AWX158" s="6">
        <x:v>0</x:v>
      </x:c>
      <x:c r="AWY158" s="6">
        <x:v>0</x:v>
      </x:c>
      <x:c r="AWZ158" s="6">
        <x:v>1</x:v>
      </x:c>
      <x:c r="AXA158" s="6">
        <x:v>1</x:v>
      </x:c>
      <x:c r="AXB158" s="6">
        <x:v>0</x:v>
      </x:c>
      <x:c r="AXC158" s="6">
        <x:v>2</x:v>
      </x:c>
      <x:c r="AXD158" s="6">
        <x:v>0</x:v>
      </x:c>
      <x:c r="AXE158" s="6">
        <x:v>3</x:v>
      </x:c>
      <x:c r="AXF158" s="6">
        <x:v>2</x:v>
      </x:c>
      <x:c r="AXG158" s="6">
        <x:v>0</x:v>
      </x:c>
      <x:c r="AXH158" s="6">
        <x:v>2</x:v>
      </x:c>
      <x:c r="AXI158" s="6">
        <x:v>1</x:v>
      </x:c>
      <x:c r="AXJ158" s="6">
        <x:v>0</x:v>
      </x:c>
      <x:c r="AXK158" s="6">
        <x:v>0</x:v>
      </x:c>
      <x:c r="AXL158" s="6">
        <x:v>1</x:v>
      </x:c>
      <x:c r="AXM158" s="6">
        <x:v>1</x:v>
      </x:c>
      <x:c r="AXN158" s="6">
        <x:v>2</x:v>
      </x:c>
      <x:c r="AXO158" s="6">
        <x:v>2</x:v>
      </x:c>
      <x:c r="AXP158" s="6">
        <x:v>3</x:v>
      </x:c>
      <x:c r="AXQ158" s="6">
        <x:v>0</x:v>
      </x:c>
      <x:c r="AXR158" s="6">
        <x:v>0</x:v>
      </x:c>
      <x:c r="AXS158" s="6">
        <x:v>0</x:v>
      </x:c>
      <x:c r="AXT158" s="6">
        <x:v>0</x:v>
      </x:c>
      <x:c r="AXU158" s="6">
        <x:v>1</x:v>
      </x:c>
      <x:c r="AXV158" s="6">
        <x:v>5</x:v>
      </x:c>
      <x:c r="AXW158" s="6">
        <x:v>0</x:v>
      </x:c>
      <x:c r="AXX158" s="6">
        <x:v>1</x:v>
      </x:c>
      <x:c r="AXY158" s="6">
        <x:v>0</x:v>
      </x:c>
      <x:c r="AXZ158" s="6">
        <x:v>0</x:v>
      </x:c>
      <x:c r="AYA158" s="6">
        <x:v>0</x:v>
      </x:c>
      <x:c r="AYB158" s="6">
        <x:v>1</x:v>
      </x:c>
      <x:c r="AYC158" s="6">
        <x:v>5</x:v>
      </x:c>
      <x:c r="AYD158" s="6">
        <x:v>0</x:v>
      </x:c>
      <x:c r="AYE158" s="6">
        <x:v>0</x:v>
      </x:c>
      <x:c r="AYF158" s="6">
        <x:v>0</x:v>
      </x:c>
      <x:c r="AYG158" s="6">
        <x:v>2</x:v>
      </x:c>
      <x:c r="AYH158" s="6">
        <x:v>0</x:v>
      </x:c>
      <x:c r="AYI158" s="6">
        <x:v>2</x:v>
      </x:c>
      <x:c r="AYJ158" s="6">
        <x:v>1</x:v>
      </x:c>
      <x:c r="AYK158" s="6">
        <x:v>1</x:v>
      </x:c>
      <x:c r="AYL158" s="6">
        <x:v>0</x:v>
      </x:c>
      <x:c r="AYM158" s="6">
        <x:v>0</x:v>
      </x:c>
      <x:c r="AYN158" s="6">
        <x:v>2</x:v>
      </x:c>
      <x:c r="AYO158" s="6">
        <x:v>0</x:v>
      </x:c>
      <x:c r="AYP158" s="6">
        <x:v>1</x:v>
      </x:c>
      <x:c r="AYQ158" s="6">
        <x:v>4</x:v>
      </x:c>
      <x:c r="AYR158" s="6">
        <x:v>0</x:v>
      </x:c>
      <x:c r="AYS158" s="6">
        <x:v>0</x:v>
      </x:c>
      <x:c r="AYT158" s="6">
        <x:v>0</x:v>
      </x:c>
      <x:c r="AYU158" s="6">
        <x:v>3</x:v>
      </x:c>
      <x:c r="AYV158" s="6">
        <x:v>0</x:v>
      </x:c>
      <x:c r="AYW158" s="6">
        <x:v>0</x:v>
      </x:c>
      <x:c r="AYX158" s="6">
        <x:v>2</x:v>
      </x:c>
      <x:c r="AYY158" s="6">
        <x:v>0</x:v>
      </x:c>
      <x:c r="AYZ158" s="6">
        <x:v>0</x:v>
      </x:c>
      <x:c r="AZA158" s="6">
        <x:v>0</x:v>
      </x:c>
      <x:c r="AZB158" s="6">
        <x:v>1</x:v>
      </x:c>
      <x:c r="AZC158" s="6">
        <x:v>0</x:v>
      </x:c>
      <x:c r="AZD158" s="6">
        <x:v>0</x:v>
      </x:c>
      <x:c r="AZE158" s="6">
        <x:v>3</x:v>
      </x:c>
      <x:c r="AZF158" s="6">
        <x:v>0</x:v>
      </x:c>
      <x:c r="AZG158" s="6">
        <x:v>0</x:v>
      </x:c>
      <x:c r="AZH158" s="6">
        <x:v>0</x:v>
      </x:c>
      <x:c r="AZI158" s="6">
        <x:v>1</x:v>
      </x:c>
      <x:c r="AZJ158" s="6">
        <x:v>0</x:v>
      </x:c>
      <x:c r="AZK158" s="6">
        <x:v>0</x:v>
      </x:c>
      <x:c r="AZL158" s="6">
        <x:v>2</x:v>
      </x:c>
      <x:c r="AZM158" s="6">
        <x:v>2</x:v>
      </x:c>
      <x:c r="AZN158" s="6">
        <x:v>0</x:v>
      </x:c>
      <x:c r="AZO158" s="6">
        <x:v>0</x:v>
      </x:c>
      <x:c r="AZP158" s="6">
        <x:v>5</x:v>
      </x:c>
      <x:c r="AZQ158" s="6">
        <x:v>0</x:v>
      </x:c>
      <x:c r="AZR158" s="6">
        <x:v>0</x:v>
      </x:c>
      <x:c r="AZS158" s="6">
        <x:v>6</x:v>
      </x:c>
      <x:c r="AZT158" s="6">
        <x:v>2</x:v>
      </x:c>
      <x:c r="AZU158" s="6">
        <x:v>2</x:v>
      </x:c>
      <x:c r="AZV158" s="6">
        <x:v>0</x:v>
      </x:c>
      <x:c r="AZW158" s="6">
        <x:v>4</x:v>
      </x:c>
      <x:c r="AZX158" s="6">
        <x:v>0</x:v>
      </x:c>
      <x:c r="AZY158" s="6">
        <x:v>2</x:v>
      </x:c>
      <x:c r="AZZ158" s="6">
        <x:v>0</x:v>
      </x:c>
      <x:c r="BAA158" s="6">
        <x:v>1</x:v>
      </x:c>
      <x:c r="BAB158" s="6">
        <x:v>0</x:v>
      </x:c>
      <x:c r="BAC158" s="6">
        <x:v>0</x:v>
      </x:c>
      <x:c r="BAD158" s="6">
        <x:v>3</x:v>
      </x:c>
      <x:c r="BAE158" s="6">
        <x:v>0</x:v>
      </x:c>
      <x:c r="BAF158" s="6">
        <x:v>3</x:v>
      </x:c>
      <x:c r="BAG158" s="6">
        <x:v>4</x:v>
      </x:c>
      <x:c r="BAH158" s="6">
        <x:v>0</x:v>
      </x:c>
      <x:c r="BAI158" s="6">
        <x:v>0</x:v>
      </x:c>
      <x:c r="BAJ158" s="6">
        <x:v>0</x:v>
      </x:c>
      <x:c r="BAK158" s="6">
        <x:v>1</x:v>
      </x:c>
      <x:c r="BAL158" s="6">
        <x:v>1</x:v>
      </x:c>
      <x:c r="BAM158" s="6">
        <x:v>1</x:v>
      </x:c>
      <x:c r="BAN158" s="6">
        <x:v>3</x:v>
      </x:c>
      <x:c r="BAO158" s="6">
        <x:v>2</x:v>
      </x:c>
      <x:c r="BAP158" s="6">
        <x:v>1</x:v>
      </x:c>
      <x:c r="BAQ158" s="6">
        <x:v>0</x:v>
      </x:c>
      <x:c r="BAR158" s="6">
        <x:v>0</x:v>
      </x:c>
      <x:c r="BAS158" s="6">
        <x:v>0</x:v>
      </x:c>
      <x:c r="BAT158" s="6">
        <x:v>2</x:v>
      </x:c>
      <x:c r="BAU158" s="6">
        <x:v>6</x:v>
      </x:c>
      <x:c r="BAV158" s="6">
        <x:v>0</x:v>
      </x:c>
      <x:c r="BAW158" s="6">
        <x:v>0</x:v>
      </x:c>
      <x:c r="BAX158" s="6">
        <x:v>0</x:v>
      </x:c>
      <x:c r="BAY158" s="6">
        <x:v>4</x:v>
      </x:c>
      <x:c r="BAZ158" s="6">
        <x:v>0</x:v>
      </x:c>
      <x:c r="BBA158" s="6">
        <x:v>0</x:v>
      </x:c>
      <x:c r="BBB158" s="6">
        <x:v>3</x:v>
      </x:c>
      <x:c r="BBC158" s="6">
        <x:v>0</x:v>
      </x:c>
      <x:c r="BBD158" s="6">
        <x:v>0</x:v>
      </x:c>
      <x:c r="BBE158" s="6">
        <x:v>0</x:v>
      </x:c>
      <x:c r="BBF158" s="6">
        <x:v>6</x:v>
      </x:c>
      <x:c r="BBG158" s="6">
        <x:v>0</x:v>
      </x:c>
      <x:c r="BBH158" s="6">
        <x:v>0</x:v>
      </x:c>
      <x:c r="BBI158" s="6">
        <x:v>1</x:v>
      </x:c>
      <x:c r="BBJ158" s="6">
        <x:v>1</x:v>
      </x:c>
      <x:c r="BBK158" s="6">
        <x:v>1</x:v>
      </x:c>
      <x:c r="BBL158" s="6">
        <x:v>0</x:v>
      </x:c>
      <x:c r="BBM158" s="6">
        <x:v>3</x:v>
      </x:c>
      <x:c r="BBN158" s="6">
        <x:v>0</x:v>
      </x:c>
      <x:c r="BBO158" s="6">
        <x:v>1</x:v>
      </x:c>
      <x:c r="BBP158" s="6">
        <x:v>3</x:v>
      </x:c>
      <x:c r="BBQ158" s="6">
        <x:v>0</x:v>
      </x:c>
      <x:c r="BBR158" s="6">
        <x:v>0</x:v>
      </x:c>
      <x:c r="BBS158" s="6">
        <x:v>0</x:v>
      </x:c>
      <x:c r="BBT158" s="6">
        <x:v>0</x:v>
      </x:c>
      <x:c r="BBU158" s="6">
        <x:v>0</x:v>
      </x:c>
      <x:c r="BBV158" s="6">
        <x:v>3</x:v>
      </x:c>
      <x:c r="BBW158" s="6">
        <x:v>3</x:v>
      </x:c>
      <x:c r="BBX158" s="6">
        <x:v>1</x:v>
      </x:c>
      <x:c r="BBY158" s="6">
        <x:v>0</x:v>
      </x:c>
      <x:c r="BBZ158" s="6">
        <x:v>0</x:v>
      </x:c>
      <x:c r="BCA158" s="6">
        <x:v>0</x:v>
      </x:c>
      <x:c r="BCB158" s="6">
        <x:v>0</x:v>
      </x:c>
      <x:c r="BCC158" s="6">
        <x:v>0</x:v>
      </x:c>
      <x:c r="BCD158" s="6">
        <x:v>2</x:v>
      </x:c>
      <x:c r="BCE158" s="6">
        <x:v>1</x:v>
      </x:c>
      <x:c r="BCF158" s="6">
        <x:v>1</x:v>
      </x:c>
      <x:c r="BCG158" s="6">
        <x:v>0</x:v>
      </x:c>
      <x:c r="BCH158" s="6">
        <x:v>4</x:v>
      </x:c>
      <x:c r="BCI158" s="6">
        <x:v>1</x:v>
      </x:c>
      <x:c r="BCJ158" s="6">
        <x:v>1</x:v>
      </x:c>
      <x:c r="BCK158" s="6">
        <x:v>1</x:v>
      </x:c>
      <x:c r="BCL158" s="6">
        <x:v>0</x:v>
      </x:c>
      <x:c r="BCM158" s="6">
        <x:v>0</x:v>
      </x:c>
      <x:c r="BCN158" s="6">
        <x:v>0</x:v>
      </x:c>
      <x:c r="BCO158" s="6">
        <x:v>1</x:v>
      </x:c>
      <x:c r="BCP158" s="6">
        <x:v>0</x:v>
      </x:c>
      <x:c r="BCQ158" s="6">
        <x:v>1</x:v>
      </x:c>
      <x:c r="BCR158" s="6">
        <x:v>5</x:v>
      </x:c>
      <x:c r="BCS158" s="6">
        <x:v>0</x:v>
      </x:c>
      <x:c r="BCT158" s="6">
        <x:v>0</x:v>
      </x:c>
      <x:c r="BCU158" s="6">
        <x:v>0</x:v>
      </x:c>
      <x:c r="BCV158" s="6">
        <x:v>3</x:v>
      </x:c>
      <x:c r="BCW158" s="6">
        <x:v>1</x:v>
      </x:c>
      <x:c r="BCX158" s="6">
        <x:v>1</x:v>
      </x:c>
      <x:c r="BCY158" s="6">
        <x:v>2</x:v>
      </x:c>
      <x:c r="BCZ158" s="6">
        <x:v>0</x:v>
      </x:c>
      <x:c r="BDA158" s="6">
        <x:v>0</x:v>
      </x:c>
      <x:c r="BDB158" s="6">
        <x:v>0</x:v>
      </x:c>
      <x:c r="BDC158" s="6">
        <x:v>1</x:v>
      </x:c>
      <x:c r="BDD158" s="6">
        <x:v>2</x:v>
      </x:c>
      <x:c r="BDE158" s="6">
        <x:v>1</x:v>
      </x:c>
      <x:c r="BDF158" s="6">
        <x:v>1</x:v>
      </x:c>
      <x:c r="BDG158" s="6">
        <x:v>1</x:v>
      </x:c>
      <x:c r="BDH158" s="6">
        <x:v>0</x:v>
      </x:c>
      <x:c r="BDI158" s="6">
        <x:v>0</x:v>
      </x:c>
      <x:c r="BDJ158" s="6">
        <x:v>4</x:v>
      </x:c>
      <x:c r="BDK158" s="6">
        <x:v>1</x:v>
      </x:c>
      <x:c r="BDL158" s="6">
        <x:v>0</x:v>
      </x:c>
      <x:c r="BDM158" s="6">
        <x:v>2</x:v>
      </x:c>
      <x:c r="BDN158" s="6">
        <x:v>1</x:v>
      </x:c>
      <x:c r="BDO158" s="6">
        <x:v>1</x:v>
      </x:c>
      <x:c r="BDP158" s="6">
        <x:v>0</x:v>
      </x:c>
      <x:c r="BDQ158" s="6">
        <x:v>1</x:v>
      </x:c>
      <x:c r="BDR158" s="6">
        <x:v>1</x:v>
      </x:c>
      <x:c r="BDS158" s="6">
        <x:v>1</x:v>
      </x:c>
      <x:c r="BDT158" s="6">
        <x:v>0</x:v>
      </x:c>
      <x:c r="BDU158" s="6">
        <x:v>0</x:v>
      </x:c>
      <x:c r="BDV158" s="6">
        <x:v>0</x:v>
      </x:c>
      <x:c r="BDW158" s="6">
        <x:v>0</x:v>
      </x:c>
      <x:c r="BDX158" s="6">
        <x:v>0</x:v>
      </x:c>
      <x:c r="BDY158" s="6">
        <x:v>0</x:v>
      </x:c>
      <x:c r="BDZ158" s="6">
        <x:v>0</x:v>
      </x:c>
      <x:c r="BEA158" s="6">
        <x:v>2</x:v>
      </x:c>
      <x:c r="BEB158" s="6">
        <x:v>1</x:v>
      </x:c>
      <x:c r="BEC158" s="6">
        <x:v>0</x:v>
      </x:c>
      <x:c r="BED158" s="6">
        <x:v>0</x:v>
      </x:c>
      <x:c r="BEE158" s="6">
        <x:v>3</x:v>
      </x:c>
      <x:c r="BEF158" s="6">
        <x:v>0</x:v>
      </x:c>
      <x:c r="BEG158" s="6">
        <x:v>0</x:v>
      </x:c>
      <x:c r="BEH158" s="6">
        <x:v>1</x:v>
      </x:c>
      <x:c r="BEI158" s="6">
        <x:v>0</x:v>
      </x:c>
      <x:c r="BEJ158" s="6">
        <x:v>0</x:v>
      </x:c>
      <x:c r="BEK158" s="6">
        <x:v>0</x:v>
      </x:c>
      <x:c r="BEL158" s="6">
        <x:v>4</x:v>
      </x:c>
      <x:c r="BEM158" s="6">
        <x:v>2</x:v>
      </x:c>
      <x:c r="BEN158" s="6">
        <x:v>3</x:v>
      </x:c>
      <x:c r="BEO158" s="6">
        <x:v>0</x:v>
      </x:c>
      <x:c r="BEP158" s="6">
        <x:v>1</x:v>
      </x:c>
      <x:c r="BEQ158" s="6">
        <x:v>1</x:v>
      </x:c>
      <x:c r="BER158" s="6">
        <x:v>0</x:v>
      </x:c>
      <x:c r="BES158" s="6">
        <x:v>4</x:v>
      </x:c>
      <x:c r="BET158" s="6">
        <x:v>0</x:v>
      </x:c>
      <x:c r="BEU158" s="6">
        <x:v>0</x:v>
      </x:c>
      <x:c r="BEV158" s="6">
        <x:v>2</x:v>
      </x:c>
      <x:c r="BEW158" s="6">
        <x:v>0</x:v>
      </x:c>
      <x:c r="BEX158" s="6">
        <x:v>0</x:v>
      </x:c>
      <x:c r="BEY158" s="6">
        <x:v>0</x:v>
      </x:c>
      <x:c r="BEZ158" s="6">
        <x:v>1</x:v>
      </x:c>
      <x:c r="BFA158" s="6">
        <x:v>1</x:v>
      </x:c>
      <x:c r="BFB158" s="6">
        <x:v>2</x:v>
      </x:c>
      <x:c r="BFC158" s="6">
        <x:v>0</x:v>
      </x:c>
      <x:c r="BFD158" s="6">
        <x:v>0</x:v>
      </x:c>
      <x:c r="BFE158" s="6">
        <x:v>0</x:v>
      </x:c>
      <x:c r="BFF158" s="6">
        <x:v>0</x:v>
      </x:c>
      <x:c r="BFG158" s="6">
        <x:v>3</x:v>
      </x:c>
      <x:c r="BFH158" s="6">
        <x:v>0</x:v>
      </x:c>
      <x:c r="BFI158" s="6">
        <x:v>0</x:v>
      </x:c>
      <x:c r="BFJ158" s="6">
        <x:v>4</x:v>
      </x:c>
      <x:c r="BFK158" s="6">
        <x:v>0</x:v>
      </x:c>
      <x:c r="BFL158" s="6">
        <x:v>0</x:v>
      </x:c>
      <x:c r="BFM158" s="6">
        <x:v>0</x:v>
      </x:c>
      <x:c r="BFN158" s="6">
        <x:v>1</x:v>
      </x:c>
      <x:c r="BFO158" s="6">
        <x:v>0</x:v>
      </x:c>
      <x:c r="BFP158" s="6">
        <x:v>0</x:v>
      </x:c>
      <x:c r="BFQ158" s="6">
        <x:v>4</x:v>
      </x:c>
      <x:c r="BFR158" s="6">
        <x:v>1</x:v>
      </x:c>
      <x:c r="BFS158" s="6">
        <x:v>0</x:v>
      </x:c>
      <x:c r="BFT158" s="6">
        <x:v>0</x:v>
      </x:c>
      <x:c r="BFU158" s="6">
        <x:v>0</x:v>
      </x:c>
      <x:c r="BFV158" s="6">
        <x:v>0</x:v>
      </x:c>
      <x:c r="BFW158" s="6">
        <x:v>0</x:v>
      </x:c>
      <x:c r="BFX158" s="6">
        <x:v>1</x:v>
      </x:c>
      <x:c r="BFY158" s="6">
        <x:v>0</x:v>
      </x:c>
      <x:c r="BFZ158" s="6">
        <x:v>0</x:v>
      </x:c>
      <x:c r="BGA158" s="6">
        <x:v>0</x:v>
      </x:c>
      <x:c r="BGB158" s="6">
        <x:v>0</x:v>
      </x:c>
      <x:c r="BGC158" s="6">
        <x:v>0</x:v>
      </x:c>
      <x:c r="BGD158" s="6">
        <x:v>0</x:v>
      </x:c>
      <x:c r="BGE158" s="6">
        <x:v>0</x:v>
      </x:c>
      <x:c r="BGF158" s="6">
        <x:v>2</x:v>
      </x:c>
      <x:c r="BGG158" s="6">
        <x:v>2</x:v>
      </x:c>
      <x:c r="BGH158" s="6">
        <x:v>0</x:v>
      </x:c>
      <x:c r="BGI158" s="6">
        <x:v>3</x:v>
      </x:c>
      <x:c r="BGJ158" s="6">
        <x:v>0</x:v>
      </x:c>
      <x:c r="BGK158" s="6">
        <x:v>0</x:v>
      </x:c>
      <x:c r="BGL158" s="6">
        <x:v>3</x:v>
      </x:c>
      <x:c r="BGM158" s="6">
        <x:v>0</x:v>
      </x:c>
      <x:c r="BGN158" s="6">
        <x:v>1</x:v>
      </x:c>
      <x:c r="BGO158" s="6">
        <x:v>0</x:v>
      </x:c>
      <x:c r="BGP158" s="6">
        <x:v>2</x:v>
      </x:c>
      <x:c r="BGQ158" s="6">
        <x:v>1</x:v>
      </x:c>
      <x:c r="BGR158" s="6">
        <x:v>1</x:v>
      </x:c>
      <x:c r="BGS158" s="6">
        <x:v>1</x:v>
      </x:c>
      <x:c r="BGT158" s="6">
        <x:v>2</x:v>
      </x:c>
      <x:c r="BGU158" s="6">
        <x:v>0</x:v>
      </x:c>
      <x:c r="BGV158" s="6">
        <x:v>0</x:v>
      </x:c>
      <x:c r="BGW158" s="6">
        <x:v>0</x:v>
      </x:c>
      <x:c r="BGX158" s="6">
        <x:v>0</x:v>
      </x:c>
      <x:c r="BGY158" s="6">
        <x:v>0</x:v>
      </x:c>
      <x:c r="BGZ158" s="6">
        <x:v>1</x:v>
      </x:c>
      <x:c r="BHA158" s="6">
        <x:v>1</x:v>
      </x:c>
      <x:c r="BHB158" s="6">
        <x:v>0</x:v>
      </x:c>
      <x:c r="BHC158" s="6">
        <x:v>0</x:v>
      </x:c>
      <x:c r="BHD158" s="6">
        <x:v>1</x:v>
      </x:c>
      <x:c r="BHE158" s="6">
        <x:v>0</x:v>
      </x:c>
      <x:c r="BHF158" s="6">
        <x:v>0</x:v>
      </x:c>
      <x:c r="BHG158" s="6">
        <x:v>2</x:v>
      </x:c>
      <x:c r="BHH158" s="6">
        <x:v>1</x:v>
      </x:c>
      <x:c r="BHI158" s="6">
        <x:v>0</x:v>
      </x:c>
      <x:c r="BHJ158" s="6">
        <x:v>0</x:v>
      </x:c>
      <x:c r="BHK158" s="6">
        <x:v>4</x:v>
      </x:c>
      <x:c r="BHL158" s="6">
        <x:v>1</x:v>
      </x:c>
      <x:c r="BHM158" s="6">
        <x:v>1</x:v>
      </x:c>
      <x:c r="BHN158" s="6">
        <x:v>4</x:v>
      </x:c>
      <x:c r="BHO158" s="6">
        <x:v>1</x:v>
      </x:c>
      <x:c r="BHP158" s="6">
        <x:v>0</x:v>
      </x:c>
      <x:c r="BHQ158" s="6">
        <x:v>0</x:v>
      </x:c>
      <x:c r="BHR158" s="6">
        <x:v>2</x:v>
      </x:c>
      <x:c r="BHS158" s="6">
        <x:v>0</x:v>
      </x:c>
      <x:c r="BHT158" s="6">
        <x:v>1</x:v>
      </x:c>
      <x:c r="BHU158" s="6">
        <x:v>1</x:v>
      </x:c>
      <x:c r="BHV158" s="6">
        <x:v>0</x:v>
      </x:c>
      <x:c r="BHW158" s="6">
        <x:v>1</x:v>
      </x:c>
      <x:c r="BHX158" s="6">
        <x:v>0</x:v>
      </x:c>
      <x:c r="BHY158" s="6">
        <x:v>1</x:v>
      </x:c>
      <x:c r="BHZ158" s="6">
        <x:v>0</x:v>
      </x:c>
      <x:c r="BIA158" s="6">
        <x:v>1</x:v>
      </x:c>
      <x:c r="BIB158" s="6">
        <x:v>3</x:v>
      </x:c>
      <x:c r="BIC158" s="6">
        <x:v>0</x:v>
      </x:c>
      <x:c r="BID158" s="6">
        <x:v>1</x:v>
      </x:c>
      <x:c r="BIE158" s="6">
        <x:v>0</x:v>
      </x:c>
      <x:c r="BIF158" s="6">
        <x:v>0</x:v>
      </x:c>
      <x:c r="BIG158" s="6">
        <x:v>1</x:v>
      </x:c>
      <x:c r="BIH158" s="6">
        <x:v>1</x:v>
      </x:c>
      <x:c r="BII158" s="6">
        <x:v>2</x:v>
      </x:c>
      <x:c r="BIJ158" s="6">
        <x:v>2</x:v>
      </x:c>
      <x:c r="BIK158" s="6">
        <x:v>2</x:v>
      </x:c>
      <x:c r="BIL158" s="6">
        <x:v>0</x:v>
      </x:c>
      <x:c r="BIM158" s="6">
        <x:v>3</x:v>
      </x:c>
      <x:c r="BIN158" s="6">
        <x:v>2</x:v>
      </x:c>
      <x:c r="BIO158" s="6">
        <x:v>1</x:v>
      </x:c>
      <x:c r="BIP158" s="6">
        <x:v>1</x:v>
      </x:c>
      <x:c r="BIQ158" s="6">
        <x:v>0</x:v>
      </x:c>
      <x:c r="BIR158" s="6">
        <x:v>1</x:v>
      </x:c>
      <x:c r="BIS158" s="6">
        <x:v>0</x:v>
      </x:c>
      <x:c r="BIT158" s="6">
        <x:v>5</x:v>
      </x:c>
      <x:c r="BIU158" s="6">
        <x:v>2</x:v>
      </x:c>
      <x:c r="BIV158" s="6">
        <x:v>0</x:v>
      </x:c>
      <x:c r="BIW158" s="6">
        <x:v>2</x:v>
      </x:c>
      <x:c r="BIX158" s="6">
        <x:v>0</x:v>
      </x:c>
      <x:c r="BIY158" s="6">
        <x:v>0</x:v>
      </x:c>
      <x:c r="BIZ158" s="6">
        <x:v>0</x:v>
      </x:c>
      <x:c r="BJA158" s="6">
        <x:v>3</x:v>
      </x:c>
      <x:c r="BJB158" s="6">
        <x:v>1</x:v>
      </x:c>
      <x:c r="BJC158" s="6">
        <x:v>0</x:v>
      </x:c>
      <x:c r="BJD158" s="6">
        <x:v>3</x:v>
      </x:c>
      <x:c r="BJE158" s="6">
        <x:v>0</x:v>
      </x:c>
      <x:c r="BJF158" s="6">
        <x:v>0</x:v>
      </x:c>
      <x:c r="BJG158" s="6">
        <x:v>0</x:v>
      </x:c>
      <x:c r="BJH158" s="6">
        <x:v>2</x:v>
      </x:c>
      <x:c r="BJI158" s="6">
        <x:v>0</x:v>
      </x:c>
      <x:c r="BJJ158" s="6">
        <x:v>2</x:v>
      </x:c>
      <x:c r="BJK158" s="6">
        <x:v>3</x:v>
      </x:c>
      <x:c r="BJL158" s="6">
        <x:v>1</x:v>
      </x:c>
      <x:c r="BJM158" s="6">
        <x:v>0</x:v>
      </x:c>
      <x:c r="BJN158" s="6">
        <x:v>0</x:v>
      </x:c>
      <x:c r="BJO158" s="6">
        <x:v>2</x:v>
      </x:c>
      <x:c r="BJP158" s="6">
        <x:v>1</x:v>
      </x:c>
      <x:c r="BJQ158" s="6">
        <x:v>3</x:v>
      </x:c>
      <x:c r="BJR158" s="6">
        <x:v>2</x:v>
      </x:c>
      <x:c r="BJS158" s="6">
        <x:v>0</x:v>
      </x:c>
      <x:c r="BJT158" s="6">
        <x:v>0</x:v>
      </x:c>
      <x:c r="BJU158" s="6">
        <x:v>0</x:v>
      </x:c>
      <x:c r="BJV158" s="6">
        <x:v>1</x:v>
      </x:c>
      <x:c r="BJW158" s="6">
        <x:v>0</x:v>
      </x:c>
      <x:c r="BJX158" s="6">
        <x:v>1</x:v>
      </x:c>
      <x:c r="BJY158" s="6">
        <x:v>0</x:v>
      </x:c>
      <x:c r="BJZ158" s="6">
        <x:v>0</x:v>
      </x:c>
      <x:c r="BKA158" s="6">
        <x:v>0</x:v>
      </x:c>
      <x:c r="BKB158" s="6">
        <x:v>0</x:v>
      </x:c>
      <x:c r="BKC158" s="6">
        <x:v>1</x:v>
      </x:c>
      <x:c r="BKD158" s="6">
        <x:v>0</x:v>
      </x:c>
      <x:c r="BKE158" s="6">
        <x:v>1</x:v>
      </x:c>
      <x:c r="BKF158" s="6">
        <x:v>1</x:v>
      </x:c>
      <x:c r="BKG158" s="6">
        <x:v>2</x:v>
      </x:c>
      <x:c r="BKH158" s="6">
        <x:v>0</x:v>
      </x:c>
      <x:c r="BKI158" s="6">
        <x:v>0</x:v>
      </x:c>
      <x:c r="BKJ158" s="6">
        <x:v>1</x:v>
      </x:c>
      <x:c r="BKK158" s="6">
        <x:v>0</x:v>
      </x:c>
      <x:c r="BKL158" s="6">
        <x:v>0</x:v>
      </x:c>
      <x:c r="BKM158" s="6">
        <x:v>1</x:v>
      </x:c>
      <x:c r="BKN158" s="6">
        <x:v>0</x:v>
      </x:c>
      <x:c r="BKO158" s="6">
        <x:v>0</x:v>
      </x:c>
      <x:c r="BKP158" s="6">
        <x:v>0</x:v>
      </x:c>
      <x:c r="BKQ158" s="6">
        <x:v>4</x:v>
      </x:c>
      <x:c r="BKR158" s="6">
        <x:v>1</x:v>
      </x:c>
      <x:c r="BKS158" s="6">
        <x:v>1</x:v>
      </x:c>
      <x:c r="BKT158" s="6">
        <x:v>1</x:v>
      </x:c>
      <x:c r="BKU158" s="6">
        <x:v>1</x:v>
      </x:c>
      <x:c r="BKV158" s="6">
        <x:v>0</x:v>
      </x:c>
      <x:c r="BKW158" s="6">
        <x:v>0</x:v>
      </x:c>
      <x:c r="BKX158" s="6">
        <x:v>4</x:v>
      </x:c>
      <x:c r="BKY158" s="6">
        <x:v>1</x:v>
      </x:c>
      <x:c r="BKZ158" s="6">
        <x:v>3</x:v>
      </x:c>
      <x:c r="BLA158" s="6">
        <x:v>3</x:v>
      </x:c>
      <x:c r="BLB158" s="6">
        <x:v>0</x:v>
      </x:c>
      <x:c r="BLC158" s="6">
        <x:v>0</x:v>
      </x:c>
      <x:c r="BLD158" s="6">
        <x:v>0</x:v>
      </x:c>
      <x:c r="BLE158" s="6">
        <x:v>2</x:v>
      </x:c>
      <x:c r="BLF158" s="6">
        <x:v>1</x:v>
      </x:c>
      <x:c r="BLG158" s="6">
        <x:v>2</x:v>
      </x:c>
      <x:c r="BLH158" s="6">
        <x:v>1</x:v>
      </x:c>
      <x:c r="BLI158" s="6">
        <x:v>0</x:v>
      </x:c>
      <x:c r="BLJ158" s="6">
        <x:v>1</x:v>
      </x:c>
      <x:c r="BLK158" s="6">
        <x:v>0</x:v>
      </x:c>
      <x:c r="BLL158" s="6">
        <x:v>2</x:v>
      </x:c>
      <x:c r="BLM158" s="6">
        <x:v>1</x:v>
      </x:c>
      <x:c r="BLN158" s="6">
        <x:v>1</x:v>
      </x:c>
      <x:c r="BLO158" s="6">
        <x:v>0</x:v>
      </x:c>
      <x:c r="BLP158" s="6">
        <x:v>0</x:v>
      </x:c>
      <x:c r="BLQ158" s="6">
        <x:v>0</x:v>
      </x:c>
      <x:c r="BLR158" s="6">
        <x:v>0</x:v>
      </x:c>
      <x:c r="BLS158" s="6">
        <x:v>3</x:v>
      </x:c>
      <x:c r="BLT158" s="6">
        <x:v>0</x:v>
      </x:c>
      <x:c r="BLU158" s="6">
        <x:v>0</x:v>
      </x:c>
      <x:c r="BLV158" s="6">
        <x:v>1</x:v>
      </x:c>
      <x:c r="BLW158" s="6">
        <x:v>4</x:v>
      </x:c>
      <x:c r="BLX158" s="6">
        <x:v>0</x:v>
      </x:c>
      <x:c r="BLY158" s="6">
        <x:v>0</x:v>
      </x:c>
      <x:c r="BLZ158" s="6">
        <x:v>0</x:v>
      </x:c>
      <x:c r="BMA158" s="6">
        <x:v>0</x:v>
      </x:c>
      <x:c r="BMB158" s="6">
        <x:v>1</x:v>
      </x:c>
      <x:c r="BMC158" s="6">
        <x:v>0</x:v>
      </x:c>
      <x:c r="BMD158" s="6">
        <x:v>1</x:v>
      </x:c>
      <x:c r="BME158" s="6">
        <x:v>1</x:v>
      </x:c>
      <x:c r="BMF158" s="6">
        <x:v>0</x:v>
      </x:c>
      <x:c r="BMG158" s="6">
        <x:v>4</x:v>
      </x:c>
      <x:c r="BMH158" s="6">
        <x:v>1</x:v>
      </x:c>
      <x:c r="BMI158" s="6">
        <x:v>0</x:v>
      </x:c>
      <x:c r="BMJ158" s="6">
        <x:v>0</x:v>
      </x:c>
      <x:c r="BMK158" s="6">
        <x:v>1</x:v>
      </x:c>
      <x:c r="BML158" s="6">
        <x:v>0</x:v>
      </x:c>
      <x:c r="BMM158" s="6">
        <x:v>0</x:v>
      </x:c>
      <x:c r="BMN158" s="6">
        <x:v>2</x:v>
      </x:c>
      <x:c r="BMO158" s="6">
        <x:v>1</x:v>
      </x:c>
      <x:c r="BMP158" s="6">
        <x:v>0</x:v>
      </x:c>
      <x:c r="BMQ158" s="6">
        <x:v>1</x:v>
      </x:c>
      <x:c r="BMR158" s="6">
        <x:v>4</x:v>
      </x:c>
      <x:c r="BMS158" s="6">
        <x:v>0</x:v>
      </x:c>
      <x:c r="BMT158" s="6">
        <x:v>0</x:v>
      </x:c>
      <x:c r="BMU158" s="6">
        <x:v>3</x:v>
      </x:c>
      <x:c r="BMV158" s="6">
        <x:v>1</x:v>
      </x:c>
      <x:c r="BMW158" s="6">
        <x:v>0</x:v>
      </x:c>
      <x:c r="BMX158" s="6">
        <x:v>3</x:v>
      </x:c>
      <x:c r="BMY158" s="6">
        <x:v>0</x:v>
      </x:c>
      <x:c r="BMZ158" s="6">
        <x:v>2</x:v>
      </x:c>
      <x:c r="BNA158" s="6">
        <x:v>0</x:v>
      </x:c>
      <x:c r="BNB158" s="6">
        <x:v>2</x:v>
      </x:c>
      <x:c r="BNC158" s="6">
        <x:v>0</x:v>
      </x:c>
      <x:c r="BND158" s="6">
        <x:v>2</x:v>
      </x:c>
      <x:c r="BNE158" s="6">
        <x:v>2</x:v>
      </x:c>
      <x:c r="BNF158" s="6">
        <x:v>0</x:v>
      </x:c>
      <x:c r="BNG158" s="6">
        <x:v>0</x:v>
      </x:c>
      <x:c r="BNH158" s="6">
        <x:v>0</x:v>
      </x:c>
      <x:c r="BNI158" s="6">
        <x:v>1</x:v>
      </x:c>
      <x:c r="BNJ158" s="6">
        <x:v>1</x:v>
      </x:c>
      <x:c r="BNK158" s="6">
        <x:v>3</x:v>
      </x:c>
      <x:c r="BNL158" s="6">
        <x:v>4</x:v>
      </x:c>
      <x:c r="BNM158" s="6">
        <x:v>2</x:v>
      </x:c>
      <x:c r="BNN158" s="6">
        <x:v>1</x:v>
      </x:c>
      <x:c r="BNO158" s="6">
        <x:v>0</x:v>
      </x:c>
      <x:c r="BNP158" s="6">
        <x:v>0</x:v>
      </x:c>
      <x:c r="BNQ158" s="6">
        <x:v>0</x:v>
      </x:c>
      <x:c r="BNR158" s="6">
        <x:v>0</x:v>
      </x:c>
      <x:c r="BNS158" s="6">
        <x:v>2</x:v>
      </x:c>
      <x:c r="BNT158" s="6">
        <x:v>1</x:v>
      </x:c>
      <x:c r="BNU158" s="6">
        <x:v>0</x:v>
      </x:c>
      <x:c r="BNV158" s="6">
        <x:v>0</x:v>
      </x:c>
      <x:c r="BNW158" s="6">
        <x:v>1</x:v>
      </x:c>
      <x:c r="BNX158" s="6">
        <x:v>1</x:v>
      </x:c>
      <x:c r="BNY158" s="6">
        <x:v>0</x:v>
      </x:c>
      <x:c r="BNZ158" s="6">
        <x:v>5</x:v>
      </x:c>
      <x:c r="BOA158" s="6">
        <x:v>0</x:v>
      </x:c>
      <x:c r="BOB158" s="6">
        <x:v>0</x:v>
      </x:c>
      <x:c r="BOC158" s="6">
        <x:v>0</x:v>
      </x:c>
      <x:c r="BOD158" s="6">
        <x:v>3</x:v>
      </x:c>
      <x:c r="BOE158" s="6">
        <x:v>1</x:v>
      </x:c>
      <x:c r="BOF158" s="6">
        <x:v>1</x:v>
      </x:c>
      <x:c r="BOG158" s="6">
        <x:v>0</x:v>
      </x:c>
      <x:c r="BOH158" s="6">
        <x:v>1</x:v>
      </x:c>
      <x:c r="BOI158" s="6">
        <x:v>0</x:v>
      </x:c>
      <x:c r="BOJ158" s="6">
        <x:v>0</x:v>
      </x:c>
      <x:c r="BOK158" s="6">
        <x:v>1</x:v>
      </x:c>
      <x:c r="BOL158" s="6">
        <x:v>0</x:v>
      </x:c>
      <x:c r="BOM158" s="6">
        <x:v>3</x:v>
      </x:c>
      <x:c r="BON158" s="6">
        <x:v>5</x:v>
      </x:c>
      <x:c r="BOO158" s="6">
        <x:v>1</x:v>
      </x:c>
      <x:c r="BOP158" s="6">
        <x:v>1</x:v>
      </x:c>
      <x:c r="BOQ158" s="6">
        <x:v>0</x:v>
      </x:c>
      <x:c r="BOR158" s="6">
        <x:v>2</x:v>
      </x:c>
      <x:c r="BOS158" s="6">
        <x:v>2</x:v>
      </x:c>
      <x:c r="BOT158" s="6">
        <x:v>1</x:v>
      </x:c>
      <x:c r="BOU158" s="6">
        <x:v>5</x:v>
      </x:c>
      <x:c r="BOV158" s="6">
        <x:v>0</x:v>
      </x:c>
      <x:c r="BOW158" s="6">
        <x:v>1</x:v>
      </x:c>
      <x:c r="BOX158" s="6">
        <x:v>0</x:v>
      </x:c>
      <x:c r="BOY158" s="6">
        <x:v>0</x:v>
      </x:c>
      <x:c r="BOZ158" s="6">
        <x:v>3</x:v>
      </x:c>
      <x:c r="BPA158" s="6">
        <x:v>1</x:v>
      </x:c>
      <x:c r="BPB158" s="6">
        <x:v>2</x:v>
      </x:c>
      <x:c r="BPC158" s="6">
        <x:v>1</x:v>
      </x:c>
      <x:c r="BPD158" s="6">
        <x:v>0</x:v>
      </x:c>
      <x:c r="BPE158" s="6">
        <x:v>0</x:v>
      </x:c>
      <x:c r="BPF158" s="6">
        <x:v>0</x:v>
      </x:c>
      <x:c r="BPG158" s="6">
        <x:v>0</x:v>
      </x:c>
      <x:c r="BPH158" s="6">
        <x:v>1</x:v>
      </x:c>
      <x:c r="BPI158" s="6">
        <x:v>3</x:v>
      </x:c>
      <x:c r="BPJ158" s="6">
        <x:v>1</x:v>
      </x:c>
      <x:c r="BPK158" s="6">
        <x:v>0</x:v>
      </x:c>
      <x:c r="BPL158" s="6">
        <x:v>0</x:v>
      </x:c>
      <x:c r="BPM158" s="6">
        <x:v>0</x:v>
      </x:c>
      <x:c r="BPN158" s="6">
        <x:v>3</x:v>
      </x:c>
      <x:c r="BPO158" s="6">
        <x:v>0</x:v>
      </x:c>
      <x:c r="BPP158" s="6">
        <x:v>1</x:v>
      </x:c>
      <x:c r="BPQ158" s="6">
        <x:v>0</x:v>
      </x:c>
      <x:c r="BPR158" s="6">
        <x:v>1</x:v>
      </x:c>
      <x:c r="BPS158" s="6">
        <x:v>0</x:v>
      </x:c>
      <x:c r="BPT158" s="6">
        <x:v>3</x:v>
      </x:c>
      <x:c r="BPU158" s="6">
        <x:v>2</x:v>
      </x:c>
      <x:c r="BPV158" s="6">
        <x:v>1</x:v>
      </x:c>
      <x:c r="BPW158" s="6">
        <x:v>1</x:v>
      </x:c>
      <x:c r="BPX158" s="6">
        <x:v>2</x:v>
      </x:c>
      <x:c r="BPY158" s="6">
        <x:v>0</x:v>
      </x:c>
      <x:c r="BPZ158" s="6">
        <x:v>0</x:v>
      </x:c>
      <x:c r="BQA158" s="6">
        <x:v>1</x:v>
      </x:c>
      <x:c r="BQB158" s="6">
        <x:v>2</x:v>
      </x:c>
      <x:c r="BQC158" s="6">
        <x:v>1</x:v>
      </x:c>
      <x:c r="BQD158" s="6">
        <x:v>1</x:v>
      </x:c>
      <x:c r="BQE158" s="6">
        <x:v>0</x:v>
      </x:c>
      <x:c r="BQF158" s="6">
        <x:v>0</x:v>
      </x:c>
      <x:c r="BQG158" s="6">
        <x:v>0</x:v>
      </x:c>
      <x:c r="BQH158" s="6">
        <x:v>0</x:v>
      </x:c>
      <x:c r="BQI158" s="6">
        <x:v>0</x:v>
      </x:c>
      <x:c r="BQJ158" s="6">
        <x:v>1</x:v>
      </x:c>
      <x:c r="BQK158" s="6">
        <x:v>1</x:v>
      </x:c>
      <x:c r="BQL158" s="6">
        <x:v>0</x:v>
      </x:c>
      <x:c r="BQM158" s="6">
        <x:v>0</x:v>
      </x:c>
      <x:c r="BQN158" s="6">
        <x:v>0</x:v>
      </x:c>
      <x:c r="BQO158" s="6">
        <x:v>4</x:v>
      </x:c>
      <x:c r="BQP158" s="6">
        <x:v>1</x:v>
      </x:c>
      <x:c r="BQQ158" s="6">
        <x:v>0</x:v>
      </x:c>
      <x:c r="BQR158" s="6">
        <x:v>2</x:v>
      </x:c>
      <x:c r="BQS158" s="6">
        <x:v>0</x:v>
      </x:c>
      <x:c r="BQT158" s="6">
        <x:v>0</x:v>
      </x:c>
      <x:c r="BQU158" s="6">
        <x:v>0</x:v>
      </x:c>
      <x:c r="BQV158" s="6">
        <x:v>0</x:v>
      </x:c>
      <x:c r="BQW158" s="6">
        <x:v>0</x:v>
      </x:c>
      <x:c r="BQX158" s="6">
        <x:v>2</x:v>
      </x:c>
      <x:c r="BQY158" s="6">
        <x:v>0</x:v>
      </x:c>
      <x:c r="BQZ158" s="6">
        <x:v>1</x:v>
      </x:c>
      <x:c r="BRA158" s="6">
        <x:v>0</x:v>
      </x:c>
      <x:c r="BRB158" s="6">
        <x:v>0</x:v>
      </x:c>
      <x:c r="BRC158" s="6">
        <x:v>2</x:v>
      </x:c>
      <x:c r="BRD158" s="6">
        <x:v>2</x:v>
      </x:c>
      <x:c r="BRE158" s="6">
        <x:v>0</x:v>
      </x:c>
      <x:c r="BRF158" s="6">
        <x:v>3</x:v>
      </x:c>
      <x:c r="BRG158" s="6">
        <x:v>0</x:v>
      </x:c>
      <x:c r="BRH158" s="6">
        <x:v>0</x:v>
      </x:c>
      <x:c r="BRI158" s="6">
        <x:v>0</x:v>
      </x:c>
      <x:c r="BRJ158" s="6">
        <x:v>3</x:v>
      </x:c>
      <x:c r="BRK158" s="6">
        <x:v>1</x:v>
      </x:c>
      <x:c r="BRL158" s="6">
        <x:v>1</x:v>
      </x:c>
      <x:c r="BRM158" s="6">
        <x:v>2</x:v>
      </x:c>
      <x:c r="BRN158" s="6">
        <x:v>0</x:v>
      </x:c>
      <x:c r="BRO158" s="6">
        <x:v>0</x:v>
      </x:c>
      <x:c r="BRP158" s="6">
        <x:v>0</x:v>
      </x:c>
      <x:c r="BRQ158" s="6">
        <x:v>1</x:v>
      </x:c>
      <x:c r="BRR158" s="6">
        <x:v>3</x:v>
      </x:c>
      <x:c r="BRS158" s="6">
        <x:v>3</x:v>
      </x:c>
      <x:c r="BRT158" s="6">
        <x:v>4</x:v>
      </x:c>
      <x:c r="BRU158" s="6">
        <x:v>1</x:v>
      </x:c>
      <x:c r="BRV158" s="6">
        <x:v>1</x:v>
      </x:c>
      <x:c r="BRW158" s="6">
        <x:v>0</x:v>
      </x:c>
      <x:c r="BRX158" s="6">
        <x:v>2</x:v>
      </x:c>
      <x:c r="BRY158" s="6">
        <x:v>2</x:v>
      </x:c>
      <x:c r="BRZ158" s="6">
        <x:v>0</x:v>
      </x:c>
      <x:c r="BSA158" s="6">
        <x:v>1</x:v>
      </x:c>
      <x:c r="BSB158" s="6">
        <x:v>1</x:v>
      </x:c>
      <x:c r="BSC158" s="6">
        <x:v>0</x:v>
      </x:c>
      <x:c r="BSD158" s="6">
        <x:v>0</x:v>
      </x:c>
      <x:c r="BSE158" s="6">
        <x:v>3</x:v>
      </x:c>
      <x:c r="BSF158" s="6">
        <x:v>2</x:v>
      </x:c>
      <x:c r="BSG158" s="6">
        <x:v>1</x:v>
      </x:c>
      <x:c r="BSH158" s="6">
        <x:v>1</x:v>
      </x:c>
      <x:c r="BSI158" s="6">
        <x:v>0</x:v>
      </x:c>
      <x:c r="BSJ158" s="6">
        <x:v>0</x:v>
      </x:c>
      <x:c r="BSK158" s="6">
        <x:v>0</x:v>
      </x:c>
      <x:c r="BSL158" s="6">
        <x:v>2</x:v>
      </x:c>
      <x:c r="BSM158" s="6">
        <x:v>1</x:v>
      </x:c>
      <x:c r="BSN158" s="6">
        <x:v>3</x:v>
      </x:c>
      <x:c r="BSO158" s="6">
        <x:v>0</x:v>
      </x:c>
      <x:c r="BSP158" s="6">
        <x:v>0</x:v>
      </x:c>
      <x:c r="BSQ158" s="6">
        <x:v>1</x:v>
      </x:c>
      <x:c r="BSR158" s="6">
        <x:v>0</x:v>
      </x:c>
      <x:c r="BSS158" s="6">
        <x:v>1</x:v>
      </x:c>
      <x:c r="BST158" s="6">
        <x:v>1</x:v>
      </x:c>
      <x:c r="BSU158" s="6">
        <x:v>1</x:v>
      </x:c>
      <x:c r="BSV158" s="6">
        <x:v>6</x:v>
      </x:c>
      <x:c r="BSW158" s="6">
        <x:v>0</x:v>
      </x:c>
      <x:c r="BSX158" s="6">
        <x:v>2</x:v>
      </x:c>
      <x:c r="BSY158" s="6">
        <x:v>0</x:v>
      </x:c>
      <x:c r="BSZ158" s="6">
        <x:v>2</x:v>
      </x:c>
      <x:c r="BTA158" s="6">
        <x:v>2</x:v>
      </x:c>
      <x:c r="BTB158" s="6">
        <x:v>0</x:v>
      </x:c>
      <x:c r="BTC158" s="6">
        <x:v>1</x:v>
      </x:c>
      <x:c r="BTD158" s="6">
        <x:v>1</x:v>
      </x:c>
      <x:c r="BTE158" s="6">
        <x:v>0</x:v>
      </x:c>
      <x:c r="BTF158" s="6">
        <x:v>0</x:v>
      </x:c>
      <x:c r="BTG158" s="6">
        <x:v>3</x:v>
      </x:c>
      <x:c r="BTH158" s="6">
        <x:v>1</x:v>
      </x:c>
      <x:c r="BTI158" s="6">
        <x:v>0</x:v>
      </x:c>
      <x:c r="BTJ158" s="6">
        <x:v>3</x:v>
      </x:c>
      <x:c r="BTK158" s="6">
        <x:v>1</x:v>
      </x:c>
      <x:c r="BTL158" s="6">
        <x:v>2</x:v>
      </x:c>
      <x:c r="BTM158" s="6">
        <x:v>0</x:v>
      </x:c>
      <x:c r="BTN158" s="6">
        <x:v>1</x:v>
      </x:c>
      <x:c r="BTO158" s="6">
        <x:v>1</x:v>
      </x:c>
      <x:c r="BTP158" s="6">
        <x:v>1</x:v>
      </x:c>
      <x:c r="BTQ158" s="6">
        <x:v>2</x:v>
      </x:c>
      <x:c r="BTR158" s="6">
        <x:v>0</x:v>
      </x:c>
      <x:c r="BTS158" s="6">
        <x:v>0</x:v>
      </x:c>
      <x:c r="BTT158" s="6">
        <x:v>0</x:v>
      </x:c>
      <x:c r="BTU158" s="6">
        <x:v>1</x:v>
      </x:c>
      <x:c r="BTV158" s="6">
        <x:v>2</x:v>
      </x:c>
      <x:c r="BTW158" s="6">
        <x:v>0</x:v>
      </x:c>
      <x:c r="BTX158" s="6">
        <x:v>3</x:v>
      </x:c>
      <x:c r="BTY158" s="6">
        <x:v>2</x:v>
      </x:c>
      <x:c r="BTZ158" s="6">
        <x:v>0</x:v>
      </x:c>
      <x:c r="BUA158" s="6">
        <x:v>0</x:v>
      </x:c>
      <x:c r="BUB158" s="6">
        <x:v>0</x:v>
      </x:c>
      <x:c r="BUC158" s="6">
        <x:v>3</x:v>
      </x:c>
      <x:c r="BUD158" s="6">
        <x:v>1</x:v>
      </x:c>
      <x:c r="BUE158" s="6">
        <x:v>2</x:v>
      </x:c>
      <x:c r="BUF158" s="6">
        <x:v>1</x:v>
      </x:c>
      <x:c r="BUG158" s="6">
        <x:v>0</x:v>
      </x:c>
      <x:c r="BUH158" s="6">
        <x:v>0</x:v>
      </x:c>
      <x:c r="BUI158" s="6">
        <x:v>1</x:v>
      </x:c>
      <x:c r="BUJ158" s="6">
        <x:v>2</x:v>
      </x:c>
      <x:c r="BUK158" s="6">
        <x:v>0</x:v>
      </x:c>
      <x:c r="BUL158" s="6">
        <x:v>1</x:v>
      </x:c>
      <x:c r="BUM158" s="6">
        <x:v>0</x:v>
      </x:c>
      <x:c r="BUN158" s="6">
        <x:v>0</x:v>
      </x:c>
      <x:c r="BUO158" s="6">
        <x:v>0</x:v>
      </x:c>
      <x:c r="BUP158" s="6">
        <x:v>1</x:v>
      </x:c>
      <x:c r="BUQ158" s="6">
        <x:v>2</x:v>
      </x:c>
      <x:c r="BUR158" s="6">
        <x:v>2</x:v>
      </x:c>
      <x:c r="BUS158" s="6">
        <x:v>3</x:v>
      </x:c>
      <x:c r="BUT158" s="6">
        <x:v>2</x:v>
      </x:c>
      <x:c r="BUU158" s="6">
        <x:v>2</x:v>
      </x:c>
      <x:c r="BUV158" s="6">
        <x:v>0</x:v>
      </x:c>
      <x:c r="BUW158" s="6">
        <x:v>2</x:v>
      </x:c>
      <x:c r="BUX158" s="6">
        <x:v>0</x:v>
      </x:c>
      <x:c r="BUY158" s="6">
        <x:v>1</x:v>
      </x:c>
      <x:c r="BUZ158" s="6">
        <x:v>3</x:v>
      </x:c>
      <x:c r="BVA158" s="6">
        <x:v>0</x:v>
      </x:c>
      <x:c r="BVB158" s="6">
        <x:v>0</x:v>
      </x:c>
      <x:c r="BVC158" s="6">
        <x:v>0</x:v>
      </x:c>
      <x:c r="BVD158" s="6">
        <x:v>1</x:v>
      </x:c>
      <x:c r="BVE158" s="6">
        <x:v>2</x:v>
      </x:c>
      <x:c r="BVF158" s="6">
        <x:v>0</x:v>
      </x:c>
      <x:c r="BVG158" s="6">
        <x:v>0</x:v>
      </x:c>
      <x:c r="BVH158" s="6">
        <x:v>0</x:v>
      </x:c>
      <x:c r="BVI158" s="6">
        <x:v>0</x:v>
      </x:c>
      <x:c r="BVJ158" s="6">
        <x:v>0</x:v>
      </x:c>
      <x:c r="BVK158" s="6">
        <x:v>4</x:v>
      </x:c>
      <x:c r="BVL158" s="6">
        <x:v>5</x:v>
      </x:c>
      <x:c r="BVM158" s="6">
        <x:v>0</x:v>
      </x:c>
      <x:c r="BVN158" s="6">
        <x:v>7</x:v>
      </x:c>
      <x:c r="BVO158" s="6">
        <x:v>0</x:v>
      </x:c>
      <x:c r="BVP158" s="6">
        <x:v>0</x:v>
      </x:c>
      <x:c r="BVQ158" s="6">
        <x:v>0</x:v>
      </x:c>
      <x:c r="BVR158" s="6">
        <x:v>4</x:v>
      </x:c>
      <x:c r="BVS158" s="6">
        <x:v>0</x:v>
      </x:c>
      <x:c r="BVT158" s="6">
        <x:v>2</x:v>
      </x:c>
      <x:c r="BVU158" s="6">
        <x:v>1</x:v>
      </x:c>
      <x:c r="BVV158" s="6">
        <x:v>0</x:v>
      </x:c>
      <x:c r="BVW158" s="6">
        <x:v>2</x:v>
      </x:c>
      <x:c r="BVX158" s="6">
        <x:v>0</x:v>
      </x:c>
      <x:c r="BVY158" s="6">
        <x:v>1</x:v>
      </x:c>
      <x:c r="BVZ158" s="6">
        <x:v>1</x:v>
      </x:c>
      <x:c r="BWA158" s="6">
        <x:v>0</x:v>
      </x:c>
      <x:c r="BWB158" s="6">
        <x:v>2</x:v>
      </x:c>
      <x:c r="BWC158" s="6">
        <x:v>1</x:v>
      </x:c>
      <x:c r="BWD158" s="6">
        <x:v>0</x:v>
      </x:c>
      <x:c r="BWE158" s="6">
        <x:v>0</x:v>
      </x:c>
      <x:c r="BWF158" s="6">
        <x:v>2</x:v>
      </x:c>
      <x:c r="BWG158" s="6">
        <x:v>3</x:v>
      </x:c>
      <x:c r="BWH158" s="6">
        <x:v>0</x:v>
      </x:c>
      <x:c r="BWI158" s="6">
        <x:v>2</x:v>
      </x:c>
      <x:c r="BWJ158" s="6">
        <x:v>0</x:v>
      </x:c>
      <x:c r="BWK158" s="6">
        <x:v>0</x:v>
      </x:c>
      <x:c r="BWL158" s="6">
        <x:v>0</x:v>
      </x:c>
      <x:c r="BWM158" s="6">
        <x:v>1</x:v>
      </x:c>
      <x:c r="BWN158" s="6">
        <x:v>2</x:v>
      </x:c>
      <x:c r="BWO158" s="6">
        <x:v>2</x:v>
      </x:c>
      <x:c r="BWP158" s="6">
        <x:v>4</x:v>
      </x:c>
      <x:c r="BWQ158" s="6">
        <x:v>0</x:v>
      </x:c>
      <x:c r="BWR158" s="6">
        <x:v>1</x:v>
      </x:c>
      <x:c r="BWS158" s="6">
        <x:v>0</x:v>
      </x:c>
      <x:c r="BWT158" s="6">
        <x:v>2</x:v>
      </x:c>
      <x:c r="BWU158" s="6">
        <x:v>6</x:v>
      </x:c>
      <x:c r="BWV158" s="6">
        <x:v>0</x:v>
      </x:c>
      <x:c r="BWW158" s="6">
        <x:v>2</x:v>
      </x:c>
      <x:c r="BWX158" s="6">
        <x:v>1</x:v>
      </x:c>
      <x:c r="BWY158" s="6">
        <x:v>1</x:v>
      </x:c>
      <x:c r="BWZ158" s="6">
        <x:v>0</x:v>
      </x:c>
      <x:c r="BXA158" s="6">
        <x:v>2</x:v>
      </x:c>
      <x:c r="BXB158" s="6">
        <x:v>3</x:v>
      </x:c>
      <x:c r="BXC158" s="6">
        <x:v>1</x:v>
      </x:c>
      <x:c r="BXD158" s="6">
        <x:v>4</x:v>
      </x:c>
      <x:c r="BXE158" s="6">
        <x:v>1</x:v>
      </x:c>
      <x:c r="BXF158" s="6">
        <x:v>1</x:v>
      </x:c>
      <x:c r="BXG158" s="6">
        <x:v>0</x:v>
      </x:c>
      <x:c r="BXH158" s="6">
        <x:v>2</x:v>
      </x:c>
      <x:c r="BXI158" s="6">
        <x:v>5</x:v>
      </x:c>
      <x:c r="BXJ158" s="6">
        <x:v>3</x:v>
      </x:c>
      <x:c r="BXK158" s="6">
        <x:v>0</x:v>
      </x:c>
      <x:c r="BXL158" s="6">
        <x:v>1</x:v>
      </x:c>
      <x:c r="BXM158" s="6">
        <x:v>0</x:v>
      </x:c>
      <x:c r="BXN158" s="6">
        <x:v>0</x:v>
      </x:c>
      <x:c r="BXO158" s="6">
        <x:v>2</x:v>
      </x:c>
      <x:c r="BXP158" s="6">
        <x:v>2</x:v>
      </x:c>
      <x:c r="BXQ158" s="6">
        <x:v>2</x:v>
      </x:c>
      <x:c r="BXR158" s="6">
        <x:v>0</x:v>
      </x:c>
      <x:c r="BXS158" s="6">
        <x:v>0</x:v>
      </x:c>
      <x:c r="BXT158" s="6">
        <x:v>0</x:v>
      </x:c>
      <x:c r="BXU158" s="6">
        <x:v>0</x:v>
      </x:c>
      <x:c r="BXV158" s="6">
        <x:v>2</x:v>
      </x:c>
      <x:c r="BXW158" s="6">
        <x:v>3</x:v>
      </x:c>
      <x:c r="BXX158" s="6">
        <x:v>1</x:v>
      </x:c>
      <x:c r="BXY158" s="6">
        <x:v>0</x:v>
      </x:c>
      <x:c r="BXZ158" s="6">
        <x:v>1</x:v>
      </x:c>
      <x:c r="BYA158" s="6">
        <x:v>1</x:v>
      </x:c>
      <x:c r="BYB158" s="6">
        <x:v>0</x:v>
      </x:c>
      <x:c r="BYC158" s="6">
        <x:v>1</x:v>
      </x:c>
      <x:c r="BYD158" s="6">
        <x:v>5</x:v>
      </x:c>
      <x:c r="BYE158" s="6">
        <x:v>5</x:v>
      </x:c>
      <x:c r="BYF158" s="6">
        <x:v>2</x:v>
      </x:c>
      <x:c r="BYG158" s="6">
        <x:v>1</x:v>
      </x:c>
      <x:c r="BYH158" s="6">
        <x:v>1</x:v>
      </x:c>
      <x:c r="BYI158" s="6">
        <x:v>0</x:v>
      </x:c>
      <x:c r="BYJ158" s="6">
        <x:v>4</x:v>
      </x:c>
      <x:c r="BYK158" s="6">
        <x:v>1</x:v>
      </x:c>
      <x:c r="BYL158" s="6">
        <x:v>1</x:v>
      </x:c>
      <x:c r="BYM158" s="6">
        <x:v>1</x:v>
      </x:c>
      <x:c r="BYN158" s="6">
        <x:v>0</x:v>
      </x:c>
      <x:c r="BYO158" s="6">
        <x:v>1</x:v>
      </x:c>
      <x:c r="BYP158" s="6">
        <x:v>0</x:v>
      </x:c>
      <x:c r="BYQ158" s="6">
        <x:v>4</x:v>
      </x:c>
      <x:c r="BYR158" s="6">
        <x:v>2</x:v>
      </x:c>
      <x:c r="BYS158" s="6">
        <x:v>2</x:v>
      </x:c>
      <x:c r="BYT158" s="6">
        <x:v>2</x:v>
      </x:c>
      <x:c r="BYU158" s="6">
        <x:v>3</x:v>
      </x:c>
      <x:c r="BYV158" s="6">
        <x:v>0</x:v>
      </x:c>
      <x:c r="BYW158" s="6">
        <x:v>0</x:v>
      </x:c>
      <x:c r="BYX158" s="6">
        <x:v>1</x:v>
      </x:c>
      <x:c r="BYY158" s="6">
        <x:v>3</x:v>
      </x:c>
      <x:c r="BYZ158" s="6">
        <x:v>0</x:v>
      </x:c>
      <x:c r="BZA158" s="6">
        <x:v>2</x:v>
      </x:c>
      <x:c r="BZB158" s="6">
        <x:v>2</x:v>
      </x:c>
      <x:c r="BZC158" s="6">
        <x:v>0</x:v>
      </x:c>
      <x:c r="BZD158" s="6">
        <x:v>0</x:v>
      </x:c>
      <x:c r="BZE158" s="6">
        <x:v>0</x:v>
      </x:c>
      <x:c r="BZF158" s="6">
        <x:v>0</x:v>
      </x:c>
      <x:c r="BZG158" s="6">
        <x:v>0</x:v>
      </x:c>
      <x:c r="BZH158" s="6">
        <x:v>0</x:v>
      </x:c>
      <x:c r="BZI158" s="6">
        <x:v>1</x:v>
      </x:c>
      <x:c r="BZJ158" s="6">
        <x:v>0</x:v>
      </x:c>
      <x:c r="BZK158" s="6">
        <x:v>0</x:v>
      </x:c>
      <x:c r="BZL158" s="6">
        <x:v>4</x:v>
      </x:c>
      <x:c r="BZM158" s="6">
        <x:v>4</x:v>
      </x:c>
      <x:c r="BZN158" s="6">
        <x:v>3</x:v>
      </x:c>
      <x:c r="BZO158" s="6">
        <x:v>1</x:v>
      </x:c>
      <x:c r="BZP158" s="6">
        <x:v>1</x:v>
      </x:c>
      <x:c r="BZQ158" s="6">
        <x:v>0</x:v>
      </x:c>
      <x:c r="BZR158" s="6">
        <x:v>0</x:v>
      </x:c>
      <x:c r="BZS158" s="6">
        <x:v>4</x:v>
      </x:c>
      <x:c r="BZT158" s="6">
        <x:v>1</x:v>
      </x:c>
      <x:c r="BZU158" s="6">
        <x:v>3</x:v>
      </x:c>
      <x:c r="BZV158" s="6">
        <x:v>0</x:v>
      </x:c>
      <x:c r="BZW158" s="6">
        <x:v>1</x:v>
      </x:c>
      <x:c r="BZX158" s="6">
        <x:v>0</x:v>
      </x:c>
      <x:c r="BZY158" s="6">
        <x:v>0</x:v>
      </x:c>
      <x:c r="BZZ158" s="6">
        <x:v>1</x:v>
      </x:c>
      <x:c r="CAA158" s="6">
        <x:v>4</x:v>
      </x:c>
      <x:c r="CAB158" s="6">
        <x:v>0</x:v>
      </x:c>
      <x:c r="CAC158" s="6">
        <x:v>4</x:v>
      </x:c>
      <x:c r="CAD158" s="6">
        <x:v>2</x:v>
      </x:c>
      <x:c r="CAE158" s="6">
        <x:v>1</x:v>
      </x:c>
      <x:c r="CAF158" s="6">
        <x:v>0</x:v>
      </x:c>
      <x:c r="CAG158" s="6">
        <x:v>4</x:v>
      </x:c>
      <x:c r="CAH158" s="6">
        <x:v>3</x:v>
      </x:c>
      <x:c r="CAI158" s="6">
        <x:v>2</x:v>
      </x:c>
      <x:c r="CAJ158" s="6">
        <x:v>1</x:v>
      </x:c>
      <x:c r="CAK158" s="6">
        <x:v>1</x:v>
      </x:c>
      <x:c r="CAL158" s="6">
        <x:v>1</x:v>
      </x:c>
      <x:c r="CAM158" s="6">
        <x:v>0</x:v>
      </x:c>
      <x:c r="CAN158" s="6">
        <x:v>4</x:v>
      </x:c>
      <x:c r="CAO158" s="6">
        <x:v>1</x:v>
      </x:c>
      <x:c r="CAP158" s="6">
        <x:v>2</x:v>
      </x:c>
      <x:c r="CAQ158" s="6">
        <x:v>3</x:v>
      </x:c>
      <x:c r="CAR158" s="6">
        <x:v>1</x:v>
      </x:c>
      <x:c r="CAS158" s="6">
        <x:v>0</x:v>
      </x:c>
      <x:c r="CAT158" s="6">
        <x:v>0</x:v>
      </x:c>
      <x:c r="CAU158" s="6">
        <x:v>3</x:v>
      </x:c>
      <x:c r="CAV158" s="6">
        <x:v>1</x:v>
      </x:c>
      <x:c r="CAW158" s="6">
        <x:v>0</x:v>
      </x:c>
      <x:c r="CAX158" s="6">
        <x:v>1</x:v>
      </x:c>
      <x:c r="CAY158" s="6">
        <x:v>0</x:v>
      </x:c>
      <x:c r="CAZ158" s="6">
        <x:v>1</x:v>
      </x:c>
      <x:c r="CBA158" s="6">
        <x:v>0</x:v>
      </x:c>
      <x:c r="CBB158" s="6">
        <x:v>3</x:v>
      </x:c>
      <x:c r="CBC158" s="6">
        <x:v>1</x:v>
      </x:c>
      <x:c r="CBD158" s="6">
        <x:v>1</x:v>
      </x:c>
      <x:c r="CBE158" s="6">
        <x:v>0</x:v>
      </x:c>
      <x:c r="CBF158" s="6">
        <x:v>1</x:v>
      </x:c>
      <x:c r="CBG158" s="6">
        <x:v>2</x:v>
      </x:c>
      <x:c r="CBH158" s="6">
        <x:v>0</x:v>
      </x:c>
      <x:c r="CBI158" s="6">
        <x:v>3</x:v>
      </x:c>
      <x:c r="CBJ158" s="6">
        <x:v>3</x:v>
      </x:c>
      <x:c r="CBK158" s="6">
        <x:v>1</x:v>
      </x:c>
      <x:c r="CBL158" s="6">
        <x:v>3</x:v>
      </x:c>
      <x:c r="CBM158" s="6">
        <x:v>3</x:v>
      </x:c>
      <x:c r="CBN158" s="6">
        <x:v>1</x:v>
      </x:c>
      <x:c r="CBO158" s="6">
        <x:v>0</x:v>
      </x:c>
      <x:c r="CBP158" s="6">
        <x:v>2</x:v>
      </x:c>
      <x:c r="CBQ158" s="6">
        <x:v>1</x:v>
      </x:c>
      <x:c r="CBR158" s="6">
        <x:v>0</x:v>
      </x:c>
      <x:c r="CBS158" s="6">
        <x:v>2</x:v>
      </x:c>
      <x:c r="CBT158" s="6">
        <x:v>2</x:v>
      </x:c>
      <x:c r="CBU158" s="6">
        <x:v>0</x:v>
      </x:c>
      <x:c r="CBV158" s="6">
        <x:v>0</x:v>
      </x:c>
      <x:c r="CBW158" s="6">
        <x:v>2</x:v>
      </x:c>
      <x:c r="CBX158" s="6">
        <x:v>3</x:v>
      </x:c>
      <x:c r="CBY158" s="6">
        <x:v>4</x:v>
      </x:c>
      <x:c r="CBZ158" s="6">
        <x:v>1</x:v>
      </x:c>
      <x:c r="CCA158" s="6">
        <x:v>2</x:v>
      </x:c>
      <x:c r="CCB158" s="6">
        <x:v>0</x:v>
      </x:c>
      <x:c r="CCC158" s="6">
        <x:v>0</x:v>
      </x:c>
      <x:c r="CCD158" s="6">
        <x:v>2</x:v>
      </x:c>
      <x:c r="CCE158" s="6">
        <x:v>3</x:v>
      </x:c>
      <x:c r="CCF158" s="6">
        <x:v>3</x:v>
      </x:c>
      <x:c r="CCG158" s="6">
        <x:v>0</x:v>
      </x:c>
      <x:c r="CCH158" s="6">
        <x:v>3</x:v>
      </x:c>
      <x:c r="CCI158" s="6">
        <x:v>0</x:v>
      </x:c>
      <x:c r="CCJ158" s="6">
        <x:v>0</x:v>
      </x:c>
      <x:c r="CCK158" s="6">
        <x:v>8</x:v>
      </x:c>
      <x:c r="CCL158" s="6">
        <x:v>1</x:v>
      </x:c>
      <x:c r="CCM158" s="6">
        <x:v>3</x:v>
      </x:c>
      <x:c r="CCN158" s="6">
        <x:v>4</x:v>
      </x:c>
      <x:c r="CCO158" s="6">
        <x:v>2</x:v>
      </x:c>
      <x:c r="CCP158" s="6">
        <x:v>0</x:v>
      </x:c>
      <x:c r="CCQ158" s="6">
        <x:v>0</x:v>
      </x:c>
      <x:c r="CCR158" s="6">
        <x:v>3</x:v>
      </x:c>
      <x:c r="CCS158" s="6">
        <x:v>1</x:v>
      </x:c>
      <x:c r="CCT158" s="6">
        <x:v>1</x:v>
      </x:c>
      <x:c r="CCU158" s="6">
        <x:v>2</x:v>
      </x:c>
      <x:c r="CCV158" s="6">
        <x:v>1</x:v>
      </x:c>
      <x:c r="CCW158" s="6">
        <x:v>1</x:v>
      </x:c>
      <x:c r="CCX158" s="6">
        <x:v>0</x:v>
      </x:c>
      <x:c r="CCY158" s="6">
        <x:v>5</x:v>
      </x:c>
      <x:c r="CCZ158" s="6">
        <x:v>0</x:v>
      </x:c>
      <x:c r="CDA158" s="6">
        <x:v>0</x:v>
      </x:c>
      <x:c r="CDB158" s="6">
        <x:v>3</x:v>
      </x:c>
      <x:c r="CDC158" s="6">
        <x:v>0</x:v>
      </x:c>
      <x:c r="CDD158" s="6">
        <x:v>1</x:v>
      </x:c>
      <x:c r="CDE158" s="6">
        <x:v>0</x:v>
      </x:c>
      <x:c r="CDF158" s="6">
        <x:v>6</x:v>
      </x:c>
      <x:c r="CDG158" s="6">
        <x:v>2</x:v>
      </x:c>
      <x:c r="CDH158" s="6">
        <x:v>0</x:v>
      </x:c>
      <x:c r="CDI158" s="6">
        <x:v>2</x:v>
      </x:c>
      <x:c r="CDJ158" s="6">
        <x:v>5</x:v>
      </x:c>
      <x:c r="CDK158" s="6">
        <x:v>1</x:v>
      </x:c>
      <x:c r="CDL158" s="6">
        <x:v>0</x:v>
      </x:c>
      <x:c r="CDM158" s="6">
        <x:v>1</x:v>
      </x:c>
      <x:c r="CDN158" s="6">
        <x:v>2</x:v>
      </x:c>
      <x:c r="CDO158" s="6">
        <x:v>3</x:v>
      </x:c>
      <x:c r="CDP158" s="6">
        <x:v>2</x:v>
      </x:c>
      <x:c r="CDQ158" s="6">
        <x:v>2</x:v>
      </x:c>
      <x:c r="CDR158" s="6">
        <x:v>1</x:v>
      </x:c>
      <x:c r="CDS158" s="6">
        <x:v>0</x:v>
      </x:c>
      <x:c r="CDT158" s="6">
        <x:v>5</x:v>
      </x:c>
      <x:c r="CDU158" s="6">
        <x:v>0</x:v>
      </x:c>
      <x:c r="CDV158" s="6">
        <x:v>2</x:v>
      </x:c>
      <x:c r="CDW158" s="6">
        <x:v>3</x:v>
      </x:c>
      <x:c r="CDX158" s="6">
        <x:v>1</x:v>
      </x:c>
      <x:c r="CDY158" s="6">
        <x:v>0</x:v>
      </x:c>
      <x:c r="CDZ158" s="6">
        <x:v>0</x:v>
      </x:c>
      <x:c r="CEA158" s="6">
        <x:v>3</x:v>
      </x:c>
      <x:c r="CEB158" s="6">
        <x:v>0</x:v>
      </x:c>
      <x:c r="CEC158" s="6">
        <x:v>0</x:v>
      </x:c>
      <x:c r="CED158" s="6">
        <x:v>3</x:v>
      </x:c>
      <x:c r="CEE158" s="6">
        <x:v>1</x:v>
      </x:c>
      <x:c r="CEF158" s="6">
        <x:v>0</x:v>
      </x:c>
      <x:c r="CEG158" s="6">
        <x:v>0</x:v>
      </x:c>
      <x:c r="CEH158" s="6">
        <x:v>3</x:v>
      </x:c>
      <x:c r="CEI158" s="6">
        <x:v>0</x:v>
      </x:c>
      <x:c r="CEJ158" s="6">
        <x:v>0</x:v>
      </x:c>
      <x:c r="CEK158" s="6">
        <x:v>0</x:v>
      </x:c>
      <x:c r="CEL158" s="6">
        <x:v>3</x:v>
      </x:c>
      <x:c r="CEM158" s="6">
        <x:v>4</x:v>
      </x:c>
      <x:c r="CEN158" s="6">
        <x:v>0</x:v>
      </x:c>
      <x:c r="CEO158" s="6">
        <x:v>3</x:v>
      </x:c>
      <x:c r="CEP158" s="6">
        <x:v>1</x:v>
      </x:c>
      <x:c r="CEQ158" s="6">
        <x:v>1</x:v>
      </x:c>
      <x:c r="CER158" s="6">
        <x:v>3</x:v>
      </x:c>
      <x:c r="CES158" s="6">
        <x:v>1</x:v>
      </x:c>
      <x:c r="CET158" s="6">
        <x:v>0</x:v>
      </x:c>
      <x:c r="CEU158" s="6">
        <x:v>0</x:v>
      </x:c>
      <x:c r="CEV158" s="6">
        <x:v>3</x:v>
      </x:c>
      <x:c r="CEW158" s="6">
        <x:v>2</x:v>
      </x:c>
      <x:c r="CEX158" s="6">
        <x:v>1</x:v>
      </x:c>
      <x:c r="CEY158" s="6">
        <x:v>0</x:v>
      </x:c>
      <x:c r="CEZ158" s="6">
        <x:v>3</x:v>
      </x:c>
      <x:c r="CFA158" s="6">
        <x:v>0</x:v>
      </x:c>
      <x:c r="CFB158" s="6">
        <x:v>0</x:v>
      </x:c>
      <x:c r="CFC158" s="6">
        <x:v>3</x:v>
      </x:c>
      <x:c r="CFD158" s="6">
        <x:v>3</x:v>
      </x:c>
      <x:c r="CFE158" s="6">
        <x:v>0</x:v>
      </x:c>
      <x:c r="CFF158" s="6">
        <x:v>1</x:v>
      </x:c>
      <x:c r="CFG158" s="6">
        <x:v>0</x:v>
      </x:c>
      <x:c r="CFH158" s="6">
        <x:v>0</x:v>
      </x:c>
      <x:c r="CFI158" s="6">
        <x:v>0</x:v>
      </x:c>
      <x:c r="CFJ158" s="6">
        <x:v>5</x:v>
      </x:c>
      <x:c r="CFK158" s="6">
        <x:v>1</x:v>
      </x:c>
      <x:c r="CFL158" s="6">
        <x:v>6</x:v>
      </x:c>
      <x:c r="CFM158" s="6">
        <x:v>2</x:v>
      </x:c>
      <x:c r="CFN158" s="6">
        <x:v>3</x:v>
      </x:c>
    </x:row>
    <x:row r="159">
      <x:c r="A159" s="7" t="str">
        <x:v>Laboratory abnormalities</x:v>
      </x:c>
      <x:c r="B159" s="12" t="str">
        <x:v>plt_6_imh</x:v>
      </x:c>
      <x:c r="C159" s="36" t="str">
        <x:v>Hematology-oncology outpatient</x:v>
      </x:c>
      <x:c r="D159" s="37" t="str">
        <x:v>Index date</x:v>
      </x:c>
      <x:c r="E159" s="38" t="str">
        <x:v>Number of patients in the corresponding range</x:v>
      </x:c>
      <x:c r="F159" s="45" t="str">
        <x:v>Platelet 70,000&lt;=   &lt;100,000</x:v>
      </x:c>
      <x:c r="G159" s="6">
        <x:v>0</x:v>
      </x:c>
      <x:c r="H159" s="6">
        <x:v>2</x:v>
      </x:c>
      <x:c r="I159" s="6">
        <x:v>0</x:v>
      </x:c>
      <x:c r="J159" s="6">
        <x:v>4</x:v>
      </x:c>
      <x:c r="K159" s="6">
        <x:v>3</x:v>
      </x:c>
      <x:c r="L159" s="6">
        <x:v>4</x:v>
      </x:c>
      <x:c r="M159" s="6">
        <x:v>1</x:v>
      </x:c>
      <x:c r="N159" s="6">
        <x:v>1</x:v>
      </x:c>
      <x:c r="O159" s="6">
        <x:v>2</x:v>
      </x:c>
      <x:c r="P159" s="6">
        <x:v>0</x:v>
      </x:c>
      <x:c r="Q159" s="6">
        <x:v>1</x:v>
      </x:c>
      <x:c r="R159" s="6">
        <x:v>1</x:v>
      </x:c>
      <x:c r="S159" s="6">
        <x:v>3</x:v>
      </x:c>
      <x:c r="T159" s="6">
        <x:v>1</x:v>
      </x:c>
      <x:c r="U159" s="6">
        <x:v>1</x:v>
      </x:c>
      <x:c r="V159" s="6">
        <x:v>0</x:v>
      </x:c>
      <x:c r="W159" s="6">
        <x:v>0</x:v>
      </x:c>
      <x:c r="X159" s="6">
        <x:v>2</x:v>
      </x:c>
      <x:c r="Y159" s="6">
        <x:v>1</x:v>
      </x:c>
      <x:c r="Z159" s="6">
        <x:v>3</x:v>
      </x:c>
      <x:c r="AA159" s="6">
        <x:v>0</x:v>
      </x:c>
      <x:c r="AB159" s="6">
        <x:v>6</x:v>
      </x:c>
      <x:c r="AC159" s="6">
        <x:v>0</x:v>
      </x:c>
      <x:c r="AD159" s="6">
        <x:v>0</x:v>
      </x:c>
      <x:c r="AE159" s="6">
        <x:v>3</x:v>
      </x:c>
      <x:c r="AF159" s="6">
        <x:v>4</x:v>
      </x:c>
      <x:c r="AG159" s="6">
        <x:v>1</x:v>
      </x:c>
      <x:c r="AH159" s="6">
        <x:v>2</x:v>
      </x:c>
      <x:c r="AI159" s="6">
        <x:v>0</x:v>
      </x:c>
      <x:c r="AJ159" s="6">
        <x:v>0</x:v>
      </x:c>
      <x:c r="AK159" s="6">
        <x:v>0</x:v>
      </x:c>
      <x:c r="AL159" s="6">
        <x:v>2</x:v>
      </x:c>
      <x:c r="AM159" s="6">
        <x:v>1</x:v>
      </x:c>
      <x:c r="AN159" s="6">
        <x:v>2</x:v>
      </x:c>
      <x:c r="AO159" s="6">
        <x:v>0</x:v>
      </x:c>
      <x:c r="AP159" s="6">
        <x:v>2</x:v>
      </x:c>
      <x:c r="AQ159" s="6">
        <x:v>1</x:v>
      </x:c>
      <x:c r="AR159" s="6">
        <x:v>0</x:v>
      </x:c>
      <x:c r="AS159" s="6">
        <x:v>2</x:v>
      </x:c>
      <x:c r="AT159" s="6">
        <x:v>2</x:v>
      </x:c>
      <x:c r="AU159" s="6">
        <x:v>1</x:v>
      </x:c>
      <x:c r="AV159" s="6">
        <x:v>1</x:v>
      </x:c>
      <x:c r="AW159" s="6">
        <x:v>1</x:v>
      </x:c>
      <x:c r="AX159" s="6">
        <x:v>0</x:v>
      </x:c>
      <x:c r="AY159" s="6">
        <x:v>0</x:v>
      </x:c>
      <x:c r="AZ159" s="6">
        <x:v>4</x:v>
      </x:c>
      <x:c r="BA159" s="6">
        <x:v>2</x:v>
      </x:c>
      <x:c r="BB159" s="6">
        <x:v>6</x:v>
      </x:c>
      <x:c r="BC159" s="6">
        <x:v>1</x:v>
      </x:c>
      <x:c r="BD159" s="6">
        <x:v>1</x:v>
      </x:c>
      <x:c r="BE159" s="6">
        <x:v>0</x:v>
      </x:c>
      <x:c r="BF159" s="6">
        <x:v>0</x:v>
      </x:c>
      <x:c r="BG159" s="6">
        <x:v>3</x:v>
      </x:c>
      <x:c r="BH159" s="6">
        <x:v>0</x:v>
      </x:c>
      <x:c r="BI159" s="6">
        <x:v>0</x:v>
      </x:c>
      <x:c r="BJ159" s="6">
        <x:v>0</x:v>
      </x:c>
      <x:c r="BK159" s="6">
        <x:v>2</x:v>
      </x:c>
      <x:c r="BL159" s="6">
        <x:v>0</x:v>
      </x:c>
      <x:c r="BM159" s="6">
        <x:v>0</x:v>
      </x:c>
      <x:c r="BN159" s="6">
        <x:v>4</x:v>
      </x:c>
      <x:c r="BO159" s="6">
        <x:v>0</x:v>
      </x:c>
      <x:c r="BP159" s="6">
        <x:v>0</x:v>
      </x:c>
      <x:c r="BQ159" s="6">
        <x:v>6</x:v>
      </x:c>
      <x:c r="BR159" s="6">
        <x:v>1</x:v>
      </x:c>
      <x:c r="BS159" s="6">
        <x:v>0</x:v>
      </x:c>
      <x:c r="BT159" s="6">
        <x:v>0</x:v>
      </x:c>
      <x:c r="BU159" s="6">
        <x:v>0</x:v>
      </x:c>
      <x:c r="BV159" s="6">
        <x:v>1</x:v>
      </x:c>
      <x:c r="BW159" s="6">
        <x:v>3</x:v>
      </x:c>
      <x:c r="BX159" s="6">
        <x:v>1</x:v>
      </x:c>
      <x:c r="BY159" s="6">
        <x:v>0</x:v>
      </x:c>
      <x:c r="BZ159" s="6">
        <x:v>0</x:v>
      </x:c>
      <x:c r="CA159" s="6">
        <x:v>0</x:v>
      </x:c>
      <x:c r="CB159" s="6">
        <x:v>1</x:v>
      </x:c>
      <x:c r="CC159" s="6">
        <x:v>1</x:v>
      </x:c>
      <x:c r="CD159" s="6">
        <x:v>2</x:v>
      </x:c>
      <x:c r="CE159" s="6">
        <x:v>1</x:v>
      </x:c>
      <x:c r="CF159" s="6">
        <x:v>3</x:v>
      </x:c>
      <x:c r="CG159" s="6">
        <x:v>2</x:v>
      </x:c>
      <x:c r="CH159" s="6">
        <x:v>0</x:v>
      </x:c>
      <x:c r="CI159" s="6">
        <x:v>1</x:v>
      </x:c>
      <x:c r="CJ159" s="6">
        <x:v>2</x:v>
      </x:c>
      <x:c r="CK159" s="6">
        <x:v>4</x:v>
      </x:c>
      <x:c r="CL159" s="6">
        <x:v>0</x:v>
      </x:c>
      <x:c r="CM159" s="6">
        <x:v>1</x:v>
      </x:c>
      <x:c r="CN159" s="6">
        <x:v>1</x:v>
      </x:c>
      <x:c r="CO159" s="6">
        <x:v>0</x:v>
      </x:c>
      <x:c r="CP159" s="6">
        <x:v>7</x:v>
      </x:c>
      <x:c r="CQ159" s="6">
        <x:v>2</x:v>
      </x:c>
      <x:c r="CR159" s="6">
        <x:v>1</x:v>
      </x:c>
      <x:c r="CS159" s="6">
        <x:v>0</x:v>
      </x:c>
      <x:c r="CT159" s="6">
        <x:v>1</x:v>
      </x:c>
      <x:c r="CU159" s="6">
        <x:v>0</x:v>
      </x:c>
      <x:c r="CV159" s="6">
        <x:v>0</x:v>
      </x:c>
      <x:c r="CW159" s="6">
        <x:v>3</x:v>
      </x:c>
      <x:c r="CX159" s="6">
        <x:v>0</x:v>
      </x:c>
      <x:c r="CY159" s="6">
        <x:v>1</x:v>
      </x:c>
      <x:c r="CZ159" s="6">
        <x:v>0</x:v>
      </x:c>
      <x:c r="DA159" s="6">
        <x:v>0</x:v>
      </x:c>
      <x:c r="DB159" s="6">
        <x:v>1</x:v>
      </x:c>
      <x:c r="DC159" s="6">
        <x:v>0</x:v>
      </x:c>
      <x:c r="DD159" s="6">
        <x:v>5</x:v>
      </x:c>
      <x:c r="DE159" s="6">
        <x:v>1</x:v>
      </x:c>
      <x:c r="DF159" s="6">
        <x:v>3</x:v>
      </x:c>
      <x:c r="DG159" s="6">
        <x:v>2</x:v>
      </x:c>
      <x:c r="DH159" s="6">
        <x:v>1</x:v>
      </x:c>
      <x:c r="DI159" s="6">
        <x:v>0</x:v>
      </x:c>
      <x:c r="DJ159" s="6">
        <x:v>0</x:v>
      </x:c>
      <x:c r="DK159" s="6">
        <x:v>2</x:v>
      </x:c>
      <x:c r="DL159" s="6">
        <x:v>2</x:v>
      </x:c>
      <x:c r="DM159" s="6">
        <x:v>3</x:v>
      </x:c>
      <x:c r="DN159" s="6">
        <x:v>1</x:v>
      </x:c>
      <x:c r="DO159" s="6">
        <x:v>1</x:v>
      </x:c>
      <x:c r="DP159" s="6">
        <x:v>1</x:v>
      </x:c>
      <x:c r="DQ159" s="6">
        <x:v>0</x:v>
      </x:c>
      <x:c r="DR159" s="6">
        <x:v>3</x:v>
      </x:c>
      <x:c r="DS159" s="6">
        <x:v>2</x:v>
      </x:c>
      <x:c r="DT159" s="6">
        <x:v>3</x:v>
      </x:c>
      <x:c r="DU159" s="6">
        <x:v>2</x:v>
      </x:c>
      <x:c r="DV159" s="6">
        <x:v>2</x:v>
      </x:c>
      <x:c r="DW159" s="6">
        <x:v>0</x:v>
      </x:c>
      <x:c r="DX159" s="6">
        <x:v>0</x:v>
      </x:c>
      <x:c r="DY159" s="6">
        <x:v>3</x:v>
      </x:c>
      <x:c r="DZ159" s="6">
        <x:v>0</x:v>
      </x:c>
      <x:c r="EA159" s="6">
        <x:v>1</x:v>
      </x:c>
      <x:c r="EB159" s="6">
        <x:v>0</x:v>
      </x:c>
      <x:c r="EC159" s="6">
        <x:v>2</x:v>
      </x:c>
      <x:c r="ED159" s="6">
        <x:v>0</x:v>
      </x:c>
      <x:c r="EE159" s="6">
        <x:v>0</x:v>
      </x:c>
      <x:c r="EF159" s="6">
        <x:v>3</x:v>
      </x:c>
      <x:c r="EG159" s="6">
        <x:v>1</x:v>
      </x:c>
      <x:c r="EH159" s="6">
        <x:v>4</x:v>
      </x:c>
      <x:c r="EI159" s="6">
        <x:v>2</x:v>
      </x:c>
      <x:c r="EJ159" s="6">
        <x:v>0</x:v>
      </x:c>
      <x:c r="EK159" s="6">
        <x:v>0</x:v>
      </x:c>
      <x:c r="EL159" s="6">
        <x:v>0</x:v>
      </x:c>
      <x:c r="EM159" s="6">
        <x:v>4</x:v>
      </x:c>
      <x:c r="EN159" s="6">
        <x:v>1</x:v>
      </x:c>
      <x:c r="EO159" s="6">
        <x:v>2</x:v>
      </x:c>
      <x:c r="EP159" s="6">
        <x:v>0</x:v>
      </x:c>
      <x:c r="EQ159" s="6">
        <x:v>1</x:v>
      </x:c>
      <x:c r="ER159" s="6">
        <x:v>1</x:v>
      </x:c>
      <x:c r="ES159" s="6">
        <x:v>0</x:v>
      </x:c>
      <x:c r="ET159" s="6">
        <x:v>5</x:v>
      </x:c>
      <x:c r="EU159" s="6">
        <x:v>4</x:v>
      </x:c>
      <x:c r="EV159" s="6">
        <x:v>3</x:v>
      </x:c>
      <x:c r="EW159" s="6">
        <x:v>0</x:v>
      </x:c>
      <x:c r="EX159" s="6">
        <x:v>0</x:v>
      </x:c>
      <x:c r="EY159" s="6">
        <x:v>1</x:v>
      </x:c>
      <x:c r="EZ159" s="6">
        <x:v>0</x:v>
      </x:c>
      <x:c r="FA159" s="6">
        <x:v>4</x:v>
      </x:c>
      <x:c r="FB159" s="6">
        <x:v>1</x:v>
      </x:c>
      <x:c r="FC159" s="6">
        <x:v>2</x:v>
      </x:c>
      <x:c r="FD159" s="6">
        <x:v>0</x:v>
      </x:c>
      <x:c r="FE159" s="6">
        <x:v>1</x:v>
      </x:c>
      <x:c r="FF159" s="6">
        <x:v>0</x:v>
      </x:c>
      <x:c r="FG159" s="6">
        <x:v>0</x:v>
      </x:c>
      <x:c r="FH159" s="6">
        <x:v>3</x:v>
      </x:c>
      <x:c r="FI159" s="6">
        <x:v>0</x:v>
      </x:c>
      <x:c r="FJ159" s="6">
        <x:v>1</x:v>
      </x:c>
      <x:c r="FK159" s="6">
        <x:v>0</x:v>
      </x:c>
      <x:c r="FL159" s="6">
        <x:v>1</x:v>
      </x:c>
      <x:c r="FM159" s="6">
        <x:v>0</x:v>
      </x:c>
      <x:c r="FN159" s="6">
        <x:v>0</x:v>
      </x:c>
      <x:c r="FO159" s="6">
        <x:v>1</x:v>
      </x:c>
      <x:c r="FP159" s="6">
        <x:v>1</x:v>
      </x:c>
      <x:c r="FQ159" s="6">
        <x:v>2</x:v>
      </x:c>
      <x:c r="FR159" s="6">
        <x:v>0</x:v>
      </x:c>
      <x:c r="FS159" s="6">
        <x:v>4</x:v>
      </x:c>
      <x:c r="FT159" s="6">
        <x:v>2</x:v>
      </x:c>
      <x:c r="FU159" s="6">
        <x:v>0</x:v>
      </x:c>
      <x:c r="FV159" s="6">
        <x:v>2</x:v>
      </x:c>
      <x:c r="FW159" s="6">
        <x:v>2</x:v>
      </x:c>
      <x:c r="FX159" s="6">
        <x:v>2</x:v>
      </x:c>
      <x:c r="FY159" s="6">
        <x:v>3</x:v>
      </x:c>
      <x:c r="FZ159" s="6">
        <x:v>1</x:v>
      </x:c>
      <x:c r="GA159" s="6">
        <x:v>2</x:v>
      </x:c>
      <x:c r="GB159" s="6">
        <x:v>0</x:v>
      </x:c>
      <x:c r="GC159" s="6">
        <x:v>3</x:v>
      </x:c>
      <x:c r="GD159" s="6">
        <x:v>2</x:v>
      </x:c>
      <x:c r="GE159" s="6">
        <x:v>1</x:v>
      </x:c>
      <x:c r="GF159" s="6">
        <x:v>0</x:v>
      </x:c>
      <x:c r="GG159" s="6">
        <x:v>1</x:v>
      </x:c>
      <x:c r="GH159" s="6">
        <x:v>0</x:v>
      </x:c>
      <x:c r="GI159" s="6">
        <x:v>0</x:v>
      </x:c>
      <x:c r="GJ159" s="6">
        <x:v>3</x:v>
      </x:c>
      <x:c r="GK159" s="6">
        <x:v>0</x:v>
      </x:c>
      <x:c r="GL159" s="6">
        <x:v>0</x:v>
      </x:c>
      <x:c r="GM159" s="6">
        <x:v>0</x:v>
      </x:c>
      <x:c r="GN159" s="6">
        <x:v>2</x:v>
      </x:c>
      <x:c r="GO159" s="6">
        <x:v>1</x:v>
      </x:c>
      <x:c r="GP159" s="6">
        <x:v>0</x:v>
      </x:c>
      <x:c r="GQ159" s="6">
        <x:v>6</x:v>
      </x:c>
      <x:c r="GR159" s="6">
        <x:v>1</x:v>
      </x:c>
      <x:c r="GS159" s="6">
        <x:v>2</x:v>
      </x:c>
      <x:c r="GT159" s="6">
        <x:v>0</x:v>
      </x:c>
      <x:c r="GU159" s="6">
        <x:v>0</x:v>
      </x:c>
      <x:c r="GV159" s="6">
        <x:v>0</x:v>
      </x:c>
      <x:c r="GW159" s="6">
        <x:v>0</x:v>
      </x:c>
      <x:c r="GX159" s="6">
        <x:v>0</x:v>
      </x:c>
      <x:c r="GY159" s="6">
        <x:v>1</x:v>
      </x:c>
      <x:c r="GZ159" s="6">
        <x:v>3</x:v>
      </x:c>
      <x:c r="HA159" s="6">
        <x:v>4</x:v>
      </x:c>
      <x:c r="HB159" s="6">
        <x:v>0</x:v>
      </x:c>
      <x:c r="HC159" s="6">
        <x:v>0</x:v>
      </x:c>
      <x:c r="HD159" s="6">
        <x:v>0</x:v>
      </x:c>
      <x:c r="HE159" s="6">
        <x:v>3</x:v>
      </x:c>
      <x:c r="HF159" s="6">
        <x:v>0</x:v>
      </x:c>
      <x:c r="HG159" s="6">
        <x:v>2</x:v>
      </x:c>
      <x:c r="HH159" s="6">
        <x:v>2</x:v>
      </x:c>
      <x:c r="HI159" s="6">
        <x:v>3</x:v>
      </x:c>
      <x:c r="HJ159" s="6">
        <x:v>3</x:v>
      </x:c>
      <x:c r="HK159" s="6">
        <x:v>0</x:v>
      </x:c>
      <x:c r="HL159" s="6">
        <x:v>6</x:v>
      </x:c>
      <x:c r="HM159" s="6">
        <x:v>1</x:v>
      </x:c>
      <x:c r="HN159" s="6">
        <x:v>3</x:v>
      </x:c>
      <x:c r="HO159" s="6">
        <x:v>0</x:v>
      </x:c>
      <x:c r="HP159" s="6">
        <x:v>2</x:v>
      </x:c>
      <x:c r="HQ159" s="6">
        <x:v>0</x:v>
      </x:c>
      <x:c r="HR159" s="6">
        <x:v>0</x:v>
      </x:c>
      <x:c r="HS159" s="6">
        <x:v>3</x:v>
      </x:c>
      <x:c r="HT159" s="6">
        <x:v>0</x:v>
      </x:c>
      <x:c r="HU159" s="6">
        <x:v>0</x:v>
      </x:c>
      <x:c r="HV159" s="6">
        <x:v>1</x:v>
      </x:c>
      <x:c r="HW159" s="6">
        <x:v>2</x:v>
      </x:c>
      <x:c r="HX159" s="6">
        <x:v>1</x:v>
      </x:c>
      <x:c r="HY159" s="6">
        <x:v>0</x:v>
      </x:c>
      <x:c r="HZ159" s="6">
        <x:v>3</x:v>
      </x:c>
      <x:c r="IA159" s="6">
        <x:v>1</x:v>
      </x:c>
      <x:c r="IB159" s="6">
        <x:v>3</x:v>
      </x:c>
      <x:c r="IC159" s="6">
        <x:v>1</x:v>
      </x:c>
      <x:c r="ID159" s="6">
        <x:v>0</x:v>
      </x:c>
      <x:c r="IE159" s="6">
        <x:v>1</x:v>
      </x:c>
      <x:c r="IF159" s="6">
        <x:v>0</x:v>
      </x:c>
      <x:c r="IG159" s="6">
        <x:v>0</x:v>
      </x:c>
      <x:c r="IH159" s="6">
        <x:v>4</x:v>
      </x:c>
      <x:c r="II159" s="6">
        <x:v>3</x:v>
      </x:c>
      <x:c r="IJ159" s="6">
        <x:v>5</x:v>
      </x:c>
      <x:c r="IK159" s="6">
        <x:v>2</x:v>
      </x:c>
      <x:c r="IL159" s="6">
        <x:v>2</x:v>
      </x:c>
      <x:c r="IM159" s="6">
        <x:v>0</x:v>
      </x:c>
      <x:c r="IN159" s="6">
        <x:v>1</x:v>
      </x:c>
      <x:c r="IO159" s="6">
        <x:v>1</x:v>
      </x:c>
      <x:c r="IP159" s="6">
        <x:v>1</x:v>
      </x:c>
      <x:c r="IQ159" s="6">
        <x:v>0</x:v>
      </x:c>
      <x:c r="IR159" s="6">
        <x:v>0</x:v>
      </x:c>
      <x:c r="IS159" s="6">
        <x:v>0</x:v>
      </x:c>
      <x:c r="IT159" s="6">
        <x:v>0</x:v>
      </x:c>
      <x:c r="IU159" s="6">
        <x:v>1</x:v>
      </x:c>
      <x:c r="IV159" s="6">
        <x:v>1</x:v>
      </x:c>
      <x:c r="IW159" s="6">
        <x:v>2</x:v>
      </x:c>
      <x:c r="IX159" s="6">
        <x:v>1</x:v>
      </x:c>
      <x:c r="IY159" s="6">
        <x:v>1</x:v>
      </x:c>
      <x:c r="IZ159" s="6">
        <x:v>1</x:v>
      </x:c>
      <x:c r="JA159" s="6">
        <x:v>0</x:v>
      </x:c>
      <x:c r="JB159" s="6">
        <x:v>1</x:v>
      </x:c>
      <x:c r="JC159" s="6">
        <x:v>2</x:v>
      </x:c>
      <x:c r="JD159" s="6">
        <x:v>1</x:v>
      </x:c>
      <x:c r="JE159" s="6">
        <x:v>2</x:v>
      </x:c>
      <x:c r="JF159" s="6">
        <x:v>2</x:v>
      </x:c>
      <x:c r="JG159" s="6">
        <x:v>0</x:v>
      </x:c>
      <x:c r="JH159" s="6">
        <x:v>0</x:v>
      </x:c>
      <x:c r="JI159" s="6">
        <x:v>1</x:v>
      </x:c>
      <x:c r="JJ159" s="6">
        <x:v>1</x:v>
      </x:c>
      <x:c r="JK159" s="6">
        <x:v>3</x:v>
      </x:c>
      <x:c r="JL159" s="6">
        <x:v>0</x:v>
      </x:c>
      <x:c r="JM159" s="6">
        <x:v>0</x:v>
      </x:c>
      <x:c r="JN159" s="6">
        <x:v>0</x:v>
      </x:c>
      <x:c r="JO159" s="6">
        <x:v>0</x:v>
      </x:c>
      <x:c r="JP159" s="6">
        <x:v>4</x:v>
      </x:c>
      <x:c r="JQ159" s="6">
        <x:v>1</x:v>
      </x:c>
      <x:c r="JR159" s="6">
        <x:v>2</x:v>
      </x:c>
      <x:c r="JS159" s="6">
        <x:v>4</x:v>
      </x:c>
      <x:c r="JT159" s="6">
        <x:v>0</x:v>
      </x:c>
      <x:c r="JU159" s="6">
        <x:v>2</x:v>
      </x:c>
      <x:c r="JV159" s="6">
        <x:v>0</x:v>
      </x:c>
      <x:c r="JW159" s="6">
        <x:v>3</x:v>
      </x:c>
      <x:c r="JX159" s="6">
        <x:v>1</x:v>
      </x:c>
      <x:c r="JY159" s="6">
        <x:v>2</x:v>
      </x:c>
      <x:c r="JZ159" s="6">
        <x:v>0</x:v>
      </x:c>
      <x:c r="KA159" s="6">
        <x:v>3</x:v>
      </x:c>
      <x:c r="KB159" s="6">
        <x:v>1</x:v>
      </x:c>
      <x:c r="KC159" s="6">
        <x:v>0</x:v>
      </x:c>
      <x:c r="KD159" s="6">
        <x:v>4</x:v>
      </x:c>
      <x:c r="KE159" s="6">
        <x:v>0</x:v>
      </x:c>
      <x:c r="KF159" s="6">
        <x:v>4</x:v>
      </x:c>
      <x:c r="KG159" s="6">
        <x:v>0</x:v>
      </x:c>
      <x:c r="KH159" s="6">
        <x:v>3</x:v>
      </x:c>
      <x:c r="KI159" s="6">
        <x:v>1</x:v>
      </x:c>
      <x:c r="KJ159" s="6">
        <x:v>0</x:v>
      </x:c>
      <x:c r="KK159" s="6">
        <x:v>2</x:v>
      </x:c>
      <x:c r="KL159" s="6">
        <x:v>1</x:v>
      </x:c>
      <x:c r="KM159" s="6">
        <x:v>2</x:v>
      </x:c>
      <x:c r="KN159" s="6">
        <x:v>2</x:v>
      </x:c>
      <x:c r="KO159" s="6">
        <x:v>3</x:v>
      </x:c>
      <x:c r="KP159" s="6">
        <x:v>0</x:v>
      </x:c>
      <x:c r="KQ159" s="6">
        <x:v>0</x:v>
      </x:c>
      <x:c r="KR159" s="6">
        <x:v>4</x:v>
      </x:c>
      <x:c r="KS159" s="6">
        <x:v>2</x:v>
      </x:c>
      <x:c r="KT159" s="6">
        <x:v>0</x:v>
      </x:c>
      <x:c r="KU159" s="6">
        <x:v>0</x:v>
      </x:c>
      <x:c r="KV159" s="6">
        <x:v>1</x:v>
      </x:c>
      <x:c r="KW159" s="6">
        <x:v>1</x:v>
      </x:c>
      <x:c r="KX159" s="6">
        <x:v>0</x:v>
      </x:c>
      <x:c r="KY159" s="6">
        <x:v>3</x:v>
      </x:c>
      <x:c r="KZ159" s="6">
        <x:v>1</x:v>
      </x:c>
      <x:c r="LA159" s="6">
        <x:v>0</x:v>
      </x:c>
      <x:c r="LB159" s="6">
        <x:v>1</x:v>
      </x:c>
      <x:c r="LC159" s="6">
        <x:v>1</x:v>
      </x:c>
      <x:c r="LD159" s="6">
        <x:v>0</x:v>
      </x:c>
      <x:c r="LE159" s="6">
        <x:v>0</x:v>
      </x:c>
      <x:c r="LF159" s="6">
        <x:v>3</x:v>
      </x:c>
      <x:c r="LG159" s="6">
        <x:v>1</x:v>
      </x:c>
      <x:c r="LH159" s="6">
        <x:v>1</x:v>
      </x:c>
      <x:c r="LI159" s="6">
        <x:v>2</x:v>
      </x:c>
      <x:c r="LJ159" s="6">
        <x:v>0</x:v>
      </x:c>
      <x:c r="LK159" s="6">
        <x:v>0</x:v>
      </x:c>
      <x:c r="LL159" s="6">
        <x:v>0</x:v>
      </x:c>
      <x:c r="LM159" s="6">
        <x:v>1</x:v>
      </x:c>
      <x:c r="LN159" s="6">
        <x:v>0</x:v>
      </x:c>
      <x:c r="LO159" s="6">
        <x:v>7</x:v>
      </x:c>
      <x:c r="LP159" s="6">
        <x:v>1</x:v>
      </x:c>
      <x:c r="LQ159" s="6">
        <x:v>1</x:v>
      </x:c>
      <x:c r="LR159" s="6">
        <x:v>0</x:v>
      </x:c>
      <x:c r="LS159" s="6">
        <x:v>0</x:v>
      </x:c>
      <x:c r="LT159" s="6">
        <x:v>9</x:v>
      </x:c>
      <x:c r="LU159" s="6">
        <x:v>4</x:v>
      </x:c>
      <x:c r="LV159" s="6">
        <x:v>2</x:v>
      </x:c>
      <x:c r="LW159" s="6">
        <x:v>2</x:v>
      </x:c>
      <x:c r="LX159" s="6">
        <x:v>0</x:v>
      </x:c>
      <x:c r="LY159" s="6">
        <x:v>0</x:v>
      </x:c>
      <x:c r="LZ159" s="6">
        <x:v>0</x:v>
      </x:c>
      <x:c r="MA159" s="6">
        <x:v>0</x:v>
      </x:c>
      <x:c r="MB159" s="6">
        <x:v>2</x:v>
      </x:c>
      <x:c r="MC159" s="6">
        <x:v>4</x:v>
      </x:c>
      <x:c r="MD159" s="6">
        <x:v>2</x:v>
      </x:c>
      <x:c r="ME159" s="6">
        <x:v>1</x:v>
      </x:c>
      <x:c r="MF159" s="6">
        <x:v>0</x:v>
      </x:c>
      <x:c r="MG159" s="6">
        <x:v>0</x:v>
      </x:c>
      <x:c r="MH159" s="6">
        <x:v>0</x:v>
      </x:c>
      <x:c r="MI159" s="6">
        <x:v>2</x:v>
      </x:c>
      <x:c r="MJ159" s="6">
        <x:v>2</x:v>
      </x:c>
      <x:c r="MK159" s="6">
        <x:v>1</x:v>
      </x:c>
      <x:c r="ML159" s="6">
        <x:v>1</x:v>
      </x:c>
      <x:c r="MM159" s="6">
        <x:v>0</x:v>
      </x:c>
      <x:c r="MN159" s="6">
        <x:v>0</x:v>
      </x:c>
      <x:c r="MO159" s="6">
        <x:v>4</x:v>
      </x:c>
      <x:c r="MP159" s="6">
        <x:v>2</x:v>
      </x:c>
      <x:c r="MQ159" s="6">
        <x:v>5</x:v>
      </x:c>
      <x:c r="MR159" s="6">
        <x:v>0</x:v>
      </x:c>
      <x:c r="MS159" s="6">
        <x:v>1</x:v>
      </x:c>
      <x:c r="MT159" s="6">
        <x:v>0</x:v>
      </x:c>
      <x:c r="MU159" s="6">
        <x:v>0</x:v>
      </x:c>
      <x:c r="MV159" s="6">
        <x:v>2</x:v>
      </x:c>
      <x:c r="MW159" s="6">
        <x:v>2</x:v>
      </x:c>
      <x:c r="MX159" s="6">
        <x:v>1</x:v>
      </x:c>
      <x:c r="MY159" s="6">
        <x:v>2</x:v>
      </x:c>
      <x:c r="MZ159" s="6">
        <x:v>1</x:v>
      </x:c>
      <x:c r="NA159" s="6">
        <x:v>0</x:v>
      </x:c>
      <x:c r="NB159" s="6">
        <x:v>0</x:v>
      </x:c>
      <x:c r="NC159" s="6">
        <x:v>3</x:v>
      </x:c>
      <x:c r="ND159" s="6">
        <x:v>1</x:v>
      </x:c>
      <x:c r="NE159" s="6">
        <x:v>6</x:v>
      </x:c>
      <x:c r="NF159" s="6">
        <x:v>0</x:v>
      </x:c>
      <x:c r="NG159" s="6">
        <x:v>0</x:v>
      </x:c>
      <x:c r="NH159" s="6">
        <x:v>0</x:v>
      </x:c>
      <x:c r="NI159" s="6">
        <x:v>0</x:v>
      </x:c>
      <x:c r="NJ159" s="6">
        <x:v>1</x:v>
      </x:c>
      <x:c r="NK159" s="6">
        <x:v>1</x:v>
      </x:c>
      <x:c r="NL159" s="6">
        <x:v>2</x:v>
      </x:c>
      <x:c r="NM159" s="6">
        <x:v>0</x:v>
      </x:c>
      <x:c r="NN159" s="6">
        <x:v>1</x:v>
      </x:c>
      <x:c r="NO159" s="6">
        <x:v>0</x:v>
      </x:c>
      <x:c r="NP159" s="6">
        <x:v>0</x:v>
      </x:c>
      <x:c r="NQ159" s="6">
        <x:v>2</x:v>
      </x:c>
      <x:c r="NR159" s="6">
        <x:v>0</x:v>
      </x:c>
      <x:c r="NS159" s="6">
        <x:v>2</x:v>
      </x:c>
      <x:c r="NT159" s="6">
        <x:v>2</x:v>
      </x:c>
      <x:c r="NU159" s="6">
        <x:v>2</x:v>
      </x:c>
      <x:c r="NV159" s="6">
        <x:v>0</x:v>
      </x:c>
      <x:c r="NW159" s="6">
        <x:v>0</x:v>
      </x:c>
      <x:c r="NX159" s="6">
        <x:v>2</x:v>
      </x:c>
      <x:c r="NY159" s="6">
        <x:v>2</x:v>
      </x:c>
      <x:c r="NZ159" s="6">
        <x:v>3</x:v>
      </x:c>
      <x:c r="OA159" s="6">
        <x:v>1</x:v>
      </x:c>
      <x:c r="OB159" s="6">
        <x:v>2</x:v>
      </x:c>
      <x:c r="OC159" s="6">
        <x:v>0</x:v>
      </x:c>
      <x:c r="OD159" s="6">
        <x:v>0</x:v>
      </x:c>
      <x:c r="OE159" s="6">
        <x:v>2</x:v>
      </x:c>
      <x:c r="OF159" s="6">
        <x:v>0</x:v>
      </x:c>
      <x:c r="OG159" s="6">
        <x:v>1</x:v>
      </x:c>
      <x:c r="OH159" s="6">
        <x:v>3</x:v>
      </x:c>
      <x:c r="OI159" s="6">
        <x:v>0</x:v>
      </x:c>
      <x:c r="OJ159" s="6">
        <x:v>1</x:v>
      </x:c>
      <x:c r="OK159" s="6">
        <x:v>0</x:v>
      </x:c>
      <x:c r="OL159" s="6">
        <x:v>1</x:v>
      </x:c>
      <x:c r="OM159" s="6">
        <x:v>0</x:v>
      </x:c>
      <x:c r="ON159" s="6">
        <x:v>3</x:v>
      </x:c>
      <x:c r="OO159" s="6">
        <x:v>2</x:v>
      </x:c>
      <x:c r="OP159" s="6">
        <x:v>1</x:v>
      </x:c>
      <x:c r="OQ159" s="6">
        <x:v>0</x:v>
      </x:c>
      <x:c r="OR159" s="6">
        <x:v>0</x:v>
      </x:c>
      <x:c r="OS159" s="6">
        <x:v>6</x:v>
      </x:c>
      <x:c r="OT159" s="6">
        <x:v>3</x:v>
      </x:c>
      <x:c r="OU159" s="6">
        <x:v>2</x:v>
      </x:c>
      <x:c r="OV159" s="6">
        <x:v>2</x:v>
      </x:c>
      <x:c r="OW159" s="6">
        <x:v>1</x:v>
      </x:c>
      <x:c r="OX159" s="6">
        <x:v>2</x:v>
      </x:c>
      <x:c r="OY159" s="6">
        <x:v>0</x:v>
      </x:c>
      <x:c r="OZ159" s="6">
        <x:v>2</x:v>
      </x:c>
      <x:c r="PA159" s="6">
        <x:v>1</x:v>
      </x:c>
      <x:c r="PB159" s="6">
        <x:v>0</x:v>
      </x:c>
      <x:c r="PC159" s="6">
        <x:v>3</x:v>
      </x:c>
      <x:c r="PD159" s="6">
        <x:v>0</x:v>
      </x:c>
      <x:c r="PE159" s="6">
        <x:v>0</x:v>
      </x:c>
      <x:c r="PF159" s="6">
        <x:v>0</x:v>
      </x:c>
      <x:c r="PG159" s="6">
        <x:v>5</x:v>
      </x:c>
      <x:c r="PH159" s="6">
        <x:v>1</x:v>
      </x:c>
      <x:c r="PI159" s="6">
        <x:v>5</x:v>
      </x:c>
      <x:c r="PJ159" s="6">
        <x:v>2</x:v>
      </x:c>
      <x:c r="PK159" s="6">
        <x:v>2</x:v>
      </x:c>
      <x:c r="PL159" s="6">
        <x:v>0</x:v>
      </x:c>
      <x:c r="PM159" s="6">
        <x:v>0</x:v>
      </x:c>
      <x:c r="PN159" s="6">
        <x:v>4</x:v>
      </x:c>
      <x:c r="PO159" s="6">
        <x:v>1</x:v>
      </x:c>
      <x:c r="PP159" s="6">
        <x:v>2</x:v>
      </x:c>
      <x:c r="PQ159" s="6">
        <x:v>0</x:v>
      </x:c>
      <x:c r="PR159" s="6">
        <x:v>0</x:v>
      </x:c>
      <x:c r="PS159" s="6">
        <x:v>0</x:v>
      </x:c>
      <x:c r="PT159" s="6">
        <x:v>0</x:v>
      </x:c>
      <x:c r="PU159" s="6">
        <x:v>4</x:v>
      </x:c>
      <x:c r="PV159" s="6">
        <x:v>0</x:v>
      </x:c>
      <x:c r="PW159" s="6">
        <x:v>2</x:v>
      </x:c>
      <x:c r="PX159" s="6">
        <x:v>3</x:v>
      </x:c>
      <x:c r="PY159" s="6">
        <x:v>3</x:v>
      </x:c>
      <x:c r="PZ159" s="6">
        <x:v>0</x:v>
      </x:c>
      <x:c r="QA159" s="6">
        <x:v>0</x:v>
      </x:c>
      <x:c r="QB159" s="6">
        <x:v>1</x:v>
      </x:c>
      <x:c r="QC159" s="6">
        <x:v>1</x:v>
      </x:c>
      <x:c r="QD159" s="6">
        <x:v>3</x:v>
      </x:c>
      <x:c r="QE159" s="6">
        <x:v>1</x:v>
      </x:c>
      <x:c r="QF159" s="6">
        <x:v>2</x:v>
      </x:c>
      <x:c r="QG159" s="6">
        <x:v>0</x:v>
      </x:c>
      <x:c r="QH159" s="6">
        <x:v>0</x:v>
      </x:c>
      <x:c r="QI159" s="6">
        <x:v>3</x:v>
      </x:c>
      <x:c r="QJ159" s="6">
        <x:v>0</x:v>
      </x:c>
      <x:c r="QK159" s="6">
        <x:v>4</x:v>
      </x:c>
      <x:c r="QL159" s="6">
        <x:v>4</x:v>
      </x:c>
      <x:c r="QM159" s="6">
        <x:v>1</x:v>
      </x:c>
      <x:c r="QN159" s="6">
        <x:v>0</x:v>
      </x:c>
      <x:c r="QO159" s="6">
        <x:v>0</x:v>
      </x:c>
      <x:c r="QP159" s="6">
        <x:v>0</x:v>
      </x:c>
      <x:c r="QQ159" s="6">
        <x:v>3</x:v>
      </x:c>
      <x:c r="QR159" s="6">
        <x:v>5</x:v>
      </x:c>
      <x:c r="QS159" s="6">
        <x:v>1</x:v>
      </x:c>
      <x:c r="QT159" s="6">
        <x:v>0</x:v>
      </x:c>
      <x:c r="QU159" s="6">
        <x:v>2</x:v>
      </x:c>
      <x:c r="QV159" s="6">
        <x:v>0</x:v>
      </x:c>
      <x:c r="QW159" s="6">
        <x:v>3</x:v>
      </x:c>
      <x:c r="QX159" s="6">
        <x:v>0</x:v>
      </x:c>
      <x:c r="QY159" s="6">
        <x:v>3</x:v>
      </x:c>
      <x:c r="QZ159" s="6">
        <x:v>4</x:v>
      </x:c>
      <x:c r="RA159" s="6">
        <x:v>0</x:v>
      </x:c>
      <x:c r="RB159" s="6">
        <x:v>0</x:v>
      </x:c>
      <x:c r="RC159" s="6">
        <x:v>0</x:v>
      </x:c>
      <x:c r="RD159" s="6">
        <x:v>4</x:v>
      </x:c>
      <x:c r="RE159" s="6">
        <x:v>3</x:v>
      </x:c>
      <x:c r="RF159" s="6">
        <x:v>2</x:v>
      </x:c>
      <x:c r="RG159" s="6">
        <x:v>3</x:v>
      </x:c>
      <x:c r="RH159" s="6">
        <x:v>1</x:v>
      </x:c>
      <x:c r="RI159" s="6">
        <x:v>1</x:v>
      </x:c>
      <x:c r="RJ159" s="6">
        <x:v>0</x:v>
      </x:c>
      <x:c r="RK159" s="6">
        <x:v>2</x:v>
      </x:c>
      <x:c r="RL159" s="6">
        <x:v>2</x:v>
      </x:c>
      <x:c r="RM159" s="6">
        <x:v>2</x:v>
      </x:c>
      <x:c r="RN159" s="6">
        <x:v>0</x:v>
      </x:c>
      <x:c r="RO159" s="6">
        <x:v>2</x:v>
      </x:c>
      <x:c r="RP159" s="6">
        <x:v>0</x:v>
      </x:c>
      <x:c r="RQ159" s="6">
        <x:v>0</x:v>
      </x:c>
      <x:c r="RR159" s="6">
        <x:v>4</x:v>
      </x:c>
      <x:c r="RS159" s="6">
        <x:v>2</x:v>
      </x:c>
      <x:c r="RT159" s="6">
        <x:v>0</x:v>
      </x:c>
      <x:c r="RU159" s="6">
        <x:v>2</x:v>
      </x:c>
      <x:c r="RV159" s="6">
        <x:v>0</x:v>
      </x:c>
      <x:c r="RW159" s="6">
        <x:v>0</x:v>
      </x:c>
      <x:c r="RX159" s="6">
        <x:v>0</x:v>
      </x:c>
      <x:c r="RY159" s="6">
        <x:v>2</x:v>
      </x:c>
      <x:c r="RZ159" s="6">
        <x:v>2</x:v>
      </x:c>
      <x:c r="SA159" s="6">
        <x:v>3</x:v>
      </x:c>
      <x:c r="SB159" s="6">
        <x:v>3</x:v>
      </x:c>
      <x:c r="SC159" s="6">
        <x:v>1</x:v>
      </x:c>
      <x:c r="SD159" s="6">
        <x:v>0</x:v>
      </x:c>
      <x:c r="SE159" s="6">
        <x:v>0</x:v>
      </x:c>
      <x:c r="SF159" s="6">
        <x:v>2</x:v>
      </x:c>
      <x:c r="SG159" s="6">
        <x:v>2</x:v>
      </x:c>
      <x:c r="SH159" s="6">
        <x:v>1</x:v>
      </x:c>
      <x:c r="SI159" s="6">
        <x:v>2</x:v>
      </x:c>
      <x:c r="SJ159" s="6">
        <x:v>1</x:v>
      </x:c>
      <x:c r="SK159" s="6">
        <x:v>1</x:v>
      </x:c>
      <x:c r="SL159" s="6">
        <x:v>0</x:v>
      </x:c>
      <x:c r="SM159" s="6">
        <x:v>3</x:v>
      </x:c>
      <x:c r="SN159" s="6">
        <x:v>2</x:v>
      </x:c>
      <x:c r="SO159" s="6">
        <x:v>3</x:v>
      </x:c>
      <x:c r="SP159" s="6">
        <x:v>0</x:v>
      </x:c>
      <x:c r="SQ159" s="6">
        <x:v>0</x:v>
      </x:c>
      <x:c r="SR159" s="6">
        <x:v>0</x:v>
      </x:c>
      <x:c r="SS159" s="6">
        <x:v>0</x:v>
      </x:c>
      <x:c r="ST159" s="6">
        <x:v>3</x:v>
      </x:c>
      <x:c r="SU159" s="6">
        <x:v>3</x:v>
      </x:c>
      <x:c r="SV159" s="6">
        <x:v>0</x:v>
      </x:c>
      <x:c r="SW159" s="6">
        <x:v>3</x:v>
      </x:c>
      <x:c r="SX159" s="6">
        <x:v>2</x:v>
      </x:c>
      <x:c r="SY159" s="6">
        <x:v>1</x:v>
      </x:c>
      <x:c r="SZ159" s="6">
        <x:v>0</x:v>
      </x:c>
      <x:c r="TA159" s="6">
        <x:v>3</x:v>
      </x:c>
      <x:c r="TB159" s="6">
        <x:v>1</x:v>
      </x:c>
      <x:c r="TC159" s="6">
        <x:v>2</x:v>
      </x:c>
      <x:c r="TD159" s="6">
        <x:v>2</x:v>
      </x:c>
      <x:c r="TE159" s="6">
        <x:v>0</x:v>
      </x:c>
      <x:c r="TF159" s="6">
        <x:v>2</x:v>
      </x:c>
      <x:c r="TG159" s="6">
        <x:v>0</x:v>
      </x:c>
      <x:c r="TH159" s="6">
        <x:v>4</x:v>
      </x:c>
      <x:c r="TI159" s="6">
        <x:v>0</x:v>
      </x:c>
      <x:c r="TJ159" s="6">
        <x:v>1</x:v>
      </x:c>
      <x:c r="TK159" s="6">
        <x:v>2</x:v>
      </x:c>
      <x:c r="TL159" s="6">
        <x:v>1</x:v>
      </x:c>
      <x:c r="TM159" s="6">
        <x:v>1</x:v>
      </x:c>
      <x:c r="TN159" s="6">
        <x:v>0</x:v>
      </x:c>
      <x:c r="TO159" s="6">
        <x:v>2</x:v>
      </x:c>
      <x:c r="TP159" s="6">
        <x:v>0</x:v>
      </x:c>
      <x:c r="TQ159" s="6">
        <x:v>5</x:v>
      </x:c>
      <x:c r="TR159" s="6">
        <x:v>3</x:v>
      </x:c>
      <x:c r="TS159" s="6">
        <x:v>1</x:v>
      </x:c>
      <x:c r="TT159" s="6">
        <x:v>0</x:v>
      </x:c>
      <x:c r="TU159" s="6">
        <x:v>0</x:v>
      </x:c>
      <x:c r="TV159" s="6">
        <x:v>5</x:v>
      </x:c>
      <x:c r="TW159" s="6">
        <x:v>0</x:v>
      </x:c>
      <x:c r="TX159" s="6">
        <x:v>1</x:v>
      </x:c>
      <x:c r="TY159" s="6">
        <x:v>2</x:v>
      </x:c>
      <x:c r="TZ159" s="6">
        <x:v>2</x:v>
      </x:c>
      <x:c r="UA159" s="6">
        <x:v>0</x:v>
      </x:c>
      <x:c r="UB159" s="6">
        <x:v>0</x:v>
      </x:c>
      <x:c r="UC159" s="6">
        <x:v>5</x:v>
      </x:c>
      <x:c r="UD159" s="6">
        <x:v>0</x:v>
      </x:c>
      <x:c r="UE159" s="6">
        <x:v>3</x:v>
      </x:c>
      <x:c r="UF159" s="6">
        <x:v>4</x:v>
      </x:c>
      <x:c r="UG159" s="6">
        <x:v>4</x:v>
      </x:c>
      <x:c r="UH159" s="6">
        <x:v>1</x:v>
      </x:c>
      <x:c r="UI159" s="6">
        <x:v>0</x:v>
      </x:c>
      <x:c r="UJ159" s="6">
        <x:v>3</x:v>
      </x:c>
      <x:c r="UK159" s="6">
        <x:v>0</x:v>
      </x:c>
      <x:c r="UL159" s="6">
        <x:v>4</x:v>
      </x:c>
      <x:c r="UM159" s="6">
        <x:v>1</x:v>
      </x:c>
      <x:c r="UN159" s="6">
        <x:v>0</x:v>
      </x:c>
      <x:c r="UO159" s="6">
        <x:v>0</x:v>
      </x:c>
      <x:c r="UP159" s="6">
        <x:v>0</x:v>
      </x:c>
      <x:c r="UQ159" s="6">
        <x:v>7</x:v>
      </x:c>
      <x:c r="UR159" s="6">
        <x:v>1</x:v>
      </x:c>
      <x:c r="US159" s="6">
        <x:v>4</x:v>
      </x:c>
      <x:c r="UT159" s="6">
        <x:v>4</x:v>
      </x:c>
      <x:c r="UU159" s="6">
        <x:v>1</x:v>
      </x:c>
      <x:c r="UV159" s="6">
        <x:v>2</x:v>
      </x:c>
      <x:c r="UW159" s="6">
        <x:v>0</x:v>
      </x:c>
      <x:c r="UX159" s="6">
        <x:v>4</x:v>
      </x:c>
      <x:c r="UY159" s="6">
        <x:v>3</x:v>
      </x:c>
      <x:c r="UZ159" s="6">
        <x:v>0</x:v>
      </x:c>
      <x:c r="VA159" s="6">
        <x:v>0</x:v>
      </x:c>
      <x:c r="VB159" s="6">
        <x:v>4</x:v>
      </x:c>
      <x:c r="VC159" s="6">
        <x:v>0</x:v>
      </x:c>
      <x:c r="VD159" s="6">
        <x:v>0</x:v>
      </x:c>
      <x:c r="VE159" s="6">
        <x:v>6</x:v>
      </x:c>
      <x:c r="VF159" s="6">
        <x:v>1</x:v>
      </x:c>
      <x:c r="VG159" s="6">
        <x:v>3</x:v>
      </x:c>
      <x:c r="VH159" s="6">
        <x:v>5</x:v>
      </x:c>
      <x:c r="VI159" s="6">
        <x:v>3</x:v>
      </x:c>
      <x:c r="VJ159" s="6">
        <x:v>1</x:v>
      </x:c>
      <x:c r="VK159" s="6">
        <x:v>0</x:v>
      </x:c>
      <x:c r="VL159" s="6">
        <x:v>4</x:v>
      </x:c>
      <x:c r="VM159" s="6">
        <x:v>2</x:v>
      </x:c>
      <x:c r="VN159" s="6">
        <x:v>0</x:v>
      </x:c>
      <x:c r="VO159" s="6">
        <x:v>0</x:v>
      </x:c>
      <x:c r="VP159" s="6">
        <x:v>0</x:v>
      </x:c>
      <x:c r="VQ159" s="6">
        <x:v>0</x:v>
      </x:c>
      <x:c r="VR159" s="6">
        <x:v>0</x:v>
      </x:c>
      <x:c r="VS159" s="6">
        <x:v>3</x:v>
      </x:c>
      <x:c r="VT159" s="6">
        <x:v>4</x:v>
      </x:c>
      <x:c r="VU159" s="6">
        <x:v>8</x:v>
      </x:c>
      <x:c r="VV159" s="6">
        <x:v>1</x:v>
      </x:c>
      <x:c r="VW159" s="6">
        <x:v>0</x:v>
      </x:c>
      <x:c r="VX159" s="6">
        <x:v>1</x:v>
      </x:c>
      <x:c r="VY159" s="6">
        <x:v>0</x:v>
      </x:c>
      <x:c r="VZ159" s="6">
        <x:v>6</x:v>
      </x:c>
      <x:c r="WA159" s="6">
        <x:v>1</x:v>
      </x:c>
      <x:c r="WB159" s="6">
        <x:v>3</x:v>
      </x:c>
      <x:c r="WC159" s="6">
        <x:v>0</x:v>
      </x:c>
      <x:c r="WD159" s="6">
        <x:v>1</x:v>
      </x:c>
      <x:c r="WE159" s="6">
        <x:v>0</x:v>
      </x:c>
      <x:c r="WF159" s="6">
        <x:v>0</x:v>
      </x:c>
      <x:c r="WG159" s="6">
        <x:v>3</x:v>
      </x:c>
      <x:c r="WH159" s="6">
        <x:v>0</x:v>
      </x:c>
      <x:c r="WI159" s="6">
        <x:v>3</x:v>
      </x:c>
      <x:c r="WJ159" s="6">
        <x:v>2</x:v>
      </x:c>
      <x:c r="WK159" s="6">
        <x:v>3</x:v>
      </x:c>
      <x:c r="WL159" s="6">
        <x:v>0</x:v>
      </x:c>
      <x:c r="WM159" s="6">
        <x:v>0</x:v>
      </x:c>
      <x:c r="WN159" s="6">
        <x:v>2</x:v>
      </x:c>
      <x:c r="WO159" s="6">
        <x:v>2</x:v>
      </x:c>
      <x:c r="WP159" s="6">
        <x:v>3</x:v>
      </x:c>
      <x:c r="WQ159" s="6">
        <x:v>0</x:v>
      </x:c>
      <x:c r="WR159" s="6">
        <x:v>0</x:v>
      </x:c>
      <x:c r="WS159" s="6">
        <x:v>0</x:v>
      </x:c>
      <x:c r="WT159" s="6">
        <x:v>0</x:v>
      </x:c>
      <x:c r="WU159" s="6">
        <x:v>3</x:v>
      </x:c>
      <x:c r="WV159" s="6">
        <x:v>0</x:v>
      </x:c>
      <x:c r="WW159" s="6">
        <x:v>7</x:v>
      </x:c>
      <x:c r="WX159" s="6">
        <x:v>2</x:v>
      </x:c>
      <x:c r="WY159" s="6">
        <x:v>0</x:v>
      </x:c>
      <x:c r="WZ159" s="6">
        <x:v>0</x:v>
      </x:c>
      <x:c r="XA159" s="6">
        <x:v>0</x:v>
      </x:c>
      <x:c r="XB159" s="6">
        <x:v>2</x:v>
      </x:c>
      <x:c r="XC159" s="6">
        <x:v>1</x:v>
      </x:c>
      <x:c r="XD159" s="6">
        <x:v>2</x:v>
      </x:c>
      <x:c r="XE159" s="6">
        <x:v>0</x:v>
      </x:c>
      <x:c r="XF159" s="6">
        <x:v>2</x:v>
      </x:c>
      <x:c r="XG159" s="6">
        <x:v>0</x:v>
      </x:c>
      <x:c r="XH159" s="6">
        <x:v>0</x:v>
      </x:c>
      <x:c r="XI159" s="6">
        <x:v>1</x:v>
      </x:c>
      <x:c r="XJ159" s="6">
        <x:v>3</x:v>
      </x:c>
      <x:c r="XK159" s="6">
        <x:v>4</x:v>
      </x:c>
      <x:c r="XL159" s="6">
        <x:v>2</x:v>
      </x:c>
      <x:c r="XM159" s="6">
        <x:v>4</x:v>
      </x:c>
      <x:c r="XN159" s="6">
        <x:v>0</x:v>
      </x:c>
      <x:c r="XO159" s="6">
        <x:v>0</x:v>
      </x:c>
      <x:c r="XP159" s="6">
        <x:v>2</x:v>
      </x:c>
      <x:c r="XQ159" s="6">
        <x:v>0</x:v>
      </x:c>
      <x:c r="XR159" s="6">
        <x:v>4</x:v>
      </x:c>
      <x:c r="XS159" s="6">
        <x:v>3</x:v>
      </x:c>
      <x:c r="XT159" s="6">
        <x:v>1</x:v>
      </x:c>
      <x:c r="XU159" s="6">
        <x:v>0</x:v>
      </x:c>
      <x:c r="XV159" s="6">
        <x:v>0</x:v>
      </x:c>
      <x:c r="XW159" s="6">
        <x:v>2</x:v>
      </x:c>
      <x:c r="XX159" s="6">
        <x:v>0</x:v>
      </x:c>
      <x:c r="XY159" s="6">
        <x:v>5</x:v>
      </x:c>
      <x:c r="XZ159" s="6">
        <x:v>1</x:v>
      </x:c>
      <x:c r="YA159" s="6">
        <x:v>0</x:v>
      </x:c>
      <x:c r="YB159" s="6">
        <x:v>1</x:v>
      </x:c>
      <x:c r="YC159" s="6">
        <x:v>0</x:v>
      </x:c>
      <x:c r="YD159" s="6">
        <x:v>3</x:v>
      </x:c>
      <x:c r="YE159" s="6">
        <x:v>2</x:v>
      </x:c>
      <x:c r="YF159" s="6">
        <x:v>1</x:v>
      </x:c>
      <x:c r="YG159" s="6">
        <x:v>0</x:v>
      </x:c>
      <x:c r="YH159" s="6">
        <x:v>2</x:v>
      </x:c>
      <x:c r="YI159" s="6">
        <x:v>0</x:v>
      </x:c>
      <x:c r="YJ159" s="6">
        <x:v>0</x:v>
      </x:c>
      <x:c r="YK159" s="6">
        <x:v>1</x:v>
      </x:c>
      <x:c r="YL159" s="6">
        <x:v>0</x:v>
      </x:c>
      <x:c r="YM159" s="6">
        <x:v>3</x:v>
      </x:c>
      <x:c r="YN159" s="6">
        <x:v>0</x:v>
      </x:c>
      <x:c r="YO159" s="6">
        <x:v>0</x:v>
      </x:c>
      <x:c r="YP159" s="6">
        <x:v>0</x:v>
      </x:c>
      <x:c r="YQ159" s="6">
        <x:v>0</x:v>
      </x:c>
      <x:c r="YR159" s="6">
        <x:v>2</x:v>
      </x:c>
      <x:c r="YS159" s="6">
        <x:v>1</x:v>
      </x:c>
      <x:c r="YT159" s="6">
        <x:v>1</x:v>
      </x:c>
      <x:c r="YU159" s="6">
        <x:v>0</x:v>
      </x:c>
      <x:c r="YV159" s="6">
        <x:v>0</x:v>
      </x:c>
      <x:c r="YW159" s="6">
        <x:v>0</x:v>
      </x:c>
      <x:c r="YX159" s="6">
        <x:v>0</x:v>
      </x:c>
      <x:c r="YY159" s="6">
        <x:v>3</x:v>
      </x:c>
      <x:c r="YZ159" s="6">
        <x:v>2</x:v>
      </x:c>
      <x:c r="ZA159" s="6">
        <x:v>5</x:v>
      </x:c>
      <x:c r="ZB159" s="6">
        <x:v>2</x:v>
      </x:c>
      <x:c r="ZC159" s="6">
        <x:v>0</x:v>
      </x:c>
      <x:c r="ZD159" s="6">
        <x:v>0</x:v>
      </x:c>
      <x:c r="ZE159" s="6">
        <x:v>0</x:v>
      </x:c>
      <x:c r="ZF159" s="6">
        <x:v>1</x:v>
      </x:c>
      <x:c r="ZG159" s="6">
        <x:v>4</x:v>
      </x:c>
      <x:c r="ZH159" s="6">
        <x:v>2</x:v>
      </x:c>
      <x:c r="ZI159" s="6">
        <x:v>3</x:v>
      </x:c>
      <x:c r="ZJ159" s="6">
        <x:v>1</x:v>
      </x:c>
      <x:c r="ZK159" s="6">
        <x:v>1</x:v>
      </x:c>
      <x:c r="ZL159" s="6">
        <x:v>0</x:v>
      </x:c>
      <x:c r="ZM159" s="6">
        <x:v>3</x:v>
      </x:c>
      <x:c r="ZN159" s="6">
        <x:v>1</x:v>
      </x:c>
      <x:c r="ZO159" s="6">
        <x:v>2</x:v>
      </x:c>
      <x:c r="ZP159" s="6">
        <x:v>2</x:v>
      </x:c>
      <x:c r="ZQ159" s="6">
        <x:v>1</x:v>
      </x:c>
      <x:c r="ZR159" s="6">
        <x:v>2</x:v>
      </x:c>
      <x:c r="ZS159" s="6">
        <x:v>0</x:v>
      </x:c>
      <x:c r="ZT159" s="6">
        <x:v>3</x:v>
      </x:c>
      <x:c r="ZU159" s="6">
        <x:v>2</x:v>
      </x:c>
      <x:c r="ZV159" s="6">
        <x:v>5</x:v>
      </x:c>
      <x:c r="ZW159" s="6">
        <x:v>1</x:v>
      </x:c>
      <x:c r="ZX159" s="6">
        <x:v>3</x:v>
      </x:c>
      <x:c r="ZY159" s="6">
        <x:v>1</x:v>
      </x:c>
      <x:c r="ZZ159" s="6">
        <x:v>0</x:v>
      </x:c>
      <x:c r="AAA159" s="6">
        <x:v>4</x:v>
      </x:c>
      <x:c r="AAB159" s="6">
        <x:v>2</x:v>
      </x:c>
      <x:c r="AAC159" s="6">
        <x:v>3</x:v>
      </x:c>
      <x:c r="AAD159" s="6">
        <x:v>2</x:v>
      </x:c>
      <x:c r="AAE159" s="6">
        <x:v>0</x:v>
      </x:c>
      <x:c r="AAF159" s="6">
        <x:v>0</x:v>
      </x:c>
      <x:c r="AAG159" s="6">
        <x:v>0</x:v>
      </x:c>
      <x:c r="AAH159" s="6">
        <x:v>2</x:v>
      </x:c>
      <x:c r="AAI159" s="6">
        <x:v>1</x:v>
      </x:c>
      <x:c r="AAJ159" s="6">
        <x:v>3</x:v>
      </x:c>
      <x:c r="AAK159" s="6">
        <x:v>1</x:v>
      </x:c>
      <x:c r="AAL159" s="6">
        <x:v>1</x:v>
      </x:c>
      <x:c r="AAM159" s="6">
        <x:v>0</x:v>
      </x:c>
      <x:c r="AAN159" s="6">
        <x:v>0</x:v>
      </x:c>
      <x:c r="AAO159" s="6">
        <x:v>4</x:v>
      </x:c>
      <x:c r="AAP159" s="6">
        <x:v>2</x:v>
      </x:c>
      <x:c r="AAQ159" s="6">
        <x:v>0</x:v>
      </x:c>
      <x:c r="AAR159" s="6">
        <x:v>0</x:v>
      </x:c>
      <x:c r="AAS159" s="6">
        <x:v>0</x:v>
      </x:c>
      <x:c r="AAT159" s="6">
        <x:v>0</x:v>
      </x:c>
      <x:c r="AAU159" s="6">
        <x:v>0</x:v>
      </x:c>
      <x:c r="AAV159" s="6">
        <x:v>4</x:v>
      </x:c>
      <x:c r="AAW159" s="6">
        <x:v>4</x:v>
      </x:c>
      <x:c r="AAX159" s="6">
        <x:v>4</x:v>
      </x:c>
      <x:c r="AAY159" s="6">
        <x:v>1</x:v>
      </x:c>
      <x:c r="AAZ159" s="6">
        <x:v>0</x:v>
      </x:c>
      <x:c r="ABA159" s="6">
        <x:v>0</x:v>
      </x:c>
      <x:c r="ABB159" s="6">
        <x:v>0</x:v>
      </x:c>
      <x:c r="ABC159" s="6">
        <x:v>3</x:v>
      </x:c>
      <x:c r="ABD159" s="6">
        <x:v>1</x:v>
      </x:c>
      <x:c r="ABE159" s="6">
        <x:v>3</x:v>
      </x:c>
      <x:c r="ABF159" s="6">
        <x:v>1</x:v>
      </x:c>
      <x:c r="ABG159" s="6">
        <x:v>1</x:v>
      </x:c>
      <x:c r="ABH159" s="6">
        <x:v>0</x:v>
      </x:c>
      <x:c r="ABI159" s="6">
        <x:v>0</x:v>
      </x:c>
      <x:c r="ABJ159" s="6">
        <x:v>0</x:v>
      </x:c>
      <x:c r="ABK159" s="6">
        <x:v>4</x:v>
      </x:c>
      <x:c r="ABL159" s="6">
        <x:v>1</x:v>
      </x:c>
      <x:c r="ABM159" s="6">
        <x:v>2</x:v>
      </x:c>
      <x:c r="ABN159" s="6">
        <x:v>2</x:v>
      </x:c>
      <x:c r="ABO159" s="6">
        <x:v>0</x:v>
      </x:c>
      <x:c r="ABP159" s="6">
        <x:v>0</x:v>
      </x:c>
      <x:c r="ABQ159" s="6">
        <x:v>0</x:v>
      </x:c>
      <x:c r="ABR159" s="6">
        <x:v>1</x:v>
      </x:c>
      <x:c r="ABS159" s="6">
        <x:v>2</x:v>
      </x:c>
      <x:c r="ABT159" s="6">
        <x:v>1</x:v>
      </x:c>
      <x:c r="ABU159" s="6">
        <x:v>0</x:v>
      </x:c>
      <x:c r="ABV159" s="6">
        <x:v>0</x:v>
      </x:c>
      <x:c r="ABW159" s="6">
        <x:v>0</x:v>
      </x:c>
      <x:c r="ABX159" s="6">
        <x:v>0</x:v>
      </x:c>
      <x:c r="ABY159" s="6">
        <x:v>2</x:v>
      </x:c>
      <x:c r="ABZ159" s="6">
        <x:v>0</x:v>
      </x:c>
      <x:c r="ACA159" s="6">
        <x:v>4</x:v>
      </x:c>
      <x:c r="ACB159" s="6">
        <x:v>2</x:v>
      </x:c>
      <x:c r="ACC159" s="6">
        <x:v>0</x:v>
      </x:c>
      <x:c r="ACD159" s="6">
        <x:v>0</x:v>
      </x:c>
      <x:c r="ACE159" s="6">
        <x:v>2</x:v>
      </x:c>
      <x:c r="ACF159" s="6">
        <x:v>1</x:v>
      </x:c>
      <x:c r="ACG159" s="6">
        <x:v>0</x:v>
      </x:c>
      <x:c r="ACH159" s="6">
        <x:v>1</x:v>
      </x:c>
      <x:c r="ACI159" s="6">
        <x:v>0</x:v>
      </x:c>
      <x:c r="ACJ159" s="6">
        <x:v>0</x:v>
      </x:c>
      <x:c r="ACK159" s="6">
        <x:v>0</x:v>
      </x:c>
      <x:c r="ACL159" s="6">
        <x:v>2</x:v>
      </x:c>
      <x:c r="ACM159" s="6">
        <x:v>0</x:v>
      </x:c>
      <x:c r="ACN159" s="6">
        <x:v>0</x:v>
      </x:c>
      <x:c r="ACO159" s="6">
        <x:v>3</x:v>
      </x:c>
      <x:c r="ACP159" s="6">
        <x:v>1</x:v>
      </x:c>
      <x:c r="ACQ159" s="6">
        <x:v>1</x:v>
      </x:c>
      <x:c r="ACR159" s="6">
        <x:v>0</x:v>
      </x:c>
      <x:c r="ACS159" s="6">
        <x:v>3</x:v>
      </x:c>
      <x:c r="ACT159" s="6">
        <x:v>5</x:v>
      </x:c>
      <x:c r="ACU159" s="6">
        <x:v>1</x:v>
      </x:c>
      <x:c r="ACV159" s="6">
        <x:v>6</x:v>
      </x:c>
      <x:c r="ACW159" s="6">
        <x:v>0</x:v>
      </x:c>
      <x:c r="ACX159" s="6">
        <x:v>0</x:v>
      </x:c>
      <x:c r="ACY159" s="6">
        <x:v>0</x:v>
      </x:c>
      <x:c r="ACZ159" s="6">
        <x:v>4</x:v>
      </x:c>
      <x:c r="ADA159" s="6">
        <x:v>4</x:v>
      </x:c>
      <x:c r="ADB159" s="6">
        <x:v>1</x:v>
      </x:c>
      <x:c r="ADC159" s="6">
        <x:v>3</x:v>
      </x:c>
      <x:c r="ADD159" s="6">
        <x:v>0</x:v>
      </x:c>
      <x:c r="ADE159" s="6">
        <x:v>0</x:v>
      </x:c>
      <x:c r="ADF159" s="6">
        <x:v>0</x:v>
      </x:c>
      <x:c r="ADG159" s="6">
        <x:v>5</x:v>
      </x:c>
      <x:c r="ADH159" s="6">
        <x:v>3</x:v>
      </x:c>
      <x:c r="ADI159" s="6">
        <x:v>2</x:v>
      </x:c>
      <x:c r="ADJ159" s="6">
        <x:v>3</x:v>
      </x:c>
      <x:c r="ADK159" s="6">
        <x:v>1</x:v>
      </x:c>
      <x:c r="ADL159" s="6">
        <x:v>0</x:v>
      </x:c>
      <x:c r="ADM159" s="6">
        <x:v>0</x:v>
      </x:c>
      <x:c r="ADN159" s="6">
        <x:v>4</x:v>
      </x:c>
      <x:c r="ADO159" s="6">
        <x:v>4</x:v>
      </x:c>
      <x:c r="ADP159" s="6">
        <x:v>1</x:v>
      </x:c>
      <x:c r="ADQ159" s="6">
        <x:v>2</x:v>
      </x:c>
      <x:c r="ADR159" s="6">
        <x:v>0</x:v>
      </x:c>
      <x:c r="ADS159" s="6">
        <x:v>0</x:v>
      </x:c>
      <x:c r="ADT159" s="6">
        <x:v>0</x:v>
      </x:c>
      <x:c r="ADU159" s="6">
        <x:v>3</x:v>
      </x:c>
      <x:c r="ADV159" s="6">
        <x:v>4</x:v>
      </x:c>
      <x:c r="ADW159" s="6">
        <x:v>0</x:v>
      </x:c>
      <x:c r="ADX159" s="6">
        <x:v>2</x:v>
      </x:c>
      <x:c r="ADY159" s="6">
        <x:v>0</x:v>
      </x:c>
      <x:c r="ADZ159" s="6">
        <x:v>0</x:v>
      </x:c>
      <x:c r="AEA159" s="6">
        <x:v>0</x:v>
      </x:c>
      <x:c r="AEB159" s="6">
        <x:v>4</x:v>
      </x:c>
      <x:c r="AEC159" s="6">
        <x:v>3</x:v>
      </x:c>
      <x:c r="AED159" s="6">
        <x:v>2</x:v>
      </x:c>
      <x:c r="AEE159" s="6">
        <x:v>1</x:v>
      </x:c>
      <x:c r="AEF159" s="6">
        <x:v>0</x:v>
      </x:c>
      <x:c r="AEG159" s="6">
        <x:v>0</x:v>
      </x:c>
      <x:c r="AEH159" s="6">
        <x:v>0</x:v>
      </x:c>
      <x:c r="AEI159" s="6">
        <x:v>3</x:v>
      </x:c>
      <x:c r="AEJ159" s="6">
        <x:v>4</x:v>
      </x:c>
      <x:c r="AEK159" s="6">
        <x:v>0</x:v>
      </x:c>
      <x:c r="AEL159" s="6">
        <x:v>7</x:v>
      </x:c>
      <x:c r="AEM159" s="6">
        <x:v>4</x:v>
      </x:c>
      <x:c r="AEN159" s="6">
        <x:v>0</x:v>
      </x:c>
      <x:c r="AEO159" s="6">
        <x:v>0</x:v>
      </x:c>
      <x:c r="AEP159" s="6">
        <x:v>3</x:v>
      </x:c>
      <x:c r="AEQ159" s="6">
        <x:v>2</x:v>
      </x:c>
      <x:c r="AER159" s="6">
        <x:v>1</x:v>
      </x:c>
      <x:c r="AES159" s="6">
        <x:v>3</x:v>
      </x:c>
      <x:c r="AET159" s="6">
        <x:v>0</x:v>
      </x:c>
      <x:c r="AEU159" s="6">
        <x:v>0</x:v>
      </x:c>
      <x:c r="AEV159" s="6">
        <x:v>0</x:v>
      </x:c>
      <x:c r="AEW159" s="6">
        <x:v>1</x:v>
      </x:c>
      <x:c r="AEX159" s="6">
        <x:v>2</x:v>
      </x:c>
      <x:c r="AEY159" s="6">
        <x:v>0</x:v>
      </x:c>
      <x:c r="AEZ159" s="6">
        <x:v>4</x:v>
      </x:c>
      <x:c r="AFA159" s="6">
        <x:v>1</x:v>
      </x:c>
      <x:c r="AFB159" s="6">
        <x:v>0</x:v>
      </x:c>
      <x:c r="AFC159" s="6">
        <x:v>0</x:v>
      </x:c>
      <x:c r="AFD159" s="6">
        <x:v>3</x:v>
      </x:c>
      <x:c r="AFE159" s="6">
        <x:v>1</x:v>
      </x:c>
      <x:c r="AFF159" s="6">
        <x:v>0</x:v>
      </x:c>
      <x:c r="AFG159" s="6">
        <x:v>4</x:v>
      </x:c>
      <x:c r="AFH159" s="6">
        <x:v>0</x:v>
      </x:c>
      <x:c r="AFI159" s="6">
        <x:v>1</x:v>
      </x:c>
      <x:c r="AFJ159" s="6">
        <x:v>0</x:v>
      </x:c>
      <x:c r="AFK159" s="6">
        <x:v>3</x:v>
      </x:c>
      <x:c r="AFL159" s="6">
        <x:v>2</x:v>
      </x:c>
      <x:c r="AFM159" s="6">
        <x:v>2</x:v>
      </x:c>
      <x:c r="AFN159" s="6">
        <x:v>4</x:v>
      </x:c>
      <x:c r="AFO159" s="6">
        <x:v>2</x:v>
      </x:c>
      <x:c r="AFP159" s="6">
        <x:v>0</x:v>
      </x:c>
      <x:c r="AFQ159" s="6">
        <x:v>0</x:v>
      </x:c>
      <x:c r="AFR159" s="6">
        <x:v>2</x:v>
      </x:c>
      <x:c r="AFS159" s="6">
        <x:v>6</x:v>
      </x:c>
      <x:c r="AFT159" s="6">
        <x:v>1</x:v>
      </x:c>
      <x:c r="AFU159" s="6">
        <x:v>4</x:v>
      </x:c>
      <x:c r="AFV159" s="6">
        <x:v>0</x:v>
      </x:c>
      <x:c r="AFW159" s="6">
        <x:v>0</x:v>
      </x:c>
      <x:c r="AFX159" s="6">
        <x:v>0</x:v>
      </x:c>
      <x:c r="AFY159" s="6">
        <x:v>3</x:v>
      </x:c>
      <x:c r="AFZ159" s="6">
        <x:v>4</x:v>
      </x:c>
      <x:c r="AGA159" s="6">
        <x:v>0</x:v>
      </x:c>
      <x:c r="AGB159" s="6">
        <x:v>1</x:v>
      </x:c>
      <x:c r="AGC159" s="6">
        <x:v>0</x:v>
      </x:c>
      <x:c r="AGD159" s="6">
        <x:v>0</x:v>
      </x:c>
      <x:c r="AGE159" s="6">
        <x:v>0</x:v>
      </x:c>
      <x:c r="AGF159" s="6">
        <x:v>2</x:v>
      </x:c>
      <x:c r="AGG159" s="6">
        <x:v>2</x:v>
      </x:c>
      <x:c r="AGH159" s="6">
        <x:v>1</x:v>
      </x:c>
      <x:c r="AGI159" s="6">
        <x:v>3</x:v>
      </x:c>
      <x:c r="AGJ159" s="6">
        <x:v>1</x:v>
      </x:c>
      <x:c r="AGK159" s="6">
        <x:v>0</x:v>
      </x:c>
      <x:c r="AGL159" s="6">
        <x:v>0</x:v>
      </x:c>
      <x:c r="AGM159" s="6">
        <x:v>3</x:v>
      </x:c>
      <x:c r="AGN159" s="6">
        <x:v>5</x:v>
      </x:c>
      <x:c r="AGO159" s="6">
        <x:v>1</x:v>
      </x:c>
      <x:c r="AGP159" s="6">
        <x:v>2</x:v>
      </x:c>
      <x:c r="AGQ159" s="6">
        <x:v>0</x:v>
      </x:c>
      <x:c r="AGR159" s="6">
        <x:v>0</x:v>
      </x:c>
      <x:c r="AGS159" s="6">
        <x:v>0</x:v>
      </x:c>
      <x:c r="AGT159" s="6">
        <x:v>1</x:v>
      </x:c>
      <x:c r="AGU159" s="6">
        <x:v>3</x:v>
      </x:c>
      <x:c r="AGV159" s="6">
        <x:v>0</x:v>
      </x:c>
      <x:c r="AGW159" s="6">
        <x:v>3</x:v>
      </x:c>
      <x:c r="AGX159" s="6">
        <x:v>1</x:v>
      </x:c>
      <x:c r="AGY159" s="6">
        <x:v>0</x:v>
      </x:c>
      <x:c r="AGZ159" s="6">
        <x:v>0</x:v>
      </x:c>
      <x:c r="AHA159" s="6">
        <x:v>1</x:v>
      </x:c>
      <x:c r="AHB159" s="6">
        <x:v>4</x:v>
      </x:c>
      <x:c r="AHC159" s="6">
        <x:v>1</x:v>
      </x:c>
      <x:c r="AHD159" s="6">
        <x:v>0</x:v>
      </x:c>
      <x:c r="AHE159" s="6">
        <x:v>1</x:v>
      </x:c>
      <x:c r="AHF159" s="6">
        <x:v>0</x:v>
      </x:c>
      <x:c r="AHG159" s="6">
        <x:v>0</x:v>
      </x:c>
      <x:c r="AHH159" s="6">
        <x:v>2</x:v>
      </x:c>
      <x:c r="AHI159" s="6">
        <x:v>3</x:v>
      </x:c>
      <x:c r="AHJ159" s="6">
        <x:v>0</x:v>
      </x:c>
      <x:c r="AHK159" s="6">
        <x:v>2</x:v>
      </x:c>
      <x:c r="AHL159" s="6">
        <x:v>0</x:v>
      </x:c>
      <x:c r="AHM159" s="6">
        <x:v>0</x:v>
      </x:c>
      <x:c r="AHN159" s="6">
        <x:v>0</x:v>
      </x:c>
      <x:c r="AHO159" s="6">
        <x:v>5</x:v>
      </x:c>
      <x:c r="AHP159" s="6">
        <x:v>1</x:v>
      </x:c>
      <x:c r="AHQ159" s="6">
        <x:v>0</x:v>
      </x:c>
      <x:c r="AHR159" s="6">
        <x:v>8</x:v>
      </x:c>
      <x:c r="AHS159" s="6">
        <x:v>3</x:v>
      </x:c>
      <x:c r="AHT159" s="6">
        <x:v>1</x:v>
      </x:c>
      <x:c r="AHU159" s="6">
        <x:v>0</x:v>
      </x:c>
      <x:c r="AHV159" s="6">
        <x:v>0</x:v>
      </x:c>
      <x:c r="AHW159" s="6">
        <x:v>3</x:v>
      </x:c>
      <x:c r="AHX159" s="6">
        <x:v>1</x:v>
      </x:c>
      <x:c r="AHY159" s="6">
        <x:v>5</x:v>
      </x:c>
      <x:c r="AHZ159" s="6">
        <x:v>1</x:v>
      </x:c>
      <x:c r="AIA159" s="6">
        <x:v>0</x:v>
      </x:c>
      <x:c r="AIB159" s="6">
        <x:v>0</x:v>
      </x:c>
      <x:c r="AIC159" s="6">
        <x:v>0</x:v>
      </x:c>
      <x:c r="AID159" s="6">
        <x:v>3</x:v>
      </x:c>
      <x:c r="AIE159" s="6">
        <x:v>1</x:v>
      </x:c>
      <x:c r="AIF159" s="6">
        <x:v>3</x:v>
      </x:c>
      <x:c r="AIG159" s="6">
        <x:v>1</x:v>
      </x:c>
      <x:c r="AIH159" s="6">
        <x:v>1</x:v>
      </x:c>
      <x:c r="AII159" s="6">
        <x:v>0</x:v>
      </x:c>
      <x:c r="AIJ159" s="6">
        <x:v>1</x:v>
      </x:c>
      <x:c r="AIK159" s="6">
        <x:v>1</x:v>
      </x:c>
      <x:c r="AIL159" s="6">
        <x:v>2</x:v>
      </x:c>
      <x:c r="AIM159" s="6">
        <x:v>7</x:v>
      </x:c>
      <x:c r="AIN159" s="6">
        <x:v>1</x:v>
      </x:c>
      <x:c r="AIO159" s="6">
        <x:v>1</x:v>
      </x:c>
      <x:c r="AIP159" s="6">
        <x:v>0</x:v>
      </x:c>
      <x:c r="AIQ159" s="6">
        <x:v>4</x:v>
      </x:c>
      <x:c r="AIR159" s="6">
        <x:v>2</x:v>
      </x:c>
      <x:c r="AIS159" s="6">
        <x:v>1</x:v>
      </x:c>
      <x:c r="AIT159" s="6">
        <x:v>5</x:v>
      </x:c>
      <x:c r="AIU159" s="6">
        <x:v>0</x:v>
      </x:c>
      <x:c r="AIV159" s="6">
        <x:v>1</x:v>
      </x:c>
      <x:c r="AIW159" s="6">
        <x:v>0</x:v>
      </x:c>
      <x:c r="AIX159" s="6">
        <x:v>0</x:v>
      </x:c>
      <x:c r="AIY159" s="6">
        <x:v>5</x:v>
      </x:c>
      <x:c r="AIZ159" s="6">
        <x:v>1</x:v>
      </x:c>
      <x:c r="AJA159" s="6">
        <x:v>1</x:v>
      </x:c>
      <x:c r="AJB159" s="6">
        <x:v>1</x:v>
      </x:c>
      <x:c r="AJC159" s="6">
        <x:v>1</x:v>
      </x:c>
      <x:c r="AJD159" s="6">
        <x:v>0</x:v>
      </x:c>
      <x:c r="AJE159" s="6">
        <x:v>0</x:v>
      </x:c>
      <x:c r="AJF159" s="6">
        <x:v>0</x:v>
      </x:c>
      <x:c r="AJG159" s="6">
        <x:v>0</x:v>
      </x:c>
      <x:c r="AJH159" s="6">
        <x:v>1</x:v>
      </x:c>
      <x:c r="AJI159" s="6">
        <x:v>0</x:v>
      </x:c>
      <x:c r="AJJ159" s="6">
        <x:v>0</x:v>
      </x:c>
      <x:c r="AJK159" s="6">
        <x:v>0</x:v>
      </x:c>
      <x:c r="AJL159" s="6">
        <x:v>2</x:v>
      </x:c>
      <x:c r="AJM159" s="6">
        <x:v>2</x:v>
      </x:c>
      <x:c r="AJN159" s="6">
        <x:v>0</x:v>
      </x:c>
      <x:c r="AJO159" s="6">
        <x:v>5</x:v>
      </x:c>
      <x:c r="AJP159" s="6">
        <x:v>0</x:v>
      </x:c>
      <x:c r="AJQ159" s="6">
        <x:v>1</x:v>
      </x:c>
      <x:c r="AJR159" s="6">
        <x:v>0</x:v>
      </x:c>
      <x:c r="AJS159" s="6">
        <x:v>4</x:v>
      </x:c>
      <x:c r="AJT159" s="6">
        <x:v>0</x:v>
      </x:c>
      <x:c r="AJU159" s="6">
        <x:v>5</x:v>
      </x:c>
      <x:c r="AJV159" s="6">
        <x:v>1</x:v>
      </x:c>
      <x:c r="AJW159" s="6">
        <x:v>6</x:v>
      </x:c>
      <x:c r="AJX159" s="6">
        <x:v>0</x:v>
      </x:c>
      <x:c r="AJY159" s="6">
        <x:v>0</x:v>
      </x:c>
      <x:c r="AJZ159" s="6">
        <x:v>0</x:v>
      </x:c>
      <x:c r="AKA159" s="6">
        <x:v>2</x:v>
      </x:c>
      <x:c r="AKB159" s="6">
        <x:v>5</x:v>
      </x:c>
      <x:c r="AKC159" s="6">
        <x:v>0</x:v>
      </x:c>
      <x:c r="AKD159" s="6">
        <x:v>4</x:v>
      </x:c>
      <x:c r="AKE159" s="6">
        <x:v>0</x:v>
      </x:c>
      <x:c r="AKF159" s="6">
        <x:v>0</x:v>
      </x:c>
      <x:c r="AKG159" s="6">
        <x:v>0</x:v>
      </x:c>
      <x:c r="AKH159" s="6">
        <x:v>0</x:v>
      </x:c>
      <x:c r="AKI159" s="6">
        <x:v>1</x:v>
      </x:c>
      <x:c r="AKJ159" s="6">
        <x:v>2</x:v>
      </x:c>
      <x:c r="AKK159" s="6">
        <x:v>0</x:v>
      </x:c>
      <x:c r="AKL159" s="6">
        <x:v>2</x:v>
      </x:c>
      <x:c r="AKM159" s="6">
        <x:v>0</x:v>
      </x:c>
      <x:c r="AKN159" s="6">
        <x:v>2</x:v>
      </x:c>
      <x:c r="AKO159" s="6">
        <x:v>1</x:v>
      </x:c>
      <x:c r="AKP159" s="6">
        <x:v>5</x:v>
      </x:c>
      <x:c r="AKQ159" s="6">
        <x:v>0</x:v>
      </x:c>
      <x:c r="AKR159" s="6">
        <x:v>5</x:v>
      </x:c>
      <x:c r="AKS159" s="6">
        <x:v>2</x:v>
      </x:c>
      <x:c r="AKT159" s="6">
        <x:v>0</x:v>
      </x:c>
      <x:c r="AKU159" s="6">
        <x:v>5</x:v>
      </x:c>
      <x:c r="AKV159" s="6">
        <x:v>0</x:v>
      </x:c>
      <x:c r="AKW159" s="6">
        <x:v>2</x:v>
      </x:c>
      <x:c r="AKX159" s="6">
        <x:v>1</x:v>
      </x:c>
      <x:c r="AKY159" s="6">
        <x:v>0</x:v>
      </x:c>
      <x:c r="AKZ159" s="6">
        <x:v>0</x:v>
      </x:c>
      <x:c r="ALA159" s="6">
        <x:v>0</x:v>
      </x:c>
      <x:c r="ALB159" s="6">
        <x:v>5</x:v>
      </x:c>
      <x:c r="ALC159" s="6">
        <x:v>2</x:v>
      </x:c>
      <x:c r="ALD159" s="6">
        <x:v>1</x:v>
      </x:c>
      <x:c r="ALE159" s="6">
        <x:v>4</x:v>
      </x:c>
      <x:c r="ALF159" s="6">
        <x:v>2</x:v>
      </x:c>
      <x:c r="ALG159" s="6">
        <x:v>0</x:v>
      </x:c>
      <x:c r="ALH159" s="6">
        <x:v>0</x:v>
      </x:c>
      <x:c r="ALI159" s="6">
        <x:v>3</x:v>
      </x:c>
      <x:c r="ALJ159" s="6">
        <x:v>1</x:v>
      </x:c>
      <x:c r="ALK159" s="6">
        <x:v>0</x:v>
      </x:c>
      <x:c r="ALL159" s="6">
        <x:v>1</x:v>
      </x:c>
      <x:c r="ALM159" s="6">
        <x:v>0</x:v>
      </x:c>
      <x:c r="ALN159" s="6">
        <x:v>0</x:v>
      </x:c>
      <x:c r="ALO159" s="6">
        <x:v>0</x:v>
      </x:c>
      <x:c r="ALP159" s="6">
        <x:v>7</x:v>
      </x:c>
      <x:c r="ALQ159" s="6">
        <x:v>2</x:v>
      </x:c>
      <x:c r="ALR159" s="6">
        <x:v>1</x:v>
      </x:c>
      <x:c r="ALS159" s="6">
        <x:v>6</x:v>
      </x:c>
      <x:c r="ALT159" s="6">
        <x:v>0</x:v>
      </x:c>
      <x:c r="ALU159" s="6">
        <x:v>1</x:v>
      </x:c>
      <x:c r="ALV159" s="6">
        <x:v>0</x:v>
      </x:c>
      <x:c r="ALW159" s="6">
        <x:v>6</x:v>
      </x:c>
      <x:c r="ALX159" s="6">
        <x:v>1</x:v>
      </x:c>
      <x:c r="ALY159" s="6">
        <x:v>2</x:v>
      </x:c>
      <x:c r="ALZ159" s="6">
        <x:v>2</x:v>
      </x:c>
      <x:c r="AMA159" s="6">
        <x:v>3</x:v>
      </x:c>
      <x:c r="AMB159" s="6">
        <x:v>0</x:v>
      </x:c>
      <x:c r="AMC159" s="6">
        <x:v>0</x:v>
      </x:c>
      <x:c r="AMD159" s="6">
        <x:v>5</x:v>
      </x:c>
      <x:c r="AME159" s="6">
        <x:v>2</x:v>
      </x:c>
      <x:c r="AMF159" s="6">
        <x:v>0</x:v>
      </x:c>
      <x:c r="AMG159" s="6">
        <x:v>4</x:v>
      </x:c>
      <x:c r="AMH159" s="6">
        <x:v>0</x:v>
      </x:c>
      <x:c r="AMI159" s="6">
        <x:v>0</x:v>
      </x:c>
      <x:c r="AMJ159" s="6">
        <x:v>0</x:v>
      </x:c>
      <x:c r="AMK159" s="6">
        <x:v>3</x:v>
      </x:c>
      <x:c r="AML159" s="6">
        <x:v>1</x:v>
      </x:c>
      <x:c r="AMM159" s="6">
        <x:v>0</x:v>
      </x:c>
      <x:c r="AMN159" s="6">
        <x:v>2</x:v>
      </x:c>
      <x:c r="AMO159" s="6">
        <x:v>1</x:v>
      </x:c>
      <x:c r="AMP159" s="6">
        <x:v>0</x:v>
      </x:c>
      <x:c r="AMQ159" s="6">
        <x:v>0</x:v>
      </x:c>
      <x:c r="AMR159" s="6">
        <x:v>3</x:v>
      </x:c>
      <x:c r="AMS159" s="6">
        <x:v>0</x:v>
      </x:c>
      <x:c r="AMT159" s="6">
        <x:v>1</x:v>
      </x:c>
      <x:c r="AMU159" s="6">
        <x:v>1</x:v>
      </x:c>
      <x:c r="AMV159" s="6">
        <x:v>2</x:v>
      </x:c>
      <x:c r="AMW159" s="6">
        <x:v>0</x:v>
      </x:c>
      <x:c r="AMX159" s="6">
        <x:v>0</x:v>
      </x:c>
      <x:c r="AMY159" s="6">
        <x:v>8</x:v>
      </x:c>
      <x:c r="AMZ159" s="6">
        <x:v>2</x:v>
      </x:c>
      <x:c r="ANA159" s="6">
        <x:v>1</x:v>
      </x:c>
      <x:c r="ANB159" s="6">
        <x:v>2</x:v>
      </x:c>
      <x:c r="ANC159" s="6">
        <x:v>3</x:v>
      </x:c>
      <x:c r="AND159" s="6">
        <x:v>0</x:v>
      </x:c>
      <x:c r="ANE159" s="6">
        <x:v>0</x:v>
      </x:c>
      <x:c r="ANF159" s="6">
        <x:v>3</x:v>
      </x:c>
      <x:c r="ANG159" s="6">
        <x:v>3</x:v>
      </x:c>
      <x:c r="ANH159" s="6">
        <x:v>1</x:v>
      </x:c>
      <x:c r="ANI159" s="6">
        <x:v>2</x:v>
      </x:c>
      <x:c r="ANJ159" s="6">
        <x:v>1</x:v>
      </x:c>
      <x:c r="ANK159" s="6">
        <x:v>0</x:v>
      </x:c>
      <x:c r="ANL159" s="6">
        <x:v>0</x:v>
      </x:c>
      <x:c r="ANM159" s="6">
        <x:v>2</x:v>
      </x:c>
      <x:c r="ANN159" s="6">
        <x:v>0</x:v>
      </x:c>
      <x:c r="ANO159" s="6">
        <x:v>1</x:v>
      </x:c>
      <x:c r="ANP159" s="6">
        <x:v>3</x:v>
      </x:c>
      <x:c r="ANQ159" s="6">
        <x:v>3</x:v>
      </x:c>
      <x:c r="ANR159" s="6">
        <x:v>1</x:v>
      </x:c>
      <x:c r="ANS159" s="6">
        <x:v>0</x:v>
      </x:c>
      <x:c r="ANT159" s="6">
        <x:v>6</x:v>
      </x:c>
      <x:c r="ANU159" s="6">
        <x:v>1</x:v>
      </x:c>
      <x:c r="ANV159" s="6">
        <x:v>3</x:v>
      </x:c>
      <x:c r="ANW159" s="6">
        <x:v>1</x:v>
      </x:c>
      <x:c r="ANX159" s="6">
        <x:v>0</x:v>
      </x:c>
      <x:c r="ANY159" s="6">
        <x:v>0</x:v>
      </x:c>
      <x:c r="ANZ159" s="6">
        <x:v>0</x:v>
      </x:c>
      <x:c r="AOA159" s="6">
        <x:v>0</x:v>
      </x:c>
      <x:c r="AOB159" s="6">
        <x:v>1</x:v>
      </x:c>
      <x:c r="AOC159" s="6">
        <x:v>0</x:v>
      </x:c>
      <x:c r="AOD159" s="6">
        <x:v>2</x:v>
      </x:c>
      <x:c r="AOE159" s="6">
        <x:v>5</x:v>
      </x:c>
      <x:c r="AOF159" s="6">
        <x:v>1</x:v>
      </x:c>
      <x:c r="AOG159" s="6">
        <x:v>0</x:v>
      </x:c>
      <x:c r="AOH159" s="6">
        <x:v>0</x:v>
      </x:c>
      <x:c r="AOI159" s="6">
        <x:v>0</x:v>
      </x:c>
      <x:c r="AOJ159" s="6">
        <x:v>0</x:v>
      </x:c>
      <x:c r="AOK159" s="6">
        <x:v>1</x:v>
      </x:c>
      <x:c r="AOL159" s="6">
        <x:v>5</x:v>
      </x:c>
      <x:c r="AOM159" s="6">
        <x:v>1</x:v>
      </x:c>
      <x:c r="AON159" s="6">
        <x:v>0</x:v>
      </x:c>
      <x:c r="AOO159" s="6">
        <x:v>6</x:v>
      </x:c>
      <x:c r="AOP159" s="6">
        <x:v>2</x:v>
      </x:c>
      <x:c r="AOQ159" s="6">
        <x:v>0</x:v>
      </x:c>
      <x:c r="AOR159" s="6">
        <x:v>3</x:v>
      </x:c>
      <x:c r="AOS159" s="6">
        <x:v>0</x:v>
      </x:c>
      <x:c r="AOT159" s="6">
        <x:v>1</x:v>
      </x:c>
      <x:c r="AOU159" s="6">
        <x:v>0</x:v>
      </x:c>
      <x:c r="AOV159" s="6">
        <x:v>2</x:v>
      </x:c>
      <x:c r="AOW159" s="6">
        <x:v>0</x:v>
      </x:c>
      <x:c r="AOX159" s="6">
        <x:v>0</x:v>
      </x:c>
      <x:c r="AOY159" s="6">
        <x:v>5</x:v>
      </x:c>
      <x:c r="AOZ159" s="6">
        <x:v>2</x:v>
      </x:c>
      <x:c r="APA159" s="6">
        <x:v>1</x:v>
      </x:c>
      <x:c r="APB159" s="6">
        <x:v>0</x:v>
      </x:c>
      <x:c r="APC159" s="6">
        <x:v>3</x:v>
      </x:c>
      <x:c r="APD159" s="6">
        <x:v>1</x:v>
      </x:c>
      <x:c r="APE159" s="6">
        <x:v>0</x:v>
      </x:c>
      <x:c r="APF159" s="6">
        <x:v>3</x:v>
      </x:c>
      <x:c r="APG159" s="6">
        <x:v>5</x:v>
      </x:c>
      <x:c r="APH159" s="6">
        <x:v>2</x:v>
      </x:c>
      <x:c r="API159" s="6">
        <x:v>0</x:v>
      </x:c>
      <x:c r="APJ159" s="6">
        <x:v>2</x:v>
      </x:c>
      <x:c r="APK159" s="6">
        <x:v>0</x:v>
      </x:c>
      <x:c r="APL159" s="6">
        <x:v>0</x:v>
      </x:c>
      <x:c r="APM159" s="6">
        <x:v>3</x:v>
      </x:c>
      <x:c r="APN159" s="6">
        <x:v>3</x:v>
      </x:c>
      <x:c r="APO159" s="6">
        <x:v>1</x:v>
      </x:c>
      <x:c r="APP159" s="6">
        <x:v>0</x:v>
      </x:c>
      <x:c r="APQ159" s="6">
        <x:v>4</x:v>
      </x:c>
      <x:c r="APR159" s="6">
        <x:v>0</x:v>
      </x:c>
      <x:c r="APS159" s="6">
        <x:v>0</x:v>
      </x:c>
      <x:c r="APT159" s="6">
        <x:v>6</x:v>
      </x:c>
      <x:c r="APU159" s="6">
        <x:v>2</x:v>
      </x:c>
      <x:c r="APV159" s="6">
        <x:v>0</x:v>
      </x:c>
      <x:c r="APW159" s="6">
        <x:v>0</x:v>
      </x:c>
      <x:c r="APX159" s="6">
        <x:v>2</x:v>
      </x:c>
      <x:c r="APY159" s="6">
        <x:v>3</x:v>
      </x:c>
      <x:c r="APZ159" s="6">
        <x:v>3</x:v>
      </x:c>
      <x:c r="AQA159" s="6">
        <x:v>2</x:v>
      </x:c>
      <x:c r="AQB159" s="6">
        <x:v>4</x:v>
      </x:c>
      <x:c r="AQC159" s="6">
        <x:v>0</x:v>
      </x:c>
      <x:c r="AQD159" s="6">
        <x:v>0</x:v>
      </x:c>
      <x:c r="AQE159" s="6">
        <x:v>4</x:v>
      </x:c>
      <x:c r="AQF159" s="6">
        <x:v>1</x:v>
      </x:c>
      <x:c r="AQG159" s="6">
        <x:v>2</x:v>
      </x:c>
      <x:c r="AQH159" s="6">
        <x:v>4</x:v>
      </x:c>
      <x:c r="AQI159" s="6">
        <x:v>3</x:v>
      </x:c>
      <x:c r="AQJ159" s="6">
        <x:v>0</x:v>
      </x:c>
      <x:c r="AQK159" s="6">
        <x:v>0</x:v>
      </x:c>
      <x:c r="AQL159" s="6">
        <x:v>2</x:v>
      </x:c>
      <x:c r="AQM159" s="6">
        <x:v>1</x:v>
      </x:c>
      <x:c r="AQN159" s="6">
        <x:v>3</x:v>
      </x:c>
      <x:c r="AQO159" s="6">
        <x:v>3</x:v>
      </x:c>
      <x:c r="AQP159" s="6">
        <x:v>1</x:v>
      </x:c>
      <x:c r="AQQ159" s="6">
        <x:v>2</x:v>
      </x:c>
      <x:c r="AQR159" s="6">
        <x:v>0</x:v>
      </x:c>
      <x:c r="AQS159" s="6">
        <x:v>2</x:v>
      </x:c>
      <x:c r="AQT159" s="6">
        <x:v>1</x:v>
      </x:c>
      <x:c r="AQU159" s="6">
        <x:v>0</x:v>
      </x:c>
      <x:c r="AQV159" s="6">
        <x:v>4</x:v>
      </x:c>
      <x:c r="AQW159" s="6">
        <x:v>3</x:v>
      </x:c>
      <x:c r="AQX159" s="6">
        <x:v>0</x:v>
      </x:c>
      <x:c r="AQY159" s="6">
        <x:v>0</x:v>
      </x:c>
      <x:c r="AQZ159" s="6">
        <x:v>6</x:v>
      </x:c>
      <x:c r="ARA159" s="6">
        <x:v>3</x:v>
      </x:c>
      <x:c r="ARB159" s="6">
        <x:v>0</x:v>
      </x:c>
      <x:c r="ARC159" s="6">
        <x:v>3</x:v>
      </x:c>
      <x:c r="ARD159" s="6">
        <x:v>0</x:v>
      </x:c>
      <x:c r="ARE159" s="6">
        <x:v>0</x:v>
      </x:c>
      <x:c r="ARF159" s="6">
        <x:v>0</x:v>
      </x:c>
      <x:c r="ARG159" s="6">
        <x:v>7</x:v>
      </x:c>
      <x:c r="ARH159" s="6">
        <x:v>2</x:v>
      </x:c>
      <x:c r="ARI159" s="6">
        <x:v>1</x:v>
      </x:c>
      <x:c r="ARJ159" s="6">
        <x:v>5</x:v>
      </x:c>
      <x:c r="ARK159" s="6">
        <x:v>1</x:v>
      </x:c>
      <x:c r="ARL159" s="6">
        <x:v>0</x:v>
      </x:c>
      <x:c r="ARM159" s="6">
        <x:v>0</x:v>
      </x:c>
      <x:c r="ARN159" s="6">
        <x:v>0</x:v>
      </x:c>
      <x:c r="ARO159" s="6">
        <x:v>0</x:v>
      </x:c>
      <x:c r="ARP159" s="6">
        <x:v>1</x:v>
      </x:c>
      <x:c r="ARQ159" s="6">
        <x:v>2</x:v>
      </x:c>
      <x:c r="ARR159" s="6">
        <x:v>1</x:v>
      </x:c>
      <x:c r="ARS159" s="6">
        <x:v>0</x:v>
      </x:c>
      <x:c r="ART159" s="6">
        <x:v>0</x:v>
      </x:c>
      <x:c r="ARU159" s="6">
        <x:v>5</x:v>
      </x:c>
      <x:c r="ARV159" s="6">
        <x:v>0</x:v>
      </x:c>
      <x:c r="ARW159" s="6">
        <x:v>3</x:v>
      </x:c>
      <x:c r="ARX159" s="6">
        <x:v>0</x:v>
      </x:c>
      <x:c r="ARY159" s="6">
        <x:v>1</x:v>
      </x:c>
      <x:c r="ARZ159" s="6">
        <x:v>0</x:v>
      </x:c>
      <x:c r="ASA159" s="6">
        <x:v>0</x:v>
      </x:c>
      <x:c r="ASB159" s="6">
        <x:v>2</x:v>
      </x:c>
      <x:c r="ASC159" s="6">
        <x:v>0</x:v>
      </x:c>
      <x:c r="ASD159" s="6">
        <x:v>1</x:v>
      </x:c>
      <x:c r="ASE159" s="6">
        <x:v>1</x:v>
      </x:c>
      <x:c r="ASF159" s="6">
        <x:v>0</x:v>
      </x:c>
      <x:c r="ASG159" s="6">
        <x:v>0</x:v>
      </x:c>
      <x:c r="ASH159" s="6">
        <x:v>0</x:v>
      </x:c>
      <x:c r="ASI159" s="6">
        <x:v>4</x:v>
      </x:c>
      <x:c r="ASJ159" s="6">
        <x:v>1</x:v>
      </x:c>
      <x:c r="ASK159" s="6">
        <x:v>3</x:v>
      </x:c>
      <x:c r="ASL159" s="6">
        <x:v>2</x:v>
      </x:c>
      <x:c r="ASM159" s="6">
        <x:v>1</x:v>
      </x:c>
      <x:c r="ASN159" s="6">
        <x:v>0</x:v>
      </x:c>
      <x:c r="ASO159" s="6">
        <x:v>0</x:v>
      </x:c>
      <x:c r="ASP159" s="6">
        <x:v>3</x:v>
      </x:c>
      <x:c r="ASQ159" s="6">
        <x:v>0</x:v>
      </x:c>
      <x:c r="ASR159" s="6">
        <x:v>1</x:v>
      </x:c>
      <x:c r="ASS159" s="6">
        <x:v>0</x:v>
      </x:c>
      <x:c r="AST159" s="6">
        <x:v>3</x:v>
      </x:c>
      <x:c r="ASU159" s="6">
        <x:v>1</x:v>
      </x:c>
      <x:c r="ASV159" s="6">
        <x:v>0</x:v>
      </x:c>
      <x:c r="ASW159" s="6">
        <x:v>8</x:v>
      </x:c>
      <x:c r="ASX159" s="6">
        <x:v>2</x:v>
      </x:c>
      <x:c r="ASY159" s="6">
        <x:v>0</x:v>
      </x:c>
      <x:c r="ASZ159" s="6">
        <x:v>0</x:v>
      </x:c>
      <x:c r="ATA159" s="6">
        <x:v>1</x:v>
      </x:c>
      <x:c r="ATB159" s="6">
        <x:v>1</x:v>
      </x:c>
      <x:c r="ATC159" s="6">
        <x:v>0</x:v>
      </x:c>
      <x:c r="ATD159" s="6">
        <x:v>0</x:v>
      </x:c>
      <x:c r="ATE159" s="6">
        <x:v>0</x:v>
      </x:c>
      <x:c r="ATF159" s="6">
        <x:v>0</x:v>
      </x:c>
      <x:c r="ATG159" s="6">
        <x:v>3</x:v>
      </x:c>
      <x:c r="ATH159" s="6">
        <x:v>1</x:v>
      </x:c>
      <x:c r="ATI159" s="6">
        <x:v>1</x:v>
      </x:c>
      <x:c r="ATJ159" s="6">
        <x:v>0</x:v>
      </x:c>
      <x:c r="ATK159" s="6">
        <x:v>9</x:v>
      </x:c>
      <x:c r="ATL159" s="6">
        <x:v>2</x:v>
      </x:c>
      <x:c r="ATM159" s="6">
        <x:v>1</x:v>
      </x:c>
      <x:c r="ATN159" s="6">
        <x:v>3</x:v>
      </x:c>
      <x:c r="ATO159" s="6">
        <x:v>2</x:v>
      </x:c>
      <x:c r="ATP159" s="6">
        <x:v>0</x:v>
      </x:c>
      <x:c r="ATQ159" s="6">
        <x:v>0</x:v>
      </x:c>
      <x:c r="ATR159" s="6">
        <x:v>3</x:v>
      </x:c>
      <x:c r="ATS159" s="6">
        <x:v>1</x:v>
      </x:c>
      <x:c r="ATT159" s="6">
        <x:v>5</x:v>
      </x:c>
      <x:c r="ATU159" s="6">
        <x:v>1</x:v>
      </x:c>
      <x:c r="ATV159" s="6">
        <x:v>0</x:v>
      </x:c>
      <x:c r="ATW159" s="6">
        <x:v>0</x:v>
      </x:c>
      <x:c r="ATX159" s="6">
        <x:v>0</x:v>
      </x:c>
      <x:c r="ATY159" s="6">
        <x:v>3</x:v>
      </x:c>
      <x:c r="ATZ159" s="6">
        <x:v>2</x:v>
      </x:c>
      <x:c r="AUA159" s="6">
        <x:v>0</x:v>
      </x:c>
      <x:c r="AUB159" s="6">
        <x:v>4</x:v>
      </x:c>
      <x:c r="AUC159" s="6">
        <x:v>0</x:v>
      </x:c>
      <x:c r="AUD159" s="6">
        <x:v>0</x:v>
      </x:c>
      <x:c r="AUE159" s="6">
        <x:v>0</x:v>
      </x:c>
      <x:c r="AUF159" s="6">
        <x:v>6</x:v>
      </x:c>
      <x:c r="AUG159" s="6">
        <x:v>2</x:v>
      </x:c>
      <x:c r="AUH159" s="6">
        <x:v>1</x:v>
      </x:c>
      <x:c r="AUI159" s="6">
        <x:v>5</x:v>
      </x:c>
      <x:c r="AUJ159" s="6">
        <x:v>0</x:v>
      </x:c>
      <x:c r="AUK159" s="6">
        <x:v>0</x:v>
      </x:c>
      <x:c r="AUL159" s="6">
        <x:v>0</x:v>
      </x:c>
      <x:c r="AUM159" s="6">
        <x:v>2</x:v>
      </x:c>
      <x:c r="AUN159" s="6">
        <x:v>0</x:v>
      </x:c>
      <x:c r="AUO159" s="6">
        <x:v>1</x:v>
      </x:c>
      <x:c r="AUP159" s="6">
        <x:v>1</x:v>
      </x:c>
      <x:c r="AUQ159" s="6">
        <x:v>2</x:v>
      </x:c>
      <x:c r="AUR159" s="6">
        <x:v>0</x:v>
      </x:c>
      <x:c r="AUS159" s="6">
        <x:v>0</x:v>
      </x:c>
      <x:c r="AUT159" s="6">
        <x:v>3</x:v>
      </x:c>
      <x:c r="AUU159" s="6">
        <x:v>2</x:v>
      </x:c>
      <x:c r="AUV159" s="6">
        <x:v>5</x:v>
      </x:c>
      <x:c r="AUW159" s="6">
        <x:v>1</x:v>
      </x:c>
      <x:c r="AUX159" s="6">
        <x:v>0</x:v>
      </x:c>
      <x:c r="AUY159" s="6">
        <x:v>0</x:v>
      </x:c>
      <x:c r="AUZ159" s="6">
        <x:v>0</x:v>
      </x:c>
      <x:c r="AVA159" s="6">
        <x:v>5</x:v>
      </x:c>
      <x:c r="AVB159" s="6">
        <x:v>2</x:v>
      </x:c>
      <x:c r="AVC159" s="6">
        <x:v>1</x:v>
      </x:c>
      <x:c r="AVD159" s="6">
        <x:v>1</x:v>
      </x:c>
      <x:c r="AVE159" s="6">
        <x:v>1</x:v>
      </x:c>
      <x:c r="AVF159" s="6">
        <x:v>1</x:v>
      </x:c>
      <x:c r="AVG159" s="6">
        <x:v>0</x:v>
      </x:c>
      <x:c r="AVH159" s="6">
        <x:v>3</x:v>
      </x:c>
      <x:c r="AVI159" s="6">
        <x:v>2</x:v>
      </x:c>
      <x:c r="AVJ159" s="6">
        <x:v>2</x:v>
      </x:c>
      <x:c r="AVK159" s="6">
        <x:v>0</x:v>
      </x:c>
      <x:c r="AVL159" s="6">
        <x:v>2</x:v>
      </x:c>
      <x:c r="AVM159" s="6">
        <x:v>0</x:v>
      </x:c>
      <x:c r="AVN159" s="6">
        <x:v>0</x:v>
      </x:c>
      <x:c r="AVO159" s="6">
        <x:v>5</x:v>
      </x:c>
      <x:c r="AVP159" s="6">
        <x:v>1</x:v>
      </x:c>
      <x:c r="AVQ159" s="6">
        <x:v>2</x:v>
      </x:c>
      <x:c r="AVR159" s="6">
        <x:v>2</x:v>
      </x:c>
      <x:c r="AVS159" s="6">
        <x:v>3</x:v>
      </x:c>
      <x:c r="AVT159" s="6">
        <x:v>0</x:v>
      </x:c>
      <x:c r="AVU159" s="6">
        <x:v>0</x:v>
      </x:c>
      <x:c r="AVV159" s="6">
        <x:v>0</x:v>
      </x:c>
      <x:c r="AVW159" s="6">
        <x:v>0</x:v>
      </x:c>
      <x:c r="AVX159" s="6">
        <x:v>5</x:v>
      </x:c>
      <x:c r="AVY159" s="6">
        <x:v>1</x:v>
      </x:c>
      <x:c r="AVZ159" s="6">
        <x:v>2</x:v>
      </x:c>
      <x:c r="AWA159" s="6">
        <x:v>1</x:v>
      </x:c>
      <x:c r="AWB159" s="6">
        <x:v>0</x:v>
      </x:c>
      <x:c r="AWC159" s="6">
        <x:v>3</x:v>
      </x:c>
      <x:c r="AWD159" s="6">
        <x:v>2</x:v>
      </x:c>
      <x:c r="AWE159" s="6">
        <x:v>2</x:v>
      </x:c>
      <x:c r="AWF159" s="6">
        <x:v>2</x:v>
      </x:c>
      <x:c r="AWG159" s="6">
        <x:v>2</x:v>
      </x:c>
      <x:c r="AWH159" s="6">
        <x:v>0</x:v>
      </x:c>
      <x:c r="AWI159" s="6">
        <x:v>0</x:v>
      </x:c>
      <x:c r="AWJ159" s="6">
        <x:v>3</x:v>
      </x:c>
      <x:c r="AWK159" s="6">
        <x:v>2</x:v>
      </x:c>
      <x:c r="AWL159" s="6">
        <x:v>1</x:v>
      </x:c>
      <x:c r="AWM159" s="6">
        <x:v>4</x:v>
      </x:c>
      <x:c r="AWN159" s="6">
        <x:v>0</x:v>
      </x:c>
      <x:c r="AWO159" s="6">
        <x:v>0</x:v>
      </x:c>
      <x:c r="AWP159" s="6">
        <x:v>0</x:v>
      </x:c>
      <x:c r="AWQ159" s="6">
        <x:v>5</x:v>
      </x:c>
      <x:c r="AWR159" s="6">
        <x:v>1</x:v>
      </x:c>
      <x:c r="AWS159" s="6">
        <x:v>2</x:v>
      </x:c>
      <x:c r="AWT159" s="6">
        <x:v>2</x:v>
      </x:c>
      <x:c r="AWU159" s="6">
        <x:v>0</x:v>
      </x:c>
      <x:c r="AWV159" s="6">
        <x:v>0</x:v>
      </x:c>
      <x:c r="AWW159" s="6">
        <x:v>0</x:v>
      </x:c>
      <x:c r="AWX159" s="6">
        <x:v>0</x:v>
      </x:c>
      <x:c r="AWY159" s="6">
        <x:v>1</x:v>
      </x:c>
      <x:c r="AWZ159" s="6">
        <x:v>0</x:v>
      </x:c>
      <x:c r="AXA159" s="6">
        <x:v>1</x:v>
      </x:c>
      <x:c r="AXB159" s="6">
        <x:v>0</x:v>
      </x:c>
      <x:c r="AXC159" s="6">
        <x:v>1</x:v>
      </x:c>
      <x:c r="AXD159" s="6">
        <x:v>0</x:v>
      </x:c>
      <x:c r="AXE159" s="6">
        <x:v>4</x:v>
      </x:c>
      <x:c r="AXF159" s="6">
        <x:v>0</x:v>
      </x:c>
      <x:c r="AXG159" s="6">
        <x:v>2</x:v>
      </x:c>
      <x:c r="AXH159" s="6">
        <x:v>3</x:v>
      </x:c>
      <x:c r="AXI159" s="6">
        <x:v>0</x:v>
      </x:c>
      <x:c r="AXJ159" s="6">
        <x:v>0</x:v>
      </x:c>
      <x:c r="AXK159" s="6">
        <x:v>0</x:v>
      </x:c>
      <x:c r="AXL159" s="6">
        <x:v>3</x:v>
      </x:c>
      <x:c r="AXM159" s="6">
        <x:v>1</x:v>
      </x:c>
      <x:c r="AXN159" s="6">
        <x:v>1</x:v>
      </x:c>
      <x:c r="AXO159" s="6">
        <x:v>3</x:v>
      </x:c>
      <x:c r="AXP159" s="6">
        <x:v>3</x:v>
      </x:c>
      <x:c r="AXQ159" s="6">
        <x:v>0</x:v>
      </x:c>
      <x:c r="AXR159" s="6">
        <x:v>0</x:v>
      </x:c>
      <x:c r="AXS159" s="6">
        <x:v>0</x:v>
      </x:c>
      <x:c r="AXT159" s="6">
        <x:v>0</x:v>
      </x:c>
      <x:c r="AXU159" s="6">
        <x:v>2</x:v>
      </x:c>
      <x:c r="AXV159" s="6">
        <x:v>3</x:v>
      </x:c>
      <x:c r="AXW159" s="6">
        <x:v>1</x:v>
      </x:c>
      <x:c r="AXX159" s="6">
        <x:v>0</x:v>
      </x:c>
      <x:c r="AXY159" s="6">
        <x:v>0</x:v>
      </x:c>
      <x:c r="AXZ159" s="6">
        <x:v>0</x:v>
      </x:c>
      <x:c r="AYA159" s="6">
        <x:v>2</x:v>
      </x:c>
      <x:c r="AYB159" s="6">
        <x:v>2</x:v>
      </x:c>
      <x:c r="AYC159" s="6">
        <x:v>7</x:v>
      </x:c>
      <x:c r="AYD159" s="6">
        <x:v>0</x:v>
      </x:c>
      <x:c r="AYE159" s="6">
        <x:v>0</x:v>
      </x:c>
      <x:c r="AYF159" s="6">
        <x:v>0</x:v>
      </x:c>
      <x:c r="AYG159" s="6">
        <x:v>6</x:v>
      </x:c>
      <x:c r="AYH159" s="6">
        <x:v>0</x:v>
      </x:c>
      <x:c r="AYI159" s="6">
        <x:v>3</x:v>
      </x:c>
      <x:c r="AYJ159" s="6">
        <x:v>4</x:v>
      </x:c>
      <x:c r="AYK159" s="6">
        <x:v>1</x:v>
      </x:c>
      <x:c r="AYL159" s="6">
        <x:v>0</x:v>
      </x:c>
      <x:c r="AYM159" s="6">
        <x:v>0</x:v>
      </x:c>
      <x:c r="AYN159" s="6">
        <x:v>4</x:v>
      </x:c>
      <x:c r="AYO159" s="6">
        <x:v>0</x:v>
      </x:c>
      <x:c r="AYP159" s="6">
        <x:v>2</x:v>
      </x:c>
      <x:c r="AYQ159" s="6">
        <x:v>1</x:v>
      </x:c>
      <x:c r="AYR159" s="6">
        <x:v>3</x:v>
      </x:c>
      <x:c r="AYS159" s="6">
        <x:v>0</x:v>
      </x:c>
      <x:c r="AYT159" s="6">
        <x:v>0</x:v>
      </x:c>
      <x:c r="AYU159" s="6">
        <x:v>3</x:v>
      </x:c>
      <x:c r="AYV159" s="6">
        <x:v>0</x:v>
      </x:c>
      <x:c r="AYW159" s="6">
        <x:v>1</x:v>
      </x:c>
      <x:c r="AYX159" s="6">
        <x:v>3</x:v>
      </x:c>
      <x:c r="AYY159" s="6">
        <x:v>0</x:v>
      </x:c>
      <x:c r="AYZ159" s="6">
        <x:v>0</x:v>
      </x:c>
      <x:c r="AZA159" s="6">
        <x:v>0</x:v>
      </x:c>
      <x:c r="AZB159" s="6">
        <x:v>2</x:v>
      </x:c>
      <x:c r="AZC159" s="6">
        <x:v>0</x:v>
      </x:c>
      <x:c r="AZD159" s="6">
        <x:v>3</x:v>
      </x:c>
      <x:c r="AZE159" s="6">
        <x:v>4</x:v>
      </x:c>
      <x:c r="AZF159" s="6">
        <x:v>1</x:v>
      </x:c>
      <x:c r="AZG159" s="6">
        <x:v>0</x:v>
      </x:c>
      <x:c r="AZH159" s="6">
        <x:v>0</x:v>
      </x:c>
      <x:c r="AZI159" s="6">
        <x:v>5</x:v>
      </x:c>
      <x:c r="AZJ159" s="6">
        <x:v>1</x:v>
      </x:c>
      <x:c r="AZK159" s="6">
        <x:v>2</x:v>
      </x:c>
      <x:c r="AZL159" s="6">
        <x:v>2</x:v>
      </x:c>
      <x:c r="AZM159" s="6">
        <x:v>1</x:v>
      </x:c>
      <x:c r="AZN159" s="6">
        <x:v>0</x:v>
      </x:c>
      <x:c r="AZO159" s="6">
        <x:v>0</x:v>
      </x:c>
      <x:c r="AZP159" s="6">
        <x:v>3</x:v>
      </x:c>
      <x:c r="AZQ159" s="6">
        <x:v>1</x:v>
      </x:c>
      <x:c r="AZR159" s="6">
        <x:v>2</x:v>
      </x:c>
      <x:c r="AZS159" s="6">
        <x:v>3</x:v>
      </x:c>
      <x:c r="AZT159" s="6">
        <x:v>1</x:v>
      </x:c>
      <x:c r="AZU159" s="6">
        <x:v>0</x:v>
      </x:c>
      <x:c r="AZV159" s="6">
        <x:v>0</x:v>
      </x:c>
      <x:c r="AZW159" s="6">
        <x:v>3</x:v>
      </x:c>
      <x:c r="AZX159" s="6">
        <x:v>2</x:v>
      </x:c>
      <x:c r="AZY159" s="6">
        <x:v>1</x:v>
      </x:c>
      <x:c r="AZZ159" s="6">
        <x:v>2</x:v>
      </x:c>
      <x:c r="BAA159" s="6">
        <x:v>0</x:v>
      </x:c>
      <x:c r="BAB159" s="6">
        <x:v>0</x:v>
      </x:c>
      <x:c r="BAC159" s="6">
        <x:v>0</x:v>
      </x:c>
      <x:c r="BAD159" s="6">
        <x:v>3</x:v>
      </x:c>
      <x:c r="BAE159" s="6">
        <x:v>1</x:v>
      </x:c>
      <x:c r="BAF159" s="6">
        <x:v>1</x:v>
      </x:c>
      <x:c r="BAG159" s="6">
        <x:v>3</x:v>
      </x:c>
      <x:c r="BAH159" s="6">
        <x:v>0</x:v>
      </x:c>
      <x:c r="BAI159" s="6">
        <x:v>0</x:v>
      </x:c>
      <x:c r="BAJ159" s="6">
        <x:v>0</x:v>
      </x:c>
      <x:c r="BAK159" s="6">
        <x:v>0</x:v>
      </x:c>
      <x:c r="BAL159" s="6">
        <x:v>0</x:v>
      </x:c>
      <x:c r="BAM159" s="6">
        <x:v>1</x:v>
      </x:c>
      <x:c r="BAN159" s="6">
        <x:v>0</x:v>
      </x:c>
      <x:c r="BAO159" s="6">
        <x:v>1</x:v>
      </x:c>
      <x:c r="BAP159" s="6">
        <x:v>1</x:v>
      </x:c>
      <x:c r="BAQ159" s="6">
        <x:v>0</x:v>
      </x:c>
      <x:c r="BAR159" s="6">
        <x:v>8</x:v>
      </x:c>
      <x:c r="BAS159" s="6">
        <x:v>0</x:v>
      </x:c>
      <x:c r="BAT159" s="6">
        <x:v>1</x:v>
      </x:c>
      <x:c r="BAU159" s="6">
        <x:v>5</x:v>
      </x:c>
      <x:c r="BAV159" s="6">
        <x:v>0</x:v>
      </x:c>
      <x:c r="BAW159" s="6">
        <x:v>1</x:v>
      </x:c>
      <x:c r="BAX159" s="6">
        <x:v>0</x:v>
      </x:c>
      <x:c r="BAY159" s="6">
        <x:v>4</x:v>
      </x:c>
      <x:c r="BAZ159" s="6">
        <x:v>1</x:v>
      </x:c>
      <x:c r="BBA159" s="6">
        <x:v>0</x:v>
      </x:c>
      <x:c r="BBB159" s="6">
        <x:v>4</x:v>
      </x:c>
      <x:c r="BBC159" s="6">
        <x:v>1</x:v>
      </x:c>
      <x:c r="BBD159" s="6">
        <x:v>0</x:v>
      </x:c>
      <x:c r="BBE159" s="6">
        <x:v>0</x:v>
      </x:c>
      <x:c r="BBF159" s="6">
        <x:v>3</x:v>
      </x:c>
      <x:c r="BBG159" s="6">
        <x:v>0</x:v>
      </x:c>
      <x:c r="BBH159" s="6">
        <x:v>4</x:v>
      </x:c>
      <x:c r="BBI159" s="6">
        <x:v>3</x:v>
      </x:c>
      <x:c r="BBJ159" s="6">
        <x:v>0</x:v>
      </x:c>
      <x:c r="BBK159" s="6">
        <x:v>0</x:v>
      </x:c>
      <x:c r="BBL159" s="6">
        <x:v>0</x:v>
      </x:c>
      <x:c r="BBM159" s="6">
        <x:v>5</x:v>
      </x:c>
      <x:c r="BBN159" s="6">
        <x:v>3</x:v>
      </x:c>
      <x:c r="BBO159" s="6">
        <x:v>0</x:v>
      </x:c>
      <x:c r="BBP159" s="6">
        <x:v>2</x:v>
      </x:c>
      <x:c r="BBQ159" s="6">
        <x:v>2</x:v>
      </x:c>
      <x:c r="BBR159" s="6">
        <x:v>1</x:v>
      </x:c>
      <x:c r="BBS159" s="6">
        <x:v>0</x:v>
      </x:c>
      <x:c r="BBT159" s="6">
        <x:v>0</x:v>
      </x:c>
      <x:c r="BBU159" s="6">
        <x:v>0</x:v>
      </x:c>
      <x:c r="BBV159" s="6">
        <x:v>3</x:v>
      </x:c>
      <x:c r="BBW159" s="6">
        <x:v>6</x:v>
      </x:c>
      <x:c r="BBX159" s="6">
        <x:v>0</x:v>
      </x:c>
      <x:c r="BBY159" s="6">
        <x:v>0</x:v>
      </x:c>
      <x:c r="BBZ159" s="6">
        <x:v>0</x:v>
      </x:c>
      <x:c r="BCA159" s="6">
        <x:v>0</x:v>
      </x:c>
      <x:c r="BCB159" s="6">
        <x:v>0</x:v>
      </x:c>
      <x:c r="BCC159" s="6">
        <x:v>1</x:v>
      </x:c>
      <x:c r="BCD159" s="6">
        <x:v>2</x:v>
      </x:c>
      <x:c r="BCE159" s="6">
        <x:v>3</x:v>
      </x:c>
      <x:c r="BCF159" s="6">
        <x:v>1</x:v>
      </x:c>
      <x:c r="BCG159" s="6">
        <x:v>0</x:v>
      </x:c>
      <x:c r="BCH159" s="6">
        <x:v>6</x:v>
      </x:c>
      <x:c r="BCI159" s="6">
        <x:v>1</x:v>
      </x:c>
      <x:c r="BCJ159" s="6">
        <x:v>5</x:v>
      </x:c>
      <x:c r="BCK159" s="6">
        <x:v>1</x:v>
      </x:c>
      <x:c r="BCL159" s="6">
        <x:v>0</x:v>
      </x:c>
      <x:c r="BCM159" s="6">
        <x:v>0</x:v>
      </x:c>
      <x:c r="BCN159" s="6">
        <x:v>0</x:v>
      </x:c>
      <x:c r="BCO159" s="6">
        <x:v>3</x:v>
      </x:c>
      <x:c r="BCP159" s="6">
        <x:v>1</x:v>
      </x:c>
      <x:c r="BCQ159" s="6">
        <x:v>0</x:v>
      </x:c>
      <x:c r="BCR159" s="6">
        <x:v>2</x:v>
      </x:c>
      <x:c r="BCS159" s="6">
        <x:v>3</x:v>
      </x:c>
      <x:c r="BCT159" s="6">
        <x:v>0</x:v>
      </x:c>
      <x:c r="BCU159" s="6">
        <x:v>0</x:v>
      </x:c>
      <x:c r="BCV159" s="6">
        <x:v>2</x:v>
      </x:c>
      <x:c r="BCW159" s="6">
        <x:v>3</x:v>
      </x:c>
      <x:c r="BCX159" s="6">
        <x:v>3</x:v>
      </x:c>
      <x:c r="BCY159" s="6">
        <x:v>2</x:v>
      </x:c>
      <x:c r="BCZ159" s="6">
        <x:v>1</x:v>
      </x:c>
      <x:c r="BDA159" s="6">
        <x:v>0</x:v>
      </x:c>
      <x:c r="BDB159" s="6">
        <x:v>0</x:v>
      </x:c>
      <x:c r="BDC159" s="6">
        <x:v>2</x:v>
      </x:c>
      <x:c r="BDD159" s="6">
        <x:v>2</x:v>
      </x:c>
      <x:c r="BDE159" s="6">
        <x:v>5</x:v>
      </x:c>
      <x:c r="BDF159" s="6">
        <x:v>5</x:v>
      </x:c>
      <x:c r="BDG159" s="6">
        <x:v>0</x:v>
      </x:c>
      <x:c r="BDH159" s="6">
        <x:v>0</x:v>
      </x:c>
      <x:c r="BDI159" s="6">
        <x:v>0</x:v>
      </x:c>
      <x:c r="BDJ159" s="6">
        <x:v>6</x:v>
      </x:c>
      <x:c r="BDK159" s="6">
        <x:v>2</x:v>
      </x:c>
      <x:c r="BDL159" s="6">
        <x:v>0</x:v>
      </x:c>
      <x:c r="BDM159" s="6">
        <x:v>5</x:v>
      </x:c>
      <x:c r="BDN159" s="6">
        <x:v>2</x:v>
      </x:c>
      <x:c r="BDO159" s="6">
        <x:v>0</x:v>
      </x:c>
      <x:c r="BDP159" s="6">
        <x:v>0</x:v>
      </x:c>
      <x:c r="BDQ159" s="6">
        <x:v>4</x:v>
      </x:c>
      <x:c r="BDR159" s="6">
        <x:v>3</x:v>
      </x:c>
      <x:c r="BDS159" s="6">
        <x:v>4</x:v>
      </x:c>
      <x:c r="BDT159" s="6">
        <x:v>4</x:v>
      </x:c>
      <x:c r="BDU159" s="6">
        <x:v>3</x:v>
      </x:c>
      <x:c r="BDV159" s="6">
        <x:v>0</x:v>
      </x:c>
      <x:c r="BDW159" s="6">
        <x:v>0</x:v>
      </x:c>
      <x:c r="BDX159" s="6">
        <x:v>0</x:v>
      </x:c>
      <x:c r="BDY159" s="6">
        <x:v>2</x:v>
      </x:c>
      <x:c r="BDZ159" s="6">
        <x:v>3</x:v>
      </x:c>
      <x:c r="BEA159" s="6">
        <x:v>5</x:v>
      </x:c>
      <x:c r="BEB159" s="6">
        <x:v>0</x:v>
      </x:c>
      <x:c r="BEC159" s="6">
        <x:v>1</x:v>
      </x:c>
      <x:c r="BED159" s="6">
        <x:v>0</x:v>
      </x:c>
      <x:c r="BEE159" s="6">
        <x:v>3</x:v>
      </x:c>
      <x:c r="BEF159" s="6">
        <x:v>1</x:v>
      </x:c>
      <x:c r="BEG159" s="6">
        <x:v>3</x:v>
      </x:c>
      <x:c r="BEH159" s="6">
        <x:v>5</x:v>
      </x:c>
      <x:c r="BEI159" s="6">
        <x:v>0</x:v>
      </x:c>
      <x:c r="BEJ159" s="6">
        <x:v>0</x:v>
      </x:c>
      <x:c r="BEK159" s="6">
        <x:v>0</x:v>
      </x:c>
      <x:c r="BEL159" s="6">
        <x:v>4</x:v>
      </x:c>
      <x:c r="BEM159" s="6">
        <x:v>0</x:v>
      </x:c>
      <x:c r="BEN159" s="6">
        <x:v>1</x:v>
      </x:c>
      <x:c r="BEO159" s="6">
        <x:v>0</x:v>
      </x:c>
      <x:c r="BEP159" s="6">
        <x:v>0</x:v>
      </x:c>
      <x:c r="BEQ159" s="6">
        <x:v>0</x:v>
      </x:c>
      <x:c r="BER159" s="6">
        <x:v>0</x:v>
      </x:c>
      <x:c r="BES159" s="6">
        <x:v>4</x:v>
      </x:c>
      <x:c r="BET159" s="6">
        <x:v>1</x:v>
      </x:c>
      <x:c r="BEU159" s="6">
        <x:v>0</x:v>
      </x:c>
      <x:c r="BEV159" s="6">
        <x:v>6</x:v>
      </x:c>
      <x:c r="BEW159" s="6">
        <x:v>1</x:v>
      </x:c>
      <x:c r="BEX159" s="6">
        <x:v>1</x:v>
      </x:c>
      <x:c r="BEY159" s="6">
        <x:v>0</x:v>
      </x:c>
      <x:c r="BEZ159" s="6">
        <x:v>8</x:v>
      </x:c>
      <x:c r="BFA159" s="6">
        <x:v>3</x:v>
      </x:c>
      <x:c r="BFB159" s="6">
        <x:v>3</x:v>
      </x:c>
      <x:c r="BFC159" s="6">
        <x:v>0</x:v>
      </x:c>
      <x:c r="BFD159" s="6">
        <x:v>1</x:v>
      </x:c>
      <x:c r="BFE159" s="6">
        <x:v>0</x:v>
      </x:c>
      <x:c r="BFF159" s="6">
        <x:v>0</x:v>
      </x:c>
      <x:c r="BFG159" s="6">
        <x:v>5</x:v>
      </x:c>
      <x:c r="BFH159" s="6">
        <x:v>2</x:v>
      </x:c>
      <x:c r="BFI159" s="6">
        <x:v>2</x:v>
      </x:c>
      <x:c r="BFJ159" s="6">
        <x:v>4</x:v>
      </x:c>
      <x:c r="BFK159" s="6">
        <x:v>2</x:v>
      </x:c>
      <x:c r="BFL159" s="6">
        <x:v>1</x:v>
      </x:c>
      <x:c r="BFM159" s="6">
        <x:v>0</x:v>
      </x:c>
      <x:c r="BFN159" s="6">
        <x:v>2</x:v>
      </x:c>
      <x:c r="BFO159" s="6">
        <x:v>0</x:v>
      </x:c>
      <x:c r="BFP159" s="6">
        <x:v>0</x:v>
      </x:c>
      <x:c r="BFQ159" s="6">
        <x:v>5</x:v>
      </x:c>
      <x:c r="BFR159" s="6">
        <x:v>0</x:v>
      </x:c>
      <x:c r="BFS159" s="6">
        <x:v>0</x:v>
      </x:c>
      <x:c r="BFT159" s="6">
        <x:v>0</x:v>
      </x:c>
      <x:c r="BFU159" s="6">
        <x:v>0</x:v>
      </x:c>
      <x:c r="BFV159" s="6">
        <x:v>3</x:v>
      </x:c>
      <x:c r="BFW159" s="6">
        <x:v>3</x:v>
      </x:c>
      <x:c r="BFX159" s="6">
        <x:v>3</x:v>
      </x:c>
      <x:c r="BFY159" s="6">
        <x:v>0</x:v>
      </x:c>
      <x:c r="BFZ159" s="6">
        <x:v>1</x:v>
      </x:c>
      <x:c r="BGA159" s="6">
        <x:v>0</x:v>
      </x:c>
      <x:c r="BGB159" s="6">
        <x:v>2</x:v>
      </x:c>
      <x:c r="BGC159" s="6">
        <x:v>3</x:v>
      </x:c>
      <x:c r="BGD159" s="6">
        <x:v>3</x:v>
      </x:c>
      <x:c r="BGE159" s="6">
        <x:v>3</x:v>
      </x:c>
      <x:c r="BGF159" s="6">
        <x:v>3</x:v>
      </x:c>
      <x:c r="BGG159" s="6">
        <x:v>1</x:v>
      </x:c>
      <x:c r="BGH159" s="6">
        <x:v>0</x:v>
      </x:c>
      <x:c r="BGI159" s="6">
        <x:v>6</x:v>
      </x:c>
      <x:c r="BGJ159" s="6">
        <x:v>2</x:v>
      </x:c>
      <x:c r="BGK159" s="6">
        <x:v>6</x:v>
      </x:c>
      <x:c r="BGL159" s="6">
        <x:v>5</x:v>
      </x:c>
      <x:c r="BGM159" s="6">
        <x:v>2</x:v>
      </x:c>
      <x:c r="BGN159" s="6">
        <x:v>1</x:v>
      </x:c>
      <x:c r="BGO159" s="6">
        <x:v>0</x:v>
      </x:c>
      <x:c r="BGP159" s="6">
        <x:v>2</x:v>
      </x:c>
      <x:c r="BGQ159" s="6">
        <x:v>1</x:v>
      </x:c>
      <x:c r="BGR159" s="6">
        <x:v>3</x:v>
      </x:c>
      <x:c r="BGS159" s="6">
        <x:v>1</x:v>
      </x:c>
      <x:c r="BGT159" s="6">
        <x:v>2</x:v>
      </x:c>
      <x:c r="BGU159" s="6">
        <x:v>0</x:v>
      </x:c>
      <x:c r="BGV159" s="6">
        <x:v>0</x:v>
      </x:c>
      <x:c r="BGW159" s="6">
        <x:v>4</x:v>
      </x:c>
      <x:c r="BGX159" s="6">
        <x:v>3</x:v>
      </x:c>
      <x:c r="BGY159" s="6">
        <x:v>3</x:v>
      </x:c>
      <x:c r="BGZ159" s="6">
        <x:v>4</x:v>
      </x:c>
      <x:c r="BHA159" s="6">
        <x:v>1</x:v>
      </x:c>
      <x:c r="BHB159" s="6">
        <x:v>0</x:v>
      </x:c>
      <x:c r="BHC159" s="6">
        <x:v>0</x:v>
      </x:c>
      <x:c r="BHD159" s="6">
        <x:v>3</x:v>
      </x:c>
      <x:c r="BHE159" s="6">
        <x:v>0</x:v>
      </x:c>
      <x:c r="BHF159" s="6">
        <x:v>2</x:v>
      </x:c>
      <x:c r="BHG159" s="6">
        <x:v>8</x:v>
      </x:c>
      <x:c r="BHH159" s="6">
        <x:v>2</x:v>
      </x:c>
      <x:c r="BHI159" s="6">
        <x:v>0</x:v>
      </x:c>
      <x:c r="BHJ159" s="6">
        <x:v>0</x:v>
      </x:c>
      <x:c r="BHK159" s="6">
        <x:v>7</x:v>
      </x:c>
      <x:c r="BHL159" s="6">
        <x:v>3</x:v>
      </x:c>
      <x:c r="BHM159" s="6">
        <x:v>4</x:v>
      </x:c>
      <x:c r="BHN159" s="6">
        <x:v>3</x:v>
      </x:c>
      <x:c r="BHO159" s="6">
        <x:v>0</x:v>
      </x:c>
      <x:c r="BHP159" s="6">
        <x:v>1</x:v>
      </x:c>
      <x:c r="BHQ159" s="6">
        <x:v>0</x:v>
      </x:c>
      <x:c r="BHR159" s="6">
        <x:v>4</x:v>
      </x:c>
      <x:c r="BHS159" s="6">
        <x:v>2</x:v>
      </x:c>
      <x:c r="BHT159" s="6">
        <x:v>2</x:v>
      </x:c>
      <x:c r="BHU159" s="6">
        <x:v>1</x:v>
      </x:c>
      <x:c r="BHV159" s="6">
        <x:v>1</x:v>
      </x:c>
      <x:c r="BHW159" s="6">
        <x:v>1</x:v>
      </x:c>
      <x:c r="BHX159" s="6">
        <x:v>0</x:v>
      </x:c>
      <x:c r="BHY159" s="6">
        <x:v>3</x:v>
      </x:c>
      <x:c r="BHZ159" s="6">
        <x:v>1</x:v>
      </x:c>
      <x:c r="BIA159" s="6">
        <x:v>2</x:v>
      </x:c>
      <x:c r="BIB159" s="6">
        <x:v>2</x:v>
      </x:c>
      <x:c r="BIC159" s="6">
        <x:v>2</x:v>
      </x:c>
      <x:c r="BID159" s="6">
        <x:v>0</x:v>
      </x:c>
      <x:c r="BIE159" s="6">
        <x:v>0</x:v>
      </x:c>
      <x:c r="BIF159" s="6">
        <x:v>3</x:v>
      </x:c>
      <x:c r="BIG159" s="6">
        <x:v>2</x:v>
      </x:c>
      <x:c r="BIH159" s="6">
        <x:v>0</x:v>
      </x:c>
      <x:c r="BII159" s="6">
        <x:v>9</x:v>
      </x:c>
      <x:c r="BIJ159" s="6">
        <x:v>1</x:v>
      </x:c>
      <x:c r="BIK159" s="6">
        <x:v>0</x:v>
      </x:c>
      <x:c r="BIL159" s="6">
        <x:v>0</x:v>
      </x:c>
      <x:c r="BIM159" s="6">
        <x:v>6</x:v>
      </x:c>
      <x:c r="BIN159" s="6">
        <x:v>2</x:v>
      </x:c>
      <x:c r="BIO159" s="6">
        <x:v>4</x:v>
      </x:c>
      <x:c r="BIP159" s="6">
        <x:v>3</x:v>
      </x:c>
      <x:c r="BIQ159" s="6">
        <x:v>2</x:v>
      </x:c>
      <x:c r="BIR159" s="6">
        <x:v>0</x:v>
      </x:c>
      <x:c r="BIS159" s="6">
        <x:v>0</x:v>
      </x:c>
      <x:c r="BIT159" s="6">
        <x:v>7</x:v>
      </x:c>
      <x:c r="BIU159" s="6">
        <x:v>2</x:v>
      </x:c>
      <x:c r="BIV159" s="6">
        <x:v>2</x:v>
      </x:c>
      <x:c r="BIW159" s="6">
        <x:v>1</x:v>
      </x:c>
      <x:c r="BIX159" s="6">
        <x:v>3</x:v>
      </x:c>
      <x:c r="BIY159" s="6">
        <x:v>3</x:v>
      </x:c>
      <x:c r="BIZ159" s="6">
        <x:v>0</x:v>
      </x:c>
      <x:c r="BJA159" s="6">
        <x:v>6</x:v>
      </x:c>
      <x:c r="BJB159" s="6">
        <x:v>1</x:v>
      </x:c>
      <x:c r="BJC159" s="6">
        <x:v>2</x:v>
      </x:c>
      <x:c r="BJD159" s="6">
        <x:v>4</x:v>
      </x:c>
      <x:c r="BJE159" s="6">
        <x:v>0</x:v>
      </x:c>
      <x:c r="BJF159" s="6">
        <x:v>0</x:v>
      </x:c>
      <x:c r="BJG159" s="6">
        <x:v>0</x:v>
      </x:c>
      <x:c r="BJH159" s="6">
        <x:v>4</x:v>
      </x:c>
      <x:c r="BJI159" s="6">
        <x:v>2</x:v>
      </x:c>
      <x:c r="BJJ159" s="6">
        <x:v>1</x:v>
      </x:c>
      <x:c r="BJK159" s="6">
        <x:v>3</x:v>
      </x:c>
      <x:c r="BJL159" s="6">
        <x:v>0</x:v>
      </x:c>
      <x:c r="BJM159" s="6">
        <x:v>0</x:v>
      </x:c>
      <x:c r="BJN159" s="6">
        <x:v>0</x:v>
      </x:c>
      <x:c r="BJO159" s="6">
        <x:v>6</x:v>
      </x:c>
      <x:c r="BJP159" s="6">
        <x:v>2</x:v>
      </x:c>
      <x:c r="BJQ159" s="6">
        <x:v>2</x:v>
      </x:c>
      <x:c r="BJR159" s="6">
        <x:v>4</x:v>
      </x:c>
      <x:c r="BJS159" s="6">
        <x:v>0</x:v>
      </x:c>
      <x:c r="BJT159" s="6">
        <x:v>1</x:v>
      </x:c>
      <x:c r="BJU159" s="6">
        <x:v>0</x:v>
      </x:c>
      <x:c r="BJV159" s="6">
        <x:v>3</x:v>
      </x:c>
      <x:c r="BJW159" s="6">
        <x:v>0</x:v>
      </x:c>
      <x:c r="BJX159" s="6">
        <x:v>1</x:v>
      </x:c>
      <x:c r="BJY159" s="6">
        <x:v>2</x:v>
      </x:c>
      <x:c r="BJZ159" s="6">
        <x:v>3</x:v>
      </x:c>
      <x:c r="BKA159" s="6">
        <x:v>2</x:v>
      </x:c>
      <x:c r="BKB159" s="6">
        <x:v>0</x:v>
      </x:c>
      <x:c r="BKC159" s="6">
        <x:v>6</x:v>
      </x:c>
      <x:c r="BKD159" s="6">
        <x:v>1</x:v>
      </x:c>
      <x:c r="BKE159" s="6">
        <x:v>1</x:v>
      </x:c>
      <x:c r="BKF159" s="6">
        <x:v>4</x:v>
      </x:c>
      <x:c r="BKG159" s="6">
        <x:v>1</x:v>
      </x:c>
      <x:c r="BKH159" s="6">
        <x:v>0</x:v>
      </x:c>
      <x:c r="BKI159" s="6">
        <x:v>0</x:v>
      </x:c>
      <x:c r="BKJ159" s="6">
        <x:v>4</x:v>
      </x:c>
      <x:c r="BKK159" s="6">
        <x:v>2</x:v>
      </x:c>
      <x:c r="BKL159" s="6">
        <x:v>2</x:v>
      </x:c>
      <x:c r="BKM159" s="6">
        <x:v>1</x:v>
      </x:c>
      <x:c r="BKN159" s="6">
        <x:v>0</x:v>
      </x:c>
      <x:c r="BKO159" s="6">
        <x:v>0</x:v>
      </x:c>
      <x:c r="BKP159" s="6">
        <x:v>0</x:v>
      </x:c>
      <x:c r="BKQ159" s="6">
        <x:v>7</x:v>
      </x:c>
      <x:c r="BKR159" s="6">
        <x:v>4</x:v>
      </x:c>
      <x:c r="BKS159" s="6">
        <x:v>4</x:v>
      </x:c>
      <x:c r="BKT159" s="6">
        <x:v>6</x:v>
      </x:c>
      <x:c r="BKU159" s="6">
        <x:v>1</x:v>
      </x:c>
      <x:c r="BKV159" s="6">
        <x:v>1</x:v>
      </x:c>
      <x:c r="BKW159" s="6">
        <x:v>0</x:v>
      </x:c>
      <x:c r="BKX159" s="6">
        <x:v>4</x:v>
      </x:c>
      <x:c r="BKY159" s="6">
        <x:v>0</x:v>
      </x:c>
      <x:c r="BKZ159" s="6">
        <x:v>4</x:v>
      </x:c>
      <x:c r="BLA159" s="6">
        <x:v>6</x:v>
      </x:c>
      <x:c r="BLB159" s="6">
        <x:v>2</x:v>
      </x:c>
      <x:c r="BLC159" s="6">
        <x:v>3</x:v>
      </x:c>
      <x:c r="BLD159" s="6">
        <x:v>0</x:v>
      </x:c>
      <x:c r="BLE159" s="6">
        <x:v>2</x:v>
      </x:c>
      <x:c r="BLF159" s="6">
        <x:v>0</x:v>
      </x:c>
      <x:c r="BLG159" s="6">
        <x:v>4</x:v>
      </x:c>
      <x:c r="BLH159" s="6">
        <x:v>5</x:v>
      </x:c>
      <x:c r="BLI159" s="6">
        <x:v>1</x:v>
      </x:c>
      <x:c r="BLJ159" s="6">
        <x:v>1</x:v>
      </x:c>
      <x:c r="BLK159" s="6">
        <x:v>0</x:v>
      </x:c>
      <x:c r="BLL159" s="6">
        <x:v>6</x:v>
      </x:c>
      <x:c r="BLM159" s="6">
        <x:v>3</x:v>
      </x:c>
      <x:c r="BLN159" s="6">
        <x:v>0</x:v>
      </x:c>
      <x:c r="BLO159" s="6">
        <x:v>0</x:v>
      </x:c>
      <x:c r="BLP159" s="6">
        <x:v>0</x:v>
      </x:c>
      <x:c r="BLQ159" s="6">
        <x:v>0</x:v>
      </x:c>
      <x:c r="BLR159" s="6">
        <x:v>0</x:v>
      </x:c>
      <x:c r="BLS159" s="6">
        <x:v>4</x:v>
      </x:c>
      <x:c r="BLT159" s="6">
        <x:v>0</x:v>
      </x:c>
      <x:c r="BLU159" s="6">
        <x:v>2</x:v>
      </x:c>
      <x:c r="BLV159" s="6">
        <x:v>3</x:v>
      </x:c>
      <x:c r="BLW159" s="6">
        <x:v>2</x:v>
      </x:c>
      <x:c r="BLX159" s="6">
        <x:v>0</x:v>
      </x:c>
      <x:c r="BLY159" s="6">
        <x:v>0</x:v>
      </x:c>
      <x:c r="BLZ159" s="6">
        <x:v>0</x:v>
      </x:c>
      <x:c r="BMA159" s="6">
        <x:v>3</x:v>
      </x:c>
      <x:c r="BMB159" s="6">
        <x:v>2</x:v>
      </x:c>
      <x:c r="BMC159" s="6">
        <x:v>0</x:v>
      </x:c>
      <x:c r="BMD159" s="6">
        <x:v>0</x:v>
      </x:c>
      <x:c r="BME159" s="6">
        <x:v>0</x:v>
      </x:c>
      <x:c r="BMF159" s="6">
        <x:v>0</x:v>
      </x:c>
      <x:c r="BMG159" s="6">
        <x:v>4</x:v>
      </x:c>
      <x:c r="BMH159" s="6">
        <x:v>0</x:v>
      </x:c>
      <x:c r="BMI159" s="6">
        <x:v>3</x:v>
      </x:c>
      <x:c r="BMJ159" s="6">
        <x:v>2</x:v>
      </x:c>
      <x:c r="BMK159" s="6">
        <x:v>0</x:v>
      </x:c>
      <x:c r="BML159" s="6">
        <x:v>2</x:v>
      </x:c>
      <x:c r="BMM159" s="6">
        <x:v>0</x:v>
      </x:c>
      <x:c r="BMN159" s="6">
        <x:v>2</x:v>
      </x:c>
      <x:c r="BMO159" s="6">
        <x:v>0</x:v>
      </x:c>
      <x:c r="BMP159" s="6">
        <x:v>2</x:v>
      </x:c>
      <x:c r="BMQ159" s="6">
        <x:v>1</x:v>
      </x:c>
      <x:c r="BMR159" s="6">
        <x:v>2</x:v>
      </x:c>
      <x:c r="BMS159" s="6">
        <x:v>1</x:v>
      </x:c>
      <x:c r="BMT159" s="6">
        <x:v>0</x:v>
      </x:c>
      <x:c r="BMU159" s="6">
        <x:v>1</x:v>
      </x:c>
      <x:c r="BMV159" s="6">
        <x:v>3</x:v>
      </x:c>
      <x:c r="BMW159" s="6">
        <x:v>1</x:v>
      </x:c>
      <x:c r="BMX159" s="6">
        <x:v>4</x:v>
      </x:c>
      <x:c r="BMY159" s="6">
        <x:v>0</x:v>
      </x:c>
      <x:c r="BMZ159" s="6">
        <x:v>1</x:v>
      </x:c>
      <x:c r="BNA159" s="6">
        <x:v>0</x:v>
      </x:c>
      <x:c r="BNB159" s="6">
        <x:v>5</x:v>
      </x:c>
      <x:c r="BNC159" s="6">
        <x:v>2</x:v>
      </x:c>
      <x:c r="BND159" s="6">
        <x:v>4</x:v>
      </x:c>
      <x:c r="BNE159" s="6">
        <x:v>3</x:v>
      </x:c>
      <x:c r="BNF159" s="6">
        <x:v>2</x:v>
      </x:c>
      <x:c r="BNG159" s="6">
        <x:v>0</x:v>
      </x:c>
      <x:c r="BNH159" s="6">
        <x:v>0</x:v>
      </x:c>
      <x:c r="BNI159" s="6">
        <x:v>6</x:v>
      </x:c>
      <x:c r="BNJ159" s="6">
        <x:v>1</x:v>
      </x:c>
      <x:c r="BNK159" s="6">
        <x:v>1</x:v>
      </x:c>
      <x:c r="BNL159" s="6">
        <x:v>2</x:v>
      </x:c>
      <x:c r="BNM159" s="6">
        <x:v>0</x:v>
      </x:c>
      <x:c r="BNN159" s="6">
        <x:v>1</x:v>
      </x:c>
      <x:c r="BNO159" s="6">
        <x:v>0</x:v>
      </x:c>
      <x:c r="BNP159" s="6">
        <x:v>3</x:v>
      </x:c>
      <x:c r="BNQ159" s="6">
        <x:v>1</x:v>
      </x:c>
      <x:c r="BNR159" s="6">
        <x:v>1</x:v>
      </x:c>
      <x:c r="BNS159" s="6">
        <x:v>4</x:v>
      </x:c>
      <x:c r="BNT159" s="6">
        <x:v>2</x:v>
      </x:c>
      <x:c r="BNU159" s="6">
        <x:v>0</x:v>
      </x:c>
      <x:c r="BNV159" s="6">
        <x:v>0</x:v>
      </x:c>
      <x:c r="BNW159" s="6">
        <x:v>3</x:v>
      </x:c>
      <x:c r="BNX159" s="6">
        <x:v>3</x:v>
      </x:c>
      <x:c r="BNY159" s="6">
        <x:v>1</x:v>
      </x:c>
      <x:c r="BNZ159" s="6">
        <x:v>1</x:v>
      </x:c>
      <x:c r="BOA159" s="6">
        <x:v>1</x:v>
      </x:c>
      <x:c r="BOB159" s="6">
        <x:v>1</x:v>
      </x:c>
      <x:c r="BOC159" s="6">
        <x:v>0</x:v>
      </x:c>
      <x:c r="BOD159" s="6">
        <x:v>3</x:v>
      </x:c>
      <x:c r="BOE159" s="6">
        <x:v>1</x:v>
      </x:c>
      <x:c r="BOF159" s="6">
        <x:v>2</x:v>
      </x:c>
      <x:c r="BOG159" s="6">
        <x:v>0</x:v>
      </x:c>
      <x:c r="BOH159" s="6">
        <x:v>0</x:v>
      </x:c>
      <x:c r="BOI159" s="6">
        <x:v>1</x:v>
      </x:c>
      <x:c r="BOJ159" s="6">
        <x:v>0</x:v>
      </x:c>
      <x:c r="BOK159" s="6">
        <x:v>3</x:v>
      </x:c>
      <x:c r="BOL159" s="6">
        <x:v>4</x:v>
      </x:c>
      <x:c r="BOM159" s="6">
        <x:v>3</x:v>
      </x:c>
      <x:c r="BON159" s="6">
        <x:v>5</x:v>
      </x:c>
      <x:c r="BOO159" s="6">
        <x:v>3</x:v>
      </x:c>
      <x:c r="BOP159" s="6">
        <x:v>1</x:v>
      </x:c>
      <x:c r="BOQ159" s="6">
        <x:v>0</x:v>
      </x:c>
      <x:c r="BOR159" s="6">
        <x:v>5</x:v>
      </x:c>
      <x:c r="BOS159" s="6">
        <x:v>3</x:v>
      </x:c>
      <x:c r="BOT159" s="6">
        <x:v>1</x:v>
      </x:c>
      <x:c r="BOU159" s="6">
        <x:v>2</x:v>
      </x:c>
      <x:c r="BOV159" s="6">
        <x:v>0</x:v>
      </x:c>
      <x:c r="BOW159" s="6">
        <x:v>1</x:v>
      </x:c>
      <x:c r="BOX159" s="6">
        <x:v>0</x:v>
      </x:c>
      <x:c r="BOY159" s="6">
        <x:v>0</x:v>
      </x:c>
      <x:c r="BOZ159" s="6">
        <x:v>3</x:v>
      </x:c>
      <x:c r="BPA159" s="6">
        <x:v>2</x:v>
      </x:c>
      <x:c r="BPB159" s="6">
        <x:v>4</x:v>
      </x:c>
      <x:c r="BPC159" s="6">
        <x:v>2</x:v>
      </x:c>
      <x:c r="BPD159" s="6">
        <x:v>0</x:v>
      </x:c>
      <x:c r="BPE159" s="6">
        <x:v>0</x:v>
      </x:c>
      <x:c r="BPF159" s="6">
        <x:v>0</x:v>
      </x:c>
      <x:c r="BPG159" s="6">
        <x:v>4</x:v>
      </x:c>
      <x:c r="BPH159" s="6">
        <x:v>4</x:v>
      </x:c>
      <x:c r="BPI159" s="6">
        <x:v>5</x:v>
      </x:c>
      <x:c r="BPJ159" s="6">
        <x:v>1</x:v>
      </x:c>
      <x:c r="BPK159" s="6">
        <x:v>0</x:v>
      </x:c>
      <x:c r="BPL159" s="6">
        <x:v>0</x:v>
      </x:c>
      <x:c r="BPM159" s="6">
        <x:v>3</x:v>
      </x:c>
      <x:c r="BPN159" s="6">
        <x:v>0</x:v>
      </x:c>
      <x:c r="BPO159" s="6">
        <x:v>3</x:v>
      </x:c>
      <x:c r="BPP159" s="6">
        <x:v>2</x:v>
      </x:c>
      <x:c r="BPQ159" s="6">
        <x:v>0</x:v>
      </x:c>
      <x:c r="BPR159" s="6">
        <x:v>1</x:v>
      </x:c>
      <x:c r="BPS159" s="6">
        <x:v>0</x:v>
      </x:c>
      <x:c r="BPT159" s="6">
        <x:v>4</x:v>
      </x:c>
      <x:c r="BPU159" s="6">
        <x:v>3</x:v>
      </x:c>
      <x:c r="BPV159" s="6">
        <x:v>1</x:v>
      </x:c>
      <x:c r="BPW159" s="6">
        <x:v>2</x:v>
      </x:c>
      <x:c r="BPX159" s="6">
        <x:v>5</x:v>
      </x:c>
      <x:c r="BPY159" s="6">
        <x:v>0</x:v>
      </x:c>
      <x:c r="BPZ159" s="6">
        <x:v>0</x:v>
      </x:c>
      <x:c r="BQA159" s="6">
        <x:v>3</x:v>
      </x:c>
      <x:c r="BQB159" s="6">
        <x:v>4</x:v>
      </x:c>
      <x:c r="BQC159" s="6">
        <x:v>2</x:v>
      </x:c>
      <x:c r="BQD159" s="6">
        <x:v>7</x:v>
      </x:c>
      <x:c r="BQE159" s="6">
        <x:v>0</x:v>
      </x:c>
      <x:c r="BQF159" s="6">
        <x:v>1</x:v>
      </x:c>
      <x:c r="BQG159" s="6">
        <x:v>0</x:v>
      </x:c>
      <x:c r="BQH159" s="6">
        <x:v>2</x:v>
      </x:c>
      <x:c r="BQI159" s="6">
        <x:v>3</x:v>
      </x:c>
      <x:c r="BQJ159" s="6">
        <x:v>1</x:v>
      </x:c>
      <x:c r="BQK159" s="6">
        <x:v>3</x:v>
      </x:c>
      <x:c r="BQL159" s="6">
        <x:v>2</x:v>
      </x:c>
      <x:c r="BQM159" s="6">
        <x:v>1</x:v>
      </x:c>
      <x:c r="BQN159" s="6">
        <x:v>0</x:v>
      </x:c>
      <x:c r="BQO159" s="6">
        <x:v>2</x:v>
      </x:c>
      <x:c r="BQP159" s="6">
        <x:v>5</x:v>
      </x:c>
      <x:c r="BQQ159" s="6">
        <x:v>2</x:v>
      </x:c>
      <x:c r="BQR159" s="6">
        <x:v>4</x:v>
      </x:c>
      <x:c r="BQS159" s="6">
        <x:v>0</x:v>
      </x:c>
      <x:c r="BQT159" s="6">
        <x:v>0</x:v>
      </x:c>
      <x:c r="BQU159" s="6">
        <x:v>0</x:v>
      </x:c>
      <x:c r="BQV159" s="6">
        <x:v>0</x:v>
      </x:c>
      <x:c r="BQW159" s="6">
        <x:v>3</x:v>
      </x:c>
      <x:c r="BQX159" s="6">
        <x:v>0</x:v>
      </x:c>
      <x:c r="BQY159" s="6">
        <x:v>3</x:v>
      </x:c>
      <x:c r="BQZ159" s="6">
        <x:v>4</x:v>
      </x:c>
      <x:c r="BRA159" s="6">
        <x:v>2</x:v>
      </x:c>
      <x:c r="BRB159" s="6">
        <x:v>0</x:v>
      </x:c>
      <x:c r="BRC159" s="6">
        <x:v>1</x:v>
      </x:c>
      <x:c r="BRD159" s="6">
        <x:v>1</x:v>
      </x:c>
      <x:c r="BRE159" s="6">
        <x:v>1</x:v>
      </x:c>
      <x:c r="BRF159" s="6">
        <x:v>2</x:v>
      </x:c>
      <x:c r="BRG159" s="6">
        <x:v>1</x:v>
      </x:c>
      <x:c r="BRH159" s="6">
        <x:v>2</x:v>
      </x:c>
      <x:c r="BRI159" s="6">
        <x:v>0</x:v>
      </x:c>
      <x:c r="BRJ159" s="6">
        <x:v>3</x:v>
      </x:c>
      <x:c r="BRK159" s="6">
        <x:v>3</x:v>
      </x:c>
      <x:c r="BRL159" s="6">
        <x:v>6</x:v>
      </x:c>
      <x:c r="BRM159" s="6">
        <x:v>1</x:v>
      </x:c>
      <x:c r="BRN159" s="6">
        <x:v>0</x:v>
      </x:c>
      <x:c r="BRO159" s="6">
        <x:v>1</x:v>
      </x:c>
      <x:c r="BRP159" s="6">
        <x:v>0</x:v>
      </x:c>
      <x:c r="BRQ159" s="6">
        <x:v>4</x:v>
      </x:c>
      <x:c r="BRR159" s="6">
        <x:v>6</x:v>
      </x:c>
      <x:c r="BRS159" s="6">
        <x:v>1</x:v>
      </x:c>
      <x:c r="BRT159" s="6">
        <x:v>2</x:v>
      </x:c>
      <x:c r="BRU159" s="6">
        <x:v>4</x:v>
      </x:c>
      <x:c r="BRV159" s="6">
        <x:v>0</x:v>
      </x:c>
      <x:c r="BRW159" s="6">
        <x:v>0</x:v>
      </x:c>
      <x:c r="BRX159" s="6">
        <x:v>1</x:v>
      </x:c>
      <x:c r="BRY159" s="6">
        <x:v>3</x:v>
      </x:c>
      <x:c r="BRZ159" s="6">
        <x:v>5</x:v>
      </x:c>
      <x:c r="BSA159" s="6">
        <x:v>4</x:v>
      </x:c>
      <x:c r="BSB159" s="6">
        <x:v>1</x:v>
      </x:c>
      <x:c r="BSC159" s="6">
        <x:v>1</x:v>
      </x:c>
      <x:c r="BSD159" s="6">
        <x:v>0</x:v>
      </x:c>
      <x:c r="BSE159" s="6">
        <x:v>3</x:v>
      </x:c>
      <x:c r="BSF159" s="6">
        <x:v>2</x:v>
      </x:c>
      <x:c r="BSG159" s="6">
        <x:v>0</x:v>
      </x:c>
      <x:c r="BSH159" s="6">
        <x:v>0</x:v>
      </x:c>
      <x:c r="BSI159" s="6">
        <x:v>3</x:v>
      </x:c>
      <x:c r="BSJ159" s="6">
        <x:v>0</x:v>
      </x:c>
      <x:c r="BSK159" s="6">
        <x:v>0</x:v>
      </x:c>
      <x:c r="BSL159" s="6">
        <x:v>2</x:v>
      </x:c>
      <x:c r="BSM159" s="6">
        <x:v>2</x:v>
      </x:c>
      <x:c r="BSN159" s="6">
        <x:v>2</x:v>
      </x:c>
      <x:c r="BSO159" s="6">
        <x:v>2</x:v>
      </x:c>
      <x:c r="BSP159" s="6">
        <x:v>0</x:v>
      </x:c>
      <x:c r="BSQ159" s="6">
        <x:v>0</x:v>
      </x:c>
      <x:c r="BSR159" s="6">
        <x:v>0</x:v>
      </x:c>
      <x:c r="BSS159" s="6">
        <x:v>7</x:v>
      </x:c>
      <x:c r="BST159" s="6">
        <x:v>0</x:v>
      </x:c>
      <x:c r="BSU159" s="6">
        <x:v>2</x:v>
      </x:c>
      <x:c r="BSV159" s="6">
        <x:v>4</x:v>
      </x:c>
      <x:c r="BSW159" s="6">
        <x:v>1</x:v>
      </x:c>
      <x:c r="BSX159" s="6">
        <x:v>0</x:v>
      </x:c>
      <x:c r="BSY159" s="6">
        <x:v>0</x:v>
      </x:c>
      <x:c r="BSZ159" s="6">
        <x:v>2</x:v>
      </x:c>
      <x:c r="BTA159" s="6">
        <x:v>3</x:v>
      </x:c>
      <x:c r="BTB159" s="6">
        <x:v>0</x:v>
      </x:c>
      <x:c r="BTC159" s="6">
        <x:v>4</x:v>
      </x:c>
      <x:c r="BTD159" s="6">
        <x:v>3</x:v>
      </x:c>
      <x:c r="BTE159" s="6">
        <x:v>1</x:v>
      </x:c>
      <x:c r="BTF159" s="6">
        <x:v>0</x:v>
      </x:c>
      <x:c r="BTG159" s="6">
        <x:v>7</x:v>
      </x:c>
      <x:c r="BTH159" s="6">
        <x:v>2</x:v>
      </x:c>
      <x:c r="BTI159" s="6">
        <x:v>2</x:v>
      </x:c>
      <x:c r="BTJ159" s="6">
        <x:v>5</x:v>
      </x:c>
      <x:c r="BTK159" s="6">
        <x:v>2</x:v>
      </x:c>
      <x:c r="BTL159" s="6">
        <x:v>2</x:v>
      </x:c>
      <x:c r="BTM159" s="6">
        <x:v>0</x:v>
      </x:c>
      <x:c r="BTN159" s="6">
        <x:v>2</x:v>
      </x:c>
      <x:c r="BTO159" s="6">
        <x:v>4</x:v>
      </x:c>
      <x:c r="BTP159" s="6">
        <x:v>1</x:v>
      </x:c>
      <x:c r="BTQ159" s="6">
        <x:v>2</x:v>
      </x:c>
      <x:c r="BTR159" s="6">
        <x:v>1</x:v>
      </x:c>
      <x:c r="BTS159" s="6">
        <x:v>1</x:v>
      </x:c>
      <x:c r="BTT159" s="6">
        <x:v>0</x:v>
      </x:c>
      <x:c r="BTU159" s="6">
        <x:v>6</x:v>
      </x:c>
      <x:c r="BTV159" s="6">
        <x:v>3</x:v>
      </x:c>
      <x:c r="BTW159" s="6">
        <x:v>0</x:v>
      </x:c>
      <x:c r="BTX159" s="6">
        <x:v>4</x:v>
      </x:c>
      <x:c r="BTY159" s="6">
        <x:v>5</x:v>
      </x:c>
      <x:c r="BTZ159" s="6">
        <x:v>0</x:v>
      </x:c>
      <x:c r="BUA159" s="6">
        <x:v>0</x:v>
      </x:c>
      <x:c r="BUB159" s="6">
        <x:v>0</x:v>
      </x:c>
      <x:c r="BUC159" s="6">
        <x:v>3</x:v>
      </x:c>
      <x:c r="BUD159" s="6">
        <x:v>1</x:v>
      </x:c>
      <x:c r="BUE159" s="6">
        <x:v>6</x:v>
      </x:c>
      <x:c r="BUF159" s="6">
        <x:v>2</x:v>
      </x:c>
      <x:c r="BUG159" s="6">
        <x:v>1</x:v>
      </x:c>
      <x:c r="BUH159" s="6">
        <x:v>0</x:v>
      </x:c>
      <x:c r="BUI159" s="6">
        <x:v>4</x:v>
      </x:c>
      <x:c r="BUJ159" s="6">
        <x:v>4</x:v>
      </x:c>
      <x:c r="BUK159" s="6">
        <x:v>0</x:v>
      </x:c>
      <x:c r="BUL159" s="6">
        <x:v>6</x:v>
      </x:c>
      <x:c r="BUM159" s="6">
        <x:v>1</x:v>
      </x:c>
      <x:c r="BUN159" s="6">
        <x:v>0</x:v>
      </x:c>
      <x:c r="BUO159" s="6">
        <x:v>0</x:v>
      </x:c>
      <x:c r="BUP159" s="6">
        <x:v>2</x:v>
      </x:c>
      <x:c r="BUQ159" s="6">
        <x:v>3</x:v>
      </x:c>
      <x:c r="BUR159" s="6">
        <x:v>0</x:v>
      </x:c>
      <x:c r="BUS159" s="6">
        <x:v>3</x:v>
      </x:c>
      <x:c r="BUT159" s="6">
        <x:v>0</x:v>
      </x:c>
      <x:c r="BUU159" s="6">
        <x:v>2</x:v>
      </x:c>
      <x:c r="BUV159" s="6">
        <x:v>0</x:v>
      </x:c>
      <x:c r="BUW159" s="6">
        <x:v>5</x:v>
      </x:c>
      <x:c r="BUX159" s="6">
        <x:v>2</x:v>
      </x:c>
      <x:c r="BUY159" s="6">
        <x:v>4</x:v>
      </x:c>
      <x:c r="BUZ159" s="6">
        <x:v>0</x:v>
      </x:c>
      <x:c r="BVA159" s="6">
        <x:v>1</x:v>
      </x:c>
      <x:c r="BVB159" s="6">
        <x:v>0</x:v>
      </x:c>
      <x:c r="BVC159" s="6">
        <x:v>0</x:v>
      </x:c>
      <x:c r="BVD159" s="6">
        <x:v>6</x:v>
      </x:c>
      <x:c r="BVE159" s="6">
        <x:v>2</x:v>
      </x:c>
      <x:c r="BVF159" s="6">
        <x:v>1</x:v>
      </x:c>
      <x:c r="BVG159" s="6">
        <x:v>0</x:v>
      </x:c>
      <x:c r="BVH159" s="6">
        <x:v>0</x:v>
      </x:c>
      <x:c r="BVI159" s="6">
        <x:v>0</x:v>
      </x:c>
      <x:c r="BVJ159" s="6">
        <x:v>0</x:v>
      </x:c>
      <x:c r="BVK159" s="6">
        <x:v>2</x:v>
      </x:c>
      <x:c r="BVL159" s="6">
        <x:v>7</x:v>
      </x:c>
      <x:c r="BVM159" s="6">
        <x:v>2</x:v>
      </x:c>
      <x:c r="BVN159" s="6">
        <x:v>7</x:v>
      </x:c>
      <x:c r="BVO159" s="6">
        <x:v>2</x:v>
      </x:c>
      <x:c r="BVP159" s="6">
        <x:v>1</x:v>
      </x:c>
      <x:c r="BVQ159" s="6">
        <x:v>0</x:v>
      </x:c>
      <x:c r="BVR159" s="6">
        <x:v>4</x:v>
      </x:c>
      <x:c r="BVS159" s="6">
        <x:v>0</x:v>
      </x:c>
      <x:c r="BVT159" s="6">
        <x:v>6</x:v>
      </x:c>
      <x:c r="BVU159" s="6">
        <x:v>5</x:v>
      </x:c>
      <x:c r="BVV159" s="6">
        <x:v>1</x:v>
      </x:c>
      <x:c r="BVW159" s="6">
        <x:v>1</x:v>
      </x:c>
      <x:c r="BVX159" s="6">
        <x:v>0</x:v>
      </x:c>
      <x:c r="BVY159" s="6">
        <x:v>6</x:v>
      </x:c>
      <x:c r="BVZ159" s="6">
        <x:v>2</x:v>
      </x:c>
      <x:c r="BWA159" s="6">
        <x:v>6</x:v>
      </x:c>
      <x:c r="BWB159" s="6">
        <x:v>4</x:v>
      </x:c>
      <x:c r="BWC159" s="6">
        <x:v>1</x:v>
      </x:c>
      <x:c r="BWD159" s="6">
        <x:v>1</x:v>
      </x:c>
      <x:c r="BWE159" s="6">
        <x:v>0</x:v>
      </x:c>
      <x:c r="BWF159" s="6">
        <x:v>3</x:v>
      </x:c>
      <x:c r="BWG159" s="6">
        <x:v>4</x:v>
      </x:c>
      <x:c r="BWH159" s="6">
        <x:v>4</x:v>
      </x:c>
      <x:c r="BWI159" s="6">
        <x:v>1</x:v>
      </x:c>
      <x:c r="BWJ159" s="6">
        <x:v>5</x:v>
      </x:c>
      <x:c r="BWK159" s="6">
        <x:v>1</x:v>
      </x:c>
      <x:c r="BWL159" s="6">
        <x:v>0</x:v>
      </x:c>
      <x:c r="BWM159" s="6">
        <x:v>4</x:v>
      </x:c>
      <x:c r="BWN159" s="6">
        <x:v>3</x:v>
      </x:c>
      <x:c r="BWO159" s="6">
        <x:v>2</x:v>
      </x:c>
      <x:c r="BWP159" s="6">
        <x:v>10</x:v>
      </x:c>
      <x:c r="BWQ159" s="6">
        <x:v>1</x:v>
      </x:c>
      <x:c r="BWR159" s="6">
        <x:v>2</x:v>
      </x:c>
      <x:c r="BWS159" s="6">
        <x:v>0</x:v>
      </x:c>
      <x:c r="BWT159" s="6">
        <x:v>5</x:v>
      </x:c>
      <x:c r="BWU159" s="6">
        <x:v>2</x:v>
      </x:c>
      <x:c r="BWV159" s="6">
        <x:v>7</x:v>
      </x:c>
      <x:c r="BWW159" s="6">
        <x:v>2</x:v>
      </x:c>
      <x:c r="BWX159" s="6">
        <x:v>3</x:v>
      </x:c>
      <x:c r="BWY159" s="6">
        <x:v>1</x:v>
      </x:c>
      <x:c r="BWZ159" s="6">
        <x:v>0</x:v>
      </x:c>
      <x:c r="BXA159" s="6">
        <x:v>6</x:v>
      </x:c>
      <x:c r="BXB159" s="6">
        <x:v>3</x:v>
      </x:c>
      <x:c r="BXC159" s="6">
        <x:v>2</x:v>
      </x:c>
      <x:c r="BXD159" s="6">
        <x:v>2</x:v>
      </x:c>
      <x:c r="BXE159" s="6">
        <x:v>0</x:v>
      </x:c>
      <x:c r="BXF159" s="6">
        <x:v>1</x:v>
      </x:c>
      <x:c r="BXG159" s="6">
        <x:v>0</x:v>
      </x:c>
      <x:c r="BXH159" s="6">
        <x:v>1</x:v>
      </x:c>
      <x:c r="BXI159" s="6">
        <x:v>0</x:v>
      </x:c>
      <x:c r="BXJ159" s="6">
        <x:v>6</x:v>
      </x:c>
      <x:c r="BXK159" s="6">
        <x:v>0</x:v>
      </x:c>
      <x:c r="BXL159" s="6">
        <x:v>2</x:v>
      </x:c>
      <x:c r="BXM159" s="6">
        <x:v>0</x:v>
      </x:c>
      <x:c r="BXN159" s="6">
        <x:v>0</x:v>
      </x:c>
      <x:c r="BXO159" s="6">
        <x:v>4</x:v>
      </x:c>
      <x:c r="BXP159" s="6">
        <x:v>5</x:v>
      </x:c>
      <x:c r="BXQ159" s="6">
        <x:v>4</x:v>
      </x:c>
      <x:c r="BXR159" s="6">
        <x:v>2</x:v>
      </x:c>
      <x:c r="BXS159" s="6">
        <x:v>1</x:v>
      </x:c>
      <x:c r="BXT159" s="6">
        <x:v>0</x:v>
      </x:c>
      <x:c r="BXU159" s="6">
        <x:v>0</x:v>
      </x:c>
      <x:c r="BXV159" s="6">
        <x:v>5</x:v>
      </x:c>
      <x:c r="BXW159" s="6">
        <x:v>6</x:v>
      </x:c>
      <x:c r="BXX159" s="6">
        <x:v>3</x:v>
      </x:c>
      <x:c r="BXY159" s="6">
        <x:v>0</x:v>
      </x:c>
      <x:c r="BXZ159" s="6">
        <x:v>0</x:v>
      </x:c>
      <x:c r="BYA159" s="6">
        <x:v>0</x:v>
      </x:c>
      <x:c r="BYB159" s="6">
        <x:v>0</x:v>
      </x:c>
      <x:c r="BYC159" s="6">
        <x:v>6</x:v>
      </x:c>
      <x:c r="BYD159" s="6">
        <x:v>1</x:v>
      </x:c>
      <x:c r="BYE159" s="6">
        <x:v>2</x:v>
      </x:c>
      <x:c r="BYF159" s="6">
        <x:v>2</x:v>
      </x:c>
      <x:c r="BYG159" s="6">
        <x:v>1</x:v>
      </x:c>
      <x:c r="BYH159" s="6">
        <x:v>0</x:v>
      </x:c>
      <x:c r="BYI159" s="6">
        <x:v>0</x:v>
      </x:c>
      <x:c r="BYJ159" s="6">
        <x:v>6</x:v>
      </x:c>
      <x:c r="BYK159" s="6">
        <x:v>4</x:v>
      </x:c>
      <x:c r="BYL159" s="6">
        <x:v>2</x:v>
      </x:c>
      <x:c r="BYM159" s="6">
        <x:v>4</x:v>
      </x:c>
      <x:c r="BYN159" s="6">
        <x:v>1</x:v>
      </x:c>
      <x:c r="BYO159" s="6">
        <x:v>0</x:v>
      </x:c>
      <x:c r="BYP159" s="6">
        <x:v>0</x:v>
      </x:c>
      <x:c r="BYQ159" s="6">
        <x:v>5</x:v>
      </x:c>
      <x:c r="BYR159" s="6">
        <x:v>5</x:v>
      </x:c>
      <x:c r="BYS159" s="6">
        <x:v>1</x:v>
      </x:c>
      <x:c r="BYT159" s="6">
        <x:v>4</x:v>
      </x:c>
      <x:c r="BYU159" s="6">
        <x:v>3</x:v>
      </x:c>
      <x:c r="BYV159" s="6">
        <x:v>1</x:v>
      </x:c>
      <x:c r="BYW159" s="6">
        <x:v>0</x:v>
      </x:c>
      <x:c r="BYX159" s="6">
        <x:v>6</x:v>
      </x:c>
      <x:c r="BYY159" s="6">
        <x:v>2</x:v>
      </x:c>
      <x:c r="BYZ159" s="6">
        <x:v>6</x:v>
      </x:c>
      <x:c r="BZA159" s="6">
        <x:v>5</x:v>
      </x:c>
      <x:c r="BZB159" s="6">
        <x:v>0</x:v>
      </x:c>
      <x:c r="BZC159" s="6">
        <x:v>0</x:v>
      </x:c>
      <x:c r="BZD159" s="6">
        <x:v>0</x:v>
      </x:c>
      <x:c r="BZE159" s="6">
        <x:v>0</x:v>
      </x:c>
      <x:c r="BZF159" s="6">
        <x:v>0</x:v>
      </x:c>
      <x:c r="BZG159" s="6">
        <x:v>0</x:v>
      </x:c>
      <x:c r="BZH159" s="6">
        <x:v>2</x:v>
      </x:c>
      <x:c r="BZI159" s="6">
        <x:v>1</x:v>
      </x:c>
      <x:c r="BZJ159" s="6">
        <x:v>4</x:v>
      </x:c>
      <x:c r="BZK159" s="6">
        <x:v>0</x:v>
      </x:c>
      <x:c r="BZL159" s="6">
        <x:v>3</x:v>
      </x:c>
      <x:c r="BZM159" s="6">
        <x:v>2</x:v>
      </x:c>
      <x:c r="BZN159" s="6">
        <x:v>6</x:v>
      </x:c>
      <x:c r="BZO159" s="6">
        <x:v>5</x:v>
      </x:c>
      <x:c r="BZP159" s="6">
        <x:v>0</x:v>
      </x:c>
      <x:c r="BZQ159" s="6">
        <x:v>0</x:v>
      </x:c>
      <x:c r="BZR159" s="6">
        <x:v>0</x:v>
      </x:c>
      <x:c r="BZS159" s="6">
        <x:v>8</x:v>
      </x:c>
      <x:c r="BZT159" s="6">
        <x:v>3</x:v>
      </x:c>
      <x:c r="BZU159" s="6">
        <x:v>5</x:v>
      </x:c>
      <x:c r="BZV159" s="6">
        <x:v>0</x:v>
      </x:c>
      <x:c r="BZW159" s="6">
        <x:v>0</x:v>
      </x:c>
      <x:c r="BZX159" s="6">
        <x:v>1</x:v>
      </x:c>
      <x:c r="BZY159" s="6">
        <x:v>0</x:v>
      </x:c>
      <x:c r="BZZ159" s="6">
        <x:v>5</x:v>
      </x:c>
      <x:c r="CAA159" s="6">
        <x:v>6</x:v>
      </x:c>
      <x:c r="CAB159" s="6">
        <x:v>0</x:v>
      </x:c>
      <x:c r="CAC159" s="6">
        <x:v>3</x:v>
      </x:c>
      <x:c r="CAD159" s="6">
        <x:v>3</x:v>
      </x:c>
      <x:c r="CAE159" s="6">
        <x:v>1</x:v>
      </x:c>
      <x:c r="CAF159" s="6">
        <x:v>0</x:v>
      </x:c>
      <x:c r="CAG159" s="6">
        <x:v>3</x:v>
      </x:c>
      <x:c r="CAH159" s="6">
        <x:v>4</x:v>
      </x:c>
      <x:c r="CAI159" s="6">
        <x:v>2</x:v>
      </x:c>
      <x:c r="CAJ159" s="6">
        <x:v>3</x:v>
      </x:c>
      <x:c r="CAK159" s="6">
        <x:v>4</x:v>
      </x:c>
      <x:c r="CAL159" s="6">
        <x:v>0</x:v>
      </x:c>
      <x:c r="CAM159" s="6">
        <x:v>0</x:v>
      </x:c>
      <x:c r="CAN159" s="6">
        <x:v>4</x:v>
      </x:c>
      <x:c r="CAO159" s="6">
        <x:v>3</x:v>
      </x:c>
      <x:c r="CAP159" s="6">
        <x:v>4</x:v>
      </x:c>
      <x:c r="CAQ159" s="6">
        <x:v>2</x:v>
      </x:c>
      <x:c r="CAR159" s="6">
        <x:v>2</x:v>
      </x:c>
      <x:c r="CAS159" s="6">
        <x:v>0</x:v>
      </x:c>
      <x:c r="CAT159" s="6">
        <x:v>0</x:v>
      </x:c>
      <x:c r="CAU159" s="6">
        <x:v>7</x:v>
      </x:c>
      <x:c r="CAV159" s="6">
        <x:v>6</x:v>
      </x:c>
      <x:c r="CAW159" s="6">
        <x:v>4</x:v>
      </x:c>
      <x:c r="CAX159" s="6">
        <x:v>4</x:v>
      </x:c>
      <x:c r="CAY159" s="6">
        <x:v>3</x:v>
      </x:c>
      <x:c r="CAZ159" s="6">
        <x:v>0</x:v>
      </x:c>
      <x:c r="CBA159" s="6">
        <x:v>0</x:v>
      </x:c>
      <x:c r="CBB159" s="6">
        <x:v>7</x:v>
      </x:c>
      <x:c r="CBC159" s="6">
        <x:v>6</x:v>
      </x:c>
      <x:c r="CBD159" s="6">
        <x:v>1</x:v>
      </x:c>
      <x:c r="CBE159" s="6">
        <x:v>5</x:v>
      </x:c>
      <x:c r="CBF159" s="6">
        <x:v>4</x:v>
      </x:c>
      <x:c r="CBG159" s="6">
        <x:v>3</x:v>
      </x:c>
      <x:c r="CBH159" s="6">
        <x:v>0</x:v>
      </x:c>
      <x:c r="CBI159" s="6">
        <x:v>5</x:v>
      </x:c>
      <x:c r="CBJ159" s="6">
        <x:v>3</x:v>
      </x:c>
      <x:c r="CBK159" s="6">
        <x:v>4</x:v>
      </x:c>
      <x:c r="CBL159" s="6">
        <x:v>5</x:v>
      </x:c>
      <x:c r="CBM159" s="6">
        <x:v>1</x:v>
      </x:c>
      <x:c r="CBN159" s="6">
        <x:v>0</x:v>
      </x:c>
      <x:c r="CBO159" s="6">
        <x:v>0</x:v>
      </x:c>
      <x:c r="CBP159" s="6">
        <x:v>7</x:v>
      </x:c>
      <x:c r="CBQ159" s="6">
        <x:v>3</x:v>
      </x:c>
      <x:c r="CBR159" s="6">
        <x:v>6</x:v>
      </x:c>
      <x:c r="CBS159" s="6">
        <x:v>0</x:v>
      </x:c>
      <x:c r="CBT159" s="6">
        <x:v>3</x:v>
      </x:c>
      <x:c r="CBU159" s="6">
        <x:v>0</x:v>
      </x:c>
      <x:c r="CBV159" s="6">
        <x:v>0</x:v>
      </x:c>
      <x:c r="CBW159" s="6">
        <x:v>3</x:v>
      </x:c>
      <x:c r="CBX159" s="6">
        <x:v>3</x:v>
      </x:c>
      <x:c r="CBY159" s="6">
        <x:v>9</x:v>
      </x:c>
      <x:c r="CBZ159" s="6">
        <x:v>3</x:v>
      </x:c>
      <x:c r="CCA159" s="6">
        <x:v>4</x:v>
      </x:c>
      <x:c r="CCB159" s="6">
        <x:v>1</x:v>
      </x:c>
      <x:c r="CCC159" s="6">
        <x:v>0</x:v>
      </x:c>
      <x:c r="CCD159" s="6">
        <x:v>14</x:v>
      </x:c>
      <x:c r="CCE159" s="6">
        <x:v>2</x:v>
      </x:c>
      <x:c r="CCF159" s="6">
        <x:v>4</x:v>
      </x:c>
      <x:c r="CCG159" s="6">
        <x:v>2</x:v>
      </x:c>
      <x:c r="CCH159" s="6">
        <x:v>1</x:v>
      </x:c>
      <x:c r="CCI159" s="6">
        <x:v>0</x:v>
      </x:c>
      <x:c r="CCJ159" s="6">
        <x:v>0</x:v>
      </x:c>
      <x:c r="CCK159" s="6">
        <x:v>9</x:v>
      </x:c>
      <x:c r="CCL159" s="6">
        <x:v>0</x:v>
      </x:c>
      <x:c r="CCM159" s="6">
        <x:v>2</x:v>
      </x:c>
      <x:c r="CCN159" s="6">
        <x:v>3</x:v>
      </x:c>
      <x:c r="CCO159" s="6">
        <x:v>3</x:v>
      </x:c>
      <x:c r="CCP159" s="6">
        <x:v>1</x:v>
      </x:c>
      <x:c r="CCQ159" s="6">
        <x:v>0</x:v>
      </x:c>
      <x:c r="CCR159" s="6">
        <x:v>4</x:v>
      </x:c>
      <x:c r="CCS159" s="6">
        <x:v>3</x:v>
      </x:c>
      <x:c r="CCT159" s="6">
        <x:v>7</x:v>
      </x:c>
      <x:c r="CCU159" s="6">
        <x:v>3</x:v>
      </x:c>
      <x:c r="CCV159" s="6">
        <x:v>2</x:v>
      </x:c>
      <x:c r="CCW159" s="6">
        <x:v>0</x:v>
      </x:c>
      <x:c r="CCX159" s="6">
        <x:v>0</x:v>
      </x:c>
      <x:c r="CCY159" s="6">
        <x:v>4</x:v>
      </x:c>
      <x:c r="CCZ159" s="6">
        <x:v>5</x:v>
      </x:c>
      <x:c r="CDA159" s="6">
        <x:v>0</x:v>
      </x:c>
      <x:c r="CDB159" s="6">
        <x:v>4</x:v>
      </x:c>
      <x:c r="CDC159" s="6">
        <x:v>3</x:v>
      </x:c>
      <x:c r="CDD159" s="6">
        <x:v>1</x:v>
      </x:c>
      <x:c r="CDE159" s="6">
        <x:v>0</x:v>
      </x:c>
      <x:c r="CDF159" s="6">
        <x:v>5</x:v>
      </x:c>
      <x:c r="CDG159" s="6">
        <x:v>2</x:v>
      </x:c>
      <x:c r="CDH159" s="6">
        <x:v>0</x:v>
      </x:c>
      <x:c r="CDI159" s="6">
        <x:v>1</x:v>
      </x:c>
      <x:c r="CDJ159" s="6">
        <x:v>3</x:v>
      </x:c>
      <x:c r="CDK159" s="6">
        <x:v>1</x:v>
      </x:c>
      <x:c r="CDL159" s="6">
        <x:v>0</x:v>
      </x:c>
      <x:c r="CDM159" s="6">
        <x:v>2</x:v>
      </x:c>
      <x:c r="CDN159" s="6">
        <x:v>1</x:v>
      </x:c>
      <x:c r="CDO159" s="6">
        <x:v>3</x:v>
      </x:c>
      <x:c r="CDP159" s="6">
        <x:v>6</x:v>
      </x:c>
      <x:c r="CDQ159" s="6">
        <x:v>6</x:v>
      </x:c>
      <x:c r="CDR159" s="6">
        <x:v>1</x:v>
      </x:c>
      <x:c r="CDS159" s="6">
        <x:v>0</x:v>
      </x:c>
      <x:c r="CDT159" s="6">
        <x:v>7</x:v>
      </x:c>
      <x:c r="CDU159" s="6">
        <x:v>3</x:v>
      </x:c>
      <x:c r="CDV159" s="6">
        <x:v>3</x:v>
      </x:c>
      <x:c r="CDW159" s="6">
        <x:v>3</x:v>
      </x:c>
      <x:c r="CDX159" s="6">
        <x:v>3</x:v>
      </x:c>
      <x:c r="CDY159" s="6">
        <x:v>0</x:v>
      </x:c>
      <x:c r="CDZ159" s="6">
        <x:v>0</x:v>
      </x:c>
      <x:c r="CEA159" s="6">
        <x:v>7</x:v>
      </x:c>
      <x:c r="CEB159" s="6">
        <x:v>1</x:v>
      </x:c>
      <x:c r="CEC159" s="6">
        <x:v>1</x:v>
      </x:c>
      <x:c r="CED159" s="6">
        <x:v>4</x:v>
      </x:c>
      <x:c r="CEE159" s="6">
        <x:v>8</x:v>
      </x:c>
      <x:c r="CEF159" s="6">
        <x:v>3</x:v>
      </x:c>
      <x:c r="CEG159" s="6">
        <x:v>0</x:v>
      </x:c>
      <x:c r="CEH159" s="6">
        <x:v>2</x:v>
      </x:c>
      <x:c r="CEI159" s="6">
        <x:v>0</x:v>
      </x:c>
      <x:c r="CEJ159" s="6">
        <x:v>0</x:v>
      </x:c>
      <x:c r="CEK159" s="6">
        <x:v>0</x:v>
      </x:c>
      <x:c r="CEL159" s="6">
        <x:v>3</x:v>
      </x:c>
      <x:c r="CEM159" s="6">
        <x:v>1</x:v>
      </x:c>
      <x:c r="CEN159" s="6">
        <x:v>0</x:v>
      </x:c>
      <x:c r="CEO159" s="6">
        <x:v>7</x:v>
      </x:c>
      <x:c r="CEP159" s="6">
        <x:v>6</x:v>
      </x:c>
      <x:c r="CEQ159" s="6">
        <x:v>5</x:v>
      </x:c>
      <x:c r="CER159" s="6">
        <x:v>5</x:v>
      </x:c>
      <x:c r="CES159" s="6">
        <x:v>3</x:v>
      </x:c>
      <x:c r="CET159" s="6">
        <x:v>3</x:v>
      </x:c>
      <x:c r="CEU159" s="6">
        <x:v>0</x:v>
      </x:c>
      <x:c r="CEV159" s="6">
        <x:v>7</x:v>
      </x:c>
      <x:c r="CEW159" s="6">
        <x:v>1</x:v>
      </x:c>
      <x:c r="CEX159" s="6">
        <x:v>1</x:v>
      </x:c>
      <x:c r="CEY159" s="6">
        <x:v>5</x:v>
      </x:c>
      <x:c r="CEZ159" s="6">
        <x:v>3</x:v>
      </x:c>
      <x:c r="CFA159" s="6">
        <x:v>0</x:v>
      </x:c>
      <x:c r="CFB159" s="6">
        <x:v>0</x:v>
      </x:c>
      <x:c r="CFC159" s="6">
        <x:v>10</x:v>
      </x:c>
      <x:c r="CFD159" s="6">
        <x:v>2</x:v>
      </x:c>
      <x:c r="CFE159" s="6">
        <x:v>1</x:v>
      </x:c>
      <x:c r="CFF159" s="6">
        <x:v>7</x:v>
      </x:c>
      <x:c r="CFG159" s="6">
        <x:v>3</x:v>
      </x:c>
      <x:c r="CFH159" s="6">
        <x:v>0</x:v>
      </x:c>
      <x:c r="CFI159" s="6">
        <x:v>0</x:v>
      </x:c>
      <x:c r="CFJ159" s="6">
        <x:v>5</x:v>
      </x:c>
      <x:c r="CFK159" s="6">
        <x:v>3</x:v>
      </x:c>
      <x:c r="CFL159" s="6">
        <x:v>1</x:v>
      </x:c>
      <x:c r="CFM159" s="6">
        <x:v>5</x:v>
      </x:c>
      <x:c r="CFN159" s="6">
        <x:v>5</x:v>
      </x:c>
    </x:row>
    <x:row r="160">
      <x:c r="A160" s="7" t="str">
        <x:v>Laboratory abnormalities</x:v>
      </x:c>
      <x:c r="B160" s="12" t="str">
        <x:v>plt_7_imh</x:v>
      </x:c>
      <x:c r="C160" s="36" t="str">
        <x:v>Hematology-oncology outpatient</x:v>
      </x:c>
      <x:c r="D160" s="37" t="str">
        <x:v>Index date</x:v>
      </x:c>
      <x:c r="E160" s="38" t="str">
        <x:v>Number of patients in the corresponding range</x:v>
      </x:c>
      <x:c r="F160" s="45" t="str">
        <x:v>Platelet 100,000&lt;=   &lt;150,000</x:v>
      </x:c>
      <x:c r="G160" s="6">
        <x:v>0</x:v>
      </x:c>
      <x:c r="H160" s="6">
        <x:v>5</x:v>
      </x:c>
      <x:c r="I160" s="6">
        <x:v>0</x:v>
      </x:c>
      <x:c r="J160" s="6">
        <x:v>5</x:v>
      </x:c>
      <x:c r="K160" s="6">
        <x:v>1</x:v>
      </x:c>
      <x:c r="L160" s="6">
        <x:v>3</x:v>
      </x:c>
      <x:c r="M160" s="6">
        <x:v>5</x:v>
      </x:c>
      <x:c r="N160" s="6">
        <x:v>2</x:v>
      </x:c>
      <x:c r="O160" s="6">
        <x:v>2</x:v>
      </x:c>
      <x:c r="P160" s="6">
        <x:v>0</x:v>
      </x:c>
      <x:c r="Q160" s="6">
        <x:v>8</x:v>
      </x:c>
      <x:c r="R160" s="6">
        <x:v>5</x:v>
      </x:c>
      <x:c r="S160" s="6">
        <x:v>3</x:v>
      </x:c>
      <x:c r="T160" s="6">
        <x:v>0</x:v>
      </x:c>
      <x:c r="U160" s="6">
        <x:v>0</x:v>
      </x:c>
      <x:c r="V160" s="6">
        <x:v>0</x:v>
      </x:c>
      <x:c r="W160" s="6">
        <x:v>0</x:v>
      </x:c>
      <x:c r="X160" s="6">
        <x:v>6</x:v>
      </x:c>
      <x:c r="Y160" s="6">
        <x:v>6</x:v>
      </x:c>
      <x:c r="Z160" s="6">
        <x:v>2</x:v>
      </x:c>
      <x:c r="AA160" s="6">
        <x:v>2</x:v>
      </x:c>
      <x:c r="AB160" s="6">
        <x:v>5</x:v>
      </x:c>
      <x:c r="AC160" s="6">
        <x:v>1</x:v>
      </x:c>
      <x:c r="AD160" s="6">
        <x:v>0</x:v>
      </x:c>
      <x:c r="AE160" s="6">
        <x:v>8</x:v>
      </x:c>
      <x:c r="AF160" s="6">
        <x:v>2</x:v>
      </x:c>
      <x:c r="AG160" s="6">
        <x:v>5</x:v>
      </x:c>
      <x:c r="AH160" s="6">
        <x:v>3</x:v>
      </x:c>
      <x:c r="AI160" s="6">
        <x:v>1</x:v>
      </x:c>
      <x:c r="AJ160" s="6">
        <x:v>1</x:v>
      </x:c>
      <x:c r="AK160" s="6">
        <x:v>0</x:v>
      </x:c>
      <x:c r="AL160" s="6">
        <x:v>3</x:v>
      </x:c>
      <x:c r="AM160" s="6">
        <x:v>0</x:v>
      </x:c>
      <x:c r="AN160" s="6">
        <x:v>4</x:v>
      </x:c>
      <x:c r="AO160" s="6">
        <x:v>2</x:v>
      </x:c>
      <x:c r="AP160" s="6">
        <x:v>2</x:v>
      </x:c>
      <x:c r="AQ160" s="6">
        <x:v>1</x:v>
      </x:c>
      <x:c r="AR160" s="6">
        <x:v>0</x:v>
      </x:c>
      <x:c r="AS160" s="6">
        <x:v>5</x:v>
      </x:c>
      <x:c r="AT160" s="6">
        <x:v>0</x:v>
      </x:c>
      <x:c r="AU160" s="6">
        <x:v>4</x:v>
      </x:c>
      <x:c r="AV160" s="6">
        <x:v>5</x:v>
      </x:c>
      <x:c r="AW160" s="6">
        <x:v>1</x:v>
      </x:c>
      <x:c r="AX160" s="6">
        <x:v>0</x:v>
      </x:c>
      <x:c r="AY160" s="6">
        <x:v>0</x:v>
      </x:c>
      <x:c r="AZ160" s="6">
        <x:v>6</x:v>
      </x:c>
      <x:c r="BA160" s="6">
        <x:v>4</x:v>
      </x:c>
      <x:c r="BB160" s="6">
        <x:v>3</x:v>
      </x:c>
      <x:c r="BC160" s="6">
        <x:v>3</x:v>
      </x:c>
      <x:c r="BD160" s="6">
        <x:v>1</x:v>
      </x:c>
      <x:c r="BE160" s="6">
        <x:v>1</x:v>
      </x:c>
      <x:c r="BF160" s="6">
        <x:v>0</x:v>
      </x:c>
      <x:c r="BG160" s="6">
        <x:v>6</x:v>
      </x:c>
      <x:c r="BH160" s="6">
        <x:v>0</x:v>
      </x:c>
      <x:c r="BI160" s="6">
        <x:v>6</x:v>
      </x:c>
      <x:c r="BJ160" s="6">
        <x:v>0</x:v>
      </x:c>
      <x:c r="BK160" s="6">
        <x:v>2</x:v>
      </x:c>
      <x:c r="BL160" s="6">
        <x:v>0</x:v>
      </x:c>
      <x:c r="BM160" s="6">
        <x:v>0</x:v>
      </x:c>
      <x:c r="BN160" s="6">
        <x:v>8</x:v>
      </x:c>
      <x:c r="BO160" s="6">
        <x:v>3</x:v>
      </x:c>
      <x:c r="BP160" s="6">
        <x:v>0</x:v>
      </x:c>
      <x:c r="BQ160" s="6">
        <x:v>4</x:v>
      </x:c>
      <x:c r="BR160" s="6">
        <x:v>0</x:v>
      </x:c>
      <x:c r="BS160" s="6">
        <x:v>2</x:v>
      </x:c>
      <x:c r="BT160" s="6">
        <x:v>0</x:v>
      </x:c>
      <x:c r="BU160" s="6">
        <x:v>0</x:v>
      </x:c>
      <x:c r="BV160" s="6">
        <x:v>5</x:v>
      </x:c>
      <x:c r="BW160" s="6">
        <x:v>6</x:v>
      </x:c>
      <x:c r="BX160" s="6">
        <x:v>4</x:v>
      </x:c>
      <x:c r="BY160" s="6">
        <x:v>1</x:v>
      </x:c>
      <x:c r="BZ160" s="6">
        <x:v>0</x:v>
      </x:c>
      <x:c r="CA160" s="6">
        <x:v>0</x:v>
      </x:c>
      <x:c r="CB160" s="6">
        <x:v>7</x:v>
      </x:c>
      <x:c r="CC160" s="6">
        <x:v>1</x:v>
      </x:c>
      <x:c r="CD160" s="6">
        <x:v>7</x:v>
      </x:c>
      <x:c r="CE160" s="6">
        <x:v>2</x:v>
      </x:c>
      <x:c r="CF160" s="6">
        <x:v>4</x:v>
      </x:c>
      <x:c r="CG160" s="6">
        <x:v>1</x:v>
      </x:c>
      <x:c r="CH160" s="6">
        <x:v>0</x:v>
      </x:c>
      <x:c r="CI160" s="6">
        <x:v>2</x:v>
      </x:c>
      <x:c r="CJ160" s="6">
        <x:v>2</x:v>
      </x:c>
      <x:c r="CK160" s="6">
        <x:v>7</x:v>
      </x:c>
      <x:c r="CL160" s="6">
        <x:v>6</x:v>
      </x:c>
      <x:c r="CM160" s="6">
        <x:v>1</x:v>
      </x:c>
      <x:c r="CN160" s="6">
        <x:v>2</x:v>
      </x:c>
      <x:c r="CO160" s="6">
        <x:v>0</x:v>
      </x:c>
      <x:c r="CP160" s="6">
        <x:v>7</x:v>
      </x:c>
      <x:c r="CQ160" s="6">
        <x:v>3</x:v>
      </x:c>
      <x:c r="CR160" s="6">
        <x:v>8</x:v>
      </x:c>
      <x:c r="CS160" s="6">
        <x:v>7</x:v>
      </x:c>
      <x:c r="CT160" s="6">
        <x:v>3</x:v>
      </x:c>
      <x:c r="CU160" s="6">
        <x:v>0</x:v>
      </x:c>
      <x:c r="CV160" s="6">
        <x:v>0</x:v>
      </x:c>
      <x:c r="CW160" s="6">
        <x:v>3</x:v>
      </x:c>
      <x:c r="CX160" s="6">
        <x:v>2</x:v>
      </x:c>
      <x:c r="CY160" s="6">
        <x:v>4</x:v>
      </x:c>
      <x:c r="CZ160" s="6">
        <x:v>0</x:v>
      </x:c>
      <x:c r="DA160" s="6">
        <x:v>5</x:v>
      </x:c>
      <x:c r="DB160" s="6">
        <x:v>1</x:v>
      </x:c>
      <x:c r="DC160" s="6">
        <x:v>0</x:v>
      </x:c>
      <x:c r="DD160" s="6">
        <x:v>6</x:v>
      </x:c>
      <x:c r="DE160" s="6">
        <x:v>6</x:v>
      </x:c>
      <x:c r="DF160" s="6">
        <x:v>5</x:v>
      </x:c>
      <x:c r="DG160" s="6">
        <x:v>4</x:v>
      </x:c>
      <x:c r="DH160" s="6">
        <x:v>7</x:v>
      </x:c>
      <x:c r="DI160" s="6">
        <x:v>1</x:v>
      </x:c>
      <x:c r="DJ160" s="6">
        <x:v>0</x:v>
      </x:c>
      <x:c r="DK160" s="6">
        <x:v>4</x:v>
      </x:c>
      <x:c r="DL160" s="6">
        <x:v>12</x:v>
      </x:c>
      <x:c r="DM160" s="6">
        <x:v>2</x:v>
      </x:c>
      <x:c r="DN160" s="6">
        <x:v>6</x:v>
      </x:c>
      <x:c r="DO160" s="6">
        <x:v>5</x:v>
      </x:c>
      <x:c r="DP160" s="6">
        <x:v>3</x:v>
      </x:c>
      <x:c r="DQ160" s="6">
        <x:v>0</x:v>
      </x:c>
      <x:c r="DR160" s="6">
        <x:v>7</x:v>
      </x:c>
      <x:c r="DS160" s="6">
        <x:v>1</x:v>
      </x:c>
      <x:c r="DT160" s="6">
        <x:v>4</x:v>
      </x:c>
      <x:c r="DU160" s="6">
        <x:v>8</x:v>
      </x:c>
      <x:c r="DV160" s="6">
        <x:v>3</x:v>
      </x:c>
      <x:c r="DW160" s="6">
        <x:v>1</x:v>
      </x:c>
      <x:c r="DX160" s="6">
        <x:v>0</x:v>
      </x:c>
      <x:c r="DY160" s="6">
        <x:v>4</x:v>
      </x:c>
      <x:c r="DZ160" s="6">
        <x:v>3</x:v>
      </x:c>
      <x:c r="EA160" s="6">
        <x:v>6</x:v>
      </x:c>
      <x:c r="EB160" s="6">
        <x:v>2</x:v>
      </x:c>
      <x:c r="EC160" s="6">
        <x:v>2</x:v>
      </x:c>
      <x:c r="ED160" s="6">
        <x:v>0</x:v>
      </x:c>
      <x:c r="EE160" s="6">
        <x:v>0</x:v>
      </x:c>
      <x:c r="EF160" s="6">
        <x:v>7</x:v>
      </x:c>
      <x:c r="EG160" s="6">
        <x:v>6</x:v>
      </x:c>
      <x:c r="EH160" s="6">
        <x:v>5</x:v>
      </x:c>
      <x:c r="EI160" s="6">
        <x:v>7</x:v>
      </x:c>
      <x:c r="EJ160" s="6">
        <x:v>2</x:v>
      </x:c>
      <x:c r="EK160" s="6">
        <x:v>0</x:v>
      </x:c>
      <x:c r="EL160" s="6">
        <x:v>0</x:v>
      </x:c>
      <x:c r="EM160" s="6">
        <x:v>8</x:v>
      </x:c>
      <x:c r="EN160" s="6">
        <x:v>2</x:v>
      </x:c>
      <x:c r="EO160" s="6">
        <x:v>5</x:v>
      </x:c>
      <x:c r="EP160" s="6">
        <x:v>1</x:v>
      </x:c>
      <x:c r="EQ160" s="6">
        <x:v>2</x:v>
      </x:c>
      <x:c r="ER160" s="6">
        <x:v>0</x:v>
      </x:c>
      <x:c r="ES160" s="6">
        <x:v>0</x:v>
      </x:c>
      <x:c r="ET160" s="6">
        <x:v>8</x:v>
      </x:c>
      <x:c r="EU160" s="6">
        <x:v>1</x:v>
      </x:c>
      <x:c r="EV160" s="6">
        <x:v>4</x:v>
      </x:c>
      <x:c r="EW160" s="6">
        <x:v>3</x:v>
      </x:c>
      <x:c r="EX160" s="6">
        <x:v>5</x:v>
      </x:c>
      <x:c r="EY160" s="6">
        <x:v>3</x:v>
      </x:c>
      <x:c r="EZ160" s="6">
        <x:v>0</x:v>
      </x:c>
      <x:c r="FA160" s="6">
        <x:v>6</x:v>
      </x:c>
      <x:c r="FB160" s="6">
        <x:v>3</x:v>
      </x:c>
      <x:c r="FC160" s="6">
        <x:v>7</x:v>
      </x:c>
      <x:c r="FD160" s="6">
        <x:v>1</x:v>
      </x:c>
      <x:c r="FE160" s="6">
        <x:v>5</x:v>
      </x:c>
      <x:c r="FF160" s="6">
        <x:v>3</x:v>
      </x:c>
      <x:c r="FG160" s="6">
        <x:v>0</x:v>
      </x:c>
      <x:c r="FH160" s="6">
        <x:v>9</x:v>
      </x:c>
      <x:c r="FI160" s="6">
        <x:v>2</x:v>
      </x:c>
      <x:c r="FJ160" s="6">
        <x:v>2</x:v>
      </x:c>
      <x:c r="FK160" s="6">
        <x:v>2</x:v>
      </x:c>
      <x:c r="FL160" s="6">
        <x:v>5</x:v>
      </x:c>
      <x:c r="FM160" s="6">
        <x:v>2</x:v>
      </x:c>
      <x:c r="FN160" s="6">
        <x:v>0</x:v>
      </x:c>
      <x:c r="FO160" s="6">
        <x:v>9</x:v>
      </x:c>
      <x:c r="FP160" s="6">
        <x:v>3</x:v>
      </x:c>
      <x:c r="FQ160" s="6">
        <x:v>0</x:v>
      </x:c>
      <x:c r="FR160" s="6">
        <x:v>0</x:v>
      </x:c>
      <x:c r="FS160" s="6">
        <x:v>1</x:v>
      </x:c>
      <x:c r="FT160" s="6">
        <x:v>1</x:v>
      </x:c>
      <x:c r="FU160" s="6">
        <x:v>0</x:v>
      </x:c>
      <x:c r="FV160" s="6">
        <x:v>7</x:v>
      </x:c>
      <x:c r="FW160" s="6">
        <x:v>1</x:v>
      </x:c>
      <x:c r="FX160" s="6">
        <x:v>3</x:v>
      </x:c>
      <x:c r="FY160" s="6">
        <x:v>3</x:v>
      </x:c>
      <x:c r="FZ160" s="6">
        <x:v>1</x:v>
      </x:c>
      <x:c r="GA160" s="6">
        <x:v>3</x:v>
      </x:c>
      <x:c r="GB160" s="6">
        <x:v>0</x:v>
      </x:c>
      <x:c r="GC160" s="6">
        <x:v>5</x:v>
      </x:c>
      <x:c r="GD160" s="6">
        <x:v>2</x:v>
      </x:c>
      <x:c r="GE160" s="6">
        <x:v>10</x:v>
      </x:c>
      <x:c r="GF160" s="6">
        <x:v>3</x:v>
      </x:c>
      <x:c r="GG160" s="6">
        <x:v>3</x:v>
      </x:c>
      <x:c r="GH160" s="6">
        <x:v>0</x:v>
      </x:c>
      <x:c r="GI160" s="6">
        <x:v>0</x:v>
      </x:c>
      <x:c r="GJ160" s="6">
        <x:v>5</x:v>
      </x:c>
      <x:c r="GK160" s="6">
        <x:v>1</x:v>
      </x:c>
      <x:c r="GL160" s="6">
        <x:v>4</x:v>
      </x:c>
      <x:c r="GM160" s="6">
        <x:v>3</x:v>
      </x:c>
      <x:c r="GN160" s="6">
        <x:v>0</x:v>
      </x:c>
      <x:c r="GO160" s="6">
        <x:v>4</x:v>
      </x:c>
      <x:c r="GP160" s="6">
        <x:v>0</x:v>
      </x:c>
      <x:c r="GQ160" s="6">
        <x:v>5</x:v>
      </x:c>
      <x:c r="GR160" s="6">
        <x:v>4</x:v>
      </x:c>
      <x:c r="GS160" s="6">
        <x:v>2</x:v>
      </x:c>
      <x:c r="GT160" s="6">
        <x:v>0</x:v>
      </x:c>
      <x:c r="GU160" s="6">
        <x:v>0</x:v>
      </x:c>
      <x:c r="GV160" s="6">
        <x:v>0</x:v>
      </x:c>
      <x:c r="GW160" s="6">
        <x:v>0</x:v>
      </x:c>
      <x:c r="GX160" s="6">
        <x:v>1</x:v>
      </x:c>
      <x:c r="GY160" s="6">
        <x:v>6</x:v>
      </x:c>
      <x:c r="GZ160" s="6">
        <x:v>8</x:v>
      </x:c>
      <x:c r="HA160" s="6">
        <x:v>6</x:v>
      </x:c>
      <x:c r="HB160" s="6">
        <x:v>1</x:v>
      </x:c>
      <x:c r="HC160" s="6">
        <x:v>0</x:v>
      </x:c>
      <x:c r="HD160" s="6">
        <x:v>0</x:v>
      </x:c>
      <x:c r="HE160" s="6">
        <x:v>4</x:v>
      </x:c>
      <x:c r="HF160" s="6">
        <x:v>4</x:v>
      </x:c>
      <x:c r="HG160" s="6">
        <x:v>4</x:v>
      </x:c>
      <x:c r="HH160" s="6">
        <x:v>3</x:v>
      </x:c>
      <x:c r="HI160" s="6">
        <x:v>3</x:v>
      </x:c>
      <x:c r="HJ160" s="6">
        <x:v>0</x:v>
      </x:c>
      <x:c r="HK160" s="6">
        <x:v>0</x:v>
      </x:c>
      <x:c r="HL160" s="6">
        <x:v>5</x:v>
      </x:c>
      <x:c r="HM160" s="6">
        <x:v>3</x:v>
      </x:c>
      <x:c r="HN160" s="6">
        <x:v>4</x:v>
      </x:c>
      <x:c r="HO160" s="6">
        <x:v>0</x:v>
      </x:c>
      <x:c r="HP160" s="6">
        <x:v>4</x:v>
      </x:c>
      <x:c r="HQ160" s="6">
        <x:v>1</x:v>
      </x:c>
      <x:c r="HR160" s="6">
        <x:v>0</x:v>
      </x:c>
      <x:c r="HS160" s="6">
        <x:v>11</x:v>
      </x:c>
      <x:c r="HT160" s="6">
        <x:v>3</x:v>
      </x:c>
      <x:c r="HU160" s="6">
        <x:v>0</x:v>
      </x:c>
      <x:c r="HV160" s="6">
        <x:v>7</x:v>
      </x:c>
      <x:c r="HW160" s="6">
        <x:v>3</x:v>
      </x:c>
      <x:c r="HX160" s="6">
        <x:v>1</x:v>
      </x:c>
      <x:c r="HY160" s="6">
        <x:v>0</x:v>
      </x:c>
      <x:c r="HZ160" s="6">
        <x:v>3</x:v>
      </x:c>
      <x:c r="IA160" s="6">
        <x:v>4</x:v>
      </x:c>
      <x:c r="IB160" s="6">
        <x:v>8</x:v>
      </x:c>
      <x:c r="IC160" s="6">
        <x:v>1</x:v>
      </x:c>
      <x:c r="ID160" s="6">
        <x:v>5</x:v>
      </x:c>
      <x:c r="IE160" s="6">
        <x:v>1</x:v>
      </x:c>
      <x:c r="IF160" s="6">
        <x:v>0</x:v>
      </x:c>
      <x:c r="IG160" s="6">
        <x:v>3</x:v>
      </x:c>
      <x:c r="IH160" s="6">
        <x:v>4</x:v>
      </x:c>
      <x:c r="II160" s="6">
        <x:v>3</x:v>
      </x:c>
      <x:c r="IJ160" s="6">
        <x:v>1</x:v>
      </x:c>
      <x:c r="IK160" s="6">
        <x:v>2</x:v>
      </x:c>
      <x:c r="IL160" s="6">
        <x:v>1</x:v>
      </x:c>
      <x:c r="IM160" s="6">
        <x:v>0</x:v>
      </x:c>
      <x:c r="IN160" s="6">
        <x:v>3</x:v>
      </x:c>
      <x:c r="IO160" s="6">
        <x:v>3</x:v>
      </x:c>
      <x:c r="IP160" s="6">
        <x:v>8</x:v>
      </x:c>
      <x:c r="IQ160" s="6">
        <x:v>2</x:v>
      </x:c>
      <x:c r="IR160" s="6">
        <x:v>2</x:v>
      </x:c>
      <x:c r="IS160" s="6">
        <x:v>0</x:v>
      </x:c>
      <x:c r="IT160" s="6">
        <x:v>0</x:v>
      </x:c>
      <x:c r="IU160" s="6">
        <x:v>8</x:v>
      </x:c>
      <x:c r="IV160" s="6">
        <x:v>3</x:v>
      </x:c>
      <x:c r="IW160" s="6">
        <x:v>3</x:v>
      </x:c>
      <x:c r="IX160" s="6">
        <x:v>1</x:v>
      </x:c>
      <x:c r="IY160" s="6">
        <x:v>1</x:v>
      </x:c>
      <x:c r="IZ160" s="6">
        <x:v>5</x:v>
      </x:c>
      <x:c r="JA160" s="6">
        <x:v>0</x:v>
      </x:c>
      <x:c r="JB160" s="6">
        <x:v>9</x:v>
      </x:c>
      <x:c r="JC160" s="6">
        <x:v>9</x:v>
      </x:c>
      <x:c r="JD160" s="6">
        <x:v>8</x:v>
      </x:c>
      <x:c r="JE160" s="6">
        <x:v>3</x:v>
      </x:c>
      <x:c r="JF160" s="6">
        <x:v>5</x:v>
      </x:c>
      <x:c r="JG160" s="6">
        <x:v>0</x:v>
      </x:c>
      <x:c r="JH160" s="6">
        <x:v>0</x:v>
      </x:c>
      <x:c r="JI160" s="6">
        <x:v>5</x:v>
      </x:c>
      <x:c r="JJ160" s="6">
        <x:v>6</x:v>
      </x:c>
      <x:c r="JK160" s="6">
        <x:v>4</x:v>
      </x:c>
      <x:c r="JL160" s="6">
        <x:v>2</x:v>
      </x:c>
      <x:c r="JM160" s="6">
        <x:v>2</x:v>
      </x:c>
      <x:c r="JN160" s="6">
        <x:v>0</x:v>
      </x:c>
      <x:c r="JO160" s="6">
        <x:v>0</x:v>
      </x:c>
      <x:c r="JP160" s="6">
        <x:v>2</x:v>
      </x:c>
      <x:c r="JQ160" s="6">
        <x:v>3</x:v>
      </x:c>
      <x:c r="JR160" s="6">
        <x:v>3</x:v>
      </x:c>
      <x:c r="JS160" s="6">
        <x:v>2</x:v>
      </x:c>
      <x:c r="JT160" s="6">
        <x:v>6</x:v>
      </x:c>
      <x:c r="JU160" s="6">
        <x:v>3</x:v>
      </x:c>
      <x:c r="JV160" s="6">
        <x:v>0</x:v>
      </x:c>
      <x:c r="JW160" s="6">
        <x:v>7</x:v>
      </x:c>
      <x:c r="JX160" s="6">
        <x:v>3</x:v>
      </x:c>
      <x:c r="JY160" s="6">
        <x:v>5</x:v>
      </x:c>
      <x:c r="JZ160" s="6">
        <x:v>2</x:v>
      </x:c>
      <x:c r="KA160" s="6">
        <x:v>5</x:v>
      </x:c>
      <x:c r="KB160" s="6">
        <x:v>2</x:v>
      </x:c>
      <x:c r="KC160" s="6">
        <x:v>0</x:v>
      </x:c>
      <x:c r="KD160" s="6">
        <x:v>8</x:v>
      </x:c>
      <x:c r="KE160" s="6">
        <x:v>1</x:v>
      </x:c>
      <x:c r="KF160" s="6">
        <x:v>5</x:v>
      </x:c>
      <x:c r="KG160" s="6">
        <x:v>1</x:v>
      </x:c>
      <x:c r="KH160" s="6">
        <x:v>2</x:v>
      </x:c>
      <x:c r="KI160" s="6">
        <x:v>1</x:v>
      </x:c>
      <x:c r="KJ160" s="6">
        <x:v>0</x:v>
      </x:c>
      <x:c r="KK160" s="6">
        <x:v>6</x:v>
      </x:c>
      <x:c r="KL160" s="6">
        <x:v>5</x:v>
      </x:c>
      <x:c r="KM160" s="6">
        <x:v>5</x:v>
      </x:c>
      <x:c r="KN160" s="6">
        <x:v>7</x:v>
      </x:c>
      <x:c r="KO160" s="6">
        <x:v>0</x:v>
      </x:c>
      <x:c r="KP160" s="6">
        <x:v>0</x:v>
      </x:c>
      <x:c r="KQ160" s="6">
        <x:v>0</x:v>
      </x:c>
      <x:c r="KR160" s="6">
        <x:v>8</x:v>
      </x:c>
      <x:c r="KS160" s="6">
        <x:v>3</x:v>
      </x:c>
      <x:c r="KT160" s="6">
        <x:v>0</x:v>
      </x:c>
      <x:c r="KU160" s="6">
        <x:v>0</x:v>
      </x:c>
      <x:c r="KV160" s="6">
        <x:v>10</x:v>
      </x:c>
      <x:c r="KW160" s="6">
        <x:v>2</x:v>
      </x:c>
      <x:c r="KX160" s="6">
        <x:v>0</x:v>
      </x:c>
      <x:c r="KY160" s="6">
        <x:v>9</x:v>
      </x:c>
      <x:c r="KZ160" s="6">
        <x:v>3</x:v>
      </x:c>
      <x:c r="LA160" s="6">
        <x:v>0</x:v>
      </x:c>
      <x:c r="LB160" s="6">
        <x:v>0</x:v>
      </x:c>
      <x:c r="LC160" s="6">
        <x:v>4</x:v>
      </x:c>
      <x:c r="LD160" s="6">
        <x:v>3</x:v>
      </x:c>
      <x:c r="LE160" s="6">
        <x:v>0</x:v>
      </x:c>
      <x:c r="LF160" s="6">
        <x:v>2</x:v>
      </x:c>
      <x:c r="LG160" s="6">
        <x:v>2</x:v>
      </x:c>
      <x:c r="LH160" s="6">
        <x:v>5</x:v>
      </x:c>
      <x:c r="LI160" s="6">
        <x:v>6</x:v>
      </x:c>
      <x:c r="LJ160" s="6">
        <x:v>2</x:v>
      </x:c>
      <x:c r="LK160" s="6">
        <x:v>1</x:v>
      </x:c>
      <x:c r="LL160" s="6">
        <x:v>0</x:v>
      </x:c>
      <x:c r="LM160" s="6">
        <x:v>8</x:v>
      </x:c>
      <x:c r="LN160" s="6">
        <x:v>5</x:v>
      </x:c>
      <x:c r="LO160" s="6">
        <x:v>3</x:v>
      </x:c>
      <x:c r="LP160" s="6">
        <x:v>3</x:v>
      </x:c>
      <x:c r="LQ160" s="6">
        <x:v>6</x:v>
      </x:c>
      <x:c r="LR160" s="6">
        <x:v>1</x:v>
      </x:c>
      <x:c r="LS160" s="6">
        <x:v>0</x:v>
      </x:c>
      <x:c r="LT160" s="6">
        <x:v>5</x:v>
      </x:c>
      <x:c r="LU160" s="6">
        <x:v>5</x:v>
      </x:c>
      <x:c r="LV160" s="6">
        <x:v>6</x:v>
      </x:c>
      <x:c r="LW160" s="6">
        <x:v>4</x:v>
      </x:c>
      <x:c r="LX160" s="6">
        <x:v>0</x:v>
      </x:c>
      <x:c r="LY160" s="6">
        <x:v>0</x:v>
      </x:c>
      <x:c r="LZ160" s="6">
        <x:v>0</x:v>
      </x:c>
      <x:c r="MA160" s="6">
        <x:v>0</x:v>
      </x:c>
      <x:c r="MB160" s="6">
        <x:v>1</x:v>
      </x:c>
      <x:c r="MC160" s="6">
        <x:v>12</x:v>
      </x:c>
      <x:c r="MD160" s="6">
        <x:v>8</x:v>
      </x:c>
      <x:c r="ME160" s="6">
        <x:v>0</x:v>
      </x:c>
      <x:c r="MF160" s="6">
        <x:v>0</x:v>
      </x:c>
      <x:c r="MG160" s="6">
        <x:v>0</x:v>
      </x:c>
      <x:c r="MH160" s="6">
        <x:v>5</x:v>
      </x:c>
      <x:c r="MI160" s="6">
        <x:v>3</x:v>
      </x:c>
      <x:c r="MJ160" s="6">
        <x:v>2</x:v>
      </x:c>
      <x:c r="MK160" s="6">
        <x:v>3</x:v>
      </x:c>
      <x:c r="ML160" s="6">
        <x:v>0</x:v>
      </x:c>
      <x:c r="MM160" s="6">
        <x:v>0</x:v>
      </x:c>
      <x:c r="MN160" s="6">
        <x:v>0</x:v>
      </x:c>
      <x:c r="MO160" s="6">
        <x:v>6</x:v>
      </x:c>
      <x:c r="MP160" s="6">
        <x:v>2</x:v>
      </x:c>
      <x:c r="MQ160" s="6">
        <x:v>9</x:v>
      </x:c>
      <x:c r="MR160" s="6">
        <x:v>0</x:v>
      </x:c>
      <x:c r="MS160" s="6">
        <x:v>5</x:v>
      </x:c>
      <x:c r="MT160" s="6">
        <x:v>3</x:v>
      </x:c>
      <x:c r="MU160" s="6">
        <x:v>0</x:v>
      </x:c>
      <x:c r="MV160" s="6">
        <x:v>8</x:v>
      </x:c>
      <x:c r="MW160" s="6">
        <x:v>2</x:v>
      </x:c>
      <x:c r="MX160" s="6">
        <x:v>2</x:v>
      </x:c>
      <x:c r="MY160" s="6">
        <x:v>6</x:v>
      </x:c>
      <x:c r="MZ160" s="6">
        <x:v>3</x:v>
      </x:c>
      <x:c r="NA160" s="6">
        <x:v>0</x:v>
      </x:c>
      <x:c r="NB160" s="6">
        <x:v>0</x:v>
      </x:c>
      <x:c r="NC160" s="6">
        <x:v>3</x:v>
      </x:c>
      <x:c r="ND160" s="6">
        <x:v>0</x:v>
      </x:c>
      <x:c r="NE160" s="6">
        <x:v>4</x:v>
      </x:c>
      <x:c r="NF160" s="6">
        <x:v>5</x:v>
      </x:c>
      <x:c r="NG160" s="6">
        <x:v>6</x:v>
      </x:c>
      <x:c r="NH160" s="6">
        <x:v>0</x:v>
      </x:c>
      <x:c r="NI160" s="6">
        <x:v>0</x:v>
      </x:c>
      <x:c r="NJ160" s="6">
        <x:v>3</x:v>
      </x:c>
      <x:c r="NK160" s="6">
        <x:v>1</x:v>
      </x:c>
      <x:c r="NL160" s="6">
        <x:v>6</x:v>
      </x:c>
      <x:c r="NM160" s="6">
        <x:v>0</x:v>
      </x:c>
      <x:c r="NN160" s="6">
        <x:v>0</x:v>
      </x:c>
      <x:c r="NO160" s="6">
        <x:v>0</x:v>
      </x:c>
      <x:c r="NP160" s="6">
        <x:v>0</x:v>
      </x:c>
      <x:c r="NQ160" s="6">
        <x:v>6</x:v>
      </x:c>
      <x:c r="NR160" s="6">
        <x:v>3</x:v>
      </x:c>
      <x:c r="NS160" s="6">
        <x:v>9</x:v>
      </x:c>
      <x:c r="NT160" s="6">
        <x:v>2</x:v>
      </x:c>
      <x:c r="NU160" s="6">
        <x:v>4</x:v>
      </x:c>
      <x:c r="NV160" s="6">
        <x:v>0</x:v>
      </x:c>
      <x:c r="NW160" s="6">
        <x:v>0</x:v>
      </x:c>
      <x:c r="NX160" s="6">
        <x:v>5</x:v>
      </x:c>
      <x:c r="NY160" s="6">
        <x:v>0</x:v>
      </x:c>
      <x:c r="NZ160" s="6">
        <x:v>4</x:v>
      </x:c>
      <x:c r="OA160" s="6">
        <x:v>3</x:v>
      </x:c>
      <x:c r="OB160" s="6">
        <x:v>4</x:v>
      </x:c>
      <x:c r="OC160" s="6">
        <x:v>1</x:v>
      </x:c>
      <x:c r="OD160" s="6">
        <x:v>0</x:v>
      </x:c>
      <x:c r="OE160" s="6">
        <x:v>5</x:v>
      </x:c>
      <x:c r="OF160" s="6">
        <x:v>2</x:v>
      </x:c>
      <x:c r="OG160" s="6">
        <x:v>7</x:v>
      </x:c>
      <x:c r="OH160" s="6">
        <x:v>6</x:v>
      </x:c>
      <x:c r="OI160" s="6">
        <x:v>8</x:v>
      </x:c>
      <x:c r="OJ160" s="6">
        <x:v>0</x:v>
      </x:c>
      <x:c r="OK160" s="6">
        <x:v>0</x:v>
      </x:c>
      <x:c r="OL160" s="6">
        <x:v>3</x:v>
      </x:c>
      <x:c r="OM160" s="6">
        <x:v>4</x:v>
      </x:c>
      <x:c r="ON160" s="6">
        <x:v>5</x:v>
      </x:c>
      <x:c r="OO160" s="6">
        <x:v>4</x:v>
      </x:c>
      <x:c r="OP160" s="6">
        <x:v>4</x:v>
      </x:c>
      <x:c r="OQ160" s="6">
        <x:v>0</x:v>
      </x:c>
      <x:c r="OR160" s="6">
        <x:v>0</x:v>
      </x:c>
      <x:c r="OS160" s="6">
        <x:v>4</x:v>
      </x:c>
      <x:c r="OT160" s="6">
        <x:v>3</x:v>
      </x:c>
      <x:c r="OU160" s="6">
        <x:v>6</x:v>
      </x:c>
      <x:c r="OV160" s="6">
        <x:v>1</x:v>
      </x:c>
      <x:c r="OW160" s="6">
        <x:v>1</x:v>
      </x:c>
      <x:c r="OX160" s="6">
        <x:v>2</x:v>
      </x:c>
      <x:c r="OY160" s="6">
        <x:v>0</x:v>
      </x:c>
      <x:c r="OZ160" s="6">
        <x:v>5</x:v>
      </x:c>
      <x:c r="PA160" s="6">
        <x:v>4</x:v>
      </x:c>
      <x:c r="PB160" s="6">
        <x:v>0</x:v>
      </x:c>
      <x:c r="PC160" s="6">
        <x:v>3</x:v>
      </x:c>
      <x:c r="PD160" s="6">
        <x:v>3</x:v>
      </x:c>
      <x:c r="PE160" s="6">
        <x:v>1</x:v>
      </x:c>
      <x:c r="PF160" s="6">
        <x:v>0</x:v>
      </x:c>
      <x:c r="PG160" s="6">
        <x:v>6</x:v>
      </x:c>
      <x:c r="PH160" s="6">
        <x:v>1</x:v>
      </x:c>
      <x:c r="PI160" s="6">
        <x:v>10</x:v>
      </x:c>
      <x:c r="PJ160" s="6">
        <x:v>2</x:v>
      </x:c>
      <x:c r="PK160" s="6">
        <x:v>1</x:v>
      </x:c>
      <x:c r="PL160" s="6">
        <x:v>0</x:v>
      </x:c>
      <x:c r="PM160" s="6">
        <x:v>0</x:v>
      </x:c>
      <x:c r="PN160" s="6">
        <x:v>6</x:v>
      </x:c>
      <x:c r="PO160" s="6">
        <x:v>4</x:v>
      </x:c>
      <x:c r="PP160" s="6">
        <x:v>3</x:v>
      </x:c>
      <x:c r="PQ160" s="6">
        <x:v>0</x:v>
      </x:c>
      <x:c r="PR160" s="6">
        <x:v>0</x:v>
      </x:c>
      <x:c r="PS160" s="6">
        <x:v>1</x:v>
      </x:c>
      <x:c r="PT160" s="6">
        <x:v>0</x:v>
      </x:c>
      <x:c r="PU160" s="6">
        <x:v>5</x:v>
      </x:c>
      <x:c r="PV160" s="6">
        <x:v>0</x:v>
      </x:c>
      <x:c r="PW160" s="6">
        <x:v>18</x:v>
      </x:c>
      <x:c r="PX160" s="6">
        <x:v>9</x:v>
      </x:c>
      <x:c r="PY160" s="6">
        <x:v>3</x:v>
      </x:c>
      <x:c r="PZ160" s="6">
        <x:v>0</x:v>
      </x:c>
      <x:c r="QA160" s="6">
        <x:v>0</x:v>
      </x:c>
      <x:c r="QB160" s="6">
        <x:v>7</x:v>
      </x:c>
      <x:c r="QC160" s="6">
        <x:v>4</x:v>
      </x:c>
      <x:c r="QD160" s="6">
        <x:v>4</x:v>
      </x:c>
      <x:c r="QE160" s="6">
        <x:v>2</x:v>
      </x:c>
      <x:c r="QF160" s="6">
        <x:v>4</x:v>
      </x:c>
      <x:c r="QG160" s="6">
        <x:v>2</x:v>
      </x:c>
      <x:c r="QH160" s="6">
        <x:v>0</x:v>
      </x:c>
      <x:c r="QI160" s="6">
        <x:v>5</x:v>
      </x:c>
      <x:c r="QJ160" s="6">
        <x:v>4</x:v>
      </x:c>
      <x:c r="QK160" s="6">
        <x:v>9</x:v>
      </x:c>
      <x:c r="QL160" s="6">
        <x:v>1</x:v>
      </x:c>
      <x:c r="QM160" s="6">
        <x:v>1</x:v>
      </x:c>
      <x:c r="QN160" s="6">
        <x:v>1</x:v>
      </x:c>
      <x:c r="QO160" s="6">
        <x:v>0</x:v>
      </x:c>
      <x:c r="QP160" s="6">
        <x:v>4</x:v>
      </x:c>
      <x:c r="QQ160" s="6">
        <x:v>1</x:v>
      </x:c>
      <x:c r="QR160" s="6">
        <x:v>7</x:v>
      </x:c>
      <x:c r="QS160" s="6">
        <x:v>2</x:v>
      </x:c>
      <x:c r="QT160" s="6">
        <x:v>1</x:v>
      </x:c>
      <x:c r="QU160" s="6">
        <x:v>2</x:v>
      </x:c>
      <x:c r="QV160" s="6">
        <x:v>0</x:v>
      </x:c>
      <x:c r="QW160" s="6">
        <x:v>7</x:v>
      </x:c>
      <x:c r="QX160" s="6">
        <x:v>5</x:v>
      </x:c>
      <x:c r="QY160" s="6">
        <x:v>7</x:v>
      </x:c>
      <x:c r="QZ160" s="6">
        <x:v>3</x:v>
      </x:c>
      <x:c r="RA160" s="6">
        <x:v>1</x:v>
      </x:c>
      <x:c r="RB160" s="6">
        <x:v>0</x:v>
      </x:c>
      <x:c r="RC160" s="6">
        <x:v>0</x:v>
      </x:c>
      <x:c r="RD160" s="6">
        <x:v>14</x:v>
      </x:c>
      <x:c r="RE160" s="6">
        <x:v>3</x:v>
      </x:c>
      <x:c r="RF160" s="6">
        <x:v>5</x:v>
      </x:c>
      <x:c r="RG160" s="6">
        <x:v>1</x:v>
      </x:c>
      <x:c r="RH160" s="6">
        <x:v>3</x:v>
      </x:c>
      <x:c r="RI160" s="6">
        <x:v>1</x:v>
      </x:c>
      <x:c r="RJ160" s="6">
        <x:v>0</x:v>
      </x:c>
      <x:c r="RK160" s="6">
        <x:v>6</x:v>
      </x:c>
      <x:c r="RL160" s="6">
        <x:v>2</x:v>
      </x:c>
      <x:c r="RM160" s="6">
        <x:v>7</x:v>
      </x:c>
      <x:c r="RN160" s="6">
        <x:v>2</x:v>
      </x:c>
      <x:c r="RO160" s="6">
        <x:v>2</x:v>
      </x:c>
      <x:c r="RP160" s="6">
        <x:v>0</x:v>
      </x:c>
      <x:c r="RQ160" s="6">
        <x:v>0</x:v>
      </x:c>
      <x:c r="RR160" s="6">
        <x:v>3</x:v>
      </x:c>
      <x:c r="RS160" s="6">
        <x:v>4</x:v>
      </x:c>
      <x:c r="RT160" s="6">
        <x:v>4</x:v>
      </x:c>
      <x:c r="RU160" s="6">
        <x:v>4</x:v>
      </x:c>
      <x:c r="RV160" s="6">
        <x:v>8</x:v>
      </x:c>
      <x:c r="RW160" s="6">
        <x:v>0</x:v>
      </x:c>
      <x:c r="RX160" s="6">
        <x:v>0</x:v>
      </x:c>
      <x:c r="RY160" s="6">
        <x:v>4</x:v>
      </x:c>
      <x:c r="RZ160" s="6">
        <x:v>5</x:v>
      </x:c>
      <x:c r="SA160" s="6">
        <x:v>4</x:v>
      </x:c>
      <x:c r="SB160" s="6">
        <x:v>5</x:v>
      </x:c>
      <x:c r="SC160" s="6">
        <x:v>4</x:v>
      </x:c>
      <x:c r="SD160" s="6">
        <x:v>0</x:v>
      </x:c>
      <x:c r="SE160" s="6">
        <x:v>0</x:v>
      </x:c>
      <x:c r="SF160" s="6">
        <x:v>7</x:v>
      </x:c>
      <x:c r="SG160" s="6">
        <x:v>5</x:v>
      </x:c>
      <x:c r="SH160" s="6">
        <x:v>1</x:v>
      </x:c>
      <x:c r="SI160" s="6">
        <x:v>1</x:v>
      </x:c>
      <x:c r="SJ160" s="6">
        <x:v>6</x:v>
      </x:c>
      <x:c r="SK160" s="6">
        <x:v>4</x:v>
      </x:c>
      <x:c r="SL160" s="6">
        <x:v>0</x:v>
      </x:c>
      <x:c r="SM160" s="6">
        <x:v>7</x:v>
      </x:c>
      <x:c r="SN160" s="6">
        <x:v>3</x:v>
      </x:c>
      <x:c r="SO160" s="6">
        <x:v>7</x:v>
      </x:c>
      <x:c r="SP160" s="6">
        <x:v>2</x:v>
      </x:c>
      <x:c r="SQ160" s="6">
        <x:v>2</x:v>
      </x:c>
      <x:c r="SR160" s="6">
        <x:v>1</x:v>
      </x:c>
      <x:c r="SS160" s="6">
        <x:v>0</x:v>
      </x:c>
      <x:c r="ST160" s="6">
        <x:v>11</x:v>
      </x:c>
      <x:c r="SU160" s="6">
        <x:v>1</x:v>
      </x:c>
      <x:c r="SV160" s="6">
        <x:v>1</x:v>
      </x:c>
      <x:c r="SW160" s="6">
        <x:v>2</x:v>
      </x:c>
      <x:c r="SX160" s="6">
        <x:v>5</x:v>
      </x:c>
      <x:c r="SY160" s="6">
        <x:v>3</x:v>
      </x:c>
      <x:c r="SZ160" s="6">
        <x:v>0</x:v>
      </x:c>
      <x:c r="TA160" s="6">
        <x:v>3</x:v>
      </x:c>
      <x:c r="TB160" s="6">
        <x:v>6</x:v>
      </x:c>
      <x:c r="TC160" s="6">
        <x:v>7</x:v>
      </x:c>
      <x:c r="TD160" s="6">
        <x:v>3</x:v>
      </x:c>
      <x:c r="TE160" s="6">
        <x:v>1</x:v>
      </x:c>
      <x:c r="TF160" s="6">
        <x:v>0</x:v>
      </x:c>
      <x:c r="TG160" s="6">
        <x:v>0</x:v>
      </x:c>
      <x:c r="TH160" s="6">
        <x:v>9</x:v>
      </x:c>
      <x:c r="TI160" s="6">
        <x:v>0</x:v>
      </x:c>
      <x:c r="TJ160" s="6">
        <x:v>6</x:v>
      </x:c>
      <x:c r="TK160" s="6">
        <x:v>6</x:v>
      </x:c>
      <x:c r="TL160" s="6">
        <x:v>4</x:v>
      </x:c>
      <x:c r="TM160" s="6">
        <x:v>1</x:v>
      </x:c>
      <x:c r="TN160" s="6">
        <x:v>0</x:v>
      </x:c>
      <x:c r="TO160" s="6">
        <x:v>5</x:v>
      </x:c>
      <x:c r="TP160" s="6">
        <x:v>2</x:v>
      </x:c>
      <x:c r="TQ160" s="6">
        <x:v>2</x:v>
      </x:c>
      <x:c r="TR160" s="6">
        <x:v>2</x:v>
      </x:c>
      <x:c r="TS160" s="6">
        <x:v>2</x:v>
      </x:c>
      <x:c r="TT160" s="6">
        <x:v>0</x:v>
      </x:c>
      <x:c r="TU160" s="6">
        <x:v>0</x:v>
      </x:c>
      <x:c r="TV160" s="6">
        <x:v>10</x:v>
      </x:c>
      <x:c r="TW160" s="6">
        <x:v>4</x:v>
      </x:c>
      <x:c r="TX160" s="6">
        <x:v>2</x:v>
      </x:c>
      <x:c r="TY160" s="6">
        <x:v>4</x:v>
      </x:c>
      <x:c r="TZ160" s="6">
        <x:v>4</x:v>
      </x:c>
      <x:c r="UA160" s="6">
        <x:v>1</x:v>
      </x:c>
      <x:c r="UB160" s="6">
        <x:v>0</x:v>
      </x:c>
      <x:c r="UC160" s="6">
        <x:v>6</x:v>
      </x:c>
      <x:c r="UD160" s="6">
        <x:v>2</x:v>
      </x:c>
      <x:c r="UE160" s="6">
        <x:v>6</x:v>
      </x:c>
      <x:c r="UF160" s="6">
        <x:v>2</x:v>
      </x:c>
      <x:c r="UG160" s="6">
        <x:v>2</x:v>
      </x:c>
      <x:c r="UH160" s="6">
        <x:v>1</x:v>
      </x:c>
      <x:c r="UI160" s="6">
        <x:v>0</x:v>
      </x:c>
      <x:c r="UJ160" s="6">
        <x:v>14</x:v>
      </x:c>
      <x:c r="UK160" s="6">
        <x:v>4</x:v>
      </x:c>
      <x:c r="UL160" s="6">
        <x:v>4</x:v>
      </x:c>
      <x:c r="UM160" s="6">
        <x:v>4</x:v>
      </x:c>
      <x:c r="UN160" s="6">
        <x:v>2</x:v>
      </x:c>
      <x:c r="UO160" s="6">
        <x:v>2</x:v>
      </x:c>
      <x:c r="UP160" s="6">
        <x:v>0</x:v>
      </x:c>
      <x:c r="UQ160" s="6">
        <x:v>6</x:v>
      </x:c>
      <x:c r="UR160" s="6">
        <x:v>4</x:v>
      </x:c>
      <x:c r="US160" s="6">
        <x:v>4</x:v>
      </x:c>
      <x:c r="UT160" s="6">
        <x:v>3</x:v>
      </x:c>
      <x:c r="UU160" s="6">
        <x:v>2</x:v>
      </x:c>
      <x:c r="UV160" s="6">
        <x:v>1</x:v>
      </x:c>
      <x:c r="UW160" s="6">
        <x:v>0</x:v>
      </x:c>
      <x:c r="UX160" s="6">
        <x:v>4</x:v>
      </x:c>
      <x:c r="UY160" s="6">
        <x:v>3</x:v>
      </x:c>
      <x:c r="UZ160" s="6">
        <x:v>2</x:v>
      </x:c>
      <x:c r="VA160" s="6">
        <x:v>3</x:v>
      </x:c>
      <x:c r="VB160" s="6">
        <x:v>3</x:v>
      </x:c>
      <x:c r="VC160" s="6">
        <x:v>1</x:v>
      </x:c>
      <x:c r="VD160" s="6">
        <x:v>0</x:v>
      </x:c>
      <x:c r="VE160" s="6">
        <x:v>9</x:v>
      </x:c>
      <x:c r="VF160" s="6">
        <x:v>4</x:v>
      </x:c>
      <x:c r="VG160" s="6">
        <x:v>6</x:v>
      </x:c>
      <x:c r="VH160" s="6">
        <x:v>3</x:v>
      </x:c>
      <x:c r="VI160" s="6">
        <x:v>4</x:v>
      </x:c>
      <x:c r="VJ160" s="6">
        <x:v>1</x:v>
      </x:c>
      <x:c r="VK160" s="6">
        <x:v>0</x:v>
      </x:c>
      <x:c r="VL160" s="6">
        <x:v>5</x:v>
      </x:c>
      <x:c r="VM160" s="6">
        <x:v>5</x:v>
      </x:c>
      <x:c r="VN160" s="6">
        <x:v>0</x:v>
      </x:c>
      <x:c r="VO160" s="6">
        <x:v>0</x:v>
      </x:c>
      <x:c r="VP160" s="6">
        <x:v>0</x:v>
      </x:c>
      <x:c r="VQ160" s="6">
        <x:v>0</x:v>
      </x:c>
      <x:c r="VR160" s="6">
        <x:v>0</x:v>
      </x:c>
      <x:c r="VS160" s="6">
        <x:v>9</x:v>
      </x:c>
      <x:c r="VT160" s="6">
        <x:v>5</x:v>
      </x:c>
      <x:c r="VU160" s="6">
        <x:v>5</x:v>
      </x:c>
      <x:c r="VV160" s="6">
        <x:v>4</x:v>
      </x:c>
      <x:c r="VW160" s="6">
        <x:v>0</x:v>
      </x:c>
      <x:c r="VX160" s="6">
        <x:v>2</x:v>
      </x:c>
      <x:c r="VY160" s="6">
        <x:v>0</x:v>
      </x:c>
      <x:c r="VZ160" s="6">
        <x:v>4</x:v>
      </x:c>
      <x:c r="WA160" s="6">
        <x:v>3</x:v>
      </x:c>
      <x:c r="WB160" s="6">
        <x:v>5</x:v>
      </x:c>
      <x:c r="WC160" s="6">
        <x:v>2</x:v>
      </x:c>
      <x:c r="WD160" s="6">
        <x:v>4</x:v>
      </x:c>
      <x:c r="WE160" s="6">
        <x:v>1</x:v>
      </x:c>
      <x:c r="WF160" s="6">
        <x:v>0</x:v>
      </x:c>
      <x:c r="WG160" s="6">
        <x:v>10</x:v>
      </x:c>
      <x:c r="WH160" s="6">
        <x:v>3</x:v>
      </x:c>
      <x:c r="WI160" s="6">
        <x:v>8</x:v>
      </x:c>
      <x:c r="WJ160" s="6">
        <x:v>3</x:v>
      </x:c>
      <x:c r="WK160" s="6">
        <x:v>4</x:v>
      </x:c>
      <x:c r="WL160" s="6">
        <x:v>1</x:v>
      </x:c>
      <x:c r="WM160" s="6">
        <x:v>0</x:v>
      </x:c>
      <x:c r="WN160" s="6">
        <x:v>9</x:v>
      </x:c>
      <x:c r="WO160" s="6">
        <x:v>4</x:v>
      </x:c>
      <x:c r="WP160" s="6">
        <x:v>3</x:v>
      </x:c>
      <x:c r="WQ160" s="6">
        <x:v>2</x:v>
      </x:c>
      <x:c r="WR160" s="6">
        <x:v>2</x:v>
      </x:c>
      <x:c r="WS160" s="6">
        <x:v>2</x:v>
      </x:c>
      <x:c r="WT160" s="6">
        <x:v>0</x:v>
      </x:c>
      <x:c r="WU160" s="6">
        <x:v>11</x:v>
      </x:c>
      <x:c r="WV160" s="6">
        <x:v>1</x:v>
      </x:c>
      <x:c r="WW160" s="6">
        <x:v>6</x:v>
      </x:c>
      <x:c r="WX160" s="6">
        <x:v>5</x:v>
      </x:c>
      <x:c r="WY160" s="6">
        <x:v>2</x:v>
      </x:c>
      <x:c r="WZ160" s="6">
        <x:v>0</x:v>
      </x:c>
      <x:c r="XA160" s="6">
        <x:v>0</x:v>
      </x:c>
      <x:c r="XB160" s="6">
        <x:v>7</x:v>
      </x:c>
      <x:c r="XC160" s="6">
        <x:v>4</x:v>
      </x:c>
      <x:c r="XD160" s="6">
        <x:v>5</x:v>
      </x:c>
      <x:c r="XE160" s="6">
        <x:v>2</x:v>
      </x:c>
      <x:c r="XF160" s="6">
        <x:v>2</x:v>
      </x:c>
      <x:c r="XG160" s="6">
        <x:v>1</x:v>
      </x:c>
      <x:c r="XH160" s="6">
        <x:v>0</x:v>
      </x:c>
      <x:c r="XI160" s="6">
        <x:v>3</x:v>
      </x:c>
      <x:c r="XJ160" s="6">
        <x:v>2</x:v>
      </x:c>
      <x:c r="XK160" s="6">
        <x:v>10</x:v>
      </x:c>
      <x:c r="XL160" s="6">
        <x:v>4</x:v>
      </x:c>
      <x:c r="XM160" s="6">
        <x:v>0</x:v>
      </x:c>
      <x:c r="XN160" s="6">
        <x:v>0</x:v>
      </x:c>
      <x:c r="XO160" s="6">
        <x:v>0</x:v>
      </x:c>
      <x:c r="XP160" s="6">
        <x:v>8</x:v>
      </x:c>
      <x:c r="XQ160" s="6">
        <x:v>3</x:v>
      </x:c>
      <x:c r="XR160" s="6">
        <x:v>4</x:v>
      </x:c>
      <x:c r="XS160" s="6">
        <x:v>2</x:v>
      </x:c>
      <x:c r="XT160" s="6">
        <x:v>0</x:v>
      </x:c>
      <x:c r="XU160" s="6">
        <x:v>1</x:v>
      </x:c>
      <x:c r="XV160" s="6">
        <x:v>0</x:v>
      </x:c>
      <x:c r="XW160" s="6">
        <x:v>9</x:v>
      </x:c>
      <x:c r="XX160" s="6">
        <x:v>2</x:v>
      </x:c>
      <x:c r="XY160" s="6">
        <x:v>13</x:v>
      </x:c>
      <x:c r="XZ160" s="6">
        <x:v>6</x:v>
      </x:c>
      <x:c r="YA160" s="6">
        <x:v>2</x:v>
      </x:c>
      <x:c r="YB160" s="6">
        <x:v>0</x:v>
      </x:c>
      <x:c r="YC160" s="6">
        <x:v>0</x:v>
      </x:c>
      <x:c r="YD160" s="6">
        <x:v>4</x:v>
      </x:c>
      <x:c r="YE160" s="6">
        <x:v>3</x:v>
      </x:c>
      <x:c r="YF160" s="6">
        <x:v>7</x:v>
      </x:c>
      <x:c r="YG160" s="6">
        <x:v>1</x:v>
      </x:c>
      <x:c r="YH160" s="6">
        <x:v>5</x:v>
      </x:c>
      <x:c r="YI160" s="6">
        <x:v>0</x:v>
      </x:c>
      <x:c r="YJ160" s="6">
        <x:v>0</x:v>
      </x:c>
      <x:c r="YK160" s="6">
        <x:v>3</x:v>
      </x:c>
      <x:c r="YL160" s="6">
        <x:v>4</x:v>
      </x:c>
      <x:c r="YM160" s="6">
        <x:v>7</x:v>
      </x:c>
      <x:c r="YN160" s="6">
        <x:v>3</x:v>
      </x:c>
      <x:c r="YO160" s="6">
        <x:v>2</x:v>
      </x:c>
      <x:c r="YP160" s="6">
        <x:v>1</x:v>
      </x:c>
      <x:c r="YQ160" s="6">
        <x:v>0</x:v>
      </x:c>
      <x:c r="YR160" s="6">
        <x:v>3</x:v>
      </x:c>
      <x:c r="YS160" s="6">
        <x:v>2</x:v>
      </x:c>
      <x:c r="YT160" s="6">
        <x:v>3</x:v>
      </x:c>
      <x:c r="YU160" s="6">
        <x:v>4</x:v>
      </x:c>
      <x:c r="YV160" s="6">
        <x:v>0</x:v>
      </x:c>
      <x:c r="YW160" s="6">
        <x:v>1</x:v>
      </x:c>
      <x:c r="YX160" s="6">
        <x:v>0</x:v>
      </x:c>
      <x:c r="YY160" s="6">
        <x:v>9</x:v>
      </x:c>
      <x:c r="YZ160" s="6">
        <x:v>4</x:v>
      </x:c>
      <x:c r="ZA160" s="6">
        <x:v>6</x:v>
      </x:c>
      <x:c r="ZB160" s="6">
        <x:v>3</x:v>
      </x:c>
      <x:c r="ZC160" s="6">
        <x:v>0</x:v>
      </x:c>
      <x:c r="ZD160" s="6">
        <x:v>0</x:v>
      </x:c>
      <x:c r="ZE160" s="6">
        <x:v>0</x:v>
      </x:c>
      <x:c r="ZF160" s="6">
        <x:v>6</x:v>
      </x:c>
      <x:c r="ZG160" s="6">
        <x:v>1</x:v>
      </x:c>
      <x:c r="ZH160" s="6">
        <x:v>4</x:v>
      </x:c>
      <x:c r="ZI160" s="6">
        <x:v>2</x:v>
      </x:c>
      <x:c r="ZJ160" s="6">
        <x:v>4</x:v>
      </x:c>
      <x:c r="ZK160" s="6">
        <x:v>4</x:v>
      </x:c>
      <x:c r="ZL160" s="6">
        <x:v>0</x:v>
      </x:c>
      <x:c r="ZM160" s="6">
        <x:v>4</x:v>
      </x:c>
      <x:c r="ZN160" s="6">
        <x:v>0</x:v>
      </x:c>
      <x:c r="ZO160" s="6">
        <x:v>14</x:v>
      </x:c>
      <x:c r="ZP160" s="6">
        <x:v>2</x:v>
      </x:c>
      <x:c r="ZQ160" s="6">
        <x:v>3</x:v>
      </x:c>
      <x:c r="ZR160" s="6">
        <x:v>0</x:v>
      </x:c>
      <x:c r="ZS160" s="6">
        <x:v>0</x:v>
      </x:c>
      <x:c r="ZT160" s="6">
        <x:v>11</x:v>
      </x:c>
      <x:c r="ZU160" s="6">
        <x:v>3</x:v>
      </x:c>
      <x:c r="ZV160" s="6">
        <x:v>10</x:v>
      </x:c>
      <x:c r="ZW160" s="6">
        <x:v>6</x:v>
      </x:c>
      <x:c r="ZX160" s="6">
        <x:v>2</x:v>
      </x:c>
      <x:c r="ZY160" s="6">
        <x:v>3</x:v>
      </x:c>
      <x:c r="ZZ160" s="6">
        <x:v>0</x:v>
      </x:c>
      <x:c r="AAA160" s="6">
        <x:v>10</x:v>
      </x:c>
      <x:c r="AAB160" s="6">
        <x:v>1</x:v>
      </x:c>
      <x:c r="AAC160" s="6">
        <x:v>6</x:v>
      </x:c>
      <x:c r="AAD160" s="6">
        <x:v>4</x:v>
      </x:c>
      <x:c r="AAE160" s="6">
        <x:v>1</x:v>
      </x:c>
      <x:c r="AAF160" s="6">
        <x:v>2</x:v>
      </x:c>
      <x:c r="AAG160" s="6">
        <x:v>0</x:v>
      </x:c>
      <x:c r="AAH160" s="6">
        <x:v>6</x:v>
      </x:c>
      <x:c r="AAI160" s="6">
        <x:v>1</x:v>
      </x:c>
      <x:c r="AAJ160" s="6">
        <x:v>10</x:v>
      </x:c>
      <x:c r="AAK160" s="6">
        <x:v>4</x:v>
      </x:c>
      <x:c r="AAL160" s="6">
        <x:v>4</x:v>
      </x:c>
      <x:c r="AAM160" s="6">
        <x:v>2</x:v>
      </x:c>
      <x:c r="AAN160" s="6">
        <x:v>0</x:v>
      </x:c>
      <x:c r="AAO160" s="6">
        <x:v>7</x:v>
      </x:c>
      <x:c r="AAP160" s="6">
        <x:v>4</x:v>
      </x:c>
      <x:c r="AAQ160" s="6">
        <x:v>3</x:v>
      </x:c>
      <x:c r="AAR160" s="6">
        <x:v>0</x:v>
      </x:c>
      <x:c r="AAS160" s="6">
        <x:v>0</x:v>
      </x:c>
      <x:c r="AAT160" s="6">
        <x:v>0</x:v>
      </x:c>
      <x:c r="AAU160" s="6">
        <x:v>0</x:v>
      </x:c>
      <x:c r="AAV160" s="6">
        <x:v>10</x:v>
      </x:c>
      <x:c r="AAW160" s="6">
        <x:v>6</x:v>
      </x:c>
      <x:c r="AAX160" s="6">
        <x:v>3</x:v>
      </x:c>
      <x:c r="AAY160" s="6">
        <x:v>2</x:v>
      </x:c>
      <x:c r="AAZ160" s="6">
        <x:v>1</x:v>
      </x:c>
      <x:c r="ABA160" s="6">
        <x:v>2</x:v>
      </x:c>
      <x:c r="ABB160" s="6">
        <x:v>0</x:v>
      </x:c>
      <x:c r="ABC160" s="6">
        <x:v>16</x:v>
      </x:c>
      <x:c r="ABD160" s="6">
        <x:v>3</x:v>
      </x:c>
      <x:c r="ABE160" s="6">
        <x:v>11</x:v>
      </x:c>
      <x:c r="ABF160" s="6">
        <x:v>4</x:v>
      </x:c>
      <x:c r="ABG160" s="6">
        <x:v>0</x:v>
      </x:c>
      <x:c r="ABH160" s="6">
        <x:v>0</x:v>
      </x:c>
      <x:c r="ABI160" s="6">
        <x:v>0</x:v>
      </x:c>
      <x:c r="ABJ160" s="6">
        <x:v>0</x:v>
      </x:c>
      <x:c r="ABK160" s="6">
        <x:v>7</x:v>
      </x:c>
      <x:c r="ABL160" s="6">
        <x:v>2</x:v>
      </x:c>
      <x:c r="ABM160" s="6">
        <x:v>7</x:v>
      </x:c>
      <x:c r="ABN160" s="6">
        <x:v>1</x:v>
      </x:c>
      <x:c r="ABO160" s="6">
        <x:v>1</x:v>
      </x:c>
      <x:c r="ABP160" s="6">
        <x:v>0</x:v>
      </x:c>
      <x:c r="ABQ160" s="6">
        <x:v>6</x:v>
      </x:c>
      <x:c r="ABR160" s="6">
        <x:v>9</x:v>
      </x:c>
      <x:c r="ABS160" s="6">
        <x:v>0</x:v>
      </x:c>
      <x:c r="ABT160" s="6">
        <x:v>7</x:v>
      </x:c>
      <x:c r="ABU160" s="6">
        <x:v>4</x:v>
      </x:c>
      <x:c r="ABV160" s="6">
        <x:v>2</x:v>
      </x:c>
      <x:c r="ABW160" s="6">
        <x:v>0</x:v>
      </x:c>
      <x:c r="ABX160" s="6">
        <x:v>2</x:v>
      </x:c>
      <x:c r="ABY160" s="6">
        <x:v>5</x:v>
      </x:c>
      <x:c r="ABZ160" s="6">
        <x:v>3</x:v>
      </x:c>
      <x:c r="ACA160" s="6">
        <x:v>4</x:v>
      </x:c>
      <x:c r="ACB160" s="6">
        <x:v>2</x:v>
      </x:c>
      <x:c r="ACC160" s="6">
        <x:v>1</x:v>
      </x:c>
      <x:c r="ACD160" s="6">
        <x:v>0</x:v>
      </x:c>
      <x:c r="ACE160" s="6">
        <x:v>4</x:v>
      </x:c>
      <x:c r="ACF160" s="6">
        <x:v>7</x:v>
      </x:c>
      <x:c r="ACG160" s="6">
        <x:v>1</x:v>
      </x:c>
      <x:c r="ACH160" s="6">
        <x:v>12</x:v>
      </x:c>
      <x:c r="ACI160" s="6">
        <x:v>2</x:v>
      </x:c>
      <x:c r="ACJ160" s="6">
        <x:v>0</x:v>
      </x:c>
      <x:c r="ACK160" s="6">
        <x:v>0</x:v>
      </x:c>
      <x:c r="ACL160" s="6">
        <x:v>3</x:v>
      </x:c>
      <x:c r="ACM160" s="6">
        <x:v>8</x:v>
      </x:c>
      <x:c r="ACN160" s="6">
        <x:v>4</x:v>
      </x:c>
      <x:c r="ACO160" s="6">
        <x:v>7</x:v>
      </x:c>
      <x:c r="ACP160" s="6">
        <x:v>1</x:v>
      </x:c>
      <x:c r="ACQ160" s="6">
        <x:v>2</x:v>
      </x:c>
      <x:c r="ACR160" s="6">
        <x:v>0</x:v>
      </x:c>
      <x:c r="ACS160" s="6">
        <x:v>2</x:v>
      </x:c>
      <x:c r="ACT160" s="6">
        <x:v>4</x:v>
      </x:c>
      <x:c r="ACU160" s="6">
        <x:v>1</x:v>
      </x:c>
      <x:c r="ACV160" s="6">
        <x:v>7</x:v>
      </x:c>
      <x:c r="ACW160" s="6">
        <x:v>2</x:v>
      </x:c>
      <x:c r="ACX160" s="6">
        <x:v>2</x:v>
      </x:c>
      <x:c r="ACY160" s="6">
        <x:v>0</x:v>
      </x:c>
      <x:c r="ACZ160" s="6">
        <x:v>4</x:v>
      </x:c>
      <x:c r="ADA160" s="6">
        <x:v>6</x:v>
      </x:c>
      <x:c r="ADB160" s="6">
        <x:v>2</x:v>
      </x:c>
      <x:c r="ADC160" s="6">
        <x:v>7</x:v>
      </x:c>
      <x:c r="ADD160" s="6">
        <x:v>3</x:v>
      </x:c>
      <x:c r="ADE160" s="6">
        <x:v>1</x:v>
      </x:c>
      <x:c r="ADF160" s="6">
        <x:v>0</x:v>
      </x:c>
      <x:c r="ADG160" s="6">
        <x:v>5</x:v>
      </x:c>
      <x:c r="ADH160" s="6">
        <x:v>7</x:v>
      </x:c>
      <x:c r="ADI160" s="6">
        <x:v>3</x:v>
      </x:c>
      <x:c r="ADJ160" s="6">
        <x:v>13</x:v>
      </x:c>
      <x:c r="ADK160" s="6">
        <x:v>0</x:v>
      </x:c>
      <x:c r="ADL160" s="6">
        <x:v>0</x:v>
      </x:c>
      <x:c r="ADM160" s="6">
        <x:v>0</x:v>
      </x:c>
      <x:c r="ADN160" s="6">
        <x:v>1</x:v>
      </x:c>
      <x:c r="ADO160" s="6">
        <x:v>5</x:v>
      </x:c>
      <x:c r="ADP160" s="6">
        <x:v>4</x:v>
      </x:c>
      <x:c r="ADQ160" s="6">
        <x:v>5</x:v>
      </x:c>
      <x:c r="ADR160" s="6">
        <x:v>0</x:v>
      </x:c>
      <x:c r="ADS160" s="6">
        <x:v>0</x:v>
      </x:c>
      <x:c r="ADT160" s="6">
        <x:v>0</x:v>
      </x:c>
      <x:c r="ADU160" s="6">
        <x:v>5</x:v>
      </x:c>
      <x:c r="ADV160" s="6">
        <x:v>1</x:v>
      </x:c>
      <x:c r="ADW160" s="6">
        <x:v>0</x:v>
      </x:c>
      <x:c r="ADX160" s="6">
        <x:v>13</x:v>
      </x:c>
      <x:c r="ADY160" s="6">
        <x:v>1</x:v>
      </x:c>
      <x:c r="ADZ160" s="6">
        <x:v>3</x:v>
      </x:c>
      <x:c r="AEA160" s="6">
        <x:v>0</x:v>
      </x:c>
      <x:c r="AEB160" s="6">
        <x:v>4</x:v>
      </x:c>
      <x:c r="AEC160" s="6">
        <x:v>2</x:v>
      </x:c>
      <x:c r="AED160" s="6">
        <x:v>1</x:v>
      </x:c>
      <x:c r="AEE160" s="6">
        <x:v>2</x:v>
      </x:c>
      <x:c r="AEF160" s="6">
        <x:v>3</x:v>
      </x:c>
      <x:c r="AEG160" s="6">
        <x:v>2</x:v>
      </x:c>
      <x:c r="AEH160" s="6">
        <x:v>0</x:v>
      </x:c>
      <x:c r="AEI160" s="6">
        <x:v>9</x:v>
      </x:c>
      <x:c r="AEJ160" s="6">
        <x:v>6</x:v>
      </x:c>
      <x:c r="AEK160" s="6">
        <x:v>0</x:v>
      </x:c>
      <x:c r="AEL160" s="6">
        <x:v>10</x:v>
      </x:c>
      <x:c r="AEM160" s="6">
        <x:v>5</x:v>
      </x:c>
      <x:c r="AEN160" s="6">
        <x:v>4</x:v>
      </x:c>
      <x:c r="AEO160" s="6">
        <x:v>1</x:v>
      </x:c>
      <x:c r="AEP160" s="6">
        <x:v>10</x:v>
      </x:c>
      <x:c r="AEQ160" s="6">
        <x:v>7</x:v>
      </x:c>
      <x:c r="AER160" s="6">
        <x:v>3</x:v>
      </x:c>
      <x:c r="AES160" s="6">
        <x:v>5</x:v>
      </x:c>
      <x:c r="AET160" s="6">
        <x:v>1</x:v>
      </x:c>
      <x:c r="AEU160" s="6">
        <x:v>1</x:v>
      </x:c>
      <x:c r="AEV160" s="6">
        <x:v>0</x:v>
      </x:c>
      <x:c r="AEW160" s="6">
        <x:v>3</x:v>
      </x:c>
      <x:c r="AEX160" s="6">
        <x:v>1</x:v>
      </x:c>
      <x:c r="AEY160" s="6">
        <x:v>2</x:v>
      </x:c>
      <x:c r="AEZ160" s="6">
        <x:v>9</x:v>
      </x:c>
      <x:c r="AFA160" s="6">
        <x:v>2</x:v>
      </x:c>
      <x:c r="AFB160" s="6">
        <x:v>1</x:v>
      </x:c>
      <x:c r="AFC160" s="6">
        <x:v>0</x:v>
      </x:c>
      <x:c r="AFD160" s="6">
        <x:v>1</x:v>
      </x:c>
      <x:c r="AFE160" s="6">
        <x:v>5</x:v>
      </x:c>
      <x:c r="AFF160" s="6">
        <x:v>5</x:v>
      </x:c>
      <x:c r="AFG160" s="6">
        <x:v>10</x:v>
      </x:c>
      <x:c r="AFH160" s="6">
        <x:v>4</x:v>
      </x:c>
      <x:c r="AFI160" s="6">
        <x:v>3</x:v>
      </x:c>
      <x:c r="AFJ160" s="6">
        <x:v>0</x:v>
      </x:c>
      <x:c r="AFK160" s="6">
        <x:v>5</x:v>
      </x:c>
      <x:c r="AFL160" s="6">
        <x:v>4</x:v>
      </x:c>
      <x:c r="AFM160" s="6">
        <x:v>1</x:v>
      </x:c>
      <x:c r="AFN160" s="6">
        <x:v>11</x:v>
      </x:c>
      <x:c r="AFO160" s="6">
        <x:v>2</x:v>
      </x:c>
      <x:c r="AFP160" s="6">
        <x:v>1</x:v>
      </x:c>
      <x:c r="AFQ160" s="6">
        <x:v>0</x:v>
      </x:c>
      <x:c r="AFR160" s="6">
        <x:v>6</x:v>
      </x:c>
      <x:c r="AFS160" s="6">
        <x:v>8</x:v>
      </x:c>
      <x:c r="AFT160" s="6">
        <x:v>3</x:v>
      </x:c>
      <x:c r="AFU160" s="6">
        <x:v>4</x:v>
      </x:c>
      <x:c r="AFV160" s="6">
        <x:v>4</x:v>
      </x:c>
      <x:c r="AFW160" s="6">
        <x:v>0</x:v>
      </x:c>
      <x:c r="AFX160" s="6">
        <x:v>0</x:v>
      </x:c>
      <x:c r="AFY160" s="6">
        <x:v>4</x:v>
      </x:c>
      <x:c r="AFZ160" s="6">
        <x:v>4</x:v>
      </x:c>
      <x:c r="AGA160" s="6">
        <x:v>3</x:v>
      </x:c>
      <x:c r="AGB160" s="6">
        <x:v>12</x:v>
      </x:c>
      <x:c r="AGC160" s="6">
        <x:v>2</x:v>
      </x:c>
      <x:c r="AGD160" s="6">
        <x:v>0</x:v>
      </x:c>
      <x:c r="AGE160" s="6">
        <x:v>0</x:v>
      </x:c>
      <x:c r="AGF160" s="6">
        <x:v>3</x:v>
      </x:c>
      <x:c r="AGG160" s="6">
        <x:v>5</x:v>
      </x:c>
      <x:c r="AGH160" s="6">
        <x:v>1</x:v>
      </x:c>
      <x:c r="AGI160" s="6">
        <x:v>5</x:v>
      </x:c>
      <x:c r="AGJ160" s="6">
        <x:v>2</x:v>
      </x:c>
      <x:c r="AGK160" s="6">
        <x:v>4</x:v>
      </x:c>
      <x:c r="AGL160" s="6">
        <x:v>0</x:v>
      </x:c>
      <x:c r="AGM160" s="6">
        <x:v>7</x:v>
      </x:c>
      <x:c r="AGN160" s="6">
        <x:v>7</x:v>
      </x:c>
      <x:c r="AGO160" s="6">
        <x:v>4</x:v>
      </x:c>
      <x:c r="AGP160" s="6">
        <x:v>10</x:v>
      </x:c>
      <x:c r="AGQ160" s="6">
        <x:v>1</x:v>
      </x:c>
      <x:c r="AGR160" s="6">
        <x:v>0</x:v>
      </x:c>
      <x:c r="AGS160" s="6">
        <x:v>0</x:v>
      </x:c>
      <x:c r="AGT160" s="6">
        <x:v>9</x:v>
      </x:c>
      <x:c r="AGU160" s="6">
        <x:v>9</x:v>
      </x:c>
      <x:c r="AGV160" s="6">
        <x:v>1</x:v>
      </x:c>
      <x:c r="AGW160" s="6">
        <x:v>12</x:v>
      </x:c>
      <x:c r="AGX160" s="6">
        <x:v>1</x:v>
      </x:c>
      <x:c r="AGY160" s="6">
        <x:v>1</x:v>
      </x:c>
      <x:c r="AGZ160" s="6">
        <x:v>0</x:v>
      </x:c>
      <x:c r="AHA160" s="6">
        <x:v>3</x:v>
      </x:c>
      <x:c r="AHB160" s="6">
        <x:v>5</x:v>
      </x:c>
      <x:c r="AHC160" s="6">
        <x:v>6</x:v>
      </x:c>
      <x:c r="AHD160" s="6">
        <x:v>4</x:v>
      </x:c>
      <x:c r="AHE160" s="6">
        <x:v>1</x:v>
      </x:c>
      <x:c r="AHF160" s="6">
        <x:v>1</x:v>
      </x:c>
      <x:c r="AHG160" s="6">
        <x:v>0</x:v>
      </x:c>
      <x:c r="AHH160" s="6">
        <x:v>6</x:v>
      </x:c>
      <x:c r="AHI160" s="6">
        <x:v>5</x:v>
      </x:c>
      <x:c r="AHJ160" s="6">
        <x:v>1</x:v>
      </x:c>
      <x:c r="AHK160" s="6">
        <x:v>10</x:v>
      </x:c>
      <x:c r="AHL160" s="6">
        <x:v>3</x:v>
      </x:c>
      <x:c r="AHM160" s="6">
        <x:v>1</x:v>
      </x:c>
      <x:c r="AHN160" s="6">
        <x:v>0</x:v>
      </x:c>
      <x:c r="AHO160" s="6">
        <x:v>6</x:v>
      </x:c>
      <x:c r="AHP160" s="6">
        <x:v>2</x:v>
      </x:c>
      <x:c r="AHQ160" s="6">
        <x:v>2</x:v>
      </x:c>
      <x:c r="AHR160" s="6">
        <x:v>8</x:v>
      </x:c>
      <x:c r="AHS160" s="6">
        <x:v>3</x:v>
      </x:c>
      <x:c r="AHT160" s="6">
        <x:v>1</x:v>
      </x:c>
      <x:c r="AHU160" s="6">
        <x:v>0</x:v>
      </x:c>
      <x:c r="AHV160" s="6">
        <x:v>0</x:v>
      </x:c>
      <x:c r="AHW160" s="6">
        <x:v>7</x:v>
      </x:c>
      <x:c r="AHX160" s="6">
        <x:v>3</x:v>
      </x:c>
      <x:c r="AHY160" s="6">
        <x:v>9</x:v>
      </x:c>
      <x:c r="AHZ160" s="6">
        <x:v>2</x:v>
      </x:c>
      <x:c r="AIA160" s="6">
        <x:v>1</x:v>
      </x:c>
      <x:c r="AIB160" s="6">
        <x:v>0</x:v>
      </x:c>
      <x:c r="AIC160" s="6">
        <x:v>5</x:v>
      </x:c>
      <x:c r="AID160" s="6">
        <x:v>2</x:v>
      </x:c>
      <x:c r="AIE160" s="6">
        <x:v>3</x:v>
      </x:c>
      <x:c r="AIF160" s="6">
        <x:v>10</x:v>
      </x:c>
      <x:c r="AIG160" s="6">
        <x:v>1</x:v>
      </x:c>
      <x:c r="AIH160" s="6">
        <x:v>1</x:v>
      </x:c>
      <x:c r="AII160" s="6">
        <x:v>0</x:v>
      </x:c>
      <x:c r="AIJ160" s="6">
        <x:v>5</x:v>
      </x:c>
      <x:c r="AIK160" s="6">
        <x:v>2</x:v>
      </x:c>
      <x:c r="AIL160" s="6">
        <x:v>6</x:v>
      </x:c>
      <x:c r="AIM160" s="6">
        <x:v>8</x:v>
      </x:c>
      <x:c r="AIN160" s="6">
        <x:v>4</x:v>
      </x:c>
      <x:c r="AIO160" s="6">
        <x:v>1</x:v>
      </x:c>
      <x:c r="AIP160" s="6">
        <x:v>0</x:v>
      </x:c>
      <x:c r="AIQ160" s="6">
        <x:v>12</x:v>
      </x:c>
      <x:c r="AIR160" s="6">
        <x:v>5</x:v>
      </x:c>
      <x:c r="AIS160" s="6">
        <x:v>1</x:v>
      </x:c>
      <x:c r="AIT160" s="6">
        <x:v>8</x:v>
      </x:c>
      <x:c r="AIU160" s="6">
        <x:v>3</x:v>
      </x:c>
      <x:c r="AIV160" s="6">
        <x:v>0</x:v>
      </x:c>
      <x:c r="AIW160" s="6">
        <x:v>0</x:v>
      </x:c>
      <x:c r="AIX160" s="6">
        <x:v>5</x:v>
      </x:c>
      <x:c r="AIY160" s="6">
        <x:v>5</x:v>
      </x:c>
      <x:c r="AIZ160" s="6">
        <x:v>2</x:v>
      </x:c>
      <x:c r="AJA160" s="6">
        <x:v>7</x:v>
      </x:c>
      <x:c r="AJB160" s="6">
        <x:v>3</x:v>
      </x:c>
      <x:c r="AJC160" s="6">
        <x:v>1</x:v>
      </x:c>
      <x:c r="AJD160" s="6">
        <x:v>0</x:v>
      </x:c>
      <x:c r="AJE160" s="6">
        <x:v>0</x:v>
      </x:c>
      <x:c r="AJF160" s="6">
        <x:v>0</x:v>
      </x:c>
      <x:c r="AJG160" s="6">
        <x:v>0</x:v>
      </x:c>
      <x:c r="AJH160" s="6">
        <x:v>8</x:v>
      </x:c>
      <x:c r="AJI160" s="6">
        <x:v>5</x:v>
      </x:c>
      <x:c r="AJJ160" s="6">
        <x:v>3</x:v>
      </x:c>
      <x:c r="AJK160" s="6">
        <x:v>0</x:v>
      </x:c>
      <x:c r="AJL160" s="6">
        <x:v>10</x:v>
      </x:c>
      <x:c r="AJM160" s="6">
        <x:v>9</x:v>
      </x:c>
      <x:c r="AJN160" s="6">
        <x:v>1</x:v>
      </x:c>
      <x:c r="AJO160" s="6">
        <x:v>10</x:v>
      </x:c>
      <x:c r="AJP160" s="6">
        <x:v>1</x:v>
      </x:c>
      <x:c r="AJQ160" s="6">
        <x:v>2</x:v>
      </x:c>
      <x:c r="AJR160" s="6">
        <x:v>0</x:v>
      </x:c>
      <x:c r="AJS160" s="6">
        <x:v>6</x:v>
      </x:c>
      <x:c r="AJT160" s="6">
        <x:v>2</x:v>
      </x:c>
      <x:c r="AJU160" s="6">
        <x:v>5</x:v>
      </x:c>
      <x:c r="AJV160" s="6">
        <x:v>9</x:v>
      </x:c>
      <x:c r="AJW160" s="6">
        <x:v>5</x:v>
      </x:c>
      <x:c r="AJX160" s="6">
        <x:v>0</x:v>
      </x:c>
      <x:c r="AJY160" s="6">
        <x:v>0</x:v>
      </x:c>
      <x:c r="AJZ160" s="6">
        <x:v>0</x:v>
      </x:c>
      <x:c r="AKA160" s="6">
        <x:v>3</x:v>
      </x:c>
      <x:c r="AKB160" s="6">
        <x:v>4</x:v>
      </x:c>
      <x:c r="AKC160" s="6">
        <x:v>8</x:v>
      </x:c>
      <x:c r="AKD160" s="6">
        <x:v>3</x:v>
      </x:c>
      <x:c r="AKE160" s="6">
        <x:v>2</x:v>
      </x:c>
      <x:c r="AKF160" s="6">
        <x:v>0</x:v>
      </x:c>
      <x:c r="AKG160" s="6">
        <x:v>5</x:v>
      </x:c>
      <x:c r="AKH160" s="6">
        <x:v>4</x:v>
      </x:c>
      <x:c r="AKI160" s="6">
        <x:v>7</x:v>
      </x:c>
      <x:c r="AKJ160" s="6">
        <x:v>4</x:v>
      </x:c>
      <x:c r="AKK160" s="6">
        <x:v>2</x:v>
      </x:c>
      <x:c r="AKL160" s="6">
        <x:v>3</x:v>
      </x:c>
      <x:c r="AKM160" s="6">
        <x:v>0</x:v>
      </x:c>
      <x:c r="AKN160" s="6">
        <x:v>8</x:v>
      </x:c>
      <x:c r="AKO160" s="6">
        <x:v>2</x:v>
      </x:c>
      <x:c r="AKP160" s="6">
        <x:v>5</x:v>
      </x:c>
      <x:c r="AKQ160" s="6">
        <x:v>8</x:v>
      </x:c>
      <x:c r="AKR160" s="6">
        <x:v>6</x:v>
      </x:c>
      <x:c r="AKS160" s="6">
        <x:v>0</x:v>
      </x:c>
      <x:c r="AKT160" s="6">
        <x:v>0</x:v>
      </x:c>
      <x:c r="AKU160" s="6">
        <x:v>14</x:v>
      </x:c>
      <x:c r="AKV160" s="6">
        <x:v>2</x:v>
      </x:c>
      <x:c r="AKW160" s="6">
        <x:v>3</x:v>
      </x:c>
      <x:c r="AKX160" s="6">
        <x:v>1</x:v>
      </x:c>
      <x:c r="AKY160" s="6">
        <x:v>3</x:v>
      </x:c>
      <x:c r="AKZ160" s="6">
        <x:v>1</x:v>
      </x:c>
      <x:c r="ALA160" s="6">
        <x:v>0</x:v>
      </x:c>
      <x:c r="ALB160" s="6">
        <x:v>13</x:v>
      </x:c>
      <x:c r="ALC160" s="6">
        <x:v>4</x:v>
      </x:c>
      <x:c r="ALD160" s="6">
        <x:v>1</x:v>
      </x:c>
      <x:c r="ALE160" s="6">
        <x:v>8</x:v>
      </x:c>
      <x:c r="ALF160" s="6">
        <x:v>5</x:v>
      </x:c>
      <x:c r="ALG160" s="6">
        <x:v>1</x:v>
      </x:c>
      <x:c r="ALH160" s="6">
        <x:v>0</x:v>
      </x:c>
      <x:c r="ALI160" s="6">
        <x:v>10</x:v>
      </x:c>
      <x:c r="ALJ160" s="6">
        <x:v>2</x:v>
      </x:c>
      <x:c r="ALK160" s="6">
        <x:v>1</x:v>
      </x:c>
      <x:c r="ALL160" s="6">
        <x:v>3</x:v>
      </x:c>
      <x:c r="ALM160" s="6">
        <x:v>4</x:v>
      </x:c>
      <x:c r="ALN160" s="6">
        <x:v>1</x:v>
      </x:c>
      <x:c r="ALO160" s="6">
        <x:v>0</x:v>
      </x:c>
      <x:c r="ALP160" s="6">
        <x:v>6</x:v>
      </x:c>
      <x:c r="ALQ160" s="6">
        <x:v>3</x:v>
      </x:c>
      <x:c r="ALR160" s="6">
        <x:v>4</x:v>
      </x:c>
      <x:c r="ALS160" s="6">
        <x:v>7</x:v>
      </x:c>
      <x:c r="ALT160" s="6">
        <x:v>3</x:v>
      </x:c>
      <x:c r="ALU160" s="6">
        <x:v>2</x:v>
      </x:c>
      <x:c r="ALV160" s="6">
        <x:v>0</x:v>
      </x:c>
      <x:c r="ALW160" s="6">
        <x:v>3</x:v>
      </x:c>
      <x:c r="ALX160" s="6">
        <x:v>1</x:v>
      </x:c>
      <x:c r="ALY160" s="6">
        <x:v>0</x:v>
      </x:c>
      <x:c r="ALZ160" s="6">
        <x:v>4</x:v>
      </x:c>
      <x:c r="AMA160" s="6">
        <x:v>6</x:v>
      </x:c>
      <x:c r="AMB160" s="6">
        <x:v>1</x:v>
      </x:c>
      <x:c r="AMC160" s="6">
        <x:v>0</x:v>
      </x:c>
      <x:c r="AMD160" s="6">
        <x:v>11</x:v>
      </x:c>
      <x:c r="AME160" s="6">
        <x:v>3</x:v>
      </x:c>
      <x:c r="AMF160" s="6">
        <x:v>1</x:v>
      </x:c>
      <x:c r="AMG160" s="6">
        <x:v>6</x:v>
      </x:c>
      <x:c r="AMH160" s="6">
        <x:v>3</x:v>
      </x:c>
      <x:c r="AMI160" s="6">
        <x:v>2</x:v>
      </x:c>
      <x:c r="AMJ160" s="6">
        <x:v>0</x:v>
      </x:c>
      <x:c r="AMK160" s="6">
        <x:v>11</x:v>
      </x:c>
      <x:c r="AML160" s="6">
        <x:v>1</x:v>
      </x:c>
      <x:c r="AMM160" s="6">
        <x:v>3</x:v>
      </x:c>
      <x:c r="AMN160" s="6">
        <x:v>3</x:v>
      </x:c>
      <x:c r="AMO160" s="6">
        <x:v>5</x:v>
      </x:c>
      <x:c r="AMP160" s="6">
        <x:v>1</x:v>
      </x:c>
      <x:c r="AMQ160" s="6">
        <x:v>0</x:v>
      </x:c>
      <x:c r="AMR160" s="6">
        <x:v>8</x:v>
      </x:c>
      <x:c r="AMS160" s="6">
        <x:v>3</x:v>
      </x:c>
      <x:c r="AMT160" s="6">
        <x:v>2</x:v>
      </x:c>
      <x:c r="AMU160" s="6">
        <x:v>3</x:v>
      </x:c>
      <x:c r="AMV160" s="6">
        <x:v>5</x:v>
      </x:c>
      <x:c r="AMW160" s="6">
        <x:v>0</x:v>
      </x:c>
      <x:c r="AMX160" s="6">
        <x:v>0</x:v>
      </x:c>
      <x:c r="AMY160" s="6">
        <x:v>7</x:v>
      </x:c>
      <x:c r="AMZ160" s="6">
        <x:v>2</x:v>
      </x:c>
      <x:c r="ANA160" s="6">
        <x:v>3</x:v>
      </x:c>
      <x:c r="ANB160" s="6">
        <x:v>4</x:v>
      </x:c>
      <x:c r="ANC160" s="6">
        <x:v>0</x:v>
      </x:c>
      <x:c r="AND160" s="6">
        <x:v>0</x:v>
      </x:c>
      <x:c r="ANE160" s="6">
        <x:v>0</x:v>
      </x:c>
      <x:c r="ANF160" s="6">
        <x:v>9</x:v>
      </x:c>
      <x:c r="ANG160" s="6">
        <x:v>4</x:v>
      </x:c>
      <x:c r="ANH160" s="6">
        <x:v>2</x:v>
      </x:c>
      <x:c r="ANI160" s="6">
        <x:v>4</x:v>
      </x:c>
      <x:c r="ANJ160" s="6">
        <x:v>7</x:v>
      </x:c>
      <x:c r="ANK160" s="6">
        <x:v>1</x:v>
      </x:c>
      <x:c r="ANL160" s="6">
        <x:v>0</x:v>
      </x:c>
      <x:c r="ANM160" s="6">
        <x:v>4</x:v>
      </x:c>
      <x:c r="ANN160" s="6">
        <x:v>4</x:v>
      </x:c>
      <x:c r="ANO160" s="6">
        <x:v>2</x:v>
      </x:c>
      <x:c r="ANP160" s="6">
        <x:v>2</x:v>
      </x:c>
      <x:c r="ANQ160" s="6">
        <x:v>7</x:v>
      </x:c>
      <x:c r="ANR160" s="6">
        <x:v>0</x:v>
      </x:c>
      <x:c r="ANS160" s="6">
        <x:v>0</x:v>
      </x:c>
      <x:c r="ANT160" s="6">
        <x:v>9</x:v>
      </x:c>
      <x:c r="ANU160" s="6">
        <x:v>2</x:v>
      </x:c>
      <x:c r="ANV160" s="6">
        <x:v>1</x:v>
      </x:c>
      <x:c r="ANW160" s="6">
        <x:v>3</x:v>
      </x:c>
      <x:c r="ANX160" s="6">
        <x:v>8</x:v>
      </x:c>
      <x:c r="ANY160" s="6">
        <x:v>0</x:v>
      </x:c>
      <x:c r="ANZ160" s="6">
        <x:v>0</x:v>
      </x:c>
      <x:c r="AOA160" s="6">
        <x:v>1</x:v>
      </x:c>
      <x:c r="AOB160" s="6">
        <x:v>3</x:v>
      </x:c>
      <x:c r="AOC160" s="6">
        <x:v>2</x:v>
      </x:c>
      <x:c r="AOD160" s="6">
        <x:v>6</x:v>
      </x:c>
      <x:c r="AOE160" s="6">
        <x:v>10</x:v>
      </x:c>
      <x:c r="AOF160" s="6">
        <x:v>0</x:v>
      </x:c>
      <x:c r="AOG160" s="6">
        <x:v>0</x:v>
      </x:c>
      <x:c r="AOH160" s="6">
        <x:v>0</x:v>
      </x:c>
      <x:c r="AOI160" s="6">
        <x:v>0</x:v>
      </x:c>
      <x:c r="AOJ160" s="6">
        <x:v>0</x:v>
      </x:c>
      <x:c r="AOK160" s="6">
        <x:v>8</x:v>
      </x:c>
      <x:c r="AOL160" s="6">
        <x:v>5</x:v>
      </x:c>
      <x:c r="AOM160" s="6">
        <x:v>2</x:v>
      </x:c>
      <x:c r="AON160" s="6">
        <x:v>0</x:v>
      </x:c>
      <x:c r="AOO160" s="6">
        <x:v>9</x:v>
      </x:c>
      <x:c r="AOP160" s="6">
        <x:v>4</x:v>
      </x:c>
      <x:c r="AOQ160" s="6">
        <x:v>2</x:v>
      </x:c>
      <x:c r="AOR160" s="6">
        <x:v>6</x:v>
      </x:c>
      <x:c r="AOS160" s="6">
        <x:v>3</x:v>
      </x:c>
      <x:c r="AOT160" s="6">
        <x:v>2</x:v>
      </x:c>
      <x:c r="AOU160" s="6">
        <x:v>0</x:v>
      </x:c>
      <x:c r="AOV160" s="6">
        <x:v>7</x:v>
      </x:c>
      <x:c r="AOW160" s="6">
        <x:v>1</x:v>
      </x:c>
      <x:c r="AOX160" s="6">
        <x:v>4</x:v>
      </x:c>
      <x:c r="AOY160" s="6">
        <x:v>8</x:v>
      </x:c>
      <x:c r="AOZ160" s="6">
        <x:v>7</x:v>
      </x:c>
      <x:c r="APA160" s="6">
        <x:v>1</x:v>
      </x:c>
      <x:c r="APB160" s="6">
        <x:v>0</x:v>
      </x:c>
      <x:c r="APC160" s="6">
        <x:v>9</x:v>
      </x:c>
      <x:c r="APD160" s="6">
        <x:v>2</x:v>
      </x:c>
      <x:c r="APE160" s="6">
        <x:v>2</x:v>
      </x:c>
      <x:c r="APF160" s="6">
        <x:v>3</x:v>
      </x:c>
      <x:c r="APG160" s="6">
        <x:v>6</x:v>
      </x:c>
      <x:c r="APH160" s="6">
        <x:v>0</x:v>
      </x:c>
      <x:c r="API160" s="6">
        <x:v>0</x:v>
      </x:c>
      <x:c r="APJ160" s="6">
        <x:v>6</x:v>
      </x:c>
      <x:c r="APK160" s="6">
        <x:v>0</x:v>
      </x:c>
      <x:c r="APL160" s="6">
        <x:v>1</x:v>
      </x:c>
      <x:c r="APM160" s="6">
        <x:v>8</x:v>
      </x:c>
      <x:c r="APN160" s="6">
        <x:v>9</x:v>
      </x:c>
      <x:c r="APO160" s="6">
        <x:v>0</x:v>
      </x:c>
      <x:c r="APP160" s="6">
        <x:v>0</x:v>
      </x:c>
      <x:c r="APQ160" s="6">
        <x:v>12</x:v>
      </x:c>
      <x:c r="APR160" s="6">
        <x:v>6</x:v>
      </x:c>
      <x:c r="APS160" s="6">
        <x:v>0</x:v>
      </x:c>
      <x:c r="APT160" s="6">
        <x:v>2</x:v>
      </x:c>
      <x:c r="APU160" s="6">
        <x:v>9</x:v>
      </x:c>
      <x:c r="APV160" s="6">
        <x:v>1</x:v>
      </x:c>
      <x:c r="APW160" s="6">
        <x:v>0</x:v>
      </x:c>
      <x:c r="APX160" s="6">
        <x:v>13</x:v>
      </x:c>
      <x:c r="APY160" s="6">
        <x:v>3</x:v>
      </x:c>
      <x:c r="APZ160" s="6">
        <x:v>0</x:v>
      </x:c>
      <x:c r="AQA160" s="6">
        <x:v>7</x:v>
      </x:c>
      <x:c r="AQB160" s="6">
        <x:v>4</x:v>
      </x:c>
      <x:c r="AQC160" s="6">
        <x:v>0</x:v>
      </x:c>
      <x:c r="AQD160" s="6">
        <x:v>0</x:v>
      </x:c>
      <x:c r="AQE160" s="6">
        <x:v>6</x:v>
      </x:c>
      <x:c r="AQF160" s="6">
        <x:v>3</x:v>
      </x:c>
      <x:c r="AQG160" s="6">
        <x:v>1</x:v>
      </x:c>
      <x:c r="AQH160" s="6">
        <x:v>4</x:v>
      </x:c>
      <x:c r="AQI160" s="6">
        <x:v>6</x:v>
      </x:c>
      <x:c r="AQJ160" s="6">
        <x:v>1</x:v>
      </x:c>
      <x:c r="AQK160" s="6">
        <x:v>0</x:v>
      </x:c>
      <x:c r="AQL160" s="6">
        <x:v>4</x:v>
      </x:c>
      <x:c r="AQM160" s="6">
        <x:v>1</x:v>
      </x:c>
      <x:c r="AQN160" s="6">
        <x:v>3</x:v>
      </x:c>
      <x:c r="AQO160" s="6">
        <x:v>6</x:v>
      </x:c>
      <x:c r="AQP160" s="6">
        <x:v>3</x:v>
      </x:c>
      <x:c r="AQQ160" s="6">
        <x:v>1</x:v>
      </x:c>
      <x:c r="AQR160" s="6">
        <x:v>0</x:v>
      </x:c>
      <x:c r="AQS160" s="6">
        <x:v>8</x:v>
      </x:c>
      <x:c r="AQT160" s="6">
        <x:v>8</x:v>
      </x:c>
      <x:c r="AQU160" s="6">
        <x:v>2</x:v>
      </x:c>
      <x:c r="AQV160" s="6">
        <x:v>2</x:v>
      </x:c>
      <x:c r="AQW160" s="6">
        <x:v>8</x:v>
      </x:c>
      <x:c r="AQX160" s="6">
        <x:v>1</x:v>
      </x:c>
      <x:c r="AQY160" s="6">
        <x:v>0</x:v>
      </x:c>
      <x:c r="AQZ160" s="6">
        <x:v>8</x:v>
      </x:c>
      <x:c r="ARA160" s="6">
        <x:v>1</x:v>
      </x:c>
      <x:c r="ARB160" s="6">
        <x:v>4</x:v>
      </x:c>
      <x:c r="ARC160" s="6">
        <x:v>7</x:v>
      </x:c>
      <x:c r="ARD160" s="6">
        <x:v>3</x:v>
      </x:c>
      <x:c r="ARE160" s="6">
        <x:v>0</x:v>
      </x:c>
      <x:c r="ARF160" s="6">
        <x:v>0</x:v>
      </x:c>
      <x:c r="ARG160" s="6">
        <x:v>8</x:v>
      </x:c>
      <x:c r="ARH160" s="6">
        <x:v>6</x:v>
      </x:c>
      <x:c r="ARI160" s="6">
        <x:v>4</x:v>
      </x:c>
      <x:c r="ARJ160" s="6">
        <x:v>5</x:v>
      </x:c>
      <x:c r="ARK160" s="6">
        <x:v>4</x:v>
      </x:c>
      <x:c r="ARL160" s="6">
        <x:v>1</x:v>
      </x:c>
      <x:c r="ARM160" s="6">
        <x:v>0</x:v>
      </x:c>
      <x:c r="ARN160" s="6">
        <x:v>8</x:v>
      </x:c>
      <x:c r="ARO160" s="6">
        <x:v>4</x:v>
      </x:c>
      <x:c r="ARP160" s="6">
        <x:v>4</x:v>
      </x:c>
      <x:c r="ARQ160" s="6">
        <x:v>5</x:v>
      </x:c>
      <x:c r="ARR160" s="6">
        <x:v>8</x:v>
      </x:c>
      <x:c r="ARS160" s="6">
        <x:v>0</x:v>
      </x:c>
      <x:c r="ART160" s="6">
        <x:v>0</x:v>
      </x:c>
      <x:c r="ARU160" s="6">
        <x:v>16</x:v>
      </x:c>
      <x:c r="ARV160" s="6">
        <x:v>2</x:v>
      </x:c>
      <x:c r="ARW160" s="6">
        <x:v>4</x:v>
      </x:c>
      <x:c r="ARX160" s="6">
        <x:v>0</x:v>
      </x:c>
      <x:c r="ARY160" s="6">
        <x:v>3</x:v>
      </x:c>
      <x:c r="ARZ160" s="6">
        <x:v>0</x:v>
      </x:c>
      <x:c r="ASA160" s="6">
        <x:v>0</x:v>
      </x:c>
      <x:c r="ASB160" s="6">
        <x:v>6</x:v>
      </x:c>
      <x:c r="ASC160" s="6">
        <x:v>2</x:v>
      </x:c>
      <x:c r="ASD160" s="6">
        <x:v>3</x:v>
      </x:c>
      <x:c r="ASE160" s="6">
        <x:v>5</x:v>
      </x:c>
      <x:c r="ASF160" s="6">
        <x:v>2</x:v>
      </x:c>
      <x:c r="ASG160" s="6">
        <x:v>0</x:v>
      </x:c>
      <x:c r="ASH160" s="6">
        <x:v>0</x:v>
      </x:c>
      <x:c r="ASI160" s="6">
        <x:v>17</x:v>
      </x:c>
      <x:c r="ASJ160" s="6">
        <x:v>5</x:v>
      </x:c>
      <x:c r="ASK160" s="6">
        <x:v>3</x:v>
      </x:c>
      <x:c r="ASL160" s="6">
        <x:v>3</x:v>
      </x:c>
      <x:c r="ASM160" s="6">
        <x:v>7</x:v>
      </x:c>
      <x:c r="ASN160" s="6">
        <x:v>1</x:v>
      </x:c>
      <x:c r="ASO160" s="6">
        <x:v>0</x:v>
      </x:c>
      <x:c r="ASP160" s="6">
        <x:v>7</x:v>
      </x:c>
      <x:c r="ASQ160" s="6">
        <x:v>3</x:v>
      </x:c>
      <x:c r="ASR160" s="6">
        <x:v>3</x:v>
      </x:c>
      <x:c r="ASS160" s="6">
        <x:v>7</x:v>
      </x:c>
      <x:c r="AST160" s="6">
        <x:v>5</x:v>
      </x:c>
      <x:c r="ASU160" s="6">
        <x:v>1</x:v>
      </x:c>
      <x:c r="ASV160" s="6">
        <x:v>0</x:v>
      </x:c>
      <x:c r="ASW160" s="6">
        <x:v>10</x:v>
      </x:c>
      <x:c r="ASX160" s="6">
        <x:v>3</x:v>
      </x:c>
      <x:c r="ASY160" s="6">
        <x:v>0</x:v>
      </x:c>
      <x:c r="ASZ160" s="6">
        <x:v>8</x:v>
      </x:c>
      <x:c r="ATA160" s="6">
        <x:v>4</x:v>
      </x:c>
      <x:c r="ATB160" s="6">
        <x:v>1</x:v>
      </x:c>
      <x:c r="ATC160" s="6">
        <x:v>0</x:v>
      </x:c>
      <x:c r="ATD160" s="6">
        <x:v>0</x:v>
      </x:c>
      <x:c r="ATE160" s="6">
        <x:v>6</x:v>
      </x:c>
      <x:c r="ATF160" s="6">
        <x:v>4</x:v>
      </x:c>
      <x:c r="ATG160" s="6">
        <x:v>9</x:v>
      </x:c>
      <x:c r="ATH160" s="6">
        <x:v>4</x:v>
      </x:c>
      <x:c r="ATI160" s="6">
        <x:v>3</x:v>
      </x:c>
      <x:c r="ATJ160" s="6">
        <x:v>0</x:v>
      </x:c>
      <x:c r="ATK160" s="6">
        <x:v>7</x:v>
      </x:c>
      <x:c r="ATL160" s="6">
        <x:v>1</x:v>
      </x:c>
      <x:c r="ATM160" s="6">
        <x:v>3</x:v>
      </x:c>
      <x:c r="ATN160" s="6">
        <x:v>5</x:v>
      </x:c>
      <x:c r="ATO160" s="6">
        <x:v>3</x:v>
      </x:c>
      <x:c r="ATP160" s="6">
        <x:v>1</x:v>
      </x:c>
      <x:c r="ATQ160" s="6">
        <x:v>0</x:v>
      </x:c>
      <x:c r="ATR160" s="6">
        <x:v>3</x:v>
      </x:c>
      <x:c r="ATS160" s="6">
        <x:v>4</x:v>
      </x:c>
      <x:c r="ATT160" s="6">
        <x:v>3</x:v>
      </x:c>
      <x:c r="ATU160" s="6">
        <x:v>10</x:v>
      </x:c>
      <x:c r="ATV160" s="6">
        <x:v>1</x:v>
      </x:c>
      <x:c r="ATW160" s="6">
        <x:v>1</x:v>
      </x:c>
      <x:c r="ATX160" s="6">
        <x:v>0</x:v>
      </x:c>
      <x:c r="ATY160" s="6">
        <x:v>14</x:v>
      </x:c>
      <x:c r="ATZ160" s="6">
        <x:v>2</x:v>
      </x:c>
      <x:c r="AUA160" s="6">
        <x:v>3</x:v>
      </x:c>
      <x:c r="AUB160" s="6">
        <x:v>4</x:v>
      </x:c>
      <x:c r="AUC160" s="6">
        <x:v>4</x:v>
      </x:c>
      <x:c r="AUD160" s="6">
        <x:v>2</x:v>
      </x:c>
      <x:c r="AUE160" s="6">
        <x:v>0</x:v>
      </x:c>
      <x:c r="AUF160" s="6">
        <x:v>4</x:v>
      </x:c>
      <x:c r="AUG160" s="6">
        <x:v>5</x:v>
      </x:c>
      <x:c r="AUH160" s="6">
        <x:v>4</x:v>
      </x:c>
      <x:c r="AUI160" s="6">
        <x:v>5</x:v>
      </x:c>
      <x:c r="AUJ160" s="6">
        <x:v>3</x:v>
      </x:c>
      <x:c r="AUK160" s="6">
        <x:v>1</x:v>
      </x:c>
      <x:c r="AUL160" s="6">
        <x:v>0</x:v>
      </x:c>
      <x:c r="AUM160" s="6">
        <x:v>6</x:v>
      </x:c>
      <x:c r="AUN160" s="6">
        <x:v>2</x:v>
      </x:c>
      <x:c r="AUO160" s="6">
        <x:v>2</x:v>
      </x:c>
      <x:c r="AUP160" s="6">
        <x:v>3</x:v>
      </x:c>
      <x:c r="AUQ160" s="6">
        <x:v>3</x:v>
      </x:c>
      <x:c r="AUR160" s="6">
        <x:v>3</x:v>
      </x:c>
      <x:c r="AUS160" s="6">
        <x:v>0</x:v>
      </x:c>
      <x:c r="AUT160" s="6">
        <x:v>6</x:v>
      </x:c>
      <x:c r="AUU160" s="6">
        <x:v>4</x:v>
      </x:c>
      <x:c r="AUV160" s="6">
        <x:v>5</x:v>
      </x:c>
      <x:c r="AUW160" s="6">
        <x:v>12</x:v>
      </x:c>
      <x:c r="AUX160" s="6">
        <x:v>2</x:v>
      </x:c>
      <x:c r="AUY160" s="6">
        <x:v>2</x:v>
      </x:c>
      <x:c r="AUZ160" s="6">
        <x:v>0</x:v>
      </x:c>
      <x:c r="AVA160" s="6">
        <x:v>6</x:v>
      </x:c>
      <x:c r="AVB160" s="6">
        <x:v>4</x:v>
      </x:c>
      <x:c r="AVC160" s="6">
        <x:v>1</x:v>
      </x:c>
      <x:c r="AVD160" s="6">
        <x:v>3</x:v>
      </x:c>
      <x:c r="AVE160" s="6">
        <x:v>3</x:v>
      </x:c>
      <x:c r="AVF160" s="6">
        <x:v>1</x:v>
      </x:c>
      <x:c r="AVG160" s="6">
        <x:v>0</x:v>
      </x:c>
      <x:c r="AVH160" s="6">
        <x:v>11</x:v>
      </x:c>
      <x:c r="AVI160" s="6">
        <x:v>1</x:v>
      </x:c>
      <x:c r="AVJ160" s="6">
        <x:v>5</x:v>
      </x:c>
      <x:c r="AVK160" s="6">
        <x:v>7</x:v>
      </x:c>
      <x:c r="AVL160" s="6">
        <x:v>3</x:v>
      </x:c>
      <x:c r="AVM160" s="6">
        <x:v>3</x:v>
      </x:c>
      <x:c r="AVN160" s="6">
        <x:v>0</x:v>
      </x:c>
      <x:c r="AVO160" s="6">
        <x:v>6</x:v>
      </x:c>
      <x:c r="AVP160" s="6">
        <x:v>4</x:v>
      </x:c>
      <x:c r="AVQ160" s="6">
        <x:v>3</x:v>
      </x:c>
      <x:c r="AVR160" s="6">
        <x:v>8</x:v>
      </x:c>
      <x:c r="AVS160" s="6">
        <x:v>3</x:v>
      </x:c>
      <x:c r="AVT160" s="6">
        <x:v>0</x:v>
      </x:c>
      <x:c r="AVU160" s="6">
        <x:v>0</x:v>
      </x:c>
      <x:c r="AVV160" s="6">
        <x:v>0</x:v>
      </x:c>
      <x:c r="AVW160" s="6">
        <x:v>5</x:v>
      </x:c>
      <x:c r="AVX160" s="6">
        <x:v>7</x:v>
      </x:c>
      <x:c r="AVY160" s="6">
        <x:v>7</x:v>
      </x:c>
      <x:c r="AVZ160" s="6">
        <x:v>2</x:v>
      </x:c>
      <x:c r="AWA160" s="6">
        <x:v>1</x:v>
      </x:c>
      <x:c r="AWB160" s="6">
        <x:v>0</x:v>
      </x:c>
      <x:c r="AWC160" s="6">
        <x:v>12</x:v>
      </x:c>
      <x:c r="AWD160" s="6">
        <x:v>4</x:v>
      </x:c>
      <x:c r="AWE160" s="6">
        <x:v>1</x:v>
      </x:c>
      <x:c r="AWF160" s="6">
        <x:v>1</x:v>
      </x:c>
      <x:c r="AWG160" s="6">
        <x:v>6</x:v>
      </x:c>
      <x:c r="AWH160" s="6">
        <x:v>1</x:v>
      </x:c>
      <x:c r="AWI160" s="6">
        <x:v>0</x:v>
      </x:c>
      <x:c r="AWJ160" s="6">
        <x:v>8</x:v>
      </x:c>
      <x:c r="AWK160" s="6">
        <x:v>2</x:v>
      </x:c>
      <x:c r="AWL160" s="6">
        <x:v>1</x:v>
      </x:c>
      <x:c r="AWM160" s="6">
        <x:v>9</x:v>
      </x:c>
      <x:c r="AWN160" s="6">
        <x:v>2</x:v>
      </x:c>
      <x:c r="AWO160" s="6">
        <x:v>2</x:v>
      </x:c>
      <x:c r="AWP160" s="6">
        <x:v>0</x:v>
      </x:c>
      <x:c r="AWQ160" s="6">
        <x:v>11</x:v>
      </x:c>
      <x:c r="AWR160" s="6">
        <x:v>6</x:v>
      </x:c>
      <x:c r="AWS160" s="6">
        <x:v>5</x:v>
      </x:c>
      <x:c r="AWT160" s="6">
        <x:v>7</x:v>
      </x:c>
      <x:c r="AWU160" s="6">
        <x:v>0</x:v>
      </x:c>
      <x:c r="AWV160" s="6">
        <x:v>0</x:v>
      </x:c>
      <x:c r="AWW160" s="6">
        <x:v>0</x:v>
      </x:c>
      <x:c r="AWX160" s="6">
        <x:v>0</x:v>
      </x:c>
      <x:c r="AWY160" s="6">
        <x:v>6</x:v>
      </x:c>
      <x:c r="AWZ160" s="6">
        <x:v>6</x:v>
      </x:c>
      <x:c r="AXA160" s="6">
        <x:v>8</x:v>
      </x:c>
      <x:c r="AXB160" s="6">
        <x:v>1</x:v>
      </x:c>
      <x:c r="AXC160" s="6">
        <x:v>3</x:v>
      </x:c>
      <x:c r="AXD160" s="6">
        <x:v>0</x:v>
      </x:c>
      <x:c r="AXE160" s="6">
        <x:v>9</x:v>
      </x:c>
      <x:c r="AXF160" s="6">
        <x:v>1</x:v>
      </x:c>
      <x:c r="AXG160" s="6">
        <x:v>3</x:v>
      </x:c>
      <x:c r="AXH160" s="6">
        <x:v>3</x:v>
      </x:c>
      <x:c r="AXI160" s="6">
        <x:v>3</x:v>
      </x:c>
      <x:c r="AXJ160" s="6">
        <x:v>1</x:v>
      </x:c>
      <x:c r="AXK160" s="6">
        <x:v>0</x:v>
      </x:c>
      <x:c r="AXL160" s="6">
        <x:v>7</x:v>
      </x:c>
      <x:c r="AXM160" s="6">
        <x:v>3</x:v>
      </x:c>
      <x:c r="AXN160" s="6">
        <x:v>6</x:v>
      </x:c>
      <x:c r="AXO160" s="6">
        <x:v>6</x:v>
      </x:c>
      <x:c r="AXP160" s="6">
        <x:v>2</x:v>
      </x:c>
      <x:c r="AXQ160" s="6">
        <x:v>0</x:v>
      </x:c>
      <x:c r="AXR160" s="6">
        <x:v>0</x:v>
      </x:c>
      <x:c r="AXS160" s="6">
        <x:v>0</x:v>
      </x:c>
      <x:c r="AXT160" s="6">
        <x:v>5</x:v>
      </x:c>
      <x:c r="AXU160" s="6">
        <x:v>4</x:v>
      </x:c>
      <x:c r="AXV160" s="6">
        <x:v>9</x:v>
      </x:c>
      <x:c r="AXW160" s="6">
        <x:v>4</x:v>
      </x:c>
      <x:c r="AXX160" s="6">
        <x:v>0</x:v>
      </x:c>
      <x:c r="AXY160" s="6">
        <x:v>0</x:v>
      </x:c>
      <x:c r="AXZ160" s="6">
        <x:v>0</x:v>
      </x:c>
      <x:c r="AYA160" s="6">
        <x:v>2</x:v>
      </x:c>
      <x:c r="AYB160" s="6">
        <x:v>9</x:v>
      </x:c>
      <x:c r="AYC160" s="6">
        <x:v>13</x:v>
      </x:c>
      <x:c r="AYD160" s="6">
        <x:v>2</x:v>
      </x:c>
      <x:c r="AYE160" s="6">
        <x:v>4</x:v>
      </x:c>
      <x:c r="AYF160" s="6">
        <x:v>0</x:v>
      </x:c>
      <x:c r="AYG160" s="6">
        <x:v>10</x:v>
      </x:c>
      <x:c r="AYH160" s="6">
        <x:v>5</x:v>
      </x:c>
      <x:c r="AYI160" s="6">
        <x:v>8</x:v>
      </x:c>
      <x:c r="AYJ160" s="6">
        <x:v>10</x:v>
      </x:c>
      <x:c r="AYK160" s="6">
        <x:v>2</x:v>
      </x:c>
      <x:c r="AYL160" s="6">
        <x:v>0</x:v>
      </x:c>
      <x:c r="AYM160" s="6">
        <x:v>0</x:v>
      </x:c>
      <x:c r="AYN160" s="6">
        <x:v>6</x:v>
      </x:c>
      <x:c r="AYO160" s="6">
        <x:v>2</x:v>
      </x:c>
      <x:c r="AYP160" s="6">
        <x:v>10</x:v>
      </x:c>
      <x:c r="AYQ160" s="6">
        <x:v>8</x:v>
      </x:c>
      <x:c r="AYR160" s="6">
        <x:v>0</x:v>
      </x:c>
      <x:c r="AYS160" s="6">
        <x:v>1</x:v>
      </x:c>
      <x:c r="AYT160" s="6">
        <x:v>0</x:v>
      </x:c>
      <x:c r="AYU160" s="6">
        <x:v>12</x:v>
      </x:c>
      <x:c r="AYV160" s="6">
        <x:v>4</x:v>
      </x:c>
      <x:c r="AYW160" s="6">
        <x:v>6</x:v>
      </x:c>
      <x:c r="AYX160" s="6">
        <x:v>4</x:v>
      </x:c>
      <x:c r="AYY160" s="6">
        <x:v>3</x:v>
      </x:c>
      <x:c r="AYZ160" s="6">
        <x:v>1</x:v>
      </x:c>
      <x:c r="AZA160" s="6">
        <x:v>0</x:v>
      </x:c>
      <x:c r="AZB160" s="6">
        <x:v>7</x:v>
      </x:c>
      <x:c r="AZC160" s="6">
        <x:v>4</x:v>
      </x:c>
      <x:c r="AZD160" s="6">
        <x:v>6</x:v>
      </x:c>
      <x:c r="AZE160" s="6">
        <x:v>8</x:v>
      </x:c>
      <x:c r="AZF160" s="6">
        <x:v>4</x:v>
      </x:c>
      <x:c r="AZG160" s="6">
        <x:v>0</x:v>
      </x:c>
      <x:c r="AZH160" s="6">
        <x:v>0</x:v>
      </x:c>
      <x:c r="AZI160" s="6">
        <x:v>7</x:v>
      </x:c>
      <x:c r="AZJ160" s="6">
        <x:v>2</x:v>
      </x:c>
      <x:c r="AZK160" s="6">
        <x:v>10</x:v>
      </x:c>
      <x:c r="AZL160" s="6">
        <x:v>13</x:v>
      </x:c>
      <x:c r="AZM160" s="6">
        <x:v>1</x:v>
      </x:c>
      <x:c r="AZN160" s="6">
        <x:v>1</x:v>
      </x:c>
      <x:c r="AZO160" s="6">
        <x:v>0</x:v>
      </x:c>
      <x:c r="AZP160" s="6">
        <x:v>9</x:v>
      </x:c>
      <x:c r="AZQ160" s="6">
        <x:v>1</x:v>
      </x:c>
      <x:c r="AZR160" s="6">
        <x:v>7</x:v>
      </x:c>
      <x:c r="AZS160" s="6">
        <x:v>4</x:v>
      </x:c>
      <x:c r="AZT160" s="6">
        <x:v>4</x:v>
      </x:c>
      <x:c r="AZU160" s="6">
        <x:v>2</x:v>
      </x:c>
      <x:c r="AZV160" s="6">
        <x:v>0</x:v>
      </x:c>
      <x:c r="AZW160" s="6">
        <x:v>6</x:v>
      </x:c>
      <x:c r="AZX160" s="6">
        <x:v>2</x:v>
      </x:c>
      <x:c r="AZY160" s="6">
        <x:v>6</x:v>
      </x:c>
      <x:c r="AZZ160" s="6">
        <x:v>6</x:v>
      </x:c>
      <x:c r="BAA160" s="6">
        <x:v>7</x:v>
      </x:c>
      <x:c r="BAB160" s="6">
        <x:v>0</x:v>
      </x:c>
      <x:c r="BAC160" s="6">
        <x:v>0</x:v>
      </x:c>
      <x:c r="BAD160" s="6">
        <x:v>7</x:v>
      </x:c>
      <x:c r="BAE160" s="6">
        <x:v>6</x:v>
      </x:c>
      <x:c r="BAF160" s="6">
        <x:v>5</x:v>
      </x:c>
      <x:c r="BAG160" s="6">
        <x:v>5</x:v>
      </x:c>
      <x:c r="BAH160" s="6">
        <x:v>1</x:v>
      </x:c>
      <x:c r="BAI160" s="6">
        <x:v>1</x:v>
      </x:c>
      <x:c r="BAJ160" s="6">
        <x:v>0</x:v>
      </x:c>
      <x:c r="BAK160" s="6">
        <x:v>2</x:v>
      </x:c>
      <x:c r="BAL160" s="6">
        <x:v>5</x:v>
      </x:c>
      <x:c r="BAM160" s="6">
        <x:v>3</x:v>
      </x:c>
      <x:c r="BAN160" s="6">
        <x:v>6</x:v>
      </x:c>
      <x:c r="BAO160" s="6">
        <x:v>2</x:v>
      </x:c>
      <x:c r="BAP160" s="6">
        <x:v>0</x:v>
      </x:c>
      <x:c r="BAQ160" s="6">
        <x:v>0</x:v>
      </x:c>
      <x:c r="BAR160" s="6">
        <x:v>8</x:v>
      </x:c>
      <x:c r="BAS160" s="6">
        <x:v>2</x:v>
      </x:c>
      <x:c r="BAT160" s="6">
        <x:v>4</x:v>
      </x:c>
      <x:c r="BAU160" s="6">
        <x:v>7</x:v>
      </x:c>
      <x:c r="BAV160" s="6">
        <x:v>1</x:v>
      </x:c>
      <x:c r="BAW160" s="6">
        <x:v>0</x:v>
      </x:c>
      <x:c r="BAX160" s="6">
        <x:v>0</x:v>
      </x:c>
      <x:c r="BAY160" s="6">
        <x:v>7</x:v>
      </x:c>
      <x:c r="BAZ160" s="6">
        <x:v>2</x:v>
      </x:c>
      <x:c r="BBA160" s="6">
        <x:v>2</x:v>
      </x:c>
      <x:c r="BBB160" s="6">
        <x:v>6</x:v>
      </x:c>
      <x:c r="BBC160" s="6">
        <x:v>4</x:v>
      </x:c>
      <x:c r="BBD160" s="6">
        <x:v>0</x:v>
      </x:c>
      <x:c r="BBE160" s="6">
        <x:v>0</x:v>
      </x:c>
      <x:c r="BBF160" s="6">
        <x:v>9</x:v>
      </x:c>
      <x:c r="BBG160" s="6">
        <x:v>3</x:v>
      </x:c>
      <x:c r="BBH160" s="6">
        <x:v>7</x:v>
      </x:c>
      <x:c r="BBI160" s="6">
        <x:v>1</x:v>
      </x:c>
      <x:c r="BBJ160" s="6">
        <x:v>1</x:v>
      </x:c>
      <x:c r="BBK160" s="6">
        <x:v>1</x:v>
      </x:c>
      <x:c r="BBL160" s="6">
        <x:v>0</x:v>
      </x:c>
      <x:c r="BBM160" s="6">
        <x:v>2</x:v>
      </x:c>
      <x:c r="BBN160" s="6">
        <x:v>3</x:v>
      </x:c>
      <x:c r="BBO160" s="6">
        <x:v>1</x:v>
      </x:c>
      <x:c r="BBP160" s="6">
        <x:v>5</x:v>
      </x:c>
      <x:c r="BBQ160" s="6">
        <x:v>3</x:v>
      </x:c>
      <x:c r="BBR160" s="6">
        <x:v>1</x:v>
      </x:c>
      <x:c r="BBS160" s="6">
        <x:v>0</x:v>
      </x:c>
      <x:c r="BBT160" s="6">
        <x:v>6</x:v>
      </x:c>
      <x:c r="BBU160" s="6">
        <x:v>1</x:v>
      </x:c>
      <x:c r="BBV160" s="6">
        <x:v>6</x:v>
      </x:c>
      <x:c r="BBW160" s="6">
        <x:v>11</x:v>
      </x:c>
      <x:c r="BBX160" s="6">
        <x:v>2</x:v>
      </x:c>
      <x:c r="BBY160" s="6">
        <x:v>0</x:v>
      </x:c>
      <x:c r="BBZ160" s="6">
        <x:v>0</x:v>
      </x:c>
      <x:c r="BCA160" s="6">
        <x:v>0</x:v>
      </x:c>
      <x:c r="BCB160" s="6">
        <x:v>0</x:v>
      </x:c>
      <x:c r="BCC160" s="6">
        <x:v>7</x:v>
      </x:c>
      <x:c r="BCD160" s="6">
        <x:v>11</x:v>
      </x:c>
      <x:c r="BCE160" s="6">
        <x:v>8</x:v>
      </x:c>
      <x:c r="BCF160" s="6">
        <x:v>0</x:v>
      </x:c>
      <x:c r="BCG160" s="6">
        <x:v>0</x:v>
      </x:c>
      <x:c r="BCH160" s="6">
        <x:v>7</x:v>
      </x:c>
      <x:c r="BCI160" s="6">
        <x:v>3</x:v>
      </x:c>
      <x:c r="BCJ160" s="6">
        <x:v>4</x:v>
      </x:c>
      <x:c r="BCK160" s="6">
        <x:v>6</x:v>
      </x:c>
      <x:c r="BCL160" s="6">
        <x:v>2</x:v>
      </x:c>
      <x:c r="BCM160" s="6">
        <x:v>0</x:v>
      </x:c>
      <x:c r="BCN160" s="6">
        <x:v>0</x:v>
      </x:c>
      <x:c r="BCO160" s="6">
        <x:v>9</x:v>
      </x:c>
      <x:c r="BCP160" s="6">
        <x:v>1</x:v>
      </x:c>
      <x:c r="BCQ160" s="6">
        <x:v>1</x:v>
      </x:c>
      <x:c r="BCR160" s="6">
        <x:v>5</x:v>
      </x:c>
      <x:c r="BCS160" s="6">
        <x:v>1</x:v>
      </x:c>
      <x:c r="BCT160" s="6">
        <x:v>3</x:v>
      </x:c>
      <x:c r="BCU160" s="6">
        <x:v>0</x:v>
      </x:c>
      <x:c r="BCV160" s="6">
        <x:v>4</x:v>
      </x:c>
      <x:c r="BCW160" s="6">
        <x:v>3</x:v>
      </x:c>
      <x:c r="BCX160" s="6">
        <x:v>9</x:v>
      </x:c>
      <x:c r="BCY160" s="6">
        <x:v>6</x:v>
      </x:c>
      <x:c r="BCZ160" s="6">
        <x:v>0</x:v>
      </x:c>
      <x:c r="BDA160" s="6">
        <x:v>3</x:v>
      </x:c>
      <x:c r="BDB160" s="6">
        <x:v>0</x:v>
      </x:c>
      <x:c r="BDC160" s="6">
        <x:v>5</x:v>
      </x:c>
      <x:c r="BDD160" s="6">
        <x:v>4</x:v>
      </x:c>
      <x:c r="BDE160" s="6">
        <x:v>1</x:v>
      </x:c>
      <x:c r="BDF160" s="6">
        <x:v>12</x:v>
      </x:c>
      <x:c r="BDG160" s="6">
        <x:v>5</x:v>
      </x:c>
      <x:c r="BDH160" s="6">
        <x:v>0</x:v>
      </x:c>
      <x:c r="BDI160" s="6">
        <x:v>0</x:v>
      </x:c>
      <x:c r="BDJ160" s="6">
        <x:v>7</x:v>
      </x:c>
      <x:c r="BDK160" s="6">
        <x:v>2</x:v>
      </x:c>
      <x:c r="BDL160" s="6">
        <x:v>0</x:v>
      </x:c>
      <x:c r="BDM160" s="6">
        <x:v>5</x:v>
      </x:c>
      <x:c r="BDN160" s="6">
        <x:v>2</x:v>
      </x:c>
      <x:c r="BDO160" s="6">
        <x:v>3</x:v>
      </x:c>
      <x:c r="BDP160" s="6">
        <x:v>0</x:v>
      </x:c>
      <x:c r="BDQ160" s="6">
        <x:v>6</x:v>
      </x:c>
      <x:c r="BDR160" s="6">
        <x:v>2</x:v>
      </x:c>
      <x:c r="BDS160" s="6">
        <x:v>4</x:v>
      </x:c>
      <x:c r="BDT160" s="6">
        <x:v>6</x:v>
      </x:c>
      <x:c r="BDU160" s="6">
        <x:v>1</x:v>
      </x:c>
      <x:c r="BDV160" s="6">
        <x:v>3</x:v>
      </x:c>
      <x:c r="BDW160" s="6">
        <x:v>0</x:v>
      </x:c>
      <x:c r="BDX160" s="6">
        <x:v>1</x:v>
      </x:c>
      <x:c r="BDY160" s="6">
        <x:v>1</x:v>
      </x:c>
      <x:c r="BDZ160" s="6">
        <x:v>5</x:v>
      </x:c>
      <x:c r="BEA160" s="6">
        <x:v>4</x:v>
      </x:c>
      <x:c r="BEB160" s="6">
        <x:v>3</x:v>
      </x:c>
      <x:c r="BEC160" s="6">
        <x:v>2</x:v>
      </x:c>
      <x:c r="BED160" s="6">
        <x:v>0</x:v>
      </x:c>
      <x:c r="BEE160" s="6">
        <x:v>6</x:v>
      </x:c>
      <x:c r="BEF160" s="6">
        <x:v>2</x:v>
      </x:c>
      <x:c r="BEG160" s="6">
        <x:v>1</x:v>
      </x:c>
      <x:c r="BEH160" s="6">
        <x:v>14</x:v>
      </x:c>
      <x:c r="BEI160" s="6">
        <x:v>2</x:v>
      </x:c>
      <x:c r="BEJ160" s="6">
        <x:v>6</x:v>
      </x:c>
      <x:c r="BEK160" s="6">
        <x:v>0</x:v>
      </x:c>
      <x:c r="BEL160" s="6">
        <x:v>10</x:v>
      </x:c>
      <x:c r="BEM160" s="6">
        <x:v>3</x:v>
      </x:c>
      <x:c r="BEN160" s="6">
        <x:v>4</x:v>
      </x:c>
      <x:c r="BEO160" s="6">
        <x:v>0</x:v>
      </x:c>
      <x:c r="BEP160" s="6">
        <x:v>1</x:v>
      </x:c>
      <x:c r="BEQ160" s="6">
        <x:v>1</x:v>
      </x:c>
      <x:c r="BER160" s="6">
        <x:v>0</x:v>
      </x:c>
      <x:c r="BES160" s="6">
        <x:v>9</x:v>
      </x:c>
      <x:c r="BET160" s="6">
        <x:v>3</x:v>
      </x:c>
      <x:c r="BEU160" s="6">
        <x:v>5</x:v>
      </x:c>
      <x:c r="BEV160" s="6">
        <x:v>11</x:v>
      </x:c>
      <x:c r="BEW160" s="6">
        <x:v>1</x:v>
      </x:c>
      <x:c r="BEX160" s="6">
        <x:v>1</x:v>
      </x:c>
      <x:c r="BEY160" s="6">
        <x:v>0</x:v>
      </x:c>
      <x:c r="BEZ160" s="6">
        <x:v>4</x:v>
      </x:c>
      <x:c r="BFA160" s="6">
        <x:v>3</x:v>
      </x:c>
      <x:c r="BFB160" s="6">
        <x:v>5</x:v>
      </x:c>
      <x:c r="BFC160" s="6">
        <x:v>3</x:v>
      </x:c>
      <x:c r="BFD160" s="6">
        <x:v>0</x:v>
      </x:c>
      <x:c r="BFE160" s="6">
        <x:v>3</x:v>
      </x:c>
      <x:c r="BFF160" s="6">
        <x:v>0</x:v>
      </x:c>
      <x:c r="BFG160" s="6">
        <x:v>11</x:v>
      </x:c>
      <x:c r="BFH160" s="6">
        <x:v>4</x:v>
      </x:c>
      <x:c r="BFI160" s="6">
        <x:v>5</x:v>
      </x:c>
      <x:c r="BFJ160" s="6">
        <x:v>13</x:v>
      </x:c>
      <x:c r="BFK160" s="6">
        <x:v>5</x:v>
      </x:c>
      <x:c r="BFL160" s="6">
        <x:v>1</x:v>
      </x:c>
      <x:c r="BFM160" s="6">
        <x:v>0</x:v>
      </x:c>
      <x:c r="BFN160" s="6">
        <x:v>9</x:v>
      </x:c>
      <x:c r="BFO160" s="6">
        <x:v>1</x:v>
      </x:c>
      <x:c r="BFP160" s="6">
        <x:v>4</x:v>
      </x:c>
      <x:c r="BFQ160" s="6">
        <x:v>3</x:v>
      </x:c>
      <x:c r="BFR160" s="6">
        <x:v>3</x:v>
      </x:c>
      <x:c r="BFS160" s="6">
        <x:v>2</x:v>
      </x:c>
      <x:c r="BFT160" s="6">
        <x:v>0</x:v>
      </x:c>
      <x:c r="BFU160" s="6">
        <x:v>0</x:v>
      </x:c>
      <x:c r="BFV160" s="6">
        <x:v>7</x:v>
      </x:c>
      <x:c r="BFW160" s="6">
        <x:v>7</x:v>
      </x:c>
      <x:c r="BFX160" s="6">
        <x:v>12</x:v>
      </x:c>
      <x:c r="BFY160" s="6">
        <x:v>0</x:v>
      </x:c>
      <x:c r="BFZ160" s="6">
        <x:v>0</x:v>
      </x:c>
      <x:c r="BGA160" s="6">
        <x:v>0</x:v>
      </x:c>
      <x:c r="BGB160" s="6">
        <x:v>4</x:v>
      </x:c>
      <x:c r="BGC160" s="6">
        <x:v>3</x:v>
      </x:c>
      <x:c r="BGD160" s="6">
        <x:v>5</x:v>
      </x:c>
      <x:c r="BGE160" s="6">
        <x:v>2</x:v>
      </x:c>
      <x:c r="BGF160" s="6">
        <x:v>3</x:v>
      </x:c>
      <x:c r="BGG160" s="6">
        <x:v>3</x:v>
      </x:c>
      <x:c r="BGH160" s="6">
        <x:v>0</x:v>
      </x:c>
      <x:c r="BGI160" s="6">
        <x:v>8</x:v>
      </x:c>
      <x:c r="BGJ160" s="6">
        <x:v>4</x:v>
      </x:c>
      <x:c r="BGK160" s="6">
        <x:v>3</x:v>
      </x:c>
      <x:c r="BGL160" s="6">
        <x:v>10</x:v>
      </x:c>
      <x:c r="BGM160" s="6">
        <x:v>2</x:v>
      </x:c>
      <x:c r="BGN160" s="6">
        <x:v>1</x:v>
      </x:c>
      <x:c r="BGO160" s="6">
        <x:v>0</x:v>
      </x:c>
      <x:c r="BGP160" s="6">
        <x:v>10</x:v>
      </x:c>
      <x:c r="BGQ160" s="6">
        <x:v>5</x:v>
      </x:c>
      <x:c r="BGR160" s="6">
        <x:v>7</x:v>
      </x:c>
      <x:c r="BGS160" s="6">
        <x:v>10</x:v>
      </x:c>
      <x:c r="BGT160" s="6">
        <x:v>6</x:v>
      </x:c>
      <x:c r="BGU160" s="6">
        <x:v>0</x:v>
      </x:c>
      <x:c r="BGV160" s="6">
        <x:v>0</x:v>
      </x:c>
      <x:c r="BGW160" s="6">
        <x:v>10</x:v>
      </x:c>
      <x:c r="BGX160" s="6">
        <x:v>6</x:v>
      </x:c>
      <x:c r="BGY160" s="6">
        <x:v>5</x:v>
      </x:c>
      <x:c r="BGZ160" s="6">
        <x:v>11</x:v>
      </x:c>
      <x:c r="BHA160" s="6">
        <x:v>2</x:v>
      </x:c>
      <x:c r="BHB160" s="6">
        <x:v>3</x:v>
      </x:c>
      <x:c r="BHC160" s="6">
        <x:v>0</x:v>
      </x:c>
      <x:c r="BHD160" s="6">
        <x:v>6</x:v>
      </x:c>
      <x:c r="BHE160" s="6">
        <x:v>0</x:v>
      </x:c>
      <x:c r="BHF160" s="6">
        <x:v>7</x:v>
      </x:c>
      <x:c r="BHG160" s="6">
        <x:v>7</x:v>
      </x:c>
      <x:c r="BHH160" s="6">
        <x:v>4</x:v>
      </x:c>
      <x:c r="BHI160" s="6">
        <x:v>3</x:v>
      </x:c>
      <x:c r="BHJ160" s="6">
        <x:v>0</x:v>
      </x:c>
      <x:c r="BHK160" s="6">
        <x:v>7</x:v>
      </x:c>
      <x:c r="BHL160" s="6">
        <x:v>7</x:v>
      </x:c>
      <x:c r="BHM160" s="6">
        <x:v>6</x:v>
      </x:c>
      <x:c r="BHN160" s="6">
        <x:v>7</x:v>
      </x:c>
      <x:c r="BHO160" s="6">
        <x:v>5</x:v>
      </x:c>
      <x:c r="BHP160" s="6">
        <x:v>0</x:v>
      </x:c>
      <x:c r="BHQ160" s="6">
        <x:v>0</x:v>
      </x:c>
      <x:c r="BHR160" s="6">
        <x:v>10</x:v>
      </x:c>
      <x:c r="BHS160" s="6">
        <x:v>1</x:v>
      </x:c>
      <x:c r="BHT160" s="6">
        <x:v>5</x:v>
      </x:c>
      <x:c r="BHU160" s="6">
        <x:v>8</x:v>
      </x:c>
      <x:c r="BHV160" s="6">
        <x:v>2</x:v>
      </x:c>
      <x:c r="BHW160" s="6">
        <x:v>2</x:v>
      </x:c>
      <x:c r="BHX160" s="6">
        <x:v>0</x:v>
      </x:c>
      <x:c r="BHY160" s="6">
        <x:v>12</x:v>
      </x:c>
      <x:c r="BHZ160" s="6">
        <x:v>4</x:v>
      </x:c>
      <x:c r="BIA160" s="6">
        <x:v>8</x:v>
      </x:c>
      <x:c r="BIB160" s="6">
        <x:v>9</x:v>
      </x:c>
      <x:c r="BIC160" s="6">
        <x:v>1</x:v>
      </x:c>
      <x:c r="BID160" s="6">
        <x:v>1</x:v>
      </x:c>
      <x:c r="BIE160" s="6">
        <x:v>0</x:v>
      </x:c>
      <x:c r="BIF160" s="6">
        <x:v>4</x:v>
      </x:c>
      <x:c r="BIG160" s="6">
        <x:v>3</x:v>
      </x:c>
      <x:c r="BIH160" s="6">
        <x:v>3</x:v>
      </x:c>
      <x:c r="BII160" s="6">
        <x:v>6</x:v>
      </x:c>
      <x:c r="BIJ160" s="6">
        <x:v>3</x:v>
      </x:c>
      <x:c r="BIK160" s="6">
        <x:v>1</x:v>
      </x:c>
      <x:c r="BIL160" s="6">
        <x:v>0</x:v>
      </x:c>
      <x:c r="BIM160" s="6">
        <x:v>17</x:v>
      </x:c>
      <x:c r="BIN160" s="6">
        <x:v>3</x:v>
      </x:c>
      <x:c r="BIO160" s="6">
        <x:v>7</x:v>
      </x:c>
      <x:c r="BIP160" s="6">
        <x:v>8</x:v>
      </x:c>
      <x:c r="BIQ160" s="6">
        <x:v>1</x:v>
      </x:c>
      <x:c r="BIR160" s="6">
        <x:v>1</x:v>
      </x:c>
      <x:c r="BIS160" s="6">
        <x:v>0</x:v>
      </x:c>
      <x:c r="BIT160" s="6">
        <x:v>17</x:v>
      </x:c>
      <x:c r="BIU160" s="6">
        <x:v>5</x:v>
      </x:c>
      <x:c r="BIV160" s="6">
        <x:v>4</x:v>
      </x:c>
      <x:c r="BIW160" s="6">
        <x:v>4</x:v>
      </x:c>
      <x:c r="BIX160" s="6">
        <x:v>4</x:v>
      </x:c>
      <x:c r="BIY160" s="6">
        <x:v>2</x:v>
      </x:c>
      <x:c r="BIZ160" s="6">
        <x:v>0</x:v>
      </x:c>
      <x:c r="BJA160" s="6">
        <x:v>9</x:v>
      </x:c>
      <x:c r="BJB160" s="6">
        <x:v>3</x:v>
      </x:c>
      <x:c r="BJC160" s="6">
        <x:v>7</x:v>
      </x:c>
      <x:c r="BJD160" s="6">
        <x:v>10</x:v>
      </x:c>
      <x:c r="BJE160" s="6">
        <x:v>2</x:v>
      </x:c>
      <x:c r="BJF160" s="6">
        <x:v>1</x:v>
      </x:c>
      <x:c r="BJG160" s="6">
        <x:v>0</x:v>
      </x:c>
      <x:c r="BJH160" s="6">
        <x:v>9</x:v>
      </x:c>
      <x:c r="BJI160" s="6">
        <x:v>4</x:v>
      </x:c>
      <x:c r="BJJ160" s="6">
        <x:v>8</x:v>
      </x:c>
      <x:c r="BJK160" s="6">
        <x:v>10</x:v>
      </x:c>
      <x:c r="BJL160" s="6">
        <x:v>2</x:v>
      </x:c>
      <x:c r="BJM160" s="6">
        <x:v>1</x:v>
      </x:c>
      <x:c r="BJN160" s="6">
        <x:v>0</x:v>
      </x:c>
      <x:c r="BJO160" s="6">
        <x:v>7</x:v>
      </x:c>
      <x:c r="BJP160" s="6">
        <x:v>4</x:v>
      </x:c>
      <x:c r="BJQ160" s="6">
        <x:v>5</x:v>
      </x:c>
      <x:c r="BJR160" s="6">
        <x:v>7</x:v>
      </x:c>
      <x:c r="BJS160" s="6">
        <x:v>3</x:v>
      </x:c>
      <x:c r="BJT160" s="6">
        <x:v>0</x:v>
      </x:c>
      <x:c r="BJU160" s="6">
        <x:v>0</x:v>
      </x:c>
      <x:c r="BJV160" s="6">
        <x:v>10</x:v>
      </x:c>
      <x:c r="BJW160" s="6">
        <x:v>0</x:v>
      </x:c>
      <x:c r="BJX160" s="6">
        <x:v>9</x:v>
      </x:c>
      <x:c r="BJY160" s="6">
        <x:v>11</x:v>
      </x:c>
      <x:c r="BJZ160" s="6">
        <x:v>5</x:v>
      </x:c>
      <x:c r="BKA160" s="6">
        <x:v>1</x:v>
      </x:c>
      <x:c r="BKB160" s="6">
        <x:v>0</x:v>
      </x:c>
      <x:c r="BKC160" s="6">
        <x:v>16</x:v>
      </x:c>
      <x:c r="BKD160" s="6">
        <x:v>5</x:v>
      </x:c>
      <x:c r="BKE160" s="6">
        <x:v>5</x:v>
      </x:c>
      <x:c r="BKF160" s="6">
        <x:v>13</x:v>
      </x:c>
      <x:c r="BKG160" s="6">
        <x:v>7</x:v>
      </x:c>
      <x:c r="BKH160" s="6">
        <x:v>1</x:v>
      </x:c>
      <x:c r="BKI160" s="6">
        <x:v>0</x:v>
      </x:c>
      <x:c r="BKJ160" s="6">
        <x:v>6</x:v>
      </x:c>
      <x:c r="BKK160" s="6">
        <x:v>3</x:v>
      </x:c>
      <x:c r="BKL160" s="6">
        <x:v>1</x:v>
      </x:c>
      <x:c r="BKM160" s="6">
        <x:v>9</x:v>
      </x:c>
      <x:c r="BKN160" s="6">
        <x:v>1</x:v>
      </x:c>
      <x:c r="BKO160" s="6">
        <x:v>0</x:v>
      </x:c>
      <x:c r="BKP160" s="6">
        <x:v>0</x:v>
      </x:c>
      <x:c r="BKQ160" s="6">
        <x:v>7</x:v>
      </x:c>
      <x:c r="BKR160" s="6">
        <x:v>3</x:v>
      </x:c>
      <x:c r="BKS160" s="6">
        <x:v>2</x:v>
      </x:c>
      <x:c r="BKT160" s="6">
        <x:v>8</x:v>
      </x:c>
      <x:c r="BKU160" s="6">
        <x:v>3</x:v>
      </x:c>
      <x:c r="BKV160" s="6">
        <x:v>1</x:v>
      </x:c>
      <x:c r="BKW160" s="6">
        <x:v>0</x:v>
      </x:c>
      <x:c r="BKX160" s="6">
        <x:v>9</x:v>
      </x:c>
      <x:c r="BKY160" s="6">
        <x:v>7</x:v>
      </x:c>
      <x:c r="BKZ160" s="6">
        <x:v>7</x:v>
      </x:c>
      <x:c r="BLA160" s="6">
        <x:v>9</x:v>
      </x:c>
      <x:c r="BLB160" s="6">
        <x:v>6</x:v>
      </x:c>
      <x:c r="BLC160" s="6">
        <x:v>1</x:v>
      </x:c>
      <x:c r="BLD160" s="6">
        <x:v>0</x:v>
      </x:c>
      <x:c r="BLE160" s="6">
        <x:v>9</x:v>
      </x:c>
      <x:c r="BLF160" s="6">
        <x:v>1</x:v>
      </x:c>
      <x:c r="BLG160" s="6">
        <x:v>10</x:v>
      </x:c>
      <x:c r="BLH160" s="6">
        <x:v>6</x:v>
      </x:c>
      <x:c r="BLI160" s="6">
        <x:v>3</x:v>
      </x:c>
      <x:c r="BLJ160" s="6">
        <x:v>2</x:v>
      </x:c>
      <x:c r="BLK160" s="6">
        <x:v>0</x:v>
      </x:c>
      <x:c r="BLL160" s="6">
        <x:v>9</x:v>
      </x:c>
      <x:c r="BLM160" s="6">
        <x:v>6</x:v>
      </x:c>
      <x:c r="BLN160" s="6">
        <x:v>9</x:v>
      </x:c>
      <x:c r="BLO160" s="6">
        <x:v>0</x:v>
      </x:c>
      <x:c r="BLP160" s="6">
        <x:v>0</x:v>
      </x:c>
      <x:c r="BLQ160" s="6">
        <x:v>0</x:v>
      </x:c>
      <x:c r="BLR160" s="6">
        <x:v>0</x:v>
      </x:c>
      <x:c r="BLS160" s="6">
        <x:v>10</x:v>
      </x:c>
      <x:c r="BLT160" s="6">
        <x:v>0</x:v>
      </x:c>
      <x:c r="BLU160" s="6">
        <x:v>6</x:v>
      </x:c>
      <x:c r="BLV160" s="6">
        <x:v>10</x:v>
      </x:c>
      <x:c r="BLW160" s="6">
        <x:v>11</x:v>
      </x:c>
      <x:c r="BLX160" s="6">
        <x:v>2</x:v>
      </x:c>
      <x:c r="BLY160" s="6">
        <x:v>0</x:v>
      </x:c>
      <x:c r="BLZ160" s="6">
        <x:v>0</x:v>
      </x:c>
      <x:c r="BMA160" s="6">
        <x:v>9</x:v>
      </x:c>
      <x:c r="BMB160" s="6">
        <x:v>9</x:v>
      </x:c>
      <x:c r="BMC160" s="6">
        <x:v>2</x:v>
      </x:c>
      <x:c r="BMD160" s="6">
        <x:v>4</x:v>
      </x:c>
      <x:c r="BME160" s="6">
        <x:v>3</x:v>
      </x:c>
      <x:c r="BMF160" s="6">
        <x:v>0</x:v>
      </x:c>
      <x:c r="BMG160" s="6">
        <x:v>22</x:v>
      </x:c>
      <x:c r="BMH160" s="6">
        <x:v>5</x:v>
      </x:c>
      <x:c r="BMI160" s="6">
        <x:v>2</x:v>
      </x:c>
      <x:c r="BMJ160" s="6">
        <x:v>7</x:v>
      </x:c>
      <x:c r="BMK160" s="6">
        <x:v>4</x:v>
      </x:c>
      <x:c r="BML160" s="6">
        <x:v>0</x:v>
      </x:c>
      <x:c r="BMM160" s="6">
        <x:v>0</x:v>
      </x:c>
      <x:c r="BMN160" s="6">
        <x:v>13</x:v>
      </x:c>
      <x:c r="BMO160" s="6">
        <x:v>1</x:v>
      </x:c>
      <x:c r="BMP160" s="6">
        <x:v>10</x:v>
      </x:c>
      <x:c r="BMQ160" s="6">
        <x:v>7</x:v>
      </x:c>
      <x:c r="BMR160" s="6">
        <x:v>3</x:v>
      </x:c>
      <x:c r="BMS160" s="6">
        <x:v>0</x:v>
      </x:c>
      <x:c r="BMT160" s="6">
        <x:v>0</x:v>
      </x:c>
      <x:c r="BMU160" s="6">
        <x:v>13</x:v>
      </x:c>
      <x:c r="BMV160" s="6">
        <x:v>1</x:v>
      </x:c>
      <x:c r="BMW160" s="6">
        <x:v>10</x:v>
      </x:c>
      <x:c r="BMX160" s="6">
        <x:v>6</x:v>
      </x:c>
      <x:c r="BMY160" s="6">
        <x:v>1</x:v>
      </x:c>
      <x:c r="BMZ160" s="6">
        <x:v>1</x:v>
      </x:c>
      <x:c r="BNA160" s="6">
        <x:v>0</x:v>
      </x:c>
      <x:c r="BNB160" s="6">
        <x:v>9</x:v>
      </x:c>
      <x:c r="BNC160" s="6">
        <x:v>7</x:v>
      </x:c>
      <x:c r="BND160" s="6">
        <x:v>8</x:v>
      </x:c>
      <x:c r="BNE160" s="6">
        <x:v>4</x:v>
      </x:c>
      <x:c r="BNF160" s="6">
        <x:v>5</x:v>
      </x:c>
      <x:c r="BNG160" s="6">
        <x:v>1</x:v>
      </x:c>
      <x:c r="BNH160" s="6">
        <x:v>0</x:v>
      </x:c>
      <x:c r="BNI160" s="6">
        <x:v>11</x:v>
      </x:c>
      <x:c r="BNJ160" s="6">
        <x:v>5</x:v>
      </x:c>
      <x:c r="BNK160" s="6">
        <x:v>5</x:v>
      </x:c>
      <x:c r="BNL160" s="6">
        <x:v>12</x:v>
      </x:c>
      <x:c r="BNM160" s="6">
        <x:v>9</x:v>
      </x:c>
      <x:c r="BNN160" s="6">
        <x:v>2</x:v>
      </x:c>
      <x:c r="BNO160" s="6">
        <x:v>0</x:v>
      </x:c>
      <x:c r="BNP160" s="6">
        <x:v>9</x:v>
      </x:c>
      <x:c r="BNQ160" s="6">
        <x:v>4</x:v>
      </x:c>
      <x:c r="BNR160" s="6">
        <x:v>5</x:v>
      </x:c>
      <x:c r="BNS160" s="6">
        <x:v>5</x:v>
      </x:c>
      <x:c r="BNT160" s="6">
        <x:v>2</x:v>
      </x:c>
      <x:c r="BNU160" s="6">
        <x:v>0</x:v>
      </x:c>
      <x:c r="BNV160" s="6">
        <x:v>0</x:v>
      </x:c>
      <x:c r="BNW160" s="6">
        <x:v>10</x:v>
      </x:c>
      <x:c r="BNX160" s="6">
        <x:v>3</x:v>
      </x:c>
      <x:c r="BNY160" s="6">
        <x:v>6</x:v>
      </x:c>
      <x:c r="BNZ160" s="6">
        <x:v>15</x:v>
      </x:c>
      <x:c r="BOA160" s="6">
        <x:v>5</x:v>
      </x:c>
      <x:c r="BOB160" s="6">
        <x:v>0</x:v>
      </x:c>
      <x:c r="BOC160" s="6">
        <x:v>0</x:v>
      </x:c>
      <x:c r="BOD160" s="6">
        <x:v>7</x:v>
      </x:c>
      <x:c r="BOE160" s="6">
        <x:v>5</x:v>
      </x:c>
      <x:c r="BOF160" s="6">
        <x:v>6</x:v>
      </x:c>
      <x:c r="BOG160" s="6">
        <x:v>4</x:v>
      </x:c>
      <x:c r="BOH160" s="6">
        <x:v>7</x:v>
      </x:c>
      <x:c r="BOI160" s="6">
        <x:v>2</x:v>
      </x:c>
      <x:c r="BOJ160" s="6">
        <x:v>0</x:v>
      </x:c>
      <x:c r="BOK160" s="6">
        <x:v>9</x:v>
      </x:c>
      <x:c r="BOL160" s="6">
        <x:v>5</x:v>
      </x:c>
      <x:c r="BOM160" s="6">
        <x:v>6</x:v>
      </x:c>
      <x:c r="BON160" s="6">
        <x:v>16</x:v>
      </x:c>
      <x:c r="BOO160" s="6">
        <x:v>5</x:v>
      </x:c>
      <x:c r="BOP160" s="6">
        <x:v>1</x:v>
      </x:c>
      <x:c r="BOQ160" s="6">
        <x:v>0</x:v>
      </x:c>
      <x:c r="BOR160" s="6">
        <x:v>12</x:v>
      </x:c>
      <x:c r="BOS160" s="6">
        <x:v>2</x:v>
      </x:c>
      <x:c r="BOT160" s="6">
        <x:v>3</x:v>
      </x:c>
      <x:c r="BOU160" s="6">
        <x:v>6</x:v>
      </x:c>
      <x:c r="BOV160" s="6">
        <x:v>2</x:v>
      </x:c>
      <x:c r="BOW160" s="6">
        <x:v>2</x:v>
      </x:c>
      <x:c r="BOX160" s="6">
        <x:v>0</x:v>
      </x:c>
      <x:c r="BOY160" s="6">
        <x:v>0</x:v>
      </x:c>
      <x:c r="BOZ160" s="6">
        <x:v>2</x:v>
      </x:c>
      <x:c r="BPA160" s="6">
        <x:v>9</x:v>
      </x:c>
      <x:c r="BPB160" s="6">
        <x:v>10</x:v>
      </x:c>
      <x:c r="BPC160" s="6">
        <x:v>9</x:v>
      </x:c>
      <x:c r="BPD160" s="6">
        <x:v>0</x:v>
      </x:c>
      <x:c r="BPE160" s="6">
        <x:v>0</x:v>
      </x:c>
      <x:c r="BPF160" s="6">
        <x:v>0</x:v>
      </x:c>
      <x:c r="BPG160" s="6">
        <x:v>6</x:v>
      </x:c>
      <x:c r="BPH160" s="6">
        <x:v>9</x:v>
      </x:c>
      <x:c r="BPI160" s="6">
        <x:v>11</x:v>
      </x:c>
      <x:c r="BPJ160" s="6">
        <x:v>5</x:v>
      </x:c>
      <x:c r="BPK160" s="6">
        <x:v>1</x:v>
      </x:c>
      <x:c r="BPL160" s="6">
        <x:v>0</x:v>
      </x:c>
      <x:c r="BPM160" s="6">
        <x:v>3</x:v>
      </x:c>
      <x:c r="BPN160" s="6">
        <x:v>4</x:v>
      </x:c>
      <x:c r="BPO160" s="6">
        <x:v>3</x:v>
      </x:c>
      <x:c r="BPP160" s="6">
        <x:v>14</x:v>
      </x:c>
      <x:c r="BPQ160" s="6">
        <x:v>3</x:v>
      </x:c>
      <x:c r="BPR160" s="6">
        <x:v>2</x:v>
      </x:c>
      <x:c r="BPS160" s="6">
        <x:v>0</x:v>
      </x:c>
      <x:c r="BPT160" s="6">
        <x:v>9</x:v>
      </x:c>
      <x:c r="BPU160" s="6">
        <x:v>8</x:v>
      </x:c>
      <x:c r="BPV160" s="6">
        <x:v>9</x:v>
      </x:c>
      <x:c r="BPW160" s="6">
        <x:v>7</x:v>
      </x:c>
      <x:c r="BPX160" s="6">
        <x:v>4</x:v>
      </x:c>
      <x:c r="BPY160" s="6">
        <x:v>1</x:v>
      </x:c>
      <x:c r="BPZ160" s="6">
        <x:v>0</x:v>
      </x:c>
      <x:c r="BQA160" s="6">
        <x:v>4</x:v>
      </x:c>
      <x:c r="BQB160" s="6">
        <x:v>7</x:v>
      </x:c>
      <x:c r="BQC160" s="6">
        <x:v>7</x:v>
      </x:c>
      <x:c r="BQD160" s="6">
        <x:v>10</x:v>
      </x:c>
      <x:c r="BQE160" s="6">
        <x:v>5</x:v>
      </x:c>
      <x:c r="BQF160" s="6">
        <x:v>2</x:v>
      </x:c>
      <x:c r="BQG160" s="6">
        <x:v>0</x:v>
      </x:c>
      <x:c r="BQH160" s="6">
        <x:v>8</x:v>
      </x:c>
      <x:c r="BQI160" s="6">
        <x:v>3</x:v>
      </x:c>
      <x:c r="BQJ160" s="6">
        <x:v>3</x:v>
      </x:c>
      <x:c r="BQK160" s="6">
        <x:v>10</x:v>
      </x:c>
      <x:c r="BQL160" s="6">
        <x:v>0</x:v>
      </x:c>
      <x:c r="BQM160" s="6">
        <x:v>1</x:v>
      </x:c>
      <x:c r="BQN160" s="6">
        <x:v>0</x:v>
      </x:c>
      <x:c r="BQO160" s="6">
        <x:v>11</x:v>
      </x:c>
      <x:c r="BQP160" s="6">
        <x:v>9</x:v>
      </x:c>
      <x:c r="BQQ160" s="6">
        <x:v>5</x:v>
      </x:c>
      <x:c r="BQR160" s="6">
        <x:v>7</x:v>
      </x:c>
      <x:c r="BQS160" s="6">
        <x:v>0</x:v>
      </x:c>
      <x:c r="BQT160" s="6">
        <x:v>0</x:v>
      </x:c>
      <x:c r="BQU160" s="6">
        <x:v>0</x:v>
      </x:c>
      <x:c r="BQV160" s="6">
        <x:v>0</x:v>
      </x:c>
      <x:c r="BQW160" s="6">
        <x:v>9</x:v>
      </x:c>
      <x:c r="BQX160" s="6">
        <x:v>7</x:v>
      </x:c>
      <x:c r="BQY160" s="6">
        <x:v>14</x:v>
      </x:c>
      <x:c r="BQZ160" s="6">
        <x:v>4</x:v>
      </x:c>
      <x:c r="BRA160" s="6">
        <x:v>1</x:v>
      </x:c>
      <x:c r="BRB160" s="6">
        <x:v>0</x:v>
      </x:c>
      <x:c r="BRC160" s="6">
        <x:v>10</x:v>
      </x:c>
      <x:c r="BRD160" s="6">
        <x:v>6</x:v>
      </x:c>
      <x:c r="BRE160" s="6">
        <x:v>5</x:v>
      </x:c>
      <x:c r="BRF160" s="6">
        <x:v>11</x:v>
      </x:c>
      <x:c r="BRG160" s="6">
        <x:v>3</x:v>
      </x:c>
      <x:c r="BRH160" s="6">
        <x:v>2</x:v>
      </x:c>
      <x:c r="BRI160" s="6">
        <x:v>0</x:v>
      </x:c>
      <x:c r="BRJ160" s="6">
        <x:v>6</x:v>
      </x:c>
      <x:c r="BRK160" s="6">
        <x:v>6</x:v>
      </x:c>
      <x:c r="BRL160" s="6">
        <x:v>4</x:v>
      </x:c>
      <x:c r="BRM160" s="6">
        <x:v>10</x:v>
      </x:c>
      <x:c r="BRN160" s="6">
        <x:v>0</x:v>
      </x:c>
      <x:c r="BRO160" s="6">
        <x:v>1</x:v>
      </x:c>
      <x:c r="BRP160" s="6">
        <x:v>0</x:v>
      </x:c>
      <x:c r="BRQ160" s="6">
        <x:v>7</x:v>
      </x:c>
      <x:c r="BRR160" s="6">
        <x:v>3</x:v>
      </x:c>
      <x:c r="BRS160" s="6">
        <x:v>9</x:v>
      </x:c>
      <x:c r="BRT160" s="6">
        <x:v>8</x:v>
      </x:c>
      <x:c r="BRU160" s="6">
        <x:v>3</x:v>
      </x:c>
      <x:c r="BRV160" s="6">
        <x:v>1</x:v>
      </x:c>
      <x:c r="BRW160" s="6">
        <x:v>0</x:v>
      </x:c>
      <x:c r="BRX160" s="6">
        <x:v>5</x:v>
      </x:c>
      <x:c r="BRY160" s="6">
        <x:v>3</x:v>
      </x:c>
      <x:c r="BRZ160" s="6">
        <x:v>3</x:v>
      </x:c>
      <x:c r="BSA160" s="6">
        <x:v>10</x:v>
      </x:c>
      <x:c r="BSB160" s="6">
        <x:v>4</x:v>
      </x:c>
      <x:c r="BSC160" s="6">
        <x:v>2</x:v>
      </x:c>
      <x:c r="BSD160" s="6">
        <x:v>0</x:v>
      </x:c>
      <x:c r="BSE160" s="6">
        <x:v>14</x:v>
      </x:c>
      <x:c r="BSF160" s="6">
        <x:v>6</x:v>
      </x:c>
      <x:c r="BSG160" s="6">
        <x:v>5</x:v>
      </x:c>
      <x:c r="BSH160" s="6">
        <x:v>4</x:v>
      </x:c>
      <x:c r="BSI160" s="6">
        <x:v>2</x:v>
      </x:c>
      <x:c r="BSJ160" s="6">
        <x:v>2</x:v>
      </x:c>
      <x:c r="BSK160" s="6">
        <x:v>0</x:v>
      </x:c>
      <x:c r="BSL160" s="6">
        <x:v>9</x:v>
      </x:c>
      <x:c r="BSM160" s="6">
        <x:v>7</x:v>
      </x:c>
      <x:c r="BSN160" s="6">
        <x:v>9</x:v>
      </x:c>
      <x:c r="BSO160" s="6">
        <x:v>6</x:v>
      </x:c>
      <x:c r="BSP160" s="6">
        <x:v>4</x:v>
      </x:c>
      <x:c r="BSQ160" s="6">
        <x:v>3</x:v>
      </x:c>
      <x:c r="BSR160" s="6">
        <x:v>0</x:v>
      </x:c>
      <x:c r="BSS160" s="6">
        <x:v>9</x:v>
      </x:c>
      <x:c r="BST160" s="6">
        <x:v>5</x:v>
      </x:c>
      <x:c r="BSU160" s="6">
        <x:v>7</x:v>
      </x:c>
      <x:c r="BSV160" s="6">
        <x:v>10</x:v>
      </x:c>
      <x:c r="BSW160" s="6">
        <x:v>4</x:v>
      </x:c>
      <x:c r="BSX160" s="6">
        <x:v>0</x:v>
      </x:c>
      <x:c r="BSY160" s="6">
        <x:v>0</x:v>
      </x:c>
      <x:c r="BSZ160" s="6">
        <x:v>8</x:v>
      </x:c>
      <x:c r="BTA160" s="6">
        <x:v>6</x:v>
      </x:c>
      <x:c r="BTB160" s="6">
        <x:v>0</x:v>
      </x:c>
      <x:c r="BTC160" s="6">
        <x:v>15</x:v>
      </x:c>
      <x:c r="BTD160" s="6">
        <x:v>1</x:v>
      </x:c>
      <x:c r="BTE160" s="6">
        <x:v>1</x:v>
      </x:c>
      <x:c r="BTF160" s="6">
        <x:v>0</x:v>
      </x:c>
      <x:c r="BTG160" s="6">
        <x:v>10</x:v>
      </x:c>
      <x:c r="BTH160" s="6">
        <x:v>10</x:v>
      </x:c>
      <x:c r="BTI160" s="6">
        <x:v>5</x:v>
      </x:c>
      <x:c r="BTJ160" s="6">
        <x:v>14</x:v>
      </x:c>
      <x:c r="BTK160" s="6">
        <x:v>5</x:v>
      </x:c>
      <x:c r="BTL160" s="6">
        <x:v>1</x:v>
      </x:c>
      <x:c r="BTM160" s="6">
        <x:v>0</x:v>
      </x:c>
      <x:c r="BTN160" s="6">
        <x:v>8</x:v>
      </x:c>
      <x:c r="BTO160" s="6">
        <x:v>6</x:v>
      </x:c>
      <x:c r="BTP160" s="6">
        <x:v>4</x:v>
      </x:c>
      <x:c r="BTQ160" s="6">
        <x:v>7</x:v>
      </x:c>
      <x:c r="BTR160" s="6">
        <x:v>2</x:v>
      </x:c>
      <x:c r="BTS160" s="6">
        <x:v>0</x:v>
      </x:c>
      <x:c r="BTT160" s="6">
        <x:v>0</x:v>
      </x:c>
      <x:c r="BTU160" s="6">
        <x:v>8</x:v>
      </x:c>
      <x:c r="BTV160" s="6">
        <x:v>11</x:v>
      </x:c>
      <x:c r="BTW160" s="6">
        <x:v>0</x:v>
      </x:c>
      <x:c r="BTX160" s="6">
        <x:v>9</x:v>
      </x:c>
      <x:c r="BTY160" s="6">
        <x:v>2</x:v>
      </x:c>
      <x:c r="BTZ160" s="6">
        <x:v>0</x:v>
      </x:c>
      <x:c r="BUA160" s="6">
        <x:v>0</x:v>
      </x:c>
      <x:c r="BUB160" s="6">
        <x:v>0</x:v>
      </x:c>
      <x:c r="BUC160" s="6">
        <x:v>8</x:v>
      </x:c>
      <x:c r="BUD160" s="6">
        <x:v>7</x:v>
      </x:c>
      <x:c r="BUE160" s="6">
        <x:v>10</x:v>
      </x:c>
      <x:c r="BUF160" s="6">
        <x:v>6</x:v>
      </x:c>
      <x:c r="BUG160" s="6">
        <x:v>1</x:v>
      </x:c>
      <x:c r="BUH160" s="6">
        <x:v>0</x:v>
      </x:c>
      <x:c r="BUI160" s="6">
        <x:v>18</x:v>
      </x:c>
      <x:c r="BUJ160" s="6">
        <x:v>11</x:v>
      </x:c>
      <x:c r="BUK160" s="6">
        <x:v>0</x:v>
      </x:c>
      <x:c r="BUL160" s="6">
        <x:v>11</x:v>
      </x:c>
      <x:c r="BUM160" s="6">
        <x:v>4</x:v>
      </x:c>
      <x:c r="BUN160" s="6">
        <x:v>3</x:v>
      </x:c>
      <x:c r="BUO160" s="6">
        <x:v>0</x:v>
      </x:c>
      <x:c r="BUP160" s="6">
        <x:v>4</x:v>
      </x:c>
      <x:c r="BUQ160" s="6">
        <x:v>8</x:v>
      </x:c>
      <x:c r="BUR160" s="6">
        <x:v>9</x:v>
      </x:c>
      <x:c r="BUS160" s="6">
        <x:v>12</x:v>
      </x:c>
      <x:c r="BUT160" s="6">
        <x:v>6</x:v>
      </x:c>
      <x:c r="BUU160" s="6">
        <x:v>3</x:v>
      </x:c>
      <x:c r="BUV160" s="6">
        <x:v>0</x:v>
      </x:c>
      <x:c r="BUW160" s="6">
        <x:v>13</x:v>
      </x:c>
      <x:c r="BUX160" s="6">
        <x:v>9</x:v>
      </x:c>
      <x:c r="BUY160" s="6">
        <x:v>4</x:v>
      </x:c>
      <x:c r="BUZ160" s="6">
        <x:v>14</x:v>
      </x:c>
      <x:c r="BVA160" s="6">
        <x:v>4</x:v>
      </x:c>
      <x:c r="BVB160" s="6">
        <x:v>0</x:v>
      </x:c>
      <x:c r="BVC160" s="6">
        <x:v>0</x:v>
      </x:c>
      <x:c r="BVD160" s="6">
        <x:v>9</x:v>
      </x:c>
      <x:c r="BVE160" s="6">
        <x:v>5</x:v>
      </x:c>
      <x:c r="BVF160" s="6">
        <x:v>12</x:v>
      </x:c>
      <x:c r="BVG160" s="6">
        <x:v>0</x:v>
      </x:c>
      <x:c r="BVH160" s="6">
        <x:v>3</x:v>
      </x:c>
      <x:c r="BVI160" s="6">
        <x:v>4</x:v>
      </x:c>
      <x:c r="BVJ160" s="6">
        <x:v>0</x:v>
      </x:c>
      <x:c r="BVK160" s="6">
        <x:v>14</x:v>
      </x:c>
      <x:c r="BVL160" s="6">
        <x:v>6</x:v>
      </x:c>
      <x:c r="BVM160" s="6">
        <x:v>5</x:v>
      </x:c>
      <x:c r="BVN160" s="6">
        <x:v>9</x:v>
      </x:c>
      <x:c r="BVO160" s="6">
        <x:v>3</x:v>
      </x:c>
      <x:c r="BVP160" s="6">
        <x:v>0</x:v>
      </x:c>
      <x:c r="BVQ160" s="6">
        <x:v>0</x:v>
      </x:c>
      <x:c r="BVR160" s="6">
        <x:v>12</x:v>
      </x:c>
      <x:c r="BVS160" s="6">
        <x:v>2</x:v>
      </x:c>
      <x:c r="BVT160" s="6">
        <x:v>6</x:v>
      </x:c>
      <x:c r="BVU160" s="6">
        <x:v>7</x:v>
      </x:c>
      <x:c r="BVV160" s="6">
        <x:v>4</x:v>
      </x:c>
      <x:c r="BVW160" s="6">
        <x:v>2</x:v>
      </x:c>
      <x:c r="BVX160" s="6">
        <x:v>0</x:v>
      </x:c>
      <x:c r="BVY160" s="6">
        <x:v>6</x:v>
      </x:c>
      <x:c r="BVZ160" s="6">
        <x:v>8</x:v>
      </x:c>
      <x:c r="BWA160" s="6">
        <x:v>5</x:v>
      </x:c>
      <x:c r="BWB160" s="6">
        <x:v>13</x:v>
      </x:c>
      <x:c r="BWC160" s="6">
        <x:v>3</x:v>
      </x:c>
      <x:c r="BWD160" s="6">
        <x:v>1</x:v>
      </x:c>
      <x:c r="BWE160" s="6">
        <x:v>0</x:v>
      </x:c>
      <x:c r="BWF160" s="6">
        <x:v>15</x:v>
      </x:c>
      <x:c r="BWG160" s="6">
        <x:v>6</x:v>
      </x:c>
      <x:c r="BWH160" s="6">
        <x:v>5</x:v>
      </x:c>
      <x:c r="BWI160" s="6">
        <x:v>5</x:v>
      </x:c>
      <x:c r="BWJ160" s="6">
        <x:v>3</x:v>
      </x:c>
      <x:c r="BWK160" s="6">
        <x:v>0</x:v>
      </x:c>
      <x:c r="BWL160" s="6">
        <x:v>0</x:v>
      </x:c>
      <x:c r="BWM160" s="6">
        <x:v>11</x:v>
      </x:c>
      <x:c r="BWN160" s="6">
        <x:v>5</x:v>
      </x:c>
      <x:c r="BWO160" s="6">
        <x:v>8</x:v>
      </x:c>
      <x:c r="BWP160" s="6">
        <x:v>11</x:v>
      </x:c>
      <x:c r="BWQ160" s="6">
        <x:v>3</x:v>
      </x:c>
      <x:c r="BWR160" s="6">
        <x:v>2</x:v>
      </x:c>
      <x:c r="BWS160" s="6">
        <x:v>0</x:v>
      </x:c>
      <x:c r="BWT160" s="6">
        <x:v>12</x:v>
      </x:c>
      <x:c r="BWU160" s="6">
        <x:v>6</x:v>
      </x:c>
      <x:c r="BWV160" s="6">
        <x:v>4</x:v>
      </x:c>
      <x:c r="BWW160" s="6">
        <x:v>10</x:v>
      </x:c>
      <x:c r="BWX160" s="6">
        <x:v>5</x:v>
      </x:c>
      <x:c r="BWY160" s="6">
        <x:v>1</x:v>
      </x:c>
      <x:c r="BWZ160" s="6">
        <x:v>0</x:v>
      </x:c>
      <x:c r="BXA160" s="6">
        <x:v>10</x:v>
      </x:c>
      <x:c r="BXB160" s="6">
        <x:v>6</x:v>
      </x:c>
      <x:c r="BXC160" s="6">
        <x:v>5</x:v>
      </x:c>
      <x:c r="BXD160" s="6">
        <x:v>9</x:v>
      </x:c>
      <x:c r="BXE160" s="6">
        <x:v>4</x:v>
      </x:c>
      <x:c r="BXF160" s="6">
        <x:v>2</x:v>
      </x:c>
      <x:c r="BXG160" s="6">
        <x:v>0</x:v>
      </x:c>
      <x:c r="BXH160" s="6">
        <x:v>20</x:v>
      </x:c>
      <x:c r="BXI160" s="6">
        <x:v>4</x:v>
      </x:c>
      <x:c r="BXJ160" s="6">
        <x:v>12</x:v>
      </x:c>
      <x:c r="BXK160" s="6">
        <x:v>5</x:v>
      </x:c>
      <x:c r="BXL160" s="6">
        <x:v>3</x:v>
      </x:c>
      <x:c r="BXM160" s="6">
        <x:v>0</x:v>
      </x:c>
      <x:c r="BXN160" s="6">
        <x:v>0</x:v>
      </x:c>
      <x:c r="BXO160" s="6">
        <x:v>12</x:v>
      </x:c>
      <x:c r="BXP160" s="6">
        <x:v>9</x:v>
      </x:c>
      <x:c r="BXQ160" s="6">
        <x:v>8</x:v>
      </x:c>
      <x:c r="BXR160" s="6">
        <x:v>7</x:v>
      </x:c>
      <x:c r="BXS160" s="6">
        <x:v>7</x:v>
      </x:c>
      <x:c r="BXT160" s="6">
        <x:v>3</x:v>
      </x:c>
      <x:c r="BXU160" s="6">
        <x:v>0</x:v>
      </x:c>
      <x:c r="BXV160" s="6">
        <x:v>16</x:v>
      </x:c>
      <x:c r="BXW160" s="6">
        <x:v>3</x:v>
      </x:c>
      <x:c r="BXX160" s="6">
        <x:v>8</x:v>
      </x:c>
      <x:c r="BXY160" s="6">
        <x:v>0</x:v>
      </x:c>
      <x:c r="BXZ160" s="6">
        <x:v>2</x:v>
      </x:c>
      <x:c r="BYA160" s="6">
        <x:v>0</x:v>
      </x:c>
      <x:c r="BYB160" s="6">
        <x:v>0</x:v>
      </x:c>
      <x:c r="BYC160" s="6">
        <x:v>10</x:v>
      </x:c>
      <x:c r="BYD160" s="6">
        <x:v>9</x:v>
      </x:c>
      <x:c r="BYE160" s="6">
        <x:v>7</x:v>
      </x:c>
      <x:c r="BYF160" s="6">
        <x:v>12</x:v>
      </x:c>
      <x:c r="BYG160" s="6">
        <x:v>2</x:v>
      </x:c>
      <x:c r="BYH160" s="6">
        <x:v>1</x:v>
      </x:c>
      <x:c r="BYI160" s="6">
        <x:v>0</x:v>
      </x:c>
      <x:c r="BYJ160" s="6">
        <x:v>14</x:v>
      </x:c>
      <x:c r="BYK160" s="6">
        <x:v>9</x:v>
      </x:c>
      <x:c r="BYL160" s="6">
        <x:v>9</x:v>
      </x:c>
      <x:c r="BYM160" s="6">
        <x:v>7</x:v>
      </x:c>
      <x:c r="BYN160" s="6">
        <x:v>4</x:v>
      </x:c>
      <x:c r="BYO160" s="6">
        <x:v>2</x:v>
      </x:c>
      <x:c r="BYP160" s="6">
        <x:v>0</x:v>
      </x:c>
      <x:c r="BYQ160" s="6">
        <x:v>19</x:v>
      </x:c>
      <x:c r="BYR160" s="6">
        <x:v>5</x:v>
      </x:c>
      <x:c r="BYS160" s="6">
        <x:v>6</x:v>
      </x:c>
      <x:c r="BYT160" s="6">
        <x:v>12</x:v>
      </x:c>
      <x:c r="BYU160" s="6">
        <x:v>2</x:v>
      </x:c>
      <x:c r="BYV160" s="6">
        <x:v>1</x:v>
      </x:c>
      <x:c r="BYW160" s="6">
        <x:v>0</x:v>
      </x:c>
      <x:c r="BYX160" s="6">
        <x:v>15</x:v>
      </x:c>
      <x:c r="BYY160" s="6">
        <x:v>4</x:v>
      </x:c>
      <x:c r="BYZ160" s="6">
        <x:v>11</x:v>
      </x:c>
      <x:c r="BZA160" s="6">
        <x:v>10</x:v>
      </x:c>
      <x:c r="BZB160" s="6">
        <x:v>3</x:v>
      </x:c>
      <x:c r="BZC160" s="6">
        <x:v>0</x:v>
      </x:c>
      <x:c r="BZD160" s="6">
        <x:v>0</x:v>
      </x:c>
      <x:c r="BZE160" s="6">
        <x:v>0</x:v>
      </x:c>
      <x:c r="BZF160" s="6">
        <x:v>0</x:v>
      </x:c>
      <x:c r="BZG160" s="6">
        <x:v>0</x:v>
      </x:c>
      <x:c r="BZH160" s="6">
        <x:v>15</x:v>
      </x:c>
      <x:c r="BZI160" s="6">
        <x:v>12</x:v>
      </x:c>
      <x:c r="BZJ160" s="6">
        <x:v>3</x:v>
      </x:c>
      <x:c r="BZK160" s="6">
        <x:v>0</x:v>
      </x:c>
      <x:c r="BZL160" s="6">
        <x:v>23</x:v>
      </x:c>
      <x:c r="BZM160" s="6">
        <x:v>12</x:v>
      </x:c>
      <x:c r="BZN160" s="6">
        <x:v>13</x:v>
      </x:c>
      <x:c r="BZO160" s="6">
        <x:v>7</x:v>
      </x:c>
      <x:c r="BZP160" s="6">
        <x:v>5</x:v>
      </x:c>
      <x:c r="BZQ160" s="6">
        <x:v>1</x:v>
      </x:c>
      <x:c r="BZR160" s="6">
        <x:v>0</x:v>
      </x:c>
      <x:c r="BZS160" s="6">
        <x:v>11</x:v>
      </x:c>
      <x:c r="BZT160" s="6">
        <x:v>7</x:v>
      </x:c>
      <x:c r="BZU160" s="6">
        <x:v>6</x:v>
      </x:c>
      <x:c r="BZV160" s="6">
        <x:v>0</x:v>
      </x:c>
      <x:c r="BZW160" s="6">
        <x:v>11</x:v>
      </x:c>
      <x:c r="BZX160" s="6">
        <x:v>0</x:v>
      </x:c>
      <x:c r="BZY160" s="6">
        <x:v>0</x:v>
      </x:c>
      <x:c r="BZZ160" s="6">
        <x:v>15</x:v>
      </x:c>
      <x:c r="CAA160" s="6">
        <x:v>5</x:v>
      </x:c>
      <x:c r="CAB160" s="6">
        <x:v>0</x:v>
      </x:c>
      <x:c r="CAC160" s="6">
        <x:v>5</x:v>
      </x:c>
      <x:c r="CAD160" s="6">
        <x:v>7</x:v>
      </x:c>
      <x:c r="CAE160" s="6">
        <x:v>4</x:v>
      </x:c>
      <x:c r="CAF160" s="6">
        <x:v>0</x:v>
      </x:c>
      <x:c r="CAG160" s="6">
        <x:v>15</x:v>
      </x:c>
      <x:c r="CAH160" s="6">
        <x:v>3</x:v>
      </x:c>
      <x:c r="CAI160" s="6">
        <x:v>6</x:v>
      </x:c>
      <x:c r="CAJ160" s="6">
        <x:v>11</x:v>
      </x:c>
      <x:c r="CAK160" s="6">
        <x:v>7</x:v>
      </x:c>
      <x:c r="CAL160" s="6">
        <x:v>5</x:v>
      </x:c>
      <x:c r="CAM160" s="6">
        <x:v>0</x:v>
      </x:c>
      <x:c r="CAN160" s="6">
        <x:v>17</x:v>
      </x:c>
      <x:c r="CAO160" s="6">
        <x:v>6</x:v>
      </x:c>
      <x:c r="CAP160" s="6">
        <x:v>8</x:v>
      </x:c>
      <x:c r="CAQ160" s="6">
        <x:v>4</x:v>
      </x:c>
      <x:c r="CAR160" s="6">
        <x:v>11</x:v>
      </x:c>
      <x:c r="CAS160" s="6">
        <x:v>0</x:v>
      </x:c>
      <x:c r="CAT160" s="6">
        <x:v>0</x:v>
      </x:c>
      <x:c r="CAU160" s="6">
        <x:v>20</x:v>
      </x:c>
      <x:c r="CAV160" s="6">
        <x:v>6</x:v>
      </x:c>
      <x:c r="CAW160" s="6">
        <x:v>4</x:v>
      </x:c>
      <x:c r="CAX160" s="6">
        <x:v>9</x:v>
      </x:c>
      <x:c r="CAY160" s="6">
        <x:v>4</x:v>
      </x:c>
      <x:c r="CAZ160" s="6">
        <x:v>0</x:v>
      </x:c>
      <x:c r="CBA160" s="6">
        <x:v>0</x:v>
      </x:c>
      <x:c r="CBB160" s="6">
        <x:v>16</x:v>
      </x:c>
      <x:c r="CBC160" s="6">
        <x:v>8</x:v>
      </x:c>
      <x:c r="CBD160" s="6">
        <x:v>6</x:v>
      </x:c>
      <x:c r="CBE160" s="6">
        <x:v>7</x:v>
      </x:c>
      <x:c r="CBF160" s="6">
        <x:v>6</x:v>
      </x:c>
      <x:c r="CBG160" s="6">
        <x:v>3</x:v>
      </x:c>
      <x:c r="CBH160" s="6">
        <x:v>0</x:v>
      </x:c>
      <x:c r="CBI160" s="6">
        <x:v>7</x:v>
      </x:c>
      <x:c r="CBJ160" s="6">
        <x:v>9</x:v>
      </x:c>
      <x:c r="CBK160" s="6">
        <x:v>10</x:v>
      </x:c>
      <x:c r="CBL160" s="6">
        <x:v>6</x:v>
      </x:c>
      <x:c r="CBM160" s="6">
        <x:v>6</x:v>
      </x:c>
      <x:c r="CBN160" s="6">
        <x:v>2</x:v>
      </x:c>
      <x:c r="CBO160" s="6">
        <x:v>0</x:v>
      </x:c>
      <x:c r="CBP160" s="6">
        <x:v>16</x:v>
      </x:c>
      <x:c r="CBQ160" s="6">
        <x:v>3</x:v>
      </x:c>
      <x:c r="CBR160" s="6">
        <x:v>7</x:v>
      </x:c>
      <x:c r="CBS160" s="6">
        <x:v>9</x:v>
      </x:c>
      <x:c r="CBT160" s="6">
        <x:v>3</x:v>
      </x:c>
      <x:c r="CBU160" s="6">
        <x:v>1</x:v>
      </x:c>
      <x:c r="CBV160" s="6">
        <x:v>0</x:v>
      </x:c>
      <x:c r="CBW160" s="6">
        <x:v>20</x:v>
      </x:c>
      <x:c r="CBX160" s="6">
        <x:v>12</x:v>
      </x:c>
      <x:c r="CBY160" s="6">
        <x:v>7</x:v>
      </x:c>
      <x:c r="CBZ160" s="6">
        <x:v>10</x:v>
      </x:c>
      <x:c r="CCA160" s="6">
        <x:v>9</x:v>
      </x:c>
      <x:c r="CCB160" s="6">
        <x:v>0</x:v>
      </x:c>
      <x:c r="CCC160" s="6">
        <x:v>0</x:v>
      </x:c>
      <x:c r="CCD160" s="6">
        <x:v>14</x:v>
      </x:c>
      <x:c r="CCE160" s="6">
        <x:v>7</x:v>
      </x:c>
      <x:c r="CCF160" s="6">
        <x:v>6</x:v>
      </x:c>
      <x:c r="CCG160" s="6">
        <x:v>4</x:v>
      </x:c>
      <x:c r="CCH160" s="6">
        <x:v>8</x:v>
      </x:c>
      <x:c r="CCI160" s="6">
        <x:v>2</x:v>
      </x:c>
      <x:c r="CCJ160" s="6">
        <x:v>0</x:v>
      </x:c>
      <x:c r="CCK160" s="6">
        <x:v>10</x:v>
      </x:c>
      <x:c r="CCL160" s="6">
        <x:v>2</x:v>
      </x:c>
      <x:c r="CCM160" s="6">
        <x:v>4</x:v>
      </x:c>
      <x:c r="CCN160" s="6">
        <x:v>8</x:v>
      </x:c>
      <x:c r="CCO160" s="6">
        <x:v>6</x:v>
      </x:c>
      <x:c r="CCP160" s="6">
        <x:v>3</x:v>
      </x:c>
      <x:c r="CCQ160" s="6">
        <x:v>0</x:v>
      </x:c>
      <x:c r="CCR160" s="6">
        <x:v>20</x:v>
      </x:c>
      <x:c r="CCS160" s="6">
        <x:v>7</x:v>
      </x:c>
      <x:c r="CCT160" s="6">
        <x:v>10</x:v>
      </x:c>
      <x:c r="CCU160" s="6">
        <x:v>6</x:v>
      </x:c>
      <x:c r="CCV160" s="6">
        <x:v>5</x:v>
      </x:c>
      <x:c r="CCW160" s="6">
        <x:v>0</x:v>
      </x:c>
      <x:c r="CCX160" s="6">
        <x:v>0</x:v>
      </x:c>
      <x:c r="CCY160" s="6">
        <x:v>16</x:v>
      </x:c>
      <x:c r="CCZ160" s="6">
        <x:v>8</x:v>
      </x:c>
      <x:c r="CDA160" s="6">
        <x:v>0</x:v>
      </x:c>
      <x:c r="CDB160" s="6">
        <x:v>8</x:v>
      </x:c>
      <x:c r="CDC160" s="6">
        <x:v>9</x:v>
      </x:c>
      <x:c r="CDD160" s="6">
        <x:v>2</x:v>
      </x:c>
      <x:c r="CDE160" s="6">
        <x:v>0</x:v>
      </x:c>
      <x:c r="CDF160" s="6">
        <x:v>14</x:v>
      </x:c>
      <x:c r="CDG160" s="6">
        <x:v>7</x:v>
      </x:c>
      <x:c r="CDH160" s="6">
        <x:v>0</x:v>
      </x:c>
      <x:c r="CDI160" s="6">
        <x:v>7</x:v>
      </x:c>
      <x:c r="CDJ160" s="6">
        <x:v>9</x:v>
      </x:c>
      <x:c r="CDK160" s="6">
        <x:v>3</x:v>
      </x:c>
      <x:c r="CDL160" s="6">
        <x:v>0</x:v>
      </x:c>
      <x:c r="CDM160" s="6">
        <x:v>10</x:v>
      </x:c>
      <x:c r="CDN160" s="6">
        <x:v>11</x:v>
      </x:c>
      <x:c r="CDO160" s="6">
        <x:v>7</x:v>
      </x:c>
      <x:c r="CDP160" s="6">
        <x:v>5</x:v>
      </x:c>
      <x:c r="CDQ160" s="6">
        <x:v>14</x:v>
      </x:c>
      <x:c r="CDR160" s="6">
        <x:v>4</x:v>
      </x:c>
      <x:c r="CDS160" s="6">
        <x:v>0</x:v>
      </x:c>
      <x:c r="CDT160" s="6">
        <x:v>12</x:v>
      </x:c>
      <x:c r="CDU160" s="6">
        <x:v>10</x:v>
      </x:c>
      <x:c r="CDV160" s="6">
        <x:v>8</x:v>
      </x:c>
      <x:c r="CDW160" s="6">
        <x:v>14</x:v>
      </x:c>
      <x:c r="CDX160" s="6">
        <x:v>7</x:v>
      </x:c>
      <x:c r="CDY160" s="6">
        <x:v>0</x:v>
      </x:c>
      <x:c r="CDZ160" s="6">
        <x:v>0</x:v>
      </x:c>
      <x:c r="CEA160" s="6">
        <x:v>14</x:v>
      </x:c>
      <x:c r="CEB160" s="6">
        <x:v>5</x:v>
      </x:c>
      <x:c r="CEC160" s="6">
        <x:v>9</x:v>
      </x:c>
      <x:c r="CED160" s="6">
        <x:v>10</x:v>
      </x:c>
      <x:c r="CEE160" s="6">
        <x:v>11</x:v>
      </x:c>
      <x:c r="CEF160" s="6">
        <x:v>3</x:v>
      </x:c>
      <x:c r="CEG160" s="6">
        <x:v>0</x:v>
      </x:c>
      <x:c r="CEH160" s="6">
        <x:v>15</x:v>
      </x:c>
      <x:c r="CEI160" s="6">
        <x:v>0</x:v>
      </x:c>
      <x:c r="CEJ160" s="6">
        <x:v>0</x:v>
      </x:c>
      <x:c r="CEK160" s="6">
        <x:v>0</x:v>
      </x:c>
      <x:c r="CEL160" s="6">
        <x:v>7</x:v>
      </x:c>
      <x:c r="CEM160" s="6">
        <x:v>0</x:v>
      </x:c>
      <x:c r="CEN160" s="6">
        <x:v>0</x:v>
      </x:c>
      <x:c r="CEO160" s="6">
        <x:v>10</x:v>
      </x:c>
      <x:c r="CEP160" s="6">
        <x:v>5</x:v>
      </x:c>
      <x:c r="CEQ160" s="6">
        <x:v>9</x:v>
      </x:c>
      <x:c r="CER160" s="6">
        <x:v>14</x:v>
      </x:c>
      <x:c r="CES160" s="6">
        <x:v>7</x:v>
      </x:c>
      <x:c r="CET160" s="6">
        <x:v>1</x:v>
      </x:c>
      <x:c r="CEU160" s="6">
        <x:v>0</x:v>
      </x:c>
      <x:c r="CEV160" s="6">
        <x:v>14</x:v>
      </x:c>
      <x:c r="CEW160" s="6">
        <x:v>4</x:v>
      </x:c>
      <x:c r="CEX160" s="6">
        <x:v>9</x:v>
      </x:c>
      <x:c r="CEY160" s="6">
        <x:v>10</x:v>
      </x:c>
      <x:c r="CEZ160" s="6">
        <x:v>6</x:v>
      </x:c>
      <x:c r="CFA160" s="6">
        <x:v>3</x:v>
      </x:c>
      <x:c r="CFB160" s="6">
        <x:v>0</x:v>
      </x:c>
      <x:c r="CFC160" s="6">
        <x:v>19</x:v>
      </x:c>
      <x:c r="CFD160" s="6">
        <x:v>8</x:v>
      </x:c>
      <x:c r="CFE160" s="6">
        <x:v>11</x:v>
      </x:c>
      <x:c r="CFF160" s="6">
        <x:v>14</x:v>
      </x:c>
      <x:c r="CFG160" s="6">
        <x:v>12</x:v>
      </x:c>
      <x:c r="CFH160" s="6">
        <x:v>4</x:v>
      </x:c>
      <x:c r="CFI160" s="6">
        <x:v>0</x:v>
      </x:c>
      <x:c r="CFJ160" s="6">
        <x:v>16</x:v>
      </x:c>
      <x:c r="CFK160" s="6">
        <x:v>8</x:v>
      </x:c>
      <x:c r="CFL160" s="6">
        <x:v>10</x:v>
      </x:c>
      <x:c r="CFM160" s="6">
        <x:v>7</x:v>
      </x:c>
      <x:c r="CFN160" s="6">
        <x:v>6</x:v>
      </x:c>
    </x:row>
    <x:row r="161" s="2" customFormat="1">
      <x:c r="A161" s="8" t="str">
        <x:v>Laboratory abnormalities</x:v>
      </x:c>
      <x:c r="B161" s="13" t="str">
        <x:v>plt_8_imh</x:v>
      </x:c>
      <x:c r="C161" s="8" t="str">
        <x:v>Hematology-oncology outpatient</x:v>
      </x:c>
      <x:c r="D161" s="11" t="str">
        <x:v>Index date</x:v>
      </x:c>
      <x:c r="E161" s="19" t="str">
        <x:v>Number of patients in the corresponding range</x:v>
      </x:c>
      <x:c r="F161" s="46" t="str">
        <x:v>Platelet&gt;= 150,000 </x:v>
      </x:c>
      <x:c r="G161" s="14">
        <x:v>0</x:v>
      </x:c>
      <x:c r="H161" s="14">
        <x:v>9</x:v>
      </x:c>
      <x:c r="I161" s="14">
        <x:v>0</x:v>
      </x:c>
      <x:c r="J161" s="14">
        <x:v>20</x:v>
      </x:c>
      <x:c r="K161" s="14">
        <x:v>20</x:v>
      </x:c>
      <x:c r="L161" s="14">
        <x:v>28</x:v>
      </x:c>
      <x:c r="M161" s="14">
        <x:v>11</x:v>
      </x:c>
      <x:c r="N161" s="14">
        <x:v>20</x:v>
      </x:c>
      <x:c r="O161" s="14">
        <x:v>10</x:v>
      </x:c>
      <x:c r="P161" s="14">
        <x:v>0</x:v>
      </x:c>
      <x:c r="Q161" s="14">
        <x:v>23</x:v>
      </x:c>
      <x:c r="R161" s="14">
        <x:v>27</x:v>
      </x:c>
      <x:c r="S161" s="14">
        <x:v>13</x:v>
      </x:c>
      <x:c r="T161" s="14">
        <x:v>7</x:v>
      </x:c>
      <x:c r="U161" s="14">
        <x:v>9</x:v>
      </x:c>
      <x:c r="V161" s="14">
        <x:v>1</x:v>
      </x:c>
      <x:c r="W161" s="14">
        <x:v>0</x:v>
      </x:c>
      <x:c r="X161" s="14">
        <x:v>26</x:v>
      </x:c>
      <x:c r="Y161" s="14">
        <x:v>17</x:v>
      </x:c>
      <x:c r="Z161" s="14">
        <x:v>20</x:v>
      </x:c>
      <x:c r="AA161" s="14">
        <x:v>22</x:v>
      </x:c>
      <x:c r="AB161" s="14">
        <x:v>16</x:v>
      </x:c>
      <x:c r="AC161" s="14">
        <x:v>14</x:v>
      </x:c>
      <x:c r="AD161" s="14">
        <x:v>0</x:v>
      </x:c>
      <x:c r="AE161" s="14">
        <x:v>28</x:v>
      </x:c>
      <x:c r="AF161" s="14">
        <x:v>26</x:v>
      </x:c>
      <x:c r="AG161" s="14">
        <x:v>22</x:v>
      </x:c>
      <x:c r="AH161" s="14">
        <x:v>17</x:v>
      </x:c>
      <x:c r="AI161" s="14">
        <x:v>8</x:v>
      </x:c>
      <x:c r="AJ161" s="14">
        <x:v>5</x:v>
      </x:c>
      <x:c r="AK161" s="14">
        <x:v>0</x:v>
      </x:c>
      <x:c r="AL161" s="14">
        <x:v>13</x:v>
      </x:c>
      <x:c r="AM161" s="14">
        <x:v>12</x:v>
      </x:c>
      <x:c r="AN161" s="14">
        <x:v>19</x:v>
      </x:c>
      <x:c r="AO161" s="14">
        <x:v>10</x:v>
      </x:c>
      <x:c r="AP161" s="14">
        <x:v>15</x:v>
      </x:c>
      <x:c r="AQ161" s="14">
        <x:v>15</x:v>
      </x:c>
      <x:c r="AR161" s="14">
        <x:v>0</x:v>
      </x:c>
      <x:c r="AS161" s="14">
        <x:v>18</x:v>
      </x:c>
      <x:c r="AT161" s="14">
        <x:v>25</x:v>
      </x:c>
      <x:c r="AU161" s="14">
        <x:v>23</x:v>
      </x:c>
      <x:c r="AV161" s="14">
        <x:v>19</x:v>
      </x:c>
      <x:c r="AW161" s="14">
        <x:v>7</x:v>
      </x:c>
      <x:c r="AX161" s="14">
        <x:v>13</x:v>
      </x:c>
      <x:c r="AY161" s="14">
        <x:v>0</x:v>
      </x:c>
      <x:c r="AZ161" s="14">
        <x:v>24</x:v>
      </x:c>
      <x:c r="BA161" s="14">
        <x:v>13</x:v>
      </x:c>
      <x:c r="BB161" s="14">
        <x:v>19</x:v>
      </x:c>
      <x:c r="BC161" s="14">
        <x:v>18</x:v>
      </x:c>
      <x:c r="BD161" s="14">
        <x:v>17</x:v>
      </x:c>
      <x:c r="BE161" s="14">
        <x:v>19</x:v>
      </x:c>
      <x:c r="BF161" s="14">
        <x:v>1</x:v>
      </x:c>
      <x:c r="BG161" s="14">
        <x:v>31</x:v>
      </x:c>
      <x:c r="BH161" s="14">
        <x:v>13</x:v>
      </x:c>
      <x:c r="BI161" s="14">
        <x:v>19</x:v>
      </x:c>
      <x:c r="BJ161" s="14">
        <x:v>3</x:v>
      </x:c>
      <x:c r="BK161" s="14">
        <x:v>16</x:v>
      </x:c>
      <x:c r="BL161" s="14">
        <x:v>3</x:v>
      </x:c>
      <x:c r="BM161" s="14">
        <x:v>0</x:v>
      </x:c>
      <x:c r="BN161" s="14">
        <x:v>26</x:v>
      </x:c>
      <x:c r="BO161" s="14">
        <x:v>24</x:v>
      </x:c>
      <x:c r="BP161" s="14">
        <x:v>0</x:v>
      </x:c>
      <x:c r="BQ161" s="14">
        <x:v>17</x:v>
      </x:c>
      <x:c r="BR161" s="14">
        <x:v>9</x:v>
      </x:c>
      <x:c r="BS161" s="14">
        <x:v>12</x:v>
      </x:c>
      <x:c r="BT161" s="14">
        <x:v>0</x:v>
      </x:c>
      <x:c r="BU161" s="14">
        <x:v>0</x:v>
      </x:c>
      <x:c r="BV161" s="14">
        <x:v>18</x:v>
      </x:c>
      <x:c r="BW161" s="14">
        <x:v>19</x:v>
      </x:c>
      <x:c r="BX161" s="14">
        <x:v>19</x:v>
      </x:c>
      <x:c r="BY161" s="14">
        <x:v>12</x:v>
      </x:c>
      <x:c r="BZ161" s="14">
        <x:v>5</x:v>
      </x:c>
      <x:c r="CA161" s="14">
        <x:v>0</x:v>
      </x:c>
      <x:c r="CB161" s="14">
        <x:v>26</x:v>
      </x:c>
      <x:c r="CC161" s="14">
        <x:v>22</x:v>
      </x:c>
      <x:c r="CD161" s="14">
        <x:v>17</x:v>
      </x:c>
      <x:c r="CE161" s="14">
        <x:v>20</x:v>
      </x:c>
      <x:c r="CF161" s="14">
        <x:v>15</x:v>
      </x:c>
      <x:c r="CG161" s="14">
        <x:v>14</x:v>
      </x:c>
      <x:c r="CH161" s="14">
        <x:v>0</x:v>
      </x:c>
      <x:c r="CI161" s="14">
        <x:v>23</x:v>
      </x:c>
      <x:c r="CJ161" s="14">
        <x:v>18</x:v>
      </x:c>
      <x:c r="CK161" s="14">
        <x:v>19</x:v>
      </x:c>
      <x:c r="CL161" s="14">
        <x:v>19</x:v>
      </x:c>
      <x:c r="CM161" s="14">
        <x:v>14</x:v>
      </x:c>
      <x:c r="CN161" s="14">
        <x:v>9</x:v>
      </x:c>
      <x:c r="CO161" s="14">
        <x:v>0</x:v>
      </x:c>
      <x:c r="CP161" s="14">
        <x:v>23</x:v>
      </x:c>
      <x:c r="CQ161" s="14">
        <x:v>21</x:v>
      </x:c>
      <x:c r="CR161" s="14">
        <x:v>13</x:v>
      </x:c>
      <x:c r="CS161" s="14">
        <x:v>14</x:v>
      </x:c>
      <x:c r="CT161" s="14">
        <x:v>11</x:v>
      </x:c>
      <x:c r="CU161" s="14">
        <x:v>15</x:v>
      </x:c>
      <x:c r="CV161" s="14">
        <x:v>0</x:v>
      </x:c>
      <x:c r="CW161" s="14">
        <x:v>23</x:v>
      </x:c>
      <x:c r="CX161" s="14">
        <x:v>13</x:v>
      </x:c>
      <x:c r="CY161" s="14">
        <x:v>12</x:v>
      </x:c>
      <x:c r="CZ161" s="14">
        <x:v>0</x:v>
      </x:c>
      <x:c r="DA161" s="14">
        <x:v>11</x:v>
      </x:c>
      <x:c r="DB161" s="14">
        <x:v>8</x:v>
      </x:c>
      <x:c r="DC161" s="14">
        <x:v>0</x:v>
      </x:c>
      <x:c r="DD161" s="14">
        <x:v>25</x:v>
      </x:c>
      <x:c r="DE161" s="14">
        <x:v>25</x:v>
      </x:c>
      <x:c r="DF161" s="14">
        <x:v>14</x:v>
      </x:c>
      <x:c r="DG161" s="14">
        <x:v>25</x:v>
      </x:c>
      <x:c r="DH161" s="14">
        <x:v>26</x:v>
      </x:c>
      <x:c r="DI161" s="14">
        <x:v>9</x:v>
      </x:c>
      <x:c r="DJ161" s="14">
        <x:v>0</x:v>
      </x:c>
      <x:c r="DK161" s="14">
        <x:v>22</x:v>
      </x:c>
      <x:c r="DL161" s="14">
        <x:v>23</x:v>
      </x:c>
      <x:c r="DM161" s="14">
        <x:v>14</x:v>
      </x:c>
      <x:c r="DN161" s="14">
        <x:v>23</x:v>
      </x:c>
      <x:c r="DO161" s="14">
        <x:v>19</x:v>
      </x:c>
      <x:c r="DP161" s="14">
        <x:v>14</x:v>
      </x:c>
      <x:c r="DQ161" s="14">
        <x:v>0</x:v>
      </x:c>
      <x:c r="DR161" s="14">
        <x:v>23</x:v>
      </x:c>
      <x:c r="DS161" s="14">
        <x:v>18</x:v>
      </x:c>
      <x:c r="DT161" s="14">
        <x:v>11</x:v>
      </x:c>
      <x:c r="DU161" s="14">
        <x:v>20</x:v>
      </x:c>
      <x:c r="DV161" s="14">
        <x:v>15</x:v>
      </x:c>
      <x:c r="DW161" s="14">
        <x:v>2</x:v>
      </x:c>
      <x:c r="DX161" s="14">
        <x:v>0</x:v>
      </x:c>
      <x:c r="DY161" s="14">
        <x:v>14</x:v>
      </x:c>
      <x:c r="DZ161" s="14">
        <x:v>17</x:v>
      </x:c>
      <x:c r="EA161" s="14">
        <x:v>19</x:v>
      </x:c>
      <x:c r="EB161" s="14">
        <x:v>9</x:v>
      </x:c>
      <x:c r="EC161" s="14">
        <x:v>11</x:v>
      </x:c>
      <x:c r="ED161" s="14">
        <x:v>2</x:v>
      </x:c>
      <x:c r="EE161" s="14">
        <x:v>0</x:v>
      </x:c>
      <x:c r="EF161" s="14">
        <x:v>25</x:v>
      </x:c>
      <x:c r="EG161" s="14">
        <x:v>18</x:v>
      </x:c>
      <x:c r="EH161" s="14">
        <x:v>27</x:v>
      </x:c>
      <x:c r="EI161" s="14">
        <x:v>20</x:v>
      </x:c>
      <x:c r="EJ161" s="14">
        <x:v>12</x:v>
      </x:c>
      <x:c r="EK161" s="14">
        <x:v>0</x:v>
      </x:c>
      <x:c r="EL161" s="14">
        <x:v>0</x:v>
      </x:c>
      <x:c r="EM161" s="14">
        <x:v>23</x:v>
      </x:c>
      <x:c r="EN161" s="14">
        <x:v>18</x:v>
      </x:c>
      <x:c r="EO161" s="14">
        <x:v>12</x:v>
      </x:c>
      <x:c r="EP161" s="14">
        <x:v>20</x:v>
      </x:c>
      <x:c r="EQ161" s="14">
        <x:v>15</x:v>
      </x:c>
      <x:c r="ER161" s="14">
        <x:v>15</x:v>
      </x:c>
      <x:c r="ES161" s="14">
        <x:v>0</x:v>
      </x:c>
      <x:c r="ET161" s="14">
        <x:v>29</x:v>
      </x:c>
      <x:c r="EU161" s="14">
        <x:v>13</x:v>
      </x:c>
      <x:c r="EV161" s="14">
        <x:v>22</x:v>
      </x:c>
      <x:c r="EW161" s="14">
        <x:v>18</x:v>
      </x:c>
      <x:c r="EX161" s="14">
        <x:v>10</x:v>
      </x:c>
      <x:c r="EY161" s="14">
        <x:v>7</x:v>
      </x:c>
      <x:c r="EZ161" s="14">
        <x:v>0</x:v>
      </x:c>
      <x:c r="FA161" s="14">
        <x:v>17</x:v>
      </x:c>
      <x:c r="FB161" s="14">
        <x:v>17</x:v>
      </x:c>
      <x:c r="FC161" s="14">
        <x:v>10</x:v>
      </x:c>
      <x:c r="FD161" s="14">
        <x:v>5</x:v>
      </x:c>
      <x:c r="FE161" s="14">
        <x:v>23</x:v>
      </x:c>
      <x:c r="FF161" s="14">
        <x:v>9</x:v>
      </x:c>
      <x:c r="FG161" s="14">
        <x:v>0</x:v>
      </x:c>
      <x:c r="FH161" s="14">
        <x:v>25</x:v>
      </x:c>
      <x:c r="FI161" s="14">
        <x:v>9</x:v>
      </x:c>
      <x:c r="FJ161" s="14">
        <x:v>19</x:v>
      </x:c>
      <x:c r="FK161" s="14">
        <x:v>18</x:v>
      </x:c>
      <x:c r="FL161" s="14">
        <x:v>11</x:v>
      </x:c>
      <x:c r="FM161" s="14">
        <x:v>9</x:v>
      </x:c>
      <x:c r="FN161" s="14">
        <x:v>0</x:v>
      </x:c>
      <x:c r="FO161" s="14">
        <x:v>28</x:v>
      </x:c>
      <x:c r="FP161" s="14">
        <x:v>25</x:v>
      </x:c>
      <x:c r="FQ161" s="14">
        <x:v>15</x:v>
      </x:c>
      <x:c r="FR161" s="14">
        <x:v>0</x:v>
      </x:c>
      <x:c r="FS161" s="14">
        <x:v>18</x:v>
      </x:c>
      <x:c r="FT161" s="14">
        <x:v>12</x:v>
      </x:c>
      <x:c r="FU161" s="14">
        <x:v>0</x:v>
      </x:c>
      <x:c r="FV161" s="14">
        <x:v>26</x:v>
      </x:c>
      <x:c r="FW161" s="14">
        <x:v>16</x:v>
      </x:c>
      <x:c r="FX161" s="14">
        <x:v>17</x:v>
      </x:c>
      <x:c r="FY161" s="14">
        <x:v>30</x:v>
      </x:c>
      <x:c r="FZ161" s="14">
        <x:v>23</x:v>
      </x:c>
      <x:c r="GA161" s="14">
        <x:v>16</x:v>
      </x:c>
      <x:c r="GB161" s="14">
        <x:v>0</x:v>
      </x:c>
      <x:c r="GC161" s="14">
        <x:v>28</x:v>
      </x:c>
      <x:c r="GD161" s="14">
        <x:v>24</x:v>
      </x:c>
      <x:c r="GE161" s="14">
        <x:v>28</x:v>
      </x:c>
      <x:c r="GF161" s="14">
        <x:v>20</x:v>
      </x:c>
      <x:c r="GG161" s="14">
        <x:v>6</x:v>
      </x:c>
      <x:c r="GH161" s="14">
        <x:v>0</x:v>
      </x:c>
      <x:c r="GI161" s="14">
        <x:v>0</x:v>
      </x:c>
      <x:c r="GJ161" s="14">
        <x:v>19</x:v>
      </x:c>
      <x:c r="GK161" s="14">
        <x:v>18</x:v>
      </x:c>
      <x:c r="GL161" s="14">
        <x:v>20</x:v>
      </x:c>
      <x:c r="GM161" s="14">
        <x:v>14</x:v>
      </x:c>
      <x:c r="GN161" s="14">
        <x:v>9</x:v>
      </x:c>
      <x:c r="GO161" s="14">
        <x:v>12</x:v>
      </x:c>
      <x:c r="GP161" s="14">
        <x:v>0</x:v>
      </x:c>
      <x:c r="GQ161" s="14">
        <x:v>25</x:v>
      </x:c>
      <x:c r="GR161" s="14">
        <x:v>18</x:v>
      </x:c>
      <x:c r="GS161" s="14">
        <x:v>14</x:v>
      </x:c>
      <x:c r="GT161" s="14">
        <x:v>0</x:v>
      </x:c>
      <x:c r="GU161" s="14">
        <x:v>0</x:v>
      </x:c>
      <x:c r="GV161" s="14">
        <x:v>0</x:v>
      </x:c>
      <x:c r="GW161" s="14">
        <x:v>0</x:v>
      </x:c>
      <x:c r="GX161" s="14">
        <x:v>17</x:v>
      </x:c>
      <x:c r="GY161" s="14">
        <x:v>25</x:v>
      </x:c>
      <x:c r="GZ161" s="14">
        <x:v>21</x:v>
      </x:c>
      <x:c r="HA161" s="14">
        <x:v>39</x:v>
      </x:c>
      <x:c r="HB161" s="14">
        <x:v>16</x:v>
      </x:c>
      <x:c r="HC161" s="14">
        <x:v>4</x:v>
      </x:c>
      <x:c r="HD161" s="14">
        <x:v>0</x:v>
      </x:c>
      <x:c r="HE161" s="14">
        <x:v>19</x:v>
      </x:c>
      <x:c r="HF161" s="14">
        <x:v>21</x:v>
      </x:c>
      <x:c r="HG161" s="14">
        <x:v>23</x:v>
      </x:c>
      <x:c r="HH161" s="14">
        <x:v>31</x:v>
      </x:c>
      <x:c r="HI161" s="14">
        <x:v>14</x:v>
      </x:c>
      <x:c r="HJ161" s="14">
        <x:v>10</x:v>
      </x:c>
      <x:c r="HK161" s="14">
        <x:v>0</x:v>
      </x:c>
      <x:c r="HL161" s="14">
        <x:v>27</x:v>
      </x:c>
      <x:c r="HM161" s="14">
        <x:v>17</x:v>
      </x:c>
      <x:c r="HN161" s="14">
        <x:v>16</x:v>
      </x:c>
      <x:c r="HO161" s="14">
        <x:v>0</x:v>
      </x:c>
      <x:c r="HP161" s="14">
        <x:v>16</x:v>
      </x:c>
      <x:c r="HQ161" s="14">
        <x:v>2</x:v>
      </x:c>
      <x:c r="HR161" s="14">
        <x:v>0</x:v>
      </x:c>
      <x:c r="HS161" s="14">
        <x:v>22</x:v>
      </x:c>
      <x:c r="HT161" s="14">
        <x:v>13</x:v>
      </x:c>
      <x:c r="HU161" s="14">
        <x:v>0</x:v>
      </x:c>
      <x:c r="HV161" s="14">
        <x:v>20</x:v>
      </x:c>
      <x:c r="HW161" s="14">
        <x:v>22</x:v>
      </x:c>
      <x:c r="HX161" s="14">
        <x:v>13</x:v>
      </x:c>
      <x:c r="HY161" s="14">
        <x:v>0</x:v>
      </x:c>
      <x:c r="HZ161" s="14">
        <x:v>23</x:v>
      </x:c>
      <x:c r="IA161" s="14">
        <x:v>13</x:v>
      </x:c>
      <x:c r="IB161" s="14">
        <x:v>14</x:v>
      </x:c>
      <x:c r="IC161" s="14">
        <x:v>13</x:v>
      </x:c>
      <x:c r="ID161" s="14">
        <x:v>18</x:v>
      </x:c>
      <x:c r="IE161" s="14">
        <x:v>14</x:v>
      </x:c>
      <x:c r="IF161" s="14">
        <x:v>0</x:v>
      </x:c>
      <x:c r="IG161" s="14">
        <x:v>29</x:v>
      </x:c>
      <x:c r="IH161" s="14">
        <x:v>10</x:v>
      </x:c>
      <x:c r="II161" s="14">
        <x:v>20</x:v>
      </x:c>
      <x:c r="IJ161" s="14">
        <x:v>23</x:v>
      </x:c>
      <x:c r="IK161" s="14">
        <x:v>15</x:v>
      </x:c>
      <x:c r="IL161" s="14">
        <x:v>8</x:v>
      </x:c>
      <x:c r="IM161" s="14">
        <x:v>0</x:v>
      </x:c>
      <x:c r="IN161" s="14">
        <x:v>21</x:v>
      </x:c>
      <x:c r="IO161" s="14">
        <x:v>20</x:v>
      </x:c>
      <x:c r="IP161" s="14">
        <x:v>15</x:v>
      </x:c>
      <x:c r="IQ161" s="14">
        <x:v>13</x:v>
      </x:c>
      <x:c r="IR161" s="14">
        <x:v>16</x:v>
      </x:c>
      <x:c r="IS161" s="14">
        <x:v>3</x:v>
      </x:c>
      <x:c r="IT161" s="14">
        <x:v>0</x:v>
      </x:c>
      <x:c r="IU161" s="14">
        <x:v>22</x:v>
      </x:c>
      <x:c r="IV161" s="14">
        <x:v>19</x:v>
      </x:c>
      <x:c r="IW161" s="14">
        <x:v>12</x:v>
      </x:c>
      <x:c r="IX161" s="14">
        <x:v>5</x:v>
      </x:c>
      <x:c r="IY161" s="14">
        <x:v>9</x:v>
      </x:c>
      <x:c r="IZ161" s="14">
        <x:v>13</x:v>
      </x:c>
      <x:c r="JA161" s="14">
        <x:v>0</x:v>
      </x:c>
      <x:c r="JB161" s="14">
        <x:v>28</x:v>
      </x:c>
      <x:c r="JC161" s="14">
        <x:v>21</x:v>
      </x:c>
      <x:c r="JD161" s="14">
        <x:v>17</x:v>
      </x:c>
      <x:c r="JE161" s="14">
        <x:v>14</x:v>
      </x:c>
      <x:c r="JF161" s="14">
        <x:v>21</x:v>
      </x:c>
      <x:c r="JG161" s="14">
        <x:v>2</x:v>
      </x:c>
      <x:c r="JH161" s="14">
        <x:v>0</x:v>
      </x:c>
      <x:c r="JI161" s="14">
        <x:v>32</x:v>
      </x:c>
      <x:c r="JJ161" s="14">
        <x:v>16</x:v>
      </x:c>
      <x:c r="JK161" s="14">
        <x:v>22</x:v>
      </x:c>
      <x:c r="JL161" s="14">
        <x:v>23</x:v>
      </x:c>
      <x:c r="JM161" s="14">
        <x:v>9</x:v>
      </x:c>
      <x:c r="JN161" s="14">
        <x:v>3</x:v>
      </x:c>
      <x:c r="JO161" s="14">
        <x:v>0</x:v>
      </x:c>
      <x:c r="JP161" s="14">
        <x:v>22</x:v>
      </x:c>
      <x:c r="JQ161" s="14">
        <x:v>18</x:v>
      </x:c>
      <x:c r="JR161" s="14">
        <x:v>23</x:v>
      </x:c>
      <x:c r="JS161" s="14">
        <x:v>13</x:v>
      </x:c>
      <x:c r="JT161" s="14">
        <x:v>23</x:v>
      </x:c>
      <x:c r="JU161" s="14">
        <x:v>12</x:v>
      </x:c>
      <x:c r="JV161" s="14">
        <x:v>0</x:v>
      </x:c>
      <x:c r="JW161" s="14">
        <x:v>30</x:v>
      </x:c>
      <x:c r="JX161" s="14">
        <x:v>12</x:v>
      </x:c>
      <x:c r="JY161" s="14">
        <x:v>14</x:v>
      </x:c>
      <x:c r="JZ161" s="14">
        <x:v>7</x:v>
      </x:c>
      <x:c r="KA161" s="14">
        <x:v>12</x:v>
      </x:c>
      <x:c r="KB161" s="14">
        <x:v>10</x:v>
      </x:c>
      <x:c r="KC161" s="14">
        <x:v>0</x:v>
      </x:c>
      <x:c r="KD161" s="14">
        <x:v>20</x:v>
      </x:c>
      <x:c r="KE161" s="14">
        <x:v>19</x:v>
      </x:c>
      <x:c r="KF161" s="14">
        <x:v>14</x:v>
      </x:c>
      <x:c r="KG161" s="14">
        <x:v>15</x:v>
      </x:c>
      <x:c r="KH161" s="14">
        <x:v>21</x:v>
      </x:c>
      <x:c r="KI161" s="14">
        <x:v>10</x:v>
      </x:c>
      <x:c r="KJ161" s="14">
        <x:v>0</x:v>
      </x:c>
      <x:c r="KK161" s="14">
        <x:v>26</x:v>
      </x:c>
      <x:c r="KL161" s="14">
        <x:v>14</x:v>
      </x:c>
      <x:c r="KM161" s="14">
        <x:v>18</x:v>
      </x:c>
      <x:c r="KN161" s="14">
        <x:v>29</x:v>
      </x:c>
      <x:c r="KO161" s="14">
        <x:v>12</x:v>
      </x:c>
      <x:c r="KP161" s="14">
        <x:v>2</x:v>
      </x:c>
      <x:c r="KQ161" s="14">
        <x:v>0</x:v>
      </x:c>
      <x:c r="KR161" s="14">
        <x:v>28</x:v>
      </x:c>
      <x:c r="KS161" s="14">
        <x:v>7</x:v>
      </x:c>
      <x:c r="KT161" s="14">
        <x:v>0</x:v>
      </x:c>
      <x:c r="KU161" s="14">
        <x:v>15</x:v>
      </x:c>
      <x:c r="KV161" s="14">
        <x:v>26</x:v>
      </x:c>
      <x:c r="KW161" s="14">
        <x:v>11</x:v>
      </x:c>
      <x:c r="KX161" s="14">
        <x:v>0</x:v>
      </x:c>
      <x:c r="KY161" s="14">
        <x:v>30</x:v>
      </x:c>
      <x:c r="KZ161" s="14">
        <x:v>2</x:v>
      </x:c>
      <x:c r="LA161" s="14">
        <x:v>0</x:v>
      </x:c>
      <x:c r="LB161" s="14">
        <x:v>11</x:v>
      </x:c>
      <x:c r="LC161" s="14">
        <x:v>19</x:v>
      </x:c>
      <x:c r="LD161" s="14">
        <x:v>12</x:v>
      </x:c>
      <x:c r="LE161" s="14">
        <x:v>0</x:v>
      </x:c>
      <x:c r="LF161" s="14">
        <x:v>29</x:v>
      </x:c>
      <x:c r="LG161" s="14">
        <x:v>26</x:v>
      </x:c>
      <x:c r="LH161" s="14">
        <x:v>16</x:v>
      </x:c>
      <x:c r="LI161" s="14">
        <x:v>23</x:v>
      </x:c>
      <x:c r="LJ161" s="14">
        <x:v>12</x:v>
      </x:c>
      <x:c r="LK161" s="14">
        <x:v>7</x:v>
      </x:c>
      <x:c r="LL161" s="14">
        <x:v>0</x:v>
      </x:c>
      <x:c r="LM161" s="14">
        <x:v>28</x:v>
      </x:c>
      <x:c r="LN161" s="14">
        <x:v>21</x:v>
      </x:c>
      <x:c r="LO161" s="14">
        <x:v>17</x:v>
      </x:c>
      <x:c r="LP161" s="14">
        <x:v>21</x:v>
      </x:c>
      <x:c r="LQ161" s="14">
        <x:v>18</x:v>
      </x:c>
      <x:c r="LR161" s="14">
        <x:v>4</x:v>
      </x:c>
      <x:c r="LS161" s="14">
        <x:v>0</x:v>
      </x:c>
      <x:c r="LT161" s="14">
        <x:v>24</x:v>
      </x:c>
      <x:c r="LU161" s="14">
        <x:v>17</x:v>
      </x:c>
      <x:c r="LV161" s="14">
        <x:v>18</x:v>
      </x:c>
      <x:c r="LW161" s="14">
        <x:v>10</x:v>
      </x:c>
      <x:c r="LX161" s="14">
        <x:v>0</x:v>
      </x:c>
      <x:c r="LY161" s="14">
        <x:v>0</x:v>
      </x:c>
      <x:c r="LZ161" s="14">
        <x:v>0</x:v>
      </x:c>
      <x:c r="MA161" s="14">
        <x:v>0</x:v>
      </x:c>
      <x:c r="MB161" s="14">
        <x:v>19</x:v>
      </x:c>
      <x:c r="MC161" s="14">
        <x:v>22</x:v>
      </x:c>
      <x:c r="MD161" s="14">
        <x:v>26</x:v>
      </x:c>
      <x:c r="ME161" s="14">
        <x:v>7</x:v>
      </x:c>
      <x:c r="MF161" s="14">
        <x:v>1</x:v>
      </x:c>
      <x:c r="MG161" s="14">
        <x:v>0</x:v>
      </x:c>
      <x:c r="MH161" s="14">
        <x:v>19</x:v>
      </x:c>
      <x:c r="MI161" s="14">
        <x:v>26</x:v>
      </x:c>
      <x:c r="MJ161" s="14">
        <x:v>17</x:v>
      </x:c>
      <x:c r="MK161" s="14">
        <x:v>11</x:v>
      </x:c>
      <x:c r="ML161" s="14">
        <x:v>14</x:v>
      </x:c>
      <x:c r="MM161" s="14">
        <x:v>10</x:v>
      </x:c>
      <x:c r="MN161" s="14">
        <x:v>0</x:v>
      </x:c>
      <x:c r="MO161" s="14">
        <x:v>24</x:v>
      </x:c>
      <x:c r="MP161" s="14">
        <x:v>12</x:v>
      </x:c>
      <x:c r="MQ161" s="14">
        <x:v>21</x:v>
      </x:c>
      <x:c r="MR161" s="14">
        <x:v>15</x:v>
      </x:c>
      <x:c r="MS161" s="14">
        <x:v>19</x:v>
      </x:c>
      <x:c r="MT161" s="14">
        <x:v>10</x:v>
      </x:c>
      <x:c r="MU161" s="14">
        <x:v>0</x:v>
      </x:c>
      <x:c r="MV161" s="14">
        <x:v>26</x:v>
      </x:c>
      <x:c r="MW161" s="14">
        <x:v>19</x:v>
      </x:c>
      <x:c r="MX161" s="14">
        <x:v>14</x:v>
      </x:c>
      <x:c r="MY161" s="14">
        <x:v>23</x:v>
      </x:c>
      <x:c r="MZ161" s="14">
        <x:v>15</x:v>
      </x:c>
      <x:c r="NA161" s="14">
        <x:v>2</x:v>
      </x:c>
      <x:c r="NB161" s="14">
        <x:v>0</x:v>
      </x:c>
      <x:c r="NC161" s="14">
        <x:v>18</x:v>
      </x:c>
      <x:c r="ND161" s="14">
        <x:v>13</x:v>
      </x:c>
      <x:c r="NE161" s="14">
        <x:v>17</x:v>
      </x:c>
      <x:c r="NF161" s="14">
        <x:v>8</x:v>
      </x:c>
      <x:c r="NG161" s="14">
        <x:v>15</x:v>
      </x:c>
      <x:c r="NH161" s="14">
        <x:v>3</x:v>
      </x:c>
      <x:c r="NI161" s="14">
        <x:v>0</x:v>
      </x:c>
      <x:c r="NJ161" s="14">
        <x:v>29</x:v>
      </x:c>
      <x:c r="NK161" s="14">
        <x:v>11</x:v>
      </x:c>
      <x:c r="NL161" s="14">
        <x:v>16</x:v>
      </x:c>
      <x:c r="NM161" s="14">
        <x:v>15</x:v>
      </x:c>
      <x:c r="NN161" s="14">
        <x:v>15</x:v>
      </x:c>
      <x:c r="NO161" s="14">
        <x:v>5</x:v>
      </x:c>
      <x:c r="NP161" s="14">
        <x:v>0</x:v>
      </x:c>
      <x:c r="NQ161" s="14">
        <x:v>22</x:v>
      </x:c>
      <x:c r="NR161" s="14">
        <x:v>16</x:v>
      </x:c>
      <x:c r="NS161" s="14">
        <x:v>14</x:v>
      </x:c>
      <x:c r="NT161" s="14">
        <x:v>13</x:v>
      </x:c>
      <x:c r="NU161" s="14">
        <x:v>12</x:v>
      </x:c>
      <x:c r="NV161" s="14">
        <x:v>10</x:v>
      </x:c>
      <x:c r="NW161" s="14">
        <x:v>0</x:v>
      </x:c>
      <x:c r="NX161" s="14">
        <x:v>21</x:v>
      </x:c>
      <x:c r="NY161" s="14">
        <x:v>15</x:v>
      </x:c>
      <x:c r="NZ161" s="14">
        <x:v>17</x:v>
      </x:c>
      <x:c r="OA161" s="14">
        <x:v>20</x:v>
      </x:c>
      <x:c r="OB161" s="14">
        <x:v>16</x:v>
      </x:c>
      <x:c r="OC161" s="14">
        <x:v>8</x:v>
      </x:c>
      <x:c r="OD161" s="14">
        <x:v>0</x:v>
      </x:c>
      <x:c r="OE161" s="14">
        <x:v>21</x:v>
      </x:c>
      <x:c r="OF161" s="14">
        <x:v>10</x:v>
      </x:c>
      <x:c r="OG161" s="14">
        <x:v>16</x:v>
      </x:c>
      <x:c r="OH161" s="14">
        <x:v>18</x:v>
      </x:c>
      <x:c r="OI161" s="14">
        <x:v>22</x:v>
      </x:c>
      <x:c r="OJ161" s="14">
        <x:v>11</x:v>
      </x:c>
      <x:c r="OK161" s="14">
        <x:v>0</x:v>
      </x:c>
      <x:c r="OL161" s="14">
        <x:v>22</x:v>
      </x:c>
      <x:c r="OM161" s="14">
        <x:v>13</x:v>
      </x:c>
      <x:c r="ON161" s="14">
        <x:v>19</x:v>
      </x:c>
      <x:c r="OO161" s="14">
        <x:v>16</x:v>
      </x:c>
      <x:c r="OP161" s="14">
        <x:v>18</x:v>
      </x:c>
      <x:c r="OQ161" s="14">
        <x:v>4</x:v>
      </x:c>
      <x:c r="OR161" s="14">
        <x:v>0</x:v>
      </x:c>
      <x:c r="OS161" s="14">
        <x:v>23</x:v>
      </x:c>
      <x:c r="OT161" s="14">
        <x:v>28</x:v>
      </x:c>
      <x:c r="OU161" s="14">
        <x:v>20</x:v>
      </x:c>
      <x:c r="OV161" s="14">
        <x:v>20</x:v>
      </x:c>
      <x:c r="OW161" s="14">
        <x:v>16</x:v>
      </x:c>
      <x:c r="OX161" s="14">
        <x:v>14</x:v>
      </x:c>
      <x:c r="OY161" s="14">
        <x:v>0</x:v>
      </x:c>
      <x:c r="OZ161" s="14">
        <x:v>38</x:v>
      </x:c>
      <x:c r="PA161" s="14">
        <x:v>12</x:v>
      </x:c>
      <x:c r="PB161" s="14">
        <x:v>0</x:v>
      </x:c>
      <x:c r="PC161" s="14">
        <x:v>28</x:v>
      </x:c>
      <x:c r="PD161" s="14">
        <x:v>9</x:v>
      </x:c>
      <x:c r="PE161" s="14">
        <x:v>4</x:v>
      </x:c>
      <x:c r="PF161" s="14">
        <x:v>0</x:v>
      </x:c>
      <x:c r="PG161" s="14">
        <x:v>27</x:v>
      </x:c>
      <x:c r="PH161" s="14">
        <x:v>11</x:v>
      </x:c>
      <x:c r="PI161" s="14">
        <x:v>25</x:v>
      </x:c>
      <x:c r="PJ161" s="14">
        <x:v>29</x:v>
      </x:c>
      <x:c r="PK161" s="14">
        <x:v>20</x:v>
      </x:c>
      <x:c r="PL161" s="14">
        <x:v>2</x:v>
      </x:c>
      <x:c r="PM161" s="14">
        <x:v>0</x:v>
      </x:c>
      <x:c r="PN161" s="14">
        <x:v>30</x:v>
      </x:c>
      <x:c r="PO161" s="14">
        <x:v>16</x:v>
      </x:c>
      <x:c r="PP161" s="14">
        <x:v>20</x:v>
      </x:c>
      <x:c r="PQ161" s="14">
        <x:v>0</x:v>
      </x:c>
      <x:c r="PR161" s="14">
        <x:v>0</x:v>
      </x:c>
      <x:c r="PS161" s="14">
        <x:v>6</x:v>
      </x:c>
      <x:c r="PT161" s="14">
        <x:v>0</x:v>
      </x:c>
      <x:c r="PU161" s="14">
        <x:v>34</x:v>
      </x:c>
      <x:c r="PV161" s="14">
        <x:v>0</x:v>
      </x:c>
      <x:c r="PW161" s="14">
        <x:v>28</x:v>
      </x:c>
      <x:c r="PX161" s="14">
        <x:v>26</x:v>
      </x:c>
      <x:c r="PY161" s="14">
        <x:v>24</x:v>
      </x:c>
      <x:c r="PZ161" s="14">
        <x:v>4</x:v>
      </x:c>
      <x:c r="QA161" s="14">
        <x:v>0</x:v>
      </x:c>
      <x:c r="QB161" s="14">
        <x:v>30</x:v>
      </x:c>
      <x:c r="QC161" s="14">
        <x:v>22</x:v>
      </x:c>
      <x:c r="QD161" s="14">
        <x:v>18</x:v>
      </x:c>
      <x:c r="QE161" s="14">
        <x:v>28</x:v>
      </x:c>
      <x:c r="QF161" s="14">
        <x:v>8</x:v>
      </x:c>
      <x:c r="QG161" s="14">
        <x:v>9</x:v>
      </x:c>
      <x:c r="QH161" s="14">
        <x:v>0</x:v>
      </x:c>
      <x:c r="QI161" s="14">
        <x:v>37</x:v>
      </x:c>
      <x:c r="QJ161" s="14">
        <x:v>13</x:v>
      </x:c>
      <x:c r="QK161" s="14">
        <x:v>19</x:v>
      </x:c>
      <x:c r="QL161" s="14">
        <x:v>27</x:v>
      </x:c>
      <x:c r="QM161" s="14">
        <x:v>21</x:v>
      </x:c>
      <x:c r="QN161" s="14">
        <x:v>7</x:v>
      </x:c>
      <x:c r="QO161" s="14">
        <x:v>0</x:v>
      </x:c>
      <x:c r="QP161" s="14">
        <x:v>28</x:v>
      </x:c>
      <x:c r="QQ161" s="14">
        <x:v>18</x:v>
      </x:c>
      <x:c r="QR161" s="14">
        <x:v>13</x:v>
      </x:c>
      <x:c r="QS161" s="14">
        <x:v>19</x:v>
      </x:c>
      <x:c r="QT161" s="14">
        <x:v>10</x:v>
      </x:c>
      <x:c r="QU161" s="14">
        <x:v>7</x:v>
      </x:c>
      <x:c r="QV161" s="14">
        <x:v>1</x:v>
      </x:c>
      <x:c r="QW161" s="14">
        <x:v>24</x:v>
      </x:c>
      <x:c r="QX161" s="14">
        <x:v>17</x:v>
      </x:c>
      <x:c r="QY161" s="14">
        <x:v>19</x:v>
      </x:c>
      <x:c r="QZ161" s="14">
        <x:v>14</x:v>
      </x:c>
      <x:c r="RA161" s="14">
        <x:v>11</x:v>
      </x:c>
      <x:c r="RB161" s="14">
        <x:v>0</x:v>
      </x:c>
      <x:c r="RC161" s="14">
        <x:v>0</x:v>
      </x:c>
      <x:c r="RD161" s="14">
        <x:v>23</x:v>
      </x:c>
      <x:c r="RE161" s="14">
        <x:v>14</x:v>
      </x:c>
      <x:c r="RF161" s="14">
        <x:v>15</x:v>
      </x:c>
      <x:c r="RG161" s="14">
        <x:v>20</x:v>
      </x:c>
      <x:c r="RH161" s="14">
        <x:v>27</x:v>
      </x:c>
      <x:c r="RI161" s="14">
        <x:v>9</x:v>
      </x:c>
      <x:c r="RJ161" s="14">
        <x:v>0</x:v>
      </x:c>
      <x:c r="RK161" s="14">
        <x:v>22</x:v>
      </x:c>
      <x:c r="RL161" s="14">
        <x:v>12</x:v>
      </x:c>
      <x:c r="RM161" s="14">
        <x:v>24</x:v>
      </x:c>
      <x:c r="RN161" s="14">
        <x:v>26</x:v>
      </x:c>
      <x:c r="RO161" s="14">
        <x:v>16</x:v>
      </x:c>
      <x:c r="RP161" s="14">
        <x:v>10</x:v>
      </x:c>
      <x:c r="RQ161" s="14">
        <x:v>0</x:v>
      </x:c>
      <x:c r="RR161" s="14">
        <x:v>27</x:v>
      </x:c>
      <x:c r="RS161" s="14">
        <x:v>15</x:v>
      </x:c>
      <x:c r="RT161" s="14">
        <x:v>14</x:v>
      </x:c>
      <x:c r="RU161" s="14">
        <x:v>17</x:v>
      </x:c>
      <x:c r="RV161" s="14">
        <x:v>14</x:v>
      </x:c>
      <x:c r="RW161" s="14">
        <x:v>3</x:v>
      </x:c>
      <x:c r="RX161" s="14">
        <x:v>0</x:v>
      </x:c>
      <x:c r="RY161" s="14">
        <x:v>28</x:v>
      </x:c>
      <x:c r="RZ161" s="14">
        <x:v>27</x:v>
      </x:c>
      <x:c r="SA161" s="14">
        <x:v>13</x:v>
      </x:c>
      <x:c r="SB161" s="14">
        <x:v>15</x:v>
      </x:c>
      <x:c r="SC161" s="14">
        <x:v>14</x:v>
      </x:c>
      <x:c r="SD161" s="14">
        <x:v>1</x:v>
      </x:c>
      <x:c r="SE161" s="14">
        <x:v>0</x:v>
      </x:c>
      <x:c r="SF161" s="14">
        <x:v>22</x:v>
      </x:c>
      <x:c r="SG161" s="14">
        <x:v>23</x:v>
      </x:c>
      <x:c r="SH161" s="14">
        <x:v>13</x:v>
      </x:c>
      <x:c r="SI161" s="14">
        <x:v>17</x:v>
      </x:c>
      <x:c r="SJ161" s="14">
        <x:v>15</x:v>
      </x:c>
      <x:c r="SK161" s="14">
        <x:v>9</x:v>
      </x:c>
      <x:c r="SL161" s="14">
        <x:v>0</x:v>
      </x:c>
      <x:c r="SM161" s="14">
        <x:v>29</x:v>
      </x:c>
      <x:c r="SN161" s="14">
        <x:v>20</x:v>
      </x:c>
      <x:c r="SO161" s="14">
        <x:v>21</x:v>
      </x:c>
      <x:c r="SP161" s="14">
        <x:v>12</x:v>
      </x:c>
      <x:c r="SQ161" s="14">
        <x:v>8</x:v>
      </x:c>
      <x:c r="SR161" s="14">
        <x:v>3</x:v>
      </x:c>
      <x:c r="SS161" s="14">
        <x:v>0</x:v>
      </x:c>
      <x:c r="ST161" s="14">
        <x:v>36</x:v>
      </x:c>
      <x:c r="SU161" s="14">
        <x:v>19</x:v>
      </x:c>
      <x:c r="SV161" s="14">
        <x:v>7</x:v>
      </x:c>
      <x:c r="SW161" s="14">
        <x:v>17</x:v>
      </x:c>
      <x:c r="SX161" s="14">
        <x:v>10</x:v>
      </x:c>
      <x:c r="SY161" s="14">
        <x:v>8</x:v>
      </x:c>
      <x:c r="SZ161" s="14">
        <x:v>0</x:v>
      </x:c>
      <x:c r="TA161" s="14">
        <x:v>20</x:v>
      </x:c>
      <x:c r="TB161" s="14">
        <x:v>18</x:v>
      </x:c>
      <x:c r="TC161" s="14">
        <x:v>15</x:v>
      </x:c>
      <x:c r="TD161" s="14">
        <x:v>16</x:v>
      </x:c>
      <x:c r="TE161" s="14">
        <x:v>16</x:v>
      </x:c>
      <x:c r="TF161" s="14">
        <x:v>9</x:v>
      </x:c>
      <x:c r="TG161" s="14">
        <x:v>0</x:v>
      </x:c>
      <x:c r="TH161" s="14">
        <x:v>31</x:v>
      </x:c>
      <x:c r="TI161" s="14">
        <x:v>10</x:v>
      </x:c>
      <x:c r="TJ161" s="14">
        <x:v>15</x:v>
      </x:c>
      <x:c r="TK161" s="14">
        <x:v>14</x:v>
      </x:c>
      <x:c r="TL161" s="14">
        <x:v>20</x:v>
      </x:c>
      <x:c r="TM161" s="14">
        <x:v>10</x:v>
      </x:c>
      <x:c r="TN161" s="14">
        <x:v>0</x:v>
      </x:c>
      <x:c r="TO161" s="14">
        <x:v>24</x:v>
      </x:c>
      <x:c r="TP161" s="14">
        <x:v>20</x:v>
      </x:c>
      <x:c r="TQ161" s="14">
        <x:v>17</x:v>
      </x:c>
      <x:c r="TR161" s="14">
        <x:v>12</x:v>
      </x:c>
      <x:c r="TS161" s="14">
        <x:v>13</x:v>
      </x:c>
      <x:c r="TT161" s="14">
        <x:v>0</x:v>
      </x:c>
      <x:c r="TU161" s="14">
        <x:v>0</x:v>
      </x:c>
      <x:c r="TV161" s="14">
        <x:v>20</x:v>
      </x:c>
      <x:c r="TW161" s="14">
        <x:v>22</x:v>
      </x:c>
      <x:c r="TX161" s="14">
        <x:v>20</x:v>
      </x:c>
      <x:c r="TY161" s="14">
        <x:v>20</x:v>
      </x:c>
      <x:c r="TZ161" s="14">
        <x:v>16</x:v>
      </x:c>
      <x:c r="UA161" s="14">
        <x:v>3</x:v>
      </x:c>
      <x:c r="UB161" s="14">
        <x:v>0</x:v>
      </x:c>
      <x:c r="UC161" s="14">
        <x:v>24</x:v>
      </x:c>
      <x:c r="UD161" s="14">
        <x:v>14</x:v>
      </x:c>
      <x:c r="UE161" s="14">
        <x:v>15</x:v>
      </x:c>
      <x:c r="UF161" s="14">
        <x:v>14</x:v>
      </x:c>
      <x:c r="UG161" s="14">
        <x:v>19</x:v>
      </x:c>
      <x:c r="UH161" s="14">
        <x:v>9</x:v>
      </x:c>
      <x:c r="UI161" s="14">
        <x:v>0</x:v>
      </x:c>
      <x:c r="UJ161" s="14">
        <x:v>23</x:v>
      </x:c>
      <x:c r="UK161" s="14">
        <x:v>18</x:v>
      </x:c>
      <x:c r="UL161" s="14">
        <x:v>19</x:v>
      </x:c>
      <x:c r="UM161" s="14">
        <x:v>19</x:v>
      </x:c>
      <x:c r="UN161" s="14">
        <x:v>7</x:v>
      </x:c>
      <x:c r="UO161" s="14">
        <x:v>6</x:v>
      </x:c>
      <x:c r="UP161" s="14">
        <x:v>0</x:v>
      </x:c>
      <x:c r="UQ161" s="14">
        <x:v>24</x:v>
      </x:c>
      <x:c r="UR161" s="14">
        <x:v>23</x:v>
      </x:c>
      <x:c r="US161" s="14">
        <x:v>20</x:v>
      </x:c>
      <x:c r="UT161" s="14">
        <x:v>26</x:v>
      </x:c>
      <x:c r="UU161" s="14">
        <x:v>19</x:v>
      </x:c>
      <x:c r="UV161" s="14">
        <x:v>7</x:v>
      </x:c>
      <x:c r="UW161" s="14">
        <x:v>0</x:v>
      </x:c>
      <x:c r="UX161" s="14">
        <x:v>23</x:v>
      </x:c>
      <x:c r="UY161" s="14">
        <x:v>17</x:v>
      </x:c>
      <x:c r="UZ161" s="14">
        <x:v>18</x:v>
      </x:c>
      <x:c r="VA161" s="14">
        <x:v>8</x:v>
      </x:c>
      <x:c r="VB161" s="14">
        <x:v>15</x:v>
      </x:c>
      <x:c r="VC161" s="14">
        <x:v>2</x:v>
      </x:c>
      <x:c r="VD161" s="14">
        <x:v>0</x:v>
      </x:c>
      <x:c r="VE161" s="14">
        <x:v>33</x:v>
      </x:c>
      <x:c r="VF161" s="14">
        <x:v>27</x:v>
      </x:c>
      <x:c r="VG161" s="14">
        <x:v>23</x:v>
      </x:c>
      <x:c r="VH161" s="14">
        <x:v>32</x:v>
      </x:c>
      <x:c r="VI161" s="14">
        <x:v>22</x:v>
      </x:c>
      <x:c r="VJ161" s="14">
        <x:v>10</x:v>
      </x:c>
      <x:c r="VK161" s="14">
        <x:v>0</x:v>
      </x:c>
      <x:c r="VL161" s="14">
        <x:v>18</x:v>
      </x:c>
      <x:c r="VM161" s="14">
        <x:v>23</x:v>
      </x:c>
      <x:c r="VN161" s="14">
        <x:v>0</x:v>
      </x:c>
      <x:c r="VO161" s="14">
        <x:v>0</x:v>
      </x:c>
      <x:c r="VP161" s="14">
        <x:v>0</x:v>
      </x:c>
      <x:c r="VQ161" s="14">
        <x:v>0</x:v>
      </x:c>
      <x:c r="VR161" s="14">
        <x:v>0</x:v>
      </x:c>
      <x:c r="VS161" s="14">
        <x:v>29</x:v>
      </x:c>
      <x:c r="VT161" s="14">
        <x:v>26</x:v>
      </x:c>
      <x:c r="VU161" s="14">
        <x:v>35</x:v>
      </x:c>
      <x:c r="VV161" s="14">
        <x:v>21</x:v>
      </x:c>
      <x:c r="VW161" s="14">
        <x:v>0</x:v>
      </x:c>
      <x:c r="VX161" s="14">
        <x:v>7</x:v>
      </x:c>
      <x:c r="VY161" s="14">
        <x:v>1</x:v>
      </x:c>
      <x:c r="VZ161" s="14">
        <x:v>28</x:v>
      </x:c>
      <x:c r="WA161" s="14">
        <x:v>28</x:v>
      </x:c>
      <x:c r="WB161" s="14">
        <x:v>27</x:v>
      </x:c>
      <x:c r="WC161" s="14">
        <x:v>4</x:v>
      </x:c>
      <x:c r="WD161" s="14">
        <x:v>18</x:v>
      </x:c>
      <x:c r="WE161" s="14">
        <x:v>9</x:v>
      </x:c>
      <x:c r="WF161" s="14">
        <x:v>0</x:v>
      </x:c>
      <x:c r="WG161" s="14">
        <x:v>29</x:v>
      </x:c>
      <x:c r="WH161" s="14">
        <x:v>21</x:v>
      </x:c>
      <x:c r="WI161" s="14">
        <x:v>16</x:v>
      </x:c>
      <x:c r="WJ161" s="14">
        <x:v>16</x:v>
      </x:c>
      <x:c r="WK161" s="14">
        <x:v>10</x:v>
      </x:c>
      <x:c r="WL161" s="14">
        <x:v>5</x:v>
      </x:c>
      <x:c r="WM161" s="14">
        <x:v>0</x:v>
      </x:c>
      <x:c r="WN161" s="14">
        <x:v>31</x:v>
      </x:c>
      <x:c r="WO161" s="14">
        <x:v>14</x:v>
      </x:c>
      <x:c r="WP161" s="14">
        <x:v>16</x:v>
      </x:c>
      <x:c r="WQ161" s="14">
        <x:v>11</x:v>
      </x:c>
      <x:c r="WR161" s="14">
        <x:v>10</x:v>
      </x:c>
      <x:c r="WS161" s="14">
        <x:v>1</x:v>
      </x:c>
      <x:c r="WT161" s="14">
        <x:v>0</x:v>
      </x:c>
      <x:c r="WU161" s="14">
        <x:v>32</x:v>
      </x:c>
      <x:c r="WV161" s="14">
        <x:v>20</x:v>
      </x:c>
      <x:c r="WW161" s="14">
        <x:v>26</x:v>
      </x:c>
      <x:c r="WX161" s="14">
        <x:v>22</x:v>
      </x:c>
      <x:c r="WY161" s="14">
        <x:v>13</x:v>
      </x:c>
      <x:c r="WZ161" s="14">
        <x:v>8</x:v>
      </x:c>
      <x:c r="XA161" s="14">
        <x:v>0</x:v>
      </x:c>
      <x:c r="XB161" s="14">
        <x:v>33</x:v>
      </x:c>
      <x:c r="XC161" s="14">
        <x:v>22</x:v>
      </x:c>
      <x:c r="XD161" s="14">
        <x:v>30</x:v>
      </x:c>
      <x:c r="XE161" s="14">
        <x:v>23</x:v>
      </x:c>
      <x:c r="XF161" s="14">
        <x:v>17</x:v>
      </x:c>
      <x:c r="XG161" s="14">
        <x:v>8</x:v>
      </x:c>
      <x:c r="XH161" s="14">
        <x:v>0</x:v>
      </x:c>
      <x:c r="XI161" s="14">
        <x:v>14</x:v>
      </x:c>
      <x:c r="XJ161" s="14">
        <x:v>19</x:v>
      </x:c>
      <x:c r="XK161" s="14">
        <x:v>26</x:v>
      </x:c>
      <x:c r="XL161" s="14">
        <x:v>20</x:v>
      </x:c>
      <x:c r="XM161" s="14">
        <x:v>17</x:v>
      </x:c>
      <x:c r="XN161" s="14">
        <x:v>6</x:v>
      </x:c>
      <x:c r="XO161" s="14">
        <x:v>0</x:v>
      </x:c>
      <x:c r="XP161" s="14">
        <x:v>36</x:v>
      </x:c>
      <x:c r="XQ161" s="14">
        <x:v>19</x:v>
      </x:c>
      <x:c r="XR161" s="14">
        <x:v>26</x:v>
      </x:c>
      <x:c r="XS161" s="14">
        <x:v>13</x:v>
      </x:c>
      <x:c r="XT161" s="14">
        <x:v>16</x:v>
      </x:c>
      <x:c r="XU161" s="14">
        <x:v>3</x:v>
      </x:c>
      <x:c r="XV161" s="14">
        <x:v>0</x:v>
      </x:c>
      <x:c r="XW161" s="14">
        <x:v>24</x:v>
      </x:c>
      <x:c r="XX161" s="14">
        <x:v>21</x:v>
      </x:c>
      <x:c r="XY161" s="14">
        <x:v>25</x:v>
      </x:c>
      <x:c r="XZ161" s="14">
        <x:v>17</x:v>
      </x:c>
      <x:c r="YA161" s="14">
        <x:v>15</x:v>
      </x:c>
      <x:c r="YB161" s="14">
        <x:v>6</x:v>
      </x:c>
      <x:c r="YC161" s="14">
        <x:v>0</x:v>
      </x:c>
      <x:c r="YD161" s="14">
        <x:v>22</x:v>
      </x:c>
      <x:c r="YE161" s="14">
        <x:v>25</x:v>
      </x:c>
      <x:c r="YF161" s="14">
        <x:v>18</x:v>
      </x:c>
      <x:c r="YG161" s="14">
        <x:v>18</x:v>
      </x:c>
      <x:c r="YH161" s="14">
        <x:v>10</x:v>
      </x:c>
      <x:c r="YI161" s="14">
        <x:v>10</x:v>
      </x:c>
      <x:c r="YJ161" s="14">
        <x:v>0</x:v>
      </x:c>
      <x:c r="YK161" s="14">
        <x:v>20</x:v>
      </x:c>
      <x:c r="YL161" s="14">
        <x:v>20</x:v>
      </x:c>
      <x:c r="YM161" s="14">
        <x:v>24</x:v>
      </x:c>
      <x:c r="YN161" s="14">
        <x:v>15</x:v>
      </x:c>
      <x:c r="YO161" s="14">
        <x:v>12</x:v>
      </x:c>
      <x:c r="YP161" s="14">
        <x:v>3</x:v>
      </x:c>
      <x:c r="YQ161" s="14">
        <x:v>1</x:v>
      </x:c>
      <x:c r="YR161" s="14">
        <x:v>29</x:v>
      </x:c>
      <x:c r="YS161" s="14">
        <x:v>16</x:v>
      </x:c>
      <x:c r="YT161" s="14">
        <x:v>25</x:v>
      </x:c>
      <x:c r="YU161" s="14">
        <x:v>15</x:v>
      </x:c>
      <x:c r="YV161" s="14">
        <x:v>0</x:v>
      </x:c>
      <x:c r="YW161" s="14">
        <x:v>5</x:v>
      </x:c>
      <x:c r="YX161" s="14">
        <x:v>0</x:v>
      </x:c>
      <x:c r="YY161" s="14">
        <x:v>32</x:v>
      </x:c>
      <x:c r="YZ161" s="14">
        <x:v>14</x:v>
      </x:c>
      <x:c r="ZA161" s="14">
        <x:v>12</x:v>
      </x:c>
      <x:c r="ZB161" s="14">
        <x:v>16</x:v>
      </x:c>
      <x:c r="ZC161" s="14">
        <x:v>0</x:v>
      </x:c>
      <x:c r="ZD161" s="14">
        <x:v>4</x:v>
      </x:c>
      <x:c r="ZE161" s="14">
        <x:v>0</x:v>
      </x:c>
      <x:c r="ZF161" s="14">
        <x:v>26</x:v>
      </x:c>
      <x:c r="ZG161" s="14">
        <x:v>24</x:v>
      </x:c>
      <x:c r="ZH161" s="14">
        <x:v>29</x:v>
      </x:c>
      <x:c r="ZI161" s="14">
        <x:v>22</x:v>
      </x:c>
      <x:c r="ZJ161" s="14">
        <x:v>13</x:v>
      </x:c>
      <x:c r="ZK161" s="14">
        <x:v>4</x:v>
      </x:c>
      <x:c r="ZL161" s="14">
        <x:v>0</x:v>
      </x:c>
      <x:c r="ZM161" s="14">
        <x:v>25</x:v>
      </x:c>
      <x:c r="ZN161" s="14">
        <x:v>24</x:v>
      </x:c>
      <x:c r="ZO161" s="14">
        <x:v>30</x:v>
      </x:c>
      <x:c r="ZP161" s="14">
        <x:v>23</x:v>
      </x:c>
      <x:c r="ZQ161" s="14">
        <x:v>14</x:v>
      </x:c>
      <x:c r="ZR161" s="14">
        <x:v>8</x:v>
      </x:c>
      <x:c r="ZS161" s="14">
        <x:v>0</x:v>
      </x:c>
      <x:c r="ZT161" s="14">
        <x:v>37</x:v>
      </x:c>
      <x:c r="ZU161" s="14">
        <x:v>19</x:v>
      </x:c>
      <x:c r="ZV161" s="14">
        <x:v>27</x:v>
      </x:c>
      <x:c r="ZW161" s="14">
        <x:v>27</x:v>
      </x:c>
      <x:c r="ZX161" s="14">
        <x:v>10</x:v>
      </x:c>
      <x:c r="ZY161" s="14">
        <x:v>2</x:v>
      </x:c>
      <x:c r="ZZ161" s="14">
        <x:v>0</x:v>
      </x:c>
      <x:c r="AAA161" s="14">
        <x:v>28</x:v>
      </x:c>
      <x:c r="AAB161" s="14">
        <x:v>16</x:v>
      </x:c>
      <x:c r="AAC161" s="14">
        <x:v>21</x:v>
      </x:c>
      <x:c r="AAD161" s="14">
        <x:v>22</x:v>
      </x:c>
      <x:c r="AAE161" s="14">
        <x:v>13</x:v>
      </x:c>
      <x:c r="AAF161" s="14">
        <x:v>2</x:v>
      </x:c>
      <x:c r="AAG161" s="14">
        <x:v>0</x:v>
      </x:c>
      <x:c r="AAH161" s="14">
        <x:v>28</x:v>
      </x:c>
      <x:c r="AAI161" s="14">
        <x:v>21</x:v>
      </x:c>
      <x:c r="AAJ161" s="14">
        <x:v>26</x:v>
      </x:c>
      <x:c r="AAK161" s="14">
        <x:v>18</x:v>
      </x:c>
      <x:c r="AAL161" s="14">
        <x:v>8</x:v>
      </x:c>
      <x:c r="AAM161" s="14">
        <x:v>4</x:v>
      </x:c>
      <x:c r="AAN161" s="14">
        <x:v>0</x:v>
      </x:c>
      <x:c r="AAO161" s="14">
        <x:v>35</x:v>
      </x:c>
      <x:c r="AAP161" s="14">
        <x:v>24</x:v>
      </x:c>
      <x:c r="AAQ161" s="14">
        <x:v>17</x:v>
      </x:c>
      <x:c r="AAR161" s="14">
        <x:v>0</x:v>
      </x:c>
      <x:c r="AAS161" s="14">
        <x:v>0</x:v>
      </x:c>
      <x:c r="AAT161" s="14">
        <x:v>0</x:v>
      </x:c>
      <x:c r="AAU161" s="14">
        <x:v>0</x:v>
      </x:c>
      <x:c r="AAV161" s="14">
        <x:v>34</x:v>
      </x:c>
      <x:c r="AAW161" s="14">
        <x:v>22</x:v>
      </x:c>
      <x:c r="AAX161" s="14">
        <x:v>35</x:v>
      </x:c>
      <x:c r="AAY161" s="14">
        <x:v>18</x:v>
      </x:c>
      <x:c r="AAZ161" s="14">
        <x:v>13</x:v>
      </x:c>
      <x:c r="ABA161" s="14">
        <x:v>7</x:v>
      </x:c>
      <x:c r="ABB161" s="14">
        <x:v>0</x:v>
      </x:c>
      <x:c r="ABC161" s="14">
        <x:v>37</x:v>
      </x:c>
      <x:c r="ABD161" s="14">
        <x:v>19</x:v>
      </x:c>
      <x:c r="ABE161" s="14">
        <x:v>19</x:v>
      </x:c>
      <x:c r="ABF161" s="14">
        <x:v>18</x:v>
      </x:c>
      <x:c r="ABG161" s="14">
        <x:v>9</x:v>
      </x:c>
      <x:c r="ABH161" s="14">
        <x:v>1</x:v>
      </x:c>
      <x:c r="ABI161" s="14">
        <x:v>0</x:v>
      </x:c>
      <x:c r="ABJ161" s="14">
        <x:v>0</x:v>
      </x:c>
      <x:c r="ABK161" s="14">
        <x:v>20</x:v>
      </x:c>
      <x:c r="ABL161" s="14">
        <x:v>18</x:v>
      </x:c>
      <x:c r="ABM161" s="14">
        <x:v>34</x:v>
      </x:c>
      <x:c r="ABN161" s="14">
        <x:v>14</x:v>
      </x:c>
      <x:c r="ABO161" s="14">
        <x:v>9</x:v>
      </x:c>
      <x:c r="ABP161" s="14">
        <x:v>0</x:v>
      </x:c>
      <x:c r="ABQ161" s="14">
        <x:v>19</x:v>
      </x:c>
      <x:c r="ABR161" s="14">
        <x:v>24</x:v>
      </x:c>
      <x:c r="ABS161" s="14">
        <x:v>16</x:v>
      </x:c>
      <x:c r="ABT161" s="14">
        <x:v>17</x:v>
      </x:c>
      <x:c r="ABU161" s="14">
        <x:v>10</x:v>
      </x:c>
      <x:c r="ABV161" s="14">
        <x:v>7</x:v>
      </x:c>
      <x:c r="ABW161" s="14">
        <x:v>0</x:v>
      </x:c>
      <x:c r="ABX161" s="14">
        <x:v>16</x:v>
      </x:c>
      <x:c r="ABY161" s="14">
        <x:v>27</x:v>
      </x:c>
      <x:c r="ABZ161" s="14">
        <x:v>17</x:v>
      </x:c>
      <x:c r="ACA161" s="14">
        <x:v>31</x:v>
      </x:c>
      <x:c r="ACB161" s="14">
        <x:v>13</x:v>
      </x:c>
      <x:c r="ACC161" s="14">
        <x:v>7</x:v>
      </x:c>
      <x:c r="ACD161" s="14">
        <x:v>0</x:v>
      </x:c>
      <x:c r="ACE161" s="14">
        <x:v>23</x:v>
      </x:c>
      <x:c r="ACF161" s="14">
        <x:v>26</x:v>
      </x:c>
      <x:c r="ACG161" s="14">
        <x:v>14</x:v>
      </x:c>
      <x:c r="ACH161" s="14">
        <x:v>21</x:v>
      </x:c>
      <x:c r="ACI161" s="14">
        <x:v>7</x:v>
      </x:c>
      <x:c r="ACJ161" s="14">
        <x:v>8</x:v>
      </x:c>
      <x:c r="ACK161" s="14">
        <x:v>0</x:v>
      </x:c>
      <x:c r="ACL161" s="14">
        <x:v>20</x:v>
      </x:c>
      <x:c r="ACM161" s="14">
        <x:v>28</x:v>
      </x:c>
      <x:c r="ACN161" s="14">
        <x:v>12</x:v>
      </x:c>
      <x:c r="ACO161" s="14">
        <x:v>27</x:v>
      </x:c>
      <x:c r="ACP161" s="14">
        <x:v>12</x:v>
      </x:c>
      <x:c r="ACQ161" s="14">
        <x:v>3</x:v>
      </x:c>
      <x:c r="ACR161" s="14">
        <x:v>0</x:v>
      </x:c>
      <x:c r="ACS161" s="14">
        <x:v>20</x:v>
      </x:c>
      <x:c r="ACT161" s="14">
        <x:v>24</x:v>
      </x:c>
      <x:c r="ACU161" s="14">
        <x:v>18</x:v>
      </x:c>
      <x:c r="ACV161" s="14">
        <x:v>31</x:v>
      </x:c>
      <x:c r="ACW161" s="14">
        <x:v>15</x:v>
      </x:c>
      <x:c r="ACX161" s="14">
        <x:v>3</x:v>
      </x:c>
      <x:c r="ACY161" s="14">
        <x:v>0</x:v>
      </x:c>
      <x:c r="ACZ161" s="14">
        <x:v>21</x:v>
      </x:c>
      <x:c r="ADA161" s="14">
        <x:v>25</x:v>
      </x:c>
      <x:c r="ADB161" s="14">
        <x:v>15</x:v>
      </x:c>
      <x:c r="ADC161" s="14">
        <x:v>19</x:v>
      </x:c>
      <x:c r="ADD161" s="14">
        <x:v>11</x:v>
      </x:c>
      <x:c r="ADE161" s="14">
        <x:v>9</x:v>
      </x:c>
      <x:c r="ADF161" s="14">
        <x:v>0</x:v>
      </x:c>
      <x:c r="ADG161" s="14">
        <x:v>24</x:v>
      </x:c>
      <x:c r="ADH161" s="14">
        <x:v>15</x:v>
      </x:c>
      <x:c r="ADI161" s="14">
        <x:v>15</x:v>
      </x:c>
      <x:c r="ADJ161" s="14">
        <x:v>20</x:v>
      </x:c>
      <x:c r="ADK161" s="14">
        <x:v>6</x:v>
      </x:c>
      <x:c r="ADL161" s="14">
        <x:v>3</x:v>
      </x:c>
      <x:c r="ADM161" s="14">
        <x:v>0</x:v>
      </x:c>
      <x:c r="ADN161" s="14">
        <x:v>17</x:v>
      </x:c>
      <x:c r="ADO161" s="14">
        <x:v>22</x:v>
      </x:c>
      <x:c r="ADP161" s="14">
        <x:v>13</x:v>
      </x:c>
      <x:c r="ADQ161" s="14">
        <x:v>29</x:v>
      </x:c>
      <x:c r="ADR161" s="14">
        <x:v>6</x:v>
      </x:c>
      <x:c r="ADS161" s="14">
        <x:v>0</x:v>
      </x:c>
      <x:c r="ADT161" s="14">
        <x:v>0</x:v>
      </x:c>
      <x:c r="ADU161" s="14">
        <x:v>18</x:v>
      </x:c>
      <x:c r="ADV161" s="14">
        <x:v>30</x:v>
      </x:c>
      <x:c r="ADW161" s="14">
        <x:v>0</x:v>
      </x:c>
      <x:c r="ADX161" s="14">
        <x:v>39</x:v>
      </x:c>
      <x:c r="ADY161" s="14">
        <x:v>14</x:v>
      </x:c>
      <x:c r="ADZ161" s="14">
        <x:v>4</x:v>
      </x:c>
      <x:c r="AEA161" s="14">
        <x:v>0</x:v>
      </x:c>
      <x:c r="AEB161" s="14">
        <x:v>16</x:v>
      </x:c>
      <x:c r="AEC161" s="14">
        <x:v>22</x:v>
      </x:c>
      <x:c r="AED161" s="14">
        <x:v>13</x:v>
      </x:c>
      <x:c r="AEE161" s="14">
        <x:v>8</x:v>
      </x:c>
      <x:c r="AEF161" s="14">
        <x:v>15</x:v>
      </x:c>
      <x:c r="AEG161" s="14">
        <x:v>2</x:v>
      </x:c>
      <x:c r="AEH161" s="14">
        <x:v>0</x:v>
      </x:c>
      <x:c r="AEI161" s="14">
        <x:v>26</x:v>
      </x:c>
      <x:c r="AEJ161" s="14">
        <x:v>37</x:v>
      </x:c>
      <x:c r="AEK161" s="14">
        <x:v>0</x:v>
      </x:c>
      <x:c r="AEL161" s="14">
        <x:v>41</x:v>
      </x:c>
      <x:c r="AEM161" s="14">
        <x:v>13</x:v>
      </x:c>
      <x:c r="AEN161" s="14">
        <x:v>4</x:v>
      </x:c>
      <x:c r="AEO161" s="14">
        <x:v>0</x:v>
      </x:c>
      <x:c r="AEP161" s="14">
        <x:v>16</x:v>
      </x:c>
      <x:c r="AEQ161" s="14">
        <x:v>26</x:v>
      </x:c>
      <x:c r="AER161" s="14">
        <x:v>11</x:v>
      </x:c>
      <x:c r="AES161" s="14">
        <x:v>33</x:v>
      </x:c>
      <x:c r="AET161" s="14">
        <x:v>23</x:v>
      </x:c>
      <x:c r="AEU161" s="14">
        <x:v>4</x:v>
      </x:c>
      <x:c r="AEV161" s="14">
        <x:v>0</x:v>
      </x:c>
      <x:c r="AEW161" s="14">
        <x:v>14</x:v>
      </x:c>
      <x:c r="AEX161" s="14">
        <x:v>21</x:v>
      </x:c>
      <x:c r="AEY161" s="14">
        <x:v>20</x:v>
      </x:c>
      <x:c r="AEZ161" s="14">
        <x:v>26</x:v>
      </x:c>
      <x:c r="AFA161" s="14">
        <x:v>8</x:v>
      </x:c>
      <x:c r="AFB161" s="14">
        <x:v>6</x:v>
      </x:c>
      <x:c r="AFC161" s="14">
        <x:v>0</x:v>
      </x:c>
      <x:c r="AFD161" s="14">
        <x:v>14</x:v>
      </x:c>
      <x:c r="AFE161" s="14">
        <x:v>30</x:v>
      </x:c>
      <x:c r="AFF161" s="14">
        <x:v>17</x:v>
      </x:c>
      <x:c r="AFG161" s="14">
        <x:v>20</x:v>
      </x:c>
      <x:c r="AFH161" s="14">
        <x:v>10</x:v>
      </x:c>
      <x:c r="AFI161" s="14">
        <x:v>6</x:v>
      </x:c>
      <x:c r="AFJ161" s="14">
        <x:v>0</x:v>
      </x:c>
      <x:c r="AFK161" s="14">
        <x:v>24</x:v>
      </x:c>
      <x:c r="AFL161" s="14">
        <x:v>24</x:v>
      </x:c>
      <x:c r="AFM161" s="14">
        <x:v>15</x:v>
      </x:c>
      <x:c r="AFN161" s="14">
        <x:v>33</x:v>
      </x:c>
      <x:c r="AFO161" s="14">
        <x:v>12</x:v>
      </x:c>
      <x:c r="AFP161" s="14">
        <x:v>13</x:v>
      </x:c>
      <x:c r="AFQ161" s="14">
        <x:v>0</x:v>
      </x:c>
      <x:c r="AFR161" s="14">
        <x:v>27</x:v>
      </x:c>
      <x:c r="AFS161" s="14">
        <x:v>20</x:v>
      </x:c>
      <x:c r="AFT161" s="14">
        <x:v>12</x:v>
      </x:c>
      <x:c r="AFU161" s="14">
        <x:v>32</x:v>
      </x:c>
      <x:c r="AFV161" s="14">
        <x:v>21</x:v>
      </x:c>
      <x:c r="AFW161" s="14">
        <x:v>4</x:v>
      </x:c>
      <x:c r="AFX161" s="14">
        <x:v>0</x:v>
      </x:c>
      <x:c r="AFY161" s="14">
        <x:v>21</x:v>
      </x:c>
      <x:c r="AFZ161" s="14">
        <x:v>30</x:v>
      </x:c>
      <x:c r="AGA161" s="14">
        <x:v>4</x:v>
      </x:c>
      <x:c r="AGB161" s="14">
        <x:v>24</x:v>
      </x:c>
      <x:c r="AGC161" s="14">
        <x:v>18</x:v>
      </x:c>
      <x:c r="AGD161" s="14">
        <x:v>4</x:v>
      </x:c>
      <x:c r="AGE161" s="14">
        <x:v>0</x:v>
      </x:c>
      <x:c r="AGF161" s="14">
        <x:v>22</x:v>
      </x:c>
      <x:c r="AGG161" s="14">
        <x:v>26</x:v>
      </x:c>
      <x:c r="AGH161" s="14">
        <x:v>16</x:v>
      </x:c>
      <x:c r="AGI161" s="14">
        <x:v>26</x:v>
      </x:c>
      <x:c r="AGJ161" s="14">
        <x:v>18</x:v>
      </x:c>
      <x:c r="AGK161" s="14">
        <x:v>5</x:v>
      </x:c>
      <x:c r="AGL161" s="14">
        <x:v>0</x:v>
      </x:c>
      <x:c r="AGM161" s="14">
        <x:v>23</x:v>
      </x:c>
      <x:c r="AGN161" s="14">
        <x:v>23</x:v>
      </x:c>
      <x:c r="AGO161" s="14">
        <x:v>12</x:v>
      </x:c>
      <x:c r="AGP161" s="14">
        <x:v>25</x:v>
      </x:c>
      <x:c r="AGQ161" s="14">
        <x:v>19</x:v>
      </x:c>
      <x:c r="AGR161" s="14">
        <x:v>6</x:v>
      </x:c>
      <x:c r="AGS161" s="14">
        <x:v>0</x:v>
      </x:c>
      <x:c r="AGT161" s="14">
        <x:v>21</x:v>
      </x:c>
      <x:c r="AGU161" s="14">
        <x:v>16</x:v>
      </x:c>
      <x:c r="AGV161" s="14">
        <x:v>8</x:v>
      </x:c>
      <x:c r="AGW161" s="14">
        <x:v>19</x:v>
      </x:c>
      <x:c r="AGX161" s="14">
        <x:v>13</x:v>
      </x:c>
      <x:c r="AGY161" s="14">
        <x:v>2</x:v>
      </x:c>
      <x:c r="AGZ161" s="14">
        <x:v>0</x:v>
      </x:c>
      <x:c r="AHA161" s="14">
        <x:v>20</x:v>
      </x:c>
      <x:c r="AHB161" s="14">
        <x:v>21</x:v>
      </x:c>
      <x:c r="AHC161" s="14">
        <x:v>12</x:v>
      </x:c>
      <x:c r="AHD161" s="14">
        <x:v>17</x:v>
      </x:c>
      <x:c r="AHE161" s="14">
        <x:v>12</x:v>
      </x:c>
      <x:c r="AHF161" s="14">
        <x:v>8</x:v>
      </x:c>
      <x:c r="AHG161" s="14">
        <x:v>0</x:v>
      </x:c>
      <x:c r="AHH161" s="14">
        <x:v>27</x:v>
      </x:c>
      <x:c r="AHI161" s="14">
        <x:v>22</x:v>
      </x:c>
      <x:c r="AHJ161" s="14">
        <x:v>14</x:v>
      </x:c>
      <x:c r="AHK161" s="14">
        <x:v>37</x:v>
      </x:c>
      <x:c r="AHL161" s="14">
        <x:v>16</x:v>
      </x:c>
      <x:c r="AHM161" s="14">
        <x:v>4</x:v>
      </x:c>
      <x:c r="AHN161" s="14">
        <x:v>0</x:v>
      </x:c>
      <x:c r="AHO161" s="14">
        <x:v>26</x:v>
      </x:c>
      <x:c r="AHP161" s="14">
        <x:v>22</x:v>
      </x:c>
      <x:c r="AHQ161" s="14">
        <x:v>10</x:v>
      </x:c>
      <x:c r="AHR161" s="14">
        <x:v>30</x:v>
      </x:c>
      <x:c r="AHS161" s="14">
        <x:v>18</x:v>
      </x:c>
      <x:c r="AHT161" s="14">
        <x:v>3</x:v>
      </x:c>
      <x:c r="AHU161" s="14">
        <x:v>0</x:v>
      </x:c>
      <x:c r="AHV161" s="14">
        <x:v>0</x:v>
      </x:c>
      <x:c r="AHW161" s="14">
        <x:v>34</x:v>
      </x:c>
      <x:c r="AHX161" s="14">
        <x:v>20</x:v>
      </x:c>
      <x:c r="AHY161" s="14">
        <x:v>28</x:v>
      </x:c>
      <x:c r="AHZ161" s="14">
        <x:v>14</x:v>
      </x:c>
      <x:c r="AIA161" s="14">
        <x:v>7</x:v>
      </x:c>
      <x:c r="AIB161" s="14">
        <x:v>0</x:v>
      </x:c>
      <x:c r="AIC161" s="14">
        <x:v>23</x:v>
      </x:c>
      <x:c r="AID161" s="14">
        <x:v>24</x:v>
      </x:c>
      <x:c r="AIE161" s="14">
        <x:v>13</x:v>
      </x:c>
      <x:c r="AIF161" s="14">
        <x:v>30</x:v>
      </x:c>
      <x:c r="AIG161" s="14">
        <x:v>19</x:v>
      </x:c>
      <x:c r="AIH161" s="14">
        <x:v>4</x:v>
      </x:c>
      <x:c r="AII161" s="14">
        <x:v>0</x:v>
      </x:c>
      <x:c r="AIJ161" s="14">
        <x:v>19</x:v>
      </x:c>
      <x:c r="AIK161" s="14">
        <x:v>24</x:v>
      </x:c>
      <x:c r="AIL161" s="14">
        <x:v>14</x:v>
      </x:c>
      <x:c r="AIM161" s="14">
        <x:v>32</x:v>
      </x:c>
      <x:c r="AIN161" s="14">
        <x:v>9</x:v>
      </x:c>
      <x:c r="AIO161" s="14">
        <x:v>11</x:v>
      </x:c>
      <x:c r="AIP161" s="14">
        <x:v>0</x:v>
      </x:c>
      <x:c r="AIQ161" s="14">
        <x:v>21</x:v>
      </x:c>
      <x:c r="AIR161" s="14">
        <x:v>31</x:v>
      </x:c>
      <x:c r="AIS161" s="14">
        <x:v>15</x:v>
      </x:c>
      <x:c r="AIT161" s="14">
        <x:v>35</x:v>
      </x:c>
      <x:c r="AIU161" s="14">
        <x:v>12</x:v>
      </x:c>
      <x:c r="AIV161" s="14">
        <x:v>4</x:v>
      </x:c>
      <x:c r="AIW161" s="14">
        <x:v>0</x:v>
      </x:c>
      <x:c r="AIX161" s="14">
        <x:v>18</x:v>
      </x:c>
      <x:c r="AIY161" s="14">
        <x:v>25</x:v>
      </x:c>
      <x:c r="AIZ161" s="14">
        <x:v>21</x:v>
      </x:c>
      <x:c r="AJA161" s="14">
        <x:v>28</x:v>
      </x:c>
      <x:c r="AJB161" s="14">
        <x:v>18</x:v>
      </x:c>
      <x:c r="AJC161" s="14">
        <x:v>6</x:v>
      </x:c>
      <x:c r="AJD161" s="14">
        <x:v>0</x:v>
      </x:c>
      <x:c r="AJE161" s="14">
        <x:v>0</x:v>
      </x:c>
      <x:c r="AJF161" s="14">
        <x:v>0</x:v>
      </x:c>
      <x:c r="AJG161" s="14">
        <x:v>0</x:v>
      </x:c>
      <x:c r="AJH161" s="14">
        <x:v>25</x:v>
      </x:c>
      <x:c r="AJI161" s="14">
        <x:v>25</x:v>
      </x:c>
      <x:c r="AJJ161" s="14">
        <x:v>8</x:v>
      </x:c>
      <x:c r="AJK161" s="14">
        <x:v>0</x:v>
      </x:c>
      <x:c r="AJL161" s="14">
        <x:v>37</x:v>
      </x:c>
      <x:c r="AJM161" s="14">
        <x:v>26</x:v>
      </x:c>
      <x:c r="AJN161" s="14">
        <x:v>13</x:v>
      </x:c>
      <x:c r="AJO161" s="14">
        <x:v>22</x:v>
      </x:c>
      <x:c r="AJP161" s="14">
        <x:v>9</x:v>
      </x:c>
      <x:c r="AJQ161" s="14">
        <x:v>6</x:v>
      </x:c>
      <x:c r="AJR161" s="14">
        <x:v>0</x:v>
      </x:c>
      <x:c r="AJS161" s="14">
        <x:v>25</x:v>
      </x:c>
      <x:c r="AJT161" s="14">
        <x:v>24</x:v>
      </x:c>
      <x:c r="AJU161" s="14">
        <x:v>25</x:v>
      </x:c>
      <x:c r="AJV161" s="14">
        <x:v>16</x:v>
      </x:c>
      <x:c r="AJW161" s="14">
        <x:v>21</x:v>
      </x:c>
      <x:c r="AJX161" s="14">
        <x:v>0</x:v>
      </x:c>
      <x:c r="AJY161" s="14">
        <x:v>0</x:v>
      </x:c>
      <x:c r="AJZ161" s="14">
        <x:v>0</x:v>
      </x:c>
      <x:c r="AKA161" s="14">
        <x:v>17</x:v>
      </x:c>
      <x:c r="AKB161" s="14">
        <x:v>13</x:v>
      </x:c>
      <x:c r="AKC161" s="14">
        <x:v>19</x:v>
      </x:c>
      <x:c r="AKD161" s="14">
        <x:v>26</x:v>
      </x:c>
      <x:c r="AKE161" s="14">
        <x:v>12</x:v>
      </x:c>
      <x:c r="AKF161" s="14">
        <x:v>0</x:v>
      </x:c>
      <x:c r="AKG161" s="14">
        <x:v>28</x:v>
      </x:c>
      <x:c r="AKH161" s="14">
        <x:v>19</x:v>
      </x:c>
      <x:c r="AKI161" s="14">
        <x:v>14</x:v>
      </x:c>
      <x:c r="AKJ161" s="14">
        <x:v>11</x:v>
      </x:c>
      <x:c r="AKK161" s="14">
        <x:v>7</x:v>
      </x:c>
      <x:c r="AKL161" s="14">
        <x:v>6</x:v>
      </x:c>
      <x:c r="AKM161" s="14">
        <x:v>0</x:v>
      </x:c>
      <x:c r="AKN161" s="14">
        <x:v>28</x:v>
      </x:c>
      <x:c r="AKO161" s="14">
        <x:v>21</x:v>
      </x:c>
      <x:c r="AKP161" s="14">
        <x:v>19</x:v>
      </x:c>
      <x:c r="AKQ161" s="14">
        <x:v>27</x:v>
      </x:c>
      <x:c r="AKR161" s="14">
        <x:v>19</x:v>
      </x:c>
      <x:c r="AKS161" s="14">
        <x:v>8</x:v>
      </x:c>
      <x:c r="AKT161" s="14">
        <x:v>0</x:v>
      </x:c>
      <x:c r="AKU161" s="14">
        <x:v>30</x:v>
      </x:c>
      <x:c r="AKV161" s="14">
        <x:v>19</x:v>
      </x:c>
      <x:c r="AKW161" s="14">
        <x:v>4</x:v>
      </x:c>
      <x:c r="AKX161" s="14">
        <x:v>14</x:v>
      </x:c>
      <x:c r="AKY161" s="14">
        <x:v>7</x:v>
      </x:c>
      <x:c r="AKZ161" s="14">
        <x:v>5</x:v>
      </x:c>
      <x:c r="ALA161" s="14">
        <x:v>0</x:v>
      </x:c>
      <x:c r="ALB161" s="14">
        <x:v>29</x:v>
      </x:c>
      <x:c r="ALC161" s="14">
        <x:v>16</x:v>
      </x:c>
      <x:c r="ALD161" s="14">
        <x:v>11</x:v>
      </x:c>
      <x:c r="ALE161" s="14">
        <x:v>36</x:v>
      </x:c>
      <x:c r="ALF161" s="14">
        <x:v>17</x:v>
      </x:c>
      <x:c r="ALG161" s="14">
        <x:v>9</x:v>
      </x:c>
      <x:c r="ALH161" s="14">
        <x:v>0</x:v>
      </x:c>
      <x:c r="ALI161" s="14">
        <x:v>31</x:v>
      </x:c>
      <x:c r="ALJ161" s="14">
        <x:v>25</x:v>
      </x:c>
      <x:c r="ALK161" s="14">
        <x:v>6</x:v>
      </x:c>
      <x:c r="ALL161" s="14">
        <x:v>18</x:v>
      </x:c>
      <x:c r="ALM161" s="14">
        <x:v>24</x:v>
      </x:c>
      <x:c r="ALN161" s="14">
        <x:v>5</x:v>
      </x:c>
      <x:c r="ALO161" s="14">
        <x:v>0</x:v>
      </x:c>
      <x:c r="ALP161" s="14">
        <x:v>31</x:v>
      </x:c>
      <x:c r="ALQ161" s="14">
        <x:v>13</x:v>
      </x:c>
      <x:c r="ALR161" s="14">
        <x:v>2</x:v>
      </x:c>
      <x:c r="ALS161" s="14">
        <x:v>25</x:v>
      </x:c>
      <x:c r="ALT161" s="14">
        <x:v>17</x:v>
      </x:c>
      <x:c r="ALU161" s="14">
        <x:v>10</x:v>
      </x:c>
      <x:c r="ALV161" s="14">
        <x:v>0</x:v>
      </x:c>
      <x:c r="ALW161" s="14">
        <x:v>35</x:v>
      </x:c>
      <x:c r="ALX161" s="14">
        <x:v>16</x:v>
      </x:c>
      <x:c r="ALY161" s="14">
        <x:v>9</x:v>
      </x:c>
      <x:c r="ALZ161" s="14">
        <x:v>25</x:v>
      </x:c>
      <x:c r="AMA161" s="14">
        <x:v>23</x:v>
      </x:c>
      <x:c r="AMB161" s="14">
        <x:v>6</x:v>
      </x:c>
      <x:c r="AMC161" s="14">
        <x:v>0</x:v>
      </x:c>
      <x:c r="AMD161" s="14">
        <x:v>35</x:v>
      </x:c>
      <x:c r="AME161" s="14">
        <x:v>18</x:v>
      </x:c>
      <x:c r="AMF161" s="14">
        <x:v>8</x:v>
      </x:c>
      <x:c r="AMG161" s="14">
        <x:v>29</x:v>
      </x:c>
      <x:c r="AMH161" s="14">
        <x:v>23</x:v>
      </x:c>
      <x:c r="AMI161" s="14">
        <x:v>9</x:v>
      </x:c>
      <x:c r="AMJ161" s="14">
        <x:v>0</x:v>
      </x:c>
      <x:c r="AMK161" s="14">
        <x:v>29</x:v>
      </x:c>
      <x:c r="AML161" s="14">
        <x:v>15</x:v>
      </x:c>
      <x:c r="AMM161" s="14">
        <x:v>8</x:v>
      </x:c>
      <x:c r="AMN161" s="14">
        <x:v>24</x:v>
      </x:c>
      <x:c r="AMO161" s="14">
        <x:v>17</x:v>
      </x:c>
      <x:c r="AMP161" s="14">
        <x:v>10</x:v>
      </x:c>
      <x:c r="AMQ161" s="14">
        <x:v>0</x:v>
      </x:c>
      <x:c r="AMR161" s="14">
        <x:v>22</x:v>
      </x:c>
      <x:c r="AMS161" s="14">
        <x:v>15</x:v>
      </x:c>
      <x:c r="AMT161" s="14">
        <x:v>7</x:v>
      </x:c>
      <x:c r="AMU161" s="14">
        <x:v>26</x:v>
      </x:c>
      <x:c r="AMV161" s="14">
        <x:v>21</x:v>
      </x:c>
      <x:c r="AMW161" s="14">
        <x:v>0</x:v>
      </x:c>
      <x:c r="AMX161" s="14">
        <x:v>0</x:v>
      </x:c>
      <x:c r="AMY161" s="14">
        <x:v>36</x:v>
      </x:c>
      <x:c r="AMZ161" s="14">
        <x:v>23</x:v>
      </x:c>
      <x:c r="ANA161" s="14">
        <x:v>13</x:v>
      </x:c>
      <x:c r="ANB161" s="14">
        <x:v>24</x:v>
      </x:c>
      <x:c r="ANC161" s="14">
        <x:v>17</x:v>
      </x:c>
      <x:c r="AND161" s="14">
        <x:v>0</x:v>
      </x:c>
      <x:c r="ANE161" s="14">
        <x:v>0</x:v>
      </x:c>
      <x:c r="ANF161" s="14">
        <x:v>27</x:v>
      </x:c>
      <x:c r="ANG161" s="14">
        <x:v>24</x:v>
      </x:c>
      <x:c r="ANH161" s="14">
        <x:v>18</x:v>
      </x:c>
      <x:c r="ANI161" s="14">
        <x:v>23</x:v>
      </x:c>
      <x:c r="ANJ161" s="14">
        <x:v>30</x:v>
      </x:c>
      <x:c r="ANK161" s="14">
        <x:v>8</x:v>
      </x:c>
      <x:c r="ANL161" s="14">
        <x:v>0</x:v>
      </x:c>
      <x:c r="ANM161" s="14">
        <x:v>22</x:v>
      </x:c>
      <x:c r="ANN161" s="14">
        <x:v>20</x:v>
      </x:c>
      <x:c r="ANO161" s="14">
        <x:v>11</x:v>
      </x:c>
      <x:c r="ANP161" s="14">
        <x:v>24</x:v>
      </x:c>
      <x:c r="ANQ161" s="14">
        <x:v>22</x:v>
      </x:c>
      <x:c r="ANR161" s="14">
        <x:v>10</x:v>
      </x:c>
      <x:c r="ANS161" s="14">
        <x:v>0</x:v>
      </x:c>
      <x:c r="ANT161" s="14">
        <x:v>37</x:v>
      </x:c>
      <x:c r="ANU161" s="14">
        <x:v>20</x:v>
      </x:c>
      <x:c r="ANV161" s="14">
        <x:v>19</x:v>
      </x:c>
      <x:c r="ANW161" s="14">
        <x:v>17</x:v>
      </x:c>
      <x:c r="ANX161" s="14">
        <x:v>24</x:v>
      </x:c>
      <x:c r="ANY161" s="14">
        <x:v>2</x:v>
      </x:c>
      <x:c r="ANZ161" s="14">
        <x:v>1</x:v>
      </x:c>
      <x:c r="AOA161" s="14">
        <x:v>8</x:v>
      </x:c>
      <x:c r="AOB161" s="14">
        <x:v>21</x:v>
      </x:c>
      <x:c r="AOC161" s="14">
        <x:v>7</x:v>
      </x:c>
      <x:c r="AOD161" s="14">
        <x:v>38</x:v>
      </x:c>
      <x:c r="AOE161" s="14">
        <x:v>29</x:v>
      </x:c>
      <x:c r="AOF161" s="14">
        <x:v>7</x:v>
      </x:c>
      <x:c r="AOG161" s="14">
        <x:v>0</x:v>
      </x:c>
      <x:c r="AOH161" s="14">
        <x:v>0</x:v>
      </x:c>
      <x:c r="AOI161" s="14">
        <x:v>0</x:v>
      </x:c>
      <x:c r="AOJ161" s="14">
        <x:v>0</x:v>
      </x:c>
      <x:c r="AOK161" s="14">
        <x:v>29</x:v>
      </x:c>
      <x:c r="AOL161" s="14">
        <x:v>30</x:v>
      </x:c>
      <x:c r="AOM161" s="14">
        <x:v>6</x:v>
      </x:c>
      <x:c r="AON161" s="14">
        <x:v>0</x:v>
      </x:c>
      <x:c r="AOO161" s="14">
        <x:v>40</x:v>
      </x:c>
      <x:c r="AOP161" s="14">
        <x:v>23</x:v>
      </x:c>
      <x:c r="AOQ161" s="14">
        <x:v>9</x:v>
      </x:c>
      <x:c r="AOR161" s="14">
        <x:v>27</x:v>
      </x:c>
      <x:c r="AOS161" s="14">
        <x:v>25</x:v>
      </x:c>
      <x:c r="AOT161" s="14">
        <x:v>10</x:v>
      </x:c>
      <x:c r="AOU161" s="14">
        <x:v>0</x:v>
      </x:c>
      <x:c r="AOV161" s="14">
        <x:v>22</x:v>
      </x:c>
      <x:c r="AOW161" s="14">
        <x:v>22</x:v>
      </x:c>
      <x:c r="AOX161" s="14">
        <x:v>11</x:v>
      </x:c>
      <x:c r="AOY161" s="14">
        <x:v>35</x:v>
      </x:c>
      <x:c r="AOZ161" s="14">
        <x:v>32</x:v>
      </x:c>
      <x:c r="APA161" s="14">
        <x:v>10</x:v>
      </x:c>
      <x:c r="APB161" s="14">
        <x:v>0</x:v>
      </x:c>
      <x:c r="APC161" s="14">
        <x:v>19</x:v>
      </x:c>
      <x:c r="APD161" s="14">
        <x:v>23</x:v>
      </x:c>
      <x:c r="APE161" s="14">
        <x:v>12</x:v>
      </x:c>
      <x:c r="APF161" s="14">
        <x:v>36</x:v>
      </x:c>
      <x:c r="APG161" s="14">
        <x:v>20</x:v>
      </x:c>
      <x:c r="APH161" s="14">
        <x:v>3</x:v>
      </x:c>
      <x:c r="API161" s="14">
        <x:v>0</x:v>
      </x:c>
      <x:c r="APJ161" s="14">
        <x:v>13</x:v>
      </x:c>
      <x:c r="APK161" s="14">
        <x:v>0</x:v>
      </x:c>
      <x:c r="APL161" s="14">
        <x:v>21</x:v>
      </x:c>
      <x:c r="APM161" s="14">
        <x:v>25</x:v>
      </x:c>
      <x:c r="APN161" s="14">
        <x:v>22</x:v>
      </x:c>
      <x:c r="APO161" s="14">
        <x:v>4</x:v>
      </x:c>
      <x:c r="APP161" s="14">
        <x:v>0</x:v>
      </x:c>
      <x:c r="APQ161" s="14">
        <x:v>27</x:v>
      </x:c>
      <x:c r="APR161" s="14">
        <x:v>24</x:v>
      </x:c>
      <x:c r="APS161" s="14">
        <x:v>0</x:v>
      </x:c>
      <x:c r="APT161" s="14">
        <x:v>26</x:v>
      </x:c>
      <x:c r="APU161" s="14">
        <x:v>29</x:v>
      </x:c>
      <x:c r="APV161" s="14">
        <x:v>11</x:v>
      </x:c>
      <x:c r="APW161" s="14">
        <x:v>0</x:v>
      </x:c>
      <x:c r="APX161" s="14">
        <x:v>26</x:v>
      </x:c>
      <x:c r="APY161" s="14">
        <x:v>23</x:v>
      </x:c>
      <x:c r="APZ161" s="14">
        <x:v>11</x:v>
      </x:c>
      <x:c r="AQA161" s="14">
        <x:v>22</x:v>
      </x:c>
      <x:c r="AQB161" s="14">
        <x:v>7</x:v>
      </x:c>
      <x:c r="AQC161" s="14">
        <x:v>6</x:v>
      </x:c>
      <x:c r="AQD161" s="14">
        <x:v>0</x:v>
      </x:c>
      <x:c r="AQE161" s="14">
        <x:v>23</x:v>
      </x:c>
      <x:c r="AQF161" s="14">
        <x:v>18</x:v>
      </x:c>
      <x:c r="AQG161" s="14">
        <x:v>14</x:v>
      </x:c>
      <x:c r="AQH161" s="14">
        <x:v>21</x:v>
      </x:c>
      <x:c r="AQI161" s="14">
        <x:v>27</x:v>
      </x:c>
      <x:c r="AQJ161" s="14">
        <x:v>6</x:v>
      </x:c>
      <x:c r="AQK161" s="14">
        <x:v>0</x:v>
      </x:c>
      <x:c r="AQL161" s="14">
        <x:v>24</x:v>
      </x:c>
      <x:c r="AQM161" s="14">
        <x:v>13</x:v>
      </x:c>
      <x:c r="AQN161" s="14">
        <x:v>12</x:v>
      </x:c>
      <x:c r="AQO161" s="14">
        <x:v>17</x:v>
      </x:c>
      <x:c r="AQP161" s="14">
        <x:v>8</x:v>
      </x:c>
      <x:c r="AQQ161" s="14">
        <x:v>6</x:v>
      </x:c>
      <x:c r="AQR161" s="14">
        <x:v>0</x:v>
      </x:c>
      <x:c r="AQS161" s="14">
        <x:v>24</x:v>
      </x:c>
      <x:c r="AQT161" s="14">
        <x:v>18</x:v>
      </x:c>
      <x:c r="AQU161" s="14">
        <x:v>21</x:v>
      </x:c>
      <x:c r="AQV161" s="14">
        <x:v>20</x:v>
      </x:c>
      <x:c r="AQW161" s="14">
        <x:v>36</x:v>
      </x:c>
      <x:c r="AQX161" s="14">
        <x:v>8</x:v>
      </x:c>
      <x:c r="AQY161" s="14">
        <x:v>0</x:v>
      </x:c>
      <x:c r="AQZ161" s="14">
        <x:v>37</x:v>
      </x:c>
      <x:c r="ARA161" s="14">
        <x:v>11</x:v>
      </x:c>
      <x:c r="ARB161" s="14">
        <x:v>23</x:v>
      </x:c>
      <x:c r="ARC161" s="14">
        <x:v>30</x:v>
      </x:c>
      <x:c r="ARD161" s="14">
        <x:v>16</x:v>
      </x:c>
      <x:c r="ARE161" s="14">
        <x:v>7</x:v>
      </x:c>
      <x:c r="ARF161" s="14">
        <x:v>0</x:v>
      </x:c>
      <x:c r="ARG161" s="14">
        <x:v>31</x:v>
      </x:c>
      <x:c r="ARH161" s="14">
        <x:v>17</x:v>
      </x:c>
      <x:c r="ARI161" s="14">
        <x:v>24</x:v>
      </x:c>
      <x:c r="ARJ161" s="14">
        <x:v>21</x:v>
      </x:c>
      <x:c r="ARK161" s="14">
        <x:v>16</x:v>
      </x:c>
      <x:c r="ARL161" s="14">
        <x:v>7</x:v>
      </x:c>
      <x:c r="ARM161" s="14">
        <x:v>0</x:v>
      </x:c>
      <x:c r="ARN161" s="14">
        <x:v>37</x:v>
      </x:c>
      <x:c r="ARO161" s="14">
        <x:v>12</x:v>
      </x:c>
      <x:c r="ARP161" s="14">
        <x:v>20</x:v>
      </x:c>
      <x:c r="ARQ161" s="14">
        <x:v>22</x:v>
      </x:c>
      <x:c r="ARR161" s="14">
        <x:v>20</x:v>
      </x:c>
      <x:c r="ARS161" s="14">
        <x:v>2</x:v>
      </x:c>
      <x:c r="ART161" s="14">
        <x:v>0</x:v>
      </x:c>
      <x:c r="ARU161" s="14">
        <x:v>37</x:v>
      </x:c>
      <x:c r="ARV161" s="14">
        <x:v>12</x:v>
      </x:c>
      <x:c r="ARW161" s="14">
        <x:v>28</x:v>
      </x:c>
      <x:c r="ARX161" s="14">
        <x:v>0</x:v>
      </x:c>
      <x:c r="ARY161" s="14">
        <x:v>12</x:v>
      </x:c>
      <x:c r="ARZ161" s="14">
        <x:v>9</x:v>
      </x:c>
      <x:c r="ASA161" s="14">
        <x:v>0</x:v>
      </x:c>
      <x:c r="ASB161" s="14">
        <x:v>16</x:v>
      </x:c>
      <x:c r="ASC161" s="14">
        <x:v>23</x:v>
      </x:c>
      <x:c r="ASD161" s="14">
        <x:v>23</x:v>
      </x:c>
      <x:c r="ASE161" s="14">
        <x:v>22</x:v>
      </x:c>
      <x:c r="ASF161" s="14">
        <x:v>16</x:v>
      </x:c>
      <x:c r="ASG161" s="14">
        <x:v>7</x:v>
      </x:c>
      <x:c r="ASH161" s="14">
        <x:v>0</x:v>
      </x:c>
      <x:c r="ASI161" s="14">
        <x:v>46</x:v>
      </x:c>
      <x:c r="ASJ161" s="14">
        <x:v>15</x:v>
      </x:c>
      <x:c r="ASK161" s="14">
        <x:v>23</x:v>
      </x:c>
      <x:c r="ASL161" s="14">
        <x:v>44</x:v>
      </x:c>
      <x:c r="ASM161" s="14">
        <x:v>22</x:v>
      </x:c>
      <x:c r="ASN161" s="14">
        <x:v>4</x:v>
      </x:c>
      <x:c r="ASO161" s="14">
        <x:v>0</x:v>
      </x:c>
      <x:c r="ASP161" s="14">
        <x:v>43</x:v>
      </x:c>
      <x:c r="ASQ161" s="14">
        <x:v>25</x:v>
      </x:c>
      <x:c r="ASR161" s="14">
        <x:v>18</x:v>
      </x:c>
      <x:c r="ASS161" s="14">
        <x:v>19</x:v>
      </x:c>
      <x:c r="AST161" s="14">
        <x:v>18</x:v>
      </x:c>
      <x:c r="ASU161" s="14">
        <x:v>7</x:v>
      </x:c>
      <x:c r="ASV161" s="14">
        <x:v>0</x:v>
      </x:c>
      <x:c r="ASW161" s="14">
        <x:v>34</x:v>
      </x:c>
      <x:c r="ASX161" s="14">
        <x:v>22</x:v>
      </x:c>
      <x:c r="ASY161" s="14">
        <x:v>0</x:v>
      </x:c>
      <x:c r="ASZ161" s="14">
        <x:v>23</x:v>
      </x:c>
      <x:c r="ATA161" s="14">
        <x:v>24</x:v>
      </x:c>
      <x:c r="ATB161" s="14">
        <x:v>4</x:v>
      </x:c>
      <x:c r="ATC161" s="14">
        <x:v>0</x:v>
      </x:c>
      <x:c r="ATD161" s="14">
        <x:v>0</x:v>
      </x:c>
      <x:c r="ATE161" s="14">
        <x:v>27</x:v>
      </x:c>
      <x:c r="ATF161" s="14">
        <x:v>19</x:v>
      </x:c>
      <x:c r="ATG161" s="14">
        <x:v>32</x:v>
      </x:c>
      <x:c r="ATH161" s="14">
        <x:v>11</x:v>
      </x:c>
      <x:c r="ATI161" s="14">
        <x:v>8</x:v>
      </x:c>
      <x:c r="ATJ161" s="14">
        <x:v>0</x:v>
      </x:c>
      <x:c r="ATK161" s="14">
        <x:v>41</x:v>
      </x:c>
      <x:c r="ATL161" s="14">
        <x:v>20</x:v>
      </x:c>
      <x:c r="ATM161" s="14">
        <x:v>21</x:v>
      </x:c>
      <x:c r="ATN161" s="14">
        <x:v>33</x:v>
      </x:c>
      <x:c r="ATO161" s="14">
        <x:v>18</x:v>
      </x:c>
      <x:c r="ATP161" s="14">
        <x:v>10</x:v>
      </x:c>
      <x:c r="ATQ161" s="14">
        <x:v>0</x:v>
      </x:c>
      <x:c r="ATR161" s="14">
        <x:v>28</x:v>
      </x:c>
      <x:c r="ATS161" s="14">
        <x:v>16</x:v>
      </x:c>
      <x:c r="ATT161" s="14">
        <x:v>17</x:v>
      </x:c>
      <x:c r="ATU161" s="14">
        <x:v>32</x:v>
      </x:c>
      <x:c r="ATV161" s="14">
        <x:v>9</x:v>
      </x:c>
      <x:c r="ATW161" s="14">
        <x:v>3</x:v>
      </x:c>
      <x:c r="ATX161" s="14">
        <x:v>0</x:v>
      </x:c>
      <x:c r="ATY161" s="14">
        <x:v>36</x:v>
      </x:c>
      <x:c r="ATZ161" s="14">
        <x:v>15</x:v>
      </x:c>
      <x:c r="AUA161" s="14">
        <x:v>16</x:v>
      </x:c>
      <x:c r="AUB161" s="14">
        <x:v>24</x:v>
      </x:c>
      <x:c r="AUC161" s="14">
        <x:v>16</x:v>
      </x:c>
      <x:c r="AUD161" s="14">
        <x:v>8</x:v>
      </x:c>
      <x:c r="AUE161" s="14">
        <x:v>0</x:v>
      </x:c>
      <x:c r="AUF161" s="14">
        <x:v>22</x:v>
      </x:c>
      <x:c r="AUG161" s="14">
        <x:v>23</x:v>
      </x:c>
      <x:c r="AUH161" s="14">
        <x:v>15</x:v>
      </x:c>
      <x:c r="AUI161" s="14">
        <x:v>33</x:v>
      </x:c>
      <x:c r="AUJ161" s="14">
        <x:v>26</x:v>
      </x:c>
      <x:c r="AUK161" s="14">
        <x:v>2</x:v>
      </x:c>
      <x:c r="AUL161" s="14">
        <x:v>0</x:v>
      </x:c>
      <x:c r="AUM161" s="14">
        <x:v>47</x:v>
      </x:c>
      <x:c r="AUN161" s="14">
        <x:v>24</x:v>
      </x:c>
      <x:c r="AUO161" s="14">
        <x:v>21</x:v>
      </x:c>
      <x:c r="AUP161" s="14">
        <x:v>32</x:v>
      </x:c>
      <x:c r="AUQ161" s="14">
        <x:v>15</x:v>
      </x:c>
      <x:c r="AUR161" s="14">
        <x:v>8</x:v>
      </x:c>
      <x:c r="AUS161" s="14">
        <x:v>0</x:v>
      </x:c>
      <x:c r="AUT161" s="14">
        <x:v>24</x:v>
      </x:c>
      <x:c r="AUU161" s="14">
        <x:v>11</x:v>
      </x:c>
      <x:c r="AUV161" s="14">
        <x:v>24</x:v>
      </x:c>
      <x:c r="AUW161" s="14">
        <x:v>23</x:v>
      </x:c>
      <x:c r="AUX161" s="14">
        <x:v>8</x:v>
      </x:c>
      <x:c r="AUY161" s="14">
        <x:v>7</x:v>
      </x:c>
      <x:c r="AUZ161" s="14">
        <x:v>0</x:v>
      </x:c>
      <x:c r="AVA161" s="14">
        <x:v>23</x:v>
      </x:c>
      <x:c r="AVB161" s="14">
        <x:v>19</x:v>
      </x:c>
      <x:c r="AVC161" s="14">
        <x:v>13</x:v>
      </x:c>
      <x:c r="AVD161" s="14">
        <x:v>10</x:v>
      </x:c>
      <x:c r="AVE161" s="14">
        <x:v>17</x:v>
      </x:c>
      <x:c r="AVF161" s="14">
        <x:v>3</x:v>
      </x:c>
      <x:c r="AVG161" s="14">
        <x:v>0</x:v>
      </x:c>
      <x:c r="AVH161" s="14">
        <x:v>21</x:v>
      </x:c>
      <x:c r="AVI161" s="14">
        <x:v>17</x:v>
      </x:c>
      <x:c r="AVJ161" s="14">
        <x:v>19</x:v>
      </x:c>
      <x:c r="AVK161" s="14">
        <x:v>26</x:v>
      </x:c>
      <x:c r="AVL161" s="14">
        <x:v>25</x:v>
      </x:c>
      <x:c r="AVM161" s="14">
        <x:v>9</x:v>
      </x:c>
      <x:c r="AVN161" s="14">
        <x:v>0</x:v>
      </x:c>
      <x:c r="AVO161" s="14">
        <x:v>25</x:v>
      </x:c>
      <x:c r="AVP161" s="14">
        <x:v>18</x:v>
      </x:c>
      <x:c r="AVQ161" s="14">
        <x:v>19</x:v>
      </x:c>
      <x:c r="AVR161" s="14">
        <x:v>29</x:v>
      </x:c>
      <x:c r="AVS161" s="14">
        <x:v>22</x:v>
      </x:c>
      <x:c r="AVT161" s="14">
        <x:v>4</x:v>
      </x:c>
      <x:c r="AVU161" s="14">
        <x:v>0</x:v>
      </x:c>
      <x:c r="AVV161" s="14">
        <x:v>0</x:v>
      </x:c>
      <x:c r="AVW161" s="14">
        <x:v>14</x:v>
      </x:c>
      <x:c r="AVX161" s="14">
        <x:v>17</x:v>
      </x:c>
      <x:c r="AVY161" s="14">
        <x:v>32</x:v>
      </x:c>
      <x:c r="AVZ161" s="14">
        <x:v>18</x:v>
      </x:c>
      <x:c r="AWA161" s="14">
        <x:v>4</x:v>
      </x:c>
      <x:c r="AWB161" s="14">
        <x:v>0</x:v>
      </x:c>
      <x:c r="AWC161" s="14">
        <x:v>36</x:v>
      </x:c>
      <x:c r="AWD161" s="14">
        <x:v>17</x:v>
      </x:c>
      <x:c r="AWE161" s="14">
        <x:v>20</x:v>
      </x:c>
      <x:c r="AWF161" s="14">
        <x:v>24</x:v>
      </x:c>
      <x:c r="AWG161" s="14">
        <x:v>13</x:v>
      </x:c>
      <x:c r="AWH161" s="14">
        <x:v>11</x:v>
      </x:c>
      <x:c r="AWI161" s="14">
        <x:v>0</x:v>
      </x:c>
      <x:c r="AWJ161" s="14">
        <x:v>18</x:v>
      </x:c>
      <x:c r="AWK161" s="14">
        <x:v>12</x:v>
      </x:c>
      <x:c r="AWL161" s="14">
        <x:v>11</x:v>
      </x:c>
      <x:c r="AWM161" s="14">
        <x:v>33</x:v>
      </x:c>
      <x:c r="AWN161" s="14">
        <x:v>4</x:v>
      </x:c>
      <x:c r="AWO161" s="14">
        <x:v>8</x:v>
      </x:c>
      <x:c r="AWP161" s="14">
        <x:v>0</x:v>
      </x:c>
      <x:c r="AWQ161" s="14">
        <x:v>43</x:v>
      </x:c>
      <x:c r="AWR161" s="14">
        <x:v>25</x:v>
      </x:c>
      <x:c r="AWS161" s="14">
        <x:v>29</x:v>
      </x:c>
      <x:c r="AWT161" s="14">
        <x:v>23</x:v>
      </x:c>
      <x:c r="AWU161" s="14">
        <x:v>0</x:v>
      </x:c>
      <x:c r="AWV161" s="14">
        <x:v>0</x:v>
      </x:c>
      <x:c r="AWW161" s="14">
        <x:v>0</x:v>
      </x:c>
      <x:c r="AWX161" s="14">
        <x:v>0</x:v>
      </x:c>
      <x:c r="AWY161" s="14">
        <x:v>22</x:v>
      </x:c>
      <x:c r="AWZ161" s="14">
        <x:v>29</x:v>
      </x:c>
      <x:c r="AXA161" s="14">
        <x:v>34</x:v>
      </x:c>
      <x:c r="AXB161" s="14">
        <x:v>8</x:v>
      </x:c>
      <x:c r="AXC161" s="14">
        <x:v>10</x:v>
      </x:c>
      <x:c r="AXD161" s="14">
        <x:v>0</x:v>
      </x:c>
      <x:c r="AXE161" s="14">
        <x:v>36</x:v>
      </x:c>
      <x:c r="AXF161" s="14">
        <x:v>11</x:v>
      </x:c>
      <x:c r="AXG161" s="14">
        <x:v>16</x:v>
      </x:c>
      <x:c r="AXH161" s="14">
        <x:v>28</x:v>
      </x:c>
      <x:c r="AXI161" s="14">
        <x:v>11</x:v>
      </x:c>
      <x:c r="AXJ161" s="14">
        <x:v>10</x:v>
      </x:c>
      <x:c r="AXK161" s="14">
        <x:v>0</x:v>
      </x:c>
      <x:c r="AXL161" s="14">
        <x:v>31</x:v>
      </x:c>
      <x:c r="AXM161" s="14">
        <x:v>17</x:v>
      </x:c>
      <x:c r="AXN161" s="14">
        <x:v>13</x:v>
      </x:c>
      <x:c r="AXO161" s="14">
        <x:v>30</x:v>
      </x:c>
      <x:c r="AXP161" s="14">
        <x:v>17</x:v>
      </x:c>
      <x:c r="AXQ161" s="14">
        <x:v>0</x:v>
      </x:c>
      <x:c r="AXR161" s="14">
        <x:v>0</x:v>
      </x:c>
      <x:c r="AXS161" s="14">
        <x:v>0</x:v>
      </x:c>
      <x:c r="AXT161" s="14">
        <x:v>15</x:v>
      </x:c>
      <x:c r="AXU161" s="14">
        <x:v>31</x:v>
      </x:c>
      <x:c r="AXV161" s="14">
        <x:v>44</x:v>
      </x:c>
      <x:c r="AXW161" s="14">
        <x:v>19</x:v>
      </x:c>
      <x:c r="AXX161" s="14">
        <x:v>6</x:v>
      </x:c>
      <x:c r="AXY161" s="14">
        <x:v>0</x:v>
      </x:c>
      <x:c r="AXZ161" s="14">
        <x:v>0</x:v>
      </x:c>
      <x:c r="AYA161" s="14">
        <x:v>9</x:v>
      </x:c>
      <x:c r="AYB161" s="14">
        <x:v>32</x:v>
      </x:c>
      <x:c r="AYC161" s="14">
        <x:v>50</x:v>
      </x:c>
      <x:c r="AYD161" s="14">
        <x:v>13</x:v>
      </x:c>
      <x:c r="AYE161" s="14">
        <x:v>7</x:v>
      </x:c>
      <x:c r="AYF161" s="14">
        <x:v>0</x:v>
      </x:c>
      <x:c r="AYG161" s="14">
        <x:v>31</x:v>
      </x:c>
      <x:c r="AYH161" s="14">
        <x:v>9</x:v>
      </x:c>
      <x:c r="AYI161" s="14">
        <x:v>26</x:v>
      </x:c>
      <x:c r="AYJ161" s="14">
        <x:v>17</x:v>
      </x:c>
      <x:c r="AYK161" s="14">
        <x:v>13</x:v>
      </x:c>
      <x:c r="AYL161" s="14">
        <x:v>10</x:v>
      </x:c>
      <x:c r="AYM161" s="14">
        <x:v>0</x:v>
      </x:c>
      <x:c r="AYN161" s="14">
        <x:v>35</x:v>
      </x:c>
      <x:c r="AYO161" s="14">
        <x:v>13</x:v>
      </x:c>
      <x:c r="AYP161" s="14">
        <x:v>26</x:v>
      </x:c>
      <x:c r="AYQ161" s="14">
        <x:v>36</x:v>
      </x:c>
      <x:c r="AYR161" s="14">
        <x:v>8</x:v>
      </x:c>
      <x:c r="AYS161" s="14">
        <x:v>2</x:v>
      </x:c>
      <x:c r="AYT161" s="14">
        <x:v>0</x:v>
      </x:c>
      <x:c r="AYU161" s="14">
        <x:v>17</x:v>
      </x:c>
      <x:c r="AYV161" s="14">
        <x:v>10</x:v>
      </x:c>
      <x:c r="AYW161" s="14">
        <x:v>27</x:v>
      </x:c>
      <x:c r="AYX161" s="14">
        <x:v>35</x:v>
      </x:c>
      <x:c r="AYY161" s="14">
        <x:v>21</x:v>
      </x:c>
      <x:c r="AYZ161" s="14">
        <x:v>1</x:v>
      </x:c>
      <x:c r="AZA161" s="14">
        <x:v>0</x:v>
      </x:c>
      <x:c r="AZB161" s="14">
        <x:v>21</x:v>
      </x:c>
      <x:c r="AZC161" s="14">
        <x:v>11</x:v>
      </x:c>
      <x:c r="AZD161" s="14">
        <x:v>22</x:v>
      </x:c>
      <x:c r="AZE161" s="14">
        <x:v>28</x:v>
      </x:c>
      <x:c r="AZF161" s="14">
        <x:v>8</x:v>
      </x:c>
      <x:c r="AZG161" s="14">
        <x:v>7</x:v>
      </x:c>
      <x:c r="AZH161" s="14">
        <x:v>0</x:v>
      </x:c>
      <x:c r="AZI161" s="14">
        <x:v>27</x:v>
      </x:c>
      <x:c r="AZJ161" s="14">
        <x:v>10</x:v>
      </x:c>
      <x:c r="AZK161" s="14">
        <x:v>25</x:v>
      </x:c>
      <x:c r="AZL161" s="14">
        <x:v>29</x:v>
      </x:c>
      <x:c r="AZM161" s="14">
        <x:v>8</x:v>
      </x:c>
      <x:c r="AZN161" s="14">
        <x:v>8</x:v>
      </x:c>
      <x:c r="AZO161" s="14">
        <x:v>0</x:v>
      </x:c>
      <x:c r="AZP161" s="14">
        <x:v>32</x:v>
      </x:c>
      <x:c r="AZQ161" s="14">
        <x:v>16</x:v>
      </x:c>
      <x:c r="AZR161" s="14">
        <x:v>19</x:v>
      </x:c>
      <x:c r="AZS161" s="14">
        <x:v>28</x:v>
      </x:c>
      <x:c r="AZT161" s="14">
        <x:v>8</x:v>
      </x:c>
      <x:c r="AZU161" s="14">
        <x:v>5</x:v>
      </x:c>
      <x:c r="AZV161" s="14">
        <x:v>0</x:v>
      </x:c>
      <x:c r="AZW161" s="14">
        <x:v>22</x:v>
      </x:c>
      <x:c r="AZX161" s="14">
        <x:v>9</x:v>
      </x:c>
      <x:c r="AZY161" s="14">
        <x:v>25</x:v>
      </x:c>
      <x:c r="AZZ161" s="14">
        <x:v>22</x:v>
      </x:c>
      <x:c r="BAA161" s="14">
        <x:v>14</x:v>
      </x:c>
      <x:c r="BAB161" s="14">
        <x:v>3</x:v>
      </x:c>
      <x:c r="BAC161" s="14">
        <x:v>0</x:v>
      </x:c>
      <x:c r="BAD161" s="14">
        <x:v>27</x:v>
      </x:c>
      <x:c r="BAE161" s="14">
        <x:v>9</x:v>
      </x:c>
      <x:c r="BAF161" s="14">
        <x:v>31</x:v>
      </x:c>
      <x:c r="BAG161" s="14">
        <x:v>33</x:v>
      </x:c>
      <x:c r="BAH161" s="14">
        <x:v>7</x:v>
      </x:c>
      <x:c r="BAI161" s="14">
        <x:v>4</x:v>
      </x:c>
      <x:c r="BAJ161" s="14">
        <x:v>0</x:v>
      </x:c>
      <x:c r="BAK161" s="14">
        <x:v>22</x:v>
      </x:c>
      <x:c r="BAL161" s="14">
        <x:v>12</x:v>
      </x:c>
      <x:c r="BAM161" s="14">
        <x:v>18</x:v>
      </x:c>
      <x:c r="BAN161" s="14">
        <x:v>34</x:v>
      </x:c>
      <x:c r="BAO161" s="14">
        <x:v>17</x:v>
      </x:c>
      <x:c r="BAP161" s="14">
        <x:v>5</x:v>
      </x:c>
      <x:c r="BAQ161" s="14">
        <x:v>0</x:v>
      </x:c>
      <x:c r="BAR161" s="14">
        <x:v>42</x:v>
      </x:c>
      <x:c r="BAS161" s="14">
        <x:v>12</x:v>
      </x:c>
      <x:c r="BAT161" s="14">
        <x:v>18</x:v>
      </x:c>
      <x:c r="BAU161" s="14">
        <x:v>28</x:v>
      </x:c>
      <x:c r="BAV161" s="14">
        <x:v>12</x:v>
      </x:c>
      <x:c r="BAW161" s="14">
        <x:v>3</x:v>
      </x:c>
      <x:c r="BAX161" s="14">
        <x:v>0</x:v>
      </x:c>
      <x:c r="BAY161" s="14">
        <x:v>27</x:v>
      </x:c>
      <x:c r="BAZ161" s="14">
        <x:v>10</x:v>
      </x:c>
      <x:c r="BBA161" s="14">
        <x:v>13</x:v>
      </x:c>
      <x:c r="BBB161" s="14">
        <x:v>30</x:v>
      </x:c>
      <x:c r="BBC161" s="14">
        <x:v>14</x:v>
      </x:c>
      <x:c r="BBD161" s="14">
        <x:v>5</x:v>
      </x:c>
      <x:c r="BBE161" s="14">
        <x:v>0</x:v>
      </x:c>
      <x:c r="BBF161" s="14">
        <x:v>26</x:v>
      </x:c>
      <x:c r="BBG161" s="14">
        <x:v>9</x:v>
      </x:c>
      <x:c r="BBH161" s="14">
        <x:v>35</x:v>
      </x:c>
      <x:c r="BBI161" s="14">
        <x:v>35</x:v>
      </x:c>
      <x:c r="BBJ161" s="14">
        <x:v>17</x:v>
      </x:c>
      <x:c r="BBK161" s="14">
        <x:v>8</x:v>
      </x:c>
      <x:c r="BBL161" s="14">
        <x:v>0</x:v>
      </x:c>
      <x:c r="BBM161" s="14">
        <x:v>35</x:v>
      </x:c>
      <x:c r="BBN161" s="14">
        <x:v>11</x:v>
      </x:c>
      <x:c r="BBO161" s="14">
        <x:v>28</x:v>
      </x:c>
      <x:c r="BBP161" s="14">
        <x:v>38</x:v>
      </x:c>
      <x:c r="BBQ161" s="14">
        <x:v>14</x:v>
      </x:c>
      <x:c r="BBR161" s="14">
        <x:v>6</x:v>
      </x:c>
      <x:c r="BBS161" s="14">
        <x:v>0</x:v>
      </x:c>
      <x:c r="BBT161" s="14">
        <x:v>11</x:v>
      </x:c>
      <x:c r="BBU161" s="14">
        <x:v>19</x:v>
      </x:c>
      <x:c r="BBV161" s="14">
        <x:v>28</x:v>
      </x:c>
      <x:c r="BBW161" s="14">
        <x:v>21</x:v>
      </x:c>
      <x:c r="BBX161" s="14">
        <x:v>10</x:v>
      </x:c>
      <x:c r="BBY161" s="14">
        <x:v>0</x:v>
      </x:c>
      <x:c r="BBZ161" s="14">
        <x:v>0</x:v>
      </x:c>
      <x:c r="BCA161" s="14">
        <x:v>0</x:v>
      </x:c>
      <x:c r="BCB161" s="14">
        <x:v>0</x:v>
      </x:c>
      <x:c r="BCC161" s="14">
        <x:v>24</x:v>
      </x:c>
      <x:c r="BCD161" s="14">
        <x:v>33</x:v>
      </x:c>
      <x:c r="BCE161" s="14">
        <x:v>19</x:v>
      </x:c>
      <x:c r="BCF161" s="14">
        <x:v>8</x:v>
      </x:c>
      <x:c r="BCG161" s="14">
        <x:v>0</x:v>
      </x:c>
      <x:c r="BCH161" s="14">
        <x:v>43</x:v>
      </x:c>
      <x:c r="BCI161" s="14">
        <x:v>16</x:v>
      </x:c>
      <x:c r="BCJ161" s="14">
        <x:v>18</x:v>
      </x:c>
      <x:c r="BCK161" s="14">
        <x:v>33</x:v>
      </x:c>
      <x:c r="BCL161" s="14">
        <x:v>11</x:v>
      </x:c>
      <x:c r="BCM161" s="14">
        <x:v>2</x:v>
      </x:c>
      <x:c r="BCN161" s="14">
        <x:v>0</x:v>
      </x:c>
      <x:c r="BCO161" s="14">
        <x:v>25</x:v>
      </x:c>
      <x:c r="BCP161" s="14">
        <x:v>13</x:v>
      </x:c>
      <x:c r="BCQ161" s="14">
        <x:v>21</x:v>
      </x:c>
      <x:c r="BCR161" s="14">
        <x:v>37</x:v>
      </x:c>
      <x:c r="BCS161" s="14">
        <x:v>14</x:v>
      </x:c>
      <x:c r="BCT161" s="14">
        <x:v>6</x:v>
      </x:c>
      <x:c r="BCU161" s="14">
        <x:v>0</x:v>
      </x:c>
      <x:c r="BCV161" s="14">
        <x:v>19</x:v>
      </x:c>
      <x:c r="BCW161" s="14">
        <x:v>16</x:v>
      </x:c>
      <x:c r="BCX161" s="14">
        <x:v>25</x:v>
      </x:c>
      <x:c r="BCY161" s="14">
        <x:v>33</x:v>
      </x:c>
      <x:c r="BCZ161" s="14">
        <x:v>8</x:v>
      </x:c>
      <x:c r="BDA161" s="14">
        <x:v>7</x:v>
      </x:c>
      <x:c r="BDB161" s="14">
        <x:v>0</x:v>
      </x:c>
      <x:c r="BDC161" s="14">
        <x:v>17</x:v>
      </x:c>
      <x:c r="BDD161" s="14">
        <x:v>16</x:v>
      </x:c>
      <x:c r="BDE161" s="14">
        <x:v>18</x:v>
      </x:c>
      <x:c r="BDF161" s="14">
        <x:v>38</x:v>
      </x:c>
      <x:c r="BDG161" s="14">
        <x:v>18</x:v>
      </x:c>
      <x:c r="BDH161" s="14">
        <x:v>3</x:v>
      </x:c>
      <x:c r="BDI161" s="14">
        <x:v>0</x:v>
      </x:c>
      <x:c r="BDJ161" s="14">
        <x:v>42</x:v>
      </x:c>
      <x:c r="BDK161" s="14">
        <x:v>15</x:v>
      </x:c>
      <x:c r="BDL161" s="14">
        <x:v>0</x:v>
      </x:c>
      <x:c r="BDM161" s="14">
        <x:v>37</x:v>
      </x:c>
      <x:c r="BDN161" s="14">
        <x:v>21</x:v>
      </x:c>
      <x:c r="BDO161" s="14">
        <x:v>8</x:v>
      </x:c>
      <x:c r="BDP161" s="14">
        <x:v>0</x:v>
      </x:c>
      <x:c r="BDQ161" s="14">
        <x:v>36</x:v>
      </x:c>
      <x:c r="BDR161" s="14">
        <x:v>15</x:v>
      </x:c>
      <x:c r="BDS161" s="14">
        <x:v>24</x:v>
      </x:c>
      <x:c r="BDT161" s="14">
        <x:v>19</x:v>
      </x:c>
      <x:c r="BDU161" s="14">
        <x:v>14</x:v>
      </x:c>
      <x:c r="BDV161" s="14">
        <x:v>5</x:v>
      </x:c>
      <x:c r="BDW161" s="14">
        <x:v>0</x:v>
      </x:c>
      <x:c r="BDX161" s="14">
        <x:v>14</x:v>
      </x:c>
      <x:c r="BDY161" s="14">
        <x:v>17</x:v>
      </x:c>
      <x:c r="BDZ161" s="14">
        <x:v>27</x:v>
      </x:c>
      <x:c r="BEA161" s="14">
        <x:v>42</x:v>
      </x:c>
      <x:c r="BEB161" s="14">
        <x:v>12</x:v>
      </x:c>
      <x:c r="BEC161" s="14">
        <x:v>5</x:v>
      </x:c>
      <x:c r="BED161" s="14">
        <x:v>0</x:v>
      </x:c>
      <x:c r="BEE161" s="14">
        <x:v>41</x:v>
      </x:c>
      <x:c r="BEF161" s="14">
        <x:v>11</x:v>
      </x:c>
      <x:c r="BEG161" s="14">
        <x:v>13</x:v>
      </x:c>
      <x:c r="BEH161" s="14">
        <x:v>33</x:v>
      </x:c>
      <x:c r="BEI161" s="14">
        <x:v>21</x:v>
      </x:c>
      <x:c r="BEJ161" s="14">
        <x:v>5</x:v>
      </x:c>
      <x:c r="BEK161" s="14">
        <x:v>0</x:v>
      </x:c>
      <x:c r="BEL161" s="14">
        <x:v>52</x:v>
      </x:c>
      <x:c r="BEM161" s="14">
        <x:v>17</x:v>
      </x:c>
      <x:c r="BEN161" s="14">
        <x:v>18</x:v>
      </x:c>
      <x:c r="BEO161" s="14">
        <x:v>14</x:v>
      </x:c>
      <x:c r="BEP161" s="14">
        <x:v>7</x:v>
      </x:c>
      <x:c r="BEQ161" s="14">
        <x:v>4</x:v>
      </x:c>
      <x:c r="BER161" s="14">
        <x:v>0</x:v>
      </x:c>
      <x:c r="BES161" s="14">
        <x:v>32</x:v>
      </x:c>
      <x:c r="BET161" s="14">
        <x:v>18</x:v>
      </x:c>
      <x:c r="BEU161" s="14">
        <x:v>29</x:v>
      </x:c>
      <x:c r="BEV161" s="14">
        <x:v>43</x:v>
      </x:c>
      <x:c r="BEW161" s="14">
        <x:v>16</x:v>
      </x:c>
      <x:c r="BEX161" s="14">
        <x:v>5</x:v>
      </x:c>
      <x:c r="BEY161" s="14">
        <x:v>0</x:v>
      </x:c>
      <x:c r="BEZ161" s="14">
        <x:v>29</x:v>
      </x:c>
      <x:c r="BFA161" s="14">
        <x:v>13</x:v>
      </x:c>
      <x:c r="BFB161" s="14">
        <x:v>9</x:v>
      </x:c>
      <x:c r="BFC161" s="14">
        <x:v>18</x:v>
      </x:c>
      <x:c r="BFD161" s="14">
        <x:v>13</x:v>
      </x:c>
      <x:c r="BFE161" s="14">
        <x:v>5</x:v>
      </x:c>
      <x:c r="BFF161" s="14">
        <x:v>0</x:v>
      </x:c>
      <x:c r="BFG161" s="14">
        <x:v>40</x:v>
      </x:c>
      <x:c r="BFH161" s="14">
        <x:v>22</x:v>
      </x:c>
      <x:c r="BFI161" s="14">
        <x:v>31</x:v>
      </x:c>
      <x:c r="BFJ161" s="14">
        <x:v>45</x:v>
      </x:c>
      <x:c r="BFK161" s="14">
        <x:v>22</x:v>
      </x:c>
      <x:c r="BFL161" s="14">
        <x:v>10</x:v>
      </x:c>
      <x:c r="BFM161" s="14">
        <x:v>0</x:v>
      </x:c>
      <x:c r="BFN161" s="14">
        <x:v>40</x:v>
      </x:c>
      <x:c r="BFO161" s="14">
        <x:v>4</x:v>
      </x:c>
      <x:c r="BFP161" s="14">
        <x:v>26</x:v>
      </x:c>
      <x:c r="BFQ161" s="14">
        <x:v>41</x:v>
      </x:c>
      <x:c r="BFR161" s="14">
        <x:v>7</x:v>
      </x:c>
      <x:c r="BFS161" s="14">
        <x:v>3</x:v>
      </x:c>
      <x:c r="BFT161" s="14">
        <x:v>0</x:v>
      </x:c>
      <x:c r="BFU161" s="14">
        <x:v>0</x:v>
      </x:c>
      <x:c r="BFV161" s="14">
        <x:v>37</x:v>
      </x:c>
      <x:c r="BFW161" s="14">
        <x:v>25</x:v>
      </x:c>
      <x:c r="BFX161" s="14">
        <x:v>46</x:v>
      </x:c>
      <x:c r="BFY161" s="14">
        <x:v>0</x:v>
      </x:c>
      <x:c r="BFZ161" s="14">
        <x:v>7</x:v>
      </x:c>
      <x:c r="BGA161" s="14">
        <x:v>0</x:v>
      </x:c>
      <x:c r="BGB161" s="14">
        <x:v>21</x:v>
      </x:c>
      <x:c r="BGC161" s="14">
        <x:v>30</x:v>
      </x:c>
      <x:c r="BGD161" s="14">
        <x:v>23</x:v>
      </x:c>
      <x:c r="BGE161" s="14">
        <x:v>24</x:v>
      </x:c>
      <x:c r="BGF161" s="14">
        <x:v>21</x:v>
      </x:c>
      <x:c r="BGG161" s="14">
        <x:v>16</x:v>
      </x:c>
      <x:c r="BGH161" s="14">
        <x:v>0</x:v>
      </x:c>
      <x:c r="BGI161" s="14">
        <x:v>40</x:v>
      </x:c>
      <x:c r="BGJ161" s="14">
        <x:v>18</x:v>
      </x:c>
      <x:c r="BGK161" s="14">
        <x:v>27</x:v>
      </x:c>
      <x:c r="BGL161" s="14">
        <x:v>59</x:v>
      </x:c>
      <x:c r="BGM161" s="14">
        <x:v>18</x:v>
      </x:c>
      <x:c r="BGN161" s="14">
        <x:v>10</x:v>
      </x:c>
      <x:c r="BGO161" s="14">
        <x:v>0</x:v>
      </x:c>
      <x:c r="BGP161" s="14">
        <x:v>35</x:v>
      </x:c>
      <x:c r="BGQ161" s="14">
        <x:v>21</x:v>
      </x:c>
      <x:c r="BGR161" s="14">
        <x:v>21</x:v>
      </x:c>
      <x:c r="BGS161" s="14">
        <x:v>48</x:v>
      </x:c>
      <x:c r="BGT161" s="14">
        <x:v>18</x:v>
      </x:c>
      <x:c r="BGU161" s="14">
        <x:v>0</x:v>
      </x:c>
      <x:c r="BGV161" s="14">
        <x:v>0</x:v>
      </x:c>
      <x:c r="BGW161" s="14">
        <x:v>29</x:v>
      </x:c>
      <x:c r="BGX161" s="14">
        <x:v>18</x:v>
      </x:c>
      <x:c r="BGY161" s="14">
        <x:v>26</x:v>
      </x:c>
      <x:c r="BGZ161" s="14">
        <x:v>35</x:v>
      </x:c>
      <x:c r="BHA161" s="14">
        <x:v>18</x:v>
      </x:c>
      <x:c r="BHB161" s="14">
        <x:v>8</x:v>
      </x:c>
      <x:c r="BHC161" s="14">
        <x:v>0</x:v>
      </x:c>
      <x:c r="BHD161" s="14">
        <x:v>39</x:v>
      </x:c>
      <x:c r="BHE161" s="14">
        <x:v>0</x:v>
      </x:c>
      <x:c r="BHF161" s="14">
        <x:v>30</x:v>
      </x:c>
      <x:c r="BHG161" s="14">
        <x:v>20</x:v>
      </x:c>
      <x:c r="BHH161" s="14">
        <x:v>18</x:v>
      </x:c>
      <x:c r="BHI161" s="14">
        <x:v>4</x:v>
      </x:c>
      <x:c r="BHJ161" s="14">
        <x:v>0</x:v>
      </x:c>
      <x:c r="BHK161" s="14">
        <x:v>26</x:v>
      </x:c>
      <x:c r="BHL161" s="14">
        <x:v>21</x:v>
      </x:c>
      <x:c r="BHM161" s="14">
        <x:v>28</x:v>
      </x:c>
      <x:c r="BHN161" s="14">
        <x:v>44</x:v>
      </x:c>
      <x:c r="BHO161" s="14">
        <x:v>17</x:v>
      </x:c>
      <x:c r="BHP161" s="14">
        <x:v>6</x:v>
      </x:c>
      <x:c r="BHQ161" s="14">
        <x:v>0</x:v>
      </x:c>
      <x:c r="BHR161" s="14">
        <x:v>38</x:v>
      </x:c>
      <x:c r="BHS161" s="14">
        <x:v>20</x:v>
      </x:c>
      <x:c r="BHT161" s="14">
        <x:v>28</x:v>
      </x:c>
      <x:c r="BHU161" s="14">
        <x:v>21</x:v>
      </x:c>
      <x:c r="BHV161" s="14">
        <x:v>21</x:v>
      </x:c>
      <x:c r="BHW161" s="14">
        <x:v>3</x:v>
      </x:c>
      <x:c r="BHX161" s="14">
        <x:v>0</x:v>
      </x:c>
      <x:c r="BHY161" s="14">
        <x:v>43</x:v>
      </x:c>
      <x:c r="BHZ161" s="14">
        <x:v>16</x:v>
      </x:c>
      <x:c r="BIA161" s="14">
        <x:v>19</x:v>
      </x:c>
      <x:c r="BIB161" s="14">
        <x:v>46</x:v>
      </x:c>
      <x:c r="BIC161" s="14">
        <x:v>13</x:v>
      </x:c>
      <x:c r="BID161" s="14">
        <x:v>10</x:v>
      </x:c>
      <x:c r="BIE161" s="14">
        <x:v>0</x:v>
      </x:c>
      <x:c r="BIF161" s="14">
        <x:v>30</x:v>
      </x:c>
      <x:c r="BIG161" s="14">
        <x:v>16</x:v>
      </x:c>
      <x:c r="BIH161" s="14">
        <x:v>21</x:v>
      </x:c>
      <x:c r="BII161" s="14">
        <x:v>41</x:v>
      </x:c>
      <x:c r="BIJ161" s="14">
        <x:v>20</x:v>
      </x:c>
      <x:c r="BIK161" s="14">
        <x:v>3</x:v>
      </x:c>
      <x:c r="BIL161" s="14">
        <x:v>0</x:v>
      </x:c>
      <x:c r="BIM161" s="14">
        <x:v>32</x:v>
      </x:c>
      <x:c r="BIN161" s="14">
        <x:v>9</x:v>
      </x:c>
      <x:c r="BIO161" s="14">
        <x:v>35</x:v>
      </x:c>
      <x:c r="BIP161" s="14">
        <x:v>17</x:v>
      </x:c>
      <x:c r="BIQ161" s="14">
        <x:v>18</x:v>
      </x:c>
      <x:c r="BIR161" s="14">
        <x:v>2</x:v>
      </x:c>
      <x:c r="BIS161" s="14">
        <x:v>0</x:v>
      </x:c>
      <x:c r="BIT161" s="14">
        <x:v>49</x:v>
      </x:c>
      <x:c r="BIU161" s="14">
        <x:v>22</x:v>
      </x:c>
      <x:c r="BIV161" s="14">
        <x:v>23</x:v>
      </x:c>
      <x:c r="BIW161" s="14">
        <x:v>26</x:v>
      </x:c>
      <x:c r="BIX161" s="14">
        <x:v>14</x:v>
      </x:c>
      <x:c r="BIY161" s="14">
        <x:v>6</x:v>
      </x:c>
      <x:c r="BIZ161" s="14">
        <x:v>0</x:v>
      </x:c>
      <x:c r="BJA161" s="14">
        <x:v>40</x:v>
      </x:c>
      <x:c r="BJB161" s="14">
        <x:v>17</x:v>
      </x:c>
      <x:c r="BJC161" s="14">
        <x:v>31</x:v>
      </x:c>
      <x:c r="BJD161" s="14">
        <x:v>46</x:v>
      </x:c>
      <x:c r="BJE161" s="14">
        <x:v>10</x:v>
      </x:c>
      <x:c r="BJF161" s="14">
        <x:v>2</x:v>
      </x:c>
      <x:c r="BJG161" s="14">
        <x:v>0</x:v>
      </x:c>
      <x:c r="BJH161" s="14">
        <x:v>42</x:v>
      </x:c>
      <x:c r="BJI161" s="14">
        <x:v>22</x:v>
      </x:c>
      <x:c r="BJJ161" s="14">
        <x:v>37</x:v>
      </x:c>
      <x:c r="BJK161" s="14">
        <x:v>24</x:v>
      </x:c>
      <x:c r="BJL161" s="14">
        <x:v>17</x:v>
      </x:c>
      <x:c r="BJM161" s="14">
        <x:v>9</x:v>
      </x:c>
      <x:c r="BJN161" s="14">
        <x:v>0</x:v>
      </x:c>
      <x:c r="BJO161" s="14">
        <x:v>30</x:v>
      </x:c>
      <x:c r="BJP161" s="14">
        <x:v>20</x:v>
      </x:c>
      <x:c r="BJQ161" s="14">
        <x:v>34</x:v>
      </x:c>
      <x:c r="BJR161" s="14">
        <x:v>29</x:v>
      </x:c>
      <x:c r="BJS161" s="14">
        <x:v>12</x:v>
      </x:c>
      <x:c r="BJT161" s="14">
        <x:v>2</x:v>
      </x:c>
      <x:c r="BJU161" s="14">
        <x:v>0</x:v>
      </x:c>
      <x:c r="BJV161" s="14">
        <x:v>23</x:v>
      </x:c>
      <x:c r="BJW161" s="14">
        <x:v>0</x:v>
      </x:c>
      <x:c r="BJX161" s="14">
        <x:v>35</x:v>
      </x:c>
      <x:c r="BJY161" s="14">
        <x:v>44</x:v>
      </x:c>
      <x:c r="BJZ161" s="14">
        <x:v>25</x:v>
      </x:c>
      <x:c r="BKA161" s="14">
        <x:v>9</x:v>
      </x:c>
      <x:c r="BKB161" s="14">
        <x:v>0</x:v>
      </x:c>
      <x:c r="BKC161" s="14">
        <x:v>52</x:v>
      </x:c>
      <x:c r="BKD161" s="14">
        <x:v>18</x:v>
      </x:c>
      <x:c r="BKE161" s="14">
        <x:v>42</x:v>
      </x:c>
      <x:c r="BKF161" s="14">
        <x:v>36</x:v>
      </x:c>
      <x:c r="BKG161" s="14">
        <x:v>19</x:v>
      </x:c>
      <x:c r="BKH161" s="14">
        <x:v>10</x:v>
      </x:c>
      <x:c r="BKI161" s="14">
        <x:v>0</x:v>
      </x:c>
      <x:c r="BKJ161" s="14">
        <x:v>34</x:v>
      </x:c>
      <x:c r="BKK161" s="14">
        <x:v>19</x:v>
      </x:c>
      <x:c r="BKL161" s="14">
        <x:v>35</x:v>
      </x:c>
      <x:c r="BKM161" s="14">
        <x:v>20</x:v>
      </x:c>
      <x:c r="BKN161" s="14">
        <x:v>6</x:v>
      </x:c>
      <x:c r="BKO161" s="14">
        <x:v>5</x:v>
      </x:c>
      <x:c r="BKP161" s="14">
        <x:v>0</x:v>
      </x:c>
      <x:c r="BKQ161" s="14">
        <x:v>33</x:v>
      </x:c>
      <x:c r="BKR161" s="14">
        <x:v>30</x:v>
      </x:c>
      <x:c r="BKS161" s="14">
        <x:v>32</x:v>
      </x:c>
      <x:c r="BKT161" s="14">
        <x:v>26</x:v>
      </x:c>
      <x:c r="BKU161" s="14">
        <x:v>18</x:v>
      </x:c>
      <x:c r="BKV161" s="14">
        <x:v>5</x:v>
      </x:c>
      <x:c r="BKW161" s="14">
        <x:v>0</x:v>
      </x:c>
      <x:c r="BKX161" s="14">
        <x:v>29</x:v>
      </x:c>
      <x:c r="BKY161" s="14">
        <x:v>20</x:v>
      </x:c>
      <x:c r="BKZ161" s="14">
        <x:v>34</x:v>
      </x:c>
      <x:c r="BLA161" s="14">
        <x:v>26</x:v>
      </x:c>
      <x:c r="BLB161" s="14">
        <x:v>19</x:v>
      </x:c>
      <x:c r="BLC161" s="14">
        <x:v>13</x:v>
      </x:c>
      <x:c r="BLD161" s="14">
        <x:v>0</x:v>
      </x:c>
      <x:c r="BLE161" s="14">
        <x:v>54</x:v>
      </x:c>
      <x:c r="BLF161" s="14">
        <x:v>29</x:v>
      </x:c>
      <x:c r="BLG161" s="14">
        <x:v>34</x:v>
      </x:c>
      <x:c r="BLH161" s="14">
        <x:v>38</x:v>
      </x:c>
      <x:c r="BLI161" s="14">
        <x:v>16</x:v>
      </x:c>
      <x:c r="BLJ161" s="14">
        <x:v>7</x:v>
      </x:c>
      <x:c r="BLK161" s="14">
        <x:v>0</x:v>
      </x:c>
      <x:c r="BLL161" s="14">
        <x:v>43</x:v>
      </x:c>
      <x:c r="BLM161" s="14">
        <x:v>14</x:v>
      </x:c>
      <x:c r="BLN161" s="14">
        <x:v>26</x:v>
      </x:c>
      <x:c r="BLO161" s="14">
        <x:v>0</x:v>
      </x:c>
      <x:c r="BLP161" s="14">
        <x:v>0</x:v>
      </x:c>
      <x:c r="BLQ161" s="14">
        <x:v>0</x:v>
      </x:c>
      <x:c r="BLR161" s="14">
        <x:v>0</x:v>
      </x:c>
      <x:c r="BLS161" s="14">
        <x:v>40</x:v>
      </x:c>
      <x:c r="BLT161" s="14">
        <x:v>0</x:v>
      </x:c>
      <x:c r="BLU161" s="14">
        <x:v>41</x:v>
      </x:c>
      <x:c r="BLV161" s="14">
        <x:v>69</x:v>
      </x:c>
      <x:c r="BLW161" s="14">
        <x:v>22</x:v>
      </x:c>
      <x:c r="BLX161" s="14">
        <x:v>7</x:v>
      </x:c>
      <x:c r="BLY161" s="14">
        <x:v>0</x:v>
      </x:c>
      <x:c r="BLZ161" s="14">
        <x:v>0</x:v>
      </x:c>
      <x:c r="BMA161" s="14">
        <x:v>33</x:v>
      </x:c>
      <x:c r="BMB161" s="14">
        <x:v>32</x:v>
      </x:c>
      <x:c r="BMC161" s="14">
        <x:v>24</x:v>
      </x:c>
      <x:c r="BMD161" s="14">
        <x:v>27</x:v>
      </x:c>
      <x:c r="BME161" s="14">
        <x:v>6</x:v>
      </x:c>
      <x:c r="BMF161" s="14">
        <x:v>0</x:v>
      </x:c>
      <x:c r="BMG161" s="14">
        <x:v>56</x:v>
      </x:c>
      <x:c r="BMH161" s="14">
        <x:v>24</x:v>
      </x:c>
      <x:c r="BMI161" s="14">
        <x:v>37</x:v>
      </x:c>
      <x:c r="BMJ161" s="14">
        <x:v>44</x:v>
      </x:c>
      <x:c r="BMK161" s="14">
        <x:v>16</x:v>
      </x:c>
      <x:c r="BML161" s="14">
        <x:v>10</x:v>
      </x:c>
      <x:c r="BMM161" s="14">
        <x:v>0</x:v>
      </x:c>
      <x:c r="BMN161" s="14">
        <x:v>32</x:v>
      </x:c>
      <x:c r="BMO161" s="14">
        <x:v>19</x:v>
      </x:c>
      <x:c r="BMP161" s="14">
        <x:v>35</x:v>
      </x:c>
      <x:c r="BMQ161" s="14">
        <x:v>25</x:v>
      </x:c>
      <x:c r="BMR161" s="14">
        <x:v>13</x:v>
      </x:c>
      <x:c r="BMS161" s="14">
        <x:v>6</x:v>
      </x:c>
      <x:c r="BMT161" s="14">
        <x:v>0</x:v>
      </x:c>
      <x:c r="BMU161" s="14">
        <x:v>38</x:v>
      </x:c>
      <x:c r="BMV161" s="14">
        <x:v>23</x:v>
      </x:c>
      <x:c r="BMW161" s="14">
        <x:v>43</x:v>
      </x:c>
      <x:c r="BMX161" s="14">
        <x:v>38</x:v>
      </x:c>
      <x:c r="BMY161" s="14">
        <x:v>9</x:v>
      </x:c>
      <x:c r="BMZ161" s="14">
        <x:v>5</x:v>
      </x:c>
      <x:c r="BNA161" s="14">
        <x:v>0</x:v>
      </x:c>
      <x:c r="BNB161" s="14">
        <x:v>27</x:v>
      </x:c>
      <x:c r="BNC161" s="14">
        <x:v>33</x:v>
      </x:c>
      <x:c r="BND161" s="14">
        <x:v>30</x:v>
      </x:c>
      <x:c r="BNE161" s="14">
        <x:v>35</x:v>
      </x:c>
      <x:c r="BNF161" s="14">
        <x:v>15</x:v>
      </x:c>
      <x:c r="BNG161" s="14">
        <x:v>3</x:v>
      </x:c>
      <x:c r="BNH161" s="14">
        <x:v>0</x:v>
      </x:c>
      <x:c r="BNI161" s="14">
        <x:v>45</x:v>
      </x:c>
      <x:c r="BNJ161" s="14">
        <x:v>22</x:v>
      </x:c>
      <x:c r="BNK161" s="14">
        <x:v>35</x:v>
      </x:c>
      <x:c r="BNL161" s="14">
        <x:v>43</x:v>
      </x:c>
      <x:c r="BNM161" s="14">
        <x:v>17</x:v>
      </x:c>
      <x:c r="BNN161" s="14">
        <x:v>9</x:v>
      </x:c>
      <x:c r="BNO161" s="14">
        <x:v>0</x:v>
      </x:c>
      <x:c r="BNP161" s="14">
        <x:v>44</x:v>
      </x:c>
      <x:c r="BNQ161" s="14">
        <x:v>30</x:v>
      </x:c>
      <x:c r="BNR161" s="14">
        <x:v>32</x:v>
      </x:c>
      <x:c r="BNS161" s="14">
        <x:v>31</x:v>
      </x:c>
      <x:c r="BNT161" s="14">
        <x:v>16</x:v>
      </x:c>
      <x:c r="BNU161" s="14">
        <x:v>4</x:v>
      </x:c>
      <x:c r="BNV161" s="14">
        <x:v>0</x:v>
      </x:c>
      <x:c r="BNW161" s="14">
        <x:v>35</x:v>
      </x:c>
      <x:c r="BNX161" s="14">
        <x:v>17</x:v>
      </x:c>
      <x:c r="BNY161" s="14">
        <x:v>23</x:v>
      </x:c>
      <x:c r="BNZ161" s="14">
        <x:v>31</x:v>
      </x:c>
      <x:c r="BOA161" s="14">
        <x:v>13</x:v>
      </x:c>
      <x:c r="BOB161" s="14">
        <x:v>7</x:v>
      </x:c>
      <x:c r="BOC161" s="14">
        <x:v>0</x:v>
      </x:c>
      <x:c r="BOD161" s="14">
        <x:v>32</x:v>
      </x:c>
      <x:c r="BOE161" s="14">
        <x:v>20</x:v>
      </x:c>
      <x:c r="BOF161" s="14">
        <x:v>30</x:v>
      </x:c>
      <x:c r="BOG161" s="14">
        <x:v>19</x:v>
      </x:c>
      <x:c r="BOH161" s="14">
        <x:v>16</x:v>
      </x:c>
      <x:c r="BOI161" s="14">
        <x:v>4</x:v>
      </x:c>
      <x:c r="BOJ161" s="14">
        <x:v>0</x:v>
      </x:c>
      <x:c r="BOK161" s="14">
        <x:v>51</x:v>
      </x:c>
      <x:c r="BOL161" s="14">
        <x:v>29</x:v>
      </x:c>
      <x:c r="BOM161" s="14">
        <x:v>36</x:v>
      </x:c>
      <x:c r="BON161" s="14">
        <x:v>45</x:v>
      </x:c>
      <x:c r="BOO161" s="14">
        <x:v>25</x:v>
      </x:c>
      <x:c r="BOP161" s="14">
        <x:v>11</x:v>
      </x:c>
      <x:c r="BOQ161" s="14">
        <x:v>0</x:v>
      </x:c>
      <x:c r="BOR161" s="14">
        <x:v>50</x:v>
      </x:c>
      <x:c r="BOS161" s="14">
        <x:v>27</x:v>
      </x:c>
      <x:c r="BOT161" s="14">
        <x:v>26</x:v>
      </x:c>
      <x:c r="BOU161" s="14">
        <x:v>35</x:v>
      </x:c>
      <x:c r="BOV161" s="14">
        <x:v>7</x:v>
      </x:c>
      <x:c r="BOW161" s="14">
        <x:v>7</x:v>
      </x:c>
      <x:c r="BOX161" s="14">
        <x:v>0</x:v>
      </x:c>
      <x:c r="BOY161" s="14">
        <x:v>0</x:v>
      </x:c>
      <x:c r="BOZ161" s="14">
        <x:v>26</x:v>
      </x:c>
      <x:c r="BPA161" s="14">
        <x:v>44</x:v>
      </x:c>
      <x:c r="BPB161" s="14">
        <x:v>45</x:v>
      </x:c>
      <x:c r="BPC161" s="14">
        <x:v>22</x:v>
      </x:c>
      <x:c r="BPD161" s="14">
        <x:v>1</x:v>
      </x:c>
      <x:c r="BPE161" s="14">
        <x:v>0</x:v>
      </x:c>
      <x:c r="BPF161" s="14">
        <x:v>0</x:v>
      </x:c>
      <x:c r="BPG161" s="14">
        <x:v>28</x:v>
      </x:c>
      <x:c r="BPH161" s="14">
        <x:v>35</x:v>
      </x:c>
      <x:c r="BPI161" s="14">
        <x:v>48</x:v>
      </x:c>
      <x:c r="BPJ161" s="14">
        <x:v>19</x:v>
      </x:c>
      <x:c r="BPK161" s="14">
        <x:v>5</x:v>
      </x:c>
      <x:c r="BPL161" s="14">
        <x:v>0</x:v>
      </x:c>
      <x:c r="BPM161" s="14">
        <x:v>53</x:v>
      </x:c>
      <x:c r="BPN161" s="14">
        <x:v>18</x:v>
      </x:c>
      <x:c r="BPO161" s="14">
        <x:v>35</x:v>
      </x:c>
      <x:c r="BPP161" s="14">
        <x:v>36</x:v>
      </x:c>
      <x:c r="BPQ161" s="14">
        <x:v>19</x:v>
      </x:c>
      <x:c r="BPR161" s="14">
        <x:v>11</x:v>
      </x:c>
      <x:c r="BPS161" s="14">
        <x:v>0</x:v>
      </x:c>
      <x:c r="BPT161" s="14">
        <x:v>40</x:v>
      </x:c>
      <x:c r="BPU161" s="14">
        <x:v>32</x:v>
      </x:c>
      <x:c r="BPV161" s="14">
        <x:v>36</x:v>
      </x:c>
      <x:c r="BPW161" s="14">
        <x:v>38</x:v>
      </x:c>
      <x:c r="BPX161" s="14">
        <x:v>20</x:v>
      </x:c>
      <x:c r="BPY161" s="14">
        <x:v>2</x:v>
      </x:c>
      <x:c r="BPZ161" s="14">
        <x:v>0</x:v>
      </x:c>
      <x:c r="BQA161" s="14">
        <x:v>31</x:v>
      </x:c>
      <x:c r="BQB161" s="14">
        <x:v>17</x:v>
      </x:c>
      <x:c r="BQC161" s="14">
        <x:v>41</x:v>
      </x:c>
      <x:c r="BQD161" s="14">
        <x:v>37</x:v>
      </x:c>
      <x:c r="BQE161" s="14">
        <x:v>16</x:v>
      </x:c>
      <x:c r="BQF161" s="14">
        <x:v>1</x:v>
      </x:c>
      <x:c r="BQG161" s="14">
        <x:v>0</x:v>
      </x:c>
      <x:c r="BQH161" s="14">
        <x:v>34</x:v>
      </x:c>
      <x:c r="BQI161" s="14">
        <x:v>20</x:v>
      </x:c>
      <x:c r="BQJ161" s="14">
        <x:v>37</x:v>
      </x:c>
      <x:c r="BQK161" s="14">
        <x:v>33</x:v>
      </x:c>
      <x:c r="BQL161" s="14">
        <x:v>15</x:v>
      </x:c>
      <x:c r="BQM161" s="14">
        <x:v>8</x:v>
      </x:c>
      <x:c r="BQN161" s="14">
        <x:v>0</x:v>
      </x:c>
      <x:c r="BQO161" s="14">
        <x:v>40</x:v>
      </x:c>
      <x:c r="BQP161" s="14">
        <x:v>27</x:v>
      </x:c>
      <x:c r="BQQ161" s="14">
        <x:v>36</x:v>
      </x:c>
      <x:c r="BQR161" s="14">
        <x:v>37</x:v>
      </x:c>
      <x:c r="BQS161" s="14">
        <x:v>0</x:v>
      </x:c>
      <x:c r="BQT161" s="14">
        <x:v>0</x:v>
      </x:c>
      <x:c r="BQU161" s="14">
        <x:v>0</x:v>
      </x:c>
      <x:c r="BQV161" s="14">
        <x:v>0</x:v>
      </x:c>
      <x:c r="BQW161" s="14">
        <x:v>37</x:v>
      </x:c>
      <x:c r="BQX161" s="14">
        <x:v>42</x:v>
      </x:c>
      <x:c r="BQY161" s="14">
        <x:v>62</x:v>
      </x:c>
      <x:c r="BQZ161" s="14">
        <x:v>28</x:v>
      </x:c>
      <x:c r="BRA161" s="14">
        <x:v>8</x:v>
      </x:c>
      <x:c r="BRB161" s="14">
        <x:v>0</x:v>
      </x:c>
      <x:c r="BRC161" s="14">
        <x:v>48</x:v>
      </x:c>
      <x:c r="BRD161" s="14">
        <x:v>26</x:v>
      </x:c>
      <x:c r="BRE161" s="14">
        <x:v>46</x:v>
      </x:c>
      <x:c r="BRF161" s="14">
        <x:v>34</x:v>
      </x:c>
      <x:c r="BRG161" s="14">
        <x:v>12</x:v>
      </x:c>
      <x:c r="BRH161" s="14">
        <x:v>8</x:v>
      </x:c>
      <x:c r="BRI161" s="14">
        <x:v>0</x:v>
      </x:c>
      <x:c r="BRJ161" s="14">
        <x:v>35</x:v>
      </x:c>
      <x:c r="BRK161" s="14">
        <x:v>18</x:v>
      </x:c>
      <x:c r="BRL161" s="14">
        <x:v>39</x:v>
      </x:c>
      <x:c r="BRM161" s="14">
        <x:v>47</x:v>
      </x:c>
      <x:c r="BRN161" s="14">
        <x:v>0</x:v>
      </x:c>
      <x:c r="BRO161" s="14">
        <x:v>5</x:v>
      </x:c>
      <x:c r="BRP161" s="14">
        <x:v>0</x:v>
      </x:c>
      <x:c r="BRQ161" s="14">
        <x:v>42</x:v>
      </x:c>
      <x:c r="BRR161" s="14">
        <x:v>35</x:v>
      </x:c>
      <x:c r="BRS161" s="14">
        <x:v>35</x:v>
      </x:c>
      <x:c r="BRT161" s="14">
        <x:v>37</x:v>
      </x:c>
      <x:c r="BRU161" s="14">
        <x:v>22</x:v>
      </x:c>
      <x:c r="BRV161" s="14">
        <x:v>8</x:v>
      </x:c>
      <x:c r="BRW161" s="14">
        <x:v>0</x:v>
      </x:c>
      <x:c r="BRX161" s="14">
        <x:v>43</x:v>
      </x:c>
      <x:c r="BRY161" s="14">
        <x:v>26</x:v>
      </x:c>
      <x:c r="BRZ161" s="14">
        <x:v>29</x:v>
      </x:c>
      <x:c r="BSA161" s="14">
        <x:v>43</x:v>
      </x:c>
      <x:c r="BSB161" s="14">
        <x:v>21</x:v>
      </x:c>
      <x:c r="BSC161" s="14">
        <x:v>8</x:v>
      </x:c>
      <x:c r="BSD161" s="14">
        <x:v>0</x:v>
      </x:c>
      <x:c r="BSE161" s="14">
        <x:v>50</x:v>
      </x:c>
      <x:c r="BSF161" s="14">
        <x:v>17</x:v>
      </x:c>
      <x:c r="BSG161" s="14">
        <x:v>33</x:v>
      </x:c>
      <x:c r="BSH161" s="14">
        <x:v>30</x:v>
      </x:c>
      <x:c r="BSI161" s="14">
        <x:v>18</x:v>
      </x:c>
      <x:c r="BSJ161" s="14">
        <x:v>12</x:v>
      </x:c>
      <x:c r="BSK161" s="14">
        <x:v>0</x:v>
      </x:c>
      <x:c r="BSL161" s="14">
        <x:v>51</x:v>
      </x:c>
      <x:c r="BSM161" s="14">
        <x:v>33</x:v>
      </x:c>
      <x:c r="BSN161" s="14">
        <x:v>33</x:v>
      </x:c>
      <x:c r="BSO161" s="14">
        <x:v>25</x:v>
      </x:c>
      <x:c r="BSP161" s="14">
        <x:v>17</x:v>
      </x:c>
      <x:c r="BSQ161" s="14">
        <x:v>5</x:v>
      </x:c>
      <x:c r="BSR161" s="14">
        <x:v>0</x:v>
      </x:c>
      <x:c r="BSS161" s="14">
        <x:v>47</x:v>
      </x:c>
      <x:c r="BST161" s="14">
        <x:v>25</x:v>
      </x:c>
      <x:c r="BSU161" s="14">
        <x:v>42</x:v>
      </x:c>
      <x:c r="BSV161" s="14">
        <x:v>47</x:v>
      </x:c>
      <x:c r="BSW161" s="14">
        <x:v>17</x:v>
      </x:c>
      <x:c r="BSX161" s="14">
        <x:v>10</x:v>
      </x:c>
      <x:c r="BSY161" s="14">
        <x:v>0</x:v>
      </x:c>
      <x:c r="BSZ161" s="14">
        <x:v>40</x:v>
      </x:c>
      <x:c r="BTA161" s="14">
        <x:v>31</x:v>
      </x:c>
      <x:c r="BTB161" s="14">
        <x:v>0</x:v>
      </x:c>
      <x:c r="BTC161" s="14">
        <x:v>41</x:v>
      </x:c>
      <x:c r="BTD161" s="14">
        <x:v>27</x:v>
      </x:c>
      <x:c r="BTE161" s="14">
        <x:v>6</x:v>
      </x:c>
      <x:c r="BTF161" s="14">
        <x:v>0</x:v>
      </x:c>
      <x:c r="BTG161" s="14">
        <x:v>56</x:v>
      </x:c>
      <x:c r="BTH161" s="14">
        <x:v>38</x:v>
      </x:c>
      <x:c r="BTI161" s="14">
        <x:v>29</x:v>
      </x:c>
      <x:c r="BTJ161" s="14">
        <x:v>46</x:v>
      </x:c>
      <x:c r="BTK161" s="14">
        <x:v>19</x:v>
      </x:c>
      <x:c r="BTL161" s="14">
        <x:v>13</x:v>
      </x:c>
      <x:c r="BTM161" s="14">
        <x:v>0</x:v>
      </x:c>
      <x:c r="BTN161" s="14">
        <x:v>46</x:v>
      </x:c>
      <x:c r="BTO161" s="14">
        <x:v>21</x:v>
      </x:c>
      <x:c r="BTP161" s="14">
        <x:v>19</x:v>
      </x:c>
      <x:c r="BTQ161" s="14">
        <x:v>39</x:v>
      </x:c>
      <x:c r="BTR161" s="14">
        <x:v>17</x:v>
      </x:c>
      <x:c r="BTS161" s="14">
        <x:v>2</x:v>
      </x:c>
      <x:c r="BTT161" s="14">
        <x:v>0</x:v>
      </x:c>
      <x:c r="BTU161" s="14">
        <x:v>50</x:v>
      </x:c>
      <x:c r="BTV161" s="14">
        <x:v>41</x:v>
      </x:c>
      <x:c r="BTW161" s="14">
        <x:v>0</x:v>
      </x:c>
      <x:c r="BTX161" s="14">
        <x:v>52</x:v>
      </x:c>
      <x:c r="BTY161" s="14">
        <x:v>27</x:v>
      </x:c>
      <x:c r="BTZ161" s="14">
        <x:v>3</x:v>
      </x:c>
      <x:c r="BUA161" s="14">
        <x:v>0</x:v>
      </x:c>
      <x:c r="BUB161" s="14">
        <x:v>0</x:v>
      </x:c>
      <x:c r="BUC161" s="14">
        <x:v>48</x:v>
      </x:c>
      <x:c r="BUD161" s="14">
        <x:v>41</x:v>
      </x:c>
      <x:c r="BUE161" s="14">
        <x:v>49</x:v>
      </x:c>
      <x:c r="BUF161" s="14">
        <x:v>19</x:v>
      </x:c>
      <x:c r="BUG161" s="14">
        <x:v>5</x:v>
      </x:c>
      <x:c r="BUH161" s="14">
        <x:v>0</x:v>
      </x:c>
      <x:c r="BUI161" s="14">
        <x:v>55</x:v>
      </x:c>
      <x:c r="BUJ161" s="14">
        <x:v>38</x:v>
      </x:c>
      <x:c r="BUK161" s="14">
        <x:v>0</x:v>
      </x:c>
      <x:c r="BUL161" s="14">
        <x:v>60</x:v>
      </x:c>
      <x:c r="BUM161" s="14">
        <x:v>12</x:v>
      </x:c>
      <x:c r="BUN161" s="14">
        <x:v>5</x:v>
      </x:c>
      <x:c r="BUO161" s="14">
        <x:v>0</x:v>
      </x:c>
      <x:c r="BUP161" s="14">
        <x:v>36</x:v>
      </x:c>
      <x:c r="BUQ161" s="14">
        <x:v>46</x:v>
      </x:c>
      <x:c r="BUR161" s="14">
        <x:v>27</x:v>
      </x:c>
      <x:c r="BUS161" s="14">
        <x:v>46</x:v>
      </x:c>
      <x:c r="BUT161" s="14">
        <x:v>24</x:v>
      </x:c>
      <x:c r="BUU161" s="14">
        <x:v>8</x:v>
      </x:c>
      <x:c r="BUV161" s="14">
        <x:v>0</x:v>
      </x:c>
      <x:c r="BUW161" s="14">
        <x:v>57</x:v>
      </x:c>
      <x:c r="BUX161" s="14">
        <x:v>36</x:v>
      </x:c>
      <x:c r="BUY161" s="14">
        <x:v>32</x:v>
      </x:c>
      <x:c r="BUZ161" s="14">
        <x:v>60</x:v>
      </x:c>
      <x:c r="BVA161" s="14">
        <x:v>20</x:v>
      </x:c>
      <x:c r="BVB161" s="14">
        <x:v>6</x:v>
      </x:c>
      <x:c r="BVC161" s="14">
        <x:v>0</x:v>
      </x:c>
      <x:c r="BVD161" s="14">
        <x:v>47</x:v>
      </x:c>
      <x:c r="BVE161" s="14">
        <x:v>23</x:v>
      </x:c>
      <x:c r="BVF161" s="14">
        <x:v>27</x:v>
      </x:c>
      <x:c r="BVG161" s="14">
        <x:v>0</x:v>
      </x:c>
      <x:c r="BVH161" s="14">
        <x:v>30</x:v>
      </x:c>
      <x:c r="BVI161" s="14">
        <x:v>6</x:v>
      </x:c>
      <x:c r="BVJ161" s="14">
        <x:v>0</x:v>
      </x:c>
      <x:c r="BVK161" s="14">
        <x:v>71</x:v>
      </x:c>
      <x:c r="BVL161" s="14">
        <x:v>27</x:v>
      </x:c>
      <x:c r="BVM161" s="14">
        <x:v>32</x:v>
      </x:c>
      <x:c r="BVN161" s="14">
        <x:v>38</x:v>
      </x:c>
      <x:c r="BVO161" s="14">
        <x:v>22</x:v>
      </x:c>
      <x:c r="BVP161" s="14">
        <x:v>5</x:v>
      </x:c>
      <x:c r="BVQ161" s="14">
        <x:v>0</x:v>
      </x:c>
      <x:c r="BVR161" s="14">
        <x:v>62</x:v>
      </x:c>
      <x:c r="BVS161" s="14">
        <x:v>36</x:v>
      </x:c>
      <x:c r="BVT161" s="14">
        <x:v>42</x:v>
      </x:c>
      <x:c r="BVU161" s="14">
        <x:v>35</x:v>
      </x:c>
      <x:c r="BVV161" s="14">
        <x:v>32</x:v>
      </x:c>
      <x:c r="BVW161" s="14">
        <x:v>10</x:v>
      </x:c>
      <x:c r="BVX161" s="14">
        <x:v>0</x:v>
      </x:c>
      <x:c r="BVY161" s="14">
        <x:v>52</x:v>
      </x:c>
      <x:c r="BVZ161" s="14">
        <x:v>29</x:v>
      </x:c>
      <x:c r="BWA161" s="14">
        <x:v>34</x:v>
      </x:c>
      <x:c r="BWB161" s="14">
        <x:v>33</x:v>
      </x:c>
      <x:c r="BWC161" s="14">
        <x:v>21</x:v>
      </x:c>
      <x:c r="BWD161" s="14">
        <x:v>6</x:v>
      </x:c>
      <x:c r="BWE161" s="14">
        <x:v>0</x:v>
      </x:c>
      <x:c r="BWF161" s="14">
        <x:v>62</x:v>
      </x:c>
      <x:c r="BWG161" s="14">
        <x:v>38</x:v>
      </x:c>
      <x:c r="BWH161" s="14">
        <x:v>40</x:v>
      </x:c>
      <x:c r="BWI161" s="14">
        <x:v>42</x:v>
      </x:c>
      <x:c r="BWJ161" s="14">
        <x:v>29</x:v>
      </x:c>
      <x:c r="BWK161" s="14">
        <x:v>4</x:v>
      </x:c>
      <x:c r="BWL161" s="14">
        <x:v>0</x:v>
      </x:c>
      <x:c r="BWM161" s="14">
        <x:v>52</x:v>
      </x:c>
      <x:c r="BWN161" s="14">
        <x:v>31</x:v>
      </x:c>
      <x:c r="BWO161" s="14">
        <x:v>48</x:v>
      </x:c>
      <x:c r="BWP161" s="14">
        <x:v>45</x:v>
      </x:c>
      <x:c r="BWQ161" s="14">
        <x:v>8</x:v>
      </x:c>
      <x:c r="BWR161" s="14">
        <x:v>7</x:v>
      </x:c>
      <x:c r="BWS161" s="14">
        <x:v>0</x:v>
      </x:c>
      <x:c r="BWT161" s="14">
        <x:v>65</x:v>
      </x:c>
      <x:c r="BWU161" s="14">
        <x:v>26</x:v>
      </x:c>
      <x:c r="BWV161" s="14">
        <x:v>45</x:v>
      </x:c>
      <x:c r="BWW161" s="14">
        <x:v>40</x:v>
      </x:c>
      <x:c r="BWX161" s="14">
        <x:v>32</x:v>
      </x:c>
      <x:c r="BWY161" s="14">
        <x:v>11</x:v>
      </x:c>
      <x:c r="BWZ161" s="14">
        <x:v>0</x:v>
      </x:c>
      <x:c r="BXA161" s="14">
        <x:v>57</x:v>
      </x:c>
      <x:c r="BXB161" s="14">
        <x:v>32</x:v>
      </x:c>
      <x:c r="BXC161" s="14">
        <x:v>31</x:v>
      </x:c>
      <x:c r="BXD161" s="14">
        <x:v>53</x:v>
      </x:c>
      <x:c r="BXE161" s="14">
        <x:v>21</x:v>
      </x:c>
      <x:c r="BXF161" s="14">
        <x:v>4</x:v>
      </x:c>
      <x:c r="BXG161" s="14">
        <x:v>0</x:v>
      </x:c>
      <x:c r="BXH161" s="14">
        <x:v>51</x:v>
      </x:c>
      <x:c r="BXI161" s="14">
        <x:v>44</x:v>
      </x:c>
      <x:c r="BXJ161" s="14">
        <x:v>48</x:v>
      </x:c>
      <x:c r="BXK161" s="14">
        <x:v>23</x:v>
      </x:c>
      <x:c r="BXL161" s="14">
        <x:v>25</x:v>
      </x:c>
      <x:c r="BXM161" s="14">
        <x:v>12</x:v>
      </x:c>
      <x:c r="BXN161" s="14">
        <x:v>0</x:v>
      </x:c>
      <x:c r="BXO161" s="14">
        <x:v>44</x:v>
      </x:c>
      <x:c r="BXP161" s="14">
        <x:v>22</x:v>
      </x:c>
      <x:c r="BXQ161" s="14">
        <x:v>44</x:v>
      </x:c>
      <x:c r="BXR161" s="14">
        <x:v>42</x:v>
      </x:c>
      <x:c r="BXS161" s="14">
        <x:v>21</x:v>
      </x:c>
      <x:c r="BXT161" s="14">
        <x:v>5</x:v>
      </x:c>
      <x:c r="BXU161" s="14">
        <x:v>0</x:v>
      </x:c>
      <x:c r="BXV161" s="14">
        <x:v>59</x:v>
      </x:c>
      <x:c r="BXW161" s="14">
        <x:v>40</x:v>
      </x:c>
      <x:c r="BXX161" s="14">
        <x:v>51</x:v>
      </x:c>
      <x:c r="BXY161" s="14">
        <x:v>0</x:v>
      </x:c>
      <x:c r="BXZ161" s="14">
        <x:v>13</x:v>
      </x:c>
      <x:c r="BYA161" s="14">
        <x:v>1</x:v>
      </x:c>
      <x:c r="BYB161" s="14">
        <x:v>0</x:v>
      </x:c>
      <x:c r="BYC161" s="14">
        <x:v>54</x:v>
      </x:c>
      <x:c r="BYD161" s="14">
        <x:v>35</x:v>
      </x:c>
      <x:c r="BYE161" s="14">
        <x:v>43</x:v>
      </x:c>
      <x:c r="BYF161" s="14">
        <x:v>57</x:v>
      </x:c>
      <x:c r="BYG161" s="14">
        <x:v>25</x:v>
      </x:c>
      <x:c r="BYH161" s="14">
        <x:v>12</x:v>
      </x:c>
      <x:c r="BYI161" s="14">
        <x:v>0</x:v>
      </x:c>
      <x:c r="BYJ161" s="14">
        <x:v>45</x:v>
      </x:c>
      <x:c r="BYK161" s="14">
        <x:v>39</x:v>
      </x:c>
      <x:c r="BYL161" s="14">
        <x:v>55</x:v>
      </x:c>
      <x:c r="BYM161" s="14">
        <x:v>38</x:v>
      </x:c>
      <x:c r="BYN161" s="14">
        <x:v>23</x:v>
      </x:c>
      <x:c r="BYO161" s="14">
        <x:v>9</x:v>
      </x:c>
      <x:c r="BYP161" s="14">
        <x:v>0</x:v>
      </x:c>
      <x:c r="BYQ161" s="14">
        <x:v>35</x:v>
      </x:c>
      <x:c r="BYR161" s="14">
        <x:v>34</x:v>
      </x:c>
      <x:c r="BYS161" s="14">
        <x:v>46</x:v>
      </x:c>
      <x:c r="BYT161" s="14">
        <x:v>29</x:v>
      </x:c>
      <x:c r="BYU161" s="14">
        <x:v>21</x:v>
      </x:c>
      <x:c r="BYV161" s="14">
        <x:v>4</x:v>
      </x:c>
      <x:c r="BYW161" s="14">
        <x:v>0</x:v>
      </x:c>
      <x:c r="BYX161" s="14">
        <x:v>53</x:v>
      </x:c>
      <x:c r="BYY161" s="14">
        <x:v>47</x:v>
      </x:c>
      <x:c r="BYZ161" s="14">
        <x:v>45</x:v>
      </x:c>
      <x:c r="BZA161" s="14">
        <x:v>38</x:v>
      </x:c>
      <x:c r="BZB161" s="14">
        <x:v>28</x:v>
      </x:c>
      <x:c r="BZC161" s="14">
        <x:v>9</x:v>
      </x:c>
      <x:c r="BZD161" s="14">
        <x:v>0</x:v>
      </x:c>
      <x:c r="BZE161" s="14">
        <x:v>0</x:v>
      </x:c>
      <x:c r="BZF161" s="14">
        <x:v>0</x:v>
      </x:c>
      <x:c r="BZG161" s="14">
        <x:v>0</x:v>
      </x:c>
      <x:c r="BZH161" s="14">
        <x:v>69</x:v>
      </x:c>
      <x:c r="BZI161" s="14">
        <x:v>34</x:v>
      </x:c>
      <x:c r="BZJ161" s="14">
        <x:v>17</x:v>
      </x:c>
      <x:c r="BZK161" s="14">
        <x:v>0</x:v>
      </x:c>
      <x:c r="BZL161" s="14">
        <x:v>64</x:v>
      </x:c>
      <x:c r="BZM161" s="14">
        <x:v>50</x:v>
      </x:c>
      <x:c r="BZN161" s="14">
        <x:v>68</x:v>
      </x:c>
      <x:c r="BZO161" s="14">
        <x:v>48</x:v>
      </x:c>
      <x:c r="BZP161" s="14">
        <x:v>27</x:v>
      </x:c>
      <x:c r="BZQ161" s="14">
        <x:v>3</x:v>
      </x:c>
      <x:c r="BZR161" s="14">
        <x:v>0</x:v>
      </x:c>
      <x:c r="BZS161" s="14">
        <x:v>49</x:v>
      </x:c>
      <x:c r="BZT161" s="14">
        <x:v>34</x:v>
      </x:c>
      <x:c r="BZU161" s="14">
        <x:v>63</x:v>
      </x:c>
      <x:c r="BZV161" s="14">
        <x:v>0</x:v>
      </x:c>
      <x:c r="BZW161" s="14">
        <x:v>29</x:v>
      </x:c>
      <x:c r="BZX161" s="14">
        <x:v>4</x:v>
      </x:c>
      <x:c r="BZY161" s="14">
        <x:v>0</x:v>
      </x:c>
      <x:c r="BZZ161" s="14">
        <x:v>65</x:v>
      </x:c>
      <x:c r="CAA161" s="14">
        <x:v>27</x:v>
      </x:c>
      <x:c r="CAB161" s="14">
        <x:v>0</x:v>
      </x:c>
      <x:c r="CAC161" s="14">
        <x:v>58</x:v>
      </x:c>
      <x:c r="CAD161" s="14">
        <x:v>30</x:v>
      </x:c>
      <x:c r="CAE161" s="14">
        <x:v>6</x:v>
      </x:c>
      <x:c r="CAF161" s="14">
        <x:v>0</x:v>
      </x:c>
      <x:c r="CAG161" s="14">
        <x:v>63</x:v>
      </x:c>
      <x:c r="CAH161" s="14">
        <x:v>30</x:v>
      </x:c>
      <x:c r="CAI161" s="14">
        <x:v>37</x:v>
      </x:c>
      <x:c r="CAJ161" s="14">
        <x:v>56</x:v>
      </x:c>
      <x:c r="CAK161" s="14">
        <x:v>30</x:v>
      </x:c>
      <x:c r="CAL161" s="14">
        <x:v>7</x:v>
      </x:c>
      <x:c r="CAM161" s="14">
        <x:v>0</x:v>
      </x:c>
      <x:c r="CAN161" s="14">
        <x:v>62</x:v>
      </x:c>
      <x:c r="CAO161" s="14">
        <x:v>28</x:v>
      </x:c>
      <x:c r="CAP161" s="14">
        <x:v>51</x:v>
      </x:c>
      <x:c r="CAQ161" s="14">
        <x:v>66</x:v>
      </x:c>
      <x:c r="CAR161" s="14">
        <x:v>29</x:v>
      </x:c>
      <x:c r="CAS161" s="14">
        <x:v>4</x:v>
      </x:c>
      <x:c r="CAT161" s="14">
        <x:v>0</x:v>
      </x:c>
      <x:c r="CAU161" s="14">
        <x:v>44</x:v>
      </x:c>
      <x:c r="CAV161" s="14">
        <x:v>28</x:v>
      </x:c>
      <x:c r="CAW161" s="14">
        <x:v>39</x:v>
      </x:c>
      <x:c r="CAX161" s="14">
        <x:v>38</x:v>
      </x:c>
      <x:c r="CAY161" s="14">
        <x:v>29</x:v>
      </x:c>
      <x:c r="CAZ161" s="14">
        <x:v>9</x:v>
      </x:c>
      <x:c r="CBA161" s="14">
        <x:v>0</x:v>
      </x:c>
      <x:c r="CBB161" s="14">
        <x:v>54</x:v>
      </x:c>
      <x:c r="CBC161" s="14">
        <x:v>48</x:v>
      </x:c>
      <x:c r="CBD161" s="14">
        <x:v>36</x:v>
      </x:c>
      <x:c r="CBE161" s="14">
        <x:v>46</x:v>
      </x:c>
      <x:c r="CBF161" s="14">
        <x:v>37</x:v>
      </x:c>
      <x:c r="CBG161" s="14">
        <x:v>7</x:v>
      </x:c>
      <x:c r="CBH161" s="14">
        <x:v>0</x:v>
      </x:c>
      <x:c r="CBI161" s="14">
        <x:v>65</x:v>
      </x:c>
      <x:c r="CBJ161" s="14">
        <x:v>20</x:v>
      </x:c>
      <x:c r="CBK161" s="14">
        <x:v>56</x:v>
      </x:c>
      <x:c r="CBL161" s="14">
        <x:v>46</x:v>
      </x:c>
      <x:c r="CBM161" s="14">
        <x:v>33</x:v>
      </x:c>
      <x:c r="CBN161" s="14">
        <x:v>5</x:v>
      </x:c>
      <x:c r="CBO161" s="14">
        <x:v>0</x:v>
      </x:c>
      <x:c r="CBP161" s="14">
        <x:v>52</x:v>
      </x:c>
      <x:c r="CBQ161" s="14">
        <x:v>29</x:v>
      </x:c>
      <x:c r="CBR161" s="14">
        <x:v>52</x:v>
      </x:c>
      <x:c r="CBS161" s="14">
        <x:v>33</x:v>
      </x:c>
      <x:c r="CBT161" s="14">
        <x:v>26</x:v>
      </x:c>
      <x:c r="CBU161" s="14">
        <x:v>6</x:v>
      </x:c>
      <x:c r="CBV161" s="14">
        <x:v>0</x:v>
      </x:c>
      <x:c r="CBW161" s="14">
        <x:v>58</x:v>
      </x:c>
      <x:c r="CBX161" s="14">
        <x:v>38</x:v>
      </x:c>
      <x:c r="CBY161" s="14">
        <x:v>46</x:v>
      </x:c>
      <x:c r="CBZ161" s="14">
        <x:v>40</x:v>
      </x:c>
      <x:c r="CCA161" s="14">
        <x:v>33</x:v>
      </x:c>
      <x:c r="CCB161" s="14">
        <x:v>6</x:v>
      </x:c>
      <x:c r="CCC161" s="14">
        <x:v>0</x:v>
      </x:c>
      <x:c r="CCD161" s="14">
        <x:v>59</x:v>
      </x:c>
      <x:c r="CCE161" s="14">
        <x:v>28</x:v>
      </x:c>
      <x:c r="CCF161" s="14">
        <x:v>56</x:v>
      </x:c>
      <x:c r="CCG161" s="14">
        <x:v>20</x:v>
      </x:c>
      <x:c r="CCH161" s="14">
        <x:v>35</x:v>
      </x:c>
      <x:c r="CCI161" s="14">
        <x:v>9</x:v>
      </x:c>
      <x:c r="CCJ161" s="14">
        <x:v>0</x:v>
      </x:c>
      <x:c r="CCK161" s="14">
        <x:v>53</x:v>
      </x:c>
      <x:c r="CCL161" s="14">
        <x:v>10</x:v>
      </x:c>
      <x:c r="CCM161" s="14">
        <x:v>60</x:v>
      </x:c>
      <x:c r="CCN161" s="14">
        <x:v>50</x:v>
      </x:c>
      <x:c r="CCO161" s="14">
        <x:v>36</x:v>
      </x:c>
      <x:c r="CCP161" s="14">
        <x:v>12</x:v>
      </x:c>
      <x:c r="CCQ161" s="14">
        <x:v>0</x:v>
      </x:c>
      <x:c r="CCR161" s="14">
        <x:v>66</x:v>
      </x:c>
      <x:c r="CCS161" s="14">
        <x:v>55</x:v>
      </x:c>
      <x:c r="CCT161" s="14">
        <x:v>54</x:v>
      </x:c>
      <x:c r="CCU161" s="14">
        <x:v>49</x:v>
      </x:c>
      <x:c r="CCV161" s="14">
        <x:v>29</x:v>
      </x:c>
      <x:c r="CCW161" s="14">
        <x:v>8</x:v>
      </x:c>
      <x:c r="CCX161" s="14">
        <x:v>0</x:v>
      </x:c>
      <x:c r="CCY161" s="14">
        <x:v>56</x:v>
      </x:c>
      <x:c r="CCZ161" s="14">
        <x:v>27</x:v>
      </x:c>
      <x:c r="CDA161" s="14">
        <x:v>0</x:v>
      </x:c>
      <x:c r="CDB161" s="14">
        <x:v>69</x:v>
      </x:c>
      <x:c r="CDC161" s="14">
        <x:v>24</x:v>
      </x:c>
      <x:c r="CDD161" s="14">
        <x:v>9</x:v>
      </x:c>
      <x:c r="CDE161" s="14">
        <x:v>0</x:v>
      </x:c>
      <x:c r="CDF161" s="14">
        <x:v>67</x:v>
      </x:c>
      <x:c r="CDG161" s="14">
        <x:v>31</x:v>
      </x:c>
      <x:c r="CDH161" s="14">
        <x:v>0</x:v>
      </x:c>
      <x:c r="CDI161" s="14">
        <x:v>45</x:v>
      </x:c>
      <x:c r="CDJ161" s="14">
        <x:v>26</x:v>
      </x:c>
      <x:c r="CDK161" s="14">
        <x:v>15</x:v>
      </x:c>
      <x:c r="CDL161" s="14">
        <x:v>0</x:v>
      </x:c>
      <x:c r="CDM161" s="14">
        <x:v>45</x:v>
      </x:c>
      <x:c r="CDN161" s="14">
        <x:v>55</x:v>
      </x:c>
      <x:c r="CDO161" s="14">
        <x:v>47</x:v>
      </x:c>
      <x:c r="CDP161" s="14">
        <x:v>57</x:v>
      </x:c>
      <x:c r="CDQ161" s="14">
        <x:v>23</x:v>
      </x:c>
      <x:c r="CDR161" s="14">
        <x:v>12</x:v>
      </x:c>
      <x:c r="CDS161" s="14">
        <x:v>0</x:v>
      </x:c>
      <x:c r="CDT161" s="14">
        <x:v>78</x:v>
      </x:c>
      <x:c r="CDU161" s="14">
        <x:v>38</x:v>
      </x:c>
      <x:c r="CDV161" s="14">
        <x:v>26</x:v>
      </x:c>
      <x:c r="CDW161" s="14">
        <x:v>94</x:v>
      </x:c>
      <x:c r="CDX161" s="14">
        <x:v>44</x:v>
      </x:c>
      <x:c r="CDY161" s="14">
        <x:v>5</x:v>
      </x:c>
      <x:c r="CDZ161" s="14">
        <x:v>0</x:v>
      </x:c>
      <x:c r="CEA161" s="14">
        <x:v>76</x:v>
      </x:c>
      <x:c r="CEB161" s="14">
        <x:v>30</x:v>
      </x:c>
      <x:c r="CEC161" s="14">
        <x:v>32</x:v>
      </x:c>
      <x:c r="CED161" s="14">
        <x:v>69</x:v>
      </x:c>
      <x:c r="CEE161" s="14">
        <x:v>35</x:v>
      </x:c>
      <x:c r="CEF161" s="14">
        <x:v>15</x:v>
      </x:c>
      <x:c r="CEG161" s="14">
        <x:v>0</x:v>
      </x:c>
      <x:c r="CEH161" s="14">
        <x:v>63</x:v>
      </x:c>
      <x:c r="CEI161" s="14">
        <x:v>0</x:v>
      </x:c>
      <x:c r="CEJ161" s="14">
        <x:v>0</x:v>
      </x:c>
      <x:c r="CEK161" s="14">
        <x:v>0</x:v>
      </x:c>
      <x:c r="CEL161" s="14">
        <x:v>33</x:v>
      </x:c>
      <x:c r="CEM161" s="14">
        <x:v>7</x:v>
      </x:c>
      <x:c r="CEN161" s="14">
        <x:v>0</x:v>
      </x:c>
      <x:c r="CEO161" s="14">
        <x:v>73</x:v>
      </x:c>
      <x:c r="CEP161" s="14">
        <x:v>49</x:v>
      </x:c>
      <x:c r="CEQ161" s="14">
        <x:v>62</x:v>
      </x:c>
      <x:c r="CER161" s="14">
        <x:v>62</x:v>
      </x:c>
      <x:c r="CES161" s="14">
        <x:v>35</x:v>
      </x:c>
      <x:c r="CET161" s="14">
        <x:v>7</x:v>
      </x:c>
      <x:c r="CEU161" s="14">
        <x:v>0</x:v>
      </x:c>
      <x:c r="CEV161" s="14">
        <x:v>65</x:v>
      </x:c>
      <x:c r="CEW161" s="14">
        <x:v>25</x:v>
      </x:c>
      <x:c r="CEX161" s="14">
        <x:v>25</x:v>
      </x:c>
      <x:c r="CEY161" s="14">
        <x:v>49</x:v>
      </x:c>
      <x:c r="CEZ161" s="14">
        <x:v>35</x:v>
      </x:c>
      <x:c r="CFA161" s="14">
        <x:v>6</x:v>
      </x:c>
      <x:c r="CFB161" s="14">
        <x:v>0</x:v>
      </x:c>
      <x:c r="CFC161" s="14">
        <x:v>66</x:v>
      </x:c>
      <x:c r="CFD161" s="14">
        <x:v>18</x:v>
      </x:c>
      <x:c r="CFE161" s="14">
        <x:v>30</x:v>
      </x:c>
      <x:c r="CFF161" s="14">
        <x:v>59</x:v>
      </x:c>
      <x:c r="CFG161" s="14">
        <x:v>43</x:v>
      </x:c>
      <x:c r="CFH161" s="14">
        <x:v>13</x:v>
      </x:c>
      <x:c r="CFI161" s="14">
        <x:v>0</x:v>
      </x:c>
      <x:c r="CFJ161" s="14">
        <x:v>50</x:v>
      </x:c>
      <x:c r="CFK161" s="14">
        <x:v>36</x:v>
      </x:c>
      <x:c r="CFL161" s="14">
        <x:v>48</x:v>
      </x:c>
      <x:c r="CFM161" s="14">
        <x:v>37</x:v>
      </x:c>
      <x:c r="CFN161" s="14">
        <x:v>40</x:v>
      </x:c>
    </x:row>
    <x:row r="162" s="35" customFormat="1">
      <x:c r="A162" s="35" t="str">
        <x:v>Blood product flow</x:v>
      </x:c>
      <x:c r="B162" s="35" t="str">
        <x:v>aph_transfused_a</x:v>
      </x:c>
      <x:c r="C162" s="35" t="str">
        <x:v>Inpatient + outpatient</x:v>
      </x:c>
      <x:c r="D162" s="35" t="str">
        <x:v>Index date</x:v>
      </x:c>
      <x:c r="E162" s="43" t="str">
        <x:v>APH transfused</x:v>
      </x:c>
      <x:c r="F162" s="47" t="str">
        <x:v>Type A</x:v>
      </x:c>
      <x:c r="G162" s="35">
        <x:v>0</x:v>
      </x:c>
      <x:c r="H162" s="35">
        <x:v>0</x:v>
      </x:c>
      <x:c r="I162" s="35">
        <x:v>0</x:v>
      </x:c>
      <x:c r="J162" s="35">
        <x:v>5</x:v>
      </x:c>
      <x:c r="K162" s="35">
        <x:v>0</x:v>
      </x:c>
      <x:c r="L162" s="35">
        <x:v>2</x:v>
      </x:c>
      <x:c r="M162" s="35">
        <x:v>0</x:v>
      </x:c>
      <x:c r="N162" s="35">
        <x:v>3</x:v>
      </x:c>
      <x:c r="O162" s="35">
        <x:v>4</x:v>
      </x:c>
      <x:c r="P162" s="35">
        <x:v>3</x:v>
      </x:c>
      <x:c r="Q162" s="35">
        <x:v>3</x:v>
      </x:c>
      <x:c r="R162" s="35">
        <x:v>2</x:v>
      </x:c>
      <x:c r="S162" s="35">
        <x:v>6</x:v>
      </x:c>
      <x:c r="T162" s="35">
        <x:v>6</x:v>
      </x:c>
      <x:c r="U162" s="35">
        <x:v>4</x:v>
      </x:c>
      <x:c r="V162" s="35">
        <x:v>3</x:v>
      </x:c>
      <x:c r="W162" s="35">
        <x:v>3</x:v>
      </x:c>
      <x:c r="X162" s="35">
        <x:v>5</x:v>
      </x:c>
      <x:c r="Y162" s="35">
        <x:v>5</x:v>
      </x:c>
      <x:c r="Z162" s="35">
        <x:v>8</x:v>
      </x:c>
      <x:c r="AA162" s="35">
        <x:v>1</x:v>
      </x:c>
      <x:c r="AB162" s="35">
        <x:v>0</x:v>
      </x:c>
      <x:c r="AC162" s="35">
        <x:v>5</x:v>
      </x:c>
      <x:c r="AD162" s="35">
        <x:v>2</x:v>
      </x:c>
      <x:c r="AE162" s="35">
        <x:v>9</x:v>
      </x:c>
      <x:c r="AF162" s="35">
        <x:v>5</x:v>
      </x:c>
      <x:c r="AG162" s="35">
        <x:v>10</x:v>
      </x:c>
      <x:c r="AH162" s="35">
        <x:v>5</x:v>
      </x:c>
      <x:c r="AI162" s="35">
        <x:v>4</x:v>
      </x:c>
      <x:c r="AJ162" s="35">
        <x:v>1</x:v>
      </x:c>
      <x:c r="AK162" s="35">
        <x:v>4</x:v>
      </x:c>
      <x:c r="AL162" s="35">
        <x:v>3</x:v>
      </x:c>
      <x:c r="AM162" s="35">
        <x:v>2</x:v>
      </x:c>
      <x:c r="AN162" s="35">
        <x:v>7</x:v>
      </x:c>
      <x:c r="AO162" s="35">
        <x:v>4</x:v>
      </x:c>
      <x:c r="AP162" s="35">
        <x:v>2</x:v>
      </x:c>
      <x:c r="AQ162" s="35">
        <x:v>4</x:v>
      </x:c>
      <x:c r="AR162" s="35">
        <x:v>2</x:v>
      </x:c>
      <x:c r="AS162" s="35">
        <x:v>4</x:v>
      </x:c>
      <x:c r="AT162" s="35">
        <x:v>0</x:v>
      </x:c>
      <x:c r="AU162" s="35">
        <x:v>4</x:v>
      </x:c>
      <x:c r="AV162" s="35">
        <x:v>2</x:v>
      </x:c>
      <x:c r="AW162" s="35">
        <x:v>0</x:v>
      </x:c>
      <x:c r="AX162" s="35">
        <x:v>4</x:v>
      </x:c>
      <x:c r="AY162" s="35">
        <x:v>2</x:v>
      </x:c>
      <x:c r="AZ162" s="35">
        <x:v>5</x:v>
      </x:c>
      <x:c r="BA162" s="35">
        <x:v>1</x:v>
      </x:c>
      <x:c r="BB162" s="35">
        <x:v>4</x:v>
      </x:c>
      <x:c r="BC162" s="35">
        <x:v>0</x:v>
      </x:c>
      <x:c r="BD162" s="35">
        <x:v>2</x:v>
      </x:c>
      <x:c r="BE162" s="35">
        <x:v>0</x:v>
      </x:c>
      <x:c r="BF162" s="35">
        <x:v>2</x:v>
      </x:c>
      <x:c r="BG162" s="35">
        <x:v>4</x:v>
      </x:c>
      <x:c r="BH162" s="35">
        <x:v>2</x:v>
      </x:c>
      <x:c r="BI162" s="35">
        <x:v>5</x:v>
      </x:c>
      <x:c r="BJ162" s="35">
        <x:v>2</x:v>
      </x:c>
      <x:c r="BK162" s="35">
        <x:v>4</x:v>
      </x:c>
      <x:c r="BL162" s="35">
        <x:v>0</x:v>
      </x:c>
      <x:c r="BM162" s="35">
        <x:v>2</x:v>
      </x:c>
      <x:c r="BN162" s="35">
        <x:v>9</x:v>
      </x:c>
      <x:c r="BO162" s="35">
        <x:v>3</x:v>
      </x:c>
      <x:c r="BP162" s="35">
        <x:v>2</x:v>
      </x:c>
      <x:c r="BQ162" s="35">
        <x:v>4</x:v>
      </x:c>
      <x:c r="BR162" s="35">
        <x:v>1</x:v>
      </x:c>
      <x:c r="BS162" s="35">
        <x:v>3</x:v>
      </x:c>
      <x:c r="BT162" s="35">
        <x:v>2</x:v>
      </x:c>
      <x:c r="BU162" s="35">
        <x:v>3</x:v>
      </x:c>
      <x:c r="BV162" s="35">
        <x:v>13</x:v>
      </x:c>
      <x:c r="BW162" s="35">
        <x:v>6</x:v>
      </x:c>
      <x:c r="BX162" s="35">
        <x:v>2</x:v>
      </x:c>
      <x:c r="BY162" s="35">
        <x:v>1</x:v>
      </x:c>
      <x:c r="BZ162" s="35">
        <x:v>4</x:v>
      </x:c>
      <x:c r="CA162" s="35">
        <x:v>2</x:v>
      </x:c>
      <x:c r="CB162" s="35">
        <x:v>11</x:v>
      </x:c>
      <x:c r="CC162" s="35">
        <x:v>3</x:v>
      </x:c>
      <x:c r="CD162" s="35">
        <x:v>4</x:v>
      </x:c>
      <x:c r="CE162" s="35">
        <x:v>2</x:v>
      </x:c>
      <x:c r="CF162" s="35">
        <x:v>0</x:v>
      </x:c>
      <x:c r="CG162" s="35">
        <x:v>4</x:v>
      </x:c>
      <x:c r="CH162" s="35">
        <x:v>0</x:v>
      </x:c>
      <x:c r="CI162" s="35">
        <x:v>5</x:v>
      </x:c>
      <x:c r="CJ162" s="35">
        <x:v>2</x:v>
      </x:c>
      <x:c r="CK162" s="35">
        <x:v>0</x:v>
      </x:c>
      <x:c r="CL162" s="35">
        <x:v>3</x:v>
      </x:c>
      <x:c r="CM162" s="35">
        <x:v>0</x:v>
      </x:c>
      <x:c r="CN162" s="35">
        <x:v>3</x:v>
      </x:c>
      <x:c r="CO162" s="35">
        <x:v>1</x:v>
      </x:c>
      <x:c r="CP162" s="35">
        <x:v>6</x:v>
      </x:c>
      <x:c r="CQ162" s="35">
        <x:v>3</x:v>
      </x:c>
      <x:c r="CR162" s="35">
        <x:v>5</x:v>
      </x:c>
      <x:c r="CS162" s="35">
        <x:v>3</x:v>
      </x:c>
      <x:c r="CT162" s="35">
        <x:v>1</x:v>
      </x:c>
      <x:c r="CU162" s="35">
        <x:v>2</x:v>
      </x:c>
      <x:c r="CV162" s="35">
        <x:v>2</x:v>
      </x:c>
      <x:c r="CW162" s="35">
        <x:v>4</x:v>
      </x:c>
      <x:c r="CX162" s="35">
        <x:v>2</x:v>
      </x:c>
      <x:c r="CY162" s="35">
        <x:v>0</x:v>
      </x:c>
      <x:c r="CZ162" s="35">
        <x:v>2</x:v>
      </x:c>
      <x:c r="DA162" s="35">
        <x:v>1</x:v>
      </x:c>
      <x:c r="DB162" s="35">
        <x:v>4</x:v>
      </x:c>
      <x:c r="DC162" s="35">
        <x:v>0</x:v>
      </x:c>
      <x:c r="DD162" s="35">
        <x:v>10</x:v>
      </x:c>
      <x:c r="DE162" s="35">
        <x:v>0</x:v>
      </x:c>
      <x:c r="DF162" s="35">
        <x:v>5</x:v>
      </x:c>
      <x:c r="DG162" s="35">
        <x:v>1</x:v>
      </x:c>
      <x:c r="DH162" s="35">
        <x:v>0</x:v>
      </x:c>
      <x:c r="DI162" s="35">
        <x:v>0</x:v>
      </x:c>
      <x:c r="DJ162" s="35">
        <x:v>4</x:v>
      </x:c>
      <x:c r="DK162" s="35">
        <x:v>10</x:v>
      </x:c>
      <x:c r="DL162" s="35">
        <x:v>5</x:v>
      </x:c>
      <x:c r="DM162" s="35">
        <x:v>11</x:v>
      </x:c>
      <x:c r="DN162" s="35">
        <x:v>2</x:v>
      </x:c>
      <x:c r="DO162" s="35">
        <x:v>2</x:v>
      </x:c>
      <x:c r="DP162" s="35">
        <x:v>0</x:v>
      </x:c>
      <x:c r="DQ162" s="35">
        <x:v>1</x:v>
      </x:c>
      <x:c r="DR162" s="35">
        <x:v>5</x:v>
      </x:c>
      <x:c r="DS162" s="35">
        <x:v>0</x:v>
      </x:c>
      <x:c r="DT162" s="35">
        <x:v>3</x:v>
      </x:c>
      <x:c r="DU162" s="35">
        <x:v>1</x:v>
      </x:c>
      <x:c r="DV162" s="35">
        <x:v>3</x:v>
      </x:c>
      <x:c r="DW162" s="35">
        <x:v>0</x:v>
      </x:c>
      <x:c r="DX162" s="35">
        <x:v>0</x:v>
      </x:c>
      <x:c r="DY162" s="35">
        <x:v>5</x:v>
      </x:c>
      <x:c r="DZ162" s="35">
        <x:v>1</x:v>
      </x:c>
      <x:c r="EA162" s="35">
        <x:v>5</x:v>
      </x:c>
      <x:c r="EB162" s="35">
        <x:v>4</x:v>
      </x:c>
      <x:c r="EC162" s="35">
        <x:v>2</x:v>
      </x:c>
      <x:c r="ED162" s="35">
        <x:v>1</x:v>
      </x:c>
      <x:c r="EE162" s="35">
        <x:v>1</x:v>
      </x:c>
      <x:c r="EF162" s="35">
        <x:v>12</x:v>
      </x:c>
      <x:c r="EG162" s="35">
        <x:v>1</x:v>
      </x:c>
      <x:c r="EH162" s="35">
        <x:v>4</x:v>
      </x:c>
      <x:c r="EI162" s="35">
        <x:v>4</x:v>
      </x:c>
      <x:c r="EJ162" s="35">
        <x:v>1</x:v>
      </x:c>
      <x:c r="EK162" s="35">
        <x:v>1</x:v>
      </x:c>
      <x:c r="EL162" s="35">
        <x:v>1</x:v>
      </x:c>
      <x:c r="EM162" s="35">
        <x:v>12</x:v>
      </x:c>
      <x:c r="EN162" s="35">
        <x:v>2</x:v>
      </x:c>
      <x:c r="EO162" s="35">
        <x:v>3</x:v>
      </x:c>
      <x:c r="EP162" s="35">
        <x:v>2</x:v>
      </x:c>
      <x:c r="EQ162" s="35">
        <x:v>1</x:v>
      </x:c>
      <x:c r="ER162" s="35">
        <x:v>5</x:v>
      </x:c>
      <x:c r="ES162" s="35">
        <x:v>2</x:v>
      </x:c>
      <x:c r="ET162" s="35">
        <x:v>5</x:v>
      </x:c>
      <x:c r="EU162" s="35">
        <x:v>0</x:v>
      </x:c>
      <x:c r="EV162" s="35">
        <x:v>5</x:v>
      </x:c>
      <x:c r="EW162" s="35">
        <x:v>2</x:v>
      </x:c>
      <x:c r="EX162" s="35">
        <x:v>0</x:v>
      </x:c>
      <x:c r="EY162" s="35">
        <x:v>3</x:v>
      </x:c>
      <x:c r="EZ162" s="35">
        <x:v>0</x:v>
      </x:c>
      <x:c r="FA162" s="35">
        <x:v>5</x:v>
      </x:c>
      <x:c r="FB162" s="35">
        <x:v>2</x:v>
      </x:c>
      <x:c r="FC162" s="35">
        <x:v>3</x:v>
      </x:c>
      <x:c r="FD162" s="35">
        <x:v>5</x:v>
      </x:c>
      <x:c r="FE162" s="35">
        <x:v>1</x:v>
      </x:c>
      <x:c r="FF162" s="35">
        <x:v>5</x:v>
      </x:c>
      <x:c r="FG162" s="35">
        <x:v>2</x:v>
      </x:c>
      <x:c r="FH162" s="35">
        <x:v>6</x:v>
      </x:c>
      <x:c r="FI162" s="35">
        <x:v>1</x:v>
      </x:c>
      <x:c r="FJ162" s="35">
        <x:v>3</x:v>
      </x:c>
      <x:c r="FK162" s="35">
        <x:v>3</x:v>
      </x:c>
      <x:c r="FL162" s="35">
        <x:v>0</x:v>
      </x:c>
      <x:c r="FM162" s="35">
        <x:v>2</x:v>
      </x:c>
      <x:c r="FN162" s="35">
        <x:v>3</x:v>
      </x:c>
      <x:c r="FO162" s="35">
        <x:v>3</x:v>
      </x:c>
      <x:c r="FP162" s="35">
        <x:v>3</x:v>
      </x:c>
      <x:c r="FQ162" s="35">
        <x:v>3</x:v>
      </x:c>
      <x:c r="FR162" s="35">
        <x:v>2</x:v>
      </x:c>
      <x:c r="FS162" s="35">
        <x:v>2</x:v>
      </x:c>
      <x:c r="FT162" s="35">
        <x:v>3</x:v>
      </x:c>
      <x:c r="FU162" s="35">
        <x:v>6</x:v>
      </x:c>
      <x:c r="FV162" s="35">
        <x:v>4</x:v>
      </x:c>
      <x:c r="FW162" s="35">
        <x:v>1</x:v>
      </x:c>
      <x:c r="FX162" s="35">
        <x:v>4</x:v>
      </x:c>
      <x:c r="FY162" s="35">
        <x:v>3</x:v>
      </x:c>
      <x:c r="FZ162" s="35">
        <x:v>1</x:v>
      </x:c>
      <x:c r="GA162" s="35">
        <x:v>2</x:v>
      </x:c>
      <x:c r="GB162" s="35">
        <x:v>3</x:v>
      </x:c>
      <x:c r="GC162" s="35">
        <x:v>3</x:v>
      </x:c>
      <x:c r="GD162" s="35">
        <x:v>2</x:v>
      </x:c>
      <x:c r="GE162" s="35">
        <x:v>2</x:v>
      </x:c>
      <x:c r="GF162" s="35">
        <x:v>1</x:v>
      </x:c>
      <x:c r="GG162" s="35">
        <x:v>1</x:v>
      </x:c>
      <x:c r="GH162" s="35">
        <x:v>1</x:v>
      </x:c>
      <x:c r="GI162" s="35">
        <x:v>2</x:v>
      </x:c>
      <x:c r="GJ162" s="35">
        <x:v>10</x:v>
      </x:c>
      <x:c r="GK162" s="35">
        <x:v>2</x:v>
      </x:c>
      <x:c r="GL162" s="35">
        <x:v>2</x:v>
      </x:c>
      <x:c r="GM162" s="35">
        <x:v>4</x:v>
      </x:c>
      <x:c r="GN162" s="35">
        <x:v>2</x:v>
      </x:c>
      <x:c r="GO162" s="35">
        <x:v>4</x:v>
      </x:c>
      <x:c r="GP162" s="35">
        <x:v>4</x:v>
      </x:c>
      <x:c r="GQ162" s="35">
        <x:v>9</x:v>
      </x:c>
      <x:c r="GR162" s="35">
        <x:v>2</x:v>
      </x:c>
      <x:c r="GS162" s="35">
        <x:v>7</x:v>
      </x:c>
      <x:c r="GT162" s="35">
        <x:v>5</x:v>
      </x:c>
      <x:c r="GU162" s="35">
        <x:v>1</x:v>
      </x:c>
      <x:c r="GV162" s="35">
        <x:v>4</x:v>
      </x:c>
      <x:c r="GW162" s="35">
        <x:v>5</x:v>
      </x:c>
      <x:c r="GX162" s="35">
        <x:v>3</x:v>
      </x:c>
      <x:c r="GY162" s="35">
        <x:v>1</x:v>
      </x:c>
      <x:c r="GZ162" s="35">
        <x:v>2</x:v>
      </x:c>
      <x:c r="HA162" s="35">
        <x:v>3</x:v>
      </x:c>
      <x:c r="HB162" s="35">
        <x:v>1</x:v>
      </x:c>
      <x:c r="HC162" s="35">
        <x:v>5</x:v>
      </x:c>
      <x:c r="HD162" s="35">
        <x:v>1</x:v>
      </x:c>
      <x:c r="HE162" s="35">
        <x:v>3</x:v>
      </x:c>
      <x:c r="HF162" s="35">
        <x:v>5</x:v>
      </x:c>
      <x:c r="HG162" s="35">
        <x:v>5</x:v>
      </x:c>
      <x:c r="HH162" s="35">
        <x:v>5</x:v>
      </x:c>
      <x:c r="HI162" s="35">
        <x:v>0</x:v>
      </x:c>
      <x:c r="HJ162" s="35">
        <x:v>5</x:v>
      </x:c>
      <x:c r="HK162" s="35">
        <x:v>1</x:v>
      </x:c>
      <x:c r="HL162" s="35">
        <x:v>4</x:v>
      </x:c>
      <x:c r="HM162" s="35">
        <x:v>2</x:v>
      </x:c>
      <x:c r="HN162" s="35">
        <x:v>6</x:v>
      </x:c>
      <x:c r="HO162" s="35">
        <x:v>3</x:v>
      </x:c>
      <x:c r="HP162" s="35">
        <x:v>1</x:v>
      </x:c>
      <x:c r="HQ162" s="35">
        <x:v>3</x:v>
      </x:c>
      <x:c r="HR162" s="35">
        <x:v>0</x:v>
      </x:c>
      <x:c r="HS162" s="35">
        <x:v>2</x:v>
      </x:c>
      <x:c r="HT162" s="35">
        <x:v>6</x:v>
      </x:c>
      <x:c r="HU162" s="35">
        <x:v>2</x:v>
      </x:c>
      <x:c r="HV162" s="35">
        <x:v>2</x:v>
      </x:c>
      <x:c r="HW162" s="35">
        <x:v>5</x:v>
      </x:c>
      <x:c r="HX162" s="35">
        <x:v>3</x:v>
      </x:c>
      <x:c r="HY162" s="35">
        <x:v>1</x:v>
      </x:c>
      <x:c r="HZ162" s="35">
        <x:v>4</x:v>
      </x:c>
      <x:c r="IA162" s="35">
        <x:v>2</x:v>
      </x:c>
      <x:c r="IB162" s="35">
        <x:v>0</x:v>
      </x:c>
      <x:c r="IC162" s="35">
        <x:v>1</x:v>
      </x:c>
      <x:c r="ID162" s="35">
        <x:v>3</x:v>
      </x:c>
      <x:c r="IE162" s="35">
        <x:v>0</x:v>
      </x:c>
      <x:c r="IF162" s="35">
        <x:v>0</x:v>
      </x:c>
      <x:c r="IG162" s="35">
        <x:v>3</x:v>
      </x:c>
      <x:c r="IH162" s="35">
        <x:v>0</x:v>
      </x:c>
      <x:c r="II162" s="35">
        <x:v>5</x:v>
      </x:c>
      <x:c r="IJ162" s="35">
        <x:v>0</x:v>
      </x:c>
      <x:c r="IK162" s="35">
        <x:v>1</x:v>
      </x:c>
      <x:c r="IL162" s="35">
        <x:v>3</x:v>
      </x:c>
      <x:c r="IM162" s="35">
        <x:v>1</x:v>
      </x:c>
      <x:c r="IN162" s="35">
        <x:v>4</x:v>
      </x:c>
      <x:c r="IO162" s="35">
        <x:v>2</x:v>
      </x:c>
      <x:c r="IP162" s="35">
        <x:v>1</x:v>
      </x:c>
      <x:c r="IQ162" s="35">
        <x:v>2</x:v>
      </x:c>
      <x:c r="IR162" s="35">
        <x:v>2</x:v>
      </x:c>
      <x:c r="IS162" s="35">
        <x:v>0</x:v>
      </x:c>
      <x:c r="IT162" s="35">
        <x:v>0</x:v>
      </x:c>
      <x:c r="IU162" s="35">
        <x:v>5</x:v>
      </x:c>
      <x:c r="IV162" s="35">
        <x:v>0</x:v>
      </x:c>
      <x:c r="IW162" s="35">
        <x:v>1</x:v>
      </x:c>
      <x:c r="IX162" s="35">
        <x:v>0</x:v>
      </x:c>
      <x:c r="IY162" s="35">
        <x:v>2</x:v>
      </x:c>
      <x:c r="IZ162" s="35">
        <x:v>1</x:v>
      </x:c>
      <x:c r="JA162" s="35">
        <x:v>0</x:v>
      </x:c>
      <x:c r="JB162" s="35">
        <x:v>4</x:v>
      </x:c>
      <x:c r="JC162" s="35">
        <x:v>0</x:v>
      </x:c>
      <x:c r="JD162" s="35">
        <x:v>2</x:v>
      </x:c>
      <x:c r="JE162" s="35">
        <x:v>1</x:v>
      </x:c>
      <x:c r="JF162" s="35">
        <x:v>5</x:v>
      </x:c>
      <x:c r="JG162" s="35">
        <x:v>0</x:v>
      </x:c>
      <x:c r="JH162" s="35">
        <x:v>1</x:v>
      </x:c>
      <x:c r="JI162" s="35">
        <x:v>6</x:v>
      </x:c>
      <x:c r="JJ162" s="35">
        <x:v>1</x:v>
      </x:c>
      <x:c r="JK162" s="35">
        <x:v>4</x:v>
      </x:c>
      <x:c r="JL162" s="35">
        <x:v>0</x:v>
      </x:c>
      <x:c r="JM162" s="35">
        <x:v>2</x:v>
      </x:c>
      <x:c r="JN162" s="35">
        <x:v>0</x:v>
      </x:c>
      <x:c r="JO162" s="35">
        <x:v>0</x:v>
      </x:c>
      <x:c r="JP162" s="35">
        <x:v>2</x:v>
      </x:c>
      <x:c r="JQ162" s="35">
        <x:v>2</x:v>
      </x:c>
      <x:c r="JR162" s="35">
        <x:v>4</x:v>
      </x:c>
      <x:c r="JS162" s="35">
        <x:v>1</x:v>
      </x:c>
      <x:c r="JT162" s="35">
        <x:v>1</x:v>
      </x:c>
      <x:c r="JU162" s="35">
        <x:v>1</x:v>
      </x:c>
      <x:c r="JV162" s="35">
        <x:v>0</x:v>
      </x:c>
      <x:c r="JW162" s="35">
        <x:v>6</x:v>
      </x:c>
      <x:c r="JX162" s="35">
        <x:v>0</x:v>
      </x:c>
      <x:c r="JY162" s="35">
        <x:v>0</x:v>
      </x:c>
      <x:c r="JZ162" s="35">
        <x:v>0</x:v>
      </x:c>
      <x:c r="KA162" s="35">
        <x:v>0</x:v>
      </x:c>
      <x:c r="KB162" s="35">
        <x:v>0</x:v>
      </x:c>
      <x:c r="KC162" s="35">
        <x:v>0</x:v>
      </x:c>
      <x:c r="KD162" s="35">
        <x:v>2</x:v>
      </x:c>
      <x:c r="KE162" s="35">
        <x:v>2</x:v>
      </x:c>
      <x:c r="KF162" s="35">
        <x:v>1</x:v>
      </x:c>
      <x:c r="KG162" s="35">
        <x:v>1</x:v>
      </x:c>
      <x:c r="KH162" s="35">
        <x:v>0</x:v>
      </x:c>
      <x:c r="KI162" s="35">
        <x:v>0</x:v>
      </x:c>
      <x:c r="KJ162" s="35">
        <x:v>0</x:v>
      </x:c>
      <x:c r="KK162" s="35">
        <x:v>3</x:v>
      </x:c>
      <x:c r="KL162" s="35">
        <x:v>1</x:v>
      </x:c>
      <x:c r="KM162" s="35">
        <x:v>4</x:v>
      </x:c>
      <x:c r="KN162" s="35">
        <x:v>1</x:v>
      </x:c>
      <x:c r="KO162" s="35">
        <x:v>1</x:v>
      </x:c>
      <x:c r="KP162" s="35">
        <x:v>2</x:v>
      </x:c>
      <x:c r="KQ162" s="35">
        <x:v>0</x:v>
      </x:c>
      <x:c r="KR162" s="35">
        <x:v>3</x:v>
      </x:c>
      <x:c r="KS162" s="35">
        <x:v>3</x:v>
      </x:c>
      <x:c r="KT162" s="35">
        <x:v>1</x:v>
      </x:c>
      <x:c r="KU162" s="35">
        <x:v>1</x:v>
      </x:c>
      <x:c r="KV162" s="35">
        <x:v>1</x:v>
      </x:c>
      <x:c r="KW162" s="35">
        <x:v>2</x:v>
      </x:c>
      <x:c r="KX162" s="35">
        <x:v>0</x:v>
      </x:c>
      <x:c r="KY162" s="35">
        <x:v>3</x:v>
      </x:c>
      <x:c r="KZ162" s="35">
        <x:v>3</x:v>
      </x:c>
      <x:c r="LA162" s="35">
        <x:v>0</x:v>
      </x:c>
      <x:c r="LB162" s="35">
        <x:v>1</x:v>
      </x:c>
      <x:c r="LC162" s="35">
        <x:v>2</x:v>
      </x:c>
      <x:c r="LD162" s="35">
        <x:v>0</x:v>
      </x:c>
      <x:c r="LE162" s="35">
        <x:v>0</x:v>
      </x:c>
      <x:c r="LF162" s="35">
        <x:v>3</x:v>
      </x:c>
      <x:c r="LG162" s="35">
        <x:v>1</x:v>
      </x:c>
      <x:c r="LH162" s="35">
        <x:v>1</x:v>
      </x:c>
      <x:c r="LI162" s="35">
        <x:v>0</x:v>
      </x:c>
      <x:c r="LJ162" s="35">
        <x:v>3</x:v>
      </x:c>
      <x:c r="LK162" s="35">
        <x:v>0</x:v>
      </x:c>
      <x:c r="LL162" s="35">
        <x:v>0</x:v>
      </x:c>
      <x:c r="LM162" s="35">
        <x:v>3</x:v>
      </x:c>
      <x:c r="LN162" s="35">
        <x:v>4</x:v>
      </x:c>
      <x:c r="LO162" s="35">
        <x:v>3</x:v>
      </x:c>
      <x:c r="LP162" s="35">
        <x:v>1</x:v>
      </x:c>
      <x:c r="LQ162" s="35">
        <x:v>0</x:v>
      </x:c>
      <x:c r="LR162" s="35">
        <x:v>0</x:v>
      </x:c>
      <x:c r="LS162" s="35">
        <x:v>0</x:v>
      </x:c>
      <x:c r="LT162" s="35">
        <x:v>6</x:v>
      </x:c>
      <x:c r="LU162" s="35">
        <x:v>1</x:v>
      </x:c>
      <x:c r="LV162" s="35">
        <x:v>0</x:v>
      </x:c>
      <x:c r="LW162" s="35">
        <x:v>2</x:v>
      </x:c>
      <x:c r="LX162" s="35">
        <x:v>2</x:v>
      </x:c>
      <x:c r="LY162" s="35">
        <x:v>2</x:v>
      </x:c>
      <x:c r="LZ162" s="35">
        <x:v>2</x:v>
      </x:c>
      <x:c r="MA162" s="35">
        <x:v>0</x:v>
      </x:c>
      <x:c r="MB162" s="35">
        <x:v>1</x:v>
      </x:c>
      <x:c r="MC162" s="35">
        <x:v>4</x:v>
      </x:c>
      <x:c r="MD162" s="35">
        <x:v>2</x:v>
      </x:c>
      <x:c r="ME162" s="35">
        <x:v>3</x:v>
      </x:c>
      <x:c r="MF162" s="35">
        <x:v>1</x:v>
      </x:c>
      <x:c r="MG162" s="35">
        <x:v>3</x:v>
      </x:c>
      <x:c r="MH162" s="35">
        <x:v>2</x:v>
      </x:c>
      <x:c r="MI162" s="35">
        <x:v>1</x:v>
      </x:c>
      <x:c r="MJ162" s="35">
        <x:v>4</x:v>
      </x:c>
      <x:c r="MK162" s="35">
        <x:v>1</x:v>
      </x:c>
      <x:c r="ML162" s="35">
        <x:v>1</x:v>
      </x:c>
      <x:c r="MM162" s="35">
        <x:v>2</x:v>
      </x:c>
      <x:c r="MN162" s="35">
        <x:v>2</x:v>
      </x:c>
      <x:c r="MO162" s="35">
        <x:v>7</x:v>
      </x:c>
      <x:c r="MP162" s="35">
        <x:v>0</x:v>
      </x:c>
      <x:c r="MQ162" s="35">
        <x:v>3</x:v>
      </x:c>
      <x:c r="MR162" s="35">
        <x:v>1</x:v>
      </x:c>
      <x:c r="MS162" s="35">
        <x:v>2</x:v>
      </x:c>
      <x:c r="MT162" s="35">
        <x:v>0</x:v>
      </x:c>
      <x:c r="MU162" s="35">
        <x:v>0</x:v>
      </x:c>
      <x:c r="MV162" s="35">
        <x:v>2</x:v>
      </x:c>
      <x:c r="MW162" s="35">
        <x:v>0</x:v>
      </x:c>
      <x:c r="MX162" s="35">
        <x:v>5</x:v>
      </x:c>
      <x:c r="MY162" s="35">
        <x:v>1</x:v>
      </x:c>
      <x:c r="MZ162" s="35">
        <x:v>0</x:v>
      </x:c>
      <x:c r="NA162" s="35">
        <x:v>3</x:v>
      </x:c>
      <x:c r="NB162" s="35">
        <x:v>0</x:v>
      </x:c>
      <x:c r="NC162" s="35">
        <x:v>2</x:v>
      </x:c>
      <x:c r="ND162" s="35">
        <x:v>2</x:v>
      </x:c>
      <x:c r="NE162" s="35">
        <x:v>2</x:v>
      </x:c>
      <x:c r="NF162" s="35">
        <x:v>0</x:v>
      </x:c>
      <x:c r="NG162" s="35">
        <x:v>3</x:v>
      </x:c>
      <x:c r="NH162" s="35">
        <x:v>0</x:v>
      </x:c>
      <x:c r="NI162" s="35">
        <x:v>2</x:v>
      </x:c>
      <x:c r="NJ162" s="35">
        <x:v>0</x:v>
      </x:c>
      <x:c r="NK162" s="35">
        <x:v>1</x:v>
      </x:c>
      <x:c r="NL162" s="35">
        <x:v>4</x:v>
      </x:c>
      <x:c r="NM162" s="35">
        <x:v>1</x:v>
      </x:c>
      <x:c r="NN162" s="35">
        <x:v>0</x:v>
      </x:c>
      <x:c r="NO162" s="35">
        <x:v>2</x:v>
      </x:c>
      <x:c r="NP162" s="35">
        <x:v>0</x:v>
      </x:c>
      <x:c r="NQ162" s="35">
        <x:v>4</x:v>
      </x:c>
      <x:c r="NR162" s="35">
        <x:v>0</x:v>
      </x:c>
      <x:c r="NS162" s="35">
        <x:v>2</x:v>
      </x:c>
      <x:c r="NT162" s="35">
        <x:v>0</x:v>
      </x:c>
      <x:c r="NU162" s="35">
        <x:v>0</x:v>
      </x:c>
      <x:c r="NV162" s="35">
        <x:v>0</x:v>
      </x:c>
      <x:c r="NW162" s="35">
        <x:v>1</x:v>
      </x:c>
      <x:c r="NX162" s="35">
        <x:v>9</x:v>
      </x:c>
      <x:c r="NY162" s="35">
        <x:v>4</x:v>
      </x:c>
      <x:c r="NZ162" s="35">
        <x:v>2</x:v>
      </x:c>
      <x:c r="OA162" s="35">
        <x:v>2</x:v>
      </x:c>
      <x:c r="OB162" s="35">
        <x:v>0</x:v>
      </x:c>
      <x:c r="OC162" s="35">
        <x:v>1</x:v>
      </x:c>
      <x:c r="OD162" s="35">
        <x:v>0</x:v>
      </x:c>
      <x:c r="OE162" s="35">
        <x:v>3</x:v>
      </x:c>
      <x:c r="OF162" s="35">
        <x:v>0</x:v>
      </x:c>
      <x:c r="OG162" s="35">
        <x:v>3</x:v>
      </x:c>
      <x:c r="OH162" s="35">
        <x:v>0</x:v>
      </x:c>
      <x:c r="OI162" s="35">
        <x:v>2</x:v>
      </x:c>
      <x:c r="OJ162" s="35">
        <x:v>1</x:v>
      </x:c>
      <x:c r="OK162" s="35">
        <x:v>1</x:v>
      </x:c>
      <x:c r="OL162" s="35">
        <x:v>5</x:v>
      </x:c>
      <x:c r="OM162" s="35">
        <x:v>2</x:v>
      </x:c>
      <x:c r="ON162" s="35">
        <x:v>3</x:v>
      </x:c>
      <x:c r="OO162" s="35">
        <x:v>3</x:v>
      </x:c>
      <x:c r="OP162" s="35">
        <x:v>1</x:v>
      </x:c>
      <x:c r="OQ162" s="35">
        <x:v>2</x:v>
      </x:c>
      <x:c r="OR162" s="35">
        <x:v>2</x:v>
      </x:c>
      <x:c r="OS162" s="35">
        <x:v>6</x:v>
      </x:c>
      <x:c r="OT162" s="35">
        <x:v>1</x:v>
      </x:c>
      <x:c r="OU162" s="35">
        <x:v>3</x:v>
      </x:c>
      <x:c r="OV162" s="35">
        <x:v>1</x:v>
      </x:c>
      <x:c r="OW162" s="35">
        <x:v>0</x:v>
      </x:c>
      <x:c r="OX162" s="35">
        <x:v>4</x:v>
      </x:c>
      <x:c r="OY162" s="35">
        <x:v>1</x:v>
      </x:c>
      <x:c r="OZ162" s="35">
        <x:v>1</x:v>
      </x:c>
      <x:c r="PA162" s="35">
        <x:v>7</x:v>
      </x:c>
      <x:c r="PB162" s="35">
        <x:v>2</x:v>
      </x:c>
      <x:c r="PC162" s="35">
        <x:v>4</x:v>
      </x:c>
      <x:c r="PD162" s="35">
        <x:v>1</x:v>
      </x:c>
      <x:c r="PE162" s="35">
        <x:v>4</x:v>
      </x:c>
      <x:c r="PF162" s="35">
        <x:v>1</x:v>
      </x:c>
      <x:c r="PG162" s="35">
        <x:v>3</x:v>
      </x:c>
      <x:c r="PH162" s="35">
        <x:v>3</x:v>
      </x:c>
      <x:c r="PI162" s="35">
        <x:v>5</x:v>
      </x:c>
      <x:c r="PJ162" s="35">
        <x:v>4</x:v>
      </x:c>
      <x:c r="PK162" s="35">
        <x:v>2</x:v>
      </x:c>
      <x:c r="PL162" s="35">
        <x:v>3</x:v>
      </x:c>
      <x:c r="PM162" s="35">
        <x:v>2</x:v>
      </x:c>
      <x:c r="PN162" s="35">
        <x:v>3</x:v>
      </x:c>
      <x:c r="PO162" s="35">
        <x:v>1</x:v>
      </x:c>
      <x:c r="PP162" s="35">
        <x:v>2</x:v>
      </x:c>
      <x:c r="PQ162" s="35">
        <x:v>2</x:v>
      </x:c>
      <x:c r="PR162" s="35">
        <x:v>2</x:v>
      </x:c>
      <x:c r="PS162" s="35">
        <x:v>2</x:v>
      </x:c>
      <x:c r="PT162" s="35">
        <x:v>2</x:v>
      </x:c>
      <x:c r="PU162" s="35">
        <x:v>3</x:v>
      </x:c>
      <x:c r="PV162" s="35">
        <x:v>0</x:v>
      </x:c>
      <x:c r="PW162" s="35">
        <x:v>2</x:v>
      </x:c>
      <x:c r="PX162" s="35">
        <x:v>1</x:v>
      </x:c>
      <x:c r="PY162" s="35">
        <x:v>0</x:v>
      </x:c>
      <x:c r="PZ162" s="35">
        <x:v>2</x:v>
      </x:c>
      <x:c r="QA162" s="35">
        <x:v>1</x:v>
      </x:c>
      <x:c r="QB162" s="35">
        <x:v>4</x:v>
      </x:c>
      <x:c r="QC162" s="35">
        <x:v>3</x:v>
      </x:c>
      <x:c r="QD162" s="35">
        <x:v>2</x:v>
      </x:c>
      <x:c r="QE162" s="35">
        <x:v>4</x:v>
      </x:c>
      <x:c r="QF162" s="35">
        <x:v>2</x:v>
      </x:c>
      <x:c r="QG162" s="35">
        <x:v>2</x:v>
      </x:c>
      <x:c r="QH162" s="35">
        <x:v>0</x:v>
      </x:c>
      <x:c r="QI162" s="35">
        <x:v>1</x:v>
      </x:c>
      <x:c r="QJ162" s="35">
        <x:v>1</x:v>
      </x:c>
      <x:c r="QK162" s="35">
        <x:v>1</x:v>
      </x:c>
      <x:c r="QL162" s="35">
        <x:v>3</x:v>
      </x:c>
      <x:c r="QM162" s="35">
        <x:v>1</x:v>
      </x:c>
      <x:c r="QN162" s="35">
        <x:v>1</x:v>
      </x:c>
      <x:c r="QO162" s="35">
        <x:v>0</x:v>
      </x:c>
      <x:c r="QP162" s="35">
        <x:v>0</x:v>
      </x:c>
      <x:c r="QQ162" s="35">
        <x:v>1</x:v>
      </x:c>
      <x:c r="QR162" s="35">
        <x:v>1</x:v>
      </x:c>
      <x:c r="QS162" s="35">
        <x:v>0</x:v>
      </x:c>
      <x:c r="QT162" s="35">
        <x:v>0</x:v>
      </x:c>
      <x:c r="QU162" s="35">
        <x:v>0</x:v>
      </x:c>
      <x:c r="QV162" s="35">
        <x:v>0</x:v>
      </x:c>
      <x:c r="QW162" s="35">
        <x:v>1</x:v>
      </x:c>
      <x:c r="QX162" s="35">
        <x:v>0</x:v>
      </x:c>
      <x:c r="QY162" s="35">
        <x:v>3</x:v>
      </x:c>
      <x:c r="QZ162" s="35">
        <x:v>2</x:v>
      </x:c>
      <x:c r="RA162" s="35">
        <x:v>1</x:v>
      </x:c>
      <x:c r="RB162" s="35">
        <x:v>0</x:v>
      </x:c>
      <x:c r="RC162" s="35">
        <x:v>3</x:v>
      </x:c>
      <x:c r="RD162" s="35">
        <x:v>5</x:v>
      </x:c>
      <x:c r="RE162" s="35">
        <x:v>4</x:v>
      </x:c>
      <x:c r="RF162" s="35">
        <x:v>5</x:v>
      </x:c>
      <x:c r="RG162" s="35">
        <x:v>1</x:v>
      </x:c>
      <x:c r="RH162" s="35">
        <x:v>0</x:v>
      </x:c>
      <x:c r="RI162" s="35">
        <x:v>4</x:v>
      </x:c>
      <x:c r="RJ162" s="35">
        <x:v>1</x:v>
      </x:c>
      <x:c r="RK162" s="35">
        <x:v>5</x:v>
      </x:c>
      <x:c r="RL162" s="35">
        <x:v>4</x:v>
      </x:c>
      <x:c r="RM162" s="35">
        <x:v>1</x:v>
      </x:c>
      <x:c r="RN162" s="35">
        <x:v>1</x:v>
      </x:c>
      <x:c r="RO162" s="35">
        <x:v>3</x:v>
      </x:c>
      <x:c r="RP162" s="35">
        <x:v>1</x:v>
      </x:c>
      <x:c r="RQ162" s="35">
        <x:v>1</x:v>
      </x:c>
      <x:c r="RR162" s="35">
        <x:v>2</x:v>
      </x:c>
      <x:c r="RS162" s="35">
        <x:v>3</x:v>
      </x:c>
      <x:c r="RT162" s="35">
        <x:v>0</x:v>
      </x:c>
      <x:c r="RU162" s="35">
        <x:v>3</x:v>
      </x:c>
      <x:c r="RV162" s="35">
        <x:v>3</x:v>
      </x:c>
      <x:c r="RW162" s="35">
        <x:v>2</x:v>
      </x:c>
      <x:c r="RX162" s="35">
        <x:v>2</x:v>
      </x:c>
      <x:c r="RY162" s="35">
        <x:v>2</x:v>
      </x:c>
      <x:c r="RZ162" s="35">
        <x:v>4</x:v>
      </x:c>
      <x:c r="SA162" s="35">
        <x:v>6</x:v>
      </x:c>
      <x:c r="SB162" s="35">
        <x:v>1</x:v>
      </x:c>
      <x:c r="SC162" s="35">
        <x:v>3</x:v>
      </x:c>
      <x:c r="SD162" s="35">
        <x:v>2</x:v>
      </x:c>
      <x:c r="SE162" s="35">
        <x:v>2</x:v>
      </x:c>
      <x:c r="SF162" s="35">
        <x:v>4</x:v>
      </x:c>
      <x:c r="SG162" s="35">
        <x:v>4</x:v>
      </x:c>
      <x:c r="SH162" s="35">
        <x:v>3</x:v>
      </x:c>
      <x:c r="SI162" s="35">
        <x:v>3</x:v>
      </x:c>
      <x:c r="SJ162" s="35">
        <x:v>4</x:v>
      </x:c>
      <x:c r="SK162" s="35">
        <x:v>2</x:v>
      </x:c>
      <x:c r="SL162" s="35">
        <x:v>2</x:v>
      </x:c>
      <x:c r="SM162" s="35">
        <x:v>3</x:v>
      </x:c>
      <x:c r="SN162" s="35">
        <x:v>1</x:v>
      </x:c>
      <x:c r="SO162" s="35">
        <x:v>4</x:v>
      </x:c>
      <x:c r="SP162" s="35">
        <x:v>2</x:v>
      </x:c>
      <x:c r="SQ162" s="35">
        <x:v>4</x:v>
      </x:c>
      <x:c r="SR162" s="35">
        <x:v>2</x:v>
      </x:c>
      <x:c r="SS162" s="35">
        <x:v>0</x:v>
      </x:c>
      <x:c r="ST162" s="35">
        <x:v>5</x:v>
      </x:c>
      <x:c r="SU162" s="35">
        <x:v>3</x:v>
      </x:c>
      <x:c r="SV162" s="35">
        <x:v>2</x:v>
      </x:c>
      <x:c r="SW162" s="35">
        <x:v>2</x:v>
      </x:c>
      <x:c r="SX162" s="35">
        <x:v>4</x:v>
      </x:c>
      <x:c r="SY162" s="35">
        <x:v>1</x:v>
      </x:c>
      <x:c r="SZ162" s="35">
        <x:v>3</x:v>
      </x:c>
      <x:c r="TA162" s="35">
        <x:v>3</x:v>
      </x:c>
      <x:c r="TB162" s="35">
        <x:v>0</x:v>
      </x:c>
      <x:c r="TC162" s="35">
        <x:v>3</x:v>
      </x:c>
      <x:c r="TD162" s="35">
        <x:v>2</x:v>
      </x:c>
      <x:c r="TE162" s="35">
        <x:v>3</x:v>
      </x:c>
      <x:c r="TF162" s="35">
        <x:v>1</x:v>
      </x:c>
      <x:c r="TG162" s="35">
        <x:v>3</x:v>
      </x:c>
      <x:c r="TH162" s="35">
        <x:v>4</x:v>
      </x:c>
      <x:c r="TI162" s="35">
        <x:v>3</x:v>
      </x:c>
      <x:c r="TJ162" s="35">
        <x:v>1</x:v>
      </x:c>
      <x:c r="TK162" s="35">
        <x:v>1</x:v>
      </x:c>
      <x:c r="TL162" s="35">
        <x:v>2</x:v>
      </x:c>
      <x:c r="TM162" s="35">
        <x:v>3</x:v>
      </x:c>
      <x:c r="TN162" s="35">
        <x:v>0</x:v>
      </x:c>
      <x:c r="TO162" s="35">
        <x:v>8</x:v>
      </x:c>
      <x:c r="TP162" s="35">
        <x:v>5</x:v>
      </x:c>
      <x:c r="TQ162" s="35">
        <x:v>5</x:v>
      </x:c>
      <x:c r="TR162" s="35">
        <x:v>3</x:v>
      </x:c>
      <x:c r="TS162" s="35">
        <x:v>4</x:v>
      </x:c>
      <x:c r="TT162" s="35">
        <x:v>3</x:v>
      </x:c>
      <x:c r="TU162" s="35">
        <x:v>4</x:v>
      </x:c>
      <x:c r="TV162" s="35">
        <x:v>3</x:v>
      </x:c>
      <x:c r="TW162" s="35">
        <x:v>5</x:v>
      </x:c>
      <x:c r="TX162" s="35">
        <x:v>6</x:v>
      </x:c>
      <x:c r="TY162" s="35">
        <x:v>4</x:v>
      </x:c>
      <x:c r="TZ162" s="35">
        <x:v>2</x:v>
      </x:c>
      <x:c r="UA162" s="35">
        <x:v>2</x:v>
      </x:c>
      <x:c r="UB162" s="35">
        <x:v>1</x:v>
      </x:c>
      <x:c r="UC162" s="35">
        <x:v>5</x:v>
      </x:c>
      <x:c r="UD162" s="35">
        <x:v>1</x:v>
      </x:c>
      <x:c r="UE162" s="35">
        <x:v>5</x:v>
      </x:c>
      <x:c r="UF162" s="35">
        <x:v>5</x:v>
      </x:c>
      <x:c r="UG162" s="35">
        <x:v>4</x:v>
      </x:c>
      <x:c r="UH162" s="35">
        <x:v>3</x:v>
      </x:c>
      <x:c r="UI162" s="35">
        <x:v>2</x:v>
      </x:c>
      <x:c r="UJ162" s="35">
        <x:v>6</x:v>
      </x:c>
      <x:c r="UK162" s="35">
        <x:v>3</x:v>
      </x:c>
      <x:c r="UL162" s="35">
        <x:v>3</x:v>
      </x:c>
      <x:c r="UM162" s="35">
        <x:v>6</x:v>
      </x:c>
      <x:c r="UN162" s="35">
        <x:v>2</x:v>
      </x:c>
      <x:c r="UO162" s="35">
        <x:v>5</x:v>
      </x:c>
      <x:c r="UP162" s="35">
        <x:v>3</x:v>
      </x:c>
      <x:c r="UQ162" s="35">
        <x:v>5</x:v>
      </x:c>
      <x:c r="UR162" s="35">
        <x:v>1</x:v>
      </x:c>
      <x:c r="US162" s="35">
        <x:v>6</x:v>
      </x:c>
      <x:c r="UT162" s="35">
        <x:v>4</x:v>
      </x:c>
      <x:c r="UU162" s="35">
        <x:v>2</x:v>
      </x:c>
      <x:c r="UV162" s="35">
        <x:v>1</x:v>
      </x:c>
      <x:c r="UW162" s="35">
        <x:v>4</x:v>
      </x:c>
      <x:c r="UX162" s="35">
        <x:v>2</x:v>
      </x:c>
      <x:c r="UY162" s="35">
        <x:v>4</x:v>
      </x:c>
      <x:c r="UZ162" s="35">
        <x:v>3</x:v>
      </x:c>
      <x:c r="VA162" s="35">
        <x:v>4</x:v>
      </x:c>
      <x:c r="VB162" s="35">
        <x:v>2</x:v>
      </x:c>
      <x:c r="VC162" s="35">
        <x:v>1</x:v>
      </x:c>
      <x:c r="VD162" s="35">
        <x:v>2</x:v>
      </x:c>
      <x:c r="VE162" s="35">
        <x:v>3</x:v>
      </x:c>
      <x:c r="VF162" s="35">
        <x:v>0</x:v>
      </x:c>
      <x:c r="VG162" s="35">
        <x:v>8</x:v>
      </x:c>
      <x:c r="VH162" s="35">
        <x:v>0</x:v>
      </x:c>
      <x:c r="VI162" s="35">
        <x:v>4</x:v>
      </x:c>
      <x:c r="VJ162" s="35">
        <x:v>2</x:v>
      </x:c>
      <x:c r="VK162" s="35">
        <x:v>1</x:v>
      </x:c>
      <x:c r="VL162" s="35">
        <x:v>7</x:v>
      </x:c>
      <x:c r="VM162" s="35">
        <x:v>1</x:v>
      </x:c>
      <x:c r="VN162" s="35">
        <x:v>1</x:v>
      </x:c>
      <x:c r="VO162" s="35">
        <x:v>0</x:v>
      </x:c>
      <x:c r="VP162" s="35">
        <x:v>2</x:v>
      </x:c>
      <x:c r="VQ162" s="35">
        <x:v>1</x:v>
      </x:c>
      <x:c r="VR162" s="35">
        <x:v>2</x:v>
      </x:c>
      <x:c r="VS162" s="35">
        <x:v>4</x:v>
      </x:c>
      <x:c r="VT162" s="35">
        <x:v>2</x:v>
      </x:c>
      <x:c r="VU162" s="35">
        <x:v>1</x:v>
      </x:c>
      <x:c r="VV162" s="35">
        <x:v>3</x:v>
      </x:c>
      <x:c r="VW162" s="35">
        <x:v>0</x:v>
      </x:c>
      <x:c r="VX162" s="35">
        <x:v>4</x:v>
      </x:c>
      <x:c r="VY162" s="35">
        <x:v>2</x:v>
      </x:c>
      <x:c r="VZ162" s="35">
        <x:v>5</x:v>
      </x:c>
      <x:c r="WA162" s="35">
        <x:v>4</x:v>
      </x:c>
      <x:c r="WB162" s="35">
        <x:v>2</x:v>
      </x:c>
      <x:c r="WC162" s="35">
        <x:v>3</x:v>
      </x:c>
      <x:c r="WD162" s="35">
        <x:v>5</x:v>
      </x:c>
      <x:c r="WE162" s="35">
        <x:v>0</x:v>
      </x:c>
      <x:c r="WF162" s="35">
        <x:v>1</x:v>
      </x:c>
      <x:c r="WG162" s="35">
        <x:v>2</x:v>
      </x:c>
      <x:c r="WH162" s="35">
        <x:v>1</x:v>
      </x:c>
      <x:c r="WI162" s="35">
        <x:v>7</x:v>
      </x:c>
      <x:c r="WJ162" s="35">
        <x:v>3</x:v>
      </x:c>
      <x:c r="WK162" s="35">
        <x:v>3</x:v>
      </x:c>
      <x:c r="WL162" s="35">
        <x:v>2</x:v>
      </x:c>
      <x:c r="WM162" s="35">
        <x:v>7</x:v>
      </x:c>
      <x:c r="WN162" s="35">
        <x:v>6</x:v>
      </x:c>
      <x:c r="WO162" s="35">
        <x:v>4</x:v>
      </x:c>
      <x:c r="WP162" s="35">
        <x:v>1</x:v>
      </x:c>
      <x:c r="WQ162" s="35">
        <x:v>3</x:v>
      </x:c>
      <x:c r="WR162" s="35">
        <x:v>3</x:v>
      </x:c>
      <x:c r="WS162" s="35">
        <x:v>3</x:v>
      </x:c>
      <x:c r="WT162" s="35">
        <x:v>3</x:v>
      </x:c>
      <x:c r="WU162" s="35">
        <x:v>6</x:v>
      </x:c>
      <x:c r="WV162" s="35">
        <x:v>6</x:v>
      </x:c>
      <x:c r="WW162" s="35">
        <x:v>5</x:v>
      </x:c>
      <x:c r="WX162" s="35">
        <x:v>1</x:v>
      </x:c>
      <x:c r="WY162" s="35">
        <x:v>5</x:v>
      </x:c>
      <x:c r="WZ162" s="35">
        <x:v>3</x:v>
      </x:c>
      <x:c r="XA162" s="35">
        <x:v>2</x:v>
      </x:c>
      <x:c r="XB162" s="35">
        <x:v>4</x:v>
      </x:c>
      <x:c r="XC162" s="35">
        <x:v>4</x:v>
      </x:c>
      <x:c r="XD162" s="35">
        <x:v>4</x:v>
      </x:c>
      <x:c r="XE162" s="35">
        <x:v>2</x:v>
      </x:c>
      <x:c r="XF162" s="35">
        <x:v>3</x:v>
      </x:c>
      <x:c r="XG162" s="35">
        <x:v>3</x:v>
      </x:c>
      <x:c r="XH162" s="35">
        <x:v>2</x:v>
      </x:c>
      <x:c r="XI162" s="35">
        <x:v>5</x:v>
      </x:c>
      <x:c r="XJ162" s="35">
        <x:v>2</x:v>
      </x:c>
      <x:c r="XK162" s="35">
        <x:v>3</x:v>
      </x:c>
      <x:c r="XL162" s="35">
        <x:v>4</x:v>
      </x:c>
      <x:c r="XM162" s="35">
        <x:v>1</x:v>
      </x:c>
      <x:c r="XN162" s="35">
        <x:v>4</x:v>
      </x:c>
      <x:c r="XO162" s="35">
        <x:v>3</x:v>
      </x:c>
      <x:c r="XP162" s="35">
        <x:v>5</x:v>
      </x:c>
      <x:c r="XQ162" s="35">
        <x:v>4</x:v>
      </x:c>
      <x:c r="XR162" s="35">
        <x:v>1</x:v>
      </x:c>
      <x:c r="XS162" s="35">
        <x:v>3</x:v>
      </x:c>
      <x:c r="XT162" s="35">
        <x:v>4</x:v>
      </x:c>
      <x:c r="XU162" s="35">
        <x:v>4</x:v>
      </x:c>
      <x:c r="XV162" s="35">
        <x:v>2</x:v>
      </x:c>
      <x:c r="XW162" s="35">
        <x:v>3</x:v>
      </x:c>
      <x:c r="XX162" s="35">
        <x:v>4</x:v>
      </x:c>
      <x:c r="XY162" s="35">
        <x:v>3</x:v>
      </x:c>
      <x:c r="XZ162" s="35">
        <x:v>3</x:v>
      </x:c>
      <x:c r="YA162" s="35">
        <x:v>4</x:v>
      </x:c>
      <x:c r="YB162" s="35">
        <x:v>1</x:v>
      </x:c>
      <x:c r="YC162" s="35">
        <x:v>5</x:v>
      </x:c>
      <x:c r="YD162" s="35">
        <x:v>2</x:v>
      </x:c>
      <x:c r="YE162" s="35">
        <x:v>1</x:v>
      </x:c>
      <x:c r="YF162" s="35">
        <x:v>3</x:v>
      </x:c>
      <x:c r="YG162" s="35">
        <x:v>2</x:v>
      </x:c>
      <x:c r="YH162" s="35">
        <x:v>3</x:v>
      </x:c>
      <x:c r="YI162" s="35">
        <x:v>4</x:v>
      </x:c>
      <x:c r="YJ162" s="35">
        <x:v>1</x:v>
      </x:c>
      <x:c r="YK162" s="35">
        <x:v>4</x:v>
      </x:c>
      <x:c r="YL162" s="35">
        <x:v>2</x:v>
      </x:c>
      <x:c r="YM162" s="35">
        <x:v>1</x:v>
      </x:c>
      <x:c r="YN162" s="35">
        <x:v>1</x:v>
      </x:c>
      <x:c r="YO162" s="35">
        <x:v>3</x:v>
      </x:c>
      <x:c r="YP162" s="35">
        <x:v>1</x:v>
      </x:c>
      <x:c r="YQ162" s="35">
        <x:v>1</x:v>
      </x:c>
      <x:c r="YR162" s="35">
        <x:v>3</x:v>
      </x:c>
      <x:c r="YS162" s="35">
        <x:v>3</x:v>
      </x:c>
      <x:c r="YT162" s="35">
        <x:v>1</x:v>
      </x:c>
      <x:c r="YU162" s="35">
        <x:v>4</x:v>
      </x:c>
      <x:c r="YV162" s="35">
        <x:v>1</x:v>
      </x:c>
      <x:c r="YW162" s="35">
        <x:v>1</x:v>
      </x:c>
      <x:c r="YX162" s="35">
        <x:v>2</x:v>
      </x:c>
      <x:c r="YY162" s="35">
        <x:v>2</x:v>
      </x:c>
      <x:c r="YZ162" s="35">
        <x:v>4</x:v>
      </x:c>
      <x:c r="ZA162" s="35">
        <x:v>1</x:v>
      </x:c>
      <x:c r="ZB162" s="35">
        <x:v>2</x:v>
      </x:c>
      <x:c r="ZC162" s="35">
        <x:v>1</x:v>
      </x:c>
      <x:c r="ZD162" s="35">
        <x:v>1</x:v>
      </x:c>
      <x:c r="ZE162" s="35">
        <x:v>0</x:v>
      </x:c>
      <x:c r="ZF162" s="35">
        <x:v>4</x:v>
      </x:c>
      <x:c r="ZG162" s="35">
        <x:v>4</x:v>
      </x:c>
      <x:c r="ZH162" s="35">
        <x:v>3</x:v>
      </x:c>
      <x:c r="ZI162" s="35">
        <x:v>1</x:v>
      </x:c>
      <x:c r="ZJ162" s="35">
        <x:v>0</x:v>
      </x:c>
      <x:c r="ZK162" s="35">
        <x:v>2</x:v>
      </x:c>
      <x:c r="ZL162" s="35">
        <x:v>2</x:v>
      </x:c>
      <x:c r="ZM162" s="35">
        <x:v>0</x:v>
      </x:c>
      <x:c r="ZN162" s="35">
        <x:v>1</x:v>
      </x:c>
      <x:c r="ZO162" s="35">
        <x:v>0</x:v>
      </x:c>
      <x:c r="ZP162" s="35">
        <x:v>2</x:v>
      </x:c>
      <x:c r="ZQ162" s="35">
        <x:v>1</x:v>
      </x:c>
      <x:c r="ZR162" s="35">
        <x:v>1</x:v>
      </x:c>
      <x:c r="ZS162" s="35">
        <x:v>2</x:v>
      </x:c>
      <x:c r="ZT162" s="35">
        <x:v>2</x:v>
      </x:c>
      <x:c r="ZU162" s="35">
        <x:v>2</x:v>
      </x:c>
      <x:c r="ZV162" s="35">
        <x:v>2</x:v>
      </x:c>
      <x:c r="ZW162" s="35">
        <x:v>0</x:v>
      </x:c>
      <x:c r="ZX162" s="35">
        <x:v>2</x:v>
      </x:c>
      <x:c r="ZY162" s="35">
        <x:v>2</x:v>
      </x:c>
      <x:c r="ZZ162" s="35">
        <x:v>1</x:v>
      </x:c>
      <x:c r="AAA162" s="35">
        <x:v>2</x:v>
      </x:c>
      <x:c r="AAB162" s="35">
        <x:v>0</x:v>
      </x:c>
      <x:c r="AAC162" s="35">
        <x:v>3</x:v>
      </x:c>
      <x:c r="AAD162" s="35">
        <x:v>1</x:v>
      </x:c>
      <x:c r="AAE162" s="35">
        <x:v>1</x:v>
      </x:c>
      <x:c r="AAF162" s="35">
        <x:v>2</x:v>
      </x:c>
      <x:c r="AAG162" s="35">
        <x:v>0</x:v>
      </x:c>
      <x:c r="AAH162" s="35">
        <x:v>2</x:v>
      </x:c>
      <x:c r="AAI162" s="35">
        <x:v>2</x:v>
      </x:c>
      <x:c r="AAJ162" s="35">
        <x:v>3</x:v>
      </x:c>
      <x:c r="AAK162" s="35">
        <x:v>1</x:v>
      </x:c>
      <x:c r="AAL162" s="35">
        <x:v>1</x:v>
      </x:c>
      <x:c r="AAM162" s="35">
        <x:v>5</x:v>
      </x:c>
      <x:c r="AAN162" s="35">
        <x:v>1</x:v>
      </x:c>
      <x:c r="AAO162" s="35">
        <x:v>2</x:v>
      </x:c>
      <x:c r="AAP162" s="35">
        <x:v>5</x:v>
      </x:c>
      <x:c r="AAQ162" s="35">
        <x:v>5</x:v>
      </x:c>
      <x:c r="AAR162" s="35">
        <x:v>2</x:v>
      </x:c>
      <x:c r="AAS162" s="35">
        <x:v>1</x:v>
      </x:c>
      <x:c r="AAT162" s="35">
        <x:v>2</x:v>
      </x:c>
      <x:c r="AAU162" s="35">
        <x:v>1</x:v>
      </x:c>
      <x:c r="AAV162" s="35">
        <x:v>6</x:v>
      </x:c>
      <x:c r="AAW162" s="35">
        <x:v>2</x:v>
      </x:c>
      <x:c r="AAX162" s="35">
        <x:v>4</x:v>
      </x:c>
      <x:c r="AAY162" s="35">
        <x:v>1</x:v>
      </x:c>
      <x:c r="AAZ162" s="35">
        <x:v>1</x:v>
      </x:c>
      <x:c r="ABA162" s="35">
        <x:v>2</x:v>
      </x:c>
      <x:c r="ABB162" s="35">
        <x:v>1</x:v>
      </x:c>
      <x:c r="ABC162" s="35">
        <x:v>4</x:v>
      </x:c>
      <x:c r="ABD162" s="35">
        <x:v>2</x:v>
      </x:c>
      <x:c r="ABE162" s="35">
        <x:v>2</x:v>
      </x:c>
      <x:c r="ABF162" s="35">
        <x:v>1</x:v>
      </x:c>
      <x:c r="ABG162" s="35">
        <x:v>0</x:v>
      </x:c>
      <x:c r="ABH162" s="35">
        <x:v>1</x:v>
      </x:c>
      <x:c r="ABI162" s="35">
        <x:v>0</x:v>
      </x:c>
      <x:c r="ABJ162" s="35">
        <x:v>1</x:v>
      </x:c>
      <x:c r="ABK162" s="35">
        <x:v>3</x:v>
      </x:c>
      <x:c r="ABL162" s="35">
        <x:v>4</x:v>
      </x:c>
      <x:c r="ABM162" s="35">
        <x:v>3</x:v>
      </x:c>
      <x:c r="ABN162" s="35">
        <x:v>2</x:v>
      </x:c>
      <x:c r="ABO162" s="35">
        <x:v>2</x:v>
      </x:c>
      <x:c r="ABP162" s="35">
        <x:v>1</x:v>
      </x:c>
      <x:c r="ABQ162" s="35">
        <x:v>4</x:v>
      </x:c>
      <x:c r="ABR162" s="35">
        <x:v>6</x:v>
      </x:c>
      <x:c r="ABS162" s="35">
        <x:v>1</x:v>
      </x:c>
      <x:c r="ABT162" s="35">
        <x:v>2</x:v>
      </x:c>
      <x:c r="ABU162" s="35">
        <x:v>3</x:v>
      </x:c>
      <x:c r="ABV162" s="35">
        <x:v>3</x:v>
      </x:c>
      <x:c r="ABW162" s="35">
        <x:v>2</x:v>
      </x:c>
      <x:c r="ABX162" s="35">
        <x:v>2</x:v>
      </x:c>
      <x:c r="ABY162" s="35">
        <x:v>2</x:v>
      </x:c>
      <x:c r="ABZ162" s="35">
        <x:v>2</x:v>
      </x:c>
      <x:c r="ACA162" s="35">
        <x:v>4</x:v>
      </x:c>
      <x:c r="ACB162" s="35">
        <x:v>3</x:v>
      </x:c>
      <x:c r="ACC162" s="35">
        <x:v>1</x:v>
      </x:c>
      <x:c r="ACD162" s="35">
        <x:v>1</x:v>
      </x:c>
      <x:c r="ACE162" s="35">
        <x:v>2</x:v>
      </x:c>
      <x:c r="ACF162" s="35">
        <x:v>6</x:v>
      </x:c>
      <x:c r="ACG162" s="35">
        <x:v>2</x:v>
      </x:c>
      <x:c r="ACH162" s="35">
        <x:v>5</x:v>
      </x:c>
      <x:c r="ACI162" s="35">
        <x:v>0</x:v>
      </x:c>
      <x:c r="ACJ162" s="35">
        <x:v>0</x:v>
      </x:c>
      <x:c r="ACK162" s="35">
        <x:v>2</x:v>
      </x:c>
      <x:c r="ACL162" s="35">
        <x:v>2</x:v>
      </x:c>
      <x:c r="ACM162" s="35">
        <x:v>4</x:v>
      </x:c>
      <x:c r="ACN162" s="35">
        <x:v>1</x:v>
      </x:c>
      <x:c r="ACO162" s="35">
        <x:v>6</x:v>
      </x:c>
      <x:c r="ACP162" s="35">
        <x:v>5</x:v>
      </x:c>
      <x:c r="ACQ162" s="35">
        <x:v>2</x:v>
      </x:c>
      <x:c r="ACR162" s="35">
        <x:v>2</x:v>
      </x:c>
      <x:c r="ACS162" s="35">
        <x:v>1</x:v>
      </x:c>
      <x:c r="ACT162" s="35">
        <x:v>3</x:v>
      </x:c>
      <x:c r="ACU162" s="35">
        <x:v>1</x:v>
      </x:c>
      <x:c r="ACV162" s="35">
        <x:v>3</x:v>
      </x:c>
      <x:c r="ACW162" s="35">
        <x:v>2</x:v>
      </x:c>
      <x:c r="ACX162" s="35">
        <x:v>3</x:v>
      </x:c>
      <x:c r="ACY162" s="35">
        <x:v>1</x:v>
      </x:c>
      <x:c r="ACZ162" s="35">
        <x:v>2</x:v>
      </x:c>
      <x:c r="ADA162" s="35">
        <x:v>6</x:v>
      </x:c>
      <x:c r="ADB162" s="35">
        <x:v>1</x:v>
      </x:c>
      <x:c r="ADC162" s="35">
        <x:v>2</x:v>
      </x:c>
      <x:c r="ADD162" s="35">
        <x:v>4</x:v>
      </x:c>
      <x:c r="ADE162" s="35">
        <x:v>2</x:v>
      </x:c>
      <x:c r="ADF162" s="35">
        <x:v>2</x:v>
      </x:c>
      <x:c r="ADG162" s="35">
        <x:v>3</x:v>
      </x:c>
      <x:c r="ADH162" s="35">
        <x:v>4</x:v>
      </x:c>
      <x:c r="ADI162" s="35">
        <x:v>2</x:v>
      </x:c>
      <x:c r="ADJ162" s="35">
        <x:v>3</x:v>
      </x:c>
      <x:c r="ADK162" s="35">
        <x:v>1</x:v>
      </x:c>
      <x:c r="ADL162" s="35">
        <x:v>3</x:v>
      </x:c>
      <x:c r="ADM162" s="35">
        <x:v>1</x:v>
      </x:c>
      <x:c r="ADN162" s="35">
        <x:v>5</x:v>
      </x:c>
      <x:c r="ADO162" s="35">
        <x:v>2</x:v>
      </x:c>
      <x:c r="ADP162" s="35">
        <x:v>4</x:v>
      </x:c>
      <x:c r="ADQ162" s="35">
        <x:v>4</x:v>
      </x:c>
      <x:c r="ADR162" s="35">
        <x:v>4</x:v>
      </x:c>
      <x:c r="ADS162" s="35">
        <x:v>2</x:v>
      </x:c>
      <x:c r="ADT162" s="35">
        <x:v>2</x:v>
      </x:c>
      <x:c r="ADU162" s="35">
        <x:v>5</x:v>
      </x:c>
      <x:c r="ADV162" s="35">
        <x:v>5</x:v>
      </x:c>
      <x:c r="ADW162" s="35">
        <x:v>1</x:v>
      </x:c>
      <x:c r="ADX162" s="35">
        <x:v>0</x:v>
      </x:c>
      <x:c r="ADY162" s="35">
        <x:v>1</x:v>
      </x:c>
      <x:c r="ADZ162" s="35">
        <x:v>2</x:v>
      </x:c>
      <x:c r="AEA162" s="35">
        <x:v>2</x:v>
      </x:c>
      <x:c r="AEB162" s="35">
        <x:v>5</x:v>
      </x:c>
      <x:c r="AEC162" s="35">
        <x:v>4</x:v>
      </x:c>
      <x:c r="AED162" s="35">
        <x:v>5</x:v>
      </x:c>
      <x:c r="AEE162" s="35">
        <x:v>2</x:v>
      </x:c>
      <x:c r="AEF162" s="35">
        <x:v>2</x:v>
      </x:c>
      <x:c r="AEG162" s="35">
        <x:v>2</x:v>
      </x:c>
      <x:c r="AEH162" s="35">
        <x:v>3</x:v>
      </x:c>
      <x:c r="AEI162" s="35">
        <x:v>3</x:v>
      </x:c>
      <x:c r="AEJ162" s="35">
        <x:v>6</x:v>
      </x:c>
      <x:c r="AEK162" s="35">
        <x:v>2</x:v>
      </x:c>
      <x:c r="AEL162" s="35">
        <x:v>4</x:v>
      </x:c>
      <x:c r="AEM162" s="35">
        <x:v>1</x:v>
      </x:c>
      <x:c r="AEN162" s="35">
        <x:v>1</x:v>
      </x:c>
      <x:c r="AEO162" s="35">
        <x:v>2</x:v>
      </x:c>
      <x:c r="AEP162" s="35">
        <x:v>3</x:v>
      </x:c>
      <x:c r="AEQ162" s="35">
        <x:v>3</x:v>
      </x:c>
      <x:c r="AER162" s="35">
        <x:v>2</x:v>
      </x:c>
      <x:c r="AES162" s="35">
        <x:v>2</x:v>
      </x:c>
      <x:c r="AET162" s="35">
        <x:v>2</x:v>
      </x:c>
      <x:c r="AEU162" s="35">
        <x:v>1</x:v>
      </x:c>
      <x:c r="AEV162" s="35">
        <x:v>2</x:v>
      </x:c>
      <x:c r="AEW162" s="35">
        <x:v>2</x:v>
      </x:c>
      <x:c r="AEX162" s="35">
        <x:v>5</x:v>
      </x:c>
      <x:c r="AEY162" s="35">
        <x:v>2</x:v>
      </x:c>
      <x:c r="AEZ162" s="35">
        <x:v>6</x:v>
      </x:c>
      <x:c r="AFA162" s="35">
        <x:v>6</x:v>
      </x:c>
      <x:c r="AFB162" s="35">
        <x:v>3</x:v>
      </x:c>
      <x:c r="AFC162" s="35">
        <x:v>5</x:v>
      </x:c>
      <x:c r="AFD162" s="35">
        <x:v>9</x:v>
      </x:c>
      <x:c r="AFE162" s="35">
        <x:v>4</x:v>
      </x:c>
      <x:c r="AFF162" s="35">
        <x:v>2</x:v>
      </x:c>
      <x:c r="AFG162" s="35">
        <x:v>4</x:v>
      </x:c>
      <x:c r="AFH162" s="35">
        <x:v>8</x:v>
      </x:c>
      <x:c r="AFI162" s="35">
        <x:v>3</x:v>
      </x:c>
      <x:c r="AFJ162" s="35">
        <x:v>7</x:v>
      </x:c>
      <x:c r="AFK162" s="35">
        <x:v>4</x:v>
      </x:c>
      <x:c r="AFL162" s="35">
        <x:v>4</x:v>
      </x:c>
      <x:c r="AFM162" s="35">
        <x:v>1</x:v>
      </x:c>
      <x:c r="AFN162" s="35">
        <x:v>4</x:v>
      </x:c>
      <x:c r="AFO162" s="35">
        <x:v>0</x:v>
      </x:c>
      <x:c r="AFP162" s="35">
        <x:v>5</x:v>
      </x:c>
      <x:c r="AFQ162" s="35">
        <x:v>1</x:v>
      </x:c>
      <x:c r="AFR162" s="35">
        <x:v>5</x:v>
      </x:c>
      <x:c r="AFS162" s="35">
        <x:v>3</x:v>
      </x:c>
      <x:c r="AFT162" s="35">
        <x:v>2</x:v>
      </x:c>
      <x:c r="AFU162" s="35">
        <x:v>0</x:v>
      </x:c>
      <x:c r="AFV162" s="35">
        <x:v>1</x:v>
      </x:c>
      <x:c r="AFW162" s="35">
        <x:v>0</x:v>
      </x:c>
      <x:c r="AFX162" s="35">
        <x:v>1</x:v>
      </x:c>
      <x:c r="AFY162" s="35">
        <x:v>7</x:v>
      </x:c>
      <x:c r="AFZ162" s="35">
        <x:v>2</x:v>
      </x:c>
      <x:c r="AGA162" s="35">
        <x:v>2</x:v>
      </x:c>
      <x:c r="AGB162" s="35">
        <x:v>4</x:v>
      </x:c>
      <x:c r="AGC162" s="35">
        <x:v>3</x:v>
      </x:c>
      <x:c r="AGD162" s="35">
        <x:v>2</x:v>
      </x:c>
      <x:c r="AGE162" s="35">
        <x:v>0</x:v>
      </x:c>
      <x:c r="AGF162" s="35">
        <x:v>0</x:v>
      </x:c>
      <x:c r="AGG162" s="35">
        <x:v>3</x:v>
      </x:c>
      <x:c r="AGH162" s="35">
        <x:v>2</x:v>
      </x:c>
      <x:c r="AGI162" s="35">
        <x:v>2</x:v>
      </x:c>
      <x:c r="AGJ162" s="35">
        <x:v>2</x:v>
      </x:c>
      <x:c r="AGK162" s="35">
        <x:v>2</x:v>
      </x:c>
      <x:c r="AGL162" s="35">
        <x:v>2</x:v>
      </x:c>
      <x:c r="AGM162" s="35">
        <x:v>2</x:v>
      </x:c>
      <x:c r="AGN162" s="35">
        <x:v>5</x:v>
      </x:c>
      <x:c r="AGO162" s="35">
        <x:v>2</x:v>
      </x:c>
      <x:c r="AGP162" s="35">
        <x:v>6</x:v>
      </x:c>
      <x:c r="AGQ162" s="35">
        <x:v>4</x:v>
      </x:c>
      <x:c r="AGR162" s="35">
        <x:v>4</x:v>
      </x:c>
      <x:c r="AGS162" s="35">
        <x:v>4</x:v>
      </x:c>
      <x:c r="AGT162" s="35">
        <x:v>2</x:v>
      </x:c>
      <x:c r="AGU162" s="35">
        <x:v>4</x:v>
      </x:c>
      <x:c r="AGV162" s="35">
        <x:v>2</x:v>
      </x:c>
      <x:c r="AGW162" s="35">
        <x:v>3</x:v>
      </x:c>
      <x:c r="AGX162" s="35">
        <x:v>3</x:v>
      </x:c>
      <x:c r="AGY162" s="35">
        <x:v>2</x:v>
      </x:c>
      <x:c r="AGZ162" s="35">
        <x:v>3</x:v>
      </x:c>
      <x:c r="AHA162" s="35">
        <x:v>3</x:v>
      </x:c>
      <x:c r="AHB162" s="35">
        <x:v>4</x:v>
      </x:c>
      <x:c r="AHC162" s="35">
        <x:v>5</x:v>
      </x:c>
      <x:c r="AHD162" s="35">
        <x:v>3</x:v>
      </x:c>
      <x:c r="AHE162" s="35">
        <x:v>4</x:v>
      </x:c>
      <x:c r="AHF162" s="35">
        <x:v>2</x:v>
      </x:c>
      <x:c r="AHG162" s="35">
        <x:v>0</x:v>
      </x:c>
      <x:c r="AHH162" s="35">
        <x:v>5</x:v>
      </x:c>
      <x:c r="AHI162" s="35">
        <x:v>3</x:v>
      </x:c>
      <x:c r="AHJ162" s="35">
        <x:v>2</x:v>
      </x:c>
      <x:c r="AHK162" s="35">
        <x:v>2</x:v>
      </x:c>
      <x:c r="AHL162" s="35">
        <x:v>2</x:v>
      </x:c>
      <x:c r="AHM162" s="35">
        <x:v>0</x:v>
      </x:c>
      <x:c r="AHN162" s="35">
        <x:v>0</x:v>
      </x:c>
      <x:c r="AHO162" s="35">
        <x:v>3</x:v>
      </x:c>
      <x:c r="AHP162" s="35">
        <x:v>6</x:v>
      </x:c>
      <x:c r="AHQ162" s="35">
        <x:v>3</x:v>
      </x:c>
      <x:c r="AHR162" s="35">
        <x:v>5</x:v>
      </x:c>
      <x:c r="AHS162" s="35">
        <x:v>1</x:v>
      </x:c>
      <x:c r="AHT162" s="35">
        <x:v>3</x:v>
      </x:c>
      <x:c r="AHU162" s="35">
        <x:v>0</x:v>
      </x:c>
      <x:c r="AHV162" s="35">
        <x:v>2</x:v>
      </x:c>
      <x:c r="AHW162" s="35">
        <x:v>0</x:v>
      </x:c>
      <x:c r="AHX162" s="35">
        <x:v>5</x:v>
      </x:c>
      <x:c r="AHY162" s="35">
        <x:v>1</x:v>
      </x:c>
      <x:c r="AHZ162" s="35">
        <x:v>1</x:v>
      </x:c>
      <x:c r="AIA162" s="35">
        <x:v>0</x:v>
      </x:c>
      <x:c r="AIB162" s="35">
        <x:v>1</x:v>
      </x:c>
      <x:c r="AIC162" s="35">
        <x:v>1</x:v>
      </x:c>
      <x:c r="AID162" s="35">
        <x:v>0</x:v>
      </x:c>
      <x:c r="AIE162" s="35">
        <x:v>5</x:v>
      </x:c>
      <x:c r="AIF162" s="35">
        <x:v>1</x:v>
      </x:c>
      <x:c r="AIG162" s="35">
        <x:v>1</x:v>
      </x:c>
      <x:c r="AIH162" s="35">
        <x:v>0</x:v>
      </x:c>
      <x:c r="AII162" s="35">
        <x:v>0</x:v>
      </x:c>
      <x:c r="AIJ162" s="35">
        <x:v>2</x:v>
      </x:c>
      <x:c r="AIK162" s="35">
        <x:v>0</x:v>
      </x:c>
      <x:c r="AIL162" s="35">
        <x:v>5</x:v>
      </x:c>
      <x:c r="AIM162" s="35">
        <x:v>2</x:v>
      </x:c>
      <x:c r="AIN162" s="35">
        <x:v>1</x:v>
      </x:c>
      <x:c r="AIO162" s="35">
        <x:v>1</x:v>
      </x:c>
      <x:c r="AIP162" s="35">
        <x:v>0</x:v>
      </x:c>
      <x:c r="AIQ162" s="35">
        <x:v>4</x:v>
      </x:c>
      <x:c r="AIR162" s="35">
        <x:v>4</x:v>
      </x:c>
      <x:c r="AIS162" s="35">
        <x:v>1</x:v>
      </x:c>
      <x:c r="AIT162" s="35">
        <x:v>3</x:v>
      </x:c>
      <x:c r="AIU162" s="35">
        <x:v>1</x:v>
      </x:c>
      <x:c r="AIV162" s="35">
        <x:v>1</x:v>
      </x:c>
      <x:c r="AIW162" s="35">
        <x:v>0</x:v>
      </x:c>
      <x:c r="AIX162" s="35">
        <x:v>4</x:v>
      </x:c>
      <x:c r="AIY162" s="35">
        <x:v>0</x:v>
      </x:c>
      <x:c r="AIZ162" s="35">
        <x:v>4</x:v>
      </x:c>
      <x:c r="AJA162" s="35">
        <x:v>0</x:v>
      </x:c>
      <x:c r="AJB162" s="35">
        <x:v>2</x:v>
      </x:c>
      <x:c r="AJC162" s="35">
        <x:v>2</x:v>
      </x:c>
      <x:c r="AJD162" s="35">
        <x:v>1</x:v>
      </x:c>
      <x:c r="AJE162" s="35">
        <x:v>1</x:v>
      </x:c>
      <x:c r="AJF162" s="35">
        <x:v>3</x:v>
      </x:c>
      <x:c r="AJG162" s="35">
        <x:v>1</x:v>
      </x:c>
      <x:c r="AJH162" s="35">
        <x:v>2</x:v>
      </x:c>
      <x:c r="AJI162" s="35">
        <x:v>0</x:v>
      </x:c>
      <x:c r="AJJ162" s="35">
        <x:v>5</x:v>
      </x:c>
      <x:c r="AJK162" s="35">
        <x:v>5</x:v>
      </x:c>
      <x:c r="AJL162" s="35">
        <x:v>1</x:v>
      </x:c>
      <x:c r="AJM162" s="35">
        <x:v>3</x:v>
      </x:c>
      <x:c r="AJN162" s="35">
        <x:v>5</x:v>
      </x:c>
      <x:c r="AJO162" s="35">
        <x:v>3</x:v>
      </x:c>
      <x:c r="AJP162" s="35">
        <x:v>2</x:v>
      </x:c>
      <x:c r="AJQ162" s="35">
        <x:v>5</x:v>
      </x:c>
      <x:c r="AJR162" s="35">
        <x:v>3</x:v>
      </x:c>
      <x:c r="AJS162" s="35">
        <x:v>2</x:v>
      </x:c>
      <x:c r="AJT162" s="35">
        <x:v>5</x:v>
      </x:c>
      <x:c r="AJU162" s="35">
        <x:v>3</x:v>
      </x:c>
      <x:c r="AJV162" s="35">
        <x:v>1</x:v>
      </x:c>
      <x:c r="AJW162" s="35">
        <x:v>1</x:v>
      </x:c>
      <x:c r="AJX162" s="35">
        <x:v>2</x:v>
      </x:c>
      <x:c r="AJY162" s="35">
        <x:v>3</x:v>
      </x:c>
      <x:c r="AJZ162" s="35">
        <x:v>4</x:v>
      </x:c>
      <x:c r="AKA162" s="35">
        <x:v>3</x:v>
      </x:c>
      <x:c r="AKB162" s="35">
        <x:v>1</x:v>
      </x:c>
      <x:c r="AKC162" s="35">
        <x:v>3</x:v>
      </x:c>
      <x:c r="AKD162" s="35">
        <x:v>2</x:v>
      </x:c>
      <x:c r="AKE162" s="35">
        <x:v>2</x:v>
      </x:c>
      <x:c r="AKF162" s="35">
        <x:v>3</x:v>
      </x:c>
      <x:c r="AKG162" s="35">
        <x:v>1</x:v>
      </x:c>
      <x:c r="AKH162" s="35">
        <x:v>3</x:v>
      </x:c>
      <x:c r="AKI162" s="35">
        <x:v>3</x:v>
      </x:c>
      <x:c r="AKJ162" s="35">
        <x:v>4</x:v>
      </x:c>
      <x:c r="AKK162" s="35">
        <x:v>3</x:v>
      </x:c>
      <x:c r="AKL162" s="35">
        <x:v>3</x:v>
      </x:c>
      <x:c r="AKM162" s="35">
        <x:v>0</x:v>
      </x:c>
      <x:c r="AKN162" s="35">
        <x:v>3</x:v>
      </x:c>
      <x:c r="AKO162" s="35">
        <x:v>2</x:v>
      </x:c>
      <x:c r="AKP162" s="35">
        <x:v>1</x:v>
      </x:c>
      <x:c r="AKQ162" s="35">
        <x:v>1</x:v>
      </x:c>
      <x:c r="AKR162" s="35">
        <x:v>4</x:v>
      </x:c>
      <x:c r="AKS162" s="35">
        <x:v>1</x:v>
      </x:c>
      <x:c r="AKT162" s="35">
        <x:v>0</x:v>
      </x:c>
      <x:c r="AKU162" s="35">
        <x:v>1</x:v>
      </x:c>
      <x:c r="AKV162" s="35">
        <x:v>2</x:v>
      </x:c>
      <x:c r="AKW162" s="35">
        <x:v>1</x:v>
      </x:c>
      <x:c r="AKX162" s="35">
        <x:v>1</x:v>
      </x:c>
      <x:c r="AKY162" s="35">
        <x:v>1</x:v>
      </x:c>
      <x:c r="AKZ162" s="35">
        <x:v>2</x:v>
      </x:c>
      <x:c r="ALA162" s="35">
        <x:v>1</x:v>
      </x:c>
      <x:c r="ALB162" s="35">
        <x:v>4</x:v>
      </x:c>
      <x:c r="ALC162" s="35">
        <x:v>1</x:v>
      </x:c>
      <x:c r="ALD162" s="35">
        <x:v>0</x:v>
      </x:c>
      <x:c r="ALE162" s="35">
        <x:v>0</x:v>
      </x:c>
      <x:c r="ALF162" s="35">
        <x:v>0</x:v>
      </x:c>
      <x:c r="ALG162" s="35">
        <x:v>0</x:v>
      </x:c>
      <x:c r="ALH162" s="35">
        <x:v>0</x:v>
      </x:c>
      <x:c r="ALI162" s="35">
        <x:v>5</x:v>
      </x:c>
      <x:c r="ALJ162" s="35">
        <x:v>2</x:v>
      </x:c>
      <x:c r="ALK162" s="35">
        <x:v>0</x:v>
      </x:c>
      <x:c r="ALL162" s="35">
        <x:v>1</x:v>
      </x:c>
      <x:c r="ALM162" s="35">
        <x:v>0</x:v>
      </x:c>
      <x:c r="ALN162" s="35">
        <x:v>0</x:v>
      </x:c>
      <x:c r="ALO162" s="35">
        <x:v>0</x:v>
      </x:c>
      <x:c r="ALP162" s="35">
        <x:v>3</x:v>
      </x:c>
      <x:c r="ALQ162" s="35">
        <x:v>0</x:v>
      </x:c>
      <x:c r="ALR162" s="35">
        <x:v>0</x:v>
      </x:c>
      <x:c r="ALS162" s="35">
        <x:v>4</x:v>
      </x:c>
      <x:c r="ALT162" s="35">
        <x:v>0</x:v>
      </x:c>
      <x:c r="ALU162" s="35">
        <x:v>2</x:v>
      </x:c>
      <x:c r="ALV162" s="35">
        <x:v>0</x:v>
      </x:c>
      <x:c r="ALW162" s="35">
        <x:v>8</x:v>
      </x:c>
      <x:c r="ALX162" s="35">
        <x:v>1</x:v>
      </x:c>
      <x:c r="ALY162" s="35">
        <x:v>3</x:v>
      </x:c>
      <x:c r="ALZ162" s="35">
        <x:v>2</x:v>
      </x:c>
      <x:c r="AMA162" s="35">
        <x:v>2</x:v>
      </x:c>
      <x:c r="AMB162" s="35">
        <x:v>0</x:v>
      </x:c>
      <x:c r="AMC162" s="35">
        <x:v>1</x:v>
      </x:c>
      <x:c r="AMD162" s="35">
        <x:v>4</x:v>
      </x:c>
      <x:c r="AME162" s="35">
        <x:v>1</x:v>
      </x:c>
      <x:c r="AMF162" s="35">
        <x:v>1</x:v>
      </x:c>
      <x:c r="AMG162" s="35">
        <x:v>2</x:v>
      </x:c>
      <x:c r="AMH162" s="35">
        <x:v>2</x:v>
      </x:c>
      <x:c r="AMI162" s="35">
        <x:v>1</x:v>
      </x:c>
      <x:c r="AMJ162" s="35">
        <x:v>0</x:v>
      </x:c>
      <x:c r="AMK162" s="35">
        <x:v>5</x:v>
      </x:c>
      <x:c r="AML162" s="35">
        <x:v>1</x:v>
      </x:c>
      <x:c r="AMM162" s="35">
        <x:v>1</x:v>
      </x:c>
      <x:c r="AMN162" s="35">
        <x:v>0</x:v>
      </x:c>
      <x:c r="AMO162" s="35">
        <x:v>3</x:v>
      </x:c>
      <x:c r="AMP162" s="35">
        <x:v>0</x:v>
      </x:c>
      <x:c r="AMQ162" s="35">
        <x:v>1</x:v>
      </x:c>
      <x:c r="AMR162" s="35">
        <x:v>4</x:v>
      </x:c>
      <x:c r="AMS162" s="35">
        <x:v>0</x:v>
      </x:c>
      <x:c r="AMT162" s="35">
        <x:v>0</x:v>
      </x:c>
      <x:c r="AMU162" s="35">
        <x:v>5</x:v>
      </x:c>
      <x:c r="AMV162" s="35">
        <x:v>0</x:v>
      </x:c>
      <x:c r="AMW162" s="35">
        <x:v>0</x:v>
      </x:c>
      <x:c r="AMX162" s="35">
        <x:v>0</x:v>
      </x:c>
      <x:c r="AMY162" s="35">
        <x:v>4</x:v>
      </x:c>
      <x:c r="AMZ162" s="35">
        <x:v>5</x:v>
      </x:c>
      <x:c r="ANA162" s="35">
        <x:v>1</x:v>
      </x:c>
      <x:c r="ANB162" s="35">
        <x:v>2</x:v>
      </x:c>
      <x:c r="ANC162" s="35">
        <x:v>1</x:v>
      </x:c>
      <x:c r="AND162" s="35">
        <x:v>2</x:v>
      </x:c>
      <x:c r="ANE162" s="35">
        <x:v>2</x:v>
      </x:c>
      <x:c r="ANF162" s="35">
        <x:v>5</x:v>
      </x:c>
      <x:c r="ANG162" s="35">
        <x:v>4</x:v>
      </x:c>
      <x:c r="ANH162" s="35">
        <x:v>4</x:v>
      </x:c>
      <x:c r="ANI162" s="35">
        <x:v>0</x:v>
      </x:c>
      <x:c r="ANJ162" s="35">
        <x:v>4</x:v>
      </x:c>
      <x:c r="ANK162" s="35">
        <x:v>5</x:v>
      </x:c>
      <x:c r="ANL162" s="35">
        <x:v>1</x:v>
      </x:c>
      <x:c r="ANM162" s="35">
        <x:v>3</x:v>
      </x:c>
      <x:c r="ANN162" s="35">
        <x:v>2</x:v>
      </x:c>
      <x:c r="ANO162" s="35">
        <x:v>1</x:v>
      </x:c>
      <x:c r="ANP162" s="35">
        <x:v>4</x:v>
      </x:c>
      <x:c r="ANQ162" s="35">
        <x:v>4</x:v>
      </x:c>
      <x:c r="ANR162" s="35">
        <x:v>0</x:v>
      </x:c>
      <x:c r="ANS162" s="35">
        <x:v>1</x:v>
      </x:c>
      <x:c r="ANT162" s="35">
        <x:v>8</x:v>
      </x:c>
      <x:c r="ANU162" s="35">
        <x:v>2</x:v>
      </x:c>
      <x:c r="ANV162" s="35">
        <x:v>3</x:v>
      </x:c>
      <x:c r="ANW162" s="35">
        <x:v>2</x:v>
      </x:c>
      <x:c r="ANX162" s="35">
        <x:v>5</x:v>
      </x:c>
      <x:c r="ANY162" s="35">
        <x:v>2</x:v>
      </x:c>
      <x:c r="ANZ162" s="35">
        <x:v>0</x:v>
      </x:c>
      <x:c r="AOA162" s="35">
        <x:v>1</x:v>
      </x:c>
      <x:c r="AOB162" s="35">
        <x:v>4</x:v>
      </x:c>
      <x:c r="AOC162" s="35">
        <x:v>2</x:v>
      </x:c>
      <x:c r="AOD162" s="35">
        <x:v>1</x:v>
      </x:c>
      <x:c r="AOE162" s="35">
        <x:v>3</x:v>
      </x:c>
      <x:c r="AOF162" s="35">
        <x:v>2</x:v>
      </x:c>
      <x:c r="AOG162" s="35">
        <x:v>1</x:v>
      </x:c>
      <x:c r="AOH162" s="35">
        <x:v>1</x:v>
      </x:c>
      <x:c r="AOI162" s="35">
        <x:v>1</x:v>
      </x:c>
      <x:c r="AOJ162" s="35">
        <x:v>1</x:v>
      </x:c>
      <x:c r="AOK162" s="35">
        <x:v>3</x:v>
      </x:c>
      <x:c r="AOL162" s="35">
        <x:v>4</x:v>
      </x:c>
      <x:c r="AOM162" s="35">
        <x:v>1</x:v>
      </x:c>
      <x:c r="AON162" s="35">
        <x:v>1</x:v>
      </x:c>
      <x:c r="AOO162" s="35">
        <x:v>3</x:v>
      </x:c>
      <x:c r="AOP162" s="35">
        <x:v>1</x:v>
      </x:c>
      <x:c r="AOQ162" s="35">
        <x:v>2</x:v>
      </x:c>
      <x:c r="AOR162" s="35">
        <x:v>3</x:v>
      </x:c>
      <x:c r="AOS162" s="35">
        <x:v>1</x:v>
      </x:c>
      <x:c r="AOT162" s="35">
        <x:v>3</x:v>
      </x:c>
      <x:c r="AOU162" s="35">
        <x:v>1</x:v>
      </x:c>
      <x:c r="AOV162" s="35">
        <x:v>12</x:v>
      </x:c>
      <x:c r="AOW162" s="35">
        <x:v>2</x:v>
      </x:c>
      <x:c r="AOX162" s="35">
        <x:v>3</x:v>
      </x:c>
      <x:c r="AOY162" s="35">
        <x:v>2</x:v>
      </x:c>
      <x:c r="AOZ162" s="35">
        <x:v>1</x:v>
      </x:c>
      <x:c r="APA162" s="35">
        <x:v>1</x:v>
      </x:c>
      <x:c r="APB162" s="35">
        <x:v>2</x:v>
      </x:c>
      <x:c r="APC162" s="35">
        <x:v>4</x:v>
      </x:c>
      <x:c r="APD162" s="35">
        <x:v>7</x:v>
      </x:c>
      <x:c r="APE162" s="35">
        <x:v>4</x:v>
      </x:c>
      <x:c r="APF162" s="35">
        <x:v>3</x:v>
      </x:c>
      <x:c r="APG162" s="35">
        <x:v>1</x:v>
      </x:c>
      <x:c r="APH162" s="35">
        <x:v>2</x:v>
      </x:c>
      <x:c r="API162" s="35">
        <x:v>3</x:v>
      </x:c>
      <x:c r="APJ162" s="35">
        <x:v>7</x:v>
      </x:c>
      <x:c r="APK162" s="35">
        <x:v>0</x:v>
      </x:c>
      <x:c r="APL162" s="35">
        <x:v>1</x:v>
      </x:c>
      <x:c r="APM162" s="35">
        <x:v>5</x:v>
      </x:c>
      <x:c r="APN162" s="35">
        <x:v>6</x:v>
      </x:c>
      <x:c r="APO162" s="35">
        <x:v>1</x:v>
      </x:c>
      <x:c r="APP162" s="35">
        <x:v>1</x:v>
      </x:c>
      <x:c r="APQ162" s="35">
        <x:v>6</x:v>
      </x:c>
      <x:c r="APR162" s="35">
        <x:v>2</x:v>
      </x:c>
      <x:c r="APS162" s="35">
        <x:v>0</x:v>
      </x:c>
      <x:c r="APT162" s="35">
        <x:v>5</x:v>
      </x:c>
      <x:c r="APU162" s="35">
        <x:v>1</x:v>
      </x:c>
      <x:c r="APV162" s="35">
        <x:v>1</x:v>
      </x:c>
      <x:c r="APW162" s="35">
        <x:v>0</x:v>
      </x:c>
      <x:c r="APX162" s="35">
        <x:v>6</x:v>
      </x:c>
      <x:c r="APY162" s="35">
        <x:v>0</x:v>
      </x:c>
      <x:c r="APZ162" s="35">
        <x:v>1</x:v>
      </x:c>
      <x:c r="AQA162" s="35">
        <x:v>1</x:v>
      </x:c>
      <x:c r="AQB162" s="35">
        <x:v>0</x:v>
      </x:c>
      <x:c r="AQC162" s="35">
        <x:v>1</x:v>
      </x:c>
      <x:c r="AQD162" s="35">
        <x:v>1</x:v>
      </x:c>
      <x:c r="AQE162" s="35">
        <x:v>8</x:v>
      </x:c>
      <x:c r="AQF162" s="35">
        <x:v>1</x:v>
      </x:c>
      <x:c r="AQG162" s="35">
        <x:v>0</x:v>
      </x:c>
      <x:c r="AQH162" s="35">
        <x:v>3</x:v>
      </x:c>
      <x:c r="AQI162" s="35">
        <x:v>2</x:v>
      </x:c>
      <x:c r="AQJ162" s="35">
        <x:v>0</x:v>
      </x:c>
      <x:c r="AQK162" s="35">
        <x:v>1</x:v>
      </x:c>
      <x:c r="AQL162" s="35">
        <x:v>6</x:v>
      </x:c>
      <x:c r="AQM162" s="35">
        <x:v>1</x:v>
      </x:c>
      <x:c r="AQN162" s="35">
        <x:v>0</x:v>
      </x:c>
      <x:c r="AQO162" s="35">
        <x:v>1</x:v>
      </x:c>
      <x:c r="AQP162" s="35">
        <x:v>2</x:v>
      </x:c>
      <x:c r="AQQ162" s="35">
        <x:v>0</x:v>
      </x:c>
      <x:c r="AQR162" s="35">
        <x:v>2</x:v>
      </x:c>
      <x:c r="AQS162" s="35">
        <x:v>4</x:v>
      </x:c>
      <x:c r="AQT162" s="35">
        <x:v>2</x:v>
      </x:c>
      <x:c r="AQU162" s="35">
        <x:v>2</x:v>
      </x:c>
      <x:c r="AQV162" s="35">
        <x:v>0</x:v>
      </x:c>
      <x:c r="AQW162" s="35">
        <x:v>0</x:v>
      </x:c>
      <x:c r="AQX162" s="35">
        <x:v>0</x:v>
      </x:c>
      <x:c r="AQY162" s="35">
        <x:v>0</x:v>
      </x:c>
      <x:c r="AQZ162" s="35">
        <x:v>2</x:v>
      </x:c>
      <x:c r="ARA162" s="35">
        <x:v>3</x:v>
      </x:c>
      <x:c r="ARB162" s="35">
        <x:v>0</x:v>
      </x:c>
      <x:c r="ARC162" s="35">
        <x:v>3</x:v>
      </x:c>
      <x:c r="ARD162" s="35">
        <x:v>0</x:v>
      </x:c>
      <x:c r="ARE162" s="35">
        <x:v>1</x:v>
      </x:c>
      <x:c r="ARF162" s="35">
        <x:v>1</x:v>
      </x:c>
      <x:c r="ARG162" s="35">
        <x:v>3</x:v>
      </x:c>
      <x:c r="ARH162" s="35">
        <x:v>5</x:v>
      </x:c>
      <x:c r="ARI162" s="35">
        <x:v>0</x:v>
      </x:c>
      <x:c r="ARJ162" s="35">
        <x:v>3</x:v>
      </x:c>
      <x:c r="ARK162" s="35">
        <x:v>2</x:v>
      </x:c>
      <x:c r="ARL162" s="35">
        <x:v>0</x:v>
      </x:c>
      <x:c r="ARM162" s="35">
        <x:v>3</x:v>
      </x:c>
      <x:c r="ARN162" s="35">
        <x:v>7</x:v>
      </x:c>
      <x:c r="ARO162" s="35">
        <x:v>1</x:v>
      </x:c>
      <x:c r="ARP162" s="35">
        <x:v>0</x:v>
      </x:c>
      <x:c r="ARQ162" s="35">
        <x:v>2</x:v>
      </x:c>
      <x:c r="ARR162" s="35">
        <x:v>2</x:v>
      </x:c>
      <x:c r="ARS162" s="35">
        <x:v>1</x:v>
      </x:c>
      <x:c r="ART162" s="35">
        <x:v>5</x:v>
      </x:c>
      <x:c r="ARU162" s="35">
        <x:v>4</x:v>
      </x:c>
      <x:c r="ARV162" s="35">
        <x:v>3</x:v>
      </x:c>
      <x:c r="ARW162" s="35">
        <x:v>0</x:v>
      </x:c>
      <x:c r="ARX162" s="35">
        <x:v>2</x:v>
      </x:c>
      <x:c r="ARY162" s="35">
        <x:v>6</x:v>
      </x:c>
      <x:c r="ARZ162" s="35">
        <x:v>0</x:v>
      </x:c>
      <x:c r="ASA162" s="35">
        <x:v>3</x:v>
      </x:c>
      <x:c r="ASB162" s="35">
        <x:v>6</x:v>
      </x:c>
      <x:c r="ASC162" s="35">
        <x:v>2</x:v>
      </x:c>
      <x:c r="ASD162" s="35">
        <x:v>2</x:v>
      </x:c>
      <x:c r="ASE162" s="35">
        <x:v>3</x:v>
      </x:c>
      <x:c r="ASF162" s="35">
        <x:v>0</x:v>
      </x:c>
      <x:c r="ASG162" s="35">
        <x:v>2</x:v>
      </x:c>
      <x:c r="ASH162" s="35">
        <x:v>2</x:v>
      </x:c>
      <x:c r="ASI162" s="35">
        <x:v>6</x:v>
      </x:c>
      <x:c r="ASJ162" s="35">
        <x:v>6</x:v>
      </x:c>
      <x:c r="ASK162" s="35">
        <x:v>0</x:v>
      </x:c>
      <x:c r="ASL162" s="35">
        <x:v>4</x:v>
      </x:c>
      <x:c r="ASM162" s="35">
        <x:v>1</x:v>
      </x:c>
      <x:c r="ASN162" s="35">
        <x:v>0</x:v>
      </x:c>
      <x:c r="ASO162" s="35">
        <x:v>1</x:v>
      </x:c>
      <x:c r="ASP162" s="35">
        <x:v>7</x:v>
      </x:c>
      <x:c r="ASQ162" s="35">
        <x:v>3</x:v>
      </x:c>
      <x:c r="ASR162" s="35">
        <x:v>3</x:v>
      </x:c>
      <x:c r="ASS162" s="35">
        <x:v>1</x:v>
      </x:c>
      <x:c r="AST162" s="35">
        <x:v>2</x:v>
      </x:c>
      <x:c r="ASU162" s="35">
        <x:v>1</x:v>
      </x:c>
      <x:c r="ASV162" s="35">
        <x:v>0</x:v>
      </x:c>
      <x:c r="ASW162" s="35">
        <x:v>4</x:v>
      </x:c>
      <x:c r="ASX162" s="35">
        <x:v>3</x:v>
      </x:c>
      <x:c r="ASY162" s="35">
        <x:v>1</x:v>
      </x:c>
      <x:c r="ASZ162" s="35">
        <x:v>3</x:v>
      </x:c>
      <x:c r="ATA162" s="35">
        <x:v>5</x:v>
      </x:c>
      <x:c r="ATB162" s="35">
        <x:v>0</x:v>
      </x:c>
      <x:c r="ATC162" s="35">
        <x:v>0</x:v>
      </x:c>
      <x:c r="ATD162" s="35">
        <x:v>1</x:v>
      </x:c>
      <x:c r="ATE162" s="35">
        <x:v>0</x:v>
      </x:c>
      <x:c r="ATF162" s="35">
        <x:v>1</x:v>
      </x:c>
      <x:c r="ATG162" s="35">
        <x:v>1</x:v>
      </x:c>
      <x:c r="ATH162" s="35">
        <x:v>1</x:v>
      </x:c>
      <x:c r="ATI162" s="35">
        <x:v>2</x:v>
      </x:c>
      <x:c r="ATJ162" s="35">
        <x:v>1</x:v>
      </x:c>
      <x:c r="ATK162" s="35">
        <x:v>2</x:v>
      </x:c>
      <x:c r="ATL162" s="35">
        <x:v>2</x:v>
      </x:c>
      <x:c r="ATM162" s="35">
        <x:v>3</x:v>
      </x:c>
      <x:c r="ATN162" s="35">
        <x:v>3</x:v>
      </x:c>
      <x:c r="ATO162" s="35">
        <x:v>3</x:v>
      </x:c>
      <x:c r="ATP162" s="35">
        <x:v>0</x:v>
      </x:c>
      <x:c r="ATQ162" s="35">
        <x:v>1</x:v>
      </x:c>
      <x:c r="ATR162" s="35">
        <x:v>3</x:v>
      </x:c>
      <x:c r="ATS162" s="35">
        <x:v>0</x:v>
      </x:c>
      <x:c r="ATT162" s="35">
        <x:v>0</x:v>
      </x:c>
      <x:c r="ATU162" s="35">
        <x:v>0</x:v>
      </x:c>
      <x:c r="ATV162" s="35">
        <x:v>1</x:v>
      </x:c>
      <x:c r="ATW162" s="35">
        <x:v>2</x:v>
      </x:c>
      <x:c r="ATX162" s="35">
        <x:v>1</x:v>
      </x:c>
      <x:c r="ATY162" s="35">
        <x:v>2</x:v>
      </x:c>
      <x:c r="ATZ162" s="35">
        <x:v>1</x:v>
      </x:c>
      <x:c r="AUA162" s="35">
        <x:v>2</x:v>
      </x:c>
      <x:c r="AUB162" s="35">
        <x:v>1</x:v>
      </x:c>
      <x:c r="AUC162" s="35">
        <x:v>2</x:v>
      </x:c>
      <x:c r="AUD162" s="35">
        <x:v>1</x:v>
      </x:c>
      <x:c r="AUE162" s="35">
        <x:v>1</x:v>
      </x:c>
      <x:c r="AUF162" s="35">
        <x:v>4</x:v>
      </x:c>
      <x:c r="AUG162" s="35">
        <x:v>3</x:v>
      </x:c>
      <x:c r="AUH162" s="35">
        <x:v>1</x:v>
      </x:c>
      <x:c r="AUI162" s="35">
        <x:v>1</x:v>
      </x:c>
      <x:c r="AUJ162" s="35">
        <x:v>1</x:v>
      </x:c>
      <x:c r="AUK162" s="35">
        <x:v>1</x:v>
      </x:c>
      <x:c r="AUL162" s="35">
        <x:v>1</x:v>
      </x:c>
      <x:c r="AUM162" s="35">
        <x:v>4</x:v>
      </x:c>
      <x:c r="AUN162" s="35">
        <x:v>2</x:v>
      </x:c>
      <x:c r="AUO162" s="35">
        <x:v>1</x:v>
      </x:c>
      <x:c r="AUP162" s="35">
        <x:v>2</x:v>
      </x:c>
      <x:c r="AUQ162" s="35">
        <x:v>0</x:v>
      </x:c>
      <x:c r="AUR162" s="35">
        <x:v>3</x:v>
      </x:c>
      <x:c r="AUS162" s="35">
        <x:v>2</x:v>
      </x:c>
      <x:c r="AUT162" s="35">
        <x:v>4</x:v>
      </x:c>
      <x:c r="AUU162" s="35">
        <x:v>3</x:v>
      </x:c>
      <x:c r="AUV162" s="35">
        <x:v>1</x:v>
      </x:c>
      <x:c r="AUW162" s="35">
        <x:v>0</x:v>
      </x:c>
      <x:c r="AUX162" s="35">
        <x:v>0</x:v>
      </x:c>
      <x:c r="AUY162" s="35">
        <x:v>1</x:v>
      </x:c>
      <x:c r="AUZ162" s="35">
        <x:v>1</x:v>
      </x:c>
      <x:c r="AVA162" s="35">
        <x:v>3</x:v>
      </x:c>
      <x:c r="AVB162" s="35">
        <x:v>3</x:v>
      </x:c>
      <x:c r="AVC162" s="35">
        <x:v>1</x:v>
      </x:c>
      <x:c r="AVD162" s="35">
        <x:v>1</x:v>
      </x:c>
      <x:c r="AVE162" s="35">
        <x:v>3</x:v>
      </x:c>
      <x:c r="AVF162" s="35">
        <x:v>1</x:v>
      </x:c>
      <x:c r="AVG162" s="35">
        <x:v>1</x:v>
      </x:c>
      <x:c r="AVH162" s="35">
        <x:v>3</x:v>
      </x:c>
      <x:c r="AVI162" s="35">
        <x:v>2</x:v>
      </x:c>
      <x:c r="AVJ162" s="35">
        <x:v>2</x:v>
      </x:c>
      <x:c r="AVK162" s="35">
        <x:v>2</x:v>
      </x:c>
      <x:c r="AVL162" s="35">
        <x:v>3</x:v>
      </x:c>
      <x:c r="AVM162" s="35">
        <x:v>1</x:v>
      </x:c>
      <x:c r="AVN162" s="35">
        <x:v>1</x:v>
      </x:c>
      <x:c r="AVO162" s="35">
        <x:v>2</x:v>
      </x:c>
      <x:c r="AVP162" s="35">
        <x:v>2</x:v>
      </x:c>
      <x:c r="AVQ162" s="35">
        <x:v>0</x:v>
      </x:c>
      <x:c r="AVR162" s="35">
        <x:v>2</x:v>
      </x:c>
      <x:c r="AVS162" s="35">
        <x:v>2</x:v>
      </x:c>
      <x:c r="AVT162" s="35">
        <x:v>1</x:v>
      </x:c>
      <x:c r="AVU162" s="35">
        <x:v>1</x:v>
      </x:c>
      <x:c r="AVV162" s="35">
        <x:v>1</x:v>
      </x:c>
      <x:c r="AVW162" s="35">
        <x:v>0</x:v>
      </x:c>
      <x:c r="AVX162" s="35">
        <x:v>1</x:v>
      </x:c>
      <x:c r="AVY162" s="35">
        <x:v>1</x:v>
      </x:c>
      <x:c r="AVZ162" s="35">
        <x:v>0</x:v>
      </x:c>
      <x:c r="AWA162" s="35">
        <x:v>1</x:v>
      </x:c>
      <x:c r="AWB162" s="35">
        <x:v>1</x:v>
      </x:c>
      <x:c r="AWC162" s="35">
        <x:v>2</x:v>
      </x:c>
      <x:c r="AWD162" s="35">
        <x:v>2</x:v>
      </x:c>
      <x:c r="AWE162" s="35">
        <x:v>2</x:v>
      </x:c>
      <x:c r="AWF162" s="35">
        <x:v>1</x:v>
      </x:c>
      <x:c r="AWG162" s="35">
        <x:v>1</x:v>
      </x:c>
      <x:c r="AWH162" s="35">
        <x:v>0</x:v>
      </x:c>
      <x:c r="AWI162" s="35">
        <x:v>0</x:v>
      </x:c>
      <x:c r="AWJ162" s="35">
        <x:v>2</x:v>
      </x:c>
      <x:c r="AWK162" s="35">
        <x:v>6</x:v>
      </x:c>
      <x:c r="AWL162" s="35">
        <x:v>0</x:v>
      </x:c>
      <x:c r="AWM162" s="35">
        <x:v>2</x:v>
      </x:c>
      <x:c r="AWN162" s="35">
        <x:v>1</x:v>
      </x:c>
      <x:c r="AWO162" s="35">
        <x:v>1</x:v>
      </x:c>
      <x:c r="AWP162" s="35">
        <x:v>0</x:v>
      </x:c>
      <x:c r="AWQ162" s="35">
        <x:v>1</x:v>
      </x:c>
      <x:c r="AWR162" s="35">
        <x:v>6</x:v>
      </x:c>
      <x:c r="AWS162" s="35">
        <x:v>2</x:v>
      </x:c>
      <x:c r="AWT162" s="35">
        <x:v>3</x:v>
      </x:c>
      <x:c r="AWU162" s="35">
        <x:v>0</x:v>
      </x:c>
      <x:c r="AWV162" s="35">
        <x:v>0</x:v>
      </x:c>
      <x:c r="AWW162" s="35">
        <x:v>1</x:v>
      </x:c>
      <x:c r="AWX162" s="35">
        <x:v>3</x:v>
      </x:c>
      <x:c r="AWY162" s="35">
        <x:v>3</x:v>
      </x:c>
      <x:c r="AWZ162" s="35">
        <x:v>0</x:v>
      </x:c>
      <x:c r="AXA162" s="35">
        <x:v>4</x:v>
      </x:c>
      <x:c r="AXB162" s="35">
        <x:v>4</x:v>
      </x:c>
      <x:c r="AXC162" s="35">
        <x:v>1</x:v>
      </x:c>
      <x:c r="AXD162" s="35">
        <x:v>4</x:v>
      </x:c>
      <x:c r="AXE162" s="35">
        <x:v>4</x:v>
      </x:c>
      <x:c r="AXF162" s="35">
        <x:v>2</x:v>
      </x:c>
      <x:c r="AXG162" s="35">
        <x:v>1</x:v>
      </x:c>
      <x:c r="AXH162" s="35">
        <x:v>6</x:v>
      </x:c>
      <x:c r="AXI162" s="35">
        <x:v>1</x:v>
      </x:c>
      <x:c r="AXJ162" s="35">
        <x:v>1</x:v>
      </x:c>
      <x:c r="AXK162" s="35">
        <x:v>0</x:v>
      </x:c>
      <x:c r="AXL162" s="35">
        <x:v>4</x:v>
      </x:c>
      <x:c r="AXM162" s="35">
        <x:v>3</x:v>
      </x:c>
      <x:c r="AXN162" s="35">
        <x:v>2</x:v>
      </x:c>
      <x:c r="AXO162" s="35">
        <x:v>5</x:v>
      </x:c>
      <x:c r="AXP162" s="35">
        <x:v>2</x:v>
      </x:c>
      <x:c r="AXQ162" s="35">
        <x:v>0</x:v>
      </x:c>
      <x:c r="AXR162" s="35">
        <x:v>0</x:v>
      </x:c>
      <x:c r="AXS162" s="35">
        <x:v>0</x:v>
      </x:c>
      <x:c r="AXT162" s="35">
        <x:v>0</x:v>
      </x:c>
      <x:c r="AXU162" s="35">
        <x:v>2</x:v>
      </x:c>
      <x:c r="AXV162" s="35">
        <x:v>5</x:v>
      </x:c>
      <x:c r="AXW162" s="35">
        <x:v>0</x:v>
      </x:c>
      <x:c r="AXX162" s="35">
        <x:v>1</x:v>
      </x:c>
      <x:c r="AXY162" s="35">
        <x:v>1</x:v>
      </x:c>
      <x:c r="AXZ162" s="35">
        <x:v>1</x:v>
      </x:c>
      <x:c r="AYA162" s="35">
        <x:v>1</x:v>
      </x:c>
      <x:c r="AYB162" s="35">
        <x:v>1</x:v>
      </x:c>
      <x:c r="AYC162" s="35">
        <x:v>4</x:v>
      </x:c>
      <x:c r="AYD162" s="35">
        <x:v>1</x:v>
      </x:c>
      <x:c r="AYE162" s="35">
        <x:v>0</x:v>
      </x:c>
      <x:c r="AYF162" s="35">
        <x:v>0</x:v>
      </x:c>
      <x:c r="AYG162" s="35">
        <x:v>2</x:v>
      </x:c>
      <x:c r="AYH162" s="35">
        <x:v>2</x:v>
      </x:c>
      <x:c r="AYI162" s="35">
        <x:v>0</x:v>
      </x:c>
      <x:c r="AYJ162" s="35">
        <x:v>8</x:v>
      </x:c>
      <x:c r="AYK162" s="35">
        <x:v>1</x:v>
      </x:c>
      <x:c r="AYL162" s="35">
        <x:v>0</x:v>
      </x:c>
      <x:c r="AYM162" s="35">
        <x:v>1</x:v>
      </x:c>
      <x:c r="AYN162" s="35">
        <x:v>2</x:v>
      </x:c>
      <x:c r="AYO162" s="35">
        <x:v>3</x:v>
      </x:c>
      <x:c r="AYP162" s="35">
        <x:v>1</x:v>
      </x:c>
      <x:c r="AYQ162" s="35">
        <x:v>2</x:v>
      </x:c>
      <x:c r="AYR162" s="35">
        <x:v>3</x:v>
      </x:c>
      <x:c r="AYS162" s="35">
        <x:v>3</x:v>
      </x:c>
      <x:c r="AYT162" s="35">
        <x:v>0</x:v>
      </x:c>
      <x:c r="AYU162" s="35">
        <x:v>2</x:v>
      </x:c>
      <x:c r="AYV162" s="35">
        <x:v>1</x:v>
      </x:c>
      <x:c r="AYW162" s="35">
        <x:v>1</x:v>
      </x:c>
      <x:c r="AYX162" s="35">
        <x:v>7</x:v>
      </x:c>
      <x:c r="AYY162" s="35">
        <x:v>3</x:v>
      </x:c>
      <x:c r="AYZ162" s="35">
        <x:v>1</x:v>
      </x:c>
      <x:c r="AZA162" s="35">
        <x:v>2</x:v>
      </x:c>
      <x:c r="AZB162" s="35">
        <x:v>5</x:v>
      </x:c>
      <x:c r="AZC162" s="35">
        <x:v>3</x:v>
      </x:c>
      <x:c r="AZD162" s="35">
        <x:v>1</x:v>
      </x:c>
      <x:c r="AZE162" s="35">
        <x:v>5</x:v>
      </x:c>
      <x:c r="AZF162" s="35">
        <x:v>1</x:v>
      </x:c>
      <x:c r="AZG162" s="35">
        <x:v>1</x:v>
      </x:c>
      <x:c r="AZH162" s="35">
        <x:v>0</x:v>
      </x:c>
      <x:c r="AZI162" s="35">
        <x:v>4</x:v>
      </x:c>
      <x:c r="AZJ162" s="35">
        <x:v>3</x:v>
      </x:c>
      <x:c r="AZK162" s="35">
        <x:v>3</x:v>
      </x:c>
      <x:c r="AZL162" s="35">
        <x:v>6</x:v>
      </x:c>
      <x:c r="AZM162" s="35">
        <x:v>3</x:v>
      </x:c>
      <x:c r="AZN162" s="35">
        <x:v>0</x:v>
      </x:c>
      <x:c r="AZO162" s="35">
        <x:v>0</x:v>
      </x:c>
      <x:c r="AZP162" s="35">
        <x:v>1</x:v>
      </x:c>
      <x:c r="AZQ162" s="35">
        <x:v>3</x:v>
      </x:c>
      <x:c r="AZR162" s="35">
        <x:v>0</x:v>
      </x:c>
      <x:c r="AZS162" s="35">
        <x:v>1</x:v>
      </x:c>
      <x:c r="AZT162" s="35">
        <x:v>1</x:v>
      </x:c>
      <x:c r="AZU162" s="35">
        <x:v>1</x:v>
      </x:c>
      <x:c r="AZV162" s="35">
        <x:v>0</x:v>
      </x:c>
      <x:c r="AZW162" s="35">
        <x:v>3</x:v>
      </x:c>
      <x:c r="AZX162" s="35">
        <x:v>1</x:v>
      </x:c>
      <x:c r="AZY162" s="35">
        <x:v>0</x:v>
      </x:c>
      <x:c r="AZZ162" s="35">
        <x:v>6</x:v>
      </x:c>
      <x:c r="BAA162" s="35">
        <x:v>0</x:v>
      </x:c>
      <x:c r="BAB162" s="35">
        <x:v>2</x:v>
      </x:c>
      <x:c r="BAC162" s="35">
        <x:v>1</x:v>
      </x:c>
      <x:c r="BAD162" s="35">
        <x:v>5</x:v>
      </x:c>
      <x:c r="BAE162" s="35">
        <x:v>1</x:v>
      </x:c>
      <x:c r="BAF162" s="35">
        <x:v>3</x:v>
      </x:c>
      <x:c r="BAG162" s="35">
        <x:v>0</x:v>
      </x:c>
      <x:c r="BAH162" s="35">
        <x:v>3</x:v>
      </x:c>
      <x:c r="BAI162" s="35">
        <x:v>5</x:v>
      </x:c>
      <x:c r="BAJ162" s="35">
        <x:v>1</x:v>
      </x:c>
      <x:c r="BAK162" s="35">
        <x:v>3</x:v>
      </x:c>
      <x:c r="BAL162" s="35">
        <x:v>2</x:v>
      </x:c>
      <x:c r="BAM162" s="35">
        <x:v>1</x:v>
      </x:c>
      <x:c r="BAN162" s="35">
        <x:v>5</x:v>
      </x:c>
      <x:c r="BAO162" s="35">
        <x:v>2</x:v>
      </x:c>
      <x:c r="BAP162" s="35">
        <x:v>3</x:v>
      </x:c>
      <x:c r="BAQ162" s="35">
        <x:v>1</x:v>
      </x:c>
      <x:c r="BAR162" s="35">
        <x:v>3</x:v>
      </x:c>
      <x:c r="BAS162" s="35">
        <x:v>2</x:v>
      </x:c>
      <x:c r="BAT162" s="35">
        <x:v>2</x:v>
      </x:c>
      <x:c r="BAU162" s="35">
        <x:v>0</x:v>
      </x:c>
      <x:c r="BAV162" s="35">
        <x:v>0</x:v>
      </x:c>
      <x:c r="BAW162" s="35">
        <x:v>0</x:v>
      </x:c>
      <x:c r="BAX162" s="35">
        <x:v>0</x:v>
      </x:c>
      <x:c r="BAY162" s="35">
        <x:v>6</x:v>
      </x:c>
      <x:c r="BAZ162" s="35">
        <x:v>3</x:v>
      </x:c>
      <x:c r="BBA162" s="35">
        <x:v>4</x:v>
      </x:c>
      <x:c r="BBB162" s="35">
        <x:v>2</x:v>
      </x:c>
      <x:c r="BBC162" s="35">
        <x:v>1</x:v>
      </x:c>
      <x:c r="BBD162" s="35">
        <x:v>2</x:v>
      </x:c>
      <x:c r="BBE162" s="35">
        <x:v>1</x:v>
      </x:c>
      <x:c r="BBF162" s="35">
        <x:v>0</x:v>
      </x:c>
      <x:c r="BBG162" s="35">
        <x:v>2</x:v>
      </x:c>
      <x:c r="BBH162" s="35">
        <x:v>0</x:v>
      </x:c>
      <x:c r="BBI162" s="35">
        <x:v>5</x:v>
      </x:c>
      <x:c r="BBJ162" s="35">
        <x:v>0</x:v>
      </x:c>
      <x:c r="BBK162" s="35">
        <x:v>2</x:v>
      </x:c>
      <x:c r="BBL162" s="35">
        <x:v>1</x:v>
      </x:c>
      <x:c r="BBM162" s="35">
        <x:v>3</x:v>
      </x:c>
      <x:c r="BBN162" s="35">
        <x:v>2</x:v>
      </x:c>
      <x:c r="BBO162" s="35">
        <x:v>2</x:v>
      </x:c>
      <x:c r="BBP162" s="35">
        <x:v>5</x:v>
      </x:c>
      <x:c r="BBQ162" s="35">
        <x:v>3</x:v>
      </x:c>
      <x:c r="BBR162" s="35">
        <x:v>1</x:v>
      </x:c>
      <x:c r="BBS162" s="35">
        <x:v>2</x:v>
      </x:c>
      <x:c r="BBT162" s="35">
        <x:v>1</x:v>
      </x:c>
      <x:c r="BBU162" s="35">
        <x:v>2</x:v>
      </x:c>
      <x:c r="BBV162" s="35">
        <x:v>2</x:v>
      </x:c>
      <x:c r="BBW162" s="35">
        <x:v>2</x:v>
      </x:c>
      <x:c r="BBX162" s="35">
        <x:v>5</x:v>
      </x:c>
      <x:c r="BBY162" s="35">
        <x:v>0</x:v>
      </x:c>
      <x:c r="BBZ162" s="35">
        <x:v>0</x:v>
      </x:c>
      <x:c r="BCA162" s="35">
        <x:v>0</x:v>
      </x:c>
      <x:c r="BCB162" s="35">
        <x:v>2</x:v>
      </x:c>
      <x:c r="BCC162" s="35">
        <x:v>1</x:v>
      </x:c>
      <x:c r="BCD162" s="35">
        <x:v>5</x:v>
      </x:c>
      <x:c r="BCE162" s="35">
        <x:v>2</x:v>
      </x:c>
      <x:c r="BCF162" s="35">
        <x:v>2</x:v>
      </x:c>
      <x:c r="BCG162" s="35">
        <x:v>1</x:v>
      </x:c>
      <x:c r="BCH162" s="35">
        <x:v>2</x:v>
      </x:c>
      <x:c r="BCI162" s="35">
        <x:v>5</x:v>
      </x:c>
      <x:c r="BCJ162" s="35">
        <x:v>0</x:v>
      </x:c>
      <x:c r="BCK162" s="35">
        <x:v>4</x:v>
      </x:c>
      <x:c r="BCL162" s="35">
        <x:v>1</x:v>
      </x:c>
      <x:c r="BCM162" s="35">
        <x:v>2</x:v>
      </x:c>
      <x:c r="BCN162" s="35">
        <x:v>4</x:v>
      </x:c>
      <x:c r="BCO162" s="35">
        <x:v>3</x:v>
      </x:c>
      <x:c r="BCP162" s="35">
        <x:v>2</x:v>
      </x:c>
      <x:c r="BCQ162" s="35">
        <x:v>6</x:v>
      </x:c>
      <x:c r="BCR162" s="35">
        <x:v>3</x:v>
      </x:c>
      <x:c r="BCS162" s="35">
        <x:v>1</x:v>
      </x:c>
      <x:c r="BCT162" s="35">
        <x:v>0</x:v>
      </x:c>
      <x:c r="BCU162" s="35">
        <x:v>2</x:v>
      </x:c>
      <x:c r="BCV162" s="35">
        <x:v>3</x:v>
      </x:c>
      <x:c r="BCW162" s="35">
        <x:v>3</x:v>
      </x:c>
      <x:c r="BCX162" s="35">
        <x:v>3</x:v>
      </x:c>
      <x:c r="BCY162" s="35">
        <x:v>2</x:v>
      </x:c>
      <x:c r="BCZ162" s="35">
        <x:v>3</x:v>
      </x:c>
      <x:c r="BDA162" s="35">
        <x:v>4</x:v>
      </x:c>
      <x:c r="BDB162" s="35">
        <x:v>3</x:v>
      </x:c>
      <x:c r="BDC162" s="35">
        <x:v>3</x:v>
      </x:c>
      <x:c r="BDD162" s="35">
        <x:v>5</x:v>
      </x:c>
      <x:c r="BDE162" s="35">
        <x:v>3</x:v>
      </x:c>
      <x:c r="BDF162" s="35">
        <x:v>11</x:v>
      </x:c>
      <x:c r="BDG162" s="35">
        <x:v>0</x:v>
      </x:c>
      <x:c r="BDH162" s="35">
        <x:v>1</x:v>
      </x:c>
      <x:c r="BDI162" s="35">
        <x:v>2</x:v>
      </x:c>
      <x:c r="BDJ162" s="35">
        <x:v>3</x:v>
      </x:c>
      <x:c r="BDK162" s="35">
        <x:v>4</x:v>
      </x:c>
      <x:c r="BDL162" s="35">
        <x:v>1</x:v>
      </x:c>
      <x:c r="BDM162" s="35">
        <x:v>4</x:v>
      </x:c>
      <x:c r="BDN162" s="35">
        <x:v>6</x:v>
      </x:c>
      <x:c r="BDO162" s="35">
        <x:v>1</x:v>
      </x:c>
      <x:c r="BDP162" s="35">
        <x:v>2</x:v>
      </x:c>
      <x:c r="BDQ162" s="35">
        <x:v>4</x:v>
      </x:c>
      <x:c r="BDR162" s="35">
        <x:v>3</x:v>
      </x:c>
      <x:c r="BDS162" s="35">
        <x:v>4</x:v>
      </x:c>
      <x:c r="BDT162" s="35">
        <x:v>5</x:v>
      </x:c>
      <x:c r="BDU162" s="35">
        <x:v>1</x:v>
      </x:c>
      <x:c r="BDV162" s="35">
        <x:v>4</x:v>
      </x:c>
      <x:c r="BDW162" s="35">
        <x:v>5</x:v>
      </x:c>
      <x:c r="BDX162" s="35">
        <x:v>7</x:v>
      </x:c>
      <x:c r="BDY162" s="35">
        <x:v>8</x:v>
      </x:c>
      <x:c r="BDZ162" s="35">
        <x:v>7</x:v>
      </x:c>
      <x:c r="BEA162" s="35">
        <x:v>3</x:v>
      </x:c>
      <x:c r="BEB162" s="35">
        <x:v>3</x:v>
      </x:c>
      <x:c r="BEC162" s="35">
        <x:v>3</x:v>
      </x:c>
      <x:c r="BED162" s="35">
        <x:v>4</x:v>
      </x:c>
      <x:c r="BEE162" s="35">
        <x:v>4</x:v>
      </x:c>
      <x:c r="BEF162" s="35">
        <x:v>3</x:v>
      </x:c>
      <x:c r="BEG162" s="35">
        <x:v>2</x:v>
      </x:c>
      <x:c r="BEH162" s="35">
        <x:v>5</x:v>
      </x:c>
      <x:c r="BEI162" s="35">
        <x:v>3</x:v>
      </x:c>
      <x:c r="BEJ162" s="35">
        <x:v>1</x:v>
      </x:c>
      <x:c r="BEK162" s="35">
        <x:v>3</x:v>
      </x:c>
      <x:c r="BEL162" s="35">
        <x:v>3</x:v>
      </x:c>
      <x:c r="BEM162" s="35">
        <x:v>5</x:v>
      </x:c>
      <x:c r="BEN162" s="35">
        <x:v>0</x:v>
      </x:c>
      <x:c r="BEO162" s="35">
        <x:v>3</x:v>
      </x:c>
      <x:c r="BEP162" s="35">
        <x:v>0</x:v>
      </x:c>
      <x:c r="BEQ162" s="35">
        <x:v>1</x:v>
      </x:c>
      <x:c r="BER162" s="35">
        <x:v>2</x:v>
      </x:c>
      <x:c r="BES162" s="35">
        <x:v>0</x:v>
      </x:c>
      <x:c r="BET162" s="35">
        <x:v>4</x:v>
      </x:c>
      <x:c r="BEU162" s="35">
        <x:v>0</x:v>
      </x:c>
      <x:c r="BEV162" s="35">
        <x:v>7</x:v>
      </x:c>
      <x:c r="BEW162" s="35">
        <x:v>0</x:v>
      </x:c>
      <x:c r="BEX162" s="35">
        <x:v>0</x:v>
      </x:c>
      <x:c r="BEY162" s="35">
        <x:v>2</x:v>
      </x:c>
      <x:c r="BEZ162" s="35">
        <x:v>1</x:v>
      </x:c>
      <x:c r="BFA162" s="35">
        <x:v>1</x:v>
      </x:c>
      <x:c r="BFB162" s="35">
        <x:v>3</x:v>
      </x:c>
      <x:c r="BFC162" s="35">
        <x:v>1</x:v>
      </x:c>
      <x:c r="BFD162" s="35">
        <x:v>0</x:v>
      </x:c>
      <x:c r="BFE162" s="35">
        <x:v>0</x:v>
      </x:c>
      <x:c r="BFF162" s="35">
        <x:v>3</x:v>
      </x:c>
      <x:c r="BFG162" s="35">
        <x:v>6</x:v>
      </x:c>
      <x:c r="BFH162" s="35">
        <x:v>5</x:v>
      </x:c>
      <x:c r="BFI162" s="35">
        <x:v>0</x:v>
      </x:c>
      <x:c r="BFJ162" s="35">
        <x:v>3</x:v>
      </x:c>
      <x:c r="BFK162" s="35">
        <x:v>2</x:v>
      </x:c>
      <x:c r="BFL162" s="35">
        <x:v>1</x:v>
      </x:c>
      <x:c r="BFM162" s="35">
        <x:v>2</x:v>
      </x:c>
      <x:c r="BFN162" s="35">
        <x:v>5</x:v>
      </x:c>
      <x:c r="BFO162" s="35">
        <x:v>4</x:v>
      </x:c>
      <x:c r="BFP162" s="35">
        <x:v>3</x:v>
      </x:c>
      <x:c r="BFQ162" s="35">
        <x:v>3</x:v>
      </x:c>
      <x:c r="BFR162" s="35">
        <x:v>3</x:v>
      </x:c>
      <x:c r="BFS162" s="35">
        <x:v>1</x:v>
      </x:c>
      <x:c r="BFT162" s="35">
        <x:v>3</x:v>
      </x:c>
      <x:c r="BFU162" s="35">
        <x:v>4</x:v>
      </x:c>
      <x:c r="BFV162" s="35">
        <x:v>5</x:v>
      </x:c>
      <x:c r="BFW162" s="35">
        <x:v>5</x:v>
      </x:c>
      <x:c r="BFX162" s="35">
        <x:v>6</x:v>
      </x:c>
      <x:c r="BFY162" s="35">
        <x:v>2</x:v>
      </x:c>
      <x:c r="BFZ162" s="35">
        <x:v>2</x:v>
      </x:c>
      <x:c r="BGA162" s="35">
        <x:v>1</x:v>
      </x:c>
      <x:c r="BGB162" s="35">
        <x:v>6</x:v>
      </x:c>
      <x:c r="BGC162" s="35">
        <x:v>4</x:v>
      </x:c>
      <x:c r="BGD162" s="35">
        <x:v>3</x:v>
      </x:c>
      <x:c r="BGE162" s="35">
        <x:v>0</x:v>
      </x:c>
      <x:c r="BGF162" s="35">
        <x:v>7</x:v>
      </x:c>
      <x:c r="BGG162" s="35">
        <x:v>3</x:v>
      </x:c>
      <x:c r="BGH162" s="35">
        <x:v>1</x:v>
      </x:c>
      <x:c r="BGI162" s="35">
        <x:v>3</x:v>
      </x:c>
      <x:c r="BGJ162" s="35">
        <x:v>6</x:v>
      </x:c>
      <x:c r="BGK162" s="35">
        <x:v>4</x:v>
      </x:c>
      <x:c r="BGL162" s="35">
        <x:v>6</x:v>
      </x:c>
      <x:c r="BGM162" s="35">
        <x:v>3</x:v>
      </x:c>
      <x:c r="BGN162" s="35">
        <x:v>0</x:v>
      </x:c>
      <x:c r="BGO162" s="35">
        <x:v>2</x:v>
      </x:c>
      <x:c r="BGP162" s="35">
        <x:v>4</x:v>
      </x:c>
      <x:c r="BGQ162" s="35">
        <x:v>3</x:v>
      </x:c>
      <x:c r="BGR162" s="35">
        <x:v>3</x:v>
      </x:c>
      <x:c r="BGS162" s="35">
        <x:v>5</x:v>
      </x:c>
      <x:c r="BGT162" s="35">
        <x:v>1</x:v>
      </x:c>
      <x:c r="BGU162" s="35">
        <x:v>0</x:v>
      </x:c>
      <x:c r="BGV162" s="35">
        <x:v>3</x:v>
      </x:c>
      <x:c r="BGW162" s="35">
        <x:v>3</x:v>
      </x:c>
      <x:c r="BGX162" s="35">
        <x:v>5</x:v>
      </x:c>
      <x:c r="BGY162" s="35">
        <x:v>6</x:v>
      </x:c>
      <x:c r="BGZ162" s="35">
        <x:v>3</x:v>
      </x:c>
      <x:c r="BHA162" s="35">
        <x:v>2</x:v>
      </x:c>
      <x:c r="BHB162" s="35">
        <x:v>2</x:v>
      </x:c>
      <x:c r="BHC162" s="35">
        <x:v>5</x:v>
      </x:c>
      <x:c r="BHD162" s="35">
        <x:v>4</x:v>
      </x:c>
      <x:c r="BHE162" s="35">
        <x:v>3</x:v>
      </x:c>
      <x:c r="BHF162" s="35">
        <x:v>5</x:v>
      </x:c>
      <x:c r="BHG162" s="35">
        <x:v>2</x:v>
      </x:c>
      <x:c r="BHH162" s="35">
        <x:v>5</x:v>
      </x:c>
      <x:c r="BHI162" s="35">
        <x:v>0</x:v>
      </x:c>
      <x:c r="BHJ162" s="35">
        <x:v>0</x:v>
      </x:c>
      <x:c r="BHK162" s="35">
        <x:v>7</x:v>
      </x:c>
      <x:c r="BHL162" s="35">
        <x:v>3</x:v>
      </x:c>
      <x:c r="BHM162" s="35">
        <x:v>4</x:v>
      </x:c>
      <x:c r="BHN162" s="35">
        <x:v>5</x:v>
      </x:c>
      <x:c r="BHO162" s="35">
        <x:v>5</x:v>
      </x:c>
      <x:c r="BHP162" s="35">
        <x:v>4</x:v>
      </x:c>
      <x:c r="BHQ162" s="35">
        <x:v>2</x:v>
      </x:c>
      <x:c r="BHR162" s="35">
        <x:v>6</x:v>
      </x:c>
      <x:c r="BHS162" s="35">
        <x:v>5</x:v>
      </x:c>
      <x:c r="BHT162" s="35">
        <x:v>4</x:v>
      </x:c>
      <x:c r="BHU162" s="35">
        <x:v>3</x:v>
      </x:c>
      <x:c r="BHV162" s="35">
        <x:v>3</x:v>
      </x:c>
      <x:c r="BHW162" s="35">
        <x:v>1</x:v>
      </x:c>
      <x:c r="BHX162" s="35">
        <x:v>2</x:v>
      </x:c>
      <x:c r="BHY162" s="35">
        <x:v>5</x:v>
      </x:c>
      <x:c r="BHZ162" s="35">
        <x:v>1</x:v>
      </x:c>
      <x:c r="BIA162" s="35">
        <x:v>5</x:v>
      </x:c>
      <x:c r="BIB162" s="35">
        <x:v>3</x:v>
      </x:c>
      <x:c r="BIC162" s="35">
        <x:v>4</x:v>
      </x:c>
      <x:c r="BID162" s="35">
        <x:v>0</x:v>
      </x:c>
      <x:c r="BIE162" s="35">
        <x:v>0</x:v>
      </x:c>
      <x:c r="BIF162" s="35">
        <x:v>6</x:v>
      </x:c>
      <x:c r="BIG162" s="35">
        <x:v>7</x:v>
      </x:c>
      <x:c r="BIH162" s="35">
        <x:v>6</x:v>
      </x:c>
      <x:c r="BII162" s="35">
        <x:v>1</x:v>
      </x:c>
      <x:c r="BIJ162" s="35">
        <x:v>5</x:v>
      </x:c>
      <x:c r="BIK162" s="35">
        <x:v>0</x:v>
      </x:c>
      <x:c r="BIL162" s="35">
        <x:v>3</x:v>
      </x:c>
      <x:c r="BIM162" s="35">
        <x:v>6</x:v>
      </x:c>
      <x:c r="BIN162" s="35">
        <x:v>2</x:v>
      </x:c>
      <x:c r="BIO162" s="35">
        <x:v>3</x:v>
      </x:c>
      <x:c r="BIP162" s="35">
        <x:v>3</x:v>
      </x:c>
      <x:c r="BIQ162" s="35">
        <x:v>2</x:v>
      </x:c>
      <x:c r="BIR162" s="35">
        <x:v>2</x:v>
      </x:c>
      <x:c r="BIS162" s="35">
        <x:v>2</x:v>
      </x:c>
      <x:c r="BIT162" s="35">
        <x:v>8</x:v>
      </x:c>
      <x:c r="BIU162" s="35">
        <x:v>4</x:v>
      </x:c>
      <x:c r="BIV162" s="35">
        <x:v>7</x:v>
      </x:c>
      <x:c r="BIW162" s="35">
        <x:v>2</x:v>
      </x:c>
      <x:c r="BIX162" s="35">
        <x:v>5</x:v>
      </x:c>
      <x:c r="BIY162" s="35">
        <x:v>4</x:v>
      </x:c>
      <x:c r="BIZ162" s="35">
        <x:v>7</x:v>
      </x:c>
      <x:c r="BJA162" s="35">
        <x:v>11</x:v>
      </x:c>
      <x:c r="BJB162" s="35">
        <x:v>3</x:v>
      </x:c>
      <x:c r="BJC162" s="35">
        <x:v>6</x:v>
      </x:c>
      <x:c r="BJD162" s="35">
        <x:v>3</x:v>
      </x:c>
      <x:c r="BJE162" s="35">
        <x:v>3</x:v>
      </x:c>
      <x:c r="BJF162" s="35">
        <x:v>0</x:v>
      </x:c>
      <x:c r="BJG162" s="35">
        <x:v>3</x:v>
      </x:c>
      <x:c r="BJH162" s="35">
        <x:v>2</x:v>
      </x:c>
      <x:c r="BJI162" s="35">
        <x:v>2</x:v>
      </x:c>
      <x:c r="BJJ162" s="35">
        <x:v>3</x:v>
      </x:c>
      <x:c r="BJK162" s="35">
        <x:v>2</x:v>
      </x:c>
      <x:c r="BJL162" s="35">
        <x:v>2</x:v>
      </x:c>
      <x:c r="BJM162" s="35">
        <x:v>4</x:v>
      </x:c>
      <x:c r="BJN162" s="35">
        <x:v>2</x:v>
      </x:c>
      <x:c r="BJO162" s="35">
        <x:v>8</x:v>
      </x:c>
      <x:c r="BJP162" s="35">
        <x:v>3</x:v>
      </x:c>
      <x:c r="BJQ162" s="35">
        <x:v>4</x:v>
      </x:c>
      <x:c r="BJR162" s="35">
        <x:v>1</x:v>
      </x:c>
      <x:c r="BJS162" s="35">
        <x:v>0</x:v>
      </x:c>
      <x:c r="BJT162" s="35">
        <x:v>4</x:v>
      </x:c>
      <x:c r="BJU162" s="35">
        <x:v>2</x:v>
      </x:c>
      <x:c r="BJV162" s="35">
        <x:v>3</x:v>
      </x:c>
      <x:c r="BJW162" s="35">
        <x:v>3</x:v>
      </x:c>
      <x:c r="BJX162" s="35">
        <x:v>6</x:v>
      </x:c>
      <x:c r="BJY162" s="35">
        <x:v>3</x:v>
      </x:c>
      <x:c r="BJZ162" s="35">
        <x:v>2</x:v>
      </x:c>
      <x:c r="BKA162" s="35">
        <x:v>2</x:v>
      </x:c>
      <x:c r="BKB162" s="35">
        <x:v>2</x:v>
      </x:c>
      <x:c r="BKC162" s="35">
        <x:v>1</x:v>
      </x:c>
      <x:c r="BKD162" s="35">
        <x:v>0</x:v>
      </x:c>
      <x:c r="BKE162" s="35">
        <x:v>2</x:v>
      </x:c>
      <x:c r="BKF162" s="35">
        <x:v>3</x:v>
      </x:c>
      <x:c r="BKG162" s="35">
        <x:v>3</x:v>
      </x:c>
      <x:c r="BKH162" s="35">
        <x:v>2</x:v>
      </x:c>
      <x:c r="BKI162" s="35">
        <x:v>0</x:v>
      </x:c>
      <x:c r="BKJ162" s="35">
        <x:v>3</x:v>
      </x:c>
      <x:c r="BKK162" s="35">
        <x:v>3</x:v>
      </x:c>
      <x:c r="BKL162" s="35">
        <x:v>3</x:v>
      </x:c>
      <x:c r="BKM162" s="35">
        <x:v>0</x:v>
      </x:c>
      <x:c r="BKN162" s="35">
        <x:v>0</x:v>
      </x:c>
      <x:c r="BKO162" s="35">
        <x:v>1</x:v>
      </x:c>
      <x:c r="BKP162" s="35">
        <x:v>2</x:v>
      </x:c>
      <x:c r="BKQ162" s="35">
        <x:v>3</x:v>
      </x:c>
      <x:c r="BKR162" s="35">
        <x:v>0</x:v>
      </x:c>
      <x:c r="BKS162" s="35">
        <x:v>2</x:v>
      </x:c>
      <x:c r="BKT162" s="35">
        <x:v>0</x:v>
      </x:c>
      <x:c r="BKU162" s="35">
        <x:v>0</x:v>
      </x:c>
      <x:c r="BKV162" s="35">
        <x:v>0</x:v>
      </x:c>
      <x:c r="BKW162" s="35">
        <x:v>0</x:v>
      </x:c>
      <x:c r="BKX162" s="35">
        <x:v>6</x:v>
      </x:c>
      <x:c r="BKY162" s="35">
        <x:v>1</x:v>
      </x:c>
      <x:c r="BKZ162" s="35">
        <x:v>5</x:v>
      </x:c>
      <x:c r="BLA162" s="35">
        <x:v>0</x:v>
      </x:c>
      <x:c r="BLB162" s="35">
        <x:v>1</x:v>
      </x:c>
      <x:c r="BLC162" s="35">
        <x:v>2</x:v>
      </x:c>
      <x:c r="BLD162" s="35">
        <x:v>0</x:v>
      </x:c>
      <x:c r="BLE162" s="35">
        <x:v>2</x:v>
      </x:c>
      <x:c r="BLF162" s="35">
        <x:v>3</x:v>
      </x:c>
      <x:c r="BLG162" s="35">
        <x:v>3</x:v>
      </x:c>
      <x:c r="BLH162" s="35">
        <x:v>5</x:v>
      </x:c>
      <x:c r="BLI162" s="35">
        <x:v>0</x:v>
      </x:c>
      <x:c r="BLJ162" s="35">
        <x:v>0</x:v>
      </x:c>
      <x:c r="BLK162" s="35">
        <x:v>3</x:v>
      </x:c>
      <x:c r="BLL162" s="35">
        <x:v>2</x:v>
      </x:c>
      <x:c r="BLM162" s="35">
        <x:v>1</x:v>
      </x:c>
      <x:c r="BLN162" s="35">
        <x:v>3</x:v>
      </x:c>
      <x:c r="BLO162" s="35">
        <x:v>0</x:v>
      </x:c>
      <x:c r="BLP162" s="35">
        <x:v>2</x:v>
      </x:c>
      <x:c r="BLQ162" s="35">
        <x:v>0</x:v>
      </x:c>
      <x:c r="BLR162" s="35">
        <x:v>0</x:v>
      </x:c>
      <x:c r="BLS162" s="35">
        <x:v>3</x:v>
      </x:c>
      <x:c r="BLT162" s="35">
        <x:v>0</x:v>
      </x:c>
      <x:c r="BLU162" s="35">
        <x:v>3</x:v>
      </x:c>
      <x:c r="BLV162" s="35">
        <x:v>5</x:v>
      </x:c>
      <x:c r="BLW162" s="35">
        <x:v>3</x:v>
      </x:c>
      <x:c r="BLX162" s="35">
        <x:v>1</x:v>
      </x:c>
      <x:c r="BLY162" s="35">
        <x:v>1</x:v>
      </x:c>
      <x:c r="BLZ162" s="35">
        <x:v>2</x:v>
      </x:c>
      <x:c r="BMA162" s="35">
        <x:v>5</x:v>
      </x:c>
      <x:c r="BMB162" s="35">
        <x:v>5</x:v>
      </x:c>
      <x:c r="BMC162" s="35">
        <x:v>3</x:v>
      </x:c>
      <x:c r="BMD162" s="35">
        <x:v>0</x:v>
      </x:c>
      <x:c r="BME162" s="35">
        <x:v>6</x:v>
      </x:c>
      <x:c r="BMF162" s="35">
        <x:v>2</x:v>
      </x:c>
      <x:c r="BMG162" s="35">
        <x:v>6</x:v>
      </x:c>
      <x:c r="BMH162" s="35">
        <x:v>4</x:v>
      </x:c>
      <x:c r="BMI162" s="35">
        <x:v>3</x:v>
      </x:c>
      <x:c r="BMJ162" s="35">
        <x:v>0</x:v>
      </x:c>
      <x:c r="BMK162" s="35">
        <x:v>2</x:v>
      </x:c>
      <x:c r="BML162" s="35">
        <x:v>1</x:v>
      </x:c>
      <x:c r="BMM162" s="35">
        <x:v>3</x:v>
      </x:c>
      <x:c r="BMN162" s="35">
        <x:v>5</x:v>
      </x:c>
      <x:c r="BMO162" s="35">
        <x:v>6</x:v>
      </x:c>
      <x:c r="BMP162" s="35">
        <x:v>0</x:v>
      </x:c>
      <x:c r="BMQ162" s="35">
        <x:v>3</x:v>
      </x:c>
      <x:c r="BMR162" s="35">
        <x:v>0</x:v>
      </x:c>
      <x:c r="BMS162" s="35">
        <x:v>1</x:v>
      </x:c>
      <x:c r="BMT162" s="35">
        <x:v>1</x:v>
      </x:c>
      <x:c r="BMU162" s="35">
        <x:v>3</x:v>
      </x:c>
      <x:c r="BMV162" s="35">
        <x:v>2</x:v>
      </x:c>
      <x:c r="BMW162" s="35">
        <x:v>1</x:v>
      </x:c>
      <x:c r="BMX162" s="35">
        <x:v>0</x:v>
      </x:c>
      <x:c r="BMY162" s="35">
        <x:v>0</x:v>
      </x:c>
      <x:c r="BMZ162" s="35">
        <x:v>0</x:v>
      </x:c>
      <x:c r="BNA162" s="35">
        <x:v>3</x:v>
      </x:c>
      <x:c r="BNB162" s="35">
        <x:v>8</x:v>
      </x:c>
      <x:c r="BNC162" s="35">
        <x:v>6</x:v>
      </x:c>
      <x:c r="BND162" s="35">
        <x:v>1</x:v>
      </x:c>
      <x:c r="BNE162" s="35">
        <x:v>3</x:v>
      </x:c>
      <x:c r="BNF162" s="35">
        <x:v>0</x:v>
      </x:c>
      <x:c r="BNG162" s="35">
        <x:v>2</x:v>
      </x:c>
      <x:c r="BNH162" s="35">
        <x:v>0</x:v>
      </x:c>
      <x:c r="BNI162" s="35">
        <x:v>6</x:v>
      </x:c>
      <x:c r="BNJ162" s="35">
        <x:v>3</x:v>
      </x:c>
      <x:c r="BNK162" s="35">
        <x:v>3</x:v>
      </x:c>
      <x:c r="BNL162" s="35">
        <x:v>4</x:v>
      </x:c>
      <x:c r="BNM162" s="35">
        <x:v>3</x:v>
      </x:c>
      <x:c r="BNN162" s="35">
        <x:v>2</x:v>
      </x:c>
      <x:c r="BNO162" s="35">
        <x:v>0</x:v>
      </x:c>
      <x:c r="BNP162" s="35">
        <x:v>3</x:v>
      </x:c>
      <x:c r="BNQ162" s="35">
        <x:v>5</x:v>
      </x:c>
      <x:c r="BNR162" s="35">
        <x:v>0</x:v>
      </x:c>
      <x:c r="BNS162" s="35">
        <x:v>4</x:v>
      </x:c>
      <x:c r="BNT162" s="35">
        <x:v>2</x:v>
      </x:c>
      <x:c r="BNU162" s="35">
        <x:v>3</x:v>
      </x:c>
      <x:c r="BNV162" s="35">
        <x:v>0</x:v>
      </x:c>
      <x:c r="BNW162" s="35">
        <x:v>1</x:v>
      </x:c>
      <x:c r="BNX162" s="35">
        <x:v>7</x:v>
      </x:c>
      <x:c r="BNY162" s="35">
        <x:v>0</x:v>
      </x:c>
      <x:c r="BNZ162" s="35">
        <x:v>3</x:v>
      </x:c>
      <x:c r="BOA162" s="35">
        <x:v>0</x:v>
      </x:c>
      <x:c r="BOB162" s="35">
        <x:v>2</x:v>
      </x:c>
      <x:c r="BOC162" s="35">
        <x:v>2</x:v>
      </x:c>
      <x:c r="BOD162" s="35">
        <x:v>3</x:v>
      </x:c>
      <x:c r="BOE162" s="35">
        <x:v>10</x:v>
      </x:c>
      <x:c r="BOF162" s="35">
        <x:v>3</x:v>
      </x:c>
      <x:c r="BOG162" s="35">
        <x:v>3</x:v>
      </x:c>
      <x:c r="BOH162" s="35">
        <x:v>2</x:v>
      </x:c>
      <x:c r="BOI162" s="35">
        <x:v>3</x:v>
      </x:c>
      <x:c r="BOJ162" s="35">
        <x:v>0</x:v>
      </x:c>
      <x:c r="BOK162" s="35">
        <x:v>2</x:v>
      </x:c>
      <x:c r="BOL162" s="35">
        <x:v>7</x:v>
      </x:c>
      <x:c r="BOM162" s="35">
        <x:v>2</x:v>
      </x:c>
      <x:c r="BON162" s="35">
        <x:v>2</x:v>
      </x:c>
      <x:c r="BOO162" s="35">
        <x:v>5</x:v>
      </x:c>
      <x:c r="BOP162" s="35">
        <x:v>6</x:v>
      </x:c>
      <x:c r="BOQ162" s="35">
        <x:v>1</x:v>
      </x:c>
      <x:c r="BOR162" s="35">
        <x:v>4</x:v>
      </x:c>
      <x:c r="BOS162" s="35">
        <x:v>9</x:v>
      </x:c>
      <x:c r="BOT162" s="35">
        <x:v>4</x:v>
      </x:c>
      <x:c r="BOU162" s="35">
        <x:v>4</x:v>
      </x:c>
      <x:c r="BOV162" s="35">
        <x:v>1</x:v>
      </x:c>
      <x:c r="BOW162" s="35">
        <x:v>4</x:v>
      </x:c>
      <x:c r="BOX162" s="35">
        <x:v>3</x:v>
      </x:c>
      <x:c r="BOY162" s="35">
        <x:v>4</x:v>
      </x:c>
      <x:c r="BOZ162" s="35">
        <x:v>8</x:v>
      </x:c>
      <x:c r="BPA162" s="35">
        <x:v>6</x:v>
      </x:c>
      <x:c r="BPB162" s="35">
        <x:v>5</x:v>
      </x:c>
      <x:c r="BPC162" s="35">
        <x:v>4</x:v>
      </x:c>
      <x:c r="BPD162" s="35">
        <x:v>2</x:v>
      </x:c>
      <x:c r="BPE162" s="35">
        <x:v>1</x:v>
      </x:c>
      <x:c r="BPF162" s="35">
        <x:v>1</x:v>
      </x:c>
      <x:c r="BPG162" s="35">
        <x:v>7</x:v>
      </x:c>
      <x:c r="BPH162" s="35">
        <x:v>3</x:v>
      </x:c>
      <x:c r="BPI162" s="35">
        <x:v>4</x:v>
      </x:c>
      <x:c r="BPJ162" s="35">
        <x:v>3</x:v>
      </x:c>
      <x:c r="BPK162" s="35">
        <x:v>6</x:v>
      </x:c>
      <x:c r="BPL162" s="35">
        <x:v>3</x:v>
      </x:c>
      <x:c r="BPM162" s="35">
        <x:v>4</x:v>
      </x:c>
      <x:c r="BPN162" s="35">
        <x:v>5</x:v>
      </x:c>
      <x:c r="BPO162" s="35">
        <x:v>5</x:v>
      </x:c>
      <x:c r="BPP162" s="35">
        <x:v>1</x:v>
      </x:c>
      <x:c r="BPQ162" s="35">
        <x:v>3</x:v>
      </x:c>
      <x:c r="BPR162" s="35">
        <x:v>0</x:v>
      </x:c>
      <x:c r="BPS162" s="35">
        <x:v>5</x:v>
      </x:c>
      <x:c r="BPT162" s="35">
        <x:v>4</x:v>
      </x:c>
      <x:c r="BPU162" s="35">
        <x:v>10</x:v>
      </x:c>
      <x:c r="BPV162" s="35">
        <x:v>5</x:v>
      </x:c>
      <x:c r="BPW162" s="35">
        <x:v>3</x:v>
      </x:c>
      <x:c r="BPX162" s="35">
        <x:v>2</x:v>
      </x:c>
      <x:c r="BPY162" s="35">
        <x:v>1</x:v>
      </x:c>
      <x:c r="BPZ162" s="35">
        <x:v>4</x:v>
      </x:c>
      <x:c r="BQA162" s="35">
        <x:v>3</x:v>
      </x:c>
      <x:c r="BQB162" s="35">
        <x:v>4</x:v>
      </x:c>
      <x:c r="BQC162" s="35">
        <x:v>6</x:v>
      </x:c>
      <x:c r="BQD162" s="35">
        <x:v>3</x:v>
      </x:c>
      <x:c r="BQE162" s="35">
        <x:v>0</x:v>
      </x:c>
      <x:c r="BQF162" s="35">
        <x:v>1</x:v>
      </x:c>
      <x:c r="BQG162" s="35">
        <x:v>3</x:v>
      </x:c>
      <x:c r="BQH162" s="35">
        <x:v>9</x:v>
      </x:c>
      <x:c r="BQI162" s="35">
        <x:v>3</x:v>
      </x:c>
      <x:c r="BQJ162" s="35">
        <x:v>7</x:v>
      </x:c>
      <x:c r="BQK162" s="35">
        <x:v>2</x:v>
      </x:c>
      <x:c r="BQL162" s="35">
        <x:v>3</x:v>
      </x:c>
      <x:c r="BQM162" s="35">
        <x:v>1</x:v>
      </x:c>
      <x:c r="BQN162" s="35">
        <x:v>0</x:v>
      </x:c>
      <x:c r="BQO162" s="35">
        <x:v>5</x:v>
      </x:c>
      <x:c r="BQP162" s="35">
        <x:v>11</x:v>
      </x:c>
      <x:c r="BQQ162" s="35">
        <x:v>6</x:v>
      </x:c>
      <x:c r="BQR162" s="35">
        <x:v>5</x:v>
      </x:c>
      <x:c r="BQS162" s="35">
        <x:v>4</x:v>
      </x:c>
      <x:c r="BQT162" s="35">
        <x:v>3</x:v>
      </x:c>
      <x:c r="BQU162" s="35">
        <x:v>1</x:v>
      </x:c>
      <x:c r="BQV162" s="35">
        <x:v>3</x:v>
      </x:c>
      <x:c r="BQW162" s="35">
        <x:v>1</x:v>
      </x:c>
      <x:c r="BQX162" s="35">
        <x:v>10</x:v>
      </x:c>
      <x:c r="BQY162" s="35">
        <x:v>8</x:v>
      </x:c>
      <x:c r="BQZ162" s="35">
        <x:v>4</x:v>
      </x:c>
      <x:c r="BRA162" s="35">
        <x:v>4</x:v>
      </x:c>
      <x:c r="BRB162" s="35">
        <x:v>0</x:v>
      </x:c>
      <x:c r="BRC162" s="35">
        <x:v>5</x:v>
      </x:c>
      <x:c r="BRD162" s="35">
        <x:v>3</x:v>
      </x:c>
      <x:c r="BRE162" s="35">
        <x:v>2</x:v>
      </x:c>
      <x:c r="BRF162" s="35">
        <x:v>1</x:v>
      </x:c>
      <x:c r="BRG162" s="35">
        <x:v>0</x:v>
      </x:c>
      <x:c r="BRH162" s="35">
        <x:v>2</x:v>
      </x:c>
      <x:c r="BRI162" s="35">
        <x:v>0</x:v>
      </x:c>
      <x:c r="BRJ162" s="35">
        <x:v>3</x:v>
      </x:c>
      <x:c r="BRK162" s="35">
        <x:v>4</x:v>
      </x:c>
      <x:c r="BRL162" s="35">
        <x:v>3</x:v>
      </x:c>
      <x:c r="BRM162" s="35">
        <x:v>1</x:v>
      </x:c>
      <x:c r="BRN162" s="35">
        <x:v>0</x:v>
      </x:c>
      <x:c r="BRO162" s="35">
        <x:v>1</x:v>
      </x:c>
      <x:c r="BRP162" s="35">
        <x:v>3</x:v>
      </x:c>
      <x:c r="BRQ162" s="35">
        <x:v>6</x:v>
      </x:c>
      <x:c r="BRR162" s="35">
        <x:v>4</x:v>
      </x:c>
      <x:c r="BRS162" s="35">
        <x:v>7</x:v>
      </x:c>
      <x:c r="BRT162" s="35">
        <x:v>3</x:v>
      </x:c>
      <x:c r="BRU162" s="35">
        <x:v>4</x:v>
      </x:c>
      <x:c r="BRV162" s="35">
        <x:v>1</x:v>
      </x:c>
      <x:c r="BRW162" s="35">
        <x:v>3</x:v>
      </x:c>
      <x:c r="BRX162" s="35">
        <x:v>4</x:v>
      </x:c>
      <x:c r="BRY162" s="35">
        <x:v>4</x:v>
      </x:c>
      <x:c r="BRZ162" s="35">
        <x:v>2</x:v>
      </x:c>
      <x:c r="BSA162" s="35">
        <x:v>3</x:v>
      </x:c>
      <x:c r="BSB162" s="35">
        <x:v>2</x:v>
      </x:c>
      <x:c r="BSC162" s="35">
        <x:v>2</x:v>
      </x:c>
      <x:c r="BSD162" s="35">
        <x:v>0</x:v>
      </x:c>
      <x:c r="BSE162" s="35">
        <x:v>2</x:v>
      </x:c>
      <x:c r="BSF162" s="35">
        <x:v>7</x:v>
      </x:c>
      <x:c r="BSG162" s="35">
        <x:v>2</x:v>
      </x:c>
      <x:c r="BSH162" s="35">
        <x:v>0</x:v>
      </x:c>
      <x:c r="BSI162" s="35">
        <x:v>4</x:v>
      </x:c>
      <x:c r="BSJ162" s="35">
        <x:v>8</x:v>
      </x:c>
      <x:c r="BSK162" s="35">
        <x:v>2</x:v>
      </x:c>
      <x:c r="BSL162" s="35">
        <x:v>6</x:v>
      </x:c>
      <x:c r="BSM162" s="35">
        <x:v>4</x:v>
      </x:c>
      <x:c r="BSN162" s="35">
        <x:v>0</x:v>
      </x:c>
      <x:c r="BSO162" s="35">
        <x:v>4</x:v>
      </x:c>
      <x:c r="BSP162" s="35">
        <x:v>2</x:v>
      </x:c>
      <x:c r="BSQ162" s="35">
        <x:v>1</x:v>
      </x:c>
      <x:c r="BSR162" s="35">
        <x:v>0</x:v>
      </x:c>
      <x:c r="BSS162" s="35">
        <x:v>4</x:v>
      </x:c>
      <x:c r="BST162" s="35">
        <x:v>4</x:v>
      </x:c>
      <x:c r="BSU162" s="35">
        <x:v>2</x:v>
      </x:c>
      <x:c r="BSV162" s="35">
        <x:v>6</x:v>
      </x:c>
      <x:c r="BSW162" s="35">
        <x:v>3</x:v>
      </x:c>
      <x:c r="BSX162" s="35">
        <x:v>5</x:v>
      </x:c>
      <x:c r="BSY162" s="35">
        <x:v>3</x:v>
      </x:c>
      <x:c r="BSZ162" s="35">
        <x:v>6</x:v>
      </x:c>
      <x:c r="BTA162" s="35">
        <x:v>8</x:v>
      </x:c>
      <x:c r="BTB162" s="35">
        <x:v>2</x:v>
      </x:c>
      <x:c r="BTC162" s="35">
        <x:v>1</x:v>
      </x:c>
      <x:c r="BTD162" s="35">
        <x:v>10</x:v>
      </x:c>
      <x:c r="BTE162" s="35">
        <x:v>3</x:v>
      </x:c>
      <x:c r="BTF162" s="35">
        <x:v>1</x:v>
      </x:c>
      <x:c r="BTG162" s="35">
        <x:v>5</x:v>
      </x:c>
      <x:c r="BTH162" s="35">
        <x:v>11</x:v>
      </x:c>
      <x:c r="BTI162" s="35">
        <x:v>4</x:v>
      </x:c>
      <x:c r="BTJ162" s="35">
        <x:v>4</x:v>
      </x:c>
      <x:c r="BTK162" s="35">
        <x:v>9</x:v>
      </x:c>
      <x:c r="BTL162" s="35">
        <x:v>1</x:v>
      </x:c>
      <x:c r="BTM162" s="35">
        <x:v>3</x:v>
      </x:c>
      <x:c r="BTN162" s="35">
        <x:v>6</x:v>
      </x:c>
      <x:c r="BTO162" s="35">
        <x:v>6</x:v>
      </x:c>
      <x:c r="BTP162" s="35">
        <x:v>7</x:v>
      </x:c>
      <x:c r="BTQ162" s="35">
        <x:v>3</x:v>
      </x:c>
      <x:c r="BTR162" s="35">
        <x:v>1</x:v>
      </x:c>
      <x:c r="BTS162" s="35">
        <x:v>2</x:v>
      </x:c>
      <x:c r="BTT162" s="35">
        <x:v>6</x:v>
      </x:c>
      <x:c r="BTU162" s="35">
        <x:v>8</x:v>
      </x:c>
      <x:c r="BTV162" s="35">
        <x:v>7</x:v>
      </x:c>
      <x:c r="BTW162" s="35">
        <x:v>7</x:v>
      </x:c>
      <x:c r="BTX162" s="35">
        <x:v>3</x:v>
      </x:c>
      <x:c r="BTY162" s="35">
        <x:v>2</x:v>
      </x:c>
      <x:c r="BTZ162" s="35">
        <x:v>3</x:v>
      </x:c>
      <x:c r="BUA162" s="35">
        <x:v>3</x:v>
      </x:c>
      <x:c r="BUB162" s="35">
        <x:v>3</x:v>
      </x:c>
      <x:c r="BUC162" s="35">
        <x:v>4</x:v>
      </x:c>
      <x:c r="BUD162" s="35">
        <x:v>5</x:v>
      </x:c>
      <x:c r="BUE162" s="35">
        <x:v>6</x:v>
      </x:c>
      <x:c r="BUF162" s="35">
        <x:v>2</x:v>
      </x:c>
      <x:c r="BUG162" s="35">
        <x:v>3</x:v>
      </x:c>
      <x:c r="BUH162" s="35">
        <x:v>2</x:v>
      </x:c>
      <x:c r="BUI162" s="35">
        <x:v>1</x:v>
      </x:c>
      <x:c r="BUJ162" s="35">
        <x:v>4</x:v>
      </x:c>
      <x:c r="BUK162" s="35">
        <x:v>2</x:v>
      </x:c>
      <x:c r="BUL162" s="35">
        <x:v>6</x:v>
      </x:c>
      <x:c r="BUM162" s="35">
        <x:v>2</x:v>
      </x:c>
      <x:c r="BUN162" s="35">
        <x:v>0</x:v>
      </x:c>
      <x:c r="BUO162" s="35">
        <x:v>3</x:v>
      </x:c>
      <x:c r="BUP162" s="35">
        <x:v>8</x:v>
      </x:c>
      <x:c r="BUQ162" s="35">
        <x:v>4</x:v>
      </x:c>
      <x:c r="BUR162" s="35">
        <x:v>5</x:v>
      </x:c>
      <x:c r="BUS162" s="35">
        <x:v>6</x:v>
      </x:c>
      <x:c r="BUT162" s="35">
        <x:v>6</x:v>
      </x:c>
      <x:c r="BUU162" s="35">
        <x:v>6</x:v>
      </x:c>
      <x:c r="BUV162" s="35">
        <x:v>4</x:v>
      </x:c>
      <x:c r="BUW162" s="35">
        <x:v>12</x:v>
      </x:c>
      <x:c r="BUX162" s="35">
        <x:v>1</x:v>
      </x:c>
      <x:c r="BUY162" s="35">
        <x:v>5</x:v>
      </x:c>
      <x:c r="BUZ162" s="35">
        <x:v>4</x:v>
      </x:c>
      <x:c r="BVA162" s="35">
        <x:v>3</x:v>
      </x:c>
      <x:c r="BVB162" s="35">
        <x:v>1</x:v>
      </x:c>
      <x:c r="BVC162" s="35">
        <x:v>3</x:v>
      </x:c>
      <x:c r="BVD162" s="35">
        <x:v>8</x:v>
      </x:c>
      <x:c r="BVE162" s="35">
        <x:v>6</x:v>
      </x:c>
      <x:c r="BVF162" s="35">
        <x:v>7</x:v>
      </x:c>
      <x:c r="BVG162" s="35">
        <x:v>3</x:v>
      </x:c>
      <x:c r="BVH162" s="35">
        <x:v>4</x:v>
      </x:c>
      <x:c r="BVI162" s="35">
        <x:v>3</x:v>
      </x:c>
      <x:c r="BVJ162" s="35">
        <x:v>8</x:v>
      </x:c>
      <x:c r="BVK162" s="35">
        <x:v>4</x:v>
      </x:c>
      <x:c r="BVL162" s="35">
        <x:v>5</x:v>
      </x:c>
      <x:c r="BVM162" s="35">
        <x:v>7</x:v>
      </x:c>
      <x:c r="BVN162" s="35">
        <x:v>3</x:v>
      </x:c>
      <x:c r="BVO162" s="35">
        <x:v>2</x:v>
      </x:c>
      <x:c r="BVP162" s="35">
        <x:v>1</x:v>
      </x:c>
      <x:c r="BVQ162" s="35">
        <x:v>8</x:v>
      </x:c>
      <x:c r="BVR162" s="35">
        <x:v>4</x:v>
      </x:c>
      <x:c r="BVS162" s="35">
        <x:v>11</x:v>
      </x:c>
      <x:c r="BVT162" s="35">
        <x:v>2</x:v>
      </x:c>
      <x:c r="BVU162" s="35">
        <x:v>5</x:v>
      </x:c>
      <x:c r="BVV162" s="35">
        <x:v>6</x:v>
      </x:c>
      <x:c r="BVW162" s="35">
        <x:v>1</x:v>
      </x:c>
      <x:c r="BVX162" s="35">
        <x:v>2</x:v>
      </x:c>
      <x:c r="BVY162" s="35">
        <x:v>6</x:v>
      </x:c>
      <x:c r="BVZ162" s="35">
        <x:v>4</x:v>
      </x:c>
      <x:c r="BWA162" s="35">
        <x:v>7</x:v>
      </x:c>
      <x:c r="BWB162" s="35">
        <x:v>6</x:v>
      </x:c>
      <x:c r="BWC162" s="35">
        <x:v>3</x:v>
      </x:c>
      <x:c r="BWD162" s="35">
        <x:v>9</x:v>
      </x:c>
      <x:c r="BWE162" s="35">
        <x:v>5</x:v>
      </x:c>
      <x:c r="BWF162" s="35">
        <x:v>5</x:v>
      </x:c>
      <x:c r="BWG162" s="35">
        <x:v>7</x:v>
      </x:c>
      <x:c r="BWH162" s="35">
        <x:v>7</x:v>
      </x:c>
      <x:c r="BWI162" s="35">
        <x:v>6</x:v>
      </x:c>
      <x:c r="BWJ162" s="35">
        <x:v>5</x:v>
      </x:c>
      <x:c r="BWK162" s="35">
        <x:v>3</x:v>
      </x:c>
      <x:c r="BWL162" s="35">
        <x:v>1</x:v>
      </x:c>
      <x:c r="BWM162" s="35">
        <x:v>11</x:v>
      </x:c>
      <x:c r="BWN162" s="35">
        <x:v>7</x:v>
      </x:c>
      <x:c r="BWO162" s="35">
        <x:v>7</x:v>
      </x:c>
      <x:c r="BWP162" s="35">
        <x:v>4</x:v>
      </x:c>
      <x:c r="BWQ162" s="35">
        <x:v>7</x:v>
      </x:c>
      <x:c r="BWR162" s="35">
        <x:v>3</x:v>
      </x:c>
      <x:c r="BWS162" s="35">
        <x:v>3</x:v>
      </x:c>
      <x:c r="BWT162" s="35">
        <x:v>12</x:v>
      </x:c>
      <x:c r="BWU162" s="35">
        <x:v>9</x:v>
      </x:c>
      <x:c r="BWV162" s="35">
        <x:v>9</x:v>
      </x:c>
      <x:c r="BWW162" s="35">
        <x:v>9</x:v>
      </x:c>
      <x:c r="BWX162" s="35">
        <x:v>10</x:v>
      </x:c>
      <x:c r="BWY162" s="35">
        <x:v>9</x:v>
      </x:c>
      <x:c r="BWZ162" s="35">
        <x:v>5</x:v>
      </x:c>
      <x:c r="BXA162" s="35">
        <x:v>20</x:v>
      </x:c>
      <x:c r="BXB162" s="35">
        <x:v>7</x:v>
      </x:c>
      <x:c r="BXC162" s="35">
        <x:v>18</x:v>
      </x:c>
      <x:c r="BXD162" s="35">
        <x:v>5</x:v>
      </x:c>
      <x:c r="BXE162" s="35">
        <x:v>9</x:v>
      </x:c>
      <x:c r="BXF162" s="35">
        <x:v>6</x:v>
      </x:c>
      <x:c r="BXG162" s="35">
        <x:v>7</x:v>
      </x:c>
      <x:c r="BXH162" s="35">
        <x:v>13</x:v>
      </x:c>
      <x:c r="BXI162" s="35">
        <x:v>14</x:v>
      </x:c>
      <x:c r="BXJ162" s="35">
        <x:v>11</x:v>
      </x:c>
      <x:c r="BXK162" s="35">
        <x:v>16</x:v>
      </x:c>
      <x:c r="BXL162" s="35">
        <x:v>8</x:v>
      </x:c>
      <x:c r="BXM162" s="35">
        <x:v>6</x:v>
      </x:c>
      <x:c r="BXN162" s="35">
        <x:v>6</x:v>
      </x:c>
      <x:c r="BXO162" s="35">
        <x:v>14</x:v>
      </x:c>
      <x:c r="BXP162" s="35">
        <x:v>10</x:v>
      </x:c>
      <x:c r="BXQ162" s="35">
        <x:v>16</x:v>
      </x:c>
      <x:c r="BXR162" s="35">
        <x:v>13</x:v>
      </x:c>
      <x:c r="BXS162" s="35">
        <x:v>12</x:v>
      </x:c>
      <x:c r="BXT162" s="35">
        <x:v>5</x:v>
      </x:c>
      <x:c r="BXU162" s="35">
        <x:v>9</x:v>
      </x:c>
      <x:c r="BXV162" s="35">
        <x:v>22</x:v>
      </x:c>
      <x:c r="BXW162" s="35">
        <x:v>18</x:v>
      </x:c>
      <x:c r="BXX162" s="35">
        <x:v>10</x:v>
      </x:c>
      <x:c r="BXY162" s="35">
        <x:v>10</x:v>
      </x:c>
      <x:c r="BXZ162" s="35">
        <x:v>6</x:v>
      </x:c>
      <x:c r="BYA162" s="35">
        <x:v>11</x:v>
      </x:c>
      <x:c r="BYB162" s="35">
        <x:v>11</x:v>
      </x:c>
      <x:c r="BYC162" s="35">
        <x:v>18</x:v>
      </x:c>
      <x:c r="BYD162" s="35">
        <x:v>16</x:v>
      </x:c>
      <x:c r="BYE162" s="35">
        <x:v>19</x:v>
      </x:c>
      <x:c r="BYF162" s="35">
        <x:v>8</x:v>
      </x:c>
      <x:c r="BYG162" s="35">
        <x:v>14</x:v>
      </x:c>
      <x:c r="BYH162" s="35">
        <x:v>9</x:v>
      </x:c>
      <x:c r="BYI162" s="35">
        <x:v>10</x:v>
      </x:c>
      <x:c r="BYJ162" s="35">
        <x:v>7</x:v>
      </x:c>
      <x:c r="BYK162" s="35">
        <x:v>14</x:v>
      </x:c>
      <x:c r="BYL162" s="35">
        <x:v>15</x:v>
      </x:c>
      <x:c r="BYM162" s="35">
        <x:v>10</x:v>
      </x:c>
      <x:c r="BYN162" s="35">
        <x:v>9</x:v>
      </x:c>
      <x:c r="BYO162" s="35">
        <x:v>9</x:v>
      </x:c>
      <x:c r="BYP162" s="35">
        <x:v>7</x:v>
      </x:c>
      <x:c r="BYQ162" s="35">
        <x:v>8</x:v>
      </x:c>
      <x:c r="BYR162" s="35">
        <x:v>16</x:v>
      </x:c>
      <x:c r="BYS162" s="35">
        <x:v>12</x:v>
      </x:c>
      <x:c r="BYT162" s="35">
        <x:v>13</x:v>
      </x:c>
      <x:c r="BYU162" s="35">
        <x:v>8</x:v>
      </x:c>
      <x:c r="BYV162" s="35">
        <x:v>6</x:v>
      </x:c>
      <x:c r="BYW162" s="35">
        <x:v>5</x:v>
      </x:c>
      <x:c r="BYX162" s="35">
        <x:v>14</x:v>
      </x:c>
      <x:c r="BYY162" s="35">
        <x:v>15</x:v>
      </x:c>
      <x:c r="BYZ162" s="35">
        <x:v>14</x:v>
      </x:c>
      <x:c r="BZA162" s="35">
        <x:v>11</x:v>
      </x:c>
      <x:c r="BZB162" s="35">
        <x:v>9</x:v>
      </x:c>
      <x:c r="BZC162" s="35">
        <x:v>11</x:v>
      </x:c>
      <x:c r="BZD162" s="35">
        <x:v>7</x:v>
      </x:c>
      <x:c r="BZE162" s="35">
        <x:v>8</x:v>
      </x:c>
      <x:c r="BZF162" s="35">
        <x:v>12</x:v>
      </x:c>
      <x:c r="BZG162" s="35">
        <x:v>9</x:v>
      </x:c>
      <x:c r="BZH162" s="35">
        <x:v>8</x:v>
      </x:c>
      <x:c r="BZI162" s="35">
        <x:v>19</x:v>
      </x:c>
      <x:c r="BZJ162" s="35">
        <x:v>4</x:v>
      </x:c>
      <x:c r="BZK162" s="35">
        <x:v>8</x:v>
      </x:c>
      <x:c r="BZL162" s="35">
        <x:v>11</x:v>
      </x:c>
      <x:c r="BZM162" s="35">
        <x:v>14</x:v>
      </x:c>
      <x:c r="BZN162" s="35">
        <x:v>4</x:v>
      </x:c>
      <x:c r="BZO162" s="35">
        <x:v>11</x:v>
      </x:c>
      <x:c r="BZP162" s="35">
        <x:v>5</x:v>
      </x:c>
      <x:c r="BZQ162" s="35">
        <x:v>11</x:v>
      </x:c>
      <x:c r="BZR162" s="35">
        <x:v>5</x:v>
      </x:c>
      <x:c r="BZS162" s="35">
        <x:v>8</x:v>
      </x:c>
      <x:c r="BZT162" s="35">
        <x:v>10</x:v>
      </x:c>
      <x:c r="BZU162" s="35">
        <x:v>8</x:v>
      </x:c>
      <x:c r="BZV162" s="35">
        <x:v>1</x:v>
      </x:c>
      <x:c r="BZW162" s="35">
        <x:v>10</x:v>
      </x:c>
      <x:c r="BZX162" s="35">
        <x:v>4</x:v>
      </x:c>
      <x:c r="BZY162" s="35">
        <x:v>7</x:v>
      </x:c>
      <x:c r="BZZ162" s="35">
        <x:v>13</x:v>
      </x:c>
      <x:c r="CAA162" s="35">
        <x:v>5</x:v>
      </x:c>
      <x:c r="CAB162" s="35">
        <x:v>6</x:v>
      </x:c>
      <x:c r="CAC162" s="35">
        <x:v>14</x:v>
      </x:c>
      <x:c r="CAD162" s="35">
        <x:v>9</x:v>
      </x:c>
      <x:c r="CAE162" s="35">
        <x:v>7</x:v>
      </x:c>
      <x:c r="CAF162" s="35">
        <x:v>4</x:v>
      </x:c>
      <x:c r="CAG162" s="35">
        <x:v>12</x:v>
      </x:c>
      <x:c r="CAH162" s="35">
        <x:v>13</x:v>
      </x:c>
      <x:c r="CAI162" s="35">
        <x:v>10</x:v>
      </x:c>
      <x:c r="CAJ162" s="35">
        <x:v>7</x:v>
      </x:c>
      <x:c r="CAK162" s="35">
        <x:v>6</x:v>
      </x:c>
      <x:c r="CAL162" s="35">
        <x:v>7</x:v>
      </x:c>
      <x:c r="CAM162" s="35">
        <x:v>6</x:v>
      </x:c>
      <x:c r="CAN162" s="35">
        <x:v>20</x:v>
      </x:c>
      <x:c r="CAO162" s="35">
        <x:v>10</x:v>
      </x:c>
      <x:c r="CAP162" s="35">
        <x:v>9</x:v>
      </x:c>
      <x:c r="CAQ162" s="35">
        <x:v>10</x:v>
      </x:c>
      <x:c r="CAR162" s="35">
        <x:v>9</x:v>
      </x:c>
      <x:c r="CAS162" s="35">
        <x:v>11</x:v>
      </x:c>
      <x:c r="CAT162" s="35">
        <x:v>5</x:v>
      </x:c>
      <x:c r="CAU162" s="35">
        <x:v>11</x:v>
      </x:c>
      <x:c r="CAV162" s="35">
        <x:v>5</x:v>
      </x:c>
      <x:c r="CAW162" s="35">
        <x:v>8</x:v>
      </x:c>
      <x:c r="CAX162" s="35">
        <x:v>5</x:v>
      </x:c>
      <x:c r="CAY162" s="35">
        <x:v>9</x:v>
      </x:c>
      <x:c r="CAZ162" s="35">
        <x:v>7</x:v>
      </x:c>
      <x:c r="CBA162" s="35">
        <x:v>9</x:v>
      </x:c>
      <x:c r="CBB162" s="35">
        <x:v>10</x:v>
      </x:c>
      <x:c r="CBC162" s="35">
        <x:v>12</x:v>
      </x:c>
      <x:c r="CBD162" s="35">
        <x:v>4</x:v>
      </x:c>
      <x:c r="CBE162" s="35">
        <x:v>9</x:v>
      </x:c>
      <x:c r="CBF162" s="35">
        <x:v>11</x:v>
      </x:c>
      <x:c r="CBG162" s="35">
        <x:v>8</x:v>
      </x:c>
      <x:c r="CBH162" s="35">
        <x:v>3</x:v>
      </x:c>
      <x:c r="CBI162" s="35">
        <x:v>16</x:v>
      </x:c>
      <x:c r="CBJ162" s="35">
        <x:v>12</x:v>
      </x:c>
      <x:c r="CBK162" s="35">
        <x:v>8</x:v>
      </x:c>
      <x:c r="CBL162" s="35">
        <x:v>8</x:v>
      </x:c>
      <x:c r="CBM162" s="35">
        <x:v>8</x:v>
      </x:c>
      <x:c r="CBN162" s="35">
        <x:v>3</x:v>
      </x:c>
      <x:c r="CBO162" s="35">
        <x:v>5</x:v>
      </x:c>
      <x:c r="CBP162" s="35">
        <x:v>7</x:v>
      </x:c>
      <x:c r="CBQ162" s="35">
        <x:v>16</x:v>
      </x:c>
      <x:c r="CBR162" s="35">
        <x:v>8</x:v>
      </x:c>
      <x:c r="CBS162" s="35">
        <x:v>5</x:v>
      </x:c>
      <x:c r="CBT162" s="35">
        <x:v>8</x:v>
      </x:c>
      <x:c r="CBU162" s="35">
        <x:v>7</x:v>
      </x:c>
      <x:c r="CBV162" s="35">
        <x:v>2</x:v>
      </x:c>
      <x:c r="CBW162" s="35">
        <x:v>12</x:v>
      </x:c>
      <x:c r="CBX162" s="35">
        <x:v>9</x:v>
      </x:c>
      <x:c r="CBY162" s="35">
        <x:v>16</x:v>
      </x:c>
      <x:c r="CBZ162" s="35">
        <x:v>6</x:v>
      </x:c>
      <x:c r="CCA162" s="35">
        <x:v>9</x:v>
      </x:c>
      <x:c r="CCB162" s="35">
        <x:v>13</x:v>
      </x:c>
      <x:c r="CCC162" s="35">
        <x:v>5</x:v>
      </x:c>
      <x:c r="CCD162" s="35">
        <x:v>8</x:v>
      </x:c>
      <x:c r="CCE162" s="35">
        <x:v>9</x:v>
      </x:c>
      <x:c r="CCF162" s="35">
        <x:v>12</x:v>
      </x:c>
      <x:c r="CCG162" s="35">
        <x:v>5</x:v>
      </x:c>
      <x:c r="CCH162" s="35">
        <x:v>8</x:v>
      </x:c>
      <x:c r="CCI162" s="35">
        <x:v>3</x:v>
      </x:c>
      <x:c r="CCJ162" s="35">
        <x:v>7</x:v>
      </x:c>
      <x:c r="CCK162" s="35">
        <x:v>5</x:v>
      </x:c>
      <x:c r="CCL162" s="35">
        <x:v>3</x:v>
      </x:c>
      <x:c r="CCM162" s="35">
        <x:v>3</x:v>
      </x:c>
      <x:c r="CCN162" s="35">
        <x:v>8</x:v>
      </x:c>
      <x:c r="CCO162" s="35">
        <x:v>8</x:v>
      </x:c>
      <x:c r="CCP162" s="35">
        <x:v>1</x:v>
      </x:c>
      <x:c r="CCQ162" s="35">
        <x:v>2</x:v>
      </x:c>
      <x:c r="CCR162" s="35">
        <x:v>9</x:v>
      </x:c>
      <x:c r="CCS162" s="35">
        <x:v>1</x:v>
      </x:c>
      <x:c r="CCT162" s="35">
        <x:v>8</x:v>
      </x:c>
      <x:c r="CCU162" s="35">
        <x:v>3</x:v>
      </x:c>
      <x:c r="CCV162" s="35">
        <x:v>7</x:v>
      </x:c>
      <x:c r="CCW162" s="35">
        <x:v>9</x:v>
      </x:c>
      <x:c r="CCX162" s="35">
        <x:v>6</x:v>
      </x:c>
      <x:c r="CCY162" s="35">
        <x:v>3</x:v>
      </x:c>
      <x:c r="CCZ162" s="35">
        <x:v>8</x:v>
      </x:c>
      <x:c r="CDA162" s="35">
        <x:v>7</x:v>
      </x:c>
      <x:c r="CDB162" s="35">
        <x:v>5</x:v>
      </x:c>
      <x:c r="CDC162" s="35">
        <x:v>10</x:v>
      </x:c>
      <x:c r="CDD162" s="35">
        <x:v>7</x:v>
      </x:c>
      <x:c r="CDE162" s="35">
        <x:v>9</x:v>
      </x:c>
      <x:c r="CDF162" s="35">
        <x:v>9</x:v>
      </x:c>
      <x:c r="CDG162" s="35">
        <x:v>8</x:v>
      </x:c>
      <x:c r="CDH162" s="35">
        <x:v>5</x:v>
      </x:c>
      <x:c r="CDI162" s="35">
        <x:v>2</x:v>
      </x:c>
      <x:c r="CDJ162" s="35">
        <x:v>11</x:v>
      </x:c>
      <x:c r="CDK162" s="35">
        <x:v>9</x:v>
      </x:c>
      <x:c r="CDL162" s="35">
        <x:v>8</x:v>
      </x:c>
      <x:c r="CDM162" s="35">
        <x:v>6</x:v>
      </x:c>
      <x:c r="CDN162" s="35">
        <x:v>5</x:v>
      </x:c>
      <x:c r="CDO162" s="35">
        <x:v>7</x:v>
      </x:c>
      <x:c r="CDP162" s="35">
        <x:v>6</x:v>
      </x:c>
      <x:c r="CDQ162" s="35">
        <x:v>4</x:v>
      </x:c>
      <x:c r="CDR162" s="35">
        <x:v>11</x:v>
      </x:c>
      <x:c r="CDS162" s="35">
        <x:v>9</x:v>
      </x:c>
      <x:c r="CDT162" s="35">
        <x:v>15</x:v>
      </x:c>
      <x:c r="CDU162" s="35">
        <x:v>7</x:v>
      </x:c>
      <x:c r="CDV162" s="35">
        <x:v>7</x:v>
      </x:c>
      <x:c r="CDW162" s="35">
        <x:v>11</x:v>
      </x:c>
      <x:c r="CDX162" s="35">
        <x:v>18</x:v>
      </x:c>
      <x:c r="CDY162" s="35">
        <x:v>10</x:v>
      </x:c>
      <x:c r="CDZ162" s="35">
        <x:v>9</x:v>
      </x:c>
      <x:c r="CEA162" s="35">
        <x:v>12</x:v>
      </x:c>
      <x:c r="CEB162" s="35">
        <x:v>11</x:v>
      </x:c>
      <x:c r="CEC162" s="35">
        <x:v>9</x:v>
      </x:c>
      <x:c r="CED162" s="35">
        <x:v>9</x:v>
      </x:c>
      <x:c r="CEE162" s="35">
        <x:v>10</x:v>
      </x:c>
      <x:c r="CEF162" s="35">
        <x:v>4</x:v>
      </x:c>
      <x:c r="CEG162" s="35">
        <x:v>7</x:v>
      </x:c>
      <x:c r="CEH162" s="35">
        <x:v>13</x:v>
      </x:c>
      <x:c r="CEI162" s="35">
        <x:v>10</x:v>
      </x:c>
      <x:c r="CEJ162" s="35">
        <x:v>9</x:v>
      </x:c>
      <x:c r="CEK162" s="35">
        <x:v>12</x:v>
      </x:c>
      <x:c r="CEL162" s="35">
        <x:v>18</x:v>
      </x:c>
      <x:c r="CEM162" s="35">
        <x:v>13</x:v>
      </x:c>
      <x:c r="CEN162" s="35">
        <x:v>7</x:v>
      </x:c>
      <x:c r="CEO162" s="35">
        <x:v>13</x:v>
      </x:c>
      <x:c r="CEP162" s="35">
        <x:v>12</x:v>
      </x:c>
      <x:c r="CEQ162" s="35">
        <x:v>15</x:v>
      </x:c>
      <x:c r="CER162" s="35">
        <x:v>10</x:v>
      </x:c>
      <x:c r="CES162" s="35">
        <x:v>13</x:v>
      </x:c>
      <x:c r="CET162" s="35">
        <x:v>7</x:v>
      </x:c>
      <x:c r="CEU162" s="35">
        <x:v>13</x:v>
      </x:c>
      <x:c r="CEV162" s="35">
        <x:v>6</x:v>
      </x:c>
      <x:c r="CEW162" s="35">
        <x:v>10</x:v>
      </x:c>
      <x:c r="CEX162" s="35">
        <x:v>5</x:v>
      </x:c>
      <x:c r="CEY162" s="35">
        <x:v>15</x:v>
      </x:c>
      <x:c r="CEZ162" s="35">
        <x:v>10</x:v>
      </x:c>
      <x:c r="CFA162" s="35">
        <x:v>11</x:v>
      </x:c>
      <x:c r="CFB162" s="35">
        <x:v>7</x:v>
      </x:c>
      <x:c r="CFC162" s="35">
        <x:v>13</x:v>
      </x:c>
      <x:c r="CFD162" s="35">
        <x:v>8</x:v>
      </x:c>
      <x:c r="CFE162" s="35">
        <x:v>11</x:v>
      </x:c>
      <x:c r="CFF162" s="35">
        <x:v>11</x:v>
      </x:c>
      <x:c r="CFG162" s="35">
        <x:v>8</x:v>
      </x:c>
      <x:c r="CFH162" s="35">
        <x:v>9</x:v>
      </x:c>
      <x:c r="CFI162" s="35">
        <x:v>10</x:v>
      </x:c>
      <x:c r="CFJ162" s="35">
        <x:v>14</x:v>
      </x:c>
      <x:c r="CFK162" s="35">
        <x:v>13</x:v>
      </x:c>
      <x:c r="CFL162" s="35">
        <x:v>6</x:v>
      </x:c>
      <x:c r="CFM162" s="35">
        <x:v>8</x:v>
      </x:c>
      <x:c r="CFN162" s="35">
        <x:v>17</x:v>
      </x:c>
    </x:row>
    <x:row r="163" s="35" customFormat="1">
      <x:c r="A163" s="35" t="str">
        <x:v>Blood product flow</x:v>
      </x:c>
      <x:c r="B163" s="35" t="str">
        <x:v>aph_transfused_b</x:v>
      </x:c>
      <x:c r="C163" s="35" t="str">
        <x:v>Inpatient + outpatient</x:v>
      </x:c>
      <x:c r="D163" s="35" t="str">
        <x:v>Index date</x:v>
      </x:c>
      <x:c r="E163" s="43" t="str">
        <x:v>APH transfused</x:v>
      </x:c>
      <x:c r="F163" s="47" t="str">
        <x:v>Type B</x:v>
      </x:c>
      <x:c r="G163" s="35">
        <x:v>0</x:v>
      </x:c>
      <x:c r="H163" s="35">
        <x:v>1</x:v>
      </x:c>
      <x:c r="I163" s="35">
        <x:v>2</x:v>
      </x:c>
      <x:c r="J163" s="35">
        <x:v>6</x:v>
      </x:c>
      <x:c r="K163" s="35">
        <x:v>6</x:v>
      </x:c>
      <x:c r="L163" s="35">
        <x:v>3</x:v>
      </x:c>
      <x:c r="M163" s="35">
        <x:v>2</x:v>
      </x:c>
      <x:c r="N163" s="35">
        <x:v>3</x:v>
      </x:c>
      <x:c r="O163" s="35">
        <x:v>2</x:v>
      </x:c>
      <x:c r="P163" s="35">
        <x:v>2</x:v>
      </x:c>
      <x:c r="Q163" s="35">
        <x:v>4</x:v>
      </x:c>
      <x:c r="R163" s="35">
        <x:v>4</x:v>
      </x:c>
      <x:c r="S163" s="35">
        <x:v>7</x:v>
      </x:c>
      <x:c r="T163" s="35">
        <x:v>1</x:v>
      </x:c>
      <x:c r="U163" s="35">
        <x:v>2</x:v>
      </x:c>
      <x:c r="V163" s="35">
        <x:v>4</x:v>
      </x:c>
      <x:c r="W163" s="35">
        <x:v>0</x:v>
      </x:c>
      <x:c r="X163" s="35">
        <x:v>4</x:v>
      </x:c>
      <x:c r="Y163" s="35">
        <x:v>6</x:v>
      </x:c>
      <x:c r="Z163" s="35">
        <x:v>3</x:v>
      </x:c>
      <x:c r="AA163" s="35">
        <x:v>2</x:v>
      </x:c>
      <x:c r="AB163" s="35">
        <x:v>1</x:v>
      </x:c>
      <x:c r="AC163" s="35">
        <x:v>0</x:v>
      </x:c>
      <x:c r="AD163" s="35">
        <x:v>4</x:v>
      </x:c>
      <x:c r="AE163" s="35">
        <x:v>6</x:v>
      </x:c>
      <x:c r="AF163" s="35">
        <x:v>2</x:v>
      </x:c>
      <x:c r="AG163" s="35">
        <x:v>3</x:v>
      </x:c>
      <x:c r="AH163" s="35">
        <x:v>0</x:v>
      </x:c>
      <x:c r="AI163" s="35">
        <x:v>0</x:v>
      </x:c>
      <x:c r="AJ163" s="35">
        <x:v>1</x:v>
      </x:c>
      <x:c r="AK163" s="35">
        <x:v>2</x:v>
      </x:c>
      <x:c r="AL163" s="35">
        <x:v>5</x:v>
      </x:c>
      <x:c r="AM163" s="35">
        <x:v>3</x:v>
      </x:c>
      <x:c r="AN163" s="35">
        <x:v>5</x:v>
      </x:c>
      <x:c r="AO163" s="35">
        <x:v>2</x:v>
      </x:c>
      <x:c r="AP163" s="35">
        <x:v>5</x:v>
      </x:c>
      <x:c r="AQ163" s="35">
        <x:v>4</x:v>
      </x:c>
      <x:c r="AR163" s="35">
        <x:v>0</x:v>
      </x:c>
      <x:c r="AS163" s="35">
        <x:v>7</x:v>
      </x:c>
      <x:c r="AT163" s="35">
        <x:v>5</x:v>
      </x:c>
      <x:c r="AU163" s="35">
        <x:v>4</x:v>
      </x:c>
      <x:c r="AV163" s="35">
        <x:v>0</x:v>
      </x:c>
      <x:c r="AW163" s="35">
        <x:v>2</x:v>
      </x:c>
      <x:c r="AX163" s="35">
        <x:v>1</x:v>
      </x:c>
      <x:c r="AY163" s="35">
        <x:v>0</x:v>
      </x:c>
      <x:c r="AZ163" s="35">
        <x:v>6</x:v>
      </x:c>
      <x:c r="BA163" s="35">
        <x:v>4</x:v>
      </x:c>
      <x:c r="BB163" s="35">
        <x:v>2</x:v>
      </x:c>
      <x:c r="BC163" s="35">
        <x:v>2</x:v>
      </x:c>
      <x:c r="BD163" s="35">
        <x:v>1</x:v>
      </x:c>
      <x:c r="BE163" s="35">
        <x:v>0</x:v>
      </x:c>
      <x:c r="BF163" s="35">
        <x:v>0</x:v>
      </x:c>
      <x:c r="BG163" s="35">
        <x:v>5</x:v>
      </x:c>
      <x:c r="BH163" s="35">
        <x:v>1</x:v>
      </x:c>
      <x:c r="BI163" s="35">
        <x:v>4</x:v>
      </x:c>
      <x:c r="BJ163" s="35">
        <x:v>0</x:v>
      </x:c>
      <x:c r="BK163" s="35">
        <x:v>3</x:v>
      </x:c>
      <x:c r="BL163" s="35">
        <x:v>0</x:v>
      </x:c>
      <x:c r="BM163" s="35">
        <x:v>0</x:v>
      </x:c>
      <x:c r="BN163" s="35">
        <x:v>3</x:v>
      </x:c>
      <x:c r="BO163" s="35">
        <x:v>3</x:v>
      </x:c>
      <x:c r="BP163" s="35">
        <x:v>4</x:v>
      </x:c>
      <x:c r="BQ163" s="35">
        <x:v>9</x:v>
      </x:c>
      <x:c r="BR163" s="35">
        <x:v>4</x:v>
      </x:c>
      <x:c r="BS163" s="35">
        <x:v>4</x:v>
      </x:c>
      <x:c r="BT163" s="35">
        <x:v>4</x:v>
      </x:c>
      <x:c r="BU163" s="35">
        <x:v>2</x:v>
      </x:c>
      <x:c r="BV163" s="35">
        <x:v>8</x:v>
      </x:c>
      <x:c r="BW163" s="35">
        <x:v>6</x:v>
      </x:c>
      <x:c r="BX163" s="35">
        <x:v>2</x:v>
      </x:c>
      <x:c r="BY163" s="35">
        <x:v>4</x:v>
      </x:c>
      <x:c r="BZ163" s="35">
        <x:v>1</x:v>
      </x:c>
      <x:c r="CA163" s="35">
        <x:v>2</x:v>
      </x:c>
      <x:c r="CB163" s="35">
        <x:v>4</x:v>
      </x:c>
      <x:c r="CC163" s="35">
        <x:v>3</x:v>
      </x:c>
      <x:c r="CD163" s="35">
        <x:v>2</x:v>
      </x:c>
      <x:c r="CE163" s="35">
        <x:v>0</x:v>
      </x:c>
      <x:c r="CF163" s="35">
        <x:v>2</x:v>
      </x:c>
      <x:c r="CG163" s="35">
        <x:v>1</x:v>
      </x:c>
      <x:c r="CH163" s="35">
        <x:v>1</x:v>
      </x:c>
      <x:c r="CI163" s="35">
        <x:v>4</x:v>
      </x:c>
      <x:c r="CJ163" s="35">
        <x:v>1</x:v>
      </x:c>
      <x:c r="CK163" s="35">
        <x:v>6</x:v>
      </x:c>
      <x:c r="CL163" s="35">
        <x:v>0</x:v>
      </x:c>
      <x:c r="CM163" s="35">
        <x:v>1</x:v>
      </x:c>
      <x:c r="CN163" s="35">
        <x:v>3</x:v>
      </x:c>
      <x:c r="CO163" s="35">
        <x:v>1</x:v>
      </x:c>
      <x:c r="CP163" s="35">
        <x:v>3</x:v>
      </x:c>
      <x:c r="CQ163" s="35">
        <x:v>1</x:v>
      </x:c>
      <x:c r="CR163" s="35">
        <x:v>7</x:v>
      </x:c>
      <x:c r="CS163" s="35">
        <x:v>0</x:v>
      </x:c>
      <x:c r="CT163" s="35">
        <x:v>2</x:v>
      </x:c>
      <x:c r="CU163" s="35">
        <x:v>3</x:v>
      </x:c>
      <x:c r="CV163" s="35">
        <x:v>3</x:v>
      </x:c>
      <x:c r="CW163" s="35">
        <x:v>4</x:v>
      </x:c>
      <x:c r="CX163" s="35">
        <x:v>0</x:v>
      </x:c>
      <x:c r="CY163" s="35">
        <x:v>5</x:v>
      </x:c>
      <x:c r="CZ163" s="35">
        <x:v>1</x:v>
      </x:c>
      <x:c r="DA163" s="35">
        <x:v>1</x:v>
      </x:c>
      <x:c r="DB163" s="35">
        <x:v>2</x:v>
      </x:c>
      <x:c r="DC163" s="35">
        <x:v>3</x:v>
      </x:c>
      <x:c r="DD163" s="35">
        <x:v>7</x:v>
      </x:c>
      <x:c r="DE163" s="35">
        <x:v>0</x:v>
      </x:c>
      <x:c r="DF163" s="35">
        <x:v>4</x:v>
      </x:c>
      <x:c r="DG163" s="35">
        <x:v>0</x:v>
      </x:c>
      <x:c r="DH163" s="35">
        <x:v>2</x:v>
      </x:c>
      <x:c r="DI163" s="35">
        <x:v>1</x:v>
      </x:c>
      <x:c r="DJ163" s="35">
        <x:v>2</x:v>
      </x:c>
      <x:c r="DK163" s="35">
        <x:v>4</x:v>
      </x:c>
      <x:c r="DL163" s="35">
        <x:v>2</x:v>
      </x:c>
      <x:c r="DM163" s="35">
        <x:v>3</x:v>
      </x:c>
      <x:c r="DN163" s="35">
        <x:v>1</x:v>
      </x:c>
      <x:c r="DO163" s="35">
        <x:v>5</x:v>
      </x:c>
      <x:c r="DP163" s="35">
        <x:v>2</x:v>
      </x:c>
      <x:c r="DQ163" s="35">
        <x:v>2</x:v>
      </x:c>
      <x:c r="DR163" s="35">
        <x:v>4</x:v>
      </x:c>
      <x:c r="DS163" s="35">
        <x:v>0</x:v>
      </x:c>
      <x:c r="DT163" s="35">
        <x:v>4</x:v>
      </x:c>
      <x:c r="DU163" s="35">
        <x:v>1</x:v>
      </x:c>
      <x:c r="DV163" s="35">
        <x:v>4</x:v>
      </x:c>
      <x:c r="DW163" s="35">
        <x:v>4</x:v>
      </x:c>
      <x:c r="DX163" s="35">
        <x:v>0</x:v>
      </x:c>
      <x:c r="DY163" s="35">
        <x:v>2</x:v>
      </x:c>
      <x:c r="DZ163" s="35">
        <x:v>1</x:v>
      </x:c>
      <x:c r="EA163" s="35">
        <x:v>5</x:v>
      </x:c>
      <x:c r="EB163" s="35">
        <x:v>0</x:v>
      </x:c>
      <x:c r="EC163" s="35">
        <x:v>3</x:v>
      </x:c>
      <x:c r="ED163" s="35">
        <x:v>0</x:v>
      </x:c>
      <x:c r="EE163" s="35">
        <x:v>1</x:v>
      </x:c>
      <x:c r="EF163" s="35">
        <x:v>3</x:v>
      </x:c>
      <x:c r="EG163" s="35">
        <x:v>0</x:v>
      </x:c>
      <x:c r="EH163" s="35">
        <x:v>3</x:v>
      </x:c>
      <x:c r="EI163" s="35">
        <x:v>0</x:v>
      </x:c>
      <x:c r="EJ163" s="35">
        <x:v>2</x:v>
      </x:c>
      <x:c r="EK163" s="35">
        <x:v>2</x:v>
      </x:c>
      <x:c r="EL163" s="35">
        <x:v>1</x:v>
      </x:c>
      <x:c r="EM163" s="35">
        <x:v>3</x:v>
      </x:c>
      <x:c r="EN163" s="35">
        <x:v>1</x:v>
      </x:c>
      <x:c r="EO163" s="35">
        <x:v>4</x:v>
      </x:c>
      <x:c r="EP163" s="35">
        <x:v>0</x:v>
      </x:c>
      <x:c r="EQ163" s="35">
        <x:v>3</x:v>
      </x:c>
      <x:c r="ER163" s="35">
        <x:v>2</x:v>
      </x:c>
      <x:c r="ES163" s="35">
        <x:v>3</x:v>
      </x:c>
      <x:c r="ET163" s="35">
        <x:v>2</x:v>
      </x:c>
      <x:c r="EU163" s="35">
        <x:v>2</x:v>
      </x:c>
      <x:c r="EV163" s="35">
        <x:v>6</x:v>
      </x:c>
      <x:c r="EW163" s="35">
        <x:v>0</x:v>
      </x:c>
      <x:c r="EX163" s="35">
        <x:v>5</x:v>
      </x:c>
      <x:c r="EY163" s="35">
        <x:v>4</x:v>
      </x:c>
      <x:c r="EZ163" s="35">
        <x:v>1</x:v>
      </x:c>
      <x:c r="FA163" s="35">
        <x:v>8</x:v>
      </x:c>
      <x:c r="FB163" s="35">
        <x:v>2</x:v>
      </x:c>
      <x:c r="FC163" s="35">
        <x:v>5</x:v>
      </x:c>
      <x:c r="FD163" s="35">
        <x:v>1</x:v>
      </x:c>
      <x:c r="FE163" s="35">
        <x:v>5</x:v>
      </x:c>
      <x:c r="FF163" s="35">
        <x:v>1</x:v>
      </x:c>
      <x:c r="FG163" s="35">
        <x:v>1</x:v>
      </x:c>
      <x:c r="FH163" s="35">
        <x:v>4</x:v>
      </x:c>
      <x:c r="FI163" s="35">
        <x:v>0</x:v>
      </x:c>
      <x:c r="FJ163" s="35">
        <x:v>6</x:v>
      </x:c>
      <x:c r="FK163" s="35">
        <x:v>0</x:v>
      </x:c>
      <x:c r="FL163" s="35">
        <x:v>1</x:v>
      </x:c>
      <x:c r="FM163" s="35">
        <x:v>4</x:v>
      </x:c>
      <x:c r="FN163" s="35">
        <x:v>3</x:v>
      </x:c>
      <x:c r="FO163" s="35">
        <x:v>1</x:v>
      </x:c>
      <x:c r="FP163" s="35">
        <x:v>3</x:v>
      </x:c>
      <x:c r="FQ163" s="35">
        <x:v>4</x:v>
      </x:c>
      <x:c r="FR163" s="35">
        <x:v>1</x:v>
      </x:c>
      <x:c r="FS163" s="35">
        <x:v>3</x:v>
      </x:c>
      <x:c r="FT163" s="35">
        <x:v>2</x:v>
      </x:c>
      <x:c r="FU163" s="35">
        <x:v>3</x:v>
      </x:c>
      <x:c r="FV163" s="35">
        <x:v>4</x:v>
      </x:c>
      <x:c r="FW163" s="35">
        <x:v>1</x:v>
      </x:c>
      <x:c r="FX163" s="35">
        <x:v>5</x:v>
      </x:c>
      <x:c r="FY163" s="35">
        <x:v>1</x:v>
      </x:c>
      <x:c r="FZ163" s="35">
        <x:v>3</x:v>
      </x:c>
      <x:c r="GA163" s="35">
        <x:v>1</x:v>
      </x:c>
      <x:c r="GB163" s="35">
        <x:v>1</x:v>
      </x:c>
      <x:c r="GC163" s="35">
        <x:v>1</x:v>
      </x:c>
      <x:c r="GD163" s="35">
        <x:v>2</x:v>
      </x:c>
      <x:c r="GE163" s="35">
        <x:v>1</x:v>
      </x:c>
      <x:c r="GF163" s="35">
        <x:v>2</x:v>
      </x:c>
      <x:c r="GG163" s="35">
        <x:v>2</x:v>
      </x:c>
      <x:c r="GH163" s="35">
        <x:v>1</x:v>
      </x:c>
      <x:c r="GI163" s="35">
        <x:v>1</x:v>
      </x:c>
      <x:c r="GJ163" s="35">
        <x:v>4</x:v>
      </x:c>
      <x:c r="GK163" s="35">
        <x:v>2</x:v>
      </x:c>
      <x:c r="GL163" s="35">
        <x:v>1</x:v>
      </x:c>
      <x:c r="GM163" s="35">
        <x:v>2</x:v>
      </x:c>
      <x:c r="GN163" s="35">
        <x:v>2</x:v>
      </x:c>
      <x:c r="GO163" s="35">
        <x:v>4</x:v>
      </x:c>
      <x:c r="GP163" s="35">
        <x:v>6</x:v>
      </x:c>
      <x:c r="GQ163" s="35">
        <x:v>2</x:v>
      </x:c>
      <x:c r="GR163" s="35">
        <x:v>3</x:v>
      </x:c>
      <x:c r="GS163" s="35">
        <x:v>4</x:v>
      </x:c>
      <x:c r="GT163" s="35">
        <x:v>1</x:v>
      </x:c>
      <x:c r="GU163" s="35">
        <x:v>5</x:v>
      </x:c>
      <x:c r="GV163" s="35">
        <x:v>1</x:v>
      </x:c>
      <x:c r="GW163" s="35">
        <x:v>1</x:v>
      </x:c>
      <x:c r="GX163" s="35">
        <x:v>2</x:v>
      </x:c>
      <x:c r="GY163" s="35">
        <x:v>3</x:v>
      </x:c>
      <x:c r="GZ163" s="35">
        <x:v>4</x:v>
      </x:c>
      <x:c r="HA163" s="35">
        <x:v>3</x:v>
      </x:c>
      <x:c r="HB163" s="35">
        <x:v>0</x:v>
      </x:c>
      <x:c r="HC163" s="35">
        <x:v>2</x:v>
      </x:c>
      <x:c r="HD163" s="35">
        <x:v>1</x:v>
      </x:c>
      <x:c r="HE163" s="35">
        <x:v>4</x:v>
      </x:c>
      <x:c r="HF163" s="35">
        <x:v>3</x:v>
      </x:c>
      <x:c r="HG163" s="35">
        <x:v>4</x:v>
      </x:c>
      <x:c r="HH163" s="35">
        <x:v>2</x:v>
      </x:c>
      <x:c r="HI163" s="35">
        <x:v>2</x:v>
      </x:c>
      <x:c r="HJ163" s="35">
        <x:v>2</x:v>
      </x:c>
      <x:c r="HK163" s="35">
        <x:v>0</x:v>
      </x:c>
      <x:c r="HL163" s="35">
        <x:v>4</x:v>
      </x:c>
      <x:c r="HM163" s="35">
        <x:v>5</x:v>
      </x:c>
      <x:c r="HN163" s="35">
        <x:v>1</x:v>
      </x:c>
      <x:c r="HO163" s="35">
        <x:v>5</x:v>
      </x:c>
      <x:c r="HP163" s="35">
        <x:v>3</x:v>
      </x:c>
      <x:c r="HQ163" s="35">
        <x:v>4</x:v>
      </x:c>
      <x:c r="HR163" s="35">
        <x:v>0</x:v>
      </x:c>
      <x:c r="HS163" s="35">
        <x:v>4</x:v>
      </x:c>
      <x:c r="HT163" s="35">
        <x:v>3</x:v>
      </x:c>
      <x:c r="HU163" s="35">
        <x:v>2</x:v>
      </x:c>
      <x:c r="HV163" s="35">
        <x:v>2</x:v>
      </x:c>
      <x:c r="HW163" s="35">
        <x:v>2</x:v>
      </x:c>
      <x:c r="HX163" s="35">
        <x:v>2</x:v>
      </x:c>
      <x:c r="HY163" s="35">
        <x:v>1</x:v>
      </x:c>
      <x:c r="HZ163" s="35">
        <x:v>3</x:v>
      </x:c>
      <x:c r="IA163" s="35">
        <x:v>1</x:v>
      </x:c>
      <x:c r="IB163" s="35">
        <x:v>1</x:v>
      </x:c>
      <x:c r="IC163" s="35">
        <x:v>1</x:v>
      </x:c>
      <x:c r="ID163" s="35">
        <x:v>8</x:v>
      </x:c>
      <x:c r="IE163" s="35">
        <x:v>2</x:v>
      </x:c>
      <x:c r="IF163" s="35">
        <x:v>1</x:v>
      </x:c>
      <x:c r="IG163" s="35">
        <x:v>2</x:v>
      </x:c>
      <x:c r="IH163" s="35">
        <x:v>2</x:v>
      </x:c>
      <x:c r="II163" s="35">
        <x:v>3</x:v>
      </x:c>
      <x:c r="IJ163" s="35">
        <x:v>0</x:v>
      </x:c>
      <x:c r="IK163" s="35">
        <x:v>0</x:v>
      </x:c>
      <x:c r="IL163" s="35">
        <x:v>2</x:v>
      </x:c>
      <x:c r="IM163" s="35">
        <x:v>2</x:v>
      </x:c>
      <x:c r="IN163" s="35">
        <x:v>3</x:v>
      </x:c>
      <x:c r="IO163" s="35">
        <x:v>3</x:v>
      </x:c>
      <x:c r="IP163" s="35">
        <x:v>2</x:v>
      </x:c>
      <x:c r="IQ163" s="35">
        <x:v>6</x:v>
      </x:c>
      <x:c r="IR163" s="35">
        <x:v>0</x:v>
      </x:c>
      <x:c r="IS163" s="35">
        <x:v>2</x:v>
      </x:c>
      <x:c r="IT163" s="35">
        <x:v>2</x:v>
      </x:c>
      <x:c r="IU163" s="35">
        <x:v>3</x:v>
      </x:c>
      <x:c r="IV163" s="35">
        <x:v>3</x:v>
      </x:c>
      <x:c r="IW163" s="35">
        <x:v>2</x:v>
      </x:c>
      <x:c r="IX163" s="35">
        <x:v>4</x:v>
      </x:c>
      <x:c r="IY163" s="35">
        <x:v>1</x:v>
      </x:c>
      <x:c r="IZ163" s="35">
        <x:v>1</x:v>
      </x:c>
      <x:c r="JA163" s="35">
        <x:v>2</x:v>
      </x:c>
      <x:c r="JB163" s="35">
        <x:v>4</x:v>
      </x:c>
      <x:c r="JC163" s="35">
        <x:v>2</x:v>
      </x:c>
      <x:c r="JD163" s="35">
        <x:v>0</x:v>
      </x:c>
      <x:c r="JE163" s="35">
        <x:v>2</x:v>
      </x:c>
      <x:c r="JF163" s="35">
        <x:v>2</x:v>
      </x:c>
      <x:c r="JG163" s="35">
        <x:v>1</x:v>
      </x:c>
      <x:c r="JH163" s="35">
        <x:v>1</x:v>
      </x:c>
      <x:c r="JI163" s="35">
        <x:v>3</x:v>
      </x:c>
      <x:c r="JJ163" s="35">
        <x:v>3</x:v>
      </x:c>
      <x:c r="JK163" s="35">
        <x:v>1</x:v>
      </x:c>
      <x:c r="JL163" s="35">
        <x:v>4</x:v>
      </x:c>
      <x:c r="JM163" s="35">
        <x:v>1</x:v>
      </x:c>
      <x:c r="JN163" s="35">
        <x:v>2</x:v>
      </x:c>
      <x:c r="JO163" s="35">
        <x:v>1</x:v>
      </x:c>
      <x:c r="JP163" s="35">
        <x:v>3</x:v>
      </x:c>
      <x:c r="JQ163" s="35">
        <x:v>1</x:v>
      </x:c>
      <x:c r="JR163" s="35">
        <x:v>2</x:v>
      </x:c>
      <x:c r="JS163" s="35">
        <x:v>1</x:v>
      </x:c>
      <x:c r="JT163" s="35">
        <x:v>0</x:v>
      </x:c>
      <x:c r="JU163" s="35">
        <x:v>1</x:v>
      </x:c>
      <x:c r="JV163" s="35">
        <x:v>1</x:v>
      </x:c>
      <x:c r="JW163" s="35">
        <x:v>2</x:v>
      </x:c>
      <x:c r="JX163" s="35">
        <x:v>2</x:v>
      </x:c>
      <x:c r="JY163" s="35">
        <x:v>4</x:v>
      </x:c>
      <x:c r="JZ163" s="35">
        <x:v>2</x:v>
      </x:c>
      <x:c r="KA163" s="35">
        <x:v>1</x:v>
      </x:c>
      <x:c r="KB163" s="35">
        <x:v>1</x:v>
      </x:c>
      <x:c r="KC163" s="35">
        <x:v>1</x:v>
      </x:c>
      <x:c r="KD163" s="35">
        <x:v>2</x:v>
      </x:c>
      <x:c r="KE163" s="35">
        <x:v>3</x:v>
      </x:c>
      <x:c r="KF163" s="35">
        <x:v>3</x:v>
      </x:c>
      <x:c r="KG163" s="35">
        <x:v>2</x:v>
      </x:c>
      <x:c r="KH163" s="35">
        <x:v>2</x:v>
      </x:c>
      <x:c r="KI163" s="35">
        <x:v>3</x:v>
      </x:c>
      <x:c r="KJ163" s="35">
        <x:v>3</x:v>
      </x:c>
      <x:c r="KK163" s="35">
        <x:v>2</x:v>
      </x:c>
      <x:c r="KL163" s="35">
        <x:v>2</x:v>
      </x:c>
      <x:c r="KM163" s="35">
        <x:v>5</x:v>
      </x:c>
      <x:c r="KN163" s="35">
        <x:v>1</x:v>
      </x:c>
      <x:c r="KO163" s="35">
        <x:v>3</x:v>
      </x:c>
      <x:c r="KP163" s="35">
        <x:v>4</x:v>
      </x:c>
      <x:c r="KQ163" s="35">
        <x:v>1</x:v>
      </x:c>
      <x:c r="KR163" s="35">
        <x:v>5</x:v>
      </x:c>
      <x:c r="KS163" s="35">
        <x:v>2</x:v>
      </x:c>
      <x:c r="KT163" s="35">
        <x:v>2</x:v>
      </x:c>
      <x:c r="KU163" s="35">
        <x:v>0</x:v>
      </x:c>
      <x:c r="KV163" s="35">
        <x:v>3</x:v>
      </x:c>
      <x:c r="KW163" s="35">
        <x:v>1</x:v>
      </x:c>
      <x:c r="KX163" s="35">
        <x:v>1</x:v>
      </x:c>
      <x:c r="KY163" s="35">
        <x:v>5</x:v>
      </x:c>
      <x:c r="KZ163" s="35">
        <x:v>5</x:v>
      </x:c>
      <x:c r="LA163" s="35">
        <x:v>3</x:v>
      </x:c>
      <x:c r="LB163" s="35">
        <x:v>1</x:v>
      </x:c>
      <x:c r="LC163" s="35">
        <x:v>3</x:v>
      </x:c>
      <x:c r="LD163" s="35">
        <x:v>3</x:v>
      </x:c>
      <x:c r="LE163" s="35">
        <x:v>1</x:v>
      </x:c>
      <x:c r="LF163" s="35">
        <x:v>1</x:v>
      </x:c>
      <x:c r="LG163" s="35">
        <x:v>2</x:v>
      </x:c>
      <x:c r="LH163" s="35">
        <x:v>3</x:v>
      </x:c>
      <x:c r="LI163" s="35">
        <x:v>1</x:v>
      </x:c>
      <x:c r="LJ163" s="35">
        <x:v>0</x:v>
      </x:c>
      <x:c r="LK163" s="35">
        <x:v>1</x:v>
      </x:c>
      <x:c r="LL163" s="35">
        <x:v>2</x:v>
      </x:c>
      <x:c r="LM163" s="35">
        <x:v>3</x:v>
      </x:c>
      <x:c r="LN163" s="35">
        <x:v>5</x:v>
      </x:c>
      <x:c r="LO163" s="35">
        <x:v>2</x:v>
      </x:c>
      <x:c r="LP163" s="35">
        <x:v>6</x:v>
      </x:c>
      <x:c r="LQ163" s="35">
        <x:v>1</x:v>
      </x:c>
      <x:c r="LR163" s="35">
        <x:v>3</x:v>
      </x:c>
      <x:c r="LS163" s="35">
        <x:v>4</x:v>
      </x:c>
      <x:c r="LT163" s="35">
        <x:v>3</x:v>
      </x:c>
      <x:c r="LU163" s="35">
        <x:v>3</x:v>
      </x:c>
      <x:c r="LV163" s="35">
        <x:v>3</x:v>
      </x:c>
      <x:c r="LW163" s="35">
        <x:v>1</x:v>
      </x:c>
      <x:c r="LX163" s="35">
        <x:v>1</x:v>
      </x:c>
      <x:c r="LY163" s="35">
        <x:v>1</x:v>
      </x:c>
      <x:c r="LZ163" s="35">
        <x:v>4</x:v>
      </x:c>
      <x:c r="MA163" s="35">
        <x:v>0</x:v>
      </x:c>
      <x:c r="MB163" s="35">
        <x:v>3</x:v>
      </x:c>
      <x:c r="MC163" s="35">
        <x:v>1</x:v>
      </x:c>
      <x:c r="MD163" s="35">
        <x:v>3</x:v>
      </x:c>
      <x:c r="ME163" s="35">
        <x:v>1</x:v>
      </x:c>
      <x:c r="MF163" s="35">
        <x:v>3</x:v>
      </x:c>
      <x:c r="MG163" s="35">
        <x:v>1</x:v>
      </x:c>
      <x:c r="MH163" s="35">
        <x:v>1</x:v>
      </x:c>
      <x:c r="MI163" s="35">
        <x:v>4</x:v>
      </x:c>
      <x:c r="MJ163" s="35">
        <x:v>6</x:v>
      </x:c>
      <x:c r="MK163" s="35">
        <x:v>2</x:v>
      </x:c>
      <x:c r="ML163" s="35">
        <x:v>3</x:v>
      </x:c>
      <x:c r="MM163" s="35">
        <x:v>2</x:v>
      </x:c>
      <x:c r="MN163" s="35">
        <x:v>1</x:v>
      </x:c>
      <x:c r="MO163" s="35">
        <x:v>0</x:v>
      </x:c>
      <x:c r="MP163" s="35">
        <x:v>2</x:v>
      </x:c>
      <x:c r="MQ163" s="35">
        <x:v>3</x:v>
      </x:c>
      <x:c r="MR163" s="35">
        <x:v>2</x:v>
      </x:c>
      <x:c r="MS163" s="35">
        <x:v>3</x:v>
      </x:c>
      <x:c r="MT163" s="35">
        <x:v>2</x:v>
      </x:c>
      <x:c r="MU163" s="35">
        <x:v>3</x:v>
      </x:c>
      <x:c r="MV163" s="35">
        <x:v>2</x:v>
      </x:c>
      <x:c r="MW163" s="35">
        <x:v>4</x:v>
      </x:c>
      <x:c r="MX163" s="35">
        <x:v>6</x:v>
      </x:c>
      <x:c r="MY163" s="35">
        <x:v>5</x:v>
      </x:c>
      <x:c r="MZ163" s="35">
        <x:v>3</x:v>
      </x:c>
      <x:c r="NA163" s="35">
        <x:v>0</x:v>
      </x:c>
      <x:c r="NB163" s="35">
        <x:v>1</x:v>
      </x:c>
      <x:c r="NC163" s="35">
        <x:v>7</x:v>
      </x:c>
      <x:c r="ND163" s="35">
        <x:v>1</x:v>
      </x:c>
      <x:c r="NE163" s="35">
        <x:v>3</x:v>
      </x:c>
      <x:c r="NF163" s="35">
        <x:v>2</x:v>
      </x:c>
      <x:c r="NG163" s="35">
        <x:v>1</x:v>
      </x:c>
      <x:c r="NH163" s="35">
        <x:v>3</x:v>
      </x:c>
      <x:c r="NI163" s="35">
        <x:v>1</x:v>
      </x:c>
      <x:c r="NJ163" s="35">
        <x:v>0</x:v>
      </x:c>
      <x:c r="NK163" s="35">
        <x:v>2</x:v>
      </x:c>
      <x:c r="NL163" s="35">
        <x:v>7</x:v>
      </x:c>
      <x:c r="NM163" s="35">
        <x:v>3</x:v>
      </x:c>
      <x:c r="NN163" s="35">
        <x:v>2</x:v>
      </x:c>
      <x:c r="NO163" s="35">
        <x:v>1</x:v>
      </x:c>
      <x:c r="NP163" s="35">
        <x:v>1</x:v>
      </x:c>
      <x:c r="NQ163" s="35">
        <x:v>5</x:v>
      </x:c>
      <x:c r="NR163" s="35">
        <x:v>1</x:v>
      </x:c>
      <x:c r="NS163" s="35">
        <x:v>5</x:v>
      </x:c>
      <x:c r="NT163" s="35">
        <x:v>4</x:v>
      </x:c>
      <x:c r="NU163" s="35">
        <x:v>1</x:v>
      </x:c>
      <x:c r="NV163" s="35">
        <x:v>1</x:v>
      </x:c>
      <x:c r="NW163" s="35">
        <x:v>1</x:v>
      </x:c>
      <x:c r="NX163" s="35">
        <x:v>3</x:v>
      </x:c>
      <x:c r="NY163" s="35">
        <x:v>1</x:v>
      </x:c>
      <x:c r="NZ163" s="35">
        <x:v>2</x:v>
      </x:c>
      <x:c r="OA163" s="35">
        <x:v>1</x:v>
      </x:c>
      <x:c r="OB163" s="35">
        <x:v>4</x:v>
      </x:c>
      <x:c r="OC163" s="35">
        <x:v>2</x:v>
      </x:c>
      <x:c r="OD163" s="35">
        <x:v>1</x:v>
      </x:c>
      <x:c r="OE163" s="35">
        <x:v>3</x:v>
      </x:c>
      <x:c r="OF163" s="35">
        <x:v>3</x:v>
      </x:c>
      <x:c r="OG163" s="35">
        <x:v>2</x:v>
      </x:c>
      <x:c r="OH163" s="35">
        <x:v>1</x:v>
      </x:c>
      <x:c r="OI163" s="35">
        <x:v>2</x:v>
      </x:c>
      <x:c r="OJ163" s="35">
        <x:v>2</x:v>
      </x:c>
      <x:c r="OK163" s="35">
        <x:v>3</x:v>
      </x:c>
      <x:c r="OL163" s="35">
        <x:v>6</x:v>
      </x:c>
      <x:c r="OM163" s="35">
        <x:v>3</x:v>
      </x:c>
      <x:c r="ON163" s="35">
        <x:v>3</x:v>
      </x:c>
      <x:c r="OO163" s="35">
        <x:v>2</x:v>
      </x:c>
      <x:c r="OP163" s="35">
        <x:v>3</x:v>
      </x:c>
      <x:c r="OQ163" s="35">
        <x:v>2</x:v>
      </x:c>
      <x:c r="OR163" s="35">
        <x:v>2</x:v>
      </x:c>
      <x:c r="OS163" s="35">
        <x:v>3</x:v>
      </x:c>
      <x:c r="OT163" s="35">
        <x:v>1</x:v>
      </x:c>
      <x:c r="OU163" s="35">
        <x:v>1</x:v>
      </x:c>
      <x:c r="OV163" s="35">
        <x:v>0</x:v>
      </x:c>
      <x:c r="OW163" s="35">
        <x:v>2</x:v>
      </x:c>
      <x:c r="OX163" s="35">
        <x:v>2</x:v>
      </x:c>
      <x:c r="OY163" s="35">
        <x:v>4</x:v>
      </x:c>
      <x:c r="OZ163" s="35">
        <x:v>6</x:v>
      </x:c>
      <x:c r="PA163" s="35">
        <x:v>5</x:v>
      </x:c>
      <x:c r="PB163" s="35">
        <x:v>2</x:v>
      </x:c>
      <x:c r="PC163" s="35">
        <x:v>4</x:v>
      </x:c>
      <x:c r="PD163" s="35">
        <x:v>4</x:v>
      </x:c>
      <x:c r="PE163" s="35">
        <x:v>2</x:v>
      </x:c>
      <x:c r="PF163" s="35">
        <x:v>1</x:v>
      </x:c>
      <x:c r="PG163" s="35">
        <x:v>3</x:v>
      </x:c>
      <x:c r="PH163" s="35">
        <x:v>2</x:v>
      </x:c>
      <x:c r="PI163" s="35">
        <x:v>3</x:v>
      </x:c>
      <x:c r="PJ163" s="35">
        <x:v>2</x:v>
      </x:c>
      <x:c r="PK163" s="35">
        <x:v>3</x:v>
      </x:c>
      <x:c r="PL163" s="35">
        <x:v>2</x:v>
      </x:c>
      <x:c r="PM163" s="35">
        <x:v>3</x:v>
      </x:c>
      <x:c r="PN163" s="35">
        <x:v>5</x:v>
      </x:c>
      <x:c r="PO163" s="35">
        <x:v>2</x:v>
      </x:c>
      <x:c r="PP163" s="35">
        <x:v>2</x:v>
      </x:c>
      <x:c r="PQ163" s="35">
        <x:v>3</x:v>
      </x:c>
      <x:c r="PR163" s="35">
        <x:v>2</x:v>
      </x:c>
      <x:c r="PS163" s="35">
        <x:v>4</x:v>
      </x:c>
      <x:c r="PT163" s="35">
        <x:v>2</x:v>
      </x:c>
      <x:c r="PU163" s="35">
        <x:v>3</x:v>
      </x:c>
      <x:c r="PV163" s="35">
        <x:v>1</x:v>
      </x:c>
      <x:c r="PW163" s="35">
        <x:v>0</x:v>
      </x:c>
      <x:c r="PX163" s="35">
        <x:v>2</x:v>
      </x:c>
      <x:c r="PY163" s="35">
        <x:v>1</x:v>
      </x:c>
      <x:c r="PZ163" s="35">
        <x:v>4</x:v>
      </x:c>
      <x:c r="QA163" s="35">
        <x:v>0</x:v>
      </x:c>
      <x:c r="QB163" s="35">
        <x:v>6</x:v>
      </x:c>
      <x:c r="QC163" s="35">
        <x:v>3</x:v>
      </x:c>
      <x:c r="QD163" s="35">
        <x:v>2</x:v>
      </x:c>
      <x:c r="QE163" s="35">
        <x:v>3</x:v>
      </x:c>
      <x:c r="QF163" s="35">
        <x:v>2</x:v>
      </x:c>
      <x:c r="QG163" s="35">
        <x:v>0</x:v>
      </x:c>
      <x:c r="QH163" s="35">
        <x:v>0</x:v>
      </x:c>
      <x:c r="QI163" s="35">
        <x:v>2</x:v>
      </x:c>
      <x:c r="QJ163" s="35">
        <x:v>1</x:v>
      </x:c>
      <x:c r="QK163" s="35">
        <x:v>2</x:v>
      </x:c>
      <x:c r="QL163" s="35">
        <x:v>2</x:v>
      </x:c>
      <x:c r="QM163" s="35">
        <x:v>2</x:v>
      </x:c>
      <x:c r="QN163" s="35">
        <x:v>2</x:v>
      </x:c>
      <x:c r="QO163" s="35">
        <x:v>2</x:v>
      </x:c>
      <x:c r="QP163" s="35">
        <x:v>4</x:v>
      </x:c>
      <x:c r="QQ163" s="35">
        <x:v>4</x:v>
      </x:c>
      <x:c r="QR163" s="35">
        <x:v>5</x:v>
      </x:c>
      <x:c r="QS163" s="35">
        <x:v>0</x:v>
      </x:c>
      <x:c r="QT163" s="35">
        <x:v>3</x:v>
      </x:c>
      <x:c r="QU163" s="35">
        <x:v>2</x:v>
      </x:c>
      <x:c r="QV163" s="35">
        <x:v>0</x:v>
      </x:c>
      <x:c r="QW163" s="35">
        <x:v>4</x:v>
      </x:c>
      <x:c r="QX163" s="35">
        <x:v>1</x:v>
      </x:c>
      <x:c r="QY163" s="35">
        <x:v>2</x:v>
      </x:c>
      <x:c r="QZ163" s="35">
        <x:v>2</x:v>
      </x:c>
      <x:c r="RA163" s="35">
        <x:v>2</x:v>
      </x:c>
      <x:c r="RB163" s="35">
        <x:v>1</x:v>
      </x:c>
      <x:c r="RC163" s="35">
        <x:v>3</x:v>
      </x:c>
      <x:c r="RD163" s="35">
        <x:v>1</x:v>
      </x:c>
      <x:c r="RE163" s="35">
        <x:v>0</x:v>
      </x:c>
      <x:c r="RF163" s="35">
        <x:v>2</x:v>
      </x:c>
      <x:c r="RG163" s="35">
        <x:v>1</x:v>
      </x:c>
      <x:c r="RH163" s="35">
        <x:v>0</x:v>
      </x:c>
      <x:c r="RI163" s="35">
        <x:v>3</x:v>
      </x:c>
      <x:c r="RJ163" s="35">
        <x:v>1</x:v>
      </x:c>
      <x:c r="RK163" s="35">
        <x:v>5</x:v>
      </x:c>
      <x:c r="RL163" s="35">
        <x:v>4</x:v>
      </x:c>
      <x:c r="RM163" s="35">
        <x:v>3</x:v>
      </x:c>
      <x:c r="RN163" s="35">
        <x:v>4</x:v>
      </x:c>
      <x:c r="RO163" s="35">
        <x:v>0</x:v>
      </x:c>
      <x:c r="RP163" s="35">
        <x:v>3</x:v>
      </x:c>
      <x:c r="RQ163" s="35">
        <x:v>2</x:v>
      </x:c>
      <x:c r="RR163" s="35">
        <x:v>3</x:v>
      </x:c>
      <x:c r="RS163" s="35">
        <x:v>0</x:v>
      </x:c>
      <x:c r="RT163" s="35">
        <x:v>5</x:v>
      </x:c>
      <x:c r="RU163" s="35">
        <x:v>0</x:v>
      </x:c>
      <x:c r="RV163" s="35">
        <x:v>1</x:v>
      </x:c>
      <x:c r="RW163" s="35">
        <x:v>3</x:v>
      </x:c>
      <x:c r="RX163" s="35">
        <x:v>3</x:v>
      </x:c>
      <x:c r="RY163" s="35">
        <x:v>3</x:v>
      </x:c>
      <x:c r="RZ163" s="35">
        <x:v>3</x:v>
      </x:c>
      <x:c r="SA163" s="35">
        <x:v>4</x:v>
      </x:c>
      <x:c r="SB163" s="35">
        <x:v>1</x:v>
      </x:c>
      <x:c r="SC163" s="35">
        <x:v>3</x:v>
      </x:c>
      <x:c r="SD163" s="35">
        <x:v>3</x:v>
      </x:c>
      <x:c r="SE163" s="35">
        <x:v>1</x:v>
      </x:c>
      <x:c r="SF163" s="35">
        <x:v>5</x:v>
      </x:c>
      <x:c r="SG163" s="35">
        <x:v>1</x:v>
      </x:c>
      <x:c r="SH163" s="35">
        <x:v>4</x:v>
      </x:c>
      <x:c r="SI163" s="35">
        <x:v>1</x:v>
      </x:c>
      <x:c r="SJ163" s="35">
        <x:v>3</x:v>
      </x:c>
      <x:c r="SK163" s="35">
        <x:v>1</x:v>
      </x:c>
      <x:c r="SL163" s="35">
        <x:v>2</x:v>
      </x:c>
      <x:c r="SM163" s="35">
        <x:v>5</x:v>
      </x:c>
      <x:c r="SN163" s="35">
        <x:v>2</x:v>
      </x:c>
      <x:c r="SO163" s="35">
        <x:v>2</x:v>
      </x:c>
      <x:c r="SP163" s="35">
        <x:v>3</x:v>
      </x:c>
      <x:c r="SQ163" s="35">
        <x:v>4</x:v>
      </x:c>
      <x:c r="SR163" s="35">
        <x:v>1</x:v>
      </x:c>
      <x:c r="SS163" s="35">
        <x:v>3</x:v>
      </x:c>
      <x:c r="ST163" s="35">
        <x:v>5</x:v>
      </x:c>
      <x:c r="SU163" s="35">
        <x:v>3</x:v>
      </x:c>
      <x:c r="SV163" s="35">
        <x:v>3</x:v>
      </x:c>
      <x:c r="SW163" s="35">
        <x:v>4</x:v>
      </x:c>
      <x:c r="SX163" s="35">
        <x:v>1</x:v>
      </x:c>
      <x:c r="SY163" s="35">
        <x:v>3</x:v>
      </x:c>
      <x:c r="SZ163" s="35">
        <x:v>0</x:v>
      </x:c>
      <x:c r="TA163" s="35">
        <x:v>4</x:v>
      </x:c>
      <x:c r="TB163" s="35">
        <x:v>3</x:v>
      </x:c>
      <x:c r="TC163" s="35">
        <x:v>3</x:v>
      </x:c>
      <x:c r="TD163" s="35">
        <x:v>4</x:v>
      </x:c>
      <x:c r="TE163" s="35">
        <x:v>2</x:v>
      </x:c>
      <x:c r="TF163" s="35">
        <x:v>2</x:v>
      </x:c>
      <x:c r="TG163" s="35">
        <x:v>2</x:v>
      </x:c>
      <x:c r="TH163" s="35">
        <x:v>3</x:v>
      </x:c>
      <x:c r="TI163" s="35">
        <x:v>1</x:v>
      </x:c>
      <x:c r="TJ163" s="35">
        <x:v>3</x:v>
      </x:c>
      <x:c r="TK163" s="35">
        <x:v>0</x:v>
      </x:c>
      <x:c r="TL163" s="35">
        <x:v>4</x:v>
      </x:c>
      <x:c r="TM163" s="35">
        <x:v>0</x:v>
      </x:c>
      <x:c r="TN163" s="35">
        <x:v>1</x:v>
      </x:c>
      <x:c r="TO163" s="35">
        <x:v>1</x:v>
      </x:c>
      <x:c r="TP163" s="35">
        <x:v>1</x:v>
      </x:c>
      <x:c r="TQ163" s="35">
        <x:v>4</x:v>
      </x:c>
      <x:c r="TR163" s="35">
        <x:v>1</x:v>
      </x:c>
      <x:c r="TS163" s="35">
        <x:v>6</x:v>
      </x:c>
      <x:c r="TT163" s="35">
        <x:v>2</x:v>
      </x:c>
      <x:c r="TU163" s="35">
        <x:v>2</x:v>
      </x:c>
      <x:c r="TV163" s="35">
        <x:v>5</x:v>
      </x:c>
      <x:c r="TW163" s="35">
        <x:v>3</x:v>
      </x:c>
      <x:c r="TX163" s="35">
        <x:v>4</x:v>
      </x:c>
      <x:c r="TY163" s="35">
        <x:v>0</x:v>
      </x:c>
      <x:c r="TZ163" s="35">
        <x:v>1</x:v>
      </x:c>
      <x:c r="UA163" s="35">
        <x:v>0</x:v>
      </x:c>
      <x:c r="UB163" s="35">
        <x:v>0</x:v>
      </x:c>
      <x:c r="UC163" s="35">
        <x:v>5</x:v>
      </x:c>
      <x:c r="UD163" s="35">
        <x:v>0</x:v>
      </x:c>
      <x:c r="UE163" s="35">
        <x:v>4</x:v>
      </x:c>
      <x:c r="UF163" s="35">
        <x:v>2</x:v>
      </x:c>
      <x:c r="UG163" s="35">
        <x:v>2</x:v>
      </x:c>
      <x:c r="UH163" s="35">
        <x:v>3</x:v>
      </x:c>
      <x:c r="UI163" s="35">
        <x:v>2</x:v>
      </x:c>
      <x:c r="UJ163" s="35">
        <x:v>4</x:v>
      </x:c>
      <x:c r="UK163" s="35">
        <x:v>3</x:v>
      </x:c>
      <x:c r="UL163" s="35">
        <x:v>8</x:v>
      </x:c>
      <x:c r="UM163" s="35">
        <x:v>3</x:v>
      </x:c>
      <x:c r="UN163" s="35">
        <x:v>2</x:v>
      </x:c>
      <x:c r="UO163" s="35">
        <x:v>3</x:v>
      </x:c>
      <x:c r="UP163" s="35">
        <x:v>1</x:v>
      </x:c>
      <x:c r="UQ163" s="35">
        <x:v>4</x:v>
      </x:c>
      <x:c r="UR163" s="35">
        <x:v>4</x:v>
      </x:c>
      <x:c r="US163" s="35">
        <x:v>4</x:v>
      </x:c>
      <x:c r="UT163" s="35">
        <x:v>1</x:v>
      </x:c>
      <x:c r="UU163" s="35">
        <x:v>3</x:v>
      </x:c>
      <x:c r="UV163" s="35">
        <x:v>1</x:v>
      </x:c>
      <x:c r="UW163" s="35">
        <x:v>0</x:v>
      </x:c>
      <x:c r="UX163" s="35">
        <x:v>5</x:v>
      </x:c>
      <x:c r="UY163" s="35">
        <x:v>4</x:v>
      </x:c>
      <x:c r="UZ163" s="35">
        <x:v>6</x:v>
      </x:c>
      <x:c r="VA163" s="35">
        <x:v>1</x:v>
      </x:c>
      <x:c r="VB163" s="35">
        <x:v>3</x:v>
      </x:c>
      <x:c r="VC163" s="35">
        <x:v>3</x:v>
      </x:c>
      <x:c r="VD163" s="35">
        <x:v>2</x:v>
      </x:c>
      <x:c r="VE163" s="35">
        <x:v>2</x:v>
      </x:c>
      <x:c r="VF163" s="35">
        <x:v>3</x:v>
      </x:c>
      <x:c r="VG163" s="35">
        <x:v>2</x:v>
      </x:c>
      <x:c r="VH163" s="35">
        <x:v>2</x:v>
      </x:c>
      <x:c r="VI163" s="35">
        <x:v>2</x:v>
      </x:c>
      <x:c r="VJ163" s="35">
        <x:v>1</x:v>
      </x:c>
      <x:c r="VK163" s="35">
        <x:v>1</x:v>
      </x:c>
      <x:c r="VL163" s="35">
        <x:v>6</x:v>
      </x:c>
      <x:c r="VM163" s="35">
        <x:v>5</x:v>
      </x:c>
      <x:c r="VN163" s="35">
        <x:v>2</x:v>
      </x:c>
      <x:c r="VO163" s="35">
        <x:v>1</x:v>
      </x:c>
      <x:c r="VP163" s="35">
        <x:v>1</x:v>
      </x:c>
      <x:c r="VQ163" s="35">
        <x:v>0</x:v>
      </x:c>
      <x:c r="VR163" s="35">
        <x:v>0</x:v>
      </x:c>
      <x:c r="VS163" s="35">
        <x:v>7</x:v>
      </x:c>
      <x:c r="VT163" s="35">
        <x:v>1</x:v>
      </x:c>
      <x:c r="VU163" s="35">
        <x:v>2</x:v>
      </x:c>
      <x:c r="VV163" s="35">
        <x:v>1</x:v>
      </x:c>
      <x:c r="VW163" s="35">
        <x:v>1</x:v>
      </x:c>
      <x:c r="VX163" s="35">
        <x:v>5</x:v>
      </x:c>
      <x:c r="VY163" s="35">
        <x:v>2</x:v>
      </x:c>
      <x:c r="VZ163" s="35">
        <x:v>5</x:v>
      </x:c>
      <x:c r="WA163" s="35">
        <x:v>4</x:v>
      </x:c>
      <x:c r="WB163" s="35">
        <x:v>5</x:v>
      </x:c>
      <x:c r="WC163" s="35">
        <x:v>3</x:v>
      </x:c>
      <x:c r="WD163" s="35">
        <x:v>2</x:v>
      </x:c>
      <x:c r="WE163" s="35">
        <x:v>5</x:v>
      </x:c>
      <x:c r="WF163" s="35">
        <x:v>1</x:v>
      </x:c>
      <x:c r="WG163" s="35">
        <x:v>7</x:v>
      </x:c>
      <x:c r="WH163" s="35">
        <x:v>2</x:v>
      </x:c>
      <x:c r="WI163" s="35">
        <x:v>0</x:v>
      </x:c>
      <x:c r="WJ163" s="35">
        <x:v>1</x:v>
      </x:c>
      <x:c r="WK163" s="35">
        <x:v>2</x:v>
      </x:c>
      <x:c r="WL163" s="35">
        <x:v>1</x:v>
      </x:c>
      <x:c r="WM163" s="35">
        <x:v>1</x:v>
      </x:c>
      <x:c r="WN163" s="35">
        <x:v>5</x:v>
      </x:c>
      <x:c r="WO163" s="35">
        <x:v>2</x:v>
      </x:c>
      <x:c r="WP163" s="35">
        <x:v>1</x:v>
      </x:c>
      <x:c r="WQ163" s="35">
        <x:v>2</x:v>
      </x:c>
      <x:c r="WR163" s="35">
        <x:v>2</x:v>
      </x:c>
      <x:c r="WS163" s="35">
        <x:v>2</x:v>
      </x:c>
      <x:c r="WT163" s="35">
        <x:v>1</x:v>
      </x:c>
      <x:c r="WU163" s="35">
        <x:v>4</x:v>
      </x:c>
      <x:c r="WV163" s="35">
        <x:v>0</x:v>
      </x:c>
      <x:c r="WW163" s="35">
        <x:v>0</x:v>
      </x:c>
      <x:c r="WX163" s="35">
        <x:v>2</x:v>
      </x:c>
      <x:c r="WY163" s="35">
        <x:v>0</x:v>
      </x:c>
      <x:c r="WZ163" s="35">
        <x:v>0</x:v>
      </x:c>
      <x:c r="XA163" s="35">
        <x:v>1</x:v>
      </x:c>
      <x:c r="XB163" s="35">
        <x:v>2</x:v>
      </x:c>
      <x:c r="XC163" s="35">
        <x:v>4</x:v>
      </x:c>
      <x:c r="XD163" s="35">
        <x:v>1</x:v>
      </x:c>
      <x:c r="XE163" s="35">
        <x:v>0</x:v>
      </x:c>
      <x:c r="XF163" s="35">
        <x:v>0</x:v>
      </x:c>
      <x:c r="XG163" s="35">
        <x:v>1</x:v>
      </x:c>
      <x:c r="XH163" s="35">
        <x:v>2</x:v>
      </x:c>
      <x:c r="XI163" s="35">
        <x:v>2</x:v>
      </x:c>
      <x:c r="XJ163" s="35">
        <x:v>1</x:v>
      </x:c>
      <x:c r="XK163" s="35">
        <x:v>3</x:v>
      </x:c>
      <x:c r="XL163" s="35">
        <x:v>1</x:v>
      </x:c>
      <x:c r="XM163" s="35">
        <x:v>1</x:v>
      </x:c>
      <x:c r="XN163" s="35">
        <x:v>1</x:v>
      </x:c>
      <x:c r="XO163" s="35">
        <x:v>1</x:v>
      </x:c>
      <x:c r="XP163" s="35">
        <x:v>1</x:v>
      </x:c>
      <x:c r="XQ163" s="35">
        <x:v>2</x:v>
      </x:c>
      <x:c r="XR163" s="35">
        <x:v>1</x:v>
      </x:c>
      <x:c r="XS163" s="35">
        <x:v>2</x:v>
      </x:c>
      <x:c r="XT163" s="35">
        <x:v>3</x:v>
      </x:c>
      <x:c r="XU163" s="35">
        <x:v>3</x:v>
      </x:c>
      <x:c r="XV163" s="35">
        <x:v>2</x:v>
      </x:c>
      <x:c r="XW163" s="35">
        <x:v>0</x:v>
      </x:c>
      <x:c r="XX163" s="35">
        <x:v>1</x:v>
      </x:c>
      <x:c r="XY163" s="35">
        <x:v>1</x:v>
      </x:c>
      <x:c r="XZ163" s="35">
        <x:v>5</x:v>
      </x:c>
      <x:c r="YA163" s="35">
        <x:v>2</x:v>
      </x:c>
      <x:c r="YB163" s="35">
        <x:v>3</x:v>
      </x:c>
      <x:c r="YC163" s="35">
        <x:v>0</x:v>
      </x:c>
      <x:c r="YD163" s="35">
        <x:v>0</x:v>
      </x:c>
      <x:c r="YE163" s="35">
        <x:v>3</x:v>
      </x:c>
      <x:c r="YF163" s="35">
        <x:v>3</x:v>
      </x:c>
      <x:c r="YG163" s="35">
        <x:v>1</x:v>
      </x:c>
      <x:c r="YH163" s="35">
        <x:v>4</x:v>
      </x:c>
      <x:c r="YI163" s="35">
        <x:v>0</x:v>
      </x:c>
      <x:c r="YJ163" s="35">
        <x:v>3</x:v>
      </x:c>
      <x:c r="YK163" s="35">
        <x:v>1</x:v>
      </x:c>
      <x:c r="YL163" s="35">
        <x:v>2</x:v>
      </x:c>
      <x:c r="YM163" s="35">
        <x:v>3</x:v>
      </x:c>
      <x:c r="YN163" s="35">
        <x:v>2</x:v>
      </x:c>
      <x:c r="YO163" s="35">
        <x:v>2</x:v>
      </x:c>
      <x:c r="YP163" s="35">
        <x:v>1</x:v>
      </x:c>
      <x:c r="YQ163" s="35">
        <x:v>2</x:v>
      </x:c>
      <x:c r="YR163" s="35">
        <x:v>2</x:v>
      </x:c>
      <x:c r="YS163" s="35">
        <x:v>3</x:v>
      </x:c>
      <x:c r="YT163" s="35">
        <x:v>4</x:v>
      </x:c>
      <x:c r="YU163" s="35">
        <x:v>2</x:v>
      </x:c>
      <x:c r="YV163" s="35">
        <x:v>0</x:v>
      </x:c>
      <x:c r="YW163" s="35">
        <x:v>1</x:v>
      </x:c>
      <x:c r="YX163" s="35">
        <x:v>0</x:v>
      </x:c>
      <x:c r="YY163" s="35">
        <x:v>3</x:v>
      </x:c>
      <x:c r="YZ163" s="35">
        <x:v>1</x:v>
      </x:c>
      <x:c r="ZA163" s="35">
        <x:v>3</x:v>
      </x:c>
      <x:c r="ZB163" s="35">
        <x:v>2</x:v>
      </x:c>
      <x:c r="ZC163" s="35">
        <x:v>2</x:v>
      </x:c>
      <x:c r="ZD163" s="35">
        <x:v>0</x:v>
      </x:c>
      <x:c r="ZE163" s="35">
        <x:v>0</x:v>
      </x:c>
      <x:c r="ZF163" s="35">
        <x:v>3</x:v>
      </x:c>
      <x:c r="ZG163" s="35">
        <x:v>2</x:v>
      </x:c>
      <x:c r="ZH163" s="35">
        <x:v>4</x:v>
      </x:c>
      <x:c r="ZI163" s="35">
        <x:v>2</x:v>
      </x:c>
      <x:c r="ZJ163" s="35">
        <x:v>1</x:v>
      </x:c>
      <x:c r="ZK163" s="35">
        <x:v>3</x:v>
      </x:c>
      <x:c r="ZL163" s="35">
        <x:v>5</x:v>
      </x:c>
      <x:c r="ZM163" s="35">
        <x:v>0</x:v>
      </x:c>
      <x:c r="ZN163" s="35">
        <x:v>1</x:v>
      </x:c>
      <x:c r="ZO163" s="35">
        <x:v>2</x:v>
      </x:c>
      <x:c r="ZP163" s="35">
        <x:v>2</x:v>
      </x:c>
      <x:c r="ZQ163" s="35">
        <x:v>1</x:v>
      </x:c>
      <x:c r="ZR163" s="35">
        <x:v>3</x:v>
      </x:c>
      <x:c r="ZS163" s="35">
        <x:v>3</x:v>
      </x:c>
      <x:c r="ZT163" s="35">
        <x:v>2</x:v>
      </x:c>
      <x:c r="ZU163" s="35">
        <x:v>3</x:v>
      </x:c>
      <x:c r="ZV163" s="35">
        <x:v>2</x:v>
      </x:c>
      <x:c r="ZW163" s="35">
        <x:v>2</x:v>
      </x:c>
      <x:c r="ZX163" s="35">
        <x:v>5</x:v>
      </x:c>
      <x:c r="ZY163" s="35">
        <x:v>1</x:v>
      </x:c>
      <x:c r="ZZ163" s="35">
        <x:v>1</x:v>
      </x:c>
      <x:c r="AAA163" s="35">
        <x:v>2</x:v>
      </x:c>
      <x:c r="AAB163" s="35">
        <x:v>2</x:v>
      </x:c>
      <x:c r="AAC163" s="35">
        <x:v>2</x:v>
      </x:c>
      <x:c r="AAD163" s="35">
        <x:v>2</x:v>
      </x:c>
      <x:c r="AAE163" s="35">
        <x:v>2</x:v>
      </x:c>
      <x:c r="AAF163" s="35">
        <x:v>2</x:v>
      </x:c>
      <x:c r="AAG163" s="35">
        <x:v>1</x:v>
      </x:c>
      <x:c r="AAH163" s="35">
        <x:v>2</x:v>
      </x:c>
      <x:c r="AAI163" s="35">
        <x:v>4</x:v>
      </x:c>
      <x:c r="AAJ163" s="35">
        <x:v>3</x:v>
      </x:c>
      <x:c r="AAK163" s="35">
        <x:v>0</x:v>
      </x:c>
      <x:c r="AAL163" s="35">
        <x:v>4</x:v>
      </x:c>
      <x:c r="AAM163" s="35">
        <x:v>0</x:v>
      </x:c>
      <x:c r="AAN163" s="35">
        <x:v>0</x:v>
      </x:c>
      <x:c r="AAO163" s="35">
        <x:v>1</x:v>
      </x:c>
      <x:c r="AAP163" s="35">
        <x:v>2</x:v>
      </x:c>
      <x:c r="AAQ163" s="35">
        <x:v>4</x:v>
      </x:c>
      <x:c r="AAR163" s="35">
        <x:v>1</x:v>
      </x:c>
      <x:c r="AAS163" s="35">
        <x:v>0</x:v>
      </x:c>
      <x:c r="AAT163" s="35">
        <x:v>1</x:v>
      </x:c>
      <x:c r="AAU163" s="35">
        <x:v>1</x:v>
      </x:c>
      <x:c r="AAV163" s="35">
        <x:v>1</x:v>
      </x:c>
      <x:c r="AAW163" s="35">
        <x:v>3</x:v>
      </x:c>
      <x:c r="AAX163" s="35">
        <x:v>0</x:v>
      </x:c>
      <x:c r="AAY163" s="35">
        <x:v>5</x:v>
      </x:c>
      <x:c r="AAZ163" s="35">
        <x:v>2</x:v>
      </x:c>
      <x:c r="ABA163" s="35">
        <x:v>2</x:v>
      </x:c>
      <x:c r="ABB163" s="35">
        <x:v>1</x:v>
      </x:c>
      <x:c r="ABC163" s="35">
        <x:v>2</x:v>
      </x:c>
      <x:c r="ABD163" s="35">
        <x:v>4</x:v>
      </x:c>
      <x:c r="ABE163" s="35">
        <x:v>5</x:v>
      </x:c>
      <x:c r="ABF163" s="35">
        <x:v>2</x:v>
      </x:c>
      <x:c r="ABG163" s="35">
        <x:v>1</x:v>
      </x:c>
      <x:c r="ABH163" s="35">
        <x:v>4</x:v>
      </x:c>
      <x:c r="ABI163" s="35">
        <x:v>2</x:v>
      </x:c>
      <x:c r="ABJ163" s="35">
        <x:v>2</x:v>
      </x:c>
      <x:c r="ABK163" s="35">
        <x:v>1</x:v>
      </x:c>
      <x:c r="ABL163" s="35">
        <x:v>6</x:v>
      </x:c>
      <x:c r="ABM163" s="35">
        <x:v>5</x:v>
      </x:c>
      <x:c r="ABN163" s="35">
        <x:v>1</x:v>
      </x:c>
      <x:c r="ABO163" s="35">
        <x:v>5</x:v>
      </x:c>
      <x:c r="ABP163" s="35">
        <x:v>0</x:v>
      </x:c>
      <x:c r="ABQ163" s="35">
        <x:v>1</x:v>
      </x:c>
      <x:c r="ABR163" s="35">
        <x:v>2</x:v>
      </x:c>
      <x:c r="ABS163" s="35">
        <x:v>1</x:v>
      </x:c>
      <x:c r="ABT163" s="35">
        <x:v>1</x:v>
      </x:c>
      <x:c r="ABU163" s="35">
        <x:v>4</x:v>
      </x:c>
      <x:c r="ABV163" s="35">
        <x:v>1</x:v>
      </x:c>
      <x:c r="ABW163" s="35">
        <x:v>2</x:v>
      </x:c>
      <x:c r="ABX163" s="35">
        <x:v>3</x:v>
      </x:c>
      <x:c r="ABY163" s="35">
        <x:v>4</x:v>
      </x:c>
      <x:c r="ABZ163" s="35">
        <x:v>2</x:v>
      </x:c>
      <x:c r="ACA163" s="35">
        <x:v>2</x:v>
      </x:c>
      <x:c r="ACB163" s="35">
        <x:v>0</x:v>
      </x:c>
      <x:c r="ACC163" s="35">
        <x:v>0</x:v>
      </x:c>
      <x:c r="ACD163" s="35">
        <x:v>0</x:v>
      </x:c>
      <x:c r="ACE163" s="35">
        <x:v>1</x:v>
      </x:c>
      <x:c r="ACF163" s="35">
        <x:v>5</x:v>
      </x:c>
      <x:c r="ACG163" s="35">
        <x:v>0</x:v>
      </x:c>
      <x:c r="ACH163" s="35">
        <x:v>0</x:v>
      </x:c>
      <x:c r="ACI163" s="35">
        <x:v>1</x:v>
      </x:c>
      <x:c r="ACJ163" s="35">
        <x:v>2</x:v>
      </x:c>
      <x:c r="ACK163" s="35">
        <x:v>1</x:v>
      </x:c>
      <x:c r="ACL163" s="35">
        <x:v>1</x:v>
      </x:c>
      <x:c r="ACM163" s="35">
        <x:v>1</x:v>
      </x:c>
      <x:c r="ACN163" s="35">
        <x:v>5</x:v>
      </x:c>
      <x:c r="ACO163" s="35">
        <x:v>2</x:v>
      </x:c>
      <x:c r="ACP163" s="35">
        <x:v>4</x:v>
      </x:c>
      <x:c r="ACQ163" s="35">
        <x:v>1</x:v>
      </x:c>
      <x:c r="ACR163" s="35">
        <x:v>2</x:v>
      </x:c>
      <x:c r="ACS163" s="35">
        <x:v>3</x:v>
      </x:c>
      <x:c r="ACT163" s="35">
        <x:v>5</x:v>
      </x:c>
      <x:c r="ACU163" s="35">
        <x:v>2</x:v>
      </x:c>
      <x:c r="ACV163" s="35">
        <x:v>5</x:v>
      </x:c>
      <x:c r="ACW163" s="35">
        <x:v>4</x:v>
      </x:c>
      <x:c r="ACX163" s="35">
        <x:v>3</x:v>
      </x:c>
      <x:c r="ACY163" s="35">
        <x:v>1</x:v>
      </x:c>
      <x:c r="ACZ163" s="35">
        <x:v>4</x:v>
      </x:c>
      <x:c r="ADA163" s="35">
        <x:v>3</x:v>
      </x:c>
      <x:c r="ADB163" s="35">
        <x:v>5</x:v>
      </x:c>
      <x:c r="ADC163" s="35">
        <x:v>1</x:v>
      </x:c>
      <x:c r="ADD163" s="35">
        <x:v>2</x:v>
      </x:c>
      <x:c r="ADE163" s="35">
        <x:v>2</x:v>
      </x:c>
      <x:c r="ADF163" s="35">
        <x:v>2</x:v>
      </x:c>
      <x:c r="ADG163" s="35">
        <x:v>2</x:v>
      </x:c>
      <x:c r="ADH163" s="35">
        <x:v>2</x:v>
      </x:c>
      <x:c r="ADI163" s="35">
        <x:v>3</x:v>
      </x:c>
      <x:c r="ADJ163" s="35">
        <x:v>2</x:v>
      </x:c>
      <x:c r="ADK163" s="35">
        <x:v>3</x:v>
      </x:c>
      <x:c r="ADL163" s="35">
        <x:v>0</x:v>
      </x:c>
      <x:c r="ADM163" s="35">
        <x:v>1</x:v>
      </x:c>
      <x:c r="ADN163" s="35">
        <x:v>1</x:v>
      </x:c>
      <x:c r="ADO163" s="35">
        <x:v>6</x:v>
      </x:c>
      <x:c r="ADP163" s="35">
        <x:v>1</x:v>
      </x:c>
      <x:c r="ADQ163" s="35">
        <x:v>1</x:v>
      </x:c>
      <x:c r="ADR163" s="35">
        <x:v>2</x:v>
      </x:c>
      <x:c r="ADS163" s="35">
        <x:v>0</x:v>
      </x:c>
      <x:c r="ADT163" s="35">
        <x:v>1</x:v>
      </x:c>
      <x:c r="ADU163" s="35">
        <x:v>2</x:v>
      </x:c>
      <x:c r="ADV163" s="35">
        <x:v>4</x:v>
      </x:c>
      <x:c r="ADW163" s="35">
        <x:v>3</x:v>
      </x:c>
      <x:c r="ADX163" s="35">
        <x:v>2</x:v>
      </x:c>
      <x:c r="ADY163" s="35">
        <x:v>2</x:v>
      </x:c>
      <x:c r="ADZ163" s="35">
        <x:v>1</x:v>
      </x:c>
      <x:c r="AEA163" s="35">
        <x:v>1</x:v>
      </x:c>
      <x:c r="AEB163" s="35">
        <x:v>3</x:v>
      </x:c>
      <x:c r="AEC163" s="35">
        <x:v>4</x:v>
      </x:c>
      <x:c r="AED163" s="35">
        <x:v>3</x:v>
      </x:c>
      <x:c r="AEE163" s="35">
        <x:v>3</x:v>
      </x:c>
      <x:c r="AEF163" s="35">
        <x:v>3</x:v>
      </x:c>
      <x:c r="AEG163" s="35">
        <x:v>1</x:v>
      </x:c>
      <x:c r="AEH163" s="35">
        <x:v>2</x:v>
      </x:c>
      <x:c r="AEI163" s="35">
        <x:v>2</x:v>
      </x:c>
      <x:c r="AEJ163" s="35">
        <x:v>7</x:v>
      </x:c>
      <x:c r="AEK163" s="35">
        <x:v>0</x:v>
      </x:c>
      <x:c r="AEL163" s="35">
        <x:v>5</x:v>
      </x:c>
      <x:c r="AEM163" s="35">
        <x:v>2</x:v>
      </x:c>
      <x:c r="AEN163" s="35">
        <x:v>0</x:v>
      </x:c>
      <x:c r="AEO163" s="35">
        <x:v>3</x:v>
      </x:c>
      <x:c r="AEP163" s="35">
        <x:v>4</x:v>
      </x:c>
      <x:c r="AEQ163" s="35">
        <x:v>2</x:v>
      </x:c>
      <x:c r="AER163" s="35">
        <x:v>2</x:v>
      </x:c>
      <x:c r="AES163" s="35">
        <x:v>0</x:v>
      </x:c>
      <x:c r="AET163" s="35">
        <x:v>3</x:v>
      </x:c>
      <x:c r="AEU163" s="35">
        <x:v>1</x:v>
      </x:c>
      <x:c r="AEV163" s="35">
        <x:v>1</x:v>
      </x:c>
      <x:c r="AEW163" s="35">
        <x:v>3</x:v>
      </x:c>
      <x:c r="AEX163" s="35">
        <x:v>4</x:v>
      </x:c>
      <x:c r="AEY163" s="35">
        <x:v>5</x:v>
      </x:c>
      <x:c r="AEZ163" s="35">
        <x:v>3</x:v>
      </x:c>
      <x:c r="AFA163" s="35">
        <x:v>1</x:v>
      </x:c>
      <x:c r="AFB163" s="35">
        <x:v>1</x:v>
      </x:c>
      <x:c r="AFC163" s="35">
        <x:v>1</x:v>
      </x:c>
      <x:c r="AFD163" s="35">
        <x:v>5</x:v>
      </x:c>
      <x:c r="AFE163" s="35">
        <x:v>2</x:v>
      </x:c>
      <x:c r="AFF163" s="35">
        <x:v>3</x:v>
      </x:c>
      <x:c r="AFG163" s="35">
        <x:v>0</x:v>
      </x:c>
      <x:c r="AFH163" s="35">
        <x:v>3</x:v>
      </x:c>
      <x:c r="AFI163" s="35">
        <x:v>1</x:v>
      </x:c>
      <x:c r="AFJ163" s="35">
        <x:v>3</x:v>
      </x:c>
      <x:c r="AFK163" s="35">
        <x:v>4</x:v>
      </x:c>
      <x:c r="AFL163" s="35">
        <x:v>3</x:v>
      </x:c>
      <x:c r="AFM163" s="35">
        <x:v>0</x:v>
      </x:c>
      <x:c r="AFN163" s="35">
        <x:v>1</x:v>
      </x:c>
      <x:c r="AFO163" s="35">
        <x:v>3</x:v>
      </x:c>
      <x:c r="AFP163" s="35">
        <x:v>0</x:v>
      </x:c>
      <x:c r="AFQ163" s="35">
        <x:v>6</x:v>
      </x:c>
      <x:c r="AFR163" s="35">
        <x:v>7</x:v>
      </x:c>
      <x:c r="AFS163" s="35">
        <x:v>4</x:v>
      </x:c>
      <x:c r="AFT163" s="35">
        <x:v>4</x:v>
      </x:c>
      <x:c r="AFU163" s="35">
        <x:v>4</x:v>
      </x:c>
      <x:c r="AFV163" s="35">
        <x:v>1</x:v>
      </x:c>
      <x:c r="AFW163" s="35">
        <x:v>4</x:v>
      </x:c>
      <x:c r="AFX163" s="35">
        <x:v>2</x:v>
      </x:c>
      <x:c r="AFY163" s="35">
        <x:v>2</x:v>
      </x:c>
      <x:c r="AFZ163" s="35">
        <x:v>4</x:v>
      </x:c>
      <x:c r="AGA163" s="35">
        <x:v>2</x:v>
      </x:c>
      <x:c r="AGB163" s="35">
        <x:v>4</x:v>
      </x:c>
      <x:c r="AGC163" s="35">
        <x:v>2</x:v>
      </x:c>
      <x:c r="AGD163" s="35">
        <x:v>2</x:v>
      </x:c>
      <x:c r="AGE163" s="35">
        <x:v>2</x:v>
      </x:c>
      <x:c r="AGF163" s="35">
        <x:v>6</x:v>
      </x:c>
      <x:c r="AGG163" s="35">
        <x:v>1</x:v>
      </x:c>
      <x:c r="AGH163" s="35">
        <x:v>3</x:v>
      </x:c>
      <x:c r="AGI163" s="35">
        <x:v>3</x:v>
      </x:c>
      <x:c r="AGJ163" s="35">
        <x:v>1</x:v>
      </x:c>
      <x:c r="AGK163" s="35">
        <x:v>1</x:v>
      </x:c>
      <x:c r="AGL163" s="35">
        <x:v>2</x:v>
      </x:c>
      <x:c r="AGM163" s="35">
        <x:v>1</x:v>
      </x:c>
      <x:c r="AGN163" s="35">
        <x:v>4</x:v>
      </x:c>
      <x:c r="AGO163" s="35">
        <x:v>2</x:v>
      </x:c>
      <x:c r="AGP163" s="35">
        <x:v>1</x:v>
      </x:c>
      <x:c r="AGQ163" s="35">
        <x:v>0</x:v>
      </x:c>
      <x:c r="AGR163" s="35">
        <x:v>2</x:v>
      </x:c>
      <x:c r="AGS163" s="35">
        <x:v>4</x:v>
      </x:c>
      <x:c r="AGT163" s="35">
        <x:v>3</x:v>
      </x:c>
      <x:c r="AGU163" s="35">
        <x:v>3</x:v>
      </x:c>
      <x:c r="AGV163" s="35">
        <x:v>4</x:v>
      </x:c>
      <x:c r="AGW163" s="35">
        <x:v>4</x:v>
      </x:c>
      <x:c r="AGX163" s="35">
        <x:v>3</x:v>
      </x:c>
      <x:c r="AGY163" s="35">
        <x:v>4</x:v>
      </x:c>
      <x:c r="AGZ163" s="35">
        <x:v>1</x:v>
      </x:c>
      <x:c r="AHA163" s="35">
        <x:v>1</x:v>
      </x:c>
      <x:c r="AHB163" s="35">
        <x:v>3</x:v>
      </x:c>
      <x:c r="AHC163" s="35">
        <x:v>2</x:v>
      </x:c>
      <x:c r="AHD163" s="35">
        <x:v>1</x:v>
      </x:c>
      <x:c r="AHE163" s="35">
        <x:v>2</x:v>
      </x:c>
      <x:c r="AHF163" s="35">
        <x:v>1</x:v>
      </x:c>
      <x:c r="AHG163" s="35">
        <x:v>1</x:v>
      </x:c>
      <x:c r="AHH163" s="35">
        <x:v>1</x:v>
      </x:c>
      <x:c r="AHI163" s="35">
        <x:v>3</x:v>
      </x:c>
      <x:c r="AHJ163" s="35">
        <x:v>0</x:v>
      </x:c>
      <x:c r="AHK163" s="35">
        <x:v>3</x:v>
      </x:c>
      <x:c r="AHL163" s="35">
        <x:v>1</x:v>
      </x:c>
      <x:c r="AHM163" s="35">
        <x:v>2</x:v>
      </x:c>
      <x:c r="AHN163" s="35">
        <x:v>2</x:v>
      </x:c>
      <x:c r="AHO163" s="35">
        <x:v>6</x:v>
      </x:c>
      <x:c r="AHP163" s="35">
        <x:v>4</x:v>
      </x:c>
      <x:c r="AHQ163" s="35">
        <x:v>0</x:v>
      </x:c>
      <x:c r="AHR163" s="35">
        <x:v>5</x:v>
      </x:c>
      <x:c r="AHS163" s="35">
        <x:v>0</x:v>
      </x:c>
      <x:c r="AHT163" s="35">
        <x:v>2</x:v>
      </x:c>
      <x:c r="AHU163" s="35">
        <x:v>3</x:v>
      </x:c>
      <x:c r="AHV163" s="35">
        <x:v>4</x:v>
      </x:c>
      <x:c r="AHW163" s="35">
        <x:v>3</x:v>
      </x:c>
      <x:c r="AHX163" s="35">
        <x:v>0</x:v>
      </x:c>
      <x:c r="AHY163" s="35">
        <x:v>2</x:v>
      </x:c>
      <x:c r="AHZ163" s="35">
        <x:v>1</x:v>
      </x:c>
      <x:c r="AIA163" s="35">
        <x:v>2</x:v>
      </x:c>
      <x:c r="AIB163" s="35">
        <x:v>0</x:v>
      </x:c>
      <x:c r="AIC163" s="35">
        <x:v>1</x:v>
      </x:c>
      <x:c r="AID163" s="35">
        <x:v>2</x:v>
      </x:c>
      <x:c r="AIE163" s="35">
        <x:v>2</x:v>
      </x:c>
      <x:c r="AIF163" s="35">
        <x:v>2</x:v>
      </x:c>
      <x:c r="AIG163" s="35">
        <x:v>0</x:v>
      </x:c>
      <x:c r="AIH163" s="35">
        <x:v>2</x:v>
      </x:c>
      <x:c r="AII163" s="35">
        <x:v>1</x:v>
      </x:c>
      <x:c r="AIJ163" s="35">
        <x:v>1</x:v>
      </x:c>
      <x:c r="AIK163" s="35">
        <x:v>1</x:v>
      </x:c>
      <x:c r="AIL163" s="35">
        <x:v>1</x:v>
      </x:c>
      <x:c r="AIM163" s="35">
        <x:v>0</x:v>
      </x:c>
      <x:c r="AIN163" s="35">
        <x:v>4</x:v>
      </x:c>
      <x:c r="AIO163" s="35">
        <x:v>3</x:v>
      </x:c>
      <x:c r="AIP163" s="35">
        <x:v>1</x:v>
      </x:c>
      <x:c r="AIQ163" s="35">
        <x:v>5</x:v>
      </x:c>
      <x:c r="AIR163" s="35">
        <x:v>3</x:v>
      </x:c>
      <x:c r="AIS163" s="35">
        <x:v>0</x:v>
      </x:c>
      <x:c r="AIT163" s="35">
        <x:v>4</x:v>
      </x:c>
      <x:c r="AIU163" s="35">
        <x:v>2</x:v>
      </x:c>
      <x:c r="AIV163" s="35">
        <x:v>0</x:v>
      </x:c>
      <x:c r="AIW163" s="35">
        <x:v>2</x:v>
      </x:c>
      <x:c r="AIX163" s="35">
        <x:v>1</x:v>
      </x:c>
      <x:c r="AIY163" s="35">
        <x:v>2</x:v>
      </x:c>
      <x:c r="AIZ163" s="35">
        <x:v>0</x:v>
      </x:c>
      <x:c r="AJA163" s="35">
        <x:v>1</x:v>
      </x:c>
      <x:c r="AJB163" s="35">
        <x:v>0</x:v>
      </x:c>
      <x:c r="AJC163" s="35">
        <x:v>2</x:v>
      </x:c>
      <x:c r="AJD163" s="35">
        <x:v>1</x:v>
      </x:c>
      <x:c r="AJE163" s="35">
        <x:v>1</x:v>
      </x:c>
      <x:c r="AJF163" s="35">
        <x:v>1</x:v>
      </x:c>
      <x:c r="AJG163" s="35">
        <x:v>0</x:v>
      </x:c>
      <x:c r="AJH163" s="35">
        <x:v>2</x:v>
      </x:c>
      <x:c r="AJI163" s="35">
        <x:v>0</x:v>
      </x:c>
      <x:c r="AJJ163" s="35">
        <x:v>2</x:v>
      </x:c>
      <x:c r="AJK163" s="35">
        <x:v>0</x:v>
      </x:c>
      <x:c r="AJL163" s="35">
        <x:v>5</x:v>
      </x:c>
      <x:c r="AJM163" s="35">
        <x:v>1</x:v>
      </x:c>
      <x:c r="AJN163" s="35">
        <x:v>0</x:v>
      </x:c>
      <x:c r="AJO163" s="35">
        <x:v>6</x:v>
      </x:c>
      <x:c r="AJP163" s="35">
        <x:v>0</x:v>
      </x:c>
      <x:c r="AJQ163" s="35">
        <x:v>1</x:v>
      </x:c>
      <x:c r="AJR163" s="35">
        <x:v>1</x:v>
      </x:c>
      <x:c r="AJS163" s="35">
        <x:v>2</x:v>
      </x:c>
      <x:c r="AJT163" s="35">
        <x:v>1</x:v>
      </x:c>
      <x:c r="AJU163" s="35">
        <x:v>3</x:v>
      </x:c>
      <x:c r="AJV163" s="35">
        <x:v>0</x:v>
      </x:c>
      <x:c r="AJW163" s="35">
        <x:v>3</x:v>
      </x:c>
      <x:c r="AJX163" s="35">
        <x:v>1</x:v>
      </x:c>
      <x:c r="AJY163" s="35">
        <x:v>0</x:v>
      </x:c>
      <x:c r="AJZ163" s="35">
        <x:v>2</x:v>
      </x:c>
      <x:c r="AKA163" s="35">
        <x:v>2</x:v>
      </x:c>
      <x:c r="AKB163" s="35">
        <x:v>2</x:v>
      </x:c>
      <x:c r="AKC163" s="35">
        <x:v>1</x:v>
      </x:c>
      <x:c r="AKD163" s="35">
        <x:v>2</x:v>
      </x:c>
      <x:c r="AKE163" s="35">
        <x:v>1</x:v>
      </x:c>
      <x:c r="AKF163" s="35">
        <x:v>1</x:v>
      </x:c>
      <x:c r="AKG163" s="35">
        <x:v>0</x:v>
      </x:c>
      <x:c r="AKH163" s="35">
        <x:v>3</x:v>
      </x:c>
      <x:c r="AKI163" s="35">
        <x:v>4</x:v>
      </x:c>
      <x:c r="AKJ163" s="35">
        <x:v>2</x:v>
      </x:c>
      <x:c r="AKK163" s="35">
        <x:v>0</x:v>
      </x:c>
      <x:c r="AKL163" s="35">
        <x:v>1</x:v>
      </x:c>
      <x:c r="AKM163" s="35">
        <x:v>0</x:v>
      </x:c>
      <x:c r="AKN163" s="35">
        <x:v>3</x:v>
      </x:c>
      <x:c r="AKO163" s="35">
        <x:v>0</x:v>
      </x:c>
      <x:c r="AKP163" s="35">
        <x:v>2</x:v>
      </x:c>
      <x:c r="AKQ163" s="35">
        <x:v>1</x:v>
      </x:c>
      <x:c r="AKR163" s="35">
        <x:v>1</x:v>
      </x:c>
      <x:c r="AKS163" s="35">
        <x:v>1</x:v>
      </x:c>
      <x:c r="AKT163" s="35">
        <x:v>1</x:v>
      </x:c>
      <x:c r="AKU163" s="35">
        <x:v>3</x:v>
      </x:c>
      <x:c r="AKV163" s="35">
        <x:v>1</x:v>
      </x:c>
      <x:c r="AKW163" s="35">
        <x:v>1</x:v>
      </x:c>
      <x:c r="AKX163" s="35">
        <x:v>1</x:v>
      </x:c>
      <x:c r="AKY163" s="35">
        <x:v>1</x:v>
      </x:c>
      <x:c r="AKZ163" s="35">
        <x:v>0</x:v>
      </x:c>
      <x:c r="ALA163" s="35">
        <x:v>0</x:v>
      </x:c>
      <x:c r="ALB163" s="35">
        <x:v>8</x:v>
      </x:c>
      <x:c r="ALC163" s="35">
        <x:v>1</x:v>
      </x:c>
      <x:c r="ALD163" s="35">
        <x:v>1</x:v>
      </x:c>
      <x:c r="ALE163" s="35">
        <x:v>0</x:v>
      </x:c>
      <x:c r="ALF163" s="35">
        <x:v>0</x:v>
      </x:c>
      <x:c r="ALG163" s="35">
        <x:v>0</x:v>
      </x:c>
      <x:c r="ALH163" s="35">
        <x:v>1</x:v>
      </x:c>
      <x:c r="ALI163" s="35">
        <x:v>5</x:v>
      </x:c>
      <x:c r="ALJ163" s="35">
        <x:v>1</x:v>
      </x:c>
      <x:c r="ALK163" s="35">
        <x:v>1</x:v>
      </x:c>
      <x:c r="ALL163" s="35">
        <x:v>0</x:v>
      </x:c>
      <x:c r="ALM163" s="35">
        <x:v>0</x:v>
      </x:c>
      <x:c r="ALN163" s="35">
        <x:v>0</x:v>
      </x:c>
      <x:c r="ALO163" s="35">
        <x:v>1</x:v>
      </x:c>
      <x:c r="ALP163" s="35">
        <x:v>1</x:v>
      </x:c>
      <x:c r="ALQ163" s="35">
        <x:v>1</x:v>
      </x:c>
      <x:c r="ALR163" s="35">
        <x:v>2</x:v>
      </x:c>
      <x:c r="ALS163" s="35">
        <x:v>1</x:v>
      </x:c>
      <x:c r="ALT163" s="35">
        <x:v>1</x:v>
      </x:c>
      <x:c r="ALU163" s="35">
        <x:v>0</x:v>
      </x:c>
      <x:c r="ALV163" s="35">
        <x:v>2</x:v>
      </x:c>
      <x:c r="ALW163" s="35">
        <x:v>3</x:v>
      </x:c>
      <x:c r="ALX163" s="35">
        <x:v>3</x:v>
      </x:c>
      <x:c r="ALY163" s="35">
        <x:v>2</x:v>
      </x:c>
      <x:c r="ALZ163" s="35">
        <x:v>1</x:v>
      </x:c>
      <x:c r="AMA163" s="35">
        <x:v>0</x:v>
      </x:c>
      <x:c r="AMB163" s="35">
        <x:v>4</x:v>
      </x:c>
      <x:c r="AMC163" s="35">
        <x:v>1</x:v>
      </x:c>
      <x:c r="AMD163" s="35">
        <x:v>1</x:v>
      </x:c>
      <x:c r="AME163" s="35">
        <x:v>1</x:v>
      </x:c>
      <x:c r="AMF163" s="35">
        <x:v>5</x:v>
      </x:c>
      <x:c r="AMG163" s="35">
        <x:v>1</x:v>
      </x:c>
      <x:c r="AMH163" s="35">
        <x:v>1</x:v>
      </x:c>
      <x:c r="AMI163" s="35">
        <x:v>2</x:v>
      </x:c>
      <x:c r="AMJ163" s="35">
        <x:v>0</x:v>
      </x:c>
      <x:c r="AMK163" s="35">
        <x:v>8</x:v>
      </x:c>
      <x:c r="AML163" s="35">
        <x:v>9</x:v>
      </x:c>
      <x:c r="AMM163" s="35">
        <x:v>6</x:v>
      </x:c>
      <x:c r="AMN163" s="35">
        <x:v>2</x:v>
      </x:c>
      <x:c r="AMO163" s="35">
        <x:v>1</x:v>
      </x:c>
      <x:c r="AMP163" s="35">
        <x:v>2</x:v>
      </x:c>
      <x:c r="AMQ163" s="35">
        <x:v>3</x:v>
      </x:c>
      <x:c r="AMR163" s="35">
        <x:v>4</x:v>
      </x:c>
      <x:c r="AMS163" s="35">
        <x:v>2</x:v>
      </x:c>
      <x:c r="AMT163" s="35">
        <x:v>1</x:v>
      </x:c>
      <x:c r="AMU163" s="35">
        <x:v>3</x:v>
      </x:c>
      <x:c r="AMV163" s="35">
        <x:v>2</x:v>
      </x:c>
      <x:c r="AMW163" s="35">
        <x:v>1</x:v>
      </x:c>
      <x:c r="AMX163" s="35">
        <x:v>2</x:v>
      </x:c>
      <x:c r="AMY163" s="35">
        <x:v>3</x:v>
      </x:c>
      <x:c r="AMZ163" s="35">
        <x:v>5</x:v>
      </x:c>
      <x:c r="ANA163" s="35">
        <x:v>1</x:v>
      </x:c>
      <x:c r="ANB163" s="35">
        <x:v>1</x:v>
      </x:c>
      <x:c r="ANC163" s="35">
        <x:v>2</x:v>
      </x:c>
      <x:c r="AND163" s="35">
        <x:v>0</x:v>
      </x:c>
      <x:c r="ANE163" s="35">
        <x:v>2</x:v>
      </x:c>
      <x:c r="ANF163" s="35">
        <x:v>2</x:v>
      </x:c>
      <x:c r="ANG163" s="35">
        <x:v>4</x:v>
      </x:c>
      <x:c r="ANH163" s="35">
        <x:v>2</x:v>
      </x:c>
      <x:c r="ANI163" s="35">
        <x:v>2</x:v>
      </x:c>
      <x:c r="ANJ163" s="35">
        <x:v>0</x:v>
      </x:c>
      <x:c r="ANK163" s="35">
        <x:v>3</x:v>
      </x:c>
      <x:c r="ANL163" s="35">
        <x:v>0</x:v>
      </x:c>
      <x:c r="ANM163" s="35">
        <x:v>6</x:v>
      </x:c>
      <x:c r="ANN163" s="35">
        <x:v>3</x:v>
      </x:c>
      <x:c r="ANO163" s="35">
        <x:v>3</x:v>
      </x:c>
      <x:c r="ANP163" s="35">
        <x:v>3</x:v>
      </x:c>
      <x:c r="ANQ163" s="35">
        <x:v>3</x:v>
      </x:c>
      <x:c r="ANR163" s="35">
        <x:v>2</x:v>
      </x:c>
      <x:c r="ANS163" s="35">
        <x:v>1</x:v>
      </x:c>
      <x:c r="ANT163" s="35">
        <x:v>3</x:v>
      </x:c>
      <x:c r="ANU163" s="35">
        <x:v>0</x:v>
      </x:c>
      <x:c r="ANV163" s="35">
        <x:v>1</x:v>
      </x:c>
      <x:c r="ANW163" s="35">
        <x:v>1</x:v>
      </x:c>
      <x:c r="ANX163" s="35">
        <x:v>1</x:v>
      </x:c>
      <x:c r="ANY163" s="35">
        <x:v>2</x:v>
      </x:c>
      <x:c r="ANZ163" s="35">
        <x:v>2</x:v>
      </x:c>
      <x:c r="AOA163" s="35">
        <x:v>3</x:v>
      </x:c>
      <x:c r="AOB163" s="35">
        <x:v>10</x:v>
      </x:c>
      <x:c r="AOC163" s="35">
        <x:v>1</x:v>
      </x:c>
      <x:c r="AOD163" s="35">
        <x:v>2</x:v>
      </x:c>
      <x:c r="AOE163" s="35">
        <x:v>4</x:v>
      </x:c>
      <x:c r="AOF163" s="35">
        <x:v>3</x:v>
      </x:c>
      <x:c r="AOG163" s="35">
        <x:v>0</x:v>
      </x:c>
      <x:c r="AOH163" s="35">
        <x:v>5</x:v>
      </x:c>
      <x:c r="AOI163" s="35">
        <x:v>2</x:v>
      </x:c>
      <x:c r="AOJ163" s="35">
        <x:v>1</x:v>
      </x:c>
      <x:c r="AOK163" s="35">
        <x:v>1</x:v>
      </x:c>
      <x:c r="AOL163" s="35">
        <x:v>5</x:v>
      </x:c>
      <x:c r="AOM163" s="35">
        <x:v>0</x:v>
      </x:c>
      <x:c r="AON163" s="35">
        <x:v>1</x:v>
      </x:c>
      <x:c r="AOO163" s="35">
        <x:v>3</x:v>
      </x:c>
      <x:c r="AOP163" s="35">
        <x:v>2</x:v>
      </x:c>
      <x:c r="AOQ163" s="35">
        <x:v>2</x:v>
      </x:c>
      <x:c r="AOR163" s="35">
        <x:v>2</x:v>
      </x:c>
      <x:c r="AOS163" s="35">
        <x:v>3</x:v>
      </x:c>
      <x:c r="AOT163" s="35">
        <x:v>1</x:v>
      </x:c>
      <x:c r="AOU163" s="35">
        <x:v>1</x:v>
      </x:c>
      <x:c r="AOV163" s="35">
        <x:v>1</x:v>
      </x:c>
      <x:c r="AOW163" s="35">
        <x:v>5</x:v>
      </x:c>
      <x:c r="AOX163" s="35">
        <x:v>2</x:v>
      </x:c>
      <x:c r="AOY163" s="35">
        <x:v>0</x:v>
      </x:c>
      <x:c r="AOZ163" s="35">
        <x:v>0</x:v>
      </x:c>
      <x:c r="APA163" s="35">
        <x:v>1</x:v>
      </x:c>
      <x:c r="APB163" s="35">
        <x:v>3</x:v>
      </x:c>
      <x:c r="APC163" s="35">
        <x:v>5</x:v>
      </x:c>
      <x:c r="APD163" s="35">
        <x:v>2</x:v>
      </x:c>
      <x:c r="APE163" s="35">
        <x:v>3</x:v>
      </x:c>
      <x:c r="APF163" s="35">
        <x:v>0</x:v>
      </x:c>
      <x:c r="APG163" s="35">
        <x:v>5</x:v>
      </x:c>
      <x:c r="APH163" s="35">
        <x:v>2</x:v>
      </x:c>
      <x:c r="API163" s="35">
        <x:v>0</x:v>
      </x:c>
      <x:c r="APJ163" s="35">
        <x:v>5</x:v>
      </x:c>
      <x:c r="APK163" s="35">
        <x:v>1</x:v>
      </x:c>
      <x:c r="APL163" s="35">
        <x:v>3</x:v>
      </x:c>
      <x:c r="APM163" s="35">
        <x:v>1</x:v>
      </x:c>
      <x:c r="APN163" s="35">
        <x:v>2</x:v>
      </x:c>
      <x:c r="APO163" s="35">
        <x:v>0</x:v>
      </x:c>
      <x:c r="APP163" s="35">
        <x:v>0</x:v>
      </x:c>
      <x:c r="APQ163" s="35">
        <x:v>4</x:v>
      </x:c>
      <x:c r="APR163" s="35">
        <x:v>3</x:v>
      </x:c>
      <x:c r="APS163" s="35">
        <x:v>3</x:v>
      </x:c>
      <x:c r="APT163" s="35">
        <x:v>0</x:v>
      </x:c>
      <x:c r="APU163" s="35">
        <x:v>1</x:v>
      </x:c>
      <x:c r="APV163" s="35">
        <x:v>0</x:v>
      </x:c>
      <x:c r="APW163" s="35">
        <x:v>1</x:v>
      </x:c>
      <x:c r="APX163" s="35">
        <x:v>6</x:v>
      </x:c>
      <x:c r="APY163" s="35">
        <x:v>0</x:v>
      </x:c>
      <x:c r="APZ163" s="35">
        <x:v>1</x:v>
      </x:c>
      <x:c r="AQA163" s="35">
        <x:v>5</x:v>
      </x:c>
      <x:c r="AQB163" s="35">
        <x:v>1</x:v>
      </x:c>
      <x:c r="AQC163" s="35">
        <x:v>1</x:v>
      </x:c>
      <x:c r="AQD163" s="35">
        <x:v>1</x:v>
      </x:c>
      <x:c r="AQE163" s="35">
        <x:v>1</x:v>
      </x:c>
      <x:c r="AQF163" s="35">
        <x:v>2</x:v>
      </x:c>
      <x:c r="AQG163" s="35">
        <x:v>0</x:v>
      </x:c>
      <x:c r="AQH163" s="35">
        <x:v>3</x:v>
      </x:c>
      <x:c r="AQI163" s="35">
        <x:v>2</x:v>
      </x:c>
      <x:c r="AQJ163" s="35">
        <x:v>0</x:v>
      </x:c>
      <x:c r="AQK163" s="35">
        <x:v>0</x:v>
      </x:c>
      <x:c r="AQL163" s="35">
        <x:v>9</x:v>
      </x:c>
      <x:c r="AQM163" s="35">
        <x:v>5</x:v>
      </x:c>
      <x:c r="AQN163" s="35">
        <x:v>2</x:v>
      </x:c>
      <x:c r="AQO163" s="35">
        <x:v>3</x:v>
      </x:c>
      <x:c r="AQP163" s="35">
        <x:v>2</x:v>
      </x:c>
      <x:c r="AQQ163" s="35">
        <x:v>1</x:v>
      </x:c>
      <x:c r="AQR163" s="35">
        <x:v>2</x:v>
      </x:c>
      <x:c r="AQS163" s="35">
        <x:v>4</x:v>
      </x:c>
      <x:c r="AQT163" s="35">
        <x:v>1</x:v>
      </x:c>
      <x:c r="AQU163" s="35">
        <x:v>2</x:v>
      </x:c>
      <x:c r="AQV163" s="35">
        <x:v>4</x:v>
      </x:c>
      <x:c r="AQW163" s="35">
        <x:v>1</x:v>
      </x:c>
      <x:c r="AQX163" s="35">
        <x:v>1</x:v>
      </x:c>
      <x:c r="AQY163" s="35">
        <x:v>0</x:v>
      </x:c>
      <x:c r="AQZ163" s="35">
        <x:v>1</x:v>
      </x:c>
      <x:c r="ARA163" s="35">
        <x:v>1</x:v>
      </x:c>
      <x:c r="ARB163" s="35">
        <x:v>3</x:v>
      </x:c>
      <x:c r="ARC163" s="35">
        <x:v>2</x:v>
      </x:c>
      <x:c r="ARD163" s="35">
        <x:v>0</x:v>
      </x:c>
      <x:c r="ARE163" s="35">
        <x:v>0</x:v>
      </x:c>
      <x:c r="ARF163" s="35">
        <x:v>0</x:v>
      </x:c>
      <x:c r="ARG163" s="35">
        <x:v>7</x:v>
      </x:c>
      <x:c r="ARH163" s="35">
        <x:v>3</x:v>
      </x:c>
      <x:c r="ARI163" s="35">
        <x:v>0</x:v>
      </x:c>
      <x:c r="ARJ163" s="35">
        <x:v>0</x:v>
      </x:c>
      <x:c r="ARK163" s="35">
        <x:v>0</x:v>
      </x:c>
      <x:c r="ARL163" s="35">
        <x:v>1</x:v>
      </x:c>
      <x:c r="ARM163" s="35">
        <x:v>2</x:v>
      </x:c>
      <x:c r="ARN163" s="35">
        <x:v>5</x:v>
      </x:c>
      <x:c r="ARO163" s="35">
        <x:v>0</x:v>
      </x:c>
      <x:c r="ARP163" s="35">
        <x:v>1</x:v>
      </x:c>
      <x:c r="ARQ163" s="35">
        <x:v>3</x:v>
      </x:c>
      <x:c r="ARR163" s="35">
        <x:v>0</x:v>
      </x:c>
      <x:c r="ARS163" s="35">
        <x:v>1</x:v>
      </x:c>
      <x:c r="ART163" s="35">
        <x:v>0</x:v>
      </x:c>
      <x:c r="ARU163" s="35">
        <x:v>6</x:v>
      </x:c>
      <x:c r="ARV163" s="35">
        <x:v>4</x:v>
      </x:c>
      <x:c r="ARW163" s="35">
        <x:v>2</x:v>
      </x:c>
      <x:c r="ARX163" s="35">
        <x:v>0</x:v>
      </x:c>
      <x:c r="ARY163" s="35">
        <x:v>0</x:v>
      </x:c>
      <x:c r="ARZ163" s="35">
        <x:v>1</x:v>
      </x:c>
      <x:c r="ASA163" s="35">
        <x:v>2</x:v>
      </x:c>
      <x:c r="ASB163" s="35">
        <x:v>6</x:v>
      </x:c>
      <x:c r="ASC163" s="35">
        <x:v>5</x:v>
      </x:c>
      <x:c r="ASD163" s="35">
        <x:v>1</x:v>
      </x:c>
      <x:c r="ASE163" s="35">
        <x:v>2</x:v>
      </x:c>
      <x:c r="ASF163" s="35">
        <x:v>0</x:v>
      </x:c>
      <x:c r="ASG163" s="35">
        <x:v>3</x:v>
      </x:c>
      <x:c r="ASH163" s="35">
        <x:v>2</x:v>
      </x:c>
      <x:c r="ASI163" s="35">
        <x:v>9</x:v>
      </x:c>
      <x:c r="ASJ163" s="35">
        <x:v>6</x:v>
      </x:c>
      <x:c r="ASK163" s="35">
        <x:v>3</x:v>
      </x:c>
      <x:c r="ASL163" s="35">
        <x:v>3</x:v>
      </x:c>
      <x:c r="ASM163" s="35">
        <x:v>1</x:v>
      </x:c>
      <x:c r="ASN163" s="35">
        <x:v>2</x:v>
      </x:c>
      <x:c r="ASO163" s="35">
        <x:v>1</x:v>
      </x:c>
      <x:c r="ASP163" s="35">
        <x:v>8</x:v>
      </x:c>
      <x:c r="ASQ163" s="35">
        <x:v>3</x:v>
      </x:c>
      <x:c r="ASR163" s="35">
        <x:v>6</x:v>
      </x:c>
      <x:c r="ASS163" s="35">
        <x:v>1</x:v>
      </x:c>
      <x:c r="AST163" s="35">
        <x:v>3</x:v>
      </x:c>
      <x:c r="ASU163" s="35">
        <x:v>1</x:v>
      </x:c>
      <x:c r="ASV163" s="35">
        <x:v>2</x:v>
      </x:c>
      <x:c r="ASW163" s="35">
        <x:v>10</x:v>
      </x:c>
      <x:c r="ASX163" s="35">
        <x:v>8</x:v>
      </x:c>
      <x:c r="ASY163" s="35">
        <x:v>2</x:v>
      </x:c>
      <x:c r="ASZ163" s="35">
        <x:v>4</x:v>
      </x:c>
      <x:c r="ATA163" s="35">
        <x:v>2</x:v>
      </x:c>
      <x:c r="ATB163" s="35">
        <x:v>0</x:v>
      </x:c>
      <x:c r="ATC163" s="35">
        <x:v>0</x:v>
      </x:c>
      <x:c r="ATD163" s="35">
        <x:v>2</x:v>
      </x:c>
      <x:c r="ATE163" s="35">
        <x:v>4</x:v>
      </x:c>
      <x:c r="ATF163" s="35">
        <x:v>3</x:v>
      </x:c>
      <x:c r="ATG163" s="35">
        <x:v>1</x:v>
      </x:c>
      <x:c r="ATH163" s="35">
        <x:v>1</x:v>
      </x:c>
      <x:c r="ATI163" s="35">
        <x:v>0</x:v>
      </x:c>
      <x:c r="ATJ163" s="35">
        <x:v>1</x:v>
      </x:c>
      <x:c r="ATK163" s="35">
        <x:v>11</x:v>
      </x:c>
      <x:c r="ATL163" s="35">
        <x:v>2</x:v>
      </x:c>
      <x:c r="ATM163" s="35">
        <x:v>2</x:v>
      </x:c>
      <x:c r="ATN163" s="35">
        <x:v>4</x:v>
      </x:c>
      <x:c r="ATO163" s="35">
        <x:v>3</x:v>
      </x:c>
      <x:c r="ATP163" s="35">
        <x:v>1</x:v>
      </x:c>
      <x:c r="ATQ163" s="35">
        <x:v>1</x:v>
      </x:c>
      <x:c r="ATR163" s="35">
        <x:v>4</x:v>
      </x:c>
      <x:c r="ATS163" s="35">
        <x:v>1</x:v>
      </x:c>
      <x:c r="ATT163" s="35">
        <x:v>0</x:v>
      </x:c>
      <x:c r="ATU163" s="35">
        <x:v>4</x:v>
      </x:c>
      <x:c r="ATV163" s="35">
        <x:v>1</x:v>
      </x:c>
      <x:c r="ATW163" s="35">
        <x:v>0</x:v>
      </x:c>
      <x:c r="ATX163" s="35">
        <x:v>0</x:v>
      </x:c>
      <x:c r="ATY163" s="35">
        <x:v>4</x:v>
      </x:c>
      <x:c r="ATZ163" s="35">
        <x:v>0</x:v>
      </x:c>
      <x:c r="AUA163" s="35">
        <x:v>2</x:v>
      </x:c>
      <x:c r="AUB163" s="35">
        <x:v>0</x:v>
      </x:c>
      <x:c r="AUC163" s="35">
        <x:v>2</x:v>
      </x:c>
      <x:c r="AUD163" s="35">
        <x:v>1</x:v>
      </x:c>
      <x:c r="AUE163" s="35">
        <x:v>0</x:v>
      </x:c>
      <x:c r="AUF163" s="35">
        <x:v>7</x:v>
      </x:c>
      <x:c r="AUG163" s="35">
        <x:v>3</x:v>
      </x:c>
      <x:c r="AUH163" s="35">
        <x:v>2</x:v>
      </x:c>
      <x:c r="AUI163" s="35">
        <x:v>0</x:v>
      </x:c>
      <x:c r="AUJ163" s="35">
        <x:v>3</x:v>
      </x:c>
      <x:c r="AUK163" s="35">
        <x:v>0</x:v>
      </x:c>
      <x:c r="AUL163" s="35">
        <x:v>1</x:v>
      </x:c>
      <x:c r="AUM163" s="35">
        <x:v>3</x:v>
      </x:c>
      <x:c r="AUN163" s="35">
        <x:v>2</x:v>
      </x:c>
      <x:c r="AUO163" s="35">
        <x:v>2</x:v>
      </x:c>
      <x:c r="AUP163" s="35">
        <x:v>3</x:v>
      </x:c>
      <x:c r="AUQ163" s="35">
        <x:v>2</x:v>
      </x:c>
      <x:c r="AUR163" s="35">
        <x:v>1</x:v>
      </x:c>
      <x:c r="AUS163" s="35">
        <x:v>0</x:v>
      </x:c>
      <x:c r="AUT163" s="35">
        <x:v>7</x:v>
      </x:c>
      <x:c r="AUU163" s="35">
        <x:v>1</x:v>
      </x:c>
      <x:c r="AUV163" s="35">
        <x:v>1</x:v>
      </x:c>
      <x:c r="AUW163" s="35">
        <x:v>0</x:v>
      </x:c>
      <x:c r="AUX163" s="35">
        <x:v>1</x:v>
      </x:c>
      <x:c r="AUY163" s="35">
        <x:v>0</x:v>
      </x:c>
      <x:c r="AUZ163" s="35">
        <x:v>0</x:v>
      </x:c>
      <x:c r="AVA163" s="35">
        <x:v>2</x:v>
      </x:c>
      <x:c r="AVB163" s="35">
        <x:v>4</x:v>
      </x:c>
      <x:c r="AVC163" s="35">
        <x:v>2</x:v>
      </x:c>
      <x:c r="AVD163" s="35">
        <x:v>1</x:v>
      </x:c>
      <x:c r="AVE163" s="35">
        <x:v>1</x:v>
      </x:c>
      <x:c r="AVF163" s="35">
        <x:v>0</x:v>
      </x:c>
      <x:c r="AVG163" s="35">
        <x:v>0</x:v>
      </x:c>
      <x:c r="AVH163" s="35">
        <x:v>9</x:v>
      </x:c>
      <x:c r="AVI163" s="35">
        <x:v>2</x:v>
      </x:c>
      <x:c r="AVJ163" s="35">
        <x:v>0</x:v>
      </x:c>
      <x:c r="AVK163" s="35">
        <x:v>1</x:v>
      </x:c>
      <x:c r="AVL163" s="35">
        <x:v>1</x:v>
      </x:c>
      <x:c r="AVM163" s="35">
        <x:v>2</x:v>
      </x:c>
      <x:c r="AVN163" s="35">
        <x:v>0</x:v>
      </x:c>
      <x:c r="AVO163" s="35">
        <x:v>3</x:v>
      </x:c>
      <x:c r="AVP163" s="35">
        <x:v>2</x:v>
      </x:c>
      <x:c r="AVQ163" s="35">
        <x:v>2</x:v>
      </x:c>
      <x:c r="AVR163" s="35">
        <x:v>0</x:v>
      </x:c>
      <x:c r="AVS163" s="35">
        <x:v>3</x:v>
      </x:c>
      <x:c r="AVT163" s="35">
        <x:v>1</x:v>
      </x:c>
      <x:c r="AVU163" s="35">
        <x:v>1</x:v>
      </x:c>
      <x:c r="AVV163" s="35">
        <x:v>1</x:v>
      </x:c>
      <x:c r="AVW163" s="35">
        <x:v>0</x:v>
      </x:c>
      <x:c r="AVX163" s="35">
        <x:v>1</x:v>
      </x:c>
      <x:c r="AVY163" s="35">
        <x:v>8</x:v>
      </x:c>
      <x:c r="AVZ163" s="35">
        <x:v>0</x:v>
      </x:c>
      <x:c r="AWA163" s="35">
        <x:v>0</x:v>
      </x:c>
      <x:c r="AWB163" s="35">
        <x:v>1</x:v>
      </x:c>
      <x:c r="AWC163" s="35">
        <x:v>3</x:v>
      </x:c>
      <x:c r="AWD163" s="35">
        <x:v>2</x:v>
      </x:c>
      <x:c r="AWE163" s="35">
        <x:v>3</x:v>
      </x:c>
      <x:c r="AWF163" s="35">
        <x:v>1</x:v>
      </x:c>
      <x:c r="AWG163" s="35">
        <x:v>2</x:v>
      </x:c>
      <x:c r="AWH163" s="35">
        <x:v>0</x:v>
      </x:c>
      <x:c r="AWI163" s="35">
        <x:v>1</x:v>
      </x:c>
      <x:c r="AWJ163" s="35">
        <x:v>4</x:v>
      </x:c>
      <x:c r="AWK163" s="35">
        <x:v>6</x:v>
      </x:c>
      <x:c r="AWL163" s="35">
        <x:v>4</x:v>
      </x:c>
      <x:c r="AWM163" s="35">
        <x:v>3</x:v>
      </x:c>
      <x:c r="AWN163" s="35">
        <x:v>2</x:v>
      </x:c>
      <x:c r="AWO163" s="35">
        <x:v>2</x:v>
      </x:c>
      <x:c r="AWP163" s="35">
        <x:v>3</x:v>
      </x:c>
      <x:c r="AWQ163" s="35">
        <x:v>7</x:v>
      </x:c>
      <x:c r="AWR163" s="35">
        <x:v>1</x:v>
      </x:c>
      <x:c r="AWS163" s="35">
        <x:v>3</x:v>
      </x:c>
      <x:c r="AWT163" s="35">
        <x:v>5</x:v>
      </x:c>
      <x:c r="AWU163" s="35">
        <x:v>2</x:v>
      </x:c>
      <x:c r="AWV163" s="35">
        <x:v>1</x:v>
      </x:c>
      <x:c r="AWW163" s="35">
        <x:v>0</x:v>
      </x:c>
      <x:c r="AWX163" s="35">
        <x:v>2</x:v>
      </x:c>
      <x:c r="AWY163" s="35">
        <x:v>2</x:v>
      </x:c>
      <x:c r="AWZ163" s="35">
        <x:v>1</x:v>
      </x:c>
      <x:c r="AXA163" s="35">
        <x:v>4</x:v>
      </x:c>
      <x:c r="AXB163" s="35">
        <x:v>2</x:v>
      </x:c>
      <x:c r="AXC163" s="35">
        <x:v>1</x:v>
      </x:c>
      <x:c r="AXD163" s="35">
        <x:v>3</x:v>
      </x:c>
      <x:c r="AXE163" s="35">
        <x:v>8</x:v>
      </x:c>
      <x:c r="AXF163" s="35">
        <x:v>4</x:v>
      </x:c>
      <x:c r="AXG163" s="35">
        <x:v>1</x:v>
      </x:c>
      <x:c r="AXH163" s="35">
        <x:v>5</x:v>
      </x:c>
      <x:c r="AXI163" s="35">
        <x:v>4</x:v>
      </x:c>
      <x:c r="AXJ163" s="35">
        <x:v>1</x:v>
      </x:c>
      <x:c r="AXK163" s="35">
        <x:v>3</x:v>
      </x:c>
      <x:c r="AXL163" s="35">
        <x:v>6</x:v>
      </x:c>
      <x:c r="AXM163" s="35">
        <x:v>2</x:v>
      </x:c>
      <x:c r="AXN163" s="35">
        <x:v>2</x:v>
      </x:c>
      <x:c r="AXO163" s="35">
        <x:v>4</x:v>
      </x:c>
      <x:c r="AXP163" s="35">
        <x:v>3</x:v>
      </x:c>
      <x:c r="AXQ163" s="35">
        <x:v>0</x:v>
      </x:c>
      <x:c r="AXR163" s="35">
        <x:v>1</x:v>
      </x:c>
      <x:c r="AXS163" s="35">
        <x:v>0</x:v>
      </x:c>
      <x:c r="AXT163" s="35">
        <x:v>4</x:v>
      </x:c>
      <x:c r="AXU163" s="35">
        <x:v>2</x:v>
      </x:c>
      <x:c r="AXV163" s="35">
        <x:v>4</x:v>
      </x:c>
      <x:c r="AXW163" s="35">
        <x:v>1</x:v>
      </x:c>
      <x:c r="AXX163" s="35">
        <x:v>1</x:v>
      </x:c>
      <x:c r="AXY163" s="35">
        <x:v>0</x:v>
      </x:c>
      <x:c r="AXZ163" s="35">
        <x:v>3</x:v>
      </x:c>
      <x:c r="AYA163" s="35">
        <x:v>4</x:v>
      </x:c>
      <x:c r="AYB163" s="35">
        <x:v>4</x:v>
      </x:c>
      <x:c r="AYC163" s="35">
        <x:v>4</x:v>
      </x:c>
      <x:c r="AYD163" s="35">
        <x:v>1</x:v>
      </x:c>
      <x:c r="AYE163" s="35">
        <x:v>4</x:v>
      </x:c>
      <x:c r="AYF163" s="35">
        <x:v>3</x:v>
      </x:c>
      <x:c r="AYG163" s="35">
        <x:v>3</x:v>
      </x:c>
      <x:c r="AYH163" s="35">
        <x:v>3</x:v>
      </x:c>
      <x:c r="AYI163" s="35">
        <x:v>3</x:v>
      </x:c>
      <x:c r="AYJ163" s="35">
        <x:v>4</x:v>
      </x:c>
      <x:c r="AYK163" s="35">
        <x:v>4</x:v>
      </x:c>
      <x:c r="AYL163" s="35">
        <x:v>2</x:v>
      </x:c>
      <x:c r="AYM163" s="35">
        <x:v>4</x:v>
      </x:c>
      <x:c r="AYN163" s="35">
        <x:v>2</x:v>
      </x:c>
      <x:c r="AYO163" s="35">
        <x:v>2</x:v>
      </x:c>
      <x:c r="AYP163" s="35">
        <x:v>3</x:v>
      </x:c>
      <x:c r="AYQ163" s="35">
        <x:v>1</x:v>
      </x:c>
      <x:c r="AYR163" s="35">
        <x:v>2</x:v>
      </x:c>
      <x:c r="AYS163" s="35">
        <x:v>0</x:v>
      </x:c>
      <x:c r="AYT163" s="35">
        <x:v>1</x:v>
      </x:c>
      <x:c r="AYU163" s="35">
        <x:v>6</x:v>
      </x:c>
      <x:c r="AYV163" s="35">
        <x:v>2</x:v>
      </x:c>
      <x:c r="AYW163" s="35">
        <x:v>6</x:v>
      </x:c>
      <x:c r="AYX163" s="35">
        <x:v>6</x:v>
      </x:c>
      <x:c r="AYY163" s="35">
        <x:v>4</x:v>
      </x:c>
      <x:c r="AYZ163" s="35">
        <x:v>2</x:v>
      </x:c>
      <x:c r="AZA163" s="35">
        <x:v>1</x:v>
      </x:c>
      <x:c r="AZB163" s="35">
        <x:v>4</x:v>
      </x:c>
      <x:c r="AZC163" s="35">
        <x:v>6</x:v>
      </x:c>
      <x:c r="AZD163" s="35">
        <x:v>2</x:v>
      </x:c>
      <x:c r="AZE163" s="35">
        <x:v>2</x:v>
      </x:c>
      <x:c r="AZF163" s="35">
        <x:v>0</x:v>
      </x:c>
      <x:c r="AZG163" s="35">
        <x:v>1</x:v>
      </x:c>
      <x:c r="AZH163" s="35">
        <x:v>1</x:v>
      </x:c>
      <x:c r="AZI163" s="35">
        <x:v>6</x:v>
      </x:c>
      <x:c r="AZJ163" s="35">
        <x:v>3</x:v>
      </x:c>
      <x:c r="AZK163" s="35">
        <x:v>3</x:v>
      </x:c>
      <x:c r="AZL163" s="35">
        <x:v>3</x:v>
      </x:c>
      <x:c r="AZM163" s="35">
        <x:v>3</x:v>
      </x:c>
      <x:c r="AZN163" s="35">
        <x:v>0</x:v>
      </x:c>
      <x:c r="AZO163" s="35">
        <x:v>0</x:v>
      </x:c>
      <x:c r="AZP163" s="35">
        <x:v>6</x:v>
      </x:c>
      <x:c r="AZQ163" s="35">
        <x:v>1</x:v>
      </x:c>
      <x:c r="AZR163" s="35">
        <x:v>4</x:v>
      </x:c>
      <x:c r="AZS163" s="35">
        <x:v>3</x:v>
      </x:c>
      <x:c r="AZT163" s="35">
        <x:v>1</x:v>
      </x:c>
      <x:c r="AZU163" s="35">
        <x:v>4</x:v>
      </x:c>
      <x:c r="AZV163" s="35">
        <x:v>1</x:v>
      </x:c>
      <x:c r="AZW163" s="35">
        <x:v>5</x:v>
      </x:c>
      <x:c r="AZX163" s="35">
        <x:v>3</x:v>
      </x:c>
      <x:c r="AZY163" s="35">
        <x:v>6</x:v>
      </x:c>
      <x:c r="AZZ163" s="35">
        <x:v>5</x:v>
      </x:c>
      <x:c r="BAA163" s="35">
        <x:v>2</x:v>
      </x:c>
      <x:c r="BAB163" s="35">
        <x:v>2</x:v>
      </x:c>
      <x:c r="BAC163" s="35">
        <x:v>2</x:v>
      </x:c>
      <x:c r="BAD163" s="35">
        <x:v>2</x:v>
      </x:c>
      <x:c r="BAE163" s="35">
        <x:v>2</x:v>
      </x:c>
      <x:c r="BAF163" s="35">
        <x:v>1</x:v>
      </x:c>
      <x:c r="BAG163" s="35">
        <x:v>3</x:v>
      </x:c>
      <x:c r="BAH163" s="35">
        <x:v>0</x:v>
      </x:c>
      <x:c r="BAI163" s="35">
        <x:v>0</x:v>
      </x:c>
      <x:c r="BAJ163" s="35">
        <x:v>2</x:v>
      </x:c>
      <x:c r="BAK163" s="35">
        <x:v>2</x:v>
      </x:c>
      <x:c r="BAL163" s="35">
        <x:v>0</x:v>
      </x:c>
      <x:c r="BAM163" s="35">
        <x:v>0</x:v>
      </x:c>
      <x:c r="BAN163" s="35">
        <x:v>5</x:v>
      </x:c>
      <x:c r="BAO163" s="35">
        <x:v>0</x:v>
      </x:c>
      <x:c r="BAP163" s="35">
        <x:v>1</x:v>
      </x:c>
      <x:c r="BAQ163" s="35">
        <x:v>1</x:v>
      </x:c>
      <x:c r="BAR163" s="35">
        <x:v>4</x:v>
      </x:c>
      <x:c r="BAS163" s="35">
        <x:v>0</x:v>
      </x:c>
      <x:c r="BAT163" s="35">
        <x:v>1</x:v>
      </x:c>
      <x:c r="BAU163" s="35">
        <x:v>2</x:v>
      </x:c>
      <x:c r="BAV163" s="35">
        <x:v>1</x:v>
      </x:c>
      <x:c r="BAW163" s="35">
        <x:v>2</x:v>
      </x:c>
      <x:c r="BAX163" s="35">
        <x:v>1</x:v>
      </x:c>
      <x:c r="BAY163" s="35">
        <x:v>3</x:v>
      </x:c>
      <x:c r="BAZ163" s="35">
        <x:v>2</x:v>
      </x:c>
      <x:c r="BBA163" s="35">
        <x:v>0</x:v>
      </x:c>
      <x:c r="BBB163" s="35">
        <x:v>3</x:v>
      </x:c>
      <x:c r="BBC163" s="35">
        <x:v>2</x:v>
      </x:c>
      <x:c r="BBD163" s="35">
        <x:v>1</x:v>
      </x:c>
      <x:c r="BBE163" s="35">
        <x:v>4</x:v>
      </x:c>
      <x:c r="BBF163" s="35">
        <x:v>3</x:v>
      </x:c>
      <x:c r="BBG163" s="35">
        <x:v>0</x:v>
      </x:c>
      <x:c r="BBH163" s="35">
        <x:v>1</x:v>
      </x:c>
      <x:c r="BBI163" s="35">
        <x:v>3</x:v>
      </x:c>
      <x:c r="BBJ163" s="35">
        <x:v>2</x:v>
      </x:c>
      <x:c r="BBK163" s="35">
        <x:v>0</x:v>
      </x:c>
      <x:c r="BBL163" s="35">
        <x:v>2</x:v>
      </x:c>
      <x:c r="BBM163" s="35">
        <x:v>4</x:v>
      </x:c>
      <x:c r="BBN163" s="35">
        <x:v>0</x:v>
      </x:c>
      <x:c r="BBO163" s="35">
        <x:v>1</x:v>
      </x:c>
      <x:c r="BBP163" s="35">
        <x:v>2</x:v>
      </x:c>
      <x:c r="BBQ163" s="35">
        <x:v>1</x:v>
      </x:c>
      <x:c r="BBR163" s="35">
        <x:v>1</x:v>
      </x:c>
      <x:c r="BBS163" s="35">
        <x:v>1</x:v>
      </x:c>
      <x:c r="BBT163" s="35">
        <x:v>0</x:v>
      </x:c>
      <x:c r="BBU163" s="35">
        <x:v>3</x:v>
      </x:c>
      <x:c r="BBV163" s="35">
        <x:v>2</x:v>
      </x:c>
      <x:c r="BBW163" s="35">
        <x:v>6</x:v>
      </x:c>
      <x:c r="BBX163" s="35">
        <x:v>2</x:v>
      </x:c>
      <x:c r="BBY163" s="35">
        <x:v>0</x:v>
      </x:c>
      <x:c r="BBZ163" s="35">
        <x:v>2</x:v>
      </x:c>
      <x:c r="BCA163" s="35">
        <x:v>0</x:v>
      </x:c>
      <x:c r="BCB163" s="35">
        <x:v>0</x:v>
      </x:c>
      <x:c r="BCC163" s="35">
        <x:v>1</x:v>
      </x:c>
      <x:c r="BCD163" s="35">
        <x:v>3</x:v>
      </x:c>
      <x:c r="BCE163" s="35">
        <x:v>0</x:v>
      </x:c>
      <x:c r="BCF163" s="35">
        <x:v>4</x:v>
      </x:c>
      <x:c r="BCG163" s="35">
        <x:v>2</x:v>
      </x:c>
      <x:c r="BCH163" s="35">
        <x:v>2</x:v>
      </x:c>
      <x:c r="BCI163" s="35">
        <x:v>1</x:v>
      </x:c>
      <x:c r="BCJ163" s="35">
        <x:v>2</x:v>
      </x:c>
      <x:c r="BCK163" s="35">
        <x:v>5</x:v>
      </x:c>
      <x:c r="BCL163" s="35">
        <x:v>2</x:v>
      </x:c>
      <x:c r="BCM163" s="35">
        <x:v>2</x:v>
      </x:c>
      <x:c r="BCN163" s="35">
        <x:v>5</x:v>
      </x:c>
      <x:c r="BCO163" s="35">
        <x:v>0</x:v>
      </x:c>
      <x:c r="BCP163" s="35">
        <x:v>3</x:v>
      </x:c>
      <x:c r="BCQ163" s="35">
        <x:v>6</x:v>
      </x:c>
      <x:c r="BCR163" s="35">
        <x:v>2</x:v>
      </x:c>
      <x:c r="BCS163" s="35">
        <x:v>1</x:v>
      </x:c>
      <x:c r="BCT163" s="35">
        <x:v>3</x:v>
      </x:c>
      <x:c r="BCU163" s="35">
        <x:v>1</x:v>
      </x:c>
      <x:c r="BCV163" s="35">
        <x:v>4</x:v>
      </x:c>
      <x:c r="BCW163" s="35">
        <x:v>0</x:v>
      </x:c>
      <x:c r="BCX163" s="35">
        <x:v>0</x:v>
      </x:c>
      <x:c r="BCY163" s="35">
        <x:v>4</x:v>
      </x:c>
      <x:c r="BCZ163" s="35">
        <x:v>1</x:v>
      </x:c>
      <x:c r="BDA163" s="35">
        <x:v>3</x:v>
      </x:c>
      <x:c r="BDB163" s="35">
        <x:v>3</x:v>
      </x:c>
      <x:c r="BDC163" s="35">
        <x:v>4</x:v>
      </x:c>
      <x:c r="BDD163" s="35">
        <x:v>5</x:v>
      </x:c>
      <x:c r="BDE163" s="35">
        <x:v>4</x:v>
      </x:c>
      <x:c r="BDF163" s="35">
        <x:v>5</x:v>
      </x:c>
      <x:c r="BDG163" s="35">
        <x:v>0</x:v>
      </x:c>
      <x:c r="BDH163" s="35">
        <x:v>1</x:v>
      </x:c>
      <x:c r="BDI163" s="35">
        <x:v>0</x:v>
      </x:c>
      <x:c r="BDJ163" s="35">
        <x:v>1</x:v>
      </x:c>
      <x:c r="BDK163" s="35">
        <x:v>7</x:v>
      </x:c>
      <x:c r="BDL163" s="35">
        <x:v>3</x:v>
      </x:c>
      <x:c r="BDM163" s="35">
        <x:v>2</x:v>
      </x:c>
      <x:c r="BDN163" s="35">
        <x:v>2</x:v>
      </x:c>
      <x:c r="BDO163" s="35">
        <x:v>0</x:v>
      </x:c>
      <x:c r="BDP163" s="35">
        <x:v>2</x:v>
      </x:c>
      <x:c r="BDQ163" s="35">
        <x:v>2</x:v>
      </x:c>
      <x:c r="BDR163" s="35">
        <x:v>1</x:v>
      </x:c>
      <x:c r="BDS163" s="35">
        <x:v>1</x:v>
      </x:c>
      <x:c r="BDT163" s="35">
        <x:v>3</x:v>
      </x:c>
      <x:c r="BDU163" s="35">
        <x:v>2</x:v>
      </x:c>
      <x:c r="BDV163" s="35">
        <x:v>1</x:v>
      </x:c>
      <x:c r="BDW163" s="35">
        <x:v>1</x:v>
      </x:c>
      <x:c r="BDX163" s="35">
        <x:v>2</x:v>
      </x:c>
      <x:c r="BDY163" s="35">
        <x:v>1</x:v>
      </x:c>
      <x:c r="BDZ163" s="35">
        <x:v>2</x:v>
      </x:c>
      <x:c r="BEA163" s="35">
        <x:v>0</x:v>
      </x:c>
      <x:c r="BEB163" s="35">
        <x:v>0</x:v>
      </x:c>
      <x:c r="BEC163" s="35">
        <x:v>1</x:v>
      </x:c>
      <x:c r="BED163" s="35">
        <x:v>1</x:v>
      </x:c>
      <x:c r="BEE163" s="35">
        <x:v>3</x:v>
      </x:c>
      <x:c r="BEF163" s="35">
        <x:v>3</x:v>
      </x:c>
      <x:c r="BEG163" s="35">
        <x:v>0</x:v>
      </x:c>
      <x:c r="BEH163" s="35">
        <x:v>2</x:v>
      </x:c>
      <x:c r="BEI163" s="35">
        <x:v>1</x:v>
      </x:c>
      <x:c r="BEJ163" s="35">
        <x:v>2</x:v>
      </x:c>
      <x:c r="BEK163" s="35">
        <x:v>3</x:v>
      </x:c>
      <x:c r="BEL163" s="35">
        <x:v>6</x:v>
      </x:c>
      <x:c r="BEM163" s="35">
        <x:v>5</x:v>
      </x:c>
      <x:c r="BEN163" s="35">
        <x:v>1</x:v>
      </x:c>
      <x:c r="BEO163" s="35">
        <x:v>3</x:v>
      </x:c>
      <x:c r="BEP163" s="35">
        <x:v>1</x:v>
      </x:c>
      <x:c r="BEQ163" s="35">
        <x:v>1</x:v>
      </x:c>
      <x:c r="BER163" s="35">
        <x:v>3</x:v>
      </x:c>
      <x:c r="BES163" s="35">
        <x:v>5</x:v>
      </x:c>
      <x:c r="BET163" s="35">
        <x:v>4</x:v>
      </x:c>
      <x:c r="BEU163" s="35">
        <x:v>3</x:v>
      </x:c>
      <x:c r="BEV163" s="35">
        <x:v>1</x:v>
      </x:c>
      <x:c r="BEW163" s="35">
        <x:v>1</x:v>
      </x:c>
      <x:c r="BEX163" s="35">
        <x:v>0</x:v>
      </x:c>
      <x:c r="BEY163" s="35">
        <x:v>1</x:v>
      </x:c>
      <x:c r="BEZ163" s="35">
        <x:v>3</x:v>
      </x:c>
      <x:c r="BFA163" s="35">
        <x:v>1</x:v>
      </x:c>
      <x:c r="BFB163" s="35">
        <x:v>3</x:v>
      </x:c>
      <x:c r="BFC163" s="35">
        <x:v>5</x:v>
      </x:c>
      <x:c r="BFD163" s="35">
        <x:v>2</x:v>
      </x:c>
      <x:c r="BFE163" s="35">
        <x:v>3</x:v>
      </x:c>
      <x:c r="BFF163" s="35">
        <x:v>2</x:v>
      </x:c>
      <x:c r="BFG163" s="35">
        <x:v>8</x:v>
      </x:c>
      <x:c r="BFH163" s="35">
        <x:v>6</x:v>
      </x:c>
      <x:c r="BFI163" s="35">
        <x:v>2</x:v>
      </x:c>
      <x:c r="BFJ163" s="35">
        <x:v>3</x:v>
      </x:c>
      <x:c r="BFK163" s="35">
        <x:v>1</x:v>
      </x:c>
      <x:c r="BFL163" s="35">
        <x:v>1</x:v>
      </x:c>
      <x:c r="BFM163" s="35">
        <x:v>0</x:v>
      </x:c>
      <x:c r="BFN163" s="35">
        <x:v>3</x:v>
      </x:c>
      <x:c r="BFO163" s="35">
        <x:v>0</x:v>
      </x:c>
      <x:c r="BFP163" s="35">
        <x:v>2</x:v>
      </x:c>
      <x:c r="BFQ163" s="35">
        <x:v>1</x:v>
      </x:c>
      <x:c r="BFR163" s="35">
        <x:v>5</x:v>
      </x:c>
      <x:c r="BFS163" s="35">
        <x:v>1</x:v>
      </x:c>
      <x:c r="BFT163" s="35">
        <x:v>1</x:v>
      </x:c>
      <x:c r="BFU163" s="35">
        <x:v>1</x:v>
      </x:c>
      <x:c r="BFV163" s="35">
        <x:v>3</x:v>
      </x:c>
      <x:c r="BFW163" s="35">
        <x:v>2</x:v>
      </x:c>
      <x:c r="BFX163" s="35">
        <x:v>6</x:v>
      </x:c>
      <x:c r="BFY163" s="35">
        <x:v>2</x:v>
      </x:c>
      <x:c r="BFZ163" s="35">
        <x:v>2</x:v>
      </x:c>
      <x:c r="BGA163" s="35">
        <x:v>2</x:v>
      </x:c>
      <x:c r="BGB163" s="35">
        <x:v>2</x:v>
      </x:c>
      <x:c r="BGC163" s="35">
        <x:v>0</x:v>
      </x:c>
      <x:c r="BGD163" s="35">
        <x:v>0</x:v>
      </x:c>
      <x:c r="BGE163" s="35">
        <x:v>2</x:v>
      </x:c>
      <x:c r="BGF163" s="35">
        <x:v>1</x:v>
      </x:c>
      <x:c r="BGG163" s="35">
        <x:v>0</x:v>
      </x:c>
      <x:c r="BGH163" s="35">
        <x:v>1</x:v>
      </x:c>
      <x:c r="BGI163" s="35">
        <x:v>0</x:v>
      </x:c>
      <x:c r="BGJ163" s="35">
        <x:v>2</x:v>
      </x:c>
      <x:c r="BGK163" s="35">
        <x:v>2</x:v>
      </x:c>
      <x:c r="BGL163" s="35">
        <x:v>2</x:v>
      </x:c>
      <x:c r="BGM163" s="35">
        <x:v>1</x:v>
      </x:c>
      <x:c r="BGN163" s="35">
        <x:v>1</x:v>
      </x:c>
      <x:c r="BGO163" s="35">
        <x:v>1</x:v>
      </x:c>
      <x:c r="BGP163" s="35">
        <x:v>7</x:v>
      </x:c>
      <x:c r="BGQ163" s="35">
        <x:v>3</x:v>
      </x:c>
      <x:c r="BGR163" s="35">
        <x:v>1</x:v>
      </x:c>
      <x:c r="BGS163" s="35">
        <x:v>0</x:v>
      </x:c>
      <x:c r="BGT163" s="35">
        <x:v>0</x:v>
      </x:c>
      <x:c r="BGU163" s="35">
        <x:v>1</x:v>
      </x:c>
      <x:c r="BGV163" s="35">
        <x:v>1</x:v>
      </x:c>
      <x:c r="BGW163" s="35">
        <x:v>4</x:v>
      </x:c>
      <x:c r="BGX163" s="35">
        <x:v>0</x:v>
      </x:c>
      <x:c r="BGY163" s="35">
        <x:v>6</x:v>
      </x:c>
      <x:c r="BGZ163" s="35">
        <x:v>1</x:v>
      </x:c>
      <x:c r="BHA163" s="35">
        <x:v>1</x:v>
      </x:c>
      <x:c r="BHB163" s="35">
        <x:v>2</x:v>
      </x:c>
      <x:c r="BHC163" s="35">
        <x:v>3</x:v>
      </x:c>
      <x:c r="BHD163" s="35">
        <x:v>4</x:v>
      </x:c>
      <x:c r="BHE163" s="35">
        <x:v>1</x:v>
      </x:c>
      <x:c r="BHF163" s="35">
        <x:v>4</x:v>
      </x:c>
      <x:c r="BHG163" s="35">
        <x:v>2</x:v>
      </x:c>
      <x:c r="BHH163" s="35">
        <x:v>7</x:v>
      </x:c>
      <x:c r="BHI163" s="35">
        <x:v>5</x:v>
      </x:c>
      <x:c r="BHJ163" s="35">
        <x:v>2</x:v>
      </x:c>
      <x:c r="BHK163" s="35">
        <x:v>7</x:v>
      </x:c>
      <x:c r="BHL163" s="35">
        <x:v>6</x:v>
      </x:c>
      <x:c r="BHM163" s="35">
        <x:v>2</x:v>
      </x:c>
      <x:c r="BHN163" s="35">
        <x:v>7</x:v>
      </x:c>
      <x:c r="BHO163" s="35">
        <x:v>4</x:v>
      </x:c>
      <x:c r="BHP163" s="35">
        <x:v>3</x:v>
      </x:c>
      <x:c r="BHQ163" s="35">
        <x:v>2</x:v>
      </x:c>
      <x:c r="BHR163" s="35">
        <x:v>6</x:v>
      </x:c>
      <x:c r="BHS163" s="35">
        <x:v>3</x:v>
      </x:c>
      <x:c r="BHT163" s="35">
        <x:v>3</x:v>
      </x:c>
      <x:c r="BHU163" s="35">
        <x:v>5</x:v>
      </x:c>
      <x:c r="BHV163" s="35">
        <x:v>2</x:v>
      </x:c>
      <x:c r="BHW163" s="35">
        <x:v>0</x:v>
      </x:c>
      <x:c r="BHX163" s="35">
        <x:v>2</x:v>
      </x:c>
      <x:c r="BHY163" s="35">
        <x:v>8</x:v>
      </x:c>
      <x:c r="BHZ163" s="35">
        <x:v>2</x:v>
      </x:c>
      <x:c r="BIA163" s="35">
        <x:v>2</x:v>
      </x:c>
      <x:c r="BIB163" s="35">
        <x:v>5</x:v>
      </x:c>
      <x:c r="BIC163" s="35">
        <x:v>3</x:v>
      </x:c>
      <x:c r="BID163" s="35">
        <x:v>1</x:v>
      </x:c>
      <x:c r="BIE163" s="35">
        <x:v>2</x:v>
      </x:c>
      <x:c r="BIF163" s="35">
        <x:v>7</x:v>
      </x:c>
      <x:c r="BIG163" s="35">
        <x:v>4</x:v>
      </x:c>
      <x:c r="BIH163" s="35">
        <x:v>4</x:v>
      </x:c>
      <x:c r="BII163" s="35">
        <x:v>4</x:v>
      </x:c>
      <x:c r="BIJ163" s="35">
        <x:v>0</x:v>
      </x:c>
      <x:c r="BIK163" s="35">
        <x:v>2</x:v>
      </x:c>
      <x:c r="BIL163" s="35">
        <x:v>3</x:v>
      </x:c>
      <x:c r="BIM163" s="35">
        <x:v>7</x:v>
      </x:c>
      <x:c r="BIN163" s="35">
        <x:v>2</x:v>
      </x:c>
      <x:c r="BIO163" s="35">
        <x:v>2</x:v>
      </x:c>
      <x:c r="BIP163" s="35">
        <x:v>4</x:v>
      </x:c>
      <x:c r="BIQ163" s="35">
        <x:v>1</x:v>
      </x:c>
      <x:c r="BIR163" s="35">
        <x:v>2</x:v>
      </x:c>
      <x:c r="BIS163" s="35">
        <x:v>3</x:v>
      </x:c>
      <x:c r="BIT163" s="35">
        <x:v>5</x:v>
      </x:c>
      <x:c r="BIU163" s="35">
        <x:v>4</x:v>
      </x:c>
      <x:c r="BIV163" s="35">
        <x:v>2</x:v>
      </x:c>
      <x:c r="BIW163" s="35">
        <x:v>0</x:v>
      </x:c>
      <x:c r="BIX163" s="35">
        <x:v>3</x:v>
      </x:c>
      <x:c r="BIY163" s="35">
        <x:v>2</x:v>
      </x:c>
      <x:c r="BIZ163" s="35">
        <x:v>4</x:v>
      </x:c>
      <x:c r="BJA163" s="35">
        <x:v>2</x:v>
      </x:c>
      <x:c r="BJB163" s="35">
        <x:v>1</x:v>
      </x:c>
      <x:c r="BJC163" s="35">
        <x:v>2</x:v>
      </x:c>
      <x:c r="BJD163" s="35">
        <x:v>0</x:v>
      </x:c>
      <x:c r="BJE163" s="35">
        <x:v>4</x:v>
      </x:c>
      <x:c r="BJF163" s="35">
        <x:v>0</x:v>
      </x:c>
      <x:c r="BJG163" s="35">
        <x:v>2</x:v>
      </x:c>
      <x:c r="BJH163" s="35">
        <x:v>0</x:v>
      </x:c>
      <x:c r="BJI163" s="35">
        <x:v>0</x:v>
      </x:c>
      <x:c r="BJJ163" s="35">
        <x:v>7</x:v>
      </x:c>
      <x:c r="BJK163" s="35">
        <x:v>1</x:v>
      </x:c>
      <x:c r="BJL163" s="35">
        <x:v>4</x:v>
      </x:c>
      <x:c r="BJM163" s="35">
        <x:v>1</x:v>
      </x:c>
      <x:c r="BJN163" s="35">
        <x:v>1</x:v>
      </x:c>
      <x:c r="BJO163" s="35">
        <x:v>5</x:v>
      </x:c>
      <x:c r="BJP163" s="35">
        <x:v>3</x:v>
      </x:c>
      <x:c r="BJQ163" s="35">
        <x:v>3</x:v>
      </x:c>
      <x:c r="BJR163" s="35">
        <x:v>2</x:v>
      </x:c>
      <x:c r="BJS163" s="35">
        <x:v>0</x:v>
      </x:c>
      <x:c r="BJT163" s="35">
        <x:v>2</x:v>
      </x:c>
      <x:c r="BJU163" s="35">
        <x:v>2</x:v>
      </x:c>
      <x:c r="BJV163" s="35">
        <x:v>5</x:v>
      </x:c>
      <x:c r="BJW163" s="35">
        <x:v>4</x:v>
      </x:c>
      <x:c r="BJX163" s="35">
        <x:v>4</x:v>
      </x:c>
      <x:c r="BJY163" s="35">
        <x:v>4</x:v>
      </x:c>
      <x:c r="BJZ163" s="35">
        <x:v>4</x:v>
      </x:c>
      <x:c r="BKA163" s="35">
        <x:v>2</x:v>
      </x:c>
      <x:c r="BKB163" s="35">
        <x:v>2</x:v>
      </x:c>
      <x:c r="BKC163" s="35">
        <x:v>0</x:v>
      </x:c>
      <x:c r="BKD163" s="35">
        <x:v>5</x:v>
      </x:c>
      <x:c r="BKE163" s="35">
        <x:v>7</x:v>
      </x:c>
      <x:c r="BKF163" s="35">
        <x:v>3</x:v>
      </x:c>
      <x:c r="BKG163" s="35">
        <x:v>5</x:v>
      </x:c>
      <x:c r="BKH163" s="35">
        <x:v>2</x:v>
      </x:c>
      <x:c r="BKI163" s="35">
        <x:v>3</x:v>
      </x:c>
      <x:c r="BKJ163" s="35">
        <x:v>7</x:v>
      </x:c>
      <x:c r="BKK163" s="35">
        <x:v>6</x:v>
      </x:c>
      <x:c r="BKL163" s="35">
        <x:v>4</x:v>
      </x:c>
      <x:c r="BKM163" s="35">
        <x:v>1</x:v>
      </x:c>
      <x:c r="BKN163" s="35">
        <x:v>6</x:v>
      </x:c>
      <x:c r="BKO163" s="35">
        <x:v>3</x:v>
      </x:c>
      <x:c r="BKP163" s="35">
        <x:v>3</x:v>
      </x:c>
      <x:c r="BKQ163" s="35">
        <x:v>8</x:v>
      </x:c>
      <x:c r="BKR163" s="35">
        <x:v>5</x:v>
      </x:c>
      <x:c r="BKS163" s="35">
        <x:v>8</x:v>
      </x:c>
      <x:c r="BKT163" s="35">
        <x:v>2</x:v>
      </x:c>
      <x:c r="BKU163" s="35">
        <x:v>3</x:v>
      </x:c>
      <x:c r="BKV163" s="35">
        <x:v>1</x:v>
      </x:c>
      <x:c r="BKW163" s="35">
        <x:v>0</x:v>
      </x:c>
      <x:c r="BKX163" s="35">
        <x:v>5</x:v>
      </x:c>
      <x:c r="BKY163" s="35">
        <x:v>4</x:v>
      </x:c>
      <x:c r="BKZ163" s="35">
        <x:v>9</x:v>
      </x:c>
      <x:c r="BLA163" s="35">
        <x:v>1</x:v>
      </x:c>
      <x:c r="BLB163" s="35">
        <x:v>1</x:v>
      </x:c>
      <x:c r="BLC163" s="35">
        <x:v>2</x:v>
      </x:c>
      <x:c r="BLD163" s="35">
        <x:v>1</x:v>
      </x:c>
      <x:c r="BLE163" s="35">
        <x:v>5</x:v>
      </x:c>
      <x:c r="BLF163" s="35">
        <x:v>5</x:v>
      </x:c>
      <x:c r="BLG163" s="35">
        <x:v>7</x:v>
      </x:c>
      <x:c r="BLH163" s="35">
        <x:v>0</x:v>
      </x:c>
      <x:c r="BLI163" s="35">
        <x:v>3</x:v>
      </x:c>
      <x:c r="BLJ163" s="35">
        <x:v>2</x:v>
      </x:c>
      <x:c r="BLK163" s="35">
        <x:v>1</x:v>
      </x:c>
      <x:c r="BLL163" s="35">
        <x:v>4</x:v>
      </x:c>
      <x:c r="BLM163" s="35">
        <x:v>2</x:v>
      </x:c>
      <x:c r="BLN163" s="35">
        <x:v>5</x:v>
      </x:c>
      <x:c r="BLO163" s="35">
        <x:v>3</x:v>
      </x:c>
      <x:c r="BLP163" s="35">
        <x:v>1</x:v>
      </x:c>
      <x:c r="BLQ163" s="35">
        <x:v>1</x:v>
      </x:c>
      <x:c r="BLR163" s="35">
        <x:v>3</x:v>
      </x:c>
      <x:c r="BLS163" s="35">
        <x:v>4</x:v>
      </x:c>
      <x:c r="BLT163" s="35">
        <x:v>3</x:v>
      </x:c>
      <x:c r="BLU163" s="35">
        <x:v>5</x:v>
      </x:c>
      <x:c r="BLV163" s="35">
        <x:v>1</x:v>
      </x:c>
      <x:c r="BLW163" s="35">
        <x:v>4</x:v>
      </x:c>
      <x:c r="BLX163" s="35">
        <x:v>3</x:v>
      </x:c>
      <x:c r="BLY163" s="35">
        <x:v>2</x:v>
      </x:c>
      <x:c r="BLZ163" s="35">
        <x:v>3</x:v>
      </x:c>
      <x:c r="BMA163" s="35">
        <x:v>7</x:v>
      </x:c>
      <x:c r="BMB163" s="35">
        <x:v>12</x:v>
      </x:c>
      <x:c r="BMC163" s="35">
        <x:v>4</x:v>
      </x:c>
      <x:c r="BMD163" s="35">
        <x:v>5</x:v>
      </x:c>
      <x:c r="BME163" s="35">
        <x:v>2</x:v>
      </x:c>
      <x:c r="BMF163" s="35">
        <x:v>0</x:v>
      </x:c>
      <x:c r="BMG163" s="35">
        <x:v>5</x:v>
      </x:c>
      <x:c r="BMH163" s="35">
        <x:v>2</x:v>
      </x:c>
      <x:c r="BMI163" s="35">
        <x:v>5</x:v>
      </x:c>
      <x:c r="BMJ163" s="35">
        <x:v>1</x:v>
      </x:c>
      <x:c r="BMK163" s="35">
        <x:v>5</x:v>
      </x:c>
      <x:c r="BML163" s="35">
        <x:v>1</x:v>
      </x:c>
      <x:c r="BMM163" s="35">
        <x:v>8</x:v>
      </x:c>
      <x:c r="BMN163" s="35">
        <x:v>5</x:v>
      </x:c>
      <x:c r="BMO163" s="35">
        <x:v>6</x:v>
      </x:c>
      <x:c r="BMP163" s="35">
        <x:v>2</x:v>
      </x:c>
      <x:c r="BMQ163" s="35">
        <x:v>0</x:v>
      </x:c>
      <x:c r="BMR163" s="35">
        <x:v>5</x:v>
      </x:c>
      <x:c r="BMS163" s="35">
        <x:v>2</x:v>
      </x:c>
      <x:c r="BMT163" s="35">
        <x:v>3</x:v>
      </x:c>
      <x:c r="BMU163" s="35">
        <x:v>8</x:v>
      </x:c>
      <x:c r="BMV163" s="35">
        <x:v>5</x:v>
      </x:c>
      <x:c r="BMW163" s="35">
        <x:v>6</x:v>
      </x:c>
      <x:c r="BMX163" s="35">
        <x:v>6</x:v>
      </x:c>
      <x:c r="BMY163" s="35">
        <x:v>4</x:v>
      </x:c>
      <x:c r="BMZ163" s="35">
        <x:v>3</x:v>
      </x:c>
      <x:c r="BNA163" s="35">
        <x:v>5</x:v>
      </x:c>
      <x:c r="BNB163" s="35">
        <x:v>6</x:v>
      </x:c>
      <x:c r="BNC163" s="35">
        <x:v>5</x:v>
      </x:c>
      <x:c r="BND163" s="35">
        <x:v>5</x:v>
      </x:c>
      <x:c r="BNE163" s="35">
        <x:v>8</x:v>
      </x:c>
      <x:c r="BNF163" s="35">
        <x:v>5</x:v>
      </x:c>
      <x:c r="BNG163" s="35">
        <x:v>6</x:v>
      </x:c>
      <x:c r="BNH163" s="35">
        <x:v>3</x:v>
      </x:c>
      <x:c r="BNI163" s="35">
        <x:v>7</x:v>
      </x:c>
      <x:c r="BNJ163" s="35">
        <x:v>7</x:v>
      </x:c>
      <x:c r="BNK163" s="35">
        <x:v>6</x:v>
      </x:c>
      <x:c r="BNL163" s="35">
        <x:v>3</x:v>
      </x:c>
      <x:c r="BNM163" s="35">
        <x:v>5</x:v>
      </x:c>
      <x:c r="BNN163" s="35">
        <x:v>8</x:v>
      </x:c>
      <x:c r="BNO163" s="35">
        <x:v>6</x:v>
      </x:c>
      <x:c r="BNP163" s="35">
        <x:v>8</x:v>
      </x:c>
      <x:c r="BNQ163" s="35">
        <x:v>7</x:v>
      </x:c>
      <x:c r="BNR163" s="35">
        <x:v>5</x:v>
      </x:c>
      <x:c r="BNS163" s="35">
        <x:v>4</x:v>
      </x:c>
      <x:c r="BNT163" s="35">
        <x:v>5</x:v>
      </x:c>
      <x:c r="BNU163" s="35">
        <x:v>6</x:v>
      </x:c>
      <x:c r="BNV163" s="35">
        <x:v>4</x:v>
      </x:c>
      <x:c r="BNW163" s="35">
        <x:v>6</x:v>
      </x:c>
      <x:c r="BNX163" s="35">
        <x:v>7</x:v>
      </x:c>
      <x:c r="BNY163" s="35">
        <x:v>8</x:v>
      </x:c>
      <x:c r="BNZ163" s="35">
        <x:v>9</x:v>
      </x:c>
      <x:c r="BOA163" s="35">
        <x:v>4</x:v>
      </x:c>
      <x:c r="BOB163" s="35">
        <x:v>4</x:v>
      </x:c>
      <x:c r="BOC163" s="35">
        <x:v>5</x:v>
      </x:c>
      <x:c r="BOD163" s="35">
        <x:v>11</x:v>
      </x:c>
      <x:c r="BOE163" s="35">
        <x:v>3</x:v>
      </x:c>
      <x:c r="BOF163" s="35">
        <x:v>8</x:v>
      </x:c>
      <x:c r="BOG163" s="35">
        <x:v>1</x:v>
      </x:c>
      <x:c r="BOH163" s="35">
        <x:v>4</x:v>
      </x:c>
      <x:c r="BOI163" s="35">
        <x:v>1</x:v>
      </x:c>
      <x:c r="BOJ163" s="35">
        <x:v>3</x:v>
      </x:c>
      <x:c r="BOK163" s="35">
        <x:v>6</x:v>
      </x:c>
      <x:c r="BOL163" s="35">
        <x:v>8</x:v>
      </x:c>
      <x:c r="BOM163" s="35">
        <x:v>8</x:v>
      </x:c>
      <x:c r="BON163" s="35">
        <x:v>1</x:v>
      </x:c>
      <x:c r="BOO163" s="35">
        <x:v>5</x:v>
      </x:c>
      <x:c r="BOP163" s="35">
        <x:v>4</x:v>
      </x:c>
      <x:c r="BOQ163" s="35">
        <x:v>0</x:v>
      </x:c>
      <x:c r="BOR163" s="35">
        <x:v>3</x:v>
      </x:c>
      <x:c r="BOS163" s="35">
        <x:v>9</x:v>
      </x:c>
      <x:c r="BOT163" s="35">
        <x:v>2</x:v>
      </x:c>
      <x:c r="BOU163" s="35">
        <x:v>3</x:v>
      </x:c>
      <x:c r="BOV163" s="35">
        <x:v>4</x:v>
      </x:c>
      <x:c r="BOW163" s="35">
        <x:v>2</x:v>
      </x:c>
      <x:c r="BOX163" s="35">
        <x:v>1</x:v>
      </x:c>
      <x:c r="BOY163" s="35">
        <x:v>7</x:v>
      </x:c>
      <x:c r="BOZ163" s="35">
        <x:v>7</x:v>
      </x:c>
      <x:c r="BPA163" s="35">
        <x:v>8</x:v>
      </x:c>
      <x:c r="BPB163" s="35">
        <x:v>6</x:v>
      </x:c>
      <x:c r="BPC163" s="35">
        <x:v>3</x:v>
      </x:c>
      <x:c r="BPD163" s="35">
        <x:v>2</x:v>
      </x:c>
      <x:c r="BPE163" s="35">
        <x:v>1</x:v>
      </x:c>
      <x:c r="BPF163" s="35">
        <x:v>3</x:v>
      </x:c>
      <x:c r="BPG163" s="35">
        <x:v>1</x:v>
      </x:c>
      <x:c r="BPH163" s="35">
        <x:v>2</x:v>
      </x:c>
      <x:c r="BPI163" s="35">
        <x:v>2</x:v>
      </x:c>
      <x:c r="BPJ163" s="35">
        <x:v>3</x:v>
      </x:c>
      <x:c r="BPK163" s="35">
        <x:v>1</x:v>
      </x:c>
      <x:c r="BPL163" s="35">
        <x:v>4</x:v>
      </x:c>
      <x:c r="BPM163" s="35">
        <x:v>4</x:v>
      </x:c>
      <x:c r="BPN163" s="35">
        <x:v>4</x:v>
      </x:c>
      <x:c r="BPO163" s="35">
        <x:v>4</x:v>
      </x:c>
      <x:c r="BPP163" s="35">
        <x:v>2</x:v>
      </x:c>
      <x:c r="BPQ163" s="35">
        <x:v>3</x:v>
      </x:c>
      <x:c r="BPR163" s="35">
        <x:v>0</x:v>
      </x:c>
      <x:c r="BPS163" s="35">
        <x:v>2</x:v>
      </x:c>
      <x:c r="BPT163" s="35">
        <x:v>5</x:v>
      </x:c>
      <x:c r="BPU163" s="35">
        <x:v>4</x:v>
      </x:c>
      <x:c r="BPV163" s="35">
        <x:v>5</x:v>
      </x:c>
      <x:c r="BPW163" s="35">
        <x:v>1</x:v>
      </x:c>
      <x:c r="BPX163" s="35">
        <x:v>1</x:v>
      </x:c>
      <x:c r="BPY163" s="35">
        <x:v>2</x:v>
      </x:c>
      <x:c r="BPZ163" s="35">
        <x:v>1</x:v>
      </x:c>
      <x:c r="BQA163" s="35">
        <x:v>4</x:v>
      </x:c>
      <x:c r="BQB163" s="35">
        <x:v>1</x:v>
      </x:c>
      <x:c r="BQC163" s="35">
        <x:v>3</x:v>
      </x:c>
      <x:c r="BQD163" s="35">
        <x:v>0</x:v>
      </x:c>
      <x:c r="BQE163" s="35">
        <x:v>0</x:v>
      </x:c>
      <x:c r="BQF163" s="35">
        <x:v>1</x:v>
      </x:c>
      <x:c r="BQG163" s="35">
        <x:v>0</x:v>
      </x:c>
      <x:c r="BQH163" s="35">
        <x:v>4</x:v>
      </x:c>
      <x:c r="BQI163" s="35">
        <x:v>2</x:v>
      </x:c>
      <x:c r="BQJ163" s="35">
        <x:v>3</x:v>
      </x:c>
      <x:c r="BQK163" s="35">
        <x:v>0</x:v>
      </x:c>
      <x:c r="BQL163" s="35">
        <x:v>3</x:v>
      </x:c>
      <x:c r="BQM163" s="35">
        <x:v>1</x:v>
      </x:c>
      <x:c r="BQN163" s="35">
        <x:v>1</x:v>
      </x:c>
      <x:c r="BQO163" s="35">
        <x:v>3</x:v>
      </x:c>
      <x:c r="BQP163" s="35">
        <x:v>6</x:v>
      </x:c>
      <x:c r="BQQ163" s="35">
        <x:v>9</x:v>
      </x:c>
      <x:c r="BQR163" s="35">
        <x:v>3</x:v>
      </x:c>
      <x:c r="BQS163" s="35">
        <x:v>5</x:v>
      </x:c>
      <x:c r="BQT163" s="35">
        <x:v>2</x:v>
      </x:c>
      <x:c r="BQU163" s="35">
        <x:v>2</x:v>
      </x:c>
      <x:c r="BQV163" s="35">
        <x:v>1</x:v>
      </x:c>
      <x:c r="BQW163" s="35">
        <x:v>1</x:v>
      </x:c>
      <x:c r="BQX163" s="35">
        <x:v>6</x:v>
      </x:c>
      <x:c r="BQY163" s="35">
        <x:v>2</x:v>
      </x:c>
      <x:c r="BQZ163" s="35">
        <x:v>4</x:v>
      </x:c>
      <x:c r="BRA163" s="35">
        <x:v>3</x:v>
      </x:c>
      <x:c r="BRB163" s="35">
        <x:v>3</x:v>
      </x:c>
      <x:c r="BRC163" s="35">
        <x:v>9</x:v>
      </x:c>
      <x:c r="BRD163" s="35">
        <x:v>4</x:v>
      </x:c>
      <x:c r="BRE163" s="35">
        <x:v>6</x:v>
      </x:c>
      <x:c r="BRF163" s="35">
        <x:v>2</x:v>
      </x:c>
      <x:c r="BRG163" s="35">
        <x:v>3</x:v>
      </x:c>
      <x:c r="BRH163" s="35">
        <x:v>4</x:v>
      </x:c>
      <x:c r="BRI163" s="35">
        <x:v>3</x:v>
      </x:c>
      <x:c r="BRJ163" s="35">
        <x:v>3</x:v>
      </x:c>
      <x:c r="BRK163" s="35">
        <x:v>0</x:v>
      </x:c>
      <x:c r="BRL163" s="35">
        <x:v>1</x:v>
      </x:c>
      <x:c r="BRM163" s="35">
        <x:v>2</x:v>
      </x:c>
      <x:c r="BRN163" s="35">
        <x:v>0</x:v>
      </x:c>
      <x:c r="BRO163" s="35">
        <x:v>0</x:v>
      </x:c>
      <x:c r="BRP163" s="35">
        <x:v>1</x:v>
      </x:c>
      <x:c r="BRQ163" s="35">
        <x:v>4</x:v>
      </x:c>
      <x:c r="BRR163" s="35">
        <x:v>7</x:v>
      </x:c>
      <x:c r="BRS163" s="35">
        <x:v>3</x:v>
      </x:c>
      <x:c r="BRT163" s="35">
        <x:v>0</x:v>
      </x:c>
      <x:c r="BRU163" s="35">
        <x:v>0</x:v>
      </x:c>
      <x:c r="BRV163" s="35">
        <x:v>2</x:v>
      </x:c>
      <x:c r="BRW163" s="35">
        <x:v>1</x:v>
      </x:c>
      <x:c r="BRX163" s="35">
        <x:v>1</x:v>
      </x:c>
      <x:c r="BRY163" s="35">
        <x:v>4</x:v>
      </x:c>
      <x:c r="BRZ163" s="35">
        <x:v>4</x:v>
      </x:c>
      <x:c r="BSA163" s="35">
        <x:v>6</x:v>
      </x:c>
      <x:c r="BSB163" s="35">
        <x:v>0</x:v>
      </x:c>
      <x:c r="BSC163" s="35">
        <x:v>0</x:v>
      </x:c>
      <x:c r="BSD163" s="35">
        <x:v>2</x:v>
      </x:c>
      <x:c r="BSE163" s="35">
        <x:v>6</x:v>
      </x:c>
      <x:c r="BSF163" s="35">
        <x:v>4</x:v>
      </x:c>
      <x:c r="BSG163" s="35">
        <x:v>5</x:v>
      </x:c>
      <x:c r="BSH163" s="35">
        <x:v>4</x:v>
      </x:c>
      <x:c r="BSI163" s="35">
        <x:v>3</x:v>
      </x:c>
      <x:c r="BSJ163" s="35">
        <x:v>3</x:v>
      </x:c>
      <x:c r="BSK163" s="35">
        <x:v>4</x:v>
      </x:c>
      <x:c r="BSL163" s="35">
        <x:v>1</x:v>
      </x:c>
      <x:c r="BSM163" s="35">
        <x:v>4</x:v>
      </x:c>
      <x:c r="BSN163" s="35">
        <x:v>1</x:v>
      </x:c>
      <x:c r="BSO163" s="35">
        <x:v>0</x:v>
      </x:c>
      <x:c r="BSP163" s="35">
        <x:v>3</x:v>
      </x:c>
      <x:c r="BSQ163" s="35">
        <x:v>0</x:v>
      </x:c>
      <x:c r="BSR163" s="35">
        <x:v>1</x:v>
      </x:c>
      <x:c r="BSS163" s="35">
        <x:v>3</x:v>
      </x:c>
      <x:c r="BST163" s="35">
        <x:v>2</x:v>
      </x:c>
      <x:c r="BSU163" s="35">
        <x:v>1</x:v>
      </x:c>
      <x:c r="BSV163" s="35">
        <x:v>1</x:v>
      </x:c>
      <x:c r="BSW163" s="35">
        <x:v>7</x:v>
      </x:c>
      <x:c r="BSX163" s="35">
        <x:v>4</x:v>
      </x:c>
      <x:c r="BSY163" s="35">
        <x:v>1</x:v>
      </x:c>
      <x:c r="BSZ163" s="35">
        <x:v>2</x:v>
      </x:c>
      <x:c r="BTA163" s="35">
        <x:v>6</x:v>
      </x:c>
      <x:c r="BTB163" s="35">
        <x:v>0</x:v>
      </x:c>
      <x:c r="BTC163" s="35">
        <x:v>2</x:v>
      </x:c>
      <x:c r="BTD163" s="35">
        <x:v>1</x:v>
      </x:c>
      <x:c r="BTE163" s="35">
        <x:v>4</x:v>
      </x:c>
      <x:c r="BTF163" s="35">
        <x:v>2</x:v>
      </x:c>
      <x:c r="BTG163" s="35">
        <x:v>4</x:v>
      </x:c>
      <x:c r="BTH163" s="35">
        <x:v>0</x:v>
      </x:c>
      <x:c r="BTI163" s="35">
        <x:v>6</x:v>
      </x:c>
      <x:c r="BTJ163" s="35">
        <x:v>4</x:v>
      </x:c>
      <x:c r="BTK163" s="35">
        <x:v>2</x:v>
      </x:c>
      <x:c r="BTL163" s="35">
        <x:v>2</x:v>
      </x:c>
      <x:c r="BTM163" s="35">
        <x:v>3</x:v>
      </x:c>
      <x:c r="BTN163" s="35">
        <x:v>7</x:v>
      </x:c>
      <x:c r="BTO163" s="35">
        <x:v>5</x:v>
      </x:c>
      <x:c r="BTP163" s="35">
        <x:v>3</x:v>
      </x:c>
      <x:c r="BTQ163" s="35">
        <x:v>6</x:v>
      </x:c>
      <x:c r="BTR163" s="35">
        <x:v>4</x:v>
      </x:c>
      <x:c r="BTS163" s="35">
        <x:v>1</x:v>
      </x:c>
      <x:c r="BTT163" s="35">
        <x:v>1</x:v>
      </x:c>
      <x:c r="BTU163" s="35">
        <x:v>9</x:v>
      </x:c>
      <x:c r="BTV163" s="35">
        <x:v>4</x:v>
      </x:c>
      <x:c r="BTW163" s="35">
        <x:v>2</x:v>
      </x:c>
      <x:c r="BTX163" s="35">
        <x:v>5</x:v>
      </x:c>
      <x:c r="BTY163" s="35">
        <x:v>5</x:v>
      </x:c>
      <x:c r="BTZ163" s="35">
        <x:v>3</x:v>
      </x:c>
      <x:c r="BUA163" s="35">
        <x:v>4</x:v>
      </x:c>
      <x:c r="BUB163" s="35">
        <x:v>0</x:v>
      </x:c>
      <x:c r="BUC163" s="35">
        <x:v>6</x:v>
      </x:c>
      <x:c r="BUD163" s="35">
        <x:v>3</x:v>
      </x:c>
      <x:c r="BUE163" s="35">
        <x:v>2</x:v>
      </x:c>
      <x:c r="BUF163" s="35">
        <x:v>3</x:v>
      </x:c>
      <x:c r="BUG163" s="35">
        <x:v>0</x:v>
      </x:c>
      <x:c r="BUH163" s="35">
        <x:v>3</x:v>
      </x:c>
      <x:c r="BUI163" s="35">
        <x:v>4</x:v>
      </x:c>
      <x:c r="BUJ163" s="35">
        <x:v>1</x:v>
      </x:c>
      <x:c r="BUK163" s="35">
        <x:v>2</x:v>
      </x:c>
      <x:c r="BUL163" s="35">
        <x:v>2</x:v>
      </x:c>
      <x:c r="BUM163" s="35">
        <x:v>1</x:v>
      </x:c>
      <x:c r="BUN163" s="35">
        <x:v>2</x:v>
      </x:c>
      <x:c r="BUO163" s="35">
        <x:v>0</x:v>
      </x:c>
      <x:c r="BUP163" s="35">
        <x:v>5</x:v>
      </x:c>
      <x:c r="BUQ163" s="35">
        <x:v>4</x:v>
      </x:c>
      <x:c r="BUR163" s="35">
        <x:v>1</x:v>
      </x:c>
      <x:c r="BUS163" s="35">
        <x:v>3</x:v>
      </x:c>
      <x:c r="BUT163" s="35">
        <x:v>0</x:v>
      </x:c>
      <x:c r="BUU163" s="35">
        <x:v>3</x:v>
      </x:c>
      <x:c r="BUV163" s="35">
        <x:v>1</x:v>
      </x:c>
      <x:c r="BUW163" s="35">
        <x:v>2</x:v>
      </x:c>
      <x:c r="BUX163" s="35">
        <x:v>4</x:v>
      </x:c>
      <x:c r="BUY163" s="35">
        <x:v>3</x:v>
      </x:c>
      <x:c r="BUZ163" s="35">
        <x:v>5</x:v>
      </x:c>
      <x:c r="BVA163" s="35">
        <x:v>1</x:v>
      </x:c>
      <x:c r="BVB163" s="35">
        <x:v>3</x:v>
      </x:c>
      <x:c r="BVC163" s="35">
        <x:v>3</x:v>
      </x:c>
      <x:c r="BVD163" s="35">
        <x:v>1</x:v>
      </x:c>
      <x:c r="BVE163" s="35">
        <x:v>6</x:v>
      </x:c>
      <x:c r="BVF163" s="35">
        <x:v>3</x:v>
      </x:c>
      <x:c r="BVG163" s="35">
        <x:v>3</x:v>
      </x:c>
      <x:c r="BVH163" s="35">
        <x:v>2</x:v>
      </x:c>
      <x:c r="BVI163" s="35">
        <x:v>2</x:v>
      </x:c>
      <x:c r="BVJ163" s="35">
        <x:v>1</x:v>
      </x:c>
      <x:c r="BVK163" s="35">
        <x:v>5</x:v>
      </x:c>
      <x:c r="BVL163" s="35">
        <x:v>0</x:v>
      </x:c>
      <x:c r="BVM163" s="35">
        <x:v>2</x:v>
      </x:c>
      <x:c r="BVN163" s="35">
        <x:v>0</x:v>
      </x:c>
      <x:c r="BVO163" s="35">
        <x:v>2</x:v>
      </x:c>
      <x:c r="BVP163" s="35">
        <x:v>1</x:v>
      </x:c>
      <x:c r="BVQ163" s="35">
        <x:v>2</x:v>
      </x:c>
      <x:c r="BVR163" s="35">
        <x:v>3</x:v>
      </x:c>
      <x:c r="BVS163" s="35">
        <x:v>4</x:v>
      </x:c>
      <x:c r="BVT163" s="35">
        <x:v>3</x:v>
      </x:c>
      <x:c r="BVU163" s="35">
        <x:v>2</x:v>
      </x:c>
      <x:c r="BVV163" s="35">
        <x:v>3</x:v>
      </x:c>
      <x:c r="BVW163" s="35">
        <x:v>4</x:v>
      </x:c>
      <x:c r="BVX163" s="35">
        <x:v>6</x:v>
      </x:c>
      <x:c r="BVY163" s="35">
        <x:v>8</x:v>
      </x:c>
      <x:c r="BVZ163" s="35">
        <x:v>7</x:v>
      </x:c>
      <x:c r="BWA163" s="35">
        <x:v>6</x:v>
      </x:c>
      <x:c r="BWB163" s="35">
        <x:v>3</x:v>
      </x:c>
      <x:c r="BWC163" s="35">
        <x:v>3</x:v>
      </x:c>
      <x:c r="BWD163" s="35">
        <x:v>3</x:v>
      </x:c>
      <x:c r="BWE163" s="35">
        <x:v>5</x:v>
      </x:c>
      <x:c r="BWF163" s="35">
        <x:v>7</x:v>
      </x:c>
      <x:c r="BWG163" s="35">
        <x:v>6</x:v>
      </x:c>
      <x:c r="BWH163" s="35">
        <x:v>7</x:v>
      </x:c>
      <x:c r="BWI163" s="35">
        <x:v>6</x:v>
      </x:c>
      <x:c r="BWJ163" s="35">
        <x:v>1</x:v>
      </x:c>
      <x:c r="BWK163" s="35">
        <x:v>3</x:v>
      </x:c>
      <x:c r="BWL163" s="35">
        <x:v>4</x:v>
      </x:c>
      <x:c r="BWM163" s="35">
        <x:v>5</x:v>
      </x:c>
      <x:c r="BWN163" s="35">
        <x:v>4</x:v>
      </x:c>
      <x:c r="BWO163" s="35">
        <x:v>4</x:v>
      </x:c>
      <x:c r="BWP163" s="35">
        <x:v>4</x:v>
      </x:c>
      <x:c r="BWQ163" s="35">
        <x:v>4</x:v>
      </x:c>
      <x:c r="BWR163" s="35">
        <x:v>6</x:v>
      </x:c>
      <x:c r="BWS163" s="35">
        <x:v>3</x:v>
      </x:c>
      <x:c r="BWT163" s="35">
        <x:v>8</x:v>
      </x:c>
      <x:c r="BWU163" s="35">
        <x:v>10</x:v>
      </x:c>
      <x:c r="BWV163" s="35">
        <x:v>7</x:v>
      </x:c>
      <x:c r="BWW163" s="35">
        <x:v>5</x:v>
      </x:c>
      <x:c r="BWX163" s="35">
        <x:v>5</x:v>
      </x:c>
      <x:c r="BWY163" s="35">
        <x:v>2</x:v>
      </x:c>
      <x:c r="BWZ163" s="35">
        <x:v>6</x:v>
      </x:c>
      <x:c r="BXA163" s="35">
        <x:v>6</x:v>
      </x:c>
      <x:c r="BXB163" s="35">
        <x:v>2</x:v>
      </x:c>
      <x:c r="BXC163" s="35">
        <x:v>4</x:v>
      </x:c>
      <x:c r="BXD163" s="35">
        <x:v>3</x:v>
      </x:c>
      <x:c r="BXE163" s="35">
        <x:v>5</x:v>
      </x:c>
      <x:c r="BXF163" s="35">
        <x:v>1</x:v>
      </x:c>
      <x:c r="BXG163" s="35">
        <x:v>5</x:v>
      </x:c>
      <x:c r="BXH163" s="35">
        <x:v>5</x:v>
      </x:c>
      <x:c r="BXI163" s="35">
        <x:v>7</x:v>
      </x:c>
      <x:c r="BXJ163" s="35">
        <x:v>3</x:v>
      </x:c>
      <x:c r="BXK163" s="35">
        <x:v>3</x:v>
      </x:c>
      <x:c r="BXL163" s="35">
        <x:v>2</x:v>
      </x:c>
      <x:c r="BXM163" s="35">
        <x:v>1</x:v>
      </x:c>
      <x:c r="BXN163" s="35">
        <x:v>1</x:v>
      </x:c>
      <x:c r="BXO163" s="35">
        <x:v>3</x:v>
      </x:c>
      <x:c r="BXP163" s="35">
        <x:v>2</x:v>
      </x:c>
      <x:c r="BXQ163" s="35">
        <x:v>5</x:v>
      </x:c>
      <x:c r="BXR163" s="35">
        <x:v>6</x:v>
      </x:c>
      <x:c r="BXS163" s="35">
        <x:v>4</x:v>
      </x:c>
      <x:c r="BXT163" s="35">
        <x:v>3</x:v>
      </x:c>
      <x:c r="BXU163" s="35">
        <x:v>1</x:v>
      </x:c>
      <x:c r="BXV163" s="35">
        <x:v>1</x:v>
      </x:c>
      <x:c r="BXW163" s="35">
        <x:v>11</x:v>
      </x:c>
      <x:c r="BXX163" s="35">
        <x:v>7</x:v>
      </x:c>
      <x:c r="BXY163" s="35">
        <x:v>2</x:v>
      </x:c>
      <x:c r="BXZ163" s="35">
        <x:v>4</x:v>
      </x:c>
      <x:c r="BYA163" s="35">
        <x:v>1</x:v>
      </x:c>
      <x:c r="BYB163" s="35">
        <x:v>3</x:v>
      </x:c>
      <x:c r="BYC163" s="35">
        <x:v>1</x:v>
      </x:c>
      <x:c r="BYD163" s="35">
        <x:v>5</x:v>
      </x:c>
      <x:c r="BYE163" s="35">
        <x:v>6</x:v>
      </x:c>
      <x:c r="BYF163" s="35">
        <x:v>4</x:v>
      </x:c>
      <x:c r="BYG163" s="35">
        <x:v>2</x:v>
      </x:c>
      <x:c r="BYH163" s="35">
        <x:v>1</x:v>
      </x:c>
      <x:c r="BYI163" s="35">
        <x:v>2</x:v>
      </x:c>
      <x:c r="BYJ163" s="35">
        <x:v>0</x:v>
      </x:c>
      <x:c r="BYK163" s="35">
        <x:v>7</x:v>
      </x:c>
      <x:c r="BYL163" s="35">
        <x:v>3</x:v>
      </x:c>
      <x:c r="BYM163" s="35">
        <x:v>0</x:v>
      </x:c>
      <x:c r="BYN163" s="35">
        <x:v>1</x:v>
      </x:c>
      <x:c r="BYO163" s="35">
        <x:v>3</x:v>
      </x:c>
      <x:c r="BYP163" s="35">
        <x:v>5</x:v>
      </x:c>
      <x:c r="BYQ163" s="35">
        <x:v>1</x:v>
      </x:c>
      <x:c r="BYR163" s="35">
        <x:v>5</x:v>
      </x:c>
      <x:c r="BYS163" s="35">
        <x:v>7</x:v>
      </x:c>
      <x:c r="BYT163" s="35">
        <x:v>2</x:v>
      </x:c>
      <x:c r="BYU163" s="35">
        <x:v>2</x:v>
      </x:c>
      <x:c r="BYV163" s="35">
        <x:v>3</x:v>
      </x:c>
      <x:c r="BYW163" s="35">
        <x:v>1</x:v>
      </x:c>
      <x:c r="BYX163" s="35">
        <x:v>4</x:v>
      </x:c>
      <x:c r="BYY163" s="35">
        <x:v>2</x:v>
      </x:c>
      <x:c r="BYZ163" s="35">
        <x:v>7</x:v>
      </x:c>
      <x:c r="BZA163" s="35">
        <x:v>8</x:v>
      </x:c>
      <x:c r="BZB163" s="35">
        <x:v>4</x:v>
      </x:c>
      <x:c r="BZC163" s="35">
        <x:v>3</x:v>
      </x:c>
      <x:c r="BZD163" s="35">
        <x:v>3</x:v>
      </x:c>
      <x:c r="BZE163" s="35">
        <x:v>10</x:v>
      </x:c>
      <x:c r="BZF163" s="35">
        <x:v>6</x:v>
      </x:c>
      <x:c r="BZG163" s="35">
        <x:v>2</x:v>
      </x:c>
      <x:c r="BZH163" s="35">
        <x:v>8</x:v>
      </x:c>
      <x:c r="BZI163" s="35">
        <x:v>7</x:v>
      </x:c>
      <x:c r="BZJ163" s="35">
        <x:v>2</x:v>
      </x:c>
      <x:c r="BZK163" s="35">
        <x:v>3</x:v>
      </x:c>
      <x:c r="BZL163" s="35">
        <x:v>2</x:v>
      </x:c>
      <x:c r="BZM163" s="35">
        <x:v>7</x:v>
      </x:c>
      <x:c r="BZN163" s="35">
        <x:v>5</x:v>
      </x:c>
      <x:c r="BZO163" s="35">
        <x:v>6</x:v>
      </x:c>
      <x:c r="BZP163" s="35">
        <x:v>5</x:v>
      </x:c>
      <x:c r="BZQ163" s="35">
        <x:v>2</x:v>
      </x:c>
      <x:c r="BZR163" s="35">
        <x:v>4</x:v>
      </x:c>
      <x:c r="BZS163" s="35">
        <x:v>4</x:v>
      </x:c>
      <x:c r="BZT163" s="35">
        <x:v>6</x:v>
      </x:c>
      <x:c r="BZU163" s="35">
        <x:v>3</x:v>
      </x:c>
      <x:c r="BZV163" s="35">
        <x:v>0</x:v>
      </x:c>
      <x:c r="BZW163" s="35">
        <x:v>4</x:v>
      </x:c>
      <x:c r="BZX163" s="35">
        <x:v>1</x:v>
      </x:c>
      <x:c r="BZY163" s="35">
        <x:v>3</x:v>
      </x:c>
      <x:c r="BZZ163" s="35">
        <x:v>11</x:v>
      </x:c>
      <x:c r="CAA163" s="35">
        <x:v>2</x:v>
      </x:c>
      <x:c r="CAB163" s="35">
        <x:v>1</x:v>
      </x:c>
      <x:c r="CAC163" s="35">
        <x:v>7</x:v>
      </x:c>
      <x:c r="CAD163" s="35">
        <x:v>4</x:v>
      </x:c>
      <x:c r="CAE163" s="35">
        <x:v>1</x:v>
      </x:c>
      <x:c r="CAF163" s="35">
        <x:v>0</x:v>
      </x:c>
      <x:c r="CAG163" s="35">
        <x:v>8</x:v>
      </x:c>
      <x:c r="CAH163" s="35">
        <x:v>5</x:v>
      </x:c>
      <x:c r="CAI163" s="35">
        <x:v>2</x:v>
      </x:c>
      <x:c r="CAJ163" s="35">
        <x:v>4</x:v>
      </x:c>
      <x:c r="CAK163" s="35">
        <x:v>4</x:v>
      </x:c>
      <x:c r="CAL163" s="35">
        <x:v>2</x:v>
      </x:c>
      <x:c r="CAM163" s="35">
        <x:v>2</x:v>
      </x:c>
      <x:c r="CAN163" s="35">
        <x:v>8</x:v>
      </x:c>
      <x:c r="CAO163" s="35">
        <x:v>3</x:v>
      </x:c>
      <x:c r="CAP163" s="35">
        <x:v>9</x:v>
      </x:c>
      <x:c r="CAQ163" s="35">
        <x:v>2</x:v>
      </x:c>
      <x:c r="CAR163" s="35">
        <x:v>6</x:v>
      </x:c>
      <x:c r="CAS163" s="35">
        <x:v>3</x:v>
      </x:c>
      <x:c r="CAT163" s="35">
        <x:v>3</x:v>
      </x:c>
      <x:c r="CAU163" s="35">
        <x:v>9</x:v>
      </x:c>
      <x:c r="CAV163" s="35">
        <x:v>3</x:v>
      </x:c>
      <x:c r="CAW163" s="35">
        <x:v>7</x:v>
      </x:c>
      <x:c r="CAX163" s="35">
        <x:v>8</x:v>
      </x:c>
      <x:c r="CAY163" s="35">
        <x:v>5</x:v>
      </x:c>
      <x:c r="CAZ163" s="35">
        <x:v>2</x:v>
      </x:c>
      <x:c r="CBA163" s="35">
        <x:v>10</x:v>
      </x:c>
      <x:c r="CBB163" s="35">
        <x:v>7</x:v>
      </x:c>
      <x:c r="CBC163" s="35">
        <x:v>5</x:v>
      </x:c>
      <x:c r="CBD163" s="35">
        <x:v>4</x:v>
      </x:c>
      <x:c r="CBE163" s="35">
        <x:v>9</x:v>
      </x:c>
      <x:c r="CBF163" s="35">
        <x:v>5</x:v>
      </x:c>
      <x:c r="CBG163" s="35">
        <x:v>1</x:v>
      </x:c>
      <x:c r="CBH163" s="35">
        <x:v>3</x:v>
      </x:c>
      <x:c r="CBI163" s="35">
        <x:v>5</x:v>
      </x:c>
      <x:c r="CBJ163" s="35">
        <x:v>6</x:v>
      </x:c>
      <x:c r="CBK163" s="35">
        <x:v>2</x:v>
      </x:c>
      <x:c r="CBL163" s="35">
        <x:v>6</x:v>
      </x:c>
      <x:c r="CBM163" s="35">
        <x:v>7</x:v>
      </x:c>
      <x:c r="CBN163" s="35">
        <x:v>6</x:v>
      </x:c>
      <x:c r="CBO163" s="35">
        <x:v>3</x:v>
      </x:c>
      <x:c r="CBP163" s="35">
        <x:v>5</x:v>
      </x:c>
      <x:c r="CBQ163" s="35">
        <x:v>2</x:v>
      </x:c>
      <x:c r="CBR163" s="35">
        <x:v>4</x:v>
      </x:c>
      <x:c r="CBS163" s="35">
        <x:v>5</x:v>
      </x:c>
      <x:c r="CBT163" s="35">
        <x:v>3</x:v>
      </x:c>
      <x:c r="CBU163" s="35">
        <x:v>0</x:v>
      </x:c>
      <x:c r="CBV163" s="35">
        <x:v>2</x:v>
      </x:c>
      <x:c r="CBW163" s="35">
        <x:v>10</x:v>
      </x:c>
      <x:c r="CBX163" s="35">
        <x:v>2</x:v>
      </x:c>
      <x:c r="CBY163" s="35">
        <x:v>7</x:v>
      </x:c>
      <x:c r="CBZ163" s="35">
        <x:v>5</x:v>
      </x:c>
      <x:c r="CCA163" s="35">
        <x:v>1</x:v>
      </x:c>
      <x:c r="CCB163" s="35">
        <x:v>3</x:v>
      </x:c>
      <x:c r="CCC163" s="35">
        <x:v>2</x:v>
      </x:c>
      <x:c r="CCD163" s="35">
        <x:v>10</x:v>
      </x:c>
      <x:c r="CCE163" s="35">
        <x:v>5</x:v>
      </x:c>
      <x:c r="CCF163" s="35">
        <x:v>9</x:v>
      </x:c>
      <x:c r="CCG163" s="35">
        <x:v>6</x:v>
      </x:c>
      <x:c r="CCH163" s="35">
        <x:v>2</x:v>
      </x:c>
      <x:c r="CCI163" s="35">
        <x:v>5</x:v>
      </x:c>
      <x:c r="CCJ163" s="35">
        <x:v>1</x:v>
      </x:c>
      <x:c r="CCK163" s="35">
        <x:v>7</x:v>
      </x:c>
      <x:c r="CCL163" s="35">
        <x:v>4</x:v>
      </x:c>
      <x:c r="CCM163" s="35">
        <x:v>6</x:v>
      </x:c>
      <x:c r="CCN163" s="35">
        <x:v>7</x:v>
      </x:c>
      <x:c r="CCO163" s="35">
        <x:v>5</x:v>
      </x:c>
      <x:c r="CCP163" s="35">
        <x:v>1</x:v>
      </x:c>
      <x:c r="CCQ163" s="35">
        <x:v>8</x:v>
      </x:c>
      <x:c r="CCR163" s="35">
        <x:v>6</x:v>
      </x:c>
      <x:c r="CCS163" s="35">
        <x:v>4</x:v>
      </x:c>
      <x:c r="CCT163" s="35">
        <x:v>3</x:v>
      </x:c>
      <x:c r="CCU163" s="35">
        <x:v>9</x:v>
      </x:c>
      <x:c r="CCV163" s="35">
        <x:v>2</x:v>
      </x:c>
      <x:c r="CCW163" s="35">
        <x:v>8</x:v>
      </x:c>
      <x:c r="CCX163" s="35">
        <x:v>3</x:v>
      </x:c>
      <x:c r="CCY163" s="35">
        <x:v>4</x:v>
      </x:c>
      <x:c r="CCZ163" s="35">
        <x:v>9</x:v>
      </x:c>
      <x:c r="CDA163" s="35">
        <x:v>5</x:v>
      </x:c>
      <x:c r="CDB163" s="35">
        <x:v>11</x:v>
      </x:c>
      <x:c r="CDC163" s="35">
        <x:v>4</x:v>
      </x:c>
      <x:c r="CDD163" s="35">
        <x:v>6</x:v>
      </x:c>
      <x:c r="CDE163" s="35">
        <x:v>8</x:v>
      </x:c>
      <x:c r="CDF163" s="35">
        <x:v>10</x:v>
      </x:c>
      <x:c r="CDG163" s="35">
        <x:v>6</x:v>
      </x:c>
      <x:c r="CDH163" s="35">
        <x:v>5</x:v>
      </x:c>
      <x:c r="CDI163" s="35">
        <x:v>8</x:v>
      </x:c>
      <x:c r="CDJ163" s="35">
        <x:v>0</x:v>
      </x:c>
      <x:c r="CDK163" s="35">
        <x:v>10</x:v>
      </x:c>
      <x:c r="CDL163" s="35">
        <x:v>4</x:v>
      </x:c>
      <x:c r="CDM163" s="35">
        <x:v>6</x:v>
      </x:c>
      <x:c r="CDN163" s="35">
        <x:v>2</x:v>
      </x:c>
      <x:c r="CDO163" s="35">
        <x:v>4</x:v>
      </x:c>
      <x:c r="CDP163" s="35">
        <x:v>7</x:v>
      </x:c>
      <x:c r="CDQ163" s="35">
        <x:v>2</x:v>
      </x:c>
      <x:c r="CDR163" s="35">
        <x:v>4</x:v>
      </x:c>
      <x:c r="CDS163" s="35">
        <x:v>5</x:v>
      </x:c>
      <x:c r="CDT163" s="35">
        <x:v>12</x:v>
      </x:c>
      <x:c r="CDU163" s="35">
        <x:v>7</x:v>
      </x:c>
      <x:c r="CDV163" s="35">
        <x:v>9</x:v>
      </x:c>
      <x:c r="CDW163" s="35">
        <x:v>6</x:v>
      </x:c>
      <x:c r="CDX163" s="35">
        <x:v>4</x:v>
      </x:c>
      <x:c r="CDY163" s="35">
        <x:v>6</x:v>
      </x:c>
      <x:c r="CDZ163" s="35">
        <x:v>3</x:v>
      </x:c>
      <x:c r="CEA163" s="35">
        <x:v>10</x:v>
      </x:c>
      <x:c r="CEB163" s="35">
        <x:v>8</x:v>
      </x:c>
      <x:c r="CEC163" s="35">
        <x:v>8</x:v>
      </x:c>
      <x:c r="CED163" s="35">
        <x:v>10</x:v>
      </x:c>
      <x:c r="CEE163" s="35">
        <x:v>8</x:v>
      </x:c>
      <x:c r="CEF163" s="35">
        <x:v>4</x:v>
      </x:c>
      <x:c r="CEG163" s="35">
        <x:v>3</x:v>
      </x:c>
      <x:c r="CEH163" s="35">
        <x:v>16</x:v>
      </x:c>
      <x:c r="CEI163" s="35">
        <x:v>8</x:v>
      </x:c>
      <x:c r="CEJ163" s="35">
        <x:v>12</x:v>
      </x:c>
      <x:c r="CEK163" s="35">
        <x:v>7</x:v>
      </x:c>
      <x:c r="CEL163" s="35">
        <x:v>12</x:v>
      </x:c>
      <x:c r="CEM163" s="35">
        <x:v>6</x:v>
      </x:c>
      <x:c r="CEN163" s="35">
        <x:v>8</x:v>
      </x:c>
      <x:c r="CEO163" s="35">
        <x:v>10</x:v>
      </x:c>
      <x:c r="CEP163" s="35">
        <x:v>10</x:v>
      </x:c>
      <x:c r="CEQ163" s="35">
        <x:v>9</x:v>
      </x:c>
      <x:c r="CER163" s="35">
        <x:v>12</x:v>
      </x:c>
      <x:c r="CES163" s="35">
        <x:v>7</x:v>
      </x:c>
      <x:c r="CET163" s="35">
        <x:v>9</x:v>
      </x:c>
      <x:c r="CEU163" s="35">
        <x:v>5</x:v>
      </x:c>
      <x:c r="CEV163" s="35">
        <x:v>8</x:v>
      </x:c>
      <x:c r="CEW163" s="35">
        <x:v>8</x:v>
      </x:c>
      <x:c r="CEX163" s="35">
        <x:v>9</x:v>
      </x:c>
      <x:c r="CEY163" s="35">
        <x:v>10</x:v>
      </x:c>
      <x:c r="CEZ163" s="35">
        <x:v>4</x:v>
      </x:c>
      <x:c r="CFA163" s="35">
        <x:v>3</x:v>
      </x:c>
      <x:c r="CFB163" s="35">
        <x:v>3</x:v>
      </x:c>
      <x:c r="CFC163" s="35">
        <x:v>11</x:v>
      </x:c>
      <x:c r="CFD163" s="35">
        <x:v>12</x:v>
      </x:c>
      <x:c r="CFE163" s="35">
        <x:v>9</x:v>
      </x:c>
      <x:c r="CFF163" s="35">
        <x:v>6</x:v>
      </x:c>
      <x:c r="CFG163" s="35">
        <x:v>8</x:v>
      </x:c>
      <x:c r="CFH163" s="35">
        <x:v>10</x:v>
      </x:c>
      <x:c r="CFI163" s="35">
        <x:v>4</x:v>
      </x:c>
      <x:c r="CFJ163" s="35">
        <x:v>19</x:v>
      </x:c>
      <x:c r="CFK163" s="35">
        <x:v>10</x:v>
      </x:c>
      <x:c r="CFL163" s="35">
        <x:v>7</x:v>
      </x:c>
      <x:c r="CFM163" s="35">
        <x:v>13</x:v>
      </x:c>
      <x:c r="CFN163" s="35">
        <x:v>7</x:v>
      </x:c>
    </x:row>
    <x:row r="164" s="35" customFormat="1">
      <x:c r="A164" s="35" t="str">
        <x:v>Blood product flow</x:v>
      </x:c>
      <x:c r="B164" s="35" t="str">
        <x:v>aph_transfused_o</x:v>
      </x:c>
      <x:c r="C164" s="35" t="str">
        <x:v>Inpatient + outpatient</x:v>
      </x:c>
      <x:c r="D164" s="35" t="str">
        <x:v>Index date</x:v>
      </x:c>
      <x:c r="E164" s="43" t="str">
        <x:v>APH transfused</x:v>
      </x:c>
      <x:c r="F164" s="47" t="str">
        <x:v>Type O</x:v>
      </x:c>
      <x:c r="G164" s="35">
        <x:v>2</x:v>
      </x:c>
      <x:c r="H164" s="35">
        <x:v>0</x:v>
      </x:c>
      <x:c r="I164" s="35">
        <x:v>0</x:v>
      </x:c>
      <x:c r="J164" s="35">
        <x:v>3</x:v>
      </x:c>
      <x:c r="K164" s="35">
        <x:v>2</x:v>
      </x:c>
      <x:c r="L164" s="35">
        <x:v>2</x:v>
      </x:c>
      <x:c r="M164" s="35">
        <x:v>2</x:v>
      </x:c>
      <x:c r="N164" s="35">
        <x:v>2</x:v>
      </x:c>
      <x:c r="O164" s="35">
        <x:v>1</x:v>
      </x:c>
      <x:c r="P164" s="35">
        <x:v>2</x:v>
      </x:c>
      <x:c r="Q164" s="35">
        <x:v>5</x:v>
      </x:c>
      <x:c r="R164" s="35">
        <x:v>3</x:v>
      </x:c>
      <x:c r="S164" s="35">
        <x:v>3</x:v>
      </x:c>
      <x:c r="T164" s="35">
        <x:v>0</x:v>
      </x:c>
      <x:c r="U164" s="35">
        <x:v>3</x:v>
      </x:c>
      <x:c r="V164" s="35">
        <x:v>2</x:v>
      </x:c>
      <x:c r="W164" s="35">
        <x:v>1</x:v>
      </x:c>
      <x:c r="X164" s="35">
        <x:v>5</x:v>
      </x:c>
      <x:c r="Y164" s="35">
        <x:v>2</x:v>
      </x:c>
      <x:c r="Z164" s="35">
        <x:v>1</x:v>
      </x:c>
      <x:c r="AA164" s="35">
        <x:v>1</x:v>
      </x:c>
      <x:c r="AB164" s="35">
        <x:v>1</x:v>
      </x:c>
      <x:c r="AC164" s="35">
        <x:v>0</x:v>
      </x:c>
      <x:c r="AD164" s="35">
        <x:v>1</x:v>
      </x:c>
      <x:c r="AE164" s="35">
        <x:v>2</x:v>
      </x:c>
      <x:c r="AF164" s="35">
        <x:v>2</x:v>
      </x:c>
      <x:c r="AG164" s="35">
        <x:v>3</x:v>
      </x:c>
      <x:c r="AH164" s="35">
        <x:v>3</x:v>
      </x:c>
      <x:c r="AI164" s="35">
        <x:v>1</x:v>
      </x:c>
      <x:c r="AJ164" s="35">
        <x:v>0</x:v>
      </x:c>
      <x:c r="AK164" s="35">
        <x:v>3</x:v>
      </x:c>
      <x:c r="AL164" s="35">
        <x:v>7</x:v>
      </x:c>
      <x:c r="AM164" s="35">
        <x:v>3</x:v>
      </x:c>
      <x:c r="AN164" s="35">
        <x:v>3</x:v>
      </x:c>
      <x:c r="AO164" s="35">
        <x:v>0</x:v>
      </x:c>
      <x:c r="AP164" s="35">
        <x:v>4</x:v>
      </x:c>
      <x:c r="AQ164" s="35">
        <x:v>2</x:v>
      </x:c>
      <x:c r="AR164" s="35">
        <x:v>0</x:v>
      </x:c>
      <x:c r="AS164" s="35">
        <x:v>6</x:v>
      </x:c>
      <x:c r="AT164" s="35">
        <x:v>2</x:v>
      </x:c>
      <x:c r="AU164" s="35">
        <x:v>3</x:v>
      </x:c>
      <x:c r="AV164" s="35">
        <x:v>0</x:v>
      </x:c>
      <x:c r="AW164" s="35">
        <x:v>0</x:v>
      </x:c>
      <x:c r="AX164" s="35">
        <x:v>2</x:v>
      </x:c>
      <x:c r="AY164" s="35">
        <x:v>1</x:v>
      </x:c>
      <x:c r="AZ164" s="35">
        <x:v>5</x:v>
      </x:c>
      <x:c r="BA164" s="35">
        <x:v>1</x:v>
      </x:c>
      <x:c r="BB164" s="35">
        <x:v>2</x:v>
      </x:c>
      <x:c r="BC164" s="35">
        <x:v>2</x:v>
      </x:c>
      <x:c r="BD164" s="35">
        <x:v>1</x:v>
      </x:c>
      <x:c r="BE164" s="35">
        <x:v>1</x:v>
      </x:c>
      <x:c r="BF164" s="35">
        <x:v>2</x:v>
      </x:c>
      <x:c r="BG164" s="35">
        <x:v>2</x:v>
      </x:c>
      <x:c r="BH164" s="35">
        <x:v>4</x:v>
      </x:c>
      <x:c r="BI164" s="35">
        <x:v>2</x:v>
      </x:c>
      <x:c r="BJ164" s="35">
        <x:v>5</x:v>
      </x:c>
      <x:c r="BK164" s="35">
        <x:v>1</x:v>
      </x:c>
      <x:c r="BL164" s="35">
        <x:v>0</x:v>
      </x:c>
      <x:c r="BM164" s="35">
        <x:v>0</x:v>
      </x:c>
      <x:c r="BN164" s="35">
        <x:v>4</x:v>
      </x:c>
      <x:c r="BO164" s="35">
        <x:v>5</x:v>
      </x:c>
      <x:c r="BP164" s="35">
        <x:v>1</x:v>
      </x:c>
      <x:c r="BQ164" s="35">
        <x:v>1</x:v>
      </x:c>
      <x:c r="BR164" s="35">
        <x:v>2</x:v>
      </x:c>
      <x:c r="BS164" s="35">
        <x:v>1</x:v>
      </x:c>
      <x:c r="BT164" s="35">
        <x:v>1</x:v>
      </x:c>
      <x:c r="BU164" s="35">
        <x:v>0</x:v>
      </x:c>
      <x:c r="BV164" s="35">
        <x:v>5</x:v>
      </x:c>
      <x:c r="BW164" s="35">
        <x:v>2</x:v>
      </x:c>
      <x:c r="BX164" s="35">
        <x:v>0</x:v>
      </x:c>
      <x:c r="BY164" s="35">
        <x:v>1</x:v>
      </x:c>
      <x:c r="BZ164" s="35">
        <x:v>1</x:v>
      </x:c>
      <x:c r="CA164" s="35">
        <x:v>1</x:v>
      </x:c>
      <x:c r="CB164" s="35">
        <x:v>0</x:v>
      </x:c>
      <x:c r="CC164" s="35">
        <x:v>1</x:v>
      </x:c>
      <x:c r="CD164" s="35">
        <x:v>0</x:v>
      </x:c>
      <x:c r="CE164" s="35">
        <x:v>0</x:v>
      </x:c>
      <x:c r="CF164" s="35">
        <x:v>0</x:v>
      </x:c>
      <x:c r="CG164" s="35">
        <x:v>1</x:v>
      </x:c>
      <x:c r="CH164" s="35">
        <x:v>0</x:v>
      </x:c>
      <x:c r="CI164" s="35">
        <x:v>5</x:v>
      </x:c>
      <x:c r="CJ164" s="35">
        <x:v>1</x:v>
      </x:c>
      <x:c r="CK164" s="35">
        <x:v>0</x:v>
      </x:c>
      <x:c r="CL164" s="35">
        <x:v>2</x:v>
      </x:c>
      <x:c r="CM164" s="35">
        <x:v>2</x:v>
      </x:c>
      <x:c r="CN164" s="35">
        <x:v>1</x:v>
      </x:c>
      <x:c r="CO164" s="35">
        <x:v>1</x:v>
      </x:c>
      <x:c r="CP164" s="35">
        <x:v>7</x:v>
      </x:c>
      <x:c r="CQ164" s="35">
        <x:v>2</x:v>
      </x:c>
      <x:c r="CR164" s="35">
        <x:v>3</x:v>
      </x:c>
      <x:c r="CS164" s="35">
        <x:v>0</x:v>
      </x:c>
      <x:c r="CT164" s="35">
        <x:v>1</x:v>
      </x:c>
      <x:c r="CU164" s="35">
        <x:v>0</x:v>
      </x:c>
      <x:c r="CV164" s="35">
        <x:v>0</x:v>
      </x:c>
      <x:c r="CW164" s="35">
        <x:v>4</x:v>
      </x:c>
      <x:c r="CX164" s="35">
        <x:v>0</x:v>
      </x:c>
      <x:c r="CY164" s="35">
        <x:v>5</x:v>
      </x:c>
      <x:c r="CZ164" s="35">
        <x:v>0</x:v>
      </x:c>
      <x:c r="DA164" s="35">
        <x:v>0</x:v>
      </x:c>
      <x:c r="DB164" s="35">
        <x:v>0</x:v>
      </x:c>
      <x:c r="DC164" s="35">
        <x:v>1</x:v>
      </x:c>
      <x:c r="DD164" s="35">
        <x:v>2</x:v>
      </x:c>
      <x:c r="DE164" s="35">
        <x:v>0</x:v>
      </x:c>
      <x:c r="DF164" s="35">
        <x:v>0</x:v>
      </x:c>
      <x:c r="DG164" s="35">
        <x:v>1</x:v>
      </x:c>
      <x:c r="DH164" s="35">
        <x:v>1</x:v>
      </x:c>
      <x:c r="DI164" s="35">
        <x:v>0</x:v>
      </x:c>
      <x:c r="DJ164" s="35">
        <x:v>0</x:v>
      </x:c>
      <x:c r="DK164" s="35">
        <x:v>2</x:v>
      </x:c>
      <x:c r="DL164" s="35">
        <x:v>4</x:v>
      </x:c>
      <x:c r="DM164" s="35">
        <x:v>0</x:v>
      </x:c>
      <x:c r="DN164" s="35">
        <x:v>0</x:v>
      </x:c>
      <x:c r="DO164" s="35">
        <x:v>1</x:v>
      </x:c>
      <x:c r="DP164" s="35">
        <x:v>0</x:v>
      </x:c>
      <x:c r="DQ164" s="35">
        <x:v>0</x:v>
      </x:c>
      <x:c r="DR164" s="35">
        <x:v>0</x:v>
      </x:c>
      <x:c r="DS164" s="35">
        <x:v>3</x:v>
      </x:c>
      <x:c r="DT164" s="35">
        <x:v>0</x:v>
      </x:c>
      <x:c r="DU164" s="35">
        <x:v>0</x:v>
      </x:c>
      <x:c r="DV164" s="35">
        <x:v>0</x:v>
      </x:c>
      <x:c r="DW164" s="35">
        <x:v>0</x:v>
      </x:c>
      <x:c r="DX164" s="35">
        <x:v>1</x:v>
      </x:c>
      <x:c r="DY164" s="35">
        <x:v>3</x:v>
      </x:c>
      <x:c r="DZ164" s="35">
        <x:v>3</x:v>
      </x:c>
      <x:c r="EA164" s="35">
        <x:v>0</x:v>
      </x:c>
      <x:c r="EB164" s="35">
        <x:v>1</x:v>
      </x:c>
      <x:c r="EC164" s="35">
        <x:v>1</x:v>
      </x:c>
      <x:c r="ED164" s="35">
        <x:v>1</x:v>
      </x:c>
      <x:c r="EE164" s="35">
        <x:v>3</x:v>
      </x:c>
      <x:c r="EF164" s="35">
        <x:v>4</x:v>
      </x:c>
      <x:c r="EG164" s="35">
        <x:v>5</x:v>
      </x:c>
      <x:c r="EH164" s="35">
        <x:v>1</x:v>
      </x:c>
      <x:c r="EI164" s="35">
        <x:v>2</x:v>
      </x:c>
      <x:c r="EJ164" s="35">
        <x:v>0</x:v>
      </x:c>
      <x:c r="EK164" s="35">
        <x:v>1</x:v>
      </x:c>
      <x:c r="EL164" s="35">
        <x:v>1</x:v>
      </x:c>
      <x:c r="EM164" s="35">
        <x:v>3</x:v>
      </x:c>
      <x:c r="EN164" s="35">
        <x:v>2</x:v>
      </x:c>
      <x:c r="EO164" s="35">
        <x:v>1</x:v>
      </x:c>
      <x:c r="EP164" s="35">
        <x:v>2</x:v>
      </x:c>
      <x:c r="EQ164" s="35">
        <x:v>2</x:v>
      </x:c>
      <x:c r="ER164" s="35">
        <x:v>1</x:v>
      </x:c>
      <x:c r="ES164" s="35">
        <x:v>0</x:v>
      </x:c>
      <x:c r="ET164" s="35">
        <x:v>5</x:v>
      </x:c>
      <x:c r="EU164" s="35">
        <x:v>3</x:v>
      </x:c>
      <x:c r="EV164" s="35">
        <x:v>3</x:v>
      </x:c>
      <x:c r="EW164" s="35">
        <x:v>2</x:v>
      </x:c>
      <x:c r="EX164" s="35">
        <x:v>2</x:v>
      </x:c>
      <x:c r="EY164" s="35">
        <x:v>2</x:v>
      </x:c>
      <x:c r="EZ164" s="35">
        <x:v>1</x:v>
      </x:c>
      <x:c r="FA164" s="35">
        <x:v>4</x:v>
      </x:c>
      <x:c r="FB164" s="35">
        <x:v>2</x:v>
      </x:c>
      <x:c r="FC164" s="35">
        <x:v>3</x:v>
      </x:c>
      <x:c r="FD164" s="35">
        <x:v>2</x:v>
      </x:c>
      <x:c r="FE164" s="35">
        <x:v>0</x:v>
      </x:c>
      <x:c r="FF164" s="35">
        <x:v>3</x:v>
      </x:c>
      <x:c r="FG164" s="35">
        <x:v>0</x:v>
      </x:c>
      <x:c r="FH164" s="35">
        <x:v>5</x:v>
      </x:c>
      <x:c r="FI164" s="35">
        <x:v>1</x:v>
      </x:c>
      <x:c r="FJ164" s="35">
        <x:v>2</x:v>
      </x:c>
      <x:c r="FK164" s="35">
        <x:v>1</x:v>
      </x:c>
      <x:c r="FL164" s="35">
        <x:v>2</x:v>
      </x:c>
      <x:c r="FM164" s="35">
        <x:v>1</x:v>
      </x:c>
      <x:c r="FN164" s="35">
        <x:v>5</x:v>
      </x:c>
      <x:c r="FO164" s="35">
        <x:v>3</x:v>
      </x:c>
      <x:c r="FP164" s="35">
        <x:v>3</x:v>
      </x:c>
      <x:c r="FQ164" s="35">
        <x:v>1</x:v>
      </x:c>
      <x:c r="FR164" s="35">
        <x:v>1</x:v>
      </x:c>
      <x:c r="FS164" s="35">
        <x:v>3</x:v>
      </x:c>
      <x:c r="FT164" s="35">
        <x:v>0</x:v>
      </x:c>
      <x:c r="FU164" s="35">
        <x:v>1</x:v>
      </x:c>
      <x:c r="FV164" s="35">
        <x:v>3</x:v>
      </x:c>
      <x:c r="FW164" s="35">
        <x:v>3</x:v>
      </x:c>
      <x:c r="FX164" s="35">
        <x:v>1</x:v>
      </x:c>
      <x:c r="FY164" s="35">
        <x:v>0</x:v>
      </x:c>
      <x:c r="FZ164" s="35">
        <x:v>4</x:v>
      </x:c>
      <x:c r="GA164" s="35">
        <x:v>1</x:v>
      </x:c>
      <x:c r="GB164" s="35">
        <x:v>0</x:v>
      </x:c>
      <x:c r="GC164" s="35">
        <x:v>1</x:v>
      </x:c>
      <x:c r="GD164" s="35">
        <x:v>2</x:v>
      </x:c>
      <x:c r="GE164" s="35">
        <x:v>1</x:v>
      </x:c>
      <x:c r="GF164" s="35">
        <x:v>0</x:v>
      </x:c>
      <x:c r="GG164" s="35">
        <x:v>2</x:v>
      </x:c>
      <x:c r="GH164" s="35">
        <x:v>1</x:v>
      </x:c>
      <x:c r="GI164" s="35">
        <x:v>1</x:v>
      </x:c>
      <x:c r="GJ164" s="35">
        <x:v>3</x:v>
      </x:c>
      <x:c r="GK164" s="35">
        <x:v>3</x:v>
      </x:c>
      <x:c r="GL164" s="35">
        <x:v>0</x:v>
      </x:c>
      <x:c r="GM164" s="35">
        <x:v>1</x:v>
      </x:c>
      <x:c r="GN164" s="35">
        <x:v>2</x:v>
      </x:c>
      <x:c r="GO164" s="35">
        <x:v>1</x:v>
      </x:c>
      <x:c r="GP164" s="35">
        <x:v>1</x:v>
      </x:c>
      <x:c r="GQ164" s="35">
        <x:v>5</x:v>
      </x:c>
      <x:c r="GR164" s="35">
        <x:v>1</x:v>
      </x:c>
      <x:c r="GS164" s="35">
        <x:v>4</x:v>
      </x:c>
      <x:c r="GT164" s="35">
        <x:v>2</x:v>
      </x:c>
      <x:c r="GU164" s="35">
        <x:v>1</x:v>
      </x:c>
      <x:c r="GV164" s="35">
        <x:v>0</x:v>
      </x:c>
      <x:c r="GW164" s="35">
        <x:v>0</x:v>
      </x:c>
      <x:c r="GX164" s="35">
        <x:v>0</x:v>
      </x:c>
      <x:c r="GY164" s="35">
        <x:v>2</x:v>
      </x:c>
      <x:c r="GZ164" s="35">
        <x:v>2</x:v>
      </x:c>
      <x:c r="HA164" s="35">
        <x:v>1</x:v>
      </x:c>
      <x:c r="HB164" s="35">
        <x:v>1</x:v>
      </x:c>
      <x:c r="HC164" s="35">
        <x:v>0</x:v>
      </x:c>
      <x:c r="HD164" s="35">
        <x:v>1</x:v>
      </x:c>
      <x:c r="HE164" s="35">
        <x:v>4</x:v>
      </x:c>
      <x:c r="HF164" s="35">
        <x:v>1</x:v>
      </x:c>
      <x:c r="HG164" s="35">
        <x:v>4</x:v>
      </x:c>
      <x:c r="HH164" s="35">
        <x:v>2</x:v>
      </x:c>
      <x:c r="HI164" s="35">
        <x:v>0</x:v>
      </x:c>
      <x:c r="HJ164" s="35">
        <x:v>2</x:v>
      </x:c>
      <x:c r="HK164" s="35">
        <x:v>0</x:v>
      </x:c>
      <x:c r="HL164" s="35">
        <x:v>1</x:v>
      </x:c>
      <x:c r="HM164" s="35">
        <x:v>0</x:v>
      </x:c>
      <x:c r="HN164" s="35">
        <x:v>6</x:v>
      </x:c>
      <x:c r="HO164" s="35">
        <x:v>0</x:v>
      </x:c>
      <x:c r="HP164" s="35">
        <x:v>2</x:v>
      </x:c>
      <x:c r="HQ164" s="35">
        <x:v>2</x:v>
      </x:c>
      <x:c r="HR164" s="35">
        <x:v>0</x:v>
      </x:c>
      <x:c r="HS164" s="35">
        <x:v>6</x:v>
      </x:c>
      <x:c r="HT164" s="35">
        <x:v>1</x:v>
      </x:c>
      <x:c r="HU164" s="35">
        <x:v>1</x:v>
      </x:c>
      <x:c r="HV164" s="35">
        <x:v>0</x:v>
      </x:c>
      <x:c r="HW164" s="35">
        <x:v>2</x:v>
      </x:c>
      <x:c r="HX164" s="35">
        <x:v>0</x:v>
      </x:c>
      <x:c r="HY164" s="35">
        <x:v>0</x:v>
      </x:c>
      <x:c r="HZ164" s="35">
        <x:v>2</x:v>
      </x:c>
      <x:c r="IA164" s="35">
        <x:v>3</x:v>
      </x:c>
      <x:c r="IB164" s="35">
        <x:v>3</x:v>
      </x:c>
      <x:c r="IC164" s="35">
        <x:v>3</x:v>
      </x:c>
      <x:c r="ID164" s="35">
        <x:v>1</x:v>
      </x:c>
      <x:c r="IE164" s="35">
        <x:v>0</x:v>
      </x:c>
      <x:c r="IF164" s="35">
        <x:v>3</x:v>
      </x:c>
      <x:c r="IG164" s="35">
        <x:v>3</x:v>
      </x:c>
      <x:c r="IH164" s="35">
        <x:v>1</x:v>
      </x:c>
      <x:c r="II164" s="35">
        <x:v>5</x:v>
      </x:c>
      <x:c r="IJ164" s="35">
        <x:v>2</x:v>
      </x:c>
      <x:c r="IK164" s="35">
        <x:v>1</x:v>
      </x:c>
      <x:c r="IL164" s="35">
        <x:v>4</x:v>
      </x:c>
      <x:c r="IM164" s="35">
        <x:v>1</x:v>
      </x:c>
      <x:c r="IN164" s="35">
        <x:v>2</x:v>
      </x:c>
      <x:c r="IO164" s="35">
        <x:v>4</x:v>
      </x:c>
      <x:c r="IP164" s="35">
        <x:v>3</x:v>
      </x:c>
      <x:c r="IQ164" s="35">
        <x:v>2</x:v>
      </x:c>
      <x:c r="IR164" s="35">
        <x:v>2</x:v>
      </x:c>
      <x:c r="IS164" s="35">
        <x:v>2</x:v>
      </x:c>
      <x:c r="IT164" s="35">
        <x:v>0</x:v>
      </x:c>
      <x:c r="IU164" s="35">
        <x:v>1</x:v>
      </x:c>
      <x:c r="IV164" s="35">
        <x:v>0</x:v>
      </x:c>
      <x:c r="IW164" s="35">
        <x:v>3</x:v>
      </x:c>
      <x:c r="IX164" s="35">
        <x:v>0</x:v>
      </x:c>
      <x:c r="IY164" s="35">
        <x:v>0</x:v>
      </x:c>
      <x:c r="IZ164" s="35">
        <x:v>0</x:v>
      </x:c>
      <x:c r="JA164" s="35">
        <x:v>1</x:v>
      </x:c>
      <x:c r="JB164" s="35">
        <x:v>1</x:v>
      </x:c>
      <x:c r="JC164" s="35">
        <x:v>1</x:v>
      </x:c>
      <x:c r="JD164" s="35">
        <x:v>3</x:v>
      </x:c>
      <x:c r="JE164" s="35">
        <x:v>0</x:v>
      </x:c>
      <x:c r="JF164" s="35">
        <x:v>0</x:v>
      </x:c>
      <x:c r="JG164" s="35">
        <x:v>1</x:v>
      </x:c>
      <x:c r="JH164" s="35">
        <x:v>0</x:v>
      </x:c>
      <x:c r="JI164" s="35">
        <x:v>1</x:v>
      </x:c>
      <x:c r="JJ164" s="35">
        <x:v>0</x:v>
      </x:c>
      <x:c r="JK164" s="35">
        <x:v>2</x:v>
      </x:c>
      <x:c r="JL164" s="35">
        <x:v>0</x:v>
      </x:c>
      <x:c r="JM164" s="35">
        <x:v>0</x:v>
      </x:c>
      <x:c r="JN164" s="35">
        <x:v>2</x:v>
      </x:c>
      <x:c r="JO164" s="35">
        <x:v>0</x:v>
      </x:c>
      <x:c r="JP164" s="35">
        <x:v>0</x:v>
      </x:c>
      <x:c r="JQ164" s="35">
        <x:v>2</x:v>
      </x:c>
      <x:c r="JR164" s="35">
        <x:v>2</x:v>
      </x:c>
      <x:c r="JS164" s="35">
        <x:v>1</x:v>
      </x:c>
      <x:c r="JT164" s="35">
        <x:v>0</x:v>
      </x:c>
      <x:c r="JU164" s="35">
        <x:v>0</x:v>
      </x:c>
      <x:c r="JV164" s="35">
        <x:v>0</x:v>
      </x:c>
      <x:c r="JW164" s="35">
        <x:v>3</x:v>
      </x:c>
      <x:c r="JX164" s="35">
        <x:v>3</x:v>
      </x:c>
      <x:c r="JY164" s="35">
        <x:v>3</x:v>
      </x:c>
      <x:c r="JZ164" s="35">
        <x:v>4</x:v>
      </x:c>
      <x:c r="KA164" s="35">
        <x:v>1</x:v>
      </x:c>
      <x:c r="KB164" s="35">
        <x:v>1</x:v>
      </x:c>
      <x:c r="KC164" s="35">
        <x:v>1</x:v>
      </x:c>
      <x:c r="KD164" s="35">
        <x:v>3</x:v>
      </x:c>
      <x:c r="KE164" s="35">
        <x:v>1</x:v>
      </x:c>
      <x:c r="KF164" s="35">
        <x:v>1</x:v>
      </x:c>
      <x:c r="KG164" s="35">
        <x:v>0</x:v>
      </x:c>
      <x:c r="KH164" s="35">
        <x:v>0</x:v>
      </x:c>
      <x:c r="KI164" s="35">
        <x:v>0</x:v>
      </x:c>
      <x:c r="KJ164" s="35">
        <x:v>0</x:v>
      </x:c>
      <x:c r="KK164" s="35">
        <x:v>3</x:v>
      </x:c>
      <x:c r="KL164" s="35">
        <x:v>0</x:v>
      </x:c>
      <x:c r="KM164" s="35">
        <x:v>3</x:v>
      </x:c>
      <x:c r="KN164" s="35">
        <x:v>4</x:v>
      </x:c>
      <x:c r="KO164" s="35">
        <x:v>2</x:v>
      </x:c>
      <x:c r="KP164" s="35">
        <x:v>5</x:v>
      </x:c>
      <x:c r="KQ164" s="35">
        <x:v>0</x:v>
      </x:c>
      <x:c r="KR164" s="35">
        <x:v>2</x:v>
      </x:c>
      <x:c r="KS164" s="35">
        <x:v>0</x:v>
      </x:c>
      <x:c r="KT164" s="35">
        <x:v>2</x:v>
      </x:c>
      <x:c r="KU164" s="35">
        <x:v>0</x:v>
      </x:c>
      <x:c r="KV164" s="35">
        <x:v>3</x:v>
      </x:c>
      <x:c r="KW164" s="35">
        <x:v>1</x:v>
      </x:c>
      <x:c r="KX164" s="35">
        <x:v>3</x:v>
      </x:c>
      <x:c r="KY164" s="35">
        <x:v>2</x:v>
      </x:c>
      <x:c r="KZ164" s="35">
        <x:v>0</x:v>
      </x:c>
      <x:c r="LA164" s="35">
        <x:v>1</x:v>
      </x:c>
      <x:c r="LB164" s="35">
        <x:v>1</x:v>
      </x:c>
      <x:c r="LC164" s="35">
        <x:v>1</x:v>
      </x:c>
      <x:c r="LD164" s="35">
        <x:v>0</x:v>
      </x:c>
      <x:c r="LE164" s="35">
        <x:v>3</x:v>
      </x:c>
      <x:c r="LF164" s="35">
        <x:v>3</x:v>
      </x:c>
      <x:c r="LG164" s="35">
        <x:v>0</x:v>
      </x:c>
      <x:c r="LH164" s="35">
        <x:v>0</x:v>
      </x:c>
      <x:c r="LI164" s="35">
        <x:v>0</x:v>
      </x:c>
      <x:c r="LJ164" s="35">
        <x:v>0</x:v>
      </x:c>
      <x:c r="LK164" s="35">
        <x:v>0</x:v>
      </x:c>
      <x:c r="LL164" s="35">
        <x:v>2</x:v>
      </x:c>
      <x:c r="LM164" s="35">
        <x:v>0</x:v>
      </x:c>
      <x:c r="LN164" s="35">
        <x:v>0</x:v>
      </x:c>
      <x:c r="LO164" s="35">
        <x:v>2</x:v>
      </x:c>
      <x:c r="LP164" s="35">
        <x:v>2</x:v>
      </x:c>
      <x:c r="LQ164" s="35">
        <x:v>3</x:v>
      </x:c>
      <x:c r="LR164" s="35">
        <x:v>1</x:v>
      </x:c>
      <x:c r="LS164" s="35">
        <x:v>0</x:v>
      </x:c>
      <x:c r="LT164" s="35">
        <x:v>0</x:v>
      </x:c>
      <x:c r="LU164" s="35">
        <x:v>3</x:v>
      </x:c>
      <x:c r="LV164" s="35">
        <x:v>2</x:v>
      </x:c>
      <x:c r="LW164" s="35">
        <x:v>5</x:v>
      </x:c>
      <x:c r="LX164" s="35">
        <x:v>1</x:v>
      </x:c>
      <x:c r="LY164" s="35">
        <x:v>2</x:v>
      </x:c>
      <x:c r="LZ164" s="35">
        <x:v>3</x:v>
      </x:c>
      <x:c r="MA164" s="35">
        <x:v>0</x:v>
      </x:c>
      <x:c r="MB164" s="35">
        <x:v>1</x:v>
      </x:c>
      <x:c r="MC164" s="35">
        <x:v>2</x:v>
      </x:c>
      <x:c r="MD164" s="35">
        <x:v>0</x:v>
      </x:c>
      <x:c r="ME164" s="35">
        <x:v>0</x:v>
      </x:c>
      <x:c r="MF164" s="35">
        <x:v>1</x:v>
      </x:c>
      <x:c r="MG164" s="35">
        <x:v>1</x:v>
      </x:c>
      <x:c r="MH164" s="35">
        <x:v>1</x:v>
      </x:c>
      <x:c r="MI164" s="35">
        <x:v>1</x:v>
      </x:c>
      <x:c r="MJ164" s="35">
        <x:v>4</x:v>
      </x:c>
      <x:c r="MK164" s="35">
        <x:v>0</x:v>
      </x:c>
      <x:c r="ML164" s="35">
        <x:v>1</x:v>
      </x:c>
      <x:c r="MM164" s="35">
        <x:v>1</x:v>
      </x:c>
      <x:c r="MN164" s="35">
        <x:v>1</x:v>
      </x:c>
      <x:c r="MO164" s="35">
        <x:v>1</x:v>
      </x:c>
      <x:c r="MP164" s="35">
        <x:v>0</x:v>
      </x:c>
      <x:c r="MQ164" s="35">
        <x:v>4</x:v>
      </x:c>
      <x:c r="MR164" s="35">
        <x:v>0</x:v>
      </x:c>
      <x:c r="MS164" s="35">
        <x:v>0</x:v>
      </x:c>
      <x:c r="MT164" s="35">
        <x:v>0</x:v>
      </x:c>
      <x:c r="MU164" s="35">
        <x:v>1</x:v>
      </x:c>
      <x:c r="MV164" s="35">
        <x:v>1</x:v>
      </x:c>
      <x:c r="MW164" s="35">
        <x:v>3</x:v>
      </x:c>
      <x:c r="MX164" s="35">
        <x:v>2</x:v>
      </x:c>
      <x:c r="MY164" s="35">
        <x:v>3</x:v>
      </x:c>
      <x:c r="MZ164" s="35">
        <x:v>0</x:v>
      </x:c>
      <x:c r="NA164" s="35">
        <x:v>2</x:v>
      </x:c>
      <x:c r="NB164" s="35">
        <x:v>2</x:v>
      </x:c>
      <x:c r="NC164" s="35">
        <x:v>3</x:v>
      </x:c>
      <x:c r="ND164" s="35">
        <x:v>2</x:v>
      </x:c>
      <x:c r="NE164" s="35">
        <x:v>2</x:v>
      </x:c>
      <x:c r="NF164" s="35">
        <x:v>1</x:v>
      </x:c>
      <x:c r="NG164" s="35">
        <x:v>0</x:v>
      </x:c>
      <x:c r="NH164" s="35">
        <x:v>1</x:v>
      </x:c>
      <x:c r="NI164" s="35">
        <x:v>1</x:v>
      </x:c>
      <x:c r="NJ164" s="35">
        <x:v>1</x:v>
      </x:c>
      <x:c r="NK164" s="35">
        <x:v>2</x:v>
      </x:c>
      <x:c r="NL164" s="35">
        <x:v>1</x:v>
      </x:c>
      <x:c r="NM164" s="35">
        <x:v>2</x:v>
      </x:c>
      <x:c r="NN164" s="35">
        <x:v>0</x:v>
      </x:c>
      <x:c r="NO164" s="35">
        <x:v>0</x:v>
      </x:c>
      <x:c r="NP164" s="35">
        <x:v>1</x:v>
      </x:c>
      <x:c r="NQ164" s="35">
        <x:v>2</x:v>
      </x:c>
      <x:c r="NR164" s="35">
        <x:v>0</x:v>
      </x:c>
      <x:c r="NS164" s="35">
        <x:v>0</x:v>
      </x:c>
      <x:c r="NT164" s="35">
        <x:v>3</x:v>
      </x:c>
      <x:c r="NU164" s="35">
        <x:v>3</x:v>
      </x:c>
      <x:c r="NV164" s="35">
        <x:v>2</x:v>
      </x:c>
      <x:c r="NW164" s="35">
        <x:v>0</x:v>
      </x:c>
      <x:c r="NX164" s="35">
        <x:v>2</x:v>
      </x:c>
      <x:c r="NY164" s="35">
        <x:v>2</x:v>
      </x:c>
      <x:c r="NZ164" s="35">
        <x:v>1</x:v>
      </x:c>
      <x:c r="OA164" s="35">
        <x:v>1</x:v>
      </x:c>
      <x:c r="OB164" s="35">
        <x:v>5</x:v>
      </x:c>
      <x:c r="OC164" s="35">
        <x:v>2</x:v>
      </x:c>
      <x:c r="OD164" s="35">
        <x:v>2</x:v>
      </x:c>
      <x:c r="OE164" s="35">
        <x:v>2</x:v>
      </x:c>
      <x:c r="OF164" s="35">
        <x:v>3</x:v>
      </x:c>
      <x:c r="OG164" s="35">
        <x:v>2</x:v>
      </x:c>
      <x:c r="OH164" s="35">
        <x:v>2</x:v>
      </x:c>
      <x:c r="OI164" s="35">
        <x:v>3</x:v>
      </x:c>
      <x:c r="OJ164" s="35">
        <x:v>0</x:v>
      </x:c>
      <x:c r="OK164" s="35">
        <x:v>3</x:v>
      </x:c>
      <x:c r="OL164" s="35">
        <x:v>4</x:v>
      </x:c>
      <x:c r="OM164" s="35">
        <x:v>7</x:v>
      </x:c>
      <x:c r="ON164" s="35">
        <x:v>3</x:v>
      </x:c>
      <x:c r="OO164" s="35">
        <x:v>2</x:v>
      </x:c>
      <x:c r="OP164" s="35">
        <x:v>3</x:v>
      </x:c>
      <x:c r="OQ164" s="35">
        <x:v>2</x:v>
      </x:c>
      <x:c r="OR164" s="35">
        <x:v>4</x:v>
      </x:c>
      <x:c r="OS164" s="35">
        <x:v>2</x:v>
      </x:c>
      <x:c r="OT164" s="35">
        <x:v>3</x:v>
      </x:c>
      <x:c r="OU164" s="35">
        <x:v>3</x:v>
      </x:c>
      <x:c r="OV164" s="35">
        <x:v>1</x:v>
      </x:c>
      <x:c r="OW164" s="35">
        <x:v>5</x:v>
      </x:c>
      <x:c r="OX164" s="35">
        <x:v>2</x:v>
      </x:c>
      <x:c r="OY164" s="35">
        <x:v>2</x:v>
      </x:c>
      <x:c r="OZ164" s="35">
        <x:v>1</x:v>
      </x:c>
      <x:c r="PA164" s="35">
        <x:v>0</x:v>
      </x:c>
      <x:c r="PB164" s="35">
        <x:v>0</x:v>
      </x:c>
      <x:c r="PC164" s="35">
        <x:v>4</x:v>
      </x:c>
      <x:c r="PD164" s="35">
        <x:v>2</x:v>
      </x:c>
      <x:c r="PE164" s="35">
        <x:v>3</x:v>
      </x:c>
      <x:c r="PF164" s="35">
        <x:v>1</x:v>
      </x:c>
      <x:c r="PG164" s="35">
        <x:v>1</x:v>
      </x:c>
      <x:c r="PH164" s="35">
        <x:v>0</x:v>
      </x:c>
      <x:c r="PI164" s="35">
        <x:v>1</x:v>
      </x:c>
      <x:c r="PJ164" s="35">
        <x:v>1</x:v>
      </x:c>
      <x:c r="PK164" s="35">
        <x:v>1</x:v>
      </x:c>
      <x:c r="PL164" s="35">
        <x:v>0</x:v>
      </x:c>
      <x:c r="PM164" s="35">
        <x:v>0</x:v>
      </x:c>
      <x:c r="PN164" s="35">
        <x:v>0</x:v>
      </x:c>
      <x:c r="PO164" s="35">
        <x:v>2</x:v>
      </x:c>
      <x:c r="PP164" s="35">
        <x:v>3</x:v>
      </x:c>
      <x:c r="PQ164" s="35">
        <x:v>2</x:v>
      </x:c>
      <x:c r="PR164" s="35">
        <x:v>2</x:v>
      </x:c>
      <x:c r="PS164" s="35">
        <x:v>2</x:v>
      </x:c>
      <x:c r="PT164" s="35">
        <x:v>2</x:v>
      </x:c>
      <x:c r="PU164" s="35">
        <x:v>0</x:v>
      </x:c>
      <x:c r="PV164" s="35">
        <x:v>2</x:v>
      </x:c>
      <x:c r="PW164" s="35">
        <x:v>5</x:v>
      </x:c>
      <x:c r="PX164" s="35">
        <x:v>3</x:v>
      </x:c>
      <x:c r="PY164" s="35">
        <x:v>2</x:v>
      </x:c>
      <x:c r="PZ164" s="35">
        <x:v>2</x:v>
      </x:c>
      <x:c r="QA164" s="35">
        <x:v>1</x:v>
      </x:c>
      <x:c r="QB164" s="35">
        <x:v>0</x:v>
      </x:c>
      <x:c r="QC164" s="35">
        <x:v>3</x:v>
      </x:c>
      <x:c r="QD164" s="35">
        <x:v>1</x:v>
      </x:c>
      <x:c r="QE164" s="35">
        <x:v>2</x:v>
      </x:c>
      <x:c r="QF164" s="35">
        <x:v>0</x:v>
      </x:c>
      <x:c r="QG164" s="35">
        <x:v>1</x:v>
      </x:c>
      <x:c r="QH164" s="35">
        <x:v>0</x:v>
      </x:c>
      <x:c r="QI164" s="35">
        <x:v>1</x:v>
      </x:c>
      <x:c r="QJ164" s="35">
        <x:v>1</x:v>
      </x:c>
      <x:c r="QK164" s="35">
        <x:v>0</x:v>
      </x:c>
      <x:c r="QL164" s="35">
        <x:v>2</x:v>
      </x:c>
      <x:c r="QM164" s="35">
        <x:v>2</x:v>
      </x:c>
      <x:c r="QN164" s="35">
        <x:v>1</x:v>
      </x:c>
      <x:c r="QO164" s="35">
        <x:v>1</x:v>
      </x:c>
      <x:c r="QP164" s="35">
        <x:v>2</x:v>
      </x:c>
      <x:c r="QQ164" s="35">
        <x:v>2</x:v>
      </x:c>
      <x:c r="QR164" s="35">
        <x:v>0</x:v>
      </x:c>
      <x:c r="QS164" s="35">
        <x:v>3</x:v>
      </x:c>
      <x:c r="QT164" s="35">
        <x:v>0</x:v>
      </x:c>
      <x:c r="QU164" s="35">
        <x:v>0</x:v>
      </x:c>
      <x:c r="QV164" s="35">
        <x:v>2</x:v>
      </x:c>
      <x:c r="QW164" s="35">
        <x:v>2</x:v>
      </x:c>
      <x:c r="QX164" s="35">
        <x:v>3</x:v>
      </x:c>
      <x:c r="QY164" s="35">
        <x:v>0</x:v>
      </x:c>
      <x:c r="QZ164" s="35">
        <x:v>1</x:v>
      </x:c>
      <x:c r="RA164" s="35">
        <x:v>0</x:v>
      </x:c>
      <x:c r="RB164" s="35">
        <x:v>1</x:v>
      </x:c>
      <x:c r="RC164" s="35">
        <x:v>2</x:v>
      </x:c>
      <x:c r="RD164" s="35">
        <x:v>2</x:v>
      </x:c>
      <x:c r="RE164" s="35">
        <x:v>3</x:v>
      </x:c>
      <x:c r="RF164" s="35">
        <x:v>6</x:v>
      </x:c>
      <x:c r="RG164" s="35">
        <x:v>4</x:v>
      </x:c>
      <x:c r="RH164" s="35">
        <x:v>4</x:v>
      </x:c>
      <x:c r="RI164" s="35">
        <x:v>1</x:v>
      </x:c>
      <x:c r="RJ164" s="35">
        <x:v>1</x:v>
      </x:c>
      <x:c r="RK164" s="35">
        <x:v>5</x:v>
      </x:c>
      <x:c r="RL164" s="35">
        <x:v>0</x:v>
      </x:c>
      <x:c r="RM164" s="35">
        <x:v>3</x:v>
      </x:c>
      <x:c r="RN164" s="35">
        <x:v>4</x:v>
      </x:c>
      <x:c r="RO164" s="35">
        <x:v>1</x:v>
      </x:c>
      <x:c r="RP164" s="35">
        <x:v>1</x:v>
      </x:c>
      <x:c r="RQ164" s="35">
        <x:v>3</x:v>
      </x:c>
      <x:c r="RR164" s="35">
        <x:v>1</x:v>
      </x:c>
      <x:c r="RS164" s="35">
        <x:v>1</x:v>
      </x:c>
      <x:c r="RT164" s="35">
        <x:v>2</x:v>
      </x:c>
      <x:c r="RU164" s="35">
        <x:v>1</x:v>
      </x:c>
      <x:c r="RV164" s="35">
        <x:v>0</x:v>
      </x:c>
      <x:c r="RW164" s="35">
        <x:v>2</x:v>
      </x:c>
      <x:c r="RX164" s="35">
        <x:v>2</x:v>
      </x:c>
      <x:c r="RY164" s="35">
        <x:v>0</x:v>
      </x:c>
      <x:c r="RZ164" s="35">
        <x:v>2</x:v>
      </x:c>
      <x:c r="SA164" s="35">
        <x:v>2</x:v>
      </x:c>
      <x:c r="SB164" s="35">
        <x:v>2</x:v>
      </x:c>
      <x:c r="SC164" s="35">
        <x:v>4</x:v>
      </x:c>
      <x:c r="SD164" s="35">
        <x:v>2</x:v>
      </x:c>
      <x:c r="SE164" s="35">
        <x:v>2</x:v>
      </x:c>
      <x:c r="SF164" s="35">
        <x:v>2</x:v>
      </x:c>
      <x:c r="SG164" s="35">
        <x:v>0</x:v>
      </x:c>
      <x:c r="SH164" s="35">
        <x:v>3</x:v>
      </x:c>
      <x:c r="SI164" s="35">
        <x:v>1</x:v>
      </x:c>
      <x:c r="SJ164" s="35">
        <x:v>1</x:v>
      </x:c>
      <x:c r="SK164" s="35">
        <x:v>0</x:v>
      </x:c>
      <x:c r="SL164" s="35">
        <x:v>1</x:v>
      </x:c>
      <x:c r="SM164" s="35">
        <x:v>4</x:v>
      </x:c>
      <x:c r="SN164" s="35">
        <x:v>2</x:v>
      </x:c>
      <x:c r="SO164" s="35">
        <x:v>2</x:v>
      </x:c>
      <x:c r="SP164" s="35">
        <x:v>2</x:v>
      </x:c>
      <x:c r="SQ164" s="35">
        <x:v>3</x:v>
      </x:c>
      <x:c r="SR164" s="35">
        <x:v>1</x:v>
      </x:c>
      <x:c r="SS164" s="35">
        <x:v>1</x:v>
      </x:c>
      <x:c r="ST164" s="35">
        <x:v>5</x:v>
      </x:c>
      <x:c r="SU164" s="35">
        <x:v>3</x:v>
      </x:c>
      <x:c r="SV164" s="35">
        <x:v>1</x:v>
      </x:c>
      <x:c r="SW164" s="35">
        <x:v>2</x:v>
      </x:c>
      <x:c r="SX164" s="35">
        <x:v>1</x:v>
      </x:c>
      <x:c r="SY164" s="35">
        <x:v>3</x:v>
      </x:c>
      <x:c r="SZ164" s="35">
        <x:v>1</x:v>
      </x:c>
      <x:c r="TA164" s="35">
        <x:v>3</x:v>
      </x:c>
      <x:c r="TB164" s="35">
        <x:v>4</x:v>
      </x:c>
      <x:c r="TC164" s="35">
        <x:v>4</x:v>
      </x:c>
      <x:c r="TD164" s="35">
        <x:v>5</x:v>
      </x:c>
      <x:c r="TE164" s="35">
        <x:v>1</x:v>
      </x:c>
      <x:c r="TF164" s="35">
        <x:v>0</x:v>
      </x:c>
      <x:c r="TG164" s="35">
        <x:v>0</x:v>
      </x:c>
      <x:c r="TH164" s="35">
        <x:v>5</x:v>
      </x:c>
      <x:c r="TI164" s="35">
        <x:v>3</x:v>
      </x:c>
      <x:c r="TJ164" s="35">
        <x:v>1</x:v>
      </x:c>
      <x:c r="TK164" s="35">
        <x:v>3</x:v>
      </x:c>
      <x:c r="TL164" s="35">
        <x:v>2</x:v>
      </x:c>
      <x:c r="TM164" s="35">
        <x:v>2</x:v>
      </x:c>
      <x:c r="TN164" s="35">
        <x:v>1</x:v>
      </x:c>
      <x:c r="TO164" s="35">
        <x:v>5</x:v>
      </x:c>
      <x:c r="TP164" s="35">
        <x:v>2</x:v>
      </x:c>
      <x:c r="TQ164" s="35">
        <x:v>0</x:v>
      </x:c>
      <x:c r="TR164" s="35">
        <x:v>1</x:v>
      </x:c>
      <x:c r="TS164" s="35">
        <x:v>2</x:v>
      </x:c>
      <x:c r="TT164" s="35">
        <x:v>2</x:v>
      </x:c>
      <x:c r="TU164" s="35">
        <x:v>1</x:v>
      </x:c>
      <x:c r="TV164" s="35">
        <x:v>1</x:v>
      </x:c>
      <x:c r="TW164" s="35">
        <x:v>2</x:v>
      </x:c>
      <x:c r="TX164" s="35">
        <x:v>1</x:v>
      </x:c>
      <x:c r="TY164" s="35">
        <x:v>3</x:v>
      </x:c>
      <x:c r="TZ164" s="35">
        <x:v>0</x:v>
      </x:c>
      <x:c r="UA164" s="35">
        <x:v>2</x:v>
      </x:c>
      <x:c r="UB164" s="35">
        <x:v>2</x:v>
      </x:c>
      <x:c r="UC164" s="35">
        <x:v>1</x:v>
      </x:c>
      <x:c r="UD164" s="35">
        <x:v>4</x:v>
      </x:c>
      <x:c r="UE164" s="35">
        <x:v>2</x:v>
      </x:c>
      <x:c r="UF164" s="35">
        <x:v>3</x:v>
      </x:c>
      <x:c r="UG164" s="35">
        <x:v>1</x:v>
      </x:c>
      <x:c r="UH164" s="35">
        <x:v>3</x:v>
      </x:c>
      <x:c r="UI164" s="35">
        <x:v>3</x:v>
      </x:c>
      <x:c r="UJ164" s="35">
        <x:v>6</x:v>
      </x:c>
      <x:c r="UK164" s="35">
        <x:v>0</x:v>
      </x:c>
      <x:c r="UL164" s="35">
        <x:v>3</x:v>
      </x:c>
      <x:c r="UM164" s="35">
        <x:v>3</x:v>
      </x:c>
      <x:c r="UN164" s="35">
        <x:v>2</x:v>
      </x:c>
      <x:c r="UO164" s="35">
        <x:v>1</x:v>
      </x:c>
      <x:c r="UP164" s="35">
        <x:v>0</x:v>
      </x:c>
      <x:c r="UQ164" s="35">
        <x:v>6</x:v>
      </x:c>
      <x:c r="UR164" s="35">
        <x:v>0</x:v>
      </x:c>
      <x:c r="US164" s="35">
        <x:v>4</x:v>
      </x:c>
      <x:c r="UT164" s="35">
        <x:v>1</x:v>
      </x:c>
      <x:c r="UU164" s="35">
        <x:v>0</x:v>
      </x:c>
      <x:c r="UV164" s="35">
        <x:v>0</x:v>
      </x:c>
      <x:c r="UW164" s="35">
        <x:v>2</x:v>
      </x:c>
      <x:c r="UX164" s="35">
        <x:v>2</x:v>
      </x:c>
      <x:c r="UY164" s="35">
        <x:v>3</x:v>
      </x:c>
      <x:c r="UZ164" s="35">
        <x:v>1</x:v>
      </x:c>
      <x:c r="VA164" s="35">
        <x:v>2</x:v>
      </x:c>
      <x:c r="VB164" s="35">
        <x:v>1</x:v>
      </x:c>
      <x:c r="VC164" s="35">
        <x:v>1</x:v>
      </x:c>
      <x:c r="VD164" s="35">
        <x:v>0</x:v>
      </x:c>
      <x:c r="VE164" s="35">
        <x:v>3</x:v>
      </x:c>
      <x:c r="VF164" s="35">
        <x:v>1</x:v>
      </x:c>
      <x:c r="VG164" s="35">
        <x:v>1</x:v>
      </x:c>
      <x:c r="VH164" s="35">
        <x:v>0</x:v>
      </x:c>
      <x:c r="VI164" s="35">
        <x:v>1</x:v>
      </x:c>
      <x:c r="VJ164" s="35">
        <x:v>1</x:v>
      </x:c>
      <x:c r="VK164" s="35">
        <x:v>0</x:v>
      </x:c>
      <x:c r="VL164" s="35">
        <x:v>2</x:v>
      </x:c>
      <x:c r="VM164" s="35">
        <x:v>0</x:v>
      </x:c>
      <x:c r="VN164" s="35">
        <x:v>0</x:v>
      </x:c>
      <x:c r="VO164" s="35">
        <x:v>1</x:v>
      </x:c>
      <x:c r="VP164" s="35">
        <x:v>0</x:v>
      </x:c>
      <x:c r="VQ164" s="35">
        <x:v>0</x:v>
      </x:c>
      <x:c r="VR164" s="35">
        <x:v>1</x:v>
      </x:c>
      <x:c r="VS164" s="35">
        <x:v>2</x:v>
      </x:c>
      <x:c r="VT164" s="35">
        <x:v>1</x:v>
      </x:c>
      <x:c r="VU164" s="35">
        <x:v>0</x:v>
      </x:c>
      <x:c r="VV164" s="35">
        <x:v>1</x:v>
      </x:c>
      <x:c r="VW164" s="35">
        <x:v>2</x:v>
      </x:c>
      <x:c r="VX164" s="35">
        <x:v>1</x:v>
      </x:c>
      <x:c r="VY164" s="35">
        <x:v>0</x:v>
      </x:c>
      <x:c r="VZ164" s="35">
        <x:v>4</x:v>
      </x:c>
      <x:c r="WA164" s="35">
        <x:v>1</x:v>
      </x:c>
      <x:c r="WB164" s="35">
        <x:v>2</x:v>
      </x:c>
      <x:c r="WC164" s="35">
        <x:v>2</x:v>
      </x:c>
      <x:c r="WD164" s="35">
        <x:v>4</x:v>
      </x:c>
      <x:c r="WE164" s="35">
        <x:v>1</x:v>
      </x:c>
      <x:c r="WF164" s="35">
        <x:v>0</x:v>
      </x:c>
      <x:c r="WG164" s="35">
        <x:v>6</x:v>
      </x:c>
      <x:c r="WH164" s="35">
        <x:v>2</x:v>
      </x:c>
      <x:c r="WI164" s="35">
        <x:v>2</x:v>
      </x:c>
      <x:c r="WJ164" s="35">
        <x:v>3</x:v>
      </x:c>
      <x:c r="WK164" s="35">
        <x:v>0</x:v>
      </x:c>
      <x:c r="WL164" s="35">
        <x:v>1</x:v>
      </x:c>
      <x:c r="WM164" s="35">
        <x:v>1</x:v>
      </x:c>
      <x:c r="WN164" s="35">
        <x:v>6</x:v>
      </x:c>
      <x:c r="WO164" s="35">
        <x:v>1</x:v>
      </x:c>
      <x:c r="WP164" s="35">
        <x:v>2</x:v>
      </x:c>
      <x:c r="WQ164" s="35">
        <x:v>2</x:v>
      </x:c>
      <x:c r="WR164" s="35">
        <x:v>1</x:v>
      </x:c>
      <x:c r="WS164" s="35">
        <x:v>0</x:v>
      </x:c>
      <x:c r="WT164" s="35">
        <x:v>2</x:v>
      </x:c>
      <x:c r="WU164" s="35">
        <x:v>1</x:v>
      </x:c>
      <x:c r="WV164" s="35">
        <x:v>1</x:v>
      </x:c>
      <x:c r="WW164" s="35">
        <x:v>4</x:v>
      </x:c>
      <x:c r="WX164" s="35">
        <x:v>2</x:v>
      </x:c>
      <x:c r="WY164" s="35">
        <x:v>1</x:v>
      </x:c>
      <x:c r="WZ164" s="35">
        <x:v>1</x:v>
      </x:c>
      <x:c r="XA164" s="35">
        <x:v>1</x:v>
      </x:c>
      <x:c r="XB164" s="35">
        <x:v>4</x:v>
      </x:c>
      <x:c r="XC164" s="35">
        <x:v>3</x:v>
      </x:c>
      <x:c r="XD164" s="35">
        <x:v>3</x:v>
      </x:c>
      <x:c r="XE164" s="35">
        <x:v>1</x:v>
      </x:c>
      <x:c r="XF164" s="35">
        <x:v>2</x:v>
      </x:c>
      <x:c r="XG164" s="35">
        <x:v>1</x:v>
      </x:c>
      <x:c r="XH164" s="35">
        <x:v>3</x:v>
      </x:c>
      <x:c r="XI164" s="35">
        <x:v>6</x:v>
      </x:c>
      <x:c r="XJ164" s="35">
        <x:v>6</x:v>
      </x:c>
      <x:c r="XK164" s="35">
        <x:v>2</x:v>
      </x:c>
      <x:c r="XL164" s="35">
        <x:v>4</x:v>
      </x:c>
      <x:c r="XM164" s="35">
        <x:v>3</x:v>
      </x:c>
      <x:c r="XN164" s="35">
        <x:v>4</x:v>
      </x:c>
      <x:c r="XO164" s="35">
        <x:v>2</x:v>
      </x:c>
      <x:c r="XP164" s="35">
        <x:v>7</x:v>
      </x:c>
      <x:c r="XQ164" s="35">
        <x:v>4</x:v>
      </x:c>
      <x:c r="XR164" s="35">
        <x:v>4</x:v>
      </x:c>
      <x:c r="XS164" s="35">
        <x:v>4</x:v>
      </x:c>
      <x:c r="XT164" s="35">
        <x:v>4</x:v>
      </x:c>
      <x:c r="XU164" s="35">
        <x:v>5</x:v>
      </x:c>
      <x:c r="XV164" s="35">
        <x:v>6</x:v>
      </x:c>
      <x:c r="XW164" s="35">
        <x:v>3</x:v>
      </x:c>
      <x:c r="XX164" s="35">
        <x:v>4</x:v>
      </x:c>
      <x:c r="XY164" s="35">
        <x:v>2</x:v>
      </x:c>
      <x:c r="XZ164" s="35">
        <x:v>2</x:v>
      </x:c>
      <x:c r="YA164" s="35">
        <x:v>2</x:v>
      </x:c>
      <x:c r="YB164" s="35">
        <x:v>2</x:v>
      </x:c>
      <x:c r="YC164" s="35">
        <x:v>2</x:v>
      </x:c>
      <x:c r="YD164" s="35">
        <x:v>6</x:v>
      </x:c>
      <x:c r="YE164" s="35">
        <x:v>1</x:v>
      </x:c>
      <x:c r="YF164" s="35">
        <x:v>4</x:v>
      </x:c>
      <x:c r="YG164" s="35">
        <x:v>6</x:v>
      </x:c>
      <x:c r="YH164" s="35">
        <x:v>1</x:v>
      </x:c>
      <x:c r="YI164" s="35">
        <x:v>4</x:v>
      </x:c>
      <x:c r="YJ164" s="35">
        <x:v>2</x:v>
      </x:c>
      <x:c r="YK164" s="35">
        <x:v>3</x:v>
      </x:c>
      <x:c r="YL164" s="35">
        <x:v>3</x:v>
      </x:c>
      <x:c r="YM164" s="35">
        <x:v>2</x:v>
      </x:c>
      <x:c r="YN164" s="35">
        <x:v>2</x:v>
      </x:c>
      <x:c r="YO164" s="35">
        <x:v>1</x:v>
      </x:c>
      <x:c r="YP164" s="35">
        <x:v>1</x:v>
      </x:c>
      <x:c r="YQ164" s="35">
        <x:v>0</x:v>
      </x:c>
      <x:c r="YR164" s="35">
        <x:v>5</x:v>
      </x:c>
      <x:c r="YS164" s="35">
        <x:v>0</x:v>
      </x:c>
      <x:c r="YT164" s="35">
        <x:v>2</x:v>
      </x:c>
      <x:c r="YU164" s="35">
        <x:v>2</x:v>
      </x:c>
      <x:c r="YV164" s="35">
        <x:v>0</x:v>
      </x:c>
      <x:c r="YW164" s="35">
        <x:v>1</x:v>
      </x:c>
      <x:c r="YX164" s="35">
        <x:v>0</x:v>
      </x:c>
      <x:c r="YY164" s="35">
        <x:v>3</x:v>
      </x:c>
      <x:c r="YZ164" s="35">
        <x:v>1</x:v>
      </x:c>
      <x:c r="ZA164" s="35">
        <x:v>0</x:v>
      </x:c>
      <x:c r="ZB164" s="35">
        <x:v>0</x:v>
      </x:c>
      <x:c r="ZC164" s="35">
        <x:v>1</x:v>
      </x:c>
      <x:c r="ZD164" s="35">
        <x:v>0</x:v>
      </x:c>
      <x:c r="ZE164" s="35">
        <x:v>1</x:v>
      </x:c>
      <x:c r="ZF164" s="35">
        <x:v>3</x:v>
      </x:c>
      <x:c r="ZG164" s="35">
        <x:v>1</x:v>
      </x:c>
      <x:c r="ZH164" s="35">
        <x:v>1</x:v>
      </x:c>
      <x:c r="ZI164" s="35">
        <x:v>0</x:v>
      </x:c>
      <x:c r="ZJ164" s="35">
        <x:v>1</x:v>
      </x:c>
      <x:c r="ZK164" s="35">
        <x:v>0</x:v>
      </x:c>
      <x:c r="ZL164" s="35">
        <x:v>2</x:v>
      </x:c>
      <x:c r="ZM164" s="35">
        <x:v>3</x:v>
      </x:c>
      <x:c r="ZN164" s="35">
        <x:v>3</x:v>
      </x:c>
      <x:c r="ZO164" s="35">
        <x:v>2</x:v>
      </x:c>
      <x:c r="ZP164" s="35">
        <x:v>0</x:v>
      </x:c>
      <x:c r="ZQ164" s="35">
        <x:v>2</x:v>
      </x:c>
      <x:c r="ZR164" s="35">
        <x:v>0</x:v>
      </x:c>
      <x:c r="ZS164" s="35">
        <x:v>0</x:v>
      </x:c>
      <x:c r="ZT164" s="35">
        <x:v>1</x:v>
      </x:c>
      <x:c r="ZU164" s="35">
        <x:v>0</x:v>
      </x:c>
      <x:c r="ZV164" s="35">
        <x:v>0</x:v>
      </x:c>
      <x:c r="ZW164" s="35">
        <x:v>2</x:v>
      </x:c>
      <x:c r="ZX164" s="35">
        <x:v>4</x:v>
      </x:c>
      <x:c r="ZY164" s="35">
        <x:v>2</x:v>
      </x:c>
      <x:c r="ZZ164" s="35">
        <x:v>2</x:v>
      </x:c>
      <x:c r="AAA164" s="35">
        <x:v>2</x:v>
      </x:c>
      <x:c r="AAB164" s="35">
        <x:v>1</x:v>
      </x:c>
      <x:c r="AAC164" s="35">
        <x:v>3</x:v>
      </x:c>
      <x:c r="AAD164" s="35">
        <x:v>2</x:v>
      </x:c>
      <x:c r="AAE164" s="35">
        <x:v>0</x:v>
      </x:c>
      <x:c r="AAF164" s="35">
        <x:v>2</x:v>
      </x:c>
      <x:c r="AAG164" s="35">
        <x:v>2</x:v>
      </x:c>
      <x:c r="AAH164" s="35">
        <x:v>5</x:v>
      </x:c>
      <x:c r="AAI164" s="35">
        <x:v>5</x:v>
      </x:c>
      <x:c r="AAJ164" s="35">
        <x:v>2</x:v>
      </x:c>
      <x:c r="AAK164" s="35">
        <x:v>2</x:v>
      </x:c>
      <x:c r="AAL164" s="35">
        <x:v>2</x:v>
      </x:c>
      <x:c r="AAM164" s="35">
        <x:v>1</x:v>
      </x:c>
      <x:c r="AAN164" s="35">
        <x:v>1</x:v>
      </x:c>
      <x:c r="AAO164" s="35">
        <x:v>1</x:v>
      </x:c>
      <x:c r="AAP164" s="35">
        <x:v>3</x:v>
      </x:c>
      <x:c r="AAQ164" s="35">
        <x:v>2</x:v>
      </x:c>
      <x:c r="AAR164" s="35">
        <x:v>2</x:v>
      </x:c>
      <x:c r="AAS164" s="35">
        <x:v>2</x:v>
      </x:c>
      <x:c r="AAT164" s="35">
        <x:v>0</x:v>
      </x:c>
      <x:c r="AAU164" s="35">
        <x:v>1</x:v>
      </x:c>
      <x:c r="AAV164" s="35">
        <x:v>1</x:v>
      </x:c>
      <x:c r="AAW164" s="35">
        <x:v>3</x:v>
      </x:c>
      <x:c r="AAX164" s="35">
        <x:v>3</x:v>
      </x:c>
      <x:c r="AAY164" s="35">
        <x:v>2</x:v>
      </x:c>
      <x:c r="AAZ164" s="35">
        <x:v>3</x:v>
      </x:c>
      <x:c r="ABA164" s="35">
        <x:v>2</x:v>
      </x:c>
      <x:c r="ABB164" s="35">
        <x:v>3</x:v>
      </x:c>
      <x:c r="ABC164" s="35">
        <x:v>4</x:v>
      </x:c>
      <x:c r="ABD164" s="35">
        <x:v>2</x:v>
      </x:c>
      <x:c r="ABE164" s="35">
        <x:v>2</x:v>
      </x:c>
      <x:c r="ABF164" s="35">
        <x:v>4</x:v>
      </x:c>
      <x:c r="ABG164" s="35">
        <x:v>1</x:v>
      </x:c>
      <x:c r="ABH164" s="35">
        <x:v>0</x:v>
      </x:c>
      <x:c r="ABI164" s="35">
        <x:v>1</x:v>
      </x:c>
      <x:c r="ABJ164" s="35">
        <x:v>1</x:v>
      </x:c>
      <x:c r="ABK164" s="35">
        <x:v>1</x:v>
      </x:c>
      <x:c r="ABL164" s="35">
        <x:v>2</x:v>
      </x:c>
      <x:c r="ABM164" s="35">
        <x:v>2</x:v>
      </x:c>
      <x:c r="ABN164" s="35">
        <x:v>0</x:v>
      </x:c>
      <x:c r="ABO164" s="35">
        <x:v>1</x:v>
      </x:c>
      <x:c r="ABP164" s="35">
        <x:v>0</x:v>
      </x:c>
      <x:c r="ABQ164" s="35">
        <x:v>0</x:v>
      </x:c>
      <x:c r="ABR164" s="35">
        <x:v>0</x:v>
      </x:c>
      <x:c r="ABS164" s="35">
        <x:v>1</x:v>
      </x:c>
      <x:c r="ABT164" s="35">
        <x:v>1</x:v>
      </x:c>
      <x:c r="ABU164" s="35">
        <x:v>1</x:v>
      </x:c>
      <x:c r="ABV164" s="35">
        <x:v>1</x:v>
      </x:c>
      <x:c r="ABW164" s="35">
        <x:v>0</x:v>
      </x:c>
      <x:c r="ABX164" s="35">
        <x:v>3</x:v>
      </x:c>
      <x:c r="ABY164" s="35">
        <x:v>3</x:v>
      </x:c>
      <x:c r="ABZ164" s="35">
        <x:v>0</x:v>
      </x:c>
      <x:c r="ACA164" s="35">
        <x:v>3</x:v>
      </x:c>
      <x:c r="ACB164" s="35">
        <x:v>2</x:v>
      </x:c>
      <x:c r="ACC164" s="35">
        <x:v>1</x:v>
      </x:c>
      <x:c r="ACD164" s="35">
        <x:v>0</x:v>
      </x:c>
      <x:c r="ACE164" s="35">
        <x:v>5</x:v>
      </x:c>
      <x:c r="ACF164" s="35">
        <x:v>2</x:v>
      </x:c>
      <x:c r="ACG164" s="35">
        <x:v>3</x:v>
      </x:c>
      <x:c r="ACH164" s="35">
        <x:v>1</x:v>
      </x:c>
      <x:c r="ACI164" s="35">
        <x:v>1</x:v>
      </x:c>
      <x:c r="ACJ164" s="35">
        <x:v>0</x:v>
      </x:c>
      <x:c r="ACK164" s="35">
        <x:v>0</x:v>
      </x:c>
      <x:c r="ACL164" s="35">
        <x:v>2</x:v>
      </x:c>
      <x:c r="ACM164" s="35">
        <x:v>0</x:v>
      </x:c>
      <x:c r="ACN164" s="35">
        <x:v>1</x:v>
      </x:c>
      <x:c r="ACO164" s="35">
        <x:v>0</x:v>
      </x:c>
      <x:c r="ACP164" s="35">
        <x:v>3</x:v>
      </x:c>
      <x:c r="ACQ164" s="35">
        <x:v>0</x:v>
      </x:c>
      <x:c r="ACR164" s="35">
        <x:v>0</x:v>
      </x:c>
      <x:c r="ACS164" s="35">
        <x:v>0</x:v>
      </x:c>
      <x:c r="ACT164" s="35">
        <x:v>4</x:v>
      </x:c>
      <x:c r="ACU164" s="35">
        <x:v>1</x:v>
      </x:c>
      <x:c r="ACV164" s="35">
        <x:v>3</x:v>
      </x:c>
      <x:c r="ACW164" s="35">
        <x:v>0</x:v>
      </x:c>
      <x:c r="ACX164" s="35">
        <x:v>0</x:v>
      </x:c>
      <x:c r="ACY164" s="35">
        <x:v>0</x:v>
      </x:c>
      <x:c r="ACZ164" s="35">
        <x:v>1</x:v>
      </x:c>
      <x:c r="ADA164" s="35">
        <x:v>2</x:v>
      </x:c>
      <x:c r="ADB164" s="35">
        <x:v>1</x:v>
      </x:c>
      <x:c r="ADC164" s="35">
        <x:v>0</x:v>
      </x:c>
      <x:c r="ADD164" s="35">
        <x:v>1</x:v>
      </x:c>
      <x:c r="ADE164" s="35">
        <x:v>0</x:v>
      </x:c>
      <x:c r="ADF164" s="35">
        <x:v>2</x:v>
      </x:c>
      <x:c r="ADG164" s="35">
        <x:v>0</x:v>
      </x:c>
      <x:c r="ADH164" s="35">
        <x:v>2</x:v>
      </x:c>
      <x:c r="ADI164" s="35">
        <x:v>1</x:v>
      </x:c>
      <x:c r="ADJ164" s="35">
        <x:v>2</x:v>
      </x:c>
      <x:c r="ADK164" s="35">
        <x:v>2</x:v>
      </x:c>
      <x:c r="ADL164" s="35">
        <x:v>0</x:v>
      </x:c>
      <x:c r="ADM164" s="35">
        <x:v>0</x:v>
      </x:c>
      <x:c r="ADN164" s="35">
        <x:v>3</x:v>
      </x:c>
      <x:c r="ADO164" s="35">
        <x:v>3</x:v>
      </x:c>
      <x:c r="ADP164" s="35">
        <x:v>2</x:v>
      </x:c>
      <x:c r="ADQ164" s="35">
        <x:v>1</x:v>
      </x:c>
      <x:c r="ADR164" s="35">
        <x:v>2</x:v>
      </x:c>
      <x:c r="ADS164" s="35">
        <x:v>0</x:v>
      </x:c>
      <x:c r="ADT164" s="35">
        <x:v>1</x:v>
      </x:c>
      <x:c r="ADU164" s="35">
        <x:v>2</x:v>
      </x:c>
      <x:c r="ADV164" s="35">
        <x:v>2</x:v>
      </x:c>
      <x:c r="ADW164" s="35">
        <x:v>1</x:v>
      </x:c>
      <x:c r="ADX164" s="35">
        <x:v>1</x:v>
      </x:c>
      <x:c r="ADY164" s="35">
        <x:v>0</x:v>
      </x:c>
      <x:c r="ADZ164" s="35">
        <x:v>2</x:v>
      </x:c>
      <x:c r="AEA164" s="35">
        <x:v>0</x:v>
      </x:c>
      <x:c r="AEB164" s="35">
        <x:v>2</x:v>
      </x:c>
      <x:c r="AEC164" s="35">
        <x:v>0</x:v>
      </x:c>
      <x:c r="AED164" s="35">
        <x:v>1</x:v>
      </x:c>
      <x:c r="AEE164" s="35">
        <x:v>1</x:v>
      </x:c>
      <x:c r="AEF164" s="35">
        <x:v>0</x:v>
      </x:c>
      <x:c r="AEG164" s="35">
        <x:v>0</x:v>
      </x:c>
      <x:c r="AEH164" s="35">
        <x:v>0</x:v>
      </x:c>
      <x:c r="AEI164" s="35">
        <x:v>1</x:v>
      </x:c>
      <x:c r="AEJ164" s="35">
        <x:v>4</x:v>
      </x:c>
      <x:c r="AEK164" s="35">
        <x:v>0</x:v>
      </x:c>
      <x:c r="AEL164" s="35">
        <x:v>2</x:v>
      </x:c>
      <x:c r="AEM164" s="35">
        <x:v>0</x:v>
      </x:c>
      <x:c r="AEN164" s="35">
        <x:v>0</x:v>
      </x:c>
      <x:c r="AEO164" s="35">
        <x:v>1</x:v>
      </x:c>
      <x:c r="AEP164" s="35">
        <x:v>1</x:v>
      </x:c>
      <x:c r="AEQ164" s="35">
        <x:v>3</x:v>
      </x:c>
      <x:c r="AER164" s="35">
        <x:v>3</x:v>
      </x:c>
      <x:c r="AES164" s="35">
        <x:v>1</x:v>
      </x:c>
      <x:c r="AET164" s="35">
        <x:v>4</x:v>
      </x:c>
      <x:c r="AEU164" s="35">
        <x:v>2</x:v>
      </x:c>
      <x:c r="AEV164" s="35">
        <x:v>0</x:v>
      </x:c>
      <x:c r="AEW164" s="35">
        <x:v>2</x:v>
      </x:c>
      <x:c r="AEX164" s="35">
        <x:v>3</x:v>
      </x:c>
      <x:c r="AEY164" s="35">
        <x:v>2</x:v>
      </x:c>
      <x:c r="AEZ164" s="35">
        <x:v>1</x:v>
      </x:c>
      <x:c r="AFA164" s="35">
        <x:v>1</x:v>
      </x:c>
      <x:c r="AFB164" s="35">
        <x:v>0</x:v>
      </x:c>
      <x:c r="AFC164" s="35">
        <x:v>3</x:v>
      </x:c>
      <x:c r="AFD164" s="35">
        <x:v>1</x:v>
      </x:c>
      <x:c r="AFE164" s="35">
        <x:v>3</x:v>
      </x:c>
      <x:c r="AFF164" s="35">
        <x:v>3</x:v>
      </x:c>
      <x:c r="AFG164" s="35">
        <x:v>3</x:v>
      </x:c>
      <x:c r="AFH164" s="35">
        <x:v>8</x:v>
      </x:c>
      <x:c r="AFI164" s="35">
        <x:v>1</x:v>
      </x:c>
      <x:c r="AFJ164" s="35">
        <x:v>0</x:v>
      </x:c>
      <x:c r="AFK164" s="35">
        <x:v>0</x:v>
      </x:c>
      <x:c r="AFL164" s="35">
        <x:v>2</x:v>
      </x:c>
      <x:c r="AFM164" s="35">
        <x:v>0</x:v>
      </x:c>
      <x:c r="AFN164" s="35">
        <x:v>2</x:v>
      </x:c>
      <x:c r="AFO164" s="35">
        <x:v>0</x:v>
      </x:c>
      <x:c r="AFP164" s="35">
        <x:v>0</x:v>
      </x:c>
      <x:c r="AFQ164" s="35">
        <x:v>2</x:v>
      </x:c>
      <x:c r="AFR164" s="35">
        <x:v>1</x:v>
      </x:c>
      <x:c r="AFS164" s="35">
        <x:v>4</x:v>
      </x:c>
      <x:c r="AFT164" s="35">
        <x:v>1</x:v>
      </x:c>
      <x:c r="AFU164" s="35">
        <x:v>0</x:v>
      </x:c>
      <x:c r="AFV164" s="35">
        <x:v>1</x:v>
      </x:c>
      <x:c r="AFW164" s="35">
        <x:v>0</x:v>
      </x:c>
      <x:c r="AFX164" s="35">
        <x:v>0</x:v>
      </x:c>
      <x:c r="AFY164" s="35">
        <x:v>4</x:v>
      </x:c>
      <x:c r="AFZ164" s="35">
        <x:v>2</x:v>
      </x:c>
      <x:c r="AGA164" s="35">
        <x:v>0</x:v>
      </x:c>
      <x:c r="AGB164" s="35">
        <x:v>4</x:v>
      </x:c>
      <x:c r="AGC164" s="35">
        <x:v>1</x:v>
      </x:c>
      <x:c r="AGD164" s="35">
        <x:v>1</x:v>
      </x:c>
      <x:c r="AGE164" s="35">
        <x:v>2</x:v>
      </x:c>
      <x:c r="AGF164" s="35">
        <x:v>0</x:v>
      </x:c>
      <x:c r="AGG164" s="35">
        <x:v>4</x:v>
      </x:c>
      <x:c r="AGH164" s="35">
        <x:v>1</x:v>
      </x:c>
      <x:c r="AGI164" s="35">
        <x:v>0</x:v>
      </x:c>
      <x:c r="AGJ164" s="35">
        <x:v>0</x:v>
      </x:c>
      <x:c r="AGK164" s="35">
        <x:v>1</x:v>
      </x:c>
      <x:c r="AGL164" s="35">
        <x:v>2</x:v>
      </x:c>
      <x:c r="AGM164" s="35">
        <x:v>0</x:v>
      </x:c>
      <x:c r="AGN164" s="35">
        <x:v>5</x:v>
      </x:c>
      <x:c r="AGO164" s="35">
        <x:v>0</x:v>
      </x:c>
      <x:c r="AGP164" s="35">
        <x:v>1</x:v>
      </x:c>
      <x:c r="AGQ164" s="35">
        <x:v>0</x:v>
      </x:c>
      <x:c r="AGR164" s="35">
        <x:v>0</x:v>
      </x:c>
      <x:c r="AGS164" s="35">
        <x:v>2</x:v>
      </x:c>
      <x:c r="AGT164" s="35">
        <x:v>1</x:v>
      </x:c>
      <x:c r="AGU164" s="35">
        <x:v>6</x:v>
      </x:c>
      <x:c r="AGV164" s="35">
        <x:v>1</x:v>
      </x:c>
      <x:c r="AGW164" s="35">
        <x:v>0</x:v>
      </x:c>
      <x:c r="AGX164" s="35">
        <x:v>3</x:v>
      </x:c>
      <x:c r="AGY164" s="35">
        <x:v>0</x:v>
      </x:c>
      <x:c r="AGZ164" s="35">
        <x:v>1</x:v>
      </x:c>
      <x:c r="AHA164" s="35">
        <x:v>1</x:v>
      </x:c>
      <x:c r="AHB164" s="35">
        <x:v>2</x:v>
      </x:c>
      <x:c r="AHC164" s="35">
        <x:v>3</x:v>
      </x:c>
      <x:c r="AHD164" s="35">
        <x:v>1</x:v>
      </x:c>
      <x:c r="AHE164" s="35">
        <x:v>1</x:v>
      </x:c>
      <x:c r="AHF164" s="35">
        <x:v>1</x:v>
      </x:c>
      <x:c r="AHG164" s="35">
        <x:v>0</x:v>
      </x:c>
      <x:c r="AHH164" s="35">
        <x:v>3</x:v>
      </x:c>
      <x:c r="AHI164" s="35">
        <x:v>4</x:v>
      </x:c>
      <x:c r="AHJ164" s="35">
        <x:v>0</x:v>
      </x:c>
      <x:c r="AHK164" s="35">
        <x:v>4</x:v>
      </x:c>
      <x:c r="AHL164" s="35">
        <x:v>0</x:v>
      </x:c>
      <x:c r="AHM164" s="35">
        <x:v>0</x:v>
      </x:c>
      <x:c r="AHN164" s="35">
        <x:v>0</x:v>
      </x:c>
      <x:c r="AHO164" s="35">
        <x:v>2</x:v>
      </x:c>
      <x:c r="AHP164" s="35">
        <x:v>4</x:v>
      </x:c>
      <x:c r="AHQ164" s="35">
        <x:v>3</x:v>
      </x:c>
      <x:c r="AHR164" s="35">
        <x:v>0</x:v>
      </x:c>
      <x:c r="AHS164" s="35">
        <x:v>2</x:v>
      </x:c>
      <x:c r="AHT164" s="35">
        <x:v>3</x:v>
      </x:c>
      <x:c r="AHU164" s="35">
        <x:v>3</x:v>
      </x:c>
      <x:c r="AHV164" s="35">
        <x:v>2</x:v>
      </x:c>
      <x:c r="AHW164" s="35">
        <x:v>4</x:v>
      </x:c>
      <x:c r="AHX164" s="35">
        <x:v>2</x:v>
      </x:c>
      <x:c r="AHY164" s="35">
        <x:v>6</x:v>
      </x:c>
      <x:c r="AHZ164" s="35">
        <x:v>2</x:v>
      </x:c>
      <x:c r="AIA164" s="35">
        <x:v>0</x:v>
      </x:c>
      <x:c r="AIB164" s="35">
        <x:v>1</x:v>
      </x:c>
      <x:c r="AIC164" s="35">
        <x:v>4</x:v>
      </x:c>
      <x:c r="AID164" s="35">
        <x:v>3</x:v>
      </x:c>
      <x:c r="AIE164" s="35">
        <x:v>3</x:v>
      </x:c>
      <x:c r="AIF164" s="35">
        <x:v>6</x:v>
      </x:c>
      <x:c r="AIG164" s="35">
        <x:v>1</x:v>
      </x:c>
      <x:c r="AIH164" s="35">
        <x:v>2</x:v>
      </x:c>
      <x:c r="AII164" s="35">
        <x:v>4</x:v>
      </x:c>
      <x:c r="AIJ164" s="35">
        <x:v>2</x:v>
      </x:c>
      <x:c r="AIK164" s="35">
        <x:v>1</x:v>
      </x:c>
      <x:c r="AIL164" s="35">
        <x:v>4</x:v>
      </x:c>
      <x:c r="AIM164" s="35">
        <x:v>2</x:v>
      </x:c>
      <x:c r="AIN164" s="35">
        <x:v>4</x:v>
      </x:c>
      <x:c r="AIO164" s="35">
        <x:v>2</x:v>
      </x:c>
      <x:c r="AIP164" s="35">
        <x:v>1</x:v>
      </x:c>
      <x:c r="AIQ164" s="35">
        <x:v>3</x:v>
      </x:c>
      <x:c r="AIR164" s="35">
        <x:v>5</x:v>
      </x:c>
      <x:c r="AIS164" s="35">
        <x:v>1</x:v>
      </x:c>
      <x:c r="AIT164" s="35">
        <x:v>2</x:v>
      </x:c>
      <x:c r="AIU164" s="35">
        <x:v>2</x:v>
      </x:c>
      <x:c r="AIV164" s="35">
        <x:v>2</x:v>
      </x:c>
      <x:c r="AIW164" s="35">
        <x:v>1</x:v>
      </x:c>
      <x:c r="AIX164" s="35">
        <x:v>3</x:v>
      </x:c>
      <x:c r="AIY164" s="35">
        <x:v>3</x:v>
      </x:c>
      <x:c r="AIZ164" s="35">
        <x:v>3</x:v>
      </x:c>
      <x:c r="AJA164" s="35">
        <x:v>3</x:v>
      </x:c>
      <x:c r="AJB164" s="35">
        <x:v>3</x:v>
      </x:c>
      <x:c r="AJC164" s="35">
        <x:v>3</x:v>
      </x:c>
      <x:c r="AJD164" s="35">
        <x:v>2</x:v>
      </x:c>
      <x:c r="AJE164" s="35">
        <x:v>1</x:v>
      </x:c>
      <x:c r="AJF164" s="35">
        <x:v>2</x:v>
      </x:c>
      <x:c r="AJG164" s="35">
        <x:v>0</x:v>
      </x:c>
      <x:c r="AJH164" s="35">
        <x:v>2</x:v>
      </x:c>
      <x:c r="AJI164" s="35">
        <x:v>1</x:v>
      </x:c>
      <x:c r="AJJ164" s="35">
        <x:v>1</x:v>
      </x:c>
      <x:c r="AJK164" s="35">
        <x:v>2</x:v>
      </x:c>
      <x:c r="AJL164" s="35">
        <x:v>2</x:v>
      </x:c>
      <x:c r="AJM164" s="35">
        <x:v>4</x:v>
      </x:c>
      <x:c r="AJN164" s="35">
        <x:v>2</x:v>
      </x:c>
      <x:c r="AJO164" s="35">
        <x:v>2</x:v>
      </x:c>
      <x:c r="AJP164" s="35">
        <x:v>2</x:v>
      </x:c>
      <x:c r="AJQ164" s="35">
        <x:v>1</x:v>
      </x:c>
      <x:c r="AJR164" s="35">
        <x:v>1</x:v>
      </x:c>
      <x:c r="AJS164" s="35">
        <x:v>0</x:v>
      </x:c>
      <x:c r="AJT164" s="35">
        <x:v>4</x:v>
      </x:c>
      <x:c r="AJU164" s="35">
        <x:v>1</x:v>
      </x:c>
      <x:c r="AJV164" s="35">
        <x:v>3</x:v>
      </x:c>
      <x:c r="AJW164" s="35">
        <x:v>4</x:v>
      </x:c>
      <x:c r="AJX164" s="35">
        <x:v>3</x:v>
      </x:c>
      <x:c r="AJY164" s="35">
        <x:v>2</x:v>
      </x:c>
      <x:c r="AJZ164" s="35">
        <x:v>2</x:v>
      </x:c>
      <x:c r="AKA164" s="35">
        <x:v>1</x:v>
      </x:c>
      <x:c r="AKB164" s="35">
        <x:v>4</x:v>
      </x:c>
      <x:c r="AKC164" s="35">
        <x:v>1</x:v>
      </x:c>
      <x:c r="AKD164" s="35">
        <x:v>1</x:v>
      </x:c>
      <x:c r="AKE164" s="35">
        <x:v>1</x:v>
      </x:c>
      <x:c r="AKF164" s="35">
        <x:v>2</x:v>
      </x:c>
      <x:c r="AKG164" s="35">
        <x:v>4</x:v>
      </x:c>
      <x:c r="AKH164" s="35">
        <x:v>1</x:v>
      </x:c>
      <x:c r="AKI164" s="35">
        <x:v>3</x:v>
      </x:c>
      <x:c r="AKJ164" s="35">
        <x:v>3</x:v>
      </x:c>
      <x:c r="AKK164" s="35">
        <x:v>0</x:v>
      </x:c>
      <x:c r="AKL164" s="35">
        <x:v>4</x:v>
      </x:c>
      <x:c r="AKM164" s="35">
        <x:v>1</x:v>
      </x:c>
      <x:c r="AKN164" s="35">
        <x:v>1</x:v>
      </x:c>
      <x:c r="AKO164" s="35">
        <x:v>2</x:v>
      </x:c>
      <x:c r="AKP164" s="35">
        <x:v>5</x:v>
      </x:c>
      <x:c r="AKQ164" s="35">
        <x:v>1</x:v>
      </x:c>
      <x:c r="AKR164" s="35">
        <x:v>1</x:v>
      </x:c>
      <x:c r="AKS164" s="35">
        <x:v>1</x:v>
      </x:c>
      <x:c r="AKT164" s="35">
        <x:v>0</x:v>
      </x:c>
      <x:c r="AKU164" s="35">
        <x:v>4</x:v>
      </x:c>
      <x:c r="AKV164" s="35">
        <x:v>2</x:v>
      </x:c>
      <x:c r="AKW164" s="35">
        <x:v>2</x:v>
      </x:c>
      <x:c r="AKX164" s="35">
        <x:v>2</x:v>
      </x:c>
      <x:c r="AKY164" s="35">
        <x:v>3</x:v>
      </x:c>
      <x:c r="AKZ164" s="35">
        <x:v>0</x:v>
      </x:c>
      <x:c r="ALA164" s="35">
        <x:v>0</x:v>
      </x:c>
      <x:c r="ALB164" s="35">
        <x:v>4</x:v>
      </x:c>
      <x:c r="ALC164" s="35">
        <x:v>2</x:v>
      </x:c>
      <x:c r="ALD164" s="35">
        <x:v>1</x:v>
      </x:c>
      <x:c r="ALE164" s="35">
        <x:v>0</x:v>
      </x:c>
      <x:c r="ALF164" s="35">
        <x:v>1</x:v>
      </x:c>
      <x:c r="ALG164" s="35">
        <x:v>0</x:v>
      </x:c>
      <x:c r="ALH164" s="35">
        <x:v>1</x:v>
      </x:c>
      <x:c r="ALI164" s="35">
        <x:v>6</x:v>
      </x:c>
      <x:c r="ALJ164" s="35">
        <x:v>2</x:v>
      </x:c>
      <x:c r="ALK164" s="35">
        <x:v>4</x:v>
      </x:c>
      <x:c r="ALL164" s="35">
        <x:v>1</x:v>
      </x:c>
      <x:c r="ALM164" s="35">
        <x:v>1</x:v>
      </x:c>
      <x:c r="ALN164" s="35">
        <x:v>1</x:v>
      </x:c>
      <x:c r="ALO164" s="35">
        <x:v>0</x:v>
      </x:c>
      <x:c r="ALP164" s="35">
        <x:v>5</x:v>
      </x:c>
      <x:c r="ALQ164" s="35">
        <x:v>2</x:v>
      </x:c>
      <x:c r="ALR164" s="35">
        <x:v>0</x:v>
      </x:c>
      <x:c r="ALS164" s="35">
        <x:v>3</x:v>
      </x:c>
      <x:c r="ALT164" s="35">
        <x:v>3</x:v>
      </x:c>
      <x:c r="ALU164" s="35">
        <x:v>1</x:v>
      </x:c>
      <x:c r="ALV164" s="35">
        <x:v>1</x:v>
      </x:c>
      <x:c r="ALW164" s="35">
        <x:v>6</x:v>
      </x:c>
      <x:c r="ALX164" s="35">
        <x:v>1</x:v>
      </x:c>
      <x:c r="ALY164" s="35">
        <x:v>3</x:v>
      </x:c>
      <x:c r="ALZ164" s="35">
        <x:v>1</x:v>
      </x:c>
      <x:c r="AMA164" s="35">
        <x:v>3</x:v>
      </x:c>
      <x:c r="AMB164" s="35">
        <x:v>2</x:v>
      </x:c>
      <x:c r="AMC164" s="35">
        <x:v>0</x:v>
      </x:c>
      <x:c r="AMD164" s="35">
        <x:v>3</x:v>
      </x:c>
      <x:c r="AME164" s="35">
        <x:v>1</x:v>
      </x:c>
      <x:c r="AMF164" s="35">
        <x:v>0</x:v>
      </x:c>
      <x:c r="AMG164" s="35">
        <x:v>1</x:v>
      </x:c>
      <x:c r="AMH164" s="35">
        <x:v>1</x:v>
      </x:c>
      <x:c r="AMI164" s="35">
        <x:v>1</x:v>
      </x:c>
      <x:c r="AMJ164" s="35">
        <x:v>1</x:v>
      </x:c>
      <x:c r="AMK164" s="35">
        <x:v>3</x:v>
      </x:c>
      <x:c r="AML164" s="35">
        <x:v>2</x:v>
      </x:c>
      <x:c r="AMM164" s="35">
        <x:v>2</x:v>
      </x:c>
      <x:c r="AMN164" s="35">
        <x:v>1</x:v>
      </x:c>
      <x:c r="AMO164" s="35">
        <x:v>2</x:v>
      </x:c>
      <x:c r="AMP164" s="35">
        <x:v>3</x:v>
      </x:c>
      <x:c r="AMQ164" s="35">
        <x:v>1</x:v>
      </x:c>
      <x:c r="AMR164" s="35">
        <x:v>5</x:v>
      </x:c>
      <x:c r="AMS164" s="35">
        <x:v>2</x:v>
      </x:c>
      <x:c r="AMT164" s="35">
        <x:v>1</x:v>
      </x:c>
      <x:c r="AMU164" s="35">
        <x:v>3</x:v>
      </x:c>
      <x:c r="AMV164" s="35">
        <x:v>0</x:v>
      </x:c>
      <x:c r="AMW164" s="35">
        <x:v>2</x:v>
      </x:c>
      <x:c r="AMX164" s="35">
        <x:v>0</x:v>
      </x:c>
      <x:c r="AMY164" s="35">
        <x:v>3</x:v>
      </x:c>
      <x:c r="AMZ164" s="35">
        <x:v>3</x:v>
      </x:c>
      <x:c r="ANA164" s="35">
        <x:v>2</x:v>
      </x:c>
      <x:c r="ANB164" s="35">
        <x:v>1</x:v>
      </x:c>
      <x:c r="ANC164" s="35">
        <x:v>3</x:v>
      </x:c>
      <x:c r="AND164" s="35">
        <x:v>0</x:v>
      </x:c>
      <x:c r="ANE164" s="35">
        <x:v>3</x:v>
      </x:c>
      <x:c r="ANF164" s="35">
        <x:v>3</x:v>
      </x:c>
      <x:c r="ANG164" s="35">
        <x:v>2</x:v>
      </x:c>
      <x:c r="ANH164" s="35">
        <x:v>3</x:v>
      </x:c>
      <x:c r="ANI164" s="35">
        <x:v>4</x:v>
      </x:c>
      <x:c r="ANJ164" s="35">
        <x:v>1</x:v>
      </x:c>
      <x:c r="ANK164" s="35">
        <x:v>7</x:v>
      </x:c>
      <x:c r="ANL164" s="35">
        <x:v>6</x:v>
      </x:c>
      <x:c r="ANM164" s="35">
        <x:v>5</x:v>
      </x:c>
      <x:c r="ANN164" s="35">
        <x:v>3</x:v>
      </x:c>
      <x:c r="ANO164" s="35">
        <x:v>2</x:v>
      </x:c>
      <x:c r="ANP164" s="35">
        <x:v>0</x:v>
      </x:c>
      <x:c r="ANQ164" s="35">
        <x:v>4</x:v>
      </x:c>
      <x:c r="ANR164" s="35">
        <x:v>2</x:v>
      </x:c>
      <x:c r="ANS164" s="35">
        <x:v>1</x:v>
      </x:c>
      <x:c r="ANT164" s="35">
        <x:v>2</x:v>
      </x:c>
      <x:c r="ANU164" s="35">
        <x:v>4</x:v>
      </x:c>
      <x:c r="ANV164" s="35">
        <x:v>2</x:v>
      </x:c>
      <x:c r="ANW164" s="35">
        <x:v>0</x:v>
      </x:c>
      <x:c r="ANX164" s="35">
        <x:v>2</x:v>
      </x:c>
      <x:c r="ANY164" s="35">
        <x:v>2</x:v>
      </x:c>
      <x:c r="ANZ164" s="35">
        <x:v>1</x:v>
      </x:c>
      <x:c r="AOA164" s="35">
        <x:v>3</x:v>
      </x:c>
      <x:c r="AOB164" s="35">
        <x:v>6</x:v>
      </x:c>
      <x:c r="AOC164" s="35">
        <x:v>5</x:v>
      </x:c>
      <x:c r="AOD164" s="35">
        <x:v>4</x:v>
      </x:c>
      <x:c r="AOE164" s="35">
        <x:v>4</x:v>
      </x:c>
      <x:c r="AOF164" s="35">
        <x:v>2</x:v>
      </x:c>
      <x:c r="AOG164" s="35">
        <x:v>1</x:v>
      </x:c>
      <x:c r="AOH164" s="35">
        <x:v>5</x:v>
      </x:c>
      <x:c r="AOI164" s="35">
        <x:v>5</x:v>
      </x:c>
      <x:c r="AOJ164" s="35">
        <x:v>2</x:v>
      </x:c>
      <x:c r="AOK164" s="35">
        <x:v>4</x:v>
      </x:c>
      <x:c r="AOL164" s="35">
        <x:v>1</x:v>
      </x:c>
      <x:c r="AOM164" s="35">
        <x:v>4</x:v>
      </x:c>
      <x:c r="AON164" s="35">
        <x:v>5</x:v>
      </x:c>
      <x:c r="AOO164" s="35">
        <x:v>4</x:v>
      </x:c>
      <x:c r="AOP164" s="35">
        <x:v>4</x:v>
      </x:c>
      <x:c r="AOQ164" s="35">
        <x:v>1</x:v>
      </x:c>
      <x:c r="AOR164" s="35">
        <x:v>1</x:v>
      </x:c>
      <x:c r="AOS164" s="35">
        <x:v>3</x:v>
      </x:c>
      <x:c r="AOT164" s="35">
        <x:v>3</x:v>
      </x:c>
      <x:c r="AOU164" s="35">
        <x:v>1</x:v>
      </x:c>
      <x:c r="AOV164" s="35">
        <x:v>2</x:v>
      </x:c>
      <x:c r="AOW164" s="35">
        <x:v>1</x:v>
      </x:c>
      <x:c r="AOX164" s="35">
        <x:v>3</x:v>
      </x:c>
      <x:c r="AOY164" s="35">
        <x:v>1</x:v>
      </x:c>
      <x:c r="AOZ164" s="35">
        <x:v>3</x:v>
      </x:c>
      <x:c r="APA164" s="35">
        <x:v>2</x:v>
      </x:c>
      <x:c r="APB164" s="35">
        <x:v>1</x:v>
      </x:c>
      <x:c r="APC164" s="35">
        <x:v>3</x:v>
      </x:c>
      <x:c r="APD164" s="35">
        <x:v>0</x:v>
      </x:c>
      <x:c r="APE164" s="35">
        <x:v>2</x:v>
      </x:c>
      <x:c r="APF164" s="35">
        <x:v>1</x:v>
      </x:c>
      <x:c r="APG164" s="35">
        <x:v>2</x:v>
      </x:c>
      <x:c r="APH164" s="35">
        <x:v>2</x:v>
      </x:c>
      <x:c r="API164" s="35">
        <x:v>3</x:v>
      </x:c>
      <x:c r="APJ164" s="35">
        <x:v>1</x:v>
      </x:c>
      <x:c r="APK164" s="35">
        <x:v>3</x:v>
      </x:c>
      <x:c r="APL164" s="35">
        <x:v>3</x:v>
      </x:c>
      <x:c r="APM164" s="35">
        <x:v>0</x:v>
      </x:c>
      <x:c r="APN164" s="35">
        <x:v>1</x:v>
      </x:c>
      <x:c r="APO164" s="35">
        <x:v>3</x:v>
      </x:c>
      <x:c r="APP164" s="35">
        <x:v>0</x:v>
      </x:c>
      <x:c r="APQ164" s="35">
        <x:v>2</x:v>
      </x:c>
      <x:c r="APR164" s="35">
        <x:v>4</x:v>
      </x:c>
      <x:c r="APS164" s="35">
        <x:v>2</x:v>
      </x:c>
      <x:c r="APT164" s="35">
        <x:v>4</x:v>
      </x:c>
      <x:c r="APU164" s="35">
        <x:v>2</x:v>
      </x:c>
      <x:c r="APV164" s="35">
        <x:v>1</x:v>
      </x:c>
      <x:c r="APW164" s="35">
        <x:v>1</x:v>
      </x:c>
      <x:c r="APX164" s="35">
        <x:v>1</x:v>
      </x:c>
      <x:c r="APY164" s="35">
        <x:v>2</x:v>
      </x:c>
      <x:c r="APZ164" s="35">
        <x:v>1</x:v>
      </x:c>
      <x:c r="AQA164" s="35">
        <x:v>1</x:v>
      </x:c>
      <x:c r="AQB164" s="35">
        <x:v>0</x:v>
      </x:c>
      <x:c r="AQC164" s="35">
        <x:v>1</x:v>
      </x:c>
      <x:c r="AQD164" s="35">
        <x:v>0</x:v>
      </x:c>
      <x:c r="AQE164" s="35">
        <x:v>3</x:v>
      </x:c>
      <x:c r="AQF164" s="35">
        <x:v>1</x:v>
      </x:c>
      <x:c r="AQG164" s="35">
        <x:v>0</x:v>
      </x:c>
      <x:c r="AQH164" s="35">
        <x:v>0</x:v>
      </x:c>
      <x:c r="AQI164" s="35">
        <x:v>2</x:v>
      </x:c>
      <x:c r="AQJ164" s="35">
        <x:v>0</x:v>
      </x:c>
      <x:c r="AQK164" s="35">
        <x:v>0</x:v>
      </x:c>
      <x:c r="AQL164" s="35">
        <x:v>2</x:v>
      </x:c>
      <x:c r="AQM164" s="35">
        <x:v>2</x:v>
      </x:c>
      <x:c r="AQN164" s="35">
        <x:v>2</x:v>
      </x:c>
      <x:c r="AQO164" s="35">
        <x:v>0</x:v>
      </x:c>
      <x:c r="AQP164" s="35">
        <x:v>0</x:v>
      </x:c>
      <x:c r="AQQ164" s="35">
        <x:v>1</x:v>
      </x:c>
      <x:c r="AQR164" s="35">
        <x:v>1</x:v>
      </x:c>
      <x:c r="AQS164" s="35">
        <x:v>0</x:v>
      </x:c>
      <x:c r="AQT164" s="35">
        <x:v>0</x:v>
      </x:c>
      <x:c r="AQU164" s="35">
        <x:v>0</x:v>
      </x:c>
      <x:c r="AQV164" s="35">
        <x:v>0</x:v>
      </x:c>
      <x:c r="AQW164" s="35">
        <x:v>2</x:v>
      </x:c>
      <x:c r="AQX164" s="35">
        <x:v>0</x:v>
      </x:c>
      <x:c r="AQY164" s="35">
        <x:v>0</x:v>
      </x:c>
      <x:c r="AQZ164" s="35">
        <x:v>1</x:v>
      </x:c>
      <x:c r="ARA164" s="35">
        <x:v>3</x:v>
      </x:c>
      <x:c r="ARB164" s="35">
        <x:v>0</x:v>
      </x:c>
      <x:c r="ARC164" s="35">
        <x:v>0</x:v>
      </x:c>
      <x:c r="ARD164" s="35">
        <x:v>0</x:v>
      </x:c>
      <x:c r="ARE164" s="35">
        <x:v>2</x:v>
      </x:c>
      <x:c r="ARF164" s="35">
        <x:v>2</x:v>
      </x:c>
      <x:c r="ARG164" s="35">
        <x:v>0</x:v>
      </x:c>
      <x:c r="ARH164" s="35">
        <x:v>0</x:v>
      </x:c>
      <x:c r="ARI164" s="35">
        <x:v>1</x:v>
      </x:c>
      <x:c r="ARJ164" s="35">
        <x:v>3</x:v>
      </x:c>
      <x:c r="ARK164" s="35">
        <x:v>2</x:v>
      </x:c>
      <x:c r="ARL164" s="35">
        <x:v>1</x:v>
      </x:c>
      <x:c r="ARM164" s="35">
        <x:v>1</x:v>
      </x:c>
      <x:c r="ARN164" s="35">
        <x:v>0</x:v>
      </x:c>
      <x:c r="ARO164" s="35">
        <x:v>0</x:v>
      </x:c>
      <x:c r="ARP164" s="35">
        <x:v>2</x:v>
      </x:c>
      <x:c r="ARQ164" s="35">
        <x:v>0</x:v>
      </x:c>
      <x:c r="ARR164" s="35">
        <x:v>0</x:v>
      </x:c>
      <x:c r="ARS164" s="35">
        <x:v>0</x:v>
      </x:c>
      <x:c r="ART164" s="35">
        <x:v>0</x:v>
      </x:c>
      <x:c r="ARU164" s="35">
        <x:v>0</x:v>
      </x:c>
      <x:c r="ARV164" s="35">
        <x:v>1</x:v>
      </x:c>
      <x:c r="ARW164" s="35">
        <x:v>1</x:v>
      </x:c>
      <x:c r="ARX164" s="35">
        <x:v>3</x:v>
      </x:c>
      <x:c r="ARY164" s="35">
        <x:v>0</x:v>
      </x:c>
      <x:c r="ARZ164" s="35">
        <x:v>1</x:v>
      </x:c>
      <x:c r="ASA164" s="35">
        <x:v>1</x:v>
      </x:c>
      <x:c r="ASB164" s="35">
        <x:v>2</x:v>
      </x:c>
      <x:c r="ASC164" s="35">
        <x:v>5</x:v>
      </x:c>
      <x:c r="ASD164" s="35">
        <x:v>3</x:v>
      </x:c>
      <x:c r="ASE164" s="35">
        <x:v>0</x:v>
      </x:c>
      <x:c r="ASF164" s="35">
        <x:v>3</x:v>
      </x:c>
      <x:c r="ASG164" s="35">
        <x:v>1</x:v>
      </x:c>
      <x:c r="ASH164" s="35">
        <x:v>1</x:v>
      </x:c>
      <x:c r="ASI164" s="35">
        <x:v>1</x:v>
      </x:c>
      <x:c r="ASJ164" s="35">
        <x:v>0</x:v>
      </x:c>
      <x:c r="ASK164" s="35">
        <x:v>1</x:v>
      </x:c>
      <x:c r="ASL164" s="35">
        <x:v>0</x:v>
      </x:c>
      <x:c r="ASM164" s="35">
        <x:v>0</x:v>
      </x:c>
      <x:c r="ASN164" s="35">
        <x:v>1</x:v>
      </x:c>
      <x:c r="ASO164" s="35">
        <x:v>2</x:v>
      </x:c>
      <x:c r="ASP164" s="35">
        <x:v>4</x:v>
      </x:c>
      <x:c r="ASQ164" s="35">
        <x:v>0</x:v>
      </x:c>
      <x:c r="ASR164" s="35">
        <x:v>0</x:v>
      </x:c>
      <x:c r="ASS164" s="35">
        <x:v>1</x:v>
      </x:c>
      <x:c r="AST164" s="35">
        <x:v>1</x:v>
      </x:c>
      <x:c r="ASU164" s="35">
        <x:v>1</x:v>
      </x:c>
      <x:c r="ASV164" s="35">
        <x:v>1</x:v>
      </x:c>
      <x:c r="ASW164" s="35">
        <x:v>3</x:v>
      </x:c>
      <x:c r="ASX164" s="35">
        <x:v>2</x:v>
      </x:c>
      <x:c r="ASY164" s="35">
        <x:v>1</x:v>
      </x:c>
      <x:c r="ASZ164" s="35">
        <x:v>3</x:v>
      </x:c>
      <x:c r="ATA164" s="35">
        <x:v>2</x:v>
      </x:c>
      <x:c r="ATB164" s="35">
        <x:v>0</x:v>
      </x:c>
      <x:c r="ATC164" s="35">
        <x:v>1</x:v>
      </x:c>
      <x:c r="ATD164" s="35">
        <x:v>2</x:v>
      </x:c>
      <x:c r="ATE164" s="35">
        <x:v>2</x:v>
      </x:c>
      <x:c r="ATF164" s="35">
        <x:v>4</x:v>
      </x:c>
      <x:c r="ATG164" s="35">
        <x:v>0</x:v>
      </x:c>
      <x:c r="ATH164" s="35">
        <x:v>0</x:v>
      </x:c>
      <x:c r="ATI164" s="35">
        <x:v>0</x:v>
      </x:c>
      <x:c r="ATJ164" s="35">
        <x:v>1</x:v>
      </x:c>
      <x:c r="ATK164" s="35">
        <x:v>1</x:v>
      </x:c>
      <x:c r="ATL164" s="35">
        <x:v>1</x:v>
      </x:c>
      <x:c r="ATM164" s="35">
        <x:v>1</x:v>
      </x:c>
      <x:c r="ATN164" s="35">
        <x:v>5</x:v>
      </x:c>
      <x:c r="ATO164" s="35">
        <x:v>2</x:v>
      </x:c>
      <x:c r="ATP164" s="35">
        <x:v>0</x:v>
      </x:c>
      <x:c r="ATQ164" s="35">
        <x:v>2</x:v>
      </x:c>
      <x:c r="ATR164" s="35">
        <x:v>0</x:v>
      </x:c>
      <x:c r="ATS164" s="35">
        <x:v>1</x:v>
      </x:c>
      <x:c r="ATT164" s="35">
        <x:v>2</x:v>
      </x:c>
      <x:c r="ATU164" s="35">
        <x:v>3</x:v>
      </x:c>
      <x:c r="ATV164" s="35">
        <x:v>0</x:v>
      </x:c>
      <x:c r="ATW164" s="35">
        <x:v>1</x:v>
      </x:c>
      <x:c r="ATX164" s="35">
        <x:v>2</x:v>
      </x:c>
      <x:c r="ATY164" s="35">
        <x:v>8</x:v>
      </x:c>
      <x:c r="ATZ164" s="35">
        <x:v>4</x:v>
      </x:c>
      <x:c r="AUA164" s="35">
        <x:v>1</x:v>
      </x:c>
      <x:c r="AUB164" s="35">
        <x:v>4</x:v>
      </x:c>
      <x:c r="AUC164" s="35">
        <x:v>3</x:v>
      </x:c>
      <x:c r="AUD164" s="35">
        <x:v>0</x:v>
      </x:c>
      <x:c r="AUE164" s="35">
        <x:v>0</x:v>
      </x:c>
      <x:c r="AUF164" s="35">
        <x:v>5</x:v>
      </x:c>
      <x:c r="AUG164" s="35">
        <x:v>4</x:v>
      </x:c>
      <x:c r="AUH164" s="35">
        <x:v>5</x:v>
      </x:c>
      <x:c r="AUI164" s="35">
        <x:v>4</x:v>
      </x:c>
      <x:c r="AUJ164" s="35">
        <x:v>3</x:v>
      </x:c>
      <x:c r="AUK164" s="35">
        <x:v>2</x:v>
      </x:c>
      <x:c r="AUL164" s="35">
        <x:v>2</x:v>
      </x:c>
      <x:c r="AUM164" s="35">
        <x:v>0</x:v>
      </x:c>
      <x:c r="AUN164" s="35">
        <x:v>2</x:v>
      </x:c>
      <x:c r="AUO164" s="35">
        <x:v>0</x:v>
      </x:c>
      <x:c r="AUP164" s="35">
        <x:v>2</x:v>
      </x:c>
      <x:c r="AUQ164" s="35">
        <x:v>3</x:v>
      </x:c>
      <x:c r="AUR164" s="35">
        <x:v>2</x:v>
      </x:c>
      <x:c r="AUS164" s="35">
        <x:v>2</x:v>
      </x:c>
      <x:c r="AUT164" s="35">
        <x:v>4</x:v>
      </x:c>
      <x:c r="AUU164" s="35">
        <x:v>2</x:v>
      </x:c>
      <x:c r="AUV164" s="35">
        <x:v>1</x:v>
      </x:c>
      <x:c r="AUW164" s="35">
        <x:v>3</x:v>
      </x:c>
      <x:c r="AUX164" s="35">
        <x:v>0</x:v>
      </x:c>
      <x:c r="AUY164" s="35">
        <x:v>3</x:v>
      </x:c>
      <x:c r="AUZ164" s="35">
        <x:v>0</x:v>
      </x:c>
      <x:c r="AVA164" s="35">
        <x:v>3</x:v>
      </x:c>
      <x:c r="AVB164" s="35">
        <x:v>4</x:v>
      </x:c>
      <x:c r="AVC164" s="35">
        <x:v>1</x:v>
      </x:c>
      <x:c r="AVD164" s="35">
        <x:v>3</x:v>
      </x:c>
      <x:c r="AVE164" s="35">
        <x:v>4</x:v>
      </x:c>
      <x:c r="AVF164" s="35">
        <x:v>1</x:v>
      </x:c>
      <x:c r="AVG164" s="35">
        <x:v>0</x:v>
      </x:c>
      <x:c r="AVH164" s="35">
        <x:v>8</x:v>
      </x:c>
      <x:c r="AVI164" s="35">
        <x:v>6</x:v>
      </x:c>
      <x:c r="AVJ164" s="35">
        <x:v>1</x:v>
      </x:c>
      <x:c r="AVK164" s="35">
        <x:v>2</x:v>
      </x:c>
      <x:c r="AVL164" s="35">
        <x:v>2</x:v>
      </x:c>
      <x:c r="AVM164" s="35">
        <x:v>2</x:v>
      </x:c>
      <x:c r="AVN164" s="35">
        <x:v>1</x:v>
      </x:c>
      <x:c r="AVO164" s="35">
        <x:v>6</x:v>
      </x:c>
      <x:c r="AVP164" s="35">
        <x:v>3</x:v>
      </x:c>
      <x:c r="AVQ164" s="35">
        <x:v>2</x:v>
      </x:c>
      <x:c r="AVR164" s="35">
        <x:v>2</x:v>
      </x:c>
      <x:c r="AVS164" s="35">
        <x:v>1</x:v>
      </x:c>
      <x:c r="AVT164" s="35">
        <x:v>3</x:v>
      </x:c>
      <x:c r="AVU164" s="35">
        <x:v>1</x:v>
      </x:c>
      <x:c r="AVV164" s="35">
        <x:v>1</x:v>
      </x:c>
      <x:c r="AVW164" s="35">
        <x:v>9</x:v>
      </x:c>
      <x:c r="AVX164" s="35">
        <x:v>4</x:v>
      </x:c>
      <x:c r="AVY164" s="35">
        <x:v>3</x:v>
      </x:c>
      <x:c r="AVZ164" s="35">
        <x:v>5</x:v>
      </x:c>
      <x:c r="AWA164" s="35">
        <x:v>3</x:v>
      </x:c>
      <x:c r="AWB164" s="35">
        <x:v>1</x:v>
      </x:c>
      <x:c r="AWC164" s="35">
        <x:v>1</x:v>
      </x:c>
      <x:c r="AWD164" s="35">
        <x:v>1</x:v>
      </x:c>
      <x:c r="AWE164" s="35">
        <x:v>1</x:v>
      </x:c>
      <x:c r="AWF164" s="35">
        <x:v>3</x:v>
      </x:c>
      <x:c r="AWG164" s="35">
        <x:v>2</x:v>
      </x:c>
      <x:c r="AWH164" s="35">
        <x:v>0</x:v>
      </x:c>
      <x:c r="AWI164" s="35">
        <x:v>2</x:v>
      </x:c>
      <x:c r="AWJ164" s="35">
        <x:v>2</x:v>
      </x:c>
      <x:c r="AWK164" s="35">
        <x:v>2</x:v>
      </x:c>
      <x:c r="AWL164" s="35">
        <x:v>0</x:v>
      </x:c>
      <x:c r="AWM164" s="35">
        <x:v>7</x:v>
      </x:c>
      <x:c r="AWN164" s="35">
        <x:v>2</x:v>
      </x:c>
      <x:c r="AWO164" s="35">
        <x:v>2</x:v>
      </x:c>
      <x:c r="AWP164" s="35">
        <x:v>1</x:v>
      </x:c>
      <x:c r="AWQ164" s="35">
        <x:v>3</x:v>
      </x:c>
      <x:c r="AWR164" s="35">
        <x:v>0</x:v>
      </x:c>
      <x:c r="AWS164" s="35">
        <x:v>2</x:v>
      </x:c>
      <x:c r="AWT164" s="35">
        <x:v>8</x:v>
      </x:c>
      <x:c r="AWU164" s="35">
        <x:v>0</x:v>
      </x:c>
      <x:c r="AWV164" s="35">
        <x:v>0</x:v>
      </x:c>
      <x:c r="AWW164" s="35">
        <x:v>1</x:v>
      </x:c>
      <x:c r="AWX164" s="35">
        <x:v>2</x:v>
      </x:c>
      <x:c r="AWY164" s="35">
        <x:v>0</x:v>
      </x:c>
      <x:c r="AWZ164" s="35">
        <x:v>2</x:v>
      </x:c>
      <x:c r="AXA164" s="35">
        <x:v>1</x:v>
      </x:c>
      <x:c r="AXB164" s="35">
        <x:v>1</x:v>
      </x:c>
      <x:c r="AXC164" s="35">
        <x:v>1</x:v>
      </x:c>
      <x:c r="AXD164" s="35">
        <x:v>0</x:v>
      </x:c>
      <x:c r="AXE164" s="35">
        <x:v>1</x:v>
      </x:c>
      <x:c r="AXF164" s="35">
        <x:v>1</x:v>
      </x:c>
      <x:c r="AXG164" s="35">
        <x:v>0</x:v>
      </x:c>
      <x:c r="AXH164" s="35">
        <x:v>9</x:v>
      </x:c>
      <x:c r="AXI164" s="35">
        <x:v>1</x:v>
      </x:c>
      <x:c r="AXJ164" s="35">
        <x:v>0</x:v>
      </x:c>
      <x:c r="AXK164" s="35">
        <x:v>1</x:v>
      </x:c>
      <x:c r="AXL164" s="35">
        <x:v>4</x:v>
      </x:c>
      <x:c r="AXM164" s="35">
        <x:v>8</x:v>
      </x:c>
      <x:c r="AXN164" s="35">
        <x:v>3</x:v>
      </x:c>
      <x:c r="AXO164" s="35">
        <x:v>6</x:v>
      </x:c>
      <x:c r="AXP164" s="35">
        <x:v>3</x:v>
      </x:c>
      <x:c r="AXQ164" s="35">
        <x:v>2</x:v>
      </x:c>
      <x:c r="AXR164" s="35">
        <x:v>0</x:v>
      </x:c>
      <x:c r="AXS164" s="35">
        <x:v>0</x:v>
      </x:c>
      <x:c r="AXT164" s="35">
        <x:v>1</x:v>
      </x:c>
      <x:c r="AXU164" s="35">
        <x:v>3</x:v>
      </x:c>
      <x:c r="AXV164" s="35">
        <x:v>6</x:v>
      </x:c>
      <x:c r="AXW164" s="35">
        <x:v>1</x:v>
      </x:c>
      <x:c r="AXX164" s="35">
        <x:v>0</x:v>
      </x:c>
      <x:c r="AXY164" s="35">
        <x:v>0</x:v>
      </x:c>
      <x:c r="AXZ164" s="35">
        <x:v>2</x:v>
      </x:c>
      <x:c r="AYA164" s="35">
        <x:v>2</x:v>
      </x:c>
      <x:c r="AYB164" s="35">
        <x:v>3</x:v>
      </x:c>
      <x:c r="AYC164" s="35">
        <x:v>4</x:v>
      </x:c>
      <x:c r="AYD164" s="35">
        <x:v>2</x:v>
      </x:c>
      <x:c r="AYE164" s="35">
        <x:v>0</x:v>
      </x:c>
      <x:c r="AYF164" s="35">
        <x:v>1</x:v>
      </x:c>
      <x:c r="AYG164" s="35">
        <x:v>1</x:v>
      </x:c>
      <x:c r="AYH164" s="35">
        <x:v>1</x:v>
      </x:c>
      <x:c r="AYI164" s="35">
        <x:v>2</x:v>
      </x:c>
      <x:c r="AYJ164" s="35">
        <x:v>1</x:v>
      </x:c>
      <x:c r="AYK164" s="35">
        <x:v>3</x:v>
      </x:c>
      <x:c r="AYL164" s="35">
        <x:v>0</x:v>
      </x:c>
      <x:c r="AYM164" s="35">
        <x:v>0</x:v>
      </x:c>
      <x:c r="AYN164" s="35">
        <x:v>1</x:v>
      </x:c>
      <x:c r="AYO164" s="35">
        <x:v>2</x:v>
      </x:c>
      <x:c r="AYP164" s="35">
        <x:v>2</x:v>
      </x:c>
      <x:c r="AYQ164" s="35">
        <x:v>4</x:v>
      </x:c>
      <x:c r="AYR164" s="35">
        <x:v>0</x:v>
      </x:c>
      <x:c r="AYS164" s="35">
        <x:v>0</x:v>
      </x:c>
      <x:c r="AYT164" s="35">
        <x:v>0</x:v>
      </x:c>
      <x:c r="AYU164" s="35">
        <x:v>6</x:v>
      </x:c>
      <x:c r="AYV164" s="35">
        <x:v>4</x:v>
      </x:c>
      <x:c r="AYW164" s="35">
        <x:v>5</x:v>
      </x:c>
      <x:c r="AYX164" s="35">
        <x:v>3</x:v>
      </x:c>
      <x:c r="AYY164" s="35">
        <x:v>5</x:v>
      </x:c>
      <x:c r="AYZ164" s="35">
        <x:v>1</x:v>
      </x:c>
      <x:c r="AZA164" s="35">
        <x:v>1</x:v>
      </x:c>
      <x:c r="AZB164" s="35">
        <x:v>1</x:v>
      </x:c>
      <x:c r="AZC164" s="35">
        <x:v>2</x:v>
      </x:c>
      <x:c r="AZD164" s="35">
        <x:v>1</x:v>
      </x:c>
      <x:c r="AZE164" s="35">
        <x:v>6</x:v>
      </x:c>
      <x:c r="AZF164" s="35">
        <x:v>1</x:v>
      </x:c>
      <x:c r="AZG164" s="35">
        <x:v>1</x:v>
      </x:c>
      <x:c r="AZH164" s="35">
        <x:v>0</x:v>
      </x:c>
      <x:c r="AZI164" s="35">
        <x:v>1</x:v>
      </x:c>
      <x:c r="AZJ164" s="35">
        <x:v>2</x:v>
      </x:c>
      <x:c r="AZK164" s="35">
        <x:v>1</x:v>
      </x:c>
      <x:c r="AZL164" s="35">
        <x:v>8</x:v>
      </x:c>
      <x:c r="AZM164" s="35">
        <x:v>3</x:v>
      </x:c>
      <x:c r="AZN164" s="35">
        <x:v>0</x:v>
      </x:c>
      <x:c r="AZO164" s="35">
        <x:v>1</x:v>
      </x:c>
      <x:c r="AZP164" s="35">
        <x:v>4</x:v>
      </x:c>
      <x:c r="AZQ164" s="35">
        <x:v>2</x:v>
      </x:c>
      <x:c r="AZR164" s="35">
        <x:v>0</x:v>
      </x:c>
      <x:c r="AZS164" s="35">
        <x:v>3</x:v>
      </x:c>
      <x:c r="AZT164" s="35">
        <x:v>6</x:v>
      </x:c>
      <x:c r="AZU164" s="35">
        <x:v>4</x:v>
      </x:c>
      <x:c r="AZV164" s="35">
        <x:v>2</x:v>
      </x:c>
      <x:c r="AZW164" s="35">
        <x:v>8</x:v>
      </x:c>
      <x:c r="AZX164" s="35">
        <x:v>5</x:v>
      </x:c>
      <x:c r="AZY164" s="35">
        <x:v>7</x:v>
      </x:c>
      <x:c r="AZZ164" s="35">
        <x:v>5</x:v>
      </x:c>
      <x:c r="BAA164" s="35">
        <x:v>3</x:v>
      </x:c>
      <x:c r="BAB164" s="35">
        <x:v>3</x:v>
      </x:c>
      <x:c r="BAC164" s="35">
        <x:v>1</x:v>
      </x:c>
      <x:c r="BAD164" s="35">
        <x:v>4</x:v>
      </x:c>
      <x:c r="BAE164" s="35">
        <x:v>4</x:v>
      </x:c>
      <x:c r="BAF164" s="35">
        <x:v>1</x:v>
      </x:c>
      <x:c r="BAG164" s="35">
        <x:v>4</x:v>
      </x:c>
      <x:c r="BAH164" s="35">
        <x:v>1</x:v>
      </x:c>
      <x:c r="BAI164" s="35">
        <x:v>1</x:v>
      </x:c>
      <x:c r="BAJ164" s="35">
        <x:v>2</x:v>
      </x:c>
      <x:c r="BAK164" s="35">
        <x:v>2</x:v>
      </x:c>
      <x:c r="BAL164" s="35">
        <x:v>8</x:v>
      </x:c>
      <x:c r="BAM164" s="35">
        <x:v>7</x:v>
      </x:c>
      <x:c r="BAN164" s="35">
        <x:v>3</x:v>
      </x:c>
      <x:c r="BAO164" s="35">
        <x:v>1</x:v>
      </x:c>
      <x:c r="BAP164" s="35">
        <x:v>2</x:v>
      </x:c>
      <x:c r="BAQ164" s="35">
        <x:v>0</x:v>
      </x:c>
      <x:c r="BAR164" s="35">
        <x:v>3</x:v>
      </x:c>
      <x:c r="BAS164" s="35">
        <x:v>0</x:v>
      </x:c>
      <x:c r="BAT164" s="35">
        <x:v>2</x:v>
      </x:c>
      <x:c r="BAU164" s="35">
        <x:v>3</x:v>
      </x:c>
      <x:c r="BAV164" s="35">
        <x:v>3</x:v>
      </x:c>
      <x:c r="BAW164" s="35">
        <x:v>0</x:v>
      </x:c>
      <x:c r="BAX164" s="35">
        <x:v>1</x:v>
      </x:c>
      <x:c r="BAY164" s="35">
        <x:v>6</x:v>
      </x:c>
      <x:c r="BAZ164" s="35">
        <x:v>3</x:v>
      </x:c>
      <x:c r="BBA164" s="35">
        <x:v>2</x:v>
      </x:c>
      <x:c r="BBB164" s="35">
        <x:v>4</x:v>
      </x:c>
      <x:c r="BBC164" s="35">
        <x:v>1</x:v>
      </x:c>
      <x:c r="BBD164" s="35">
        <x:v>1</x:v>
      </x:c>
      <x:c r="BBE164" s="35">
        <x:v>4</x:v>
      </x:c>
      <x:c r="BBF164" s="35">
        <x:v>2</x:v>
      </x:c>
      <x:c r="BBG164" s="35">
        <x:v>4</x:v>
      </x:c>
      <x:c r="BBH164" s="35">
        <x:v>0</x:v>
      </x:c>
      <x:c r="BBI164" s="35">
        <x:v>1</x:v>
      </x:c>
      <x:c r="BBJ164" s="35">
        <x:v>2</x:v>
      </x:c>
      <x:c r="BBK164" s="35">
        <x:v>1</x:v>
      </x:c>
      <x:c r="BBL164" s="35">
        <x:v>0</x:v>
      </x:c>
      <x:c r="BBM164" s="35">
        <x:v>3</x:v>
      </x:c>
      <x:c r="BBN164" s="35">
        <x:v>1</x:v>
      </x:c>
      <x:c r="BBO164" s="35">
        <x:v>0</x:v>
      </x:c>
      <x:c r="BBP164" s="35">
        <x:v>0</x:v>
      </x:c>
      <x:c r="BBQ164" s="35">
        <x:v>0</x:v>
      </x:c>
      <x:c r="BBR164" s="35">
        <x:v>0</x:v>
      </x:c>
      <x:c r="BBS164" s="35">
        <x:v>1</x:v>
      </x:c>
      <x:c r="BBT164" s="35">
        <x:v>4</x:v>
      </x:c>
      <x:c r="BBU164" s="35">
        <x:v>2</x:v>
      </x:c>
      <x:c r="BBV164" s="35">
        <x:v>2</x:v>
      </x:c>
      <x:c r="BBW164" s="35">
        <x:v>2</x:v>
      </x:c>
      <x:c r="BBX164" s="35">
        <x:v>1</x:v>
      </x:c>
      <x:c r="BBY164" s="35">
        <x:v>0</x:v>
      </x:c>
      <x:c r="BBZ164" s="35">
        <x:v>0</x:v>
      </x:c>
      <x:c r="BCA164" s="35">
        <x:v>0</x:v>
      </x:c>
      <x:c r="BCB164" s="35">
        <x:v>2</x:v>
      </x:c>
      <x:c r="BCC164" s="35">
        <x:v>2</x:v>
      </x:c>
      <x:c r="BCD164" s="35">
        <x:v>3</x:v>
      </x:c>
      <x:c r="BCE164" s="35">
        <x:v>0</x:v>
      </x:c>
      <x:c r="BCF164" s="35">
        <x:v>0</x:v>
      </x:c>
      <x:c r="BCG164" s="35">
        <x:v>0</x:v>
      </x:c>
      <x:c r="BCH164" s="35">
        <x:v>3</x:v>
      </x:c>
      <x:c r="BCI164" s="35">
        <x:v>5</x:v>
      </x:c>
      <x:c r="BCJ164" s="35">
        <x:v>3</x:v>
      </x:c>
      <x:c r="BCK164" s="35">
        <x:v>3</x:v>
      </x:c>
      <x:c r="BCL164" s="35">
        <x:v>3</x:v>
      </x:c>
      <x:c r="BCM164" s="35">
        <x:v>1</x:v>
      </x:c>
      <x:c r="BCN164" s="35">
        <x:v>0</x:v>
      </x:c>
      <x:c r="BCO164" s="35">
        <x:v>2</x:v>
      </x:c>
      <x:c r="BCP164" s="35">
        <x:v>0</x:v>
      </x:c>
      <x:c r="BCQ164" s="35">
        <x:v>1</x:v>
      </x:c>
      <x:c r="BCR164" s="35">
        <x:v>2</x:v>
      </x:c>
      <x:c r="BCS164" s="35">
        <x:v>2</x:v>
      </x:c>
      <x:c r="BCT164" s="35">
        <x:v>0</x:v>
      </x:c>
      <x:c r="BCU164" s="35">
        <x:v>3</x:v>
      </x:c>
      <x:c r="BCV164" s="35">
        <x:v>6</x:v>
      </x:c>
      <x:c r="BCW164" s="35">
        <x:v>4</x:v>
      </x:c>
      <x:c r="BCX164" s="35">
        <x:v>3</x:v>
      </x:c>
      <x:c r="BCY164" s="35">
        <x:v>2</x:v>
      </x:c>
      <x:c r="BCZ164" s="35">
        <x:v>0</x:v>
      </x:c>
      <x:c r="BDA164" s="35">
        <x:v>0</x:v>
      </x:c>
      <x:c r="BDB164" s="35">
        <x:v>1</x:v>
      </x:c>
      <x:c r="BDC164" s="35">
        <x:v>2</x:v>
      </x:c>
      <x:c r="BDD164" s="35">
        <x:v>3</x:v>
      </x:c>
      <x:c r="BDE164" s="35">
        <x:v>0</x:v>
      </x:c>
      <x:c r="BDF164" s="35">
        <x:v>4</x:v>
      </x:c>
      <x:c r="BDG164" s="35">
        <x:v>1</x:v>
      </x:c>
      <x:c r="BDH164" s="35">
        <x:v>0</x:v>
      </x:c>
      <x:c r="BDI164" s="35">
        <x:v>1</x:v>
      </x:c>
      <x:c r="BDJ164" s="35">
        <x:v>5</x:v>
      </x:c>
      <x:c r="BDK164" s="35">
        <x:v>3</x:v>
      </x:c>
      <x:c r="BDL164" s="35">
        <x:v>0</x:v>
      </x:c>
      <x:c r="BDM164" s="35">
        <x:v>0</x:v>
      </x:c>
      <x:c r="BDN164" s="35">
        <x:v>1</x:v>
      </x:c>
      <x:c r="BDO164" s="35">
        <x:v>2</x:v>
      </x:c>
      <x:c r="BDP164" s="35">
        <x:v>2</x:v>
      </x:c>
      <x:c r="BDQ164" s="35">
        <x:v>4</x:v>
      </x:c>
      <x:c r="BDR164" s="35">
        <x:v>2</x:v>
      </x:c>
      <x:c r="BDS164" s="35">
        <x:v>1</x:v>
      </x:c>
      <x:c r="BDT164" s="35">
        <x:v>3</x:v>
      </x:c>
      <x:c r="BDU164" s="35">
        <x:v>0</x:v>
      </x:c>
      <x:c r="BDV164" s="35">
        <x:v>1</x:v>
      </x:c>
      <x:c r="BDW164" s="35">
        <x:v>1</x:v>
      </x:c>
      <x:c r="BDX164" s="35">
        <x:v>3</x:v>
      </x:c>
      <x:c r="BDY164" s="35">
        <x:v>5</x:v>
      </x:c>
      <x:c r="BDZ164" s="35">
        <x:v>1</x:v>
      </x:c>
      <x:c r="BEA164" s="35">
        <x:v>4</x:v>
      </x:c>
      <x:c r="BEB164" s="35">
        <x:v>3</x:v>
      </x:c>
      <x:c r="BEC164" s="35">
        <x:v>1</x:v>
      </x:c>
      <x:c r="BED164" s="35">
        <x:v>1</x:v>
      </x:c>
      <x:c r="BEE164" s="35">
        <x:v>5</x:v>
      </x:c>
      <x:c r="BEF164" s="35">
        <x:v>3</x:v>
      </x:c>
      <x:c r="BEG164" s="35">
        <x:v>2</x:v>
      </x:c>
      <x:c r="BEH164" s="35">
        <x:v>2</x:v>
      </x:c>
      <x:c r="BEI164" s="35">
        <x:v>3</x:v>
      </x:c>
      <x:c r="BEJ164" s="35">
        <x:v>1</x:v>
      </x:c>
      <x:c r="BEK164" s="35">
        <x:v>2</x:v>
      </x:c>
      <x:c r="BEL164" s="35">
        <x:v>4</x:v>
      </x:c>
      <x:c r="BEM164" s="35">
        <x:v>5</x:v>
      </x:c>
      <x:c r="BEN164" s="35">
        <x:v>4</x:v>
      </x:c>
      <x:c r="BEO164" s="35">
        <x:v>3</x:v>
      </x:c>
      <x:c r="BEP164" s="35">
        <x:v>3</x:v>
      </x:c>
      <x:c r="BEQ164" s="35">
        <x:v>1</x:v>
      </x:c>
      <x:c r="BER164" s="35">
        <x:v>2</x:v>
      </x:c>
      <x:c r="BES164" s="35">
        <x:v>5</x:v>
      </x:c>
      <x:c r="BET164" s="35">
        <x:v>2</x:v>
      </x:c>
      <x:c r="BEU164" s="35">
        <x:v>4</x:v>
      </x:c>
      <x:c r="BEV164" s="35">
        <x:v>6</x:v>
      </x:c>
      <x:c r="BEW164" s="35">
        <x:v>0</x:v>
      </x:c>
      <x:c r="BEX164" s="35">
        <x:v>4</x:v>
      </x:c>
      <x:c r="BEY164" s="35">
        <x:v>0</x:v>
      </x:c>
      <x:c r="BEZ164" s="35">
        <x:v>1</x:v>
      </x:c>
      <x:c r="BFA164" s="35">
        <x:v>4</x:v>
      </x:c>
      <x:c r="BFB164" s="35">
        <x:v>6</x:v>
      </x:c>
      <x:c r="BFC164" s="35">
        <x:v>4</x:v>
      </x:c>
      <x:c r="BFD164" s="35">
        <x:v>1</x:v>
      </x:c>
      <x:c r="BFE164" s="35">
        <x:v>5</x:v>
      </x:c>
      <x:c r="BFF164" s="35">
        <x:v>2</x:v>
      </x:c>
      <x:c r="BFG164" s="35">
        <x:v>3</x:v>
      </x:c>
      <x:c r="BFH164" s="35">
        <x:v>2</x:v>
      </x:c>
      <x:c r="BFI164" s="35">
        <x:v>0</x:v>
      </x:c>
      <x:c r="BFJ164" s="35">
        <x:v>3</x:v>
      </x:c>
      <x:c r="BFK164" s="35">
        <x:v>0</x:v>
      </x:c>
      <x:c r="BFL164" s="35">
        <x:v>0</x:v>
      </x:c>
      <x:c r="BFM164" s="35">
        <x:v>2</x:v>
      </x:c>
      <x:c r="BFN164" s="35">
        <x:v>1</x:v>
      </x:c>
      <x:c r="BFO164" s="35">
        <x:v>0</x:v>
      </x:c>
      <x:c r="BFP164" s="35">
        <x:v>2</x:v>
      </x:c>
      <x:c r="BFQ164" s="35">
        <x:v>5</x:v>
      </x:c>
      <x:c r="BFR164" s="35">
        <x:v>1</x:v>
      </x:c>
      <x:c r="BFS164" s="35">
        <x:v>1</x:v>
      </x:c>
      <x:c r="BFT164" s="35">
        <x:v>1</x:v>
      </x:c>
      <x:c r="BFU164" s="35">
        <x:v>3</x:v>
      </x:c>
      <x:c r="BFV164" s="35">
        <x:v>5</x:v>
      </x:c>
      <x:c r="BFW164" s="35">
        <x:v>3</x:v>
      </x:c>
      <x:c r="BFX164" s="35">
        <x:v>4</x:v>
      </x:c>
      <x:c r="BFY164" s="35">
        <x:v>3</x:v>
      </x:c>
      <x:c r="BFZ164" s="35">
        <x:v>1</x:v>
      </x:c>
      <x:c r="BGA164" s="35">
        <x:v>2</x:v>
      </x:c>
      <x:c r="BGB164" s="35">
        <x:v>5</x:v>
      </x:c>
      <x:c r="BGC164" s="35">
        <x:v>12</x:v>
      </x:c>
      <x:c r="BGD164" s="35">
        <x:v>3</x:v>
      </x:c>
      <x:c r="BGE164" s="35">
        <x:v>1</x:v>
      </x:c>
      <x:c r="BGF164" s="35">
        <x:v>3</x:v>
      </x:c>
      <x:c r="BGG164" s="35">
        <x:v>4</x:v>
      </x:c>
      <x:c r="BGH164" s="35">
        <x:v>2</x:v>
      </x:c>
      <x:c r="BGI164" s="35">
        <x:v>5</x:v>
      </x:c>
      <x:c r="BGJ164" s="35">
        <x:v>0</x:v>
      </x:c>
      <x:c r="BGK164" s="35">
        <x:v>5</x:v>
      </x:c>
      <x:c r="BGL164" s="35">
        <x:v>3</x:v>
      </x:c>
      <x:c r="BGM164" s="35">
        <x:v>2</x:v>
      </x:c>
      <x:c r="BGN164" s="35">
        <x:v>0</x:v>
      </x:c>
      <x:c r="BGO164" s="35">
        <x:v>1</x:v>
      </x:c>
      <x:c r="BGP164" s="35">
        <x:v>1</x:v>
      </x:c>
      <x:c r="BGQ164" s="35">
        <x:v>3</x:v>
      </x:c>
      <x:c r="BGR164" s="35">
        <x:v>4</x:v>
      </x:c>
      <x:c r="BGS164" s="35">
        <x:v>2</x:v>
      </x:c>
      <x:c r="BGT164" s="35">
        <x:v>2</x:v>
      </x:c>
      <x:c r="BGU164" s="35">
        <x:v>4</x:v>
      </x:c>
      <x:c r="BGV164" s="35">
        <x:v>0</x:v>
      </x:c>
      <x:c r="BGW164" s="35">
        <x:v>1</x:v>
      </x:c>
      <x:c r="BGX164" s="35">
        <x:v>2</x:v>
      </x:c>
      <x:c r="BGY164" s="35">
        <x:v>7</x:v>
      </x:c>
      <x:c r="BGZ164" s="35">
        <x:v>3</x:v>
      </x:c>
      <x:c r="BHA164" s="35">
        <x:v>1</x:v>
      </x:c>
      <x:c r="BHB164" s="35">
        <x:v>2</x:v>
      </x:c>
      <x:c r="BHC164" s="35">
        <x:v>0</x:v>
      </x:c>
      <x:c r="BHD164" s="35">
        <x:v>2</x:v>
      </x:c>
      <x:c r="BHE164" s="35">
        <x:v>1</x:v>
      </x:c>
      <x:c r="BHF164" s="35">
        <x:v>2</x:v>
      </x:c>
      <x:c r="BHG164" s="35">
        <x:v>4</x:v>
      </x:c>
      <x:c r="BHH164" s="35">
        <x:v>6</x:v>
      </x:c>
      <x:c r="BHI164" s="35">
        <x:v>0</x:v>
      </x:c>
      <x:c r="BHJ164" s="35">
        <x:v>0</x:v>
      </x:c>
      <x:c r="BHK164" s="35">
        <x:v>3</x:v>
      </x:c>
      <x:c r="BHL164" s="35">
        <x:v>1</x:v>
      </x:c>
      <x:c r="BHM164" s="35">
        <x:v>1</x:v>
      </x:c>
      <x:c r="BHN164" s="35">
        <x:v>3</x:v>
      </x:c>
      <x:c r="BHO164" s="35">
        <x:v>2</x:v>
      </x:c>
      <x:c r="BHP164" s="35">
        <x:v>0</x:v>
      </x:c>
      <x:c r="BHQ164" s="35">
        <x:v>0</x:v>
      </x:c>
      <x:c r="BHR164" s="35">
        <x:v>2</x:v>
      </x:c>
      <x:c r="BHS164" s="35">
        <x:v>5</x:v>
      </x:c>
      <x:c r="BHT164" s="35">
        <x:v>2</x:v>
      </x:c>
      <x:c r="BHU164" s="35">
        <x:v>4</x:v>
      </x:c>
      <x:c r="BHV164" s="35">
        <x:v>1</x:v>
      </x:c>
      <x:c r="BHW164" s="35">
        <x:v>0</x:v>
      </x:c>
      <x:c r="BHX164" s="35">
        <x:v>1</x:v>
      </x:c>
      <x:c r="BHY164" s="35">
        <x:v>6</x:v>
      </x:c>
      <x:c r="BHZ164" s="35">
        <x:v>0</x:v>
      </x:c>
      <x:c r="BIA164" s="35">
        <x:v>2</x:v>
      </x:c>
      <x:c r="BIB164" s="35">
        <x:v>0</x:v>
      </x:c>
      <x:c r="BIC164" s="35">
        <x:v>4</x:v>
      </x:c>
      <x:c r="BID164" s="35">
        <x:v>0</x:v>
      </x:c>
      <x:c r="BIE164" s="35">
        <x:v>2</x:v>
      </x:c>
      <x:c r="BIF164" s="35">
        <x:v>4</x:v>
      </x:c>
      <x:c r="BIG164" s="35">
        <x:v>5</x:v>
      </x:c>
      <x:c r="BIH164" s="35">
        <x:v>6</x:v>
      </x:c>
      <x:c r="BII164" s="35">
        <x:v>4</x:v>
      </x:c>
      <x:c r="BIJ164" s="35">
        <x:v>5</x:v>
      </x:c>
      <x:c r="BIK164" s="35">
        <x:v>3</x:v>
      </x:c>
      <x:c r="BIL164" s="35">
        <x:v>2</x:v>
      </x:c>
      <x:c r="BIM164" s="35">
        <x:v>2</x:v>
      </x:c>
      <x:c r="BIN164" s="35">
        <x:v>1</x:v>
      </x:c>
      <x:c r="BIO164" s="35">
        <x:v>7</x:v>
      </x:c>
      <x:c r="BIP164" s="35">
        <x:v>1</x:v>
      </x:c>
      <x:c r="BIQ164" s="35">
        <x:v>0</x:v>
      </x:c>
      <x:c r="BIR164" s="35">
        <x:v>1</x:v>
      </x:c>
      <x:c r="BIS164" s="35">
        <x:v>1</x:v>
      </x:c>
      <x:c r="BIT164" s="35">
        <x:v>0</x:v>
      </x:c>
      <x:c r="BIU164" s="35">
        <x:v>1</x:v>
      </x:c>
      <x:c r="BIV164" s="35">
        <x:v>3</x:v>
      </x:c>
      <x:c r="BIW164" s="35">
        <x:v>3</x:v>
      </x:c>
      <x:c r="BIX164" s="35">
        <x:v>3</x:v>
      </x:c>
      <x:c r="BIY164" s="35">
        <x:v>3</x:v>
      </x:c>
      <x:c r="BIZ164" s="35">
        <x:v>2</x:v>
      </x:c>
      <x:c r="BJA164" s="35">
        <x:v>7</x:v>
      </x:c>
      <x:c r="BJB164" s="35">
        <x:v>0</x:v>
      </x:c>
      <x:c r="BJC164" s="35">
        <x:v>3</x:v>
      </x:c>
      <x:c r="BJD164" s="35">
        <x:v>4</x:v>
      </x:c>
      <x:c r="BJE164" s="35">
        <x:v>1</x:v>
      </x:c>
      <x:c r="BJF164" s="35">
        <x:v>3</x:v>
      </x:c>
      <x:c r="BJG164" s="35">
        <x:v>1</x:v>
      </x:c>
      <x:c r="BJH164" s="35">
        <x:v>1</x:v>
      </x:c>
      <x:c r="BJI164" s="35">
        <x:v>5</x:v>
      </x:c>
      <x:c r="BJJ164" s="35">
        <x:v>5</x:v>
      </x:c>
      <x:c r="BJK164" s="35">
        <x:v>5</x:v>
      </x:c>
      <x:c r="BJL164" s="35">
        <x:v>2</x:v>
      </x:c>
      <x:c r="BJM164" s="35">
        <x:v>3</x:v>
      </x:c>
      <x:c r="BJN164" s="35">
        <x:v>0</x:v>
      </x:c>
      <x:c r="BJO164" s="35">
        <x:v>7</x:v>
      </x:c>
      <x:c r="BJP164" s="35">
        <x:v>4</x:v>
      </x:c>
      <x:c r="BJQ164" s="35">
        <x:v>2</x:v>
      </x:c>
      <x:c r="BJR164" s="35">
        <x:v>4</x:v>
      </x:c>
      <x:c r="BJS164" s="35">
        <x:v>0</x:v>
      </x:c>
      <x:c r="BJT164" s="35">
        <x:v>2</x:v>
      </x:c>
      <x:c r="BJU164" s="35">
        <x:v>1</x:v>
      </x:c>
      <x:c r="BJV164" s="35">
        <x:v>1</x:v>
      </x:c>
      <x:c r="BJW164" s="35">
        <x:v>3</x:v>
      </x:c>
      <x:c r="BJX164" s="35">
        <x:v>2</x:v>
      </x:c>
      <x:c r="BJY164" s="35">
        <x:v>3</x:v>
      </x:c>
      <x:c r="BJZ164" s="35">
        <x:v>1</x:v>
      </x:c>
      <x:c r="BKA164" s="35">
        <x:v>2</x:v>
      </x:c>
      <x:c r="BKB164" s="35">
        <x:v>0</x:v>
      </x:c>
      <x:c r="BKC164" s="35">
        <x:v>0</x:v>
      </x:c>
      <x:c r="BKD164" s="35">
        <x:v>1</x:v>
      </x:c>
      <x:c r="BKE164" s="35">
        <x:v>1</x:v>
      </x:c>
      <x:c r="BKF164" s="35">
        <x:v>1</x:v>
      </x:c>
      <x:c r="BKG164" s="35">
        <x:v>0</x:v>
      </x:c>
      <x:c r="BKH164" s="35">
        <x:v>0</x:v>
      </x:c>
      <x:c r="BKI164" s="35">
        <x:v>2</x:v>
      </x:c>
      <x:c r="BKJ164" s="35">
        <x:v>3</x:v>
      </x:c>
      <x:c r="BKK164" s="35">
        <x:v>2</x:v>
      </x:c>
      <x:c r="BKL164" s="35">
        <x:v>4</x:v>
      </x:c>
      <x:c r="BKM164" s="35">
        <x:v>3</x:v>
      </x:c>
      <x:c r="BKN164" s="35">
        <x:v>0</x:v>
      </x:c>
      <x:c r="BKO164" s="35">
        <x:v>0</x:v>
      </x:c>
      <x:c r="BKP164" s="35">
        <x:v>3</x:v>
      </x:c>
      <x:c r="BKQ164" s="35">
        <x:v>2</x:v>
      </x:c>
      <x:c r="BKR164" s="35">
        <x:v>8</x:v>
      </x:c>
      <x:c r="BKS164" s="35">
        <x:v>6</x:v>
      </x:c>
      <x:c r="BKT164" s="35">
        <x:v>1</x:v>
      </x:c>
      <x:c r="BKU164" s="35">
        <x:v>0</x:v>
      </x:c>
      <x:c r="BKV164" s="35">
        <x:v>3</x:v>
      </x:c>
      <x:c r="BKW164" s="35">
        <x:v>3</x:v>
      </x:c>
      <x:c r="BKX164" s="35">
        <x:v>0</x:v>
      </x:c>
      <x:c r="BKY164" s="35">
        <x:v>3</x:v>
      </x:c>
      <x:c r="BKZ164" s="35">
        <x:v>3</x:v>
      </x:c>
      <x:c r="BLA164" s="35">
        <x:v>2</x:v>
      </x:c>
      <x:c r="BLB164" s="35">
        <x:v>0</x:v>
      </x:c>
      <x:c r="BLC164" s="35">
        <x:v>0</x:v>
      </x:c>
      <x:c r="BLD164" s="35">
        <x:v>1</x:v>
      </x:c>
      <x:c r="BLE164" s="35">
        <x:v>0</x:v>
      </x:c>
      <x:c r="BLF164" s="35">
        <x:v>1</x:v>
      </x:c>
      <x:c r="BLG164" s="35">
        <x:v>2</x:v>
      </x:c>
      <x:c r="BLH164" s="35">
        <x:v>1</x:v>
      </x:c>
      <x:c r="BLI164" s="35">
        <x:v>0</x:v>
      </x:c>
      <x:c r="BLJ164" s="35">
        <x:v>1</x:v>
      </x:c>
      <x:c r="BLK164" s="35">
        <x:v>0</x:v>
      </x:c>
      <x:c r="BLL164" s="35">
        <x:v>0</x:v>
      </x:c>
      <x:c r="BLM164" s="35">
        <x:v>2</x:v>
      </x:c>
      <x:c r="BLN164" s="35">
        <x:v>4</x:v>
      </x:c>
      <x:c r="BLO164" s="35">
        <x:v>2</x:v>
      </x:c>
      <x:c r="BLP164" s="35">
        <x:v>1</x:v>
      </x:c>
      <x:c r="BLQ164" s="35">
        <x:v>1</x:v>
      </x:c>
      <x:c r="BLR164" s="35">
        <x:v>0</x:v>
      </x:c>
      <x:c r="BLS164" s="35">
        <x:v>2</x:v>
      </x:c>
      <x:c r="BLT164" s="35">
        <x:v>2</x:v>
      </x:c>
      <x:c r="BLU164" s="35">
        <x:v>2</x:v>
      </x:c>
      <x:c r="BLV164" s="35">
        <x:v>3</x:v>
      </x:c>
      <x:c r="BLW164" s="35">
        <x:v>1</x:v>
      </x:c>
      <x:c r="BLX164" s="35">
        <x:v>0</x:v>
      </x:c>
      <x:c r="BLY164" s="35">
        <x:v>0</x:v>
      </x:c>
      <x:c r="BLZ164" s="35">
        <x:v>3</x:v>
      </x:c>
      <x:c r="BMA164" s="35">
        <x:v>2</x:v>
      </x:c>
      <x:c r="BMB164" s="35">
        <x:v>9</x:v>
      </x:c>
      <x:c r="BMC164" s="35">
        <x:v>2</x:v>
      </x:c>
      <x:c r="BMD164" s="35">
        <x:v>4</x:v>
      </x:c>
      <x:c r="BME164" s="35">
        <x:v>6</x:v>
      </x:c>
      <x:c r="BMF164" s="35">
        <x:v>1</x:v>
      </x:c>
      <x:c r="BMG164" s="35">
        <x:v>7</x:v>
      </x:c>
      <x:c r="BMH164" s="35">
        <x:v>1</x:v>
      </x:c>
      <x:c r="BMI164" s="35">
        <x:v>2</x:v>
      </x:c>
      <x:c r="BMJ164" s="35">
        <x:v>1</x:v>
      </x:c>
      <x:c r="BMK164" s="35">
        <x:v>2</x:v>
      </x:c>
      <x:c r="BML164" s="35">
        <x:v>0</x:v>
      </x:c>
      <x:c r="BMM164" s="35">
        <x:v>4</x:v>
      </x:c>
      <x:c r="BMN164" s="35">
        <x:v>7</x:v>
      </x:c>
      <x:c r="BMO164" s="35">
        <x:v>4</x:v>
      </x:c>
      <x:c r="BMP164" s="35">
        <x:v>5</x:v>
      </x:c>
      <x:c r="BMQ164" s="35">
        <x:v>5</x:v>
      </x:c>
      <x:c r="BMR164" s="35">
        <x:v>3</x:v>
      </x:c>
      <x:c r="BMS164" s="35">
        <x:v>1</x:v>
      </x:c>
      <x:c r="BMT164" s="35">
        <x:v>3</x:v>
      </x:c>
      <x:c r="BMU164" s="35">
        <x:v>3</x:v>
      </x:c>
      <x:c r="BMV164" s="35">
        <x:v>6</x:v>
      </x:c>
      <x:c r="BMW164" s="35">
        <x:v>2</x:v>
      </x:c>
      <x:c r="BMX164" s="35">
        <x:v>0</x:v>
      </x:c>
      <x:c r="BMY164" s="35">
        <x:v>0</x:v>
      </x:c>
      <x:c r="BMZ164" s="35">
        <x:v>0</x:v>
      </x:c>
      <x:c r="BNA164" s="35">
        <x:v>3</x:v>
      </x:c>
      <x:c r="BNB164" s="35">
        <x:v>1</x:v>
      </x:c>
      <x:c r="BNC164" s="35">
        <x:v>1</x:v>
      </x:c>
      <x:c r="BND164" s="35">
        <x:v>6</x:v>
      </x:c>
      <x:c r="BNE164" s="35">
        <x:v>3</x:v>
      </x:c>
      <x:c r="BNF164" s="35">
        <x:v>4</x:v>
      </x:c>
      <x:c r="BNG164" s="35">
        <x:v>2</x:v>
      </x:c>
      <x:c r="BNH164" s="35">
        <x:v>0</x:v>
      </x:c>
      <x:c r="BNI164" s="35">
        <x:v>6</x:v>
      </x:c>
      <x:c r="BNJ164" s="35">
        <x:v>1</x:v>
      </x:c>
      <x:c r="BNK164" s="35">
        <x:v>2</x:v>
      </x:c>
      <x:c r="BNL164" s="35">
        <x:v>6</x:v>
      </x:c>
      <x:c r="BNM164" s="35">
        <x:v>5</x:v>
      </x:c>
      <x:c r="BNN164" s="35">
        <x:v>0</x:v>
      </x:c>
      <x:c r="BNO164" s="35">
        <x:v>0</x:v>
      </x:c>
      <x:c r="BNP164" s="35">
        <x:v>4</x:v>
      </x:c>
      <x:c r="BNQ164" s="35">
        <x:v>1</x:v>
      </x:c>
      <x:c r="BNR164" s="35">
        <x:v>6</x:v>
      </x:c>
      <x:c r="BNS164" s="35">
        <x:v>4</x:v>
      </x:c>
      <x:c r="BNT164" s="35">
        <x:v>0</x:v>
      </x:c>
      <x:c r="BNU164" s="35">
        <x:v>0</x:v>
      </x:c>
      <x:c r="BNV164" s="35">
        <x:v>0</x:v>
      </x:c>
      <x:c r="BNW164" s="35">
        <x:v>3</x:v>
      </x:c>
      <x:c r="BNX164" s="35">
        <x:v>0</x:v>
      </x:c>
      <x:c r="BNY164" s="35">
        <x:v>3</x:v>
      </x:c>
      <x:c r="BNZ164" s="35">
        <x:v>4</x:v>
      </x:c>
      <x:c r="BOA164" s="35">
        <x:v>1</x:v>
      </x:c>
      <x:c r="BOB164" s="35">
        <x:v>0</x:v>
      </x:c>
      <x:c r="BOC164" s="35">
        <x:v>3</x:v>
      </x:c>
      <x:c r="BOD164" s="35">
        <x:v>5</x:v>
      </x:c>
      <x:c r="BOE164" s="35">
        <x:v>6</x:v>
      </x:c>
      <x:c r="BOF164" s="35">
        <x:v>7</x:v>
      </x:c>
      <x:c r="BOG164" s="35">
        <x:v>3</x:v>
      </x:c>
      <x:c r="BOH164" s="35">
        <x:v>2</x:v>
      </x:c>
      <x:c r="BOI164" s="35">
        <x:v>1</x:v>
      </x:c>
      <x:c r="BOJ164" s="35">
        <x:v>0</x:v>
      </x:c>
      <x:c r="BOK164" s="35">
        <x:v>6</x:v>
      </x:c>
      <x:c r="BOL164" s="35">
        <x:v>7</x:v>
      </x:c>
      <x:c r="BOM164" s="35">
        <x:v>5</x:v>
      </x:c>
      <x:c r="BON164" s="35">
        <x:v>3</x:v>
      </x:c>
      <x:c r="BOO164" s="35">
        <x:v>4</x:v>
      </x:c>
      <x:c r="BOP164" s="35">
        <x:v>1</x:v>
      </x:c>
      <x:c r="BOQ164" s="35">
        <x:v>1</x:v>
      </x:c>
      <x:c r="BOR164" s="35">
        <x:v>3</x:v>
      </x:c>
      <x:c r="BOS164" s="35">
        <x:v>4</x:v>
      </x:c>
      <x:c r="BOT164" s="35">
        <x:v>6</x:v>
      </x:c>
      <x:c r="BOU164" s="35">
        <x:v>3</x:v>
      </x:c>
      <x:c r="BOV164" s="35">
        <x:v>4</x:v>
      </x:c>
      <x:c r="BOW164" s="35">
        <x:v>3</x:v>
      </x:c>
      <x:c r="BOX164" s="35">
        <x:v>3</x:v>
      </x:c>
      <x:c r="BOY164" s="35">
        <x:v>1</x:v>
      </x:c>
      <x:c r="BOZ164" s="35">
        <x:v>1</x:v>
      </x:c>
      <x:c r="BPA164" s="35">
        <x:v>5</x:v>
      </x:c>
      <x:c r="BPB164" s="35">
        <x:v>1</x:v>
      </x:c>
      <x:c r="BPC164" s="35">
        <x:v>0</x:v>
      </x:c>
      <x:c r="BPD164" s="35">
        <x:v>2</x:v>
      </x:c>
      <x:c r="BPE164" s="35">
        <x:v>4</x:v>
      </x:c>
      <x:c r="BPF164" s="35">
        <x:v>1</x:v>
      </x:c>
      <x:c r="BPG164" s="35">
        <x:v>0</x:v>
      </x:c>
      <x:c r="BPH164" s="35">
        <x:v>4</x:v>
      </x:c>
      <x:c r="BPI164" s="35">
        <x:v>5</x:v>
      </x:c>
      <x:c r="BPJ164" s="35">
        <x:v>0</x:v>
      </x:c>
      <x:c r="BPK164" s="35">
        <x:v>3</x:v>
      </x:c>
      <x:c r="BPL164" s="35">
        <x:v>0</x:v>
      </x:c>
      <x:c r="BPM164" s="35">
        <x:v>6</x:v>
      </x:c>
      <x:c r="BPN164" s="35">
        <x:v>1</x:v>
      </x:c>
      <x:c r="BPO164" s="35">
        <x:v>3</x:v>
      </x:c>
      <x:c r="BPP164" s="35">
        <x:v>3</x:v>
      </x:c>
      <x:c r="BPQ164" s="35">
        <x:v>1</x:v>
      </x:c>
      <x:c r="BPR164" s="35">
        <x:v>2</x:v>
      </x:c>
      <x:c r="BPS164" s="35">
        <x:v>1</x:v>
      </x:c>
      <x:c r="BPT164" s="35">
        <x:v>0</x:v>
      </x:c>
      <x:c r="BPU164" s="35">
        <x:v>0</x:v>
      </x:c>
      <x:c r="BPV164" s="35">
        <x:v>4</x:v>
      </x:c>
      <x:c r="BPW164" s="35">
        <x:v>2</x:v>
      </x:c>
      <x:c r="BPX164" s="35">
        <x:v>0</x:v>
      </x:c>
      <x:c r="BPY164" s="35">
        <x:v>3</x:v>
      </x:c>
      <x:c r="BPZ164" s="35">
        <x:v>2</x:v>
      </x:c>
      <x:c r="BQA164" s="35">
        <x:v>2</x:v>
      </x:c>
      <x:c r="BQB164" s="35">
        <x:v>2</x:v>
      </x:c>
      <x:c r="BQC164" s="35">
        <x:v>3</x:v>
      </x:c>
      <x:c r="BQD164" s="35">
        <x:v>4</x:v>
      </x:c>
      <x:c r="BQE164" s="35">
        <x:v>0</x:v>
      </x:c>
      <x:c r="BQF164" s="35">
        <x:v>0</x:v>
      </x:c>
      <x:c r="BQG164" s="35">
        <x:v>0</x:v>
      </x:c>
      <x:c r="BQH164" s="35">
        <x:v>6</x:v>
      </x:c>
      <x:c r="BQI164" s="35">
        <x:v>3</x:v>
      </x:c>
      <x:c r="BQJ164" s="35">
        <x:v>4</x:v>
      </x:c>
      <x:c r="BQK164" s="35">
        <x:v>2</x:v>
      </x:c>
      <x:c r="BQL164" s="35">
        <x:v>1</x:v>
      </x:c>
      <x:c r="BQM164" s="35">
        <x:v>2</x:v>
      </x:c>
      <x:c r="BQN164" s="35">
        <x:v>2</x:v>
      </x:c>
      <x:c r="BQO164" s="35">
        <x:v>4</x:v>
      </x:c>
      <x:c r="BQP164" s="35">
        <x:v>9</x:v>
      </x:c>
      <x:c r="BQQ164" s="35">
        <x:v>6</x:v>
      </x:c>
      <x:c r="BQR164" s="35">
        <x:v>0</x:v>
      </x:c>
      <x:c r="BQS164" s="35">
        <x:v>2</x:v>
      </x:c>
      <x:c r="BQT164" s="35">
        <x:v>1</x:v>
      </x:c>
      <x:c r="BQU164" s="35">
        <x:v>0</x:v>
      </x:c>
      <x:c r="BQV164" s="35">
        <x:v>2</x:v>
      </x:c>
      <x:c r="BQW164" s="35">
        <x:v>1</x:v>
      </x:c>
      <x:c r="BQX164" s="35">
        <x:v>3</x:v>
      </x:c>
      <x:c r="BQY164" s="35">
        <x:v>3</x:v>
      </x:c>
      <x:c r="BQZ164" s="35">
        <x:v>4</x:v>
      </x:c>
      <x:c r="BRA164" s="35">
        <x:v>2</x:v>
      </x:c>
      <x:c r="BRB164" s="35">
        <x:v>0</x:v>
      </x:c>
      <x:c r="BRC164" s="35">
        <x:v>0</x:v>
      </x:c>
      <x:c r="BRD164" s="35">
        <x:v>1</x:v>
      </x:c>
      <x:c r="BRE164" s="35">
        <x:v>2</x:v>
      </x:c>
      <x:c r="BRF164" s="35">
        <x:v>0</x:v>
      </x:c>
      <x:c r="BRG164" s="35">
        <x:v>2</x:v>
      </x:c>
      <x:c r="BRH164" s="35">
        <x:v>0</x:v>
      </x:c>
      <x:c r="BRI164" s="35">
        <x:v>2</x:v>
      </x:c>
      <x:c r="BRJ164" s="35">
        <x:v>0</x:v>
      </x:c>
      <x:c r="BRK164" s="35">
        <x:v>0</x:v>
      </x:c>
      <x:c r="BRL164" s="35">
        <x:v>1</x:v>
      </x:c>
      <x:c r="BRM164" s="35">
        <x:v>1</x:v>
      </x:c>
      <x:c r="BRN164" s="35">
        <x:v>0</x:v>
      </x:c>
      <x:c r="BRO164" s="35">
        <x:v>4</x:v>
      </x:c>
      <x:c r="BRP164" s="35">
        <x:v>0</x:v>
      </x:c>
      <x:c r="BRQ164" s="35">
        <x:v>0</x:v>
      </x:c>
      <x:c r="BRR164" s="35">
        <x:v>2</x:v>
      </x:c>
      <x:c r="BRS164" s="35">
        <x:v>0</x:v>
      </x:c>
      <x:c r="BRT164" s="35">
        <x:v>0</x:v>
      </x:c>
      <x:c r="BRU164" s="35">
        <x:v>0</x:v>
      </x:c>
      <x:c r="BRV164" s="35">
        <x:v>0</x:v>
      </x:c>
      <x:c r="BRW164" s="35">
        <x:v>0</x:v>
      </x:c>
      <x:c r="BRX164" s="35">
        <x:v>2</x:v>
      </x:c>
      <x:c r="BRY164" s="35">
        <x:v>0</x:v>
      </x:c>
      <x:c r="BRZ164" s="35">
        <x:v>4</x:v>
      </x:c>
      <x:c r="BSA164" s="35">
        <x:v>2</x:v>
      </x:c>
      <x:c r="BSB164" s="35">
        <x:v>2</x:v>
      </x:c>
      <x:c r="BSC164" s="35">
        <x:v>1</x:v>
      </x:c>
      <x:c r="BSD164" s="35">
        <x:v>1</x:v>
      </x:c>
      <x:c r="BSE164" s="35">
        <x:v>2</x:v>
      </x:c>
      <x:c r="BSF164" s="35">
        <x:v>1</x:v>
      </x:c>
      <x:c r="BSG164" s="35">
        <x:v>3</x:v>
      </x:c>
      <x:c r="BSH164" s="35">
        <x:v>3</x:v>
      </x:c>
      <x:c r="BSI164" s="35">
        <x:v>0</x:v>
      </x:c>
      <x:c r="BSJ164" s="35">
        <x:v>3</x:v>
      </x:c>
      <x:c r="BSK164" s="35">
        <x:v>1</x:v>
      </x:c>
      <x:c r="BSL164" s="35">
        <x:v>2</x:v>
      </x:c>
      <x:c r="BSM164" s="35">
        <x:v>2</x:v>
      </x:c>
      <x:c r="BSN164" s="35">
        <x:v>2</x:v>
      </x:c>
      <x:c r="BSO164" s="35">
        <x:v>1</x:v>
      </x:c>
      <x:c r="BSP164" s="35">
        <x:v>3</x:v>
      </x:c>
      <x:c r="BSQ164" s="35">
        <x:v>0</x:v>
      </x:c>
      <x:c r="BSR164" s="35">
        <x:v>2</x:v>
      </x:c>
      <x:c r="BSS164" s="35">
        <x:v>4</x:v>
      </x:c>
      <x:c r="BST164" s="35">
        <x:v>5</x:v>
      </x:c>
      <x:c r="BSU164" s="35">
        <x:v>5</x:v>
      </x:c>
      <x:c r="BSV164" s="35">
        <x:v>2</x:v>
      </x:c>
      <x:c r="BSW164" s="35">
        <x:v>8</x:v>
      </x:c>
      <x:c r="BSX164" s="35">
        <x:v>3</x:v>
      </x:c>
      <x:c r="BSY164" s="35">
        <x:v>2</x:v>
      </x:c>
      <x:c r="BSZ164" s="35">
        <x:v>2</x:v>
      </x:c>
      <x:c r="BTA164" s="35">
        <x:v>1</x:v>
      </x:c>
      <x:c r="BTB164" s="35">
        <x:v>1</x:v>
      </x:c>
      <x:c r="BTC164" s="35">
        <x:v>5</x:v>
      </x:c>
      <x:c r="BTD164" s="35">
        <x:v>4</x:v>
      </x:c>
      <x:c r="BTE164" s="35">
        <x:v>2</x:v>
      </x:c>
      <x:c r="BTF164" s="35">
        <x:v>1</x:v>
      </x:c>
      <x:c r="BTG164" s="35">
        <x:v>5</x:v>
      </x:c>
      <x:c r="BTH164" s="35">
        <x:v>0</x:v>
      </x:c>
      <x:c r="BTI164" s="35">
        <x:v>1</x:v>
      </x:c>
      <x:c r="BTJ164" s="35">
        <x:v>3</x:v>
      </x:c>
      <x:c r="BTK164" s="35">
        <x:v>1</x:v>
      </x:c>
      <x:c r="BTL164" s="35">
        <x:v>0</x:v>
      </x:c>
      <x:c r="BTM164" s="35">
        <x:v>2</x:v>
      </x:c>
      <x:c r="BTN164" s="35">
        <x:v>1</x:v>
      </x:c>
      <x:c r="BTO164" s="35">
        <x:v>5</x:v>
      </x:c>
      <x:c r="BTP164" s="35">
        <x:v>5</x:v>
      </x:c>
      <x:c r="BTQ164" s="35">
        <x:v>2</x:v>
      </x:c>
      <x:c r="BTR164" s="35">
        <x:v>2</x:v>
      </x:c>
      <x:c r="BTS164" s="35">
        <x:v>2</x:v>
      </x:c>
      <x:c r="BTT164" s="35">
        <x:v>2</x:v>
      </x:c>
      <x:c r="BTU164" s="35">
        <x:v>4</x:v>
      </x:c>
      <x:c r="BTV164" s="35">
        <x:v>3</x:v>
      </x:c>
      <x:c r="BTW164" s="35">
        <x:v>2</x:v>
      </x:c>
      <x:c r="BTX164" s="35">
        <x:v>1</x:v>
      </x:c>
      <x:c r="BTY164" s="35">
        <x:v>0</x:v>
      </x:c>
      <x:c r="BTZ164" s="35">
        <x:v>0</x:v>
      </x:c>
      <x:c r="BUA164" s="35">
        <x:v>1</x:v>
      </x:c>
      <x:c r="BUB164" s="35">
        <x:v>3</x:v>
      </x:c>
      <x:c r="BUC164" s="35">
        <x:v>6</x:v>
      </x:c>
      <x:c r="BUD164" s="35">
        <x:v>3</x:v>
      </x:c>
      <x:c r="BUE164" s="35">
        <x:v>2</x:v>
      </x:c>
      <x:c r="BUF164" s="35">
        <x:v>3</x:v>
      </x:c>
      <x:c r="BUG164" s="35">
        <x:v>1</x:v>
      </x:c>
      <x:c r="BUH164" s="35">
        <x:v>3</x:v>
      </x:c>
      <x:c r="BUI164" s="35">
        <x:v>1</x:v>
      </x:c>
      <x:c r="BUJ164" s="35">
        <x:v>6</x:v>
      </x:c>
      <x:c r="BUK164" s="35">
        <x:v>3</x:v>
      </x:c>
      <x:c r="BUL164" s="35">
        <x:v>5</x:v>
      </x:c>
      <x:c r="BUM164" s="35">
        <x:v>2</x:v>
      </x:c>
      <x:c r="BUN164" s="35">
        <x:v>0</x:v>
      </x:c>
      <x:c r="BUO164" s="35">
        <x:v>1</x:v>
      </x:c>
      <x:c r="BUP164" s="35">
        <x:v>2</x:v>
      </x:c>
      <x:c r="BUQ164" s="35">
        <x:v>7</x:v>
      </x:c>
      <x:c r="BUR164" s="35">
        <x:v>0</x:v>
      </x:c>
      <x:c r="BUS164" s="35">
        <x:v>2</x:v>
      </x:c>
      <x:c r="BUT164" s="35">
        <x:v>2</x:v>
      </x:c>
      <x:c r="BUU164" s="35">
        <x:v>1</x:v>
      </x:c>
      <x:c r="BUV164" s="35">
        <x:v>4</x:v>
      </x:c>
      <x:c r="BUW164" s="35">
        <x:v>2</x:v>
      </x:c>
      <x:c r="BUX164" s="35">
        <x:v>0</x:v>
      </x:c>
      <x:c r="BUY164" s="35">
        <x:v>6</x:v>
      </x:c>
      <x:c r="BUZ164" s="35">
        <x:v>2</x:v>
      </x:c>
      <x:c r="BVA164" s="35">
        <x:v>2</x:v>
      </x:c>
      <x:c r="BVB164" s="35">
        <x:v>1</x:v>
      </x:c>
      <x:c r="BVC164" s="35">
        <x:v>1</x:v>
      </x:c>
      <x:c r="BVD164" s="35">
        <x:v>2</x:v>
      </x:c>
      <x:c r="BVE164" s="35">
        <x:v>5</x:v>
      </x:c>
      <x:c r="BVF164" s="35">
        <x:v>3</x:v>
      </x:c>
      <x:c r="BVG164" s="35">
        <x:v>2</x:v>
      </x:c>
      <x:c r="BVH164" s="35">
        <x:v>1</x:v>
      </x:c>
      <x:c r="BVI164" s="35">
        <x:v>2</x:v>
      </x:c>
      <x:c r="BVJ164" s="35">
        <x:v>2</x:v>
      </x:c>
      <x:c r="BVK164" s="35">
        <x:v>2</x:v>
      </x:c>
      <x:c r="BVL164" s="35">
        <x:v>2</x:v>
      </x:c>
      <x:c r="BVM164" s="35">
        <x:v>6</x:v>
      </x:c>
      <x:c r="BVN164" s="35">
        <x:v>2</x:v>
      </x:c>
      <x:c r="BVO164" s="35">
        <x:v>2</x:v>
      </x:c>
      <x:c r="BVP164" s="35">
        <x:v>0</x:v>
      </x:c>
      <x:c r="BVQ164" s="35">
        <x:v>1</x:v>
      </x:c>
      <x:c r="BVR164" s="35">
        <x:v>6</x:v>
      </x:c>
      <x:c r="BVS164" s="35">
        <x:v>4</x:v>
      </x:c>
      <x:c r="BVT164" s="35">
        <x:v>2</x:v>
      </x:c>
      <x:c r="BVU164" s="35">
        <x:v>0</x:v>
      </x:c>
      <x:c r="BVV164" s="35">
        <x:v>0</x:v>
      </x:c>
      <x:c r="BVW164" s="35">
        <x:v>4</x:v>
      </x:c>
      <x:c r="BVX164" s="35">
        <x:v>1</x:v>
      </x:c>
      <x:c r="BVY164" s="35">
        <x:v>2</x:v>
      </x:c>
      <x:c r="BVZ164" s="35">
        <x:v>1</x:v>
      </x:c>
      <x:c r="BWA164" s="35">
        <x:v>2</x:v>
      </x:c>
      <x:c r="BWB164" s="35">
        <x:v>3</x:v>
      </x:c>
      <x:c r="BWC164" s="35">
        <x:v>2</x:v>
      </x:c>
      <x:c r="BWD164" s="35">
        <x:v>0</x:v>
      </x:c>
      <x:c r="BWE164" s="35">
        <x:v>3</x:v>
      </x:c>
      <x:c r="BWF164" s="35">
        <x:v>2</x:v>
      </x:c>
      <x:c r="BWG164" s="35">
        <x:v>5</x:v>
      </x:c>
      <x:c r="BWH164" s="35">
        <x:v>1</x:v>
      </x:c>
      <x:c r="BWI164" s="35">
        <x:v>2</x:v>
      </x:c>
      <x:c r="BWJ164" s="35">
        <x:v>0</x:v>
      </x:c>
      <x:c r="BWK164" s="35">
        <x:v>1</x:v>
      </x:c>
      <x:c r="BWL164" s="35">
        <x:v>9</x:v>
      </x:c>
      <x:c r="BWM164" s="35">
        <x:v>5</x:v>
      </x:c>
      <x:c r="BWN164" s="35">
        <x:v>5</x:v>
      </x:c>
      <x:c r="BWO164" s="35">
        <x:v>5</x:v>
      </x:c>
      <x:c r="BWP164" s="35">
        <x:v>4</x:v>
      </x:c>
      <x:c r="BWQ164" s="35">
        <x:v>2</x:v>
      </x:c>
      <x:c r="BWR164" s="35">
        <x:v>2</x:v>
      </x:c>
      <x:c r="BWS164" s="35">
        <x:v>1</x:v>
      </x:c>
      <x:c r="BWT164" s="35">
        <x:v>2</x:v>
      </x:c>
      <x:c r="BWU164" s="35">
        <x:v>3</x:v>
      </x:c>
      <x:c r="BWV164" s="35">
        <x:v>1</x:v>
      </x:c>
      <x:c r="BWW164" s="35">
        <x:v>3</x:v>
      </x:c>
      <x:c r="BWX164" s="35">
        <x:v>2</x:v>
      </x:c>
      <x:c r="BWY164" s="35">
        <x:v>2</x:v>
      </x:c>
      <x:c r="BWZ164" s="35">
        <x:v>0</x:v>
      </x:c>
      <x:c r="BXA164" s="35">
        <x:v>4</x:v>
      </x:c>
      <x:c r="BXB164" s="35">
        <x:v>7</x:v>
      </x:c>
      <x:c r="BXC164" s="35">
        <x:v>1</x:v>
      </x:c>
      <x:c r="BXD164" s="35">
        <x:v>6</x:v>
      </x:c>
      <x:c r="BXE164" s="35">
        <x:v>1</x:v>
      </x:c>
      <x:c r="BXF164" s="35">
        <x:v>1</x:v>
      </x:c>
      <x:c r="BXG164" s="35">
        <x:v>3</x:v>
      </x:c>
      <x:c r="BXH164" s="35">
        <x:v>0</x:v>
      </x:c>
      <x:c r="BXI164" s="35">
        <x:v>6</x:v>
      </x:c>
      <x:c r="BXJ164" s="35">
        <x:v>5</x:v>
      </x:c>
      <x:c r="BXK164" s="35">
        <x:v>1</x:v>
      </x:c>
      <x:c r="BXL164" s="35">
        <x:v>1</x:v>
      </x:c>
      <x:c r="BXM164" s="35">
        <x:v>2</x:v>
      </x:c>
      <x:c r="BXN164" s="35">
        <x:v>2</x:v>
      </x:c>
      <x:c r="BXO164" s="35">
        <x:v>6</x:v>
      </x:c>
      <x:c r="BXP164" s="35">
        <x:v>4</x:v>
      </x:c>
      <x:c r="BXQ164" s="35">
        <x:v>7</x:v>
      </x:c>
      <x:c r="BXR164" s="35">
        <x:v>7</x:v>
      </x:c>
      <x:c r="BXS164" s="35">
        <x:v>6</x:v>
      </x:c>
      <x:c r="BXT164" s="35">
        <x:v>4</x:v>
      </x:c>
      <x:c r="BXU164" s="35">
        <x:v>6</x:v>
      </x:c>
      <x:c r="BXV164" s="35">
        <x:v>5</x:v>
      </x:c>
      <x:c r="BXW164" s="35">
        <x:v>8</x:v>
      </x:c>
      <x:c r="BXX164" s="35">
        <x:v>5</x:v>
      </x:c>
      <x:c r="BXY164" s="35">
        <x:v>7</x:v>
      </x:c>
      <x:c r="BXZ164" s="35">
        <x:v>2</x:v>
      </x:c>
      <x:c r="BYA164" s="35">
        <x:v>9</x:v>
      </x:c>
      <x:c r="BYB164" s="35">
        <x:v>9</x:v>
      </x:c>
      <x:c r="BYC164" s="35">
        <x:v>4</x:v>
      </x:c>
      <x:c r="BYD164" s="35">
        <x:v>5</x:v>
      </x:c>
      <x:c r="BYE164" s="35">
        <x:v>5</x:v>
      </x:c>
      <x:c r="BYF164" s="35">
        <x:v>7</x:v>
      </x:c>
      <x:c r="BYG164" s="35">
        <x:v>5</x:v>
      </x:c>
      <x:c r="BYH164" s="35">
        <x:v>3</x:v>
      </x:c>
      <x:c r="BYI164" s="35">
        <x:v>8</x:v>
      </x:c>
      <x:c r="BYJ164" s="35">
        <x:v>4</x:v>
      </x:c>
      <x:c r="BYK164" s="35">
        <x:v>9</x:v>
      </x:c>
      <x:c r="BYL164" s="35">
        <x:v>8</x:v>
      </x:c>
      <x:c r="BYM164" s="35">
        <x:v>5</x:v>
      </x:c>
      <x:c r="BYN164" s="35">
        <x:v>9</x:v>
      </x:c>
      <x:c r="BYO164" s="35">
        <x:v>2</x:v>
      </x:c>
      <x:c r="BYP164" s="35">
        <x:v>7</x:v>
      </x:c>
      <x:c r="BYQ164" s="35">
        <x:v>16</x:v>
      </x:c>
      <x:c r="BYR164" s="35">
        <x:v>9</x:v>
      </x:c>
      <x:c r="BYS164" s="35">
        <x:v>6</x:v>
      </x:c>
      <x:c r="BYT164" s="35">
        <x:v>6</x:v>
      </x:c>
      <x:c r="BYU164" s="35">
        <x:v>10</x:v>
      </x:c>
      <x:c r="BYV164" s="35">
        <x:v>9</x:v>
      </x:c>
      <x:c r="BYW164" s="35">
        <x:v>4</x:v>
      </x:c>
      <x:c r="BYX164" s="35">
        <x:v>3</x:v>
      </x:c>
      <x:c r="BYY164" s="35">
        <x:v>6</x:v>
      </x:c>
      <x:c r="BYZ164" s="35">
        <x:v>5</x:v>
      </x:c>
      <x:c r="BZA164" s="35">
        <x:v>8</x:v>
      </x:c>
      <x:c r="BZB164" s="35">
        <x:v>5</x:v>
      </x:c>
      <x:c r="BZC164" s="35">
        <x:v>8</x:v>
      </x:c>
      <x:c r="BZD164" s="35">
        <x:v>6</x:v>
      </x:c>
      <x:c r="BZE164" s="35">
        <x:v>8</x:v>
      </x:c>
      <x:c r="BZF164" s="35">
        <x:v>7</x:v>
      </x:c>
      <x:c r="BZG164" s="35">
        <x:v>8</x:v>
      </x:c>
      <x:c r="BZH164" s="35">
        <x:v>11</x:v>
      </x:c>
      <x:c r="BZI164" s="35">
        <x:v>15</x:v>
      </x:c>
      <x:c r="BZJ164" s="35">
        <x:v>4</x:v>
      </x:c>
      <x:c r="BZK164" s="35">
        <x:v>4</x:v>
      </x:c>
      <x:c r="BZL164" s="35">
        <x:v>5</x:v>
      </x:c>
      <x:c r="BZM164" s="35">
        <x:v>9</x:v>
      </x:c>
      <x:c r="BZN164" s="35">
        <x:v>4</x:v>
      </x:c>
      <x:c r="BZO164" s="35">
        <x:v>2</x:v>
      </x:c>
      <x:c r="BZP164" s="35">
        <x:v>1</x:v>
      </x:c>
      <x:c r="BZQ164" s="35">
        <x:v>7</x:v>
      </x:c>
      <x:c r="BZR164" s="35">
        <x:v>4</x:v>
      </x:c>
      <x:c r="BZS164" s="35">
        <x:v>6</x:v>
      </x:c>
      <x:c r="BZT164" s="35">
        <x:v>5</x:v>
      </x:c>
      <x:c r="BZU164" s="35">
        <x:v>3</x:v>
      </x:c>
      <x:c r="BZV164" s="35">
        <x:v>3</x:v>
      </x:c>
      <x:c r="BZW164" s="35">
        <x:v>4</x:v>
      </x:c>
      <x:c r="BZX164" s="35">
        <x:v>1</x:v>
      </x:c>
      <x:c r="BZY164" s="35">
        <x:v>5</x:v>
      </x:c>
      <x:c r="BZZ164" s="35">
        <x:v>10</x:v>
      </x:c>
      <x:c r="CAA164" s="35">
        <x:v>4</x:v>
      </x:c>
      <x:c r="CAB164" s="35">
        <x:v>7</x:v>
      </x:c>
      <x:c r="CAC164" s="35">
        <x:v>9</x:v>
      </x:c>
      <x:c r="CAD164" s="35">
        <x:v>10</x:v>
      </x:c>
      <x:c r="CAE164" s="35">
        <x:v>3</x:v>
      </x:c>
      <x:c r="CAF164" s="35">
        <x:v>2</x:v>
      </x:c>
      <x:c r="CAG164" s="35">
        <x:v>8</x:v>
      </x:c>
      <x:c r="CAH164" s="35">
        <x:v>6</x:v>
      </x:c>
      <x:c r="CAI164" s="35">
        <x:v>7</x:v>
      </x:c>
      <x:c r="CAJ164" s="35">
        <x:v>8</x:v>
      </x:c>
      <x:c r="CAK164" s="35">
        <x:v>5</x:v>
      </x:c>
      <x:c r="CAL164" s="35">
        <x:v>6</x:v>
      </x:c>
      <x:c r="CAM164" s="35">
        <x:v>5</x:v>
      </x:c>
      <x:c r="CAN164" s="35">
        <x:v>12</x:v>
      </x:c>
      <x:c r="CAO164" s="35">
        <x:v>3</x:v>
      </x:c>
      <x:c r="CAP164" s="35">
        <x:v>7</x:v>
      </x:c>
      <x:c r="CAQ164" s="35">
        <x:v>8</x:v>
      </x:c>
      <x:c r="CAR164" s="35">
        <x:v>12</x:v>
      </x:c>
      <x:c r="CAS164" s="35">
        <x:v>7</x:v>
      </x:c>
      <x:c r="CAT164" s="35">
        <x:v>4</x:v>
      </x:c>
      <x:c r="CAU164" s="35">
        <x:v>9</x:v>
      </x:c>
      <x:c r="CAV164" s="35">
        <x:v>10</x:v>
      </x:c>
      <x:c r="CAW164" s="35">
        <x:v>10</x:v>
      </x:c>
      <x:c r="CAX164" s="35">
        <x:v>5</x:v>
      </x:c>
      <x:c r="CAY164" s="35">
        <x:v>9</x:v>
      </x:c>
      <x:c r="CAZ164" s="35">
        <x:v>1</x:v>
      </x:c>
      <x:c r="CBA164" s="35">
        <x:v>8</x:v>
      </x:c>
      <x:c r="CBB164" s="35">
        <x:v>8</x:v>
      </x:c>
      <x:c r="CBC164" s="35">
        <x:v>11</x:v>
      </x:c>
      <x:c r="CBD164" s="35">
        <x:v>10</x:v>
      </x:c>
      <x:c r="CBE164" s="35">
        <x:v>1</x:v>
      </x:c>
      <x:c r="CBF164" s="35">
        <x:v>7</x:v>
      </x:c>
      <x:c r="CBG164" s="35">
        <x:v>5</x:v>
      </x:c>
      <x:c r="CBH164" s="35">
        <x:v>3</x:v>
      </x:c>
      <x:c r="CBI164" s="35">
        <x:v>11</x:v>
      </x:c>
      <x:c r="CBJ164" s="35">
        <x:v>4</x:v>
      </x:c>
      <x:c r="CBK164" s="35">
        <x:v>3</x:v>
      </x:c>
      <x:c r="CBL164" s="35">
        <x:v>5</x:v>
      </x:c>
      <x:c r="CBM164" s="35">
        <x:v>5</x:v>
      </x:c>
      <x:c r="CBN164" s="35">
        <x:v>5</x:v>
      </x:c>
      <x:c r="CBO164" s="35">
        <x:v>6</x:v>
      </x:c>
      <x:c r="CBP164" s="35">
        <x:v>9</x:v>
      </x:c>
      <x:c r="CBQ164" s="35">
        <x:v>7</x:v>
      </x:c>
      <x:c r="CBR164" s="35">
        <x:v>11</x:v>
      </x:c>
      <x:c r="CBS164" s="35">
        <x:v>3</x:v>
      </x:c>
      <x:c r="CBT164" s="35">
        <x:v>9</x:v>
      </x:c>
      <x:c r="CBU164" s="35">
        <x:v>6</x:v>
      </x:c>
      <x:c r="CBV164" s="35">
        <x:v>0</x:v>
      </x:c>
      <x:c r="CBW164" s="35">
        <x:v>16</x:v>
      </x:c>
      <x:c r="CBX164" s="35">
        <x:v>11</x:v>
      </x:c>
      <x:c r="CBY164" s="35">
        <x:v>6</x:v>
      </x:c>
      <x:c r="CBZ164" s="35">
        <x:v>8</x:v>
      </x:c>
      <x:c r="CCA164" s="35">
        <x:v>6</x:v>
      </x:c>
      <x:c r="CCB164" s="35">
        <x:v>13</x:v>
      </x:c>
      <x:c r="CCC164" s="35">
        <x:v>6</x:v>
      </x:c>
      <x:c r="CCD164" s="35">
        <x:v>8</x:v>
      </x:c>
      <x:c r="CCE164" s="35">
        <x:v>8</x:v>
      </x:c>
      <x:c r="CCF164" s="35">
        <x:v>11</x:v>
      </x:c>
      <x:c r="CCG164" s="35">
        <x:v>11</x:v>
      </x:c>
      <x:c r="CCH164" s="35">
        <x:v>8</x:v>
      </x:c>
      <x:c r="CCI164" s="35">
        <x:v>18</x:v>
      </x:c>
      <x:c r="CCJ164" s="35">
        <x:v>9</x:v>
      </x:c>
      <x:c r="CCK164" s="35">
        <x:v>15</x:v>
      </x:c>
      <x:c r="CCL164" s="35">
        <x:v>12</x:v>
      </x:c>
      <x:c r="CCM164" s="35">
        <x:v>12</x:v>
      </x:c>
      <x:c r="CCN164" s="35">
        <x:v>9</x:v>
      </x:c>
      <x:c r="CCO164" s="35">
        <x:v>13</x:v>
      </x:c>
      <x:c r="CCP164" s="35">
        <x:v>8</x:v>
      </x:c>
      <x:c r="CCQ164" s="35">
        <x:v>5</x:v>
      </x:c>
      <x:c r="CCR164" s="35">
        <x:v>10</x:v>
      </x:c>
      <x:c r="CCS164" s="35">
        <x:v>18</x:v>
      </x:c>
      <x:c r="CCT164" s="35">
        <x:v>5</x:v>
      </x:c>
      <x:c r="CCU164" s="35">
        <x:v>10</x:v>
      </x:c>
      <x:c r="CCV164" s="35">
        <x:v>6</x:v>
      </x:c>
      <x:c r="CCW164" s="35">
        <x:v>8</x:v>
      </x:c>
      <x:c r="CCX164" s="35">
        <x:v>7</x:v>
      </x:c>
      <x:c r="CCY164" s="35">
        <x:v>7</x:v>
      </x:c>
      <x:c r="CCZ164" s="35">
        <x:v>9</x:v>
      </x:c>
      <x:c r="CDA164" s="35">
        <x:v>10</x:v>
      </x:c>
      <x:c r="CDB164" s="35">
        <x:v>8</x:v>
      </x:c>
      <x:c r="CDC164" s="35">
        <x:v>6</x:v>
      </x:c>
      <x:c r="CDD164" s="35">
        <x:v>8</x:v>
      </x:c>
      <x:c r="CDE164" s="35">
        <x:v>10</x:v>
      </x:c>
      <x:c r="CDF164" s="35">
        <x:v>12</x:v>
      </x:c>
      <x:c r="CDG164" s="35">
        <x:v>8</x:v>
      </x:c>
      <x:c r="CDH164" s="35">
        <x:v>3</x:v>
      </x:c>
      <x:c r="CDI164" s="35">
        <x:v>6</x:v>
      </x:c>
      <x:c r="CDJ164" s="35">
        <x:v>10</x:v>
      </x:c>
      <x:c r="CDK164" s="35">
        <x:v>8</x:v>
      </x:c>
      <x:c r="CDL164" s="35">
        <x:v>5</x:v>
      </x:c>
      <x:c r="CDM164" s="35">
        <x:v>9</x:v>
      </x:c>
      <x:c r="CDN164" s="35">
        <x:v>5</x:v>
      </x:c>
      <x:c r="CDO164" s="35">
        <x:v>6</x:v>
      </x:c>
      <x:c r="CDP164" s="35">
        <x:v>8</x:v>
      </x:c>
      <x:c r="CDQ164" s="35">
        <x:v>4</x:v>
      </x:c>
      <x:c r="CDR164" s="35">
        <x:v>6</x:v>
      </x:c>
      <x:c r="CDS164" s="35">
        <x:v>5</x:v>
      </x:c>
      <x:c r="CDT164" s="35">
        <x:v>8</x:v>
      </x:c>
      <x:c r="CDU164" s="35">
        <x:v>8</x:v>
      </x:c>
      <x:c r="CDV164" s="35">
        <x:v>3</x:v>
      </x:c>
      <x:c r="CDW164" s="35">
        <x:v>5</x:v>
      </x:c>
      <x:c r="CDX164" s="35">
        <x:v>5</x:v>
      </x:c>
      <x:c r="CDY164" s="35">
        <x:v>6</x:v>
      </x:c>
      <x:c r="CDZ164" s="35">
        <x:v>1</x:v>
      </x:c>
      <x:c r="CEA164" s="35">
        <x:v>13</x:v>
      </x:c>
      <x:c r="CEB164" s="35">
        <x:v>7</x:v>
      </x:c>
      <x:c r="CEC164" s="35">
        <x:v>5</x:v>
      </x:c>
      <x:c r="CED164" s="35">
        <x:v>10</x:v>
      </x:c>
      <x:c r="CEE164" s="35">
        <x:v>12</x:v>
      </x:c>
      <x:c r="CEF164" s="35">
        <x:v>4</x:v>
      </x:c>
      <x:c r="CEG164" s="35">
        <x:v>6</x:v>
      </x:c>
      <x:c r="CEH164" s="35">
        <x:v>13</x:v>
      </x:c>
      <x:c r="CEI164" s="35">
        <x:v>12</x:v>
      </x:c>
      <x:c r="CEJ164" s="35">
        <x:v>6</x:v>
      </x:c>
      <x:c r="CEK164" s="35">
        <x:v>8</x:v>
      </x:c>
      <x:c r="CEL164" s="35">
        <x:v>8</x:v>
      </x:c>
      <x:c r="CEM164" s="35">
        <x:v>9</x:v>
      </x:c>
      <x:c r="CEN164" s="35">
        <x:v>5</x:v>
      </x:c>
      <x:c r="CEO164" s="35">
        <x:v>9</x:v>
      </x:c>
      <x:c r="CEP164" s="35">
        <x:v>5</x:v>
      </x:c>
      <x:c r="CEQ164" s="35">
        <x:v>11</x:v>
      </x:c>
      <x:c r="CER164" s="35">
        <x:v>8</x:v>
      </x:c>
      <x:c r="CES164" s="35">
        <x:v>5</x:v>
      </x:c>
      <x:c r="CET164" s="35">
        <x:v>8</x:v>
      </x:c>
      <x:c r="CEU164" s="35">
        <x:v>10</x:v>
      </x:c>
      <x:c r="CEV164" s="35">
        <x:v>20</x:v>
      </x:c>
      <x:c r="CEW164" s="35">
        <x:v>6</x:v>
      </x:c>
      <x:c r="CEX164" s="35">
        <x:v>7</x:v>
      </x:c>
      <x:c r="CEY164" s="35">
        <x:v>4</x:v>
      </x:c>
      <x:c r="CEZ164" s="35">
        <x:v>5</x:v>
      </x:c>
      <x:c r="CFA164" s="35">
        <x:v>4</x:v>
      </x:c>
      <x:c r="CFB164" s="35">
        <x:v>3</x:v>
      </x:c>
      <x:c r="CFC164" s="35">
        <x:v>12</x:v>
      </x:c>
      <x:c r="CFD164" s="35">
        <x:v>9</x:v>
      </x:c>
      <x:c r="CFE164" s="35">
        <x:v>7</x:v>
      </x:c>
      <x:c r="CFF164" s="35">
        <x:v>9</x:v>
      </x:c>
      <x:c r="CFG164" s="35">
        <x:v>7</x:v>
      </x:c>
      <x:c r="CFH164" s="35">
        <x:v>5</x:v>
      </x:c>
      <x:c r="CFI164" s="35">
        <x:v>6</x:v>
      </x:c>
      <x:c r="CFJ164" s="35">
        <x:v>4</x:v>
      </x:c>
      <x:c r="CFK164" s="35">
        <x:v>9</x:v>
      </x:c>
      <x:c r="CFL164" s="35">
        <x:v>13</x:v>
      </x:c>
      <x:c r="CFM164" s="35">
        <x:v>5</x:v>
      </x:c>
      <x:c r="CFN164" s="35">
        <x:v>7</x:v>
      </x:c>
    </x:row>
    <x:row r="165" s="35" customFormat="1">
      <x:c r="A165" s="35" t="str">
        <x:v>Blood product flow</x:v>
      </x:c>
      <x:c r="B165" s="35" t="str">
        <x:v>aph_transfused_ab</x:v>
      </x:c>
      <x:c r="C165" s="35" t="str">
        <x:v>Inpatient + outpatient</x:v>
      </x:c>
      <x:c r="D165" s="35" t="str">
        <x:v>Index date</x:v>
      </x:c>
      <x:c r="E165" s="43" t="str">
        <x:v>APH transfused</x:v>
      </x:c>
      <x:c r="F165" s="47" t="str">
        <x:v>Type AB</x:v>
      </x:c>
      <x:c r="G165" s="35">
        <x:v>1</x:v>
      </x:c>
      <x:c r="H165" s="35">
        <x:v>2</x:v>
      </x:c>
      <x:c r="I165" s="35">
        <x:v>0</x:v>
      </x:c>
      <x:c r="J165" s="35">
        <x:v>4</x:v>
      </x:c>
      <x:c r="K165" s="35">
        <x:v>0</x:v>
      </x:c>
      <x:c r="L165" s="35">
        <x:v>3</x:v>
      </x:c>
      <x:c r="M165" s="35">
        <x:v>6</x:v>
      </x:c>
      <x:c r="N165" s="35">
        <x:v>2</x:v>
      </x:c>
      <x:c r="O165" s="35">
        <x:v>2</x:v>
      </x:c>
      <x:c r="P165" s="35">
        <x:v>2</x:v>
      </x:c>
      <x:c r="Q165" s="35">
        <x:v>3</x:v>
      </x:c>
      <x:c r="R165" s="35">
        <x:v>0</x:v>
      </x:c>
      <x:c r="S165" s="35">
        <x:v>3</x:v>
      </x:c>
      <x:c r="T165" s="35">
        <x:v>0</x:v>
      </x:c>
      <x:c r="U165" s="35">
        <x:v>3</x:v>
      </x:c>
      <x:c r="V165" s="35">
        <x:v>1</x:v>
      </x:c>
      <x:c r="W165" s="35">
        <x:v>3</x:v>
      </x:c>
      <x:c r="X165" s="35">
        <x:v>2</x:v>
      </x:c>
      <x:c r="Y165" s="35">
        <x:v>2</x:v>
      </x:c>
      <x:c r="Z165" s="35">
        <x:v>0</x:v>
      </x:c>
      <x:c r="AA165" s="35">
        <x:v>1</x:v>
      </x:c>
      <x:c r="AB165" s="35">
        <x:v>1</x:v>
      </x:c>
      <x:c r="AC165" s="35">
        <x:v>3</x:v>
      </x:c>
      <x:c r="AD165" s="35">
        <x:v>0</x:v>
      </x:c>
      <x:c r="AE165" s="35">
        <x:v>0</x:v>
      </x:c>
      <x:c r="AF165" s="35">
        <x:v>2</x:v>
      </x:c>
      <x:c r="AG165" s="35">
        <x:v>0</x:v>
      </x:c>
      <x:c r="AH165" s="35">
        <x:v>0</x:v>
      </x:c>
      <x:c r="AI165" s="35">
        <x:v>0</x:v>
      </x:c>
      <x:c r="AJ165" s="35">
        <x:v>0</x:v>
      </x:c>
      <x:c r="AK165" s="35">
        <x:v>2</x:v>
      </x:c>
      <x:c r="AL165" s="35">
        <x:v>0</x:v>
      </x:c>
      <x:c r="AM165" s="35">
        <x:v>0</x:v>
      </x:c>
      <x:c r="AN165" s="35">
        <x:v>0</x:v>
      </x:c>
      <x:c r="AO165" s="35">
        <x:v>1</x:v>
      </x:c>
      <x:c r="AP165" s="35">
        <x:v>0</x:v>
      </x:c>
      <x:c r="AQ165" s="35">
        <x:v>1</x:v>
      </x:c>
      <x:c r="AR165" s="35">
        <x:v>0</x:v>
      </x:c>
      <x:c r="AS165" s="35">
        <x:v>1</x:v>
      </x:c>
      <x:c r="AT165" s="35">
        <x:v>2</x:v>
      </x:c>
      <x:c r="AU165" s="35">
        <x:v>0</x:v>
      </x:c>
      <x:c r="AV165" s="35">
        <x:v>1</x:v>
      </x:c>
      <x:c r="AW165" s="35">
        <x:v>1</x:v>
      </x:c>
      <x:c r="AX165" s="35">
        <x:v>0</x:v>
      </x:c>
      <x:c r="AY165" s="35">
        <x:v>0</x:v>
      </x:c>
      <x:c r="AZ165" s="35">
        <x:v>5</x:v>
      </x:c>
      <x:c r="BA165" s="35">
        <x:v>2</x:v>
      </x:c>
      <x:c r="BB165" s="35">
        <x:v>2</x:v>
      </x:c>
      <x:c r="BC165" s="35">
        <x:v>2</x:v>
      </x:c>
      <x:c r="BD165" s="35">
        <x:v>0</x:v>
      </x:c>
      <x:c r="BE165" s="35">
        <x:v>4</x:v>
      </x:c>
      <x:c r="BF165" s="35">
        <x:v>0</x:v>
      </x:c>
      <x:c r="BG165" s="35">
        <x:v>0</x:v>
      </x:c>
      <x:c r="BH165" s="35">
        <x:v>2</x:v>
      </x:c>
      <x:c r="BI165" s="35">
        <x:v>2</x:v>
      </x:c>
      <x:c r="BJ165" s="35">
        <x:v>2</x:v>
      </x:c>
      <x:c r="BK165" s="35">
        <x:v>2</x:v>
      </x:c>
      <x:c r="BL165" s="35">
        <x:v>1</x:v>
      </x:c>
      <x:c r="BM165" s="35">
        <x:v>2</x:v>
      </x:c>
      <x:c r="BN165" s="35">
        <x:v>1</x:v>
      </x:c>
      <x:c r="BO165" s="35">
        <x:v>2</x:v>
      </x:c>
      <x:c r="BP165" s="35">
        <x:v>2</x:v>
      </x:c>
      <x:c r="BQ165" s="35">
        <x:v>3</x:v>
      </x:c>
      <x:c r="BR165" s="35">
        <x:v>2</x:v>
      </x:c>
      <x:c r="BS165" s="35">
        <x:v>3</x:v>
      </x:c>
      <x:c r="BT165" s="35">
        <x:v>1</x:v>
      </x:c>
      <x:c r="BU165" s="35">
        <x:v>3</x:v>
      </x:c>
      <x:c r="BV165" s="35">
        <x:v>1</x:v>
      </x:c>
      <x:c r="BW165" s="35">
        <x:v>1</x:v>
      </x:c>
      <x:c r="BX165" s="35">
        <x:v>2</x:v>
      </x:c>
      <x:c r="BY165" s="35">
        <x:v>1</x:v>
      </x:c>
      <x:c r="BZ165" s="35">
        <x:v>1</x:v>
      </x:c>
      <x:c r="CA165" s="35">
        <x:v>4</x:v>
      </x:c>
      <x:c r="CB165" s="35">
        <x:v>0</x:v>
      </x:c>
      <x:c r="CC165" s="35">
        <x:v>1</x:v>
      </x:c>
      <x:c r="CD165" s="35">
        <x:v>2</x:v>
      </x:c>
      <x:c r="CE165" s="35">
        <x:v>1</x:v>
      </x:c>
      <x:c r="CF165" s="35">
        <x:v>2</x:v>
      </x:c>
      <x:c r="CG165" s="35">
        <x:v>2</x:v>
      </x:c>
      <x:c r="CH165" s="35">
        <x:v>1</x:v>
      </x:c>
      <x:c r="CI165" s="35">
        <x:v>4</x:v>
      </x:c>
      <x:c r="CJ165" s="35">
        <x:v>1</x:v>
      </x:c>
      <x:c r="CK165" s="35">
        <x:v>2</x:v>
      </x:c>
      <x:c r="CL165" s="35">
        <x:v>1</x:v>
      </x:c>
      <x:c r="CM165" s="35">
        <x:v>0</x:v>
      </x:c>
      <x:c r="CN165" s="35">
        <x:v>3</x:v>
      </x:c>
      <x:c r="CO165" s="35">
        <x:v>1</x:v>
      </x:c>
      <x:c r="CP165" s="35">
        <x:v>3</x:v>
      </x:c>
      <x:c r="CQ165" s="35">
        <x:v>1</x:v>
      </x:c>
      <x:c r="CR165" s="35">
        <x:v>0</x:v>
      </x:c>
      <x:c r="CS165" s="35">
        <x:v>2</x:v>
      </x:c>
      <x:c r="CT165" s="35">
        <x:v>3</x:v>
      </x:c>
      <x:c r="CU165" s="35">
        <x:v>2</x:v>
      </x:c>
      <x:c r="CV165" s="35">
        <x:v>1</x:v>
      </x:c>
      <x:c r="CW165" s="35">
        <x:v>4</x:v>
      </x:c>
      <x:c r="CX165" s="35">
        <x:v>3</x:v>
      </x:c>
      <x:c r="CY165" s="35">
        <x:v>1</x:v>
      </x:c>
      <x:c r="CZ165" s="35">
        <x:v>0</x:v>
      </x:c>
      <x:c r="DA165" s="35">
        <x:v>4</x:v>
      </x:c>
      <x:c r="DB165" s="35">
        <x:v>2</x:v>
      </x:c>
      <x:c r="DC165" s="35">
        <x:v>0</x:v>
      </x:c>
      <x:c r="DD165" s="35">
        <x:v>3</x:v>
      </x:c>
      <x:c r="DE165" s="35">
        <x:v>1</x:v>
      </x:c>
      <x:c r="DF165" s="35">
        <x:v>0</x:v>
      </x:c>
      <x:c r="DG165" s="35">
        <x:v>1</x:v>
      </x:c>
      <x:c r="DH165" s="35">
        <x:v>2</x:v>
      </x:c>
      <x:c r="DI165" s="35">
        <x:v>0</x:v>
      </x:c>
      <x:c r="DJ165" s="35">
        <x:v>3</x:v>
      </x:c>
      <x:c r="DK165" s="35">
        <x:v>4</x:v>
      </x:c>
      <x:c r="DL165" s="35">
        <x:v>0</x:v>
      </x:c>
      <x:c r="DM165" s="35">
        <x:v>0</x:v>
      </x:c>
      <x:c r="DN165" s="35">
        <x:v>1</x:v>
      </x:c>
      <x:c r="DO165" s="35">
        <x:v>1</x:v>
      </x:c>
      <x:c r="DP165" s="35">
        <x:v>2</x:v>
      </x:c>
      <x:c r="DQ165" s="35">
        <x:v>0</x:v>
      </x:c>
      <x:c r="DR165" s="35">
        <x:v>4</x:v>
      </x:c>
      <x:c r="DS165" s="35">
        <x:v>2</x:v>
      </x:c>
      <x:c r="DT165" s="35">
        <x:v>0</x:v>
      </x:c>
      <x:c r="DU165" s="35">
        <x:v>1</x:v>
      </x:c>
      <x:c r="DV165" s="35">
        <x:v>6</x:v>
      </x:c>
      <x:c r="DW165" s="35">
        <x:v>1</x:v>
      </x:c>
      <x:c r="DX165" s="35">
        <x:v>2</x:v>
      </x:c>
      <x:c r="DY165" s="35">
        <x:v>10</x:v>
      </x:c>
      <x:c r="DZ165" s="35">
        <x:v>2</x:v>
      </x:c>
      <x:c r="EA165" s="35">
        <x:v>0</x:v>
      </x:c>
      <x:c r="EB165" s="35">
        <x:v>1</x:v>
      </x:c>
      <x:c r="EC165" s="35">
        <x:v>0</x:v>
      </x:c>
      <x:c r="ED165" s="35">
        <x:v>0</x:v>
      </x:c>
      <x:c r="EE165" s="35">
        <x:v>0</x:v>
      </x:c>
      <x:c r="EF165" s="35">
        <x:v>5</x:v>
      </x:c>
      <x:c r="EG165" s="35">
        <x:v>2</x:v>
      </x:c>
      <x:c r="EH165" s="35">
        <x:v>2</x:v>
      </x:c>
      <x:c r="EI165" s="35">
        <x:v>3</x:v>
      </x:c>
      <x:c r="EJ165" s="35">
        <x:v>0</x:v>
      </x:c>
      <x:c r="EK165" s="35">
        <x:v>0</x:v>
      </x:c>
      <x:c r="EL165" s="35">
        <x:v>3</x:v>
      </x:c>
      <x:c r="EM165" s="35">
        <x:v>1</x:v>
      </x:c>
      <x:c r="EN165" s="35">
        <x:v>1</x:v>
      </x:c>
      <x:c r="EO165" s="35">
        <x:v>1</x:v>
      </x:c>
      <x:c r="EP165" s="35">
        <x:v>2</x:v>
      </x:c>
      <x:c r="EQ165" s="35">
        <x:v>1</x:v>
      </x:c>
      <x:c r="ER165" s="35">
        <x:v>2</x:v>
      </x:c>
      <x:c r="ES165" s="35">
        <x:v>3</x:v>
      </x:c>
      <x:c r="ET165" s="35">
        <x:v>3</x:v>
      </x:c>
      <x:c r="EU165" s="35">
        <x:v>2</x:v>
      </x:c>
      <x:c r="EV165" s="35">
        <x:v>1</x:v>
      </x:c>
      <x:c r="EW165" s="35">
        <x:v>1</x:v>
      </x:c>
      <x:c r="EX165" s="35">
        <x:v>1</x:v>
      </x:c>
      <x:c r="EY165" s="35">
        <x:v>2</x:v>
      </x:c>
      <x:c r="EZ165" s="35">
        <x:v>2</x:v>
      </x:c>
      <x:c r="FA165" s="35">
        <x:v>2</x:v>
      </x:c>
      <x:c r="FB165" s="35">
        <x:v>0</x:v>
      </x:c>
      <x:c r="FC165" s="35">
        <x:v>1</x:v>
      </x:c>
      <x:c r="FD165" s="35">
        <x:v>1</x:v>
      </x:c>
      <x:c r="FE165" s="35">
        <x:v>3</x:v>
      </x:c>
      <x:c r="FF165" s="35">
        <x:v>2</x:v>
      </x:c>
      <x:c r="FG165" s="35">
        <x:v>1</x:v>
      </x:c>
      <x:c r="FH165" s="35">
        <x:v>1</x:v>
      </x:c>
      <x:c r="FI165" s="35">
        <x:v>1</x:v>
      </x:c>
      <x:c r="FJ165" s="35">
        <x:v>1</x:v>
      </x:c>
      <x:c r="FK165" s="35">
        <x:v>2</x:v>
      </x:c>
      <x:c r="FL165" s="35">
        <x:v>1</x:v>
      </x:c>
      <x:c r="FM165" s="35">
        <x:v>0</x:v>
      </x:c>
      <x:c r="FN165" s="35">
        <x:v>2</x:v>
      </x:c>
      <x:c r="FO165" s="35">
        <x:v>0</x:v>
      </x:c>
      <x:c r="FP165" s="35">
        <x:v>1</x:v>
      </x:c>
      <x:c r="FQ165" s="35">
        <x:v>1</x:v>
      </x:c>
      <x:c r="FR165" s="35">
        <x:v>0</x:v>
      </x:c>
      <x:c r="FS165" s="35">
        <x:v>1</x:v>
      </x:c>
      <x:c r="FT165" s="35">
        <x:v>0</x:v>
      </x:c>
      <x:c r="FU165" s="35">
        <x:v>1</x:v>
      </x:c>
      <x:c r="FV165" s="35">
        <x:v>1</x:v>
      </x:c>
      <x:c r="FW165" s="35">
        <x:v>1</x:v>
      </x:c>
      <x:c r="FX165" s="35">
        <x:v>0</x:v>
      </x:c>
      <x:c r="FY165" s="35">
        <x:v>1</x:v>
      </x:c>
      <x:c r="FZ165" s="35">
        <x:v>1</x:v>
      </x:c>
      <x:c r="GA165" s="35">
        <x:v>1</x:v>
      </x:c>
      <x:c r="GB165" s="35">
        <x:v>0</x:v>
      </x:c>
      <x:c r="GC165" s="35">
        <x:v>2</x:v>
      </x:c>
      <x:c r="GD165" s="35">
        <x:v>1</x:v>
      </x:c>
      <x:c r="GE165" s="35">
        <x:v>0</x:v>
      </x:c>
      <x:c r="GF165" s="35">
        <x:v>2</x:v>
      </x:c>
      <x:c r="GG165" s="35">
        <x:v>1</x:v>
      </x:c>
      <x:c r="GH165" s="35">
        <x:v>1</x:v>
      </x:c>
      <x:c r="GI165" s="35">
        <x:v>0</x:v>
      </x:c>
      <x:c r="GJ165" s="35">
        <x:v>6</x:v>
      </x:c>
      <x:c r="GK165" s="35">
        <x:v>2</x:v>
      </x:c>
      <x:c r="GL165" s="35">
        <x:v>1</x:v>
      </x:c>
      <x:c r="GM165" s="35">
        <x:v>1</x:v>
      </x:c>
      <x:c r="GN165" s="35">
        <x:v>3</x:v>
      </x:c>
      <x:c r="GO165" s="35">
        <x:v>0</x:v>
      </x:c>
      <x:c r="GP165" s="35">
        <x:v>2</x:v>
      </x:c>
      <x:c r="GQ165" s="35">
        <x:v>3</x:v>
      </x:c>
      <x:c r="GR165" s="35">
        <x:v>3</x:v>
      </x:c>
      <x:c r="GS165" s="35">
        <x:v>3</x:v>
      </x:c>
      <x:c r="GT165" s="35">
        <x:v>1</x:v>
      </x:c>
      <x:c r="GU165" s="35">
        <x:v>3</x:v>
      </x:c>
      <x:c r="GV165" s="35">
        <x:v>0</x:v>
      </x:c>
      <x:c r="GW165" s="35">
        <x:v>2</x:v>
      </x:c>
      <x:c r="GX165" s="35">
        <x:v>2</x:v>
      </x:c>
      <x:c r="GY165" s="35">
        <x:v>2</x:v>
      </x:c>
      <x:c r="GZ165" s="35">
        <x:v>1</x:v>
      </x:c>
      <x:c r="HA165" s="35">
        <x:v>0</x:v>
      </x:c>
      <x:c r="HB165" s="35">
        <x:v>3</x:v>
      </x:c>
      <x:c r="HC165" s="35">
        <x:v>2</x:v>
      </x:c>
      <x:c r="HD165" s="35">
        <x:v>2</x:v>
      </x:c>
      <x:c r="HE165" s="35">
        <x:v>2</x:v>
      </x:c>
      <x:c r="HF165" s="35">
        <x:v>2</x:v>
      </x:c>
      <x:c r="HG165" s="35">
        <x:v>3</x:v>
      </x:c>
      <x:c r="HH165" s="35">
        <x:v>5</x:v>
      </x:c>
      <x:c r="HI165" s="35">
        <x:v>0</x:v>
      </x:c>
      <x:c r="HJ165" s="35">
        <x:v>1</x:v>
      </x:c>
      <x:c r="HK165" s="35">
        <x:v>1</x:v>
      </x:c>
      <x:c r="HL165" s="35">
        <x:v>2</x:v>
      </x:c>
      <x:c r="HM165" s="35">
        <x:v>3</x:v>
      </x:c>
      <x:c r="HN165" s="35">
        <x:v>1</x:v>
      </x:c>
      <x:c r="HO165" s="35">
        <x:v>3</x:v>
      </x:c>
      <x:c r="HP165" s="35">
        <x:v>3</x:v>
      </x:c>
      <x:c r="HQ165" s="35">
        <x:v>2</x:v>
      </x:c>
      <x:c r="HR165" s="35">
        <x:v>3</x:v>
      </x:c>
      <x:c r="HS165" s="35">
        <x:v>1</x:v>
      </x:c>
      <x:c r="HT165" s="35">
        <x:v>2</x:v>
      </x:c>
      <x:c r="HU165" s="35">
        <x:v>1</x:v>
      </x:c>
      <x:c r="HV165" s="35">
        <x:v>4</x:v>
      </x:c>
      <x:c r="HW165" s="35">
        <x:v>1</x:v>
      </x:c>
      <x:c r="HX165" s="35">
        <x:v>1</x:v>
      </x:c>
      <x:c r="HY165" s="35">
        <x:v>0</x:v>
      </x:c>
      <x:c r="HZ165" s="35">
        <x:v>1</x:v>
      </x:c>
      <x:c r="IA165" s="35">
        <x:v>3</x:v>
      </x:c>
      <x:c r="IB165" s="35">
        <x:v>3</x:v>
      </x:c>
      <x:c r="IC165" s="35">
        <x:v>0</x:v>
      </x:c>
      <x:c r="ID165" s="35">
        <x:v>2</x:v>
      </x:c>
      <x:c r="IE165" s="35">
        <x:v>0</x:v>
      </x:c>
      <x:c r="IF165" s="35">
        <x:v>1</x:v>
      </x:c>
      <x:c r="IG165" s="35">
        <x:v>2</x:v>
      </x:c>
      <x:c r="IH165" s="35">
        <x:v>1</x:v>
      </x:c>
      <x:c r="II165" s="35">
        <x:v>2</x:v>
      </x:c>
      <x:c r="IJ165" s="35">
        <x:v>2</x:v>
      </x:c>
      <x:c r="IK165" s="35">
        <x:v>1</x:v>
      </x:c>
      <x:c r="IL165" s="35">
        <x:v>1</x:v>
      </x:c>
      <x:c r="IM165" s="35">
        <x:v>0</x:v>
      </x:c>
      <x:c r="IN165" s="35">
        <x:v>2</x:v>
      </x:c>
      <x:c r="IO165" s="35">
        <x:v>0</x:v>
      </x:c>
      <x:c r="IP165" s="35">
        <x:v>4</x:v>
      </x:c>
      <x:c r="IQ165" s="35">
        <x:v>1</x:v>
      </x:c>
      <x:c r="IR165" s="35">
        <x:v>2</x:v>
      </x:c>
      <x:c r="IS165" s="35">
        <x:v>0</x:v>
      </x:c>
      <x:c r="IT165" s="35">
        <x:v>0</x:v>
      </x:c>
      <x:c r="IU165" s="35">
        <x:v>2</x:v>
      </x:c>
      <x:c r="IV165" s="35">
        <x:v>0</x:v>
      </x:c>
      <x:c r="IW165" s="35">
        <x:v>2</x:v>
      </x:c>
      <x:c r="IX165" s="35">
        <x:v>1</x:v>
      </x:c>
      <x:c r="IY165" s="35">
        <x:v>0</x:v>
      </x:c>
      <x:c r="IZ165" s="35">
        <x:v>0</x:v>
      </x:c>
      <x:c r="JA165" s="35">
        <x:v>4</x:v>
      </x:c>
      <x:c r="JB165" s="35">
        <x:v>3</x:v>
      </x:c>
      <x:c r="JC165" s="35">
        <x:v>2</x:v>
      </x:c>
      <x:c r="JD165" s="35">
        <x:v>1</x:v>
      </x:c>
      <x:c r="JE165" s="35">
        <x:v>1</x:v>
      </x:c>
      <x:c r="JF165" s="35">
        <x:v>2</x:v>
      </x:c>
      <x:c r="JG165" s="35">
        <x:v>0</x:v>
      </x:c>
      <x:c r="JH165" s="35">
        <x:v>1</x:v>
      </x:c>
      <x:c r="JI165" s="35">
        <x:v>3</x:v>
      </x:c>
      <x:c r="JJ165" s="35">
        <x:v>1</x:v>
      </x:c>
      <x:c r="JK165" s="35">
        <x:v>0</x:v>
      </x:c>
      <x:c r="JL165" s="35">
        <x:v>0</x:v>
      </x:c>
      <x:c r="JM165" s="35">
        <x:v>2</x:v>
      </x:c>
      <x:c r="JN165" s="35">
        <x:v>1</x:v>
      </x:c>
      <x:c r="JO165" s="35">
        <x:v>3</x:v>
      </x:c>
      <x:c r="JP165" s="35">
        <x:v>2</x:v>
      </x:c>
      <x:c r="JQ165" s="35">
        <x:v>2</x:v>
      </x:c>
      <x:c r="JR165" s="35">
        <x:v>0</x:v>
      </x:c>
      <x:c r="JS165" s="35">
        <x:v>1</x:v>
      </x:c>
      <x:c r="JT165" s="35">
        <x:v>0</x:v>
      </x:c>
      <x:c r="JU165" s="35">
        <x:v>0</x:v>
      </x:c>
      <x:c r="JV165" s="35">
        <x:v>2</x:v>
      </x:c>
      <x:c r="JW165" s="35">
        <x:v>1</x:v>
      </x:c>
      <x:c r="JX165" s="35">
        <x:v>1</x:v>
      </x:c>
      <x:c r="JY165" s="35">
        <x:v>0</x:v>
      </x:c>
      <x:c r="JZ165" s="35">
        <x:v>0</x:v>
      </x:c>
      <x:c r="KA165" s="35">
        <x:v>1</x:v>
      </x:c>
      <x:c r="KB165" s="35">
        <x:v>0</x:v>
      </x:c>
      <x:c r="KC165" s="35">
        <x:v>1</x:v>
      </x:c>
      <x:c r="KD165" s="35">
        <x:v>2</x:v>
      </x:c>
      <x:c r="KE165" s="35">
        <x:v>0</x:v>
      </x:c>
      <x:c r="KF165" s="35">
        <x:v>0</x:v>
      </x:c>
      <x:c r="KG165" s="35">
        <x:v>1</x:v>
      </x:c>
      <x:c r="KH165" s="35">
        <x:v>1</x:v>
      </x:c>
      <x:c r="KI165" s="35">
        <x:v>0</x:v>
      </x:c>
      <x:c r="KJ165" s="35">
        <x:v>0</x:v>
      </x:c>
      <x:c r="KK165" s="35">
        <x:v>1</x:v>
      </x:c>
      <x:c r="KL165" s="35">
        <x:v>2</x:v>
      </x:c>
      <x:c r="KM165" s="35">
        <x:v>0</x:v>
      </x:c>
      <x:c r="KN165" s="35">
        <x:v>1</x:v>
      </x:c>
      <x:c r="KO165" s="35">
        <x:v>2</x:v>
      </x:c>
      <x:c r="KP165" s="35">
        <x:v>3</x:v>
      </x:c>
      <x:c r="KQ165" s="35">
        <x:v>2</x:v>
      </x:c>
      <x:c r="KR165" s="35">
        <x:v>2</x:v>
      </x:c>
      <x:c r="KS165" s="35">
        <x:v>2</x:v>
      </x:c>
      <x:c r="KT165" s="35">
        <x:v>3</x:v>
      </x:c>
      <x:c r="KU165" s="35">
        <x:v>2</x:v>
      </x:c>
      <x:c r="KV165" s="35">
        <x:v>3</x:v>
      </x:c>
      <x:c r="KW165" s="35">
        <x:v>4</x:v>
      </x:c>
      <x:c r="KX165" s="35">
        <x:v>2</x:v>
      </x:c>
      <x:c r="KY165" s="35">
        <x:v>3</x:v>
      </x:c>
      <x:c r="KZ165" s="35">
        <x:v>0</x:v>
      </x:c>
      <x:c r="LA165" s="35">
        <x:v>0</x:v>
      </x:c>
      <x:c r="LB165" s="35">
        <x:v>0</x:v>
      </x:c>
      <x:c r="LC165" s="35">
        <x:v>1</x:v>
      </x:c>
      <x:c r="LD165" s="35">
        <x:v>1</x:v>
      </x:c>
      <x:c r="LE165" s="35">
        <x:v>2</x:v>
      </x:c>
      <x:c r="LF165" s="35">
        <x:v>3</x:v>
      </x:c>
      <x:c r="LG165" s="35">
        <x:v>1</x:v>
      </x:c>
      <x:c r="LH165" s="35">
        <x:v>0</x:v>
      </x:c>
      <x:c r="LI165" s="35">
        <x:v>2</x:v>
      </x:c>
      <x:c r="LJ165" s="35">
        <x:v>0</x:v>
      </x:c>
      <x:c r="LK165" s="35">
        <x:v>1</x:v>
      </x:c>
      <x:c r="LL165" s="35">
        <x:v>0</x:v>
      </x:c>
      <x:c r="LM165" s="35">
        <x:v>1</x:v>
      </x:c>
      <x:c r="LN165" s="35">
        <x:v>0</x:v>
      </x:c>
      <x:c r="LO165" s="35">
        <x:v>0</x:v>
      </x:c>
      <x:c r="LP165" s="35">
        <x:v>2</x:v>
      </x:c>
      <x:c r="LQ165" s="35">
        <x:v>2</x:v>
      </x:c>
      <x:c r="LR165" s="35">
        <x:v>1</x:v>
      </x:c>
      <x:c r="LS165" s="35">
        <x:v>2</x:v>
      </x:c>
      <x:c r="LT165" s="35">
        <x:v>2</x:v>
      </x:c>
      <x:c r="LU165" s="35">
        <x:v>0</x:v>
      </x:c>
      <x:c r="LV165" s="35">
        <x:v>3</x:v>
      </x:c>
      <x:c r="LW165" s="35">
        <x:v>2</x:v>
      </x:c>
      <x:c r="LX165" s="35">
        <x:v>1</x:v>
      </x:c>
      <x:c r="LY165" s="35">
        <x:v>1</x:v>
      </x:c>
      <x:c r="LZ165" s="35">
        <x:v>1</x:v>
      </x:c>
      <x:c r="MA165" s="35">
        <x:v>2</x:v>
      </x:c>
      <x:c r="MB165" s="35">
        <x:v>0</x:v>
      </x:c>
      <x:c r="MC165" s="35">
        <x:v>0</x:v>
      </x:c>
      <x:c r="MD165" s="35">
        <x:v>1</x:v>
      </x:c>
      <x:c r="ME165" s="35">
        <x:v>0</x:v>
      </x:c>
      <x:c r="MF165" s="35">
        <x:v>4</x:v>
      </x:c>
      <x:c r="MG165" s="35">
        <x:v>1</x:v>
      </x:c>
      <x:c r="MH165" s="35">
        <x:v>1</x:v>
      </x:c>
      <x:c r="MI165" s="35">
        <x:v>2</x:v>
      </x:c>
      <x:c r="MJ165" s="35">
        <x:v>1</x:v>
      </x:c>
      <x:c r="MK165" s="35">
        <x:v>2</x:v>
      </x:c>
      <x:c r="ML165" s="35">
        <x:v>0</x:v>
      </x:c>
      <x:c r="MM165" s="35">
        <x:v>1</x:v>
      </x:c>
      <x:c r="MN165" s="35">
        <x:v>0</x:v>
      </x:c>
      <x:c r="MO165" s="35">
        <x:v>3</x:v>
      </x:c>
      <x:c r="MP165" s="35">
        <x:v>2</x:v>
      </x:c>
      <x:c r="MQ165" s="35">
        <x:v>2</x:v>
      </x:c>
      <x:c r="MR165" s="35">
        <x:v>5</x:v>
      </x:c>
      <x:c r="MS165" s="35">
        <x:v>5</x:v>
      </x:c>
      <x:c r="MT165" s="35">
        <x:v>3</x:v>
      </x:c>
      <x:c r="MU165" s="35">
        <x:v>1</x:v>
      </x:c>
      <x:c r="MV165" s="35">
        <x:v>3</x:v>
      </x:c>
      <x:c r="MW165" s="35">
        <x:v>0</x:v>
      </x:c>
      <x:c r="MX165" s="35">
        <x:v>3</x:v>
      </x:c>
      <x:c r="MY165" s="35">
        <x:v>3</x:v>
      </x:c>
      <x:c r="MZ165" s="35">
        <x:v>0</x:v>
      </x:c>
      <x:c r="NA165" s="35">
        <x:v>1</x:v>
      </x:c>
      <x:c r="NB165" s="35">
        <x:v>0</x:v>
      </x:c>
      <x:c r="NC165" s="35">
        <x:v>0</x:v>
      </x:c>
      <x:c r="ND165" s="35">
        <x:v>0</x:v>
      </x:c>
      <x:c r="NE165" s="35">
        <x:v>2</x:v>
      </x:c>
      <x:c r="NF165" s="35">
        <x:v>1</x:v>
      </x:c>
      <x:c r="NG165" s="35">
        <x:v>3</x:v>
      </x:c>
      <x:c r="NH165" s="35">
        <x:v>0</x:v>
      </x:c>
      <x:c r="NI165" s="35">
        <x:v>1</x:v>
      </x:c>
      <x:c r="NJ165" s="35">
        <x:v>0</x:v>
      </x:c>
      <x:c r="NK165" s="35">
        <x:v>3</x:v>
      </x:c>
      <x:c r="NL165" s="35">
        <x:v>0</x:v>
      </x:c>
      <x:c r="NM165" s="35">
        <x:v>1</x:v>
      </x:c>
      <x:c r="NN165" s="35">
        <x:v>2</x:v>
      </x:c>
      <x:c r="NO165" s="35">
        <x:v>0</x:v>
      </x:c>
      <x:c r="NP165" s="35">
        <x:v>0</x:v>
      </x:c>
      <x:c r="NQ165" s="35">
        <x:v>0</x:v>
      </x:c>
      <x:c r="NR165" s="35">
        <x:v>2</x:v>
      </x:c>
      <x:c r="NS165" s="35">
        <x:v>3</x:v>
      </x:c>
      <x:c r="NT165" s="35">
        <x:v>1</x:v>
      </x:c>
      <x:c r="NU165" s="35">
        <x:v>0</x:v>
      </x:c>
      <x:c r="NV165" s="35">
        <x:v>0</x:v>
      </x:c>
      <x:c r="NW165" s="35">
        <x:v>0</x:v>
      </x:c>
      <x:c r="NX165" s="35">
        <x:v>2</x:v>
      </x:c>
      <x:c r="NY165" s="35">
        <x:v>0</x:v>
      </x:c>
      <x:c r="NZ165" s="35">
        <x:v>0</x:v>
      </x:c>
      <x:c r="OA165" s="35">
        <x:v>2</x:v>
      </x:c>
      <x:c r="OB165" s="35">
        <x:v>0</x:v>
      </x:c>
      <x:c r="OC165" s="35">
        <x:v>1</x:v>
      </x:c>
      <x:c r="OD165" s="35">
        <x:v>0</x:v>
      </x:c>
      <x:c r="OE165" s="35">
        <x:v>0</x:v>
      </x:c>
      <x:c r="OF165" s="35">
        <x:v>1</x:v>
      </x:c>
      <x:c r="OG165" s="35">
        <x:v>1</x:v>
      </x:c>
      <x:c r="OH165" s="35">
        <x:v>1</x:v>
      </x:c>
      <x:c r="OI165" s="35">
        <x:v>1</x:v>
      </x:c>
      <x:c r="OJ165" s="35">
        <x:v>1</x:v>
      </x:c>
      <x:c r="OK165" s="35">
        <x:v>2</x:v>
      </x:c>
      <x:c r="OL165" s="35">
        <x:v>1</x:v>
      </x:c>
      <x:c r="OM165" s="35">
        <x:v>4</x:v>
      </x:c>
      <x:c r="ON165" s="35">
        <x:v>2</x:v>
      </x:c>
      <x:c r="OO165" s="35">
        <x:v>1</x:v>
      </x:c>
      <x:c r="OP165" s="35">
        <x:v>0</x:v>
      </x:c>
      <x:c r="OQ165" s="35">
        <x:v>2</x:v>
      </x:c>
      <x:c r="OR165" s="35">
        <x:v>0</x:v>
      </x:c>
      <x:c r="OS165" s="35">
        <x:v>1</x:v>
      </x:c>
      <x:c r="OT165" s="35">
        <x:v>0</x:v>
      </x:c>
      <x:c r="OU165" s="35">
        <x:v>1</x:v>
      </x:c>
      <x:c r="OV165" s="35">
        <x:v>0</x:v>
      </x:c>
      <x:c r="OW165" s="35">
        <x:v>1</x:v>
      </x:c>
      <x:c r="OX165" s="35">
        <x:v>2</x:v>
      </x:c>
      <x:c r="OY165" s="35">
        <x:v>0</x:v>
      </x:c>
      <x:c r="OZ165" s="35">
        <x:v>2</x:v>
      </x:c>
      <x:c r="PA165" s="35">
        <x:v>1</x:v>
      </x:c>
      <x:c r="PB165" s="35">
        <x:v>0</x:v>
      </x:c>
      <x:c r="PC165" s="35">
        <x:v>2</x:v>
      </x:c>
      <x:c r="PD165" s="35">
        <x:v>0</x:v>
      </x:c>
      <x:c r="PE165" s="35">
        <x:v>0</x:v>
      </x:c>
      <x:c r="PF165" s="35">
        <x:v>1</x:v>
      </x:c>
      <x:c r="PG165" s="35">
        <x:v>0</x:v>
      </x:c>
      <x:c r="PH165" s="35">
        <x:v>1</x:v>
      </x:c>
      <x:c r="PI165" s="35">
        <x:v>3</x:v>
      </x:c>
      <x:c r="PJ165" s="35">
        <x:v>0</x:v>
      </x:c>
      <x:c r="PK165" s="35">
        <x:v>1</x:v>
      </x:c>
      <x:c r="PL165" s="35">
        <x:v>0</x:v>
      </x:c>
      <x:c r="PM165" s="35">
        <x:v>0</x:v>
      </x:c>
      <x:c r="PN165" s="35">
        <x:v>1</x:v>
      </x:c>
      <x:c r="PO165" s="35">
        <x:v>2</x:v>
      </x:c>
      <x:c r="PP165" s="35">
        <x:v>1</x:v>
      </x:c>
      <x:c r="PQ165" s="35">
        <x:v>2</x:v>
      </x:c>
      <x:c r="PR165" s="35">
        <x:v>0</x:v>
      </x:c>
      <x:c r="PS165" s="35">
        <x:v>1</x:v>
      </x:c>
      <x:c r="PT165" s="35">
        <x:v>0</x:v>
      </x:c>
      <x:c r="PU165" s="35">
        <x:v>2</x:v>
      </x:c>
      <x:c r="PV165" s="35">
        <x:v>1</x:v>
      </x:c>
      <x:c r="PW165" s="35">
        <x:v>0</x:v>
      </x:c>
      <x:c r="PX165" s="35">
        <x:v>2</x:v>
      </x:c>
      <x:c r="PY165" s="35">
        <x:v>1</x:v>
      </x:c>
      <x:c r="PZ165" s="35">
        <x:v>2</x:v>
      </x:c>
      <x:c r="QA165" s="35">
        <x:v>1</x:v>
      </x:c>
      <x:c r="QB165" s="35">
        <x:v>2</x:v>
      </x:c>
      <x:c r="QC165" s="35">
        <x:v>0</x:v>
      </x:c>
      <x:c r="QD165" s="35">
        <x:v>2</x:v>
      </x:c>
      <x:c r="QE165" s="35">
        <x:v>1</x:v>
      </x:c>
      <x:c r="QF165" s="35">
        <x:v>0</x:v>
      </x:c>
      <x:c r="QG165" s="35">
        <x:v>0</x:v>
      </x:c>
      <x:c r="QH165" s="35">
        <x:v>1</x:v>
      </x:c>
      <x:c r="QI165" s="35">
        <x:v>1</x:v>
      </x:c>
      <x:c r="QJ165" s="35">
        <x:v>0</x:v>
      </x:c>
      <x:c r="QK165" s="35">
        <x:v>0</x:v>
      </x:c>
      <x:c r="QL165" s="35">
        <x:v>2</x:v>
      </x:c>
      <x:c r="QM165" s="35">
        <x:v>1</x:v>
      </x:c>
      <x:c r="QN165" s="35">
        <x:v>0</x:v>
      </x:c>
      <x:c r="QO165" s="35">
        <x:v>0</x:v>
      </x:c>
      <x:c r="QP165" s="35">
        <x:v>0</x:v>
      </x:c>
      <x:c r="QQ165" s="35">
        <x:v>1</x:v>
      </x:c>
      <x:c r="QR165" s="35">
        <x:v>1</x:v>
      </x:c>
      <x:c r="QS165" s="35">
        <x:v>2</x:v>
      </x:c>
      <x:c r="QT165" s="35">
        <x:v>0</x:v>
      </x:c>
      <x:c r="QU165" s="35">
        <x:v>1</x:v>
      </x:c>
      <x:c r="QV165" s="35">
        <x:v>1</x:v>
      </x:c>
      <x:c r="QW165" s="35">
        <x:v>1</x:v>
      </x:c>
      <x:c r="QX165" s="35">
        <x:v>2</x:v>
      </x:c>
      <x:c r="QY165" s="35">
        <x:v>0</x:v>
      </x:c>
      <x:c r="QZ165" s="35">
        <x:v>2</x:v>
      </x:c>
      <x:c r="RA165" s="35">
        <x:v>0</x:v>
      </x:c>
      <x:c r="RB165" s="35">
        <x:v>1</x:v>
      </x:c>
      <x:c r="RC165" s="35">
        <x:v>0</x:v>
      </x:c>
      <x:c r="RD165" s="35">
        <x:v>2</x:v>
      </x:c>
      <x:c r="RE165" s="35">
        <x:v>2</x:v>
      </x:c>
      <x:c r="RF165" s="35">
        <x:v>0</x:v>
      </x:c>
      <x:c r="RG165" s="35">
        <x:v>1</x:v>
      </x:c>
      <x:c r="RH165" s="35">
        <x:v>0</x:v>
      </x:c>
      <x:c r="RI165" s="35">
        <x:v>2</x:v>
      </x:c>
      <x:c r="RJ165" s="35">
        <x:v>0</x:v>
      </x:c>
      <x:c r="RK165" s="35">
        <x:v>0</x:v>
      </x:c>
      <x:c r="RL165" s="35">
        <x:v>2</x:v>
      </x:c>
      <x:c r="RM165" s="35">
        <x:v>0</x:v>
      </x:c>
      <x:c r="RN165" s="35">
        <x:v>1</x:v>
      </x:c>
      <x:c r="RO165" s="35">
        <x:v>1</x:v>
      </x:c>
      <x:c r="RP165" s="35">
        <x:v>0</x:v>
      </x:c>
      <x:c r="RQ165" s="35">
        <x:v>0</x:v>
      </x:c>
      <x:c r="RR165" s="35">
        <x:v>0</x:v>
      </x:c>
      <x:c r="RS165" s="35">
        <x:v>0</x:v>
      </x:c>
      <x:c r="RT165" s="35">
        <x:v>1</x:v>
      </x:c>
      <x:c r="RU165" s="35">
        <x:v>0</x:v>
      </x:c>
      <x:c r="RV165" s="35">
        <x:v>0</x:v>
      </x:c>
      <x:c r="RW165" s="35">
        <x:v>1</x:v>
      </x:c>
      <x:c r="RX165" s="35">
        <x:v>0</x:v>
      </x:c>
      <x:c r="RY165" s="35">
        <x:v>3</x:v>
      </x:c>
      <x:c r="RZ165" s="35">
        <x:v>1</x:v>
      </x:c>
      <x:c r="SA165" s="35">
        <x:v>0</x:v>
      </x:c>
      <x:c r="SB165" s="35">
        <x:v>1</x:v>
      </x:c>
      <x:c r="SC165" s="35">
        <x:v>0</x:v>
      </x:c>
      <x:c r="SD165" s="35">
        <x:v>1</x:v>
      </x:c>
      <x:c r="SE165" s="35">
        <x:v>0</x:v>
      </x:c>
      <x:c r="SF165" s="35">
        <x:v>1</x:v>
      </x:c>
      <x:c r="SG165" s="35">
        <x:v>0</x:v>
      </x:c>
      <x:c r="SH165" s="35">
        <x:v>0</x:v>
      </x:c>
      <x:c r="SI165" s="35">
        <x:v>0</x:v>
      </x:c>
      <x:c r="SJ165" s="35">
        <x:v>0</x:v>
      </x:c>
      <x:c r="SK165" s="35">
        <x:v>1</x:v>
      </x:c>
      <x:c r="SL165" s="35">
        <x:v>0</x:v>
      </x:c>
      <x:c r="SM165" s="35">
        <x:v>1</x:v>
      </x:c>
      <x:c r="SN165" s="35">
        <x:v>0</x:v>
      </x:c>
      <x:c r="SO165" s="35">
        <x:v>0</x:v>
      </x:c>
      <x:c r="SP165" s="35">
        <x:v>0</x:v>
      </x:c>
      <x:c r="SQ165" s="35">
        <x:v>0</x:v>
      </x:c>
      <x:c r="SR165" s="35">
        <x:v>0</x:v>
      </x:c>
      <x:c r="SS165" s="35">
        <x:v>0</x:v>
      </x:c>
      <x:c r="ST165" s="35">
        <x:v>0</x:v>
      </x:c>
      <x:c r="SU165" s="35">
        <x:v>0</x:v>
      </x:c>
      <x:c r="SV165" s="35">
        <x:v>0</x:v>
      </x:c>
      <x:c r="SW165" s="35">
        <x:v>1</x:v>
      </x:c>
      <x:c r="SX165" s="35">
        <x:v>0</x:v>
      </x:c>
      <x:c r="SY165" s="35">
        <x:v>1</x:v>
      </x:c>
      <x:c r="SZ165" s="35">
        <x:v>0</x:v>
      </x:c>
      <x:c r="TA165" s="35">
        <x:v>0</x:v>
      </x:c>
      <x:c r="TB165" s="35">
        <x:v>0</x:v>
      </x:c>
      <x:c r="TC165" s="35">
        <x:v>0</x:v>
      </x:c>
      <x:c r="TD165" s="35">
        <x:v>1</x:v>
      </x:c>
      <x:c r="TE165" s="35">
        <x:v>0</x:v>
      </x:c>
      <x:c r="TF165" s="35">
        <x:v>0</x:v>
      </x:c>
      <x:c r="TG165" s="35">
        <x:v>1</x:v>
      </x:c>
      <x:c r="TH165" s="35">
        <x:v>2</x:v>
      </x:c>
      <x:c r="TI165" s="35">
        <x:v>0</x:v>
      </x:c>
      <x:c r="TJ165" s="35">
        <x:v>0</x:v>
      </x:c>
      <x:c r="TK165" s="35">
        <x:v>1</x:v>
      </x:c>
      <x:c r="TL165" s="35">
        <x:v>0</x:v>
      </x:c>
      <x:c r="TM165" s="35">
        <x:v>2</x:v>
      </x:c>
      <x:c r="TN165" s="35">
        <x:v>1</x:v>
      </x:c>
      <x:c r="TO165" s="35">
        <x:v>5</x:v>
      </x:c>
      <x:c r="TP165" s="35">
        <x:v>2</x:v>
      </x:c>
      <x:c r="TQ165" s="35">
        <x:v>0</x:v>
      </x:c>
      <x:c r="TR165" s="35">
        <x:v>1</x:v>
      </x:c>
      <x:c r="TS165" s="35">
        <x:v>2</x:v>
      </x:c>
      <x:c r="TT165" s="35">
        <x:v>0</x:v>
      </x:c>
      <x:c r="TU165" s="35">
        <x:v>0</x:v>
      </x:c>
      <x:c r="TV165" s="35">
        <x:v>0</x:v>
      </x:c>
      <x:c r="TW165" s="35">
        <x:v>1</x:v>
      </x:c>
      <x:c r="TX165" s="35">
        <x:v>2</x:v>
      </x:c>
      <x:c r="TY165" s="35">
        <x:v>2</x:v>
      </x:c>
      <x:c r="TZ165" s="35">
        <x:v>0</x:v>
      </x:c>
      <x:c r="UA165" s="35">
        <x:v>1</x:v>
      </x:c>
      <x:c r="UB165" s="35">
        <x:v>0</x:v>
      </x:c>
      <x:c r="UC165" s="35">
        <x:v>1</x:v>
      </x:c>
      <x:c r="UD165" s="35">
        <x:v>1</x:v>
      </x:c>
      <x:c r="UE165" s="35">
        <x:v>1</x:v>
      </x:c>
      <x:c r="UF165" s="35">
        <x:v>1</x:v>
      </x:c>
      <x:c r="UG165" s="35">
        <x:v>0</x:v>
      </x:c>
      <x:c r="UH165" s="35">
        <x:v>0</x:v>
      </x:c>
      <x:c r="UI165" s="35">
        <x:v>0</x:v>
      </x:c>
      <x:c r="UJ165" s="35">
        <x:v>0</x:v>
      </x:c>
      <x:c r="UK165" s="35">
        <x:v>0</x:v>
      </x:c>
      <x:c r="UL165" s="35">
        <x:v>0</x:v>
      </x:c>
      <x:c r="UM165" s="35">
        <x:v>1</x:v>
      </x:c>
      <x:c r="UN165" s="35">
        <x:v>1</x:v>
      </x:c>
      <x:c r="UO165" s="35">
        <x:v>0</x:v>
      </x:c>
      <x:c r="UP165" s="35">
        <x:v>2</x:v>
      </x:c>
      <x:c r="UQ165" s="35">
        <x:v>2</x:v>
      </x:c>
      <x:c r="UR165" s="35">
        <x:v>0</x:v>
      </x:c>
      <x:c r="US165" s="35">
        <x:v>1</x:v>
      </x:c>
      <x:c r="UT165" s="35">
        <x:v>4</x:v>
      </x:c>
      <x:c r="UU165" s="35">
        <x:v>1</x:v>
      </x:c>
      <x:c r="UV165" s="35">
        <x:v>0</x:v>
      </x:c>
      <x:c r="UW165" s="35">
        <x:v>0</x:v>
      </x:c>
      <x:c r="UX165" s="35">
        <x:v>0</x:v>
      </x:c>
      <x:c r="UY165" s="35">
        <x:v>2</x:v>
      </x:c>
      <x:c r="UZ165" s="35">
        <x:v>0</x:v>
      </x:c>
      <x:c r="VA165" s="35">
        <x:v>1</x:v>
      </x:c>
      <x:c r="VB165" s="35">
        <x:v>0</x:v>
      </x:c>
      <x:c r="VC165" s="35">
        <x:v>0</x:v>
      </x:c>
      <x:c r="VD165" s="35">
        <x:v>0</x:v>
      </x:c>
      <x:c r="VE165" s="35">
        <x:v>0</x:v>
      </x:c>
      <x:c r="VF165" s="35">
        <x:v>2</x:v>
      </x:c>
      <x:c r="VG165" s="35">
        <x:v>0</x:v>
      </x:c>
      <x:c r="VH165" s="35">
        <x:v>1</x:v>
      </x:c>
      <x:c r="VI165" s="35">
        <x:v>0</x:v>
      </x:c>
      <x:c r="VJ165" s="35">
        <x:v>0</x:v>
      </x:c>
      <x:c r="VK165" s="35">
        <x:v>0</x:v>
      </x:c>
      <x:c r="VL165" s="35">
        <x:v>2</x:v>
      </x:c>
      <x:c r="VM165" s="35">
        <x:v>1</x:v>
      </x:c>
      <x:c r="VN165" s="35">
        <x:v>0</x:v>
      </x:c>
      <x:c r="VO165" s="35">
        <x:v>1</x:v>
      </x:c>
      <x:c r="VP165" s="35">
        <x:v>0</x:v>
      </x:c>
      <x:c r="VQ165" s="35">
        <x:v>0</x:v>
      </x:c>
      <x:c r="VR165" s="35">
        <x:v>1</x:v>
      </x:c>
      <x:c r="VS165" s="35">
        <x:v>2</x:v>
      </x:c>
      <x:c r="VT165" s="35">
        <x:v>1</x:v>
      </x:c>
      <x:c r="VU165" s="35">
        <x:v>0</x:v>
      </x:c>
      <x:c r="VV165" s="35">
        <x:v>0</x:v>
      </x:c>
      <x:c r="VW165" s="35">
        <x:v>0</x:v>
      </x:c>
      <x:c r="VX165" s="35">
        <x:v>2</x:v>
      </x:c>
      <x:c r="VY165" s="35">
        <x:v>1</x:v>
      </x:c>
      <x:c r="VZ165" s="35">
        <x:v>1</x:v>
      </x:c>
      <x:c r="WA165" s="35">
        <x:v>0</x:v>
      </x:c>
      <x:c r="WB165" s="35">
        <x:v>5</x:v>
      </x:c>
      <x:c r="WC165" s="35">
        <x:v>3</x:v>
      </x:c>
      <x:c r="WD165" s="35">
        <x:v>1</x:v>
      </x:c>
      <x:c r="WE165" s="35">
        <x:v>0</x:v>
      </x:c>
      <x:c r="WF165" s="35">
        <x:v>1</x:v>
      </x:c>
      <x:c r="WG165" s="35">
        <x:v>2</x:v>
      </x:c>
      <x:c r="WH165" s="35">
        <x:v>1</x:v>
      </x:c>
      <x:c r="WI165" s="35">
        <x:v>0</x:v>
      </x:c>
      <x:c r="WJ165" s="35">
        <x:v>0</x:v>
      </x:c>
      <x:c r="WK165" s="35">
        <x:v>0</x:v>
      </x:c>
      <x:c r="WL165" s="35">
        <x:v>0</x:v>
      </x:c>
      <x:c r="WM165" s="35">
        <x:v>0</x:v>
      </x:c>
      <x:c r="WN165" s="35">
        <x:v>1</x:v>
      </x:c>
      <x:c r="WO165" s="35">
        <x:v>0</x:v>
      </x:c>
      <x:c r="WP165" s="35">
        <x:v>1</x:v>
      </x:c>
      <x:c r="WQ165" s="35">
        <x:v>0</x:v>
      </x:c>
      <x:c r="WR165" s="35">
        <x:v>0</x:v>
      </x:c>
      <x:c r="WS165" s="35">
        <x:v>0</x:v>
      </x:c>
      <x:c r="WT165" s="35">
        <x:v>0</x:v>
      </x:c>
      <x:c r="WU165" s="35">
        <x:v>2</x:v>
      </x:c>
      <x:c r="WV165" s="35">
        <x:v>0</x:v>
      </x:c>
      <x:c r="WW165" s="35">
        <x:v>0</x:v>
      </x:c>
      <x:c r="WX165" s="35">
        <x:v>0</x:v>
      </x:c>
      <x:c r="WY165" s="35">
        <x:v>1</x:v>
      </x:c>
      <x:c r="WZ165" s="35">
        <x:v>0</x:v>
      </x:c>
      <x:c r="XA165" s="35">
        <x:v>0</x:v>
      </x:c>
      <x:c r="XB165" s="35">
        <x:v>2</x:v>
      </x:c>
      <x:c r="XC165" s="35">
        <x:v>0</x:v>
      </x:c>
      <x:c r="XD165" s="35">
        <x:v>0</x:v>
      </x:c>
      <x:c r="XE165" s="35">
        <x:v>3</x:v>
      </x:c>
      <x:c r="XF165" s="35">
        <x:v>0</x:v>
      </x:c>
      <x:c r="XG165" s="35">
        <x:v>0</x:v>
      </x:c>
      <x:c r="XH165" s="35">
        <x:v>0</x:v>
      </x:c>
      <x:c r="XI165" s="35">
        <x:v>0</x:v>
      </x:c>
      <x:c r="XJ165" s="35">
        <x:v>0</x:v>
      </x:c>
      <x:c r="XK165" s="35">
        <x:v>1</x:v>
      </x:c>
      <x:c r="XL165" s="35">
        <x:v>1</x:v>
      </x:c>
      <x:c r="XM165" s="35">
        <x:v>0</x:v>
      </x:c>
      <x:c r="XN165" s="35">
        <x:v>0</x:v>
      </x:c>
      <x:c r="XO165" s="35">
        <x:v>0</x:v>
      </x:c>
      <x:c r="XP165" s="35">
        <x:v>0</x:v>
      </x:c>
      <x:c r="XQ165" s="35">
        <x:v>0</x:v>
      </x:c>
      <x:c r="XR165" s="35">
        <x:v>3</x:v>
      </x:c>
      <x:c r="XS165" s="35">
        <x:v>2</x:v>
      </x:c>
      <x:c r="XT165" s="35">
        <x:v>0</x:v>
      </x:c>
      <x:c r="XU165" s="35">
        <x:v>0</x:v>
      </x:c>
      <x:c r="XV165" s="35">
        <x:v>0</x:v>
      </x:c>
      <x:c r="XW165" s="35">
        <x:v>1</x:v>
      </x:c>
      <x:c r="XX165" s="35">
        <x:v>0</x:v>
      </x:c>
      <x:c r="XY165" s="35">
        <x:v>0</x:v>
      </x:c>
      <x:c r="XZ165" s="35">
        <x:v>2</x:v>
      </x:c>
      <x:c r="YA165" s="35">
        <x:v>0</x:v>
      </x:c>
      <x:c r="YB165" s="35">
        <x:v>0</x:v>
      </x:c>
      <x:c r="YC165" s="35">
        <x:v>1</x:v>
      </x:c>
      <x:c r="YD165" s="35">
        <x:v>2</x:v>
      </x:c>
      <x:c r="YE165" s="35">
        <x:v>2</x:v>
      </x:c>
      <x:c r="YF165" s="35">
        <x:v>0</x:v>
      </x:c>
      <x:c r="YG165" s="35">
        <x:v>0</x:v>
      </x:c>
      <x:c r="YH165" s="35">
        <x:v>2</x:v>
      </x:c>
      <x:c r="YI165" s="35">
        <x:v>1</x:v>
      </x:c>
      <x:c r="YJ165" s="35">
        <x:v>0</x:v>
      </x:c>
      <x:c r="YK165" s="35">
        <x:v>2</x:v>
      </x:c>
      <x:c r="YL165" s="35">
        <x:v>0</x:v>
      </x:c>
      <x:c r="YM165" s="35">
        <x:v>0</x:v>
      </x:c>
      <x:c r="YN165" s="35">
        <x:v>0</x:v>
      </x:c>
      <x:c r="YO165" s="35">
        <x:v>1</x:v>
      </x:c>
      <x:c r="YP165" s="35">
        <x:v>0</x:v>
      </x:c>
      <x:c r="YQ165" s="35">
        <x:v>0</x:v>
      </x:c>
      <x:c r="YR165" s="35">
        <x:v>3</x:v>
      </x:c>
      <x:c r="YS165" s="35">
        <x:v>1</x:v>
      </x:c>
      <x:c r="YT165" s="35">
        <x:v>1</x:v>
      </x:c>
      <x:c r="YU165" s="35">
        <x:v>1</x:v>
      </x:c>
      <x:c r="YV165" s="35">
        <x:v>0</x:v>
      </x:c>
      <x:c r="YW165" s="35">
        <x:v>0</x:v>
      </x:c>
      <x:c r="YX165" s="35">
        <x:v>1</x:v>
      </x:c>
      <x:c r="YY165" s="35">
        <x:v>2</x:v>
      </x:c>
      <x:c r="YZ165" s="35">
        <x:v>0</x:v>
      </x:c>
      <x:c r="ZA165" s="35">
        <x:v>0</x:v>
      </x:c>
      <x:c r="ZB165" s="35">
        <x:v>1</x:v>
      </x:c>
      <x:c r="ZC165" s="35">
        <x:v>0</x:v>
      </x:c>
      <x:c r="ZD165" s="35">
        <x:v>0</x:v>
      </x:c>
      <x:c r="ZE165" s="35">
        <x:v>0</x:v>
      </x:c>
      <x:c r="ZF165" s="35">
        <x:v>3</x:v>
      </x:c>
      <x:c r="ZG165" s="35">
        <x:v>0</x:v>
      </x:c>
      <x:c r="ZH165" s="35">
        <x:v>0</x:v>
      </x:c>
      <x:c r="ZI165" s="35">
        <x:v>1</x:v>
      </x:c>
      <x:c r="ZJ165" s="35">
        <x:v>0</x:v>
      </x:c>
      <x:c r="ZK165" s="35">
        <x:v>1</x:v>
      </x:c>
      <x:c r="ZL165" s="35">
        <x:v>3</x:v>
      </x:c>
      <x:c r="ZM165" s="35">
        <x:v>2</x:v>
      </x:c>
      <x:c r="ZN165" s="35">
        <x:v>1</x:v>
      </x:c>
      <x:c r="ZO165" s="35">
        <x:v>0</x:v>
      </x:c>
      <x:c r="ZP165" s="35">
        <x:v>3</x:v>
      </x:c>
      <x:c r="ZQ165" s="35">
        <x:v>1</x:v>
      </x:c>
      <x:c r="ZR165" s="35">
        <x:v>1</x:v>
      </x:c>
      <x:c r="ZS165" s="35">
        <x:v>0</x:v>
      </x:c>
      <x:c r="ZT165" s="35">
        <x:v>2</x:v>
      </x:c>
      <x:c r="ZU165" s="35">
        <x:v>0</x:v>
      </x:c>
      <x:c r="ZV165" s="35">
        <x:v>0</x:v>
      </x:c>
      <x:c r="ZW165" s="35">
        <x:v>1</x:v>
      </x:c>
      <x:c r="ZX165" s="35">
        <x:v>1</x:v>
      </x:c>
      <x:c r="ZY165" s="35">
        <x:v>0</x:v>
      </x:c>
      <x:c r="ZZ165" s="35">
        <x:v>1</x:v>
      </x:c>
      <x:c r="AAA165" s="35">
        <x:v>2</x:v>
      </x:c>
      <x:c r="AAB165" s="35">
        <x:v>0</x:v>
      </x:c>
      <x:c r="AAC165" s="35">
        <x:v>0</x:v>
      </x:c>
      <x:c r="AAD165" s="35">
        <x:v>3</x:v>
      </x:c>
      <x:c r="AAE165" s="35">
        <x:v>0</x:v>
      </x:c>
      <x:c r="AAF165" s="35">
        <x:v>2</x:v>
      </x:c>
      <x:c r="AAG165" s="35">
        <x:v>2</x:v>
      </x:c>
      <x:c r="AAH165" s="35">
        <x:v>1</x:v>
      </x:c>
      <x:c r="AAI165" s="35">
        <x:v>2</x:v>
      </x:c>
      <x:c r="AAJ165" s="35">
        <x:v>0</x:v>
      </x:c>
      <x:c r="AAK165" s="35">
        <x:v>1</x:v>
      </x:c>
      <x:c r="AAL165" s="35">
        <x:v>0</x:v>
      </x:c>
      <x:c r="AAM165" s="35">
        <x:v>1</x:v>
      </x:c>
      <x:c r="AAN165" s="35">
        <x:v>3</x:v>
      </x:c>
      <x:c r="AAO165" s="35">
        <x:v>0</x:v>
      </x:c>
      <x:c r="AAP165" s="35">
        <x:v>2</x:v>
      </x:c>
      <x:c r="AAQ165" s="35">
        <x:v>0</x:v>
      </x:c>
      <x:c r="AAR165" s="35">
        <x:v>0</x:v>
      </x:c>
      <x:c r="AAS165" s="35">
        <x:v>0</x:v>
      </x:c>
      <x:c r="AAT165" s="35">
        <x:v>0</x:v>
      </x:c>
      <x:c r="AAU165" s="35">
        <x:v>0</x:v>
      </x:c>
      <x:c r="AAV165" s="35">
        <x:v>0</x:v>
      </x:c>
      <x:c r="AAW165" s="35">
        <x:v>1</x:v>
      </x:c>
      <x:c r="AAX165" s="35">
        <x:v>1</x:v>
      </x:c>
      <x:c r="AAY165" s="35">
        <x:v>0</x:v>
      </x:c>
      <x:c r="AAZ165" s="35">
        <x:v>1</x:v>
      </x:c>
      <x:c r="ABA165" s="35">
        <x:v>0</x:v>
      </x:c>
      <x:c r="ABB165" s="35">
        <x:v>0</x:v>
      </x:c>
      <x:c r="ABC165" s="35">
        <x:v>0</x:v>
      </x:c>
      <x:c r="ABD165" s="35">
        <x:v>1</x:v>
      </x:c>
      <x:c r="ABE165" s="35">
        <x:v>0</x:v>
      </x:c>
      <x:c r="ABF165" s="35">
        <x:v>1</x:v>
      </x:c>
      <x:c r="ABG165" s="35">
        <x:v>1</x:v>
      </x:c>
      <x:c r="ABH165" s="35">
        <x:v>0</x:v>
      </x:c>
      <x:c r="ABI165" s="35">
        <x:v>0</x:v>
      </x:c>
      <x:c r="ABJ165" s="35">
        <x:v>0</x:v>
      </x:c>
      <x:c r="ABK165" s="35">
        <x:v>0</x:v>
      </x:c>
      <x:c r="ABL165" s="35">
        <x:v>2</x:v>
      </x:c>
      <x:c r="ABM165" s="35">
        <x:v>1</x:v>
      </x:c>
      <x:c r="ABN165" s="35">
        <x:v>0</x:v>
      </x:c>
      <x:c r="ABO165" s="35">
        <x:v>1</x:v>
      </x:c>
      <x:c r="ABP165" s="35">
        <x:v>0</x:v>
      </x:c>
      <x:c r="ABQ165" s="35">
        <x:v>0</x:v>
      </x:c>
      <x:c r="ABR165" s="35">
        <x:v>0</x:v>
      </x:c>
      <x:c r="ABS165" s="35">
        <x:v>0</x:v>
      </x:c>
      <x:c r="ABT165" s="35">
        <x:v>5</x:v>
      </x:c>
      <x:c r="ABU165" s="35">
        <x:v>0</x:v>
      </x:c>
      <x:c r="ABV165" s="35">
        <x:v>0</x:v>
      </x:c>
      <x:c r="ABW165" s="35">
        <x:v>0</x:v>
      </x:c>
      <x:c r="ABX165" s="35">
        <x:v>2</x:v>
      </x:c>
      <x:c r="ABY165" s="35">
        <x:v>1</x:v>
      </x:c>
      <x:c r="ABZ165" s="35">
        <x:v>0</x:v>
      </x:c>
      <x:c r="ACA165" s="35">
        <x:v>3</x:v>
      </x:c>
      <x:c r="ACB165" s="35">
        <x:v>0</x:v>
      </x:c>
      <x:c r="ACC165" s="35">
        <x:v>2</x:v>
      </x:c>
      <x:c r="ACD165" s="35">
        <x:v>0</x:v>
      </x:c>
      <x:c r="ACE165" s="35">
        <x:v>1</x:v>
      </x:c>
      <x:c r="ACF165" s="35">
        <x:v>4</x:v>
      </x:c>
      <x:c r="ACG165" s="35">
        <x:v>0</x:v>
      </x:c>
      <x:c r="ACH165" s="35">
        <x:v>2</x:v>
      </x:c>
      <x:c r="ACI165" s="35">
        <x:v>0</x:v>
      </x:c>
      <x:c r="ACJ165" s="35">
        <x:v>0</x:v>
      </x:c>
      <x:c r="ACK165" s="35">
        <x:v>1</x:v>
      </x:c>
      <x:c r="ACL165" s="35">
        <x:v>1</x:v>
      </x:c>
      <x:c r="ACM165" s="35">
        <x:v>1</x:v>
      </x:c>
      <x:c r="ACN165" s="35">
        <x:v>0</x:v>
      </x:c>
      <x:c r="ACO165" s="35">
        <x:v>3</x:v>
      </x:c>
      <x:c r="ACP165" s="35">
        <x:v>1</x:v>
      </x:c>
      <x:c r="ACQ165" s="35">
        <x:v>0</x:v>
      </x:c>
      <x:c r="ACR165" s="35">
        <x:v>0</x:v>
      </x:c>
      <x:c r="ACS165" s="35">
        <x:v>1</x:v>
      </x:c>
      <x:c r="ACT165" s="35">
        <x:v>1</x:v>
      </x:c>
      <x:c r="ACU165" s="35">
        <x:v>0</x:v>
      </x:c>
      <x:c r="ACV165" s="35">
        <x:v>3</x:v>
      </x:c>
      <x:c r="ACW165" s="35">
        <x:v>0</x:v>
      </x:c>
      <x:c r="ACX165" s="35">
        <x:v>0</x:v>
      </x:c>
      <x:c r="ACY165" s="35">
        <x:v>0</x:v>
      </x:c>
      <x:c r="ACZ165" s="35">
        <x:v>0</x:v>
      </x:c>
      <x:c r="ADA165" s="35">
        <x:v>0</x:v>
      </x:c>
      <x:c r="ADB165" s="35">
        <x:v>0</x:v>
      </x:c>
      <x:c r="ADC165" s="35">
        <x:v>0</x:v>
      </x:c>
      <x:c r="ADD165" s="35">
        <x:v>1</x:v>
      </x:c>
      <x:c r="ADE165" s="35">
        <x:v>0</x:v>
      </x:c>
      <x:c r="ADF165" s="35">
        <x:v>0</x:v>
      </x:c>
      <x:c r="ADG165" s="35">
        <x:v>1</x:v>
      </x:c>
      <x:c r="ADH165" s="35">
        <x:v>0</x:v>
      </x:c>
      <x:c r="ADI165" s="35">
        <x:v>0</x:v>
      </x:c>
      <x:c r="ADJ165" s="35">
        <x:v>0</x:v>
      </x:c>
      <x:c r="ADK165" s="35">
        <x:v>0</x:v>
      </x:c>
      <x:c r="ADL165" s="35">
        <x:v>1</x:v>
      </x:c>
      <x:c r="ADM165" s="35">
        <x:v>0</x:v>
      </x:c>
      <x:c r="ADN165" s="35">
        <x:v>0</x:v>
      </x:c>
      <x:c r="ADO165" s="35">
        <x:v>1</x:v>
      </x:c>
      <x:c r="ADP165" s="35">
        <x:v>0</x:v>
      </x:c>
      <x:c r="ADQ165" s="35">
        <x:v>1</x:v>
      </x:c>
      <x:c r="ADR165" s="35">
        <x:v>0</x:v>
      </x:c>
      <x:c r="ADS165" s="35">
        <x:v>0</x:v>
      </x:c>
      <x:c r="ADT165" s="35">
        <x:v>0</x:v>
      </x:c>
      <x:c r="ADU165" s="35">
        <x:v>1</x:v>
      </x:c>
      <x:c r="ADV165" s="35">
        <x:v>0</x:v>
      </x:c>
      <x:c r="ADW165" s="35">
        <x:v>0</x:v>
      </x:c>
      <x:c r="ADX165" s="35">
        <x:v>0</x:v>
      </x:c>
      <x:c r="ADY165" s="35">
        <x:v>1</x:v>
      </x:c>
      <x:c r="ADZ165" s="35">
        <x:v>1</x:v>
      </x:c>
      <x:c r="AEA165" s="35">
        <x:v>0</x:v>
      </x:c>
      <x:c r="AEB165" s="35">
        <x:v>3</x:v>
      </x:c>
      <x:c r="AEC165" s="35">
        <x:v>0</x:v>
      </x:c>
      <x:c r="AED165" s="35">
        <x:v>3</x:v>
      </x:c>
      <x:c r="AEE165" s="35">
        <x:v>2</x:v>
      </x:c>
      <x:c r="AEF165" s="35">
        <x:v>1</x:v>
      </x:c>
      <x:c r="AEG165" s="35">
        <x:v>1</x:v>
      </x:c>
      <x:c r="AEH165" s="35">
        <x:v>2</x:v>
      </x:c>
      <x:c r="AEI165" s="35">
        <x:v>1</x:v>
      </x:c>
      <x:c r="AEJ165" s="35">
        <x:v>1</x:v>
      </x:c>
      <x:c r="AEK165" s="35">
        <x:v>1</x:v>
      </x:c>
      <x:c r="AEL165" s="35">
        <x:v>1</x:v>
      </x:c>
      <x:c r="AEM165" s="35">
        <x:v>3</x:v>
      </x:c>
      <x:c r="AEN165" s="35">
        <x:v>0</x:v>
      </x:c>
      <x:c r="AEO165" s="35">
        <x:v>3</x:v>
      </x:c>
      <x:c r="AEP165" s="35">
        <x:v>2</x:v>
      </x:c>
      <x:c r="AEQ165" s="35">
        <x:v>2</x:v>
      </x:c>
      <x:c r="AER165" s="35">
        <x:v>0</x:v>
      </x:c>
      <x:c r="AES165" s="35">
        <x:v>3</x:v>
      </x:c>
      <x:c r="AET165" s="35">
        <x:v>1</x:v>
      </x:c>
      <x:c r="AEU165" s="35">
        <x:v>2</x:v>
      </x:c>
      <x:c r="AEV165" s="35">
        <x:v>0</x:v>
      </x:c>
      <x:c r="AEW165" s="35">
        <x:v>1</x:v>
      </x:c>
      <x:c r="AEX165" s="35">
        <x:v>0</x:v>
      </x:c>
      <x:c r="AEY165" s="35">
        <x:v>1</x:v>
      </x:c>
      <x:c r="AEZ165" s="35">
        <x:v>0</x:v>
      </x:c>
      <x:c r="AFA165" s="35">
        <x:v>3</x:v>
      </x:c>
      <x:c r="AFB165" s="35">
        <x:v>1</x:v>
      </x:c>
      <x:c r="AFC165" s="35">
        <x:v>1</x:v>
      </x:c>
      <x:c r="AFD165" s="35">
        <x:v>3</x:v>
      </x:c>
      <x:c r="AFE165" s="35">
        <x:v>0</x:v>
      </x:c>
      <x:c r="AFF165" s="35">
        <x:v>1</x:v>
      </x:c>
      <x:c r="AFG165" s="35">
        <x:v>0</x:v>
      </x:c>
      <x:c r="AFH165" s="35">
        <x:v>2</x:v>
      </x:c>
      <x:c r="AFI165" s="35">
        <x:v>1</x:v>
      </x:c>
      <x:c r="AFJ165" s="35">
        <x:v>0</x:v>
      </x:c>
      <x:c r="AFK165" s="35">
        <x:v>1</x:v>
      </x:c>
      <x:c r="AFL165" s="35">
        <x:v>0</x:v>
      </x:c>
      <x:c r="AFM165" s="35">
        <x:v>0</x:v>
      </x:c>
      <x:c r="AFN165" s="35">
        <x:v>1</x:v>
      </x:c>
      <x:c r="AFO165" s="35">
        <x:v>1</x:v>
      </x:c>
      <x:c r="AFP165" s="35">
        <x:v>1</x:v>
      </x:c>
      <x:c r="AFQ165" s="35">
        <x:v>1</x:v>
      </x:c>
      <x:c r="AFR165" s="35">
        <x:v>0</x:v>
      </x:c>
      <x:c r="AFS165" s="35">
        <x:v>1</x:v>
      </x:c>
      <x:c r="AFT165" s="35">
        <x:v>0</x:v>
      </x:c>
      <x:c r="AFU165" s="35">
        <x:v>0</x:v>
      </x:c>
      <x:c r="AFV165" s="35">
        <x:v>3</x:v>
      </x:c>
      <x:c r="AFW165" s="35">
        <x:v>2</x:v>
      </x:c>
      <x:c r="AFX165" s="35">
        <x:v>0</x:v>
      </x:c>
      <x:c r="AFY165" s="35">
        <x:v>3</x:v>
      </x:c>
      <x:c r="AFZ165" s="35">
        <x:v>0</x:v>
      </x:c>
      <x:c r="AGA165" s="35">
        <x:v>1</x:v>
      </x:c>
      <x:c r="AGB165" s="35">
        <x:v>3</x:v>
      </x:c>
      <x:c r="AGC165" s="35">
        <x:v>1</x:v>
      </x:c>
      <x:c r="AGD165" s="35">
        <x:v>1</x:v>
      </x:c>
      <x:c r="AGE165" s="35">
        <x:v>1</x:v>
      </x:c>
      <x:c r="AGF165" s="35">
        <x:v>1</x:v>
      </x:c>
      <x:c r="AGG165" s="35">
        <x:v>0</x:v>
      </x:c>
      <x:c r="AGH165" s="35">
        <x:v>1</x:v>
      </x:c>
      <x:c r="AGI165" s="35">
        <x:v>0</x:v>
      </x:c>
      <x:c r="AGJ165" s="35">
        <x:v>2</x:v>
      </x:c>
      <x:c r="AGK165" s="35">
        <x:v>0</x:v>
      </x:c>
      <x:c r="AGL165" s="35">
        <x:v>0</x:v>
      </x:c>
      <x:c r="AGM165" s="35">
        <x:v>0</x:v>
      </x:c>
      <x:c r="AGN165" s="35">
        <x:v>0</x:v>
      </x:c>
      <x:c r="AGO165" s="35">
        <x:v>0</x:v>
      </x:c>
      <x:c r="AGP165" s="35">
        <x:v>0</x:v>
      </x:c>
      <x:c r="AGQ165" s="35">
        <x:v>2</x:v>
      </x:c>
      <x:c r="AGR165" s="35">
        <x:v>2</x:v>
      </x:c>
      <x:c r="AGS165" s="35">
        <x:v>1</x:v>
      </x:c>
      <x:c r="AGT165" s="35">
        <x:v>0</x:v>
      </x:c>
      <x:c r="AGU165" s="35">
        <x:v>0</x:v>
      </x:c>
      <x:c r="AGV165" s="35">
        <x:v>0</x:v>
      </x:c>
      <x:c r="AGW165" s="35">
        <x:v>2</x:v>
      </x:c>
      <x:c r="AGX165" s="35">
        <x:v>0</x:v>
      </x:c>
      <x:c r="AGY165" s="35">
        <x:v>0</x:v>
      </x:c>
      <x:c r="AGZ165" s="35">
        <x:v>0</x:v>
      </x:c>
      <x:c r="AHA165" s="35">
        <x:v>0</x:v>
      </x:c>
      <x:c r="AHB165" s="35">
        <x:v>0</x:v>
      </x:c>
      <x:c r="AHC165" s="35">
        <x:v>0</x:v>
      </x:c>
      <x:c r="AHD165" s="35">
        <x:v>0</x:v>
      </x:c>
      <x:c r="AHE165" s="35">
        <x:v>3</x:v>
      </x:c>
      <x:c r="AHF165" s="35">
        <x:v>0</x:v>
      </x:c>
      <x:c r="AHG165" s="35">
        <x:v>1</x:v>
      </x:c>
      <x:c r="AHH165" s="35">
        <x:v>3</x:v>
      </x:c>
      <x:c r="AHI165" s="35">
        <x:v>1</x:v>
      </x:c>
      <x:c r="AHJ165" s="35">
        <x:v>0</x:v>
      </x:c>
      <x:c r="AHK165" s="35">
        <x:v>1</x:v>
      </x:c>
      <x:c r="AHL165" s="35">
        <x:v>1</x:v>
      </x:c>
      <x:c r="AHM165" s="35">
        <x:v>1</x:v>
      </x:c>
      <x:c r="AHN165" s="35">
        <x:v>1</x:v>
      </x:c>
      <x:c r="AHO165" s="35">
        <x:v>0</x:v>
      </x:c>
      <x:c r="AHP165" s="35">
        <x:v>0</x:v>
      </x:c>
      <x:c r="AHQ165" s="35">
        <x:v>0</x:v>
      </x:c>
      <x:c r="AHR165" s="35">
        <x:v>1</x:v>
      </x:c>
      <x:c r="AHS165" s="35">
        <x:v>0</x:v>
      </x:c>
      <x:c r="AHT165" s="35">
        <x:v>1</x:v>
      </x:c>
      <x:c r="AHU165" s="35">
        <x:v>1</x:v>
      </x:c>
      <x:c r="AHV165" s="35">
        <x:v>1</x:v>
      </x:c>
      <x:c r="AHW165" s="35">
        <x:v>1</x:v>
      </x:c>
      <x:c r="AHX165" s="35">
        <x:v>0</x:v>
      </x:c>
      <x:c r="AHY165" s="35">
        <x:v>0</x:v>
      </x:c>
      <x:c r="AHZ165" s="35">
        <x:v>0</x:v>
      </x:c>
      <x:c r="AIA165" s="35">
        <x:v>1</x:v>
      </x:c>
      <x:c r="AIB165" s="35">
        <x:v>1</x:v>
      </x:c>
      <x:c r="AIC165" s="35">
        <x:v>2</x:v>
      </x:c>
      <x:c r="AID165" s="35">
        <x:v>5</x:v>
      </x:c>
      <x:c r="AIE165" s="35">
        <x:v>0</x:v>
      </x:c>
      <x:c r="AIF165" s="35">
        <x:v>1</x:v>
      </x:c>
      <x:c r="AIG165" s="35">
        <x:v>0</x:v>
      </x:c>
      <x:c r="AIH165" s="35">
        <x:v>0</x:v>
      </x:c>
      <x:c r="AII165" s="35">
        <x:v>1</x:v>
      </x:c>
      <x:c r="AIJ165" s="35">
        <x:v>1</x:v>
      </x:c>
      <x:c r="AIK165" s="35">
        <x:v>0</x:v>
      </x:c>
      <x:c r="AIL165" s="35">
        <x:v>0</x:v>
      </x:c>
      <x:c r="AIM165" s="35">
        <x:v>1</x:v>
      </x:c>
      <x:c r="AIN165" s="35">
        <x:v>0</x:v>
      </x:c>
      <x:c r="AIO165" s="35">
        <x:v>1</x:v>
      </x:c>
      <x:c r="AIP165" s="35">
        <x:v>0</x:v>
      </x:c>
      <x:c r="AIQ165" s="35">
        <x:v>0</x:v>
      </x:c>
      <x:c r="AIR165" s="35">
        <x:v>0</x:v>
      </x:c>
      <x:c r="AIS165" s="35">
        <x:v>0</x:v>
      </x:c>
      <x:c r="AIT165" s="35">
        <x:v>0</x:v>
      </x:c>
      <x:c r="AIU165" s="35">
        <x:v>2</x:v>
      </x:c>
      <x:c r="AIV165" s="35">
        <x:v>0</x:v>
      </x:c>
      <x:c r="AIW165" s="35">
        <x:v>0</x:v>
      </x:c>
      <x:c r="AIX165" s="35">
        <x:v>0</x:v>
      </x:c>
      <x:c r="AIY165" s="35">
        <x:v>0</x:v>
      </x:c>
      <x:c r="AIZ165" s="35">
        <x:v>0</x:v>
      </x:c>
      <x:c r="AJA165" s="35">
        <x:v>1</x:v>
      </x:c>
      <x:c r="AJB165" s="35">
        <x:v>0</x:v>
      </x:c>
      <x:c r="AJC165" s="35">
        <x:v>0</x:v>
      </x:c>
      <x:c r="AJD165" s="35">
        <x:v>1</x:v>
      </x:c>
      <x:c r="AJE165" s="35">
        <x:v>0</x:v>
      </x:c>
      <x:c r="AJF165" s="35">
        <x:v>0</x:v>
      </x:c>
      <x:c r="AJG165" s="35">
        <x:v>0</x:v>
      </x:c>
      <x:c r="AJH165" s="35">
        <x:v>1</x:v>
      </x:c>
      <x:c r="AJI165" s="35">
        <x:v>0</x:v>
      </x:c>
      <x:c r="AJJ165" s="35">
        <x:v>1</x:v>
      </x:c>
      <x:c r="AJK165" s="35">
        <x:v>2</x:v>
      </x:c>
      <x:c r="AJL165" s="35">
        <x:v>1</x:v>
      </x:c>
      <x:c r="AJM165" s="35">
        <x:v>0</x:v>
      </x:c>
      <x:c r="AJN165" s="35">
        <x:v>1</x:v>
      </x:c>
      <x:c r="AJO165" s="35">
        <x:v>2</x:v>
      </x:c>
      <x:c r="AJP165" s="35">
        <x:v>0</x:v>
      </x:c>
      <x:c r="AJQ165" s="35">
        <x:v>0</x:v>
      </x:c>
      <x:c r="AJR165" s="35">
        <x:v>0</x:v>
      </x:c>
      <x:c r="AJS165" s="35">
        <x:v>0</x:v>
      </x:c>
      <x:c r="AJT165" s="35">
        <x:v>0</x:v>
      </x:c>
      <x:c r="AJU165" s="35">
        <x:v>1</x:v>
      </x:c>
      <x:c r="AJV165" s="35">
        <x:v>0</x:v>
      </x:c>
      <x:c r="AJW165" s="35">
        <x:v>1</x:v>
      </x:c>
      <x:c r="AJX165" s="35">
        <x:v>0</x:v>
      </x:c>
      <x:c r="AJY165" s="35">
        <x:v>0</x:v>
      </x:c>
      <x:c r="AJZ165" s="35">
        <x:v>1</x:v>
      </x:c>
      <x:c r="AKA165" s="35">
        <x:v>0</x:v>
      </x:c>
      <x:c r="AKB165" s="35">
        <x:v>0</x:v>
      </x:c>
      <x:c r="AKC165" s="35">
        <x:v>0</x:v>
      </x:c>
      <x:c r="AKD165" s="35">
        <x:v>0</x:v>
      </x:c>
      <x:c r="AKE165" s="35">
        <x:v>0</x:v>
      </x:c>
      <x:c r="AKF165" s="35">
        <x:v>0</x:v>
      </x:c>
      <x:c r="AKG165" s="35">
        <x:v>0</x:v>
      </x:c>
      <x:c r="AKH165" s="35">
        <x:v>0</x:v>
      </x:c>
      <x:c r="AKI165" s="35">
        <x:v>2</x:v>
      </x:c>
      <x:c r="AKJ165" s="35">
        <x:v>0</x:v>
      </x:c>
      <x:c r="AKK165" s="35">
        <x:v>0</x:v>
      </x:c>
      <x:c r="AKL165" s="35">
        <x:v>0</x:v>
      </x:c>
      <x:c r="AKM165" s="35">
        <x:v>0</x:v>
      </x:c>
      <x:c r="AKN165" s="35">
        <x:v>0</x:v>
      </x:c>
      <x:c r="AKO165" s="35">
        <x:v>0</x:v>
      </x:c>
      <x:c r="AKP165" s="35">
        <x:v>0</x:v>
      </x:c>
      <x:c r="AKQ165" s="35">
        <x:v>0</x:v>
      </x:c>
      <x:c r="AKR165" s="35">
        <x:v>1</x:v>
      </x:c>
      <x:c r="AKS165" s="35">
        <x:v>0</x:v>
      </x:c>
      <x:c r="AKT165" s="35">
        <x:v>0</x:v>
      </x:c>
      <x:c r="AKU165" s="35">
        <x:v>0</x:v>
      </x:c>
      <x:c r="AKV165" s="35">
        <x:v>2</x:v>
      </x:c>
      <x:c r="AKW165" s="35">
        <x:v>0</x:v>
      </x:c>
      <x:c r="AKX165" s="35">
        <x:v>0</x:v>
      </x:c>
      <x:c r="AKY165" s="35">
        <x:v>0</x:v>
      </x:c>
      <x:c r="AKZ165" s="35">
        <x:v>1</x:v>
      </x:c>
      <x:c r="ALA165" s="35">
        <x:v>1</x:v>
      </x:c>
      <x:c r="ALB165" s="35">
        <x:v>2</x:v>
      </x:c>
      <x:c r="ALC165" s="35">
        <x:v>0</x:v>
      </x:c>
      <x:c r="ALD165" s="35">
        <x:v>0</x:v>
      </x:c>
      <x:c r="ALE165" s="35">
        <x:v>0</x:v>
      </x:c>
      <x:c r="ALF165" s="35">
        <x:v>0</x:v>
      </x:c>
      <x:c r="ALG165" s="35">
        <x:v>0</x:v>
      </x:c>
      <x:c r="ALH165" s="35">
        <x:v>0</x:v>
      </x:c>
      <x:c r="ALI165" s="35">
        <x:v>3</x:v>
      </x:c>
      <x:c r="ALJ165" s="35">
        <x:v>0</x:v>
      </x:c>
      <x:c r="ALK165" s="35">
        <x:v>0</x:v>
      </x:c>
      <x:c r="ALL165" s="35">
        <x:v>0</x:v>
      </x:c>
      <x:c r="ALM165" s="35">
        <x:v>0</x:v>
      </x:c>
      <x:c r="ALN165" s="35">
        <x:v>0</x:v>
      </x:c>
      <x:c r="ALO165" s="35">
        <x:v>0</x:v>
      </x:c>
      <x:c r="ALP165" s="35">
        <x:v>2</x:v>
      </x:c>
      <x:c r="ALQ165" s="35">
        <x:v>1</x:v>
      </x:c>
      <x:c r="ALR165" s="35">
        <x:v>0</x:v>
      </x:c>
      <x:c r="ALS165" s="35">
        <x:v>3</x:v>
      </x:c>
      <x:c r="ALT165" s="35">
        <x:v>1</x:v>
      </x:c>
      <x:c r="ALU165" s="35">
        <x:v>0</x:v>
      </x:c>
      <x:c r="ALV165" s="35">
        <x:v>1</x:v>
      </x:c>
      <x:c r="ALW165" s="35">
        <x:v>2</x:v>
      </x:c>
      <x:c r="ALX165" s="35">
        <x:v>1</x:v>
      </x:c>
      <x:c r="ALY165" s="35">
        <x:v>0</x:v>
      </x:c>
      <x:c r="ALZ165" s="35">
        <x:v>1</x:v>
      </x:c>
      <x:c r="AMA165" s="35">
        <x:v>0</x:v>
      </x:c>
      <x:c r="AMB165" s="35">
        <x:v>0</x:v>
      </x:c>
      <x:c r="AMC165" s="35">
        <x:v>2</x:v>
      </x:c>
      <x:c r="AMD165" s="35">
        <x:v>0</x:v>
      </x:c>
      <x:c r="AME165" s="35">
        <x:v>1</x:v>
      </x:c>
      <x:c r="AMF165" s="35">
        <x:v>1</x:v>
      </x:c>
      <x:c r="AMG165" s="35">
        <x:v>0</x:v>
      </x:c>
      <x:c r="AMH165" s="35">
        <x:v>0</x:v>
      </x:c>
      <x:c r="AMI165" s="35">
        <x:v>1</x:v>
      </x:c>
      <x:c r="AMJ165" s="35">
        <x:v>2</x:v>
      </x:c>
      <x:c r="AMK165" s="35">
        <x:v>2</x:v>
      </x:c>
      <x:c r="AML165" s="35">
        <x:v>1</x:v>
      </x:c>
      <x:c r="AMM165" s="35">
        <x:v>0</x:v>
      </x:c>
      <x:c r="AMN165" s="35">
        <x:v>0</x:v>
      </x:c>
      <x:c r="AMO165" s="35">
        <x:v>0</x:v>
      </x:c>
      <x:c r="AMP165" s="35">
        <x:v>2</x:v>
      </x:c>
      <x:c r="AMQ165" s="35">
        <x:v>1</x:v>
      </x:c>
      <x:c r="AMR165" s="35">
        <x:v>1</x:v>
      </x:c>
      <x:c r="AMS165" s="35">
        <x:v>2</x:v>
      </x:c>
      <x:c r="AMT165" s="35">
        <x:v>1</x:v>
      </x:c>
      <x:c r="AMU165" s="35">
        <x:v>1</x:v>
      </x:c>
      <x:c r="AMV165" s="35">
        <x:v>1</x:v>
      </x:c>
      <x:c r="AMW165" s="35">
        <x:v>1</x:v>
      </x:c>
      <x:c r="AMX165" s="35">
        <x:v>1</x:v>
      </x:c>
      <x:c r="AMY165" s="35">
        <x:v>1</x:v>
      </x:c>
      <x:c r="AMZ165" s="35">
        <x:v>1</x:v>
      </x:c>
      <x:c r="ANA165" s="35">
        <x:v>0</x:v>
      </x:c>
      <x:c r="ANB165" s="35">
        <x:v>2</x:v>
      </x:c>
      <x:c r="ANC165" s="35">
        <x:v>3</x:v>
      </x:c>
      <x:c r="AND165" s="35">
        <x:v>0</x:v>
      </x:c>
      <x:c r="ANE165" s="35">
        <x:v>2</x:v>
      </x:c>
      <x:c r="ANF165" s="35">
        <x:v>1</x:v>
      </x:c>
      <x:c r="ANG165" s="35">
        <x:v>1</x:v>
      </x:c>
      <x:c r="ANH165" s="35">
        <x:v>1</x:v>
      </x:c>
      <x:c r="ANI165" s="35">
        <x:v>0</x:v>
      </x:c>
      <x:c r="ANJ165" s="35">
        <x:v>1</x:v>
      </x:c>
      <x:c r="ANK165" s="35">
        <x:v>1</x:v>
      </x:c>
      <x:c r="ANL165" s="35">
        <x:v>0</x:v>
      </x:c>
      <x:c r="ANM165" s="35">
        <x:v>2</x:v>
      </x:c>
      <x:c r="ANN165" s="35">
        <x:v>2</x:v>
      </x:c>
      <x:c r="ANO165" s="35">
        <x:v>1</x:v>
      </x:c>
      <x:c r="ANP165" s="35">
        <x:v>0</x:v>
      </x:c>
      <x:c r="ANQ165" s="35">
        <x:v>0</x:v>
      </x:c>
      <x:c r="ANR165" s="35">
        <x:v>2</x:v>
      </x:c>
      <x:c r="ANS165" s="35">
        <x:v>0</x:v>
      </x:c>
      <x:c r="ANT165" s="35">
        <x:v>1</x:v>
      </x:c>
      <x:c r="ANU165" s="35">
        <x:v>3</x:v>
      </x:c>
      <x:c r="ANV165" s="35">
        <x:v>5</x:v>
      </x:c>
      <x:c r="ANW165" s="35">
        <x:v>0</x:v>
      </x:c>
      <x:c r="ANX165" s="35">
        <x:v>2</x:v>
      </x:c>
      <x:c r="ANY165" s="35">
        <x:v>2</x:v>
      </x:c>
      <x:c r="ANZ165" s="35">
        <x:v>1</x:v>
      </x:c>
      <x:c r="AOA165" s="35">
        <x:v>5</x:v>
      </x:c>
      <x:c r="AOB165" s="35">
        <x:v>1</x:v>
      </x:c>
      <x:c r="AOC165" s="35">
        <x:v>3</x:v>
      </x:c>
      <x:c r="AOD165" s="35">
        <x:v>1</x:v>
      </x:c>
      <x:c r="AOE165" s="35">
        <x:v>3</x:v>
      </x:c>
      <x:c r="AOF165" s="35">
        <x:v>2</x:v>
      </x:c>
      <x:c r="AOG165" s="35">
        <x:v>3</x:v>
      </x:c>
      <x:c r="AOH165" s="35">
        <x:v>3</x:v>
      </x:c>
      <x:c r="AOI165" s="35">
        <x:v>1</x:v>
      </x:c>
      <x:c r="AOJ165" s="35">
        <x:v>0</x:v>
      </x:c>
      <x:c r="AOK165" s="35">
        <x:v>3</x:v>
      </x:c>
      <x:c r="AOL165" s="35">
        <x:v>0</x:v>
      </x:c>
      <x:c r="AOM165" s="35">
        <x:v>2</x:v>
      </x:c>
      <x:c r="AON165" s="35">
        <x:v>4</x:v>
      </x:c>
      <x:c r="AOO165" s="35">
        <x:v>2</x:v>
      </x:c>
      <x:c r="AOP165" s="35">
        <x:v>2</x:v>
      </x:c>
      <x:c r="AOQ165" s="35">
        <x:v>1</x:v>
      </x:c>
      <x:c r="AOR165" s="35">
        <x:v>1</x:v>
      </x:c>
      <x:c r="AOS165" s="35">
        <x:v>0</x:v>
      </x:c>
      <x:c r="AOT165" s="35">
        <x:v>1</x:v>
      </x:c>
      <x:c r="AOU165" s="35">
        <x:v>1</x:v>
      </x:c>
      <x:c r="AOV165" s="35">
        <x:v>3</x:v>
      </x:c>
      <x:c r="AOW165" s="35">
        <x:v>2</x:v>
      </x:c>
      <x:c r="AOX165" s="35">
        <x:v>0</x:v>
      </x:c>
      <x:c r="AOY165" s="35">
        <x:v>1</x:v>
      </x:c>
      <x:c r="AOZ165" s="35">
        <x:v>3</x:v>
      </x:c>
      <x:c r="APA165" s="35">
        <x:v>0</x:v>
      </x:c>
      <x:c r="APB165" s="35">
        <x:v>2</x:v>
      </x:c>
      <x:c r="APC165" s="35">
        <x:v>0</x:v>
      </x:c>
      <x:c r="APD165" s="35">
        <x:v>0</x:v>
      </x:c>
      <x:c r="APE165" s="35">
        <x:v>1</x:v>
      </x:c>
      <x:c r="APF165" s="35">
        <x:v>1</x:v>
      </x:c>
      <x:c r="APG165" s="35">
        <x:v>0</x:v>
      </x:c>
      <x:c r="APH165" s="35">
        <x:v>1</x:v>
      </x:c>
      <x:c r="API165" s="35">
        <x:v>0</x:v>
      </x:c>
      <x:c r="APJ165" s="35">
        <x:v>0</x:v>
      </x:c>
      <x:c r="APK165" s="35">
        <x:v>1</x:v>
      </x:c>
      <x:c r="APL165" s="35">
        <x:v>1</x:v>
      </x:c>
      <x:c r="APM165" s="35">
        <x:v>0</x:v>
      </x:c>
      <x:c r="APN165" s="35">
        <x:v>0</x:v>
      </x:c>
      <x:c r="APO165" s="35">
        <x:v>0</x:v>
      </x:c>
      <x:c r="APP165" s="35">
        <x:v>0</x:v>
      </x:c>
      <x:c r="APQ165" s="35">
        <x:v>0</x:v>
      </x:c>
      <x:c r="APR165" s="35">
        <x:v>0</x:v>
      </x:c>
      <x:c r="APS165" s="35">
        <x:v>0</x:v>
      </x:c>
      <x:c r="APT165" s="35">
        <x:v>1</x:v>
      </x:c>
      <x:c r="APU165" s="35">
        <x:v>0</x:v>
      </x:c>
      <x:c r="APV165" s="35">
        <x:v>2</x:v>
      </x:c>
      <x:c r="APW165" s="35">
        <x:v>0</x:v>
      </x:c>
      <x:c r="APX165" s="35">
        <x:v>0</x:v>
      </x:c>
      <x:c r="APY165" s="35">
        <x:v>0</x:v>
      </x:c>
      <x:c r="APZ165" s="35">
        <x:v>0</x:v>
      </x:c>
      <x:c r="AQA165" s="35">
        <x:v>2</x:v>
      </x:c>
      <x:c r="AQB165" s="35">
        <x:v>0</x:v>
      </x:c>
      <x:c r="AQC165" s="35">
        <x:v>0</x:v>
      </x:c>
      <x:c r="AQD165" s="35">
        <x:v>1</x:v>
      </x:c>
      <x:c r="AQE165" s="35">
        <x:v>0</x:v>
      </x:c>
      <x:c r="AQF165" s="35">
        <x:v>1</x:v>
      </x:c>
      <x:c r="AQG165" s="35">
        <x:v>0</x:v>
      </x:c>
      <x:c r="AQH165" s="35">
        <x:v>0</x:v>
      </x:c>
      <x:c r="AQI165" s="35">
        <x:v>0</x:v>
      </x:c>
      <x:c r="AQJ165" s="35">
        <x:v>2</x:v>
      </x:c>
      <x:c r="AQK165" s="35">
        <x:v>0</x:v>
      </x:c>
      <x:c r="AQL165" s="35">
        <x:v>0</x:v>
      </x:c>
      <x:c r="AQM165" s="35">
        <x:v>0</x:v>
      </x:c>
      <x:c r="AQN165" s="35">
        <x:v>2</x:v>
      </x:c>
      <x:c r="AQO165" s="35">
        <x:v>0</x:v>
      </x:c>
      <x:c r="AQP165" s="35">
        <x:v>0</x:v>
      </x:c>
      <x:c r="AQQ165" s="35">
        <x:v>0</x:v>
      </x:c>
      <x:c r="AQR165" s="35">
        <x:v>0</x:v>
      </x:c>
      <x:c r="AQS165" s="35">
        <x:v>1</x:v>
      </x:c>
      <x:c r="AQT165" s="35">
        <x:v>1</x:v>
      </x:c>
      <x:c r="AQU165" s="35">
        <x:v>0</x:v>
      </x:c>
      <x:c r="AQV165" s="35">
        <x:v>0</x:v>
      </x:c>
      <x:c r="AQW165" s="35">
        <x:v>0</x:v>
      </x:c>
      <x:c r="AQX165" s="35">
        <x:v>0</x:v>
      </x:c>
      <x:c r="AQY165" s="35">
        <x:v>1</x:v>
      </x:c>
      <x:c r="AQZ165" s="35">
        <x:v>0</x:v>
      </x:c>
      <x:c r="ARA165" s="35">
        <x:v>0</x:v>
      </x:c>
      <x:c r="ARB165" s="35">
        <x:v>0</x:v>
      </x:c>
      <x:c r="ARC165" s="35">
        <x:v>0</x:v>
      </x:c>
      <x:c r="ARD165" s="35">
        <x:v>0</x:v>
      </x:c>
      <x:c r="ARE165" s="35">
        <x:v>0</x:v>
      </x:c>
      <x:c r="ARF165" s="35">
        <x:v>1</x:v>
      </x:c>
      <x:c r="ARG165" s="35">
        <x:v>0</x:v>
      </x:c>
      <x:c r="ARH165" s="35">
        <x:v>0</x:v>
      </x:c>
      <x:c r="ARI165" s="35">
        <x:v>0</x:v>
      </x:c>
      <x:c r="ARJ165" s="35">
        <x:v>0</x:v>
      </x:c>
      <x:c r="ARK165" s="35">
        <x:v>0</x:v>
      </x:c>
      <x:c r="ARL165" s="35">
        <x:v>0</x:v>
      </x:c>
      <x:c r="ARM165" s="35">
        <x:v>0</x:v>
      </x:c>
      <x:c r="ARN165" s="35">
        <x:v>0</x:v>
      </x:c>
      <x:c r="ARO165" s="35">
        <x:v>0</x:v>
      </x:c>
      <x:c r="ARP165" s="35">
        <x:v>0</x:v>
      </x:c>
      <x:c r="ARQ165" s="35">
        <x:v>0</x:v>
      </x:c>
      <x:c r="ARR165" s="35">
        <x:v>0</x:v>
      </x:c>
      <x:c r="ARS165" s="35">
        <x:v>0</x:v>
      </x:c>
      <x:c r="ART165" s="35">
        <x:v>0</x:v>
      </x:c>
      <x:c r="ARU165" s="35">
        <x:v>0</x:v>
      </x:c>
      <x:c r="ARV165" s="35">
        <x:v>0</x:v>
      </x:c>
      <x:c r="ARW165" s="35">
        <x:v>0</x:v>
      </x:c>
      <x:c r="ARX165" s="35">
        <x:v>0</x:v>
      </x:c>
      <x:c r="ARY165" s="35">
        <x:v>0</x:v>
      </x:c>
      <x:c r="ARZ165" s="35">
        <x:v>0</x:v>
      </x:c>
      <x:c r="ASA165" s="35">
        <x:v>0</x:v>
      </x:c>
      <x:c r="ASB165" s="35">
        <x:v>0</x:v>
      </x:c>
      <x:c r="ASC165" s="35">
        <x:v>0</x:v>
      </x:c>
      <x:c r="ASD165" s="35">
        <x:v>0</x:v>
      </x:c>
      <x:c r="ASE165" s="35">
        <x:v>0</x:v>
      </x:c>
      <x:c r="ASF165" s="35">
        <x:v>0</x:v>
      </x:c>
      <x:c r="ASG165" s="35">
        <x:v>0</x:v>
      </x:c>
      <x:c r="ASH165" s="35">
        <x:v>0</x:v>
      </x:c>
      <x:c r="ASI165" s="35">
        <x:v>0</x:v>
      </x:c>
      <x:c r="ASJ165" s="35">
        <x:v>0</x:v>
      </x:c>
      <x:c r="ASK165" s="35">
        <x:v>0</x:v>
      </x:c>
      <x:c r="ASL165" s="35">
        <x:v>0</x:v>
      </x:c>
      <x:c r="ASM165" s="35">
        <x:v>0</x:v>
      </x:c>
      <x:c r="ASN165" s="35">
        <x:v>0</x:v>
      </x:c>
      <x:c r="ASO165" s="35">
        <x:v>0</x:v>
      </x:c>
      <x:c r="ASP165" s="35">
        <x:v>0</x:v>
      </x:c>
      <x:c r="ASQ165" s="35">
        <x:v>1</x:v>
      </x:c>
      <x:c r="ASR165" s="35">
        <x:v>0</x:v>
      </x:c>
      <x:c r="ASS165" s="35">
        <x:v>1</x:v>
      </x:c>
      <x:c r="AST165" s="35">
        <x:v>3</x:v>
      </x:c>
      <x:c r="ASU165" s="35">
        <x:v>2</x:v>
      </x:c>
      <x:c r="ASV165" s="35">
        <x:v>0</x:v>
      </x:c>
      <x:c r="ASW165" s="35">
        <x:v>3</x:v>
      </x:c>
      <x:c r="ASX165" s="35">
        <x:v>2</x:v>
      </x:c>
      <x:c r="ASY165" s="35">
        <x:v>1</x:v>
      </x:c>
      <x:c r="ASZ165" s="35">
        <x:v>1</x:v>
      </x:c>
      <x:c r="ATA165" s="35">
        <x:v>1</x:v>
      </x:c>
      <x:c r="ATB165" s="35">
        <x:v>0</x:v>
      </x:c>
      <x:c r="ATC165" s="35">
        <x:v>0</x:v>
      </x:c>
      <x:c r="ATD165" s="35">
        <x:v>0</x:v>
      </x:c>
      <x:c r="ATE165" s="35">
        <x:v>1</x:v>
      </x:c>
      <x:c r="ATF165" s="35">
        <x:v>0</x:v>
      </x:c>
      <x:c r="ATG165" s="35">
        <x:v>0</x:v>
      </x:c>
      <x:c r="ATH165" s="35">
        <x:v>2</x:v>
      </x:c>
      <x:c r="ATI165" s="35">
        <x:v>1</x:v>
      </x:c>
      <x:c r="ATJ165" s="35">
        <x:v>1</x:v>
      </x:c>
      <x:c r="ATK165" s="35">
        <x:v>4</x:v>
      </x:c>
      <x:c r="ATL165" s="35">
        <x:v>0</x:v>
      </x:c>
      <x:c r="ATM165" s="35">
        <x:v>0</x:v>
      </x:c>
      <x:c r="ATN165" s="35">
        <x:v>1</x:v>
      </x:c>
      <x:c r="ATO165" s="35">
        <x:v>2</x:v>
      </x:c>
      <x:c r="ATP165" s="35">
        <x:v>0</x:v>
      </x:c>
      <x:c r="ATQ165" s="35">
        <x:v>1</x:v>
      </x:c>
      <x:c r="ATR165" s="35">
        <x:v>1</x:v>
      </x:c>
      <x:c r="ATS165" s="35">
        <x:v>0</x:v>
      </x:c>
      <x:c r="ATT165" s="35">
        <x:v>0</x:v>
      </x:c>
      <x:c r="ATU165" s="35">
        <x:v>0</x:v>
      </x:c>
      <x:c r="ATV165" s="35">
        <x:v>1</x:v>
      </x:c>
      <x:c r="ATW165" s="35">
        <x:v>0</x:v>
      </x:c>
      <x:c r="ATX165" s="35">
        <x:v>0</x:v>
      </x:c>
      <x:c r="ATY165" s="35">
        <x:v>0</x:v>
      </x:c>
      <x:c r="ATZ165" s="35">
        <x:v>0</x:v>
      </x:c>
      <x:c r="AUA165" s="35">
        <x:v>1</x:v>
      </x:c>
      <x:c r="AUB165" s="35">
        <x:v>1</x:v>
      </x:c>
      <x:c r="AUC165" s="35">
        <x:v>0</x:v>
      </x:c>
      <x:c r="AUD165" s="35">
        <x:v>1</x:v>
      </x:c>
      <x:c r="AUE165" s="35">
        <x:v>0</x:v>
      </x:c>
      <x:c r="AUF165" s="35">
        <x:v>1</x:v>
      </x:c>
      <x:c r="AUG165" s="35">
        <x:v>0</x:v>
      </x:c>
      <x:c r="AUH165" s="35">
        <x:v>0</x:v>
      </x:c>
      <x:c r="AUI165" s="35">
        <x:v>3</x:v>
      </x:c>
      <x:c r="AUJ165" s="35">
        <x:v>0</x:v>
      </x:c>
      <x:c r="AUK165" s="35">
        <x:v>0</x:v>
      </x:c>
      <x:c r="AUL165" s="35">
        <x:v>0</x:v>
      </x:c>
      <x:c r="AUM165" s="35">
        <x:v>1</x:v>
      </x:c>
      <x:c r="AUN165" s="35">
        <x:v>3</x:v>
      </x:c>
      <x:c r="AUO165" s="35">
        <x:v>0</x:v>
      </x:c>
      <x:c r="AUP165" s="35">
        <x:v>3</x:v>
      </x:c>
      <x:c r="AUQ165" s="35">
        <x:v>0</x:v>
      </x:c>
      <x:c r="AUR165" s="35">
        <x:v>1</x:v>
      </x:c>
      <x:c r="AUS165" s="35">
        <x:v>1</x:v>
      </x:c>
      <x:c r="AUT165" s="35">
        <x:v>1</x:v>
      </x:c>
      <x:c r="AUU165" s="35">
        <x:v>2</x:v>
      </x:c>
      <x:c r="AUV165" s="35">
        <x:v>1</x:v>
      </x:c>
      <x:c r="AUW165" s="35">
        <x:v>2</x:v>
      </x:c>
      <x:c r="AUX165" s="35">
        <x:v>0</x:v>
      </x:c>
      <x:c r="AUY165" s="35">
        <x:v>1</x:v>
      </x:c>
      <x:c r="AUZ165" s="35">
        <x:v>1</x:v>
      </x:c>
      <x:c r="AVA165" s="35">
        <x:v>0</x:v>
      </x:c>
      <x:c r="AVB165" s="35">
        <x:v>0</x:v>
      </x:c>
      <x:c r="AVC165" s="35">
        <x:v>0</x:v>
      </x:c>
      <x:c r="AVD165" s="35">
        <x:v>0</x:v>
      </x:c>
      <x:c r="AVE165" s="35">
        <x:v>0</x:v>
      </x:c>
      <x:c r="AVF165" s="35">
        <x:v>0</x:v>
      </x:c>
      <x:c r="AVG165" s="35">
        <x:v>0</x:v>
      </x:c>
      <x:c r="AVH165" s="35">
        <x:v>0</x:v>
      </x:c>
      <x:c r="AVI165" s="35">
        <x:v>1</x:v>
      </x:c>
      <x:c r="AVJ165" s="35">
        <x:v>0</x:v>
      </x:c>
      <x:c r="AVK165" s="35">
        <x:v>1</x:v>
      </x:c>
      <x:c r="AVL165" s="35">
        <x:v>0</x:v>
      </x:c>
      <x:c r="AVM165" s="35">
        <x:v>1</x:v>
      </x:c>
      <x:c r="AVN165" s="35">
        <x:v>0</x:v>
      </x:c>
      <x:c r="AVO165" s="35">
        <x:v>0</x:v>
      </x:c>
      <x:c r="AVP165" s="35">
        <x:v>1</x:v>
      </x:c>
      <x:c r="AVQ165" s="35">
        <x:v>0</x:v>
      </x:c>
      <x:c r="AVR165" s="35">
        <x:v>1</x:v>
      </x:c>
      <x:c r="AVS165" s="35">
        <x:v>0</x:v>
      </x:c>
      <x:c r="AVT165" s="35">
        <x:v>2</x:v>
      </x:c>
      <x:c r="AVU165" s="35">
        <x:v>1</x:v>
      </x:c>
      <x:c r="AVV165" s="35">
        <x:v>0</x:v>
      </x:c>
      <x:c r="AVW165" s="35">
        <x:v>0</x:v>
      </x:c>
      <x:c r="AVX165" s="35">
        <x:v>3</x:v>
      </x:c>
      <x:c r="AVY165" s="35">
        <x:v>0</x:v>
      </x:c>
      <x:c r="AVZ165" s="35">
        <x:v>0</x:v>
      </x:c>
      <x:c r="AWA165" s="35">
        <x:v>0</x:v>
      </x:c>
      <x:c r="AWB165" s="35">
        <x:v>1</x:v>
      </x:c>
      <x:c r="AWC165" s="35">
        <x:v>1</x:v>
      </x:c>
      <x:c r="AWD165" s="35">
        <x:v>1</x:v>
      </x:c>
      <x:c r="AWE165" s="35">
        <x:v>0</x:v>
      </x:c>
      <x:c r="AWF165" s="35">
        <x:v>0</x:v>
      </x:c>
      <x:c r="AWG165" s="35">
        <x:v>0</x:v>
      </x:c>
      <x:c r="AWH165" s="35">
        <x:v>1</x:v>
      </x:c>
      <x:c r="AWI165" s="35">
        <x:v>0</x:v>
      </x:c>
      <x:c r="AWJ165" s="35">
        <x:v>1</x:v>
      </x:c>
      <x:c r="AWK165" s="35">
        <x:v>0</x:v>
      </x:c>
      <x:c r="AWL165" s="35">
        <x:v>0</x:v>
      </x:c>
      <x:c r="AWM165" s="35">
        <x:v>0</x:v>
      </x:c>
      <x:c r="AWN165" s="35">
        <x:v>0</x:v>
      </x:c>
      <x:c r="AWO165" s="35">
        <x:v>0</x:v>
      </x:c>
      <x:c r="AWP165" s="35">
        <x:v>0</x:v>
      </x:c>
      <x:c r="AWQ165" s="35">
        <x:v>0</x:v>
      </x:c>
      <x:c r="AWR165" s="35">
        <x:v>0</x:v>
      </x:c>
      <x:c r="AWS165" s="35">
        <x:v>0</x:v>
      </x:c>
      <x:c r="AWT165" s="35">
        <x:v>2</x:v>
      </x:c>
      <x:c r="AWU165" s="35">
        <x:v>0</x:v>
      </x:c>
      <x:c r="AWV165" s="35">
        <x:v>0</x:v>
      </x:c>
      <x:c r="AWW165" s="35">
        <x:v>0</x:v>
      </x:c>
      <x:c r="AWX165" s="35">
        <x:v>0</x:v>
      </x:c>
      <x:c r="AWY165" s="35">
        <x:v>1</x:v>
      </x:c>
      <x:c r="AWZ165" s="35">
        <x:v>0</x:v>
      </x:c>
      <x:c r="AXA165" s="35">
        <x:v>2</x:v>
      </x:c>
      <x:c r="AXB165" s="35">
        <x:v>2</x:v>
      </x:c>
      <x:c r="AXC165" s="35">
        <x:v>1</x:v>
      </x:c>
      <x:c r="AXD165" s="35">
        <x:v>0</x:v>
      </x:c>
      <x:c r="AXE165" s="35">
        <x:v>1</x:v>
      </x:c>
      <x:c r="AXF165" s="35">
        <x:v>0</x:v>
      </x:c>
      <x:c r="AXG165" s="35">
        <x:v>0</x:v>
      </x:c>
      <x:c r="AXH165" s="35">
        <x:v>3</x:v>
      </x:c>
      <x:c r="AXI165" s="35">
        <x:v>0</x:v>
      </x:c>
      <x:c r="AXJ165" s="35">
        <x:v>0</x:v>
      </x:c>
      <x:c r="AXK165" s="35">
        <x:v>0</x:v>
      </x:c>
      <x:c r="AXL165" s="35">
        <x:v>0</x:v>
      </x:c>
      <x:c r="AXM165" s="35">
        <x:v>0</x:v>
      </x:c>
      <x:c r="AXN165" s="35">
        <x:v>0</x:v>
      </x:c>
      <x:c r="AXO165" s="35">
        <x:v>0</x:v>
      </x:c>
      <x:c r="AXP165" s="35">
        <x:v>1</x:v>
      </x:c>
      <x:c r="AXQ165" s="35">
        <x:v>0</x:v>
      </x:c>
      <x:c r="AXR165" s="35">
        <x:v>0</x:v>
      </x:c>
      <x:c r="AXS165" s="35">
        <x:v>0</x:v>
      </x:c>
      <x:c r="AXT165" s="35">
        <x:v>0</x:v>
      </x:c>
      <x:c r="AXU165" s="35">
        <x:v>0</x:v>
      </x:c>
      <x:c r="AXV165" s="35">
        <x:v>2</x:v>
      </x:c>
      <x:c r="AXW165" s="35">
        <x:v>2</x:v>
      </x:c>
      <x:c r="AXX165" s="35">
        <x:v>0</x:v>
      </x:c>
      <x:c r="AXY165" s="35">
        <x:v>0</x:v>
      </x:c>
      <x:c r="AXZ165" s="35">
        <x:v>1</x:v>
      </x:c>
      <x:c r="AYA165" s="35">
        <x:v>2</x:v>
      </x:c>
      <x:c r="AYB165" s="35">
        <x:v>1</x:v>
      </x:c>
      <x:c r="AYC165" s="35">
        <x:v>3</x:v>
      </x:c>
      <x:c r="AYD165" s="35">
        <x:v>0</x:v>
      </x:c>
      <x:c r="AYE165" s="35">
        <x:v>1</x:v>
      </x:c>
      <x:c r="AYF165" s="35">
        <x:v>1</x:v>
      </x:c>
      <x:c r="AYG165" s="35">
        <x:v>1</x:v>
      </x:c>
      <x:c r="AYH165" s="35">
        <x:v>1</x:v>
      </x:c>
      <x:c r="AYI165" s="35">
        <x:v>1</x:v>
      </x:c>
      <x:c r="AYJ165" s="35">
        <x:v>5</x:v>
      </x:c>
      <x:c r="AYK165" s="35">
        <x:v>1</x:v>
      </x:c>
      <x:c r="AYL165" s="35">
        <x:v>0</x:v>
      </x:c>
      <x:c r="AYM165" s="35">
        <x:v>2</x:v>
      </x:c>
      <x:c r="AYN165" s="35">
        <x:v>0</x:v>
      </x:c>
      <x:c r="AYO165" s="35">
        <x:v>1</x:v>
      </x:c>
      <x:c r="AYP165" s="35">
        <x:v>1</x:v>
      </x:c>
      <x:c r="AYQ165" s="35">
        <x:v>3</x:v>
      </x:c>
      <x:c r="AYR165" s="35">
        <x:v>0</x:v>
      </x:c>
      <x:c r="AYS165" s="35">
        <x:v>1</x:v>
      </x:c>
      <x:c r="AYT165" s="35">
        <x:v>1</x:v>
      </x:c>
      <x:c r="AYU165" s="35">
        <x:v>3</x:v>
      </x:c>
      <x:c r="AYV165" s="35">
        <x:v>0</x:v>
      </x:c>
      <x:c r="AYW165" s="35">
        <x:v>0</x:v>
      </x:c>
      <x:c r="AYX165" s="35">
        <x:v>3</x:v>
      </x:c>
      <x:c r="AYY165" s="35">
        <x:v>1</x:v>
      </x:c>
      <x:c r="AYZ165" s="35">
        <x:v>0</x:v>
      </x:c>
      <x:c r="AZA165" s="35">
        <x:v>0</x:v>
      </x:c>
      <x:c r="AZB165" s="35">
        <x:v>1</x:v>
      </x:c>
      <x:c r="AZC165" s="35">
        <x:v>0</x:v>
      </x:c>
      <x:c r="AZD165" s="35">
        <x:v>0</x:v>
      </x:c>
      <x:c r="AZE165" s="35">
        <x:v>0</x:v>
      </x:c>
      <x:c r="AZF165" s="35">
        <x:v>1</x:v>
      </x:c>
      <x:c r="AZG165" s="35">
        <x:v>0</x:v>
      </x:c>
      <x:c r="AZH165" s="35">
        <x:v>0</x:v>
      </x:c>
      <x:c r="AZI165" s="35">
        <x:v>4</x:v>
      </x:c>
      <x:c r="AZJ165" s="35">
        <x:v>0</x:v>
      </x:c>
      <x:c r="AZK165" s="35">
        <x:v>2</x:v>
      </x:c>
      <x:c r="AZL165" s="35">
        <x:v>0</x:v>
      </x:c>
      <x:c r="AZM165" s="35">
        <x:v>0</x:v>
      </x:c>
      <x:c r="AZN165" s="35">
        <x:v>0</x:v>
      </x:c>
      <x:c r="AZO165" s="35">
        <x:v>0</x:v>
      </x:c>
      <x:c r="AZP165" s="35">
        <x:v>2</x:v>
      </x:c>
      <x:c r="AZQ165" s="35">
        <x:v>4</x:v>
      </x:c>
      <x:c r="AZR165" s="35">
        <x:v>3</x:v>
      </x:c>
      <x:c r="AZS165" s="35">
        <x:v>0</x:v>
      </x:c>
      <x:c r="AZT165" s="35">
        <x:v>0</x:v>
      </x:c>
      <x:c r="AZU165" s="35">
        <x:v>0</x:v>
      </x:c>
      <x:c r="AZV165" s="35">
        <x:v>0</x:v>
      </x:c>
      <x:c r="AZW165" s="35">
        <x:v>4</x:v>
      </x:c>
      <x:c r="AZX165" s="35">
        <x:v>1</x:v>
      </x:c>
      <x:c r="AZY165" s="35">
        <x:v>0</x:v>
      </x:c>
      <x:c r="AZZ165" s="35">
        <x:v>0</x:v>
      </x:c>
      <x:c r="BAA165" s="35">
        <x:v>0</x:v>
      </x:c>
      <x:c r="BAB165" s="35">
        <x:v>0</x:v>
      </x:c>
      <x:c r="BAC165" s="35">
        <x:v>0</x:v>
      </x:c>
      <x:c r="BAD165" s="35">
        <x:v>5</x:v>
      </x:c>
      <x:c r="BAE165" s="35">
        <x:v>1</x:v>
      </x:c>
      <x:c r="BAF165" s="35">
        <x:v>1</x:v>
      </x:c>
      <x:c r="BAG165" s="35">
        <x:v>0</x:v>
      </x:c>
      <x:c r="BAH165" s="35">
        <x:v>2</x:v>
      </x:c>
      <x:c r="BAI165" s="35">
        <x:v>0</x:v>
      </x:c>
      <x:c r="BAJ165" s="35">
        <x:v>0</x:v>
      </x:c>
      <x:c r="BAK165" s="35">
        <x:v>2</x:v>
      </x:c>
      <x:c r="BAL165" s="35">
        <x:v>1</x:v>
      </x:c>
      <x:c r="BAM165" s="35">
        <x:v>0</x:v>
      </x:c>
      <x:c r="BAN165" s="35">
        <x:v>0</x:v>
      </x:c>
      <x:c r="BAO165" s="35">
        <x:v>0</x:v>
      </x:c>
      <x:c r="BAP165" s="35">
        <x:v>0</x:v>
      </x:c>
      <x:c r="BAQ165" s="35">
        <x:v>0</x:v>
      </x:c>
      <x:c r="BAR165" s="35">
        <x:v>3</x:v>
      </x:c>
      <x:c r="BAS165" s="35">
        <x:v>1</x:v>
      </x:c>
      <x:c r="BAT165" s="35">
        <x:v>0</x:v>
      </x:c>
      <x:c r="BAU165" s="35">
        <x:v>0</x:v>
      </x:c>
      <x:c r="BAV165" s="35">
        <x:v>0</x:v>
      </x:c>
      <x:c r="BAW165" s="35">
        <x:v>0</x:v>
      </x:c>
      <x:c r="BAX165" s="35">
        <x:v>0</x:v>
      </x:c>
      <x:c r="BAY165" s="35">
        <x:v>6</x:v>
      </x:c>
      <x:c r="BAZ165" s="35">
        <x:v>0</x:v>
      </x:c>
      <x:c r="BBA165" s="35">
        <x:v>1</x:v>
      </x:c>
      <x:c r="BBB165" s="35">
        <x:v>2</x:v>
      </x:c>
      <x:c r="BBC165" s="35">
        <x:v>0</x:v>
      </x:c>
      <x:c r="BBD165" s="35">
        <x:v>0</x:v>
      </x:c>
      <x:c r="BBE165" s="35">
        <x:v>2</x:v>
      </x:c>
      <x:c r="BBF165" s="35">
        <x:v>2</x:v>
      </x:c>
      <x:c r="BBG165" s="35">
        <x:v>0</x:v>
      </x:c>
      <x:c r="BBH165" s="35">
        <x:v>0</x:v>
      </x:c>
      <x:c r="BBI165" s="35">
        <x:v>1</x:v>
      </x:c>
      <x:c r="BBJ165" s="35">
        <x:v>1</x:v>
      </x:c>
      <x:c r="BBK165" s="35">
        <x:v>0</x:v>
      </x:c>
      <x:c r="BBL165" s="35">
        <x:v>0</x:v>
      </x:c>
      <x:c r="BBM165" s="35">
        <x:v>2</x:v>
      </x:c>
      <x:c r="BBN165" s="35">
        <x:v>0</x:v>
      </x:c>
      <x:c r="BBO165" s="35">
        <x:v>0</x:v>
      </x:c>
      <x:c r="BBP165" s="35">
        <x:v>0</x:v>
      </x:c>
      <x:c r="BBQ165" s="35">
        <x:v>1</x:v>
      </x:c>
      <x:c r="BBR165" s="35">
        <x:v>1</x:v>
      </x:c>
      <x:c r="BBS165" s="35">
        <x:v>1</x:v>
      </x:c>
      <x:c r="BBT165" s="35">
        <x:v>3</x:v>
      </x:c>
      <x:c r="BBU165" s="35">
        <x:v>0</x:v>
      </x:c>
      <x:c r="BBV165" s="35">
        <x:v>1</x:v>
      </x:c>
      <x:c r="BBW165" s="35">
        <x:v>0</x:v>
      </x:c>
      <x:c r="BBX165" s="35">
        <x:v>0</x:v>
      </x:c>
      <x:c r="BBY165" s="35">
        <x:v>2</x:v>
      </x:c>
      <x:c r="BBZ165" s="35">
        <x:v>0</x:v>
      </x:c>
      <x:c r="BCA165" s="35">
        <x:v>0</x:v>
      </x:c>
      <x:c r="BCB165" s="35">
        <x:v>0</x:v>
      </x:c>
      <x:c r="BCC165" s="35">
        <x:v>2</x:v>
      </x:c>
      <x:c r="BCD165" s="35">
        <x:v>2</x:v>
      </x:c>
      <x:c r="BCE165" s="35">
        <x:v>1</x:v>
      </x:c>
      <x:c r="BCF165" s="35">
        <x:v>4</x:v>
      </x:c>
      <x:c r="BCG165" s="35">
        <x:v>2</x:v>
      </x:c>
      <x:c r="BCH165" s="35">
        <x:v>1</x:v>
      </x:c>
      <x:c r="BCI165" s="35">
        <x:v>0</x:v>
      </x:c>
      <x:c r="BCJ165" s="35">
        <x:v>2</x:v>
      </x:c>
      <x:c r="BCK165" s="35">
        <x:v>2</x:v>
      </x:c>
      <x:c r="BCL165" s="35">
        <x:v>2</x:v>
      </x:c>
      <x:c r="BCM165" s="35">
        <x:v>2</x:v>
      </x:c>
      <x:c r="BCN165" s="35">
        <x:v>2</x:v>
      </x:c>
      <x:c r="BCO165" s="35">
        <x:v>1</x:v>
      </x:c>
      <x:c r="BCP165" s="35">
        <x:v>2</x:v>
      </x:c>
      <x:c r="BCQ165" s="35">
        <x:v>1</x:v>
      </x:c>
      <x:c r="BCR165" s="35">
        <x:v>1</x:v>
      </x:c>
      <x:c r="BCS165" s="35">
        <x:v>0</x:v>
      </x:c>
      <x:c r="BCT165" s="35">
        <x:v>2</x:v>
      </x:c>
      <x:c r="BCU165" s="35">
        <x:v>3</x:v>
      </x:c>
      <x:c r="BCV165" s="35">
        <x:v>4</x:v>
      </x:c>
      <x:c r="BCW165" s="35">
        <x:v>2</x:v>
      </x:c>
      <x:c r="BCX165" s="35">
        <x:v>2</x:v>
      </x:c>
      <x:c r="BCY165" s="35">
        <x:v>2</x:v>
      </x:c>
      <x:c r="BCZ165" s="35">
        <x:v>3</x:v>
      </x:c>
      <x:c r="BDA165" s="35">
        <x:v>2</x:v>
      </x:c>
      <x:c r="BDB165" s="35">
        <x:v>1</x:v>
      </x:c>
      <x:c r="BDC165" s="35">
        <x:v>3</x:v>
      </x:c>
      <x:c r="BDD165" s="35">
        <x:v>2</x:v>
      </x:c>
      <x:c r="BDE165" s="35">
        <x:v>0</x:v>
      </x:c>
      <x:c r="BDF165" s="35">
        <x:v>1</x:v>
      </x:c>
      <x:c r="BDG165" s="35">
        <x:v>0</x:v>
      </x:c>
      <x:c r="BDH165" s="35">
        <x:v>1</x:v>
      </x:c>
      <x:c r="BDI165" s="35">
        <x:v>2</x:v>
      </x:c>
      <x:c r="BDJ165" s="35">
        <x:v>2</x:v>
      </x:c>
      <x:c r="BDK165" s="35">
        <x:v>3</x:v>
      </x:c>
      <x:c r="BDL165" s="35">
        <x:v>3</x:v>
      </x:c>
      <x:c r="BDM165" s="35">
        <x:v>3</x:v>
      </x:c>
      <x:c r="BDN165" s="35">
        <x:v>3</x:v>
      </x:c>
      <x:c r="BDO165" s="35">
        <x:v>2</x:v>
      </x:c>
      <x:c r="BDP165" s="35">
        <x:v>1</x:v>
      </x:c>
      <x:c r="BDQ165" s="35">
        <x:v>3</x:v>
      </x:c>
      <x:c r="BDR165" s="35">
        <x:v>2</x:v>
      </x:c>
      <x:c r="BDS165" s="35">
        <x:v>1</x:v>
      </x:c>
      <x:c r="BDT165" s="35">
        <x:v>2</x:v>
      </x:c>
      <x:c r="BDU165" s="35">
        <x:v>2</x:v>
      </x:c>
      <x:c r="BDV165" s="35">
        <x:v>1</x:v>
      </x:c>
      <x:c r="BDW165" s="35">
        <x:v>1</x:v>
      </x:c>
      <x:c r="BDX165" s="35">
        <x:v>4</x:v>
      </x:c>
      <x:c r="BDY165" s="35">
        <x:v>1</x:v>
      </x:c>
      <x:c r="BDZ165" s="35">
        <x:v>0</x:v>
      </x:c>
      <x:c r="BEA165" s="35">
        <x:v>3</x:v>
      </x:c>
      <x:c r="BEB165" s="35">
        <x:v>0</x:v>
      </x:c>
      <x:c r="BEC165" s="35">
        <x:v>1</x:v>
      </x:c>
      <x:c r="BED165" s="35">
        <x:v>4</x:v>
      </x:c>
      <x:c r="BEE165" s="35">
        <x:v>1</x:v>
      </x:c>
      <x:c r="BEF165" s="35">
        <x:v>5</x:v>
      </x:c>
      <x:c r="BEG165" s="35">
        <x:v>0</x:v>
      </x:c>
      <x:c r="BEH165" s="35">
        <x:v>2</x:v>
      </x:c>
      <x:c r="BEI165" s="35">
        <x:v>2</x:v>
      </x:c>
      <x:c r="BEJ165" s="35">
        <x:v>1</x:v>
      </x:c>
      <x:c r="BEK165" s="35">
        <x:v>0</x:v>
      </x:c>
      <x:c r="BEL165" s="35">
        <x:v>2</x:v>
      </x:c>
      <x:c r="BEM165" s="35">
        <x:v>4</x:v>
      </x:c>
      <x:c r="BEN165" s="35">
        <x:v>3</x:v>
      </x:c>
      <x:c r="BEO165" s="35">
        <x:v>1</x:v>
      </x:c>
      <x:c r="BEP165" s="35">
        <x:v>3</x:v>
      </x:c>
      <x:c r="BEQ165" s="35">
        <x:v>2</x:v>
      </x:c>
      <x:c r="BER165" s="35">
        <x:v>1</x:v>
      </x:c>
      <x:c r="BES165" s="35">
        <x:v>3</x:v>
      </x:c>
      <x:c r="BET165" s="35">
        <x:v>6</x:v>
      </x:c>
      <x:c r="BEU165" s="35">
        <x:v>2</x:v>
      </x:c>
      <x:c r="BEV165" s="35">
        <x:v>3</x:v>
      </x:c>
      <x:c r="BEW165" s="35">
        <x:v>0</x:v>
      </x:c>
      <x:c r="BEX165" s="35">
        <x:v>2</x:v>
      </x:c>
      <x:c r="BEY165" s="35">
        <x:v>2</x:v>
      </x:c>
      <x:c r="BEZ165" s="35">
        <x:v>1</x:v>
      </x:c>
      <x:c r="BFA165" s="35">
        <x:v>2</x:v>
      </x:c>
      <x:c r="BFB165" s="35">
        <x:v>2</x:v>
      </x:c>
      <x:c r="BFC165" s="35">
        <x:v>0</x:v>
      </x:c>
      <x:c r="BFD165" s="35">
        <x:v>0</x:v>
      </x:c>
      <x:c r="BFE165" s="35">
        <x:v>2</x:v>
      </x:c>
      <x:c r="BFF165" s="35">
        <x:v>3</x:v>
      </x:c>
      <x:c r="BFG165" s="35">
        <x:v>3</x:v>
      </x:c>
      <x:c r="BFH165" s="35">
        <x:v>2</x:v>
      </x:c>
      <x:c r="BFI165" s="35">
        <x:v>0</x:v>
      </x:c>
      <x:c r="BFJ165" s="35">
        <x:v>0</x:v>
      </x:c>
      <x:c r="BFK165" s="35">
        <x:v>3</x:v>
      </x:c>
      <x:c r="BFL165" s="35">
        <x:v>0</x:v>
      </x:c>
      <x:c r="BFM165" s="35">
        <x:v>1</x:v>
      </x:c>
      <x:c r="BFN165" s="35">
        <x:v>3</x:v>
      </x:c>
      <x:c r="BFO165" s="35">
        <x:v>0</x:v>
      </x:c>
      <x:c r="BFP165" s="35">
        <x:v>3</x:v>
      </x:c>
      <x:c r="BFQ165" s="35">
        <x:v>2</x:v>
      </x:c>
      <x:c r="BFR165" s="35">
        <x:v>1</x:v>
      </x:c>
      <x:c r="BFS165" s="35">
        <x:v>3</x:v>
      </x:c>
      <x:c r="BFT165" s="35">
        <x:v>2</x:v>
      </x:c>
      <x:c r="BFU165" s="35">
        <x:v>2</x:v>
      </x:c>
      <x:c r="BFV165" s="35">
        <x:v>2</x:v>
      </x:c>
      <x:c r="BFW165" s="35">
        <x:v>3</x:v>
      </x:c>
      <x:c r="BFX165" s="35">
        <x:v>0</x:v>
      </x:c>
      <x:c r="BFY165" s="35">
        <x:v>3</x:v>
      </x:c>
      <x:c r="BFZ165" s="35">
        <x:v>1</x:v>
      </x:c>
      <x:c r="BGA165" s="35">
        <x:v>2</x:v>
      </x:c>
      <x:c r="BGB165" s="35">
        <x:v>1</x:v>
      </x:c>
      <x:c r="BGC165" s="35">
        <x:v>2</x:v>
      </x:c>
      <x:c r="BGD165" s="35">
        <x:v>0</x:v>
      </x:c>
      <x:c r="BGE165" s="35">
        <x:v>3</x:v>
      </x:c>
      <x:c r="BGF165" s="35">
        <x:v>1</x:v>
      </x:c>
      <x:c r="BGG165" s="35">
        <x:v>0</x:v>
      </x:c>
      <x:c r="BGH165" s="35">
        <x:v>2</x:v>
      </x:c>
      <x:c r="BGI165" s="35">
        <x:v>6</x:v>
      </x:c>
      <x:c r="BGJ165" s="35">
        <x:v>0</x:v>
      </x:c>
      <x:c r="BGK165" s="35">
        <x:v>4</x:v>
      </x:c>
      <x:c r="BGL165" s="35">
        <x:v>1</x:v>
      </x:c>
      <x:c r="BGM165" s="35">
        <x:v>1</x:v>
      </x:c>
      <x:c r="BGN165" s="35">
        <x:v>0</x:v>
      </x:c>
      <x:c r="BGO165" s="35">
        <x:v>0</x:v>
      </x:c>
      <x:c r="BGP165" s="35">
        <x:v>4</x:v>
      </x:c>
      <x:c r="BGQ165" s="35">
        <x:v>1</x:v>
      </x:c>
      <x:c r="BGR165" s="35">
        <x:v>2</x:v>
      </x:c>
      <x:c r="BGS165" s="35">
        <x:v>1</x:v>
      </x:c>
      <x:c r="BGT165" s="35">
        <x:v>0</x:v>
      </x:c>
      <x:c r="BGU165" s="35">
        <x:v>0</x:v>
      </x:c>
      <x:c r="BGV165" s="35">
        <x:v>1</x:v>
      </x:c>
      <x:c r="BGW165" s="35">
        <x:v>5</x:v>
      </x:c>
      <x:c r="BGX165" s="35">
        <x:v>0</x:v>
      </x:c>
      <x:c r="BGY165" s="35">
        <x:v>4</x:v>
      </x:c>
      <x:c r="BGZ165" s="35">
        <x:v>2</x:v>
      </x:c>
      <x:c r="BHA165" s="35">
        <x:v>3</x:v>
      </x:c>
      <x:c r="BHB165" s="35">
        <x:v>1</x:v>
      </x:c>
      <x:c r="BHC165" s="35">
        <x:v>2</x:v>
      </x:c>
      <x:c r="BHD165" s="35">
        <x:v>2</x:v>
      </x:c>
      <x:c r="BHE165" s="35">
        <x:v>0</x:v>
      </x:c>
      <x:c r="BHF165" s="35">
        <x:v>4</x:v>
      </x:c>
      <x:c r="BHG165" s="35">
        <x:v>2</x:v>
      </x:c>
      <x:c r="BHH165" s="35">
        <x:v>3</x:v>
      </x:c>
      <x:c r="BHI165" s="35">
        <x:v>1</x:v>
      </x:c>
      <x:c r="BHJ165" s="35">
        <x:v>5</x:v>
      </x:c>
      <x:c r="BHK165" s="35">
        <x:v>4</x:v>
      </x:c>
      <x:c r="BHL165" s="35">
        <x:v>2</x:v>
      </x:c>
      <x:c r="BHM165" s="35">
        <x:v>1</x:v>
      </x:c>
      <x:c r="BHN165" s="35">
        <x:v>1</x:v>
      </x:c>
      <x:c r="BHO165" s="35">
        <x:v>6</x:v>
      </x:c>
      <x:c r="BHP165" s="35">
        <x:v>1</x:v>
      </x:c>
      <x:c r="BHQ165" s="35">
        <x:v>2</x:v>
      </x:c>
      <x:c r="BHR165" s="35">
        <x:v>5</x:v>
      </x:c>
      <x:c r="BHS165" s="35">
        <x:v>3</x:v>
      </x:c>
      <x:c r="BHT165" s="35">
        <x:v>5</x:v>
      </x:c>
      <x:c r="BHU165" s="35">
        <x:v>1</x:v>
      </x:c>
      <x:c r="BHV165" s="35">
        <x:v>1</x:v>
      </x:c>
      <x:c r="BHW165" s="35">
        <x:v>2</x:v>
      </x:c>
      <x:c r="BHX165" s="35">
        <x:v>3</x:v>
      </x:c>
      <x:c r="BHY165" s="35">
        <x:v>2</x:v>
      </x:c>
      <x:c r="BHZ165" s="35">
        <x:v>2</x:v>
      </x:c>
      <x:c r="BIA165" s="35">
        <x:v>2</x:v>
      </x:c>
      <x:c r="BIB165" s="35">
        <x:v>1</x:v>
      </x:c>
      <x:c r="BIC165" s="35">
        <x:v>1</x:v>
      </x:c>
      <x:c r="BID165" s="35">
        <x:v>3</x:v>
      </x:c>
      <x:c r="BIE165" s="35">
        <x:v>2</x:v>
      </x:c>
      <x:c r="BIF165" s="35">
        <x:v>4</x:v>
      </x:c>
      <x:c r="BIG165" s="35">
        <x:v>5</x:v>
      </x:c>
      <x:c r="BIH165" s="35">
        <x:v>1</x:v>
      </x:c>
      <x:c r="BII165" s="35">
        <x:v>2</x:v>
      </x:c>
      <x:c r="BIJ165" s="35">
        <x:v>0</x:v>
      </x:c>
      <x:c r="BIK165" s="35">
        <x:v>3</x:v>
      </x:c>
      <x:c r="BIL165" s="35">
        <x:v>2</x:v>
      </x:c>
      <x:c r="BIM165" s="35">
        <x:v>2</x:v>
      </x:c>
      <x:c r="BIN165" s="35">
        <x:v>4</x:v>
      </x:c>
      <x:c r="BIO165" s="35">
        <x:v>2</x:v>
      </x:c>
      <x:c r="BIP165" s="35">
        <x:v>2</x:v>
      </x:c>
      <x:c r="BIQ165" s="35">
        <x:v>1</x:v>
      </x:c>
      <x:c r="BIR165" s="35">
        <x:v>2</x:v>
      </x:c>
      <x:c r="BIS165" s="35">
        <x:v>3</x:v>
      </x:c>
      <x:c r="BIT165" s="35">
        <x:v>5</x:v>
      </x:c>
      <x:c r="BIU165" s="35">
        <x:v>4</x:v>
      </x:c>
      <x:c r="BIV165" s="35">
        <x:v>2</x:v>
      </x:c>
      <x:c r="BIW165" s="35">
        <x:v>6</x:v>
      </x:c>
      <x:c r="BIX165" s="35">
        <x:v>3</x:v>
      </x:c>
      <x:c r="BIY165" s="35">
        <x:v>3</x:v>
      </x:c>
      <x:c r="BIZ165" s="35">
        <x:v>3</x:v>
      </x:c>
      <x:c r="BJA165" s="35">
        <x:v>8</x:v>
      </x:c>
      <x:c r="BJB165" s="35">
        <x:v>3</x:v>
      </x:c>
      <x:c r="BJC165" s="35">
        <x:v>3</x:v>
      </x:c>
      <x:c r="BJD165" s="35">
        <x:v>3</x:v>
      </x:c>
      <x:c r="BJE165" s="35">
        <x:v>0</x:v>
      </x:c>
      <x:c r="BJF165" s="35">
        <x:v>0</x:v>
      </x:c>
      <x:c r="BJG165" s="35">
        <x:v>1</x:v>
      </x:c>
      <x:c r="BJH165" s="35">
        <x:v>8</x:v>
      </x:c>
      <x:c r="BJI165" s="35">
        <x:v>3</x:v>
      </x:c>
      <x:c r="BJJ165" s="35">
        <x:v>5</x:v>
      </x:c>
      <x:c r="BJK165" s="35">
        <x:v>0</x:v>
      </x:c>
      <x:c r="BJL165" s="35">
        <x:v>5</x:v>
      </x:c>
      <x:c r="BJM165" s="35">
        <x:v>0</x:v>
      </x:c>
      <x:c r="BJN165" s="35">
        <x:v>3</x:v>
      </x:c>
      <x:c r="BJO165" s="35">
        <x:v>2</x:v>
      </x:c>
      <x:c r="BJP165" s="35">
        <x:v>4</x:v>
      </x:c>
      <x:c r="BJQ165" s="35">
        <x:v>2</x:v>
      </x:c>
      <x:c r="BJR165" s="35">
        <x:v>0</x:v>
      </x:c>
      <x:c r="BJS165" s="35">
        <x:v>2</x:v>
      </x:c>
      <x:c r="BJT165" s="35">
        <x:v>3</x:v>
      </x:c>
      <x:c r="BJU165" s="35">
        <x:v>0</x:v>
      </x:c>
      <x:c r="BJV165" s="35">
        <x:v>8</x:v>
      </x:c>
      <x:c r="BJW165" s="35">
        <x:v>3</x:v>
      </x:c>
      <x:c r="BJX165" s="35">
        <x:v>7</x:v>
      </x:c>
      <x:c r="BJY165" s="35">
        <x:v>5</x:v>
      </x:c>
      <x:c r="BJZ165" s="35">
        <x:v>2</x:v>
      </x:c>
      <x:c r="BKA165" s="35">
        <x:v>1</x:v>
      </x:c>
      <x:c r="BKB165" s="35">
        <x:v>0</x:v>
      </x:c>
      <x:c r="BKC165" s="35">
        <x:v>5</x:v>
      </x:c>
      <x:c r="BKD165" s="35">
        <x:v>5</x:v>
      </x:c>
      <x:c r="BKE165" s="35">
        <x:v>5</x:v>
      </x:c>
      <x:c r="BKF165" s="35">
        <x:v>0</x:v>
      </x:c>
      <x:c r="BKG165" s="35">
        <x:v>2</x:v>
      </x:c>
      <x:c r="BKH165" s="35">
        <x:v>1</x:v>
      </x:c>
      <x:c r="BKI165" s="35">
        <x:v>5</x:v>
      </x:c>
      <x:c r="BKJ165" s="35">
        <x:v>7</x:v>
      </x:c>
      <x:c r="BKK165" s="35">
        <x:v>6</x:v>
      </x:c>
      <x:c r="BKL165" s="35">
        <x:v>0</x:v>
      </x:c>
      <x:c r="BKM165" s="35">
        <x:v>4</x:v>
      </x:c>
      <x:c r="BKN165" s="35">
        <x:v>3</x:v>
      </x:c>
      <x:c r="BKO165" s="35">
        <x:v>0</x:v>
      </x:c>
      <x:c r="BKP165" s="35">
        <x:v>0</x:v>
      </x:c>
      <x:c r="BKQ165" s="35">
        <x:v>2</x:v>
      </x:c>
      <x:c r="BKR165" s="35">
        <x:v>2</x:v>
      </x:c>
      <x:c r="BKS165" s="35">
        <x:v>2</x:v>
      </x:c>
      <x:c r="BKT165" s="35">
        <x:v>1</x:v>
      </x:c>
      <x:c r="BKU165" s="35">
        <x:v>1</x:v>
      </x:c>
      <x:c r="BKV165" s="35">
        <x:v>1</x:v>
      </x:c>
      <x:c r="BKW165" s="35">
        <x:v>2</x:v>
      </x:c>
      <x:c r="BKX165" s="35">
        <x:v>1</x:v>
      </x:c>
      <x:c r="BKY165" s="35">
        <x:v>0</x:v>
      </x:c>
      <x:c r="BKZ165" s="35">
        <x:v>3</x:v>
      </x:c>
      <x:c r="BLA165" s="35">
        <x:v>0</x:v>
      </x:c>
      <x:c r="BLB165" s="35">
        <x:v>2</x:v>
      </x:c>
      <x:c r="BLC165" s="35">
        <x:v>0</x:v>
      </x:c>
      <x:c r="BLD165" s="35">
        <x:v>0</x:v>
      </x:c>
      <x:c r="BLE165" s="35">
        <x:v>6</x:v>
      </x:c>
      <x:c r="BLF165" s="35">
        <x:v>0</x:v>
      </x:c>
      <x:c r="BLG165" s="35">
        <x:v>1</x:v>
      </x:c>
      <x:c r="BLH165" s="35">
        <x:v>1</x:v>
      </x:c>
      <x:c r="BLI165" s="35">
        <x:v>2</x:v>
      </x:c>
      <x:c r="BLJ165" s="35">
        <x:v>1</x:v>
      </x:c>
      <x:c r="BLK165" s="35">
        <x:v>1</x:v>
      </x:c>
      <x:c r="BLL165" s="35">
        <x:v>2</x:v>
      </x:c>
      <x:c r="BLM165" s="35">
        <x:v>2</x:v>
      </x:c>
      <x:c r="BLN165" s="35">
        <x:v>2</x:v>
      </x:c>
      <x:c r="BLO165" s="35">
        <x:v>1</x:v>
      </x:c>
      <x:c r="BLP165" s="35">
        <x:v>1</x:v>
      </x:c>
      <x:c r="BLQ165" s="35">
        <x:v>0</x:v>
      </x:c>
      <x:c r="BLR165" s="35">
        <x:v>1</x:v>
      </x:c>
      <x:c r="BLS165" s="35">
        <x:v>0</x:v>
      </x:c>
      <x:c r="BLT165" s="35">
        <x:v>1</x:v>
      </x:c>
      <x:c r="BLU165" s="35">
        <x:v>1</x:v>
      </x:c>
      <x:c r="BLV165" s="35">
        <x:v>3</x:v>
      </x:c>
      <x:c r="BLW165" s="35">
        <x:v>0</x:v>
      </x:c>
      <x:c r="BLX165" s="35">
        <x:v>5</x:v>
      </x:c>
      <x:c r="BLY165" s="35">
        <x:v>3</x:v>
      </x:c>
      <x:c r="BLZ165" s="35">
        <x:v>3</x:v>
      </x:c>
      <x:c r="BMA165" s="35">
        <x:v>11</x:v>
      </x:c>
      <x:c r="BMB165" s="35">
        <x:v>3</x:v>
      </x:c>
      <x:c r="BMC165" s="35">
        <x:v>1</x:v>
      </x:c>
      <x:c r="BMD165" s="35">
        <x:v>2</x:v>
      </x:c>
      <x:c r="BME165" s="35">
        <x:v>5</x:v>
      </x:c>
      <x:c r="BMF165" s="35">
        <x:v>6</x:v>
      </x:c>
      <x:c r="BMG165" s="35">
        <x:v>7</x:v>
      </x:c>
      <x:c r="BMH165" s="35">
        <x:v>6</x:v>
      </x:c>
      <x:c r="BMI165" s="35">
        <x:v>8</x:v>
      </x:c>
      <x:c r="BMJ165" s="35">
        <x:v>5</x:v>
      </x:c>
      <x:c r="BMK165" s="35">
        <x:v>3</x:v>
      </x:c>
      <x:c r="BML165" s="35">
        <x:v>4</x:v>
      </x:c>
      <x:c r="BMM165" s="35">
        <x:v>5</x:v>
      </x:c>
      <x:c r="BMN165" s="35">
        <x:v>3</x:v>
      </x:c>
      <x:c r="BMO165" s="35">
        <x:v>3</x:v>
      </x:c>
      <x:c r="BMP165" s="35">
        <x:v>0</x:v>
      </x:c>
      <x:c r="BMQ165" s="35">
        <x:v>3</x:v>
      </x:c>
      <x:c r="BMR165" s="35">
        <x:v>1</x:v>
      </x:c>
      <x:c r="BMS165" s="35">
        <x:v>0</x:v>
      </x:c>
      <x:c r="BMT165" s="35">
        <x:v>1</x:v>
      </x:c>
      <x:c r="BMU165" s="35">
        <x:v>1</x:v>
      </x:c>
      <x:c r="BMV165" s="35">
        <x:v>2</x:v>
      </x:c>
      <x:c r="BMW165" s="35">
        <x:v>2</x:v>
      </x:c>
      <x:c r="BMX165" s="35">
        <x:v>1</x:v>
      </x:c>
      <x:c r="BMY165" s="35">
        <x:v>6</x:v>
      </x:c>
      <x:c r="BMZ165" s="35">
        <x:v>2</x:v>
      </x:c>
      <x:c r="BNA165" s="35">
        <x:v>3</x:v>
      </x:c>
      <x:c r="BNB165" s="35">
        <x:v>4</x:v>
      </x:c>
      <x:c r="BNC165" s="35">
        <x:v>1</x:v>
      </x:c>
      <x:c r="BND165" s="35">
        <x:v>3</x:v>
      </x:c>
      <x:c r="BNE165" s="35">
        <x:v>3</x:v>
      </x:c>
      <x:c r="BNF165" s="35">
        <x:v>1</x:v>
      </x:c>
      <x:c r="BNG165" s="35">
        <x:v>1</x:v>
      </x:c>
      <x:c r="BNH165" s="35">
        <x:v>3</x:v>
      </x:c>
      <x:c r="BNI165" s="35">
        <x:v>3</x:v>
      </x:c>
      <x:c r="BNJ165" s="35">
        <x:v>2</x:v>
      </x:c>
      <x:c r="BNK165" s="35">
        <x:v>1</x:v>
      </x:c>
      <x:c r="BNL165" s="35">
        <x:v>4</x:v>
      </x:c>
      <x:c r="BNM165" s="35">
        <x:v>0</x:v>
      </x:c>
      <x:c r="BNN165" s="35">
        <x:v>2</x:v>
      </x:c>
      <x:c r="BNO165" s="35">
        <x:v>3</x:v>
      </x:c>
      <x:c r="BNP165" s="35">
        <x:v>6</x:v>
      </x:c>
      <x:c r="BNQ165" s="35">
        <x:v>1</x:v>
      </x:c>
      <x:c r="BNR165" s="35">
        <x:v>1</x:v>
      </x:c>
      <x:c r="BNS165" s="35">
        <x:v>2</x:v>
      </x:c>
      <x:c r="BNT165" s="35">
        <x:v>2</x:v>
      </x:c>
      <x:c r="BNU165" s="35">
        <x:v>2</x:v>
      </x:c>
      <x:c r="BNV165" s="35">
        <x:v>0</x:v>
      </x:c>
      <x:c r="BNW165" s="35">
        <x:v>3</x:v>
      </x:c>
      <x:c r="BNX165" s="35">
        <x:v>3</x:v>
      </x:c>
      <x:c r="BNY165" s="35">
        <x:v>4</x:v>
      </x:c>
      <x:c r="BNZ165" s="35">
        <x:v>2</x:v>
      </x:c>
      <x:c r="BOA165" s="35">
        <x:v>2</x:v>
      </x:c>
      <x:c r="BOB165" s="35">
        <x:v>3</x:v>
      </x:c>
      <x:c r="BOC165" s="35">
        <x:v>2</x:v>
      </x:c>
      <x:c r="BOD165" s="35">
        <x:v>2</x:v>
      </x:c>
      <x:c r="BOE165" s="35">
        <x:v>3</x:v>
      </x:c>
      <x:c r="BOF165" s="35">
        <x:v>1</x:v>
      </x:c>
      <x:c r="BOG165" s="35">
        <x:v>2</x:v>
      </x:c>
      <x:c r="BOH165" s="35">
        <x:v>1</x:v>
      </x:c>
      <x:c r="BOI165" s="35">
        <x:v>1</x:v>
      </x:c>
      <x:c r="BOJ165" s="35">
        <x:v>1</x:v>
      </x:c>
      <x:c r="BOK165" s="35">
        <x:v>4</x:v>
      </x:c>
      <x:c r="BOL165" s="35">
        <x:v>0</x:v>
      </x:c>
      <x:c r="BOM165" s="35">
        <x:v>2</x:v>
      </x:c>
      <x:c r="BON165" s="35">
        <x:v>1</x:v>
      </x:c>
      <x:c r="BOO165" s="35">
        <x:v>3</x:v>
      </x:c>
      <x:c r="BOP165" s="35">
        <x:v>6</x:v>
      </x:c>
      <x:c r="BOQ165" s="35">
        <x:v>4</x:v>
      </x:c>
      <x:c r="BOR165" s="35">
        <x:v>6</x:v>
      </x:c>
      <x:c r="BOS165" s="35">
        <x:v>0</x:v>
      </x:c>
      <x:c r="BOT165" s="35">
        <x:v>1</x:v>
      </x:c>
      <x:c r="BOU165" s="35">
        <x:v>2</x:v>
      </x:c>
      <x:c r="BOV165" s="35">
        <x:v>1</x:v>
      </x:c>
      <x:c r="BOW165" s="35">
        <x:v>1</x:v>
      </x:c>
      <x:c r="BOX165" s="35">
        <x:v>0</x:v>
      </x:c>
      <x:c r="BOY165" s="35">
        <x:v>3</x:v>
      </x:c>
      <x:c r="BOZ165" s="35">
        <x:v>1</x:v>
      </x:c>
      <x:c r="BPA165" s="35">
        <x:v>2</x:v>
      </x:c>
      <x:c r="BPB165" s="35">
        <x:v>2</x:v>
      </x:c>
      <x:c r="BPC165" s="35">
        <x:v>2</x:v>
      </x:c>
      <x:c r="BPD165" s="35">
        <x:v>4</x:v>
      </x:c>
      <x:c r="BPE165" s="35">
        <x:v>1</x:v>
      </x:c>
      <x:c r="BPF165" s="35">
        <x:v>1</x:v>
      </x:c>
      <x:c r="BPG165" s="35">
        <x:v>2</x:v>
      </x:c>
      <x:c r="BPH165" s="35">
        <x:v>1</x:v>
      </x:c>
      <x:c r="BPI165" s="35">
        <x:v>2</x:v>
      </x:c>
      <x:c r="BPJ165" s="35">
        <x:v>1</x:v>
      </x:c>
      <x:c r="BPK165" s="35">
        <x:v>0</x:v>
      </x:c>
      <x:c r="BPL165" s="35">
        <x:v>3</x:v>
      </x:c>
      <x:c r="BPM165" s="35">
        <x:v>4</x:v>
      </x:c>
      <x:c r="BPN165" s="35">
        <x:v>2</x:v>
      </x:c>
      <x:c r="BPO165" s="35">
        <x:v>2</x:v>
      </x:c>
      <x:c r="BPP165" s="35">
        <x:v>1</x:v>
      </x:c>
      <x:c r="BPQ165" s="35">
        <x:v>1</x:v>
      </x:c>
      <x:c r="BPR165" s="35">
        <x:v>0</x:v>
      </x:c>
      <x:c r="BPS165" s="35">
        <x:v>1</x:v>
      </x:c>
      <x:c r="BPT165" s="35">
        <x:v>3</x:v>
      </x:c>
      <x:c r="BPU165" s="35">
        <x:v>2</x:v>
      </x:c>
      <x:c r="BPV165" s="35">
        <x:v>2</x:v>
      </x:c>
      <x:c r="BPW165" s="35">
        <x:v>3</x:v>
      </x:c>
      <x:c r="BPX165" s="35">
        <x:v>3</x:v>
      </x:c>
      <x:c r="BPY165" s="35">
        <x:v>5</x:v>
      </x:c>
      <x:c r="BPZ165" s="35">
        <x:v>5</x:v>
      </x:c>
      <x:c r="BQA165" s="35">
        <x:v>4</x:v>
      </x:c>
      <x:c r="BQB165" s="35">
        <x:v>3</x:v>
      </x:c>
      <x:c r="BQC165" s="35">
        <x:v>1</x:v>
      </x:c>
      <x:c r="BQD165" s="35">
        <x:v>3</x:v>
      </x:c>
      <x:c r="BQE165" s="35">
        <x:v>3</x:v>
      </x:c>
      <x:c r="BQF165" s="35">
        <x:v>2</x:v>
      </x:c>
      <x:c r="BQG165" s="35">
        <x:v>2</x:v>
      </x:c>
      <x:c r="BQH165" s="35">
        <x:v>0</x:v>
      </x:c>
      <x:c r="BQI165" s="35">
        <x:v>2</x:v>
      </x:c>
      <x:c r="BQJ165" s="35">
        <x:v>3</x:v>
      </x:c>
      <x:c r="BQK165" s="35">
        <x:v>2</x:v>
      </x:c>
      <x:c r="BQL165" s="35">
        <x:v>3</x:v>
      </x:c>
      <x:c r="BQM165" s="35">
        <x:v>1</x:v>
      </x:c>
      <x:c r="BQN165" s="35">
        <x:v>1</x:v>
      </x:c>
      <x:c r="BQO165" s="35">
        <x:v>1</x:v>
      </x:c>
      <x:c r="BQP165" s="35">
        <x:v>3</x:v>
      </x:c>
      <x:c r="BQQ165" s="35">
        <x:v>4</x:v>
      </x:c>
      <x:c r="BQR165" s="35">
        <x:v>1</x:v>
      </x:c>
      <x:c r="BQS165" s="35">
        <x:v>0</x:v>
      </x:c>
      <x:c r="BQT165" s="35">
        <x:v>1</x:v>
      </x:c>
      <x:c r="BQU165" s="35">
        <x:v>1</x:v>
      </x:c>
      <x:c r="BQV165" s="35">
        <x:v>1</x:v>
      </x:c>
      <x:c r="BQW165" s="35">
        <x:v>1</x:v>
      </x:c>
      <x:c r="BQX165" s="35">
        <x:v>1</x:v>
      </x:c>
      <x:c r="BQY165" s="35">
        <x:v>0</x:v>
      </x:c>
      <x:c r="BQZ165" s="35">
        <x:v>3</x:v>
      </x:c>
      <x:c r="BRA165" s="35">
        <x:v>2</x:v>
      </x:c>
      <x:c r="BRB165" s="35">
        <x:v>1</x:v>
      </x:c>
      <x:c r="BRC165" s="35">
        <x:v>2</x:v>
      </x:c>
      <x:c r="BRD165" s="35">
        <x:v>1</x:v>
      </x:c>
      <x:c r="BRE165" s="35">
        <x:v>2</x:v>
      </x:c>
      <x:c r="BRF165" s="35">
        <x:v>0</x:v>
      </x:c>
      <x:c r="BRG165" s="35">
        <x:v>2</x:v>
      </x:c>
      <x:c r="BRH165" s="35">
        <x:v>1</x:v>
      </x:c>
      <x:c r="BRI165" s="35">
        <x:v>1</x:v>
      </x:c>
      <x:c r="BRJ165" s="35">
        <x:v>0</x:v>
      </x:c>
      <x:c r="BRK165" s="35">
        <x:v>0</x:v>
      </x:c>
      <x:c r="BRL165" s="35">
        <x:v>3</x:v>
      </x:c>
      <x:c r="BRM165" s="35">
        <x:v>0</x:v>
      </x:c>
      <x:c r="BRN165" s="35">
        <x:v>3</x:v>
      </x:c>
      <x:c r="BRO165" s="35">
        <x:v>4</x:v>
      </x:c>
      <x:c r="BRP165" s="35">
        <x:v>5</x:v>
      </x:c>
      <x:c r="BRQ165" s="35">
        <x:v>3</x:v>
      </x:c>
      <x:c r="BRR165" s="35">
        <x:v>3</x:v>
      </x:c>
      <x:c r="BRS165" s="35">
        <x:v>5</x:v>
      </x:c>
      <x:c r="BRT165" s="35">
        <x:v>3</x:v>
      </x:c>
      <x:c r="BRU165" s="35">
        <x:v>2</x:v>
      </x:c>
      <x:c r="BRV165" s="35">
        <x:v>3</x:v>
      </x:c>
      <x:c r="BRW165" s="35">
        <x:v>4</x:v>
      </x:c>
      <x:c r="BRX165" s="35">
        <x:v>7</x:v>
      </x:c>
      <x:c r="BRY165" s="35">
        <x:v>5</x:v>
      </x:c>
      <x:c r="BRZ165" s="35">
        <x:v>4</x:v>
      </x:c>
      <x:c r="BSA165" s="35">
        <x:v>3</x:v>
      </x:c>
      <x:c r="BSB165" s="35">
        <x:v>3</x:v>
      </x:c>
      <x:c r="BSC165" s="35">
        <x:v>0</x:v>
      </x:c>
      <x:c r="BSD165" s="35">
        <x:v>0</x:v>
      </x:c>
      <x:c r="BSE165" s="35">
        <x:v>7</x:v>
      </x:c>
      <x:c r="BSF165" s="35">
        <x:v>4</x:v>
      </x:c>
      <x:c r="BSG165" s="35">
        <x:v>5</x:v>
      </x:c>
      <x:c r="BSH165" s="35">
        <x:v>2</x:v>
      </x:c>
      <x:c r="BSI165" s="35">
        <x:v>1</x:v>
      </x:c>
      <x:c r="BSJ165" s="35">
        <x:v>1</x:v>
      </x:c>
      <x:c r="BSK165" s="35">
        <x:v>1</x:v>
      </x:c>
      <x:c r="BSL165" s="35">
        <x:v>2</x:v>
      </x:c>
      <x:c r="BSM165" s="35">
        <x:v>6</x:v>
      </x:c>
      <x:c r="BSN165" s="35">
        <x:v>2</x:v>
      </x:c>
      <x:c r="BSO165" s="35">
        <x:v>2</x:v>
      </x:c>
      <x:c r="BSP165" s="35">
        <x:v>1</x:v>
      </x:c>
      <x:c r="BSQ165" s="35">
        <x:v>4</x:v>
      </x:c>
      <x:c r="BSR165" s="35">
        <x:v>2</x:v>
      </x:c>
      <x:c r="BSS165" s="35">
        <x:v>1</x:v>
      </x:c>
      <x:c r="BST165" s="35">
        <x:v>3</x:v>
      </x:c>
      <x:c r="BSU165" s="35">
        <x:v>0</x:v>
      </x:c>
      <x:c r="BSV165" s="35">
        <x:v>1</x:v>
      </x:c>
      <x:c r="BSW165" s="35">
        <x:v>0</x:v>
      </x:c>
      <x:c r="BSX165" s="35">
        <x:v>3</x:v>
      </x:c>
      <x:c r="BSY165" s="35">
        <x:v>0</x:v>
      </x:c>
      <x:c r="BSZ165" s="35">
        <x:v>2</x:v>
      </x:c>
      <x:c r="BTA165" s="35">
        <x:v>6</x:v>
      </x:c>
      <x:c r="BTB165" s="35">
        <x:v>1</x:v>
      </x:c>
      <x:c r="BTC165" s="35">
        <x:v>1</x:v>
      </x:c>
      <x:c r="BTD165" s="35">
        <x:v>1</x:v>
      </x:c>
      <x:c r="BTE165" s="35">
        <x:v>1</x:v>
      </x:c>
      <x:c r="BTF165" s="35">
        <x:v>2</x:v>
      </x:c>
      <x:c r="BTG165" s="35">
        <x:v>2</x:v>
      </x:c>
      <x:c r="BTH165" s="35">
        <x:v>5</x:v>
      </x:c>
      <x:c r="BTI165" s="35">
        <x:v>4</x:v>
      </x:c>
      <x:c r="BTJ165" s="35">
        <x:v>4</x:v>
      </x:c>
      <x:c r="BTK165" s="35">
        <x:v>7</x:v>
      </x:c>
      <x:c r="BTL165" s="35">
        <x:v>3</x:v>
      </x:c>
      <x:c r="BTM165" s="35">
        <x:v>0</x:v>
      </x:c>
      <x:c r="BTN165" s="35">
        <x:v>4</x:v>
      </x:c>
      <x:c r="BTO165" s="35">
        <x:v>4</x:v>
      </x:c>
      <x:c r="BTP165" s="35">
        <x:v>2</x:v>
      </x:c>
      <x:c r="BTQ165" s="35">
        <x:v>5</x:v>
      </x:c>
      <x:c r="BTR165" s="35">
        <x:v>1</x:v>
      </x:c>
      <x:c r="BTS165" s="35">
        <x:v>2</x:v>
      </x:c>
      <x:c r="BTT165" s="35">
        <x:v>1</x:v>
      </x:c>
      <x:c r="BTU165" s="35">
        <x:v>3</x:v>
      </x:c>
      <x:c r="BTV165" s="35">
        <x:v>2</x:v>
      </x:c>
      <x:c r="BTW165" s="35">
        <x:v>0</x:v>
      </x:c>
      <x:c r="BTX165" s="35">
        <x:v>2</x:v>
      </x:c>
      <x:c r="BTY165" s="35">
        <x:v>2</x:v>
      </x:c>
      <x:c r="BTZ165" s="35">
        <x:v>1</x:v>
      </x:c>
      <x:c r="BUA165" s="35">
        <x:v>2</x:v>
      </x:c>
      <x:c r="BUB165" s="35">
        <x:v>2</x:v>
      </x:c>
      <x:c r="BUC165" s="35">
        <x:v>5</x:v>
      </x:c>
      <x:c r="BUD165" s="35">
        <x:v>1</x:v>
      </x:c>
      <x:c r="BUE165" s="35">
        <x:v>2</x:v>
      </x:c>
      <x:c r="BUF165" s="35">
        <x:v>0</x:v>
      </x:c>
      <x:c r="BUG165" s="35">
        <x:v>1</x:v>
      </x:c>
      <x:c r="BUH165" s="35">
        <x:v>3</x:v>
      </x:c>
      <x:c r="BUI165" s="35">
        <x:v>0</x:v>
      </x:c>
      <x:c r="BUJ165" s="35">
        <x:v>2</x:v>
      </x:c>
      <x:c r="BUK165" s="35">
        <x:v>1</x:v>
      </x:c>
      <x:c r="BUL165" s="35">
        <x:v>0</x:v>
      </x:c>
      <x:c r="BUM165" s="35">
        <x:v>1</x:v>
      </x:c>
      <x:c r="BUN165" s="35">
        <x:v>2</x:v>
      </x:c>
      <x:c r="BUO165" s="35">
        <x:v>1</x:v>
      </x:c>
      <x:c r="BUP165" s="35">
        <x:v>4</x:v>
      </x:c>
      <x:c r="BUQ165" s="35">
        <x:v>3</x:v>
      </x:c>
      <x:c r="BUR165" s="35">
        <x:v>2</x:v>
      </x:c>
      <x:c r="BUS165" s="35">
        <x:v>1</x:v>
      </x:c>
      <x:c r="BUT165" s="35">
        <x:v>1</x:v>
      </x:c>
      <x:c r="BUU165" s="35">
        <x:v>2</x:v>
      </x:c>
      <x:c r="BUV165" s="35">
        <x:v>0</x:v>
      </x:c>
      <x:c r="BUW165" s="35">
        <x:v>1</x:v>
      </x:c>
      <x:c r="BUX165" s="35">
        <x:v>1</x:v>
      </x:c>
      <x:c r="BUY165" s="35">
        <x:v>1</x:v>
      </x:c>
      <x:c r="BUZ165" s="35">
        <x:v>0</x:v>
      </x:c>
      <x:c r="BVA165" s="35">
        <x:v>2</x:v>
      </x:c>
      <x:c r="BVB165" s="35">
        <x:v>0</x:v>
      </x:c>
      <x:c r="BVC165" s="35">
        <x:v>0</x:v>
      </x:c>
      <x:c r="BVD165" s="35">
        <x:v>0</x:v>
      </x:c>
      <x:c r="BVE165" s="35">
        <x:v>2</x:v>
      </x:c>
      <x:c r="BVF165" s="35">
        <x:v>1</x:v>
      </x:c>
      <x:c r="BVG165" s="35">
        <x:v>0</x:v>
      </x:c>
      <x:c r="BVH165" s="35">
        <x:v>0</x:v>
      </x:c>
      <x:c r="BVI165" s="35">
        <x:v>3</x:v>
      </x:c>
      <x:c r="BVJ165" s="35">
        <x:v>0</x:v>
      </x:c>
      <x:c r="BVK165" s="35">
        <x:v>1</x:v>
      </x:c>
      <x:c r="BVL165" s="35">
        <x:v>0</x:v>
      </x:c>
      <x:c r="BVM165" s="35">
        <x:v>0</x:v>
      </x:c>
      <x:c r="BVN165" s="35">
        <x:v>0</x:v>
      </x:c>
      <x:c r="BVO165" s="35">
        <x:v>1</x:v>
      </x:c>
      <x:c r="BVP165" s="35">
        <x:v>1</x:v>
      </x:c>
      <x:c r="BVQ165" s="35">
        <x:v>0</x:v>
      </x:c>
      <x:c r="BVR165" s="35">
        <x:v>2</x:v>
      </x:c>
      <x:c r="BVS165" s="35">
        <x:v>3</x:v>
      </x:c>
      <x:c r="BVT165" s="35">
        <x:v>0</x:v>
      </x:c>
      <x:c r="BVU165" s="35">
        <x:v>2</x:v>
      </x:c>
      <x:c r="BVV165" s="35">
        <x:v>0</x:v>
      </x:c>
      <x:c r="BVW165" s="35">
        <x:v>1</x:v>
      </x:c>
      <x:c r="BVX165" s="35">
        <x:v>0</x:v>
      </x:c>
      <x:c r="BVY165" s="35">
        <x:v>0</x:v>
      </x:c>
      <x:c r="BVZ165" s="35">
        <x:v>4</x:v>
      </x:c>
      <x:c r="BWA165" s="35">
        <x:v>0</x:v>
      </x:c>
      <x:c r="BWB165" s="35">
        <x:v>2</x:v>
      </x:c>
      <x:c r="BWC165" s="35">
        <x:v>1</x:v>
      </x:c>
      <x:c r="BWD165" s="35">
        <x:v>4</x:v>
      </x:c>
      <x:c r="BWE165" s="35">
        <x:v>0</x:v>
      </x:c>
      <x:c r="BWF165" s="35">
        <x:v>5</x:v>
      </x:c>
      <x:c r="BWG165" s="35">
        <x:v>2</x:v>
      </x:c>
      <x:c r="BWH165" s="35">
        <x:v>6</x:v>
      </x:c>
      <x:c r="BWI165" s="35">
        <x:v>4</x:v>
      </x:c>
      <x:c r="BWJ165" s="35">
        <x:v>5</x:v>
      </x:c>
      <x:c r="BWK165" s="35">
        <x:v>0</x:v>
      </x:c>
      <x:c r="BWL165" s="35">
        <x:v>5</x:v>
      </x:c>
      <x:c r="BWM165" s="35">
        <x:v>0</x:v>
      </x:c>
      <x:c r="BWN165" s="35">
        <x:v>2</x:v>
      </x:c>
      <x:c r="BWO165" s="35">
        <x:v>3</x:v>
      </x:c>
      <x:c r="BWP165" s="35">
        <x:v>1</x:v>
      </x:c>
      <x:c r="BWQ165" s="35">
        <x:v>4</x:v>
      </x:c>
      <x:c r="BWR165" s="35">
        <x:v>1</x:v>
      </x:c>
      <x:c r="BWS165" s="35">
        <x:v>1</x:v>
      </x:c>
      <x:c r="BWT165" s="35">
        <x:v>3</x:v>
      </x:c>
      <x:c r="BWU165" s="35">
        <x:v>2</x:v>
      </x:c>
      <x:c r="BWV165" s="35">
        <x:v>2</x:v>
      </x:c>
      <x:c r="BWW165" s="35">
        <x:v>1</x:v>
      </x:c>
      <x:c r="BWX165" s="35">
        <x:v>3</x:v>
      </x:c>
      <x:c r="BWY165" s="35">
        <x:v>3</x:v>
      </x:c>
      <x:c r="BWZ165" s="35">
        <x:v>1</x:v>
      </x:c>
      <x:c r="BXA165" s="35">
        <x:v>4</x:v>
      </x:c>
      <x:c r="BXB165" s="35">
        <x:v>2</x:v>
      </x:c>
      <x:c r="BXC165" s="35">
        <x:v>4</x:v>
      </x:c>
      <x:c r="BXD165" s="35">
        <x:v>6</x:v>
      </x:c>
      <x:c r="BXE165" s="35">
        <x:v>5</x:v>
      </x:c>
      <x:c r="BXF165" s="35">
        <x:v>3</x:v>
      </x:c>
      <x:c r="BXG165" s="35">
        <x:v>0</x:v>
      </x:c>
      <x:c r="BXH165" s="35">
        <x:v>2</x:v>
      </x:c>
      <x:c r="BXI165" s="35">
        <x:v>4</x:v>
      </x:c>
      <x:c r="BXJ165" s="35">
        <x:v>3</x:v>
      </x:c>
      <x:c r="BXK165" s="35">
        <x:v>3</x:v>
      </x:c>
      <x:c r="BXL165" s="35">
        <x:v>2</x:v>
      </x:c>
      <x:c r="BXM165" s="35">
        <x:v>2</x:v>
      </x:c>
      <x:c r="BXN165" s="35">
        <x:v>1</x:v>
      </x:c>
      <x:c r="BXO165" s="35">
        <x:v>4</x:v>
      </x:c>
      <x:c r="BXP165" s="35">
        <x:v>6</x:v>
      </x:c>
      <x:c r="BXQ165" s="35">
        <x:v>10</x:v>
      </x:c>
      <x:c r="BXR165" s="35">
        <x:v>3</x:v>
      </x:c>
      <x:c r="BXS165" s="35">
        <x:v>3</x:v>
      </x:c>
      <x:c r="BXT165" s="35">
        <x:v>6</x:v>
      </x:c>
      <x:c r="BXU165" s="35">
        <x:v>7</x:v>
      </x:c>
      <x:c r="BXV165" s="35">
        <x:v>4</x:v>
      </x:c>
      <x:c r="BXW165" s="35">
        <x:v>3</x:v>
      </x:c>
      <x:c r="BXX165" s="35">
        <x:v>6</x:v>
      </x:c>
      <x:c r="BXY165" s="35">
        <x:v>4</x:v>
      </x:c>
      <x:c r="BXZ165" s="35">
        <x:v>12</x:v>
      </x:c>
      <x:c r="BYA165" s="35">
        <x:v>7</x:v>
      </x:c>
      <x:c r="BYB165" s="35">
        <x:v>6</x:v>
      </x:c>
      <x:c r="BYC165" s="35">
        <x:v>9</x:v>
      </x:c>
      <x:c r="BYD165" s="35">
        <x:v>9</x:v>
      </x:c>
      <x:c r="BYE165" s="35">
        <x:v>9</x:v>
      </x:c>
      <x:c r="BYF165" s="35">
        <x:v>6</x:v>
      </x:c>
      <x:c r="BYG165" s="35">
        <x:v>3</x:v>
      </x:c>
      <x:c r="BYH165" s="35">
        <x:v>8</x:v>
      </x:c>
      <x:c r="BYI165" s="35">
        <x:v>6</x:v>
      </x:c>
      <x:c r="BYJ165" s="35">
        <x:v>6</x:v>
      </x:c>
      <x:c r="BYK165" s="35">
        <x:v>4</x:v>
      </x:c>
      <x:c r="BYL165" s="35">
        <x:v>6</x:v>
      </x:c>
      <x:c r="BYM165" s="35">
        <x:v>5</x:v>
      </x:c>
      <x:c r="BYN165" s="35">
        <x:v>3</x:v>
      </x:c>
      <x:c r="BYO165" s="35">
        <x:v>1</x:v>
      </x:c>
      <x:c r="BYP165" s="35">
        <x:v>5</x:v>
      </x:c>
      <x:c r="BYQ165" s="35">
        <x:v>7</x:v>
      </x:c>
      <x:c r="BYR165" s="35">
        <x:v>7</x:v>
      </x:c>
      <x:c r="BYS165" s="35">
        <x:v>6</x:v>
      </x:c>
      <x:c r="BYT165" s="35">
        <x:v>5</x:v>
      </x:c>
      <x:c r="BYU165" s="35">
        <x:v>6</x:v>
      </x:c>
      <x:c r="BYV165" s="35">
        <x:v>5</x:v>
      </x:c>
      <x:c r="BYW165" s="35">
        <x:v>3</x:v>
      </x:c>
      <x:c r="BYX165" s="35">
        <x:v>6</x:v>
      </x:c>
      <x:c r="BYY165" s="35">
        <x:v>2</x:v>
      </x:c>
      <x:c r="BYZ165" s="35">
        <x:v>4</x:v>
      </x:c>
      <x:c r="BZA165" s="35">
        <x:v>3</x:v>
      </x:c>
      <x:c r="BZB165" s="35">
        <x:v>4</x:v>
      </x:c>
      <x:c r="BZC165" s="35">
        <x:v>6</x:v>
      </x:c>
      <x:c r="BZD165" s="35">
        <x:v>4</x:v>
      </x:c>
      <x:c r="BZE165" s="35">
        <x:v>4</x:v>
      </x:c>
      <x:c r="BZF165" s="35">
        <x:v>4</x:v>
      </x:c>
      <x:c r="BZG165" s="35">
        <x:v>2</x:v>
      </x:c>
      <x:c r="BZH165" s="35">
        <x:v>5</x:v>
      </x:c>
      <x:c r="BZI165" s="35">
        <x:v>7</x:v>
      </x:c>
      <x:c r="BZJ165" s="35">
        <x:v>3</x:v>
      </x:c>
      <x:c r="BZK165" s="35">
        <x:v>4</x:v>
      </x:c>
      <x:c r="BZL165" s="35">
        <x:v>2</x:v>
      </x:c>
      <x:c r="BZM165" s="35">
        <x:v>4</x:v>
      </x:c>
      <x:c r="BZN165" s="35">
        <x:v>7</x:v>
      </x:c>
      <x:c r="BZO165" s="35">
        <x:v>5</x:v>
      </x:c>
      <x:c r="BZP165" s="35">
        <x:v>4</x:v>
      </x:c>
      <x:c r="BZQ165" s="35">
        <x:v>9</x:v>
      </x:c>
      <x:c r="BZR165" s="35">
        <x:v>6</x:v>
      </x:c>
      <x:c r="BZS165" s="35">
        <x:v>8</x:v>
      </x:c>
      <x:c r="BZT165" s="35">
        <x:v>7</x:v>
      </x:c>
      <x:c r="BZU165" s="35">
        <x:v>3</x:v>
      </x:c>
      <x:c r="BZV165" s="35">
        <x:v>5</x:v>
      </x:c>
      <x:c r="BZW165" s="35">
        <x:v>4</x:v>
      </x:c>
      <x:c r="BZX165" s="35">
        <x:v>3</x:v>
      </x:c>
      <x:c r="BZY165" s="35">
        <x:v>3</x:v>
      </x:c>
      <x:c r="BZZ165" s="35">
        <x:v>7</x:v>
      </x:c>
      <x:c r="CAA165" s="35">
        <x:v>5</x:v>
      </x:c>
      <x:c r="CAB165" s="35">
        <x:v>3</x:v>
      </x:c>
      <x:c r="CAC165" s="35">
        <x:v>3</x:v>
      </x:c>
      <x:c r="CAD165" s="35">
        <x:v>2</x:v>
      </x:c>
      <x:c r="CAE165" s="35">
        <x:v>2</x:v>
      </x:c>
      <x:c r="CAF165" s="35">
        <x:v>2</x:v>
      </x:c>
      <x:c r="CAG165" s="35">
        <x:v>2</x:v>
      </x:c>
      <x:c r="CAH165" s="35">
        <x:v>2</x:v>
      </x:c>
      <x:c r="CAI165" s="35">
        <x:v>1</x:v>
      </x:c>
      <x:c r="CAJ165" s="35">
        <x:v>3</x:v>
      </x:c>
      <x:c r="CAK165" s="35">
        <x:v>4</x:v>
      </x:c>
      <x:c r="CAL165" s="35">
        <x:v>4</x:v>
      </x:c>
      <x:c r="CAM165" s="35">
        <x:v>3</x:v>
      </x:c>
      <x:c r="CAN165" s="35">
        <x:v>4</x:v>
      </x:c>
      <x:c r="CAO165" s="35">
        <x:v>4</x:v>
      </x:c>
      <x:c r="CAP165" s="35">
        <x:v>1</x:v>
      </x:c>
      <x:c r="CAQ165" s="35">
        <x:v>4</x:v>
      </x:c>
      <x:c r="CAR165" s="35">
        <x:v>3</x:v>
      </x:c>
      <x:c r="CAS165" s="35">
        <x:v>4</x:v>
      </x:c>
      <x:c r="CAT165" s="35">
        <x:v>4</x:v>
      </x:c>
      <x:c r="CAU165" s="35">
        <x:v>3</x:v>
      </x:c>
      <x:c r="CAV165" s="35">
        <x:v>8</x:v>
      </x:c>
      <x:c r="CAW165" s="35">
        <x:v>3</x:v>
      </x:c>
      <x:c r="CAX165" s="35">
        <x:v>1</x:v>
      </x:c>
      <x:c r="CAY165" s="35">
        <x:v>5</x:v>
      </x:c>
      <x:c r="CAZ165" s="35">
        <x:v>3</x:v>
      </x:c>
      <x:c r="CBA165" s="35">
        <x:v>4</x:v>
      </x:c>
      <x:c r="CBB165" s="35">
        <x:v>6</x:v>
      </x:c>
      <x:c r="CBC165" s="35">
        <x:v>3</x:v>
      </x:c>
      <x:c r="CBD165" s="35">
        <x:v>3</x:v>
      </x:c>
      <x:c r="CBE165" s="35">
        <x:v>7</x:v>
      </x:c>
      <x:c r="CBF165" s="35">
        <x:v>6</x:v>
      </x:c>
      <x:c r="CBG165" s="35">
        <x:v>3</x:v>
      </x:c>
      <x:c r="CBH165" s="35">
        <x:v>1</x:v>
      </x:c>
      <x:c r="CBI165" s="35">
        <x:v>3</x:v>
      </x:c>
      <x:c r="CBJ165" s="35">
        <x:v>3</x:v>
      </x:c>
      <x:c r="CBK165" s="35">
        <x:v>3</x:v>
      </x:c>
      <x:c r="CBL165" s="35">
        <x:v>2</x:v>
      </x:c>
      <x:c r="CBM165" s="35">
        <x:v>1</x:v>
      </x:c>
      <x:c r="CBN165" s="35">
        <x:v>2</x:v>
      </x:c>
      <x:c r="CBO165" s="35">
        <x:v>3</x:v>
      </x:c>
      <x:c r="CBP165" s="35">
        <x:v>2</x:v>
      </x:c>
      <x:c r="CBQ165" s="35">
        <x:v>3</x:v>
      </x:c>
      <x:c r="CBR165" s="35">
        <x:v>1</x:v>
      </x:c>
      <x:c r="CBS165" s="35">
        <x:v>3</x:v>
      </x:c>
      <x:c r="CBT165" s="35">
        <x:v>3</x:v>
      </x:c>
      <x:c r="CBU165" s="35">
        <x:v>2</x:v>
      </x:c>
      <x:c r="CBV165" s="35">
        <x:v>1</x:v>
      </x:c>
      <x:c r="CBW165" s="35">
        <x:v>1</x:v>
      </x:c>
      <x:c r="CBX165" s="35">
        <x:v>1</x:v>
      </x:c>
      <x:c r="CBY165" s="35">
        <x:v>2</x:v>
      </x:c>
      <x:c r="CBZ165" s="35">
        <x:v>4</x:v>
      </x:c>
      <x:c r="CCA165" s="35">
        <x:v>5</x:v>
      </x:c>
      <x:c r="CCB165" s="35">
        <x:v>3</x:v>
      </x:c>
      <x:c r="CCC165" s="35">
        <x:v>4</x:v>
      </x:c>
      <x:c r="CCD165" s="35">
        <x:v>1</x:v>
      </x:c>
      <x:c r="CCE165" s="35">
        <x:v>3</x:v>
      </x:c>
      <x:c r="CCF165" s="35">
        <x:v>2</x:v>
      </x:c>
      <x:c r="CCG165" s="35">
        <x:v>2</x:v>
      </x:c>
      <x:c r="CCH165" s="35">
        <x:v>1</x:v>
      </x:c>
      <x:c r="CCI165" s="35">
        <x:v>0</x:v>
      </x:c>
      <x:c r="CCJ165" s="35">
        <x:v>1</x:v>
      </x:c>
      <x:c r="CCK165" s="35">
        <x:v>3</x:v>
      </x:c>
      <x:c r="CCL165" s="35">
        <x:v>1</x:v>
      </x:c>
      <x:c r="CCM165" s="35">
        <x:v>4</x:v>
      </x:c>
      <x:c r="CCN165" s="35">
        <x:v>2</x:v>
      </x:c>
      <x:c r="CCO165" s="35">
        <x:v>2</x:v>
      </x:c>
      <x:c r="CCP165" s="35">
        <x:v>3</x:v>
      </x:c>
      <x:c r="CCQ165" s="35">
        <x:v>4</x:v>
      </x:c>
      <x:c r="CCR165" s="35">
        <x:v>2</x:v>
      </x:c>
      <x:c r="CCS165" s="35">
        <x:v>3</x:v>
      </x:c>
      <x:c r="CCT165" s="35">
        <x:v>2</x:v>
      </x:c>
      <x:c r="CCU165" s="35">
        <x:v>1</x:v>
      </x:c>
      <x:c r="CCV165" s="35">
        <x:v>4</x:v>
      </x:c>
      <x:c r="CCW165" s="35">
        <x:v>2</x:v>
      </x:c>
      <x:c r="CCX165" s="35">
        <x:v>3</x:v>
      </x:c>
      <x:c r="CCY165" s="35">
        <x:v>2</x:v>
      </x:c>
      <x:c r="CCZ165" s="35">
        <x:v>2</x:v>
      </x:c>
      <x:c r="CDA165" s="35">
        <x:v>0</x:v>
      </x:c>
      <x:c r="CDB165" s="35">
        <x:v>2</x:v>
      </x:c>
      <x:c r="CDC165" s="35">
        <x:v>7</x:v>
      </x:c>
      <x:c r="CDD165" s="35">
        <x:v>4</x:v>
      </x:c>
      <x:c r="CDE165" s="35">
        <x:v>4</x:v>
      </x:c>
      <x:c r="CDF165" s="35">
        <x:v>1</x:v>
      </x:c>
      <x:c r="CDG165" s="35">
        <x:v>2</x:v>
      </x:c>
      <x:c r="CDH165" s="35">
        <x:v>4</x:v>
      </x:c>
      <x:c r="CDI165" s="35">
        <x:v>2</x:v>
      </x:c>
      <x:c r="CDJ165" s="35">
        <x:v>5</x:v>
      </x:c>
      <x:c r="CDK165" s="35">
        <x:v>4</x:v>
      </x:c>
      <x:c r="CDL165" s="35">
        <x:v>3</x:v>
      </x:c>
      <x:c r="CDM165" s="35">
        <x:v>3</x:v>
      </x:c>
      <x:c r="CDN165" s="35">
        <x:v>2</x:v>
      </x:c>
      <x:c r="CDO165" s="35">
        <x:v>3</x:v>
      </x:c>
      <x:c r="CDP165" s="35">
        <x:v>4</x:v>
      </x:c>
      <x:c r="CDQ165" s="35">
        <x:v>0</x:v>
      </x:c>
      <x:c r="CDR165" s="35">
        <x:v>3</x:v>
      </x:c>
      <x:c r="CDS165" s="35">
        <x:v>5</x:v>
      </x:c>
      <x:c r="CDT165" s="35">
        <x:v>6</x:v>
      </x:c>
      <x:c r="CDU165" s="35">
        <x:v>1</x:v>
      </x:c>
      <x:c r="CDV165" s="35">
        <x:v>5</x:v>
      </x:c>
      <x:c r="CDW165" s="35">
        <x:v>1</x:v>
      </x:c>
      <x:c r="CDX165" s="35">
        <x:v>3</x:v>
      </x:c>
      <x:c r="CDY165" s="35">
        <x:v>4</x:v>
      </x:c>
      <x:c r="CDZ165" s="35">
        <x:v>4</x:v>
      </x:c>
      <x:c r="CEA165" s="35">
        <x:v>4</x:v>
      </x:c>
      <x:c r="CEB165" s="35">
        <x:v>7</x:v>
      </x:c>
      <x:c r="CEC165" s="35">
        <x:v>4</x:v>
      </x:c>
      <x:c r="CED165" s="35">
        <x:v>5</x:v>
      </x:c>
      <x:c r="CEE165" s="35">
        <x:v>2</x:v>
      </x:c>
      <x:c r="CEF165" s="35">
        <x:v>7</x:v>
      </x:c>
      <x:c r="CEG165" s="35">
        <x:v>1</x:v>
      </x:c>
      <x:c r="CEH165" s="35">
        <x:v>10</x:v>
      </x:c>
      <x:c r="CEI165" s="35">
        <x:v>7</x:v>
      </x:c>
      <x:c r="CEJ165" s="35">
        <x:v>7</x:v>
      </x:c>
      <x:c r="CEK165" s="35">
        <x:v>7</x:v>
      </x:c>
      <x:c r="CEL165" s="35">
        <x:v>2</x:v>
      </x:c>
      <x:c r="CEM165" s="35">
        <x:v>5</x:v>
      </x:c>
      <x:c r="CEN165" s="35">
        <x:v>8</x:v>
      </x:c>
      <x:c r="CEO165" s="35">
        <x:v>7</x:v>
      </x:c>
      <x:c r="CEP165" s="35">
        <x:v>6</x:v>
      </x:c>
      <x:c r="CEQ165" s="35">
        <x:v>5</x:v>
      </x:c>
      <x:c r="CER165" s="35">
        <x:v>9</x:v>
      </x:c>
      <x:c r="CES165" s="35">
        <x:v>7</x:v>
      </x:c>
      <x:c r="CET165" s="35">
        <x:v>7</x:v>
      </x:c>
      <x:c r="CEU165" s="35">
        <x:v>5</x:v>
      </x:c>
      <x:c r="CEV165" s="35">
        <x:v>3</x:v>
      </x:c>
      <x:c r="CEW165" s="35">
        <x:v>4</x:v>
      </x:c>
      <x:c r="CEX165" s="35">
        <x:v>5</x:v>
      </x:c>
      <x:c r="CEY165" s="35">
        <x:v>5</x:v>
      </x:c>
      <x:c r="CEZ165" s="35">
        <x:v>5</x:v>
      </x:c>
      <x:c r="CFA165" s="35">
        <x:v>3</x:v>
      </x:c>
      <x:c r="CFB165" s="35">
        <x:v>6</x:v>
      </x:c>
      <x:c r="CFC165" s="35">
        <x:v>5</x:v>
      </x:c>
      <x:c r="CFD165" s="35">
        <x:v>1</x:v>
      </x:c>
      <x:c r="CFE165" s="35">
        <x:v>5</x:v>
      </x:c>
      <x:c r="CFF165" s="35">
        <x:v>5</x:v>
      </x:c>
      <x:c r="CFG165" s="35">
        <x:v>5</x:v>
      </x:c>
      <x:c r="CFH165" s="35">
        <x:v>7</x:v>
      </x:c>
      <x:c r="CFI165" s="35">
        <x:v>4</x:v>
      </x:c>
      <x:c r="CFJ165" s="35">
        <x:v>1</x:v>
      </x:c>
      <x:c r="CFK165" s="35">
        <x:v>1</x:v>
      </x:c>
      <x:c r="CFL165" s="35">
        <x:v>4</x:v>
      </x:c>
      <x:c r="CFM165" s="35">
        <x:v>2</x:v>
      </x:c>
      <x:c r="CFN165" s="35">
        <x:v>1</x:v>
      </x:c>
    </x:row>
    <x:row r="166">
      <x:c r="A166" s="7" t="str">
        <x:v>Blood product flow</x:v>
      </x:c>
      <x:c r="B166" s="10" t="str">
        <x:v>plt_transfused_a</x:v>
      </x:c>
      <x:c r="C166" s="7" t="str">
        <x:v>Inpatient + outpatient</x:v>
      </x:c>
      <x:c r="D166" s="9" t="str">
        <x:v>Index date</x:v>
      </x:c>
      <x:c r="E166" s="22" t="str">
        <x:v>PC transfused</x:v>
      </x:c>
      <x:c r="F166" s="48" t="str">
        <x:v>Type A</x:v>
      </x:c>
      <x:c r="G166">
        <x:v>6</x:v>
      </x:c>
      <x:c r="H166">
        <x:v>0</x:v>
      </x:c>
      <x:c r="I166">
        <x:v>0</x:v>
      </x:c>
      <x:c r="J166">
        <x:v>0</x:v>
      </x:c>
      <x:c r="K166">
        <x:v>0</x:v>
      </x:c>
      <x:c r="L166">
        <x:v>0</x:v>
      </x:c>
      <x:c r="M166">
        <x:v>0</x:v>
      </x:c>
      <x:c r="N166">
        <x:v>6</x:v>
      </x:c>
      <x:c r="O166">
        <x:v>14</x:v>
      </x:c>
      <x:c r="P166">
        <x:v>0</x:v>
      </x:c>
      <x:c r="Q166">
        <x:v>0</x:v>
      </x:c>
      <x:c r="R166">
        <x:v>12</x:v>
      </x:c>
      <x:c r="S166">
        <x:v>6</x:v>
      </x:c>
      <x:c r="T166">
        <x:v>13</x:v>
      </x:c>
      <x:c r="U166">
        <x:v>12</x:v>
      </x:c>
      <x:c r="V166">
        <x:v>30</x:v>
      </x:c>
      <x:c r="W166">
        <x:v>36</x:v>
      </x:c>
      <x:c r="X166">
        <x:v>24</x:v>
      </x:c>
      <x:c r="Y166">
        <x:v>36</x:v>
      </x:c>
      <x:c r="Z166">
        <x:v>64</x:v>
      </x:c>
      <x:c r="AA166">
        <x:v>37</x:v>
      </x:c>
      <x:c r="AB166">
        <x:v>24</x:v>
      </x:c>
      <x:c r="AC166">
        <x:v>13</x:v>
      </x:c>
      <x:c r="AD166">
        <x:v>18</x:v>
      </x:c>
      <x:c r="AE166">
        <x:v>18</x:v>
      </x:c>
      <x:c r="AF166">
        <x:v>7</x:v>
      </x:c>
      <x:c r="AG166">
        <x:v>18</x:v>
      </x:c>
      <x:c r="AH166">
        <x:v>18</x:v>
      </x:c>
      <x:c r="AI166">
        <x:v>6</x:v>
      </x:c>
      <x:c r="AJ166">
        <x:v>30</x:v>
      </x:c>
      <x:c r="AK166">
        <x:v>0</x:v>
      </x:c>
      <x:c r="AL166">
        <x:v>12</x:v>
      </x:c>
      <x:c r="AM166">
        <x:v>24</x:v>
      </x:c>
      <x:c r="AN166">
        <x:v>30</x:v>
      </x:c>
      <x:c r="AO166">
        <x:v>11</x:v>
      </x:c>
      <x:c r="AP166">
        <x:v>6</x:v>
      </x:c>
      <x:c r="AQ166">
        <x:v>24</x:v>
      </x:c>
      <x:c r="AR166">
        <x:v>6</x:v>
      </x:c>
      <x:c r="AS166">
        <x:v>12</x:v>
      </x:c>
      <x:c r="AT166">
        <x:v>6</x:v>
      </x:c>
      <x:c r="AU166">
        <x:v>24</x:v>
      </x:c>
      <x:c r="AV166">
        <x:v>12</x:v>
      </x:c>
      <x:c r="AW166">
        <x:v>12</x:v>
      </x:c>
      <x:c r="AX166">
        <x:v>30</x:v>
      </x:c>
      <x:c r="AY166">
        <x:v>0</x:v>
      </x:c>
      <x:c r="AZ166">
        <x:v>0</x:v>
      </x:c>
      <x:c r="BA166">
        <x:v>0</x:v>
      </x:c>
      <x:c r="BB166">
        <x:v>12</x:v>
      </x:c>
      <x:c r="BC166">
        <x:v>12</x:v>
      </x:c>
      <x:c r="BD166">
        <x:v>12</x:v>
      </x:c>
      <x:c r="BE166">
        <x:v>13</x:v>
      </x:c>
      <x:c r="BF166">
        <x:v>12</x:v>
      </x:c>
      <x:c r="BG166">
        <x:v>0</x:v>
      </x:c>
      <x:c r="BH166">
        <x:v>18</x:v>
      </x:c>
      <x:c r="BI166">
        <x:v>6</x:v>
      </x:c>
      <x:c r="BJ166">
        <x:v>0</x:v>
      </x:c>
      <x:c r="BK166">
        <x:v>18</x:v>
      </x:c>
      <x:c r="BL166">
        <x:v>12</x:v>
      </x:c>
      <x:c r="BM166">
        <x:v>12</x:v>
      </x:c>
      <x:c r="BN166">
        <x:v>6</x:v>
      </x:c>
      <x:c r="BO166">
        <x:v>0</x:v>
      </x:c>
      <x:c r="BP166">
        <x:v>0</x:v>
      </x:c>
      <x:c r="BQ166">
        <x:v>11</x:v>
      </x:c>
      <x:c r="BR166">
        <x:v>25</x:v>
      </x:c>
      <x:c r="BS166">
        <x:v>12</x:v>
      </x:c>
      <x:c r="BT166">
        <x:v>24</x:v>
      </x:c>
      <x:c r="BU166">
        <x:v>0</x:v>
      </x:c>
      <x:c r="BV166">
        <x:v>6</x:v>
      </x:c>
      <x:c r="BW166">
        <x:v>12</x:v>
      </x:c>
      <x:c r="BX166">
        <x:v>18</x:v>
      </x:c>
      <x:c r="BY166">
        <x:v>6</x:v>
      </x:c>
      <x:c r="BZ166">
        <x:v>12</x:v>
      </x:c>
      <x:c r="CA166">
        <x:v>12</x:v>
      </x:c>
      <x:c r="CB166">
        <x:v>12</x:v>
      </x:c>
      <x:c r="CC166">
        <x:v>12</x:v>
      </x:c>
      <x:c r="CD166">
        <x:v>24</x:v>
      </x:c>
      <x:c r="CE166">
        <x:v>18</x:v>
      </x:c>
      <x:c r="CF166">
        <x:v>18</x:v>
      </x:c>
      <x:c r="CG166">
        <x:v>14</x:v>
      </x:c>
      <x:c r="CH166">
        <x:v>0</x:v>
      </x:c>
      <x:c r="CI166">
        <x:v>6</x:v>
      </x:c>
      <x:c r="CJ166">
        <x:v>6</x:v>
      </x:c>
      <x:c r="CK166">
        <x:v>6</x:v>
      </x:c>
      <x:c r="CL166">
        <x:v>0</x:v>
      </x:c>
      <x:c r="CM166">
        <x:v>6</x:v>
      </x:c>
      <x:c r="CN166">
        <x:v>6</x:v>
      </x:c>
      <x:c r="CO166">
        <x:v>6</x:v>
      </x:c>
      <x:c r="CP166">
        <x:v>12</x:v>
      </x:c>
      <x:c r="CQ166">
        <x:v>8</x:v>
      </x:c>
      <x:c r="CR166">
        <x:v>24</x:v>
      </x:c>
      <x:c r="CS166">
        <x:v>13</x:v>
      </x:c>
      <x:c r="CT166">
        <x:v>12</x:v>
      </x:c>
      <x:c r="CU166">
        <x:v>13</x:v>
      </x:c>
      <x:c r="CV166">
        <x:v>6</x:v>
      </x:c>
      <x:c r="CW166">
        <x:v>0</x:v>
      </x:c>
      <x:c r="CX166">
        <x:v>18</x:v>
      </x:c>
      <x:c r="CY166">
        <x:v>6</x:v>
      </x:c>
      <x:c r="CZ166">
        <x:v>18</x:v>
      </x:c>
      <x:c r="DA166">
        <x:v>12</x:v>
      </x:c>
      <x:c r="DB166">
        <x:v>0</x:v>
      </x:c>
      <x:c r="DC166">
        <x:v>6</x:v>
      </x:c>
      <x:c r="DD166">
        <x:v>0</x:v>
      </x:c>
      <x:c r="DE166">
        <x:v>54</x:v>
      </x:c>
      <x:c r="DF166">
        <x:v>6</x:v>
      </x:c>
      <x:c r="DG166">
        <x:v>30</x:v>
      </x:c>
      <x:c r="DH166">
        <x:v>36</x:v>
      </x:c>
      <x:c r="DI166">
        <x:v>25</x:v>
      </x:c>
      <x:c r="DJ166">
        <x:v>19</x:v>
      </x:c>
      <x:c r="DK166">
        <x:v>8</x:v>
      </x:c>
      <x:c r="DL166">
        <x:v>26</x:v>
      </x:c>
      <x:c r="DM166">
        <x:v>12</x:v>
      </x:c>
      <x:c r="DN166">
        <x:v>30</x:v>
      </x:c>
      <x:c r="DO166">
        <x:v>25</x:v>
      </x:c>
      <x:c r="DP166">
        <x:v>48</x:v>
      </x:c>
      <x:c r="DQ166">
        <x:v>18</x:v>
      </x:c>
      <x:c r="DR166">
        <x:v>18</x:v>
      </x:c>
      <x:c r="DS166">
        <x:v>42</x:v>
      </x:c>
      <x:c r="DT166">
        <x:v>24</x:v>
      </x:c>
      <x:c r="DU166">
        <x:v>0</x:v>
      </x:c>
      <x:c r="DV166">
        <x:v>18</x:v>
      </x:c>
      <x:c r="DW166">
        <x:v>6</x:v>
      </x:c>
      <x:c r="DX166">
        <x:v>6</x:v>
      </x:c>
      <x:c r="DY166">
        <x:v>6</x:v>
      </x:c>
      <x:c r="DZ166">
        <x:v>13</x:v>
      </x:c>
      <x:c r="EA166">
        <x:v>6</x:v>
      </x:c>
      <x:c r="EB166">
        <x:v>18</x:v>
      </x:c>
      <x:c r="EC166">
        <x:v>6</x:v>
      </x:c>
      <x:c r="ED166">
        <x:v>12</x:v>
      </x:c>
      <x:c r="EE166">
        <x:v>12</x:v>
      </x:c>
      <x:c r="EF166">
        <x:v>0</x:v>
      </x:c>
      <x:c r="EG166">
        <x:v>0</x:v>
      </x:c>
      <x:c r="EH166">
        <x:v>0</x:v>
      </x:c>
      <x:c r="EI166">
        <x:v>6</x:v>
      </x:c>
      <x:c r="EJ166">
        <x:v>6</x:v>
      </x:c>
      <x:c r="EK166">
        <x:v>30</x:v>
      </x:c>
      <x:c r="EL166">
        <x:v>12</x:v>
      </x:c>
      <x:c r="EM166">
        <x:v>18</x:v>
      </x:c>
      <x:c r="EN166">
        <x:v>0</x:v>
      </x:c>
      <x:c r="EO166">
        <x:v>0</x:v>
      </x:c>
      <x:c r="EP166">
        <x:v>24</x:v>
      </x:c>
      <x:c r="EQ166">
        <x:v>18</x:v>
      </x:c>
      <x:c r="ER166">
        <x:v>12</x:v>
      </x:c>
      <x:c r="ES166">
        <x:v>6</x:v>
      </x:c>
      <x:c r="ET166">
        <x:v>18</x:v>
      </x:c>
      <x:c r="EU166">
        <x:v>18</x:v>
      </x:c>
      <x:c r="EV166">
        <x:v>12</x:v>
      </x:c>
      <x:c r="EW166">
        <x:v>18</x:v>
      </x:c>
      <x:c r="EX166">
        <x:v>18</x:v>
      </x:c>
      <x:c r="EY166">
        <x:v>30</x:v>
      </x:c>
      <x:c r="EZ166">
        <x:v>6</x:v>
      </x:c>
      <x:c r="FA166">
        <x:v>0</x:v>
      </x:c>
      <x:c r="FB166">
        <x:v>55</x:v>
      </x:c>
      <x:c r="FC166">
        <x:v>30</x:v>
      </x:c>
      <x:c r="FD166">
        <x:v>14</x:v>
      </x:c>
      <x:c r="FE166">
        <x:v>24</x:v>
      </x:c>
      <x:c r="FF166">
        <x:v>18</x:v>
      </x:c>
      <x:c r="FG166">
        <x:v>25</x:v>
      </x:c>
      <x:c r="FH166">
        <x:v>6</x:v>
      </x:c>
      <x:c r="FI166">
        <x:v>18</x:v>
      </x:c>
      <x:c r="FJ166">
        <x:v>0</x:v>
      </x:c>
      <x:c r="FK166">
        <x:v>24</x:v>
      </x:c>
      <x:c r="FL166">
        <x:v>0</x:v>
      </x:c>
      <x:c r="FM166">
        <x:v>30</x:v>
      </x:c>
      <x:c r="FN166">
        <x:v>11</x:v>
      </x:c>
      <x:c r="FO166">
        <x:v>30</x:v>
      </x:c>
      <x:c r="FP166">
        <x:v>30</x:v>
      </x:c>
      <x:c r="FQ166">
        <x:v>24</x:v>
      </x:c>
      <x:c r="FR166">
        <x:v>18</x:v>
      </x:c>
      <x:c r="FS166">
        <x:v>50</x:v>
      </x:c>
      <x:c r="FT166">
        <x:v>16</x:v>
      </x:c>
      <x:c r="FU166">
        <x:v>26</x:v>
      </x:c>
      <x:c r="FV166">
        <x:v>18</x:v>
      </x:c>
      <x:c r="FW166">
        <x:v>31</x:v>
      </x:c>
      <x:c r="FX166">
        <x:v>46</x:v>
      </x:c>
      <x:c r="FY166">
        <x:v>15</x:v>
      </x:c>
      <x:c r="FZ166">
        <x:v>12</x:v>
      </x:c>
      <x:c r="GA166">
        <x:v>18</x:v>
      </x:c>
      <x:c r="GB166">
        <x:v>12</x:v>
      </x:c>
      <x:c r="GC166">
        <x:v>12</x:v>
      </x:c>
      <x:c r="GD166">
        <x:v>6</x:v>
      </x:c>
      <x:c r="GE166">
        <x:v>18</x:v>
      </x:c>
      <x:c r="GF166">
        <x:v>18</x:v>
      </x:c>
      <x:c r="GG166">
        <x:v>12</x:v>
      </x:c>
      <x:c r="GH166">
        <x:v>30</x:v>
      </x:c>
      <x:c r="GI166">
        <x:v>12</x:v>
      </x:c>
      <x:c r="GJ166">
        <x:v>6</x:v>
      </x:c>
      <x:c r="GK166">
        <x:v>30</x:v>
      </x:c>
      <x:c r="GL166">
        <x:v>12</x:v>
      </x:c>
      <x:c r="GM166">
        <x:v>30</x:v>
      </x:c>
      <x:c r="GN166">
        <x:v>36</x:v>
      </x:c>
      <x:c r="GO166">
        <x:v>36</x:v>
      </x:c>
      <x:c r="GP166">
        <x:v>12</x:v>
      </x:c>
      <x:c r="GQ166">
        <x:v>12</x:v>
      </x:c>
      <x:c r="GR166">
        <x:v>6</x:v>
      </x:c>
      <x:c r="GS166">
        <x:v>36</x:v>
      </x:c>
      <x:c r="GT166">
        <x:v>24</x:v>
      </x:c>
      <x:c r="GU166">
        <x:v>18</x:v>
      </x:c>
      <x:c r="GV166">
        <x:v>12</x:v>
      </x:c>
      <x:c r="GW166">
        <x:v>6</x:v>
      </x:c>
      <x:c r="GX166">
        <x:v>6</x:v>
      </x:c>
      <x:c r="GY166">
        <x:v>6</x:v>
      </x:c>
      <x:c r="GZ166">
        <x:v>18</x:v>
      </x:c>
      <x:c r="HA166">
        <x:v>18</x:v>
      </x:c>
      <x:c r="HB166">
        <x:v>18</x:v>
      </x:c>
      <x:c r="HC166">
        <x:v>13</x:v>
      </x:c>
      <x:c r="HD166">
        <x:v>12</x:v>
      </x:c>
      <x:c r="HE166">
        <x:v>0</x:v>
      </x:c>
      <x:c r="HF166">
        <x:v>6</x:v>
      </x:c>
      <x:c r="HG166">
        <x:v>0</x:v>
      </x:c>
      <x:c r="HH166">
        <x:v>6</x:v>
      </x:c>
      <x:c r="HI166">
        <x:v>12</x:v>
      </x:c>
      <x:c r="HJ166">
        <x:v>24</x:v>
      </x:c>
      <x:c r="HK166">
        <x:v>30</x:v>
      </x:c>
      <x:c r="HL166">
        <x:v>12</x:v>
      </x:c>
      <x:c r="HM166">
        <x:v>12</x:v>
      </x:c>
      <x:c r="HN166">
        <x:v>6</x:v>
      </x:c>
      <x:c r="HO166">
        <x:v>0</x:v>
      </x:c>
      <x:c r="HP166">
        <x:v>0</x:v>
      </x:c>
      <x:c r="HQ166">
        <x:v>18</x:v>
      </x:c>
      <x:c r="HR166">
        <x:v>6</x:v>
      </x:c>
      <x:c r="HS166">
        <x:v>12</x:v>
      </x:c>
      <x:c r="HT166">
        <x:v>6</x:v>
      </x:c>
      <x:c r="HU166">
        <x:v>6</x:v>
      </x:c>
      <x:c r="HV166">
        <x:v>0</x:v>
      </x:c>
      <x:c r="HW166">
        <x:v>6</x:v>
      </x:c>
      <x:c r="HX166">
        <x:v>0</x:v>
      </x:c>
      <x:c r="HY166">
        <x:v>6</x:v>
      </x:c>
      <x:c r="HZ166">
        <x:v>6</x:v>
      </x:c>
      <x:c r="IA166">
        <x:v>0</x:v>
      </x:c>
      <x:c r="IB166">
        <x:v>18</x:v>
      </x:c>
      <x:c r="IC166">
        <x:v>6</x:v>
      </x:c>
      <x:c r="ID166">
        <x:v>12</x:v>
      </x:c>
      <x:c r="IE166">
        <x:v>12</x:v>
      </x:c>
      <x:c r="IF166">
        <x:v>0</x:v>
      </x:c>
      <x:c r="IG166">
        <x:v>12</x:v>
      </x:c>
      <x:c r="IH166">
        <x:v>6</x:v>
      </x:c>
      <x:c r="II166">
        <x:v>1</x:v>
      </x:c>
      <x:c r="IJ166">
        <x:v>6</x:v>
      </x:c>
      <x:c r="IK166">
        <x:v>0</x:v>
      </x:c>
      <x:c r="IL166">
        <x:v>6</x:v>
      </x:c>
      <x:c r="IM166">
        <x:v>12</x:v>
      </x:c>
      <x:c r="IN166">
        <x:v>0</x:v>
      </x:c>
      <x:c r="IO166">
        <x:v>6</x:v>
      </x:c>
      <x:c r="IP166">
        <x:v>6</x:v>
      </x:c>
      <x:c r="IQ166">
        <x:v>6</x:v>
      </x:c>
      <x:c r="IR166">
        <x:v>6</x:v>
      </x:c>
      <x:c r="IS166">
        <x:v>6</x:v>
      </x:c>
      <x:c r="IT166">
        <x:v>0</x:v>
      </x:c>
      <x:c r="IU166">
        <x:v>0</x:v>
      </x:c>
      <x:c r="IV166">
        <x:v>0</x:v>
      </x:c>
      <x:c r="IW166">
        <x:v>6</x:v>
      </x:c>
      <x:c r="IX166">
        <x:v>12</x:v>
      </x:c>
      <x:c r="IY166">
        <x:v>12</x:v>
      </x:c>
      <x:c r="IZ166">
        <x:v>0</x:v>
      </x:c>
      <x:c r="JA166">
        <x:v>24</x:v>
      </x:c>
      <x:c r="JB166">
        <x:v>18</x:v>
      </x:c>
      <x:c r="JC166">
        <x:v>30</x:v>
      </x:c>
      <x:c r="JD166">
        <x:v>0</x:v>
      </x:c>
      <x:c r="JE166">
        <x:v>6</x:v>
      </x:c>
      <x:c r="JF166">
        <x:v>6</x:v>
      </x:c>
      <x:c r="JG166">
        <x:v>18</x:v>
      </x:c>
      <x:c r="JH166">
        <x:v>24</x:v>
      </x:c>
      <x:c r="JI166">
        <x:v>12</x:v>
      </x:c>
      <x:c r="JJ166">
        <x:v>18</x:v>
      </x:c>
      <x:c r="JK166">
        <x:v>0</x:v>
      </x:c>
      <x:c r="JL166">
        <x:v>12</x:v>
      </x:c>
      <x:c r="JM166">
        <x:v>6</x:v>
      </x:c>
      <x:c r="JN166">
        <x:v>12</x:v>
      </x:c>
      <x:c r="JO166">
        <x:v>18</x:v>
      </x:c>
      <x:c r="JP166">
        <x:v>6</x:v>
      </x:c>
      <x:c r="JQ166">
        <x:v>0</x:v>
      </x:c>
      <x:c r="JR166">
        <x:v>12</x:v>
      </x:c>
      <x:c r="JS166">
        <x:v>6</x:v>
      </x:c>
      <x:c r="JT166">
        <x:v>6</x:v>
      </x:c>
      <x:c r="JU166">
        <x:v>6</x:v>
      </x:c>
      <x:c r="JV166">
        <x:v>6</x:v>
      </x:c>
      <x:c r="JW166">
        <x:v>0</x:v>
      </x:c>
      <x:c r="JX166">
        <x:v>18</x:v>
      </x:c>
      <x:c r="JY166">
        <x:v>0</x:v>
      </x:c>
      <x:c r="JZ166">
        <x:v>12</x:v>
      </x:c>
      <x:c r="KA166">
        <x:v>12</x:v>
      </x:c>
      <x:c r="KB166">
        <x:v>6</x:v>
      </x:c>
      <x:c r="KC166">
        <x:v>12</x:v>
      </x:c>
      <x:c r="KD166">
        <x:v>0</x:v>
      </x:c>
      <x:c r="KE166">
        <x:v>0</x:v>
      </x:c>
      <x:c r="KF166">
        <x:v>6</x:v>
      </x:c>
      <x:c r="KG166">
        <x:v>6</x:v>
      </x:c>
      <x:c r="KH166">
        <x:v>0</x:v>
      </x:c>
      <x:c r="KI166">
        <x:v>6</x:v>
      </x:c>
      <x:c r="KJ166">
        <x:v>12</x:v>
      </x:c>
      <x:c r="KK166">
        <x:v>6</x:v>
      </x:c>
      <x:c r="KL166">
        <x:v>8</x:v>
      </x:c>
      <x:c r="KM166">
        <x:v>0</x:v>
      </x:c>
      <x:c r="KN166">
        <x:v>12</x:v>
      </x:c>
      <x:c r="KO166">
        <x:v>6</x:v>
      </x:c>
      <x:c r="KP166">
        <x:v>18</x:v>
      </x:c>
      <x:c r="KQ166">
        <x:v>6</x:v>
      </x:c>
      <x:c r="KR166">
        <x:v>6</x:v>
      </x:c>
      <x:c r="KS166">
        <x:v>6</x:v>
      </x:c>
      <x:c r="KT166">
        <x:v>6</x:v>
      </x:c>
      <x:c r="KU166">
        <x:v>6</x:v>
      </x:c>
      <x:c r="KV166">
        <x:v>6</x:v>
      </x:c>
      <x:c r="KW166">
        <x:v>6</x:v>
      </x:c>
      <x:c r="KX166">
        <x:v>18</x:v>
      </x:c>
      <x:c r="KY166">
        <x:v>18</x:v>
      </x:c>
      <x:c r="KZ166">
        <x:v>12</x:v>
      </x:c>
      <x:c r="LA166">
        <x:v>18</x:v>
      </x:c>
      <x:c r="LB166">
        <x:v>0</x:v>
      </x:c>
      <x:c r="LC166">
        <x:v>0</x:v>
      </x:c>
      <x:c r="LD166">
        <x:v>0</x:v>
      </x:c>
      <x:c r="LE166">
        <x:v>6</x:v>
      </x:c>
      <x:c r="LF166">
        <x:v>0</x:v>
      </x:c>
      <x:c r="LG166">
        <x:v>0</x:v>
      </x:c>
      <x:c r="LH166">
        <x:v>0</x:v>
      </x:c>
      <x:c r="LI166">
        <x:v>12</x:v>
      </x:c>
      <x:c r="LJ166">
        <x:v>0</x:v>
      </x:c>
      <x:c r="LK166">
        <x:v>24</x:v>
      </x:c>
      <x:c r="LL166">
        <x:v>6</x:v>
      </x:c>
      <x:c r="LM166">
        <x:v>6</x:v>
      </x:c>
      <x:c r="LN166">
        <x:v>6</x:v>
      </x:c>
      <x:c r="LO166">
        <x:v>7</x:v>
      </x:c>
      <x:c r="LP166">
        <x:v>7</x:v>
      </x:c>
      <x:c r="LQ166">
        <x:v>25</x:v>
      </x:c>
      <x:c r="LR166">
        <x:v>12</x:v>
      </x:c>
      <x:c r="LS166">
        <x:v>12</x:v>
      </x:c>
      <x:c r="LT166">
        <x:v>12</x:v>
      </x:c>
      <x:c r="LU166">
        <x:v>6</x:v>
      </x:c>
      <x:c r="LV166">
        <x:v>6</x:v>
      </x:c>
      <x:c r="LW166">
        <x:v>12</x:v>
      </x:c>
      <x:c r="LX166">
        <x:v>12</x:v>
      </x:c>
      <x:c r="LY166">
        <x:v>18</x:v>
      </x:c>
      <x:c r="LZ166">
        <x:v>12</x:v>
      </x:c>
      <x:c r="MA166">
        <x:v>6</x:v>
      </x:c>
      <x:c r="MB166">
        <x:v>6</x:v>
      </x:c>
      <x:c r="MC166">
        <x:v>18</x:v>
      </x:c>
      <x:c r="MD166">
        <x:v>12</x:v>
      </x:c>
      <x:c r="ME166">
        <x:v>18</x:v>
      </x:c>
      <x:c r="MF166">
        <x:v>0</x:v>
      </x:c>
      <x:c r="MG166">
        <x:v>0</x:v>
      </x:c>
      <x:c r="MH166">
        <x:v>6</x:v>
      </x:c>
      <x:c r="MI166">
        <x:v>12</x:v>
      </x:c>
      <x:c r="MJ166">
        <x:v>12</x:v>
      </x:c>
      <x:c r="MK166">
        <x:v>7</x:v>
      </x:c>
      <x:c r="ML166">
        <x:v>0</x:v>
      </x:c>
      <x:c r="MM166">
        <x:v>6</x:v>
      </x:c>
      <x:c r="MN166">
        <x:v>12</x:v>
      </x:c>
      <x:c r="MO166">
        <x:v>6</x:v>
      </x:c>
      <x:c r="MP166">
        <x:v>12</x:v>
      </x:c>
      <x:c r="MQ166">
        <x:v>12</x:v>
      </x:c>
      <x:c r="MR166">
        <x:v>0</x:v>
      </x:c>
      <x:c r="MS166">
        <x:v>6</x:v>
      </x:c>
      <x:c r="MT166">
        <x:v>12</x:v>
      </x:c>
      <x:c r="MU166">
        <x:v>0</x:v>
      </x:c>
      <x:c r="MV166">
        <x:v>0</x:v>
      </x:c>
      <x:c r="MW166">
        <x:v>18</x:v>
      </x:c>
      <x:c r="MX166">
        <x:v>6</x:v>
      </x:c>
      <x:c r="MY166">
        <x:v>12</x:v>
      </x:c>
      <x:c r="MZ166">
        <x:v>18</x:v>
      </x:c>
      <x:c r="NA166">
        <x:v>18</x:v>
      </x:c>
      <x:c r="NB166">
        <x:v>6</x:v>
      </x:c>
      <x:c r="NC166">
        <x:v>6</x:v>
      </x:c>
      <x:c r="ND166">
        <x:v>12</x:v>
      </x:c>
      <x:c r="NE166">
        <x:v>12</x:v>
      </x:c>
      <x:c r="NF166">
        <x:v>18</x:v>
      </x:c>
      <x:c r="NG166">
        <x:v>6</x:v>
      </x:c>
      <x:c r="NH166">
        <x:v>7</x:v>
      </x:c>
      <x:c r="NI166">
        <x:v>12</x:v>
      </x:c>
      <x:c r="NJ166">
        <x:v>12</x:v>
      </x:c>
      <x:c r="NK166">
        <x:v>6</x:v>
      </x:c>
      <x:c r="NL166">
        <x:v>6</x:v>
      </x:c>
      <x:c r="NM166">
        <x:v>12</x:v>
      </x:c>
      <x:c r="NN166">
        <x:v>6</x:v>
      </x:c>
      <x:c r="NO166">
        <x:v>6</x:v>
      </x:c>
      <x:c r="NP166">
        <x:v>6</x:v>
      </x:c>
      <x:c r="NQ166">
        <x:v>18</x:v>
      </x:c>
      <x:c r="NR166">
        <x:v>6</x:v>
      </x:c>
      <x:c r="NS166">
        <x:v>24</x:v>
      </x:c>
      <x:c r="NT166">
        <x:v>12</x:v>
      </x:c>
      <x:c r="NU166">
        <x:v>24</x:v>
      </x:c>
      <x:c r="NV166">
        <x:v>24</x:v>
      </x:c>
      <x:c r="NW166">
        <x:v>24</x:v>
      </x:c>
      <x:c r="NX166">
        <x:v>12</x:v>
      </x:c>
      <x:c r="NY166">
        <x:v>14</x:v>
      </x:c>
      <x:c r="NZ166">
        <x:v>14</x:v>
      </x:c>
      <x:c r="OA166">
        <x:v>6</x:v>
      </x:c>
      <x:c r="OB166">
        <x:v>18</x:v>
      </x:c>
      <x:c r="OC166">
        <x:v>6</x:v>
      </x:c>
      <x:c r="OD166">
        <x:v>0</x:v>
      </x:c>
      <x:c r="OE166">
        <x:v>2</x:v>
      </x:c>
      <x:c r="OF166">
        <x:v>0</x:v>
      </x:c>
      <x:c r="OG166">
        <x:v>12</x:v>
      </x:c>
      <x:c r="OH166">
        <x:v>0</x:v>
      </x:c>
      <x:c r="OI166">
        <x:v>6</x:v>
      </x:c>
      <x:c r="OJ166">
        <x:v>0</x:v>
      </x:c>
      <x:c r="OK166">
        <x:v>0</x:v>
      </x:c>
      <x:c r="OL166">
        <x:v>0</x:v>
      </x:c>
      <x:c r="OM166">
        <x:v>0</x:v>
      </x:c>
      <x:c r="ON166">
        <x:v>6</x:v>
      </x:c>
      <x:c r="OO166">
        <x:v>6</x:v>
      </x:c>
      <x:c r="OP166">
        <x:v>12</x:v>
      </x:c>
      <x:c r="OQ166">
        <x:v>12</x:v>
      </x:c>
      <x:c r="OR166">
        <x:v>6</x:v>
      </x:c>
      <x:c r="OS166">
        <x:v>0</x:v>
      </x:c>
      <x:c r="OT166">
        <x:v>0</x:v>
      </x:c>
      <x:c r="OU166">
        <x:v>2</x:v>
      </x:c>
      <x:c r="OV166">
        <x:v>0</x:v>
      </x:c>
      <x:c r="OW166">
        <x:v>6</x:v>
      </x:c>
      <x:c r="OX166">
        <x:v>6</x:v>
      </x:c>
      <x:c r="OY166">
        <x:v>12</x:v>
      </x:c>
      <x:c r="OZ166">
        <x:v>0</x:v>
      </x:c>
      <x:c r="PA166">
        <x:v>6</x:v>
      </x:c>
      <x:c r="PB166">
        <x:v>6</x:v>
      </x:c>
      <x:c r="PC166">
        <x:v>0</x:v>
      </x:c>
      <x:c r="PD166">
        <x:v>12</x:v>
      </x:c>
      <x:c r="PE166">
        <x:v>6</x:v>
      </x:c>
      <x:c r="PF166">
        <x:v>0</x:v>
      </x:c>
      <x:c r="PG166">
        <x:v>0</x:v>
      </x:c>
      <x:c r="PH166">
        <x:v>6</x:v>
      </x:c>
      <x:c r="PI166">
        <x:v>6</x:v>
      </x:c>
      <x:c r="PJ166">
        <x:v>0</x:v>
      </x:c>
      <x:c r="PK166">
        <x:v>0</x:v>
      </x:c>
      <x:c r="PL166">
        <x:v>12</x:v>
      </x:c>
      <x:c r="PM166">
        <x:v>0</x:v>
      </x:c>
      <x:c r="PN166">
        <x:v>0</x:v>
      </x:c>
      <x:c r="PO166">
        <x:v>6</x:v>
      </x:c>
      <x:c r="PP166">
        <x:v>6</x:v>
      </x:c>
      <x:c r="PQ166">
        <x:v>6</x:v>
      </x:c>
      <x:c r="PR166">
        <x:v>0</x:v>
      </x:c>
      <x:c r="PS166">
        <x:v>6</x:v>
      </x:c>
      <x:c r="PT166">
        <x:v>0</x:v>
      </x:c>
      <x:c r="PU166">
        <x:v>18</x:v>
      </x:c>
      <x:c r="PV166">
        <x:v>0</x:v>
      </x:c>
      <x:c r="PW166">
        <x:v>0</x:v>
      </x:c>
      <x:c r="PX166">
        <x:v>0</x:v>
      </x:c>
      <x:c r="PY166">
        <x:v>0</x:v>
      </x:c>
      <x:c r="PZ166">
        <x:v>6</x:v>
      </x:c>
      <x:c r="QA166">
        <x:v>6</x:v>
      </x:c>
      <x:c r="QB166">
        <x:v>6</x:v>
      </x:c>
      <x:c r="QC166">
        <x:v>6</x:v>
      </x:c>
      <x:c r="QD166">
        <x:v>24</x:v>
      </x:c>
      <x:c r="QE166">
        <x:v>0</x:v>
      </x:c>
      <x:c r="QF166">
        <x:v>6</x:v>
      </x:c>
      <x:c r="QG166">
        <x:v>6</x:v>
      </x:c>
      <x:c r="QH166">
        <x:v>6</x:v>
      </x:c>
      <x:c r="QI166">
        <x:v>6</x:v>
      </x:c>
      <x:c r="QJ166">
        <x:v>1</x:v>
      </x:c>
      <x:c r="QK166">
        <x:v>12</x:v>
      </x:c>
      <x:c r="QL166">
        <x:v>6</x:v>
      </x:c>
      <x:c r="QM166">
        <x:v>0</x:v>
      </x:c>
      <x:c r="QN166">
        <x:v>6</x:v>
      </x:c>
      <x:c r="QO166">
        <x:v>6</x:v>
      </x:c>
      <x:c r="QP166">
        <x:v>12</x:v>
      </x:c>
      <x:c r="QQ166">
        <x:v>18</x:v>
      </x:c>
      <x:c r="QR166">
        <x:v>6</x:v>
      </x:c>
      <x:c r="QS166">
        <x:v>18</x:v>
      </x:c>
      <x:c r="QT166">
        <x:v>6</x:v>
      </x:c>
      <x:c r="QU166">
        <x:v>6</x:v>
      </x:c>
      <x:c r="QV166">
        <x:v>18</x:v>
      </x:c>
      <x:c r="QW166">
        <x:v>18</x:v>
      </x:c>
      <x:c r="QX166">
        <x:v>30</x:v>
      </x:c>
      <x:c r="QY166">
        <x:v>18</x:v>
      </x:c>
      <x:c r="QZ166">
        <x:v>24</x:v>
      </x:c>
      <x:c r="RA166">
        <x:v>18</x:v>
      </x:c>
      <x:c r="RB166">
        <x:v>12</x:v>
      </x:c>
      <x:c r="RC166">
        <x:v>18</x:v>
      </x:c>
      <x:c r="RD166">
        <x:v>12</x:v>
      </x:c>
      <x:c r="RE166">
        <x:v>12</x:v>
      </x:c>
      <x:c r="RF166">
        <x:v>7</x:v>
      </x:c>
      <x:c r="RG166">
        <x:v>18</x:v>
      </x:c>
      <x:c r="RH166">
        <x:v>24</x:v>
      </x:c>
      <x:c r="RI166">
        <x:v>0</x:v>
      </x:c>
      <x:c r="RJ166">
        <x:v>12</x:v>
      </x:c>
      <x:c r="RK166">
        <x:v>18</x:v>
      </x:c>
      <x:c r="RL166">
        <x:v>0</x:v>
      </x:c>
      <x:c r="RM166">
        <x:v>12</x:v>
      </x:c>
      <x:c r="RN166">
        <x:v>6</x:v>
      </x:c>
      <x:c r="RO166">
        <x:v>0</x:v>
      </x:c>
      <x:c r="RP166">
        <x:v>6</x:v>
      </x:c>
      <x:c r="RQ166">
        <x:v>6</x:v>
      </x:c>
      <x:c r="RR166">
        <x:v>6</x:v>
      </x:c>
      <x:c r="RS166">
        <x:v>6</x:v>
      </x:c>
      <x:c r="RT166">
        <x:v>6</x:v>
      </x:c>
      <x:c r="RU166">
        <x:v>0</x:v>
      </x:c>
      <x:c r="RV166">
        <x:v>0</x:v>
      </x:c>
      <x:c r="RW166">
        <x:v>18</x:v>
      </x:c>
      <x:c r="RX166">
        <x:v>12</x:v>
      </x:c>
      <x:c r="RY166">
        <x:v>6</x:v>
      </x:c>
      <x:c r="RZ166">
        <x:v>13</x:v>
      </x:c>
      <x:c r="SA166">
        <x:v>8</x:v>
      </x:c>
      <x:c r="SB166">
        <x:v>7</x:v>
      </x:c>
      <x:c r="SC166">
        <x:v>14</x:v>
      </x:c>
      <x:c r="SD166">
        <x:v>0</x:v>
      </x:c>
      <x:c r="SE166">
        <x:v>0</x:v>
      </x:c>
      <x:c r="SF166">
        <x:v>6</x:v>
      </x:c>
      <x:c r="SG166">
        <x:v>12</x:v>
      </x:c>
      <x:c r="SH166">
        <x:v>18</x:v>
      </x:c>
      <x:c r="SI166">
        <x:v>0</x:v>
      </x:c>
      <x:c r="SJ166">
        <x:v>7</x:v>
      </x:c>
      <x:c r="SK166">
        <x:v>0</x:v>
      </x:c>
      <x:c r="SL166">
        <x:v>0</x:v>
      </x:c>
      <x:c r="SM166">
        <x:v>6</x:v>
      </x:c>
      <x:c r="SN166">
        <x:v>6</x:v>
      </x:c>
      <x:c r="SO166">
        <x:v>6</x:v>
      </x:c>
      <x:c r="SP166">
        <x:v>0</x:v>
      </x:c>
      <x:c r="SQ166">
        <x:v>13</x:v>
      </x:c>
      <x:c r="SR166">
        <x:v>12</x:v>
      </x:c>
      <x:c r="SS166">
        <x:v>18</x:v>
      </x:c>
      <x:c r="ST166">
        <x:v>6</x:v>
      </x:c>
      <x:c r="SU166">
        <x:v>6</x:v>
      </x:c>
      <x:c r="SV166">
        <x:v>6</x:v>
      </x:c>
      <x:c r="SW166">
        <x:v>18</x:v>
      </x:c>
      <x:c r="SX166">
        <x:v>14</x:v>
      </x:c>
      <x:c r="SY166">
        <x:v>18</x:v>
      </x:c>
      <x:c r="SZ166">
        <x:v>6</x:v>
      </x:c>
      <x:c r="TA166">
        <x:v>12</x:v>
      </x:c>
      <x:c r="TB166">
        <x:v>12</x:v>
      </x:c>
      <x:c r="TC166">
        <x:v>20</x:v>
      </x:c>
      <x:c r="TD166">
        <x:v>12</x:v>
      </x:c>
      <x:c r="TE166">
        <x:v>6</x:v>
      </x:c>
      <x:c r="TF166">
        <x:v>12</x:v>
      </x:c>
      <x:c r="TG166">
        <x:v>6</x:v>
      </x:c>
      <x:c r="TH166">
        <x:v>27</x:v>
      </x:c>
      <x:c r="TI166">
        <x:v>19</x:v>
      </x:c>
      <x:c r="TJ166">
        <x:v>19</x:v>
      </x:c>
      <x:c r="TK166">
        <x:v>12</x:v>
      </x:c>
      <x:c r="TL166">
        <x:v>36</x:v>
      </x:c>
      <x:c r="TM166">
        <x:v>18</x:v>
      </x:c>
      <x:c r="TN166">
        <x:v>12</x:v>
      </x:c>
      <x:c r="TO166">
        <x:v>37</x:v>
      </x:c>
      <x:c r="TP166">
        <x:v>42</x:v>
      </x:c>
      <x:c r="TQ166">
        <x:v>42</x:v>
      </x:c>
      <x:c r="TR166">
        <x:v>45</x:v>
      </x:c>
      <x:c r="TS166">
        <x:v>44</x:v>
      </x:c>
      <x:c r="TT166">
        <x:v>31</x:v>
      </x:c>
      <x:c r="TU166">
        <x:v>48</x:v>
      </x:c>
      <x:c r="TV166">
        <x:v>42</x:v>
      </x:c>
      <x:c r="TW166">
        <x:v>30</x:v>
      </x:c>
      <x:c r="TX166">
        <x:v>12</x:v>
      </x:c>
      <x:c r="TY166">
        <x:v>18</x:v>
      </x:c>
      <x:c r="TZ166">
        <x:v>7</x:v>
      </x:c>
      <x:c r="UA166">
        <x:v>12</x:v>
      </x:c>
      <x:c r="UB166">
        <x:v>12</x:v>
      </x:c>
      <x:c r="UC166">
        <x:v>12</x:v>
      </x:c>
      <x:c r="UD166">
        <x:v>6</x:v>
      </x:c>
      <x:c r="UE166">
        <x:v>36</x:v>
      </x:c>
      <x:c r="UF166">
        <x:v>12</x:v>
      </x:c>
      <x:c r="UG166">
        <x:v>12</x:v>
      </x:c>
      <x:c r="UH166">
        <x:v>6</x:v>
      </x:c>
      <x:c r="UI166">
        <x:v>30</x:v>
      </x:c>
      <x:c r="UJ166">
        <x:v>48</x:v>
      </x:c>
      <x:c r="UK166">
        <x:v>42</x:v>
      </x:c>
      <x:c r="UL166">
        <x:v>36</x:v>
      </x:c>
      <x:c r="UM166">
        <x:v>18</x:v>
      </x:c>
      <x:c r="UN166">
        <x:v>12</x:v>
      </x:c>
      <x:c r="UO166">
        <x:v>18</x:v>
      </x:c>
      <x:c r="UP166">
        <x:v>12</x:v>
      </x:c>
      <x:c r="UQ166">
        <x:v>18</x:v>
      </x:c>
      <x:c r="UR166">
        <x:v>18</x:v>
      </x:c>
      <x:c r="US166">
        <x:v>18</x:v>
      </x:c>
      <x:c r="UT166">
        <x:v>0</x:v>
      </x:c>
      <x:c r="UU166">
        <x:v>18</x:v>
      </x:c>
      <x:c r="UV166">
        <x:v>18</x:v>
      </x:c>
      <x:c r="UW166">
        <x:v>0</x:v>
      </x:c>
      <x:c r="UX166">
        <x:v>12</x:v>
      </x:c>
      <x:c r="UY166">
        <x:v>12</x:v>
      </x:c>
      <x:c r="UZ166">
        <x:v>18</x:v>
      </x:c>
      <x:c r="VA166">
        <x:v>18</x:v>
      </x:c>
      <x:c r="VB166">
        <x:v>30</x:v>
      </x:c>
      <x:c r="VC166">
        <x:v>24</x:v>
      </x:c>
      <x:c r="VD166">
        <x:v>12</x:v>
      </x:c>
      <x:c r="VE166">
        <x:v>24</x:v>
      </x:c>
      <x:c r="VF166">
        <x:v>30</x:v>
      </x:c>
      <x:c r="VG166">
        <x:v>14</x:v>
      </x:c>
      <x:c r="VH166">
        <x:v>0</x:v>
      </x:c>
      <x:c r="VI166">
        <x:v>14</x:v>
      </x:c>
      <x:c r="VJ166">
        <x:v>6</x:v>
      </x:c>
      <x:c r="VK166">
        <x:v>6</x:v>
      </x:c>
      <x:c r="VL166">
        <x:v>0</x:v>
      </x:c>
      <x:c r="VM166">
        <x:v>0</x:v>
      </x:c>
      <x:c r="VN166">
        <x:v>0</x:v>
      </x:c>
      <x:c r="VO166">
        <x:v>6</x:v>
      </x:c>
      <x:c r="VP166">
        <x:v>12</x:v>
      </x:c>
      <x:c r="VQ166">
        <x:v>0</x:v>
      </x:c>
      <x:c r="VR166">
        <x:v>6</x:v>
      </x:c>
      <x:c r="VS166">
        <x:v>18</x:v>
      </x:c>
      <x:c r="VT166">
        <x:v>6</x:v>
      </x:c>
      <x:c r="VU166">
        <x:v>12</x:v>
      </x:c>
      <x:c r="VV166">
        <x:v>12</x:v>
      </x:c>
      <x:c r="VW166">
        <x:v>18</x:v>
      </x:c>
      <x:c r="VX166">
        <x:v>6</x:v>
      </x:c>
      <x:c r="VY166">
        <x:v>6</x:v>
      </x:c>
      <x:c r="VZ166">
        <x:v>24</x:v>
      </x:c>
      <x:c r="WA166">
        <x:v>12</x:v>
      </x:c>
      <x:c r="WB166">
        <x:v>6</x:v>
      </x:c>
      <x:c r="WC166">
        <x:v>0</x:v>
      </x:c>
      <x:c r="WD166">
        <x:v>0</x:v>
      </x:c>
      <x:c r="WE166">
        <x:v>6</x:v>
      </x:c>
      <x:c r="WF166">
        <x:v>6</x:v>
      </x:c>
      <x:c r="WG166">
        <x:v>0</x:v>
      </x:c>
      <x:c r="WH166">
        <x:v>30</x:v>
      </x:c>
      <x:c r="WI166">
        <x:v>13</x:v>
      </x:c>
      <x:c r="WJ166">
        <x:v>6</x:v>
      </x:c>
      <x:c r="WK166">
        <x:v>12</x:v>
      </x:c>
      <x:c r="WL166">
        <x:v>24</x:v>
      </x:c>
      <x:c r="WM166">
        <x:v>24</x:v>
      </x:c>
      <x:c r="WN166">
        <x:v>18</x:v>
      </x:c>
      <x:c r="WO166">
        <x:v>12</x:v>
      </x:c>
      <x:c r="WP166">
        <x:v>18</x:v>
      </x:c>
      <x:c r="WQ166">
        <x:v>12</x:v>
      </x:c>
      <x:c r="WR166">
        <x:v>36</x:v>
      </x:c>
      <x:c r="WS166">
        <x:v>42</x:v>
      </x:c>
      <x:c r="WT166">
        <x:v>6</x:v>
      </x:c>
      <x:c r="WU166">
        <x:v>36</x:v>
      </x:c>
      <x:c r="WV166">
        <x:v>6</x:v>
      </x:c>
      <x:c r="WW166">
        <x:v>12</x:v>
      </x:c>
      <x:c r="WX166">
        <x:v>18</x:v>
      </x:c>
      <x:c r="WY166">
        <x:v>12</x:v>
      </x:c>
      <x:c r="WZ166">
        <x:v>6</x:v>
      </x:c>
      <x:c r="XA166">
        <x:v>6</x:v>
      </x:c>
      <x:c r="XB166">
        <x:v>0</x:v>
      </x:c>
      <x:c r="XC166">
        <x:v>0</x:v>
      </x:c>
      <x:c r="XD166">
        <x:v>12</x:v>
      </x:c>
      <x:c r="XE166">
        <x:v>12</x:v>
      </x:c>
      <x:c r="XF166">
        <x:v>12</x:v>
      </x:c>
      <x:c r="XG166">
        <x:v>6</x:v>
      </x:c>
      <x:c r="XH166">
        <x:v>12</x:v>
      </x:c>
      <x:c r="XI166">
        <x:v>12</x:v>
      </x:c>
      <x:c r="XJ166">
        <x:v>0</x:v>
      </x:c>
      <x:c r="XK166">
        <x:v>0</x:v>
      </x:c>
      <x:c r="XL166">
        <x:v>0</x:v>
      </x:c>
      <x:c r="XM166">
        <x:v>0</x:v>
      </x:c>
      <x:c r="XN166">
        <x:v>18</x:v>
      </x:c>
      <x:c r="XO166">
        <x:v>0</x:v>
      </x:c>
      <x:c r="XP166">
        <x:v>0</x:v>
      </x:c>
      <x:c r="XQ166">
        <x:v>6</x:v>
      </x:c>
      <x:c r="XR166">
        <x:v>6</x:v>
      </x:c>
      <x:c r="XS166">
        <x:v>6</x:v>
      </x:c>
      <x:c r="XT166">
        <x:v>6</x:v>
      </x:c>
      <x:c r="XU166">
        <x:v>24</x:v>
      </x:c>
      <x:c r="XV166">
        <x:v>6</x:v>
      </x:c>
      <x:c r="XW166">
        <x:v>0</x:v>
      </x:c>
      <x:c r="XX166">
        <x:v>6</x:v>
      </x:c>
      <x:c r="XY166">
        <x:v>12</x:v>
      </x:c>
      <x:c r="XZ166">
        <x:v>36</x:v>
      </x:c>
      <x:c r="YA166">
        <x:v>18</x:v>
      </x:c>
      <x:c r="YB166">
        <x:v>0</x:v>
      </x:c>
      <x:c r="YC166">
        <x:v>12</x:v>
      </x:c>
      <x:c r="YD166">
        <x:v>0</x:v>
      </x:c>
      <x:c r="YE166">
        <x:v>30</x:v>
      </x:c>
      <x:c r="YF166">
        <x:v>12</x:v>
      </x:c>
      <x:c r="YG166">
        <x:v>12</x:v>
      </x:c>
      <x:c r="YH166">
        <x:v>36</x:v>
      </x:c>
      <x:c r="YI166">
        <x:v>12</x:v>
      </x:c>
      <x:c r="YJ166">
        <x:v>12</x:v>
      </x:c>
      <x:c r="YK166">
        <x:v>24</x:v>
      </x:c>
      <x:c r="YL166">
        <x:v>18</x:v>
      </x:c>
      <x:c r="YM166">
        <x:v>6</x:v>
      </x:c>
      <x:c r="YN166">
        <x:v>18</x:v>
      </x:c>
      <x:c r="YO166">
        <x:v>18</x:v>
      </x:c>
      <x:c r="YP166">
        <x:v>0</x:v>
      </x:c>
      <x:c r="YQ166">
        <x:v>0</x:v>
      </x:c>
      <x:c r="YR166">
        <x:v>6</x:v>
      </x:c>
      <x:c r="YS166">
        <x:v>12</x:v>
      </x:c>
      <x:c r="YT166">
        <x:v>18</x:v>
      </x:c>
      <x:c r="YU166">
        <x:v>24</x:v>
      </x:c>
      <x:c r="YV166">
        <x:v>24</x:v>
      </x:c>
      <x:c r="YW166">
        <x:v>38</x:v>
      </x:c>
      <x:c r="YX166">
        <x:v>30</x:v>
      </x:c>
      <x:c r="YY166">
        <x:v>30</x:v>
      </x:c>
      <x:c r="YZ166">
        <x:v>24</x:v>
      </x:c>
      <x:c r="ZA166">
        <x:v>6</x:v>
      </x:c>
      <x:c r="ZB166">
        <x:v>24</x:v>
      </x:c>
      <x:c r="ZC166">
        <x:v>6</x:v>
      </x:c>
      <x:c r="ZD166">
        <x:v>18</x:v>
      </x:c>
      <x:c r="ZE166">
        <x:v>12</x:v>
      </x:c>
      <x:c r="ZF166">
        <x:v>6</x:v>
      </x:c>
      <x:c r="ZG166">
        <x:v>0</x:v>
      </x:c>
      <x:c r="ZH166">
        <x:v>6</x:v>
      </x:c>
      <x:c r="ZI166">
        <x:v>6</x:v>
      </x:c>
      <x:c r="ZJ166">
        <x:v>0</x:v>
      </x:c>
      <x:c r="ZK166">
        <x:v>6</x:v>
      </x:c>
      <x:c r="ZL166">
        <x:v>18</x:v>
      </x:c>
      <x:c r="ZM166">
        <x:v>12</x:v>
      </x:c>
      <x:c r="ZN166">
        <x:v>15</x:v>
      </x:c>
      <x:c r="ZO166">
        <x:v>18</x:v>
      </x:c>
      <x:c r="ZP166">
        <x:v>12</x:v>
      </x:c>
      <x:c r="ZQ166">
        <x:v>12</x:v>
      </x:c>
      <x:c r="ZR166">
        <x:v>12</x:v>
      </x:c>
      <x:c r="ZS166">
        <x:v>24</x:v>
      </x:c>
      <x:c r="ZT166">
        <x:v>6</x:v>
      </x:c>
      <x:c r="ZU166">
        <x:v>12</x:v>
      </x:c>
      <x:c r="ZV166">
        <x:v>18</x:v>
      </x:c>
      <x:c r="ZW166">
        <x:v>12</x:v>
      </x:c>
      <x:c r="ZX166">
        <x:v>18</x:v>
      </x:c>
      <x:c r="ZY166">
        <x:v>18</x:v>
      </x:c>
      <x:c r="ZZ166">
        <x:v>18</x:v>
      </x:c>
      <x:c r="AAA166">
        <x:v>12</x:v>
      </x:c>
      <x:c r="AAB166">
        <x:v>12</x:v>
      </x:c>
      <x:c r="AAC166">
        <x:v>24</x:v>
      </x:c>
      <x:c r="AAD166">
        <x:v>12</x:v>
      </x:c>
      <x:c r="AAE166">
        <x:v>0</x:v>
      </x:c>
      <x:c r="AAF166">
        <x:v>30</x:v>
      </x:c>
      <x:c r="AAG166">
        <x:v>12</x:v>
      </x:c>
      <x:c r="AAH166">
        <x:v>36</x:v>
      </x:c>
      <x:c r="AAI166">
        <x:v>18</x:v>
      </x:c>
      <x:c r="AAJ166">
        <x:v>12</x:v>
      </x:c>
      <x:c r="AAK166">
        <x:v>24</x:v>
      </x:c>
      <x:c r="AAL166">
        <x:v>6</x:v>
      </x:c>
      <x:c r="AAM166">
        <x:v>30</x:v>
      </x:c>
      <x:c r="AAN166">
        <x:v>6</x:v>
      </x:c>
      <x:c r="AAO166">
        <x:v>18</x:v>
      </x:c>
      <x:c r="AAP166">
        <x:v>18</x:v>
      </x:c>
      <x:c r="AAQ166">
        <x:v>18</x:v>
      </x:c>
      <x:c r="AAR166">
        <x:v>12</x:v>
      </x:c>
      <x:c r="AAS166">
        <x:v>12</x:v>
      </x:c>
      <x:c r="AAT166">
        <x:v>6</x:v>
      </x:c>
      <x:c r="AAU166">
        <x:v>6</x:v>
      </x:c>
      <x:c r="AAV166">
        <x:v>12</x:v>
      </x:c>
      <x:c r="AAW166">
        <x:v>6</x:v>
      </x:c>
      <x:c r="AAX166">
        <x:v>6</x:v>
      </x:c>
      <x:c r="AAY166">
        <x:v>6</x:v>
      </x:c>
      <x:c r="AAZ166">
        <x:v>0</x:v>
      </x:c>
      <x:c r="ABA166">
        <x:v>0</x:v>
      </x:c>
      <x:c r="ABB166">
        <x:v>18</x:v>
      </x:c>
      <x:c r="ABC166">
        <x:v>6</x:v>
      </x:c>
      <x:c r="ABD166">
        <x:v>6</x:v>
      </x:c>
      <x:c r="ABE166">
        <x:v>6</x:v>
      </x:c>
      <x:c r="ABF166">
        <x:v>18</x:v>
      </x:c>
      <x:c r="ABG166">
        <x:v>0</x:v>
      </x:c>
      <x:c r="ABH166">
        <x:v>6</x:v>
      </x:c>
      <x:c r="ABI166">
        <x:v>18</x:v>
      </x:c>
      <x:c r="ABJ166">
        <x:v>24</x:v>
      </x:c>
      <x:c r="ABK166">
        <x:v>18</x:v>
      </x:c>
      <x:c r="ABL166">
        <x:v>6</x:v>
      </x:c>
      <x:c r="ABM166">
        <x:v>30</x:v>
      </x:c>
      <x:c r="ABN166">
        <x:v>29</x:v>
      </x:c>
      <x:c r="ABO166">
        <x:v>6</x:v>
      </x:c>
      <x:c r="ABP166">
        <x:v>12</x:v>
      </x:c>
      <x:c r="ABQ166">
        <x:v>0</x:v>
      </x:c>
      <x:c r="ABR166">
        <x:v>12</x:v>
      </x:c>
      <x:c r="ABS166">
        <x:v>6</x:v>
      </x:c>
      <x:c r="ABT166">
        <x:v>18</x:v>
      </x:c>
      <x:c r="ABU166">
        <x:v>12</x:v>
      </x:c>
      <x:c r="ABV166">
        <x:v>18</x:v>
      </x:c>
      <x:c r="ABW166">
        <x:v>30</x:v>
      </x:c>
      <x:c r="ABX166">
        <x:v>18</x:v>
      </x:c>
      <x:c r="ABY166">
        <x:v>12</x:v>
      </x:c>
      <x:c r="ABZ166">
        <x:v>18</x:v>
      </x:c>
      <x:c r="ACA166">
        <x:v>11</x:v>
      </x:c>
      <x:c r="ACB166">
        <x:v>24</x:v>
      </x:c>
      <x:c r="ACC166">
        <x:v>36</x:v>
      </x:c>
      <x:c r="ACD166">
        <x:v>24</x:v>
      </x:c>
      <x:c r="ACE166">
        <x:v>30</x:v>
      </x:c>
      <x:c r="ACF166">
        <x:v>6</x:v>
      </x:c>
      <x:c r="ACG166">
        <x:v>12</x:v>
      </x:c>
      <x:c r="ACH166">
        <x:v>18</x:v>
      </x:c>
      <x:c r="ACI166">
        <x:v>12</x:v>
      </x:c>
      <x:c r="ACJ166">
        <x:v>30</x:v>
      </x:c>
      <x:c r="ACK166">
        <x:v>12</x:v>
      </x:c>
      <x:c r="ACL166">
        <x:v>0</x:v>
      </x:c>
      <x:c r="ACM166">
        <x:v>0</x:v>
      </x:c>
      <x:c r="ACN166">
        <x:v>18</x:v>
      </x:c>
      <x:c r="ACO166">
        <x:v>0</x:v>
      </x:c>
      <x:c r="ACP166">
        <x:v>0</x:v>
      </x:c>
      <x:c r="ACQ166">
        <x:v>0</x:v>
      </x:c>
      <x:c r="ACR166">
        <x:v>0</x:v>
      </x:c>
      <x:c r="ACS166">
        <x:v>24</x:v>
      </x:c>
      <x:c r="ACT166">
        <x:v>12</x:v>
      </x:c>
      <x:c r="ACU166">
        <x:v>0</x:v>
      </x:c>
      <x:c r="ACV166">
        <x:v>6</x:v>
      </x:c>
      <x:c r="ACW166">
        <x:v>6</x:v>
      </x:c>
      <x:c r="ACX166">
        <x:v>6</x:v>
      </x:c>
      <x:c r="ACY166">
        <x:v>0</x:v>
      </x:c>
      <x:c r="ACZ166">
        <x:v>24</x:v>
      </x:c>
      <x:c r="ADA166">
        <x:v>0</x:v>
      </x:c>
      <x:c r="ADB166">
        <x:v>12</x:v>
      </x:c>
      <x:c r="ADC166">
        <x:v>30</x:v>
      </x:c>
      <x:c r="ADD166">
        <x:v>0</x:v>
      </x:c>
      <x:c r="ADE166">
        <x:v>12</x:v>
      </x:c>
      <x:c r="ADF166">
        <x:v>12</x:v>
      </x:c>
      <x:c r="ADG166">
        <x:v>0</x:v>
      </x:c>
      <x:c r="ADH166">
        <x:v>0</x:v>
      </x:c>
      <x:c r="ADI166">
        <x:v>0</x:v>
      </x:c>
      <x:c r="ADJ166">
        <x:v>6</x:v>
      </x:c>
      <x:c r="ADK166">
        <x:v>6</x:v>
      </x:c>
      <x:c r="ADL166">
        <x:v>12</x:v>
      </x:c>
      <x:c r="ADM166">
        <x:v>12</x:v>
      </x:c>
      <x:c r="ADN166">
        <x:v>0</x:v>
      </x:c>
      <x:c r="ADO166">
        <x:v>6</x:v>
      </x:c>
      <x:c r="ADP166">
        <x:v>13</x:v>
      </x:c>
      <x:c r="ADQ166">
        <x:v>6</x:v>
      </x:c>
      <x:c r="ADR166">
        <x:v>6</x:v>
      </x:c>
      <x:c r="ADS166">
        <x:v>12</x:v>
      </x:c>
      <x:c r="ADT166">
        <x:v>18</x:v>
      </x:c>
      <x:c r="ADU166">
        <x:v>30</x:v>
      </x:c>
      <x:c r="ADV166">
        <x:v>12</x:v>
      </x:c>
      <x:c r="ADW166">
        <x:v>0</x:v>
      </x:c>
      <x:c r="ADX166">
        <x:v>6</x:v>
      </x:c>
      <x:c r="ADY166">
        <x:v>18</x:v>
      </x:c>
      <x:c r="ADZ166">
        <x:v>12</x:v>
      </x:c>
      <x:c r="AEA166">
        <x:v>24</x:v>
      </x:c>
      <x:c r="AEB166">
        <x:v>12</x:v>
      </x:c>
      <x:c r="AEC166">
        <x:v>6</x:v>
      </x:c>
      <x:c r="AED166">
        <x:v>11</x:v>
      </x:c>
      <x:c r="AEE166">
        <x:v>12</x:v>
      </x:c>
      <x:c r="AEF166">
        <x:v>30</x:v>
      </x:c>
      <x:c r="AEG166">
        <x:v>18</x:v>
      </x:c>
      <x:c r="AEH166">
        <x:v>36</x:v>
      </x:c>
      <x:c r="AEI166">
        <x:v>30</x:v>
      </x:c>
      <x:c r="AEJ166">
        <x:v>24</x:v>
      </x:c>
      <x:c r="AEK166">
        <x:v>12</x:v>
      </x:c>
      <x:c r="AEL166">
        <x:v>18</x:v>
      </x:c>
      <x:c r="AEM166">
        <x:v>12</x:v>
      </x:c>
      <x:c r="AEN166">
        <x:v>6</x:v>
      </x:c>
      <x:c r="AEO166">
        <x:v>6</x:v>
      </x:c>
      <x:c r="AEP166">
        <x:v>0</x:v>
      </x:c>
      <x:c r="AEQ166">
        <x:v>12</x:v>
      </x:c>
      <x:c r="AER166">
        <x:v>6</x:v>
      </x:c>
      <x:c r="AES166">
        <x:v>12</x:v>
      </x:c>
      <x:c r="AET166">
        <x:v>12</x:v>
      </x:c>
      <x:c r="AEU166">
        <x:v>6</x:v>
      </x:c>
      <x:c r="AEV166">
        <x:v>12</x:v>
      </x:c>
      <x:c r="AEW166">
        <x:v>0</x:v>
      </x:c>
      <x:c r="AEX166">
        <x:v>24</x:v>
      </x:c>
      <x:c r="AEY166">
        <x:v>12</x:v>
      </x:c>
      <x:c r="AEZ166">
        <x:v>6</x:v>
      </x:c>
      <x:c r="AFA166">
        <x:v>18</x:v>
      </x:c>
      <x:c r="AFB166">
        <x:v>6</x:v>
      </x:c>
      <x:c r="AFC166">
        <x:v>12</x:v>
      </x:c>
      <x:c r="AFD166">
        <x:v>6</x:v>
      </x:c>
      <x:c r="AFE166">
        <x:v>6</x:v>
      </x:c>
      <x:c r="AFF166">
        <x:v>12</x:v>
      </x:c>
      <x:c r="AFG166">
        <x:v>12</x:v>
      </x:c>
      <x:c r="AFH166">
        <x:v>0</x:v>
      </x:c>
      <x:c r="AFI166">
        <x:v>0</x:v>
      </x:c>
      <x:c r="AFJ166">
        <x:v>0</x:v>
      </x:c>
      <x:c r="AFK166">
        <x:v>6</x:v>
      </x:c>
      <x:c r="AFL166">
        <x:v>0</x:v>
      </x:c>
      <x:c r="AFM166">
        <x:v>18</x:v>
      </x:c>
      <x:c r="AFN166">
        <x:v>18</x:v>
      </x:c>
      <x:c r="AFO166">
        <x:v>6</x:v>
      </x:c>
      <x:c r="AFP166">
        <x:v>0</x:v>
      </x:c>
      <x:c r="AFQ166">
        <x:v>6</x:v>
      </x:c>
      <x:c r="AFR166">
        <x:v>0</x:v>
      </x:c>
      <x:c r="AFS166">
        <x:v>6</x:v>
      </x:c>
      <x:c r="AFT166">
        <x:v>6</x:v>
      </x:c>
      <x:c r="AFU166">
        <x:v>12</x:v>
      </x:c>
      <x:c r="AFV166">
        <x:v>0</x:v>
      </x:c>
      <x:c r="AFW166">
        <x:v>6</x:v>
      </x:c>
      <x:c r="AFX166">
        <x:v>0</x:v>
      </x:c>
      <x:c r="AFY166">
        <x:v>12</x:v>
      </x:c>
      <x:c r="AFZ166">
        <x:v>12</x:v>
      </x:c>
      <x:c r="AGA166">
        <x:v>0</x:v>
      </x:c>
      <x:c r="AGB166">
        <x:v>6</x:v>
      </x:c>
      <x:c r="AGC166">
        <x:v>0</x:v>
      </x:c>
      <x:c r="AGD166">
        <x:v>0</x:v>
      </x:c>
      <x:c r="AGE166">
        <x:v>0</x:v>
      </x:c>
      <x:c r="AGF166">
        <x:v>6</x:v>
      </x:c>
      <x:c r="AGG166">
        <x:v>12</x:v>
      </x:c>
      <x:c r="AGH166">
        <x:v>24</x:v>
      </x:c>
      <x:c r="AGI166">
        <x:v>12</x:v>
      </x:c>
      <x:c r="AGJ166">
        <x:v>18</x:v>
      </x:c>
      <x:c r="AGK166">
        <x:v>24</x:v>
      </x:c>
      <x:c r="AGL166">
        <x:v>12</x:v>
      </x:c>
      <x:c r="AGM166">
        <x:v>24</x:v>
      </x:c>
      <x:c r="AGN166">
        <x:v>36</x:v>
      </x:c>
      <x:c r="AGO166">
        <x:v>18</x:v>
      </x:c>
      <x:c r="AGP166">
        <x:v>24</x:v>
      </x:c>
      <x:c r="AGQ166">
        <x:v>12</x:v>
      </x:c>
      <x:c r="AGR166">
        <x:v>18</x:v>
      </x:c>
      <x:c r="AGS166">
        <x:v>35</x:v>
      </x:c>
      <x:c r="AGT166">
        <x:v>12</x:v>
      </x:c>
      <x:c r="AGU166">
        <x:v>18</x:v>
      </x:c>
      <x:c r="AGV166">
        <x:v>12</x:v>
      </x:c>
      <x:c r="AGW166">
        <x:v>14</x:v>
      </x:c>
      <x:c r="AGX166">
        <x:v>18</x:v>
      </x:c>
      <x:c r="AGY166">
        <x:v>6</x:v>
      </x:c>
      <x:c r="AGZ166">
        <x:v>6</x:v>
      </x:c>
      <x:c r="AHA166">
        <x:v>12</x:v>
      </x:c>
      <x:c r="AHB166">
        <x:v>12</x:v>
      </x:c>
      <x:c r="AHC166">
        <x:v>18</x:v>
      </x:c>
      <x:c r="AHD166">
        <x:v>18</x:v>
      </x:c>
      <x:c r="AHE166">
        <x:v>6</x:v>
      </x:c>
      <x:c r="AHF166">
        <x:v>12</x:v>
      </x:c>
      <x:c r="AHG166">
        <x:v>0</x:v>
      </x:c>
      <x:c r="AHH166">
        <x:v>12</x:v>
      </x:c>
      <x:c r="AHI166">
        <x:v>24</x:v>
      </x:c>
      <x:c r="AHJ166">
        <x:v>12</x:v>
      </x:c>
      <x:c r="AHK166">
        <x:v>30</x:v>
      </x:c>
      <x:c r="AHL166">
        <x:v>13</x:v>
      </x:c>
      <x:c r="AHM166">
        <x:v>6</x:v>
      </x:c>
      <x:c r="AHN166">
        <x:v>30</x:v>
      </x:c>
      <x:c r="AHO166">
        <x:v>18</x:v>
      </x:c>
      <x:c r="AHP166">
        <x:v>6</x:v>
      </x:c>
      <x:c r="AHQ166">
        <x:v>6</x:v>
      </x:c>
      <x:c r="AHR166">
        <x:v>18</x:v>
      </x:c>
      <x:c r="AHS166">
        <x:v>19</x:v>
      </x:c>
      <x:c r="AHT166">
        <x:v>6</x:v>
      </x:c>
      <x:c r="AHU166">
        <x:v>24</x:v>
      </x:c>
      <x:c r="AHV166">
        <x:v>12</x:v>
      </x:c>
      <x:c r="AHW166">
        <x:v>12</x:v>
      </x:c>
      <x:c r="AHX166">
        <x:v>6</x:v>
      </x:c>
      <x:c r="AHY166">
        <x:v>6</x:v>
      </x:c>
      <x:c r="AHZ166">
        <x:v>0</x:v>
      </x:c>
      <x:c r="AIA166">
        <x:v>18</x:v>
      </x:c>
      <x:c r="AIB166">
        <x:v>12</x:v>
      </x:c>
      <x:c r="AIC166">
        <x:v>24</x:v>
      </x:c>
      <x:c r="AID166">
        <x:v>6</x:v>
      </x:c>
      <x:c r="AIE166">
        <x:v>6</x:v>
      </x:c>
      <x:c r="AIF166">
        <x:v>6</x:v>
      </x:c>
      <x:c r="AIG166">
        <x:v>24</x:v>
      </x:c>
      <x:c r="AIH166">
        <x:v>0</x:v>
      </x:c>
      <x:c r="AII166">
        <x:v>12</x:v>
      </x:c>
      <x:c r="AIJ166">
        <x:v>18</x:v>
      </x:c>
      <x:c r="AIK166">
        <x:v>12</x:v>
      </x:c>
      <x:c r="AIL166">
        <x:v>6</x:v>
      </x:c>
      <x:c r="AIM166">
        <x:v>12</x:v>
      </x:c>
      <x:c r="AIN166">
        <x:v>24</x:v>
      </x:c>
      <x:c r="AIO166">
        <x:v>6</x:v>
      </x:c>
      <x:c r="AIP166">
        <x:v>0</x:v>
      </x:c>
      <x:c r="AIQ166">
        <x:v>0</x:v>
      </x:c>
      <x:c r="AIR166">
        <x:v>0</x:v>
      </x:c>
      <x:c r="AIS166">
        <x:v>12</x:v>
      </x:c>
      <x:c r="AIT166">
        <x:v>18</x:v>
      </x:c>
      <x:c r="AIU166">
        <x:v>12</x:v>
      </x:c>
      <x:c r="AIV166">
        <x:v>24</x:v>
      </x:c>
      <x:c r="AIW166">
        <x:v>18</x:v>
      </x:c>
      <x:c r="AIX166">
        <x:v>30</x:v>
      </x:c>
      <x:c r="AIY166">
        <x:v>12</x:v>
      </x:c>
      <x:c r="AIZ166">
        <x:v>6</x:v>
      </x:c>
      <x:c r="AJA166">
        <x:v>6</x:v>
      </x:c>
      <x:c r="AJB166">
        <x:v>12</x:v>
      </x:c>
      <x:c r="AJC166">
        <x:v>12</x:v>
      </x:c>
      <x:c r="AJD166">
        <x:v>18</x:v>
      </x:c>
      <x:c r="AJE166">
        <x:v>12</x:v>
      </x:c>
      <x:c r="AJF166">
        <x:v>6</x:v>
      </x:c>
      <x:c r="AJG166">
        <x:v>6</x:v>
      </x:c>
      <x:c r="AJH166">
        <x:v>6</x:v>
      </x:c>
      <x:c r="AJI166">
        <x:v>36</x:v>
      </x:c>
      <x:c r="AJJ166">
        <x:v>18</x:v>
      </x:c>
      <x:c r="AJK166">
        <x:v>24</x:v>
      </x:c>
      <x:c r="AJL166">
        <x:v>12</x:v>
      </x:c>
      <x:c r="AJM166">
        <x:v>12</x:v>
      </x:c>
      <x:c r="AJN166">
        <x:v>0</x:v>
      </x:c>
      <x:c r="AJO166">
        <x:v>0</x:v>
      </x:c>
      <x:c r="AJP166">
        <x:v>12</x:v>
      </x:c>
      <x:c r="AJQ166">
        <x:v>30</x:v>
      </x:c>
      <x:c r="AJR166">
        <x:v>36</x:v>
      </x:c>
      <x:c r="AJS166">
        <x:v>24</x:v>
      </x:c>
      <x:c r="AJT166">
        <x:v>12</x:v>
      </x:c>
      <x:c r="AJU166">
        <x:v>12</x:v>
      </x:c>
      <x:c r="AJV166">
        <x:v>0</x:v>
      </x:c>
      <x:c r="AJW166">
        <x:v>6</x:v>
      </x:c>
      <x:c r="AJX166">
        <x:v>12</x:v>
      </x:c>
      <x:c r="AJY166">
        <x:v>18</x:v>
      </x:c>
      <x:c r="AJZ166">
        <x:v>6</x:v>
      </x:c>
      <x:c r="AKA166">
        <x:v>12</x:v>
      </x:c>
      <x:c r="AKB166">
        <x:v>12</x:v>
      </x:c>
      <x:c r="AKC166">
        <x:v>24</x:v>
      </x:c>
      <x:c r="AKD166">
        <x:v>18</x:v>
      </x:c>
      <x:c r="AKE166">
        <x:v>24</x:v>
      </x:c>
      <x:c r="AKF166">
        <x:v>24</x:v>
      </x:c>
      <x:c r="AKG166">
        <x:v>42</x:v>
      </x:c>
      <x:c r="AKH166">
        <x:v>30</x:v>
      </x:c>
      <x:c r="AKI166">
        <x:v>24</x:v>
      </x:c>
      <x:c r="AKJ166">
        <x:v>6</x:v>
      </x:c>
      <x:c r="AKK166">
        <x:v>0</x:v>
      </x:c>
      <x:c r="AKL166">
        <x:v>12</x:v>
      </x:c>
      <x:c r="AKM166">
        <x:v>12</x:v>
      </x:c>
      <x:c r="AKN166">
        <x:v>0</x:v>
      </x:c>
      <x:c r="AKO166">
        <x:v>36</x:v>
      </x:c>
      <x:c r="AKP166">
        <x:v>12</x:v>
      </x:c>
      <x:c r="AKQ166">
        <x:v>18</x:v>
      </x:c>
      <x:c r="AKR166">
        <x:v>18</x:v>
      </x:c>
      <x:c r="AKS166">
        <x:v>0</x:v>
      </x:c>
      <x:c r="AKT166">
        <x:v>18</x:v>
      </x:c>
      <x:c r="AKU166">
        <x:v>24</x:v>
      </x:c>
      <x:c r="AKV166">
        <x:v>6</x:v>
      </x:c>
      <x:c r="AKW166">
        <x:v>24</x:v>
      </x:c>
      <x:c r="AKX166">
        <x:v>6</x:v>
      </x:c>
      <x:c r="AKY166">
        <x:v>12</x:v>
      </x:c>
      <x:c r="AKZ166">
        <x:v>18</x:v>
      </x:c>
      <x:c r="ALA166">
        <x:v>12</x:v>
      </x:c>
      <x:c r="ALB166">
        <x:v>0</x:v>
      </x:c>
      <x:c r="ALC166">
        <x:v>12</x:v>
      </x:c>
      <x:c r="ALD166">
        <x:v>0</x:v>
      </x:c>
      <x:c r="ALE166">
        <x:v>6</x:v>
      </x:c>
      <x:c r="ALF166">
        <x:v>6</x:v>
      </x:c>
      <x:c r="ALG166">
        <x:v>6</x:v>
      </x:c>
      <x:c r="ALH166">
        <x:v>6</x:v>
      </x:c>
      <x:c r="ALI166">
        <x:v>12</x:v>
      </x:c>
      <x:c r="ALJ166">
        <x:v>0</x:v>
      </x:c>
      <x:c r="ALK166">
        <x:v>6</x:v>
      </x:c>
      <x:c r="ALL166">
        <x:v>0</x:v>
      </x:c>
      <x:c r="ALM166">
        <x:v>12</x:v>
      </x:c>
      <x:c r="ALN166">
        <x:v>18</x:v>
      </x:c>
      <x:c r="ALO166">
        <x:v>6</x:v>
      </x:c>
      <x:c r="ALP166">
        <x:v>19</x:v>
      </x:c>
      <x:c r="ALQ166">
        <x:v>36</x:v>
      </x:c>
      <x:c r="ALR166">
        <x:v>18</x:v>
      </x:c>
      <x:c r="ALS166">
        <x:v>24</x:v>
      </x:c>
      <x:c r="ALT166">
        <x:v>12</x:v>
      </x:c>
      <x:c r="ALU166">
        <x:v>42</x:v>
      </x:c>
      <x:c r="ALV166">
        <x:v>6</x:v>
      </x:c>
      <x:c r="ALW166">
        <x:v>18</x:v>
      </x:c>
      <x:c r="ALX166">
        <x:v>7</x:v>
      </x:c>
      <x:c r="ALY166">
        <x:v>24</x:v>
      </x:c>
      <x:c r="ALZ166">
        <x:v>18</x:v>
      </x:c>
      <x:c r="AMA166">
        <x:v>12</x:v>
      </x:c>
      <x:c r="AMB166">
        <x:v>18</x:v>
      </x:c>
      <x:c r="AMC166">
        <x:v>12</x:v>
      </x:c>
      <x:c r="AMD166">
        <x:v>6</x:v>
      </x:c>
      <x:c r="AME166">
        <x:v>12</x:v>
      </x:c>
      <x:c r="AMF166">
        <x:v>0</x:v>
      </x:c>
      <x:c r="AMG166">
        <x:v>0</x:v>
      </x:c>
      <x:c r="AMH166">
        <x:v>0</x:v>
      </x:c>
      <x:c r="AMI166">
        <x:v>0</x:v>
      </x:c>
      <x:c r="AMJ166">
        <x:v>6</x:v>
      </x:c>
      <x:c r="AMK166">
        <x:v>0</x:v>
      </x:c>
      <x:c r="AML166">
        <x:v>6</x:v>
      </x:c>
      <x:c r="AMM166">
        <x:v>12</x:v>
      </x:c>
      <x:c r="AMN166">
        <x:v>12</x:v>
      </x:c>
      <x:c r="AMO166">
        <x:v>0</x:v>
      </x:c>
      <x:c r="AMP166">
        <x:v>12</x:v>
      </x:c>
      <x:c r="AMQ166">
        <x:v>6</x:v>
      </x:c>
      <x:c r="AMR166">
        <x:v>7</x:v>
      </x:c>
      <x:c r="AMS166">
        <x:v>12</x:v>
      </x:c>
      <x:c r="AMT166">
        <x:v>18</x:v>
      </x:c>
      <x:c r="AMU166">
        <x:v>0</x:v>
      </x:c>
      <x:c r="AMV166">
        <x:v>12</x:v>
      </x:c>
      <x:c r="AMW166">
        <x:v>18</x:v>
      </x:c>
      <x:c r="AMX166">
        <x:v>24</x:v>
      </x:c>
      <x:c r="AMY166">
        <x:v>12</x:v>
      </x:c>
      <x:c r="AMZ166">
        <x:v>12</x:v>
      </x:c>
      <x:c r="ANA166">
        <x:v>12</x:v>
      </x:c>
      <x:c r="ANB166">
        <x:v>0</x:v>
      </x:c>
      <x:c r="ANC166">
        <x:v>6</x:v>
      </x:c>
      <x:c r="AND166">
        <x:v>6</x:v>
      </x:c>
      <x:c r="ANE166">
        <x:v>0</x:v>
      </x:c>
      <x:c r="ANF166">
        <x:v>12</x:v>
      </x:c>
      <x:c r="ANG166">
        <x:v>12</x:v>
      </x:c>
      <x:c r="ANH166">
        <x:v>0</x:v>
      </x:c>
      <x:c r="ANI166">
        <x:v>0</x:v>
      </x:c>
      <x:c r="ANJ166">
        <x:v>12</x:v>
      </x:c>
      <x:c r="ANK166">
        <x:v>6</x:v>
      </x:c>
      <x:c r="ANL166">
        <x:v>0</x:v>
      </x:c>
      <x:c r="ANM166">
        <x:v>12</x:v>
      </x:c>
      <x:c r="ANN166">
        <x:v>6</x:v>
      </x:c>
      <x:c r="ANO166">
        <x:v>12</x:v>
      </x:c>
      <x:c r="ANP166">
        <x:v>6</x:v>
      </x:c>
      <x:c r="ANQ166">
        <x:v>11</x:v>
      </x:c>
      <x:c r="ANR166">
        <x:v>0</x:v>
      </x:c>
      <x:c r="ANS166">
        <x:v>6</x:v>
      </x:c>
      <x:c r="ANT166">
        <x:v>0</x:v>
      </x:c>
      <x:c r="ANU166">
        <x:v>4</x:v>
      </x:c>
      <x:c r="ANV166">
        <x:v>0</x:v>
      </x:c>
      <x:c r="ANW166">
        <x:v>6</x:v>
      </x:c>
      <x:c r="ANX166">
        <x:v>18</x:v>
      </x:c>
      <x:c r="ANY166">
        <x:v>0</x:v>
      </x:c>
      <x:c r="ANZ166">
        <x:v>18</x:v>
      </x:c>
      <x:c r="AOA166">
        <x:v>6</x:v>
      </x:c>
      <x:c r="AOB166">
        <x:v>6</x:v>
      </x:c>
      <x:c r="AOC166">
        <x:v>6</x:v>
      </x:c>
      <x:c r="AOD166">
        <x:v>18</x:v>
      </x:c>
      <x:c r="AOE166">
        <x:v>6</x:v>
      </x:c>
      <x:c r="AOF166">
        <x:v>6</x:v>
      </x:c>
      <x:c r="AOG166">
        <x:v>18</x:v>
      </x:c>
      <x:c r="AOH166">
        <x:v>6</x:v>
      </x:c>
      <x:c r="AOI166">
        <x:v>6</x:v>
      </x:c>
      <x:c r="AOJ166">
        <x:v>0</x:v>
      </x:c>
      <x:c r="AOK166">
        <x:v>6</x:v>
      </x:c>
      <x:c r="AOL166">
        <x:v>12</x:v>
      </x:c>
      <x:c r="AOM166">
        <x:v>6</x:v>
      </x:c>
      <x:c r="AON166">
        <x:v>0</x:v>
      </x:c>
      <x:c r="AOO166">
        <x:v>12</x:v>
      </x:c>
      <x:c r="AOP166">
        <x:v>6</x:v>
      </x:c>
      <x:c r="AOQ166">
        <x:v>0</x:v>
      </x:c>
      <x:c r="AOR166">
        <x:v>6</x:v>
      </x:c>
      <x:c r="AOS166">
        <x:v>24</x:v>
      </x:c>
      <x:c r="AOT166">
        <x:v>12</x:v>
      </x:c>
      <x:c r="AOU166">
        <x:v>36</x:v>
      </x:c>
      <x:c r="AOV166">
        <x:v>12</x:v>
      </x:c>
      <x:c r="AOW166">
        <x:v>0</x:v>
      </x:c>
      <x:c r="AOX166">
        <x:v>12</x:v>
      </x:c>
      <x:c r="AOY166">
        <x:v>18</x:v>
      </x:c>
      <x:c r="AOZ166">
        <x:v>29</x:v>
      </x:c>
      <x:c r="APA166">
        <x:v>18</x:v>
      </x:c>
      <x:c r="APB166">
        <x:v>6</x:v>
      </x:c>
      <x:c r="APC166">
        <x:v>12</x:v>
      </x:c>
      <x:c r="APD166">
        <x:v>17</x:v>
      </x:c>
      <x:c r="APE166">
        <x:v>12</x:v>
      </x:c>
      <x:c r="APF166">
        <x:v>6</x:v>
      </x:c>
      <x:c r="APG166">
        <x:v>14</x:v>
      </x:c>
      <x:c r="APH166">
        <x:v>6</x:v>
      </x:c>
      <x:c r="API166">
        <x:v>30</x:v>
      </x:c>
      <x:c r="APJ166">
        <x:v>12</x:v>
      </x:c>
      <x:c r="APK166">
        <x:v>6</x:v>
      </x:c>
      <x:c r="APL166">
        <x:v>30</x:v>
      </x:c>
      <x:c r="APM166">
        <x:v>12</x:v>
      </x:c>
      <x:c r="APN166">
        <x:v>12</x:v>
      </x:c>
      <x:c r="APO166">
        <x:v>12</x:v>
      </x:c>
      <x:c r="APP166">
        <x:v>12</x:v>
      </x:c>
      <x:c r="APQ166">
        <x:v>12</x:v>
      </x:c>
      <x:c r="APR166">
        <x:v>36</x:v>
      </x:c>
      <x:c r="APS166">
        <x:v>6</x:v>
      </x:c>
      <x:c r="APT166">
        <x:v>24</x:v>
      </x:c>
      <x:c r="APU166">
        <x:v>12</x:v>
      </x:c>
      <x:c r="APV166">
        <x:v>24</x:v>
      </x:c>
      <x:c r="APW166">
        <x:v>18</x:v>
      </x:c>
      <x:c r="APX166">
        <x:v>18</x:v>
      </x:c>
      <x:c r="APY166">
        <x:v>6</x:v>
      </x:c>
      <x:c r="APZ166">
        <x:v>12</x:v>
      </x:c>
      <x:c r="AQA166">
        <x:v>6</x:v>
      </x:c>
      <x:c r="AQB166">
        <x:v>12</x:v>
      </x:c>
      <x:c r="AQC166">
        <x:v>12</x:v>
      </x:c>
      <x:c r="AQD166">
        <x:v>6</x:v>
      </x:c>
      <x:c r="AQE166">
        <x:v>0</x:v>
      </x:c>
      <x:c r="AQF166">
        <x:v>24</x:v>
      </x:c>
      <x:c r="AQG166">
        <x:v>18</x:v>
      </x:c>
      <x:c r="AQH166">
        <x:v>0</x:v>
      </x:c>
      <x:c r="AQI166">
        <x:v>6</x:v>
      </x:c>
      <x:c r="AQJ166">
        <x:v>0</x:v>
      </x:c>
      <x:c r="AQK166">
        <x:v>0</x:v>
      </x:c>
      <x:c r="AQL166">
        <x:v>12</x:v>
      </x:c>
      <x:c r="AQM166">
        <x:v>12</x:v>
      </x:c>
      <x:c r="AQN166">
        <x:v>12</x:v>
      </x:c>
      <x:c r="AQO166">
        <x:v>12</x:v>
      </x:c>
      <x:c r="AQP166">
        <x:v>12</x:v>
      </x:c>
      <x:c r="AQQ166">
        <x:v>12</x:v>
      </x:c>
      <x:c r="AQR166">
        <x:v>18</x:v>
      </x:c>
      <x:c r="AQS166">
        <x:v>24</x:v>
      </x:c>
      <x:c r="AQT166">
        <x:v>6</x:v>
      </x:c>
      <x:c r="AQU166">
        <x:v>18</x:v>
      </x:c>
      <x:c r="AQV166">
        <x:v>6</x:v>
      </x:c>
      <x:c r="AQW166">
        <x:v>16</x:v>
      </x:c>
      <x:c r="AQX166">
        <x:v>20</x:v>
      </x:c>
      <x:c r="AQY166">
        <x:v>36</x:v>
      </x:c>
      <x:c r="AQZ166">
        <x:v>6</x:v>
      </x:c>
      <x:c r="ARA166">
        <x:v>42</x:v>
      </x:c>
      <x:c r="ARB166">
        <x:v>18</x:v>
      </x:c>
      <x:c r="ARC166">
        <x:v>12</x:v>
      </x:c>
      <x:c r="ARD166">
        <x:v>30</x:v>
      </x:c>
      <x:c r="ARE166">
        <x:v>48</x:v>
      </x:c>
      <x:c r="ARF166">
        <x:v>24</x:v>
      </x:c>
      <x:c r="ARG166">
        <x:v>36</x:v>
      </x:c>
      <x:c r="ARH166">
        <x:v>30</x:v>
      </x:c>
      <x:c r="ARI166">
        <x:v>18</x:v>
      </x:c>
      <x:c r="ARJ166">
        <x:v>30</x:v>
      </x:c>
      <x:c r="ARK166">
        <x:v>25</x:v>
      </x:c>
      <x:c r="ARL166">
        <x:v>25</x:v>
      </x:c>
      <x:c r="ARM166">
        <x:v>30</x:v>
      </x:c>
      <x:c r="ARN166">
        <x:v>18</x:v>
      </x:c>
      <x:c r="ARO166">
        <x:v>18</x:v>
      </x:c>
      <x:c r="ARP166">
        <x:v>36</x:v>
      </x:c>
      <x:c r="ARQ166">
        <x:v>42</x:v>
      </x:c>
      <x:c r="ARR166">
        <x:v>6</x:v>
      </x:c>
      <x:c r="ARS166">
        <x:v>17</x:v>
      </x:c>
      <x:c r="ART166">
        <x:v>18</x:v>
      </x:c>
      <x:c r="ARU166">
        <x:v>12</x:v>
      </x:c>
      <x:c r="ARV166">
        <x:v>6</x:v>
      </x:c>
      <x:c r="ARW166">
        <x:v>36</x:v>
      </x:c>
      <x:c r="ARX166">
        <x:v>6</x:v>
      </x:c>
      <x:c r="ARY166">
        <x:v>36</x:v>
      </x:c>
      <x:c r="ARZ166">
        <x:v>48</x:v>
      </x:c>
      <x:c r="ASA166">
        <x:v>18</x:v>
      </x:c>
      <x:c r="ASB166">
        <x:v>42</x:v>
      </x:c>
      <x:c r="ASC166">
        <x:v>6</x:v>
      </x:c>
      <x:c r="ASD166">
        <x:v>18</x:v>
      </x:c>
      <x:c r="ASE166">
        <x:v>30</x:v>
      </x:c>
      <x:c r="ASF166">
        <x:v>42</x:v>
      </x:c>
      <x:c r="ASG166">
        <x:v>18</x:v>
      </x:c>
      <x:c r="ASH166">
        <x:v>18</x:v>
      </x:c>
      <x:c r="ASI166">
        <x:v>6</x:v>
      </x:c>
      <x:c r="ASJ166">
        <x:v>24</x:v>
      </x:c>
      <x:c r="ASK166">
        <x:v>12</x:v>
      </x:c>
      <x:c r="ASL166">
        <x:v>6</x:v>
      </x:c>
      <x:c r="ASM166">
        <x:v>12</x:v>
      </x:c>
      <x:c r="ASN166">
        <x:v>18</x:v>
      </x:c>
      <x:c r="ASO166">
        <x:v>6</x:v>
      </x:c>
      <x:c r="ASP166">
        <x:v>6</x:v>
      </x:c>
      <x:c r="ASQ166">
        <x:v>0</x:v>
      </x:c>
      <x:c r="ASR166">
        <x:v>0</x:v>
      </x:c>
      <x:c r="ASS166">
        <x:v>6</x:v>
      </x:c>
      <x:c r="AST166">
        <x:v>6</x:v>
      </x:c>
      <x:c r="ASU166">
        <x:v>6</x:v>
      </x:c>
      <x:c r="ASV166">
        <x:v>0</x:v>
      </x:c>
      <x:c r="ASW166">
        <x:v>6</x:v>
      </x:c>
      <x:c r="ASX166">
        <x:v>12</x:v>
      </x:c>
      <x:c r="ASY166">
        <x:v>6</x:v>
      </x:c>
      <x:c r="ASZ166">
        <x:v>12</x:v>
      </x:c>
      <x:c r="ATA166">
        <x:v>12</x:v>
      </x:c>
      <x:c r="ATB166">
        <x:v>18</x:v>
      </x:c>
      <x:c r="ATC166">
        <x:v>24</x:v>
      </x:c>
      <x:c r="ATD166">
        <x:v>12</x:v>
      </x:c>
      <x:c r="ATE166">
        <x:v>36</x:v>
      </x:c>
      <x:c r="ATF166">
        <x:v>6</x:v>
      </x:c>
      <x:c r="ATG166">
        <x:v>12</x:v>
      </x:c>
      <x:c r="ATH166">
        <x:v>6</x:v>
      </x:c>
      <x:c r="ATI166">
        <x:v>18</x:v>
      </x:c>
      <x:c r="ATJ166">
        <x:v>12</x:v>
      </x:c>
      <x:c r="ATK166">
        <x:v>18</x:v>
      </x:c>
      <x:c r="ATL166">
        <x:v>0</x:v>
      </x:c>
      <x:c r="ATM166">
        <x:v>6</x:v>
      </x:c>
      <x:c r="ATN166">
        <x:v>12</x:v>
      </x:c>
      <x:c r="ATO166">
        <x:v>1</x:v>
      </x:c>
      <x:c r="ATP166">
        <x:v>6</x:v>
      </x:c>
      <x:c r="ATQ166">
        <x:v>6</x:v>
      </x:c>
      <x:c r="ATR166">
        <x:v>6</x:v>
      </x:c>
      <x:c r="ATS166">
        <x:v>6</x:v>
      </x:c>
      <x:c r="ATT166">
        <x:v>6</x:v>
      </x:c>
      <x:c r="ATU166">
        <x:v>6</x:v>
      </x:c>
      <x:c r="ATV166">
        <x:v>18</x:v>
      </x:c>
      <x:c r="ATW166">
        <x:v>0</x:v>
      </x:c>
      <x:c r="ATX166">
        <x:v>12</x:v>
      </x:c>
      <x:c r="ATY166">
        <x:v>0</x:v>
      </x:c>
      <x:c r="ATZ166">
        <x:v>0</x:v>
      </x:c>
      <x:c r="AUA166">
        <x:v>0</x:v>
      </x:c>
      <x:c r="AUB166">
        <x:v>6</x:v>
      </x:c>
      <x:c r="AUC166">
        <x:v>6</x:v>
      </x:c>
      <x:c r="AUD166">
        <x:v>24</x:v>
      </x:c>
      <x:c r="AUE166">
        <x:v>6</x:v>
      </x:c>
      <x:c r="AUF166">
        <x:v>0</x:v>
      </x:c>
      <x:c r="AUG166">
        <x:v>0</x:v>
      </x:c>
      <x:c r="AUH166">
        <x:v>6</x:v>
      </x:c>
      <x:c r="AUI166">
        <x:v>6</x:v>
      </x:c>
      <x:c r="AUJ166">
        <x:v>12</x:v>
      </x:c>
      <x:c r="AUK166">
        <x:v>0</x:v>
      </x:c>
      <x:c r="AUL166">
        <x:v>6</x:v>
      </x:c>
      <x:c r="AUM166">
        <x:v>12</x:v>
      </x:c>
      <x:c r="AUN166">
        <x:v>0</x:v>
      </x:c>
      <x:c r="AUO166">
        <x:v>0</x:v>
      </x:c>
      <x:c r="AUP166">
        <x:v>1</x:v>
      </x:c>
      <x:c r="AUQ166">
        <x:v>18</x:v>
      </x:c>
      <x:c r="AUR166">
        <x:v>7</x:v>
      </x:c>
      <x:c r="AUS166">
        <x:v>36</x:v>
      </x:c>
      <x:c r="AUT166">
        <x:v>0</x:v>
      </x:c>
      <x:c r="AUU166">
        <x:v>6</x:v>
      </x:c>
      <x:c r="AUV166">
        <x:v>12</x:v>
      </x:c>
      <x:c r="AUW166">
        <x:v>18</x:v>
      </x:c>
      <x:c r="AUX166">
        <x:v>18</x:v>
      </x:c>
      <x:c r="AUY166">
        <x:v>30</x:v>
      </x:c>
      <x:c r="AUZ166">
        <x:v>18</x:v>
      </x:c>
      <x:c r="AVA166">
        <x:v>12</x:v>
      </x:c>
      <x:c r="AVB166">
        <x:v>18</x:v>
      </x:c>
      <x:c r="AVC166">
        <x:v>0</x:v>
      </x:c>
      <x:c r="AVD166">
        <x:v>18</x:v>
      </x:c>
      <x:c r="AVE166">
        <x:v>12</x:v>
      </x:c>
      <x:c r="AVF166">
        <x:v>18</x:v>
      </x:c>
      <x:c r="AVG166">
        <x:v>12</x:v>
      </x:c>
      <x:c r="AVH166">
        <x:v>0</x:v>
      </x:c>
      <x:c r="AVI166">
        <x:v>0</x:v>
      </x:c>
      <x:c r="AVJ166">
        <x:v>0</x:v>
      </x:c>
      <x:c r="AVK166">
        <x:v>6</x:v>
      </x:c>
      <x:c r="AVL166">
        <x:v>0</x:v>
      </x:c>
      <x:c r="AVM166">
        <x:v>0</x:v>
      </x:c>
      <x:c r="AVN166">
        <x:v>0</x:v>
      </x:c>
      <x:c r="AVO166">
        <x:v>12</x:v>
      </x:c>
      <x:c r="AVP166">
        <x:v>6</x:v>
      </x:c>
      <x:c r="AVQ166">
        <x:v>0</x:v>
      </x:c>
      <x:c r="AVR166">
        <x:v>0</x:v>
      </x:c>
      <x:c r="AVS166">
        <x:v>6</x:v>
      </x:c>
      <x:c r="AVT166">
        <x:v>1</x:v>
      </x:c>
      <x:c r="AVU166">
        <x:v>0</x:v>
      </x:c>
      <x:c r="AVV166">
        <x:v>0</x:v>
      </x:c>
      <x:c r="AVW166">
        <x:v>0</x:v>
      </x:c>
      <x:c r="AVX166">
        <x:v>0</x:v>
      </x:c>
      <x:c r="AVY166">
        <x:v>0</x:v>
      </x:c>
      <x:c r="AVZ166">
        <x:v>0</x:v>
      </x:c>
      <x:c r="AWA166">
        <x:v>0</x:v>
      </x:c>
      <x:c r="AWB166">
        <x:v>0</x:v>
      </x:c>
      <x:c r="AWC166">
        <x:v>6</x:v>
      </x:c>
      <x:c r="AWD166">
        <x:v>0</x:v>
      </x:c>
      <x:c r="AWE166">
        <x:v>0</x:v>
      </x:c>
      <x:c r="AWF166">
        <x:v>4</x:v>
      </x:c>
      <x:c r="AWG166">
        <x:v>18</x:v>
      </x:c>
      <x:c r="AWH166">
        <x:v>6</x:v>
      </x:c>
      <x:c r="AWI166">
        <x:v>6</x:v>
      </x:c>
      <x:c r="AWJ166">
        <x:v>0</x:v>
      </x:c>
      <x:c r="AWK166">
        <x:v>12</x:v>
      </x:c>
      <x:c r="AWL166">
        <x:v>12</x:v>
      </x:c>
      <x:c r="AWM166">
        <x:v>6</x:v>
      </x:c>
      <x:c r="AWN166">
        <x:v>6</x:v>
      </x:c>
      <x:c r="AWO166">
        <x:v>6</x:v>
      </x:c>
      <x:c r="AWP166">
        <x:v>6</x:v>
      </x:c>
      <x:c r="AWQ166">
        <x:v>0</x:v>
      </x:c>
      <x:c r="AWR166">
        <x:v>6</x:v>
      </x:c>
      <x:c r="AWS166">
        <x:v>0</x:v>
      </x:c>
      <x:c r="AWT166">
        <x:v>18</x:v>
      </x:c>
      <x:c r="AWU166">
        <x:v>18</x:v>
      </x:c>
      <x:c r="AWV166">
        <x:v>30</x:v>
      </x:c>
      <x:c r="AWW166">
        <x:v>24</x:v>
      </x:c>
      <x:c r="AWX166">
        <x:v>6</x:v>
      </x:c>
      <x:c r="AWY166">
        <x:v>12</x:v>
      </x:c>
      <x:c r="AWZ166">
        <x:v>12</x:v>
      </x:c>
      <x:c r="AXA166">
        <x:v>12</x:v>
      </x:c>
      <x:c r="AXB166">
        <x:v>18</x:v>
      </x:c>
      <x:c r="AXC166">
        <x:v>6</x:v>
      </x:c>
      <x:c r="AXD166">
        <x:v>12</x:v>
      </x:c>
      <x:c r="AXE166">
        <x:v>18</x:v>
      </x:c>
      <x:c r="AXF166">
        <x:v>6</x:v>
      </x:c>
      <x:c r="AXG166">
        <x:v>18</x:v>
      </x:c>
      <x:c r="AXH166">
        <x:v>12</x:v>
      </x:c>
      <x:c r="AXI166">
        <x:v>18</x:v>
      </x:c>
      <x:c r="AXJ166">
        <x:v>12</x:v>
      </x:c>
      <x:c r="AXK166">
        <x:v>36</x:v>
      </x:c>
      <x:c r="AXL166">
        <x:v>6</x:v>
      </x:c>
      <x:c r="AXM166">
        <x:v>0</x:v>
      </x:c>
      <x:c r="AXN166">
        <x:v>6</x:v>
      </x:c>
      <x:c r="AXO166">
        <x:v>6</x:v>
      </x:c>
      <x:c r="AXP166">
        <x:v>6</x:v>
      </x:c>
      <x:c r="AXQ166">
        <x:v>6</x:v>
      </x:c>
      <x:c r="AXR166">
        <x:v>6</x:v>
      </x:c>
      <x:c r="AXS166">
        <x:v>6</x:v>
      </x:c>
      <x:c r="AXT166">
        <x:v>6</x:v>
      </x:c>
      <x:c r="AXU166">
        <x:v>6</x:v>
      </x:c>
      <x:c r="AXV166">
        <x:v>0</x:v>
      </x:c>
      <x:c r="AXW166">
        <x:v>0</x:v>
      </x:c>
      <x:c r="AXX166">
        <x:v>0</x:v>
      </x:c>
      <x:c r="AXY166">
        <x:v>0</x:v>
      </x:c>
      <x:c r="AXZ166">
        <x:v>0</x:v>
      </x:c>
      <x:c r="AYA166">
        <x:v>6</x:v>
      </x:c>
      <x:c r="AYB166">
        <x:v>0</x:v>
      </x:c>
      <x:c r="AYC166">
        <x:v>12</x:v>
      </x:c>
      <x:c r="AYD166">
        <x:v>6</x:v>
      </x:c>
      <x:c r="AYE166">
        <x:v>0</x:v>
      </x:c>
      <x:c r="AYF166">
        <x:v>12</x:v>
      </x:c>
      <x:c r="AYG166">
        <x:v>0</x:v>
      </x:c>
      <x:c r="AYH166">
        <x:v>0</x:v>
      </x:c>
      <x:c r="AYI166">
        <x:v>6</x:v>
      </x:c>
      <x:c r="AYJ166">
        <x:v>6</x:v>
      </x:c>
      <x:c r="AYK166">
        <x:v>9</x:v>
      </x:c>
      <x:c r="AYL166">
        <x:v>12</x:v>
      </x:c>
      <x:c r="AYM166">
        <x:v>6</x:v>
      </x:c>
      <x:c r="AYN166">
        <x:v>6</x:v>
      </x:c>
      <x:c r="AYO166">
        <x:v>6</x:v>
      </x:c>
      <x:c r="AYP166">
        <x:v>6</x:v>
      </x:c>
      <x:c r="AYQ166">
        <x:v>6</x:v>
      </x:c>
      <x:c r="AYR166">
        <x:v>0</x:v>
      </x:c>
      <x:c r="AYS166">
        <x:v>0</x:v>
      </x:c>
      <x:c r="AYT166">
        <x:v>0</x:v>
      </x:c>
      <x:c r="AYU166">
        <x:v>12</x:v>
      </x:c>
      <x:c r="AYV166">
        <x:v>2</x:v>
      </x:c>
      <x:c r="AYW166">
        <x:v>6</x:v>
      </x:c>
      <x:c r="AYX166">
        <x:v>6</x:v>
      </x:c>
      <x:c r="AYY166">
        <x:v>0</x:v>
      </x:c>
      <x:c r="AYZ166">
        <x:v>18</x:v>
      </x:c>
      <x:c r="AZA166">
        <x:v>6</x:v>
      </x:c>
      <x:c r="AZB166">
        <x:v>12</x:v>
      </x:c>
      <x:c r="AZC166">
        <x:v>0</x:v>
      </x:c>
      <x:c r="AZD166">
        <x:v>6</x:v>
      </x:c>
      <x:c r="AZE166">
        <x:v>6</x:v>
      </x:c>
      <x:c r="AZF166">
        <x:v>0</x:v>
      </x:c>
      <x:c r="AZG166">
        <x:v>0</x:v>
      </x:c>
      <x:c r="AZH166">
        <x:v>6</x:v>
      </x:c>
      <x:c r="AZI166">
        <x:v>12</x:v>
      </x:c>
      <x:c r="AZJ166">
        <x:v>6</x:v>
      </x:c>
      <x:c r="AZK166">
        <x:v>12</x:v>
      </x:c>
      <x:c r="AZL166">
        <x:v>6</x:v>
      </x:c>
      <x:c r="AZM166">
        <x:v>0</x:v>
      </x:c>
      <x:c r="AZN166">
        <x:v>6</x:v>
      </x:c>
      <x:c r="AZO166">
        <x:v>6</x:v>
      </x:c>
      <x:c r="AZP166">
        <x:v>6</x:v>
      </x:c>
      <x:c r="AZQ166">
        <x:v>6</x:v>
      </x:c>
      <x:c r="AZR166">
        <x:v>6</x:v>
      </x:c>
      <x:c r="AZS166">
        <x:v>12</x:v>
      </x:c>
      <x:c r="AZT166">
        <x:v>12</x:v>
      </x:c>
      <x:c r="AZU166">
        <x:v>6</x:v>
      </x:c>
      <x:c r="AZV166">
        <x:v>0</x:v>
      </x:c>
      <x:c r="AZW166">
        <x:v>0</x:v>
      </x:c>
      <x:c r="AZX166">
        <x:v>6</x:v>
      </x:c>
      <x:c r="AZY166">
        <x:v>0</x:v>
      </x:c>
      <x:c r="AZZ166">
        <x:v>0</x:v>
      </x:c>
      <x:c r="BAA166">
        <x:v>6</x:v>
      </x:c>
      <x:c r="BAB166">
        <x:v>6</x:v>
      </x:c>
      <x:c r="BAC166">
        <x:v>0</x:v>
      </x:c>
      <x:c r="BAD166">
        <x:v>6</x:v>
      </x:c>
      <x:c r="BAE166">
        <x:v>0</x:v>
      </x:c>
      <x:c r="BAF166">
        <x:v>0</x:v>
      </x:c>
      <x:c r="BAG166">
        <x:v>0</x:v>
      </x:c>
      <x:c r="BAH166">
        <x:v>0</x:v>
      </x:c>
      <x:c r="BAI166">
        <x:v>0</x:v>
      </x:c>
      <x:c r="BAJ166">
        <x:v>0</x:v>
      </x:c>
      <x:c r="BAK166">
        <x:v>12</x:v>
      </x:c>
      <x:c r="BAL166">
        <x:v>6</x:v>
      </x:c>
      <x:c r="BAM166">
        <x:v>18</x:v>
      </x:c>
      <x:c r="BAN166">
        <x:v>6</x:v>
      </x:c>
      <x:c r="BAO166">
        <x:v>12</x:v>
      </x:c>
      <x:c r="BAP166">
        <x:v>6</x:v>
      </x:c>
      <x:c r="BAQ166">
        <x:v>18</x:v>
      </x:c>
      <x:c r="BAR166">
        <x:v>1</x:v>
      </x:c>
      <x:c r="BAS166">
        <x:v>13</x:v>
      </x:c>
      <x:c r="BAT166">
        <x:v>12</x:v>
      </x:c>
      <x:c r="BAU166">
        <x:v>6</x:v>
      </x:c>
      <x:c r="BAV166">
        <x:v>12</x:v>
      </x:c>
      <x:c r="BAW166">
        <x:v>24</x:v>
      </x:c>
      <x:c r="BAX166">
        <x:v>12</x:v>
      </x:c>
      <x:c r="BAY166">
        <x:v>18</x:v>
      </x:c>
      <x:c r="BAZ166">
        <x:v>24</x:v>
      </x:c>
      <x:c r="BBA166">
        <x:v>6</x:v>
      </x:c>
      <x:c r="BBB166">
        <x:v>12</x:v>
      </x:c>
      <x:c r="BBC166">
        <x:v>12</x:v>
      </x:c>
      <x:c r="BBD166">
        <x:v>24</x:v>
      </x:c>
      <x:c r="BBE166">
        <x:v>6</x:v>
      </x:c>
      <x:c r="BBF166">
        <x:v>36</x:v>
      </x:c>
      <x:c r="BBG166">
        <x:v>6</x:v>
      </x:c>
      <x:c r="BBH166">
        <x:v>30</x:v>
      </x:c>
      <x:c r="BBI166">
        <x:v>0</x:v>
      </x:c>
      <x:c r="BBJ166">
        <x:v>6</x:v>
      </x:c>
      <x:c r="BBK166">
        <x:v>18</x:v>
      </x:c>
      <x:c r="BBL166">
        <x:v>18</x:v>
      </x:c>
      <x:c r="BBM166">
        <x:v>0</x:v>
      </x:c>
      <x:c r="BBN166">
        <x:v>6</x:v>
      </x:c>
      <x:c r="BBO166">
        <x:v>0</x:v>
      </x:c>
      <x:c r="BBP166">
        <x:v>24</x:v>
      </x:c>
      <x:c r="BBQ166">
        <x:v>6</x:v>
      </x:c>
      <x:c r="BBR166">
        <x:v>18</x:v>
      </x:c>
      <x:c r="BBS166">
        <x:v>6</x:v>
      </x:c>
      <x:c r="BBT166">
        <x:v>0</x:v>
      </x:c>
      <x:c r="BBU166">
        <x:v>12</x:v>
      </x:c>
      <x:c r="BBV166">
        <x:v>0</x:v>
      </x:c>
      <x:c r="BBW166">
        <x:v>18</x:v>
      </x:c>
      <x:c r="BBX166">
        <x:v>6</x:v>
      </x:c>
      <x:c r="BBY166">
        <x:v>12</x:v>
      </x:c>
      <x:c r="BBZ166">
        <x:v>18</x:v>
      </x:c>
      <x:c r="BCA166">
        <x:v>6</x:v>
      </x:c>
      <x:c r="BCB166">
        <x:v>6</x:v>
      </x:c>
      <x:c r="BCC166">
        <x:v>12</x:v>
      </x:c>
      <x:c r="BCD166">
        <x:v>6</x:v>
      </x:c>
      <x:c r="BCE166">
        <x:v>12</x:v>
      </x:c>
      <x:c r="BCF166">
        <x:v>12</x:v>
      </x:c>
      <x:c r="BCG166">
        <x:v>12</x:v>
      </x:c>
      <x:c r="BCH166">
        <x:v>6</x:v>
      </x:c>
      <x:c r="BCI166">
        <x:v>0</x:v>
      </x:c>
      <x:c r="BCJ166">
        <x:v>6</x:v>
      </x:c>
      <x:c r="BCK166">
        <x:v>24</x:v>
      </x:c>
      <x:c r="BCL166">
        <x:v>18</x:v>
      </x:c>
      <x:c r="BCM166">
        <x:v>0</x:v>
      </x:c>
      <x:c r="BCN166">
        <x:v>6</x:v>
      </x:c>
      <x:c r="BCO166">
        <x:v>12</x:v>
      </x:c>
      <x:c r="BCP166">
        <x:v>18</x:v>
      </x:c>
      <x:c r="BCQ166">
        <x:v>12</x:v>
      </x:c>
      <x:c r="BCR166">
        <x:v>12</x:v>
      </x:c>
      <x:c r="BCS166">
        <x:v>30</x:v>
      </x:c>
      <x:c r="BCT166">
        <x:v>42</x:v>
      </x:c>
      <x:c r="BCU166">
        <x:v>18</x:v>
      </x:c>
      <x:c r="BCV166">
        <x:v>12</x:v>
      </x:c>
      <x:c r="BCW166">
        <x:v>30</x:v>
      </x:c>
      <x:c r="BCX166">
        <x:v>12</x:v>
      </x:c>
      <x:c r="BCY166">
        <x:v>12</x:v>
      </x:c>
      <x:c r="BCZ166">
        <x:v>12</x:v>
      </x:c>
      <x:c r="BDA166">
        <x:v>6</x:v>
      </x:c>
      <x:c r="BDB166">
        <x:v>24</x:v>
      </x:c>
      <x:c r="BDC166">
        <x:v>0</x:v>
      </x:c>
      <x:c r="BDD166">
        <x:v>0</x:v>
      </x:c>
      <x:c r="BDE166">
        <x:v>6</x:v>
      </x:c>
      <x:c r="BDF166">
        <x:v>0</x:v>
      </x:c>
      <x:c r="BDG166">
        <x:v>30</x:v>
      </x:c>
      <x:c r="BDH166">
        <x:v>18</x:v>
      </x:c>
      <x:c r="BDI166">
        <x:v>12</x:v>
      </x:c>
      <x:c r="BDJ166">
        <x:v>6</x:v>
      </x:c>
      <x:c r="BDK166">
        <x:v>12</x:v>
      </x:c>
      <x:c r="BDL166">
        <x:v>30</x:v>
      </x:c>
      <x:c r="BDM166">
        <x:v>6</x:v>
      </x:c>
      <x:c r="BDN166">
        <x:v>13</x:v>
      </x:c>
      <x:c r="BDO166">
        <x:v>0</x:v>
      </x:c>
      <x:c r="BDP166">
        <x:v>24</x:v>
      </x:c>
      <x:c r="BDQ166">
        <x:v>12</x:v>
      </x:c>
      <x:c r="BDR166">
        <x:v>30</x:v>
      </x:c>
      <x:c r="BDS166">
        <x:v>6</x:v>
      </x:c>
      <x:c r="BDT166">
        <x:v>24</x:v>
      </x:c>
      <x:c r="BDU166">
        <x:v>30</x:v>
      </x:c>
      <x:c r="BDV166">
        <x:v>24</x:v>
      </x:c>
      <x:c r="BDW166">
        <x:v>30</x:v>
      </x:c>
      <x:c r="BDX166">
        <x:v>18</x:v>
      </x:c>
      <x:c r="BDY166">
        <x:v>6</x:v>
      </x:c>
      <x:c r="BDZ166">
        <x:v>12</x:v>
      </x:c>
      <x:c r="BEA166">
        <x:v>48</x:v>
      </x:c>
      <x:c r="BEB166">
        <x:v>48</x:v>
      </x:c>
      <x:c r="BEC166">
        <x:v>12</x:v>
      </x:c>
      <x:c r="BED166">
        <x:v>12</x:v>
      </x:c>
      <x:c r="BEE166">
        <x:v>0</x:v>
      </x:c>
      <x:c r="BEF166">
        <x:v>12</x:v>
      </x:c>
      <x:c r="BEG166">
        <x:v>0</x:v>
      </x:c>
      <x:c r="BEH166">
        <x:v>18</x:v>
      </x:c>
      <x:c r="BEI166">
        <x:v>24</x:v>
      </x:c>
      <x:c r="BEJ166">
        <x:v>0</x:v>
      </x:c>
      <x:c r="BEK166">
        <x:v>6</x:v>
      </x:c>
      <x:c r="BEL166">
        <x:v>24</x:v>
      </x:c>
      <x:c r="BEM166">
        <x:v>0</x:v>
      </x:c>
      <x:c r="BEN166">
        <x:v>6</x:v>
      </x:c>
      <x:c r="BEO166">
        <x:v>6</x:v>
      </x:c>
      <x:c r="BEP166">
        <x:v>6</x:v>
      </x:c>
      <x:c r="BEQ166">
        <x:v>0</x:v>
      </x:c>
      <x:c r="BER166">
        <x:v>6</x:v>
      </x:c>
      <x:c r="BES166">
        <x:v>0</x:v>
      </x:c>
      <x:c r="BET166">
        <x:v>6</x:v>
      </x:c>
      <x:c r="BEU166">
        <x:v>0</x:v>
      </x:c>
      <x:c r="BEV166">
        <x:v>0</x:v>
      </x:c>
      <x:c r="BEW166">
        <x:v>0</x:v>
      </x:c>
      <x:c r="BEX166">
        <x:v>6</x:v>
      </x:c>
      <x:c r="BEY166">
        <x:v>0</x:v>
      </x:c>
      <x:c r="BEZ166">
        <x:v>0</x:v>
      </x:c>
      <x:c r="BFA166">
        <x:v>0</x:v>
      </x:c>
      <x:c r="BFB166">
        <x:v>6</x:v>
      </x:c>
      <x:c r="BFC166">
        <x:v>0</x:v>
      </x:c>
      <x:c r="BFD166">
        <x:v>18</x:v>
      </x:c>
      <x:c r="BFE166">
        <x:v>0</x:v>
      </x:c>
      <x:c r="BFF166">
        <x:v>6</x:v>
      </x:c>
      <x:c r="BFG166">
        <x:v>12</x:v>
      </x:c>
      <x:c r="BFH166">
        <x:v>6</x:v>
      </x:c>
      <x:c r="BFI166">
        <x:v>18</x:v>
      </x:c>
      <x:c r="BFJ166">
        <x:v>6</x:v>
      </x:c>
      <x:c r="BFK166">
        <x:v>18</x:v>
      </x:c>
      <x:c r="BFL166">
        <x:v>12</x:v>
      </x:c>
      <x:c r="BFM166">
        <x:v>18</x:v>
      </x:c>
      <x:c r="BFN166">
        <x:v>6</x:v>
      </x:c>
      <x:c r="BFO166">
        <x:v>0</x:v>
      </x:c>
      <x:c r="BFP166">
        <x:v>18</x:v>
      </x:c>
      <x:c r="BFQ166">
        <x:v>6</x:v>
      </x:c>
      <x:c r="BFR166">
        <x:v>24</x:v>
      </x:c>
      <x:c r="BFS166">
        <x:v>18</x:v>
      </x:c>
      <x:c r="BFT166">
        <x:v>12</x:v>
      </x:c>
      <x:c r="BFU166">
        <x:v>18</x:v>
      </x:c>
      <x:c r="BFV166">
        <x:v>0</x:v>
      </x:c>
      <x:c r="BFW166">
        <x:v>18</x:v>
      </x:c>
      <x:c r="BFX166">
        <x:v>24</x:v>
      </x:c>
      <x:c r="BFY166">
        <x:v>42</x:v>
      </x:c>
      <x:c r="BFZ166">
        <x:v>6</x:v>
      </x:c>
      <x:c r="BGA166">
        <x:v>18</x:v>
      </x:c>
      <x:c r="BGB166">
        <x:v>6</x:v>
      </x:c>
      <x:c r="BGC166">
        <x:v>0</x:v>
      </x:c>
      <x:c r="BGD166">
        <x:v>12</x:v>
      </x:c>
      <x:c r="BGE166">
        <x:v>18</x:v>
      </x:c>
      <x:c r="BGF166">
        <x:v>24</x:v>
      </x:c>
      <x:c r="BGG166">
        <x:v>12</x:v>
      </x:c>
      <x:c r="BGH166">
        <x:v>6</x:v>
      </x:c>
      <x:c r="BGI166">
        <x:v>12</x:v>
      </x:c>
      <x:c r="BGJ166">
        <x:v>12</x:v>
      </x:c>
      <x:c r="BGK166">
        <x:v>18</x:v>
      </x:c>
      <x:c r="BGL166">
        <x:v>36</x:v>
      </x:c>
      <x:c r="BGM166">
        <x:v>18</x:v>
      </x:c>
      <x:c r="BGN166">
        <x:v>18</x:v>
      </x:c>
      <x:c r="BGO166">
        <x:v>24</x:v>
      </x:c>
      <x:c r="BGP166">
        <x:v>12</x:v>
      </x:c>
      <x:c r="BGQ166">
        <x:v>0</x:v>
      </x:c>
      <x:c r="BGR166">
        <x:v>18</x:v>
      </x:c>
      <x:c r="BGS166">
        <x:v>12</x:v>
      </x:c>
      <x:c r="BGT166">
        <x:v>6</x:v>
      </x:c>
      <x:c r="BGU166">
        <x:v>24</x:v>
      </x:c>
      <x:c r="BGV166">
        <x:v>0</x:v>
      </x:c>
      <x:c r="BGW166">
        <x:v>0</x:v>
      </x:c>
      <x:c r="BGX166">
        <x:v>6</x:v>
      </x:c>
      <x:c r="BGY166">
        <x:v>12</x:v>
      </x:c>
      <x:c r="BGZ166">
        <x:v>12</x:v>
      </x:c>
      <x:c r="BHA166">
        <x:v>12</x:v>
      </x:c>
      <x:c r="BHB166">
        <x:v>7</x:v>
      </x:c>
      <x:c r="BHC166">
        <x:v>30</x:v>
      </x:c>
      <x:c r="BHD166">
        <x:v>6</x:v>
      </x:c>
      <x:c r="BHE166">
        <x:v>12</x:v>
      </x:c>
      <x:c r="BHF166">
        <x:v>0</x:v>
      </x:c>
      <x:c r="BHG166">
        <x:v>12</x:v>
      </x:c>
      <x:c r="BHH166">
        <x:v>12</x:v>
      </x:c>
      <x:c r="BHI166">
        <x:v>11</x:v>
      </x:c>
      <x:c r="BHJ166">
        <x:v>12</x:v>
      </x:c>
      <x:c r="BHK166">
        <x:v>6</x:v>
      </x:c>
      <x:c r="BHL166">
        <x:v>0</x:v>
      </x:c>
      <x:c r="BHM166">
        <x:v>6</x:v>
      </x:c>
      <x:c r="BHN166">
        <x:v>12</x:v>
      </x:c>
      <x:c r="BHO166">
        <x:v>0</x:v>
      </x:c>
      <x:c r="BHP166">
        <x:v>6</x:v>
      </x:c>
      <x:c r="BHQ166">
        <x:v>6</x:v>
      </x:c>
      <x:c r="BHR166">
        <x:v>0</x:v>
      </x:c>
      <x:c r="BHS166">
        <x:v>6</x:v>
      </x:c>
      <x:c r="BHT166">
        <x:v>18</x:v>
      </x:c>
      <x:c r="BHU166">
        <x:v>18</x:v>
      </x:c>
      <x:c r="BHV166">
        <x:v>18</x:v>
      </x:c>
      <x:c r="BHW166">
        <x:v>24</x:v>
      </x:c>
      <x:c r="BHX166">
        <x:v>12</x:v>
      </x:c>
      <x:c r="BHY166">
        <x:v>0</x:v>
      </x:c>
      <x:c r="BHZ166">
        <x:v>30</x:v>
      </x:c>
      <x:c r="BIA166">
        <x:v>0</x:v>
      </x:c>
      <x:c r="BIB166">
        <x:v>0</x:v>
      </x:c>
      <x:c r="BIC166">
        <x:v>6</x:v>
      </x:c>
      <x:c r="BID166">
        <x:v>12</x:v>
      </x:c>
      <x:c r="BIE166">
        <x:v>6</x:v>
      </x:c>
      <x:c r="BIF166">
        <x:v>6</x:v>
      </x:c>
      <x:c r="BIG166">
        <x:v>0</x:v>
      </x:c>
      <x:c r="BIH166">
        <x:v>0</x:v>
      </x:c>
      <x:c r="BII166">
        <x:v>6</x:v>
      </x:c>
      <x:c r="BIJ166">
        <x:v>0</x:v>
      </x:c>
      <x:c r="BIK166">
        <x:v>0</x:v>
      </x:c>
      <x:c r="BIL166">
        <x:v>18</x:v>
      </x:c>
      <x:c r="BIM166">
        <x:v>0</x:v>
      </x:c>
      <x:c r="BIN166">
        <x:v>6</x:v>
      </x:c>
      <x:c r="BIO166">
        <x:v>18</x:v>
      </x:c>
      <x:c r="BIP166">
        <x:v>0</x:v>
      </x:c>
      <x:c r="BIQ166">
        <x:v>6</x:v>
      </x:c>
      <x:c r="BIR166">
        <x:v>12</x:v>
      </x:c>
      <x:c r="BIS166">
        <x:v>6</x:v>
      </x:c>
      <x:c r="BIT166">
        <x:v>30</x:v>
      </x:c>
      <x:c r="BIU166">
        <x:v>0</x:v>
      </x:c>
      <x:c r="BIV166">
        <x:v>12</x:v>
      </x:c>
      <x:c r="BIW166">
        <x:v>24</x:v>
      </x:c>
      <x:c r="BIX166">
        <x:v>12</x:v>
      </x:c>
      <x:c r="BIY166">
        <x:v>24</x:v>
      </x:c>
      <x:c r="BIZ166">
        <x:v>6</x:v>
      </x:c>
      <x:c r="BJA166">
        <x:v>36</x:v>
      </x:c>
      <x:c r="BJB166">
        <x:v>0</x:v>
      </x:c>
      <x:c r="BJC166">
        <x:v>18</x:v>
      </x:c>
      <x:c r="BJD166">
        <x:v>30</x:v>
      </x:c>
      <x:c r="BJE166">
        <x:v>6</x:v>
      </x:c>
      <x:c r="BJF166">
        <x:v>24</x:v>
      </x:c>
      <x:c r="BJG166">
        <x:v>0</x:v>
      </x:c>
      <x:c r="BJH166">
        <x:v>0</x:v>
      </x:c>
      <x:c r="BJI166">
        <x:v>6</x:v>
      </x:c>
      <x:c r="BJJ166">
        <x:v>24</x:v>
      </x:c>
      <x:c r="BJK166">
        <x:v>12</x:v>
      </x:c>
      <x:c r="BJL166">
        <x:v>12</x:v>
      </x:c>
      <x:c r="BJM166">
        <x:v>12</x:v>
      </x:c>
      <x:c r="BJN166">
        <x:v>6</x:v>
      </x:c>
      <x:c r="BJO166">
        <x:v>12</x:v>
      </x:c>
      <x:c r="BJP166">
        <x:v>0</x:v>
      </x:c>
      <x:c r="BJQ166">
        <x:v>6</x:v>
      </x:c>
      <x:c r="BJR166">
        <x:v>12</x:v>
      </x:c>
      <x:c r="BJS166">
        <x:v>0</x:v>
      </x:c>
      <x:c r="BJT166">
        <x:v>12</x:v>
      </x:c>
      <x:c r="BJU166">
        <x:v>18</x:v>
      </x:c>
      <x:c r="BJV166">
        <x:v>30</x:v>
      </x:c>
      <x:c r="BJW166">
        <x:v>12</x:v>
      </x:c>
      <x:c r="BJX166">
        <x:v>12</x:v>
      </x:c>
      <x:c r="BJY166">
        <x:v>18</x:v>
      </x:c>
      <x:c r="BJZ166">
        <x:v>0</x:v>
      </x:c>
      <x:c r="BKA166">
        <x:v>0</x:v>
      </x:c>
      <x:c r="BKB166">
        <x:v>6</x:v>
      </x:c>
      <x:c r="BKC166">
        <x:v>6</x:v>
      </x:c>
      <x:c r="BKD166">
        <x:v>12</x:v>
      </x:c>
      <x:c r="BKE166">
        <x:v>0</x:v>
      </x:c>
      <x:c r="BKF166">
        <x:v>6</x:v>
      </x:c>
      <x:c r="BKG166">
        <x:v>6</x:v>
      </x:c>
      <x:c r="BKH166">
        <x:v>24</x:v>
      </x:c>
      <x:c r="BKI166">
        <x:v>0</x:v>
      </x:c>
      <x:c r="BKJ166">
        <x:v>6</x:v>
      </x:c>
      <x:c r="BKK166">
        <x:v>0</x:v>
      </x:c>
      <x:c r="BKL166">
        <x:v>6</x:v>
      </x:c>
      <x:c r="BKM166">
        <x:v>0</x:v>
      </x:c>
      <x:c r="BKN166">
        <x:v>12</x:v>
      </x:c>
      <x:c r="BKO166">
        <x:v>0</x:v>
      </x:c>
      <x:c r="BKP166">
        <x:v>0</x:v>
      </x:c>
      <x:c r="BKQ166">
        <x:v>0</x:v>
      </x:c>
      <x:c r="BKR166">
        <x:v>0</x:v>
      </x:c>
      <x:c r="BKS166">
        <x:v>18</x:v>
      </x:c>
      <x:c r="BKT166">
        <x:v>12</x:v>
      </x:c>
      <x:c r="BKU166">
        <x:v>6</x:v>
      </x:c>
      <x:c r="BKV166">
        <x:v>30</x:v>
      </x:c>
      <x:c r="BKW166">
        <x:v>0</x:v>
      </x:c>
      <x:c r="BKX166">
        <x:v>6</x:v>
      </x:c>
      <x:c r="BKY166">
        <x:v>0</x:v>
      </x:c>
      <x:c r="BKZ166">
        <x:v>6</x:v>
      </x:c>
      <x:c r="BLA166">
        <x:v>18</x:v>
      </x:c>
      <x:c r="BLB166">
        <x:v>6</x:v>
      </x:c>
      <x:c r="BLC166">
        <x:v>12</x:v>
      </x:c>
      <x:c r="BLD166">
        <x:v>18</x:v>
      </x:c>
      <x:c r="BLE166">
        <x:v>6</x:v>
      </x:c>
      <x:c r="BLF166">
        <x:v>6</x:v>
      </x:c>
      <x:c r="BLG166">
        <x:v>0</x:v>
      </x:c>
      <x:c r="BLH166">
        <x:v>12</x:v>
      </x:c>
      <x:c r="BLI166">
        <x:v>6</x:v>
      </x:c>
      <x:c r="BLJ166">
        <x:v>12</x:v>
      </x:c>
      <x:c r="BLK166">
        <x:v>12</x:v>
      </x:c>
      <x:c r="BLL166">
        <x:v>0</x:v>
      </x:c>
      <x:c r="BLM166">
        <x:v>6</x:v>
      </x:c>
      <x:c r="BLN166">
        <x:v>6</x:v>
      </x:c>
      <x:c r="BLO166">
        <x:v>6</x:v>
      </x:c>
      <x:c r="BLP166">
        <x:v>0</x:v>
      </x:c>
      <x:c r="BLQ166">
        <x:v>0</x:v>
      </x:c>
      <x:c r="BLR166">
        <x:v>0</x:v>
      </x:c>
      <x:c r="BLS166">
        <x:v>0</x:v>
      </x:c>
      <x:c r="BLT166">
        <x:v>0</x:v>
      </x:c>
      <x:c r="BLU166">
        <x:v>0</x:v>
      </x:c>
      <x:c r="BLV166">
        <x:v>0</x:v>
      </x:c>
      <x:c r="BLW166">
        <x:v>0</x:v>
      </x:c>
      <x:c r="BLX166">
        <x:v>6</x:v>
      </x:c>
      <x:c r="BLY166">
        <x:v>6</x:v>
      </x:c>
      <x:c r="BLZ166">
        <x:v>12</x:v>
      </x:c>
      <x:c r="BMA166">
        <x:v>0</x:v>
      </x:c>
      <x:c r="BMB166">
        <x:v>0</x:v>
      </x:c>
      <x:c r="BMC166">
        <x:v>6</x:v>
      </x:c>
      <x:c r="BMD166">
        <x:v>6</x:v>
      </x:c>
      <x:c r="BME166">
        <x:v>18</x:v>
      </x:c>
      <x:c r="BMF166">
        <x:v>12</x:v>
      </x:c>
      <x:c r="BMG166">
        <x:v>19</x:v>
      </x:c>
      <x:c r="BMH166">
        <x:v>6</x:v>
      </x:c>
      <x:c r="BMI166">
        <x:v>18</x:v>
      </x:c>
      <x:c r="BMJ166">
        <x:v>12</x:v>
      </x:c>
      <x:c r="BMK166">
        <x:v>18</x:v>
      </x:c>
      <x:c r="BML166">
        <x:v>12</x:v>
      </x:c>
      <x:c r="BMM166">
        <x:v>6</x:v>
      </x:c>
      <x:c r="BMN166">
        <x:v>0</x:v>
      </x:c>
      <x:c r="BMO166">
        <x:v>0</x:v>
      </x:c>
      <x:c r="BMP166">
        <x:v>6</x:v>
      </x:c>
      <x:c r="BMQ166">
        <x:v>12</x:v>
      </x:c>
      <x:c r="BMR166">
        <x:v>0</x:v>
      </x:c>
      <x:c r="BMS166">
        <x:v>18</x:v>
      </x:c>
      <x:c r="BMT166">
        <x:v>6</x:v>
      </x:c>
      <x:c r="BMU166">
        <x:v>12</x:v>
      </x:c>
      <x:c r="BMV166">
        <x:v>0</x:v>
      </x:c>
      <x:c r="BMW166">
        <x:v>0</x:v>
      </x:c>
      <x:c r="BMX166">
        <x:v>12</x:v>
      </x:c>
      <x:c r="BMY166">
        <x:v>12</x:v>
      </x:c>
      <x:c r="BMZ166">
        <x:v>18</x:v>
      </x:c>
      <x:c r="BNA166">
        <x:v>6</x:v>
      </x:c>
      <x:c r="BNB166">
        <x:v>12</x:v>
      </x:c>
      <x:c r="BNC166">
        <x:v>6</x:v>
      </x:c>
      <x:c r="BND166">
        <x:v>0</x:v>
      </x:c>
      <x:c r="BNE166">
        <x:v>6</x:v>
      </x:c>
      <x:c r="BNF166">
        <x:v>6</x:v>
      </x:c>
      <x:c r="BNG166">
        <x:v>12</x:v>
      </x:c>
      <x:c r="BNH166">
        <x:v>6</x:v>
      </x:c>
      <x:c r="BNI166">
        <x:v>0</x:v>
      </x:c>
      <x:c r="BNJ166">
        <x:v>0</x:v>
      </x:c>
      <x:c r="BNK166">
        <x:v>0</x:v>
      </x:c>
      <x:c r="BNL166">
        <x:v>0</x:v>
      </x:c>
      <x:c r="BNM166">
        <x:v>0</x:v>
      </x:c>
      <x:c r="BNN166">
        <x:v>0</x:v>
      </x:c>
      <x:c r="BNO166">
        <x:v>12</x:v>
      </x:c>
      <x:c r="BNP166">
        <x:v>18</x:v>
      </x:c>
      <x:c r="BNQ166">
        <x:v>6</x:v>
      </x:c>
      <x:c r="BNR166">
        <x:v>24</x:v>
      </x:c>
      <x:c r="BNS166">
        <x:v>0</x:v>
      </x:c>
      <x:c r="BNT166">
        <x:v>6</x:v>
      </x:c>
      <x:c r="BNU166">
        <x:v>24</x:v>
      </x:c>
      <x:c r="BNV166">
        <x:v>0</x:v>
      </x:c>
      <x:c r="BNW166">
        <x:v>0</x:v>
      </x:c>
      <x:c r="BNX166">
        <x:v>0</x:v>
      </x:c>
      <x:c r="BNY166">
        <x:v>6</x:v>
      </x:c>
      <x:c r="BNZ166">
        <x:v>12</x:v>
      </x:c>
      <x:c r="BOA166">
        <x:v>18</x:v>
      </x:c>
      <x:c r="BOB166">
        <x:v>12</x:v>
      </x:c>
      <x:c r="BOC166">
        <x:v>0</x:v>
      </x:c>
      <x:c r="BOD166">
        <x:v>12</x:v>
      </x:c>
      <x:c r="BOE166">
        <x:v>0</x:v>
      </x:c>
      <x:c r="BOF166">
        <x:v>6</x:v>
      </x:c>
      <x:c r="BOG166">
        <x:v>18</x:v>
      </x:c>
      <x:c r="BOH166">
        <x:v>24</x:v>
      </x:c>
      <x:c r="BOI166">
        <x:v>42</x:v>
      </x:c>
      <x:c r="BOJ166">
        <x:v>6</x:v>
      </x:c>
      <x:c r="BOK166">
        <x:v>0</x:v>
      </x:c>
      <x:c r="BOL166">
        <x:v>0</x:v>
      </x:c>
      <x:c r="BOM166">
        <x:v>12</x:v>
      </x:c>
      <x:c r="BON166">
        <x:v>36</x:v>
      </x:c>
      <x:c r="BOO166">
        <x:v>18</x:v>
      </x:c>
      <x:c r="BOP166">
        <x:v>12</x:v>
      </x:c>
      <x:c r="BOQ166">
        <x:v>0</x:v>
      </x:c>
      <x:c r="BOR166">
        <x:v>0</x:v>
      </x:c>
      <x:c r="BOS166">
        <x:v>0</x:v>
      </x:c>
      <x:c r="BOT166">
        <x:v>30</x:v>
      </x:c>
      <x:c r="BOU166">
        <x:v>12</x:v>
      </x:c>
      <x:c r="BOV166">
        <x:v>7</x:v>
      </x:c>
      <x:c r="BOW166">
        <x:v>18</x:v>
      </x:c>
      <x:c r="BOX166">
        <x:v>0</x:v>
      </x:c>
      <x:c r="BOY166">
        <x:v>7</x:v>
      </x:c>
      <x:c r="BOZ166">
        <x:v>12</x:v>
      </x:c>
      <x:c r="BPA166">
        <x:v>0</x:v>
      </x:c>
      <x:c r="BPB166">
        <x:v>24</x:v>
      </x:c>
      <x:c r="BPC166">
        <x:v>24</x:v>
      </x:c>
      <x:c r="BPD166">
        <x:v>6</x:v>
      </x:c>
      <x:c r="BPE166">
        <x:v>30</x:v>
      </x:c>
      <x:c r="BPF166">
        <x:v>6</x:v>
      </x:c>
      <x:c r="BPG166">
        <x:v>0</x:v>
      </x:c>
      <x:c r="BPH166">
        <x:v>0</x:v>
      </x:c>
      <x:c r="BPI166">
        <x:v>0</x:v>
      </x:c>
      <x:c r="BPJ166">
        <x:v>0</x:v>
      </x:c>
      <x:c r="BPK166">
        <x:v>0</x:v>
      </x:c>
      <x:c r="BPL166">
        <x:v>12</x:v>
      </x:c>
      <x:c r="BPM166">
        <x:v>6</x:v>
      </x:c>
      <x:c r="BPN166">
        <x:v>0</x:v>
      </x:c>
      <x:c r="BPO166">
        <x:v>0</x:v>
      </x:c>
      <x:c r="BPP166">
        <x:v>12</x:v>
      </x:c>
      <x:c r="BPQ166">
        <x:v>0</x:v>
      </x:c>
      <x:c r="BPR166">
        <x:v>30</x:v>
      </x:c>
      <x:c r="BPS166">
        <x:v>6</x:v>
      </x:c>
      <x:c r="BPT166">
        <x:v>0</x:v>
      </x:c>
      <x:c r="BPU166">
        <x:v>0</x:v>
      </x:c>
      <x:c r="BPV166">
        <x:v>0</x:v>
      </x:c>
      <x:c r="BPW166">
        <x:v>6</x:v>
      </x:c>
      <x:c r="BPX166">
        <x:v>0</x:v>
      </x:c>
      <x:c r="BPY166">
        <x:v>12</x:v>
      </x:c>
      <x:c r="BPZ166">
        <x:v>12</x:v>
      </x:c>
      <x:c r="BQA166">
        <x:v>6</x:v>
      </x:c>
      <x:c r="BQB166">
        <x:v>0</x:v>
      </x:c>
      <x:c r="BQC166">
        <x:v>0</x:v>
      </x:c>
      <x:c r="BQD166">
        <x:v>18</x:v>
      </x:c>
      <x:c r="BQE166">
        <x:v>12</x:v>
      </x:c>
      <x:c r="BQF166">
        <x:v>6</x:v>
      </x:c>
      <x:c r="BQG166">
        <x:v>6</x:v>
      </x:c>
      <x:c r="BQH166">
        <x:v>0</x:v>
      </x:c>
      <x:c r="BQI166">
        <x:v>0</x:v>
      </x:c>
      <x:c r="BQJ166">
        <x:v>12</x:v>
      </x:c>
      <x:c r="BQK166">
        <x:v>6</x:v>
      </x:c>
      <x:c r="BQL166">
        <x:v>36</x:v>
      </x:c>
      <x:c r="BQM166">
        <x:v>18</x:v>
      </x:c>
      <x:c r="BQN166">
        <x:v>12</x:v>
      </x:c>
      <x:c r="BQO166">
        <x:v>6</x:v>
      </x:c>
      <x:c r="BQP166">
        <x:v>6</x:v>
      </x:c>
      <x:c r="BQQ166">
        <x:v>0</x:v>
      </x:c>
      <x:c r="BQR166">
        <x:v>0</x:v>
      </x:c>
      <x:c r="BQS166">
        <x:v>6</x:v>
      </x:c>
      <x:c r="BQT166">
        <x:v>6</x:v>
      </x:c>
      <x:c r="BQU166">
        <x:v>18</x:v>
      </x:c>
      <x:c r="BQV166">
        <x:v>0</x:v>
      </x:c>
      <x:c r="BQW166">
        <x:v>6</x:v>
      </x:c>
      <x:c r="BQX166">
        <x:v>0</x:v>
      </x:c>
      <x:c r="BQY166">
        <x:v>0</x:v>
      </x:c>
      <x:c r="BQZ166">
        <x:v>0</x:v>
      </x:c>
      <x:c r="BRA166">
        <x:v>6</x:v>
      </x:c>
      <x:c r="BRB166">
        <x:v>6</x:v>
      </x:c>
      <x:c r="BRC166">
        <x:v>12</x:v>
      </x:c>
      <x:c r="BRD166">
        <x:v>12</x:v>
      </x:c>
      <x:c r="BRE166">
        <x:v>0</x:v>
      </x:c>
      <x:c r="BRF166">
        <x:v>0</x:v>
      </x:c>
      <x:c r="BRG166">
        <x:v>6</x:v>
      </x:c>
      <x:c r="BRH166">
        <x:v>0</x:v>
      </x:c>
      <x:c r="BRI166">
        <x:v>0</x:v>
      </x:c>
      <x:c r="BRJ166">
        <x:v>6</x:v>
      </x:c>
      <x:c r="BRK166">
        <x:v>24</x:v>
      </x:c>
      <x:c r="BRL166">
        <x:v>12</x:v>
      </x:c>
      <x:c r="BRM166">
        <x:v>12</x:v>
      </x:c>
      <x:c r="BRN166">
        <x:v>18</x:v>
      </x:c>
      <x:c r="BRO166">
        <x:v>0</x:v>
      </x:c>
      <x:c r="BRP166">
        <x:v>6</x:v>
      </x:c>
      <x:c r="BRQ166">
        <x:v>0</x:v>
      </x:c>
      <x:c r="BRR166">
        <x:v>18</x:v>
      </x:c>
      <x:c r="BRS166">
        <x:v>12</x:v>
      </x:c>
      <x:c r="BRT166">
        <x:v>0</x:v>
      </x:c>
      <x:c r="BRU166">
        <x:v>0</x:v>
      </x:c>
      <x:c r="BRV166">
        <x:v>12</x:v>
      </x:c>
      <x:c r="BRW166">
        <x:v>6</x:v>
      </x:c>
      <x:c r="BRX166">
        <x:v>18</x:v>
      </x:c>
      <x:c r="BRY166">
        <x:v>6</x:v>
      </x:c>
      <x:c r="BRZ166">
        <x:v>24</x:v>
      </x:c>
      <x:c r="BSA166">
        <x:v>12</x:v>
      </x:c>
      <x:c r="BSB166">
        <x:v>6</x:v>
      </x:c>
      <x:c r="BSC166">
        <x:v>0</x:v>
      </x:c>
      <x:c r="BSD166">
        <x:v>6</x:v>
      </x:c>
      <x:c r="BSE166">
        <x:v>18</x:v>
      </x:c>
      <x:c r="BSF166">
        <x:v>0</x:v>
      </x:c>
      <x:c r="BSG166">
        <x:v>6</x:v>
      </x:c>
      <x:c r="BSH166">
        <x:v>6</x:v>
      </x:c>
      <x:c r="BSI166">
        <x:v>6</x:v>
      </x:c>
      <x:c r="BSJ166">
        <x:v>0</x:v>
      </x:c>
      <x:c r="BSK166">
        <x:v>0</x:v>
      </x:c>
      <x:c r="BSL166">
        <x:v>6</x:v>
      </x:c>
      <x:c r="BSM166">
        <x:v>0</x:v>
      </x:c>
      <x:c r="BSN166">
        <x:v>12</x:v>
      </x:c>
      <x:c r="BSO166">
        <x:v>18</x:v>
      </x:c>
      <x:c r="BSP166">
        <x:v>6</x:v>
      </x:c>
      <x:c r="BSQ166">
        <x:v>24</x:v>
      </x:c>
      <x:c r="BSR166">
        <x:v>24</x:v>
      </x:c>
      <x:c r="BSS166">
        <x:v>6</x:v>
      </x:c>
      <x:c r="BST166">
        <x:v>0</x:v>
      </x:c>
      <x:c r="BSU166">
        <x:v>0</x:v>
      </x:c>
      <x:c r="BSV166">
        <x:v>18</x:v>
      </x:c>
      <x:c r="BSW166">
        <x:v>0</x:v>
      </x:c>
      <x:c r="BSX166">
        <x:v>12</x:v>
      </x:c>
      <x:c r="BSY166">
        <x:v>6</x:v>
      </x:c>
      <x:c r="BSZ166">
        <x:v>12</x:v>
      </x:c>
      <x:c r="BTA166">
        <x:v>0</x:v>
      </x:c>
      <x:c r="BTB166">
        <x:v>18</x:v>
      </x:c>
      <x:c r="BTC166">
        <x:v>18</x:v>
      </x:c>
      <x:c r="BTD166">
        <x:v>24</x:v>
      </x:c>
      <x:c r="BTE166">
        <x:v>24</x:v>
      </x:c>
      <x:c r="BTF166">
        <x:v>6</x:v>
      </x:c>
      <x:c r="BTG166">
        <x:v>6</x:v>
      </x:c>
      <x:c r="BTH166">
        <x:v>0</x:v>
      </x:c>
      <x:c r="BTI166">
        <x:v>6</x:v>
      </x:c>
      <x:c r="BTJ166">
        <x:v>6</x:v>
      </x:c>
      <x:c r="BTK166">
        <x:v>18</x:v>
      </x:c>
      <x:c r="BTL166">
        <x:v>30</x:v>
      </x:c>
      <x:c r="BTM166">
        <x:v>12</x:v>
      </x:c>
      <x:c r="BTN166">
        <x:v>42</x:v>
      </x:c>
      <x:c r="BTO166">
        <x:v>6</x:v>
      </x:c>
      <x:c r="BTP166">
        <x:v>18</x:v>
      </x:c>
      <x:c r="BTQ166">
        <x:v>36</x:v>
      </x:c>
      <x:c r="BTR166">
        <x:v>42</x:v>
      </x:c>
      <x:c r="BTS166">
        <x:v>0</x:v>
      </x:c>
      <x:c r="BTT166">
        <x:v>30</x:v>
      </x:c>
      <x:c r="BTU166">
        <x:v>12</x:v>
      </x:c>
      <x:c r="BTV166">
        <x:v>30</x:v>
      </x:c>
      <x:c r="BTW166">
        <x:v>18</x:v>
      </x:c>
      <x:c r="BTX166">
        <x:v>48</x:v>
      </x:c>
      <x:c r="BTY166">
        <x:v>36</x:v>
      </x:c>
      <x:c r="BTZ166">
        <x:v>12</x:v>
      </x:c>
      <x:c r="BUA166">
        <x:v>18</x:v>
      </x:c>
      <x:c r="BUB166">
        <x:v>18</x:v>
      </x:c>
      <x:c r="BUC166">
        <x:v>6</x:v>
      </x:c>
      <x:c r="BUD166">
        <x:v>12</x:v>
      </x:c>
      <x:c r="BUE166">
        <x:v>6</x:v>
      </x:c>
      <x:c r="BUF166">
        <x:v>18</x:v>
      </x:c>
      <x:c r="BUG166">
        <x:v>0</x:v>
      </x:c>
      <x:c r="BUH166">
        <x:v>18</x:v>
      </x:c>
      <x:c r="BUI166">
        <x:v>12</x:v>
      </x:c>
      <x:c r="BUJ166">
        <x:v>6</x:v>
      </x:c>
      <x:c r="BUK166">
        <x:v>8</x:v>
      </x:c>
      <x:c r="BUL166">
        <x:v>24</x:v>
      </x:c>
      <x:c r="BUM166">
        <x:v>42</x:v>
      </x:c>
      <x:c r="BUN166">
        <x:v>30</x:v>
      </x:c>
      <x:c r="BUO166">
        <x:v>12</x:v>
      </x:c>
      <x:c r="BUP166">
        <x:v>18</x:v>
      </x:c>
      <x:c r="BUQ166">
        <x:v>12</x:v>
      </x:c>
      <x:c r="BUR166">
        <x:v>18</x:v>
      </x:c>
      <x:c r="BUS166">
        <x:v>36</x:v>
      </x:c>
      <x:c r="BUT166">
        <x:v>36</x:v>
      </x:c>
      <x:c r="BUU166">
        <x:v>30</x:v>
      </x:c>
      <x:c r="BUV166">
        <x:v>42</x:v>
      </x:c>
      <x:c r="BUW166">
        <x:v>18</x:v>
      </x:c>
      <x:c r="BUX166">
        <x:v>24</x:v>
      </x:c>
      <x:c r="BUY166">
        <x:v>36</x:v>
      </x:c>
      <x:c r="BUZ166">
        <x:v>12</x:v>
      </x:c>
      <x:c r="BVA166">
        <x:v>48</x:v>
      </x:c>
      <x:c r="BVB166">
        <x:v>18</x:v>
      </x:c>
      <x:c r="BVC166">
        <x:v>12</x:v>
      </x:c>
      <x:c r="BVD166">
        <x:v>12</x:v>
      </x:c>
      <x:c r="BVE166">
        <x:v>6</x:v>
      </x:c>
      <x:c r="BVF166">
        <x:v>42</x:v>
      </x:c>
      <x:c r="BVG166">
        <x:v>42</x:v>
      </x:c>
      <x:c r="BVH166">
        <x:v>30</x:v>
      </x:c>
      <x:c r="BVI166">
        <x:v>18</x:v>
      </x:c>
      <x:c r="BVJ166">
        <x:v>12</x:v>
      </x:c>
      <x:c r="BVK166">
        <x:v>24</x:v>
      </x:c>
      <x:c r="BVL166">
        <x:v>36</x:v>
      </x:c>
      <x:c r="BVM166">
        <x:v>24</x:v>
      </x:c>
      <x:c r="BVN166">
        <x:v>42</x:v>
      </x:c>
      <x:c r="BVO166">
        <x:v>24</x:v>
      </x:c>
      <x:c r="BVP166">
        <x:v>12</x:v>
      </x:c>
      <x:c r="BVQ166">
        <x:v>6</x:v>
      </x:c>
      <x:c r="BVR166">
        <x:v>24</x:v>
      </x:c>
      <x:c r="BVS166">
        <x:v>0</x:v>
      </x:c>
      <x:c r="BVT166">
        <x:v>18</x:v>
      </x:c>
      <x:c r="BVU166">
        <x:v>0</x:v>
      </x:c>
      <x:c r="BVV166">
        <x:v>6</x:v>
      </x:c>
      <x:c r="BVW166">
        <x:v>36</x:v>
      </x:c>
      <x:c r="BVX166">
        <x:v>24</x:v>
      </x:c>
      <x:c r="BVY166">
        <x:v>18</x:v>
      </x:c>
      <x:c r="BVZ166">
        <x:v>42</x:v>
      </x:c>
      <x:c r="BWA166">
        <x:v>0</x:v>
      </x:c>
      <x:c r="BWB166">
        <x:v>54</x:v>
      </x:c>
      <x:c r="BWC166">
        <x:v>24</x:v>
      </x:c>
      <x:c r="BWD166">
        <x:v>6</x:v>
      </x:c>
      <x:c r="BWE166">
        <x:v>24</x:v>
      </x:c>
      <x:c r="BWF166">
        <x:v>6</x:v>
      </x:c>
      <x:c r="BWG166">
        <x:v>18</x:v>
      </x:c>
      <x:c r="BWH166">
        <x:v>18</x:v>
      </x:c>
      <x:c r="BWI166">
        <x:v>12</x:v>
      </x:c>
      <x:c r="BWJ166">
        <x:v>30</x:v>
      </x:c>
      <x:c r="BWK166">
        <x:v>18</x:v>
      </x:c>
      <x:c r="BWL166">
        <x:v>30</x:v>
      </x:c>
      <x:c r="BWM166">
        <x:v>18</x:v>
      </x:c>
      <x:c r="BWN166">
        <x:v>12</x:v>
      </x:c>
      <x:c r="BWO166">
        <x:v>12</x:v>
      </x:c>
      <x:c r="BWP166">
        <x:v>30</x:v>
      </x:c>
      <x:c r="BWQ166">
        <x:v>60</x:v>
      </x:c>
      <x:c r="BWR166">
        <x:v>42</x:v>
      </x:c>
      <x:c r="BWS166">
        <x:v>16</x:v>
      </x:c>
      <x:c r="BWT166">
        <x:v>26</x:v>
      </x:c>
      <x:c r="BWU166">
        <x:v>24</x:v>
      </x:c>
      <x:c r="BWV166">
        <x:v>48</x:v>
      </x:c>
      <x:c r="BWW166">
        <x:v>72</x:v>
      </x:c>
      <x:c r="BWX166">
        <x:v>54</x:v>
      </x:c>
      <x:c r="BWY166">
        <x:v>36</x:v>
      </x:c>
      <x:c r="BWZ166">
        <x:v>54</x:v>
      </x:c>
      <x:c r="BXA166">
        <x:v>42</x:v>
      </x:c>
      <x:c r="BXB166">
        <x:v>24</x:v>
      </x:c>
      <x:c r="BXC166">
        <x:v>36</x:v>
      </x:c>
      <x:c r="BXD166">
        <x:v>42</x:v>
      </x:c>
      <x:c r="BXE166">
        <x:v>66</x:v>
      </x:c>
      <x:c r="BXF166">
        <x:v>30</x:v>
      </x:c>
      <x:c r="BXG166">
        <x:v>24</x:v>
      </x:c>
      <x:c r="BXH166">
        <x:v>24</x:v>
      </x:c>
      <x:c r="BXI166">
        <x:v>24</x:v>
      </x:c>
      <x:c r="BXJ166">
        <x:v>60</x:v>
      </x:c>
      <x:c r="BXK166">
        <x:v>30</x:v>
      </x:c>
      <x:c r="BXL166">
        <x:v>24</x:v>
      </x:c>
      <x:c r="BXM166">
        <x:v>30</x:v>
      </x:c>
      <x:c r="BXN166">
        <x:v>18</x:v>
      </x:c>
      <x:c r="BXO166">
        <x:v>24</x:v>
      </x:c>
      <x:c r="BXP166">
        <x:v>54</x:v>
      </x:c>
      <x:c r="BXQ166">
        <x:v>18</x:v>
      </x:c>
      <x:c r="BXR166">
        <x:v>24</x:v>
      </x:c>
      <x:c r="BXS166">
        <x:v>30</x:v>
      </x:c>
      <x:c r="BXT166">
        <x:v>30</x:v>
      </x:c>
      <x:c r="BXU166">
        <x:v>42</x:v>
      </x:c>
      <x:c r="BXV166">
        <x:v>18</x:v>
      </x:c>
      <x:c r="BXW166">
        <x:v>18</x:v>
      </x:c>
      <x:c r="BXX166">
        <x:v>48</x:v>
      </x:c>
      <x:c r="BXY166">
        <x:v>24</x:v>
      </x:c>
      <x:c r="BXZ166">
        <x:v>48</x:v>
      </x:c>
      <x:c r="BYA166">
        <x:v>30</x:v>
      </x:c>
      <x:c r="BYB166">
        <x:v>24</x:v>
      </x:c>
      <x:c r="BYC166">
        <x:v>0</x:v>
      </x:c>
      <x:c r="BYD166">
        <x:v>6</x:v>
      </x:c>
      <x:c r="BYE166">
        <x:v>0</x:v>
      </x:c>
      <x:c r="BYF166">
        <x:v>30</x:v>
      </x:c>
      <x:c r="BYG166">
        <x:v>54</x:v>
      </x:c>
      <x:c r="BYH166">
        <x:v>0</x:v>
      </x:c>
      <x:c r="BYI166">
        <x:v>6</x:v>
      </x:c>
      <x:c r="BYJ166">
        <x:v>60</x:v>
      </x:c>
      <x:c r="BYK166">
        <x:v>6</x:v>
      </x:c>
      <x:c r="BYL166">
        <x:v>48</x:v>
      </x:c>
      <x:c r="BYM166">
        <x:v>60</x:v>
      </x:c>
      <x:c r="BYN166">
        <x:v>48</x:v>
      </x:c>
      <x:c r="BYO166">
        <x:v>36</x:v>
      </x:c>
      <x:c r="BYP166">
        <x:v>6</x:v>
      </x:c>
      <x:c r="BYQ166">
        <x:v>42</x:v>
      </x:c>
      <x:c r="BYR166">
        <x:v>30</x:v>
      </x:c>
      <x:c r="BYS166">
        <x:v>24</x:v>
      </x:c>
      <x:c r="BYT166">
        <x:v>42</x:v>
      </x:c>
      <x:c r="BYU166">
        <x:v>36</x:v>
      </x:c>
      <x:c r="BYV166">
        <x:v>18</x:v>
      </x:c>
      <x:c r="BYW166">
        <x:v>36</x:v>
      </x:c>
      <x:c r="BYX166">
        <x:v>12</x:v>
      </x:c>
      <x:c r="BYY166">
        <x:v>24</x:v>
      </x:c>
      <x:c r="BYZ166">
        <x:v>42</x:v>
      </x:c>
      <x:c r="BZA166">
        <x:v>54</x:v>
      </x:c>
      <x:c r="BZB166">
        <x:v>48</x:v>
      </x:c>
      <x:c r="BZC166">
        <x:v>30</x:v>
      </x:c>
      <x:c r="BZD166">
        <x:v>18</x:v>
      </x:c>
      <x:c r="BZE166">
        <x:v>36</x:v>
      </x:c>
      <x:c r="BZF166">
        <x:v>0</x:v>
      </x:c>
      <x:c r="BZG166">
        <x:v>6</x:v>
      </x:c>
      <x:c r="BZH166">
        <x:v>6</x:v>
      </x:c>
      <x:c r="BZI166">
        <x:v>0</x:v>
      </x:c>
      <x:c r="BZJ166">
        <x:v>42</x:v>
      </x:c>
      <x:c r="BZK166">
        <x:v>6</x:v>
      </x:c>
      <x:c r="BZL166">
        <x:v>12</x:v>
      </x:c>
      <x:c r="BZM166">
        <x:v>6</x:v>
      </x:c>
      <x:c r="BZN166">
        <x:v>24</x:v>
      </x:c>
      <x:c r="BZO166">
        <x:v>12</x:v>
      </x:c>
      <x:c r="BZP166">
        <x:v>48</x:v>
      </x:c>
      <x:c r="BZQ166">
        <x:v>0</x:v>
      </x:c>
      <x:c r="BZR166">
        <x:v>6</x:v>
      </x:c>
      <x:c r="BZS166">
        <x:v>0</x:v>
      </x:c>
      <x:c r="BZT166">
        <x:v>24</x:v>
      </x:c>
      <x:c r="BZU166">
        <x:v>24</x:v>
      </x:c>
      <x:c r="BZV166">
        <x:v>24</x:v>
      </x:c>
      <x:c r="BZW166">
        <x:v>30</x:v>
      </x:c>
      <x:c r="BZX166">
        <x:v>12</x:v>
      </x:c>
      <x:c r="BZY166">
        <x:v>6</x:v>
      </x:c>
      <x:c r="BZZ166">
        <x:v>12</x:v>
      </x:c>
      <x:c r="CAA166">
        <x:v>18</x:v>
      </x:c>
      <x:c r="CAB166">
        <x:v>6</x:v>
      </x:c>
      <x:c r="CAC166">
        <x:v>12</x:v>
      </x:c>
      <x:c r="CAD166">
        <x:v>6</x:v>
      </x:c>
      <x:c r="CAE166">
        <x:v>36</x:v>
      </x:c>
      <x:c r="CAF166">
        <x:v>6</x:v>
      </x:c>
      <x:c r="CAG166">
        <x:v>30</x:v>
      </x:c>
      <x:c r="CAH166">
        <x:v>24</x:v>
      </x:c>
      <x:c r="CAI166">
        <x:v>12</x:v>
      </x:c>
      <x:c r="CAJ166">
        <x:v>22</x:v>
      </x:c>
      <x:c r="CAK166">
        <x:v>30</x:v>
      </x:c>
      <x:c r="CAL166">
        <x:v>54</x:v>
      </x:c>
      <x:c r="CAM166">
        <x:v>24</x:v>
      </x:c>
      <x:c r="CAN166">
        <x:v>24</x:v>
      </x:c>
      <x:c r="CAO166">
        <x:v>19</x:v>
      </x:c>
      <x:c r="CAP166">
        <x:v>42</x:v>
      </x:c>
      <x:c r="CAQ166">
        <x:v>24</x:v>
      </x:c>
      <x:c r="CAR166">
        <x:v>48</x:v>
      </x:c>
      <x:c r="CAS166">
        <x:v>18</x:v>
      </x:c>
      <x:c r="CAT166">
        <x:v>12</x:v>
      </x:c>
      <x:c r="CAU166">
        <x:v>24</x:v>
      </x:c>
      <x:c r="CAV166">
        <x:v>24</x:v>
      </x:c>
      <x:c r="CAW166">
        <x:v>6</x:v>
      </x:c>
      <x:c r="CAX166">
        <x:v>25</x:v>
      </x:c>
      <x:c r="CAY166">
        <x:v>18</x:v>
      </x:c>
      <x:c r="CAZ166">
        <x:v>6</x:v>
      </x:c>
      <x:c r="CBA166">
        <x:v>0</x:v>
      </x:c>
      <x:c r="CBB166">
        <x:v>0</x:v>
      </x:c>
      <x:c r="CBC166">
        <x:v>30</x:v>
      </x:c>
      <x:c r="CBD166">
        <x:v>12</x:v>
      </x:c>
      <x:c r="CBE166">
        <x:v>18</x:v>
      </x:c>
      <x:c r="CBF166">
        <x:v>18</x:v>
      </x:c>
      <x:c r="CBG166">
        <x:v>30</x:v>
      </x:c>
      <x:c r="CBH166">
        <x:v>24</x:v>
      </x:c>
      <x:c r="CBI166">
        <x:v>36</x:v>
      </x:c>
      <x:c r="CBJ166">
        <x:v>24</x:v>
      </x:c>
      <x:c r="CBK166">
        <x:v>48</x:v>
      </x:c>
      <x:c r="CBL166">
        <x:v>18</x:v>
      </x:c>
      <x:c r="CBM166">
        <x:v>42</x:v>
      </x:c>
      <x:c r="CBN166">
        <x:v>12</x:v>
      </x:c>
      <x:c r="CBO166">
        <x:v>42</x:v>
      </x:c>
      <x:c r="CBP166">
        <x:v>18</x:v>
      </x:c>
      <x:c r="CBQ166">
        <x:v>18</x:v>
      </x:c>
      <x:c r="CBR166">
        <x:v>30</x:v>
      </x:c>
      <x:c r="CBS166">
        <x:v>6</x:v>
      </x:c>
      <x:c r="CBT166">
        <x:v>24</x:v>
      </x:c>
      <x:c r="CBU166">
        <x:v>30</x:v>
      </x:c>
      <x:c r="CBV166">
        <x:v>36</x:v>
      </x:c>
      <x:c r="CBW166">
        <x:v>36</x:v>
      </x:c>
      <x:c r="CBX166">
        <x:v>12</x:v>
      </x:c>
      <x:c r="CBY166">
        <x:v>30</x:v>
      </x:c>
      <x:c r="CBZ166">
        <x:v>24</x:v>
      </x:c>
      <x:c r="CCA166">
        <x:v>24</x:v>
      </x:c>
      <x:c r="CCB166">
        <x:v>12</x:v>
      </x:c>
      <x:c r="CCC166">
        <x:v>24</x:v>
      </x:c>
      <x:c r="CCD166">
        <x:v>18</x:v>
      </x:c>
      <x:c r="CCE166">
        <x:v>18</x:v>
      </x:c>
      <x:c r="CCF166">
        <x:v>18</x:v>
      </x:c>
      <x:c r="CCG166">
        <x:v>54</x:v>
      </x:c>
      <x:c r="CCH166">
        <x:v>42</x:v>
      </x:c>
      <x:c r="CCI166">
        <x:v>12</x:v>
      </x:c>
      <x:c r="CCJ166">
        <x:v>18</x:v>
      </x:c>
      <x:c r="CCK166">
        <x:v>0</x:v>
      </x:c>
      <x:c r="CCL166">
        <x:v>6</x:v>
      </x:c>
      <x:c r="CCM166">
        <x:v>12</x:v>
      </x:c>
      <x:c r="CCN166">
        <x:v>0</x:v>
      </x:c>
      <x:c r="CCO166">
        <x:v>18</x:v>
      </x:c>
      <x:c r="CCP166">
        <x:v>12</x:v>
      </x:c>
      <x:c r="CCQ166">
        <x:v>12</x:v>
      </x:c>
      <x:c r="CCR166">
        <x:v>6</x:v>
      </x:c>
      <x:c r="CCS166">
        <x:v>0</x:v>
      </x:c>
      <x:c r="CCT166">
        <x:v>18</x:v>
      </x:c>
      <x:c r="CCU166">
        <x:v>24</x:v>
      </x:c>
      <x:c r="CCV166">
        <x:v>6</x:v>
      </x:c>
      <x:c r="CCW166">
        <x:v>6</x:v>
      </x:c>
      <x:c r="CCX166">
        <x:v>24</x:v>
      </x:c>
      <x:c r="CCY166">
        <x:v>18</x:v>
      </x:c>
      <x:c r="CCZ166">
        <x:v>0</x:v>
      </x:c>
      <x:c r="CDA166">
        <x:v>0</x:v>
      </x:c>
      <x:c r="CDB166">
        <x:v>24</x:v>
      </x:c>
      <x:c r="CDC166">
        <x:v>6</x:v>
      </x:c>
      <x:c r="CDD166">
        <x:v>12</x:v>
      </x:c>
      <x:c r="CDE166">
        <x:v>24</x:v>
      </x:c>
      <x:c r="CDF166">
        <x:v>0</x:v>
      </x:c>
      <x:c r="CDG166">
        <x:v>6</x:v>
      </x:c>
      <x:c r="CDH166">
        <x:v>36</x:v>
      </x:c>
      <x:c r="CDI166">
        <x:v>18</x:v>
      </x:c>
      <x:c r="CDJ166">
        <x:v>24</x:v>
      </x:c>
      <x:c r="CDK166">
        <x:v>0</x:v>
      </x:c>
      <x:c r="CDL166">
        <x:v>0</x:v>
      </x:c>
      <x:c r="CDM166">
        <x:v>24</x:v>
      </x:c>
      <x:c r="CDN166">
        <x:v>24</x:v>
      </x:c>
      <x:c r="CDO166">
        <x:v>18</x:v>
      </x:c>
      <x:c r="CDP166">
        <x:v>30</x:v>
      </x:c>
      <x:c r="CDQ166">
        <x:v>24</x:v>
      </x:c>
      <x:c r="CDR166">
        <x:v>30</x:v>
      </x:c>
      <x:c r="CDS166">
        <x:v>48</x:v>
      </x:c>
      <x:c r="CDT166">
        <x:v>36</x:v>
      </x:c>
      <x:c r="CDU166">
        <x:v>24</x:v>
      </x:c>
      <x:c r="CDV166">
        <x:v>18</x:v>
      </x:c>
      <x:c r="CDW166">
        <x:v>24</x:v>
      </x:c>
      <x:c r="CDX166">
        <x:v>36</x:v>
      </x:c>
      <x:c r="CDY166">
        <x:v>18</x:v>
      </x:c>
      <x:c r="CDZ166">
        <x:v>24</x:v>
      </x:c>
      <x:c r="CEA166">
        <x:v>18</x:v>
      </x:c>
      <x:c r="CEB166">
        <x:v>24</x:v>
      </x:c>
      <x:c r="CEC166">
        <x:v>36</x:v>
      </x:c>
      <x:c r="CED166">
        <x:v>24</x:v>
      </x:c>
      <x:c r="CEE166">
        <x:v>36</x:v>
      </x:c>
      <x:c r="CEF166">
        <x:v>24</x:v>
      </x:c>
      <x:c r="CEG166">
        <x:v>48</x:v>
      </x:c>
      <x:c r="CEH166">
        <x:v>12</x:v>
      </x:c>
      <x:c r="CEI166">
        <x:v>0</x:v>
      </x:c>
      <x:c r="CEJ166">
        <x:v>30</x:v>
      </x:c>
      <x:c r="CEK166">
        <x:v>6</x:v>
      </x:c>
      <x:c r="CEL166">
        <x:v>0</x:v>
      </x:c>
      <x:c r="CEM166">
        <x:v>18</x:v>
      </x:c>
      <x:c r="CEN166">
        <x:v>30</x:v>
      </x:c>
      <x:c r="CEO166">
        <x:v>12</x:v>
      </x:c>
      <x:c r="CEP166">
        <x:v>30</x:v>
      </x:c>
      <x:c r="CEQ166">
        <x:v>18</x:v>
      </x:c>
      <x:c r="CER166">
        <x:v>24</x:v>
      </x:c>
      <x:c r="CES166">
        <x:v>19</x:v>
      </x:c>
      <x:c r="CET166">
        <x:v>18</x:v>
      </x:c>
      <x:c r="CEU166">
        <x:v>6</x:v>
      </x:c>
      <x:c r="CEV166">
        <x:v>13</x:v>
      </x:c>
      <x:c r="CEW166">
        <x:v>36</x:v>
      </x:c>
      <x:c r="CEX166">
        <x:v>18</x:v>
      </x:c>
      <x:c r="CEY166">
        <x:v>12</x:v>
      </x:c>
      <x:c r="CEZ166">
        <x:v>18</x:v>
      </x:c>
      <x:c r="CFA166">
        <x:v>48</x:v>
      </x:c>
      <x:c r="CFB166">
        <x:v>24</x:v>
      </x:c>
      <x:c r="CFC166">
        <x:v>30</x:v>
      </x:c>
      <x:c r="CFD166">
        <x:v>36</x:v>
      </x:c>
      <x:c r="CFE166">
        <x:v>36</x:v>
      </x:c>
      <x:c r="CFF166">
        <x:v>36</x:v>
      </x:c>
      <x:c r="CFG166">
        <x:v>36</x:v>
      </x:c>
      <x:c r="CFH166">
        <x:v>48</x:v>
      </x:c>
      <x:c r="CFI166">
        <x:v>24</x:v>
      </x:c>
      <x:c r="CFJ166">
        <x:v>24</x:v>
      </x:c>
      <x:c r="CFK166">
        <x:v>12</x:v>
      </x:c>
      <x:c r="CFL166">
        <x:v>36</x:v>
      </x:c>
      <x:c r="CFM166">
        <x:v>60</x:v>
      </x:c>
      <x:c r="CFN166">
        <x:v>36</x:v>
      </x:c>
    </x:row>
    <x:row r="167">
      <x:c r="A167" s="7" t="str">
        <x:v>Blood product flow</x:v>
      </x:c>
      <x:c r="B167" s="10" t="str">
        <x:v>plt_transfused_b</x:v>
      </x:c>
      <x:c r="C167" s="7" t="str">
        <x:v>Inpatient + outpatient</x:v>
      </x:c>
      <x:c r="D167" s="9" t="str">
        <x:v>Index date</x:v>
      </x:c>
      <x:c r="E167" s="22" t="str">
        <x:v>PC transfused</x:v>
      </x:c>
      <x:c r="F167" s="48" t="str">
        <x:v>Type B</x:v>
      </x:c>
      <x:c r="G167">
        <x:v>0</x:v>
      </x:c>
      <x:c r="H167">
        <x:v>7</x:v>
      </x:c>
      <x:c r="I167">
        <x:v>0</x:v>
      </x:c>
      <x:c r="J167">
        <x:v>2</x:v>
      </x:c>
      <x:c r="K167">
        <x:v>12</x:v>
      </x:c>
      <x:c r="L167">
        <x:v>0</x:v>
      </x:c>
      <x:c r="M167">
        <x:v>10</x:v>
      </x:c>
      <x:c r="N167">
        <x:v>0</x:v>
      </x:c>
      <x:c r="O167">
        <x:v>30</x:v>
      </x:c>
      <x:c r="P167">
        <x:v>12</x:v>
      </x:c>
      <x:c r="Q167">
        <x:v>0</x:v>
      </x:c>
      <x:c r="R167">
        <x:v>6</x:v>
      </x:c>
      <x:c r="S167">
        <x:v>0</x:v>
      </x:c>
      <x:c r="T167">
        <x:v>12</x:v>
      </x:c>
      <x:c r="U167">
        <x:v>5</x:v>
      </x:c>
      <x:c r="V167">
        <x:v>0</x:v>
      </x:c>
      <x:c r="W167">
        <x:v>0</x:v>
      </x:c>
      <x:c r="X167">
        <x:v>6</x:v>
      </x:c>
      <x:c r="Y167">
        <x:v>6</x:v>
      </x:c>
      <x:c r="Z167">
        <x:v>6</x:v>
      </x:c>
      <x:c r="AA167">
        <x:v>0</x:v>
      </x:c>
      <x:c r="AB167">
        <x:v>0</x:v>
      </x:c>
      <x:c r="AC167">
        <x:v>11</x:v>
      </x:c>
      <x:c r="AD167">
        <x:v>12</x:v>
      </x:c>
      <x:c r="AE167">
        <x:v>0</x:v>
      </x:c>
      <x:c r="AF167">
        <x:v>0</x:v>
      </x:c>
      <x:c r="AG167">
        <x:v>8</x:v>
      </x:c>
      <x:c r="AH167">
        <x:v>0</x:v>
      </x:c>
      <x:c r="AI167">
        <x:v>0</x:v>
      </x:c>
      <x:c r="AJ167">
        <x:v>0</x:v>
      </x:c>
      <x:c r="AK167">
        <x:v>12</x:v>
      </x:c>
      <x:c r="AL167">
        <x:v>0</x:v>
      </x:c>
      <x:c r="AM167">
        <x:v>6</x:v>
      </x:c>
      <x:c r="AN167">
        <x:v>24</x:v>
      </x:c>
      <x:c r="AO167">
        <x:v>0</x:v>
      </x:c>
      <x:c r="AP167">
        <x:v>18</x:v>
      </x:c>
      <x:c r="AQ167">
        <x:v>12</x:v>
      </x:c>
      <x:c r="AR167">
        <x:v>6</x:v>
      </x:c>
      <x:c r="AS167">
        <x:v>0</x:v>
      </x:c>
      <x:c r="AT167">
        <x:v>0</x:v>
      </x:c>
      <x:c r="AU167">
        <x:v>6</x:v>
      </x:c>
      <x:c r="AV167">
        <x:v>6</x:v>
      </x:c>
      <x:c r="AW167">
        <x:v>3</x:v>
      </x:c>
      <x:c r="AX167">
        <x:v>6</x:v>
      </x:c>
      <x:c r="AY167">
        <x:v>6</x:v>
      </x:c>
      <x:c r="AZ167">
        <x:v>0</x:v>
      </x:c>
      <x:c r="BA167">
        <x:v>0</x:v>
      </x:c>
      <x:c r="BB167">
        <x:v>0</x:v>
      </x:c>
      <x:c r="BC167">
        <x:v>6</x:v>
      </x:c>
      <x:c r="BD167">
        <x:v>0</x:v>
      </x:c>
      <x:c r="BE167">
        <x:v>6</x:v>
      </x:c>
      <x:c r="BF167">
        <x:v>12</x:v>
      </x:c>
      <x:c r="BG167">
        <x:v>12</x:v>
      </x:c>
      <x:c r="BH167">
        <x:v>0</x:v>
      </x:c>
      <x:c r="BI167">
        <x:v>18</x:v>
      </x:c>
      <x:c r="BJ167">
        <x:v>0</x:v>
      </x:c>
      <x:c r="BK167">
        <x:v>12</x:v>
      </x:c>
      <x:c r="BL167">
        <x:v>0</x:v>
      </x:c>
      <x:c r="BM167">
        <x:v>18</x:v>
      </x:c>
      <x:c r="BN167">
        <x:v>7</x:v>
      </x:c>
      <x:c r="BO167">
        <x:v>0</x:v>
      </x:c>
      <x:c r="BP167">
        <x:v>18</x:v>
      </x:c>
      <x:c r="BQ167">
        <x:v>7</x:v>
      </x:c>
      <x:c r="BR167">
        <x:v>6</x:v>
      </x:c>
      <x:c r="BS167">
        <x:v>18</x:v>
      </x:c>
      <x:c r="BT167">
        <x:v>0</x:v>
      </x:c>
      <x:c r="BU167">
        <x:v>0</x:v>
      </x:c>
      <x:c r="BV167">
        <x:v>6</x:v>
      </x:c>
      <x:c r="BW167">
        <x:v>6</x:v>
      </x:c>
      <x:c r="BX167">
        <x:v>12</x:v>
      </x:c>
      <x:c r="BY167">
        <x:v>12</x:v>
      </x:c>
      <x:c r="BZ167">
        <x:v>42</x:v>
      </x:c>
      <x:c r="CA167">
        <x:v>12</x:v>
      </x:c>
      <x:c r="CB167">
        <x:v>0</x:v>
      </x:c>
      <x:c r="CC167">
        <x:v>12</x:v>
      </x:c>
      <x:c r="CD167">
        <x:v>18</x:v>
      </x:c>
      <x:c r="CE167">
        <x:v>24</x:v>
      </x:c>
      <x:c r="CF167">
        <x:v>43</x:v>
      </x:c>
      <x:c r="CG167">
        <x:v>12</x:v>
      </x:c>
      <x:c r="CH167">
        <x:v>12</x:v>
      </x:c>
      <x:c r="CI167">
        <x:v>18</x:v>
      </x:c>
      <x:c r="CJ167">
        <x:v>36</x:v>
      </x:c>
      <x:c r="CK167">
        <x:v>12</x:v>
      </x:c>
      <x:c r="CL167">
        <x:v>12</x:v>
      </x:c>
      <x:c r="CM167">
        <x:v>24</x:v>
      </x:c>
      <x:c r="CN167">
        <x:v>24</x:v>
      </x:c>
      <x:c r="CO167">
        <x:v>24</x:v>
      </x:c>
      <x:c r="CP167">
        <x:v>30</x:v>
      </x:c>
      <x:c r="CQ167">
        <x:v>12</x:v>
      </x:c>
      <x:c r="CR167">
        <x:v>24</x:v>
      </x:c>
      <x:c r="CS167">
        <x:v>18</x:v>
      </x:c>
      <x:c r="CT167">
        <x:v>37</x:v>
      </x:c>
      <x:c r="CU167">
        <x:v>36</x:v>
      </x:c>
      <x:c r="CV167">
        <x:v>18</x:v>
      </x:c>
      <x:c r="CW167">
        <x:v>12</x:v>
      </x:c>
      <x:c r="CX167">
        <x:v>18</x:v>
      </x:c>
      <x:c r="CY167">
        <x:v>6</x:v>
      </x:c>
      <x:c r="CZ167">
        <x:v>24</x:v>
      </x:c>
      <x:c r="DA167">
        <x:v>24</x:v>
      </x:c>
      <x:c r="DB167">
        <x:v>0</x:v>
      </x:c>
      <x:c r="DC167">
        <x:v>6</x:v>
      </x:c>
      <x:c r="DD167">
        <x:v>11</x:v>
      </x:c>
      <x:c r="DE167">
        <x:v>11</x:v>
      </x:c>
      <x:c r="DF167">
        <x:v>6</x:v>
      </x:c>
      <x:c r="DG167">
        <x:v>18</x:v>
      </x:c>
      <x:c r="DH167">
        <x:v>30</x:v>
      </x:c>
      <x:c r="DI167">
        <x:v>30</x:v>
      </x:c>
      <x:c r="DJ167">
        <x:v>12</x:v>
      </x:c>
      <x:c r="DK167">
        <x:v>19</x:v>
      </x:c>
      <x:c r="DL167">
        <x:v>24</x:v>
      </x:c>
      <x:c r="DM167">
        <x:v>12</x:v>
      </x:c>
      <x:c r="DN167">
        <x:v>18</x:v>
      </x:c>
      <x:c r="DO167">
        <x:v>12</x:v>
      </x:c>
      <x:c r="DP167">
        <x:v>6</x:v>
      </x:c>
      <x:c r="DQ167">
        <x:v>12</x:v>
      </x:c>
      <x:c r="DR167">
        <x:v>24</x:v>
      </x:c>
      <x:c r="DS167">
        <x:v>12</x:v>
      </x:c>
      <x:c r="DT167">
        <x:v>0</x:v>
      </x:c>
      <x:c r="DU167">
        <x:v>12</x:v>
      </x:c>
      <x:c r="DV167">
        <x:v>12</x:v>
      </x:c>
      <x:c r="DW167">
        <x:v>6</x:v>
      </x:c>
      <x:c r="DX167">
        <x:v>0</x:v>
      </x:c>
      <x:c r="DY167">
        <x:v>5</x:v>
      </x:c>
      <x:c r="DZ167">
        <x:v>30</x:v>
      </x:c>
      <x:c r="EA167">
        <x:v>13</x:v>
      </x:c>
      <x:c r="EB167">
        <x:v>6</x:v>
      </x:c>
      <x:c r="EC167">
        <x:v>6</x:v>
      </x:c>
      <x:c r="ED167">
        <x:v>12</x:v>
      </x:c>
      <x:c r="EE167">
        <x:v>0</x:v>
      </x:c>
      <x:c r="EF167">
        <x:v>0</x:v>
      </x:c>
      <x:c r="EG167">
        <x:v>6</x:v>
      </x:c>
      <x:c r="EH167">
        <x:v>0</x:v>
      </x:c>
      <x:c r="EI167">
        <x:v>12</x:v>
      </x:c>
      <x:c r="EJ167">
        <x:v>0</x:v>
      </x:c>
      <x:c r="EK167">
        <x:v>6</x:v>
      </x:c>
      <x:c r="EL167">
        <x:v>6</x:v>
      </x:c>
      <x:c r="EM167">
        <x:v>0</x:v>
      </x:c>
      <x:c r="EN167">
        <x:v>12</x:v>
      </x:c>
      <x:c r="EO167">
        <x:v>6</x:v>
      </x:c>
      <x:c r="EP167">
        <x:v>18</x:v>
      </x:c>
      <x:c r="EQ167">
        <x:v>24</x:v>
      </x:c>
      <x:c r="ER167">
        <x:v>18</x:v>
      </x:c>
      <x:c r="ES167">
        <x:v>6</x:v>
      </x:c>
      <x:c r="ET167">
        <x:v>24</x:v>
      </x:c>
      <x:c r="EU167">
        <x:v>6</x:v>
      </x:c>
      <x:c r="EV167">
        <x:v>18</x:v>
      </x:c>
      <x:c r="EW167">
        <x:v>12</x:v>
      </x:c>
      <x:c r="EX167">
        <x:v>12</x:v>
      </x:c>
      <x:c r="EY167">
        <x:v>18</x:v>
      </x:c>
      <x:c r="EZ167">
        <x:v>42</x:v>
      </x:c>
      <x:c r="FA167">
        <x:v>7</x:v>
      </x:c>
      <x:c r="FB167">
        <x:v>0</x:v>
      </x:c>
      <x:c r="FC167">
        <x:v>6</x:v>
      </x:c>
      <x:c r="FD167">
        <x:v>18</x:v>
      </x:c>
      <x:c r="FE167">
        <x:v>36</x:v>
      </x:c>
      <x:c r="FF167">
        <x:v>12</x:v>
      </x:c>
      <x:c r="FG167">
        <x:v>18</x:v>
      </x:c>
      <x:c r="FH167">
        <x:v>0</x:v>
      </x:c>
      <x:c r="FI167">
        <x:v>12</x:v>
      </x:c>
      <x:c r="FJ167">
        <x:v>6</x:v>
      </x:c>
      <x:c r="FK167">
        <x:v>18</x:v>
      </x:c>
      <x:c r="FL167">
        <x:v>12</x:v>
      </x:c>
      <x:c r="FM167">
        <x:v>24</x:v>
      </x:c>
      <x:c r="FN167">
        <x:v>0</x:v>
      </x:c>
      <x:c r="FO167">
        <x:v>0</x:v>
      </x:c>
      <x:c r="FP167">
        <x:v>24</x:v>
      </x:c>
      <x:c r="FQ167">
        <x:v>24</x:v>
      </x:c>
      <x:c r="FR167">
        <x:v>18</x:v>
      </x:c>
      <x:c r="FS167">
        <x:v>6</x:v>
      </x:c>
      <x:c r="FT167">
        <x:v>24</x:v>
      </x:c>
      <x:c r="FU167">
        <x:v>22</x:v>
      </x:c>
      <x:c r="FV167">
        <x:v>12</x:v>
      </x:c>
      <x:c r="FW167">
        <x:v>18</x:v>
      </x:c>
      <x:c r="FX167">
        <x:v>24</x:v>
      </x:c>
      <x:c r="FY167">
        <x:v>30</x:v>
      </x:c>
      <x:c r="FZ167">
        <x:v>0</x:v>
      </x:c>
      <x:c r="GA167">
        <x:v>24</x:v>
      </x:c>
      <x:c r="GB167">
        <x:v>24</x:v>
      </x:c>
      <x:c r="GC167">
        <x:v>0</x:v>
      </x:c>
      <x:c r="GD167">
        <x:v>12</x:v>
      </x:c>
      <x:c r="GE167">
        <x:v>12</x:v>
      </x:c>
      <x:c r="GF167">
        <x:v>18</x:v>
      </x:c>
      <x:c r="GG167">
        <x:v>18</x:v>
      </x:c>
      <x:c r="GH167">
        <x:v>30</x:v>
      </x:c>
      <x:c r="GI167">
        <x:v>12</x:v>
      </x:c>
      <x:c r="GJ167">
        <x:v>6</x:v>
      </x:c>
      <x:c r="GK167">
        <x:v>12</x:v>
      </x:c>
      <x:c r="GL167">
        <x:v>6</x:v>
      </x:c>
      <x:c r="GM167">
        <x:v>18</x:v>
      </x:c>
      <x:c r="GN167">
        <x:v>13</x:v>
      </x:c>
      <x:c r="GO167">
        <x:v>30</x:v>
      </x:c>
      <x:c r="GP167">
        <x:v>0</x:v>
      </x:c>
      <x:c r="GQ167">
        <x:v>4</x:v>
      </x:c>
      <x:c r="GR167">
        <x:v>0</x:v>
      </x:c>
      <x:c r="GS167">
        <x:v>18</x:v>
      </x:c>
      <x:c r="GT167">
        <x:v>4</x:v>
      </x:c>
      <x:c r="GU167">
        <x:v>6</x:v>
      </x:c>
      <x:c r="GV167">
        <x:v>6</x:v>
      </x:c>
      <x:c r="GW167">
        <x:v>6</x:v>
      </x:c>
      <x:c r="GX167">
        <x:v>6</x:v>
      </x:c>
      <x:c r="GY167">
        <x:v>6</x:v>
      </x:c>
      <x:c r="GZ167">
        <x:v>7</x:v>
      </x:c>
      <x:c r="HA167">
        <x:v>6</x:v>
      </x:c>
      <x:c r="HB167">
        <x:v>19</x:v>
      </x:c>
      <x:c r="HC167">
        <x:v>18</x:v>
      </x:c>
      <x:c r="HD167">
        <x:v>12</x:v>
      </x:c>
      <x:c r="HE167">
        <x:v>16</x:v>
      </x:c>
      <x:c r="HF167">
        <x:v>18</x:v>
      </x:c>
      <x:c r="HG167">
        <x:v>30</x:v>
      </x:c>
      <x:c r="HH167">
        <x:v>42</x:v>
      </x:c>
      <x:c r="HI167">
        <x:v>12</x:v>
      </x:c>
      <x:c r="HJ167">
        <x:v>18</x:v>
      </x:c>
      <x:c r="HK167">
        <x:v>30</x:v>
      </x:c>
      <x:c r="HL167">
        <x:v>18</x:v>
      </x:c>
      <x:c r="HM167">
        <x:v>6</x:v>
      </x:c>
      <x:c r="HN167">
        <x:v>12</x:v>
      </x:c>
      <x:c r="HO167">
        <x:v>12</x:v>
      </x:c>
      <x:c r="HP167">
        <x:v>6</x:v>
      </x:c>
      <x:c r="HQ167">
        <x:v>6</x:v>
      </x:c>
      <x:c r="HR167">
        <x:v>12</x:v>
      </x:c>
      <x:c r="HS167">
        <x:v>0</x:v>
      </x:c>
      <x:c r="HT167">
        <x:v>6</x:v>
      </x:c>
      <x:c r="HU167">
        <x:v>18</x:v>
      </x:c>
      <x:c r="HV167">
        <x:v>6</x:v>
      </x:c>
      <x:c r="HW167">
        <x:v>6</x:v>
      </x:c>
      <x:c r="HX167">
        <x:v>26</x:v>
      </x:c>
      <x:c r="HY167">
        <x:v>24</x:v>
      </x:c>
      <x:c r="HZ167">
        <x:v>12</x:v>
      </x:c>
      <x:c r="IA167">
        <x:v>6</x:v>
      </x:c>
      <x:c r="IB167">
        <x:v>18</x:v>
      </x:c>
      <x:c r="IC167">
        <x:v>26</x:v>
      </x:c>
      <x:c r="ID167">
        <x:v>6</x:v>
      </x:c>
      <x:c r="IE167">
        <x:v>0</x:v>
      </x:c>
      <x:c r="IF167">
        <x:v>6</x:v>
      </x:c>
      <x:c r="IG167">
        <x:v>0</x:v>
      </x:c>
      <x:c r="IH167">
        <x:v>0</x:v>
      </x:c>
      <x:c r="II167">
        <x:v>6</x:v>
      </x:c>
      <x:c r="IJ167">
        <x:v>6</x:v>
      </x:c>
      <x:c r="IK167">
        <x:v>18</x:v>
      </x:c>
      <x:c r="IL167">
        <x:v>0</x:v>
      </x:c>
      <x:c r="IM167">
        <x:v>24</x:v>
      </x:c>
      <x:c r="IN167">
        <x:v>26</x:v>
      </x:c>
      <x:c r="IO167">
        <x:v>18</x:v>
      </x:c>
      <x:c r="IP167">
        <x:v>6</x:v>
      </x:c>
      <x:c r="IQ167">
        <x:v>12</x:v>
      </x:c>
      <x:c r="IR167">
        <x:v>6</x:v>
      </x:c>
      <x:c r="IS167">
        <x:v>18</x:v>
      </x:c>
      <x:c r="IT167">
        <x:v>12</x:v>
      </x:c>
      <x:c r="IU167">
        <x:v>30</x:v>
      </x:c>
      <x:c r="IV167">
        <x:v>0</x:v>
      </x:c>
      <x:c r="IW167">
        <x:v>12</x:v>
      </x:c>
      <x:c r="IX167">
        <x:v>18</x:v>
      </x:c>
      <x:c r="IY167">
        <x:v>6</x:v>
      </x:c>
      <x:c r="IZ167">
        <x:v>12</x:v>
      </x:c>
      <x:c r="JA167">
        <x:v>6</x:v>
      </x:c>
      <x:c r="JB167">
        <x:v>18</x:v>
      </x:c>
      <x:c r="JC167">
        <x:v>6</x:v>
      </x:c>
      <x:c r="JD167">
        <x:v>6</x:v>
      </x:c>
      <x:c r="JE167">
        <x:v>30</x:v>
      </x:c>
      <x:c r="JF167">
        <x:v>6</x:v>
      </x:c>
      <x:c r="JG167">
        <x:v>18</x:v>
      </x:c>
      <x:c r="JH167">
        <x:v>17</x:v>
      </x:c>
      <x:c r="JI167">
        <x:v>24</x:v>
      </x:c>
      <x:c r="JJ167">
        <x:v>18</x:v>
      </x:c>
      <x:c r="JK167">
        <x:v>18</x:v>
      </x:c>
      <x:c r="JL167">
        <x:v>18</x:v>
      </x:c>
      <x:c r="JM167">
        <x:v>18</x:v>
      </x:c>
      <x:c r="JN167">
        <x:v>18</x:v>
      </x:c>
      <x:c r="JO167">
        <x:v>18</x:v>
      </x:c>
      <x:c r="JP167">
        <x:v>12</x:v>
      </x:c>
      <x:c r="JQ167">
        <x:v>12</x:v>
      </x:c>
      <x:c r="JR167">
        <x:v>36</x:v>
      </x:c>
      <x:c r="JS167">
        <x:v>18</x:v>
      </x:c>
      <x:c r="JT167">
        <x:v>18</x:v>
      </x:c>
      <x:c r="JU167">
        <x:v>36</x:v>
      </x:c>
      <x:c r="JV167">
        <x:v>24</x:v>
      </x:c>
      <x:c r="JW167">
        <x:v>24</x:v>
      </x:c>
      <x:c r="JX167">
        <x:v>6</x:v>
      </x:c>
      <x:c r="JY167">
        <x:v>18</x:v>
      </x:c>
      <x:c r="JZ167">
        <x:v>0</x:v>
      </x:c>
      <x:c r="KA167">
        <x:v>6</x:v>
      </x:c>
      <x:c r="KB167">
        <x:v>18</x:v>
      </x:c>
      <x:c r="KC167">
        <x:v>12</x:v>
      </x:c>
      <x:c r="KD167">
        <x:v>1</x:v>
      </x:c>
      <x:c r="KE167">
        <x:v>12</x:v>
      </x:c>
      <x:c r="KF167">
        <x:v>18</x:v>
      </x:c>
      <x:c r="KG167">
        <x:v>12</x:v>
      </x:c>
      <x:c r="KH167">
        <x:v>18</x:v>
      </x:c>
      <x:c r="KI167">
        <x:v>24</x:v>
      </x:c>
      <x:c r="KJ167">
        <x:v>12</x:v>
      </x:c>
      <x:c r="KK167">
        <x:v>30</x:v>
      </x:c>
      <x:c r="KL167">
        <x:v>12</x:v>
      </x:c>
      <x:c r="KM167">
        <x:v>0</x:v>
      </x:c>
      <x:c r="KN167">
        <x:v>6</x:v>
      </x:c>
      <x:c r="KO167">
        <x:v>18</x:v>
      </x:c>
      <x:c r="KP167">
        <x:v>6</x:v>
      </x:c>
      <x:c r="KQ167">
        <x:v>2</x:v>
      </x:c>
      <x:c r="KR167">
        <x:v>12</x:v>
      </x:c>
      <x:c r="KS167">
        <x:v>1</x:v>
      </x:c>
      <x:c r="KT167">
        <x:v>0</x:v>
      </x:c>
      <x:c r="KU167">
        <x:v>5</x:v>
      </x:c>
      <x:c r="KV167">
        <x:v>12</x:v>
      </x:c>
      <x:c r="KW167">
        <x:v>30</x:v>
      </x:c>
      <x:c r="KX167">
        <x:v>6</x:v>
      </x:c>
      <x:c r="KY167">
        <x:v>24</x:v>
      </x:c>
      <x:c r="KZ167">
        <x:v>6</x:v>
      </x:c>
      <x:c r="LA167">
        <x:v>6</x:v>
      </x:c>
      <x:c r="LB167">
        <x:v>0</x:v>
      </x:c>
      <x:c r="LC167">
        <x:v>6</x:v>
      </x:c>
      <x:c r="LD167">
        <x:v>12</x:v>
      </x:c>
      <x:c r="LE167">
        <x:v>6</x:v>
      </x:c>
      <x:c r="LF167">
        <x:v>12</x:v>
      </x:c>
      <x:c r="LG167">
        <x:v>6</x:v>
      </x:c>
      <x:c r="LH167">
        <x:v>6</x:v>
      </x:c>
      <x:c r="LI167">
        <x:v>6</x:v>
      </x:c>
      <x:c r="LJ167">
        <x:v>12</x:v>
      </x:c>
      <x:c r="LK167">
        <x:v>18</x:v>
      </x:c>
      <x:c r="LL167">
        <x:v>6</x:v>
      </x:c>
      <x:c r="LM167">
        <x:v>1</x:v>
      </x:c>
      <x:c r="LN167">
        <x:v>18</x:v>
      </x:c>
      <x:c r="LO167">
        <x:v>12</x:v>
      </x:c>
      <x:c r="LP167">
        <x:v>19</x:v>
      </x:c>
      <x:c r="LQ167">
        <x:v>30</x:v>
      </x:c>
      <x:c r="LR167">
        <x:v>12</x:v>
      </x:c>
      <x:c r="LS167">
        <x:v>24</x:v>
      </x:c>
      <x:c r="LT167">
        <x:v>24</x:v>
      </x:c>
      <x:c r="LU167">
        <x:v>18</x:v>
      </x:c>
      <x:c r="LV167">
        <x:v>18</x:v>
      </x:c>
      <x:c r="LW167">
        <x:v>30</x:v>
      </x:c>
      <x:c r="LX167">
        <x:v>30</x:v>
      </x:c>
      <x:c r="LY167">
        <x:v>18</x:v>
      </x:c>
      <x:c r="LZ167">
        <x:v>12</x:v>
      </x:c>
      <x:c r="MA167">
        <x:v>18</x:v>
      </x:c>
      <x:c r="MB167">
        <x:v>18</x:v>
      </x:c>
      <x:c r="MC167">
        <x:v>6</x:v>
      </x:c>
      <x:c r="MD167">
        <x:v>18</x:v>
      </x:c>
      <x:c r="ME167">
        <x:v>6</x:v>
      </x:c>
      <x:c r="MF167">
        <x:v>12</x:v>
      </x:c>
      <x:c r="MG167">
        <x:v>0</x:v>
      </x:c>
      <x:c r="MH167">
        <x:v>6</x:v>
      </x:c>
      <x:c r="MI167">
        <x:v>18</x:v>
      </x:c>
      <x:c r="MJ167">
        <x:v>12</x:v>
      </x:c>
      <x:c r="MK167">
        <x:v>18</x:v>
      </x:c>
      <x:c r="ML167">
        <x:v>0</x:v>
      </x:c>
      <x:c r="MM167">
        <x:v>12</x:v>
      </x:c>
      <x:c r="MN167">
        <x:v>12</x:v>
      </x:c>
      <x:c r="MO167">
        <x:v>12</x:v>
      </x:c>
      <x:c r="MP167">
        <x:v>30</x:v>
      </x:c>
      <x:c r="MQ167">
        <x:v>25</x:v>
      </x:c>
      <x:c r="MR167">
        <x:v>12</x:v>
      </x:c>
      <x:c r="MS167">
        <x:v>12</x:v>
      </x:c>
      <x:c r="MT167">
        <x:v>12</x:v>
      </x:c>
      <x:c r="MU167">
        <x:v>18</x:v>
      </x:c>
      <x:c r="MV167">
        <x:v>18</x:v>
      </x:c>
      <x:c r="MW167">
        <x:v>6</x:v>
      </x:c>
      <x:c r="MX167">
        <x:v>0</x:v>
      </x:c>
      <x:c r="MY167">
        <x:v>12</x:v>
      </x:c>
      <x:c r="MZ167">
        <x:v>12</x:v>
      </x:c>
      <x:c r="NA167">
        <x:v>12</x:v>
      </x:c>
      <x:c r="NB167">
        <x:v>28</x:v>
      </x:c>
      <x:c r="NC167">
        <x:v>0</x:v>
      </x:c>
      <x:c r="ND167">
        <x:v>0</x:v>
      </x:c>
      <x:c r="NE167">
        <x:v>6</x:v>
      </x:c>
      <x:c r="NF167">
        <x:v>12</x:v>
      </x:c>
      <x:c r="NG167">
        <x:v>43</x:v>
      </x:c>
      <x:c r="NH167">
        <x:v>6</x:v>
      </x:c>
      <x:c r="NI167">
        <x:v>0</x:v>
      </x:c>
      <x:c r="NJ167">
        <x:v>6</x:v>
      </x:c>
      <x:c r="NK167">
        <x:v>12</x:v>
      </x:c>
      <x:c r="NL167">
        <x:v>24</x:v>
      </x:c>
      <x:c r="NM167">
        <x:v>0</x:v>
      </x:c>
      <x:c r="NN167">
        <x:v>30</x:v>
      </x:c>
      <x:c r="NO167">
        <x:v>12</x:v>
      </x:c>
      <x:c r="NP167">
        <x:v>24</x:v>
      </x:c>
      <x:c r="NQ167">
        <x:v>12</x:v>
      </x:c>
      <x:c r="NR167">
        <x:v>18</x:v>
      </x:c>
      <x:c r="NS167">
        <x:v>36</x:v>
      </x:c>
      <x:c r="NT167">
        <x:v>18</x:v>
      </x:c>
      <x:c r="NU167">
        <x:v>12</x:v>
      </x:c>
      <x:c r="NV167">
        <x:v>0</x:v>
      </x:c>
      <x:c r="NW167">
        <x:v>30</x:v>
      </x:c>
      <x:c r="NX167">
        <x:v>36</x:v>
      </x:c>
      <x:c r="NY167">
        <x:v>6</x:v>
      </x:c>
      <x:c r="NZ167">
        <x:v>6</x:v>
      </x:c>
      <x:c r="OA167">
        <x:v>48</x:v>
      </x:c>
      <x:c r="OB167">
        <x:v>30</x:v>
      </x:c>
      <x:c r="OC167">
        <x:v>18</x:v>
      </x:c>
      <x:c r="OD167">
        <x:v>42</x:v>
      </x:c>
      <x:c r="OE167">
        <x:v>18</x:v>
      </x:c>
      <x:c r="OF167">
        <x:v>6</x:v>
      </x:c>
      <x:c r="OG167">
        <x:v>36</x:v>
      </x:c>
      <x:c r="OH167">
        <x:v>21</x:v>
      </x:c>
      <x:c r="OI167">
        <x:v>18</x:v>
      </x:c>
      <x:c r="OJ167">
        <x:v>42</x:v>
      </x:c>
      <x:c r="OK167">
        <x:v>6</x:v>
      </x:c>
      <x:c r="OL167">
        <x:v>8</x:v>
      </x:c>
      <x:c r="OM167">
        <x:v>0</x:v>
      </x:c>
      <x:c r="ON167">
        <x:v>24</x:v>
      </x:c>
      <x:c r="OO167">
        <x:v>18</x:v>
      </x:c>
      <x:c r="OP167">
        <x:v>6</x:v>
      </x:c>
      <x:c r="OQ167">
        <x:v>6</x:v>
      </x:c>
      <x:c r="OR167">
        <x:v>6</x:v>
      </x:c>
      <x:c r="OS167">
        <x:v>12</x:v>
      </x:c>
      <x:c r="OT167">
        <x:v>6</x:v>
      </x:c>
      <x:c r="OU167">
        <x:v>6</x:v>
      </x:c>
      <x:c r="OV167">
        <x:v>12</x:v>
      </x:c>
      <x:c r="OW167">
        <x:v>12</x:v>
      </x:c>
      <x:c r="OX167">
        <x:v>18</x:v>
      </x:c>
      <x:c r="OY167">
        <x:v>18</x:v>
      </x:c>
      <x:c r="OZ167">
        <x:v>30</x:v>
      </x:c>
      <x:c r="PA167">
        <x:v>30</x:v>
      </x:c>
      <x:c r="PB167">
        <x:v>6</x:v>
      </x:c>
      <x:c r="PC167">
        <x:v>12</x:v>
      </x:c>
      <x:c r="PD167">
        <x:v>19</x:v>
      </x:c>
      <x:c r="PE167">
        <x:v>18</x:v>
      </x:c>
      <x:c r="PF167">
        <x:v>12</x:v>
      </x:c>
      <x:c r="PG167">
        <x:v>24</x:v>
      </x:c>
      <x:c r="PH167">
        <x:v>13</x:v>
      </x:c>
      <x:c r="PI167">
        <x:v>18</x:v>
      </x:c>
      <x:c r="PJ167">
        <x:v>18</x:v>
      </x:c>
      <x:c r="PK167">
        <x:v>12</x:v>
      </x:c>
      <x:c r="PL167">
        <x:v>18</x:v>
      </x:c>
      <x:c r="PM167">
        <x:v>6</x:v>
      </x:c>
      <x:c r="PN167">
        <x:v>12</x:v>
      </x:c>
      <x:c r="PO167">
        <x:v>36</x:v>
      </x:c>
      <x:c r="PP167">
        <x:v>12</x:v>
      </x:c>
      <x:c r="PQ167">
        <x:v>19</x:v>
      </x:c>
      <x:c r="PR167">
        <x:v>0</x:v>
      </x:c>
      <x:c r="PS167">
        <x:v>6</x:v>
      </x:c>
      <x:c r="PT167">
        <x:v>0</x:v>
      </x:c>
      <x:c r="PU167">
        <x:v>12</x:v>
      </x:c>
      <x:c r="PV167">
        <x:v>12</x:v>
      </x:c>
      <x:c r="PW167">
        <x:v>6</x:v>
      </x:c>
      <x:c r="PX167">
        <x:v>18</x:v>
      </x:c>
      <x:c r="PY167">
        <x:v>12</x:v>
      </x:c>
      <x:c r="PZ167">
        <x:v>18</x:v>
      </x:c>
      <x:c r="QA167">
        <x:v>0</x:v>
      </x:c>
      <x:c r="QB167">
        <x:v>12</x:v>
      </x:c>
      <x:c r="QC167">
        <x:v>6</x:v>
      </x:c>
      <x:c r="QD167">
        <x:v>12</x:v>
      </x:c>
      <x:c r="QE167">
        <x:v>6</x:v>
      </x:c>
      <x:c r="QF167">
        <x:v>30</x:v>
      </x:c>
      <x:c r="QG167">
        <x:v>12</x:v>
      </x:c>
      <x:c r="QH167">
        <x:v>48</x:v>
      </x:c>
      <x:c r="QI167">
        <x:v>24</x:v>
      </x:c>
      <x:c r="QJ167">
        <x:v>12</x:v>
      </x:c>
      <x:c r="QK167">
        <x:v>24</x:v>
      </x:c>
      <x:c r="QL167">
        <x:v>24</x:v>
      </x:c>
      <x:c r="QM167">
        <x:v>36</x:v>
      </x:c>
      <x:c r="QN167">
        <x:v>12</x:v>
      </x:c>
      <x:c r="QO167">
        <x:v>12</x:v>
      </x:c>
      <x:c r="QP167">
        <x:v>30</x:v>
      </x:c>
      <x:c r="QQ167">
        <x:v>12</x:v>
      </x:c>
      <x:c r="QR167">
        <x:v>6</x:v>
      </x:c>
      <x:c r="QS167">
        <x:v>48</x:v>
      </x:c>
      <x:c r="QT167">
        <x:v>18</x:v>
      </x:c>
      <x:c r="QU167">
        <x:v>18</x:v>
      </x:c>
      <x:c r="QV167">
        <x:v>6</x:v>
      </x:c>
      <x:c r="QW167">
        <x:v>24</x:v>
      </x:c>
      <x:c r="QX167">
        <x:v>13</x:v>
      </x:c>
      <x:c r="QY167">
        <x:v>12</x:v>
      </x:c>
      <x:c r="QZ167">
        <x:v>6</x:v>
      </x:c>
      <x:c r="RA167">
        <x:v>18</x:v>
      </x:c>
      <x:c r="RB167">
        <x:v>6</x:v>
      </x:c>
      <x:c r="RC167">
        <x:v>7</x:v>
      </x:c>
      <x:c r="RD167">
        <x:v>12</x:v>
      </x:c>
      <x:c r="RE167">
        <x:v>0</x:v>
      </x:c>
      <x:c r="RF167">
        <x:v>7</x:v>
      </x:c>
      <x:c r="RG167">
        <x:v>13</x:v>
      </x:c>
      <x:c r="RH167">
        <x:v>18</x:v>
      </x:c>
      <x:c r="RI167">
        <x:v>0</x:v>
      </x:c>
      <x:c r="RJ167">
        <x:v>12</x:v>
      </x:c>
      <x:c r="RK167">
        <x:v>6</x:v>
      </x:c>
      <x:c r="RL167">
        <x:v>12</x:v>
      </x:c>
      <x:c r="RM167">
        <x:v>18</x:v>
      </x:c>
      <x:c r="RN167">
        <x:v>6</x:v>
      </x:c>
      <x:c r="RO167">
        <x:v>30</x:v>
      </x:c>
      <x:c r="RP167">
        <x:v>12</x:v>
      </x:c>
      <x:c r="RQ167">
        <x:v>7</x:v>
      </x:c>
      <x:c r="RR167">
        <x:v>12</x:v>
      </x:c>
      <x:c r="RS167">
        <x:v>24</x:v>
      </x:c>
      <x:c r="RT167">
        <x:v>18</x:v>
      </x:c>
      <x:c r="RU167">
        <x:v>6</x:v>
      </x:c>
      <x:c r="RV167">
        <x:v>12</x:v>
      </x:c>
      <x:c r="RW167">
        <x:v>6</x:v>
      </x:c>
      <x:c r="RX167">
        <x:v>12</x:v>
      </x:c>
      <x:c r="RY167">
        <x:v>7</x:v>
      </x:c>
      <x:c r="RZ167">
        <x:v>6</x:v>
      </x:c>
      <x:c r="SA167">
        <x:v>24</x:v>
      </x:c>
      <x:c r="SB167">
        <x:v>30</x:v>
      </x:c>
      <x:c r="SC167">
        <x:v>30</x:v>
      </x:c>
      <x:c r="SD167">
        <x:v>24</x:v>
      </x:c>
      <x:c r="SE167">
        <x:v>12</x:v>
      </x:c>
      <x:c r="SF167">
        <x:v>12</x:v>
      </x:c>
      <x:c r="SG167">
        <x:v>24</x:v>
      </x:c>
      <x:c r="SH167">
        <x:v>48</x:v>
      </x:c>
      <x:c r="SI167">
        <x:v>18</x:v>
      </x:c>
      <x:c r="SJ167">
        <x:v>42</x:v>
      </x:c>
      <x:c r="SK167">
        <x:v>42</x:v>
      </x:c>
      <x:c r="SL167">
        <x:v>0</x:v>
      </x:c>
      <x:c r="SM167">
        <x:v>12</x:v>
      </x:c>
      <x:c r="SN167">
        <x:v>12</x:v>
      </x:c>
      <x:c r="SO167">
        <x:v>30</x:v>
      </x:c>
      <x:c r="SP167">
        <x:v>18</x:v>
      </x:c>
      <x:c r="SQ167">
        <x:v>24</x:v>
      </x:c>
      <x:c r="SR167">
        <x:v>18</x:v>
      </x:c>
      <x:c r="SS167">
        <x:v>18</x:v>
      </x:c>
      <x:c r="ST167">
        <x:v>24</x:v>
      </x:c>
      <x:c r="SU167">
        <x:v>18</x:v>
      </x:c>
      <x:c r="SV167">
        <x:v>18</x:v>
      </x:c>
      <x:c r="SW167">
        <x:v>12</x:v>
      </x:c>
      <x:c r="SX167">
        <x:v>42</x:v>
      </x:c>
      <x:c r="SY167">
        <x:v>30</x:v>
      </x:c>
      <x:c r="SZ167">
        <x:v>18</x:v>
      </x:c>
      <x:c r="TA167">
        <x:v>30</x:v>
      </x:c>
      <x:c r="TB167">
        <x:v>12</x:v>
      </x:c>
      <x:c r="TC167">
        <x:v>12</x:v>
      </x:c>
      <x:c r="TD167">
        <x:v>0</x:v>
      </x:c>
      <x:c r="TE167">
        <x:v>18</x:v>
      </x:c>
      <x:c r="TF167">
        <x:v>30</x:v>
      </x:c>
      <x:c r="TG167">
        <x:v>6</x:v>
      </x:c>
      <x:c r="TH167">
        <x:v>12</x:v>
      </x:c>
      <x:c r="TI167">
        <x:v>18</x:v>
      </x:c>
      <x:c r="TJ167">
        <x:v>12</x:v>
      </x:c>
      <x:c r="TK167">
        <x:v>6</x:v>
      </x:c>
      <x:c r="TL167">
        <x:v>24</x:v>
      </x:c>
      <x:c r="TM167">
        <x:v>30</x:v>
      </x:c>
      <x:c r="TN167">
        <x:v>24</x:v>
      </x:c>
      <x:c r="TO167">
        <x:v>18</x:v>
      </x:c>
      <x:c r="TP167">
        <x:v>14</x:v>
      </x:c>
      <x:c r="TQ167">
        <x:v>38</x:v>
      </x:c>
      <x:c r="TR167">
        <x:v>19</x:v>
      </x:c>
      <x:c r="TS167">
        <x:v>8</x:v>
      </x:c>
      <x:c r="TT167">
        <x:v>8</x:v>
      </x:c>
      <x:c r="TU167">
        <x:v>8</x:v>
      </x:c>
      <x:c r="TV167">
        <x:v>8</x:v>
      </x:c>
      <x:c r="TW167">
        <x:v>16</x:v>
      </x:c>
      <x:c r="TX167">
        <x:v>12</x:v>
      </x:c>
      <x:c r="TY167">
        <x:v>7</x:v>
      </x:c>
      <x:c r="TZ167">
        <x:v>0</x:v>
      </x:c>
      <x:c r="UA167">
        <x:v>6</x:v>
      </x:c>
      <x:c r="UB167">
        <x:v>7</x:v>
      </x:c>
      <x:c r="UC167">
        <x:v>6</x:v>
      </x:c>
      <x:c r="UD167">
        <x:v>0</x:v>
      </x:c>
      <x:c r="UE167">
        <x:v>0</x:v>
      </x:c>
      <x:c r="UF167">
        <x:v>7</x:v>
      </x:c>
      <x:c r="UG167">
        <x:v>30</x:v>
      </x:c>
      <x:c r="UH167">
        <x:v>0</x:v>
      </x:c>
      <x:c r="UI167">
        <x:v>1</x:v>
      </x:c>
      <x:c r="UJ167">
        <x:v>0</x:v>
      </x:c>
      <x:c r="UK167">
        <x:v>1</x:v>
      </x:c>
      <x:c r="UL167">
        <x:v>0</x:v>
      </x:c>
      <x:c r="UM167">
        <x:v>7</x:v>
      </x:c>
      <x:c r="UN167">
        <x:v>12</x:v>
      </x:c>
      <x:c r="UO167">
        <x:v>1</x:v>
      </x:c>
      <x:c r="UP167">
        <x:v>0</x:v>
      </x:c>
      <x:c r="UQ167">
        <x:v>12</x:v>
      </x:c>
      <x:c r="UR167">
        <x:v>6</x:v>
      </x:c>
      <x:c r="US167">
        <x:v>7</x:v>
      </x:c>
      <x:c r="UT167">
        <x:v>0</x:v>
      </x:c>
      <x:c r="UU167">
        <x:v>6</x:v>
      </x:c>
      <x:c r="UV167">
        <x:v>12</x:v>
      </x:c>
      <x:c r="UW167">
        <x:v>0</x:v>
      </x:c>
      <x:c r="UX167">
        <x:v>0</x:v>
      </x:c>
      <x:c r="UY167">
        <x:v>6</x:v>
      </x:c>
      <x:c r="UZ167">
        <x:v>6</x:v>
      </x:c>
      <x:c r="VA167">
        <x:v>12</x:v>
      </x:c>
      <x:c r="VB167">
        <x:v>0</x:v>
      </x:c>
      <x:c r="VC167">
        <x:v>12</x:v>
      </x:c>
      <x:c r="VD167">
        <x:v>18</x:v>
      </x:c>
      <x:c r="VE167">
        <x:v>12</x:v>
      </x:c>
      <x:c r="VF167">
        <x:v>30</x:v>
      </x:c>
      <x:c r="VG167">
        <x:v>30</x:v>
      </x:c>
      <x:c r="VH167">
        <x:v>30</x:v>
      </x:c>
      <x:c r="VI167">
        <x:v>24</x:v>
      </x:c>
      <x:c r="VJ167">
        <x:v>24</x:v>
      </x:c>
      <x:c r="VK167">
        <x:v>30</x:v>
      </x:c>
      <x:c r="VL167">
        <x:v>24</x:v>
      </x:c>
      <x:c r="VM167">
        <x:v>24</x:v>
      </x:c>
      <x:c r="VN167">
        <x:v>0</x:v>
      </x:c>
      <x:c r="VO167">
        <x:v>24</x:v>
      </x:c>
      <x:c r="VP167">
        <x:v>24</x:v>
      </x:c>
      <x:c r="VQ167">
        <x:v>12</x:v>
      </x:c>
      <x:c r="VR167">
        <x:v>6</x:v>
      </x:c>
      <x:c r="VS167">
        <x:v>0</x:v>
      </x:c>
      <x:c r="VT167">
        <x:v>12</x:v>
      </x:c>
      <x:c r="VU167">
        <x:v>12</x:v>
      </x:c>
      <x:c r="VV167">
        <x:v>18</x:v>
      </x:c>
      <x:c r="VW167">
        <x:v>0</x:v>
      </x:c>
      <x:c r="VX167">
        <x:v>0</x:v>
      </x:c>
      <x:c r="VY167">
        <x:v>24</x:v>
      </x:c>
      <x:c r="VZ167">
        <x:v>6</x:v>
      </x:c>
      <x:c r="WA167">
        <x:v>6</x:v>
      </x:c>
      <x:c r="WB167">
        <x:v>18</x:v>
      </x:c>
      <x:c r="WC167">
        <x:v>12</x:v>
      </x:c>
      <x:c r="WD167">
        <x:v>12</x:v>
      </x:c>
      <x:c r="WE167">
        <x:v>0</x:v>
      </x:c>
      <x:c r="WF167">
        <x:v>18</x:v>
      </x:c>
      <x:c r="WG167">
        <x:v>12</x:v>
      </x:c>
      <x:c r="WH167">
        <x:v>30</x:v>
      </x:c>
      <x:c r="WI167">
        <x:v>6</x:v>
      </x:c>
      <x:c r="WJ167">
        <x:v>6</x:v>
      </x:c>
      <x:c r="WK167">
        <x:v>6</x:v>
      </x:c>
      <x:c r="WL167">
        <x:v>18</x:v>
      </x:c>
      <x:c r="WM167">
        <x:v>18</x:v>
      </x:c>
      <x:c r="WN167">
        <x:v>12</x:v>
      </x:c>
      <x:c r="WO167">
        <x:v>1</x:v>
      </x:c>
      <x:c r="WP167">
        <x:v>12</x:v>
      </x:c>
      <x:c r="WQ167">
        <x:v>12</x:v>
      </x:c>
      <x:c r="WR167">
        <x:v>12</x:v>
      </x:c>
      <x:c r="WS167">
        <x:v>18</x:v>
      </x:c>
      <x:c r="WT167">
        <x:v>12</x:v>
      </x:c>
      <x:c r="WU167">
        <x:v>12</x:v>
      </x:c>
      <x:c r="WV167">
        <x:v>6</x:v>
      </x:c>
      <x:c r="WW167">
        <x:v>6</x:v>
      </x:c>
      <x:c r="WX167">
        <x:v>0</x:v>
      </x:c>
      <x:c r="WY167">
        <x:v>0</x:v>
      </x:c>
      <x:c r="WZ167">
        <x:v>0</x:v>
      </x:c>
      <x:c r="XA167">
        <x:v>0</x:v>
      </x:c>
      <x:c r="XB167">
        <x:v>18</x:v>
      </x:c>
      <x:c r="XC167">
        <x:v>18</x:v>
      </x:c>
      <x:c r="XD167">
        <x:v>6</x:v>
      </x:c>
      <x:c r="XE167">
        <x:v>12</x:v>
      </x:c>
      <x:c r="XF167">
        <x:v>12</x:v>
      </x:c>
      <x:c r="XG167">
        <x:v>6</x:v>
      </x:c>
      <x:c r="XH167">
        <x:v>0</x:v>
      </x:c>
      <x:c r="XI167">
        <x:v>0</x:v>
      </x:c>
      <x:c r="XJ167">
        <x:v>6</x:v>
      </x:c>
      <x:c r="XK167">
        <x:v>0</x:v>
      </x:c>
      <x:c r="XL167">
        <x:v>6</x:v>
      </x:c>
      <x:c r="XM167">
        <x:v>0</x:v>
      </x:c>
      <x:c r="XN167">
        <x:v>0</x:v>
      </x:c>
      <x:c r="XO167">
        <x:v>6</x:v>
      </x:c>
      <x:c r="XP167">
        <x:v>6</x:v>
      </x:c>
      <x:c r="XQ167">
        <x:v>12</x:v>
      </x:c>
      <x:c r="XR167">
        <x:v>12</x:v>
      </x:c>
      <x:c r="XS167">
        <x:v>0</x:v>
      </x:c>
      <x:c r="XT167">
        <x:v>18</x:v>
      </x:c>
      <x:c r="XU167">
        <x:v>18</x:v>
      </x:c>
      <x:c r="XV167">
        <x:v>12</x:v>
      </x:c>
      <x:c r="XW167">
        <x:v>18</x:v>
      </x:c>
      <x:c r="XX167">
        <x:v>18</x:v>
      </x:c>
      <x:c r="XY167">
        <x:v>18</x:v>
      </x:c>
      <x:c r="XZ167">
        <x:v>18</x:v>
      </x:c>
      <x:c r="YA167">
        <x:v>6</x:v>
      </x:c>
      <x:c r="YB167">
        <x:v>30</x:v>
      </x:c>
      <x:c r="YC167">
        <x:v>0</x:v>
      </x:c>
      <x:c r="YD167">
        <x:v>12</x:v>
      </x:c>
      <x:c r="YE167">
        <x:v>18</x:v>
      </x:c>
      <x:c r="YF167">
        <x:v>6</x:v>
      </x:c>
      <x:c r="YG167">
        <x:v>1</x:v>
      </x:c>
      <x:c r="YH167">
        <x:v>6</x:v>
      </x:c>
      <x:c r="YI167">
        <x:v>24</x:v>
      </x:c>
      <x:c r="YJ167">
        <x:v>0</x:v>
      </x:c>
      <x:c r="YK167">
        <x:v>13</x:v>
      </x:c>
      <x:c r="YL167">
        <x:v>12</x:v>
      </x:c>
      <x:c r="YM167">
        <x:v>6</x:v>
      </x:c>
      <x:c r="YN167">
        <x:v>6</x:v>
      </x:c>
      <x:c r="YO167">
        <x:v>6</x:v>
      </x:c>
      <x:c r="YP167">
        <x:v>0</x:v>
      </x:c>
      <x:c r="YQ167">
        <x:v>12</x:v>
      </x:c>
      <x:c r="YR167">
        <x:v>0</x:v>
      </x:c>
      <x:c r="YS167">
        <x:v>18</x:v>
      </x:c>
      <x:c r="YT167">
        <x:v>6</x:v>
      </x:c>
      <x:c r="YU167">
        <x:v>6</x:v>
      </x:c>
      <x:c r="YV167">
        <x:v>1</x:v>
      </x:c>
      <x:c r="YW167">
        <x:v>0</x:v>
      </x:c>
      <x:c r="YX167">
        <x:v>12</x:v>
      </x:c>
      <x:c r="YY167">
        <x:v>24</x:v>
      </x:c>
      <x:c r="YZ167">
        <x:v>6</x:v>
      </x:c>
      <x:c r="ZA167">
        <x:v>6</x:v>
      </x:c>
      <x:c r="ZB167">
        <x:v>6</x:v>
      </x:c>
      <x:c r="ZC167">
        <x:v>24</x:v>
      </x:c>
      <x:c r="ZD167">
        <x:v>0</x:v>
      </x:c>
      <x:c r="ZE167">
        <x:v>12</x:v>
      </x:c>
      <x:c r="ZF167">
        <x:v>6</x:v>
      </x:c>
      <x:c r="ZG167">
        <x:v>30</x:v>
      </x:c>
      <x:c r="ZH167">
        <x:v>24</x:v>
      </x:c>
      <x:c r="ZI167">
        <x:v>6</x:v>
      </x:c>
      <x:c r="ZJ167">
        <x:v>6</x:v>
      </x:c>
      <x:c r="ZK167">
        <x:v>6</x:v>
      </x:c>
      <x:c r="ZL167">
        <x:v>6</x:v>
      </x:c>
      <x:c r="ZM167">
        <x:v>6</x:v>
      </x:c>
      <x:c r="ZN167">
        <x:v>1</x:v>
      </x:c>
      <x:c r="ZO167">
        <x:v>6</x:v>
      </x:c>
      <x:c r="ZP167">
        <x:v>6</x:v>
      </x:c>
      <x:c r="ZQ167">
        <x:v>12</x:v>
      </x:c>
      <x:c r="ZR167">
        <x:v>0</x:v>
      </x:c>
      <x:c r="ZS167">
        <x:v>6</x:v>
      </x:c>
      <x:c r="ZT167">
        <x:v>12</x:v>
      </x:c>
      <x:c r="ZU167">
        <x:v>6</x:v>
      </x:c>
      <x:c r="ZV167">
        <x:v>6</x:v>
      </x:c>
      <x:c r="ZW167">
        <x:v>24</x:v>
      </x:c>
      <x:c r="ZX167">
        <x:v>0</x:v>
      </x:c>
      <x:c r="ZY167">
        <x:v>0</x:v>
      </x:c>
      <x:c r="ZZ167">
        <x:v>7</x:v>
      </x:c>
      <x:c r="AAA167">
        <x:v>18</x:v>
      </x:c>
      <x:c r="AAB167">
        <x:v>12</x:v>
      </x:c>
      <x:c r="AAC167">
        <x:v>6</x:v>
      </x:c>
      <x:c r="AAD167">
        <x:v>18</x:v>
      </x:c>
      <x:c r="AAE167">
        <x:v>12</x:v>
      </x:c>
      <x:c r="AAF167">
        <x:v>18</x:v>
      </x:c>
      <x:c r="AAG167">
        <x:v>0</x:v>
      </x:c>
      <x:c r="AAH167">
        <x:v>24</x:v>
      </x:c>
      <x:c r="AAI167">
        <x:v>0</x:v>
      </x:c>
      <x:c r="AAJ167">
        <x:v>12</x:v>
      </x:c>
      <x:c r="AAK167">
        <x:v>12</x:v>
      </x:c>
      <x:c r="AAL167">
        <x:v>0</x:v>
      </x:c>
      <x:c r="AAM167">
        <x:v>0</x:v>
      </x:c>
      <x:c r="AAN167">
        <x:v>30</x:v>
      </x:c>
      <x:c r="AAO167">
        <x:v>0</x:v>
      </x:c>
      <x:c r="AAP167">
        <x:v>12</x:v>
      </x:c>
      <x:c r="AAQ167">
        <x:v>0</x:v>
      </x:c>
      <x:c r="AAR167">
        <x:v>0</x:v>
      </x:c>
      <x:c r="AAS167">
        <x:v>0</x:v>
      </x:c>
      <x:c r="AAT167">
        <x:v>0</x:v>
      </x:c>
      <x:c r="AAU167">
        <x:v>6</x:v>
      </x:c>
      <x:c r="AAV167">
        <x:v>6</x:v>
      </x:c>
      <x:c r="AAW167">
        <x:v>6</x:v>
      </x:c>
      <x:c r="AAX167">
        <x:v>6</x:v>
      </x:c>
      <x:c r="AAY167">
        <x:v>6</x:v>
      </x:c>
      <x:c r="AAZ167">
        <x:v>12</x:v>
      </x:c>
      <x:c r="ABA167">
        <x:v>12</x:v>
      </x:c>
      <x:c r="ABB167">
        <x:v>12</x:v>
      </x:c>
      <x:c r="ABC167">
        <x:v>0</x:v>
      </x:c>
      <x:c r="ABD167">
        <x:v>18</x:v>
      </x:c>
      <x:c r="ABE167">
        <x:v>0</x:v>
      </x:c>
      <x:c r="ABF167">
        <x:v>18</x:v>
      </x:c>
      <x:c r="ABG167">
        <x:v>18</x:v>
      </x:c>
      <x:c r="ABH167">
        <x:v>24</x:v>
      </x:c>
      <x:c r="ABI167">
        <x:v>12</x:v>
      </x:c>
      <x:c r="ABJ167">
        <x:v>42</x:v>
      </x:c>
      <x:c r="ABK167">
        <x:v>42</x:v>
      </x:c>
      <x:c r="ABL167">
        <x:v>12</x:v>
      </x:c>
      <x:c r="ABM167">
        <x:v>18</x:v>
      </x:c>
      <x:c r="ABN167">
        <x:v>0</x:v>
      </x:c>
      <x:c r="ABO167">
        <x:v>30</x:v>
      </x:c>
      <x:c r="ABP167">
        <x:v>12</x:v>
      </x:c>
      <x:c r="ABQ167">
        <x:v>18</x:v>
      </x:c>
      <x:c r="ABR167">
        <x:v>12</x:v>
      </x:c>
      <x:c r="ABS167">
        <x:v>0</x:v>
      </x:c>
      <x:c r="ABT167">
        <x:v>12</x:v>
      </x:c>
      <x:c r="ABU167">
        <x:v>0</x:v>
      </x:c>
      <x:c r="ABV167">
        <x:v>6</x:v>
      </x:c>
      <x:c r="ABW167">
        <x:v>12</x:v>
      </x:c>
      <x:c r="ABX167">
        <x:v>0</x:v>
      </x:c>
      <x:c r="ABY167">
        <x:v>6</x:v>
      </x:c>
      <x:c r="ABZ167">
        <x:v>0</x:v>
      </x:c>
      <x:c r="ACA167">
        <x:v>0</x:v>
      </x:c>
      <x:c r="ACB167">
        <x:v>6</x:v>
      </x:c>
      <x:c r="ACC167">
        <x:v>0</x:v>
      </x:c>
      <x:c r="ACD167">
        <x:v>6</x:v>
      </x:c>
      <x:c r="ACE167">
        <x:v>0</x:v>
      </x:c>
      <x:c r="ACF167">
        <x:v>0</x:v>
      </x:c>
      <x:c r="ACG167">
        <x:v>12</x:v>
      </x:c>
      <x:c r="ACH167">
        <x:v>0</x:v>
      </x:c>
      <x:c r="ACI167">
        <x:v>0</x:v>
      </x:c>
      <x:c r="ACJ167">
        <x:v>12</x:v>
      </x:c>
      <x:c r="ACK167">
        <x:v>18</x:v>
      </x:c>
      <x:c r="ACL167">
        <x:v>12</x:v>
      </x:c>
      <x:c r="ACM167">
        <x:v>0</x:v>
      </x:c>
      <x:c r="ACN167">
        <x:v>18</x:v>
      </x:c>
      <x:c r="ACO167">
        <x:v>12</x:v>
      </x:c>
      <x:c r="ACP167">
        <x:v>18</x:v>
      </x:c>
      <x:c r="ACQ167">
        <x:v>6</x:v>
      </x:c>
      <x:c r="ACR167">
        <x:v>24</x:v>
      </x:c>
      <x:c r="ACS167">
        <x:v>36</x:v>
      </x:c>
      <x:c r="ACT167">
        <x:v>18</x:v>
      </x:c>
      <x:c r="ACU167">
        <x:v>6</x:v>
      </x:c>
      <x:c r="ACV167">
        <x:v>6</x:v>
      </x:c>
      <x:c r="ACW167">
        <x:v>12</x:v>
      </x:c>
      <x:c r="ACX167">
        <x:v>18</x:v>
      </x:c>
      <x:c r="ACY167">
        <x:v>24</x:v>
      </x:c>
      <x:c r="ACZ167">
        <x:v>0</x:v>
      </x:c>
      <x:c r="ADA167">
        <x:v>0</x:v>
      </x:c>
      <x:c r="ADB167">
        <x:v>0</x:v>
      </x:c>
      <x:c r="ADC167">
        <x:v>18</x:v>
      </x:c>
      <x:c r="ADD167">
        <x:v>6</x:v>
      </x:c>
      <x:c r="ADE167">
        <x:v>12</x:v>
      </x:c>
      <x:c r="ADF167">
        <x:v>12</x:v>
      </x:c>
      <x:c r="ADG167">
        <x:v>12</x:v>
      </x:c>
      <x:c r="ADH167">
        <x:v>18</x:v>
      </x:c>
      <x:c r="ADI167">
        <x:v>6</x:v>
      </x:c>
      <x:c r="ADJ167">
        <x:v>18</x:v>
      </x:c>
      <x:c r="ADK167">
        <x:v>0</x:v>
      </x:c>
      <x:c r="ADL167">
        <x:v>24</x:v>
      </x:c>
      <x:c r="ADM167">
        <x:v>18</x:v>
      </x:c>
      <x:c r="ADN167">
        <x:v>12</x:v>
      </x:c>
      <x:c r="ADO167">
        <x:v>0</x:v>
      </x:c>
      <x:c r="ADP167">
        <x:v>6</x:v>
      </x:c>
      <x:c r="ADQ167">
        <x:v>6</x:v>
      </x:c>
      <x:c r="ADR167">
        <x:v>6</x:v>
      </x:c>
      <x:c r="ADS167">
        <x:v>6</x:v>
      </x:c>
      <x:c r="ADT167">
        <x:v>12</x:v>
      </x:c>
      <x:c r="ADU167">
        <x:v>24</x:v>
      </x:c>
      <x:c r="ADV167">
        <x:v>6</x:v>
      </x:c>
      <x:c r="ADW167">
        <x:v>12</x:v>
      </x:c>
      <x:c r="ADX167">
        <x:v>6</x:v>
      </x:c>
      <x:c r="ADY167">
        <x:v>18</x:v>
      </x:c>
      <x:c r="ADZ167">
        <x:v>6</x:v>
      </x:c>
      <x:c r="AEA167">
        <x:v>0</x:v>
      </x:c>
      <x:c r="AEB167">
        <x:v>12</x:v>
      </x:c>
      <x:c r="AEC167">
        <x:v>6</x:v>
      </x:c>
      <x:c r="AED167">
        <x:v>0</x:v>
      </x:c>
      <x:c r="AEE167">
        <x:v>36</x:v>
      </x:c>
      <x:c r="AEF167">
        <x:v>6</x:v>
      </x:c>
      <x:c r="AEG167">
        <x:v>18</x:v>
      </x:c>
      <x:c r="AEH167">
        <x:v>18</x:v>
      </x:c>
      <x:c r="AEI167">
        <x:v>0</x:v>
      </x:c>
      <x:c r="AEJ167">
        <x:v>6</x:v>
      </x:c>
      <x:c r="AEK167">
        <x:v>6</x:v>
      </x:c>
      <x:c r="AEL167">
        <x:v>6</x:v>
      </x:c>
      <x:c r="AEM167">
        <x:v>12</x:v>
      </x:c>
      <x:c r="AEN167">
        <x:v>18</x:v>
      </x:c>
      <x:c r="AEO167">
        <x:v>1</x:v>
      </x:c>
      <x:c r="AEP167">
        <x:v>0</x:v>
      </x:c>
      <x:c r="AEQ167">
        <x:v>0</x:v>
      </x:c>
      <x:c r="AER167">
        <x:v>6</x:v>
      </x:c>
      <x:c r="AES167">
        <x:v>30</x:v>
      </x:c>
      <x:c r="AET167">
        <x:v>0</x:v>
      </x:c>
      <x:c r="AEU167">
        <x:v>6</x:v>
      </x:c>
      <x:c r="AEV167">
        <x:v>13</x:v>
      </x:c>
      <x:c r="AEW167">
        <x:v>24</x:v>
      </x:c>
      <x:c r="AEX167">
        <x:v>12</x:v>
      </x:c>
      <x:c r="AEY167">
        <x:v>12</x:v>
      </x:c>
      <x:c r="AEZ167">
        <x:v>0</x:v>
      </x:c>
      <x:c r="AFA167">
        <x:v>6</x:v>
      </x:c>
      <x:c r="AFB167">
        <x:v>18</x:v>
      </x:c>
      <x:c r="AFC167">
        <x:v>18</x:v>
      </x:c>
      <x:c r="AFD167">
        <x:v>12</x:v>
      </x:c>
      <x:c r="AFE167">
        <x:v>7</x:v>
      </x:c>
      <x:c r="AFF167">
        <x:v>24</x:v>
      </x:c>
      <x:c r="AFG167">
        <x:v>19</x:v>
      </x:c>
      <x:c r="AFH167">
        <x:v>18</x:v>
      </x:c>
      <x:c r="AFI167">
        <x:v>12</x:v>
      </x:c>
      <x:c r="AFJ167">
        <x:v>24</x:v>
      </x:c>
      <x:c r="AFK167">
        <x:v>6</x:v>
      </x:c>
      <x:c r="AFL167">
        <x:v>24</x:v>
      </x:c>
      <x:c r="AFM167">
        <x:v>6</x:v>
      </x:c>
      <x:c r="AFN167">
        <x:v>6</x:v>
      </x:c>
      <x:c r="AFO167">
        <x:v>0</x:v>
      </x:c>
      <x:c r="AFP167">
        <x:v>6</x:v>
      </x:c>
      <x:c r="AFQ167">
        <x:v>0</x:v>
      </x:c>
      <x:c r="AFR167">
        <x:v>18</x:v>
      </x:c>
      <x:c r="AFS167">
        <x:v>0</x:v>
      </x:c>
      <x:c r="AFT167">
        <x:v>12</x:v>
      </x:c>
      <x:c r="AFU167">
        <x:v>18</x:v>
      </x:c>
      <x:c r="AFV167">
        <x:v>12</x:v>
      </x:c>
      <x:c r="AFW167">
        <x:v>12</x:v>
      </x:c>
      <x:c r="AFX167">
        <x:v>6</x:v>
      </x:c>
      <x:c r="AFY167">
        <x:v>12</x:v>
      </x:c>
      <x:c r="AFZ167">
        <x:v>30</x:v>
      </x:c>
      <x:c r="AGA167">
        <x:v>0</x:v>
      </x:c>
      <x:c r="AGB167">
        <x:v>6</x:v>
      </x:c>
      <x:c r="AGC167">
        <x:v>18</x:v>
      </x:c>
      <x:c r="AGD167">
        <x:v>18</x:v>
      </x:c>
      <x:c r="AGE167">
        <x:v>24</x:v>
      </x:c>
      <x:c r="AGF167">
        <x:v>30</x:v>
      </x:c>
      <x:c r="AGG167">
        <x:v>30</x:v>
      </x:c>
      <x:c r="AGH167">
        <x:v>18</x:v>
      </x:c>
      <x:c r="AGI167">
        <x:v>18</x:v>
      </x:c>
      <x:c r="AGJ167">
        <x:v>18</x:v>
      </x:c>
      <x:c r="AGK167">
        <x:v>18</x:v>
      </x:c>
      <x:c r="AGL167">
        <x:v>12</x:v>
      </x:c>
      <x:c r="AGM167">
        <x:v>12</x:v>
      </x:c>
      <x:c r="AGN167">
        <x:v>18</x:v>
      </x:c>
      <x:c r="AGO167">
        <x:v>12</x:v>
      </x:c>
      <x:c r="AGP167">
        <x:v>18</x:v>
      </x:c>
      <x:c r="AGQ167">
        <x:v>12</x:v>
      </x:c>
      <x:c r="AGR167">
        <x:v>6</x:v>
      </x:c>
      <x:c r="AGS167">
        <x:v>12</x:v>
      </x:c>
      <x:c r="AGT167">
        <x:v>6</x:v>
      </x:c>
      <x:c r="AGU167">
        <x:v>18</x:v>
      </x:c>
      <x:c r="AGV167">
        <x:v>18</x:v>
      </x:c>
      <x:c r="AGW167">
        <x:v>18</x:v>
      </x:c>
      <x:c r="AGX167">
        <x:v>30</x:v>
      </x:c>
      <x:c r="AGY167">
        <x:v>24</x:v>
      </x:c>
      <x:c r="AGZ167">
        <x:v>6</x:v>
      </x:c>
      <x:c r="AHA167">
        <x:v>6</x:v>
      </x:c>
      <x:c r="AHB167">
        <x:v>18</x:v>
      </x:c>
      <x:c r="AHC167">
        <x:v>6</x:v>
      </x:c>
      <x:c r="AHD167">
        <x:v>18</x:v>
      </x:c>
      <x:c r="AHE167">
        <x:v>12</x:v>
      </x:c>
      <x:c r="AHF167">
        <x:v>6</x:v>
      </x:c>
      <x:c r="AHG167">
        <x:v>12</x:v>
      </x:c>
      <x:c r="AHH167">
        <x:v>24</x:v>
      </x:c>
      <x:c r="AHI167">
        <x:v>0</x:v>
      </x:c>
      <x:c r="AHJ167">
        <x:v>12</x:v>
      </x:c>
      <x:c r="AHK167">
        <x:v>12</x:v>
      </x:c>
      <x:c r="AHL167">
        <x:v>18</x:v>
      </x:c>
      <x:c r="AHM167">
        <x:v>30</x:v>
      </x:c>
      <x:c r="AHN167">
        <x:v>18</x:v>
      </x:c>
      <x:c r="AHO167">
        <x:v>7</x:v>
      </x:c>
      <x:c r="AHP167">
        <x:v>6</x:v>
      </x:c>
      <x:c r="AHQ167">
        <x:v>12</x:v>
      </x:c>
      <x:c r="AHR167">
        <x:v>18</x:v>
      </x:c>
      <x:c r="AHS167">
        <x:v>6</x:v>
      </x:c>
      <x:c r="AHT167">
        <x:v>6</x:v>
      </x:c>
      <x:c r="AHU167">
        <x:v>24</x:v>
      </x:c>
      <x:c r="AHV167">
        <x:v>12</x:v>
      </x:c>
      <x:c r="AHW167">
        <x:v>12</x:v>
      </x:c>
      <x:c r="AHX167">
        <x:v>18</x:v>
      </x:c>
      <x:c r="AHY167">
        <x:v>0</x:v>
      </x:c>
      <x:c r="AHZ167">
        <x:v>12</x:v>
      </x:c>
      <x:c r="AIA167">
        <x:v>0</x:v>
      </x:c>
      <x:c r="AIB167">
        <x:v>18</x:v>
      </x:c>
      <x:c r="AIC167">
        <x:v>0</x:v>
      </x:c>
      <x:c r="AID167">
        <x:v>0</x:v>
      </x:c>
      <x:c r="AIE167">
        <x:v>18</x:v>
      </x:c>
      <x:c r="AIF167">
        <x:v>6</x:v>
      </x:c>
      <x:c r="AIG167">
        <x:v>12</x:v>
      </x:c>
      <x:c r="AIH167">
        <x:v>24</x:v>
      </x:c>
      <x:c r="AII167">
        <x:v>0</x:v>
      </x:c>
      <x:c r="AIJ167">
        <x:v>18</x:v>
      </x:c>
      <x:c r="AIK167">
        <x:v>30</x:v>
      </x:c>
      <x:c r="AIL167">
        <x:v>36</x:v>
      </x:c>
      <x:c r="AIM167">
        <x:v>54</x:v>
      </x:c>
      <x:c r="AIN167">
        <x:v>24</x:v>
      </x:c>
      <x:c r="AIO167">
        <x:v>12</x:v>
      </x:c>
      <x:c r="AIP167">
        <x:v>12</x:v>
      </x:c>
      <x:c r="AIQ167">
        <x:v>24</x:v>
      </x:c>
      <x:c r="AIR167">
        <x:v>42</x:v>
      </x:c>
      <x:c r="AIS167">
        <x:v>54</x:v>
      </x:c>
      <x:c r="AIT167">
        <x:v>36</x:v>
      </x:c>
      <x:c r="AIU167">
        <x:v>24</x:v>
      </x:c>
      <x:c r="AIV167">
        <x:v>6</x:v>
      </x:c>
      <x:c r="AIW167">
        <x:v>1</x:v>
      </x:c>
      <x:c r="AIX167">
        <x:v>12</x:v>
      </x:c>
      <x:c r="AIY167">
        <x:v>12</x:v>
      </x:c>
      <x:c r="AIZ167">
        <x:v>18</x:v>
      </x:c>
      <x:c r="AJA167">
        <x:v>12</x:v>
      </x:c>
      <x:c r="AJB167">
        <x:v>24</x:v>
      </x:c>
      <x:c r="AJC167">
        <x:v>24</x:v>
      </x:c>
      <x:c r="AJD167">
        <x:v>12</x:v>
      </x:c>
      <x:c r="AJE167">
        <x:v>24</x:v>
      </x:c>
      <x:c r="AJF167">
        <x:v>6</x:v>
      </x:c>
      <x:c r="AJG167">
        <x:v>6</x:v>
      </x:c>
      <x:c r="AJH167">
        <x:v>6</x:v>
      </x:c>
      <x:c r="AJI167">
        <x:v>18</x:v>
      </x:c>
      <x:c r="AJJ167">
        <x:v>6</x:v>
      </x:c>
      <x:c r="AJK167">
        <x:v>12</x:v>
      </x:c>
      <x:c r="AJL167">
        <x:v>6</x:v>
      </x:c>
      <x:c r="AJM167">
        <x:v>18</x:v>
      </x:c>
      <x:c r="AJN167">
        <x:v>12</x:v>
      </x:c>
      <x:c r="AJO167">
        <x:v>0</x:v>
      </x:c>
      <x:c r="AJP167">
        <x:v>0</x:v>
      </x:c>
      <x:c r="AJQ167">
        <x:v>6</x:v>
      </x:c>
      <x:c r="AJR167">
        <x:v>0</x:v>
      </x:c>
      <x:c r="AJS167">
        <x:v>6</x:v>
      </x:c>
      <x:c r="AJT167">
        <x:v>0</x:v>
      </x:c>
      <x:c r="AJU167">
        <x:v>6</x:v>
      </x:c>
      <x:c r="AJV167">
        <x:v>0</x:v>
      </x:c>
      <x:c r="AJW167">
        <x:v>0</x:v>
      </x:c>
      <x:c r="AJX167">
        <x:v>0</x:v>
      </x:c>
      <x:c r="AJY167">
        <x:v>0</x:v>
      </x:c>
      <x:c r="AJZ167">
        <x:v>6</x:v>
      </x:c>
      <x:c r="AKA167">
        <x:v>6</x:v>
      </x:c>
      <x:c r="AKB167">
        <x:v>6</x:v>
      </x:c>
      <x:c r="AKC167">
        <x:v>12</x:v>
      </x:c>
      <x:c r="AKD167">
        <x:v>18</x:v>
      </x:c>
      <x:c r="AKE167">
        <x:v>12</x:v>
      </x:c>
      <x:c r="AKF167">
        <x:v>7</x:v>
      </x:c>
      <x:c r="AKG167">
        <x:v>18</x:v>
      </x:c>
      <x:c r="AKH167">
        <x:v>24</x:v>
      </x:c>
      <x:c r="AKI167">
        <x:v>24</x:v>
      </x:c>
      <x:c r="AKJ167">
        <x:v>19</x:v>
      </x:c>
      <x:c r="AKK167">
        <x:v>6</x:v>
      </x:c>
      <x:c r="AKL167">
        <x:v>18</x:v>
      </x:c>
      <x:c r="AKM167">
        <x:v>18</x:v>
      </x:c>
      <x:c r="AKN167">
        <x:v>12</x:v>
      </x:c>
      <x:c r="AKO167">
        <x:v>24</x:v>
      </x:c>
      <x:c r="AKP167">
        <x:v>12</x:v>
      </x:c>
      <x:c r="AKQ167">
        <x:v>6</x:v>
      </x:c>
      <x:c r="AKR167">
        <x:v>12</x:v>
      </x:c>
      <x:c r="AKS167">
        <x:v>0</x:v>
      </x:c>
      <x:c r="AKT167">
        <x:v>0</x:v>
      </x:c>
      <x:c r="AKU167">
        <x:v>0</x:v>
      </x:c>
      <x:c r="AKV167">
        <x:v>6</x:v>
      </x:c>
      <x:c r="AKW167">
        <x:v>12</x:v>
      </x:c>
      <x:c r="AKX167">
        <x:v>6</x:v>
      </x:c>
      <x:c r="AKY167">
        <x:v>6</x:v>
      </x:c>
      <x:c r="AKZ167">
        <x:v>6</x:v>
      </x:c>
      <x:c r="ALA167">
        <x:v>12</x:v>
      </x:c>
      <x:c r="ALB167">
        <x:v>0</x:v>
      </x:c>
      <x:c r="ALC167">
        <x:v>0</x:v>
      </x:c>
      <x:c r="ALD167">
        <x:v>18</x:v>
      </x:c>
      <x:c r="ALE167">
        <x:v>18</x:v>
      </x:c>
      <x:c r="ALF167">
        <x:v>12</x:v>
      </x:c>
      <x:c r="ALG167">
        <x:v>12</x:v>
      </x:c>
      <x:c r="ALH167">
        <x:v>0</x:v>
      </x:c>
      <x:c r="ALI167">
        <x:v>12</x:v>
      </x:c>
      <x:c r="ALJ167">
        <x:v>0</x:v>
      </x:c>
      <x:c r="ALK167">
        <x:v>18</x:v>
      </x:c>
      <x:c r="ALL167">
        <x:v>12</x:v>
      </x:c>
      <x:c r="ALM167">
        <x:v>6</x:v>
      </x:c>
      <x:c r="ALN167">
        <x:v>6</x:v>
      </x:c>
      <x:c r="ALO167">
        <x:v>0</x:v>
      </x:c>
      <x:c r="ALP167">
        <x:v>12</x:v>
      </x:c>
      <x:c r="ALQ167">
        <x:v>6</x:v>
      </x:c>
      <x:c r="ALR167">
        <x:v>6</x:v>
      </x:c>
      <x:c r="ALS167">
        <x:v>18</x:v>
      </x:c>
      <x:c r="ALT167">
        <x:v>24</x:v>
      </x:c>
      <x:c r="ALU167">
        <x:v>18</x:v>
      </x:c>
      <x:c r="ALV167">
        <x:v>42</x:v>
      </x:c>
      <x:c r="ALW167">
        <x:v>30</x:v>
      </x:c>
      <x:c r="ALX167">
        <x:v>12</x:v>
      </x:c>
      <x:c r="ALY167">
        <x:v>18</x:v>
      </x:c>
      <x:c r="ALZ167">
        <x:v>30</x:v>
      </x:c>
      <x:c r="AMA167">
        <x:v>6</x:v>
      </x:c>
      <x:c r="AMB167">
        <x:v>6</x:v>
      </x:c>
      <x:c r="AMC167">
        <x:v>6</x:v>
      </x:c>
      <x:c r="AMD167">
        <x:v>12</x:v>
      </x:c>
      <x:c r="AME167">
        <x:v>0</x:v>
      </x:c>
      <x:c r="AMF167">
        <x:v>18</x:v>
      </x:c>
      <x:c r="AMG167">
        <x:v>12</x:v>
      </x:c>
      <x:c r="AMH167">
        <x:v>12</x:v>
      </x:c>
      <x:c r="AMI167">
        <x:v>6</x:v>
      </x:c>
      <x:c r="AMJ167">
        <x:v>18</x:v>
      </x:c>
      <x:c r="AMK167">
        <x:v>6</x:v>
      </x:c>
      <x:c r="AML167">
        <x:v>6</x:v>
      </x:c>
      <x:c r="AMM167">
        <x:v>6</x:v>
      </x:c>
      <x:c r="AMN167">
        <x:v>0</x:v>
      </x:c>
      <x:c r="AMO167">
        <x:v>12</x:v>
      </x:c>
      <x:c r="AMP167">
        <x:v>24</x:v>
      </x:c>
      <x:c r="AMQ167">
        <x:v>18</x:v>
      </x:c>
      <x:c r="AMR167">
        <x:v>13</x:v>
      </x:c>
      <x:c r="AMS167">
        <x:v>36</x:v>
      </x:c>
      <x:c r="AMT167">
        <x:v>24</x:v>
      </x:c>
      <x:c r="AMU167">
        <x:v>1</x:v>
      </x:c>
      <x:c r="AMV167">
        <x:v>30</x:v>
      </x:c>
      <x:c r="AMW167">
        <x:v>12</x:v>
      </x:c>
      <x:c r="AMX167">
        <x:v>18</x:v>
      </x:c>
      <x:c r="AMY167">
        <x:v>12</x:v>
      </x:c>
      <x:c r="AMZ167">
        <x:v>24</x:v>
      </x:c>
      <x:c r="ANA167">
        <x:v>12</x:v>
      </x:c>
      <x:c r="ANB167">
        <x:v>30</x:v>
      </x:c>
      <x:c r="ANC167">
        <x:v>18</x:v>
      </x:c>
      <x:c r="AND167">
        <x:v>6</x:v>
      </x:c>
      <x:c r="ANE167">
        <x:v>6</x:v>
      </x:c>
      <x:c r="ANF167">
        <x:v>6</x:v>
      </x:c>
      <x:c r="ANG167">
        <x:v>12</x:v>
      </x:c>
      <x:c r="ANH167">
        <x:v>6</x:v>
      </x:c>
      <x:c r="ANI167">
        <x:v>12</x:v>
      </x:c>
      <x:c r="ANJ167">
        <x:v>18</x:v>
      </x:c>
      <x:c r="ANK167">
        <x:v>6</x:v>
      </x:c>
      <x:c r="ANL167">
        <x:v>6</x:v>
      </x:c>
      <x:c r="ANM167">
        <x:v>6</x:v>
      </x:c>
      <x:c r="ANN167">
        <x:v>0</x:v>
      </x:c>
      <x:c r="ANO167">
        <x:v>18</x:v>
      </x:c>
      <x:c r="ANP167">
        <x:v>0</x:v>
      </x:c>
      <x:c r="ANQ167">
        <x:v>6</x:v>
      </x:c>
      <x:c r="ANR167">
        <x:v>18</x:v>
      </x:c>
      <x:c r="ANS167">
        <x:v>6</x:v>
      </x:c>
      <x:c r="ANT167">
        <x:v>12</x:v>
      </x:c>
      <x:c r="ANU167">
        <x:v>18</x:v>
      </x:c>
      <x:c r="ANV167">
        <x:v>6</x:v>
      </x:c>
      <x:c r="ANW167">
        <x:v>6</x:v>
      </x:c>
      <x:c r="ANX167">
        <x:v>18</x:v>
      </x:c>
      <x:c r="ANY167">
        <x:v>18</x:v>
      </x:c>
      <x:c r="ANZ167">
        <x:v>18</x:v>
      </x:c>
      <x:c r="AOA167">
        <x:v>12</x:v>
      </x:c>
      <x:c r="AOB167">
        <x:v>12</x:v>
      </x:c>
      <x:c r="AOC167">
        <x:v>24</x:v>
      </x:c>
      <x:c r="AOD167">
        <x:v>24</x:v>
      </x:c>
      <x:c r="AOE167">
        <x:v>18</x:v>
      </x:c>
      <x:c r="AOF167">
        <x:v>24</x:v>
      </x:c>
      <x:c r="AOG167">
        <x:v>30</x:v>
      </x:c>
      <x:c r="AOH167">
        <x:v>0</x:v>
      </x:c>
      <x:c r="AOI167">
        <x:v>6</x:v>
      </x:c>
      <x:c r="AOJ167">
        <x:v>0</x:v>
      </x:c>
      <x:c r="AOK167">
        <x:v>12</x:v>
      </x:c>
      <x:c r="AOL167">
        <x:v>6</x:v>
      </x:c>
      <x:c r="AOM167">
        <x:v>18</x:v>
      </x:c>
      <x:c r="AON167">
        <x:v>12</x:v>
      </x:c>
      <x:c r="AOO167">
        <x:v>6</x:v>
      </x:c>
      <x:c r="AOP167">
        <x:v>12</x:v>
      </x:c>
      <x:c r="AOQ167">
        <x:v>0</x:v>
      </x:c>
      <x:c r="AOR167">
        <x:v>6</x:v>
      </x:c>
      <x:c r="AOS167">
        <x:v>6</x:v>
      </x:c>
      <x:c r="AOT167">
        <x:v>6</x:v>
      </x:c>
      <x:c r="AOU167">
        <x:v>0</x:v>
      </x:c>
      <x:c r="AOV167">
        <x:v>0</x:v>
      </x:c>
      <x:c r="AOW167">
        <x:v>6</x:v>
      </x:c>
      <x:c r="AOX167">
        <x:v>0</x:v>
      </x:c>
      <x:c r="AOY167">
        <x:v>24</x:v>
      </x:c>
      <x:c r="AOZ167">
        <x:v>12</x:v>
      </x:c>
      <x:c r="APA167">
        <x:v>6</x:v>
      </x:c>
      <x:c r="APB167">
        <x:v>6</x:v>
      </x:c>
      <x:c r="APC167">
        <x:v>12</x:v>
      </x:c>
      <x:c r="APD167">
        <x:v>6</x:v>
      </x:c>
      <x:c r="APE167">
        <x:v>6</x:v>
      </x:c>
      <x:c r="APF167">
        <x:v>12</x:v>
      </x:c>
      <x:c r="APG167">
        <x:v>12</x:v>
      </x:c>
      <x:c r="APH167">
        <x:v>24</x:v>
      </x:c>
      <x:c r="API167">
        <x:v>0</x:v>
      </x:c>
      <x:c r="APJ167">
        <x:v>6</x:v>
      </x:c>
      <x:c r="APK167">
        <x:v>19</x:v>
      </x:c>
      <x:c r="APL167">
        <x:v>13</x:v>
      </x:c>
      <x:c r="APM167">
        <x:v>12</x:v>
      </x:c>
      <x:c r="APN167">
        <x:v>12</x:v>
      </x:c>
      <x:c r="APO167">
        <x:v>1</x:v>
      </x:c>
      <x:c r="APP167">
        <x:v>6</x:v>
      </x:c>
      <x:c r="APQ167">
        <x:v>6</x:v>
      </x:c>
      <x:c r="APR167">
        <x:v>0</x:v>
      </x:c>
      <x:c r="APS167">
        <x:v>6</x:v>
      </x:c>
      <x:c r="APT167">
        <x:v>24</x:v>
      </x:c>
      <x:c r="APU167">
        <x:v>24</x:v>
      </x:c>
      <x:c r="APV167">
        <x:v>24</x:v>
      </x:c>
      <x:c r="APW167">
        <x:v>12</x:v>
      </x:c>
      <x:c r="APX167">
        <x:v>30</x:v>
      </x:c>
      <x:c r="APY167">
        <x:v>0</x:v>
      </x:c>
      <x:c r="APZ167">
        <x:v>18</x:v>
      </x:c>
      <x:c r="AQA167">
        <x:v>12</x:v>
      </x:c>
      <x:c r="AQB167">
        <x:v>12</x:v>
      </x:c>
      <x:c r="AQC167">
        <x:v>6</x:v>
      </x:c>
      <x:c r="AQD167">
        <x:v>6</x:v>
      </x:c>
      <x:c r="AQE167">
        <x:v>12</x:v>
      </x:c>
      <x:c r="AQF167">
        <x:v>6</x:v>
      </x:c>
      <x:c r="AQG167">
        <x:v>6</x:v>
      </x:c>
      <x:c r="AQH167">
        <x:v>18</x:v>
      </x:c>
      <x:c r="AQI167">
        <x:v>6</x:v>
      </x:c>
      <x:c r="AQJ167">
        <x:v>0</x:v>
      </x:c>
      <x:c r="AQK167">
        <x:v>0</x:v>
      </x:c>
      <x:c r="AQL167">
        <x:v>6</x:v>
      </x:c>
      <x:c r="AQM167">
        <x:v>6</x:v>
      </x:c>
      <x:c r="AQN167">
        <x:v>0</x:v>
      </x:c>
      <x:c r="AQO167">
        <x:v>6</x:v>
      </x:c>
      <x:c r="AQP167">
        <x:v>6</x:v>
      </x:c>
      <x:c r="AQQ167">
        <x:v>6</x:v>
      </x:c>
      <x:c r="AQR167">
        <x:v>18</x:v>
      </x:c>
      <x:c r="AQS167">
        <x:v>24</x:v>
      </x:c>
      <x:c r="AQT167">
        <x:v>6</x:v>
      </x:c>
      <x:c r="AQU167">
        <x:v>6</x:v>
      </x:c>
      <x:c r="AQV167">
        <x:v>24</x:v>
      </x:c>
      <x:c r="AQW167">
        <x:v>12</x:v>
      </x:c>
      <x:c r="AQX167">
        <x:v>6</x:v>
      </x:c>
      <x:c r="AQY167">
        <x:v>7</x:v>
      </x:c>
      <x:c r="AQZ167">
        <x:v>24</x:v>
      </x:c>
      <x:c r="ARA167">
        <x:v>6</x:v>
      </x:c>
      <x:c r="ARB167">
        <x:v>18</x:v>
      </x:c>
      <x:c r="ARC167">
        <x:v>18</x:v>
      </x:c>
      <x:c r="ARD167">
        <x:v>12</x:v>
      </x:c>
      <x:c r="ARE167">
        <x:v>18</x:v>
      </x:c>
      <x:c r="ARF167">
        <x:v>18</x:v>
      </x:c>
      <x:c r="ARG167">
        <x:v>36</x:v>
      </x:c>
      <x:c r="ARH167">
        <x:v>24</x:v>
      </x:c>
      <x:c r="ARI167">
        <x:v>18</x:v>
      </x:c>
      <x:c r="ARJ167">
        <x:v>24</x:v>
      </x:c>
      <x:c r="ARK167">
        <x:v>48</x:v>
      </x:c>
      <x:c r="ARL167">
        <x:v>18</x:v>
      </x:c>
      <x:c r="ARM167">
        <x:v>12</x:v>
      </x:c>
      <x:c r="ARN167">
        <x:v>12</x:v>
      </x:c>
      <x:c r="ARO167">
        <x:v>0</x:v>
      </x:c>
      <x:c r="ARP167">
        <x:v>12</x:v>
      </x:c>
      <x:c r="ARQ167">
        <x:v>18</x:v>
      </x:c>
      <x:c r="ARR167">
        <x:v>18</x:v>
      </x:c>
      <x:c r="ARS167">
        <x:v>24</x:v>
      </x:c>
      <x:c r="ART167">
        <x:v>6</x:v>
      </x:c>
      <x:c r="ARU167">
        <x:v>0</x:v>
      </x:c>
      <x:c r="ARV167">
        <x:v>6</x:v>
      </x:c>
      <x:c r="ARW167">
        <x:v>12</x:v>
      </x:c>
      <x:c r="ARX167">
        <x:v>13</x:v>
      </x:c>
      <x:c r="ARY167">
        <x:v>24</x:v>
      </x:c>
      <x:c r="ARZ167">
        <x:v>24</x:v>
      </x:c>
      <x:c r="ASA167">
        <x:v>12</x:v>
      </x:c>
      <x:c r="ASB167">
        <x:v>18</x:v>
      </x:c>
      <x:c r="ASC167">
        <x:v>18</x:v>
      </x:c>
      <x:c r="ASD167">
        <x:v>36</x:v>
      </x:c>
      <x:c r="ASE167">
        <x:v>36</x:v>
      </x:c>
      <x:c r="ASF167">
        <x:v>18</x:v>
      </x:c>
      <x:c r="ASG167">
        <x:v>13</x:v>
      </x:c>
      <x:c r="ASH167">
        <x:v>18</x:v>
      </x:c>
      <x:c r="ASI167">
        <x:v>0</x:v>
      </x:c>
      <x:c r="ASJ167">
        <x:v>18</x:v>
      </x:c>
      <x:c r="ASK167">
        <x:v>18</x:v>
      </x:c>
      <x:c r="ASL167">
        <x:v>12</x:v>
      </x:c>
      <x:c r="ASM167">
        <x:v>24</x:v>
      </x:c>
      <x:c r="ASN167">
        <x:v>24</x:v>
      </x:c>
      <x:c r="ASO167">
        <x:v>18</x:v>
      </x:c>
      <x:c r="ASP167">
        <x:v>0</x:v>
      </x:c>
      <x:c r="ASQ167">
        <x:v>0</x:v>
      </x:c>
      <x:c r="ASR167">
        <x:v>0</x:v>
      </x:c>
      <x:c r="ASS167">
        <x:v>24</x:v>
      </x:c>
      <x:c r="AST167">
        <x:v>24</x:v>
      </x:c>
      <x:c r="ASU167">
        <x:v>24</x:v>
      </x:c>
      <x:c r="ASV167">
        <x:v>36</x:v>
      </x:c>
      <x:c r="ASW167">
        <x:v>18</x:v>
      </x:c>
      <x:c r="ASX167">
        <x:v>0</x:v>
      </x:c>
      <x:c r="ASY167">
        <x:v>18</x:v>
      </x:c>
      <x:c r="ASZ167">
        <x:v>0</x:v>
      </x:c>
      <x:c r="ATA167">
        <x:v>24</x:v>
      </x:c>
      <x:c r="ATB167">
        <x:v>30</x:v>
      </x:c>
      <x:c r="ATC167">
        <x:v>36</x:v>
      </x:c>
      <x:c r="ATD167">
        <x:v>12</x:v>
      </x:c>
      <x:c r="ATE167">
        <x:v>24</x:v>
      </x:c>
      <x:c r="ATF167">
        <x:v>6</x:v>
      </x:c>
      <x:c r="ATG167">
        <x:v>12</x:v>
      </x:c>
      <x:c r="ATH167">
        <x:v>12</x:v>
      </x:c>
      <x:c r="ATI167">
        <x:v>18</x:v>
      </x:c>
      <x:c r="ATJ167">
        <x:v>12</x:v>
      </x:c>
      <x:c r="ATK167">
        <x:v>18</x:v>
      </x:c>
      <x:c r="ATL167">
        <x:v>6</x:v>
      </x:c>
      <x:c r="ATM167">
        <x:v>18</x:v>
      </x:c>
      <x:c r="ATN167">
        <x:v>12</x:v>
      </x:c>
      <x:c r="ATO167">
        <x:v>6</x:v>
      </x:c>
      <x:c r="ATP167">
        <x:v>0</x:v>
      </x:c>
      <x:c r="ATQ167">
        <x:v>0</x:v>
      </x:c>
      <x:c r="ATR167">
        <x:v>0</x:v>
      </x:c>
      <x:c r="ATS167">
        <x:v>6</x:v>
      </x:c>
      <x:c r="ATT167">
        <x:v>12</x:v>
      </x:c>
      <x:c r="ATU167">
        <x:v>1</x:v>
      </x:c>
      <x:c r="ATV167">
        <x:v>0</x:v>
      </x:c>
      <x:c r="ATW167">
        <x:v>6</x:v>
      </x:c>
      <x:c r="ATX167">
        <x:v>18</x:v>
      </x:c>
      <x:c r="ATY167">
        <x:v>6</x:v>
      </x:c>
      <x:c r="ATZ167">
        <x:v>6</x:v>
      </x:c>
      <x:c r="AUA167">
        <x:v>6</x:v>
      </x:c>
      <x:c r="AUB167">
        <x:v>0</x:v>
      </x:c>
      <x:c r="AUC167">
        <x:v>0</x:v>
      </x:c>
      <x:c r="AUD167">
        <x:v>6</x:v>
      </x:c>
      <x:c r="AUE167">
        <x:v>6</x:v>
      </x:c>
      <x:c r="AUF167">
        <x:v>0</x:v>
      </x:c>
      <x:c r="AUG167">
        <x:v>0</x:v>
      </x:c>
      <x:c r="AUH167">
        <x:v>6</x:v>
      </x:c>
      <x:c r="AUI167">
        <x:v>18</x:v>
      </x:c>
      <x:c r="AUJ167">
        <x:v>12</x:v>
      </x:c>
      <x:c r="AUK167">
        <x:v>12</x:v>
      </x:c>
      <x:c r="AUL167">
        <x:v>6</x:v>
      </x:c>
      <x:c r="AUM167">
        <x:v>6</x:v>
      </x:c>
      <x:c r="AUN167">
        <x:v>12</x:v>
      </x:c>
      <x:c r="AUO167">
        <x:v>0</x:v>
      </x:c>
      <x:c r="AUP167">
        <x:v>0</x:v>
      </x:c>
      <x:c r="AUQ167">
        <x:v>6</x:v>
      </x:c>
      <x:c r="AUR167">
        <x:v>0</x:v>
      </x:c>
      <x:c r="AUS167">
        <x:v>24</x:v>
      </x:c>
      <x:c r="AUT167">
        <x:v>0</x:v>
      </x:c>
      <x:c r="AUU167">
        <x:v>0</x:v>
      </x:c>
      <x:c r="AUV167">
        <x:v>0</x:v>
      </x:c>
      <x:c r="AUW167">
        <x:v>12</x:v>
      </x:c>
      <x:c r="AUX167">
        <x:v>24</x:v>
      </x:c>
      <x:c r="AUY167">
        <x:v>12</x:v>
      </x:c>
      <x:c r="AUZ167">
        <x:v>18</x:v>
      </x:c>
      <x:c r="AVA167">
        <x:v>6</x:v>
      </x:c>
      <x:c r="AVB167">
        <x:v>12</x:v>
      </x:c>
      <x:c r="AVC167">
        <x:v>6</x:v>
      </x:c>
      <x:c r="AVD167">
        <x:v>12</x:v>
      </x:c>
      <x:c r="AVE167">
        <x:v>12</x:v>
      </x:c>
      <x:c r="AVF167">
        <x:v>18</x:v>
      </x:c>
      <x:c r="AVG167">
        <x:v>6</x:v>
      </x:c>
      <x:c r="AVH167">
        <x:v>0</x:v>
      </x:c>
      <x:c r="AVI167">
        <x:v>6</x:v>
      </x:c>
      <x:c r="AVJ167">
        <x:v>6</x:v>
      </x:c>
      <x:c r="AVK167">
        <x:v>0</x:v>
      </x:c>
      <x:c r="AVL167">
        <x:v>6</x:v>
      </x:c>
      <x:c r="AVM167">
        <x:v>12</x:v>
      </x:c>
      <x:c r="AVN167">
        <x:v>6</x:v>
      </x:c>
      <x:c r="AVO167">
        <x:v>6</x:v>
      </x:c>
      <x:c r="AVP167">
        <x:v>12</x:v>
      </x:c>
      <x:c r="AVQ167">
        <x:v>18</x:v>
      </x:c>
      <x:c r="AVR167">
        <x:v>6</x:v>
      </x:c>
      <x:c r="AVS167">
        <x:v>6</x:v>
      </x:c>
      <x:c r="AVT167">
        <x:v>6</x:v>
      </x:c>
      <x:c r="AVU167">
        <x:v>1</x:v>
      </x:c>
      <x:c r="AVV167">
        <x:v>8</x:v>
      </x:c>
      <x:c r="AVW167">
        <x:v>12</x:v>
      </x:c>
      <x:c r="AVX167">
        <x:v>12</x:v>
      </x:c>
      <x:c r="AVY167">
        <x:v>0</x:v>
      </x:c>
      <x:c r="AVZ167">
        <x:v>12</x:v>
      </x:c>
      <x:c r="AWA167">
        <x:v>12</x:v>
      </x:c>
      <x:c r="AWB167">
        <x:v>0</x:v>
      </x:c>
      <x:c r="AWC167">
        <x:v>6</x:v>
      </x:c>
      <x:c r="AWD167">
        <x:v>6</x:v>
      </x:c>
      <x:c r="AWE167">
        <x:v>6</x:v>
      </x:c>
      <x:c r="AWF167">
        <x:v>6</x:v>
      </x:c>
      <x:c r="AWG167">
        <x:v>6</x:v>
      </x:c>
      <x:c r="AWH167">
        <x:v>36</x:v>
      </x:c>
      <x:c r="AWI167">
        <x:v>12</x:v>
      </x:c>
      <x:c r="AWJ167">
        <x:v>12</x:v>
      </x:c>
      <x:c r="AWK167">
        <x:v>24</x:v>
      </x:c>
      <x:c r="AWL167">
        <x:v>24</x:v>
      </x:c>
      <x:c r="AWM167">
        <x:v>36</x:v>
      </x:c>
      <x:c r="AWN167">
        <x:v>18</x:v>
      </x:c>
      <x:c r="AWO167">
        <x:v>42</x:v>
      </x:c>
      <x:c r="AWP167">
        <x:v>18</x:v>
      </x:c>
      <x:c r="AWQ167">
        <x:v>48</x:v>
      </x:c>
      <x:c r="AWR167">
        <x:v>24</x:v>
      </x:c>
      <x:c r="AWS167">
        <x:v>30</x:v>
      </x:c>
      <x:c r="AWT167">
        <x:v>12</x:v>
      </x:c>
      <x:c r="AWU167">
        <x:v>42</x:v>
      </x:c>
      <x:c r="AWV167">
        <x:v>30</x:v>
      </x:c>
      <x:c r="AWW167">
        <x:v>24</x:v>
      </x:c>
      <x:c r="AWX167">
        <x:v>12</x:v>
      </x:c>
      <x:c r="AWY167">
        <x:v>6</x:v>
      </x:c>
      <x:c r="AWZ167">
        <x:v>19</x:v>
      </x:c>
      <x:c r="AXA167">
        <x:v>18</x:v>
      </x:c>
      <x:c r="AXB167">
        <x:v>24</x:v>
      </x:c>
      <x:c r="AXC167">
        <x:v>48</x:v>
      </x:c>
      <x:c r="AXD167">
        <x:v>0</x:v>
      </x:c>
      <x:c r="AXE167">
        <x:v>12</x:v>
      </x:c>
      <x:c r="AXF167">
        <x:v>12</x:v>
      </x:c>
      <x:c r="AXG167">
        <x:v>18</x:v>
      </x:c>
      <x:c r="AXH167">
        <x:v>12</x:v>
      </x:c>
      <x:c r="AXI167">
        <x:v>6</x:v>
      </x:c>
      <x:c r="AXJ167">
        <x:v>0</x:v>
      </x:c>
      <x:c r="AXK167">
        <x:v>12</x:v>
      </x:c>
      <x:c r="AXL167">
        <x:v>6</x:v>
      </x:c>
      <x:c r="AXM167">
        <x:v>18</x:v>
      </x:c>
      <x:c r="AXN167">
        <x:v>18</x:v>
      </x:c>
      <x:c r="AXO167">
        <x:v>24</x:v>
      </x:c>
      <x:c r="AXP167">
        <x:v>12</x:v>
      </x:c>
      <x:c r="AXQ167">
        <x:v>24</x:v>
      </x:c>
      <x:c r="AXR167">
        <x:v>30</x:v>
      </x:c>
      <x:c r="AXS167">
        <x:v>6</x:v>
      </x:c>
      <x:c r="AXT167">
        <x:v>12</x:v>
      </x:c>
      <x:c r="AXU167">
        <x:v>0</x:v>
      </x:c>
      <x:c r="AXV167">
        <x:v>24</x:v>
      </x:c>
      <x:c r="AXW167">
        <x:v>18</x:v>
      </x:c>
      <x:c r="AXX167">
        <x:v>24</x:v>
      </x:c>
      <x:c r="AXY167">
        <x:v>18</x:v>
      </x:c>
      <x:c r="AXZ167">
        <x:v>18</x:v>
      </x:c>
      <x:c r="AYA167">
        <x:v>6</x:v>
      </x:c>
      <x:c r="AYB167">
        <x:v>12</x:v>
      </x:c>
      <x:c r="AYC167">
        <x:v>12</x:v>
      </x:c>
      <x:c r="AYD167">
        <x:v>6</x:v>
      </x:c>
      <x:c r="AYE167">
        <x:v>18</x:v>
      </x:c>
      <x:c r="AYF167">
        <x:v>6</x:v>
      </x:c>
      <x:c r="AYG167">
        <x:v>12</x:v>
      </x:c>
      <x:c r="AYH167">
        <x:v>18</x:v>
      </x:c>
      <x:c r="AYI167">
        <x:v>12</x:v>
      </x:c>
      <x:c r="AYJ167">
        <x:v>0</x:v>
      </x:c>
      <x:c r="AYK167">
        <x:v>0</x:v>
      </x:c>
      <x:c r="AYL167">
        <x:v>12</x:v>
      </x:c>
      <x:c r="AYM167">
        <x:v>12</x:v>
      </x:c>
      <x:c r="AYN167">
        <x:v>6</x:v>
      </x:c>
      <x:c r="AYO167">
        <x:v>12</x:v>
      </x:c>
      <x:c r="AYP167">
        <x:v>6</x:v>
      </x:c>
      <x:c r="AYQ167">
        <x:v>18</x:v>
      </x:c>
      <x:c r="AYR167">
        <x:v>6</x:v>
      </x:c>
      <x:c r="AYS167">
        <x:v>6</x:v>
      </x:c>
      <x:c r="AYT167">
        <x:v>18</x:v>
      </x:c>
      <x:c r="AYU167">
        <x:v>12</x:v>
      </x:c>
      <x:c r="AYV167">
        <x:v>18</x:v>
      </x:c>
      <x:c r="AYW167">
        <x:v>6</x:v>
      </x:c>
      <x:c r="AYX167">
        <x:v>0</x:v>
      </x:c>
      <x:c r="AYY167">
        <x:v>12</x:v>
      </x:c>
      <x:c r="AYZ167">
        <x:v>24</x:v>
      </x:c>
      <x:c r="AZA167">
        <x:v>24</x:v>
      </x:c>
      <x:c r="AZB167">
        <x:v>30</x:v>
      </x:c>
      <x:c r="AZC167">
        <x:v>12</x:v>
      </x:c>
      <x:c r="AZD167">
        <x:v>12</x:v>
      </x:c>
      <x:c r="AZE167">
        <x:v>30</x:v>
      </x:c>
      <x:c r="AZF167">
        <x:v>12</x:v>
      </x:c>
      <x:c r="AZG167">
        <x:v>6</x:v>
      </x:c>
      <x:c r="AZH167">
        <x:v>0</x:v>
      </x:c>
      <x:c r="AZI167">
        <x:v>12</x:v>
      </x:c>
      <x:c r="AZJ167">
        <x:v>6</x:v>
      </x:c>
      <x:c r="AZK167">
        <x:v>18</x:v>
      </x:c>
      <x:c r="AZL167">
        <x:v>24</x:v>
      </x:c>
      <x:c r="AZM167">
        <x:v>6</x:v>
      </x:c>
      <x:c r="AZN167">
        <x:v>18</x:v>
      </x:c>
      <x:c r="AZO167">
        <x:v>36</x:v>
      </x:c>
      <x:c r="AZP167">
        <x:v>6</x:v>
      </x:c>
      <x:c r="AZQ167">
        <x:v>12</x:v>
      </x:c>
      <x:c r="AZR167">
        <x:v>12</x:v>
      </x:c>
      <x:c r="AZS167">
        <x:v>24</x:v>
      </x:c>
      <x:c r="AZT167">
        <x:v>30</x:v>
      </x:c>
      <x:c r="AZU167">
        <x:v>12</x:v>
      </x:c>
      <x:c r="AZV167">
        <x:v>24</x:v>
      </x:c>
      <x:c r="AZW167">
        <x:v>12</x:v>
      </x:c>
      <x:c r="AZX167">
        <x:v>12</x:v>
      </x:c>
      <x:c r="AZY167">
        <x:v>12</x:v>
      </x:c>
      <x:c r="AZZ167">
        <x:v>0</x:v>
      </x:c>
      <x:c r="BAA167">
        <x:v>12</x:v>
      </x:c>
      <x:c r="BAB167">
        <x:v>12</x:v>
      </x:c>
      <x:c r="BAC167">
        <x:v>6</x:v>
      </x:c>
      <x:c r="BAD167">
        <x:v>18</x:v>
      </x:c>
      <x:c r="BAE167">
        <x:v>18</x:v>
      </x:c>
      <x:c r="BAF167">
        <x:v>12</x:v>
      </x:c>
      <x:c r="BAG167">
        <x:v>0</x:v>
      </x:c>
      <x:c r="BAH167">
        <x:v>12</x:v>
      </x:c>
      <x:c r="BAI167">
        <x:v>12</x:v>
      </x:c>
      <x:c r="BAJ167">
        <x:v>6</x:v>
      </x:c>
      <x:c r="BAK167">
        <x:v>6</x:v>
      </x:c>
      <x:c r="BAL167">
        <x:v>0</x:v>
      </x:c>
      <x:c r="BAM167">
        <x:v>6</x:v>
      </x:c>
      <x:c r="BAN167">
        <x:v>0</x:v>
      </x:c>
      <x:c r="BAO167">
        <x:v>18</x:v>
      </x:c>
      <x:c r="BAP167">
        <x:v>12</x:v>
      </x:c>
      <x:c r="BAQ167">
        <x:v>0</x:v>
      </x:c>
      <x:c r="BAR167">
        <x:v>6</x:v>
      </x:c>
      <x:c r="BAS167">
        <x:v>12</x:v>
      </x:c>
      <x:c r="BAT167">
        <x:v>36</x:v>
      </x:c>
      <x:c r="BAU167">
        <x:v>0</x:v>
      </x:c>
      <x:c r="BAV167">
        <x:v>12</x:v>
      </x:c>
      <x:c r="BAW167">
        <x:v>0</x:v>
      </x:c>
      <x:c r="BAX167">
        <x:v>12</x:v>
      </x:c>
      <x:c r="BAY167">
        <x:v>6</x:v>
      </x:c>
      <x:c r="BAZ167">
        <x:v>12</x:v>
      </x:c>
      <x:c r="BBA167">
        <x:v>12</x:v>
      </x:c>
      <x:c r="BBB167">
        <x:v>6</x:v>
      </x:c>
      <x:c r="BBC167">
        <x:v>6</x:v>
      </x:c>
      <x:c r="BBD167">
        <x:v>12</x:v>
      </x:c>
      <x:c r="BBE167">
        <x:v>12</x:v>
      </x:c>
      <x:c r="BBF167">
        <x:v>24</x:v>
      </x:c>
      <x:c r="BBG167">
        <x:v>12</x:v>
      </x:c>
      <x:c r="BBH167">
        <x:v>24</x:v>
      </x:c>
      <x:c r="BBI167">
        <x:v>6</x:v>
      </x:c>
      <x:c r="BBJ167">
        <x:v>0</x:v>
      </x:c>
      <x:c r="BBK167">
        <x:v>12</x:v>
      </x:c>
      <x:c r="BBL167">
        <x:v>12</x:v>
      </x:c>
      <x:c r="BBM167">
        <x:v>6</x:v>
      </x:c>
      <x:c r="BBN167">
        <x:v>0</x:v>
      </x:c>
      <x:c r="BBO167">
        <x:v>18</x:v>
      </x:c>
      <x:c r="BBP167">
        <x:v>18</x:v>
      </x:c>
      <x:c r="BBQ167">
        <x:v>12</x:v>
      </x:c>
      <x:c r="BBR167">
        <x:v>12</x:v>
      </x:c>
      <x:c r="BBS167">
        <x:v>6</x:v>
      </x:c>
      <x:c r="BBT167">
        <x:v>0</x:v>
      </x:c>
      <x:c r="BBU167">
        <x:v>0</x:v>
      </x:c>
      <x:c r="BBV167">
        <x:v>6</x:v>
      </x:c>
      <x:c r="BBW167">
        <x:v>0</x:v>
      </x:c>
      <x:c r="BBX167">
        <x:v>0</x:v>
      </x:c>
      <x:c r="BBY167">
        <x:v>0</x:v>
      </x:c>
      <x:c r="BBZ167">
        <x:v>0</x:v>
      </x:c>
      <x:c r="BCA167">
        <x:v>0</x:v>
      </x:c>
      <x:c r="BCB167">
        <x:v>0</x:v>
      </x:c>
      <x:c r="BCC167">
        <x:v>1</x:v>
      </x:c>
      <x:c r="BCD167">
        <x:v>0</x:v>
      </x:c>
      <x:c r="BCE167">
        <x:v>12</x:v>
      </x:c>
      <x:c r="BCF167">
        <x:v>24</x:v>
      </x:c>
      <x:c r="BCG167">
        <x:v>30</x:v>
      </x:c>
      <x:c r="BCH167">
        <x:v>12</x:v>
      </x:c>
      <x:c r="BCI167">
        <x:v>6</x:v>
      </x:c>
      <x:c r="BCJ167">
        <x:v>0</x:v>
      </x:c>
      <x:c r="BCK167">
        <x:v>7</x:v>
      </x:c>
      <x:c r="BCL167">
        <x:v>18</x:v>
      </x:c>
      <x:c r="BCM167">
        <x:v>6</x:v>
      </x:c>
      <x:c r="BCN167">
        <x:v>0</x:v>
      </x:c>
      <x:c r="BCO167">
        <x:v>24</x:v>
      </x:c>
      <x:c r="BCP167">
        <x:v>6</x:v>
      </x:c>
      <x:c r="BCQ167">
        <x:v>12</x:v>
      </x:c>
      <x:c r="BCR167">
        <x:v>18</x:v>
      </x:c>
      <x:c r="BCS167">
        <x:v>24</x:v>
      </x:c>
      <x:c r="BCT167">
        <x:v>24</x:v>
      </x:c>
      <x:c r="BCU167">
        <x:v>12</x:v>
      </x:c>
      <x:c r="BCV167">
        <x:v>0</x:v>
      </x:c>
      <x:c r="BCW167">
        <x:v>6</x:v>
      </x:c>
      <x:c r="BCX167">
        <x:v>6</x:v>
      </x:c>
      <x:c r="BCY167">
        <x:v>18</x:v>
      </x:c>
      <x:c r="BCZ167">
        <x:v>24</x:v>
      </x:c>
      <x:c r="BDA167">
        <x:v>12</x:v>
      </x:c>
      <x:c r="BDB167">
        <x:v>6</x:v>
      </x:c>
      <x:c r="BDC167">
        <x:v>0</x:v>
      </x:c>
      <x:c r="BDD167">
        <x:v>6</x:v>
      </x:c>
      <x:c r="BDE167">
        <x:v>6</x:v>
      </x:c>
      <x:c r="BDF167">
        <x:v>18</x:v>
      </x:c>
      <x:c r="BDG167">
        <x:v>18</x:v>
      </x:c>
      <x:c r="BDH167">
        <x:v>6</x:v>
      </x:c>
      <x:c r="BDI167">
        <x:v>18</x:v>
      </x:c>
      <x:c r="BDJ167">
        <x:v>14</x:v>
      </x:c>
      <x:c r="BDK167">
        <x:v>13</x:v>
      </x:c>
      <x:c r="BDL167">
        <x:v>6</x:v>
      </x:c>
      <x:c r="BDM167">
        <x:v>12</x:v>
      </x:c>
      <x:c r="BDN167">
        <x:v>12</x:v>
      </x:c>
      <x:c r="BDO167">
        <x:v>6</x:v>
      </x:c>
      <x:c r="BDP167">
        <x:v>6</x:v>
      </x:c>
      <x:c r="BDQ167">
        <x:v>6</x:v>
      </x:c>
      <x:c r="BDR167">
        <x:v>12</x:v>
      </x:c>
      <x:c r="BDS167">
        <x:v>6</x:v>
      </x:c>
      <x:c r="BDT167">
        <x:v>12</x:v>
      </x:c>
      <x:c r="BDU167">
        <x:v>0</x:v>
      </x:c>
      <x:c r="BDV167">
        <x:v>6</x:v>
      </x:c>
      <x:c r="BDW167">
        <x:v>12</x:v>
      </x:c>
      <x:c r="BDX167">
        <x:v>0</x:v>
      </x:c>
      <x:c r="BDY167">
        <x:v>6</x:v>
      </x:c>
      <x:c r="BDZ167">
        <x:v>6</x:v>
      </x:c>
      <x:c r="BEA167">
        <x:v>0</x:v>
      </x:c>
      <x:c r="BEB167">
        <x:v>18</x:v>
      </x:c>
      <x:c r="BEC167">
        <x:v>12</x:v>
      </x:c>
      <x:c r="BED167">
        <x:v>12</x:v>
      </x:c>
      <x:c r="BEE167">
        <x:v>6</x:v>
      </x:c>
      <x:c r="BEF167">
        <x:v>12</x:v>
      </x:c>
      <x:c r="BEG167">
        <x:v>6</x:v>
      </x:c>
      <x:c r="BEH167">
        <x:v>12</x:v>
      </x:c>
      <x:c r="BEI167">
        <x:v>18</x:v>
      </x:c>
      <x:c r="BEJ167">
        <x:v>0</x:v>
      </x:c>
      <x:c r="BEK167">
        <x:v>6</x:v>
      </x:c>
      <x:c r="BEL167">
        <x:v>12</x:v>
      </x:c>
      <x:c r="BEM167">
        <x:v>0</x:v>
      </x:c>
      <x:c r="BEN167">
        <x:v>0</x:v>
      </x:c>
      <x:c r="BEO167">
        <x:v>18</x:v>
      </x:c>
      <x:c r="BEP167">
        <x:v>12</x:v>
      </x:c>
      <x:c r="BEQ167">
        <x:v>18</x:v>
      </x:c>
      <x:c r="BER167">
        <x:v>12</x:v>
      </x:c>
      <x:c r="BES167">
        <x:v>0</x:v>
      </x:c>
      <x:c r="BET167">
        <x:v>0</x:v>
      </x:c>
      <x:c r="BEU167">
        <x:v>0</x:v>
      </x:c>
      <x:c r="BEV167">
        <x:v>18</x:v>
      </x:c>
      <x:c r="BEW167">
        <x:v>24</x:v>
      </x:c>
      <x:c r="BEX167">
        <x:v>6</x:v>
      </x:c>
      <x:c r="BEY167">
        <x:v>6</x:v>
      </x:c>
      <x:c r="BEZ167">
        <x:v>0</x:v>
      </x:c>
      <x:c r="BFA167">
        <x:v>6</x:v>
      </x:c>
      <x:c r="BFB167">
        <x:v>6</x:v>
      </x:c>
      <x:c r="BFC167">
        <x:v>24</x:v>
      </x:c>
      <x:c r="BFD167">
        <x:v>24</x:v>
      </x:c>
      <x:c r="BFE167">
        <x:v>30</x:v>
      </x:c>
      <x:c r="BFF167">
        <x:v>36</x:v>
      </x:c>
      <x:c r="BFG167">
        <x:v>6</x:v>
      </x:c>
      <x:c r="BFH167">
        <x:v>6</x:v>
      </x:c>
      <x:c r="BFI167">
        <x:v>12</x:v>
      </x:c>
      <x:c r="BFJ167">
        <x:v>12</x:v>
      </x:c>
      <x:c r="BFK167">
        <x:v>0</x:v>
      </x:c>
      <x:c r="BFL167">
        <x:v>12</x:v>
      </x:c>
      <x:c r="BFM167">
        <x:v>6</x:v>
      </x:c>
      <x:c r="BFN167">
        <x:v>12</x:v>
      </x:c>
      <x:c r="BFO167">
        <x:v>6</x:v>
      </x:c>
      <x:c r="BFP167">
        <x:v>0</x:v>
      </x:c>
      <x:c r="BFQ167">
        <x:v>12</x:v>
      </x:c>
      <x:c r="BFR167">
        <x:v>0</x:v>
      </x:c>
      <x:c r="BFS167">
        <x:v>12</x:v>
      </x:c>
      <x:c r="BFT167">
        <x:v>0</x:v>
      </x:c>
      <x:c r="BFU167">
        <x:v>6</x:v>
      </x:c>
      <x:c r="BFV167">
        <x:v>0</x:v>
      </x:c>
      <x:c r="BFW167">
        <x:v>18</x:v>
      </x:c>
      <x:c r="BFX167">
        <x:v>18</x:v>
      </x:c>
      <x:c r="BFY167">
        <x:v>18</x:v>
      </x:c>
      <x:c r="BFZ167">
        <x:v>6</x:v>
      </x:c>
      <x:c r="BGA167">
        <x:v>0</x:v>
      </x:c>
      <x:c r="BGB167">
        <x:v>0</x:v>
      </x:c>
      <x:c r="BGC167">
        <x:v>0</x:v>
      </x:c>
      <x:c r="BGD167">
        <x:v>0</x:v>
      </x:c>
      <x:c r="BGE167">
        <x:v>6</x:v>
      </x:c>
      <x:c r="BGF167">
        <x:v>0</x:v>
      </x:c>
      <x:c r="BGG167">
        <x:v>0</x:v>
      </x:c>
      <x:c r="BGH167">
        <x:v>0</x:v>
      </x:c>
      <x:c r="BGI167">
        <x:v>12</x:v>
      </x:c>
      <x:c r="BGJ167">
        <x:v>6</x:v>
      </x:c>
      <x:c r="BGK167">
        <x:v>6</x:v>
      </x:c>
      <x:c r="BGL167">
        <x:v>0</x:v>
      </x:c>
      <x:c r="BGM167">
        <x:v>6</x:v>
      </x:c>
      <x:c r="BGN167">
        <x:v>0</x:v>
      </x:c>
      <x:c r="BGO167">
        <x:v>0</x:v>
      </x:c>
      <x:c r="BGP167">
        <x:v>0</x:v>
      </x:c>
      <x:c r="BGQ167">
        <x:v>0</x:v>
      </x:c>
      <x:c r="BGR167">
        <x:v>6</x:v>
      </x:c>
      <x:c r="BGS167">
        <x:v>30</x:v>
      </x:c>
      <x:c r="BGT167">
        <x:v>18</x:v>
      </x:c>
      <x:c r="BGU167">
        <x:v>0</x:v>
      </x:c>
      <x:c r="BGV167">
        <x:v>12</x:v>
      </x:c>
      <x:c r="BGW167">
        <x:v>12</x:v>
      </x:c>
      <x:c r="BGX167">
        <x:v>0</x:v>
      </x:c>
      <x:c r="BGY167">
        <x:v>0</x:v>
      </x:c>
      <x:c r="BGZ167">
        <x:v>6</x:v>
      </x:c>
      <x:c r="BHA167">
        <x:v>7</x:v>
      </x:c>
      <x:c r="BHB167">
        <x:v>24</x:v>
      </x:c>
      <x:c r="BHC167">
        <x:v>6</x:v>
      </x:c>
      <x:c r="BHD167">
        <x:v>12</x:v>
      </x:c>
      <x:c r="BHE167">
        <x:v>0</x:v>
      </x:c>
      <x:c r="BHF167">
        <x:v>12</x:v>
      </x:c>
      <x:c r="BHG167">
        <x:v>36</x:v>
      </x:c>
      <x:c r="BHH167">
        <x:v>24</x:v>
      </x:c>
      <x:c r="BHI167">
        <x:v>18</x:v>
      </x:c>
      <x:c r="BHJ167">
        <x:v>12</x:v>
      </x:c>
      <x:c r="BHK167">
        <x:v>18</x:v>
      </x:c>
      <x:c r="BHL167">
        <x:v>12</x:v>
      </x:c>
      <x:c r="BHM167">
        <x:v>24</x:v>
      </x:c>
      <x:c r="BHN167">
        <x:v>6</x:v>
      </x:c>
      <x:c r="BHO167">
        <x:v>18</x:v>
      </x:c>
      <x:c r="BHP167">
        <x:v>18</x:v>
      </x:c>
      <x:c r="BHQ167">
        <x:v>12</x:v>
      </x:c>
      <x:c r="BHR167">
        <x:v>6</x:v>
      </x:c>
      <x:c r="BHS167">
        <x:v>1</x:v>
      </x:c>
      <x:c r="BHT167">
        <x:v>12</x:v>
      </x:c>
      <x:c r="BHU167">
        <x:v>0</x:v>
      </x:c>
      <x:c r="BHV167">
        <x:v>24</x:v>
      </x:c>
      <x:c r="BHW167">
        <x:v>6</x:v>
      </x:c>
      <x:c r="BHX167">
        <x:v>6</x:v>
      </x:c>
      <x:c r="BHY167">
        <x:v>0</x:v>
      </x:c>
      <x:c r="BHZ167">
        <x:v>6</x:v>
      </x:c>
      <x:c r="BIA167">
        <x:v>24</x:v>
      </x:c>
      <x:c r="BIB167">
        <x:v>6</x:v>
      </x:c>
      <x:c r="BIC167">
        <x:v>12</x:v>
      </x:c>
      <x:c r="BID167">
        <x:v>6</x:v>
      </x:c>
      <x:c r="BIE167">
        <x:v>6</x:v>
      </x:c>
      <x:c r="BIF167">
        <x:v>0</x:v>
      </x:c>
      <x:c r="BIG167">
        <x:v>6</x:v>
      </x:c>
      <x:c r="BIH167">
        <x:v>0</x:v>
      </x:c>
      <x:c r="BII167">
        <x:v>12</x:v>
      </x:c>
      <x:c r="BIJ167">
        <x:v>13</x:v>
      </x:c>
      <x:c r="BIK167">
        <x:v>12</x:v>
      </x:c>
      <x:c r="BIL167">
        <x:v>24</x:v>
      </x:c>
      <x:c r="BIM167">
        <x:v>0</x:v>
      </x:c>
      <x:c r="BIN167">
        <x:v>18</x:v>
      </x:c>
      <x:c r="BIO167">
        <x:v>18</x:v>
      </x:c>
      <x:c r="BIP167">
        <x:v>0</x:v>
      </x:c>
      <x:c r="BIQ167">
        <x:v>12</x:v>
      </x:c>
      <x:c r="BIR167">
        <x:v>24</x:v>
      </x:c>
      <x:c r="BIS167">
        <x:v>12</x:v>
      </x:c>
      <x:c r="BIT167">
        <x:v>12</x:v>
      </x:c>
      <x:c r="BIU167">
        <x:v>0</x:v>
      </x:c>
      <x:c r="BIV167">
        <x:v>0</x:v>
      </x:c>
      <x:c r="BIW167">
        <x:v>0</x:v>
      </x:c>
      <x:c r="BIX167">
        <x:v>1</x:v>
      </x:c>
      <x:c r="BIY167">
        <x:v>6</x:v>
      </x:c>
      <x:c r="BIZ167">
        <x:v>0</x:v>
      </x:c>
      <x:c r="BJA167">
        <x:v>0</x:v>
      </x:c>
      <x:c r="BJB167">
        <x:v>0</x:v>
      </x:c>
      <x:c r="BJC167">
        <x:v>0</x:v>
      </x:c>
      <x:c r="BJD167">
        <x:v>0</x:v>
      </x:c>
      <x:c r="BJE167">
        <x:v>12</x:v>
      </x:c>
      <x:c r="BJF167">
        <x:v>0</x:v>
      </x:c>
      <x:c r="BJG167">
        <x:v>18</x:v>
      </x:c>
      <x:c r="BJH167">
        <x:v>6</x:v>
      </x:c>
      <x:c r="BJI167">
        <x:v>0</x:v>
      </x:c>
      <x:c r="BJJ167">
        <x:v>12</x:v>
      </x:c>
      <x:c r="BJK167">
        <x:v>0</x:v>
      </x:c>
      <x:c r="BJL167">
        <x:v>18</x:v>
      </x:c>
      <x:c r="BJM167">
        <x:v>6</x:v>
      </x:c>
      <x:c r="BJN167">
        <x:v>18</x:v>
      </x:c>
      <x:c r="BJO167">
        <x:v>6</x:v>
      </x:c>
      <x:c r="BJP167">
        <x:v>6</x:v>
      </x:c>
      <x:c r="BJQ167">
        <x:v>0</x:v>
      </x:c>
      <x:c r="BJR167">
        <x:v>18</x:v>
      </x:c>
      <x:c r="BJS167">
        <x:v>6</x:v>
      </x:c>
      <x:c r="BJT167">
        <x:v>6</x:v>
      </x:c>
      <x:c r="BJU167">
        <x:v>12</x:v>
      </x:c>
      <x:c r="BJV167">
        <x:v>0</x:v>
      </x:c>
      <x:c r="BJW167">
        <x:v>0</x:v>
      </x:c>
      <x:c r="BJX167">
        <x:v>24</x:v>
      </x:c>
      <x:c r="BJY167">
        <x:v>6</x:v>
      </x:c>
      <x:c r="BJZ167">
        <x:v>12</x:v>
      </x:c>
      <x:c r="BKA167">
        <x:v>6</x:v>
      </x:c>
      <x:c r="BKB167">
        <x:v>12</x:v>
      </x:c>
      <x:c r="BKC167">
        <x:v>24</x:v>
      </x:c>
      <x:c r="BKD167">
        <x:v>24</x:v>
      </x:c>
      <x:c r="BKE167">
        <x:v>6</x:v>
      </x:c>
      <x:c r="BKF167">
        <x:v>0</x:v>
      </x:c>
      <x:c r="BKG167">
        <x:v>6</x:v>
      </x:c>
      <x:c r="BKH167">
        <x:v>24</x:v>
      </x:c>
      <x:c r="BKI167">
        <x:v>12</x:v>
      </x:c>
      <x:c r="BKJ167">
        <x:v>0</x:v>
      </x:c>
      <x:c r="BKK167">
        <x:v>12</x:v>
      </x:c>
      <x:c r="BKL167">
        <x:v>24</x:v>
      </x:c>
      <x:c r="BKM167">
        <x:v>18</x:v>
      </x:c>
      <x:c r="BKN167">
        <x:v>18</x:v>
      </x:c>
      <x:c r="BKO167">
        <x:v>29</x:v>
      </x:c>
      <x:c r="BKP167">
        <x:v>24</x:v>
      </x:c>
      <x:c r="BKQ167">
        <x:v>18</x:v>
      </x:c>
      <x:c r="BKR167">
        <x:v>0</x:v>
      </x:c>
      <x:c r="BKS167">
        <x:v>0</x:v>
      </x:c>
      <x:c r="BKT167">
        <x:v>18</x:v>
      </x:c>
      <x:c r="BKU167">
        <x:v>18</x:v>
      </x:c>
      <x:c r="BKV167">
        <x:v>30</x:v>
      </x:c>
      <x:c r="BKW167">
        <x:v>18</x:v>
      </x:c>
      <x:c r="BKX167">
        <x:v>6</x:v>
      </x:c>
      <x:c r="BKY167">
        <x:v>0</x:v>
      </x:c>
      <x:c r="BKZ167">
        <x:v>0</x:v>
      </x:c>
      <x:c r="BLA167">
        <x:v>12</x:v>
      </x:c>
      <x:c r="BLB167">
        <x:v>18</x:v>
      </x:c>
      <x:c r="BLC167">
        <x:v>6</x:v>
      </x:c>
      <x:c r="BLD167">
        <x:v>18</x:v>
      </x:c>
      <x:c r="BLE167">
        <x:v>6</x:v>
      </x:c>
      <x:c r="BLF167">
        <x:v>0</x:v>
      </x:c>
      <x:c r="BLG167">
        <x:v>18</x:v>
      </x:c>
      <x:c r="BLH167">
        <x:v>36</x:v>
      </x:c>
      <x:c r="BLI167">
        <x:v>18</x:v>
      </x:c>
      <x:c r="BLJ167">
        <x:v>24</x:v>
      </x:c>
      <x:c r="BLK167">
        <x:v>7</x:v>
      </x:c>
      <x:c r="BLL167">
        <x:v>12</x:v>
      </x:c>
      <x:c r="BLM167">
        <x:v>24</x:v>
      </x:c>
      <x:c r="BLN167">
        <x:v>12</x:v>
      </x:c>
      <x:c r="BLO167">
        <x:v>0</x:v>
      </x:c>
      <x:c r="BLP167">
        <x:v>12</x:v>
      </x:c>
      <x:c r="BLQ167">
        <x:v>18</x:v>
      </x:c>
      <x:c r="BLR167">
        <x:v>18</x:v>
      </x:c>
      <x:c r="BLS167">
        <x:v>6</x:v>
      </x:c>
      <x:c r="BLT167">
        <x:v>0</x:v>
      </x:c>
      <x:c r="BLU167">
        <x:v>0</x:v>
      </x:c>
      <x:c r="BLV167">
        <x:v>18</x:v>
      </x:c>
      <x:c r="BLW167">
        <x:v>18</x:v>
      </x:c>
      <x:c r="BLX167">
        <x:v>18</x:v>
      </x:c>
      <x:c r="BLY167">
        <x:v>6</x:v>
      </x:c>
      <x:c r="BLZ167">
        <x:v>12</x:v>
      </x:c>
      <x:c r="BMA167">
        <x:v>0</x:v>
      </x:c>
      <x:c r="BMB167">
        <x:v>0</x:v>
      </x:c>
      <x:c r="BMC167">
        <x:v>0</x:v>
      </x:c>
      <x:c r="BMD167">
        <x:v>6</x:v>
      </x:c>
      <x:c r="BME167">
        <x:v>18</x:v>
      </x:c>
      <x:c r="BMF167">
        <x:v>24</x:v>
      </x:c>
      <x:c r="BMG167">
        <x:v>18</x:v>
      </x:c>
      <x:c r="BMH167">
        <x:v>6</x:v>
      </x:c>
      <x:c r="BMI167">
        <x:v>0</x:v>
      </x:c>
      <x:c r="BMJ167">
        <x:v>36</x:v>
      </x:c>
      <x:c r="BMK167">
        <x:v>12</x:v>
      </x:c>
      <x:c r="BML167">
        <x:v>30</x:v>
      </x:c>
      <x:c r="BMM167">
        <x:v>24</x:v>
      </x:c>
      <x:c r="BMN167">
        <x:v>24</x:v>
      </x:c>
      <x:c r="BMO167">
        <x:v>18</x:v>
      </x:c>
      <x:c r="BMP167">
        <x:v>36</x:v>
      </x:c>
      <x:c r="BMQ167">
        <x:v>18</x:v>
      </x:c>
      <x:c r="BMR167">
        <x:v>18</x:v>
      </x:c>
      <x:c r="BMS167">
        <x:v>18</x:v>
      </x:c>
      <x:c r="BMT167">
        <x:v>24</x:v>
      </x:c>
      <x:c r="BMU167">
        <x:v>6</x:v>
      </x:c>
      <x:c r="BMV167">
        <x:v>12</x:v>
      </x:c>
      <x:c r="BMW167">
        <x:v>18</x:v>
      </x:c>
      <x:c r="BMX167">
        <x:v>0</x:v>
      </x:c>
      <x:c r="BMY167">
        <x:v>0</x:v>
      </x:c>
      <x:c r="BMZ167">
        <x:v>30</x:v>
      </x:c>
      <x:c r="BNA167">
        <x:v>6</x:v>
      </x:c>
      <x:c r="BNB167">
        <x:v>12</x:v>
      </x:c>
      <x:c r="BNC167">
        <x:v>0</x:v>
      </x:c>
      <x:c r="BND167">
        <x:v>0</x:v>
      </x:c>
      <x:c r="BNE167">
        <x:v>12</x:v>
      </x:c>
      <x:c r="BNF167">
        <x:v>30</x:v>
      </x:c>
      <x:c r="BNG167">
        <x:v>30</x:v>
      </x:c>
      <x:c r="BNH167">
        <x:v>0</x:v>
      </x:c>
      <x:c r="BNI167">
        <x:v>18</x:v>
      </x:c>
      <x:c r="BNJ167">
        <x:v>12</x:v>
      </x:c>
      <x:c r="BNK167">
        <x:v>12</x:v>
      </x:c>
      <x:c r="BNL167">
        <x:v>24</x:v>
      </x:c>
      <x:c r="BNM167">
        <x:v>12</x:v>
      </x:c>
      <x:c r="BNN167">
        <x:v>6</x:v>
      </x:c>
      <x:c r="BNO167">
        <x:v>42</x:v>
      </x:c>
      <x:c r="BNP167">
        <x:v>24</x:v>
      </x:c>
      <x:c r="BNQ167">
        <x:v>36</x:v>
      </x:c>
      <x:c r="BNR167">
        <x:v>36</x:v>
      </x:c>
      <x:c r="BNS167">
        <x:v>49</x:v>
      </x:c>
      <x:c r="BNT167">
        <x:v>36</x:v>
      </x:c>
      <x:c r="BNU167">
        <x:v>6</x:v>
      </x:c>
      <x:c r="BNV167">
        <x:v>36</x:v>
      </x:c>
      <x:c r="BNW167">
        <x:v>6</x:v>
      </x:c>
      <x:c r="BNX167">
        <x:v>12</x:v>
      </x:c>
      <x:c r="BNY167">
        <x:v>0</x:v>
      </x:c>
      <x:c r="BNZ167">
        <x:v>12</x:v>
      </x:c>
      <x:c r="BOA167">
        <x:v>42</x:v>
      </x:c>
      <x:c r="BOB167">
        <x:v>24</x:v>
      </x:c>
      <x:c r="BOC167">
        <x:v>54</x:v>
      </x:c>
      <x:c r="BOD167">
        <x:v>0</x:v>
      </x:c>
      <x:c r="BOE167">
        <x:v>18</x:v>
      </x:c>
      <x:c r="BOF167">
        <x:v>24</x:v>
      </x:c>
      <x:c r="BOG167">
        <x:v>24</x:v>
      </x:c>
      <x:c r="BOH167">
        <x:v>36</x:v>
      </x:c>
      <x:c r="BOI167">
        <x:v>18</x:v>
      </x:c>
      <x:c r="BOJ167">
        <x:v>42</x:v>
      </x:c>
      <x:c r="BOK167">
        <x:v>0</x:v>
      </x:c>
      <x:c r="BOL167">
        <x:v>0</x:v>
      </x:c>
      <x:c r="BOM167">
        <x:v>6</x:v>
      </x:c>
      <x:c r="BON167">
        <x:v>31</x:v>
      </x:c>
      <x:c r="BOO167">
        <x:v>0</x:v>
      </x:c>
      <x:c r="BOP167">
        <x:v>12</x:v>
      </x:c>
      <x:c r="BOQ167">
        <x:v>12</x:v>
      </x:c>
      <x:c r="BOR167">
        <x:v>12</x:v>
      </x:c>
      <x:c r="BOS167">
        <x:v>0</x:v>
      </x:c>
      <x:c r="BOT167">
        <x:v>18</x:v>
      </x:c>
      <x:c r="BOU167">
        <x:v>1</x:v>
      </x:c>
      <x:c r="BOV167">
        <x:v>0</x:v>
      </x:c>
      <x:c r="BOW167">
        <x:v>36</x:v>
      </x:c>
      <x:c r="BOX167">
        <x:v>17</x:v>
      </x:c>
      <x:c r="BOY167">
        <x:v>6</x:v>
      </x:c>
      <x:c r="BOZ167">
        <x:v>24</x:v>
      </x:c>
      <x:c r="BPA167">
        <x:v>6</x:v>
      </x:c>
      <x:c r="BPB167">
        <x:v>0</x:v>
      </x:c>
      <x:c r="BPC167">
        <x:v>18</x:v>
      </x:c>
      <x:c r="BPD167">
        <x:v>6</x:v>
      </x:c>
      <x:c r="BPE167">
        <x:v>12</x:v>
      </x:c>
      <x:c r="BPF167">
        <x:v>18</x:v>
      </x:c>
      <x:c r="BPG167">
        <x:v>6</x:v>
      </x:c>
      <x:c r="BPH167">
        <x:v>7</x:v>
      </x:c>
      <x:c r="BPI167">
        <x:v>0</x:v>
      </x:c>
      <x:c r="BPJ167">
        <x:v>0</x:v>
      </x:c>
      <x:c r="BPK167">
        <x:v>18</x:v>
      </x:c>
      <x:c r="BPL167">
        <x:v>0</x:v>
      </x:c>
      <x:c r="BPM167">
        <x:v>0</x:v>
      </x:c>
      <x:c r="BPN167">
        <x:v>6</x:v>
      </x:c>
      <x:c r="BPO167">
        <x:v>0</x:v>
      </x:c>
      <x:c r="BPP167">
        <x:v>0</x:v>
      </x:c>
      <x:c r="BPQ167">
        <x:v>6</x:v>
      </x:c>
      <x:c r="BPR167">
        <x:v>12</x:v>
      </x:c>
      <x:c r="BPS167">
        <x:v>12</x:v>
      </x:c>
      <x:c r="BPT167">
        <x:v>12</x:v>
      </x:c>
      <x:c r="BPU167">
        <x:v>18</x:v>
      </x:c>
      <x:c r="BPV167">
        <x:v>0</x:v>
      </x:c>
      <x:c r="BPW167">
        <x:v>18</x:v>
      </x:c>
      <x:c r="BPX167">
        <x:v>18</x:v>
      </x:c>
      <x:c r="BPY167">
        <x:v>6</x:v>
      </x:c>
      <x:c r="BPZ167">
        <x:v>6</x:v>
      </x:c>
      <x:c r="BQA167">
        <x:v>0</x:v>
      </x:c>
      <x:c r="BQB167">
        <x:v>6</x:v>
      </x:c>
      <x:c r="BQC167">
        <x:v>0</x:v>
      </x:c>
      <x:c r="BQD167">
        <x:v>6</x:v>
      </x:c>
      <x:c r="BQE167">
        <x:v>12</x:v>
      </x:c>
      <x:c r="BQF167">
        <x:v>24</x:v>
      </x:c>
      <x:c r="BQG167">
        <x:v>6</x:v>
      </x:c>
      <x:c r="BQH167">
        <x:v>0</x:v>
      </x:c>
      <x:c r="BQI167">
        <x:v>0</x:v>
      </x:c>
      <x:c r="BQJ167">
        <x:v>6</x:v>
      </x:c>
      <x:c r="BQK167">
        <x:v>6</x:v>
      </x:c>
      <x:c r="BQL167">
        <x:v>12</x:v>
      </x:c>
      <x:c r="BQM167">
        <x:v>12</x:v>
      </x:c>
      <x:c r="BQN167">
        <x:v>6</x:v>
      </x:c>
      <x:c r="BQO167">
        <x:v>0</x:v>
      </x:c>
      <x:c r="BQP167">
        <x:v>0</x:v>
      </x:c>
      <x:c r="BQQ167">
        <x:v>0</x:v>
      </x:c>
      <x:c r="BQR167">
        <x:v>6</x:v>
      </x:c>
      <x:c r="BQS167">
        <x:v>6</x:v>
      </x:c>
      <x:c r="BQT167">
        <x:v>12</x:v>
      </x:c>
      <x:c r="BQU167">
        <x:v>0</x:v>
      </x:c>
      <x:c r="BQV167">
        <x:v>0</x:v>
      </x:c>
      <x:c r="BQW167">
        <x:v>0</x:v>
      </x:c>
      <x:c r="BQX167">
        <x:v>0</x:v>
      </x:c>
      <x:c r="BQY167">
        <x:v>6</x:v>
      </x:c>
      <x:c r="BQZ167">
        <x:v>0</x:v>
      </x:c>
      <x:c r="BRA167">
        <x:v>24</x:v>
      </x:c>
      <x:c r="BRB167">
        <x:v>30</x:v>
      </x:c>
      <x:c r="BRC167">
        <x:v>12</x:v>
      </x:c>
      <x:c r="BRD167">
        <x:v>6</x:v>
      </x:c>
      <x:c r="BRE167">
        <x:v>6</x:v>
      </x:c>
      <x:c r="BRF167">
        <x:v>19</x:v>
      </x:c>
      <x:c r="BRG167">
        <x:v>12</x:v>
      </x:c>
      <x:c r="BRH167">
        <x:v>0</x:v>
      </x:c>
      <x:c r="BRI167">
        <x:v>0</x:v>
      </x:c>
      <x:c r="BRJ167">
        <x:v>12</x:v>
      </x:c>
      <x:c r="BRK167">
        <x:v>12</x:v>
      </x:c>
      <x:c r="BRL167">
        <x:v>6</x:v>
      </x:c>
      <x:c r="BRM167">
        <x:v>12</x:v>
      </x:c>
      <x:c r="BRN167">
        <x:v>12</x:v>
      </x:c>
      <x:c r="BRO167">
        <x:v>30</x:v>
      </x:c>
      <x:c r="BRP167">
        <x:v>12</x:v>
      </x:c>
      <x:c r="BRQ167">
        <x:v>6</x:v>
      </x:c>
      <x:c r="BRR167">
        <x:v>0</x:v>
      </x:c>
      <x:c r="BRS167">
        <x:v>0</x:v>
      </x:c>
      <x:c r="BRT167">
        <x:v>0</x:v>
      </x:c>
      <x:c r="BRU167">
        <x:v>0</x:v>
      </x:c>
      <x:c r="BRV167">
        <x:v>0</x:v>
      </x:c>
      <x:c r="BRW167">
        <x:v>6</x:v>
      </x:c>
      <x:c r="BRX167">
        <x:v>6</x:v>
      </x:c>
      <x:c r="BRY167">
        <x:v>6</x:v>
      </x:c>
      <x:c r="BRZ167">
        <x:v>0</x:v>
      </x:c>
      <x:c r="BSA167">
        <x:v>0</x:v>
      </x:c>
      <x:c r="BSB167">
        <x:v>0</x:v>
      </x:c>
      <x:c r="BSC167">
        <x:v>18</x:v>
      </x:c>
      <x:c r="BSD167">
        <x:v>18</x:v>
      </x:c>
      <x:c r="BSE167">
        <x:v>0</x:v>
      </x:c>
      <x:c r="BSF167">
        <x:v>12</x:v>
      </x:c>
      <x:c r="BSG167">
        <x:v>36</x:v>
      </x:c>
      <x:c r="BSH167">
        <x:v>18</x:v>
      </x:c>
      <x:c r="BSI167">
        <x:v>30</x:v>
      </x:c>
      <x:c r="BSJ167">
        <x:v>12</x:v>
      </x:c>
      <x:c r="BSK167">
        <x:v>12</x:v>
      </x:c>
      <x:c r="BSL167">
        <x:v>48</x:v>
      </x:c>
      <x:c r="BSM167">
        <x:v>36</x:v>
      </x:c>
      <x:c r="BSN167">
        <x:v>18</x:v>
      </x:c>
      <x:c r="BSO167">
        <x:v>6</x:v>
      </x:c>
      <x:c r="BSP167">
        <x:v>6</x:v>
      </x:c>
      <x:c r="BSQ167">
        <x:v>0</x:v>
      </x:c>
      <x:c r="BSR167">
        <x:v>0</x:v>
      </x:c>
      <x:c r="BSS167">
        <x:v>0</x:v>
      </x:c>
      <x:c r="BST167">
        <x:v>6</x:v>
      </x:c>
      <x:c r="BSU167">
        <x:v>0</x:v>
      </x:c>
      <x:c r="BSV167">
        <x:v>12</x:v>
      </x:c>
      <x:c r="BSW167">
        <x:v>6</x:v>
      </x:c>
      <x:c r="BSX167">
        <x:v>0</x:v>
      </x:c>
      <x:c r="BSY167">
        <x:v>0</x:v>
      </x:c>
      <x:c r="BSZ167">
        <x:v>0</x:v>
      </x:c>
      <x:c r="BTA167">
        <x:v>0</x:v>
      </x:c>
      <x:c r="BTB167">
        <x:v>12</x:v>
      </x:c>
      <x:c r="BTC167">
        <x:v>18</x:v>
      </x:c>
      <x:c r="BTD167">
        <x:v>6</x:v>
      </x:c>
      <x:c r="BTE167">
        <x:v>12</x:v>
      </x:c>
      <x:c r="BTF167">
        <x:v>12</x:v>
      </x:c>
      <x:c r="BTG167">
        <x:v>6</x:v>
      </x:c>
      <x:c r="BTH167">
        <x:v>12</x:v>
      </x:c>
      <x:c r="BTI167">
        <x:v>18</x:v>
      </x:c>
      <x:c r="BTJ167">
        <x:v>24</x:v>
      </x:c>
      <x:c r="BTK167">
        <x:v>36</x:v>
      </x:c>
      <x:c r="BTL167">
        <x:v>24</x:v>
      </x:c>
      <x:c r="BTM167">
        <x:v>12</x:v>
      </x:c>
      <x:c r="BTN167">
        <x:v>24</x:v>
      </x:c>
      <x:c r="BTO167">
        <x:v>37</x:v>
      </x:c>
      <x:c r="BTP167">
        <x:v>18</x:v>
      </x:c>
      <x:c r="BTQ167">
        <x:v>30</x:v>
      </x:c>
      <x:c r="BTR167">
        <x:v>24</x:v>
      </x:c>
      <x:c r="BTS167">
        <x:v>6</x:v>
      </x:c>
      <x:c r="BTT167">
        <x:v>18</x:v>
      </x:c>
      <x:c r="BTU167">
        <x:v>0</x:v>
      </x:c>
      <x:c r="BTV167">
        <x:v>18</x:v>
      </x:c>
      <x:c r="BTW167">
        <x:v>12</x:v>
      </x:c>
      <x:c r="BTX167">
        <x:v>12</x:v>
      </x:c>
      <x:c r="BTY167">
        <x:v>18</x:v>
      </x:c>
      <x:c r="BTZ167">
        <x:v>30</x:v>
      </x:c>
      <x:c r="BUA167">
        <x:v>18</x:v>
      </x:c>
      <x:c r="BUB167">
        <x:v>6</x:v>
      </x:c>
      <x:c r="BUC167">
        <x:v>6</x:v>
      </x:c>
      <x:c r="BUD167">
        <x:v>36</x:v>
      </x:c>
      <x:c r="BUE167">
        <x:v>18</x:v>
      </x:c>
      <x:c r="BUF167">
        <x:v>18</x:v>
      </x:c>
      <x:c r="BUG167">
        <x:v>24</x:v>
      </x:c>
      <x:c r="BUH167">
        <x:v>6</x:v>
      </x:c>
      <x:c r="BUI167">
        <x:v>0</x:v>
      </x:c>
      <x:c r="BUJ167">
        <x:v>18</x:v>
      </x:c>
      <x:c r="BUK167">
        <x:v>12</x:v>
      </x:c>
      <x:c r="BUL167">
        <x:v>24</x:v>
      </x:c>
      <x:c r="BUM167">
        <x:v>12</x:v>
      </x:c>
      <x:c r="BUN167">
        <x:v>18</x:v>
      </x:c>
      <x:c r="BUO167">
        <x:v>12</x:v>
      </x:c>
      <x:c r="BUP167">
        <x:v>18</x:v>
      </x:c>
      <x:c r="BUQ167">
        <x:v>0</x:v>
      </x:c>
      <x:c r="BUR167">
        <x:v>31</x:v>
      </x:c>
      <x:c r="BUS167">
        <x:v>24</x:v>
      </x:c>
      <x:c r="BUT167">
        <x:v>18</x:v>
      </x:c>
      <x:c r="BUU167">
        <x:v>6</x:v>
      </x:c>
      <x:c r="BUV167">
        <x:v>6</x:v>
      </x:c>
      <x:c r="BUW167">
        <x:v>24</x:v>
      </x:c>
      <x:c r="BUX167">
        <x:v>30</x:v>
      </x:c>
      <x:c r="BUY167">
        <x:v>12</x:v>
      </x:c>
      <x:c r="BUZ167">
        <x:v>24</x:v>
      </x:c>
      <x:c r="BVA167">
        <x:v>24</x:v>
      </x:c>
      <x:c r="BVB167">
        <x:v>18</x:v>
      </x:c>
      <x:c r="BVC167">
        <x:v>6</x:v>
      </x:c>
      <x:c r="BVD167">
        <x:v>18</x:v>
      </x:c>
      <x:c r="BVE167">
        <x:v>12</x:v>
      </x:c>
      <x:c r="BVF167">
        <x:v>6</x:v>
      </x:c>
      <x:c r="BVG167">
        <x:v>30</x:v>
      </x:c>
      <x:c r="BVH167">
        <x:v>36</x:v>
      </x:c>
      <x:c r="BVI167">
        <x:v>12</x:v>
      </x:c>
      <x:c r="BVJ167">
        <x:v>6</x:v>
      </x:c>
      <x:c r="BVK167">
        <x:v>12</x:v>
      </x:c>
      <x:c r="BVL167">
        <x:v>18</x:v>
      </x:c>
      <x:c r="BVM167">
        <x:v>6</x:v>
      </x:c>
      <x:c r="BVN167">
        <x:v>12</x:v>
      </x:c>
      <x:c r="BVO167">
        <x:v>42</x:v>
      </x:c>
      <x:c r="BVP167">
        <x:v>30</x:v>
      </x:c>
      <x:c r="BVQ167">
        <x:v>0</x:v>
      </x:c>
      <x:c r="BVR167">
        <x:v>24</x:v>
      </x:c>
      <x:c r="BVS167">
        <x:v>0</x:v>
      </x:c>
      <x:c r="BVT167">
        <x:v>30</x:v>
      </x:c>
      <x:c r="BVU167">
        <x:v>36</x:v>
      </x:c>
      <x:c r="BVV167">
        <x:v>36</x:v>
      </x:c>
      <x:c r="BVW167">
        <x:v>13</x:v>
      </x:c>
      <x:c r="BVX167">
        <x:v>30</x:v>
      </x:c>
      <x:c r="BVY167">
        <x:v>24</x:v>
      </x:c>
      <x:c r="BVZ167">
        <x:v>6</x:v>
      </x:c>
      <x:c r="BWA167">
        <x:v>18</x:v>
      </x:c>
      <x:c r="BWB167">
        <x:v>0</x:v>
      </x:c>
      <x:c r="BWC167">
        <x:v>30</x:v>
      </x:c>
      <x:c r="BWD167">
        <x:v>12</x:v>
      </x:c>
      <x:c r="BWE167">
        <x:v>24</x:v>
      </x:c>
      <x:c r="BWF167">
        <x:v>18</x:v>
      </x:c>
      <x:c r="BWG167">
        <x:v>18</x:v>
      </x:c>
      <x:c r="BWH167">
        <x:v>18</x:v>
      </x:c>
      <x:c r="BWI167">
        <x:v>12</x:v>
      </x:c>
      <x:c r="BWJ167">
        <x:v>21</x:v>
      </x:c>
      <x:c r="BWK167">
        <x:v>30</x:v>
      </x:c>
      <x:c r="BWL167">
        <x:v>12</x:v>
      </x:c>
      <x:c r="BWM167">
        <x:v>12</x:v>
      </x:c>
      <x:c r="BWN167">
        <x:v>54</x:v>
      </x:c>
      <x:c r="BWO167">
        <x:v>12</x:v>
      </x:c>
      <x:c r="BWP167">
        <x:v>48</x:v>
      </x:c>
      <x:c r="BWQ167">
        <x:v>54</x:v>
      </x:c>
      <x:c r="BWR167">
        <x:v>48</x:v>
      </x:c>
      <x:c r="BWS167">
        <x:v>36</x:v>
      </x:c>
      <x:c r="BWT167">
        <x:v>30</x:v>
      </x:c>
      <x:c r="BWU167">
        <x:v>24</x:v>
      </x:c>
      <x:c r="BWV167">
        <x:v>12</x:v>
      </x:c>
      <x:c r="BWW167">
        <x:v>6</x:v>
      </x:c>
      <x:c r="BWX167">
        <x:v>36</x:v>
      </x:c>
      <x:c r="BWY167">
        <x:v>0</x:v>
      </x:c>
      <x:c r="BWZ167">
        <x:v>12</x:v>
      </x:c>
      <x:c r="BXA167">
        <x:v>6</x:v>
      </x:c>
      <x:c r="BXB167">
        <x:v>12</x:v>
      </x:c>
      <x:c r="BXC167">
        <x:v>12</x:v>
      </x:c>
      <x:c r="BXD167">
        <x:v>6</x:v>
      </x:c>
      <x:c r="BXE167">
        <x:v>12</x:v>
      </x:c>
      <x:c r="BXF167">
        <x:v>18</x:v>
      </x:c>
      <x:c r="BXG167">
        <x:v>12</x:v>
      </x:c>
      <x:c r="BXH167">
        <x:v>13</x:v>
      </x:c>
      <x:c r="BXI167">
        <x:v>24</x:v>
      </x:c>
      <x:c r="BXJ167">
        <x:v>42</x:v>
      </x:c>
      <x:c r="BXK167">
        <x:v>30</x:v>
      </x:c>
      <x:c r="BXL167">
        <x:v>12</x:v>
      </x:c>
      <x:c r="BXM167">
        <x:v>0</x:v>
      </x:c>
      <x:c r="BXN167">
        <x:v>6</x:v>
      </x:c>
      <x:c r="BXO167">
        <x:v>12</x:v>
      </x:c>
      <x:c r="BXP167">
        <x:v>12</x:v>
      </x:c>
      <x:c r="BXQ167">
        <x:v>6</x:v>
      </x:c>
      <x:c r="BXR167">
        <x:v>0</x:v>
      </x:c>
      <x:c r="BXS167">
        <x:v>6</x:v>
      </x:c>
      <x:c r="BXT167">
        <x:v>0</x:v>
      </x:c>
      <x:c r="BXU167">
        <x:v>12</x:v>
      </x:c>
      <x:c r="BXV167">
        <x:v>18</x:v>
      </x:c>
      <x:c r="BXW167">
        <x:v>6</x:v>
      </x:c>
      <x:c r="BXX167">
        <x:v>6</x:v>
      </x:c>
      <x:c r="BXY167">
        <x:v>12</x:v>
      </x:c>
      <x:c r="BXZ167">
        <x:v>0</x:v>
      </x:c>
      <x:c r="BYA167">
        <x:v>0</x:v>
      </x:c>
      <x:c r="BYB167">
        <x:v>0</x:v>
      </x:c>
      <x:c r="BYC167">
        <x:v>6</x:v>
      </x:c>
      <x:c r="BYD167">
        <x:v>0</x:v>
      </x:c>
      <x:c r="BYE167">
        <x:v>0</x:v>
      </x:c>
      <x:c r="BYF167">
        <x:v>18</x:v>
      </x:c>
      <x:c r="BYG167">
        <x:v>0</x:v>
      </x:c>
      <x:c r="BYH167">
        <x:v>6</x:v>
      </x:c>
      <x:c r="BYI167">
        <x:v>0</x:v>
      </x:c>
      <x:c r="BYJ167">
        <x:v>6</x:v>
      </x:c>
      <x:c r="BYK167">
        <x:v>0</x:v>
      </x:c>
      <x:c r="BYL167">
        <x:v>12</x:v>
      </x:c>
      <x:c r="BYM167">
        <x:v>18</x:v>
      </x:c>
      <x:c r="BYN167">
        <x:v>48</x:v>
      </x:c>
      <x:c r="BYO167">
        <x:v>42</x:v>
      </x:c>
      <x:c r="BYP167">
        <x:v>0</x:v>
      </x:c>
      <x:c r="BYQ167">
        <x:v>18</x:v>
      </x:c>
      <x:c r="BYR167">
        <x:v>18</x:v>
      </x:c>
      <x:c r="BYS167">
        <x:v>18</x:v>
      </x:c>
      <x:c r="BYT167">
        <x:v>0</x:v>
      </x:c>
      <x:c r="BYU167">
        <x:v>42</x:v>
      </x:c>
      <x:c r="BYV167">
        <x:v>18</x:v>
      </x:c>
      <x:c r="BYW167">
        <x:v>12</x:v>
      </x:c>
      <x:c r="BYX167">
        <x:v>13</x:v>
      </x:c>
      <x:c r="BYY167">
        <x:v>12</x:v>
      </x:c>
      <x:c r="BYZ167">
        <x:v>24</x:v>
      </x:c>
      <x:c r="BZA167">
        <x:v>31</x:v>
      </x:c>
      <x:c r="BZB167">
        <x:v>18</x:v>
      </x:c>
      <x:c r="BZC167">
        <x:v>30</x:v>
      </x:c>
      <x:c r="BZD167">
        <x:v>12</x:v>
      </x:c>
      <x:c r="BZE167">
        <x:v>0</x:v>
      </x:c>
      <x:c r="BZF167">
        <x:v>12</x:v>
      </x:c>
      <x:c r="BZG167">
        <x:v>12</x:v>
      </x:c>
      <x:c r="BZH167">
        <x:v>6</x:v>
      </x:c>
      <x:c r="BZI167">
        <x:v>0</x:v>
      </x:c>
      <x:c r="BZJ167">
        <x:v>12</x:v>
      </x:c>
      <x:c r="BZK167">
        <x:v>6</x:v>
      </x:c>
      <x:c r="BZL167">
        <x:v>12</x:v>
      </x:c>
      <x:c r="BZM167">
        <x:v>0</x:v>
      </x:c>
      <x:c r="BZN167">
        <x:v>24</x:v>
      </x:c>
      <x:c r="BZO167">
        <x:v>18</x:v>
      </x:c>
      <x:c r="BZP167">
        <x:v>0</x:v>
      </x:c>
      <x:c r="BZQ167">
        <x:v>6</x:v>
      </x:c>
      <x:c r="BZR167">
        <x:v>0</x:v>
      </x:c>
      <x:c r="BZS167">
        <x:v>0</x:v>
      </x:c>
      <x:c r="BZT167">
        <x:v>6</x:v>
      </x:c>
      <x:c r="BZU167">
        <x:v>0</x:v>
      </x:c>
      <x:c r="BZV167">
        <x:v>0</x:v>
      </x:c>
      <x:c r="BZW167">
        <x:v>0</x:v>
      </x:c>
      <x:c r="BZX167">
        <x:v>0</x:v>
      </x:c>
      <x:c r="BZY167">
        <x:v>12</x:v>
      </x:c>
      <x:c r="BZZ167">
        <x:v>12</x:v>
      </x:c>
      <x:c r="CAA167">
        <x:v>6</x:v>
      </x:c>
      <x:c r="CAB167">
        <x:v>12</x:v>
      </x:c>
      <x:c r="CAC167">
        <x:v>12</x:v>
      </x:c>
      <x:c r="CAD167">
        <x:v>18</x:v>
      </x:c>
      <x:c r="CAE167">
        <x:v>12</x:v>
      </x:c>
      <x:c r="CAF167">
        <x:v>24</x:v>
      </x:c>
      <x:c r="CAG167">
        <x:v>6</x:v>
      </x:c>
      <x:c r="CAH167">
        <x:v>12</x:v>
      </x:c>
      <x:c r="CAI167">
        <x:v>24</x:v>
      </x:c>
      <x:c r="CAJ167">
        <x:v>30</x:v>
      </x:c>
      <x:c r="CAK167">
        <x:v>12</x:v>
      </x:c>
      <x:c r="CAL167">
        <x:v>12</x:v>
      </x:c>
      <x:c r="CAM167">
        <x:v>0</x:v>
      </x:c>
      <x:c r="CAN167">
        <x:v>6</x:v>
      </x:c>
      <x:c r="CAO167">
        <x:v>12</x:v>
      </x:c>
      <x:c r="CAP167">
        <x:v>0</x:v>
      </x:c>
      <x:c r="CAQ167">
        <x:v>18</x:v>
      </x:c>
      <x:c r="CAR167">
        <x:v>6</x:v>
      </x:c>
      <x:c r="CAS167">
        <x:v>18</x:v>
      </x:c>
      <x:c r="CAT167">
        <x:v>12</x:v>
      </x:c>
      <x:c r="CAU167">
        <x:v>24</x:v>
      </x:c>
      <x:c r="CAV167">
        <x:v>0</x:v>
      </x:c>
      <x:c r="CAW167">
        <x:v>24</x:v>
      </x:c>
      <x:c r="CAX167">
        <x:v>24</x:v>
      </x:c>
      <x:c r="CAY167">
        <x:v>18</x:v>
      </x:c>
      <x:c r="CAZ167">
        <x:v>18</x:v>
      </x:c>
      <x:c r="CBA167">
        <x:v>0</x:v>
      </x:c>
      <x:c r="CBB167">
        <x:v>12</x:v>
      </x:c>
      <x:c r="CBC167">
        <x:v>18</x:v>
      </x:c>
      <x:c r="CBD167">
        <x:v>12</x:v>
      </x:c>
      <x:c r="CBE167">
        <x:v>30</x:v>
      </x:c>
      <x:c r="CBF167">
        <x:v>0</x:v>
      </x:c>
      <x:c r="CBG167">
        <x:v>12</x:v>
      </x:c>
      <x:c r="CBH167">
        <x:v>30</x:v>
      </x:c>
      <x:c r="CBI167">
        <x:v>6</x:v>
      </x:c>
      <x:c r="CBJ167">
        <x:v>6</x:v>
      </x:c>
      <x:c r="CBK167">
        <x:v>0</x:v>
      </x:c>
      <x:c r="CBL167">
        <x:v>12</x:v>
      </x:c>
      <x:c r="CBM167">
        <x:v>18</x:v>
      </x:c>
      <x:c r="CBN167">
        <x:v>6</x:v>
      </x:c>
      <x:c r="CBO167">
        <x:v>6</x:v>
      </x:c>
      <x:c r="CBP167">
        <x:v>0</x:v>
      </x:c>
      <x:c r="CBQ167">
        <x:v>18</x:v>
      </x:c>
      <x:c r="CBR167">
        <x:v>0</x:v>
      </x:c>
      <x:c r="CBS167">
        <x:v>12</x:v>
      </x:c>
      <x:c r="CBT167">
        <x:v>6</x:v>
      </x:c>
      <x:c r="CBU167">
        <x:v>18</x:v>
      </x:c>
      <x:c r="CBV167">
        <x:v>6</x:v>
      </x:c>
      <x:c r="CBW167">
        <x:v>12</x:v>
      </x:c>
      <x:c r="CBX167">
        <x:v>6</x:v>
      </x:c>
      <x:c r="CBY167">
        <x:v>18</x:v>
      </x:c>
      <x:c r="CBZ167">
        <x:v>18</x:v>
      </x:c>
      <x:c r="CCA167">
        <x:v>12</x:v>
      </x:c>
      <x:c r="CCB167">
        <x:v>0</x:v>
      </x:c>
      <x:c r="CCC167">
        <x:v>12</x:v>
      </x:c>
      <x:c r="CCD167">
        <x:v>0</x:v>
      </x:c>
      <x:c r="CCE167">
        <x:v>0</x:v>
      </x:c>
      <x:c r="CCF167">
        <x:v>6</x:v>
      </x:c>
      <x:c r="CCG167">
        <x:v>12</x:v>
      </x:c>
      <x:c r="CCH167">
        <x:v>24</x:v>
      </x:c>
      <x:c r="CCI167">
        <x:v>6</x:v>
      </x:c>
      <x:c r="CCJ167">
        <x:v>6</x:v>
      </x:c>
      <x:c r="CCK167">
        <x:v>0</x:v>
      </x:c>
      <x:c r="CCL167">
        <x:v>6</x:v>
      </x:c>
      <x:c r="CCM167">
        <x:v>12</x:v>
      </x:c>
      <x:c r="CCN167">
        <x:v>6</x:v>
      </x:c>
      <x:c r="CCO167">
        <x:v>12</x:v>
      </x:c>
      <x:c r="CCP167">
        <x:v>18</x:v>
      </x:c>
      <x:c r="CCQ167">
        <x:v>12</x:v>
      </x:c>
      <x:c r="CCR167">
        <x:v>6</x:v>
      </x:c>
      <x:c r="CCS167">
        <x:v>6</x:v>
      </x:c>
      <x:c r="CCT167">
        <x:v>6</x:v>
      </x:c>
      <x:c r="CCU167">
        <x:v>0</x:v>
      </x:c>
      <x:c r="CCV167">
        <x:v>12</x:v>
      </x:c>
      <x:c r="CCW167">
        <x:v>0</x:v>
      </x:c>
      <x:c r="CCX167">
        <x:v>18</x:v>
      </x:c>
      <x:c r="CCY167">
        <x:v>12</x:v>
      </x:c>
      <x:c r="CCZ167">
        <x:v>0</x:v>
      </x:c>
      <x:c r="CDA167">
        <x:v>0</x:v>
      </x:c>
      <x:c r="CDB167">
        <x:v>6</x:v>
      </x:c>
      <x:c r="CDC167">
        <x:v>0</x:v>
      </x:c>
      <x:c r="CDD167">
        <x:v>12</x:v>
      </x:c>
      <x:c r="CDE167">
        <x:v>18</x:v>
      </x:c>
      <x:c r="CDF167">
        <x:v>6</x:v>
      </x:c>
      <x:c r="CDG167">
        <x:v>0</x:v>
      </x:c>
      <x:c r="CDH167">
        <x:v>24</x:v>
      </x:c>
      <x:c r="CDI167">
        <x:v>12</x:v>
      </x:c>
      <x:c r="CDJ167">
        <x:v>6</x:v>
      </x:c>
      <x:c r="CDK167">
        <x:v>18</x:v>
      </x:c>
      <x:c r="CDL167">
        <x:v>0</x:v>
      </x:c>
      <x:c r="CDM167">
        <x:v>6</x:v>
      </x:c>
      <x:c r="CDN167">
        <x:v>6</x:v>
      </x:c>
      <x:c r="CDO167">
        <x:v>12</x:v>
      </x:c>
      <x:c r="CDP167">
        <x:v>12</x:v>
      </x:c>
      <x:c r="CDQ167">
        <x:v>6</x:v>
      </x:c>
      <x:c r="CDR167">
        <x:v>6</x:v>
      </x:c>
      <x:c r="CDS167">
        <x:v>24</x:v>
      </x:c>
      <x:c r="CDT167">
        <x:v>6</x:v>
      </x:c>
      <x:c r="CDU167">
        <x:v>6</x:v>
      </x:c>
      <x:c r="CDV167">
        <x:v>24</x:v>
      </x:c>
      <x:c r="CDW167">
        <x:v>6</x:v>
      </x:c>
      <x:c r="CDX167">
        <x:v>30</x:v>
      </x:c>
      <x:c r="CDY167">
        <x:v>18</x:v>
      </x:c>
      <x:c r="CDZ167">
        <x:v>12</x:v>
      </x:c>
      <x:c r="CEA167">
        <x:v>24</x:v>
      </x:c>
      <x:c r="CEB167">
        <x:v>12</x:v>
      </x:c>
      <x:c r="CEC167">
        <x:v>6</x:v>
      </x:c>
      <x:c r="CED167">
        <x:v>12</x:v>
      </x:c>
      <x:c r="CEE167">
        <x:v>54</x:v>
      </x:c>
      <x:c r="CEF167">
        <x:v>36</x:v>
      </x:c>
      <x:c r="CEG167">
        <x:v>24</x:v>
      </x:c>
      <x:c r="CEH167">
        <x:v>6</x:v>
      </x:c>
      <x:c r="CEI167">
        <x:v>6</x:v>
      </x:c>
      <x:c r="CEJ167">
        <x:v>18</x:v>
      </x:c>
      <x:c r="CEK167">
        <x:v>24</x:v>
      </x:c>
      <x:c r="CEL167">
        <x:v>24</x:v>
      </x:c>
      <x:c r="CEM167">
        <x:v>18</x:v>
      </x:c>
      <x:c r="CEN167">
        <x:v>18</x:v>
      </x:c>
      <x:c r="CEO167">
        <x:v>6</x:v>
      </x:c>
      <x:c r="CEP167">
        <x:v>6</x:v>
      </x:c>
      <x:c r="CEQ167">
        <x:v>12</x:v>
      </x:c>
      <x:c r="CER167">
        <x:v>12</x:v>
      </x:c>
      <x:c r="CES167">
        <x:v>12</x:v>
      </x:c>
      <x:c r="CET167">
        <x:v>6</x:v>
      </x:c>
      <x:c r="CEU167">
        <x:v>0</x:v>
      </x:c>
      <x:c r="CEV167">
        <x:v>30</x:v>
      </x:c>
      <x:c r="CEW167">
        <x:v>0</x:v>
      </x:c>
      <x:c r="CEX167">
        <x:v>18</x:v>
      </x:c>
      <x:c r="CEY167">
        <x:v>12</x:v>
      </x:c>
      <x:c r="CEZ167">
        <x:v>18</x:v>
      </x:c>
      <x:c r="CFA167">
        <x:v>30</x:v>
      </x:c>
      <x:c r="CFB167">
        <x:v>24</x:v>
      </x:c>
      <x:c r="CFC167">
        <x:v>24</x:v>
      </x:c>
      <x:c r="CFD167">
        <x:v>6</x:v>
      </x:c>
      <x:c r="CFE167">
        <x:v>7</x:v>
      </x:c>
      <x:c r="CFF167">
        <x:v>36</x:v>
      </x:c>
      <x:c r="CFG167">
        <x:v>24</x:v>
      </x:c>
      <x:c r="CFH167">
        <x:v>24</x:v>
      </x:c>
      <x:c r="CFI167">
        <x:v>0</x:v>
      </x:c>
      <x:c r="CFJ167">
        <x:v>18</x:v>
      </x:c>
      <x:c r="CFK167">
        <x:v>12</x:v>
      </x:c>
      <x:c r="CFL167">
        <x:v>24</x:v>
      </x:c>
      <x:c r="CFM167">
        <x:v>18</x:v>
      </x:c>
      <x:c r="CFN167">
        <x:v>36</x:v>
      </x:c>
    </x:row>
    <x:row r="168">
      <x:c r="A168" s="7" t="str">
        <x:v>Blood product flow</x:v>
      </x:c>
      <x:c r="B168" s="10" t="str">
        <x:v>plt_transfused_o</x:v>
      </x:c>
      <x:c r="C168" s="7" t="str">
        <x:v>Inpatient + outpatient</x:v>
      </x:c>
      <x:c r="D168" s="9" t="str">
        <x:v>Index date</x:v>
      </x:c>
      <x:c r="E168" s="22" t="str">
        <x:v>PC transfused</x:v>
      </x:c>
      <x:c r="F168" s="48" t="str">
        <x:v>Type O</x:v>
      </x:c>
      <x:c r="G168">
        <x:v>0</x:v>
      </x:c>
      <x:c r="H168">
        <x:v>24</x:v>
      </x:c>
      <x:c r="I168">
        <x:v>12</x:v>
      </x:c>
      <x:c r="J168">
        <x:v>0</x:v>
      </x:c>
      <x:c r="K168">
        <x:v>0</x:v>
      </x:c>
      <x:c r="L168">
        <x:v>18</x:v>
      </x:c>
      <x:c r="M168">
        <x:v>10</x:v>
      </x:c>
      <x:c r="N168">
        <x:v>0</x:v>
      </x:c>
      <x:c r="O168">
        <x:v>0</x:v>
      </x:c>
      <x:c r="P168">
        <x:v>12</x:v>
      </x:c>
      <x:c r="Q168">
        <x:v>24</x:v>
      </x:c>
      <x:c r="R168">
        <x:v>0</x:v>
      </x:c>
      <x:c r="S168">
        <x:v>12</x:v>
      </x:c>
      <x:c r="T168">
        <x:v>36</x:v>
      </x:c>
      <x:c r="U168">
        <x:v>60</x:v>
      </x:c>
      <x:c r="V168">
        <x:v>7</x:v>
      </x:c>
      <x:c r="W168">
        <x:v>42</x:v>
      </x:c>
      <x:c r="X168">
        <x:v>24</x:v>
      </x:c>
      <x:c r="Y168">
        <x:v>20</x:v>
      </x:c>
      <x:c r="Z168">
        <x:v>30</x:v>
      </x:c>
      <x:c r="AA168">
        <x:v>12</x:v>
      </x:c>
      <x:c r="AB168">
        <x:v>12</x:v>
      </x:c>
      <x:c r="AC168">
        <x:v>30</x:v>
      </x:c>
      <x:c r="AD168">
        <x:v>19</x:v>
      </x:c>
      <x:c r="AE168">
        <x:v>18</x:v>
      </x:c>
      <x:c r="AF168">
        <x:v>36</x:v>
      </x:c>
      <x:c r="AG168">
        <x:v>12</x:v>
      </x:c>
      <x:c r="AH168">
        <x:v>24</x:v>
      </x:c>
      <x:c r="AI168">
        <x:v>24</x:v>
      </x:c>
      <x:c r="AJ168">
        <x:v>18</x:v>
      </x:c>
      <x:c r="AK168">
        <x:v>12</x:v>
      </x:c>
      <x:c r="AL168">
        <x:v>30</x:v>
      </x:c>
      <x:c r="AM168">
        <x:v>19</x:v>
      </x:c>
      <x:c r="AN168">
        <x:v>18</x:v>
      </x:c>
      <x:c r="AO168">
        <x:v>37</x:v>
      </x:c>
      <x:c r="AP168">
        <x:v>6</x:v>
      </x:c>
      <x:c r="AQ168">
        <x:v>30</x:v>
      </x:c>
      <x:c r="AR168">
        <x:v>36</x:v>
      </x:c>
      <x:c r="AS168">
        <x:v>6</x:v>
      </x:c>
      <x:c r="AT168">
        <x:v>0</x:v>
      </x:c>
      <x:c r="AU168">
        <x:v>12</x:v>
      </x:c>
      <x:c r="AV168">
        <x:v>12</x:v>
      </x:c>
      <x:c r="AW168">
        <x:v>12</x:v>
      </x:c>
      <x:c r="AX168">
        <x:v>24</x:v>
      </x:c>
      <x:c r="AY168">
        <x:v>18</x:v>
      </x:c>
      <x:c r="AZ168">
        <x:v>18</x:v>
      </x:c>
      <x:c r="BA168">
        <x:v>6</x:v>
      </x:c>
      <x:c r="BB168">
        <x:v>0</x:v>
      </x:c>
      <x:c r="BC168">
        <x:v>0</x:v>
      </x:c>
      <x:c r="BD168">
        <x:v>12</x:v>
      </x:c>
      <x:c r="BE168">
        <x:v>12</x:v>
      </x:c>
      <x:c r="BF168">
        <x:v>18</x:v>
      </x:c>
      <x:c r="BG168">
        <x:v>1</x:v>
      </x:c>
      <x:c r="BH168">
        <x:v>1</x:v>
      </x:c>
      <x:c r="BI168">
        <x:v>0</x:v>
      </x:c>
      <x:c r="BJ168">
        <x:v>0</x:v>
      </x:c>
      <x:c r="BK168">
        <x:v>6</x:v>
      </x:c>
      <x:c r="BL168">
        <x:v>12</x:v>
      </x:c>
      <x:c r="BM168">
        <x:v>30</x:v>
      </x:c>
      <x:c r="BN168">
        <x:v>13</x:v>
      </x:c>
      <x:c r="BO168">
        <x:v>0</x:v>
      </x:c>
      <x:c r="BP168">
        <x:v>18</x:v>
      </x:c>
      <x:c r="BQ168">
        <x:v>6</x:v>
      </x:c>
      <x:c r="BR168">
        <x:v>0</x:v>
      </x:c>
      <x:c r="BS168">
        <x:v>12</x:v>
      </x:c>
      <x:c r="BT168">
        <x:v>12</x:v>
      </x:c>
      <x:c r="BU168">
        <x:v>6</x:v>
      </x:c>
      <x:c r="BV168">
        <x:v>7</x:v>
      </x:c>
      <x:c r="BW168">
        <x:v>0</x:v>
      </x:c>
      <x:c r="BX168">
        <x:v>12</x:v>
      </x:c>
      <x:c r="BY168">
        <x:v>0</x:v>
      </x:c>
      <x:c r="BZ168">
        <x:v>0</x:v>
      </x:c>
      <x:c r="CA168">
        <x:v>0</x:v>
      </x:c>
      <x:c r="CB168">
        <x:v>0</x:v>
      </x:c>
      <x:c r="CC168">
        <x:v>0</x:v>
      </x:c>
      <x:c r="CD168">
        <x:v>0</x:v>
      </x:c>
      <x:c r="CE168">
        <x:v>12</x:v>
      </x:c>
      <x:c r="CF168">
        <x:v>0</x:v>
      </x:c>
      <x:c r="CG168">
        <x:v>6</x:v>
      </x:c>
      <x:c r="CH168">
        <x:v>6</x:v>
      </x:c>
      <x:c r="CI168">
        <x:v>3</x:v>
      </x:c>
      <x:c r="CJ168">
        <x:v>0</x:v>
      </x:c>
      <x:c r="CK168">
        <x:v>14</x:v>
      </x:c>
      <x:c r="CL168">
        <x:v>20</x:v>
      </x:c>
      <x:c r="CM168">
        <x:v>0</x:v>
      </x:c>
      <x:c r="CN168">
        <x:v>6</x:v>
      </x:c>
      <x:c r="CO168">
        <x:v>0</x:v>
      </x:c>
      <x:c r="CP168">
        <x:v>0</x:v>
      </x:c>
      <x:c r="CQ168">
        <x:v>0</x:v>
      </x:c>
      <x:c r="CR168">
        <x:v>0</x:v>
      </x:c>
      <x:c r="CS168">
        <x:v>6</x:v>
      </x:c>
      <x:c r="CT168">
        <x:v>6</x:v>
      </x:c>
      <x:c r="CU168">
        <x:v>0</x:v>
      </x:c>
      <x:c r="CV168">
        <x:v>6</x:v>
      </x:c>
      <x:c r="CW168">
        <x:v>12</x:v>
      </x:c>
      <x:c r="CX168">
        <x:v>0</x:v>
      </x:c>
      <x:c r="CY168">
        <x:v>0</x:v>
      </x:c>
      <x:c r="CZ168">
        <x:v>0</x:v>
      </x:c>
      <x:c r="DA168">
        <x:v>0</x:v>
      </x:c>
      <x:c r="DB168">
        <x:v>12</x:v>
      </x:c>
      <x:c r="DC168">
        <x:v>6</x:v>
      </x:c>
      <x:c r="DD168">
        <x:v>6</x:v>
      </x:c>
      <x:c r="DE168">
        <x:v>0</x:v>
      </x:c>
      <x:c r="DF168">
        <x:v>0</x:v>
      </x:c>
      <x:c r="DG168">
        <x:v>0</x:v>
      </x:c>
      <x:c r="DH168">
        <x:v>0</x:v>
      </x:c>
      <x:c r="DI168">
        <x:v>6</x:v>
      </x:c>
      <x:c r="DJ168">
        <x:v>6</x:v>
      </x:c>
      <x:c r="DK168">
        <x:v>0</x:v>
      </x:c>
      <x:c r="DL168">
        <x:v>12</x:v>
      </x:c>
      <x:c r="DM168">
        <x:v>0</x:v>
      </x:c>
      <x:c r="DN168">
        <x:v>0</x:v>
      </x:c>
      <x:c r="DO168">
        <x:v>0</x:v>
      </x:c>
      <x:c r="DP168">
        <x:v>0</x:v>
      </x:c>
      <x:c r="DQ168">
        <x:v>6</x:v>
      </x:c>
      <x:c r="DR168">
        <x:v>0</x:v>
      </x:c>
      <x:c r="DS168">
        <x:v>0</x:v>
      </x:c>
      <x:c r="DT168">
        <x:v>12</x:v>
      </x:c>
      <x:c r="DU168">
        <x:v>6</x:v>
      </x:c>
      <x:c r="DV168">
        <x:v>12</x:v>
      </x:c>
      <x:c r="DW168">
        <x:v>0</x:v>
      </x:c>
      <x:c r="DX168">
        <x:v>6</x:v>
      </x:c>
      <x:c r="DY168">
        <x:v>6</x:v>
      </x:c>
      <x:c r="DZ168">
        <x:v>0</x:v>
      </x:c>
      <x:c r="EA168">
        <x:v>0</x:v>
      </x:c>
      <x:c r="EB168">
        <x:v>0</x:v>
      </x:c>
      <x:c r="EC168">
        <x:v>0</x:v>
      </x:c>
      <x:c r="ED168">
        <x:v>0</x:v>
      </x:c>
      <x:c r="EE168">
        <x:v>0</x:v>
      </x:c>
      <x:c r="EF168">
        <x:v>0</x:v>
      </x:c>
      <x:c r="EG168">
        <x:v>7</x:v>
      </x:c>
      <x:c r="EH168">
        <x:v>1</x:v>
      </x:c>
      <x:c r="EI168">
        <x:v>0</x:v>
      </x:c>
      <x:c r="EJ168">
        <x:v>6</x:v>
      </x:c>
      <x:c r="EK168">
        <x:v>12</x:v>
      </x:c>
      <x:c r="EL168">
        <x:v>6</x:v>
      </x:c>
      <x:c r="EM168">
        <x:v>0</x:v>
      </x:c>
      <x:c r="EN168">
        <x:v>0</x:v>
      </x:c>
      <x:c r="EO168">
        <x:v>0</x:v>
      </x:c>
      <x:c r="EP168">
        <x:v>6</x:v>
      </x:c>
      <x:c r="EQ168">
        <x:v>36</x:v>
      </x:c>
      <x:c r="ER168">
        <x:v>4</x:v>
      </x:c>
      <x:c r="ES168">
        <x:v>22</x:v>
      </x:c>
      <x:c r="ET168">
        <x:v>13</x:v>
      </x:c>
      <x:c r="EU168">
        <x:v>12</x:v>
      </x:c>
      <x:c r="EV168">
        <x:v>0</x:v>
      </x:c>
      <x:c r="EW168">
        <x:v>0</x:v>
      </x:c>
      <x:c r="EX168">
        <x:v>0</x:v>
      </x:c>
      <x:c r="EY168">
        <x:v>0</x:v>
      </x:c>
      <x:c r="EZ168">
        <x:v>12</x:v>
      </x:c>
      <x:c r="FA168">
        <x:v>0</x:v>
      </x:c>
      <x:c r="FB168">
        <x:v>18</x:v>
      </x:c>
      <x:c r="FC168">
        <x:v>6</x:v>
      </x:c>
      <x:c r="FD168">
        <x:v>19</x:v>
      </x:c>
      <x:c r="FE168">
        <x:v>30</x:v>
      </x:c>
      <x:c r="FF168">
        <x:v>36</x:v>
      </x:c>
      <x:c r="FG168">
        <x:v>30</x:v>
      </x:c>
      <x:c r="FH168">
        <x:v>30</x:v>
      </x:c>
      <x:c r="FI168">
        <x:v>36</x:v>
      </x:c>
      <x:c r="FJ168">
        <x:v>18</x:v>
      </x:c>
      <x:c r="FK168">
        <x:v>18</x:v>
      </x:c>
      <x:c r="FL168">
        <x:v>20</x:v>
      </x:c>
      <x:c r="FM168">
        <x:v>24</x:v>
      </x:c>
      <x:c r="FN168">
        <x:v>6</x:v>
      </x:c>
      <x:c r="FO168">
        <x:v>24</x:v>
      </x:c>
      <x:c r="FP168">
        <x:v>12</x:v>
      </x:c>
      <x:c r="FQ168">
        <x:v>6</x:v>
      </x:c>
      <x:c r="FR168">
        <x:v>24</x:v>
      </x:c>
      <x:c r="FS168">
        <x:v>12</x:v>
      </x:c>
      <x:c r="FT168">
        <x:v>24</x:v>
      </x:c>
      <x:c r="FU168">
        <x:v>26</x:v>
      </x:c>
      <x:c r="FV168">
        <x:v>18</x:v>
      </x:c>
      <x:c r="FW168">
        <x:v>18</x:v>
      </x:c>
      <x:c r="FX168">
        <x:v>24</x:v>
      </x:c>
      <x:c r="FY168">
        <x:v>12</x:v>
      </x:c>
      <x:c r="FZ168">
        <x:v>18</x:v>
      </x:c>
      <x:c r="GA168">
        <x:v>18</x:v>
      </x:c>
      <x:c r="GB168">
        <x:v>24</x:v>
      </x:c>
      <x:c r="GC168">
        <x:v>24</x:v>
      </x:c>
      <x:c r="GD168">
        <x:v>34</x:v>
      </x:c>
      <x:c r="GE168">
        <x:v>12</x:v>
      </x:c>
      <x:c r="GF168">
        <x:v>12</x:v>
      </x:c>
      <x:c r="GG168">
        <x:v>19</x:v>
      </x:c>
      <x:c r="GH168">
        <x:v>13</x:v>
      </x:c>
      <x:c r="GI168">
        <x:v>0</x:v>
      </x:c>
      <x:c r="GJ168">
        <x:v>0</x:v>
      </x:c>
      <x:c r="GK168">
        <x:v>0</x:v>
      </x:c>
      <x:c r="GL168">
        <x:v>18</x:v>
      </x:c>
      <x:c r="GM168">
        <x:v>6</x:v>
      </x:c>
      <x:c r="GN168">
        <x:v>0</x:v>
      </x:c>
      <x:c r="GO168">
        <x:v>0</x:v>
      </x:c>
      <x:c r="GP168">
        <x:v>0</x:v>
      </x:c>
      <x:c r="GQ168">
        <x:v>0</x:v>
      </x:c>
      <x:c r="GR168">
        <x:v>6</x:v>
      </x:c>
      <x:c r="GS168">
        <x:v>24</x:v>
      </x:c>
      <x:c r="GT168">
        <x:v>0</x:v>
      </x:c>
      <x:c r="GU168">
        <x:v>0</x:v>
      </x:c>
      <x:c r="GV168">
        <x:v>0</x:v>
      </x:c>
      <x:c r="GW168">
        <x:v>0</x:v>
      </x:c>
      <x:c r="GX168">
        <x:v>12</x:v>
      </x:c>
      <x:c r="GY168">
        <x:v>6</x:v>
      </x:c>
      <x:c r="GZ168">
        <x:v>1</x:v>
      </x:c>
      <x:c r="HA168">
        <x:v>0</x:v>
      </x:c>
      <x:c r="HB168">
        <x:v>0</x:v>
      </x:c>
      <x:c r="HC168">
        <x:v>0</x:v>
      </x:c>
      <x:c r="HD168">
        <x:v>6</x:v>
      </x:c>
      <x:c r="HE168">
        <x:v>0</x:v>
      </x:c>
      <x:c r="HF168">
        <x:v>0</x:v>
      </x:c>
      <x:c r="HG168">
        <x:v>6</x:v>
      </x:c>
      <x:c r="HH168">
        <x:v>0</x:v>
      </x:c>
      <x:c r="HI168">
        <x:v>6</x:v>
      </x:c>
      <x:c r="HJ168">
        <x:v>0</x:v>
      </x:c>
      <x:c r="HK168">
        <x:v>0</x:v>
      </x:c>
      <x:c r="HL168">
        <x:v>6</x:v>
      </x:c>
      <x:c r="HM168">
        <x:v>0</x:v>
      </x:c>
      <x:c r="HN168">
        <x:v>0</x:v>
      </x:c>
      <x:c r="HO168">
        <x:v>12</x:v>
      </x:c>
      <x:c r="HP168">
        <x:v>6</x:v>
      </x:c>
      <x:c r="HQ168">
        <x:v>6</x:v>
      </x:c>
      <x:c r="HR168">
        <x:v>0</x:v>
      </x:c>
      <x:c r="HS168">
        <x:v>12</x:v>
      </x:c>
      <x:c r="HT168">
        <x:v>0</x:v>
      </x:c>
      <x:c r="HU168">
        <x:v>0</x:v>
      </x:c>
      <x:c r="HV168">
        <x:v>12</x:v>
      </x:c>
      <x:c r="HW168">
        <x:v>29</x:v>
      </x:c>
      <x:c r="HX168">
        <x:v>18</x:v>
      </x:c>
      <x:c r="HY168">
        <x:v>18</x:v>
      </x:c>
      <x:c r="HZ168">
        <x:v>12</x:v>
      </x:c>
      <x:c r="IA168">
        <x:v>6</x:v>
      </x:c>
      <x:c r="IB168">
        <x:v>24</x:v>
      </x:c>
      <x:c r="IC168">
        <x:v>18</x:v>
      </x:c>
      <x:c r="ID168">
        <x:v>70</x:v>
      </x:c>
      <x:c r="IE168">
        <x:v>42</x:v>
      </x:c>
      <x:c r="IF168">
        <x:v>26</x:v>
      </x:c>
      <x:c r="IG168">
        <x:v>48</x:v>
      </x:c>
      <x:c r="IH168">
        <x:v>42</x:v>
      </x:c>
      <x:c r="II168">
        <x:v>18</x:v>
      </x:c>
      <x:c r="IJ168">
        <x:v>18</x:v>
      </x:c>
      <x:c r="IK168">
        <x:v>54</x:v>
      </x:c>
      <x:c r="IL168">
        <x:v>12</x:v>
      </x:c>
      <x:c r="IM168">
        <x:v>30</x:v>
      </x:c>
      <x:c r="IN168">
        <x:v>24</x:v>
      </x:c>
      <x:c r="IO168">
        <x:v>12</x:v>
      </x:c>
      <x:c r="IP168">
        <x:v>30</x:v>
      </x:c>
      <x:c r="IQ168">
        <x:v>0</x:v>
      </x:c>
      <x:c r="IR168">
        <x:v>6</x:v>
      </x:c>
      <x:c r="IS168">
        <x:v>0</x:v>
      </x:c>
      <x:c r="IT168">
        <x:v>0</x:v>
      </x:c>
      <x:c r="IU168">
        <x:v>6</x:v>
      </x:c>
      <x:c r="IV168">
        <x:v>18</x:v>
      </x:c>
      <x:c r="IW168">
        <x:v>12</x:v>
      </x:c>
      <x:c r="IX168">
        <x:v>6</x:v>
      </x:c>
      <x:c r="IY168">
        <x:v>6</x:v>
      </x:c>
      <x:c r="IZ168">
        <x:v>12</x:v>
      </x:c>
      <x:c r="JA168">
        <x:v>4</x:v>
      </x:c>
      <x:c r="JB168">
        <x:v>6</x:v>
      </x:c>
      <x:c r="JC168">
        <x:v>6</x:v>
      </x:c>
      <x:c r="JD168">
        <x:v>6</x:v>
      </x:c>
      <x:c r="JE168">
        <x:v>0</x:v>
      </x:c>
      <x:c r="JF168">
        <x:v>0</x:v>
      </x:c>
      <x:c r="JG168">
        <x:v>0</x:v>
      </x:c>
      <x:c r="JH168">
        <x:v>0</x:v>
      </x:c>
      <x:c r="JI168">
        <x:v>0</x:v>
      </x:c>
      <x:c r="JJ168">
        <x:v>0</x:v>
      </x:c>
      <x:c r="JK168">
        <x:v>0</x:v>
      </x:c>
      <x:c r="JL168">
        <x:v>0</x:v>
      </x:c>
      <x:c r="JM168">
        <x:v>12</x:v>
      </x:c>
      <x:c r="JN168">
        <x:v>6</x:v>
      </x:c>
      <x:c r="JO168">
        <x:v>12</x:v>
      </x:c>
      <x:c r="JP168">
        <x:v>18</x:v>
      </x:c>
      <x:c r="JQ168">
        <x:v>12</x:v>
      </x:c>
      <x:c r="JR168">
        <x:v>12</x:v>
      </x:c>
      <x:c r="JS168">
        <x:v>6</x:v>
      </x:c>
      <x:c r="JT168">
        <x:v>12</x:v>
      </x:c>
      <x:c r="JU168">
        <x:v>12</x:v>
      </x:c>
      <x:c r="JV168">
        <x:v>6</x:v>
      </x:c>
      <x:c r="JW168">
        <x:v>6</x:v>
      </x:c>
      <x:c r="JX168">
        <x:v>0</x:v>
      </x:c>
      <x:c r="JY168">
        <x:v>0</x:v>
      </x:c>
      <x:c r="JZ168">
        <x:v>0</x:v>
      </x:c>
      <x:c r="KA168">
        <x:v>6</x:v>
      </x:c>
      <x:c r="KB168">
        <x:v>6</x:v>
      </x:c>
      <x:c r="KC168">
        <x:v>24</x:v>
      </x:c>
      <x:c r="KD168">
        <x:v>12</x:v>
      </x:c>
      <x:c r="KE168">
        <x:v>6</x:v>
      </x:c>
      <x:c r="KF168">
        <x:v>6</x:v>
      </x:c>
      <x:c r="KG168">
        <x:v>0</x:v>
      </x:c>
      <x:c r="KH168">
        <x:v>6</x:v>
      </x:c>
      <x:c r="KI168">
        <x:v>6</x:v>
      </x:c>
      <x:c r="KJ168">
        <x:v>0</x:v>
      </x:c>
      <x:c r="KK168">
        <x:v>6</x:v>
      </x:c>
      <x:c r="KL168">
        <x:v>18</x:v>
      </x:c>
      <x:c r="KM168">
        <x:v>42</x:v>
      </x:c>
      <x:c r="KN168">
        <x:v>18</x:v>
      </x:c>
      <x:c r="KO168">
        <x:v>18</x:v>
      </x:c>
      <x:c r="KP168">
        <x:v>12</x:v>
      </x:c>
      <x:c r="KQ168">
        <x:v>36</x:v>
      </x:c>
      <x:c r="KR168">
        <x:v>12</x:v>
      </x:c>
      <x:c r="KS168">
        <x:v>12</x:v>
      </x:c>
      <x:c r="KT168">
        <x:v>12</x:v>
      </x:c>
      <x:c r="KU168">
        <x:v>18</x:v>
      </x:c>
      <x:c r="KV168">
        <x:v>30</x:v>
      </x:c>
      <x:c r="KW168">
        <x:v>30</x:v>
      </x:c>
      <x:c r="KX168">
        <x:v>0</x:v>
      </x:c>
      <x:c r="KY168">
        <x:v>2</x:v>
      </x:c>
      <x:c r="KZ168">
        <x:v>60</x:v>
      </x:c>
      <x:c r="LA168">
        <x:v>6</x:v>
      </x:c>
      <x:c r="LB168">
        <x:v>12</x:v>
      </x:c>
      <x:c r="LC168">
        <x:v>12</x:v>
      </x:c>
      <x:c r="LD168">
        <x:v>24</x:v>
      </x:c>
      <x:c r="LE168">
        <x:v>6</x:v>
      </x:c>
      <x:c r="LF168">
        <x:v>0</x:v>
      </x:c>
      <x:c r="LG168">
        <x:v>14</x:v>
      </x:c>
      <x:c r="LH168">
        <x:v>12</x:v>
      </x:c>
      <x:c r="LI168">
        <x:v>0</x:v>
      </x:c>
      <x:c r="LJ168">
        <x:v>0</x:v>
      </x:c>
      <x:c r="LK168">
        <x:v>12</x:v>
      </x:c>
      <x:c r="LL168">
        <x:v>0</x:v>
      </x:c>
      <x:c r="LM168">
        <x:v>12</x:v>
      </x:c>
      <x:c r="LN168">
        <x:v>18</x:v>
      </x:c>
      <x:c r="LO168">
        <x:v>0</x:v>
      </x:c>
      <x:c r="LP168">
        <x:v>12</x:v>
      </x:c>
      <x:c r="LQ168">
        <x:v>54</x:v>
      </x:c>
      <x:c r="LR168">
        <x:v>7</x:v>
      </x:c>
      <x:c r="LS168">
        <x:v>12</x:v>
      </x:c>
      <x:c r="LT168">
        <x:v>24</x:v>
      </x:c>
      <x:c r="LU168">
        <x:v>30</x:v>
      </x:c>
      <x:c r="LV168">
        <x:v>24</x:v>
      </x:c>
      <x:c r="LW168">
        <x:v>12</x:v>
      </x:c>
      <x:c r="LX168">
        <x:v>6</x:v>
      </x:c>
      <x:c r="LY168">
        <x:v>12</x:v>
      </x:c>
      <x:c r="LZ168">
        <x:v>0</x:v>
      </x:c>
      <x:c r="MA168">
        <x:v>6</x:v>
      </x:c>
      <x:c r="MB168">
        <x:v>6</x:v>
      </x:c>
      <x:c r="MC168">
        <x:v>6</x:v>
      </x:c>
      <x:c r="MD168">
        <x:v>12</x:v>
      </x:c>
      <x:c r="ME168">
        <x:v>6</x:v>
      </x:c>
      <x:c r="MF168">
        <x:v>6</x:v>
      </x:c>
      <x:c r="MG168">
        <x:v>6</x:v>
      </x:c>
      <x:c r="MH168">
        <x:v>6</x:v>
      </x:c>
      <x:c r="MI168">
        <x:v>6</x:v>
      </x:c>
      <x:c r="MJ168">
        <x:v>6</x:v>
      </x:c>
      <x:c r="MK168">
        <x:v>0</x:v>
      </x:c>
      <x:c r="ML168">
        <x:v>0</x:v>
      </x:c>
      <x:c r="MM168">
        <x:v>0</x:v>
      </x:c>
      <x:c r="MN168">
        <x:v>12</x:v>
      </x:c>
      <x:c r="MO168">
        <x:v>0</x:v>
      </x:c>
      <x:c r="MP168">
        <x:v>0</x:v>
      </x:c>
      <x:c r="MQ168">
        <x:v>6</x:v>
      </x:c>
      <x:c r="MR168">
        <x:v>0</x:v>
      </x:c>
      <x:c r="MS168">
        <x:v>6</x:v>
      </x:c>
      <x:c r="MT168">
        <x:v>6</x:v>
      </x:c>
      <x:c r="MU168">
        <x:v>6</x:v>
      </x:c>
      <x:c r="MV168">
        <x:v>24</x:v>
      </x:c>
      <x:c r="MW168">
        <x:v>0</x:v>
      </x:c>
      <x:c r="MX168">
        <x:v>0</x:v>
      </x:c>
      <x:c r="MY168">
        <x:v>0</x:v>
      </x:c>
      <x:c r="MZ168">
        <x:v>0</x:v>
      </x:c>
      <x:c r="NA168">
        <x:v>0</x:v>
      </x:c>
      <x:c r="NB168">
        <x:v>0</x:v>
      </x:c>
      <x:c r="NC168">
        <x:v>0</x:v>
      </x:c>
      <x:c r="ND168">
        <x:v>0</x:v>
      </x:c>
      <x:c r="NE168">
        <x:v>12</x:v>
      </x:c>
      <x:c r="NF168">
        <x:v>18</x:v>
      </x:c>
      <x:c r="NG168">
        <x:v>12</x:v>
      </x:c>
      <x:c r="NH168">
        <x:v>6</x:v>
      </x:c>
      <x:c r="NI168">
        <x:v>0</x:v>
      </x:c>
      <x:c r="NJ168">
        <x:v>6</x:v>
      </x:c>
      <x:c r="NK168">
        <x:v>6</x:v>
      </x:c>
      <x:c r="NL168">
        <x:v>12</x:v>
      </x:c>
      <x:c r="NM168">
        <x:v>0</x:v>
      </x:c>
      <x:c r="NN168">
        <x:v>0</x:v>
      </x:c>
      <x:c r="NO168">
        <x:v>6</x:v>
      </x:c>
      <x:c r="NP168">
        <x:v>0</x:v>
      </x:c>
      <x:c r="NQ168">
        <x:v>0</x:v>
      </x:c>
      <x:c r="NR168">
        <x:v>12</x:v>
      </x:c>
      <x:c r="NS168">
        <x:v>0</x:v>
      </x:c>
      <x:c r="NT168">
        <x:v>18</x:v>
      </x:c>
      <x:c r="NU168">
        <x:v>0</x:v>
      </x:c>
      <x:c r="NV168">
        <x:v>4</x:v>
      </x:c>
      <x:c r="NW168">
        <x:v>0</x:v>
      </x:c>
      <x:c r="NX168">
        <x:v>18</x:v>
      </x:c>
      <x:c r="NY168">
        <x:v>0</x:v>
      </x:c>
      <x:c r="NZ168">
        <x:v>0</x:v>
      </x:c>
      <x:c r="OA168">
        <x:v>0</x:v>
      </x:c>
      <x:c r="OB168">
        <x:v>6</x:v>
      </x:c>
      <x:c r="OC168">
        <x:v>0</x:v>
      </x:c>
      <x:c r="OD168">
        <x:v>7</x:v>
      </x:c>
      <x:c r="OE168">
        <x:v>0</x:v>
      </x:c>
      <x:c r="OF168">
        <x:v>0</x:v>
      </x:c>
      <x:c r="OG168">
        <x:v>12</x:v>
      </x:c>
      <x:c r="OH168">
        <x:v>18</x:v>
      </x:c>
      <x:c r="OI168">
        <x:v>0</x:v>
      </x:c>
      <x:c r="OJ168">
        <x:v>36</x:v>
      </x:c>
      <x:c r="OK168">
        <x:v>12</x:v>
      </x:c>
      <x:c r="OL168">
        <x:v>0</x:v>
      </x:c>
      <x:c r="OM168">
        <x:v>6</x:v>
      </x:c>
      <x:c r="ON168">
        <x:v>18</x:v>
      </x:c>
      <x:c r="OO168">
        <x:v>24</x:v>
      </x:c>
      <x:c r="OP168">
        <x:v>12</x:v>
      </x:c>
      <x:c r="OQ168">
        <x:v>6</x:v>
      </x:c>
      <x:c r="OR168">
        <x:v>6</x:v>
      </x:c>
      <x:c r="OS168">
        <x:v>0</x:v>
      </x:c>
      <x:c r="OT168">
        <x:v>6</x:v>
      </x:c>
      <x:c r="OU168">
        <x:v>0</x:v>
      </x:c>
      <x:c r="OV168">
        <x:v>6</x:v>
      </x:c>
      <x:c r="OW168">
        <x:v>0</x:v>
      </x:c>
      <x:c r="OX168">
        <x:v>12</x:v>
      </x:c>
      <x:c r="OY168">
        <x:v>12</x:v>
      </x:c>
      <x:c r="OZ168">
        <x:v>0</x:v>
      </x:c>
      <x:c r="PA168">
        <x:v>0</x:v>
      </x:c>
      <x:c r="PB168">
        <x:v>12</x:v>
      </x:c>
      <x:c r="PC168">
        <x:v>0</x:v>
      </x:c>
      <x:c r="PD168">
        <x:v>6</x:v>
      </x:c>
      <x:c r="PE168">
        <x:v>6</x:v>
      </x:c>
      <x:c r="PF168">
        <x:v>0</x:v>
      </x:c>
      <x:c r="PG168">
        <x:v>6</x:v>
      </x:c>
      <x:c r="PH168">
        <x:v>0</x:v>
      </x:c>
      <x:c r="PI168">
        <x:v>6</x:v>
      </x:c>
      <x:c r="PJ168">
        <x:v>6</x:v>
      </x:c>
      <x:c r="PK168">
        <x:v>0</x:v>
      </x:c>
      <x:c r="PL168">
        <x:v>0</x:v>
      </x:c>
      <x:c r="PM168">
        <x:v>6</x:v>
      </x:c>
      <x:c r="PN168">
        <x:v>6</x:v>
      </x:c>
      <x:c r="PO168">
        <x:v>0</x:v>
      </x:c>
      <x:c r="PP168">
        <x:v>0</x:v>
      </x:c>
      <x:c r="PQ168">
        <x:v>12</x:v>
      </x:c>
      <x:c r="PR168">
        <x:v>0</x:v>
      </x:c>
      <x:c r="PS168">
        <x:v>6</x:v>
      </x:c>
      <x:c r="PT168">
        <x:v>6</x:v>
      </x:c>
      <x:c r="PU168">
        <x:v>6</x:v>
      </x:c>
      <x:c r="PV168">
        <x:v>12</x:v>
      </x:c>
      <x:c r="PW168">
        <x:v>12</x:v>
      </x:c>
      <x:c r="PX168">
        <x:v>7</x:v>
      </x:c>
      <x:c r="PY168">
        <x:v>12</x:v>
      </x:c>
      <x:c r="PZ168">
        <x:v>18</x:v>
      </x:c>
      <x:c r="QA168">
        <x:v>12</x:v>
      </x:c>
      <x:c r="QB168">
        <x:v>18</x:v>
      </x:c>
      <x:c r="QC168">
        <x:v>6</x:v>
      </x:c>
      <x:c r="QD168">
        <x:v>6</x:v>
      </x:c>
      <x:c r="QE168">
        <x:v>13</x:v>
      </x:c>
      <x:c r="QF168">
        <x:v>13</x:v>
      </x:c>
      <x:c r="QG168">
        <x:v>6</x:v>
      </x:c>
      <x:c r="QH168">
        <x:v>6</x:v>
      </x:c>
      <x:c r="QI168">
        <x:v>6</x:v>
      </x:c>
      <x:c r="QJ168">
        <x:v>6</x:v>
      </x:c>
      <x:c r="QK168">
        <x:v>6</x:v>
      </x:c>
      <x:c r="QL168">
        <x:v>0</x:v>
      </x:c>
      <x:c r="QM168">
        <x:v>0</x:v>
      </x:c>
      <x:c r="QN168">
        <x:v>0</x:v>
      </x:c>
      <x:c r="QO168">
        <x:v>12</x:v>
      </x:c>
      <x:c r="QP168">
        <x:v>24</x:v>
      </x:c>
      <x:c r="QQ168">
        <x:v>6</x:v>
      </x:c>
      <x:c r="QR168">
        <x:v>0</x:v>
      </x:c>
      <x:c r="QS168">
        <x:v>6</x:v>
      </x:c>
      <x:c r="QT168">
        <x:v>24</x:v>
      </x:c>
      <x:c r="QU168">
        <x:v>6</x:v>
      </x:c>
      <x:c r="QV168">
        <x:v>18</x:v>
      </x:c>
      <x:c r="QW168">
        <x:v>12</x:v>
      </x:c>
      <x:c r="QX168">
        <x:v>18</x:v>
      </x:c>
      <x:c r="QY168">
        <x:v>12</x:v>
      </x:c>
      <x:c r="QZ168">
        <x:v>0</x:v>
      </x:c>
      <x:c r="RA168">
        <x:v>18</x:v>
      </x:c>
      <x:c r="RB168">
        <x:v>23</x:v>
      </x:c>
      <x:c r="RC168">
        <x:v>12</x:v>
      </x:c>
      <x:c r="RD168">
        <x:v>12</x:v>
      </x:c>
      <x:c r="RE168">
        <x:v>18</x:v>
      </x:c>
      <x:c r="RF168">
        <x:v>0</x:v>
      </x:c>
      <x:c r="RG168">
        <x:v>12</x:v>
      </x:c>
      <x:c r="RH168">
        <x:v>12</x:v>
      </x:c>
      <x:c r="RI168">
        <x:v>0</x:v>
      </x:c>
      <x:c r="RJ168">
        <x:v>0</x:v>
      </x:c>
      <x:c r="RK168">
        <x:v>0</x:v>
      </x:c>
      <x:c r="RL168">
        <x:v>30</x:v>
      </x:c>
      <x:c r="RM168">
        <x:v>12</x:v>
      </x:c>
      <x:c r="RN168">
        <x:v>6</x:v>
      </x:c>
      <x:c r="RO168">
        <x:v>0</x:v>
      </x:c>
      <x:c r="RP168">
        <x:v>0</x:v>
      </x:c>
      <x:c r="RQ168">
        <x:v>0</x:v>
      </x:c>
      <x:c r="RR168">
        <x:v>0</x:v>
      </x:c>
      <x:c r="RS168">
        <x:v>0</x:v>
      </x:c>
      <x:c r="RT168">
        <x:v>0</x:v>
      </x:c>
      <x:c r="RU168">
        <x:v>12</x:v>
      </x:c>
      <x:c r="RV168">
        <x:v>18</x:v>
      </x:c>
      <x:c r="RW168">
        <x:v>6</x:v>
      </x:c>
      <x:c r="RX168">
        <x:v>12</x:v>
      </x:c>
      <x:c r="RY168">
        <x:v>6</x:v>
      </x:c>
      <x:c r="RZ168">
        <x:v>18</x:v>
      </x:c>
      <x:c r="SA168">
        <x:v>6</x:v>
      </x:c>
      <x:c r="SB168">
        <x:v>25</x:v>
      </x:c>
      <x:c r="SC168">
        <x:v>18</x:v>
      </x:c>
      <x:c r="SD168">
        <x:v>12</x:v>
      </x:c>
      <x:c r="SE168">
        <x:v>12</x:v>
      </x:c>
      <x:c r="SF168">
        <x:v>12</x:v>
      </x:c>
      <x:c r="SG168">
        <x:v>18</x:v>
      </x:c>
      <x:c r="SH168">
        <x:v>6</x:v>
      </x:c>
      <x:c r="SI168">
        <x:v>30</x:v>
      </x:c>
      <x:c r="SJ168">
        <x:v>18</x:v>
      </x:c>
      <x:c r="SK168">
        <x:v>30</x:v>
      </x:c>
      <x:c r="SL168">
        <x:v>18</x:v>
      </x:c>
      <x:c r="SM168">
        <x:v>18</x:v>
      </x:c>
      <x:c r="SN168">
        <x:v>8</x:v>
      </x:c>
      <x:c r="SO168">
        <x:v>36</x:v>
      </x:c>
      <x:c r="SP168">
        <x:v>8</x:v>
      </x:c>
      <x:c r="SQ168">
        <x:v>12</x:v>
      </x:c>
      <x:c r="SR168">
        <x:v>0</x:v>
      </x:c>
      <x:c r="SS168">
        <x:v>18</x:v>
      </x:c>
      <x:c r="ST168">
        <x:v>24</x:v>
      </x:c>
      <x:c r="SU168">
        <x:v>13</x:v>
      </x:c>
      <x:c r="SV168">
        <x:v>36</x:v>
      </x:c>
      <x:c r="SW168">
        <x:v>6</x:v>
      </x:c>
      <x:c r="SX168">
        <x:v>48</x:v>
      </x:c>
      <x:c r="SY168">
        <x:v>12</x:v>
      </x:c>
      <x:c r="SZ168">
        <x:v>42</x:v>
      </x:c>
      <x:c r="TA168">
        <x:v>24</x:v>
      </x:c>
      <x:c r="TB168">
        <x:v>30</x:v>
      </x:c>
      <x:c r="TC168">
        <x:v>6</x:v>
      </x:c>
      <x:c r="TD168">
        <x:v>24</x:v>
      </x:c>
      <x:c r="TE168">
        <x:v>6</x:v>
      </x:c>
      <x:c r="TF168">
        <x:v>24</x:v>
      </x:c>
      <x:c r="TG168">
        <x:v>24</x:v>
      </x:c>
      <x:c r="TH168">
        <x:v>24</x:v>
      </x:c>
      <x:c r="TI168">
        <x:v>12</x:v>
      </x:c>
      <x:c r="TJ168">
        <x:v>36</x:v>
      </x:c>
      <x:c r="TK168">
        <x:v>18</x:v>
      </x:c>
      <x:c r="TL168">
        <x:v>48</x:v>
      </x:c>
      <x:c r="TM168">
        <x:v>30</x:v>
      </x:c>
      <x:c r="TN168">
        <x:v>12</x:v>
      </x:c>
      <x:c r="TO168">
        <x:v>30</x:v>
      </x:c>
      <x:c r="TP168">
        <x:v>18</x:v>
      </x:c>
      <x:c r="TQ168">
        <x:v>24</x:v>
      </x:c>
      <x:c r="TR168">
        <x:v>24</x:v>
      </x:c>
      <x:c r="TS168">
        <x:v>24</x:v>
      </x:c>
      <x:c r="TT168">
        <x:v>12</x:v>
      </x:c>
      <x:c r="TU168">
        <x:v>6</x:v>
      </x:c>
      <x:c r="TV168">
        <x:v>6</x:v>
      </x:c>
      <x:c r="TW168">
        <x:v>24</x:v>
      </x:c>
      <x:c r="TX168">
        <x:v>0</x:v>
      </x:c>
      <x:c r="TY168">
        <x:v>24</x:v>
      </x:c>
      <x:c r="TZ168">
        <x:v>1</x:v>
      </x:c>
      <x:c r="UA168">
        <x:v>6</x:v>
      </x:c>
      <x:c r="UB168">
        <x:v>6</x:v>
      </x:c>
      <x:c r="UC168">
        <x:v>6</x:v>
      </x:c>
      <x:c r="UD168">
        <x:v>6</x:v>
      </x:c>
      <x:c r="UE168">
        <x:v>18</x:v>
      </x:c>
      <x:c r="UF168">
        <x:v>6</x:v>
      </x:c>
      <x:c r="UG168">
        <x:v>19</x:v>
      </x:c>
      <x:c r="UH168">
        <x:v>0</x:v>
      </x:c>
      <x:c r="UI168">
        <x:v>19</x:v>
      </x:c>
      <x:c r="UJ168">
        <x:v>18</x:v>
      </x:c>
      <x:c r="UK168">
        <x:v>0</x:v>
      </x:c>
      <x:c r="UL168">
        <x:v>12</x:v>
      </x:c>
      <x:c r="UM168">
        <x:v>18</x:v>
      </x:c>
      <x:c r="UN168">
        <x:v>18</x:v>
      </x:c>
      <x:c r="UO168">
        <x:v>0</x:v>
      </x:c>
      <x:c r="UP168">
        <x:v>0</x:v>
      </x:c>
      <x:c r="UQ168">
        <x:v>12</x:v>
      </x:c>
      <x:c r="UR168">
        <x:v>0</x:v>
      </x:c>
      <x:c r="US168">
        <x:v>6</x:v>
      </x:c>
      <x:c r="UT168">
        <x:v>0</x:v>
      </x:c>
      <x:c r="UU168">
        <x:v>6</x:v>
      </x:c>
      <x:c r="UV168">
        <x:v>0</x:v>
      </x:c>
      <x:c r="UW168">
        <x:v>0</x:v>
      </x:c>
      <x:c r="UX168">
        <x:v>0</x:v>
      </x:c>
      <x:c r="UY168">
        <x:v>0</x:v>
      </x:c>
      <x:c r="UZ168">
        <x:v>0</x:v>
      </x:c>
      <x:c r="VA168">
        <x:v>0</x:v>
      </x:c>
      <x:c r="VB168">
        <x:v>12</x:v>
      </x:c>
      <x:c r="VC168">
        <x:v>6</x:v>
      </x:c>
      <x:c r="VD168">
        <x:v>0</x:v>
      </x:c>
      <x:c r="VE168">
        <x:v>12</x:v>
      </x:c>
      <x:c r="VF168">
        <x:v>0</x:v>
      </x:c>
      <x:c r="VG168">
        <x:v>6</x:v>
      </x:c>
      <x:c r="VH168">
        <x:v>0</x:v>
      </x:c>
      <x:c r="VI168">
        <x:v>6</x:v>
      </x:c>
      <x:c r="VJ168">
        <x:v>0</x:v>
      </x:c>
      <x:c r="VK168">
        <x:v>0</x:v>
      </x:c>
      <x:c r="VL168">
        <x:v>0</x:v>
      </x:c>
      <x:c r="VM168">
        <x:v>12</x:v>
      </x:c>
      <x:c r="VN168">
        <x:v>24</x:v>
      </x:c>
      <x:c r="VO168">
        <x:v>12</x:v>
      </x:c>
      <x:c r="VP168">
        <x:v>0</x:v>
      </x:c>
      <x:c r="VQ168">
        <x:v>1</x:v>
      </x:c>
      <x:c r="VR168">
        <x:v>6</x:v>
      </x:c>
      <x:c r="VS168">
        <x:v>0</x:v>
      </x:c>
      <x:c r="VT168">
        <x:v>6</x:v>
      </x:c>
      <x:c r="VU168">
        <x:v>36</x:v>
      </x:c>
      <x:c r="VV168">
        <x:v>12</x:v>
      </x:c>
      <x:c r="VW168">
        <x:v>24</x:v>
      </x:c>
      <x:c r="VX168">
        <x:v>0</x:v>
      </x:c>
      <x:c r="VY168">
        <x:v>12</x:v>
      </x:c>
      <x:c r="VZ168">
        <x:v>6</x:v>
      </x:c>
      <x:c r="WA168">
        <x:v>6</x:v>
      </x:c>
      <x:c r="WB168">
        <x:v>0</x:v>
      </x:c>
      <x:c r="WC168">
        <x:v>6</x:v>
      </x:c>
      <x:c r="WD168">
        <x:v>12</x:v>
      </x:c>
      <x:c r="WE168">
        <x:v>25</x:v>
      </x:c>
      <x:c r="WF168">
        <x:v>24</x:v>
      </x:c>
      <x:c r="WG168">
        <x:v>12</x:v>
      </x:c>
      <x:c r="WH168">
        <x:v>30</x:v>
      </x:c>
      <x:c r="WI168">
        <x:v>18</x:v>
      </x:c>
      <x:c r="WJ168">
        <x:v>18</x:v>
      </x:c>
      <x:c r="WK168">
        <x:v>12</x:v>
      </x:c>
      <x:c r="WL168">
        <x:v>12</x:v>
      </x:c>
      <x:c r="WM168">
        <x:v>6</x:v>
      </x:c>
      <x:c r="WN168">
        <x:v>12</x:v>
      </x:c>
      <x:c r="WO168">
        <x:v>0</x:v>
      </x:c>
      <x:c r="WP168">
        <x:v>12</x:v>
      </x:c>
      <x:c r="WQ168">
        <x:v>18</x:v>
      </x:c>
      <x:c r="WR168">
        <x:v>36</x:v>
      </x:c>
      <x:c r="WS168">
        <x:v>30</x:v>
      </x:c>
      <x:c r="WT168">
        <x:v>6</x:v>
      </x:c>
      <x:c r="WU168">
        <x:v>12</x:v>
      </x:c>
      <x:c r="WV168">
        <x:v>12</x:v>
      </x:c>
      <x:c r="WW168">
        <x:v>0</x:v>
      </x:c>
      <x:c r="WX168">
        <x:v>0</x:v>
      </x:c>
      <x:c r="WY168">
        <x:v>12</x:v>
      </x:c>
      <x:c r="WZ168">
        <x:v>6</x:v>
      </x:c>
      <x:c r="XA168">
        <x:v>24</x:v>
      </x:c>
      <x:c r="XB168">
        <x:v>6</x:v>
      </x:c>
      <x:c r="XC168">
        <x:v>0</x:v>
      </x:c>
      <x:c r="XD168">
        <x:v>0</x:v>
      </x:c>
      <x:c r="XE168">
        <x:v>6</x:v>
      </x:c>
      <x:c r="XF168">
        <x:v>12</x:v>
      </x:c>
      <x:c r="XG168">
        <x:v>7</x:v>
      </x:c>
      <x:c r="XH168">
        <x:v>6</x:v>
      </x:c>
      <x:c r="XI168">
        <x:v>6</x:v>
      </x:c>
      <x:c r="XJ168">
        <x:v>0</x:v>
      </x:c>
      <x:c r="XK168">
        <x:v>18</x:v>
      </x:c>
      <x:c r="XL168">
        <x:v>6</x:v>
      </x:c>
      <x:c r="XM168">
        <x:v>30</x:v>
      </x:c>
      <x:c r="XN168">
        <x:v>18</x:v>
      </x:c>
      <x:c r="XO168">
        <x:v>12</x:v>
      </x:c>
      <x:c r="XP168">
        <x:v>30</x:v>
      </x:c>
      <x:c r="XQ168">
        <x:v>0</x:v>
      </x:c>
      <x:c r="XR168">
        <x:v>12</x:v>
      </x:c>
      <x:c r="XS168">
        <x:v>6</x:v>
      </x:c>
      <x:c r="XT168">
        <x:v>30</x:v>
      </x:c>
      <x:c r="XU168">
        <x:v>0</x:v>
      </x:c>
      <x:c r="XV168">
        <x:v>0</x:v>
      </x:c>
      <x:c r="XW168">
        <x:v>18</x:v>
      </x:c>
      <x:c r="XX168">
        <x:v>0</x:v>
      </x:c>
      <x:c r="XY168">
        <x:v>18</x:v>
      </x:c>
      <x:c r="XZ168">
        <x:v>18</x:v>
      </x:c>
      <x:c r="YA168">
        <x:v>18</x:v>
      </x:c>
      <x:c r="YB168">
        <x:v>6</x:v>
      </x:c>
      <x:c r="YC168">
        <x:v>12</x:v>
      </x:c>
      <x:c r="YD168">
        <x:v>31</x:v>
      </x:c>
      <x:c r="YE168">
        <x:v>24</x:v>
      </x:c>
      <x:c r="YF168">
        <x:v>18</x:v>
      </x:c>
      <x:c r="YG168">
        <x:v>6</x:v>
      </x:c>
      <x:c r="YH168">
        <x:v>12</x:v>
      </x:c>
      <x:c r="YI168">
        <x:v>0</x:v>
      </x:c>
      <x:c r="YJ168">
        <x:v>18</x:v>
      </x:c>
      <x:c r="YK168">
        <x:v>0</x:v>
      </x:c>
      <x:c r="YL168">
        <x:v>0</x:v>
      </x:c>
      <x:c r="YM168">
        <x:v>12</x:v>
      </x:c>
      <x:c r="YN168">
        <x:v>6</x:v>
      </x:c>
      <x:c r="YO168">
        <x:v>0</x:v>
      </x:c>
      <x:c r="YP168">
        <x:v>6</x:v>
      </x:c>
      <x:c r="YQ168">
        <x:v>0</x:v>
      </x:c>
      <x:c r="YR168">
        <x:v>12</x:v>
      </x:c>
      <x:c r="YS168">
        <x:v>0</x:v>
      </x:c>
      <x:c r="YT168">
        <x:v>6</x:v>
      </x:c>
      <x:c r="YU168">
        <x:v>0</x:v>
      </x:c>
      <x:c r="YV168">
        <x:v>6</x:v>
      </x:c>
      <x:c r="YW168">
        <x:v>6</x:v>
      </x:c>
      <x:c r="YX168">
        <x:v>18</x:v>
      </x:c>
      <x:c r="YY168">
        <x:v>0</x:v>
      </x:c>
      <x:c r="YZ168">
        <x:v>24</x:v>
      </x:c>
      <x:c r="ZA168">
        <x:v>6</x:v>
      </x:c>
      <x:c r="ZB168">
        <x:v>0</x:v>
      </x:c>
      <x:c r="ZC168">
        <x:v>0</x:v>
      </x:c>
      <x:c r="ZD168">
        <x:v>0</x:v>
      </x:c>
      <x:c r="ZE168">
        <x:v>0</x:v>
      </x:c>
      <x:c r="ZF168">
        <x:v>0</x:v>
      </x:c>
      <x:c r="ZG168">
        <x:v>6</x:v>
      </x:c>
      <x:c r="ZH168">
        <x:v>0</x:v>
      </x:c>
      <x:c r="ZI168">
        <x:v>6</x:v>
      </x:c>
      <x:c r="ZJ168">
        <x:v>6</x:v>
      </x:c>
      <x:c r="ZK168">
        <x:v>6</x:v>
      </x:c>
      <x:c r="ZL168">
        <x:v>18</x:v>
      </x:c>
      <x:c r="ZM168">
        <x:v>0</x:v>
      </x:c>
      <x:c r="ZN168">
        <x:v>6</x:v>
      </x:c>
      <x:c r="ZO168">
        <x:v>24</x:v>
      </x:c>
      <x:c r="ZP168">
        <x:v>30</x:v>
      </x:c>
      <x:c r="ZQ168">
        <x:v>18</x:v>
      </x:c>
      <x:c r="ZR168">
        <x:v>6</x:v>
      </x:c>
      <x:c r="ZS168">
        <x:v>0</x:v>
      </x:c>
      <x:c r="ZT168">
        <x:v>0</x:v>
      </x:c>
      <x:c r="ZU168">
        <x:v>6</x:v>
      </x:c>
      <x:c r="ZV168">
        <x:v>0</x:v>
      </x:c>
      <x:c r="ZW168">
        <x:v>6</x:v>
      </x:c>
      <x:c r="ZX168">
        <x:v>6</x:v>
      </x:c>
      <x:c r="ZY168">
        <x:v>24</x:v>
      </x:c>
      <x:c r="ZZ168">
        <x:v>6</x:v>
      </x:c>
      <x:c r="AAA168">
        <x:v>6</x:v>
      </x:c>
      <x:c r="AAB168">
        <x:v>12</x:v>
      </x:c>
      <x:c r="AAC168">
        <x:v>0</x:v>
      </x:c>
      <x:c r="AAD168">
        <x:v>0</x:v>
      </x:c>
      <x:c r="AAE168">
        <x:v>18</x:v>
      </x:c>
      <x:c r="AAF168">
        <x:v>12</x:v>
      </x:c>
      <x:c r="AAG168">
        <x:v>24</x:v>
      </x:c>
      <x:c r="AAH168">
        <x:v>6</x:v>
      </x:c>
      <x:c r="AAI168">
        <x:v>0</x:v>
      </x:c>
      <x:c r="AAJ168">
        <x:v>12</x:v>
      </x:c>
      <x:c r="AAK168">
        <x:v>12</x:v>
      </x:c>
      <x:c r="AAL168">
        <x:v>12</x:v>
      </x:c>
      <x:c r="AAM168">
        <x:v>42</x:v>
      </x:c>
      <x:c r="AAN168">
        <x:v>18</x:v>
      </x:c>
      <x:c r="AAO168">
        <x:v>30</x:v>
      </x:c>
      <x:c r="AAP168">
        <x:v>0</x:v>
      </x:c>
      <x:c r="AAQ168">
        <x:v>18</x:v>
      </x:c>
      <x:c r="AAR168">
        <x:v>18</x:v>
      </x:c>
      <x:c r="AAS168">
        <x:v>6</x:v>
      </x:c>
      <x:c r="AAT168">
        <x:v>1</x:v>
      </x:c>
      <x:c r="AAU168">
        <x:v>6</x:v>
      </x:c>
      <x:c r="AAV168">
        <x:v>6</x:v>
      </x:c>
      <x:c r="AAW168">
        <x:v>0</x:v>
      </x:c>
      <x:c r="AAX168">
        <x:v>12</x:v>
      </x:c>
      <x:c r="AAY168">
        <x:v>12</x:v>
      </x:c>
      <x:c r="AAZ168">
        <x:v>24</x:v>
      </x:c>
      <x:c r="ABA168">
        <x:v>12</x:v>
      </x:c>
      <x:c r="ABB168">
        <x:v>6</x:v>
      </x:c>
      <x:c r="ABC168">
        <x:v>18</x:v>
      </x:c>
      <x:c r="ABD168">
        <x:v>12</x:v>
      </x:c>
      <x:c r="ABE168">
        <x:v>6</x:v>
      </x:c>
      <x:c r="ABF168">
        <x:v>6</x:v>
      </x:c>
      <x:c r="ABG168">
        <x:v>18</x:v>
      </x:c>
      <x:c r="ABH168">
        <x:v>6</x:v>
      </x:c>
      <x:c r="ABI168">
        <x:v>0</x:v>
      </x:c>
      <x:c r="ABJ168">
        <x:v>12</x:v>
      </x:c>
      <x:c r="ABK168">
        <x:v>0</x:v>
      </x:c>
      <x:c r="ABL168">
        <x:v>24</x:v>
      </x:c>
      <x:c r="ABM168">
        <x:v>12</x:v>
      </x:c>
      <x:c r="ABN168">
        <x:v>12</x:v>
      </x:c>
      <x:c r="ABO168">
        <x:v>6</x:v>
      </x:c>
      <x:c r="ABP168">
        <x:v>18</x:v>
      </x:c>
      <x:c r="ABQ168">
        <x:v>0</x:v>
      </x:c>
      <x:c r="ABR168">
        <x:v>0</x:v>
      </x:c>
      <x:c r="ABS168">
        <x:v>12</x:v>
      </x:c>
      <x:c r="ABT168">
        <x:v>12</x:v>
      </x:c>
      <x:c r="ABU168">
        <x:v>18</x:v>
      </x:c>
      <x:c r="ABV168">
        <x:v>12</x:v>
      </x:c>
      <x:c r="ABW168">
        <x:v>12</x:v>
      </x:c>
      <x:c r="ABX168">
        <x:v>18</x:v>
      </x:c>
      <x:c r="ABY168">
        <x:v>12</x:v>
      </x:c>
      <x:c r="ABZ168">
        <x:v>0</x:v>
      </x:c>
      <x:c r="ACA168">
        <x:v>0</x:v>
      </x:c>
      <x:c r="ACB168">
        <x:v>30</x:v>
      </x:c>
      <x:c r="ACC168">
        <x:v>18</x:v>
      </x:c>
      <x:c r="ACD168">
        <x:v>18</x:v>
      </x:c>
      <x:c r="ACE168">
        <x:v>18</x:v>
      </x:c>
      <x:c r="ACF168">
        <x:v>12</x:v>
      </x:c>
      <x:c r="ACG168">
        <x:v>31</x:v>
      </x:c>
      <x:c r="ACH168">
        <x:v>12</x:v>
      </x:c>
      <x:c r="ACI168">
        <x:v>18</x:v>
      </x:c>
      <x:c r="ACJ168">
        <x:v>0</x:v>
      </x:c>
      <x:c r="ACK168">
        <x:v>6</x:v>
      </x:c>
      <x:c r="ACL168">
        <x:v>0</x:v>
      </x:c>
      <x:c r="ACM168">
        <x:v>6</x:v>
      </x:c>
      <x:c r="ACN168">
        <x:v>0</x:v>
      </x:c>
      <x:c r="ACO168">
        <x:v>0</x:v>
      </x:c>
      <x:c r="ACP168">
        <x:v>0</x:v>
      </x:c>
      <x:c r="ACQ168">
        <x:v>0</x:v>
      </x:c>
      <x:c r="ACR168">
        <x:v>6</x:v>
      </x:c>
      <x:c r="ACS168">
        <x:v>0</x:v>
      </x:c>
      <x:c r="ACT168">
        <x:v>6</x:v>
      </x:c>
      <x:c r="ACU168">
        <x:v>0</x:v>
      </x:c>
      <x:c r="ACV168">
        <x:v>0</x:v>
      </x:c>
      <x:c r="ACW168">
        <x:v>0</x:v>
      </x:c>
      <x:c r="ACX168">
        <x:v>0</x:v>
      </x:c>
      <x:c r="ACY168">
        <x:v>0</x:v>
      </x:c>
      <x:c r="ACZ168">
        <x:v>12</x:v>
      </x:c>
      <x:c r="ADA168">
        <x:v>12</x:v>
      </x:c>
      <x:c r="ADB168">
        <x:v>0</x:v>
      </x:c>
      <x:c r="ADC168">
        <x:v>6</x:v>
      </x:c>
      <x:c r="ADD168">
        <x:v>0</x:v>
      </x:c>
      <x:c r="ADE168">
        <x:v>18</x:v>
      </x:c>
      <x:c r="ADF168">
        <x:v>0</x:v>
      </x:c>
      <x:c r="ADG168">
        <x:v>0</x:v>
      </x:c>
      <x:c r="ADH168">
        <x:v>0</x:v>
      </x:c>
      <x:c r="ADI168">
        <x:v>0</x:v>
      </x:c>
      <x:c r="ADJ168">
        <x:v>6</x:v>
      </x:c>
      <x:c r="ADK168">
        <x:v>12</x:v>
      </x:c>
      <x:c r="ADL168">
        <x:v>12</x:v>
      </x:c>
      <x:c r="ADM168">
        <x:v>0</x:v>
      </x:c>
      <x:c r="ADN168">
        <x:v>6</x:v>
      </x:c>
      <x:c r="ADO168">
        <x:v>6</x:v>
      </x:c>
      <x:c r="ADP168">
        <x:v>6</x:v>
      </x:c>
      <x:c r="ADQ168">
        <x:v>0</x:v>
      </x:c>
      <x:c r="ADR168">
        <x:v>0</x:v>
      </x:c>
      <x:c r="ADS168">
        <x:v>0</x:v>
      </x:c>
      <x:c r="ADT168">
        <x:v>6</x:v>
      </x:c>
      <x:c r="ADU168">
        <x:v>12</x:v>
      </x:c>
      <x:c r="ADV168">
        <x:v>6</x:v>
      </x:c>
      <x:c r="ADW168">
        <x:v>0</x:v>
      </x:c>
      <x:c r="ADX168">
        <x:v>6</x:v>
      </x:c>
      <x:c r="ADY168">
        <x:v>18</x:v>
      </x:c>
      <x:c r="ADZ168">
        <x:v>18</x:v>
      </x:c>
      <x:c r="AEA168">
        <x:v>6</x:v>
      </x:c>
      <x:c r="AEB168">
        <x:v>18</x:v>
      </x:c>
      <x:c r="AEC168">
        <x:v>12</x:v>
      </x:c>
      <x:c r="AED168">
        <x:v>12</x:v>
      </x:c>
      <x:c r="AEE168">
        <x:v>12</x:v>
      </x:c>
      <x:c r="AEF168">
        <x:v>12</x:v>
      </x:c>
      <x:c r="AEG168">
        <x:v>6</x:v>
      </x:c>
      <x:c r="AEH168">
        <x:v>6</x:v>
      </x:c>
      <x:c r="AEI168">
        <x:v>6</x:v>
      </x:c>
      <x:c r="AEJ168">
        <x:v>6</x:v>
      </x:c>
      <x:c r="AEK168">
        <x:v>6</x:v>
      </x:c>
      <x:c r="AEL168">
        <x:v>6</x:v>
      </x:c>
      <x:c r="AEM168">
        <x:v>18</x:v>
      </x:c>
      <x:c r="AEN168">
        <x:v>12</x:v>
      </x:c>
      <x:c r="AEO168">
        <x:v>6</x:v>
      </x:c>
      <x:c r="AEP168">
        <x:v>0</x:v>
      </x:c>
      <x:c r="AEQ168">
        <x:v>12</x:v>
      </x:c>
      <x:c r="AER168">
        <x:v>0</x:v>
      </x:c>
      <x:c r="AES168">
        <x:v>12</x:v>
      </x:c>
      <x:c r="AET168">
        <x:v>6</x:v>
      </x:c>
      <x:c r="AEU168">
        <x:v>0</x:v>
      </x:c>
      <x:c r="AEV168">
        <x:v>12</x:v>
      </x:c>
      <x:c r="AEW168">
        <x:v>0</x:v>
      </x:c>
      <x:c r="AEX168">
        <x:v>6</x:v>
      </x:c>
      <x:c r="AEY168">
        <x:v>0</x:v>
      </x:c>
      <x:c r="AEZ168">
        <x:v>0</x:v>
      </x:c>
      <x:c r="AFA168">
        <x:v>24</x:v>
      </x:c>
      <x:c r="AFB168">
        <x:v>18</x:v>
      </x:c>
      <x:c r="AFC168">
        <x:v>6</x:v>
      </x:c>
      <x:c r="AFD168">
        <x:v>24</x:v>
      </x:c>
      <x:c r="AFE168">
        <x:v>12</x:v>
      </x:c>
      <x:c r="AFF168">
        <x:v>6</x:v>
      </x:c>
      <x:c r="AFG168">
        <x:v>6</x:v>
      </x:c>
      <x:c r="AFH168">
        <x:v>0</x:v>
      </x:c>
      <x:c r="AFI168">
        <x:v>0</x:v>
      </x:c>
      <x:c r="AFJ168">
        <x:v>0</x:v>
      </x:c>
      <x:c r="AFK168">
        <x:v>0</x:v>
      </x:c>
      <x:c r="AFL168">
        <x:v>0</x:v>
      </x:c>
      <x:c r="AFM168">
        <x:v>0</x:v>
      </x:c>
      <x:c r="AFN168">
        <x:v>0</x:v>
      </x:c>
      <x:c r="AFO168">
        <x:v>0</x:v>
      </x:c>
      <x:c r="AFP168">
        <x:v>0</x:v>
      </x:c>
      <x:c r="AFQ168">
        <x:v>6</x:v>
      </x:c>
      <x:c r="AFR168">
        <x:v>6</x:v>
      </x:c>
      <x:c r="AFS168">
        <x:v>6</x:v>
      </x:c>
      <x:c r="AFT168">
        <x:v>6</x:v>
      </x:c>
      <x:c r="AFU168">
        <x:v>6</x:v>
      </x:c>
      <x:c r="AFV168">
        <x:v>6</x:v>
      </x:c>
      <x:c r="AFW168">
        <x:v>0</x:v>
      </x:c>
      <x:c r="AFX168">
        <x:v>6</x:v>
      </x:c>
      <x:c r="AFY168">
        <x:v>18</x:v>
      </x:c>
      <x:c r="AFZ168">
        <x:v>6</x:v>
      </x:c>
      <x:c r="AGA168">
        <x:v>18</x:v>
      </x:c>
      <x:c r="AGB168">
        <x:v>18</x:v>
      </x:c>
      <x:c r="AGC168">
        <x:v>24</x:v>
      </x:c>
      <x:c r="AGD168">
        <x:v>12</x:v>
      </x:c>
      <x:c r="AGE168">
        <x:v>12</x:v>
      </x:c>
      <x:c r="AGF168">
        <x:v>18</x:v>
      </x:c>
      <x:c r="AGG168">
        <x:v>18</x:v>
      </x:c>
      <x:c r="AGH168">
        <x:v>18</x:v>
      </x:c>
      <x:c r="AGI168">
        <x:v>6</x:v>
      </x:c>
      <x:c r="AGJ168">
        <x:v>6</x:v>
      </x:c>
      <x:c r="AGK168">
        <x:v>6</x:v>
      </x:c>
      <x:c r="AGL168">
        <x:v>12</x:v>
      </x:c>
      <x:c r="AGM168">
        <x:v>0</x:v>
      </x:c>
      <x:c r="AGN168">
        <x:v>6</x:v>
      </x:c>
      <x:c r="AGO168">
        <x:v>0</x:v>
      </x:c>
      <x:c r="AGP168">
        <x:v>6</x:v>
      </x:c>
      <x:c r="AGQ168">
        <x:v>6</x:v>
      </x:c>
      <x:c r="AGR168">
        <x:v>6</x:v>
      </x:c>
      <x:c r="AGS168">
        <x:v>12</x:v>
      </x:c>
      <x:c r="AGT168">
        <x:v>0</x:v>
      </x:c>
      <x:c r="AGU168">
        <x:v>0</x:v>
      </x:c>
      <x:c r="AGV168">
        <x:v>6</x:v>
      </x:c>
      <x:c r="AGW168">
        <x:v>12</x:v>
      </x:c>
      <x:c r="AGX168">
        <x:v>12</x:v>
      </x:c>
      <x:c r="AGY168">
        <x:v>12</x:v>
      </x:c>
      <x:c r="AGZ168">
        <x:v>6</x:v>
      </x:c>
      <x:c r="AHA168">
        <x:v>12</x:v>
      </x:c>
      <x:c r="AHB168">
        <x:v>6</x:v>
      </x:c>
      <x:c r="AHC168">
        <x:v>0</x:v>
      </x:c>
      <x:c r="AHD168">
        <x:v>18</x:v>
      </x:c>
      <x:c r="AHE168">
        <x:v>7</x:v>
      </x:c>
      <x:c r="AHF168">
        <x:v>18</x:v>
      </x:c>
      <x:c r="AHG168">
        <x:v>12</x:v>
      </x:c>
      <x:c r="AHH168">
        <x:v>24</x:v>
      </x:c>
      <x:c r="AHI168">
        <x:v>24</x:v>
      </x:c>
      <x:c r="AHJ168">
        <x:v>0</x:v>
      </x:c>
      <x:c r="AHK168">
        <x:v>42</x:v>
      </x:c>
      <x:c r="AHL168">
        <x:v>12</x:v>
      </x:c>
      <x:c r="AHM168">
        <x:v>42</x:v>
      </x:c>
      <x:c r="AHN168">
        <x:v>12</x:v>
      </x:c>
      <x:c r="AHO168">
        <x:v>30</x:v>
      </x:c>
      <x:c r="AHP168">
        <x:v>34</x:v>
      </x:c>
      <x:c r="AHQ168">
        <x:v>30</x:v>
      </x:c>
      <x:c r="AHR168">
        <x:v>36</x:v>
      </x:c>
      <x:c r="AHS168">
        <x:v>24</x:v>
      </x:c>
      <x:c r="AHT168">
        <x:v>30</x:v>
      </x:c>
      <x:c r="AHU168">
        <x:v>18</x:v>
      </x:c>
      <x:c r="AHV168">
        <x:v>12</x:v>
      </x:c>
      <x:c r="AHW168">
        <x:v>12</x:v>
      </x:c>
      <x:c r="AHX168">
        <x:v>18</x:v>
      </x:c>
      <x:c r="AHY168">
        <x:v>0</x:v>
      </x:c>
      <x:c r="AHZ168">
        <x:v>18</x:v>
      </x:c>
      <x:c r="AIA168">
        <x:v>30</x:v>
      </x:c>
      <x:c r="AIB168">
        <x:v>12</x:v>
      </x:c>
      <x:c r="AIC168">
        <x:v>36</x:v>
      </x:c>
      <x:c r="AID168">
        <x:v>12</x:v>
      </x:c>
      <x:c r="AIE168">
        <x:v>6</x:v>
      </x:c>
      <x:c r="AIF168">
        <x:v>6</x:v>
      </x:c>
      <x:c r="AIG168">
        <x:v>18</x:v>
      </x:c>
      <x:c r="AIH168">
        <x:v>12</x:v>
      </x:c>
      <x:c r="AII168">
        <x:v>18</x:v>
      </x:c>
      <x:c r="AIJ168">
        <x:v>6</x:v>
      </x:c>
      <x:c r="AIK168">
        <x:v>18</x:v>
      </x:c>
      <x:c r="AIL168">
        <x:v>0</x:v>
      </x:c>
      <x:c r="AIM168">
        <x:v>24</x:v>
      </x:c>
      <x:c r="AIN168">
        <x:v>42</x:v>
      </x:c>
      <x:c r="AIO168">
        <x:v>12</x:v>
      </x:c>
      <x:c r="AIP168">
        <x:v>12</x:v>
      </x:c>
      <x:c r="AIQ168">
        <x:v>12</x:v>
      </x:c>
      <x:c r="AIR168">
        <x:v>12</x:v>
      </x:c>
      <x:c r="AIS168">
        <x:v>34</x:v>
      </x:c>
      <x:c r="AIT168">
        <x:v>12</x:v>
      </x:c>
      <x:c r="AIU168">
        <x:v>0</x:v>
      </x:c>
      <x:c r="AIV168">
        <x:v>6</x:v>
      </x:c>
      <x:c r="AIW168">
        <x:v>18</x:v>
      </x:c>
      <x:c r="AIX168">
        <x:v>36</x:v>
      </x:c>
      <x:c r="AIY168">
        <x:v>18</x:v>
      </x:c>
      <x:c r="AIZ168">
        <x:v>18</x:v>
      </x:c>
      <x:c r="AJA168">
        <x:v>6</x:v>
      </x:c>
      <x:c r="AJB168">
        <x:v>12</x:v>
      </x:c>
      <x:c r="AJC168">
        <x:v>6</x:v>
      </x:c>
      <x:c r="AJD168">
        <x:v>24</x:v>
      </x:c>
      <x:c r="AJE168">
        <x:v>6</x:v>
      </x:c>
      <x:c r="AJF168">
        <x:v>12</x:v>
      </x:c>
      <x:c r="AJG168">
        <x:v>0</x:v>
      </x:c>
      <x:c r="AJH168">
        <x:v>6</x:v>
      </x:c>
      <x:c r="AJI168">
        <x:v>12</x:v>
      </x:c>
      <x:c r="AJJ168">
        <x:v>6</x:v>
      </x:c>
      <x:c r="AJK168">
        <x:v>24</x:v>
      </x:c>
      <x:c r="AJL168">
        <x:v>12</x:v>
      </x:c>
      <x:c r="AJM168">
        <x:v>12</x:v>
      </x:c>
      <x:c r="AJN168">
        <x:v>18</x:v>
      </x:c>
      <x:c r="AJO168">
        <x:v>18</x:v>
      </x:c>
      <x:c r="AJP168">
        <x:v>0</x:v>
      </x:c>
      <x:c r="AJQ168">
        <x:v>12</x:v>
      </x:c>
      <x:c r="AJR168">
        <x:v>12</x:v>
      </x:c>
      <x:c r="AJS168">
        <x:v>12</x:v>
      </x:c>
      <x:c r="AJT168">
        <x:v>18</x:v>
      </x:c>
      <x:c r="AJU168">
        <x:v>18</x:v>
      </x:c>
      <x:c r="AJV168">
        <x:v>6</x:v>
      </x:c>
      <x:c r="AJW168">
        <x:v>12</x:v>
      </x:c>
      <x:c r="AJX168">
        <x:v>12</x:v>
      </x:c>
      <x:c r="AJY168">
        <x:v>12</x:v>
      </x:c>
      <x:c r="AJZ168">
        <x:v>12</x:v>
      </x:c>
      <x:c r="AKA168">
        <x:v>30</x:v>
      </x:c>
      <x:c r="AKB168">
        <x:v>18</x:v>
      </x:c>
      <x:c r="AKC168">
        <x:v>6</x:v>
      </x:c>
      <x:c r="AKD168">
        <x:v>18</x:v>
      </x:c>
      <x:c r="AKE168">
        <x:v>18</x:v>
      </x:c>
      <x:c r="AKF168">
        <x:v>6</x:v>
      </x:c>
      <x:c r="AKG168">
        <x:v>18</x:v>
      </x:c>
      <x:c r="AKH168">
        <x:v>24</x:v>
      </x:c>
      <x:c r="AKI168">
        <x:v>12</x:v>
      </x:c>
      <x:c r="AKJ168">
        <x:v>18</x:v>
      </x:c>
      <x:c r="AKK168">
        <x:v>12</x:v>
      </x:c>
      <x:c r="AKL168">
        <x:v>24</x:v>
      </x:c>
      <x:c r="AKM168">
        <x:v>25</x:v>
      </x:c>
      <x:c r="AKN168">
        <x:v>18</x:v>
      </x:c>
      <x:c r="AKO168">
        <x:v>24</x:v>
      </x:c>
      <x:c r="AKP168">
        <x:v>18</x:v>
      </x:c>
      <x:c r="AKQ168">
        <x:v>12</x:v>
      </x:c>
      <x:c r="AKR168">
        <x:v>18</x:v>
      </x:c>
      <x:c r="AKS168">
        <x:v>18</x:v>
      </x:c>
      <x:c r="AKT168">
        <x:v>48</x:v>
      </x:c>
      <x:c r="AKU168">
        <x:v>18</x:v>
      </x:c>
      <x:c r="AKV168">
        <x:v>12</x:v>
      </x:c>
      <x:c r="AKW168">
        <x:v>6</x:v>
      </x:c>
      <x:c r="AKX168">
        <x:v>18</x:v>
      </x:c>
      <x:c r="AKY168">
        <x:v>12</x:v>
      </x:c>
      <x:c r="AKZ168">
        <x:v>12</x:v>
      </x:c>
      <x:c r="ALA168">
        <x:v>24</x:v>
      </x:c>
      <x:c r="ALB168">
        <x:v>0</x:v>
      </x:c>
      <x:c r="ALC168">
        <x:v>0</x:v>
      </x:c>
      <x:c r="ALD168">
        <x:v>6</x:v>
      </x:c>
      <x:c r="ALE168">
        <x:v>12</x:v>
      </x:c>
      <x:c r="ALF168">
        <x:v>42</x:v>
      </x:c>
      <x:c r="ALG168">
        <x:v>0</x:v>
      </x:c>
      <x:c r="ALH168">
        <x:v>12</x:v>
      </x:c>
      <x:c r="ALI168">
        <x:v>6</x:v>
      </x:c>
      <x:c r="ALJ168">
        <x:v>12</x:v>
      </x:c>
      <x:c r="ALK168">
        <x:v>12</x:v>
      </x:c>
      <x:c r="ALL168">
        <x:v>12</x:v>
      </x:c>
      <x:c r="ALM168">
        <x:v>0</x:v>
      </x:c>
      <x:c r="ALN168">
        <x:v>12</x:v>
      </x:c>
      <x:c r="ALO168">
        <x:v>12</x:v>
      </x:c>
      <x:c r="ALP168">
        <x:v>0</x:v>
      </x:c>
      <x:c r="ALQ168">
        <x:v>0</x:v>
      </x:c>
      <x:c r="ALR168">
        <x:v>18</x:v>
      </x:c>
      <x:c r="ALS168">
        <x:v>12</x:v>
      </x:c>
      <x:c r="ALT168">
        <x:v>6</x:v>
      </x:c>
      <x:c r="ALU168">
        <x:v>24</x:v>
      </x:c>
      <x:c r="ALV168">
        <x:v>12</x:v>
      </x:c>
      <x:c r="ALW168">
        <x:v>18</x:v>
      </x:c>
      <x:c r="ALX168">
        <x:v>18</x:v>
      </x:c>
      <x:c r="ALY168">
        <x:v>12</x:v>
      </x:c>
      <x:c r="ALZ168">
        <x:v>12</x:v>
      </x:c>
      <x:c r="AMA168">
        <x:v>0</x:v>
      </x:c>
      <x:c r="AMB168">
        <x:v>6</x:v>
      </x:c>
      <x:c r="AMC168">
        <x:v>12</x:v>
      </x:c>
      <x:c r="AMD168">
        <x:v>12</x:v>
      </x:c>
      <x:c r="AME168">
        <x:v>0</x:v>
      </x:c>
      <x:c r="AMF168">
        <x:v>12</x:v>
      </x:c>
      <x:c r="AMG168">
        <x:v>6</x:v>
      </x:c>
      <x:c r="AMH168">
        <x:v>6</x:v>
      </x:c>
      <x:c r="AMI168">
        <x:v>24</x:v>
      </x:c>
      <x:c r="AMJ168">
        <x:v>12</x:v>
      </x:c>
      <x:c r="AMK168">
        <x:v>24</x:v>
      </x:c>
      <x:c r="AML168">
        <x:v>18</x:v>
      </x:c>
      <x:c r="AMM168">
        <x:v>0</x:v>
      </x:c>
      <x:c r="AMN168">
        <x:v>0</x:v>
      </x:c>
      <x:c r="AMO168">
        <x:v>0</x:v>
      </x:c>
      <x:c r="AMP168">
        <x:v>18</x:v>
      </x:c>
      <x:c r="AMQ168">
        <x:v>12</x:v>
      </x:c>
      <x:c r="AMR168">
        <x:v>18</x:v>
      </x:c>
      <x:c r="AMS168">
        <x:v>18</x:v>
      </x:c>
      <x:c r="AMT168">
        <x:v>18</x:v>
      </x:c>
      <x:c r="AMU168">
        <x:v>0</x:v>
      </x:c>
      <x:c r="AMV168">
        <x:v>24</x:v>
      </x:c>
      <x:c r="AMW168">
        <x:v>0</x:v>
      </x:c>
      <x:c r="AMX168">
        <x:v>18</x:v>
      </x:c>
      <x:c r="AMY168">
        <x:v>24</x:v>
      </x:c>
      <x:c r="AMZ168">
        <x:v>6</x:v>
      </x:c>
      <x:c r="ANA168">
        <x:v>24</x:v>
      </x:c>
      <x:c r="ANB168">
        <x:v>24</x:v>
      </x:c>
      <x:c r="ANC168">
        <x:v>12</x:v>
      </x:c>
      <x:c r="AND168">
        <x:v>6</x:v>
      </x:c>
      <x:c r="ANE168">
        <x:v>24</x:v>
      </x:c>
      <x:c r="ANF168">
        <x:v>6</x:v>
      </x:c>
      <x:c r="ANG168">
        <x:v>18</x:v>
      </x:c>
      <x:c r="ANH168">
        <x:v>6</x:v>
      </x:c>
      <x:c r="ANI168">
        <x:v>0</x:v>
      </x:c>
      <x:c r="ANJ168">
        <x:v>6</x:v>
      </x:c>
      <x:c r="ANK168">
        <x:v>24</x:v>
      </x:c>
      <x:c r="ANL168">
        <x:v>0</x:v>
      </x:c>
      <x:c r="ANM168">
        <x:v>6</x:v>
      </x:c>
      <x:c r="ANN168">
        <x:v>6</x:v>
      </x:c>
      <x:c r="ANO168">
        <x:v>18</x:v>
      </x:c>
      <x:c r="ANP168">
        <x:v>6</x:v>
      </x:c>
      <x:c r="ANQ168">
        <x:v>24</x:v>
      </x:c>
      <x:c r="ANR168">
        <x:v>12</x:v>
      </x:c>
      <x:c r="ANS168">
        <x:v>6</x:v>
      </x:c>
      <x:c r="ANT168">
        <x:v>18</x:v>
      </x:c>
      <x:c r="ANU168">
        <x:v>12</x:v>
      </x:c>
      <x:c r="ANV168">
        <x:v>0</x:v>
      </x:c>
      <x:c r="ANW168">
        <x:v>18</x:v>
      </x:c>
      <x:c r="ANX168">
        <x:v>18</x:v>
      </x:c>
      <x:c r="ANY168">
        <x:v>24</x:v>
      </x:c>
      <x:c r="ANZ168">
        <x:v>18</x:v>
      </x:c>
      <x:c r="AOA168">
        <x:v>6</x:v>
      </x:c>
      <x:c r="AOB168">
        <x:v>18</x:v>
      </x:c>
      <x:c r="AOC168">
        <x:v>12</x:v>
      </x:c>
      <x:c r="AOD168">
        <x:v>18</x:v>
      </x:c>
      <x:c r="AOE168">
        <x:v>30</x:v>
      </x:c>
      <x:c r="AOF168">
        <x:v>24</x:v>
      </x:c>
      <x:c r="AOG168">
        <x:v>30</x:v>
      </x:c>
      <x:c r="AOH168">
        <x:v>25</x:v>
      </x:c>
      <x:c r="AOI168">
        <x:v>0</x:v>
      </x:c>
      <x:c r="AOJ168">
        <x:v>6</x:v>
      </x:c>
      <x:c r="AOK168">
        <x:v>6</x:v>
      </x:c>
      <x:c r="AOL168">
        <x:v>18</x:v>
      </x:c>
      <x:c r="AOM168">
        <x:v>18</x:v>
      </x:c>
      <x:c r="AON168">
        <x:v>18</x:v>
      </x:c>
      <x:c r="AOO168">
        <x:v>30</x:v>
      </x:c>
      <x:c r="AOP168">
        <x:v>18</x:v>
      </x:c>
      <x:c r="AOQ168">
        <x:v>12</x:v>
      </x:c>
      <x:c r="AOR168">
        <x:v>12</x:v>
      </x:c>
      <x:c r="AOS168">
        <x:v>18</x:v>
      </x:c>
      <x:c r="AOT168">
        <x:v>6</x:v>
      </x:c>
      <x:c r="AOU168">
        <x:v>12</x:v>
      </x:c>
      <x:c r="AOV168">
        <x:v>12</x:v>
      </x:c>
      <x:c r="AOW168">
        <x:v>12</x:v>
      </x:c>
      <x:c r="AOX168">
        <x:v>12</x:v>
      </x:c>
      <x:c r="AOY168">
        <x:v>0</x:v>
      </x:c>
      <x:c r="AOZ168">
        <x:v>0</x:v>
      </x:c>
      <x:c r="APA168">
        <x:v>6</x:v>
      </x:c>
      <x:c r="APB168">
        <x:v>6</x:v>
      </x:c>
      <x:c r="APC168">
        <x:v>6</x:v>
      </x:c>
      <x:c r="APD168">
        <x:v>0</x:v>
      </x:c>
      <x:c r="APE168">
        <x:v>18</x:v>
      </x:c>
      <x:c r="APF168">
        <x:v>18</x:v>
      </x:c>
      <x:c r="APG168">
        <x:v>24</x:v>
      </x:c>
      <x:c r="APH168">
        <x:v>36</x:v>
      </x:c>
      <x:c r="API168">
        <x:v>30</x:v>
      </x:c>
      <x:c r="APJ168">
        <x:v>6</x:v>
      </x:c>
      <x:c r="APK168">
        <x:v>18</x:v>
      </x:c>
      <x:c r="APL168">
        <x:v>12</x:v>
      </x:c>
      <x:c r="APM168">
        <x:v>18</x:v>
      </x:c>
      <x:c r="APN168">
        <x:v>18</x:v>
      </x:c>
      <x:c r="APO168">
        <x:v>18</x:v>
      </x:c>
      <x:c r="APP168">
        <x:v>6</x:v>
      </x:c>
      <x:c r="APQ168">
        <x:v>6</x:v>
      </x:c>
      <x:c r="APR168">
        <x:v>12</x:v>
      </x:c>
      <x:c r="APS168">
        <x:v>6</x:v>
      </x:c>
      <x:c r="APT168">
        <x:v>0</x:v>
      </x:c>
      <x:c r="APU168">
        <x:v>18</x:v>
      </x:c>
      <x:c r="APV168">
        <x:v>0</x:v>
      </x:c>
      <x:c r="APW168">
        <x:v>6</x:v>
      </x:c>
      <x:c r="APX168">
        <x:v>6</x:v>
      </x:c>
      <x:c r="APY168">
        <x:v>0</x:v>
      </x:c>
      <x:c r="APZ168">
        <x:v>6</x:v>
      </x:c>
      <x:c r="AQA168">
        <x:v>6</x:v>
      </x:c>
      <x:c r="AQB168">
        <x:v>6</x:v>
      </x:c>
      <x:c r="AQC168">
        <x:v>6</x:v>
      </x:c>
      <x:c r="AQD168">
        <x:v>18</x:v>
      </x:c>
      <x:c r="AQE168">
        <x:v>12</x:v>
      </x:c>
      <x:c r="AQF168">
        <x:v>0</x:v>
      </x:c>
      <x:c r="AQG168">
        <x:v>18</x:v>
      </x:c>
      <x:c r="AQH168">
        <x:v>12</x:v>
      </x:c>
      <x:c r="AQI168">
        <x:v>18</x:v>
      </x:c>
      <x:c r="AQJ168">
        <x:v>12</x:v>
      </x:c>
      <x:c r="AQK168">
        <x:v>12</x:v>
      </x:c>
      <x:c r="AQL168">
        <x:v>6</x:v>
      </x:c>
      <x:c r="AQM168">
        <x:v>12</x:v>
      </x:c>
      <x:c r="AQN168">
        <x:v>0</x:v>
      </x:c>
      <x:c r="AQO168">
        <x:v>0</x:v>
      </x:c>
      <x:c r="AQP168">
        <x:v>0</x:v>
      </x:c>
      <x:c r="AQQ168">
        <x:v>0</x:v>
      </x:c>
      <x:c r="AQR168">
        <x:v>0</x:v>
      </x:c>
      <x:c r="AQS168">
        <x:v>6</x:v>
      </x:c>
      <x:c r="AQT168">
        <x:v>6</x:v>
      </x:c>
      <x:c r="AQU168">
        <x:v>30</x:v>
      </x:c>
      <x:c r="AQV168">
        <x:v>6</x:v>
      </x:c>
      <x:c r="AQW168">
        <x:v>12</x:v>
      </x:c>
      <x:c r="AQX168">
        <x:v>6</x:v>
      </x:c>
      <x:c r="AQY168">
        <x:v>18</x:v>
      </x:c>
      <x:c r="AQZ168">
        <x:v>6</x:v>
      </x:c>
      <x:c r="ARA168">
        <x:v>30</x:v>
      </x:c>
      <x:c r="ARB168">
        <x:v>12</x:v>
      </x:c>
      <x:c r="ARC168">
        <x:v>30</x:v>
      </x:c>
      <x:c r="ARD168">
        <x:v>30</x:v>
      </x:c>
      <x:c r="ARE168">
        <x:v>18</x:v>
      </x:c>
      <x:c r="ARF168">
        <x:v>18</x:v>
      </x:c>
      <x:c r="ARG168">
        <x:v>18</x:v>
      </x:c>
      <x:c r="ARH168">
        <x:v>36</x:v>
      </x:c>
      <x:c r="ARI168">
        <x:v>24</x:v>
      </x:c>
      <x:c r="ARJ168">
        <x:v>12</x:v>
      </x:c>
      <x:c r="ARK168">
        <x:v>24</x:v>
      </x:c>
      <x:c r="ARL168">
        <x:v>18</x:v>
      </x:c>
      <x:c r="ARM168">
        <x:v>18</x:v>
      </x:c>
      <x:c r="ARN168">
        <x:v>24</x:v>
      </x:c>
      <x:c r="ARO168">
        <x:v>30</x:v>
      </x:c>
      <x:c r="ARP168">
        <x:v>18</x:v>
      </x:c>
      <x:c r="ARQ168">
        <x:v>24</x:v>
      </x:c>
      <x:c r="ARR168">
        <x:v>12</x:v>
      </x:c>
      <x:c r="ARS168">
        <x:v>36</x:v>
      </x:c>
      <x:c r="ART168">
        <x:v>12</x:v>
      </x:c>
      <x:c r="ARU168">
        <x:v>6</x:v>
      </x:c>
      <x:c r="ARV168">
        <x:v>18</x:v>
      </x:c>
      <x:c r="ARW168">
        <x:v>6</x:v>
      </x:c>
      <x:c r="ARX168">
        <x:v>12</x:v>
      </x:c>
      <x:c r="ARY168">
        <x:v>12</x:v>
      </x:c>
      <x:c r="ARZ168">
        <x:v>18</x:v>
      </x:c>
      <x:c r="ASA168">
        <x:v>24</x:v>
      </x:c>
      <x:c r="ASB168">
        <x:v>12</x:v>
      </x:c>
      <x:c r="ASC168">
        <x:v>0</x:v>
      </x:c>
      <x:c r="ASD168">
        <x:v>0</x:v>
      </x:c>
      <x:c r="ASE168">
        <x:v>12</x:v>
      </x:c>
      <x:c r="ASF168">
        <x:v>12</x:v>
      </x:c>
      <x:c r="ASG168">
        <x:v>6</x:v>
      </x:c>
      <x:c r="ASH168">
        <x:v>6</x:v>
      </x:c>
      <x:c r="ASI168">
        <x:v>12</x:v>
      </x:c>
      <x:c r="ASJ168">
        <x:v>12</x:v>
      </x:c>
      <x:c r="ASK168">
        <x:v>6</x:v>
      </x:c>
      <x:c r="ASL168">
        <x:v>37</x:v>
      </x:c>
      <x:c r="ASM168">
        <x:v>18</x:v>
      </x:c>
      <x:c r="ASN168">
        <x:v>18</x:v>
      </x:c>
      <x:c r="ASO168">
        <x:v>12</x:v>
      </x:c>
      <x:c r="ASP168">
        <x:v>24</x:v>
      </x:c>
      <x:c r="ASQ168">
        <x:v>6</x:v>
      </x:c>
      <x:c r="ASR168">
        <x:v>18</x:v>
      </x:c>
      <x:c r="ASS168">
        <x:v>0</x:v>
      </x:c>
      <x:c r="AST168">
        <x:v>24</x:v>
      </x:c>
      <x:c r="ASU168">
        <x:v>12</x:v>
      </x:c>
      <x:c r="ASV168">
        <x:v>12</x:v>
      </x:c>
      <x:c r="ASW168">
        <x:v>0</x:v>
      </x:c>
      <x:c r="ASX168">
        <x:v>6</x:v>
      </x:c>
      <x:c r="ASY168">
        <x:v>12</x:v>
      </x:c>
      <x:c r="ASZ168">
        <x:v>12</x:v>
      </x:c>
      <x:c r="ATA168">
        <x:v>18</x:v>
      </x:c>
      <x:c r="ATB168">
        <x:v>24</x:v>
      </x:c>
      <x:c r="ATC168">
        <x:v>12</x:v>
      </x:c>
      <x:c r="ATD168">
        <x:v>12</x:v>
      </x:c>
      <x:c r="ATE168">
        <x:v>18</x:v>
      </x:c>
      <x:c r="ATF168">
        <x:v>0</x:v>
      </x:c>
      <x:c r="ATG168">
        <x:v>6</x:v>
      </x:c>
      <x:c r="ATH168">
        <x:v>18</x:v>
      </x:c>
      <x:c r="ATI168">
        <x:v>24</x:v>
      </x:c>
      <x:c r="ATJ168">
        <x:v>18</x:v>
      </x:c>
      <x:c r="ATK168">
        <x:v>18</x:v>
      </x:c>
      <x:c r="ATL168">
        <x:v>12</x:v>
      </x:c>
      <x:c r="ATM168">
        <x:v>6</x:v>
      </x:c>
      <x:c r="ATN168">
        <x:v>24</x:v>
      </x:c>
      <x:c r="ATO168">
        <x:v>12</x:v>
      </x:c>
      <x:c r="ATP168">
        <x:v>30</x:v>
      </x:c>
      <x:c r="ATQ168">
        <x:v>6</x:v>
      </x:c>
      <x:c r="ATR168">
        <x:v>12</x:v>
      </x:c>
      <x:c r="ATS168">
        <x:v>12</x:v>
      </x:c>
      <x:c r="ATT168">
        <x:v>6</x:v>
      </x:c>
      <x:c r="ATU168">
        <x:v>0</x:v>
      </x:c>
      <x:c r="ATV168">
        <x:v>30</x:v>
      </x:c>
      <x:c r="ATW168">
        <x:v>12</x:v>
      </x:c>
      <x:c r="ATX168">
        <x:v>18</x:v>
      </x:c>
      <x:c r="ATY168">
        <x:v>0</x:v>
      </x:c>
      <x:c r="ATZ168">
        <x:v>6</x:v>
      </x:c>
      <x:c r="AUA168">
        <x:v>18</x:v>
      </x:c>
      <x:c r="AUB168">
        <x:v>12</x:v>
      </x:c>
      <x:c r="AUC168">
        <x:v>30</x:v>
      </x:c>
      <x:c r="AUD168">
        <x:v>30</x:v>
      </x:c>
      <x:c r="AUE168">
        <x:v>18</x:v>
      </x:c>
      <x:c r="AUF168">
        <x:v>0</x:v>
      </x:c>
      <x:c r="AUG168">
        <x:v>12</x:v>
      </x:c>
      <x:c r="AUH168">
        <x:v>24</x:v>
      </x:c>
      <x:c r="AUI168">
        <x:v>12</x:v>
      </x:c>
      <x:c r="AUJ168">
        <x:v>6</x:v>
      </x:c>
      <x:c r="AUK168">
        <x:v>6</x:v>
      </x:c>
      <x:c r="AUL168">
        <x:v>6</x:v>
      </x:c>
      <x:c r="AUM168">
        <x:v>18</x:v>
      </x:c>
      <x:c r="AUN168">
        <x:v>18</x:v>
      </x:c>
      <x:c r="AUO168">
        <x:v>6</x:v>
      </x:c>
      <x:c r="AUP168">
        <x:v>6</x:v>
      </x:c>
      <x:c r="AUQ168">
        <x:v>6</x:v>
      </x:c>
      <x:c r="AUR168">
        <x:v>6</x:v>
      </x:c>
      <x:c r="AUS168">
        <x:v>6</x:v>
      </x:c>
      <x:c r="AUT168">
        <x:v>18</x:v>
      </x:c>
      <x:c r="AUU168">
        <x:v>0</x:v>
      </x:c>
      <x:c r="AUV168">
        <x:v>6</x:v>
      </x:c>
      <x:c r="AUW168">
        <x:v>6</x:v>
      </x:c>
      <x:c r="AUX168">
        <x:v>6</x:v>
      </x:c>
      <x:c r="AUY168">
        <x:v>6</x:v>
      </x:c>
      <x:c r="AUZ168">
        <x:v>12</x:v>
      </x:c>
      <x:c r="AVA168">
        <x:v>0</x:v>
      </x:c>
      <x:c r="AVB168">
        <x:v>6</x:v>
      </x:c>
      <x:c r="AVC168">
        <x:v>6</x:v>
      </x:c>
      <x:c r="AVD168">
        <x:v>12</x:v>
      </x:c>
      <x:c r="AVE168">
        <x:v>36</x:v>
      </x:c>
      <x:c r="AVF168">
        <x:v>24</x:v>
      </x:c>
      <x:c r="AVG168">
        <x:v>36</x:v>
      </x:c>
      <x:c r="AVH168">
        <x:v>36</x:v>
      </x:c>
      <x:c r="AVI168">
        <x:v>0</x:v>
      </x:c>
      <x:c r="AVJ168">
        <x:v>24</x:v>
      </x:c>
      <x:c r="AVK168">
        <x:v>24</x:v>
      </x:c>
      <x:c r="AVL168">
        <x:v>18</x:v>
      </x:c>
      <x:c r="AVM168">
        <x:v>18</x:v>
      </x:c>
      <x:c r="AVN168">
        <x:v>30</x:v>
      </x:c>
      <x:c r="AVO168">
        <x:v>24</x:v>
      </x:c>
      <x:c r="AVP168">
        <x:v>18</x:v>
      </x:c>
      <x:c r="AVQ168">
        <x:v>24</x:v>
      </x:c>
      <x:c r="AVR168">
        <x:v>24</x:v>
      </x:c>
      <x:c r="AVS168">
        <x:v>36</x:v>
      </x:c>
      <x:c r="AVT168">
        <x:v>6</x:v>
      </x:c>
      <x:c r="AVU168">
        <x:v>48</x:v>
      </x:c>
      <x:c r="AVV168">
        <x:v>12</x:v>
      </x:c>
      <x:c r="AVW168">
        <x:v>6</x:v>
      </x:c>
      <x:c r="AVX168">
        <x:v>6</x:v>
      </x:c>
      <x:c r="AVY168">
        <x:v>6</x:v>
      </x:c>
      <x:c r="AVZ168">
        <x:v>12</x:v>
      </x:c>
      <x:c r="AWA168">
        <x:v>0</x:v>
      </x:c>
      <x:c r="AWB168">
        <x:v>12</x:v>
      </x:c>
      <x:c r="AWC168">
        <x:v>24</x:v>
      </x:c>
      <x:c r="AWD168">
        <x:v>18</x:v>
      </x:c>
      <x:c r="AWE168">
        <x:v>6</x:v>
      </x:c>
      <x:c r="AWF168">
        <x:v>24</x:v>
      </x:c>
      <x:c r="AWG168">
        <x:v>12</x:v>
      </x:c>
      <x:c r="AWH168">
        <x:v>24</x:v>
      </x:c>
      <x:c r="AWI168">
        <x:v>24</x:v>
      </x:c>
      <x:c r="AWJ168">
        <x:v>18</x:v>
      </x:c>
      <x:c r="AWK168">
        <x:v>12</x:v>
      </x:c>
      <x:c r="AWL168">
        <x:v>24</x:v>
      </x:c>
      <x:c r="AWM168">
        <x:v>30</x:v>
      </x:c>
      <x:c r="AWN168">
        <x:v>30</x:v>
      </x:c>
      <x:c r="AWO168">
        <x:v>0</x:v>
      </x:c>
      <x:c r="AWP168">
        <x:v>12</x:v>
      </x:c>
      <x:c r="AWQ168">
        <x:v>24</x:v>
      </x:c>
      <x:c r="AWR168">
        <x:v>6</x:v>
      </x:c>
      <x:c r="AWS168">
        <x:v>0</x:v>
      </x:c>
      <x:c r="AWT168">
        <x:v>12</x:v>
      </x:c>
      <x:c r="AWU168">
        <x:v>36</x:v>
      </x:c>
      <x:c r="AWV168">
        <x:v>6</x:v>
      </x:c>
      <x:c r="AWW168">
        <x:v>12</x:v>
      </x:c>
      <x:c r="AWX168">
        <x:v>6</x:v>
      </x:c>
      <x:c r="AWY168">
        <x:v>6</x:v>
      </x:c>
      <x:c r="AWZ168">
        <x:v>6</x:v>
      </x:c>
      <x:c r="AXA168">
        <x:v>0</x:v>
      </x:c>
      <x:c r="AXB168">
        <x:v>0</x:v>
      </x:c>
      <x:c r="AXC168">
        <x:v>6</x:v>
      </x:c>
      <x:c r="AXD168">
        <x:v>12</x:v>
      </x:c>
      <x:c r="AXE168">
        <x:v>0</x:v>
      </x:c>
      <x:c r="AXF168">
        <x:v>0</x:v>
      </x:c>
      <x:c r="AXG168">
        <x:v>12</x:v>
      </x:c>
      <x:c r="AXH168">
        <x:v>0</x:v>
      </x:c>
      <x:c r="AXI168">
        <x:v>12</x:v>
      </x:c>
      <x:c r="AXJ168">
        <x:v>18</x:v>
      </x:c>
      <x:c r="AXK168">
        <x:v>18</x:v>
      </x:c>
      <x:c r="AXL168">
        <x:v>12</x:v>
      </x:c>
      <x:c r="AXM168">
        <x:v>6</x:v>
      </x:c>
      <x:c r="AXN168">
        <x:v>12</x:v>
      </x:c>
      <x:c r="AXO168">
        <x:v>6</x:v>
      </x:c>
      <x:c r="AXP168">
        <x:v>6</x:v>
      </x:c>
      <x:c r="AXQ168">
        <x:v>18</x:v>
      </x:c>
      <x:c r="AXR168">
        <x:v>19</x:v>
      </x:c>
      <x:c r="AXS168">
        <x:v>12</x:v>
      </x:c>
      <x:c r="AXT168">
        <x:v>12</x:v>
      </x:c>
      <x:c r="AXU168">
        <x:v>12</x:v>
      </x:c>
      <x:c r="AXV168">
        <x:v>12</x:v>
      </x:c>
      <x:c r="AXW168">
        <x:v>12</x:v>
      </x:c>
      <x:c r="AXX168">
        <x:v>6</x:v>
      </x:c>
      <x:c r="AXY168">
        <x:v>0</x:v>
      </x:c>
      <x:c r="AXZ168">
        <x:v>6</x:v>
      </x:c>
      <x:c r="AYA168">
        <x:v>18</x:v>
      </x:c>
      <x:c r="AYB168">
        <x:v>7</x:v>
      </x:c>
      <x:c r="AYC168">
        <x:v>0</x:v>
      </x:c>
      <x:c r="AYD168">
        <x:v>6</x:v>
      </x:c>
      <x:c r="AYE168">
        <x:v>0</x:v>
      </x:c>
      <x:c r="AYF168">
        <x:v>0</x:v>
      </x:c>
      <x:c r="AYG168">
        <x:v>6</x:v>
      </x:c>
      <x:c r="AYH168">
        <x:v>0</x:v>
      </x:c>
      <x:c r="AYI168">
        <x:v>0</x:v>
      </x:c>
      <x:c r="AYJ168">
        <x:v>0</x:v>
      </x:c>
      <x:c r="AYK168">
        <x:v>0</x:v>
      </x:c>
      <x:c r="AYL168">
        <x:v>0</x:v>
      </x:c>
      <x:c r="AYM168">
        <x:v>12</x:v>
      </x:c>
      <x:c r="AYN168">
        <x:v>12</x:v>
      </x:c>
      <x:c r="AYO168">
        <x:v>18</x:v>
      </x:c>
      <x:c r="AYP168">
        <x:v>12</x:v>
      </x:c>
      <x:c r="AYQ168">
        <x:v>12</x:v>
      </x:c>
      <x:c r="AYR168">
        <x:v>18</x:v>
      </x:c>
      <x:c r="AYS168">
        <x:v>6</x:v>
      </x:c>
      <x:c r="AYT168">
        <x:v>6</x:v>
      </x:c>
      <x:c r="AYU168">
        <x:v>12</x:v>
      </x:c>
      <x:c r="AYV168">
        <x:v>0</x:v>
      </x:c>
      <x:c r="AYW168">
        <x:v>0</x:v>
      </x:c>
      <x:c r="AYX168">
        <x:v>0</x:v>
      </x:c>
      <x:c r="AYY168">
        <x:v>0</x:v>
      </x:c>
      <x:c r="AYZ168">
        <x:v>12</x:v>
      </x:c>
      <x:c r="AZA168">
        <x:v>6</x:v>
      </x:c>
      <x:c r="AZB168">
        <x:v>0</x:v>
      </x:c>
      <x:c r="AZC168">
        <x:v>0</x:v>
      </x:c>
      <x:c r="AZD168">
        <x:v>0</x:v>
      </x:c>
      <x:c r="AZE168">
        <x:v>6</x:v>
      </x:c>
      <x:c r="AZF168">
        <x:v>0</x:v>
      </x:c>
      <x:c r="AZG168">
        <x:v>18</x:v>
      </x:c>
      <x:c r="AZH168">
        <x:v>30</x:v>
      </x:c>
      <x:c r="AZI168">
        <x:v>6</x:v>
      </x:c>
      <x:c r="AZJ168">
        <x:v>0</x:v>
      </x:c>
      <x:c r="AZK168">
        <x:v>12</x:v>
      </x:c>
      <x:c r="AZL168">
        <x:v>0</x:v>
      </x:c>
      <x:c r="AZM168">
        <x:v>12</x:v>
      </x:c>
      <x:c r="AZN168">
        <x:v>18</x:v>
      </x:c>
      <x:c r="AZO168">
        <x:v>6</x:v>
      </x:c>
      <x:c r="AZP168">
        <x:v>6</x:v>
      </x:c>
      <x:c r="AZQ168">
        <x:v>12</x:v>
      </x:c>
      <x:c r="AZR168">
        <x:v>12</x:v>
      </x:c>
      <x:c r="AZS168">
        <x:v>24</x:v>
      </x:c>
      <x:c r="AZT168">
        <x:v>6</x:v>
      </x:c>
      <x:c r="AZU168">
        <x:v>6</x:v>
      </x:c>
      <x:c r="AZV168">
        <x:v>6</x:v>
      </x:c>
      <x:c r="AZW168">
        <x:v>12</x:v>
      </x:c>
      <x:c r="AZX168">
        <x:v>0</x:v>
      </x:c>
      <x:c r="AZY168">
        <x:v>18</x:v>
      </x:c>
      <x:c r="AZZ168">
        <x:v>6</x:v>
      </x:c>
      <x:c r="BAA168">
        <x:v>6</x:v>
      </x:c>
      <x:c r="BAB168">
        <x:v>12</x:v>
      </x:c>
      <x:c r="BAC168">
        <x:v>24</x:v>
      </x:c>
      <x:c r="BAD168">
        <x:v>18</x:v>
      </x:c>
      <x:c r="BAE168">
        <x:v>6</x:v>
      </x:c>
      <x:c r="BAF168">
        <x:v>12</x:v>
      </x:c>
      <x:c r="BAG168">
        <x:v>0</x:v>
      </x:c>
      <x:c r="BAH168">
        <x:v>18</x:v>
      </x:c>
      <x:c r="BAI168">
        <x:v>0</x:v>
      </x:c>
      <x:c r="BAJ168">
        <x:v>6</x:v>
      </x:c>
      <x:c r="BAK168">
        <x:v>24</x:v>
      </x:c>
      <x:c r="BAL168">
        <x:v>6</x:v>
      </x:c>
      <x:c r="BAM168">
        <x:v>6</x:v>
      </x:c>
      <x:c r="BAN168">
        <x:v>0</x:v>
      </x:c>
      <x:c r="BAO168">
        <x:v>12</x:v>
      </x:c>
      <x:c r="BAP168">
        <x:v>24</x:v>
      </x:c>
      <x:c r="BAQ168">
        <x:v>6</x:v>
      </x:c>
      <x:c r="BAR168">
        <x:v>18</x:v>
      </x:c>
      <x:c r="BAS168">
        <x:v>18</x:v>
      </x:c>
      <x:c r="BAT168">
        <x:v>24</x:v>
      </x:c>
      <x:c r="BAU168">
        <x:v>0</x:v>
      </x:c>
      <x:c r="BAV168">
        <x:v>19</x:v>
      </x:c>
      <x:c r="BAW168">
        <x:v>6</x:v>
      </x:c>
      <x:c r="BAX168">
        <x:v>6</x:v>
      </x:c>
      <x:c r="BAY168">
        <x:v>18</x:v>
      </x:c>
      <x:c r="BAZ168">
        <x:v>12</x:v>
      </x:c>
      <x:c r="BBA168">
        <x:v>18</x:v>
      </x:c>
      <x:c r="BBB168">
        <x:v>0</x:v>
      </x:c>
      <x:c r="BBC168">
        <x:v>24</x:v>
      </x:c>
      <x:c r="BBD168">
        <x:v>30</x:v>
      </x:c>
      <x:c r="BBE168">
        <x:v>12</x:v>
      </x:c>
      <x:c r="BBF168">
        <x:v>12</x:v>
      </x:c>
      <x:c r="BBG168">
        <x:v>12</x:v>
      </x:c>
      <x:c r="BBH168">
        <x:v>0</x:v>
      </x:c>
      <x:c r="BBI168">
        <x:v>12</x:v>
      </x:c>
      <x:c r="BBJ168">
        <x:v>0</x:v>
      </x:c>
      <x:c r="BBK168">
        <x:v>6</x:v>
      </x:c>
      <x:c r="BBL168">
        <x:v>12</x:v>
      </x:c>
      <x:c r="BBM168">
        <x:v>18</x:v>
      </x:c>
      <x:c r="BBN168">
        <x:v>0</x:v>
      </x:c>
      <x:c r="BBO168">
        <x:v>0</x:v>
      </x:c>
      <x:c r="BBP168">
        <x:v>12</x:v>
      </x:c>
      <x:c r="BBQ168">
        <x:v>6</x:v>
      </x:c>
      <x:c r="BBR168">
        <x:v>7</x:v>
      </x:c>
      <x:c r="BBS168">
        <x:v>6</x:v>
      </x:c>
      <x:c r="BBT168">
        <x:v>6</x:v>
      </x:c>
      <x:c r="BBU168">
        <x:v>6</x:v>
      </x:c>
      <x:c r="BBV168">
        <x:v>12</x:v>
      </x:c>
      <x:c r="BBW168">
        <x:v>6</x:v>
      </x:c>
      <x:c r="BBX168">
        <x:v>24</x:v>
      </x:c>
      <x:c r="BBY168">
        <x:v>0</x:v>
      </x:c>
      <x:c r="BBZ168">
        <x:v>0</x:v>
      </x:c>
      <x:c r="BCA168">
        <x:v>0</x:v>
      </x:c>
      <x:c r="BCB168">
        <x:v>0</x:v>
      </x:c>
      <x:c r="BCC168">
        <x:v>0</x:v>
      </x:c>
      <x:c r="BCD168">
        <x:v>12</x:v>
      </x:c>
      <x:c r="BCE168">
        <x:v>6</x:v>
      </x:c>
      <x:c r="BCF168">
        <x:v>18</x:v>
      </x:c>
      <x:c r="BCG168">
        <x:v>24</x:v>
      </x:c>
      <x:c r="BCH168">
        <x:v>18</x:v>
      </x:c>
      <x:c r="BCI168">
        <x:v>12</x:v>
      </x:c>
      <x:c r="BCJ168">
        <x:v>12</x:v>
      </x:c>
      <x:c r="BCK168">
        <x:v>5</x:v>
      </x:c>
      <x:c r="BCL168">
        <x:v>24</x:v>
      </x:c>
      <x:c r="BCM168">
        <x:v>0</x:v>
      </x:c>
      <x:c r="BCN168">
        <x:v>0</x:v>
      </x:c>
      <x:c r="BCO168">
        <x:v>18</x:v>
      </x:c>
      <x:c r="BCP168">
        <x:v>12</x:v>
      </x:c>
      <x:c r="BCQ168">
        <x:v>18</x:v>
      </x:c>
      <x:c r="BCR168">
        <x:v>30</x:v>
      </x:c>
      <x:c r="BCS168">
        <x:v>30</x:v>
      </x:c>
      <x:c r="BCT168">
        <x:v>24</x:v>
      </x:c>
      <x:c r="BCU168">
        <x:v>12</x:v>
      </x:c>
      <x:c r="BCV168">
        <x:v>36</x:v>
      </x:c>
      <x:c r="BCW168">
        <x:v>24</x:v>
      </x:c>
      <x:c r="BCX168">
        <x:v>24</x:v>
      </x:c>
      <x:c r="BCY168">
        <x:v>24</x:v>
      </x:c>
      <x:c r="BCZ168">
        <x:v>30</x:v>
      </x:c>
      <x:c r="BDA168">
        <x:v>0</x:v>
      </x:c>
      <x:c r="BDB168">
        <x:v>18</x:v>
      </x:c>
      <x:c r="BDC168">
        <x:v>0</x:v>
      </x:c>
      <x:c r="BDD168">
        <x:v>12</x:v>
      </x:c>
      <x:c r="BDE168">
        <x:v>6</x:v>
      </x:c>
      <x:c r="BDF168">
        <x:v>6</x:v>
      </x:c>
      <x:c r="BDG168">
        <x:v>18</x:v>
      </x:c>
      <x:c r="BDH168">
        <x:v>12</x:v>
      </x:c>
      <x:c r="BDI168">
        <x:v>18</x:v>
      </x:c>
      <x:c r="BDJ168">
        <x:v>18</x:v>
      </x:c>
      <x:c r="BDK168">
        <x:v>0</x:v>
      </x:c>
      <x:c r="BDL168">
        <x:v>30</x:v>
      </x:c>
      <x:c r="BDM168">
        <x:v>18</x:v>
      </x:c>
      <x:c r="BDN168">
        <x:v>6</x:v>
      </x:c>
      <x:c r="BDO168">
        <x:v>12</x:v>
      </x:c>
      <x:c r="BDP168">
        <x:v>6</x:v>
      </x:c>
      <x:c r="BDQ168">
        <x:v>6</x:v>
      </x:c>
      <x:c r="BDR168">
        <x:v>12</x:v>
      </x:c>
      <x:c r="BDS168">
        <x:v>18</x:v>
      </x:c>
      <x:c r="BDT168">
        <x:v>18</x:v>
      </x:c>
      <x:c r="BDU168">
        <x:v>0</x:v>
      </x:c>
      <x:c r="BDV168">
        <x:v>0</x:v>
      </x:c>
      <x:c r="BDW168">
        <x:v>6</x:v>
      </x:c>
      <x:c r="BDX168">
        <x:v>12</x:v>
      </x:c>
      <x:c r="BDY168">
        <x:v>0</x:v>
      </x:c>
      <x:c r="BDZ168">
        <x:v>6</x:v>
      </x:c>
      <x:c r="BEA168">
        <x:v>12</x:v>
      </x:c>
      <x:c r="BEB168">
        <x:v>0</x:v>
      </x:c>
      <x:c r="BEC168">
        <x:v>0</x:v>
      </x:c>
      <x:c r="BED168">
        <x:v>6</x:v>
      </x:c>
      <x:c r="BEE168">
        <x:v>0</x:v>
      </x:c>
      <x:c r="BEF168">
        <x:v>6</x:v>
      </x:c>
      <x:c r="BEG168">
        <x:v>0</x:v>
      </x:c>
      <x:c r="BEH168">
        <x:v>24</x:v>
      </x:c>
      <x:c r="BEI168">
        <x:v>18</x:v>
      </x:c>
      <x:c r="BEJ168">
        <x:v>18</x:v>
      </x:c>
      <x:c r="BEK168">
        <x:v>18</x:v>
      </x:c>
      <x:c r="BEL168">
        <x:v>18</x:v>
      </x:c>
      <x:c r="BEM168">
        <x:v>18</x:v>
      </x:c>
      <x:c r="BEN168">
        <x:v>18</x:v>
      </x:c>
      <x:c r="BEO168">
        <x:v>12</x:v>
      </x:c>
      <x:c r="BEP168">
        <x:v>12</x:v>
      </x:c>
      <x:c r="BEQ168">
        <x:v>18</x:v>
      </x:c>
      <x:c r="BER168">
        <x:v>18</x:v>
      </x:c>
      <x:c r="BES168">
        <x:v>24</x:v>
      </x:c>
      <x:c r="BET168">
        <x:v>24</x:v>
      </x:c>
      <x:c r="BEU168">
        <x:v>18</x:v>
      </x:c>
      <x:c r="BEV168">
        <x:v>30</x:v>
      </x:c>
      <x:c r="BEW168">
        <x:v>12</x:v>
      </x:c>
      <x:c r="BEX168">
        <x:v>12</x:v>
      </x:c>
      <x:c r="BEY168">
        <x:v>18</x:v>
      </x:c>
      <x:c r="BEZ168">
        <x:v>18</x:v>
      </x:c>
      <x:c r="BFA168">
        <x:v>30</x:v>
      </x:c>
      <x:c r="BFB168">
        <x:v>12</x:v>
      </x:c>
      <x:c r="BFC168">
        <x:v>18</x:v>
      </x:c>
      <x:c r="BFD168">
        <x:v>12</x:v>
      </x:c>
      <x:c r="BFE168">
        <x:v>24</x:v>
      </x:c>
      <x:c r="BFF168">
        <x:v>0</x:v>
      </x:c>
      <x:c r="BFG168">
        <x:v>12</x:v>
      </x:c>
      <x:c r="BFH168">
        <x:v>0</x:v>
      </x:c>
      <x:c r="BFI168">
        <x:v>12</x:v>
      </x:c>
      <x:c r="BFJ168">
        <x:v>18</x:v>
      </x:c>
      <x:c r="BFK168">
        <x:v>37</x:v>
      </x:c>
      <x:c r="BFL168">
        <x:v>18</x:v>
      </x:c>
      <x:c r="BFM168">
        <x:v>24</x:v>
      </x:c>
      <x:c r="BFN168">
        <x:v>18</x:v>
      </x:c>
      <x:c r="BFO168">
        <x:v>6</x:v>
      </x:c>
      <x:c r="BFP168">
        <x:v>30</x:v>
      </x:c>
      <x:c r="BFQ168">
        <x:v>12</x:v>
      </x:c>
      <x:c r="BFR168">
        <x:v>24</x:v>
      </x:c>
      <x:c r="BFS168">
        <x:v>6</x:v>
      </x:c>
      <x:c r="BFT168">
        <x:v>24</x:v>
      </x:c>
      <x:c r="BFU168">
        <x:v>18</x:v>
      </x:c>
      <x:c r="BFV168">
        <x:v>6</x:v>
      </x:c>
      <x:c r="BFW168">
        <x:v>0</x:v>
      </x:c>
      <x:c r="BFX168">
        <x:v>24</x:v>
      </x:c>
      <x:c r="BFY168">
        <x:v>36</x:v>
      </x:c>
      <x:c r="BFZ168">
        <x:v>6</x:v>
      </x:c>
      <x:c r="BGA168">
        <x:v>24</x:v>
      </x:c>
      <x:c r="BGB168">
        <x:v>12</x:v>
      </x:c>
      <x:c r="BGC168">
        <x:v>36</x:v>
      </x:c>
      <x:c r="BGD168">
        <x:v>7</x:v>
      </x:c>
      <x:c r="BGE168">
        <x:v>18</x:v>
      </x:c>
      <x:c r="BGF168">
        <x:v>30</x:v>
      </x:c>
      <x:c r="BGG168">
        <x:v>6</x:v>
      </x:c>
      <x:c r="BGH168">
        <x:v>6</x:v>
      </x:c>
      <x:c r="BGI168">
        <x:v>6</x:v>
      </x:c>
      <x:c r="BGJ168">
        <x:v>18</x:v>
      </x:c>
      <x:c r="BGK168">
        <x:v>24</x:v>
      </x:c>
      <x:c r="BGL168">
        <x:v>18</x:v>
      </x:c>
      <x:c r="BGM168">
        <x:v>12</x:v>
      </x:c>
      <x:c r="BGN168">
        <x:v>30</x:v>
      </x:c>
      <x:c r="BGO168">
        <x:v>0</x:v>
      </x:c>
      <x:c r="BGP168">
        <x:v>6</x:v>
      </x:c>
      <x:c r="BGQ168">
        <x:v>0</x:v>
      </x:c>
      <x:c r="BGR168">
        <x:v>6</x:v>
      </x:c>
      <x:c r="BGS168">
        <x:v>12</x:v>
      </x:c>
      <x:c r="BGT168">
        <x:v>24</x:v>
      </x:c>
      <x:c r="BGU168">
        <x:v>24</x:v>
      </x:c>
      <x:c r="BGV168">
        <x:v>12</x:v>
      </x:c>
      <x:c r="BGW168">
        <x:v>30</x:v>
      </x:c>
      <x:c r="BGX168">
        <x:v>0</x:v>
      </x:c>
      <x:c r="BGY168">
        <x:v>0</x:v>
      </x:c>
      <x:c r="BGZ168">
        <x:v>0</x:v>
      </x:c>
      <x:c r="BHA168">
        <x:v>18</x:v>
      </x:c>
      <x:c r="BHB168">
        <x:v>6</x:v>
      </x:c>
      <x:c r="BHC168">
        <x:v>12</x:v>
      </x:c>
      <x:c r="BHD168">
        <x:v>6</x:v>
      </x:c>
      <x:c r="BHE168">
        <x:v>18</x:v>
      </x:c>
      <x:c r="BHF168">
        <x:v>0</x:v>
      </x:c>
      <x:c r="BHG168">
        <x:v>12</x:v>
      </x:c>
      <x:c r="BHH168">
        <x:v>12</x:v>
      </x:c>
      <x:c r="BHI168">
        <x:v>6</x:v>
      </x:c>
      <x:c r="BHJ168">
        <x:v>18</x:v>
      </x:c>
      <x:c r="BHK168">
        <x:v>6</x:v>
      </x:c>
      <x:c r="BHL168">
        <x:v>12</x:v>
      </x:c>
      <x:c r="BHM168">
        <x:v>24</x:v>
      </x:c>
      <x:c r="BHN168">
        <x:v>0</x:v>
      </x:c>
      <x:c r="BHO168">
        <x:v>6</x:v>
      </x:c>
      <x:c r="BHP168">
        <x:v>6</x:v>
      </x:c>
      <x:c r="BHQ168">
        <x:v>0</x:v>
      </x:c>
      <x:c r="BHR168">
        <x:v>0</x:v>
      </x:c>
      <x:c r="BHS168">
        <x:v>0</x:v>
      </x:c>
      <x:c r="BHT168">
        <x:v>0</x:v>
      </x:c>
      <x:c r="BHU168">
        <x:v>6</x:v>
      </x:c>
      <x:c r="BHV168">
        <x:v>0</x:v>
      </x:c>
      <x:c r="BHW168">
        <x:v>18</x:v>
      </x:c>
      <x:c r="BHX168">
        <x:v>6</x:v>
      </x:c>
      <x:c r="BHY168">
        <x:v>6</x:v>
      </x:c>
      <x:c r="BHZ168">
        <x:v>6</x:v>
      </x:c>
      <x:c r="BIA168">
        <x:v>0</x:v>
      </x:c>
      <x:c r="BIB168">
        <x:v>24</x:v>
      </x:c>
      <x:c r="BIC168">
        <x:v>6</x:v>
      </x:c>
      <x:c r="BID168">
        <x:v>12</x:v>
      </x:c>
      <x:c r="BIE168">
        <x:v>12</x:v>
      </x:c>
      <x:c r="BIF168">
        <x:v>6</x:v>
      </x:c>
      <x:c r="BIG168">
        <x:v>18</x:v>
      </x:c>
      <x:c r="BIH168">
        <x:v>0</x:v>
      </x:c>
      <x:c r="BII168">
        <x:v>0</x:v>
      </x:c>
      <x:c r="BIJ168">
        <x:v>6</x:v>
      </x:c>
      <x:c r="BIK168">
        <x:v>6</x:v>
      </x:c>
      <x:c r="BIL168">
        <x:v>6</x:v>
      </x:c>
      <x:c r="BIM168">
        <x:v>0</x:v>
      </x:c>
      <x:c r="BIN168">
        <x:v>0</x:v>
      </x:c>
      <x:c r="BIO168">
        <x:v>0</x:v>
      </x:c>
      <x:c r="BIP168">
        <x:v>0</x:v>
      </x:c>
      <x:c r="BIQ168">
        <x:v>6</x:v>
      </x:c>
      <x:c r="BIR168">
        <x:v>0</x:v>
      </x:c>
      <x:c r="BIS168">
        <x:v>6</x:v>
      </x:c>
      <x:c r="BIT168">
        <x:v>6</x:v>
      </x:c>
      <x:c r="BIU168">
        <x:v>0</x:v>
      </x:c>
      <x:c r="BIV168">
        <x:v>12</x:v>
      </x:c>
      <x:c r="BIW168">
        <x:v>30</x:v>
      </x:c>
      <x:c r="BIX168">
        <x:v>24</x:v>
      </x:c>
      <x:c r="BIY168">
        <x:v>6</x:v>
      </x:c>
      <x:c r="BIZ168">
        <x:v>18</x:v>
      </x:c>
      <x:c r="BJA168">
        <x:v>12</x:v>
      </x:c>
      <x:c r="BJB168">
        <x:v>18</x:v>
      </x:c>
      <x:c r="BJC168">
        <x:v>12</x:v>
      </x:c>
      <x:c r="BJD168">
        <x:v>24</x:v>
      </x:c>
      <x:c r="BJE168">
        <x:v>30</x:v>
      </x:c>
      <x:c r="BJF168">
        <x:v>6</x:v>
      </x:c>
      <x:c r="BJG168">
        <x:v>18</x:v>
      </x:c>
      <x:c r="BJH168">
        <x:v>6</x:v>
      </x:c>
      <x:c r="BJI168">
        <x:v>0</x:v>
      </x:c>
      <x:c r="BJJ168">
        <x:v>12</x:v>
      </x:c>
      <x:c r="BJK168">
        <x:v>24</x:v>
      </x:c>
      <x:c r="BJL168">
        <x:v>0</x:v>
      </x:c>
      <x:c r="BJM168">
        <x:v>12</x:v>
      </x:c>
      <x:c r="BJN168">
        <x:v>18</x:v>
      </x:c>
      <x:c r="BJO168">
        <x:v>12</x:v>
      </x:c>
      <x:c r="BJP168">
        <x:v>24</x:v>
      </x:c>
      <x:c r="BJQ168">
        <x:v>12</x:v>
      </x:c>
      <x:c r="BJR168">
        <x:v>30</x:v>
      </x:c>
      <x:c r="BJS168">
        <x:v>0</x:v>
      </x:c>
      <x:c r="BJT168">
        <x:v>6</x:v>
      </x:c>
      <x:c r="BJU168">
        <x:v>6</x:v>
      </x:c>
      <x:c r="BJV168">
        <x:v>24</x:v>
      </x:c>
      <x:c r="BJW168">
        <x:v>6</x:v>
      </x:c>
      <x:c r="BJX168">
        <x:v>12</x:v>
      </x:c>
      <x:c r="BJY168">
        <x:v>6</x:v>
      </x:c>
      <x:c r="BJZ168">
        <x:v>12</x:v>
      </x:c>
      <x:c r="BKA168">
        <x:v>6</x:v>
      </x:c>
      <x:c r="BKB168">
        <x:v>18</x:v>
      </x:c>
      <x:c r="BKC168">
        <x:v>18</x:v>
      </x:c>
      <x:c r="BKD168">
        <x:v>24</x:v>
      </x:c>
      <x:c r="BKE168">
        <x:v>6</x:v>
      </x:c>
      <x:c r="BKF168">
        <x:v>12</x:v>
      </x:c>
      <x:c r="BKG168">
        <x:v>6</x:v>
      </x:c>
      <x:c r="BKH168">
        <x:v>6</x:v>
      </x:c>
      <x:c r="BKI168">
        <x:v>5</x:v>
      </x:c>
      <x:c r="BKJ168">
        <x:v>0</x:v>
      </x:c>
      <x:c r="BKK168">
        <x:v>12</x:v>
      </x:c>
      <x:c r="BKL168">
        <x:v>12</x:v>
      </x:c>
      <x:c r="BKM168">
        <x:v>12</x:v>
      </x:c>
      <x:c r="BKN168">
        <x:v>18</x:v>
      </x:c>
      <x:c r="BKO168">
        <x:v>42</x:v>
      </x:c>
      <x:c r="BKP168">
        <x:v>13</x:v>
      </x:c>
      <x:c r="BKQ168">
        <x:v>19</x:v>
      </x:c>
      <x:c r="BKR168">
        <x:v>6</x:v>
      </x:c>
      <x:c r="BKS168">
        <x:v>6</x:v>
      </x:c>
      <x:c r="BKT168">
        <x:v>12</x:v>
      </x:c>
      <x:c r="BKU168">
        <x:v>42</x:v>
      </x:c>
      <x:c r="BKV168">
        <x:v>24</x:v>
      </x:c>
      <x:c r="BKW168">
        <x:v>0</x:v>
      </x:c>
      <x:c r="BKX168">
        <x:v>6</x:v>
      </x:c>
      <x:c r="BKY168">
        <x:v>6</x:v>
      </x:c>
      <x:c r="BKZ168">
        <x:v>30</x:v>
      </x:c>
      <x:c r="BLA168">
        <x:v>6</x:v>
      </x:c>
      <x:c r="BLB168">
        <x:v>12</x:v>
      </x:c>
      <x:c r="BLC168">
        <x:v>12</x:v>
      </x:c>
      <x:c r="BLD168">
        <x:v>18</x:v>
      </x:c>
      <x:c r="BLE168">
        <x:v>12</x:v>
      </x:c>
      <x:c r="BLF168">
        <x:v>0</x:v>
      </x:c>
      <x:c r="BLG168">
        <x:v>0</x:v>
      </x:c>
      <x:c r="BLH168">
        <x:v>0</x:v>
      </x:c>
      <x:c r="BLI168">
        <x:v>12</x:v>
      </x:c>
      <x:c r="BLJ168">
        <x:v>6</x:v>
      </x:c>
      <x:c r="BLK168">
        <x:v>12</x:v>
      </x:c>
      <x:c r="BLL168">
        <x:v>6</x:v>
      </x:c>
      <x:c r="BLM168">
        <x:v>6</x:v>
      </x:c>
      <x:c r="BLN168">
        <x:v>12</x:v>
      </x:c>
      <x:c r="BLO168">
        <x:v>12</x:v>
      </x:c>
      <x:c r="BLP168">
        <x:v>6</x:v>
      </x:c>
      <x:c r="BLQ168">
        <x:v>0</x:v>
      </x:c>
      <x:c r="BLR168">
        <x:v>12</x:v>
      </x:c>
      <x:c r="BLS168">
        <x:v>0</x:v>
      </x:c>
      <x:c r="BLT168">
        <x:v>0</x:v>
      </x:c>
      <x:c r="BLU168">
        <x:v>0</x:v>
      </x:c>
      <x:c r="BLV168">
        <x:v>0</x:v>
      </x:c>
      <x:c r="BLW168">
        <x:v>0</x:v>
      </x:c>
      <x:c r="BLX168">
        <x:v>6</x:v>
      </x:c>
      <x:c r="BLY168">
        <x:v>6</x:v>
      </x:c>
      <x:c r="BLZ168">
        <x:v>0</x:v>
      </x:c>
      <x:c r="BMA168">
        <x:v>6</x:v>
      </x:c>
      <x:c r="BMB168">
        <x:v>0</x:v>
      </x:c>
      <x:c r="BMC168">
        <x:v>0</x:v>
      </x:c>
      <x:c r="BMD168">
        <x:v>0</x:v>
      </x:c>
      <x:c r="BME168">
        <x:v>6</x:v>
      </x:c>
      <x:c r="BMF168">
        <x:v>36</x:v>
      </x:c>
      <x:c r="BMG168">
        <x:v>0</x:v>
      </x:c>
      <x:c r="BMH168">
        <x:v>7</x:v>
      </x:c>
      <x:c r="BMI168">
        <x:v>42</x:v>
      </x:c>
      <x:c r="BMJ168">
        <x:v>18</x:v>
      </x:c>
      <x:c r="BMK168">
        <x:v>24</x:v>
      </x:c>
      <x:c r="BML168">
        <x:v>18</x:v>
      </x:c>
      <x:c r="BMM168">
        <x:v>6</x:v>
      </x:c>
      <x:c r="BMN168">
        <x:v>0</x:v>
      </x:c>
      <x:c r="BMO168">
        <x:v>12</x:v>
      </x:c>
      <x:c r="BMP168">
        <x:v>12</x:v>
      </x:c>
      <x:c r="BMQ168">
        <x:v>12</x:v>
      </x:c>
      <x:c r="BMR168">
        <x:v>18</x:v>
      </x:c>
      <x:c r="BMS168">
        <x:v>25</x:v>
      </x:c>
      <x:c r="BMT168">
        <x:v>12</x:v>
      </x:c>
      <x:c r="BMU168">
        <x:v>12</x:v>
      </x:c>
      <x:c r="BMV168">
        <x:v>18</x:v>
      </x:c>
      <x:c r="BMW168">
        <x:v>12</x:v>
      </x:c>
      <x:c r="BMX168">
        <x:v>36</x:v>
      </x:c>
      <x:c r="BMY168">
        <x:v>36</x:v>
      </x:c>
      <x:c r="BMZ168">
        <x:v>12</x:v>
      </x:c>
      <x:c r="BNA168">
        <x:v>24</x:v>
      </x:c>
      <x:c r="BNB168">
        <x:v>6</x:v>
      </x:c>
      <x:c r="BNC168">
        <x:v>0</x:v>
      </x:c>
      <x:c r="BND168">
        <x:v>0</x:v>
      </x:c>
      <x:c r="BNE168">
        <x:v>24</x:v>
      </x:c>
      <x:c r="BNF168">
        <x:v>18</x:v>
      </x:c>
      <x:c r="BNG168">
        <x:v>0</x:v>
      </x:c>
      <x:c r="BNH168">
        <x:v>6</x:v>
      </x:c>
      <x:c r="BNI168">
        <x:v>0</x:v>
      </x:c>
      <x:c r="BNJ168">
        <x:v>0</x:v>
      </x:c>
      <x:c r="BNK168">
        <x:v>6</x:v>
      </x:c>
      <x:c r="BNL168">
        <x:v>12</x:v>
      </x:c>
      <x:c r="BNM168">
        <x:v>0</x:v>
      </x:c>
      <x:c r="BNN168">
        <x:v>12</x:v>
      </x:c>
      <x:c r="BNO168">
        <x:v>36</x:v>
      </x:c>
      <x:c r="BNP168">
        <x:v>12</x:v>
      </x:c>
      <x:c r="BNQ168">
        <x:v>6</x:v>
      </x:c>
      <x:c r="BNR168">
        <x:v>6</x:v>
      </x:c>
      <x:c r="BNS168">
        <x:v>12</x:v>
      </x:c>
      <x:c r="BNT168">
        <x:v>24</x:v>
      </x:c>
      <x:c r="BNU168">
        <x:v>6</x:v>
      </x:c>
      <x:c r="BNV168">
        <x:v>12</x:v>
      </x:c>
      <x:c r="BNW168">
        <x:v>18</x:v>
      </x:c>
      <x:c r="BNX168">
        <x:v>24</x:v>
      </x:c>
      <x:c r="BNY168">
        <x:v>0</x:v>
      </x:c>
      <x:c r="BNZ168">
        <x:v>6</x:v>
      </x:c>
      <x:c r="BOA168">
        <x:v>30</x:v>
      </x:c>
      <x:c r="BOB168">
        <x:v>12</x:v>
      </x:c>
      <x:c r="BOC168">
        <x:v>0</x:v>
      </x:c>
      <x:c r="BOD168">
        <x:v>0</x:v>
      </x:c>
      <x:c r="BOE168">
        <x:v>12</x:v>
      </x:c>
      <x:c r="BOF168">
        <x:v>6</x:v>
      </x:c>
      <x:c r="BOG168">
        <x:v>12</x:v>
      </x:c>
      <x:c r="BOH168">
        <x:v>12</x:v>
      </x:c>
      <x:c r="BOI168">
        <x:v>12</x:v>
      </x:c>
      <x:c r="BOJ168">
        <x:v>12</x:v>
      </x:c>
      <x:c r="BOK168">
        <x:v>0</x:v>
      </x:c>
      <x:c r="BOL168">
        <x:v>12</x:v>
      </x:c>
      <x:c r="BOM168">
        <x:v>0</x:v>
      </x:c>
      <x:c r="BON168">
        <x:v>12</x:v>
      </x:c>
      <x:c r="BOO168">
        <x:v>6</x:v>
      </x:c>
      <x:c r="BOP168">
        <x:v>18</x:v>
      </x:c>
      <x:c r="BOQ168">
        <x:v>24</x:v>
      </x:c>
      <x:c r="BOR168">
        <x:v>18</x:v>
      </x:c>
      <x:c r="BOS168">
        <x:v>6</x:v>
      </x:c>
      <x:c r="BOT168">
        <x:v>6</x:v>
      </x:c>
      <x:c r="BOU168">
        <x:v>36</x:v>
      </x:c>
      <x:c r="BOV168">
        <x:v>24</x:v>
      </x:c>
      <x:c r="BOW168">
        <x:v>30</x:v>
      </x:c>
      <x:c r="BOX168">
        <x:v>6</x:v>
      </x:c>
      <x:c r="BOY168">
        <x:v>24</x:v>
      </x:c>
      <x:c r="BOZ168">
        <x:v>6</x:v>
      </x:c>
      <x:c r="BPA168">
        <x:v>6</x:v>
      </x:c>
      <x:c r="BPB168">
        <x:v>0</x:v>
      </x:c>
      <x:c r="BPC168">
        <x:v>6</x:v>
      </x:c>
      <x:c r="BPD168">
        <x:v>12</x:v>
      </x:c>
      <x:c r="BPE168">
        <x:v>12</x:v>
      </x:c>
      <x:c r="BPF168">
        <x:v>24</x:v>
      </x:c>
      <x:c r="BPG168">
        <x:v>18</x:v>
      </x:c>
      <x:c r="BPH168">
        <x:v>6</x:v>
      </x:c>
      <x:c r="BPI168">
        <x:v>6</x:v>
      </x:c>
      <x:c r="BPJ168">
        <x:v>0</x:v>
      </x:c>
      <x:c r="BPK168">
        <x:v>18</x:v>
      </x:c>
      <x:c r="BPL168">
        <x:v>18</x:v>
      </x:c>
      <x:c r="BPM168">
        <x:v>0</x:v>
      </x:c>
      <x:c r="BPN168">
        <x:v>0</x:v>
      </x:c>
      <x:c r="BPO168">
        <x:v>0</x:v>
      </x:c>
      <x:c r="BPP168">
        <x:v>1</x:v>
      </x:c>
      <x:c r="BPQ168">
        <x:v>6</x:v>
      </x:c>
      <x:c r="BPR168">
        <x:v>6</x:v>
      </x:c>
      <x:c r="BPS168">
        <x:v>6</x:v>
      </x:c>
      <x:c r="BPT168">
        <x:v>6</x:v>
      </x:c>
      <x:c r="BPU168">
        <x:v>6</x:v>
      </x:c>
      <x:c r="BPV168">
        <x:v>18</x:v>
      </x:c>
      <x:c r="BPW168">
        <x:v>36</x:v>
      </x:c>
      <x:c r="BPX168">
        <x:v>6</x:v>
      </x:c>
      <x:c r="BPY168">
        <x:v>12</x:v>
      </x:c>
      <x:c r="BPZ168">
        <x:v>18</x:v>
      </x:c>
      <x:c r="BQA168">
        <x:v>0</x:v>
      </x:c>
      <x:c r="BQB168">
        <x:v>6</x:v>
      </x:c>
      <x:c r="BQC168">
        <x:v>12</x:v>
      </x:c>
      <x:c r="BQD168">
        <x:v>18</x:v>
      </x:c>
      <x:c r="BQE168">
        <x:v>18</x:v>
      </x:c>
      <x:c r="BQF168">
        <x:v>24</x:v>
      </x:c>
      <x:c r="BQG168">
        <x:v>36</x:v>
      </x:c>
      <x:c r="BQH168">
        <x:v>6</x:v>
      </x:c>
      <x:c r="BQI168">
        <x:v>0</x:v>
      </x:c>
      <x:c r="BQJ168">
        <x:v>18</x:v>
      </x:c>
      <x:c r="BQK168">
        <x:v>6</x:v>
      </x:c>
      <x:c r="BQL168">
        <x:v>24</x:v>
      </x:c>
      <x:c r="BQM168">
        <x:v>12</x:v>
      </x:c>
      <x:c r="BQN168">
        <x:v>18</x:v>
      </x:c>
      <x:c r="BQO168">
        <x:v>6</x:v>
      </x:c>
      <x:c r="BQP168">
        <x:v>0</x:v>
      </x:c>
      <x:c r="BQQ168">
        <x:v>0</x:v>
      </x:c>
      <x:c r="BQR168">
        <x:v>0</x:v>
      </x:c>
      <x:c r="BQS168">
        <x:v>0</x:v>
      </x:c>
      <x:c r="BQT168">
        <x:v>12</x:v>
      </x:c>
      <x:c r="BQU168">
        <x:v>6</x:v>
      </x:c>
      <x:c r="BQV168">
        <x:v>6</x:v>
      </x:c>
      <x:c r="BQW168">
        <x:v>6</x:v>
      </x:c>
      <x:c r="BQX168">
        <x:v>6</x:v>
      </x:c>
      <x:c r="BQY168">
        <x:v>0</x:v>
      </x:c>
      <x:c r="BQZ168">
        <x:v>0</x:v>
      </x:c>
      <x:c r="BRA168">
        <x:v>5</x:v>
      </x:c>
      <x:c r="BRB168">
        <x:v>13</x:v>
      </x:c>
      <x:c r="BRC168">
        <x:v>12</x:v>
      </x:c>
      <x:c r="BRD168">
        <x:v>0</x:v>
      </x:c>
      <x:c r="BRE168">
        <x:v>0</x:v>
      </x:c>
      <x:c r="BRF168">
        <x:v>0</x:v>
      </x:c>
      <x:c r="BRG168">
        <x:v>6</x:v>
      </x:c>
      <x:c r="BRH168">
        <x:v>0</x:v>
      </x:c>
      <x:c r="BRI168">
        <x:v>6</x:v>
      </x:c>
      <x:c r="BRJ168">
        <x:v>0</x:v>
      </x:c>
      <x:c r="BRK168">
        <x:v>0</x:v>
      </x:c>
      <x:c r="BRL168">
        <x:v>0</x:v>
      </x:c>
      <x:c r="BRM168">
        <x:v>0</x:v>
      </x:c>
      <x:c r="BRN168">
        <x:v>0</x:v>
      </x:c>
      <x:c r="BRO168">
        <x:v>0</x:v>
      </x:c>
      <x:c r="BRP168">
        <x:v>6</x:v>
      </x:c>
      <x:c r="BRQ168">
        <x:v>0</x:v>
      </x:c>
      <x:c r="BRR168">
        <x:v>0</x:v>
      </x:c>
      <x:c r="BRS168">
        <x:v>0</x:v>
      </x:c>
      <x:c r="BRT168">
        <x:v>0</x:v>
      </x:c>
      <x:c r="BRU168">
        <x:v>0</x:v>
      </x:c>
      <x:c r="BRV168">
        <x:v>0</x:v>
      </x:c>
      <x:c r="BRW168">
        <x:v>0</x:v>
      </x:c>
      <x:c r="BRX168">
        <x:v>0</x:v>
      </x:c>
      <x:c r="BRY168">
        <x:v>0</x:v>
      </x:c>
      <x:c r="BRZ168">
        <x:v>0</x:v>
      </x:c>
      <x:c r="BSA168">
        <x:v>0</x:v>
      </x:c>
      <x:c r="BSB168">
        <x:v>0</x:v>
      </x:c>
      <x:c r="BSC168">
        <x:v>6</x:v>
      </x:c>
      <x:c r="BSD168">
        <x:v>6</x:v>
      </x:c>
      <x:c r="BSE168">
        <x:v>0</x:v>
      </x:c>
      <x:c r="BSF168">
        <x:v>0</x:v>
      </x:c>
      <x:c r="BSG168">
        <x:v>0</x:v>
      </x:c>
      <x:c r="BSH168">
        <x:v>12</x:v>
      </x:c>
      <x:c r="BSI168">
        <x:v>0</x:v>
      </x:c>
      <x:c r="BSJ168">
        <x:v>12</x:v>
      </x:c>
      <x:c r="BSK168">
        <x:v>0</x:v>
      </x:c>
      <x:c r="BSL168">
        <x:v>0</x:v>
      </x:c>
      <x:c r="BSM168">
        <x:v>3</x:v>
      </x:c>
      <x:c r="BSN168">
        <x:v>18</x:v>
      </x:c>
      <x:c r="BSO168">
        <x:v>18</x:v>
      </x:c>
      <x:c r="BSP168">
        <x:v>24</x:v>
      </x:c>
      <x:c r="BSQ168">
        <x:v>0</x:v>
      </x:c>
      <x:c r="BSR168">
        <x:v>0</x:v>
      </x:c>
      <x:c r="BSS168">
        <x:v>0</x:v>
      </x:c>
      <x:c r="BST168">
        <x:v>24</x:v>
      </x:c>
      <x:c r="BSU168">
        <x:v>36</x:v>
      </x:c>
      <x:c r="BSV168">
        <x:v>48</x:v>
      </x:c>
      <x:c r="BSW168">
        <x:v>12</x:v>
      </x:c>
      <x:c r="BSX168">
        <x:v>6</x:v>
      </x:c>
      <x:c r="BSY168">
        <x:v>6</x:v>
      </x:c>
      <x:c r="BSZ168">
        <x:v>24</x:v>
      </x:c>
      <x:c r="BTA168">
        <x:v>30</x:v>
      </x:c>
      <x:c r="BTB168">
        <x:v>30</x:v>
      </x:c>
      <x:c r="BTC168">
        <x:v>12</x:v>
      </x:c>
      <x:c r="BTD168">
        <x:v>12</x:v>
      </x:c>
      <x:c r="BTE168">
        <x:v>24</x:v>
      </x:c>
      <x:c r="BTF168">
        <x:v>18</x:v>
      </x:c>
      <x:c r="BTG168">
        <x:v>12</x:v>
      </x:c>
      <x:c r="BTH168">
        <x:v>12</x:v>
      </x:c>
      <x:c r="BTI168">
        <x:v>12</x:v>
      </x:c>
      <x:c r="BTJ168">
        <x:v>18</x:v>
      </x:c>
      <x:c r="BTK168">
        <x:v>12</x:v>
      </x:c>
      <x:c r="BTL168">
        <x:v>18</x:v>
      </x:c>
      <x:c r="BTM168">
        <x:v>12</x:v>
      </x:c>
      <x:c r="BTN168">
        <x:v>12</x:v>
      </x:c>
      <x:c r="BTO168">
        <x:v>0</x:v>
      </x:c>
      <x:c r="BTP168">
        <x:v>0</x:v>
      </x:c>
      <x:c r="BTQ168">
        <x:v>6</x:v>
      </x:c>
      <x:c r="BTR168">
        <x:v>0</x:v>
      </x:c>
      <x:c r="BTS168">
        <x:v>18</x:v>
      </x:c>
      <x:c r="BTT168">
        <x:v>12</x:v>
      </x:c>
      <x:c r="BTU168">
        <x:v>12</x:v>
      </x:c>
      <x:c r="BTV168">
        <x:v>0</x:v>
      </x:c>
      <x:c r="BTW168">
        <x:v>6</x:v>
      </x:c>
      <x:c r="BTX168">
        <x:v>18</x:v>
      </x:c>
      <x:c r="BTY168">
        <x:v>12</x:v>
      </x:c>
      <x:c r="BTZ168">
        <x:v>18</x:v>
      </x:c>
      <x:c r="BUA168">
        <x:v>12</x:v>
      </x:c>
      <x:c r="BUB168">
        <x:v>12</x:v>
      </x:c>
      <x:c r="BUC168">
        <x:v>18</x:v>
      </x:c>
      <x:c r="BUD168">
        <x:v>12</x:v>
      </x:c>
      <x:c r="BUE168">
        <x:v>18</x:v>
      </x:c>
      <x:c r="BUF168">
        <x:v>18</x:v>
      </x:c>
      <x:c r="BUG168">
        <x:v>18</x:v>
      </x:c>
      <x:c r="BUH168">
        <x:v>24</x:v>
      </x:c>
      <x:c r="BUI168">
        <x:v>18</x:v>
      </x:c>
      <x:c r="BUJ168">
        <x:v>0</x:v>
      </x:c>
      <x:c r="BUK168">
        <x:v>0</x:v>
      </x:c>
      <x:c r="BUL168">
        <x:v>0</x:v>
      </x:c>
      <x:c r="BUM168">
        <x:v>18</x:v>
      </x:c>
      <x:c r="BUN168">
        <x:v>36</x:v>
      </x:c>
      <x:c r="BUO168">
        <x:v>6</x:v>
      </x:c>
      <x:c r="BUP168">
        <x:v>12</x:v>
      </x:c>
      <x:c r="BUQ168">
        <x:v>6</x:v>
      </x:c>
      <x:c r="BUR168">
        <x:v>24</x:v>
      </x:c>
      <x:c r="BUS168">
        <x:v>24</x:v>
      </x:c>
      <x:c r="BUT168">
        <x:v>13</x:v>
      </x:c>
      <x:c r="BUU168">
        <x:v>24</x:v>
      </x:c>
      <x:c r="BUV168">
        <x:v>24</x:v>
      </x:c>
      <x:c r="BUW168">
        <x:v>12</x:v>
      </x:c>
      <x:c r="BUX168">
        <x:v>18</x:v>
      </x:c>
      <x:c r="BUY168">
        <x:v>12</x:v>
      </x:c>
      <x:c r="BUZ168">
        <x:v>0</x:v>
      </x:c>
      <x:c r="BVA168">
        <x:v>36</x:v>
      </x:c>
      <x:c r="BVB168">
        <x:v>12</x:v>
      </x:c>
      <x:c r="BVC168">
        <x:v>12</x:v>
      </x:c>
      <x:c r="BVD168">
        <x:v>24</x:v>
      </x:c>
      <x:c r="BVE168">
        <x:v>12</x:v>
      </x:c>
      <x:c r="BVF168">
        <x:v>0</x:v>
      </x:c>
      <x:c r="BVG168">
        <x:v>6</x:v>
      </x:c>
      <x:c r="BVH168">
        <x:v>24</x:v>
      </x:c>
      <x:c r="BVI168">
        <x:v>12</x:v>
      </x:c>
      <x:c r="BVJ168">
        <x:v>18</x:v>
      </x:c>
      <x:c r="BVK168">
        <x:v>12</x:v>
      </x:c>
      <x:c r="BVL168">
        <x:v>42</x:v>
      </x:c>
      <x:c r="BVM168">
        <x:v>12</x:v>
      </x:c>
      <x:c r="BVN168">
        <x:v>12</x:v>
      </x:c>
      <x:c r="BVO168">
        <x:v>30</x:v>
      </x:c>
      <x:c r="BVP168">
        <x:v>36</x:v>
      </x:c>
      <x:c r="BVQ168">
        <x:v>12</x:v>
      </x:c>
      <x:c r="BVR168">
        <x:v>18</x:v>
      </x:c>
      <x:c r="BVS168">
        <x:v>18</x:v>
      </x:c>
      <x:c r="BVT168">
        <x:v>18</x:v>
      </x:c>
      <x:c r="BVU168">
        <x:v>12</x:v>
      </x:c>
      <x:c r="BVV168">
        <x:v>6</x:v>
      </x:c>
      <x:c r="BVW168">
        <x:v>18</x:v>
      </x:c>
      <x:c r="BVX168">
        <x:v>6</x:v>
      </x:c>
      <x:c r="BVY168">
        <x:v>12</x:v>
      </x:c>
      <x:c r="BVZ168">
        <x:v>24</x:v>
      </x:c>
      <x:c r="BWA168">
        <x:v>0</x:v>
      </x:c>
      <x:c r="BWB168">
        <x:v>12</x:v>
      </x:c>
      <x:c r="BWC168">
        <x:v>24</x:v>
      </x:c>
      <x:c r="BWD168">
        <x:v>12</x:v>
      </x:c>
      <x:c r="BWE168">
        <x:v>18</x:v>
      </x:c>
      <x:c r="BWF168">
        <x:v>12</x:v>
      </x:c>
      <x:c r="BWG168">
        <x:v>18</x:v>
      </x:c>
      <x:c r="BWH168">
        <x:v>6</x:v>
      </x:c>
      <x:c r="BWI168">
        <x:v>22</x:v>
      </x:c>
      <x:c r="BWJ168">
        <x:v>6</x:v>
      </x:c>
      <x:c r="BWK168">
        <x:v>24</x:v>
      </x:c>
      <x:c r="BWL168">
        <x:v>0</x:v>
      </x:c>
      <x:c r="BWM168">
        <x:v>0</x:v>
      </x:c>
      <x:c r="BWN168">
        <x:v>12</x:v>
      </x:c>
      <x:c r="BWO168">
        <x:v>24</x:v>
      </x:c>
      <x:c r="BWP168">
        <x:v>12</x:v>
      </x:c>
      <x:c r="BWQ168">
        <x:v>24</x:v>
      </x:c>
      <x:c r="BWR168">
        <x:v>12</x:v>
      </x:c>
      <x:c r="BWS168">
        <x:v>24</x:v>
      </x:c>
      <x:c r="BWT168">
        <x:v>24</x:v>
      </x:c>
      <x:c r="BWU168">
        <x:v>18</x:v>
      </x:c>
      <x:c r="BWV168">
        <x:v>18</x:v>
      </x:c>
      <x:c r="BWW168">
        <x:v>30</x:v>
      </x:c>
      <x:c r="BWX168">
        <x:v>30</x:v>
      </x:c>
      <x:c r="BWY168">
        <x:v>18</x:v>
      </x:c>
      <x:c r="BWZ168">
        <x:v>0</x:v>
      </x:c>
      <x:c r="BXA168">
        <x:v>48</x:v>
      </x:c>
      <x:c r="BXB168">
        <x:v>6</x:v>
      </x:c>
      <x:c r="BXC168">
        <x:v>30</x:v>
      </x:c>
      <x:c r="BXD168">
        <x:v>6</x:v>
      </x:c>
      <x:c r="BXE168">
        <x:v>6</x:v>
      </x:c>
      <x:c r="BXF168">
        <x:v>6</x:v>
      </x:c>
      <x:c r="BXG168">
        <x:v>12</x:v>
      </x:c>
      <x:c r="BXH168">
        <x:v>6</x:v>
      </x:c>
      <x:c r="BXI168">
        <x:v>18</x:v>
      </x:c>
      <x:c r="BXJ168">
        <x:v>6</x:v>
      </x:c>
      <x:c r="BXK168">
        <x:v>6</x:v>
      </x:c>
      <x:c r="BXL168">
        <x:v>30</x:v>
      </x:c>
      <x:c r="BXM168">
        <x:v>18</x:v>
      </x:c>
      <x:c r="BXN168">
        <x:v>36</x:v>
      </x:c>
      <x:c r="BXO168">
        <x:v>36</x:v>
      </x:c>
      <x:c r="BXP168">
        <x:v>6</x:v>
      </x:c>
      <x:c r="BXQ168">
        <x:v>12</x:v>
      </x:c>
      <x:c r="BXR168">
        <x:v>6</x:v>
      </x:c>
      <x:c r="BXS168">
        <x:v>6</x:v>
      </x:c>
      <x:c r="BXT168">
        <x:v>12</x:v>
      </x:c>
      <x:c r="BXU168">
        <x:v>6</x:v>
      </x:c>
      <x:c r="BXV168">
        <x:v>36</x:v>
      </x:c>
      <x:c r="BXW168">
        <x:v>24</x:v>
      </x:c>
      <x:c r="BXX168">
        <x:v>36</x:v>
      </x:c>
      <x:c r="BXY168">
        <x:v>6</x:v>
      </x:c>
      <x:c r="BXZ168">
        <x:v>6</x:v>
      </x:c>
      <x:c r="BYA168">
        <x:v>12</x:v>
      </x:c>
      <x:c r="BYB168">
        <x:v>0</x:v>
      </x:c>
      <x:c r="BYC168">
        <x:v>24</x:v>
      </x:c>
      <x:c r="BYD168">
        <x:v>42</x:v>
      </x:c>
      <x:c r="BYE168">
        <x:v>12</x:v>
      </x:c>
      <x:c r="BYF168">
        <x:v>30</x:v>
      </x:c>
      <x:c r="BYG168">
        <x:v>30</x:v>
      </x:c>
      <x:c r="BYH168">
        <x:v>0</x:v>
      </x:c>
      <x:c r="BYI168">
        <x:v>6</x:v>
      </x:c>
      <x:c r="BYJ168">
        <x:v>43</x:v>
      </x:c>
      <x:c r="BYK168">
        <x:v>6</x:v>
      </x:c>
      <x:c r="BYL168">
        <x:v>36</x:v>
      </x:c>
      <x:c r="BYM168">
        <x:v>66</x:v>
      </x:c>
      <x:c r="BYN168">
        <x:v>48</x:v>
      </x:c>
      <x:c r="BYO168">
        <x:v>61</x:v>
      </x:c>
      <x:c r="BYP168">
        <x:v>48</x:v>
      </x:c>
      <x:c r="BYQ168">
        <x:v>42</x:v>
      </x:c>
      <x:c r="BYR168">
        <x:v>36</x:v>
      </x:c>
      <x:c r="BYS168">
        <x:v>84</x:v>
      </x:c>
      <x:c r="BYT168">
        <x:v>42</x:v>
      </x:c>
      <x:c r="BYU168">
        <x:v>60</x:v>
      </x:c>
      <x:c r="BYV168">
        <x:v>30</x:v>
      </x:c>
      <x:c r="BYW168">
        <x:v>0</x:v>
      </x:c>
      <x:c r="BYX168">
        <x:v>36</x:v>
      </x:c>
      <x:c r="BYY168">
        <x:v>24</x:v>
      </x:c>
      <x:c r="BYZ168">
        <x:v>12</x:v>
      </x:c>
      <x:c r="BZA168">
        <x:v>30</x:v>
      </x:c>
      <x:c r="BZB168">
        <x:v>42</x:v>
      </x:c>
      <x:c r="BZC168">
        <x:v>24</x:v>
      </x:c>
      <x:c r="BZD168">
        <x:v>24</x:v>
      </x:c>
      <x:c r="BZE168">
        <x:v>7</x:v>
      </x:c>
      <x:c r="BZF168">
        <x:v>30</x:v>
      </x:c>
      <x:c r="BZG168">
        <x:v>13</x:v>
      </x:c>
      <x:c r="BZH168">
        <x:v>7</x:v>
      </x:c>
      <x:c r="BZI168">
        <x:v>1</x:v>
      </x:c>
      <x:c r="BZJ168">
        <x:v>24</x:v>
      </x:c>
      <x:c r="BZK168">
        <x:v>6</x:v>
      </x:c>
      <x:c r="BZL168">
        <x:v>30</x:v>
      </x:c>
      <x:c r="BZM168">
        <x:v>24</x:v>
      </x:c>
      <x:c r="BZN168">
        <x:v>18</x:v>
      </x:c>
      <x:c r="BZO168">
        <x:v>24</x:v>
      </x:c>
      <x:c r="BZP168">
        <x:v>24</x:v>
      </x:c>
      <x:c r="BZQ168">
        <x:v>6</x:v>
      </x:c>
      <x:c r="BZR168">
        <x:v>0</x:v>
      </x:c>
      <x:c r="BZS168">
        <x:v>24</x:v>
      </x:c>
      <x:c r="BZT168">
        <x:v>30</x:v>
      </x:c>
      <x:c r="BZU168">
        <x:v>24</x:v>
      </x:c>
      <x:c r="BZV168">
        <x:v>18</x:v>
      </x:c>
      <x:c r="BZW168">
        <x:v>24</x:v>
      </x:c>
      <x:c r="BZX168">
        <x:v>30</x:v>
      </x:c>
      <x:c r="BZY168">
        <x:v>0</x:v>
      </x:c>
      <x:c r="BZZ168">
        <x:v>0</x:v>
      </x:c>
      <x:c r="CAA168">
        <x:v>18</x:v>
      </x:c>
      <x:c r="CAB168">
        <x:v>18</x:v>
      </x:c>
      <x:c r="CAC168">
        <x:v>6</x:v>
      </x:c>
      <x:c r="CAD168">
        <x:v>24</x:v>
      </x:c>
      <x:c r="CAE168">
        <x:v>18</x:v>
      </x:c>
      <x:c r="CAF168">
        <x:v>12</x:v>
      </x:c>
      <x:c r="CAG168">
        <x:v>48</x:v>
      </x:c>
      <x:c r="CAH168">
        <x:v>18</x:v>
      </x:c>
      <x:c r="CAI168">
        <x:v>18</x:v>
      </x:c>
      <x:c r="CAJ168">
        <x:v>24</x:v>
      </x:c>
      <x:c r="CAK168">
        <x:v>30</x:v>
      </x:c>
      <x:c r="CAL168">
        <x:v>18</x:v>
      </x:c>
      <x:c r="CAM168">
        <x:v>6</x:v>
      </x:c>
      <x:c r="CAN168">
        <x:v>18</x:v>
      </x:c>
      <x:c r="CAO168">
        <x:v>6</x:v>
      </x:c>
      <x:c r="CAP168">
        <x:v>30</x:v>
      </x:c>
      <x:c r="CAQ168">
        <x:v>12</x:v>
      </x:c>
      <x:c r="CAR168">
        <x:v>42</x:v>
      </x:c>
      <x:c r="CAS168">
        <x:v>24</x:v>
      </x:c>
      <x:c r="CAT168">
        <x:v>18</x:v>
      </x:c>
      <x:c r="CAU168">
        <x:v>24</x:v>
      </x:c>
      <x:c r="CAV168">
        <x:v>0</x:v>
      </x:c>
      <x:c r="CAW168">
        <x:v>18</x:v>
      </x:c>
      <x:c r="CAX168">
        <x:v>42</x:v>
      </x:c>
      <x:c r="CAY168">
        <x:v>54</x:v>
      </x:c>
      <x:c r="CAZ168">
        <x:v>54</x:v>
      </x:c>
      <x:c r="CBA168">
        <x:v>18</x:v>
      </x:c>
      <x:c r="CBB168">
        <x:v>24</x:v>
      </x:c>
      <x:c r="CBC168">
        <x:v>12</x:v>
      </x:c>
      <x:c r="CBD168">
        <x:v>12</x:v>
      </x:c>
      <x:c r="CBE168">
        <x:v>18</x:v>
      </x:c>
      <x:c r="CBF168">
        <x:v>24</x:v>
      </x:c>
      <x:c r="CBG168">
        <x:v>24</x:v>
      </x:c>
      <x:c r="CBH168">
        <x:v>12</x:v>
      </x:c>
      <x:c r="CBI168">
        <x:v>0</x:v>
      </x:c>
      <x:c r="CBJ168">
        <x:v>12</x:v>
      </x:c>
      <x:c r="CBK168">
        <x:v>24</x:v>
      </x:c>
      <x:c r="CBL168">
        <x:v>18</x:v>
      </x:c>
      <x:c r="CBM168">
        <x:v>0</x:v>
      </x:c>
      <x:c r="CBN168">
        <x:v>24</x:v>
      </x:c>
      <x:c r="CBO168">
        <x:v>18</x:v>
      </x:c>
      <x:c r="CBP168">
        <x:v>30</x:v>
      </x:c>
      <x:c r="CBQ168">
        <x:v>18</x:v>
      </x:c>
      <x:c r="CBR168">
        <x:v>30</x:v>
      </x:c>
      <x:c r="CBS168">
        <x:v>36</x:v>
      </x:c>
      <x:c r="CBT168">
        <x:v>24</x:v>
      </x:c>
      <x:c r="CBU168">
        <x:v>54</x:v>
      </x:c>
      <x:c r="CBV168">
        <x:v>54</x:v>
      </x:c>
      <x:c r="CBW168">
        <x:v>24</x:v>
      </x:c>
      <x:c r="CBX168">
        <x:v>18</x:v>
      </x:c>
      <x:c r="CBY168">
        <x:v>42</x:v>
      </x:c>
      <x:c r="CBZ168">
        <x:v>24</x:v>
      </x:c>
      <x:c r="CCA168">
        <x:v>30</x:v>
      </x:c>
      <x:c r="CCB168">
        <x:v>6</x:v>
      </x:c>
      <x:c r="CCC168">
        <x:v>18</x:v>
      </x:c>
      <x:c r="CCD168">
        <x:v>24</x:v>
      </x:c>
      <x:c r="CCE168">
        <x:v>18</x:v>
      </x:c>
      <x:c r="CCF168">
        <x:v>78</x:v>
      </x:c>
      <x:c r="CCG168">
        <x:v>18</x:v>
      </x:c>
      <x:c r="CCH168">
        <x:v>36</x:v>
      </x:c>
      <x:c r="CCI168">
        <x:v>24</x:v>
      </x:c>
      <x:c r="CCJ168">
        <x:v>18</x:v>
      </x:c>
      <x:c r="CCK168">
        <x:v>12</x:v>
      </x:c>
      <x:c r="CCL168">
        <x:v>18</x:v>
      </x:c>
      <x:c r="CCM168">
        <x:v>6</x:v>
      </x:c>
      <x:c r="CCN168">
        <x:v>36</x:v>
      </x:c>
      <x:c r="CCO168">
        <x:v>30</x:v>
      </x:c>
      <x:c r="CCP168">
        <x:v>36</x:v>
      </x:c>
      <x:c r="CCQ168">
        <x:v>66</x:v>
      </x:c>
      <x:c r="CCR168">
        <x:v>30</x:v>
      </x:c>
      <x:c r="CCS168">
        <x:v>12</x:v>
      </x:c>
      <x:c r="CCT168">
        <x:v>30</x:v>
      </x:c>
      <x:c r="CCU168">
        <x:v>18</x:v>
      </x:c>
      <x:c r="CCV168">
        <x:v>36</x:v>
      </x:c>
      <x:c r="CCW168">
        <x:v>12</x:v>
      </x:c>
      <x:c r="CCX168">
        <x:v>36</x:v>
      </x:c>
      <x:c r="CCY168">
        <x:v>6</x:v>
      </x:c>
      <x:c r="CCZ168">
        <x:v>12</x:v>
      </x:c>
      <x:c r="CDA168">
        <x:v>0</x:v>
      </x:c>
      <x:c r="CDB168">
        <x:v>24</x:v>
      </x:c>
      <x:c r="CDC168">
        <x:v>30</x:v>
      </x:c>
      <x:c r="CDD168">
        <x:v>18</x:v>
      </x:c>
      <x:c r="CDE168">
        <x:v>24</x:v>
      </x:c>
      <x:c r="CDF168">
        <x:v>12</x:v>
      </x:c>
      <x:c r="CDG168">
        <x:v>18</x:v>
      </x:c>
      <x:c r="CDH168">
        <x:v>66</x:v>
      </x:c>
      <x:c r="CDI168">
        <x:v>24</x:v>
      </x:c>
      <x:c r="CDJ168">
        <x:v>30</x:v>
      </x:c>
      <x:c r="CDK168">
        <x:v>30</x:v>
      </x:c>
      <x:c r="CDL168">
        <x:v>12</x:v>
      </x:c>
      <x:c r="CDM168">
        <x:v>18</x:v>
      </x:c>
      <x:c r="CDN168">
        <x:v>30</x:v>
      </x:c>
      <x:c r="CDO168">
        <x:v>30</x:v>
      </x:c>
      <x:c r="CDP168">
        <x:v>18</x:v>
      </x:c>
      <x:c r="CDQ168">
        <x:v>24</x:v>
      </x:c>
      <x:c r="CDR168">
        <x:v>36</x:v>
      </x:c>
      <x:c r="CDS168">
        <x:v>6</x:v>
      </x:c>
      <x:c r="CDT168">
        <x:v>24</x:v>
      </x:c>
      <x:c r="CDU168">
        <x:v>24</x:v>
      </x:c>
      <x:c r="CDV168">
        <x:v>12</x:v>
      </x:c>
      <x:c r="CDW168">
        <x:v>6</x:v>
      </x:c>
      <x:c r="CDX168">
        <x:v>24</x:v>
      </x:c>
      <x:c r="CDY168">
        <x:v>0</x:v>
      </x:c>
      <x:c r="CDZ168">
        <x:v>24</x:v>
      </x:c>
      <x:c r="CEA168">
        <x:v>30</x:v>
      </x:c>
      <x:c r="CEB168">
        <x:v>18</x:v>
      </x:c>
      <x:c r="CEC168">
        <x:v>12</x:v>
      </x:c>
      <x:c r="CED168">
        <x:v>24</x:v>
      </x:c>
      <x:c r="CEE168">
        <x:v>6</x:v>
      </x:c>
      <x:c r="CEF168">
        <x:v>36</x:v>
      </x:c>
      <x:c r="CEG168">
        <x:v>18</x:v>
      </x:c>
      <x:c r="CEH168">
        <x:v>7</x:v>
      </x:c>
      <x:c r="CEI168">
        <x:v>0</x:v>
      </x:c>
      <x:c r="CEJ168">
        <x:v>18</x:v>
      </x:c>
      <x:c r="CEK168">
        <x:v>0</x:v>
      </x:c>
      <x:c r="CEL168">
        <x:v>12</x:v>
      </x:c>
      <x:c r="CEM168">
        <x:v>18</x:v>
      </x:c>
      <x:c r="CEN168">
        <x:v>12</x:v>
      </x:c>
      <x:c r="CEO168">
        <x:v>18</x:v>
      </x:c>
      <x:c r="CEP168">
        <x:v>42</x:v>
      </x:c>
      <x:c r="CEQ168">
        <x:v>12</x:v>
      </x:c>
      <x:c r="CER168">
        <x:v>6</x:v>
      </x:c>
      <x:c r="CES168">
        <x:v>30</x:v>
      </x:c>
      <x:c r="CET168">
        <x:v>18</x:v>
      </x:c>
      <x:c r="CEU168">
        <x:v>0</x:v>
      </x:c>
      <x:c r="CEV168">
        <x:v>12</x:v>
      </x:c>
      <x:c r="CEW168">
        <x:v>6</x:v>
      </x:c>
      <x:c r="CEX168">
        <x:v>12</x:v>
      </x:c>
      <x:c r="CEY168">
        <x:v>6</x:v>
      </x:c>
      <x:c r="CEZ168">
        <x:v>18</x:v>
      </x:c>
      <x:c r="CFA168">
        <x:v>30</x:v>
      </x:c>
      <x:c r="CFB168">
        <x:v>12</x:v>
      </x:c>
      <x:c r="CFC168">
        <x:v>30</x:v>
      </x:c>
      <x:c r="CFD168">
        <x:v>18</x:v>
      </x:c>
      <x:c r="CFE168">
        <x:v>12</x:v>
      </x:c>
      <x:c r="CFF168">
        <x:v>12</x:v>
      </x:c>
      <x:c r="CFG168">
        <x:v>30</x:v>
      </x:c>
      <x:c r="CFH168">
        <x:v>36</x:v>
      </x:c>
      <x:c r="CFI168">
        <x:v>24</x:v>
      </x:c>
      <x:c r="CFJ168">
        <x:v>12</x:v>
      </x:c>
      <x:c r="CFK168">
        <x:v>24</x:v>
      </x:c>
      <x:c r="CFL168">
        <x:v>12</x:v>
      </x:c>
      <x:c r="CFM168">
        <x:v>18</x:v>
      </x:c>
      <x:c r="CFN168">
        <x:v>30</x:v>
      </x:c>
    </x:row>
    <x:row r="169" s="2" customFormat="1">
      <x:c r="A169" s="8" t="str">
        <x:v>Blood product flow</x:v>
      </x:c>
      <x:c r="B169" s="11" t="str">
        <x:v>plt_transfused_ab</x:v>
      </x:c>
      <x:c r="C169" s="8" t="str">
        <x:v>Inpatient + outpatient</x:v>
      </x:c>
      <x:c r="D169" s="2" t="str">
        <x:v>Index date</x:v>
      </x:c>
      <x:c r="E169" s="23" t="str">
        <x:v>PC transfused</x:v>
      </x:c>
      <x:c r="F169" s="49" t="str">
        <x:v>Type AB</x:v>
      </x:c>
      <x:c r="G169" s="2">
        <x:v>0</x:v>
      </x:c>
      <x:c r="H169" s="2">
        <x:v>0</x:v>
      </x:c>
      <x:c r="I169" s="2">
        <x:v>0</x:v>
      </x:c>
      <x:c r="J169" s="2">
        <x:v>0</x:v>
      </x:c>
      <x:c r="K169" s="2">
        <x:v>0</x:v>
      </x:c>
      <x:c r="L169" s="2">
        <x:v>0</x:v>
      </x:c>
      <x:c r="M169" s="2">
        <x:v>0</x:v>
      </x:c>
      <x:c r="N169" s="2">
        <x:v>0</x:v>
      </x:c>
      <x:c r="O169" s="2">
        <x:v>0</x:v>
      </x:c>
      <x:c r="P169" s="2">
        <x:v>6</x:v>
      </x:c>
      <x:c r="Q169" s="2">
        <x:v>0</x:v>
      </x:c>
      <x:c r="R169" s="2">
        <x:v>0</x:v>
      </x:c>
      <x:c r="S169" s="2">
        <x:v>0</x:v>
      </x:c>
      <x:c r="T169" s="2">
        <x:v>12</x:v>
      </x:c>
      <x:c r="U169" s="2">
        <x:v>12</x:v>
      </x:c>
      <x:c r="V169" s="2">
        <x:v>0</x:v>
      </x:c>
      <x:c r="W169" s="2">
        <x:v>6</x:v>
      </x:c>
      <x:c r="X169" s="2">
        <x:v>0</x:v>
      </x:c>
      <x:c r="Y169" s="2">
        <x:v>18</x:v>
      </x:c>
      <x:c r="Z169" s="2">
        <x:v>6</x:v>
      </x:c>
      <x:c r="AA169" s="2">
        <x:v>0</x:v>
      </x:c>
      <x:c r="AB169" s="2">
        <x:v>0</x:v>
      </x:c>
      <x:c r="AC169" s="2">
        <x:v>6</x:v>
      </x:c>
      <x:c r="AD169" s="2">
        <x:v>0</x:v>
      </x:c>
      <x:c r="AE169" s="2">
        <x:v>0</x:v>
      </x:c>
      <x:c r="AF169" s="2">
        <x:v>0</x:v>
      </x:c>
      <x:c r="AG169" s="2">
        <x:v>0</x:v>
      </x:c>
      <x:c r="AH169" s="2">
        <x:v>0</x:v>
      </x:c>
      <x:c r="AI169" s="2">
        <x:v>0</x:v>
      </x:c>
      <x:c r="AJ169" s="2">
        <x:v>0</x:v>
      </x:c>
      <x:c r="AK169" s="2">
        <x:v>0</x:v>
      </x:c>
      <x:c r="AL169" s="2">
        <x:v>0</x:v>
      </x:c>
      <x:c r="AM169" s="2">
        <x:v>0</x:v>
      </x:c>
      <x:c r="AN169" s="2">
        <x:v>0</x:v>
      </x:c>
      <x:c r="AO169" s="2">
        <x:v>0</x:v>
      </x:c>
      <x:c r="AP169" s="2">
        <x:v>6</x:v>
      </x:c>
      <x:c r="AQ169" s="2">
        <x:v>0</x:v>
      </x:c>
      <x:c r="AR169" s="2">
        <x:v>0</x:v>
      </x:c>
      <x:c r="AS169" s="2">
        <x:v>0</x:v>
      </x:c>
      <x:c r="AT169" s="2">
        <x:v>1</x:v>
      </x:c>
      <x:c r="AU169" s="2">
        <x:v>0</x:v>
      </x:c>
      <x:c r="AV169" s="2">
        <x:v>0</x:v>
      </x:c>
      <x:c r="AW169" s="2">
        <x:v>0</x:v>
      </x:c>
      <x:c r="AX169" s="2">
        <x:v>0</x:v>
      </x:c>
      <x:c r="AY169" s="2">
        <x:v>0</x:v>
      </x:c>
      <x:c r="AZ169" s="2">
        <x:v>0</x:v>
      </x:c>
      <x:c r="BA169" s="2">
        <x:v>0</x:v>
      </x:c>
      <x:c r="BB169" s="2">
        <x:v>12</x:v>
      </x:c>
      <x:c r="BC169" s="2">
        <x:v>0</x:v>
      </x:c>
      <x:c r="BD169" s="2">
        <x:v>24</x:v>
      </x:c>
      <x:c r="BE169" s="2">
        <x:v>0</x:v>
      </x:c>
      <x:c r="BF169" s="2">
        <x:v>0</x:v>
      </x:c>
      <x:c r="BG169" s="2">
        <x:v>0</x:v>
      </x:c>
      <x:c r="BH169" s="2">
        <x:v>6</x:v>
      </x:c>
      <x:c r="BI169" s="2">
        <x:v>0</x:v>
      </x:c>
      <x:c r="BJ169" s="2">
        <x:v>0</x:v>
      </x:c>
      <x:c r="BK169" s="2">
        <x:v>3</x:v>
      </x:c>
      <x:c r="BL169" s="2">
        <x:v>12</x:v>
      </x:c>
      <x:c r="BM169" s="2">
        <x:v>12</x:v>
      </x:c>
      <x:c r="BN169" s="2">
        <x:v>6</x:v>
      </x:c>
      <x:c r="BO169" s="2">
        <x:v>0</x:v>
      </x:c>
      <x:c r="BP169" s="2">
        <x:v>24</x:v>
      </x:c>
      <x:c r="BQ169" s="2">
        <x:v>6</x:v>
      </x:c>
      <x:c r="BR169" s="2">
        <x:v>0</x:v>
      </x:c>
      <x:c r="BS169" s="2">
        <x:v>18</x:v>
      </x:c>
      <x:c r="BT169" s="2">
        <x:v>12</x:v>
      </x:c>
      <x:c r="BU169" s="2">
        <x:v>12</x:v>
      </x:c>
      <x:c r="BV169" s="2">
        <x:v>12</x:v>
      </x:c>
      <x:c r="BW169" s="2">
        <x:v>6</x:v>
      </x:c>
      <x:c r="BX169" s="2">
        <x:v>18</x:v>
      </x:c>
      <x:c r="BY169" s="2">
        <x:v>12</x:v>
      </x:c>
      <x:c r="BZ169" s="2">
        <x:v>6</x:v>
      </x:c>
      <x:c r="CA169" s="2">
        <x:v>6</x:v>
      </x:c>
      <x:c r="CB169" s="2">
        <x:v>6</x:v>
      </x:c>
      <x:c r="CC169" s="2">
        <x:v>0</x:v>
      </x:c>
      <x:c r="CD169" s="2">
        <x:v>12</x:v>
      </x:c>
      <x:c r="CE169" s="2">
        <x:v>12</x:v>
      </x:c>
      <x:c r="CF169" s="2">
        <x:v>19</x:v>
      </x:c>
      <x:c r="CG169" s="2">
        <x:v>12</x:v>
      </x:c>
      <x:c r="CH169" s="2">
        <x:v>18</x:v>
      </x:c>
      <x:c r="CI169" s="2">
        <x:v>12</x:v>
      </x:c>
      <x:c r="CJ169" s="2">
        <x:v>18</x:v>
      </x:c>
      <x:c r="CK169" s="2">
        <x:v>0</x:v>
      </x:c>
      <x:c r="CL169" s="2">
        <x:v>6</x:v>
      </x:c>
      <x:c r="CM169" s="2">
        <x:v>12</x:v>
      </x:c>
      <x:c r="CN169" s="2">
        <x:v>18</x:v>
      </x:c>
      <x:c r="CO169" s="2">
        <x:v>12</x:v>
      </x:c>
      <x:c r="CP169" s="2">
        <x:v>0</x:v>
      </x:c>
      <x:c r="CQ169" s="2">
        <x:v>0</x:v>
      </x:c>
      <x:c r="CR169" s="2">
        <x:v>12</x:v>
      </x:c>
      <x:c r="CS169" s="2">
        <x:v>36</x:v>
      </x:c>
      <x:c r="CT169" s="2">
        <x:v>6</x:v>
      </x:c>
      <x:c r="CU169" s="2">
        <x:v>6</x:v>
      </x:c>
      <x:c r="CV169" s="2">
        <x:v>6</x:v>
      </x:c>
      <x:c r="CW169" s="2">
        <x:v>0</x:v>
      </x:c>
      <x:c r="CX169" s="2">
        <x:v>0</x:v>
      </x:c>
      <x:c r="CY169" s="2">
        <x:v>0</x:v>
      </x:c>
      <x:c r="CZ169" s="2">
        <x:v>24</x:v>
      </x:c>
      <x:c r="DA169" s="2">
        <x:v>0</x:v>
      </x:c>
      <x:c r="DB169" s="2">
        <x:v>0</x:v>
      </x:c>
      <x:c r="DC169" s="2">
        <x:v>18</x:v>
      </x:c>
      <x:c r="DD169" s="2">
        <x:v>12</x:v>
      </x:c>
      <x:c r="DE169" s="2">
        <x:v>12</x:v>
      </x:c>
      <x:c r="DF169" s="2">
        <x:v>24</x:v>
      </x:c>
      <x:c r="DG169" s="2">
        <x:v>18</x:v>
      </x:c>
      <x:c r="DH169" s="2">
        <x:v>18</x:v>
      </x:c>
      <x:c r="DI169" s="2">
        <x:v>18</x:v>
      </x:c>
      <x:c r="DJ169" s="2">
        <x:v>24</x:v>
      </x:c>
      <x:c r="DK169" s="2">
        <x:v>0</x:v>
      </x:c>
      <x:c r="DL169" s="2">
        <x:v>6</x:v>
      </x:c>
      <x:c r="DM169" s="2">
        <x:v>6</x:v>
      </x:c>
      <x:c r="DN169" s="2">
        <x:v>6</x:v>
      </x:c>
      <x:c r="DO169" s="2">
        <x:v>12</x:v>
      </x:c>
      <x:c r="DP169" s="2">
        <x:v>6</x:v>
      </x:c>
      <x:c r="DQ169" s="2">
        <x:v>6</x:v>
      </x:c>
      <x:c r="DR169" s="2">
        <x:v>12</x:v>
      </x:c>
      <x:c r="DS169" s="2">
        <x:v>12</x:v>
      </x:c>
      <x:c r="DT169" s="2">
        <x:v>0</x:v>
      </x:c>
      <x:c r="DU169" s="2">
        <x:v>0</x:v>
      </x:c>
      <x:c r="DV169" s="2">
        <x:v>0</x:v>
      </x:c>
      <x:c r="DW169" s="2">
        <x:v>30</x:v>
      </x:c>
      <x:c r="DX169" s="2">
        <x:v>0</x:v>
      </x:c>
      <x:c r="DY169" s="2">
        <x:v>0</x:v>
      </x:c>
      <x:c r="DZ169" s="2">
        <x:v>0</x:v>
      </x:c>
      <x:c r="EA169" s="2">
        <x:v>6</x:v>
      </x:c>
      <x:c r="EB169" s="2">
        <x:v>12</x:v>
      </x:c>
      <x:c r="EC169" s="2">
        <x:v>6</x:v>
      </x:c>
      <x:c r="ED169" s="2">
        <x:v>0</x:v>
      </x:c>
      <x:c r="EE169" s="2">
        <x:v>0</x:v>
      </x:c>
      <x:c r="EF169" s="2">
        <x:v>0</x:v>
      </x:c>
      <x:c r="EG169" s="2">
        <x:v>0</x:v>
      </x:c>
      <x:c r="EH169" s="2">
        <x:v>6</x:v>
      </x:c>
      <x:c r="EI169" s="2">
        <x:v>0</x:v>
      </x:c>
      <x:c r="EJ169" s="2">
        <x:v>0</x:v>
      </x:c>
      <x:c r="EK169" s="2">
        <x:v>18</x:v>
      </x:c>
      <x:c r="EL169" s="2">
        <x:v>0</x:v>
      </x:c>
      <x:c r="EM169" s="2">
        <x:v>6</x:v>
      </x:c>
      <x:c r="EN169" s="2">
        <x:v>12</x:v>
      </x:c>
      <x:c r="EO169" s="2">
        <x:v>12</x:v>
      </x:c>
      <x:c r="EP169" s="2">
        <x:v>0</x:v>
      </x:c>
      <x:c r="EQ169" s="2">
        <x:v>6</x:v>
      </x:c>
      <x:c r="ER169" s="2">
        <x:v>0</x:v>
      </x:c>
      <x:c r="ES169" s="2">
        <x:v>12</x:v>
      </x:c>
      <x:c r="ET169" s="2">
        <x:v>0</x:v>
      </x:c>
      <x:c r="EU169" s="2">
        <x:v>0</x:v>
      </x:c>
      <x:c r="EV169" s="2">
        <x:v>12</x:v>
      </x:c>
      <x:c r="EW169" s="2">
        <x:v>6</x:v>
      </x:c>
      <x:c r="EX169" s="2">
        <x:v>0</x:v>
      </x:c>
      <x:c r="EY169" s="2">
        <x:v>12</x:v>
      </x:c>
      <x:c r="EZ169" s="2">
        <x:v>0</x:v>
      </x:c>
      <x:c r="FA169" s="2">
        <x:v>0</x:v>
      </x:c>
      <x:c r="FB169" s="2">
        <x:v>0</x:v>
      </x:c>
      <x:c r="FC169" s="2">
        <x:v>6</x:v>
      </x:c>
      <x:c r="FD169" s="2">
        <x:v>12</x:v>
      </x:c>
      <x:c r="FE169" s="2">
        <x:v>6</x:v>
      </x:c>
      <x:c r="FF169" s="2">
        <x:v>6</x:v>
      </x:c>
      <x:c r="FG169" s="2">
        <x:v>18</x:v>
      </x:c>
      <x:c r="FH169" s="2">
        <x:v>0</x:v>
      </x:c>
      <x:c r="FI169" s="2">
        <x:v>0</x:v>
      </x:c>
      <x:c r="FJ169" s="2">
        <x:v>6</x:v>
      </x:c>
      <x:c r="FK169" s="2">
        <x:v>6</x:v>
      </x:c>
      <x:c r="FL169" s="2">
        <x:v>0</x:v>
      </x:c>
      <x:c r="FM169" s="2">
        <x:v>6</x:v>
      </x:c>
      <x:c r="FN169" s="2">
        <x:v>0</x:v>
      </x:c>
      <x:c r="FO169" s="2">
        <x:v>0</x:v>
      </x:c>
      <x:c r="FP169" s="2">
        <x:v>0</x:v>
      </x:c>
      <x:c r="FQ169" s="2">
        <x:v>6</x:v>
      </x:c>
      <x:c r="FR169" s="2">
        <x:v>0</x:v>
      </x:c>
      <x:c r="FS169" s="2">
        <x:v>6</x:v>
      </x:c>
      <x:c r="FT169" s="2">
        <x:v>6</x:v>
      </x:c>
      <x:c r="FU169" s="2">
        <x:v>6</x:v>
      </x:c>
      <x:c r="FV169" s="2">
        <x:v>0</x:v>
      </x:c>
      <x:c r="FW169" s="2">
        <x:v>6</x:v>
      </x:c>
      <x:c r="FX169" s="2">
        <x:v>12</x:v>
      </x:c>
      <x:c r="FY169" s="2">
        <x:v>0</x:v>
      </x:c>
      <x:c r="FZ169" s="2">
        <x:v>0</x:v>
      </x:c>
      <x:c r="GA169" s="2">
        <x:v>6</x:v>
      </x:c>
      <x:c r="GB169" s="2">
        <x:v>6</x:v>
      </x:c>
      <x:c r="GC169" s="2">
        <x:v>12</x:v>
      </x:c>
      <x:c r="GD169" s="2">
        <x:v>6</x:v>
      </x:c>
      <x:c r="GE169" s="2">
        <x:v>12</x:v>
      </x:c>
      <x:c r="GF169" s="2">
        <x:v>18</x:v>
      </x:c>
      <x:c r="GG169" s="2">
        <x:v>12</x:v>
      </x:c>
      <x:c r="GH169" s="2">
        <x:v>0</x:v>
      </x:c>
      <x:c r="GI169" s="2">
        <x:v>12</x:v>
      </x:c>
      <x:c r="GJ169" s="2">
        <x:v>6</x:v>
      </x:c>
      <x:c r="GK169" s="2">
        <x:v>0</x:v>
      </x:c>
      <x:c r="GL169" s="2">
        <x:v>12</x:v>
      </x:c>
      <x:c r="GM169" s="2">
        <x:v>0</x:v>
      </x:c>
      <x:c r="GN169" s="2">
        <x:v>0</x:v>
      </x:c>
      <x:c r="GO169" s="2">
        <x:v>0</x:v>
      </x:c>
      <x:c r="GP169" s="2">
        <x:v>0</x:v>
      </x:c>
      <x:c r="GQ169" s="2">
        <x:v>0</x:v>
      </x:c>
      <x:c r="GR169" s="2">
        <x:v>6</x:v>
      </x:c>
      <x:c r="GS169" s="2">
        <x:v>0</x:v>
      </x:c>
      <x:c r="GT169" s="2">
        <x:v>6</x:v>
      </x:c>
      <x:c r="GU169" s="2">
        <x:v>0</x:v>
      </x:c>
      <x:c r="GV169" s="2">
        <x:v>0</x:v>
      </x:c>
      <x:c r="GW169" s="2">
        <x:v>0</x:v>
      </x:c>
      <x:c r="GX169" s="2">
        <x:v>0</x:v>
      </x:c>
      <x:c r="GY169" s="2">
        <x:v>0</x:v>
      </x:c>
      <x:c r="GZ169" s="2">
        <x:v>0</x:v>
      </x:c>
      <x:c r="HA169" s="2">
        <x:v>6</x:v>
      </x:c>
      <x:c r="HB169" s="2">
        <x:v>6</x:v>
      </x:c>
      <x:c r="HC169" s="2">
        <x:v>6</x:v>
      </x:c>
      <x:c r="HD169" s="2">
        <x:v>0</x:v>
      </x:c>
      <x:c r="HE169" s="2">
        <x:v>6</x:v>
      </x:c>
      <x:c r="HF169" s="2">
        <x:v>0</x:v>
      </x:c>
      <x:c r="HG169" s="2">
        <x:v>0</x:v>
      </x:c>
      <x:c r="HH169" s="2">
        <x:v>6</x:v>
      </x:c>
      <x:c r="HI169" s="2">
        <x:v>12</x:v>
      </x:c>
      <x:c r="HJ169" s="2">
        <x:v>6</x:v>
      </x:c>
      <x:c r="HK169" s="2">
        <x:v>6</x:v>
      </x:c>
      <x:c r="HL169" s="2">
        <x:v>12</x:v>
      </x:c>
      <x:c r="HM169" s="2">
        <x:v>0</x:v>
      </x:c>
      <x:c r="HN169" s="2">
        <x:v>18</x:v>
      </x:c>
      <x:c r="HO169" s="2">
        <x:v>6</x:v>
      </x:c>
      <x:c r="HP169" s="2">
        <x:v>6</x:v>
      </x:c>
      <x:c r="HQ169" s="2">
        <x:v>12</x:v>
      </x:c>
      <x:c r="HR169" s="2">
        <x:v>6</x:v>
      </x:c>
      <x:c r="HS169" s="2">
        <x:v>6</x:v>
      </x:c>
      <x:c r="HT169" s="2">
        <x:v>17</x:v>
      </x:c>
      <x:c r="HU169" s="2">
        <x:v>6</x:v>
      </x:c>
      <x:c r="HV169" s="2">
        <x:v>6</x:v>
      </x:c>
      <x:c r="HW169" s="2">
        <x:v>6</x:v>
      </x:c>
      <x:c r="HX169" s="2">
        <x:v>18</x:v>
      </x:c>
      <x:c r="HY169" s="2">
        <x:v>12</x:v>
      </x:c>
      <x:c r="HZ169" s="2">
        <x:v>6</x:v>
      </x:c>
      <x:c r="IA169" s="2">
        <x:v>12</x:v>
      </x:c>
      <x:c r="IB169" s="2">
        <x:v>6</x:v>
      </x:c>
      <x:c r="IC169" s="2">
        <x:v>11</x:v>
      </x:c>
      <x:c r="ID169" s="2">
        <x:v>18</x:v>
      </x:c>
      <x:c r="IE169" s="2">
        <x:v>6</x:v>
      </x:c>
      <x:c r="IF169" s="2">
        <x:v>0</x:v>
      </x:c>
      <x:c r="IG169" s="2">
        <x:v>12</x:v>
      </x:c>
      <x:c r="IH169" s="2">
        <x:v>12</x:v>
      </x:c>
      <x:c r="II169" s="2">
        <x:v>6</x:v>
      </x:c>
      <x:c r="IJ169" s="2">
        <x:v>0</x:v>
      </x:c>
      <x:c r="IK169" s="2">
        <x:v>12</x:v>
      </x:c>
      <x:c r="IL169" s="2">
        <x:v>0</x:v>
      </x:c>
      <x:c r="IM169" s="2">
        <x:v>18</x:v>
      </x:c>
      <x:c r="IN169" s="2">
        <x:v>12</x:v>
      </x:c>
      <x:c r="IO169" s="2">
        <x:v>12</x:v>
      </x:c>
      <x:c r="IP169" s="2">
        <x:v>12</x:v>
      </x:c>
      <x:c r="IQ169" s="2">
        <x:v>6</x:v>
      </x:c>
      <x:c r="IR169" s="2">
        <x:v>6</x:v>
      </x:c>
      <x:c r="IS169" s="2">
        <x:v>24</x:v>
      </x:c>
      <x:c r="IT169" s="2">
        <x:v>6</x:v>
      </x:c>
      <x:c r="IU169" s="2">
        <x:v>12</x:v>
      </x:c>
      <x:c r="IV169" s="2">
        <x:v>12</x:v>
      </x:c>
      <x:c r="IW169" s="2">
        <x:v>0</x:v>
      </x:c>
      <x:c r="IX169" s="2">
        <x:v>6</x:v>
      </x:c>
      <x:c r="IY169" s="2">
        <x:v>12</x:v>
      </x:c>
      <x:c r="IZ169" s="2">
        <x:v>6</x:v>
      </x:c>
      <x:c r="JA169" s="2">
        <x:v>6</x:v>
      </x:c>
      <x:c r="JB169" s="2">
        <x:v>0</x:v>
      </x:c>
      <x:c r="JC169" s="2">
        <x:v>6</x:v>
      </x:c>
      <x:c r="JD169" s="2">
        <x:v>0</x:v>
      </x:c>
      <x:c r="JE169" s="2">
        <x:v>6</x:v>
      </x:c>
      <x:c r="JF169" s="2">
        <x:v>6</x:v>
      </x:c>
      <x:c r="JG169" s="2">
        <x:v>12</x:v>
      </x:c>
      <x:c r="JH169" s="2">
        <x:v>0</x:v>
      </x:c>
      <x:c r="JI169" s="2">
        <x:v>12</x:v>
      </x:c>
      <x:c r="JJ169" s="2">
        <x:v>6</x:v>
      </x:c>
      <x:c r="JK169" s="2">
        <x:v>12</x:v>
      </x:c>
      <x:c r="JL169" s="2">
        <x:v>6</x:v>
      </x:c>
      <x:c r="JM169" s="2">
        <x:v>6</x:v>
      </x:c>
      <x:c r="JN169" s="2">
        <x:v>18</x:v>
      </x:c>
      <x:c r="JO169" s="2">
        <x:v>12</x:v>
      </x:c>
      <x:c r="JP169" s="2">
        <x:v>6</x:v>
      </x:c>
      <x:c r="JQ169" s="2">
        <x:v>6</x:v>
      </x:c>
      <x:c r="JR169" s="2">
        <x:v>12</x:v>
      </x:c>
      <x:c r="JS169" s="2">
        <x:v>18</x:v>
      </x:c>
      <x:c r="JT169" s="2">
        <x:v>6</x:v>
      </x:c>
      <x:c r="JU169" s="2">
        <x:v>24</x:v>
      </x:c>
      <x:c r="JV169" s="2">
        <x:v>6</x:v>
      </x:c>
      <x:c r="JW169" s="2">
        <x:v>6</x:v>
      </x:c>
      <x:c r="JX169" s="2">
        <x:v>0</x:v>
      </x:c>
      <x:c r="JY169" s="2">
        <x:v>6</x:v>
      </x:c>
      <x:c r="JZ169" s="2">
        <x:v>0</x:v>
      </x:c>
      <x:c r="KA169" s="2">
        <x:v>6</x:v>
      </x:c>
      <x:c r="KB169" s="2">
        <x:v>0</x:v>
      </x:c>
      <x:c r="KC169" s="2">
        <x:v>6</x:v>
      </x:c>
      <x:c r="KD169" s="2">
        <x:v>0</x:v>
      </x:c>
      <x:c r="KE169" s="2">
        <x:v>4</x:v>
      </x:c>
      <x:c r="KF169" s="2">
        <x:v>0</x:v>
      </x:c>
      <x:c r="KG169" s="2">
        <x:v>12</x:v>
      </x:c>
      <x:c r="KH169" s="2">
        <x:v>0</x:v>
      </x:c>
      <x:c r="KI169" s="2">
        <x:v>6</x:v>
      </x:c>
      <x:c r="KJ169" s="2">
        <x:v>12</x:v>
      </x:c>
      <x:c r="KK169" s="2">
        <x:v>6</x:v>
      </x:c>
      <x:c r="KL169" s="2">
        <x:v>0</x:v>
      </x:c>
      <x:c r="KM169" s="2">
        <x:v>12</x:v>
      </x:c>
      <x:c r="KN169" s="2">
        <x:v>6</x:v>
      </x:c>
      <x:c r="KO169" s="2">
        <x:v>6</x:v>
      </x:c>
      <x:c r="KP169" s="2">
        <x:v>12</x:v>
      </x:c>
      <x:c r="KQ169" s="2">
        <x:v>18</x:v>
      </x:c>
      <x:c r="KR169" s="2">
        <x:v>12</x:v>
      </x:c>
      <x:c r="KS169" s="2">
        <x:v>12</x:v>
      </x:c>
      <x:c r="KT169" s="2">
        <x:v>12</x:v>
      </x:c>
      <x:c r="KU169" s="2">
        <x:v>12</x:v>
      </x:c>
      <x:c r="KV169" s="2">
        <x:v>12</x:v>
      </x:c>
      <x:c r="KW169" s="2">
        <x:v>12</x:v>
      </x:c>
      <x:c r="KX169" s="2">
        <x:v>12</x:v>
      </x:c>
      <x:c r="KY169" s="2">
        <x:v>18</x:v>
      </x:c>
      <x:c r="KZ169" s="2">
        <x:v>12</x:v>
      </x:c>
      <x:c r="LA169" s="2">
        <x:v>6</x:v>
      </x:c>
      <x:c r="LB169" s="2">
        <x:v>6</x:v>
      </x:c>
      <x:c r="LC169" s="2">
        <x:v>0</x:v>
      </x:c>
      <x:c r="LD169" s="2">
        <x:v>12</x:v>
      </x:c>
      <x:c r="LE169" s="2">
        <x:v>0</x:v>
      </x:c>
      <x:c r="LF169" s="2">
        <x:v>6</x:v>
      </x:c>
      <x:c r="LG169" s="2">
        <x:v>12</x:v>
      </x:c>
      <x:c r="LH169" s="2">
        <x:v>12</x:v>
      </x:c>
      <x:c r="LI169" s="2">
        <x:v>0</x:v>
      </x:c>
      <x:c r="LJ169" s="2">
        <x:v>12</x:v>
      </x:c>
      <x:c r="LK169" s="2">
        <x:v>6</x:v>
      </x:c>
      <x:c r="LL169" s="2">
        <x:v>0</x:v>
      </x:c>
      <x:c r="LM169" s="2">
        <x:v>6</x:v>
      </x:c>
      <x:c r="LN169" s="2">
        <x:v>6</x:v>
      </x:c>
      <x:c r="LO169" s="2">
        <x:v>12</x:v>
      </x:c>
      <x:c r="LP169" s="2">
        <x:v>6</x:v>
      </x:c>
      <x:c r="LQ169" s="2">
        <x:v>6</x:v>
      </x:c>
      <x:c r="LR169" s="2">
        <x:v>12</x:v>
      </x:c>
      <x:c r="LS169" s="2">
        <x:v>6</x:v>
      </x:c>
      <x:c r="LT169" s="2">
        <x:v>12</x:v>
      </x:c>
      <x:c r="LU169" s="2">
        <x:v>24</x:v>
      </x:c>
      <x:c r="LV169" s="2">
        <x:v>0</x:v>
      </x:c>
      <x:c r="LW169" s="2">
        <x:v>12</x:v>
      </x:c>
      <x:c r="LX169" s="2">
        <x:v>6</x:v>
      </x:c>
      <x:c r="LY169" s="2">
        <x:v>12</x:v>
      </x:c>
      <x:c r="LZ169" s="2">
        <x:v>0</x:v>
      </x:c>
      <x:c r="MA169" s="2">
        <x:v>12</x:v>
      </x:c>
      <x:c r="MB169" s="2">
        <x:v>0</x:v>
      </x:c>
      <x:c r="MC169" s="2">
        <x:v>6</x:v>
      </x:c>
      <x:c r="MD169" s="2">
        <x:v>6</x:v>
      </x:c>
      <x:c r="ME169" s="2">
        <x:v>6</x:v>
      </x:c>
      <x:c r="MF169" s="2">
        <x:v>24</x:v>
      </x:c>
      <x:c r="MG169" s="2">
        <x:v>0</x:v>
      </x:c>
      <x:c r="MH169" s="2">
        <x:v>0</x:v>
      </x:c>
      <x:c r="MI169" s="2">
        <x:v>12</x:v>
      </x:c>
      <x:c r="MJ169" s="2">
        <x:v>0</x:v>
      </x:c>
      <x:c r="MK169" s="2">
        <x:v>12</x:v>
      </x:c>
      <x:c r="ML169" s="2">
        <x:v>18</x:v>
      </x:c>
      <x:c r="MM169" s="2">
        <x:v>6</x:v>
      </x:c>
      <x:c r="MN169" s="2">
        <x:v>12</x:v>
      </x:c>
      <x:c r="MO169" s="2">
        <x:v>12</x:v>
      </x:c>
      <x:c r="MP169" s="2">
        <x:v>12</x:v>
      </x:c>
      <x:c r="MQ169" s="2">
        <x:v>6</x:v>
      </x:c>
      <x:c r="MR169" s="2">
        <x:v>0</x:v>
      </x:c>
      <x:c r="MS169" s="2">
        <x:v>0</x:v>
      </x:c>
      <x:c r="MT169" s="2">
        <x:v>12</x:v>
      </x:c>
      <x:c r="MU169" s="2">
        <x:v>12</x:v>
      </x:c>
      <x:c r="MV169" s="2">
        <x:v>0</x:v>
      </x:c>
      <x:c r="MW169" s="2">
        <x:v>6</x:v>
      </x:c>
      <x:c r="MX169" s="2">
        <x:v>18</x:v>
      </x:c>
      <x:c r="MY169" s="2">
        <x:v>6</x:v>
      </x:c>
      <x:c r="MZ169" s="2">
        <x:v>0</x:v>
      </x:c>
      <x:c r="NA169" s="2">
        <x:v>6</x:v>
      </x:c>
      <x:c r="NB169" s="2">
        <x:v>6</x:v>
      </x:c>
      <x:c r="NC169" s="2">
        <x:v>6</x:v>
      </x:c>
      <x:c r="ND169" s="2">
        <x:v>6</x:v>
      </x:c>
      <x:c r="NE169" s="2">
        <x:v>6</x:v>
      </x:c>
      <x:c r="NF169" s="2">
        <x:v>6</x:v>
      </x:c>
      <x:c r="NG169" s="2">
        <x:v>6</x:v>
      </x:c>
      <x:c r="NH169" s="2">
        <x:v>6</x:v>
      </x:c>
      <x:c r="NI169" s="2">
        <x:v>6</x:v>
      </x:c>
      <x:c r="NJ169" s="2">
        <x:v>6</x:v>
      </x:c>
      <x:c r="NK169" s="2">
        <x:v>0</x:v>
      </x:c>
      <x:c r="NL169" s="2">
        <x:v>0</x:v>
      </x:c>
      <x:c r="NM169" s="2">
        <x:v>0</x:v>
      </x:c>
      <x:c r="NN169" s="2">
        <x:v>0</x:v>
      </x:c>
      <x:c r="NO169" s="2">
        <x:v>6</x:v>
      </x:c>
      <x:c r="NP169" s="2">
        <x:v>0</x:v>
      </x:c>
      <x:c r="NQ169" s="2">
        <x:v>0</x:v>
      </x:c>
      <x:c r="NR169" s="2">
        <x:v>0</x:v>
      </x:c>
      <x:c r="NS169" s="2">
        <x:v>0</x:v>
      </x:c>
      <x:c r="NT169" s="2">
        <x:v>0</x:v>
      </x:c>
      <x:c r="NU169" s="2">
        <x:v>0</x:v>
      </x:c>
      <x:c r="NV169" s="2">
        <x:v>0</x:v>
      </x:c>
      <x:c r="NW169" s="2">
        <x:v>0</x:v>
      </x:c>
      <x:c r="NX169" s="2">
        <x:v>0</x:v>
      </x:c>
      <x:c r="NY169" s="2">
        <x:v>0</x:v>
      </x:c>
      <x:c r="NZ169" s="2">
        <x:v>0</x:v>
      </x:c>
      <x:c r="OA169" s="2">
        <x:v>0</x:v>
      </x:c>
      <x:c r="OB169" s="2">
        <x:v>0</x:v>
      </x:c>
      <x:c r="OC169" s="2">
        <x:v>0</x:v>
      </x:c>
      <x:c r="OD169" s="2">
        <x:v>0</x:v>
      </x:c>
      <x:c r="OE169" s="2">
        <x:v>0</x:v>
      </x:c>
      <x:c r="OF169" s="2">
        <x:v>0</x:v>
      </x:c>
      <x:c r="OG169" s="2">
        <x:v>0</x:v>
      </x:c>
      <x:c r="OH169" s="2">
        <x:v>0</x:v>
      </x:c>
      <x:c r="OI169" s="2">
        <x:v>0</x:v>
      </x:c>
      <x:c r="OJ169" s="2">
        <x:v>0</x:v>
      </x:c>
      <x:c r="OK169" s="2">
        <x:v>0</x:v>
      </x:c>
      <x:c r="OL169" s="2">
        <x:v>0</x:v>
      </x:c>
      <x:c r="OM169" s="2">
        <x:v>0</x:v>
      </x:c>
      <x:c r="ON169" s="2">
        <x:v>0</x:v>
      </x:c>
      <x:c r="OO169" s="2">
        <x:v>0</x:v>
      </x:c>
      <x:c r="OP169" s="2">
        <x:v>0</x:v>
      </x:c>
      <x:c r="OQ169" s="2">
        <x:v>0</x:v>
      </x:c>
      <x:c r="OR169" s="2">
        <x:v>0</x:v>
      </x:c>
      <x:c r="OS169" s="2">
        <x:v>6</x:v>
      </x:c>
      <x:c r="OT169" s="2">
        <x:v>0</x:v>
      </x:c>
      <x:c r="OU169" s="2">
        <x:v>0</x:v>
      </x:c>
      <x:c r="OV169" s="2">
        <x:v>6</x:v>
      </x:c>
      <x:c r="OW169" s="2">
        <x:v>0</x:v>
      </x:c>
      <x:c r="OX169" s="2">
        <x:v>0</x:v>
      </x:c>
      <x:c r="OY169" s="2">
        <x:v>0</x:v>
      </x:c>
      <x:c r="OZ169" s="2">
        <x:v>0</x:v>
      </x:c>
      <x:c r="PA169" s="2">
        <x:v>0</x:v>
      </x:c>
      <x:c r="PB169" s="2">
        <x:v>0</x:v>
      </x:c>
      <x:c r="PC169" s="2">
        <x:v>0</x:v>
      </x:c>
      <x:c r="PD169" s="2">
        <x:v>6</x:v>
      </x:c>
      <x:c r="PE169" s="2">
        <x:v>6</x:v>
      </x:c>
      <x:c r="PF169" s="2">
        <x:v>0</x:v>
      </x:c>
      <x:c r="PG169" s="2">
        <x:v>0</x:v>
      </x:c>
      <x:c r="PH169" s="2">
        <x:v>0</x:v>
      </x:c>
      <x:c r="PI169" s="2">
        <x:v>0</x:v>
      </x:c>
      <x:c r="PJ169" s="2">
        <x:v>6</x:v>
      </x:c>
      <x:c r="PK169" s="2">
        <x:v>0</x:v>
      </x:c>
      <x:c r="PL169" s="2">
        <x:v>0</x:v>
      </x:c>
      <x:c r="PM169" s="2">
        <x:v>0</x:v>
      </x:c>
      <x:c r="PN169" s="2">
        <x:v>0</x:v>
      </x:c>
      <x:c r="PO169" s="2">
        <x:v>0</x:v>
      </x:c>
      <x:c r="PP169" s="2">
        <x:v>12</x:v>
      </x:c>
      <x:c r="PQ169" s="2">
        <x:v>0</x:v>
      </x:c>
      <x:c r="PR169" s="2">
        <x:v>0</x:v>
      </x:c>
      <x:c r="PS169" s="2">
        <x:v>6</x:v>
      </x:c>
      <x:c r="PT169" s="2">
        <x:v>0</x:v>
      </x:c>
      <x:c r="PU169" s="2">
        <x:v>6</x:v>
      </x:c>
      <x:c r="PV169" s="2">
        <x:v>12</x:v>
      </x:c>
      <x:c r="PW169" s="2">
        <x:v>0</x:v>
      </x:c>
      <x:c r="PX169" s="2">
        <x:v>6</x:v>
      </x:c>
      <x:c r="PY169" s="2">
        <x:v>6</x:v>
      </x:c>
      <x:c r="PZ169" s="2">
        <x:v>6</x:v>
      </x:c>
      <x:c r="QA169" s="2">
        <x:v>0</x:v>
      </x:c>
      <x:c r="QB169" s="2">
        <x:v>12</x:v>
      </x:c>
      <x:c r="QC169" s="2">
        <x:v>0</x:v>
      </x:c>
      <x:c r="QD169" s="2">
        <x:v>0</x:v>
      </x:c>
      <x:c r="QE169" s="2">
        <x:v>6</x:v>
      </x:c>
      <x:c r="QF169" s="2">
        <x:v>0</x:v>
      </x:c>
      <x:c r="QG169" s="2">
        <x:v>0</x:v>
      </x:c>
      <x:c r="QH169" s="2">
        <x:v>0</x:v>
      </x:c>
      <x:c r="QI169" s="2">
        <x:v>12</x:v>
      </x:c>
      <x:c r="QJ169" s="2">
        <x:v>12</x:v>
      </x:c>
      <x:c r="QK169" s="2">
        <x:v>0</x:v>
      </x:c>
      <x:c r="QL169" s="2">
        <x:v>0</x:v>
      </x:c>
      <x:c r="QM169" s="2">
        <x:v>0</x:v>
      </x:c>
      <x:c r="QN169" s="2">
        <x:v>0</x:v>
      </x:c>
      <x:c r="QO169" s="2">
        <x:v>6</x:v>
      </x:c>
      <x:c r="QP169" s="2">
        <x:v>6</x:v>
      </x:c>
      <x:c r="QQ169" s="2">
        <x:v>0</x:v>
      </x:c>
      <x:c r="QR169" s="2">
        <x:v>0</x:v>
      </x:c>
      <x:c r="QS169" s="2">
        <x:v>6</x:v>
      </x:c>
      <x:c r="QT169" s="2">
        <x:v>6</x:v>
      </x:c>
      <x:c r="QU169" s="2">
        <x:v>12</x:v>
      </x:c>
      <x:c r="QV169" s="2">
        <x:v>6</x:v>
      </x:c>
      <x:c r="QW169" s="2">
        <x:v>0</x:v>
      </x:c>
      <x:c r="QX169" s="2">
        <x:v>0</x:v>
      </x:c>
      <x:c r="QY169" s="2">
        <x:v>0</x:v>
      </x:c>
      <x:c r="QZ169" s="2">
        <x:v>0</x:v>
      </x:c>
      <x:c r="RA169" s="2">
        <x:v>0</x:v>
      </x:c>
      <x:c r="RB169" s="2">
        <x:v>6</x:v>
      </x:c>
      <x:c r="RC169" s="2">
        <x:v>6</x:v>
      </x:c>
      <x:c r="RD169" s="2">
        <x:v>6</x:v>
      </x:c>
      <x:c r="RE169" s="2">
        <x:v>6</x:v>
      </x:c>
      <x:c r="RF169" s="2">
        <x:v>6</x:v>
      </x:c>
      <x:c r="RG169" s="2">
        <x:v>0</x:v>
      </x:c>
      <x:c r="RH169" s="2">
        <x:v>0</x:v>
      </x:c>
      <x:c r="RI169" s="2">
        <x:v>12</x:v>
      </x:c>
      <x:c r="RJ169" s="2">
        <x:v>0</x:v>
      </x:c>
      <x:c r="RK169" s="2">
        <x:v>6</x:v>
      </x:c>
      <x:c r="RL169" s="2">
        <x:v>0</x:v>
      </x:c>
      <x:c r="RM169" s="2">
        <x:v>0</x:v>
      </x:c>
      <x:c r="RN169" s="2">
        <x:v>6</x:v>
      </x:c>
      <x:c r="RO169" s="2">
        <x:v>6</x:v>
      </x:c>
      <x:c r="RP169" s="2">
        <x:v>0</x:v>
      </x:c>
      <x:c r="RQ169" s="2">
        <x:v>4</x:v>
      </x:c>
      <x:c r="RR169" s="2">
        <x:v>0</x:v>
      </x:c>
      <x:c r="RS169" s="2">
        <x:v>8</x:v>
      </x:c>
      <x:c r="RT169" s="2">
        <x:v>12</x:v>
      </x:c>
      <x:c r="RU169" s="2">
        <x:v>6</x:v>
      </x:c>
      <x:c r="RV169" s="2">
        <x:v>6</x:v>
      </x:c>
      <x:c r="RW169" s="2">
        <x:v>0</x:v>
      </x:c>
      <x:c r="RX169" s="2">
        <x:v>6</x:v>
      </x:c>
      <x:c r="RY169" s="2">
        <x:v>6</x:v>
      </x:c>
      <x:c r="RZ169" s="2">
        <x:v>0</x:v>
      </x:c>
      <x:c r="SA169" s="2">
        <x:v>6</x:v>
      </x:c>
      <x:c r="SB169" s="2">
        <x:v>12</x:v>
      </x:c>
      <x:c r="SC169" s="2">
        <x:v>6</x:v>
      </x:c>
      <x:c r="SD169" s="2">
        <x:v>6</x:v>
      </x:c>
      <x:c r="SE169" s="2">
        <x:v>0</x:v>
      </x:c>
      <x:c r="SF169" s="2">
        <x:v>6</x:v>
      </x:c>
      <x:c r="SG169" s="2">
        <x:v>0</x:v>
      </x:c>
      <x:c r="SH169" s="2">
        <x:v>6</x:v>
      </x:c>
      <x:c r="SI169" s="2">
        <x:v>6</x:v>
      </x:c>
      <x:c r="SJ169" s="2">
        <x:v>0</x:v>
      </x:c>
      <x:c r="SK169" s="2">
        <x:v>6</x:v>
      </x:c>
      <x:c r="SL169" s="2">
        <x:v>0</x:v>
      </x:c>
      <x:c r="SM169" s="2">
        <x:v>6</x:v>
      </x:c>
      <x:c r="SN169" s="2">
        <x:v>6</x:v>
      </x:c>
      <x:c r="SO169" s="2">
        <x:v>6</x:v>
      </x:c>
      <x:c r="SP169" s="2">
        <x:v>6</x:v>
      </x:c>
      <x:c r="SQ169" s="2">
        <x:v>0</x:v>
      </x:c>
      <x:c r="SR169" s="2">
        <x:v>6</x:v>
      </x:c>
      <x:c r="SS169" s="2">
        <x:v>1</x:v>
      </x:c>
      <x:c r="ST169" s="2">
        <x:v>0</x:v>
      </x:c>
      <x:c r="SU169" s="2">
        <x:v>12</x:v>
      </x:c>
      <x:c r="SV169" s="2">
        <x:v>12</x:v>
      </x:c>
      <x:c r="SW169" s="2">
        <x:v>1</x:v>
      </x:c>
      <x:c r="SX169" s="2">
        <x:v>6</x:v>
      </x:c>
      <x:c r="SY169" s="2">
        <x:v>0</x:v>
      </x:c>
      <x:c r="SZ169" s="2">
        <x:v>0</x:v>
      </x:c>
      <x:c r="TA169" s="2">
        <x:v>0</x:v>
      </x:c>
      <x:c r="TB169" s="2">
        <x:v>0</x:v>
      </x:c>
      <x:c r="TC169" s="2">
        <x:v>0</x:v>
      </x:c>
      <x:c r="TD169" s="2">
        <x:v>0</x:v>
      </x:c>
      <x:c r="TE169" s="2">
        <x:v>6</x:v>
      </x:c>
      <x:c r="TF169" s="2">
        <x:v>6</x:v>
      </x:c>
      <x:c r="TG169" s="2">
        <x:v>12</x:v>
      </x:c>
      <x:c r="TH169" s="2">
        <x:v>12</x:v>
      </x:c>
      <x:c r="TI169" s="2">
        <x:v>6</x:v>
      </x:c>
      <x:c r="TJ169" s="2">
        <x:v>6</x:v>
      </x:c>
      <x:c r="TK169" s="2">
        <x:v>12</x:v>
      </x:c>
      <x:c r="TL169" s="2">
        <x:v>12</x:v>
      </x:c>
      <x:c r="TM169" s="2">
        <x:v>0</x:v>
      </x:c>
      <x:c r="TN169" s="2">
        <x:v>6</x:v>
      </x:c>
      <x:c r="TO169" s="2">
        <x:v>0</x:v>
      </x:c>
      <x:c r="TP169" s="2">
        <x:v>6</x:v>
      </x:c>
      <x:c r="TQ169" s="2">
        <x:v>0</x:v>
      </x:c>
      <x:c r="TR169" s="2">
        <x:v>12</x:v>
      </x:c>
      <x:c r="TS169" s="2">
        <x:v>0</x:v>
      </x:c>
      <x:c r="TT169" s="2">
        <x:v>0</x:v>
      </x:c>
      <x:c r="TU169" s="2">
        <x:v>0</x:v>
      </x:c>
      <x:c r="TV169" s="2">
        <x:v>0</x:v>
      </x:c>
      <x:c r="TW169" s="2">
        <x:v>6</x:v>
      </x:c>
      <x:c r="TX169" s="2">
        <x:v>6</x:v>
      </x:c>
      <x:c r="TY169" s="2">
        <x:v>0</x:v>
      </x:c>
      <x:c r="TZ169" s="2">
        <x:v>6</x:v>
      </x:c>
      <x:c r="UA169" s="2">
        <x:v>6</x:v>
      </x:c>
      <x:c r="UB169" s="2">
        <x:v>6</x:v>
      </x:c>
      <x:c r="UC169" s="2">
        <x:v>0</x:v>
      </x:c>
      <x:c r="UD169" s="2">
        <x:v>0</x:v>
      </x:c>
      <x:c r="UE169" s="2">
        <x:v>0</x:v>
      </x:c>
      <x:c r="UF169" s="2">
        <x:v>0</x:v>
      </x:c>
      <x:c r="UG169" s="2">
        <x:v>0</x:v>
      </x:c>
      <x:c r="UH169" s="2">
        <x:v>0</x:v>
      </x:c>
      <x:c r="UI169" s="2">
        <x:v>0</x:v>
      </x:c>
      <x:c r="UJ169" s="2">
        <x:v>0</x:v>
      </x:c>
      <x:c r="UK169" s="2">
        <x:v>0</x:v>
      </x:c>
      <x:c r="UL169" s="2">
        <x:v>0</x:v>
      </x:c>
      <x:c r="UM169" s="2">
        <x:v>0</x:v>
      </x:c>
      <x:c r="UN169" s="2">
        <x:v>0</x:v>
      </x:c>
      <x:c r="UO169" s="2">
        <x:v>0</x:v>
      </x:c>
      <x:c r="UP169" s="2">
        <x:v>0</x:v>
      </x:c>
      <x:c r="UQ169" s="2">
        <x:v>0</x:v>
      </x:c>
      <x:c r="UR169" s="2">
        <x:v>0</x:v>
      </x:c>
      <x:c r="US169" s="2">
        <x:v>0</x:v>
      </x:c>
      <x:c r="UT169" s="2">
        <x:v>0</x:v>
      </x:c>
      <x:c r="UU169" s="2">
        <x:v>0</x:v>
      </x:c>
      <x:c r="UV169" s="2">
        <x:v>0</x:v>
      </x:c>
      <x:c r="UW169" s="2">
        <x:v>0</x:v>
      </x:c>
      <x:c r="UX169" s="2">
        <x:v>0</x:v>
      </x:c>
      <x:c r="UY169" s="2">
        <x:v>0</x:v>
      </x:c>
      <x:c r="UZ169" s="2">
        <x:v>6</x:v>
      </x:c>
      <x:c r="VA169" s="2">
        <x:v>6</x:v>
      </x:c>
      <x:c r="VB169" s="2">
        <x:v>0</x:v>
      </x:c>
      <x:c r="VC169" s="2">
        <x:v>0</x:v>
      </x:c>
      <x:c r="VD169" s="2">
        <x:v>0</x:v>
      </x:c>
      <x:c r="VE169" s="2">
        <x:v>0</x:v>
      </x:c>
      <x:c r="VF169" s="2">
        <x:v>0</x:v>
      </x:c>
      <x:c r="VG169" s="2">
        <x:v>0</x:v>
      </x:c>
      <x:c r="VH169" s="2">
        <x:v>0</x:v>
      </x:c>
      <x:c r="VI169" s="2">
        <x:v>6</x:v>
      </x:c>
      <x:c r="VJ169" s="2">
        <x:v>6</x:v>
      </x:c>
      <x:c r="VK169" s="2">
        <x:v>6</x:v>
      </x:c>
      <x:c r="VL169" s="2">
        <x:v>1</x:v>
      </x:c>
      <x:c r="VM169" s="2">
        <x:v>6</x:v>
      </x:c>
      <x:c r="VN169" s="2">
        <x:v>6</x:v>
      </x:c>
      <x:c r="VO169" s="2">
        <x:v>6</x:v>
      </x:c>
      <x:c r="VP169" s="2">
        <x:v>0</x:v>
      </x:c>
      <x:c r="VQ169" s="2">
        <x:v>6</x:v>
      </x:c>
      <x:c r="VR169" s="2">
        <x:v>0</x:v>
      </x:c>
      <x:c r="VS169" s="2">
        <x:v>0</x:v>
      </x:c>
      <x:c r="VT169" s="2">
        <x:v>6</x:v>
      </x:c>
      <x:c r="VU169" s="2">
        <x:v>0</x:v>
      </x:c>
      <x:c r="VV169" s="2">
        <x:v>6</x:v>
      </x:c>
      <x:c r="VW169" s="2">
        <x:v>6</x:v>
      </x:c>
      <x:c r="VX169" s="2">
        <x:v>0</x:v>
      </x:c>
      <x:c r="VY169" s="2">
        <x:v>12</x:v>
      </x:c>
      <x:c r="VZ169" s="2">
        <x:v>0</x:v>
      </x:c>
      <x:c r="WA169" s="2">
        <x:v>0</x:v>
      </x:c>
      <x:c r="WB169" s="2">
        <x:v>6</x:v>
      </x:c>
      <x:c r="WC169" s="2">
        <x:v>12</x:v>
      </x:c>
      <x:c r="WD169" s="2">
        <x:v>6</x:v>
      </x:c>
      <x:c r="WE169" s="2">
        <x:v>0</x:v>
      </x:c>
      <x:c r="WF169" s="2">
        <x:v>0</x:v>
      </x:c>
      <x:c r="WG169" s="2">
        <x:v>0</x:v>
      </x:c>
      <x:c r="WH169" s="2">
        <x:v>0</x:v>
      </x:c>
      <x:c r="WI169" s="2">
        <x:v>6</x:v>
      </x:c>
      <x:c r="WJ169" s="2">
        <x:v>6</x:v>
      </x:c>
      <x:c r="WK169" s="2">
        <x:v>0</x:v>
      </x:c>
      <x:c r="WL169" s="2">
        <x:v>0</x:v>
      </x:c>
      <x:c r="WM169" s="2">
        <x:v>0</x:v>
      </x:c>
      <x:c r="WN169" s="2">
        <x:v>6</x:v>
      </x:c>
      <x:c r="WO169" s="2">
        <x:v>0</x:v>
      </x:c>
      <x:c r="WP169" s="2">
        <x:v>6</x:v>
      </x:c>
      <x:c r="WQ169" s="2">
        <x:v>6</x:v>
      </x:c>
      <x:c r="WR169" s="2">
        <x:v>6</x:v>
      </x:c>
      <x:c r="WS169" s="2">
        <x:v>0</x:v>
      </x:c>
      <x:c r="WT169" s="2">
        <x:v>0</x:v>
      </x:c>
      <x:c r="WU169" s="2">
        <x:v>6</x:v>
      </x:c>
      <x:c r="WV169" s="2">
        <x:v>0</x:v>
      </x:c>
      <x:c r="WW169" s="2">
        <x:v>6</x:v>
      </x:c>
      <x:c r="WX169" s="2">
        <x:v>0</x:v>
      </x:c>
      <x:c r="WY169" s="2">
        <x:v>0</x:v>
      </x:c>
      <x:c r="WZ169" s="2">
        <x:v>0</x:v>
      </x:c>
      <x:c r="XA169" s="2">
        <x:v>0</x:v>
      </x:c>
      <x:c r="XB169" s="2">
        <x:v>0</x:v>
      </x:c>
      <x:c r="XC169" s="2">
        <x:v>0</x:v>
      </x:c>
      <x:c r="XD169" s="2">
        <x:v>0</x:v>
      </x:c>
      <x:c r="XE169" s="2">
        <x:v>0</x:v>
      </x:c>
      <x:c r="XF169" s="2">
        <x:v>0</x:v>
      </x:c>
      <x:c r="XG169" s="2">
        <x:v>6</x:v>
      </x:c>
      <x:c r="XH169" s="2">
        <x:v>0</x:v>
      </x:c>
      <x:c r="XI169" s="2">
        <x:v>0</x:v>
      </x:c>
      <x:c r="XJ169" s="2">
        <x:v>6</x:v>
      </x:c>
      <x:c r="XK169" s="2">
        <x:v>0</x:v>
      </x:c>
      <x:c r="XL169" s="2">
        <x:v>0</x:v>
      </x:c>
      <x:c r="XM169" s="2">
        <x:v>6</x:v>
      </x:c>
      <x:c r="XN169" s="2">
        <x:v>0</x:v>
      </x:c>
      <x:c r="XO169" s="2">
        <x:v>0</x:v>
      </x:c>
      <x:c r="XP169" s="2">
        <x:v>0</x:v>
      </x:c>
      <x:c r="XQ169" s="2">
        <x:v>0</x:v>
      </x:c>
      <x:c r="XR169" s="2">
        <x:v>0</x:v>
      </x:c>
      <x:c r="XS169" s="2">
        <x:v>0</x:v>
      </x:c>
      <x:c r="XT169" s="2">
        <x:v>0</x:v>
      </x:c>
      <x:c r="XU169" s="2">
        <x:v>6</x:v>
      </x:c>
      <x:c r="XV169" s="2">
        <x:v>0</x:v>
      </x:c>
      <x:c r="XW169" s="2">
        <x:v>6</x:v>
      </x:c>
      <x:c r="XX169" s="2">
        <x:v>0</x:v>
      </x:c>
      <x:c r="XY169" s="2">
        <x:v>0</x:v>
      </x:c>
      <x:c r="XZ169" s="2">
        <x:v>0</x:v>
      </x:c>
      <x:c r="YA169" s="2">
        <x:v>0</x:v>
      </x:c>
      <x:c r="YB169" s="2">
        <x:v>0</x:v>
      </x:c>
      <x:c r="YC169" s="2">
        <x:v>0</x:v>
      </x:c>
      <x:c r="YD169" s="2">
        <x:v>0</x:v>
      </x:c>
      <x:c r="YE169" s="2">
        <x:v>0</x:v>
      </x:c>
      <x:c r="YF169" s="2">
        <x:v>0</x:v>
      </x:c>
      <x:c r="YG169" s="2">
        <x:v>0</x:v>
      </x:c>
      <x:c r="YH169" s="2">
        <x:v>0</x:v>
      </x:c>
      <x:c r="YI169" s="2">
        <x:v>0</x:v>
      </x:c>
      <x:c r="YJ169" s="2">
        <x:v>0</x:v>
      </x:c>
      <x:c r="YK169" s="2">
        <x:v>6</x:v>
      </x:c>
      <x:c r="YL169" s="2">
        <x:v>6</x:v>
      </x:c>
      <x:c r="YM169" s="2">
        <x:v>0</x:v>
      </x:c>
      <x:c r="YN169" s="2">
        <x:v>0</x:v>
      </x:c>
      <x:c r="YO169" s="2">
        <x:v>0</x:v>
      </x:c>
      <x:c r="YP169" s="2">
        <x:v>0</x:v>
      </x:c>
      <x:c r="YQ169" s="2">
        <x:v>0</x:v>
      </x:c>
      <x:c r="YR169" s="2">
        <x:v>0</x:v>
      </x:c>
      <x:c r="YS169" s="2">
        <x:v>0</x:v>
      </x:c>
      <x:c r="YT169" s="2">
        <x:v>0</x:v>
      </x:c>
      <x:c r="YU169" s="2">
        <x:v>6</x:v>
      </x:c>
      <x:c r="YV169" s="2">
        <x:v>0</x:v>
      </x:c>
      <x:c r="YW169" s="2">
        <x:v>0</x:v>
      </x:c>
      <x:c r="YX169" s="2">
        <x:v>0</x:v>
      </x:c>
      <x:c r="YY169" s="2">
        <x:v>0</x:v>
      </x:c>
      <x:c r="YZ169" s="2">
        <x:v>0</x:v>
      </x:c>
      <x:c r="ZA169" s="2">
        <x:v>0</x:v>
      </x:c>
      <x:c r="ZB169" s="2">
        <x:v>0</x:v>
      </x:c>
      <x:c r="ZC169" s="2">
        <x:v>0</x:v>
      </x:c>
      <x:c r="ZD169" s="2">
        <x:v>12</x:v>
      </x:c>
      <x:c r="ZE169" s="2">
        <x:v>6</x:v>
      </x:c>
      <x:c r="ZF169" s="2">
        <x:v>0</x:v>
      </x:c>
      <x:c r="ZG169" s="2">
        <x:v>0</x:v>
      </x:c>
      <x:c r="ZH169" s="2">
        <x:v>0</x:v>
      </x:c>
      <x:c r="ZI169" s="2">
        <x:v>6</x:v>
      </x:c>
      <x:c r="ZJ169" s="2">
        <x:v>6</x:v>
      </x:c>
      <x:c r="ZK169" s="2">
        <x:v>0</x:v>
      </x:c>
      <x:c r="ZL169" s="2">
        <x:v>12</x:v>
      </x:c>
      <x:c r="ZM169" s="2">
        <x:v>0</x:v>
      </x:c>
      <x:c r="ZN169" s="2">
        <x:v>6</x:v>
      </x:c>
      <x:c r="ZO169" s="2">
        <x:v>6</x:v>
      </x:c>
      <x:c r="ZP169" s="2">
        <x:v>18</x:v>
      </x:c>
      <x:c r="ZQ169" s="2">
        <x:v>0</x:v>
      </x:c>
      <x:c r="ZR169" s="2">
        <x:v>6</x:v>
      </x:c>
      <x:c r="ZS169" s="2">
        <x:v>12</x:v>
      </x:c>
      <x:c r="ZT169" s="2">
        <x:v>6</x:v>
      </x:c>
      <x:c r="ZU169" s="2">
        <x:v>0</x:v>
      </x:c>
      <x:c r="ZV169" s="2">
        <x:v>0</x:v>
      </x:c>
      <x:c r="ZW169" s="2">
        <x:v>6</x:v>
      </x:c>
      <x:c r="ZX169" s="2">
        <x:v>0</x:v>
      </x:c>
      <x:c r="ZY169" s="2">
        <x:v>0</x:v>
      </x:c>
      <x:c r="ZZ169" s="2">
        <x:v>0</x:v>
      </x:c>
      <x:c r="AAA169" s="2">
        <x:v>6</x:v>
      </x:c>
      <x:c r="AAB169" s="2">
        <x:v>0</x:v>
      </x:c>
      <x:c r="AAC169" s="2">
        <x:v>0</x:v>
      </x:c>
      <x:c r="AAD169" s="2">
        <x:v>6</x:v>
      </x:c>
      <x:c r="AAE169" s="2">
        <x:v>0</x:v>
      </x:c>
      <x:c r="AAF169" s="2">
        <x:v>12</x:v>
      </x:c>
      <x:c r="AAG169" s="2">
        <x:v>6</x:v>
      </x:c>
      <x:c r="AAH169" s="2">
        <x:v>6</x:v>
      </x:c>
      <x:c r="AAI169" s="2">
        <x:v>0</x:v>
      </x:c>
      <x:c r="AAJ169" s="2">
        <x:v>6</x:v>
      </x:c>
      <x:c r="AAK169" s="2">
        <x:v>6</x:v>
      </x:c>
      <x:c r="AAL169" s="2">
        <x:v>6</x:v>
      </x:c>
      <x:c r="AAM169" s="2">
        <x:v>0</x:v>
      </x:c>
      <x:c r="AAN169" s="2">
        <x:v>6</x:v>
      </x:c>
      <x:c r="AAO169" s="2">
        <x:v>6</x:v>
      </x:c>
      <x:c r="AAP169" s="2">
        <x:v>0</x:v>
      </x:c>
      <x:c r="AAQ169" s="2">
        <x:v>6</x:v>
      </x:c>
      <x:c r="AAR169" s="2">
        <x:v>0</x:v>
      </x:c>
      <x:c r="AAS169" s="2">
        <x:v>0</x:v>
      </x:c>
      <x:c r="AAT169" s="2">
        <x:v>0</x:v>
      </x:c>
      <x:c r="AAU169" s="2">
        <x:v>0</x:v>
      </x:c>
      <x:c r="AAV169" s="2">
        <x:v>6</x:v>
      </x:c>
      <x:c r="AAW169" s="2">
        <x:v>0</x:v>
      </x:c>
      <x:c r="AAX169" s="2">
        <x:v>6</x:v>
      </x:c>
      <x:c r="AAY169" s="2">
        <x:v>0</x:v>
      </x:c>
      <x:c r="AAZ169" s="2">
        <x:v>6</x:v>
      </x:c>
      <x:c r="ABA169" s="2">
        <x:v>6</x:v>
      </x:c>
      <x:c r="ABB169" s="2">
        <x:v>12</x:v>
      </x:c>
      <x:c r="ABC169" s="2">
        <x:v>0</x:v>
      </x:c>
      <x:c r="ABD169" s="2">
        <x:v>0</x:v>
      </x:c>
      <x:c r="ABE169" s="2">
        <x:v>0</x:v>
      </x:c>
      <x:c r="ABF169" s="2">
        <x:v>6</x:v>
      </x:c>
      <x:c r="ABG169" s="2">
        <x:v>0</x:v>
      </x:c>
      <x:c r="ABH169" s="2">
        <x:v>0</x:v>
      </x:c>
      <x:c r="ABI169" s="2">
        <x:v>0</x:v>
      </x:c>
      <x:c r="ABJ169" s="2">
        <x:v>0</x:v>
      </x:c>
      <x:c r="ABK169" s="2">
        <x:v>12</x:v>
      </x:c>
      <x:c r="ABL169" s="2">
        <x:v>0</x:v>
      </x:c>
      <x:c r="ABM169" s="2">
        <x:v>0</x:v>
      </x:c>
      <x:c r="ABN169" s="2">
        <x:v>0</x:v>
      </x:c>
      <x:c r="ABO169" s="2">
        <x:v>0</x:v>
      </x:c>
      <x:c r="ABP169" s="2">
        <x:v>0</x:v>
      </x:c>
      <x:c r="ABQ169" s="2">
        <x:v>6</x:v>
      </x:c>
      <x:c r="ABR169" s="2">
        <x:v>0</x:v>
      </x:c>
      <x:c r="ABS169" s="2">
        <x:v>18</x:v>
      </x:c>
      <x:c r="ABT169" s="2">
        <x:v>6</x:v>
      </x:c>
      <x:c r="ABU169" s="2">
        <x:v>0</x:v>
      </x:c>
      <x:c r="ABV169" s="2">
        <x:v>12</x:v>
      </x:c>
      <x:c r="ABW169" s="2">
        <x:v>6</x:v>
      </x:c>
      <x:c r="ABX169" s="2">
        <x:v>12</x:v>
      </x:c>
      <x:c r="ABY169" s="2">
        <x:v>6</x:v>
      </x:c>
      <x:c r="ABZ169" s="2">
        <x:v>6</x:v>
      </x:c>
      <x:c r="ACA169" s="2">
        <x:v>12</x:v>
      </x:c>
      <x:c r="ACB169" s="2">
        <x:v>6</x:v>
      </x:c>
      <x:c r="ACC169" s="2">
        <x:v>0</x:v>
      </x:c>
      <x:c r="ACD169" s="2">
        <x:v>0</x:v>
      </x:c>
      <x:c r="ACE169" s="2">
        <x:v>6</x:v>
      </x:c>
      <x:c r="ACF169" s="2">
        <x:v>0</x:v>
      </x:c>
      <x:c r="ACG169" s="2">
        <x:v>18</x:v>
      </x:c>
      <x:c r="ACH169" s="2">
        <x:v>0</x:v>
      </x:c>
      <x:c r="ACI169" s="2">
        <x:v>6</x:v>
      </x:c>
      <x:c r="ACJ169" s="2">
        <x:v>12</x:v>
      </x:c>
      <x:c r="ACK169" s="2">
        <x:v>6</x:v>
      </x:c>
      <x:c r="ACL169" s="2">
        <x:v>6</x:v>
      </x:c>
      <x:c r="ACM169" s="2">
        <x:v>0</x:v>
      </x:c>
      <x:c r="ACN169" s="2">
        <x:v>18</x:v>
      </x:c>
      <x:c r="ACO169" s="2">
        <x:v>0</x:v>
      </x:c>
      <x:c r="ACP169" s="2">
        <x:v>0</x:v>
      </x:c>
      <x:c r="ACQ169" s="2">
        <x:v>6</x:v>
      </x:c>
      <x:c r="ACR169" s="2">
        <x:v>0</x:v>
      </x:c>
      <x:c r="ACS169" s="2">
        <x:v>0</x:v>
      </x:c>
      <x:c r="ACT169" s="2">
        <x:v>6</x:v>
      </x:c>
      <x:c r="ACU169" s="2">
        <x:v>6</x:v>
      </x:c>
      <x:c r="ACV169" s="2">
        <x:v>0</x:v>
      </x:c>
      <x:c r="ACW169" s="2">
        <x:v>0</x:v>
      </x:c>
      <x:c r="ACX169" s="2">
        <x:v>6</x:v>
      </x:c>
      <x:c r="ACY169" s="2">
        <x:v>0</x:v>
      </x:c>
      <x:c r="ACZ169" s="2">
        <x:v>6</x:v>
      </x:c>
      <x:c r="ADA169" s="2">
        <x:v>6</x:v>
      </x:c>
      <x:c r="ADB169" s="2">
        <x:v>6</x:v>
      </x:c>
      <x:c r="ADC169" s="2">
        <x:v>6</x:v>
      </x:c>
      <x:c r="ADD169" s="2">
        <x:v>0</x:v>
      </x:c>
      <x:c r="ADE169" s="2">
        <x:v>6</x:v>
      </x:c>
      <x:c r="ADF169" s="2">
        <x:v>0</x:v>
      </x:c>
      <x:c r="ADG169" s="2">
        <x:v>0</x:v>
      </x:c>
      <x:c r="ADH169" s="2">
        <x:v>6</x:v>
      </x:c>
      <x:c r="ADI169" s="2">
        <x:v>6</x:v>
      </x:c>
      <x:c r="ADJ169" s="2">
        <x:v>0</x:v>
      </x:c>
      <x:c r="ADK169" s="2">
        <x:v>0</x:v>
      </x:c>
      <x:c r="ADL169" s="2">
        <x:v>0</x:v>
      </x:c>
      <x:c r="ADM169" s="2">
        <x:v>0</x:v>
      </x:c>
      <x:c r="ADN169" s="2">
        <x:v>0</x:v>
      </x:c>
      <x:c r="ADO169" s="2">
        <x:v>0</x:v>
      </x:c>
      <x:c r="ADP169" s="2">
        <x:v>6</x:v>
      </x:c>
      <x:c r="ADQ169" s="2">
        <x:v>6</x:v>
      </x:c>
      <x:c r="ADR169" s="2">
        <x:v>6</x:v>
      </x:c>
      <x:c r="ADS169" s="2">
        <x:v>12</x:v>
      </x:c>
      <x:c r="ADT169" s="2">
        <x:v>0</x:v>
      </x:c>
      <x:c r="ADU169" s="2">
        <x:v>12</x:v>
      </x:c>
      <x:c r="ADV169" s="2">
        <x:v>6</x:v>
      </x:c>
      <x:c r="ADW169" s="2">
        <x:v>12</x:v>
      </x:c>
      <x:c r="ADX169" s="2">
        <x:v>0</x:v>
      </x:c>
      <x:c r="ADY169" s="2">
        <x:v>0</x:v>
      </x:c>
      <x:c r="ADZ169" s="2">
        <x:v>12</x:v>
      </x:c>
      <x:c r="AEA169" s="2">
        <x:v>0</x:v>
      </x:c>
      <x:c r="AEB169" s="2">
        <x:v>12</x:v>
      </x:c>
      <x:c r="AEC169" s="2">
        <x:v>6</x:v>
      </x:c>
      <x:c r="AED169" s="2">
        <x:v>0</x:v>
      </x:c>
      <x:c r="AEE169" s="2">
        <x:v>0</x:v>
      </x:c>
      <x:c r="AEF169" s="2">
        <x:v>0</x:v>
      </x:c>
      <x:c r="AEG169" s="2">
        <x:v>0</x:v>
      </x:c>
      <x:c r="AEH169" s="2">
        <x:v>6</x:v>
      </x:c>
      <x:c r="AEI169" s="2">
        <x:v>0</x:v>
      </x:c>
      <x:c r="AEJ169" s="2">
        <x:v>0</x:v>
      </x:c>
      <x:c r="AEK169" s="2">
        <x:v>0</x:v>
      </x:c>
      <x:c r="AEL169" s="2">
        <x:v>12</x:v>
      </x:c>
      <x:c r="AEM169" s="2">
        <x:v>12</x:v>
      </x:c>
      <x:c r="AEN169" s="2">
        <x:v>6</x:v>
      </x:c>
      <x:c r="AEO169" s="2">
        <x:v>6</x:v>
      </x:c>
      <x:c r="AEP169" s="2">
        <x:v>12</x:v>
      </x:c>
      <x:c r="AEQ169" s="2">
        <x:v>6</x:v>
      </x:c>
      <x:c r="AER169" s="2">
        <x:v>12</x:v>
      </x:c>
      <x:c r="AES169" s="2">
        <x:v>12</x:v>
      </x:c>
      <x:c r="AET169" s="2">
        <x:v>0</x:v>
      </x:c>
      <x:c r="AEU169" s="2">
        <x:v>6</x:v>
      </x:c>
      <x:c r="AEV169" s="2">
        <x:v>18</x:v>
      </x:c>
      <x:c r="AEW169" s="2">
        <x:v>0</x:v>
      </x:c>
      <x:c r="AEX169" s="2">
        <x:v>6</x:v>
      </x:c>
      <x:c r="AEY169" s="2">
        <x:v>6</x:v>
      </x:c>
      <x:c r="AEZ169" s="2">
        <x:v>12</x:v>
      </x:c>
      <x:c r="AFA169" s="2">
        <x:v>0</x:v>
      </x:c>
      <x:c r="AFB169" s="2">
        <x:v>6</x:v>
      </x:c>
      <x:c r="AFC169" s="2">
        <x:v>0</x:v>
      </x:c>
      <x:c r="AFD169" s="2">
        <x:v>12</x:v>
      </x:c>
      <x:c r="AFE169" s="2">
        <x:v>0</x:v>
      </x:c>
      <x:c r="AFF169" s="2">
        <x:v>0</x:v>
      </x:c>
      <x:c r="AFG169" s="2">
        <x:v>6</x:v>
      </x:c>
      <x:c r="AFH169" s="2">
        <x:v>0</x:v>
      </x:c>
      <x:c r="AFI169" s="2">
        <x:v>6</x:v>
      </x:c>
      <x:c r="AFJ169" s="2">
        <x:v>0</x:v>
      </x:c>
      <x:c r="AFK169" s="2">
        <x:v>0</x:v>
      </x:c>
      <x:c r="AFL169" s="2">
        <x:v>0</x:v>
      </x:c>
      <x:c r="AFM169" s="2">
        <x:v>0</x:v>
      </x:c>
      <x:c r="AFN169" s="2">
        <x:v>12</x:v>
      </x:c>
      <x:c r="AFO169" s="2">
        <x:v>0</x:v>
      </x:c>
      <x:c r="AFP169" s="2">
        <x:v>0</x:v>
      </x:c>
      <x:c r="AFQ169" s="2">
        <x:v>0</x:v>
      </x:c>
      <x:c r="AFR169" s="2">
        <x:v>0</x:v>
      </x:c>
      <x:c r="AFS169" s="2">
        <x:v>6</x:v>
      </x:c>
      <x:c r="AFT169" s="2">
        <x:v>0</x:v>
      </x:c>
      <x:c r="AFU169" s="2">
        <x:v>6</x:v>
      </x:c>
      <x:c r="AFV169" s="2">
        <x:v>0</x:v>
      </x:c>
      <x:c r="AFW169" s="2">
        <x:v>6</x:v>
      </x:c>
      <x:c r="AFX169" s="2">
        <x:v>6</x:v>
      </x:c>
      <x:c r="AFY169" s="2">
        <x:v>0</x:v>
      </x:c>
      <x:c r="AFZ169" s="2">
        <x:v>0</x:v>
      </x:c>
      <x:c r="AGA169" s="2">
        <x:v>6</x:v>
      </x:c>
      <x:c r="AGB169" s="2">
        <x:v>12</x:v>
      </x:c>
      <x:c r="AGC169" s="2">
        <x:v>0</x:v>
      </x:c>
      <x:c r="AGD169" s="2">
        <x:v>6</x:v>
      </x:c>
      <x:c r="AGE169" s="2">
        <x:v>6</x:v>
      </x:c>
      <x:c r="AGF169" s="2">
        <x:v>6</x:v>
      </x:c>
      <x:c r="AGG169" s="2">
        <x:v>6</x:v>
      </x:c>
      <x:c r="AGH169" s="2">
        <x:v>6</x:v>
      </x:c>
      <x:c r="AGI169" s="2">
        <x:v>0</x:v>
      </x:c>
      <x:c r="AGJ169" s="2">
        <x:v>0</x:v>
      </x:c>
      <x:c r="AGK169" s="2">
        <x:v>0</x:v>
      </x:c>
      <x:c r="AGL169" s="2">
        <x:v>0</x:v>
      </x:c>
      <x:c r="AGM169" s="2">
        <x:v>0</x:v>
      </x:c>
      <x:c r="AGN169" s="2">
        <x:v>0</x:v>
      </x:c>
      <x:c r="AGO169" s="2">
        <x:v>0</x:v>
      </x:c>
      <x:c r="AGP169" s="2">
        <x:v>0</x:v>
      </x:c>
      <x:c r="AGQ169" s="2">
        <x:v>0</x:v>
      </x:c>
      <x:c r="AGR169" s="2">
        <x:v>0</x:v>
      </x:c>
      <x:c r="AGS169" s="2">
        <x:v>0</x:v>
      </x:c>
      <x:c r="AGT169" s="2">
        <x:v>0</x:v>
      </x:c>
      <x:c r="AGU169" s="2">
        <x:v>0</x:v>
      </x:c>
      <x:c r="AGV169" s="2">
        <x:v>0</x:v>
      </x:c>
      <x:c r="AGW169" s="2">
        <x:v>0</x:v>
      </x:c>
      <x:c r="AGX169" s="2">
        <x:v>0</x:v>
      </x:c>
      <x:c r="AGY169" s="2">
        <x:v>0</x:v>
      </x:c>
      <x:c r="AGZ169" s="2">
        <x:v>0</x:v>
      </x:c>
      <x:c r="AHA169" s="2">
        <x:v>0</x:v>
      </x:c>
      <x:c r="AHB169" s="2">
        <x:v>0</x:v>
      </x:c>
      <x:c r="AHC169" s="2">
        <x:v>0</x:v>
      </x:c>
      <x:c r="AHD169" s="2">
        <x:v>6</x:v>
      </x:c>
      <x:c r="AHE169" s="2">
        <x:v>0</x:v>
      </x:c>
      <x:c r="AHF169" s="2">
        <x:v>0</x:v>
      </x:c>
      <x:c r="AHG169" s="2">
        <x:v>0</x:v>
      </x:c>
      <x:c r="AHH169" s="2">
        <x:v>6</x:v>
      </x:c>
      <x:c r="AHI169" s="2">
        <x:v>0</x:v>
      </x:c>
      <x:c r="AHJ169" s="2">
        <x:v>12</x:v>
      </x:c>
      <x:c r="AHK169" s="2">
        <x:v>6</x:v>
      </x:c>
      <x:c r="AHL169" s="2">
        <x:v>12</x:v>
      </x:c>
      <x:c r="AHM169" s="2">
        <x:v>12</x:v>
      </x:c>
      <x:c r="AHN169" s="2">
        <x:v>6</x:v>
      </x:c>
      <x:c r="AHO169" s="2">
        <x:v>0</x:v>
      </x:c>
      <x:c r="AHP169" s="2">
        <x:v>0</x:v>
      </x:c>
      <x:c r="AHQ169" s="2">
        <x:v>0</x:v>
      </x:c>
      <x:c r="AHR169" s="2">
        <x:v>6</x:v>
      </x:c>
      <x:c r="AHS169" s="2">
        <x:v>0</x:v>
      </x:c>
      <x:c r="AHT169" s="2">
        <x:v>6</x:v>
      </x:c>
      <x:c r="AHU169" s="2">
        <x:v>6</x:v>
      </x:c>
      <x:c r="AHV169" s="2">
        <x:v>6</x:v>
      </x:c>
      <x:c r="AHW169" s="2">
        <x:v>6</x:v>
      </x:c>
      <x:c r="AHX169" s="2">
        <x:v>0</x:v>
      </x:c>
      <x:c r="AHY169" s="2">
        <x:v>0</x:v>
      </x:c>
      <x:c r="AHZ169" s="2">
        <x:v>6</x:v>
      </x:c>
      <x:c r="AIA169" s="2">
        <x:v>6</x:v>
      </x:c>
      <x:c r="AIB169" s="2">
        <x:v>0</x:v>
      </x:c>
      <x:c r="AIC169" s="2">
        <x:v>6</x:v>
      </x:c>
      <x:c r="AID169" s="2">
        <x:v>6</x:v>
      </x:c>
      <x:c r="AIE169" s="2">
        <x:v>0</x:v>
      </x:c>
      <x:c r="AIF169" s="2">
        <x:v>0</x:v>
      </x:c>
      <x:c r="AIG169" s="2">
        <x:v>0</x:v>
      </x:c>
      <x:c r="AIH169" s="2">
        <x:v>0</x:v>
      </x:c>
      <x:c r="AII169" s="2">
        <x:v>6</x:v>
      </x:c>
      <x:c r="AIJ169" s="2">
        <x:v>0</x:v>
      </x:c>
      <x:c r="AIK169" s="2">
        <x:v>0</x:v>
      </x:c>
      <x:c r="AIL169" s="2">
        <x:v>0</x:v>
      </x:c>
      <x:c r="AIM169" s="2">
        <x:v>6</x:v>
      </x:c>
      <x:c r="AIN169" s="2">
        <x:v>0</x:v>
      </x:c>
      <x:c r="AIO169" s="2">
        <x:v>0</x:v>
      </x:c>
      <x:c r="AIP169" s="2">
        <x:v>0</x:v>
      </x:c>
      <x:c r="AIQ169" s="2">
        <x:v>0</x:v>
      </x:c>
      <x:c r="AIR169" s="2">
        <x:v>0</x:v>
      </x:c>
      <x:c r="AIS169" s="2">
        <x:v>7</x:v>
      </x:c>
      <x:c r="AIT169" s="2">
        <x:v>0</x:v>
      </x:c>
      <x:c r="AIU169" s="2">
        <x:v>0</x:v>
      </x:c>
      <x:c r="AIV169" s="2">
        <x:v>0</x:v>
      </x:c>
      <x:c r="AIW169" s="2">
        <x:v>0</x:v>
      </x:c>
      <x:c r="AIX169" s="2">
        <x:v>0</x:v>
      </x:c>
      <x:c r="AIY169" s="2">
        <x:v>12</x:v>
      </x:c>
      <x:c r="AIZ169" s="2">
        <x:v>6</x:v>
      </x:c>
      <x:c r="AJA169" s="2">
        <x:v>0</x:v>
      </x:c>
      <x:c r="AJB169" s="2">
        <x:v>6</x:v>
      </x:c>
      <x:c r="AJC169" s="2">
        <x:v>6</x:v>
      </x:c>
      <x:c r="AJD169" s="2">
        <x:v>12</x:v>
      </x:c>
      <x:c r="AJE169" s="2">
        <x:v>0</x:v>
      </x:c>
      <x:c r="AJF169" s="2">
        <x:v>0</x:v>
      </x:c>
      <x:c r="AJG169" s="2">
        <x:v>0</x:v>
      </x:c>
      <x:c r="AJH169" s="2">
        <x:v>0</x:v>
      </x:c>
      <x:c r="AJI169" s="2">
        <x:v>0</x:v>
      </x:c>
      <x:c r="AJJ169" s="2">
        <x:v>6</x:v>
      </x:c>
      <x:c r="AJK169" s="2">
        <x:v>0</x:v>
      </x:c>
      <x:c r="AJL169" s="2">
        <x:v>6</x:v>
      </x:c>
      <x:c r="AJM169" s="2">
        <x:v>6</x:v>
      </x:c>
      <x:c r="AJN169" s="2">
        <x:v>6</x:v>
      </x:c>
      <x:c r="AJO169" s="2">
        <x:v>0</x:v>
      </x:c>
      <x:c r="AJP169" s="2">
        <x:v>0</x:v>
      </x:c>
      <x:c r="AJQ169" s="2">
        <x:v>0</x:v>
      </x:c>
      <x:c r="AJR169" s="2">
        <x:v>0</x:v>
      </x:c>
      <x:c r="AJS169" s="2">
        <x:v>0</x:v>
      </x:c>
      <x:c r="AJT169" s="2">
        <x:v>6</x:v>
      </x:c>
      <x:c r="AJU169" s="2">
        <x:v>12</x:v>
      </x:c>
      <x:c r="AJV169" s="2">
        <x:v>0</x:v>
      </x:c>
      <x:c r="AJW169" s="2">
        <x:v>0</x:v>
      </x:c>
      <x:c r="AJX169" s="2">
        <x:v>12</x:v>
      </x:c>
      <x:c r="AJY169" s="2">
        <x:v>6</x:v>
      </x:c>
      <x:c r="AJZ169" s="2">
        <x:v>0</x:v>
      </x:c>
      <x:c r="AKA169" s="2">
        <x:v>6</x:v>
      </x:c>
      <x:c r="AKB169" s="2">
        <x:v>6</x:v>
      </x:c>
      <x:c r="AKC169" s="2">
        <x:v>12</x:v>
      </x:c>
      <x:c r="AKD169" s="2">
        <x:v>0</x:v>
      </x:c>
      <x:c r="AKE169" s="2">
        <x:v>30</x:v>
      </x:c>
      <x:c r="AKF169" s="2">
        <x:v>6</x:v>
      </x:c>
      <x:c r="AKG169" s="2">
        <x:v>6</x:v>
      </x:c>
      <x:c r="AKH169" s="2">
        <x:v>12</x:v>
      </x:c>
      <x:c r="AKI169" s="2">
        <x:v>6</x:v>
      </x:c>
      <x:c r="AKJ169" s="2">
        <x:v>0</x:v>
      </x:c>
      <x:c r="AKK169" s="2">
        <x:v>6</x:v>
      </x:c>
      <x:c r="AKL169" s="2">
        <x:v>12</x:v>
      </x:c>
      <x:c r="AKM169" s="2">
        <x:v>6</x:v>
      </x:c>
      <x:c r="AKN169" s="2">
        <x:v>0</x:v>
      </x:c>
      <x:c r="AKO169" s="2">
        <x:v>1</x:v>
      </x:c>
      <x:c r="AKP169" s="2">
        <x:v>8</x:v>
      </x:c>
      <x:c r="AKQ169" s="2">
        <x:v>0</x:v>
      </x:c>
      <x:c r="AKR169" s="2">
        <x:v>6</x:v>
      </x:c>
      <x:c r="AKS169" s="2">
        <x:v>2</x:v>
      </x:c>
      <x:c r="AKT169" s="2">
        <x:v>0</x:v>
      </x:c>
      <x:c r="AKU169" s="2">
        <x:v>6</x:v>
      </x:c>
      <x:c r="AKV169" s="2">
        <x:v>6</x:v>
      </x:c>
      <x:c r="AKW169" s="2">
        <x:v>0</x:v>
      </x:c>
      <x:c r="AKX169" s="2">
        <x:v>0</x:v>
      </x:c>
      <x:c r="AKY169" s="2">
        <x:v>0</x:v>
      </x:c>
      <x:c r="AKZ169" s="2">
        <x:v>0</x:v>
      </x:c>
      <x:c r="ALA169" s="2">
        <x:v>0</x:v>
      </x:c>
      <x:c r="ALB169" s="2">
        <x:v>0</x:v>
      </x:c>
      <x:c r="ALC169" s="2">
        <x:v>0</x:v>
      </x:c>
      <x:c r="ALD169" s="2">
        <x:v>6</x:v>
      </x:c>
      <x:c r="ALE169" s="2">
        <x:v>0</x:v>
      </x:c>
      <x:c r="ALF169" s="2">
        <x:v>6</x:v>
      </x:c>
      <x:c r="ALG169" s="2">
        <x:v>0</x:v>
      </x:c>
      <x:c r="ALH169" s="2">
        <x:v>0</x:v>
      </x:c>
      <x:c r="ALI169" s="2">
        <x:v>0</x:v>
      </x:c>
      <x:c r="ALJ169" s="2">
        <x:v>0</x:v>
      </x:c>
      <x:c r="ALK169" s="2">
        <x:v>0</x:v>
      </x:c>
      <x:c r="ALL169" s="2">
        <x:v>0</x:v>
      </x:c>
      <x:c r="ALM169" s="2">
        <x:v>6</x:v>
      </x:c>
      <x:c r="ALN169" s="2">
        <x:v>0</x:v>
      </x:c>
      <x:c r="ALO169" s="2">
        <x:v>0</x:v>
      </x:c>
      <x:c r="ALP169" s="2">
        <x:v>0</x:v>
      </x:c>
      <x:c r="ALQ169" s="2">
        <x:v>6</x:v>
      </x:c>
      <x:c r="ALR169" s="2">
        <x:v>6</x:v>
      </x:c>
      <x:c r="ALS169" s="2">
        <x:v>0</x:v>
      </x:c>
      <x:c r="ALT169" s="2">
        <x:v>0</x:v>
      </x:c>
      <x:c r="ALU169" s="2">
        <x:v>0</x:v>
      </x:c>
      <x:c r="ALV169" s="2">
        <x:v>0</x:v>
      </x:c>
      <x:c r="ALW169" s="2">
        <x:v>0</x:v>
      </x:c>
      <x:c r="ALX169" s="2">
        <x:v>0</x:v>
      </x:c>
      <x:c r="ALY169" s="2">
        <x:v>0</x:v>
      </x:c>
      <x:c r="ALZ169" s="2">
        <x:v>0</x:v>
      </x:c>
      <x:c r="AMA169" s="2">
        <x:v>6</x:v>
      </x:c>
      <x:c r="AMB169" s="2">
        <x:v>0</x:v>
      </x:c>
      <x:c r="AMC169" s="2">
        <x:v>6</x:v>
      </x:c>
      <x:c r="AMD169" s="2">
        <x:v>6</x:v>
      </x:c>
      <x:c r="AME169" s="2">
        <x:v>0</x:v>
      </x:c>
      <x:c r="AMF169" s="2">
        <x:v>0</x:v>
      </x:c>
      <x:c r="AMG169" s="2">
        <x:v>6</x:v>
      </x:c>
      <x:c r="AMH169" s="2">
        <x:v>6</x:v>
      </x:c>
      <x:c r="AMI169" s="2">
        <x:v>0</x:v>
      </x:c>
      <x:c r="AMJ169" s="2">
        <x:v>6</x:v>
      </x:c>
      <x:c r="AMK169" s="2">
        <x:v>6</x:v>
      </x:c>
      <x:c r="AML169" s="2">
        <x:v>0</x:v>
      </x:c>
      <x:c r="AMM169" s="2">
        <x:v>6</x:v>
      </x:c>
      <x:c r="AMN169" s="2">
        <x:v>0</x:v>
      </x:c>
      <x:c r="AMO169" s="2">
        <x:v>6</x:v>
      </x:c>
      <x:c r="AMP169" s="2">
        <x:v>18</x:v>
      </x:c>
      <x:c r="AMQ169" s="2">
        <x:v>6</x:v>
      </x:c>
      <x:c r="AMR169" s="2">
        <x:v>18</x:v>
      </x:c>
      <x:c r="AMS169" s="2">
        <x:v>30</x:v>
      </x:c>
      <x:c r="AMT169" s="2">
        <x:v>0</x:v>
      </x:c>
      <x:c r="AMU169" s="2">
        <x:v>6</x:v>
      </x:c>
      <x:c r="AMV169" s="2">
        <x:v>6</x:v>
      </x:c>
      <x:c r="AMW169" s="2">
        <x:v>12</x:v>
      </x:c>
      <x:c r="AMX169" s="2">
        <x:v>6</x:v>
      </x:c>
      <x:c r="AMY169" s="2">
        <x:v>6</x:v>
      </x:c>
      <x:c r="AMZ169" s="2">
        <x:v>12</x:v>
      </x:c>
      <x:c r="ANA169" s="2">
        <x:v>12</x:v>
      </x:c>
      <x:c r="ANB169" s="2">
        <x:v>6</x:v>
      </x:c>
      <x:c r="ANC169" s="2">
        <x:v>6</x:v>
      </x:c>
      <x:c r="AND169" s="2">
        <x:v>0</x:v>
      </x:c>
      <x:c r="ANE169" s="2">
        <x:v>0</x:v>
      </x:c>
      <x:c r="ANF169" s="2">
        <x:v>6</x:v>
      </x:c>
      <x:c r="ANG169" s="2">
        <x:v>6</x:v>
      </x:c>
      <x:c r="ANH169" s="2">
        <x:v>0</x:v>
      </x:c>
      <x:c r="ANI169" s="2">
        <x:v>0</x:v>
      </x:c>
      <x:c r="ANJ169" s="2">
        <x:v>0</x:v>
      </x:c>
      <x:c r="ANK169" s="2">
        <x:v>12</x:v>
      </x:c>
      <x:c r="ANL169" s="2">
        <x:v>0</x:v>
      </x:c>
      <x:c r="ANM169" s="2">
        <x:v>6</x:v>
      </x:c>
      <x:c r="ANN169" s="2">
        <x:v>0</x:v>
      </x:c>
      <x:c r="ANO169" s="2">
        <x:v>0</x:v>
      </x:c>
      <x:c r="ANP169" s="2">
        <x:v>6</x:v>
      </x:c>
      <x:c r="ANQ169" s="2">
        <x:v>0</x:v>
      </x:c>
      <x:c r="ANR169" s="2">
        <x:v>6</x:v>
      </x:c>
      <x:c r="ANS169" s="2">
        <x:v>6</x:v>
      </x:c>
      <x:c r="ANT169" s="2">
        <x:v>0</x:v>
      </x:c>
      <x:c r="ANU169" s="2">
        <x:v>0</x:v>
      </x:c>
      <x:c r="ANV169" s="2">
        <x:v>0</x:v>
      </x:c>
      <x:c r="ANW169" s="2">
        <x:v>0</x:v>
      </x:c>
      <x:c r="ANX169" s="2">
        <x:v>6</x:v>
      </x:c>
      <x:c r="ANY169" s="2">
        <x:v>0</x:v>
      </x:c>
      <x:c r="ANZ169" s="2">
        <x:v>6</x:v>
      </x:c>
      <x:c r="AOA169" s="2">
        <x:v>6</x:v>
      </x:c>
      <x:c r="AOB169" s="2">
        <x:v>6</x:v>
      </x:c>
      <x:c r="AOC169" s="2">
        <x:v>6</x:v>
      </x:c>
      <x:c r="AOD169" s="2">
        <x:v>0</x:v>
      </x:c>
      <x:c r="AOE169" s="2">
        <x:v>0</x:v>
      </x:c>
      <x:c r="AOF169" s="2">
        <x:v>0</x:v>
      </x:c>
      <x:c r="AOG169" s="2">
        <x:v>18</x:v>
      </x:c>
      <x:c r="AOH169" s="2">
        <x:v>12</x:v>
      </x:c>
      <x:c r="AOI169" s="2">
        <x:v>6</x:v>
      </x:c>
      <x:c r="AOJ169" s="2">
        <x:v>0</x:v>
      </x:c>
      <x:c r="AOK169" s="2">
        <x:v>12</x:v>
      </x:c>
      <x:c r="AOL169" s="2">
        <x:v>0</x:v>
      </x:c>
      <x:c r="AOM169" s="2">
        <x:v>0</x:v>
      </x:c>
      <x:c r="AON169" s="2">
        <x:v>6</x:v>
      </x:c>
      <x:c r="AOO169" s="2">
        <x:v>6</x:v>
      </x:c>
      <x:c r="AOP169" s="2">
        <x:v>18</x:v>
      </x:c>
      <x:c r="AOQ169" s="2">
        <x:v>12</x:v>
      </x:c>
      <x:c r="AOR169" s="2">
        <x:v>6</x:v>
      </x:c>
      <x:c r="AOS169" s="2">
        <x:v>0</x:v>
      </x:c>
      <x:c r="AOT169" s="2">
        <x:v>12</x:v>
      </x:c>
      <x:c r="AOU169" s="2">
        <x:v>6</x:v>
      </x:c>
      <x:c r="AOV169" s="2">
        <x:v>6</x:v>
      </x:c>
      <x:c r="AOW169" s="2">
        <x:v>0</x:v>
      </x:c>
      <x:c r="AOX169" s="2">
        <x:v>0</x:v>
      </x:c>
      <x:c r="AOY169" s="2">
        <x:v>0</x:v>
      </x:c>
      <x:c r="AOZ169" s="2">
        <x:v>0</x:v>
      </x:c>
      <x:c r="APA169" s="2">
        <x:v>6</x:v>
      </x:c>
      <x:c r="APB169" s="2">
        <x:v>6</x:v>
      </x:c>
      <x:c r="APC169" s="2">
        <x:v>0</x:v>
      </x:c>
      <x:c r="APD169" s="2">
        <x:v>12</x:v>
      </x:c>
      <x:c r="APE169" s="2">
        <x:v>6</x:v>
      </x:c>
      <x:c r="APF169" s="2">
        <x:v>6</x:v>
      </x:c>
      <x:c r="APG169" s="2">
        <x:v>6</x:v>
      </x:c>
      <x:c r="APH169" s="2">
        <x:v>6</x:v>
      </x:c>
      <x:c r="API169" s="2">
        <x:v>0</x:v>
      </x:c>
      <x:c r="APJ169" s="2">
        <x:v>17</x:v>
      </x:c>
      <x:c r="APK169" s="2">
        <x:v>0</x:v>
      </x:c>
      <x:c r="APL169" s="2">
        <x:v>6</x:v>
      </x:c>
      <x:c r="APM169" s="2">
        <x:v>6</x:v>
      </x:c>
      <x:c r="APN169" s="2">
        <x:v>0</x:v>
      </x:c>
      <x:c r="APO169" s="2">
        <x:v>12</x:v>
      </x:c>
      <x:c r="APP169" s="2">
        <x:v>0</x:v>
      </x:c>
      <x:c r="APQ169" s="2">
        <x:v>0</x:v>
      </x:c>
      <x:c r="APR169" s="2">
        <x:v>0</x:v>
      </x:c>
      <x:c r="APS169" s="2">
        <x:v>0</x:v>
      </x:c>
      <x:c r="APT169" s="2">
        <x:v>0</x:v>
      </x:c>
      <x:c r="APU169" s="2">
        <x:v>0</x:v>
      </x:c>
      <x:c r="APV169" s="2">
        <x:v>0</x:v>
      </x:c>
      <x:c r="APW169" s="2">
        <x:v>0</x:v>
      </x:c>
      <x:c r="APX169" s="2">
        <x:v>0</x:v>
      </x:c>
      <x:c r="APY169" s="2">
        <x:v>0</x:v>
      </x:c>
      <x:c r="APZ169" s="2">
        <x:v>0</x:v>
      </x:c>
      <x:c r="AQA169" s="2">
        <x:v>6</x:v>
      </x:c>
      <x:c r="AQB169" s="2">
        <x:v>0</x:v>
      </x:c>
      <x:c r="AQC169" s="2">
        <x:v>0</x:v>
      </x:c>
      <x:c r="AQD169" s="2">
        <x:v>0</x:v>
      </x:c>
      <x:c r="AQE169" s="2">
        <x:v>6</x:v>
      </x:c>
      <x:c r="AQF169" s="2">
        <x:v>0</x:v>
      </x:c>
      <x:c r="AQG169" s="2">
        <x:v>6</x:v>
      </x:c>
      <x:c r="AQH169" s="2">
        <x:v>0</x:v>
      </x:c>
      <x:c r="AQI169" s="2">
        <x:v>6</x:v>
      </x:c>
      <x:c r="AQJ169" s="2">
        <x:v>0</x:v>
      </x:c>
      <x:c r="AQK169" s="2">
        <x:v>12</x:v>
      </x:c>
      <x:c r="AQL169" s="2">
        <x:v>6</x:v>
      </x:c>
      <x:c r="AQM169" s="2">
        <x:v>6</x:v>
      </x:c>
      <x:c r="AQN169" s="2">
        <x:v>0</x:v>
      </x:c>
      <x:c r="AQO169" s="2">
        <x:v>6</x:v>
      </x:c>
      <x:c r="AQP169" s="2">
        <x:v>0</x:v>
      </x:c>
      <x:c r="AQQ169" s="2">
        <x:v>12</x:v>
      </x:c>
      <x:c r="AQR169" s="2">
        <x:v>0</x:v>
      </x:c>
      <x:c r="AQS169" s="2">
        <x:v>0</x:v>
      </x:c>
      <x:c r="AQT169" s="2">
        <x:v>6</x:v>
      </x:c>
      <x:c r="AQU169" s="2">
        <x:v>6</x:v>
      </x:c>
      <x:c r="AQV169" s="2">
        <x:v>6</x:v>
      </x:c>
      <x:c r="AQW169" s="2">
        <x:v>6</x:v>
      </x:c>
      <x:c r="AQX169" s="2">
        <x:v>0</x:v>
      </x:c>
      <x:c r="AQY169" s="2">
        <x:v>0</x:v>
      </x:c>
      <x:c r="AQZ169" s="2">
        <x:v>0</x:v>
      </x:c>
      <x:c r="ARA169" s="2">
        <x:v>0</x:v>
      </x:c>
      <x:c r="ARB169" s="2">
        <x:v>0</x:v>
      </x:c>
      <x:c r="ARC169" s="2">
        <x:v>0</x:v>
      </x:c>
      <x:c r="ARD169" s="2">
        <x:v>6</x:v>
      </x:c>
      <x:c r="ARE169" s="2">
        <x:v>0</x:v>
      </x:c>
      <x:c r="ARF169" s="2">
        <x:v>0</x:v>
      </x:c>
      <x:c r="ARG169" s="2">
        <x:v>0</x:v>
      </x:c>
      <x:c r="ARH169" s="2">
        <x:v>0</x:v>
      </x:c>
      <x:c r="ARI169" s="2">
        <x:v>6</x:v>
      </x:c>
      <x:c r="ARJ169" s="2">
        <x:v>0</x:v>
      </x:c>
      <x:c r="ARK169" s="2">
        <x:v>6</x:v>
      </x:c>
      <x:c r="ARL169" s="2">
        <x:v>0</x:v>
      </x:c>
      <x:c r="ARM169" s="2">
        <x:v>0</x:v>
      </x:c>
      <x:c r="ARN169" s="2">
        <x:v>12</x:v>
      </x:c>
      <x:c r="ARO169" s="2">
        <x:v>12</x:v>
      </x:c>
      <x:c r="ARP169" s="2">
        <x:v>6</x:v>
      </x:c>
      <x:c r="ARQ169" s="2">
        <x:v>24</x:v>
      </x:c>
      <x:c r="ARR169" s="2">
        <x:v>6</x:v>
      </x:c>
      <x:c r="ARS169" s="2">
        <x:v>6</x:v>
      </x:c>
      <x:c r="ART169" s="2">
        <x:v>12</x:v>
      </x:c>
      <x:c r="ARU169" s="2">
        <x:v>12</x:v>
      </x:c>
      <x:c r="ARV169" s="2">
        <x:v>0</x:v>
      </x:c>
      <x:c r="ARW169" s="2">
        <x:v>0</x:v>
      </x:c>
      <x:c r="ARX169" s="2">
        <x:v>0</x:v>
      </x:c>
      <x:c r="ARY169" s="2">
        <x:v>0</x:v>
      </x:c>
      <x:c r="ARZ169" s="2">
        <x:v>0</x:v>
      </x:c>
      <x:c r="ASA169" s="2">
        <x:v>0</x:v>
      </x:c>
      <x:c r="ASB169" s="2">
        <x:v>0</x:v>
      </x:c>
      <x:c r="ASC169" s="2">
        <x:v>6</x:v>
      </x:c>
      <x:c r="ASD169" s="2">
        <x:v>0</x:v>
      </x:c>
      <x:c r="ASE169" s="2">
        <x:v>0</x:v>
      </x:c>
      <x:c r="ASF169" s="2">
        <x:v>6</x:v>
      </x:c>
      <x:c r="ASG169" s="2">
        <x:v>0</x:v>
      </x:c>
      <x:c r="ASH169" s="2">
        <x:v>0</x:v>
      </x:c>
      <x:c r="ASI169" s="2">
        <x:v>0</x:v>
      </x:c>
      <x:c r="ASJ169" s="2">
        <x:v>0</x:v>
      </x:c>
      <x:c r="ASK169" s="2">
        <x:v>0</x:v>
      </x:c>
      <x:c r="ASL169" s="2">
        <x:v>0</x:v>
      </x:c>
      <x:c r="ASM169" s="2">
        <x:v>6</x:v>
      </x:c>
      <x:c r="ASN169" s="2">
        <x:v>0</x:v>
      </x:c>
      <x:c r="ASO169" s="2">
        <x:v>12</x:v>
      </x:c>
      <x:c r="ASP169" s="2">
        <x:v>6</x:v>
      </x:c>
      <x:c r="ASQ169" s="2">
        <x:v>0</x:v>
      </x:c>
      <x:c r="ASR169" s="2">
        <x:v>6</x:v>
      </x:c>
      <x:c r="ASS169" s="2">
        <x:v>0</x:v>
      </x:c>
      <x:c r="AST169" s="2">
        <x:v>0</x:v>
      </x:c>
      <x:c r="ASU169" s="2">
        <x:v>0</x:v>
      </x:c>
      <x:c r="ASV169" s="2">
        <x:v>0</x:v>
      </x:c>
      <x:c r="ASW169" s="2">
        <x:v>0</x:v>
      </x:c>
      <x:c r="ASX169" s="2">
        <x:v>0</x:v>
      </x:c>
      <x:c r="ASY169" s="2">
        <x:v>0</x:v>
      </x:c>
      <x:c r="ASZ169" s="2">
        <x:v>0</x:v>
      </x:c>
      <x:c r="ATA169" s="2">
        <x:v>0</x:v>
      </x:c>
      <x:c r="ATB169" s="2">
        <x:v>6</x:v>
      </x:c>
      <x:c r="ATC169" s="2">
        <x:v>6</x:v>
      </x:c>
      <x:c r="ATD169" s="2">
        <x:v>0</x:v>
      </x:c>
      <x:c r="ATE169" s="2">
        <x:v>0</x:v>
      </x:c>
      <x:c r="ATF169" s="2">
        <x:v>0</x:v>
      </x:c>
      <x:c r="ATG169" s="2">
        <x:v>0</x:v>
      </x:c>
      <x:c r="ATH169" s="2">
        <x:v>6</x:v>
      </x:c>
      <x:c r="ATI169" s="2">
        <x:v>0</x:v>
      </x:c>
      <x:c r="ATJ169" s="2">
        <x:v>0</x:v>
      </x:c>
      <x:c r="ATK169" s="2">
        <x:v>0</x:v>
      </x:c>
      <x:c r="ATL169" s="2">
        <x:v>0</x:v>
      </x:c>
      <x:c r="ATM169" s="2">
        <x:v>7</x:v>
      </x:c>
      <x:c r="ATN169" s="2">
        <x:v>1</x:v>
      </x:c>
      <x:c r="ATO169" s="2">
        <x:v>0</x:v>
      </x:c>
      <x:c r="ATP169" s="2">
        <x:v>0</x:v>
      </x:c>
      <x:c r="ATQ169" s="2">
        <x:v>0</x:v>
      </x:c>
      <x:c r="ATR169" s="2">
        <x:v>0</x:v>
      </x:c>
      <x:c r="ATS169" s="2">
        <x:v>0</x:v>
      </x:c>
      <x:c r="ATT169" s="2">
        <x:v>0</x:v>
      </x:c>
      <x:c r="ATU169" s="2">
        <x:v>0</x:v>
      </x:c>
      <x:c r="ATV169" s="2">
        <x:v>0</x:v>
      </x:c>
      <x:c r="ATW169" s="2">
        <x:v>0</x:v>
      </x:c>
      <x:c r="ATX169" s="2">
        <x:v>0</x:v>
      </x:c>
      <x:c r="ATY169" s="2">
        <x:v>0</x:v>
      </x:c>
      <x:c r="ATZ169" s="2">
        <x:v>0</x:v>
      </x:c>
      <x:c r="AUA169" s="2">
        <x:v>0</x:v>
      </x:c>
      <x:c r="AUB169" s="2">
        <x:v>0</x:v>
      </x:c>
      <x:c r="AUC169" s="2">
        <x:v>6</x:v>
      </x:c>
      <x:c r="AUD169" s="2">
        <x:v>0</x:v>
      </x:c>
      <x:c r="AUE169" s="2">
        <x:v>6</x:v>
      </x:c>
      <x:c r="AUF169" s="2">
        <x:v>6</x:v>
      </x:c>
      <x:c r="AUG169" s="2">
        <x:v>0</x:v>
      </x:c>
      <x:c r="AUH169" s="2">
        <x:v>0</x:v>
      </x:c>
      <x:c r="AUI169" s="2">
        <x:v>0</x:v>
      </x:c>
      <x:c r="AUJ169" s="2">
        <x:v>12</x:v>
      </x:c>
      <x:c r="AUK169" s="2">
        <x:v>18</x:v>
      </x:c>
      <x:c r="AUL169" s="2">
        <x:v>18</x:v>
      </x:c>
      <x:c r="AUM169" s="2">
        <x:v>6</x:v>
      </x:c>
      <x:c r="AUN169" s="2">
        <x:v>0</x:v>
      </x:c>
      <x:c r="AUO169" s="2">
        <x:v>6</x:v>
      </x:c>
      <x:c r="AUP169" s="2">
        <x:v>12</x:v>
      </x:c>
      <x:c r="AUQ169" s="2">
        <x:v>6</x:v>
      </x:c>
      <x:c r="AUR169" s="2">
        <x:v>12</x:v>
      </x:c>
      <x:c r="AUS169" s="2">
        <x:v>6</x:v>
      </x:c>
      <x:c r="AUT169" s="2">
        <x:v>6</x:v>
      </x:c>
      <x:c r="AUU169" s="2">
        <x:v>6</x:v>
      </x:c>
      <x:c r="AUV169" s="2">
        <x:v>6</x:v>
      </x:c>
      <x:c r="AUW169" s="2">
        <x:v>0</x:v>
      </x:c>
      <x:c r="AUX169" s="2">
        <x:v>0</x:v>
      </x:c>
      <x:c r="AUY169" s="2">
        <x:v>0</x:v>
      </x:c>
      <x:c r="AUZ169" s="2">
        <x:v>0</x:v>
      </x:c>
      <x:c r="AVA169" s="2">
        <x:v>0</x:v>
      </x:c>
      <x:c r="AVB169" s="2">
        <x:v>0</x:v>
      </x:c>
      <x:c r="AVC169" s="2">
        <x:v>0</x:v>
      </x:c>
      <x:c r="AVD169" s="2">
        <x:v>0</x:v>
      </x:c>
      <x:c r="AVE169" s="2">
        <x:v>6</x:v>
      </x:c>
      <x:c r="AVF169" s="2">
        <x:v>0</x:v>
      </x:c>
      <x:c r="AVG169" s="2">
        <x:v>6</x:v>
      </x:c>
      <x:c r="AVH169" s="2">
        <x:v>0</x:v>
      </x:c>
      <x:c r="AVI169" s="2">
        <x:v>0</x:v>
      </x:c>
      <x:c r="AVJ169" s="2">
        <x:v>6</x:v>
      </x:c>
      <x:c r="AVK169" s="2">
        <x:v>0</x:v>
      </x:c>
      <x:c r="AVL169" s="2">
        <x:v>0</x:v>
      </x:c>
      <x:c r="AVM169" s="2">
        <x:v>0</x:v>
      </x:c>
      <x:c r="AVN169" s="2">
        <x:v>0</x:v>
      </x:c>
      <x:c r="AVO169" s="2">
        <x:v>0</x:v>
      </x:c>
      <x:c r="AVP169" s="2">
        <x:v>0</x:v>
      </x:c>
      <x:c r="AVQ169" s="2">
        <x:v>0</x:v>
      </x:c>
      <x:c r="AVR169" s="2">
        <x:v>0</x:v>
      </x:c>
      <x:c r="AVS169" s="2">
        <x:v>0</x:v>
      </x:c>
      <x:c r="AVT169" s="2">
        <x:v>6</x:v>
      </x:c>
      <x:c r="AVU169" s="2">
        <x:v>0</x:v>
      </x:c>
      <x:c r="AVV169" s="2">
        <x:v>6</x:v>
      </x:c>
      <x:c r="AVW169" s="2">
        <x:v>0</x:v>
      </x:c>
      <x:c r="AVX169" s="2">
        <x:v>0</x:v>
      </x:c>
      <x:c r="AVY169" s="2">
        <x:v>0</x:v>
      </x:c>
      <x:c r="AVZ169" s="2">
        <x:v>0</x:v>
      </x:c>
      <x:c r="AWA169" s="2">
        <x:v>12</x:v>
      </x:c>
      <x:c r="AWB169" s="2">
        <x:v>0</x:v>
      </x:c>
      <x:c r="AWC169" s="2">
        <x:v>0</x:v>
      </x:c>
      <x:c r="AWD169" s="2">
        <x:v>0</x:v>
      </x:c>
      <x:c r="AWE169" s="2">
        <x:v>6</x:v>
      </x:c>
      <x:c r="AWF169" s="2">
        <x:v>0</x:v>
      </x:c>
      <x:c r="AWG169" s="2">
        <x:v>0</x:v>
      </x:c>
      <x:c r="AWH169" s="2">
        <x:v>0</x:v>
      </x:c>
      <x:c r="AWI169" s="2">
        <x:v>0</x:v>
      </x:c>
      <x:c r="AWJ169" s="2">
        <x:v>0</x:v>
      </x:c>
      <x:c r="AWK169" s="2">
        <x:v>0</x:v>
      </x:c>
      <x:c r="AWL169" s="2">
        <x:v>0</x:v>
      </x:c>
      <x:c r="AWM169" s="2">
        <x:v>0</x:v>
      </x:c>
      <x:c r="AWN169" s="2">
        <x:v>0</x:v>
      </x:c>
      <x:c r="AWO169" s="2">
        <x:v>0</x:v>
      </x:c>
      <x:c r="AWP169" s="2">
        <x:v>0</x:v>
      </x:c>
      <x:c r="AWQ169" s="2">
        <x:v>0</x:v>
      </x:c>
      <x:c r="AWR169" s="2">
        <x:v>0</x:v>
      </x:c>
      <x:c r="AWS169" s="2">
        <x:v>6</x:v>
      </x:c>
      <x:c r="AWT169" s="2">
        <x:v>0</x:v>
      </x:c>
      <x:c r="AWU169" s="2">
        <x:v>0</x:v>
      </x:c>
      <x:c r="AWV169" s="2">
        <x:v>0</x:v>
      </x:c>
      <x:c r="AWW169" s="2">
        <x:v>6</x:v>
      </x:c>
      <x:c r="AWX169" s="2">
        <x:v>0</x:v>
      </x:c>
      <x:c r="AWY169" s="2">
        <x:v>6</x:v>
      </x:c>
      <x:c r="AWZ169" s="2">
        <x:v>0</x:v>
      </x:c>
      <x:c r="AXA169" s="2">
        <x:v>6</x:v>
      </x:c>
      <x:c r="AXB169" s="2">
        <x:v>0</x:v>
      </x:c>
      <x:c r="AXC169" s="2">
        <x:v>0</x:v>
      </x:c>
      <x:c r="AXD169" s="2">
        <x:v>0</x:v>
      </x:c>
      <x:c r="AXE169" s="2">
        <x:v>0</x:v>
      </x:c>
      <x:c r="AXF169" s="2">
        <x:v>0</x:v>
      </x:c>
      <x:c r="AXG169" s="2">
        <x:v>0</x:v>
      </x:c>
      <x:c r="AXH169" s="2">
        <x:v>0</x:v>
      </x:c>
      <x:c r="AXI169" s="2">
        <x:v>0</x:v>
      </x:c>
      <x:c r="AXJ169" s="2">
        <x:v>0</x:v>
      </x:c>
      <x:c r="AXK169" s="2">
        <x:v>0</x:v>
      </x:c>
      <x:c r="AXL169" s="2">
        <x:v>0</x:v>
      </x:c>
      <x:c r="AXM169" s="2">
        <x:v>0</x:v>
      </x:c>
      <x:c r="AXN169" s="2">
        <x:v>0</x:v>
      </x:c>
      <x:c r="AXO169" s="2">
        <x:v>0</x:v>
      </x:c>
      <x:c r="AXP169" s="2">
        <x:v>0</x:v>
      </x:c>
      <x:c r="AXQ169" s="2">
        <x:v>0</x:v>
      </x:c>
      <x:c r="AXR169" s="2">
        <x:v>0</x:v>
      </x:c>
      <x:c r="AXS169" s="2">
        <x:v>0</x:v>
      </x:c>
      <x:c r="AXT169" s="2">
        <x:v>0</x:v>
      </x:c>
      <x:c r="AXU169" s="2">
        <x:v>12</x:v>
      </x:c>
      <x:c r="AXV169" s="2">
        <x:v>0</x:v>
      </x:c>
      <x:c r="AXW169" s="2">
        <x:v>6</x:v>
      </x:c>
      <x:c r="AXX169" s="2">
        <x:v>0</x:v>
      </x:c>
      <x:c r="AXY169" s="2">
        <x:v>0</x:v>
      </x:c>
      <x:c r="AXZ169" s="2">
        <x:v>6</x:v>
      </x:c>
      <x:c r="AYA169" s="2">
        <x:v>0</x:v>
      </x:c>
      <x:c r="AYB169" s="2">
        <x:v>0</x:v>
      </x:c>
      <x:c r="AYC169" s="2">
        <x:v>0</x:v>
      </x:c>
      <x:c r="AYD169" s="2">
        <x:v>6</x:v>
      </x:c>
      <x:c r="AYE169" s="2">
        <x:v>0</x:v>
      </x:c>
      <x:c r="AYF169" s="2">
        <x:v>6</x:v>
      </x:c>
      <x:c r="AYG169" s="2">
        <x:v>0</x:v>
      </x:c>
      <x:c r="AYH169" s="2">
        <x:v>6</x:v>
      </x:c>
      <x:c r="AYI169" s="2">
        <x:v>0</x:v>
      </x:c>
      <x:c r="AYJ169" s="2">
        <x:v>0</x:v>
      </x:c>
      <x:c r="AYK169" s="2">
        <x:v>0</x:v>
      </x:c>
      <x:c r="AYL169" s="2">
        <x:v>6</x:v>
      </x:c>
      <x:c r="AYM169" s="2">
        <x:v>6</x:v>
      </x:c>
      <x:c r="AYN169" s="2">
        <x:v>0</x:v>
      </x:c>
      <x:c r="AYO169" s="2">
        <x:v>0</x:v>
      </x:c>
      <x:c r="AYP169" s="2">
        <x:v>6</x:v>
      </x:c>
      <x:c r="AYQ169" s="2">
        <x:v>6</x:v>
      </x:c>
      <x:c r="AYR169" s="2">
        <x:v>6</x:v>
      </x:c>
      <x:c r="AYS169" s="2">
        <x:v>12</x:v>
      </x:c>
      <x:c r="AYT169" s="2">
        <x:v>6</x:v>
      </x:c>
      <x:c r="AYU169" s="2">
        <x:v>0</x:v>
      </x:c>
      <x:c r="AYV169" s="2">
        <x:v>6</x:v>
      </x:c>
      <x:c r="AYW169" s="2">
        <x:v>0</x:v>
      </x:c>
      <x:c r="AYX169" s="2">
        <x:v>0</x:v>
      </x:c>
      <x:c r="AYY169" s="2">
        <x:v>0</x:v>
      </x:c>
      <x:c r="AYZ169" s="2">
        <x:v>0</x:v>
      </x:c>
      <x:c r="AZA169" s="2">
        <x:v>6</x:v>
      </x:c>
      <x:c r="AZB169" s="2">
        <x:v>0</x:v>
      </x:c>
      <x:c r="AZC169" s="2">
        <x:v>0</x:v>
      </x:c>
      <x:c r="AZD169" s="2">
        <x:v>7</x:v>
      </x:c>
      <x:c r="AZE169" s="2">
        <x:v>6</x:v>
      </x:c>
      <x:c r="AZF169" s="2">
        <x:v>0</x:v>
      </x:c>
      <x:c r="AZG169" s="2">
        <x:v>0</x:v>
      </x:c>
      <x:c r="AZH169" s="2">
        <x:v>0</x:v>
      </x:c>
      <x:c r="AZI169" s="2">
        <x:v>0</x:v>
      </x:c>
      <x:c r="AZJ169" s="2">
        <x:v>6</x:v>
      </x:c>
      <x:c r="AZK169" s="2">
        <x:v>0</x:v>
      </x:c>
      <x:c r="AZL169" s="2">
        <x:v>0</x:v>
      </x:c>
      <x:c r="AZM169" s="2">
        <x:v>0</x:v>
      </x:c>
      <x:c r="AZN169" s="2">
        <x:v>6</x:v>
      </x:c>
      <x:c r="AZO169" s="2">
        <x:v>0</x:v>
      </x:c>
      <x:c r="AZP169" s="2">
        <x:v>0</x:v>
      </x:c>
      <x:c r="AZQ169" s="2">
        <x:v>0</x:v>
      </x:c>
      <x:c r="AZR169" s="2">
        <x:v>0</x:v>
      </x:c>
      <x:c r="AZS169" s="2">
        <x:v>0</x:v>
      </x:c>
      <x:c r="AZT169" s="2">
        <x:v>0</x:v>
      </x:c>
      <x:c r="AZU169" s="2">
        <x:v>0</x:v>
      </x:c>
      <x:c r="AZV169" s="2">
        <x:v>0</x:v>
      </x:c>
      <x:c r="AZW169" s="2">
        <x:v>0</x:v>
      </x:c>
      <x:c r="AZX169" s="2">
        <x:v>0</x:v>
      </x:c>
      <x:c r="AZY169" s="2">
        <x:v>0</x:v>
      </x:c>
      <x:c r="AZZ169" s="2">
        <x:v>0</x:v>
      </x:c>
      <x:c r="BAA169" s="2">
        <x:v>0</x:v>
      </x:c>
      <x:c r="BAB169" s="2">
        <x:v>0</x:v>
      </x:c>
      <x:c r="BAC169" s="2">
        <x:v>0</x:v>
      </x:c>
      <x:c r="BAD169" s="2">
        <x:v>0</x:v>
      </x:c>
      <x:c r="BAE169" s="2">
        <x:v>0</x:v>
      </x:c>
      <x:c r="BAF169" s="2">
        <x:v>0</x:v>
      </x:c>
      <x:c r="BAG169" s="2">
        <x:v>0</x:v>
      </x:c>
      <x:c r="BAH169" s="2">
        <x:v>0</x:v>
      </x:c>
      <x:c r="BAI169" s="2">
        <x:v>0</x:v>
      </x:c>
      <x:c r="BAJ169" s="2">
        <x:v>0</x:v>
      </x:c>
      <x:c r="BAK169" s="2">
        <x:v>0</x:v>
      </x:c>
      <x:c r="BAL169" s="2">
        <x:v>0</x:v>
      </x:c>
      <x:c r="BAM169" s="2">
        <x:v>0</x:v>
      </x:c>
      <x:c r="BAN169" s="2">
        <x:v>0</x:v>
      </x:c>
      <x:c r="BAO169" s="2">
        <x:v>0</x:v>
      </x:c>
      <x:c r="BAP169" s="2">
        <x:v>12</x:v>
      </x:c>
      <x:c r="BAQ169" s="2">
        <x:v>0</x:v>
      </x:c>
      <x:c r="BAR169" s="2">
        <x:v>0</x:v>
      </x:c>
      <x:c r="BAS169" s="2">
        <x:v>6</x:v>
      </x:c>
      <x:c r="BAT169" s="2">
        <x:v>6</x:v>
      </x:c>
      <x:c r="BAU169" s="2">
        <x:v>12</x:v>
      </x:c>
      <x:c r="BAV169" s="2">
        <x:v>6</x:v>
      </x:c>
      <x:c r="BAW169" s="2">
        <x:v>12</x:v>
      </x:c>
      <x:c r="BAX169" s="2">
        <x:v>0</x:v>
      </x:c>
      <x:c r="BAY169" s="2">
        <x:v>0</x:v>
      </x:c>
      <x:c r="BAZ169" s="2">
        <x:v>0</x:v>
      </x:c>
      <x:c r="BBA169" s="2">
        <x:v>0</x:v>
      </x:c>
      <x:c r="BBB169" s="2">
        <x:v>6</x:v>
      </x:c>
      <x:c r="BBC169" s="2">
        <x:v>12</x:v>
      </x:c>
      <x:c r="BBD169" s="2">
        <x:v>0</x:v>
      </x:c>
      <x:c r="BBE169" s="2">
        <x:v>12</x:v>
      </x:c>
      <x:c r="BBF169" s="2">
        <x:v>0</x:v>
      </x:c>
      <x:c r="BBG169" s="2">
        <x:v>0</x:v>
      </x:c>
      <x:c r="BBH169" s="2">
        <x:v>6</x:v>
      </x:c>
      <x:c r="BBI169" s="2">
        <x:v>0</x:v>
      </x:c>
      <x:c r="BBJ169" s="2">
        <x:v>0</x:v>
      </x:c>
      <x:c r="BBK169" s="2">
        <x:v>6</x:v>
      </x:c>
      <x:c r="BBL169" s="2">
        <x:v>12</x:v>
      </x:c>
      <x:c r="BBM169" s="2">
        <x:v>0</x:v>
      </x:c>
      <x:c r="BBN169" s="2">
        <x:v>0</x:v>
      </x:c>
      <x:c r="BBO169" s="2">
        <x:v>0</x:v>
      </x:c>
      <x:c r="BBP169" s="2">
        <x:v>0</x:v>
      </x:c>
      <x:c r="BBQ169" s="2">
        <x:v>0</x:v>
      </x:c>
      <x:c r="BBR169" s="2">
        <x:v>6</x:v>
      </x:c>
      <x:c r="BBS169" s="2">
        <x:v>0</x:v>
      </x:c>
      <x:c r="BBT169" s="2">
        <x:v>12</x:v>
      </x:c>
      <x:c r="BBU169" s="2">
        <x:v>6</x:v>
      </x:c>
      <x:c r="BBV169" s="2">
        <x:v>6</x:v>
      </x:c>
      <x:c r="BBW169" s="2">
        <x:v>0</x:v>
      </x:c>
      <x:c r="BBX169" s="2">
        <x:v>0</x:v>
      </x:c>
      <x:c r="BBY169" s="2">
        <x:v>6</x:v>
      </x:c>
      <x:c r="BBZ169" s="2">
        <x:v>0</x:v>
      </x:c>
      <x:c r="BCA169" s="2">
        <x:v>0</x:v>
      </x:c>
      <x:c r="BCB169" s="2">
        <x:v>6</x:v>
      </x:c>
      <x:c r="BCC169" s="2">
        <x:v>6</x:v>
      </x:c>
      <x:c r="BCD169" s="2">
        <x:v>6</x:v>
      </x:c>
      <x:c r="BCE169" s="2">
        <x:v>6</x:v>
      </x:c>
      <x:c r="BCF169" s="2">
        <x:v>0</x:v>
      </x:c>
      <x:c r="BCG169" s="2">
        <x:v>0</x:v>
      </x:c>
      <x:c r="BCH169" s="2">
        <x:v>18</x:v>
      </x:c>
      <x:c r="BCI169" s="2">
        <x:v>6</x:v>
      </x:c>
      <x:c r="BCJ169" s="2">
        <x:v>12</x:v>
      </x:c>
      <x:c r="BCK169" s="2">
        <x:v>18</x:v>
      </x:c>
      <x:c r="BCL169" s="2">
        <x:v>6</x:v>
      </x:c>
      <x:c r="BCM169" s="2">
        <x:v>12</x:v>
      </x:c>
      <x:c r="BCN169" s="2">
        <x:v>0</x:v>
      </x:c>
      <x:c r="BCO169" s="2">
        <x:v>12</x:v>
      </x:c>
      <x:c r="BCP169" s="2">
        <x:v>12</x:v>
      </x:c>
      <x:c r="BCQ169" s="2">
        <x:v>12</x:v>
      </x:c>
      <x:c r="BCR169" s="2">
        <x:v>6</x:v>
      </x:c>
      <x:c r="BCS169" s="2">
        <x:v>12</x:v>
      </x:c>
      <x:c r="BCT169" s="2">
        <x:v>12</x:v>
      </x:c>
      <x:c r="BCU169" s="2">
        <x:v>12</x:v>
      </x:c>
      <x:c r="BCV169" s="2">
        <x:v>18</x:v>
      </x:c>
      <x:c r="BCW169" s="2">
        <x:v>18</x:v>
      </x:c>
      <x:c r="BCX169" s="2">
        <x:v>30</x:v>
      </x:c>
      <x:c r="BCY169" s="2">
        <x:v>6</x:v>
      </x:c>
      <x:c r="BCZ169" s="2">
        <x:v>0</x:v>
      </x:c>
      <x:c r="BDA169" s="2">
        <x:v>0</x:v>
      </x:c>
      <x:c r="BDB169" s="2">
        <x:v>6</x:v>
      </x:c>
      <x:c r="BDC169" s="2">
        <x:v>0</x:v>
      </x:c>
      <x:c r="BDD169" s="2">
        <x:v>0</x:v>
      </x:c>
      <x:c r="BDE169" s="2">
        <x:v>6</x:v>
      </x:c>
      <x:c r="BDF169" s="2">
        <x:v>12</x:v>
      </x:c>
      <x:c r="BDG169" s="2">
        <x:v>6</x:v>
      </x:c>
      <x:c r="BDH169" s="2">
        <x:v>6</x:v>
      </x:c>
      <x:c r="BDI169" s="2">
        <x:v>6</x:v>
      </x:c>
      <x:c r="BDJ169" s="2">
        <x:v>0</x:v>
      </x:c>
      <x:c r="BDK169" s="2">
        <x:v>6</x:v>
      </x:c>
      <x:c r="BDL169" s="2">
        <x:v>6</x:v>
      </x:c>
      <x:c r="BDM169" s="2">
        <x:v>18</x:v>
      </x:c>
      <x:c r="BDN169" s="2">
        <x:v>6</x:v>
      </x:c>
      <x:c r="BDO169" s="2">
        <x:v>0</x:v>
      </x:c>
      <x:c r="BDP169" s="2">
        <x:v>18</x:v>
      </x:c>
      <x:c r="BDQ169" s="2">
        <x:v>6</x:v>
      </x:c>
      <x:c r="BDR169" s="2">
        <x:v>0</x:v>
      </x:c>
      <x:c r="BDS169" s="2">
        <x:v>6</x:v>
      </x:c>
      <x:c r="BDT169" s="2">
        <x:v>6</x:v>
      </x:c>
      <x:c r="BDU169" s="2">
        <x:v>6</x:v>
      </x:c>
      <x:c r="BDV169" s="2">
        <x:v>0</x:v>
      </x:c>
      <x:c r="BDW169" s="2">
        <x:v>6</x:v>
      </x:c>
      <x:c r="BDX169" s="2">
        <x:v>0</x:v>
      </x:c>
      <x:c r="BDY169" s="2">
        <x:v>0</x:v>
      </x:c>
      <x:c r="BDZ169" s="2">
        <x:v>6</x:v>
      </x:c>
      <x:c r="BEA169" s="2">
        <x:v>12</x:v>
      </x:c>
      <x:c r="BEB169" s="2">
        <x:v>6</x:v>
      </x:c>
      <x:c r="BEC169" s="2">
        <x:v>0</x:v>
      </x:c>
      <x:c r="BED169" s="2">
        <x:v>12</x:v>
      </x:c>
      <x:c r="BEE169" s="2">
        <x:v>0</x:v>
      </x:c>
      <x:c r="BEF169" s="2">
        <x:v>12</x:v>
      </x:c>
      <x:c r="BEG169" s="2">
        <x:v>6</x:v>
      </x:c>
      <x:c r="BEH169" s="2">
        <x:v>6</x:v>
      </x:c>
      <x:c r="BEI169" s="2">
        <x:v>0</x:v>
      </x:c>
      <x:c r="BEJ169" s="2">
        <x:v>12</x:v>
      </x:c>
      <x:c r="BEK169" s="2">
        <x:v>0</x:v>
      </x:c>
      <x:c r="BEL169" s="2">
        <x:v>6</x:v>
      </x:c>
      <x:c r="BEM169" s="2">
        <x:v>6</x:v>
      </x:c>
      <x:c r="BEN169" s="2">
        <x:v>0</x:v>
      </x:c>
      <x:c r="BEO169" s="2">
        <x:v>6</x:v>
      </x:c>
      <x:c r="BEP169" s="2">
        <x:v>6</x:v>
      </x:c>
      <x:c r="BEQ169" s="2">
        <x:v>6</x:v>
      </x:c>
      <x:c r="BER169" s="2">
        <x:v>6</x:v>
      </x:c>
      <x:c r="BES169" s="2">
        <x:v>18</x:v>
      </x:c>
      <x:c r="BET169" s="2">
        <x:v>6</x:v>
      </x:c>
      <x:c r="BEU169" s="2">
        <x:v>6</x:v>
      </x:c>
      <x:c r="BEV169" s="2">
        <x:v>0</x:v>
      </x:c>
      <x:c r="BEW169" s="2">
        <x:v>0</x:v>
      </x:c>
      <x:c r="BEX169" s="2">
        <x:v>6</x:v>
      </x:c>
      <x:c r="BEY169" s="2">
        <x:v>12</x:v>
      </x:c>
      <x:c r="BEZ169" s="2">
        <x:v>18</x:v>
      </x:c>
      <x:c r="BFA169" s="2">
        <x:v>12</x:v>
      </x:c>
      <x:c r="BFB169" s="2">
        <x:v>12</x:v>
      </x:c>
      <x:c r="BFC169" s="2">
        <x:v>0</x:v>
      </x:c>
      <x:c r="BFD169" s="2">
        <x:v>18</x:v>
      </x:c>
      <x:c r="BFE169" s="2">
        <x:v>6</x:v>
      </x:c>
      <x:c r="BFF169" s="2">
        <x:v>0</x:v>
      </x:c>
      <x:c r="BFG169" s="2">
        <x:v>0</x:v>
      </x:c>
      <x:c r="BFH169" s="2">
        <x:v>6</x:v>
      </x:c>
      <x:c r="BFI169" s="2">
        <x:v>0</x:v>
      </x:c>
      <x:c r="BFJ169" s="2">
        <x:v>18</x:v>
      </x:c>
      <x:c r="BFK169" s="2">
        <x:v>6</x:v>
      </x:c>
      <x:c r="BFL169" s="2">
        <x:v>12</x:v>
      </x:c>
      <x:c r="BFM169" s="2">
        <x:v>0</x:v>
      </x:c>
      <x:c r="BFN169" s="2">
        <x:v>0</x:v>
      </x:c>
      <x:c r="BFO169" s="2">
        <x:v>0</x:v>
      </x:c>
      <x:c r="BFP169" s="2">
        <x:v>12</x:v>
      </x:c>
      <x:c r="BFQ169" s="2">
        <x:v>1</x:v>
      </x:c>
      <x:c r="BFR169" s="2">
        <x:v>6</x:v>
      </x:c>
      <x:c r="BFS169" s="2">
        <x:v>18</x:v>
      </x:c>
      <x:c r="BFT169" s="2">
        <x:v>0</x:v>
      </x:c>
      <x:c r="BFU169" s="2">
        <x:v>0</x:v>
      </x:c>
      <x:c r="BFV169" s="2">
        <x:v>6</x:v>
      </x:c>
      <x:c r="BFW169" s="2">
        <x:v>6</x:v>
      </x:c>
      <x:c r="BFX169" s="2">
        <x:v>6</x:v>
      </x:c>
      <x:c r="BFY169" s="2">
        <x:v>6</x:v>
      </x:c>
      <x:c r="BFZ169" s="2">
        <x:v>6</x:v>
      </x:c>
      <x:c r="BGA169" s="2">
        <x:v>6</x:v>
      </x:c>
      <x:c r="BGB169" s="2">
        <x:v>0</x:v>
      </x:c>
      <x:c r="BGC169" s="2">
        <x:v>6</x:v>
      </x:c>
      <x:c r="BGD169" s="2">
        <x:v>0</x:v>
      </x:c>
      <x:c r="BGE169" s="2">
        <x:v>6</x:v>
      </x:c>
      <x:c r="BGF169" s="2">
        <x:v>6</x:v>
      </x:c>
      <x:c r="BGG169" s="2">
        <x:v>18</x:v>
      </x:c>
      <x:c r="BGH169" s="2">
        <x:v>6</x:v>
      </x:c>
      <x:c r="BGI169" s="2">
        <x:v>12</x:v>
      </x:c>
      <x:c r="BGJ169" s="2">
        <x:v>6</x:v>
      </x:c>
      <x:c r="BGK169" s="2">
        <x:v>0</x:v>
      </x:c>
      <x:c r="BGL169" s="2">
        <x:v>0</x:v>
      </x:c>
      <x:c r="BGM169" s="2">
        <x:v>6</x:v>
      </x:c>
      <x:c r="BGN169" s="2">
        <x:v>12</x:v>
      </x:c>
      <x:c r="BGO169" s="2">
        <x:v>18</x:v>
      </x:c>
      <x:c r="BGP169" s="2">
        <x:v>6</x:v>
      </x:c>
      <x:c r="BGQ169" s="2">
        <x:v>6</x:v>
      </x:c>
      <x:c r="BGR169" s="2">
        <x:v>18</x:v>
      </x:c>
      <x:c r="BGS169" s="2">
        <x:v>6</x:v>
      </x:c>
      <x:c r="BGT169" s="2">
        <x:v>0</x:v>
      </x:c>
      <x:c r="BGU169" s="2">
        <x:v>12</x:v>
      </x:c>
      <x:c r="BGV169" s="2">
        <x:v>12</x:v>
      </x:c>
      <x:c r="BGW169" s="2">
        <x:v>6</x:v>
      </x:c>
      <x:c r="BGX169" s="2">
        <x:v>6</x:v>
      </x:c>
      <x:c r="BGY169" s="2">
        <x:v>0</x:v>
      </x:c>
      <x:c r="BGZ169" s="2">
        <x:v>0</x:v>
      </x:c>
      <x:c r="BHA169" s="2">
        <x:v>0</x:v>
      </x:c>
      <x:c r="BHB169" s="2">
        <x:v>0</x:v>
      </x:c>
      <x:c r="BHC169" s="2">
        <x:v>0</x:v>
      </x:c>
      <x:c r="BHD169" s="2">
        <x:v>0</x:v>
      </x:c>
      <x:c r="BHE169" s="2">
        <x:v>12</x:v>
      </x:c>
      <x:c r="BHF169" s="2">
        <x:v>6</x:v>
      </x:c>
      <x:c r="BHG169" s="2">
        <x:v>6</x:v>
      </x:c>
      <x:c r="BHH169" s="2">
        <x:v>18</x:v>
      </x:c>
      <x:c r="BHI169" s="2">
        <x:v>0</x:v>
      </x:c>
      <x:c r="BHJ169" s="2">
        <x:v>12</x:v>
      </x:c>
      <x:c r="BHK169" s="2">
        <x:v>0</x:v>
      </x:c>
      <x:c r="BHL169" s="2">
        <x:v>0</x:v>
      </x:c>
      <x:c r="BHM169" s="2">
        <x:v>12</x:v>
      </x:c>
      <x:c r="BHN169" s="2">
        <x:v>18</x:v>
      </x:c>
      <x:c r="BHO169" s="2">
        <x:v>0</x:v>
      </x:c>
      <x:c r="BHP169" s="2">
        <x:v>18</x:v>
      </x:c>
      <x:c r="BHQ169" s="2">
        <x:v>24</x:v>
      </x:c>
      <x:c r="BHR169" s="2">
        <x:v>0</x:v>
      </x:c>
      <x:c r="BHS169" s="2">
        <x:v>6</x:v>
      </x:c>
      <x:c r="BHT169" s="2">
        <x:v>0</x:v>
      </x:c>
      <x:c r="BHU169" s="2">
        <x:v>0</x:v>
      </x:c>
      <x:c r="BHV169" s="2">
        <x:v>6</x:v>
      </x:c>
      <x:c r="BHW169" s="2">
        <x:v>12</x:v>
      </x:c>
      <x:c r="BHX169" s="2">
        <x:v>6</x:v>
      </x:c>
      <x:c r="BHY169" s="2">
        <x:v>0</x:v>
      </x:c>
      <x:c r="BHZ169" s="2">
        <x:v>6</x:v>
      </x:c>
      <x:c r="BIA169" s="2">
        <x:v>0</x:v>
      </x:c>
      <x:c r="BIB169" s="2">
        <x:v>0</x:v>
      </x:c>
      <x:c r="BIC169" s="2">
        <x:v>6</x:v>
      </x:c>
      <x:c r="BID169" s="2">
        <x:v>12</x:v>
      </x:c>
      <x:c r="BIE169" s="2">
        <x:v>0</x:v>
      </x:c>
      <x:c r="BIF169" s="2">
        <x:v>6</x:v>
      </x:c>
      <x:c r="BIG169" s="2">
        <x:v>6</x:v>
      </x:c>
      <x:c r="BIH169" s="2">
        <x:v>12</x:v>
      </x:c>
      <x:c r="BII169" s="2">
        <x:v>6</x:v>
      </x:c>
      <x:c r="BIJ169" s="2">
        <x:v>6</x:v>
      </x:c>
      <x:c r="BIK169" s="2">
        <x:v>6</x:v>
      </x:c>
      <x:c r="BIL169" s="2">
        <x:v>6</x:v>
      </x:c>
      <x:c r="BIM169" s="2">
        <x:v>0</x:v>
      </x:c>
      <x:c r="BIN169" s="2">
        <x:v>6</x:v>
      </x:c>
      <x:c r="BIO169" s="2">
        <x:v>6</x:v>
      </x:c>
      <x:c r="BIP169" s="2">
        <x:v>6</x:v>
      </x:c>
      <x:c r="BIQ169" s="2">
        <x:v>12</x:v>
      </x:c>
      <x:c r="BIR169" s="2">
        <x:v>18</x:v>
      </x:c>
      <x:c r="BIS169" s="2">
        <x:v>12</x:v>
      </x:c>
      <x:c r="BIT169" s="2">
        <x:v>6</x:v>
      </x:c>
      <x:c r="BIU169" s="2">
        <x:v>0</x:v>
      </x:c>
      <x:c r="BIV169" s="2">
        <x:v>24</x:v>
      </x:c>
      <x:c r="BIW169" s="2">
        <x:v>0</x:v>
      </x:c>
      <x:c r="BIX169" s="2">
        <x:v>6</x:v>
      </x:c>
      <x:c r="BIY169" s="2">
        <x:v>30</x:v>
      </x:c>
      <x:c r="BIZ169" s="2">
        <x:v>12</x:v>
      </x:c>
      <x:c r="BJA169" s="2">
        <x:v>12</x:v>
      </x:c>
      <x:c r="BJB169" s="2">
        <x:v>18</x:v>
      </x:c>
      <x:c r="BJC169" s="2">
        <x:v>12</x:v>
      </x:c>
      <x:c r="BJD169" s="2">
        <x:v>6</x:v>
      </x:c>
      <x:c r="BJE169" s="2">
        <x:v>24</x:v>
      </x:c>
      <x:c r="BJF169" s="2">
        <x:v>24</x:v>
      </x:c>
      <x:c r="BJG169" s="2">
        <x:v>12</x:v>
      </x:c>
      <x:c r="BJH169" s="2">
        <x:v>0</x:v>
      </x:c>
      <x:c r="BJI169" s="2">
        <x:v>0</x:v>
      </x:c>
      <x:c r="BJJ169" s="2">
        <x:v>6</x:v>
      </x:c>
      <x:c r="BJK169" s="2">
        <x:v>12</x:v>
      </x:c>
      <x:c r="BJL169" s="2">
        <x:v>6</x:v>
      </x:c>
      <x:c r="BJM169" s="2">
        <x:v>12</x:v>
      </x:c>
      <x:c r="BJN169" s="2">
        <x:v>12</x:v>
      </x:c>
      <x:c r="BJO169" s="2">
        <x:v>0</x:v>
      </x:c>
      <x:c r="BJP169" s="2">
        <x:v>6</x:v>
      </x:c>
      <x:c r="BJQ169" s="2">
        <x:v>6</x:v>
      </x:c>
      <x:c r="BJR169" s="2">
        <x:v>0</x:v>
      </x:c>
      <x:c r="BJS169" s="2">
        <x:v>12</x:v>
      </x:c>
      <x:c r="BJT169" s="2">
        <x:v>12</x:v>
      </x:c>
      <x:c r="BJU169" s="2">
        <x:v>24</x:v>
      </x:c>
      <x:c r="BJV169" s="2">
        <x:v>18</x:v>
      </x:c>
      <x:c r="BJW169" s="2">
        <x:v>6</x:v>
      </x:c>
      <x:c r="BJX169" s="2">
        <x:v>12</x:v>
      </x:c>
      <x:c r="BJY169" s="2">
        <x:v>6</x:v>
      </x:c>
      <x:c r="BJZ169" s="2">
        <x:v>12</x:v>
      </x:c>
      <x:c r="BKA169" s="2">
        <x:v>12</x:v>
      </x:c>
      <x:c r="BKB169" s="2">
        <x:v>18</x:v>
      </x:c>
      <x:c r="BKC169" s="2">
        <x:v>12</x:v>
      </x:c>
      <x:c r="BKD169" s="2">
        <x:v>6</x:v>
      </x:c>
      <x:c r="BKE169" s="2">
        <x:v>6</x:v>
      </x:c>
      <x:c r="BKF169" s="2">
        <x:v>12</x:v>
      </x:c>
      <x:c r="BKG169" s="2">
        <x:v>12</x:v>
      </x:c>
      <x:c r="BKH169" s="2">
        <x:v>18</x:v>
      </x:c>
      <x:c r="BKI169" s="2">
        <x:v>6</x:v>
      </x:c>
      <x:c r="BKJ169" s="2">
        <x:v>6</x:v>
      </x:c>
      <x:c r="BKK169" s="2">
        <x:v>0</x:v>
      </x:c>
      <x:c r="BKL169" s="2">
        <x:v>18</x:v>
      </x:c>
      <x:c r="BKM169" s="2">
        <x:v>6</x:v>
      </x:c>
      <x:c r="BKN169" s="2">
        <x:v>0</x:v>
      </x:c>
      <x:c r="BKO169" s="2">
        <x:v>6</x:v>
      </x:c>
      <x:c r="BKP169" s="2">
        <x:v>6</x:v>
      </x:c>
      <x:c r="BKQ169" s="2">
        <x:v>6</x:v>
      </x:c>
      <x:c r="BKR169" s="2">
        <x:v>0</x:v>
      </x:c>
      <x:c r="BKS169" s="2">
        <x:v>0</x:v>
      </x:c>
      <x:c r="BKT169" s="2">
        <x:v>6</x:v>
      </x:c>
      <x:c r="BKU169" s="2">
        <x:v>18</x:v>
      </x:c>
      <x:c r="BKV169" s="2">
        <x:v>6</x:v>
      </x:c>
      <x:c r="BKW169" s="2">
        <x:v>6</x:v>
      </x:c>
      <x:c r="BKX169" s="2">
        <x:v>6</x:v>
      </x:c>
      <x:c r="BKY169" s="2">
        <x:v>0</x:v>
      </x:c>
      <x:c r="BKZ169" s="2">
        <x:v>0</x:v>
      </x:c>
      <x:c r="BLA169" s="2">
        <x:v>18</x:v>
      </x:c>
      <x:c r="BLB169" s="2">
        <x:v>0</x:v>
      </x:c>
      <x:c r="BLC169" s="2">
        <x:v>12</x:v>
      </x:c>
      <x:c r="BLD169" s="2">
        <x:v>6</x:v>
      </x:c>
      <x:c r="BLE169" s="2">
        <x:v>0</x:v>
      </x:c>
      <x:c r="BLF169" s="2">
        <x:v>6</x:v>
      </x:c>
      <x:c r="BLG169" s="2">
        <x:v>0</x:v>
      </x:c>
      <x:c r="BLH169" s="2">
        <x:v>0</x:v>
      </x:c>
      <x:c r="BLI169" s="2">
        <x:v>0</x:v>
      </x:c>
      <x:c r="BLJ169" s="2">
        <x:v>18</x:v>
      </x:c>
      <x:c r="BLK169" s="2">
        <x:v>18</x:v>
      </x:c>
      <x:c r="BLL169" s="2">
        <x:v>0</x:v>
      </x:c>
      <x:c r="BLM169" s="2">
        <x:v>12</x:v>
      </x:c>
      <x:c r="BLN169" s="2">
        <x:v>0</x:v>
      </x:c>
      <x:c r="BLO169" s="2">
        <x:v>6</x:v>
      </x:c>
      <x:c r="BLP169" s="2">
        <x:v>6</x:v>
      </x:c>
      <x:c r="BLQ169" s="2">
        <x:v>12</x:v>
      </x:c>
      <x:c r="BLR169" s="2">
        <x:v>0</x:v>
      </x:c>
      <x:c r="BLS169" s="2">
        <x:v>0</x:v>
      </x:c>
      <x:c r="BLT169" s="2">
        <x:v>0</x:v>
      </x:c>
      <x:c r="BLU169" s="2">
        <x:v>0</x:v>
      </x:c>
      <x:c r="BLV169" s="2">
        <x:v>0</x:v>
      </x:c>
      <x:c r="BLW169" s="2">
        <x:v>6</x:v>
      </x:c>
      <x:c r="BLX169" s="2">
        <x:v>6</x:v>
      </x:c>
      <x:c r="BLY169" s="2">
        <x:v>24</x:v>
      </x:c>
      <x:c r="BLZ169" s="2">
        <x:v>12</x:v>
      </x:c>
      <x:c r="BMA169" s="2">
        <x:v>6</x:v>
      </x:c>
      <x:c r="BMB169" s="2">
        <x:v>6</x:v>
      </x:c>
      <x:c r="BMC169" s="2">
        <x:v>0</x:v>
      </x:c>
      <x:c r="BMD169" s="2">
        <x:v>0</x:v>
      </x:c>
      <x:c r="BME169" s="2">
        <x:v>6</x:v>
      </x:c>
      <x:c r="BMF169" s="2">
        <x:v>24</x:v>
      </x:c>
      <x:c r="BMG169" s="2">
        <x:v>0</x:v>
      </x:c>
      <x:c r="BMH169" s="2">
        <x:v>0</x:v>
      </x:c>
      <x:c r="BMI169" s="2">
        <x:v>12</x:v>
      </x:c>
      <x:c r="BMJ169" s="2">
        <x:v>6</x:v>
      </x:c>
      <x:c r="BMK169" s="2">
        <x:v>12</x:v>
      </x:c>
      <x:c r="BML169" s="2">
        <x:v>6</x:v>
      </x:c>
      <x:c r="BMM169" s="2">
        <x:v>12</x:v>
      </x:c>
      <x:c r="BMN169" s="2">
        <x:v>0</x:v>
      </x:c>
      <x:c r="BMO169" s="2">
        <x:v>6</x:v>
      </x:c>
      <x:c r="BMP169" s="2">
        <x:v>0</x:v>
      </x:c>
      <x:c r="BMQ169" s="2">
        <x:v>0</x:v>
      </x:c>
      <x:c r="BMR169" s="2">
        <x:v>6</x:v>
      </x:c>
      <x:c r="BMS169" s="2">
        <x:v>18</x:v>
      </x:c>
      <x:c r="BMT169" s="2">
        <x:v>0</x:v>
      </x:c>
      <x:c r="BMU169" s="2">
        <x:v>0</x:v>
      </x:c>
      <x:c r="BMV169" s="2">
        <x:v>0</x:v>
      </x:c>
      <x:c r="BMW169" s="2">
        <x:v>0</x:v>
      </x:c>
      <x:c r="BMX169" s="2">
        <x:v>0</x:v>
      </x:c>
      <x:c r="BMY169" s="2">
        <x:v>6</x:v>
      </x:c>
      <x:c r="BMZ169" s="2">
        <x:v>18</x:v>
      </x:c>
      <x:c r="BNA169" s="2">
        <x:v>6</x:v>
      </x:c>
      <x:c r="BNB169" s="2">
        <x:v>0</x:v>
      </x:c>
      <x:c r="BNC169" s="2">
        <x:v>0</x:v>
      </x:c>
      <x:c r="BND169" s="2">
        <x:v>6</x:v>
      </x:c>
      <x:c r="BNE169" s="2">
        <x:v>0</x:v>
      </x:c>
      <x:c r="BNF169" s="2">
        <x:v>6</x:v>
      </x:c>
      <x:c r="BNG169" s="2">
        <x:v>6</x:v>
      </x:c>
      <x:c r="BNH169" s="2">
        <x:v>12</x:v>
      </x:c>
      <x:c r="BNI169" s="2">
        <x:v>0</x:v>
      </x:c>
      <x:c r="BNJ169" s="2">
        <x:v>0</x:v>
      </x:c>
      <x:c r="BNK169" s="2">
        <x:v>0</x:v>
      </x:c>
      <x:c r="BNL169" s="2">
        <x:v>0</x:v>
      </x:c>
      <x:c r="BNM169" s="2">
        <x:v>0</x:v>
      </x:c>
      <x:c r="BNN169" s="2">
        <x:v>0</x:v>
      </x:c>
      <x:c r="BNO169" s="2">
        <x:v>12</x:v>
      </x:c>
      <x:c r="BNP169" s="2">
        <x:v>0</x:v>
      </x:c>
      <x:c r="BNQ169" s="2">
        <x:v>6</x:v>
      </x:c>
      <x:c r="BNR169" s="2">
        <x:v>12</x:v>
      </x:c>
      <x:c r="BNS169" s="2">
        <x:v>12</x:v>
      </x:c>
      <x:c r="BNT169" s="2">
        <x:v>6</x:v>
      </x:c>
      <x:c r="BNU169" s="2">
        <x:v>0</x:v>
      </x:c>
      <x:c r="BNV169" s="2">
        <x:v>0</x:v>
      </x:c>
      <x:c r="BNW169" s="2">
        <x:v>0</x:v>
      </x:c>
      <x:c r="BNX169" s="2">
        <x:v>6</x:v>
      </x:c>
      <x:c r="BNY169" s="2">
        <x:v>0</x:v>
      </x:c>
      <x:c r="BNZ169" s="2">
        <x:v>12</x:v>
      </x:c>
      <x:c r="BOA169" s="2">
        <x:v>12</x:v>
      </x:c>
      <x:c r="BOB169" s="2">
        <x:v>0</x:v>
      </x:c>
      <x:c r="BOC169" s="2">
        <x:v>12</x:v>
      </x:c>
      <x:c r="BOD169" s="2">
        <x:v>6</x:v>
      </x:c>
      <x:c r="BOE169" s="2">
        <x:v>12</x:v>
      </x:c>
      <x:c r="BOF169" s="2">
        <x:v>12</x:v>
      </x:c>
      <x:c r="BOG169" s="2">
        <x:v>0</x:v>
      </x:c>
      <x:c r="BOH169" s="2">
        <x:v>0</x:v>
      </x:c>
      <x:c r="BOI169" s="2">
        <x:v>12</x:v>
      </x:c>
      <x:c r="BOJ169" s="2">
        <x:v>18</x:v>
      </x:c>
      <x:c r="BOK169" s="2">
        <x:v>0</x:v>
      </x:c>
      <x:c r="BOL169" s="2">
        <x:v>0</x:v>
      </x:c>
      <x:c r="BOM169" s="2">
        <x:v>0</x:v>
      </x:c>
      <x:c r="BON169" s="2">
        <x:v>6</x:v>
      </x:c>
      <x:c r="BOO169" s="2">
        <x:v>0</x:v>
      </x:c>
      <x:c r="BOP169" s="2">
        <x:v>0</x:v>
      </x:c>
      <x:c r="BOQ169" s="2">
        <x:v>0</x:v>
      </x:c>
      <x:c r="BOR169" s="2">
        <x:v>0</x:v>
      </x:c>
      <x:c r="BOS169" s="2">
        <x:v>0</x:v>
      </x:c>
      <x:c r="BOT169" s="2">
        <x:v>0</x:v>
      </x:c>
      <x:c r="BOU169" s="2">
        <x:v>0</x:v>
      </x:c>
      <x:c r="BOV169" s="2">
        <x:v>12</x:v>
      </x:c>
      <x:c r="BOW169" s="2">
        <x:v>12</x:v>
      </x:c>
      <x:c r="BOX169" s="2">
        <x:v>12</x:v>
      </x:c>
      <x:c r="BOY169" s="2">
        <x:v>0</x:v>
      </x:c>
      <x:c r="BOZ169" s="2">
        <x:v>6</x:v>
      </x:c>
      <x:c r="BPA169" s="2">
        <x:v>18</x:v>
      </x:c>
      <x:c r="BPB169" s="2">
        <x:v>0</x:v>
      </x:c>
      <x:c r="BPC169" s="2">
        <x:v>6</x:v>
      </x:c>
      <x:c r="BPD169" s="2">
        <x:v>6</x:v>
      </x:c>
      <x:c r="BPE169" s="2">
        <x:v>6</x:v>
      </x:c>
      <x:c r="BPF169" s="2">
        <x:v>0</x:v>
      </x:c>
      <x:c r="BPG169" s="2">
        <x:v>0</x:v>
      </x:c>
      <x:c r="BPH169" s="2">
        <x:v>0</x:v>
      </x:c>
      <x:c r="BPI169" s="2">
        <x:v>0</x:v>
      </x:c>
      <x:c r="BPJ169" s="2">
        <x:v>0</x:v>
      </x:c>
      <x:c r="BPK169" s="2">
        <x:v>6</x:v>
      </x:c>
      <x:c r="BPL169" s="2">
        <x:v>0</x:v>
      </x:c>
      <x:c r="BPM169" s="2">
        <x:v>0</x:v>
      </x:c>
      <x:c r="BPN169" s="2">
        <x:v>0</x:v>
      </x:c>
      <x:c r="BPO169" s="2">
        <x:v>6</x:v>
      </x:c>
      <x:c r="BPP169" s="2">
        <x:v>6</x:v>
      </x:c>
      <x:c r="BPQ169" s="2">
        <x:v>6</x:v>
      </x:c>
      <x:c r="BPR169" s="2">
        <x:v>30</x:v>
      </x:c>
      <x:c r="BPS169" s="2">
        <x:v>6</x:v>
      </x:c>
      <x:c r="BPT169" s="2">
        <x:v>0</x:v>
      </x:c>
      <x:c r="BPU169" s="2">
        <x:v>6</x:v>
      </x:c>
      <x:c r="BPV169" s="2">
        <x:v>0</x:v>
      </x:c>
      <x:c r="BPW169" s="2">
        <x:v>0</x:v>
      </x:c>
      <x:c r="BPX169" s="2">
        <x:v>0</x:v>
      </x:c>
      <x:c r="BPY169" s="2">
        <x:v>6</x:v>
      </x:c>
      <x:c r="BPZ169" s="2">
        <x:v>6</x:v>
      </x:c>
      <x:c r="BQA169" s="2">
        <x:v>0</x:v>
      </x:c>
      <x:c r="BQB169" s="2">
        <x:v>12</x:v>
      </x:c>
      <x:c r="BQC169" s="2">
        <x:v>6</x:v>
      </x:c>
      <x:c r="BQD169" s="2">
        <x:v>0</x:v>
      </x:c>
      <x:c r="BQE169" s="2">
        <x:v>0</x:v>
      </x:c>
      <x:c r="BQF169" s="2">
        <x:v>12</x:v>
      </x:c>
      <x:c r="BQG169" s="2">
        <x:v>6</x:v>
      </x:c>
      <x:c r="BQH169" s="2">
        <x:v>0</x:v>
      </x:c>
      <x:c r="BQI169" s="2">
        <x:v>0</x:v>
      </x:c>
      <x:c r="BQJ169" s="2">
        <x:v>6</x:v>
      </x:c>
      <x:c r="BQK169" s="2">
        <x:v>6</x:v>
      </x:c>
      <x:c r="BQL169" s="2">
        <x:v>6</x:v>
      </x:c>
      <x:c r="BQM169" s="2">
        <x:v>0</x:v>
      </x:c>
      <x:c r="BQN169" s="2">
        <x:v>0</x:v>
      </x:c>
      <x:c r="BQO169" s="2">
        <x:v>0</x:v>
      </x:c>
      <x:c r="BQP169" s="2">
        <x:v>0</x:v>
      </x:c>
      <x:c r="BQQ169" s="2">
        <x:v>0</x:v>
      </x:c>
      <x:c r="BQR169" s="2">
        <x:v>0</x:v>
      </x:c>
      <x:c r="BQS169" s="2">
        <x:v>6</x:v>
      </x:c>
      <x:c r="BQT169" s="2">
        <x:v>0</x:v>
      </x:c>
      <x:c r="BQU169" s="2">
        <x:v>0</x:v>
      </x:c>
      <x:c r="BQV169" s="2">
        <x:v>0</x:v>
      </x:c>
      <x:c r="BQW169" s="2">
        <x:v>0</x:v>
      </x:c>
      <x:c r="BQX169" s="2">
        <x:v>0</x:v>
      </x:c>
      <x:c r="BQY169" s="2">
        <x:v>6</x:v>
      </x:c>
      <x:c r="BQZ169" s="2">
        <x:v>0</x:v>
      </x:c>
      <x:c r="BRA169" s="2">
        <x:v>0</x:v>
      </x:c>
      <x:c r="BRB169" s="2">
        <x:v>0</x:v>
      </x:c>
      <x:c r="BRC169" s="2">
        <x:v>6</x:v>
      </x:c>
      <x:c r="BRD169" s="2">
        <x:v>6</x:v>
      </x:c>
      <x:c r="BRE169" s="2">
        <x:v>0</x:v>
      </x:c>
      <x:c r="BRF169" s="2">
        <x:v>0</x:v>
      </x:c>
      <x:c r="BRG169" s="2">
        <x:v>0</x:v>
      </x:c>
      <x:c r="BRH169" s="2">
        <x:v>0</x:v>
      </x:c>
      <x:c r="BRI169" s="2">
        <x:v>0</x:v>
      </x:c>
      <x:c r="BRJ169" s="2">
        <x:v>0</x:v>
      </x:c>
      <x:c r="BRK169" s="2">
        <x:v>6</x:v>
      </x:c>
      <x:c r="BRL169" s="2">
        <x:v>6</x:v>
      </x:c>
      <x:c r="BRM169" s="2">
        <x:v>12</x:v>
      </x:c>
      <x:c r="BRN169" s="2">
        <x:v>6</x:v>
      </x:c>
      <x:c r="BRO169" s="2">
        <x:v>0</x:v>
      </x:c>
      <x:c r="BRP169" s="2">
        <x:v>6</x:v>
      </x:c>
      <x:c r="BRQ169" s="2">
        <x:v>12</x:v>
      </x:c>
      <x:c r="BRR169" s="2">
        <x:v>6</x:v>
      </x:c>
      <x:c r="BRS169" s="2">
        <x:v>12</x:v>
      </x:c>
      <x:c r="BRT169" s="2">
        <x:v>18</x:v>
      </x:c>
      <x:c r="BRU169" s="2">
        <x:v>36</x:v>
      </x:c>
      <x:c r="BRV169" s="2">
        <x:v>12</x:v>
      </x:c>
      <x:c r="BRW169" s="2">
        <x:v>12</x:v>
      </x:c>
      <x:c r="BRX169" s="2">
        <x:v>12</x:v>
      </x:c>
      <x:c r="BRY169" s="2">
        <x:v>24</x:v>
      </x:c>
      <x:c r="BRZ169" s="2">
        <x:v>30</x:v>
      </x:c>
      <x:c r="BSA169" s="2">
        <x:v>18</x:v>
      </x:c>
      <x:c r="BSB169" s="2">
        <x:v>36</x:v>
      </x:c>
      <x:c r="BSC169" s="2">
        <x:v>18</x:v>
      </x:c>
      <x:c r="BSD169" s="2">
        <x:v>6</x:v>
      </x:c>
      <x:c r="BSE169" s="2">
        <x:v>6</x:v>
      </x:c>
      <x:c r="BSF169" s="2">
        <x:v>18</x:v>
      </x:c>
      <x:c r="BSG169" s="2">
        <x:v>0</x:v>
      </x:c>
      <x:c r="BSH169" s="2">
        <x:v>12</x:v>
      </x:c>
      <x:c r="BSI169" s="2">
        <x:v>12</x:v>
      </x:c>
      <x:c r="BSJ169" s="2">
        <x:v>30</x:v>
      </x:c>
      <x:c r="BSK169" s="2">
        <x:v>18</x:v>
      </x:c>
      <x:c r="BSL169" s="2">
        <x:v>24</x:v>
      </x:c>
      <x:c r="BSM169" s="2">
        <x:v>12</x:v>
      </x:c>
      <x:c r="BSN169" s="2">
        <x:v>0</x:v>
      </x:c>
      <x:c r="BSO169" s="2">
        <x:v>0</x:v>
      </x:c>
      <x:c r="BSP169" s="2">
        <x:v>12</x:v>
      </x:c>
      <x:c r="BSQ169" s="2">
        <x:v>6</x:v>
      </x:c>
      <x:c r="BSR169" s="2">
        <x:v>24</x:v>
      </x:c>
      <x:c r="BSS169" s="2">
        <x:v>30</x:v>
      </x:c>
      <x:c r="BST169" s="2">
        <x:v>30</x:v>
      </x:c>
      <x:c r="BSU169" s="2">
        <x:v>6</x:v>
      </x:c>
      <x:c r="BSV169" s="2">
        <x:v>24</x:v>
      </x:c>
      <x:c r="BSW169" s="2">
        <x:v>12</x:v>
      </x:c>
      <x:c r="BSX169" s="2">
        <x:v>12</x:v>
      </x:c>
      <x:c r="BSY169" s="2">
        <x:v>0</x:v>
      </x:c>
      <x:c r="BSZ169" s="2">
        <x:v>12</x:v>
      </x:c>
      <x:c r="BTA169" s="2">
        <x:v>0</x:v>
      </x:c>
      <x:c r="BTB169" s="2">
        <x:v>0</x:v>
      </x:c>
      <x:c r="BTC169" s="2">
        <x:v>0</x:v>
      </x:c>
      <x:c r="BTD169" s="2">
        <x:v>6</x:v>
      </x:c>
      <x:c r="BTE169" s="2">
        <x:v>6</x:v>
      </x:c>
      <x:c r="BTF169" s="2">
        <x:v>12</x:v>
      </x:c>
      <x:c r="BTG169" s="2">
        <x:v>12</x:v>
      </x:c>
      <x:c r="BTH169" s="2">
        <x:v>0</x:v>
      </x:c>
      <x:c r="BTI169" s="2">
        <x:v>0</x:v>
      </x:c>
      <x:c r="BTJ169" s="2">
        <x:v>18</x:v>
      </x:c>
      <x:c r="BTK169" s="2">
        <x:v>12</x:v>
      </x:c>
      <x:c r="BTL169" s="2">
        <x:v>12</x:v>
      </x:c>
      <x:c r="BTM169" s="2">
        <x:v>18</x:v>
      </x:c>
      <x:c r="BTN169" s="2">
        <x:v>6</x:v>
      </x:c>
      <x:c r="BTO169" s="2">
        <x:v>6</x:v>
      </x:c>
      <x:c r="BTP169" s="2">
        <x:v>12</x:v>
      </x:c>
      <x:c r="BTQ169" s="2">
        <x:v>6</x:v>
      </x:c>
      <x:c r="BTR169" s="2">
        <x:v>18</x:v>
      </x:c>
      <x:c r="BTS169" s="2">
        <x:v>12</x:v>
      </x:c>
      <x:c r="BTT169" s="2">
        <x:v>12</x:v>
      </x:c>
      <x:c r="BTU169" s="2">
        <x:v>18</x:v>
      </x:c>
      <x:c r="BTV169" s="2">
        <x:v>6</x:v>
      </x:c>
      <x:c r="BTW169" s="2">
        <x:v>6</x:v>
      </x:c>
      <x:c r="BTX169" s="2">
        <x:v>6</x:v>
      </x:c>
      <x:c r="BTY169" s="2">
        <x:v>6</x:v>
      </x:c>
      <x:c r="BTZ169" s="2">
        <x:v>6</x:v>
      </x:c>
      <x:c r="BUA169" s="2">
        <x:v>6</x:v>
      </x:c>
      <x:c r="BUB169" s="2">
        <x:v>12</x:v>
      </x:c>
      <x:c r="BUC169" s="2">
        <x:v>12</x:v>
      </x:c>
      <x:c r="BUD169" s="2">
        <x:v>0</x:v>
      </x:c>
      <x:c r="BUE169" s="2">
        <x:v>24</x:v>
      </x:c>
      <x:c r="BUF169" s="2">
        <x:v>6</x:v>
      </x:c>
      <x:c r="BUG169" s="2">
        <x:v>0</x:v>
      </x:c>
      <x:c r="BUH169" s="2">
        <x:v>0</x:v>
      </x:c>
      <x:c r="BUI169" s="2">
        <x:v>6</x:v>
      </x:c>
      <x:c r="BUJ169" s="2">
        <x:v>0</x:v>
      </x:c>
      <x:c r="BUK169" s="2">
        <x:v>6</x:v>
      </x:c>
      <x:c r="BUL169" s="2">
        <x:v>0</x:v>
      </x:c>
      <x:c r="BUM169" s="2">
        <x:v>0</x:v>
      </x:c>
      <x:c r="BUN169" s="2">
        <x:v>6</x:v>
      </x:c>
      <x:c r="BUO169" s="2">
        <x:v>0</x:v>
      </x:c>
      <x:c r="BUP169" s="2">
        <x:v>1</x:v>
      </x:c>
      <x:c r="BUQ169" s="2">
        <x:v>6</x:v>
      </x:c>
      <x:c r="BUR169" s="2">
        <x:v>0</x:v>
      </x:c>
      <x:c r="BUS169" s="2">
        <x:v>6</x:v>
      </x:c>
      <x:c r="BUT169" s="2">
        <x:v>1</x:v>
      </x:c>
      <x:c r="BUU169" s="2">
        <x:v>1</x:v>
      </x:c>
      <x:c r="BUV169" s="2">
        <x:v>12</x:v>
      </x:c>
      <x:c r="BUW169" s="2">
        <x:v>0</x:v>
      </x:c>
      <x:c r="BUX169" s="2">
        <x:v>6</x:v>
      </x:c>
      <x:c r="BUY169" s="2">
        <x:v>0</x:v>
      </x:c>
      <x:c r="BUZ169" s="2">
        <x:v>0</x:v>
      </x:c>
      <x:c r="BVA169" s="2">
        <x:v>0</x:v>
      </x:c>
      <x:c r="BVB169" s="2">
        <x:v>0</x:v>
      </x:c>
      <x:c r="BVC169" s="2">
        <x:v>0</x:v>
      </x:c>
      <x:c r="BVD169" s="2">
        <x:v>0</x:v>
      </x:c>
      <x:c r="BVE169" s="2">
        <x:v>0</x:v>
      </x:c>
      <x:c r="BVF169" s="2">
        <x:v>0</x:v>
      </x:c>
      <x:c r="BVG169" s="2">
        <x:v>0</x:v>
      </x:c>
      <x:c r="BVH169" s="2">
        <x:v>0</x:v>
      </x:c>
      <x:c r="BVI169" s="2">
        <x:v>0</x:v>
      </x:c>
      <x:c r="BVJ169" s="2">
        <x:v>0</x:v>
      </x:c>
      <x:c r="BVK169" s="2">
        <x:v>0</x:v>
      </x:c>
      <x:c r="BVL169" s="2">
        <x:v>6</x:v>
      </x:c>
      <x:c r="BVM169" s="2">
        <x:v>12</x:v>
      </x:c>
      <x:c r="BVN169" s="2">
        <x:v>18</x:v>
      </x:c>
      <x:c r="BVO169" s="2">
        <x:v>12</x:v>
      </x:c>
      <x:c r="BVP169" s="2">
        <x:v>0</x:v>
      </x:c>
      <x:c r="BVQ169" s="2">
        <x:v>0</x:v>
      </x:c>
      <x:c r="BVR169" s="2">
        <x:v>6</x:v>
      </x:c>
      <x:c r="BVS169" s="2">
        <x:v>0</x:v>
      </x:c>
      <x:c r="BVT169" s="2">
        <x:v>6</x:v>
      </x:c>
      <x:c r="BVU169" s="2">
        <x:v>0</x:v>
      </x:c>
      <x:c r="BVV169" s="2">
        <x:v>0</x:v>
      </x:c>
      <x:c r="BVW169" s="2">
        <x:v>0</x:v>
      </x:c>
      <x:c r="BVX169" s="2">
        <x:v>0</x:v>
      </x:c>
      <x:c r="BVY169" s="2">
        <x:v>6</x:v>
      </x:c>
      <x:c r="BVZ169" s="2">
        <x:v>0</x:v>
      </x:c>
      <x:c r="BWA169" s="2">
        <x:v>0</x:v>
      </x:c>
      <x:c r="BWB169" s="2">
        <x:v>6</x:v>
      </x:c>
      <x:c r="BWC169" s="2">
        <x:v>12</x:v>
      </x:c>
      <x:c r="BWD169" s="2">
        <x:v>12</x:v>
      </x:c>
      <x:c r="BWE169" s="2">
        <x:v>0</x:v>
      </x:c>
      <x:c r="BWF169" s="2">
        <x:v>0</x:v>
      </x:c>
      <x:c r="BWG169" s="2">
        <x:v>0</x:v>
      </x:c>
      <x:c r="BWH169" s="2">
        <x:v>0</x:v>
      </x:c>
      <x:c r="BWI169" s="2">
        <x:v>6</x:v>
      </x:c>
      <x:c r="BWJ169" s="2">
        <x:v>0</x:v>
      </x:c>
      <x:c r="BWK169" s="2">
        <x:v>24</x:v>
      </x:c>
      <x:c r="BWL169" s="2">
        <x:v>0</x:v>
      </x:c>
      <x:c r="BWM169" s="2">
        <x:v>6</x:v>
      </x:c>
      <x:c r="BWN169" s="2">
        <x:v>6</x:v>
      </x:c>
      <x:c r="BWO169" s="2">
        <x:v>0</x:v>
      </x:c>
      <x:c r="BWP169" s="2">
        <x:v>6</x:v>
      </x:c>
      <x:c r="BWQ169" s="2">
        <x:v>0</x:v>
      </x:c>
      <x:c r="BWR169" s="2">
        <x:v>6</x:v>
      </x:c>
      <x:c r="BWS169" s="2">
        <x:v>6</x:v>
      </x:c>
      <x:c r="BWT169" s="2">
        <x:v>6</x:v>
      </x:c>
      <x:c r="BWU169" s="2">
        <x:v>12</x:v>
      </x:c>
      <x:c r="BWV169" s="2">
        <x:v>0</x:v>
      </x:c>
      <x:c r="BWW169" s="2">
        <x:v>6</x:v>
      </x:c>
      <x:c r="BWX169" s="2">
        <x:v>6</x:v>
      </x:c>
      <x:c r="BWY169" s="2">
        <x:v>6</x:v>
      </x:c>
      <x:c r="BWZ169" s="2">
        <x:v>0</x:v>
      </x:c>
      <x:c r="BXA169" s="2">
        <x:v>0</x:v>
      </x:c>
      <x:c r="BXB169" s="2">
        <x:v>0</x:v>
      </x:c>
      <x:c r="BXC169" s="2">
        <x:v>0</x:v>
      </x:c>
      <x:c r="BXD169" s="2">
        <x:v>0</x:v>
      </x:c>
      <x:c r="BXE169" s="2">
        <x:v>6</x:v>
      </x:c>
      <x:c r="BXF169" s="2">
        <x:v>0</x:v>
      </x:c>
      <x:c r="BXG169" s="2">
        <x:v>12</x:v>
      </x:c>
      <x:c r="BXH169" s="2">
        <x:v>12</x:v>
      </x:c>
      <x:c r="BXI169" s="2">
        <x:v>0</x:v>
      </x:c>
      <x:c r="BXJ169" s="2">
        <x:v>24</x:v>
      </x:c>
      <x:c r="BXK169" s="2">
        <x:v>6</x:v>
      </x:c>
      <x:c r="BXL169" s="2">
        <x:v>0</x:v>
      </x:c>
      <x:c r="BXM169" s="2">
        <x:v>7</x:v>
      </x:c>
      <x:c r="BXN169" s="2">
        <x:v>6</x:v>
      </x:c>
      <x:c r="BXO169" s="2">
        <x:v>0</x:v>
      </x:c>
      <x:c r="BXP169" s="2">
        <x:v>0</x:v>
      </x:c>
      <x:c r="BXQ169" s="2">
        <x:v>0</x:v>
      </x:c>
      <x:c r="BXR169" s="2">
        <x:v>6</x:v>
      </x:c>
      <x:c r="BXS169" s="2">
        <x:v>6</x:v>
      </x:c>
      <x:c r="BXT169" s="2">
        <x:v>6</x:v>
      </x:c>
      <x:c r="BXU169" s="2">
        <x:v>18</x:v>
      </x:c>
      <x:c r="BXV169" s="2">
        <x:v>0</x:v>
      </x:c>
      <x:c r="BXW169" s="2">
        <x:v>0</x:v>
      </x:c>
      <x:c r="BXX169" s="2">
        <x:v>6</x:v>
      </x:c>
      <x:c r="BXY169" s="2">
        <x:v>6</x:v>
      </x:c>
      <x:c r="BXZ169" s="2">
        <x:v>12</x:v>
      </x:c>
      <x:c r="BYA169" s="2">
        <x:v>12</x:v>
      </x:c>
      <x:c r="BYB169" s="2">
        <x:v>12</x:v>
      </x:c>
      <x:c r="BYC169" s="2">
        <x:v>12</x:v>
      </x:c>
      <x:c r="BYD169" s="2">
        <x:v>0</x:v>
      </x:c>
      <x:c r="BYE169" s="2">
        <x:v>6</x:v>
      </x:c>
      <x:c r="BYF169" s="2">
        <x:v>18</x:v>
      </x:c>
      <x:c r="BYG169" s="2">
        <x:v>4</x:v>
      </x:c>
      <x:c r="BYH169" s="2">
        <x:v>0</x:v>
      </x:c>
      <x:c r="BYI169" s="2">
        <x:v>0</x:v>
      </x:c>
      <x:c r="BYJ169" s="2">
        <x:v>6</x:v>
      </x:c>
      <x:c r="BYK169" s="2">
        <x:v>12</x:v>
      </x:c>
      <x:c r="BYL169" s="2">
        <x:v>12</x:v>
      </x:c>
      <x:c r="BYM169" s="2">
        <x:v>24</x:v>
      </x:c>
      <x:c r="BYN169" s="2">
        <x:v>18</x:v>
      </x:c>
      <x:c r="BYO169" s="2">
        <x:v>30</x:v>
      </x:c>
      <x:c r="BYP169" s="2">
        <x:v>18</x:v>
      </x:c>
      <x:c r="BYQ169" s="2">
        <x:v>12</x:v>
      </x:c>
      <x:c r="BYR169" s="2">
        <x:v>18</x:v>
      </x:c>
      <x:c r="BYS169" s="2">
        <x:v>6</x:v>
      </x:c>
      <x:c r="BYT169" s="2">
        <x:v>18</x:v>
      </x:c>
      <x:c r="BYU169" s="2">
        <x:v>12</x:v>
      </x:c>
      <x:c r="BYV169" s="2">
        <x:v>6</x:v>
      </x:c>
      <x:c r="BYW169" s="2">
        <x:v>12</x:v>
      </x:c>
      <x:c r="BYX169" s="2">
        <x:v>6</x:v>
      </x:c>
      <x:c r="BYY169" s="2">
        <x:v>0</x:v>
      </x:c>
      <x:c r="BYZ169" s="2">
        <x:v>30</x:v>
      </x:c>
      <x:c r="BZA169" s="2">
        <x:v>0</x:v>
      </x:c>
      <x:c r="BZB169" s="2">
        <x:v>0</x:v>
      </x:c>
      <x:c r="BZC169" s="2">
        <x:v>12</x:v>
      </x:c>
      <x:c r="BZD169" s="2">
        <x:v>0</x:v>
      </x:c>
      <x:c r="BZE169" s="2">
        <x:v>0</x:v>
      </x:c>
      <x:c r="BZF169" s="2">
        <x:v>0</x:v>
      </x:c>
      <x:c r="BZG169" s="2">
        <x:v>0</x:v>
      </x:c>
      <x:c r="BZH169" s="2">
        <x:v>0</x:v>
      </x:c>
      <x:c r="BZI169" s="2">
        <x:v>0</x:v>
      </x:c>
      <x:c r="BZJ169" s="2">
        <x:v>6</x:v>
      </x:c>
      <x:c r="BZK169" s="2">
        <x:v>0</x:v>
      </x:c>
      <x:c r="BZL169" s="2">
        <x:v>18</x:v>
      </x:c>
      <x:c r="BZM169" s="2">
        <x:v>6</x:v>
      </x:c>
      <x:c r="BZN169" s="2">
        <x:v>0</x:v>
      </x:c>
      <x:c r="BZO169" s="2">
        <x:v>6</x:v>
      </x:c>
      <x:c r="BZP169" s="2">
        <x:v>0</x:v>
      </x:c>
      <x:c r="BZQ169" s="2">
        <x:v>12</x:v>
      </x:c>
      <x:c r="BZR169" s="2">
        <x:v>6</x:v>
      </x:c>
      <x:c r="BZS169" s="2">
        <x:v>24</x:v>
      </x:c>
      <x:c r="BZT169" s="2">
        <x:v>24</x:v>
      </x:c>
      <x:c r="BZU169" s="2">
        <x:v>24</x:v>
      </x:c>
      <x:c r="BZV169" s="2">
        <x:v>6</x:v>
      </x:c>
      <x:c r="BZW169" s="2">
        <x:v>0</x:v>
      </x:c>
      <x:c r="BZX169" s="2">
        <x:v>0</x:v>
      </x:c>
      <x:c r="BZY169" s="2">
        <x:v>0</x:v>
      </x:c>
      <x:c r="BZZ169" s="2">
        <x:v>6</x:v>
      </x:c>
      <x:c r="CAA169" s="2">
        <x:v>6</x:v>
      </x:c>
      <x:c r="CAB169" s="2">
        <x:v>0</x:v>
      </x:c>
      <x:c r="CAC169" s="2">
        <x:v>0</x:v>
      </x:c>
      <x:c r="CAD169" s="2">
        <x:v>6</x:v>
      </x:c>
      <x:c r="CAE169" s="2">
        <x:v>6</x:v>
      </x:c>
      <x:c r="CAF169" s="2">
        <x:v>0</x:v>
      </x:c>
      <x:c r="CAG169" s="2">
        <x:v>0</x:v>
      </x:c>
      <x:c r="CAH169" s="2">
        <x:v>0</x:v>
      </x:c>
      <x:c r="CAI169" s="2">
        <x:v>6</x:v>
      </x:c>
      <x:c r="CAJ169" s="2">
        <x:v>6</x:v>
      </x:c>
      <x:c r="CAK169" s="2">
        <x:v>0</x:v>
      </x:c>
      <x:c r="CAL169" s="2">
        <x:v>6</x:v>
      </x:c>
      <x:c r="CAM169" s="2">
        <x:v>6</x:v>
      </x:c>
      <x:c r="CAN169" s="2">
        <x:v>12</x:v>
      </x:c>
      <x:c r="CAO169" s="2">
        <x:v>6</x:v>
      </x:c>
      <x:c r="CAP169" s="2">
        <x:v>0</x:v>
      </x:c>
      <x:c r="CAQ169" s="2">
        <x:v>0</x:v>
      </x:c>
      <x:c r="CAR169" s="2">
        <x:v>6</x:v>
      </x:c>
      <x:c r="CAS169" s="2">
        <x:v>6</x:v>
      </x:c>
      <x:c r="CAT169" s="2">
        <x:v>12</x:v>
      </x:c>
      <x:c r="CAU169" s="2">
        <x:v>18</x:v>
      </x:c>
      <x:c r="CAV169" s="2">
        <x:v>24</x:v>
      </x:c>
      <x:c r="CAW169" s="2">
        <x:v>18</x:v>
      </x:c>
      <x:c r="CAX169" s="2">
        <x:v>18</x:v>
      </x:c>
      <x:c r="CAY169" s="2">
        <x:v>12</x:v>
      </x:c>
      <x:c r="CAZ169" s="2">
        <x:v>12</x:v>
      </x:c>
      <x:c r="CBA169" s="2">
        <x:v>0</x:v>
      </x:c>
      <x:c r="CBB169" s="2">
        <x:v>6</x:v>
      </x:c>
      <x:c r="CBC169" s="2">
        <x:v>0</x:v>
      </x:c>
      <x:c r="CBD169" s="2">
        <x:v>6</x:v>
      </x:c>
      <x:c r="CBE169" s="2">
        <x:v>12</x:v>
      </x:c>
      <x:c r="CBF169" s="2">
        <x:v>6</x:v>
      </x:c>
      <x:c r="CBG169" s="2">
        <x:v>18</x:v>
      </x:c>
      <x:c r="CBH169" s="2">
        <x:v>6</x:v>
      </x:c>
      <x:c r="CBI169" s="2">
        <x:v>6</x:v>
      </x:c>
      <x:c r="CBJ169" s="2">
        <x:v>6</x:v>
      </x:c>
      <x:c r="CBK169" s="2">
        <x:v>0</x:v>
      </x:c>
      <x:c r="CBL169" s="2">
        <x:v>0</x:v>
      </x:c>
      <x:c r="CBM169" s="2">
        <x:v>18</x:v>
      </x:c>
      <x:c r="CBN169" s="2">
        <x:v>0</x:v>
      </x:c>
      <x:c r="CBO169" s="2">
        <x:v>6</x:v>
      </x:c>
      <x:c r="CBP169" s="2">
        <x:v>6</x:v>
      </x:c>
      <x:c r="CBQ169" s="2">
        <x:v>6</x:v>
      </x:c>
      <x:c r="CBR169" s="2">
        <x:v>6</x:v>
      </x:c>
      <x:c r="CBS169" s="2">
        <x:v>6</x:v>
      </x:c>
      <x:c r="CBT169" s="2">
        <x:v>6</x:v>
      </x:c>
      <x:c r="CBU169" s="2">
        <x:v>24</x:v>
      </x:c>
      <x:c r="CBV169" s="2">
        <x:v>12</x:v>
      </x:c>
      <x:c r="CBW169" s="2">
        <x:v>6</x:v>
      </x:c>
      <x:c r="CBX169" s="2">
        <x:v>6</x:v>
      </x:c>
      <x:c r="CBY169" s="2">
        <x:v>6</x:v>
      </x:c>
      <x:c r="CBZ169" s="2">
        <x:v>24</x:v>
      </x:c>
      <x:c r="CCA169" s="2">
        <x:v>12</x:v>
      </x:c>
      <x:c r="CCB169" s="2">
        <x:v>0</x:v>
      </x:c>
      <x:c r="CCC169" s="2">
        <x:v>0</x:v>
      </x:c>
      <x:c r="CCD169" s="2">
        <x:v>6</x:v>
      </x:c>
      <x:c r="CCE169" s="2">
        <x:v>6</x:v>
      </x:c>
      <x:c r="CCF169" s="2">
        <x:v>0</x:v>
      </x:c>
      <x:c r="CCG169" s="2">
        <x:v>0</x:v>
      </x:c>
      <x:c r="CCH169" s="2">
        <x:v>0</x:v>
      </x:c>
      <x:c r="CCI169" s="2">
        <x:v>12</x:v>
      </x:c>
      <x:c r="CCJ169" s="2">
        <x:v>0</x:v>
      </x:c>
      <x:c r="CCK169" s="2">
        <x:v>6</x:v>
      </x:c>
      <x:c r="CCL169" s="2">
        <x:v>0</x:v>
      </x:c>
      <x:c r="CCM169" s="2">
        <x:v>0</x:v>
      </x:c>
      <x:c r="CCN169" s="2">
        <x:v>0</x:v>
      </x:c>
      <x:c r="CCO169" s="2">
        <x:v>0</x:v>
      </x:c>
      <x:c r="CCP169" s="2">
        <x:v>6</x:v>
      </x:c>
      <x:c r="CCQ169" s="2">
        <x:v>0</x:v>
      </x:c>
      <x:c r="CCR169" s="2">
        <x:v>0</x:v>
      </x:c>
      <x:c r="CCS169" s="2">
        <x:v>0</x:v>
      </x:c>
      <x:c r="CCT169" s="2">
        <x:v>6</x:v>
      </x:c>
      <x:c r="CCU169" s="2">
        <x:v>6</x:v>
      </x:c>
      <x:c r="CCV169" s="2">
        <x:v>6</x:v>
      </x:c>
      <x:c r="CCW169" s="2">
        <x:v>18</x:v>
      </x:c>
      <x:c r="CCX169" s="2">
        <x:v>6</x:v>
      </x:c>
      <x:c r="CCY169" s="2">
        <x:v>6</x:v>
      </x:c>
      <x:c r="CCZ169" s="2">
        <x:v>24</x:v>
      </x:c>
      <x:c r="CDA169" s="2">
        <x:v>0</x:v>
      </x:c>
      <x:c r="CDB169" s="2">
        <x:v>6</x:v>
      </x:c>
      <x:c r="CDC169" s="2">
        <x:v>12</x:v>
      </x:c>
      <x:c r="CDD169" s="2">
        <x:v>24</x:v>
      </x:c>
      <x:c r="CDE169" s="2">
        <x:v>6</x:v>
      </x:c>
      <x:c r="CDF169" s="2">
        <x:v>12</x:v>
      </x:c>
      <x:c r="CDG169" s="2">
        <x:v>12</x:v>
      </x:c>
      <x:c r="CDH169" s="2">
        <x:v>0</x:v>
      </x:c>
      <x:c r="CDI169" s="2">
        <x:v>0</x:v>
      </x:c>
      <x:c r="CDJ169" s="2">
        <x:v>12</x:v>
      </x:c>
      <x:c r="CDK169" s="2">
        <x:v>0</x:v>
      </x:c>
      <x:c r="CDL169" s="2">
        <x:v>0</x:v>
      </x:c>
      <x:c r="CDM169" s="2">
        <x:v>0</x:v>
      </x:c>
      <x:c r="CDN169" s="2">
        <x:v>24</x:v>
      </x:c>
      <x:c r="CDO169" s="2">
        <x:v>6</x:v>
      </x:c>
      <x:c r="CDP169" s="2">
        <x:v>0</x:v>
      </x:c>
      <x:c r="CDQ169" s="2">
        <x:v>6</x:v>
      </x:c>
      <x:c r="CDR169" s="2">
        <x:v>0</x:v>
      </x:c>
      <x:c r="CDS169" s="2">
        <x:v>6</x:v>
      </x:c>
      <x:c r="CDT169" s="2">
        <x:v>12</x:v>
      </x:c>
      <x:c r="CDU169" s="2">
        <x:v>6</x:v>
      </x:c>
      <x:c r="CDV169" s="2">
        <x:v>0</x:v>
      </x:c>
      <x:c r="CDW169" s="2">
        <x:v>6</x:v>
      </x:c>
      <x:c r="CDX169" s="2">
        <x:v>0</x:v>
      </x:c>
      <x:c r="CDY169" s="2">
        <x:v>0</x:v>
      </x:c>
      <x:c r="CDZ169" s="2">
        <x:v>12</x:v>
      </x:c>
      <x:c r="CEA169" s="2">
        <x:v>6</x:v>
      </x:c>
      <x:c r="CEB169" s="2">
        <x:v>6</x:v>
      </x:c>
      <x:c r="CEC169" s="2">
        <x:v>12</x:v>
      </x:c>
      <x:c r="CED169" s="2">
        <x:v>6</x:v>
      </x:c>
      <x:c r="CEE169" s="2">
        <x:v>12</x:v>
      </x:c>
      <x:c r="CEF169" s="2">
        <x:v>18</x:v>
      </x:c>
      <x:c r="CEG169" s="2">
        <x:v>18</x:v>
      </x:c>
      <x:c r="CEH169" s="2">
        <x:v>12</x:v>
      </x:c>
      <x:c r="CEI169" s="2">
        <x:v>6</x:v>
      </x:c>
      <x:c r="CEJ169" s="2">
        <x:v>30</x:v>
      </x:c>
      <x:c r="CEK169" s="2">
        <x:v>6</x:v>
      </x:c>
      <x:c r="CEL169" s="2">
        <x:v>0</x:v>
      </x:c>
      <x:c r="CEM169" s="2">
        <x:v>18</x:v>
      </x:c>
      <x:c r="CEN169" s="2">
        <x:v>6</x:v>
      </x:c>
      <x:c r="CEO169" s="2">
        <x:v>12</x:v>
      </x:c>
      <x:c r="CEP169" s="2">
        <x:v>0</x:v>
      </x:c>
      <x:c r="CEQ169" s="2">
        <x:v>12</x:v>
      </x:c>
      <x:c r="CER169" s="2">
        <x:v>0</x:v>
      </x:c>
      <x:c r="CES169" s="2">
        <x:v>12</x:v>
      </x:c>
      <x:c r="CET169" s="2">
        <x:v>0</x:v>
      </x:c>
      <x:c r="CEU169" s="2">
        <x:v>0</x:v>
      </x:c>
      <x:c r="CEV169" s="2">
        <x:v>6</x:v>
      </x:c>
      <x:c r="CEW169" s="2">
        <x:v>18</x:v>
      </x:c>
      <x:c r="CEX169" s="2">
        <x:v>0</x:v>
      </x:c>
      <x:c r="CEY169" s="2">
        <x:v>18</x:v>
      </x:c>
      <x:c r="CEZ169" s="2">
        <x:v>18</x:v>
      </x:c>
      <x:c r="CFA169" s="2">
        <x:v>18</x:v>
      </x:c>
      <x:c r="CFB169" s="2">
        <x:v>12</x:v>
      </x:c>
      <x:c r="CFC169" s="2">
        <x:v>6</x:v>
      </x:c>
      <x:c r="CFD169" s="2">
        <x:v>18</x:v>
      </x:c>
      <x:c r="CFE169" s="2">
        <x:v>12</x:v>
      </x:c>
      <x:c r="CFF169" s="2">
        <x:v>12</x:v>
      </x:c>
      <x:c r="CFG169" s="2">
        <x:v>6</x:v>
      </x:c>
      <x:c r="CFH169" s="2">
        <x:v>6</x:v>
      </x:c>
      <x:c r="CFI169" s="2">
        <x:v>12</x:v>
      </x:c>
      <x:c r="CFJ169" s="2">
        <x:v>6</x:v>
      </x:c>
      <x:c r="CFK169" s="2">
        <x:v>0</x:v>
      </x:c>
      <x:c r="CFL169" s="2">
        <x:v>12</x:v>
      </x:c>
      <x:c r="CFM169" s="2">
        <x:v>24</x:v>
      </x:c>
      <x:c r="CFN169" s="2">
        <x:v>12</x:v>
      </x:c>
    </x:row>
    <x:row r="170" s="35" customFormat="1">
      <x:c r="A170" s="35" t="str">
        <x:v>Blood product flow</x:v>
      </x:c>
      <x:c r="B170" s="35" t="str">
        <x:v>aph_income_a</x:v>
      </x:c>
      <x:c r="C170" s="35" t="str">
        <x:v>Inpatient + outpatient</x:v>
      </x:c>
      <x:c r="D170" s="35" t="str">
        <x:v>Index date</x:v>
      </x:c>
      <x:c r="E170" s="43" t="str">
        <x:v>APH received</x:v>
      </x:c>
      <x:c r="F170" s="47" t="str">
        <x:v>Type A</x:v>
      </x:c>
      <x:c r="G170" s="35">
        <x:v>0</x:v>
      </x:c>
      <x:c r="H170" s="35">
        <x:v>3</x:v>
      </x:c>
      <x:c r="I170" s="35">
        <x:v>3</x:v>
      </x:c>
      <x:c r="J170" s="35">
        <x:v>1</x:v>
      </x:c>
      <x:c r="K170" s="35">
        <x:v>2</x:v>
      </x:c>
      <x:c r="L170" s="35">
        <x:v>0</x:v>
      </x:c>
      <x:c r="M170" s="35">
        <x:v>2</x:v>
      </x:c>
      <x:c r="N170" s="35">
        <x:v>3</x:v>
      </x:c>
      <x:c r="O170" s="35">
        <x:v>4</x:v>
      </x:c>
      <x:c r="P170" s="35">
        <x:v>2</x:v>
      </x:c>
      <x:c r="Q170" s="35">
        <x:v>4</x:v>
      </x:c>
      <x:c r="R170" s="35">
        <x:v>4</x:v>
      </x:c>
      <x:c r="S170" s="35">
        <x:v>3</x:v>
      </x:c>
      <x:c r="T170" s="35">
        <x:v>5</x:v>
      </x:c>
      <x:c r="U170" s="35">
        <x:v>5</x:v>
      </x:c>
      <x:c r="V170" s="35">
        <x:v>5</x:v>
      </x:c>
      <x:c r="W170" s="35">
        <x:v>3</x:v>
      </x:c>
      <x:c r="X170" s="35">
        <x:v>7</x:v>
      </x:c>
      <x:c r="Y170" s="35">
        <x:v>5</x:v>
      </x:c>
      <x:c r="Z170" s="35">
        <x:v>3</x:v>
      </x:c>
      <x:c r="AA170" s="35">
        <x:v>1</x:v>
      </x:c>
      <x:c r="AB170" s="35">
        <x:v>2</x:v>
      </x:c>
      <x:c r="AC170" s="35">
        <x:v>7</x:v>
      </x:c>
      <x:c r="AD170" s="35">
        <x:v>3</x:v>
      </x:c>
      <x:c r="AE170" s="35">
        <x:v>7</x:v>
      </x:c>
      <x:c r="AF170" s="35">
        <x:v>7</x:v>
      </x:c>
      <x:c r="AG170" s="35">
        <x:v>7</x:v>
      </x:c>
      <x:c r="AH170" s="35">
        <x:v>5</x:v>
      </x:c>
      <x:c r="AI170" s="35">
        <x:v>3</x:v>
      </x:c>
      <x:c r="AJ170" s="35">
        <x:v>2</x:v>
      </x:c>
      <x:c r="AK170" s="35">
        <x:v>4</x:v>
      </x:c>
      <x:c r="AL170" s="35">
        <x:v>4</x:v>
      </x:c>
      <x:c r="AM170" s="35">
        <x:v>4</x:v>
      </x:c>
      <x:c r="AN170" s="35">
        <x:v>4</x:v>
      </x:c>
      <x:c r="AO170" s="35">
        <x:v>3</x:v>
      </x:c>
      <x:c r="AP170" s="35">
        <x:v>2</x:v>
      </x:c>
      <x:c r="AQ170" s="35">
        <x:v>4</x:v>
      </x:c>
      <x:c r="AR170" s="35">
        <x:v>2</x:v>
      </x:c>
      <x:c r="AS170" s="35">
        <x:v>4</x:v>
      </x:c>
      <x:c r="AT170" s="35">
        <x:v>2</x:v>
      </x:c>
      <x:c r="AU170" s="35">
        <x:v>2</x:v>
      </x:c>
      <x:c r="AV170" s="35">
        <x:v>2</x:v>
      </x:c>
      <x:c r="AW170" s="35">
        <x:v>2</x:v>
      </x:c>
      <x:c r="AX170" s="35">
        <x:v>2</x:v>
      </x:c>
      <x:c r="AY170" s="35">
        <x:v>4</x:v>
      </x:c>
      <x:c r="AZ170" s="35">
        <x:v>3</x:v>
      </x:c>
      <x:c r="BA170" s="35">
        <x:v>4</x:v>
      </x:c>
      <x:c r="BB170" s="35">
        <x:v>1</x:v>
      </x:c>
      <x:c r="BC170" s="35">
        <x:v>0</x:v>
      </x:c>
      <x:c r="BD170" s="35">
        <x:v>2</x:v>
      </x:c>
      <x:c r="BE170" s="35">
        <x:v>0</x:v>
      </x:c>
      <x:c r="BF170" s="35">
        <x:v>4</x:v>
      </x:c>
      <x:c r="BG170" s="35">
        <x:v>2</x:v>
      </x:c>
      <x:c r="BH170" s="35">
        <x:v>3</x:v>
      </x:c>
      <x:c r="BI170" s="35">
        <x:v>5</x:v>
      </x:c>
      <x:c r="BJ170" s="35">
        <x:v>2</x:v>
      </x:c>
      <x:c r="BK170" s="35">
        <x:v>3</x:v>
      </x:c>
      <x:c r="BL170" s="35">
        <x:v>4</x:v>
      </x:c>
      <x:c r="BM170" s="35">
        <x:v>3</x:v>
      </x:c>
      <x:c r="BN170" s="35">
        <x:v>7</x:v>
      </x:c>
      <x:c r="BO170" s="35">
        <x:v>2</x:v>
      </x:c>
      <x:c r="BP170" s="35">
        <x:v>3</x:v>
      </x:c>
      <x:c r="BQ170" s="35">
        <x:v>1</x:v>
      </x:c>
      <x:c r="BR170" s="35">
        <x:v>3</x:v>
      </x:c>
      <x:c r="BS170" s="35">
        <x:v>2</x:v>
      </x:c>
      <x:c r="BT170" s="35">
        <x:v>7</x:v>
      </x:c>
      <x:c r="BU170" s="35">
        <x:v>4</x:v>
      </x:c>
      <x:c r="BV170" s="35">
        <x:v>8</x:v>
      </x:c>
      <x:c r="BW170" s="35">
        <x:v>6</x:v>
      </x:c>
      <x:c r="BX170" s="35">
        <x:v>3</x:v>
      </x:c>
      <x:c r="BY170" s="35">
        <x:v>1</x:v>
      </x:c>
      <x:c r="BZ170" s="35">
        <x:v>6</x:v>
      </x:c>
      <x:c r="CA170" s="35">
        <x:v>5</x:v>
      </x:c>
      <x:c r="CB170" s="35">
        <x:v>5</x:v>
      </x:c>
      <x:c r="CC170" s="35">
        <x:v>5</x:v>
      </x:c>
      <x:c r="CD170" s="35">
        <x:v>2</x:v>
      </x:c>
      <x:c r="CE170" s="35">
        <x:v>2</x:v>
      </x:c>
      <x:c r="CF170" s="35">
        <x:v>2</x:v>
      </x:c>
      <x:c r="CG170" s="35">
        <x:v>2</x:v>
      </x:c>
      <x:c r="CH170" s="35">
        <x:v>2</x:v>
      </x:c>
      <x:c r="CI170" s="35">
        <x:v>3</x:v>
      </x:c>
      <x:c r="CJ170" s="35">
        <x:v>2</x:v>
      </x:c>
      <x:c r="CK170" s="35">
        <x:v>1</x:v>
      </x:c>
      <x:c r="CL170" s="35">
        <x:v>2</x:v>
      </x:c>
      <x:c r="CM170" s="35">
        <x:v>2</x:v>
      </x:c>
      <x:c r="CN170" s="35">
        <x:v>2</x:v>
      </x:c>
      <x:c r="CO170" s="35">
        <x:v>2</x:v>
      </x:c>
      <x:c r="CP170" s="35">
        <x:v>4</x:v>
      </x:c>
      <x:c r="CQ170" s="35">
        <x:v>6</x:v>
      </x:c>
      <x:c r="CR170" s="35">
        <x:v>2</x:v>
      </x:c>
      <x:c r="CS170" s="35">
        <x:v>3</x:v>
      </x:c>
      <x:c r="CT170" s="35">
        <x:v>3</x:v>
      </x:c>
      <x:c r="CU170" s="35">
        <x:v>3</x:v>
      </x:c>
      <x:c r="CV170" s="35">
        <x:v>3</x:v>
      </x:c>
      <x:c r="CW170" s="35">
        <x:v>2</x:v>
      </x:c>
      <x:c r="CX170" s="35">
        <x:v>2</x:v>
      </x:c>
      <x:c r="CY170" s="35">
        <x:v>0</x:v>
      </x:c>
      <x:c r="CZ170" s="35">
        <x:v>2</x:v>
      </x:c>
      <x:c r="DA170" s="35">
        <x:v>3</x:v>
      </x:c>
      <x:c r="DB170" s="35">
        <x:v>4</x:v>
      </x:c>
      <x:c r="DC170" s="35">
        <x:v>3</x:v>
      </x:c>
      <x:c r="DD170" s="35">
        <x:v>6</x:v>
      </x:c>
      <x:c r="DE170" s="35">
        <x:v>3</x:v>
      </x:c>
      <x:c r="DF170" s="35">
        <x:v>1</x:v>
      </x:c>
      <x:c r="DG170" s="35">
        <x:v>2</x:v>
      </x:c>
      <x:c r="DH170" s="35">
        <x:v>7</x:v>
      </x:c>
      <x:c r="DI170" s="35">
        <x:v>6</x:v>
      </x:c>
      <x:c r="DJ170" s="35">
        <x:v>11</x:v>
      </x:c>
      <x:c r="DK170" s="35">
        <x:v>4</x:v>
      </x:c>
      <x:c r="DL170" s="35">
        <x:v>3</x:v>
      </x:c>
      <x:c r="DM170" s="35">
        <x:v>1</x:v>
      </x:c>
      <x:c r="DN170" s="35">
        <x:v>1</x:v>
      </x:c>
      <x:c r="DO170" s="35">
        <x:v>2</x:v>
      </x:c>
      <x:c r="DP170" s="35">
        <x:v>2</x:v>
      </x:c>
      <x:c r="DQ170" s="35">
        <x:v>1</x:v>
      </x:c>
      <x:c r="DR170" s="35">
        <x:v>3</x:v>
      </x:c>
      <x:c r="DS170" s="35">
        <x:v>3</x:v>
      </x:c>
      <x:c r="DT170" s="35">
        <x:v>1</x:v>
      </x:c>
      <x:c r="DU170" s="35">
        <x:v>1</x:v>
      </x:c>
      <x:c r="DV170" s="35">
        <x:v>2</x:v>
      </x:c>
      <x:c r="DW170" s="35">
        <x:v>2</x:v>
      </x:c>
      <x:c r="DX170" s="35">
        <x:v>0</x:v>
      </x:c>
      <x:c r="DY170" s="35">
        <x:v>4</x:v>
      </x:c>
      <x:c r="DZ170" s="35">
        <x:v>2</x:v>
      </x:c>
      <x:c r="EA170" s="35">
        <x:v>5</x:v>
      </x:c>
      <x:c r="EB170" s="35">
        <x:v>2</x:v>
      </x:c>
      <x:c r="EC170" s="35">
        <x:v>2</x:v>
      </x:c>
      <x:c r="ED170" s="35">
        <x:v>4</x:v>
      </x:c>
      <x:c r="EE170" s="35">
        <x:v>6</x:v>
      </x:c>
      <x:c r="EF170" s="35">
        <x:v>5</x:v>
      </x:c>
      <x:c r="EG170" s="35">
        <x:v>4</x:v>
      </x:c>
      <x:c r="EH170" s="35">
        <x:v>2</x:v>
      </x:c>
      <x:c r="EI170" s="35">
        <x:v>4</x:v>
      </x:c>
      <x:c r="EJ170" s="35">
        <x:v>1</x:v>
      </x:c>
      <x:c r="EK170" s="35">
        <x:v>5</x:v>
      </x:c>
      <x:c r="EL170" s="35">
        <x:v>3</x:v>
      </x:c>
      <x:c r="EM170" s="35">
        <x:v>6</x:v>
      </x:c>
      <x:c r="EN170" s="35">
        <x:v>4</x:v>
      </x:c>
      <x:c r="EO170" s="35">
        <x:v>1</x:v>
      </x:c>
      <x:c r="EP170" s="35">
        <x:v>3</x:v>
      </x:c>
      <x:c r="EQ170" s="35">
        <x:v>2</x:v>
      </x:c>
      <x:c r="ER170" s="35">
        <x:v>4</x:v>
      </x:c>
      <x:c r="ES170" s="35">
        <x:v>5</x:v>
      </x:c>
      <x:c r="ET170" s="35">
        <x:v>1</x:v>
      </x:c>
      <x:c r="EU170" s="35">
        <x:v>2</x:v>
      </x:c>
      <x:c r="EV170" s="35">
        <x:v>3</x:v>
      </x:c>
      <x:c r="EW170" s="35">
        <x:v>2</x:v>
      </x:c>
      <x:c r="EX170" s="35">
        <x:v>1</x:v>
      </x:c>
      <x:c r="EY170" s="35">
        <x:v>4</x:v>
      </x:c>
      <x:c r="EZ170" s="35">
        <x:v>1</x:v>
      </x:c>
      <x:c r="FA170" s="35">
        <x:v>3</x:v>
      </x:c>
      <x:c r="FB170" s="35">
        <x:v>3</x:v>
      </x:c>
      <x:c r="FC170" s="35">
        <x:v>3</x:v>
      </x:c>
      <x:c r="FD170" s="35">
        <x:v>3</x:v>
      </x:c>
      <x:c r="FE170" s="35">
        <x:v>4</x:v>
      </x:c>
      <x:c r="FF170" s="35">
        <x:v>5</x:v>
      </x:c>
      <x:c r="FG170" s="35">
        <x:v>2</x:v>
      </x:c>
      <x:c r="FH170" s="35">
        <x:v>4</x:v>
      </x:c>
      <x:c r="FI170" s="35">
        <x:v>3</x:v>
      </x:c>
      <x:c r="FJ170" s="35">
        <x:v>2</x:v>
      </x:c>
      <x:c r="FK170" s="35">
        <x:v>2</x:v>
      </x:c>
      <x:c r="FL170" s="35">
        <x:v>2</x:v>
      </x:c>
      <x:c r="FM170" s="35">
        <x:v>2</x:v>
      </x:c>
      <x:c r="FN170" s="35">
        <x:v>4</x:v>
      </x:c>
      <x:c r="FO170" s="35">
        <x:v>4</x:v>
      </x:c>
      <x:c r="FP170" s="35">
        <x:v>2</x:v>
      </x:c>
      <x:c r="FQ170" s="35">
        <x:v>3</x:v>
      </x:c>
      <x:c r="FR170" s="35">
        <x:v>1</x:v>
      </x:c>
      <x:c r="FS170" s="35">
        <x:v>2</x:v>
      </x:c>
      <x:c r="FT170" s="35">
        <x:v>4</x:v>
      </x:c>
      <x:c r="FU170" s="35">
        <x:v>6</x:v>
      </x:c>
      <x:c r="FV170" s="35">
        <x:v>3</x:v>
      </x:c>
      <x:c r="FW170" s="35">
        <x:v>2</x:v>
      </x:c>
      <x:c r="FX170" s="35">
        <x:v>3</x:v>
      </x:c>
      <x:c r="FY170" s="35">
        <x:v>2</x:v>
      </x:c>
      <x:c r="FZ170" s="35">
        <x:v>2</x:v>
      </x:c>
      <x:c r="GA170" s="35">
        <x:v>2</x:v>
      </x:c>
      <x:c r="GB170" s="35">
        <x:v>2</x:v>
      </x:c>
      <x:c r="GC170" s="35">
        <x:v>3</x:v>
      </x:c>
      <x:c r="GD170" s="35">
        <x:v>2</x:v>
      </x:c>
      <x:c r="GE170" s="35">
        <x:v>2</x:v>
      </x:c>
      <x:c r="GF170" s="35">
        <x:v>1</x:v>
      </x:c>
      <x:c r="GG170" s="35">
        <x:v>1</x:v>
      </x:c>
      <x:c r="GH170" s="35">
        <x:v>4</x:v>
      </x:c>
      <x:c r="GI170" s="35">
        <x:v>4</x:v>
      </x:c>
      <x:c r="GJ170" s="35">
        <x:v>6</x:v>
      </x:c>
      <x:c r="GK170" s="35">
        <x:v>3</x:v>
      </x:c>
      <x:c r="GL170" s="35">
        <x:v>2</x:v>
      </x:c>
      <x:c r="GM170" s="35">
        <x:v>2</x:v>
      </x:c>
      <x:c r="GN170" s="35">
        <x:v>2</x:v>
      </x:c>
      <x:c r="GO170" s="35">
        <x:v>4</x:v>
      </x:c>
      <x:c r="GP170" s="35">
        <x:v>8</x:v>
      </x:c>
      <x:c r="GQ170" s="35">
        <x:v>7</x:v>
      </x:c>
      <x:c r="GR170" s="35">
        <x:v>4</x:v>
      </x:c>
      <x:c r="GS170" s="35">
        <x:v>3</x:v>
      </x:c>
      <x:c r="GT170" s="35">
        <x:v>6</x:v>
      </x:c>
      <x:c r="GU170" s="35">
        <x:v>3</x:v>
      </x:c>
      <x:c r="GV170" s="35">
        <x:v>2</x:v>
      </x:c>
      <x:c r="GW170" s="35">
        <x:v>4</x:v>
      </x:c>
      <x:c r="GX170" s="35">
        <x:v>3</x:v>
      </x:c>
      <x:c r="GY170" s="35">
        <x:v>2</x:v>
      </x:c>
      <x:c r="GZ170" s="35">
        <x:v>2</x:v>
      </x:c>
      <x:c r="HA170" s="35">
        <x:v>2</x:v>
      </x:c>
      <x:c r="HB170" s="35">
        <x:v>2</x:v>
      </x:c>
      <x:c r="HC170" s="35">
        <x:v>5</x:v>
      </x:c>
      <x:c r="HD170" s="35">
        <x:v>4</x:v>
      </x:c>
      <x:c r="HE170" s="35">
        <x:v>6</x:v>
      </x:c>
      <x:c r="HF170" s="35">
        <x:v>6</x:v>
      </x:c>
      <x:c r="HG170" s="35">
        <x:v>1</x:v>
      </x:c>
      <x:c r="HH170" s="35">
        <x:v>2</x:v>
      </x:c>
      <x:c r="HI170" s="35">
        <x:v>1</x:v>
      </x:c>
      <x:c r="HJ170" s="35">
        <x:v>4</x:v>
      </x:c>
      <x:c r="HK170" s="35">
        <x:v>4</x:v>
      </x:c>
      <x:c r="HL170" s="35">
        <x:v>4</x:v>
      </x:c>
      <x:c r="HM170" s="35">
        <x:v>4</x:v>
      </x:c>
      <x:c r="HN170" s="35">
        <x:v>5</x:v>
      </x:c>
      <x:c r="HO170" s="35">
        <x:v>0</x:v>
      </x:c>
      <x:c r="HP170" s="35">
        <x:v>2</x:v>
      </x:c>
      <x:c r="HQ170" s="35">
        <x:v>4</x:v>
      </x:c>
      <x:c r="HR170" s="35">
        <x:v>2</x:v>
      </x:c>
      <x:c r="HS170" s="35">
        <x:v>5</x:v>
      </x:c>
      <x:c r="HT170" s="35">
        <x:v>2</x:v>
      </x:c>
      <x:c r="HU170" s="35">
        <x:v>2</x:v>
      </x:c>
      <x:c r="HV170" s="35">
        <x:v>4</x:v>
      </x:c>
      <x:c r="HW170" s="35">
        <x:v>3</x:v>
      </x:c>
      <x:c r="HX170" s="35">
        <x:v>4</x:v>
      </x:c>
      <x:c r="HY170" s="35">
        <x:v>0</x:v>
      </x:c>
      <x:c r="HZ170" s="35">
        <x:v>1</x:v>
      </x:c>
      <x:c r="IA170" s="35">
        <x:v>2</x:v>
      </x:c>
      <x:c r="IB170" s="35">
        <x:v>0</x:v>
      </x:c>
      <x:c r="IC170" s="35">
        <x:v>3</x:v>
      </x:c>
      <x:c r="ID170" s="35">
        <x:v>1</x:v>
      </x:c>
      <x:c r="IE170" s="35">
        <x:v>0</x:v>
      </x:c>
      <x:c r="IF170" s="35">
        <x:v>1</x:v>
      </x:c>
      <x:c r="IG170" s="35">
        <x:v>3</x:v>
      </x:c>
      <x:c r="IH170" s="35">
        <x:v>2</x:v>
      </x:c>
      <x:c r="II170" s="35">
        <x:v>2</x:v>
      </x:c>
      <x:c r="IJ170" s="35">
        <x:v>0</x:v>
      </x:c>
      <x:c r="IK170" s="35">
        <x:v>1</x:v>
      </x:c>
      <x:c r="IL170" s="35">
        <x:v>5</x:v>
      </x:c>
      <x:c r="IM170" s="35">
        <x:v>1</x:v>
      </x:c>
      <x:c r="IN170" s="35">
        <x:v>2</x:v>
      </x:c>
      <x:c r="IO170" s="35">
        <x:v>2</x:v>
      </x:c>
      <x:c r="IP170" s="35">
        <x:v>2</x:v>
      </x:c>
      <x:c r="IQ170" s="35">
        <x:v>2</x:v>
      </x:c>
      <x:c r="IR170" s="35">
        <x:v>1</x:v>
      </x:c>
      <x:c r="IS170" s="35">
        <x:v>2</x:v>
      </x:c>
      <x:c r="IT170" s="35">
        <x:v>0</x:v>
      </x:c>
      <x:c r="IU170" s="35">
        <x:v>3</x:v>
      </x:c>
      <x:c r="IV170" s="35">
        <x:v>0</x:v>
      </x:c>
      <x:c r="IW170" s="35">
        <x:v>1</x:v>
      </x:c>
      <x:c r="IX170" s="35">
        <x:v>1</x:v>
      </x:c>
      <x:c r="IY170" s="35">
        <x:v>2</x:v>
      </x:c>
      <x:c r="IZ170" s="35">
        <x:v>2</x:v>
      </x:c>
      <x:c r="JA170" s="35">
        <x:v>0</x:v>
      </x:c>
      <x:c r="JB170" s="35">
        <x:v>2</x:v>
      </x:c>
      <x:c r="JC170" s="35">
        <x:v>3</x:v>
      </x:c>
      <x:c r="JD170" s="35">
        <x:v>2</x:v>
      </x:c>
      <x:c r="JE170" s="35">
        <x:v>1</x:v>
      </x:c>
      <x:c r="JF170" s="35">
        <x:v>2</x:v>
      </x:c>
      <x:c r="JG170" s="35">
        <x:v>1</x:v>
      </x:c>
      <x:c r="JH170" s="35">
        <x:v>3</x:v>
      </x:c>
      <x:c r="JI170" s="35">
        <x:v>4</x:v>
      </x:c>
      <x:c r="JJ170" s="35">
        <x:v>2</x:v>
      </x:c>
      <x:c r="JK170" s="35">
        <x:v>2</x:v>
      </x:c>
      <x:c r="JL170" s="35">
        <x:v>1</x:v>
      </x:c>
      <x:c r="JM170" s="35">
        <x:v>1</x:v>
      </x:c>
      <x:c r="JN170" s="35">
        <x:v>1</x:v>
      </x:c>
      <x:c r="JO170" s="35">
        <x:v>1</x:v>
      </x:c>
      <x:c r="JP170" s="35">
        <x:v>4</x:v>
      </x:c>
      <x:c r="JQ170" s="35">
        <x:v>1</x:v>
      </x:c>
      <x:c r="JR170" s="35">
        <x:v>2</x:v>
      </x:c>
      <x:c r="JS170" s="35">
        <x:v>2</x:v>
      </x:c>
      <x:c r="JT170" s="35">
        <x:v>0</x:v>
      </x:c>
      <x:c r="JU170" s="35">
        <x:v>1</x:v>
      </x:c>
      <x:c r="JV170" s="35">
        <x:v>4</x:v>
      </x:c>
      <x:c r="JW170" s="35">
        <x:v>3</x:v>
      </x:c>
      <x:c r="JX170" s="35">
        <x:v>0</x:v>
      </x:c>
      <x:c r="JY170" s="35">
        <x:v>0</x:v>
      </x:c>
      <x:c r="JZ170" s="35">
        <x:v>0</x:v>
      </x:c>
      <x:c r="KA170" s="35">
        <x:v>0</x:v>
      </x:c>
      <x:c r="KB170" s="35">
        <x:v>2</x:v>
      </x:c>
      <x:c r="KC170" s="35">
        <x:v>0</x:v>
      </x:c>
      <x:c r="KD170" s="35">
        <x:v>0</x:v>
      </x:c>
      <x:c r="KE170" s="35">
        <x:v>3</x:v>
      </x:c>
      <x:c r="KF170" s="35">
        <x:v>0</x:v>
      </x:c>
      <x:c r="KG170" s="35">
        <x:v>1</x:v>
      </x:c>
      <x:c r="KH170" s="35">
        <x:v>0</x:v>
      </x:c>
      <x:c r="KI170" s="35">
        <x:v>1</x:v>
      </x:c>
      <x:c r="KJ170" s="35">
        <x:v>1</x:v>
      </x:c>
      <x:c r="KK170" s="35">
        <x:v>7</x:v>
      </x:c>
      <x:c r="KL170" s="35">
        <x:v>1</x:v>
      </x:c>
      <x:c r="KM170" s="35">
        <x:v>0</x:v>
      </x:c>
      <x:c r="KN170" s="35">
        <x:v>1</x:v>
      </x:c>
      <x:c r="KO170" s="35">
        <x:v>0</x:v>
      </x:c>
      <x:c r="KP170" s="35">
        <x:v>2</x:v>
      </x:c>
      <x:c r="KQ170" s="35">
        <x:v>1</x:v>
      </x:c>
      <x:c r="KR170" s="35">
        <x:v>2</x:v>
      </x:c>
      <x:c r="KS170" s="35">
        <x:v>3</x:v>
      </x:c>
      <x:c r="KT170" s="35">
        <x:v>1</x:v>
      </x:c>
      <x:c r="KU170" s="35">
        <x:v>2</x:v>
      </x:c>
      <x:c r="KV170" s="35">
        <x:v>2</x:v>
      </x:c>
      <x:c r="KW170" s="35">
        <x:v>1</x:v>
      </x:c>
      <x:c r="KX170" s="35">
        <x:v>1</x:v>
      </x:c>
      <x:c r="KY170" s="35">
        <x:v>2</x:v>
      </x:c>
      <x:c r="KZ170" s="35">
        <x:v>2</x:v>
      </x:c>
      <x:c r="LA170" s="35">
        <x:v>1</x:v>
      </x:c>
      <x:c r="LB170" s="35">
        <x:v>0</x:v>
      </x:c>
      <x:c r="LC170" s="35">
        <x:v>2</x:v>
      </x:c>
      <x:c r="LD170" s="35">
        <x:v>2</x:v>
      </x:c>
      <x:c r="LE170" s="35">
        <x:v>0</x:v>
      </x:c>
      <x:c r="LF170" s="35">
        <x:v>2</x:v>
      </x:c>
      <x:c r="LG170" s="35">
        <x:v>1</x:v>
      </x:c>
      <x:c r="LH170" s="35">
        <x:v>1</x:v>
      </x:c>
      <x:c r="LI170" s="35">
        <x:v>0</x:v>
      </x:c>
      <x:c r="LJ170" s="35">
        <x:v>2</x:v>
      </x:c>
      <x:c r="LK170" s="35">
        <x:v>2</x:v>
      </x:c>
      <x:c r="LL170" s="35">
        <x:v>1</x:v>
      </x:c>
      <x:c r="LM170" s="35">
        <x:v>4</x:v>
      </x:c>
      <x:c r="LN170" s="35">
        <x:v>3</x:v>
      </x:c>
      <x:c r="LO170" s="35">
        <x:v>1</x:v>
      </x:c>
      <x:c r="LP170" s="35">
        <x:v>0</x:v>
      </x:c>
      <x:c r="LQ170" s="35">
        <x:v>2</x:v>
      </x:c>
      <x:c r="LR170" s="35">
        <x:v>3</x:v>
      </x:c>
      <x:c r="LS170" s="35">
        <x:v>1</x:v>
      </x:c>
      <x:c r="LT170" s="35">
        <x:v>1</x:v>
      </x:c>
      <x:c r="LU170" s="35">
        <x:v>1</x:v>
      </x:c>
      <x:c r="LV170" s="35">
        <x:v>0</x:v>
      </x:c>
      <x:c r="LW170" s="35">
        <x:v>2</x:v>
      </x:c>
      <x:c r="LX170" s="35">
        <x:v>2</x:v>
      </x:c>
      <x:c r="LY170" s="35">
        <x:v>2</x:v>
      </x:c>
      <x:c r="LZ170" s="35">
        <x:v>2</x:v>
      </x:c>
      <x:c r="MA170" s="35">
        <x:v>0</x:v>
      </x:c>
      <x:c r="MB170" s="35">
        <x:v>3</x:v>
      </x:c>
      <x:c r="MC170" s="35">
        <x:v>2</x:v>
      </x:c>
      <x:c r="MD170" s="35">
        <x:v>3</x:v>
      </x:c>
      <x:c r="ME170" s="35">
        <x:v>4</x:v>
      </x:c>
      <x:c r="MF170" s="35">
        <x:v>3</x:v>
      </x:c>
      <x:c r="MG170" s="35">
        <x:v>2</x:v>
      </x:c>
      <x:c r="MH170" s="35">
        <x:v>3</x:v>
      </x:c>
      <x:c r="MI170" s="35">
        <x:v>1</x:v>
      </x:c>
      <x:c r="MJ170" s="35">
        <x:v>1</x:v>
      </x:c>
      <x:c r="MK170" s="35">
        <x:v>3</x:v>
      </x:c>
      <x:c r="ML170" s="35">
        <x:v>2</x:v>
      </x:c>
      <x:c r="MM170" s="35">
        <x:v>3</x:v>
      </x:c>
      <x:c r="MN170" s="35">
        <x:v>2</x:v>
      </x:c>
      <x:c r="MO170" s="35">
        <x:v>8</x:v>
      </x:c>
      <x:c r="MP170" s="35">
        <x:v>0</x:v>
      </x:c>
      <x:c r="MQ170" s="35">
        <x:v>1</x:v>
      </x:c>
      <x:c r="MR170" s="35">
        <x:v>1</x:v>
      </x:c>
      <x:c r="MS170" s="35">
        <x:v>1</x:v>
      </x:c>
      <x:c r="MT170" s="35">
        <x:v>1</x:v>
      </x:c>
      <x:c r="MU170" s="35">
        <x:v>0</x:v>
      </x:c>
      <x:c r="MV170" s="35">
        <x:v>4</x:v>
      </x:c>
      <x:c r="MW170" s="35">
        <x:v>0</x:v>
      </x:c>
      <x:c r="MX170" s="35">
        <x:v>2</x:v>
      </x:c>
      <x:c r="MY170" s="35">
        <x:v>1</x:v>
      </x:c>
      <x:c r="MZ170" s="35">
        <x:v>1</x:v>
      </x:c>
      <x:c r="NA170" s="35">
        <x:v>3</x:v>
      </x:c>
      <x:c r="NB170" s="35">
        <x:v>0</x:v>
      </x:c>
      <x:c r="NC170" s="35">
        <x:v>4</x:v>
      </x:c>
      <x:c r="ND170" s="35">
        <x:v>2</x:v>
      </x:c>
      <x:c r="NE170" s="35">
        <x:v>0</x:v>
      </x:c>
      <x:c r="NF170" s="35">
        <x:v>1</x:v>
      </x:c>
      <x:c r="NG170" s="35">
        <x:v>1</x:v>
      </x:c>
      <x:c r="NH170" s="35">
        <x:v>1</x:v>
      </x:c>
      <x:c r="NI170" s="35">
        <x:v>2</x:v>
      </x:c>
      <x:c r="NJ170" s="35">
        <x:v>3</x:v>
      </x:c>
      <x:c r="NK170" s="35">
        <x:v>2</x:v>
      </x:c>
      <x:c r="NL170" s="35">
        <x:v>1</x:v>
      </x:c>
      <x:c r="NM170" s="35">
        <x:v>0</x:v>
      </x:c>
      <x:c r="NN170" s="35">
        <x:v>1</x:v>
      </x:c>
      <x:c r="NO170" s="35">
        <x:v>2</x:v>
      </x:c>
      <x:c r="NP170" s="35">
        <x:v>2</x:v>
      </x:c>
      <x:c r="NQ170" s="35">
        <x:v>2</x:v>
      </x:c>
      <x:c r="NR170" s="35">
        <x:v>0</x:v>
      </x:c>
      <x:c r="NS170" s="35">
        <x:v>1</x:v>
      </x:c>
      <x:c r="NT170" s="35">
        <x:v>0</x:v>
      </x:c>
      <x:c r="NU170" s="35">
        <x:v>0</x:v>
      </x:c>
      <x:c r="NV170" s="35">
        <x:v>2</x:v>
      </x:c>
      <x:c r="NW170" s="35">
        <x:v>1</x:v>
      </x:c>
      <x:c r="NX170" s="35">
        <x:v>7</x:v>
      </x:c>
      <x:c r="NY170" s="35">
        <x:v>4</x:v>
      </x:c>
      <x:c r="NZ170" s="35">
        <x:v>3</x:v>
      </x:c>
      <x:c r="OA170" s="35">
        <x:v>1</x:v>
      </x:c>
      <x:c r="OB170" s="35">
        <x:v>0</x:v>
      </x:c>
      <x:c r="OC170" s="35">
        <x:v>2</x:v>
      </x:c>
      <x:c r="OD170" s="35">
        <x:v>2</x:v>
      </x:c>
      <x:c r="OE170" s="35">
        <x:v>0</x:v>
      </x:c>
      <x:c r="OF170" s="35">
        <x:v>1</x:v>
      </x:c>
      <x:c r="OG170" s="35">
        <x:v>2</x:v>
      </x:c>
      <x:c r="OH170" s="35">
        <x:v>1</x:v>
      </x:c>
      <x:c r="OI170" s="35">
        <x:v>2</x:v>
      </x:c>
      <x:c r="OJ170" s="35">
        <x:v>3</x:v>
      </x:c>
      <x:c r="OK170" s="35">
        <x:v>2</x:v>
      </x:c>
      <x:c r="OL170" s="35">
        <x:v>3</x:v>
      </x:c>
      <x:c r="OM170" s="35">
        <x:v>2</x:v>
      </x:c>
      <x:c r="ON170" s="35">
        <x:v>3</x:v>
      </x:c>
      <x:c r="OO170" s="35">
        <x:v>3</x:v>
      </x:c>
      <x:c r="OP170" s="35">
        <x:v>0</x:v>
      </x:c>
      <x:c r="OQ170" s="35">
        <x:v>4</x:v>
      </x:c>
      <x:c r="OR170" s="35">
        <x:v>2</x:v>
      </x:c>
      <x:c r="OS170" s="35">
        <x:v>4</x:v>
      </x:c>
      <x:c r="OT170" s="35">
        <x:v>3</x:v>
      </x:c>
      <x:c r="OU170" s="35">
        <x:v>1</x:v>
      </x:c>
      <x:c r="OV170" s="35">
        <x:v>1</x:v>
      </x:c>
      <x:c r="OW170" s="35">
        <x:v>1</x:v>
      </x:c>
      <x:c r="OX170" s="35">
        <x:v>3</x:v>
      </x:c>
      <x:c r="OY170" s="35">
        <x:v>2</x:v>
      </x:c>
      <x:c r="OZ170" s="35">
        <x:v>1</x:v>
      </x:c>
      <x:c r="PA170" s="35">
        <x:v>7</x:v>
      </x:c>
      <x:c r="PB170" s="35">
        <x:v>3</x:v>
      </x:c>
      <x:c r="PC170" s="35">
        <x:v>2</x:v>
      </x:c>
      <x:c r="PD170" s="35">
        <x:v>1</x:v>
      </x:c>
      <x:c r="PE170" s="35">
        <x:v>5</x:v>
      </x:c>
      <x:c r="PF170" s="35">
        <x:v>1</x:v>
      </x:c>
      <x:c r="PG170" s="35">
        <x:v>5</x:v>
      </x:c>
      <x:c r="PH170" s="35">
        <x:v>3</x:v>
      </x:c>
      <x:c r="PI170" s="35">
        <x:v>4</x:v>
      </x:c>
      <x:c r="PJ170" s="35">
        <x:v>3</x:v>
      </x:c>
      <x:c r="PK170" s="35">
        <x:v>1</x:v>
      </x:c>
      <x:c r="PL170" s="35">
        <x:v>3</x:v>
      </x:c>
      <x:c r="PM170" s="35">
        <x:v>3</x:v>
      </x:c>
      <x:c r="PN170" s="35">
        <x:v>4</x:v>
      </x:c>
      <x:c r="PO170" s="35">
        <x:v>2</x:v>
      </x:c>
      <x:c r="PP170" s="35">
        <x:v>2</x:v>
      </x:c>
      <x:c r="PQ170" s="35">
        <x:v>2</x:v>
      </x:c>
      <x:c r="PR170" s="35">
        <x:v>2</x:v>
      </x:c>
      <x:c r="PS170" s="35">
        <x:v>1</x:v>
      </x:c>
      <x:c r="PT170" s="35">
        <x:v>2</x:v>
      </x:c>
      <x:c r="PU170" s="35">
        <x:v>3</x:v>
      </x:c>
      <x:c r="PV170" s="35">
        <x:v>1</x:v>
      </x:c>
      <x:c r="PW170" s="35">
        <x:v>1</x:v>
      </x:c>
      <x:c r="PX170" s="35">
        <x:v>1</x:v>
      </x:c>
      <x:c r="PY170" s="35">
        <x:v>0</x:v>
      </x:c>
      <x:c r="PZ170" s="35">
        <x:v>2</x:v>
      </x:c>
      <x:c r="QA170" s="35">
        <x:v>1</x:v>
      </x:c>
      <x:c r="QB170" s="35">
        <x:v>6</x:v>
      </x:c>
      <x:c r="QC170" s="35">
        <x:v>4</x:v>
      </x:c>
      <x:c r="QD170" s="35">
        <x:v>1</x:v>
      </x:c>
      <x:c r="QE170" s="35">
        <x:v>3</x:v>
      </x:c>
      <x:c r="QF170" s="35">
        <x:v>1</x:v>
      </x:c>
      <x:c r="QG170" s="35">
        <x:v>2</x:v>
      </x:c>
      <x:c r="QH170" s="35">
        <x:v>0</x:v>
      </x:c>
      <x:c r="QI170" s="35">
        <x:v>1</x:v>
      </x:c>
      <x:c r="QJ170" s="35">
        <x:v>1</x:v>
      </x:c>
      <x:c r="QK170" s="35">
        <x:v>1</x:v>
      </x:c>
      <x:c r="QL170" s="35">
        <x:v>3</x:v>
      </x:c>
      <x:c r="QM170" s="35">
        <x:v>3</x:v>
      </x:c>
      <x:c r="QN170" s="35">
        <x:v>0</x:v>
      </x:c>
      <x:c r="QO170" s="35">
        <x:v>0</x:v>
      </x:c>
      <x:c r="QP170" s="35">
        <x:v>0</x:v>
      </x:c>
      <x:c r="QQ170" s="35">
        <x:v>1</x:v>
      </x:c>
      <x:c r="QR170" s="35">
        <x:v>1</x:v>
      </x:c>
      <x:c r="QS170" s="35">
        <x:v>0</x:v>
      </x:c>
      <x:c r="QT170" s="35">
        <x:v>0</x:v>
      </x:c>
      <x:c r="QU170" s="35">
        <x:v>0</x:v>
      </x:c>
      <x:c r="QV170" s="35">
        <x:v>0</x:v>
      </x:c>
      <x:c r="QW170" s="35">
        <x:v>2</x:v>
      </x:c>
      <x:c r="QX170" s="35">
        <x:v>1</x:v>
      </x:c>
      <x:c r="QY170" s="35">
        <x:v>1</x:v>
      </x:c>
      <x:c r="QZ170" s="35">
        <x:v>2</x:v>
      </x:c>
      <x:c r="RA170" s="35">
        <x:v>1</x:v>
      </x:c>
      <x:c r="RB170" s="35">
        <x:v>1</x:v>
      </x:c>
      <x:c r="RC170" s="35">
        <x:v>4</x:v>
      </x:c>
      <x:c r="RD170" s="35">
        <x:v>4</x:v>
      </x:c>
      <x:c r="RE170" s="35">
        <x:v>4</x:v>
      </x:c>
      <x:c r="RF170" s="35">
        <x:v>4</x:v>
      </x:c>
      <x:c r="RG170" s="35">
        <x:v>1</x:v>
      </x:c>
      <x:c r="RH170" s="35">
        <x:v>1</x:v>
      </x:c>
      <x:c r="RI170" s="35">
        <x:v>3</x:v>
      </x:c>
      <x:c r="RJ170" s="35">
        <x:v>3</x:v>
      </x:c>
      <x:c r="RK170" s="35">
        <x:v>6</x:v>
      </x:c>
      <x:c r="RL170" s="35">
        <x:v>3</x:v>
      </x:c>
      <x:c r="RM170" s="35">
        <x:v>1</x:v>
      </x:c>
      <x:c r="RN170" s="35">
        <x:v>3</x:v>
      </x:c>
      <x:c r="RO170" s="35">
        <x:v>1</x:v>
      </x:c>
      <x:c r="RP170" s="35">
        <x:v>1</x:v>
      </x:c>
      <x:c r="RQ170" s="35">
        <x:v>1</x:v>
      </x:c>
      <x:c r="RR170" s="35">
        <x:v>7</x:v>
      </x:c>
      <x:c r="RS170" s="35">
        <x:v>5</x:v>
      </x:c>
      <x:c r="RT170" s="35">
        <x:v>0</x:v>
      </x:c>
      <x:c r="RU170" s="35">
        <x:v>2</x:v>
      </x:c>
      <x:c r="RV170" s="35">
        <x:v>0</x:v>
      </x:c>
      <x:c r="RW170" s="35">
        <x:v>5</x:v>
      </x:c>
      <x:c r="RX170" s="35">
        <x:v>3</x:v>
      </x:c>
      <x:c r="RY170" s="35">
        <x:v>2</x:v>
      </x:c>
      <x:c r="RZ170" s="35">
        <x:v>3</x:v>
      </x:c>
      <x:c r="SA170" s="35">
        <x:v>1</x:v>
      </x:c>
      <x:c r="SB170" s="35">
        <x:v>3</x:v>
      </x:c>
      <x:c r="SC170" s="35">
        <x:v>0</x:v>
      </x:c>
      <x:c r="SD170" s="35">
        <x:v>2</x:v>
      </x:c>
      <x:c r="SE170" s="35">
        <x:v>4</x:v>
      </x:c>
      <x:c r="SF170" s="35">
        <x:v>7</x:v>
      </x:c>
      <x:c r="SG170" s="35">
        <x:v>4</x:v>
      </x:c>
      <x:c r="SH170" s="35">
        <x:v>3</x:v>
      </x:c>
      <x:c r="SI170" s="35">
        <x:v>2</x:v>
      </x:c>
      <x:c r="SJ170" s="35">
        <x:v>1</x:v>
      </x:c>
      <x:c r="SK170" s="35">
        <x:v>2</x:v>
      </x:c>
      <x:c r="SL170" s="35">
        <x:v>4</x:v>
      </x:c>
      <x:c r="SM170" s="35">
        <x:v>2</x:v>
      </x:c>
      <x:c r="SN170" s="35">
        <x:v>2</x:v>
      </x:c>
      <x:c r="SO170" s="35">
        <x:v>3</x:v>
      </x:c>
      <x:c r="SP170" s="35">
        <x:v>2</x:v>
      </x:c>
      <x:c r="SQ170" s="35">
        <x:v>4</x:v>
      </x:c>
      <x:c r="SR170" s="35">
        <x:v>0</x:v>
      </x:c>
      <x:c r="SS170" s="35">
        <x:v>1</x:v>
      </x:c>
      <x:c r="ST170" s="35">
        <x:v>7</x:v>
      </x:c>
      <x:c r="SU170" s="35">
        <x:v>3</x:v>
      </x:c>
      <x:c r="SV170" s="35">
        <x:v>3</x:v>
      </x:c>
      <x:c r="SW170" s="35">
        <x:v>2</x:v>
      </x:c>
      <x:c r="SX170" s="35">
        <x:v>2</x:v>
      </x:c>
      <x:c r="SY170" s="35">
        <x:v>2</x:v>
      </x:c>
      <x:c r="SZ170" s="35">
        <x:v>2</x:v>
      </x:c>
      <x:c r="TA170" s="35">
        <x:v>3</x:v>
      </x:c>
      <x:c r="TB170" s="35">
        <x:v>2</x:v>
      </x:c>
      <x:c r="TC170" s="35">
        <x:v>2</x:v>
      </x:c>
      <x:c r="TD170" s="35">
        <x:v>4</x:v>
      </x:c>
      <x:c r="TE170" s="35">
        <x:v>1</x:v>
      </x:c>
      <x:c r="TF170" s="35">
        <x:v>2</x:v>
      </x:c>
      <x:c r="TG170" s="35">
        <x:v>4</x:v>
      </x:c>
      <x:c r="TH170" s="35">
        <x:v>5</x:v>
      </x:c>
      <x:c r="TI170" s="35">
        <x:v>3</x:v>
      </x:c>
      <x:c r="TJ170" s="35">
        <x:v>1</x:v>
      </x:c>
      <x:c r="TK170" s="35">
        <x:v>1</x:v>
      </x:c>
      <x:c r="TL170" s="35">
        <x:v>1</x:v>
      </x:c>
      <x:c r="TM170" s="35">
        <x:v>3</x:v>
      </x:c>
      <x:c r="TN170" s="35">
        <x:v>0</x:v>
      </x:c>
      <x:c r="TO170" s="35">
        <x:v>10</x:v>
      </x:c>
      <x:c r="TP170" s="35">
        <x:v>5</x:v>
      </x:c>
      <x:c r="TQ170" s="35">
        <x:v>3</x:v>
      </x:c>
      <x:c r="TR170" s="35">
        <x:v>3</x:v>
      </x:c>
      <x:c r="TS170" s="35">
        <x:v>7</x:v>
      </x:c>
      <x:c r="TT170" s="35">
        <x:v>3</x:v>
      </x:c>
      <x:c r="TU170" s="35">
        <x:v>5</x:v>
      </x:c>
      <x:c r="TV170" s="35">
        <x:v>1</x:v>
      </x:c>
      <x:c r="TW170" s="35">
        <x:v>5</x:v>
      </x:c>
      <x:c r="TX170" s="35">
        <x:v>5</x:v>
      </x:c>
      <x:c r="TY170" s="35">
        <x:v>2</x:v>
      </x:c>
      <x:c r="TZ170" s="35">
        <x:v>2</x:v>
      </x:c>
      <x:c r="UA170" s="35">
        <x:v>3</x:v>
      </x:c>
      <x:c r="UB170" s="35">
        <x:v>1</x:v>
      </x:c>
      <x:c r="UC170" s="35">
        <x:v>6</x:v>
      </x:c>
      <x:c r="UD170" s="35">
        <x:v>3</x:v>
      </x:c>
      <x:c r="UE170" s="35">
        <x:v>2</x:v>
      </x:c>
      <x:c r="UF170" s="35">
        <x:v>5</x:v>
      </x:c>
      <x:c r="UG170" s="35">
        <x:v>3</x:v>
      </x:c>
      <x:c r="UH170" s="35">
        <x:v>4</x:v>
      </x:c>
      <x:c r="UI170" s="35">
        <x:v>3</x:v>
      </x:c>
      <x:c r="UJ170" s="35">
        <x:v>6</x:v>
      </x:c>
      <x:c r="UK170" s="35">
        <x:v>1</x:v>
      </x:c>
      <x:c r="UL170" s="35">
        <x:v>5</x:v>
      </x:c>
      <x:c r="UM170" s="35">
        <x:v>5</x:v>
      </x:c>
      <x:c r="UN170" s="35">
        <x:v>1</x:v>
      </x:c>
      <x:c r="UO170" s="35">
        <x:v>6</x:v>
      </x:c>
      <x:c r="UP170" s="35">
        <x:v>3</x:v>
      </x:c>
      <x:c r="UQ170" s="35">
        <x:v>4</x:v>
      </x:c>
      <x:c r="UR170" s="35">
        <x:v>3</x:v>
      </x:c>
      <x:c r="US170" s="35">
        <x:v>5</x:v>
      </x:c>
      <x:c r="UT170" s="35">
        <x:v>4</x:v>
      </x:c>
      <x:c r="UU170" s="35">
        <x:v>2</x:v>
      </x:c>
      <x:c r="UV170" s="35">
        <x:v>2</x:v>
      </x:c>
      <x:c r="UW170" s="35">
        <x:v>5</x:v>
      </x:c>
      <x:c r="UX170" s="35">
        <x:v>4</x:v>
      </x:c>
      <x:c r="UY170" s="35">
        <x:v>4</x:v>
      </x:c>
      <x:c r="UZ170" s="35">
        <x:v>2</x:v>
      </x:c>
      <x:c r="VA170" s="35">
        <x:v>2</x:v>
      </x:c>
      <x:c r="VB170" s="35">
        <x:v>1</x:v>
      </x:c>
      <x:c r="VC170" s="35">
        <x:v>3</x:v>
      </x:c>
      <x:c r="VD170" s="35">
        <x:v>2</x:v>
      </x:c>
      <x:c r="VE170" s="35">
        <x:v>2</x:v>
      </x:c>
      <x:c r="VF170" s="35">
        <x:v>3</x:v>
      </x:c>
      <x:c r="VG170" s="35">
        <x:v>5</x:v>
      </x:c>
      <x:c r="VH170" s="35">
        <x:v>0</x:v>
      </x:c>
      <x:c r="VI170" s="35">
        <x:v>3</x:v>
      </x:c>
      <x:c r="VJ170" s="35">
        <x:v>3</x:v>
      </x:c>
      <x:c r="VK170" s="35">
        <x:v>3</x:v>
      </x:c>
      <x:c r="VL170" s="35">
        <x:v>7</x:v>
      </x:c>
      <x:c r="VM170" s="35">
        <x:v>1</x:v>
      </x:c>
      <x:c r="VN170" s="35">
        <x:v>0</x:v>
      </x:c>
      <x:c r="VO170" s="35">
        <x:v>0</x:v>
      </x:c>
      <x:c r="VP170" s="35">
        <x:v>2</x:v>
      </x:c>
      <x:c r="VQ170" s="35">
        <x:v>3</x:v>
      </x:c>
      <x:c r="VR170" s="35">
        <x:v>2</x:v>
      </x:c>
      <x:c r="VS170" s="35">
        <x:v>2</x:v>
      </x:c>
      <x:c r="VT170" s="35">
        <x:v>2</x:v>
      </x:c>
      <x:c r="VU170" s="35">
        <x:v>2</x:v>
      </x:c>
      <x:c r="VV170" s="35">
        <x:v>2</x:v>
      </x:c>
      <x:c r="VW170" s="35">
        <x:v>0</x:v>
      </x:c>
      <x:c r="VX170" s="35">
        <x:v>6</x:v>
      </x:c>
      <x:c r="VY170" s="35">
        <x:v>2</x:v>
      </x:c>
      <x:c r="VZ170" s="35">
        <x:v>6</x:v>
      </x:c>
      <x:c r="WA170" s="35">
        <x:v>5</x:v>
      </x:c>
      <x:c r="WB170" s="35">
        <x:v>3</x:v>
      </x:c>
      <x:c r="WC170" s="35">
        <x:v>4</x:v>
      </x:c>
      <x:c r="WD170" s="35">
        <x:v>0</x:v>
      </x:c>
      <x:c r="WE170" s="35">
        <x:v>2</x:v>
      </x:c>
      <x:c r="WF170" s="35">
        <x:v>1</x:v>
      </x:c>
      <x:c r="WG170" s="35">
        <x:v>1</x:v>
      </x:c>
      <x:c r="WH170" s="35">
        <x:v>4</x:v>
      </x:c>
      <x:c r="WI170" s="35">
        <x:v>3</x:v>
      </x:c>
      <x:c r="WJ170" s="35">
        <x:v>4</x:v>
      </x:c>
      <x:c r="WK170" s="35">
        <x:v>2</x:v>
      </x:c>
      <x:c r="WL170" s="35">
        <x:v>4</x:v>
      </x:c>
      <x:c r="WM170" s="35">
        <x:v>7</x:v>
      </x:c>
      <x:c r="WN170" s="35">
        <x:v>4</x:v>
      </x:c>
      <x:c r="WO170" s="35">
        <x:v>3</x:v>
      </x:c>
      <x:c r="WP170" s="35">
        <x:v>5</x:v>
      </x:c>
      <x:c r="WQ170" s="35">
        <x:v>5</x:v>
      </x:c>
      <x:c r="WR170" s="35">
        <x:v>3</x:v>
      </x:c>
      <x:c r="WS170" s="35">
        <x:v>5</x:v>
      </x:c>
      <x:c r="WT170" s="35">
        <x:v>4</x:v>
      </x:c>
      <x:c r="WU170" s="35">
        <x:v>2</x:v>
      </x:c>
      <x:c r="WV170" s="35">
        <x:v>4</x:v>
      </x:c>
      <x:c r="WW170" s="35">
        <x:v>5</x:v>
      </x:c>
      <x:c r="WX170" s="35">
        <x:v>3</x:v>
      </x:c>
      <x:c r="WY170" s="35">
        <x:v>2</x:v>
      </x:c>
      <x:c r="WZ170" s="35">
        <x:v>3</x:v>
      </x:c>
      <x:c r="XA170" s="35">
        <x:v>3</x:v>
      </x:c>
      <x:c r="XB170" s="35">
        <x:v>4</x:v>
      </x:c>
      <x:c r="XC170" s="35">
        <x:v>6</x:v>
      </x:c>
      <x:c r="XD170" s="35">
        <x:v>4</x:v>
      </x:c>
      <x:c r="XE170" s="35">
        <x:v>1</x:v>
      </x:c>
      <x:c r="XF170" s="35">
        <x:v>3</x:v>
      </x:c>
      <x:c r="XG170" s="35">
        <x:v>2</x:v>
      </x:c>
      <x:c r="XH170" s="35">
        <x:v>3</x:v>
      </x:c>
      <x:c r="XI170" s="35">
        <x:v>6</x:v>
      </x:c>
      <x:c r="XJ170" s="35">
        <x:v>5</x:v>
      </x:c>
      <x:c r="XK170" s="35">
        <x:v>0</x:v>
      </x:c>
      <x:c r="XL170" s="35">
        <x:v>1</x:v>
      </x:c>
      <x:c r="XM170" s="35">
        <x:v>4</x:v>
      </x:c>
      <x:c r="XN170" s="35">
        <x:v>3</x:v>
      </x:c>
      <x:c r="XO170" s="35">
        <x:v>2</x:v>
      </x:c>
      <x:c r="XP170" s="35">
        <x:v>7</x:v>
      </x:c>
      <x:c r="XQ170" s="35">
        <x:v>6</x:v>
      </x:c>
      <x:c r="XR170" s="35">
        <x:v>1</x:v>
      </x:c>
      <x:c r="XS170" s="35">
        <x:v>3</x:v>
      </x:c>
      <x:c r="XT170" s="35">
        <x:v>5</x:v>
      </x:c>
      <x:c r="XU170" s="35">
        <x:v>3</x:v>
      </x:c>
      <x:c r="XV170" s="35">
        <x:v>2</x:v>
      </x:c>
      <x:c r="XW170" s="35">
        <x:v>2</x:v>
      </x:c>
      <x:c r="XX170" s="35">
        <x:v>3</x:v>
      </x:c>
      <x:c r="XY170" s="35">
        <x:v>2</x:v>
      </x:c>
      <x:c r="XZ170" s="35">
        <x:v>3</x:v>
      </x:c>
      <x:c r="YA170" s="35">
        <x:v>3</x:v>
      </x:c>
      <x:c r="YB170" s="35">
        <x:v>2</x:v>
      </x:c>
      <x:c r="YC170" s="35">
        <x:v>5</x:v>
      </x:c>
      <x:c r="YD170" s="35">
        <x:v>3</x:v>
      </x:c>
      <x:c r="YE170" s="35">
        <x:v>4</x:v>
      </x:c>
      <x:c r="YF170" s="35">
        <x:v>1</x:v>
      </x:c>
      <x:c r="YG170" s="35">
        <x:v>2</x:v>
      </x:c>
      <x:c r="YH170" s="35">
        <x:v>1</x:v>
      </x:c>
      <x:c r="YI170" s="35">
        <x:v>3</x:v>
      </x:c>
      <x:c r="YJ170" s="35">
        <x:v>3</x:v>
      </x:c>
      <x:c r="YK170" s="35">
        <x:v>3</x:v>
      </x:c>
      <x:c r="YL170" s="35">
        <x:v>2</x:v>
      </x:c>
      <x:c r="YM170" s="35">
        <x:v>2</x:v>
      </x:c>
      <x:c r="YN170" s="35">
        <x:v>2</x:v>
      </x:c>
      <x:c r="YO170" s="35">
        <x:v>2</x:v>
      </x:c>
      <x:c r="YP170" s="35">
        <x:v>1</x:v>
      </x:c>
      <x:c r="YQ170" s="35">
        <x:v>1</x:v>
      </x:c>
      <x:c r="YR170" s="35">
        <x:v>2</x:v>
      </x:c>
      <x:c r="YS170" s="35">
        <x:v>4</x:v>
      </x:c>
      <x:c r="YT170" s="35">
        <x:v>2</x:v>
      </x:c>
      <x:c r="YU170" s="35">
        <x:v>2</x:v>
      </x:c>
      <x:c r="YV170" s="35">
        <x:v>1</x:v>
      </x:c>
      <x:c r="YW170" s="35">
        <x:v>2</x:v>
      </x:c>
      <x:c r="YX170" s="35">
        <x:v>2</x:v>
      </x:c>
      <x:c r="YY170" s="35">
        <x:v>1</x:v>
      </x:c>
      <x:c r="YZ170" s="35">
        <x:v>4</x:v>
      </x:c>
      <x:c r="ZA170" s="35">
        <x:v>1</x:v>
      </x:c>
      <x:c r="ZB170" s="35">
        <x:v>2</x:v>
      </x:c>
      <x:c r="ZC170" s="35">
        <x:v>1</x:v>
      </x:c>
      <x:c r="ZD170" s="35">
        <x:v>2</x:v>
      </x:c>
      <x:c r="ZE170" s="35">
        <x:v>0</x:v>
      </x:c>
      <x:c r="ZF170" s="35">
        <x:v>8</x:v>
      </x:c>
      <x:c r="ZG170" s="35">
        <x:v>2</x:v>
      </x:c>
      <x:c r="ZH170" s="35">
        <x:v>1</x:v>
      </x:c>
      <x:c r="ZI170" s="35">
        <x:v>1</x:v>
      </x:c>
      <x:c r="ZJ170" s="35">
        <x:v>0</x:v>
      </x:c>
      <x:c r="ZK170" s="35">
        <x:v>1</x:v>
      </x:c>
      <x:c r="ZL170" s="35">
        <x:v>2</x:v>
      </x:c>
      <x:c r="ZM170" s="35">
        <x:v>0</x:v>
      </x:c>
      <x:c r="ZN170" s="35">
        <x:v>1</x:v>
      </x:c>
      <x:c r="ZO170" s="35">
        <x:v>1</x:v>
      </x:c>
      <x:c r="ZP170" s="35">
        <x:v>2</x:v>
      </x:c>
      <x:c r="ZQ170" s="35">
        <x:v>0</x:v>
      </x:c>
      <x:c r="ZR170" s="35">
        <x:v>1</x:v>
      </x:c>
      <x:c r="ZS170" s="35">
        <x:v>2</x:v>
      </x:c>
      <x:c r="ZT170" s="35">
        <x:v>2</x:v>
      </x:c>
      <x:c r="ZU170" s="35">
        <x:v>3</x:v>
      </x:c>
      <x:c r="ZV170" s="35">
        <x:v>2</x:v>
      </x:c>
      <x:c r="ZW170" s="35">
        <x:v>0</x:v>
      </x:c>
      <x:c r="ZX170" s="35">
        <x:v>2</x:v>
      </x:c>
      <x:c r="ZY170" s="35">
        <x:v>3</x:v>
      </x:c>
      <x:c r="ZZ170" s="35">
        <x:v>2</x:v>
      </x:c>
      <x:c r="AAA170" s="35">
        <x:v>2</x:v>
      </x:c>
      <x:c r="AAB170" s="35">
        <x:v>1</x:v>
      </x:c>
      <x:c r="AAC170" s="35">
        <x:v>1</x:v>
      </x:c>
      <x:c r="AAD170" s="35">
        <x:v>1</x:v>
      </x:c>
      <x:c r="AAE170" s="35">
        <x:v>0</x:v>
      </x:c>
      <x:c r="AAF170" s="35">
        <x:v>2</x:v>
      </x:c>
      <x:c r="AAG170" s="35">
        <x:v>2</x:v>
      </x:c>
      <x:c r="AAH170" s="35">
        <x:v>3</x:v>
      </x:c>
      <x:c r="AAI170" s="35">
        <x:v>2</x:v>
      </x:c>
      <x:c r="AAJ170" s="35">
        <x:v>1</x:v>
      </x:c>
      <x:c r="AAK170" s="35">
        <x:v>3</x:v>
      </x:c>
      <x:c r="AAL170" s="35">
        <x:v>2</x:v>
      </x:c>
      <x:c r="AAM170" s="35">
        <x:v>4</x:v>
      </x:c>
      <x:c r="AAN170" s="35">
        <x:v>1</x:v>
      </x:c>
      <x:c r="AAO170" s="35">
        <x:v>3</x:v>
      </x:c>
      <x:c r="AAP170" s="35">
        <x:v>5</x:v>
      </x:c>
      <x:c r="AAQ170" s="35">
        <x:v>3</x:v>
      </x:c>
      <x:c r="AAR170" s="35">
        <x:v>4</x:v>
      </x:c>
      <x:c r="AAS170" s="35">
        <x:v>1</x:v>
      </x:c>
      <x:c r="AAT170" s="35">
        <x:v>0</x:v>
      </x:c>
      <x:c r="AAU170" s="35">
        <x:v>2</x:v>
      </x:c>
      <x:c r="AAV170" s="35">
        <x:v>5</x:v>
      </x:c>
      <x:c r="AAW170" s="35">
        <x:v>5</x:v>
      </x:c>
      <x:c r="AAX170" s="35">
        <x:v>2</x:v>
      </x:c>
      <x:c r="AAY170" s="35">
        <x:v>3</x:v>
      </x:c>
      <x:c r="AAZ170" s="35">
        <x:v>1</x:v>
      </x:c>
      <x:c r="ABA170" s="35">
        <x:v>0</x:v>
      </x:c>
      <x:c r="ABB170" s="35">
        <x:v>2</x:v>
      </x:c>
      <x:c r="ABC170" s="35">
        <x:v>1</x:v>
      </x:c>
      <x:c r="ABD170" s="35">
        <x:v>2</x:v>
      </x:c>
      <x:c r="ABE170" s="35">
        <x:v>2</x:v>
      </x:c>
      <x:c r="ABF170" s="35">
        <x:v>1</x:v>
      </x:c>
      <x:c r="ABG170" s="35">
        <x:v>1</x:v>
      </x:c>
      <x:c r="ABH170" s="35">
        <x:v>0</x:v>
      </x:c>
      <x:c r="ABI170" s="35">
        <x:v>2</x:v>
      </x:c>
      <x:c r="ABJ170" s="35">
        <x:v>2</x:v>
      </x:c>
      <x:c r="ABK170" s="35">
        <x:v>2</x:v>
      </x:c>
      <x:c r="ABL170" s="35">
        <x:v>5</x:v>
      </x:c>
      <x:c r="ABM170" s="35">
        <x:v>2</x:v>
      </x:c>
      <x:c r="ABN170" s="35">
        <x:v>3</x:v>
      </x:c>
      <x:c r="ABO170" s="35">
        <x:v>1</x:v>
      </x:c>
      <x:c r="ABP170" s="35">
        <x:v>3</x:v>
      </x:c>
      <x:c r="ABQ170" s="35">
        <x:v>5</x:v>
      </x:c>
      <x:c r="ABR170" s="35">
        <x:v>3</x:v>
      </x:c>
      <x:c r="ABS170" s="35">
        <x:v>2</x:v>
      </x:c>
      <x:c r="ABT170" s="35">
        <x:v>2</x:v>
      </x:c>
      <x:c r="ABU170" s="35">
        <x:v>1</x:v>
      </x:c>
      <x:c r="ABV170" s="35">
        <x:v>2</x:v>
      </x:c>
      <x:c r="ABW170" s="35">
        <x:v>3</x:v>
      </x:c>
      <x:c r="ABX170" s="35">
        <x:v>6</x:v>
      </x:c>
      <x:c r="ABY170" s="35">
        <x:v>2</x:v>
      </x:c>
      <x:c r="ABZ170" s="35">
        <x:v>1</x:v>
      </x:c>
      <x:c r="ACA170" s="35">
        <x:v>2</x:v>
      </x:c>
      <x:c r="ACB170" s="35">
        <x:v>2</x:v>
      </x:c>
      <x:c r="ACC170" s="35">
        <x:v>0</x:v>
      </x:c>
      <x:c r="ACD170" s="35">
        <x:v>1</x:v>
      </x:c>
      <x:c r="ACE170" s="35">
        <x:v>6</x:v>
      </x:c>
      <x:c r="ACF170" s="35">
        <x:v>2</x:v>
      </x:c>
      <x:c r="ACG170" s="35">
        <x:v>3</x:v>
      </x:c>
      <x:c r="ACH170" s="35">
        <x:v>4</x:v>
      </x:c>
      <x:c r="ACI170" s="35">
        <x:v>3</x:v>
      </x:c>
      <x:c r="ACJ170" s="35">
        <x:v>0</x:v>
      </x:c>
      <x:c r="ACK170" s="35">
        <x:v>2</x:v>
      </x:c>
      <x:c r="ACL170" s="35">
        <x:v>3</x:v>
      </x:c>
      <x:c r="ACM170" s="35">
        <x:v>3</x:v>
      </x:c>
      <x:c r="ACN170" s="35">
        <x:v>7</x:v>
      </x:c>
      <x:c r="ACO170" s="35">
        <x:v>0</x:v>
      </x:c>
      <x:c r="ACP170" s="35">
        <x:v>5</x:v>
      </x:c>
      <x:c r="ACQ170" s="35">
        <x:v>1</x:v>
      </x:c>
      <x:c r="ACR170" s="35">
        <x:v>1</x:v>
      </x:c>
      <x:c r="ACS170" s="35">
        <x:v>3</x:v>
      </x:c>
      <x:c r="ACT170" s="35">
        <x:v>1</x:v>
      </x:c>
      <x:c r="ACU170" s="35">
        <x:v>6</x:v>
      </x:c>
      <x:c r="ACV170" s="35">
        <x:v>0</x:v>
      </x:c>
      <x:c r="ACW170" s="35">
        <x:v>0</x:v>
      </x:c>
      <x:c r="ACX170" s="35">
        <x:v>3</x:v>
      </x:c>
      <x:c r="ACY170" s="35">
        <x:v>1</x:v>
      </x:c>
      <x:c r="ACZ170" s="35">
        <x:v>6</x:v>
      </x:c>
      <x:c r="ADA170" s="35">
        <x:v>2</x:v>
      </x:c>
      <x:c r="ADB170" s="35">
        <x:v>1</x:v>
      </x:c>
      <x:c r="ADC170" s="35">
        <x:v>4</x:v>
      </x:c>
      <x:c r="ADD170" s="35">
        <x:v>2</x:v>
      </x:c>
      <x:c r="ADE170" s="35">
        <x:v>2</x:v>
      </x:c>
      <x:c r="ADF170" s="35">
        <x:v>2</x:v>
      </x:c>
      <x:c r="ADG170" s="35">
        <x:v>5</x:v>
      </x:c>
      <x:c r="ADH170" s="35">
        <x:v>2</x:v>
      </x:c>
      <x:c r="ADI170" s="35">
        <x:v>3</x:v>
      </x:c>
      <x:c r="ADJ170" s="35">
        <x:v>3</x:v>
      </x:c>
      <x:c r="ADK170" s="35">
        <x:v>1</x:v>
      </x:c>
      <x:c r="ADL170" s="35">
        <x:v>2</x:v>
      </x:c>
      <x:c r="ADM170" s="35">
        <x:v>1</x:v>
      </x:c>
      <x:c r="ADN170" s="35">
        <x:v>7</x:v>
      </x:c>
      <x:c r="ADO170" s="35">
        <x:v>5</x:v>
      </x:c>
      <x:c r="ADP170" s="35">
        <x:v>2</x:v>
      </x:c>
      <x:c r="ADQ170" s="35">
        <x:v>3</x:v>
      </x:c>
      <x:c r="ADR170" s="35">
        <x:v>2</x:v>
      </x:c>
      <x:c r="ADS170" s="35">
        <x:v>3</x:v>
      </x:c>
      <x:c r="ADT170" s="35">
        <x:v>5</x:v>
      </x:c>
      <x:c r="ADU170" s="35">
        <x:v>6</x:v>
      </x:c>
      <x:c r="ADV170" s="35">
        <x:v>0</x:v>
      </x:c>
      <x:c r="ADW170" s="35">
        <x:v>1</x:v>
      </x:c>
      <x:c r="ADX170" s="35">
        <x:v>0</x:v>
      </x:c>
      <x:c r="ADY170" s="35">
        <x:v>2</x:v>
      </x:c>
      <x:c r="ADZ170" s="35">
        <x:v>2</x:v>
      </x:c>
      <x:c r="AEA170" s="35">
        <x:v>2</x:v>
      </x:c>
      <x:c r="AEB170" s="35">
        <x:v>6</x:v>
      </x:c>
      <x:c r="AEC170" s="35">
        <x:v>2</x:v>
      </x:c>
      <x:c r="AED170" s="35">
        <x:v>5</x:v>
      </x:c>
      <x:c r="AEE170" s="35">
        <x:v>2</x:v>
      </x:c>
      <x:c r="AEF170" s="35">
        <x:v>2</x:v>
      </x:c>
      <x:c r="AEG170" s="35">
        <x:v>4</x:v>
      </x:c>
      <x:c r="AEH170" s="35">
        <x:v>4</x:v>
      </x:c>
      <x:c r="AEI170" s="35">
        <x:v>4</x:v>
      </x:c>
      <x:c r="AEJ170" s="35">
        <x:v>4</x:v>
      </x:c>
      <x:c r="AEK170" s="35">
        <x:v>2</x:v>
      </x:c>
      <x:c r="AEL170" s="35">
        <x:v>2</x:v>
      </x:c>
      <x:c r="AEM170" s="35">
        <x:v>1</x:v>
      </x:c>
      <x:c r="AEN170" s="35">
        <x:v>3</x:v>
      </x:c>
      <x:c r="AEO170" s="35">
        <x:v>3</x:v>
      </x:c>
      <x:c r="AEP170" s="35">
        <x:v>0</x:v>
      </x:c>
      <x:c r="AEQ170" s="35">
        <x:v>3</x:v>
      </x:c>
      <x:c r="AER170" s="35">
        <x:v>2</x:v>
      </x:c>
      <x:c r="AES170" s="35">
        <x:v>2</x:v>
      </x:c>
      <x:c r="AET170" s="35">
        <x:v>2</x:v>
      </x:c>
      <x:c r="AEU170" s="35">
        <x:v>1</x:v>
      </x:c>
      <x:c r="AEV170" s="35">
        <x:v>2</x:v>
      </x:c>
      <x:c r="AEW170" s="35">
        <x:v>3</x:v>
      </x:c>
      <x:c r="AEX170" s="35">
        <x:v>4</x:v>
      </x:c>
      <x:c r="AEY170" s="35">
        <x:v>9</x:v>
      </x:c>
      <x:c r="AEZ170" s="35">
        <x:v>2</x:v>
      </x:c>
      <x:c r="AFA170" s="35">
        <x:v>5</x:v>
      </x:c>
      <x:c r="AFB170" s="35">
        <x:v>1</x:v>
      </x:c>
      <x:c r="AFC170" s="35">
        <x:v>8</x:v>
      </x:c>
      <x:c r="AFD170" s="35">
        <x:v>9</x:v>
      </x:c>
      <x:c r="AFE170" s="35">
        <x:v>5</x:v>
      </x:c>
      <x:c r="AFF170" s="35">
        <x:v>7</x:v>
      </x:c>
      <x:c r="AFG170" s="35">
        <x:v>5</x:v>
      </x:c>
      <x:c r="AFH170" s="35">
        <x:v>6</x:v>
      </x:c>
      <x:c r="AFI170" s="35">
        <x:v>3</x:v>
      </x:c>
      <x:c r="AFJ170" s="35">
        <x:v>4</x:v>
      </x:c>
      <x:c r="AFK170" s="35">
        <x:v>2</x:v>
      </x:c>
      <x:c r="AFL170" s="35">
        <x:v>2</x:v>
      </x:c>
      <x:c r="AFM170" s="35">
        <x:v>4</x:v>
      </x:c>
      <x:c r="AFN170" s="35">
        <x:v>2</x:v>
      </x:c>
      <x:c r="AFO170" s="35">
        <x:v>1</x:v>
      </x:c>
      <x:c r="AFP170" s="35">
        <x:v>5</x:v>
      </x:c>
      <x:c r="AFQ170" s="35">
        <x:v>3</x:v>
      </x:c>
      <x:c r="AFR170" s="35">
        <x:v>3</x:v>
      </x:c>
      <x:c r="AFS170" s="35">
        <x:v>1</x:v>
      </x:c>
      <x:c r="AFT170" s="35">
        <x:v>2</x:v>
      </x:c>
      <x:c r="AFU170" s="35">
        <x:v>0</x:v>
      </x:c>
      <x:c r="AFV170" s="35">
        <x:v>1</x:v>
      </x:c>
      <x:c r="AFW170" s="35">
        <x:v>2</x:v>
      </x:c>
      <x:c r="AFX170" s="35">
        <x:v>1</x:v>
      </x:c>
      <x:c r="AFY170" s="35">
        <x:v>5</x:v>
      </x:c>
      <x:c r="AFZ170" s="35">
        <x:v>3</x:v>
      </x:c>
      <x:c r="AGA170" s="35">
        <x:v>4</x:v>
      </x:c>
      <x:c r="AGB170" s="35">
        <x:v>3</x:v>
      </x:c>
      <x:c r="AGC170" s="35">
        <x:v>1</x:v>
      </x:c>
      <x:c r="AGD170" s="35">
        <x:v>2</x:v>
      </x:c>
      <x:c r="AGE170" s="35">
        <x:v>0</x:v>
      </x:c>
      <x:c r="AGF170" s="35">
        <x:v>3</x:v>
      </x:c>
      <x:c r="AGG170" s="35">
        <x:v>1</x:v>
      </x:c>
      <x:c r="AGH170" s="35">
        <x:v>2</x:v>
      </x:c>
      <x:c r="AGI170" s="35">
        <x:v>2</x:v>
      </x:c>
      <x:c r="AGJ170" s="35">
        <x:v>2</x:v>
      </x:c>
      <x:c r="AGK170" s="35">
        <x:v>1</x:v>
      </x:c>
      <x:c r="AGL170" s="35">
        <x:v>2</x:v>
      </x:c>
      <x:c r="AGM170" s="35">
        <x:v>7</x:v>
      </x:c>
      <x:c r="AGN170" s="35">
        <x:v>2</x:v>
      </x:c>
      <x:c r="AGO170" s="35">
        <x:v>3</x:v>
      </x:c>
      <x:c r="AGP170" s="35">
        <x:v>5</x:v>
      </x:c>
      <x:c r="AGQ170" s="35">
        <x:v>4</x:v>
      </x:c>
      <x:c r="AGR170" s="35">
        <x:v>2</x:v>
      </x:c>
      <x:c r="AGS170" s="35">
        <x:v>5</x:v>
      </x:c>
      <x:c r="AGT170" s="35">
        <x:v>2</x:v>
      </x:c>
      <x:c r="AGU170" s="35">
        <x:v>5</x:v>
      </x:c>
      <x:c r="AGV170" s="35">
        <x:v>4</x:v>
      </x:c>
      <x:c r="AGW170" s="35">
        <x:v>2</x:v>
      </x:c>
      <x:c r="AGX170" s="35">
        <x:v>2</x:v>
      </x:c>
      <x:c r="AGY170" s="35">
        <x:v>0</x:v>
      </x:c>
      <x:c r="AGZ170" s="35">
        <x:v>4</x:v>
      </x:c>
      <x:c r="AHA170" s="35">
        <x:v>5</x:v>
      </x:c>
      <x:c r="AHB170" s="35">
        <x:v>3</x:v>
      </x:c>
      <x:c r="AHC170" s="35">
        <x:v>3</x:v>
      </x:c>
      <x:c r="AHD170" s="35">
        <x:v>3</x:v>
      </x:c>
      <x:c r="AHE170" s="35">
        <x:v>4</x:v>
      </x:c>
      <x:c r="AHF170" s="35">
        <x:v>3</x:v>
      </x:c>
      <x:c r="AHG170" s="35">
        <x:v>0</x:v>
      </x:c>
      <x:c r="AHH170" s="35">
        <x:v>6</x:v>
      </x:c>
      <x:c r="AHI170" s="35">
        <x:v>2</x:v>
      </x:c>
      <x:c r="AHJ170" s="35">
        <x:v>2</x:v>
      </x:c>
      <x:c r="AHK170" s="35">
        <x:v>1</x:v>
      </x:c>
      <x:c r="AHL170" s="35">
        <x:v>2</x:v>
      </x:c>
      <x:c r="AHM170" s="35">
        <x:v>1</x:v>
      </x:c>
      <x:c r="AHN170" s="35">
        <x:v>3</x:v>
      </x:c>
      <x:c r="AHO170" s="35">
        <x:v>3</x:v>
      </x:c>
      <x:c r="AHP170" s="35">
        <x:v>3</x:v>
      </x:c>
      <x:c r="AHQ170" s="35">
        <x:v>4</x:v>
      </x:c>
      <x:c r="AHR170" s="35">
        <x:v>3</x:v>
      </x:c>
      <x:c r="AHS170" s="35">
        <x:v>3</x:v>
      </x:c>
      <x:c r="AHT170" s="35">
        <x:v>1</x:v>
      </x:c>
      <x:c r="AHU170" s="35">
        <x:v>2</x:v>
      </x:c>
      <x:c r="AHV170" s="35">
        <x:v>2</x:v>
      </x:c>
      <x:c r="AHW170" s="35">
        <x:v>2</x:v>
      </x:c>
      <x:c r="AHX170" s="35">
        <x:v>1</x:v>
      </x:c>
      <x:c r="AHY170" s="35">
        <x:v>2</x:v>
      </x:c>
      <x:c r="AHZ170" s="35">
        <x:v>0</x:v>
      </x:c>
      <x:c r="AIA170" s="35">
        <x:v>0</x:v>
      </x:c>
      <x:c r="AIB170" s="35">
        <x:v>1</x:v>
      </x:c>
      <x:c r="AIC170" s="35">
        <x:v>1</x:v>
      </x:c>
      <x:c r="AID170" s="35">
        <x:v>2</x:v>
      </x:c>
      <x:c r="AIE170" s="35">
        <x:v>3</x:v>
      </x:c>
      <x:c r="AIF170" s="35">
        <x:v>1</x:v>
      </x:c>
      <x:c r="AIG170" s="35">
        <x:v>1</x:v>
      </x:c>
      <x:c r="AIH170" s="35">
        <x:v>0</x:v>
      </x:c>
      <x:c r="AII170" s="35">
        <x:v>0</x:v>
      </x:c>
      <x:c r="AIJ170" s="35">
        <x:v>2</x:v>
      </x:c>
      <x:c r="AIK170" s="35">
        <x:v>4</x:v>
      </x:c>
      <x:c r="AIL170" s="35">
        <x:v>2</x:v>
      </x:c>
      <x:c r="AIM170" s="35">
        <x:v>1</x:v>
      </x:c>
      <x:c r="AIN170" s="35">
        <x:v>4</x:v>
      </x:c>
      <x:c r="AIO170" s="35">
        <x:v>1</x:v>
      </x:c>
      <x:c r="AIP170" s="35">
        <x:v>3</x:v>
      </x:c>
      <x:c r="AIQ170" s="35">
        <x:v>3</x:v>
      </x:c>
      <x:c r="AIR170" s="35">
        <x:v>0</x:v>
      </x:c>
      <x:c r="AIS170" s="35">
        <x:v>3</x:v>
      </x:c>
      <x:c r="AIT170" s="35">
        <x:v>1</x:v>
      </x:c>
      <x:c r="AIU170" s="35">
        <x:v>2</x:v>
      </x:c>
      <x:c r="AIV170" s="35">
        <x:v>2</x:v>
      </x:c>
      <x:c r="AIW170" s="35">
        <x:v>2</x:v>
      </x:c>
      <x:c r="AIX170" s="35">
        <x:v>1</x:v>
      </x:c>
      <x:c r="AIY170" s="35">
        <x:v>3</x:v>
      </x:c>
      <x:c r="AIZ170" s="35">
        <x:v>1</x:v>
      </x:c>
      <x:c r="AJA170" s="35">
        <x:v>1</x:v>
      </x:c>
      <x:c r="AJB170" s="35">
        <x:v>1</x:v>
      </x:c>
      <x:c r="AJC170" s="35">
        <x:v>2</x:v>
      </x:c>
      <x:c r="AJD170" s="35">
        <x:v>2</x:v>
      </x:c>
      <x:c r="AJE170" s="35">
        <x:v>1</x:v>
      </x:c>
      <x:c r="AJF170" s="35">
        <x:v>2</x:v>
      </x:c>
      <x:c r="AJG170" s="35">
        <x:v>2</x:v>
      </x:c>
      <x:c r="AJH170" s="35">
        <x:v>1</x:v>
      </x:c>
      <x:c r="AJI170" s="35">
        <x:v>1</x:v>
      </x:c>
      <x:c r="AJJ170" s="35">
        <x:v>4</x:v>
      </x:c>
      <x:c r="AJK170" s="35">
        <x:v>5</x:v>
      </x:c>
      <x:c r="AJL170" s="35">
        <x:v>6</x:v>
      </x:c>
      <x:c r="AJM170" s="35">
        <x:v>4</x:v>
      </x:c>
      <x:c r="AJN170" s="35">
        <x:v>6</x:v>
      </x:c>
      <x:c r="AJO170" s="35">
        <x:v>0</x:v>
      </x:c>
      <x:c r="AJP170" s="35">
        <x:v>1</x:v>
      </x:c>
      <x:c r="AJQ170" s="35">
        <x:v>3</x:v>
      </x:c>
      <x:c r="AJR170" s="35">
        <x:v>3</x:v>
      </x:c>
      <x:c r="AJS170" s="35">
        <x:v>4</x:v>
      </x:c>
      <x:c r="AJT170" s="35">
        <x:v>4</x:v>
      </x:c>
      <x:c r="AJU170" s="35">
        <x:v>2</x:v>
      </x:c>
      <x:c r="AJV170" s="35">
        <x:v>1</x:v>
      </x:c>
      <x:c r="AJW170" s="35">
        <x:v>1</x:v>
      </x:c>
      <x:c r="AJX170" s="35">
        <x:v>2</x:v>
      </x:c>
      <x:c r="AJY170" s="35">
        <x:v>3</x:v>
      </x:c>
      <x:c r="AJZ170" s="35">
        <x:v>4</x:v>
      </x:c>
      <x:c r="AKA170" s="35">
        <x:v>3</x:v>
      </x:c>
      <x:c r="AKB170" s="35">
        <x:v>1</x:v>
      </x:c>
      <x:c r="AKC170" s="35">
        <x:v>3</x:v>
      </x:c>
      <x:c r="AKD170" s="35">
        <x:v>2</x:v>
      </x:c>
      <x:c r="AKE170" s="35">
        <x:v>3</x:v>
      </x:c>
      <x:c r="AKF170" s="35">
        <x:v>2</x:v>
      </x:c>
      <x:c r="AKG170" s="35">
        <x:v>4</x:v>
      </x:c>
      <x:c r="AKH170" s="35">
        <x:v>3</x:v>
      </x:c>
      <x:c r="AKI170" s="35">
        <x:v>4</x:v>
      </x:c>
      <x:c r="AKJ170" s="35">
        <x:v>1</x:v>
      </x:c>
      <x:c r="AKK170" s="35">
        <x:v>3</x:v>
      </x:c>
      <x:c r="AKL170" s="35">
        <x:v>2</x:v>
      </x:c>
      <x:c r="AKM170" s="35">
        <x:v>0</x:v>
      </x:c>
      <x:c r="AKN170" s="35">
        <x:v>4</x:v>
      </x:c>
      <x:c r="AKO170" s="35">
        <x:v>2</x:v>
      </x:c>
      <x:c r="AKP170" s="35">
        <x:v>1</x:v>
      </x:c>
      <x:c r="AKQ170" s="35">
        <x:v>2</x:v>
      </x:c>
      <x:c r="AKR170" s="35">
        <x:v>2</x:v>
      </x:c>
      <x:c r="AKS170" s="35">
        <x:v>1</x:v>
      </x:c>
      <x:c r="AKT170" s="35">
        <x:v>1</x:v>
      </x:c>
      <x:c r="AKU170" s="35">
        <x:v>1</x:v>
      </x:c>
      <x:c r="AKV170" s="35">
        <x:v>1</x:v>
      </x:c>
      <x:c r="AKW170" s="35">
        <x:v>3</x:v>
      </x:c>
      <x:c r="AKX170" s="35">
        <x:v>0</x:v>
      </x:c>
      <x:c r="AKY170" s="35">
        <x:v>0</x:v>
      </x:c>
      <x:c r="AKZ170" s="35">
        <x:v>4</x:v>
      </x:c>
      <x:c r="ALA170" s="35">
        <x:v>1</x:v>
      </x:c>
      <x:c r="ALB170" s="35">
        <x:v>2</x:v>
      </x:c>
      <x:c r="ALC170" s="35">
        <x:v>1</x:v>
      </x:c>
      <x:c r="ALD170" s="35">
        <x:v>0</x:v>
      </x:c>
      <x:c r="ALE170" s="35">
        <x:v>0</x:v>
      </x:c>
      <x:c r="ALF170" s="35">
        <x:v>1</x:v>
      </x:c>
      <x:c r="ALG170" s="35">
        <x:v>2</x:v>
      </x:c>
      <x:c r="ALH170" s="35">
        <x:v>0</x:v>
      </x:c>
      <x:c r="ALI170" s="35">
        <x:v>5</x:v>
      </x:c>
      <x:c r="ALJ170" s="35">
        <x:v>0</x:v>
      </x:c>
      <x:c r="ALK170" s="35">
        <x:v>0</x:v>
      </x:c>
      <x:c r="ALL170" s="35">
        <x:v>1</x:v>
      </x:c>
      <x:c r="ALM170" s="35">
        <x:v>1</x:v>
      </x:c>
      <x:c r="ALN170" s="35">
        <x:v>2</x:v>
      </x:c>
      <x:c r="ALO170" s="35">
        <x:v>0</x:v>
      </x:c>
      <x:c r="ALP170" s="35">
        <x:v>0</x:v>
      </x:c>
      <x:c r="ALQ170" s="35">
        <x:v>0</x:v>
      </x:c>
      <x:c r="ALR170" s="35">
        <x:v>2</x:v>
      </x:c>
      <x:c r="ALS170" s="35">
        <x:v>2</x:v>
      </x:c>
      <x:c r="ALT170" s="35">
        <x:v>0</x:v>
      </x:c>
      <x:c r="ALU170" s="35">
        <x:v>4</x:v>
      </x:c>
      <x:c r="ALV170" s="35">
        <x:v>4</x:v>
      </x:c>
      <x:c r="ALW170" s="35">
        <x:v>4</x:v>
      </x:c>
      <x:c r="ALX170" s="35">
        <x:v>2</x:v>
      </x:c>
      <x:c r="ALY170" s="35">
        <x:v>3</x:v>
      </x:c>
      <x:c r="ALZ170" s="35">
        <x:v>2</x:v>
      </x:c>
      <x:c r="AMA170" s="35">
        <x:v>1</x:v>
      </x:c>
      <x:c r="AMB170" s="35">
        <x:v>2</x:v>
      </x:c>
      <x:c r="AMC170" s="35">
        <x:v>2</x:v>
      </x:c>
      <x:c r="AMD170" s="35">
        <x:v>2</x:v>
      </x:c>
      <x:c r="AME170" s="35">
        <x:v>2</x:v>
      </x:c>
      <x:c r="AMF170" s="35">
        <x:v>1</x:v>
      </x:c>
      <x:c r="AMG170" s="35">
        <x:v>3</x:v>
      </x:c>
      <x:c r="AMH170" s="35">
        <x:v>0</x:v>
      </x:c>
      <x:c r="AMI170" s="35">
        <x:v>4</x:v>
      </x:c>
      <x:c r="AMJ170" s="35">
        <x:v>0</x:v>
      </x:c>
      <x:c r="AMK170" s="35">
        <x:v>2</x:v>
      </x:c>
      <x:c r="AML170" s="35">
        <x:v>1</x:v>
      </x:c>
      <x:c r="AMM170" s="35">
        <x:v>1</x:v>
      </x:c>
      <x:c r="AMN170" s="35">
        <x:v>0</x:v>
      </x:c>
      <x:c r="AMO170" s="35">
        <x:v>3</x:v>
      </x:c>
      <x:c r="AMP170" s="35">
        <x:v>0</x:v>
      </x:c>
      <x:c r="AMQ170" s="35">
        <x:v>1</x:v>
      </x:c>
      <x:c r="AMR170" s="35">
        <x:v>4</x:v>
      </x:c>
      <x:c r="AMS170" s="35">
        <x:v>0</x:v>
      </x:c>
      <x:c r="AMT170" s="35">
        <x:v>4</x:v>
      </x:c>
      <x:c r="AMU170" s="35">
        <x:v>1</x:v>
      </x:c>
      <x:c r="AMV170" s="35">
        <x:v>0</x:v>
      </x:c>
      <x:c r="AMW170" s="35">
        <x:v>1</x:v>
      </x:c>
      <x:c r="AMX170" s="35">
        <x:v>5</x:v>
      </x:c>
      <x:c r="AMY170" s="35">
        <x:v>3</x:v>
      </x:c>
      <x:c r="AMZ170" s="35">
        <x:v>1</x:v>
      </x:c>
      <x:c r="ANA170" s="35">
        <x:v>3</x:v>
      </x:c>
      <x:c r="ANB170" s="35">
        <x:v>4</x:v>
      </x:c>
      <x:c r="ANC170" s="35">
        <x:v>2</x:v>
      </x:c>
      <x:c r="AND170" s="35">
        <x:v>0</x:v>
      </x:c>
      <x:c r="ANE170" s="35">
        <x:v>5</x:v>
      </x:c>
      <x:c r="ANF170" s="35">
        <x:v>2</x:v>
      </x:c>
      <x:c r="ANG170" s="35">
        <x:v>4</x:v>
      </x:c>
      <x:c r="ANH170" s="35">
        <x:v>1</x:v>
      </x:c>
      <x:c r="ANI170" s="35">
        <x:v>1</x:v>
      </x:c>
      <x:c r="ANJ170" s="35">
        <x:v>4</x:v>
      </x:c>
      <x:c r="ANK170" s="35">
        <x:v>5</x:v>
      </x:c>
      <x:c r="ANL170" s="35">
        <x:v>2</x:v>
      </x:c>
      <x:c r="ANM170" s="35">
        <x:v>2</x:v>
      </x:c>
      <x:c r="ANN170" s="35">
        <x:v>1</x:v>
      </x:c>
      <x:c r="ANO170" s="35">
        <x:v>2</x:v>
      </x:c>
      <x:c r="ANP170" s="35">
        <x:v>4</x:v>
      </x:c>
      <x:c r="ANQ170" s="35">
        <x:v>4</x:v>
      </x:c>
      <x:c r="ANR170" s="35">
        <x:v>3</x:v>
      </x:c>
      <x:c r="ANS170" s="35">
        <x:v>2</x:v>
      </x:c>
      <x:c r="ANT170" s="35">
        <x:v>3</x:v>
      </x:c>
      <x:c r="ANU170" s="35">
        <x:v>1</x:v>
      </x:c>
      <x:c r="ANV170" s="35">
        <x:v>5</x:v>
      </x:c>
      <x:c r="ANW170" s="35">
        <x:v>2</x:v>
      </x:c>
      <x:c r="ANX170" s="35">
        <x:v>4</x:v>
      </x:c>
      <x:c r="ANY170" s="35">
        <x:v>1</x:v>
      </x:c>
      <x:c r="ANZ170" s="35">
        <x:v>2</x:v>
      </x:c>
      <x:c r="AOA170" s="35">
        <x:v>2</x:v>
      </x:c>
      <x:c r="AOB170" s="35">
        <x:v>4</x:v>
      </x:c>
      <x:c r="AOC170" s="35">
        <x:v>0</x:v>
      </x:c>
      <x:c r="AOD170" s="35">
        <x:v>4</x:v>
      </x:c>
      <x:c r="AOE170" s="35">
        <x:v>1</x:v>
      </x:c>
      <x:c r="AOF170" s="35">
        <x:v>2</x:v>
      </x:c>
      <x:c r="AOG170" s="35">
        <x:v>1</x:v>
      </x:c>
      <x:c r="AOH170" s="35">
        <x:v>0</x:v>
      </x:c>
      <x:c r="AOI170" s="35">
        <x:v>1</x:v>
      </x:c>
      <x:c r="AOJ170" s="35">
        <x:v>1</x:v>
      </x:c>
      <x:c r="AOK170" s="35">
        <x:v>5</x:v>
      </x:c>
      <x:c r="AOL170" s="35">
        <x:v>3</x:v>
      </x:c>
      <x:c r="AOM170" s="35">
        <x:v>2</x:v>
      </x:c>
      <x:c r="AON170" s="35">
        <x:v>1</x:v>
      </x:c>
      <x:c r="AOO170" s="35">
        <x:v>1</x:v>
      </x:c>
      <x:c r="AOP170" s="35">
        <x:v>1</x:v>
      </x:c>
      <x:c r="AOQ170" s="35">
        <x:v>2</x:v>
      </x:c>
      <x:c r="AOR170" s="35">
        <x:v>3</x:v>
      </x:c>
      <x:c r="AOS170" s="35">
        <x:v>1</x:v>
      </x:c>
      <x:c r="AOT170" s="35">
        <x:v>6</x:v>
      </x:c>
      <x:c r="AOU170" s="35">
        <x:v>3</x:v>
      </x:c>
      <x:c r="AOV170" s="35">
        <x:v>9</x:v>
      </x:c>
      <x:c r="AOW170" s="35">
        <x:v>1</x:v>
      </x:c>
      <x:c r="AOX170" s="35">
        <x:v>2</x:v>
      </x:c>
      <x:c r="AOY170" s="35">
        <x:v>2</x:v>
      </x:c>
      <x:c r="AOZ170" s="35">
        <x:v>2</x:v>
      </x:c>
      <x:c r="APA170" s="35">
        <x:v>4</x:v>
      </x:c>
      <x:c r="APB170" s="35">
        <x:v>2</x:v>
      </x:c>
      <x:c r="APC170" s="35">
        <x:v>3</x:v>
      </x:c>
      <x:c r="APD170" s="35">
        <x:v>5</x:v>
      </x:c>
      <x:c r="APE170" s="35">
        <x:v>4</x:v>
      </x:c>
      <x:c r="APF170" s="35">
        <x:v>2</x:v>
      </x:c>
      <x:c r="APG170" s="35">
        <x:v>2</x:v>
      </x:c>
      <x:c r="APH170" s="35">
        <x:v>3</x:v>
      </x:c>
      <x:c r="API170" s="35">
        <x:v>3</x:v>
      </x:c>
      <x:c r="APJ170" s="35">
        <x:v>5</x:v>
      </x:c>
      <x:c r="APK170" s="35">
        <x:v>1</x:v>
      </x:c>
      <x:c r="APL170" s="35">
        <x:v>3</x:v>
      </x:c>
      <x:c r="APM170" s="35">
        <x:v>5</x:v>
      </x:c>
      <x:c r="APN170" s="35">
        <x:v>3</x:v>
      </x:c>
      <x:c r="APO170" s="35">
        <x:v>3</x:v>
      </x:c>
      <x:c r="APP170" s="35">
        <x:v>2</x:v>
      </x:c>
      <x:c r="APQ170" s="35">
        <x:v>6</x:v>
      </x:c>
      <x:c r="APR170" s="35">
        <x:v>3</x:v>
      </x:c>
      <x:c r="APS170" s="35">
        <x:v>1</x:v>
      </x:c>
      <x:c r="APT170" s="35">
        <x:v>1</x:v>
      </x:c>
      <x:c r="APU170" s="35">
        <x:v>0</x:v>
      </x:c>
      <x:c r="APV170" s="35">
        <x:v>3</x:v>
      </x:c>
      <x:c r="APW170" s="35">
        <x:v>2</x:v>
      </x:c>
      <x:c r="APX170" s="35">
        <x:v>2</x:v>
      </x:c>
      <x:c r="APY170" s="35">
        <x:v>0</x:v>
      </x:c>
      <x:c r="APZ170" s="35">
        <x:v>1</x:v>
      </x:c>
      <x:c r="AQA170" s="35">
        <x:v>1</x:v>
      </x:c>
      <x:c r="AQB170" s="35">
        <x:v>2</x:v>
      </x:c>
      <x:c r="AQC170" s="35">
        <x:v>2</x:v>
      </x:c>
      <x:c r="AQD170" s="35">
        <x:v>1</x:v>
      </x:c>
      <x:c r="AQE170" s="35">
        <x:v>8</x:v>
      </x:c>
      <x:c r="AQF170" s="35">
        <x:v>0</x:v>
      </x:c>
      <x:c r="AQG170" s="35">
        <x:v>1</x:v>
      </x:c>
      <x:c r="AQH170" s="35">
        <x:v>1</x:v>
      </x:c>
      <x:c r="AQI170" s="35">
        <x:v>2</x:v>
      </x:c>
      <x:c r="AQJ170" s="35">
        <x:v>4</x:v>
      </x:c>
      <x:c r="AQK170" s="35">
        <x:v>2</x:v>
      </x:c>
      <x:c r="AQL170" s="35">
        <x:v>2</x:v>
      </x:c>
      <x:c r="AQM170" s="35">
        <x:v>0</x:v>
      </x:c>
      <x:c r="AQN170" s="35">
        <x:v>0</x:v>
      </x:c>
      <x:c r="AQO170" s="35">
        <x:v>2</x:v>
      </x:c>
      <x:c r="AQP170" s="35">
        <x:v>1</x:v>
      </x:c>
      <x:c r="AQQ170" s="35">
        <x:v>0</x:v>
      </x:c>
      <x:c r="AQR170" s="35">
        <x:v>6</x:v>
      </x:c>
      <x:c r="AQS170" s="35">
        <x:v>2</x:v>
      </x:c>
      <x:c r="AQT170" s="35">
        <x:v>1</x:v>
      </x:c>
      <x:c r="AQU170" s="35">
        <x:v>1</x:v>
      </x:c>
      <x:c r="AQV170" s="35">
        <x:v>0</x:v>
      </x:c>
      <x:c r="AQW170" s="35">
        <x:v>0</x:v>
      </x:c>
      <x:c r="AQX170" s="35">
        <x:v>0</x:v>
      </x:c>
      <x:c r="AQY170" s="35">
        <x:v>0</x:v>
      </x:c>
      <x:c r="AQZ170" s="35">
        <x:v>5</x:v>
      </x:c>
      <x:c r="ARA170" s="35">
        <x:v>1</x:v>
      </x:c>
      <x:c r="ARB170" s="35">
        <x:v>1</x:v>
      </x:c>
      <x:c r="ARC170" s="35">
        <x:v>2</x:v>
      </x:c>
      <x:c r="ARD170" s="35">
        <x:v>0</x:v>
      </x:c>
      <x:c r="ARE170" s="35">
        <x:v>1</x:v>
      </x:c>
      <x:c r="ARF170" s="35">
        <x:v>3</x:v>
      </x:c>
      <x:c r="ARG170" s="35">
        <x:v>4</x:v>
      </x:c>
      <x:c r="ARH170" s="35">
        <x:v>3</x:v>
      </x:c>
      <x:c r="ARI170" s="35">
        <x:v>2</x:v>
      </x:c>
      <x:c r="ARJ170" s="35">
        <x:v>2</x:v>
      </x:c>
      <x:c r="ARK170" s="35">
        <x:v>1</x:v>
      </x:c>
      <x:c r="ARL170" s="35">
        <x:v>2</x:v>
      </x:c>
      <x:c r="ARM170" s="35">
        <x:v>5</x:v>
      </x:c>
      <x:c r="ARN170" s="35">
        <x:v>4</x:v>
      </x:c>
      <x:c r="ARO170" s="35">
        <x:v>1</x:v>
      </x:c>
      <x:c r="ARP170" s="35">
        <x:v>1</x:v>
      </x:c>
      <x:c r="ARQ170" s="35">
        <x:v>3</x:v>
      </x:c>
      <x:c r="ARR170" s="35">
        <x:v>2</x:v>
      </x:c>
      <x:c r="ARS170" s="35">
        <x:v>3</x:v>
      </x:c>
      <x:c r="ART170" s="35">
        <x:v>3</x:v>
      </x:c>
      <x:c r="ARU170" s="35">
        <x:v>2</x:v>
      </x:c>
      <x:c r="ARV170" s="35">
        <x:v>5</x:v>
      </x:c>
      <x:c r="ARW170" s="35">
        <x:v>3</x:v>
      </x:c>
      <x:c r="ARX170" s="35">
        <x:v>2</x:v>
      </x:c>
      <x:c r="ARY170" s="35">
        <x:v>2</x:v>
      </x:c>
      <x:c r="ARZ170" s="35">
        <x:v>4</x:v>
      </x:c>
      <x:c r="ASA170" s="35">
        <x:v>2</x:v>
      </x:c>
      <x:c r="ASB170" s="35">
        <x:v>2</x:v>
      </x:c>
      <x:c r="ASC170" s="35">
        <x:v>2</x:v>
      </x:c>
      <x:c r="ASD170" s="35">
        <x:v>3</x:v>
      </x:c>
      <x:c r="ASE170" s="35">
        <x:v>3</x:v>
      </x:c>
      <x:c r="ASF170" s="35">
        <x:v>1</x:v>
      </x:c>
      <x:c r="ASG170" s="35">
        <x:v>4</x:v>
      </x:c>
      <x:c r="ASH170" s="35">
        <x:v>2</x:v>
      </x:c>
      <x:c r="ASI170" s="35">
        <x:v>5</x:v>
      </x:c>
      <x:c r="ASJ170" s="35">
        <x:v>5</x:v>
      </x:c>
      <x:c r="ASK170" s="35">
        <x:v>3</x:v>
      </x:c>
      <x:c r="ASL170" s="35">
        <x:v>1</x:v>
      </x:c>
      <x:c r="ASM170" s="35">
        <x:v>1</x:v>
      </x:c>
      <x:c r="ASN170" s="35">
        <x:v>6</x:v>
      </x:c>
      <x:c r="ASO170" s="35">
        <x:v>1</x:v>
      </x:c>
      <x:c r="ASP170" s="35">
        <x:v>4</x:v>
      </x:c>
      <x:c r="ASQ170" s="35">
        <x:v>1</x:v>
      </x:c>
      <x:c r="ASR170" s="35">
        <x:v>4</x:v>
      </x:c>
      <x:c r="ASS170" s="35">
        <x:v>1</x:v>
      </x:c>
      <x:c r="AST170" s="35">
        <x:v>1</x:v>
      </x:c>
      <x:c r="ASU170" s="35">
        <x:v>2</x:v>
      </x:c>
      <x:c r="ASV170" s="35">
        <x:v>2</x:v>
      </x:c>
      <x:c r="ASW170" s="35">
        <x:v>1</x:v>
      </x:c>
      <x:c r="ASX170" s="35">
        <x:v>5</x:v>
      </x:c>
      <x:c r="ASY170" s="35">
        <x:v>1</x:v>
      </x:c>
      <x:c r="ASZ170" s="35">
        <x:v>6</x:v>
      </x:c>
      <x:c r="ATA170" s="35">
        <x:v>1</x:v>
      </x:c>
      <x:c r="ATB170" s="35">
        <x:v>0</x:v>
      </x:c>
      <x:c r="ATC170" s="35">
        <x:v>0</x:v>
      </x:c>
      <x:c r="ATD170" s="35">
        <x:v>1</x:v>
      </x:c>
      <x:c r="ATE170" s="35">
        <x:v>0</x:v>
      </x:c>
      <x:c r="ATF170" s="35">
        <x:v>2</x:v>
      </x:c>
      <x:c r="ATG170" s="35">
        <x:v>1</x:v>
      </x:c>
      <x:c r="ATH170" s="35">
        <x:v>1</x:v>
      </x:c>
      <x:c r="ATI170" s="35">
        <x:v>6</x:v>
      </x:c>
      <x:c r="ATJ170" s="35">
        <x:v>2</x:v>
      </x:c>
      <x:c r="ATK170" s="35">
        <x:v>2</x:v>
      </x:c>
      <x:c r="ATL170" s="35">
        <x:v>0</x:v>
      </x:c>
      <x:c r="ATM170" s="35">
        <x:v>3</x:v>
      </x:c>
      <x:c r="ATN170" s="35">
        <x:v>2</x:v>
      </x:c>
      <x:c r="ATO170" s="35">
        <x:v>1</x:v>
      </x:c>
      <x:c r="ATP170" s="35">
        <x:v>2</x:v>
      </x:c>
      <x:c r="ATQ170" s="35">
        <x:v>1</x:v>
      </x:c>
      <x:c r="ATR170" s="35">
        <x:v>1</x:v>
      </x:c>
      <x:c r="ATS170" s="35">
        <x:v>0</x:v>
      </x:c>
      <x:c r="ATT170" s="35">
        <x:v>0</x:v>
      </x:c>
      <x:c r="ATU170" s="35">
        <x:v>1</x:v>
      </x:c>
      <x:c r="ATV170" s="35">
        <x:v>0</x:v>
      </x:c>
      <x:c r="ATW170" s="35">
        <x:v>2</x:v>
      </x:c>
      <x:c r="ATX170" s="35">
        <x:v>3</x:v>
      </x:c>
      <x:c r="ATY170" s="35">
        <x:v>0</x:v>
      </x:c>
      <x:c r="ATZ170" s="35">
        <x:v>2</x:v>
      </x:c>
      <x:c r="AUA170" s="35">
        <x:v>2</x:v>
      </x:c>
      <x:c r="AUB170" s="35">
        <x:v>3</x:v>
      </x:c>
      <x:c r="AUC170" s="35">
        <x:v>0</x:v>
      </x:c>
      <x:c r="AUD170" s="35">
        <x:v>1</x:v>
      </x:c>
      <x:c r="AUE170" s="35">
        <x:v>4</x:v>
      </x:c>
      <x:c r="AUF170" s="35">
        <x:v>4</x:v>
      </x:c>
      <x:c r="AUG170" s="35">
        <x:v>0</x:v>
      </x:c>
      <x:c r="AUH170" s="35">
        <x:v>1</x:v>
      </x:c>
      <x:c r="AUI170" s="35">
        <x:v>1</x:v>
      </x:c>
      <x:c r="AUJ170" s="35">
        <x:v>1</x:v>
      </x:c>
      <x:c r="AUK170" s="35">
        <x:v>3</x:v>
      </x:c>
      <x:c r="AUL170" s="35">
        <x:v>1</x:v>
      </x:c>
      <x:c r="AUM170" s="35">
        <x:v>2</x:v>
      </x:c>
      <x:c r="AUN170" s="35">
        <x:v>4</x:v>
      </x:c>
      <x:c r="AUO170" s="35">
        <x:v>1</x:v>
      </x:c>
      <x:c r="AUP170" s="35">
        <x:v>0</x:v>
      </x:c>
      <x:c r="AUQ170" s="35">
        <x:v>1</x:v>
      </x:c>
      <x:c r="AUR170" s="35">
        <x:v>2</x:v>
      </x:c>
      <x:c r="AUS170" s="35">
        <x:v>4</x:v>
      </x:c>
      <x:c r="AUT170" s="35">
        <x:v>4</x:v>
      </x:c>
      <x:c r="AUU170" s="35">
        <x:v>2</x:v>
      </x:c>
      <x:c r="AUV170" s="35">
        <x:v>1</x:v>
      </x:c>
      <x:c r="AUW170" s="35">
        <x:v>0</x:v>
      </x:c>
      <x:c r="AUX170" s="35">
        <x:v>0</x:v>
      </x:c>
      <x:c r="AUY170" s="35">
        <x:v>3</x:v>
      </x:c>
      <x:c r="AUZ170" s="35">
        <x:v>3</x:v>
      </x:c>
      <x:c r="AVA170" s="35">
        <x:v>2</x:v>
      </x:c>
      <x:c r="AVB170" s="35">
        <x:v>3</x:v>
      </x:c>
      <x:c r="AVC170" s="35">
        <x:v>4</x:v>
      </x:c>
      <x:c r="AVD170" s="35">
        <x:v>1</x:v>
      </x:c>
      <x:c r="AVE170" s="35">
        <x:v>0</x:v>
      </x:c>
      <x:c r="AVF170" s="35">
        <x:v>2</x:v>
      </x:c>
      <x:c r="AVG170" s="35">
        <x:v>1</x:v>
      </x:c>
      <x:c r="AVH170" s="35">
        <x:v>3</x:v>
      </x:c>
      <x:c r="AVI170" s="35">
        <x:v>1</x:v>
      </x:c>
      <x:c r="AVJ170" s="35">
        <x:v>2</x:v>
      </x:c>
      <x:c r="AVK170" s="35">
        <x:v>2</x:v>
      </x:c>
      <x:c r="AVL170" s="35">
        <x:v>3</x:v>
      </x:c>
      <x:c r="AVM170" s="35">
        <x:v>2</x:v>
      </x:c>
      <x:c r="AVN170" s="35">
        <x:v>1</x:v>
      </x:c>
      <x:c r="AVO170" s="35">
        <x:v>4</x:v>
      </x:c>
      <x:c r="AVP170" s="35">
        <x:v>2</x:v>
      </x:c>
      <x:c r="AVQ170" s="35">
        <x:v>1</x:v>
      </x:c>
      <x:c r="AVR170" s="35">
        <x:v>1</x:v>
      </x:c>
      <x:c r="AVS170" s="35">
        <x:v>0</x:v>
      </x:c>
      <x:c r="AVT170" s="35">
        <x:v>1</x:v>
      </x:c>
      <x:c r="AVU170" s="35">
        <x:v>1</x:v>
      </x:c>
      <x:c r="AVV170" s="35">
        <x:v>1</x:v>
      </x:c>
      <x:c r="AVW170" s="35">
        <x:v>0</x:v>
      </x:c>
      <x:c r="AVX170" s="35">
        <x:v>1</x:v>
      </x:c>
      <x:c r="AVY170" s="35">
        <x:v>1</x:v>
      </x:c>
      <x:c r="AVZ170" s="35">
        <x:v>1</x:v>
      </x:c>
      <x:c r="AWA170" s="35">
        <x:v>1</x:v>
      </x:c>
      <x:c r="AWB170" s="35">
        <x:v>1</x:v>
      </x:c>
      <x:c r="AWC170" s="35">
        <x:v>3</x:v>
      </x:c>
      <x:c r="AWD170" s="35">
        <x:v>0</x:v>
      </x:c>
      <x:c r="AWE170" s="35">
        <x:v>2</x:v>
      </x:c>
      <x:c r="AWF170" s="35">
        <x:v>2</x:v>
      </x:c>
      <x:c r="AWG170" s="35">
        <x:v>1</x:v>
      </x:c>
      <x:c r="AWH170" s="35">
        <x:v>3</x:v>
      </x:c>
      <x:c r="AWI170" s="35">
        <x:v>3</x:v>
      </x:c>
      <x:c r="AWJ170" s="35">
        <x:v>0</x:v>
      </x:c>
      <x:c r="AWK170" s="35">
        <x:v>1</x:v>
      </x:c>
      <x:c r="AWL170" s="35">
        <x:v>2</x:v>
      </x:c>
      <x:c r="AWM170" s="35">
        <x:v>1</x:v>
      </x:c>
      <x:c r="AWN170" s="35">
        <x:v>1</x:v>
      </x:c>
      <x:c r="AWO170" s="35">
        <x:v>0</x:v>
      </x:c>
      <x:c r="AWP170" s="35">
        <x:v>1</x:v>
      </x:c>
      <x:c r="AWQ170" s="35">
        <x:v>3</x:v>
      </x:c>
      <x:c r="AWR170" s="35">
        <x:v>4</x:v>
      </x:c>
      <x:c r="AWS170" s="35">
        <x:v>4</x:v>
      </x:c>
      <x:c r="AWT170" s="35">
        <x:v>0</x:v>
      </x:c>
      <x:c r="AWU170" s="35">
        <x:v>0</x:v>
      </x:c>
      <x:c r="AWV170" s="35">
        <x:v>0</x:v>
      </x:c>
      <x:c r="AWW170" s="35">
        <x:v>1</x:v>
      </x:c>
      <x:c r="AWX170" s="35">
        <x:v>3</x:v>
      </x:c>
      <x:c r="AWY170" s="35">
        <x:v>5</x:v>
      </x:c>
      <x:c r="AWZ170" s="35">
        <x:v>3</x:v>
      </x:c>
      <x:c r="AXA170" s="35">
        <x:v>4</x:v>
      </x:c>
      <x:c r="AXB170" s="35">
        <x:v>3</x:v>
      </x:c>
      <x:c r="AXC170" s="35">
        <x:v>0</x:v>
      </x:c>
      <x:c r="AXD170" s="35">
        <x:v>4</x:v>
      </x:c>
      <x:c r="AXE170" s="35">
        <x:v>4</x:v>
      </x:c>
      <x:c r="AXF170" s="35">
        <x:v>4</x:v>
      </x:c>
      <x:c r="AXG170" s="35">
        <x:v>1</x:v>
      </x:c>
      <x:c r="AXH170" s="35">
        <x:v>3</x:v>
      </x:c>
      <x:c r="AXI170" s="35">
        <x:v>2</x:v>
      </x:c>
      <x:c r="AXJ170" s="35">
        <x:v>0</x:v>
      </x:c>
      <x:c r="AXK170" s="35">
        <x:v>1</x:v>
      </x:c>
      <x:c r="AXL170" s="35">
        <x:v>4</x:v>
      </x:c>
      <x:c r="AXM170" s="35">
        <x:v>4</x:v>
      </x:c>
      <x:c r="AXN170" s="35">
        <x:v>2</x:v>
      </x:c>
      <x:c r="AXO170" s="35">
        <x:v>3</x:v>
      </x:c>
      <x:c r="AXP170" s="35">
        <x:v>1</x:v>
      </x:c>
      <x:c r="AXQ170" s="35">
        <x:v>0</x:v>
      </x:c>
      <x:c r="AXR170" s="35">
        <x:v>0</x:v>
      </x:c>
      <x:c r="AXS170" s="35">
        <x:v>0</x:v>
      </x:c>
      <x:c r="AXT170" s="35">
        <x:v>2</x:v>
      </x:c>
      <x:c r="AXU170" s="35">
        <x:v>4</x:v>
      </x:c>
      <x:c r="AXV170" s="35">
        <x:v>1</x:v>
      </x:c>
      <x:c r="AXW170" s="35">
        <x:v>0</x:v>
      </x:c>
      <x:c r="AXX170" s="35">
        <x:v>1</x:v>
      </x:c>
      <x:c r="AXY170" s="35">
        <x:v>1</x:v>
      </x:c>
      <x:c r="AXZ170" s="35">
        <x:v>3</x:v>
      </x:c>
      <x:c r="AYA170" s="35">
        <x:v>1</x:v>
      </x:c>
      <x:c r="AYB170" s="35">
        <x:v>2</x:v>
      </x:c>
      <x:c r="AYC170" s="35">
        <x:v>1</x:v>
      </x:c>
      <x:c r="AYD170" s="35">
        <x:v>2</x:v>
      </x:c>
      <x:c r="AYE170" s="35">
        <x:v>0</x:v>
      </x:c>
      <x:c r="AYF170" s="35">
        <x:v>1</x:v>
      </x:c>
      <x:c r="AYG170" s="35">
        <x:v>2</x:v>
      </x:c>
      <x:c r="AYH170" s="35">
        <x:v>3</x:v>
      </x:c>
      <x:c r="AYI170" s="35">
        <x:v>1</x:v>
      </x:c>
      <x:c r="AYJ170" s="35">
        <x:v>4</x:v>
      </x:c>
      <x:c r="AYK170" s="35">
        <x:v>1</x:v>
      </x:c>
      <x:c r="AYL170" s="35">
        <x:v>0</x:v>
      </x:c>
      <x:c r="AYM170" s="35">
        <x:v>2</x:v>
      </x:c>
      <x:c r="AYN170" s="35">
        <x:v>5</x:v>
      </x:c>
      <x:c r="AYO170" s="35">
        <x:v>1</x:v>
      </x:c>
      <x:c r="AYP170" s="35">
        <x:v>2</x:v>
      </x:c>
      <x:c r="AYQ170" s="35">
        <x:v>1</x:v>
      </x:c>
      <x:c r="AYR170" s="35">
        <x:v>2</x:v>
      </x:c>
      <x:c r="AYS170" s="35">
        <x:v>3</x:v>
      </x:c>
      <x:c r="AYT170" s="35">
        <x:v>0</x:v>
      </x:c>
      <x:c r="AYU170" s="35">
        <x:v>5</x:v>
      </x:c>
      <x:c r="AYV170" s="35">
        <x:v>2</x:v>
      </x:c>
      <x:c r="AYW170" s="35">
        <x:v>2</x:v>
      </x:c>
      <x:c r="AYX170" s="35">
        <x:v>3</x:v>
      </x:c>
      <x:c r="AYY170" s="35">
        <x:v>2</x:v>
      </x:c>
      <x:c r="AYZ170" s="35">
        <x:v>1</x:v>
      </x:c>
      <x:c r="AZA170" s="35">
        <x:v>2</x:v>
      </x:c>
      <x:c r="AZB170" s="35">
        <x:v>7</x:v>
      </x:c>
      <x:c r="AZC170" s="35">
        <x:v>2</x:v>
      </x:c>
      <x:c r="AZD170" s="35">
        <x:v>3</x:v>
      </x:c>
      <x:c r="AZE170" s="35">
        <x:v>3</x:v>
      </x:c>
      <x:c r="AZF170" s="35">
        <x:v>1</x:v>
      </x:c>
      <x:c r="AZG170" s="35">
        <x:v>2</x:v>
      </x:c>
      <x:c r="AZH170" s="35">
        <x:v>2</x:v>
      </x:c>
      <x:c r="AZI170" s="35">
        <x:v>5</x:v>
      </x:c>
      <x:c r="AZJ170" s="35">
        <x:v>4</x:v>
      </x:c>
      <x:c r="AZK170" s="35">
        <x:v>4</x:v>
      </x:c>
      <x:c r="AZL170" s="35">
        <x:v>1</x:v>
      </x:c>
      <x:c r="AZM170" s="35">
        <x:v>2</x:v>
      </x:c>
      <x:c r="AZN170" s="35">
        <x:v>2</x:v>
      </x:c>
      <x:c r="AZO170" s="35">
        <x:v>0</x:v>
      </x:c>
      <x:c r="AZP170" s="35">
        <x:v>2</x:v>
      </x:c>
      <x:c r="AZQ170" s="35">
        <x:v>2</x:v>
      </x:c>
      <x:c r="AZR170" s="35">
        <x:v>0</x:v>
      </x:c>
      <x:c r="AZS170" s="35">
        <x:v>1</x:v>
      </x:c>
      <x:c r="AZT170" s="35">
        <x:v>2</x:v>
      </x:c>
      <x:c r="AZU170" s="35">
        <x:v>3</x:v>
      </x:c>
      <x:c r="AZV170" s="35">
        <x:v>1</x:v>
      </x:c>
      <x:c r="AZW170" s="35">
        <x:v>2</x:v>
      </x:c>
      <x:c r="AZX170" s="35">
        <x:v>3</x:v>
      </x:c>
      <x:c r="AZY170" s="35">
        <x:v>1</x:v>
      </x:c>
      <x:c r="AZZ170" s="35">
        <x:v>0</x:v>
      </x:c>
      <x:c r="BAA170" s="35">
        <x:v>2</x:v>
      </x:c>
      <x:c r="BAB170" s="35">
        <x:v>3</x:v>
      </x:c>
      <x:c r="BAC170" s="35">
        <x:v>2</x:v>
      </x:c>
      <x:c r="BAD170" s="35">
        <x:v>1</x:v>
      </x:c>
      <x:c r="BAE170" s="35">
        <x:v>4</x:v>
      </x:c>
      <x:c r="BAF170" s="35">
        <x:v>0</x:v>
      </x:c>
      <x:c r="BAG170" s="35">
        <x:v>2</x:v>
      </x:c>
      <x:c r="BAH170" s="35">
        <x:v>3</x:v>
      </x:c>
      <x:c r="BAI170" s="35">
        <x:v>3</x:v>
      </x:c>
      <x:c r="BAJ170" s="35">
        <x:v>1</x:v>
      </x:c>
      <x:c r="BAK170" s="35">
        <x:v>3</x:v>
      </x:c>
      <x:c r="BAL170" s="35">
        <x:v>2</x:v>
      </x:c>
      <x:c r="BAM170" s="35">
        <x:v>4</x:v>
      </x:c>
      <x:c r="BAN170" s="35">
        <x:v>3</x:v>
      </x:c>
      <x:c r="BAO170" s="35">
        <x:v>1</x:v>
      </x:c>
      <x:c r="BAP170" s="35">
        <x:v>5</x:v>
      </x:c>
      <x:c r="BAQ170" s="35">
        <x:v>1</x:v>
      </x:c>
      <x:c r="BAR170" s="35">
        <x:v>1</x:v>
      </x:c>
      <x:c r="BAS170" s="35">
        <x:v>2</x:v>
      </x:c>
      <x:c r="BAT170" s="35">
        <x:v>2</x:v>
      </x:c>
      <x:c r="BAU170" s="35">
        <x:v>0</x:v>
      </x:c>
      <x:c r="BAV170" s="35">
        <x:v>0</x:v>
      </x:c>
      <x:c r="BAW170" s="35">
        <x:v>2</x:v>
      </x:c>
      <x:c r="BAX170" s="35">
        <x:v>1</x:v>
      </x:c>
      <x:c r="BAY170" s="35">
        <x:v>8</x:v>
      </x:c>
      <x:c r="BAZ170" s="35">
        <x:v>3</x:v>
      </x:c>
      <x:c r="BBA170" s="35">
        <x:v>4</x:v>
      </x:c>
      <x:c r="BBB170" s="35">
        <x:v>0</x:v>
      </x:c>
      <x:c r="BBC170" s="35">
        <x:v>3</x:v>
      </x:c>
      <x:c r="BBD170" s="35">
        <x:v>0</x:v>
      </x:c>
      <x:c r="BBE170" s="35">
        <x:v>1</x:v>
      </x:c>
      <x:c r="BBF170" s="35">
        <x:v>2</x:v>
      </x:c>
      <x:c r="BBG170" s="35">
        <x:v>0</x:v>
      </x:c>
      <x:c r="BBH170" s="35">
        <x:v>3</x:v>
      </x:c>
      <x:c r="BBI170" s="35">
        <x:v>2</x:v>
      </x:c>
      <x:c r="BBJ170" s="35">
        <x:v>1</x:v>
      </x:c>
      <x:c r="BBK170" s="35">
        <x:v>3</x:v>
      </x:c>
      <x:c r="BBL170" s="35">
        <x:v>1</x:v>
      </x:c>
      <x:c r="BBM170" s="35">
        <x:v>3</x:v>
      </x:c>
      <x:c r="BBN170" s="35">
        <x:v>2</x:v>
      </x:c>
      <x:c r="BBO170" s="35">
        <x:v>4</x:v>
      </x:c>
      <x:c r="BBP170" s="35">
        <x:v>2</x:v>
      </x:c>
      <x:c r="BBQ170" s="35">
        <x:v>2</x:v>
      </x:c>
      <x:c r="BBR170" s="35">
        <x:v>1</x:v>
      </x:c>
      <x:c r="BBS170" s="35">
        <x:v>6</x:v>
      </x:c>
      <x:c r="BBT170" s="35">
        <x:v>0</x:v>
      </x:c>
      <x:c r="BBU170" s="35">
        <x:v>2</x:v>
      </x:c>
      <x:c r="BBV170" s="35">
        <x:v>1</x:v>
      </x:c>
      <x:c r="BBW170" s="35">
        <x:v>5</x:v>
      </x:c>
      <x:c r="BBX170" s="35">
        <x:v>1</x:v>
      </x:c>
      <x:c r="BBY170" s="35">
        <x:v>0</x:v>
      </x:c>
      <x:c r="BBZ170" s="35">
        <x:v>0</x:v>
      </x:c>
      <x:c r="BCA170" s="35">
        <x:v>0</x:v>
      </x:c>
      <x:c r="BCB170" s="35">
        <x:v>2</x:v>
      </x:c>
      <x:c r="BCC170" s="35">
        <x:v>3</x:v>
      </x:c>
      <x:c r="BCD170" s="35">
        <x:v>4</x:v>
      </x:c>
      <x:c r="BCE170" s="35">
        <x:v>1</x:v>
      </x:c>
      <x:c r="BCF170" s="35">
        <x:v>2</x:v>
      </x:c>
      <x:c r="BCG170" s="35">
        <x:v>3</x:v>
      </x:c>
      <x:c r="BCH170" s="35">
        <x:v>2</x:v>
      </x:c>
      <x:c r="BCI170" s="35">
        <x:v>3</x:v>
      </x:c>
      <x:c r="BCJ170" s="35">
        <x:v>1</x:v>
      </x:c>
      <x:c r="BCK170" s="35">
        <x:v>3</x:v>
      </x:c>
      <x:c r="BCL170" s="35">
        <x:v>2</x:v>
      </x:c>
      <x:c r="BCM170" s="35">
        <x:v>2</x:v>
      </x:c>
      <x:c r="BCN170" s="35">
        <x:v>5</x:v>
      </x:c>
      <x:c r="BCO170" s="35">
        <x:v>3</x:v>
      </x:c>
      <x:c r="BCP170" s="35">
        <x:v>4</x:v>
      </x:c>
      <x:c r="BCQ170" s="35">
        <x:v>4</x:v>
      </x:c>
      <x:c r="BCR170" s="35">
        <x:v>2</x:v>
      </x:c>
      <x:c r="BCS170" s="35">
        <x:v>2</x:v>
      </x:c>
      <x:c r="BCT170" s="35">
        <x:v>0</x:v>
      </x:c>
      <x:c r="BCU170" s="35">
        <x:v>4</x:v>
      </x:c>
      <x:c r="BCV170" s="35">
        <x:v>1</x:v>
      </x:c>
      <x:c r="BCW170" s="35">
        <x:v>4</x:v>
      </x:c>
      <x:c r="BCX170" s="35">
        <x:v>2</x:v>
      </x:c>
      <x:c r="BCY170" s="35">
        <x:v>4</x:v>
      </x:c>
      <x:c r="BCZ170" s="35">
        <x:v>3</x:v>
      </x:c>
      <x:c r="BDA170" s="35">
        <x:v>0</x:v>
      </x:c>
      <x:c r="BDB170" s="35">
        <x:v>4</x:v>
      </x:c>
      <x:c r="BDC170" s="35">
        <x:v>4</x:v>
      </x:c>
      <x:c r="BDD170" s="35">
        <x:v>8</x:v>
      </x:c>
      <x:c r="BDE170" s="35">
        <x:v>5</x:v>
      </x:c>
      <x:c r="BDF170" s="35">
        <x:v>5</x:v>
      </x:c>
      <x:c r="BDG170" s="35">
        <x:v>0</x:v>
      </x:c>
      <x:c r="BDH170" s="35">
        <x:v>3</x:v>
      </x:c>
      <x:c r="BDI170" s="35">
        <x:v>2</x:v>
      </x:c>
      <x:c r="BDJ170" s="35">
        <x:v>6</x:v>
      </x:c>
      <x:c r="BDK170" s="35">
        <x:v>2</x:v>
      </x:c>
      <x:c r="BDL170" s="35">
        <x:v>1</x:v>
      </x:c>
      <x:c r="BDM170" s="35">
        <x:v>3</x:v>
      </x:c>
      <x:c r="BDN170" s="35">
        <x:v>5</x:v>
      </x:c>
      <x:c r="BDO170" s="35">
        <x:v>3</x:v>
      </x:c>
      <x:c r="BDP170" s="35">
        <x:v>3</x:v>
      </x:c>
      <x:c r="BDQ170" s="35">
        <x:v>6</x:v>
      </x:c>
      <x:c r="BDR170" s="35">
        <x:v>1</x:v>
      </x:c>
      <x:c r="BDS170" s="35">
        <x:v>2</x:v>
      </x:c>
      <x:c r="BDT170" s="35">
        <x:v>3</x:v>
      </x:c>
      <x:c r="BDU170" s="35">
        <x:v>1</x:v>
      </x:c>
      <x:c r="BDV170" s="35">
        <x:v>6</x:v>
      </x:c>
      <x:c r="BDW170" s="35">
        <x:v>6</x:v>
      </x:c>
      <x:c r="BDX170" s="35">
        <x:v>9</x:v>
      </x:c>
      <x:c r="BDY170" s="35">
        <x:v>10</x:v>
      </x:c>
      <x:c r="BDZ170" s="35">
        <x:v>5</x:v>
      </x:c>
      <x:c r="BEA170" s="35">
        <x:v>2</x:v>
      </x:c>
      <x:c r="BEB170" s="35">
        <x:v>2</x:v>
      </x:c>
      <x:c r="BEC170" s="35">
        <x:v>4</x:v>
      </x:c>
      <x:c r="BED170" s="35">
        <x:v>3</x:v>
      </x:c>
      <x:c r="BEE170" s="35">
        <x:v>2</x:v>
      </x:c>
      <x:c r="BEF170" s="35">
        <x:v>7</x:v>
      </x:c>
      <x:c r="BEG170" s="35">
        <x:v>4</x:v>
      </x:c>
      <x:c r="BEH170" s="35">
        <x:v>0</x:v>
      </x:c>
      <x:c r="BEI170" s="35">
        <x:v>4</x:v>
      </x:c>
      <x:c r="BEJ170" s="35">
        <x:v>1</x:v>
      </x:c>
      <x:c r="BEK170" s="35">
        <x:v>2</x:v>
      </x:c>
      <x:c r="BEL170" s="35">
        <x:v>2</x:v>
      </x:c>
      <x:c r="BEM170" s="35">
        <x:v>6</x:v>
      </x:c>
      <x:c r="BEN170" s="35">
        <x:v>0</x:v>
      </x:c>
      <x:c r="BEO170" s="35">
        <x:v>2</x:v>
      </x:c>
      <x:c r="BEP170" s="35">
        <x:v>0</x:v>
      </x:c>
      <x:c r="BEQ170" s="35">
        <x:v>1</x:v>
      </x:c>
      <x:c r="BER170" s="35">
        <x:v>5</x:v>
      </x:c>
      <x:c r="BES170" s="35">
        <x:v>1</x:v>
      </x:c>
      <x:c r="BET170" s="35">
        <x:v>2</x:v>
      </x:c>
      <x:c r="BEU170" s="35">
        <x:v>3</x:v>
      </x:c>
      <x:c r="BEV170" s="35">
        <x:v>2</x:v>
      </x:c>
      <x:c r="BEW170" s="35">
        <x:v>0</x:v>
      </x:c>
      <x:c r="BEX170" s="35">
        <x:v>2</x:v>
      </x:c>
      <x:c r="BEY170" s="35">
        <x:v>1</x:v>
      </x:c>
      <x:c r="BEZ170" s="35">
        <x:v>0</x:v>
      </x:c>
      <x:c r="BFA170" s="35">
        <x:v>1</x:v>
      </x:c>
      <x:c r="BFB170" s="35">
        <x:v>3</x:v>
      </x:c>
      <x:c r="BFC170" s="35">
        <x:v>1</x:v>
      </x:c>
      <x:c r="BFD170" s="35">
        <x:v>0</x:v>
      </x:c>
      <x:c r="BFE170" s="35">
        <x:v>2</x:v>
      </x:c>
      <x:c r="BFF170" s="35">
        <x:v>3</x:v>
      </x:c>
      <x:c r="BFG170" s="35">
        <x:v>6</x:v>
      </x:c>
      <x:c r="BFH170" s="35">
        <x:v>3</x:v>
      </x:c>
      <x:c r="BFI170" s="35">
        <x:v>3</x:v>
      </x:c>
      <x:c r="BFJ170" s="35">
        <x:v>1</x:v>
      </x:c>
      <x:c r="BFK170" s="35">
        <x:v>2</x:v>
      </x:c>
      <x:c r="BFL170" s="35">
        <x:v>5</x:v>
      </x:c>
      <x:c r="BFM170" s="35">
        <x:v>2</x:v>
      </x:c>
      <x:c r="BFN170" s="35">
        <x:v>3</x:v>
      </x:c>
      <x:c r="BFO170" s="35">
        <x:v>1</x:v>
      </x:c>
      <x:c r="BFP170" s="35">
        <x:v>3</x:v>
      </x:c>
      <x:c r="BFQ170" s="35">
        <x:v>4</x:v>
      </x:c>
      <x:c r="BFR170" s="35">
        <x:v>3</x:v>
      </x:c>
      <x:c r="BFS170" s="35">
        <x:v>1</x:v>
      </x:c>
      <x:c r="BFT170" s="35">
        <x:v>2</x:v>
      </x:c>
      <x:c r="BFU170" s="35">
        <x:v>6</x:v>
      </x:c>
      <x:c r="BFV170" s="35">
        <x:v>7</x:v>
      </x:c>
      <x:c r="BFW170" s="35">
        <x:v>5</x:v>
      </x:c>
      <x:c r="BFX170" s="35">
        <x:v>2</x:v>
      </x:c>
      <x:c r="BFY170" s="35">
        <x:v>6</x:v>
      </x:c>
      <x:c r="BFZ170" s="35">
        <x:v>2</x:v>
      </x:c>
      <x:c r="BGA170" s="35">
        <x:v>4</x:v>
      </x:c>
      <x:c r="BGB170" s="35">
        <x:v>3</x:v>
      </x:c>
      <x:c r="BGC170" s="35">
        <x:v>3</x:v>
      </x:c>
      <x:c r="BGD170" s="35">
        <x:v>2</x:v>
      </x:c>
      <x:c r="BGE170" s="35">
        <x:v>3</x:v>
      </x:c>
      <x:c r="BGF170" s="35">
        <x:v>4</x:v>
      </x:c>
      <x:c r="BGG170" s="35">
        <x:v>2</x:v>
      </x:c>
      <x:c r="BGH170" s="35">
        <x:v>2</x:v>
      </x:c>
      <x:c r="BGI170" s="35">
        <x:v>7</x:v>
      </x:c>
      <x:c r="BGJ170" s="35">
        <x:v>11</x:v>
      </x:c>
      <x:c r="BGK170" s="35">
        <x:v>1</x:v>
      </x:c>
      <x:c r="BGL170" s="35">
        <x:v>2</x:v>
      </x:c>
      <x:c r="BGM170" s="35">
        <x:v>3</x:v>
      </x:c>
      <x:c r="BGN170" s="35">
        <x:v>0</x:v>
      </x:c>
      <x:c r="BGO170" s="35">
        <x:v>3</x:v>
      </x:c>
      <x:c r="BGP170" s="35">
        <x:v>8</x:v>
      </x:c>
      <x:c r="BGQ170" s="35">
        <x:v>3</x:v>
      </x:c>
      <x:c r="BGR170" s="35">
        <x:v>3</x:v>
      </x:c>
      <x:c r="BGS170" s="35">
        <x:v>1</x:v>
      </x:c>
      <x:c r="BGT170" s="35">
        <x:v>1</x:v>
      </x:c>
      <x:c r="BGU170" s="35">
        <x:v>3</x:v>
      </x:c>
      <x:c r="BGV170" s="35">
        <x:v>4</x:v>
      </x:c>
      <x:c r="BGW170" s="35">
        <x:v>4</x:v>
      </x:c>
      <x:c r="BGX170" s="35">
        <x:v>6</x:v>
      </x:c>
      <x:c r="BGY170" s="35">
        <x:v>3</x:v>
      </x:c>
      <x:c r="BGZ170" s="35">
        <x:v>1</x:v>
      </x:c>
      <x:c r="BHA170" s="35">
        <x:v>2</x:v>
      </x:c>
      <x:c r="BHB170" s="35">
        <x:v>5</x:v>
      </x:c>
      <x:c r="BHC170" s="35">
        <x:v>4</x:v>
      </x:c>
      <x:c r="BHD170" s="35">
        <x:v>4</x:v>
      </x:c>
      <x:c r="BHE170" s="35">
        <x:v>3</x:v>
      </x:c>
      <x:c r="BHF170" s="35">
        <x:v>3</x:v>
      </x:c>
      <x:c r="BHG170" s="35">
        <x:v>4</x:v>
      </x:c>
      <x:c r="BHH170" s="35">
        <x:v>3</x:v>
      </x:c>
      <x:c r="BHI170" s="35">
        <x:v>3</x:v>
      </x:c>
      <x:c r="BHJ170" s="35">
        <x:v>0</x:v>
      </x:c>
      <x:c r="BHK170" s="35">
        <x:v>6</x:v>
      </x:c>
      <x:c r="BHL170" s="35">
        <x:v>6</x:v>
      </x:c>
      <x:c r="BHM170" s="35">
        <x:v>3</x:v>
      </x:c>
      <x:c r="BHN170" s="35">
        <x:v>3</x:v>
      </x:c>
      <x:c r="BHO170" s="35">
        <x:v>3</x:v>
      </x:c>
      <x:c r="BHP170" s="35">
        <x:v>7</x:v>
      </x:c>
      <x:c r="BHQ170" s="35">
        <x:v>2</x:v>
      </x:c>
      <x:c r="BHR170" s="35">
        <x:v>6</x:v>
      </x:c>
      <x:c r="BHS170" s="35">
        <x:v>4</x:v>
      </x:c>
      <x:c r="BHT170" s="35">
        <x:v>3</x:v>
      </x:c>
      <x:c r="BHU170" s="35">
        <x:v>4</x:v>
      </x:c>
      <x:c r="BHV170" s="35">
        <x:v>3</x:v>
      </x:c>
      <x:c r="BHW170" s="35">
        <x:v>3</x:v>
      </x:c>
      <x:c r="BHX170" s="35">
        <x:v>2</x:v>
      </x:c>
      <x:c r="BHY170" s="35">
        <x:v>5</x:v>
      </x:c>
      <x:c r="BHZ170" s="35">
        <x:v>3</x:v>
      </x:c>
      <x:c r="BIA170" s="35">
        <x:v>3</x:v>
      </x:c>
      <x:c r="BIB170" s="35">
        <x:v>0</x:v>
      </x:c>
      <x:c r="BIC170" s="35">
        <x:v>4</x:v>
      </x:c>
      <x:c r="BID170" s="35">
        <x:v>3</x:v>
      </x:c>
      <x:c r="BIE170" s="35">
        <x:v>1</x:v>
      </x:c>
      <x:c r="BIF170" s="35">
        <x:v>6</x:v>
      </x:c>
      <x:c r="BIG170" s="35">
        <x:v>5</x:v>
      </x:c>
      <x:c r="BIH170" s="35">
        <x:v>4</x:v>
      </x:c>
      <x:c r="BII170" s="35">
        <x:v>1</x:v>
      </x:c>
      <x:c r="BIJ170" s="35">
        <x:v>5</x:v>
      </x:c>
      <x:c r="BIK170" s="35">
        <x:v>5</x:v>
      </x:c>
      <x:c r="BIL170" s="35">
        <x:v>2</x:v>
      </x:c>
      <x:c r="BIM170" s="35">
        <x:v>7</x:v>
      </x:c>
      <x:c r="BIN170" s="35">
        <x:v>0</x:v>
      </x:c>
      <x:c r="BIO170" s="35">
        <x:v>3</x:v>
      </x:c>
      <x:c r="BIP170" s="35">
        <x:v>2</x:v>
      </x:c>
      <x:c r="BIQ170" s="35">
        <x:v>3</x:v>
      </x:c>
      <x:c r="BIR170" s="35">
        <x:v>4</x:v>
      </x:c>
      <x:c r="BIS170" s="35">
        <x:v>4</x:v>
      </x:c>
      <x:c r="BIT170" s="35">
        <x:v>8</x:v>
      </x:c>
      <x:c r="BIU170" s="35">
        <x:v>5</x:v>
      </x:c>
      <x:c r="BIV170" s="35">
        <x:v>5</x:v>
      </x:c>
      <x:c r="BIW170" s="35">
        <x:v>3</x:v>
      </x:c>
      <x:c r="BIX170" s="35">
        <x:v>1</x:v>
      </x:c>
      <x:c r="BIY170" s="35">
        <x:v>8</x:v>
      </x:c>
      <x:c r="BIZ170" s="35">
        <x:v>7</x:v>
      </x:c>
      <x:c r="BJA170" s="35">
        <x:v>9</x:v>
      </x:c>
      <x:c r="BJB170" s="35">
        <x:v>4</x:v>
      </x:c>
      <x:c r="BJC170" s="35">
        <x:v>5</x:v>
      </x:c>
      <x:c r="BJD170" s="35">
        <x:v>3</x:v>
      </x:c>
      <x:c r="BJE170" s="35">
        <x:v>2</x:v>
      </x:c>
      <x:c r="BJF170" s="35">
        <x:v>3</x:v>
      </x:c>
      <x:c r="BJG170" s="35">
        <x:v>0</x:v>
      </x:c>
      <x:c r="BJH170" s="35">
        <x:v>4</x:v>
      </x:c>
      <x:c r="BJI170" s="35">
        <x:v>0</x:v>
      </x:c>
      <x:c r="BJJ170" s="35">
        <x:v>1</x:v>
      </x:c>
      <x:c r="BJK170" s="35">
        <x:v>1</x:v>
      </x:c>
      <x:c r="BJL170" s="35">
        <x:v>2</x:v>
      </x:c>
      <x:c r="BJM170" s="35">
        <x:v>6</x:v>
      </x:c>
      <x:c r="BJN170" s="35">
        <x:v>3</x:v>
      </x:c>
      <x:c r="BJO170" s="35">
        <x:v>9</x:v>
      </x:c>
      <x:c r="BJP170" s="35">
        <x:v>2</x:v>
      </x:c>
      <x:c r="BJQ170" s="35">
        <x:v>1</x:v>
      </x:c>
      <x:c r="BJR170" s="35">
        <x:v>1</x:v>
      </x:c>
      <x:c r="BJS170" s="35">
        <x:v>0</x:v>
      </x:c>
      <x:c r="BJT170" s="35">
        <x:v>5</x:v>
      </x:c>
      <x:c r="BJU170" s="35">
        <x:v>2</x:v>
      </x:c>
      <x:c r="BJV170" s="35">
        <x:v>9</x:v>
      </x:c>
      <x:c r="BJW170" s="35">
        <x:v>4</x:v>
      </x:c>
      <x:c r="BJX170" s="35">
        <x:v>3</x:v>
      </x:c>
      <x:c r="BJY170" s="35">
        <x:v>1</x:v>
      </x:c>
      <x:c r="BJZ170" s="35">
        <x:v>1</x:v>
      </x:c>
      <x:c r="BKA170" s="35">
        <x:v>1</x:v>
      </x:c>
      <x:c r="BKB170" s="35">
        <x:v>2</x:v>
      </x:c>
      <x:c r="BKC170" s="35">
        <x:v>1</x:v>
      </x:c>
      <x:c r="BKD170" s="35">
        <x:v>5</x:v>
      </x:c>
      <x:c r="BKE170" s="35">
        <x:v>0</x:v>
      </x:c>
      <x:c r="BKF170" s="35">
        <x:v>1</x:v>
      </x:c>
      <x:c r="BKG170" s="35">
        <x:v>3</x:v>
      </x:c>
      <x:c r="BKH170" s="35">
        <x:v>5</x:v>
      </x:c>
      <x:c r="BKI170" s="35">
        <x:v>0</x:v>
      </x:c>
      <x:c r="BKJ170" s="35">
        <x:v>3</x:v>
      </x:c>
      <x:c r="BKK170" s="35">
        <x:v>1</x:v>
      </x:c>
      <x:c r="BKL170" s="35">
        <x:v>2</x:v>
      </x:c>
      <x:c r="BKM170" s="35">
        <x:v>0</x:v>
      </x:c>
      <x:c r="BKN170" s="35">
        <x:v>0</x:v>
      </x:c>
      <x:c r="BKO170" s="35">
        <x:v>4</x:v>
      </x:c>
      <x:c r="BKP170" s="35">
        <x:v>4</x:v>
      </x:c>
      <x:c r="BKQ170" s="35">
        <x:v>3</x:v>
      </x:c>
      <x:c r="BKR170" s="35">
        <x:v>0</x:v>
      </x:c>
      <x:c r="BKS170" s="35">
        <x:v>0</x:v>
      </x:c>
      <x:c r="BKT170" s="35">
        <x:v>0</x:v>
      </x:c>
      <x:c r="BKU170" s="35">
        <x:v>0</x:v>
      </x:c>
      <x:c r="BKV170" s="35">
        <x:v>6</x:v>
      </x:c>
      <x:c r="BKW170" s="35">
        <x:v>1</x:v>
      </x:c>
      <x:c r="BKX170" s="35">
        <x:v>3</x:v>
      </x:c>
      <x:c r="BKY170" s="35">
        <x:v>2</x:v>
      </x:c>
      <x:c r="BKZ170" s="35">
        <x:v>0</x:v>
      </x:c>
      <x:c r="BLA170" s="35">
        <x:v>2</x:v>
      </x:c>
      <x:c r="BLB170" s="35">
        <x:v>1</x:v>
      </x:c>
      <x:c r="BLC170" s="35">
        <x:v>0</x:v>
      </x:c>
      <x:c r="BLD170" s="35">
        <x:v>0</x:v>
      </x:c>
      <x:c r="BLE170" s="35">
        <x:v>2</x:v>
      </x:c>
      <x:c r="BLF170" s="35">
        <x:v>8</x:v>
      </x:c>
      <x:c r="BLG170" s="35">
        <x:v>2</x:v>
      </x:c>
      <x:c r="BLH170" s="35">
        <x:v>3</x:v>
      </x:c>
      <x:c r="BLI170" s="35">
        <x:v>0</x:v>
      </x:c>
      <x:c r="BLJ170" s="35">
        <x:v>4</x:v>
      </x:c>
      <x:c r="BLK170" s="35">
        <x:v>2</x:v>
      </x:c>
      <x:c r="BLL170" s="35">
        <x:v>1</x:v>
      </x:c>
      <x:c r="BLM170" s="35">
        <x:v>2</x:v>
      </x:c>
      <x:c r="BLN170" s="35">
        <x:v>2</x:v>
      </x:c>
      <x:c r="BLO170" s="35">
        <x:v>0</x:v>
      </x:c>
      <x:c r="BLP170" s="35">
        <x:v>1</x:v>
      </x:c>
      <x:c r="BLQ170" s="35">
        <x:v>0</x:v>
      </x:c>
      <x:c r="BLR170" s="35">
        <x:v>0</x:v>
      </x:c>
      <x:c r="BLS170" s="35">
        <x:v>5</x:v>
      </x:c>
      <x:c r="BLT170" s="35">
        <x:v>3</x:v>
      </x:c>
      <x:c r="BLU170" s="35">
        <x:v>3</x:v>
      </x:c>
      <x:c r="BLV170" s="35">
        <x:v>1</x:v>
      </x:c>
      <x:c r="BLW170" s="35">
        <x:v>3</x:v>
      </x:c>
      <x:c r="BLX170" s="35">
        <x:v>1</x:v>
      </x:c>
      <x:c r="BLY170" s="35">
        <x:v>4</x:v>
      </x:c>
      <x:c r="BLZ170" s="35">
        <x:v>2</x:v>
      </x:c>
      <x:c r="BMA170" s="35">
        <x:v>3</x:v>
      </x:c>
      <x:c r="BMB170" s="35">
        <x:v>5</x:v>
      </x:c>
      <x:c r="BMC170" s="35">
        <x:v>2</x:v>
      </x:c>
      <x:c r="BMD170" s="35">
        <x:v>3</x:v>
      </x:c>
      <x:c r="BME170" s="35">
        <x:v>6</x:v>
      </x:c>
      <x:c r="BMF170" s="35">
        <x:v>2</x:v>
      </x:c>
      <x:c r="BMG170" s="35">
        <x:v>6</x:v>
      </x:c>
      <x:c r="BMH170" s="35">
        <x:v>4</x:v>
      </x:c>
      <x:c r="BMI170" s="35">
        <x:v>1</x:v>
      </x:c>
      <x:c r="BMJ170" s="35">
        <x:v>0</x:v>
      </x:c>
      <x:c r="BMK170" s="35">
        <x:v>2</x:v>
      </x:c>
      <x:c r="BML170" s="35">
        <x:v>4</x:v>
      </x:c>
      <x:c r="BMM170" s="35">
        <x:v>5</x:v>
      </x:c>
      <x:c r="BMN170" s="35">
        <x:v>2</x:v>
      </x:c>
      <x:c r="BMO170" s="35">
        <x:v>4</x:v>
      </x:c>
      <x:c r="BMP170" s="35">
        <x:v>0</x:v>
      </x:c>
      <x:c r="BMQ170" s="35">
        <x:v>3</x:v>
      </x:c>
      <x:c r="BMR170" s="35">
        <x:v>0</x:v>
      </x:c>
      <x:c r="BMS170" s="35">
        <x:v>1</x:v>
      </x:c>
      <x:c r="BMT170" s="35">
        <x:v>6</x:v>
      </x:c>
      <x:c r="BMU170" s="35">
        <x:v>1</x:v>
      </x:c>
      <x:c r="BMV170" s="35">
        <x:v>0</x:v>
      </x:c>
      <x:c r="BMW170" s="35">
        <x:v>0</x:v>
      </x:c>
      <x:c r="BMX170" s="35">
        <x:v>0</x:v>
      </x:c>
      <x:c r="BMY170" s="35">
        <x:v>0</x:v>
      </x:c>
      <x:c r="BMZ170" s="35">
        <x:v>4</x:v>
      </x:c>
      <x:c r="BNA170" s="35">
        <x:v>2</x:v>
      </x:c>
      <x:c r="BNB170" s="35">
        <x:v>9</x:v>
      </x:c>
      <x:c r="BNC170" s="35">
        <x:v>3</x:v>
      </x:c>
      <x:c r="BND170" s="35">
        <x:v>2</x:v>
      </x:c>
      <x:c r="BNE170" s="35">
        <x:v>1</x:v>
      </x:c>
      <x:c r="BNF170" s="35">
        <x:v>1</x:v>
      </x:c>
      <x:c r="BNG170" s="35">
        <x:v>5</x:v>
      </x:c>
      <x:c r="BNH170" s="35">
        <x:v>1</x:v>
      </x:c>
      <x:c r="BNI170" s="35">
        <x:v>2</x:v>
      </x:c>
      <x:c r="BNJ170" s="35">
        <x:v>3</x:v>
      </x:c>
      <x:c r="BNK170" s="35">
        <x:v>2</x:v>
      </x:c>
      <x:c r="BNL170" s="35">
        <x:v>4</x:v>
      </x:c>
      <x:c r="BNM170" s="35">
        <x:v>4</x:v>
      </x:c>
      <x:c r="BNN170" s="35">
        <x:v>2</x:v>
      </x:c>
      <x:c r="BNO170" s="35">
        <x:v>3</x:v>
      </x:c>
      <x:c r="BNP170" s="35">
        <x:v>7</x:v>
      </x:c>
      <x:c r="BNQ170" s="35">
        <x:v>2</x:v>
      </x:c>
      <x:c r="BNR170" s="35">
        <x:v>0</x:v>
      </x:c>
      <x:c r="BNS170" s="35">
        <x:v>0</x:v>
      </x:c>
      <x:c r="BNT170" s="35">
        <x:v>1</x:v>
      </x:c>
      <x:c r="BNU170" s="35">
        <x:v>4</x:v>
      </x:c>
      <x:c r="BNV170" s="35">
        <x:v>0</x:v>
      </x:c>
      <x:c r="BNW170" s="35">
        <x:v>2</x:v>
      </x:c>
      <x:c r="BNX170" s="35">
        <x:v>7</x:v>
      </x:c>
      <x:c r="BNY170" s="35">
        <x:v>1</x:v>
      </x:c>
      <x:c r="BNZ170" s="35">
        <x:v>0</x:v>
      </x:c>
      <x:c r="BOA170" s="35">
        <x:v>0</x:v>
      </x:c>
      <x:c r="BOB170" s="35">
        <x:v>2</x:v>
      </x:c>
      <x:c r="BOC170" s="35">
        <x:v>5</x:v>
      </x:c>
      <x:c r="BOD170" s="35">
        <x:v>5</x:v>
      </x:c>
      <x:c r="BOE170" s="35">
        <x:v>7</x:v>
      </x:c>
      <x:c r="BOF170" s="35">
        <x:v>4</x:v>
      </x:c>
      <x:c r="BOG170" s="35">
        <x:v>2</x:v>
      </x:c>
      <x:c r="BOH170" s="35">
        <x:v>3</x:v>
      </x:c>
      <x:c r="BOI170" s="35">
        <x:v>4</x:v>
      </x:c>
      <x:c r="BOJ170" s="35">
        <x:v>2</x:v>
      </x:c>
      <x:c r="BOK170" s="35">
        <x:v>2</x:v>
      </x:c>
      <x:c r="BOL170" s="35">
        <x:v>5</x:v>
      </x:c>
      <x:c r="BOM170" s="35">
        <x:v>2</x:v>
      </x:c>
      <x:c r="BON170" s="35">
        <x:v>3</x:v>
      </x:c>
      <x:c r="BOO170" s="35">
        <x:v>4</x:v>
      </x:c>
      <x:c r="BOP170" s="35">
        <x:v>7</x:v>
      </x:c>
      <x:c r="BOQ170" s="35">
        <x:v>3</x:v>
      </x:c>
      <x:c r="BOR170" s="35">
        <x:v>3</x:v>
      </x:c>
      <x:c r="BOS170" s="35">
        <x:v>8</x:v>
      </x:c>
      <x:c r="BOT170" s="35">
        <x:v>5</x:v>
      </x:c>
      <x:c r="BOU170" s="35">
        <x:v>2</x:v>
      </x:c>
      <x:c r="BOV170" s="35">
        <x:v>0</x:v>
      </x:c>
      <x:c r="BOW170" s="35">
        <x:v>5</x:v>
      </x:c>
      <x:c r="BOX170" s="35">
        <x:v>3</x:v>
      </x:c>
      <x:c r="BOY170" s="35">
        <x:v>8</x:v>
      </x:c>
      <x:c r="BOZ170" s="35">
        <x:v>8</x:v>
      </x:c>
      <x:c r="BPA170" s="35">
        <x:v>3</x:v>
      </x:c>
      <x:c r="BPB170" s="35">
        <x:v>4</x:v>
      </x:c>
      <x:c r="BPC170" s="35">
        <x:v>5</x:v>
      </x:c>
      <x:c r="BPD170" s="35">
        <x:v>0</x:v>
      </x:c>
      <x:c r="BPE170" s="35">
        <x:v>1</x:v>
      </x:c>
      <x:c r="BPF170" s="35">
        <x:v>5</x:v>
      </x:c>
      <x:c r="BPG170" s="35">
        <x:v>8</x:v>
      </x:c>
      <x:c r="BPH170" s="35">
        <x:v>0</x:v>
      </x:c>
      <x:c r="BPI170" s="35">
        <x:v>2</x:v>
      </x:c>
      <x:c r="BPJ170" s="35">
        <x:v>3</x:v>
      </x:c>
      <x:c r="BPK170" s="35">
        <x:v>7</x:v>
      </x:c>
      <x:c r="BPL170" s="35">
        <x:v>5</x:v>
      </x:c>
      <x:c r="BPM170" s="35">
        <x:v>2</x:v>
      </x:c>
      <x:c r="BPN170" s="35">
        <x:v>4</x:v>
      </x:c>
      <x:c r="BPO170" s="35">
        <x:v>5</x:v>
      </x:c>
      <x:c r="BPP170" s="35">
        <x:v>2</x:v>
      </x:c>
      <x:c r="BPQ170" s="35">
        <x:v>2</x:v>
      </x:c>
      <x:c r="BPR170" s="35">
        <x:v>2</x:v>
      </x:c>
      <x:c r="BPS170" s="35">
        <x:v>7</x:v>
      </x:c>
      <x:c r="BPT170" s="35">
        <x:v>4</x:v>
      </x:c>
      <x:c r="BPU170" s="35">
        <x:v>12</x:v>
      </x:c>
      <x:c r="BPV170" s="35">
        <x:v>1</x:v>
      </x:c>
      <x:c r="BPW170" s="35">
        <x:v>3</x:v>
      </x:c>
      <x:c r="BPX170" s="35">
        <x:v>0</x:v>
      </x:c>
      <x:c r="BPY170" s="35">
        <x:v>5</x:v>
      </x:c>
      <x:c r="BPZ170" s="35">
        <x:v>5</x:v>
      </x:c>
      <x:c r="BQA170" s="35">
        <x:v>6</x:v>
      </x:c>
      <x:c r="BQB170" s="35">
        <x:v>3</x:v>
      </x:c>
      <x:c r="BQC170" s="35">
        <x:v>2</x:v>
      </x:c>
      <x:c r="BQD170" s="35">
        <x:v>1</x:v>
      </x:c>
      <x:c r="BQE170" s="35">
        <x:v>3</x:v>
      </x:c>
      <x:c r="BQF170" s="35">
        <x:v>2</x:v>
      </x:c>
      <x:c r="BQG170" s="35">
        <x:v>1</x:v>
      </x:c>
      <x:c r="BQH170" s="35">
        <x:v>12</x:v>
      </x:c>
      <x:c r="BQI170" s="35">
        <x:v>3</x:v>
      </x:c>
      <x:c r="BQJ170" s="35">
        <x:v>3</x:v>
      </x:c>
      <x:c r="BQK170" s="35">
        <x:v>1</x:v>
      </x:c>
      <x:c r="BQL170" s="35">
        <x:v>4</x:v>
      </x:c>
      <x:c r="BQM170" s="35">
        <x:v>2</x:v>
      </x:c>
      <x:c r="BQN170" s="35">
        <x:v>1</x:v>
      </x:c>
      <x:c r="BQO170" s="35">
        <x:v>6</x:v>
      </x:c>
      <x:c r="BQP170" s="35">
        <x:v>9</x:v>
      </x:c>
      <x:c r="BQQ170" s="35">
        <x:v>4</x:v>
      </x:c>
      <x:c r="BQR170" s="35">
        <x:v>6</x:v>
      </x:c>
      <x:c r="BQS170" s="35">
        <x:v>5</x:v>
      </x:c>
      <x:c r="BQT170" s="35">
        <x:v>1</x:v>
      </x:c>
      <x:c r="BQU170" s="35">
        <x:v>2</x:v>
      </x:c>
      <x:c r="BQV170" s="35">
        <x:v>2</x:v>
      </x:c>
      <x:c r="BQW170" s="35">
        <x:v>4</x:v>
      </x:c>
      <x:c r="BQX170" s="35">
        <x:v>16</x:v>
      </x:c>
      <x:c r="BQY170" s="35">
        <x:v>2</x:v>
      </x:c>
      <x:c r="BQZ170" s="35">
        <x:v>5</x:v>
      </x:c>
      <x:c r="BRA170" s="35">
        <x:v>3</x:v>
      </x:c>
      <x:c r="BRB170" s="35">
        <x:v>3</x:v>
      </x:c>
      <x:c r="BRC170" s="35">
        <x:v>4</x:v>
      </x:c>
      <x:c r="BRD170" s="35">
        <x:v>1</x:v>
      </x:c>
      <x:c r="BRE170" s="35">
        <x:v>1</x:v>
      </x:c>
      <x:c r="BRF170" s="35">
        <x:v>1</x:v>
      </x:c>
      <x:c r="BRG170" s="35">
        <x:v>0</x:v>
      </x:c>
      <x:c r="BRH170" s="35">
        <x:v>4</x:v>
      </x:c>
      <x:c r="BRI170" s="35">
        <x:v>2</x:v>
      </x:c>
      <x:c r="BRJ170" s="35">
        <x:v>5</x:v>
      </x:c>
      <x:c r="BRK170" s="35">
        <x:v>2</x:v>
      </x:c>
      <x:c r="BRL170" s="35">
        <x:v>0</x:v>
      </x:c>
      <x:c r="BRM170" s="35">
        <x:v>1</x:v>
      </x:c>
      <x:c r="BRN170" s="35">
        <x:v>0</x:v>
      </x:c>
      <x:c r="BRO170" s="35">
        <x:v>3</x:v>
      </x:c>
      <x:c r="BRP170" s="35">
        <x:v>6</x:v>
      </x:c>
      <x:c r="BRQ170" s="35">
        <x:v>5</x:v>
      </x:c>
      <x:c r="BRR170" s="35">
        <x:v>2</x:v>
      </x:c>
      <x:c r="BRS170" s="35">
        <x:v>6</x:v>
      </x:c>
      <x:c r="BRT170" s="35">
        <x:v>3</x:v>
      </x:c>
      <x:c r="BRU170" s="35">
        <x:v>4</x:v>
      </x:c>
      <x:c r="BRV170" s="35">
        <x:v>3</x:v>
      </x:c>
      <x:c r="BRW170" s="35">
        <x:v>3</x:v>
      </x:c>
      <x:c r="BRX170" s="35">
        <x:v>3</x:v>
      </x:c>
      <x:c r="BRY170" s="35">
        <x:v>4</x:v>
      </x:c>
      <x:c r="BRZ170" s="35">
        <x:v>2</x:v>
      </x:c>
      <x:c r="BSA170" s="35">
        <x:v>3</x:v>
      </x:c>
      <x:c r="BSB170" s="35">
        <x:v>1</x:v>
      </x:c>
      <x:c r="BSC170" s="35">
        <x:v>2</x:v>
      </x:c>
      <x:c r="BSD170" s="35">
        <x:v>3</x:v>
      </x:c>
      <x:c r="BSE170" s="35">
        <x:v>4</x:v>
      </x:c>
      <x:c r="BSF170" s="35">
        <x:v>4</x:v>
      </x:c>
      <x:c r="BSG170" s="35">
        <x:v>2</x:v>
      </x:c>
      <x:c r="BSH170" s="35">
        <x:v>0</x:v>
      </x:c>
      <x:c r="BSI170" s="35">
        <x:v>6</x:v>
      </x:c>
      <x:c r="BSJ170" s="35">
        <x:v>7</x:v>
      </x:c>
      <x:c r="BSK170" s="35">
        <x:v>2</x:v>
      </x:c>
      <x:c r="BSL170" s="35">
        <x:v>6</x:v>
      </x:c>
      <x:c r="BSM170" s="35">
        <x:v>2</x:v>
      </x:c>
      <x:c r="BSN170" s="35">
        <x:v>0</x:v>
      </x:c>
      <x:c r="BSO170" s="35">
        <x:v>4</x:v>
      </x:c>
      <x:c r="BSP170" s="35">
        <x:v>2</x:v>
      </x:c>
      <x:c r="BSQ170" s="35">
        <x:v>3</x:v>
      </x:c>
      <x:c r="BSR170" s="35">
        <x:v>2</x:v>
      </x:c>
      <x:c r="BSS170" s="35">
        <x:v>4</x:v>
      </x:c>
      <x:c r="BST170" s="35">
        <x:v>4</x:v>
      </x:c>
      <x:c r="BSU170" s="35">
        <x:v>2</x:v>
      </x:c>
      <x:c r="BSV170" s="35">
        <x:v>4</x:v>
      </x:c>
      <x:c r="BSW170" s="35">
        <x:v>3</x:v>
      </x:c>
      <x:c r="BSX170" s="35">
        <x:v>7</x:v>
      </x:c>
      <x:c r="BSY170" s="35">
        <x:v>4</x:v>
      </x:c>
      <x:c r="BSZ170" s="35">
        <x:v>5</x:v>
      </x:c>
      <x:c r="BTA170" s="35">
        <x:v>4</x:v>
      </x:c>
      <x:c r="BTB170" s="35">
        <x:v>3</x:v>
      </x:c>
      <x:c r="BTC170" s="35">
        <x:v>8</x:v>
      </x:c>
      <x:c r="BTD170" s="35">
        <x:v>7</x:v>
      </x:c>
      <x:c r="BTE170" s="35">
        <x:v>8</x:v>
      </x:c>
      <x:c r="BTF170" s="35">
        <x:v>2</x:v>
      </x:c>
      <x:c r="BTG170" s="35">
        <x:v>1</x:v>
      </x:c>
      <x:c r="BTH170" s="35">
        <x:v>7</x:v>
      </x:c>
      <x:c r="BTI170" s="35">
        <x:v>5</x:v>
      </x:c>
      <x:c r="BTJ170" s="35">
        <x:v>8</x:v>
      </x:c>
      <x:c r="BTK170" s="35">
        <x:v>3</x:v>
      </x:c>
      <x:c r="BTL170" s="35">
        <x:v>4</x:v>
      </x:c>
      <x:c r="BTM170" s="35">
        <x:v>2</x:v>
      </x:c>
      <x:c r="BTN170" s="35">
        <x:v>10</x:v>
      </x:c>
      <x:c r="BTO170" s="35">
        <x:v>5</x:v>
      </x:c>
      <x:c r="BTP170" s="35">
        <x:v>5</x:v>
      </x:c>
      <x:c r="BTQ170" s="35">
        <x:v>3</x:v>
      </x:c>
      <x:c r="BTR170" s="35">
        <x:v>0</x:v>
      </x:c>
      <x:c r="BTS170" s="35">
        <x:v>3</x:v>
      </x:c>
      <x:c r="BTT170" s="35">
        <x:v>7</x:v>
      </x:c>
      <x:c r="BTU170" s="35">
        <x:v>10</x:v>
      </x:c>
      <x:c r="BTV170" s="35">
        <x:v>4</x:v>
      </x:c>
      <x:c r="BTW170" s="35">
        <x:v>9</x:v>
      </x:c>
      <x:c r="BTX170" s="35">
        <x:v>3</x:v>
      </x:c>
      <x:c r="BTY170" s="35">
        <x:v>0</x:v>
      </x:c>
      <x:c r="BTZ170" s="35">
        <x:v>2</x:v>
      </x:c>
      <x:c r="BUA170" s="35">
        <x:v>3</x:v>
      </x:c>
      <x:c r="BUB170" s="35">
        <x:v>2</x:v>
      </x:c>
      <x:c r="BUC170" s="35">
        <x:v>6</x:v>
      </x:c>
      <x:c r="BUD170" s="35">
        <x:v>8</x:v>
      </x:c>
      <x:c r="BUE170" s="35">
        <x:v>1</x:v>
      </x:c>
      <x:c r="BUF170" s="35">
        <x:v>3</x:v>
      </x:c>
      <x:c r="BUG170" s="35">
        <x:v>2</x:v>
      </x:c>
      <x:c r="BUH170" s="35">
        <x:v>4</x:v>
      </x:c>
      <x:c r="BUI170" s="35">
        <x:v>1</x:v>
      </x:c>
      <x:c r="BUJ170" s="35">
        <x:v>5</x:v>
      </x:c>
      <x:c r="BUK170" s="35">
        <x:v>3</x:v>
      </x:c>
      <x:c r="BUL170" s="35">
        <x:v>6</x:v>
      </x:c>
      <x:c r="BUM170" s="35">
        <x:v>0</x:v>
      </x:c>
      <x:c r="BUN170" s="35">
        <x:v>0</x:v>
      </x:c>
      <x:c r="BUO170" s="35">
        <x:v>4</x:v>
      </x:c>
      <x:c r="BUP170" s="35">
        <x:v>9</x:v>
      </x:c>
      <x:c r="BUQ170" s="35">
        <x:v>6</x:v>
      </x:c>
      <x:c r="BUR170" s="35">
        <x:v>1</x:v>
      </x:c>
      <x:c r="BUS170" s="35">
        <x:v>8</x:v>
      </x:c>
      <x:c r="BUT170" s="35">
        <x:v>4</x:v>
      </x:c>
      <x:c r="BUU170" s="35">
        <x:v>7</x:v>
      </x:c>
      <x:c r="BUV170" s="35">
        <x:v>11</x:v>
      </x:c>
      <x:c r="BUW170" s="35">
        <x:v>8</x:v>
      </x:c>
      <x:c r="BUX170" s="35">
        <x:v>2</x:v>
      </x:c>
      <x:c r="BUY170" s="35">
        <x:v>3</x:v>
      </x:c>
      <x:c r="BUZ170" s="35">
        <x:v>3</x:v>
      </x:c>
      <x:c r="BVA170" s="35">
        <x:v>2</x:v>
      </x:c>
      <x:c r="BVB170" s="35">
        <x:v>3</x:v>
      </x:c>
      <x:c r="BVC170" s="35">
        <x:v>3</x:v>
      </x:c>
      <x:c r="BVD170" s="35">
        <x:v>13</x:v>
      </x:c>
      <x:c r="BVE170" s="35">
        <x:v>4</x:v>
      </x:c>
      <x:c r="BVF170" s="35">
        <x:v>3</x:v>
      </x:c>
      <x:c r="BVG170" s="35">
        <x:v>3</x:v>
      </x:c>
      <x:c r="BVH170" s="35">
        <x:v>4</x:v>
      </x:c>
      <x:c r="BVI170" s="35">
        <x:v>6</x:v>
      </x:c>
      <x:c r="BVJ170" s="35">
        <x:v>8</x:v>
      </x:c>
      <x:c r="BVK170" s="35">
        <x:v>3</x:v>
      </x:c>
      <x:c r="BVL170" s="35">
        <x:v>6</x:v>
      </x:c>
      <x:c r="BVM170" s="35">
        <x:v>5</x:v>
      </x:c>
      <x:c r="BVN170" s="35">
        <x:v>2</x:v>
      </x:c>
      <x:c r="BVO170" s="35">
        <x:v>1</x:v>
      </x:c>
      <x:c r="BVP170" s="35">
        <x:v>4</x:v>
      </x:c>
      <x:c r="BVQ170" s="35">
        <x:v>9</x:v>
      </x:c>
      <x:c r="BVR170" s="35">
        <x:v>4</x:v>
      </x:c>
      <x:c r="BVS170" s="35">
        <x:v>7</x:v>
      </x:c>
      <x:c r="BVT170" s="35">
        <x:v>3</x:v>
      </x:c>
      <x:c r="BVU170" s="35">
        <x:v>5</x:v>
      </x:c>
      <x:c r="BVV170" s="35">
        <x:v>5</x:v>
      </x:c>
      <x:c r="BVW170" s="35">
        <x:v>6</x:v>
      </x:c>
      <x:c r="BVX170" s="35">
        <x:v>4</x:v>
      </x:c>
      <x:c r="BVY170" s="35">
        <x:v>6</x:v>
      </x:c>
      <x:c r="BVZ170" s="35">
        <x:v>6</x:v>
      </x:c>
      <x:c r="BWA170" s="35">
        <x:v>4</x:v>
      </x:c>
      <x:c r="BWB170" s="35">
        <x:v>6</x:v>
      </x:c>
      <x:c r="BWC170" s="35">
        <x:v>3</x:v>
      </x:c>
      <x:c r="BWD170" s="35">
        <x:v>5</x:v>
      </x:c>
      <x:c r="BWE170" s="35">
        <x:v>7</x:v>
      </x:c>
      <x:c r="BWF170" s="35">
        <x:v>5</x:v>
      </x:c>
      <x:c r="BWG170" s="35">
        <x:v>10</x:v>
      </x:c>
      <x:c r="BWH170" s="35">
        <x:v>6</x:v>
      </x:c>
      <x:c r="BWI170" s="35">
        <x:v>5</x:v>
      </x:c>
      <x:c r="BWJ170" s="35">
        <x:v>4</x:v>
      </x:c>
      <x:c r="BWK170" s="35">
        <x:v>6</x:v>
      </x:c>
      <x:c r="BWL170" s="35">
        <x:v>3</x:v>
      </x:c>
      <x:c r="BWM170" s="35">
        <x:v>7</x:v>
      </x:c>
      <x:c r="BWN170" s="35">
        <x:v>10</x:v>
      </x:c>
      <x:c r="BWO170" s="35">
        <x:v>6</x:v>
      </x:c>
      <x:c r="BWP170" s="35">
        <x:v>3</x:v>
      </x:c>
      <x:c r="BWQ170" s="35">
        <x:v>4</x:v>
      </x:c>
      <x:c r="BWR170" s="35">
        <x:v>12</x:v>
      </x:c>
      <x:c r="BWS170" s="35">
        <x:v>3</x:v>
      </x:c>
      <x:c r="BWT170" s="35">
        <x:v>8</x:v>
      </x:c>
      <x:c r="BWU170" s="35">
        <x:v>12</x:v>
      </x:c>
      <x:c r="BWV170" s="35">
        <x:v>7</x:v>
      </x:c>
      <x:c r="BWW170" s="35">
        <x:v>6</x:v>
      </x:c>
      <x:c r="BWX170" s="35">
        <x:v>12</x:v>
      </x:c>
      <x:c r="BWY170" s="35">
        <x:v>12</x:v>
      </x:c>
      <x:c r="BWZ170" s="35">
        <x:v>4</x:v>
      </x:c>
      <x:c r="BXA170" s="35">
        <x:v>18</x:v>
      </x:c>
      <x:c r="BXB170" s="35">
        <x:v>11</x:v>
      </x:c>
      <x:c r="BXC170" s="35">
        <x:v>17</x:v>
      </x:c>
      <x:c r="BXD170" s="35">
        <x:v>6</x:v>
      </x:c>
      <x:c r="BXE170" s="35">
        <x:v>3</x:v>
      </x:c>
      <x:c r="BXF170" s="35">
        <x:v>9</x:v>
      </x:c>
      <x:c r="BXG170" s="35">
        <x:v>17</x:v>
      </x:c>
      <x:c r="BXH170" s="35">
        <x:v>14</x:v>
      </x:c>
      <x:c r="BXI170" s="35">
        <x:v>13</x:v>
      </x:c>
      <x:c r="BXJ170" s="35">
        <x:v>11</x:v>
      </x:c>
      <x:c r="BXK170" s="35">
        <x:v>13</x:v>
      </x:c>
      <x:c r="BXL170" s="35">
        <x:v>5</x:v>
      </x:c>
      <x:c r="BXM170" s="35">
        <x:v>8</x:v>
      </x:c>
      <x:c r="BXN170" s="35">
        <x:v>4</x:v>
      </x:c>
      <x:c r="BXO170" s="35">
        <x:v>15</x:v>
      </x:c>
      <x:c r="BXP170" s="35">
        <x:v>12</x:v>
      </x:c>
      <x:c r="BXQ170" s="35">
        <x:v>16</x:v>
      </x:c>
      <x:c r="BXR170" s="35">
        <x:v>13</x:v>
      </x:c>
      <x:c r="BXS170" s="35">
        <x:v>8</x:v>
      </x:c>
      <x:c r="BXT170" s="35">
        <x:v>4</x:v>
      </x:c>
      <x:c r="BXU170" s="35">
        <x:v>11</x:v>
      </x:c>
      <x:c r="BXV170" s="35">
        <x:v>24</x:v>
      </x:c>
      <x:c r="BXW170" s="35">
        <x:v>15</x:v>
      </x:c>
      <x:c r="BXX170" s="35">
        <x:v>7</x:v>
      </x:c>
      <x:c r="BXY170" s="35">
        <x:v>11</x:v>
      </x:c>
      <x:c r="BXZ170" s="35">
        <x:v>8</x:v>
      </x:c>
      <x:c r="BYA170" s="35">
        <x:v>13</x:v>
      </x:c>
      <x:c r="BYB170" s="35">
        <x:v>9</x:v>
      </x:c>
      <x:c r="BYC170" s="35">
        <x:v>22</x:v>
      </x:c>
      <x:c r="BYD170" s="35">
        <x:v>19</x:v>
      </x:c>
      <x:c r="BYE170" s="35">
        <x:v>17</x:v>
      </x:c>
      <x:c r="BYF170" s="35">
        <x:v>8</x:v>
      </x:c>
      <x:c r="BYG170" s="35">
        <x:v>15</x:v>
      </x:c>
      <x:c r="BYH170" s="35">
        <x:v>7</x:v>
      </x:c>
      <x:c r="BYI170" s="35">
        <x:v>11</x:v>
      </x:c>
      <x:c r="BYJ170" s="35">
        <x:v>9</x:v>
      </x:c>
      <x:c r="BYK170" s="35">
        <x:v>12</x:v>
      </x:c>
      <x:c r="BYL170" s="35">
        <x:v>16</x:v>
      </x:c>
      <x:c r="BYM170" s="35">
        <x:v>7</x:v>
      </x:c>
      <x:c r="BYN170" s="35">
        <x:v>12</x:v>
      </x:c>
      <x:c r="BYO170" s="35">
        <x:v>13</x:v>
      </x:c>
      <x:c r="BYP170" s="35">
        <x:v>4</x:v>
      </x:c>
      <x:c r="BYQ170" s="35">
        <x:v>12</x:v>
      </x:c>
      <x:c r="BYR170" s="35">
        <x:v>17</x:v>
      </x:c>
      <x:c r="BYS170" s="35">
        <x:v>9</x:v>
      </x:c>
      <x:c r="BYT170" s="35">
        <x:v>8</x:v>
      </x:c>
      <x:c r="BYU170" s="35">
        <x:v>8</x:v>
      </x:c>
      <x:c r="BYV170" s="35">
        <x:v>8</x:v>
      </x:c>
      <x:c r="BYW170" s="35">
        <x:v>8</x:v>
      </x:c>
      <x:c r="BYX170" s="35">
        <x:v>14</x:v>
      </x:c>
      <x:c r="BYY170" s="35">
        <x:v>15</x:v>
      </x:c>
      <x:c r="BYZ170" s="35">
        <x:v>10</x:v>
      </x:c>
      <x:c r="BZA170" s="35">
        <x:v>12</x:v>
      </x:c>
      <x:c r="BZB170" s="35">
        <x:v>8</x:v>
      </x:c>
      <x:c r="BZC170" s="35">
        <x:v>17</x:v>
      </x:c>
      <x:c r="BZD170" s="35">
        <x:v>9</x:v>
      </x:c>
      <x:c r="BZE170" s="35">
        <x:v>4</x:v>
      </x:c>
      <x:c r="BZF170" s="35">
        <x:v>11</x:v>
      </x:c>
      <x:c r="BZG170" s="35">
        <x:v>7</x:v>
      </x:c>
      <x:c r="BZH170" s="35">
        <x:v>7</x:v>
      </x:c>
      <x:c r="BZI170" s="35">
        <x:v>19</x:v>
      </x:c>
      <x:c r="BZJ170" s="35">
        <x:v>5</x:v>
      </x:c>
      <x:c r="BZK170" s="35">
        <x:v>8</x:v>
      </x:c>
      <x:c r="BZL170" s="35">
        <x:v>11</x:v>
      </x:c>
      <x:c r="BZM170" s="35">
        <x:v>15</x:v>
      </x:c>
      <x:c r="BZN170" s="35">
        <x:v>4</x:v>
      </x:c>
      <x:c r="BZO170" s="35">
        <x:v>11</x:v>
      </x:c>
      <x:c r="BZP170" s="35">
        <x:v>3</x:v>
      </x:c>
      <x:c r="BZQ170" s="35">
        <x:v>14</x:v>
      </x:c>
      <x:c r="BZR170" s="35">
        <x:v>4</x:v>
      </x:c>
      <x:c r="BZS170" s="35">
        <x:v>10</x:v>
      </x:c>
      <x:c r="BZT170" s="35">
        <x:v>8</x:v>
      </x:c>
      <x:c r="BZU170" s="35">
        <x:v>7</x:v>
      </x:c>
      <x:c r="BZV170" s="35">
        <x:v>5</x:v>
      </x:c>
      <x:c r="BZW170" s="35">
        <x:v>4</x:v>
      </x:c>
      <x:c r="BZX170" s="35">
        <x:v>10</x:v>
      </x:c>
      <x:c r="BZY170" s="35">
        <x:v>9</x:v>
      </x:c>
      <x:c r="BZZ170" s="35">
        <x:v>8</x:v>
      </x:c>
      <x:c r="CAA170" s="35">
        <x:v>10</x:v>
      </x:c>
      <x:c r="CAB170" s="35">
        <x:v>7</x:v>
      </x:c>
      <x:c r="CAC170" s="35">
        <x:v>12</x:v>
      </x:c>
      <x:c r="CAD170" s="35">
        <x:v>8</x:v>
      </x:c>
      <x:c r="CAE170" s="35">
        <x:v>3</x:v>
      </x:c>
      <x:c r="CAF170" s="35">
        <x:v>4</x:v>
      </x:c>
      <x:c r="CAG170" s="35">
        <x:v>15</x:v>
      </x:c>
      <x:c r="CAH170" s="35">
        <x:v>13</x:v>
      </x:c>
      <x:c r="CAI170" s="35">
        <x:v>9</x:v>
      </x:c>
      <x:c r="CAJ170" s="35">
        <x:v>7</x:v>
      </x:c>
      <x:c r="CAK170" s="35">
        <x:v>6</x:v>
      </x:c>
      <x:c r="CAL170" s="35">
        <x:v>8</x:v>
      </x:c>
      <x:c r="CAM170" s="35">
        <x:v>8</x:v>
      </x:c>
      <x:c r="CAN170" s="35">
        <x:v>19</x:v>
      </x:c>
      <x:c r="CAO170" s="35">
        <x:v>12</x:v>
      </x:c>
      <x:c r="CAP170" s="35">
        <x:v>10</x:v>
      </x:c>
      <x:c r="CAQ170" s="35">
        <x:v>16</x:v>
      </x:c>
      <x:c r="CAR170" s="35">
        <x:v>4</x:v>
      </x:c>
      <x:c r="CAS170" s="35">
        <x:v>8</x:v>
      </x:c>
      <x:c r="CAT170" s="35">
        <x:v>2</x:v>
      </x:c>
      <x:c r="CAU170" s="35">
        <x:v>9</x:v>
      </x:c>
      <x:c r="CAV170" s="35">
        <x:v>7</x:v>
      </x:c>
      <x:c r="CAW170" s="35">
        <x:v>8</x:v>
      </x:c>
      <x:c r="CAX170" s="35">
        <x:v>5</x:v>
      </x:c>
      <x:c r="CAY170" s="35">
        <x:v>8</x:v>
      </x:c>
      <x:c r="CAZ170" s="35">
        <x:v>9</x:v>
      </x:c>
      <x:c r="CBA170" s="35">
        <x:v>11</x:v>
      </x:c>
      <x:c r="CBB170" s="35">
        <x:v>6</x:v>
      </x:c>
      <x:c r="CBC170" s="35">
        <x:v>13</x:v>
      </x:c>
      <x:c r="CBD170" s="35">
        <x:v>7</x:v>
      </x:c>
      <x:c r="CBE170" s="35">
        <x:v>8</x:v>
      </x:c>
      <x:c r="CBF170" s="35">
        <x:v>10</x:v>
      </x:c>
      <x:c r="CBG170" s="35">
        <x:v>7</x:v>
      </x:c>
      <x:c r="CBH170" s="35">
        <x:v>7</x:v>
      </x:c>
      <x:c r="CBI170" s="35">
        <x:v>16</x:v>
      </x:c>
      <x:c r="CBJ170" s="35">
        <x:v>8</x:v>
      </x:c>
      <x:c r="CBK170" s="35">
        <x:v>7</x:v>
      </x:c>
      <x:c r="CBL170" s="35">
        <x:v>8</x:v>
      </x:c>
      <x:c r="CBM170" s="35">
        <x:v>9</x:v>
      </x:c>
      <x:c r="CBN170" s="35">
        <x:v>1</x:v>
      </x:c>
      <x:c r="CBO170" s="35">
        <x:v>8</x:v>
      </x:c>
      <x:c r="CBP170" s="35">
        <x:v>11</x:v>
      </x:c>
      <x:c r="CBQ170" s="35">
        <x:v>15</x:v>
      </x:c>
      <x:c r="CBR170" s="35">
        <x:v>7</x:v>
      </x:c>
      <x:c r="CBS170" s="35">
        <x:v>3</x:v>
      </x:c>
      <x:c r="CBT170" s="35">
        <x:v>5</x:v>
      </x:c>
      <x:c r="CBU170" s="35">
        <x:v>8</x:v>
      </x:c>
      <x:c r="CBV170" s="35">
        <x:v>4</x:v>
      </x:c>
      <x:c r="CBW170" s="35">
        <x:v>20</x:v>
      </x:c>
      <x:c r="CBX170" s="35">
        <x:v>5</x:v>
      </x:c>
      <x:c r="CBY170" s="35">
        <x:v>15</x:v>
      </x:c>
      <x:c r="CBZ170" s="35">
        <x:v>5</x:v>
      </x:c>
      <x:c r="CCA170" s="35">
        <x:v>10</x:v>
      </x:c>
      <x:c r="CCB170" s="35">
        <x:v>9</x:v>
      </x:c>
      <x:c r="CCC170" s="35">
        <x:v>8</x:v>
      </x:c>
      <x:c r="CCD170" s="35">
        <x:v>11</x:v>
      </x:c>
      <x:c r="CCE170" s="35">
        <x:v>8</x:v>
      </x:c>
      <x:c r="CCF170" s="35">
        <x:v>8</x:v>
      </x:c>
      <x:c r="CCG170" s="35">
        <x:v>8</x:v>
      </x:c>
      <x:c r="CCH170" s="35">
        <x:v>5</x:v>
      </x:c>
      <x:c r="CCI170" s="35">
        <x:v>3</x:v>
      </x:c>
      <x:c r="CCJ170" s="35">
        <x:v>7</x:v>
      </x:c>
      <x:c r="CCK170" s="35">
        <x:v>5</x:v>
      </x:c>
      <x:c r="CCL170" s="35">
        <x:v>3</x:v>
      </x:c>
      <x:c r="CCM170" s="35">
        <x:v>5</x:v>
      </x:c>
      <x:c r="CCN170" s="35">
        <x:v>10</x:v>
      </x:c>
      <x:c r="CCO170" s="35">
        <x:v>4</x:v>
      </x:c>
      <x:c r="CCP170" s="35">
        <x:v>1</x:v>
      </x:c>
      <x:c r="CCQ170" s="35">
        <x:v>2</x:v>
      </x:c>
      <x:c r="CCR170" s="35">
        <x:v>12</x:v>
      </x:c>
      <x:c r="CCS170" s="35">
        <x:v>2</x:v>
      </x:c>
      <x:c r="CCT170" s="35">
        <x:v>6</x:v>
      </x:c>
      <x:c r="CCU170" s="35">
        <x:v>7</x:v>
      </x:c>
      <x:c r="CCV170" s="35">
        <x:v>5</x:v>
      </x:c>
      <x:c r="CCW170" s="35">
        <x:v>9</x:v>
      </x:c>
      <x:c r="CCX170" s="35">
        <x:v>5</x:v>
      </x:c>
      <x:c r="CCY170" s="35">
        <x:v>3</x:v>
      </x:c>
      <x:c r="CCZ170" s="35">
        <x:v>8</x:v>
      </x:c>
      <x:c r="CDA170" s="35">
        <x:v>11</x:v>
      </x:c>
      <x:c r="CDB170" s="35">
        <x:v>6</x:v>
      </x:c>
      <x:c r="CDC170" s="35">
        <x:v>4</x:v>
      </x:c>
      <x:c r="CDD170" s="35">
        <x:v>7</x:v>
      </x:c>
      <x:c r="CDE170" s="35">
        <x:v>12</x:v>
      </x:c>
      <x:c r="CDF170" s="35">
        <x:v>7</x:v>
      </x:c>
      <x:c r="CDG170" s="35">
        <x:v>7</x:v>
      </x:c>
      <x:c r="CDH170" s="35">
        <x:v>7</x:v>
      </x:c>
      <x:c r="CDI170" s="35">
        <x:v>3</x:v>
      </x:c>
      <x:c r="CDJ170" s="35">
        <x:v>7</x:v>
      </x:c>
      <x:c r="CDK170" s="35">
        <x:v>10</x:v>
      </x:c>
      <x:c r="CDL170" s="35">
        <x:v>9</x:v>
      </x:c>
      <x:c r="CDM170" s="35">
        <x:v>6</x:v>
      </x:c>
      <x:c r="CDN170" s="35">
        <x:v>5</x:v>
      </x:c>
      <x:c r="CDO170" s="35">
        <x:v>6</x:v>
      </x:c>
      <x:c r="CDP170" s="35">
        <x:v>7</x:v>
      </x:c>
      <x:c r="CDQ170" s="35">
        <x:v>4</x:v>
      </x:c>
      <x:c r="CDR170" s="35">
        <x:v>9</x:v>
      </x:c>
      <x:c r="CDS170" s="35">
        <x:v>9</x:v>
      </x:c>
      <x:c r="CDT170" s="35">
        <x:v>19</x:v>
      </x:c>
      <x:c r="CDU170" s="35">
        <x:v>6</x:v>
      </x:c>
      <x:c r="CDV170" s="35">
        <x:v>13</x:v>
      </x:c>
      <x:c r="CDW170" s="35">
        <x:v>9</x:v>
      </x:c>
      <x:c r="CDX170" s="35">
        <x:v>12</x:v>
      </x:c>
      <x:c r="CDY170" s="35">
        <x:v>10</x:v>
      </x:c>
      <x:c r="CDZ170" s="35">
        <x:v>9</x:v>
      </x:c>
      <x:c r="CEA170" s="35">
        <x:v>12</x:v>
      </x:c>
      <x:c r="CEB170" s="35">
        <x:v>13</x:v>
      </x:c>
      <x:c r="CEC170" s="35">
        <x:v>14</x:v>
      </x:c>
      <x:c r="CED170" s="35">
        <x:v>7</x:v>
      </x:c>
      <x:c r="CEE170" s="35">
        <x:v>5</x:v>
      </x:c>
      <x:c r="CEF170" s="35">
        <x:v>9</x:v>
      </x:c>
      <x:c r="CEG170" s="35">
        <x:v>13</x:v>
      </x:c>
      <x:c r="CEH170" s="35">
        <x:v>11</x:v>
      </x:c>
      <x:c r="CEI170" s="35">
        <x:v>4</x:v>
      </x:c>
      <x:c r="CEJ170" s="35">
        <x:v>10</x:v>
      </x:c>
      <x:c r="CEK170" s="35">
        <x:v>25</x:v>
      </x:c>
      <x:c r="CEL170" s="35">
        <x:v>7</x:v>
      </x:c>
      <x:c r="CEM170" s="35">
        <x:v>7</x:v>
      </x:c>
      <x:c r="CEN170" s="35">
        <x:v>14</x:v>
      </x:c>
      <x:c r="CEO170" s="35">
        <x:v>14</x:v>
      </x:c>
      <x:c r="CEP170" s="35">
        <x:v>11</x:v>
      </x:c>
      <x:c r="CEQ170" s="35">
        <x:v>18</x:v>
      </x:c>
      <x:c r="CER170" s="35">
        <x:v>10</x:v>
      </x:c>
      <x:c r="CES170" s="35">
        <x:v>8</x:v>
      </x:c>
      <x:c r="CET170" s="35">
        <x:v>5</x:v>
      </x:c>
      <x:c r="CEU170" s="35">
        <x:v>13</x:v>
      </x:c>
      <x:c r="CEV170" s="35">
        <x:v>6</x:v>
      </x:c>
      <x:c r="CEW170" s="35">
        <x:v>9</x:v>
      </x:c>
      <x:c r="CEX170" s="35">
        <x:v>10</x:v>
      </x:c>
      <x:c r="CEY170" s="35">
        <x:v>13</x:v>
      </x:c>
      <x:c r="CEZ170" s="35">
        <x:v>10</x:v>
      </x:c>
      <x:c r="CFA170" s="35">
        <x:v>9</x:v>
      </x:c>
      <x:c r="CFB170" s="35">
        <x:v>10</x:v>
      </x:c>
      <x:c r="CFC170" s="35">
        <x:v>10</x:v>
      </x:c>
      <x:c r="CFD170" s="35">
        <x:v>8</x:v>
      </x:c>
      <x:c r="CFE170" s="35">
        <x:v>14</x:v>
      </x:c>
      <x:c r="CFF170" s="35">
        <x:v>12</x:v>
      </x:c>
      <x:c r="CFG170" s="35">
        <x:v>7</x:v>
      </x:c>
      <x:c r="CFH170" s="35">
        <x:v>5</x:v>
      </x:c>
      <x:c r="CFI170" s="35">
        <x:v>12</x:v>
      </x:c>
      <x:c r="CFJ170" s="35">
        <x:v>13</x:v>
      </x:c>
      <x:c r="CFK170" s="35">
        <x:v>13</x:v>
      </x:c>
      <x:c r="CFL170" s="35">
        <x:v>13</x:v>
      </x:c>
      <x:c r="CFM170" s="35">
        <x:v>11</x:v>
      </x:c>
      <x:c r="CFN170" s="35">
        <x:v>6</x:v>
      </x:c>
    </x:row>
    <x:row r="171" s="35" customFormat="1">
      <x:c r="A171" s="35" t="str">
        <x:v>Blood product flow</x:v>
      </x:c>
      <x:c r="B171" s="35" t="str">
        <x:v>aph_income_b</x:v>
      </x:c>
      <x:c r="C171" s="35" t="str">
        <x:v>Inpatient + outpatient</x:v>
      </x:c>
      <x:c r="D171" s="35" t="str">
        <x:v>Index date</x:v>
      </x:c>
      <x:c r="E171" s="43" t="str">
        <x:v>APH received</x:v>
      </x:c>
      <x:c r="F171" s="47" t="str">
        <x:v>Type B</x:v>
      </x:c>
      <x:c r="G171" s="35">
        <x:v>2</x:v>
      </x:c>
      <x:c r="H171" s="35">
        <x:v>1</x:v>
      </x:c>
      <x:c r="I171" s="35">
        <x:v>2</x:v>
      </x:c>
      <x:c r="J171" s="35">
        <x:v>6</x:v>
      </x:c>
      <x:c r="K171" s="35">
        <x:v>8</x:v>
      </x:c>
      <x:c r="L171" s="35">
        <x:v>1</x:v>
      </x:c>
      <x:c r="M171" s="35">
        <x:v>2</x:v>
      </x:c>
      <x:c r="N171" s="35">
        <x:v>3</x:v>
      </x:c>
      <x:c r="O171" s="35">
        <x:v>2</x:v>
      </x:c>
      <x:c r="P171" s="35">
        <x:v>3</x:v>
      </x:c>
      <x:c r="Q171" s="35">
        <x:v>5</x:v>
      </x:c>
      <x:c r="R171" s="35">
        <x:v>7</x:v>
      </x:c>
      <x:c r="S171" s="35">
        <x:v>3</x:v>
      </x:c>
      <x:c r="T171" s="35">
        <x:v>3</x:v>
      </x:c>
      <x:c r="U171" s="35">
        <x:v>2</x:v>
      </x:c>
      <x:c r="V171" s="35">
        <x:v>4</x:v>
      </x:c>
      <x:c r="W171" s="35">
        <x:v>2</x:v>
      </x:c>
      <x:c r="X171" s="35">
        <x:v>3</x:v>
      </x:c>
      <x:c r="Y171" s="35">
        <x:v>5</x:v>
      </x:c>
      <x:c r="Z171" s="35">
        <x:v>2</x:v>
      </x:c>
      <x:c r="AA171" s="35">
        <x:v>2</x:v>
      </x:c>
      <x:c r="AB171" s="35">
        <x:v>1</x:v>
      </x:c>
      <x:c r="AC171" s="35">
        <x:v>1</x:v>
      </x:c>
      <x:c r="AD171" s="35">
        <x:v>6</x:v>
      </x:c>
      <x:c r="AE171" s="35">
        <x:v>5</x:v>
      </x:c>
      <x:c r="AF171" s="35">
        <x:v>5</x:v>
      </x:c>
      <x:c r="AG171" s="35">
        <x:v>1</x:v>
      </x:c>
      <x:c r="AH171" s="35">
        <x:v>2</x:v>
      </x:c>
      <x:c r="AI171" s="35">
        <x:v>0</x:v>
      </x:c>
      <x:c r="AJ171" s="35">
        <x:v>1</x:v>
      </x:c>
      <x:c r="AK171" s="35">
        <x:v>2</x:v>
      </x:c>
      <x:c r="AL171" s="35">
        <x:v>7</x:v>
      </x:c>
      <x:c r="AM171" s="35">
        <x:v>2</x:v>
      </x:c>
      <x:c r="AN171" s="35">
        <x:v>4</x:v>
      </x:c>
      <x:c r="AO171" s="35">
        <x:v>2</x:v>
      </x:c>
      <x:c r="AP171" s="35">
        <x:v>4</x:v>
      </x:c>
      <x:c r="AQ171" s="35">
        <x:v>4</x:v>
      </x:c>
      <x:c r="AR171" s="35">
        <x:v>5</x:v>
      </x:c>
      <x:c r="AS171" s="35">
        <x:v>5</x:v>
      </x:c>
      <x:c r="AT171" s="35">
        <x:v>3</x:v>
      </x:c>
      <x:c r="AU171" s="35">
        <x:v>3</x:v>
      </x:c>
      <x:c r="AV171" s="35">
        <x:v>0</x:v>
      </x:c>
      <x:c r="AW171" s="35">
        <x:v>2</x:v>
      </x:c>
      <x:c r="AX171" s="35">
        <x:v>3</x:v>
      </x:c>
      <x:c r="AY171" s="35">
        <x:v>2</x:v>
      </x:c>
      <x:c r="AZ171" s="35">
        <x:v>3</x:v>
      </x:c>
      <x:c r="BA171" s="35">
        <x:v>4</x:v>
      </x:c>
      <x:c r="BB171" s="35">
        <x:v>2</x:v>
      </x:c>
      <x:c r="BC171" s="35">
        <x:v>1</x:v>
      </x:c>
      <x:c r="BD171" s="35">
        <x:v>1</x:v>
      </x:c>
      <x:c r="BE171" s="35">
        <x:v>0</x:v>
      </x:c>
      <x:c r="BF171" s="35">
        <x:v>3</x:v>
      </x:c>
      <x:c r="BG171" s="35">
        <x:v>5</x:v>
      </x:c>
      <x:c r="BH171" s="35">
        <x:v>2</x:v>
      </x:c>
      <x:c r="BI171" s="35">
        <x:v>0</x:v>
      </x:c>
      <x:c r="BJ171" s="35">
        <x:v>2</x:v>
      </x:c>
      <x:c r="BK171" s="35">
        <x:v>1</x:v>
      </x:c>
      <x:c r="BL171" s="35">
        <x:v>3</x:v>
      </x:c>
      <x:c r="BM171" s="35">
        <x:v>0</x:v>
      </x:c>
      <x:c r="BN171" s="35">
        <x:v>2</x:v>
      </x:c>
      <x:c r="BO171" s="35">
        <x:v>3</x:v>
      </x:c>
      <x:c r="BP171" s="35">
        <x:v>4</x:v>
      </x:c>
      <x:c r="BQ171" s="35">
        <x:v>9</x:v>
      </x:c>
      <x:c r="BR171" s="35">
        <x:v>2</x:v>
      </x:c>
      <x:c r="BS171" s="35">
        <x:v>5</x:v>
      </x:c>
      <x:c r="BT171" s="35">
        <x:v>6</x:v>
      </x:c>
      <x:c r="BU171" s="35">
        <x:v>1</x:v>
      </x:c>
      <x:c r="BV171" s="35">
        <x:v>8</x:v>
      </x:c>
      <x:c r="BW171" s="35">
        <x:v>7</x:v>
      </x:c>
      <x:c r="BX171" s="35">
        <x:v>2</x:v>
      </x:c>
      <x:c r="BY171" s="35">
        <x:v>3</x:v>
      </x:c>
      <x:c r="BZ171" s="35">
        <x:v>2</x:v>
      </x:c>
      <x:c r="CA171" s="35">
        <x:v>4</x:v>
      </x:c>
      <x:c r="CB171" s="35">
        <x:v>3</x:v>
      </x:c>
      <x:c r="CC171" s="35">
        <x:v>3</x:v>
      </x:c>
      <x:c r="CD171" s="35">
        <x:v>1</x:v>
      </x:c>
      <x:c r="CE171" s="35">
        <x:v>0</x:v>
      </x:c>
      <x:c r="CF171" s="35">
        <x:v>2</x:v>
      </x:c>
      <x:c r="CG171" s="35">
        <x:v>1</x:v>
      </x:c>
      <x:c r="CH171" s="35">
        <x:v>1</x:v>
      </x:c>
      <x:c r="CI171" s="35">
        <x:v>6</x:v>
      </x:c>
      <x:c r="CJ171" s="35">
        <x:v>4</x:v>
      </x:c>
      <x:c r="CK171" s="35">
        <x:v>1</x:v>
      </x:c>
      <x:c r="CL171" s="35">
        <x:v>0</x:v>
      </x:c>
      <x:c r="CM171" s="35">
        <x:v>2</x:v>
      </x:c>
      <x:c r="CN171" s="35">
        <x:v>3</x:v>
      </x:c>
      <x:c r="CO171" s="35">
        <x:v>3</x:v>
      </x:c>
      <x:c r="CP171" s="35">
        <x:v>2</x:v>
      </x:c>
      <x:c r="CQ171" s="35">
        <x:v>5</x:v>
      </x:c>
      <x:c r="CR171" s="35">
        <x:v>2</x:v>
      </x:c>
      <x:c r="CS171" s="35">
        <x:v>1</x:v>
      </x:c>
      <x:c r="CT171" s="35">
        <x:v>2</x:v>
      </x:c>
      <x:c r="CU171" s="35">
        <x:v>3</x:v>
      </x:c>
      <x:c r="CV171" s="35">
        <x:v>2</x:v>
      </x:c>
      <x:c r="CW171" s="35">
        <x:v>4</x:v>
      </x:c>
      <x:c r="CX171" s="35">
        <x:v>4</x:v>
      </x:c>
      <x:c r="CY171" s="35">
        <x:v>2</x:v>
      </x:c>
      <x:c r="CZ171" s="35">
        <x:v>1</x:v>
      </x:c>
      <x:c r="DA171" s="35">
        <x:v>1</x:v>
      </x:c>
      <x:c r="DB171" s="35">
        <x:v>4</x:v>
      </x:c>
      <x:c r="DC171" s="35">
        <x:v>2</x:v>
      </x:c>
      <x:c r="DD171" s="35">
        <x:v>7</x:v>
      </x:c>
      <x:c r="DE171" s="35">
        <x:v>2</x:v>
      </x:c>
      <x:c r="DF171" s="35">
        <x:v>0</x:v>
      </x:c>
      <x:c r="DG171" s="35">
        <x:v>1</x:v>
      </x:c>
      <x:c r="DH171" s="35">
        <x:v>1</x:v>
      </x:c>
      <x:c r="DI171" s="35">
        <x:v>2</x:v>
      </x:c>
      <x:c r="DJ171" s="35">
        <x:v>4</x:v>
      </x:c>
      <x:c r="DK171" s="35">
        <x:v>3</x:v>
      </x:c>
      <x:c r="DL171" s="35">
        <x:v>2</x:v>
      </x:c>
      <x:c r="DM171" s="35">
        <x:v>2</x:v>
      </x:c>
      <x:c r="DN171" s="35">
        <x:v>4</x:v>
      </x:c>
      <x:c r="DO171" s="35">
        <x:v>1</x:v>
      </x:c>
      <x:c r="DP171" s="35">
        <x:v>3</x:v>
      </x:c>
      <x:c r="DQ171" s="35">
        <x:v>3</x:v>
      </x:c>
      <x:c r="DR171" s="35">
        <x:v>4</x:v>
      </x:c>
      <x:c r="DS171" s="35">
        <x:v>3</x:v>
      </x:c>
      <x:c r="DT171" s="35">
        <x:v>0</x:v>
      </x:c>
      <x:c r="DU171" s="35">
        <x:v>3</x:v>
      </x:c>
      <x:c r="DV171" s="35">
        <x:v>1</x:v>
      </x:c>
      <x:c r="DW171" s="35">
        <x:v>6</x:v>
      </x:c>
      <x:c r="DX171" s="35">
        <x:v>1</x:v>
      </x:c>
      <x:c r="DY171" s="35">
        <x:v>0</x:v>
      </x:c>
      <x:c r="DZ171" s="35">
        <x:v>3</x:v>
      </x:c>
      <x:c r="EA171" s="35">
        <x:v>2</x:v>
      </x:c>
      <x:c r="EB171" s="35">
        <x:v>2</x:v>
      </x:c>
      <x:c r="EC171" s="35">
        <x:v>2</x:v>
      </x:c>
      <x:c r="ED171" s="35">
        <x:v>2</x:v>
      </x:c>
      <x:c r="EE171" s="35">
        <x:v>1</x:v>
      </x:c>
      <x:c r="EF171" s="35">
        <x:v>0</x:v>
      </x:c>
      <x:c r="EG171" s="35">
        <x:v>4</x:v>
      </x:c>
      <x:c r="EH171" s="35">
        <x:v>1</x:v>
      </x:c>
      <x:c r="EI171" s="35">
        <x:v>0</x:v>
      </x:c>
      <x:c r="EJ171" s="35">
        <x:v>1</x:v>
      </x:c>
      <x:c r="EK171" s="35">
        <x:v>3</x:v>
      </x:c>
      <x:c r="EL171" s="35">
        <x:v>2</x:v>
      </x:c>
      <x:c r="EM171" s="35">
        <x:v>0</x:v>
      </x:c>
      <x:c r="EN171" s="35">
        <x:v>3</x:v>
      </x:c>
      <x:c r="EO171" s="35">
        <x:v>2</x:v>
      </x:c>
      <x:c r="EP171" s="35">
        <x:v>2</x:v>
      </x:c>
      <x:c r="EQ171" s="35">
        <x:v>1</x:v>
      </x:c>
      <x:c r="ER171" s="35">
        <x:v>5</x:v>
      </x:c>
      <x:c r="ES171" s="35">
        <x:v>3</x:v>
      </x:c>
      <x:c r="ET171" s="35">
        <x:v>1</x:v>
      </x:c>
      <x:c r="EU171" s="35">
        <x:v>3</x:v>
      </x:c>
      <x:c r="EV171" s="35">
        <x:v>4</x:v>
      </x:c>
      <x:c r="EW171" s="35">
        <x:v>3</x:v>
      </x:c>
      <x:c r="EX171" s="35">
        <x:v>2</x:v>
      </x:c>
      <x:c r="EY171" s="35">
        <x:v>4</x:v>
      </x:c>
      <x:c r="EZ171" s="35">
        <x:v>2</x:v>
      </x:c>
      <x:c r="FA171" s="35">
        <x:v>9</x:v>
      </x:c>
      <x:c r="FB171" s="35">
        <x:v>3</x:v>
      </x:c>
      <x:c r="FC171" s="35">
        <x:v>2</x:v>
      </x:c>
      <x:c r="FD171" s="35">
        <x:v>2</x:v>
      </x:c>
      <x:c r="FE171" s="35">
        <x:v>4</x:v>
      </x:c>
      <x:c r="FF171" s="35">
        <x:v>3</x:v>
      </x:c>
      <x:c r="FG171" s="35">
        <x:v>1</x:v>
      </x:c>
      <x:c r="FH171" s="35">
        <x:v>1</x:v>
      </x:c>
      <x:c r="FI171" s="35">
        <x:v>4</x:v>
      </x:c>
      <x:c r="FJ171" s="35">
        <x:v>2</x:v>
      </x:c>
      <x:c r="FK171" s="35">
        <x:v>1</x:v>
      </x:c>
      <x:c r="FL171" s="35">
        <x:v>1</x:v>
      </x:c>
      <x:c r="FM171" s="35">
        <x:v>3</x:v>
      </x:c>
      <x:c r="FN171" s="35">
        <x:v>3</x:v>
      </x:c>
      <x:c r="FO171" s="35">
        <x:v>2</x:v>
      </x:c>
      <x:c r="FP171" s="35">
        <x:v>4</x:v>
      </x:c>
      <x:c r="FQ171" s="35">
        <x:v>3</x:v>
      </x:c>
      <x:c r="FR171" s="35">
        <x:v>1</x:v>
      </x:c>
      <x:c r="FS171" s="35">
        <x:v>2</x:v>
      </x:c>
      <x:c r="FT171" s="35">
        <x:v>2</x:v>
      </x:c>
      <x:c r="FU171" s="35">
        <x:v>3</x:v>
      </x:c>
      <x:c r="FV171" s="35">
        <x:v>4</x:v>
      </x:c>
      <x:c r="FW171" s="35">
        <x:v>4</x:v>
      </x:c>
      <x:c r="FX171" s="35">
        <x:v>3</x:v>
      </x:c>
      <x:c r="FY171" s="35">
        <x:v>1</x:v>
      </x:c>
      <x:c r="FZ171" s="35">
        <x:v>2</x:v>
      </x:c>
      <x:c r="GA171" s="35">
        <x:v>1</x:v>
      </x:c>
      <x:c r="GB171" s="35">
        <x:v>1</x:v>
      </x:c>
      <x:c r="GC171" s="35">
        <x:v>1</x:v>
      </x:c>
      <x:c r="GD171" s="35">
        <x:v>2</x:v>
      </x:c>
      <x:c r="GE171" s="35">
        <x:v>1</x:v>
      </x:c>
      <x:c r="GF171" s="35">
        <x:v>2</x:v>
      </x:c>
      <x:c r="GG171" s="35">
        <x:v>2</x:v>
      </x:c>
      <x:c r="GH171" s="35">
        <x:v>2</x:v>
      </x:c>
      <x:c r="GI171" s="35">
        <x:v>0</x:v>
      </x:c>
      <x:c r="GJ171" s="35">
        <x:v>4</x:v>
      </x:c>
      <x:c r="GK171" s="35">
        <x:v>2</x:v>
      </x:c>
      <x:c r="GL171" s="35">
        <x:v>1</x:v>
      </x:c>
      <x:c r="GM171" s="35">
        <x:v>3</x:v>
      </x:c>
      <x:c r="GN171" s="35">
        <x:v>2</x:v>
      </x:c>
      <x:c r="GO171" s="35">
        <x:v>6</x:v>
      </x:c>
      <x:c r="GP171" s="35">
        <x:v>4</x:v>
      </x:c>
      <x:c r="GQ171" s="35">
        <x:v>3</x:v>
      </x:c>
      <x:c r="GR171" s="35">
        <x:v>3</x:v>
      </x:c>
      <x:c r="GS171" s="35">
        <x:v>2</x:v>
      </x:c>
      <x:c r="GT171" s="35">
        <x:v>3</x:v>
      </x:c>
      <x:c r="GU171" s="35">
        <x:v>3</x:v>
      </x:c>
      <x:c r="GV171" s="35">
        <x:v>1</x:v>
      </x:c>
      <x:c r="GW171" s="35">
        <x:v>1</x:v>
      </x:c>
      <x:c r="GX171" s="35">
        <x:v>3</x:v>
      </x:c>
      <x:c r="GY171" s="35">
        <x:v>3</x:v>
      </x:c>
      <x:c r="GZ171" s="35">
        <x:v>3</x:v>
      </x:c>
      <x:c r="HA171" s="35">
        <x:v>3</x:v>
      </x:c>
      <x:c r="HB171" s="35">
        <x:v>2</x:v>
      </x:c>
      <x:c r="HC171" s="35">
        <x:v>1</x:v>
      </x:c>
      <x:c r="HD171" s="35">
        <x:v>3</x:v>
      </x:c>
      <x:c r="HE171" s="35">
        <x:v>3</x:v>
      </x:c>
      <x:c r="HF171" s="35">
        <x:v>4</x:v>
      </x:c>
      <x:c r="HG171" s="35">
        <x:v>4</x:v>
      </x:c>
      <x:c r="HH171" s="35">
        <x:v>2</x:v>
      </x:c>
      <x:c r="HI171" s="35">
        <x:v>1</x:v>
      </x:c>
      <x:c r="HJ171" s="35">
        <x:v>2</x:v>
      </x:c>
      <x:c r="HK171" s="35">
        <x:v>3</x:v>
      </x:c>
      <x:c r="HL171" s="35">
        <x:v>2</x:v>
      </x:c>
      <x:c r="HM171" s="35">
        <x:v>6</x:v>
      </x:c>
      <x:c r="HN171" s="35">
        <x:v>3</x:v>
      </x:c>
      <x:c r="HO171" s="35">
        <x:v>3</x:v>
      </x:c>
      <x:c r="HP171" s="35">
        <x:v>2</x:v>
      </x:c>
      <x:c r="HQ171" s="35">
        <x:v>4</x:v>
      </x:c>
      <x:c r="HR171" s="35">
        <x:v>1</x:v>
      </x:c>
      <x:c r="HS171" s="35">
        <x:v>4</x:v>
      </x:c>
      <x:c r="HT171" s="35">
        <x:v>3</x:v>
      </x:c>
      <x:c r="HU171" s="35">
        <x:v>2</x:v>
      </x:c>
      <x:c r="HV171" s="35">
        <x:v>2</x:v>
      </x:c>
      <x:c r="HW171" s="35">
        <x:v>2</x:v>
      </x:c>
      <x:c r="HX171" s="35">
        <x:v>1</x:v>
      </x:c>
      <x:c r="HY171" s="35">
        <x:v>2</x:v>
      </x:c>
      <x:c r="HZ171" s="35">
        <x:v>3</x:v>
      </x:c>
      <x:c r="IA171" s="35">
        <x:v>0</x:v>
      </x:c>
      <x:c r="IB171" s="35">
        <x:v>1</x:v>
      </x:c>
      <x:c r="IC171" s="35">
        <x:v>5</x:v>
      </x:c>
      <x:c r="ID171" s="35">
        <x:v>11</x:v>
      </x:c>
      <x:c r="IE171" s="35">
        <x:v>1</x:v>
      </x:c>
      <x:c r="IF171" s="35">
        <x:v>1</x:v>
      </x:c>
      <x:c r="IG171" s="35">
        <x:v>2</x:v>
      </x:c>
      <x:c r="IH171" s="35">
        <x:v>4</x:v>
      </x:c>
      <x:c r="II171" s="35">
        <x:v>1</x:v>
      </x:c>
      <x:c r="IJ171" s="35">
        <x:v>0</x:v>
      </x:c>
      <x:c r="IK171" s="35">
        <x:v>1</x:v>
      </x:c>
      <x:c r="IL171" s="35">
        <x:v>3</x:v>
      </x:c>
      <x:c r="IM171" s="35">
        <x:v>1</x:v>
      </x:c>
      <x:c r="IN171" s="35">
        <x:v>5</x:v>
      </x:c>
      <x:c r="IO171" s="35">
        <x:v>2</x:v>
      </x:c>
      <x:c r="IP171" s="35">
        <x:v>4</x:v>
      </x:c>
      <x:c r="IQ171" s="35">
        <x:v>3</x:v>
      </x:c>
      <x:c r="IR171" s="35">
        <x:v>2</x:v>
      </x:c>
      <x:c r="IS171" s="35">
        <x:v>2</x:v>
      </x:c>
      <x:c r="IT171" s="35">
        <x:v>2</x:v>
      </x:c>
      <x:c r="IU171" s="35">
        <x:v>5</x:v>
      </x:c>
      <x:c r="IV171" s="35">
        <x:v>3</x:v>
      </x:c>
      <x:c r="IW171" s="35">
        <x:v>0</x:v>
      </x:c>
      <x:c r="IX171" s="35">
        <x:v>3</x:v>
      </x:c>
      <x:c r="IY171" s="35">
        <x:v>0</x:v>
      </x:c>
      <x:c r="IZ171" s="35">
        <x:v>1</x:v>
      </x:c>
      <x:c r="JA171" s="35">
        <x:v>3</x:v>
      </x:c>
      <x:c r="JB171" s="35">
        <x:v>3</x:v>
      </x:c>
      <x:c r="JC171" s="35">
        <x:v>2</x:v>
      </x:c>
      <x:c r="JD171" s="35">
        <x:v>0</x:v>
      </x:c>
      <x:c r="JE171" s="35">
        <x:v>3</x:v>
      </x:c>
      <x:c r="JF171" s="35">
        <x:v>1</x:v>
      </x:c>
      <x:c r="JG171" s="35">
        <x:v>1</x:v>
      </x:c>
      <x:c r="JH171" s="35">
        <x:v>1</x:v>
      </x:c>
      <x:c r="JI171" s="35">
        <x:v>3</x:v>
      </x:c>
      <x:c r="JJ171" s="35">
        <x:v>3</x:v>
      </x:c>
      <x:c r="JK171" s="35">
        <x:v>2</x:v>
      </x:c>
      <x:c r="JL171" s="35">
        <x:v>3</x:v>
      </x:c>
      <x:c r="JM171" s="35">
        <x:v>2</x:v>
      </x:c>
      <x:c r="JN171" s="35">
        <x:v>1</x:v>
      </x:c>
      <x:c r="JO171" s="35">
        <x:v>1</x:v>
      </x:c>
      <x:c r="JP171" s="35">
        <x:v>3</x:v>
      </x:c>
      <x:c r="JQ171" s="35">
        <x:v>1</x:v>
      </x:c>
      <x:c r="JR171" s="35">
        <x:v>3</x:v>
      </x:c>
      <x:c r="JS171" s="35">
        <x:v>0</x:v>
      </x:c>
      <x:c r="JT171" s="35">
        <x:v>0</x:v>
      </x:c>
      <x:c r="JU171" s="35">
        <x:v>1</x:v>
      </x:c>
      <x:c r="JV171" s="35">
        <x:v>1</x:v>
      </x:c>
      <x:c r="JW171" s="35">
        <x:v>3</x:v>
      </x:c>
      <x:c r="JX171" s="35">
        <x:v>4</x:v>
      </x:c>
      <x:c r="JY171" s="35">
        <x:v>2</x:v>
      </x:c>
      <x:c r="JZ171" s="35">
        <x:v>1</x:v>
      </x:c>
      <x:c r="KA171" s="35">
        <x:v>1</x:v>
      </x:c>
      <x:c r="KB171" s="35">
        <x:v>1</x:v>
      </x:c>
      <x:c r="KC171" s="35">
        <x:v>1</x:v>
      </x:c>
      <x:c r="KD171" s="35">
        <x:v>4</x:v>
      </x:c>
      <x:c r="KE171" s="35">
        <x:v>5</x:v>
      </x:c>
      <x:c r="KF171" s="35">
        <x:v>1</x:v>
      </x:c>
      <x:c r="KG171" s="35">
        <x:v>2</x:v>
      </x:c>
      <x:c r="KH171" s="35">
        <x:v>2</x:v>
      </x:c>
      <x:c r="KI171" s="35">
        <x:v>5</x:v>
      </x:c>
      <x:c r="KJ171" s="35">
        <x:v>2</x:v>
      </x:c>
      <x:c r="KK171" s="35">
        <x:v>7</x:v>
      </x:c>
      <x:c r="KL171" s="35">
        <x:v>3</x:v>
      </x:c>
      <x:c r="KM171" s="35">
        <x:v>1</x:v>
      </x:c>
      <x:c r="KN171" s="35">
        <x:v>1</x:v>
      </x:c>
      <x:c r="KO171" s="35">
        <x:v>4</x:v>
      </x:c>
      <x:c r="KP171" s="35">
        <x:v>4</x:v>
      </x:c>
      <x:c r="KQ171" s="35">
        <x:v>1</x:v>
      </x:c>
      <x:c r="KR171" s="35">
        <x:v>3</x:v>
      </x:c>
      <x:c r="KS171" s="35">
        <x:v>2</x:v>
      </x:c>
      <x:c r="KT171" s="35">
        <x:v>1</x:v>
      </x:c>
      <x:c r="KU171" s="35">
        <x:v>2</x:v>
      </x:c>
      <x:c r="KV171" s="35">
        <x:v>2</x:v>
      </x:c>
      <x:c r="KW171" s="35">
        <x:v>3</x:v>
      </x:c>
      <x:c r="KX171" s="35">
        <x:v>1</x:v>
      </x:c>
      <x:c r="KY171" s="35">
        <x:v>7</x:v>
      </x:c>
      <x:c r="KZ171" s="35">
        <x:v>3</x:v>
      </x:c>
      <x:c r="LA171" s="35">
        <x:v>0</x:v>
      </x:c>
      <x:c r="LB171" s="35">
        <x:v>1</x:v>
      </x:c>
      <x:c r="LC171" s="35">
        <x:v>2</x:v>
      </x:c>
      <x:c r="LD171" s="35">
        <x:v>2</x:v>
      </x:c>
      <x:c r="LE171" s="35">
        <x:v>2</x:v>
      </x:c>
      <x:c r="LF171" s="35">
        <x:v>2</x:v>
      </x:c>
      <x:c r="LG171" s="35">
        <x:v>2</x:v>
      </x:c>
      <x:c r="LH171" s="35">
        <x:v>1</x:v>
      </x:c>
      <x:c r="LI171" s="35">
        <x:v>1</x:v>
      </x:c>
      <x:c r="LJ171" s="35">
        <x:v>0</x:v>
      </x:c>
      <x:c r="LK171" s="35">
        <x:v>1</x:v>
      </x:c>
      <x:c r="LL171" s="35">
        <x:v>2</x:v>
      </x:c>
      <x:c r="LM171" s="35">
        <x:v>5</x:v>
      </x:c>
      <x:c r="LN171" s="35">
        <x:v>3</x:v>
      </x:c>
      <x:c r="LO171" s="35">
        <x:v>3</x:v>
      </x:c>
      <x:c r="LP171" s="35">
        <x:v>6</x:v>
      </x:c>
      <x:c r="LQ171" s="35">
        <x:v>2</x:v>
      </x:c>
      <x:c r="LR171" s="35">
        <x:v>3</x:v>
      </x:c>
      <x:c r="LS171" s="35">
        <x:v>3</x:v>
      </x:c>
      <x:c r="LT171" s="35">
        <x:v>3</x:v>
      </x:c>
      <x:c r="LU171" s="35">
        <x:v>2</x:v>
      </x:c>
      <x:c r="LV171" s="35">
        <x:v>3</x:v>
      </x:c>
      <x:c r="LW171" s="35">
        <x:v>1</x:v>
      </x:c>
      <x:c r="LX171" s="35">
        <x:v>1</x:v>
      </x:c>
      <x:c r="LY171" s="35">
        <x:v>2</x:v>
      </x:c>
      <x:c r="LZ171" s="35">
        <x:v>3</x:v>
      </x:c>
      <x:c r="MA171" s="35">
        <x:v>1</x:v>
      </x:c>
      <x:c r="MB171" s="35">
        <x:v>3</x:v>
      </x:c>
      <x:c r="MC171" s="35">
        <x:v>2</x:v>
      </x:c>
      <x:c r="MD171" s="35">
        <x:v>1</x:v>
      </x:c>
      <x:c r="ME171" s="35">
        <x:v>1</x:v>
      </x:c>
      <x:c r="MF171" s="35">
        <x:v>4</x:v>
      </x:c>
      <x:c r="MG171" s="35">
        <x:v>2</x:v>
      </x:c>
      <x:c r="MH171" s="35">
        <x:v>3</x:v>
      </x:c>
      <x:c r="MI171" s="35">
        <x:v>4</x:v>
      </x:c>
      <x:c r="MJ171" s="35">
        <x:v>4</x:v>
      </x:c>
      <x:c r="MK171" s="35">
        <x:v>4</x:v>
      </x:c>
      <x:c r="ML171" s="35">
        <x:v>1</x:v>
      </x:c>
      <x:c r="MM171" s="35">
        <x:v>1</x:v>
      </x:c>
      <x:c r="MN171" s="35">
        <x:v>1</x:v>
      </x:c>
      <x:c r="MO171" s="35">
        <x:v>2</x:v>
      </x:c>
      <x:c r="MP171" s="35">
        <x:v>5</x:v>
      </x:c>
      <x:c r="MQ171" s="35">
        <x:v>0</x:v>
      </x:c>
      <x:c r="MR171" s="35">
        <x:v>2</x:v>
      </x:c>
      <x:c r="MS171" s="35">
        <x:v>3</x:v>
      </x:c>
      <x:c r="MT171" s="35">
        <x:v>4</x:v>
      </x:c>
      <x:c r="MU171" s="35">
        <x:v>2</x:v>
      </x:c>
      <x:c r="MV171" s="35">
        <x:v>5</x:v>
      </x:c>
      <x:c r="MW171" s="35">
        <x:v>3</x:v>
      </x:c>
      <x:c r="MX171" s="35">
        <x:v>4</x:v>
      </x:c>
      <x:c r="MY171" s="35">
        <x:v>5</x:v>
      </x:c>
      <x:c r="MZ171" s="35">
        <x:v>3</x:v>
      </x:c>
      <x:c r="NA171" s="35">
        <x:v>0</x:v>
      </x:c>
      <x:c r="NB171" s="35">
        <x:v>2</x:v>
      </x:c>
      <x:c r="NC171" s="35">
        <x:v>6</x:v>
      </x:c>
      <x:c r="ND171" s="35">
        <x:v>3</x:v>
      </x:c>
      <x:c r="NE171" s="35">
        <x:v>2</x:v>
      </x:c>
      <x:c r="NF171" s="35">
        <x:v>1</x:v>
      </x:c>
      <x:c r="NG171" s="35">
        <x:v>1</x:v>
      </x:c>
      <x:c r="NH171" s="35">
        <x:v>3</x:v>
      </x:c>
      <x:c r="NI171" s="35">
        <x:v>2</x:v>
      </x:c>
      <x:c r="NJ171" s="35">
        <x:v>0</x:v>
      </x:c>
      <x:c r="NK171" s="35">
        <x:v>5</x:v>
      </x:c>
      <x:c r="NL171" s="35">
        <x:v>3</x:v>
      </x:c>
      <x:c r="NM171" s="35">
        <x:v>3</x:v>
      </x:c>
      <x:c r="NN171" s="35">
        <x:v>2</x:v>
      </x:c>
      <x:c r="NO171" s="35">
        <x:v>2</x:v>
      </x:c>
      <x:c r="NP171" s="35">
        <x:v>2</x:v>
      </x:c>
      <x:c r="NQ171" s="35">
        <x:v>5</x:v>
      </x:c>
      <x:c r="NR171" s="35">
        <x:v>4</x:v>
      </x:c>
      <x:c r="NS171" s="35">
        <x:v>3</x:v>
      </x:c>
      <x:c r="NT171" s="35">
        <x:v>1</x:v>
      </x:c>
      <x:c r="NU171" s="35">
        <x:v>1</x:v>
      </x:c>
      <x:c r="NV171" s="35">
        <x:v>1</x:v>
      </x:c>
      <x:c r="NW171" s="35">
        <x:v>2</x:v>
      </x:c>
      <x:c r="NX171" s="35">
        <x:v>2</x:v>
      </x:c>
      <x:c r="NY171" s="35">
        <x:v>2</x:v>
      </x:c>
      <x:c r="NZ171" s="35">
        <x:v>1</x:v>
      </x:c>
      <x:c r="OA171" s="35">
        <x:v>2</x:v>
      </x:c>
      <x:c r="OB171" s="35">
        <x:v>3</x:v>
      </x:c>
      <x:c r="OC171" s="35">
        <x:v>2</x:v>
      </x:c>
      <x:c r="OD171" s="35">
        <x:v>1</x:v>
      </x:c>
      <x:c r="OE171" s="35">
        <x:v>3</x:v>
      </x:c>
      <x:c r="OF171" s="35">
        <x:v>3</x:v>
      </x:c>
      <x:c r="OG171" s="35">
        <x:v>3</x:v>
      </x:c>
      <x:c r="OH171" s="35">
        <x:v>0</x:v>
      </x:c>
      <x:c r="OI171" s="35">
        <x:v>2</x:v>
      </x:c>
      <x:c r="OJ171" s="35">
        <x:v>2</x:v>
      </x:c>
      <x:c r="OK171" s="35">
        <x:v>3</x:v>
      </x:c>
      <x:c r="OL171" s="35">
        <x:v>7</x:v>
      </x:c>
      <x:c r="OM171" s="35">
        <x:v>3</x:v>
      </x:c>
      <x:c r="ON171" s="35">
        <x:v>3</x:v>
      </x:c>
      <x:c r="OO171" s="35">
        <x:v>2</x:v>
      </x:c>
      <x:c r="OP171" s="35">
        <x:v>2</x:v>
      </x:c>
      <x:c r="OQ171" s="35">
        <x:v>2</x:v>
      </x:c>
      <x:c r="OR171" s="35">
        <x:v>2</x:v>
      </x:c>
      <x:c r="OS171" s="35">
        <x:v>3</x:v>
      </x:c>
      <x:c r="OT171" s="35">
        <x:v>1</x:v>
      </x:c>
      <x:c r="OU171" s="35">
        <x:v>1</x:v>
      </x:c>
      <x:c r="OV171" s="35">
        <x:v>0</x:v>
      </x:c>
      <x:c r="OW171" s="35">
        <x:v>3</x:v>
      </x:c>
      <x:c r="OX171" s="35">
        <x:v>2</x:v>
      </x:c>
      <x:c r="OY171" s="35">
        <x:v>4</x:v>
      </x:c>
      <x:c r="OZ171" s="35">
        <x:v>8</x:v>
      </x:c>
      <x:c r="PA171" s="35">
        <x:v>4</x:v>
      </x:c>
      <x:c r="PB171" s="35">
        <x:v>3</x:v>
      </x:c>
      <x:c r="PC171" s="35">
        <x:v>4</x:v>
      </x:c>
      <x:c r="PD171" s="35">
        <x:v>3</x:v>
      </x:c>
      <x:c r="PE171" s="35">
        <x:v>2</x:v>
      </x:c>
      <x:c r="PF171" s="35">
        <x:v>1</x:v>
      </x:c>
      <x:c r="PG171" s="35">
        <x:v>3</x:v>
      </x:c>
      <x:c r="PH171" s="35">
        <x:v>3</x:v>
      </x:c>
      <x:c r="PI171" s="35">
        <x:v>2</x:v>
      </x:c>
      <x:c r="PJ171" s="35">
        <x:v>4</x:v>
      </x:c>
      <x:c r="PK171" s="35">
        <x:v>1</x:v>
      </x:c>
      <x:c r="PL171" s="35">
        <x:v>2</x:v>
      </x:c>
      <x:c r="PM171" s="35">
        <x:v>4</x:v>
      </x:c>
      <x:c r="PN171" s="35">
        <x:v>3</x:v>
      </x:c>
      <x:c r="PO171" s="35">
        <x:v>3</x:v>
      </x:c>
      <x:c r="PP171" s="35">
        <x:v>3</x:v>
      </x:c>
      <x:c r="PQ171" s="35">
        <x:v>3</x:v>
      </x:c>
      <x:c r="PR171" s="35">
        <x:v>1</x:v>
      </x:c>
      <x:c r="PS171" s="35">
        <x:v>4</x:v>
      </x:c>
      <x:c r="PT171" s="35">
        <x:v>2</x:v>
      </x:c>
      <x:c r="PU171" s="35">
        <x:v>4</x:v>
      </x:c>
      <x:c r="PV171" s="35">
        <x:v>1</x:v>
      </x:c>
      <x:c r="PW171" s="35">
        <x:v>1</x:v>
      </x:c>
      <x:c r="PX171" s="35">
        <x:v>1</x:v>
      </x:c>
      <x:c r="PY171" s="35">
        <x:v>2</x:v>
      </x:c>
      <x:c r="PZ171" s="35">
        <x:v>4</x:v>
      </x:c>
      <x:c r="QA171" s="35">
        <x:v>0</x:v>
      </x:c>
      <x:c r="QB171" s="35">
        <x:v>8</x:v>
      </x:c>
      <x:c r="QC171" s="35">
        <x:v>3</x:v>
      </x:c>
      <x:c r="QD171" s="35">
        <x:v>2</x:v>
      </x:c>
      <x:c r="QE171" s="35">
        <x:v>2</x:v>
      </x:c>
      <x:c r="QF171" s="35">
        <x:v>2</x:v>
      </x:c>
      <x:c r="QG171" s="35">
        <x:v>0</x:v>
      </x:c>
      <x:c r="QH171" s="35">
        <x:v>0</x:v>
      </x:c>
      <x:c r="QI171" s="35">
        <x:v>2</x:v>
      </x:c>
      <x:c r="QJ171" s="35">
        <x:v>2</x:v>
      </x:c>
      <x:c r="QK171" s="35">
        <x:v>2</x:v>
      </x:c>
      <x:c r="QL171" s="35">
        <x:v>1</x:v>
      </x:c>
      <x:c r="QM171" s="35">
        <x:v>2</x:v>
      </x:c>
      <x:c r="QN171" s="35">
        <x:v>2</x:v>
      </x:c>
      <x:c r="QO171" s="35">
        <x:v>2</x:v>
      </x:c>
      <x:c r="QP171" s="35">
        <x:v>5</x:v>
      </x:c>
      <x:c r="QQ171" s="35">
        <x:v>5</x:v>
      </x:c>
      <x:c r="QR171" s="35">
        <x:v>3</x:v>
      </x:c>
      <x:c r="QS171" s="35">
        <x:v>2</x:v>
      </x:c>
      <x:c r="QT171" s="35">
        <x:v>1</x:v>
      </x:c>
      <x:c r="QU171" s="35">
        <x:v>2</x:v>
      </x:c>
      <x:c r="QV171" s="35">
        <x:v>2</x:v>
      </x:c>
      <x:c r="QW171" s="35">
        <x:v>3</x:v>
      </x:c>
      <x:c r="QX171" s="35">
        <x:v>2</x:v>
      </x:c>
      <x:c r="QY171" s="35">
        <x:v>1</x:v>
      </x:c>
      <x:c r="QZ171" s="35">
        <x:v>2</x:v>
      </x:c>
      <x:c r="RA171" s="35">
        <x:v>2</x:v>
      </x:c>
      <x:c r="RB171" s="35">
        <x:v>1</x:v>
      </x:c>
      <x:c r="RC171" s="35">
        <x:v>3</x:v>
      </x:c>
      <x:c r="RD171" s="35">
        <x:v>2</x:v>
      </x:c>
      <x:c r="RE171" s="35">
        <x:v>1</x:v>
      </x:c>
      <x:c r="RF171" s="35">
        <x:v>1</x:v>
      </x:c>
      <x:c r="RG171" s="35">
        <x:v>0</x:v>
      </x:c>
      <x:c r="RH171" s="35">
        <x:v>0</x:v>
      </x:c>
      <x:c r="RI171" s="35">
        <x:v>3</x:v>
      </x:c>
      <x:c r="RJ171" s="35">
        <x:v>3</x:v>
      </x:c>
      <x:c r="RK171" s="35">
        <x:v>6</x:v>
      </x:c>
      <x:c r="RL171" s="35">
        <x:v>2</x:v>
      </x:c>
      <x:c r="RM171" s="35">
        <x:v>4</x:v>
      </x:c>
      <x:c r="RN171" s="35">
        <x:v>3</x:v>
      </x:c>
      <x:c r="RO171" s="35">
        <x:v>2</x:v>
      </x:c>
      <x:c r="RP171" s="35">
        <x:v>3</x:v>
      </x:c>
      <x:c r="RQ171" s="35">
        <x:v>2</x:v>
      </x:c>
      <x:c r="RR171" s="35">
        <x:v>2</x:v>
      </x:c>
      <x:c r="RS171" s="35">
        <x:v>1</x:v>
      </x:c>
      <x:c r="RT171" s="35">
        <x:v>3</x:v>
      </x:c>
      <x:c r="RU171" s="35">
        <x:v>1</x:v>
      </x:c>
      <x:c r="RV171" s="35">
        <x:v>0</x:v>
      </x:c>
      <x:c r="RW171" s="35">
        <x:v>4</x:v>
      </x:c>
      <x:c r="RX171" s="35">
        <x:v>5</x:v>
      </x:c>
      <x:c r="RY171" s="35">
        <x:v>3</x:v>
      </x:c>
      <x:c r="RZ171" s="35">
        <x:v>5</x:v>
      </x:c>
      <x:c r="SA171" s="35">
        <x:v>4</x:v>
      </x:c>
      <x:c r="SB171" s="35">
        <x:v>3</x:v>
      </x:c>
      <x:c r="SC171" s="35">
        <x:v>0</x:v>
      </x:c>
      <x:c r="SD171" s="35">
        <x:v>3</x:v>
      </x:c>
      <x:c r="SE171" s="35">
        <x:v>3</x:v>
      </x:c>
      <x:c r="SF171" s="35">
        <x:v>2</x:v>
      </x:c>
      <x:c r="SG171" s="35">
        <x:v>2</x:v>
      </x:c>
      <x:c r="SH171" s="35">
        <x:v>3</x:v>
      </x:c>
      <x:c r="SI171" s="35">
        <x:v>3</x:v>
      </x:c>
      <x:c r="SJ171" s="35">
        <x:v>1</x:v>
      </x:c>
      <x:c r="SK171" s="35">
        <x:v>4</x:v>
      </x:c>
      <x:c r="SL171" s="35">
        <x:v>1</x:v>
      </x:c>
      <x:c r="SM171" s="35">
        <x:v>5</x:v>
      </x:c>
      <x:c r="SN171" s="35">
        <x:v>1</x:v>
      </x:c>
      <x:c r="SO171" s="35">
        <x:v>2</x:v>
      </x:c>
      <x:c r="SP171" s="35">
        <x:v>2</x:v>
      </x:c>
      <x:c r="SQ171" s="35">
        <x:v>4</x:v>
      </x:c>
      <x:c r="SR171" s="35">
        <x:v>1</x:v>
      </x:c>
      <x:c r="SS171" s="35">
        <x:v>4</x:v>
      </x:c>
      <x:c r="ST171" s="35">
        <x:v>6</x:v>
      </x:c>
      <x:c r="SU171" s="35">
        <x:v>3</x:v>
      </x:c>
      <x:c r="SV171" s="35">
        <x:v>3</x:v>
      </x:c>
      <x:c r="SW171" s="35">
        <x:v>3</x:v>
      </x:c>
      <x:c r="SX171" s="35">
        <x:v>0</x:v>
      </x:c>
      <x:c r="SY171" s="35">
        <x:v>3</x:v>
      </x:c>
      <x:c r="SZ171" s="35">
        <x:v>1</x:v>
      </x:c>
      <x:c r="TA171" s="35">
        <x:v>6</x:v>
      </x:c>
      <x:c r="TB171" s="35">
        <x:v>2</x:v>
      </x:c>
      <x:c r="TC171" s="35">
        <x:v>4</x:v>
      </x:c>
      <x:c r="TD171" s="35">
        <x:v>1</x:v>
      </x:c>
      <x:c r="TE171" s="35">
        <x:v>3</x:v>
      </x:c>
      <x:c r="TF171" s="35">
        <x:v>1</x:v>
      </x:c>
      <x:c r="TG171" s="35">
        <x:v>2</x:v>
      </x:c>
      <x:c r="TH171" s="35">
        <x:v>4</x:v>
      </x:c>
      <x:c r="TI171" s="35">
        <x:v>1</x:v>
      </x:c>
      <x:c r="TJ171" s="35">
        <x:v>2</x:v>
      </x:c>
      <x:c r="TK171" s="35">
        <x:v>2</x:v>
      </x:c>
      <x:c r="TL171" s="35">
        <x:v>2</x:v>
      </x:c>
      <x:c r="TM171" s="35">
        <x:v>1</x:v>
      </x:c>
      <x:c r="TN171" s="35">
        <x:v>2</x:v>
      </x:c>
      <x:c r="TO171" s="35">
        <x:v>0</x:v>
      </x:c>
      <x:c r="TP171" s="35">
        <x:v>4</x:v>
      </x:c>
      <x:c r="TQ171" s="35">
        <x:v>2</x:v>
      </x:c>
      <x:c r="TR171" s="35">
        <x:v>2</x:v>
      </x:c>
      <x:c r="TS171" s="35">
        <x:v>3</x:v>
      </x:c>
      <x:c r="TT171" s="35">
        <x:v>6</x:v>
      </x:c>
      <x:c r="TU171" s="35">
        <x:v>2</x:v>
      </x:c>
      <x:c r="TV171" s="35">
        <x:v>2</x:v>
      </x:c>
      <x:c r="TW171" s="35">
        <x:v>5</x:v>
      </x:c>
      <x:c r="TX171" s="35">
        <x:v>3</x:v>
      </x:c>
      <x:c r="TY171" s="35">
        <x:v>1</x:v>
      </x:c>
      <x:c r="TZ171" s="35">
        <x:v>0</x:v>
      </x:c>
      <x:c r="UA171" s="35">
        <x:v>2</x:v>
      </x:c>
      <x:c r="UB171" s="35">
        <x:v>0</x:v>
      </x:c>
      <x:c r="UC171" s="35">
        <x:v>3</x:v>
      </x:c>
      <x:c r="UD171" s="35">
        <x:v>4</x:v>
      </x:c>
      <x:c r="UE171" s="35">
        <x:v>1</x:v>
      </x:c>
      <x:c r="UF171" s="35">
        <x:v>2</x:v>
      </x:c>
      <x:c r="UG171" s="35">
        <x:v>3</x:v>
      </x:c>
      <x:c r="UH171" s="35">
        <x:v>3</x:v>
      </x:c>
      <x:c r="UI171" s="35">
        <x:v>2</x:v>
      </x:c>
      <x:c r="UJ171" s="35">
        <x:v>3</x:v>
      </x:c>
      <x:c r="UK171" s="35">
        <x:v>6</x:v>
      </x:c>
      <x:c r="UL171" s="35">
        <x:v>4</x:v>
      </x:c>
      <x:c r="UM171" s="35">
        <x:v>3</x:v>
      </x:c>
      <x:c r="UN171" s="35">
        <x:v>4</x:v>
      </x:c>
      <x:c r="UO171" s="35">
        <x:v>5</x:v>
      </x:c>
      <x:c r="UP171" s="35">
        <x:v>0</x:v>
      </x:c>
      <x:c r="UQ171" s="35">
        <x:v>5</x:v>
      </x:c>
      <x:c r="UR171" s="35">
        <x:v>2</x:v>
      </x:c>
      <x:c r="US171" s="35">
        <x:v>3</x:v>
      </x:c>
      <x:c r="UT171" s="35">
        <x:v>2</x:v>
      </x:c>
      <x:c r="UU171" s="35">
        <x:v>2</x:v>
      </x:c>
      <x:c r="UV171" s="35">
        <x:v>5</x:v>
      </x:c>
      <x:c r="UW171" s="35">
        <x:v>0</x:v>
      </x:c>
      <x:c r="UX171" s="35">
        <x:v>3</x:v>
      </x:c>
      <x:c r="UY171" s="35">
        <x:v>5</x:v>
      </x:c>
      <x:c r="UZ171" s="35">
        <x:v>3</x:v>
      </x:c>
      <x:c r="VA171" s="35">
        <x:v>4</x:v>
      </x:c>
      <x:c r="VB171" s="35">
        <x:v>3</x:v>
      </x:c>
      <x:c r="VC171" s="35">
        <x:v>2</x:v>
      </x:c>
      <x:c r="VD171" s="35">
        <x:v>2</x:v>
      </x:c>
      <x:c r="VE171" s="35">
        <x:v>4</x:v>
      </x:c>
      <x:c r="VF171" s="35">
        <x:v>2</x:v>
      </x:c>
      <x:c r="VG171" s="35">
        <x:v>1</x:v>
      </x:c>
      <x:c r="VH171" s="35">
        <x:v>1</x:v>
      </x:c>
      <x:c r="VI171" s="35">
        <x:v>2</x:v>
      </x:c>
      <x:c r="VJ171" s="35">
        <x:v>3</x:v>
      </x:c>
      <x:c r="VK171" s="35">
        <x:v>2</x:v>
      </x:c>
      <x:c r="VL171" s="35">
        <x:v>6</x:v>
      </x:c>
      <x:c r="VM171" s="35">
        <x:v>2</x:v>
      </x:c>
      <x:c r="VN171" s="35">
        <x:v>2</x:v>
      </x:c>
      <x:c r="VO171" s="35">
        <x:v>1</x:v>
      </x:c>
      <x:c r="VP171" s="35">
        <x:v>1</x:v>
      </x:c>
      <x:c r="VQ171" s="35">
        <x:v>2</x:v>
      </x:c>
      <x:c r="VR171" s="35">
        <x:v>1</x:v>
      </x:c>
      <x:c r="VS171" s="35">
        <x:v>4</x:v>
      </x:c>
      <x:c r="VT171" s="35">
        <x:v>2</x:v>
      </x:c>
      <x:c r="VU171" s="35">
        <x:v>2</x:v>
      </x:c>
      <x:c r="VV171" s="35">
        <x:v>1</x:v>
      </x:c>
      <x:c r="VW171" s="35">
        <x:v>0</x:v>
      </x:c>
      <x:c r="VX171" s="35">
        <x:v>5</x:v>
      </x:c>
      <x:c r="VY171" s="35">
        <x:v>4</x:v>
      </x:c>
      <x:c r="VZ171" s="35">
        <x:v>4</x:v>
      </x:c>
      <x:c r="WA171" s="35">
        <x:v>5</x:v>
      </x:c>
      <x:c r="WB171" s="35">
        <x:v>9</x:v>
      </x:c>
      <x:c r="WC171" s="35">
        <x:v>2</x:v>
      </x:c>
      <x:c r="WD171" s="35">
        <x:v>3</x:v>
      </x:c>
      <x:c r="WE171" s="35">
        <x:v>1</x:v>
      </x:c>
      <x:c r="WF171" s="35">
        <x:v>3</x:v>
      </x:c>
      <x:c r="WG171" s="35">
        <x:v>5</x:v>
      </x:c>
      <x:c r="WH171" s="35">
        <x:v>3</x:v>
      </x:c>
      <x:c r="WI171" s="35">
        <x:v>2</x:v>
      </x:c>
      <x:c r="WJ171" s="35">
        <x:v>0</x:v>
      </x:c>
      <x:c r="WK171" s="35">
        <x:v>1</x:v>
      </x:c>
      <x:c r="WL171" s="35">
        <x:v>0</x:v>
      </x:c>
      <x:c r="WM171" s="35">
        <x:v>5</x:v>
      </x:c>
      <x:c r="WN171" s="35">
        <x:v>1</x:v>
      </x:c>
      <x:c r="WO171" s="35">
        <x:v>3</x:v>
      </x:c>
      <x:c r="WP171" s="35">
        <x:v>1</x:v>
      </x:c>
      <x:c r="WQ171" s="35">
        <x:v>3</x:v>
      </x:c>
      <x:c r="WR171" s="35">
        <x:v>1</x:v>
      </x:c>
      <x:c r="WS171" s="35">
        <x:v>2</x:v>
      </x:c>
      <x:c r="WT171" s="35">
        <x:v>2</x:v>
      </x:c>
      <x:c r="WU171" s="35">
        <x:v>2</x:v>
      </x:c>
      <x:c r="WV171" s="35">
        <x:v>0</x:v>
      </x:c>
      <x:c r="WW171" s="35">
        <x:v>0</x:v>
      </x:c>
      <x:c r="WX171" s="35">
        <x:v>2</x:v>
      </x:c>
      <x:c r="WY171" s="35">
        <x:v>0</x:v>
      </x:c>
      <x:c r="WZ171" s="35">
        <x:v>2</x:v>
      </x:c>
      <x:c r="XA171" s="35">
        <x:v>1</x:v>
      </x:c>
      <x:c r="XB171" s="35">
        <x:v>2</x:v>
      </x:c>
      <x:c r="XC171" s="35">
        <x:v>3</x:v>
      </x:c>
      <x:c r="XD171" s="35">
        <x:v>0</x:v>
      </x:c>
      <x:c r="XE171" s="35">
        <x:v>0</x:v>
      </x:c>
      <x:c r="XF171" s="35">
        <x:v>0</x:v>
      </x:c>
      <x:c r="XG171" s="35">
        <x:v>2</x:v>
      </x:c>
      <x:c r="XH171" s="35">
        <x:v>2</x:v>
      </x:c>
      <x:c r="XI171" s="35">
        <x:v>6</x:v>
      </x:c>
      <x:c r="XJ171" s="35">
        <x:v>2</x:v>
      </x:c>
      <x:c r="XK171" s="35">
        <x:v>0</x:v>
      </x:c>
      <x:c r="XL171" s="35">
        <x:v>1</x:v>
      </x:c>
      <x:c r="XM171" s="35">
        <x:v>0</x:v>
      </x:c>
      <x:c r="XN171" s="35">
        <x:v>1</x:v>
      </x:c>
      <x:c r="XO171" s="35">
        <x:v>1</x:v>
      </x:c>
      <x:c r="XP171" s="35">
        <x:v>2</x:v>
      </x:c>
      <x:c r="XQ171" s="35">
        <x:v>1</x:v>
      </x:c>
      <x:c r="XR171" s="35">
        <x:v>1</x:v>
      </x:c>
      <x:c r="XS171" s="35">
        <x:v>4</x:v>
      </x:c>
      <x:c r="XT171" s="35">
        <x:v>4</x:v>
      </x:c>
      <x:c r="XU171" s="35">
        <x:v>0</x:v>
      </x:c>
      <x:c r="XV171" s="35">
        <x:v>2</x:v>
      </x:c>
      <x:c r="XW171" s="35">
        <x:v>1</x:v>
      </x:c>
      <x:c r="XX171" s="35">
        <x:v>3</x:v>
      </x:c>
      <x:c r="XY171" s="35">
        <x:v>1</x:v>
      </x:c>
      <x:c r="XZ171" s="35">
        <x:v>2</x:v>
      </x:c>
      <x:c r="YA171" s="35">
        <x:v>2</x:v>
      </x:c>
      <x:c r="YB171" s="35">
        <x:v>3</x:v>
      </x:c>
      <x:c r="YC171" s="35">
        <x:v>0</x:v>
      </x:c>
      <x:c r="YD171" s="35">
        <x:v>2</x:v>
      </x:c>
      <x:c r="YE171" s="35">
        <x:v>5</x:v>
      </x:c>
      <x:c r="YF171" s="35">
        <x:v>1</x:v>
      </x:c>
      <x:c r="YG171" s="35">
        <x:v>2</x:v>
      </x:c>
      <x:c r="YH171" s="35">
        <x:v>2</x:v>
      </x:c>
      <x:c r="YI171" s="35">
        <x:v>1</x:v>
      </x:c>
      <x:c r="YJ171" s="35">
        <x:v>2</x:v>
      </x:c>
      <x:c r="YK171" s="35">
        <x:v>3</x:v>
      </x:c>
      <x:c r="YL171" s="35">
        <x:v>3</x:v>
      </x:c>
      <x:c r="YM171" s="35">
        <x:v>1</x:v>
      </x:c>
      <x:c r="YN171" s="35">
        <x:v>1</x:v>
      </x:c>
      <x:c r="YO171" s="35">
        <x:v>1</x:v>
      </x:c>
      <x:c r="YP171" s="35">
        <x:v>1</x:v>
      </x:c>
      <x:c r="YQ171" s="35">
        <x:v>3</x:v>
      </x:c>
      <x:c r="YR171" s="35">
        <x:v>5</x:v>
      </x:c>
      <x:c r="YS171" s="35">
        <x:v>4</x:v>
      </x:c>
      <x:c r="YT171" s="35">
        <x:v>2</x:v>
      </x:c>
      <x:c r="YU171" s="35">
        <x:v>1</x:v>
      </x:c>
      <x:c r="YV171" s="35">
        <x:v>0</x:v>
      </x:c>
      <x:c r="YW171" s="35">
        <x:v>1</x:v>
      </x:c>
      <x:c r="YX171" s="35">
        <x:v>0</x:v>
      </x:c>
      <x:c r="YY171" s="35">
        <x:v>4</x:v>
      </x:c>
      <x:c r="YZ171" s="35">
        <x:v>2</x:v>
      </x:c>
      <x:c r="ZA171" s="35">
        <x:v>2</x:v>
      </x:c>
      <x:c r="ZB171" s="35">
        <x:v>3</x:v>
      </x:c>
      <x:c r="ZC171" s="35">
        <x:v>0</x:v>
      </x:c>
      <x:c r="ZD171" s="35">
        <x:v>0</x:v>
      </x:c>
      <x:c r="ZE171" s="35">
        <x:v>0</x:v>
      </x:c>
      <x:c r="ZF171" s="35">
        <x:v>2</x:v>
      </x:c>
      <x:c r="ZG171" s="35">
        <x:v>4</x:v>
      </x:c>
      <x:c r="ZH171" s="35">
        <x:v>2</x:v>
      </x:c>
      <x:c r="ZI171" s="35">
        <x:v>2</x:v>
      </x:c>
      <x:c r="ZJ171" s="35">
        <x:v>1</x:v>
      </x:c>
      <x:c r="ZK171" s="35">
        <x:v>3</x:v>
      </x:c>
      <x:c r="ZL171" s="35">
        <x:v>5</x:v>
      </x:c>
      <x:c r="ZM171" s="35">
        <x:v>0</x:v>
      </x:c>
      <x:c r="ZN171" s="35">
        <x:v>2</x:v>
      </x:c>
      <x:c r="ZO171" s="35">
        <x:v>1</x:v>
      </x:c>
      <x:c r="ZP171" s="35">
        <x:v>3</x:v>
      </x:c>
      <x:c r="ZQ171" s="35">
        <x:v>2</x:v>
      </x:c>
      <x:c r="ZR171" s="35">
        <x:v>5</x:v>
      </x:c>
      <x:c r="ZS171" s="35">
        <x:v>2</x:v>
      </x:c>
      <x:c r="ZT171" s="35">
        <x:v>1</x:v>
      </x:c>
      <x:c r="ZU171" s="35">
        <x:v>4</x:v>
      </x:c>
      <x:c r="ZV171" s="35">
        <x:v>3</x:v>
      </x:c>
      <x:c r="ZW171" s="35">
        <x:v>6</x:v>
      </x:c>
      <x:c r="ZX171" s="35">
        <x:v>1</x:v>
      </x:c>
      <x:c r="ZY171" s="35">
        <x:v>1</x:v>
      </x:c>
      <x:c r="ZZ171" s="35">
        <x:v>0</x:v>
      </x:c>
      <x:c r="AAA171" s="35">
        <x:v>5</x:v>
      </x:c>
      <x:c r="AAB171" s="35">
        <x:v>0</x:v>
      </x:c>
      <x:c r="AAC171" s="35">
        <x:v>1</x:v>
      </x:c>
      <x:c r="AAD171" s="35">
        <x:v>2</x:v>
      </x:c>
      <x:c r="AAE171" s="35">
        <x:v>1</x:v>
      </x:c>
      <x:c r="AAF171" s="35">
        <x:v>4</x:v>
      </x:c>
      <x:c r="AAG171" s="35">
        <x:v>1</x:v>
      </x:c>
      <x:c r="AAH171" s="35">
        <x:v>3</x:v>
      </x:c>
      <x:c r="AAI171" s="35">
        <x:v>4</x:v>
      </x:c>
      <x:c r="AAJ171" s="35">
        <x:v>4</x:v>
      </x:c>
      <x:c r="AAK171" s="35">
        <x:v>1</x:v>
      </x:c>
      <x:c r="AAL171" s="35">
        <x:v>0</x:v>
      </x:c>
      <x:c r="AAM171" s="35">
        <x:v>1</x:v>
      </x:c>
      <x:c r="AAN171" s="35">
        <x:v>0</x:v>
      </x:c>
      <x:c r="AAO171" s="35">
        <x:v>2</x:v>
      </x:c>
      <x:c r="AAP171" s="35">
        <x:v>2</x:v>
      </x:c>
      <x:c r="AAQ171" s="35">
        <x:v>2</x:v>
      </x:c>
      <x:c r="AAR171" s="35">
        <x:v>1</x:v>
      </x:c>
      <x:c r="AAS171" s="35">
        <x:v>0</x:v>
      </x:c>
      <x:c r="AAT171" s="35">
        <x:v>1</x:v>
      </x:c>
      <x:c r="AAU171" s="35">
        <x:v>1</x:v>
      </x:c>
      <x:c r="AAV171" s="35">
        <x:v>2</x:v>
      </x:c>
      <x:c r="AAW171" s="35">
        <x:v>3</x:v>
      </x:c>
      <x:c r="AAX171" s="35">
        <x:v>1</x:v>
      </x:c>
      <x:c r="AAY171" s="35">
        <x:v>3</x:v>
      </x:c>
      <x:c r="AAZ171" s="35">
        <x:v>2</x:v>
      </x:c>
      <x:c r="ABA171" s="35">
        <x:v>2</x:v>
      </x:c>
      <x:c r="ABB171" s="35">
        <x:v>1</x:v>
      </x:c>
      <x:c r="ABC171" s="35">
        <x:v>2</x:v>
      </x:c>
      <x:c r="ABD171" s="35">
        <x:v>6</x:v>
      </x:c>
      <x:c r="ABE171" s="35">
        <x:v>3</x:v>
      </x:c>
      <x:c r="ABF171" s="35">
        <x:v>3</x:v>
      </x:c>
      <x:c r="ABG171" s="35">
        <x:v>3</x:v>
      </x:c>
      <x:c r="ABH171" s="35">
        <x:v>3</x:v>
      </x:c>
      <x:c r="ABI171" s="35">
        <x:v>1</x:v>
      </x:c>
      <x:c r="ABJ171" s="35">
        <x:v>2</x:v>
      </x:c>
      <x:c r="ABK171" s="35">
        <x:v>2</x:v>
      </x:c>
      <x:c r="ABL171" s="35">
        <x:v>8</x:v>
      </x:c>
      <x:c r="ABM171" s="35">
        <x:v>3</x:v>
      </x:c>
      <x:c r="ABN171" s="35">
        <x:v>2</x:v>
      </x:c>
      <x:c r="ABO171" s="35">
        <x:v>5</x:v>
      </x:c>
      <x:c r="ABP171" s="35">
        <x:v>0</x:v>
      </x:c>
      <x:c r="ABQ171" s="35">
        <x:v>2</x:v>
      </x:c>
      <x:c r="ABR171" s="35">
        <x:v>3</x:v>
      </x:c>
      <x:c r="ABS171" s="35">
        <x:v>2</x:v>
      </x:c>
      <x:c r="ABT171" s="35">
        <x:v>1</x:v>
      </x:c>
      <x:c r="ABU171" s="35">
        <x:v>2</x:v>
      </x:c>
      <x:c r="ABV171" s="35">
        <x:v>0</x:v>
      </x:c>
      <x:c r="ABW171" s="35">
        <x:v>2</x:v>
      </x:c>
      <x:c r="ABX171" s="35">
        <x:v>5</x:v>
      </x:c>
      <x:c r="ABY171" s="35">
        <x:v>4</x:v>
      </x:c>
      <x:c r="ABZ171" s="35">
        <x:v>2</x:v>
      </x:c>
      <x:c r="ACA171" s="35">
        <x:v>0</x:v>
      </x:c>
      <x:c r="ACB171" s="35">
        <x:v>0</x:v>
      </x:c>
      <x:c r="ACC171" s="35">
        <x:v>1</x:v>
      </x:c>
      <x:c r="ACD171" s="35">
        <x:v>0</x:v>
      </x:c>
      <x:c r="ACE171" s="35">
        <x:v>4</x:v>
      </x:c>
      <x:c r="ACF171" s="35">
        <x:v>1</x:v>
      </x:c>
      <x:c r="ACG171" s="35">
        <x:v>2</x:v>
      </x:c>
      <x:c r="ACH171" s="35">
        <x:v>0</x:v>
      </x:c>
      <x:c r="ACI171" s="35">
        <x:v>0</x:v>
      </x:c>
      <x:c r="ACJ171" s="35">
        <x:v>1</x:v>
      </x:c>
      <x:c r="ACK171" s="35">
        <x:v>1</x:v>
      </x:c>
      <x:c r="ACL171" s="35">
        <x:v>5</x:v>
      </x:c>
      <x:c r="ACM171" s="35">
        <x:v>0</x:v>
      </x:c>
      <x:c r="ACN171" s="35">
        <x:v>4</x:v>
      </x:c>
      <x:c r="ACO171" s="35">
        <x:v>2</x:v>
      </x:c>
      <x:c r="ACP171" s="35">
        <x:v>4</x:v>
      </x:c>
      <x:c r="ACQ171" s="35">
        <x:v>1</x:v>
      </x:c>
      <x:c r="ACR171" s="35">
        <x:v>2</x:v>
      </x:c>
      <x:c r="ACS171" s="35">
        <x:v>7</x:v>
      </x:c>
      <x:c r="ACT171" s="35">
        <x:v>3</x:v>
      </x:c>
      <x:c r="ACU171" s="35">
        <x:v>2</x:v>
      </x:c>
      <x:c r="ACV171" s="35">
        <x:v>3</x:v>
      </x:c>
      <x:c r="ACW171" s="35">
        <x:v>4</x:v>
      </x:c>
      <x:c r="ACX171" s="35">
        <x:v>3</x:v>
      </x:c>
      <x:c r="ACY171" s="35">
        <x:v>2</x:v>
      </x:c>
      <x:c r="ACZ171" s="35">
        <x:v>5</x:v>
      </x:c>
      <x:c r="ADA171" s="35">
        <x:v>3</x:v>
      </x:c>
      <x:c r="ADB171" s="35">
        <x:v>4</x:v>
      </x:c>
      <x:c r="ADC171" s="35">
        <x:v>1</x:v>
      </x:c>
      <x:c r="ADD171" s="35">
        <x:v>2</x:v>
      </x:c>
      <x:c r="ADE171" s="35">
        <x:v>1</x:v>
      </x:c>
      <x:c r="ADF171" s="35">
        <x:v>2</x:v>
      </x:c>
      <x:c r="ADG171" s="35">
        <x:v>3</x:v>
      </x:c>
      <x:c r="ADH171" s="35">
        <x:v>2</x:v>
      </x:c>
      <x:c r="ADI171" s="35">
        <x:v>2</x:v>
      </x:c>
      <x:c r="ADJ171" s="35">
        <x:v>3</x:v>
      </x:c>
      <x:c r="ADK171" s="35">
        <x:v>2</x:v>
      </x:c>
      <x:c r="ADL171" s="35">
        <x:v>1</x:v>
      </x:c>
      <x:c r="ADM171" s="35">
        <x:v>1</x:v>
      </x:c>
      <x:c r="ADN171" s="35">
        <x:v>5</x:v>
      </x:c>
      <x:c r="ADO171" s="35">
        <x:v>2</x:v>
      </x:c>
      <x:c r="ADP171" s="35">
        <x:v>1</x:v>
      </x:c>
      <x:c r="ADQ171" s="35">
        <x:v>1</x:v>
      </x:c>
      <x:c r="ADR171" s="35">
        <x:v>1</x:v>
      </x:c>
      <x:c r="ADS171" s="35">
        <x:v>1</x:v>
      </x:c>
      <x:c r="ADT171" s="35">
        <x:v>1</x:v>
      </x:c>
      <x:c r="ADU171" s="35">
        <x:v>4</x:v>
      </x:c>
      <x:c r="ADV171" s="35">
        <x:v>2</x:v>
      </x:c>
      <x:c r="ADW171" s="35">
        <x:v>3</x:v>
      </x:c>
      <x:c r="ADX171" s="35">
        <x:v>1</x:v>
      </x:c>
      <x:c r="ADY171" s="35">
        <x:v>2</x:v>
      </x:c>
      <x:c r="ADZ171" s="35">
        <x:v>2</x:v>
      </x:c>
      <x:c r="AEA171" s="35">
        <x:v>2</x:v>
      </x:c>
      <x:c r="AEB171" s="35">
        <x:v>2</x:v>
      </x:c>
      <x:c r="AEC171" s="35">
        <x:v>3</x:v>
      </x:c>
      <x:c r="AED171" s="35">
        <x:v>3</x:v>
      </x:c>
      <x:c r="AEE171" s="35">
        <x:v>3</x:v>
      </x:c>
      <x:c r="AEF171" s="35">
        <x:v>3</x:v>
      </x:c>
      <x:c r="AEG171" s="35">
        <x:v>2</x:v>
      </x:c>
      <x:c r="AEH171" s="35">
        <x:v>2</x:v>
      </x:c>
      <x:c r="AEI171" s="35">
        <x:v>4</x:v>
      </x:c>
      <x:c r="AEJ171" s="35">
        <x:v>6</x:v>
      </x:c>
      <x:c r="AEK171" s="35">
        <x:v>1</x:v>
      </x:c>
      <x:c r="AEL171" s="35">
        <x:v>3</x:v>
      </x:c>
      <x:c r="AEM171" s="35">
        <x:v>2</x:v>
      </x:c>
      <x:c r="AEN171" s="35">
        <x:v>2</x:v>
      </x:c>
      <x:c r="AEO171" s="35">
        <x:v>3</x:v>
      </x:c>
      <x:c r="AEP171" s="35">
        <x:v>4</x:v>
      </x:c>
      <x:c r="AEQ171" s="35">
        <x:v>0</x:v>
      </x:c>
      <x:c r="AER171" s="35">
        <x:v>2</x:v>
      </x:c>
      <x:c r="AES171" s="35">
        <x:v>1</x:v>
      </x:c>
      <x:c r="AET171" s="35">
        <x:v>1</x:v>
      </x:c>
      <x:c r="AEU171" s="35">
        <x:v>2</x:v>
      </x:c>
      <x:c r="AEV171" s="35">
        <x:v>1</x:v>
      </x:c>
      <x:c r="AEW171" s="35">
        <x:v>5</x:v>
      </x:c>
      <x:c r="AEX171" s="35">
        <x:v>5</x:v>
      </x:c>
      <x:c r="AEY171" s="35">
        <x:v>3</x:v>
      </x:c>
      <x:c r="AEZ171" s="35">
        <x:v>1</x:v>
      </x:c>
      <x:c r="AFA171" s="35">
        <x:v>1</x:v>
      </x:c>
      <x:c r="AFB171" s="35">
        <x:v>2</x:v>
      </x:c>
      <x:c r="AFC171" s="35">
        <x:v>3</x:v>
      </x:c>
      <x:c r="AFD171" s="35">
        <x:v>5</x:v>
      </x:c>
      <x:c r="AFE171" s="35">
        <x:v>2</x:v>
      </x:c>
      <x:c r="AFF171" s="35">
        <x:v>2</x:v>
      </x:c>
      <x:c r="AFG171" s="35">
        <x:v>3</x:v>
      </x:c>
      <x:c r="AFH171" s="35">
        <x:v>1</x:v>
      </x:c>
      <x:c r="AFI171" s="35">
        <x:v>2</x:v>
      </x:c>
      <x:c r="AFJ171" s="35">
        <x:v>3</x:v>
      </x:c>
      <x:c r="AFK171" s="35">
        <x:v>3</x:v>
      </x:c>
      <x:c r="AFL171" s="35">
        <x:v>2</x:v>
      </x:c>
      <x:c r="AFM171" s="35">
        <x:v>0</x:v>
      </x:c>
      <x:c r="AFN171" s="35">
        <x:v>1</x:v>
      </x:c>
      <x:c r="AFO171" s="35">
        <x:v>3</x:v>
      </x:c>
      <x:c r="AFP171" s="35">
        <x:v>1</x:v>
      </x:c>
      <x:c r="AFQ171" s="35">
        <x:v>9</x:v>
      </x:c>
      <x:c r="AFR171" s="35">
        <x:v>10</x:v>
      </x:c>
      <x:c r="AFS171" s="35">
        <x:v>2</x:v>
      </x:c>
      <x:c r="AFT171" s="35">
        <x:v>4</x:v>
      </x:c>
      <x:c r="AFU171" s="35">
        <x:v>3</x:v>
      </x:c>
      <x:c r="AFV171" s="35">
        <x:v>0</x:v>
      </x:c>
      <x:c r="AFW171" s="35">
        <x:v>3</x:v>
      </x:c>
      <x:c r="AFX171" s="35">
        <x:v>3</x:v>
      </x:c>
      <x:c r="AFY171" s="35">
        <x:v>6</x:v>
      </x:c>
      <x:c r="AFZ171" s="35">
        <x:v>2</x:v>
      </x:c>
      <x:c r="AGA171" s="35">
        <x:v>1</x:v>
      </x:c>
      <x:c r="AGB171" s="35">
        <x:v>3</x:v>
      </x:c>
      <x:c r="AGC171" s="35">
        <x:v>2</x:v>
      </x:c>
      <x:c r="AGD171" s="35">
        <x:v>6</x:v>
      </x:c>
      <x:c r="AGE171" s="35">
        <x:v>1</x:v>
      </x:c>
      <x:c r="AGF171" s="35">
        <x:v>3</x:v>
      </x:c>
      <x:c r="AGG171" s="35">
        <x:v>1</x:v>
      </x:c>
      <x:c r="AGH171" s="35">
        <x:v>4</x:v>
      </x:c>
      <x:c r="AGI171" s="35">
        <x:v>2</x:v>
      </x:c>
      <x:c r="AGJ171" s="35">
        <x:v>1</x:v>
      </x:c>
      <x:c r="AGK171" s="35">
        <x:v>1</x:v>
      </x:c>
      <x:c r="AGL171" s="35">
        <x:v>2</x:v>
      </x:c>
      <x:c r="AGM171" s="35">
        <x:v>4</x:v>
      </x:c>
      <x:c r="AGN171" s="35">
        <x:v>1</x:v>
      </x:c>
      <x:c r="AGO171" s="35">
        <x:v>2</x:v>
      </x:c>
      <x:c r="AGP171" s="35">
        <x:v>1</x:v>
      </x:c>
      <x:c r="AGQ171" s="35">
        <x:v>0</x:v>
      </x:c>
      <x:c r="AGR171" s="35">
        <x:v>2</x:v>
      </x:c>
      <x:c r="AGS171" s="35">
        <x:v>5</x:v>
      </x:c>
      <x:c r="AGT171" s="35">
        <x:v>8</x:v>
      </x:c>
      <x:c r="AGU171" s="35">
        <x:v>1</x:v>
      </x:c>
      <x:c r="AGV171" s="35">
        <x:v>4</x:v>
      </x:c>
      <x:c r="AGW171" s="35">
        <x:v>1</x:v>
      </x:c>
      <x:c r="AGX171" s="35">
        <x:v>2</x:v>
      </x:c>
      <x:c r="AGY171" s="35">
        <x:v>4</x:v>
      </x:c>
      <x:c r="AGZ171" s="35">
        <x:v>1</x:v>
      </x:c>
      <x:c r="AHA171" s="35">
        <x:v>3</x:v>
      </x:c>
      <x:c r="AHB171" s="35">
        <x:v>1</x:v>
      </x:c>
      <x:c r="AHC171" s="35">
        <x:v>2</x:v>
      </x:c>
      <x:c r="AHD171" s="35">
        <x:v>1</x:v>
      </x:c>
      <x:c r="AHE171" s="35">
        <x:v>2</x:v>
      </x:c>
      <x:c r="AHF171" s="35">
        <x:v>1</x:v>
      </x:c>
      <x:c r="AHG171" s="35">
        <x:v>1</x:v>
      </x:c>
      <x:c r="AHH171" s="35">
        <x:v>3</x:v>
      </x:c>
      <x:c r="AHI171" s="35">
        <x:v>2</x:v>
      </x:c>
      <x:c r="AHJ171" s="35">
        <x:v>1</x:v>
      </x:c>
      <x:c r="AHK171" s="35">
        <x:v>1</x:v>
      </x:c>
      <x:c r="AHL171" s="35">
        <x:v>1</x:v>
      </x:c>
      <x:c r="AHM171" s="35">
        <x:v>2</x:v>
      </x:c>
      <x:c r="AHN171" s="35">
        <x:v>6</x:v>
      </x:c>
      <x:c r="AHO171" s="35">
        <x:v>7</x:v>
      </x:c>
      <x:c r="AHP171" s="35">
        <x:v>2</x:v>
      </x:c>
      <x:c r="AHQ171" s="35">
        <x:v>1</x:v>
      </x:c>
      <x:c r="AHR171" s="35">
        <x:v>1</x:v>
      </x:c>
      <x:c r="AHS171" s="35">
        <x:v>2</x:v>
      </x:c>
      <x:c r="AHT171" s="35">
        <x:v>1</x:v>
      </x:c>
      <x:c r="AHU171" s="35">
        <x:v>5</x:v>
      </x:c>
      <x:c r="AHV171" s="35">
        <x:v>3</x:v>
      </x:c>
      <x:c r="AHW171" s="35">
        <x:v>2</x:v>
      </x:c>
      <x:c r="AHX171" s="35">
        <x:v>1</x:v>
      </x:c>
      <x:c r="AHY171" s="35">
        <x:v>1</x:v>
      </x:c>
      <x:c r="AHZ171" s="35">
        <x:v>1</x:v>
      </x:c>
      <x:c r="AIA171" s="35">
        <x:v>2</x:v>
      </x:c>
      <x:c r="AIB171" s="35">
        <x:v>2</x:v>
      </x:c>
      <x:c r="AIC171" s="35">
        <x:v>0</x:v>
      </x:c>
      <x:c r="AID171" s="35">
        <x:v>3</x:v>
      </x:c>
      <x:c r="AIE171" s="35">
        <x:v>2</x:v>
      </x:c>
      <x:c r="AIF171" s="35">
        <x:v>2</x:v>
      </x:c>
      <x:c r="AIG171" s="35">
        <x:v>1</x:v>
      </x:c>
      <x:c r="AIH171" s="35">
        <x:v>1</x:v>
      </x:c>
      <x:c r="AII171" s="35">
        <x:v>0</x:v>
      </x:c>
      <x:c r="AIJ171" s="35">
        <x:v>1</x:v>
      </x:c>
      <x:c r="AIK171" s="35">
        <x:v>1</x:v>
      </x:c>
      <x:c r="AIL171" s="35">
        <x:v>2</x:v>
      </x:c>
      <x:c r="AIM171" s="35">
        <x:v>1</x:v>
      </x:c>
      <x:c r="AIN171" s="35">
        <x:v>4</x:v>
      </x:c>
      <x:c r="AIO171" s="35">
        <x:v>3</x:v>
      </x:c>
      <x:c r="AIP171" s="35">
        <x:v>1</x:v>
      </x:c>
      <x:c r="AIQ171" s="35">
        <x:v>3</x:v>
      </x:c>
      <x:c r="AIR171" s="35">
        <x:v>3</x:v>
      </x:c>
      <x:c r="AIS171" s="35">
        <x:v>2</x:v>
      </x:c>
      <x:c r="AIT171" s="35">
        <x:v>2</x:v>
      </x:c>
      <x:c r="AIU171" s="35">
        <x:v>2</x:v>
      </x:c>
      <x:c r="AIV171" s="35">
        <x:v>0</x:v>
      </x:c>
      <x:c r="AIW171" s="35">
        <x:v>2</x:v>
      </x:c>
      <x:c r="AIX171" s="35">
        <x:v>2</x:v>
      </x:c>
      <x:c r="AIY171" s="35">
        <x:v>2</x:v>
      </x:c>
      <x:c r="AIZ171" s="35">
        <x:v>1</x:v>
      </x:c>
      <x:c r="AJA171" s="35">
        <x:v>0</x:v>
      </x:c>
      <x:c r="AJB171" s="35">
        <x:v>0</x:v>
      </x:c>
      <x:c r="AJC171" s="35">
        <x:v>2</x:v>
      </x:c>
      <x:c r="AJD171" s="35">
        <x:v>1</x:v>
      </x:c>
      <x:c r="AJE171" s="35">
        <x:v>1</x:v>
      </x:c>
      <x:c r="AJF171" s="35">
        <x:v>1</x:v>
      </x:c>
      <x:c r="AJG171" s="35">
        <x:v>1</x:v>
      </x:c>
      <x:c r="AJH171" s="35">
        <x:v>1</x:v>
      </x:c>
      <x:c r="AJI171" s="35">
        <x:v>1</x:v>
      </x:c>
      <x:c r="AJJ171" s="35">
        <x:v>2</x:v>
      </x:c>
      <x:c r="AJK171" s="35">
        <x:v>0</x:v>
      </x:c>
      <x:c r="AJL171" s="35">
        <x:v>4</x:v>
      </x:c>
      <x:c r="AJM171" s="35">
        <x:v>2</x:v>
      </x:c>
      <x:c r="AJN171" s="35">
        <x:v>5</x:v>
      </x:c>
      <x:c r="AJO171" s="35">
        <x:v>1</x:v>
      </x:c>
      <x:c r="AJP171" s="35">
        <x:v>0</x:v>
      </x:c>
      <x:c r="AJQ171" s="35">
        <x:v>2</x:v>
      </x:c>
      <x:c r="AJR171" s="35">
        <x:v>1</x:v>
      </x:c>
      <x:c r="AJS171" s="35">
        <x:v>1</x:v>
      </x:c>
      <x:c r="AJT171" s="35">
        <x:v>2</x:v>
      </x:c>
      <x:c r="AJU171" s="35">
        <x:v>1</x:v>
      </x:c>
      <x:c r="AJV171" s="35">
        <x:v>1</x:v>
      </x:c>
      <x:c r="AJW171" s="35">
        <x:v>2</x:v>
      </x:c>
      <x:c r="AJX171" s="35">
        <x:v>2</x:v>
      </x:c>
      <x:c r="AJY171" s="35">
        <x:v>1</x:v>
      </x:c>
      <x:c r="AJZ171" s="35">
        <x:v>2</x:v>
      </x:c>
      <x:c r="AKA171" s="35">
        <x:v>1</x:v>
      </x:c>
      <x:c r="AKB171" s="35">
        <x:v>1</x:v>
      </x:c>
      <x:c r="AKC171" s="35">
        <x:v>1</x:v>
      </x:c>
      <x:c r="AKD171" s="35">
        <x:v>2</x:v>
      </x:c>
      <x:c r="AKE171" s="35">
        <x:v>1</x:v>
      </x:c>
      <x:c r="AKF171" s="35">
        <x:v>1</x:v>
      </x:c>
      <x:c r="AKG171" s="35">
        <x:v>2</x:v>
      </x:c>
      <x:c r="AKH171" s="35">
        <x:v>3</x:v>
      </x:c>
      <x:c r="AKI171" s="35">
        <x:v>2</x:v>
      </x:c>
      <x:c r="AKJ171" s="35">
        <x:v>2</x:v>
      </x:c>
      <x:c r="AKK171" s="35">
        <x:v>0</x:v>
      </x:c>
      <x:c r="AKL171" s="35">
        <x:v>1</x:v>
      </x:c>
      <x:c r="AKM171" s="35">
        <x:v>0</x:v>
      </x:c>
      <x:c r="AKN171" s="35">
        <x:v>5</x:v>
      </x:c>
      <x:c r="AKO171" s="35">
        <x:v>1</x:v>
      </x:c>
      <x:c r="AKP171" s="35">
        <x:v>0</x:v>
      </x:c>
      <x:c r="AKQ171" s="35">
        <x:v>2</x:v>
      </x:c>
      <x:c r="AKR171" s="35">
        <x:v>0</x:v>
      </x:c>
      <x:c r="AKS171" s="35">
        <x:v>1</x:v>
      </x:c>
      <x:c r="AKT171" s="35">
        <x:v>1</x:v>
      </x:c>
      <x:c r="AKU171" s="35">
        <x:v>2</x:v>
      </x:c>
      <x:c r="AKV171" s="35">
        <x:v>1</x:v>
      </x:c>
      <x:c r="AKW171" s="35">
        <x:v>2</x:v>
      </x:c>
      <x:c r="AKX171" s="35">
        <x:v>0</x:v>
      </x:c>
      <x:c r="AKY171" s="35">
        <x:v>2</x:v>
      </x:c>
      <x:c r="AKZ171" s="35">
        <x:v>3</x:v>
      </x:c>
      <x:c r="ALA171" s="35">
        <x:v>1</x:v>
      </x:c>
      <x:c r="ALB171" s="35">
        <x:v>3</x:v>
      </x:c>
      <x:c r="ALC171" s="35">
        <x:v>1</x:v>
      </x:c>
      <x:c r="ALD171" s="35">
        <x:v>1</x:v>
      </x:c>
      <x:c r="ALE171" s="35">
        <x:v>0</x:v>
      </x:c>
      <x:c r="ALF171" s="35">
        <x:v>0</x:v>
      </x:c>
      <x:c r="ALG171" s="35">
        <x:v>4</x:v>
      </x:c>
      <x:c r="ALH171" s="35">
        <x:v>1</x:v>
      </x:c>
      <x:c r="ALI171" s="35">
        <x:v>1</x:v>
      </x:c>
      <x:c r="ALJ171" s="35">
        <x:v>1</x:v>
      </x:c>
      <x:c r="ALK171" s="35">
        <x:v>1</x:v>
      </x:c>
      <x:c r="ALL171" s="35">
        <x:v>0</x:v>
      </x:c>
      <x:c r="ALM171" s="35">
        <x:v>0</x:v>
      </x:c>
      <x:c r="ALN171" s="35">
        <x:v>1</x:v>
      </x:c>
      <x:c r="ALO171" s="35">
        <x:v>3</x:v>
      </x:c>
      <x:c r="ALP171" s="35">
        <x:v>0</x:v>
      </x:c>
      <x:c r="ALQ171" s="35">
        <x:v>1</x:v>
      </x:c>
      <x:c r="ALR171" s="35">
        <x:v>0</x:v>
      </x:c>
      <x:c r="ALS171" s="35">
        <x:v>1</x:v>
      </x:c>
      <x:c r="ALT171" s="35">
        <x:v>1</x:v>
      </x:c>
      <x:c r="ALU171" s="35">
        <x:v>1</x:v>
      </x:c>
      <x:c r="ALV171" s="35">
        <x:v>3</x:v>
      </x:c>
      <x:c r="ALW171" s="35">
        <x:v>4</x:v>
      </x:c>
      <x:c r="ALX171" s="35">
        <x:v>2</x:v>
      </x:c>
      <x:c r="ALY171" s="35">
        <x:v>1</x:v>
      </x:c>
      <x:c r="ALZ171" s="35">
        <x:v>0</x:v>
      </x:c>
      <x:c r="AMA171" s="35">
        <x:v>1</x:v>
      </x:c>
      <x:c r="AMB171" s="35">
        <x:v>3</x:v>
      </x:c>
      <x:c r="AMC171" s="35">
        <x:v>2</x:v>
      </x:c>
      <x:c r="AMD171" s="35">
        <x:v>2</x:v>
      </x:c>
      <x:c r="AME171" s="35">
        <x:v>2</x:v>
      </x:c>
      <x:c r="AMF171" s="35">
        <x:v>2</x:v>
      </x:c>
      <x:c r="AMG171" s="35">
        <x:v>2</x:v>
      </x:c>
      <x:c r="AMH171" s="35">
        <x:v>2</x:v>
      </x:c>
      <x:c r="AMI171" s="35">
        <x:v>11</x:v>
      </x:c>
      <x:c r="AMJ171" s="35">
        <x:v>3</x:v>
      </x:c>
      <x:c r="AMK171" s="35">
        <x:v>2</x:v>
      </x:c>
      <x:c r="AML171" s="35">
        <x:v>7</x:v>
      </x:c>
      <x:c r="AMM171" s="35">
        <x:v>4</x:v>
      </x:c>
      <x:c r="AMN171" s="35">
        <x:v>0</x:v>
      </x:c>
      <x:c r="AMO171" s="35">
        <x:v>1</x:v>
      </x:c>
      <x:c r="AMP171" s="35">
        <x:v>2</x:v>
      </x:c>
      <x:c r="AMQ171" s="35">
        <x:v>3</x:v>
      </x:c>
      <x:c r="AMR171" s="35">
        <x:v>4</x:v>
      </x:c>
      <x:c r="AMS171" s="35">
        <x:v>2</x:v>
      </x:c>
      <x:c r="AMT171" s="35">
        <x:v>2</x:v>
      </x:c>
      <x:c r="AMU171" s="35">
        <x:v>2</x:v>
      </x:c>
      <x:c r="AMV171" s="35">
        <x:v>2</x:v>
      </x:c>
      <x:c r="AMW171" s="35">
        <x:v>2</x:v>
      </x:c>
      <x:c r="AMX171" s="35">
        <x:v>2</x:v>
      </x:c>
      <x:c r="AMY171" s="35">
        <x:v>4</x:v>
      </x:c>
      <x:c r="AMZ171" s="35">
        <x:v>3</x:v>
      </x:c>
      <x:c r="ANA171" s="35">
        <x:v>1</x:v>
      </x:c>
      <x:c r="ANB171" s="35">
        <x:v>2</x:v>
      </x:c>
      <x:c r="ANC171" s="35">
        <x:v>1</x:v>
      </x:c>
      <x:c r="AND171" s="35">
        <x:v>1</x:v>
      </x:c>
      <x:c r="ANE171" s="35">
        <x:v>1</x:v>
      </x:c>
      <x:c r="ANF171" s="35">
        <x:v>2</x:v>
      </x:c>
      <x:c r="ANG171" s="35">
        <x:v>4</x:v>
      </x:c>
      <x:c r="ANH171" s="35">
        <x:v>2</x:v>
      </x:c>
      <x:c r="ANI171" s="35">
        <x:v>2</x:v>
      </x:c>
      <x:c r="ANJ171" s="35">
        <x:v>0</x:v>
      </x:c>
      <x:c r="ANK171" s="35">
        <x:v>4</x:v>
      </x:c>
      <x:c r="ANL171" s="35">
        <x:v>2</x:v>
      </x:c>
      <x:c r="ANM171" s="35">
        <x:v>6</x:v>
      </x:c>
      <x:c r="ANN171" s="35">
        <x:v>2</x:v>
      </x:c>
      <x:c r="ANO171" s="35">
        <x:v>2</x:v>
      </x:c>
      <x:c r="ANP171" s="35">
        <x:v>3</x:v>
      </x:c>
      <x:c r="ANQ171" s="35">
        <x:v>2</x:v>
      </x:c>
      <x:c r="ANR171" s="35">
        <x:v>2</x:v>
      </x:c>
      <x:c r="ANS171" s="35">
        <x:v>1</x:v>
      </x:c>
      <x:c r="ANT171" s="35">
        <x:v>3</x:v>
      </x:c>
      <x:c r="ANU171" s="35">
        <x:v>0</x:v>
      </x:c>
      <x:c r="ANV171" s="35">
        <x:v>1</x:v>
      </x:c>
      <x:c r="ANW171" s="35">
        <x:v>1</x:v>
      </x:c>
      <x:c r="ANX171" s="35">
        <x:v>1</x:v>
      </x:c>
      <x:c r="ANY171" s="35">
        <x:v>5</x:v>
      </x:c>
      <x:c r="ANZ171" s="35">
        <x:v>1</x:v>
      </x:c>
      <x:c r="AOA171" s="35">
        <x:v>7</x:v>
      </x:c>
      <x:c r="AOB171" s="35">
        <x:v>5</x:v>
      </x:c>
      <x:c r="AOC171" s="35">
        <x:v>2</x:v>
      </x:c>
      <x:c r="AOD171" s="35">
        <x:v>2</x:v>
      </x:c>
      <x:c r="AOE171" s="35">
        <x:v>2</x:v>
      </x:c>
      <x:c r="AOF171" s="35">
        <x:v>4</x:v>
      </x:c>
      <x:c r="AOG171" s="35">
        <x:v>0</x:v>
      </x:c>
      <x:c r="AOH171" s="35">
        <x:v>5</x:v>
      </x:c>
      <x:c r="AOI171" s="35">
        <x:v>1</x:v>
      </x:c>
      <x:c r="AOJ171" s="35">
        <x:v>1</x:v>
      </x:c>
      <x:c r="AOK171" s="35">
        <x:v>2</x:v>
      </x:c>
      <x:c r="AOL171" s="35">
        <x:v>4</x:v>
      </x:c>
      <x:c r="AOM171" s="35">
        <x:v>2</x:v>
      </x:c>
      <x:c r="AON171" s="35">
        <x:v>2</x:v>
      </x:c>
      <x:c r="AOO171" s="35">
        <x:v>2</x:v>
      </x:c>
      <x:c r="AOP171" s="35">
        <x:v>2</x:v>
      </x:c>
      <x:c r="AOQ171" s="35">
        <x:v>3</x:v>
      </x:c>
      <x:c r="AOR171" s="35">
        <x:v>2</x:v>
      </x:c>
      <x:c r="AOS171" s="35">
        <x:v>1</x:v>
      </x:c>
      <x:c r="AOT171" s="35">
        <x:v>2</x:v>
      </x:c>
      <x:c r="AOU171" s="35">
        <x:v>1</x:v>
      </x:c>
      <x:c r="AOV171" s="35">
        <x:v>3</x:v>
      </x:c>
      <x:c r="AOW171" s="35">
        <x:v>3</x:v>
      </x:c>
      <x:c r="AOX171" s="35">
        <x:v>2</x:v>
      </x:c>
      <x:c r="AOY171" s="35">
        <x:v>0</x:v>
      </x:c>
      <x:c r="AOZ171" s="35">
        <x:v>1</x:v>
      </x:c>
      <x:c r="APA171" s="35">
        <x:v>2</x:v>
      </x:c>
      <x:c r="APB171" s="35">
        <x:v>5</x:v>
      </x:c>
      <x:c r="APC171" s="35">
        <x:v>1</x:v>
      </x:c>
      <x:c r="APD171" s="35">
        <x:v>2</x:v>
      </x:c>
      <x:c r="APE171" s="35">
        <x:v>4</x:v>
      </x:c>
      <x:c r="APF171" s="35">
        <x:v>3</x:v>
      </x:c>
      <x:c r="APG171" s="35">
        <x:v>1</x:v>
      </x:c>
      <x:c r="APH171" s="35">
        <x:v>3</x:v>
      </x:c>
      <x:c r="API171" s="35">
        <x:v>1</x:v>
      </x:c>
      <x:c r="APJ171" s="35">
        <x:v>3</x:v>
      </x:c>
      <x:c r="APK171" s="35">
        <x:v>3</x:v>
      </x:c>
      <x:c r="APL171" s="35">
        <x:v>2</x:v>
      </x:c>
      <x:c r="APM171" s="35">
        <x:v>1</x:v>
      </x:c>
      <x:c r="APN171" s="35">
        <x:v>2</x:v>
      </x:c>
      <x:c r="APO171" s="35">
        <x:v>2</x:v>
      </x:c>
      <x:c r="APP171" s="35">
        <x:v>2</x:v>
      </x:c>
      <x:c r="APQ171" s="35">
        <x:v>3</x:v>
      </x:c>
      <x:c r="APR171" s="35">
        <x:v>2</x:v>
      </x:c>
      <x:c r="APS171" s="35">
        <x:v>2</x:v>
      </x:c>
      <x:c r="APT171" s="35">
        <x:v>1</x:v>
      </x:c>
      <x:c r="APU171" s="35">
        <x:v>2</x:v>
      </x:c>
      <x:c r="APV171" s="35">
        <x:v>2</x:v>
      </x:c>
      <x:c r="APW171" s="35">
        <x:v>5</x:v>
      </x:c>
      <x:c r="APX171" s="35">
        <x:v>2</x:v>
      </x:c>
      <x:c r="APY171" s="35">
        <x:v>1</x:v>
      </x:c>
      <x:c r="APZ171" s="35">
        <x:v>2</x:v>
      </x:c>
      <x:c r="AQA171" s="35">
        <x:v>2</x:v>
      </x:c>
      <x:c r="AQB171" s="35">
        <x:v>1</x:v>
      </x:c>
      <x:c r="AQC171" s="35">
        <x:v>1</x:v>
      </x:c>
      <x:c r="AQD171" s="35">
        <x:v>1</x:v>
      </x:c>
      <x:c r="AQE171" s="35">
        <x:v>2</x:v>
      </x:c>
      <x:c r="AQF171" s="35">
        <x:v>1</x:v>
      </x:c>
      <x:c r="AQG171" s="35">
        <x:v>1</x:v>
      </x:c>
      <x:c r="AQH171" s="35">
        <x:v>2</x:v>
      </x:c>
      <x:c r="AQI171" s="35">
        <x:v>4</x:v>
      </x:c>
      <x:c r="AQJ171" s="35">
        <x:v>4</x:v>
      </x:c>
      <x:c r="AQK171" s="35">
        <x:v>2</x:v>
      </x:c>
      <x:c r="AQL171" s="35">
        <x:v>8</x:v>
      </x:c>
      <x:c r="AQM171" s="35">
        <x:v>1</x:v>
      </x:c>
      <x:c r="AQN171" s="35">
        <x:v>3</x:v>
      </x:c>
      <x:c r="AQO171" s="35">
        <x:v>0</x:v>
      </x:c>
      <x:c r="AQP171" s="35">
        <x:v>1</x:v>
      </x:c>
      <x:c r="AQQ171" s="35">
        <x:v>3</x:v>
      </x:c>
      <x:c r="AQR171" s="35">
        <x:v>3</x:v>
      </x:c>
      <x:c r="AQS171" s="35">
        <x:v>3</x:v>
      </x:c>
      <x:c r="AQT171" s="35">
        <x:v>2</x:v>
      </x:c>
      <x:c r="AQU171" s="35">
        <x:v>2</x:v>
      </x:c>
      <x:c r="AQV171" s="35">
        <x:v>2</x:v>
      </x:c>
      <x:c r="AQW171" s="35">
        <x:v>0</x:v>
      </x:c>
      <x:c r="AQX171" s="35">
        <x:v>1</x:v>
      </x:c>
      <x:c r="AQY171" s="35">
        <x:v>0</x:v>
      </x:c>
      <x:c r="AQZ171" s="35">
        <x:v>3</x:v>
      </x:c>
      <x:c r="ARA171" s="35">
        <x:v>0</x:v>
      </x:c>
      <x:c r="ARB171" s="35">
        <x:v>3</x:v>
      </x:c>
      <x:c r="ARC171" s="35">
        <x:v>1</x:v>
      </x:c>
      <x:c r="ARD171" s="35">
        <x:v>0</x:v>
      </x:c>
      <x:c r="ARE171" s="35">
        <x:v>2</x:v>
      </x:c>
      <x:c r="ARF171" s="35">
        <x:v>2</x:v>
      </x:c>
      <x:c r="ARG171" s="35">
        <x:v>4</x:v>
      </x:c>
      <x:c r="ARH171" s="35">
        <x:v>3</x:v>
      </x:c>
      <x:c r="ARI171" s="35">
        <x:v>0</x:v>
      </x:c>
      <x:c r="ARJ171" s="35">
        <x:v>0</x:v>
      </x:c>
      <x:c r="ARK171" s="35">
        <x:v>0</x:v>
      </x:c>
      <x:c r="ARL171" s="35">
        <x:v>2</x:v>
      </x:c>
      <x:c r="ARM171" s="35">
        <x:v>3</x:v>
      </x:c>
      <x:c r="ARN171" s="35">
        <x:v>3</x:v>
      </x:c>
      <x:c r="ARO171" s="35">
        <x:v>0</x:v>
      </x:c>
      <x:c r="ARP171" s="35">
        <x:v>3</x:v>
      </x:c>
      <x:c r="ARQ171" s="35">
        <x:v>1</x:v>
      </x:c>
      <x:c r="ARR171" s="35">
        <x:v>1</x:v>
      </x:c>
      <x:c r="ARS171" s="35">
        <x:v>2</x:v>
      </x:c>
      <x:c r="ART171" s="35">
        <x:v>4</x:v>
      </x:c>
      <x:c r="ARU171" s="35">
        <x:v>3</x:v>
      </x:c>
      <x:c r="ARV171" s="35">
        <x:v>2</x:v>
      </x:c>
      <x:c r="ARW171" s="35">
        <x:v>1</x:v>
      </x:c>
      <x:c r="ARX171" s="35">
        <x:v>1</x:v>
      </x:c>
      <x:c r="ARY171" s="35">
        <x:v>0</x:v>
      </x:c>
      <x:c r="ARZ171" s="35">
        <x:v>7</x:v>
      </x:c>
      <x:c r="ASA171" s="35">
        <x:v>1</x:v>
      </x:c>
      <x:c r="ASB171" s="35">
        <x:v>5</x:v>
      </x:c>
      <x:c r="ASC171" s="35">
        <x:v>2</x:v>
      </x:c>
      <x:c r="ASD171" s="35">
        <x:v>1</x:v>
      </x:c>
      <x:c r="ASE171" s="35">
        <x:v>2</x:v>
      </x:c>
      <x:c r="ASF171" s="35">
        <x:v>1</x:v>
      </x:c>
      <x:c r="ASG171" s="35">
        <x:v>4</x:v>
      </x:c>
      <x:c r="ASH171" s="35">
        <x:v>3</x:v>
      </x:c>
      <x:c r="ASI171" s="35">
        <x:v>8</x:v>
      </x:c>
      <x:c r="ASJ171" s="35">
        <x:v>6</x:v>
      </x:c>
      <x:c r="ASK171" s="35">
        <x:v>3</x:v>
      </x:c>
      <x:c r="ASL171" s="35">
        <x:v>3</x:v>
      </x:c>
      <x:c r="ASM171" s="35">
        <x:v>1</x:v>
      </x:c>
      <x:c r="ASN171" s="35">
        <x:v>4</x:v>
      </x:c>
      <x:c r="ASO171" s="35">
        <x:v>1</x:v>
      </x:c>
      <x:c r="ASP171" s="35">
        <x:v>7</x:v>
      </x:c>
      <x:c r="ASQ171" s="35">
        <x:v>2</x:v>
      </x:c>
      <x:c r="ASR171" s="35">
        <x:v>6</x:v>
      </x:c>
      <x:c r="ASS171" s="35">
        <x:v>1</x:v>
      </x:c>
      <x:c r="AST171" s="35">
        <x:v>3</x:v>
      </x:c>
      <x:c r="ASU171" s="35">
        <x:v>5</x:v>
      </x:c>
      <x:c r="ASV171" s="35">
        <x:v>3</x:v>
      </x:c>
      <x:c r="ASW171" s="35">
        <x:v>7</x:v>
      </x:c>
      <x:c r="ASX171" s="35">
        <x:v>8</x:v>
      </x:c>
      <x:c r="ASY171" s="35">
        <x:v>2</x:v>
      </x:c>
      <x:c r="ASZ171" s="35">
        <x:v>2</x:v>
      </x:c>
      <x:c r="ATA171" s="35">
        <x:v>2</x:v>
      </x:c>
      <x:c r="ATB171" s="35">
        <x:v>0</x:v>
      </x:c>
      <x:c r="ATC171" s="35">
        <x:v>2</x:v>
      </x:c>
      <x:c r="ATD171" s="35">
        <x:v>2</x:v>
      </x:c>
      <x:c r="ATE171" s="35">
        <x:v>2</x:v>
      </x:c>
      <x:c r="ATF171" s="35">
        <x:v>3</x:v>
      </x:c>
      <x:c r="ATG171" s="35">
        <x:v>1</x:v>
      </x:c>
      <x:c r="ATH171" s="35">
        <x:v>1</x:v>
      </x:c>
      <x:c r="ATI171" s="35">
        <x:v>4</x:v>
      </x:c>
      <x:c r="ATJ171" s="35">
        <x:v>4</x:v>
      </x:c>
      <x:c r="ATK171" s="35">
        <x:v>6</x:v>
      </x:c>
      <x:c r="ATL171" s="35">
        <x:v>4</x:v>
      </x:c>
      <x:c r="ATM171" s="35">
        <x:v>5</x:v>
      </x:c>
      <x:c r="ATN171" s="35">
        <x:v>1</x:v>
      </x:c>
      <x:c r="ATO171" s="35">
        <x:v>0</x:v>
      </x:c>
      <x:c r="ATP171" s="35">
        <x:v>3</x:v>
      </x:c>
      <x:c r="ATQ171" s="35">
        <x:v>1</x:v>
      </x:c>
      <x:c r="ATR171" s="35">
        <x:v>1</x:v>
      </x:c>
      <x:c r="ATS171" s="35">
        <x:v>1</x:v>
      </x:c>
      <x:c r="ATT171" s="35">
        <x:v>4</x:v>
      </x:c>
      <x:c r="ATU171" s="35">
        <x:v>1</x:v>
      </x:c>
      <x:c r="ATV171" s="35">
        <x:v>0</x:v>
      </x:c>
      <x:c r="ATW171" s="35">
        <x:v>0</x:v>
      </x:c>
      <x:c r="ATX171" s="35">
        <x:v>3</x:v>
      </x:c>
      <x:c r="ATY171" s="35">
        <x:v>1</x:v>
      </x:c>
      <x:c r="ATZ171" s="35">
        <x:v>0</x:v>
      </x:c>
      <x:c r="AUA171" s="35">
        <x:v>2</x:v>
      </x:c>
      <x:c r="AUB171" s="35">
        <x:v>1</x:v>
      </x:c>
      <x:c r="AUC171" s="35">
        <x:v>2</x:v>
      </x:c>
      <x:c r="AUD171" s="35">
        <x:v>2</x:v>
      </x:c>
      <x:c r="AUE171" s="35">
        <x:v>2</x:v>
      </x:c>
      <x:c r="AUF171" s="35">
        <x:v>5</x:v>
      </x:c>
      <x:c r="AUG171" s="35">
        <x:v>1</x:v>
      </x:c>
      <x:c r="AUH171" s="35">
        <x:v>3</x:v>
      </x:c>
      <x:c r="AUI171" s="35">
        <x:v>1</x:v>
      </x:c>
      <x:c r="AUJ171" s="35">
        <x:v>1</x:v>
      </x:c>
      <x:c r="AUK171" s="35">
        <x:v>2</x:v>
      </x:c>
      <x:c r="AUL171" s="35">
        <x:v>2</x:v>
      </x:c>
      <x:c r="AUM171" s="35">
        <x:v>1</x:v>
      </x:c>
      <x:c r="AUN171" s="35">
        <x:v>5</x:v>
      </x:c>
      <x:c r="AUO171" s="35">
        <x:v>0</x:v>
      </x:c>
      <x:c r="AUP171" s="35">
        <x:v>2</x:v>
      </x:c>
      <x:c r="AUQ171" s="35">
        <x:v>1</x:v>
      </x:c>
      <x:c r="AUR171" s="35">
        <x:v>2</x:v>
      </x:c>
      <x:c r="AUS171" s="35">
        <x:v>5</x:v>
      </x:c>
      <x:c r="AUT171" s="35">
        <x:v>2</x:v>
      </x:c>
      <x:c r="AUU171" s="35">
        <x:v>0</x:v>
      </x:c>
      <x:c r="AUV171" s="35">
        <x:v>1</x:v>
      </x:c>
      <x:c r="AUW171" s="35">
        <x:v>1</x:v>
      </x:c>
      <x:c r="AUX171" s="35">
        <x:v>0</x:v>
      </x:c>
      <x:c r="AUY171" s="35">
        <x:v>1</x:v>
      </x:c>
      <x:c r="AUZ171" s="35">
        <x:v>1</x:v>
      </x:c>
      <x:c r="AVA171" s="35">
        <x:v>4</x:v>
      </x:c>
      <x:c r="AVB171" s="35">
        <x:v>1</x:v>
      </x:c>
      <x:c r="AVC171" s="35">
        <x:v>2</x:v>
      </x:c>
      <x:c r="AVD171" s="35">
        <x:v>0</x:v>
      </x:c>
      <x:c r="AVE171" s="35">
        <x:v>1</x:v>
      </x:c>
      <x:c r="AVF171" s="35">
        <x:v>4</x:v>
      </x:c>
      <x:c r="AVG171" s="35">
        <x:v>1</x:v>
      </x:c>
      <x:c r="AVH171" s="35">
        <x:v>4</x:v>
      </x:c>
      <x:c r="AVI171" s="35">
        <x:v>2</x:v>
      </x:c>
      <x:c r="AVJ171" s="35">
        <x:v>0</x:v>
      </x:c>
      <x:c r="AVK171" s="35">
        <x:v>2</x:v>
      </x:c>
      <x:c r="AVL171" s="35">
        <x:v>0</x:v>
      </x:c>
      <x:c r="AVM171" s="35">
        <x:v>2</x:v>
      </x:c>
      <x:c r="AVN171" s="35">
        <x:v>0</x:v>
      </x:c>
      <x:c r="AVO171" s="35">
        <x:v>4</x:v>
      </x:c>
      <x:c r="AVP171" s="35">
        <x:v>2</x:v>
      </x:c>
      <x:c r="AVQ171" s="35">
        <x:v>1</x:v>
      </x:c>
      <x:c r="AVR171" s="35">
        <x:v>2</x:v>
      </x:c>
      <x:c r="AVS171" s="35">
        <x:v>1</x:v>
      </x:c>
      <x:c r="AVT171" s="35">
        <x:v>1</x:v>
      </x:c>
      <x:c r="AVU171" s="35">
        <x:v>1</x:v>
      </x:c>
      <x:c r="AVV171" s="35">
        <x:v>1</x:v>
      </x:c>
      <x:c r="AVW171" s="35">
        <x:v>4</x:v>
      </x:c>
      <x:c r="AVX171" s="35">
        <x:v>2</x:v>
      </x:c>
      <x:c r="AVY171" s="35">
        <x:v>3</x:v>
      </x:c>
      <x:c r="AVZ171" s="35">
        <x:v>0</x:v>
      </x:c>
      <x:c r="AWA171" s="35">
        <x:v>1</x:v>
      </x:c>
      <x:c r="AWB171" s="35">
        <x:v>1</x:v>
      </x:c>
      <x:c r="AWC171" s="35">
        <x:v>2</x:v>
      </x:c>
      <x:c r="AWD171" s="35">
        <x:v>3</x:v>
      </x:c>
      <x:c r="AWE171" s="35">
        <x:v>3</x:v>
      </x:c>
      <x:c r="AWF171" s="35">
        <x:v>1</x:v>
      </x:c>
      <x:c r="AWG171" s="35">
        <x:v>2</x:v>
      </x:c>
      <x:c r="AWH171" s="35">
        <x:v>3</x:v>
      </x:c>
      <x:c r="AWI171" s="35">
        <x:v>2</x:v>
      </x:c>
      <x:c r="AWJ171" s="35">
        <x:v>2</x:v>
      </x:c>
      <x:c r="AWK171" s="35">
        <x:v>3</x:v>
      </x:c>
      <x:c r="AWL171" s="35">
        <x:v>6</x:v>
      </x:c>
      <x:c r="AWM171" s="35">
        <x:v>2</x:v>
      </x:c>
      <x:c r="AWN171" s="35">
        <x:v>2</x:v>
      </x:c>
      <x:c r="AWO171" s="35">
        <x:v>4</x:v>
      </x:c>
      <x:c r="AWP171" s="35">
        <x:v>5</x:v>
      </x:c>
      <x:c r="AWQ171" s="35">
        <x:v>3</x:v>
      </x:c>
      <x:c r="AWR171" s="35">
        <x:v>4</x:v>
      </x:c>
      <x:c r="AWS171" s="35">
        <x:v>3</x:v>
      </x:c>
      <x:c r="AWT171" s="35">
        <x:v>5</x:v>
      </x:c>
      <x:c r="AWU171" s="35">
        <x:v>0</x:v>
      </x:c>
      <x:c r="AWV171" s="35">
        <x:v>1</x:v>
      </x:c>
      <x:c r="AWW171" s="35">
        <x:v>0</x:v>
      </x:c>
      <x:c r="AWX171" s="35">
        <x:v>2</x:v>
      </x:c>
      <x:c r="AWY171" s="35">
        <x:v>3</x:v>
      </x:c>
      <x:c r="AWZ171" s="35">
        <x:v>3</x:v>
      </x:c>
      <x:c r="AXA171" s="35">
        <x:v>2</x:v>
      </x:c>
      <x:c r="AXB171" s="35">
        <x:v>1</x:v>
      </x:c>
      <x:c r="AXC171" s="35">
        <x:v>4</x:v>
      </x:c>
      <x:c r="AXD171" s="35">
        <x:v>5</x:v>
      </x:c>
      <x:c r="AXE171" s="35">
        <x:v>7</x:v>
      </x:c>
      <x:c r="AXF171" s="35">
        <x:v>8</x:v>
      </x:c>
      <x:c r="AXG171" s="35">
        <x:v>0</x:v>
      </x:c>
      <x:c r="AXH171" s="35">
        <x:v>2</x:v>
      </x:c>
      <x:c r="AXI171" s="35">
        <x:v>3</x:v>
      </x:c>
      <x:c r="AXJ171" s="35">
        <x:v>2</x:v>
      </x:c>
      <x:c r="AXK171" s="35">
        <x:v>2</x:v>
      </x:c>
      <x:c r="AXL171" s="35">
        <x:v>5</x:v>
      </x:c>
      <x:c r="AXM171" s="35">
        <x:v>2</x:v>
      </x:c>
      <x:c r="AXN171" s="35">
        <x:v>6</x:v>
      </x:c>
      <x:c r="AXO171" s="35">
        <x:v>2</x:v>
      </x:c>
      <x:c r="AXP171" s="35">
        <x:v>0</x:v>
      </x:c>
      <x:c r="AXQ171" s="35">
        <x:v>0</x:v>
      </x:c>
      <x:c r="AXR171" s="35">
        <x:v>1</x:v>
      </x:c>
      <x:c r="AXS171" s="35">
        <x:v>0</x:v>
      </x:c>
      <x:c r="AXT171" s="35">
        <x:v>5</x:v>
      </x:c>
      <x:c r="AXU171" s="35">
        <x:v>3</x:v>
      </x:c>
      <x:c r="AXV171" s="35">
        <x:v>2</x:v>
      </x:c>
      <x:c r="AXW171" s="35">
        <x:v>1</x:v>
      </x:c>
      <x:c r="AXX171" s="35">
        <x:v>1</x:v>
      </x:c>
      <x:c r="AXY171" s="35">
        <x:v>3</x:v>
      </x:c>
      <x:c r="AXZ171" s="35">
        <x:v>4</x:v>
      </x:c>
      <x:c r="AYA171" s="35">
        <x:v>6</x:v>
      </x:c>
      <x:c r="AYB171" s="35">
        <x:v>2</x:v>
      </x:c>
      <x:c r="AYC171" s="35">
        <x:v>1</x:v>
      </x:c>
      <x:c r="AYD171" s="35">
        <x:v>2</x:v>
      </x:c>
      <x:c r="AYE171" s="35">
        <x:v>3</x:v>
      </x:c>
      <x:c r="AYF171" s="35">
        <x:v>4</x:v>
      </x:c>
      <x:c r="AYG171" s="35">
        <x:v>5</x:v>
      </x:c>
      <x:c r="AYH171" s="35">
        <x:v>5</x:v>
      </x:c>
      <x:c r="AYI171" s="35">
        <x:v>1</x:v>
      </x:c>
      <x:c r="AYJ171" s="35">
        <x:v>1</x:v>
      </x:c>
      <x:c r="AYK171" s="35">
        <x:v>3</x:v>
      </x:c>
      <x:c r="AYL171" s="35">
        <x:v>3</x:v>
      </x:c>
      <x:c r="AYM171" s="35">
        <x:v>3</x:v>
      </x:c>
      <x:c r="AYN171" s="35">
        <x:v>4</x:v>
      </x:c>
      <x:c r="AYO171" s="35">
        <x:v>3</x:v>
      </x:c>
      <x:c r="AYP171" s="35">
        <x:v>1</x:v>
      </x:c>
      <x:c r="AYQ171" s="35">
        <x:v>0</x:v>
      </x:c>
      <x:c r="AYR171" s="35">
        <x:v>2</x:v>
      </x:c>
      <x:c r="AYS171" s="35">
        <x:v>2</x:v>
      </x:c>
      <x:c r="AYT171" s="35">
        <x:v>4</x:v>
      </x:c>
      <x:c r="AYU171" s="35">
        <x:v>5</x:v>
      </x:c>
      <x:c r="AYV171" s="35">
        <x:v>4</x:v>
      </x:c>
      <x:c r="AYW171" s="35">
        <x:v>5</x:v>
      </x:c>
      <x:c r="AYX171" s="35">
        <x:v>6</x:v>
      </x:c>
      <x:c r="AYY171" s="35">
        <x:v>2</x:v>
      </x:c>
      <x:c r="AYZ171" s="35">
        <x:v>2</x:v>
      </x:c>
      <x:c r="AZA171" s="35">
        <x:v>1</x:v>
      </x:c>
      <x:c r="AZB171" s="35">
        <x:v>6</x:v>
      </x:c>
      <x:c r="AZC171" s="35">
        <x:v>2</x:v>
      </x:c>
      <x:c r="AZD171" s="35">
        <x:v>2</x:v>
      </x:c>
      <x:c r="AZE171" s="35">
        <x:v>3</x:v>
      </x:c>
      <x:c r="AZF171" s="35">
        <x:v>2</x:v>
      </x:c>
      <x:c r="AZG171" s="35">
        <x:v>2</x:v>
      </x:c>
      <x:c r="AZH171" s="35">
        <x:v>4</x:v>
      </x:c>
      <x:c r="AZI171" s="35">
        <x:v>5</x:v>
      </x:c>
      <x:c r="AZJ171" s="35">
        <x:v>1</x:v>
      </x:c>
      <x:c r="AZK171" s="35">
        <x:v>0</x:v>
      </x:c>
      <x:c r="AZL171" s="35">
        <x:v>4</x:v>
      </x:c>
      <x:c r="AZM171" s="35">
        <x:v>1</x:v>
      </x:c>
      <x:c r="AZN171" s="35">
        <x:v>1</x:v>
      </x:c>
      <x:c r="AZO171" s="35">
        <x:v>1</x:v>
      </x:c>
      <x:c r="AZP171" s="35">
        <x:v>7</x:v>
      </x:c>
      <x:c r="AZQ171" s="35">
        <x:v>2</x:v>
      </x:c>
      <x:c r="AZR171" s="35">
        <x:v>2</x:v>
      </x:c>
      <x:c r="AZS171" s="35">
        <x:v>1</x:v>
      </x:c>
      <x:c r="AZT171" s="35">
        <x:v>3</x:v>
      </x:c>
      <x:c r="AZU171" s="35">
        <x:v>3</x:v>
      </x:c>
      <x:c r="AZV171" s="35">
        <x:v>4</x:v>
      </x:c>
      <x:c r="AZW171" s="35">
        <x:v>4</x:v>
      </x:c>
      <x:c r="AZX171" s="35">
        <x:v>7</x:v>
      </x:c>
      <x:c r="AZY171" s="35">
        <x:v>2</x:v>
      </x:c>
      <x:c r="AZZ171" s="35">
        <x:v>2</x:v>
      </x:c>
      <x:c r="BAA171" s="35">
        <x:v>2</x:v>
      </x:c>
      <x:c r="BAB171" s="35">
        <x:v>3</x:v>
      </x:c>
      <x:c r="BAC171" s="35">
        <x:v>2</x:v>
      </x:c>
      <x:c r="BAD171" s="35">
        <x:v>2</x:v>
      </x:c>
      <x:c r="BAE171" s="35">
        <x:v>1</x:v>
      </x:c>
      <x:c r="BAF171" s="35">
        <x:v>3</x:v>
      </x:c>
      <x:c r="BAG171" s="35">
        <x:v>1</x:v>
      </x:c>
      <x:c r="BAH171" s="35">
        <x:v>0</x:v>
      </x:c>
      <x:c r="BAI171" s="35">
        <x:v>3</x:v>
      </x:c>
      <x:c r="BAJ171" s="35">
        <x:v>1</x:v>
      </x:c>
      <x:c r="BAK171" s="35">
        <x:v>0</x:v>
      </x:c>
      <x:c r="BAL171" s="35">
        <x:v>1</x:v>
      </x:c>
      <x:c r="BAM171" s="35">
        <x:v>2</x:v>
      </x:c>
      <x:c r="BAN171" s="35">
        <x:v>2</x:v>
      </x:c>
      <x:c r="BAO171" s="35">
        <x:v>0</x:v>
      </x:c>
      <x:c r="BAP171" s="35">
        <x:v>3</x:v>
      </x:c>
      <x:c r="BAQ171" s="35">
        <x:v>1</x:v>
      </x:c>
      <x:c r="BAR171" s="35">
        <x:v>2</x:v>
      </x:c>
      <x:c r="BAS171" s="35">
        <x:v>2</x:v>
      </x:c>
      <x:c r="BAT171" s="35">
        <x:v>1</x:v>
      </x:c>
      <x:c r="BAU171" s="35">
        <x:v>1</x:v>
      </x:c>
      <x:c r="BAV171" s="35">
        <x:v>1</x:v>
      </x:c>
      <x:c r="BAW171" s="35">
        <x:v>2</x:v>
      </x:c>
      <x:c r="BAX171" s="35">
        <x:v>3</x:v>
      </x:c>
      <x:c r="BAY171" s="35">
        <x:v>1</x:v>
      </x:c>
      <x:c r="BAZ171" s="35">
        <x:v>2</x:v>
      </x:c>
      <x:c r="BBA171" s="35">
        <x:v>2</x:v>
      </x:c>
      <x:c r="BBB171" s="35">
        <x:v>1</x:v>
      </x:c>
      <x:c r="BBC171" s="35">
        <x:v>3</x:v>
      </x:c>
      <x:c r="BBD171" s="35">
        <x:v>2</x:v>
      </x:c>
      <x:c r="BBE171" s="35">
        <x:v>4</x:v>
      </x:c>
      <x:c r="BBF171" s="35">
        <x:v>2</x:v>
      </x:c>
      <x:c r="BBG171" s="35">
        <x:v>0</x:v>
      </x:c>
      <x:c r="BBH171" s="35">
        <x:v>2</x:v>
      </x:c>
      <x:c r="BBI171" s="35">
        <x:v>1</x:v>
      </x:c>
      <x:c r="BBJ171" s="35">
        <x:v>2</x:v>
      </x:c>
      <x:c r="BBK171" s="35">
        <x:v>1</x:v>
      </x:c>
      <x:c r="BBL171" s="35">
        <x:v>2</x:v>
      </x:c>
      <x:c r="BBM171" s="35">
        <x:v>3</x:v>
      </x:c>
      <x:c r="BBN171" s="35">
        <x:v>2</x:v>
      </x:c>
      <x:c r="BBO171" s="35">
        <x:v>2</x:v>
      </x:c>
      <x:c r="BBP171" s="35">
        <x:v>0</x:v>
      </x:c>
      <x:c r="BBQ171" s="35">
        <x:v>2</x:v>
      </x:c>
      <x:c r="BBR171" s="35">
        <x:v>2</x:v>
      </x:c>
      <x:c r="BBS171" s="35">
        <x:v>2</x:v>
      </x:c>
      <x:c r="BBT171" s="35">
        <x:v>0</x:v>
      </x:c>
      <x:c r="BBU171" s="35">
        <x:v>7</x:v>
      </x:c>
      <x:c r="BBV171" s="35">
        <x:v>1</x:v>
      </x:c>
      <x:c r="BBW171" s="35">
        <x:v>0</x:v>
      </x:c>
      <x:c r="BBX171" s="35">
        <x:v>2</x:v>
      </x:c>
      <x:c r="BBY171" s="35">
        <x:v>0</x:v>
      </x:c>
      <x:c r="BBZ171" s="35">
        <x:v>2</x:v>
      </x:c>
      <x:c r="BCA171" s="35">
        <x:v>0</x:v>
      </x:c>
      <x:c r="BCB171" s="35">
        <x:v>0</x:v>
      </x:c>
      <x:c r="BCC171" s="35">
        <x:v>3</x:v>
      </x:c>
      <x:c r="BCD171" s="35">
        <x:v>1</x:v>
      </x:c>
      <x:c r="BCE171" s="35">
        <x:v>0</x:v>
      </x:c>
      <x:c r="BCF171" s="35">
        <x:v>4</x:v>
      </x:c>
      <x:c r="BCG171" s="35">
        <x:v>3</x:v>
      </x:c>
      <x:c r="BCH171" s="35">
        <x:v>4</x:v>
      </x:c>
      <x:c r="BCI171" s="35">
        <x:v>0</x:v>
      </x:c>
      <x:c r="BCJ171" s="35">
        <x:v>3</x:v>
      </x:c>
      <x:c r="BCK171" s="35">
        <x:v>2</x:v>
      </x:c>
      <x:c r="BCL171" s="35">
        <x:v>2</x:v>
      </x:c>
      <x:c r="BCM171" s="35">
        <x:v>3</x:v>
      </x:c>
      <x:c r="BCN171" s="35">
        <x:v>4</x:v>
      </x:c>
      <x:c r="BCO171" s="35">
        <x:v>1</x:v>
      </x:c>
      <x:c r="BCP171" s="35">
        <x:v>6</x:v>
      </x:c>
      <x:c r="BCQ171" s="35">
        <x:v>5</x:v>
      </x:c>
      <x:c r="BCR171" s="35">
        <x:v>1</x:v>
      </x:c>
      <x:c r="BCS171" s="35">
        <x:v>0</x:v>
      </x:c>
      <x:c r="BCT171" s="35">
        <x:v>4</x:v>
      </x:c>
      <x:c r="BCU171" s="35">
        <x:v>3</x:v>
      </x:c>
      <x:c r="BCV171" s="35">
        <x:v>1</x:v>
      </x:c>
      <x:c r="BCW171" s="35">
        <x:v>0</x:v>
      </x:c>
      <x:c r="BCX171" s="35">
        <x:v>2</x:v>
      </x:c>
      <x:c r="BCY171" s="35">
        <x:v>2</x:v>
      </x:c>
      <x:c r="BCZ171" s="35">
        <x:v>5</x:v>
      </x:c>
      <x:c r="BDA171" s="35">
        <x:v>0</x:v>
      </x:c>
      <x:c r="BDB171" s="35">
        <x:v>2</x:v>
      </x:c>
      <x:c r="BDC171" s="35">
        <x:v>4</x:v>
      </x:c>
      <x:c r="BDD171" s="35">
        <x:v>7</x:v>
      </x:c>
      <x:c r="BDE171" s="35">
        <x:v>4</x:v>
      </x:c>
      <x:c r="BDF171" s="35">
        <x:v>3</x:v>
      </x:c>
      <x:c r="BDG171" s="35">
        <x:v>0</x:v>
      </x:c>
      <x:c r="BDH171" s="35">
        <x:v>1</x:v>
      </x:c>
      <x:c r="BDI171" s="35">
        <x:v>0</x:v>
      </x:c>
      <x:c r="BDJ171" s="35">
        <x:v>5</x:v>
      </x:c>
      <x:c r="BDK171" s="35">
        <x:v>5</x:v>
      </x:c>
      <x:c r="BDL171" s="35">
        <x:v>3</x:v>
      </x:c>
      <x:c r="BDM171" s="35">
        <x:v>2</x:v>
      </x:c>
      <x:c r="BDN171" s="35">
        <x:v>2</x:v>
      </x:c>
      <x:c r="BDO171" s="35">
        <x:v>1</x:v>
      </x:c>
      <x:c r="BDP171" s="35">
        <x:v>0</x:v>
      </x:c>
      <x:c r="BDQ171" s="35">
        <x:v>2</x:v>
      </x:c>
      <x:c r="BDR171" s="35">
        <x:v>1</x:v>
      </x:c>
      <x:c r="BDS171" s="35">
        <x:v>2</x:v>
      </x:c>
      <x:c r="BDT171" s="35">
        <x:v>3</x:v>
      </x:c>
      <x:c r="BDU171" s="35">
        <x:v>0</x:v>
      </x:c>
      <x:c r="BDV171" s="35">
        <x:v>1</x:v>
      </x:c>
      <x:c r="BDW171" s="35">
        <x:v>2</x:v>
      </x:c>
      <x:c r="BDX171" s="35">
        <x:v>1</x:v>
      </x:c>
      <x:c r="BDY171" s="35">
        <x:v>1</x:v>
      </x:c>
      <x:c r="BDZ171" s="35">
        <x:v>2</x:v>
      </x:c>
      <x:c r="BEA171" s="35">
        <x:v>0</x:v>
      </x:c>
      <x:c r="BEB171" s="35">
        <x:v>0</x:v>
      </x:c>
      <x:c r="BEC171" s="35">
        <x:v>5</x:v>
      </x:c>
      <x:c r="BED171" s="35">
        <x:v>1</x:v>
      </x:c>
      <x:c r="BEE171" s="35">
        <x:v>0</x:v>
      </x:c>
      <x:c r="BEF171" s="35">
        <x:v>2</x:v>
      </x:c>
      <x:c r="BEG171" s="35">
        <x:v>0</x:v>
      </x:c>
      <x:c r="BEH171" s="35">
        <x:v>2</x:v>
      </x:c>
      <x:c r="BEI171" s="35">
        <x:v>1</x:v>
      </x:c>
      <x:c r="BEJ171" s="35">
        <x:v>2</x:v>
      </x:c>
      <x:c r="BEK171" s="35">
        <x:v>3</x:v>
      </x:c>
      <x:c r="BEL171" s="35">
        <x:v>7</x:v>
      </x:c>
      <x:c r="BEM171" s="35">
        <x:v>5</x:v>
      </x:c>
      <x:c r="BEN171" s="35">
        <x:v>0</x:v>
      </x:c>
      <x:c r="BEO171" s="35">
        <x:v>3</x:v>
      </x:c>
      <x:c r="BEP171" s="35">
        <x:v>1</x:v>
      </x:c>
      <x:c r="BEQ171" s="35">
        <x:v>3</x:v>
      </x:c>
      <x:c r="BER171" s="35">
        <x:v>3</x:v>
      </x:c>
      <x:c r="BES171" s="35">
        <x:v>3</x:v>
      </x:c>
      <x:c r="BET171" s="35">
        <x:v>6</x:v>
      </x:c>
      <x:c r="BEU171" s="35">
        <x:v>3</x:v>
      </x:c>
      <x:c r="BEV171" s="35">
        <x:v>0</x:v>
      </x:c>
      <x:c r="BEW171" s="35">
        <x:v>1</x:v>
      </x:c>
      <x:c r="BEX171" s="35">
        <x:v>1</x:v>
      </x:c>
      <x:c r="BEY171" s="35">
        <x:v>2</x:v>
      </x:c>
      <x:c r="BEZ171" s="35">
        <x:v>3</x:v>
      </x:c>
      <x:c r="BFA171" s="35">
        <x:v>0</x:v>
      </x:c>
      <x:c r="BFB171" s="35">
        <x:v>4</x:v>
      </x:c>
      <x:c r="BFC171" s="35">
        <x:v>4</x:v>
      </x:c>
      <x:c r="BFD171" s="35">
        <x:v>2</x:v>
      </x:c>
      <x:c r="BFE171" s="35">
        <x:v>6</x:v>
      </x:c>
      <x:c r="BFF171" s="35">
        <x:v>4</x:v>
      </x:c>
      <x:c r="BFG171" s="35">
        <x:v>7</x:v>
      </x:c>
      <x:c r="BFH171" s="35">
        <x:v>6</x:v>
      </x:c>
      <x:c r="BFI171" s="35">
        <x:v>4</x:v>
      </x:c>
      <x:c r="BFJ171" s="35">
        <x:v>2</x:v>
      </x:c>
      <x:c r="BFK171" s="35">
        <x:v>0</x:v>
      </x:c>
      <x:c r="BFL171" s="35">
        <x:v>0</x:v>
      </x:c>
      <x:c r="BFM171" s="35">
        <x:v>0</x:v>
      </x:c>
      <x:c r="BFN171" s="35">
        <x:v>4</x:v>
      </x:c>
      <x:c r="BFO171" s="35">
        <x:v>2</x:v>
      </x:c>
      <x:c r="BFP171" s="35">
        <x:v>2</x:v>
      </x:c>
      <x:c r="BFQ171" s="35">
        <x:v>1</x:v>
      </x:c>
      <x:c r="BFR171" s="35">
        <x:v>2</x:v>
      </x:c>
      <x:c r="BFS171" s="35">
        <x:v>1</x:v>
      </x:c>
      <x:c r="BFT171" s="35">
        <x:v>1</x:v>
      </x:c>
      <x:c r="BFU171" s="35">
        <x:v>1</x:v>
      </x:c>
      <x:c r="BFV171" s="35">
        <x:v>4</x:v>
      </x:c>
      <x:c r="BFW171" s="35">
        <x:v>3</x:v>
      </x:c>
      <x:c r="BFX171" s="35">
        <x:v>5</x:v>
      </x:c>
      <x:c r="BFY171" s="35">
        <x:v>4</x:v>
      </x:c>
      <x:c r="BFZ171" s="35">
        <x:v>1</x:v>
      </x:c>
      <x:c r="BGA171" s="35">
        <x:v>2</x:v>
      </x:c>
      <x:c r="BGB171" s="35">
        <x:v>1</x:v>
      </x:c>
      <x:c r="BGC171" s="35">
        <x:v>0</x:v>
      </x:c>
      <x:c r="BGD171" s="35">
        <x:v>0</x:v>
      </x:c>
      <x:c r="BGE171" s="35">
        <x:v>2</x:v>
      </x:c>
      <x:c r="BGF171" s="35">
        <x:v>1</x:v>
      </x:c>
      <x:c r="BGG171" s="35">
        <x:v>1</x:v>
      </x:c>
      <x:c r="BGH171" s="35">
        <x:v>0</x:v>
      </x:c>
      <x:c r="BGI171" s="35">
        <x:v>1</x:v>
      </x:c>
      <x:c r="BGJ171" s="35">
        <x:v>3</x:v>
      </x:c>
      <x:c r="BGK171" s="35">
        <x:v>3</x:v>
      </x:c>
      <x:c r="BGL171" s="35">
        <x:v>0</x:v>
      </x:c>
      <x:c r="BGM171" s="35">
        <x:v>1</x:v>
      </x:c>
      <x:c r="BGN171" s="35">
        <x:v>3</x:v>
      </x:c>
      <x:c r="BGO171" s="35">
        <x:v>1</x:v>
      </x:c>
      <x:c r="BGP171" s="35">
        <x:v>5</x:v>
      </x:c>
      <x:c r="BGQ171" s="35">
        <x:v>3</x:v>
      </x:c>
      <x:c r="BGR171" s="35">
        <x:v>1</x:v>
      </x:c>
      <x:c r="BGS171" s="35">
        <x:v>0</x:v>
      </x:c>
      <x:c r="BGT171" s="35">
        <x:v>0</x:v>
      </x:c>
      <x:c r="BGU171" s="35">
        <x:v>3</x:v>
      </x:c>
      <x:c r="BGV171" s="35">
        <x:v>1</x:v>
      </x:c>
      <x:c r="BGW171" s="35">
        <x:v>3</x:v>
      </x:c>
      <x:c r="BGX171" s="35">
        <x:v>1</x:v>
      </x:c>
      <x:c r="BGY171" s="35">
        <x:v>6</x:v>
      </x:c>
      <x:c r="BGZ171" s="35">
        <x:v>1</x:v>
      </x:c>
      <x:c r="BHA171" s="35">
        <x:v>0</x:v>
      </x:c>
      <x:c r="BHB171" s="35">
        <x:v>3</x:v>
      </x:c>
      <x:c r="BHC171" s="35">
        <x:v>3</x:v>
      </x:c>
      <x:c r="BHD171" s="35">
        <x:v>3</x:v>
      </x:c>
      <x:c r="BHE171" s="35">
        <x:v>1</x:v>
      </x:c>
      <x:c r="BHF171" s="35">
        <x:v>5</x:v>
      </x:c>
      <x:c r="BHG171" s="35">
        <x:v>5</x:v>
      </x:c>
      <x:c r="BHH171" s="35">
        <x:v>8</x:v>
      </x:c>
      <x:c r="BHI171" s="35">
        <x:v>4</x:v>
      </x:c>
      <x:c r="BHJ171" s="35">
        <x:v>2</x:v>
      </x:c>
      <x:c r="BHK171" s="35">
        <x:v>7</x:v>
      </x:c>
      <x:c r="BHL171" s="35">
        <x:v>6</x:v>
      </x:c>
      <x:c r="BHM171" s="35">
        <x:v>2</x:v>
      </x:c>
      <x:c r="BHN171" s="35">
        <x:v>5</x:v>
      </x:c>
      <x:c r="BHO171" s="35">
        <x:v>4</x:v>
      </x:c>
      <x:c r="BHP171" s="35">
        <x:v>3</x:v>
      </x:c>
      <x:c r="BHQ171" s="35">
        <x:v>2</x:v>
      </x:c>
      <x:c r="BHR171" s="35">
        <x:v>8</x:v>
      </x:c>
      <x:c r="BHS171" s="35">
        <x:v>5</x:v>
      </x:c>
      <x:c r="BHT171" s="35">
        <x:v>2</x:v>
      </x:c>
      <x:c r="BHU171" s="35">
        <x:v>3</x:v>
      </x:c>
      <x:c r="BHV171" s="35">
        <x:v>2</x:v>
      </x:c>
      <x:c r="BHW171" s="35">
        <x:v>2</x:v>
      </x:c>
      <x:c r="BHX171" s="35">
        <x:v>2</x:v>
      </x:c>
      <x:c r="BHY171" s="35">
        <x:v>8</x:v>
      </x:c>
      <x:c r="BHZ171" s="35">
        <x:v>4</x:v>
      </x:c>
      <x:c r="BIA171" s="35">
        <x:v>5</x:v>
      </x:c>
      <x:c r="BIB171" s="35">
        <x:v>0</x:v>
      </x:c>
      <x:c r="BIC171" s="35">
        <x:v>1</x:v>
      </x:c>
      <x:c r="BID171" s="35">
        <x:v>4</x:v>
      </x:c>
      <x:c r="BIE171" s="35">
        <x:v>1</x:v>
      </x:c>
      <x:c r="BIF171" s="35">
        <x:v>7</x:v>
      </x:c>
      <x:c r="BIG171" s="35">
        <x:v>8</x:v>
      </x:c>
      <x:c r="BIH171" s="35">
        <x:v>2</x:v>
      </x:c>
      <x:c r="BII171" s="35">
        <x:v>2</x:v>
      </x:c>
      <x:c r="BIJ171" s="35">
        <x:v>0</x:v>
      </x:c>
      <x:c r="BIK171" s="35">
        <x:v>5</x:v>
      </x:c>
      <x:c r="BIL171" s="35">
        <x:v>3</x:v>
      </x:c>
      <x:c r="BIM171" s="35">
        <x:v>6</x:v>
      </x:c>
      <x:c r="BIN171" s="35">
        <x:v>2</x:v>
      </x:c>
      <x:c r="BIO171" s="35">
        <x:v>0</x:v>
      </x:c>
      <x:c r="BIP171" s="35">
        <x:v>5</x:v>
      </x:c>
      <x:c r="BIQ171" s="35">
        <x:v>0</x:v>
      </x:c>
      <x:c r="BIR171" s="35">
        <x:v>7</x:v>
      </x:c>
      <x:c r="BIS171" s="35">
        <x:v>1</x:v>
      </x:c>
      <x:c r="BIT171" s="35">
        <x:v>5</x:v>
      </x:c>
      <x:c r="BIU171" s="35">
        <x:v>2</x:v>
      </x:c>
      <x:c r="BIV171" s="35">
        <x:v>1</x:v>
      </x:c>
      <x:c r="BIW171" s="35">
        <x:v>1</x:v>
      </x:c>
      <x:c r="BIX171" s="35">
        <x:v>3</x:v>
      </x:c>
      <x:c r="BIY171" s="35">
        <x:v>4</x:v>
      </x:c>
      <x:c r="BIZ171" s="35">
        <x:v>3</x:v>
      </x:c>
      <x:c r="BJA171" s="35">
        <x:v>2</x:v>
      </x:c>
      <x:c r="BJB171" s="35">
        <x:v>1</x:v>
      </x:c>
      <x:c r="BJC171" s="35">
        <x:v>3</x:v>
      </x:c>
      <x:c r="BJD171" s="35">
        <x:v>0</x:v>
      </x:c>
      <x:c r="BJE171" s="35">
        <x:v>2</x:v>
      </x:c>
      <x:c r="BJF171" s="35">
        <x:v>0</x:v>
      </x:c>
      <x:c r="BJG171" s="35">
        <x:v>2</x:v>
      </x:c>
      <x:c r="BJH171" s="35">
        <x:v>1</x:v>
      </x:c>
      <x:c r="BJI171" s="35">
        <x:v>0</x:v>
      </x:c>
      <x:c r="BJJ171" s="35">
        <x:v>7</x:v>
      </x:c>
      <x:c r="BJK171" s="35">
        <x:v>0</x:v>
      </x:c>
      <x:c r="BJL171" s="35">
        <x:v>5</x:v>
      </x:c>
      <x:c r="BJM171" s="35">
        <x:v>2</x:v>
      </x:c>
      <x:c r="BJN171" s="35">
        <x:v>1</x:v>
      </x:c>
      <x:c r="BJO171" s="35">
        <x:v>6</x:v>
      </x:c>
      <x:c r="BJP171" s="35">
        <x:v>3</x:v>
      </x:c>
      <x:c r="BJQ171" s="35">
        <x:v>1</x:v>
      </x:c>
      <x:c r="BJR171" s="35">
        <x:v>2</x:v>
      </x:c>
      <x:c r="BJS171" s="35">
        <x:v>0</x:v>
      </x:c>
      <x:c r="BJT171" s="35">
        <x:v>5</x:v>
      </x:c>
      <x:c r="BJU171" s="35">
        <x:v>1</x:v>
      </x:c>
      <x:c r="BJV171" s="35">
        <x:v>7</x:v>
      </x:c>
      <x:c r="BJW171" s="35">
        <x:v>3</x:v>
      </x:c>
      <x:c r="BJX171" s="35">
        <x:v>5</x:v>
      </x:c>
      <x:c r="BJY171" s="35">
        <x:v>4</x:v>
      </x:c>
      <x:c r="BJZ171" s="35">
        <x:v>5</x:v>
      </x:c>
      <x:c r="BKA171" s="35">
        <x:v>0</x:v>
      </x:c>
      <x:c r="BKB171" s="35">
        <x:v>1</x:v>
      </x:c>
      <x:c r="BKC171" s="35">
        <x:v>1</x:v>
      </x:c>
      <x:c r="BKD171" s="35">
        <x:v>6</x:v>
      </x:c>
      <x:c r="BKE171" s="35">
        <x:v>5</x:v>
      </x:c>
      <x:c r="BKF171" s="35">
        <x:v>2</x:v>
      </x:c>
      <x:c r="BKG171" s="35">
        <x:v>5</x:v>
      </x:c>
      <x:c r="BKH171" s="35">
        <x:v>6</x:v>
      </x:c>
      <x:c r="BKI171" s="35">
        <x:v>1</x:v>
      </x:c>
      <x:c r="BKJ171" s="35">
        <x:v>9</x:v>
      </x:c>
      <x:c r="BKK171" s="35">
        <x:v>4</x:v>
      </x:c>
      <x:c r="BKL171" s="35">
        <x:v>3</x:v>
      </x:c>
      <x:c r="BKM171" s="35">
        <x:v>2</x:v>
      </x:c>
      <x:c r="BKN171" s="35">
        <x:v>4</x:v>
      </x:c>
      <x:c r="BKO171" s="35">
        <x:v>4</x:v>
      </x:c>
      <x:c r="BKP171" s="35">
        <x:v>4</x:v>
      </x:c>
      <x:c r="BKQ171" s="35">
        <x:v>10</x:v>
      </x:c>
      <x:c r="BKR171" s="35">
        <x:v>4</x:v>
      </x:c>
      <x:c r="BKS171" s="35">
        <x:v>8</x:v>
      </x:c>
      <x:c r="BKT171" s="35">
        <x:v>2</x:v>
      </x:c>
      <x:c r="BKU171" s="35">
        <x:v>2</x:v>
      </x:c>
      <x:c r="BKV171" s="35">
        <x:v>7</x:v>
      </x:c>
      <x:c r="BKW171" s="35">
        <x:v>5</x:v>
      </x:c>
      <x:c r="BKX171" s="35">
        <x:v>5</x:v>
      </x:c>
      <x:c r="BKY171" s="35">
        <x:v>2</x:v>
      </x:c>
      <x:c r="BKZ171" s="35">
        <x:v>2</x:v>
      </x:c>
      <x:c r="BLA171" s="35">
        <x:v>2</x:v>
      </x:c>
      <x:c r="BLB171" s="35">
        <x:v>0</x:v>
      </x:c>
      <x:c r="BLC171" s="35">
        <x:v>2</x:v>
      </x:c>
      <x:c r="BLD171" s="35">
        <x:v>3</x:v>
      </x:c>
      <x:c r="BLE171" s="35">
        <x:v>6</x:v>
      </x:c>
      <x:c r="BLF171" s="35">
        <x:v>5</x:v>
      </x:c>
      <x:c r="BLG171" s="35">
        <x:v>3</x:v>
      </x:c>
      <x:c r="BLH171" s="35">
        <x:v>2</x:v>
      </x:c>
      <x:c r="BLI171" s="35">
        <x:v>2</x:v>
      </x:c>
      <x:c r="BLJ171" s="35">
        <x:v>2</x:v>
      </x:c>
      <x:c r="BLK171" s="35">
        <x:v>2</x:v>
      </x:c>
      <x:c r="BLL171" s="35">
        <x:v>5</x:v>
      </x:c>
      <x:c r="BLM171" s="35">
        <x:v>3</x:v>
      </x:c>
      <x:c r="BLN171" s="35">
        <x:v>5</x:v>
      </x:c>
      <x:c r="BLO171" s="35">
        <x:v>3</x:v>
      </x:c>
      <x:c r="BLP171" s="35">
        <x:v>2</x:v>
      </x:c>
      <x:c r="BLQ171" s="35">
        <x:v>0</x:v>
      </x:c>
      <x:c r="BLR171" s="35">
        <x:v>2</x:v>
      </x:c>
      <x:c r="BLS171" s="35">
        <x:v>3</x:v>
      </x:c>
      <x:c r="BLT171" s="35">
        <x:v>3</x:v>
      </x:c>
      <x:c r="BLU171" s="35">
        <x:v>6</x:v>
      </x:c>
      <x:c r="BLV171" s="35">
        <x:v>1</x:v>
      </x:c>
      <x:c r="BLW171" s="35">
        <x:v>4</x:v>
      </x:c>
      <x:c r="BLX171" s="35">
        <x:v>2</x:v>
      </x:c>
      <x:c r="BLY171" s="35">
        <x:v>4</x:v>
      </x:c>
      <x:c r="BLZ171" s="35">
        <x:v>4</x:v>
      </x:c>
      <x:c r="BMA171" s="35">
        <x:v>10</x:v>
      </x:c>
      <x:c r="BMB171" s="35">
        <x:v>8</x:v>
      </x:c>
      <x:c r="BMC171" s="35">
        <x:v>2</x:v>
      </x:c>
      <x:c r="BMD171" s="35">
        <x:v>5</x:v>
      </x:c>
      <x:c r="BME171" s="35">
        <x:v>4</x:v>
      </x:c>
      <x:c r="BMF171" s="35">
        <x:v>1</x:v>
      </x:c>
      <x:c r="BMG171" s="35">
        <x:v>4</x:v>
      </x:c>
      <x:c r="BMH171" s="35">
        <x:v>2</x:v>
      </x:c>
      <x:c r="BMI171" s="35">
        <x:v>3</x:v>
      </x:c>
      <x:c r="BMJ171" s="35">
        <x:v>2</x:v>
      </x:c>
      <x:c r="BMK171" s="35">
        <x:v>5</x:v>
      </x:c>
      <x:c r="BML171" s="35">
        <x:v>3</x:v>
      </x:c>
      <x:c r="BMM171" s="35">
        <x:v>8</x:v>
      </x:c>
      <x:c r="BMN171" s="35">
        <x:v>6</x:v>
      </x:c>
      <x:c r="BMO171" s="35">
        <x:v>4</x:v>
      </x:c>
      <x:c r="BMP171" s="35">
        <x:v>1</x:v>
      </x:c>
      <x:c r="BMQ171" s="35">
        <x:v>0</x:v>
      </x:c>
      <x:c r="BMR171" s="35">
        <x:v>4</x:v>
      </x:c>
      <x:c r="BMS171" s="35">
        <x:v>4</x:v>
      </x:c>
      <x:c r="BMT171" s="35">
        <x:v>6</x:v>
      </x:c>
      <x:c r="BMU171" s="35">
        <x:v>7</x:v>
      </x:c>
      <x:c r="BMV171" s="35">
        <x:v>6</x:v>
      </x:c>
      <x:c r="BMW171" s="35">
        <x:v>4</x:v>
      </x:c>
      <x:c r="BMX171" s="35">
        <x:v>4</x:v>
      </x:c>
      <x:c r="BMY171" s="35">
        <x:v>5</x:v>
      </x:c>
      <x:c r="BMZ171" s="35">
        <x:v>6</x:v>
      </x:c>
      <x:c r="BNA171" s="35">
        <x:v>4</x:v>
      </x:c>
      <x:c r="BNB171" s="35">
        <x:v>5</x:v>
      </x:c>
      <x:c r="BNC171" s="35">
        <x:v>6</x:v>
      </x:c>
      <x:c r="BND171" s="35">
        <x:v>4</x:v>
      </x:c>
      <x:c r="BNE171" s="35">
        <x:v>6</x:v>
      </x:c>
      <x:c r="BNF171" s="35">
        <x:v>5</x:v>
      </x:c>
      <x:c r="BNG171" s="35">
        <x:v>8</x:v>
      </x:c>
      <x:c r="BNH171" s="35">
        <x:v>2</x:v>
      </x:c>
      <x:c r="BNI171" s="35">
        <x:v>11</x:v>
      </x:c>
      <x:c r="BNJ171" s="35">
        <x:v>4</x:v>
      </x:c>
      <x:c r="BNK171" s="35">
        <x:v>5</x:v>
      </x:c>
      <x:c r="BNL171" s="35">
        <x:v>3</x:v>
      </x:c>
      <x:c r="BNM171" s="35">
        <x:v>7</x:v>
      </x:c>
      <x:c r="BNN171" s="35">
        <x:v>9</x:v>
      </x:c>
      <x:c r="BNO171" s="35">
        <x:v>10</x:v>
      </x:c>
      <x:c r="BNP171" s="35">
        <x:v>5</x:v>
      </x:c>
      <x:c r="BNQ171" s="35">
        <x:v>5</x:v>
      </x:c>
      <x:c r="BNR171" s="35">
        <x:v>6</x:v>
      </x:c>
      <x:c r="BNS171" s="35">
        <x:v>1</x:v>
      </x:c>
      <x:c r="BNT171" s="35">
        <x:v>6</x:v>
      </x:c>
      <x:c r="BNU171" s="35">
        <x:v>10</x:v>
      </x:c>
      <x:c r="BNV171" s="35">
        <x:v>1</x:v>
      </x:c>
      <x:c r="BNW171" s="35">
        <x:v>5</x:v>
      </x:c>
      <x:c r="BNX171" s="35">
        <x:v>10</x:v>
      </x:c>
      <x:c r="BNY171" s="35">
        <x:v>8</x:v>
      </x:c>
      <x:c r="BNZ171" s="35">
        <x:v>9</x:v>
      </x:c>
      <x:c r="BOA171" s="35">
        <x:v>4</x:v>
      </x:c>
      <x:c r="BOB171" s="35">
        <x:v>6</x:v>
      </x:c>
      <x:c r="BOC171" s="35">
        <x:v>7</x:v>
      </x:c>
      <x:c r="BOD171" s="35">
        <x:v>7</x:v>
      </x:c>
      <x:c r="BOE171" s="35">
        <x:v>10</x:v>
      </x:c>
      <x:c r="BOF171" s="35">
        <x:v>0</x:v>
      </x:c>
      <x:c r="BOG171" s="35">
        <x:v>0</x:v>
      </x:c>
      <x:c r="BOH171" s="35">
        <x:v>5</x:v>
      </x:c>
      <x:c r="BOI171" s="35">
        <x:v>2</x:v>
      </x:c>
      <x:c r="BOJ171" s="35">
        <x:v>3</x:v>
      </x:c>
      <x:c r="BOK171" s="35">
        <x:v>7</x:v>
      </x:c>
      <x:c r="BOL171" s="35">
        <x:v>9</x:v>
      </x:c>
      <x:c r="BOM171" s="35">
        <x:v>6</x:v>
      </x:c>
      <x:c r="BON171" s="35">
        <x:v>2</x:v>
      </x:c>
      <x:c r="BOO171" s="35">
        <x:v>3</x:v>
      </x:c>
      <x:c r="BOP171" s="35">
        <x:v>4</x:v>
      </x:c>
      <x:c r="BOQ171" s="35">
        <x:v>0</x:v>
      </x:c>
      <x:c r="BOR171" s="35">
        <x:v>6</x:v>
      </x:c>
      <x:c r="BOS171" s="35">
        <x:v>8</x:v>
      </x:c>
      <x:c r="BOT171" s="35">
        <x:v>3</x:v>
      </x:c>
      <x:c r="BOU171" s="35">
        <x:v>3</x:v>
      </x:c>
      <x:c r="BOV171" s="35">
        <x:v>2</x:v>
      </x:c>
      <x:c r="BOW171" s="35">
        <x:v>2</x:v>
      </x:c>
      <x:c r="BOX171" s="35">
        <x:v>6</x:v>
      </x:c>
      <x:c r="BOY171" s="35">
        <x:v>12</x:v>
      </x:c>
      <x:c r="BOZ171" s="35">
        <x:v>7</x:v>
      </x:c>
      <x:c r="BPA171" s="35">
        <x:v>4</x:v>
      </x:c>
      <x:c r="BPB171" s="35">
        <x:v>3</x:v>
      </x:c>
      <x:c r="BPC171" s="35">
        <x:v>3</x:v>
      </x:c>
      <x:c r="BPD171" s="35">
        <x:v>1</x:v>
      </x:c>
      <x:c r="BPE171" s="35">
        <x:v>1</x:v>
      </x:c>
      <x:c r="BPF171" s="35">
        <x:v>4</x:v>
      </x:c>
      <x:c r="BPG171" s="35">
        <x:v>3</x:v>
      </x:c>
      <x:c r="BPH171" s="35">
        <x:v>0</x:v>
      </x:c>
      <x:c r="BPI171" s="35">
        <x:v>1</x:v>
      </x:c>
      <x:c r="BPJ171" s="35">
        <x:v>3</x:v>
      </x:c>
      <x:c r="BPK171" s="35">
        <x:v>2</x:v>
      </x:c>
      <x:c r="BPL171" s="35">
        <x:v>4</x:v>
      </x:c>
      <x:c r="BPM171" s="35">
        <x:v>4</x:v>
      </x:c>
      <x:c r="BPN171" s="35">
        <x:v>6</x:v>
      </x:c>
      <x:c r="BPO171" s="35">
        <x:v>2</x:v>
      </x:c>
      <x:c r="BPP171" s="35">
        <x:v>2</x:v>
      </x:c>
      <x:c r="BPQ171" s="35">
        <x:v>3</x:v>
      </x:c>
      <x:c r="BPR171" s="35">
        <x:v>1</x:v>
      </x:c>
      <x:c r="BPS171" s="35">
        <x:v>4</x:v>
      </x:c>
      <x:c r="BPT171" s="35">
        <x:v>5</x:v>
      </x:c>
      <x:c r="BPU171" s="35">
        <x:v>3</x:v>
      </x:c>
      <x:c r="BPV171" s="35">
        <x:v>4</x:v>
      </x:c>
      <x:c r="BPW171" s="35">
        <x:v>3</x:v>
      </x:c>
      <x:c r="BPX171" s="35">
        <x:v>1</x:v>
      </x:c>
      <x:c r="BPY171" s="35">
        <x:v>2</x:v>
      </x:c>
      <x:c r="BPZ171" s="35">
        <x:v>2</x:v>
      </x:c>
      <x:c r="BQA171" s="35">
        <x:v>3</x:v>
      </x:c>
      <x:c r="BQB171" s="35">
        <x:v>2</x:v>
      </x:c>
      <x:c r="BQC171" s="35">
        <x:v>0</x:v>
      </x:c>
      <x:c r="BQD171" s="35">
        <x:v>0</x:v>
      </x:c>
      <x:c r="BQE171" s="35">
        <x:v>1</x:v>
      </x:c>
      <x:c r="BQF171" s="35">
        <x:v>0</x:v>
      </x:c>
      <x:c r="BQG171" s="35">
        <x:v>1</x:v>
      </x:c>
      <x:c r="BQH171" s="35">
        <x:v>7</x:v>
      </x:c>
      <x:c r="BQI171" s="35">
        <x:v>1</x:v>
      </x:c>
      <x:c r="BQJ171" s="35">
        <x:v>0</x:v>
      </x:c>
      <x:c r="BQK171" s="35">
        <x:v>1</x:v>
      </x:c>
      <x:c r="BQL171" s="35">
        <x:v>2</x:v>
      </x:c>
      <x:c r="BQM171" s="35">
        <x:v>1</x:v>
      </x:c>
      <x:c r="BQN171" s="35">
        <x:v>1</x:v>
      </x:c>
      <x:c r="BQO171" s="35">
        <x:v>9</x:v>
      </x:c>
      <x:c r="BQP171" s="35">
        <x:v>7</x:v>
      </x:c>
      <x:c r="BQQ171" s="35">
        <x:v>5</x:v>
      </x:c>
      <x:c r="BQR171" s="35">
        <x:v>3</x:v>
      </x:c>
      <x:c r="BQS171" s="35">
        <x:v>3</x:v>
      </x:c>
      <x:c r="BQT171" s="35">
        <x:v>2</x:v>
      </x:c>
      <x:c r="BQU171" s="35">
        <x:v>2</x:v>
      </x:c>
      <x:c r="BQV171" s="35">
        <x:v>1</x:v>
      </x:c>
      <x:c r="BQW171" s="35">
        <x:v>3</x:v>
      </x:c>
      <x:c r="BQX171" s="35">
        <x:v>4</x:v>
      </x:c>
      <x:c r="BQY171" s="35">
        <x:v>2</x:v>
      </x:c>
      <x:c r="BQZ171" s="35">
        <x:v>5</x:v>
      </x:c>
      <x:c r="BRA171" s="35">
        <x:v>9</x:v>
      </x:c>
      <x:c r="BRB171" s="35">
        <x:v>4</x:v>
      </x:c>
      <x:c r="BRC171" s="35">
        <x:v>10</x:v>
      </x:c>
      <x:c r="BRD171" s="35">
        <x:v>2</x:v>
      </x:c>
      <x:c r="BRE171" s="35">
        <x:v>3</x:v>
      </x:c>
      <x:c r="BRF171" s="35">
        <x:v>1</x:v>
      </x:c>
      <x:c r="BRG171" s="35">
        <x:v>2</x:v>
      </x:c>
      <x:c r="BRH171" s="35">
        <x:v>6</x:v>
      </x:c>
      <x:c r="BRI171" s="35">
        <x:v>3</x:v>
      </x:c>
      <x:c r="BRJ171" s="35">
        <x:v>1</x:v>
      </x:c>
      <x:c r="BRK171" s="35">
        <x:v>1</x:v>
      </x:c>
      <x:c r="BRL171" s="35">
        <x:v>0</x:v>
      </x:c>
      <x:c r="BRM171" s="35">
        <x:v>3</x:v>
      </x:c>
      <x:c r="BRN171" s="35">
        <x:v>1</x:v>
      </x:c>
      <x:c r="BRO171" s="35">
        <x:v>1</x:v>
      </x:c>
      <x:c r="BRP171" s="35">
        <x:v>6</x:v>
      </x:c>
      <x:c r="BRQ171" s="35">
        <x:v>5</x:v>
      </x:c>
      <x:c r="BRR171" s="35">
        <x:v>2</x:v>
      </x:c>
      <x:c r="BRS171" s="35">
        <x:v>1</x:v>
      </x:c>
      <x:c r="BRT171" s="35">
        <x:v>0</x:v>
      </x:c>
      <x:c r="BRU171" s="35">
        <x:v>0</x:v>
      </x:c>
      <x:c r="BRV171" s="35">
        <x:v>1</x:v>
      </x:c>
      <x:c r="BRW171" s="35">
        <x:v>2</x:v>
      </x:c>
      <x:c r="BRX171" s="35">
        <x:v>4</x:v>
      </x:c>
      <x:c r="BRY171" s="35">
        <x:v>3</x:v>
      </x:c>
      <x:c r="BRZ171" s="35">
        <x:v>3</x:v>
      </x:c>
      <x:c r="BSA171" s="35">
        <x:v>4</x:v>
      </x:c>
      <x:c r="BSB171" s="35">
        <x:v>0</x:v>
      </x:c>
      <x:c r="BSC171" s="35">
        <x:v>2</x:v>
      </x:c>
      <x:c r="BSD171" s="35">
        <x:v>3</x:v>
      </x:c>
      <x:c r="BSE171" s="35">
        <x:v>10</x:v>
      </x:c>
      <x:c r="BSF171" s="35">
        <x:v>2</x:v>
      </x:c>
      <x:c r="BSG171" s="35">
        <x:v>4</x:v>
      </x:c>
      <x:c r="BSH171" s="35">
        <x:v>3</x:v>
      </x:c>
      <x:c r="BSI171" s="35">
        <x:v>0</x:v>
      </x:c>
      <x:c r="BSJ171" s="35">
        <x:v>3</x:v>
      </x:c>
      <x:c r="BSK171" s="35">
        <x:v>4</x:v>
      </x:c>
      <x:c r="BSL171" s="35">
        <x:v>5</x:v>
      </x:c>
      <x:c r="BSM171" s="35">
        <x:v>1</x:v>
      </x:c>
      <x:c r="BSN171" s="35">
        <x:v>0</x:v>
      </x:c>
      <x:c r="BSO171" s="35">
        <x:v>0</x:v>
      </x:c>
      <x:c r="BSP171" s="35">
        <x:v>3</x:v>
      </x:c>
      <x:c r="BSQ171" s="35">
        <x:v>0</x:v>
      </x:c>
      <x:c r="BSR171" s="35">
        <x:v>1</x:v>
      </x:c>
      <x:c r="BSS171" s="35">
        <x:v>5</x:v>
      </x:c>
      <x:c r="BST171" s="35">
        <x:v>1</x:v>
      </x:c>
      <x:c r="BSU171" s="35">
        <x:v>3</x:v>
      </x:c>
      <x:c r="BSV171" s="35">
        <x:v>1</x:v>
      </x:c>
      <x:c r="BSW171" s="35">
        <x:v>5</x:v>
      </x:c>
      <x:c r="BSX171" s="35">
        <x:v>4</x:v>
      </x:c>
      <x:c r="BSY171" s="35">
        <x:v>3</x:v>
      </x:c>
      <x:c r="BSZ171" s="35">
        <x:v>2</x:v>
      </x:c>
      <x:c r="BTA171" s="35">
        <x:v>4</x:v>
      </x:c>
      <x:c r="BTB171" s="35">
        <x:v>0</x:v>
      </x:c>
      <x:c r="BTC171" s="35">
        <x:v>3</x:v>
      </x:c>
      <x:c r="BTD171" s="35">
        <x:v>1</x:v>
      </x:c>
      <x:c r="BTE171" s="35">
        <x:v>4</x:v>
      </x:c>
      <x:c r="BTF171" s="35">
        <x:v>3</x:v>
      </x:c>
      <x:c r="BTG171" s="35">
        <x:v>5</x:v>
      </x:c>
      <x:c r="BTH171" s="35">
        <x:v>0</x:v>
      </x:c>
      <x:c r="BTI171" s="35">
        <x:v>3</x:v>
      </x:c>
      <x:c r="BTJ171" s="35">
        <x:v>6</x:v>
      </x:c>
      <x:c r="BTK171" s="35">
        <x:v>0</x:v>
      </x:c>
      <x:c r="BTL171" s="35">
        <x:v>5</x:v>
      </x:c>
      <x:c r="BTM171" s="35">
        <x:v>3</x:v>
      </x:c>
      <x:c r="BTN171" s="35">
        <x:v>6</x:v>
      </x:c>
      <x:c r="BTO171" s="35">
        <x:v>10</x:v>
      </x:c>
      <x:c r="BTP171" s="35">
        <x:v>3</x:v>
      </x:c>
      <x:c r="BTQ171" s="35">
        <x:v>1</x:v>
      </x:c>
      <x:c r="BTR171" s="35">
        <x:v>3</x:v>
      </x:c>
      <x:c r="BTS171" s="35">
        <x:v>1</x:v>
      </x:c>
      <x:c r="BTT171" s="35">
        <x:v>7</x:v>
      </x:c>
      <x:c r="BTU171" s="35">
        <x:v>5</x:v>
      </x:c>
      <x:c r="BTV171" s="35">
        <x:v>3</x:v>
      </x:c>
      <x:c r="BTW171" s="35">
        <x:v>5</x:v>
      </x:c>
      <x:c r="BTX171" s="35">
        <x:v>4</x:v>
      </x:c>
      <x:c r="BTY171" s="35">
        <x:v>1</x:v>
      </x:c>
      <x:c r="BTZ171" s="35">
        <x:v>3</x:v>
      </x:c>
      <x:c r="BUA171" s="35">
        <x:v>4</x:v>
      </x:c>
      <x:c r="BUB171" s="35">
        <x:v>4</x:v>
      </x:c>
      <x:c r="BUC171" s="35">
        <x:v>7</x:v>
      </x:c>
      <x:c r="BUD171" s="35">
        <x:v>2</x:v>
      </x:c>
      <x:c r="BUE171" s="35">
        <x:v>0</x:v>
      </x:c>
      <x:c r="BUF171" s="35">
        <x:v>1</x:v>
      </x:c>
      <x:c r="BUG171" s="35">
        <x:v>2</x:v>
      </x:c>
      <x:c r="BUH171" s="35">
        <x:v>3</x:v>
      </x:c>
      <x:c r="BUI171" s="35">
        <x:v>2</x:v>
      </x:c>
      <x:c r="BUJ171" s="35">
        <x:v>2</x:v>
      </x:c>
      <x:c r="BUK171" s="35">
        <x:v>2</x:v>
      </x:c>
      <x:c r="BUL171" s="35">
        <x:v>2</x:v>
      </x:c>
      <x:c r="BUM171" s="35">
        <x:v>1</x:v>
      </x:c>
      <x:c r="BUN171" s="35">
        <x:v>2</x:v>
      </x:c>
      <x:c r="BUO171" s="35">
        <x:v>2</x:v>
      </x:c>
      <x:c r="BUP171" s="35">
        <x:v>4</x:v>
      </x:c>
      <x:c r="BUQ171" s="35">
        <x:v>3</x:v>
      </x:c>
      <x:c r="BUR171" s="35">
        <x:v>0</x:v>
      </x:c>
      <x:c r="BUS171" s="35">
        <x:v>3</x:v>
      </x:c>
      <x:c r="BUT171" s="35">
        <x:v>0</x:v>
      </x:c>
      <x:c r="BUU171" s="35">
        <x:v>3</x:v>
      </x:c>
      <x:c r="BUV171" s="35">
        <x:v>4</x:v>
      </x:c>
      <x:c r="BUW171" s="35">
        <x:v>2</x:v>
      </x:c>
      <x:c r="BUX171" s="35">
        <x:v>4</x:v>
      </x:c>
      <x:c r="BUY171" s="35">
        <x:v>2</x:v>
      </x:c>
      <x:c r="BUZ171" s="35">
        <x:v>4</x:v>
      </x:c>
      <x:c r="BVA171" s="35">
        <x:v>3</x:v>
      </x:c>
      <x:c r="BVB171" s="35">
        <x:v>1</x:v>
      </x:c>
      <x:c r="BVC171" s="35">
        <x:v>3</x:v>
      </x:c>
      <x:c r="BVD171" s="35">
        <x:v>6</x:v>
      </x:c>
      <x:c r="BVE171" s="35">
        <x:v>2</x:v>
      </x:c>
      <x:c r="BVF171" s="35">
        <x:v>1</x:v>
      </x:c>
      <x:c r="BVG171" s="35">
        <x:v>3</x:v>
      </x:c>
      <x:c r="BVH171" s="35">
        <x:v>2</x:v>
      </x:c>
      <x:c r="BVI171" s="35">
        <x:v>5</x:v>
      </x:c>
      <x:c r="BVJ171" s="35">
        <x:v>1</x:v>
      </x:c>
      <x:c r="BVK171" s="35">
        <x:v>4</x:v>
      </x:c>
      <x:c r="BVL171" s="35">
        <x:v>0</x:v>
      </x:c>
      <x:c r="BVM171" s="35">
        <x:v>0</x:v>
      </x:c>
      <x:c r="BVN171" s="35">
        <x:v>0</x:v>
      </x:c>
      <x:c r="BVO171" s="35">
        <x:v>2</x:v>
      </x:c>
      <x:c r="BVP171" s="35">
        <x:v>3</x:v>
      </x:c>
      <x:c r="BVQ171" s="35">
        <x:v>2</x:v>
      </x:c>
      <x:c r="BVR171" s="35">
        <x:v>5</x:v>
      </x:c>
      <x:c r="BVS171" s="35">
        <x:v>3</x:v>
      </x:c>
      <x:c r="BVT171" s="35">
        <x:v>2</x:v>
      </x:c>
      <x:c r="BVU171" s="35">
        <x:v>1</x:v>
      </x:c>
      <x:c r="BVV171" s="35">
        <x:v>2</x:v>
      </x:c>
      <x:c r="BVW171" s="35">
        <x:v>13</x:v>
      </x:c>
      <x:c r="BVX171" s="35">
        <x:v>4</x:v>
      </x:c>
      <x:c r="BVY171" s="35">
        <x:v>6</x:v>
      </x:c>
      <x:c r="BVZ171" s="35">
        <x:v>6</x:v>
      </x:c>
      <x:c r="BWA171" s="35">
        <x:v>4</x:v>
      </x:c>
      <x:c r="BWB171" s="35">
        <x:v>3</x:v>
      </x:c>
      <x:c r="BWC171" s="35">
        <x:v>2</x:v>
      </x:c>
      <x:c r="BWD171" s="35">
        <x:v>3</x:v>
      </x:c>
      <x:c r="BWE171" s="35">
        <x:v>6</x:v>
      </x:c>
      <x:c r="BWF171" s="35">
        <x:v>9</x:v>
      </x:c>
      <x:c r="BWG171" s="35">
        <x:v>6</x:v>
      </x:c>
      <x:c r="BWH171" s="35">
        <x:v>5</x:v>
      </x:c>
      <x:c r="BWI171" s="35">
        <x:v>5</x:v>
      </x:c>
      <x:c r="BWJ171" s="35">
        <x:v>1</x:v>
      </x:c>
      <x:c r="BWK171" s="35">
        <x:v>4</x:v>
      </x:c>
      <x:c r="BWL171" s="35">
        <x:v>4</x:v>
      </x:c>
      <x:c r="BWM171" s="35">
        <x:v>7</x:v>
      </x:c>
      <x:c r="BWN171" s="35">
        <x:v>6</x:v>
      </x:c>
      <x:c r="BWO171" s="35">
        <x:v>3</x:v>
      </x:c>
      <x:c r="BWP171" s="35">
        <x:v>1</x:v>
      </x:c>
      <x:c r="BWQ171" s="35">
        <x:v>4</x:v>
      </x:c>
      <x:c r="BWR171" s="35">
        <x:v>10</x:v>
      </x:c>
      <x:c r="BWS171" s="35">
        <x:v>3</x:v>
      </x:c>
      <x:c r="BWT171" s="35">
        <x:v>8</x:v>
      </x:c>
      <x:c r="BWU171" s="35">
        <x:v>12</x:v>
      </x:c>
      <x:c r="BWV171" s="35">
        <x:v>2</x:v>
      </x:c>
      <x:c r="BWW171" s="35">
        <x:v>9</x:v>
      </x:c>
      <x:c r="BWX171" s="35">
        <x:v>5</x:v>
      </x:c>
      <x:c r="BWY171" s="35">
        <x:v>1</x:v>
      </x:c>
      <x:c r="BWZ171" s="35">
        <x:v>3</x:v>
      </x:c>
      <x:c r="BXA171" s="35">
        <x:v>7</x:v>
      </x:c>
      <x:c r="BXB171" s="35">
        <x:v>4</x:v>
      </x:c>
      <x:c r="BXC171" s="35">
        <x:v>8</x:v>
      </x:c>
      <x:c r="BXD171" s="35">
        <x:v>1</x:v>
      </x:c>
      <x:c r="BXE171" s="35">
        <x:v>1</x:v>
      </x:c>
      <x:c r="BXF171" s="35">
        <x:v>3</x:v>
      </x:c>
      <x:c r="BXG171" s="35">
        <x:v>4</x:v>
      </x:c>
      <x:c r="BXH171" s="35">
        <x:v>9</x:v>
      </x:c>
      <x:c r="BXI171" s="35">
        <x:v>4</x:v>
      </x:c>
      <x:c r="BXJ171" s="35">
        <x:v>2</x:v>
      </x:c>
      <x:c r="BXK171" s="35">
        <x:v>3</x:v>
      </x:c>
      <x:c r="BXL171" s="35">
        <x:v>2</x:v>
      </x:c>
      <x:c r="BXM171" s="35">
        <x:v>1</x:v>
      </x:c>
      <x:c r="BXN171" s="35">
        <x:v>2</x:v>
      </x:c>
      <x:c r="BXO171" s="35">
        <x:v>2</x:v>
      </x:c>
      <x:c r="BXP171" s="35">
        <x:v>2</x:v>
      </x:c>
      <x:c r="BXQ171" s="35">
        <x:v>6</x:v>
      </x:c>
      <x:c r="BXR171" s="35">
        <x:v>6</x:v>
      </x:c>
      <x:c r="BXS171" s="35">
        <x:v>4</x:v>
      </x:c>
      <x:c r="BXT171" s="35">
        <x:v>3</x:v>
      </x:c>
      <x:c r="BXU171" s="35">
        <x:v>2</x:v>
      </x:c>
      <x:c r="BXV171" s="35">
        <x:v>4</x:v>
      </x:c>
      <x:c r="BXW171" s="35">
        <x:v>8</x:v>
      </x:c>
      <x:c r="BXX171" s="35">
        <x:v>6</x:v>
      </x:c>
      <x:c r="BXY171" s="35">
        <x:v>3</x:v>
      </x:c>
      <x:c r="BXZ171" s="35">
        <x:v>2</x:v>
      </x:c>
      <x:c r="BYA171" s="35">
        <x:v>1</x:v>
      </x:c>
      <x:c r="BYB171" s="35">
        <x:v>3</x:v>
      </x:c>
      <x:c r="BYC171" s="35">
        <x:v>2</x:v>
      </x:c>
      <x:c r="BYD171" s="35">
        <x:v>9</x:v>
      </x:c>
      <x:c r="BYE171" s="35">
        <x:v>5</x:v>
      </x:c>
      <x:c r="BYF171" s="35">
        <x:v>2</x:v>
      </x:c>
      <x:c r="BYG171" s="35">
        <x:v>2</x:v>
      </x:c>
      <x:c r="BYH171" s="35">
        <x:v>2</x:v>
      </x:c>
      <x:c r="BYI171" s="35">
        <x:v>2</x:v>
      </x:c>
      <x:c r="BYJ171" s="35">
        <x:v>0</x:v>
      </x:c>
      <x:c r="BYK171" s="35">
        <x:v>6</x:v>
      </x:c>
      <x:c r="BYL171" s="35">
        <x:v>3</x:v>
      </x:c>
      <x:c r="BYM171" s="35">
        <x:v>0</x:v>
      </x:c>
      <x:c r="BYN171" s="35">
        <x:v>3</x:v>
      </x:c>
      <x:c r="BYO171" s="35">
        <x:v>2</x:v>
      </x:c>
      <x:c r="BYP171" s="35">
        <x:v>4</x:v>
      </x:c>
      <x:c r="BYQ171" s="35">
        <x:v>6</x:v>
      </x:c>
      <x:c r="BYR171" s="35">
        <x:v>7</x:v>
      </x:c>
      <x:c r="BYS171" s="35">
        <x:v>2</x:v>
      </x:c>
      <x:c r="BYT171" s="35">
        <x:v>0</x:v>
      </x:c>
      <x:c r="BYU171" s="35">
        <x:v>3</x:v>
      </x:c>
      <x:c r="BYV171" s="35">
        <x:v>2</x:v>
      </x:c>
      <x:c r="BYW171" s="35">
        <x:v>2</x:v>
      </x:c>
      <x:c r="BYX171" s="35">
        <x:v>4</x:v>
      </x:c>
      <x:c r="BYY171" s="35">
        <x:v>4</x:v>
      </x:c>
      <x:c r="BYZ171" s="35">
        <x:v>7</x:v>
      </x:c>
      <x:c r="BZA171" s="35">
        <x:v>7</x:v>
      </x:c>
      <x:c r="BZB171" s="35">
        <x:v>3</x:v>
      </x:c>
      <x:c r="BZC171" s="35">
        <x:v>5</x:v>
      </x:c>
      <x:c r="BZD171" s="35">
        <x:v>5</x:v>
      </x:c>
      <x:c r="BZE171" s="35">
        <x:v>10</x:v>
      </x:c>
      <x:c r="BZF171" s="35">
        <x:v>5</x:v>
      </x:c>
      <x:c r="BZG171" s="35">
        <x:v>5</x:v>
      </x:c>
      <x:c r="BZH171" s="35">
        <x:v>3</x:v>
      </x:c>
      <x:c r="BZI171" s="35">
        <x:v>6</x:v>
      </x:c>
      <x:c r="BZJ171" s="35">
        <x:v>3</x:v>
      </x:c>
      <x:c r="BZK171" s="35">
        <x:v>5</x:v>
      </x:c>
      <x:c r="BZL171" s="35">
        <x:v>3</x:v>
      </x:c>
      <x:c r="BZM171" s="35">
        <x:v>9</x:v>
      </x:c>
      <x:c r="BZN171" s="35">
        <x:v>4</x:v>
      </x:c>
      <x:c r="BZO171" s="35">
        <x:v>4</x:v>
      </x:c>
      <x:c r="BZP171" s="35">
        <x:v>2</x:v>
      </x:c>
      <x:c r="BZQ171" s="35">
        <x:v>3</x:v>
      </x:c>
      <x:c r="BZR171" s="35">
        <x:v>6</x:v>
      </x:c>
      <x:c r="BZS171" s="35">
        <x:v>5</x:v>
      </x:c>
      <x:c r="BZT171" s="35">
        <x:v>7</x:v>
      </x:c>
      <x:c r="BZU171" s="35">
        <x:v>0</x:v>
      </x:c>
      <x:c r="BZV171" s="35">
        <x:v>0</x:v>
      </x:c>
      <x:c r="BZW171" s="35">
        <x:v>3</x:v>
      </x:c>
      <x:c r="BZX171" s="35">
        <x:v>3</x:v>
      </x:c>
      <x:c r="BZY171" s="35">
        <x:v>3</x:v>
      </x:c>
      <x:c r="BZZ171" s="35">
        <x:v>10</x:v>
      </x:c>
      <x:c r="CAA171" s="35">
        <x:v>2</x:v>
      </x:c>
      <x:c r="CAB171" s="35">
        <x:v>1</x:v>
      </x:c>
      <x:c r="CAC171" s="35">
        <x:v>5</x:v>
      </x:c>
      <x:c r="CAD171" s="35">
        <x:v>5</x:v>
      </x:c>
      <x:c r="CAE171" s="35">
        <x:v>4</x:v>
      </x:c>
      <x:c r="CAF171" s="35">
        <x:v>0</x:v>
      </x:c>
      <x:c r="CAG171" s="35">
        <x:v>5</x:v>
      </x:c>
      <x:c r="CAH171" s="35">
        <x:v>6</x:v>
      </x:c>
      <x:c r="CAI171" s="35">
        <x:v>3</x:v>
      </x:c>
      <x:c r="CAJ171" s="35">
        <x:v>3</x:v>
      </x:c>
      <x:c r="CAK171" s="35">
        <x:v>6</x:v>
      </x:c>
      <x:c r="CAL171" s="35">
        <x:v>4</x:v>
      </x:c>
      <x:c r="CAM171" s="35">
        <x:v>1</x:v>
      </x:c>
      <x:c r="CAN171" s="35">
        <x:v>4</x:v>
      </x:c>
      <x:c r="CAO171" s="35">
        <x:v>6</x:v>
      </x:c>
      <x:c r="CAP171" s="35">
        <x:v>8</x:v>
      </x:c>
      <x:c r="CAQ171" s="35">
        <x:v>3</x:v>
      </x:c>
      <x:c r="CAR171" s="35">
        <x:v>2</x:v>
      </x:c>
      <x:c r="CAS171" s="35">
        <x:v>4</x:v>
      </x:c>
      <x:c r="CAT171" s="35">
        <x:v>4</x:v>
      </x:c>
      <x:c r="CAU171" s="35">
        <x:v>11</x:v>
      </x:c>
      <x:c r="CAV171" s="35">
        <x:v>3</x:v>
      </x:c>
      <x:c r="CAW171" s="35">
        <x:v>3</x:v>
      </x:c>
      <x:c r="CAX171" s="35">
        <x:v>9</x:v>
      </x:c>
      <x:c r="CAY171" s="35">
        <x:v>4</x:v>
      </x:c>
      <x:c r="CAZ171" s="35">
        <x:v>4</x:v>
      </x:c>
      <x:c r="CBA171" s="35">
        <x:v>10</x:v>
      </x:c>
      <x:c r="CBB171" s="35">
        <x:v>8</x:v>
      </x:c>
      <x:c r="CBC171" s="35">
        <x:v>5</x:v>
      </x:c>
      <x:c r="CBD171" s="35">
        <x:v>6</x:v>
      </x:c>
      <x:c r="CBE171" s="35">
        <x:v>8</x:v>
      </x:c>
      <x:c r="CBF171" s="35">
        <x:v>4</x:v>
      </x:c>
      <x:c r="CBG171" s="35">
        <x:v>0</x:v>
      </x:c>
      <x:c r="CBH171" s="35">
        <x:v>5</x:v>
      </x:c>
      <x:c r="CBI171" s="35">
        <x:v>4</x:v>
      </x:c>
      <x:c r="CBJ171" s="35">
        <x:v>7</x:v>
      </x:c>
      <x:c r="CBK171" s="35">
        <x:v>2</x:v>
      </x:c>
      <x:c r="CBL171" s="35">
        <x:v>5</x:v>
      </x:c>
      <x:c r="CBM171" s="35">
        <x:v>7</x:v>
      </x:c>
      <x:c r="CBN171" s="35">
        <x:v>10</x:v>
      </x:c>
      <x:c r="CBO171" s="35">
        <x:v>1</x:v>
      </x:c>
      <x:c r="CBP171" s="35">
        <x:v>2</x:v>
      </x:c>
      <x:c r="CBQ171" s="35">
        <x:v>3</x:v>
      </x:c>
      <x:c r="CBR171" s="35">
        <x:v>5</x:v>
      </x:c>
      <x:c r="CBS171" s="35">
        <x:v>2</x:v>
      </x:c>
      <x:c r="CBT171" s="35">
        <x:v>3</x:v>
      </x:c>
      <x:c r="CBU171" s="35">
        <x:v>5</x:v>
      </x:c>
      <x:c r="CBV171" s="35">
        <x:v>4</x:v>
      </x:c>
      <x:c r="CBW171" s="35">
        <x:v>8</x:v>
      </x:c>
      <x:c r="CBX171" s="35">
        <x:v>4</x:v>
      </x:c>
      <x:c r="CBY171" s="35">
        <x:v>5</x:v>
      </x:c>
      <x:c r="CBZ171" s="35">
        <x:v>2</x:v>
      </x:c>
      <x:c r="CCA171" s="35">
        <x:v>4</x:v>
      </x:c>
      <x:c r="CCB171" s="35">
        <x:v>5</x:v>
      </x:c>
      <x:c r="CCC171" s="35">
        <x:v>2</x:v>
      </x:c>
      <x:c r="CCD171" s="35">
        <x:v>8</x:v>
      </x:c>
      <x:c r="CCE171" s="35">
        <x:v>5</x:v>
      </x:c>
      <x:c r="CCF171" s="35">
        <x:v>7</x:v>
      </x:c>
      <x:c r="CCG171" s="35">
        <x:v>6</x:v>
      </x:c>
      <x:c r="CCH171" s="35">
        <x:v>2</x:v>
      </x:c>
      <x:c r="CCI171" s="35">
        <x:v>9</x:v>
      </x:c>
      <x:c r="CCJ171" s="35">
        <x:v>1</x:v>
      </x:c>
      <x:c r="CCK171" s="35">
        <x:v>8</x:v>
      </x:c>
      <x:c r="CCL171" s="35">
        <x:v>0</x:v>
      </x:c>
      <x:c r="CCM171" s="35">
        <x:v>5</x:v>
      </x:c>
      <x:c r="CCN171" s="35">
        <x:v>7</x:v>
      </x:c>
      <x:c r="CCO171" s="35">
        <x:v>4</x:v>
      </x:c>
      <x:c r="CCP171" s="35">
        <x:v>2</x:v>
      </x:c>
      <x:c r="CCQ171" s="35">
        <x:v>9</x:v>
      </x:c>
      <x:c r="CCR171" s="35">
        <x:v>5</x:v>
      </x:c>
      <x:c r="CCS171" s="35">
        <x:v>5</x:v>
      </x:c>
      <x:c r="CCT171" s="35">
        <x:v>4</x:v>
      </x:c>
      <x:c r="CCU171" s="35">
        <x:v>7</x:v>
      </x:c>
      <x:c r="CCV171" s="35">
        <x:v>1</x:v>
      </x:c>
      <x:c r="CCW171" s="35">
        <x:v>8</x:v>
      </x:c>
      <x:c r="CCX171" s="35">
        <x:v>4</x:v>
      </x:c>
      <x:c r="CCY171" s="35">
        <x:v>6</x:v>
      </x:c>
      <x:c r="CCZ171" s="35">
        <x:v>12</x:v>
      </x:c>
      <x:c r="CDA171" s="35">
        <x:v>4</x:v>
      </x:c>
      <x:c r="CDB171" s="35">
        <x:v>7</x:v>
      </x:c>
      <x:c r="CDC171" s="35">
        <x:v>3</x:v>
      </x:c>
      <x:c r="CDD171" s="35">
        <x:v>7</x:v>
      </x:c>
      <x:c r="CDE171" s="35">
        <x:v>16</x:v>
      </x:c>
      <x:c r="CDF171" s="35">
        <x:v>4</x:v>
      </x:c>
      <x:c r="CDG171" s="35">
        <x:v>6</x:v>
      </x:c>
      <x:c r="CDH171" s="35">
        <x:v>4</x:v>
      </x:c>
      <x:c r="CDI171" s="35">
        <x:v>9</x:v>
      </x:c>
      <x:c r="CDJ171" s="35">
        <x:v>3</x:v>
      </x:c>
      <x:c r="CDK171" s="35">
        <x:v>6</x:v>
      </x:c>
      <x:c r="CDL171" s="35">
        <x:v>5</x:v>
      </x:c>
      <x:c r="CDM171" s="35">
        <x:v>4</x:v>
      </x:c>
      <x:c r="CDN171" s="35">
        <x:v>5</x:v>
      </x:c>
      <x:c r="CDO171" s="35">
        <x:v>4</x:v>
      </x:c>
      <x:c r="CDP171" s="35">
        <x:v>3</x:v>
      </x:c>
      <x:c r="CDQ171" s="35">
        <x:v>2</x:v>
      </x:c>
      <x:c r="CDR171" s="35">
        <x:v>4</x:v>
      </x:c>
      <x:c r="CDS171" s="35">
        <x:v>9</x:v>
      </x:c>
      <x:c r="CDT171" s="35">
        <x:v>10</x:v>
      </x:c>
      <x:c r="CDU171" s="35">
        <x:v>7</x:v>
      </x:c>
      <x:c r="CDV171" s="35">
        <x:v>11</x:v>
      </x:c>
      <x:c r="CDW171" s="35">
        <x:v>3</x:v>
      </x:c>
      <x:c r="CDX171" s="35">
        <x:v>4</x:v>
      </x:c>
      <x:c r="CDY171" s="35">
        <x:v>10</x:v>
      </x:c>
      <x:c r="CDZ171" s="35">
        <x:v>4</x:v>
      </x:c>
      <x:c r="CEA171" s="35">
        <x:v>8</x:v>
      </x:c>
      <x:c r="CEB171" s="35">
        <x:v>11</x:v>
      </x:c>
      <x:c r="CEC171" s="35">
        <x:v>8</x:v>
      </x:c>
      <x:c r="CED171" s="35">
        <x:v>4</x:v>
      </x:c>
      <x:c r="CEE171" s="35">
        <x:v>9</x:v>
      </x:c>
      <x:c r="CEF171" s="35">
        <x:v>9</x:v>
      </x:c>
      <x:c r="CEG171" s="35">
        <x:v>9</x:v>
      </x:c>
      <x:c r="CEH171" s="35">
        <x:v>6</x:v>
      </x:c>
      <x:c r="CEI171" s="35">
        <x:v>8</x:v>
      </x:c>
      <x:c r="CEJ171" s="35">
        <x:v>13</x:v>
      </x:c>
      <x:c r="CEK171" s="35">
        <x:v>11</x:v>
      </x:c>
      <x:c r="CEL171" s="35">
        <x:v>9</x:v>
      </x:c>
      <x:c r="CEM171" s="35">
        <x:v>4</x:v>
      </x:c>
      <x:c r="CEN171" s="35">
        <x:v>11</x:v>
      </x:c>
      <x:c r="CEO171" s="35">
        <x:v>13</x:v>
      </x:c>
      <x:c r="CEP171" s="35">
        <x:v>12</x:v>
      </x:c>
      <x:c r="CEQ171" s="35">
        <x:v>7</x:v>
      </x:c>
      <x:c r="CER171" s="35">
        <x:v>7</x:v>
      </x:c>
      <x:c r="CES171" s="35">
        <x:v>6</x:v>
      </x:c>
      <x:c r="CET171" s="35">
        <x:v>8</x:v>
      </x:c>
      <x:c r="CEU171" s="35">
        <x:v>5</x:v>
      </x:c>
      <x:c r="CEV171" s="35">
        <x:v>8</x:v>
      </x:c>
      <x:c r="CEW171" s="35">
        <x:v>13</x:v>
      </x:c>
      <x:c r="CEX171" s="35">
        <x:v>8</x:v>
      </x:c>
      <x:c r="CEY171" s="35">
        <x:v>6</x:v>
      </x:c>
      <x:c r="CEZ171" s="35">
        <x:v>4</x:v>
      </x:c>
      <x:c r="CFA171" s="35">
        <x:v>6</x:v>
      </x:c>
      <x:c r="CFB171" s="35">
        <x:v>4</x:v>
      </x:c>
      <x:c r="CFC171" s="35">
        <x:v>12</x:v>
      </x:c>
      <x:c r="CFD171" s="35">
        <x:v>10</x:v>
      </x:c>
      <x:c r="CFE171" s="35">
        <x:v>7</x:v>
      </x:c>
      <x:c r="CFF171" s="35">
        <x:v>6</x:v>
      </x:c>
      <x:c r="CFG171" s="35">
        <x:v>11</x:v>
      </x:c>
      <x:c r="CFH171" s="35">
        <x:v>15</x:v>
      </x:c>
      <x:c r="CFI171" s="35">
        <x:v>7</x:v>
      </x:c>
      <x:c r="CFJ171" s="35">
        <x:v>11</x:v>
      </x:c>
      <x:c r="CFK171" s="35">
        <x:v>15</x:v>
      </x:c>
      <x:c r="CFL171" s="35">
        <x:v>7</x:v>
      </x:c>
      <x:c r="CFM171" s="35">
        <x:v>8</x:v>
      </x:c>
      <x:c r="CFN171" s="35">
        <x:v>8</x:v>
      </x:c>
    </x:row>
    <x:row r="172" s="35" customFormat="1">
      <x:c r="A172" s="35" t="str">
        <x:v>Blood product flow</x:v>
      </x:c>
      <x:c r="B172" s="35" t="str">
        <x:v>aph_income_o</x:v>
      </x:c>
      <x:c r="C172" s="35" t="str">
        <x:v>Inpatient + outpatient</x:v>
      </x:c>
      <x:c r="D172" s="35" t="str">
        <x:v>Index date</x:v>
      </x:c>
      <x:c r="E172" s="43" t="str">
        <x:v>APH received</x:v>
      </x:c>
      <x:c r="F172" s="47" t="str">
        <x:v>Type O</x:v>
      </x:c>
      <x:c r="G172" s="35">
        <x:v>2</x:v>
      </x:c>
      <x:c r="H172" s="35">
        <x:v>2</x:v>
      </x:c>
      <x:c r="I172" s="35">
        <x:v>0</x:v>
      </x:c>
      <x:c r="J172" s="35">
        <x:v>2</x:v>
      </x:c>
      <x:c r="K172" s="35">
        <x:v>3</x:v>
      </x:c>
      <x:c r="L172" s="35">
        <x:v>3</x:v>
      </x:c>
      <x:c r="M172" s="35">
        <x:v>1</x:v>
      </x:c>
      <x:c r="N172" s="35">
        <x:v>3</x:v>
      </x:c>
      <x:c r="O172" s="35">
        <x:v>1</x:v>
      </x:c>
      <x:c r="P172" s="35">
        <x:v>2</x:v>
      </x:c>
      <x:c r="Q172" s="35">
        <x:v>6</x:v>
      </x:c>
      <x:c r="R172" s="35">
        <x:v>2</x:v>
      </x:c>
      <x:c r="S172" s="35">
        <x:v>2</x:v>
      </x:c>
      <x:c r="T172" s="35">
        <x:v>0</x:v>
      </x:c>
      <x:c r="U172" s="35">
        <x:v>3</x:v>
      </x:c>
      <x:c r="V172" s="35">
        <x:v>4</x:v>
      </x:c>
      <x:c r="W172" s="35">
        <x:v>3</x:v>
      </x:c>
      <x:c r="X172" s="35">
        <x:v>2</x:v>
      </x:c>
      <x:c r="Y172" s="35">
        <x:v>1</x:v>
      </x:c>
      <x:c r="Z172" s="35">
        <x:v>1</x:v>
      </x:c>
      <x:c r="AA172" s="35">
        <x:v>1</x:v>
      </x:c>
      <x:c r="AB172" s="35">
        <x:v>2</x:v>
      </x:c>
      <x:c r="AC172" s="35">
        <x:v>1</x:v>
      </x:c>
      <x:c r="AD172" s="35">
        <x:v>2</x:v>
      </x:c>
      <x:c r="AE172" s="35">
        <x:v>3</x:v>
      </x:c>
      <x:c r="AF172" s="35">
        <x:v>2</x:v>
      </x:c>
      <x:c r="AG172" s="35">
        <x:v>2</x:v>
      </x:c>
      <x:c r="AH172" s="35">
        <x:v>1</x:v>
      </x:c>
      <x:c r="AI172" s="35">
        <x:v>3</x:v>
      </x:c>
      <x:c r="AJ172" s="35">
        <x:v>2</x:v>
      </x:c>
      <x:c r="AK172" s="35">
        <x:v>3</x:v>
      </x:c>
      <x:c r="AL172" s="35">
        <x:v>4</x:v>
      </x:c>
      <x:c r="AM172" s="35">
        <x:v>4</x:v>
      </x:c>
      <x:c r="AN172" s="35">
        <x:v>1</x:v>
      </x:c>
      <x:c r="AO172" s="35">
        <x:v>3</x:v>
      </x:c>
      <x:c r="AP172" s="35">
        <x:v>2</x:v>
      </x:c>
      <x:c r="AQ172" s="35">
        <x:v>4</x:v>
      </x:c>
      <x:c r="AR172" s="35">
        <x:v>3</x:v>
      </x:c>
      <x:c r="AS172" s="35">
        <x:v>3</x:v>
      </x:c>
      <x:c r="AT172" s="35">
        <x:v>1</x:v>
      </x:c>
      <x:c r="AU172" s="35">
        <x:v>2</x:v>
      </x:c>
      <x:c r="AV172" s="35">
        <x:v>0</x:v>
      </x:c>
      <x:c r="AW172" s="35">
        <x:v>0</x:v>
      </x:c>
      <x:c r="AX172" s="35">
        <x:v>2</x:v>
      </x:c>
      <x:c r="AY172" s="35">
        <x:v>1</x:v>
      </x:c>
      <x:c r="AZ172" s="35">
        <x:v>6</x:v>
      </x:c>
      <x:c r="BA172" s="35">
        <x:v>2</x:v>
      </x:c>
      <x:c r="BB172" s="35">
        <x:v>1</x:v>
      </x:c>
      <x:c r="BC172" s="35">
        <x:v>1</x:v>
      </x:c>
      <x:c r="BD172" s="35">
        <x:v>1</x:v>
      </x:c>
      <x:c r="BE172" s="35">
        <x:v>1</x:v>
      </x:c>
      <x:c r="BF172" s="35">
        <x:v>3</x:v>
      </x:c>
      <x:c r="BG172" s="35">
        <x:v>4</x:v>
      </x:c>
      <x:c r="BH172" s="35">
        <x:v>8</x:v>
      </x:c>
      <x:c r="BI172" s="35">
        <x:v>0</x:v>
      </x:c>
      <x:c r="BJ172" s="35">
        <x:v>3</x:v>
      </x:c>
      <x:c r="BK172" s="35">
        <x:v>1</x:v>
      </x:c>
      <x:c r="BL172" s="35">
        <x:v>2</x:v>
      </x:c>
      <x:c r="BM172" s="35">
        <x:v>1</x:v>
      </x:c>
      <x:c r="BN172" s="35">
        <x:v>2</x:v>
      </x:c>
      <x:c r="BO172" s="35">
        <x:v>4</x:v>
      </x:c>
      <x:c r="BP172" s="35">
        <x:v>2</x:v>
      </x:c>
      <x:c r="BQ172" s="35">
        <x:v>0</x:v>
      </x:c>
      <x:c r="BR172" s="35">
        <x:v>2</x:v>
      </x:c>
      <x:c r="BS172" s="35">
        <x:v>1</x:v>
      </x:c>
      <x:c r="BT172" s="35">
        <x:v>3</x:v>
      </x:c>
      <x:c r="BU172" s="35">
        <x:v>3</x:v>
      </x:c>
      <x:c r="BV172" s="35">
        <x:v>3</x:v>
      </x:c>
      <x:c r="BW172" s="35">
        <x:v>1</x:v>
      </x:c>
      <x:c r="BX172" s="35">
        <x:v>0</x:v>
      </x:c>
      <x:c r="BY172" s="35">
        <x:v>0</x:v>
      </x:c>
      <x:c r="BZ172" s="35">
        <x:v>5</x:v>
      </x:c>
      <x:c r="CA172" s="35">
        <x:v>1</x:v>
      </x:c>
      <x:c r="CB172" s="35">
        <x:v>1</x:v>
      </x:c>
      <x:c r="CC172" s="35">
        <x:v>1</x:v>
      </x:c>
      <x:c r="CD172" s="35">
        <x:v>0</x:v>
      </x:c>
      <x:c r="CE172" s="35">
        <x:v>0</x:v>
      </x:c>
      <x:c r="CF172" s="35">
        <x:v>2</x:v>
      </x:c>
      <x:c r="CG172" s="35">
        <x:v>1</x:v>
      </x:c>
      <x:c r="CH172" s="35">
        <x:v>4</x:v>
      </x:c>
      <x:c r="CI172" s="35">
        <x:v>2</x:v>
      </x:c>
      <x:c r="CJ172" s="35">
        <x:v>2</x:v>
      </x:c>
      <x:c r="CK172" s="35">
        <x:v>0</x:v>
      </x:c>
      <x:c r="CL172" s="35">
        <x:v>3</x:v>
      </x:c>
      <x:c r="CM172" s="35">
        <x:v>3</x:v>
      </x:c>
      <x:c r="CN172" s="35">
        <x:v>4</x:v>
      </x:c>
      <x:c r="CO172" s="35">
        <x:v>3</x:v>
      </x:c>
      <x:c r="CP172" s="35">
        <x:v>3</x:v>
      </x:c>
      <x:c r="CQ172" s="35">
        <x:v>3</x:v>
      </x:c>
      <x:c r="CR172" s="35">
        <x:v>4</x:v>
      </x:c>
      <x:c r="CS172" s="35">
        <x:v>1</x:v>
      </x:c>
      <x:c r="CT172" s="35">
        <x:v>0</x:v>
      </x:c>
      <x:c r="CU172" s="35">
        <x:v>2</x:v>
      </x:c>
      <x:c r="CV172" s="35">
        <x:v>3</x:v>
      </x:c>
      <x:c r="CW172" s="35">
        <x:v>2</x:v>
      </x:c>
      <x:c r="CX172" s="35">
        <x:v>3</x:v>
      </x:c>
      <x:c r="CY172" s="35">
        <x:v>1</x:v>
      </x:c>
      <x:c r="CZ172" s="35">
        <x:v>1</x:v>
      </x:c>
      <x:c r="DA172" s="35">
        <x:v>1</x:v>
      </x:c>
      <x:c r="DB172" s="35">
        <x:v>2</x:v>
      </x:c>
      <x:c r="DC172" s="35">
        <x:v>2</x:v>
      </x:c>
      <x:c r="DD172" s="35">
        <x:v>0</x:v>
      </x:c>
      <x:c r="DE172" s="35">
        <x:v>3</x:v>
      </x:c>
      <x:c r="DF172" s="35">
        <x:v>0</x:v>
      </x:c>
      <x:c r="DG172" s="35">
        <x:v>2</x:v>
      </x:c>
      <x:c r="DH172" s="35">
        <x:v>0</x:v>
      </x:c>
      <x:c r="DI172" s="35">
        <x:v>1</x:v>
      </x:c>
      <x:c r="DJ172" s="35">
        <x:v>3</x:v>
      </x:c>
      <x:c r="DK172" s="35">
        <x:v>2</x:v>
      </x:c>
      <x:c r="DL172" s="35">
        <x:v>0</x:v>
      </x:c>
      <x:c r="DM172" s="35">
        <x:v>1</x:v>
      </x:c>
      <x:c r="DN172" s="35">
        <x:v>2</x:v>
      </x:c>
      <x:c r="DO172" s="35">
        <x:v>1</x:v>
      </x:c>
      <x:c r="DP172" s="35">
        <x:v>1</x:v>
      </x:c>
      <x:c r="DQ172" s="35">
        <x:v>1</x:v>
      </x:c>
      <x:c r="DR172" s="35">
        <x:v>0</x:v>
      </x:c>
      <x:c r="DS172" s="35">
        <x:v>1</x:v>
      </x:c>
      <x:c r="DT172" s="35">
        <x:v>1</x:v>
      </x:c>
      <x:c r="DU172" s="35">
        <x:v>0</x:v>
      </x:c>
      <x:c r="DV172" s="35">
        <x:v>1</x:v>
      </x:c>
      <x:c r="DW172" s="35">
        <x:v>1</x:v>
      </x:c>
      <x:c r="DX172" s="35">
        <x:v>1</x:v>
      </x:c>
      <x:c r="DY172" s="35">
        <x:v>4</x:v>
      </x:c>
      <x:c r="DZ172" s="35">
        <x:v>1</x:v>
      </x:c>
      <x:c r="EA172" s="35">
        <x:v>0</x:v>
      </x:c>
      <x:c r="EB172" s="35">
        <x:v>0</x:v>
      </x:c>
      <x:c r="EC172" s="35">
        <x:v>1</x:v>
      </x:c>
      <x:c r="ED172" s="35">
        <x:v>3</x:v>
      </x:c>
      <x:c r="EE172" s="35">
        <x:v>3</x:v>
      </x:c>
      <x:c r="EF172" s="35">
        <x:v>3</x:v>
      </x:c>
      <x:c r="EG172" s="35">
        <x:v>3</x:v>
      </x:c>
      <x:c r="EH172" s="35">
        <x:v>2</x:v>
      </x:c>
      <x:c r="EI172" s="35">
        <x:v>2</x:v>
      </x:c>
      <x:c r="EJ172" s="35">
        <x:v>0</x:v>
      </x:c>
      <x:c r="EK172" s="35">
        <x:v>2</x:v>
      </x:c>
      <x:c r="EL172" s="35">
        <x:v>6</x:v>
      </x:c>
      <x:c r="EM172" s="35">
        <x:v>0</x:v>
      </x:c>
      <x:c r="EN172" s="35">
        <x:v>1</x:v>
      </x:c>
      <x:c r="EO172" s="35">
        <x:v>3</x:v>
      </x:c>
      <x:c r="EP172" s="35">
        <x:v>2</x:v>
      </x:c>
      <x:c r="EQ172" s="35">
        <x:v>1</x:v>
      </x:c>
      <x:c r="ER172" s="35">
        <x:v>3</x:v>
      </x:c>
      <x:c r="ES172" s="35">
        <x:v>4</x:v>
      </x:c>
      <x:c r="ET172" s="35">
        <x:v>3</x:v>
      </x:c>
      <x:c r="EU172" s="35">
        <x:v>3</x:v>
      </x:c>
      <x:c r="EV172" s="35">
        <x:v>2</x:v>
      </x:c>
      <x:c r="EW172" s="35">
        <x:v>0</x:v>
      </x:c>
      <x:c r="EX172" s="35">
        <x:v>2</x:v>
      </x:c>
      <x:c r="EY172" s="35">
        <x:v>2</x:v>
      </x:c>
      <x:c r="EZ172" s="35">
        <x:v>3</x:v>
      </x:c>
      <x:c r="FA172" s="35">
        <x:v>2</x:v>
      </x:c>
      <x:c r="FB172" s="35">
        <x:v>3</x:v>
      </x:c>
      <x:c r="FC172" s="35">
        <x:v>3</x:v>
      </x:c>
      <x:c r="FD172" s="35">
        <x:v>2</x:v>
      </x:c>
      <x:c r="FE172" s="35">
        <x:v>2</x:v>
      </x:c>
      <x:c r="FF172" s="35">
        <x:v>1</x:v>
      </x:c>
      <x:c r="FG172" s="35">
        <x:v>3</x:v>
      </x:c>
      <x:c r="FH172" s="35">
        <x:v>2</x:v>
      </x:c>
      <x:c r="FI172" s="35">
        <x:v>2</x:v>
      </x:c>
      <x:c r="FJ172" s="35">
        <x:v>2</x:v>
      </x:c>
      <x:c r="FK172" s="35">
        <x:v>2</x:v>
      </x:c>
      <x:c r="FL172" s="35">
        <x:v>1</x:v>
      </x:c>
      <x:c r="FM172" s="35">
        <x:v>4</x:v>
      </x:c>
      <x:c r="FN172" s="35">
        <x:v>2</x:v>
      </x:c>
      <x:c r="FO172" s="35">
        <x:v>3</x:v>
      </x:c>
      <x:c r="FP172" s="35">
        <x:v>4</x:v>
      </x:c>
      <x:c r="FQ172" s="35">
        <x:v>1</x:v>
      </x:c>
      <x:c r="FR172" s="35">
        <x:v>1</x:v>
      </x:c>
      <x:c r="FS172" s="35">
        <x:v>2</x:v>
      </x:c>
      <x:c r="FT172" s="35">
        <x:v>3</x:v>
      </x:c>
      <x:c r="FU172" s="35">
        <x:v>1</x:v>
      </x:c>
      <x:c r="FV172" s="35">
        <x:v>2</x:v>
      </x:c>
      <x:c r="FW172" s="35">
        <x:v>1</x:v>
      </x:c>
      <x:c r="FX172" s="35">
        <x:v>2</x:v>
      </x:c>
      <x:c r="FY172" s="35">
        <x:v>0</x:v>
      </x:c>
      <x:c r="FZ172" s="35">
        <x:v>3</x:v>
      </x:c>
      <x:c r="GA172" s="35">
        <x:v>3</x:v>
      </x:c>
      <x:c r="GB172" s="35">
        <x:v>1</x:v>
      </x:c>
      <x:c r="GC172" s="35">
        <x:v>2</x:v>
      </x:c>
      <x:c r="GD172" s="35">
        <x:v>1</x:v>
      </x:c>
      <x:c r="GE172" s="35">
        <x:v>1</x:v>
      </x:c>
      <x:c r="GF172" s="35">
        <x:v>0</x:v>
      </x:c>
      <x:c r="GG172" s="35">
        <x:v>2</x:v>
      </x:c>
      <x:c r="GH172" s="35">
        <x:v>3</x:v>
      </x:c>
      <x:c r="GI172" s="35">
        <x:v>2</x:v>
      </x:c>
      <x:c r="GJ172" s="35">
        <x:v>2</x:v>
      </x:c>
      <x:c r="GK172" s="35">
        <x:v>2</x:v>
      </x:c>
      <x:c r="GL172" s="35">
        <x:v>0</x:v>
      </x:c>
      <x:c r="GM172" s="35">
        <x:v>1</x:v>
      </x:c>
      <x:c r="GN172" s="35">
        <x:v>2</x:v>
      </x:c>
      <x:c r="GO172" s="35">
        <x:v>4</x:v>
      </x:c>
      <x:c r="GP172" s="35">
        <x:v>3</x:v>
      </x:c>
      <x:c r="GQ172" s="35">
        <x:v>2</x:v>
      </x:c>
      <x:c r="GR172" s="35">
        <x:v>2</x:v>
      </x:c>
      <x:c r="GS172" s="35">
        <x:v>1</x:v>
      </x:c>
      <x:c r="GT172" s="35">
        <x:v>2</x:v>
      </x:c>
      <x:c r="GU172" s="35">
        <x:v>1</x:v>
      </x:c>
      <x:c r="GV172" s="35">
        <x:v>0</x:v>
      </x:c>
      <x:c r="GW172" s="35">
        <x:v>0</x:v>
      </x:c>
      <x:c r="GX172" s="35">
        <x:v>3</x:v>
      </x:c>
      <x:c r="GY172" s="35">
        <x:v>2</x:v>
      </x:c>
      <x:c r="GZ172" s="35">
        <x:v>2</x:v>
      </x:c>
      <x:c r="HA172" s="35">
        <x:v>3</x:v>
      </x:c>
      <x:c r="HB172" s="35">
        <x:v>0</x:v>
      </x:c>
      <x:c r="HC172" s="35">
        <x:v>2</x:v>
      </x:c>
      <x:c r="HD172" s="35">
        <x:v>3</x:v>
      </x:c>
      <x:c r="HE172" s="35">
        <x:v>1</x:v>
      </x:c>
      <x:c r="HF172" s="35">
        <x:v>4</x:v>
      </x:c>
      <x:c r="HG172" s="35">
        <x:v>4</x:v>
      </x:c>
      <x:c r="HH172" s="35">
        <x:v>0</x:v>
      </x:c>
      <x:c r="HI172" s="35">
        <x:v>0</x:v>
      </x:c>
      <x:c r="HJ172" s="35">
        <x:v>1</x:v>
      </x:c>
      <x:c r="HK172" s="35">
        <x:v>1</x:v>
      </x:c>
      <x:c r="HL172" s="35">
        <x:v>4</x:v>
      </x:c>
      <x:c r="HM172" s="35">
        <x:v>2</x:v>
      </x:c>
      <x:c r="HN172" s="35">
        <x:v>0</x:v>
      </x:c>
      <x:c r="HO172" s="35">
        <x:v>0</x:v>
      </x:c>
      <x:c r="HP172" s="35">
        <x:v>2</x:v>
      </x:c>
      <x:c r="HQ172" s="35">
        <x:v>4</x:v>
      </x:c>
      <x:c r="HR172" s="35">
        <x:v>1</x:v>
      </x:c>
      <x:c r="HS172" s="35">
        <x:v>5</x:v>
      </x:c>
      <x:c r="HT172" s="35">
        <x:v>1</x:v>
      </x:c>
      <x:c r="HU172" s="35">
        <x:v>0</x:v>
      </x:c>
      <x:c r="HV172" s="35">
        <x:v>0</x:v>
      </x:c>
      <x:c r="HW172" s="35">
        <x:v>1</x:v>
      </x:c>
      <x:c r="HX172" s="35">
        <x:v>1</x:v>
      </x:c>
      <x:c r="HY172" s="35">
        <x:v>3</x:v>
      </x:c>
      <x:c r="HZ172" s="35">
        <x:v>0</x:v>
      </x:c>
      <x:c r="IA172" s="35">
        <x:v>3</x:v>
      </x:c>
      <x:c r="IB172" s="35">
        <x:v>2</x:v>
      </x:c>
      <x:c r="IC172" s="35">
        <x:v>3</x:v>
      </x:c>
      <x:c r="ID172" s="35">
        <x:v>1</x:v>
      </x:c>
      <x:c r="IE172" s="35">
        <x:v>2</x:v>
      </x:c>
      <x:c r="IF172" s="35">
        <x:v>3</x:v>
      </x:c>
      <x:c r="IG172" s="35">
        <x:v>3</x:v>
      </x:c>
      <x:c r="IH172" s="35">
        <x:v>0</x:v>
      </x:c>
      <x:c r="II172" s="35">
        <x:v>4</x:v>
      </x:c>
      <x:c r="IJ172" s="35">
        <x:v>2</x:v>
      </x:c>
      <x:c r="IK172" s="35">
        <x:v>1</x:v>
      </x:c>
      <x:c r="IL172" s="35">
        <x:v>5</x:v>
      </x:c>
      <x:c r="IM172" s="35">
        <x:v>3</x:v>
      </x:c>
      <x:c r="IN172" s="35">
        <x:v>6</x:v>
      </x:c>
      <x:c r="IO172" s="35">
        <x:v>5</x:v>
      </x:c>
      <x:c r="IP172" s="35">
        <x:v>4</x:v>
      </x:c>
      <x:c r="IQ172" s="35">
        <x:v>0</x:v>
      </x:c>
      <x:c r="IR172" s="35">
        <x:v>1</x:v>
      </x:c>
      <x:c r="IS172" s="35">
        <x:v>1</x:v>
      </x:c>
      <x:c r="IT172" s="35">
        <x:v>0</x:v>
      </x:c>
      <x:c r="IU172" s="35">
        <x:v>0</x:v>
      </x:c>
      <x:c r="IV172" s="35">
        <x:v>2</x:v>
      </x:c>
      <x:c r="IW172" s="35">
        <x:v>1</x:v>
      </x:c>
      <x:c r="IX172" s="35">
        <x:v>1</x:v>
      </x:c>
      <x:c r="IY172" s="35">
        <x:v>0</x:v>
      </x:c>
      <x:c r="IZ172" s="35">
        <x:v>1</x:v>
      </x:c>
      <x:c r="JA172" s="35">
        <x:v>1</x:v>
      </x:c>
      <x:c r="JB172" s="35">
        <x:v>3</x:v>
      </x:c>
      <x:c r="JC172" s="35">
        <x:v>2</x:v>
      </x:c>
      <x:c r="JD172" s="35">
        <x:v>2</x:v>
      </x:c>
      <x:c r="JE172" s="35">
        <x:v>0</x:v>
      </x:c>
      <x:c r="JF172" s="35">
        <x:v>0</x:v>
      </x:c>
      <x:c r="JG172" s="35">
        <x:v>1</x:v>
      </x:c>
      <x:c r="JH172" s="35">
        <x:v>0</x:v>
      </x:c>
      <x:c r="JI172" s="35">
        <x:v>2</x:v>
      </x:c>
      <x:c r="JJ172" s="35">
        <x:v>0</x:v>
      </x:c>
      <x:c r="JK172" s="35">
        <x:v>0</x:v>
      </x:c>
      <x:c r="JL172" s="35">
        <x:v>1</x:v>
      </x:c>
      <x:c r="JM172" s="35">
        <x:v>0</x:v>
      </x:c>
      <x:c r="JN172" s="35">
        <x:v>2</x:v>
      </x:c>
      <x:c r="JO172" s="35">
        <x:v>0</x:v>
      </x:c>
      <x:c r="JP172" s="35">
        <x:v>2</x:v>
      </x:c>
      <x:c r="JQ172" s="35">
        <x:v>1</x:v>
      </x:c>
      <x:c r="JR172" s="35">
        <x:v>1</x:v>
      </x:c>
      <x:c r="JS172" s="35">
        <x:v>1</x:v>
      </x:c>
      <x:c r="JT172" s="35">
        <x:v>0</x:v>
      </x:c>
      <x:c r="JU172" s="35">
        <x:v>3</x:v>
      </x:c>
      <x:c r="JV172" s="35">
        <x:v>2</x:v>
      </x:c>
      <x:c r="JW172" s="35">
        <x:v>1</x:v>
      </x:c>
      <x:c r="JX172" s="35">
        <x:v>3</x:v>
      </x:c>
      <x:c r="JY172" s="35">
        <x:v>4</x:v>
      </x:c>
      <x:c r="JZ172" s="35">
        <x:v>3</x:v>
      </x:c>
      <x:c r="KA172" s="35">
        <x:v>1</x:v>
      </x:c>
      <x:c r="KB172" s="35">
        <x:v>0</x:v>
      </x:c>
      <x:c r="KC172" s="35">
        <x:v>2</x:v>
      </x:c>
      <x:c r="KD172" s="35">
        <x:v>4</x:v>
      </x:c>
      <x:c r="KE172" s="35">
        <x:v>0</x:v>
      </x:c>
      <x:c r="KF172" s="35">
        <x:v>1</x:v>
      </x:c>
      <x:c r="KG172" s="35">
        <x:v>0</x:v>
      </x:c>
      <x:c r="KH172" s="35">
        <x:v>2</x:v>
      </x:c>
      <x:c r="KI172" s="35">
        <x:v>0</x:v>
      </x:c>
      <x:c r="KJ172" s="35">
        <x:v>0</x:v>
      </x:c>
      <x:c r="KK172" s="35">
        <x:v>2</x:v>
      </x:c>
      <x:c r="KL172" s="35">
        <x:v>2</x:v>
      </x:c>
      <x:c r="KM172" s="35">
        <x:v>3</x:v>
      </x:c>
      <x:c r="KN172" s="35">
        <x:v>2</x:v>
      </x:c>
      <x:c r="KO172" s="35">
        <x:v>4</x:v>
      </x:c>
      <x:c r="KP172" s="35">
        <x:v>3</x:v>
      </x:c>
      <x:c r="KQ172" s="35">
        <x:v>3</x:v>
      </x:c>
      <x:c r="KR172" s="35">
        <x:v>0</x:v>
      </x:c>
      <x:c r="KS172" s="35">
        <x:v>0</x:v>
      </x:c>
      <x:c r="KT172" s="35">
        <x:v>1</x:v>
      </x:c>
      <x:c r="KU172" s="35">
        <x:v>2</x:v>
      </x:c>
      <x:c r="KV172" s="35">
        <x:v>1</x:v>
      </x:c>
      <x:c r="KW172" s="35">
        <x:v>2</x:v>
      </x:c>
      <x:c r="KX172" s="35">
        <x:v>2</x:v>
      </x:c>
      <x:c r="KY172" s="35">
        <x:v>2</x:v>
      </x:c>
      <x:c r="KZ172" s="35">
        <x:v>0</x:v>
      </x:c>
      <x:c r="LA172" s="35">
        <x:v>1</x:v>
      </x:c>
      <x:c r="LB172" s="35">
        <x:v>1</x:v>
      </x:c>
      <x:c r="LC172" s="35">
        <x:v>1</x:v>
      </x:c>
      <x:c r="LD172" s="35">
        <x:v>1</x:v>
      </x:c>
      <x:c r="LE172" s="35">
        <x:v>2</x:v>
      </x:c>
      <x:c r="LF172" s="35">
        <x:v>3</x:v>
      </x:c>
      <x:c r="LG172" s="35">
        <x:v>0</x:v>
      </x:c>
      <x:c r="LH172" s="35">
        <x:v>0</x:v>
      </x:c>
      <x:c r="LI172" s="35">
        <x:v>1</x:v>
      </x:c>
      <x:c r="LJ172" s="35">
        <x:v>0</x:v>
      </x:c>
      <x:c r="LK172" s="35">
        <x:v>1</x:v>
      </x:c>
      <x:c r="LL172" s="35">
        <x:v>2</x:v>
      </x:c>
      <x:c r="LM172" s="35">
        <x:v>0</x:v>
      </x:c>
      <x:c r="LN172" s="35">
        <x:v>2</x:v>
      </x:c>
      <x:c r="LO172" s="35">
        <x:v>1</x:v>
      </x:c>
      <x:c r="LP172" s="35">
        <x:v>2</x:v>
      </x:c>
      <x:c r="LQ172" s="35">
        <x:v>3</x:v>
      </x:c>
      <x:c r="LR172" s="35">
        <x:v>1</x:v>
      </x:c>
      <x:c r="LS172" s="35">
        <x:v>0</x:v>
      </x:c>
      <x:c r="LT172" s="35">
        <x:v>1</x:v>
      </x:c>
      <x:c r="LU172" s="35">
        <x:v>2</x:v>
      </x:c>
      <x:c r="LV172" s="35">
        <x:v>5</x:v>
      </x:c>
      <x:c r="LW172" s="35">
        <x:v>3</x:v>
      </x:c>
      <x:c r="LX172" s="35">
        <x:v>5</x:v>
      </x:c>
      <x:c r="LY172" s="35">
        <x:v>1</x:v>
      </x:c>
      <x:c r="LZ172" s="35">
        <x:v>3</x:v>
      </x:c>
      <x:c r="MA172" s="35">
        <x:v>2</x:v>
      </x:c>
      <x:c r="MB172" s="35">
        <x:v>1</x:v>
      </x:c>
      <x:c r="MC172" s="35">
        <x:v>2</x:v>
      </x:c>
      <x:c r="MD172" s="35">
        <x:v>0</x:v>
      </x:c>
      <x:c r="ME172" s="35">
        <x:v>0</x:v>
      </x:c>
      <x:c r="MF172" s="35">
        <x:v>1</x:v>
      </x:c>
      <x:c r="MG172" s="35">
        <x:v>1</x:v>
      </x:c>
      <x:c r="MH172" s="35">
        <x:v>3</x:v>
      </x:c>
      <x:c r="MI172" s="35">
        <x:v>1</x:v>
      </x:c>
      <x:c r="MJ172" s="35">
        <x:v>3</x:v>
      </x:c>
      <x:c r="MK172" s="35">
        <x:v>1</x:v>
      </x:c>
      <x:c r="ML172" s="35">
        <x:v>1</x:v>
      </x:c>
      <x:c r="MM172" s="35">
        <x:v>0</x:v>
      </x:c>
      <x:c r="MN172" s="35">
        <x:v>1</x:v>
      </x:c>
      <x:c r="MO172" s="35">
        <x:v>2</x:v>
      </x:c>
      <x:c r="MP172" s="35">
        <x:v>0</x:v>
      </x:c>
      <x:c r="MQ172" s="35">
        <x:v>4</x:v>
      </x:c>
      <x:c r="MR172" s="35">
        <x:v>0</x:v>
      </x:c>
      <x:c r="MS172" s="35">
        <x:v>0</x:v>
      </x:c>
      <x:c r="MT172" s="35">
        <x:v>0</x:v>
      </x:c>
      <x:c r="MU172" s="35">
        <x:v>1</x:v>
      </x:c>
      <x:c r="MV172" s="35">
        <x:v>4</x:v>
      </x:c>
      <x:c r="MW172" s="35">
        <x:v>3</x:v>
      </x:c>
      <x:c r="MX172" s="35">
        <x:v>2</x:v>
      </x:c>
      <x:c r="MY172" s="35">
        <x:v>1</x:v>
      </x:c>
      <x:c r="MZ172" s="35">
        <x:v>0</x:v>
      </x:c>
      <x:c r="NA172" s="35">
        <x:v>1</x:v>
      </x:c>
      <x:c r="NB172" s="35">
        <x:v>2</x:v>
      </x:c>
      <x:c r="NC172" s="35">
        <x:v>3</x:v>
      </x:c>
      <x:c r="ND172" s="35">
        <x:v>3</x:v>
      </x:c>
      <x:c r="NE172" s="35">
        <x:v>1</x:v>
      </x:c>
      <x:c r="NF172" s="35">
        <x:v>1</x:v>
      </x:c>
      <x:c r="NG172" s="35">
        <x:v>0</x:v>
      </x:c>
      <x:c r="NH172" s="35">
        <x:v>1</x:v>
      </x:c>
      <x:c r="NI172" s="35">
        <x:v>1</x:v>
      </x:c>
      <x:c r="NJ172" s="35">
        <x:v>3</x:v>
      </x:c>
      <x:c r="NK172" s="35">
        <x:v>0</x:v>
      </x:c>
      <x:c r="NL172" s="35">
        <x:v>1</x:v>
      </x:c>
      <x:c r="NM172" s="35">
        <x:v>4</x:v>
      </x:c>
      <x:c r="NN172" s="35">
        <x:v>0</x:v>
      </x:c>
      <x:c r="NO172" s="35">
        <x:v>0</x:v>
      </x:c>
      <x:c r="NP172" s="35">
        <x:v>0</x:v>
      </x:c>
      <x:c r="NQ172" s="35">
        <x:v>2</x:v>
      </x:c>
      <x:c r="NR172" s="35">
        <x:v>0</x:v>
      </x:c>
      <x:c r="NS172" s="35">
        <x:v>1</x:v>
      </x:c>
      <x:c r="NT172" s="35">
        <x:v>4</x:v>
      </x:c>
      <x:c r="NU172" s="35">
        <x:v>1</x:v>
      </x:c>
      <x:c r="NV172" s="35">
        <x:v>3</x:v>
      </x:c>
      <x:c r="NW172" s="35">
        <x:v>4</x:v>
      </x:c>
      <x:c r="NX172" s="35">
        <x:v>6</x:v>
      </x:c>
      <x:c r="NY172" s="35">
        <x:v>1</x:v>
      </x:c>
      <x:c r="NZ172" s="35">
        <x:v>1</x:v>
      </x:c>
      <x:c r="OA172" s="35">
        <x:v>1</x:v>
      </x:c>
      <x:c r="OB172" s="35">
        <x:v>1</x:v>
      </x:c>
      <x:c r="OC172" s="35">
        <x:v>3</x:v>
      </x:c>
      <x:c r="OD172" s="35">
        <x:v>2</x:v>
      </x:c>
      <x:c r="OE172" s="35">
        <x:v>4</x:v>
      </x:c>
      <x:c r="OF172" s="35">
        <x:v>5</x:v>
      </x:c>
      <x:c r="OG172" s="35">
        <x:v>4</x:v>
      </x:c>
      <x:c r="OH172" s="35">
        <x:v>2</x:v>
      </x:c>
      <x:c r="OI172" s="35">
        <x:v>3</x:v>
      </x:c>
      <x:c r="OJ172" s="35">
        <x:v>3</x:v>
      </x:c>
      <x:c r="OK172" s="35">
        <x:v>2</x:v>
      </x:c>
      <x:c r="OL172" s="35">
        <x:v>4</x:v>
      </x:c>
      <x:c r="OM172" s="35">
        <x:v>6</x:v>
      </x:c>
      <x:c r="ON172" s="35">
        <x:v>2</x:v>
      </x:c>
      <x:c r="OO172" s="35">
        <x:v>8</x:v>
      </x:c>
      <x:c r="OP172" s="35">
        <x:v>3</x:v>
      </x:c>
      <x:c r="OQ172" s="35">
        <x:v>3</x:v>
      </x:c>
      <x:c r="OR172" s="35">
        <x:v>2</x:v>
      </x:c>
      <x:c r="OS172" s="35">
        <x:v>4</x:v>
      </x:c>
      <x:c r="OT172" s="35">
        <x:v>2</x:v>
      </x:c>
      <x:c r="OU172" s="35">
        <x:v>2</x:v>
      </x:c>
      <x:c r="OV172" s="35">
        <x:v>2</x:v>
      </x:c>
      <x:c r="OW172" s="35">
        <x:v>2</x:v>
      </x:c>
      <x:c r="OX172" s="35">
        <x:v>1</x:v>
      </x:c>
      <x:c r="OY172" s="35">
        <x:v>2</x:v>
      </x:c>
      <x:c r="OZ172" s="35">
        <x:v>1</x:v>
      </x:c>
      <x:c r="PA172" s="35">
        <x:v>2</x:v>
      </x:c>
      <x:c r="PB172" s="35">
        <x:v>1</x:v>
      </x:c>
      <x:c r="PC172" s="35">
        <x:v>2</x:v>
      </x:c>
      <x:c r="PD172" s="35">
        <x:v>3</x:v>
      </x:c>
      <x:c r="PE172" s="35">
        <x:v>3</x:v>
      </x:c>
      <x:c r="PF172" s="35">
        <x:v>0</x:v>
      </x:c>
      <x:c r="PG172" s="35">
        <x:v>3</x:v>
      </x:c>
      <x:c r="PH172" s="35">
        <x:v>0</x:v>
      </x:c>
      <x:c r="PI172" s="35">
        <x:v>3</x:v>
      </x:c>
      <x:c r="PJ172" s="35">
        <x:v>0</x:v>
      </x:c>
      <x:c r="PK172" s="35">
        <x:v>1</x:v>
      </x:c>
      <x:c r="PL172" s="35">
        <x:v>0</x:v>
      </x:c>
      <x:c r="PM172" s="35">
        <x:v>0</x:v>
      </x:c>
      <x:c r="PN172" s="35">
        <x:v>1</x:v>
      </x:c>
      <x:c r="PO172" s="35">
        <x:v>5</x:v>
      </x:c>
      <x:c r="PP172" s="35">
        <x:v>2</x:v>
      </x:c>
      <x:c r="PQ172" s="35">
        <x:v>1</x:v>
      </x:c>
      <x:c r="PR172" s="35">
        <x:v>4</x:v>
      </x:c>
      <x:c r="PS172" s="35">
        <x:v>1</x:v>
      </x:c>
      <x:c r="PT172" s="35">
        <x:v>2</x:v>
      </x:c>
      <x:c r="PU172" s="35">
        <x:v>0</x:v>
      </x:c>
      <x:c r="PV172" s="35">
        <x:v>4</x:v>
      </x:c>
      <x:c r="PW172" s="35">
        <x:v>3</x:v>
      </x:c>
      <x:c r="PX172" s="35">
        <x:v>3</x:v>
      </x:c>
      <x:c r="PY172" s="35">
        <x:v>1</x:v>
      </x:c>
      <x:c r="PZ172" s="35">
        <x:v>4</x:v>
      </x:c>
      <x:c r="QA172" s="35">
        <x:v>1</x:v>
      </x:c>
      <x:c r="QB172" s="35">
        <x:v>1</x:v>
      </x:c>
      <x:c r="QC172" s="35">
        <x:v>2</x:v>
      </x:c>
      <x:c r="QD172" s="35">
        <x:v>0</x:v>
      </x:c>
      <x:c r="QE172" s="35">
        <x:v>0</x:v>
      </x:c>
      <x:c r="QF172" s="35">
        <x:v>1</x:v>
      </x:c>
      <x:c r="QG172" s="35">
        <x:v>1</x:v>
      </x:c>
      <x:c r="QH172" s="35">
        <x:v>2</x:v>
      </x:c>
      <x:c r="QI172" s="35">
        <x:v>1</x:v>
      </x:c>
      <x:c r="QJ172" s="35">
        <x:v>0</x:v>
      </x:c>
      <x:c r="QK172" s="35">
        <x:v>1</x:v>
      </x:c>
      <x:c r="QL172" s="35">
        <x:v>0</x:v>
      </x:c>
      <x:c r="QM172" s="35">
        <x:v>2</x:v>
      </x:c>
      <x:c r="QN172" s="35">
        <x:v>0</x:v>
      </x:c>
      <x:c r="QO172" s="35">
        <x:v>1</x:v>
      </x:c>
      <x:c r="QP172" s="35">
        <x:v>3</x:v>
      </x:c>
      <x:c r="QQ172" s="35">
        <x:v>1</x:v>
      </x:c>
      <x:c r="QR172" s="35">
        <x:v>0</x:v>
      </x:c>
      <x:c r="QS172" s="35">
        <x:v>3</x:v>
      </x:c>
      <x:c r="QT172" s="35">
        <x:v>0</x:v>
      </x:c>
      <x:c r="QU172" s="35">
        <x:v>1</x:v>
      </x:c>
      <x:c r="QV172" s="35">
        <x:v>2</x:v>
      </x:c>
      <x:c r="QW172" s="35">
        <x:v>2</x:v>
      </x:c>
      <x:c r="QX172" s="35">
        <x:v>2</x:v>
      </x:c>
      <x:c r="QY172" s="35">
        <x:v>0</x:v>
      </x:c>
      <x:c r="QZ172" s="35">
        <x:v>2</x:v>
      </x:c>
      <x:c r="RA172" s="35">
        <x:v>0</x:v>
      </x:c>
      <x:c r="RB172" s="35">
        <x:v>1</x:v>
      </x:c>
      <x:c r="RC172" s="35">
        <x:v>3</x:v>
      </x:c>
      <x:c r="RD172" s="35">
        <x:v>4</x:v>
      </x:c>
      <x:c r="RE172" s="35">
        <x:v>3</x:v>
      </x:c>
      <x:c r="RF172" s="35">
        <x:v>12</x:v>
      </x:c>
      <x:c r="RG172" s="35">
        <x:v>4</x:v>
      </x:c>
      <x:c r="RH172" s="35">
        <x:v>3</x:v>
      </x:c>
      <x:c r="RI172" s="35">
        <x:v>2</x:v>
      </x:c>
      <x:c r="RJ172" s="35">
        <x:v>2</x:v>
      </x:c>
      <x:c r="RK172" s="35">
        <x:v>2</x:v>
      </x:c>
      <x:c r="RL172" s="35">
        <x:v>6</x:v>
      </x:c>
      <x:c r="RM172" s="35">
        <x:v>9</x:v>
      </x:c>
      <x:c r="RN172" s="35">
        <x:v>11</x:v>
      </x:c>
      <x:c r="RO172" s="35">
        <x:v>0</x:v>
      </x:c>
      <x:c r="RP172" s="35">
        <x:v>1</x:v>
      </x:c>
      <x:c r="RQ172" s="35">
        <x:v>0</x:v>
      </x:c>
      <x:c r="RR172" s="35">
        <x:v>1</x:v>
      </x:c>
      <x:c r="RS172" s="35">
        <x:v>1</x:v>
      </x:c>
      <x:c r="RT172" s="35">
        <x:v>1</x:v>
      </x:c>
      <x:c r="RU172" s="35">
        <x:v>0</x:v>
      </x:c>
      <x:c r="RV172" s="35">
        <x:v>0</x:v>
      </x:c>
      <x:c r="RW172" s="35">
        <x:v>3</x:v>
      </x:c>
      <x:c r="RX172" s="35">
        <x:v>1</x:v>
      </x:c>
      <x:c r="RY172" s="35">
        <x:v>3</x:v>
      </x:c>
      <x:c r="RZ172" s="35">
        <x:v>1</x:v>
      </x:c>
      <x:c r="SA172" s="35">
        <x:v>3</x:v>
      </x:c>
      <x:c r="SB172" s="35">
        <x:v>7</x:v>
      </x:c>
      <x:c r="SC172" s="35">
        <x:v>0</x:v>
      </x:c>
      <x:c r="SD172" s="35">
        <x:v>2</x:v>
      </x:c>
      <x:c r="SE172" s="35">
        <x:v>2</x:v>
      </x:c>
      <x:c r="SF172" s="35">
        <x:v>2</x:v>
      </x:c>
      <x:c r="SG172" s="35">
        <x:v>2</x:v>
      </x:c>
      <x:c r="SH172" s="35">
        <x:v>1</x:v>
      </x:c>
      <x:c r="SI172" s="35">
        <x:v>1</x:v>
      </x:c>
      <x:c r="SJ172" s="35">
        <x:v>1</x:v>
      </x:c>
      <x:c r="SK172" s="35">
        <x:v>1</x:v>
      </x:c>
      <x:c r="SL172" s="35">
        <x:v>2</x:v>
      </x:c>
      <x:c r="SM172" s="35">
        <x:v>5</x:v>
      </x:c>
      <x:c r="SN172" s="35">
        <x:v>3</x:v>
      </x:c>
      <x:c r="SO172" s="35">
        <x:v>2</x:v>
      </x:c>
      <x:c r="SP172" s="35">
        <x:v>1</x:v>
      </x:c>
      <x:c r="SQ172" s="35">
        <x:v>2</x:v>
      </x:c>
      <x:c r="SR172" s="35">
        <x:v>1</x:v>
      </x:c>
      <x:c r="SS172" s="35">
        <x:v>1</x:v>
      </x:c>
      <x:c r="ST172" s="35">
        <x:v>6</x:v>
      </x:c>
      <x:c r="SU172" s="35">
        <x:v>3</x:v>
      </x:c>
      <x:c r="SV172" s="35">
        <x:v>2</x:v>
      </x:c>
      <x:c r="SW172" s="35">
        <x:v>1</x:v>
      </x:c>
      <x:c r="SX172" s="35">
        <x:v>3</x:v>
      </x:c>
      <x:c r="SY172" s="35">
        <x:v>2</x:v>
      </x:c>
      <x:c r="SZ172" s="35">
        <x:v>2</x:v>
      </x:c>
      <x:c r="TA172" s="35">
        <x:v>3</x:v>
      </x:c>
      <x:c r="TB172" s="35">
        <x:v>5</x:v>
      </x:c>
      <x:c r="TC172" s="35">
        <x:v>2</x:v>
      </x:c>
      <x:c r="TD172" s="35">
        <x:v>3</x:v>
      </x:c>
      <x:c r="TE172" s="35">
        <x:v>1</x:v>
      </x:c>
      <x:c r="TF172" s="35">
        <x:v>0</x:v>
      </x:c>
      <x:c r="TG172" s="35">
        <x:v>3</x:v>
      </x:c>
      <x:c r="TH172" s="35">
        <x:v>3</x:v>
      </x:c>
      <x:c r="TI172" s="35">
        <x:v>3</x:v>
      </x:c>
      <x:c r="TJ172" s="35">
        <x:v>2</x:v>
      </x:c>
      <x:c r="TK172" s="35">
        <x:v>3</x:v>
      </x:c>
      <x:c r="TL172" s="35">
        <x:v>2</x:v>
      </x:c>
      <x:c r="TM172" s="35">
        <x:v>4</x:v>
      </x:c>
      <x:c r="TN172" s="35">
        <x:v>1</x:v>
      </x:c>
      <x:c r="TO172" s="35">
        <x:v>4</x:v>
      </x:c>
      <x:c r="TP172" s="35">
        <x:v>1</x:v>
      </x:c>
      <x:c r="TQ172" s="35">
        <x:v>0</x:v>
      </x:c>
      <x:c r="TR172" s="35">
        <x:v>1</x:v>
      </x:c>
      <x:c r="TS172" s="35">
        <x:v>2</x:v>
      </x:c>
      <x:c r="TT172" s="35">
        <x:v>2</x:v>
      </x:c>
      <x:c r="TU172" s="35">
        <x:v>1</x:v>
      </x:c>
      <x:c r="TV172" s="35">
        <x:v>1</x:v>
      </x:c>
      <x:c r="TW172" s="35">
        <x:v>5</x:v>
      </x:c>
      <x:c r="TX172" s="35">
        <x:v>1</x:v>
      </x:c>
      <x:c r="TY172" s="35">
        <x:v>2</x:v>
      </x:c>
      <x:c r="TZ172" s="35">
        <x:v>0</x:v>
      </x:c>
      <x:c r="UA172" s="35">
        <x:v>2</x:v>
      </x:c>
      <x:c r="UB172" s="35">
        <x:v>2</x:v>
      </x:c>
      <x:c r="UC172" s="35">
        <x:v>4</x:v>
      </x:c>
      <x:c r="UD172" s="35">
        <x:v>1</x:v>
      </x:c>
      <x:c r="UE172" s="35">
        <x:v>2</x:v>
      </x:c>
      <x:c r="UF172" s="35">
        <x:v>3</x:v>
      </x:c>
      <x:c r="UG172" s="35">
        <x:v>2</x:v>
      </x:c>
      <x:c r="UH172" s="35">
        <x:v>4</x:v>
      </x:c>
      <x:c r="UI172" s="35">
        <x:v>3</x:v>
      </x:c>
      <x:c r="UJ172" s="35">
        <x:v>6</x:v>
      </x:c>
      <x:c r="UK172" s="35">
        <x:v>0</x:v>
      </x:c>
      <x:c r="UL172" s="35">
        <x:v>1</x:v>
      </x:c>
      <x:c r="UM172" s="35">
        <x:v>2</x:v>
      </x:c>
      <x:c r="UN172" s="35">
        <x:v>2</x:v>
      </x:c>
      <x:c r="UO172" s="35">
        <x:v>3</x:v>
      </x:c>
      <x:c r="UP172" s="35">
        <x:v>0</x:v>
      </x:c>
      <x:c r="UQ172" s="35">
        <x:v>4</x:v>
      </x:c>
      <x:c r="UR172" s="35">
        <x:v>0</x:v>
      </x:c>
      <x:c r="US172" s="35">
        <x:v>4</x:v>
      </x:c>
      <x:c r="UT172" s="35">
        <x:v>2</x:v>
      </x:c>
      <x:c r="UU172" s="35">
        <x:v>0</x:v>
      </x:c>
      <x:c r="UV172" s="35">
        <x:v>4</x:v>
      </x:c>
      <x:c r="UW172" s="35">
        <x:v>0</x:v>
      </x:c>
      <x:c r="UX172" s="35">
        <x:v>2</x:v>
      </x:c>
      <x:c r="UY172" s="35">
        <x:v>1</x:v>
      </x:c>
      <x:c r="UZ172" s="35">
        <x:v>0</x:v>
      </x:c>
      <x:c r="VA172" s="35">
        <x:v>2</x:v>
      </x:c>
      <x:c r="VB172" s="35">
        <x:v>1</x:v>
      </x:c>
      <x:c r="VC172" s="35">
        <x:v>1</x:v>
      </x:c>
      <x:c r="VD172" s="35">
        <x:v>2</x:v>
      </x:c>
      <x:c r="VE172" s="35">
        <x:v>1</x:v>
      </x:c>
      <x:c r="VF172" s="35">
        <x:v>2</x:v>
      </x:c>
      <x:c r="VG172" s="35">
        <x:v>1</x:v>
      </x:c>
      <x:c r="VH172" s="35">
        <x:v>0</x:v>
      </x:c>
      <x:c r="VI172" s="35">
        <x:v>1</x:v>
      </x:c>
      <x:c r="VJ172" s="35">
        <x:v>3</x:v>
      </x:c>
      <x:c r="VK172" s="35">
        <x:v>0</x:v>
      </x:c>
      <x:c r="VL172" s="35">
        <x:v>0</x:v>
      </x:c>
      <x:c r="VM172" s="35">
        <x:v>0</x:v>
      </x:c>
      <x:c r="VN172" s="35">
        <x:v>0</x:v>
      </x:c>
      <x:c r="VO172" s="35">
        <x:v>2</x:v>
      </x:c>
      <x:c r="VP172" s="35">
        <x:v>0</x:v>
      </x:c>
      <x:c r="VQ172" s="35">
        <x:v>1</x:v>
      </x:c>
      <x:c r="VR172" s="35">
        <x:v>2</x:v>
      </x:c>
      <x:c r="VS172" s="35">
        <x:v>1</x:v>
      </x:c>
      <x:c r="VT172" s="35">
        <x:v>0</x:v>
      </x:c>
      <x:c r="VU172" s="35">
        <x:v>2</x:v>
      </x:c>
      <x:c r="VV172" s="35">
        <x:v>1</x:v>
      </x:c>
      <x:c r="VW172" s="35">
        <x:v>0</x:v>
      </x:c>
      <x:c r="VX172" s="35">
        <x:v>3</x:v>
      </x:c>
      <x:c r="VY172" s="35">
        <x:v>1</x:v>
      </x:c>
      <x:c r="VZ172" s="35">
        <x:v>1</x:v>
      </x:c>
      <x:c r="WA172" s="35">
        <x:v>1</x:v>
      </x:c>
      <x:c r="WB172" s="35">
        <x:v>6</x:v>
      </x:c>
      <x:c r="WC172" s="35">
        <x:v>1</x:v>
      </x:c>
      <x:c r="WD172" s="35">
        <x:v>2</x:v>
      </x:c>
      <x:c r="WE172" s="35">
        <x:v>2</x:v>
      </x:c>
      <x:c r="WF172" s="35">
        <x:v>2</x:v>
      </x:c>
      <x:c r="WG172" s="35">
        <x:v>5</x:v>
      </x:c>
      <x:c r="WH172" s="35">
        <x:v>3</x:v>
      </x:c>
      <x:c r="WI172" s="35">
        <x:v>1</x:v>
      </x:c>
      <x:c r="WJ172" s="35">
        <x:v>3</x:v>
      </x:c>
      <x:c r="WK172" s="35">
        <x:v>1</x:v>
      </x:c>
      <x:c r="WL172" s="35">
        <x:v>3</x:v>
      </x:c>
      <x:c r="WM172" s="35">
        <x:v>0</x:v>
      </x:c>
      <x:c r="WN172" s="35">
        <x:v>3</x:v>
      </x:c>
      <x:c r="WO172" s="35">
        <x:v>2</x:v>
      </x:c>
      <x:c r="WP172" s="35">
        <x:v>2</x:v>
      </x:c>
      <x:c r="WQ172" s="35">
        <x:v>2</x:v>
      </x:c>
      <x:c r="WR172" s="35">
        <x:v>0</x:v>
      </x:c>
      <x:c r="WS172" s="35">
        <x:v>1</x:v>
      </x:c>
      <x:c r="WT172" s="35">
        <x:v>3</x:v>
      </x:c>
      <x:c r="WU172" s="35">
        <x:v>1</x:v>
      </x:c>
      <x:c r="WV172" s="35">
        <x:v>3</x:v>
      </x:c>
      <x:c r="WW172" s="35">
        <x:v>1</x:v>
      </x:c>
      <x:c r="WX172" s="35">
        <x:v>2</x:v>
      </x:c>
      <x:c r="WY172" s="35">
        <x:v>1</x:v>
      </x:c>
      <x:c r="WZ172" s="35">
        <x:v>3</x:v>
      </x:c>
      <x:c r="XA172" s="35">
        <x:v>2</x:v>
      </x:c>
      <x:c r="XB172" s="35">
        <x:v>2</x:v>
      </x:c>
      <x:c r="XC172" s="35">
        <x:v>6</x:v>
      </x:c>
      <x:c r="XD172" s="35">
        <x:v>1</x:v>
      </x:c>
      <x:c r="XE172" s="35">
        <x:v>2</x:v>
      </x:c>
      <x:c r="XF172" s="35">
        <x:v>1</x:v>
      </x:c>
      <x:c r="XG172" s="35">
        <x:v>1</x:v>
      </x:c>
      <x:c r="XH172" s="35">
        <x:v>5</x:v>
      </x:c>
      <x:c r="XI172" s="35">
        <x:v>7</x:v>
      </x:c>
      <x:c r="XJ172" s="35">
        <x:v>4</x:v>
      </x:c>
      <x:c r="XK172" s="35">
        <x:v>3</x:v>
      </x:c>
      <x:c r="XL172" s="35">
        <x:v>3</x:v>
      </x:c>
      <x:c r="XM172" s="35">
        <x:v>5</x:v>
      </x:c>
      <x:c r="XN172" s="35">
        <x:v>3</x:v>
      </x:c>
      <x:c r="XO172" s="35">
        <x:v>1</x:v>
      </x:c>
      <x:c r="XP172" s="35">
        <x:v>8</x:v>
      </x:c>
      <x:c r="XQ172" s="35">
        <x:v>7</x:v>
      </x:c>
      <x:c r="XR172" s="35">
        <x:v>5</x:v>
      </x:c>
      <x:c r="XS172" s="35">
        <x:v>4</x:v>
      </x:c>
      <x:c r="XT172" s="35">
        <x:v>4</x:v>
      </x:c>
      <x:c r="XU172" s="35">
        <x:v>5</x:v>
      </x:c>
      <x:c r="XV172" s="35">
        <x:v>5</x:v>
      </x:c>
      <x:c r="XW172" s="35">
        <x:v>3</x:v>
      </x:c>
      <x:c r="XX172" s="35">
        <x:v>4</x:v>
      </x:c>
      <x:c r="XY172" s="35">
        <x:v>2</x:v>
      </x:c>
      <x:c r="XZ172" s="35">
        <x:v>2</x:v>
      </x:c>
      <x:c r="YA172" s="35">
        <x:v>2</x:v>
      </x:c>
      <x:c r="YB172" s="35">
        <x:v>3</x:v>
      </x:c>
      <x:c r="YC172" s="35">
        <x:v>3</x:v>
      </x:c>
      <x:c r="YD172" s="35">
        <x:v>5</x:v>
      </x:c>
      <x:c r="YE172" s="35">
        <x:v>3</x:v>
      </x:c>
      <x:c r="YF172" s="35">
        <x:v>6</x:v>
      </x:c>
      <x:c r="YG172" s="35">
        <x:v>8</x:v>
      </x:c>
      <x:c r="YH172" s="35">
        <x:v>2</x:v>
      </x:c>
      <x:c r="YI172" s="35">
        <x:v>4</x:v>
      </x:c>
      <x:c r="YJ172" s="35">
        <x:v>3</x:v>
      </x:c>
      <x:c r="YK172" s="35">
        <x:v>3</x:v>
      </x:c>
      <x:c r="YL172" s="35">
        <x:v>2</x:v>
      </x:c>
      <x:c r="YM172" s="35">
        <x:v>6</x:v>
      </x:c>
      <x:c r="YN172" s="35">
        <x:v>2</x:v>
      </x:c>
      <x:c r="YO172" s="35">
        <x:v>2</x:v>
      </x:c>
      <x:c r="YP172" s="35">
        <x:v>3</x:v>
      </x:c>
      <x:c r="YQ172" s="35">
        <x:v>1</x:v>
      </x:c>
      <x:c r="YR172" s="35">
        <x:v>4</x:v>
      </x:c>
      <x:c r="YS172" s="35">
        <x:v>0</x:v>
      </x:c>
      <x:c r="YT172" s="35">
        <x:v>2</x:v>
      </x:c>
      <x:c r="YU172" s="35">
        <x:v>1</x:v>
      </x:c>
      <x:c r="YV172" s="35">
        <x:v>0</x:v>
      </x:c>
      <x:c r="YW172" s="35">
        <x:v>1</x:v>
      </x:c>
      <x:c r="YX172" s="35">
        <x:v>0</x:v>
      </x:c>
      <x:c r="YY172" s="35">
        <x:v>3</x:v>
      </x:c>
      <x:c r="YZ172" s="35">
        <x:v>1</x:v>
      </x:c>
      <x:c r="ZA172" s="35">
        <x:v>1</x:v>
      </x:c>
      <x:c r="ZB172" s="35">
        <x:v>0</x:v>
      </x:c>
      <x:c r="ZC172" s="35">
        <x:v>0</x:v>
      </x:c>
      <x:c r="ZD172" s="35">
        <x:v>1</x:v>
      </x:c>
      <x:c r="ZE172" s="35">
        <x:v>1</x:v>
      </x:c>
      <x:c r="ZF172" s="35">
        <x:v>3</x:v>
      </x:c>
      <x:c r="ZG172" s="35">
        <x:v>1</x:v>
      </x:c>
      <x:c r="ZH172" s="35">
        <x:v>1</x:v>
      </x:c>
      <x:c r="ZI172" s="35">
        <x:v>0</x:v>
      </x:c>
      <x:c r="ZJ172" s="35">
        <x:v>0</x:v>
      </x:c>
      <x:c r="ZK172" s="35">
        <x:v>0</x:v>
      </x:c>
      <x:c r="ZL172" s="35">
        <x:v>2</x:v>
      </x:c>
      <x:c r="ZM172" s="35">
        <x:v>3</x:v>
      </x:c>
      <x:c r="ZN172" s="35">
        <x:v>4</x:v>
      </x:c>
      <x:c r="ZO172" s="35">
        <x:v>1</x:v>
      </x:c>
      <x:c r="ZP172" s="35">
        <x:v>2</x:v>
      </x:c>
      <x:c r="ZQ172" s="35">
        <x:v>4</x:v>
      </x:c>
      <x:c r="ZR172" s="35">
        <x:v>1</x:v>
      </x:c>
      <x:c r="ZS172" s="35">
        <x:v>1</x:v>
      </x:c>
      <x:c r="ZT172" s="35">
        <x:v>0</x:v>
      </x:c>
      <x:c r="ZU172" s="35">
        <x:v>1</x:v>
      </x:c>
      <x:c r="ZV172" s="35">
        <x:v>2</x:v>
      </x:c>
      <x:c r="ZW172" s="35">
        <x:v>3</x:v>
      </x:c>
      <x:c r="ZX172" s="35">
        <x:v>4</x:v>
      </x:c>
      <x:c r="ZY172" s="35">
        <x:v>2</x:v>
      </x:c>
      <x:c r="ZZ172" s="35">
        <x:v>1</x:v>
      </x:c>
      <x:c r="AAA172" s="35">
        <x:v>3</x:v>
      </x:c>
      <x:c r="AAB172" s="35">
        <x:v>1</x:v>
      </x:c>
      <x:c r="AAC172" s="35">
        <x:v>3</x:v>
      </x:c>
      <x:c r="AAD172" s="35">
        <x:v>3</x:v>
      </x:c>
      <x:c r="AAE172" s="35">
        <x:v>0</x:v>
      </x:c>
      <x:c r="AAF172" s="35">
        <x:v>2</x:v>
      </x:c>
      <x:c r="AAG172" s="35">
        <x:v>3</x:v>
      </x:c>
      <x:c r="AAH172" s="35">
        <x:v>3</x:v>
      </x:c>
      <x:c r="AAI172" s="35">
        <x:v>5</x:v>
      </x:c>
      <x:c r="AAJ172" s="35">
        <x:v>3</x:v>
      </x:c>
      <x:c r="AAK172" s="35">
        <x:v>2</x:v>
      </x:c>
      <x:c r="AAL172" s="35">
        <x:v>1</x:v>
      </x:c>
      <x:c r="AAM172" s="35">
        <x:v>1</x:v>
      </x:c>
      <x:c r="AAN172" s="35">
        <x:v>1</x:v>
      </x:c>
      <x:c r="AAO172" s="35">
        <x:v>1</x:v>
      </x:c>
      <x:c r="AAP172" s="35">
        <x:v>4</x:v>
      </x:c>
      <x:c r="AAQ172" s="35">
        <x:v>1</x:v>
      </x:c>
      <x:c r="AAR172" s="35">
        <x:v>3</x:v>
      </x:c>
      <x:c r="AAS172" s="35">
        <x:v>2</x:v>
      </x:c>
      <x:c r="AAT172" s="35">
        <x:v>0</x:v>
      </x:c>
      <x:c r="AAU172" s="35">
        <x:v>2</x:v>
      </x:c>
      <x:c r="AAV172" s="35">
        <x:v>2</x:v>
      </x:c>
      <x:c r="AAW172" s="35">
        <x:v>2</x:v>
      </x:c>
      <x:c r="AAX172" s="35">
        <x:v>2</x:v>
      </x:c>
      <x:c r="AAY172" s="35">
        <x:v>3</x:v>
      </x:c>
      <x:c r="AAZ172" s="35">
        <x:v>2</x:v>
      </x:c>
      <x:c r="ABA172" s="35">
        <x:v>4</x:v>
      </x:c>
      <x:c r="ABB172" s="35">
        <x:v>3</x:v>
      </x:c>
      <x:c r="ABC172" s="35">
        <x:v>4</x:v>
      </x:c>
      <x:c r="ABD172" s="35">
        <x:v>2</x:v>
      </x:c>
      <x:c r="ABE172" s="35">
        <x:v>4</x:v>
      </x:c>
      <x:c r="ABF172" s="35">
        <x:v>1</x:v>
      </x:c>
      <x:c r="ABG172" s="35">
        <x:v>2</x:v>
      </x:c>
      <x:c r="ABH172" s="35">
        <x:v>0</x:v>
      </x:c>
      <x:c r="ABI172" s="35">
        <x:v>1</x:v>
      </x:c>
      <x:c r="ABJ172" s="35">
        <x:v>1</x:v>
      </x:c>
      <x:c r="ABK172" s="35">
        <x:v>1</x:v>
      </x:c>
      <x:c r="ABL172" s="35">
        <x:v>2</x:v>
      </x:c>
      <x:c r="ABM172" s="35">
        <x:v>1</x:v>
      </x:c>
      <x:c r="ABN172" s="35">
        <x:v>1</x:v>
      </x:c>
      <x:c r="ABO172" s="35">
        <x:v>0</x:v>
      </x:c>
      <x:c r="ABP172" s="35">
        <x:v>0</x:v>
      </x:c>
      <x:c r="ABQ172" s="35">
        <x:v>0</x:v>
      </x:c>
      <x:c r="ABR172" s="35">
        <x:v>1</x:v>
      </x:c>
      <x:c r="ABS172" s="35">
        <x:v>0</x:v>
      </x:c>
      <x:c r="ABT172" s="35">
        <x:v>1</x:v>
      </x:c>
      <x:c r="ABU172" s="35">
        <x:v>2</x:v>
      </x:c>
      <x:c r="ABV172" s="35">
        <x:v>0</x:v>
      </x:c>
      <x:c r="ABW172" s="35">
        <x:v>0</x:v>
      </x:c>
      <x:c r="ABX172" s="35">
        <x:v>8</x:v>
      </x:c>
      <x:c r="ABY172" s="35">
        <x:v>0</x:v>
      </x:c>
      <x:c r="ABZ172" s="35">
        <x:v>2</x:v>
      </x:c>
      <x:c r="ACA172" s="35">
        <x:v>1</x:v>
      </x:c>
      <x:c r="ACB172" s="35">
        <x:v>2</x:v>
      </x:c>
      <x:c r="ACC172" s="35">
        <x:v>1</x:v>
      </x:c>
      <x:c r="ACD172" s="35">
        <x:v>0</x:v>
      </x:c>
      <x:c r="ACE172" s="35">
        <x:v>5</x:v>
      </x:c>
      <x:c r="ACF172" s="35">
        <x:v>3</x:v>
      </x:c>
      <x:c r="ACG172" s="35">
        <x:v>2</x:v>
      </x:c>
      <x:c r="ACH172" s="35">
        <x:v>1</x:v>
      </x:c>
      <x:c r="ACI172" s="35">
        <x:v>1</x:v>
      </x:c>
      <x:c r="ACJ172" s="35">
        <x:v>0</x:v>
      </x:c>
      <x:c r="ACK172" s="35">
        <x:v>0</x:v>
      </x:c>
      <x:c r="ACL172" s="35">
        <x:v>2</x:v>
      </x:c>
      <x:c r="ACM172" s="35">
        <x:v>1</x:v>
      </x:c>
      <x:c r="ACN172" s="35">
        <x:v>1</x:v>
      </x:c>
      <x:c r="ACO172" s="35">
        <x:v>0</x:v>
      </x:c>
      <x:c r="ACP172" s="35">
        <x:v>2</x:v>
      </x:c>
      <x:c r="ACQ172" s="35">
        <x:v>0</x:v>
      </x:c>
      <x:c r="ACR172" s="35">
        <x:v>2</x:v>
      </x:c>
      <x:c r="ACS172" s="35">
        <x:v>0</x:v>
      </x:c>
      <x:c r="ACT172" s="35">
        <x:v>2</x:v>
      </x:c>
      <x:c r="ACU172" s="35">
        <x:v>3</x:v>
      </x:c>
      <x:c r="ACV172" s="35">
        <x:v>1</x:v>
      </x:c>
      <x:c r="ACW172" s="35">
        <x:v>0</x:v>
      </x:c>
      <x:c r="ACX172" s="35">
        <x:v>0</x:v>
      </x:c>
      <x:c r="ACY172" s="35">
        <x:v>0</x:v>
      </x:c>
      <x:c r="ACZ172" s="35">
        <x:v>1</x:v>
      </x:c>
      <x:c r="ADA172" s="35">
        <x:v>3</x:v>
      </x:c>
      <x:c r="ADB172" s="35">
        <x:v>0</x:v>
      </x:c>
      <x:c r="ADC172" s="35">
        <x:v>0</x:v>
      </x:c>
      <x:c r="ADD172" s="35">
        <x:v>1</x:v>
      </x:c>
      <x:c r="ADE172" s="35">
        <x:v>0</x:v>
      </x:c>
      <x:c r="ADF172" s="35">
        <x:v>2</x:v>
      </x:c>
      <x:c r="ADG172" s="35">
        <x:v>0</x:v>
      </x:c>
      <x:c r="ADH172" s="35">
        <x:v>3</x:v>
      </x:c>
      <x:c r="ADI172" s="35">
        <x:v>2</x:v>
      </x:c>
      <x:c r="ADJ172" s="35">
        <x:v>2</x:v>
      </x:c>
      <x:c r="ADK172" s="35">
        <x:v>0</x:v>
      </x:c>
      <x:c r="ADL172" s="35">
        <x:v>0</x:v>
      </x:c>
      <x:c r="ADM172" s="35">
        <x:v>0</x:v>
      </x:c>
      <x:c r="ADN172" s="35">
        <x:v>6</x:v>
      </x:c>
      <x:c r="ADO172" s="35">
        <x:v>3</x:v>
      </x:c>
      <x:c r="ADP172" s="35">
        <x:v>1</x:v>
      </x:c>
      <x:c r="ADQ172" s="35">
        <x:v>0</x:v>
      </x:c>
      <x:c r="ADR172" s="35">
        <x:v>1</x:v>
      </x:c>
      <x:c r="ADS172" s="35">
        <x:v>0</x:v>
      </x:c>
      <x:c r="ADT172" s="35">
        <x:v>1</x:v>
      </x:c>
      <x:c r="ADU172" s="35">
        <x:v>4</x:v>
      </x:c>
      <x:c r="ADV172" s="35">
        <x:v>1</x:v>
      </x:c>
      <x:c r="ADW172" s="35">
        <x:v>1</x:v>
      </x:c>
      <x:c r="ADX172" s="35">
        <x:v>0</x:v>
      </x:c>
      <x:c r="ADY172" s="35">
        <x:v>0</x:v>
      </x:c>
      <x:c r="ADZ172" s="35">
        <x:v>2</x:v>
      </x:c>
      <x:c r="AEA172" s="35">
        <x:v>1</x:v>
      </x:c>
      <x:c r="AEB172" s="35">
        <x:v>2</x:v>
      </x:c>
      <x:c r="AEC172" s="35">
        <x:v>1</x:v>
      </x:c>
      <x:c r="AED172" s="35">
        <x:v>1</x:v>
      </x:c>
      <x:c r="AEE172" s="35">
        <x:v>1</x:v>
      </x:c>
      <x:c r="AEF172" s="35">
        <x:v>0</x:v>
      </x:c>
      <x:c r="AEG172" s="35">
        <x:v>1</x:v>
      </x:c>
      <x:c r="AEH172" s="35">
        <x:v>1</x:v>
      </x:c>
      <x:c r="AEI172" s="35">
        <x:v>2</x:v>
      </x:c>
      <x:c r="AEJ172" s="35">
        <x:v>1</x:v>
      </x:c>
      <x:c r="AEK172" s="35">
        <x:v>0</x:v>
      </x:c>
      <x:c r="AEL172" s="35">
        <x:v>2</x:v>
      </x:c>
      <x:c r="AEM172" s="35">
        <x:v>0</x:v>
      </x:c>
      <x:c r="AEN172" s="35">
        <x:v>0</x:v>
      </x:c>
      <x:c r="AEO172" s="35">
        <x:v>1</x:v>
      </x:c>
      <x:c r="AEP172" s="35">
        <x:v>3</x:v>
      </x:c>
      <x:c r="AEQ172" s="35">
        <x:v>2</x:v>
      </x:c>
      <x:c r="AER172" s="35">
        <x:v>2</x:v>
      </x:c>
      <x:c r="AES172" s="35">
        <x:v>3</x:v>
      </x:c>
      <x:c r="AET172" s="35">
        <x:v>2</x:v>
      </x:c>
      <x:c r="AEU172" s="35">
        <x:v>2</x:v>
      </x:c>
      <x:c r="AEV172" s="35">
        <x:v>0</x:v>
      </x:c>
      <x:c r="AEW172" s="35">
        <x:v>2</x:v>
      </x:c>
      <x:c r="AEX172" s="35">
        <x:v>4</x:v>
      </x:c>
      <x:c r="AEY172" s="35">
        <x:v>1</x:v>
      </x:c>
      <x:c r="AEZ172" s="35">
        <x:v>1</x:v>
      </x:c>
      <x:c r="AFA172" s="35">
        <x:v>1</x:v>
      </x:c>
      <x:c r="AFB172" s="35">
        <x:v>0</x:v>
      </x:c>
      <x:c r="AFC172" s="35">
        <x:v>5</x:v>
      </x:c>
      <x:c r="AFD172" s="35">
        <x:v>3</x:v>
      </x:c>
      <x:c r="AFE172" s="35">
        <x:v>4</x:v>
      </x:c>
      <x:c r="AFF172" s="35">
        <x:v>6</x:v>
      </x:c>
      <x:c r="AFG172" s="35">
        <x:v>3</x:v>
      </x:c>
      <x:c r="AFH172" s="35">
        <x:v>3</x:v>
      </x:c>
      <x:c r="AFI172" s="35">
        <x:v>1</x:v>
      </x:c>
      <x:c r="AFJ172" s="35">
        <x:v>0</x:v>
      </x:c>
      <x:c r="AFK172" s="35">
        <x:v>2</x:v>
      </x:c>
      <x:c r="AFL172" s="35">
        <x:v>1</x:v>
      </x:c>
      <x:c r="AFM172" s="35">
        <x:v>1</x:v>
      </x:c>
      <x:c r="AFN172" s="35">
        <x:v>1</x:v>
      </x:c>
      <x:c r="AFO172" s="35">
        <x:v>0</x:v>
      </x:c>
      <x:c r="AFP172" s="35">
        <x:v>1</x:v>
      </x:c>
      <x:c r="AFQ172" s="35">
        <x:v>2</x:v>
      </x:c>
      <x:c r="AFR172" s="35">
        <x:v>4</x:v>
      </x:c>
      <x:c r="AFS172" s="35">
        <x:v>2</x:v>
      </x:c>
      <x:c r="AFT172" s="35">
        <x:v>0</x:v>
      </x:c>
      <x:c r="AFU172" s="35">
        <x:v>1</x:v>
      </x:c>
      <x:c r="AFV172" s="35">
        <x:v>0</x:v>
      </x:c>
      <x:c r="AFW172" s="35">
        <x:v>2</x:v>
      </x:c>
      <x:c r="AFX172" s="35">
        <x:v>0</x:v>
      </x:c>
      <x:c r="AFY172" s="35">
        <x:v>4</x:v>
      </x:c>
      <x:c r="AFZ172" s="35">
        <x:v>0</x:v>
      </x:c>
      <x:c r="AGA172" s="35">
        <x:v>0</x:v>
      </x:c>
      <x:c r="AGB172" s="35">
        <x:v>4</x:v>
      </x:c>
      <x:c r="AGC172" s="35">
        <x:v>1</x:v>
      </x:c>
      <x:c r="AGD172" s="35">
        <x:v>3</x:v>
      </x:c>
      <x:c r="AGE172" s="35">
        <x:v>2</x:v>
      </x:c>
      <x:c r="AGF172" s="35">
        <x:v>2</x:v>
      </x:c>
      <x:c r="AGG172" s="35">
        <x:v>1</x:v>
      </x:c>
      <x:c r="AGH172" s="35">
        <x:v>1</x:v>
      </x:c>
      <x:c r="AGI172" s="35">
        <x:v>0</x:v>
      </x:c>
      <x:c r="AGJ172" s="35">
        <x:v>0</x:v>
      </x:c>
      <x:c r="AGK172" s="35">
        <x:v>1</x:v>
      </x:c>
      <x:c r="AGL172" s="35">
        <x:v>2</x:v>
      </x:c>
      <x:c r="AGM172" s="35">
        <x:v>5</x:v>
      </x:c>
      <x:c r="AGN172" s="35">
        <x:v>0</x:v>
      </x:c>
      <x:c r="AGO172" s="35">
        <x:v>0</x:v>
      </x:c>
      <x:c r="AGP172" s="35">
        <x:v>1</x:v>
      </x:c>
      <x:c r="AGQ172" s="35">
        <x:v>2</x:v>
      </x:c>
      <x:c r="AGR172" s="35">
        <x:v>2</x:v>
      </x:c>
      <x:c r="AGS172" s="35">
        <x:v>1</x:v>
      </x:c>
      <x:c r="AGT172" s="35">
        <x:v>5</x:v>
      </x:c>
      <x:c r="AGU172" s="35">
        <x:v>1</x:v>
      </x:c>
      <x:c r="AGV172" s="35">
        <x:v>1</x:v>
      </x:c>
      <x:c r="AGW172" s="35">
        <x:v>2</x:v>
      </x:c>
      <x:c r="AGX172" s="35">
        <x:v>1</x:v>
      </x:c>
      <x:c r="AGY172" s="35">
        <x:v>0</x:v>
      </x:c>
      <x:c r="AGZ172" s="35">
        <x:v>1</x:v>
      </x:c>
      <x:c r="AHA172" s="35">
        <x:v>6</x:v>
      </x:c>
      <x:c r="AHB172" s="35">
        <x:v>1</x:v>
      </x:c>
      <x:c r="AHC172" s="35">
        <x:v>1</x:v>
      </x:c>
      <x:c r="AHD172" s="35">
        <x:v>2</x:v>
      </x:c>
      <x:c r="AHE172" s="35">
        <x:v>1</x:v>
      </x:c>
      <x:c r="AHF172" s="35">
        <x:v>0</x:v>
      </x:c>
      <x:c r="AHG172" s="35">
        <x:v>1</x:v>
      </x:c>
      <x:c r="AHH172" s="35">
        <x:v>5</x:v>
      </x:c>
      <x:c r="AHI172" s="35">
        <x:v>2</x:v>
      </x:c>
      <x:c r="AHJ172" s="35">
        <x:v>1</x:v>
      </x:c>
      <x:c r="AHK172" s="35">
        <x:v>2</x:v>
      </x:c>
      <x:c r="AHL172" s="35">
        <x:v>0</x:v>
      </x:c>
      <x:c r="AHM172" s="35">
        <x:v>0</x:v>
      </x:c>
      <x:c r="AHN172" s="35">
        <x:v>0</x:v>
      </x:c>
      <x:c r="AHO172" s="35">
        <x:v>4</x:v>
      </x:c>
      <x:c r="AHP172" s="35">
        <x:v>5</x:v>
      </x:c>
      <x:c r="AHQ172" s="35">
        <x:v>0</x:v>
      </x:c>
      <x:c r="AHR172" s="35">
        <x:v>1</x:v>
      </x:c>
      <x:c r="AHS172" s="35">
        <x:v>3</x:v>
      </x:c>
      <x:c r="AHT172" s="35">
        <x:v>2</x:v>
      </x:c>
      <x:c r="AHU172" s="35">
        <x:v>2</x:v>
      </x:c>
      <x:c r="AHV172" s="35">
        <x:v>2</x:v>
      </x:c>
      <x:c r="AHW172" s="35">
        <x:v>4</x:v>
      </x:c>
      <x:c r="AHX172" s="35">
        <x:v>5</x:v>
      </x:c>
      <x:c r="AHY172" s="35">
        <x:v>3</x:v>
      </x:c>
      <x:c r="AHZ172" s="35">
        <x:v>4</x:v>
      </x:c>
      <x:c r="AIA172" s="35">
        <x:v>1</x:v>
      </x:c>
      <x:c r="AIB172" s="35">
        <x:v>1</x:v>
      </x:c>
      <x:c r="AIC172" s="35">
        <x:v>5</x:v>
      </x:c>
      <x:c r="AID172" s="35">
        <x:v>4</x:v>
      </x:c>
      <x:c r="AIE172" s="35">
        <x:v>6</x:v>
      </x:c>
      <x:c r="AIF172" s="35">
        <x:v>2</x:v>
      </x:c>
      <x:c r="AIG172" s="35">
        <x:v>1</x:v>
      </x:c>
      <x:c r="AIH172" s="35">
        <x:v>3</x:v>
      </x:c>
      <x:c r="AII172" s="35">
        <x:v>4</x:v>
      </x:c>
      <x:c r="AIJ172" s="35">
        <x:v>2</x:v>
      </x:c>
      <x:c r="AIK172" s="35">
        <x:v>4</x:v>
      </x:c>
      <x:c r="AIL172" s="35">
        <x:v>2</x:v>
      </x:c>
      <x:c r="AIM172" s="35">
        <x:v>3</x:v>
      </x:c>
      <x:c r="AIN172" s="35">
        <x:v>2</x:v>
      </x:c>
      <x:c r="AIO172" s="35">
        <x:v>3</x:v>
      </x:c>
      <x:c r="AIP172" s="35">
        <x:v>2</x:v>
      </x:c>
      <x:c r="AIQ172" s="35">
        <x:v>1</x:v>
      </x:c>
      <x:c r="AIR172" s="35">
        <x:v>5</x:v>
      </x:c>
      <x:c r="AIS172" s="35">
        <x:v>2</x:v>
      </x:c>
      <x:c r="AIT172" s="35">
        <x:v>1</x:v>
      </x:c>
      <x:c r="AIU172" s="35">
        <x:v>2</x:v>
      </x:c>
      <x:c r="AIV172" s="35">
        <x:v>2</x:v>
      </x:c>
      <x:c r="AIW172" s="35">
        <x:v>1</x:v>
      </x:c>
      <x:c r="AIX172" s="35">
        <x:v>4</x:v>
      </x:c>
      <x:c r="AIY172" s="35">
        <x:v>3</x:v>
      </x:c>
      <x:c r="AIZ172" s="35">
        <x:v>5</x:v>
      </x:c>
      <x:c r="AJA172" s="35">
        <x:v>4</x:v>
      </x:c>
      <x:c r="AJB172" s="35">
        <x:v>2</x:v>
      </x:c>
      <x:c r="AJC172" s="35">
        <x:v>2</x:v>
      </x:c>
      <x:c r="AJD172" s="35">
        <x:v>2</x:v>
      </x:c>
      <x:c r="AJE172" s="35">
        <x:v>1</x:v>
      </x:c>
      <x:c r="AJF172" s="35">
        <x:v>2</x:v>
      </x:c>
      <x:c r="AJG172" s="35">
        <x:v>2</x:v>
      </x:c>
      <x:c r="AJH172" s="35">
        <x:v>0</x:v>
      </x:c>
      <x:c r="AJI172" s="35">
        <x:v>2</x:v>
      </x:c>
      <x:c r="AJJ172" s="35">
        <x:v>1</x:v>
      </x:c>
      <x:c r="AJK172" s="35">
        <x:v>1</x:v>
      </x:c>
      <x:c r="AJL172" s="35">
        <x:v>3</x:v>
      </x:c>
      <x:c r="AJM172" s="35">
        <x:v>4</x:v>
      </x:c>
      <x:c r="AJN172" s="35">
        <x:v>4</x:v>
      </x:c>
      <x:c r="AJO172" s="35">
        <x:v>0</x:v>
      </x:c>
      <x:c r="AJP172" s="35">
        <x:v>1</x:v>
      </x:c>
      <x:c r="AJQ172" s="35">
        <x:v>1</x:v>
      </x:c>
      <x:c r="AJR172" s="35">
        <x:v>1</x:v>
      </x:c>
      <x:c r="AJS172" s="35">
        <x:v>1</x:v>
      </x:c>
      <x:c r="AJT172" s="35">
        <x:v>3</x:v>
      </x:c>
      <x:c r="AJU172" s="35">
        <x:v>4</x:v>
      </x:c>
      <x:c r="AJV172" s="35">
        <x:v>4</x:v>
      </x:c>
      <x:c r="AJW172" s="35">
        <x:v>1</x:v>
      </x:c>
      <x:c r="AJX172" s="35">
        <x:v>3</x:v>
      </x:c>
      <x:c r="AJY172" s="35">
        <x:v>2</x:v>
      </x:c>
      <x:c r="AJZ172" s="35">
        <x:v>2</x:v>
      </x:c>
      <x:c r="AKA172" s="35">
        <x:v>2</x:v>
      </x:c>
      <x:c r="AKB172" s="35">
        <x:v>4</x:v>
      </x:c>
      <x:c r="AKC172" s="35">
        <x:v>1</x:v>
      </x:c>
      <x:c r="AKD172" s="35">
        <x:v>1</x:v>
      </x:c>
      <x:c r="AKE172" s="35">
        <x:v>2</x:v>
      </x:c>
      <x:c r="AKF172" s="35">
        <x:v>2</x:v>
      </x:c>
      <x:c r="AKG172" s="35">
        <x:v>3</x:v>
      </x:c>
      <x:c r="AKH172" s="35">
        <x:v>2</x:v>
      </x:c>
      <x:c r="AKI172" s="35">
        <x:v>4</x:v>
      </x:c>
      <x:c r="AKJ172" s="35">
        <x:v>2</x:v>
      </x:c>
      <x:c r="AKK172" s="35">
        <x:v>0</x:v>
      </x:c>
      <x:c r="AKL172" s="35">
        <x:v>5</x:v>
      </x:c>
      <x:c r="AKM172" s="35">
        <x:v>1</x:v>
      </x:c>
      <x:c r="AKN172" s="35">
        <x:v>4</x:v>
      </x:c>
      <x:c r="AKO172" s="35">
        <x:v>2</x:v>
      </x:c>
      <x:c r="AKP172" s="35">
        <x:v>3</x:v>
      </x:c>
      <x:c r="AKQ172" s="35">
        <x:v>0</x:v>
      </x:c>
      <x:c r="AKR172" s="35">
        <x:v>4</x:v>
      </x:c>
      <x:c r="AKS172" s="35">
        <x:v>2</x:v>
      </x:c>
      <x:c r="AKT172" s="35">
        <x:v>2</x:v>
      </x:c>
      <x:c r="AKU172" s="35">
        <x:v>3</x:v>
      </x:c>
      <x:c r="AKV172" s="35">
        <x:v>2</x:v>
      </x:c>
      <x:c r="AKW172" s="35">
        <x:v>2</x:v>
      </x:c>
      <x:c r="AKX172" s="35">
        <x:v>1</x:v>
      </x:c>
      <x:c r="AKY172" s="35">
        <x:v>2</x:v>
      </x:c>
      <x:c r="AKZ172" s="35">
        <x:v>2</x:v>
      </x:c>
      <x:c r="ALA172" s="35">
        <x:v>1</x:v>
      </x:c>
      <x:c r="ALB172" s="35">
        <x:v>2</x:v>
      </x:c>
      <x:c r="ALC172" s="35">
        <x:v>2</x:v>
      </x:c>
      <x:c r="ALD172" s="35">
        <x:v>1</x:v>
      </x:c>
      <x:c r="ALE172" s="35">
        <x:v>0</x:v>
      </x:c>
      <x:c r="ALF172" s="35">
        <x:v>1</x:v>
      </x:c>
      <x:c r="ALG172" s="35">
        <x:v>3</x:v>
      </x:c>
      <x:c r="ALH172" s="35">
        <x:v>1</x:v>
      </x:c>
      <x:c r="ALI172" s="35">
        <x:v>4</x:v>
      </x:c>
      <x:c r="ALJ172" s="35">
        <x:v>4</x:v>
      </x:c>
      <x:c r="ALK172" s="35">
        <x:v>3</x:v>
      </x:c>
      <x:c r="ALL172" s="35">
        <x:v>1</x:v>
      </x:c>
      <x:c r="ALM172" s="35">
        <x:v>0</x:v>
      </x:c>
      <x:c r="ALN172" s="35">
        <x:v>3</x:v>
      </x:c>
      <x:c r="ALO172" s="35">
        <x:v>3</x:v>
      </x:c>
      <x:c r="ALP172" s="35">
        <x:v>3</x:v>
      </x:c>
      <x:c r="ALQ172" s="35">
        <x:v>1</x:v>
      </x:c>
      <x:c r="ALR172" s="35">
        <x:v>3</x:v>
      </x:c>
      <x:c r="ALS172" s="35">
        <x:v>2</x:v>
      </x:c>
      <x:c r="ALT172" s="35">
        <x:v>1</x:v>
      </x:c>
      <x:c r="ALU172" s="35">
        <x:v>3</x:v>
      </x:c>
      <x:c r="ALV172" s="35">
        <x:v>4</x:v>
      </x:c>
      <x:c r="ALW172" s="35">
        <x:v>2</x:v>
      </x:c>
      <x:c r="ALX172" s="35">
        <x:v>1</x:v>
      </x:c>
      <x:c r="ALY172" s="35">
        <x:v>4</x:v>
      </x:c>
      <x:c r="ALZ172" s="35">
        <x:v>1</x:v>
      </x:c>
      <x:c r="AMA172" s="35">
        <x:v>2</x:v>
      </x:c>
      <x:c r="AMB172" s="35">
        <x:v>4</x:v>
      </x:c>
      <x:c r="AMC172" s="35">
        <x:v>2</x:v>
      </x:c>
      <x:c r="AMD172" s="35">
        <x:v>1</x:v>
      </x:c>
      <x:c r="AME172" s="35">
        <x:v>0</x:v>
      </x:c>
      <x:c r="AMF172" s="35">
        <x:v>0</x:v>
      </x:c>
      <x:c r="AMG172" s="35">
        <x:v>1</x:v>
      </x:c>
      <x:c r="AMH172" s="35">
        <x:v>2</x:v>
      </x:c>
      <x:c r="AMI172" s="35">
        <x:v>3</x:v>
      </x:c>
      <x:c r="AMJ172" s="35">
        <x:v>1</x:v>
      </x:c>
      <x:c r="AMK172" s="35">
        <x:v>3</x:v>
      </x:c>
      <x:c r="AML172" s="35">
        <x:v>2</x:v>
      </x:c>
      <x:c r="AMM172" s="35">
        <x:v>0</x:v>
      </x:c>
      <x:c r="AMN172" s="35">
        <x:v>1</x:v>
      </x:c>
      <x:c r="AMO172" s="35">
        <x:v>2</x:v>
      </x:c>
      <x:c r="AMP172" s="35">
        <x:v>3</x:v>
      </x:c>
      <x:c r="AMQ172" s="35">
        <x:v>2</x:v>
      </x:c>
      <x:c r="AMR172" s="35">
        <x:v>5</x:v>
      </x:c>
      <x:c r="AMS172" s="35">
        <x:v>2</x:v>
      </x:c>
      <x:c r="AMT172" s="35">
        <x:v>1</x:v>
      </x:c>
      <x:c r="AMU172" s="35">
        <x:v>3</x:v>
      </x:c>
      <x:c r="AMV172" s="35">
        <x:v>1</x:v>
      </x:c>
      <x:c r="AMW172" s="35">
        <x:v>3</x:v>
      </x:c>
      <x:c r="AMX172" s="35">
        <x:v>4</x:v>
      </x:c>
      <x:c r="AMY172" s="35">
        <x:v>3</x:v>
      </x:c>
      <x:c r="AMZ172" s="35">
        <x:v>0</x:v>
      </x:c>
      <x:c r="ANA172" s="35">
        <x:v>1</x:v>
      </x:c>
      <x:c r="ANB172" s="35">
        <x:v>2</x:v>
      </x:c>
      <x:c r="ANC172" s="35">
        <x:v>7</x:v>
      </x:c>
      <x:c r="AND172" s="35">
        <x:v>3</x:v>
      </x:c>
      <x:c r="ANE172" s="35">
        <x:v>2</x:v>
      </x:c>
      <x:c r="ANF172" s="35">
        <x:v>1</x:v>
      </x:c>
      <x:c r="ANG172" s="35">
        <x:v>3</x:v>
      </x:c>
      <x:c r="ANH172" s="35">
        <x:v>5</x:v>
      </x:c>
      <x:c r="ANI172" s="35">
        <x:v>10</x:v>
      </x:c>
      <x:c r="ANJ172" s="35">
        <x:v>3</x:v>
      </x:c>
      <x:c r="ANK172" s="35">
        <x:v>7</x:v>
      </x:c>
      <x:c r="ANL172" s="35">
        <x:v>4</x:v>
      </x:c>
      <x:c r="ANM172" s="35">
        <x:v>6</x:v>
      </x:c>
      <x:c r="ANN172" s="35">
        <x:v>1</x:v>
      </x:c>
      <x:c r="ANO172" s="35">
        <x:v>2</x:v>
      </x:c>
      <x:c r="ANP172" s="35">
        <x:v>1</x:v>
      </x:c>
      <x:c r="ANQ172" s="35">
        <x:v>3</x:v>
      </x:c>
      <x:c r="ANR172" s="35">
        <x:v>5</x:v>
      </x:c>
      <x:c r="ANS172" s="35">
        <x:v>1</x:v>
      </x:c>
      <x:c r="ANT172" s="35">
        <x:v>4</x:v>
      </x:c>
      <x:c r="ANU172" s="35">
        <x:v>3</x:v>
      </x:c>
      <x:c r="ANV172" s="35">
        <x:v>2</x:v>
      </x:c>
      <x:c r="ANW172" s="35">
        <x:v>0</x:v>
      </x:c>
      <x:c r="ANX172" s="35">
        <x:v>3</x:v>
      </x:c>
      <x:c r="ANY172" s="35">
        <x:v>3</x:v>
      </x:c>
      <x:c r="ANZ172" s="35">
        <x:v>1</x:v>
      </x:c>
      <x:c r="AOA172" s="35">
        <x:v>9</x:v>
      </x:c>
      <x:c r="AOB172" s="35">
        <x:v>5</x:v>
      </x:c>
      <x:c r="AOC172" s="35">
        <x:v>2</x:v>
      </x:c>
      <x:c r="AOD172" s="35">
        <x:v>9</x:v>
      </x:c>
      <x:c r="AOE172" s="35">
        <x:v>2</x:v>
      </x:c>
      <x:c r="AOF172" s="35">
        <x:v>5</x:v>
      </x:c>
      <x:c r="AOG172" s="35">
        <x:v>3</x:v>
      </x:c>
      <x:c r="AOH172" s="35">
        <x:v>2</x:v>
      </x:c>
      <x:c r="AOI172" s="35">
        <x:v>5</x:v>
      </x:c>
      <x:c r="AOJ172" s="35">
        <x:v>4</x:v>
      </x:c>
      <x:c r="AOK172" s="35">
        <x:v>3</x:v>
      </x:c>
      <x:c r="AOL172" s="35">
        <x:v>1</x:v>
      </x:c>
      <x:c r="AOM172" s="35">
        <x:v>9</x:v>
      </x:c>
      <x:c r="AON172" s="35">
        <x:v>3</x:v>
      </x:c>
      <x:c r="AOO172" s="35">
        <x:v>2</x:v>
      </x:c>
      <x:c r="AOP172" s="35">
        <x:v>5</x:v>
      </x:c>
      <x:c r="AOQ172" s="35">
        <x:v>1</x:v>
      </x:c>
      <x:c r="AOR172" s="35">
        <x:v>4</x:v>
      </x:c>
      <x:c r="AOS172" s="35">
        <x:v>1</x:v>
      </x:c>
      <x:c r="AOT172" s="35">
        <x:v>4</x:v>
      </x:c>
      <x:c r="AOU172" s="35">
        <x:v>1</x:v>
      </x:c>
      <x:c r="AOV172" s="35">
        <x:v>2</x:v>
      </x:c>
      <x:c r="AOW172" s="35">
        <x:v>0</x:v>
      </x:c>
      <x:c r="AOX172" s="35">
        <x:v>6</x:v>
      </x:c>
      <x:c r="AOY172" s="35">
        <x:v>0</x:v>
      </x:c>
      <x:c r="AOZ172" s="35">
        <x:v>2</x:v>
      </x:c>
      <x:c r="APA172" s="35">
        <x:v>2</x:v>
      </x:c>
      <x:c r="APB172" s="35">
        <x:v>1</x:v>
      </x:c>
      <x:c r="APC172" s="35">
        <x:v>2</x:v>
      </x:c>
      <x:c r="APD172" s="35">
        <x:v>0</x:v>
      </x:c>
      <x:c r="APE172" s="35">
        <x:v>2</x:v>
      </x:c>
      <x:c r="APF172" s="35">
        <x:v>3</x:v>
      </x:c>
      <x:c r="APG172" s="35">
        <x:v>0</x:v>
      </x:c>
      <x:c r="APH172" s="35">
        <x:v>3</x:v>
      </x:c>
      <x:c r="API172" s="35">
        <x:v>2</x:v>
      </x:c>
      <x:c r="APJ172" s="35">
        <x:v>1</x:v>
      </x:c>
      <x:c r="APK172" s="35">
        <x:v>4</x:v>
      </x:c>
      <x:c r="APL172" s="35">
        <x:v>2</x:v>
      </x:c>
      <x:c r="APM172" s="35">
        <x:v>0</x:v>
      </x:c>
      <x:c r="APN172" s="35">
        <x:v>2</x:v>
      </x:c>
      <x:c r="APO172" s="35">
        <x:v>3</x:v>
      </x:c>
      <x:c r="APP172" s="35">
        <x:v>0</x:v>
      </x:c>
      <x:c r="APQ172" s="35">
        <x:v>5</x:v>
      </x:c>
      <x:c r="APR172" s="35">
        <x:v>1</x:v>
      </x:c>
      <x:c r="APS172" s="35">
        <x:v>4</x:v>
      </x:c>
      <x:c r="APT172" s="35">
        <x:v>4</x:v>
      </x:c>
      <x:c r="APU172" s="35">
        <x:v>2</x:v>
      </x:c>
      <x:c r="APV172" s="35">
        <x:v>1</x:v>
      </x:c>
      <x:c r="APW172" s="35">
        <x:v>1</x:v>
      </x:c>
      <x:c r="APX172" s="35">
        <x:v>1</x:v>
      </x:c>
      <x:c r="APY172" s="35">
        <x:v>2</x:v>
      </x:c>
      <x:c r="APZ172" s="35">
        <x:v>1</x:v>
      </x:c>
      <x:c r="AQA172" s="35">
        <x:v>1</x:v>
      </x:c>
      <x:c r="AQB172" s="35">
        <x:v>0</x:v>
      </x:c>
      <x:c r="AQC172" s="35">
        <x:v>1</x:v>
      </x:c>
      <x:c r="AQD172" s="35">
        <x:v>2</x:v>
      </x:c>
      <x:c r="AQE172" s="35">
        <x:v>4</x:v>
      </x:c>
      <x:c r="AQF172" s="35">
        <x:v>0</x:v>
      </x:c>
      <x:c r="AQG172" s="35">
        <x:v>0</x:v>
      </x:c>
      <x:c r="AQH172" s="35">
        <x:v>1</x:v>
      </x:c>
      <x:c r="AQI172" s="35">
        <x:v>1</x:v>
      </x:c>
      <x:c r="AQJ172" s="35">
        <x:v>2</x:v>
      </x:c>
      <x:c r="AQK172" s="35">
        <x:v>1</x:v>
      </x:c>
      <x:c r="AQL172" s="35">
        <x:v>1</x:v>
      </x:c>
      <x:c r="AQM172" s="35">
        <x:v>1</x:v>
      </x:c>
      <x:c r="AQN172" s="35">
        <x:v>1</x:v>
      </x:c>
      <x:c r="AQO172" s="35">
        <x:v>2</x:v>
      </x:c>
      <x:c r="AQP172" s="35">
        <x:v>0</x:v>
      </x:c>
      <x:c r="AQQ172" s="35">
        <x:v>0</x:v>
      </x:c>
      <x:c r="AQR172" s="35">
        <x:v>0</x:v>
      </x:c>
      <x:c r="AQS172" s="35">
        <x:v>1</x:v>
      </x:c>
      <x:c r="AQT172" s="35">
        <x:v>0</x:v>
      </x:c>
      <x:c r="AQU172" s="35">
        <x:v>0</x:v>
      </x:c>
      <x:c r="AQV172" s="35">
        <x:v>1</x:v>
      </x:c>
      <x:c r="AQW172" s="35">
        <x:v>1</x:v>
      </x:c>
      <x:c r="AQX172" s="35">
        <x:v>0</x:v>
      </x:c>
      <x:c r="AQY172" s="35">
        <x:v>0</x:v>
      </x:c>
      <x:c r="AQZ172" s="35">
        <x:v>2</x:v>
      </x:c>
      <x:c r="ARA172" s="35">
        <x:v>3</x:v>
      </x:c>
      <x:c r="ARB172" s="35">
        <x:v>1</x:v>
      </x:c>
      <x:c r="ARC172" s="35">
        <x:v>0</x:v>
      </x:c>
      <x:c r="ARD172" s="35">
        <x:v>0</x:v>
      </x:c>
      <x:c r="ARE172" s="35">
        <x:v>1</x:v>
      </x:c>
      <x:c r="ARF172" s="35">
        <x:v>2</x:v>
      </x:c>
      <x:c r="ARG172" s="35">
        <x:v>0</x:v>
      </x:c>
      <x:c r="ARH172" s="35">
        <x:v>4</x:v>
      </x:c>
      <x:c r="ARI172" s="35">
        <x:v>1</x:v>
      </x:c>
      <x:c r="ARJ172" s="35">
        <x:v>1</x:v>
      </x:c>
      <x:c r="ARK172" s="35">
        <x:v>0</x:v>
      </x:c>
      <x:c r="ARL172" s="35">
        <x:v>1</x:v>
      </x:c>
      <x:c r="ARM172" s="35">
        <x:v>1</x:v>
      </x:c>
      <x:c r="ARN172" s="35">
        <x:v>0</x:v>
      </x:c>
      <x:c r="ARO172" s="35">
        <x:v>3</x:v>
      </x:c>
      <x:c r="ARP172" s="35">
        <x:v>0</x:v>
      </x:c>
      <x:c r="ARQ172" s="35">
        <x:v>0</x:v>
      </x:c>
      <x:c r="ARR172" s="35">
        <x:v>0</x:v>
      </x:c>
      <x:c r="ARS172" s="35">
        <x:v>0</x:v>
      </x:c>
      <x:c r="ART172" s="35">
        <x:v>0</x:v>
      </x:c>
      <x:c r="ARU172" s="35">
        <x:v>0</x:v>
      </x:c>
      <x:c r="ARV172" s="35">
        <x:v>3</x:v>
      </x:c>
      <x:c r="ARW172" s="35">
        <x:v>2</x:v>
      </x:c>
      <x:c r="ARX172" s="35">
        <x:v>2</x:v>
      </x:c>
      <x:c r="ARY172" s="35">
        <x:v>1</x:v>
      </x:c>
      <x:c r="ARZ172" s="35">
        <x:v>2</x:v>
      </x:c>
      <x:c r="ASA172" s="35">
        <x:v>1</x:v>
      </x:c>
      <x:c r="ASB172" s="35">
        <x:v>1</x:v>
      </x:c>
      <x:c r="ASC172" s="35">
        <x:v>6</x:v>
      </x:c>
      <x:c r="ASD172" s="35">
        <x:v>2</x:v>
      </x:c>
      <x:c r="ASE172" s="35">
        <x:v>0</x:v>
      </x:c>
      <x:c r="ASF172" s="35">
        <x:v>3</x:v>
      </x:c>
      <x:c r="ASG172" s="35">
        <x:v>1</x:v>
      </x:c>
      <x:c r="ASH172" s="35">
        <x:v>1</x:v>
      </x:c>
      <x:c r="ASI172" s="35">
        <x:v>1</x:v>
      </x:c>
      <x:c r="ASJ172" s="35">
        <x:v>1</x:v>
      </x:c>
      <x:c r="ASK172" s="35">
        <x:v>1</x:v>
      </x:c>
      <x:c r="ASL172" s="35">
        <x:v>2</x:v>
      </x:c>
      <x:c r="ASM172" s="35">
        <x:v>2</x:v>
      </x:c>
      <x:c r="ASN172" s="35">
        <x:v>1</x:v>
      </x:c>
      <x:c r="ASO172" s="35">
        <x:v>2</x:v>
      </x:c>
      <x:c r="ASP172" s="35">
        <x:v>2</x:v>
      </x:c>
      <x:c r="ASQ172" s="35">
        <x:v>0</x:v>
      </x:c>
      <x:c r="ASR172" s="35">
        <x:v>0</x:v>
      </x:c>
      <x:c r="ASS172" s="35">
        <x:v>1</x:v>
      </x:c>
      <x:c r="AST172" s="35">
        <x:v>1</x:v>
      </x:c>
      <x:c r="ASU172" s="35">
        <x:v>1</x:v>
      </x:c>
      <x:c r="ASV172" s="35">
        <x:v>1</x:v>
      </x:c>
      <x:c r="ASW172" s="35">
        <x:v>3</x:v>
      </x:c>
      <x:c r="ASX172" s="35">
        <x:v>6</x:v>
      </x:c>
      <x:c r="ASY172" s="35">
        <x:v>1</x:v>
      </x:c>
      <x:c r="ASZ172" s="35">
        <x:v>2</x:v>
      </x:c>
      <x:c r="ATA172" s="35">
        <x:v>0</x:v>
      </x:c>
      <x:c r="ATB172" s="35">
        <x:v>1</x:v>
      </x:c>
      <x:c r="ATC172" s="35">
        <x:v>2</x:v>
      </x:c>
      <x:c r="ATD172" s="35">
        <x:v>2</x:v>
      </x:c>
      <x:c r="ATE172" s="35">
        <x:v>4</x:v>
      </x:c>
      <x:c r="ATF172" s="35">
        <x:v>1</x:v>
      </x:c>
      <x:c r="ATG172" s="35">
        <x:v>0</x:v>
      </x:c>
      <x:c r="ATH172" s="35">
        <x:v>0</x:v>
      </x:c>
      <x:c r="ATI172" s="35">
        <x:v>0</x:v>
      </x:c>
      <x:c r="ATJ172" s="35">
        <x:v>2</x:v>
      </x:c>
      <x:c r="ATK172" s="35">
        <x:v>1</x:v>
      </x:c>
      <x:c r="ATL172" s="35">
        <x:v>1</x:v>
      </x:c>
      <x:c r="ATM172" s="35">
        <x:v>3</x:v>
      </x:c>
      <x:c r="ATN172" s="35">
        <x:v>5</x:v>
      </x:c>
      <x:c r="ATO172" s="35">
        <x:v>0</x:v>
      </x:c>
      <x:c r="ATP172" s="35">
        <x:v>0</x:v>
      </x:c>
      <x:c r="ATQ172" s="35">
        <x:v>2</x:v>
      </x:c>
      <x:c r="ATR172" s="35">
        <x:v>1</x:v>
      </x:c>
      <x:c r="ATS172" s="35">
        <x:v>0</x:v>
      </x:c>
      <x:c r="ATT172" s="35">
        <x:v>3</x:v>
      </x:c>
      <x:c r="ATU172" s="35">
        <x:v>3</x:v>
      </x:c>
      <x:c r="ATV172" s="35">
        <x:v>0</x:v>
      </x:c>
      <x:c r="ATW172" s="35">
        <x:v>4</x:v>
      </x:c>
      <x:c r="ATX172" s="35">
        <x:v>2</x:v>
      </x:c>
      <x:c r="ATY172" s="35">
        <x:v>6</x:v>
      </x:c>
      <x:c r="ATZ172" s="35">
        <x:v>6</x:v>
      </x:c>
      <x:c r="AUA172" s="35">
        <x:v>4</x:v>
      </x:c>
      <x:c r="AUB172" s="35">
        <x:v>2</x:v>
      </x:c>
      <x:c r="AUC172" s="35">
        <x:v>0</x:v>
      </x:c>
      <x:c r="AUD172" s="35">
        <x:v>2</x:v>
      </x:c>
      <x:c r="AUE172" s="35">
        <x:v>1</x:v>
      </x:c>
      <x:c r="AUF172" s="35">
        <x:v>6</x:v>
      </x:c>
      <x:c r="AUG172" s="35">
        <x:v>2</x:v>
      </x:c>
      <x:c r="AUH172" s="35">
        <x:v>8</x:v>
      </x:c>
      <x:c r="AUI172" s="35">
        <x:v>5</x:v>
      </x:c>
      <x:c r="AUJ172" s="35">
        <x:v>0</x:v>
      </x:c>
      <x:c r="AUK172" s="35">
        <x:v>2</x:v>
      </x:c>
      <x:c r="AUL172" s="35">
        <x:v>1</x:v>
      </x:c>
      <x:c r="AUM172" s="35">
        <x:v>1</x:v>
      </x:c>
      <x:c r="AUN172" s="35">
        <x:v>3</x:v>
      </x:c>
      <x:c r="AUO172" s="35">
        <x:v>3</x:v>
      </x:c>
      <x:c r="AUP172" s="35">
        <x:v>2</x:v>
      </x:c>
      <x:c r="AUQ172" s="35">
        <x:v>0</x:v>
      </x:c>
      <x:c r="AUR172" s="35">
        <x:v>1</x:v>
      </x:c>
      <x:c r="AUS172" s="35">
        <x:v>2</x:v>
      </x:c>
      <x:c r="AUT172" s="35">
        <x:v>5</x:v>
      </x:c>
      <x:c r="AUU172" s="35">
        <x:v>3</x:v>
      </x:c>
      <x:c r="AUV172" s="35">
        <x:v>3</x:v>
      </x:c>
      <x:c r="AUW172" s="35">
        <x:v>1</x:v>
      </x:c>
      <x:c r="AUX172" s="35">
        <x:v>0</x:v>
      </x:c>
      <x:c r="AUY172" s="35">
        <x:v>3</x:v>
      </x:c>
      <x:c r="AUZ172" s="35">
        <x:v>2</x:v>
      </x:c>
      <x:c r="AVA172" s="35">
        <x:v>2</x:v>
      </x:c>
      <x:c r="AVB172" s="35">
        <x:v>6</x:v>
      </x:c>
      <x:c r="AVC172" s="35">
        <x:v>3</x:v>
      </x:c>
      <x:c r="AVD172" s="35">
        <x:v>1</x:v>
      </x:c>
      <x:c r="AVE172" s="35">
        <x:v>2</x:v>
      </x:c>
      <x:c r="AVF172" s="35">
        <x:v>1</x:v>
      </x:c>
      <x:c r="AVG172" s="35">
        <x:v>0</x:v>
      </x:c>
      <x:c r="AVH172" s="35">
        <x:v>9</x:v>
      </x:c>
      <x:c r="AVI172" s="35">
        <x:v>6</x:v>
      </x:c>
      <x:c r="AVJ172" s="35">
        <x:v>1</x:v>
      </x:c>
      <x:c r="AVK172" s="35">
        <x:v>3</x:v>
      </x:c>
      <x:c r="AVL172" s="35">
        <x:v>2</x:v>
      </x:c>
      <x:c r="AVM172" s="35">
        <x:v>3</x:v>
      </x:c>
      <x:c r="AVN172" s="35">
        <x:v>1</x:v>
      </x:c>
      <x:c r="AVO172" s="35">
        <x:v>5</x:v>
      </x:c>
      <x:c r="AVP172" s="35">
        <x:v>3</x:v>
      </x:c>
      <x:c r="AVQ172" s="35">
        <x:v>4</x:v>
      </x:c>
      <x:c r="AVR172" s="35">
        <x:v>2</x:v>
      </x:c>
      <x:c r="AVS172" s="35">
        <x:v>2</x:v>
      </x:c>
      <x:c r="AVT172" s="35">
        <x:v>1</x:v>
      </x:c>
      <x:c r="AVU172" s="35">
        <x:v>1</x:v>
      </x:c>
      <x:c r="AVV172" s="35">
        <x:v>4</x:v>
      </x:c>
      <x:c r="AVW172" s="35">
        <x:v>10</x:v>
      </x:c>
      <x:c r="AVX172" s="35">
        <x:v>2</x:v>
      </x:c>
      <x:c r="AVY172" s="35">
        <x:v>3</x:v>
      </x:c>
      <x:c r="AVZ172" s="35">
        <x:v>5</x:v>
      </x:c>
      <x:c r="AWA172" s="35">
        <x:v>1</x:v>
      </x:c>
      <x:c r="AWB172" s="35">
        <x:v>1</x:v>
      </x:c>
      <x:c r="AWC172" s="35">
        <x:v>1</x:v>
      </x:c>
      <x:c r="AWD172" s="35">
        <x:v>3</x:v>
      </x:c>
      <x:c r="AWE172" s="35">
        <x:v>2</x:v>
      </x:c>
      <x:c r="AWF172" s="35">
        <x:v>2</x:v>
      </x:c>
      <x:c r="AWG172" s="35">
        <x:v>2</x:v>
      </x:c>
      <x:c r="AWH172" s="35">
        <x:v>3</x:v>
      </x:c>
      <x:c r="AWI172" s="35">
        <x:v>1</x:v>
      </x:c>
      <x:c r="AWJ172" s="35">
        <x:v>2</x:v>
      </x:c>
      <x:c r="AWK172" s="35">
        <x:v>1</x:v>
      </x:c>
      <x:c r="AWL172" s="35">
        <x:v>6</x:v>
      </x:c>
      <x:c r="AWM172" s="35">
        <x:v>1</x:v>
      </x:c>
      <x:c r="AWN172" s="35">
        <x:v>3</x:v>
      </x:c>
      <x:c r="AWO172" s="35">
        <x:v>2</x:v>
      </x:c>
      <x:c r="AWP172" s="35">
        <x:v>1</x:v>
      </x:c>
      <x:c r="AWQ172" s="35">
        <x:v>5</x:v>
      </x:c>
      <x:c r="AWR172" s="35">
        <x:v>8</x:v>
      </x:c>
      <x:c r="AWS172" s="35">
        <x:v>0</x:v>
      </x:c>
      <x:c r="AWT172" s="35">
        <x:v>0</x:v>
      </x:c>
      <x:c r="AWU172" s="35">
        <x:v>0</x:v>
      </x:c>
      <x:c r="AWV172" s="35">
        <x:v>0</x:v>
      </x:c>
      <x:c r="AWW172" s="35">
        <x:v>1</x:v>
      </x:c>
      <x:c r="AWX172" s="35">
        <x:v>2</x:v>
      </x:c>
      <x:c r="AWY172" s="35">
        <x:v>5</x:v>
      </x:c>
      <x:c r="AWZ172" s="35">
        <x:v>1</x:v>
      </x:c>
      <x:c r="AXA172" s="35">
        <x:v>1</x:v>
      </x:c>
      <x:c r="AXB172" s="35">
        <x:v>0</x:v>
      </x:c>
      <x:c r="AXC172" s="35">
        <x:v>0</x:v>
      </x:c>
      <x:c r="AXD172" s="35">
        <x:v>0</x:v>
      </x:c>
      <x:c r="AXE172" s="35">
        <x:v>2</x:v>
      </x:c>
      <x:c r="AXF172" s="35">
        <x:v>8</x:v>
      </x:c>
      <x:c r="AXG172" s="35">
        <x:v>0</x:v>
      </x:c>
      <x:c r="AXH172" s="35">
        <x:v>2</x:v>
      </x:c>
      <x:c r="AXI172" s="35">
        <x:v>0</x:v>
      </x:c>
      <x:c r="AXJ172" s="35">
        <x:v>3</x:v>
      </x:c>
      <x:c r="AXK172" s="35">
        <x:v>1</x:v>
      </x:c>
      <x:c r="AXL172" s="35">
        <x:v>9</x:v>
      </x:c>
      <x:c r="AXM172" s="35">
        <x:v>5</x:v>
      </x:c>
      <x:c r="AXN172" s="35">
        <x:v>6</x:v>
      </x:c>
      <x:c r="AXO172" s="35">
        <x:v>2</x:v>
      </x:c>
      <x:c r="AXP172" s="35">
        <x:v>1</x:v>
      </x:c>
      <x:c r="AXQ172" s="35">
        <x:v>2</x:v>
      </x:c>
      <x:c r="AXR172" s="35">
        <x:v>0</x:v>
      </x:c>
      <x:c r="AXS172" s="35">
        <x:v>0</x:v>
      </x:c>
      <x:c r="AXT172" s="35">
        <x:v>4</x:v>
      </x:c>
      <x:c r="AXU172" s="35">
        <x:v>6</x:v>
      </x:c>
      <x:c r="AXV172" s="35">
        <x:v>2</x:v>
      </x:c>
      <x:c r="AXW172" s="35">
        <x:v>2</x:v>
      </x:c>
      <x:c r="AXX172" s="35">
        <x:v>0</x:v>
      </x:c>
      <x:c r="AXY172" s="35">
        <x:v>0</x:v>
      </x:c>
      <x:c r="AXZ172" s="35">
        <x:v>1</x:v>
      </x:c>
      <x:c r="AYA172" s="35">
        <x:v>7</x:v>
      </x:c>
      <x:c r="AYB172" s="35">
        <x:v>3</x:v>
      </x:c>
      <x:c r="AYC172" s="35">
        <x:v>2</x:v>
      </x:c>
      <x:c r="AYD172" s="35">
        <x:v>0</x:v>
      </x:c>
      <x:c r="AYE172" s="35">
        <x:v>0</x:v>
      </x:c>
      <x:c r="AYF172" s="35">
        <x:v>1</x:v>
      </x:c>
      <x:c r="AYG172" s="35">
        <x:v>4</x:v>
      </x:c>
      <x:c r="AYH172" s="35">
        <x:v>2</x:v>
      </x:c>
      <x:c r="AYI172" s="35">
        <x:v>2</x:v>
      </x:c>
      <x:c r="AYJ172" s="35">
        <x:v>1</x:v>
      </x:c>
      <x:c r="AYK172" s="35">
        <x:v>1</x:v>
      </x:c>
      <x:c r="AYL172" s="35">
        <x:v>0</x:v>
      </x:c>
      <x:c r="AYM172" s="35">
        <x:v>1</x:v>
      </x:c>
      <x:c r="AYN172" s="35">
        <x:v>5</x:v>
      </x:c>
      <x:c r="AYO172" s="35">
        <x:v>2</x:v>
      </x:c>
      <x:c r="AYP172" s="35">
        <x:v>2</x:v>
      </x:c>
      <x:c r="AYQ172" s="35">
        <x:v>2</x:v>
      </x:c>
      <x:c r="AYR172" s="35">
        <x:v>0</x:v>
      </x:c>
      <x:c r="AYS172" s="35">
        <x:v>0</x:v>
      </x:c>
      <x:c r="AYT172" s="35">
        <x:v>0</x:v>
      </x:c>
      <x:c r="AYU172" s="35">
        <x:v>11</x:v>
      </x:c>
      <x:c r="AYV172" s="35">
        <x:v>4</x:v>
      </x:c>
      <x:c r="AYW172" s="35">
        <x:v>2</x:v>
      </x:c>
      <x:c r="AYX172" s="35">
        <x:v>3</x:v>
      </x:c>
      <x:c r="AYY172" s="35">
        <x:v>4</x:v>
      </x:c>
      <x:c r="AYZ172" s="35">
        <x:v>5</x:v>
      </x:c>
      <x:c r="AZA172" s="35">
        <x:v>2</x:v>
      </x:c>
      <x:c r="AZB172" s="35">
        <x:v>2</x:v>
      </x:c>
      <x:c r="AZC172" s="35">
        <x:v>4</x:v>
      </x:c>
      <x:c r="AZD172" s="35">
        <x:v>3</x:v>
      </x:c>
      <x:c r="AZE172" s="35">
        <x:v>3</x:v>
      </x:c>
      <x:c r="AZF172" s="35">
        <x:v>0</x:v>
      </x:c>
      <x:c r="AZG172" s="35">
        <x:v>2</x:v>
      </x:c>
      <x:c r="AZH172" s="35">
        <x:v>0</x:v>
      </x:c>
      <x:c r="AZI172" s="35">
        <x:v>4</x:v>
      </x:c>
      <x:c r="AZJ172" s="35">
        <x:v>2</x:v>
      </x:c>
      <x:c r="AZK172" s="35">
        <x:v>6</x:v>
      </x:c>
      <x:c r="AZL172" s="35">
        <x:v>1</x:v>
      </x:c>
      <x:c r="AZM172" s="35">
        <x:v>1</x:v>
      </x:c>
      <x:c r="AZN172" s="35">
        <x:v>1</x:v>
      </x:c>
      <x:c r="AZO172" s="35">
        <x:v>0</x:v>
      </x:c>
      <x:c r="AZP172" s="35">
        <x:v>6</x:v>
      </x:c>
      <x:c r="AZQ172" s="35">
        <x:v>6</x:v>
      </x:c>
      <x:c r="AZR172" s="35">
        <x:v>1</x:v>
      </x:c>
      <x:c r="AZS172" s="35">
        <x:v>3</x:v>
      </x:c>
      <x:c r="AZT172" s="35">
        <x:v>3</x:v>
      </x:c>
      <x:c r="AZU172" s="35">
        <x:v>3</x:v>
      </x:c>
      <x:c r="AZV172" s="35">
        <x:v>4</x:v>
      </x:c>
      <x:c r="AZW172" s="35">
        <x:v>6</x:v>
      </x:c>
      <x:c r="AZX172" s="35">
        <x:v>8</x:v>
      </x:c>
      <x:c r="AZY172" s="35">
        <x:v>10</x:v>
      </x:c>
      <x:c r="AZZ172" s="35">
        <x:v>2</x:v>
      </x:c>
      <x:c r="BAA172" s="35">
        <x:v>0</x:v>
      </x:c>
      <x:c r="BAB172" s="35">
        <x:v>2</x:v>
      </x:c>
      <x:c r="BAC172" s="35">
        <x:v>4</x:v>
      </x:c>
      <x:c r="BAD172" s="35">
        <x:v>1</x:v>
      </x:c>
      <x:c r="BAE172" s="35">
        <x:v>4</x:v>
      </x:c>
      <x:c r="BAF172" s="35">
        <x:v>2</x:v>
      </x:c>
      <x:c r="BAG172" s="35">
        <x:v>3</x:v>
      </x:c>
      <x:c r="BAH172" s="35">
        <x:v>1</x:v>
      </x:c>
      <x:c r="BAI172" s="35">
        <x:v>4</x:v>
      </x:c>
      <x:c r="BAJ172" s="35">
        <x:v>1</x:v>
      </x:c>
      <x:c r="BAK172" s="35">
        <x:v>4</x:v>
      </x:c>
      <x:c r="BAL172" s="35">
        <x:v>6</x:v>
      </x:c>
      <x:c r="BAM172" s="35">
        <x:v>8</x:v>
      </x:c>
      <x:c r="BAN172" s="35">
        <x:v>1</x:v>
      </x:c>
      <x:c r="BAO172" s="35">
        <x:v>0</x:v>
      </x:c>
      <x:c r="BAP172" s="35">
        <x:v>4</x:v>
      </x:c>
      <x:c r="BAQ172" s="35">
        <x:v>0</x:v>
      </x:c>
      <x:c r="BAR172" s="35">
        <x:v>1</x:v>
      </x:c>
      <x:c r="BAS172" s="35">
        <x:v>0</x:v>
      </x:c>
      <x:c r="BAT172" s="35">
        <x:v>5</x:v>
      </x:c>
      <x:c r="BAU172" s="35">
        <x:v>0</x:v>
      </x:c>
      <x:c r="BAV172" s="35">
        <x:v>3</x:v>
      </x:c>
      <x:c r="BAW172" s="35">
        <x:v>4</x:v>
      </x:c>
      <x:c r="BAX172" s="35">
        <x:v>3</x:v>
      </x:c>
      <x:c r="BAY172" s="35">
        <x:v>7</x:v>
      </x:c>
      <x:c r="BAZ172" s="35">
        <x:v>3</x:v>
      </x:c>
      <x:c r="BBA172" s="35">
        <x:v>2</x:v>
      </x:c>
      <x:c r="BBB172" s="35">
        <x:v>2</x:v>
      </x:c>
      <x:c r="BBC172" s="35">
        <x:v>1</x:v>
      </x:c>
      <x:c r="BBD172" s="35">
        <x:v>1</x:v>
      </x:c>
      <x:c r="BBE172" s="35">
        <x:v>4</x:v>
      </x:c>
      <x:c r="BBF172" s="35">
        <x:v>4</x:v>
      </x:c>
      <x:c r="BBG172" s="35">
        <x:v>2</x:v>
      </x:c>
      <x:c r="BBH172" s="35">
        <x:v>0</x:v>
      </x:c>
      <x:c r="BBI172" s="35">
        <x:v>3</x:v>
      </x:c>
      <x:c r="BBJ172" s="35">
        <x:v>0</x:v>
      </x:c>
      <x:c r="BBK172" s="35">
        <x:v>1</x:v>
      </x:c>
      <x:c r="BBL172" s="35">
        <x:v>0</x:v>
      </x:c>
      <x:c r="BBM172" s="35">
        <x:v>4</x:v>
      </x:c>
      <x:c r="BBN172" s="35">
        <x:v>0</x:v>
      </x:c>
      <x:c r="BBO172" s="35">
        <x:v>0</x:v>
      </x:c>
      <x:c r="BBP172" s="35">
        <x:v>0</x:v>
      </x:c>
      <x:c r="BBQ172" s="35">
        <x:v>1</x:v>
      </x:c>
      <x:c r="BBR172" s="35">
        <x:v>2</x:v>
      </x:c>
      <x:c r="BBS172" s="35">
        <x:v>3</x:v>
      </x:c>
      <x:c r="BBT172" s="35">
        <x:v>1</x:v>
      </x:c>
      <x:c r="BBU172" s="35">
        <x:v>2</x:v>
      </x:c>
      <x:c r="BBV172" s="35">
        <x:v>2</x:v>
      </x:c>
      <x:c r="BBW172" s="35">
        <x:v>0</x:v>
      </x:c>
      <x:c r="BBX172" s="35">
        <x:v>1</x:v>
      </x:c>
      <x:c r="BBY172" s="35">
        <x:v>0</x:v>
      </x:c>
      <x:c r="BBZ172" s="35">
        <x:v>0</x:v>
      </x:c>
      <x:c r="BCA172" s="35">
        <x:v>0</x:v>
      </x:c>
      <x:c r="BCB172" s="35">
        <x:v>2</x:v>
      </x:c>
      <x:c r="BCC172" s="35">
        <x:v>4</x:v>
      </x:c>
      <x:c r="BCD172" s="35">
        <x:v>2</x:v>
      </x:c>
      <x:c r="BCE172" s="35">
        <x:v>1</x:v>
      </x:c>
      <x:c r="BCF172" s="35">
        <x:v>2</x:v>
      </x:c>
      <x:c r="BCG172" s="35">
        <x:v>2</x:v>
      </x:c>
      <x:c r="BCH172" s="35">
        <x:v>3</x:v>
      </x:c>
      <x:c r="BCI172" s="35">
        <x:v>5</x:v>
      </x:c>
      <x:c r="BCJ172" s="35">
        <x:v>4</x:v>
      </x:c>
      <x:c r="BCK172" s="35">
        <x:v>4</x:v>
      </x:c>
      <x:c r="BCL172" s="35">
        <x:v>2</x:v>
      </x:c>
      <x:c r="BCM172" s="35">
        <x:v>2</x:v>
      </x:c>
      <x:c r="BCN172" s="35">
        <x:v>0</x:v>
      </x:c>
      <x:c r="BCO172" s="35">
        <x:v>2</x:v>
      </x:c>
      <x:c r="BCP172" s="35">
        <x:v>1</x:v>
      </x:c>
      <x:c r="BCQ172" s="35">
        <x:v>3</x:v>
      </x:c>
      <x:c r="BCR172" s="35">
        <x:v>0</x:v>
      </x:c>
      <x:c r="BCS172" s="35">
        <x:v>0</x:v>
      </x:c>
      <x:c r="BCT172" s="35">
        <x:v>3</x:v>
      </x:c>
      <x:c r="BCU172" s="35">
        <x:v>6</x:v>
      </x:c>
      <x:c r="BCV172" s="35">
        <x:v>3</x:v>
      </x:c>
      <x:c r="BCW172" s="35">
        <x:v>5</x:v>
      </x:c>
      <x:c r="BCX172" s="35">
        <x:v>3</x:v>
      </x:c>
      <x:c r="BCY172" s="35">
        <x:v>0</x:v>
      </x:c>
      <x:c r="BCZ172" s="35">
        <x:v>0</x:v>
      </x:c>
      <x:c r="BDA172" s="35">
        <x:v>2</x:v>
      </x:c>
      <x:c r="BDB172" s="35">
        <x:v>1</x:v>
      </x:c>
      <x:c r="BDC172" s="35">
        <x:v>1</x:v>
      </x:c>
      <x:c r="BDD172" s="35">
        <x:v>6</x:v>
      </x:c>
      <x:c r="BDE172" s="35">
        <x:v>0</x:v>
      </x:c>
      <x:c r="BDF172" s="35">
        <x:v>3</x:v>
      </x:c>
      <x:c r="BDG172" s="35">
        <x:v>1</x:v>
      </x:c>
      <x:c r="BDH172" s="35">
        <x:v>4</x:v>
      </x:c>
      <x:c r="BDI172" s="35">
        <x:v>1</x:v>
      </x:c>
      <x:c r="BDJ172" s="35">
        <x:v>3</x:v>
      </x:c>
      <x:c r="BDK172" s="35">
        <x:v>1</x:v>
      </x:c>
      <x:c r="BDL172" s="35">
        <x:v>0</x:v>
      </x:c>
      <x:c r="BDM172" s="35">
        <x:v>0</x:v>
      </x:c>
      <x:c r="BDN172" s="35">
        <x:v>4</x:v>
      </x:c>
      <x:c r="BDO172" s="35">
        <x:v>2</x:v>
      </x:c>
      <x:c r="BDP172" s="35">
        <x:v>3</x:v>
      </x:c>
      <x:c r="BDQ172" s="35">
        <x:v>2</x:v>
      </x:c>
      <x:c r="BDR172" s="35">
        <x:v>2</x:v>
      </x:c>
      <x:c r="BDS172" s="35">
        <x:v>4</x:v>
      </x:c>
      <x:c r="BDT172" s="35">
        <x:v>0</x:v>
      </x:c>
      <x:c r="BDU172" s="35">
        <x:v>0</x:v>
      </x:c>
      <x:c r="BDV172" s="35">
        <x:v>1</x:v>
      </x:c>
      <x:c r="BDW172" s="35">
        <x:v>5</x:v>
      </x:c>
      <x:c r="BDX172" s="35">
        <x:v>4</x:v>
      </x:c>
      <x:c r="BDY172" s="35">
        <x:v>4</x:v>
      </x:c>
      <x:c r="BDZ172" s="35">
        <x:v>3</x:v>
      </x:c>
      <x:c r="BEA172" s="35">
        <x:v>3</x:v>
      </x:c>
      <x:c r="BEB172" s="35">
        <x:v>2</x:v>
      </x:c>
      <x:c r="BEC172" s="35">
        <x:v>1</x:v>
      </x:c>
      <x:c r="BED172" s="35">
        <x:v>2</x:v>
      </x:c>
      <x:c r="BEE172" s="35">
        <x:v>3</x:v>
      </x:c>
      <x:c r="BEF172" s="35">
        <x:v>4</x:v>
      </x:c>
      <x:c r="BEG172" s="35">
        <x:v>2</x:v>
      </x:c>
      <x:c r="BEH172" s="35">
        <x:v>0</x:v>
      </x:c>
      <x:c r="BEI172" s="35">
        <x:v>3</x:v>
      </x:c>
      <x:c r="BEJ172" s="35">
        <x:v>2</x:v>
      </x:c>
      <x:c r="BEK172" s="35">
        <x:v>2</x:v>
      </x:c>
      <x:c r="BEL172" s="35">
        <x:v>6</x:v>
      </x:c>
      <x:c r="BEM172" s="35">
        <x:v>8</x:v>
      </x:c>
      <x:c r="BEN172" s="35">
        <x:v>1</x:v>
      </x:c>
      <x:c r="BEO172" s="35">
        <x:v>4</x:v>
      </x:c>
      <x:c r="BEP172" s="35">
        <x:v>3</x:v>
      </x:c>
      <x:c r="BEQ172" s="35">
        <x:v>3</x:v>
      </x:c>
      <x:c r="BER172" s="35">
        <x:v>2</x:v>
      </x:c>
      <x:c r="BES172" s="35">
        <x:v>4</x:v>
      </x:c>
      <x:c r="BET172" s="35">
        <x:v>3</x:v>
      </x:c>
      <x:c r="BEU172" s="35">
        <x:v>5</x:v>
      </x:c>
      <x:c r="BEV172" s="35">
        <x:v>5</x:v>
      </x:c>
      <x:c r="BEW172" s="35">
        <x:v>1</x:v>
      </x:c>
      <x:c r="BEX172" s="35">
        <x:v>2</x:v>
      </x:c>
      <x:c r="BEY172" s="35">
        <x:v>3</x:v>
      </x:c>
      <x:c r="BEZ172" s="35">
        <x:v>7</x:v>
      </x:c>
      <x:c r="BFA172" s="35">
        <x:v>2</x:v>
      </x:c>
      <x:c r="BFB172" s="35">
        <x:v>6</x:v>
      </x:c>
      <x:c r="BFC172" s="35">
        <x:v>1</x:v>
      </x:c>
      <x:c r="BFD172" s="35">
        <x:v>0</x:v>
      </x:c>
      <x:c r="BFE172" s="35">
        <x:v>7</x:v>
      </x:c>
      <x:c r="BFF172" s="35">
        <x:v>2</x:v>
      </x:c>
      <x:c r="BFG172" s="35">
        <x:v>2</x:v>
      </x:c>
      <x:c r="BFH172" s="35">
        <x:v>3</x:v>
      </x:c>
      <x:c r="BFI172" s="35">
        <x:v>3</x:v>
      </x:c>
      <x:c r="BFJ172" s="35">
        <x:v>0</x:v>
      </x:c>
      <x:c r="BFK172" s="35">
        <x:v>0</x:v>
      </x:c>
      <x:c r="BFL172" s="35">
        <x:v>1</x:v>
      </x:c>
      <x:c r="BFM172" s="35">
        <x:v>2</x:v>
      </x:c>
      <x:c r="BFN172" s="35">
        <x:v>3</x:v>
      </x:c>
      <x:c r="BFO172" s="35">
        <x:v>4</x:v>
      </x:c>
      <x:c r="BFP172" s="35">
        <x:v>0</x:v>
      </x:c>
      <x:c r="BFQ172" s="35">
        <x:v>3</x:v>
      </x:c>
      <x:c r="BFR172" s="35">
        <x:v>1</x:v>
      </x:c>
      <x:c r="BFS172" s="35">
        <x:v>1</x:v>
      </x:c>
      <x:c r="BFT172" s="35">
        <x:v>2</x:v>
      </x:c>
      <x:c r="BFU172" s="35">
        <x:v>5</x:v>
      </x:c>
      <x:c r="BFV172" s="35">
        <x:v>9</x:v>
      </x:c>
      <x:c r="BFW172" s="35">
        <x:v>3</x:v>
      </x:c>
      <x:c r="BFX172" s="35">
        <x:v>1</x:v>
      </x:c>
      <x:c r="BFY172" s="35">
        <x:v>6</x:v>
      </x:c>
      <x:c r="BFZ172" s="35">
        <x:v>1</x:v>
      </x:c>
      <x:c r="BGA172" s="35">
        <x:v>7</x:v>
      </x:c>
      <x:c r="BGB172" s="35">
        <x:v>3</x:v>
      </x:c>
      <x:c r="BGC172" s="35">
        <x:v>8</x:v>
      </x:c>
      <x:c r="BGD172" s="35">
        <x:v>6</x:v>
      </x:c>
      <x:c r="BGE172" s="35">
        <x:v>3</x:v>
      </x:c>
      <x:c r="BGF172" s="35">
        <x:v>1</x:v>
      </x:c>
      <x:c r="BGG172" s="35">
        <x:v>4</x:v>
      </x:c>
      <x:c r="BGH172" s="35">
        <x:v>2</x:v>
      </x:c>
      <x:c r="BGI172" s="35">
        <x:v>6</x:v>
      </x:c>
      <x:c r="BGJ172" s="35">
        <x:v>2</x:v>
      </x:c>
      <x:c r="BGK172" s="35">
        <x:v>3</x:v>
      </x:c>
      <x:c r="BGL172" s="35">
        <x:v>1</x:v>
      </x:c>
      <x:c r="BGM172" s="35">
        <x:v>2</x:v>
      </x:c>
      <x:c r="BGN172" s="35">
        <x:v>0</x:v>
      </x:c>
      <x:c r="BGO172" s="35">
        <x:v>1</x:v>
      </x:c>
      <x:c r="BGP172" s="35">
        <x:v>5</x:v>
      </x:c>
      <x:c r="BGQ172" s="35">
        <x:v>5</x:v>
      </x:c>
      <x:c r="BGR172" s="35">
        <x:v>4</x:v>
      </x:c>
      <x:c r="BGS172" s="35">
        <x:v>2</x:v>
      </x:c>
      <x:c r="BGT172" s="35">
        <x:v>0</x:v>
      </x:c>
      <x:c r="BGU172" s="35">
        <x:v>6</x:v>
      </x:c>
      <x:c r="BGV172" s="35">
        <x:v>0</x:v>
      </x:c>
      <x:c r="BGW172" s="35">
        <x:v>5</x:v>
      </x:c>
      <x:c r="BGX172" s="35">
        <x:v>4</x:v>
      </x:c>
      <x:c r="BGY172" s="35">
        <x:v>3</x:v>
      </x:c>
      <x:c r="BGZ172" s="35">
        <x:v>1</x:v>
      </x:c>
      <x:c r="BHA172" s="35">
        <x:v>1</x:v>
      </x:c>
      <x:c r="BHB172" s="35">
        <x:v>2</x:v>
      </x:c>
      <x:c r="BHC172" s="35">
        <x:v>0</x:v>
      </x:c>
      <x:c r="BHD172" s="35">
        <x:v>4</x:v>
      </x:c>
      <x:c r="BHE172" s="35">
        <x:v>7</x:v>
      </x:c>
      <x:c r="BHF172" s="35">
        <x:v>0</x:v>
      </x:c>
      <x:c r="BHG172" s="35">
        <x:v>4</x:v>
      </x:c>
      <x:c r="BHH172" s="35">
        <x:v>3</x:v>
      </x:c>
      <x:c r="BHI172" s="35">
        <x:v>4</x:v>
      </x:c>
      <x:c r="BHJ172" s="35">
        <x:v>0</x:v>
      </x:c>
      <x:c r="BHK172" s="35">
        <x:v>1</x:v>
      </x:c>
      <x:c r="BHL172" s="35">
        <x:v>4</x:v>
      </x:c>
      <x:c r="BHM172" s="35">
        <x:v>2</x:v>
      </x:c>
      <x:c r="BHN172" s="35">
        <x:v>1</x:v>
      </x:c>
      <x:c r="BHO172" s="35">
        <x:v>1</x:v>
      </x:c>
      <x:c r="BHP172" s="35">
        <x:v>0</x:v>
      </x:c>
      <x:c r="BHQ172" s="35">
        <x:v>0</x:v>
      </x:c>
      <x:c r="BHR172" s="35">
        <x:v>8</x:v>
      </x:c>
      <x:c r="BHS172" s="35">
        <x:v>1</x:v>
      </x:c>
      <x:c r="BHT172" s="35">
        <x:v>0</x:v>
      </x:c>
      <x:c r="BHU172" s="35">
        <x:v>5</x:v>
      </x:c>
      <x:c r="BHV172" s="35">
        <x:v>1</x:v>
      </x:c>
      <x:c r="BHW172" s="35">
        <x:v>1</x:v>
      </x:c>
      <x:c r="BHX172" s="35">
        <x:v>1</x:v>
      </x:c>
      <x:c r="BHY172" s="35">
        <x:v>6</x:v>
      </x:c>
      <x:c r="BHZ172" s="35">
        <x:v>4</x:v>
      </x:c>
      <x:c r="BIA172" s="35">
        <x:v>1</x:v>
      </x:c>
      <x:c r="BIB172" s="35">
        <x:v>0</x:v>
      </x:c>
      <x:c r="BIC172" s="35">
        <x:v>4</x:v>
      </x:c>
      <x:c r="BID172" s="35">
        <x:v>1</x:v>
      </x:c>
      <x:c r="BIE172" s="35">
        <x:v>8</x:v>
      </x:c>
      <x:c r="BIF172" s="35">
        <x:v>6</x:v>
      </x:c>
      <x:c r="BIG172" s="35">
        <x:v>6</x:v>
      </x:c>
      <x:c r="BIH172" s="35">
        <x:v>1</x:v>
      </x:c>
      <x:c r="BII172" s="35">
        <x:v>2</x:v>
      </x:c>
      <x:c r="BIJ172" s="35">
        <x:v>5</x:v>
      </x:c>
      <x:c r="BIK172" s="35">
        <x:v>3</x:v>
      </x:c>
      <x:c r="BIL172" s="35">
        <x:v>2</x:v>
      </x:c>
      <x:c r="BIM172" s="35">
        <x:v>4</x:v>
      </x:c>
      <x:c r="BIN172" s="35">
        <x:v>4</x:v>
      </x:c>
      <x:c r="BIO172" s="35">
        <x:v>3</x:v>
      </x:c>
      <x:c r="BIP172" s="35">
        <x:v>0</x:v>
      </x:c>
      <x:c r="BIQ172" s="35">
        <x:v>0</x:v>
      </x:c>
      <x:c r="BIR172" s="35">
        <x:v>1</x:v>
      </x:c>
      <x:c r="BIS172" s="35">
        <x:v>1</x:v>
      </x:c>
      <x:c r="BIT172" s="35">
        <x:v>2</x:v>
      </x:c>
      <x:c r="BIU172" s="35">
        <x:v>2</x:v>
      </x:c>
      <x:c r="BIV172" s="35">
        <x:v>3</x:v>
      </x:c>
      <x:c r="BIW172" s="35">
        <x:v>2</x:v>
      </x:c>
      <x:c r="BIX172" s="35">
        <x:v>4</x:v>
      </x:c>
      <x:c r="BIY172" s="35">
        <x:v>5</x:v>
      </x:c>
      <x:c r="BIZ172" s="35">
        <x:v>2</x:v>
      </x:c>
      <x:c r="BJA172" s="35">
        <x:v>4</x:v>
      </x:c>
      <x:c r="BJB172" s="35">
        <x:v>0</x:v>
      </x:c>
      <x:c r="BJC172" s="35">
        <x:v>5</x:v>
      </x:c>
      <x:c r="BJD172" s="35">
        <x:v>4</x:v>
      </x:c>
      <x:c r="BJE172" s="35">
        <x:v>0</x:v>
      </x:c>
      <x:c r="BJF172" s="35">
        <x:v>3</x:v>
      </x:c>
      <x:c r="BJG172" s="35">
        <x:v>1</x:v>
      </x:c>
      <x:c r="BJH172" s="35">
        <x:v>5</x:v>
      </x:c>
      <x:c r="BJI172" s="35">
        <x:v>5</x:v>
      </x:c>
      <x:c r="BJJ172" s="35">
        <x:v>5</x:v>
      </x:c>
      <x:c r="BJK172" s="35">
        <x:v>3</x:v>
      </x:c>
      <x:c r="BJL172" s="35">
        <x:v>2</x:v>
      </x:c>
      <x:c r="BJM172" s="35">
        <x:v>4</x:v>
      </x:c>
      <x:c r="BJN172" s="35">
        <x:v>0</x:v>
      </x:c>
      <x:c r="BJO172" s="35">
        <x:v>8</x:v>
      </x:c>
      <x:c r="BJP172" s="35">
        <x:v>2</x:v>
      </x:c>
      <x:c r="BJQ172" s="35">
        <x:v>5</x:v>
      </x:c>
      <x:c r="BJR172" s="35">
        <x:v>4</x:v>
      </x:c>
      <x:c r="BJS172" s="35">
        <x:v>1</x:v>
      </x:c>
      <x:c r="BJT172" s="35">
        <x:v>1</x:v>
      </x:c>
      <x:c r="BJU172" s="35">
        <x:v>0</x:v>
      </x:c>
      <x:c r="BJV172" s="35">
        <x:v>2</x:v>
      </x:c>
      <x:c r="BJW172" s="35">
        <x:v>4</x:v>
      </x:c>
      <x:c r="BJX172" s="35">
        <x:v>3</x:v>
      </x:c>
      <x:c r="BJY172" s="35">
        <x:v>0</x:v>
      </x:c>
      <x:c r="BJZ172" s="35">
        <x:v>2</x:v>
      </x:c>
      <x:c r="BKA172" s="35">
        <x:v>2</x:v>
      </x:c>
      <x:c r="BKB172" s="35">
        <x:v>2</x:v>
      </x:c>
      <x:c r="BKC172" s="35">
        <x:v>0</x:v>
      </x:c>
      <x:c r="BKD172" s="35">
        <x:v>0</x:v>
      </x:c>
      <x:c r="BKE172" s="35">
        <x:v>1</x:v>
      </x:c>
      <x:c r="BKF172" s="35">
        <x:v>1</x:v>
      </x:c>
      <x:c r="BKG172" s="35">
        <x:v>0</x:v>
      </x:c>
      <x:c r="BKH172" s="35">
        <x:v>1</x:v>
      </x:c>
      <x:c r="BKI172" s="35">
        <x:v>3</x:v>
      </x:c>
      <x:c r="BKJ172" s="35">
        <x:v>5</x:v>
      </x:c>
      <x:c r="BKK172" s="35">
        <x:v>3</x:v>
      </x:c>
      <x:c r="BKL172" s="35">
        <x:v>3</x:v>
      </x:c>
      <x:c r="BKM172" s="35">
        <x:v>2</x:v>
      </x:c>
      <x:c r="BKN172" s="35">
        <x:v>0</x:v>
      </x:c>
      <x:c r="BKO172" s="35">
        <x:v>0</x:v>
      </x:c>
      <x:c r="BKP172" s="35">
        <x:v>9</x:v>
      </x:c>
      <x:c r="BKQ172" s="35">
        <x:v>4</x:v>
      </x:c>
      <x:c r="BKR172" s="35">
        <x:v>6</x:v>
      </x:c>
      <x:c r="BKS172" s="35">
        <x:v>6</x:v>
      </x:c>
      <x:c r="BKT172" s="35">
        <x:v>1</x:v>
      </x:c>
      <x:c r="BKU172" s="35">
        <x:v>0</x:v>
      </x:c>
      <x:c r="BKV172" s="35">
        <x:v>4</x:v>
      </x:c>
      <x:c r="BKW172" s="35">
        <x:v>2</x:v>
      </x:c>
      <x:c r="BKX172" s="35">
        <x:v>0</x:v>
      </x:c>
      <x:c r="BKY172" s="35">
        <x:v>7</x:v>
      </x:c>
      <x:c r="BKZ172" s="35">
        <x:v>1</x:v>
      </x:c>
      <x:c r="BLA172" s="35">
        <x:v>0</x:v>
      </x:c>
      <x:c r="BLB172" s="35">
        <x:v>0</x:v>
      </x:c>
      <x:c r="BLC172" s="35">
        <x:v>1</x:v>
      </x:c>
      <x:c r="BLD172" s="35">
        <x:v>3</x:v>
      </x:c>
      <x:c r="BLE172" s="35">
        <x:v>0</x:v>
      </x:c>
      <x:c r="BLF172" s="35">
        <x:v>0</x:v>
      </x:c>
      <x:c r="BLG172" s="35">
        <x:v>3</x:v>
      </x:c>
      <x:c r="BLH172" s="35">
        <x:v>1</x:v>
      </x:c>
      <x:c r="BLI172" s="35">
        <x:v>0</x:v>
      </x:c>
      <x:c r="BLJ172" s="35">
        <x:v>1</x:v>
      </x:c>
      <x:c r="BLK172" s="35">
        <x:v>0</x:v>
      </x:c>
      <x:c r="BLL172" s="35">
        <x:v>5</x:v>
      </x:c>
      <x:c r="BLM172" s="35">
        <x:v>1</x:v>
      </x:c>
      <x:c r="BLN172" s="35">
        <x:v>1</x:v>
      </x:c>
      <x:c r="BLO172" s="35">
        <x:v>2</x:v>
      </x:c>
      <x:c r="BLP172" s="35">
        <x:v>1</x:v>
      </x:c>
      <x:c r="BLQ172" s="35">
        <x:v>0</x:v>
      </x:c>
      <x:c r="BLR172" s="35">
        <x:v>0</x:v>
      </x:c>
      <x:c r="BLS172" s="35">
        <x:v>2</x:v>
      </x:c>
      <x:c r="BLT172" s="35">
        <x:v>2</x:v>
      </x:c>
      <x:c r="BLU172" s="35">
        <x:v>3</x:v>
      </x:c>
      <x:c r="BLV172" s="35">
        <x:v>3</x:v>
      </x:c>
      <x:c r="BLW172" s="35">
        <x:v>2</x:v>
      </x:c>
      <x:c r="BLX172" s="35">
        <x:v>1</x:v>
      </x:c>
      <x:c r="BLY172" s="35">
        <x:v>2</x:v>
      </x:c>
      <x:c r="BLZ172" s="35">
        <x:v>3</x:v>
      </x:c>
      <x:c r="BMA172" s="35">
        <x:v>6</x:v>
      </x:c>
      <x:c r="BMB172" s="35">
        <x:v>7</x:v>
      </x:c>
      <x:c r="BMC172" s="35">
        <x:v>1</x:v>
      </x:c>
      <x:c r="BMD172" s="35">
        <x:v>4</x:v>
      </x:c>
      <x:c r="BME172" s="35">
        <x:v>8</x:v>
      </x:c>
      <x:c r="BMF172" s="35">
        <x:v>1</x:v>
      </x:c>
      <x:c r="BMG172" s="35">
        <x:v>8</x:v>
      </x:c>
      <x:c r="BMH172" s="35">
        <x:v>1</x:v>
      </x:c>
      <x:c r="BMI172" s="35">
        <x:v>2</x:v>
      </x:c>
      <x:c r="BMJ172" s="35">
        <x:v>1</x:v>
      </x:c>
      <x:c r="BMK172" s="35">
        <x:v>2</x:v>
      </x:c>
      <x:c r="BML172" s="35">
        <x:v>2</x:v>
      </x:c>
      <x:c r="BMM172" s="35">
        <x:v>9</x:v>
      </x:c>
      <x:c r="BMN172" s="35">
        <x:v>3</x:v>
      </x:c>
      <x:c r="BMO172" s="35">
        <x:v>8</x:v>
      </x:c>
      <x:c r="BMP172" s="35">
        <x:v>2</x:v>
      </x:c>
      <x:c r="BMQ172" s="35">
        <x:v>3</x:v>
      </x:c>
      <x:c r="BMR172" s="35">
        <x:v>5</x:v>
      </x:c>
      <x:c r="BMS172" s="35">
        <x:v>4</x:v>
      </x:c>
      <x:c r="BMT172" s="35">
        <x:v>2</x:v>
      </x:c>
      <x:c r="BMU172" s="35">
        <x:v>1</x:v>
      </x:c>
      <x:c r="BMV172" s="35">
        <x:v>6</x:v>
      </x:c>
      <x:c r="BMW172" s="35">
        <x:v>2</x:v>
      </x:c>
      <x:c r="BMX172" s="35">
        <x:v>0</x:v>
      </x:c>
      <x:c r="BMY172" s="35">
        <x:v>2</x:v>
      </x:c>
      <x:c r="BMZ172" s="35">
        <x:v>2</x:v>
      </x:c>
      <x:c r="BNA172" s="35">
        <x:v>2</x:v>
      </x:c>
      <x:c r="BNB172" s="35">
        <x:v>5</x:v>
      </x:c>
      <x:c r="BNC172" s="35">
        <x:v>5</x:v>
      </x:c>
      <x:c r="BND172" s="35">
        <x:v>0</x:v>
      </x:c>
      <x:c r="BNE172" s="35">
        <x:v>4</x:v>
      </x:c>
      <x:c r="BNF172" s="35">
        <x:v>1</x:v>
      </x:c>
      <x:c r="BNG172" s="35">
        <x:v>4</x:v>
      </x:c>
      <x:c r="BNH172" s="35">
        <x:v>2</x:v>
      </x:c>
      <x:c r="BNI172" s="35">
        <x:v>7</x:v>
      </x:c>
      <x:c r="BNJ172" s="35">
        <x:v>3</x:v>
      </x:c>
      <x:c r="BNK172" s="35">
        <x:v>2</x:v>
      </x:c>
      <x:c r="BNL172" s="35">
        <x:v>3</x:v>
      </x:c>
      <x:c r="BNM172" s="35">
        <x:v>5</x:v>
      </x:c>
      <x:c r="BNN172" s="35">
        <x:v>2</x:v>
      </x:c>
      <x:c r="BNO172" s="35">
        <x:v>4</x:v>
      </x:c>
      <x:c r="BNP172" s="35">
        <x:v>5</x:v>
      </x:c>
      <x:c r="BNQ172" s="35">
        <x:v>4</x:v>
      </x:c>
      <x:c r="BNR172" s="35">
        <x:v>2</x:v>
      </x:c>
      <x:c r="BNS172" s="35">
        <x:v>0</x:v>
      </x:c>
      <x:c r="BNT172" s="35">
        <x:v>1</x:v>
      </x:c>
      <x:c r="BNU172" s="35">
        <x:v>3</x:v>
      </x:c>
      <x:c r="BNV172" s="35">
        <x:v>0</x:v>
      </x:c>
      <x:c r="BNW172" s="35">
        <x:v>2</x:v>
      </x:c>
      <x:c r="BNX172" s="35">
        <x:v>9</x:v>
      </x:c>
      <x:c r="BNY172" s="35">
        <x:v>0</x:v>
      </x:c>
      <x:c r="BNZ172" s="35">
        <x:v>2</x:v>
      </x:c>
      <x:c r="BOA172" s="35">
        <x:v>0</x:v>
      </x:c>
      <x:c r="BOB172" s="35">
        <x:v>2</x:v>
      </x:c>
      <x:c r="BOC172" s="35">
        <x:v>3</x:v>
      </x:c>
      <x:c r="BOD172" s="35">
        <x:v>9</x:v>
      </x:c>
      <x:c r="BOE172" s="35">
        <x:v>9</x:v>
      </x:c>
      <x:c r="BOF172" s="35">
        <x:v>0</x:v>
      </x:c>
      <x:c r="BOG172" s="35">
        <x:v>2</x:v>
      </x:c>
      <x:c r="BOH172" s="35">
        <x:v>3</x:v>
      </x:c>
      <x:c r="BOI172" s="35">
        <x:v>3</x:v>
      </x:c>
      <x:c r="BOJ172" s="35">
        <x:v>4</x:v>
      </x:c>
      <x:c r="BOK172" s="35">
        <x:v>7</x:v>
      </x:c>
      <x:c r="BOL172" s="35">
        <x:v>5</x:v>
      </x:c>
      <x:c r="BOM172" s="35">
        <x:v>6</x:v>
      </x:c>
      <x:c r="BON172" s="35">
        <x:v>3</x:v>
      </x:c>
      <x:c r="BOO172" s="35">
        <x:v>1</x:v>
      </x:c>
      <x:c r="BOP172" s="35">
        <x:v>3</x:v>
      </x:c>
      <x:c r="BOQ172" s="35">
        <x:v>2</x:v>
      </x:c>
      <x:c r="BOR172" s="35">
        <x:v>8</x:v>
      </x:c>
      <x:c r="BOS172" s="35">
        <x:v>5</x:v>
      </x:c>
      <x:c r="BOT172" s="35">
        <x:v>3</x:v>
      </x:c>
      <x:c r="BOU172" s="35">
        <x:v>3</x:v>
      </x:c>
      <x:c r="BOV172" s="35">
        <x:v>3</x:v>
      </x:c>
      <x:c r="BOW172" s="35">
        <x:v>6</x:v>
      </x:c>
      <x:c r="BOX172" s="35">
        <x:v>1</x:v>
      </x:c>
      <x:c r="BOY172" s="35">
        <x:v>7</x:v>
      </x:c>
      <x:c r="BOZ172" s="35">
        <x:v>0</x:v>
      </x:c>
      <x:c r="BPA172" s="35">
        <x:v>5</x:v>
      </x:c>
      <x:c r="BPB172" s="35">
        <x:v>0</x:v>
      </x:c>
      <x:c r="BPC172" s="35">
        <x:v>5</x:v>
      </x:c>
      <x:c r="BPD172" s="35">
        <x:v>3</x:v>
      </x:c>
      <x:c r="BPE172" s="35">
        <x:v>2</x:v>
      </x:c>
      <x:c r="BPF172" s="35">
        <x:v>3</x:v>
      </x:c>
      <x:c r="BPG172" s="35">
        <x:v>4</x:v>
      </x:c>
      <x:c r="BPH172" s="35">
        <x:v>2</x:v>
      </x:c>
      <x:c r="BPI172" s="35">
        <x:v>4</x:v>
      </x:c>
      <x:c r="BPJ172" s="35">
        <x:v>1</x:v>
      </x:c>
      <x:c r="BPK172" s="35">
        <x:v>6</x:v>
      </x:c>
      <x:c r="BPL172" s="35">
        <x:v>2</x:v>
      </x:c>
      <x:c r="BPM172" s="35">
        <x:v>4</x:v>
      </x:c>
      <x:c r="BPN172" s="35">
        <x:v>3</x:v>
      </x:c>
      <x:c r="BPO172" s="35">
        <x:v>3</x:v>
      </x:c>
      <x:c r="BPP172" s="35">
        <x:v>1</x:v>
      </x:c>
      <x:c r="BPQ172" s="35">
        <x:v>2</x:v>
      </x:c>
      <x:c r="BPR172" s="35">
        <x:v>0</x:v>
      </x:c>
      <x:c r="BPS172" s="35">
        <x:v>1</x:v>
      </x:c>
      <x:c r="BPT172" s="35">
        <x:v>4</x:v>
      </x:c>
      <x:c r="BPU172" s="35">
        <x:v>2</x:v>
      </x:c>
      <x:c r="BPV172" s="35">
        <x:v>2</x:v>
      </x:c>
      <x:c r="BPW172" s="35">
        <x:v>0</x:v>
      </x:c>
      <x:c r="BPX172" s="35">
        <x:v>0</x:v>
      </x:c>
      <x:c r="BPY172" s="35">
        <x:v>5</x:v>
      </x:c>
      <x:c r="BPZ172" s="35">
        <x:v>1</x:v>
      </x:c>
      <x:c r="BQA172" s="35">
        <x:v>2</x:v>
      </x:c>
      <x:c r="BQB172" s="35">
        <x:v>3</x:v>
      </x:c>
      <x:c r="BQC172" s="35">
        <x:v>3</x:v>
      </x:c>
      <x:c r="BQD172" s="35">
        <x:v>2</x:v>
      </x:c>
      <x:c r="BQE172" s="35">
        <x:v>0</x:v>
      </x:c>
      <x:c r="BQF172" s="35">
        <x:v>1</x:v>
      </x:c>
      <x:c r="BQG172" s="35">
        <x:v>0</x:v>
      </x:c>
      <x:c r="BQH172" s="35">
        <x:v>8</x:v>
      </x:c>
      <x:c r="BQI172" s="35">
        <x:v>5</x:v>
      </x:c>
      <x:c r="BQJ172" s="35">
        <x:v>4</x:v>
      </x:c>
      <x:c r="BQK172" s="35">
        <x:v>1</x:v>
      </x:c>
      <x:c r="BQL172" s="35">
        <x:v>2</x:v>
      </x:c>
      <x:c r="BQM172" s="35">
        <x:v>4</x:v>
      </x:c>
      <x:c r="BQN172" s="35">
        <x:v>5</x:v>
      </x:c>
      <x:c r="BQO172" s="35">
        <x:v>5</x:v>
      </x:c>
      <x:c r="BQP172" s="35">
        <x:v>10</x:v>
      </x:c>
      <x:c r="BQQ172" s="35">
        <x:v>0</x:v>
      </x:c>
      <x:c r="BQR172" s="35">
        <x:v>1</x:v>
      </x:c>
      <x:c r="BQS172" s="35">
        <x:v>2</x:v>
      </x:c>
      <x:c r="BQT172" s="35">
        <x:v>1</x:v>
      </x:c>
      <x:c r="BQU172" s="35">
        <x:v>0</x:v>
      </x:c>
      <x:c r="BQV172" s="35">
        <x:v>2</x:v>
      </x:c>
      <x:c r="BQW172" s="35">
        <x:v>3</x:v>
      </x:c>
      <x:c r="BQX172" s="35">
        <x:v>3</x:v>
      </x:c>
      <x:c r="BQY172" s="35">
        <x:v>5</x:v>
      </x:c>
      <x:c r="BQZ172" s="35">
        <x:v>2</x:v>
      </x:c>
      <x:c r="BRA172" s="35">
        <x:v>1</x:v>
      </x:c>
      <x:c r="BRB172" s="35">
        <x:v>2</x:v>
      </x:c>
      <x:c r="BRC172" s="35">
        <x:v>2</x:v>
      </x:c>
      <x:c r="BRD172" s="35">
        <x:v>0</x:v>
      </x:c>
      <x:c r="BRE172" s="35">
        <x:v>1</x:v>
      </x:c>
      <x:c r="BRF172" s="35">
        <x:v>0</x:v>
      </x:c>
      <x:c r="BRG172" s="35">
        <x:v>2</x:v>
      </x:c>
      <x:c r="BRH172" s="35">
        <x:v>0</x:v>
      </x:c>
      <x:c r="BRI172" s="35">
        <x:v>2</x:v>
      </x:c>
      <x:c r="BRJ172" s="35">
        <x:v>1</x:v>
      </x:c>
      <x:c r="BRK172" s="35">
        <x:v>0</x:v>
      </x:c>
      <x:c r="BRL172" s="35">
        <x:v>0</x:v>
      </x:c>
      <x:c r="BRM172" s="35">
        <x:v>2</x:v>
      </x:c>
      <x:c r="BRN172" s="35">
        <x:v>0</x:v>
      </x:c>
      <x:c r="BRO172" s="35">
        <x:v>3</x:v>
      </x:c>
      <x:c r="BRP172" s="35">
        <x:v>1</x:v>
      </x:c>
      <x:c r="BRQ172" s="35">
        <x:v>2</x:v>
      </x:c>
      <x:c r="BRR172" s="35">
        <x:v>0</x:v>
      </x:c>
      <x:c r="BRS172" s="35">
        <x:v>0</x:v>
      </x:c>
      <x:c r="BRT172" s="35">
        <x:v>0</x:v>
      </x:c>
      <x:c r="BRU172" s="35">
        <x:v>0</x:v>
      </x:c>
      <x:c r="BRV172" s="35">
        <x:v>0</x:v>
      </x:c>
      <x:c r="BRW172" s="35">
        <x:v>0</x:v>
      </x:c>
      <x:c r="BRX172" s="35">
        <x:v>4</x:v>
      </x:c>
      <x:c r="BRY172" s="35">
        <x:v>2</x:v>
      </x:c>
      <x:c r="BRZ172" s="35">
        <x:v>2</x:v>
      </x:c>
      <x:c r="BSA172" s="35">
        <x:v>4</x:v>
      </x:c>
      <x:c r="BSB172" s="35">
        <x:v>0</x:v>
      </x:c>
      <x:c r="BSC172" s="35">
        <x:v>1</x:v>
      </x:c>
      <x:c r="BSD172" s="35">
        <x:v>0</x:v>
      </x:c>
      <x:c r="BSE172" s="35">
        <x:v>2</x:v>
      </x:c>
      <x:c r="BSF172" s="35">
        <x:v>3</x:v>
      </x:c>
      <x:c r="BSG172" s="35">
        <x:v>2</x:v>
      </x:c>
      <x:c r="BSH172" s="35">
        <x:v>5</x:v>
      </x:c>
      <x:c r="BSI172" s="35">
        <x:v>0</x:v>
      </x:c>
      <x:c r="BSJ172" s="35">
        <x:v>1</x:v>
      </x:c>
      <x:c r="BSK172" s="35">
        <x:v>1</x:v>
      </x:c>
      <x:c r="BSL172" s="35">
        <x:v>6</x:v>
      </x:c>
      <x:c r="BSM172" s="35">
        <x:v>0</x:v>
      </x:c>
      <x:c r="BSN172" s="35">
        <x:v>0</x:v>
      </x:c>
      <x:c r="BSO172" s="35">
        <x:v>1</x:v>
      </x:c>
      <x:c r="BSP172" s="35">
        <x:v>3</x:v>
      </x:c>
      <x:c r="BSQ172" s="35">
        <x:v>3</x:v>
      </x:c>
      <x:c r="BSR172" s="35">
        <x:v>2</x:v>
      </x:c>
      <x:c r="BSS172" s="35">
        <x:v>4</x:v>
      </x:c>
      <x:c r="BST172" s="35">
        <x:v>6</x:v>
      </x:c>
      <x:c r="BSU172" s="35">
        <x:v>2</x:v>
      </x:c>
      <x:c r="BSV172" s="35">
        <x:v>2</x:v>
      </x:c>
      <x:c r="BSW172" s="35">
        <x:v>9</x:v>
      </x:c>
      <x:c r="BSX172" s="35">
        <x:v>2</x:v>
      </x:c>
      <x:c r="BSY172" s="35">
        <x:v>6</x:v>
      </x:c>
      <x:c r="BSZ172" s="35">
        <x:v>2</x:v>
      </x:c>
      <x:c r="BTA172" s="35">
        <x:v>1</x:v>
      </x:c>
      <x:c r="BTB172" s="35">
        <x:v>4</x:v>
      </x:c>
      <x:c r="BTC172" s="35">
        <x:v>2</x:v>
      </x:c>
      <x:c r="BTD172" s="35">
        <x:v>5</x:v>
      </x:c>
      <x:c r="BTE172" s="35">
        <x:v>3</x:v>
      </x:c>
      <x:c r="BTF172" s="35">
        <x:v>1</x:v>
      </x:c>
      <x:c r="BTG172" s="35">
        <x:v>3</x:v>
      </x:c>
      <x:c r="BTH172" s="35">
        <x:v>0</x:v>
      </x:c>
      <x:c r="BTI172" s="35">
        <x:v>3</x:v>
      </x:c>
      <x:c r="BTJ172" s="35">
        <x:v>2</x:v>
      </x:c>
      <x:c r="BTK172" s="35">
        <x:v>0</x:v>
      </x:c>
      <x:c r="BTL172" s="35">
        <x:v>1</x:v>
      </x:c>
      <x:c r="BTM172" s="35">
        <x:v>3</x:v>
      </x:c>
      <x:c r="BTN172" s="35">
        <x:v>2</x:v>
      </x:c>
      <x:c r="BTO172" s="35">
        <x:v>7</x:v>
      </x:c>
      <x:c r="BTP172" s="35">
        <x:v>5</x:v>
      </x:c>
      <x:c r="BTQ172" s="35">
        <x:v>0</x:v>
      </x:c>
      <x:c r="BTR172" s="35">
        <x:v>0</x:v>
      </x:c>
      <x:c r="BTS172" s="35">
        <x:v>6</x:v>
      </x:c>
      <x:c r="BTT172" s="35">
        <x:v>4</x:v>
      </x:c>
      <x:c r="BTU172" s="35">
        <x:v>3</x:v>
      </x:c>
      <x:c r="BTV172" s="35">
        <x:v>2</x:v>
      </x:c>
      <x:c r="BTW172" s="35">
        <x:v>2</x:v>
      </x:c>
      <x:c r="BTX172" s="35">
        <x:v>0</x:v>
      </x:c>
      <x:c r="BTY172" s="35">
        <x:v>0</x:v>
      </x:c>
      <x:c r="BTZ172" s="35">
        <x:v>0</x:v>
      </x:c>
      <x:c r="BUA172" s="35">
        <x:v>3</x:v>
      </x:c>
      <x:c r="BUB172" s="35">
        <x:v>3</x:v>
      </x:c>
      <x:c r="BUC172" s="35">
        <x:v>6</x:v>
      </x:c>
      <x:c r="BUD172" s="35">
        <x:v>4</x:v>
      </x:c>
      <x:c r="BUE172" s="35">
        <x:v>1</x:v>
      </x:c>
      <x:c r="BUF172" s="35">
        <x:v>1</x:v>
      </x:c>
      <x:c r="BUG172" s="35">
        <x:v>1</x:v>
      </x:c>
      <x:c r="BUH172" s="35">
        <x:v>3</x:v>
      </x:c>
      <x:c r="BUI172" s="35">
        <x:v>4</x:v>
      </x:c>
      <x:c r="BUJ172" s="35">
        <x:v>6</x:v>
      </x:c>
      <x:c r="BUK172" s="35">
        <x:v>2</x:v>
      </x:c>
      <x:c r="BUL172" s="35">
        <x:v>5</x:v>
      </x:c>
      <x:c r="BUM172" s="35">
        <x:v>2</x:v>
      </x:c>
      <x:c r="BUN172" s="35">
        <x:v>0</x:v>
      </x:c>
      <x:c r="BUO172" s="35">
        <x:v>0</x:v>
      </x:c>
      <x:c r="BUP172" s="35">
        <x:v>3</x:v>
      </x:c>
      <x:c r="BUQ172" s="35">
        <x:v>8</x:v>
      </x:c>
      <x:c r="BUR172" s="35">
        <x:v>2</x:v>
      </x:c>
      <x:c r="BUS172" s="35">
        <x:v>0</x:v>
      </x:c>
      <x:c r="BUT172" s="35">
        <x:v>0</x:v>
      </x:c>
      <x:c r="BUU172" s="35">
        <x:v>3</x:v>
      </x:c>
      <x:c r="BUV172" s="35">
        <x:v>5</x:v>
      </x:c>
      <x:c r="BUW172" s="35">
        <x:v>3</x:v>
      </x:c>
      <x:c r="BUX172" s="35">
        <x:v>2</x:v>
      </x:c>
      <x:c r="BUY172" s="35">
        <x:v>0</x:v>
      </x:c>
      <x:c r="BUZ172" s="35">
        <x:v>2</x:v>
      </x:c>
      <x:c r="BVA172" s="35">
        <x:v>3</x:v>
      </x:c>
      <x:c r="BVB172" s="35">
        <x:v>2</x:v>
      </x:c>
      <x:c r="BVC172" s="35">
        <x:v>1</x:v>
      </x:c>
      <x:c r="BVD172" s="35">
        <x:v>4</x:v>
      </x:c>
      <x:c r="BVE172" s="35">
        <x:v>3</x:v>
      </x:c>
      <x:c r="BVF172" s="35">
        <x:v>2</x:v>
      </x:c>
      <x:c r="BVG172" s="35">
        <x:v>2</x:v>
      </x:c>
      <x:c r="BVH172" s="35">
        <x:v>1</x:v>
      </x:c>
      <x:c r="BVI172" s="35">
        <x:v>3</x:v>
      </x:c>
      <x:c r="BVJ172" s="35">
        <x:v>4</x:v>
      </x:c>
      <x:c r="BVK172" s="35">
        <x:v>4</x:v>
      </x:c>
      <x:c r="BVL172" s="35">
        <x:v>3</x:v>
      </x:c>
      <x:c r="BVM172" s="35">
        <x:v>4</x:v>
      </x:c>
      <x:c r="BVN172" s="35">
        <x:v>2</x:v>
      </x:c>
      <x:c r="BVO172" s="35">
        <x:v>2</x:v>
      </x:c>
      <x:c r="BVP172" s="35">
        <x:v>1</x:v>
      </x:c>
      <x:c r="BVQ172" s="35">
        <x:v>1</x:v>
      </x:c>
      <x:c r="BVR172" s="35">
        <x:v>6</x:v>
      </x:c>
      <x:c r="BVS172" s="35">
        <x:v>5</x:v>
      </x:c>
      <x:c r="BVT172" s="35">
        <x:v>1</x:v>
      </x:c>
      <x:c r="BVU172" s="35">
        <x:v>0</x:v>
      </x:c>
      <x:c r="BVV172" s="35">
        <x:v>1</x:v>
      </x:c>
      <x:c r="BVW172" s="35">
        <x:v>5</x:v>
      </x:c>
      <x:c r="BVX172" s="35">
        <x:v>4</x:v>
      </x:c>
      <x:c r="BVY172" s="35">
        <x:v>2</x:v>
      </x:c>
      <x:c r="BVZ172" s="35">
        <x:v>2</x:v>
      </x:c>
      <x:c r="BWA172" s="35">
        <x:v>1</x:v>
      </x:c>
      <x:c r="BWB172" s="35">
        <x:v>0</x:v>
      </x:c>
      <x:c r="BWC172" s="35">
        <x:v>2</x:v>
      </x:c>
      <x:c r="BWD172" s="35">
        <x:v>0</x:v>
      </x:c>
      <x:c r="BWE172" s="35">
        <x:v>3</x:v>
      </x:c>
      <x:c r="BWF172" s="35">
        <x:v>4</x:v>
      </x:c>
      <x:c r="BWG172" s="35">
        <x:v>3</x:v>
      </x:c>
      <x:c r="BWH172" s="35">
        <x:v>1</x:v>
      </x:c>
      <x:c r="BWI172" s="35">
        <x:v>3</x:v>
      </x:c>
      <x:c r="BWJ172" s="35">
        <x:v>0</x:v>
      </x:c>
      <x:c r="BWK172" s="35">
        <x:v>2</x:v>
      </x:c>
      <x:c r="BWL172" s="35">
        <x:v>8</x:v>
      </x:c>
      <x:c r="BWM172" s="35">
        <x:v>4</x:v>
      </x:c>
      <x:c r="BWN172" s="35">
        <x:v>7</x:v>
      </x:c>
      <x:c r="BWO172" s="35">
        <x:v>5</x:v>
      </x:c>
      <x:c r="BWP172" s="35">
        <x:v>2</x:v>
      </x:c>
      <x:c r="BWQ172" s="35">
        <x:v>2</x:v>
      </x:c>
      <x:c r="BWR172" s="35">
        <x:v>3</x:v>
      </x:c>
      <x:c r="BWS172" s="35">
        <x:v>1</x:v>
      </x:c>
      <x:c r="BWT172" s="35">
        <x:v>2</x:v>
      </x:c>
      <x:c r="BWU172" s="35">
        <x:v>3</x:v>
      </x:c>
      <x:c r="BWV172" s="35">
        <x:v>2</x:v>
      </x:c>
      <x:c r="BWW172" s="35">
        <x:v>3</x:v>
      </x:c>
      <x:c r="BWX172" s="35">
        <x:v>0</x:v>
      </x:c>
      <x:c r="BWY172" s="35">
        <x:v>2</x:v>
      </x:c>
      <x:c r="BWZ172" s="35">
        <x:v>0</x:v>
      </x:c>
      <x:c r="BXA172" s="35">
        <x:v>4</x:v>
      </x:c>
      <x:c r="BXB172" s="35">
        <x:v>10</x:v>
      </x:c>
      <x:c r="BXC172" s="35">
        <x:v>2</x:v>
      </x:c>
      <x:c r="BXD172" s="35">
        <x:v>5</x:v>
      </x:c>
      <x:c r="BXE172" s="35">
        <x:v>0</x:v>
      </x:c>
      <x:c r="BXF172" s="35">
        <x:v>5</x:v>
      </x:c>
      <x:c r="BXG172" s="35">
        <x:v>3</x:v>
      </x:c>
      <x:c r="BXH172" s="35">
        <x:v>1</x:v>
      </x:c>
      <x:c r="BXI172" s="35">
        <x:v>4</x:v>
      </x:c>
      <x:c r="BXJ172" s="35">
        <x:v>4</x:v>
      </x:c>
      <x:c r="BXK172" s="35">
        <x:v>0</x:v>
      </x:c>
      <x:c r="BXL172" s="35">
        <x:v>2</x:v>
      </x:c>
      <x:c r="BXM172" s="35">
        <x:v>3</x:v>
      </x:c>
      <x:c r="BXN172" s="35">
        <x:v>3</x:v>
      </x:c>
      <x:c r="BXO172" s="35">
        <x:v>10</x:v>
      </x:c>
      <x:c r="BXP172" s="35">
        <x:v>3</x:v>
      </x:c>
      <x:c r="BXQ172" s="35">
        <x:v>8</x:v>
      </x:c>
      <x:c r="BXR172" s="35">
        <x:v>7</x:v>
      </x:c>
      <x:c r="BXS172" s="35">
        <x:v>3</x:v>
      </x:c>
      <x:c r="BXT172" s="35">
        <x:v>4</x:v>
      </x:c>
      <x:c r="BXU172" s="35">
        <x:v>10</x:v>
      </x:c>
      <x:c r="BXV172" s="35">
        <x:v>5</x:v>
      </x:c>
      <x:c r="BXW172" s="35">
        <x:v>4</x:v>
      </x:c>
      <x:c r="BXX172" s="35">
        <x:v>7</x:v>
      </x:c>
      <x:c r="BXY172" s="35">
        <x:v>7</x:v>
      </x:c>
      <x:c r="BXZ172" s="35">
        <x:v>5</x:v>
      </x:c>
      <x:c r="BYA172" s="35">
        <x:v>11</x:v>
      </x:c>
      <x:c r="BYB172" s="35">
        <x:v>10</x:v>
      </x:c>
      <x:c r="BYC172" s="35">
        <x:v>3</x:v>
      </x:c>
      <x:c r="BYD172" s="35">
        <x:v>9</x:v>
      </x:c>
      <x:c r="BYE172" s="35">
        <x:v>5</x:v>
      </x:c>
      <x:c r="BYF172" s="35">
        <x:v>3</x:v>
      </x:c>
      <x:c r="BYG172" s="35">
        <x:v>5</x:v>
      </x:c>
      <x:c r="BYH172" s="35">
        <x:v>3</x:v>
      </x:c>
      <x:c r="BYI172" s="35">
        <x:v>9</x:v>
      </x:c>
      <x:c r="BYJ172" s="35">
        <x:v>8</x:v>
      </x:c>
      <x:c r="BYK172" s="35">
        <x:v>10</x:v>
      </x:c>
      <x:c r="BYL172" s="35">
        <x:v>7</x:v>
      </x:c>
      <x:c r="BYM172" s="35">
        <x:v>3</x:v>
      </x:c>
      <x:c r="BYN172" s="35">
        <x:v>7</x:v>
      </x:c>
      <x:c r="BYO172" s="35">
        <x:v>6</x:v>
      </x:c>
      <x:c r="BYP172" s="35">
        <x:v>11</x:v>
      </x:c>
      <x:c r="BYQ172" s="35">
        <x:v>11</x:v>
      </x:c>
      <x:c r="BYR172" s="35">
        <x:v>10</x:v>
      </x:c>
      <x:c r="BYS172" s="35">
        <x:v>5</x:v>
      </x:c>
      <x:c r="BYT172" s="35">
        <x:v>5</x:v>
      </x:c>
      <x:c r="BYU172" s="35">
        <x:v>8</x:v>
      </x:c>
      <x:c r="BYV172" s="35">
        <x:v>11</x:v>
      </x:c>
      <x:c r="BYW172" s="35">
        <x:v>5</x:v>
      </x:c>
      <x:c r="BYX172" s="35">
        <x:v>1</x:v>
      </x:c>
      <x:c r="BYY172" s="35">
        <x:v>13</x:v>
      </x:c>
      <x:c r="BYZ172" s="35">
        <x:v>6</x:v>
      </x:c>
      <x:c r="BZA172" s="35">
        <x:v>2</x:v>
      </x:c>
      <x:c r="BZB172" s="35">
        <x:v>6</x:v>
      </x:c>
      <x:c r="BZC172" s="35">
        <x:v>8</x:v>
      </x:c>
      <x:c r="BZD172" s="35">
        <x:v>11</x:v>
      </x:c>
      <x:c r="BZE172" s="35">
        <x:v>6</x:v>
      </x:c>
      <x:c r="BZF172" s="35">
        <x:v>7</x:v>
      </x:c>
      <x:c r="BZG172" s="35">
        <x:v>11</x:v>
      </x:c>
      <x:c r="BZH172" s="35">
        <x:v>7</x:v>
      </x:c>
      <x:c r="BZI172" s="35">
        <x:v>14</x:v>
      </x:c>
      <x:c r="BZJ172" s="35">
        <x:v>4</x:v>
      </x:c>
      <x:c r="BZK172" s="35">
        <x:v>4</x:v>
      </x:c>
      <x:c r="BZL172" s="35">
        <x:v>5</x:v>
      </x:c>
      <x:c r="BZM172" s="35">
        <x:v>13</x:v>
      </x:c>
      <x:c r="BZN172" s="35">
        <x:v>2</x:v>
      </x:c>
      <x:c r="BZO172" s="35">
        <x:v>1</x:v>
      </x:c>
      <x:c r="BZP172" s="35">
        <x:v>1</x:v>
      </x:c>
      <x:c r="BZQ172" s="35">
        <x:v>8</x:v>
      </x:c>
      <x:c r="BZR172" s="35">
        <x:v>7</x:v>
      </x:c>
      <x:c r="BZS172" s="35">
        <x:v>3</x:v>
      </x:c>
      <x:c r="BZT172" s="35">
        <x:v>6</x:v>
      </x:c>
      <x:c r="BZU172" s="35">
        <x:v>3</x:v>
      </x:c>
      <x:c r="BZV172" s="35">
        <x:v>6</x:v>
      </x:c>
      <x:c r="BZW172" s="35">
        <x:v>4</x:v>
      </x:c>
      <x:c r="BZX172" s="35">
        <x:v>5</x:v>
      </x:c>
      <x:c r="BZY172" s="35">
        <x:v>5</x:v>
      </x:c>
      <x:c r="BZZ172" s="35">
        <x:v>3</x:v>
      </x:c>
      <x:c r="CAA172" s="35">
        <x:v>11</x:v>
      </x:c>
      <x:c r="CAB172" s="35">
        <x:v>8</x:v>
      </x:c>
      <x:c r="CAC172" s="35">
        <x:v>8</x:v>
      </x:c>
      <x:c r="CAD172" s="35">
        <x:v>7</x:v>
      </x:c>
      <x:c r="CAE172" s="35">
        <x:v>4</x:v>
      </x:c>
      <x:c r="CAF172" s="35">
        <x:v>2</x:v>
      </x:c>
      <x:c r="CAG172" s="35">
        <x:v>11</x:v>
      </x:c>
      <x:c r="CAH172" s="35">
        <x:v>4</x:v>
      </x:c>
      <x:c r="CAI172" s="35">
        <x:v>7</x:v>
      </x:c>
      <x:c r="CAJ172" s="35">
        <x:v>10</x:v>
      </x:c>
      <x:c r="CAK172" s="35">
        <x:v>6</x:v>
      </x:c>
      <x:c r="CAL172" s="35">
        <x:v>5</x:v>
      </x:c>
      <x:c r="CAM172" s="35">
        <x:v>2</x:v>
      </x:c>
      <x:c r="CAN172" s="35">
        <x:v>16</x:v>
      </x:c>
      <x:c r="CAO172" s="35">
        <x:v>5</x:v>
      </x:c>
      <x:c r="CAP172" s="35">
        <x:v>6</x:v>
      </x:c>
      <x:c r="CAQ172" s="35">
        <x:v>7</x:v>
      </x:c>
      <x:c r="CAR172" s="35">
        <x:v>10</x:v>
      </x:c>
      <x:c r="CAS172" s="35">
        <x:v>5</x:v>
      </x:c>
      <x:c r="CAT172" s="35">
        <x:v>6</x:v>
      </x:c>
      <x:c r="CAU172" s="35">
        <x:v>13</x:v>
      </x:c>
      <x:c r="CAV172" s="35">
        <x:v>10</x:v>
      </x:c>
      <x:c r="CAW172" s="35">
        <x:v>8</x:v>
      </x:c>
      <x:c r="CAX172" s="35">
        <x:v>8</x:v>
      </x:c>
      <x:c r="CAY172" s="35">
        <x:v>7</x:v>
      </x:c>
      <x:c r="CAZ172" s="35">
        <x:v>2</x:v>
      </x:c>
      <x:c r="CBA172" s="35">
        <x:v>10</x:v>
      </x:c>
      <x:c r="CBB172" s="35">
        <x:v>7</x:v>
      </x:c>
      <x:c r="CBC172" s="35">
        <x:v>14</x:v>
      </x:c>
      <x:c r="CBD172" s="35">
        <x:v>8</x:v>
      </x:c>
      <x:c r="CBE172" s="35">
        <x:v>1</x:v>
      </x:c>
      <x:c r="CBF172" s="35">
        <x:v>6</x:v>
      </x:c>
      <x:c r="CBG172" s="35">
        <x:v>5</x:v>
      </x:c>
      <x:c r="CBH172" s="35">
        <x:v>2</x:v>
      </x:c>
      <x:c r="CBI172" s="35">
        <x:v>9</x:v>
      </x:c>
      <x:c r="CBJ172" s="35">
        <x:v>4</x:v>
      </x:c>
      <x:c r="CBK172" s="35">
        <x:v>10</x:v>
      </x:c>
      <x:c r="CBL172" s="35">
        <x:v>4</x:v>
      </x:c>
      <x:c r="CBM172" s="35">
        <x:v>1</x:v>
      </x:c>
      <x:c r="CBN172" s="35">
        <x:v>6</x:v>
      </x:c>
      <x:c r="CBO172" s="35">
        <x:v>5</x:v>
      </x:c>
      <x:c r="CBP172" s="35">
        <x:v>12</x:v>
      </x:c>
      <x:c r="CBQ172" s="35">
        <x:v>9</x:v>
      </x:c>
      <x:c r="CBR172" s="35">
        <x:v>8</x:v>
      </x:c>
      <x:c r="CBS172" s="35">
        <x:v>4</x:v>
      </x:c>
      <x:c r="CBT172" s="35">
        <x:v>5</x:v>
      </x:c>
      <x:c r="CBU172" s="35">
        <x:v>9</x:v>
      </x:c>
      <x:c r="CBV172" s="35">
        <x:v>1</x:v>
      </x:c>
      <x:c r="CBW172" s="35">
        <x:v>16</x:v>
      </x:c>
      <x:c r="CBX172" s="35">
        <x:v>13</x:v>
      </x:c>
      <x:c r="CBY172" s="35">
        <x:v>13</x:v>
      </x:c>
      <x:c r="CBZ172" s="35">
        <x:v>8</x:v>
      </x:c>
      <x:c r="CCA172" s="35">
        <x:v>6</x:v>
      </x:c>
      <x:c r="CCB172" s="35">
        <x:v>15</x:v>
      </x:c>
      <x:c r="CCC172" s="35">
        <x:v>4</x:v>
      </x:c>
      <x:c r="CCD172" s="35">
        <x:v>8</x:v>
      </x:c>
      <x:c r="CCE172" s="35">
        <x:v>7</x:v>
      </x:c>
      <x:c r="CCF172" s="35">
        <x:v>11</x:v>
      </x:c>
      <x:c r="CCG172" s="35">
        <x:v>12</x:v>
      </x:c>
      <x:c r="CCH172" s="35">
        <x:v>8</x:v>
      </x:c>
      <x:c r="CCI172" s="35">
        <x:v>23</x:v>
      </x:c>
      <x:c r="CCJ172" s="35">
        <x:v>7</x:v>
      </x:c>
      <x:c r="CCK172" s="35">
        <x:v>11</x:v>
      </x:c>
      <x:c r="CCL172" s="35">
        <x:v>16</x:v>
      </x:c>
      <x:c r="CCM172" s="35">
        <x:v>12</x:v>
      </x:c>
      <x:c r="CCN172" s="35">
        <x:v>9</x:v>
      </x:c>
      <x:c r="CCO172" s="35">
        <x:v>12</x:v>
      </x:c>
      <x:c r="CCP172" s="35">
        <x:v>10</x:v>
      </x:c>
      <x:c r="CCQ172" s="35">
        <x:v>7</x:v>
      </x:c>
      <x:c r="CCR172" s="35">
        <x:v>10</x:v>
      </x:c>
      <x:c r="CCS172" s="35">
        <x:v>21</x:v>
      </x:c>
      <x:c r="CCT172" s="35">
        <x:v>6</x:v>
      </x:c>
      <x:c r="CCU172" s="35">
        <x:v>7</x:v>
      </x:c>
      <x:c r="CCV172" s="35">
        <x:v>7</x:v>
      </x:c>
      <x:c r="CCW172" s="35">
        <x:v>9</x:v>
      </x:c>
      <x:c r="CCX172" s="35">
        <x:v>9</x:v>
      </x:c>
      <x:c r="CCY172" s="35">
        <x:v>6</x:v>
      </x:c>
      <x:c r="CCZ172" s="35">
        <x:v>12</x:v>
      </x:c>
      <x:c r="CDA172" s="35">
        <x:v>9</x:v>
      </x:c>
      <x:c r="CDB172" s="35">
        <x:v>5</x:v>
      </x:c>
      <x:c r="CDC172" s="35">
        <x:v>8</x:v>
      </x:c>
      <x:c r="CDD172" s="35">
        <x:v>9</x:v>
      </x:c>
      <x:c r="CDE172" s="35">
        <x:v>15</x:v>
      </x:c>
      <x:c r="CDF172" s="35">
        <x:v>8</x:v>
      </x:c>
      <x:c r="CDG172" s="35">
        <x:v>6</x:v>
      </x:c>
      <x:c r="CDH172" s="35">
        <x:v>11</x:v>
      </x:c>
      <x:c r="CDI172" s="35">
        <x:v>5</x:v>
      </x:c>
      <x:c r="CDJ172" s="35">
        <x:v>4</x:v>
      </x:c>
      <x:c r="CDK172" s="35">
        <x:v>11</x:v>
      </x:c>
      <x:c r="CDL172" s="35">
        <x:v>6</x:v>
      </x:c>
      <x:c r="CDM172" s="35">
        <x:v>9</x:v>
      </x:c>
      <x:c r="CDN172" s="35">
        <x:v>7</x:v>
      </x:c>
      <x:c r="CDO172" s="35">
        <x:v>6</x:v>
      </x:c>
      <x:c r="CDP172" s="35">
        <x:v>7</x:v>
      </x:c>
      <x:c r="CDQ172" s="35">
        <x:v>3</x:v>
      </x:c>
      <x:c r="CDR172" s="35">
        <x:v>8</x:v>
      </x:c>
      <x:c r="CDS172" s="35">
        <x:v>7</x:v>
      </x:c>
      <x:c r="CDT172" s="35">
        <x:v>6</x:v>
      </x:c>
      <x:c r="CDU172" s="35">
        <x:v>12</x:v>
      </x:c>
      <x:c r="CDV172" s="35">
        <x:v>3</x:v>
      </x:c>
      <x:c r="CDW172" s="35">
        <x:v>2</x:v>
      </x:c>
      <x:c r="CDX172" s="35">
        <x:v>2</x:v>
      </x:c>
      <x:c r="CDY172" s="35">
        <x:v>10</x:v>
      </x:c>
      <x:c r="CDZ172" s="35">
        <x:v>3</x:v>
      </x:c>
      <x:c r="CEA172" s="35">
        <x:v>12</x:v>
      </x:c>
      <x:c r="CEB172" s="35">
        <x:v>9</x:v>
      </x:c>
      <x:c r="CEC172" s="35">
        <x:v>9</x:v>
      </x:c>
      <x:c r="CED172" s="35">
        <x:v>15</x:v>
      </x:c>
      <x:c r="CEE172" s="35">
        <x:v>6</x:v>
      </x:c>
      <x:c r="CEF172" s="35">
        <x:v>4</x:v>
      </x:c>
      <x:c r="CEG172" s="35">
        <x:v>11</x:v>
      </x:c>
      <x:c r="CEH172" s="35">
        <x:v>11</x:v>
      </x:c>
      <x:c r="CEI172" s="35">
        <x:v>11</x:v>
      </x:c>
      <x:c r="CEJ172" s="35">
        <x:v>6</x:v>
      </x:c>
      <x:c r="CEK172" s="35">
        <x:v>13</x:v>
      </x:c>
      <x:c r="CEL172" s="35">
        <x:v>4</x:v>
      </x:c>
      <x:c r="CEM172" s="35">
        <x:v>8</x:v>
      </x:c>
      <x:c r="CEN172" s="35">
        <x:v>8</x:v>
      </x:c>
      <x:c r="CEO172" s="35">
        <x:v>5</x:v>
      </x:c>
      <x:c r="CEP172" s="35">
        <x:v>5</x:v>
      </x:c>
      <x:c r="CEQ172" s="35">
        <x:v>11</x:v>
      </x:c>
      <x:c r="CER172" s="35">
        <x:v>11</x:v>
      </x:c>
      <x:c r="CES172" s="35">
        <x:v>4</x:v>
      </x:c>
      <x:c r="CET172" s="35">
        <x:v>16</x:v>
      </x:c>
      <x:c r="CEU172" s="35">
        <x:v>10</x:v>
      </x:c>
      <x:c r="CEV172" s="35">
        <x:v>14</x:v>
      </x:c>
      <x:c r="CEW172" s="35">
        <x:v>7</x:v>
      </x:c>
      <x:c r="CEX172" s="35">
        <x:v>7</x:v>
      </x:c>
      <x:c r="CEY172" s="35">
        <x:v>4</x:v>
      </x:c>
      <x:c r="CEZ172" s="35">
        <x:v>4</x:v>
      </x:c>
      <x:c r="CFA172" s="35">
        <x:v>12</x:v>
      </x:c>
      <x:c r="CFB172" s="35">
        <x:v>5</x:v>
      </x:c>
      <x:c r="CFC172" s="35">
        <x:v>10</x:v>
      </x:c>
      <x:c r="CFD172" s="35">
        <x:v>11</x:v>
      </x:c>
      <x:c r="CFE172" s="35">
        <x:v>5</x:v>
      </x:c>
      <x:c r="CFF172" s="35">
        <x:v>9</x:v>
      </x:c>
      <x:c r="CFG172" s="35">
        <x:v>6</x:v>
      </x:c>
      <x:c r="CFH172" s="35">
        <x:v>9</x:v>
      </x:c>
      <x:c r="CFI172" s="35">
        <x:v>7</x:v>
      </x:c>
      <x:c r="CFJ172" s="35">
        <x:v>3</x:v>
      </x:c>
      <x:c r="CFK172" s="35">
        <x:v>9</x:v>
      </x:c>
      <x:c r="CFL172" s="35">
        <x:v>11</x:v>
      </x:c>
      <x:c r="CFM172" s="35">
        <x:v>7</x:v>
      </x:c>
      <x:c r="CFN172" s="35">
        <x:v>6</x:v>
      </x:c>
    </x:row>
    <x:row r="173" s="35" customFormat="1">
      <x:c r="A173" s="35" t="str">
        <x:v>Blood product flow</x:v>
      </x:c>
      <x:c r="B173" s="35" t="str">
        <x:v>aph_income_ab</x:v>
      </x:c>
      <x:c r="C173" s="35" t="str">
        <x:v>Inpatient + outpatient</x:v>
      </x:c>
      <x:c r="D173" s="35" t="str">
        <x:v>Index date</x:v>
      </x:c>
      <x:c r="E173" s="43" t="str">
        <x:v>APH received</x:v>
      </x:c>
      <x:c r="F173" s="47" t="str">
        <x:v>Type AB</x:v>
      </x:c>
      <x:c r="G173" s="35">
        <x:v>3</x:v>
      </x:c>
      <x:c r="H173" s="35">
        <x:v>0</x:v>
      </x:c>
      <x:c r="I173" s="35">
        <x:v>0</x:v>
      </x:c>
      <x:c r="J173" s="35">
        <x:v>3</x:v>
      </x:c>
      <x:c r="K173" s="35">
        <x:v>1</x:v>
      </x:c>
      <x:c r="L173" s="35">
        <x:v>5</x:v>
      </x:c>
      <x:c r="M173" s="35">
        <x:v>3</x:v>
      </x:c>
      <x:c r="N173" s="35">
        <x:v>2</x:v>
      </x:c>
      <x:c r="O173" s="35">
        <x:v>3</x:v>
      </x:c>
      <x:c r="P173" s="35">
        <x:v>1</x:v>
      </x:c>
      <x:c r="Q173" s="35">
        <x:v>3</x:v>
      </x:c>
      <x:c r="R173" s="35">
        <x:v>0</x:v>
      </x:c>
      <x:c r="S173" s="35">
        <x:v>2</x:v>
      </x:c>
      <x:c r="T173" s="35">
        <x:v>0</x:v>
      </x:c>
      <x:c r="U173" s="35">
        <x:v>3</x:v>
      </x:c>
      <x:c r="V173" s="35">
        <x:v>3</x:v>
      </x:c>
      <x:c r="W173" s="35">
        <x:v>3</x:v>
      </x:c>
      <x:c r="X173" s="35">
        <x:v>2</x:v>
      </x:c>
      <x:c r="Y173" s="35">
        <x:v>0</x:v>
      </x:c>
      <x:c r="Z173" s="35">
        <x:v>1</x:v>
      </x:c>
      <x:c r="AA173" s="35">
        <x:v>0</x:v>
      </x:c>
      <x:c r="AB173" s="35">
        <x:v>1</x:v>
      </x:c>
      <x:c r="AC173" s="35">
        <x:v>3</x:v>
      </x:c>
      <x:c r="AD173" s="35">
        <x:v>0</x:v>
      </x:c>
      <x:c r="AE173" s="35">
        <x:v>4</x:v>
      </x:c>
      <x:c r="AF173" s="35">
        <x:v>0</x:v>
      </x:c>
      <x:c r="AG173" s="35">
        <x:v>1</x:v>
      </x:c>
      <x:c r="AH173" s="35">
        <x:v>0</x:v>
      </x:c>
      <x:c r="AI173" s="35">
        <x:v>0</x:v>
      </x:c>
      <x:c r="AJ173" s="35">
        <x:v>2</x:v>
      </x:c>
      <x:c r="AK173" s="35">
        <x:v>2</x:v>
      </x:c>
      <x:c r="AL173" s="35">
        <x:v>0</x:v>
      </x:c>
      <x:c r="AM173" s="35">
        <x:v>0</x:v>
      </x:c>
      <x:c r="AN173" s="35">
        <x:v>1</x:v>
      </x:c>
      <x:c r="AO173" s="35">
        <x:v>0</x:v>
      </x:c>
      <x:c r="AP173" s="35">
        <x:v>0</x:v>
      </x:c>
      <x:c r="AQ173" s="35">
        <x:v>2</x:v>
      </x:c>
      <x:c r="AR173" s="35">
        <x:v>0</x:v>
      </x:c>
      <x:c r="AS173" s="35">
        <x:v>0</x:v>
      </x:c>
      <x:c r="AT173" s="35">
        <x:v>3</x:v>
      </x:c>
      <x:c r="AU173" s="35">
        <x:v>1</x:v>
      </x:c>
      <x:c r="AV173" s="35">
        <x:v>0</x:v>
      </x:c>
      <x:c r="AW173" s="35">
        <x:v>0</x:v>
      </x:c>
      <x:c r="AX173" s="35">
        <x:v>0</x:v>
      </x:c>
      <x:c r="AY173" s="35">
        <x:v>0</x:v>
      </x:c>
      <x:c r="AZ173" s="35">
        <x:v>5</x:v>
      </x:c>
      <x:c r="BA173" s="35">
        <x:v>3</x:v>
      </x:c>
      <x:c r="BB173" s="35">
        <x:v>2</x:v>
      </x:c>
      <x:c r="BC173" s="35">
        <x:v>1</x:v>
      </x:c>
      <x:c r="BD173" s="35">
        <x:v>1</x:v>
      </x:c>
      <x:c r="BE173" s="35">
        <x:v>3</x:v>
      </x:c>
      <x:c r="BF173" s="35">
        <x:v>2</x:v>
      </x:c>
      <x:c r="BG173" s="35">
        <x:v>0</x:v>
      </x:c>
      <x:c r="BH173" s="35">
        <x:v>2</x:v>
      </x:c>
      <x:c r="BI173" s="35">
        <x:v>2</x:v>
      </x:c>
      <x:c r="BJ173" s="35">
        <x:v>1</x:v>
      </x:c>
      <x:c r="BK173" s="35">
        <x:v>2</x:v>
      </x:c>
      <x:c r="BL173" s="35">
        <x:v>2</x:v>
      </x:c>
      <x:c r="BM173" s="35">
        <x:v>1</x:v>
      </x:c>
      <x:c r="BN173" s="35">
        <x:v>2</x:v>
      </x:c>
      <x:c r="BO173" s="35">
        <x:v>2</x:v>
      </x:c>
      <x:c r="BP173" s="35">
        <x:v>2</x:v>
      </x:c>
      <x:c r="BQ173" s="35">
        <x:v>3</x:v>
      </x:c>
      <x:c r="BR173" s="35">
        <x:v>1</x:v>
      </x:c>
      <x:c r="BS173" s="35">
        <x:v>3</x:v>
      </x:c>
      <x:c r="BT173" s="35">
        <x:v>2</x:v>
      </x:c>
      <x:c r="BU173" s="35">
        <x:v>2</x:v>
      </x:c>
      <x:c r="BV173" s="35">
        <x:v>2</x:v>
      </x:c>
      <x:c r="BW173" s="35">
        <x:v>3</x:v>
      </x:c>
      <x:c r="BX173" s="35">
        <x:v>0</x:v>
      </x:c>
      <x:c r="BY173" s="35">
        <x:v>0</x:v>
      </x:c>
      <x:c r="BZ173" s="35">
        <x:v>1</x:v>
      </x:c>
      <x:c r="CA173" s="35">
        <x:v>4</x:v>
      </x:c>
      <x:c r="CB173" s="35">
        <x:v>1</x:v>
      </x:c>
      <x:c r="CC173" s="35">
        <x:v>1</x:v>
      </x:c>
      <x:c r="CD173" s="35">
        <x:v>1</x:v>
      </x:c>
      <x:c r="CE173" s="35">
        <x:v>1</x:v>
      </x:c>
      <x:c r="CF173" s="35">
        <x:v>2</x:v>
      </x:c>
      <x:c r="CG173" s="35">
        <x:v>2</x:v>
      </x:c>
      <x:c r="CH173" s="35">
        <x:v>2</x:v>
      </x:c>
      <x:c r="CI173" s="35">
        <x:v>4</x:v>
      </x:c>
      <x:c r="CJ173" s="35">
        <x:v>2</x:v>
      </x:c>
      <x:c r="CK173" s="35">
        <x:v>2</x:v>
      </x:c>
      <x:c r="CL173" s="35">
        <x:v>0</x:v>
      </x:c>
      <x:c r="CM173" s="35">
        <x:v>2</x:v>
      </x:c>
      <x:c r="CN173" s="35">
        <x:v>2</x:v>
      </x:c>
      <x:c r="CO173" s="35">
        <x:v>2</x:v>
      </x:c>
      <x:c r="CP173" s="35">
        <x:v>1</x:v>
      </x:c>
      <x:c r="CQ173" s="35">
        <x:v>1</x:v>
      </x:c>
      <x:c r="CR173" s="35">
        <x:v>1</x:v>
      </x:c>
      <x:c r="CS173" s="35">
        <x:v>3</x:v>
      </x:c>
      <x:c r="CT173" s="35">
        <x:v>1</x:v>
      </x:c>
      <x:c r="CU173" s="35">
        <x:v>4</x:v>
      </x:c>
      <x:c r="CV173" s="35">
        <x:v>1</x:v>
      </x:c>
      <x:c r="CW173" s="35">
        <x:v>3</x:v>
      </x:c>
      <x:c r="CX173" s="35">
        <x:v>2</x:v>
      </x:c>
      <x:c r="CY173" s="35">
        <x:v>1</x:v>
      </x:c>
      <x:c r="CZ173" s="35">
        <x:v>2</x:v>
      </x:c>
      <x:c r="DA173" s="35">
        <x:v>2</x:v>
      </x:c>
      <x:c r="DB173" s="35">
        <x:v>3</x:v>
      </x:c>
      <x:c r="DC173" s="35">
        <x:v>1</x:v>
      </x:c>
      <x:c r="DD173" s="35">
        <x:v>1</x:v>
      </x:c>
      <x:c r="DE173" s="35">
        <x:v>1</x:v>
      </x:c>
      <x:c r="DF173" s="35">
        <x:v>1</x:v>
      </x:c>
      <x:c r="DG173" s="35">
        <x:v>1</x:v>
      </x:c>
      <x:c r="DH173" s="35">
        <x:v>1</x:v>
      </x:c>
      <x:c r="DI173" s="35">
        <x:v>2</x:v>
      </x:c>
      <x:c r="DJ173" s="35">
        <x:v>3</x:v>
      </x:c>
      <x:c r="DK173" s="35">
        <x:v>2</x:v>
      </x:c>
      <x:c r="DL173" s="35">
        <x:v>0</x:v>
      </x:c>
      <x:c r="DM173" s="35">
        <x:v>1</x:v>
      </x:c>
      <x:c r="DN173" s="35">
        <x:v>0</x:v>
      </x:c>
      <x:c r="DO173" s="35">
        <x:v>2</x:v>
      </x:c>
      <x:c r="DP173" s="35">
        <x:v>3</x:v>
      </x:c>
      <x:c r="DQ173" s="35">
        <x:v>3</x:v>
      </x:c>
      <x:c r="DR173" s="35">
        <x:v>0</x:v>
      </x:c>
      <x:c r="DS173" s="35">
        <x:v>1</x:v>
      </x:c>
      <x:c r="DT173" s="35">
        <x:v>1</x:v>
      </x:c>
      <x:c r="DU173" s="35">
        <x:v>4</x:v>
      </x:c>
      <x:c r="DV173" s="35">
        <x:v>2</x:v>
      </x:c>
      <x:c r="DW173" s="35">
        <x:v>6</x:v>
      </x:c>
      <x:c r="DX173" s="35">
        <x:v>1</x:v>
      </x:c>
      <x:c r="DY173" s="35">
        <x:v>6</x:v>
      </x:c>
      <x:c r="DZ173" s="35">
        <x:v>2</x:v>
      </x:c>
      <x:c r="EA173" s="35">
        <x:v>1</x:v>
      </x:c>
      <x:c r="EB173" s="35">
        <x:v>0</x:v>
      </x:c>
      <x:c r="EC173" s="35">
        <x:v>0</x:v>
      </x:c>
      <x:c r="ED173" s="35">
        <x:v>3</x:v>
      </x:c>
      <x:c r="EE173" s="35">
        <x:v>1</x:v>
      </x:c>
      <x:c r="EF173" s="35">
        <x:v>1</x:v>
      </x:c>
      <x:c r="EG173" s="35">
        <x:v>3</x:v>
      </x:c>
      <x:c r="EH173" s="35">
        <x:v>2</x:v>
      </x:c>
      <x:c r="EI173" s="35">
        <x:v>2</x:v>
      </x:c>
      <x:c r="EJ173" s="35">
        <x:v>0</x:v>
      </x:c>
      <x:c r="EK173" s="35">
        <x:v>1</x:v>
      </x:c>
      <x:c r="EL173" s="35">
        <x:v>3</x:v>
      </x:c>
      <x:c r="EM173" s="35">
        <x:v>0</x:v>
      </x:c>
      <x:c r="EN173" s="35">
        <x:v>1</x:v>
      </x:c>
      <x:c r="EO173" s="35">
        <x:v>3</x:v>
      </x:c>
      <x:c r="EP173" s="35">
        <x:v>1</x:v>
      </x:c>
      <x:c r="EQ173" s="35">
        <x:v>0</x:v>
      </x:c>
      <x:c r="ER173" s="35">
        <x:v>3</x:v>
      </x:c>
      <x:c r="ES173" s="35">
        <x:v>3</x:v>
      </x:c>
      <x:c r="ET173" s="35">
        <x:v>2</x:v>
      </x:c>
      <x:c r="EU173" s="35">
        <x:v>2</x:v>
      </x:c>
      <x:c r="EV173" s="35">
        <x:v>2</x:v>
      </x:c>
      <x:c r="EW173" s="35">
        <x:v>0</x:v>
      </x:c>
      <x:c r="EX173" s="35">
        <x:v>1</x:v>
      </x:c>
      <x:c r="EY173" s="35">
        <x:v>2</x:v>
      </x:c>
      <x:c r="EZ173" s="35">
        <x:v>2</x:v>
      </x:c>
      <x:c r="FA173" s="35">
        <x:v>2</x:v>
      </x:c>
      <x:c r="FB173" s="35">
        <x:v>1</x:v>
      </x:c>
      <x:c r="FC173" s="35">
        <x:v>1</x:v>
      </x:c>
      <x:c r="FD173" s="35">
        <x:v>1</x:v>
      </x:c>
      <x:c r="FE173" s="35">
        <x:v>2</x:v>
      </x:c>
      <x:c r="FF173" s="35">
        <x:v>2</x:v>
      </x:c>
      <x:c r="FG173" s="35">
        <x:v>1</x:v>
      </x:c>
      <x:c r="FH173" s="35">
        <x:v>2</x:v>
      </x:c>
      <x:c r="FI173" s="35">
        <x:v>1</x:v>
      </x:c>
      <x:c r="FJ173" s="35">
        <x:v>1</x:v>
      </x:c>
      <x:c r="FK173" s="35">
        <x:v>1</x:v>
      </x:c>
      <x:c r="FL173" s="35">
        <x:v>1</x:v>
      </x:c>
      <x:c r="FM173" s="35">
        <x:v>0</x:v>
      </x:c>
      <x:c r="FN173" s="35">
        <x:v>2</x:v>
      </x:c>
      <x:c r="FO173" s="35">
        <x:v>0</x:v>
      </x:c>
      <x:c r="FP173" s="35">
        <x:v>2</x:v>
      </x:c>
      <x:c r="FQ173" s="35">
        <x:v>0</x:v>
      </x:c>
      <x:c r="FR173" s="35">
        <x:v>0</x:v>
      </x:c>
      <x:c r="FS173" s="35">
        <x:v>1</x:v>
      </x:c>
      <x:c r="FT173" s="35">
        <x:v>0</x:v>
      </x:c>
      <x:c r="FU173" s="35">
        <x:v>1</x:v>
      </x:c>
      <x:c r="FV173" s="35">
        <x:v>1</x:v>
      </x:c>
      <x:c r="FW173" s="35">
        <x:v>1</x:v>
      </x:c>
      <x:c r="FX173" s="35">
        <x:v>1</x:v>
      </x:c>
      <x:c r="FY173" s="35">
        <x:v>0</x:v>
      </x:c>
      <x:c r="FZ173" s="35">
        <x:v>1</x:v>
      </x:c>
      <x:c r="GA173" s="35">
        <x:v>1</x:v>
      </x:c>
      <x:c r="GB173" s="35">
        <x:v>1</x:v>
      </x:c>
      <x:c r="GC173" s="35">
        <x:v>1</x:v>
      </x:c>
      <x:c r="GD173" s="35">
        <x:v>1</x:v>
      </x:c>
      <x:c r="GE173" s="35">
        <x:v>0</x:v>
      </x:c>
      <x:c r="GF173" s="35">
        <x:v>3</x:v>
      </x:c>
      <x:c r="GG173" s="35">
        <x:v>1</x:v>
      </x:c>
      <x:c r="GH173" s="35">
        <x:v>2</x:v>
      </x:c>
      <x:c r="GI173" s="35">
        <x:v>2</x:v>
      </x:c>
      <x:c r="GJ173" s="35">
        <x:v>2</x:v>
      </x:c>
      <x:c r="GK173" s="35">
        <x:v>3</x:v>
      </x:c>
      <x:c r="GL173" s="35">
        <x:v>2</x:v>
      </x:c>
      <x:c r="GM173" s="35">
        <x:v>0</x:v>
      </x:c>
      <x:c r="GN173" s="35">
        <x:v>2</x:v>
      </x:c>
      <x:c r="GO173" s="35">
        <x:v>1</x:v>
      </x:c>
      <x:c r="GP173" s="35">
        <x:v>5</x:v>
      </x:c>
      <x:c r="GQ173" s="35">
        <x:v>2</x:v>
      </x:c>
      <x:c r="GR173" s="35">
        <x:v>3</x:v>
      </x:c>
      <x:c r="GS173" s="35">
        <x:v>2</x:v>
      </x:c>
      <x:c r="GT173" s="35">
        <x:v>1</x:v>
      </x:c>
      <x:c r="GU173" s="35">
        <x:v>2</x:v>
      </x:c>
      <x:c r="GV173" s="35">
        <x:v>1</x:v>
      </x:c>
      <x:c r="GW173" s="35">
        <x:v>2</x:v>
      </x:c>
      <x:c r="GX173" s="35">
        <x:v>2</x:v>
      </x:c>
      <x:c r="GY173" s="35">
        <x:v>1</x:v>
      </x:c>
      <x:c r="GZ173" s="35">
        <x:v>1</x:v>
      </x:c>
      <x:c r="HA173" s="35">
        <x:v>0</x:v>
      </x:c>
      <x:c r="HB173" s="35">
        <x:v>3</x:v>
      </x:c>
      <x:c r="HC173" s="35">
        <x:v>2</x:v>
      </x:c>
      <x:c r="HD173" s="35">
        <x:v>2</x:v>
      </x:c>
      <x:c r="HE173" s="35">
        <x:v>2</x:v>
      </x:c>
      <x:c r="HF173" s="35">
        <x:v>3</x:v>
      </x:c>
      <x:c r="HG173" s="35">
        <x:v>6</x:v>
      </x:c>
      <x:c r="HH173" s="35">
        <x:v>2</x:v>
      </x:c>
      <x:c r="HI173" s="35">
        <x:v>0</x:v>
      </x:c>
      <x:c r="HJ173" s="35">
        <x:v>1</x:v>
      </x:c>
      <x:c r="HK173" s="35">
        <x:v>1</x:v>
      </x:c>
      <x:c r="HL173" s="35">
        <x:v>3</x:v>
      </x:c>
      <x:c r="HM173" s="35">
        <x:v>3</x:v>
      </x:c>
      <x:c r="HN173" s="35">
        <x:v>4</x:v>
      </x:c>
      <x:c r="HO173" s="35">
        <x:v>0</x:v>
      </x:c>
      <x:c r="HP173" s="35">
        <x:v>2</x:v>
      </x:c>
      <x:c r="HQ173" s="35">
        <x:v>2</x:v>
      </x:c>
      <x:c r="HR173" s="35">
        <x:v>3</x:v>
      </x:c>
      <x:c r="HS173" s="35">
        <x:v>3</x:v>
      </x:c>
      <x:c r="HT173" s="35">
        <x:v>1</x:v>
      </x:c>
      <x:c r="HU173" s="35">
        <x:v>1</x:v>
      </x:c>
      <x:c r="HV173" s="35">
        <x:v>3</x:v>
      </x:c>
      <x:c r="HW173" s="35">
        <x:v>2</x:v>
      </x:c>
      <x:c r="HX173" s="35">
        <x:v>0</x:v>
      </x:c>
      <x:c r="HY173" s="35">
        <x:v>2</x:v>
      </x:c>
      <x:c r="HZ173" s="35">
        <x:v>0</x:v>
      </x:c>
      <x:c r="IA173" s="35">
        <x:v>3</x:v>
      </x:c>
      <x:c r="IB173" s="35">
        <x:v>2</x:v>
      </x:c>
      <x:c r="IC173" s="35">
        <x:v>1</x:v>
      </x:c>
      <x:c r="ID173" s="35">
        <x:v>2</x:v>
      </x:c>
      <x:c r="IE173" s="35">
        <x:v>1</x:v>
      </x:c>
      <x:c r="IF173" s="35">
        <x:v>1</x:v>
      </x:c>
      <x:c r="IG173" s="35">
        <x:v>0</x:v>
      </x:c>
      <x:c r="IH173" s="35">
        <x:v>3</x:v>
      </x:c>
      <x:c r="II173" s="35">
        <x:v>1</x:v>
      </x:c>
      <x:c r="IJ173" s="35">
        <x:v>1</x:v>
      </x:c>
      <x:c r="IK173" s="35">
        <x:v>1</x:v>
      </x:c>
      <x:c r="IL173" s="35">
        <x:v>2</x:v>
      </x:c>
      <x:c r="IM173" s="35">
        <x:v>1</x:v>
      </x:c>
      <x:c r="IN173" s="35">
        <x:v>3</x:v>
      </x:c>
      <x:c r="IO173" s="35">
        <x:v>2</x:v>
      </x:c>
      <x:c r="IP173" s="35">
        <x:v>1</x:v>
      </x:c>
      <x:c r="IQ173" s="35">
        <x:v>1</x:v>
      </x:c>
      <x:c r="IR173" s="35">
        <x:v>1</x:v>
      </x:c>
      <x:c r="IS173" s="35">
        <x:v>0</x:v>
      </x:c>
      <x:c r="IT173" s="35">
        <x:v>1</x:v>
      </x:c>
      <x:c r="IU173" s="35">
        <x:v>2</x:v>
      </x:c>
      <x:c r="IV173" s="35">
        <x:v>2</x:v>
      </x:c>
      <x:c r="IW173" s="35">
        <x:v>1</x:v>
      </x:c>
      <x:c r="IX173" s="35">
        <x:v>0</x:v>
      </x:c>
      <x:c r="IY173" s="35">
        <x:v>0</x:v>
      </x:c>
      <x:c r="IZ173" s="35">
        <x:v>1</x:v>
      </x:c>
      <x:c r="JA173" s="35">
        <x:v>4</x:v>
      </x:c>
      <x:c r="JB173" s="35">
        <x:v>2</x:v>
      </x:c>
      <x:c r="JC173" s="35">
        <x:v>6</x:v>
      </x:c>
      <x:c r="JD173" s="35">
        <x:v>0</x:v>
      </x:c>
      <x:c r="JE173" s="35">
        <x:v>0</x:v>
      </x:c>
      <x:c r="JF173" s="35">
        <x:v>0</x:v>
      </x:c>
      <x:c r="JG173" s="35">
        <x:v>0</x:v>
      </x:c>
      <x:c r="JH173" s="35">
        <x:v>2</x:v>
      </x:c>
      <x:c r="JI173" s="35">
        <x:v>2</x:v>
      </x:c>
      <x:c r="JJ173" s="35">
        <x:v>1</x:v>
      </x:c>
      <x:c r="JK173" s="35">
        <x:v>0</x:v>
      </x:c>
      <x:c r="JL173" s="35">
        <x:v>0</x:v>
      </x:c>
      <x:c r="JM173" s="35">
        <x:v>4</x:v>
      </x:c>
      <x:c r="JN173" s="35">
        <x:v>1</x:v>
      </x:c>
      <x:c r="JO173" s="35">
        <x:v>2</x:v>
      </x:c>
      <x:c r="JP173" s="35">
        <x:v>1</x:v>
      </x:c>
      <x:c r="JQ173" s="35">
        <x:v>2</x:v>
      </x:c>
      <x:c r="JR173" s="35">
        <x:v>2</x:v>
      </x:c>
      <x:c r="JS173" s="35">
        <x:v>0</x:v>
      </x:c>
      <x:c r="JT173" s="35">
        <x:v>0</x:v>
      </x:c>
      <x:c r="JU173" s="35">
        <x:v>1</x:v>
      </x:c>
      <x:c r="JV173" s="35">
        <x:v>1</x:v>
      </x:c>
      <x:c r="JW173" s="35">
        <x:v>1</x:v>
      </x:c>
      <x:c r="JX173" s="35">
        <x:v>1</x:v>
      </x:c>
      <x:c r="JY173" s="35">
        <x:v>0</x:v>
      </x:c>
      <x:c r="JZ173" s="35">
        <x:v>0</x:v>
      </x:c>
      <x:c r="KA173" s="35">
        <x:v>1</x:v>
      </x:c>
      <x:c r="KB173" s="35">
        <x:v>0</x:v>
      </x:c>
      <x:c r="KC173" s="35">
        <x:v>1</x:v>
      </x:c>
      <x:c r="KD173" s="35">
        <x:v>2</x:v>
      </x:c>
      <x:c r="KE173" s="35">
        <x:v>0</x:v>
      </x:c>
      <x:c r="KF173" s="35">
        <x:v>1</x:v>
      </x:c>
      <x:c r="KG173" s="35">
        <x:v>0</x:v>
      </x:c>
      <x:c r="KH173" s="35">
        <x:v>1</x:v>
      </x:c>
      <x:c r="KI173" s="35">
        <x:v>0</x:v>
      </x:c>
      <x:c r="KJ173" s="35">
        <x:v>0</x:v>
      </x:c>
      <x:c r="KK173" s="35">
        <x:v>1</x:v>
      </x:c>
      <x:c r="KL173" s="35">
        <x:v>2</x:v>
      </x:c>
      <x:c r="KM173" s="35">
        <x:v>1</x:v>
      </x:c>
      <x:c r="KN173" s="35">
        <x:v>0</x:v>
      </x:c>
      <x:c r="KO173" s="35">
        <x:v>3</x:v>
      </x:c>
      <x:c r="KP173" s="35">
        <x:v>3</x:v>
      </x:c>
      <x:c r="KQ173" s="35">
        <x:v>2</x:v>
      </x:c>
      <x:c r="KR173" s="35">
        <x:v>2</x:v>
      </x:c>
      <x:c r="KS173" s="35">
        <x:v>4</x:v>
      </x:c>
      <x:c r="KT173" s="35">
        <x:v>2</x:v>
      </x:c>
      <x:c r="KU173" s="35">
        <x:v>2</x:v>
      </x:c>
      <x:c r="KV173" s="35">
        <x:v>3</x:v>
      </x:c>
      <x:c r="KW173" s="35">
        <x:v>2</x:v>
      </x:c>
      <x:c r="KX173" s="35">
        <x:v>2</x:v>
      </x:c>
      <x:c r="KY173" s="35">
        <x:v>3</x:v>
      </x:c>
      <x:c r="KZ173" s="35">
        <x:v>0</x:v>
      </x:c>
      <x:c r="LA173" s="35">
        <x:v>0</x:v>
      </x:c>
      <x:c r="LB173" s="35">
        <x:v>0</x:v>
      </x:c>
      <x:c r="LC173" s="35">
        <x:v>1</x:v>
      </x:c>
      <x:c r="LD173" s="35">
        <x:v>2</x:v>
      </x:c>
      <x:c r="LE173" s="35">
        <x:v>2</x:v>
      </x:c>
      <x:c r="LF173" s="35">
        <x:v>2</x:v>
      </x:c>
      <x:c r="LG173" s="35">
        <x:v>1</x:v>
      </x:c>
      <x:c r="LH173" s="35">
        <x:v>2</x:v>
      </x:c>
      <x:c r="LI173" s="35">
        <x:v>1</x:v>
      </x:c>
      <x:c r="LJ173" s="35">
        <x:v>0</x:v>
      </x:c>
      <x:c r="LK173" s="35">
        <x:v>0</x:v>
      </x:c>
      <x:c r="LL173" s="35">
        <x:v>1</x:v>
      </x:c>
      <x:c r="LM173" s="35">
        <x:v>2</x:v>
      </x:c>
      <x:c r="LN173" s="35">
        <x:v>0</x:v>
      </x:c>
      <x:c r="LO173" s="35">
        <x:v>0</x:v>
      </x:c>
      <x:c r="LP173" s="35">
        <x:v>1</x:v>
      </x:c>
      <x:c r="LQ173" s="35">
        <x:v>1</x:v>
      </x:c>
      <x:c r="LR173" s="35">
        <x:v>1</x:v>
      </x:c>
      <x:c r="LS173" s="35">
        <x:v>2</x:v>
      </x:c>
      <x:c r="LT173" s="35">
        <x:v>2</x:v>
      </x:c>
      <x:c r="LU173" s="35">
        <x:v>3</x:v>
      </x:c>
      <x:c r="LV173" s="35">
        <x:v>2</x:v>
      </x:c>
      <x:c r="LW173" s="35">
        <x:v>0</x:v>
      </x:c>
      <x:c r="LX173" s="35">
        <x:v>2</x:v>
      </x:c>
      <x:c r="LY173" s="35">
        <x:v>1</x:v>
      </x:c>
      <x:c r="LZ173" s="35">
        <x:v>1</x:v>
      </x:c>
      <x:c r="MA173" s="35">
        <x:v>1</x:v>
      </x:c>
      <x:c r="MB173" s="35">
        <x:v>0</x:v>
      </x:c>
      <x:c r="MC173" s="35">
        <x:v>0</x:v>
      </x:c>
      <x:c r="MD173" s="35">
        <x:v>1</x:v>
      </x:c>
      <x:c r="ME173" s="35">
        <x:v>0</x:v>
      </x:c>
      <x:c r="MF173" s="35">
        <x:v>4</x:v>
      </x:c>
      <x:c r="MG173" s="35">
        <x:v>1</x:v>
      </x:c>
      <x:c r="MH173" s="35">
        <x:v>3</x:v>
      </x:c>
      <x:c r="MI173" s="35">
        <x:v>2</x:v>
      </x:c>
      <x:c r="MJ173" s="35">
        <x:v>0</x:v>
      </x:c>
      <x:c r="MK173" s="35">
        <x:v>1</x:v>
      </x:c>
      <x:c r="ML173" s="35">
        <x:v>0</x:v>
      </x:c>
      <x:c r="MM173" s="35">
        <x:v>1</x:v>
      </x:c>
      <x:c r="MN173" s="35">
        <x:v>2</x:v>
      </x:c>
      <x:c r="MO173" s="35">
        <x:v>1</x:v>
      </x:c>
      <x:c r="MP173" s="35">
        <x:v>4</x:v>
      </x:c>
      <x:c r="MQ173" s="35">
        <x:v>10</x:v>
      </x:c>
      <x:c r="MR173" s="35">
        <x:v>0</x:v>
      </x:c>
      <x:c r="MS173" s="35">
        <x:v>5</x:v>
      </x:c>
      <x:c r="MT173" s="35">
        <x:v>2</x:v>
      </x:c>
      <x:c r="MU173" s="35">
        <x:v>2</x:v>
      </x:c>
      <x:c r="MV173" s="35">
        <x:v>3</x:v>
      </x:c>
      <x:c r="MW173" s="35">
        <x:v>1</x:v>
      </x:c>
      <x:c r="MX173" s="35">
        <x:v>1</x:v>
      </x:c>
      <x:c r="MY173" s="35">
        <x:v>2</x:v>
      </x:c>
      <x:c r="MZ173" s="35">
        <x:v>0</x:v>
      </x:c>
      <x:c r="NA173" s="35">
        <x:v>1</x:v>
      </x:c>
      <x:c r="NB173" s="35">
        <x:v>0</x:v>
      </x:c>
      <x:c r="NC173" s="35">
        <x:v>1</x:v>
      </x:c>
      <x:c r="ND173" s="35">
        <x:v>2</x:v>
      </x:c>
      <x:c r="NE173" s="35">
        <x:v>1</x:v>
      </x:c>
      <x:c r="NF173" s="35">
        <x:v>1</x:v>
      </x:c>
      <x:c r="NG173" s="35">
        <x:v>2</x:v>
      </x:c>
      <x:c r="NH173" s="35">
        <x:v>0</x:v>
      </x:c>
      <x:c r="NI173" s="35">
        <x:v>2</x:v>
      </x:c>
      <x:c r="NJ173" s="35">
        <x:v>2</x:v>
      </x:c>
      <x:c r="NK173" s="35">
        <x:v>1</x:v>
      </x:c>
      <x:c r="NL173" s="35">
        <x:v>2</x:v>
      </x:c>
      <x:c r="NM173" s="35">
        <x:v>0</x:v>
      </x:c>
      <x:c r="NN173" s="35">
        <x:v>1</x:v>
      </x:c>
      <x:c r="NO173" s="35">
        <x:v>0</x:v>
      </x:c>
      <x:c r="NP173" s="35">
        <x:v>0</x:v>
      </x:c>
      <x:c r="NQ173" s="35">
        <x:v>2</x:v>
      </x:c>
      <x:c r="NR173" s="35">
        <x:v>3</x:v>
      </x:c>
      <x:c r="NS173" s="35">
        <x:v>1</x:v>
      </x:c>
      <x:c r="NT173" s="35">
        <x:v>1</x:v>
      </x:c>
      <x:c r="NU173" s="35">
        <x:v>0</x:v>
      </x:c>
      <x:c r="NV173" s="35">
        <x:v>0</x:v>
      </x:c>
      <x:c r="NW173" s="35">
        <x:v>1</x:v>
      </x:c>
      <x:c r="NX173" s="35">
        <x:v>1</x:v>
      </x:c>
      <x:c r="NY173" s="35">
        <x:v>0</x:v>
      </x:c>
      <x:c r="NZ173" s="35">
        <x:v>1</x:v>
      </x:c>
      <x:c r="OA173" s="35">
        <x:v>1</x:v>
      </x:c>
      <x:c r="OB173" s="35">
        <x:v>1</x:v>
      </x:c>
      <x:c r="OC173" s="35">
        <x:v>0</x:v>
      </x:c>
      <x:c r="OD173" s="35">
        <x:v>0</x:v>
      </x:c>
      <x:c r="OE173" s="35">
        <x:v>0</x:v>
      </x:c>
      <x:c r="OF173" s="35">
        <x:v>2</x:v>
      </x:c>
      <x:c r="OG173" s="35">
        <x:v>0</x:v>
      </x:c>
      <x:c r="OH173" s="35">
        <x:v>1</x:v>
      </x:c>
      <x:c r="OI173" s="35">
        <x:v>1</x:v>
      </x:c>
      <x:c r="OJ173" s="35">
        <x:v>2</x:v>
      </x:c>
      <x:c r="OK173" s="35">
        <x:v>2</x:v>
      </x:c>
      <x:c r="OL173" s="35">
        <x:v>2</x:v>
      </x:c>
      <x:c r="OM173" s="35">
        <x:v>3</x:v>
      </x:c>
      <x:c r="ON173" s="35">
        <x:v>2</x:v>
      </x:c>
      <x:c r="OO173" s="35">
        <x:v>1</x:v>
      </x:c>
      <x:c r="OP173" s="35">
        <x:v>0</x:v>
      </x:c>
      <x:c r="OQ173" s="35">
        <x:v>1</x:v>
      </x:c>
      <x:c r="OR173" s="35">
        <x:v>0</x:v>
      </x:c>
      <x:c r="OS173" s="35">
        <x:v>1</x:v>
      </x:c>
      <x:c r="OT173" s="35">
        <x:v>1</x:v>
      </x:c>
      <x:c r="OU173" s="35">
        <x:v>0</x:v>
      </x:c>
      <x:c r="OV173" s="35">
        <x:v>0</x:v>
      </x:c>
      <x:c r="OW173" s="35">
        <x:v>3</x:v>
      </x:c>
      <x:c r="OX173" s="35">
        <x:v>0</x:v>
      </x:c>
      <x:c r="OY173" s="35">
        <x:v>1</x:v>
      </x:c>
      <x:c r="OZ173" s="35">
        <x:v>1</x:v>
      </x:c>
      <x:c r="PA173" s="35">
        <x:v>2</x:v>
      </x:c>
      <x:c r="PB173" s="35">
        <x:v>0</x:v>
      </x:c>
      <x:c r="PC173" s="35">
        <x:v>1</x:v>
      </x:c>
      <x:c r="PD173" s="35">
        <x:v>0</x:v>
      </x:c>
      <x:c r="PE173" s="35">
        <x:v>0</x:v>
      </x:c>
      <x:c r="PF173" s="35">
        <x:v>1</x:v>
      </x:c>
      <x:c r="PG173" s="35">
        <x:v>2</x:v>
      </x:c>
      <x:c r="PH173" s="35">
        <x:v>2</x:v>
      </x:c>
      <x:c r="PI173" s="35">
        <x:v>0</x:v>
      </x:c>
      <x:c r="PJ173" s="35">
        <x:v>2</x:v>
      </x:c>
      <x:c r="PK173" s="35">
        <x:v>0</x:v>
      </x:c>
      <x:c r="PL173" s="35">
        <x:v>0</x:v>
      </x:c>
      <x:c r="PM173" s="35">
        <x:v>0</x:v>
      </x:c>
      <x:c r="PN173" s="35">
        <x:v>2</x:v>
      </x:c>
      <x:c r="PO173" s="35">
        <x:v>2</x:v>
      </x:c>
      <x:c r="PP173" s="35">
        <x:v>1</x:v>
      </x:c>
      <x:c r="PQ173" s="35">
        <x:v>2</x:v>
      </x:c>
      <x:c r="PR173" s="35">
        <x:v>0</x:v>
      </x:c>
      <x:c r="PS173" s="35">
        <x:v>1</x:v>
      </x:c>
      <x:c r="PT173" s="35">
        <x:v>0</x:v>
      </x:c>
      <x:c r="PU173" s="35">
        <x:v>3</x:v>
      </x:c>
      <x:c r="PV173" s="35">
        <x:v>1</x:v>
      </x:c>
      <x:c r="PW173" s="35">
        <x:v>2</x:v>
      </x:c>
      <x:c r="PX173" s="35">
        <x:v>1</x:v>
      </x:c>
      <x:c r="PY173" s="35">
        <x:v>1</x:v>
      </x:c>
      <x:c r="PZ173" s="35">
        <x:v>3</x:v>
      </x:c>
      <x:c r="QA173" s="35">
        <x:v>1</x:v>
      </x:c>
      <x:c r="QB173" s="35">
        <x:v>2</x:v>
      </x:c>
      <x:c r="QC173" s="35">
        <x:v>1</x:v>
      </x:c>
      <x:c r="QD173" s="35">
        <x:v>1</x:v>
      </x:c>
      <x:c r="QE173" s="35">
        <x:v>1</x:v>
      </x:c>
      <x:c r="QF173" s="35">
        <x:v>0</x:v>
      </x:c>
      <x:c r="QG173" s="35">
        <x:v>0</x:v>
      </x:c>
      <x:c r="QH173" s="35">
        <x:v>0</x:v>
      </x:c>
      <x:c r="QI173" s="35">
        <x:v>1</x:v>
      </x:c>
      <x:c r="QJ173" s="35">
        <x:v>1</x:v>
      </x:c>
      <x:c r="QK173" s="35">
        <x:v>0</x:v>
      </x:c>
      <x:c r="QL173" s="35">
        <x:v>2</x:v>
      </x:c>
      <x:c r="QM173" s="35">
        <x:v>1</x:v>
      </x:c>
      <x:c r="QN173" s="35">
        <x:v>0</x:v>
      </x:c>
      <x:c r="QO173" s="35">
        <x:v>0</x:v>
      </x:c>
      <x:c r="QP173" s="35">
        <x:v>2</x:v>
      </x:c>
      <x:c r="QQ173" s="35">
        <x:v>0</x:v>
      </x:c>
      <x:c r="QR173" s="35">
        <x:v>1</x:v>
      </x:c>
      <x:c r="QS173" s="35">
        <x:v>1</x:v>
      </x:c>
      <x:c r="QT173" s="35">
        <x:v>0</x:v>
      </x:c>
      <x:c r="QU173" s="35">
        <x:v>1</x:v>
      </x:c>
      <x:c r="QV173" s="35">
        <x:v>1</x:v>
      </x:c>
      <x:c r="QW173" s="35">
        <x:v>1</x:v>
      </x:c>
      <x:c r="QX173" s="35">
        <x:v>3</x:v>
      </x:c>
      <x:c r="QY173" s="35">
        <x:v>0</x:v>
      </x:c>
      <x:c r="QZ173" s="35">
        <x:v>1</x:v>
      </x:c>
      <x:c r="RA173" s="35">
        <x:v>0</x:v>
      </x:c>
      <x:c r="RB173" s="35">
        <x:v>1</x:v>
      </x:c>
      <x:c r="RC173" s="35">
        <x:v>0</x:v>
      </x:c>
      <x:c r="RD173" s="35">
        <x:v>2</x:v>
      </x:c>
      <x:c r="RE173" s="35">
        <x:v>2</x:v>
      </x:c>
      <x:c r="RF173" s="35">
        <x:v>0</x:v>
      </x:c>
      <x:c r="RG173" s="35">
        <x:v>1</x:v>
      </x:c>
      <x:c r="RH173" s="35">
        <x:v>0</x:v>
      </x:c>
      <x:c r="RI173" s="35">
        <x:v>2</x:v>
      </x:c>
      <x:c r="RJ173" s="35">
        <x:v>0</x:v>
      </x:c>
      <x:c r="RK173" s="35">
        <x:v>0</x:v>
      </x:c>
      <x:c r="RL173" s="35">
        <x:v>2</x:v>
      </x:c>
      <x:c r="RM173" s="35">
        <x:v>0</x:v>
      </x:c>
      <x:c r="RN173" s="35">
        <x:v>1</x:v>
      </x:c>
      <x:c r="RO173" s="35">
        <x:v>1</x:v>
      </x:c>
      <x:c r="RP173" s="35">
        <x:v>1</x:v>
      </x:c>
      <x:c r="RQ173" s="35">
        <x:v>0</x:v>
      </x:c>
      <x:c r="RR173" s="35">
        <x:v>0</x:v>
      </x:c>
      <x:c r="RS173" s="35">
        <x:v>0</x:v>
      </x:c>
      <x:c r="RT173" s="35">
        <x:v>0</x:v>
      </x:c>
      <x:c r="RU173" s="35">
        <x:v>0</x:v>
      </x:c>
      <x:c r="RV173" s="35">
        <x:v>0</x:v>
      </x:c>
      <x:c r="RW173" s="35">
        <x:v>1</x:v>
      </x:c>
      <x:c r="RX173" s="35">
        <x:v>1</x:v>
      </x:c>
      <x:c r="RY173" s="35">
        <x:v>2</x:v>
      </x:c>
      <x:c r="RZ173" s="35">
        <x:v>1</x:v>
      </x:c>
      <x:c r="SA173" s="35">
        <x:v>1</x:v>
      </x:c>
      <x:c r="SB173" s="35">
        <x:v>0</x:v>
      </x:c>
      <x:c r="SC173" s="35">
        <x:v>0</x:v>
      </x:c>
      <x:c r="SD173" s="35">
        <x:v>1</x:v>
      </x:c>
      <x:c r="SE173" s="35">
        <x:v>0</x:v>
      </x:c>
      <x:c r="SF173" s="35">
        <x:v>1</x:v>
      </x:c>
      <x:c r="SG173" s="35">
        <x:v>0</x:v>
      </x:c>
      <x:c r="SH173" s="35">
        <x:v>0</x:v>
      </x:c>
      <x:c r="SI173" s="35">
        <x:v>0</x:v>
      </x:c>
      <x:c r="SJ173" s="35">
        <x:v>1</x:v>
      </x:c>
      <x:c r="SK173" s="35">
        <x:v>0</x:v>
      </x:c>
      <x:c r="SL173" s="35">
        <x:v>0</x:v>
      </x:c>
      <x:c r="SM173" s="35">
        <x:v>1</x:v>
      </x:c>
      <x:c r="SN173" s="35">
        <x:v>0</x:v>
      </x:c>
      <x:c r="SO173" s="35">
        <x:v>0</x:v>
      </x:c>
      <x:c r="SP173" s="35">
        <x:v>0</x:v>
      </x:c>
      <x:c r="SQ173" s="35">
        <x:v>0</x:v>
      </x:c>
      <x:c r="SR173" s="35">
        <x:v>0</x:v>
      </x:c>
      <x:c r="SS173" s="35">
        <x:v>0</x:v>
      </x:c>
      <x:c r="ST173" s="35">
        <x:v>0</x:v>
      </x:c>
      <x:c r="SU173" s="35">
        <x:v>0</x:v>
      </x:c>
      <x:c r="SV173" s="35">
        <x:v>1</x:v>
      </x:c>
      <x:c r="SW173" s="35">
        <x:v>0</x:v>
      </x:c>
      <x:c r="SX173" s="35">
        <x:v>0</x:v>
      </x:c>
      <x:c r="SY173" s="35">
        <x:v>2</x:v>
      </x:c>
      <x:c r="SZ173" s="35">
        <x:v>0</x:v>
      </x:c>
      <x:c r="TA173" s="35">
        <x:v>0</x:v>
      </x:c>
      <x:c r="TB173" s="35">
        <x:v>0</x:v>
      </x:c>
      <x:c r="TC173" s="35">
        <x:v>1</x:v>
      </x:c>
      <x:c r="TD173" s="35">
        <x:v>0</x:v>
      </x:c>
      <x:c r="TE173" s="35">
        <x:v>0</x:v>
      </x:c>
      <x:c r="TF173" s="35">
        <x:v>2</x:v>
      </x:c>
      <x:c r="TG173" s="35">
        <x:v>1</x:v>
      </x:c>
      <x:c r="TH173" s="35">
        <x:v>0</x:v>
      </x:c>
      <x:c r="TI173" s="35">
        <x:v>0</x:v>
      </x:c>
      <x:c r="TJ173" s="35">
        <x:v>1</x:v>
      </x:c>
      <x:c r="TK173" s="35">
        <x:v>0</x:v>
      </x:c>
      <x:c r="TL173" s="35">
        <x:v>1</x:v>
      </x:c>
      <x:c r="TM173" s="35">
        <x:v>4</x:v>
      </x:c>
      <x:c r="TN173" s="35">
        <x:v>1</x:v>
      </x:c>
      <x:c r="TO173" s="35">
        <x:v>2</x:v>
      </x:c>
      <x:c r="TP173" s="35">
        <x:v>2</x:v>
      </x:c>
      <x:c r="TQ173" s="35">
        <x:v>1</x:v>
      </x:c>
      <x:c r="TR173" s="35">
        <x:v>2</x:v>
      </x:c>
      <x:c r="TS173" s="35">
        <x:v>0</x:v>
      </x:c>
      <x:c r="TT173" s="35">
        <x:v>0</x:v>
      </x:c>
      <x:c r="TU173" s="35">
        <x:v>0</x:v>
      </x:c>
      <x:c r="TV173" s="35">
        <x:v>0</x:v>
      </x:c>
      <x:c r="TW173" s="35">
        <x:v>1</x:v>
      </x:c>
      <x:c r="TX173" s="35">
        <x:v>3</x:v>
      </x:c>
      <x:c r="TY173" s="35">
        <x:v>1</x:v>
      </x:c>
      <x:c r="TZ173" s="35">
        <x:v>0</x:v>
      </x:c>
      <x:c r="UA173" s="35">
        <x:v>2</x:v>
      </x:c>
      <x:c r="UB173" s="35">
        <x:v>2</x:v>
      </x:c>
      <x:c r="UC173" s="35">
        <x:v>0</x:v>
      </x:c>
      <x:c r="UD173" s="35">
        <x:v>0</x:v>
      </x:c>
      <x:c r="UE173" s="35">
        <x:v>1</x:v>
      </x:c>
      <x:c r="UF173" s="35">
        <x:v>0</x:v>
      </x:c>
      <x:c r="UG173" s="35">
        <x:v>0</x:v>
      </x:c>
      <x:c r="UH173" s="35">
        <x:v>0</x:v>
      </x:c>
      <x:c r="UI173" s="35">
        <x:v>0</x:v>
      </x:c>
      <x:c r="UJ173" s="35">
        <x:v>0</x:v>
      </x:c>
      <x:c r="UK173" s="35">
        <x:v>0</x:v>
      </x:c>
      <x:c r="UL173" s="35">
        <x:v>1</x:v>
      </x:c>
      <x:c r="UM173" s="35">
        <x:v>0</x:v>
      </x:c>
      <x:c r="UN173" s="35">
        <x:v>1</x:v>
      </x:c>
      <x:c r="UO173" s="35">
        <x:v>0</x:v>
      </x:c>
      <x:c r="UP173" s="35">
        <x:v>2</x:v>
      </x:c>
      <x:c r="UQ173" s="35">
        <x:v>2</x:v>
      </x:c>
      <x:c r="UR173" s="35">
        <x:v>0</x:v>
      </x:c>
      <x:c r="US173" s="35">
        <x:v>2</x:v>
      </x:c>
      <x:c r="UT173" s="35">
        <x:v>3</x:v>
      </x:c>
      <x:c r="UU173" s="35">
        <x:v>1</x:v>
      </x:c>
      <x:c r="UV173" s="35">
        <x:v>0</x:v>
      </x:c>
      <x:c r="UW173" s="35">
        <x:v>0</x:v>
      </x:c>
      <x:c r="UX173" s="35">
        <x:v>0</x:v>
      </x:c>
      <x:c r="UY173" s="35">
        <x:v>2</x:v>
      </x:c>
      <x:c r="UZ173" s="35">
        <x:v>1</x:v>
      </x:c>
      <x:c r="VA173" s="35">
        <x:v>0</x:v>
      </x:c>
      <x:c r="VB173" s="35">
        <x:v>0</x:v>
      </x:c>
      <x:c r="VC173" s="35">
        <x:v>1</x:v>
      </x:c>
      <x:c r="VD173" s="35">
        <x:v>2</x:v>
      </x:c>
      <x:c r="VE173" s="35">
        <x:v>0</x:v>
      </x:c>
      <x:c r="VF173" s="35">
        <x:v>0</x:v>
      </x:c>
      <x:c r="VG173" s="35">
        <x:v>1</x:v>
      </x:c>
      <x:c r="VH173" s="35">
        <x:v>0</x:v>
      </x:c>
      <x:c r="VI173" s="35">
        <x:v>0</x:v>
      </x:c>
      <x:c r="VJ173" s="35">
        <x:v>1</x:v>
      </x:c>
      <x:c r="VK173" s="35">
        <x:v>1</x:v>
      </x:c>
      <x:c r="VL173" s="35">
        <x:v>1</x:v>
      </x:c>
      <x:c r="VM173" s="35">
        <x:v>0</x:v>
      </x:c>
      <x:c r="VN173" s="35">
        <x:v>0</x:v>
      </x:c>
      <x:c r="VO173" s="35">
        <x:v>1</x:v>
      </x:c>
      <x:c r="VP173" s="35">
        <x:v>0</x:v>
      </x:c>
      <x:c r="VQ173" s="35">
        <x:v>1</x:v>
      </x:c>
      <x:c r="VR173" s="35">
        <x:v>1</x:v>
      </x:c>
      <x:c r="VS173" s="35">
        <x:v>1</x:v>
      </x:c>
      <x:c r="VT173" s="35">
        <x:v>1</x:v>
      </x:c>
      <x:c r="VU173" s="35">
        <x:v>0</x:v>
      </x:c>
      <x:c r="VV173" s="35">
        <x:v>0</x:v>
      </x:c>
      <x:c r="VW173" s="35">
        <x:v>0</x:v>
      </x:c>
      <x:c r="VX173" s="35">
        <x:v>3</x:v>
      </x:c>
      <x:c r="VY173" s="35">
        <x:v>0</x:v>
      </x:c>
      <x:c r="VZ173" s="35">
        <x:v>2</x:v>
      </x:c>
      <x:c r="WA173" s="35">
        <x:v>1</x:v>
      </x:c>
      <x:c r="WB173" s="35">
        <x:v>4</x:v>
      </x:c>
      <x:c r="WC173" s="35">
        <x:v>3</x:v>
      </x:c>
      <x:c r="WD173" s="35">
        <x:v>2</x:v>
      </x:c>
      <x:c r="WE173" s="35">
        <x:v>0</x:v>
      </x:c>
      <x:c r="WF173" s="35">
        <x:v>1</x:v>
      </x:c>
      <x:c r="WG173" s="35">
        <x:v>1</x:v>
      </x:c>
      <x:c r="WH173" s="35">
        <x:v>0</x:v>
      </x:c>
      <x:c r="WI173" s="35">
        <x:v>0</x:v>
      </x:c>
      <x:c r="WJ173" s="35">
        <x:v>0</x:v>
      </x:c>
      <x:c r="WK173" s="35">
        <x:v>0</x:v>
      </x:c>
      <x:c r="WL173" s="35">
        <x:v>1</x:v>
      </x:c>
      <x:c r="WM173" s="35">
        <x:v>1</x:v>
      </x:c>
      <x:c r="WN173" s="35">
        <x:v>1</x:v>
      </x:c>
      <x:c r="WO173" s="35">
        <x:v>0</x:v>
      </x:c>
      <x:c r="WP173" s="35">
        <x:v>0</x:v>
      </x:c>
      <x:c r="WQ173" s="35">
        <x:v>0</x:v>
      </x:c>
      <x:c r="WR173" s="35">
        <x:v>0</x:v>
      </x:c>
      <x:c r="WS173" s="35">
        <x:v>1</x:v>
      </x:c>
      <x:c r="WT173" s="35">
        <x:v>0</x:v>
      </x:c>
      <x:c r="WU173" s="35">
        <x:v>1</x:v>
      </x:c>
      <x:c r="WV173" s="35">
        <x:v>0</x:v>
      </x:c>
      <x:c r="WW173" s="35">
        <x:v>0</x:v>
      </x:c>
      <x:c r="WX173" s="35">
        <x:v>1</x:v>
      </x:c>
      <x:c r="WY173" s="35">
        <x:v>0</x:v>
      </x:c>
      <x:c r="WZ173" s="35">
        <x:v>0</x:v>
      </x:c>
      <x:c r="XA173" s="35">
        <x:v>2</x:v>
      </x:c>
      <x:c r="XB173" s="35">
        <x:v>0</x:v>
      </x:c>
      <x:c r="XC173" s="35">
        <x:v>0</x:v>
      </x:c>
      <x:c r="XD173" s="35">
        <x:v>3</x:v>
      </x:c>
      <x:c r="XE173" s="35">
        <x:v>0</x:v>
      </x:c>
      <x:c r="XF173" s="35">
        <x:v>0</x:v>
      </x:c>
      <x:c r="XG173" s="35">
        <x:v>0</x:v>
      </x:c>
      <x:c r="XH173" s="35">
        <x:v>0</x:v>
      </x:c>
      <x:c r="XI173" s="35">
        <x:v>0</x:v>
      </x:c>
      <x:c r="XJ173" s="35">
        <x:v>1</x:v>
      </x:c>
      <x:c r="XK173" s="35">
        <x:v>1</x:v>
      </x:c>
      <x:c r="XL173" s="35">
        <x:v>0</x:v>
      </x:c>
      <x:c r="XM173" s="35">
        <x:v>0</x:v>
      </x:c>
      <x:c r="XN173" s="35">
        <x:v>1</x:v>
      </x:c>
      <x:c r="XO173" s="35">
        <x:v>0</x:v>
      </x:c>
      <x:c r="XP173" s="35">
        <x:v>0</x:v>
      </x:c>
      <x:c r="XQ173" s="35">
        <x:v>1</x:v>
      </x:c>
      <x:c r="XR173" s="35">
        <x:v>2</x:v>
      </x:c>
      <x:c r="XS173" s="35">
        <x:v>2</x:v>
      </x:c>
      <x:c r="XT173" s="35">
        <x:v>0</x:v>
      </x:c>
      <x:c r="XU173" s="35">
        <x:v>0</x:v>
      </x:c>
      <x:c r="XV173" s="35">
        <x:v>2</x:v>
      </x:c>
      <x:c r="XW173" s="35">
        <x:v>0</x:v>
      </x:c>
      <x:c r="XX173" s="35">
        <x:v>0</x:v>
      </x:c>
      <x:c r="XY173" s="35">
        <x:v>0</x:v>
      </x:c>
      <x:c r="XZ173" s="35">
        <x:v>1</x:v>
      </x:c>
      <x:c r="YA173" s="35">
        <x:v>1</x:v>
      </x:c>
      <x:c r="YB173" s="35">
        <x:v>0</x:v>
      </x:c>
      <x:c r="YC173" s="35">
        <x:v>2</x:v>
      </x:c>
      <x:c r="YD173" s="35">
        <x:v>0</x:v>
      </x:c>
      <x:c r="YE173" s="35">
        <x:v>2</x:v>
      </x:c>
      <x:c r="YF173" s="35">
        <x:v>0</x:v>
      </x:c>
      <x:c r="YG173" s="35">
        <x:v>1</x:v>
      </x:c>
      <x:c r="YH173" s="35">
        <x:v>2</x:v>
      </x:c>
      <x:c r="YI173" s="35">
        <x:v>2</x:v>
      </x:c>
      <x:c r="YJ173" s="35">
        <x:v>0</x:v>
      </x:c>
      <x:c r="YK173" s="35">
        <x:v>2</x:v>
      </x:c>
      <x:c r="YL173" s="35">
        <x:v>0</x:v>
      </x:c>
      <x:c r="YM173" s="35">
        <x:v>1</x:v>
      </x:c>
      <x:c r="YN173" s="35">
        <x:v>0</x:v>
      </x:c>
      <x:c r="YO173" s="35">
        <x:v>0</x:v>
      </x:c>
      <x:c r="YP173" s="35">
        <x:v>0</x:v>
      </x:c>
      <x:c r="YQ173" s="35">
        <x:v>2</x:v>
      </x:c>
      <x:c r="YR173" s="35">
        <x:v>1</x:v>
      </x:c>
      <x:c r="YS173" s="35">
        <x:v>1</x:v>
      </x:c>
      <x:c r="YT173" s="35">
        <x:v>2</x:v>
      </x:c>
      <x:c r="YU173" s="35">
        <x:v>0</x:v>
      </x:c>
      <x:c r="YV173" s="35">
        <x:v>0</x:v>
      </x:c>
      <x:c r="YW173" s="35">
        <x:v>2</x:v>
      </x:c>
      <x:c r="YX173" s="35">
        <x:v>1</x:v>
      </x:c>
      <x:c r="YY173" s="35">
        <x:v>0</x:v>
      </x:c>
      <x:c r="YZ173" s="35">
        <x:v>0</x:v>
      </x:c>
      <x:c r="ZA173" s="35">
        <x:v>1</x:v>
      </x:c>
      <x:c r="ZB173" s="35">
        <x:v>0</x:v>
      </x:c>
      <x:c r="ZC173" s="35">
        <x:v>0</x:v>
      </x:c>
      <x:c r="ZD173" s="35">
        <x:v>0</x:v>
      </x:c>
      <x:c r="ZE173" s="35">
        <x:v>1</x:v>
      </x:c>
      <x:c r="ZF173" s="35">
        <x:v>3</x:v>
      </x:c>
      <x:c r="ZG173" s="35">
        <x:v>1</x:v>
      </x:c>
      <x:c r="ZH173" s="35">
        <x:v>1</x:v>
      </x:c>
      <x:c r="ZI173" s="35">
        <x:v>0</x:v>
      </x:c>
      <x:c r="ZJ173" s="35">
        <x:v>0</x:v>
      </x:c>
      <x:c r="ZK173" s="35">
        <x:v>2</x:v>
      </x:c>
      <x:c r="ZL173" s="35">
        <x:v>4</x:v>
      </x:c>
      <x:c r="ZM173" s="35">
        <x:v>1</x:v>
      </x:c>
      <x:c r="ZN173" s="35">
        <x:v>2</x:v>
      </x:c>
      <x:c r="ZO173" s="35">
        <x:v>2</x:v>
      </x:c>
      <x:c r="ZP173" s="35">
        <x:v>0</x:v>
      </x:c>
      <x:c r="ZQ173" s="35">
        <x:v>0</x:v>
      </x:c>
      <x:c r="ZR173" s="35">
        <x:v>2</x:v>
      </x:c>
      <x:c r="ZS173" s="35">
        <x:v>0</x:v>
      </x:c>
      <x:c r="ZT173" s="35">
        <x:v>0</x:v>
      </x:c>
      <x:c r="ZU173" s="35">
        <x:v>1</x:v>
      </x:c>
      <x:c r="ZV173" s="35">
        <x:v>2</x:v>
      </x:c>
      <x:c r="ZW173" s="35">
        <x:v>0</x:v>
      </x:c>
      <x:c r="ZX173" s="35">
        <x:v>1</x:v>
      </x:c>
      <x:c r="ZY173" s="35">
        <x:v>1</x:v>
      </x:c>
      <x:c r="ZZ173" s="35">
        <x:v>1</x:v>
      </x:c>
      <x:c r="AAA173" s="35">
        <x:v>2</x:v>
      </x:c>
      <x:c r="AAB173" s="35">
        <x:v>1</x:v>
      </x:c>
      <x:c r="AAC173" s="35">
        <x:v>0</x:v>
      </x:c>
      <x:c r="AAD173" s="35">
        <x:v>5</x:v>
      </x:c>
      <x:c r="AAE173" s="35">
        <x:v>0</x:v>
      </x:c>
      <x:c r="AAF173" s="35">
        <x:v>2</x:v>
      </x:c>
      <x:c r="AAG173" s="35">
        <x:v>1</x:v>
      </x:c>
      <x:c r="AAH173" s="35">
        <x:v>0</x:v>
      </x:c>
      <x:c r="AAI173" s="35">
        <x:v>1</x:v>
      </x:c>
      <x:c r="AAJ173" s="35">
        <x:v>0</x:v>
      </x:c>
      <x:c r="AAK173" s="35">
        <x:v>1</x:v>
      </x:c>
      <x:c r="AAL173" s="35">
        <x:v>0</x:v>
      </x:c>
      <x:c r="AAM173" s="35">
        <x:v>1</x:v>
      </x:c>
      <x:c r="AAN173" s="35">
        <x:v>3</x:v>
      </x:c>
      <x:c r="AAO173" s="35">
        <x:v>2</x:v>
      </x:c>
      <x:c r="AAP173" s="35">
        <x:v>0</x:v>
      </x:c>
      <x:c r="AAQ173" s="35">
        <x:v>0</x:v>
      </x:c>
      <x:c r="AAR173" s="35">
        <x:v>0</x:v>
      </x:c>
      <x:c r="AAS173" s="35">
        <x:v>0</x:v>
      </x:c>
      <x:c r="AAT173" s="35">
        <x:v>0</x:v>
      </x:c>
      <x:c r="AAU173" s="35">
        <x:v>0</x:v>
      </x:c>
      <x:c r="AAV173" s="35">
        <x:v>1</x:v>
      </x:c>
      <x:c r="AAW173" s="35">
        <x:v>1</x:v>
      </x:c>
      <x:c r="AAX173" s="35">
        <x:v>0</x:v>
      </x:c>
      <x:c r="AAY173" s="35">
        <x:v>1</x:v>
      </x:c>
      <x:c r="AAZ173" s="35">
        <x:v>0</x:v>
      </x:c>
      <x:c r="ABA173" s="35">
        <x:v>0</x:v>
      </x:c>
      <x:c r="ABB173" s="35">
        <x:v>2</x:v>
      </x:c>
      <x:c r="ABC173" s="35">
        <x:v>1</x:v>
      </x:c>
      <x:c r="ABD173" s="35">
        <x:v>0</x:v>
      </x:c>
      <x:c r="ABE173" s="35">
        <x:v>0</x:v>
      </x:c>
      <x:c r="ABF173" s="35">
        <x:v>1</x:v>
      </x:c>
      <x:c r="ABG173" s="35">
        <x:v>0</x:v>
      </x:c>
      <x:c r="ABH173" s="35">
        <x:v>0</x:v>
      </x:c>
      <x:c r="ABI173" s="35">
        <x:v>1</x:v>
      </x:c>
      <x:c r="ABJ173" s="35">
        <x:v>1</x:v>
      </x:c>
      <x:c r="ABK173" s="35">
        <x:v>0</x:v>
      </x:c>
      <x:c r="ABL173" s="35">
        <x:v>2</x:v>
      </x:c>
      <x:c r="ABM173" s="35">
        <x:v>0</x:v>
      </x:c>
      <x:c r="ABN173" s="35">
        <x:v>0</x:v>
      </x:c>
      <x:c r="ABO173" s="35">
        <x:v>0</x:v>
      </x:c>
      <x:c r="ABP173" s="35">
        <x:v>0</x:v>
      </x:c>
      <x:c r="ABQ173" s="35">
        <x:v>0</x:v>
      </x:c>
      <x:c r="ABR173" s="35">
        <x:v>1</x:v>
      </x:c>
      <x:c r="ABS173" s="35">
        <x:v>2</x:v>
      </x:c>
      <x:c r="ABT173" s="35">
        <x:v>3</x:v>
      </x:c>
      <x:c r="ABU173" s="35">
        <x:v>0</x:v>
      </x:c>
      <x:c r="ABV173" s="35">
        <x:v>0</x:v>
      </x:c>
      <x:c r="ABW173" s="35">
        <x:v>0</x:v>
      </x:c>
      <x:c r="ABX173" s="35">
        <x:v>2</x:v>
      </x:c>
      <x:c r="ABY173" s="35">
        <x:v>1</x:v>
      </x:c>
      <x:c r="ABZ173" s="35">
        <x:v>1</x:v>
      </x:c>
      <x:c r="ACA173" s="35">
        <x:v>2</x:v>
      </x:c>
      <x:c r="ACB173" s="35">
        <x:v>1</x:v>
      </x:c>
      <x:c r="ACC173" s="35">
        <x:v>2</x:v>
      </x:c>
      <x:c r="ACD173" s="35">
        <x:v>0</x:v>
      </x:c>
      <x:c r="ACE173" s="35">
        <x:v>1</x:v>
      </x:c>
      <x:c r="ACF173" s="35">
        <x:v>3</x:v>
      </x:c>
      <x:c r="ACG173" s="35">
        <x:v>1</x:v>
      </x:c>
      <x:c r="ACH173" s="35">
        <x:v>1</x:v>
      </x:c>
      <x:c r="ACI173" s="35">
        <x:v>0</x:v>
      </x:c>
      <x:c r="ACJ173" s="35">
        <x:v>0</x:v>
      </x:c>
      <x:c r="ACK173" s="35">
        <x:v>1</x:v>
      </x:c>
      <x:c r="ACL173" s="35">
        <x:v>2</x:v>
      </x:c>
      <x:c r="ACM173" s="35">
        <x:v>0</x:v>
      </x:c>
      <x:c r="ACN173" s="35">
        <x:v>3</x:v>
      </x:c>
      <x:c r="ACO173" s="35">
        <x:v>1</x:v>
      </x:c>
      <x:c r="ACP173" s="35">
        <x:v>0</x:v>
      </x:c>
      <x:c r="ACQ173" s="35">
        <x:v>0</x:v>
      </x:c>
      <x:c r="ACR173" s="35">
        <x:v>1</x:v>
      </x:c>
      <x:c r="ACS173" s="35">
        <x:v>2</x:v>
      </x:c>
      <x:c r="ACT173" s="35">
        <x:v>1</x:v>
      </x:c>
      <x:c r="ACU173" s="35">
        <x:v>1</x:v>
      </x:c>
      <x:c r="ACV173" s="35">
        <x:v>1</x:v>
      </x:c>
      <x:c r="ACW173" s="35">
        <x:v>0</x:v>
      </x:c>
      <x:c r="ACX173" s="35">
        <x:v>0</x:v>
      </x:c>
      <x:c r="ACY173" s="35">
        <x:v>0</x:v>
      </x:c>
      <x:c r="ACZ173" s="35">
        <x:v>0</x:v>
      </x:c>
      <x:c r="ADA173" s="35">
        <x:v>0</x:v>
      </x:c>
      <x:c r="ADB173" s="35">
        <x:v>0</x:v>
      </x:c>
      <x:c r="ADC173" s="35">
        <x:v>1</x:v>
      </x:c>
      <x:c r="ADD173" s="35">
        <x:v>0</x:v>
      </x:c>
      <x:c r="ADE173" s="35">
        <x:v>1</x:v>
      </x:c>
      <x:c r="ADF173" s="35">
        <x:v>0</x:v>
      </x:c>
      <x:c r="ADG173" s="35">
        <x:v>0</x:v>
      </x:c>
      <x:c r="ADH173" s="35">
        <x:v>0</x:v>
      </x:c>
      <x:c r="ADI173" s="35">
        <x:v>0</x:v>
      </x:c>
      <x:c r="ADJ173" s="35">
        <x:v>1</x:v>
      </x:c>
      <x:c r="ADK173" s="35">
        <x:v>1</x:v>
      </x:c>
      <x:c r="ADL173" s="35">
        <x:v>0</x:v>
      </x:c>
      <x:c r="ADM173" s="35">
        <x:v>0</x:v>
      </x:c>
      <x:c r="ADN173" s="35">
        <x:v>1</x:v>
      </x:c>
      <x:c r="ADO173" s="35">
        <x:v>0</x:v>
      </x:c>
      <x:c r="ADP173" s="35">
        <x:v>1</x:v>
      </x:c>
      <x:c r="ADQ173" s="35">
        <x:v>0</x:v>
      </x:c>
      <x:c r="ADR173" s="35">
        <x:v>1</x:v>
      </x:c>
      <x:c r="ADS173" s="35">
        <x:v>0</x:v>
      </x:c>
      <x:c r="ADT173" s="35">
        <x:v>0</x:v>
      </x:c>
      <x:c r="ADU173" s="35">
        <x:v>1</x:v>
      </x:c>
      <x:c r="ADV173" s="35">
        <x:v>0</x:v>
      </x:c>
      <x:c r="ADW173" s="35">
        <x:v>0</x:v>
      </x:c>
      <x:c r="ADX173" s="35">
        <x:v>1</x:v>
      </x:c>
      <x:c r="ADY173" s="35">
        <x:v>0</x:v>
      </x:c>
      <x:c r="ADZ173" s="35">
        <x:v>2</x:v>
      </x:c>
      <x:c r="AEA173" s="35">
        <x:v>1</x:v>
      </x:c>
      <x:c r="AEB173" s="35">
        <x:v>1</x:v>
      </x:c>
      <x:c r="AEC173" s="35">
        <x:v>2</x:v>
      </x:c>
      <x:c r="AED173" s="35">
        <x:v>1</x:v>
      </x:c>
      <x:c r="AEE173" s="35">
        <x:v>2</x:v>
      </x:c>
      <x:c r="AEF173" s="35">
        <x:v>1</x:v>
      </x:c>
      <x:c r="AEG173" s="35">
        <x:v>1</x:v>
      </x:c>
      <x:c r="AEH173" s="35">
        <x:v>2</x:v>
      </x:c>
      <x:c r="AEI173" s="35">
        <x:v>1</x:v>
      </x:c>
      <x:c r="AEJ173" s="35">
        <x:v>2</x:v>
      </x:c>
      <x:c r="AEK173" s="35">
        <x:v>1</x:v>
      </x:c>
      <x:c r="AEL173" s="35">
        <x:v>1</x:v>
      </x:c>
      <x:c r="AEM173" s="35">
        <x:v>2</x:v>
      </x:c>
      <x:c r="AEN173" s="35">
        <x:v>0</x:v>
      </x:c>
      <x:c r="AEO173" s="35">
        <x:v>3</x:v>
      </x:c>
      <x:c r="AEP173" s="35">
        <x:v>2</x:v>
      </x:c>
      <x:c r="AEQ173" s="35">
        <x:v>2</x:v>
      </x:c>
      <x:c r="AER173" s="35">
        <x:v>2</x:v>
      </x:c>
      <x:c r="AES173" s="35">
        <x:v>2</x:v>
      </x:c>
      <x:c r="AET173" s="35">
        <x:v>0</x:v>
      </x:c>
      <x:c r="AEU173" s="35">
        <x:v>2</x:v>
      </x:c>
      <x:c r="AEV173" s="35">
        <x:v>0</x:v>
      </x:c>
      <x:c r="AEW173" s="35">
        <x:v>1</x:v>
      </x:c>
      <x:c r="AEX173" s="35">
        <x:v>0</x:v>
      </x:c>
      <x:c r="AEY173" s="35">
        <x:v>2</x:v>
      </x:c>
      <x:c r="AEZ173" s="35">
        <x:v>2</x:v>
      </x:c>
      <x:c r="AFA173" s="35">
        <x:v>1</x:v>
      </x:c>
      <x:c r="AFB173" s="35">
        <x:v>1</x:v>
      </x:c>
      <x:c r="AFC173" s="35">
        <x:v>1</x:v>
      </x:c>
      <x:c r="AFD173" s="35">
        <x:v>3</x:v>
      </x:c>
      <x:c r="AFE173" s="35">
        <x:v>0</x:v>
      </x:c>
      <x:c r="AFF173" s="35">
        <x:v>1</x:v>
      </x:c>
      <x:c r="AFG173" s="35">
        <x:v>1</x:v>
      </x:c>
      <x:c r="AFH173" s="35">
        <x:v>0</x:v>
      </x:c>
      <x:c r="AFI173" s="35">
        <x:v>1</x:v>
      </x:c>
      <x:c r="AFJ173" s="35">
        <x:v>0</x:v>
      </x:c>
      <x:c r="AFK173" s="35">
        <x:v>1</x:v>
      </x:c>
      <x:c r="AFL173" s="35">
        <x:v>0</x:v>
      </x:c>
      <x:c r="AFM173" s="35">
        <x:v>1</x:v>
      </x:c>
      <x:c r="AFN173" s="35">
        <x:v>0</x:v>
      </x:c>
      <x:c r="AFO173" s="35">
        <x:v>1</x:v>
      </x:c>
      <x:c r="AFP173" s="35">
        <x:v>1</x:v>
      </x:c>
      <x:c r="AFQ173" s="35">
        <x:v>1</x:v>
      </x:c>
      <x:c r="AFR173" s="35">
        <x:v>0</x:v>
      </x:c>
      <x:c r="AFS173" s="35">
        <x:v>1</x:v>
      </x:c>
      <x:c r="AFT173" s="35">
        <x:v>1</x:v>
      </x:c>
      <x:c r="AFU173" s="35">
        <x:v>2</x:v>
      </x:c>
      <x:c r="AFV173" s="35">
        <x:v>0</x:v>
      </x:c>
      <x:c r="AFW173" s="35">
        <x:v>3</x:v>
      </x:c>
      <x:c r="AFX173" s="35">
        <x:v>2</x:v>
      </x:c>
      <x:c r="AFY173" s="35">
        <x:v>1</x:v>
      </x:c>
      <x:c r="AFZ173" s="35">
        <x:v>2</x:v>
      </x:c>
      <x:c r="AGA173" s="35">
        <x:v>2</x:v>
      </x:c>
      <x:c r="AGB173" s="35">
        <x:v>0</x:v>
      </x:c>
      <x:c r="AGC173" s="35">
        <x:v>1</x:v>
      </x:c>
      <x:c r="AGD173" s="35">
        <x:v>1</x:v>
      </x:c>
      <x:c r="AGE173" s="35">
        <x:v>2</x:v>
      </x:c>
      <x:c r="AGF173" s="35">
        <x:v>1</x:v>
      </x:c>
      <x:c r="AGG173" s="35">
        <x:v>0</x:v>
      </x:c>
      <x:c r="AGH173" s="35">
        <x:v>1</x:v>
      </x:c>
      <x:c r="AGI173" s="35">
        <x:v>1</x:v>
      </x:c>
      <x:c r="AGJ173" s="35">
        <x:v>0</x:v>
      </x:c>
      <x:c r="AGK173" s="35">
        <x:v>0</x:v>
      </x:c>
      <x:c r="AGL173" s="35">
        <x:v>0</x:v>
      </x:c>
      <x:c r="AGM173" s="35">
        <x:v>0</x:v>
      </x:c>
      <x:c r="AGN173" s="35">
        <x:v>0</x:v>
      </x:c>
      <x:c r="AGO173" s="35">
        <x:v>2</x:v>
      </x:c>
      <x:c r="AGP173" s="35">
        <x:v>0</x:v>
      </x:c>
      <x:c r="AGQ173" s="35">
        <x:v>2</x:v>
      </x:c>
      <x:c r="AGR173" s="35">
        <x:v>1</x:v>
      </x:c>
      <x:c r="AGS173" s="35">
        <x:v>1</x:v>
      </x:c>
      <x:c r="AGT173" s="35">
        <x:v>0</x:v>
      </x:c>
      <x:c r="AGU173" s="35">
        <x:v>0</x:v>
      </x:c>
      <x:c r="AGV173" s="35">
        <x:v>2</x:v>
      </x:c>
      <x:c r="AGW173" s="35">
        <x:v>0</x:v>
      </x:c>
      <x:c r="AGX173" s="35">
        <x:v>0</x:v>
      </x:c>
      <x:c r="AGY173" s="35">
        <x:v>0</x:v>
      </x:c>
      <x:c r="AGZ173" s="35">
        <x:v>0</x:v>
      </x:c>
      <x:c r="AHA173" s="35">
        <x:v>0</x:v>
      </x:c>
      <x:c r="AHB173" s="35">
        <x:v>0</x:v>
      </x:c>
      <x:c r="AHC173" s="35">
        <x:v>0</x:v>
      </x:c>
      <x:c r="AHD173" s="35">
        <x:v>0</x:v>
      </x:c>
      <x:c r="AHE173" s="35">
        <x:v>3</x:v>
      </x:c>
      <x:c r="AHF173" s="35">
        <x:v>3</x:v>
      </x:c>
      <x:c r="AHG173" s="35">
        <x:v>1</x:v>
      </x:c>
      <x:c r="AHH173" s="35">
        <x:v>1</x:v>
      </x:c>
      <x:c r="AHI173" s="35">
        <x:v>0</x:v>
      </x:c>
      <x:c r="AHJ173" s="35">
        <x:v>1</x:v>
      </x:c>
      <x:c r="AHK173" s="35">
        <x:v>1</x:v>
      </x:c>
      <x:c r="AHL173" s="35">
        <x:v>0</x:v>
      </x:c>
      <x:c r="AHM173" s="35">
        <x:v>1</x:v>
      </x:c>
      <x:c r="AHN173" s="35">
        <x:v>1</x:v>
      </x:c>
      <x:c r="AHO173" s="35">
        <x:v>0</x:v>
      </x:c>
      <x:c r="AHP173" s="35">
        <x:v>0</x:v>
      </x:c>
      <x:c r="AHQ173" s="35">
        <x:v>1</x:v>
      </x:c>
      <x:c r="AHR173" s="35">
        <x:v>0</x:v>
      </x:c>
      <x:c r="AHS173" s="35">
        <x:v>0</x:v>
      </x:c>
      <x:c r="AHT173" s="35">
        <x:v>1</x:v>
      </x:c>
      <x:c r="AHU173" s="35">
        <x:v>2</x:v>
      </x:c>
      <x:c r="AHV173" s="35">
        <x:v>1</x:v>
      </x:c>
      <x:c r="AHW173" s="35">
        <x:v>0</x:v>
      </x:c>
      <x:c r="AHX173" s="35">
        <x:v>0</x:v>
      </x:c>
      <x:c r="AHY173" s="35">
        <x:v>1</x:v>
      </x:c>
      <x:c r="AHZ173" s="35">
        <x:v>1</x:v>
      </x:c>
      <x:c r="AIA173" s="35">
        <x:v>1</x:v>
      </x:c>
      <x:c r="AIB173" s="35">
        <x:v>2</x:v>
      </x:c>
      <x:c r="AIC173" s="35">
        <x:v>3</x:v>
      </x:c>
      <x:c r="AID173" s="35">
        <x:v>1</x:v>
      </x:c>
      <x:c r="AIE173" s="35">
        <x:v>3</x:v>
      </x:c>
      <x:c r="AIF173" s="35">
        <x:v>0</x:v>
      </x:c>
      <x:c r="AIG173" s="35">
        <x:v>0</x:v>
      </x:c>
      <x:c r="AIH173" s="35">
        <x:v>0</x:v>
      </x:c>
      <x:c r="AII173" s="35">
        <x:v>0</x:v>
      </x:c>
      <x:c r="AIJ173" s="35">
        <x:v>1</x:v>
      </x:c>
      <x:c r="AIK173" s="35">
        <x:v>0</x:v>
      </x:c>
      <x:c r="AIL173" s="35">
        <x:v>0</x:v>
      </x:c>
      <x:c r="AIM173" s="35">
        <x:v>1</x:v>
      </x:c>
      <x:c r="AIN173" s="35">
        <x:v>1</x:v>
      </x:c>
      <x:c r="AIO173" s="35">
        <x:v>0</x:v>
      </x:c>
      <x:c r="AIP173" s="35">
        <x:v>0</x:v>
      </x:c>
      <x:c r="AIQ173" s="35">
        <x:v>0</x:v>
      </x:c>
      <x:c r="AIR173" s="35">
        <x:v>0</x:v>
      </x:c>
      <x:c r="AIS173" s="35">
        <x:v>0</x:v>
      </x:c>
      <x:c r="AIT173" s="35">
        <x:v>1</x:v>
      </x:c>
      <x:c r="AIU173" s="35">
        <x:v>1</x:v>
      </x:c>
      <x:c r="AIV173" s="35">
        <x:v>0</x:v>
      </x:c>
      <x:c r="AIW173" s="35">
        <x:v>0</x:v>
      </x:c>
      <x:c r="AIX173" s="35">
        <x:v>0</x:v>
      </x:c>
      <x:c r="AIY173" s="35">
        <x:v>1</x:v>
      </x:c>
      <x:c r="AIZ173" s="35">
        <x:v>0</x:v>
      </x:c>
      <x:c r="AJA173" s="35">
        <x:v>0</x:v>
      </x:c>
      <x:c r="AJB173" s="35">
        <x:v>0</x:v>
      </x:c>
      <x:c r="AJC173" s="35">
        <x:v>1</x:v>
      </x:c>
      <x:c r="AJD173" s="35">
        <x:v>0</x:v>
      </x:c>
      <x:c r="AJE173" s="35">
        <x:v>0</x:v>
      </x:c>
      <x:c r="AJF173" s="35">
        <x:v>0</x:v>
      </x:c>
      <x:c r="AJG173" s="35">
        <x:v>1</x:v>
      </x:c>
      <x:c r="AJH173" s="35">
        <x:v>0</x:v>
      </x:c>
      <x:c r="AJI173" s="35">
        <x:v>0</x:v>
      </x:c>
      <x:c r="AJJ173" s="35">
        <x:v>1</x:v>
      </x:c>
      <x:c r="AJK173" s="35">
        <x:v>3</x:v>
      </x:c>
      <x:c r="AJL173" s="35">
        <x:v>0</x:v>
      </x:c>
      <x:c r="AJM173" s="35">
        <x:v>0</x:v>
      </x:c>
      <x:c r="AJN173" s="35">
        <x:v>2</x:v>
      </x:c>
      <x:c r="AJO173" s="35">
        <x:v>1</x:v>
      </x:c>
      <x:c r="AJP173" s="35">
        <x:v>0</x:v>
      </x:c>
      <x:c r="AJQ173" s="35">
        <x:v>0</x:v>
      </x:c>
      <x:c r="AJR173" s="35">
        <x:v>0</x:v>
      </x:c>
      <x:c r="AJS173" s="35">
        <x:v>0</x:v>
      </x:c>
      <x:c r="AJT173" s="35">
        <x:v>1</x:v>
      </x:c>
      <x:c r="AJU173" s="35">
        <x:v>0</x:v>
      </x:c>
      <x:c r="AJV173" s="35">
        <x:v>0</x:v>
      </x:c>
      <x:c r="AJW173" s="35">
        <x:v>1</x:v>
      </x:c>
      <x:c r="AJX173" s="35">
        <x:v>0</x:v>
      </x:c>
      <x:c r="AJY173" s="35">
        <x:v>0</x:v>
      </x:c>
      <x:c r="AJZ173" s="35">
        <x:v>1</x:v>
      </x:c>
      <x:c r="AKA173" s="35">
        <x:v>0</x:v>
      </x:c>
      <x:c r="AKB173" s="35">
        <x:v>0</x:v>
      </x:c>
      <x:c r="AKC173" s="35">
        <x:v>0</x:v>
      </x:c>
      <x:c r="AKD173" s="35">
        <x:v>0</x:v>
      </x:c>
      <x:c r="AKE173" s="35">
        <x:v>0</x:v>
      </x:c>
      <x:c r="AKF173" s="35">
        <x:v>0</x:v>
      </x:c>
      <x:c r="AKG173" s="35">
        <x:v>1</x:v>
      </x:c>
      <x:c r="AKH173" s="35">
        <x:v>1</x:v>
      </x:c>
      <x:c r="AKI173" s="35">
        <x:v>0</x:v>
      </x:c>
      <x:c r="AKJ173" s="35">
        <x:v>0</x:v>
      </x:c>
      <x:c r="AKK173" s="35">
        <x:v>0</x:v>
      </x:c>
      <x:c r="AKL173" s="35">
        <x:v>0</x:v>
      </x:c>
      <x:c r="AKM173" s="35">
        <x:v>0</x:v>
      </x:c>
      <x:c r="AKN173" s="35">
        <x:v>0</x:v>
      </x:c>
      <x:c r="AKO173" s="35">
        <x:v>0</x:v>
      </x:c>
      <x:c r="AKP173" s="35">
        <x:v>0</x:v>
      </x:c>
      <x:c r="AKQ173" s="35">
        <x:v>0</x:v>
      </x:c>
      <x:c r="AKR173" s="35">
        <x:v>1</x:v>
      </x:c>
      <x:c r="AKS173" s="35">
        <x:v>0</x:v>
      </x:c>
      <x:c r="AKT173" s="35">
        <x:v>0</x:v>
      </x:c>
      <x:c r="AKU173" s="35">
        <x:v>1</x:v>
      </x:c>
      <x:c r="AKV173" s="35">
        <x:v>1</x:v>
      </x:c>
      <x:c r="AKW173" s="35">
        <x:v>0</x:v>
      </x:c>
      <x:c r="AKX173" s="35">
        <x:v>0</x:v>
      </x:c>
      <x:c r="AKY173" s="35">
        <x:v>0</x:v>
      </x:c>
      <x:c r="AKZ173" s="35">
        <x:v>3</x:v>
      </x:c>
      <x:c r="ALA173" s="35">
        <x:v>1</x:v>
      </x:c>
      <x:c r="ALB173" s="35">
        <x:v>0</x:v>
      </x:c>
      <x:c r="ALC173" s="35">
        <x:v>0</x:v>
      </x:c>
      <x:c r="ALD173" s="35">
        <x:v>0</x:v>
      </x:c>
      <x:c r="ALE173" s="35">
        <x:v>0</x:v>
      </x:c>
      <x:c r="ALF173" s="35">
        <x:v>0</x:v>
      </x:c>
      <x:c r="ALG173" s="35">
        <x:v>2</x:v>
      </x:c>
      <x:c r="ALH173" s="35">
        <x:v>0</x:v>
      </x:c>
      <x:c r="ALI173" s="35">
        <x:v>1</x:v>
      </x:c>
      <x:c r="ALJ173" s="35">
        <x:v>0</x:v>
      </x:c>
      <x:c r="ALK173" s="35">
        <x:v>0</x:v>
      </x:c>
      <x:c r="ALL173" s="35">
        <x:v>0</x:v>
      </x:c>
      <x:c r="ALM173" s="35">
        <x:v>0</x:v>
      </x:c>
      <x:c r="ALN173" s="35">
        <x:v>0</x:v>
      </x:c>
      <x:c r="ALO173" s="35">
        <x:v>2</x:v>
      </x:c>
      <x:c r="ALP173" s="35">
        <x:v>1</x:v>
      </x:c>
      <x:c r="ALQ173" s="35">
        <x:v>2</x:v>
      </x:c>
      <x:c r="ALR173" s="35">
        <x:v>3</x:v>
      </x:c>
      <x:c r="ALS173" s="35">
        <x:v>1</x:v>
      </x:c>
      <x:c r="ALT173" s="35">
        <x:v>1</x:v>
      </x:c>
      <x:c r="ALU173" s="35">
        <x:v>1</x:v>
      </x:c>
      <x:c r="ALV173" s="35">
        <x:v>1</x:v>
      </x:c>
      <x:c r="ALW173" s="35">
        <x:v>0</x:v>
      </x:c>
      <x:c r="ALX173" s="35">
        <x:v>0</x:v>
      </x:c>
      <x:c r="ALY173" s="35">
        <x:v>0</x:v>
      </x:c>
      <x:c r="ALZ173" s="35">
        <x:v>1</x:v>
      </x:c>
      <x:c r="AMA173" s="35">
        <x:v>0</x:v>
      </x:c>
      <x:c r="AMB173" s="35">
        <x:v>0</x:v>
      </x:c>
      <x:c r="AMC173" s="35">
        <x:v>2</x:v>
      </x:c>
      <x:c r="AMD173" s="35">
        <x:v>0</x:v>
      </x:c>
      <x:c r="AME173" s="35">
        <x:v>1</x:v>
      </x:c>
      <x:c r="AMF173" s="35">
        <x:v>1</x:v>
      </x:c>
      <x:c r="AMG173" s="35">
        <x:v>0</x:v>
      </x:c>
      <x:c r="AMH173" s="35">
        <x:v>0</x:v>
      </x:c>
      <x:c r="AMI173" s="35">
        <x:v>1</x:v>
      </x:c>
      <x:c r="AMJ173" s="35">
        <x:v>2</x:v>
      </x:c>
      <x:c r="AMK173" s="35">
        <x:v>2</x:v>
      </x:c>
      <x:c r="AML173" s="35">
        <x:v>1</x:v>
      </x:c>
      <x:c r="AMM173" s="35">
        <x:v>0</x:v>
      </x:c>
      <x:c r="AMN173" s="35">
        <x:v>0</x:v>
      </x:c>
      <x:c r="AMO173" s="35">
        <x:v>0</x:v>
      </x:c>
      <x:c r="AMP173" s="35">
        <x:v>2</x:v>
      </x:c>
      <x:c r="AMQ173" s="35">
        <x:v>2</x:v>
      </x:c>
      <x:c r="AMR173" s="35">
        <x:v>1</x:v>
      </x:c>
      <x:c r="AMS173" s="35">
        <x:v>1</x:v>
      </x:c>
      <x:c r="AMT173" s="35">
        <x:v>1</x:v>
      </x:c>
      <x:c r="AMU173" s="35">
        <x:v>1</x:v>
      </x:c>
      <x:c r="AMV173" s="35">
        <x:v>1</x:v>
      </x:c>
      <x:c r="AMW173" s="35">
        <x:v>1</x:v>
      </x:c>
      <x:c r="AMX173" s="35">
        <x:v>1</x:v>
      </x:c>
      <x:c r="AMY173" s="35">
        <x:v>1</x:v>
      </x:c>
      <x:c r="AMZ173" s="35">
        <x:v>1</x:v>
      </x:c>
      <x:c r="ANA173" s="35">
        <x:v>0</x:v>
      </x:c>
      <x:c r="ANB173" s="35">
        <x:v>3</x:v>
      </x:c>
      <x:c r="ANC173" s="35">
        <x:v>3</x:v>
      </x:c>
      <x:c r="AND173" s="35">
        <x:v>0</x:v>
      </x:c>
      <x:c r="ANE173" s="35">
        <x:v>1</x:v>
      </x:c>
      <x:c r="ANF173" s="35">
        <x:v>2</x:v>
      </x:c>
      <x:c r="ANG173" s="35">
        <x:v>0</x:v>
      </x:c>
      <x:c r="ANH173" s="35">
        <x:v>1</x:v>
      </x:c>
      <x:c r="ANI173" s="35">
        <x:v>1</x:v>
      </x:c>
      <x:c r="ANJ173" s="35">
        <x:v>1</x:v>
      </x:c>
      <x:c r="ANK173" s="35">
        <x:v>2</x:v>
      </x:c>
      <x:c r="ANL173" s="35">
        <x:v>0</x:v>
      </x:c>
      <x:c r="ANM173" s="35">
        <x:v>1</x:v>
      </x:c>
      <x:c r="ANN173" s="35">
        <x:v>1</x:v>
      </x:c>
      <x:c r="ANO173" s="35">
        <x:v>1</x:v>
      </x:c>
      <x:c r="ANP173" s="35">
        <x:v>0</x:v>
      </x:c>
      <x:c r="ANQ173" s="35">
        <x:v>1</x:v>
      </x:c>
      <x:c r="ANR173" s="35">
        <x:v>1</x:v>
      </x:c>
      <x:c r="ANS173" s="35">
        <x:v>0</x:v>
      </x:c>
      <x:c r="ANT173" s="35">
        <x:v>1</x:v>
      </x:c>
      <x:c r="ANU173" s="35">
        <x:v>8</x:v>
      </x:c>
      <x:c r="ANV173" s="35">
        <x:v>2</x:v>
      </x:c>
      <x:c r="ANW173" s="35">
        <x:v>0</x:v>
      </x:c>
      <x:c r="ANX173" s="35">
        <x:v>1</x:v>
      </x:c>
      <x:c r="ANY173" s="35">
        <x:v>3</x:v>
      </x:c>
      <x:c r="ANZ173" s="35">
        <x:v>2</x:v>
      </x:c>
      <x:c r="AOA173" s="35">
        <x:v>5</x:v>
      </x:c>
      <x:c r="AOB173" s="35">
        <x:v>1</x:v>
      </x:c>
      <x:c r="AOC173" s="35">
        <x:v>1</x:v>
      </x:c>
      <x:c r="AOD173" s="35">
        <x:v>0</x:v>
      </x:c>
      <x:c r="AOE173" s="35">
        <x:v>4</x:v>
      </x:c>
      <x:c r="AOF173" s="35">
        <x:v>1</x:v>
      </x:c>
      <x:c r="AOG173" s="35">
        <x:v>4</x:v>
      </x:c>
      <x:c r="AOH173" s="35">
        <x:v>2</x:v>
      </x:c>
      <x:c r="AOI173" s="35">
        <x:v>1</x:v>
      </x:c>
      <x:c r="AOJ173" s="35">
        <x:v>0</x:v>
      </x:c>
      <x:c r="AOK173" s="35">
        <x:v>5</x:v>
      </x:c>
      <x:c r="AOL173" s="35">
        <x:v>4</x:v>
      </x:c>
      <x:c r="AOM173" s="35">
        <x:v>1</x:v>
      </x:c>
      <x:c r="AON173" s="35">
        <x:v>2</x:v>
      </x:c>
      <x:c r="AOO173" s="35">
        <x:v>1</x:v>
      </x:c>
      <x:c r="AOP173" s="35">
        <x:v>1</x:v>
      </x:c>
      <x:c r="AOQ173" s="35">
        <x:v>1</x:v>
      </x:c>
      <x:c r="AOR173" s="35">
        <x:v>0</x:v>
      </x:c>
      <x:c r="AOS173" s="35">
        <x:v>0</x:v>
      </x:c>
      <x:c r="AOT173" s="35">
        <x:v>1</x:v>
      </x:c>
      <x:c r="AOU173" s="35">
        <x:v>2</x:v>
      </x:c>
      <x:c r="AOV173" s="35">
        <x:v>7</x:v>
      </x:c>
      <x:c r="AOW173" s="35">
        <x:v>0</x:v>
      </x:c>
      <x:c r="AOX173" s="35">
        <x:v>0</x:v>
      </x:c>
      <x:c r="AOY173" s="35">
        <x:v>0</x:v>
      </x:c>
      <x:c r="AOZ173" s="35">
        <x:v>1</x:v>
      </x:c>
      <x:c r="APA173" s="35">
        <x:v>0</x:v>
      </x:c>
      <x:c r="APB173" s="35">
        <x:v>2</x:v>
      </x:c>
      <x:c r="APC173" s="35">
        <x:v>0</x:v>
      </x:c>
      <x:c r="APD173" s="35">
        <x:v>0</x:v>
      </x:c>
      <x:c r="APE173" s="35">
        <x:v>1</x:v>
      </x:c>
      <x:c r="APF173" s="35">
        <x:v>1</x:v>
      </x:c>
      <x:c r="APG173" s="35">
        <x:v>0</x:v>
      </x:c>
      <x:c r="APH173" s="35">
        <x:v>1</x:v>
      </x:c>
      <x:c r="API173" s="35">
        <x:v>0</x:v>
      </x:c>
      <x:c r="APJ173" s="35">
        <x:v>0</x:v>
      </x:c>
      <x:c r="APK173" s="35">
        <x:v>2</x:v>
      </x:c>
      <x:c r="APL173" s="35">
        <x:v>1</x:v>
      </x:c>
      <x:c r="APM173" s="35">
        <x:v>0</x:v>
      </x:c>
      <x:c r="APN173" s="35">
        <x:v>0</x:v>
      </x:c>
      <x:c r="APO173" s="35">
        <x:v>0</x:v>
      </x:c>
      <x:c r="APP173" s="35">
        <x:v>0</x:v>
      </x:c>
      <x:c r="APQ173" s="35">
        <x:v>0</x:v>
      </x:c>
      <x:c r="APR173" s="35">
        <x:v>0</x:v>
      </x:c>
      <x:c r="APS173" s="35">
        <x:v>0</x:v>
      </x:c>
      <x:c r="APT173" s="35">
        <x:v>1</x:v>
      </x:c>
      <x:c r="APU173" s="35">
        <x:v>0</x:v>
      </x:c>
      <x:c r="APV173" s="35">
        <x:v>2</x:v>
      </x:c>
      <x:c r="APW173" s="35">
        <x:v>2</x:v>
      </x:c>
      <x:c r="APX173" s="35">
        <x:v>0</x:v>
      </x:c>
      <x:c r="APY173" s="35">
        <x:v>0</x:v>
      </x:c>
      <x:c r="APZ173" s="35">
        <x:v>1</x:v>
      </x:c>
      <x:c r="AQA173" s="35">
        <x:v>1</x:v>
      </x:c>
      <x:c r="AQB173" s="35">
        <x:v>0</x:v>
      </x:c>
      <x:c r="AQC173" s="35">
        <x:v>0</x:v>
      </x:c>
      <x:c r="AQD173" s="35">
        <x:v>1</x:v>
      </x:c>
      <x:c r="AQE173" s="35">
        <x:v>0</x:v>
      </x:c>
      <x:c r="AQF173" s="35">
        <x:v>1</x:v>
      </x:c>
      <x:c r="AQG173" s="35">
        <x:v>0</x:v>
      </x:c>
      <x:c r="AQH173" s="35">
        <x:v>0</x:v>
      </x:c>
      <x:c r="AQI173" s="35">
        <x:v>0</x:v>
      </x:c>
      <x:c r="AQJ173" s="35">
        <x:v>2</x:v>
      </x:c>
      <x:c r="AQK173" s="35">
        <x:v>0</x:v>
      </x:c>
      <x:c r="AQL173" s="35">
        <x:v>0</x:v>
      </x:c>
      <x:c r="AQM173" s="35">
        <x:v>0</x:v>
      </x:c>
      <x:c r="AQN173" s="35">
        <x:v>2</x:v>
      </x:c>
      <x:c r="AQO173" s="35">
        <x:v>0</x:v>
      </x:c>
      <x:c r="AQP173" s="35">
        <x:v>0</x:v>
      </x:c>
      <x:c r="AQQ173" s="35">
        <x:v>0</x:v>
      </x:c>
      <x:c r="AQR173" s="35">
        <x:v>0</x:v>
      </x:c>
      <x:c r="AQS173" s="35">
        <x:v>1</x:v>
      </x:c>
      <x:c r="AQT173" s="35">
        <x:v>1</x:v>
      </x:c>
      <x:c r="AQU173" s="35">
        <x:v>0</x:v>
      </x:c>
      <x:c r="AQV173" s="35">
        <x:v>0</x:v>
      </x:c>
      <x:c r="AQW173" s="35">
        <x:v>0</x:v>
      </x:c>
      <x:c r="AQX173" s="35">
        <x:v>0</x:v>
      </x:c>
      <x:c r="AQY173" s="35">
        <x:v>1</x:v>
      </x:c>
      <x:c r="AQZ173" s="35">
        <x:v>1</x:v>
      </x:c>
      <x:c r="ARA173" s="35">
        <x:v>0</x:v>
      </x:c>
      <x:c r="ARB173" s="35">
        <x:v>0</x:v>
      </x:c>
      <x:c r="ARC173" s="35">
        <x:v>0</x:v>
      </x:c>
      <x:c r="ARD173" s="35">
        <x:v>0</x:v>
      </x:c>
      <x:c r="ARE173" s="35">
        <x:v>1</x:v>
      </x:c>
      <x:c r="ARF173" s="35">
        <x:v>0</x:v>
      </x:c>
      <x:c r="ARG173" s="35">
        <x:v>0</x:v>
      </x:c>
      <x:c r="ARH173" s="35">
        <x:v>0</x:v>
      </x:c>
      <x:c r="ARI173" s="35">
        <x:v>0</x:v>
      </x:c>
      <x:c r="ARJ173" s="35">
        <x:v>0</x:v>
      </x:c>
      <x:c r="ARK173" s="35">
        <x:v>0</x:v>
      </x:c>
      <x:c r="ARL173" s="35">
        <x:v>0</x:v>
      </x:c>
      <x:c r="ARM173" s="35">
        <x:v>0</x:v>
      </x:c>
      <x:c r="ARN173" s="35">
        <x:v>0</x:v>
      </x:c>
      <x:c r="ARO173" s="35">
        <x:v>0</x:v>
      </x:c>
      <x:c r="ARP173" s="35">
        <x:v>0</x:v>
      </x:c>
      <x:c r="ARQ173" s="35">
        <x:v>0</x:v>
      </x:c>
      <x:c r="ARR173" s="35">
        <x:v>0</x:v>
      </x:c>
      <x:c r="ARS173" s="35">
        <x:v>0</x:v>
      </x:c>
      <x:c r="ART173" s="35">
        <x:v>0</x:v>
      </x:c>
      <x:c r="ARU173" s="35">
        <x:v>0</x:v>
      </x:c>
      <x:c r="ARV173" s="35">
        <x:v>0</x:v>
      </x:c>
      <x:c r="ARW173" s="35">
        <x:v>0</x:v>
      </x:c>
      <x:c r="ARX173" s="35">
        <x:v>0</x:v>
      </x:c>
      <x:c r="ARY173" s="35">
        <x:v>0</x:v>
      </x:c>
      <x:c r="ARZ173" s="35">
        <x:v>0</x:v>
      </x:c>
      <x:c r="ASA173" s="35">
        <x:v>0</x:v>
      </x:c>
      <x:c r="ASB173" s="35">
        <x:v>0</x:v>
      </x:c>
      <x:c r="ASC173" s="35">
        <x:v>0</x:v>
      </x:c>
      <x:c r="ASD173" s="35">
        <x:v>0</x:v>
      </x:c>
      <x:c r="ASE173" s="35">
        <x:v>0</x:v>
      </x:c>
      <x:c r="ASF173" s="35">
        <x:v>0</x:v>
      </x:c>
      <x:c r="ASG173" s="35">
        <x:v>0</x:v>
      </x:c>
      <x:c r="ASH173" s="35">
        <x:v>0</x:v>
      </x:c>
      <x:c r="ASI173" s="35">
        <x:v>0</x:v>
      </x:c>
      <x:c r="ASJ173" s="35">
        <x:v>0</x:v>
      </x:c>
      <x:c r="ASK173" s="35">
        <x:v>0</x:v>
      </x:c>
      <x:c r="ASL173" s="35">
        <x:v>0</x:v>
      </x:c>
      <x:c r="ASM173" s="35">
        <x:v>0</x:v>
      </x:c>
      <x:c r="ASN173" s="35">
        <x:v>0</x:v>
      </x:c>
      <x:c r="ASO173" s="35">
        <x:v>0</x:v>
      </x:c>
      <x:c r="ASP173" s="35">
        <x:v>0</x:v>
      </x:c>
      <x:c r="ASQ173" s="35">
        <x:v>1</x:v>
      </x:c>
      <x:c r="ASR173" s="35">
        <x:v>0</x:v>
      </x:c>
      <x:c r="ASS173" s="35">
        <x:v>1</x:v>
      </x:c>
      <x:c r="AST173" s="35">
        <x:v>4</x:v>
      </x:c>
      <x:c r="ASU173" s="35">
        <x:v>3</x:v>
      </x:c>
      <x:c r="ASV173" s="35">
        <x:v>1</x:v>
      </x:c>
      <x:c r="ASW173" s="35">
        <x:v>5</x:v>
      </x:c>
      <x:c r="ASX173" s="35">
        <x:v>2</x:v>
      </x:c>
      <x:c r="ASY173" s="35">
        <x:v>0</x:v>
      </x:c>
      <x:c r="ASZ173" s="35">
        <x:v>0</x:v>
      </x:c>
      <x:c r="ATA173" s="35">
        <x:v>0</x:v>
      </x:c>
      <x:c r="ATB173" s="35">
        <x:v>0</x:v>
      </x:c>
      <x:c r="ATC173" s="35">
        <x:v>0</x:v>
      </x:c>
      <x:c r="ATD173" s="35">
        <x:v>0</x:v>
      </x:c>
      <x:c r="ATE173" s="35">
        <x:v>1</x:v>
      </x:c>
      <x:c r="ATF173" s="35">
        <x:v>1</x:v>
      </x:c>
      <x:c r="ATG173" s="35">
        <x:v>1</x:v>
      </x:c>
      <x:c r="ATH173" s="35">
        <x:v>1</x:v>
      </x:c>
      <x:c r="ATI173" s="35">
        <x:v>1</x:v>
      </x:c>
      <x:c r="ATJ173" s="35">
        <x:v>3</x:v>
      </x:c>
      <x:c r="ATK173" s="35">
        <x:v>1</x:v>
      </x:c>
      <x:c r="ATL173" s="35">
        <x:v>0</x:v>
      </x:c>
      <x:c r="ATM173" s="35">
        <x:v>0</x:v>
      </x:c>
      <x:c r="ATN173" s="35">
        <x:v>2</x:v>
      </x:c>
      <x:c r="ATO173" s="35">
        <x:v>2</x:v>
      </x:c>
      <x:c r="ATP173" s="35">
        <x:v>1</x:v>
      </x:c>
      <x:c r="ATQ173" s="35">
        <x:v>2</x:v>
      </x:c>
      <x:c r="ATR173" s="35">
        <x:v>0</x:v>
      </x:c>
      <x:c r="ATS173" s="35">
        <x:v>1</x:v>
      </x:c>
      <x:c r="ATT173" s="35">
        <x:v>0</x:v>
      </x:c>
      <x:c r="ATU173" s="35">
        <x:v>0</x:v>
      </x:c>
      <x:c r="ATV173" s="35">
        <x:v>0</x:v>
      </x:c>
      <x:c r="ATW173" s="35">
        <x:v>0</x:v>
      </x:c>
      <x:c r="ATX173" s="35">
        <x:v>0</x:v>
      </x:c>
      <x:c r="ATY173" s="35">
        <x:v>1</x:v>
      </x:c>
      <x:c r="ATZ173" s="35">
        <x:v>0</x:v>
      </x:c>
      <x:c r="AUA173" s="35">
        <x:v>0</x:v>
      </x:c>
      <x:c r="AUB173" s="35">
        <x:v>1</x:v>
      </x:c>
      <x:c r="AUC173" s="35">
        <x:v>1</x:v>
      </x:c>
      <x:c r="AUD173" s="35">
        <x:v>0</x:v>
      </x:c>
      <x:c r="AUE173" s="35">
        <x:v>0</x:v>
      </x:c>
      <x:c r="AUF173" s="35">
        <x:v>1</x:v>
      </x:c>
      <x:c r="AUG173" s="35">
        <x:v>1</x:v>
      </x:c>
      <x:c r="AUH173" s="35">
        <x:v>3</x:v>
      </x:c>
      <x:c r="AUI173" s="35">
        <x:v>0</x:v>
      </x:c>
      <x:c r="AUJ173" s="35">
        <x:v>0</x:v>
      </x:c>
      <x:c r="AUK173" s="35">
        <x:v>0</x:v>
      </x:c>
      <x:c r="AUL173" s="35">
        <x:v>0</x:v>
      </x:c>
      <x:c r="AUM173" s="35">
        <x:v>2</x:v>
      </x:c>
      <x:c r="AUN173" s="35">
        <x:v>4</x:v>
      </x:c>
      <x:c r="AUO173" s="35">
        <x:v>0</x:v>
      </x:c>
      <x:c r="AUP173" s="35">
        <x:v>1</x:v>
      </x:c>
      <x:c r="AUQ173" s="35">
        <x:v>0</x:v>
      </x:c>
      <x:c r="AUR173" s="35">
        <x:v>1</x:v>
      </x:c>
      <x:c r="AUS173" s="35">
        <x:v>1</x:v>
      </x:c>
      <x:c r="AUT173" s="35">
        <x:v>1</x:v>
      </x:c>
      <x:c r="AUU173" s="35">
        <x:v>2</x:v>
      </x:c>
      <x:c r="AUV173" s="35">
        <x:v>2</x:v>
      </x:c>
      <x:c r="AUW173" s="35">
        <x:v>1</x:v>
      </x:c>
      <x:c r="AUX173" s="35">
        <x:v>0</x:v>
      </x:c>
      <x:c r="AUY173" s="35">
        <x:v>1</x:v>
      </x:c>
      <x:c r="AUZ173" s="35">
        <x:v>1</x:v>
      </x:c>
      <x:c r="AVA173" s="35">
        <x:v>1</x:v>
      </x:c>
      <x:c r="AVB173" s="35">
        <x:v>0</x:v>
      </x:c>
      <x:c r="AVC173" s="35">
        <x:v>0</x:v>
      </x:c>
      <x:c r="AVD173" s="35">
        <x:v>0</x:v>
      </x:c>
      <x:c r="AVE173" s="35">
        <x:v>0</x:v>
      </x:c>
      <x:c r="AVF173" s="35">
        <x:v>0</x:v>
      </x:c>
      <x:c r="AVG173" s="35">
        <x:v>0</x:v>
      </x:c>
      <x:c r="AVH173" s="35">
        <x:v>1</x:v>
      </x:c>
      <x:c r="AVI173" s="35">
        <x:v>0</x:v>
      </x:c>
      <x:c r="AVJ173" s="35">
        <x:v>0</x:v>
      </x:c>
      <x:c r="AVK173" s="35">
        <x:v>1</x:v>
      </x:c>
      <x:c r="AVL173" s="35">
        <x:v>0</x:v>
      </x:c>
      <x:c r="AVM173" s="35">
        <x:v>1</x:v>
      </x:c>
      <x:c r="AVN173" s="35">
        <x:v>0</x:v>
      </x:c>
      <x:c r="AVO173" s="35">
        <x:v>0</x:v>
      </x:c>
      <x:c r="AVP173" s="35">
        <x:v>1</x:v>
      </x:c>
      <x:c r="AVQ173" s="35">
        <x:v>0</x:v>
      </x:c>
      <x:c r="AVR173" s="35">
        <x:v>2</x:v>
      </x:c>
      <x:c r="AVS173" s="35">
        <x:v>1</x:v>
      </x:c>
      <x:c r="AVT173" s="35">
        <x:v>0</x:v>
      </x:c>
      <x:c r="AVU173" s="35">
        <x:v>1</x:v>
      </x:c>
      <x:c r="AVV173" s="35">
        <x:v>0</x:v>
      </x:c>
      <x:c r="AVW173" s="35">
        <x:v>0</x:v>
      </x:c>
      <x:c r="AVX173" s="35">
        <x:v>3</x:v>
      </x:c>
      <x:c r="AVY173" s="35">
        <x:v>0</x:v>
      </x:c>
      <x:c r="AVZ173" s="35">
        <x:v>0</x:v>
      </x:c>
      <x:c r="AWA173" s="35">
        <x:v>0</x:v>
      </x:c>
      <x:c r="AWB173" s="35">
        <x:v>1</x:v>
      </x:c>
      <x:c r="AWC173" s="35">
        <x:v>1</x:v>
      </x:c>
      <x:c r="AWD173" s="35">
        <x:v>1</x:v>
      </x:c>
      <x:c r="AWE173" s="35">
        <x:v>0</x:v>
      </x:c>
      <x:c r="AWF173" s="35">
        <x:v>0</x:v>
      </x:c>
      <x:c r="AWG173" s="35">
        <x:v>1</x:v>
      </x:c>
      <x:c r="AWH173" s="35">
        <x:v>1</x:v>
      </x:c>
      <x:c r="AWI173" s="35">
        <x:v>0</x:v>
      </x:c>
      <x:c r="AWJ173" s="35">
        <x:v>0</x:v>
      </x:c>
      <x:c r="AWK173" s="35">
        <x:v>0</x:v>
      </x:c>
      <x:c r="AWL173" s="35">
        <x:v>0</x:v>
      </x:c>
      <x:c r="AWM173" s="35">
        <x:v>0</x:v>
      </x:c>
      <x:c r="AWN173" s="35">
        <x:v>0</x:v>
      </x:c>
      <x:c r="AWO173" s="35">
        <x:v>0</x:v>
      </x:c>
      <x:c r="AWP173" s="35">
        <x:v>0</x:v>
      </x:c>
      <x:c r="AWQ173" s="35">
        <x:v>0</x:v>
      </x:c>
      <x:c r="AWR173" s="35">
        <x:v>0</x:v>
      </x:c>
      <x:c r="AWS173" s="35">
        <x:v>2</x:v>
      </x:c>
      <x:c r="AWT173" s="35">
        <x:v>0</x:v>
      </x:c>
      <x:c r="AWU173" s="35">
        <x:v>0</x:v>
      </x:c>
      <x:c r="AWV173" s="35">
        <x:v>0</x:v>
      </x:c>
      <x:c r="AWW173" s="35">
        <x:v>0</x:v>
      </x:c>
      <x:c r="AWX173" s="35">
        <x:v>0</x:v>
      </x:c>
      <x:c r="AWY173" s="35">
        <x:v>3</x:v>
      </x:c>
      <x:c r="AWZ173" s="35">
        <x:v>0</x:v>
      </x:c>
      <x:c r="AXA173" s="35">
        <x:v>1</x:v>
      </x:c>
      <x:c r="AXB173" s="35">
        <x:v>2</x:v>
      </x:c>
      <x:c r="AXC173" s="35">
        <x:v>1</x:v>
      </x:c>
      <x:c r="AXD173" s="35">
        <x:v>0</x:v>
      </x:c>
      <x:c r="AXE173" s="35">
        <x:v>0</x:v>
      </x:c>
      <x:c r="AXF173" s="35">
        <x:v>4</x:v>
      </x:c>
      <x:c r="AXG173" s="35">
        <x:v>0</x:v>
      </x:c>
      <x:c r="AXH173" s="35">
        <x:v>0</x:v>
      </x:c>
      <x:c r="AXI173" s="35">
        <x:v>0</x:v>
      </x:c>
      <x:c r="AXJ173" s="35">
        <x:v>0</x:v>
      </x:c>
      <x:c r="AXK173" s="35">
        <x:v>0</x:v>
      </x:c>
      <x:c r="AXL173" s="35">
        <x:v>0</x:v>
      </x:c>
      <x:c r="AXM173" s="35">
        <x:v>1</x:v>
      </x:c>
      <x:c r="AXN173" s="35">
        <x:v>0</x:v>
      </x:c>
      <x:c r="AXO173" s="35">
        <x:v>0</x:v>
      </x:c>
      <x:c r="AXP173" s="35">
        <x:v>1</x:v>
      </x:c>
      <x:c r="AXQ173" s="35">
        <x:v>0</x:v>
      </x:c>
      <x:c r="AXR173" s="35">
        <x:v>0</x:v>
      </x:c>
      <x:c r="AXS173" s="35">
        <x:v>0</x:v>
      </x:c>
      <x:c r="AXT173" s="35">
        <x:v>0</x:v>
      </x:c>
      <x:c r="AXU173" s="35">
        <x:v>1</x:v>
      </x:c>
      <x:c r="AXV173" s="35">
        <x:v>1</x:v>
      </x:c>
      <x:c r="AXW173" s="35">
        <x:v>2</x:v>
      </x:c>
      <x:c r="AXX173" s="35">
        <x:v>0</x:v>
      </x:c>
      <x:c r="AXY173" s="35">
        <x:v>0</x:v>
      </x:c>
      <x:c r="AXZ173" s="35">
        <x:v>3</x:v>
      </x:c>
      <x:c r="AYA173" s="35">
        <x:v>3</x:v>
      </x:c>
      <x:c r="AYB173" s="35">
        <x:v>1</x:v>
      </x:c>
      <x:c r="AYC173" s="35">
        <x:v>0</x:v>
      </x:c>
      <x:c r="AYD173" s="35">
        <x:v>0</x:v>
      </x:c>
      <x:c r="AYE173" s="35">
        <x:v>1</x:v>
      </x:c>
      <x:c r="AYF173" s="35">
        <x:v>1</x:v>
      </x:c>
      <x:c r="AYG173" s="35">
        <x:v>2</x:v>
      </x:c>
      <x:c r="AYH173" s="35">
        <x:v>5</x:v>
      </x:c>
      <x:c r="AYI173" s="35">
        <x:v>1</x:v>
      </x:c>
      <x:c r="AYJ173" s="35">
        <x:v>1</x:v>
      </x:c>
      <x:c r="AYK173" s="35">
        <x:v>0</x:v>
      </x:c>
      <x:c r="AYL173" s="35">
        <x:v>0</x:v>
      </x:c>
      <x:c r="AYM173" s="35">
        <x:v>2</x:v>
      </x:c>
      <x:c r="AYN173" s="35">
        <x:v>2</x:v>
      </x:c>
      <x:c r="AYO173" s="35">
        <x:v>1</x:v>
      </x:c>
      <x:c r="AYP173" s="35">
        <x:v>2</x:v>
      </x:c>
      <x:c r="AYQ173" s="35">
        <x:v>0</x:v>
      </x:c>
      <x:c r="AYR173" s="35">
        <x:v>0</x:v>
      </x:c>
      <x:c r="AYS173" s="35">
        <x:v>1</x:v>
      </x:c>
      <x:c r="AYT173" s="35">
        <x:v>2</x:v>
      </x:c>
      <x:c r="AYU173" s="35">
        <x:v>2</x:v>
      </x:c>
      <x:c r="AYV173" s="35">
        <x:v>4</x:v>
      </x:c>
      <x:c r="AYW173" s="35">
        <x:v>1</x:v>
      </x:c>
      <x:c r="AYX173" s="35">
        <x:v>1</x:v>
      </x:c>
      <x:c r="AYY173" s="35">
        <x:v>0</x:v>
      </x:c>
      <x:c r="AYZ173" s="35">
        <x:v>0</x:v>
      </x:c>
      <x:c r="AZA173" s="35">
        <x:v>0</x:v>
      </x:c>
      <x:c r="AZB173" s="35">
        <x:v>0</x:v>
      </x:c>
      <x:c r="AZC173" s="35">
        <x:v>0</x:v>
      </x:c>
      <x:c r="AZD173" s="35">
        <x:v>0</x:v>
      </x:c>
      <x:c r="AZE173" s="35">
        <x:v>0</x:v>
      </x:c>
      <x:c r="AZF173" s="35">
        <x:v>1</x:v>
      </x:c>
      <x:c r="AZG173" s="35">
        <x:v>1</x:v>
      </x:c>
      <x:c r="AZH173" s="35">
        <x:v>2</x:v>
      </x:c>
      <x:c r="AZI173" s="35">
        <x:v>1</x:v>
      </x:c>
      <x:c r="AZJ173" s="35">
        <x:v>2</x:v>
      </x:c>
      <x:c r="AZK173" s="35">
        <x:v>0</x:v>
      </x:c>
      <x:c r="AZL173" s="35">
        <x:v>1</x:v>
      </x:c>
      <x:c r="AZM173" s="35">
        <x:v>0</x:v>
      </x:c>
      <x:c r="AZN173" s="35">
        <x:v>0</x:v>
      </x:c>
      <x:c r="AZO173" s="35">
        <x:v>0</x:v>
      </x:c>
      <x:c r="AZP173" s="35">
        <x:v>5</x:v>
      </x:c>
      <x:c r="AZQ173" s="35">
        <x:v>1</x:v>
      </x:c>
      <x:c r="AZR173" s="35">
        <x:v>3</x:v>
      </x:c>
      <x:c r="AZS173" s="35">
        <x:v>0</x:v>
      </x:c>
      <x:c r="AZT173" s="35">
        <x:v>0</x:v>
      </x:c>
      <x:c r="AZU173" s="35">
        <x:v>1</x:v>
      </x:c>
      <x:c r="AZV173" s="35">
        <x:v>5</x:v>
      </x:c>
      <x:c r="AZW173" s="35">
        <x:v>1</x:v>
      </x:c>
      <x:c r="AZX173" s="35">
        <x:v>1</x:v>
      </x:c>
      <x:c r="AZY173" s="35">
        <x:v>0</x:v>
      </x:c>
      <x:c r="AZZ173" s="35">
        <x:v>0</x:v>
      </x:c>
      <x:c r="BAA173" s="35">
        <x:v>0</x:v>
      </x:c>
      <x:c r="BAB173" s="35">
        <x:v>3</x:v>
      </x:c>
      <x:c r="BAC173" s="35">
        <x:v>2</x:v>
      </x:c>
      <x:c r="BAD173" s="35">
        <x:v>0</x:v>
      </x:c>
      <x:c r="BAE173" s="35">
        <x:v>1</x:v>
      </x:c>
      <x:c r="BAF173" s="35">
        <x:v>1</x:v>
      </x:c>
      <x:c r="BAG173" s="35">
        <x:v>1</x:v>
      </x:c>
      <x:c r="BAH173" s="35">
        <x:v>1</x:v>
      </x:c>
      <x:c r="BAI173" s="35">
        <x:v>1</x:v>
      </x:c>
      <x:c r="BAJ173" s="35">
        <x:v>1</x:v>
      </x:c>
      <x:c r="BAK173" s="35">
        <x:v>1</x:v>
      </x:c>
      <x:c r="BAL173" s="35">
        <x:v>1</x:v>
      </x:c>
      <x:c r="BAM173" s="35">
        <x:v>0</x:v>
      </x:c>
      <x:c r="BAN173" s="35">
        <x:v>0</x:v>
      </x:c>
      <x:c r="BAO173" s="35">
        <x:v>0</x:v>
      </x:c>
      <x:c r="BAP173" s="35">
        <x:v>1</x:v>
      </x:c>
      <x:c r="BAQ173" s="35">
        <x:v>1</x:v>
      </x:c>
      <x:c r="BAR173" s="35">
        <x:v>2</x:v>
      </x:c>
      <x:c r="BAS173" s="35">
        <x:v>0</x:v>
      </x:c>
      <x:c r="BAT173" s="35">
        <x:v>0</x:v>
      </x:c>
      <x:c r="BAU173" s="35">
        <x:v>0</x:v>
      </x:c>
      <x:c r="BAV173" s="35">
        <x:v>0</x:v>
      </x:c>
      <x:c r="BAW173" s="35">
        <x:v>2</x:v>
      </x:c>
      <x:c r="BAX173" s="35">
        <x:v>2</x:v>
      </x:c>
      <x:c r="BAY173" s="35">
        <x:v>2</x:v>
      </x:c>
      <x:c r="BAZ173" s="35">
        <x:v>0</x:v>
      </x:c>
      <x:c r="BBA173" s="35">
        <x:v>2</x:v>
      </x:c>
      <x:c r="BBB173" s="35">
        <x:v>1</x:v>
      </x:c>
      <x:c r="BBC173" s="35">
        <x:v>0</x:v>
      </x:c>
      <x:c r="BBD173" s="35">
        <x:v>1</x:v>
      </x:c>
      <x:c r="BBE173" s="35">
        <x:v>2</x:v>
      </x:c>
      <x:c r="BBF173" s="35">
        <x:v>1</x:v>
      </x:c>
      <x:c r="BBG173" s="35">
        <x:v>1</x:v>
      </x:c>
      <x:c r="BBH173" s="35">
        <x:v>0</x:v>
      </x:c>
      <x:c r="BBI173" s="35">
        <x:v>1</x:v>
      </x:c>
      <x:c r="BBJ173" s="35">
        <x:v>0</x:v>
      </x:c>
      <x:c r="BBK173" s="35">
        <x:v>0</x:v>
      </x:c>
      <x:c r="BBL173" s="35">
        <x:v>1</x:v>
      </x:c>
      <x:c r="BBM173" s="35">
        <x:v>1</x:v>
      </x:c>
      <x:c r="BBN173" s="35">
        <x:v>0</x:v>
      </x:c>
      <x:c r="BBO173" s="35">
        <x:v>0</x:v>
      </x:c>
      <x:c r="BBP173" s="35">
        <x:v>1</x:v>
      </x:c>
      <x:c r="BBQ173" s="35">
        <x:v>1</x:v>
      </x:c>
      <x:c r="BBR173" s="35">
        <x:v>1</x:v>
      </x:c>
      <x:c r="BBS173" s="35">
        <x:v>3</x:v>
      </x:c>
      <x:c r="BBT173" s="35">
        <x:v>0</x:v>
      </x:c>
      <x:c r="BBU173" s="35">
        <x:v>1</x:v>
      </x:c>
      <x:c r="BBV173" s="35">
        <x:v>1</x:v>
      </x:c>
      <x:c r="BBW173" s="35">
        <x:v>0</x:v>
      </x:c>
      <x:c r="BBX173" s="35">
        <x:v>0</x:v>
      </x:c>
      <x:c r="BBY173" s="35">
        <x:v>1</x:v>
      </x:c>
      <x:c r="BBZ173" s="35">
        <x:v>0</x:v>
      </x:c>
      <x:c r="BCA173" s="35">
        <x:v>0</x:v>
      </x:c>
      <x:c r="BCB173" s="35">
        <x:v>2</x:v>
      </x:c>
      <x:c r="BCC173" s="35">
        <x:v>1</x:v>
      </x:c>
      <x:c r="BCD173" s="35">
        <x:v>1</x:v>
      </x:c>
      <x:c r="BCE173" s="35">
        <x:v>1</x:v>
      </x:c>
      <x:c r="BCF173" s="35">
        <x:v>4</x:v>
      </x:c>
      <x:c r="BCG173" s="35">
        <x:v>3</x:v>
      </x:c>
      <x:c r="BCH173" s="35">
        <x:v>0</x:v>
      </x:c>
      <x:c r="BCI173" s="35">
        <x:v>2</x:v>
      </x:c>
      <x:c r="BCJ173" s="35">
        <x:v>2</x:v>
      </x:c>
      <x:c r="BCK173" s="35">
        <x:v>1</x:v>
      </x:c>
      <x:c r="BCL173" s="35">
        <x:v>1</x:v>
      </x:c>
      <x:c r="BCM173" s="35">
        <x:v>2</x:v>
      </x:c>
      <x:c r="BCN173" s="35">
        <x:v>2</x:v>
      </x:c>
      <x:c r="BCO173" s="35">
        <x:v>1</x:v>
      </x:c>
      <x:c r="BCP173" s="35">
        <x:v>3</x:v>
      </x:c>
      <x:c r="BCQ173" s="35">
        <x:v>1</x:v>
      </x:c>
      <x:c r="BCR173" s="35">
        <x:v>0</x:v>
      </x:c>
      <x:c r="BCS173" s="35">
        <x:v>0</x:v>
      </x:c>
      <x:c r="BCT173" s="35">
        <x:v>2</x:v>
      </x:c>
      <x:c r="BCU173" s="35">
        <x:v>4</x:v>
      </x:c>
      <x:c r="BCV173" s="35">
        <x:v>4</x:v>
      </x:c>
      <x:c r="BCW173" s="35">
        <x:v>1</x:v>
      </x:c>
      <x:c r="BCX173" s="35">
        <x:v>4</x:v>
      </x:c>
      <x:c r="BCY173" s="35">
        <x:v>0</x:v>
      </x:c>
      <x:c r="BCZ173" s="35">
        <x:v>3</x:v>
      </x:c>
      <x:c r="BDA173" s="35">
        <x:v>2</x:v>
      </x:c>
      <x:c r="BDB173" s="35">
        <x:v>2</x:v>
      </x:c>
      <x:c r="BDC173" s="35">
        <x:v>3</x:v>
      </x:c>
      <x:c r="BDD173" s="35">
        <x:v>1</x:v>
      </x:c>
      <x:c r="BDE173" s="35">
        <x:v>1</x:v>
      </x:c>
      <x:c r="BDF173" s="35">
        <x:v>0</x:v>
      </x:c>
      <x:c r="BDG173" s="35">
        <x:v>0</x:v>
      </x:c>
      <x:c r="BDH173" s="35">
        <x:v>1</x:v>
      </x:c>
      <x:c r="BDI173" s="35">
        <x:v>3</x:v>
      </x:c>
      <x:c r="BDJ173" s="35">
        <x:v>2</x:v>
      </x:c>
      <x:c r="BDK173" s="35">
        <x:v>5</x:v>
      </x:c>
      <x:c r="BDL173" s="35">
        <x:v>3</x:v>
      </x:c>
      <x:c r="BDM173" s="35">
        <x:v>0</x:v>
      </x:c>
      <x:c r="BDN173" s="35">
        <x:v>3</x:v>
      </x:c>
      <x:c r="BDO173" s="35">
        <x:v>2</x:v>
      </x:c>
      <x:c r="BDP173" s="35">
        <x:v>4</x:v>
      </x:c>
      <x:c r="BDQ173" s="35">
        <x:v>3</x:v>
      </x:c>
      <x:c r="BDR173" s="35">
        <x:v>1</x:v>
      </x:c>
      <x:c r="BDS173" s="35">
        <x:v>2</x:v>
      </x:c>
      <x:c r="BDT173" s="35">
        <x:v>1</x:v>
      </x:c>
      <x:c r="BDU173" s="35">
        <x:v>2</x:v>
      </x:c>
      <x:c r="BDV173" s="35">
        <x:v>1</x:v>
      </x:c>
      <x:c r="BDW173" s="35">
        <x:v>1</x:v>
      </x:c>
      <x:c r="BDX173" s="35">
        <x:v>2</x:v>
      </x:c>
      <x:c r="BDY173" s="35">
        <x:v>1</x:v>
      </x:c>
      <x:c r="BDZ173" s="35">
        <x:v>2</x:v>
      </x:c>
      <x:c r="BEA173" s="35">
        <x:v>1</x:v>
      </x:c>
      <x:c r="BEB173" s="35">
        <x:v>0</x:v>
      </x:c>
      <x:c r="BEC173" s="35">
        <x:v>2</x:v>
      </x:c>
      <x:c r="BED173" s="35">
        <x:v>5</x:v>
      </x:c>
      <x:c r="BEE173" s="35">
        <x:v>5</x:v>
      </x:c>
      <x:c r="BEF173" s="35">
        <x:v>2</x:v>
      </x:c>
      <x:c r="BEG173" s="35">
        <x:v>0</x:v>
      </x:c>
      <x:c r="BEH173" s="35">
        <x:v>1</x:v>
      </x:c>
      <x:c r="BEI173" s="35">
        <x:v>1</x:v>
      </x:c>
      <x:c r="BEJ173" s="35">
        <x:v>1</x:v>
      </x:c>
      <x:c r="BEK173" s="35">
        <x:v>1</x:v>
      </x:c>
      <x:c r="BEL173" s="35">
        <x:v>3</x:v>
      </x:c>
      <x:c r="BEM173" s="35">
        <x:v>3</x:v>
      </x:c>
      <x:c r="BEN173" s="35">
        <x:v>3</x:v>
      </x:c>
      <x:c r="BEO173" s="35">
        <x:v>1</x:v>
      </x:c>
      <x:c r="BEP173" s="35">
        <x:v>2</x:v>
      </x:c>
      <x:c r="BEQ173" s="35">
        <x:v>2</x:v>
      </x:c>
      <x:c r="BER173" s="35">
        <x:v>1</x:v>
      </x:c>
      <x:c r="BES173" s="35">
        <x:v>5</x:v>
      </x:c>
      <x:c r="BET173" s="35">
        <x:v>6</x:v>
      </x:c>
      <x:c r="BEU173" s="35">
        <x:v>3</x:v>
      </x:c>
      <x:c r="BEV173" s="35">
        <x:v>1</x:v>
      </x:c>
      <x:c r="BEW173" s="35">
        <x:v>0</x:v>
      </x:c>
      <x:c r="BEX173" s="35">
        <x:v>2</x:v>
      </x:c>
      <x:c r="BEY173" s="35">
        <x:v>3</x:v>
      </x:c>
      <x:c r="BEZ173" s="35">
        <x:v>1</x:v>
      </x:c>
      <x:c r="BFA173" s="35">
        <x:v>1</x:v>
      </x:c>
      <x:c r="BFB173" s="35">
        <x:v>2</x:v>
      </x:c>
      <x:c r="BFC173" s="35">
        <x:v>0</x:v>
      </x:c>
      <x:c r="BFD173" s="35">
        <x:v>1</x:v>
      </x:c>
      <x:c r="BFE173" s="35">
        <x:v>1</x:v>
      </x:c>
      <x:c r="BFF173" s="35">
        <x:v>5</x:v>
      </x:c>
      <x:c r="BFG173" s="35">
        <x:v>2</x:v>
      </x:c>
      <x:c r="BFH173" s="35">
        <x:v>1</x:v>
      </x:c>
      <x:c r="BFI173" s="35">
        <x:v>0</x:v>
      </x:c>
      <x:c r="BFJ173" s="35">
        <x:v>1</x:v>
      </x:c>
      <x:c r="BFK173" s="35">
        <x:v>2</x:v>
      </x:c>
      <x:c r="BFL173" s="35">
        <x:v>1</x:v>
      </x:c>
      <x:c r="BFM173" s="35">
        <x:v>0</x:v>
      </x:c>
      <x:c r="BFN173" s="35">
        <x:v>3</x:v>
      </x:c>
      <x:c r="BFO173" s="35">
        <x:v>3</x:v>
      </x:c>
      <x:c r="BFP173" s="35">
        <x:v>2</x:v>
      </x:c>
      <x:c r="BFQ173" s="35">
        <x:v>0</x:v>
      </x:c>
      <x:c r="BFR173" s="35">
        <x:v>1</x:v>
      </x:c>
      <x:c r="BFS173" s="35">
        <x:v>3</x:v>
      </x:c>
      <x:c r="BFT173" s="35">
        <x:v>2</x:v>
      </x:c>
      <x:c r="BFU173" s="35">
        <x:v>2</x:v>
      </x:c>
      <x:c r="BFV173" s="35">
        <x:v>5</x:v>
      </x:c>
      <x:c r="BFW173" s="35">
        <x:v>0</x:v>
      </x:c>
      <x:c r="BFX173" s="35">
        <x:v>0</x:v>
      </x:c>
      <x:c r="BFY173" s="35">
        <x:v>4</x:v>
      </x:c>
      <x:c r="BFZ173" s="35">
        <x:v>0</x:v>
      </x:c>
      <x:c r="BGA173" s="35">
        <x:v>2</x:v>
      </x:c>
      <x:c r="BGB173" s="35">
        <x:v>2</x:v>
      </x:c>
      <x:c r="BGC173" s="35">
        <x:v>1</x:v>
      </x:c>
      <x:c r="BGD173" s="35">
        <x:v>1</x:v>
      </x:c>
      <x:c r="BGE173" s="35">
        <x:v>2</x:v>
      </x:c>
      <x:c r="BGF173" s="35">
        <x:v>1</x:v>
      </x:c>
      <x:c r="BGG173" s="35">
        <x:v>4</x:v>
      </x:c>
      <x:c r="BGH173" s="35">
        <x:v>2</x:v>
      </x:c>
      <x:c r="BGI173" s="35">
        <x:v>4</x:v>
      </x:c>
      <x:c r="BGJ173" s="35">
        <x:v>0</x:v>
      </x:c>
      <x:c r="BGK173" s="35">
        <x:v>4</x:v>
      </x:c>
      <x:c r="BGL173" s="35">
        <x:v>1</x:v>
      </x:c>
      <x:c r="BGM173" s="35">
        <x:v>0</x:v>
      </x:c>
      <x:c r="BGN173" s="35">
        <x:v>2</x:v>
      </x:c>
      <x:c r="BGO173" s="35">
        <x:v>0</x:v>
      </x:c>
      <x:c r="BGP173" s="35">
        <x:v>4</x:v>
      </x:c>
      <x:c r="BGQ173" s="35">
        <x:v>0</x:v>
      </x:c>
      <x:c r="BGR173" s="35">
        <x:v>1</x:v>
      </x:c>
      <x:c r="BGS173" s="35">
        <x:v>1</x:v>
      </x:c>
      <x:c r="BGT173" s="35">
        <x:v>0</x:v>
      </x:c>
      <x:c r="BGU173" s="35">
        <x:v>2</x:v>
      </x:c>
      <x:c r="BGV173" s="35">
        <x:v>1</x:v>
      </x:c>
      <x:c r="BGW173" s="35">
        <x:v>3</x:v>
      </x:c>
      <x:c r="BGX173" s="35">
        <x:v>3</x:v>
      </x:c>
      <x:c r="BGY173" s="35">
        <x:v>1</x:v>
      </x:c>
      <x:c r="BGZ173" s="35">
        <x:v>2</x:v>
      </x:c>
      <x:c r="BHA173" s="35">
        <x:v>3</x:v>
      </x:c>
      <x:c r="BHB173" s="35">
        <x:v>3</x:v>
      </x:c>
      <x:c r="BHC173" s="35">
        <x:v>2</x:v>
      </x:c>
      <x:c r="BHD173" s="35">
        <x:v>0</x:v>
      </x:c>
      <x:c r="BHE173" s="35">
        <x:v>2</x:v>
      </x:c>
      <x:c r="BHF173" s="35">
        <x:v>3</x:v>
      </x:c>
      <x:c r="BHG173" s="35">
        <x:v>1</x:v>
      </x:c>
      <x:c r="BHH173" s="35">
        <x:v>3</x:v>
      </x:c>
      <x:c r="BHI173" s="35">
        <x:v>1</x:v>
      </x:c>
      <x:c r="BHJ173" s="35">
        <x:v>5</x:v>
      </x:c>
      <x:c r="BHK173" s="35">
        <x:v>4</x:v>
      </x:c>
      <x:c r="BHL173" s="35">
        <x:v>2</x:v>
      </x:c>
      <x:c r="BHM173" s="35">
        <x:v>2</x:v>
      </x:c>
      <x:c r="BHN173" s="35">
        <x:v>2</x:v>
      </x:c>
      <x:c r="BHO173" s="35">
        <x:v>6</x:v>
      </x:c>
      <x:c r="BHP173" s="35">
        <x:v>1</x:v>
      </x:c>
      <x:c r="BHQ173" s="35">
        <x:v>1</x:v>
      </x:c>
      <x:c r="BHR173" s="35">
        <x:v>5</x:v>
      </x:c>
      <x:c r="BHS173" s="35">
        <x:v>3</x:v>
      </x:c>
      <x:c r="BHT173" s="35">
        <x:v>5</x:v>
      </x:c>
      <x:c r="BHU173" s="35">
        <x:v>1</x:v>
      </x:c>
      <x:c r="BHV173" s="35">
        <x:v>1</x:v>
      </x:c>
      <x:c r="BHW173" s="35">
        <x:v>3</x:v>
      </x:c>
      <x:c r="BHX173" s="35">
        <x:v>3</x:v>
      </x:c>
      <x:c r="BHY173" s="35">
        <x:v>2</x:v>
      </x:c>
      <x:c r="BHZ173" s="35">
        <x:v>1</x:v>
      </x:c>
      <x:c r="BIA173" s="35">
        <x:v>2</x:v>
      </x:c>
      <x:c r="BIB173" s="35">
        <x:v>1</x:v>
      </x:c>
      <x:c r="BIC173" s="35">
        <x:v>1</x:v>
      </x:c>
      <x:c r="BID173" s="35">
        <x:v>3</x:v>
      </x:c>
      <x:c r="BIE173" s="35">
        <x:v>3</x:v>
      </x:c>
      <x:c r="BIF173" s="35">
        <x:v>4</x:v>
      </x:c>
      <x:c r="BIG173" s="35">
        <x:v>4</x:v>
      </x:c>
      <x:c r="BIH173" s="35">
        <x:v>1</x:v>
      </x:c>
      <x:c r="BII173" s="35">
        <x:v>2</x:v>
      </x:c>
      <x:c r="BIJ173" s="35">
        <x:v>1</x:v>
      </x:c>
      <x:c r="BIK173" s="35">
        <x:v>2</x:v>
      </x:c>
      <x:c r="BIL173" s="35">
        <x:v>4</x:v>
      </x:c>
      <x:c r="BIM173" s="35">
        <x:v>2</x:v>
      </x:c>
      <x:c r="BIN173" s="35">
        <x:v>3</x:v>
      </x:c>
      <x:c r="BIO173" s="35">
        <x:v>2</x:v>
      </x:c>
      <x:c r="BIP173" s="35">
        <x:v>2</x:v>
      </x:c>
      <x:c r="BIQ173" s="35">
        <x:v>1</x:v>
      </x:c>
      <x:c r="BIR173" s="35">
        <x:v>5</x:v>
      </x:c>
      <x:c r="BIS173" s="35">
        <x:v>6</x:v>
      </x:c>
      <x:c r="BIT173" s="35">
        <x:v>2</x:v>
      </x:c>
      <x:c r="BIU173" s="35">
        <x:v>4</x:v>
      </x:c>
      <x:c r="BIV173" s="35">
        <x:v>0</x:v>
      </x:c>
      <x:c r="BIW173" s="35">
        <x:v>6</x:v>
      </x:c>
      <x:c r="BIX173" s="35">
        <x:v>4</x:v>
      </x:c>
      <x:c r="BIY173" s="35">
        <x:v>5</x:v>
      </x:c>
      <x:c r="BIZ173" s="35">
        <x:v>4</x:v>
      </x:c>
      <x:c r="BJA173" s="35">
        <x:v>4</x:v>
      </x:c>
      <x:c r="BJB173" s="35">
        <x:v>2</x:v>
      </x:c>
      <x:c r="BJC173" s="35">
        <x:v>3</x:v>
      </x:c>
      <x:c r="BJD173" s="35">
        <x:v>3</x:v>
      </x:c>
      <x:c r="BJE173" s="35">
        <x:v>0</x:v>
      </x:c>
      <x:c r="BJF173" s="35">
        <x:v>3</x:v>
      </x:c>
      <x:c r="BJG173" s="35">
        <x:v>2</x:v>
      </x:c>
      <x:c r="BJH173" s="35">
        <x:v>5</x:v>
      </x:c>
      <x:c r="BJI173" s="35">
        <x:v>2</x:v>
      </x:c>
      <x:c r="BJJ173" s="35">
        <x:v>6</x:v>
      </x:c>
      <x:c r="BJK173" s="35">
        <x:v>0</x:v>
      </x:c>
      <x:c r="BJL173" s="35">
        <x:v>4</x:v>
      </x:c>
      <x:c r="BJM173" s="35">
        <x:v>0</x:v>
      </x:c>
      <x:c r="BJN173" s="35">
        <x:v>3</x:v>
      </x:c>
      <x:c r="BJO173" s="35">
        <x:v>5</x:v>
      </x:c>
      <x:c r="BJP173" s="35">
        <x:v>2</x:v>
      </x:c>
      <x:c r="BJQ173" s="35">
        <x:v>3</x:v>
      </x:c>
      <x:c r="BJR173" s="35">
        <x:v>0</x:v>
      </x:c>
      <x:c r="BJS173" s="35">
        <x:v>2</x:v>
      </x:c>
      <x:c r="BJT173" s="35">
        <x:v>4</x:v>
      </x:c>
      <x:c r="BJU173" s="35">
        <x:v>3</x:v>
      </x:c>
      <x:c r="BJV173" s="35">
        <x:v>7</x:v>
      </x:c>
      <x:c r="BJW173" s="35">
        <x:v>3</x:v>
      </x:c>
      <x:c r="BJX173" s="35">
        <x:v>4</x:v>
      </x:c>
      <x:c r="BJY173" s="35">
        <x:v>4</x:v>
      </x:c>
      <x:c r="BJZ173" s="35">
        <x:v>2</x:v>
      </x:c>
      <x:c r="BKA173" s="35">
        <x:v>2</x:v>
      </x:c>
      <x:c r="BKB173" s="35">
        <x:v>2</x:v>
      </x:c>
      <x:c r="BKC173" s="35">
        <x:v>4</x:v>
      </x:c>
      <x:c r="BKD173" s="35">
        <x:v>3</x:v>
      </x:c>
      <x:c r="BKE173" s="35">
        <x:v>5</x:v>
      </x:c>
      <x:c r="BKF173" s="35">
        <x:v>0</x:v>
      </x:c>
      <x:c r="BKG173" s="35">
        <x:v>2</x:v>
      </x:c>
      <x:c r="BKH173" s="35">
        <x:v>6</x:v>
      </x:c>
      <x:c r="BKI173" s="35">
        <x:v>4</x:v>
      </x:c>
      <x:c r="BKJ173" s="35">
        <x:v>7</x:v>
      </x:c>
      <x:c r="BKK173" s="35">
        <x:v>7</x:v>
      </x:c>
      <x:c r="BKL173" s="35">
        <x:v>0</x:v>
      </x:c>
      <x:c r="BKM173" s="35">
        <x:v>0</x:v>
      </x:c>
      <x:c r="BKN173" s="35">
        <x:v>2</x:v>
      </x:c>
      <x:c r="BKO173" s="35">
        <x:v>0</x:v>
      </x:c>
      <x:c r="BKP173" s="35">
        <x:v>0</x:v>
      </x:c>
      <x:c r="BKQ173" s="35">
        <x:v>4</x:v>
      </x:c>
      <x:c r="BKR173" s="35">
        <x:v>1</x:v>
      </x:c>
      <x:c r="BKS173" s="35">
        <x:v>2</x:v>
      </x:c>
      <x:c r="BKT173" s="35">
        <x:v>1</x:v>
      </x:c>
      <x:c r="BKU173" s="35">
        <x:v>0</x:v>
      </x:c>
      <x:c r="BKV173" s="35">
        <x:v>2</x:v>
      </x:c>
      <x:c r="BKW173" s="35">
        <x:v>4</x:v>
      </x:c>
      <x:c r="BKX173" s="35">
        <x:v>2</x:v>
      </x:c>
      <x:c r="BKY173" s="35">
        <x:v>0</x:v>
      </x:c>
      <x:c r="BKZ173" s="35">
        <x:v>0</x:v>
      </x:c>
      <x:c r="BLA173" s="35">
        <x:v>1</x:v>
      </x:c>
      <x:c r="BLB173" s="35">
        <x:v>1</x:v>
      </x:c>
      <x:c r="BLC173" s="35">
        <x:v>2</x:v>
      </x:c>
      <x:c r="BLD173" s="35">
        <x:v>2</x:v>
      </x:c>
      <x:c r="BLE173" s="35">
        <x:v>3</x:v>
      </x:c>
      <x:c r="BLF173" s="35">
        <x:v>1</x:v>
      </x:c>
      <x:c r="BLG173" s="35">
        <x:v>1</x:v>
      </x:c>
      <x:c r="BLH173" s="35">
        <x:v>0</x:v>
      </x:c>
      <x:c r="BLI173" s="35">
        <x:v>2</x:v>
      </x:c>
      <x:c r="BLJ173" s="35">
        <x:v>2</x:v>
      </x:c>
      <x:c r="BLK173" s="35">
        <x:v>2</x:v>
      </x:c>
      <x:c r="BLL173" s="35">
        <x:v>2</x:v>
      </x:c>
      <x:c r="BLM173" s="35">
        <x:v>0</x:v>
      </x:c>
      <x:c r="BLN173" s="35">
        <x:v>2</x:v>
      </x:c>
      <x:c r="BLO173" s="35">
        <x:v>3</x:v>
      </x:c>
      <x:c r="BLP173" s="35">
        <x:v>1</x:v>
      </x:c>
      <x:c r="BLQ173" s="35">
        <x:v>0</x:v>
      </x:c>
      <x:c r="BLR173" s="35">
        <x:v>2</x:v>
      </x:c>
      <x:c r="BLS173" s="35">
        <x:v>0</x:v>
      </x:c>
      <x:c r="BLT173" s="35">
        <x:v>2</x:v>
      </x:c>
      <x:c r="BLU173" s="35">
        <x:v>1</x:v>
      </x:c>
      <x:c r="BLV173" s="35">
        <x:v>5</x:v>
      </x:c>
      <x:c r="BLW173" s="35">
        <x:v>1</x:v>
      </x:c>
      <x:c r="BLX173" s="35">
        <x:v>3</x:v>
      </x:c>
      <x:c r="BLY173" s="35">
        <x:v>5</x:v>
      </x:c>
      <x:c r="BLZ173" s="35">
        <x:v>7</x:v>
      </x:c>
      <x:c r="BMA173" s="35">
        <x:v>4</x:v>
      </x:c>
      <x:c r="BMB173" s="35">
        <x:v>2</x:v>
      </x:c>
      <x:c r="BMC173" s="35">
        <x:v>1</x:v>
      </x:c>
      <x:c r="BMD173" s="35">
        <x:v>3</x:v>
      </x:c>
      <x:c r="BME173" s="35">
        <x:v>3</x:v>
      </x:c>
      <x:c r="BMF173" s="35">
        <x:v>6</x:v>
      </x:c>
      <x:c r="BMG173" s="35">
        <x:v>7</x:v>
      </x:c>
      <x:c r="BMH173" s="35">
        <x:v>11</x:v>
      </x:c>
      <x:c r="BMI173" s="35">
        <x:v>8</x:v>
      </x:c>
      <x:c r="BMJ173" s="35">
        <x:v>4</x:v>
      </x:c>
      <x:c r="BMK173" s="35">
        <x:v>3</x:v>
      </x:c>
      <x:c r="BML173" s="35">
        <x:v>4</x:v>
      </x:c>
      <x:c r="BMM173" s="35">
        <x:v>7</x:v>
      </x:c>
      <x:c r="BMN173" s="35">
        <x:v>0</x:v>
      </x:c>
      <x:c r="BMO173" s="35">
        <x:v>1</x:v>
      </x:c>
      <x:c r="BMP173" s="35">
        <x:v>1</x:v>
      </x:c>
      <x:c r="BMQ173" s="35">
        <x:v>2</x:v>
      </x:c>
      <x:c r="BMR173" s="35">
        <x:v>1</x:v>
      </x:c>
      <x:c r="BMS173" s="35">
        <x:v>0</x:v>
      </x:c>
      <x:c r="BMT173" s="35">
        <x:v>1</x:v>
      </x:c>
      <x:c r="BMU173" s="35">
        <x:v>2</x:v>
      </x:c>
      <x:c r="BMV173" s="35">
        <x:v>1</x:v>
      </x:c>
      <x:c r="BMW173" s="35">
        <x:v>2</x:v>
      </x:c>
      <x:c r="BMX173" s="35">
        <x:v>2</x:v>
      </x:c>
      <x:c r="BMY173" s="35">
        <x:v>7</x:v>
      </x:c>
      <x:c r="BMZ173" s="35">
        <x:v>1</x:v>
      </x:c>
      <x:c r="BNA173" s="35">
        <x:v>3</x:v>
      </x:c>
      <x:c r="BNB173" s="35">
        <x:v>3</x:v>
      </x:c>
      <x:c r="BNC173" s="35">
        <x:v>1</x:v>
      </x:c>
      <x:c r="BND173" s="35">
        <x:v>3</x:v>
      </x:c>
      <x:c r="BNE173" s="35">
        <x:v>3</x:v>
      </x:c>
      <x:c r="BNF173" s="35">
        <x:v>1</x:v>
      </x:c>
      <x:c r="BNG173" s="35">
        <x:v>2</x:v>
      </x:c>
      <x:c r="BNH173" s="35">
        <x:v>3</x:v>
      </x:c>
      <x:c r="BNI173" s="35">
        <x:v>5</x:v>
      </x:c>
      <x:c r="BNJ173" s="35">
        <x:v>2</x:v>
      </x:c>
      <x:c r="BNK173" s="35">
        <x:v>2</x:v>
      </x:c>
      <x:c r="BNL173" s="35">
        <x:v>2</x:v>
      </x:c>
      <x:c r="BNM173" s="35">
        <x:v>0</x:v>
      </x:c>
      <x:c r="BNN173" s="35">
        <x:v>2</x:v>
      </x:c>
      <x:c r="BNO173" s="35">
        <x:v>4</x:v>
      </x:c>
      <x:c r="BNP173" s="35">
        <x:v>5</x:v>
      </x:c>
      <x:c r="BNQ173" s="35">
        <x:v>1</x:v>
      </x:c>
      <x:c r="BNR173" s="35">
        <x:v>2</x:v>
      </x:c>
      <x:c r="BNS173" s="35">
        <x:v>1</x:v>
      </x:c>
      <x:c r="BNT173" s="35">
        <x:v>2</x:v>
      </x:c>
      <x:c r="BNU173" s="35">
        <x:v>2</x:v>
      </x:c>
      <x:c r="BNV173" s="35">
        <x:v>2</x:v>
      </x:c>
      <x:c r="BNW173" s="35">
        <x:v>3</x:v>
      </x:c>
      <x:c r="BNX173" s="35">
        <x:v>4</x:v>
      </x:c>
      <x:c r="BNY173" s="35">
        <x:v>3</x:v>
      </x:c>
      <x:c r="BNZ173" s="35">
        <x:v>1</x:v>
      </x:c>
      <x:c r="BOA173" s="35">
        <x:v>4</x:v>
      </x:c>
      <x:c r="BOB173" s="35">
        <x:v>2</x:v>
      </x:c>
      <x:c r="BOC173" s="35">
        <x:v>3</x:v>
      </x:c>
      <x:c r="BOD173" s="35">
        <x:v>2</x:v>
      </x:c>
      <x:c r="BOE173" s="35">
        <x:v>2</x:v>
      </x:c>
      <x:c r="BOF173" s="35">
        <x:v>1</x:v>
      </x:c>
      <x:c r="BOG173" s="35">
        <x:v>1</x:v>
      </x:c>
      <x:c r="BOH173" s="35">
        <x:v>1</x:v>
      </x:c>
      <x:c r="BOI173" s="35">
        <x:v>2</x:v>
      </x:c>
      <x:c r="BOJ173" s="35">
        <x:v>1</x:v>
      </x:c>
      <x:c r="BOK173" s="35">
        <x:v>3</x:v>
      </x:c>
      <x:c r="BOL173" s="35">
        <x:v>1</x:v>
      </x:c>
      <x:c r="BOM173" s="35">
        <x:v>1</x:v>
      </x:c>
      <x:c r="BON173" s="35">
        <x:v>1</x:v>
      </x:c>
      <x:c r="BOO173" s="35">
        <x:v>3</x:v>
      </x:c>
      <x:c r="BOP173" s="35">
        <x:v>7</x:v>
      </x:c>
      <x:c r="BOQ173" s="35">
        <x:v>3</x:v>
      </x:c>
      <x:c r="BOR173" s="35">
        <x:v>6</x:v>
      </x:c>
      <x:c r="BOS173" s="35">
        <x:v>0</x:v>
      </x:c>
      <x:c r="BOT173" s="35">
        <x:v>1</x:v>
      </x:c>
      <x:c r="BOU173" s="35">
        <x:v>2</x:v>
      </x:c>
      <x:c r="BOV173" s="35">
        <x:v>1</x:v>
      </x:c>
      <x:c r="BOW173" s="35">
        <x:v>1</x:v>
      </x:c>
      <x:c r="BOX173" s="35">
        <x:v>1</x:v>
      </x:c>
      <x:c r="BOY173" s="35">
        <x:v>3</x:v>
      </x:c>
      <x:c r="BOZ173" s="35">
        <x:v>0</x:v>
      </x:c>
      <x:c r="BPA173" s="35">
        <x:v>2</x:v>
      </x:c>
      <x:c r="BPB173" s="35">
        <x:v>2</x:v>
      </x:c>
      <x:c r="BPC173" s="35">
        <x:v>3</x:v>
      </x:c>
      <x:c r="BPD173" s="35">
        <x:v>3</x:v>
      </x:c>
      <x:c r="BPE173" s="35">
        <x:v>1</x:v>
      </x:c>
      <x:c r="BPF173" s="35">
        <x:v>1</x:v>
      </x:c>
      <x:c r="BPG173" s="35">
        <x:v>2</x:v>
      </x:c>
      <x:c r="BPH173" s="35">
        <x:v>1</x:v>
      </x:c>
      <x:c r="BPI173" s="35">
        <x:v>2</x:v>
      </x:c>
      <x:c r="BPJ173" s="35">
        <x:v>0</x:v>
      </x:c>
      <x:c r="BPK173" s="35">
        <x:v>0</x:v>
      </x:c>
      <x:c r="BPL173" s="35">
        <x:v>3</x:v>
      </x:c>
      <x:c r="BPM173" s="35">
        <x:v>4</x:v>
      </x:c>
      <x:c r="BPN173" s="35">
        <x:v>2</x:v>
      </x:c>
      <x:c r="BPO173" s="35">
        <x:v>2</x:v>
      </x:c>
      <x:c r="BPP173" s="35">
        <x:v>1</x:v>
      </x:c>
      <x:c r="BPQ173" s="35">
        <x:v>1</x:v>
      </x:c>
      <x:c r="BPR173" s="35">
        <x:v>0</x:v>
      </x:c>
      <x:c r="BPS173" s="35">
        <x:v>1</x:v>
      </x:c>
      <x:c r="BPT173" s="35">
        <x:v>3</x:v>
      </x:c>
      <x:c r="BPU173" s="35">
        <x:v>3</x:v>
      </x:c>
      <x:c r="BPV173" s="35">
        <x:v>2</x:v>
      </x:c>
      <x:c r="BPW173" s="35">
        <x:v>2</x:v>
      </x:c>
      <x:c r="BPX173" s="35">
        <x:v>4</x:v>
      </x:c>
      <x:c r="BPY173" s="35">
        <x:v>4</x:v>
      </x:c>
      <x:c r="BPZ173" s="35">
        <x:v>5</x:v>
      </x:c>
      <x:c r="BQA173" s="35">
        <x:v>5</x:v>
      </x:c>
      <x:c r="BQB173" s="35">
        <x:v>3</x:v>
      </x:c>
      <x:c r="BQC173" s="35">
        <x:v>0</x:v>
      </x:c>
      <x:c r="BQD173" s="35">
        <x:v>3</x:v>
      </x:c>
      <x:c r="BQE173" s="35">
        <x:v>4</x:v>
      </x:c>
      <x:c r="BQF173" s="35">
        <x:v>1</x:v>
      </x:c>
      <x:c r="BQG173" s="35">
        <x:v>2</x:v>
      </x:c>
      <x:c r="BQH173" s="35">
        <x:v>2</x:v>
      </x:c>
      <x:c r="BQI173" s="35">
        <x:v>2</x:v>
      </x:c>
      <x:c r="BQJ173" s="35">
        <x:v>3</x:v>
      </x:c>
      <x:c r="BQK173" s="35">
        <x:v>2</x:v>
      </x:c>
      <x:c r="BQL173" s="35">
        <x:v>1</x:v>
      </x:c>
      <x:c r="BQM173" s="35">
        <x:v>1</x:v>
      </x:c>
      <x:c r="BQN173" s="35">
        <x:v>2</x:v>
      </x:c>
      <x:c r="BQO173" s="35">
        <x:v>2</x:v>
      </x:c>
      <x:c r="BQP173" s="35">
        <x:v>4</x:v>
      </x:c>
      <x:c r="BQQ173" s="35">
        <x:v>2</x:v>
      </x:c>
      <x:c r="BQR173" s="35">
        <x:v>0</x:v>
      </x:c>
      <x:c r="BQS173" s="35">
        <x:v>1</x:v>
      </x:c>
      <x:c r="BQT173" s="35">
        <x:v>1</x:v>
      </x:c>
      <x:c r="BQU173" s="35">
        <x:v>1</x:v>
      </x:c>
      <x:c r="BQV173" s="35">
        <x:v>1</x:v>
      </x:c>
      <x:c r="BQW173" s="35">
        <x:v>1</x:v>
      </x:c>
      <x:c r="BQX173" s="35">
        <x:v>3</x:v>
      </x:c>
      <x:c r="BQY173" s="35">
        <x:v>1</x:v>
      </x:c>
      <x:c r="BQZ173" s="35">
        <x:v>3</x:v>
      </x:c>
      <x:c r="BRA173" s="35">
        <x:v>1</x:v>
      </x:c>
      <x:c r="BRB173" s="35">
        <x:v>1</x:v>
      </x:c>
      <x:c r="BRC173" s="35">
        <x:v>2</x:v>
      </x:c>
      <x:c r="BRD173" s="35">
        <x:v>2</x:v>
      </x:c>
      <x:c r="BRE173" s="35">
        <x:v>2</x:v>
      </x:c>
      <x:c r="BRF173" s="35">
        <x:v>0</x:v>
      </x:c>
      <x:c r="BRG173" s="35">
        <x:v>0</x:v>
      </x:c>
      <x:c r="BRH173" s="35">
        <x:v>1</x:v>
      </x:c>
      <x:c r="BRI173" s="35">
        <x:v>1</x:v>
      </x:c>
      <x:c r="BRJ173" s="35">
        <x:v>1</x:v>
      </x:c>
      <x:c r="BRK173" s="35">
        <x:v>0</x:v>
      </x:c>
      <x:c r="BRL173" s="35">
        <x:v>2</x:v>
      </x:c>
      <x:c r="BRM173" s="35">
        <x:v>0</x:v>
      </x:c>
      <x:c r="BRN173" s="35">
        <x:v>4</x:v>
      </x:c>
      <x:c r="BRO173" s="35">
        <x:v>5</x:v>
      </x:c>
      <x:c r="BRP173" s="35">
        <x:v>5</x:v>
      </x:c>
      <x:c r="BRQ173" s="35">
        <x:v>3</x:v>
      </x:c>
      <x:c r="BRR173" s="35">
        <x:v>4</x:v>
      </x:c>
      <x:c r="BRS173" s="35">
        <x:v>5</x:v>
      </x:c>
      <x:c r="BRT173" s="35">
        <x:v>1</x:v>
      </x:c>
      <x:c r="BRU173" s="35">
        <x:v>3</x:v>
      </x:c>
      <x:c r="BRV173" s="35">
        <x:v>2</x:v>
      </x:c>
      <x:c r="BRW173" s="35">
        <x:v>5</x:v>
      </x:c>
      <x:c r="BRX173" s="35">
        <x:v>7</x:v>
      </x:c>
      <x:c r="BRY173" s="35">
        <x:v>4</x:v>
      </x:c>
      <x:c r="BRZ173" s="35">
        <x:v>4</x:v>
      </x:c>
      <x:c r="BSA173" s="35">
        <x:v>2</x:v>
      </x:c>
      <x:c r="BSB173" s="35">
        <x:v>4</x:v>
      </x:c>
      <x:c r="BSC173" s="35">
        <x:v>5</x:v>
      </x:c>
      <x:c r="BSD173" s="35">
        <x:v>0</x:v>
      </x:c>
      <x:c r="BSE173" s="35">
        <x:v>5</x:v>
      </x:c>
      <x:c r="BSF173" s="35">
        <x:v>4</x:v>
      </x:c>
      <x:c r="BSG173" s="35">
        <x:v>6</x:v>
      </x:c>
      <x:c r="BSH173" s="35">
        <x:v>0</x:v>
      </x:c>
      <x:c r="BSI173" s="35">
        <x:v>1</x:v>
      </x:c>
      <x:c r="BSJ173" s="35">
        <x:v>1</x:v>
      </x:c>
      <x:c r="BSK173" s="35">
        <x:v>2</x:v>
      </x:c>
      <x:c r="BSL173" s="35">
        <x:v>2</x:v>
      </x:c>
      <x:c r="BSM173" s="35">
        <x:v>7</x:v>
      </x:c>
      <x:c r="BSN173" s="35">
        <x:v>0</x:v>
      </x:c>
      <x:c r="BSO173" s="35">
        <x:v>2</x:v>
      </x:c>
      <x:c r="BSP173" s="35">
        <x:v>1</x:v>
      </x:c>
      <x:c r="BSQ173" s="35">
        <x:v>5</x:v>
      </x:c>
      <x:c r="BSR173" s="35">
        <x:v>2</x:v>
      </x:c>
      <x:c r="BSS173" s="35">
        <x:v>0</x:v>
      </x:c>
      <x:c r="BST173" s="35">
        <x:v>4</x:v>
      </x:c>
      <x:c r="BSU173" s="35">
        <x:v>0</x:v>
      </x:c>
      <x:c r="BSV173" s="35">
        <x:v>0</x:v>
      </x:c>
      <x:c r="BSW173" s="35">
        <x:v>0</x:v>
      </x:c>
      <x:c r="BSX173" s="35">
        <x:v>4</x:v>
      </x:c>
      <x:c r="BSY173" s="35">
        <x:v>0</x:v>
      </x:c>
      <x:c r="BSZ173" s="35">
        <x:v>2</x:v>
      </x:c>
      <x:c r="BTA173" s="35">
        <x:v>6</x:v>
      </x:c>
      <x:c r="BTB173" s="35">
        <x:v>0</x:v>
      </x:c>
      <x:c r="BTC173" s="35">
        <x:v>1</x:v>
      </x:c>
      <x:c r="BTD173" s="35">
        <x:v>1</x:v>
      </x:c>
      <x:c r="BTE173" s="35">
        <x:v>1</x:v>
      </x:c>
      <x:c r="BTF173" s="35">
        <x:v>2</x:v>
      </x:c>
      <x:c r="BTG173" s="35">
        <x:v>2</x:v>
      </x:c>
      <x:c r="BTH173" s="35">
        <x:v>6</x:v>
      </x:c>
      <x:c r="BTI173" s="35">
        <x:v>3</x:v>
      </x:c>
      <x:c r="BTJ173" s="35">
        <x:v>4</x:v>
      </x:c>
      <x:c r="BTK173" s="35">
        <x:v>9</x:v>
      </x:c>
      <x:c r="BTL173" s="35">
        <x:v>2</x:v>
      </x:c>
      <x:c r="BTM173" s="35">
        <x:v>2</x:v>
      </x:c>
      <x:c r="BTN173" s="35">
        <x:v>3</x:v>
      </x:c>
      <x:c r="BTO173" s="35">
        <x:v>7</x:v>
      </x:c>
      <x:c r="BTP173" s="35">
        <x:v>1</x:v>
      </x:c>
      <x:c r="BTQ173" s="35">
        <x:v>2</x:v>
      </x:c>
      <x:c r="BTR173" s="35">
        <x:v>0</x:v>
      </x:c>
      <x:c r="BTS173" s="35">
        <x:v>4</x:v>
      </x:c>
      <x:c r="BTT173" s="35">
        <x:v>2</x:v>
      </x:c>
      <x:c r="BTU173" s="35">
        <x:v>2</x:v>
      </x:c>
      <x:c r="BTV173" s="35">
        <x:v>1</x:v>
      </x:c>
      <x:c r="BTW173" s="35">
        <x:v>1</x:v>
      </x:c>
      <x:c r="BTX173" s="35">
        <x:v>2</x:v>
      </x:c>
      <x:c r="BTY173" s="35">
        <x:v>1</x:v>
      </x:c>
      <x:c r="BTZ173" s="35">
        <x:v>2</x:v>
      </x:c>
      <x:c r="BUA173" s="35">
        <x:v>4</x:v>
      </x:c>
      <x:c r="BUB173" s="35">
        <x:v>2</x:v>
      </x:c>
      <x:c r="BUC173" s="35">
        <x:v>2</x:v>
      </x:c>
      <x:c r="BUD173" s="35">
        <x:v>3</x:v>
      </x:c>
      <x:c r="BUE173" s="35">
        <x:v>0</x:v>
      </x:c>
      <x:c r="BUF173" s="35">
        <x:v>0</x:v>
      </x:c>
      <x:c r="BUG173" s="35">
        <x:v>1</x:v>
      </x:c>
      <x:c r="BUH173" s="35">
        <x:v>3</x:v>
      </x:c>
      <x:c r="BUI173" s="35">
        <x:v>0</x:v>
      </x:c>
      <x:c r="BUJ173" s="35">
        <x:v>2</x:v>
      </x:c>
      <x:c r="BUK173" s="35">
        <x:v>1</x:v>
      </x:c>
      <x:c r="BUL173" s="35">
        <x:v>0</x:v>
      </x:c>
      <x:c r="BUM173" s="35">
        <x:v>1</x:v>
      </x:c>
      <x:c r="BUN173" s="35">
        <x:v>3</x:v>
      </x:c>
      <x:c r="BUO173" s="35">
        <x:v>2</x:v>
      </x:c>
      <x:c r="BUP173" s="35">
        <x:v>5</x:v>
      </x:c>
      <x:c r="BUQ173" s="35">
        <x:v>3</x:v>
      </x:c>
      <x:c r="BUR173" s="35">
        <x:v>0</x:v>
      </x:c>
      <x:c r="BUS173" s="35">
        <x:v>0</x:v>
      </x:c>
      <x:c r="BUT173" s="35">
        <x:v>2</x:v>
      </x:c>
      <x:c r="BUU173" s="35">
        <x:v>1</x:v>
      </x:c>
      <x:c r="BUV173" s="35">
        <x:v>0</x:v>
      </x:c>
      <x:c r="BUW173" s="35">
        <x:v>2</x:v>
      </x:c>
      <x:c r="BUX173" s="35">
        <x:v>0</x:v>
      </x:c>
      <x:c r="BUY173" s="35">
        <x:v>2</x:v>
      </x:c>
      <x:c r="BUZ173" s="35">
        <x:v>0</x:v>
      </x:c>
      <x:c r="BVA173" s="35">
        <x:v>1</x:v>
      </x:c>
      <x:c r="BVB173" s="35">
        <x:v>0</x:v>
      </x:c>
      <x:c r="BVC173" s="35">
        <x:v>2</x:v>
      </x:c>
      <x:c r="BVD173" s="35">
        <x:v>0</x:v>
      </x:c>
      <x:c r="BVE173" s="35">
        <x:v>0</x:v>
      </x:c>
      <x:c r="BVF173" s="35">
        <x:v>1</x:v>
      </x:c>
      <x:c r="BVG173" s="35">
        <x:v>2</x:v>
      </x:c>
      <x:c r="BVH173" s="35">
        <x:v>0</x:v>
      </x:c>
      <x:c r="BVI173" s="35">
        <x:v>1</x:v>
      </x:c>
      <x:c r="BVJ173" s="35">
        <x:v>0</x:v>
      </x:c>
      <x:c r="BVK173" s="35">
        <x:v>1</x:v>
      </x:c>
      <x:c r="BVL173" s="35">
        <x:v>0</x:v>
      </x:c>
      <x:c r="BVM173" s="35">
        <x:v>0</x:v>
      </x:c>
      <x:c r="BVN173" s="35">
        <x:v>0</x:v>
      </x:c>
      <x:c r="BVO173" s="35">
        <x:v>1</x:v>
      </x:c>
      <x:c r="BVP173" s="35">
        <x:v>1</x:v>
      </x:c>
      <x:c r="BVQ173" s="35">
        <x:v>0</x:v>
      </x:c>
      <x:c r="BVR173" s="35">
        <x:v>2</x:v>
      </x:c>
      <x:c r="BVS173" s="35">
        <x:v>3</x:v>
      </x:c>
      <x:c r="BVT173" s="35">
        <x:v>2</x:v>
      </x:c>
      <x:c r="BVU173" s="35">
        <x:v>1</x:v>
      </x:c>
      <x:c r="BVV173" s="35">
        <x:v>0</x:v>
      </x:c>
      <x:c r="BVW173" s="35">
        <x:v>0</x:v>
      </x:c>
      <x:c r="BVX173" s="35">
        <x:v>0</x:v>
      </x:c>
      <x:c r="BVY173" s="35">
        <x:v>2</x:v>
      </x:c>
      <x:c r="BVZ173" s="35">
        <x:v>3</x:v>
      </x:c>
      <x:c r="BWA173" s="35">
        <x:v>0</x:v>
      </x:c>
      <x:c r="BWB173" s="35">
        <x:v>1</x:v>
      </x:c>
      <x:c r="BWC173" s="35">
        <x:v>2</x:v>
      </x:c>
      <x:c r="BWD173" s="35">
        <x:v>5</x:v>
      </x:c>
      <x:c r="BWE173" s="35">
        <x:v>7</x:v>
      </x:c>
      <x:c r="BWF173" s="35">
        <x:v>11</x:v>
      </x:c>
      <x:c r="BWG173" s="35">
        <x:v>1</x:v>
      </x:c>
      <x:c r="BWH173" s="35">
        <x:v>0</x:v>
      </x:c>
      <x:c r="BWI173" s="35">
        <x:v>3</x:v>
      </x:c>
      <x:c r="BWJ173" s="35">
        <x:v>0</x:v>
      </x:c>
      <x:c r="BWK173" s="35">
        <x:v>1</x:v>
      </x:c>
      <x:c r="BWL173" s="35">
        <x:v>5</x:v>
      </x:c>
      <x:c r="BWM173" s="35">
        <x:v>0</x:v>
      </x:c>
      <x:c r="BWN173" s="35">
        <x:v>2</x:v>
      </x:c>
      <x:c r="BWO173" s="35">
        <x:v>4</x:v>
      </x:c>
      <x:c r="BWP173" s="35">
        <x:v>1</x:v>
      </x:c>
      <x:c r="BWQ173" s="35">
        <x:v>3</x:v>
      </x:c>
      <x:c r="BWR173" s="35">
        <x:v>3</x:v>
      </x:c>
      <x:c r="BWS173" s="35">
        <x:v>1</x:v>
      </x:c>
      <x:c r="BWT173" s="35">
        <x:v>4</x:v>
      </x:c>
      <x:c r="BWU173" s="35">
        <x:v>1</x:v>
      </x:c>
      <x:c r="BWV173" s="35">
        <x:v>2</x:v>
      </x:c>
      <x:c r="BWW173" s="35">
        <x:v>0</x:v>
      </x:c>
      <x:c r="BWX173" s="35">
        <x:v>3</x:v>
      </x:c>
      <x:c r="BWY173" s="35">
        <x:v>5</x:v>
      </x:c>
      <x:c r="BWZ173" s="35">
        <x:v>0</x:v>
      </x:c>
      <x:c r="BXA173" s="35">
        <x:v>2</x:v>
      </x:c>
      <x:c r="BXB173" s="35">
        <x:v>4</x:v>
      </x:c>
      <x:c r="BXC173" s="35">
        <x:v>4</x:v>
      </x:c>
      <x:c r="BXD173" s="35">
        <x:v>7</x:v>
      </x:c>
      <x:c r="BXE173" s="35">
        <x:v>4</x:v>
      </x:c>
      <x:c r="BXF173" s="35">
        <x:v>1</x:v>
      </x:c>
      <x:c r="BXG173" s="35">
        <x:v>6</x:v>
      </x:c>
      <x:c r="BXH173" s="35">
        <x:v>0</x:v>
      </x:c>
      <x:c r="BXI173" s="35">
        <x:v>0</x:v>
      </x:c>
      <x:c r="BXJ173" s="35">
        <x:v>5</x:v>
      </x:c>
      <x:c r="BXK173" s="35">
        <x:v>2</x:v>
      </x:c>
      <x:c r="BXL173" s="35">
        <x:v>1</x:v>
      </x:c>
      <x:c r="BXM173" s="35">
        <x:v>2</x:v>
      </x:c>
      <x:c r="BXN173" s="35">
        <x:v>0</x:v>
      </x:c>
      <x:c r="BXO173" s="35">
        <x:v>5</x:v>
      </x:c>
      <x:c r="BXP173" s="35">
        <x:v>8</x:v>
      </x:c>
      <x:c r="BXQ173" s="35">
        <x:v>10</x:v>
      </x:c>
      <x:c r="BXR173" s="35">
        <x:v>3</x:v>
      </x:c>
      <x:c r="BXS173" s="35">
        <x:v>3</x:v>
      </x:c>
      <x:c r="BXT173" s="35">
        <x:v>5</x:v>
      </x:c>
      <x:c r="BXU173" s="35">
        <x:v>7</x:v>
      </x:c>
      <x:c r="BXV173" s="35">
        <x:v>6</x:v>
      </x:c>
      <x:c r="BXW173" s="35">
        <x:v>3</x:v>
      </x:c>
      <x:c r="BXX173" s="35">
        <x:v>5</x:v>
      </x:c>
      <x:c r="BXY173" s="35">
        <x:v>4</x:v>
      </x:c>
      <x:c r="BXZ173" s="35">
        <x:v>14</x:v>
      </x:c>
      <x:c r="BYA173" s="35">
        <x:v>9</x:v>
      </x:c>
      <x:c r="BYB173" s="35">
        <x:v>6</x:v>
      </x:c>
      <x:c r="BYC173" s="35">
        <x:v>9</x:v>
      </x:c>
      <x:c r="BYD173" s="35">
        <x:v>7</x:v>
      </x:c>
      <x:c r="BYE173" s="35">
        <x:v>11</x:v>
      </x:c>
      <x:c r="BYF173" s="35">
        <x:v>7</x:v>
      </x:c>
      <x:c r="BYG173" s="35">
        <x:v>7</x:v>
      </x:c>
      <x:c r="BYH173" s="35">
        <x:v>5</x:v>
      </x:c>
      <x:c r="BYI173" s="35">
        <x:v>3</x:v>
      </x:c>
      <x:c r="BYJ173" s="35">
        <x:v>4</x:v>
      </x:c>
      <x:c r="BYK173" s="35">
        <x:v>7</x:v>
      </x:c>
      <x:c r="BYL173" s="35">
        <x:v>6</x:v>
      </x:c>
      <x:c r="BYM173" s="35">
        <x:v>5</x:v>
      </x:c>
      <x:c r="BYN173" s="35">
        <x:v>0</x:v>
      </x:c>
      <x:c r="BYO173" s="35">
        <x:v>4</x:v>
      </x:c>
      <x:c r="BYP173" s="35">
        <x:v>7</x:v>
      </x:c>
      <x:c r="BYQ173" s="35">
        <x:v>7</x:v>
      </x:c>
      <x:c r="BYR173" s="35">
        <x:v>6</x:v>
      </x:c>
      <x:c r="BYS173" s="35">
        <x:v>8</x:v>
      </x:c>
      <x:c r="BYT173" s="35">
        <x:v>3</x:v>
      </x:c>
      <x:c r="BYU173" s="35">
        <x:v>7</x:v>
      </x:c>
      <x:c r="BYV173" s="35">
        <x:v>2</x:v>
      </x:c>
      <x:c r="BYW173" s="35">
        <x:v>1</x:v>
      </x:c>
      <x:c r="BYX173" s="35">
        <x:v>8</x:v>
      </x:c>
      <x:c r="BYY173" s="35">
        <x:v>2</x:v>
      </x:c>
      <x:c r="BYZ173" s="35">
        <x:v>4</x:v>
      </x:c>
      <x:c r="BZA173" s="35">
        <x:v>2</x:v>
      </x:c>
      <x:c r="BZB173" s="35">
        <x:v>4</x:v>
      </x:c>
      <x:c r="BZC173" s="35">
        <x:v>8</x:v>
      </x:c>
      <x:c r="BZD173" s="35">
        <x:v>4</x:v>
      </x:c>
      <x:c r="BZE173" s="35">
        <x:v>4</x:v>
      </x:c>
      <x:c r="BZF173" s="35">
        <x:v>2</x:v>
      </x:c>
      <x:c r="BZG173" s="35">
        <x:v>1</x:v>
      </x:c>
      <x:c r="BZH173" s="35">
        <x:v>5</x:v>
      </x:c>
      <x:c r="BZI173" s="35">
        <x:v>7</x:v>
      </x:c>
      <x:c r="BZJ173" s="35">
        <x:v>4</x:v>
      </x:c>
      <x:c r="BZK173" s="35">
        <x:v>2</x:v>
      </x:c>
      <x:c r="BZL173" s="35">
        <x:v>6</x:v>
      </x:c>
      <x:c r="BZM173" s="35">
        <x:v>4</x:v>
      </x:c>
      <x:c r="BZN173" s="35">
        <x:v>6</x:v>
      </x:c>
      <x:c r="BZO173" s="35">
        <x:v>6</x:v>
      </x:c>
      <x:c r="BZP173" s="35">
        <x:v>6</x:v>
      </x:c>
      <x:c r="BZQ173" s="35">
        <x:v>12</x:v>
      </x:c>
      <x:c r="BZR173" s="35">
        <x:v>0</x:v>
      </x:c>
      <x:c r="BZS173" s="35">
        <x:v>7</x:v>
      </x:c>
      <x:c r="BZT173" s="35">
        <x:v>5</x:v>
      </x:c>
      <x:c r="BZU173" s="35">
        <x:v>6</x:v>
      </x:c>
      <x:c r="BZV173" s="35">
        <x:v>4</x:v>
      </x:c>
      <x:c r="BZW173" s="35">
        <x:v>3</x:v>
      </x:c>
      <x:c r="BZX173" s="35">
        <x:v>7</x:v>
      </x:c>
      <x:c r="BZY173" s="35">
        <x:v>2</x:v>
      </x:c>
      <x:c r="BZZ173" s="35">
        <x:v>5</x:v>
      </x:c>
      <x:c r="CAA173" s="35">
        <x:v>3</x:v>
      </x:c>
      <x:c r="CAB173" s="35">
        <x:v>3</x:v>
      </x:c>
      <x:c r="CAC173" s="35">
        <x:v>5</x:v>
      </x:c>
      <x:c r="CAD173" s="35">
        <x:v>3</x:v>
      </x:c>
      <x:c r="CAE173" s="35">
        <x:v>0</x:v>
      </x:c>
      <x:c r="CAF173" s="35">
        <x:v>2</x:v>
      </x:c>
      <x:c r="CAG173" s="35">
        <x:v>3</x:v>
      </x:c>
      <x:c r="CAH173" s="35">
        <x:v>3</x:v>
      </x:c>
      <x:c r="CAI173" s="35">
        <x:v>1</x:v>
      </x:c>
      <x:c r="CAJ173" s="35">
        <x:v>3</x:v>
      </x:c>
      <x:c r="CAK173" s="35">
        <x:v>4</x:v>
      </x:c>
      <x:c r="CAL173" s="35">
        <x:v>2</x:v>
      </x:c>
      <x:c r="CAM173" s="35">
        <x:v>3</x:v>
      </x:c>
      <x:c r="CAN173" s="35">
        <x:v>8</x:v>
      </x:c>
      <x:c r="CAO173" s="35">
        <x:v>1</x:v>
      </x:c>
      <x:c r="CAP173" s="35">
        <x:v>3</x:v>
      </x:c>
      <x:c r="CAQ173" s="35">
        <x:v>4</x:v>
      </x:c>
      <x:c r="CAR173" s="35">
        <x:v>1</x:v>
      </x:c>
      <x:c r="CAS173" s="35">
        <x:v>2</x:v>
      </x:c>
      <x:c r="CAT173" s="35">
        <x:v>5</x:v>
      </x:c>
      <x:c r="CAU173" s="35">
        <x:v>3</x:v>
      </x:c>
      <x:c r="CAV173" s="35">
        <x:v>8</x:v>
      </x:c>
      <x:c r="CAW173" s="35">
        <x:v>5</x:v>
      </x:c>
      <x:c r="CAX173" s="35">
        <x:v>4</x:v>
      </x:c>
      <x:c r="CAY173" s="35">
        <x:v>3</x:v>
      </x:c>
      <x:c r="CAZ173" s="35">
        <x:v>1</x:v>
      </x:c>
      <x:c r="CBA173" s="35">
        <x:v>3</x:v>
      </x:c>
      <x:c r="CBB173" s="35">
        <x:v>7</x:v>
      </x:c>
      <x:c r="CBC173" s="35">
        <x:v>6</x:v>
      </x:c>
      <x:c r="CBD173" s="35">
        <x:v>3</x:v>
      </x:c>
      <x:c r="CBE173" s="35">
        <x:v>7</x:v>
      </x:c>
      <x:c r="CBF173" s="35">
        <x:v>1</x:v>
      </x:c>
      <x:c r="CBG173" s="35">
        <x:v>3</x:v>
      </x:c>
      <x:c r="CBH173" s="35">
        <x:v>2</x:v>
      </x:c>
      <x:c r="CBI173" s="35">
        <x:v>4</x:v>
      </x:c>
      <x:c r="CBJ173" s="35">
        <x:v>4</x:v>
      </x:c>
      <x:c r="CBK173" s="35">
        <x:v>0</x:v>
      </x:c>
      <x:c r="CBL173" s="35">
        <x:v>2</x:v>
      </x:c>
      <x:c r="CBM173" s="35">
        <x:v>5</x:v>
      </x:c>
      <x:c r="CBN173" s="35">
        <x:v>0</x:v>
      </x:c>
      <x:c r="CBO173" s="35">
        <x:v>1</x:v>
      </x:c>
      <x:c r="CBP173" s="35">
        <x:v>3</x:v>
      </x:c>
      <x:c r="CBQ173" s="35">
        <x:v>2</x:v>
      </x:c>
      <x:c r="CBR173" s="35">
        <x:v>2</x:v>
      </x:c>
      <x:c r="CBS173" s="35">
        <x:v>2</x:v>
      </x:c>
      <x:c r="CBT173" s="35">
        <x:v>5</x:v>
      </x:c>
      <x:c r="CBU173" s="35">
        <x:v>0</x:v>
      </x:c>
      <x:c r="CBV173" s="35">
        <x:v>1</x:v>
      </x:c>
      <x:c r="CBW173" s="35">
        <x:v>2</x:v>
      </x:c>
      <x:c r="CBX173" s="35">
        <x:v>3</x:v>
      </x:c>
      <x:c r="CBY173" s="35">
        <x:v>1</x:v>
      </x:c>
      <x:c r="CBZ173" s="35">
        <x:v>6</x:v>
      </x:c>
      <x:c r="CCA173" s="35">
        <x:v>3</x:v>
      </x:c>
      <x:c r="CCB173" s="35">
        <x:v>3</x:v>
      </x:c>
      <x:c r="CCC173" s="35">
        <x:v>4</x:v>
      </x:c>
      <x:c r="CCD173" s="35">
        <x:v>2</x:v>
      </x:c>
      <x:c r="CCE173" s="35">
        <x:v>2</x:v>
      </x:c>
      <x:c r="CCF173" s="35">
        <x:v>2</x:v>
      </x:c>
      <x:c r="CCG173" s="35">
        <x:v>2</x:v>
      </x:c>
      <x:c r="CCH173" s="35">
        <x:v>1</x:v>
      </x:c>
      <x:c r="CCI173" s="35">
        <x:v>0</x:v>
      </x:c>
      <x:c r="CCJ173" s="35">
        <x:v>1</x:v>
      </x:c>
      <x:c r="CCK173" s="35">
        <x:v>3</x:v>
      </x:c>
      <x:c r="CCL173" s="35">
        <x:v>2</x:v>
      </x:c>
      <x:c r="CCM173" s="35">
        <x:v>3</x:v>
      </x:c>
      <x:c r="CCN173" s="35">
        <x:v>2</x:v>
      </x:c>
      <x:c r="CCO173" s="35">
        <x:v>4</x:v>
      </x:c>
      <x:c r="CCP173" s="35">
        <x:v>1</x:v>
      </x:c>
      <x:c r="CCQ173" s="35">
        <x:v>4</x:v>
      </x:c>
      <x:c r="CCR173" s="35">
        <x:v>3</x:v>
      </x:c>
      <x:c r="CCS173" s="35">
        <x:v>3</x:v>
      </x:c>
      <x:c r="CCT173" s="35">
        <x:v>2</x:v>
      </x:c>
      <x:c r="CCU173" s="35">
        <x:v>1</x:v>
      </x:c>
      <x:c r="CCV173" s="35">
        <x:v>3</x:v>
      </x:c>
      <x:c r="CCW173" s="35">
        <x:v>2</x:v>
      </x:c>
      <x:c r="CCX173" s="35">
        <x:v>3</x:v>
      </x:c>
      <x:c r="CCY173" s="35">
        <x:v>2</x:v>
      </x:c>
      <x:c r="CCZ173" s="35">
        <x:v>2</x:v>
      </x:c>
      <x:c r="CDA173" s="35">
        <x:v>2</x:v>
      </x:c>
      <x:c r="CDB173" s="35">
        <x:v>2</x:v>
      </x:c>
      <x:c r="CDC173" s="35">
        <x:v>5</x:v>
      </x:c>
      <x:c r="CDD173" s="35">
        <x:v>7</x:v>
      </x:c>
      <x:c r="CDE173" s="35">
        <x:v>3</x:v>
      </x:c>
      <x:c r="CDF173" s="35">
        <x:v>1</x:v>
      </x:c>
      <x:c r="CDG173" s="35">
        <x:v>1</x:v>
      </x:c>
      <x:c r="CDH173" s="35">
        <x:v>4</x:v>
      </x:c>
      <x:c r="CDI173" s="35">
        <x:v>1</x:v>
      </x:c>
      <x:c r="CDJ173" s="35">
        <x:v>5</x:v>
      </x:c>
      <x:c r="CDK173" s="35">
        <x:v>4</x:v>
      </x:c>
      <x:c r="CDL173" s="35">
        <x:v>4</x:v>
      </x:c>
      <x:c r="CDM173" s="35">
        <x:v>2</x:v>
      </x:c>
      <x:c r="CDN173" s="35">
        <x:v>4</x:v>
      </x:c>
      <x:c r="CDO173" s="35">
        <x:v>3</x:v>
      </x:c>
      <x:c r="CDP173" s="35">
        <x:v>2</x:v>
      </x:c>
      <x:c r="CDQ173" s="35">
        <x:v>0</x:v>
      </x:c>
      <x:c r="CDR173" s="35">
        <x:v>3</x:v>
      </x:c>
      <x:c r="CDS173" s="35">
        <x:v>5</x:v>
      </x:c>
      <x:c r="CDT173" s="35">
        <x:v>6</x:v>
      </x:c>
      <x:c r="CDU173" s="35">
        <x:v>3</x:v>
      </x:c>
      <x:c r="CDV173" s="35">
        <x:v>3</x:v>
      </x:c>
      <x:c r="CDW173" s="35">
        <x:v>1</x:v>
      </x:c>
      <x:c r="CDX173" s="35">
        <x:v>3</x:v>
      </x:c>
      <x:c r="CDY173" s="35">
        <x:v>4</x:v>
      </x:c>
      <x:c r="CDZ173" s="35">
        <x:v>5</x:v>
      </x:c>
      <x:c r="CEA173" s="35">
        <x:v>5</x:v>
      </x:c>
      <x:c r="CEB173" s="35">
        <x:v>5</x:v>
      </x:c>
      <x:c r="CEC173" s="35">
        <x:v>6</x:v>
      </x:c>
      <x:c r="CED173" s="35">
        <x:v>4</x:v>
      </x:c>
      <x:c r="CEE173" s="35">
        <x:v>4</x:v>
      </x:c>
      <x:c r="CEF173" s="35">
        <x:v>4</x:v>
      </x:c>
      <x:c r="CEG173" s="35">
        <x:v>5</x:v>
      </x:c>
      <x:c r="CEH173" s="35">
        <x:v>8</x:v>
      </x:c>
      <x:c r="CEI173" s="35">
        <x:v>5</x:v>
      </x:c>
      <x:c r="CEJ173" s="35">
        <x:v>9</x:v>
      </x:c>
      <x:c r="CEK173" s="35">
        <x:v>5</x:v>
      </x:c>
      <x:c r="CEL173" s="35">
        <x:v>2</x:v>
      </x:c>
      <x:c r="CEM173" s="35">
        <x:v>6</x:v>
      </x:c>
      <x:c r="CEN173" s="35">
        <x:v>8</x:v>
      </x:c>
      <x:c r="CEO173" s="35">
        <x:v>7</x:v>
      </x:c>
      <x:c r="CEP173" s="35">
        <x:v>7</x:v>
      </x:c>
      <x:c r="CEQ173" s="35">
        <x:v>5</x:v>
      </x:c>
      <x:c r="CER173" s="35">
        <x:v>7</x:v>
      </x:c>
      <x:c r="CES173" s="35">
        <x:v>9</x:v>
      </x:c>
      <x:c r="CET173" s="35">
        <x:v>5</x:v>
      </x:c>
      <x:c r="CEU173" s="35">
        <x:v>5</x:v>
      </x:c>
      <x:c r="CEV173" s="35">
        <x:v>3</x:v>
      </x:c>
      <x:c r="CEW173" s="35">
        <x:v>4</x:v>
      </x:c>
      <x:c r="CEX173" s="35">
        <x:v>7</x:v>
      </x:c>
      <x:c r="CEY173" s="35">
        <x:v>4</x:v>
      </x:c>
      <x:c r="CEZ173" s="35">
        <x:v>4</x:v>
      </x:c>
      <x:c r="CFA173" s="35">
        <x:v>5</x:v>
      </x:c>
      <x:c r="CFB173" s="35">
        <x:v>6</x:v>
      </x:c>
      <x:c r="CFC173" s="35">
        <x:v>4</x:v>
      </x:c>
      <x:c r="CFD173" s="35">
        <x:v>3</x:v>
      </x:c>
      <x:c r="CFE173" s="35">
        <x:v>7</x:v>
      </x:c>
      <x:c r="CFF173" s="35">
        <x:v>4</x:v>
      </x:c>
      <x:c r="CFG173" s="35">
        <x:v>7</x:v>
      </x:c>
      <x:c r="CFH173" s="35">
        <x:v>3</x:v>
      </x:c>
      <x:c r="CFI173" s="35">
        <x:v>4</x:v>
      </x:c>
      <x:c r="CFJ173" s="35">
        <x:v>0</x:v>
      </x:c>
      <x:c r="CFK173" s="35">
        <x:v>2</x:v>
      </x:c>
      <x:c r="CFL173" s="35">
        <x:v>2</x:v>
      </x:c>
      <x:c r="CFM173" s="35">
        <x:v>2</x:v>
      </x:c>
      <x:c r="CFN173" s="35">
        <x:v>2</x:v>
      </x:c>
    </x:row>
    <x:row r="174" s="42" customFormat="1">
      <x:c r="A174" s="42" t="str">
        <x:v>Blood product flow</x:v>
      </x:c>
      <x:c r="B174" s="42" t="str">
        <x:v>aph_transf_a</x:v>
      </x:c>
      <x:c r="C174" s="42" t="str">
        <x:v>Inpatient + outpatient</x:v>
      </x:c>
      <x:c r="D174" s="42" t="str">
        <x:v>Index date</x:v>
      </x:c>
      <x:c r="E174" s="44" t="str">
        <x:v>APH issued</x:v>
      </x:c>
      <x:c r="F174" s="50" t="str">
        <x:v>Type A</x:v>
      </x:c>
      <x:c r="G174" s="42">
        <x:v>0</x:v>
      </x:c>
      <x:c r="H174" s="42">
        <x:v>1</x:v>
      </x:c>
      <x:c r="I174" s="42">
        <x:v>1</x:v>
      </x:c>
      <x:c r="J174" s="42">
        <x:v>3</x:v>
      </x:c>
      <x:c r="K174" s="42">
        <x:v>2</x:v>
      </x:c>
      <x:c r="L174" s="42">
        <x:v>0</x:v>
      </x:c>
      <x:c r="M174" s="42">
        <x:v>2</x:v>
      </x:c>
      <x:c r="N174" s="42">
        <x:v>3</x:v>
      </x:c>
      <x:c r="O174" s="42">
        <x:v>3</x:v>
      </x:c>
      <x:c r="P174" s="42">
        <x:v>3</x:v>
      </x:c>
      <x:c r="Q174" s="42">
        <x:v>4</x:v>
      </x:c>
      <x:c r="R174" s="42">
        <x:v>2</x:v>
      </x:c>
      <x:c r="S174" s="42">
        <x:v>5</x:v>
      </x:c>
      <x:c r="T174" s="42">
        <x:v>5</x:v>
      </x:c>
      <x:c r="U174" s="42">
        <x:v>4</x:v>
      </x:c>
      <x:c r="V174" s="42">
        <x:v>3</x:v>
      </x:c>
      <x:c r="W174" s="42">
        <x:v>3</x:v>
      </x:c>
      <x:c r="X174" s="42">
        <x:v>9</x:v>
      </x:c>
      <x:c r="Y174" s="42">
        <x:v>3</x:v>
      </x:c>
      <x:c r="Z174" s="42">
        <x:v>6</x:v>
      </x:c>
      <x:c r="AA174" s="42">
        <x:v>1</x:v>
      </x:c>
      <x:c r="AB174" s="42">
        <x:v>2</x:v>
      </x:c>
      <x:c r="AC174" s="42">
        <x:v>5</x:v>
      </x:c>
      <x:c r="AD174" s="42">
        <x:v>4</x:v>
      </x:c>
      <x:c r="AE174" s="42">
        <x:v>6</x:v>
      </x:c>
      <x:c r="AF174" s="42">
        <x:v>8</x:v>
      </x:c>
      <x:c r="AG174" s="42">
        <x:v>7</x:v>
      </x:c>
      <x:c r="AH174" s="42">
        <x:v>5</x:v>
      </x:c>
      <x:c r="AI174" s="42">
        <x:v>4</x:v>
      </x:c>
      <x:c r="AJ174" s="42">
        <x:v>2</x:v>
      </x:c>
      <x:c r="AK174" s="42">
        <x:v>3</x:v>
      </x:c>
      <x:c r="AL174" s="42">
        <x:v>4</x:v>
      </x:c>
      <x:c r="AM174" s="42">
        <x:v>3</x:v>
      </x:c>
      <x:c r="AN174" s="42">
        <x:v>6</x:v>
      </x:c>
      <x:c r="AO174" s="42">
        <x:v>3</x:v>
      </x:c>
      <x:c r="AP174" s="42">
        <x:v>2</x:v>
      </x:c>
      <x:c r="AQ174" s="42">
        <x:v>4</x:v>
      </x:c>
      <x:c r="AR174" s="42">
        <x:v>2</x:v>
      </x:c>
      <x:c r="AS174" s="42">
        <x:v>4</x:v>
      </x:c>
      <x:c r="AT174" s="42">
        <x:v>2</x:v>
      </x:c>
      <x:c r="AU174" s="42">
        <x:v>2</x:v>
      </x:c>
      <x:c r="AV174" s="42">
        <x:v>2</x:v>
      </x:c>
      <x:c r="AW174" s="42">
        <x:v>1</x:v>
      </x:c>
      <x:c r="AX174" s="42">
        <x:v>3</x:v>
      </x:c>
      <x:c r="AY174" s="42">
        <x:v>3</x:v>
      </x:c>
      <x:c r="AZ174" s="42">
        <x:v>4</x:v>
      </x:c>
      <x:c r="BA174" s="42">
        <x:v>3</x:v>
      </x:c>
      <x:c r="BB174" s="42">
        <x:v>2</x:v>
      </x:c>
      <x:c r="BC174" s="42">
        <x:v>0</x:v>
      </x:c>
      <x:c r="BD174" s="42">
        <x:v>2</x:v>
      </x:c>
      <x:c r="BE174" s="42">
        <x:v>0</x:v>
      </x:c>
      <x:c r="BF174" s="42">
        <x:v>4</x:v>
      </x:c>
      <x:c r="BG174" s="42">
        <x:v>2</x:v>
      </x:c>
      <x:c r="BH174" s="42">
        <x:v>3</x:v>
      </x:c>
      <x:c r="BI174" s="42">
        <x:v>5</x:v>
      </x:c>
      <x:c r="BJ174" s="42">
        <x:v>2</x:v>
      </x:c>
      <x:c r="BK174" s="42">
        <x:v>3</x:v>
      </x:c>
      <x:c r="BL174" s="42">
        <x:v>4</x:v>
      </x:c>
      <x:c r="BM174" s="42">
        <x:v>2</x:v>
      </x:c>
      <x:c r="BN174" s="42">
        <x:v>6</x:v>
      </x:c>
      <x:c r="BO174" s="42">
        <x:v>2</x:v>
      </x:c>
      <x:c r="BP174" s="42">
        <x:v>4</x:v>
      </x:c>
      <x:c r="BQ174" s="42">
        <x:v>2</x:v>
      </x:c>
      <x:c r="BR174" s="42">
        <x:v>3</x:v>
      </x:c>
      <x:c r="BS174" s="42">
        <x:v>2</x:v>
      </x:c>
      <x:c r="BT174" s="42">
        <x:v>6</x:v>
      </x:c>
      <x:c r="BU174" s="42">
        <x:v>3</x:v>
      </x:c>
      <x:c r="BV174" s="42">
        <x:v>8</x:v>
      </x:c>
      <x:c r="BW174" s="42">
        <x:v>7</x:v>
      </x:c>
      <x:c r="BX174" s="42">
        <x:v>4</x:v>
      </x:c>
      <x:c r="BY174" s="42">
        <x:v>1</x:v>
      </x:c>
      <x:c r="BZ174" s="42">
        <x:v>6</x:v>
      </x:c>
      <x:c r="CA174" s="42">
        <x:v>4</x:v>
      </x:c>
      <x:c r="CB174" s="42">
        <x:v>6</x:v>
      </x:c>
      <x:c r="CC174" s="42">
        <x:v>5</x:v>
      </x:c>
      <x:c r="CD174" s="42">
        <x:v>2</x:v>
      </x:c>
      <x:c r="CE174" s="42">
        <x:v>2</x:v>
      </x:c>
      <x:c r="CF174" s="42">
        <x:v>2</x:v>
      </x:c>
      <x:c r="CG174" s="42">
        <x:v>2</x:v>
      </x:c>
      <x:c r="CH174" s="42">
        <x:v>2</x:v>
      </x:c>
      <x:c r="CI174" s="42">
        <x:v>3</x:v>
      </x:c>
      <x:c r="CJ174" s="42">
        <x:v>2</x:v>
      </x:c>
      <x:c r="CK174" s="42">
        <x:v>1</x:v>
      </x:c>
      <x:c r="CL174" s="42">
        <x:v>2</x:v>
      </x:c>
      <x:c r="CM174" s="42">
        <x:v>1</x:v>
      </x:c>
      <x:c r="CN174" s="42">
        <x:v>2</x:v>
      </x:c>
      <x:c r="CO174" s="42">
        <x:v>1</x:v>
      </x:c>
      <x:c r="CP174" s="42">
        <x:v>6</x:v>
      </x:c>
      <x:c r="CQ174" s="42">
        <x:v>6</x:v>
      </x:c>
      <x:c r="CR174" s="42">
        <x:v>2</x:v>
      </x:c>
      <x:c r="CS174" s="42">
        <x:v>3</x:v>
      </x:c>
      <x:c r="CT174" s="42">
        <x:v>3</x:v>
      </x:c>
      <x:c r="CU174" s="42">
        <x:v>1</x:v>
      </x:c>
      <x:c r="CV174" s="42">
        <x:v>5</x:v>
      </x:c>
      <x:c r="CW174" s="42">
        <x:v>2</x:v>
      </x:c>
      <x:c r="CX174" s="42">
        <x:v>0</x:v>
      </x:c>
      <x:c r="CY174" s="42">
        <x:v>0</x:v>
      </x:c>
      <x:c r="CZ174" s="42">
        <x:v>2</x:v>
      </x:c>
      <x:c r="DA174" s="42">
        <x:v>1</x:v>
      </x:c>
      <x:c r="DB174" s="42">
        <x:v>6</x:v>
      </x:c>
      <x:c r="DC174" s="42">
        <x:v>2</x:v>
      </x:c>
      <x:c r="DD174" s="42">
        <x:v>6</x:v>
      </x:c>
      <x:c r="DE174" s="42">
        <x:v>2</x:v>
      </x:c>
      <x:c r="DF174" s="42">
        <x:v>3</x:v>
      </x:c>
      <x:c r="DG174" s="42">
        <x:v>1</x:v>
      </x:c>
      <x:c r="DH174" s="42">
        <x:v>0</x:v>
      </x:c>
      <x:c r="DI174" s="42">
        <x:v>3</x:v>
      </x:c>
      <x:c r="DJ174" s="42">
        <x:v>9</x:v>
      </x:c>
      <x:c r="DK174" s="42">
        <x:v>14</x:v>
      </x:c>
      <x:c r="DL174" s="42">
        <x:v>2</x:v>
      </x:c>
      <x:c r="DM174" s="42">
        <x:v>3</x:v>
      </x:c>
      <x:c r="DN174" s="42">
        <x:v>2</x:v>
      </x:c>
      <x:c r="DO174" s="42">
        <x:v>2</x:v>
      </x:c>
      <x:c r="DP174" s="42">
        <x:v>1</x:v>
      </x:c>
      <x:c r="DQ174" s="42">
        <x:v>2</x:v>
      </x:c>
      <x:c r="DR174" s="42">
        <x:v>3</x:v>
      </x:c>
      <x:c r="DS174" s="42">
        <x:v>3</x:v>
      </x:c>
      <x:c r="DT174" s="42">
        <x:v>1</x:v>
      </x:c>
      <x:c r="DU174" s="42">
        <x:v>0</x:v>
      </x:c>
      <x:c r="DV174" s="42">
        <x:v>3</x:v>
      </x:c>
      <x:c r="DW174" s="42">
        <x:v>2</x:v>
      </x:c>
      <x:c r="DX174" s="42">
        <x:v>0</x:v>
      </x:c>
      <x:c r="DY174" s="42">
        <x:v>4</x:v>
      </x:c>
      <x:c r="DZ174" s="42">
        <x:v>2</x:v>
      </x:c>
      <x:c r="EA174" s="42">
        <x:v>5</x:v>
      </x:c>
      <x:c r="EB174" s="42">
        <x:v>2</x:v>
      </x:c>
      <x:c r="EC174" s="42">
        <x:v>2</x:v>
      </x:c>
      <x:c r="ED174" s="42">
        <x:v>3</x:v>
      </x:c>
      <x:c r="EE174" s="42">
        <x:v>4</x:v>
      </x:c>
      <x:c r="EF174" s="42">
        <x:v>8</x:v>
      </x:c>
      <x:c r="EG174" s="42">
        <x:v>3</x:v>
      </x:c>
      <x:c r="EH174" s="42">
        <x:v>2</x:v>
      </x:c>
      <x:c r="EI174" s="42">
        <x:v>4</x:v>
      </x:c>
      <x:c r="EJ174" s="42">
        <x:v>1</x:v>
      </x:c>
      <x:c r="EK174" s="42">
        <x:v>5</x:v>
      </x:c>
      <x:c r="EL174" s="42">
        <x:v>3</x:v>
      </x:c>
      <x:c r="EM174" s="42">
        <x:v>6</x:v>
      </x:c>
      <x:c r="EN174" s="42">
        <x:v>1</x:v>
      </x:c>
      <x:c r="EO174" s="42">
        <x:v>3</x:v>
      </x:c>
      <x:c r="EP174" s="42">
        <x:v>2</x:v>
      </x:c>
      <x:c r="EQ174" s="42">
        <x:v>3</x:v>
      </x:c>
      <x:c r="ER174" s="42">
        <x:v>4</x:v>
      </x:c>
      <x:c r="ES174" s="42">
        <x:v>5</x:v>
      </x:c>
      <x:c r="ET174" s="42">
        <x:v>1</x:v>
      </x:c>
      <x:c r="EU174" s="42">
        <x:v>1</x:v>
      </x:c>
      <x:c r="EV174" s="42">
        <x:v>4</x:v>
      </x:c>
      <x:c r="EW174" s="42">
        <x:v>2</x:v>
      </x:c>
      <x:c r="EX174" s="42">
        <x:v>1</x:v>
      </x:c>
      <x:c r="EY174" s="42">
        <x:v>3</x:v>
      </x:c>
      <x:c r="EZ174" s="42">
        <x:v>0</x:v>
      </x:c>
      <x:c r="FA174" s="42">
        <x:v>5</x:v>
      </x:c>
      <x:c r="FB174" s="42">
        <x:v>3</x:v>
      </x:c>
      <x:c r="FC174" s="42">
        <x:v>2</x:v>
      </x:c>
      <x:c r="FD174" s="42">
        <x:v>4</x:v>
      </x:c>
      <x:c r="FE174" s="42">
        <x:v>4</x:v>
      </x:c>
      <x:c r="FF174" s="42">
        <x:v>5</x:v>
      </x:c>
      <x:c r="FG174" s="42">
        <x:v>2</x:v>
      </x:c>
      <x:c r="FH174" s="42">
        <x:v>3</x:v>
      </x:c>
      <x:c r="FI174" s="42">
        <x:v>3</x:v>
      </x:c>
      <x:c r="FJ174" s="42">
        <x:v>2</x:v>
      </x:c>
      <x:c r="FK174" s="42">
        <x:v>2</x:v>
      </x:c>
      <x:c r="FL174" s="42">
        <x:v>2</x:v>
      </x:c>
      <x:c r="FM174" s="42">
        <x:v>1</x:v>
      </x:c>
      <x:c r="FN174" s="42">
        <x:v>4</x:v>
      </x:c>
      <x:c r="FO174" s="42">
        <x:v>4</x:v>
      </x:c>
      <x:c r="FP174" s="42">
        <x:v>2</x:v>
      </x:c>
      <x:c r="FQ174" s="42">
        <x:v>2</x:v>
      </x:c>
      <x:c r="FR174" s="42">
        <x:v>2</x:v>
      </x:c>
      <x:c r="FS174" s="42">
        <x:v>1</x:v>
      </x:c>
      <x:c r="FT174" s="42">
        <x:v>5</x:v>
      </x:c>
      <x:c r="FU174" s="42">
        <x:v>6</x:v>
      </x:c>
      <x:c r="FV174" s="42">
        <x:v>3</x:v>
      </x:c>
      <x:c r="FW174" s="42">
        <x:v>2</x:v>
      </x:c>
      <x:c r="FX174" s="42">
        <x:v>3</x:v>
      </x:c>
      <x:c r="FY174" s="42">
        <x:v>2</x:v>
      </x:c>
      <x:c r="FZ174" s="42">
        <x:v>1</x:v>
      </x:c>
      <x:c r="GA174" s="42">
        <x:v>3</x:v>
      </x:c>
      <x:c r="GB174" s="42">
        <x:v>2</x:v>
      </x:c>
      <x:c r="GC174" s="42">
        <x:v>3</x:v>
      </x:c>
      <x:c r="GD174" s="42">
        <x:v>2</x:v>
      </x:c>
      <x:c r="GE174" s="42">
        <x:v>2</x:v>
      </x:c>
      <x:c r="GF174" s="42">
        <x:v>1</x:v>
      </x:c>
      <x:c r="GG174" s="42">
        <x:v>1</x:v>
      </x:c>
      <x:c r="GH174" s="42">
        <x:v>4</x:v>
      </x:c>
      <x:c r="GI174" s="42">
        <x:v>4</x:v>
      </x:c>
      <x:c r="GJ174" s="42">
        <x:v>6</x:v>
      </x:c>
      <x:c r="GK174" s="42">
        <x:v>1</x:v>
      </x:c>
      <x:c r="GL174" s="42">
        <x:v>4</x:v>
      </x:c>
      <x:c r="GM174" s="42">
        <x:v>2</x:v>
      </x:c>
      <x:c r="GN174" s="42">
        <x:v>2</x:v>
      </x:c>
      <x:c r="GO174" s="42">
        <x:v>4</x:v>
      </x:c>
      <x:c r="GP174" s="42">
        <x:v>6</x:v>
      </x:c>
      <x:c r="GQ174" s="42">
        <x:v>7</x:v>
      </x:c>
      <x:c r="GR174" s="42">
        <x:v>4</x:v>
      </x:c>
      <x:c r="GS174" s="42">
        <x:v>5</x:v>
      </x:c>
      <x:c r="GT174" s="42">
        <x:v>6</x:v>
      </x:c>
      <x:c r="GU174" s="42">
        <x:v>2</x:v>
      </x:c>
      <x:c r="GV174" s="42">
        <x:v>2</x:v>
      </x:c>
      <x:c r="GW174" s="42">
        <x:v>5</x:v>
      </x:c>
      <x:c r="GX174" s="42">
        <x:v>3</x:v>
      </x:c>
      <x:c r="GY174" s="42">
        <x:v>2</x:v>
      </x:c>
      <x:c r="GZ174" s="42">
        <x:v>2</x:v>
      </x:c>
      <x:c r="HA174" s="42">
        <x:v>2</x:v>
      </x:c>
      <x:c r="HB174" s="42">
        <x:v>1</x:v>
      </x:c>
      <x:c r="HC174" s="42">
        <x:v>5</x:v>
      </x:c>
      <x:c r="HD174" s="42">
        <x:v>2</x:v>
      </x:c>
      <x:c r="HE174" s="42">
        <x:v>5</x:v>
      </x:c>
      <x:c r="HF174" s="42">
        <x:v>4</x:v>
      </x:c>
      <x:c r="HG174" s="42">
        <x:v>6</x:v>
      </x:c>
      <x:c r="HH174" s="42">
        <x:v>3</x:v>
      </x:c>
      <x:c r="HI174" s="42">
        <x:v>1</x:v>
      </x:c>
      <x:c r="HJ174" s="42">
        <x:v>4</x:v>
      </x:c>
      <x:c r="HK174" s="42">
        <x:v>2</x:v>
      </x:c>
      <x:c r="HL174" s="42">
        <x:v>6</x:v>
      </x:c>
      <x:c r="HM174" s="42">
        <x:v>4</x:v>
      </x:c>
      <x:c r="HN174" s="42">
        <x:v>4</x:v>
      </x:c>
      <x:c r="HO174" s="42">
        <x:v>1</x:v>
      </x:c>
      <x:c r="HP174" s="42">
        <x:v>2</x:v>
      </x:c>
      <x:c r="HQ174" s="42">
        <x:v>2</x:v>
      </x:c>
      <x:c r="HR174" s="42">
        <x:v>0</x:v>
      </x:c>
      <x:c r="HS174" s="42">
        <x:v>7</x:v>
      </x:c>
      <x:c r="HT174" s="42">
        <x:v>2</x:v>
      </x:c>
      <x:c r="HU174" s="42">
        <x:v>2</x:v>
      </x:c>
      <x:c r="HV174" s="42">
        <x:v>4</x:v>
      </x:c>
      <x:c r="HW174" s="42">
        <x:v>2</x:v>
      </x:c>
      <x:c r="HX174" s="42">
        <x:v>4</x:v>
      </x:c>
      <x:c r="HY174" s="42">
        <x:v>1</x:v>
      </x:c>
      <x:c r="HZ174" s="42">
        <x:v>2</x:v>
      </x:c>
      <x:c r="IA174" s="42">
        <x:v>2</x:v>
      </x:c>
      <x:c r="IB174" s="42">
        <x:v>0</x:v>
      </x:c>
      <x:c r="IC174" s="42">
        <x:v>1</x:v>
      </x:c>
      <x:c r="ID174" s="42">
        <x:v>3</x:v>
      </x:c>
      <x:c r="IE174" s="42">
        <x:v>0</x:v>
      </x:c>
      <x:c r="IF174" s="42">
        <x:v>0</x:v>
      </x:c>
      <x:c r="IG174" s="42">
        <x:v>3</x:v>
      </x:c>
      <x:c r="IH174" s="42">
        <x:v>2</x:v>
      </x:c>
      <x:c r="II174" s="42">
        <x:v>3</x:v>
      </x:c>
      <x:c r="IJ174" s="42">
        <x:v>0</x:v>
      </x:c>
      <x:c r="IK174" s="42">
        <x:v>1</x:v>
      </x:c>
      <x:c r="IL174" s="42">
        <x:v>5</x:v>
      </x:c>
      <x:c r="IM174" s="42">
        <x:v>1</x:v>
      </x:c>
      <x:c r="IN174" s="42">
        <x:v>2</x:v>
      </x:c>
      <x:c r="IO174" s="42">
        <x:v>2</x:v>
      </x:c>
      <x:c r="IP174" s="42">
        <x:v>2</x:v>
      </x:c>
      <x:c r="IQ174" s="42">
        <x:v>1</x:v>
      </x:c>
      <x:c r="IR174" s="42">
        <x:v>2</x:v>
      </x:c>
      <x:c r="IS174" s="42">
        <x:v>2</x:v>
      </x:c>
      <x:c r="IT174" s="42">
        <x:v>0</x:v>
      </x:c>
      <x:c r="IU174" s="42">
        <x:v>3</x:v>
      </x:c>
      <x:c r="IV174" s="42">
        <x:v>0</x:v>
      </x:c>
      <x:c r="IW174" s="42">
        <x:v>1</x:v>
      </x:c>
      <x:c r="IX174" s="42">
        <x:v>0</x:v>
      </x:c>
      <x:c r="IY174" s="42">
        <x:v>3</x:v>
      </x:c>
      <x:c r="IZ174" s="42">
        <x:v>2</x:v>
      </x:c>
      <x:c r="JA174" s="42">
        <x:v>0</x:v>
      </x:c>
      <x:c r="JB174" s="42">
        <x:v>2</x:v>
      </x:c>
      <x:c r="JC174" s="42">
        <x:v>0</x:v>
      </x:c>
      <x:c r="JD174" s="42">
        <x:v>3</x:v>
      </x:c>
      <x:c r="JE174" s="42">
        <x:v>1</x:v>
      </x:c>
      <x:c r="JF174" s="42">
        <x:v>4</x:v>
      </x:c>
      <x:c r="JG174" s="42">
        <x:v>1</x:v>
      </x:c>
      <x:c r="JH174" s="42">
        <x:v>3</x:v>
      </x:c>
      <x:c r="JI174" s="42">
        <x:v>3</x:v>
      </x:c>
      <x:c r="JJ174" s="42">
        <x:v>3</x:v>
      </x:c>
      <x:c r="JK174" s="42">
        <x:v>2</x:v>
      </x:c>
      <x:c r="JL174" s="42">
        <x:v>1</x:v>
      </x:c>
      <x:c r="JM174" s="42">
        <x:v>1</x:v>
      </x:c>
      <x:c r="JN174" s="42">
        <x:v>1</x:v>
      </x:c>
      <x:c r="JO174" s="42">
        <x:v>1</x:v>
      </x:c>
      <x:c r="JP174" s="42">
        <x:v>2</x:v>
      </x:c>
      <x:c r="JQ174" s="42">
        <x:v>2</x:v>
      </x:c>
      <x:c r="JR174" s="42">
        <x:v>2</x:v>
      </x:c>
      <x:c r="JS174" s="42">
        <x:v>2</x:v>
      </x:c>
      <x:c r="JT174" s="42">
        <x:v>0</x:v>
      </x:c>
      <x:c r="JU174" s="42">
        <x:v>1</x:v>
      </x:c>
      <x:c r="JV174" s="42">
        <x:v>3</x:v>
      </x:c>
      <x:c r="JW174" s="42">
        <x:v>3</x:v>
      </x:c>
      <x:c r="JX174" s="42">
        <x:v>0</x:v>
      </x:c>
      <x:c r="JY174" s="42">
        <x:v>0</x:v>
      </x:c>
      <x:c r="JZ174" s="42">
        <x:v>0</x:v>
      </x:c>
      <x:c r="KA174" s="42">
        <x:v>0</x:v>
      </x:c>
      <x:c r="KB174" s="42">
        <x:v>2</x:v>
      </x:c>
      <x:c r="KC174" s="42">
        <x:v>0</x:v>
      </x:c>
      <x:c r="KD174" s="42">
        <x:v>0</x:v>
      </x:c>
      <x:c r="KE174" s="42">
        <x:v>3</x:v>
      </x:c>
      <x:c r="KF174" s="42">
        <x:v>0</x:v>
      </x:c>
      <x:c r="KG174" s="42">
        <x:v>1</x:v>
      </x:c>
      <x:c r="KH174" s="42">
        <x:v>0</x:v>
      </x:c>
      <x:c r="KI174" s="42">
        <x:v>1</x:v>
      </x:c>
      <x:c r="KJ174" s="42">
        <x:v>1</x:v>
      </x:c>
      <x:c r="KK174" s="42">
        <x:v>3</x:v>
      </x:c>
      <x:c r="KL174" s="42">
        <x:v>1</x:v>
      </x:c>
      <x:c r="KM174" s="42">
        <x:v>3</x:v>
      </x:c>
      <x:c r="KN174" s="42">
        <x:v>1</x:v>
      </x:c>
      <x:c r="KO174" s="42">
        <x:v>0</x:v>
      </x:c>
      <x:c r="KP174" s="42">
        <x:v>2</x:v>
      </x:c>
      <x:c r="KQ174" s="42">
        <x:v>1</x:v>
      </x:c>
      <x:c r="KR174" s="42">
        <x:v>2</x:v>
      </x:c>
      <x:c r="KS174" s="42">
        <x:v>3</x:v>
      </x:c>
      <x:c r="KT174" s="42">
        <x:v>1</x:v>
      </x:c>
      <x:c r="KU174" s="42">
        <x:v>2</x:v>
      </x:c>
      <x:c r="KV174" s="42">
        <x:v>2</x:v>
      </x:c>
      <x:c r="KW174" s="42">
        <x:v>1</x:v>
      </x:c>
      <x:c r="KX174" s="42">
        <x:v>1</x:v>
      </x:c>
      <x:c r="KY174" s="42">
        <x:v>1</x:v>
      </x:c>
      <x:c r="KZ174" s="42">
        <x:v>3</x:v>
      </x:c>
      <x:c r="LA174" s="42">
        <x:v>0</x:v>
      </x:c>
      <x:c r="LB174" s="42">
        <x:v>1</x:v>
      </x:c>
      <x:c r="LC174" s="42">
        <x:v>2</x:v>
      </x:c>
      <x:c r="LD174" s="42">
        <x:v>2</x:v>
      </x:c>
      <x:c r="LE174" s="42">
        <x:v>0</x:v>
      </x:c>
      <x:c r="LF174" s="42">
        <x:v>1</x:v>
      </x:c>
      <x:c r="LG174" s="42">
        <x:v>1</x:v>
      </x:c>
      <x:c r="LH174" s="42">
        <x:v>1</x:v>
      </x:c>
      <x:c r="LI174" s="42">
        <x:v>1</x:v>
      </x:c>
      <x:c r="LJ174" s="42">
        <x:v>2</x:v>
      </x:c>
      <x:c r="LK174" s="42">
        <x:v>2</x:v>
      </x:c>
      <x:c r="LL174" s="42">
        <x:v>0</x:v>
      </x:c>
      <x:c r="LM174" s="42">
        <x:v>3</x:v>
      </x:c>
      <x:c r="LN174" s="42">
        <x:v>4</x:v>
      </x:c>
      <x:c r="LO174" s="42">
        <x:v>1</x:v>
      </x:c>
      <x:c r="LP174" s="42">
        <x:v>1</x:v>
      </x:c>
      <x:c r="LQ174" s="42">
        <x:v>2</x:v>
      </x:c>
      <x:c r="LR174" s="42">
        <x:v>2</x:v>
      </x:c>
      <x:c r="LS174" s="42">
        <x:v>0</x:v>
      </x:c>
      <x:c r="LT174" s="42">
        <x:v>2</x:v>
      </x:c>
      <x:c r="LU174" s="42">
        <x:v>1</x:v>
      </x:c>
      <x:c r="LV174" s="42">
        <x:v>0</x:v>
      </x:c>
      <x:c r="LW174" s="42">
        <x:v>2</x:v>
      </x:c>
      <x:c r="LX174" s="42">
        <x:v>2</x:v>
      </x:c>
      <x:c r="LY174" s="42">
        <x:v>2</x:v>
      </x:c>
      <x:c r="LZ174" s="42">
        <x:v>2</x:v>
      </x:c>
      <x:c r="MA174" s="42">
        <x:v>0</x:v>
      </x:c>
      <x:c r="MB174" s="42">
        <x:v>3</x:v>
      </x:c>
      <x:c r="MC174" s="42">
        <x:v>2</x:v>
      </x:c>
      <x:c r="MD174" s="42">
        <x:v>3</x:v>
      </x:c>
      <x:c r="ME174" s="42">
        <x:v>4</x:v>
      </x:c>
      <x:c r="MF174" s="42">
        <x:v>3</x:v>
      </x:c>
      <x:c r="MG174" s="42">
        <x:v>1</x:v>
      </x:c>
      <x:c r="MH174" s="42">
        <x:v>4</x:v>
      </x:c>
      <x:c r="MI174" s="42">
        <x:v>1</x:v>
      </x:c>
      <x:c r="MJ174" s="42">
        <x:v>1</x:v>
      </x:c>
      <x:c r="MK174" s="42">
        <x:v>1</x:v>
      </x:c>
      <x:c r="ML174" s="42">
        <x:v>1</x:v>
      </x:c>
      <x:c r="MM174" s="42">
        <x:v>2</x:v>
      </x:c>
      <x:c r="MN174" s="42">
        <x:v>3</x:v>
      </x:c>
      <x:c r="MO174" s="42">
        <x:v>8</x:v>
      </x:c>
      <x:c r="MP174" s="42">
        <x:v>0</x:v>
      </x:c>
      <x:c r="MQ174" s="42">
        <x:v>2</x:v>
      </x:c>
      <x:c r="MR174" s="42">
        <x:v>1</x:v>
      </x:c>
      <x:c r="MS174" s="42">
        <x:v>1</x:v>
      </x:c>
      <x:c r="MT174" s="42">
        <x:v>0</x:v>
      </x:c>
      <x:c r="MU174" s="42">
        <x:v>0</x:v>
      </x:c>
      <x:c r="MV174" s="42">
        <x:v>5</x:v>
      </x:c>
      <x:c r="MW174" s="42">
        <x:v>0</x:v>
      </x:c>
      <x:c r="MX174" s="42">
        <x:v>2</x:v>
      </x:c>
      <x:c r="MY174" s="42">
        <x:v>1</x:v>
      </x:c>
      <x:c r="MZ174" s="42">
        <x:v>1</x:v>
      </x:c>
      <x:c r="NA174" s="42">
        <x:v>3</x:v>
      </x:c>
      <x:c r="NB174" s="42">
        <x:v>0</x:v>
      </x:c>
      <x:c r="NC174" s="42">
        <x:v>2</x:v>
      </x:c>
      <x:c r="ND174" s="42">
        <x:v>2</x:v>
      </x:c>
      <x:c r="NE174" s="42">
        <x:v>2</x:v>
      </x:c>
      <x:c r="NF174" s="42">
        <x:v>2</x:v>
      </x:c>
      <x:c r="NG174" s="42">
        <x:v>1</x:v>
      </x:c>
      <x:c r="NH174" s="42">
        <x:v>1</x:v>
      </x:c>
      <x:c r="NI174" s="42">
        <x:v>2</x:v>
      </x:c>
      <x:c r="NJ174" s="42">
        <x:v>3</x:v>
      </x:c>
      <x:c r="NK174" s="42">
        <x:v>2</x:v>
      </x:c>
      <x:c r="NL174" s="42">
        <x:v>1</x:v>
      </x:c>
      <x:c r="NM174" s="42">
        <x:v>0</x:v>
      </x:c>
      <x:c r="NN174" s="42">
        <x:v>1</x:v>
      </x:c>
      <x:c r="NO174" s="42">
        <x:v>2</x:v>
      </x:c>
      <x:c r="NP174" s="42">
        <x:v>2</x:v>
      </x:c>
      <x:c r="NQ174" s="42">
        <x:v>2</x:v>
      </x:c>
      <x:c r="NR174" s="42">
        <x:v>0</x:v>
      </x:c>
      <x:c r="NS174" s="42">
        <x:v>1</x:v>
      </x:c>
      <x:c r="NT174" s="42">
        <x:v>0</x:v>
      </x:c>
      <x:c r="NU174" s="42">
        <x:v>0</x:v>
      </x:c>
      <x:c r="NV174" s="42">
        <x:v>0</x:v>
      </x:c>
      <x:c r="NW174" s="42">
        <x:v>2</x:v>
      </x:c>
      <x:c r="NX174" s="42">
        <x:v>8</x:v>
      </x:c>
      <x:c r="NY174" s="42">
        <x:v>4</x:v>
      </x:c>
      <x:c r="NZ174" s="42">
        <x:v>3</x:v>
      </x:c>
      <x:c r="OA174" s="42">
        <x:v>1</x:v>
      </x:c>
      <x:c r="OB174" s="42">
        <x:v>0</x:v>
      </x:c>
      <x:c r="OC174" s="42">
        <x:v>1</x:v>
      </x:c>
      <x:c r="OD174" s="42">
        <x:v>2</x:v>
      </x:c>
      <x:c r="OE174" s="42">
        <x:v>1</x:v>
      </x:c>
      <x:c r="OF174" s="42">
        <x:v>1</x:v>
      </x:c>
      <x:c r="OG174" s="42">
        <x:v>2</x:v>
      </x:c>
      <x:c r="OH174" s="42">
        <x:v>1</x:v>
      </x:c>
      <x:c r="OI174" s="42">
        <x:v>2</x:v>
      </x:c>
      <x:c r="OJ174" s="42">
        <x:v>3</x:v>
      </x:c>
      <x:c r="OK174" s="42">
        <x:v>2</x:v>
      </x:c>
      <x:c r="OL174" s="42">
        <x:v>2</x:v>
      </x:c>
      <x:c r="OM174" s="42">
        <x:v>2</x:v>
      </x:c>
      <x:c r="ON174" s="42">
        <x:v>3</x:v>
      </x:c>
      <x:c r="OO174" s="42">
        <x:v>3</x:v>
      </x:c>
      <x:c r="OP174" s="42">
        <x:v>0</x:v>
      </x:c>
      <x:c r="OQ174" s="42">
        <x:v>4</x:v>
      </x:c>
      <x:c r="OR174" s="42">
        <x:v>2</x:v>
      </x:c>
      <x:c r="OS174" s="42">
        <x:v>4</x:v>
      </x:c>
      <x:c r="OT174" s="42">
        <x:v>3</x:v>
      </x:c>
      <x:c r="OU174" s="42">
        <x:v>1</x:v>
      </x:c>
      <x:c r="OV174" s="42">
        <x:v>1</x:v>
      </x:c>
      <x:c r="OW174" s="42">
        <x:v>1</x:v>
      </x:c>
      <x:c r="OX174" s="42">
        <x:v>3</x:v>
      </x:c>
      <x:c r="OY174" s="42">
        <x:v>2</x:v>
      </x:c>
      <x:c r="OZ174" s="42">
        <x:v>1</x:v>
      </x:c>
      <x:c r="PA174" s="42">
        <x:v>6</x:v>
      </x:c>
      <x:c r="PB174" s="42">
        <x:v>2</x:v>
      </x:c>
      <x:c r="PC174" s="42">
        <x:v>4</x:v>
      </x:c>
      <x:c r="PD174" s="42">
        <x:v>1</x:v>
      </x:c>
      <x:c r="PE174" s="42">
        <x:v>4</x:v>
      </x:c>
      <x:c r="PF174" s="42">
        <x:v>1</x:v>
      </x:c>
      <x:c r="PG174" s="42">
        <x:v>5</x:v>
      </x:c>
      <x:c r="PH174" s="42">
        <x:v>4</x:v>
      </x:c>
      <x:c r="PI174" s="42">
        <x:v>4</x:v>
      </x:c>
      <x:c r="PJ174" s="42">
        <x:v>3</x:v>
      </x:c>
      <x:c r="PK174" s="42">
        <x:v>1</x:v>
      </x:c>
      <x:c r="PL174" s="42">
        <x:v>3</x:v>
      </x:c>
      <x:c r="PM174" s="42">
        <x:v>3</x:v>
      </x:c>
      <x:c r="PN174" s="42">
        <x:v>4</x:v>
      </x:c>
      <x:c r="PO174" s="42">
        <x:v>2</x:v>
      </x:c>
      <x:c r="PP174" s="42">
        <x:v>2</x:v>
      </x:c>
      <x:c r="PQ174" s="42">
        <x:v>2</x:v>
      </x:c>
      <x:c r="PR174" s="42">
        <x:v>2</x:v>
      </x:c>
      <x:c r="PS174" s="42">
        <x:v>1</x:v>
      </x:c>
      <x:c r="PT174" s="42">
        <x:v>2</x:v>
      </x:c>
      <x:c r="PU174" s="42">
        <x:v>3</x:v>
      </x:c>
      <x:c r="PV174" s="42">
        <x:v>1</x:v>
      </x:c>
      <x:c r="PW174" s="42">
        <x:v>1</x:v>
      </x:c>
      <x:c r="PX174" s="42">
        <x:v>1</x:v>
      </x:c>
      <x:c r="PY174" s="42">
        <x:v>0</x:v>
      </x:c>
      <x:c r="PZ174" s="42">
        <x:v>2</x:v>
      </x:c>
      <x:c r="QA174" s="42">
        <x:v>1</x:v>
      </x:c>
      <x:c r="QB174" s="42">
        <x:v>4</x:v>
      </x:c>
      <x:c r="QC174" s="42">
        <x:v>3</x:v>
      </x:c>
      <x:c r="QD174" s="42">
        <x:v>2</x:v>
      </x:c>
      <x:c r="QE174" s="42">
        <x:v>6</x:v>
      </x:c>
      <x:c r="QF174" s="42">
        <x:v>1</x:v>
      </x:c>
      <x:c r="QG174" s="42">
        <x:v>1</x:v>
      </x:c>
      <x:c r="QH174" s="42">
        <x:v>0</x:v>
      </x:c>
      <x:c r="QI174" s="42">
        <x:v>1</x:v>
      </x:c>
      <x:c r="QJ174" s="42">
        <x:v>1</x:v>
      </x:c>
      <x:c r="QK174" s="42">
        <x:v>1</x:v>
      </x:c>
      <x:c r="QL174" s="42">
        <x:v>3</x:v>
      </x:c>
      <x:c r="QM174" s="42">
        <x:v>3</x:v>
      </x:c>
      <x:c r="QN174" s="42">
        <x:v>0</x:v>
      </x:c>
      <x:c r="QO174" s="42">
        <x:v>0</x:v>
      </x:c>
      <x:c r="QP174" s="42">
        <x:v>0</x:v>
      </x:c>
      <x:c r="QQ174" s="42">
        <x:v>1</x:v>
      </x:c>
      <x:c r="QR174" s="42">
        <x:v>1</x:v>
      </x:c>
      <x:c r="QS174" s="42">
        <x:v>0</x:v>
      </x:c>
      <x:c r="QT174" s="42">
        <x:v>0</x:v>
      </x:c>
      <x:c r="QU174" s="42">
        <x:v>0</x:v>
      </x:c>
      <x:c r="QV174" s="42">
        <x:v>0</x:v>
      </x:c>
      <x:c r="QW174" s="42">
        <x:v>1</x:v>
      </x:c>
      <x:c r="QX174" s="42">
        <x:v>2</x:v>
      </x:c>
      <x:c r="QY174" s="42">
        <x:v>1</x:v>
      </x:c>
      <x:c r="QZ174" s="42">
        <x:v>2</x:v>
      </x:c>
      <x:c r="RA174" s="42">
        <x:v>1</x:v>
      </x:c>
      <x:c r="RB174" s="42">
        <x:v>0</x:v>
      </x:c>
      <x:c r="RC174" s="42">
        <x:v>3</x:v>
      </x:c>
      <x:c r="RD174" s="42">
        <x:v>5</x:v>
      </x:c>
      <x:c r="RE174" s="42">
        <x:v>4</x:v>
      </x:c>
      <x:c r="RF174" s="42">
        <x:v>5</x:v>
      </x:c>
      <x:c r="RG174" s="42">
        <x:v>1</x:v>
      </x:c>
      <x:c r="RH174" s="42">
        <x:v>1</x:v>
      </x:c>
      <x:c r="RI174" s="42">
        <x:v>3</x:v>
      </x:c>
      <x:c r="RJ174" s="42">
        <x:v>3</x:v>
      </x:c>
      <x:c r="RK174" s="42">
        <x:v>4</x:v>
      </x:c>
      <x:c r="RL174" s="42">
        <x:v>5</x:v>
      </x:c>
      <x:c r="RM174" s="42">
        <x:v>0</x:v>
      </x:c>
      <x:c r="RN174" s="42">
        <x:v>1</x:v>
      </x:c>
      <x:c r="RO174" s="42">
        <x:v>2</x:v>
      </x:c>
      <x:c r="RP174" s="42">
        <x:v>2</x:v>
      </x:c>
      <x:c r="RQ174" s="42">
        <x:v>0</x:v>
      </x:c>
      <x:c r="RR174" s="42">
        <x:v>4</x:v>
      </x:c>
      <x:c r="RS174" s="42">
        <x:v>5</x:v>
      </x:c>
      <x:c r="RT174" s="42">
        <x:v>0</x:v>
      </x:c>
      <x:c r="RU174" s="42">
        <x:v>4</x:v>
      </x:c>
      <x:c r="RV174" s="42">
        <x:v>1</x:v>
      </x:c>
      <x:c r="RW174" s="42">
        <x:v>5</x:v>
      </x:c>
      <x:c r="RX174" s="42">
        <x:v>3</x:v>
      </x:c>
      <x:c r="RY174" s="42">
        <x:v>1</x:v>
      </x:c>
      <x:c r="RZ174" s="42">
        <x:v>3</x:v>
      </x:c>
      <x:c r="SA174" s="42">
        <x:v>2</x:v>
      </x:c>
      <x:c r="SB174" s="42">
        <x:v>3</x:v>
      </x:c>
      <x:c r="SC174" s="42">
        <x:v>0</x:v>
      </x:c>
      <x:c r="SD174" s="42">
        <x:v>2</x:v>
      </x:c>
      <x:c r="SE174" s="42">
        <x:v>3</x:v>
      </x:c>
      <x:c r="SF174" s="42">
        <x:v>6</x:v>
      </x:c>
      <x:c r="SG174" s="42">
        <x:v>3</x:v>
      </x:c>
      <x:c r="SH174" s="42">
        <x:v>2</x:v>
      </x:c>
      <x:c r="SI174" s="42">
        <x:v>4</x:v>
      </x:c>
      <x:c r="SJ174" s="42">
        <x:v>2</x:v>
      </x:c>
      <x:c r="SK174" s="42">
        <x:v>3</x:v>
      </x:c>
      <x:c r="SL174" s="42">
        <x:v>3</x:v>
      </x:c>
      <x:c r="SM174" s="42">
        <x:v>2</x:v>
      </x:c>
      <x:c r="SN174" s="42">
        <x:v>3</x:v>
      </x:c>
      <x:c r="SO174" s="42">
        <x:v>3</x:v>
      </x:c>
      <x:c r="SP174" s="42">
        <x:v>2</x:v>
      </x:c>
      <x:c r="SQ174" s="42">
        <x:v>4</x:v>
      </x:c>
      <x:c r="SR174" s="42">
        <x:v>0</x:v>
      </x:c>
      <x:c r="SS174" s="42">
        <x:v>0</x:v>
      </x:c>
      <x:c r="ST174" s="42">
        <x:v>5</x:v>
      </x:c>
      <x:c r="SU174" s="42">
        <x:v>4</x:v>
      </x:c>
      <x:c r="SV174" s="42">
        <x:v>3</x:v>
      </x:c>
      <x:c r="SW174" s="42">
        <x:v>2</x:v>
      </x:c>
      <x:c r="SX174" s="42">
        <x:v>2</x:v>
      </x:c>
      <x:c r="SY174" s="42">
        <x:v>2</x:v>
      </x:c>
      <x:c r="SZ174" s="42">
        <x:v>2</x:v>
      </x:c>
      <x:c r="TA174" s="42">
        <x:v>3</x:v>
      </x:c>
      <x:c r="TB174" s="42">
        <x:v>2</x:v>
      </x:c>
      <x:c r="TC174" s="42">
        <x:v>2</x:v>
      </x:c>
      <x:c r="TD174" s="42">
        <x:v>3</x:v>
      </x:c>
      <x:c r="TE174" s="42">
        <x:v>2</x:v>
      </x:c>
      <x:c r="TF174" s="42">
        <x:v>2</x:v>
      </x:c>
      <x:c r="TG174" s="42">
        <x:v>3</x:v>
      </x:c>
      <x:c r="TH174" s="42">
        <x:v>4</x:v>
      </x:c>
      <x:c r="TI174" s="42">
        <x:v>3</x:v>
      </x:c>
      <x:c r="TJ174" s="42">
        <x:v>2</x:v>
      </x:c>
      <x:c r="TK174" s="42">
        <x:v>1</x:v>
      </x:c>
      <x:c r="TL174" s="42">
        <x:v>1</x:v>
      </x:c>
      <x:c r="TM174" s="42">
        <x:v>3</x:v>
      </x:c>
      <x:c r="TN174" s="42">
        <x:v>0</x:v>
      </x:c>
      <x:c r="TO174" s="42">
        <x:v>8</x:v>
      </x:c>
      <x:c r="TP174" s="42">
        <x:v>6</x:v>
      </x:c>
      <x:c r="TQ174" s="42">
        <x:v>3</x:v>
      </x:c>
      <x:c r="TR174" s="42">
        <x:v>4</x:v>
      </x:c>
      <x:c r="TS174" s="42">
        <x:v>6</x:v>
      </x:c>
      <x:c r="TT174" s="42">
        <x:v>3</x:v>
      </x:c>
      <x:c r="TU174" s="42">
        <x:v>5</x:v>
      </x:c>
      <x:c r="TV174" s="42">
        <x:v>1</x:v>
      </x:c>
      <x:c r="TW174" s="42">
        <x:v>6</x:v>
      </x:c>
      <x:c r="TX174" s="42">
        <x:v>5</x:v>
      </x:c>
      <x:c r="TY174" s="42">
        <x:v>2</x:v>
      </x:c>
      <x:c r="TZ174" s="42">
        <x:v>2</x:v>
      </x:c>
      <x:c r="UA174" s="42">
        <x:v>2</x:v>
      </x:c>
      <x:c r="UB174" s="42">
        <x:v>1</x:v>
      </x:c>
      <x:c r="UC174" s="42">
        <x:v>7</x:v>
      </x:c>
      <x:c r="UD174" s="42">
        <x:v>3</x:v>
      </x:c>
      <x:c r="UE174" s="42">
        <x:v>2</x:v>
      </x:c>
      <x:c r="UF174" s="42">
        <x:v>5</x:v>
      </x:c>
      <x:c r="UG174" s="42">
        <x:v>3</x:v>
      </x:c>
      <x:c r="UH174" s="42">
        <x:v>4</x:v>
      </x:c>
      <x:c r="UI174" s="42">
        <x:v>3</x:v>
      </x:c>
      <x:c r="UJ174" s="42">
        <x:v>6</x:v>
      </x:c>
      <x:c r="UK174" s="42">
        <x:v>1</x:v>
      </x:c>
      <x:c r="UL174" s="42">
        <x:v>4</x:v>
      </x:c>
      <x:c r="UM174" s="42">
        <x:v>6</x:v>
      </x:c>
      <x:c r="UN174" s="42">
        <x:v>1</x:v>
      </x:c>
      <x:c r="UO174" s="42">
        <x:v>6</x:v>
      </x:c>
      <x:c r="UP174" s="42">
        <x:v>3</x:v>
      </x:c>
      <x:c r="UQ174" s="42">
        <x:v>4</x:v>
      </x:c>
      <x:c r="UR174" s="42">
        <x:v>2</x:v>
      </x:c>
      <x:c r="US174" s="42">
        <x:v>5</x:v>
      </x:c>
      <x:c r="UT174" s="42">
        <x:v>4</x:v>
      </x:c>
      <x:c r="UU174" s="42">
        <x:v>2</x:v>
      </x:c>
      <x:c r="UV174" s="42">
        <x:v>2</x:v>
      </x:c>
      <x:c r="UW174" s="42">
        <x:v>4</x:v>
      </x:c>
      <x:c r="UX174" s="42">
        <x:v>5</x:v>
      </x:c>
      <x:c r="UY174" s="42">
        <x:v>2</x:v>
      </x:c>
      <x:c r="UZ174" s="42">
        <x:v>2</x:v>
      </x:c>
      <x:c r="VA174" s="42">
        <x:v>4</x:v>
      </x:c>
      <x:c r="VB174" s="42">
        <x:v>1</x:v>
      </x:c>
      <x:c r="VC174" s="42">
        <x:v>2</x:v>
      </x:c>
      <x:c r="VD174" s="42">
        <x:v>2</x:v>
      </x:c>
      <x:c r="VE174" s="42">
        <x:v>2</x:v>
      </x:c>
      <x:c r="VF174" s="42">
        <x:v>2</x:v>
      </x:c>
      <x:c r="VG174" s="42">
        <x:v>6</x:v>
      </x:c>
      <x:c r="VH174" s="42">
        <x:v>0</x:v>
      </x:c>
      <x:c r="VI174" s="42">
        <x:v>4</x:v>
      </x:c>
      <x:c r="VJ174" s="42">
        <x:v>3</x:v>
      </x:c>
      <x:c r="VK174" s="42">
        <x:v>1</x:v>
      </x:c>
      <x:c r="VL174" s="42">
        <x:v>6</x:v>
      </x:c>
      <x:c r="VM174" s="42">
        <x:v>1</x:v>
      </x:c>
      <x:c r="VN174" s="42">
        <x:v>1</x:v>
      </x:c>
      <x:c r="VO174" s="42">
        <x:v>0</x:v>
      </x:c>
      <x:c r="VP174" s="42">
        <x:v>2</x:v>
      </x:c>
      <x:c r="VQ174" s="42">
        <x:v>3</x:v>
      </x:c>
      <x:c r="VR174" s="42">
        <x:v>2</x:v>
      </x:c>
      <x:c r="VS174" s="42">
        <x:v>2</x:v>
      </x:c>
      <x:c r="VT174" s="42">
        <x:v>2</x:v>
      </x:c>
      <x:c r="VU174" s="42">
        <x:v>2</x:v>
      </x:c>
      <x:c r="VV174" s="42">
        <x:v>2</x:v>
      </x:c>
      <x:c r="VW174" s="42">
        <x:v>0</x:v>
      </x:c>
      <x:c r="VX174" s="42">
        <x:v>6</x:v>
      </x:c>
      <x:c r="VY174" s="42">
        <x:v>2</x:v>
      </x:c>
      <x:c r="VZ174" s="42">
        <x:v>5</x:v>
      </x:c>
      <x:c r="WA174" s="42">
        <x:v>5</x:v>
      </x:c>
      <x:c r="WB174" s="42">
        <x:v>1</x:v>
      </x:c>
      <x:c r="WC174" s="42">
        <x:v>2</x:v>
      </x:c>
      <x:c r="WD174" s="42">
        <x:v>5</x:v>
      </x:c>
      <x:c r="WE174" s="42">
        <x:v>0</x:v>
      </x:c>
      <x:c r="WF174" s="42">
        <x:v>1</x:v>
      </x:c>
      <x:c r="WG174" s="42">
        <x:v>2</x:v>
      </x:c>
      <x:c r="WH174" s="42">
        <x:v>3</x:v>
      </x:c>
      <x:c r="WI174" s="42">
        <x:v>5</x:v>
      </x:c>
      <x:c r="WJ174" s="42">
        <x:v>4</x:v>
      </x:c>
      <x:c r="WK174" s="42">
        <x:v>2</x:v>
      </x:c>
      <x:c r="WL174" s="42">
        <x:v>2</x:v>
      </x:c>
      <x:c r="WM174" s="42">
        <x:v>9</x:v>
      </x:c>
      <x:c r="WN174" s="42">
        <x:v>4</x:v>
      </x:c>
      <x:c r="WO174" s="42">
        <x:v>3</x:v>
      </x:c>
      <x:c r="WP174" s="42">
        <x:v>5</x:v>
      </x:c>
      <x:c r="WQ174" s="42">
        <x:v>3</x:v>
      </x:c>
      <x:c r="WR174" s="42">
        <x:v>2</x:v>
      </x:c>
      <x:c r="WS174" s="42">
        <x:v>4</x:v>
      </x:c>
      <x:c r="WT174" s="42">
        <x:v>5</x:v>
      </x:c>
      <x:c r="WU174" s="42">
        <x:v>3</x:v>
      </x:c>
      <x:c r="WV174" s="42">
        <x:v>4</x:v>
      </x:c>
      <x:c r="WW174" s="42">
        <x:v>4</x:v>
      </x:c>
      <x:c r="WX174" s="42">
        <x:v>4</x:v>
      </x:c>
      <x:c r="WY174" s="42">
        <x:v>3</x:v>
      </x:c>
      <x:c r="WZ174" s="42">
        <x:v>3</x:v>
      </x:c>
      <x:c r="XA174" s="42">
        <x:v>2</x:v>
      </x:c>
      <x:c r="XB174" s="42">
        <x:v>4</x:v>
      </x:c>
      <x:c r="XC174" s="42">
        <x:v>5</x:v>
      </x:c>
      <x:c r="XD174" s="42">
        <x:v>5</x:v>
      </x:c>
      <x:c r="XE174" s="42">
        <x:v>1</x:v>
      </x:c>
      <x:c r="XF174" s="42">
        <x:v>4</x:v>
      </x:c>
      <x:c r="XG174" s="42">
        <x:v>3</x:v>
      </x:c>
      <x:c r="XH174" s="42">
        <x:v>2</x:v>
      </x:c>
      <x:c r="XI174" s="42">
        <x:v>4</x:v>
      </x:c>
      <x:c r="XJ174" s="42">
        <x:v>2</x:v>
      </x:c>
      <x:c r="XK174" s="42">
        <x:v>3</x:v>
      </x:c>
      <x:c r="XL174" s="42">
        <x:v>3</x:v>
      </x:c>
      <x:c r="XM174" s="42">
        <x:v>4</x:v>
      </x:c>
      <x:c r="XN174" s="42">
        <x:v>3</x:v>
      </x:c>
      <x:c r="XO174" s="42">
        <x:v>2</x:v>
      </x:c>
      <x:c r="XP174" s="42">
        <x:v>6</x:v>
      </x:c>
      <x:c r="XQ174" s="42">
        <x:v>5</x:v>
      </x:c>
      <x:c r="XR174" s="42">
        <x:v>1</x:v>
      </x:c>
      <x:c r="XS174" s="42">
        <x:v>3</x:v>
      </x:c>
      <x:c r="XT174" s="42">
        <x:v>6</x:v>
      </x:c>
      <x:c r="XU174" s="42">
        <x:v>2</x:v>
      </x:c>
      <x:c r="XV174" s="42">
        <x:v>2</x:v>
      </x:c>
      <x:c r="XW174" s="42">
        <x:v>3</x:v>
      </x:c>
      <x:c r="XX174" s="42">
        <x:v>3</x:v>
      </x:c>
      <x:c r="XY174" s="42">
        <x:v>3</x:v>
      </x:c>
      <x:c r="XZ174" s="42">
        <x:v>3</x:v>
      </x:c>
      <x:c r="YA174" s="42">
        <x:v>4</x:v>
      </x:c>
      <x:c r="YB174" s="42">
        <x:v>1</x:v>
      </x:c>
      <x:c r="YC174" s="42">
        <x:v>5</x:v>
      </x:c>
      <x:c r="YD174" s="42">
        <x:v>2</x:v>
      </x:c>
      <x:c r="YE174" s="42">
        <x:v>3</x:v>
      </x:c>
      <x:c r="YF174" s="42">
        <x:v>1</x:v>
      </x:c>
      <x:c r="YG174" s="42">
        <x:v>4</x:v>
      </x:c>
      <x:c r="YH174" s="42">
        <x:v>1</x:v>
      </x:c>
      <x:c r="YI174" s="42">
        <x:v>4</x:v>
      </x:c>
      <x:c r="YJ174" s="42">
        <x:v>3</x:v>
      </x:c>
      <x:c r="YK174" s="42">
        <x:v>2</x:v>
      </x:c>
      <x:c r="YL174" s="42">
        <x:v>2</x:v>
      </x:c>
      <x:c r="YM174" s="42">
        <x:v>2</x:v>
      </x:c>
      <x:c r="YN174" s="42">
        <x:v>2</x:v>
      </x:c>
      <x:c r="YO174" s="42">
        <x:v>2</x:v>
      </x:c>
      <x:c r="YP174" s="42">
        <x:v>1</x:v>
      </x:c>
      <x:c r="YQ174" s="42">
        <x:v>1</x:v>
      </x:c>
      <x:c r="YR174" s="42">
        <x:v>2</x:v>
      </x:c>
      <x:c r="YS174" s="42">
        <x:v>3</x:v>
      </x:c>
      <x:c r="YT174" s="42">
        <x:v>1</x:v>
      </x:c>
      <x:c r="YU174" s="42">
        <x:v>4</x:v>
      </x:c>
      <x:c r="YV174" s="42">
        <x:v>1</x:v>
      </x:c>
      <x:c r="YW174" s="42">
        <x:v>1</x:v>
      </x:c>
      <x:c r="YX174" s="42">
        <x:v>2</x:v>
      </x:c>
      <x:c r="YY174" s="42">
        <x:v>2</x:v>
      </x:c>
      <x:c r="YZ174" s="42">
        <x:v>4</x:v>
      </x:c>
      <x:c r="ZA174" s="42">
        <x:v>1</x:v>
      </x:c>
      <x:c r="ZB174" s="42">
        <x:v>2</x:v>
      </x:c>
      <x:c r="ZC174" s="42">
        <x:v>1</x:v>
      </x:c>
      <x:c r="ZD174" s="42">
        <x:v>1</x:v>
      </x:c>
      <x:c r="ZE174" s="42">
        <x:v>0</x:v>
      </x:c>
      <x:c r="ZF174" s="42">
        <x:v>6</x:v>
      </x:c>
      <x:c r="ZG174" s="42">
        <x:v>4</x:v>
      </x:c>
      <x:c r="ZH174" s="42">
        <x:v>1</x:v>
      </x:c>
      <x:c r="ZI174" s="42">
        <x:v>1</x:v>
      </x:c>
      <x:c r="ZJ174" s="42">
        <x:v>1</x:v>
      </x:c>
      <x:c r="ZK174" s="42">
        <x:v>1</x:v>
      </x:c>
      <x:c r="ZL174" s="42">
        <x:v>2</x:v>
      </x:c>
      <x:c r="ZM174" s="42">
        <x:v>0</x:v>
      </x:c>
      <x:c r="ZN174" s="42">
        <x:v>1</x:v>
      </x:c>
      <x:c r="ZO174" s="42">
        <x:v>0</x:v>
      </x:c>
      <x:c r="ZP174" s="42">
        <x:v>2</x:v>
      </x:c>
      <x:c r="ZQ174" s="42">
        <x:v>1</x:v>
      </x:c>
      <x:c r="ZR174" s="42">
        <x:v>1</x:v>
      </x:c>
      <x:c r="ZS174" s="42">
        <x:v>2</x:v>
      </x:c>
      <x:c r="ZT174" s="42">
        <x:v>2</x:v>
      </x:c>
      <x:c r="ZU174" s="42">
        <x:v>2</x:v>
      </x:c>
      <x:c r="ZV174" s="42">
        <x:v>2</x:v>
      </x:c>
      <x:c r="ZW174" s="42">
        <x:v>0</x:v>
      </x:c>
      <x:c r="ZX174" s="42">
        <x:v>2</x:v>
      </x:c>
      <x:c r="ZY174" s="42">
        <x:v>3</x:v>
      </x:c>
      <x:c r="ZZ174" s="42">
        <x:v>1</x:v>
      </x:c>
      <x:c r="AAA174" s="42">
        <x:v>1</x:v>
      </x:c>
      <x:c r="AAB174" s="42">
        <x:v>1</x:v>
      </x:c>
      <x:c r="AAC174" s="42">
        <x:v>3</x:v>
      </x:c>
      <x:c r="AAD174" s="42">
        <x:v>1</x:v>
      </x:c>
      <x:c r="AAE174" s="42">
        <x:v>0</x:v>
      </x:c>
      <x:c r="AAF174" s="42">
        <x:v>2</x:v>
      </x:c>
      <x:c r="AAG174" s="42">
        <x:v>2</x:v>
      </x:c>
      <x:c r="AAH174" s="42">
        <x:v>3</x:v>
      </x:c>
      <x:c r="AAI174" s="42">
        <x:v>2</x:v>
      </x:c>
      <x:c r="AAJ174" s="42">
        <x:v>1</x:v>
      </x:c>
      <x:c r="AAK174" s="42">
        <x:v>3</x:v>
      </x:c>
      <x:c r="AAL174" s="42">
        <x:v>0</x:v>
      </x:c>
      <x:c r="AAM174" s="42">
        <x:v>3</x:v>
      </x:c>
      <x:c r="AAN174" s="42">
        <x:v>1</x:v>
      </x:c>
      <x:c r="AAO174" s="42">
        <x:v>3</x:v>
      </x:c>
      <x:c r="AAP174" s="42">
        <x:v>6</x:v>
      </x:c>
      <x:c r="AAQ174" s="42">
        <x:v>3</x:v>
      </x:c>
      <x:c r="AAR174" s="42">
        <x:v>3</x:v>
      </x:c>
      <x:c r="AAS174" s="42">
        <x:v>1</x:v>
      </x:c>
      <x:c r="AAT174" s="42">
        <x:v>1</x:v>
      </x:c>
      <x:c r="AAU174" s="42">
        <x:v>3</x:v>
      </x:c>
      <x:c r="AAV174" s="42">
        <x:v>6</x:v>
      </x:c>
      <x:c r="AAW174" s="42">
        <x:v>2</x:v>
      </x:c>
      <x:c r="AAX174" s="42">
        <x:v>3</x:v>
      </x:c>
      <x:c r="AAY174" s="42">
        <x:v>2</x:v>
      </x:c>
      <x:c r="AAZ174" s="42">
        <x:v>1</x:v>
      </x:c>
      <x:c r="ABA174" s="42">
        <x:v>0</x:v>
      </x:c>
      <x:c r="ABB174" s="42">
        <x:v>4</x:v>
      </x:c>
      <x:c r="ABC174" s="42">
        <x:v>1</x:v>
      </x:c>
      <x:c r="ABD174" s="42">
        <x:v>2</x:v>
      </x:c>
      <x:c r="ABE174" s="42">
        <x:v>2</x:v>
      </x:c>
      <x:c r="ABF174" s="42">
        <x:v>1</x:v>
      </x:c>
      <x:c r="ABG174" s="42">
        <x:v>1</x:v>
      </x:c>
      <x:c r="ABH174" s="42">
        <x:v>0</x:v>
      </x:c>
      <x:c r="ABI174" s="42">
        <x:v>2</x:v>
      </x:c>
      <x:c r="ABJ174" s="42">
        <x:v>1</x:v>
      </x:c>
      <x:c r="ABK174" s="42">
        <x:v>3</x:v>
      </x:c>
      <x:c r="ABL174" s="42">
        <x:v>4</x:v>
      </x:c>
      <x:c r="ABM174" s="42">
        <x:v>2</x:v>
      </x:c>
      <x:c r="ABN174" s="42">
        <x:v>1</x:v>
      </x:c>
      <x:c r="ABO174" s="42">
        <x:v>3</x:v>
      </x:c>
      <x:c r="ABP174" s="42">
        <x:v>3</x:v>
      </x:c>
      <x:c r="ABQ174" s="42">
        <x:v>5</x:v>
      </x:c>
      <x:c r="ABR174" s="42">
        <x:v>4</x:v>
      </x:c>
      <x:c r="ABS174" s="42">
        <x:v>1</x:v>
      </x:c>
      <x:c r="ABT174" s="42">
        <x:v>2</x:v>
      </x:c>
      <x:c r="ABU174" s="42">
        <x:v>2</x:v>
      </x:c>
      <x:c r="ABV174" s="42">
        <x:v>2</x:v>
      </x:c>
      <x:c r="ABW174" s="42">
        <x:v>2</x:v>
      </x:c>
      <x:c r="ABX174" s="42">
        <x:v>4</x:v>
      </x:c>
      <x:c r="ABY174" s="42">
        <x:v>2</x:v>
      </x:c>
      <x:c r="ABZ174" s="42">
        <x:v>2</x:v>
      </x:c>
      <x:c r="ACA174" s="42">
        <x:v>4</x:v>
      </x:c>
      <x:c r="ACB174" s="42">
        <x:v>2</x:v>
      </x:c>
      <x:c r="ACC174" s="42">
        <x:v>0</x:v>
      </x:c>
      <x:c r="ACD174" s="42">
        <x:v>1</x:v>
      </x:c>
      <x:c r="ACE174" s="42">
        <x:v>4</x:v>
      </x:c>
      <x:c r="ACF174" s="42">
        <x:v>4</x:v>
      </x:c>
      <x:c r="ACG174" s="42">
        <x:v>2</x:v>
      </x:c>
      <x:c r="ACH174" s="42">
        <x:v>5</x:v>
      </x:c>
      <x:c r="ACI174" s="42">
        <x:v>0</x:v>
      </x:c>
      <x:c r="ACJ174" s="42">
        <x:v>1</x:v>
      </x:c>
      <x:c r="ACK174" s="42">
        <x:v>2</x:v>
      </x:c>
      <x:c r="ACL174" s="42">
        <x:v>4</x:v>
      </x:c>
      <x:c r="ACM174" s="42">
        <x:v>3</x:v>
      </x:c>
      <x:c r="ACN174" s="42">
        <x:v>5</x:v>
      </x:c>
      <x:c r="ACO174" s="42">
        <x:v>0</x:v>
      </x:c>
      <x:c r="ACP174" s="42">
        <x:v>6</x:v>
      </x:c>
      <x:c r="ACQ174" s="42">
        <x:v>2</x:v>
      </x:c>
      <x:c r="ACR174" s="42">
        <x:v>1</x:v>
      </x:c>
      <x:c r="ACS174" s="42">
        <x:v>3</x:v>
      </x:c>
      <x:c r="ACT174" s="42">
        <x:v>1</x:v>
      </x:c>
      <x:c r="ACU174" s="42">
        <x:v>3</x:v>
      </x:c>
      <x:c r="ACV174" s="42">
        <x:v>1</x:v>
      </x:c>
      <x:c r="ACW174" s="42">
        <x:v>2</x:v>
      </x:c>
      <x:c r="ACX174" s="42">
        <x:v>3</x:v>
      </x:c>
      <x:c r="ACY174" s="42">
        <x:v>1</x:v>
      </x:c>
      <x:c r="ACZ174" s="42">
        <x:v>6</x:v>
      </x:c>
      <x:c r="ADA174" s="42">
        <x:v>2</x:v>
      </x:c>
      <x:c r="ADB174" s="42">
        <x:v>1</x:v>
      </x:c>
      <x:c r="ADC174" s="42">
        <x:v>4</x:v>
      </x:c>
      <x:c r="ADD174" s="42">
        <x:v>2</x:v>
      </x:c>
      <x:c r="ADE174" s="42">
        <x:v>2</x:v>
      </x:c>
      <x:c r="ADF174" s="42">
        <x:v>2</x:v>
      </x:c>
      <x:c r="ADG174" s="42">
        <x:v>4</x:v>
      </x:c>
      <x:c r="ADH174" s="42">
        <x:v>3</x:v>
      </x:c>
      <x:c r="ADI174" s="42">
        <x:v>3</x:v>
      </x:c>
      <x:c r="ADJ174" s="42">
        <x:v>3</x:v>
      </x:c>
      <x:c r="ADK174" s="42">
        <x:v>0</x:v>
      </x:c>
      <x:c r="ADL174" s="42">
        <x:v>3</x:v>
      </x:c>
      <x:c r="ADM174" s="42">
        <x:v>1</x:v>
      </x:c>
      <x:c r="ADN174" s="42">
        <x:v>6</x:v>
      </x:c>
      <x:c r="ADO174" s="42">
        <x:v>5</x:v>
      </x:c>
      <x:c r="ADP174" s="42">
        <x:v>2</x:v>
      </x:c>
      <x:c r="ADQ174" s="42">
        <x:v>3</x:v>
      </x:c>
      <x:c r="ADR174" s="42">
        <x:v>3</x:v>
      </x:c>
      <x:c r="ADS174" s="42">
        <x:v>2</x:v>
      </x:c>
      <x:c r="ADT174" s="42">
        <x:v>2</x:v>
      </x:c>
      <x:c r="ADU174" s="42">
        <x:v>5</x:v>
      </x:c>
      <x:c r="ADV174" s="42">
        <x:v>5</x:v>
      </x:c>
      <x:c r="ADW174" s="42">
        <x:v>1</x:v>
      </x:c>
      <x:c r="ADX174" s="42">
        <x:v>0</x:v>
      </x:c>
      <x:c r="ADY174" s="42">
        <x:v>2</x:v>
      </x:c>
      <x:c r="ADZ174" s="42">
        <x:v>2</x:v>
      </x:c>
      <x:c r="AEA174" s="42">
        <x:v>2</x:v>
      </x:c>
      <x:c r="AEB174" s="42">
        <x:v>6</x:v>
      </x:c>
      <x:c r="AEC174" s="42">
        <x:v>2</x:v>
      </x:c>
      <x:c r="AED174" s="42">
        <x:v>5</x:v>
      </x:c>
      <x:c r="AEE174" s="42">
        <x:v>2</x:v>
      </x:c>
      <x:c r="AEF174" s="42">
        <x:v>2</x:v>
      </x:c>
      <x:c r="AEG174" s="42">
        <x:v>4</x:v>
      </x:c>
      <x:c r="AEH174" s="42">
        <x:v>4</x:v>
      </x:c>
      <x:c r="AEI174" s="42">
        <x:v>4</x:v>
      </x:c>
      <x:c r="AEJ174" s="42">
        <x:v>4</x:v>
      </x:c>
      <x:c r="AEK174" s="42">
        <x:v>2</x:v>
      </x:c>
      <x:c r="AEL174" s="42">
        <x:v>2</x:v>
      </x:c>
      <x:c r="AEM174" s="42">
        <x:v>1</x:v>
      </x:c>
      <x:c r="AEN174" s="42">
        <x:v>1</x:v>
      </x:c>
      <x:c r="AEO174" s="42">
        <x:v>2</x:v>
      </x:c>
      <x:c r="AEP174" s="42">
        <x:v>3</x:v>
      </x:c>
      <x:c r="AEQ174" s="42">
        <x:v>3</x:v>
      </x:c>
      <x:c r="AER174" s="42">
        <x:v>2</x:v>
      </x:c>
      <x:c r="AES174" s="42">
        <x:v>2</x:v>
      </x:c>
      <x:c r="AET174" s="42">
        <x:v>2</x:v>
      </x:c>
      <x:c r="AEU174" s="42">
        <x:v>1</x:v>
      </x:c>
      <x:c r="AEV174" s="42">
        <x:v>2</x:v>
      </x:c>
      <x:c r="AEW174" s="42">
        <x:v>3</x:v>
      </x:c>
      <x:c r="AEX174" s="42">
        <x:v>4</x:v>
      </x:c>
      <x:c r="AEY174" s="42">
        <x:v>2</x:v>
      </x:c>
      <x:c r="AEZ174" s="42">
        <x:v>8</x:v>
      </x:c>
      <x:c r="AFA174" s="42">
        <x:v>6</x:v>
      </x:c>
      <x:c r="AFB174" s="42">
        <x:v>1</x:v>
      </x:c>
      <x:c r="AFC174" s="42">
        <x:v>7</x:v>
      </x:c>
      <x:c r="AFD174" s="42">
        <x:v>10</x:v>
      </x:c>
      <x:c r="AFE174" s="42">
        <x:v>3</x:v>
      </x:c>
      <x:c r="AFF174" s="42">
        <x:v>5</x:v>
      </x:c>
      <x:c r="AFG174" s="42">
        <x:v>1</x:v>
      </x:c>
      <x:c r="AFH174" s="42">
        <x:v>6</x:v>
      </x:c>
      <x:c r="AFI174" s="42">
        <x:v>5</x:v>
      </x:c>
      <x:c r="AFJ174" s="42">
        <x:v>9</x:v>
      </x:c>
      <x:c r="AFK174" s="42">
        <x:v>2</x:v>
      </x:c>
      <x:c r="AFL174" s="42">
        <x:v>2</x:v>
      </x:c>
      <x:c r="AFM174" s="42">
        <x:v>4</x:v>
      </x:c>
      <x:c r="AFN174" s="42">
        <x:v>3</x:v>
      </x:c>
      <x:c r="AFO174" s="42">
        <x:v>1</x:v>
      </x:c>
      <x:c r="AFP174" s="42">
        <x:v>4</x:v>
      </x:c>
      <x:c r="AFQ174" s="42">
        <x:v>3</x:v>
      </x:c>
      <x:c r="AFR174" s="42">
        <x:v>3</x:v>
      </x:c>
      <x:c r="AFS174" s="42">
        <x:v>2</x:v>
      </x:c>
      <x:c r="AFT174" s="42">
        <x:v>1</x:v>
      </x:c>
      <x:c r="AFU174" s="42">
        <x:v>0</x:v>
      </x:c>
      <x:c r="AFV174" s="42">
        <x:v>1</x:v>
      </x:c>
      <x:c r="AFW174" s="42">
        <x:v>2</x:v>
      </x:c>
      <x:c r="AFX174" s="42">
        <x:v>1</x:v>
      </x:c>
      <x:c r="AFY174" s="42">
        <x:v>5</x:v>
      </x:c>
      <x:c r="AFZ174" s="42">
        <x:v>3</x:v>
      </x:c>
      <x:c r="AGA174" s="42">
        <x:v>4</x:v>
      </x:c>
      <x:c r="AGB174" s="42">
        <x:v>3</x:v>
      </x:c>
      <x:c r="AGC174" s="42">
        <x:v>1</x:v>
      </x:c>
      <x:c r="AGD174" s="42">
        <x:v>2</x:v>
      </x:c>
      <x:c r="AGE174" s="42">
        <x:v>0</x:v>
      </x:c>
      <x:c r="AGF174" s="42">
        <x:v>2</x:v>
      </x:c>
      <x:c r="AGG174" s="42">
        <x:v>1</x:v>
      </x:c>
      <x:c r="AGH174" s="42">
        <x:v>2</x:v>
      </x:c>
      <x:c r="AGI174" s="42">
        <x:v>3</x:v>
      </x:c>
      <x:c r="AGJ174" s="42">
        <x:v>2</x:v>
      </x:c>
      <x:c r="AGK174" s="42">
        <x:v>1</x:v>
      </x:c>
      <x:c r="AGL174" s="42">
        <x:v>2</x:v>
      </x:c>
      <x:c r="AGM174" s="42">
        <x:v>4</x:v>
      </x:c>
      <x:c r="AGN174" s="42">
        <x:v>4</x:v>
      </x:c>
      <x:c r="AGO174" s="42">
        <x:v>4</x:v>
      </x:c>
      <x:c r="AGP174" s="42">
        <x:v>4</x:v>
      </x:c>
      <x:c r="AGQ174" s="42">
        <x:v>5</x:v>
      </x:c>
      <x:c r="AGR174" s="42">
        <x:v>2</x:v>
      </x:c>
      <x:c r="AGS174" s="42">
        <x:v>4</x:v>
      </x:c>
      <x:c r="AGT174" s="42">
        <x:v>3</x:v>
      </x:c>
      <x:c r="AGU174" s="42">
        <x:v>5</x:v>
      </x:c>
      <x:c r="AGV174" s="42">
        <x:v>2</x:v>
      </x:c>
      <x:c r="AGW174" s="42">
        <x:v>2</x:v>
      </x:c>
      <x:c r="AGX174" s="42">
        <x:v>2</x:v>
      </x:c>
      <x:c r="AGY174" s="42">
        <x:v>2</x:v>
      </x:c>
      <x:c r="AGZ174" s="42">
        <x:v>3</x:v>
      </x:c>
      <x:c r="AHA174" s="42">
        <x:v>3</x:v>
      </x:c>
      <x:c r="AHB174" s="42">
        <x:v>5</x:v>
      </x:c>
      <x:c r="AHC174" s="42">
        <x:v>4</x:v>
      </x:c>
      <x:c r="AHD174" s="42">
        <x:v>3</x:v>
      </x:c>
      <x:c r="AHE174" s="42">
        <x:v>4</x:v>
      </x:c>
      <x:c r="AHF174" s="42">
        <x:v>3</x:v>
      </x:c>
      <x:c r="AHG174" s="42">
        <x:v>0</x:v>
      </x:c>
      <x:c r="AHH174" s="42">
        <x:v>6</x:v>
      </x:c>
      <x:c r="AHI174" s="42">
        <x:v>2</x:v>
      </x:c>
      <x:c r="AHJ174" s="42">
        <x:v>1</x:v>
      </x:c>
      <x:c r="AHK174" s="42">
        <x:v>2</x:v>
      </x:c>
      <x:c r="AHL174" s="42">
        <x:v>2</x:v>
      </x:c>
      <x:c r="AHM174" s="42">
        <x:v>1</x:v>
      </x:c>
      <x:c r="AHN174" s="42">
        <x:v>3</x:v>
      </x:c>
      <x:c r="AHO174" s="42">
        <x:v>3</x:v>
      </x:c>
      <x:c r="AHP174" s="42">
        <x:v>3</x:v>
      </x:c>
      <x:c r="AHQ174" s="42">
        <x:v>4</x:v>
      </x:c>
      <x:c r="AHR174" s="42">
        <x:v>3</x:v>
      </x:c>
      <x:c r="AHS174" s="42">
        <x:v>2</x:v>
      </x:c>
      <x:c r="AHT174" s="42">
        <x:v>2</x:v>
      </x:c>
      <x:c r="AHU174" s="42">
        <x:v>0</x:v>
      </x:c>
      <x:c r="AHV174" s="42">
        <x:v>2</x:v>
      </x:c>
      <x:c r="AHW174" s="42">
        <x:v>4</x:v>
      </x:c>
      <x:c r="AHX174" s="42">
        <x:v>1</x:v>
      </x:c>
      <x:c r="AHY174" s="42">
        <x:v>2</x:v>
      </x:c>
      <x:c r="AHZ174" s="42">
        <x:v>0</x:v>
      </x:c>
      <x:c r="AIA174" s="42">
        <x:v>0</x:v>
      </x:c>
      <x:c r="AIB174" s="42">
        <x:v>1</x:v>
      </x:c>
      <x:c r="AIC174" s="42">
        <x:v>1</x:v>
      </x:c>
      <x:c r="AID174" s="42">
        <x:v>2</x:v>
      </x:c>
      <x:c r="AIE174" s="42">
        <x:v>3</x:v>
      </x:c>
      <x:c r="AIF174" s="42">
        <x:v>1</x:v>
      </x:c>
      <x:c r="AIG174" s="42">
        <x:v>1</x:v>
      </x:c>
      <x:c r="AIH174" s="42">
        <x:v>0</x:v>
      </x:c>
      <x:c r="AII174" s="42">
        <x:v>0</x:v>
      </x:c>
      <x:c r="AIJ174" s="42">
        <x:v>2</x:v>
      </x:c>
      <x:c r="AIK174" s="42">
        <x:v>3</x:v>
      </x:c>
      <x:c r="AIL174" s="42">
        <x:v>2</x:v>
      </x:c>
      <x:c r="AIM174" s="42">
        <x:v>2</x:v>
      </x:c>
      <x:c r="AIN174" s="42">
        <x:v>2</x:v>
      </x:c>
      <x:c r="AIO174" s="42">
        <x:v>0</x:v>
      </x:c>
      <x:c r="AIP174" s="42">
        <x:v>0</x:v>
      </x:c>
      <x:c r="AIQ174" s="42">
        <x:v>4</x:v>
      </x:c>
      <x:c r="AIR174" s="42">
        <x:v>4</x:v>
      </x:c>
      <x:c r="AIS174" s="42">
        <x:v>3</x:v>
      </x:c>
      <x:c r="AIT174" s="42">
        <x:v>1</x:v>
      </x:c>
      <x:c r="AIU174" s="42">
        <x:v>1</x:v>
      </x:c>
      <x:c r="AIV174" s="42">
        <x:v>1</x:v>
      </x:c>
      <x:c r="AIW174" s="42">
        <x:v>0</x:v>
      </x:c>
      <x:c r="AIX174" s="42">
        <x:v>4</x:v>
      </x:c>
      <x:c r="AIY174" s="42">
        <x:v>2</x:v>
      </x:c>
      <x:c r="AIZ174" s="42">
        <x:v>2</x:v>
      </x:c>
      <x:c r="AJA174" s="42">
        <x:v>0</x:v>
      </x:c>
      <x:c r="AJB174" s="42">
        <x:v>2</x:v>
      </x:c>
      <x:c r="AJC174" s="42">
        <x:v>2</x:v>
      </x:c>
      <x:c r="AJD174" s="42">
        <x:v>2</x:v>
      </x:c>
      <x:c r="AJE174" s="42">
        <x:v>1</x:v>
      </x:c>
      <x:c r="AJF174" s="42">
        <x:v>2</x:v>
      </x:c>
      <x:c r="AJG174" s="42">
        <x:v>1</x:v>
      </x:c>
      <x:c r="AJH174" s="42">
        <x:v>2</x:v>
      </x:c>
      <x:c r="AJI174" s="42">
        <x:v>1</x:v>
      </x:c>
      <x:c r="AJJ174" s="42">
        <x:v>4</x:v>
      </x:c>
      <x:c r="AJK174" s="42">
        <x:v>5</x:v>
      </x:c>
      <x:c r="AJL174" s="42">
        <x:v>3</x:v>
      </x:c>
      <x:c r="AJM174" s="42">
        <x:v>3</x:v>
      </x:c>
      <x:c r="AJN174" s="42">
        <x:v>5</x:v>
      </x:c>
      <x:c r="AJO174" s="42">
        <x:v>4</x:v>
      </x:c>
      <x:c r="AJP174" s="42">
        <x:v>1</x:v>
      </x:c>
      <x:c r="AJQ174" s="42">
        <x:v>3</x:v>
      </x:c>
      <x:c r="AJR174" s="42">
        <x:v>3</x:v>
      </x:c>
      <x:c r="AJS174" s="42">
        <x:v>4</x:v>
      </x:c>
      <x:c r="AJT174" s="42">
        <x:v>4</x:v>
      </x:c>
      <x:c r="AJU174" s="42">
        <x:v>2</x:v>
      </x:c>
      <x:c r="AJV174" s="42">
        <x:v>1</x:v>
      </x:c>
      <x:c r="AJW174" s="42">
        <x:v>1</x:v>
      </x:c>
      <x:c r="AJX174" s="42">
        <x:v>2</x:v>
      </x:c>
      <x:c r="AJY174" s="42">
        <x:v>3</x:v>
      </x:c>
      <x:c r="AJZ174" s="42">
        <x:v>4</x:v>
      </x:c>
      <x:c r="AKA174" s="42">
        <x:v>3</x:v>
      </x:c>
      <x:c r="AKB174" s="42">
        <x:v>1</x:v>
      </x:c>
      <x:c r="AKC174" s="42">
        <x:v>3</x:v>
      </x:c>
      <x:c r="AKD174" s="42">
        <x:v>2</x:v>
      </x:c>
      <x:c r="AKE174" s="42">
        <x:v>3</x:v>
      </x:c>
      <x:c r="AKF174" s="42">
        <x:v>2</x:v>
      </x:c>
      <x:c r="AKG174" s="42">
        <x:v>3</x:v>
      </x:c>
      <x:c r="AKH174" s="42">
        <x:v>2</x:v>
      </x:c>
      <x:c r="AKI174" s="42">
        <x:v>3</x:v>
      </x:c>
      <x:c r="AKJ174" s="42">
        <x:v>3</x:v>
      </x:c>
      <x:c r="AKK174" s="42">
        <x:v>3</x:v>
      </x:c>
      <x:c r="AKL174" s="42">
        <x:v>3</x:v>
      </x:c>
      <x:c r="AKM174" s="42">
        <x:v>0</x:v>
      </x:c>
      <x:c r="AKN174" s="42">
        <x:v>3</x:v>
      </x:c>
      <x:c r="AKO174" s="42">
        <x:v>2</x:v>
      </x:c>
      <x:c r="AKP174" s="42">
        <x:v>2</x:v>
      </x:c>
      <x:c r="AKQ174" s="42">
        <x:v>2</x:v>
      </x:c>
      <x:c r="AKR174" s="42">
        <x:v>2</x:v>
      </x:c>
      <x:c r="AKS174" s="42">
        <x:v>1</x:v>
      </x:c>
      <x:c r="AKT174" s="42">
        <x:v>1</x:v>
      </x:c>
      <x:c r="AKU174" s="42">
        <x:v>1</x:v>
      </x:c>
      <x:c r="AKV174" s="42">
        <x:v>1</x:v>
      </x:c>
      <x:c r="AKW174" s="42">
        <x:v>1</x:v>
      </x:c>
      <x:c r="AKX174" s="42">
        <x:v>1</x:v>
      </x:c>
      <x:c r="AKY174" s="42">
        <x:v>1</x:v>
      </x:c>
      <x:c r="AKZ174" s="42">
        <x:v>3</x:v>
      </x:c>
      <x:c r="ALA174" s="42">
        <x:v>1</x:v>
      </x:c>
      <x:c r="ALB174" s="42">
        <x:v>3</x:v>
      </x:c>
      <x:c r="ALC174" s="42">
        <x:v>1</x:v>
      </x:c>
      <x:c r="ALD174" s="42">
        <x:v>0</x:v>
      </x:c>
      <x:c r="ALE174" s="42">
        <x:v>0</x:v>
      </x:c>
      <x:c r="ALF174" s="42">
        <x:v>0</x:v>
      </x:c>
      <x:c r="ALG174" s="42">
        <x:v>2</x:v>
      </x:c>
      <x:c r="ALH174" s="42">
        <x:v>0</x:v>
      </x:c>
      <x:c r="ALI174" s="42">
        <x:v>4</x:v>
      </x:c>
      <x:c r="ALJ174" s="42">
        <x:v>1</x:v>
      </x:c>
      <x:c r="ALK174" s="42">
        <x:v>0</x:v>
      </x:c>
      <x:c r="ALL174" s="42">
        <x:v>1</x:v>
      </x:c>
      <x:c r="ALM174" s="42">
        <x:v>1</x:v>
      </x:c>
      <x:c r="ALN174" s="42">
        <x:v>2</x:v>
      </x:c>
      <x:c r="ALO174" s="42">
        <x:v>0</x:v>
      </x:c>
      <x:c r="ALP174" s="42">
        <x:v>0</x:v>
      </x:c>
      <x:c r="ALQ174" s="42">
        <x:v>0</x:v>
      </x:c>
      <x:c r="ALR174" s="42">
        <x:v>2</x:v>
      </x:c>
      <x:c r="ALS174" s="42">
        <x:v>2</x:v>
      </x:c>
      <x:c r="ALT174" s="42">
        <x:v>0</x:v>
      </x:c>
      <x:c r="ALU174" s="42">
        <x:v>4</x:v>
      </x:c>
      <x:c r="ALV174" s="42">
        <x:v>4</x:v>
      </x:c>
      <x:c r="ALW174" s="42">
        <x:v>3</x:v>
      </x:c>
      <x:c r="ALX174" s="42">
        <x:v>1</x:v>
      </x:c>
      <x:c r="ALY174" s="42">
        <x:v>3</x:v>
      </x:c>
      <x:c r="ALZ174" s="42">
        <x:v>2</x:v>
      </x:c>
      <x:c r="AMA174" s="42">
        <x:v>1</x:v>
      </x:c>
      <x:c r="AMB174" s="42">
        <x:v>2</x:v>
      </x:c>
      <x:c r="AMC174" s="42">
        <x:v>2</x:v>
      </x:c>
      <x:c r="AMD174" s="42">
        <x:v>2</x:v>
      </x:c>
      <x:c r="AME174" s="42">
        <x:v>0</x:v>
      </x:c>
      <x:c r="AMF174" s="42">
        <x:v>1</x:v>
      </x:c>
      <x:c r="AMG174" s="42">
        <x:v>3</x:v>
      </x:c>
      <x:c r="AMH174" s="42">
        <x:v>2</x:v>
      </x:c>
      <x:c r="AMI174" s="42">
        <x:v>3</x:v>
      </x:c>
      <x:c r="AMJ174" s="42">
        <x:v>0</x:v>
      </x:c>
      <x:c r="AMK174" s="42">
        <x:v>3</x:v>
      </x:c>
      <x:c r="AML174" s="42">
        <x:v>1</x:v>
      </x:c>
      <x:c r="AMM174" s="42">
        <x:v>1</x:v>
      </x:c>
      <x:c r="AMN174" s="42">
        <x:v>0</x:v>
      </x:c>
      <x:c r="AMO174" s="42">
        <x:v>3</x:v>
      </x:c>
      <x:c r="AMP174" s="42">
        <x:v>0</x:v>
      </x:c>
      <x:c r="AMQ174" s="42">
        <x:v>1</x:v>
      </x:c>
      <x:c r="AMR174" s="42">
        <x:v>4</x:v>
      </x:c>
      <x:c r="AMS174" s="42">
        <x:v>0</x:v>
      </x:c>
      <x:c r="AMT174" s="42">
        <x:v>4</x:v>
      </x:c>
      <x:c r="AMU174" s="42">
        <x:v>1</x:v>
      </x:c>
      <x:c r="AMV174" s="42">
        <x:v>0</x:v>
      </x:c>
      <x:c r="AMW174" s="42">
        <x:v>1</x:v>
      </x:c>
      <x:c r="AMX174" s="42">
        <x:v>3</x:v>
      </x:c>
      <x:c r="AMY174" s="42">
        <x:v>5</x:v>
      </x:c>
      <x:c r="AMZ174" s="42">
        <x:v>1</x:v>
      </x:c>
      <x:c r="ANA174" s="42">
        <x:v>2</x:v>
      </x:c>
      <x:c r="ANB174" s="42">
        <x:v>3</x:v>
      </x:c>
      <x:c r="ANC174" s="42">
        <x:v>2</x:v>
      </x:c>
      <x:c r="AND174" s="42">
        <x:v>1</x:v>
      </x:c>
      <x:c r="ANE174" s="42">
        <x:v>4</x:v>
      </x:c>
      <x:c r="ANF174" s="42">
        <x:v>3</x:v>
      </x:c>
      <x:c r="ANG174" s="42">
        <x:v>3</x:v>
      </x:c>
      <x:c r="ANH174" s="42">
        <x:v>2</x:v>
      </x:c>
      <x:c r="ANI174" s="42">
        <x:v>2</x:v>
      </x:c>
      <x:c r="ANJ174" s="42">
        <x:v>4</x:v>
      </x:c>
      <x:c r="ANK174" s="42">
        <x:v>4</x:v>
      </x:c>
      <x:c r="ANL174" s="42">
        <x:v>2</x:v>
      </x:c>
      <x:c r="ANM174" s="42">
        <x:v>2</x:v>
      </x:c>
      <x:c r="ANN174" s="42">
        <x:v>1</x:v>
      </x:c>
      <x:c r="ANO174" s="42">
        <x:v>3</x:v>
      </x:c>
      <x:c r="ANP174" s="42">
        <x:v>3</x:v>
      </x:c>
      <x:c r="ANQ174" s="42">
        <x:v>3</x:v>
      </x:c>
      <x:c r="ANR174" s="42">
        <x:v>0</x:v>
      </x:c>
      <x:c r="ANS174" s="42">
        <x:v>3</x:v>
      </x:c>
      <x:c r="ANT174" s="42">
        <x:v>7</x:v>
      </x:c>
      <x:c r="ANU174" s="42">
        <x:v>1</x:v>
      </x:c>
      <x:c r="ANV174" s="42">
        <x:v>5</x:v>
      </x:c>
      <x:c r="ANW174" s="42">
        <x:v>2</x:v>
      </x:c>
      <x:c r="ANX174" s="42">
        <x:v>3</x:v>
      </x:c>
      <x:c r="ANY174" s="42">
        <x:v>2</x:v>
      </x:c>
      <x:c r="ANZ174" s="42">
        <x:v>2</x:v>
      </x:c>
      <x:c r="AOA174" s="42">
        <x:v>2</x:v>
      </x:c>
      <x:c r="AOB174" s="42">
        <x:v>2</x:v>
      </x:c>
      <x:c r="AOC174" s="42">
        <x:v>1</x:v>
      </x:c>
      <x:c r="AOD174" s="42">
        <x:v>4</x:v>
      </x:c>
      <x:c r="AOE174" s="42">
        <x:v>0</x:v>
      </x:c>
      <x:c r="AOF174" s="42">
        <x:v>2</x:v>
      </x:c>
      <x:c r="AOG174" s="42">
        <x:v>1</x:v>
      </x:c>
      <x:c r="AOH174" s="42">
        <x:v>1</x:v>
      </x:c>
      <x:c r="AOI174" s="42">
        <x:v>1</x:v>
      </x:c>
      <x:c r="AOJ174" s="42">
        <x:v>1</x:v>
      </x:c>
      <x:c r="AOK174" s="42">
        <x:v>5</x:v>
      </x:c>
      <x:c r="AOL174" s="42">
        <x:v>3</x:v>
      </x:c>
      <x:c r="AOM174" s="42">
        <x:v>2</x:v>
      </x:c>
      <x:c r="AON174" s="42">
        <x:v>1</x:v>
      </x:c>
      <x:c r="AOO174" s="42">
        <x:v>1</x:v>
      </x:c>
      <x:c r="AOP174" s="42">
        <x:v>1</x:v>
      </x:c>
      <x:c r="AOQ174" s="42">
        <x:v>2</x:v>
      </x:c>
      <x:c r="AOR174" s="42">
        <x:v>3</x:v>
      </x:c>
      <x:c r="AOS174" s="42">
        <x:v>1</x:v>
      </x:c>
      <x:c r="AOT174" s="42">
        <x:v>6</x:v>
      </x:c>
      <x:c r="AOU174" s="42">
        <x:v>3</x:v>
      </x:c>
      <x:c r="AOV174" s="42">
        <x:v>8</x:v>
      </x:c>
      <x:c r="AOW174" s="42">
        <x:v>2</x:v>
      </x:c>
      <x:c r="AOX174" s="42">
        <x:v>2</x:v>
      </x:c>
      <x:c r="AOY174" s="42">
        <x:v>2</x:v>
      </x:c>
      <x:c r="AOZ174" s="42">
        <x:v>2</x:v>
      </x:c>
      <x:c r="APA174" s="42">
        <x:v>4</x:v>
      </x:c>
      <x:c r="APB174" s="42">
        <x:v>2</x:v>
      </x:c>
      <x:c r="APC174" s="42">
        <x:v>3</x:v>
      </x:c>
      <x:c r="APD174" s="42">
        <x:v>5</x:v>
      </x:c>
      <x:c r="APE174" s="42">
        <x:v>4</x:v>
      </x:c>
      <x:c r="APF174" s="42">
        <x:v>2</x:v>
      </x:c>
      <x:c r="APG174" s="42">
        <x:v>2</x:v>
      </x:c>
      <x:c r="APH174" s="42">
        <x:v>3</x:v>
      </x:c>
      <x:c r="API174" s="42">
        <x:v>3</x:v>
      </x:c>
      <x:c r="APJ174" s="42">
        <x:v>5</x:v>
      </x:c>
      <x:c r="APK174" s="42">
        <x:v>0</x:v>
      </x:c>
      <x:c r="APL174" s="42">
        <x:v>3</x:v>
      </x:c>
      <x:c r="APM174" s="42">
        <x:v>5</x:v>
      </x:c>
      <x:c r="APN174" s="42">
        <x:v>4</x:v>
      </x:c>
      <x:c r="APO174" s="42">
        <x:v>3</x:v>
      </x:c>
      <x:c r="APP174" s="42">
        <x:v>2</x:v>
      </x:c>
      <x:c r="APQ174" s="42">
        <x:v>6</x:v>
      </x:c>
      <x:c r="APR174" s="42">
        <x:v>3</x:v>
      </x:c>
      <x:c r="APS174" s="42">
        <x:v>0</x:v>
      </x:c>
      <x:c r="APT174" s="42">
        <x:v>2</x:v>
      </x:c>
      <x:c r="APU174" s="42">
        <x:v>0</x:v>
      </x:c>
      <x:c r="APV174" s="42">
        <x:v>3</x:v>
      </x:c>
      <x:c r="APW174" s="42">
        <x:v>2</x:v>
      </x:c>
      <x:c r="APX174" s="42">
        <x:v>2</x:v>
      </x:c>
      <x:c r="APY174" s="42">
        <x:v>0</x:v>
      </x:c>
      <x:c r="APZ174" s="42">
        <x:v>1</x:v>
      </x:c>
      <x:c r="AQA174" s="42">
        <x:v>1</x:v>
      </x:c>
      <x:c r="AQB174" s="42">
        <x:v>2</x:v>
      </x:c>
      <x:c r="AQC174" s="42">
        <x:v>2</x:v>
      </x:c>
      <x:c r="AQD174" s="42">
        <x:v>1</x:v>
      </x:c>
      <x:c r="AQE174" s="42">
        <x:v>5</x:v>
      </x:c>
      <x:c r="AQF174" s="42">
        <x:v>1</x:v>
      </x:c>
      <x:c r="AQG174" s="42">
        <x:v>1</x:v>
      </x:c>
      <x:c r="AQH174" s="42">
        <x:v>3</x:v>
      </x:c>
      <x:c r="AQI174" s="42">
        <x:v>2</x:v>
      </x:c>
      <x:c r="AQJ174" s="42">
        <x:v>3</x:v>
      </x:c>
      <x:c r="AQK174" s="42">
        <x:v>1</x:v>
      </x:c>
      <x:c r="AQL174" s="42">
        <x:v>3</x:v>
      </x:c>
      <x:c r="AQM174" s="42">
        <x:v>1</x:v>
      </x:c>
      <x:c r="AQN174" s="42">
        <x:v>0</x:v>
      </x:c>
      <x:c r="AQO174" s="42">
        <x:v>1</x:v>
      </x:c>
      <x:c r="AQP174" s="42">
        <x:v>2</x:v>
      </x:c>
      <x:c r="AQQ174" s="42">
        <x:v>0</x:v>
      </x:c>
      <x:c r="AQR174" s="42">
        <x:v>4</x:v>
      </x:c>
      <x:c r="AQS174" s="42">
        <x:v>4</x:v>
      </x:c>
      <x:c r="AQT174" s="42">
        <x:v>1</x:v>
      </x:c>
      <x:c r="AQU174" s="42">
        <x:v>1</x:v>
      </x:c>
      <x:c r="AQV174" s="42">
        <x:v>0</x:v>
      </x:c>
      <x:c r="AQW174" s="42">
        <x:v>0</x:v>
      </x:c>
      <x:c r="AQX174" s="42">
        <x:v>0</x:v>
      </x:c>
      <x:c r="AQY174" s="42">
        <x:v>0</x:v>
      </x:c>
      <x:c r="AQZ174" s="42">
        <x:v>5</x:v>
      </x:c>
      <x:c r="ARA174" s="42">
        <x:v>1</x:v>
      </x:c>
      <x:c r="ARB174" s="42">
        <x:v>1</x:v>
      </x:c>
      <x:c r="ARC174" s="42">
        <x:v>2</x:v>
      </x:c>
      <x:c r="ARD174" s="42">
        <x:v>0</x:v>
      </x:c>
      <x:c r="ARE174" s="42">
        <x:v>1</x:v>
      </x:c>
      <x:c r="ARF174" s="42">
        <x:v>2</x:v>
      </x:c>
      <x:c r="ARG174" s="42">
        <x:v>4</x:v>
      </x:c>
      <x:c r="ARH174" s="42">
        <x:v>3</x:v>
      </x:c>
      <x:c r="ARI174" s="42">
        <x:v>0</x:v>
      </x:c>
      <x:c r="ARJ174" s="42">
        <x:v>3</x:v>
      </x:c>
      <x:c r="ARK174" s="42">
        <x:v>2</x:v>
      </x:c>
      <x:c r="ARL174" s="42">
        <x:v>1</x:v>
      </x:c>
      <x:c r="ARM174" s="42">
        <x:v>6</x:v>
      </x:c>
      <x:c r="ARN174" s="42">
        <x:v>3</x:v>
      </x:c>
      <x:c r="ARO174" s="42">
        <x:v>2</x:v>
      </x:c>
      <x:c r="ARP174" s="42">
        <x:v>0</x:v>
      </x:c>
      <x:c r="ARQ174" s="42">
        <x:v>4</x:v>
      </x:c>
      <x:c r="ARR174" s="42">
        <x:v>1</x:v>
      </x:c>
      <x:c r="ARS174" s="42">
        <x:v>2</x:v>
      </x:c>
      <x:c r="ART174" s="42">
        <x:v>3</x:v>
      </x:c>
      <x:c r="ARU174" s="42">
        <x:v>3</x:v>
      </x:c>
      <x:c r="ARV174" s="42">
        <x:v>3</x:v>
      </x:c>
      <x:c r="ARW174" s="42">
        <x:v>3</x:v>
      </x:c>
      <x:c r="ARX174" s="42">
        <x:v>1</x:v>
      </x:c>
      <x:c r="ARY174" s="42">
        <x:v>4</x:v>
      </x:c>
      <x:c r="ARZ174" s="42">
        <x:v>4</x:v>
      </x:c>
      <x:c r="ASA174" s="42">
        <x:v>3</x:v>
      </x:c>
      <x:c r="ASB174" s="42">
        <x:v>2</x:v>
      </x:c>
      <x:c r="ASC174" s="42">
        <x:v>2</x:v>
      </x:c>
      <x:c r="ASD174" s="42">
        <x:v>3</x:v>
      </x:c>
      <x:c r="ASE174" s="42">
        <x:v>3</x:v>
      </x:c>
      <x:c r="ASF174" s="42">
        <x:v>0</x:v>
      </x:c>
      <x:c r="ASG174" s="42">
        <x:v>4</x:v>
      </x:c>
      <x:c r="ASH174" s="42">
        <x:v>3</x:v>
      </x:c>
      <x:c r="ASI174" s="42">
        <x:v>4</x:v>
      </x:c>
      <x:c r="ASJ174" s="42">
        <x:v>6</x:v>
      </x:c>
      <x:c r="ASK174" s="42">
        <x:v>0</x:v>
      </x:c>
      <x:c r="ASL174" s="42">
        <x:v>4</x:v>
      </x:c>
      <x:c r="ASM174" s="42">
        <x:v>1</x:v>
      </x:c>
      <x:c r="ASN174" s="42">
        <x:v>5</x:v>
      </x:c>
      <x:c r="ASO174" s="42">
        <x:v>1</x:v>
      </x:c>
      <x:c r="ASP174" s="42">
        <x:v>3</x:v>
      </x:c>
      <x:c r="ASQ174" s="42">
        <x:v>2</x:v>
      </x:c>
      <x:c r="ASR174" s="42">
        <x:v>5</x:v>
      </x:c>
      <x:c r="ASS174" s="42">
        <x:v>1</x:v>
      </x:c>
      <x:c r="AST174" s="42">
        <x:v>1</x:v>
      </x:c>
      <x:c r="ASU174" s="42">
        <x:v>2</x:v>
      </x:c>
      <x:c r="ASV174" s="42">
        <x:v>1</x:v>
      </x:c>
      <x:c r="ASW174" s="42">
        <x:v>2</x:v>
      </x:c>
      <x:c r="ASX174" s="42">
        <x:v>3</x:v>
      </x:c>
      <x:c r="ASY174" s="42">
        <x:v>1</x:v>
      </x:c>
      <x:c r="ASZ174" s="42">
        <x:v>6</x:v>
      </x:c>
      <x:c r="ATA174" s="42">
        <x:v>1</x:v>
      </x:c>
      <x:c r="ATB174" s="42">
        <x:v>0</x:v>
      </x:c>
      <x:c r="ATC174" s="42">
        <x:v>0</x:v>
      </x:c>
      <x:c r="ATD174" s="42">
        <x:v>1</x:v>
      </x:c>
      <x:c r="ATE174" s="42">
        <x:v>0</x:v>
      </x:c>
      <x:c r="ATF174" s="42">
        <x:v>2</x:v>
      </x:c>
      <x:c r="ATG174" s="42">
        <x:v>0</x:v>
      </x:c>
      <x:c r="ATH174" s="42">
        <x:v>1</x:v>
      </x:c>
      <x:c r="ATI174" s="42">
        <x:v>4</x:v>
      </x:c>
      <x:c r="ATJ174" s="42">
        <x:v>2</x:v>
      </x:c>
      <x:c r="ATK174" s="42">
        <x:v>1</x:v>
      </x:c>
      <x:c r="ATL174" s="42">
        <x:v>3</x:v>
      </x:c>
      <x:c r="ATM174" s="42">
        <x:v>2</x:v>
      </x:c>
      <x:c r="ATN174" s="42">
        <x:v>3</x:v>
      </x:c>
      <x:c r="ATO174" s="42">
        <x:v>1</x:v>
      </x:c>
      <x:c r="ATP174" s="42">
        <x:v>1</x:v>
      </x:c>
      <x:c r="ATQ174" s="42">
        <x:v>1</x:v>
      </x:c>
      <x:c r="ATR174" s="42">
        <x:v>2</x:v>
      </x:c>
      <x:c r="ATS174" s="42">
        <x:v>0</x:v>
      </x:c>
      <x:c r="ATT174" s="42">
        <x:v>0</x:v>
      </x:c>
      <x:c r="ATU174" s="42">
        <x:v>1</x:v>
      </x:c>
      <x:c r="ATV174" s="42">
        <x:v>0</x:v>
      </x:c>
      <x:c r="ATW174" s="42">
        <x:v>2</x:v>
      </x:c>
      <x:c r="ATX174" s="42">
        <x:v>3</x:v>
      </x:c>
      <x:c r="ATY174" s="42">
        <x:v>0</x:v>
      </x:c>
      <x:c r="ATZ174" s="42">
        <x:v>1</x:v>
      </x:c>
      <x:c r="AUA174" s="42">
        <x:v>2</x:v>
      </x:c>
      <x:c r="AUB174" s="42">
        <x:v>3</x:v>
      </x:c>
      <x:c r="AUC174" s="42">
        <x:v>0</x:v>
      </x:c>
      <x:c r="AUD174" s="42">
        <x:v>1</x:v>
      </x:c>
      <x:c r="AUE174" s="42">
        <x:v>3</x:v>
      </x:c>
      <x:c r="AUF174" s="42">
        <x:v>4</x:v>
      </x:c>
      <x:c r="AUG174" s="42">
        <x:v>1</x:v>
      </x:c>
      <x:c r="AUH174" s="42">
        <x:v>1</x:v>
      </x:c>
      <x:c r="AUI174" s="42">
        <x:v>1</x:v>
      </x:c>
      <x:c r="AUJ174" s="42">
        <x:v>1</x:v>
      </x:c>
      <x:c r="AUK174" s="42">
        <x:v>3</x:v>
      </x:c>
      <x:c r="AUL174" s="42">
        <x:v>1</x:v>
      </x:c>
      <x:c r="AUM174" s="42">
        <x:v>2</x:v>
      </x:c>
      <x:c r="AUN174" s="42">
        <x:v>3</x:v>
      </x:c>
      <x:c r="AUO174" s="42">
        <x:v>0</x:v>
      </x:c>
      <x:c r="AUP174" s="42">
        <x:v>2</x:v>
      </x:c>
      <x:c r="AUQ174" s="42">
        <x:v>1</x:v>
      </x:c>
      <x:c r="AUR174" s="42">
        <x:v>2</x:v>
      </x:c>
      <x:c r="AUS174" s="42">
        <x:v>4</x:v>
      </x:c>
      <x:c r="AUT174" s="42">
        <x:v>2</x:v>
      </x:c>
      <x:c r="AUU174" s="42">
        <x:v>4</x:v>
      </x:c>
      <x:c r="AUV174" s="42">
        <x:v>1</x:v>
      </x:c>
      <x:c r="AUW174" s="42">
        <x:v>0</x:v>
      </x:c>
      <x:c r="AUX174" s="42">
        <x:v>0</x:v>
      </x:c>
      <x:c r="AUY174" s="42">
        <x:v>3</x:v>
      </x:c>
      <x:c r="AUZ174" s="42">
        <x:v>3</x:v>
      </x:c>
      <x:c r="AVA174" s="42">
        <x:v>1</x:v>
      </x:c>
      <x:c r="AVB174" s="42">
        <x:v>3</x:v>
      </x:c>
      <x:c r="AVC174" s="42">
        <x:v>2</x:v>
      </x:c>
      <x:c r="AVD174" s="42">
        <x:v>1</x:v>
      </x:c>
      <x:c r="AVE174" s="42">
        <x:v>2</x:v>
      </x:c>
      <x:c r="AVF174" s="42">
        <x:v>1</x:v>
      </x:c>
      <x:c r="AVG174" s="42">
        <x:v>1</x:v>
      </x:c>
      <x:c r="AVH174" s="42">
        <x:v>4</x:v>
      </x:c>
      <x:c r="AVI174" s="42">
        <x:v>1</x:v>
      </x:c>
      <x:c r="AVJ174" s="42">
        <x:v>2</x:v>
      </x:c>
      <x:c r="AVK174" s="42">
        <x:v>2</x:v>
      </x:c>
      <x:c r="AVL174" s="42">
        <x:v>3</x:v>
      </x:c>
      <x:c r="AVM174" s="42">
        <x:v>2</x:v>
      </x:c>
      <x:c r="AVN174" s="42">
        <x:v>1</x:v>
      </x:c>
      <x:c r="AVO174" s="42">
        <x:v>3</x:v>
      </x:c>
      <x:c r="AVP174" s="42">
        <x:v>1</x:v>
      </x:c>
      <x:c r="AVQ174" s="42">
        <x:v>1</x:v>
      </x:c>
      <x:c r="AVR174" s="42">
        <x:v>3</x:v>
      </x:c>
      <x:c r="AVS174" s="42">
        <x:v>0</x:v>
      </x:c>
      <x:c r="AVT174" s="42">
        <x:v>1</x:v>
      </x:c>
      <x:c r="AVU174" s="42">
        <x:v>1</x:v>
      </x:c>
      <x:c r="AVV174" s="42">
        <x:v>1</x:v>
      </x:c>
      <x:c r="AVW174" s="42">
        <x:v>0</x:v>
      </x:c>
      <x:c r="AVX174" s="42">
        <x:v>1</x:v>
      </x:c>
      <x:c r="AVY174" s="42">
        <x:v>1</x:v>
      </x:c>
      <x:c r="AVZ174" s="42">
        <x:v>1</x:v>
      </x:c>
      <x:c r="AWA174" s="42">
        <x:v>1</x:v>
      </x:c>
      <x:c r="AWB174" s="42">
        <x:v>1</x:v>
      </x:c>
      <x:c r="AWC174" s="42">
        <x:v>2</x:v>
      </x:c>
      <x:c r="AWD174" s="42">
        <x:v>1</x:v>
      </x:c>
      <x:c r="AWE174" s="42">
        <x:v>2</x:v>
      </x:c>
      <x:c r="AWF174" s="42">
        <x:v>2</x:v>
      </x:c>
      <x:c r="AWG174" s="42">
        <x:v>1</x:v>
      </x:c>
      <x:c r="AWH174" s="42">
        <x:v>2</x:v>
      </x:c>
      <x:c r="AWI174" s="42">
        <x:v>2</x:v>
      </x:c>
      <x:c r="AWJ174" s="42">
        <x:v>0</x:v>
      </x:c>
      <x:c r="AWK174" s="42">
        <x:v>3</x:v>
      </x:c>
      <x:c r="AWL174" s="42">
        <x:v>0</x:v>
      </x:c>
      <x:c r="AWM174" s="42">
        <x:v>2</x:v>
      </x:c>
      <x:c r="AWN174" s="42">
        <x:v>2</x:v>
      </x:c>
      <x:c r="AWO174" s="42">
        <x:v>0</x:v>
      </x:c>
      <x:c r="AWP174" s="42">
        <x:v>1</x:v>
      </x:c>
      <x:c r="AWQ174" s="42">
        <x:v>3</x:v>
      </x:c>
      <x:c r="AWR174" s="42">
        <x:v>4</x:v>
      </x:c>
      <x:c r="AWS174" s="42">
        <x:v>4</x:v>
      </x:c>
      <x:c r="AWT174" s="42">
        <x:v>0</x:v>
      </x:c>
      <x:c r="AWU174" s="42">
        <x:v>0</x:v>
      </x:c>
      <x:c r="AWV174" s="42">
        <x:v>0</x:v>
      </x:c>
      <x:c r="AWW174" s="42">
        <x:v>1</x:v>
      </x:c>
      <x:c r="AWX174" s="42">
        <x:v>3</x:v>
      </x:c>
      <x:c r="AWY174" s="42">
        <x:v>5</x:v>
      </x:c>
      <x:c r="AWZ174" s="42">
        <x:v>3</x:v>
      </x:c>
      <x:c r="AXA174" s="42">
        <x:v>3</x:v>
      </x:c>
      <x:c r="AXB174" s="42">
        <x:v>3</x:v>
      </x:c>
      <x:c r="AXC174" s="42">
        <x:v>0</x:v>
      </x:c>
      <x:c r="AXD174" s="42">
        <x:v>4</x:v>
      </x:c>
      <x:c r="AXE174" s="42">
        <x:v>4</x:v>
      </x:c>
      <x:c r="AXF174" s="42">
        <x:v>5</x:v>
      </x:c>
      <x:c r="AXG174" s="42">
        <x:v>1</x:v>
      </x:c>
      <x:c r="AXH174" s="42">
        <x:v>3</x:v>
      </x:c>
      <x:c r="AXI174" s="42">
        <x:v>2</x:v>
      </x:c>
      <x:c r="AXJ174" s="42">
        <x:v>0</x:v>
      </x:c>
      <x:c r="AXK174" s="42">
        <x:v>1</x:v>
      </x:c>
      <x:c r="AXL174" s="42">
        <x:v>4</x:v>
      </x:c>
      <x:c r="AXM174" s="42">
        <x:v>3</x:v>
      </x:c>
      <x:c r="AXN174" s="42">
        <x:v>3</x:v>
      </x:c>
      <x:c r="AXO174" s="42">
        <x:v>3</x:v>
      </x:c>
      <x:c r="AXP174" s="42">
        <x:v>1</x:v>
      </x:c>
      <x:c r="AXQ174" s="42">
        <x:v>0</x:v>
      </x:c>
      <x:c r="AXR174" s="42">
        <x:v>0</x:v>
      </x:c>
      <x:c r="AXS174" s="42">
        <x:v>0</x:v>
      </x:c>
      <x:c r="AXT174" s="42">
        <x:v>2</x:v>
      </x:c>
      <x:c r="AXU174" s="42">
        <x:v>4</x:v>
      </x:c>
      <x:c r="AXV174" s="42">
        <x:v>1</x:v>
      </x:c>
      <x:c r="AXW174" s="42">
        <x:v>0</x:v>
      </x:c>
      <x:c r="AXX174" s="42">
        <x:v>1</x:v>
      </x:c>
      <x:c r="AXY174" s="42">
        <x:v>1</x:v>
      </x:c>
      <x:c r="AXZ174" s="42">
        <x:v>2</x:v>
      </x:c>
      <x:c r="AYA174" s="42">
        <x:v>2</x:v>
      </x:c>
      <x:c r="AYB174" s="42">
        <x:v>2</x:v>
      </x:c>
      <x:c r="AYC174" s="42">
        <x:v>1</x:v>
      </x:c>
      <x:c r="AYD174" s="42">
        <x:v>2</x:v>
      </x:c>
      <x:c r="AYE174" s="42">
        <x:v>0</x:v>
      </x:c>
      <x:c r="AYF174" s="42">
        <x:v>0</x:v>
      </x:c>
      <x:c r="AYG174" s="42">
        <x:v>2</x:v>
      </x:c>
      <x:c r="AYH174" s="42">
        <x:v>3</x:v>
      </x:c>
      <x:c r="AYI174" s="42">
        <x:v>1</x:v>
      </x:c>
      <x:c r="AYJ174" s="42">
        <x:v>5</x:v>
      </x:c>
      <x:c r="AYK174" s="42">
        <x:v>1</x:v>
      </x:c>
      <x:c r="AYL174" s="42">
        <x:v>0</x:v>
      </x:c>
      <x:c r="AYM174" s="42">
        <x:v>2</x:v>
      </x:c>
      <x:c r="AYN174" s="42">
        <x:v>5</x:v>
      </x:c>
      <x:c r="AYO174" s="42">
        <x:v>1</x:v>
      </x:c>
      <x:c r="AYP174" s="42">
        <x:v>0</x:v>
      </x:c>
      <x:c r="AYQ174" s="42">
        <x:v>1</x:v>
      </x:c>
      <x:c r="AYR174" s="42">
        <x:v>4</x:v>
      </x:c>
      <x:c r="AYS174" s="42">
        <x:v>3</x:v>
      </x:c>
      <x:c r="AYT174" s="42">
        <x:v>0</x:v>
      </x:c>
      <x:c r="AYU174" s="42">
        <x:v>4</x:v>
      </x:c>
      <x:c r="AYV174" s="42">
        <x:v>2</x:v>
      </x:c>
      <x:c r="AYW174" s="42">
        <x:v>3</x:v>
      </x:c>
      <x:c r="AYX174" s="42">
        <x:v>3</x:v>
      </x:c>
      <x:c r="AYY174" s="42">
        <x:v>2</x:v>
      </x:c>
      <x:c r="AYZ174" s="42">
        <x:v>1</x:v>
      </x:c>
      <x:c r="AZA174" s="42">
        <x:v>2</x:v>
      </x:c>
      <x:c r="AZB174" s="42">
        <x:v>6</x:v>
      </x:c>
      <x:c r="AZC174" s="42">
        <x:v>3</x:v>
      </x:c>
      <x:c r="AZD174" s="42">
        <x:v>2</x:v>
      </x:c>
      <x:c r="AZE174" s="42">
        <x:v>4</x:v>
      </x:c>
      <x:c r="AZF174" s="42">
        <x:v>1</x:v>
      </x:c>
      <x:c r="AZG174" s="42">
        <x:v>2</x:v>
      </x:c>
      <x:c r="AZH174" s="42">
        <x:v>2</x:v>
      </x:c>
      <x:c r="AZI174" s="42">
        <x:v>3</x:v>
      </x:c>
      <x:c r="AZJ174" s="42">
        <x:v>4</x:v>
      </x:c>
      <x:c r="AZK174" s="42">
        <x:v>3</x:v>
      </x:c>
      <x:c r="AZL174" s="42">
        <x:v>2</x:v>
      </x:c>
      <x:c r="AZM174" s="42">
        <x:v>3</x:v>
      </x:c>
      <x:c r="AZN174" s="42">
        <x:v>0</x:v>
      </x:c>
      <x:c r="AZO174" s="42">
        <x:v>0</x:v>
      </x:c>
      <x:c r="AZP174" s="42">
        <x:v>2</x:v>
      </x:c>
      <x:c r="AZQ174" s="42">
        <x:v>2</x:v>
      </x:c>
      <x:c r="AZR174" s="42">
        <x:v>0</x:v>
      </x:c>
      <x:c r="AZS174" s="42">
        <x:v>1</x:v>
      </x:c>
      <x:c r="AZT174" s="42">
        <x:v>1</x:v>
      </x:c>
      <x:c r="AZU174" s="42">
        <x:v>3</x:v>
      </x:c>
      <x:c r="AZV174" s="42">
        <x:v>0</x:v>
      </x:c>
      <x:c r="AZW174" s="42">
        <x:v>2</x:v>
      </x:c>
      <x:c r="AZX174" s="42">
        <x:v>4</x:v>
      </x:c>
      <x:c r="AZY174" s="42">
        <x:v>1</x:v>
      </x:c>
      <x:c r="AZZ174" s="42">
        <x:v>1</x:v>
      </x:c>
      <x:c r="BAA174" s="42">
        <x:v>2</x:v>
      </x:c>
      <x:c r="BAB174" s="42">
        <x:v>3</x:v>
      </x:c>
      <x:c r="BAC174" s="42">
        <x:v>2</x:v>
      </x:c>
      <x:c r="BAD174" s="42">
        <x:v>1</x:v>
      </x:c>
      <x:c r="BAE174" s="42">
        <x:v>4</x:v>
      </x:c>
      <x:c r="BAF174" s="42">
        <x:v>0</x:v>
      </x:c>
      <x:c r="BAG174" s="42">
        <x:v>1</x:v>
      </x:c>
      <x:c r="BAH174" s="42">
        <x:v>4</x:v>
      </x:c>
      <x:c r="BAI174" s="42">
        <x:v>3</x:v>
      </x:c>
      <x:c r="BAJ174" s="42">
        <x:v>1</x:v>
      </x:c>
      <x:c r="BAK174" s="42">
        <x:v>3</x:v>
      </x:c>
      <x:c r="BAL174" s="42">
        <x:v>2</x:v>
      </x:c>
      <x:c r="BAM174" s="42">
        <x:v>4</x:v>
      </x:c>
      <x:c r="BAN174" s="42">
        <x:v>3</x:v>
      </x:c>
      <x:c r="BAO174" s="42">
        <x:v>1</x:v>
      </x:c>
      <x:c r="BAP174" s="42">
        <x:v>5</x:v>
      </x:c>
      <x:c r="BAQ174" s="42">
        <x:v>1</x:v>
      </x:c>
      <x:c r="BAR174" s="42">
        <x:v>1</x:v>
      </x:c>
      <x:c r="BAS174" s="42">
        <x:v>2</x:v>
      </x:c>
      <x:c r="BAT174" s="42">
        <x:v>2</x:v>
      </x:c>
      <x:c r="BAU174" s="42">
        <x:v>0</x:v>
      </x:c>
      <x:c r="BAV174" s="42">
        <x:v>0</x:v>
      </x:c>
      <x:c r="BAW174" s="42">
        <x:v>1</x:v>
      </x:c>
      <x:c r="BAX174" s="42">
        <x:v>0</x:v>
      </x:c>
      <x:c r="BAY174" s="42">
        <x:v>8</x:v>
      </x:c>
      <x:c r="BAZ174" s="42">
        <x:v>3</x:v>
      </x:c>
      <x:c r="BBA174" s="42">
        <x:v>4</x:v>
      </x:c>
      <x:c r="BBB174" s="42">
        <x:v>0</x:v>
      </x:c>
      <x:c r="BBC174" s="42">
        <x:v>3</x:v>
      </x:c>
      <x:c r="BBD174" s="42">
        <x:v>0</x:v>
      </x:c>
      <x:c r="BBE174" s="42">
        <x:v>1</x:v>
      </x:c>
      <x:c r="BBF174" s="42">
        <x:v>2</x:v>
      </x:c>
      <x:c r="BBG174" s="42">
        <x:v>0</x:v>
      </x:c>
      <x:c r="BBH174" s="42">
        <x:v>3</x:v>
      </x:c>
      <x:c r="BBI174" s="42">
        <x:v>2</x:v>
      </x:c>
      <x:c r="BBJ174" s="42">
        <x:v>1</x:v>
      </x:c>
      <x:c r="BBK174" s="42">
        <x:v>3</x:v>
      </x:c>
      <x:c r="BBL174" s="42">
        <x:v>1</x:v>
      </x:c>
      <x:c r="BBM174" s="42">
        <x:v>2</x:v>
      </x:c>
      <x:c r="BBN174" s="42">
        <x:v>3</x:v>
      </x:c>
      <x:c r="BBO174" s="42">
        <x:v>4</x:v>
      </x:c>
      <x:c r="BBP174" s="42">
        <x:v>2</x:v>
      </x:c>
      <x:c r="BBQ174" s="42">
        <x:v>2</x:v>
      </x:c>
      <x:c r="BBR174" s="42">
        <x:v>1</x:v>
      </x:c>
      <x:c r="BBS174" s="42">
        <x:v>4</x:v>
      </x:c>
      <x:c r="BBT174" s="42">
        <x:v>2</x:v>
      </x:c>
      <x:c r="BBU174" s="42">
        <x:v>2</x:v>
      </x:c>
      <x:c r="BBV174" s="42">
        <x:v>1</x:v>
      </x:c>
      <x:c r="BBW174" s="42">
        <x:v>5</x:v>
      </x:c>
      <x:c r="BBX174" s="42">
        <x:v>1</x:v>
      </x:c>
      <x:c r="BBY174" s="42">
        <x:v>0</x:v>
      </x:c>
      <x:c r="BBZ174" s="42">
        <x:v>0</x:v>
      </x:c>
      <x:c r="BCA174" s="42">
        <x:v>0</x:v>
      </x:c>
      <x:c r="BCB174" s="42">
        <x:v>2</x:v>
      </x:c>
      <x:c r="BCC174" s="42">
        <x:v>3</x:v>
      </x:c>
      <x:c r="BCD174" s="42">
        <x:v>4</x:v>
      </x:c>
      <x:c r="BCE174" s="42">
        <x:v>1</x:v>
      </x:c>
      <x:c r="BCF174" s="42">
        <x:v>2</x:v>
      </x:c>
      <x:c r="BCG174" s="42">
        <x:v>3</x:v>
      </x:c>
      <x:c r="BCH174" s="42">
        <x:v>2</x:v>
      </x:c>
      <x:c r="BCI174" s="42">
        <x:v>3</x:v>
      </x:c>
      <x:c r="BCJ174" s="42">
        <x:v>1</x:v>
      </x:c>
      <x:c r="BCK174" s="42">
        <x:v>3</x:v>
      </x:c>
      <x:c r="BCL174" s="42">
        <x:v>1</x:v>
      </x:c>
      <x:c r="BCM174" s="42">
        <x:v>3</x:v>
      </x:c>
      <x:c r="BCN174" s="42">
        <x:v>5</x:v>
      </x:c>
      <x:c r="BCO174" s="42">
        <x:v>3</x:v>
      </x:c>
      <x:c r="BCP174" s="42">
        <x:v>4</x:v>
      </x:c>
      <x:c r="BCQ174" s="42">
        <x:v>4</x:v>
      </x:c>
      <x:c r="BCR174" s="42">
        <x:v>2</x:v>
      </x:c>
      <x:c r="BCS174" s="42">
        <x:v>2</x:v>
      </x:c>
      <x:c r="BCT174" s="42">
        <x:v>0</x:v>
      </x:c>
      <x:c r="BCU174" s="42">
        <x:v>4</x:v>
      </x:c>
      <x:c r="BCV174" s="42">
        <x:v>1</x:v>
      </x:c>
      <x:c r="BCW174" s="42">
        <x:v>2</x:v>
      </x:c>
      <x:c r="BCX174" s="42">
        <x:v>4</x:v>
      </x:c>
      <x:c r="BCY174" s="42">
        <x:v>2</x:v>
      </x:c>
      <x:c r="BCZ174" s="42">
        <x:v>4</x:v>
      </x:c>
      <x:c r="BDA174" s="42">
        <x:v>1</x:v>
      </x:c>
      <x:c r="BDB174" s="42">
        <x:v>4</x:v>
      </x:c>
      <x:c r="BDC174" s="42">
        <x:v>4</x:v>
      </x:c>
      <x:c r="BDD174" s="42">
        <x:v>5</x:v>
      </x:c>
      <x:c r="BDE174" s="42">
        <x:v>8</x:v>
      </x:c>
      <x:c r="BDF174" s="42">
        <x:v>5</x:v>
      </x:c>
      <x:c r="BDG174" s="42">
        <x:v>0</x:v>
      </x:c>
      <x:c r="BDH174" s="42">
        <x:v>1</x:v>
      </x:c>
      <x:c r="BDI174" s="42">
        <x:v>2</x:v>
      </x:c>
      <x:c r="BDJ174" s="42">
        <x:v>4</x:v>
      </x:c>
      <x:c r="BDK174" s="42">
        <x:v>4</x:v>
      </x:c>
      <x:c r="BDL174" s="42">
        <x:v>1</x:v>
      </x:c>
      <x:c r="BDM174" s="42">
        <x:v>4</x:v>
      </x:c>
      <x:c r="BDN174" s="42">
        <x:v>6</x:v>
      </x:c>
      <x:c r="BDO174" s="42">
        <x:v>1</x:v>
      </x:c>
      <x:c r="BDP174" s="42">
        <x:v>2</x:v>
      </x:c>
      <x:c r="BDQ174" s="42">
        <x:v>4</x:v>
      </x:c>
      <x:c r="BDR174" s="42">
        <x:v>3</x:v>
      </x:c>
      <x:c r="BDS174" s="42">
        <x:v>5</x:v>
      </x:c>
      <x:c r="BDT174" s="42">
        <x:v>3</x:v>
      </x:c>
      <x:c r="BDU174" s="42">
        <x:v>1</x:v>
      </x:c>
      <x:c r="BDV174" s="42">
        <x:v>6</x:v>
      </x:c>
      <x:c r="BDW174" s="42">
        <x:v>6</x:v>
      </x:c>
      <x:c r="BDX174" s="42">
        <x:v>9</x:v>
      </x:c>
      <x:c r="BDY174" s="42">
        <x:v>10</x:v>
      </x:c>
      <x:c r="BDZ174" s="42">
        <x:v>5</x:v>
      </x:c>
      <x:c r="BEA174" s="42">
        <x:v>2</x:v>
      </x:c>
      <x:c r="BEB174" s="42">
        <x:v>2</x:v>
      </x:c>
      <x:c r="BEC174" s="42">
        <x:v>2</x:v>
      </x:c>
      <x:c r="BED174" s="42">
        <x:v>3</x:v>
      </x:c>
      <x:c r="BEE174" s="42">
        <x:v>4</x:v>
      </x:c>
      <x:c r="BEF174" s="42">
        <x:v>6</x:v>
      </x:c>
      <x:c r="BEG174" s="42">
        <x:v>2</x:v>
      </x:c>
      <x:c r="BEH174" s="42">
        <x:v>3</x:v>
      </x:c>
      <x:c r="BEI174" s="42">
        <x:v>2</x:v>
      </x:c>
      <x:c r="BEJ174" s="42">
        <x:v>2</x:v>
      </x:c>
      <x:c r="BEK174" s="42">
        <x:v>3</x:v>
      </x:c>
      <x:c r="BEL174" s="42">
        <x:v>2</x:v>
      </x:c>
      <x:c r="BEM174" s="42">
        <x:v>5</x:v>
      </x:c>
      <x:c r="BEN174" s="42">
        <x:v>0</x:v>
      </x:c>
      <x:c r="BEO174" s="42">
        <x:v>3</x:v>
      </x:c>
      <x:c r="BEP174" s="42">
        <x:v>0</x:v>
      </x:c>
      <x:c r="BEQ174" s="42">
        <x:v>1</x:v>
      </x:c>
      <x:c r="BER174" s="42">
        <x:v>4</x:v>
      </x:c>
      <x:c r="BES174" s="42">
        <x:v>0</x:v>
      </x:c>
      <x:c r="BET174" s="42">
        <x:v>4</x:v>
      </x:c>
      <x:c r="BEU174" s="42">
        <x:v>3</x:v>
      </x:c>
      <x:c r="BEV174" s="42">
        <x:v>2</x:v>
      </x:c>
      <x:c r="BEW174" s="42">
        <x:v>0</x:v>
      </x:c>
      <x:c r="BEX174" s="42">
        <x:v>1</x:v>
      </x:c>
      <x:c r="BEY174" s="42">
        <x:v>2</x:v>
      </x:c>
      <x:c r="BEZ174" s="42">
        <x:v>0</x:v>
      </x:c>
      <x:c r="BFA174" s="42">
        <x:v>1</x:v>
      </x:c>
      <x:c r="BFB174" s="42">
        <x:v>3</x:v>
      </x:c>
      <x:c r="BFC174" s="42">
        <x:v>1</x:v>
      </x:c>
      <x:c r="BFD174" s="42">
        <x:v>0</x:v>
      </x:c>
      <x:c r="BFE174" s="42">
        <x:v>2</x:v>
      </x:c>
      <x:c r="BFF174" s="42">
        <x:v>3</x:v>
      </x:c>
      <x:c r="BFG174" s="42">
        <x:v>6</x:v>
      </x:c>
      <x:c r="BFH174" s="42">
        <x:v>3</x:v>
      </x:c>
      <x:c r="BFI174" s="42">
        <x:v>3</x:v>
      </x:c>
      <x:c r="BFJ174" s="42">
        <x:v>0</x:v>
      </x:c>
      <x:c r="BFK174" s="42">
        <x:v>2</x:v>
      </x:c>
      <x:c r="BFL174" s="42">
        <x:v>3</x:v>
      </x:c>
      <x:c r="BFM174" s="42">
        <x:v>2</x:v>
      </x:c>
      <x:c r="BFN174" s="42">
        <x:v>3</x:v>
      </x:c>
      <x:c r="BFO174" s="42">
        <x:v>4</x:v>
      </x:c>
      <x:c r="BFP174" s="42">
        <x:v>3</x:v>
      </x:c>
      <x:c r="BFQ174" s="42">
        <x:v>4</x:v>
      </x:c>
      <x:c r="BFR174" s="42">
        <x:v>3</x:v>
      </x:c>
      <x:c r="BFS174" s="42">
        <x:v>1</x:v>
      </x:c>
      <x:c r="BFT174" s="42">
        <x:v>2</x:v>
      </x:c>
      <x:c r="BFU174" s="42">
        <x:v>6</x:v>
      </x:c>
      <x:c r="BFV174" s="42">
        <x:v>7</x:v>
      </x:c>
      <x:c r="BFW174" s="42">
        <x:v>4</x:v>
      </x:c>
      <x:c r="BFX174" s="42">
        <x:v>3</x:v>
      </x:c>
      <x:c r="BFY174" s="42">
        <x:v>2</x:v>
      </x:c>
      <x:c r="BFZ174" s="42">
        <x:v>5</x:v>
      </x:c>
      <x:c r="BGA174" s="42">
        <x:v>3</x:v>
      </x:c>
      <x:c r="BGB174" s="42">
        <x:v>2</x:v>
      </x:c>
      <x:c r="BGC174" s="42">
        <x:v>4</x:v>
      </x:c>
      <x:c r="BGD174" s="42">
        <x:v>4</x:v>
      </x:c>
      <x:c r="BGE174" s="42">
        <x:v>1</x:v>
      </x:c>
      <x:c r="BGF174" s="42">
        <x:v>5</x:v>
      </x:c>
      <x:c r="BGG174" s="42">
        <x:v>2</x:v>
      </x:c>
      <x:c r="BGH174" s="42">
        <x:v>3</x:v>
      </x:c>
      <x:c r="BGI174" s="42">
        <x:v>7</x:v>
      </x:c>
      <x:c r="BGJ174" s="42">
        <x:v>11</x:v>
      </x:c>
      <x:c r="BGK174" s="42">
        <x:v>0</x:v>
      </x:c>
      <x:c r="BGL174" s="42">
        <x:v>2</x:v>
      </x:c>
      <x:c r="BGM174" s="42">
        <x:v>3</x:v>
      </x:c>
      <x:c r="BGN174" s="42">
        <x:v>0</x:v>
      </x:c>
      <x:c r="BGO174" s="42">
        <x:v>3</x:v>
      </x:c>
      <x:c r="BGP174" s="42">
        <x:v>5</x:v>
      </x:c>
      <x:c r="BGQ174" s="42">
        <x:v>5</x:v>
      </x:c>
      <x:c r="BGR174" s="42">
        <x:v>3</x:v>
      </x:c>
      <x:c r="BGS174" s="42">
        <x:v>1</x:v>
      </x:c>
      <x:c r="BGT174" s="42">
        <x:v>1</x:v>
      </x:c>
      <x:c r="BGU174" s="42">
        <x:v>2</x:v>
      </x:c>
      <x:c r="BGV174" s="42">
        <x:v>3</x:v>
      </x:c>
      <x:c r="BGW174" s="42">
        <x:v>3</x:v>
      </x:c>
      <x:c r="BGX174" s="42">
        <x:v>5</x:v>
      </x:c>
      <x:c r="BGY174" s="42">
        <x:v>6</x:v>
      </x:c>
      <x:c r="BGZ174" s="42">
        <x:v>1</x:v>
      </x:c>
      <x:c r="BHA174" s="42">
        <x:v>2</x:v>
      </x:c>
      <x:c r="BHB174" s="42">
        <x:v>5</x:v>
      </x:c>
      <x:c r="BHC174" s="42">
        <x:v>4</x:v>
      </x:c>
      <x:c r="BHD174" s="42">
        <x:v>4</x:v>
      </x:c>
      <x:c r="BHE174" s="42">
        <x:v>3</x:v>
      </x:c>
      <x:c r="BHF174" s="42">
        <x:v>3</x:v>
      </x:c>
      <x:c r="BHG174" s="42">
        <x:v>4</x:v>
      </x:c>
      <x:c r="BHH174" s="42">
        <x:v>3</x:v>
      </x:c>
      <x:c r="BHI174" s="42">
        <x:v>3</x:v>
      </x:c>
      <x:c r="BHJ174" s="42">
        <x:v>0</x:v>
      </x:c>
      <x:c r="BHK174" s="42">
        <x:v>6</x:v>
      </x:c>
      <x:c r="BHL174" s="42">
        <x:v>6</x:v>
      </x:c>
      <x:c r="BHM174" s="42">
        <x:v>3</x:v>
      </x:c>
      <x:c r="BHN174" s="42">
        <x:v>3</x:v>
      </x:c>
      <x:c r="BHO174" s="42">
        <x:v>3</x:v>
      </x:c>
      <x:c r="BHP174" s="42">
        <x:v>6</x:v>
      </x:c>
      <x:c r="BHQ174" s="42">
        <x:v>2</x:v>
      </x:c>
      <x:c r="BHR174" s="42">
        <x:v>5</x:v>
      </x:c>
      <x:c r="BHS174" s="42">
        <x:v>4</x:v>
      </x:c>
      <x:c r="BHT174" s="42">
        <x:v>5</x:v>
      </x:c>
      <x:c r="BHU174" s="42">
        <x:v>4</x:v>
      </x:c>
      <x:c r="BHV174" s="42">
        <x:v>3</x:v>
      </x:c>
      <x:c r="BHW174" s="42">
        <x:v>2</x:v>
      </x:c>
      <x:c r="BHX174" s="42">
        <x:v>2</x:v>
      </x:c>
      <x:c r="BHY174" s="42">
        <x:v>4</x:v>
      </x:c>
      <x:c r="BHZ174" s="42">
        <x:v>3</x:v>
      </x:c>
      <x:c r="BIA174" s="42">
        <x:v>4</x:v>
      </x:c>
      <x:c r="BIB174" s="42">
        <x:v>1</x:v>
      </x:c>
      <x:c r="BIC174" s="42">
        <x:v>4</x:v>
      </x:c>
      <x:c r="BID174" s="42">
        <x:v>3</x:v>
      </x:c>
      <x:c r="BIE174" s="42">
        <x:v>1</x:v>
      </x:c>
      <x:c r="BIF174" s="42">
        <x:v>6</x:v>
      </x:c>
      <x:c r="BIG174" s="42">
        <x:v>5</x:v>
      </x:c>
      <x:c r="BIH174" s="42">
        <x:v>4</x:v>
      </x:c>
      <x:c r="BII174" s="42">
        <x:v>1</x:v>
      </x:c>
      <x:c r="BIJ174" s="42">
        <x:v>5</x:v>
      </x:c>
      <x:c r="BIK174" s="42">
        <x:v>5</x:v>
      </x:c>
      <x:c r="BIL174" s="42">
        <x:v>2</x:v>
      </x:c>
      <x:c r="BIM174" s="42">
        <x:v>6</x:v>
      </x:c>
      <x:c r="BIN174" s="42">
        <x:v>0</x:v>
      </x:c>
      <x:c r="BIO174" s="42">
        <x:v>2</x:v>
      </x:c>
      <x:c r="BIP174" s="42">
        <x:v>2</x:v>
      </x:c>
      <x:c r="BIQ174" s="42">
        <x:v>3</x:v>
      </x:c>
      <x:c r="BIR174" s="42">
        <x:v>5</x:v>
      </x:c>
      <x:c r="BIS174" s="42">
        <x:v>4</x:v>
      </x:c>
      <x:c r="BIT174" s="42">
        <x:v>8</x:v>
      </x:c>
      <x:c r="BIU174" s="42">
        <x:v>4</x:v>
      </x:c>
      <x:c r="BIV174" s="42">
        <x:v>5</x:v>
      </x:c>
      <x:c r="BIW174" s="42">
        <x:v>1</x:v>
      </x:c>
      <x:c r="BIX174" s="42">
        <x:v>3</x:v>
      </x:c>
      <x:c r="BIY174" s="42">
        <x:v>6</x:v>
      </x:c>
      <x:c r="BIZ174" s="42">
        <x:v>7</x:v>
      </x:c>
      <x:c r="BJA174" s="42">
        <x:v>10</x:v>
      </x:c>
      <x:c r="BJB174" s="42">
        <x:v>6</x:v>
      </x:c>
      <x:c r="BJC174" s="42">
        <x:v>3</x:v>
      </x:c>
      <x:c r="BJD174" s="42">
        <x:v>2</x:v>
      </x:c>
      <x:c r="BJE174" s="42">
        <x:v>3</x:v>
      </x:c>
      <x:c r="BJF174" s="42">
        <x:v>1</x:v>
      </x:c>
      <x:c r="BJG174" s="42">
        <x:v>2</x:v>
      </x:c>
      <x:c r="BJH174" s="42">
        <x:v>3</x:v>
      </x:c>
      <x:c r="BJI174" s="42">
        <x:v>2</x:v>
      </x:c>
      <x:c r="BJJ174" s="42">
        <x:v>1</x:v>
      </x:c>
      <x:c r="BJK174" s="42">
        <x:v>2</x:v>
      </x:c>
      <x:c r="BJL174" s="42">
        <x:v>2</x:v>
      </x:c>
      <x:c r="BJM174" s="42">
        <x:v>5</x:v>
      </x:c>
      <x:c r="BJN174" s="42">
        <x:v>3</x:v>
      </x:c>
      <x:c r="BJO174" s="42">
        <x:v>6</x:v>
      </x:c>
      <x:c r="BJP174" s="42">
        <x:v>3</x:v>
      </x:c>
      <x:c r="BJQ174" s="42">
        <x:v>4</x:v>
      </x:c>
      <x:c r="BJR174" s="42">
        <x:v>1</x:v>
      </x:c>
      <x:c r="BJS174" s="42">
        <x:v>0</x:v>
      </x:c>
      <x:c r="BJT174" s="42">
        <x:v>4</x:v>
      </x:c>
      <x:c r="BJU174" s="42">
        <x:v>2</x:v>
      </x:c>
      <x:c r="BJV174" s="42">
        <x:v>8</x:v>
      </x:c>
      <x:c r="BJW174" s="42">
        <x:v>4</x:v>
      </x:c>
      <x:c r="BJX174" s="42">
        <x:v>4</x:v>
      </x:c>
      <x:c r="BJY174" s="42">
        <x:v>1</x:v>
      </x:c>
      <x:c r="BJZ174" s="42">
        <x:v>1</x:v>
      </x:c>
      <x:c r="BKA174" s="42">
        <x:v>1</x:v>
      </x:c>
      <x:c r="BKB174" s="42">
        <x:v>2</x:v>
      </x:c>
      <x:c r="BKC174" s="42">
        <x:v>1</x:v>
      </x:c>
      <x:c r="BKD174" s="42">
        <x:v>5</x:v>
      </x:c>
      <x:c r="BKE174" s="42">
        <x:v>0</x:v>
      </x:c>
      <x:c r="BKF174" s="42">
        <x:v>1</x:v>
      </x:c>
      <x:c r="BKG174" s="42">
        <x:v>3</x:v>
      </x:c>
      <x:c r="BKH174" s="42">
        <x:v>5</x:v>
      </x:c>
      <x:c r="BKI174" s="42">
        <x:v>0</x:v>
      </x:c>
      <x:c r="BKJ174" s="42">
        <x:v>3</x:v>
      </x:c>
      <x:c r="BKK174" s="42">
        <x:v>1</x:v>
      </x:c>
      <x:c r="BKL174" s="42">
        <x:v>1</x:v>
      </x:c>
      <x:c r="BKM174" s="42">
        <x:v>0</x:v>
      </x:c>
      <x:c r="BKN174" s="42">
        <x:v>0</x:v>
      </x:c>
      <x:c r="BKO174" s="42">
        <x:v>3</x:v>
      </x:c>
      <x:c r="BKP174" s="42">
        <x:v>2</x:v>
      </x:c>
      <x:c r="BKQ174" s="42">
        <x:v>3</x:v>
      </x:c>
      <x:c r="BKR174" s="42">
        <x:v>0</x:v>
      </x:c>
      <x:c r="BKS174" s="42">
        <x:v>0</x:v>
      </x:c>
      <x:c r="BKT174" s="42">
        <x:v>0</x:v>
      </x:c>
      <x:c r="BKU174" s="42">
        <x:v>0</x:v>
      </x:c>
      <x:c r="BKV174" s="42">
        <x:v>4</x:v>
      </x:c>
      <x:c r="BKW174" s="42">
        <x:v>2</x:v>
      </x:c>
      <x:c r="BKX174" s="42">
        <x:v>4</x:v>
      </x:c>
      <x:c r="BKY174" s="42">
        <x:v>2</x:v>
      </x:c>
      <x:c r="BKZ174" s="42">
        <x:v>0</x:v>
      </x:c>
      <x:c r="BLA174" s="42">
        <x:v>1</x:v>
      </x:c>
      <x:c r="BLB174" s="42">
        <x:v>1</x:v>
      </x:c>
      <x:c r="BLC174" s="42">
        <x:v>1</x:v>
      </x:c>
      <x:c r="BLD174" s="42">
        <x:v>0</x:v>
      </x:c>
      <x:c r="BLE174" s="42">
        <x:v>2</x:v>
      </x:c>
      <x:c r="BLF174" s="42">
        <x:v>8</x:v>
      </x:c>
      <x:c r="BLG174" s="42">
        <x:v>0</x:v>
      </x:c>
      <x:c r="BLH174" s="42">
        <x:v>3</x:v>
      </x:c>
      <x:c r="BLI174" s="42">
        <x:v>0</x:v>
      </x:c>
      <x:c r="BLJ174" s="42">
        <x:v>2</x:v>
      </x:c>
      <x:c r="BLK174" s="42">
        <x:v>2</x:v>
      </x:c>
      <x:c r="BLL174" s="42">
        <x:v>1</x:v>
      </x:c>
      <x:c r="BLM174" s="42">
        <x:v>3</x:v>
      </x:c>
      <x:c r="BLN174" s="42">
        <x:v>2</x:v>
      </x:c>
      <x:c r="BLO174" s="42">
        <x:v>0</x:v>
      </x:c>
      <x:c r="BLP174" s="42">
        <x:v>2</x:v>
      </x:c>
      <x:c r="BLQ174" s="42">
        <x:v>0</x:v>
      </x:c>
      <x:c r="BLR174" s="42">
        <x:v>0</x:v>
      </x:c>
      <x:c r="BLS174" s="42">
        <x:v>5</x:v>
      </x:c>
      <x:c r="BLT174" s="42">
        <x:v>3</x:v>
      </x:c>
      <x:c r="BLU174" s="42">
        <x:v>3</x:v>
      </x:c>
      <x:c r="BLV174" s="42">
        <x:v>1</x:v>
      </x:c>
      <x:c r="BLW174" s="42">
        <x:v>3</x:v>
      </x:c>
      <x:c r="BLX174" s="42">
        <x:v>1</x:v>
      </x:c>
      <x:c r="BLY174" s="42">
        <x:v>3</x:v>
      </x:c>
      <x:c r="BLZ174" s="42">
        <x:v>2</x:v>
      </x:c>
      <x:c r="BMA174" s="42">
        <x:v>4</x:v>
      </x:c>
      <x:c r="BMB174" s="42">
        <x:v>5</x:v>
      </x:c>
      <x:c r="BMC174" s="42">
        <x:v>2</x:v>
      </x:c>
      <x:c r="BMD174" s="42">
        <x:v>3</x:v>
      </x:c>
      <x:c r="BME174" s="42">
        <x:v>6</x:v>
      </x:c>
      <x:c r="BMF174" s="42">
        <x:v>2</x:v>
      </x:c>
      <x:c r="BMG174" s="42">
        <x:v>5</x:v>
      </x:c>
      <x:c r="BMH174" s="42">
        <x:v>2</x:v>
      </x:c>
      <x:c r="BMI174" s="42">
        <x:v>3</x:v>
      </x:c>
      <x:c r="BMJ174" s="42">
        <x:v>0</x:v>
      </x:c>
      <x:c r="BMK174" s="42">
        <x:v>2</x:v>
      </x:c>
      <x:c r="BML174" s="42">
        <x:v>3</x:v>
      </x:c>
      <x:c r="BMM174" s="42">
        <x:v>5</x:v>
      </x:c>
      <x:c r="BMN174" s="42">
        <x:v>3</x:v>
      </x:c>
      <x:c r="BMO174" s="42">
        <x:v>4</x:v>
      </x:c>
      <x:c r="BMP174" s="42">
        <x:v>0</x:v>
      </x:c>
      <x:c r="BMQ174" s="42">
        <x:v>3</x:v>
      </x:c>
      <x:c r="BMR174" s="42">
        <x:v>0</x:v>
      </x:c>
      <x:c r="BMS174" s="42">
        <x:v>1</x:v>
      </x:c>
      <x:c r="BMT174" s="42">
        <x:v>6</x:v>
      </x:c>
      <x:c r="BMU174" s="42">
        <x:v>1</x:v>
      </x:c>
      <x:c r="BMV174" s="42">
        <x:v>0</x:v>
      </x:c>
      <x:c r="BMW174" s="42">
        <x:v>0</x:v>
      </x:c>
      <x:c r="BMX174" s="42">
        <x:v>0</x:v>
      </x:c>
      <x:c r="BMY174" s="42">
        <x:v>0</x:v>
      </x:c>
      <x:c r="BMZ174" s="42">
        <x:v>3</x:v>
      </x:c>
      <x:c r="BNA174" s="42">
        <x:v>3</x:v>
      </x:c>
      <x:c r="BNB174" s="42">
        <x:v>9</x:v>
      </x:c>
      <x:c r="BNC174" s="42">
        <x:v>3</x:v>
      </x:c>
      <x:c r="BND174" s="42">
        <x:v>2</x:v>
      </x:c>
      <x:c r="BNE174" s="42">
        <x:v>1</x:v>
      </x:c>
      <x:c r="BNF174" s="42">
        <x:v>1</x:v>
      </x:c>
      <x:c r="BNG174" s="42">
        <x:v>5</x:v>
      </x:c>
      <x:c r="BNH174" s="42">
        <x:v>1</x:v>
      </x:c>
      <x:c r="BNI174" s="42">
        <x:v>2</x:v>
      </x:c>
      <x:c r="BNJ174" s="42">
        <x:v>3</x:v>
      </x:c>
      <x:c r="BNK174" s="42">
        <x:v>2</x:v>
      </x:c>
      <x:c r="BNL174" s="42">
        <x:v>4</x:v>
      </x:c>
      <x:c r="BNM174" s="42">
        <x:v>4</x:v>
      </x:c>
      <x:c r="BNN174" s="42">
        <x:v>1</x:v>
      </x:c>
      <x:c r="BNO174" s="42">
        <x:v>3</x:v>
      </x:c>
      <x:c r="BNP174" s="42">
        <x:v>3</x:v>
      </x:c>
      <x:c r="BNQ174" s="42">
        <x:v>4</x:v>
      </x:c>
      <x:c r="BNR174" s="42">
        <x:v>0</x:v>
      </x:c>
      <x:c r="BNS174" s="42">
        <x:v>2</x:v>
      </x:c>
      <x:c r="BNT174" s="42">
        <x:v>2</x:v>
      </x:c>
      <x:c r="BNU174" s="42">
        <x:v>3</x:v>
      </x:c>
      <x:c r="BNV174" s="42">
        <x:v>0</x:v>
      </x:c>
      <x:c r="BNW174" s="42">
        <x:v>3</x:v>
      </x:c>
      <x:c r="BNX174" s="42">
        <x:v>5</x:v>
      </x:c>
      <x:c r="BNY174" s="42">
        <x:v>3</x:v>
      </x:c>
      <x:c r="BNZ174" s="42">
        <x:v>0</x:v>
      </x:c>
      <x:c r="BOA174" s="42">
        <x:v>0</x:v>
      </x:c>
      <x:c r="BOB174" s="42">
        <x:v>2</x:v>
      </x:c>
      <x:c r="BOC174" s="42">
        <x:v>5</x:v>
      </x:c>
      <x:c r="BOD174" s="42">
        <x:v>5</x:v>
      </x:c>
      <x:c r="BOE174" s="42">
        <x:v>7</x:v>
      </x:c>
      <x:c r="BOF174" s="42">
        <x:v>4</x:v>
      </x:c>
      <x:c r="BOG174" s="42">
        <x:v>2</x:v>
      </x:c>
      <x:c r="BOH174" s="42">
        <x:v>3</x:v>
      </x:c>
      <x:c r="BOI174" s="42">
        <x:v>4</x:v>
      </x:c>
      <x:c r="BOJ174" s="42">
        <x:v>1</x:v>
      </x:c>
      <x:c r="BOK174" s="42">
        <x:v>2</x:v>
      </x:c>
      <x:c r="BOL174" s="42">
        <x:v>4</x:v>
      </x:c>
      <x:c r="BOM174" s="42">
        <x:v>3</x:v>
      </x:c>
      <x:c r="BON174" s="42">
        <x:v>4</x:v>
      </x:c>
      <x:c r="BOO174" s="42">
        <x:v>2</x:v>
      </x:c>
      <x:c r="BOP174" s="42">
        <x:v>8</x:v>
      </x:c>
      <x:c r="BOQ174" s="42">
        <x:v>3</x:v>
      </x:c>
      <x:c r="BOR174" s="42">
        <x:v>4</x:v>
      </x:c>
      <x:c r="BOS174" s="42">
        <x:v>8</x:v>
      </x:c>
      <x:c r="BOT174" s="42">
        <x:v>3</x:v>
      </x:c>
      <x:c r="BOU174" s="42">
        <x:v>4</x:v>
      </x:c>
      <x:c r="BOV174" s="42">
        <x:v>0</x:v>
      </x:c>
      <x:c r="BOW174" s="42">
        <x:v>5</x:v>
      </x:c>
      <x:c r="BOX174" s="42">
        <x:v>3</x:v>
      </x:c>
      <x:c r="BOY174" s="42">
        <x:v>7</x:v>
      </x:c>
      <x:c r="BOZ174" s="42">
        <x:v>7</x:v>
      </x:c>
      <x:c r="BPA174" s="42">
        <x:v>5</x:v>
      </x:c>
      <x:c r="BPB174" s="42">
        <x:v>4</x:v>
      </x:c>
      <x:c r="BPC174" s="42">
        <x:v>5</x:v>
      </x:c>
      <x:c r="BPD174" s="42">
        <x:v>0</x:v>
      </x:c>
      <x:c r="BPE174" s="42">
        <x:v>1</x:v>
      </x:c>
      <x:c r="BPF174" s="42">
        <x:v>4</x:v>
      </x:c>
      <x:c r="BPG174" s="42">
        <x:v>7</x:v>
      </x:c>
      <x:c r="BPH174" s="42">
        <x:v>2</x:v>
      </x:c>
      <x:c r="BPI174" s="42">
        <x:v>2</x:v>
      </x:c>
      <x:c r="BPJ174" s="42">
        <x:v>3</x:v>
      </x:c>
      <x:c r="BPK174" s="42">
        <x:v>7</x:v>
      </x:c>
      <x:c r="BPL174" s="42">
        <x:v>4</x:v>
      </x:c>
      <x:c r="BPM174" s="42">
        <x:v>2</x:v>
      </x:c>
      <x:c r="BPN174" s="42">
        <x:v>5</x:v>
      </x:c>
      <x:c r="BPO174" s="42">
        <x:v>5</x:v>
      </x:c>
      <x:c r="BPP174" s="42">
        <x:v>2</x:v>
      </x:c>
      <x:c r="BPQ174" s="42">
        <x:v>2</x:v>
      </x:c>
      <x:c r="BPR174" s="42">
        <x:v>0</x:v>
      </x:c>
      <x:c r="BPS174" s="42">
        <x:v>9</x:v>
      </x:c>
      <x:c r="BPT174" s="42">
        <x:v>3</x:v>
      </x:c>
      <x:c r="BPU174" s="42">
        <x:v>10</x:v>
      </x:c>
      <x:c r="BPV174" s="42">
        <x:v>4</x:v>
      </x:c>
      <x:c r="BPW174" s="42">
        <x:v>1</x:v>
      </x:c>
      <x:c r="BPX174" s="42">
        <x:v>2</x:v>
      </x:c>
      <x:c r="BPY174" s="42">
        <x:v>5</x:v>
      </x:c>
      <x:c r="BPZ174" s="42">
        <x:v>5</x:v>
      </x:c>
      <x:c r="BQA174" s="42">
        <x:v>6</x:v>
      </x:c>
      <x:c r="BQB174" s="42">
        <x:v>3</x:v>
      </x:c>
      <x:c r="BQC174" s="42">
        <x:v>2</x:v>
      </x:c>
      <x:c r="BQD174" s="42">
        <x:v>1</x:v>
      </x:c>
      <x:c r="BQE174" s="42">
        <x:v>1</x:v>
      </x:c>
      <x:c r="BQF174" s="42">
        <x:v>2</x:v>
      </x:c>
      <x:c r="BQG174" s="42">
        <x:v>3</x:v>
      </x:c>
      <x:c r="BQH174" s="42">
        <x:v>12</x:v>
      </x:c>
      <x:c r="BQI174" s="42">
        <x:v>3</x:v>
      </x:c>
      <x:c r="BQJ174" s="42">
        <x:v>3</x:v>
      </x:c>
      <x:c r="BQK174" s="42">
        <x:v>1</x:v>
      </x:c>
      <x:c r="BQL174" s="42">
        <x:v>4</x:v>
      </x:c>
      <x:c r="BQM174" s="42">
        <x:v>2</x:v>
      </x:c>
      <x:c r="BQN174" s="42">
        <x:v>1</x:v>
      </x:c>
      <x:c r="BQO174" s="42">
        <x:v>6</x:v>
      </x:c>
      <x:c r="BQP174" s="42">
        <x:v>9</x:v>
      </x:c>
      <x:c r="BQQ174" s="42">
        <x:v>4</x:v>
      </x:c>
      <x:c r="BQR174" s="42">
        <x:v>6</x:v>
      </x:c>
      <x:c r="BQS174" s="42">
        <x:v>5</x:v>
      </x:c>
      <x:c r="BQT174" s="42">
        <x:v>1</x:v>
      </x:c>
      <x:c r="BQU174" s="42">
        <x:v>2</x:v>
      </x:c>
      <x:c r="BQV174" s="42">
        <x:v>2</x:v>
      </x:c>
      <x:c r="BQW174" s="42">
        <x:v>4</x:v>
      </x:c>
      <x:c r="BQX174" s="42">
        <x:v>12</x:v>
      </x:c>
      <x:c r="BQY174" s="42">
        <x:v>4</x:v>
      </x:c>
      <x:c r="BQZ174" s="42">
        <x:v>4</x:v>
      </x:c>
      <x:c r="BRA174" s="42">
        <x:v>4</x:v>
      </x:c>
      <x:c r="BRB174" s="42">
        <x:v>3</x:v>
      </x:c>
      <x:c r="BRC174" s="42">
        <x:v>3</x:v>
      </x:c>
      <x:c r="BRD174" s="42">
        <x:v>2</x:v>
      </x:c>
      <x:c r="BRE174" s="42">
        <x:v>1</x:v>
      </x:c>
      <x:c r="BRF174" s="42">
        <x:v>1</x:v>
      </x:c>
      <x:c r="BRG174" s="42">
        <x:v>0</x:v>
      </x:c>
      <x:c r="BRH174" s="42">
        <x:v>4</x:v>
      </x:c>
      <x:c r="BRI174" s="42">
        <x:v>2</x:v>
      </x:c>
      <x:c r="BRJ174" s="42">
        <x:v>4</x:v>
      </x:c>
      <x:c r="BRK174" s="42">
        <x:v>1</x:v>
      </x:c>
      <x:c r="BRL174" s="42">
        <x:v>2</x:v>
      </x:c>
      <x:c r="BRM174" s="42">
        <x:v>1</x:v>
      </x:c>
      <x:c r="BRN174" s="42">
        <x:v>0</x:v>
      </x:c>
      <x:c r="BRO174" s="42">
        <x:v>3</x:v>
      </x:c>
      <x:c r="BRP174" s="42">
        <x:v>6</x:v>
      </x:c>
      <x:c r="BRQ174" s="42">
        <x:v>5</x:v>
      </x:c>
      <x:c r="BRR174" s="42">
        <x:v>2</x:v>
      </x:c>
      <x:c r="BRS174" s="42">
        <x:v>6</x:v>
      </x:c>
      <x:c r="BRT174" s="42">
        <x:v>3</x:v>
      </x:c>
      <x:c r="BRU174" s="42">
        <x:v>4</x:v>
      </x:c>
      <x:c r="BRV174" s="42">
        <x:v>2</x:v>
      </x:c>
      <x:c r="BRW174" s="42">
        <x:v>3</x:v>
      </x:c>
      <x:c r="BRX174" s="42">
        <x:v>4</x:v>
      </x:c>
      <x:c r="BRY174" s="42">
        <x:v>4</x:v>
      </x:c>
      <x:c r="BRZ174" s="42">
        <x:v>2</x:v>
      </x:c>
      <x:c r="BSA174" s="42">
        <x:v>2</x:v>
      </x:c>
      <x:c r="BSB174" s="42">
        <x:v>2</x:v>
      </x:c>
      <x:c r="BSC174" s="42">
        <x:v>2</x:v>
      </x:c>
      <x:c r="BSD174" s="42">
        <x:v>3</x:v>
      </x:c>
      <x:c r="BSE174" s="42">
        <x:v>3</x:v>
      </x:c>
      <x:c r="BSF174" s="42">
        <x:v>4</x:v>
      </x:c>
      <x:c r="BSG174" s="42">
        <x:v>3</x:v>
      </x:c>
      <x:c r="BSH174" s="42">
        <x:v>0</x:v>
      </x:c>
      <x:c r="BSI174" s="42">
        <x:v>6</x:v>
      </x:c>
      <x:c r="BSJ174" s="42">
        <x:v>7</x:v>
      </x:c>
      <x:c r="BSK174" s="42">
        <x:v>2</x:v>
      </x:c>
      <x:c r="BSL174" s="42">
        <x:v>6</x:v>
      </x:c>
      <x:c r="BSM174" s="42">
        <x:v>2</x:v>
      </x:c>
      <x:c r="BSN174" s="42">
        <x:v>0</x:v>
      </x:c>
      <x:c r="BSO174" s="42">
        <x:v>4</x:v>
      </x:c>
      <x:c r="BSP174" s="42">
        <x:v>2</x:v>
      </x:c>
      <x:c r="BSQ174" s="42">
        <x:v>3</x:v>
      </x:c>
      <x:c r="BSR174" s="42">
        <x:v>2</x:v>
      </x:c>
      <x:c r="BSS174" s="42">
        <x:v>2</x:v>
      </x:c>
      <x:c r="BST174" s="42">
        <x:v>4</x:v>
      </x:c>
      <x:c r="BSU174" s="42">
        <x:v>2</x:v>
      </x:c>
      <x:c r="BSV174" s="42">
        <x:v>4</x:v>
      </x:c>
      <x:c r="BSW174" s="42">
        <x:v>5</x:v>
      </x:c>
      <x:c r="BSX174" s="42">
        <x:v>7</x:v>
      </x:c>
      <x:c r="BSY174" s="42">
        <x:v>4</x:v>
      </x:c>
      <x:c r="BSZ174" s="42">
        <x:v>5</x:v>
      </x:c>
      <x:c r="BTA174" s="42">
        <x:v>4</x:v>
      </x:c>
      <x:c r="BTB174" s="42">
        <x:v>3</x:v>
      </x:c>
      <x:c r="BTC174" s="42">
        <x:v>7</x:v>
      </x:c>
      <x:c r="BTD174" s="42">
        <x:v>6</x:v>
      </x:c>
      <x:c r="BTE174" s="42">
        <x:v>8</x:v>
      </x:c>
      <x:c r="BTF174" s="42">
        <x:v>2</x:v>
      </x:c>
      <x:c r="BTG174" s="42">
        <x:v>3</x:v>
      </x:c>
      <x:c r="BTH174" s="42">
        <x:v>7</x:v>
      </x:c>
      <x:c r="BTI174" s="42">
        <x:v>4</x:v>
      </x:c>
      <x:c r="BTJ174" s="42">
        <x:v>6</x:v>
      </x:c>
      <x:c r="BTK174" s="42">
        <x:v>5</x:v>
      </x:c>
      <x:c r="BTL174" s="42">
        <x:v>4</x:v>
      </x:c>
      <x:c r="BTM174" s="42">
        <x:v>2</x:v>
      </x:c>
      <x:c r="BTN174" s="42">
        <x:v>9</x:v>
      </x:c>
      <x:c r="BTO174" s="42">
        <x:v>3</x:v>
      </x:c>
      <x:c r="BTP174" s="42">
        <x:v>5</x:v>
      </x:c>
      <x:c r="BTQ174" s="42">
        <x:v>4</x:v>
      </x:c>
      <x:c r="BTR174" s="42">
        <x:v>0</x:v>
      </x:c>
      <x:c r="BTS174" s="42">
        <x:v>4</x:v>
      </x:c>
      <x:c r="BTT174" s="42">
        <x:v>8</x:v>
      </x:c>
      <x:c r="BTU174" s="42">
        <x:v>8</x:v>
      </x:c>
      <x:c r="BTV174" s="42">
        <x:v>6</x:v>
      </x:c>
      <x:c r="BTW174" s="42">
        <x:v>9</x:v>
      </x:c>
      <x:c r="BTX174" s="42">
        <x:v>1</x:v>
      </x:c>
      <x:c r="BTY174" s="42">
        <x:v>0</x:v>
      </x:c>
      <x:c r="BTZ174" s="42">
        <x:v>3</x:v>
      </x:c>
      <x:c r="BUA174" s="42">
        <x:v>3</x:v>
      </x:c>
      <x:c r="BUB174" s="42">
        <x:v>3</x:v>
      </x:c>
      <x:c r="BUC174" s="42">
        <x:v>6</x:v>
      </x:c>
      <x:c r="BUD174" s="42">
        <x:v>8</x:v>
      </x:c>
      <x:c r="BUE174" s="42">
        <x:v>1</x:v>
      </x:c>
      <x:c r="BUF174" s="42">
        <x:v>2</x:v>
      </x:c>
      <x:c r="BUG174" s="42">
        <x:v>3</x:v>
      </x:c>
      <x:c r="BUH174" s="42">
        <x:v>4</x:v>
      </x:c>
      <x:c r="BUI174" s="42">
        <x:v>1</x:v>
      </x:c>
      <x:c r="BUJ174" s="42">
        <x:v>5</x:v>
      </x:c>
      <x:c r="BUK174" s="42">
        <x:v>3</x:v>
      </x:c>
      <x:c r="BUL174" s="42">
        <x:v>5</x:v>
      </x:c>
      <x:c r="BUM174" s="42">
        <x:v>0</x:v>
      </x:c>
      <x:c r="BUN174" s="42">
        <x:v>0</x:v>
      </x:c>
      <x:c r="BUO174" s="42">
        <x:v>4</x:v>
      </x:c>
      <x:c r="BUP174" s="42">
        <x:v>8</x:v>
      </x:c>
      <x:c r="BUQ174" s="42">
        <x:v>6</x:v>
      </x:c>
      <x:c r="BUR174" s="42">
        <x:v>3</x:v>
      </x:c>
      <x:c r="BUS174" s="42">
        <x:v>8</x:v>
      </x:c>
      <x:c r="BUT174" s="42">
        <x:v>4</x:v>
      </x:c>
      <x:c r="BUU174" s="42">
        <x:v>7</x:v>
      </x:c>
      <x:c r="BUV174" s="42">
        <x:v>10</x:v>
      </x:c>
      <x:c r="BUW174" s="42">
        <x:v>9</x:v>
      </x:c>
      <x:c r="BUX174" s="42">
        <x:v>2</x:v>
      </x:c>
      <x:c r="BUY174" s="42">
        <x:v>3</x:v>
      </x:c>
      <x:c r="BUZ174" s="42">
        <x:v>3</x:v>
      </x:c>
      <x:c r="BVA174" s="42">
        <x:v>2</x:v>
      </x:c>
      <x:c r="BVB174" s="42">
        <x:v>3</x:v>
      </x:c>
      <x:c r="BVC174" s="42">
        <x:v>3</x:v>
      </x:c>
      <x:c r="BVD174" s="42">
        <x:v>9</x:v>
      </x:c>
      <x:c r="BVE174" s="42">
        <x:v>7</x:v>
      </x:c>
      <x:c r="BVF174" s="42">
        <x:v>4</x:v>
      </x:c>
      <x:c r="BVG174" s="42">
        <x:v>3</x:v>
      </x:c>
      <x:c r="BVH174" s="42">
        <x:v>3</x:v>
      </x:c>
      <x:c r="BVI174" s="42">
        <x:v>5</x:v>
      </x:c>
      <x:c r="BVJ174" s="42">
        <x:v>10</x:v>
      </x:c>
      <x:c r="BVK174" s="42">
        <x:v>3</x:v>
      </x:c>
      <x:c r="BVL174" s="42">
        <x:v>6</x:v>
      </x:c>
      <x:c r="BVM174" s="42">
        <x:v>5</x:v>
      </x:c>
      <x:c r="BVN174" s="42">
        <x:v>2</x:v>
      </x:c>
      <x:c r="BVO174" s="42">
        <x:v>1</x:v>
      </x:c>
      <x:c r="BVP174" s="42">
        <x:v>3</x:v>
      </x:c>
      <x:c r="BVQ174" s="42">
        <x:v>10</x:v>
      </x:c>
      <x:c r="BVR174" s="42">
        <x:v>4</x:v>
      </x:c>
      <x:c r="BVS174" s="42">
        <x:v>7</x:v>
      </x:c>
      <x:c r="BVT174" s="42">
        <x:v>3</x:v>
      </x:c>
      <x:c r="BVU174" s="42">
        <x:v>5</x:v>
      </x:c>
      <x:c r="BVV174" s="42">
        <x:v>5</x:v>
      </x:c>
      <x:c r="BVW174" s="42">
        <x:v>5</x:v>
      </x:c>
      <x:c r="BVX174" s="42">
        <x:v>2</x:v>
      </x:c>
      <x:c r="BVY174" s="42">
        <x:v>4</x:v>
      </x:c>
      <x:c r="BVZ174" s="42">
        <x:v>9</x:v>
      </x:c>
      <x:c r="BWA174" s="42">
        <x:v>6</x:v>
      </x:c>
      <x:c r="BWB174" s="42">
        <x:v>5</x:v>
      </x:c>
      <x:c r="BWC174" s="42">
        <x:v>4</x:v>
      </x:c>
      <x:c r="BWD174" s="42">
        <x:v>5</x:v>
      </x:c>
      <x:c r="BWE174" s="42">
        <x:v>7</x:v>
      </x:c>
      <x:c r="BWF174" s="42">
        <x:v>5</x:v>
      </x:c>
      <x:c r="BWG174" s="42">
        <x:v>7</x:v>
      </x:c>
      <x:c r="BWH174" s="42">
        <x:v>7</x:v>
      </x:c>
      <x:c r="BWI174" s="42">
        <x:v>6</x:v>
      </x:c>
      <x:c r="BWJ174" s="42">
        <x:v>4</x:v>
      </x:c>
      <x:c r="BWK174" s="42">
        <x:v>6</x:v>
      </x:c>
      <x:c r="BWL174" s="42">
        <x:v>3</x:v>
      </x:c>
      <x:c r="BWM174" s="42">
        <x:v>8</x:v>
      </x:c>
      <x:c r="BWN174" s="42">
        <x:v>10</x:v>
      </x:c>
      <x:c r="BWO174" s="42">
        <x:v>6</x:v>
      </x:c>
      <x:c r="BWP174" s="42">
        <x:v>3</x:v>
      </x:c>
      <x:c r="BWQ174" s="42">
        <x:v>4</x:v>
      </x:c>
      <x:c r="BWR174" s="42">
        <x:v>11</x:v>
      </x:c>
      <x:c r="BWS174" s="42">
        <x:v>4</x:v>
      </x:c>
      <x:c r="BWT174" s="42">
        <x:v>8</x:v>
      </x:c>
      <x:c r="BWU174" s="42">
        <x:v>10</x:v>
      </x:c>
      <x:c r="BWV174" s="42">
        <x:v>6</x:v>
      </x:c>
      <x:c r="BWW174" s="42">
        <x:v>8</x:v>
      </x:c>
      <x:c r="BWX174" s="42">
        <x:v>9</x:v>
      </x:c>
      <x:c r="BWY174" s="42">
        <x:v>14</x:v>
      </x:c>
      <x:c r="BWZ174" s="42">
        <x:v>4</x:v>
      </x:c>
      <x:c r="BXA174" s="42">
        <x:v>18</x:v>
      </x:c>
      <x:c r="BXB174" s="42">
        <x:v>9</x:v>
      </x:c>
      <x:c r="BXC174" s="42">
        <x:v>17</x:v>
      </x:c>
      <x:c r="BXD174" s="42">
        <x:v>6</x:v>
      </x:c>
      <x:c r="BXE174" s="42">
        <x:v>4</x:v>
      </x:c>
      <x:c r="BXF174" s="42">
        <x:v>9</x:v>
      </x:c>
      <x:c r="BXG174" s="42">
        <x:v>16</x:v>
      </x:c>
      <x:c r="BXH174" s="42">
        <x:v>11</x:v>
      </x:c>
      <x:c r="BXI174" s="42">
        <x:v>16</x:v>
      </x:c>
      <x:c r="BXJ174" s="42">
        <x:v>8</x:v>
      </x:c>
      <x:c r="BXK174" s="42">
        <x:v>12</x:v>
      </x:c>
      <x:c r="BXL174" s="42">
        <x:v>7</x:v>
      </x:c>
      <x:c r="BXM174" s="42">
        <x:v>6</x:v>
      </x:c>
      <x:c r="BXN174" s="42">
        <x:v>8</x:v>
      </x:c>
      <x:c r="BXO174" s="42">
        <x:v>15</x:v>
      </x:c>
      <x:c r="BXP174" s="42">
        <x:v>11</x:v>
      </x:c>
      <x:c r="BXQ174" s="42">
        <x:v>15</x:v>
      </x:c>
      <x:c r="BXR174" s="42">
        <x:v>13</x:v>
      </x:c>
      <x:c r="BXS174" s="42">
        <x:v>8</x:v>
      </x:c>
      <x:c r="BXT174" s="42">
        <x:v>4</x:v>
      </x:c>
      <x:c r="BXU174" s="42">
        <x:v>11</x:v>
      </x:c>
      <x:c r="BXV174" s="42">
        <x:v>24</x:v>
      </x:c>
      <x:c r="BXW174" s="42">
        <x:v>15</x:v>
      </x:c>
      <x:c r="BXX174" s="42">
        <x:v>7</x:v>
      </x:c>
      <x:c r="BXY174" s="42">
        <x:v>11</x:v>
      </x:c>
      <x:c r="BXZ174" s="42">
        <x:v>6</x:v>
      </x:c>
      <x:c r="BYA174" s="42">
        <x:v>13</x:v>
      </x:c>
      <x:c r="BYB174" s="42">
        <x:v>11</x:v>
      </x:c>
      <x:c r="BYC174" s="42">
        <x:v>20</x:v>
      </x:c>
      <x:c r="BYD174" s="42">
        <x:v>20</x:v>
      </x:c>
      <x:c r="BYE174" s="42">
        <x:v>17</x:v>
      </x:c>
      <x:c r="BYF174" s="42">
        <x:v>7</x:v>
      </x:c>
      <x:c r="BYG174" s="42">
        <x:v>15</x:v>
      </x:c>
      <x:c r="BYH174" s="42">
        <x:v>8</x:v>
      </x:c>
      <x:c r="BYI174" s="42">
        <x:v>11</x:v>
      </x:c>
      <x:c r="BYJ174" s="42">
        <x:v>7</x:v>
      </x:c>
      <x:c r="BYK174" s="42">
        <x:v>12</x:v>
      </x:c>
      <x:c r="BYL174" s="42">
        <x:v>16</x:v>
      </x:c>
      <x:c r="BYM174" s="42">
        <x:v>7</x:v>
      </x:c>
      <x:c r="BYN174" s="42">
        <x:v>9</x:v>
      </x:c>
      <x:c r="BYO174" s="42">
        <x:v>12</x:v>
      </x:c>
      <x:c r="BYP174" s="42">
        <x:v>7</x:v>
      </x:c>
      <x:c r="BYQ174" s="42">
        <x:v>11</x:v>
      </x:c>
      <x:c r="BYR174" s="42">
        <x:v>20</x:v>
      </x:c>
      <x:c r="BYS174" s="42">
        <x:v>8</x:v>
      </x:c>
      <x:c r="BYT174" s="42">
        <x:v>9</x:v>
      </x:c>
      <x:c r="BYU174" s="42">
        <x:v>8</x:v>
      </x:c>
      <x:c r="BYV174" s="42">
        <x:v>8</x:v>
      </x:c>
      <x:c r="BYW174" s="42">
        <x:v>6</x:v>
      </x:c>
      <x:c r="BYX174" s="42">
        <x:v>16</x:v>
      </x:c>
      <x:c r="BYY174" s="42">
        <x:v>15</x:v>
      </x:c>
      <x:c r="BYZ174" s="42">
        <x:v>10</x:v>
      </x:c>
      <x:c r="BZA174" s="42">
        <x:v>11</x:v>
      </x:c>
      <x:c r="BZB174" s="42">
        <x:v>8</x:v>
      </x:c>
      <x:c r="BZC174" s="42">
        <x:v>16</x:v>
      </x:c>
      <x:c r="BZD174" s="42">
        <x:v>11</x:v>
      </x:c>
      <x:c r="BZE174" s="42">
        <x:v>4</x:v>
      </x:c>
      <x:c r="BZF174" s="42">
        <x:v>10</x:v>
      </x:c>
      <x:c r="BZG174" s="42">
        <x:v>8</x:v>
      </x:c>
      <x:c r="BZH174" s="42">
        <x:v>7</x:v>
      </x:c>
      <x:c r="BZI174" s="42">
        <x:v>19</x:v>
      </x:c>
      <x:c r="BZJ174" s="42">
        <x:v>4</x:v>
      </x:c>
      <x:c r="BZK174" s="42">
        <x:v>8</x:v>
      </x:c>
      <x:c r="BZL174" s="42">
        <x:v>11</x:v>
      </x:c>
      <x:c r="BZM174" s="42">
        <x:v>16</x:v>
      </x:c>
      <x:c r="BZN174" s="42">
        <x:v>4</x:v>
      </x:c>
      <x:c r="BZO174" s="42">
        <x:v>11</x:v>
      </x:c>
      <x:c r="BZP174" s="42">
        <x:v>3</x:v>
      </x:c>
      <x:c r="BZQ174" s="42">
        <x:v>14</x:v>
      </x:c>
      <x:c r="BZR174" s="42">
        <x:v>4</x:v>
      </x:c>
      <x:c r="BZS174" s="42">
        <x:v>10</x:v>
      </x:c>
      <x:c r="BZT174" s="42">
        <x:v>7</x:v>
      </x:c>
      <x:c r="BZU174" s="42">
        <x:v>8</x:v>
      </x:c>
      <x:c r="BZV174" s="42">
        <x:v>5</x:v>
      </x:c>
      <x:c r="BZW174" s="42">
        <x:v>4</x:v>
      </x:c>
      <x:c r="BZX174" s="42">
        <x:v>9</x:v>
      </x:c>
      <x:c r="BZY174" s="42">
        <x:v>9</x:v>
      </x:c>
      <x:c r="BZZ174" s="42">
        <x:v>8</x:v>
      </x:c>
      <x:c r="CAA174" s="42">
        <x:v>9</x:v>
      </x:c>
      <x:c r="CAB174" s="42">
        <x:v>7</x:v>
      </x:c>
      <x:c r="CAC174" s="42">
        <x:v>13</x:v>
      </x:c>
      <x:c r="CAD174" s="42">
        <x:v>9</x:v>
      </x:c>
      <x:c r="CAE174" s="42">
        <x:v>3</x:v>
      </x:c>
      <x:c r="CAF174" s="42">
        <x:v>4</x:v>
      </x:c>
      <x:c r="CAG174" s="42">
        <x:v>14</x:v>
      </x:c>
      <x:c r="CAH174" s="42">
        <x:v>12</x:v>
      </x:c>
      <x:c r="CAI174" s="42">
        <x:v>11</x:v>
      </x:c>
      <x:c r="CAJ174" s="42">
        <x:v>7</x:v>
      </x:c>
      <x:c r="CAK174" s="42">
        <x:v>6</x:v>
      </x:c>
      <x:c r="CAL174" s="42">
        <x:v>8</x:v>
      </x:c>
      <x:c r="CAM174" s="42">
        <x:v>8</x:v>
      </x:c>
      <x:c r="CAN174" s="42">
        <x:v>17</x:v>
      </x:c>
      <x:c r="CAO174" s="42">
        <x:v>11</x:v>
      </x:c>
      <x:c r="CAP174" s="42">
        <x:v>12</x:v>
      </x:c>
      <x:c r="CAQ174" s="42">
        <x:v>13</x:v>
      </x:c>
      <x:c r="CAR174" s="42">
        <x:v>4</x:v>
      </x:c>
      <x:c r="CAS174" s="42">
        <x:v>8</x:v>
      </x:c>
      <x:c r="CAT174" s="42">
        <x:v>6</x:v>
      </x:c>
      <x:c r="CAU174" s="42">
        <x:v>9</x:v>
      </x:c>
      <x:c r="CAV174" s="42">
        <x:v>7</x:v>
      </x:c>
      <x:c r="CAW174" s="42">
        <x:v>8</x:v>
      </x:c>
      <x:c r="CAX174" s="42">
        <x:v>5</x:v>
      </x:c>
      <x:c r="CAY174" s="42">
        <x:v>8</x:v>
      </x:c>
      <x:c r="CAZ174" s="42">
        <x:v>9</x:v>
      </x:c>
      <x:c r="CBA174" s="42">
        <x:v>11</x:v>
      </x:c>
      <x:c r="CBB174" s="42">
        <x:v>6</x:v>
      </x:c>
      <x:c r="CBC174" s="42">
        <x:v>11</x:v>
      </x:c>
      <x:c r="CBD174" s="42">
        <x:v>7</x:v>
      </x:c>
      <x:c r="CBE174" s="42">
        <x:v>8</x:v>
      </x:c>
      <x:c r="CBF174" s="42">
        <x:v>12</x:v>
      </x:c>
      <x:c r="CBG174" s="42">
        <x:v>6</x:v>
      </x:c>
      <x:c r="CBH174" s="42">
        <x:v>7</x:v>
      </x:c>
      <x:c r="CBI174" s="42">
        <x:v>16</x:v>
      </x:c>
      <x:c r="CBJ174" s="42">
        <x:v>8</x:v>
      </x:c>
      <x:c r="CBK174" s="42">
        <x:v>7</x:v>
      </x:c>
      <x:c r="CBL174" s="42">
        <x:v>9</x:v>
      </x:c>
      <x:c r="CBM174" s="42">
        <x:v>8</x:v>
      </x:c>
      <x:c r="CBN174" s="42">
        <x:v>1</x:v>
      </x:c>
      <x:c r="CBO174" s="42">
        <x:v>8</x:v>
      </x:c>
      <x:c r="CBP174" s="42">
        <x:v>9</x:v>
      </x:c>
      <x:c r="CBQ174" s="42">
        <x:v>14</x:v>
      </x:c>
      <x:c r="CBR174" s="42">
        <x:v>9</x:v>
      </x:c>
      <x:c r="CBS174" s="42">
        <x:v>4</x:v>
      </x:c>
      <x:c r="CBT174" s="42">
        <x:v>5</x:v>
      </x:c>
      <x:c r="CBU174" s="42">
        <x:v>6</x:v>
      </x:c>
      <x:c r="CBV174" s="42">
        <x:v>5</x:v>
      </x:c>
      <x:c r="CBW174" s="42">
        <x:v>21</x:v>
      </x:c>
      <x:c r="CBX174" s="42">
        <x:v>4</x:v>
      </x:c>
      <x:c r="CBY174" s="42">
        <x:v>16</x:v>
      </x:c>
      <x:c r="CBZ174" s="42">
        <x:v>4</x:v>
      </x:c>
      <x:c r="CCA174" s="42">
        <x:v>9</x:v>
      </x:c>
      <x:c r="CCB174" s="42">
        <x:v>9</x:v>
      </x:c>
      <x:c r="CCC174" s="42">
        <x:v>8</x:v>
      </x:c>
      <x:c r="CCD174" s="42">
        <x:v>12</x:v>
      </x:c>
      <x:c r="CCE174" s="42">
        <x:v>8</x:v>
      </x:c>
      <x:c r="CCF174" s="42">
        <x:v>8</x:v>
      </x:c>
      <x:c r="CCG174" s="42">
        <x:v>8</x:v>
      </x:c>
      <x:c r="CCH174" s="42">
        <x:v>5</x:v>
      </x:c>
      <x:c r="CCI174" s="42">
        <x:v>3</x:v>
      </x:c>
      <x:c r="CCJ174" s="42">
        <x:v>7</x:v>
      </x:c>
      <x:c r="CCK174" s="42">
        <x:v>5</x:v>
      </x:c>
      <x:c r="CCL174" s="42">
        <x:v>3</x:v>
      </x:c>
      <x:c r="CCM174" s="42">
        <x:v>5</x:v>
      </x:c>
      <x:c r="CCN174" s="42">
        <x:v>10</x:v>
      </x:c>
      <x:c r="CCO174" s="42">
        <x:v>4</x:v>
      </x:c>
      <x:c r="CCP174" s="42">
        <x:v>1</x:v>
      </x:c>
      <x:c r="CCQ174" s="42">
        <x:v>2</x:v>
      </x:c>
      <x:c r="CCR174" s="42">
        <x:v>9</x:v>
      </x:c>
      <x:c r="CCS174" s="42">
        <x:v>2</x:v>
      </x:c>
      <x:c r="CCT174" s="42">
        <x:v>7</x:v>
      </x:c>
      <x:c r="CCU174" s="42">
        <x:v>7</x:v>
      </x:c>
      <x:c r="CCV174" s="42">
        <x:v>5</x:v>
      </x:c>
      <x:c r="CCW174" s="42">
        <x:v>9</x:v>
      </x:c>
      <x:c r="CCX174" s="42">
        <x:v>6</x:v>
      </x:c>
      <x:c r="CCY174" s="42">
        <x:v>3</x:v>
      </x:c>
      <x:c r="CCZ174" s="42">
        <x:v>8</x:v>
      </x:c>
      <x:c r="CDA174" s="42">
        <x:v>10</x:v>
      </x:c>
      <x:c r="CDB174" s="42">
        <x:v>5</x:v>
      </x:c>
      <x:c r="CDC174" s="42">
        <x:v>5</x:v>
      </x:c>
      <x:c r="CDD174" s="42">
        <x:v>7</x:v>
      </x:c>
      <x:c r="CDE174" s="42">
        <x:v>10</x:v>
      </x:c>
      <x:c r="CDF174" s="42">
        <x:v>10</x:v>
      </x:c>
      <x:c r="CDG174" s="42">
        <x:v>7</x:v>
      </x:c>
      <x:c r="CDH174" s="42">
        <x:v>6</x:v>
      </x:c>
      <x:c r="CDI174" s="42">
        <x:v>3</x:v>
      </x:c>
      <x:c r="CDJ174" s="42">
        <x:v>8</x:v>
      </x:c>
      <x:c r="CDK174" s="42">
        <x:v>10</x:v>
      </x:c>
      <x:c r="CDL174" s="42">
        <x:v>9</x:v>
      </x:c>
      <x:c r="CDM174" s="42">
        <x:v>6</x:v>
      </x:c>
      <x:c r="CDN174" s="42">
        <x:v>4</x:v>
      </x:c>
      <x:c r="CDO174" s="42">
        <x:v>7</x:v>
      </x:c>
      <x:c r="CDP174" s="42">
        <x:v>7</x:v>
      </x:c>
      <x:c r="CDQ174" s="42">
        <x:v>4</x:v>
      </x:c>
      <x:c r="CDR174" s="42">
        <x:v>9</x:v>
      </x:c>
      <x:c r="CDS174" s="42">
        <x:v>9</x:v>
      </x:c>
      <x:c r="CDT174" s="42">
        <x:v>17</x:v>
      </x:c>
      <x:c r="CDU174" s="42">
        <x:v>8</x:v>
      </x:c>
      <x:c r="CDV174" s="42">
        <x:v>12</x:v>
      </x:c>
      <x:c r="CDW174" s="42">
        <x:v>8</x:v>
      </x:c>
      <x:c r="CDX174" s="42">
        <x:v>13</x:v>
      </x:c>
      <x:c r="CDY174" s="42">
        <x:v>10</x:v>
      </x:c>
      <x:c r="CDZ174" s="42">
        <x:v>9</x:v>
      </x:c>
      <x:c r="CEA174" s="42">
        <x:v>12</x:v>
      </x:c>
      <x:c r="CEB174" s="42">
        <x:v>12</x:v>
      </x:c>
      <x:c r="CEC174" s="42">
        <x:v>13</x:v>
      </x:c>
      <x:c r="CED174" s="42">
        <x:v>9</x:v>
      </x:c>
      <x:c r="CEE174" s="42">
        <x:v>5</x:v>
      </x:c>
      <x:c r="CEF174" s="42">
        <x:v>6</x:v>
      </x:c>
      <x:c r="CEG174" s="42">
        <x:v>10</x:v>
      </x:c>
      <x:c r="CEH174" s="42">
        <x:v>12</x:v>
      </x:c>
      <x:c r="CEI174" s="42">
        <x:v>8</x:v>
      </x:c>
      <x:c r="CEJ174" s="42">
        <x:v>9</x:v>
      </x:c>
      <x:c r="CEK174" s="42">
        <x:v>20</x:v>
      </x:c>
      <x:c r="CEL174" s="42">
        <x:v>10</x:v>
      </x:c>
      <x:c r="CEM174" s="42">
        <x:v>11</x:v>
      </x:c>
      <x:c r="CEN174" s="42">
        <x:v>12</x:v>
      </x:c>
      <x:c r="CEO174" s="42">
        <x:v>13</x:v>
      </x:c>
      <x:c r="CEP174" s="42">
        <x:v>12</x:v>
      </x:c>
      <x:c r="CEQ174" s="42">
        <x:v>19</x:v>
      </x:c>
      <x:c r="CER174" s="42">
        <x:v>8</x:v>
      </x:c>
      <x:c r="CES174" s="42">
        <x:v>8</x:v>
      </x:c>
      <x:c r="CET174" s="42">
        <x:v>7</x:v>
      </x:c>
      <x:c r="CEU174" s="42">
        <x:v>12</x:v>
      </x:c>
      <x:c r="CEV174" s="42">
        <x:v>7</x:v>
      </x:c>
      <x:c r="CEW174" s="42">
        <x:v>9</x:v>
      </x:c>
      <x:c r="CEX174" s="42">
        <x:v>9</x:v>
      </x:c>
      <x:c r="CEY174" s="42">
        <x:v>14</x:v>
      </x:c>
      <x:c r="CEZ174" s="42">
        <x:v>9</x:v>
      </x:c>
      <x:c r="CFA174" s="42">
        <x:v>9</x:v>
      </x:c>
      <x:c r="CFB174" s="42">
        <x:v>10</x:v>
      </x:c>
      <x:c r="CFC174" s="42">
        <x:v>11</x:v>
      </x:c>
      <x:c r="CFD174" s="42">
        <x:v>6</x:v>
      </x:c>
      <x:c r="CFE174" s="42">
        <x:v>13</x:v>
      </x:c>
      <x:c r="CFF174" s="42">
        <x:v>14</x:v>
      </x:c>
      <x:c r="CFG174" s="42">
        <x:v>8</x:v>
      </x:c>
      <x:c r="CFH174" s="42">
        <x:v>5</x:v>
      </x:c>
      <x:c r="CFI174" s="42">
        <x:v>12</x:v>
      </x:c>
      <x:c r="CFJ174" s="42">
        <x:v>13</x:v>
      </x:c>
      <x:c r="CFK174" s="42">
        <x:v>11</x:v>
      </x:c>
      <x:c r="CFL174" s="42">
        <x:v>12</x:v>
      </x:c>
      <x:c r="CFM174" s="42">
        <x:v>11</x:v>
      </x:c>
      <x:c r="CFN174" s="42">
        <x:v>8</x:v>
      </x:c>
    </x:row>
    <x:row r="175" s="42" customFormat="1">
      <x:c r="A175" s="42" t="str">
        <x:v>Blood product flow</x:v>
      </x:c>
      <x:c r="B175" s="42" t="str">
        <x:v>aph_transf_b</x:v>
      </x:c>
      <x:c r="C175" s="42" t="str">
        <x:v>Inpatient + outpatient</x:v>
      </x:c>
      <x:c r="D175" s="42" t="str">
        <x:v>Index date</x:v>
      </x:c>
      <x:c r="E175" s="44" t="str">
        <x:v>APH issued</x:v>
      </x:c>
      <x:c r="F175" s="50" t="str">
        <x:v>Type B</x:v>
      </x:c>
      <x:c r="G175" s="42">
        <x:v>2</x:v>
      </x:c>
      <x:c r="H175" s="42">
        <x:v>1</x:v>
      </x:c>
      <x:c r="I175" s="42">
        <x:v>2</x:v>
      </x:c>
      <x:c r="J175" s="42">
        <x:v>6</x:v>
      </x:c>
      <x:c r="K175" s="42">
        <x:v>8</x:v>
      </x:c>
      <x:c r="L175" s="42">
        <x:v>1</x:v>
      </x:c>
      <x:c r="M175" s="42">
        <x:v>2</x:v>
      </x:c>
      <x:c r="N175" s="42">
        <x:v>3</x:v>
      </x:c>
      <x:c r="O175" s="42">
        <x:v>2</x:v>
      </x:c>
      <x:c r="P175" s="42">
        <x:v>3</x:v>
      </x:c>
      <x:c r="Q175" s="42">
        <x:v>5</x:v>
      </x:c>
      <x:c r="R175" s="42">
        <x:v>7</x:v>
      </x:c>
      <x:c r="S175" s="42">
        <x:v>3</x:v>
      </x:c>
      <x:c r="T175" s="42">
        <x:v>1</x:v>
      </x:c>
      <x:c r="U175" s="42">
        <x:v>2</x:v>
      </x:c>
      <x:c r="V175" s="42">
        <x:v>5</x:v>
      </x:c>
      <x:c r="W175" s="42">
        <x:v>1</x:v>
      </x:c>
      <x:c r="X175" s="42">
        <x:v>4</x:v>
      </x:c>
      <x:c r="Y175" s="42">
        <x:v>5</x:v>
      </x:c>
      <x:c r="Z175" s="42">
        <x:v>2</x:v>
      </x:c>
      <x:c r="AA175" s="42">
        <x:v>2</x:v>
      </x:c>
      <x:c r="AB175" s="42">
        <x:v>1</x:v>
      </x:c>
      <x:c r="AC175" s="42">
        <x:v>1</x:v>
      </x:c>
      <x:c r="AD175" s="42">
        <x:v>6</x:v>
      </x:c>
      <x:c r="AE175" s="42">
        <x:v>3</x:v>
      </x:c>
      <x:c r="AF175" s="42">
        <x:v>2</x:v>
      </x:c>
      <x:c r="AG175" s="42">
        <x:v>3</x:v>
      </x:c>
      <x:c r="AH175" s="42">
        <x:v>0</x:v>
      </x:c>
      <x:c r="AI175" s="42">
        <x:v>0</x:v>
      </x:c>
      <x:c r="AJ175" s="42">
        <x:v>1</x:v>
      </x:c>
      <x:c r="AK175" s="42">
        <x:v>4</x:v>
      </x:c>
      <x:c r="AL175" s="42">
        <x:v>6</x:v>
      </x:c>
      <x:c r="AM175" s="42">
        <x:v>1</x:v>
      </x:c>
      <x:c r="AN175" s="42">
        <x:v>4</x:v>
      </x:c>
      <x:c r="AO175" s="42">
        <x:v>2</x:v>
      </x:c>
      <x:c r="AP175" s="42">
        <x:v>6</x:v>
      </x:c>
      <x:c r="AQ175" s="42">
        <x:v>3</x:v>
      </x:c>
      <x:c r="AR175" s="42">
        <x:v>3</x:v>
      </x:c>
      <x:c r="AS175" s="42">
        <x:v>5</x:v>
      </x:c>
      <x:c r="AT175" s="42">
        <x:v>5</x:v>
      </x:c>
      <x:c r="AU175" s="42">
        <x:v>3</x:v>
      </x:c>
      <x:c r="AV175" s="42">
        <x:v>0</x:v>
      </x:c>
      <x:c r="AW175" s="42">
        <x:v>2</x:v>
      </x:c>
      <x:c r="AX175" s="42">
        <x:v>3</x:v>
      </x:c>
      <x:c r="AY175" s="42">
        <x:v>2</x:v>
      </x:c>
      <x:c r="AZ175" s="42">
        <x:v>2</x:v>
      </x:c>
      <x:c r="BA175" s="42">
        <x:v>4</x:v>
      </x:c>
      <x:c r="BB175" s="42">
        <x:v>3</x:v>
      </x:c>
      <x:c r="BC175" s="42">
        <x:v>1</x:v>
      </x:c>
      <x:c r="BD175" s="42">
        <x:v>1</x:v>
      </x:c>
      <x:c r="BE175" s="42">
        <x:v>0</x:v>
      </x:c>
      <x:c r="BF175" s="42">
        <x:v>1</x:v>
      </x:c>
      <x:c r="BG175" s="42">
        <x:v>5</x:v>
      </x:c>
      <x:c r="BH175" s="42">
        <x:v>2</x:v>
      </x:c>
      <x:c r="BI175" s="42">
        <x:v>2</x:v>
      </x:c>
      <x:c r="BJ175" s="42">
        <x:v>0</x:v>
      </x:c>
      <x:c r="BK175" s="42">
        <x:v>3</x:v>
      </x:c>
      <x:c r="BL175" s="42">
        <x:v>3</x:v>
      </x:c>
      <x:c r="BM175" s="42">
        <x:v>0</x:v>
      </x:c>
      <x:c r="BN175" s="42">
        <x:v>2</x:v>
      </x:c>
      <x:c r="BO175" s="42">
        <x:v>3</x:v>
      </x:c>
      <x:c r="BP175" s="42">
        <x:v>4</x:v>
      </x:c>
      <x:c r="BQ175" s="42">
        <x:v>9</x:v>
      </x:c>
      <x:c r="BR175" s="42">
        <x:v>2</x:v>
      </x:c>
      <x:c r="BS175" s="42">
        <x:v>5</x:v>
      </x:c>
      <x:c r="BT175" s="42">
        <x:v>4</x:v>
      </x:c>
      <x:c r="BU175" s="42">
        <x:v>1</x:v>
      </x:c>
      <x:c r="BV175" s="42">
        <x:v>10</x:v>
      </x:c>
      <x:c r="BW175" s="42">
        <x:v>7</x:v>
      </x:c>
      <x:c r="BX175" s="42">
        <x:v>2</x:v>
      </x:c>
      <x:c r="BY175" s="42">
        <x:v>3</x:v>
      </x:c>
      <x:c r="BZ175" s="42">
        <x:v>0</x:v>
      </x:c>
      <x:c r="CA175" s="42">
        <x:v>4</x:v>
      </x:c>
      <x:c r="CB175" s="42">
        <x:v>3</x:v>
      </x:c>
      <x:c r="CC175" s="42">
        <x:v>3</x:v>
      </x:c>
      <x:c r="CD175" s="42">
        <x:v>1</x:v>
      </x:c>
      <x:c r="CE175" s="42">
        <x:v>0</x:v>
      </x:c>
      <x:c r="CF175" s="42">
        <x:v>2</x:v>
      </x:c>
      <x:c r="CG175" s="42">
        <x:v>1</x:v>
      </x:c>
      <x:c r="CH175" s="42">
        <x:v>1</x:v>
      </x:c>
      <x:c r="CI175" s="42">
        <x:v>4</x:v>
      </x:c>
      <x:c r="CJ175" s="42">
        <x:v>6</x:v>
      </x:c>
      <x:c r="CK175" s="42">
        <x:v>1</x:v>
      </x:c>
      <x:c r="CL175" s="42">
        <x:v>0</x:v>
      </x:c>
      <x:c r="CM175" s="42">
        <x:v>2</x:v>
      </x:c>
      <x:c r="CN175" s="42">
        <x:v>2</x:v>
      </x:c>
      <x:c r="CO175" s="42">
        <x:v>2</x:v>
      </x:c>
      <x:c r="CP175" s="42">
        <x:v>4</x:v>
      </x:c>
      <x:c r="CQ175" s="42">
        <x:v>2</x:v>
      </x:c>
      <x:c r="CR175" s="42">
        <x:v>5</x:v>
      </x:c>
      <x:c r="CS175" s="42">
        <x:v>1</x:v>
      </x:c>
      <x:c r="CT175" s="42">
        <x:v>2</x:v>
      </x:c>
      <x:c r="CU175" s="42">
        <x:v>3</x:v>
      </x:c>
      <x:c r="CV175" s="42">
        <x:v>2</x:v>
      </x:c>
      <x:c r="CW175" s="42">
        <x:v>4</x:v>
      </x:c>
      <x:c r="CX175" s="42">
        <x:v>2</x:v>
      </x:c>
      <x:c r="CY175" s="42">
        <x:v>4</x:v>
      </x:c>
      <x:c r="CZ175" s="42">
        <x:v>1</x:v>
      </x:c>
      <x:c r="DA175" s="42">
        <x:v>1</x:v>
      </x:c>
      <x:c r="DB175" s="42">
        <x:v>4</x:v>
      </x:c>
      <x:c r="DC175" s="42">
        <x:v>2</x:v>
      </x:c>
      <x:c r="DD175" s="42">
        <x:v>5</x:v>
      </x:c>
      <x:c r="DE175" s="42">
        <x:v>1</x:v>
      </x:c>
      <x:c r="DF175" s="42">
        <x:v>3</x:v>
      </x:c>
      <x:c r="DG175" s="42">
        <x:v>1</x:v>
      </x:c>
      <x:c r="DH175" s="42">
        <x:v>1</x:v>
      </x:c>
      <x:c r="DI175" s="42">
        <x:v>1</x:v>
      </x:c>
      <x:c r="DJ175" s="42">
        <x:v>3</x:v>
      </x:c>
      <x:c r="DK175" s="42">
        <x:v>5</x:v>
      </x:c>
      <x:c r="DL175" s="42">
        <x:v>2</x:v>
      </x:c>
      <x:c r="DM175" s="42">
        <x:v>2</x:v>
      </x:c>
      <x:c r="DN175" s="42">
        <x:v>4</x:v>
      </x:c>
      <x:c r="DO175" s="42">
        <x:v>1</x:v>
      </x:c>
      <x:c r="DP175" s="42">
        <x:v>3</x:v>
      </x:c>
      <x:c r="DQ175" s="42">
        <x:v>2</x:v>
      </x:c>
      <x:c r="DR175" s="42">
        <x:v>4</x:v>
      </x:c>
      <x:c r="DS175" s="42">
        <x:v>4</x:v>
      </x:c>
      <x:c r="DT175" s="42">
        <x:v>0</x:v>
      </x:c>
      <x:c r="DU175" s="42">
        <x:v>2</x:v>
      </x:c>
      <x:c r="DV175" s="42">
        <x:v>2</x:v>
      </x:c>
      <x:c r="DW175" s="42">
        <x:v>6</x:v>
      </x:c>
      <x:c r="DX175" s="42">
        <x:v>0</x:v>
      </x:c>
      <x:c r="DY175" s="42">
        <x:v>0</x:v>
      </x:c>
      <x:c r="DZ175" s="42">
        <x:v>3</x:v>
      </x:c>
      <x:c r="EA175" s="42">
        <x:v>3</x:v>
      </x:c>
      <x:c r="EB175" s="42">
        <x:v>2</x:v>
      </x:c>
      <x:c r="EC175" s="42">
        <x:v>2</x:v>
      </x:c>
      <x:c r="ED175" s="42">
        <x:v>2</x:v>
      </x:c>
      <x:c r="EE175" s="42">
        <x:v>1</x:v>
      </x:c>
      <x:c r="EF175" s="42">
        <x:v>0</x:v>
      </x:c>
      <x:c r="EG175" s="42">
        <x:v>1</x:v>
      </x:c>
      <x:c r="EH175" s="42">
        <x:v>3</x:v>
      </x:c>
      <x:c r="EI175" s="42">
        <x:v>0</x:v>
      </x:c>
      <x:c r="EJ175" s="42">
        <x:v>2</x:v>
      </x:c>
      <x:c r="EK175" s="42">
        <x:v>2</x:v>
      </x:c>
      <x:c r="EL175" s="42">
        <x:v>2</x:v>
      </x:c>
      <x:c r="EM175" s="42">
        <x:v>1</x:v>
      </x:c>
      <x:c r="EN175" s="42">
        <x:v>3</x:v>
      </x:c>
      <x:c r="EO175" s="42">
        <x:v>2</x:v>
      </x:c>
      <x:c r="EP175" s="42">
        <x:v>2</x:v>
      </x:c>
      <x:c r="EQ175" s="42">
        <x:v>1</x:v>
      </x:c>
      <x:c r="ER175" s="42">
        <x:v>5</x:v>
      </x:c>
      <x:c r="ES175" s="42">
        <x:v>2</x:v>
      </x:c>
      <x:c r="ET175" s="42">
        <x:v>1</x:v>
      </x:c>
      <x:c r="EU175" s="42">
        <x:v>4</x:v>
      </x:c>
      <x:c r="EV175" s="42">
        <x:v>4</x:v>
      </x:c>
      <x:c r="EW175" s="42">
        <x:v>3</x:v>
      </x:c>
      <x:c r="EX175" s="42">
        <x:v>2</x:v>
      </x:c>
      <x:c r="EY175" s="42">
        <x:v>4</x:v>
      </x:c>
      <x:c r="EZ175" s="42">
        <x:v>1</x:v>
      </x:c>
      <x:c r="FA175" s="42">
        <x:v>8</x:v>
      </x:c>
      <x:c r="FB175" s="42">
        <x:v>5</x:v>
      </x:c>
      <x:c r="FC175" s="42">
        <x:v>2</x:v>
      </x:c>
      <x:c r="FD175" s="42">
        <x:v>2</x:v>
      </x:c>
      <x:c r="FE175" s="42">
        <x:v>3</x:v>
      </x:c>
      <x:c r="FF175" s="42">
        <x:v>2</x:v>
      </x:c>
      <x:c r="FG175" s="42">
        <x:v>1</x:v>
      </x:c>
      <x:c r="FH175" s="42">
        <x:v>3</x:v>
      </x:c>
      <x:c r="FI175" s="42">
        <x:v>3</x:v>
      </x:c>
      <x:c r="FJ175" s="42">
        <x:v>3</x:v>
      </x:c>
      <x:c r="FK175" s="42">
        <x:v>0</x:v>
      </x:c>
      <x:c r="FL175" s="42">
        <x:v>2</x:v>
      </x:c>
      <x:c r="FM175" s="42">
        <x:v>3</x:v>
      </x:c>
      <x:c r="FN175" s="42">
        <x:v>3</x:v>
      </x:c>
      <x:c r="FO175" s="42">
        <x:v>2</x:v>
      </x:c>
      <x:c r="FP175" s="42">
        <x:v>4</x:v>
      </x:c>
      <x:c r="FQ175" s="42">
        <x:v>3</x:v>
      </x:c>
      <x:c r="FR175" s="42">
        <x:v>1</x:v>
      </x:c>
      <x:c r="FS175" s="42">
        <x:v>2</x:v>
      </x:c>
      <x:c r="FT175" s="42">
        <x:v>2</x:v>
      </x:c>
      <x:c r="FU175" s="42">
        <x:v>3</x:v>
      </x:c>
      <x:c r="FV175" s="42">
        <x:v>4</x:v>
      </x:c>
      <x:c r="FW175" s="42">
        <x:v>4</x:v>
      </x:c>
      <x:c r="FX175" s="42">
        <x:v>3</x:v>
      </x:c>
      <x:c r="FY175" s="42">
        <x:v>1</x:v>
      </x:c>
      <x:c r="FZ175" s="42">
        <x:v>2</x:v>
      </x:c>
      <x:c r="GA175" s="42">
        <x:v>1</x:v>
      </x:c>
      <x:c r="GB175" s="42">
        <x:v>1</x:v>
      </x:c>
      <x:c r="GC175" s="42">
        <x:v>1</x:v>
      </x:c>
      <x:c r="GD175" s="42">
        <x:v>2</x:v>
      </x:c>
      <x:c r="GE175" s="42">
        <x:v>1</x:v>
      </x:c>
      <x:c r="GF175" s="42">
        <x:v>2</x:v>
      </x:c>
      <x:c r="GG175" s="42">
        <x:v>2</x:v>
      </x:c>
      <x:c r="GH175" s="42">
        <x:v>1</x:v>
      </x:c>
      <x:c r="GI175" s="42">
        <x:v>1</x:v>
      </x:c>
      <x:c r="GJ175" s="42">
        <x:v>4</x:v>
      </x:c>
      <x:c r="GK175" s="42">
        <x:v>2</x:v>
      </x:c>
      <x:c r="GL175" s="42">
        <x:v>1</x:v>
      </x:c>
      <x:c r="GM175" s="42">
        <x:v>3</x:v>
      </x:c>
      <x:c r="GN175" s="42">
        <x:v>2</x:v>
      </x:c>
      <x:c r="GO175" s="42">
        <x:v>5</x:v>
      </x:c>
      <x:c r="GP175" s="42">
        <x:v>4</x:v>
      </x:c>
      <x:c r="GQ175" s="42">
        <x:v>3</x:v>
      </x:c>
      <x:c r="GR175" s="42">
        <x:v>2</x:v>
      </x:c>
      <x:c r="GS175" s="42">
        <x:v>4</x:v>
      </x:c>
      <x:c r="GT175" s="42">
        <x:v>1</x:v>
      </x:c>
      <x:c r="GU175" s="42">
        <x:v>5</x:v>
      </x:c>
      <x:c r="GV175" s="42">
        <x:v>1</x:v>
      </x:c>
      <x:c r="GW175" s="42">
        <x:v>1</x:v>
      </x:c>
      <x:c r="GX175" s="42">
        <x:v>2</x:v>
      </x:c>
      <x:c r="GY175" s="42">
        <x:v>4</x:v>
      </x:c>
      <x:c r="GZ175" s="42">
        <x:v>3</x:v>
      </x:c>
      <x:c r="HA175" s="42">
        <x:v>3</x:v>
      </x:c>
      <x:c r="HB175" s="42">
        <x:v>2</x:v>
      </x:c>
      <x:c r="HC175" s="42">
        <x:v>1</x:v>
      </x:c>
      <x:c r="HD175" s="42">
        <x:v>1</x:v>
      </x:c>
      <x:c r="HE175" s="42">
        <x:v>5</x:v>
      </x:c>
      <x:c r="HF175" s="42">
        <x:v>3</x:v>
      </x:c>
      <x:c r="HG175" s="42">
        <x:v>5</x:v>
      </x:c>
      <x:c r="HH175" s="42">
        <x:v>2</x:v>
      </x:c>
      <x:c r="HI175" s="42">
        <x:v>1</x:v>
      </x:c>
      <x:c r="HJ175" s="42">
        <x:v>2</x:v>
      </x:c>
      <x:c r="HK175" s="42">
        <x:v>2</x:v>
      </x:c>
      <x:c r="HL175" s="42">
        <x:v>2</x:v>
      </x:c>
      <x:c r="HM175" s="42">
        <x:v>6</x:v>
      </x:c>
      <x:c r="HN175" s="42">
        <x:v>3</x:v>
      </x:c>
      <x:c r="HO175" s="42">
        <x:v>3</x:v>
      </x:c>
      <x:c r="HP175" s="42">
        <x:v>3</x:v>
      </x:c>
      <x:c r="HQ175" s="42">
        <x:v>4</x:v>
      </x:c>
      <x:c r="HR175" s="42">
        <x:v>1</x:v>
      </x:c>
      <x:c r="HS175" s="42">
        <x:v>4</x:v>
      </x:c>
      <x:c r="HT175" s="42">
        <x:v>2</x:v>
      </x:c>
      <x:c r="HU175" s="42">
        <x:v>2</x:v>
      </x:c>
      <x:c r="HV175" s="42">
        <x:v>3</x:v>
      </x:c>
      <x:c r="HW175" s="42">
        <x:v>2</x:v>
      </x:c>
      <x:c r="HX175" s="42">
        <x:v>1</x:v>
      </x:c>
      <x:c r="HY175" s="42">
        <x:v>2</x:v>
      </x:c>
      <x:c r="HZ175" s="42">
        <x:v>3</x:v>
      </x:c>
      <x:c r="IA175" s="42">
        <x:v>0</x:v>
      </x:c>
      <x:c r="IB175" s="42">
        <x:v>1</x:v>
      </x:c>
      <x:c r="IC175" s="42">
        <x:v>3</x:v>
      </x:c>
      <x:c r="ID175" s="42">
        <x:v>7</x:v>
      </x:c>
      <x:c r="IE175" s="42">
        <x:v>2</x:v>
      </x:c>
      <x:c r="IF175" s="42">
        <x:v>1</x:v>
      </x:c>
      <x:c r="IG175" s="42">
        <x:v>2</x:v>
      </x:c>
      <x:c r="IH175" s="42">
        <x:v>3</x:v>
      </x:c>
      <x:c r="II175" s="42">
        <x:v>1</x:v>
      </x:c>
      <x:c r="IJ175" s="42">
        <x:v>0</x:v>
      </x:c>
      <x:c r="IK175" s="42">
        <x:v>0</x:v>
      </x:c>
      <x:c r="IL175" s="42">
        <x:v>3</x:v>
      </x:c>
      <x:c r="IM175" s="42">
        <x:v>2</x:v>
      </x:c>
      <x:c r="IN175" s="42">
        <x:v>5</x:v>
      </x:c>
      <x:c r="IO175" s="42">
        <x:v>2</x:v>
      </x:c>
      <x:c r="IP175" s="42">
        <x:v>3</x:v>
      </x:c>
      <x:c r="IQ175" s="42">
        <x:v>4</x:v>
      </x:c>
      <x:c r="IR175" s="42">
        <x:v>0</x:v>
      </x:c>
      <x:c r="IS175" s="42">
        <x:v>3</x:v>
      </x:c>
      <x:c r="IT175" s="42">
        <x:v>2</x:v>
      </x:c>
      <x:c r="IU175" s="42">
        <x:v>4</x:v>
      </x:c>
      <x:c r="IV175" s="42">
        <x:v>1</x:v>
      </x:c>
      <x:c r="IW175" s="42">
        <x:v>1</x:v>
      </x:c>
      <x:c r="IX175" s="42">
        <x:v>4</x:v>
      </x:c>
      <x:c r="IY175" s="42">
        <x:v>1</x:v>
      </x:c>
      <x:c r="IZ175" s="42">
        <x:v>1</x:v>
      </x:c>
      <x:c r="JA175" s="42">
        <x:v>3</x:v>
      </x:c>
      <x:c r="JB175" s="42">
        <x:v>3</x:v>
      </x:c>
      <x:c r="JC175" s="42">
        <x:v>2</x:v>
      </x:c>
      <x:c r="JD175" s="42">
        <x:v>0</x:v>
      </x:c>
      <x:c r="JE175" s="42">
        <x:v>2</x:v>
      </x:c>
      <x:c r="JF175" s="42">
        <x:v>2</x:v>
      </x:c>
      <x:c r="JG175" s="42">
        <x:v>1</x:v>
      </x:c>
      <x:c r="JH175" s="42">
        <x:v>1</x:v>
      </x:c>
      <x:c r="JI175" s="42">
        <x:v>3</x:v>
      </x:c>
      <x:c r="JJ175" s="42">
        <x:v>3</x:v>
      </x:c>
      <x:c r="JK175" s="42">
        <x:v>2</x:v>
      </x:c>
      <x:c r="JL175" s="42">
        <x:v>3</x:v>
      </x:c>
      <x:c r="JM175" s="42">
        <x:v>1</x:v>
      </x:c>
      <x:c r="JN175" s="42">
        <x:v>2</x:v>
      </x:c>
      <x:c r="JO175" s="42">
        <x:v>1</x:v>
      </x:c>
      <x:c r="JP175" s="42">
        <x:v>3</x:v>
      </x:c>
      <x:c r="JQ175" s="42">
        <x:v>1</x:v>
      </x:c>
      <x:c r="JR175" s="42">
        <x:v>3</x:v>
      </x:c>
      <x:c r="JS175" s="42">
        <x:v>0</x:v>
      </x:c>
      <x:c r="JT175" s="42">
        <x:v>0</x:v>
      </x:c>
      <x:c r="JU175" s="42">
        <x:v>1</x:v>
      </x:c>
      <x:c r="JV175" s="42">
        <x:v>1</x:v>
      </x:c>
      <x:c r="JW175" s="42">
        <x:v>2</x:v>
      </x:c>
      <x:c r="JX175" s="42">
        <x:v>4</x:v>
      </x:c>
      <x:c r="JY175" s="42">
        <x:v>2</x:v>
      </x:c>
      <x:c r="JZ175" s="42">
        <x:v>2</x:v>
      </x:c>
      <x:c r="KA175" s="42">
        <x:v>1</x:v>
      </x:c>
      <x:c r="KB175" s="42">
        <x:v>1</x:v>
      </x:c>
      <x:c r="KC175" s="42">
        <x:v>1</x:v>
      </x:c>
      <x:c r="KD175" s="42">
        <x:v>4</x:v>
      </x:c>
      <x:c r="KE175" s="42">
        <x:v>5</x:v>
      </x:c>
      <x:c r="KF175" s="42">
        <x:v>1</x:v>
      </x:c>
      <x:c r="KG175" s="42">
        <x:v>2</x:v>
      </x:c>
      <x:c r="KH175" s="42">
        <x:v>1</x:v>
      </x:c>
      <x:c r="KI175" s="42">
        <x:v>3</x:v>
      </x:c>
      <x:c r="KJ175" s="42">
        <x:v>2</x:v>
      </x:c>
      <x:c r="KK175" s="42">
        <x:v>6</x:v>
      </x:c>
      <x:c r="KL175" s="42">
        <x:v>2</x:v>
      </x:c>
      <x:c r="KM175" s="42">
        <x:v>3</x:v>
      </x:c>
      <x:c r="KN175" s="42">
        <x:v>2</x:v>
      </x:c>
      <x:c r="KO175" s="42">
        <x:v>3</x:v>
      </x:c>
      <x:c r="KP175" s="42">
        <x:v>4</x:v>
      </x:c>
      <x:c r="KQ175" s="42">
        <x:v>1</x:v>
      </x:c>
      <x:c r="KR175" s="42">
        <x:v>4</x:v>
      </x:c>
      <x:c r="KS175" s="42">
        <x:v>2</x:v>
      </x:c>
      <x:c r="KT175" s="42">
        <x:v>1</x:v>
      </x:c>
      <x:c r="KU175" s="42">
        <x:v>2</x:v>
      </x:c>
      <x:c r="KV175" s="42">
        <x:v>2</x:v>
      </x:c>
      <x:c r="KW175" s="42">
        <x:v>1</x:v>
      </x:c>
      <x:c r="KX175" s="42">
        <x:v>1</x:v>
      </x:c>
      <x:c r="KY175" s="42">
        <x:v>5</x:v>
      </x:c>
      <x:c r="KZ175" s="42">
        <x:v>4</x:v>
      </x:c>
      <x:c r="LA175" s="42">
        <x:v>3</x:v>
      </x:c>
      <x:c r="LB175" s="42">
        <x:v>1</x:v>
      </x:c>
      <x:c r="LC175" s="42">
        <x:v>3</x:v>
      </x:c>
      <x:c r="LD175" s="42">
        <x:v>2</x:v>
      </x:c>
      <x:c r="LE175" s="42">
        <x:v>1</x:v>
      </x:c>
      <x:c r="LF175" s="42">
        <x:v>1</x:v>
      </x:c>
      <x:c r="LG175" s="42">
        <x:v>2</x:v>
      </x:c>
      <x:c r="LH175" s="42">
        <x:v>3</x:v>
      </x:c>
      <x:c r="LI175" s="42">
        <x:v>1</x:v>
      </x:c>
      <x:c r="LJ175" s="42">
        <x:v>0</x:v>
      </x:c>
      <x:c r="LK175" s="42">
        <x:v>1</x:v>
      </x:c>
      <x:c r="LL175" s="42">
        <x:v>2</x:v>
      </x:c>
      <x:c r="LM175" s="42">
        <x:v>5</x:v>
      </x:c>
      <x:c r="LN175" s="42">
        <x:v>3</x:v>
      </x:c>
      <x:c r="LO175" s="42">
        <x:v>2</x:v>
      </x:c>
      <x:c r="LP175" s="42">
        <x:v>7</x:v>
      </x:c>
      <x:c r="LQ175" s="42">
        <x:v>1</x:v>
      </x:c>
      <x:c r="LR175" s="42">
        <x:v>3</x:v>
      </x:c>
      <x:c r="LS175" s="42">
        <x:v>3</x:v>
      </x:c>
      <x:c r="LT175" s="42">
        <x:v>4</x:v>
      </x:c>
      <x:c r="LU175" s="42">
        <x:v>2</x:v>
      </x:c>
      <x:c r="LV175" s="42">
        <x:v>3</x:v>
      </x:c>
      <x:c r="LW175" s="42">
        <x:v>1</x:v>
      </x:c>
      <x:c r="LX175" s="42">
        <x:v>1</x:v>
      </x:c>
      <x:c r="LY175" s="42">
        <x:v>2</x:v>
      </x:c>
      <x:c r="LZ175" s="42">
        <x:v>3</x:v>
      </x:c>
      <x:c r="MA175" s="42">
        <x:v>1</x:v>
      </x:c>
      <x:c r="MB175" s="42">
        <x:v>2</x:v>
      </x:c>
      <x:c r="MC175" s="42">
        <x:v>1</x:v>
      </x:c>
      <x:c r="MD175" s="42">
        <x:v>3</x:v>
      </x:c>
      <x:c r="ME175" s="42">
        <x:v>1</x:v>
      </x:c>
      <x:c r="MF175" s="42">
        <x:v>3</x:v>
      </x:c>
      <x:c r="MG175" s="42">
        <x:v>2</x:v>
      </x:c>
      <x:c r="MH175" s="42">
        <x:v>3</x:v>
      </x:c>
      <x:c r="MI175" s="42">
        <x:v>2</x:v>
      </x:c>
      <x:c r="MJ175" s="42">
        <x:v>6</x:v>
      </x:c>
      <x:c r="MK175" s="42">
        <x:v>2</x:v>
      </x:c>
      <x:c r="ML175" s="42">
        <x:v>2</x:v>
      </x:c>
      <x:c r="MM175" s="42">
        <x:v>2</x:v>
      </x:c>
      <x:c r="MN175" s="42">
        <x:v>1</x:v>
      </x:c>
      <x:c r="MO175" s="42">
        <x:v>1</x:v>
      </x:c>
      <x:c r="MP175" s="42">
        <x:v>4</x:v>
      </x:c>
      <x:c r="MQ175" s="42">
        <x:v>0</x:v>
      </x:c>
      <x:c r="MR175" s="42">
        <x:v>2</x:v>
      </x:c>
      <x:c r="MS175" s="42">
        <x:v>3</x:v>
      </x:c>
      <x:c r="MT175" s="42">
        <x:v>4</x:v>
      </x:c>
      <x:c r="MU175" s="42">
        <x:v>2</x:v>
      </x:c>
      <x:c r="MV175" s="42">
        <x:v>2</x:v>
      </x:c>
      <x:c r="MW175" s="42">
        <x:v>6</x:v>
      </x:c>
      <x:c r="MX175" s="42">
        <x:v>3</x:v>
      </x:c>
      <x:c r="MY175" s="42">
        <x:v>6</x:v>
      </x:c>
      <x:c r="MZ175" s="42">
        <x:v>3</x:v>
      </x:c>
      <x:c r="NA175" s="42">
        <x:v>0</x:v>
      </x:c>
      <x:c r="NB175" s="42">
        <x:v>1</x:v>
      </x:c>
      <x:c r="NC175" s="42">
        <x:v>7</x:v>
      </x:c>
      <x:c r="ND175" s="42">
        <x:v>3</x:v>
      </x:c>
      <x:c r="NE175" s="42">
        <x:v>2</x:v>
      </x:c>
      <x:c r="NF175" s="42">
        <x:v>1</x:v>
      </x:c>
      <x:c r="NG175" s="42">
        <x:v>1</x:v>
      </x:c>
      <x:c r="NH175" s="42">
        <x:v>3</x:v>
      </x:c>
      <x:c r="NI175" s="42">
        <x:v>1</x:v>
      </x:c>
      <x:c r="NJ175" s="42">
        <x:v>1</x:v>
      </x:c>
      <x:c r="NK175" s="42">
        <x:v>5</x:v>
      </x:c>
      <x:c r="NL175" s="42">
        <x:v>3</x:v>
      </x:c>
      <x:c r="NM175" s="42">
        <x:v>3</x:v>
      </x:c>
      <x:c r="NN175" s="42">
        <x:v>2</x:v>
      </x:c>
      <x:c r="NO175" s="42">
        <x:v>2</x:v>
      </x:c>
      <x:c r="NP175" s="42">
        <x:v>2</x:v>
      </x:c>
      <x:c r="NQ175" s="42">
        <x:v>5</x:v>
      </x:c>
      <x:c r="NR175" s="42">
        <x:v>1</x:v>
      </x:c>
      <x:c r="NS175" s="42">
        <x:v>4</x:v>
      </x:c>
      <x:c r="NT175" s="42">
        <x:v>3</x:v>
      </x:c>
      <x:c r="NU175" s="42">
        <x:v>1</x:v>
      </x:c>
      <x:c r="NV175" s="42">
        <x:v>1</x:v>
      </x:c>
      <x:c r="NW175" s="42">
        <x:v>1</x:v>
      </x:c>
      <x:c r="NX175" s="42">
        <x:v>3</x:v>
      </x:c>
      <x:c r="NY175" s="42">
        <x:v>2</x:v>
      </x:c>
      <x:c r="NZ175" s="42">
        <x:v>1</x:v>
      </x:c>
      <x:c r="OA175" s="42">
        <x:v>2</x:v>
      </x:c>
      <x:c r="OB175" s="42">
        <x:v>3</x:v>
      </x:c>
      <x:c r="OC175" s="42">
        <x:v>2</x:v>
      </x:c>
      <x:c r="OD175" s="42">
        <x:v>1</x:v>
      </x:c>
      <x:c r="OE175" s="42">
        <x:v>3</x:v>
      </x:c>
      <x:c r="OF175" s="42">
        <x:v>3</x:v>
      </x:c>
      <x:c r="OG175" s="42">
        <x:v>3</x:v>
      </x:c>
      <x:c r="OH175" s="42">
        <x:v>0</x:v>
      </x:c>
      <x:c r="OI175" s="42">
        <x:v>2</x:v>
      </x:c>
      <x:c r="OJ175" s="42">
        <x:v>2</x:v>
      </x:c>
      <x:c r="OK175" s="42">
        <x:v>3</x:v>
      </x:c>
      <x:c r="OL175" s="42">
        <x:v>6</x:v>
      </x:c>
      <x:c r="OM175" s="42">
        <x:v>4</x:v>
      </x:c>
      <x:c r="ON175" s="42">
        <x:v>3</x:v>
      </x:c>
      <x:c r="OO175" s="42">
        <x:v>1</x:v>
      </x:c>
      <x:c r="OP175" s="42">
        <x:v>3</x:v>
      </x:c>
      <x:c r="OQ175" s="42">
        <x:v>2</x:v>
      </x:c>
      <x:c r="OR175" s="42">
        <x:v>2</x:v>
      </x:c>
      <x:c r="OS175" s="42">
        <x:v>3</x:v>
      </x:c>
      <x:c r="OT175" s="42">
        <x:v>1</x:v>
      </x:c>
      <x:c r="OU175" s="42">
        <x:v>1</x:v>
      </x:c>
      <x:c r="OV175" s="42">
        <x:v>0</x:v>
      </x:c>
      <x:c r="OW175" s="42">
        <x:v>3</x:v>
      </x:c>
      <x:c r="OX175" s="42">
        <x:v>2</x:v>
      </x:c>
      <x:c r="OY175" s="42">
        <x:v>4</x:v>
      </x:c>
      <x:c r="OZ175" s="42">
        <x:v>6</x:v>
      </x:c>
      <x:c r="PA175" s="42">
        <x:v>4</x:v>
      </x:c>
      <x:c r="PB175" s="42">
        <x:v>2</x:v>
      </x:c>
      <x:c r="PC175" s="42">
        <x:v>6</x:v>
      </x:c>
      <x:c r="PD175" s="42">
        <x:v>2</x:v>
      </x:c>
      <x:c r="PE175" s="42">
        <x:v>2</x:v>
      </x:c>
      <x:c r="PF175" s="42">
        <x:v>1</x:v>
      </x:c>
      <x:c r="PG175" s="42">
        <x:v>4</x:v>
      </x:c>
      <x:c r="PH175" s="42">
        <x:v>2</x:v>
      </x:c>
      <x:c r="PI175" s="42">
        <x:v>3</x:v>
      </x:c>
      <x:c r="PJ175" s="42">
        <x:v>2</x:v>
      </x:c>
      <x:c r="PK175" s="42">
        <x:v>2</x:v>
      </x:c>
      <x:c r="PL175" s="42">
        <x:v>3</x:v>
      </x:c>
      <x:c r="PM175" s="42">
        <x:v>4</x:v>
      </x:c>
      <x:c r="PN175" s="42">
        <x:v>3</x:v>
      </x:c>
      <x:c r="PO175" s="42">
        <x:v>3</x:v>
      </x:c>
      <x:c r="PP175" s="42">
        <x:v>2</x:v>
      </x:c>
      <x:c r="PQ175" s="42">
        <x:v>3</x:v>
      </x:c>
      <x:c r="PR175" s="42">
        <x:v>1</x:v>
      </x:c>
      <x:c r="PS175" s="42">
        <x:v>4</x:v>
      </x:c>
      <x:c r="PT175" s="42">
        <x:v>2</x:v>
      </x:c>
      <x:c r="PU175" s="42">
        <x:v>4</x:v>
      </x:c>
      <x:c r="PV175" s="42">
        <x:v>1</x:v>
      </x:c>
      <x:c r="PW175" s="42">
        <x:v>1</x:v>
      </x:c>
      <x:c r="PX175" s="42">
        <x:v>1</x:v>
      </x:c>
      <x:c r="PY175" s="42">
        <x:v>1</x:v>
      </x:c>
      <x:c r="PZ175" s="42">
        <x:v>4</x:v>
      </x:c>
      <x:c r="QA175" s="42">
        <x:v>0</x:v>
      </x:c>
      <x:c r="QB175" s="42">
        <x:v>7</x:v>
      </x:c>
      <x:c r="QC175" s="42">
        <x:v>2</x:v>
      </x:c>
      <x:c r="QD175" s="42">
        <x:v>2</x:v>
      </x:c>
      <x:c r="QE175" s="42">
        <x:v>3</x:v>
      </x:c>
      <x:c r="QF175" s="42">
        <x:v>2</x:v>
      </x:c>
      <x:c r="QG175" s="42">
        <x:v>0</x:v>
      </x:c>
      <x:c r="QH175" s="42">
        <x:v>0</x:v>
      </x:c>
      <x:c r="QI175" s="42">
        <x:v>2</x:v>
      </x:c>
      <x:c r="QJ175" s="42">
        <x:v>2</x:v>
      </x:c>
      <x:c r="QK175" s="42">
        <x:v>2</x:v>
      </x:c>
      <x:c r="QL175" s="42">
        <x:v>1</x:v>
      </x:c>
      <x:c r="QM175" s="42">
        <x:v>2</x:v>
      </x:c>
      <x:c r="QN175" s="42">
        <x:v>2</x:v>
      </x:c>
      <x:c r="QO175" s="42">
        <x:v>2</x:v>
      </x:c>
      <x:c r="QP175" s="42">
        <x:v>5</x:v>
      </x:c>
      <x:c r="QQ175" s="42">
        <x:v>5</x:v>
      </x:c>
      <x:c r="QR175" s="42">
        <x:v>3</x:v>
      </x:c>
      <x:c r="QS175" s="42">
        <x:v>2</x:v>
      </x:c>
      <x:c r="QT175" s="42">
        <x:v>1</x:v>
      </x:c>
      <x:c r="QU175" s="42">
        <x:v>2</x:v>
      </x:c>
      <x:c r="QV175" s="42">
        <x:v>1</x:v>
      </x:c>
      <x:c r="QW175" s="42">
        <x:v>3</x:v>
      </x:c>
      <x:c r="QX175" s="42">
        <x:v>3</x:v>
      </x:c>
      <x:c r="QY175" s="42">
        <x:v>1</x:v>
      </x:c>
      <x:c r="QZ175" s="42">
        <x:v>2</x:v>
      </x:c>
      <x:c r="RA175" s="42">
        <x:v>1</x:v>
      </x:c>
      <x:c r="RB175" s="42">
        <x:v>1</x:v>
      </x:c>
      <x:c r="RC175" s="42">
        <x:v>3</x:v>
      </x:c>
      <x:c r="RD175" s="42">
        <x:v>1</x:v>
      </x:c>
      <x:c r="RE175" s="42">
        <x:v>1</x:v>
      </x:c>
      <x:c r="RF175" s="42">
        <x:v>2</x:v>
      </x:c>
      <x:c r="RG175" s="42">
        <x:v>0</x:v>
      </x:c>
      <x:c r="RH175" s="42">
        <x:v>0</x:v>
      </x:c>
      <x:c r="RI175" s="42">
        <x:v>3</x:v>
      </x:c>
      <x:c r="RJ175" s="42">
        <x:v>2</x:v>
      </x:c>
      <x:c r="RK175" s="42">
        <x:v>6</x:v>
      </x:c>
      <x:c r="RL175" s="42">
        <x:v>3</x:v>
      </x:c>
      <x:c r="RM175" s="42">
        <x:v>3</x:v>
      </x:c>
      <x:c r="RN175" s="42">
        <x:v>4</x:v>
      </x:c>
      <x:c r="RO175" s="42">
        <x:v>2</x:v>
      </x:c>
      <x:c r="RP175" s="42">
        <x:v>3</x:v>
      </x:c>
      <x:c r="RQ175" s="42">
        <x:v>2</x:v>
      </x:c>
      <x:c r="RR175" s="42">
        <x:v>2</x:v>
      </x:c>
      <x:c r="RS175" s="42">
        <x:v>1</x:v>
      </x:c>
      <x:c r="RT175" s="42">
        <x:v>3</x:v>
      </x:c>
      <x:c r="RU175" s="42">
        <x:v>0</x:v>
      </x:c>
      <x:c r="RV175" s="42">
        <x:v>1</x:v>
      </x:c>
      <x:c r="RW175" s="42">
        <x:v>4</x:v>
      </x:c>
      <x:c r="RX175" s="42">
        <x:v>3</x:v>
      </x:c>
      <x:c r="RY175" s="42">
        <x:v>5</x:v>
      </x:c>
      <x:c r="RZ175" s="42">
        <x:v>4</x:v>
      </x:c>
      <x:c r="SA175" s="42">
        <x:v>4</x:v>
      </x:c>
      <x:c r="SB175" s="42">
        <x:v>2</x:v>
      </x:c>
      <x:c r="SC175" s="42">
        <x:v>1</x:v>
      </x:c>
      <x:c r="SD175" s="42">
        <x:v>3</x:v>
      </x:c>
      <x:c r="SE175" s="42">
        <x:v>3</x:v>
      </x:c>
      <x:c r="SF175" s="42">
        <x:v>2</x:v>
      </x:c>
      <x:c r="SG175" s="42">
        <x:v>2</x:v>
      </x:c>
      <x:c r="SH175" s="42">
        <x:v>3</x:v>
      </x:c>
      <x:c r="SI175" s="42">
        <x:v>3</x:v>
      </x:c>
      <x:c r="SJ175" s="42">
        <x:v>1</x:v>
      </x:c>
      <x:c r="SK175" s="42">
        <x:v>1</x:v>
      </x:c>
      <x:c r="SL175" s="42">
        <x:v>2</x:v>
      </x:c>
      <x:c r="SM175" s="42">
        <x:v>7</x:v>
      </x:c>
      <x:c r="SN175" s="42">
        <x:v>1</x:v>
      </x:c>
      <x:c r="SO175" s="42">
        <x:v>2</x:v>
      </x:c>
      <x:c r="SP175" s="42">
        <x:v>2</x:v>
      </x:c>
      <x:c r="SQ175" s="42">
        <x:v>4</x:v>
      </x:c>
      <x:c r="SR175" s="42">
        <x:v>1</x:v>
      </x:c>
      <x:c r="SS175" s="42">
        <x:v>3</x:v>
      </x:c>
      <x:c r="ST175" s="42">
        <x:v>7</x:v>
      </x:c>
      <x:c r="SU175" s="42">
        <x:v>3</x:v>
      </x:c>
      <x:c r="SV175" s="42">
        <x:v>3</x:v>
      </x:c>
      <x:c r="SW175" s="42">
        <x:v>3</x:v>
      </x:c>
      <x:c r="SX175" s="42">
        <x:v>0</x:v>
      </x:c>
      <x:c r="SY175" s="42">
        <x:v>3</x:v>
      </x:c>
      <x:c r="SZ175" s="42">
        <x:v>1</x:v>
      </x:c>
      <x:c r="TA175" s="42">
        <x:v>4</x:v>
      </x:c>
      <x:c r="TB175" s="42">
        <x:v>2</x:v>
      </x:c>
      <x:c r="TC175" s="42">
        <x:v>5</x:v>
      </x:c>
      <x:c r="TD175" s="42">
        <x:v>2</x:v>
      </x:c>
      <x:c r="TE175" s="42">
        <x:v>3</x:v>
      </x:c>
      <x:c r="TF175" s="42">
        <x:v>1</x:v>
      </x:c>
      <x:c r="TG175" s="42">
        <x:v>2</x:v>
      </x:c>
      <x:c r="TH175" s="42">
        <x:v>4</x:v>
      </x:c>
      <x:c r="TI175" s="42">
        <x:v>0</x:v>
      </x:c>
      <x:c r="TJ175" s="42">
        <x:v>3</x:v>
      </x:c>
      <x:c r="TK175" s="42">
        <x:v>2</x:v>
      </x:c>
      <x:c r="TL175" s="42">
        <x:v>2</x:v>
      </x:c>
      <x:c r="TM175" s="42">
        <x:v>1</x:v>
      </x:c>
      <x:c r="TN175" s="42">
        <x:v>1</x:v>
      </x:c>
      <x:c r="TO175" s="42">
        <x:v>0</x:v>
      </x:c>
      <x:c r="TP175" s="42">
        <x:v>1</x:v>
      </x:c>
      <x:c r="TQ175" s="42">
        <x:v>6</x:v>
      </x:c>
      <x:c r="TR175" s="42">
        <x:v>2</x:v>
      </x:c>
      <x:c r="TS175" s="42">
        <x:v>3</x:v>
      </x:c>
      <x:c r="TT175" s="42">
        <x:v>6</x:v>
      </x:c>
      <x:c r="TU175" s="42">
        <x:v>2</x:v>
      </x:c>
      <x:c r="TV175" s="42">
        <x:v>2</x:v>
      </x:c>
      <x:c r="TW175" s="42">
        <x:v>5</x:v>
      </x:c>
      <x:c r="TX175" s="42">
        <x:v>2</x:v>
      </x:c>
      <x:c r="TY175" s="42">
        <x:v>0</x:v>
      </x:c>
      <x:c r="TZ175" s="42">
        <x:v>1</x:v>
      </x:c>
      <x:c r="UA175" s="42">
        <x:v>2</x:v>
      </x:c>
      <x:c r="UB175" s="42">
        <x:v>0</x:v>
      </x:c>
      <x:c r="UC175" s="42">
        <x:v>3</x:v>
      </x:c>
      <x:c r="UD175" s="42">
        <x:v>2</x:v>
      </x:c>
      <x:c r="UE175" s="42">
        <x:v>3</x:v>
      </x:c>
      <x:c r="UF175" s="42">
        <x:v>2</x:v>
      </x:c>
      <x:c r="UG175" s="42">
        <x:v>3</x:v>
      </x:c>
      <x:c r="UH175" s="42">
        <x:v>3</x:v>
      </x:c>
      <x:c r="UI175" s="42">
        <x:v>2</x:v>
      </x:c>
      <x:c r="UJ175" s="42">
        <x:v>2</x:v>
      </x:c>
      <x:c r="UK175" s="42">
        <x:v>7</x:v>
      </x:c>
      <x:c r="UL175" s="42">
        <x:v>4</x:v>
      </x:c>
      <x:c r="UM175" s="42">
        <x:v>3</x:v>
      </x:c>
      <x:c r="UN175" s="42">
        <x:v>4</x:v>
      </x:c>
      <x:c r="UO175" s="42">
        <x:v>2</x:v>
      </x:c>
      <x:c r="UP175" s="42">
        <x:v>1</x:v>
      </x:c>
      <x:c r="UQ175" s="42">
        <x:v>6</x:v>
      </x:c>
      <x:c r="UR175" s="42">
        <x:v>3</x:v>
      </x:c>
      <x:c r="US175" s="42">
        <x:v>3</x:v>
      </x:c>
      <x:c r="UT175" s="42">
        <x:v>2</x:v>
      </x:c>
      <x:c r="UU175" s="42">
        <x:v>2</x:v>
      </x:c>
      <x:c r="UV175" s="42">
        <x:v>5</x:v>
      </x:c>
      <x:c r="UW175" s="42">
        <x:v>0</x:v>
      </x:c>
      <x:c r="UX175" s="42">
        <x:v>0</x:v>
      </x:c>
      <x:c r="UY175" s="42">
        <x:v>6</x:v>
      </x:c>
      <x:c r="UZ175" s="42">
        <x:v>4</x:v>
      </x:c>
      <x:c r="VA175" s="42">
        <x:v>1</x:v>
      </x:c>
      <x:c r="VB175" s="42">
        <x:v>5</x:v>
      </x:c>
      <x:c r="VC175" s="42">
        <x:v>2</x:v>
      </x:c>
      <x:c r="VD175" s="42">
        <x:v>2</x:v>
      </x:c>
      <x:c r="VE175" s="42">
        <x:v>3</x:v>
      </x:c>
      <x:c r="VF175" s="42">
        <x:v>3</x:v>
      </x:c>
      <x:c r="VG175" s="42">
        <x:v>1</x:v>
      </x:c>
      <x:c r="VH175" s="42">
        <x:v>1</x:v>
      </x:c>
      <x:c r="VI175" s="42">
        <x:v>2</x:v>
      </x:c>
      <x:c r="VJ175" s="42">
        <x:v>3</x:v>
      </x:c>
      <x:c r="VK175" s="42">
        <x:v>2</x:v>
      </x:c>
      <x:c r="VL175" s="42">
        <x:v>6</x:v>
      </x:c>
      <x:c r="VM175" s="42">
        <x:v>2</x:v>
      </x:c>
      <x:c r="VN175" s="42">
        <x:v>2</x:v>
      </x:c>
      <x:c r="VO175" s="42">
        <x:v>1</x:v>
      </x:c>
      <x:c r="VP175" s="42">
        <x:v>1</x:v>
      </x:c>
      <x:c r="VQ175" s="42">
        <x:v>1</x:v>
      </x:c>
      <x:c r="VR175" s="42">
        <x:v>0</x:v>
      </x:c>
      <x:c r="VS175" s="42">
        <x:v>6</x:v>
      </x:c>
      <x:c r="VT175" s="42">
        <x:v>1</x:v>
      </x:c>
      <x:c r="VU175" s="42">
        <x:v>2</x:v>
      </x:c>
      <x:c r="VV175" s="42">
        <x:v>1</x:v>
      </x:c>
      <x:c r="VW175" s="42">
        <x:v>1</x:v>
      </x:c>
      <x:c r="VX175" s="42">
        <x:v>5</x:v>
      </x:c>
      <x:c r="VY175" s="42">
        <x:v>4</x:v>
      </x:c>
      <x:c r="VZ175" s="42">
        <x:v>4</x:v>
      </x:c>
      <x:c r="WA175" s="42">
        <x:v>4</x:v>
      </x:c>
      <x:c r="WB175" s="42">
        <x:v>5</x:v>
      </x:c>
      <x:c r="WC175" s="42">
        <x:v>3</x:v>
      </x:c>
      <x:c r="WD175" s="42">
        <x:v>2</x:v>
      </x:c>
      <x:c r="WE175" s="42">
        <x:v>5</x:v>
      </x:c>
      <x:c r="WF175" s="42">
        <x:v>3</x:v>
      </x:c>
      <x:c r="WG175" s="42">
        <x:v>4</x:v>
      </x:c>
      <x:c r="WH175" s="42">
        <x:v>3</x:v>
      </x:c>
      <x:c r="WI175" s="42">
        <x:v>1</x:v>
      </x:c>
      <x:c r="WJ175" s="42">
        <x:v>0</x:v>
      </x:c>
      <x:c r="WK175" s="42">
        <x:v>2</x:v>
      </x:c>
      <x:c r="WL175" s="42">
        <x:v>1</x:v>
      </x:c>
      <x:c r="WM175" s="42">
        <x:v>5</x:v>
      </x:c>
      <x:c r="WN175" s="42">
        <x:v>1</x:v>
      </x:c>
      <x:c r="WO175" s="42">
        <x:v>3</x:v>
      </x:c>
      <x:c r="WP175" s="42">
        <x:v>0</x:v>
      </x:c>
      <x:c r="WQ175" s="42">
        <x:v>4</x:v>
      </x:c>
      <x:c r="WR175" s="42">
        <x:v>1</x:v>
      </x:c>
      <x:c r="WS175" s="42">
        <x:v>2</x:v>
      </x:c>
      <x:c r="WT175" s="42">
        <x:v>2</x:v>
      </x:c>
      <x:c r="WU175" s="42">
        <x:v>2</x:v>
      </x:c>
      <x:c r="WV175" s="42">
        <x:v>0</x:v>
      </x:c>
      <x:c r="WW175" s="42">
        <x:v>0</x:v>
      </x:c>
      <x:c r="WX175" s="42">
        <x:v>2</x:v>
      </x:c>
      <x:c r="WY175" s="42">
        <x:v>0</x:v>
      </x:c>
      <x:c r="WZ175" s="42">
        <x:v>2</x:v>
      </x:c>
      <x:c r="XA175" s="42">
        <x:v>1</x:v>
      </x:c>
      <x:c r="XB175" s="42">
        <x:v>2</x:v>
      </x:c>
      <x:c r="XC175" s="42">
        <x:v>3</x:v>
      </x:c>
      <x:c r="XD175" s="42">
        <x:v>0</x:v>
      </x:c>
      <x:c r="XE175" s="42">
        <x:v>0</x:v>
      </x:c>
      <x:c r="XF175" s="42">
        <x:v>0</x:v>
      </x:c>
      <x:c r="XG175" s="42">
        <x:v>1</x:v>
      </x:c>
      <x:c r="XH175" s="42">
        <x:v>2</x:v>
      </x:c>
      <x:c r="XI175" s="42">
        <x:v>2</x:v>
      </x:c>
      <x:c r="XJ175" s="42">
        <x:v>3</x:v>
      </x:c>
      <x:c r="XK175" s="42">
        <x:v>1</x:v>
      </x:c>
      <x:c r="XL175" s="42">
        <x:v>2</x:v>
      </x:c>
      <x:c r="XM175" s="42">
        <x:v>0</x:v>
      </x:c>
      <x:c r="XN175" s="42">
        <x:v>1</x:v>
      </x:c>
      <x:c r="XO175" s="42">
        <x:v>1</x:v>
      </x:c>
      <x:c r="XP175" s="42">
        <x:v>2</x:v>
      </x:c>
      <x:c r="XQ175" s="42">
        <x:v>1</x:v>
      </x:c>
      <x:c r="XR175" s="42">
        <x:v>1</x:v>
      </x:c>
      <x:c r="XS175" s="42">
        <x:v>4</x:v>
      </x:c>
      <x:c r="XT175" s="42">
        <x:v>4</x:v>
      </x:c>
      <x:c r="XU175" s="42">
        <x:v>0</x:v>
      </x:c>
      <x:c r="XV175" s="42">
        <x:v>2</x:v>
      </x:c>
      <x:c r="XW175" s="42">
        <x:v>1</x:v>
      </x:c>
      <x:c r="XX175" s="42">
        <x:v>2</x:v>
      </x:c>
      <x:c r="XY175" s="42">
        <x:v>2</x:v>
      </x:c>
      <x:c r="XZ175" s="42">
        <x:v>2</x:v>
      </x:c>
      <x:c r="YA175" s="42">
        <x:v>2</x:v>
      </x:c>
      <x:c r="YB175" s="42">
        <x:v>3</x:v>
      </x:c>
      <x:c r="YC175" s="42">
        <x:v>0</x:v>
      </x:c>
      <x:c r="YD175" s="42">
        <x:v>1</x:v>
      </x:c>
      <x:c r="YE175" s="42">
        <x:v>5</x:v>
      </x:c>
      <x:c r="YF175" s="42">
        <x:v>1</x:v>
      </x:c>
      <x:c r="YG175" s="42">
        <x:v>3</x:v>
      </x:c>
      <x:c r="YH175" s="42">
        <x:v>2</x:v>
      </x:c>
      <x:c r="YI175" s="42">
        <x:v>0</x:v>
      </x:c>
      <x:c r="YJ175" s="42">
        <x:v>3</x:v>
      </x:c>
      <x:c r="YK175" s="42">
        <x:v>3</x:v>
      </x:c>
      <x:c r="YL175" s="42">
        <x:v>3</x:v>
      </x:c>
      <x:c r="YM175" s="42">
        <x:v>1</x:v>
      </x:c>
      <x:c r="YN175" s="42">
        <x:v>1</x:v>
      </x:c>
      <x:c r="YO175" s="42">
        <x:v>1</x:v>
      </x:c>
      <x:c r="YP175" s="42">
        <x:v>1</x:v>
      </x:c>
      <x:c r="YQ175" s="42">
        <x:v>2</x:v>
      </x:c>
      <x:c r="YR175" s="42">
        <x:v>5</x:v>
      </x:c>
      <x:c r="YS175" s="42">
        <x:v>4</x:v>
      </x:c>
      <x:c r="YT175" s="42">
        <x:v>2</x:v>
      </x:c>
      <x:c r="YU175" s="42">
        <x:v>1</x:v>
      </x:c>
      <x:c r="YV175" s="42">
        <x:v>0</x:v>
      </x:c>
      <x:c r="YW175" s="42">
        <x:v>1</x:v>
      </x:c>
      <x:c r="YX175" s="42">
        <x:v>0</x:v>
      </x:c>
      <x:c r="YY175" s="42">
        <x:v>4</x:v>
      </x:c>
      <x:c r="YZ175" s="42">
        <x:v>2</x:v>
      </x:c>
      <x:c r="ZA175" s="42">
        <x:v>2</x:v>
      </x:c>
      <x:c r="ZB175" s="42">
        <x:v>2</x:v>
      </x:c>
      <x:c r="ZC175" s="42">
        <x:v>1</x:v>
      </x:c>
      <x:c r="ZD175" s="42">
        <x:v>0</x:v>
      </x:c>
      <x:c r="ZE175" s="42">
        <x:v>0</x:v>
      </x:c>
      <x:c r="ZF175" s="42">
        <x:v>2</x:v>
      </x:c>
      <x:c r="ZG175" s="42">
        <x:v>4</x:v>
      </x:c>
      <x:c r="ZH175" s="42">
        <x:v>2</x:v>
      </x:c>
      <x:c r="ZI175" s="42">
        <x:v>2</x:v>
      </x:c>
      <x:c r="ZJ175" s="42">
        <x:v>1</x:v>
      </x:c>
      <x:c r="ZK175" s="42">
        <x:v>3</x:v>
      </x:c>
      <x:c r="ZL175" s="42">
        <x:v>5</x:v>
      </x:c>
      <x:c r="ZM175" s="42">
        <x:v>0</x:v>
      </x:c>
      <x:c r="ZN175" s="42">
        <x:v>2</x:v>
      </x:c>
      <x:c r="ZO175" s="42">
        <x:v>1</x:v>
      </x:c>
      <x:c r="ZP175" s="42">
        <x:v>3</x:v>
      </x:c>
      <x:c r="ZQ175" s="42">
        <x:v>0</x:v>
      </x:c>
      <x:c r="ZR175" s="42">
        <x:v>7</x:v>
      </x:c>
      <x:c r="ZS175" s="42">
        <x:v>2</x:v>
      </x:c>
      <x:c r="ZT175" s="42">
        <x:v>1</x:v>
      </x:c>
      <x:c r="ZU175" s="42">
        <x:v>2</x:v>
      </x:c>
      <x:c r="ZV175" s="42">
        <x:v>2</x:v>
      </x:c>
      <x:c r="ZW175" s="42">
        <x:v>5</x:v>
      </x:c>
      <x:c r="ZX175" s="42">
        <x:v>5</x:v>
      </x:c>
      <x:c r="ZY175" s="42">
        <x:v>0</x:v>
      </x:c>
      <x:c r="ZZ175" s="42">
        <x:v>0</x:v>
      </x:c>
      <x:c r="AAA175" s="42">
        <x:v>5</x:v>
      </x:c>
      <x:c r="AAB175" s="42">
        <x:v>0</x:v>
      </x:c>
      <x:c r="AAC175" s="42">
        <x:v>1</x:v>
      </x:c>
      <x:c r="AAD175" s="42">
        <x:v>2</x:v>
      </x:c>
      <x:c r="AAE175" s="42">
        <x:v>1</x:v>
      </x:c>
      <x:c r="AAF175" s="42">
        <x:v>4</x:v>
      </x:c>
      <x:c r="AAG175" s="42">
        <x:v>1</x:v>
      </x:c>
      <x:c r="AAH175" s="42">
        <x:v>3</x:v>
      </x:c>
      <x:c r="AAI175" s="42">
        <x:v>4</x:v>
      </x:c>
      <x:c r="AAJ175" s="42">
        <x:v>1</x:v>
      </x:c>
      <x:c r="AAK175" s="42">
        <x:v>1</x:v>
      </x:c>
      <x:c r="AAL175" s="42">
        <x:v>2</x:v>
      </x:c>
      <x:c r="AAM175" s="42">
        <x:v>0</x:v>
      </x:c>
      <x:c r="AAN175" s="42">
        <x:v>0</x:v>
      </x:c>
      <x:c r="AAO175" s="42">
        <x:v>2</x:v>
      </x:c>
      <x:c r="AAP175" s="42">
        <x:v>3</x:v>
      </x:c>
      <x:c r="AAQ175" s="42">
        <x:v>2</x:v>
      </x:c>
      <x:c r="AAR175" s="42">
        <x:v>1</x:v>
      </x:c>
      <x:c r="AAS175" s="42">
        <x:v>0</x:v>
      </x:c>
      <x:c r="AAT175" s="42">
        <x:v>1</x:v>
      </x:c>
      <x:c r="AAU175" s="42">
        <x:v>1</x:v>
      </x:c>
      <x:c r="AAV175" s="42">
        <x:v>2</x:v>
      </x:c>
      <x:c r="AAW175" s="42">
        <x:v>3</x:v>
      </x:c>
      <x:c r="AAX175" s="42">
        <x:v>1</x:v>
      </x:c>
      <x:c r="AAY175" s="42">
        <x:v>3</x:v>
      </x:c>
      <x:c r="AAZ175" s="42">
        <x:v>2</x:v>
      </x:c>
      <x:c r="ABA175" s="42">
        <x:v>2</x:v>
      </x:c>
      <x:c r="ABB175" s="42">
        <x:v>1</x:v>
      </x:c>
      <x:c r="ABC175" s="42">
        <x:v>2</x:v>
      </x:c>
      <x:c r="ABD175" s="42">
        <x:v>6</x:v>
      </x:c>
      <x:c r="ABE175" s="42">
        <x:v>3</x:v>
      </x:c>
      <x:c r="ABF175" s="42">
        <x:v>2</x:v>
      </x:c>
      <x:c r="ABG175" s="42">
        <x:v>3</x:v>
      </x:c>
      <x:c r="ABH175" s="42">
        <x:v>3</x:v>
      </x:c>
      <x:c r="ABI175" s="42">
        <x:v>1</x:v>
      </x:c>
      <x:c r="ABJ175" s="42">
        <x:v>2</x:v>
      </x:c>
      <x:c r="ABK175" s="42">
        <x:v>2</x:v>
      </x:c>
      <x:c r="ABL175" s="42">
        <x:v>7</x:v>
      </x:c>
      <x:c r="ABM175" s="42">
        <x:v>3</x:v>
      </x:c>
      <x:c r="ABN175" s="42">
        <x:v>3</x:v>
      </x:c>
      <x:c r="ABO175" s="42">
        <x:v>3</x:v>
      </x:c>
      <x:c r="ABP175" s="42">
        <x:v>0</x:v>
      </x:c>
      <x:c r="ABQ175" s="42">
        <x:v>1</x:v>
      </x:c>
      <x:c r="ABR175" s="42">
        <x:v>2</x:v>
      </x:c>
      <x:c r="ABS175" s="42">
        <x:v>2</x:v>
      </x:c>
      <x:c r="ABT175" s="42">
        <x:v>3</x:v>
      </x:c>
      <x:c r="ABU175" s="42">
        <x:v>2</x:v>
      </x:c>
      <x:c r="ABV175" s="42">
        <x:v>1</x:v>
      </x:c>
      <x:c r="ABW175" s="42">
        <x:v>2</x:v>
      </x:c>
      <x:c r="ABX175" s="42">
        <x:v>5</x:v>
      </x:c>
      <x:c r="ABY175" s="42">
        <x:v>5</x:v>
      </x:c>
      <x:c r="ABZ175" s="42">
        <x:v>2</x:v>
      </x:c>
      <x:c r="ACA175" s="42">
        <x:v>0</x:v>
      </x:c>
      <x:c r="ACB175" s="42">
        <x:v>0</x:v>
      </x:c>
      <x:c r="ACC175" s="42">
        <x:v>1</x:v>
      </x:c>
      <x:c r="ACD175" s="42">
        <x:v>0</x:v>
      </x:c>
      <x:c r="ACE175" s="42">
        <x:v>2</x:v>
      </x:c>
      <x:c r="ACF175" s="42">
        <x:v>3</x:v>
      </x:c>
      <x:c r="ACG175" s="42">
        <x:v>0</x:v>
      </x:c>
      <x:c r="ACH175" s="42">
        <x:v>0</x:v>
      </x:c>
      <x:c r="ACI175" s="42">
        <x:v>1</x:v>
      </x:c>
      <x:c r="ACJ175" s="42">
        <x:v>2</x:v>
      </x:c>
      <x:c r="ACK175" s="42">
        <x:v>1</x:v>
      </x:c>
      <x:c r="ACL175" s="42">
        <x:v>2</x:v>
      </x:c>
      <x:c r="ACM175" s="42">
        <x:v>0</x:v>
      </x:c>
      <x:c r="ACN175" s="42">
        <x:v>5</x:v>
      </x:c>
      <x:c r="ACO175" s="42">
        <x:v>2</x:v>
      </x:c>
      <x:c r="ACP175" s="42">
        <x:v>4</x:v>
      </x:c>
      <x:c r="ACQ175" s="42">
        <x:v>1</x:v>
      </x:c>
      <x:c r="ACR175" s="42">
        <x:v>2</x:v>
      </x:c>
      <x:c r="ACS175" s="42">
        <x:v>6</x:v>
      </x:c>
      <x:c r="ACT175" s="42">
        <x:v>3</x:v>
      </x:c>
      <x:c r="ACU175" s="42">
        <x:v>2</x:v>
      </x:c>
      <x:c r="ACV175" s="42">
        <x:v>4</x:v>
      </x:c>
      <x:c r="ACW175" s="42">
        <x:v>4</x:v>
      </x:c>
      <x:c r="ACX175" s="42">
        <x:v>3</x:v>
      </x:c>
      <x:c r="ACY175" s="42">
        <x:v>2</x:v>
      </x:c>
      <x:c r="ACZ175" s="42">
        <x:v>4</x:v>
      </x:c>
      <x:c r="ADA175" s="42">
        <x:v>4</x:v>
      </x:c>
      <x:c r="ADB175" s="42">
        <x:v>3</x:v>
      </x:c>
      <x:c r="ADC175" s="42">
        <x:v>2</x:v>
      </x:c>
      <x:c r="ADD175" s="42">
        <x:v>2</x:v>
      </x:c>
      <x:c r="ADE175" s="42">
        <x:v>1</x:v>
      </x:c>
      <x:c r="ADF175" s="42">
        <x:v>2</x:v>
      </x:c>
      <x:c r="ADG175" s="42">
        <x:v>2</x:v>
      </x:c>
      <x:c r="ADH175" s="42">
        <x:v>2</x:v>
      </x:c>
      <x:c r="ADI175" s="42">
        <x:v>3</x:v>
      </x:c>
      <x:c r="ADJ175" s="42">
        <x:v>3</x:v>
      </x:c>
      <x:c r="ADK175" s="42">
        <x:v>2</x:v>
      </x:c>
      <x:c r="ADL175" s="42">
        <x:v>0</x:v>
      </x:c>
      <x:c r="ADM175" s="42">
        <x:v>1</x:v>
      </x:c>
      <x:c r="ADN175" s="42">
        <x:v>5</x:v>
      </x:c>
      <x:c r="ADO175" s="42">
        <x:v>2</x:v>
      </x:c>
      <x:c r="ADP175" s="42">
        <x:v>1</x:v>
      </x:c>
      <x:c r="ADQ175" s="42">
        <x:v>1</x:v>
      </x:c>
      <x:c r="ADR175" s="42">
        <x:v>2</x:v>
      </x:c>
      <x:c r="ADS175" s="42">
        <x:v>0</x:v>
      </x:c>
      <x:c r="ADT175" s="42">
        <x:v>1</x:v>
      </x:c>
      <x:c r="ADU175" s="42">
        <x:v>3</x:v>
      </x:c>
      <x:c r="ADV175" s="42">
        <x:v>3</x:v>
      </x:c>
      <x:c r="ADW175" s="42">
        <x:v>4</x:v>
      </x:c>
      <x:c r="ADX175" s="42">
        <x:v>1</x:v>
      </x:c>
      <x:c r="ADY175" s="42">
        <x:v>2</x:v>
      </x:c>
      <x:c r="ADZ175" s="42">
        <x:v>2</x:v>
      </x:c>
      <x:c r="AEA175" s="42">
        <x:v>2</x:v>
      </x:c>
      <x:c r="AEB175" s="42">
        <x:v>2</x:v>
      </x:c>
      <x:c r="AEC175" s="42">
        <x:v>3</x:v>
      </x:c>
      <x:c r="AED175" s="42">
        <x:v>3</x:v>
      </x:c>
      <x:c r="AEE175" s="42">
        <x:v>3</x:v>
      </x:c>
      <x:c r="AEF175" s="42">
        <x:v>3</x:v>
      </x:c>
      <x:c r="AEG175" s="42">
        <x:v>1</x:v>
      </x:c>
      <x:c r="AEH175" s="42">
        <x:v>2</x:v>
      </x:c>
      <x:c r="AEI175" s="42">
        <x:v>4</x:v>
      </x:c>
      <x:c r="AEJ175" s="42">
        <x:v>7</x:v>
      </x:c>
      <x:c r="AEK175" s="42">
        <x:v>0</x:v>
      </x:c>
      <x:c r="AEL175" s="42">
        <x:v>3</x:v>
      </x:c>
      <x:c r="AEM175" s="42">
        <x:v>2</x:v>
      </x:c>
      <x:c r="AEN175" s="42">
        <x:v>2</x:v>
      </x:c>
      <x:c r="AEO175" s="42">
        <x:v>4</x:v>
      </x:c>
      <x:c r="AEP175" s="42">
        <x:v>3</x:v>
      </x:c>
      <x:c r="AEQ175" s="42">
        <x:v>1</x:v>
      </x:c>
      <x:c r="AER175" s="42">
        <x:v>2</x:v>
      </x:c>
      <x:c r="AES175" s="42">
        <x:v>1</x:v>
      </x:c>
      <x:c r="AET175" s="42">
        <x:v>1</x:v>
      </x:c>
      <x:c r="AEU175" s="42">
        <x:v>2</x:v>
      </x:c>
      <x:c r="AEV175" s="42">
        <x:v>1</x:v>
      </x:c>
      <x:c r="AEW175" s="42">
        <x:v>4</x:v>
      </x:c>
      <x:c r="AEX175" s="42">
        <x:v>5</x:v>
      </x:c>
      <x:c r="AEY175" s="42">
        <x:v>3</x:v>
      </x:c>
      <x:c r="AEZ175" s="42">
        <x:v>2</x:v>
      </x:c>
      <x:c r="AFA175" s="42">
        <x:v>1</x:v>
      </x:c>
      <x:c r="AFB175" s="42">
        <x:v>2</x:v>
      </x:c>
      <x:c r="AFC175" s="42">
        <x:v>3</x:v>
      </x:c>
      <x:c r="AFD175" s="42">
        <x:v>4</x:v>
      </x:c>
      <x:c r="AFE175" s="42">
        <x:v>1</x:v>
      </x:c>
      <x:c r="AFF175" s="42">
        <x:v>2</x:v>
      </x:c>
      <x:c r="AFG175" s="42">
        <x:v>2</x:v>
      </x:c>
      <x:c r="AFH175" s="42">
        <x:v>3</x:v>
      </x:c>
      <x:c r="AFI175" s="42">
        <x:v>2</x:v>
      </x:c>
      <x:c r="AFJ175" s="42">
        <x:v>2</x:v>
      </x:c>
      <x:c r="AFK175" s="42">
        <x:v>3</x:v>
      </x:c>
      <x:c r="AFL175" s="42">
        <x:v>3</x:v>
      </x:c>
      <x:c r="AFM175" s="42">
        <x:v>0</x:v>
      </x:c>
      <x:c r="AFN175" s="42">
        <x:v>1</x:v>
      </x:c>
      <x:c r="AFO175" s="42">
        <x:v>3</x:v>
      </x:c>
      <x:c r="AFP175" s="42">
        <x:v>1</x:v>
      </x:c>
      <x:c r="AFQ175" s="42">
        <x:v>7</x:v>
      </x:c>
      <x:c r="AFR175" s="42">
        <x:v>7</x:v>
      </x:c>
      <x:c r="AFS175" s="42">
        <x:v>4</x:v>
      </x:c>
      <x:c r="AFT175" s="42">
        <x:v>5</x:v>
      </x:c>
      <x:c r="AFU175" s="42">
        <x:v>4</x:v>
      </x:c>
      <x:c r="AFV175" s="42">
        <x:v>0</x:v>
      </x:c>
      <x:c r="AFW175" s="42">
        <x:v>3</x:v>
      </x:c>
      <x:c r="AFX175" s="42">
        <x:v>3</x:v>
      </x:c>
      <x:c r="AFY175" s="42">
        <x:v>3</x:v>
      </x:c>
      <x:c r="AFZ175" s="42">
        <x:v>2</x:v>
      </x:c>
      <x:c r="AGA175" s="42">
        <x:v>4</x:v>
      </x:c>
      <x:c r="AGB175" s="42">
        <x:v>2</x:v>
      </x:c>
      <x:c r="AGC175" s="42">
        <x:v>2</x:v>
      </x:c>
      <x:c r="AGD175" s="42">
        <x:v>6</x:v>
      </x:c>
      <x:c r="AGE175" s="42">
        <x:v>1</x:v>
      </x:c>
      <x:c r="AGF175" s="42">
        <x:v>3</x:v>
      </x:c>
      <x:c r="AGG175" s="42">
        <x:v>1</x:v>
      </x:c>
      <x:c r="AGH175" s="42">
        <x:v>4</x:v>
      </x:c>
      <x:c r="AGI175" s="42">
        <x:v>2</x:v>
      </x:c>
      <x:c r="AGJ175" s="42">
        <x:v>1</x:v>
      </x:c>
      <x:c r="AGK175" s="42">
        <x:v>1</x:v>
      </x:c>
      <x:c r="AGL175" s="42">
        <x:v>2</x:v>
      </x:c>
      <x:c r="AGM175" s="42">
        <x:v>4</x:v>
      </x:c>
      <x:c r="AGN175" s="42">
        <x:v>1</x:v>
      </x:c>
      <x:c r="AGO175" s="42">
        <x:v>2</x:v>
      </x:c>
      <x:c r="AGP175" s="42">
        <x:v>1</x:v>
      </x:c>
      <x:c r="AGQ175" s="42">
        <x:v>0</x:v>
      </x:c>
      <x:c r="AGR175" s="42">
        <x:v>2</x:v>
      </x:c>
      <x:c r="AGS175" s="42">
        <x:v>4</x:v>
      </x:c>
      <x:c r="AGT175" s="42">
        <x:v>6</x:v>
      </x:c>
      <x:c r="AGU175" s="42">
        <x:v>1</x:v>
      </x:c>
      <x:c r="AGV175" s="42">
        <x:v>6</x:v>
      </x:c>
      <x:c r="AGW175" s="42">
        <x:v>2</x:v>
      </x:c>
      <x:c r="AGX175" s="42">
        <x:v>2</x:v>
      </x:c>
      <x:c r="AGY175" s="42">
        <x:v>4</x:v>
      </x:c>
      <x:c r="AGZ175" s="42">
        <x:v>1</x:v>
      </x:c>
      <x:c r="AHA175" s="42">
        <x:v>3</x:v>
      </x:c>
      <x:c r="AHB175" s="42">
        <x:v>1</x:v>
      </x:c>
      <x:c r="AHC175" s="42">
        <x:v>2</x:v>
      </x:c>
      <x:c r="AHD175" s="42">
        <x:v>1</x:v>
      </x:c>
      <x:c r="AHE175" s="42">
        <x:v>2</x:v>
      </x:c>
      <x:c r="AHF175" s="42">
        <x:v>1</x:v>
      </x:c>
      <x:c r="AHG175" s="42">
        <x:v>1</x:v>
      </x:c>
      <x:c r="AHH175" s="42">
        <x:v>3</x:v>
      </x:c>
      <x:c r="AHI175" s="42">
        <x:v>1</x:v>
      </x:c>
      <x:c r="AHJ175" s="42">
        <x:v>2</x:v>
      </x:c>
      <x:c r="AHK175" s="42">
        <x:v>1</x:v>
      </x:c>
      <x:c r="AHL175" s="42">
        <x:v>1</x:v>
      </x:c>
      <x:c r="AHM175" s="42">
        <x:v>2</x:v>
      </x:c>
      <x:c r="AHN175" s="42">
        <x:v>2</x:v>
      </x:c>
      <x:c r="AHO175" s="42">
        <x:v>8</x:v>
      </x:c>
      <x:c r="AHP175" s="42">
        <x:v>2</x:v>
      </x:c>
      <x:c r="AHQ175" s="42">
        <x:v>1</x:v>
      </x:c>
      <x:c r="AHR175" s="42">
        <x:v>4</x:v>
      </x:c>
      <x:c r="AHS175" s="42">
        <x:v>2</x:v>
      </x:c>
      <x:c r="AHT175" s="42">
        <x:v>1</x:v>
      </x:c>
      <x:c r="AHU175" s="42">
        <x:v>4</x:v>
      </x:c>
      <x:c r="AHV175" s="42">
        <x:v>4</x:v>
      </x:c>
      <x:c r="AHW175" s="42">
        <x:v>2</x:v>
      </x:c>
      <x:c r="AHX175" s="42">
        <x:v>1</x:v>
      </x:c>
      <x:c r="AHY175" s="42">
        <x:v>1</x:v>
      </x:c>
      <x:c r="AHZ175" s="42">
        <x:v>1</x:v>
      </x:c>
      <x:c r="AIA175" s="42">
        <x:v>2</x:v>
      </x:c>
      <x:c r="AIB175" s="42">
        <x:v>2</x:v>
      </x:c>
      <x:c r="AIC175" s="42">
        <x:v>0</x:v>
      </x:c>
      <x:c r="AID175" s="42">
        <x:v>3</x:v>
      </x:c>
      <x:c r="AIE175" s="42">
        <x:v>2</x:v>
      </x:c>
      <x:c r="AIF175" s="42">
        <x:v>1</x:v>
      </x:c>
      <x:c r="AIG175" s="42">
        <x:v>1</x:v>
      </x:c>
      <x:c r="AIH175" s="42">
        <x:v>1</x:v>
      </x:c>
      <x:c r="AII175" s="42">
        <x:v>1</x:v>
      </x:c>
      <x:c r="AIJ175" s="42">
        <x:v>1</x:v>
      </x:c>
      <x:c r="AIK175" s="42">
        <x:v>1</x:v>
      </x:c>
      <x:c r="AIL175" s="42">
        <x:v>2</x:v>
      </x:c>
      <x:c r="AIM175" s="42">
        <x:v>1</x:v>
      </x:c>
      <x:c r="AIN175" s="42">
        <x:v>3</x:v>
      </x:c>
      <x:c r="AIO175" s="42">
        <x:v>3</x:v>
      </x:c>
      <x:c r="AIP175" s="42">
        <x:v>1</x:v>
      </x:c>
      <x:c r="AIQ175" s="42">
        <x:v>4</x:v>
      </x:c>
      <x:c r="AIR175" s="42">
        <x:v>3</x:v>
      </x:c>
      <x:c r="AIS175" s="42">
        <x:v>2</x:v>
      </x:c>
      <x:c r="AIT175" s="42">
        <x:v>2</x:v>
      </x:c>
      <x:c r="AIU175" s="42">
        <x:v>2</x:v>
      </x:c>
      <x:c r="AIV175" s="42">
        <x:v>0</x:v>
      </x:c>
      <x:c r="AIW175" s="42">
        <x:v>2</x:v>
      </x:c>
      <x:c r="AIX175" s="42">
        <x:v>2</x:v>
      </x:c>
      <x:c r="AIY175" s="42">
        <x:v>2</x:v>
      </x:c>
      <x:c r="AIZ175" s="42">
        <x:v>1</x:v>
      </x:c>
      <x:c r="AJA175" s="42">
        <x:v>0</x:v>
      </x:c>
      <x:c r="AJB175" s="42">
        <x:v>0</x:v>
      </x:c>
      <x:c r="AJC175" s="42">
        <x:v>2</x:v>
      </x:c>
      <x:c r="AJD175" s="42">
        <x:v>1</x:v>
      </x:c>
      <x:c r="AJE175" s="42">
        <x:v>1</x:v>
      </x:c>
      <x:c r="AJF175" s="42">
        <x:v>1</x:v>
      </x:c>
      <x:c r="AJG175" s="42">
        <x:v>1</x:v>
      </x:c>
      <x:c r="AJH175" s="42">
        <x:v>1</x:v>
      </x:c>
      <x:c r="AJI175" s="42">
        <x:v>1</x:v>
      </x:c>
      <x:c r="AJJ175" s="42">
        <x:v>2</x:v>
      </x:c>
      <x:c r="AJK175" s="42">
        <x:v>0</x:v>
      </x:c>
      <x:c r="AJL175" s="42">
        <x:v>4</x:v>
      </x:c>
      <x:c r="AJM175" s="42">
        <x:v>1</x:v>
      </x:c>
      <x:c r="AJN175" s="42">
        <x:v>5</x:v>
      </x:c>
      <x:c r="AJO175" s="42">
        <x:v>1</x:v>
      </x:c>
      <x:c r="AJP175" s="42">
        <x:v>0</x:v>
      </x:c>
      <x:c r="AJQ175" s="42">
        <x:v>3</x:v>
      </x:c>
      <x:c r="AJR175" s="42">
        <x:v>1</x:v>
      </x:c>
      <x:c r="AJS175" s="42">
        <x:v>0</x:v>
      </x:c>
      <x:c r="AJT175" s="42">
        <x:v>3</x:v>
      </x:c>
      <x:c r="AJU175" s="42">
        <x:v>1</x:v>
      </x:c>
      <x:c r="AJV175" s="42">
        <x:v>1</x:v>
      </x:c>
      <x:c r="AJW175" s="42">
        <x:v>2</x:v>
      </x:c>
      <x:c r="AJX175" s="42">
        <x:v>1</x:v>
      </x:c>
      <x:c r="AJY175" s="42">
        <x:v>0</x:v>
      </x:c>
      <x:c r="AJZ175" s="42">
        <x:v>2</x:v>
      </x:c>
      <x:c r="AKA175" s="42">
        <x:v>3</x:v>
      </x:c>
      <x:c r="AKB175" s="42">
        <x:v>1</x:v>
      </x:c>
      <x:c r="AKC175" s="42">
        <x:v>1</x:v>
      </x:c>
      <x:c r="AKD175" s="42">
        <x:v>2</x:v>
      </x:c>
      <x:c r="AKE175" s="42">
        <x:v>1</x:v>
      </x:c>
      <x:c r="AKF175" s="42">
        <x:v>1</x:v>
      </x:c>
      <x:c r="AKG175" s="42">
        <x:v>2</x:v>
      </x:c>
      <x:c r="AKH175" s="42">
        <x:v>3</x:v>
      </x:c>
      <x:c r="AKI175" s="42">
        <x:v>2</x:v>
      </x:c>
      <x:c r="AKJ175" s="42">
        <x:v>2</x:v>
      </x:c>
      <x:c r="AKK175" s="42">
        <x:v>0</x:v>
      </x:c>
      <x:c r="AKL175" s="42">
        <x:v>1</x:v>
      </x:c>
      <x:c r="AKM175" s="42">
        <x:v>0</x:v>
      </x:c>
      <x:c r="AKN175" s="42">
        <x:v>3</x:v>
      </x:c>
      <x:c r="AKO175" s="42">
        <x:v>1</x:v>
      </x:c>
      <x:c r="AKP175" s="42">
        <x:v>1</x:v>
      </x:c>
      <x:c r="AKQ175" s="42">
        <x:v>2</x:v>
      </x:c>
      <x:c r="AKR175" s="42">
        <x:v>0</x:v>
      </x:c>
      <x:c r="AKS175" s="42">
        <x:v>1</x:v>
      </x:c>
      <x:c r="AKT175" s="42">
        <x:v>1</x:v>
      </x:c>
      <x:c r="AKU175" s="42">
        <x:v>3</x:v>
      </x:c>
      <x:c r="AKV175" s="42">
        <x:v>1</x:v>
      </x:c>
      <x:c r="AKW175" s="42">
        <x:v>2</x:v>
      </x:c>
      <x:c r="AKX175" s="42">
        <x:v>0</x:v>
      </x:c>
      <x:c r="AKY175" s="42">
        <x:v>2</x:v>
      </x:c>
      <x:c r="AKZ175" s="42">
        <x:v>3</x:v>
      </x:c>
      <x:c r="ALA175" s="42">
        <x:v>1</x:v>
      </x:c>
      <x:c r="ALB175" s="42">
        <x:v>3</x:v>
      </x:c>
      <x:c r="ALC175" s="42">
        <x:v>1</x:v>
      </x:c>
      <x:c r="ALD175" s="42">
        <x:v>1</x:v>
      </x:c>
      <x:c r="ALE175" s="42">
        <x:v>0</x:v>
      </x:c>
      <x:c r="ALF175" s="42">
        <x:v>0</x:v>
      </x:c>
      <x:c r="ALG175" s="42">
        <x:v>3</x:v>
      </x:c>
      <x:c r="ALH175" s="42">
        <x:v>1</x:v>
      </x:c>
      <x:c r="ALI175" s="42">
        <x:v>2</x:v>
      </x:c>
      <x:c r="ALJ175" s="42">
        <x:v>1</x:v>
      </x:c>
      <x:c r="ALK175" s="42">
        <x:v>1</x:v>
      </x:c>
      <x:c r="ALL175" s="42">
        <x:v>0</x:v>
      </x:c>
      <x:c r="ALM175" s="42">
        <x:v>0</x:v>
      </x:c>
      <x:c r="ALN175" s="42">
        <x:v>1</x:v>
      </x:c>
      <x:c r="ALO175" s="42">
        <x:v>1</x:v>
      </x:c>
      <x:c r="ALP175" s="42">
        <x:v>0</x:v>
      </x:c>
      <x:c r="ALQ175" s="42">
        <x:v>1</x:v>
      </x:c>
      <x:c r="ALR175" s="42">
        <x:v>2</x:v>
      </x:c>
      <x:c r="ALS175" s="42">
        <x:v>1</x:v>
      </x:c>
      <x:c r="ALT175" s="42">
        <x:v>1</x:v>
      </x:c>
      <x:c r="ALU175" s="42">
        <x:v>1</x:v>
      </x:c>
      <x:c r="ALV175" s="42">
        <x:v>3</x:v>
      </x:c>
      <x:c r="ALW175" s="42">
        <x:v>3</x:v>
      </x:c>
      <x:c r="ALX175" s="42">
        <x:v>2</x:v>
      </x:c>
      <x:c r="ALY175" s="42">
        <x:v>2</x:v>
      </x:c>
      <x:c r="ALZ175" s="42">
        <x:v>0</x:v>
      </x:c>
      <x:c r="AMA175" s="42">
        <x:v>1</x:v>
      </x:c>
      <x:c r="AMB175" s="42">
        <x:v>3</x:v>
      </x:c>
      <x:c r="AMC175" s="42">
        <x:v>1</x:v>
      </x:c>
      <x:c r="AMD175" s="42">
        <x:v>1</x:v>
      </x:c>
      <x:c r="AME175" s="42">
        <x:v>2</x:v>
      </x:c>
      <x:c r="AMF175" s="42">
        <x:v>4</x:v>
      </x:c>
      <x:c r="AMG175" s="42">
        <x:v>2</x:v>
      </x:c>
      <x:c r="AMH175" s="42">
        <x:v>1</x:v>
      </x:c>
      <x:c r="AMI175" s="42">
        <x:v>5</x:v>
      </x:c>
      <x:c r="AMJ175" s="42">
        <x:v>1</x:v>
      </x:c>
      <x:c r="AMK175" s="42">
        <x:v>9</x:v>
      </x:c>
      <x:c r="AML175" s="42">
        <x:v>6</x:v>
      </x:c>
      <x:c r="AMM175" s="42">
        <x:v>6</x:v>
      </x:c>
      <x:c r="AMN175" s="42">
        <x:v>1</x:v>
      </x:c>
      <x:c r="AMO175" s="42">
        <x:v>1</x:v>
      </x:c>
      <x:c r="AMP175" s="42">
        <x:v>2</x:v>
      </x:c>
      <x:c r="AMQ175" s="42">
        <x:v>3</x:v>
      </x:c>
      <x:c r="AMR175" s="42">
        <x:v>4</x:v>
      </x:c>
      <x:c r="AMS175" s="42">
        <x:v>2</x:v>
      </x:c>
      <x:c r="AMT175" s="42">
        <x:v>2</x:v>
      </x:c>
      <x:c r="AMU175" s="42">
        <x:v>2</x:v>
      </x:c>
      <x:c r="AMV175" s="42">
        <x:v>2</x:v>
      </x:c>
      <x:c r="AMW175" s="42">
        <x:v>2</x:v>
      </x:c>
      <x:c r="AMX175" s="42">
        <x:v>2</x:v>
      </x:c>
      <x:c r="AMY175" s="42">
        <x:v>4</x:v>
      </x:c>
      <x:c r="AMZ175" s="42">
        <x:v>3</x:v>
      </x:c>
      <x:c r="ANA175" s="42">
        <x:v>1</x:v>
      </x:c>
      <x:c r="ANB175" s="42">
        <x:v>2</x:v>
      </x:c>
      <x:c r="ANC175" s="42">
        <x:v>1</x:v>
      </x:c>
      <x:c r="AND175" s="42">
        <x:v>1</x:v>
      </x:c>
      <x:c r="ANE175" s="42">
        <x:v>1</x:v>
      </x:c>
      <x:c r="ANF175" s="42">
        <x:v>2</x:v>
      </x:c>
      <x:c r="ANG175" s="42">
        <x:v>4</x:v>
      </x:c>
      <x:c r="ANH175" s="42">
        <x:v>2</x:v>
      </x:c>
      <x:c r="ANI175" s="42">
        <x:v>2</x:v>
      </x:c>
      <x:c r="ANJ175" s="42">
        <x:v>0</x:v>
      </x:c>
      <x:c r="ANK175" s="42">
        <x:v>3</x:v>
      </x:c>
      <x:c r="ANL175" s="42">
        <x:v>1</x:v>
      </x:c>
      <x:c r="ANM175" s="42">
        <x:v>6</x:v>
      </x:c>
      <x:c r="ANN175" s="42">
        <x:v>2</x:v>
      </x:c>
      <x:c r="ANO175" s="42">
        <x:v>3</x:v>
      </x:c>
      <x:c r="ANP175" s="42">
        <x:v>4</x:v>
      </x:c>
      <x:c r="ANQ175" s="42">
        <x:v>2</x:v>
      </x:c>
      <x:c r="ANR175" s="42">
        <x:v>2</x:v>
      </x:c>
      <x:c r="ANS175" s="42">
        <x:v>1</x:v>
      </x:c>
      <x:c r="ANT175" s="42">
        <x:v>3</x:v>
      </x:c>
      <x:c r="ANU175" s="42">
        <x:v>0</x:v>
      </x:c>
      <x:c r="ANV175" s="42">
        <x:v>1</x:v>
      </x:c>
      <x:c r="ANW175" s="42">
        <x:v>1</x:v>
      </x:c>
      <x:c r="ANX175" s="42">
        <x:v>1</x:v>
      </x:c>
      <x:c r="ANY175" s="42">
        <x:v>4</x:v>
      </x:c>
      <x:c r="ANZ175" s="42">
        <x:v>1</x:v>
      </x:c>
      <x:c r="AOA175" s="42">
        <x:v>8</x:v>
      </x:c>
      <x:c r="AOB175" s="42">
        <x:v>5</x:v>
      </x:c>
      <x:c r="AOC175" s="42">
        <x:v>2</x:v>
      </x:c>
      <x:c r="AOD175" s="42">
        <x:v>2</x:v>
      </x:c>
      <x:c r="AOE175" s="42">
        <x:v>2</x:v>
      </x:c>
      <x:c r="AOF175" s="42">
        <x:v>3</x:v>
      </x:c>
      <x:c r="AOG175" s="42">
        <x:v>0</x:v>
      </x:c>
      <x:c r="AOH175" s="42">
        <x:v>5</x:v>
      </x:c>
      <x:c r="AOI175" s="42">
        <x:v>2</x:v>
      </x:c>
      <x:c r="AOJ175" s="42">
        <x:v>1</x:v>
      </x:c>
      <x:c r="AOK175" s="42">
        <x:v>2</x:v>
      </x:c>
      <x:c r="AOL175" s="42">
        <x:v>4</x:v>
      </x:c>
      <x:c r="AOM175" s="42">
        <x:v>1</x:v>
      </x:c>
      <x:c r="AON175" s="42">
        <x:v>1</x:v>
      </x:c>
      <x:c r="AOO175" s="42">
        <x:v>3</x:v>
      </x:c>
      <x:c r="AOP175" s="42">
        <x:v>2</x:v>
      </x:c>
      <x:c r="AOQ175" s="42">
        <x:v>4</x:v>
      </x:c>
      <x:c r="AOR175" s="42">
        <x:v>2</x:v>
      </x:c>
      <x:c r="AOS175" s="42">
        <x:v>1</x:v>
      </x:c>
      <x:c r="AOT175" s="42">
        <x:v>2</x:v>
      </x:c>
      <x:c r="AOU175" s="42">
        <x:v>1</x:v>
      </x:c>
      <x:c r="AOV175" s="42">
        <x:v>3</x:v>
      </x:c>
      <x:c r="AOW175" s="42">
        <x:v>3</x:v>
      </x:c>
      <x:c r="AOX175" s="42">
        <x:v>2</x:v>
      </x:c>
      <x:c r="AOY175" s="42">
        <x:v>0</x:v>
      </x:c>
      <x:c r="AOZ175" s="42">
        <x:v>1</x:v>
      </x:c>
      <x:c r="APA175" s="42">
        <x:v>1</x:v>
      </x:c>
      <x:c r="APB175" s="42">
        <x:v>4</x:v>
      </x:c>
      <x:c r="APC175" s="42">
        <x:v>3</x:v>
      </x:c>
      <x:c r="APD175" s="42">
        <x:v>2</x:v>
      </x:c>
      <x:c r="APE175" s="42">
        <x:v>3</x:v>
      </x:c>
      <x:c r="APF175" s="42">
        <x:v>0</x:v>
      </x:c>
      <x:c r="APG175" s="42">
        <x:v>5</x:v>
      </x:c>
      <x:c r="APH175" s="42">
        <x:v>3</x:v>
      </x:c>
      <x:c r="API175" s="42">
        <x:v>1</x:v>
      </x:c>
      <x:c r="APJ175" s="42">
        <x:v>3</x:v>
      </x:c>
      <x:c r="APK175" s="42">
        <x:v>3</x:v>
      </x:c>
      <x:c r="APL175" s="42">
        <x:v>1</x:v>
      </x:c>
      <x:c r="APM175" s="42">
        <x:v>1</x:v>
      </x:c>
      <x:c r="APN175" s="42">
        <x:v>3</x:v>
      </x:c>
      <x:c r="APO175" s="42">
        <x:v>1</x:v>
      </x:c>
      <x:c r="APP175" s="42">
        <x:v>1</x:v>
      </x:c>
      <x:c r="APQ175" s="42">
        <x:v>4</x:v>
      </x:c>
      <x:c r="APR175" s="42">
        <x:v>1</x:v>
      </x:c>
      <x:c r="APS175" s="42">
        <x:v>3</x:v>
      </x:c>
      <x:c r="APT175" s="42">
        <x:v>0</x:v>
      </x:c>
      <x:c r="APU175" s="42">
        <x:v>1</x:v>
      </x:c>
      <x:c r="APV175" s="42">
        <x:v>1</x:v>
      </x:c>
      <x:c r="APW175" s="42">
        <x:v>0</x:v>
      </x:c>
      <x:c r="APX175" s="42">
        <x:v>6</x:v>
      </x:c>
      <x:c r="APY175" s="42">
        <x:v>0</x:v>
      </x:c>
      <x:c r="APZ175" s="42">
        <x:v>2</x:v>
      </x:c>
      <x:c r="AQA175" s="42">
        <x:v>4</x:v>
      </x:c>
      <x:c r="AQB175" s="42">
        <x:v>1</x:v>
      </x:c>
      <x:c r="AQC175" s="42">
        <x:v>1</x:v>
      </x:c>
      <x:c r="AQD175" s="42">
        <x:v>1</x:v>
      </x:c>
      <x:c r="AQE175" s="42">
        <x:v>2</x:v>
      </x:c>
      <x:c r="AQF175" s="42">
        <x:v>1</x:v>
      </x:c>
      <x:c r="AQG175" s="42">
        <x:v>1</x:v>
      </x:c>
      <x:c r="AQH175" s="42">
        <x:v>2</x:v>
      </x:c>
      <x:c r="AQI175" s="42">
        <x:v>4</x:v>
      </x:c>
      <x:c r="AQJ175" s="42">
        <x:v>1</x:v>
      </x:c>
      <x:c r="AQK175" s="42">
        <x:v>0</x:v>
      </x:c>
      <x:c r="AQL175" s="42">
        <x:v>7</x:v>
      </x:c>
      <x:c r="AQM175" s="42">
        <x:v>6</x:v>
      </x:c>
      <x:c r="AQN175" s="42">
        <x:v>2</x:v>
      </x:c>
      <x:c r="AQO175" s="42">
        <x:v>1</x:v>
      </x:c>
      <x:c r="AQP175" s="42">
        <x:v>2</x:v>
      </x:c>
      <x:c r="AQQ175" s="42">
        <x:v>3</x:v>
      </x:c>
      <x:c r="AQR175" s="42">
        <x:v>3</x:v>
      </x:c>
      <x:c r="AQS175" s="42">
        <x:v>1</x:v>
      </x:c>
      <x:c r="AQT175" s="42">
        <x:v>2</x:v>
      </x:c>
      <x:c r="AQU175" s="42">
        <x:v>3</x:v>
      </x:c>
      <x:c r="AQV175" s="42">
        <x:v>2</x:v>
      </x:c>
      <x:c r="AQW175" s="42">
        <x:v>1</x:v>
      </x:c>
      <x:c r="AQX175" s="42">
        <x:v>1</x:v>
      </x:c>
      <x:c r="AQY175" s="42">
        <x:v>0</x:v>
      </x:c>
      <x:c r="AQZ175" s="42">
        <x:v>2</x:v>
      </x:c>
      <x:c r="ARA175" s="42">
        <x:v>0</x:v>
      </x:c>
      <x:c r="ARB175" s="42">
        <x:v>3</x:v>
      </x:c>
      <x:c r="ARC175" s="42">
        <x:v>2</x:v>
      </x:c>
      <x:c r="ARD175" s="42">
        <x:v>0</x:v>
      </x:c>
      <x:c r="ARE175" s="42">
        <x:v>0</x:v>
      </x:c>
      <x:c r="ARF175" s="42">
        <x:v>1</x:v>
      </x:c>
      <x:c r="ARG175" s="42">
        <x:v>6</x:v>
      </x:c>
      <x:c r="ARH175" s="42">
        <x:v>3</x:v>
      </x:c>
      <x:c r="ARI175" s="42">
        <x:v>0</x:v>
      </x:c>
      <x:c r="ARJ175" s="42">
        <x:v>0</x:v>
      </x:c>
      <x:c r="ARK175" s="42">
        <x:v>0</x:v>
      </x:c>
      <x:c r="ARL175" s="42">
        <x:v>2</x:v>
      </x:c>
      <x:c r="ARM175" s="42">
        <x:v>3</x:v>
      </x:c>
      <x:c r="ARN175" s="42">
        <x:v>3</x:v>
      </x:c>
      <x:c r="ARO175" s="42">
        <x:v>0</x:v>
      </x:c>
      <x:c r="ARP175" s="42">
        <x:v>3</x:v>
      </x:c>
      <x:c r="ARQ175" s="42">
        <x:v>1</x:v>
      </x:c>
      <x:c r="ARR175" s="42">
        <x:v>0</x:v>
      </x:c>
      <x:c r="ARS175" s="42">
        <x:v>3</x:v>
      </x:c>
      <x:c r="ART175" s="42">
        <x:v>4</x:v>
      </x:c>
      <x:c r="ARU175" s="42">
        <x:v>2</x:v>
      </x:c>
      <x:c r="ARV175" s="42">
        <x:v>2</x:v>
      </x:c>
      <x:c r="ARW175" s="42">
        <x:v>2</x:v>
      </x:c>
      <x:c r="ARX175" s="42">
        <x:v>1</x:v>
      </x:c>
      <x:c r="ARY175" s="42">
        <x:v>0</x:v>
      </x:c>
      <x:c r="ARZ175" s="42">
        <x:v>5</x:v>
      </x:c>
      <x:c r="ASA175" s="42">
        <x:v>1</x:v>
      </x:c>
      <x:c r="ASB175" s="42">
        <x:v>6</x:v>
      </x:c>
      <x:c r="ASC175" s="42">
        <x:v>2</x:v>
      </x:c>
      <x:c r="ASD175" s="42">
        <x:v>1</x:v>
      </x:c>
      <x:c r="ASE175" s="42">
        <x:v>2</x:v>
      </x:c>
      <x:c r="ASF175" s="42">
        <x:v>0</x:v>
      </x:c>
      <x:c r="ASG175" s="42">
        <x:v>3</x:v>
      </x:c>
      <x:c r="ASH175" s="42">
        <x:v>4</x:v>
      </x:c>
      <x:c r="ASI175" s="42">
        <x:v>8</x:v>
      </x:c>
      <x:c r="ASJ175" s="42">
        <x:v>6</x:v>
      </x:c>
      <x:c r="ASK175" s="42">
        <x:v>3</x:v>
      </x:c>
      <x:c r="ASL175" s="42">
        <x:v>3</x:v>
      </x:c>
      <x:c r="ASM175" s="42">
        <x:v>1</x:v>
      </x:c>
      <x:c r="ASN175" s="42">
        <x:v>2</x:v>
      </x:c>
      <x:c r="ASO175" s="42">
        <x:v>1</x:v>
      </x:c>
      <x:c r="ASP175" s="42">
        <x:v>9</x:v>
      </x:c>
      <x:c r="ASQ175" s="42">
        <x:v>2</x:v>
      </x:c>
      <x:c r="ASR175" s="42">
        <x:v>6</x:v>
      </x:c>
      <x:c r="ASS175" s="42">
        <x:v>1</x:v>
      </x:c>
      <x:c r="AST175" s="42">
        <x:v>3</x:v>
      </x:c>
      <x:c r="ASU175" s="42">
        <x:v>4</x:v>
      </x:c>
      <x:c r="ASV175" s="42">
        <x:v>3</x:v>
      </x:c>
      <x:c r="ASW175" s="42">
        <x:v>8</x:v>
      </x:c>
      <x:c r="ASX175" s="42">
        <x:v>8</x:v>
      </x:c>
      <x:c r="ASY175" s="42">
        <x:v>1</x:v>
      </x:c>
      <x:c r="ASZ175" s="42">
        <x:v>3</x:v>
      </x:c>
      <x:c r="ATA175" s="42">
        <x:v>2</x:v>
      </x:c>
      <x:c r="ATB175" s="42">
        <x:v>0</x:v>
      </x:c>
      <x:c r="ATC175" s="42">
        <x:v>2</x:v>
      </x:c>
      <x:c r="ATD175" s="42">
        <x:v>2</x:v>
      </x:c>
      <x:c r="ATE175" s="42">
        <x:v>2</x:v>
      </x:c>
      <x:c r="ATF175" s="42">
        <x:v>3</x:v>
      </x:c>
      <x:c r="ATG175" s="42">
        <x:v>1</x:v>
      </x:c>
      <x:c r="ATH175" s="42">
        <x:v>1</x:v>
      </x:c>
      <x:c r="ATI175" s="42">
        <x:v>4</x:v>
      </x:c>
      <x:c r="ATJ175" s="42">
        <x:v>2</x:v>
      </x:c>
      <x:c r="ATK175" s="42">
        <x:v>7</x:v>
      </x:c>
      <x:c r="ATL175" s="42">
        <x:v>3</x:v>
      </x:c>
      <x:c r="ATM175" s="42">
        <x:v>5</x:v>
      </x:c>
      <x:c r="ATN175" s="42">
        <x:v>2</x:v>
      </x:c>
      <x:c r="ATO175" s="42">
        <x:v>0</x:v>
      </x:c>
      <x:c r="ATP175" s="42">
        <x:v>1</x:v>
      </x:c>
      <x:c r="ATQ175" s="42">
        <x:v>1</x:v>
      </x:c>
      <x:c r="ATR175" s="42">
        <x:v>4</x:v>
      </x:c>
      <x:c r="ATS175" s="42">
        <x:v>1</x:v>
      </x:c>
      <x:c r="ATT175" s="42">
        <x:v>2</x:v>
      </x:c>
      <x:c r="ATU175" s="42">
        <x:v>2</x:v>
      </x:c>
      <x:c r="ATV175" s="42">
        <x:v>1</x:v>
      </x:c>
      <x:c r="ATW175" s="42">
        <x:v>0</x:v>
      </x:c>
      <x:c r="ATX175" s="42">
        <x:v>0</x:v>
      </x:c>
      <x:c r="ATY175" s="42">
        <x:v>4</x:v>
      </x:c>
      <x:c r="ATZ175" s="42">
        <x:v>0</x:v>
      </x:c>
      <x:c r="AUA175" s="42">
        <x:v>2</x:v>
      </x:c>
      <x:c r="AUB175" s="42">
        <x:v>1</x:v>
      </x:c>
      <x:c r="AUC175" s="42">
        <x:v>2</x:v>
      </x:c>
      <x:c r="AUD175" s="42">
        <x:v>0</x:v>
      </x:c>
      <x:c r="AUE175" s="42">
        <x:v>1</x:v>
      </x:c>
      <x:c r="AUF175" s="42">
        <x:v>8</x:v>
      </x:c>
      <x:c r="AUG175" s="42">
        <x:v>1</x:v>
      </x:c>
      <x:c r="AUH175" s="42">
        <x:v>2</x:v>
      </x:c>
      <x:c r="AUI175" s="42">
        <x:v>1</x:v>
      </x:c>
      <x:c r="AUJ175" s="42">
        <x:v>2</x:v>
      </x:c>
      <x:c r="AUK175" s="42">
        <x:v>2</x:v>
      </x:c>
      <x:c r="AUL175" s="42">
        <x:v>2</x:v>
      </x:c>
      <x:c r="AUM175" s="42">
        <x:v>1</x:v>
      </x:c>
      <x:c r="AUN175" s="42">
        <x:v>5</x:v>
      </x:c>
      <x:c r="AUO175" s="42">
        <x:v>0</x:v>
      </x:c>
      <x:c r="AUP175" s="42">
        <x:v>2</x:v>
      </x:c>
      <x:c r="AUQ175" s="42">
        <x:v>1</x:v>
      </x:c>
      <x:c r="AUR175" s="42">
        <x:v>2</x:v>
      </x:c>
      <x:c r="AUS175" s="42">
        <x:v>4</x:v>
      </x:c>
      <x:c r="AUT175" s="42">
        <x:v>2</x:v>
      </x:c>
      <x:c r="AUU175" s="42">
        <x:v>1</x:v>
      </x:c>
      <x:c r="AUV175" s="42">
        <x:v>1</x:v>
      </x:c>
      <x:c r="AUW175" s="42">
        <x:v>1</x:v>
      </x:c>
      <x:c r="AUX175" s="42">
        <x:v>0</x:v>
      </x:c>
      <x:c r="AUY175" s="42">
        <x:v>1</x:v>
      </x:c>
      <x:c r="AUZ175" s="42">
        <x:v>0</x:v>
      </x:c>
      <x:c r="AVA175" s="42">
        <x:v>5</x:v>
      </x:c>
      <x:c r="AVB175" s="42">
        <x:v>1</x:v>
      </x:c>
      <x:c r="AVC175" s="42">
        <x:v>1</x:v>
      </x:c>
      <x:c r="AVD175" s="42">
        <x:v>1</x:v>
      </x:c>
      <x:c r="AVE175" s="42">
        <x:v>1</x:v>
      </x:c>
      <x:c r="AVF175" s="42">
        <x:v>3</x:v>
      </x:c>
      <x:c r="AVG175" s="42">
        <x:v>1</x:v>
      </x:c>
      <x:c r="AVH175" s="42">
        <x:v>5</x:v>
      </x:c>
      <x:c r="AVI175" s="42">
        <x:v>2</x:v>
      </x:c>
      <x:c r="AVJ175" s="42">
        <x:v>0</x:v>
      </x:c>
      <x:c r="AVK175" s="42">
        <x:v>2</x:v>
      </x:c>
      <x:c r="AVL175" s="42">
        <x:v>0</x:v>
      </x:c>
      <x:c r="AVM175" s="42">
        <x:v>2</x:v>
      </x:c>
      <x:c r="AVN175" s="42">
        <x:v>0</x:v>
      </x:c>
      <x:c r="AVO175" s="42">
        <x:v>4</x:v>
      </x:c>
      <x:c r="AVP175" s="42">
        <x:v>2</x:v>
      </x:c>
      <x:c r="AVQ175" s="42">
        <x:v>1</x:v>
      </x:c>
      <x:c r="AVR175" s="42">
        <x:v>2</x:v>
      </x:c>
      <x:c r="AVS175" s="42">
        <x:v>1</x:v>
      </x:c>
      <x:c r="AVT175" s="42">
        <x:v>1</x:v>
      </x:c>
      <x:c r="AVU175" s="42">
        <x:v>1</x:v>
      </x:c>
      <x:c r="AVV175" s="42">
        <x:v>1</x:v>
      </x:c>
      <x:c r="AVW175" s="42">
        <x:v>3</x:v>
      </x:c>
      <x:c r="AVX175" s="42">
        <x:v>2</x:v>
      </x:c>
      <x:c r="AVY175" s="42">
        <x:v>4</x:v>
      </x:c>
      <x:c r="AVZ175" s="42">
        <x:v>0</x:v>
      </x:c>
      <x:c r="AWA175" s="42">
        <x:v>0</x:v>
      </x:c>
      <x:c r="AWB175" s="42">
        <x:v>1</x:v>
      </x:c>
      <x:c r="AWC175" s="42">
        <x:v>3</x:v>
      </x:c>
      <x:c r="AWD175" s="42">
        <x:v>2</x:v>
      </x:c>
      <x:c r="AWE175" s="42">
        <x:v>4</x:v>
      </x:c>
      <x:c r="AWF175" s="42">
        <x:v>1</x:v>
      </x:c>
      <x:c r="AWG175" s="42">
        <x:v>2</x:v>
      </x:c>
      <x:c r="AWH175" s="42">
        <x:v>2</x:v>
      </x:c>
      <x:c r="AWI175" s="42">
        <x:v>2</x:v>
      </x:c>
      <x:c r="AWJ175" s="42">
        <x:v>2</x:v>
      </x:c>
      <x:c r="AWK175" s="42">
        <x:v>4</x:v>
      </x:c>
      <x:c r="AWL175" s="42">
        <x:v>6</x:v>
      </x:c>
      <x:c r="AWM175" s="42">
        <x:v>2</x:v>
      </x:c>
      <x:c r="AWN175" s="42">
        <x:v>2</x:v>
      </x:c>
      <x:c r="AWO175" s="42">
        <x:v>3</x:v>
      </x:c>
      <x:c r="AWP175" s="42">
        <x:v>4</x:v>
      </x:c>
      <x:c r="AWQ175" s="42">
        <x:v>4</x:v>
      </x:c>
      <x:c r="AWR175" s="42">
        <x:v>2</x:v>
      </x:c>
      <x:c r="AWS175" s="42">
        <x:v>4</x:v>
      </x:c>
      <x:c r="AWT175" s="42">
        <x:v>6</x:v>
      </x:c>
      <x:c r="AWU175" s="42">
        <x:v>0</x:v>
      </x:c>
      <x:c r="AWV175" s="42">
        <x:v>1</x:v>
      </x:c>
      <x:c r="AWW175" s="42">
        <x:v>0</x:v>
      </x:c>
      <x:c r="AWX175" s="42">
        <x:v>2</x:v>
      </x:c>
      <x:c r="AWY175" s="42">
        <x:v>3</x:v>
      </x:c>
      <x:c r="AWZ175" s="42">
        <x:v>3</x:v>
      </x:c>
      <x:c r="AXA175" s="42">
        <x:v>2</x:v>
      </x:c>
      <x:c r="AXB175" s="42">
        <x:v>1</x:v>
      </x:c>
      <x:c r="AXC175" s="42">
        <x:v>3</x:v>
      </x:c>
      <x:c r="AXD175" s="42">
        <x:v>3</x:v>
      </x:c>
      <x:c r="AXE175" s="42">
        <x:v>10</x:v>
      </x:c>
      <x:c r="AXF175" s="42">
        <x:v>8</x:v>
      </x:c>
      <x:c r="AXG175" s="42">
        <x:v>0</x:v>
      </x:c>
      <x:c r="AXH175" s="42">
        <x:v>1</x:v>
      </x:c>
      <x:c r="AXI175" s="42">
        <x:v>3</x:v>
      </x:c>
      <x:c r="AXJ175" s="42">
        <x:v>3</x:v>
      </x:c>
      <x:c r="AXK175" s="42">
        <x:v>2</x:v>
      </x:c>
      <x:c r="AXL175" s="42">
        <x:v>5</x:v>
      </x:c>
      <x:c r="AXM175" s="42">
        <x:v>2</x:v>
      </x:c>
      <x:c r="AXN175" s="42">
        <x:v>6</x:v>
      </x:c>
      <x:c r="AXO175" s="42">
        <x:v>2</x:v>
      </x:c>
      <x:c r="AXP175" s="42">
        <x:v>0</x:v>
      </x:c>
      <x:c r="AXQ175" s="42">
        <x:v>0</x:v>
      </x:c>
      <x:c r="AXR175" s="42">
        <x:v>1</x:v>
      </x:c>
      <x:c r="AXS175" s="42">
        <x:v>0</x:v>
      </x:c>
      <x:c r="AXT175" s="42">
        <x:v>5</x:v>
      </x:c>
      <x:c r="AXU175" s="42">
        <x:v>3</x:v>
      </x:c>
      <x:c r="AXV175" s="42">
        <x:v>2</x:v>
      </x:c>
      <x:c r="AXW175" s="42">
        <x:v>1</x:v>
      </x:c>
      <x:c r="AXX175" s="42">
        <x:v>1</x:v>
      </x:c>
      <x:c r="AXY175" s="42">
        <x:v>1</x:v>
      </x:c>
      <x:c r="AXZ175" s="42">
        <x:v>5</x:v>
      </x:c>
      <x:c r="AYA175" s="42">
        <x:v>6</x:v>
      </x:c>
      <x:c r="AYB175" s="42">
        <x:v>1</x:v>
      </x:c>
      <x:c r="AYC175" s="42">
        <x:v>2</x:v>
      </x:c>
      <x:c r="AYD175" s="42">
        <x:v>2</x:v>
      </x:c>
      <x:c r="AYE175" s="42">
        <x:v>4</x:v>
      </x:c>
      <x:c r="AYF175" s="42">
        <x:v>4</x:v>
      </x:c>
      <x:c r="AYG175" s="42">
        <x:v>5</x:v>
      </x:c>
      <x:c r="AYH175" s="42">
        <x:v>5</x:v>
      </x:c>
      <x:c r="AYI175" s="42">
        <x:v>1</x:v>
      </x:c>
      <x:c r="AYJ175" s="42">
        <x:v>1</x:v>
      </x:c>
      <x:c r="AYK175" s="42">
        <x:v>3</x:v>
      </x:c>
      <x:c r="AYL175" s="42">
        <x:v>3</x:v>
      </x:c>
      <x:c r="AYM175" s="42">
        <x:v>3</x:v>
      </x:c>
      <x:c r="AYN175" s="42">
        <x:v>4</x:v>
      </x:c>
      <x:c r="AYO175" s="42">
        <x:v>2</x:v>
      </x:c>
      <x:c r="AYP175" s="42">
        <x:v>2</x:v>
      </x:c>
      <x:c r="AYQ175" s="42">
        <x:v>0</x:v>
      </x:c>
      <x:c r="AYR175" s="42">
        <x:v>2</x:v>
      </x:c>
      <x:c r="AYS175" s="42">
        <x:v>2</x:v>
      </x:c>
      <x:c r="AYT175" s="42">
        <x:v>1</x:v>
      </x:c>
      <x:c r="AYU175" s="42">
        <x:v>6</x:v>
      </x:c>
      <x:c r="AYV175" s="42">
        <x:v>4</x:v>
      </x:c>
      <x:c r="AYW175" s="42">
        <x:v>7</x:v>
      </x:c>
      <x:c r="AYX175" s="42">
        <x:v>5</x:v>
      </x:c>
      <x:c r="AYY175" s="42">
        <x:v>2</x:v>
      </x:c>
      <x:c r="AYZ175" s="42">
        <x:v>2</x:v>
      </x:c>
      <x:c r="AZA175" s="42">
        <x:v>1</x:v>
      </x:c>
      <x:c r="AZB175" s="42">
        <x:v>4</x:v>
      </x:c>
      <x:c r="AZC175" s="42">
        <x:v>5</x:v>
      </x:c>
      <x:c r="AZD175" s="42">
        <x:v>2</x:v>
      </x:c>
      <x:c r="AZE175" s="42">
        <x:v>2</x:v>
      </x:c>
      <x:c r="AZF175" s="42">
        <x:v>3</x:v>
      </x:c>
      <x:c r="AZG175" s="42">
        <x:v>2</x:v>
      </x:c>
      <x:c r="AZH175" s="42">
        <x:v>2</x:v>
      </x:c>
      <x:c r="AZI175" s="42">
        <x:v>4</x:v>
      </x:c>
      <x:c r="AZJ175" s="42">
        <x:v>2</x:v>
      </x:c>
      <x:c r="AZK175" s="42">
        <x:v>1</x:v>
      </x:c>
      <x:c r="AZL175" s="42">
        <x:v>4</x:v>
      </x:c>
      <x:c r="AZM175" s="42">
        <x:v>2</x:v>
      </x:c>
      <x:c r="AZN175" s="42">
        <x:v>1</x:v>
      </x:c>
      <x:c r="AZO175" s="42">
        <x:v>1</x:v>
      </x:c>
      <x:c r="AZP175" s="42">
        <x:v>4</x:v>
      </x:c>
      <x:c r="AZQ175" s="42">
        <x:v>4</x:v>
      </x:c>
      <x:c r="AZR175" s="42">
        <x:v>3</x:v>
      </x:c>
      <x:c r="AZS175" s="42">
        <x:v>1</x:v>
      </x:c>
      <x:c r="AZT175" s="42">
        <x:v>3</x:v>
      </x:c>
      <x:c r="AZU175" s="42">
        <x:v>2</x:v>
      </x:c>
      <x:c r="AZV175" s="42">
        <x:v>4</x:v>
      </x:c>
      <x:c r="AZW175" s="42">
        <x:v>5</x:v>
      </x:c>
      <x:c r="AZX175" s="42">
        <x:v>5</x:v>
      </x:c>
      <x:c r="AZY175" s="42">
        <x:v>4</x:v>
      </x:c>
      <x:c r="AZZ175" s="42">
        <x:v>2</x:v>
      </x:c>
      <x:c r="BAA175" s="42">
        <x:v>2</x:v>
      </x:c>
      <x:c r="BAB175" s="42">
        <x:v>3</x:v>
      </x:c>
      <x:c r="BAC175" s="42">
        <x:v>2</x:v>
      </x:c>
      <x:c r="BAD175" s="42">
        <x:v>2</x:v>
      </x:c>
      <x:c r="BAE175" s="42">
        <x:v>1</x:v>
      </x:c>
      <x:c r="BAF175" s="42">
        <x:v>3</x:v>
      </x:c>
      <x:c r="BAG175" s="42">
        <x:v>1</x:v>
      </x:c>
      <x:c r="BAH175" s="42">
        <x:v>0</x:v>
      </x:c>
      <x:c r="BAI175" s="42">
        <x:v>3</x:v>
      </x:c>
      <x:c r="BAJ175" s="42">
        <x:v>1</x:v>
      </x:c>
      <x:c r="BAK175" s="42">
        <x:v>0</x:v>
      </x:c>
      <x:c r="BAL175" s="42">
        <x:v>1</x:v>
      </x:c>
      <x:c r="BAM175" s="42">
        <x:v>1</x:v>
      </x:c>
      <x:c r="BAN175" s="42">
        <x:v>3</x:v>
      </x:c>
      <x:c r="BAO175" s="42">
        <x:v>0</x:v>
      </x:c>
      <x:c r="BAP175" s="42">
        <x:v>1</x:v>
      </x:c>
      <x:c r="BAQ175" s="42">
        <x:v>1</x:v>
      </x:c>
      <x:c r="BAR175" s="42">
        <x:v>4</x:v>
      </x:c>
      <x:c r="BAS175" s="42">
        <x:v>2</x:v>
      </x:c>
      <x:c r="BAT175" s="42">
        <x:v>1</x:v>
      </x:c>
      <x:c r="BAU175" s="42">
        <x:v>0</x:v>
      </x:c>
      <x:c r="BAV175" s="42">
        <x:v>2</x:v>
      </x:c>
      <x:c r="BAW175" s="42">
        <x:v>2</x:v>
      </x:c>
      <x:c r="BAX175" s="42">
        <x:v>3</x:v>
      </x:c>
      <x:c r="BAY175" s="42">
        <x:v>1</x:v>
      </x:c>
      <x:c r="BAZ175" s="42">
        <x:v>2</x:v>
      </x:c>
      <x:c r="BBA175" s="42">
        <x:v>2</x:v>
      </x:c>
      <x:c r="BBB175" s="42">
        <x:v>1</x:v>
      </x:c>
      <x:c r="BBC175" s="42">
        <x:v>2</x:v>
      </x:c>
      <x:c r="BBD175" s="42">
        <x:v>2</x:v>
      </x:c>
      <x:c r="BBE175" s="42">
        <x:v>5</x:v>
      </x:c>
      <x:c r="BBF175" s="42">
        <x:v>2</x:v>
      </x:c>
      <x:c r="BBG175" s="42">
        <x:v>0</x:v>
      </x:c>
      <x:c r="BBH175" s="42">
        <x:v>2</x:v>
      </x:c>
      <x:c r="BBI175" s="42">
        <x:v>1</x:v>
      </x:c>
      <x:c r="BBJ175" s="42">
        <x:v>2</x:v>
      </x:c>
      <x:c r="BBK175" s="42">
        <x:v>1</x:v>
      </x:c>
      <x:c r="BBL175" s="42">
        <x:v>2</x:v>
      </x:c>
      <x:c r="BBM175" s="42">
        <x:v>3</x:v>
      </x:c>
      <x:c r="BBN175" s="42">
        <x:v>2</x:v>
      </x:c>
      <x:c r="BBO175" s="42">
        <x:v>1</x:v>
      </x:c>
      <x:c r="BBP175" s="42">
        <x:v>0</x:v>
      </x:c>
      <x:c r="BBQ175" s="42">
        <x:v>2</x:v>
      </x:c>
      <x:c r="BBR175" s="42">
        <x:v>2</x:v>
      </x:c>
      <x:c r="BBS175" s="42">
        <x:v>1</x:v>
      </x:c>
      <x:c r="BBT175" s="42">
        <x:v>0</x:v>
      </x:c>
      <x:c r="BBU175" s="42">
        <x:v>6</x:v>
      </x:c>
      <x:c r="BBV175" s="42">
        <x:v>3</x:v>
      </x:c>
      <x:c r="BBW175" s="42">
        <x:v>0</x:v>
      </x:c>
      <x:c r="BBX175" s="42">
        <x:v>2</x:v>
      </x:c>
      <x:c r="BBY175" s="42">
        <x:v>0</x:v>
      </x:c>
      <x:c r="BBZ175" s="42">
        <x:v>2</x:v>
      </x:c>
      <x:c r="BCA175" s="42">
        <x:v>0</x:v>
      </x:c>
      <x:c r="BCB175" s="42">
        <x:v>0</x:v>
      </x:c>
      <x:c r="BCC175" s="42">
        <x:v>3</x:v>
      </x:c>
      <x:c r="BCD175" s="42">
        <x:v>1</x:v>
      </x:c>
      <x:c r="BCE175" s="42">
        <x:v>0</x:v>
      </x:c>
      <x:c r="BCF175" s="42">
        <x:v>4</x:v>
      </x:c>
      <x:c r="BCG175" s="42">
        <x:v>3</x:v>
      </x:c>
      <x:c r="BCH175" s="42">
        <x:v>3</x:v>
      </x:c>
      <x:c r="BCI175" s="42">
        <x:v>0</x:v>
      </x:c>
      <x:c r="BCJ175" s="42">
        <x:v>4</x:v>
      </x:c>
      <x:c r="BCK175" s="42">
        <x:v>2</x:v>
      </x:c>
      <x:c r="BCL175" s="42">
        <x:v>2</x:v>
      </x:c>
      <x:c r="BCM175" s="42">
        <x:v>2</x:v>
      </x:c>
      <x:c r="BCN175" s="42">
        <x:v>5</x:v>
      </x:c>
      <x:c r="BCO175" s="42">
        <x:v>1</x:v>
      </x:c>
      <x:c r="BCP175" s="42">
        <x:v>6</x:v>
      </x:c>
      <x:c r="BCQ175" s="42">
        <x:v>5</x:v>
      </x:c>
      <x:c r="BCR175" s="42">
        <x:v>0</x:v>
      </x:c>
      <x:c r="BCS175" s="42">
        <x:v>1</x:v>
      </x:c>
      <x:c r="BCT175" s="42">
        <x:v>4</x:v>
      </x:c>
      <x:c r="BCU175" s="42">
        <x:v>1</x:v>
      </x:c>
      <x:c r="BCV175" s="42">
        <x:v>3</x:v>
      </x:c>
      <x:c r="BCW175" s="42">
        <x:v>0</x:v>
      </x:c>
      <x:c r="BCX175" s="42">
        <x:v>2</x:v>
      </x:c>
      <x:c r="BCY175" s="42">
        <x:v>2</x:v>
      </x:c>
      <x:c r="BCZ175" s="42">
        <x:v>3</x:v>
      </x:c>
      <x:c r="BDA175" s="42">
        <x:v>1</x:v>
      </x:c>
      <x:c r="BDB175" s="42">
        <x:v>3</x:v>
      </x:c>
      <x:c r="BDC175" s="42">
        <x:v>4</x:v>
      </x:c>
      <x:c r="BDD175" s="42">
        <x:v>6</x:v>
      </x:c>
      <x:c r="BDE175" s="42">
        <x:v>5</x:v>
      </x:c>
      <x:c r="BDF175" s="42">
        <x:v>3</x:v>
      </x:c>
      <x:c r="BDG175" s="42">
        <x:v>0</x:v>
      </x:c>
      <x:c r="BDH175" s="42">
        <x:v>1</x:v>
      </x:c>
      <x:c r="BDI175" s="42">
        <x:v>0</x:v>
      </x:c>
      <x:c r="BDJ175" s="42">
        <x:v>3</x:v>
      </x:c>
      <x:c r="BDK175" s="42">
        <x:v>7</x:v>
      </x:c>
      <x:c r="BDL175" s="42">
        <x:v>3</x:v>
      </x:c>
      <x:c r="BDM175" s="42">
        <x:v>2</x:v>
      </x:c>
      <x:c r="BDN175" s="42">
        <x:v>2</x:v>
      </x:c>
      <x:c r="BDO175" s="42">
        <x:v>0</x:v>
      </x:c>
      <x:c r="BDP175" s="42">
        <x:v>1</x:v>
      </x:c>
      <x:c r="BDQ175" s="42">
        <x:v>2</x:v>
      </x:c>
      <x:c r="BDR175" s="42">
        <x:v>1</x:v>
      </x:c>
      <x:c r="BDS175" s="42">
        <x:v>0</x:v>
      </x:c>
      <x:c r="BDT175" s="42">
        <x:v>5</x:v>
      </x:c>
      <x:c r="BDU175" s="42">
        <x:v>0</x:v>
      </x:c>
      <x:c r="BDV175" s="42">
        <x:v>1</x:v>
      </x:c>
      <x:c r="BDW175" s="42">
        <x:v>2</x:v>
      </x:c>
      <x:c r="BDX175" s="42">
        <x:v>1</x:v>
      </x:c>
      <x:c r="BDY175" s="42">
        <x:v>1</x:v>
      </x:c>
      <x:c r="BDZ175" s="42">
        <x:v>2</x:v>
      </x:c>
      <x:c r="BEA175" s="42">
        <x:v>0</x:v>
      </x:c>
      <x:c r="BEB175" s="42">
        <x:v>0</x:v>
      </x:c>
      <x:c r="BEC175" s="42">
        <x:v>3</x:v>
      </x:c>
      <x:c r="BED175" s="42">
        <x:v>1</x:v>
      </x:c>
      <x:c r="BEE175" s="42">
        <x:v>1</x:v>
      </x:c>
      <x:c r="BEF175" s="42">
        <x:v>3</x:v>
      </x:c>
      <x:c r="BEG175" s="42">
        <x:v>0</x:v>
      </x:c>
      <x:c r="BEH175" s="42">
        <x:v>2</x:v>
      </x:c>
      <x:c r="BEI175" s="42">
        <x:v>1</x:v>
      </x:c>
      <x:c r="BEJ175" s="42">
        <x:v>2</x:v>
      </x:c>
      <x:c r="BEK175" s="42">
        <x:v>3</x:v>
      </x:c>
      <x:c r="BEL175" s="42">
        <x:v>6</x:v>
      </x:c>
      <x:c r="BEM175" s="42">
        <x:v>5</x:v>
      </x:c>
      <x:c r="BEN175" s="42">
        <x:v>1</x:v>
      </x:c>
      <x:c r="BEO175" s="42">
        <x:v>3</x:v>
      </x:c>
      <x:c r="BEP175" s="42">
        <x:v>1</x:v>
      </x:c>
      <x:c r="BEQ175" s="42">
        <x:v>2</x:v>
      </x:c>
      <x:c r="BER175" s="42">
        <x:v>3</x:v>
      </x:c>
      <x:c r="BES175" s="42">
        <x:v>4</x:v>
      </x:c>
      <x:c r="BET175" s="42">
        <x:v>6</x:v>
      </x:c>
      <x:c r="BEU175" s="42">
        <x:v>3</x:v>
      </x:c>
      <x:c r="BEV175" s="42">
        <x:v>0</x:v>
      </x:c>
      <x:c r="BEW175" s="42">
        <x:v>1</x:v>
      </x:c>
      <x:c r="BEX175" s="42">
        <x:v>1</x:v>
      </x:c>
      <x:c r="BEY175" s="42">
        <x:v>2</x:v>
      </x:c>
      <x:c r="BEZ175" s="42">
        <x:v>3</x:v>
      </x:c>
      <x:c r="BFA175" s="42">
        <x:v>0</x:v>
      </x:c>
      <x:c r="BFB175" s="42">
        <x:v>4</x:v>
      </x:c>
      <x:c r="BFC175" s="42">
        <x:v>4</x:v>
      </x:c>
      <x:c r="BFD175" s="42">
        <x:v>2</x:v>
      </x:c>
      <x:c r="BFE175" s="42">
        <x:v>6</x:v>
      </x:c>
      <x:c r="BFF175" s="42">
        <x:v>4</x:v>
      </x:c>
      <x:c r="BFG175" s="42">
        <x:v>7</x:v>
      </x:c>
      <x:c r="BFH175" s="42">
        <x:v>6</x:v>
      </x:c>
      <x:c r="BFI175" s="42">
        <x:v>4</x:v>
      </x:c>
      <x:c r="BFJ175" s="42">
        <x:v>1</x:v>
      </x:c>
      <x:c r="BFK175" s="42">
        <x:v>0</x:v>
      </x:c>
      <x:c r="BFL175" s="42">
        <x:v>1</x:v>
      </x:c>
      <x:c r="BFM175" s="42">
        <x:v>0</x:v>
      </x:c>
      <x:c r="BFN175" s="42">
        <x:v>4</x:v>
      </x:c>
      <x:c r="BFO175" s="42">
        <x:v>0</x:v>
      </x:c>
      <x:c r="BFP175" s="42">
        <x:v>2</x:v>
      </x:c>
      <x:c r="BFQ175" s="42">
        <x:v>1</x:v>
      </x:c>
      <x:c r="BFR175" s="42">
        <x:v>4</x:v>
      </x:c>
      <x:c r="BFS175" s="42">
        <x:v>1</x:v>
      </x:c>
      <x:c r="BFT175" s="42">
        <x:v>1</x:v>
      </x:c>
      <x:c r="BFU175" s="42">
        <x:v>1</x:v>
      </x:c>
      <x:c r="BFV175" s="42">
        <x:v>4</x:v>
      </x:c>
      <x:c r="BFW175" s="42">
        <x:v>3</x:v>
      </x:c>
      <x:c r="BFX175" s="42">
        <x:v>4</x:v>
      </x:c>
      <x:c r="BFY175" s="42">
        <x:v>3</x:v>
      </x:c>
      <x:c r="BFZ175" s="42">
        <x:v>1</x:v>
      </x:c>
      <x:c r="BGA175" s="42">
        <x:v>2</x:v>
      </x:c>
      <x:c r="BGB175" s="42">
        <x:v>2</x:v>
      </x:c>
      <x:c r="BGC175" s="42">
        <x:v>0</x:v>
      </x:c>
      <x:c r="BGD175" s="42">
        <x:v>0</x:v>
      </x:c>
      <x:c r="BGE175" s="42">
        <x:v>2</x:v>
      </x:c>
      <x:c r="BGF175" s="42">
        <x:v>1</x:v>
      </x:c>
      <x:c r="BGG175" s="42">
        <x:v>1</x:v>
      </x:c>
      <x:c r="BGH175" s="42">
        <x:v>0</x:v>
      </x:c>
      <x:c r="BGI175" s="42">
        <x:v>0</x:v>
      </x:c>
      <x:c r="BGJ175" s="42">
        <x:v>3</x:v>
      </x:c>
      <x:c r="BGK175" s="42">
        <x:v>2</x:v>
      </x:c>
      <x:c r="BGL175" s="42">
        <x:v>1</x:v>
      </x:c>
      <x:c r="BGM175" s="42">
        <x:v>1</x:v>
      </x:c>
      <x:c r="BGN175" s="42">
        <x:v>3</x:v>
      </x:c>
      <x:c r="BGO175" s="42">
        <x:v>1</x:v>
      </x:c>
      <x:c r="BGP175" s="42">
        <x:v>5</x:v>
      </x:c>
      <x:c r="BGQ175" s="42">
        <x:v>3</x:v>
      </x:c>
      <x:c r="BGR175" s="42">
        <x:v>1</x:v>
      </x:c>
      <x:c r="BGS175" s="42">
        <x:v>0</x:v>
      </x:c>
      <x:c r="BGT175" s="42">
        <x:v>0</x:v>
      </x:c>
      <x:c r="BGU175" s="42">
        <x:v>1</x:v>
      </x:c>
      <x:c r="BGV175" s="42">
        <x:v>2</x:v>
      </x:c>
      <x:c r="BGW175" s="42">
        <x:v>3</x:v>
      </x:c>
      <x:c r="BGX175" s="42">
        <x:v>0</x:v>
      </x:c>
      <x:c r="BGY175" s="42">
        <x:v>7</x:v>
      </x:c>
      <x:c r="BGZ175" s="42">
        <x:v>1</x:v>
      </x:c>
      <x:c r="BHA175" s="42">
        <x:v>0</x:v>
      </x:c>
      <x:c r="BHB175" s="42">
        <x:v>2</x:v>
      </x:c>
      <x:c r="BHC175" s="42">
        <x:v>3</x:v>
      </x:c>
      <x:c r="BHD175" s="42">
        <x:v>4</x:v>
      </x:c>
      <x:c r="BHE175" s="42">
        <x:v>1</x:v>
      </x:c>
      <x:c r="BHF175" s="42">
        <x:v>4</x:v>
      </x:c>
      <x:c r="BHG175" s="42">
        <x:v>6</x:v>
      </x:c>
      <x:c r="BHH175" s="42">
        <x:v>6</x:v>
      </x:c>
      <x:c r="BHI175" s="42">
        <x:v>3</x:v>
      </x:c>
      <x:c r="BHJ175" s="42">
        <x:v>2</x:v>
      </x:c>
      <x:c r="BHK175" s="42">
        <x:v>9</x:v>
      </x:c>
      <x:c r="BHL175" s="42">
        <x:v>6</x:v>
      </x:c>
      <x:c r="BHM175" s="42">
        <x:v>2</x:v>
      </x:c>
      <x:c r="BHN175" s="42">
        <x:v>5</x:v>
      </x:c>
      <x:c r="BHO175" s="42">
        <x:v>4</x:v>
      </x:c>
      <x:c r="BHP175" s="42">
        <x:v>3</x:v>
      </x:c>
      <x:c r="BHQ175" s="42">
        <x:v>2</x:v>
      </x:c>
      <x:c r="BHR175" s="42">
        <x:v>7</x:v>
      </x:c>
      <x:c r="BHS175" s="42">
        <x:v>5</x:v>
      </x:c>
      <x:c r="BHT175" s="42">
        <x:v>3</x:v>
      </x:c>
      <x:c r="BHU175" s="42">
        <x:v>3</x:v>
      </x:c>
      <x:c r="BHV175" s="42">
        <x:v>2</x:v>
      </x:c>
      <x:c r="BHW175" s="42">
        <x:v>2</x:v>
      </x:c>
      <x:c r="BHX175" s="42">
        <x:v>2</x:v>
      </x:c>
      <x:c r="BHY175" s="42">
        <x:v>8</x:v>
      </x:c>
      <x:c r="BHZ175" s="42">
        <x:v>2</x:v>
      </x:c>
      <x:c r="BIA175" s="42">
        <x:v>5</x:v>
      </x:c>
      <x:c r="BIB175" s="42">
        <x:v>0</x:v>
      </x:c>
      <x:c r="BIC175" s="42">
        <x:v>3</x:v>
      </x:c>
      <x:c r="BID175" s="42">
        <x:v>3</x:v>
      </x:c>
      <x:c r="BIE175" s="42">
        <x:v>1</x:v>
      </x:c>
      <x:c r="BIF175" s="42">
        <x:v>6</x:v>
      </x:c>
      <x:c r="BIG175" s="42">
        <x:v>6</x:v>
      </x:c>
      <x:c r="BIH175" s="42">
        <x:v>4</x:v>
      </x:c>
      <x:c r="BII175" s="42">
        <x:v>2</x:v>
      </x:c>
      <x:c r="BIJ175" s="42">
        <x:v>0</x:v>
      </x:c>
      <x:c r="BIK175" s="42">
        <x:v>5</x:v>
      </x:c>
      <x:c r="BIL175" s="42">
        <x:v>3</x:v>
      </x:c>
      <x:c r="BIM175" s="42">
        <x:v>6</x:v>
      </x:c>
      <x:c r="BIN175" s="42">
        <x:v>2</x:v>
      </x:c>
      <x:c r="BIO175" s="42">
        <x:v>0</x:v>
      </x:c>
      <x:c r="BIP175" s="42">
        <x:v>5</x:v>
      </x:c>
      <x:c r="BIQ175" s="42">
        <x:v>0</x:v>
      </x:c>
      <x:c r="BIR175" s="42">
        <x:v>7</x:v>
      </x:c>
      <x:c r="BIS175" s="42">
        <x:v>1</x:v>
      </x:c>
      <x:c r="BIT175" s="42">
        <x:v>5</x:v>
      </x:c>
      <x:c r="BIU175" s="42">
        <x:v>2</x:v>
      </x:c>
      <x:c r="BIV175" s="42">
        <x:v>1</x:v>
      </x:c>
      <x:c r="BIW175" s="42">
        <x:v>0</x:v>
      </x:c>
      <x:c r="BIX175" s="42">
        <x:v>3</x:v>
      </x:c>
      <x:c r="BIY175" s="42">
        <x:v>2</x:v>
      </x:c>
      <x:c r="BIZ175" s="42">
        <x:v>4</x:v>
      </x:c>
      <x:c r="BJA175" s="42">
        <x:v>2</x:v>
      </x:c>
      <x:c r="BJB175" s="42">
        <x:v>1</x:v>
      </x:c>
      <x:c r="BJC175" s="42">
        <x:v>2</x:v>
      </x:c>
      <x:c r="BJD175" s="42">
        <x:v>0</x:v>
      </x:c>
      <x:c r="BJE175" s="42">
        <x:v>4</x:v>
      </x:c>
      <x:c r="BJF175" s="42">
        <x:v>0</x:v>
      </x:c>
      <x:c r="BJG175" s="42">
        <x:v>2</x:v>
      </x:c>
      <x:c r="BJH175" s="42">
        <x:v>1</x:v>
      </x:c>
      <x:c r="BJI175" s="42">
        <x:v>0</x:v>
      </x:c>
      <x:c r="BJJ175" s="42">
        <x:v>6</x:v>
      </x:c>
      <x:c r="BJK175" s="42">
        <x:v>1</x:v>
      </x:c>
      <x:c r="BJL175" s="42">
        <x:v>5</x:v>
      </x:c>
      <x:c r="BJM175" s="42">
        <x:v>2</x:v>
      </x:c>
      <x:c r="BJN175" s="42">
        <x:v>1</x:v>
      </x:c>
      <x:c r="BJO175" s="42">
        <x:v>6</x:v>
      </x:c>
      <x:c r="BJP175" s="42">
        <x:v>1</x:v>
      </x:c>
      <x:c r="BJQ175" s="42">
        <x:v>3</x:v>
      </x:c>
      <x:c r="BJR175" s="42">
        <x:v>2</x:v>
      </x:c>
      <x:c r="BJS175" s="42">
        <x:v>0</x:v>
      </x:c>
      <x:c r="BJT175" s="42">
        <x:v>4</x:v>
      </x:c>
      <x:c r="BJU175" s="42">
        <x:v>1</x:v>
      </x:c>
      <x:c r="BJV175" s="42">
        <x:v>7</x:v>
      </x:c>
      <x:c r="BJW175" s="42">
        <x:v>3</x:v>
      </x:c>
      <x:c r="BJX175" s="42">
        <x:v>4</x:v>
      </x:c>
      <x:c r="BJY175" s="42">
        <x:v>4</x:v>
      </x:c>
      <x:c r="BJZ175" s="42">
        <x:v>4</x:v>
      </x:c>
      <x:c r="BKA175" s="42">
        <x:v>2</x:v>
      </x:c>
      <x:c r="BKB175" s="42">
        <x:v>2</x:v>
      </x:c>
      <x:c r="BKC175" s="42">
        <x:v>1</x:v>
      </x:c>
      <x:c r="BKD175" s="42">
        <x:v>5</x:v>
      </x:c>
      <x:c r="BKE175" s="42">
        <x:v>5</x:v>
      </x:c>
      <x:c r="BKF175" s="42">
        <x:v>3</x:v>
      </x:c>
      <x:c r="BKG175" s="42">
        <x:v>5</x:v>
      </x:c>
      <x:c r="BKH175" s="42">
        <x:v>5</x:v>
      </x:c>
      <x:c r="BKI175" s="42">
        <x:v>2</x:v>
      </x:c>
      <x:c r="BKJ175" s="42">
        <x:v>9</x:v>
      </x:c>
      <x:c r="BKK175" s="42">
        <x:v>4</x:v>
      </x:c>
      <x:c r="BKL175" s="42">
        <x:v>3</x:v>
      </x:c>
      <x:c r="BKM175" s="42">
        <x:v>0</x:v>
      </x:c>
      <x:c r="BKN175" s="42">
        <x:v>6</x:v>
      </x:c>
      <x:c r="BKO175" s="42">
        <x:v>4</x:v>
      </x:c>
      <x:c r="BKP175" s="42">
        <x:v>4</x:v>
      </x:c>
      <x:c r="BKQ175" s="42">
        <x:v>9</x:v>
      </x:c>
      <x:c r="BKR175" s="42">
        <x:v>4</x:v>
      </x:c>
      <x:c r="BKS175" s="42">
        <x:v>8</x:v>
      </x:c>
      <x:c r="BKT175" s="42">
        <x:v>2</x:v>
      </x:c>
      <x:c r="BKU175" s="42">
        <x:v>2</x:v>
      </x:c>
      <x:c r="BKV175" s="42">
        <x:v>1</x:v>
      </x:c>
      <x:c r="BKW175" s="42">
        <x:v>3</x:v>
      </x:c>
      <x:c r="BKX175" s="42">
        <x:v>6</x:v>
      </x:c>
      <x:c r="BKY175" s="42">
        <x:v>5</x:v>
      </x:c>
      <x:c r="BKZ175" s="42">
        <x:v>4</x:v>
      </x:c>
      <x:c r="BLA175" s="42">
        <x:v>2</x:v>
      </x:c>
      <x:c r="BLB175" s="42">
        <x:v>0</x:v>
      </x:c>
      <x:c r="BLC175" s="42">
        <x:v>2</x:v>
      </x:c>
      <x:c r="BLD175" s="42">
        <x:v>2</x:v>
      </x:c>
      <x:c r="BLE175" s="42">
        <x:v>7</x:v>
      </x:c>
      <x:c r="BLF175" s="42">
        <x:v>5</x:v>
      </x:c>
      <x:c r="BLG175" s="42">
        <x:v>3</x:v>
      </x:c>
      <x:c r="BLH175" s="42">
        <x:v>2</x:v>
      </x:c>
      <x:c r="BLI175" s="42">
        <x:v>2</x:v>
      </x:c>
      <x:c r="BLJ175" s="42">
        <x:v>2</x:v>
      </x:c>
      <x:c r="BLK175" s="42">
        <x:v>2</x:v>
      </x:c>
      <x:c r="BLL175" s="42">
        <x:v>5</x:v>
      </x:c>
      <x:c r="BLM175" s="42">
        <x:v>3</x:v>
      </x:c>
      <x:c r="BLN175" s="42">
        <x:v>4</x:v>
      </x:c>
      <x:c r="BLO175" s="42">
        <x:v>3</x:v>
      </x:c>
      <x:c r="BLP175" s="42">
        <x:v>1</x:v>
      </x:c>
      <x:c r="BLQ175" s="42">
        <x:v>0</x:v>
      </x:c>
      <x:c r="BLR175" s="42">
        <x:v>2</x:v>
      </x:c>
      <x:c r="BLS175" s="42">
        <x:v>3</x:v>
      </x:c>
      <x:c r="BLT175" s="42">
        <x:v>3</x:v>
      </x:c>
      <x:c r="BLU175" s="42">
        <x:v>6</x:v>
      </x:c>
      <x:c r="BLV175" s="42">
        <x:v>1</x:v>
      </x:c>
      <x:c r="BLW175" s="42">
        <x:v>4</x:v>
      </x:c>
      <x:c r="BLX175" s="42">
        <x:v>2</x:v>
      </x:c>
      <x:c r="BLY175" s="42">
        <x:v>3</x:v>
      </x:c>
      <x:c r="BLZ175" s="42">
        <x:v>3</x:v>
      </x:c>
      <x:c r="BMA175" s="42">
        <x:v>10</x:v>
      </x:c>
      <x:c r="BMB175" s="42">
        <x:v>9</x:v>
      </x:c>
      <x:c r="BMC175" s="42">
        <x:v>3</x:v>
      </x:c>
      <x:c r="BMD175" s="42">
        <x:v>5</x:v>
      </x:c>
      <x:c r="BME175" s="42">
        <x:v>4</x:v>
      </x:c>
      <x:c r="BMF175" s="42">
        <x:v>1</x:v>
      </x:c>
      <x:c r="BMG175" s="42">
        <x:v>4</x:v>
      </x:c>
      <x:c r="BMH175" s="42">
        <x:v>2</x:v>
      </x:c>
      <x:c r="BMI175" s="42">
        <x:v>3</x:v>
      </x:c>
      <x:c r="BMJ175" s="42">
        <x:v>2</x:v>
      </x:c>
      <x:c r="BMK175" s="42">
        <x:v>5</x:v>
      </x:c>
      <x:c r="BML175" s="42">
        <x:v>2</x:v>
      </x:c>
      <x:c r="BMM175" s="42">
        <x:v>9</x:v>
      </x:c>
      <x:c r="BMN175" s="42">
        <x:v>5</x:v>
      </x:c>
      <x:c r="BMO175" s="42">
        <x:v>5</x:v>
      </x:c>
      <x:c r="BMP175" s="42">
        <x:v>1</x:v>
      </x:c>
      <x:c r="BMQ175" s="42">
        <x:v>0</x:v>
      </x:c>
      <x:c r="BMR175" s="42">
        <x:v>4</x:v>
      </x:c>
      <x:c r="BMS175" s="42">
        <x:v>4</x:v>
      </x:c>
      <x:c r="BMT175" s="42">
        <x:v>6</x:v>
      </x:c>
      <x:c r="BMU175" s="42">
        <x:v>7</x:v>
      </x:c>
      <x:c r="BMV175" s="42">
        <x:v>6</x:v>
      </x:c>
      <x:c r="BMW175" s="42">
        <x:v>4</x:v>
      </x:c>
      <x:c r="BMX175" s="42">
        <x:v>4</x:v>
      </x:c>
      <x:c r="BMY175" s="42">
        <x:v>5</x:v>
      </x:c>
      <x:c r="BMZ175" s="42">
        <x:v>6</x:v>
      </x:c>
      <x:c r="BNA175" s="42">
        <x:v>4</x:v>
      </x:c>
      <x:c r="BNB175" s="42">
        <x:v>5</x:v>
      </x:c>
      <x:c r="BNC175" s="42">
        <x:v>6</x:v>
      </x:c>
      <x:c r="BND175" s="42">
        <x:v>4</x:v>
      </x:c>
      <x:c r="BNE175" s="42">
        <x:v>6</x:v>
      </x:c>
      <x:c r="BNF175" s="42">
        <x:v>5</x:v>
      </x:c>
      <x:c r="BNG175" s="42">
        <x:v>8</x:v>
      </x:c>
      <x:c r="BNH175" s="42">
        <x:v>2</x:v>
      </x:c>
      <x:c r="BNI175" s="42">
        <x:v>11</x:v>
      </x:c>
      <x:c r="BNJ175" s="42">
        <x:v>4</x:v>
      </x:c>
      <x:c r="BNK175" s="42">
        <x:v>5</x:v>
      </x:c>
      <x:c r="BNL175" s="42">
        <x:v>3</x:v>
      </x:c>
      <x:c r="BNM175" s="42">
        <x:v>7</x:v>
      </x:c>
      <x:c r="BNN175" s="42">
        <x:v>9</x:v>
      </x:c>
      <x:c r="BNO175" s="42">
        <x:v>10</x:v>
      </x:c>
      <x:c r="BNP175" s="42">
        <x:v>5</x:v>
      </x:c>
      <x:c r="BNQ175" s="42">
        <x:v>5</x:v>
      </x:c>
      <x:c r="BNR175" s="42">
        <x:v>6</x:v>
      </x:c>
      <x:c r="BNS175" s="42">
        <x:v>1</x:v>
      </x:c>
      <x:c r="BNT175" s="42">
        <x:v>6</x:v>
      </x:c>
      <x:c r="BNU175" s="42">
        <x:v>9</x:v>
      </x:c>
      <x:c r="BNV175" s="42">
        <x:v>1</x:v>
      </x:c>
      <x:c r="BNW175" s="42">
        <x:v>5</x:v>
      </x:c>
      <x:c r="BNX175" s="42">
        <x:v>11</x:v>
      </x:c>
      <x:c r="BNY175" s="42">
        <x:v>8</x:v>
      </x:c>
      <x:c r="BNZ175" s="42">
        <x:v>9</x:v>
      </x:c>
      <x:c r="BOA175" s="42">
        <x:v>4</x:v>
      </x:c>
      <x:c r="BOB175" s="42">
        <x:v>6</x:v>
      </x:c>
      <x:c r="BOC175" s="42">
        <x:v>5</x:v>
      </x:c>
      <x:c r="BOD175" s="42">
        <x:v>9</x:v>
      </x:c>
      <x:c r="BOE175" s="42">
        <x:v>5</x:v>
      </x:c>
      <x:c r="BOF175" s="42">
        <x:v>5</x:v>
      </x:c>
      <x:c r="BOG175" s="42">
        <x:v>0</x:v>
      </x:c>
      <x:c r="BOH175" s="42">
        <x:v>5</x:v>
      </x:c>
      <x:c r="BOI175" s="42">
        <x:v>2</x:v>
      </x:c>
      <x:c r="BOJ175" s="42">
        <x:v>2</x:v>
      </x:c>
      <x:c r="BOK175" s="42">
        <x:v>7</x:v>
      </x:c>
      <x:c r="BOL175" s="42">
        <x:v>9</x:v>
      </x:c>
      <x:c r="BOM175" s="42">
        <x:v>7</x:v>
      </x:c>
      <x:c r="BON175" s="42">
        <x:v>2</x:v>
      </x:c>
      <x:c r="BOO175" s="42">
        <x:v>3</x:v>
      </x:c>
      <x:c r="BOP175" s="42">
        <x:v>4</x:v>
      </x:c>
      <x:c r="BOQ175" s="42">
        <x:v>0</x:v>
      </x:c>
      <x:c r="BOR175" s="42">
        <x:v>6</x:v>
      </x:c>
      <x:c r="BOS175" s="42">
        <x:v>8</x:v>
      </x:c>
      <x:c r="BOT175" s="42">
        <x:v>3</x:v>
      </x:c>
      <x:c r="BOU175" s="42">
        <x:v>3</x:v>
      </x:c>
      <x:c r="BOV175" s="42">
        <x:v>2</x:v>
      </x:c>
      <x:c r="BOW175" s="42">
        <x:v>2</x:v>
      </x:c>
      <x:c r="BOX175" s="42">
        <x:v>4</x:v>
      </x:c>
      <x:c r="BOY175" s="42">
        <x:v>13</x:v>
      </x:c>
      <x:c r="BOZ175" s="42">
        <x:v>7</x:v>
      </x:c>
      <x:c r="BPA175" s="42">
        <x:v>4</x:v>
      </x:c>
      <x:c r="BPB175" s="42">
        <x:v>3</x:v>
      </x:c>
      <x:c r="BPC175" s="42">
        <x:v>3</x:v>
      </x:c>
      <x:c r="BPD175" s="42">
        <x:v>1</x:v>
      </x:c>
      <x:c r="BPE175" s="42">
        <x:v>1</x:v>
      </x:c>
      <x:c r="BPF175" s="42">
        <x:v>4</x:v>
      </x:c>
      <x:c r="BPG175" s="42">
        <x:v>3</x:v>
      </x:c>
      <x:c r="BPH175" s="42">
        <x:v>0</x:v>
      </x:c>
      <x:c r="BPI175" s="42">
        <x:v>1</x:v>
      </x:c>
      <x:c r="BPJ175" s="42">
        <x:v>3</x:v>
      </x:c>
      <x:c r="BPK175" s="42">
        <x:v>1</x:v>
      </x:c>
      <x:c r="BPL175" s="42">
        <x:v>4</x:v>
      </x:c>
      <x:c r="BPM175" s="42">
        <x:v>4</x:v>
      </x:c>
      <x:c r="BPN175" s="42">
        <x:v>6</x:v>
      </x:c>
      <x:c r="BPO175" s="42">
        <x:v>2</x:v>
      </x:c>
      <x:c r="BPP175" s="42">
        <x:v>2</x:v>
      </x:c>
      <x:c r="BPQ175" s="42">
        <x:v>3</x:v>
      </x:c>
      <x:c r="BPR175" s="42">
        <x:v>0</x:v>
      </x:c>
      <x:c r="BPS175" s="42">
        <x:v>4</x:v>
      </x:c>
      <x:c r="BPT175" s="42">
        <x:v>6</x:v>
      </x:c>
      <x:c r="BPU175" s="42">
        <x:v>3</x:v>
      </x:c>
      <x:c r="BPV175" s="42">
        <x:v>4</x:v>
      </x:c>
      <x:c r="BPW175" s="42">
        <x:v>1</x:v>
      </x:c>
      <x:c r="BPX175" s="42">
        <x:v>1</x:v>
      </x:c>
      <x:c r="BPY175" s="42">
        <x:v>3</x:v>
      </x:c>
      <x:c r="BPZ175" s="42">
        <x:v>2</x:v>
      </x:c>
      <x:c r="BQA175" s="42">
        <x:v>2</x:v>
      </x:c>
      <x:c r="BQB175" s="42">
        <x:v>2</x:v>
      </x:c>
      <x:c r="BQC175" s="42">
        <x:v>1</x:v>
      </x:c>
      <x:c r="BQD175" s="42">
        <x:v>0</x:v>
      </x:c>
      <x:c r="BQE175" s="42">
        <x:v>0</x:v>
      </x:c>
      <x:c r="BQF175" s="42">
        <x:v>1</x:v>
      </x:c>
      <x:c r="BQG175" s="42">
        <x:v>1</x:v>
      </x:c>
      <x:c r="BQH175" s="42">
        <x:v>6</x:v>
      </x:c>
      <x:c r="BQI175" s="42">
        <x:v>1</x:v>
      </x:c>
      <x:c r="BQJ175" s="42">
        <x:v>1</x:v>
      </x:c>
      <x:c r="BQK175" s="42">
        <x:v>1</x:v>
      </x:c>
      <x:c r="BQL175" s="42">
        <x:v>2</x:v>
      </x:c>
      <x:c r="BQM175" s="42">
        <x:v>1</x:v>
      </x:c>
      <x:c r="BQN175" s="42">
        <x:v>1</x:v>
      </x:c>
      <x:c r="BQO175" s="42">
        <x:v>7</x:v>
      </x:c>
      <x:c r="BQP175" s="42">
        <x:v>7</x:v>
      </x:c>
      <x:c r="BQQ175" s="42">
        <x:v>7</x:v>
      </x:c>
      <x:c r="BQR175" s="42">
        <x:v>3</x:v>
      </x:c>
      <x:c r="BQS175" s="42">
        <x:v>3</x:v>
      </x:c>
      <x:c r="BQT175" s="42">
        <x:v>2</x:v>
      </x:c>
      <x:c r="BQU175" s="42">
        <x:v>2</x:v>
      </x:c>
      <x:c r="BQV175" s="42">
        <x:v>1</x:v>
      </x:c>
      <x:c r="BQW175" s="42">
        <x:v>3</x:v>
      </x:c>
      <x:c r="BQX175" s="42">
        <x:v>4</x:v>
      </x:c>
      <x:c r="BQY175" s="42">
        <x:v>2</x:v>
      </x:c>
      <x:c r="BQZ175" s="42">
        <x:v>4</x:v>
      </x:c>
      <x:c r="BRA175" s="42">
        <x:v>7</x:v>
      </x:c>
      <x:c r="BRB175" s="42">
        <x:v>5</x:v>
      </x:c>
      <x:c r="BRC175" s="42">
        <x:v>8</x:v>
      </x:c>
      <x:c r="BRD175" s="42">
        <x:v>2</x:v>
      </x:c>
      <x:c r="BRE175" s="42">
        <x:v>5</x:v>
      </x:c>
      <x:c r="BRF175" s="42">
        <x:v>1</x:v>
      </x:c>
      <x:c r="BRG175" s="42">
        <x:v>2</x:v>
      </x:c>
      <x:c r="BRH175" s="42">
        <x:v>6</x:v>
      </x:c>
      <x:c r="BRI175" s="42">
        <x:v>3</x:v>
      </x:c>
      <x:c r="BRJ175" s="42">
        <x:v>1</x:v>
      </x:c>
      <x:c r="BRK175" s="42">
        <x:v>1</x:v>
      </x:c>
      <x:c r="BRL175" s="42">
        <x:v>0</x:v>
      </x:c>
      <x:c r="BRM175" s="42">
        <x:v>3</x:v>
      </x:c>
      <x:c r="BRN175" s="42">
        <x:v>1</x:v>
      </x:c>
      <x:c r="BRO175" s="42">
        <x:v>0</x:v>
      </x:c>
      <x:c r="BRP175" s="42">
        <x:v>6</x:v>
      </x:c>
      <x:c r="BRQ175" s="42">
        <x:v>4</x:v>
      </x:c>
      <x:c r="BRR175" s="42">
        <x:v>3</x:v>
      </x:c>
      <x:c r="BRS175" s="42">
        <x:v>2</x:v>
      </x:c>
      <x:c r="BRT175" s="42">
        <x:v>0</x:v>
      </x:c>
      <x:c r="BRU175" s="42">
        <x:v>0</x:v>
      </x:c>
      <x:c r="BRV175" s="42">
        <x:v>1</x:v>
      </x:c>
      <x:c r="BRW175" s="42">
        <x:v>1</x:v>
      </x:c>
      <x:c r="BRX175" s="42">
        <x:v>3</x:v>
      </x:c>
      <x:c r="BRY175" s="42">
        <x:v>5</x:v>
      </x:c>
      <x:c r="BRZ175" s="42">
        <x:v>3</x:v>
      </x:c>
      <x:c r="BSA175" s="42">
        <x:v>4</x:v>
      </x:c>
      <x:c r="BSB175" s="42">
        <x:v>0</x:v>
      </x:c>
      <x:c r="BSC175" s="42">
        <x:v>2</x:v>
      </x:c>
      <x:c r="BSD175" s="42">
        <x:v>2</x:v>
      </x:c>
      <x:c r="BSE175" s="42">
        <x:v>10</x:v>
      </x:c>
      <x:c r="BSF175" s="42">
        <x:v>2</x:v>
      </x:c>
      <x:c r="BSG175" s="42">
        <x:v>3</x:v>
      </x:c>
      <x:c r="BSH175" s="42">
        <x:v>3</x:v>
      </x:c>
      <x:c r="BSI175" s="42">
        <x:v>2</x:v>
      </x:c>
      <x:c r="BSJ175" s="42">
        <x:v>3</x:v>
      </x:c>
      <x:c r="BSK175" s="42">
        <x:v>4</x:v>
      </x:c>
      <x:c r="BSL175" s="42">
        <x:v>5</x:v>
      </x:c>
      <x:c r="BSM175" s="42">
        <x:v>1</x:v>
      </x:c>
      <x:c r="BSN175" s="42">
        <x:v>0</x:v>
      </x:c>
      <x:c r="BSO175" s="42">
        <x:v>0</x:v>
      </x:c>
      <x:c r="BSP175" s="42">
        <x:v>3</x:v>
      </x:c>
      <x:c r="BSQ175" s="42">
        <x:v>0</x:v>
      </x:c>
      <x:c r="BSR175" s="42">
        <x:v>1</x:v>
      </x:c>
      <x:c r="BSS175" s="42">
        <x:v>5</x:v>
      </x:c>
      <x:c r="BST175" s="42">
        <x:v>1</x:v>
      </x:c>
      <x:c r="BSU175" s="42">
        <x:v>2</x:v>
      </x:c>
      <x:c r="BSV175" s="42">
        <x:v>0</x:v>
      </x:c>
      <x:c r="BSW175" s="42">
        <x:v>6</x:v>
      </x:c>
      <x:c r="BSX175" s="42">
        <x:v>4</x:v>
      </x:c>
      <x:c r="BSY175" s="42">
        <x:v>2</x:v>
      </x:c>
      <x:c r="BSZ175" s="42">
        <x:v>3</x:v>
      </x:c>
      <x:c r="BTA175" s="42">
        <x:v>4</x:v>
      </x:c>
      <x:c r="BTB175" s="42">
        <x:v>0</x:v>
      </x:c>
      <x:c r="BTC175" s="42">
        <x:v>3</x:v>
      </x:c>
      <x:c r="BTD175" s="42">
        <x:v>1</x:v>
      </x:c>
      <x:c r="BTE175" s="42">
        <x:v>4</x:v>
      </x:c>
      <x:c r="BTF175" s="42">
        <x:v>2</x:v>
      </x:c>
      <x:c r="BTG175" s="42">
        <x:v>4</x:v>
      </x:c>
      <x:c r="BTH175" s="42">
        <x:v>0</x:v>
      </x:c>
      <x:c r="BTI175" s="42">
        <x:v>5</x:v>
      </x:c>
      <x:c r="BTJ175" s="42">
        <x:v>6</x:v>
      </x:c>
      <x:c r="BTK175" s="42">
        <x:v>0</x:v>
      </x:c>
      <x:c r="BTL175" s="42">
        <x:v>5</x:v>
      </x:c>
      <x:c r="BTM175" s="42">
        <x:v>3</x:v>
      </x:c>
      <x:c r="BTN175" s="42">
        <x:v>6</x:v>
      </x:c>
      <x:c r="BTO175" s="42">
        <x:v>10</x:v>
      </x:c>
      <x:c r="BTP175" s="42">
        <x:v>3</x:v>
      </x:c>
      <x:c r="BTQ175" s="42">
        <x:v>0</x:v>
      </x:c>
      <x:c r="BTR175" s="42">
        <x:v>3</x:v>
      </x:c>
      <x:c r="BTS175" s="42">
        <x:v>1</x:v>
      </x:c>
      <x:c r="BTT175" s="42">
        <x:v>7</x:v>
      </x:c>
      <x:c r="BTU175" s="42">
        <x:v>4</x:v>
      </x:c>
      <x:c r="BTV175" s="42">
        <x:v>5</x:v>
      </x:c>
      <x:c r="BTW175" s="42">
        <x:v>4</x:v>
      </x:c>
      <x:c r="BTX175" s="42">
        <x:v>5</x:v>
      </x:c>
      <x:c r="BTY175" s="42">
        <x:v>1</x:v>
      </x:c>
      <x:c r="BTZ175" s="42">
        <x:v>3</x:v>
      </x:c>
      <x:c r="BUA175" s="42">
        <x:v>4</x:v>
      </x:c>
      <x:c r="BUB175" s="42">
        <x:v>3</x:v>
      </x:c>
      <x:c r="BUC175" s="42">
        <x:v>6</x:v>
      </x:c>
      <x:c r="BUD175" s="42">
        <x:v>0</x:v>
      </x:c>
      <x:c r="BUE175" s="42">
        <x:v>2</x:v>
      </x:c>
      <x:c r="BUF175" s="42">
        <x:v>3</x:v>
      </x:c>
      <x:c r="BUG175" s="42">
        <x:v>2</x:v>
      </x:c>
      <x:c r="BUH175" s="42">
        <x:v>3</x:v>
      </x:c>
      <x:c r="BUI175" s="42">
        <x:v>2</x:v>
      </x:c>
      <x:c r="BUJ175" s="42">
        <x:v>1</x:v>
      </x:c>
      <x:c r="BUK175" s="42">
        <x:v>2</x:v>
      </x:c>
      <x:c r="BUL175" s="42">
        <x:v>2</x:v>
      </x:c>
      <x:c r="BUM175" s="42">
        <x:v>1</x:v>
      </x:c>
      <x:c r="BUN175" s="42">
        <x:v>3</x:v>
      </x:c>
      <x:c r="BUO175" s="42">
        <x:v>2</x:v>
      </x:c>
      <x:c r="BUP175" s="42">
        <x:v>4</x:v>
      </x:c>
      <x:c r="BUQ175" s="42">
        <x:v>3</x:v>
      </x:c>
      <x:c r="BUR175" s="42">
        <x:v>0</x:v>
      </x:c>
      <x:c r="BUS175" s="42">
        <x:v>3</x:v>
      </x:c>
      <x:c r="BUT175" s="42">
        <x:v>0</x:v>
      </x:c>
      <x:c r="BUU175" s="42">
        <x:v>3</x:v>
      </x:c>
      <x:c r="BUV175" s="42">
        <x:v>4</x:v>
      </x:c>
      <x:c r="BUW175" s="42">
        <x:v>2</x:v>
      </x:c>
      <x:c r="BUX175" s="42">
        <x:v>4</x:v>
      </x:c>
      <x:c r="BUY175" s="42">
        <x:v>2</x:v>
      </x:c>
      <x:c r="BUZ175" s="42">
        <x:v>4</x:v>
      </x:c>
      <x:c r="BVA175" s="42">
        <x:v>3</x:v>
      </x:c>
      <x:c r="BVB175" s="42">
        <x:v>1</x:v>
      </x:c>
      <x:c r="BVC175" s="42">
        <x:v>3</x:v>
      </x:c>
      <x:c r="BVD175" s="42">
        <x:v>6</x:v>
      </x:c>
      <x:c r="BVE175" s="42">
        <x:v>2</x:v>
      </x:c>
      <x:c r="BVF175" s="42">
        <x:v>1</x:v>
      </x:c>
      <x:c r="BVG175" s="42">
        <x:v>3</x:v>
      </x:c>
      <x:c r="BVH175" s="42">
        <x:v>2</x:v>
      </x:c>
      <x:c r="BVI175" s="42">
        <x:v>4</x:v>
      </x:c>
      <x:c r="BVJ175" s="42">
        <x:v>1</x:v>
      </x:c>
      <x:c r="BVK175" s="42">
        <x:v>4</x:v>
      </x:c>
      <x:c r="BVL175" s="42">
        <x:v>0</x:v>
      </x:c>
      <x:c r="BVM175" s="42">
        <x:v>1</x:v>
      </x:c>
      <x:c r="BVN175" s="42">
        <x:v>0</x:v>
      </x:c>
      <x:c r="BVO175" s="42">
        <x:v>2</x:v>
      </x:c>
      <x:c r="BVP175" s="42">
        <x:v>1</x:v>
      </x:c>
      <x:c r="BVQ175" s="42">
        <x:v>2</x:v>
      </x:c>
      <x:c r="BVR175" s="42">
        <x:v>4</x:v>
      </x:c>
      <x:c r="BVS175" s="42">
        <x:v>6</x:v>
      </x:c>
      <x:c r="BVT175" s="42">
        <x:v>2</x:v>
      </x:c>
      <x:c r="BVU175" s="42">
        <x:v>1</x:v>
      </x:c>
      <x:c r="BVV175" s="42">
        <x:v>2</x:v>
      </x:c>
      <x:c r="BVW175" s="42">
        <x:v>11</x:v>
      </x:c>
      <x:c r="BVX175" s="42">
        <x:v>6</x:v>
      </x:c>
      <x:c r="BVY175" s="42">
        <x:v>6</x:v>
      </x:c>
      <x:c r="BVZ175" s="42">
        <x:v>4</x:v>
      </x:c>
      <x:c r="BWA175" s="42">
        <x:v>4</x:v>
      </x:c>
      <x:c r="BWB175" s="42">
        <x:v>4</x:v>
      </x:c>
      <x:c r="BWC175" s="42">
        <x:v>2</x:v>
      </x:c>
      <x:c r="BWD175" s="42">
        <x:v>4</x:v>
      </x:c>
      <x:c r="BWE175" s="42">
        <x:v>5</x:v>
      </x:c>
      <x:c r="BWF175" s="42">
        <x:v>8</x:v>
      </x:c>
      <x:c r="BWG175" s="42">
        <x:v>7</x:v>
      </x:c>
      <x:c r="BWH175" s="42">
        <x:v>5</x:v>
      </x:c>
      <x:c r="BWI175" s="42">
        <x:v>6</x:v>
      </x:c>
      <x:c r="BWJ175" s="42">
        <x:v>1</x:v>
      </x:c>
      <x:c r="BWK175" s="42">
        <x:v>3</x:v>
      </x:c>
      <x:c r="BWL175" s="42">
        <x:v>4</x:v>
      </x:c>
      <x:c r="BWM175" s="42">
        <x:v>6</x:v>
      </x:c>
      <x:c r="BWN175" s="42">
        <x:v>6</x:v>
      </x:c>
      <x:c r="BWO175" s="42">
        <x:v>4</x:v>
      </x:c>
      <x:c r="BWP175" s="42">
        <x:v>2</x:v>
      </x:c>
      <x:c r="BWQ175" s="42">
        <x:v>4</x:v>
      </x:c>
      <x:c r="BWR175" s="42">
        <x:v>9</x:v>
      </x:c>
      <x:c r="BWS175" s="42">
        <x:v>3</x:v>
      </x:c>
      <x:c r="BWT175" s="42">
        <x:v>8</x:v>
      </x:c>
      <x:c r="BWU175" s="42">
        <x:v>12</x:v>
      </x:c>
      <x:c r="BWV175" s="42">
        <x:v>3</x:v>
      </x:c>
      <x:c r="BWW175" s="42">
        <x:v>8</x:v>
      </x:c>
      <x:c r="BWX175" s="42">
        <x:v>5</x:v>
      </x:c>
      <x:c r="BWY175" s="42">
        <x:v>2</x:v>
      </x:c>
      <x:c r="BWZ175" s="42">
        <x:v>3</x:v>
      </x:c>
      <x:c r="BXA175" s="42">
        <x:v>7</x:v>
      </x:c>
      <x:c r="BXB175" s="42">
        <x:v>4</x:v>
      </x:c>
      <x:c r="BXC175" s="42">
        <x:v>4</x:v>
      </x:c>
      <x:c r="BXD175" s="42">
        <x:v>2</x:v>
      </x:c>
      <x:c r="BXE175" s="42">
        <x:v>4</x:v>
      </x:c>
      <x:c r="BXF175" s="42">
        <x:v>3</x:v>
      </x:c>
      <x:c r="BXG175" s="42">
        <x:v>4</x:v>
      </x:c>
      <x:c r="BXH175" s="42">
        <x:v>9</x:v>
      </x:c>
      <x:c r="BXI175" s="42">
        <x:v>4</x:v>
      </x:c>
      <x:c r="BXJ175" s="42">
        <x:v>2</x:v>
      </x:c>
      <x:c r="BXK175" s="42">
        <x:v>3</x:v>
      </x:c>
      <x:c r="BXL175" s="42">
        <x:v>2</x:v>
      </x:c>
      <x:c r="BXM175" s="42">
        <x:v>1</x:v>
      </x:c>
      <x:c r="BXN175" s="42">
        <x:v>2</x:v>
      </x:c>
      <x:c r="BXO175" s="42">
        <x:v>2</x:v>
      </x:c>
      <x:c r="BXP175" s="42">
        <x:v>2</x:v>
      </x:c>
      <x:c r="BXQ175" s="42">
        <x:v>5</x:v>
      </x:c>
      <x:c r="BXR175" s="42">
        <x:v>7</x:v>
      </x:c>
      <x:c r="BXS175" s="42">
        <x:v>4</x:v>
      </x:c>
      <x:c r="BXT175" s="42">
        <x:v>2</x:v>
      </x:c>
      <x:c r="BXU175" s="42">
        <x:v>2</x:v>
      </x:c>
      <x:c r="BXV175" s="42">
        <x:v>3</x:v>
      </x:c>
      <x:c r="BXW175" s="42">
        <x:v>10</x:v>
      </x:c>
      <x:c r="BXX175" s="42">
        <x:v>6</x:v>
      </x:c>
      <x:c r="BXY175" s="42">
        <x:v>2</x:v>
      </x:c>
      <x:c r="BXZ175" s="42">
        <x:v>3</x:v>
      </x:c>
      <x:c r="BYA175" s="42">
        <x:v>1</x:v>
      </x:c>
      <x:c r="BYB175" s="42">
        <x:v>3</x:v>
      </x:c>
      <x:c r="BYC175" s="42">
        <x:v>2</x:v>
      </x:c>
      <x:c r="BYD175" s="42">
        <x:v>8</x:v>
      </x:c>
      <x:c r="BYE175" s="42">
        <x:v>5</x:v>
      </x:c>
      <x:c r="BYF175" s="42">
        <x:v>2</x:v>
      </x:c>
      <x:c r="BYG175" s="42">
        <x:v>2</x:v>
      </x:c>
      <x:c r="BYH175" s="42">
        <x:v>2</x:v>
      </x:c>
      <x:c r="BYI175" s="42">
        <x:v>2</x:v>
      </x:c>
      <x:c r="BYJ175" s="42">
        <x:v>0</x:v>
      </x:c>
      <x:c r="BYK175" s="42">
        <x:v>6</x:v>
      </x:c>
      <x:c r="BYL175" s="42">
        <x:v>3</x:v>
      </x:c>
      <x:c r="BYM175" s="42">
        <x:v>0</x:v>
      </x:c>
      <x:c r="BYN175" s="42">
        <x:v>3</x:v>
      </x:c>
      <x:c r="BYO175" s="42">
        <x:v>2</x:v>
      </x:c>
      <x:c r="BYP175" s="42">
        <x:v>4</x:v>
      </x:c>
      <x:c r="BYQ175" s="42">
        <x:v>4</x:v>
      </x:c>
      <x:c r="BYR175" s="42">
        <x:v>6</x:v>
      </x:c>
      <x:c r="BYS175" s="42">
        <x:v>3</x:v>
      </x:c>
      <x:c r="BYT175" s="42">
        <x:v>2</x:v>
      </x:c>
      <x:c r="BYU175" s="42">
        <x:v>3</x:v>
      </x:c>
      <x:c r="BYV175" s="42">
        <x:v>2</x:v>
      </x:c>
      <x:c r="BYW175" s="42">
        <x:v>2</x:v>
      </x:c>
      <x:c r="BYX175" s="42">
        <x:v>4</x:v>
      </x:c>
      <x:c r="BYY175" s="42">
        <x:v>4</x:v>
      </x:c>
      <x:c r="BYZ175" s="42">
        <x:v>7</x:v>
      </x:c>
      <x:c r="BZA175" s="42">
        <x:v>7</x:v>
      </x:c>
      <x:c r="BZB175" s="42">
        <x:v>3</x:v>
      </x:c>
      <x:c r="BZC175" s="42">
        <x:v>4</x:v>
      </x:c>
      <x:c r="BZD175" s="42">
        <x:v>5</x:v>
      </x:c>
      <x:c r="BZE175" s="42">
        <x:v>9</x:v>
      </x:c>
      <x:c r="BZF175" s="42">
        <x:v>4</x:v>
      </x:c>
      <x:c r="BZG175" s="42">
        <x:v>5</x:v>
      </x:c>
      <x:c r="BZH175" s="42">
        <x:v>5</x:v>
      </x:c>
      <x:c r="BZI175" s="42">
        <x:v>6</x:v>
      </x:c>
      <x:c r="BZJ175" s="42">
        <x:v>3</x:v>
      </x:c>
      <x:c r="BZK175" s="42">
        <x:v>5</x:v>
      </x:c>
      <x:c r="BZL175" s="42">
        <x:v>3</x:v>
      </x:c>
      <x:c r="BZM175" s="42">
        <x:v>7</x:v>
      </x:c>
      <x:c r="BZN175" s="42">
        <x:v>5</x:v>
      </x:c>
      <x:c r="BZO175" s="42">
        <x:v>4</x:v>
      </x:c>
      <x:c r="BZP175" s="42">
        <x:v>3</x:v>
      </x:c>
      <x:c r="BZQ175" s="42">
        <x:v>2</x:v>
      </x:c>
      <x:c r="BZR175" s="42">
        <x:v>6</x:v>
      </x:c>
      <x:c r="BZS175" s="42">
        <x:v>5</x:v>
      </x:c>
      <x:c r="BZT175" s="42">
        <x:v>4</x:v>
      </x:c>
      <x:c r="BZU175" s="42">
        <x:v>2</x:v>
      </x:c>
      <x:c r="BZV175" s="42">
        <x:v>0</x:v>
      </x:c>
      <x:c r="BZW175" s="42">
        <x:v>5</x:v>
      </x:c>
      <x:c r="BZX175" s="42">
        <x:v>2</x:v>
      </x:c>
      <x:c r="BZY175" s="42">
        <x:v>3</x:v>
      </x:c>
      <x:c r="BZZ175" s="42">
        <x:v>11</x:v>
      </x:c>
      <x:c r="CAA175" s="42">
        <x:v>2</x:v>
      </x:c>
      <x:c r="CAB175" s="42">
        <x:v>1</x:v>
      </x:c>
      <x:c r="CAC175" s="42">
        <x:v>5</x:v>
      </x:c>
      <x:c r="CAD175" s="42">
        <x:v>4</x:v>
      </x:c>
      <x:c r="CAE175" s="42">
        <x:v>2</x:v>
      </x:c>
      <x:c r="CAF175" s="42">
        <x:v>0</x:v>
      </x:c>
      <x:c r="CAG175" s="42">
        <x:v>8</x:v>
      </x:c>
      <x:c r="CAH175" s="42">
        <x:v>6</x:v>
      </x:c>
      <x:c r="CAI175" s="42">
        <x:v>3</x:v>
      </x:c>
      <x:c r="CAJ175" s="42">
        <x:v>3</x:v>
      </x:c>
      <x:c r="CAK175" s="42">
        <x:v>6</x:v>
      </x:c>
      <x:c r="CAL175" s="42">
        <x:v>1</x:v>
      </x:c>
      <x:c r="CAM175" s="42">
        <x:v>1</x:v>
      </x:c>
      <x:c r="CAN175" s="42">
        <x:v>6</x:v>
      </x:c>
      <x:c r="CAO175" s="42">
        <x:v>5</x:v>
      </x:c>
      <x:c r="CAP175" s="42">
        <x:v>8</x:v>
      </x:c>
      <x:c r="CAQ175" s="42">
        <x:v>2</x:v>
      </x:c>
      <x:c r="CAR175" s="42">
        <x:v>5</x:v>
      </x:c>
      <x:c r="CAS175" s="42">
        <x:v>4</x:v>
      </x:c>
      <x:c r="CAT175" s="42">
        <x:v>2</x:v>
      </x:c>
      <x:c r="CAU175" s="42">
        <x:v>11</x:v>
      </x:c>
      <x:c r="CAV175" s="42">
        <x:v>3</x:v>
      </x:c>
      <x:c r="CAW175" s="42">
        <x:v>5</x:v>
      </x:c>
      <x:c r="CAX175" s="42">
        <x:v>9</x:v>
      </x:c>
      <x:c r="CAY175" s="42">
        <x:v>4</x:v>
      </x:c>
      <x:c r="CAZ175" s="42">
        <x:v>3</x:v>
      </x:c>
      <x:c r="CBA175" s="42">
        <x:v>10</x:v>
      </x:c>
      <x:c r="CBB175" s="42">
        <x:v>7</x:v>
      </x:c>
      <x:c r="CBC175" s="42">
        <x:v>6</x:v>
      </x:c>
      <x:c r="CBD175" s="42">
        <x:v>7</x:v>
      </x:c>
      <x:c r="CBE175" s="42">
        <x:v>8</x:v>
      </x:c>
      <x:c r="CBF175" s="42">
        <x:v>2</x:v>
      </x:c>
      <x:c r="CBG175" s="42">
        <x:v>1</x:v>
      </x:c>
      <x:c r="CBH175" s="42">
        <x:v>5</x:v>
      </x:c>
      <x:c r="CBI175" s="42">
        <x:v>4</x:v>
      </x:c>
      <x:c r="CBJ175" s="42">
        <x:v>6</x:v>
      </x:c>
      <x:c r="CBK175" s="42">
        <x:v>2</x:v>
      </x:c>
      <x:c r="CBL175" s="42">
        <x:v>6</x:v>
      </x:c>
      <x:c r="CBM175" s="42">
        <x:v>7</x:v>
      </x:c>
      <x:c r="CBN175" s="42">
        <x:v>10</x:v>
      </x:c>
      <x:c r="CBO175" s="42">
        <x:v>1</x:v>
      </x:c>
      <x:c r="CBP175" s="42">
        <x:v>1</x:v>
      </x:c>
      <x:c r="CBQ175" s="42">
        <x:v>3</x:v>
      </x:c>
      <x:c r="CBR175" s="42">
        <x:v>5</x:v>
      </x:c>
      <x:c r="CBS175" s="42">
        <x:v>3</x:v>
      </x:c>
      <x:c r="CBT175" s="42">
        <x:v>3</x:v>
      </x:c>
      <x:c r="CBU175" s="42">
        <x:v>5</x:v>
      </x:c>
      <x:c r="CBV175" s="42">
        <x:v>3</x:v>
      </x:c>
      <x:c r="CBW175" s="42">
        <x:v>9</x:v>
      </x:c>
      <x:c r="CBX175" s="42">
        <x:v>4</x:v>
      </x:c>
      <x:c r="CBY175" s="42">
        <x:v>3</x:v>
      </x:c>
      <x:c r="CBZ175" s="42">
        <x:v>3</x:v>
      </x:c>
      <x:c r="CCA175" s="42">
        <x:v>4</x:v>
      </x:c>
      <x:c r="CCB175" s="42">
        <x:v>4</x:v>
      </x:c>
      <x:c r="CCC175" s="42">
        <x:v>2</x:v>
      </x:c>
      <x:c r="CCD175" s="42">
        <x:v>10</x:v>
      </x:c>
      <x:c r="CCE175" s="42">
        <x:v>5</x:v>
      </x:c>
      <x:c r="CCF175" s="42">
        <x:v>6</x:v>
      </x:c>
      <x:c r="CCG175" s="42">
        <x:v>6</x:v>
      </x:c>
      <x:c r="CCH175" s="42">
        <x:v>2</x:v>
      </x:c>
      <x:c r="CCI175" s="42">
        <x:v>8</x:v>
      </x:c>
      <x:c r="CCJ175" s="42">
        <x:v>1</x:v>
      </x:c>
      <x:c r="CCK175" s="42">
        <x:v>6</x:v>
      </x:c>
      <x:c r="CCL175" s="42">
        <x:v>3</x:v>
      </x:c>
      <x:c r="CCM175" s="42">
        <x:v>5</x:v>
      </x:c>
      <x:c r="CCN175" s="42">
        <x:v>7</x:v>
      </x:c>
      <x:c r="CCO175" s="42">
        <x:v>4</x:v>
      </x:c>
      <x:c r="CCP175" s="42">
        <x:v>1</x:v>
      </x:c>
      <x:c r="CCQ175" s="42">
        <x:v>10</x:v>
      </x:c>
      <x:c r="CCR175" s="42">
        <x:v>5</x:v>
      </x:c>
      <x:c r="CCS175" s="42">
        <x:v>3</x:v>
      </x:c>
      <x:c r="CCT175" s="42">
        <x:v>3</x:v>
      </x:c>
      <x:c r="CCU175" s="42">
        <x:v>9</x:v>
      </x:c>
      <x:c r="CCV175" s="42">
        <x:v>2</x:v>
      </x:c>
      <x:c r="CCW175" s="42">
        <x:v>8</x:v>
      </x:c>
      <x:c r="CCX175" s="42">
        <x:v>3</x:v>
      </x:c>
      <x:c r="CCY175" s="42">
        <x:v>6</x:v>
      </x:c>
      <x:c r="CCZ175" s="42">
        <x:v>11</x:v>
      </x:c>
      <x:c r="CDA175" s="42">
        <x:v>4</x:v>
      </x:c>
      <x:c r="CDB175" s="42">
        <x:v>9</x:v>
      </x:c>
      <x:c r="CDC175" s="42">
        <x:v>3</x:v>
      </x:c>
      <x:c r="CDD175" s="42">
        <x:v>7</x:v>
      </x:c>
      <x:c r="CDE175" s="42">
        <x:v>13</x:v>
      </x:c>
      <x:c r="CDF175" s="42">
        <x:v>7</x:v>
      </x:c>
      <x:c r="CDG175" s="42">
        <x:v>6</x:v>
      </x:c>
      <x:c r="CDH175" s="42">
        <x:v>4</x:v>
      </x:c>
      <x:c r="CDI175" s="42">
        <x:v>7</x:v>
      </x:c>
      <x:c r="CDJ175" s="42">
        <x:v>4</x:v>
      </x:c>
      <x:c r="CDK175" s="42">
        <x:v>5</x:v>
      </x:c>
      <x:c r="CDL175" s="42">
        <x:v>4</x:v>
      </x:c>
      <x:c r="CDM175" s="42">
        <x:v>7</x:v>
      </x:c>
      <x:c r="CDN175" s="42">
        <x:v>5</x:v>
      </x:c>
      <x:c r="CDO175" s="42">
        <x:v>3</x:v>
      </x:c>
      <x:c r="CDP175" s="42">
        <x:v>4</x:v>
      </x:c>
      <x:c r="CDQ175" s="42">
        <x:v>2</x:v>
      </x:c>
      <x:c r="CDR175" s="42">
        <x:v>4</x:v>
      </x:c>
      <x:c r="CDS175" s="42">
        <x:v>7</x:v>
      </x:c>
      <x:c r="CDT175" s="42">
        <x:v>11</x:v>
      </x:c>
      <x:c r="CDU175" s="42">
        <x:v>7</x:v>
      </x:c>
      <x:c r="CDV175" s="42">
        <x:v>10</x:v>
      </x:c>
      <x:c r="CDW175" s="42">
        <x:v>4</x:v>
      </x:c>
      <x:c r="CDX175" s="42">
        <x:v>4</x:v>
      </x:c>
      <x:c r="CDY175" s="42">
        <x:v>10</x:v>
      </x:c>
      <x:c r="CDZ175" s="42">
        <x:v>3</x:v>
      </x:c>
      <x:c r="CEA175" s="42">
        <x:v>9</x:v>
      </x:c>
      <x:c r="CEB175" s="42">
        <x:v>9</x:v>
      </x:c>
      <x:c r="CEC175" s="42">
        <x:v>8</x:v>
      </x:c>
      <x:c r="CED175" s="42">
        <x:v>6</x:v>
      </x:c>
      <x:c r="CEE175" s="42">
        <x:v>8</x:v>
      </x:c>
      <x:c r="CEF175" s="42">
        <x:v>5</x:v>
      </x:c>
      <x:c r="CEG175" s="42">
        <x:v>10</x:v>
      </x:c>
      <x:c r="CEH175" s="42">
        <x:v>9</x:v>
      </x:c>
      <x:c r="CEI175" s="42">
        <x:v>7</x:v>
      </x:c>
      <x:c r="CEJ175" s="42">
        <x:v>15</x:v>
      </x:c>
      <x:c r="CEK175" s="42">
        <x:v>9</x:v>
      </x:c>
      <x:c r="CEL175" s="42">
        <x:v>7</x:v>
      </x:c>
      <x:c r="CEM175" s="42">
        <x:v>7</x:v>
      </x:c>
      <x:c r="CEN175" s="42">
        <x:v>10</x:v>
      </x:c>
      <x:c r="CEO175" s="42">
        <x:v>14</x:v>
      </x:c>
      <x:c r="CEP175" s="42">
        <x:v>11</x:v>
      </x:c>
      <x:c r="CEQ175" s="42">
        <x:v>8</x:v>
      </x:c>
      <x:c r="CER175" s="42">
        <x:v>7</x:v>
      </x:c>
      <x:c r="CES175" s="42">
        <x:v>6</x:v>
      </x:c>
      <x:c r="CET175" s="42">
        <x:v>8</x:v>
      </x:c>
      <x:c r="CEU175" s="42">
        <x:v>5</x:v>
      </x:c>
      <x:c r="CEV175" s="42">
        <x:v>8</x:v>
      </x:c>
      <x:c r="CEW175" s="42">
        <x:v>12</x:v>
      </x:c>
      <x:c r="CEX175" s="42">
        <x:v>9</x:v>
      </x:c>
      <x:c r="CEY175" s="42">
        <x:v>6</x:v>
      </x:c>
      <x:c r="CEZ175" s="42">
        <x:v>4</x:v>
      </x:c>
      <x:c r="CFA175" s="42">
        <x:v>5</x:v>
      </x:c>
      <x:c r="CFB175" s="42">
        <x:v>3</x:v>
      </x:c>
      <x:c r="CFC175" s="42">
        <x:v>14</x:v>
      </x:c>
      <x:c r="CFD175" s="42">
        <x:v>9</x:v>
      </x:c>
      <x:c r="CFE175" s="42">
        <x:v>8</x:v>
      </x:c>
      <x:c r="CFF175" s="42">
        <x:v>6</x:v>
      </x:c>
      <x:c r="CFG175" s="42">
        <x:v>10</x:v>
      </x:c>
      <x:c r="CFH175" s="42">
        <x:v>15</x:v>
      </x:c>
      <x:c r="CFI175" s="42">
        <x:v>7</x:v>
      </x:c>
      <x:c r="CFJ175" s="42">
        <x:v>11</x:v>
      </x:c>
      <x:c r="CFK175" s="42">
        <x:v>15</x:v>
      </x:c>
      <x:c r="CFL175" s="42">
        <x:v>7</x:v>
      </x:c>
      <x:c r="CFM175" s="42">
        <x:v>7</x:v>
      </x:c>
      <x:c r="CFN175" s="42">
        <x:v>8</x:v>
      </x:c>
    </x:row>
    <x:row r="176" s="42" customFormat="1">
      <x:c r="A176" s="42" t="str">
        <x:v>Blood product flow</x:v>
      </x:c>
      <x:c r="B176" s="42" t="str">
        <x:v>aph_transf_o</x:v>
      </x:c>
      <x:c r="C176" s="42" t="str">
        <x:v>Inpatient + outpatient</x:v>
      </x:c>
      <x:c r="D176" s="42" t="str">
        <x:v>Index date</x:v>
      </x:c>
      <x:c r="E176" s="44" t="str">
        <x:v>APH issued</x:v>
      </x:c>
      <x:c r="F176" s="50" t="str">
        <x:v>Type O</x:v>
      </x:c>
      <x:c r="G176" s="42">
        <x:v>1</x:v>
      </x:c>
      <x:c r="H176" s="42">
        <x:v>1</x:v>
      </x:c>
      <x:c r="I176" s="42">
        <x:v>0</x:v>
      </x:c>
      <x:c r="J176" s="42">
        <x:v>3</x:v>
      </x:c>
      <x:c r="K176" s="42">
        <x:v>2</x:v>
      </x:c>
      <x:c r="L176" s="42">
        <x:v>2</x:v>
      </x:c>
      <x:c r="M176" s="42">
        <x:v>2</x:v>
      </x:c>
      <x:c r="N176" s="42">
        <x:v>4</x:v>
      </x:c>
      <x:c r="O176" s="42">
        <x:v>1</x:v>
      </x:c>
      <x:c r="P176" s="42">
        <x:v>2</x:v>
      </x:c>
      <x:c r="Q176" s="42">
        <x:v>6</x:v>
      </x:c>
      <x:c r="R176" s="42">
        <x:v>2</x:v>
      </x:c>
      <x:c r="S176" s="42">
        <x:v>2</x:v>
      </x:c>
      <x:c r="T176" s="42">
        <x:v>0</x:v>
      </x:c>
      <x:c r="U176" s="42">
        <x:v>3</x:v>
      </x:c>
      <x:c r="V176" s="42">
        <x:v>3</x:v>
      </x:c>
      <x:c r="W176" s="42">
        <x:v>2</x:v>
      </x:c>
      <x:c r="X176" s="42">
        <x:v>4</x:v>
      </x:c>
      <x:c r="Y176" s="42">
        <x:v>1</x:v>
      </x:c>
      <x:c r="Z176" s="42">
        <x:v>1</x:v>
      </x:c>
      <x:c r="AA176" s="42">
        <x:v>1</x:v>
      </x:c>
      <x:c r="AB176" s="42">
        <x:v>2</x:v>
      </x:c>
      <x:c r="AC176" s="42">
        <x:v>1</x:v>
      </x:c>
      <x:c r="AD176" s="42">
        <x:v>2</x:v>
      </x:c>
      <x:c r="AE176" s="42">
        <x:v>1</x:v>
      </x:c>
      <x:c r="AF176" s="42">
        <x:v>2</x:v>
      </x:c>
      <x:c r="AG176" s="42">
        <x:v>2</x:v>
      </x:c>
      <x:c r="AH176" s="42">
        <x:v>3</x:v>
      </x:c>
      <x:c r="AI176" s="42">
        <x:v>3</x:v>
      </x:c>
      <x:c r="AJ176" s="42">
        <x:v>2</x:v>
      </x:c>
      <x:c r="AK176" s="42">
        <x:v>3</x:v>
      </x:c>
      <x:c r="AL176" s="42">
        <x:v>3</x:v>
      </x:c>
      <x:c r="AM176" s="42">
        <x:v>4</x:v>
      </x:c>
      <x:c r="AN176" s="42">
        <x:v>2</x:v>
      </x:c>
      <x:c r="AO176" s="42">
        <x:v>3</x:v>
      </x:c>
      <x:c r="AP176" s="42">
        <x:v>2</x:v>
      </x:c>
      <x:c r="AQ176" s="42">
        <x:v>3</x:v>
      </x:c>
      <x:c r="AR176" s="42">
        <x:v>2</x:v>
      </x:c>
      <x:c r="AS176" s="42">
        <x:v>4</x:v>
      </x:c>
      <x:c r="AT176" s="42">
        <x:v>1</x:v>
      </x:c>
      <x:c r="AU176" s="42">
        <x:v>3</x:v>
      </x:c>
      <x:c r="AV176" s="42">
        <x:v>0</x:v>
      </x:c>
      <x:c r="AW176" s="42">
        <x:v>0</x:v>
      </x:c>
      <x:c r="AX176" s="42">
        <x:v>2</x:v>
      </x:c>
      <x:c r="AY176" s="42">
        <x:v>1</x:v>
      </x:c>
      <x:c r="AZ176" s="42">
        <x:v>6</x:v>
      </x:c>
      <x:c r="BA176" s="42">
        <x:v>2</x:v>
      </x:c>
      <x:c r="BB176" s="42">
        <x:v>1</x:v>
      </x:c>
      <x:c r="BC176" s="42">
        <x:v>1</x:v>
      </x:c>
      <x:c r="BD176" s="42">
        <x:v>1</x:v>
      </x:c>
      <x:c r="BE176" s="42">
        <x:v>1</x:v>
      </x:c>
      <x:c r="BF176" s="42">
        <x:v>3</x:v>
      </x:c>
      <x:c r="BG176" s="42">
        <x:v>3</x:v>
      </x:c>
      <x:c r="BH176" s="42">
        <x:v>3</x:v>
      </x:c>
      <x:c r="BI176" s="42">
        <x:v>3</x:v>
      </x:c>
      <x:c r="BJ176" s="42">
        <x:v>6</x:v>
      </x:c>
      <x:c r="BK176" s="42">
        <x:v>1</x:v>
      </x:c>
      <x:c r="BL176" s="42">
        <x:v>1</x:v>
      </x:c>
      <x:c r="BM176" s="42">
        <x:v>0</x:v>
      </x:c>
      <x:c r="BN176" s="42">
        <x:v>4</x:v>
      </x:c>
      <x:c r="BO176" s="42">
        <x:v>4</x:v>
      </x:c>
      <x:c r="BP176" s="42">
        <x:v>2</x:v>
      </x:c>
      <x:c r="BQ176" s="42">
        <x:v>0</x:v>
      </x:c>
      <x:c r="BR176" s="42">
        <x:v>2</x:v>
      </x:c>
      <x:c r="BS176" s="42">
        <x:v>1</x:v>
      </x:c>
      <x:c r="BT176" s="42">
        <x:v>1</x:v>
      </x:c>
      <x:c r="BU176" s="42">
        <x:v>3</x:v>
      </x:c>
      <x:c r="BV176" s="42">
        <x:v>3</x:v>
      </x:c>
      <x:c r="BW176" s="42">
        <x:v>1</x:v>
      </x:c>
      <x:c r="BX176" s="42">
        <x:v>0</x:v>
      </x:c>
      <x:c r="BY176" s="42">
        <x:v>1</x:v>
      </x:c>
      <x:c r="BZ176" s="42">
        <x:v>1</x:v>
      </x:c>
      <x:c r="CA176" s="42">
        <x:v>1</x:v>
      </x:c>
      <x:c r="CB176" s="42">
        <x:v>3</x:v>
      </x:c>
      <x:c r="CC176" s="42">
        <x:v>1</x:v>
      </x:c>
      <x:c r="CD176" s="42">
        <x:v>0</x:v>
      </x:c>
      <x:c r="CE176" s="42">
        <x:v>0</x:v>
      </x:c>
      <x:c r="CF176" s="42">
        <x:v>2</x:v>
      </x:c>
      <x:c r="CG176" s="42">
        <x:v>1</x:v>
      </x:c>
      <x:c r="CH176" s="42">
        <x:v>3</x:v>
      </x:c>
      <x:c r="CI176" s="42">
        <x:v>3</x:v>
      </x:c>
      <x:c r="CJ176" s="42">
        <x:v>1</x:v>
      </x:c>
      <x:c r="CK176" s="42">
        <x:v>0</x:v>
      </x:c>
      <x:c r="CL176" s="42">
        <x:v>3</x:v>
      </x:c>
      <x:c r="CM176" s="42">
        <x:v>2</x:v>
      </x:c>
      <x:c r="CN176" s="42">
        <x:v>4</x:v>
      </x:c>
      <x:c r="CO176" s="42">
        <x:v>4</x:v>
      </x:c>
      <x:c r="CP176" s="42">
        <x:v>3</x:v>
      </x:c>
      <x:c r="CQ176" s="42">
        <x:v>2</x:v>
      </x:c>
      <x:c r="CR176" s="42">
        <x:v>2</x:v>
      </x:c>
      <x:c r="CS176" s="42">
        <x:v>0</x:v>
      </x:c>
      <x:c r="CT176" s="42">
        <x:v>1</x:v>
      </x:c>
      <x:c r="CU176" s="42">
        <x:v>2</x:v>
      </x:c>
      <x:c r="CV176" s="42">
        <x:v>1</x:v>
      </x:c>
      <x:c r="CW176" s="42">
        <x:v>4</x:v>
      </x:c>
      <x:c r="CX176" s="42">
        <x:v>0</x:v>
      </x:c>
      <x:c r="CY176" s="42">
        <x:v>5</x:v>
      </x:c>
      <x:c r="CZ176" s="42">
        <x:v>0</x:v>
      </x:c>
      <x:c r="DA176" s="42">
        <x:v>1</x:v>
      </x:c>
      <x:c r="DB176" s="42">
        <x:v>0</x:v>
      </x:c>
      <x:c r="DC176" s="42">
        <x:v>2</x:v>
      </x:c>
      <x:c r="DD176" s="42">
        <x:v>2</x:v>
      </x:c>
      <x:c r="DE176" s="42">
        <x:v>1</x:v>
      </x:c>
      <x:c r="DF176" s="42">
        <x:v>2</x:v>
      </x:c>
      <x:c r="DG176" s="42">
        <x:v>1</x:v>
      </x:c>
      <x:c r="DH176" s="42">
        <x:v>1</x:v>
      </x:c>
      <x:c r="DI176" s="42">
        <x:v>1</x:v>
      </x:c>
      <x:c r="DJ176" s="42">
        <x:v>0</x:v>
      </x:c>
      <x:c r="DK176" s="42">
        <x:v>3</x:v>
      </x:c>
      <x:c r="DL176" s="42">
        <x:v>2</x:v>
      </x:c>
      <x:c r="DM176" s="42">
        <x:v>1</x:v>
      </x:c>
      <x:c r="DN176" s="42">
        <x:v>1</x:v>
      </x:c>
      <x:c r="DO176" s="42">
        <x:v>1</x:v>
      </x:c>
      <x:c r="DP176" s="42">
        <x:v>1</x:v>
      </x:c>
      <x:c r="DQ176" s="42">
        <x:v>0</x:v>
      </x:c>
      <x:c r="DR176" s="42">
        <x:v>0</x:v>
      </x:c>
      <x:c r="DS176" s="42">
        <x:v>2</x:v>
      </x:c>
      <x:c r="DT176" s="42">
        <x:v>1</x:v>
      </x:c>
      <x:c r="DU176" s="42">
        <x:v>0</x:v>
      </x:c>
      <x:c r="DV176" s="42">
        <x:v>1</x:v>
      </x:c>
      <x:c r="DW176" s="42">
        <x:v>1</x:v>
      </x:c>
      <x:c r="DX176" s="42">
        <x:v>1</x:v>
      </x:c>
      <x:c r="DY176" s="42">
        <x:v>3</x:v>
      </x:c>
      <x:c r="DZ176" s="42">
        <x:v>1</x:v>
      </x:c>
      <x:c r="EA176" s="42">
        <x:v>0</x:v>
      </x:c>
      <x:c r="EB176" s="42">
        <x:v>1</x:v>
      </x:c>
      <x:c r="EC176" s="42">
        <x:v>0</x:v>
      </x:c>
      <x:c r="ED176" s="42">
        <x:v>3</x:v>
      </x:c>
      <x:c r="EE176" s="42">
        <x:v>3</x:v>
      </x:c>
      <x:c r="EF176" s="42">
        <x:v>4</x:v>
      </x:c>
      <x:c r="EG176" s="42">
        <x:v>3</x:v>
      </x:c>
      <x:c r="EH176" s="42">
        <x:v>1</x:v>
      </x:c>
      <x:c r="EI176" s="42">
        <x:v>3</x:v>
      </x:c>
      <x:c r="EJ176" s="42">
        <x:v>0</x:v>
      </x:c>
      <x:c r="EK176" s="42">
        <x:v>2</x:v>
      </x:c>
      <x:c r="EL176" s="42">
        <x:v>3</x:v>
      </x:c>
      <x:c r="EM176" s="42">
        <x:v>1</x:v>
      </x:c>
      <x:c r="EN176" s="42">
        <x:v>3</x:v>
      </x:c>
      <x:c r="EO176" s="42">
        <x:v>3</x:v>
      </x:c>
      <x:c r="EP176" s="42">
        <x:v>0</x:v>
      </x:c>
      <x:c r="EQ176" s="42">
        <x:v>2</x:v>
      </x:c>
      <x:c r="ER176" s="42">
        <x:v>1</x:v>
      </x:c>
      <x:c r="ES176" s="42">
        <x:v>3</x:v>
      </x:c>
      <x:c r="ET176" s="42">
        <x:v>4</x:v>
      </x:c>
      <x:c r="EU176" s="42">
        <x:v>3</x:v>
      </x:c>
      <x:c r="EV176" s="42">
        <x:v>3</x:v>
      </x:c>
      <x:c r="EW176" s="42">
        <x:v>1</x:v>
      </x:c>
      <x:c r="EX176" s="42">
        <x:v>2</x:v>
      </x:c>
      <x:c r="EY176" s="42">
        <x:v>2</x:v>
      </x:c>
      <x:c r="EZ176" s="42">
        <x:v>3</x:v>
      </x:c>
      <x:c r="FA176" s="42">
        <x:v>2</x:v>
      </x:c>
      <x:c r="FB176" s="42">
        <x:v>3</x:v>
      </x:c>
      <x:c r="FC176" s="42">
        <x:v>3</x:v>
      </x:c>
      <x:c r="FD176" s="42">
        <x:v>2</x:v>
      </x:c>
      <x:c r="FE176" s="42">
        <x:v>2</x:v>
      </x:c>
      <x:c r="FF176" s="42">
        <x:v>1</x:v>
      </x:c>
      <x:c r="FG176" s="42">
        <x:v>3</x:v>
      </x:c>
      <x:c r="FH176" s="42">
        <x:v>2</x:v>
      </x:c>
      <x:c r="FI176" s="42">
        <x:v>2</x:v>
      </x:c>
      <x:c r="FJ176" s="42">
        <x:v>2</x:v>
      </x:c>
      <x:c r="FK176" s="42">
        <x:v>1</x:v>
      </x:c>
      <x:c r="FL176" s="42">
        <x:v>2</x:v>
      </x:c>
      <x:c r="FM176" s="42">
        <x:v>2</x:v>
      </x:c>
      <x:c r="FN176" s="42">
        <x:v>4</x:v>
      </x:c>
      <x:c r="FO176" s="42">
        <x:v>3</x:v>
      </x:c>
      <x:c r="FP176" s="42">
        <x:v>4</x:v>
      </x:c>
      <x:c r="FQ176" s="42">
        <x:v>1</x:v>
      </x:c>
      <x:c r="FR176" s="42">
        <x:v>1</x:v>
      </x:c>
      <x:c r="FS176" s="42">
        <x:v>2</x:v>
      </x:c>
      <x:c r="FT176" s="42">
        <x:v>3</x:v>
      </x:c>
      <x:c r="FU176" s="42">
        <x:v>1</x:v>
      </x:c>
      <x:c r="FV176" s="42">
        <x:v>2</x:v>
      </x:c>
      <x:c r="FW176" s="42">
        <x:v>1</x:v>
      </x:c>
      <x:c r="FX176" s="42">
        <x:v>2</x:v>
      </x:c>
      <x:c r="FY176" s="42">
        <x:v>0</x:v>
      </x:c>
      <x:c r="FZ176" s="42">
        <x:v>3</x:v>
      </x:c>
      <x:c r="GA176" s="42">
        <x:v>3</x:v>
      </x:c>
      <x:c r="GB176" s="42">
        <x:v>0</x:v>
      </x:c>
      <x:c r="GC176" s="42">
        <x:v>2</x:v>
      </x:c>
      <x:c r="GD176" s="42">
        <x:v>2</x:v>
      </x:c>
      <x:c r="GE176" s="42">
        <x:v>1</x:v>
      </x:c>
      <x:c r="GF176" s="42">
        <x:v>0</x:v>
      </x:c>
      <x:c r="GG176" s="42">
        <x:v>2</x:v>
      </x:c>
      <x:c r="GH176" s="42">
        <x:v>3</x:v>
      </x:c>
      <x:c r="GI176" s="42">
        <x:v>0</x:v>
      </x:c>
      <x:c r="GJ176" s="42">
        <x:v>4</x:v>
      </x:c>
      <x:c r="GK176" s="42">
        <x:v>2</x:v>
      </x:c>
      <x:c r="GL176" s="42">
        <x:v>0</x:v>
      </x:c>
      <x:c r="GM176" s="42">
        <x:v>1</x:v>
      </x:c>
      <x:c r="GN176" s="42">
        <x:v>2</x:v>
      </x:c>
      <x:c r="GO176" s="42">
        <x:v>2</x:v>
      </x:c>
      <x:c r="GP176" s="42">
        <x:v>3</x:v>
      </x:c>
      <x:c r="GQ176" s="42">
        <x:v>3</x:v>
      </x:c>
      <x:c r="GR176" s="42">
        <x:v>1</x:v>
      </x:c>
      <x:c r="GS176" s="42">
        <x:v>3</x:v>
      </x:c>
      <x:c r="GT176" s="42">
        <x:v>2</x:v>
      </x:c>
      <x:c r="GU176" s="42">
        <x:v>1</x:v>
      </x:c>
      <x:c r="GV176" s="42">
        <x:v>0</x:v>
      </x:c>
      <x:c r="GW176" s="42">
        <x:v>0</x:v>
      </x:c>
      <x:c r="GX176" s="42">
        <x:v>1</x:v>
      </x:c>
      <x:c r="GY176" s="42">
        <x:v>4</x:v>
      </x:c>
      <x:c r="GZ176" s="42">
        <x:v>1</x:v>
      </x:c>
      <x:c r="HA176" s="42">
        <x:v>2</x:v>
      </x:c>
      <x:c r="HB176" s="42">
        <x:v>2</x:v>
      </x:c>
      <x:c r="HC176" s="42">
        <x:v>2</x:v>
      </x:c>
      <x:c r="HD176" s="42">
        <x:v>3</x:v>
      </x:c>
      <x:c r="HE176" s="42">
        <x:v>0</x:v>
      </x:c>
      <x:c r="HF176" s="42">
        <x:v>1</x:v>
      </x:c>
      <x:c r="HG176" s="42">
        <x:v>6</x:v>
      </x:c>
      <x:c r="HH176" s="42">
        <x:v>0</x:v>
      </x:c>
      <x:c r="HI176" s="42">
        <x:v>2</x:v>
      </x:c>
      <x:c r="HJ176" s="42">
        <x:v>0</x:v>
      </x:c>
      <x:c r="HK176" s="42">
        <x:v>1</x:v>
      </x:c>
      <x:c r="HL176" s="42">
        <x:v>0</x:v>
      </x:c>
      <x:c r="HM176" s="42">
        <x:v>2</x:v>
      </x:c>
      <x:c r="HN176" s="42">
        <x:v>4</x:v>
      </x:c>
      <x:c r="HO176" s="42">
        <x:v>1</x:v>
      </x:c>
      <x:c r="HP176" s="42">
        <x:v>2</x:v>
      </x:c>
      <x:c r="HQ176" s="42">
        <x:v>4</x:v>
      </x:c>
      <x:c r="HR176" s="42">
        <x:v>1</x:v>
      </x:c>
      <x:c r="HS176" s="42">
        <x:v>4</x:v>
      </x:c>
      <x:c r="HT176" s="42">
        <x:v>1</x:v>
      </x:c>
      <x:c r="HU176" s="42">
        <x:v>1</x:v>
      </x:c>
      <x:c r="HV176" s="42">
        <x:v>0</x:v>
      </x:c>
      <x:c r="HW176" s="42">
        <x:v>1</x:v>
      </x:c>
      <x:c r="HX176" s="42">
        <x:v>1</x:v>
      </x:c>
      <x:c r="HY176" s="42">
        <x:v>1</x:v>
      </x:c>
      <x:c r="HZ176" s="42">
        <x:v>1</x:v>
      </x:c>
      <x:c r="IA176" s="42">
        <x:v>3</x:v>
      </x:c>
      <x:c r="IB176" s="42">
        <x:v>3</x:v>
      </x:c>
      <x:c r="IC176" s="42">
        <x:v>3</x:v>
      </x:c>
      <x:c r="ID176" s="42">
        <x:v>1</x:v>
      </x:c>
      <x:c r="IE176" s="42">
        <x:v>1</x:v>
      </x:c>
      <x:c r="IF176" s="42">
        <x:v>3</x:v>
      </x:c>
      <x:c r="IG176" s="42">
        <x:v>3</x:v>
      </x:c>
      <x:c r="IH176" s="42">
        <x:v>1</x:v>
      </x:c>
      <x:c r="II176" s="42">
        <x:v>4</x:v>
      </x:c>
      <x:c r="IJ176" s="42">
        <x:v>2</x:v>
      </x:c>
      <x:c r="IK176" s="42">
        <x:v>1</x:v>
      </x:c>
      <x:c r="IL176" s="42">
        <x:v>5</x:v>
      </x:c>
      <x:c r="IM176" s="42">
        <x:v>1</x:v>
      </x:c>
      <x:c r="IN176" s="42">
        <x:v>3</x:v>
      </x:c>
      <x:c r="IO176" s="42">
        <x:v>5</x:v>
      </x:c>
      <x:c r="IP176" s="42">
        <x:v>3</x:v>
      </x:c>
      <x:c r="IQ176" s="42">
        <x:v>1</x:v>
      </x:c>
      <x:c r="IR176" s="42">
        <x:v>3</x:v>
      </x:c>
      <x:c r="IS176" s="42">
        <x:v>1</x:v>
      </x:c>
      <x:c r="IT176" s="42">
        <x:v>0</x:v>
      </x:c>
      <x:c r="IU176" s="42">
        <x:v>1</x:v>
      </x:c>
      <x:c r="IV176" s="42">
        <x:v>2</x:v>
      </x:c>
      <x:c r="IW176" s="42">
        <x:v>1</x:v>
      </x:c>
      <x:c r="IX176" s="42">
        <x:v>1</x:v>
      </x:c>
      <x:c r="IY176" s="42">
        <x:v>0</x:v>
      </x:c>
      <x:c r="IZ176" s="42">
        <x:v>0</x:v>
      </x:c>
      <x:c r="JA176" s="42">
        <x:v>1</x:v>
      </x:c>
      <x:c r="JB176" s="42">
        <x:v>3</x:v>
      </x:c>
      <x:c r="JC176" s="42">
        <x:v>3</x:v>
      </x:c>
      <x:c r="JD176" s="42">
        <x:v>1</x:v>
      </x:c>
      <x:c r="JE176" s="42">
        <x:v>0</x:v>
      </x:c>
      <x:c r="JF176" s="42">
        <x:v>0</x:v>
      </x:c>
      <x:c r="JG176" s="42">
        <x:v>2</x:v>
      </x:c>
      <x:c r="JH176" s="42">
        <x:v>0</x:v>
      </x:c>
      <x:c r="JI176" s="42">
        <x:v>0</x:v>
      </x:c>
      <x:c r="JJ176" s="42">
        <x:v>0</x:v>
      </x:c>
      <x:c r="JK176" s="42">
        <x:v>2</x:v>
      </x:c>
      <x:c r="JL176" s="42">
        <x:v>1</x:v>
      </x:c>
      <x:c r="JM176" s="42">
        <x:v>0</x:v>
      </x:c>
      <x:c r="JN176" s="42">
        <x:v>2</x:v>
      </x:c>
      <x:c r="JO176" s="42">
        <x:v>0</x:v>
      </x:c>
      <x:c r="JP176" s="42">
        <x:v>2</x:v>
      </x:c>
      <x:c r="JQ176" s="42">
        <x:v>0</x:v>
      </x:c>
      <x:c r="JR176" s="42">
        <x:v>2</x:v>
      </x:c>
      <x:c r="JS176" s="42">
        <x:v>1</x:v>
      </x:c>
      <x:c r="JT176" s="42">
        <x:v>0</x:v>
      </x:c>
      <x:c r="JU176" s="42">
        <x:v>0</x:v>
      </x:c>
      <x:c r="JV176" s="42">
        <x:v>0</x:v>
      </x:c>
      <x:c r="JW176" s="42">
        <x:v>3</x:v>
      </x:c>
      <x:c r="JX176" s="42">
        <x:v>3</x:v>
      </x:c>
      <x:c r="JY176" s="42">
        <x:v>4</x:v>
      </x:c>
      <x:c r="JZ176" s="42">
        <x:v>3</x:v>
      </x:c>
      <x:c r="KA176" s="42">
        <x:v>1</x:v>
      </x:c>
      <x:c r="KB176" s="42">
        <x:v>1</x:v>
      </x:c>
      <x:c r="KC176" s="42">
        <x:v>2</x:v>
      </x:c>
      <x:c r="KD176" s="42">
        <x:v>4</x:v>
      </x:c>
      <x:c r="KE176" s="42">
        <x:v>0</x:v>
      </x:c>
      <x:c r="KF176" s="42">
        <x:v>1</x:v>
      </x:c>
      <x:c r="KG176" s="42">
        <x:v>0</x:v>
      </x:c>
      <x:c r="KH176" s="42">
        <x:v>0</x:v>
      </x:c>
      <x:c r="KI176" s="42">
        <x:v>1</x:v>
      </x:c>
      <x:c r="KJ176" s="42">
        <x:v>1</x:v>
      </x:c>
      <x:c r="KK176" s="42">
        <x:v>2</x:v>
      </x:c>
      <x:c r="KL176" s="42">
        <x:v>0</x:v>
      </x:c>
      <x:c r="KM176" s="42">
        <x:v>5</x:v>
      </x:c>
      <x:c r="KN176" s="42">
        <x:v>2</x:v>
      </x:c>
      <x:c r="KO176" s="42">
        <x:v>4</x:v>
      </x:c>
      <x:c r="KP176" s="42">
        <x:v>3</x:v>
      </x:c>
      <x:c r="KQ176" s="42">
        <x:v>2</x:v>
      </x:c>
      <x:c r="KR176" s="42">
        <x:v>0</x:v>
      </x:c>
      <x:c r="KS176" s="42">
        <x:v>0</x:v>
      </x:c>
      <x:c r="KT176" s="42">
        <x:v>2</x:v>
      </x:c>
      <x:c r="KU176" s="42">
        <x:v>2</x:v>
      </x:c>
      <x:c r="KV176" s="42">
        <x:v>1</x:v>
      </x:c>
      <x:c r="KW176" s="42">
        <x:v>1</x:v>
      </x:c>
      <x:c r="KX176" s="42">
        <x:v>3</x:v>
      </x:c>
      <x:c r="KY176" s="42">
        <x:v>2</x:v>
      </x:c>
      <x:c r="KZ176" s="42">
        <x:v>0</x:v>
      </x:c>
      <x:c r="LA176" s="42">
        <x:v>1</x:v>
      </x:c>
      <x:c r="LB176" s="42">
        <x:v>1</x:v>
      </x:c>
      <x:c r="LC176" s="42">
        <x:v>1</x:v>
      </x:c>
      <x:c r="LD176" s="42">
        <x:v>1</x:v>
      </x:c>
      <x:c r="LE176" s="42">
        <x:v>2</x:v>
      </x:c>
      <x:c r="LF176" s="42">
        <x:v>3</x:v>
      </x:c>
      <x:c r="LG176" s="42">
        <x:v>0</x:v>
      </x:c>
      <x:c r="LH176" s="42">
        <x:v>0</x:v>
      </x:c>
      <x:c r="LI176" s="42">
        <x:v>0</x:v>
      </x:c>
      <x:c r="LJ176" s="42">
        <x:v>1</x:v>
      </x:c>
      <x:c r="LK176" s="42">
        <x:v>0</x:v>
      </x:c>
      <x:c r="LL176" s="42">
        <x:v>2</x:v>
      </x:c>
      <x:c r="LM176" s="42">
        <x:v>0</x:v>
      </x:c>
      <x:c r="LN176" s="42">
        <x:v>2</x:v>
      </x:c>
      <x:c r="LO176" s="42">
        <x:v>2</x:v>
      </x:c>
      <x:c r="LP176" s="42">
        <x:v>2</x:v>
      </x:c>
      <x:c r="LQ176" s="42">
        <x:v>3</x:v>
      </x:c>
      <x:c r="LR176" s="42">
        <x:v>1</x:v>
      </x:c>
      <x:c r="LS176" s="42">
        <x:v>0</x:v>
      </x:c>
      <x:c r="LT176" s="42">
        <x:v>1</x:v>
      </x:c>
      <x:c r="LU176" s="42">
        <x:v>2</x:v>
      </x:c>
      <x:c r="LV176" s="42">
        <x:v>5</x:v>
      </x:c>
      <x:c r="LW176" s="42">
        <x:v>3</x:v>
      </x:c>
      <x:c r="LX176" s="42">
        <x:v>3</x:v>
      </x:c>
      <x:c r="LY176" s="42">
        <x:v>1</x:v>
      </x:c>
      <x:c r="LZ176" s="42">
        <x:v>3</x:v>
      </x:c>
      <x:c r="MA176" s="42">
        <x:v>2</x:v>
      </x:c>
      <x:c r="MB176" s="42">
        <x:v>2</x:v>
      </x:c>
      <x:c r="MC176" s="42">
        <x:v>2</x:v>
      </x:c>
      <x:c r="MD176" s="42">
        <x:v>0</x:v>
      </x:c>
      <x:c r="ME176" s="42">
        <x:v>0</x:v>
      </x:c>
      <x:c r="MF176" s="42">
        <x:v>1</x:v>
      </x:c>
      <x:c r="MG176" s="42">
        <x:v>1</x:v>
      </x:c>
      <x:c r="MH176" s="42">
        <x:v>3</x:v>
      </x:c>
      <x:c r="MI176" s="42">
        <x:v>1</x:v>
      </x:c>
      <x:c r="MJ176" s="42">
        <x:v>1</x:v>
      </x:c>
      <x:c r="MK176" s="42">
        <x:v>2</x:v>
      </x:c>
      <x:c r="ML176" s="42">
        <x:v>1</x:v>
      </x:c>
      <x:c r="MM176" s="42">
        <x:v>0</x:v>
      </x:c>
      <x:c r="MN176" s="42">
        <x:v>1</x:v>
      </x:c>
      <x:c r="MO176" s="42">
        <x:v>2</x:v>
      </x:c>
      <x:c r="MP176" s="42">
        <x:v>0</x:v>
      </x:c>
      <x:c r="MQ176" s="42">
        <x:v>3</x:v>
      </x:c>
      <x:c r="MR176" s="42">
        <x:v>0</x:v>
      </x:c>
      <x:c r="MS176" s="42">
        <x:v>0</x:v>
      </x:c>
      <x:c r="MT176" s="42">
        <x:v>0</x:v>
      </x:c>
      <x:c r="MU176" s="42">
        <x:v>2</x:v>
      </x:c>
      <x:c r="MV176" s="42">
        <x:v>2</x:v>
      </x:c>
      <x:c r="MW176" s="42">
        <x:v>2</x:v>
      </x:c>
      <x:c r="MX176" s="42">
        <x:v>3</x:v>
      </x:c>
      <x:c r="MY176" s="42">
        <x:v>1</x:v>
      </x:c>
      <x:c r="MZ176" s="42">
        <x:v>0</x:v>
      </x:c>
      <x:c r="NA176" s="42">
        <x:v>2</x:v>
      </x:c>
      <x:c r="NB176" s="42">
        <x:v>2</x:v>
      </x:c>
      <x:c r="NC176" s="42">
        <x:v>3</x:v>
      </x:c>
      <x:c r="ND176" s="42">
        <x:v>3</x:v>
      </x:c>
      <x:c r="NE176" s="42">
        <x:v>1</x:v>
      </x:c>
      <x:c r="NF176" s="42">
        <x:v>1</x:v>
      </x:c>
      <x:c r="NG176" s="42">
        <x:v>0</x:v>
      </x:c>
      <x:c r="NH176" s="42">
        <x:v>1</x:v>
      </x:c>
      <x:c r="NI176" s="42">
        <x:v>1</x:v>
      </x:c>
      <x:c r="NJ176" s="42">
        <x:v>1</x:v>
      </x:c>
      <x:c r="NK176" s="42">
        <x:v>2</x:v>
      </x:c>
      <x:c r="NL176" s="42">
        <x:v>1</x:v>
      </x:c>
      <x:c r="NM176" s="42">
        <x:v>3</x:v>
      </x:c>
      <x:c r="NN176" s="42">
        <x:v>0</x:v>
      </x:c>
      <x:c r="NO176" s="42">
        <x:v>0</x:v>
      </x:c>
      <x:c r="NP176" s="42">
        <x:v>1</x:v>
      </x:c>
      <x:c r="NQ176" s="42">
        <x:v>2</x:v>
      </x:c>
      <x:c r="NR176" s="42">
        <x:v>0</x:v>
      </x:c>
      <x:c r="NS176" s="42">
        <x:v>1</x:v>
      </x:c>
      <x:c r="NT176" s="42">
        <x:v>2</x:v>
      </x:c>
      <x:c r="NU176" s="42">
        <x:v>3</x:v>
      </x:c>
      <x:c r="NV176" s="42">
        <x:v>3</x:v>
      </x:c>
      <x:c r="NW176" s="42">
        <x:v>1</x:v>
      </x:c>
      <x:c r="NX176" s="42">
        <x:v>3</x:v>
      </x:c>
      <x:c r="NY176" s="42">
        <x:v>2</x:v>
      </x:c>
      <x:c r="NZ176" s="42">
        <x:v>2</x:v>
      </x:c>
      <x:c r="OA176" s="42">
        <x:v>1</x:v>
      </x:c>
      <x:c r="OB176" s="42">
        <x:v>4</x:v>
      </x:c>
      <x:c r="OC176" s="42">
        <x:v>3</x:v>
      </x:c>
      <x:c r="OD176" s="42">
        <x:v>2</x:v>
      </x:c>
      <x:c r="OE176" s="42">
        <x:v>4</x:v>
      </x:c>
      <x:c r="OF176" s="42">
        <x:v>5</x:v>
      </x:c>
      <x:c r="OG176" s="42">
        <x:v>4</x:v>
      </x:c>
      <x:c r="OH176" s="42">
        <x:v>0</x:v>
      </x:c>
      <x:c r="OI176" s="42">
        <x:v>4</x:v>
      </x:c>
      <x:c r="OJ176" s="42">
        <x:v>1</x:v>
      </x:c>
      <x:c r="OK176" s="42">
        <x:v>4</x:v>
      </x:c>
      <x:c r="OL176" s="42">
        <x:v>4</x:v>
      </x:c>
      <x:c r="OM176" s="42">
        <x:v>7</x:v>
      </x:c>
      <x:c r="ON176" s="42">
        <x:v>2</x:v>
      </x:c>
      <x:c r="OO176" s="42">
        <x:v>6</x:v>
      </x:c>
      <x:c r="OP176" s="42">
        <x:v>1</x:v>
      </x:c>
      <x:c r="OQ176" s="42">
        <x:v>1</x:v>
      </x:c>
      <x:c r="OR176" s="42">
        <x:v>4</x:v>
      </x:c>
      <x:c r="OS176" s="42">
        <x:v>4</x:v>
      </x:c>
      <x:c r="OT176" s="42">
        <x:v>1</x:v>
      </x:c>
      <x:c r="OU176" s="42">
        <x:v>3</x:v>
      </x:c>
      <x:c r="OV176" s="42">
        <x:v>2</x:v>
      </x:c>
      <x:c r="OW176" s="42">
        <x:v>4</x:v>
      </x:c>
      <x:c r="OX176" s="42">
        <x:v>2</x:v>
      </x:c>
      <x:c r="OY176" s="42">
        <x:v>2</x:v>
      </x:c>
      <x:c r="OZ176" s="42">
        <x:v>1</x:v>
      </x:c>
      <x:c r="PA176" s="42">
        <x:v>1</x:v>
      </x:c>
      <x:c r="PB176" s="42">
        <x:v>1</x:v>
      </x:c>
      <x:c r="PC176" s="42">
        <x:v>2</x:v>
      </x:c>
      <x:c r="PD176" s="42">
        <x:v>2</x:v>
      </x:c>
      <x:c r="PE176" s="42">
        <x:v>3</x:v>
      </x:c>
      <x:c r="PF176" s="42">
        <x:v>1</x:v>
      </x:c>
      <x:c r="PG176" s="42">
        <x:v>2</x:v>
      </x:c>
      <x:c r="PH176" s="42">
        <x:v>0</x:v>
      </x:c>
      <x:c r="PI176" s="42">
        <x:v>4</x:v>
      </x:c>
      <x:c r="PJ176" s="42">
        <x:v>0</x:v>
      </x:c>
      <x:c r="PK176" s="42">
        <x:v>1</x:v>
      </x:c>
      <x:c r="PL176" s="42">
        <x:v>0</x:v>
      </x:c>
      <x:c r="PM176" s="42">
        <x:v>0</x:v>
      </x:c>
      <x:c r="PN176" s="42">
        <x:v>1</x:v>
      </x:c>
      <x:c r="PO176" s="42">
        <x:v>5</x:v>
      </x:c>
      <x:c r="PP176" s="42">
        <x:v>1</x:v>
      </x:c>
      <x:c r="PQ176" s="42">
        <x:v>1</x:v>
      </x:c>
      <x:c r="PR176" s="42">
        <x:v>3</x:v>
      </x:c>
      <x:c r="PS176" s="42">
        <x:v>2</x:v>
      </x:c>
      <x:c r="PT176" s="42">
        <x:v>3</x:v>
      </x:c>
      <x:c r="PU176" s="42">
        <x:v>0</x:v>
      </x:c>
      <x:c r="PV176" s="42">
        <x:v>4</x:v>
      </x:c>
      <x:c r="PW176" s="42">
        <x:v>3</x:v>
      </x:c>
      <x:c r="PX176" s="42">
        <x:v>3</x:v>
      </x:c>
      <x:c r="PY176" s="42">
        <x:v>1</x:v>
      </x:c>
      <x:c r="PZ176" s="42">
        <x:v>3</x:v>
      </x:c>
      <x:c r="QA176" s="42">
        <x:v>0</x:v>
      </x:c>
      <x:c r="QB176" s="42">
        <x:v>1</x:v>
      </x:c>
      <x:c r="QC176" s="42">
        <x:v>3</x:v>
      </x:c>
      <x:c r="QD176" s="42">
        <x:v>0</x:v>
      </x:c>
      <x:c r="QE176" s="42">
        <x:v>1</x:v>
      </x:c>
      <x:c r="QF176" s="42">
        <x:v>1</x:v>
      </x:c>
      <x:c r="QG176" s="42">
        <x:v>1</x:v>
      </x:c>
      <x:c r="QH176" s="42">
        <x:v>1</x:v>
      </x:c>
      <x:c r="QI176" s="42">
        <x:v>0</x:v>
      </x:c>
      <x:c r="QJ176" s="42">
        <x:v>0</x:v>
      </x:c>
      <x:c r="QK176" s="42">
        <x:v>0</x:v>
      </x:c>
      <x:c r="QL176" s="42">
        <x:v>2</x:v>
      </x:c>
      <x:c r="QM176" s="42">
        <x:v>2</x:v>
      </x:c>
      <x:c r="QN176" s="42">
        <x:v>1</x:v>
      </x:c>
      <x:c r="QO176" s="42">
        <x:v>1</x:v>
      </x:c>
      <x:c r="QP176" s="42">
        <x:v>3</x:v>
      </x:c>
      <x:c r="QQ176" s="42">
        <x:v>1</x:v>
      </x:c>
      <x:c r="QR176" s="42">
        <x:v>0</x:v>
      </x:c>
      <x:c r="QS176" s="42">
        <x:v>3</x:v>
      </x:c>
      <x:c r="QT176" s="42">
        <x:v>0</x:v>
      </x:c>
      <x:c r="QU176" s="42">
        <x:v>0</x:v>
      </x:c>
      <x:c r="QV176" s="42">
        <x:v>2</x:v>
      </x:c>
      <x:c r="QW176" s="42">
        <x:v>3</x:v>
      </x:c>
      <x:c r="QX176" s="42">
        <x:v>2</x:v>
      </x:c>
      <x:c r="QY176" s="42">
        <x:v>0</x:v>
      </x:c>
      <x:c r="QZ176" s="42">
        <x:v>2</x:v>
      </x:c>
      <x:c r="RA176" s="42">
        <x:v>0</x:v>
      </x:c>
      <x:c r="RB176" s="42">
        <x:v>1</x:v>
      </x:c>
      <x:c r="RC176" s="42">
        <x:v>2</x:v>
      </x:c>
      <x:c r="RD176" s="42">
        <x:v>4</x:v>
      </x:c>
      <x:c r="RE176" s="42">
        <x:v>1</x:v>
      </x:c>
      <x:c r="RF176" s="42">
        <x:v>8</x:v>
      </x:c>
      <x:c r="RG176" s="42">
        <x:v>7</x:v>
      </x:c>
      <x:c r="RH176" s="42">
        <x:v>3</x:v>
      </x:c>
      <x:c r="RI176" s="42">
        <x:v>2</x:v>
      </x:c>
      <x:c r="RJ176" s="42">
        <x:v>0</x:v>
      </x:c>
      <x:c r="RK176" s="42">
        <x:v>5</x:v>
      </x:c>
      <x:c r="RL176" s="42">
        <x:v>3</x:v>
      </x:c>
      <x:c r="RM176" s="42">
        <x:v>3</x:v>
      </x:c>
      <x:c r="RN176" s="42">
        <x:v>7</x:v>
      </x:c>
      <x:c r="RO176" s="42">
        <x:v>3</x:v>
      </x:c>
      <x:c r="RP176" s="42">
        <x:v>1</x:v>
      </x:c>
      <x:c r="RQ176" s="42">
        <x:v>2</x:v>
      </x:c>
      <x:c r="RR176" s="42">
        <x:v>2</x:v>
      </x:c>
      <x:c r="RS176" s="42">
        <x:v>3</x:v>
      </x:c>
      <x:c r="RT176" s="42">
        <x:v>1</x:v>
      </x:c>
      <x:c r="RU176" s="42">
        <x:v>0</x:v>
      </x:c>
      <x:c r="RV176" s="42">
        <x:v>0</x:v>
      </x:c>
      <x:c r="RW176" s="42">
        <x:v>3</x:v>
      </x:c>
      <x:c r="RX176" s="42">
        <x:v>1</x:v>
      </x:c>
      <x:c r="RY176" s="42">
        <x:v>3</x:v>
      </x:c>
      <x:c r="RZ176" s="42">
        <x:v>1</x:v>
      </x:c>
      <x:c r="SA176" s="42">
        <x:v>3</x:v>
      </x:c>
      <x:c r="SB176" s="42">
        <x:v>6</x:v>
      </x:c>
      <x:c r="SC176" s="42">
        <x:v>0</x:v>
      </x:c>
      <x:c r="SD176" s="42">
        <x:v>2</x:v>
      </x:c>
      <x:c r="SE176" s="42">
        <x:v>2</x:v>
      </x:c>
      <x:c r="SF176" s="42">
        <x:v>2</x:v>
      </x:c>
      <x:c r="SG176" s="42">
        <x:v>2</x:v>
      </x:c>
      <x:c r="SH176" s="42">
        <x:v>1</x:v>
      </x:c>
      <x:c r="SI176" s="42">
        <x:v>1</x:v>
      </x:c>
      <x:c r="SJ176" s="42">
        <x:v>2</x:v>
      </x:c>
      <x:c r="SK176" s="42">
        <x:v>1</x:v>
      </x:c>
      <x:c r="SL176" s="42">
        <x:v>2</x:v>
      </x:c>
      <x:c r="SM176" s="42">
        <x:v>4</x:v>
      </x:c>
      <x:c r="SN176" s="42">
        <x:v>3</x:v>
      </x:c>
      <x:c r="SO176" s="42">
        <x:v>1</x:v>
      </x:c>
      <x:c r="SP176" s="42">
        <x:v>2</x:v>
      </x:c>
      <x:c r="SQ176" s="42">
        <x:v>2</x:v>
      </x:c>
      <x:c r="SR176" s="42">
        <x:v>1</x:v>
      </x:c>
      <x:c r="SS176" s="42">
        <x:v>2</x:v>
      </x:c>
      <x:c r="ST176" s="42">
        <x:v>6</x:v>
      </x:c>
      <x:c r="SU176" s="42">
        <x:v>2</x:v>
      </x:c>
      <x:c r="SV176" s="42">
        <x:v>2</x:v>
      </x:c>
      <x:c r="SW176" s="42">
        <x:v>1</x:v>
      </x:c>
      <x:c r="SX176" s="42">
        <x:v>1</x:v>
      </x:c>
      <x:c r="SY176" s="42">
        <x:v>3</x:v>
      </x:c>
      <x:c r="SZ176" s="42">
        <x:v>3</x:v>
      </x:c>
      <x:c r="TA176" s="42">
        <x:v>2</x:v>
      </x:c>
      <x:c r="TB176" s="42">
        <x:v>5</x:v>
      </x:c>
      <x:c r="TC176" s="42">
        <x:v>3</x:v>
      </x:c>
      <x:c r="TD176" s="42">
        <x:v>4</x:v>
      </x:c>
      <x:c r="TE176" s="42">
        <x:v>1</x:v>
      </x:c>
      <x:c r="TF176" s="42">
        <x:v>0</x:v>
      </x:c>
      <x:c r="TG176" s="42">
        <x:v>3</x:v>
      </x:c>
      <x:c r="TH176" s="42">
        <x:v>2</x:v>
      </x:c>
      <x:c r="TI176" s="42">
        <x:v>3</x:v>
      </x:c>
      <x:c r="TJ176" s="42">
        <x:v>2</x:v>
      </x:c>
      <x:c r="TK176" s="42">
        <x:v>3</x:v>
      </x:c>
      <x:c r="TL176" s="42">
        <x:v>2</x:v>
      </x:c>
      <x:c r="TM176" s="42">
        <x:v>4</x:v>
      </x:c>
      <x:c r="TN176" s="42">
        <x:v>1</x:v>
      </x:c>
      <x:c r="TO176" s="42">
        <x:v>4</x:v>
      </x:c>
      <x:c r="TP176" s="42">
        <x:v>1</x:v>
      </x:c>
      <x:c r="TQ176" s="42">
        <x:v>0</x:v>
      </x:c>
      <x:c r="TR176" s="42">
        <x:v>1</x:v>
      </x:c>
      <x:c r="TS176" s="42">
        <x:v>2</x:v>
      </x:c>
      <x:c r="TT176" s="42">
        <x:v>2</x:v>
      </x:c>
      <x:c r="TU176" s="42">
        <x:v>1</x:v>
      </x:c>
      <x:c r="TV176" s="42">
        <x:v>1</x:v>
      </x:c>
      <x:c r="TW176" s="42">
        <x:v>4</x:v>
      </x:c>
      <x:c r="TX176" s="42">
        <x:v>2</x:v>
      </x:c>
      <x:c r="TY176" s="42">
        <x:v>1</x:v>
      </x:c>
      <x:c r="TZ176" s="42">
        <x:v>0</x:v>
      </x:c>
      <x:c r="UA176" s="42">
        <x:v>3</x:v>
      </x:c>
      <x:c r="UB176" s="42">
        <x:v>2</x:v>
      </x:c>
      <x:c r="UC176" s="42">
        <x:v>4</x:v>
      </x:c>
      <x:c r="UD176" s="42">
        <x:v>1</x:v>
      </x:c>
      <x:c r="UE176" s="42">
        <x:v>3</x:v>
      </x:c>
      <x:c r="UF176" s="42">
        <x:v>3</x:v>
      </x:c>
      <x:c r="UG176" s="42">
        <x:v>1</x:v>
      </x:c>
      <x:c r="UH176" s="42">
        <x:v>3</x:v>
      </x:c>
      <x:c r="UI176" s="42">
        <x:v>2</x:v>
      </x:c>
      <x:c r="UJ176" s="42">
        <x:v>6</x:v>
      </x:c>
      <x:c r="UK176" s="42">
        <x:v>0</x:v>
      </x:c>
      <x:c r="UL176" s="42">
        <x:v>3</x:v>
      </x:c>
      <x:c r="UM176" s="42">
        <x:v>2</x:v>
      </x:c>
      <x:c r="UN176" s="42">
        <x:v>2</x:v>
      </x:c>
      <x:c r="UO176" s="42">
        <x:v>3</x:v>
      </x:c>
      <x:c r="UP176" s="42">
        <x:v>0</x:v>
      </x:c>
      <x:c r="UQ176" s="42">
        <x:v>4</x:v>
      </x:c>
      <x:c r="UR176" s="42">
        <x:v>0</x:v>
      </x:c>
      <x:c r="US176" s="42">
        <x:v>4</x:v>
      </x:c>
      <x:c r="UT176" s="42">
        <x:v>1</x:v>
      </x:c>
      <x:c r="UU176" s="42">
        <x:v>0</x:v>
      </x:c>
      <x:c r="UV176" s="42">
        <x:v>2</x:v>
      </x:c>
      <x:c r="UW176" s="42">
        <x:v>2</x:v>
      </x:c>
      <x:c r="UX176" s="42">
        <x:v>2</x:v>
      </x:c>
      <x:c r="UY176" s="42">
        <x:v>2</x:v>
      </x:c>
      <x:c r="UZ176" s="42">
        <x:v>0</x:v>
      </x:c>
      <x:c r="VA176" s="42">
        <x:v>2</x:v>
      </x:c>
      <x:c r="VB176" s="42">
        <x:v>1</x:v>
      </x:c>
      <x:c r="VC176" s="42">
        <x:v>1</x:v>
      </x:c>
      <x:c r="VD176" s="42">
        <x:v>2</x:v>
      </x:c>
      <x:c r="VE176" s="42">
        <x:v>1</x:v>
      </x:c>
      <x:c r="VF176" s="42">
        <x:v>1</x:v>
      </x:c>
      <x:c r="VG176" s="42">
        <x:v>1</x:v>
      </x:c>
      <x:c r="VH176" s="42">
        <x:v>0</x:v>
      </x:c>
      <x:c r="VI176" s="42">
        <x:v>1</x:v>
      </x:c>
      <x:c r="VJ176" s="42">
        <x:v>3</x:v>
      </x:c>
      <x:c r="VK176" s="42">
        <x:v>0</x:v>
      </x:c>
      <x:c r="VL176" s="42">
        <x:v>0</x:v>
      </x:c>
      <x:c r="VM176" s="42">
        <x:v>0</x:v>
      </x:c>
      <x:c r="VN176" s="42">
        <x:v>0</x:v>
      </x:c>
      <x:c r="VO176" s="42">
        <x:v>2</x:v>
      </x:c>
      <x:c r="VP176" s="42">
        <x:v>0</x:v>
      </x:c>
      <x:c r="VQ176" s="42">
        <x:v>0</x:v>
      </x:c>
      <x:c r="VR176" s="42">
        <x:v>3</x:v>
      </x:c>
      <x:c r="VS176" s="42">
        <x:v>1</x:v>
      </x:c>
      <x:c r="VT176" s="42">
        <x:v>0</x:v>
      </x:c>
      <x:c r="VU176" s="42">
        <x:v>0</x:v>
      </x:c>
      <x:c r="VV176" s="42">
        <x:v>1</x:v>
      </x:c>
      <x:c r="VW176" s="42">
        <x:v>2</x:v>
      </x:c>
      <x:c r="VX176" s="42">
        <x:v>3</x:v>
      </x:c>
      <x:c r="VY176" s="42">
        <x:v>0</x:v>
      </x:c>
      <x:c r="VZ176" s="42">
        <x:v>2</x:v>
      </x:c>
      <x:c r="WA176" s="42">
        <x:v>1</x:v>
      </x:c>
      <x:c r="WB176" s="42">
        <x:v>2</x:v>
      </x:c>
      <x:c r="WC176" s="42">
        <x:v>4</x:v>
      </x:c>
      <x:c r="WD176" s="42">
        <x:v>3</x:v>
      </x:c>
      <x:c r="WE176" s="42">
        <x:v>2</x:v>
      </x:c>
      <x:c r="WF176" s="42">
        <x:v>2</x:v>
      </x:c>
      <x:c r="WG176" s="42">
        <x:v>5</x:v>
      </x:c>
      <x:c r="WH176" s="42">
        <x:v>1</x:v>
      </x:c>
      <x:c r="WI176" s="42">
        <x:v>2</x:v>
      </x:c>
      <x:c r="WJ176" s="42">
        <x:v>3</x:v>
      </x:c>
      <x:c r="WK176" s="42">
        <x:v>0</x:v>
      </x:c>
      <x:c r="WL176" s="42">
        <x:v>4</x:v>
      </x:c>
      <x:c r="WM176" s="42">
        <x:v>0</x:v>
      </x:c>
      <x:c r="WN176" s="42">
        <x:v>4</x:v>
      </x:c>
      <x:c r="WO176" s="42">
        <x:v>1</x:v>
      </x:c>
      <x:c r="WP176" s="42">
        <x:v>3</x:v>
      </x:c>
      <x:c r="WQ176" s="42">
        <x:v>1</x:v>
      </x:c>
      <x:c r="WR176" s="42">
        <x:v>1</x:v>
      </x:c>
      <x:c r="WS176" s="42">
        <x:v>1</x:v>
      </x:c>
      <x:c r="WT176" s="42">
        <x:v>2</x:v>
      </x:c>
      <x:c r="WU176" s="42">
        <x:v>0</x:v>
      </x:c>
      <x:c r="WV176" s="42">
        <x:v>3</x:v>
      </x:c>
      <x:c r="WW176" s="42">
        <x:v>3</x:v>
      </x:c>
      <x:c r="WX176" s="42">
        <x:v>2</x:v>
      </x:c>
      <x:c r="WY176" s="42">
        <x:v>1</x:v>
      </x:c>
      <x:c r="WZ176" s="42">
        <x:v>2</x:v>
      </x:c>
      <x:c r="XA176" s="42">
        <x:v>2</x:v>
      </x:c>
      <x:c r="XB176" s="42">
        <x:v>3</x:v>
      </x:c>
      <x:c r="XC176" s="42">
        <x:v>4</x:v>
      </x:c>
      <x:c r="XD176" s="42">
        <x:v>2</x:v>
      </x:c>
      <x:c r="XE176" s="42">
        <x:v>2</x:v>
      </x:c>
      <x:c r="XF176" s="42">
        <x:v>2</x:v>
      </x:c>
      <x:c r="XG176" s="42">
        <x:v>1</x:v>
      </x:c>
      <x:c r="XH176" s="42">
        <x:v>5</x:v>
      </x:c>
      <x:c r="XI176" s="42">
        <x:v>7</x:v>
      </x:c>
      <x:c r="XJ176" s="42">
        <x:v>4</x:v>
      </x:c>
      <x:c r="XK176" s="42">
        <x:v>3</x:v>
      </x:c>
      <x:c r="XL176" s="42">
        <x:v>3</x:v>
      </x:c>
      <x:c r="XM176" s="42">
        <x:v>5</x:v>
      </x:c>
      <x:c r="XN176" s="42">
        <x:v>3</x:v>
      </x:c>
      <x:c r="XO176" s="42">
        <x:v>1</x:v>
      </x:c>
      <x:c r="XP176" s="42">
        <x:v>8</x:v>
      </x:c>
      <x:c r="XQ176" s="42">
        <x:v>6</x:v>
      </x:c>
      <x:c r="XR176" s="42">
        <x:v>6</x:v>
      </x:c>
      <x:c r="XS176" s="42">
        <x:v>3</x:v>
      </x:c>
      <x:c r="XT176" s="42">
        <x:v>4</x:v>
      </x:c>
      <x:c r="XU176" s="42">
        <x:v>5</x:v>
      </x:c>
      <x:c r="XV176" s="42">
        <x:v>6</x:v>
      </x:c>
      <x:c r="XW176" s="42">
        <x:v>3</x:v>
      </x:c>
      <x:c r="XX176" s="42">
        <x:v>4</x:v>
      </x:c>
      <x:c r="XY176" s="42">
        <x:v>2</x:v>
      </x:c>
      <x:c r="XZ176" s="42">
        <x:v>2</x:v>
      </x:c>
      <x:c r="YA176" s="42">
        <x:v>2</x:v>
      </x:c>
      <x:c r="YB176" s="42">
        <x:v>3</x:v>
      </x:c>
      <x:c r="YC176" s="42">
        <x:v>3</x:v>
      </x:c>
      <x:c r="YD176" s="42">
        <x:v>5</x:v>
      </x:c>
      <x:c r="YE176" s="42">
        <x:v>2</x:v>
      </x:c>
      <x:c r="YF176" s="42">
        <x:v>6</x:v>
      </x:c>
      <x:c r="YG176" s="42">
        <x:v>7</x:v>
      </x:c>
      <x:c r="YH176" s="42">
        <x:v>3</x:v>
      </x:c>
      <x:c r="YI176" s="42">
        <x:v>3</x:v>
      </x:c>
      <x:c r="YJ176" s="42">
        <x:v>2</x:v>
      </x:c>
      <x:c r="YK176" s="42">
        <x:v>2</x:v>
      </x:c>
      <x:c r="YL176" s="42">
        <x:v>3</x:v>
      </x:c>
      <x:c r="YM176" s="42">
        <x:v>3</x:v>
      </x:c>
      <x:c r="YN176" s="42">
        <x:v>2</x:v>
      </x:c>
      <x:c r="YO176" s="42">
        <x:v>2</x:v>
      </x:c>
      <x:c r="YP176" s="42">
        <x:v>1</x:v>
      </x:c>
      <x:c r="YQ176" s="42">
        <x:v>1</x:v>
      </x:c>
      <x:c r="YR176" s="42">
        <x:v>5</x:v>
      </x:c>
      <x:c r="YS176" s="42">
        <x:v>0</x:v>
      </x:c>
      <x:c r="YT176" s="42">
        <x:v>2</x:v>
      </x:c>
      <x:c r="YU176" s="42">
        <x:v>2</x:v>
      </x:c>
      <x:c r="YV176" s="42">
        <x:v>0</x:v>
      </x:c>
      <x:c r="YW176" s="42">
        <x:v>1</x:v>
      </x:c>
      <x:c r="YX176" s="42">
        <x:v>0</x:v>
      </x:c>
      <x:c r="YY176" s="42">
        <x:v>3</x:v>
      </x:c>
      <x:c r="YZ176" s="42">
        <x:v>1</x:v>
      </x:c>
      <x:c r="ZA176" s="42">
        <x:v>0</x:v>
      </x:c>
      <x:c r="ZB176" s="42">
        <x:v>0</x:v>
      </x:c>
      <x:c r="ZC176" s="42">
        <x:v>1</x:v>
      </x:c>
      <x:c r="ZD176" s="42">
        <x:v>1</x:v>
      </x:c>
      <x:c r="ZE176" s="42">
        <x:v>1</x:v>
      </x:c>
      <x:c r="ZF176" s="42">
        <x:v>3</x:v>
      </x:c>
      <x:c r="ZG176" s="42">
        <x:v>1</x:v>
      </x:c>
      <x:c r="ZH176" s="42">
        <x:v>1</x:v>
      </x:c>
      <x:c r="ZI176" s="42">
        <x:v>0</x:v>
      </x:c>
      <x:c r="ZJ176" s="42">
        <x:v>0</x:v>
      </x:c>
      <x:c r="ZK176" s="42">
        <x:v>0</x:v>
      </x:c>
      <x:c r="ZL176" s="42">
        <x:v>2</x:v>
      </x:c>
      <x:c r="ZM176" s="42">
        <x:v>3</x:v>
      </x:c>
      <x:c r="ZN176" s="42">
        <x:v>4</x:v>
      </x:c>
      <x:c r="ZO176" s="42">
        <x:v>1</x:v>
      </x:c>
      <x:c r="ZP176" s="42">
        <x:v>2</x:v>
      </x:c>
      <x:c r="ZQ176" s="42">
        <x:v>1</x:v>
      </x:c>
      <x:c r="ZR176" s="42">
        <x:v>3</x:v>
      </x:c>
      <x:c r="ZS176" s="42">
        <x:v>0</x:v>
      </x:c>
      <x:c r="ZT176" s="42">
        <x:v>2</x:v>
      </x:c>
      <x:c r="ZU176" s="42">
        <x:v>0</x:v>
      </x:c>
      <x:c r="ZV176" s="42">
        <x:v>1</x:v>
      </x:c>
      <x:c r="ZW176" s="42">
        <x:v>3</x:v>
      </x:c>
      <x:c r="ZX176" s="42">
        <x:v>3</x:v>
      </x:c>
      <x:c r="ZY176" s="42">
        <x:v>3</x:v>
      </x:c>
      <x:c r="ZZ176" s="42">
        <x:v>2</x:v>
      </x:c>
      <x:c r="AAA176" s="42">
        <x:v>3</x:v>
      </x:c>
      <x:c r="AAB176" s="42">
        <x:v>0</x:v>
      </x:c>
      <x:c r="AAC176" s="42">
        <x:v>3</x:v>
      </x:c>
      <x:c r="AAD176" s="42">
        <x:v>3</x:v>
      </x:c>
      <x:c r="AAE176" s="42">
        <x:v>0</x:v>
      </x:c>
      <x:c r="AAF176" s="42">
        <x:v>2</x:v>
      </x:c>
      <x:c r="AAG176" s="42">
        <x:v>3</x:v>
      </x:c>
      <x:c r="AAH176" s="42">
        <x:v>4</x:v>
      </x:c>
      <x:c r="AAI176" s="42">
        <x:v>5</x:v>
      </x:c>
      <x:c r="AAJ176" s="42">
        <x:v>3</x:v>
      </x:c>
      <x:c r="AAK176" s="42">
        <x:v>2</x:v>
      </x:c>
      <x:c r="AAL176" s="42">
        <x:v>1</x:v>
      </x:c>
      <x:c r="AAM176" s="42">
        <x:v>1</x:v>
      </x:c>
      <x:c r="AAN176" s="42">
        <x:v>1</x:v>
      </x:c>
      <x:c r="AAO176" s="42">
        <x:v>1</x:v>
      </x:c>
      <x:c r="AAP176" s="42">
        <x:v>4</x:v>
      </x:c>
      <x:c r="AAQ176" s="42">
        <x:v>1</x:v>
      </x:c>
      <x:c r="AAR176" s="42">
        <x:v>3</x:v>
      </x:c>
      <x:c r="AAS176" s="42">
        <x:v>1</x:v>
      </x:c>
      <x:c r="AAT176" s="42">
        <x:v>0</x:v>
      </x:c>
      <x:c r="AAU176" s="42">
        <x:v>1</x:v>
      </x:c>
      <x:c r="AAV176" s="42">
        <x:v>2</x:v>
      </x:c>
      <x:c r="AAW176" s="42">
        <x:v>2</x:v>
      </x:c>
      <x:c r="AAX176" s="42">
        <x:v>3</x:v>
      </x:c>
      <x:c r="AAY176" s="42">
        <x:v>2</x:v>
      </x:c>
      <x:c r="AAZ176" s="42">
        <x:v>3</x:v>
      </x:c>
      <x:c r="ABA176" s="42">
        <x:v>2</x:v>
      </x:c>
      <x:c r="ABB176" s="42">
        <x:v>4</x:v>
      </x:c>
      <x:c r="ABC176" s="42">
        <x:v>4</x:v>
      </x:c>
      <x:c r="ABD176" s="42">
        <x:v>2</x:v>
      </x:c>
      <x:c r="ABE176" s="42">
        <x:v>4</x:v>
      </x:c>
      <x:c r="ABF176" s="42">
        <x:v>1</x:v>
      </x:c>
      <x:c r="ABG176" s="42">
        <x:v>1</x:v>
      </x:c>
      <x:c r="ABH176" s="42">
        <x:v>0</x:v>
      </x:c>
      <x:c r="ABI176" s="42">
        <x:v>1</x:v>
      </x:c>
      <x:c r="ABJ176" s="42">
        <x:v>1</x:v>
      </x:c>
      <x:c r="ABK176" s="42">
        <x:v>2</x:v>
      </x:c>
      <x:c r="ABL176" s="42">
        <x:v>2</x:v>
      </x:c>
      <x:c r="ABM176" s="42">
        <x:v>1</x:v>
      </x:c>
      <x:c r="ABN176" s="42">
        <x:v>1</x:v>
      </x:c>
      <x:c r="ABO176" s="42">
        <x:v>0</x:v>
      </x:c>
      <x:c r="ABP176" s="42">
        <x:v>0</x:v>
      </x:c>
      <x:c r="ABQ176" s="42">
        <x:v>0</x:v>
      </x:c>
      <x:c r="ABR176" s="42">
        <x:v>1</x:v>
      </x:c>
      <x:c r="ABS176" s="42">
        <x:v>0</x:v>
      </x:c>
      <x:c r="ABT176" s="42">
        <x:v>1</x:v>
      </x:c>
      <x:c r="ABU176" s="42">
        <x:v>2</x:v>
      </x:c>
      <x:c r="ABV176" s="42">
        <x:v>0</x:v>
      </x:c>
      <x:c r="ABW176" s="42">
        <x:v>0</x:v>
      </x:c>
      <x:c r="ABX176" s="42">
        <x:v>4</x:v>
      </x:c>
      <x:c r="ABY176" s="42">
        <x:v>2</x:v>
      </x:c>
      <x:c r="ABZ176" s="42">
        <x:v>2</x:v>
      </x:c>
      <x:c r="ACA176" s="42">
        <x:v>1</x:v>
      </x:c>
      <x:c r="ACB176" s="42">
        <x:v>2</x:v>
      </x:c>
      <x:c r="ACC176" s="42">
        <x:v>1</x:v>
      </x:c>
      <x:c r="ACD176" s="42">
        <x:v>0</x:v>
      </x:c>
      <x:c r="ACE176" s="42">
        <x:v>5</x:v>
      </x:c>
      <x:c r="ACF176" s="42">
        <x:v>2</x:v>
      </x:c>
      <x:c r="ACG176" s="42">
        <x:v>3</x:v>
      </x:c>
      <x:c r="ACH176" s="42">
        <x:v>1</x:v>
      </x:c>
      <x:c r="ACI176" s="42">
        <x:v>1</x:v>
      </x:c>
      <x:c r="ACJ176" s="42">
        <x:v>0</x:v>
      </x:c>
      <x:c r="ACK176" s="42">
        <x:v>0</x:v>
      </x:c>
      <x:c r="ACL176" s="42">
        <x:v>2</x:v>
      </x:c>
      <x:c r="ACM176" s="42">
        <x:v>1</x:v>
      </x:c>
      <x:c r="ACN176" s="42">
        <x:v>0</x:v>
      </x:c>
      <x:c r="ACO176" s="42">
        <x:v>1</x:v>
      </x:c>
      <x:c r="ACP176" s="42">
        <x:v>2</x:v>
      </x:c>
      <x:c r="ACQ176" s="42">
        <x:v>0</x:v>
      </x:c>
      <x:c r="ACR176" s="42">
        <x:v>0</x:v>
      </x:c>
      <x:c r="ACS176" s="42">
        <x:v>1</x:v>
      </x:c>
      <x:c r="ACT176" s="42">
        <x:v>3</x:v>
      </x:c>
      <x:c r="ACU176" s="42">
        <x:v>3</x:v>
      </x:c>
      <x:c r="ACV176" s="42">
        <x:v>1</x:v>
      </x:c>
      <x:c r="ACW176" s="42">
        <x:v>0</x:v>
      </x:c>
      <x:c r="ACX176" s="42">
        <x:v>0</x:v>
      </x:c>
      <x:c r="ACY176" s="42">
        <x:v>0</x:v>
      </x:c>
      <x:c r="ACZ176" s="42">
        <x:v>1</x:v>
      </x:c>
      <x:c r="ADA176" s="42">
        <x:v>3</x:v>
      </x:c>
      <x:c r="ADB176" s="42">
        <x:v>0</x:v>
      </x:c>
      <x:c r="ADC176" s="42">
        <x:v>0</x:v>
      </x:c>
      <x:c r="ADD176" s="42">
        <x:v>1</x:v>
      </x:c>
      <x:c r="ADE176" s="42">
        <x:v>0</x:v>
      </x:c>
      <x:c r="ADF176" s="42">
        <x:v>2</x:v>
      </x:c>
      <x:c r="ADG176" s="42">
        <x:v>0</x:v>
      </x:c>
      <x:c r="ADH176" s="42">
        <x:v>2</x:v>
      </x:c>
      <x:c r="ADI176" s="42">
        <x:v>2</x:v>
      </x:c>
      <x:c r="ADJ176" s="42">
        <x:v>1</x:v>
      </x:c>
      <x:c r="ADK176" s="42">
        <x:v>2</x:v>
      </x:c>
      <x:c r="ADL176" s="42">
        <x:v>0</x:v>
      </x:c>
      <x:c r="ADM176" s="42">
        <x:v>0</x:v>
      </x:c>
      <x:c r="ADN176" s="42">
        <x:v>5</x:v>
      </x:c>
      <x:c r="ADO176" s="42">
        <x:v>3</x:v>
      </x:c>
      <x:c r="ADP176" s="42">
        <x:v>0</x:v>
      </x:c>
      <x:c r="ADQ176" s="42">
        <x:v>2</x:v>
      </x:c>
      <x:c r="ADR176" s="42">
        <x:v>1</x:v>
      </x:c>
      <x:c r="ADS176" s="42">
        <x:v>0</x:v>
      </x:c>
      <x:c r="ADT176" s="42">
        <x:v>1</x:v>
      </x:c>
      <x:c r="ADU176" s="42">
        <x:v>4</x:v>
      </x:c>
      <x:c r="ADV176" s="42">
        <x:v>0</x:v>
      </x:c>
      <x:c r="ADW176" s="42">
        <x:v>1</x:v>
      </x:c>
      <x:c r="ADX176" s="42">
        <x:v>1</x:v>
      </x:c>
      <x:c r="ADY176" s="42">
        <x:v>0</x:v>
      </x:c>
      <x:c r="ADZ176" s="42">
        <x:v>2</x:v>
      </x:c>
      <x:c r="AEA176" s="42">
        <x:v>0</x:v>
      </x:c>
      <x:c r="AEB176" s="42">
        <x:v>3</x:v>
      </x:c>
      <x:c r="AEC176" s="42">
        <x:v>1</x:v>
      </x:c>
      <x:c r="AED176" s="42">
        <x:v>0</x:v>
      </x:c>
      <x:c r="AEE176" s="42">
        <x:v>1</x:v>
      </x:c>
      <x:c r="AEF176" s="42">
        <x:v>0</x:v>
      </x:c>
      <x:c r="AEG176" s="42">
        <x:v>0</x:v>
      </x:c>
      <x:c r="AEH176" s="42">
        <x:v>1</x:v>
      </x:c>
      <x:c r="AEI176" s="42">
        <x:v>2</x:v>
      </x:c>
      <x:c r="AEJ176" s="42">
        <x:v>2</x:v>
      </x:c>
      <x:c r="AEK176" s="42">
        <x:v>0</x:v>
      </x:c>
      <x:c r="AEL176" s="42">
        <x:v>2</x:v>
      </x:c>
      <x:c r="AEM176" s="42">
        <x:v>0</x:v>
      </x:c>
      <x:c r="AEN176" s="42">
        <x:v>0</x:v>
      </x:c>
      <x:c r="AEO176" s="42">
        <x:v>1</x:v>
      </x:c>
      <x:c r="AEP176" s="42">
        <x:v>3</x:v>
      </x:c>
      <x:c r="AEQ176" s="42">
        <x:v>2</x:v>
      </x:c>
      <x:c r="AER176" s="42">
        <x:v>2</x:v>
      </x:c>
      <x:c r="AES176" s="42">
        <x:v>3</x:v>
      </x:c>
      <x:c r="AET176" s="42">
        <x:v>2</x:v>
      </x:c>
      <x:c r="AEU176" s="42">
        <x:v>2</x:v>
      </x:c>
      <x:c r="AEV176" s="42">
        <x:v>0</x:v>
      </x:c>
      <x:c r="AEW176" s="42">
        <x:v>2</x:v>
      </x:c>
      <x:c r="AEX176" s="42">
        <x:v>4</x:v>
      </x:c>
      <x:c r="AEY176" s="42">
        <x:v>1</x:v>
      </x:c>
      <x:c r="AEZ176" s="42">
        <x:v>1</x:v>
      </x:c>
      <x:c r="AFA176" s="42">
        <x:v>1</x:v>
      </x:c>
      <x:c r="AFB176" s="42">
        <x:v>0</x:v>
      </x:c>
      <x:c r="AFC176" s="42">
        <x:v>3</x:v>
      </x:c>
      <x:c r="AFD176" s="42">
        <x:v>1</x:v>
      </x:c>
      <x:c r="AFE176" s="42">
        <x:v>6</x:v>
      </x:c>
      <x:c r="AFF176" s="42">
        <x:v>6</x:v>
      </x:c>
      <x:c r="AFG176" s="42">
        <x:v>3</x:v>
      </x:c>
      <x:c r="AFH176" s="42">
        <x:v>3</x:v>
      </x:c>
      <x:c r="AFI176" s="42">
        <x:v>1</x:v>
      </x:c>
      <x:c r="AFJ176" s="42">
        <x:v>0</x:v>
      </x:c>
      <x:c r="AFK176" s="42">
        <x:v>2</x:v>
      </x:c>
      <x:c r="AFL176" s="42">
        <x:v>1</x:v>
      </x:c>
      <x:c r="AFM176" s="42">
        <x:v>1</x:v>
      </x:c>
      <x:c r="AFN176" s="42">
        <x:v>1</x:v>
      </x:c>
      <x:c r="AFO176" s="42">
        <x:v>0</x:v>
      </x:c>
      <x:c r="AFP176" s="42">
        <x:v>0</x:v>
      </x:c>
      <x:c r="AFQ176" s="42">
        <x:v>2</x:v>
      </x:c>
      <x:c r="AFR176" s="42">
        <x:v>4</x:v>
      </x:c>
      <x:c r="AFS176" s="42">
        <x:v>3</x:v>
      </x:c>
      <x:c r="AFT176" s="42">
        <x:v>0</x:v>
      </x:c>
      <x:c r="AFU176" s="42">
        <x:v>1</x:v>
      </x:c>
      <x:c r="AFV176" s="42">
        <x:v>0</x:v>
      </x:c>
      <x:c r="AFW176" s="42">
        <x:v>2</x:v>
      </x:c>
      <x:c r="AFX176" s="42">
        <x:v>0</x:v>
      </x:c>
      <x:c r="AFY176" s="42">
        <x:v>4</x:v>
      </x:c>
      <x:c r="AFZ176" s="42">
        <x:v>0</x:v>
      </x:c>
      <x:c r="AGA176" s="42">
        <x:v>0</x:v>
      </x:c>
      <x:c r="AGB176" s="42">
        <x:v>4</x:v>
      </x:c>
      <x:c r="AGC176" s="42">
        <x:v>1</x:v>
      </x:c>
      <x:c r="AGD176" s="42">
        <x:v>3</x:v>
      </x:c>
      <x:c r="AGE176" s="42">
        <x:v>2</x:v>
      </x:c>
      <x:c r="AGF176" s="42">
        <x:v>2</x:v>
      </x:c>
      <x:c r="AGG176" s="42">
        <x:v>1</x:v>
      </x:c>
      <x:c r="AGH176" s="42">
        <x:v>0</x:v>
      </x:c>
      <x:c r="AGI176" s="42">
        <x:v>0</x:v>
      </x:c>
      <x:c r="AGJ176" s="42">
        <x:v>0</x:v>
      </x:c>
      <x:c r="AGK176" s="42">
        <x:v>1</x:v>
      </x:c>
      <x:c r="AGL176" s="42">
        <x:v>2</x:v>
      </x:c>
      <x:c r="AGM176" s="42">
        <x:v>4</x:v>
      </x:c>
      <x:c r="AGN176" s="42">
        <x:v>1</x:v>
      </x:c>
      <x:c r="AGO176" s="42">
        <x:v>0</x:v>
      </x:c>
      <x:c r="AGP176" s="42">
        <x:v>1</x:v>
      </x:c>
      <x:c r="AGQ176" s="42">
        <x:v>2</x:v>
      </x:c>
      <x:c r="AGR176" s="42">
        <x:v>1</x:v>
      </x:c>
      <x:c r="AGS176" s="42">
        <x:v>2</x:v>
      </x:c>
      <x:c r="AGT176" s="42">
        <x:v>5</x:v>
      </x:c>
      <x:c r="AGU176" s="42">
        <x:v>1</x:v>
      </x:c>
      <x:c r="AGV176" s="42">
        <x:v>1</x:v>
      </x:c>
      <x:c r="AGW176" s="42">
        <x:v>2</x:v>
      </x:c>
      <x:c r="AGX176" s="42">
        <x:v>1</x:v>
      </x:c>
      <x:c r="AGY176" s="42">
        <x:v>0</x:v>
      </x:c>
      <x:c r="AGZ176" s="42">
        <x:v>1</x:v>
      </x:c>
      <x:c r="AHA176" s="42">
        <x:v>3</x:v>
      </x:c>
      <x:c r="AHB176" s="42">
        <x:v>2</x:v>
      </x:c>
      <x:c r="AHC176" s="42">
        <x:v>1</x:v>
      </x:c>
      <x:c r="AHD176" s="42">
        <x:v>1</x:v>
      </x:c>
      <x:c r="AHE176" s="42">
        <x:v>2</x:v>
      </x:c>
      <x:c r="AHF176" s="42">
        <x:v>0</x:v>
      </x:c>
      <x:c r="AHG176" s="42">
        <x:v>1</x:v>
      </x:c>
      <x:c r="AHH176" s="42">
        <x:v>5</x:v>
      </x:c>
      <x:c r="AHI176" s="42">
        <x:v>2</x:v>
      </x:c>
      <x:c r="AHJ176" s="42">
        <x:v>1</x:v>
      </x:c>
      <x:c r="AHK176" s="42">
        <x:v>2</x:v>
      </x:c>
      <x:c r="AHL176" s="42">
        <x:v>0</x:v>
      </x:c>
      <x:c r="AHM176" s="42">
        <x:v>0</x:v>
      </x:c>
      <x:c r="AHN176" s="42">
        <x:v>0</x:v>
      </x:c>
      <x:c r="AHO176" s="42">
        <x:v>4</x:v>
      </x:c>
      <x:c r="AHP176" s="42">
        <x:v>4</x:v>
      </x:c>
      <x:c r="AHQ176" s="42">
        <x:v>1</x:v>
      </x:c>
      <x:c r="AHR176" s="42">
        <x:v>1</x:v>
      </x:c>
      <x:c r="AHS176" s="42">
        <x:v>3</x:v>
      </x:c>
      <x:c r="AHT176" s="42">
        <x:v>2</x:v>
      </x:c>
      <x:c r="AHU176" s="42">
        <x:v>2</x:v>
      </x:c>
      <x:c r="AHV176" s="42">
        <x:v>2</x:v>
      </x:c>
      <x:c r="AHW176" s="42">
        <x:v>4</x:v>
      </x:c>
      <x:c r="AHX176" s="42">
        <x:v>5</x:v>
      </x:c>
      <x:c r="AHY176" s="42">
        <x:v>3</x:v>
      </x:c>
      <x:c r="AHZ176" s="42">
        <x:v>4</x:v>
      </x:c>
      <x:c r="AIA176" s="42">
        <x:v>1</x:v>
      </x:c>
      <x:c r="AIB176" s="42">
        <x:v>1</x:v>
      </x:c>
      <x:c r="AIC176" s="42">
        <x:v>5</x:v>
      </x:c>
      <x:c r="AID176" s="42">
        <x:v>4</x:v>
      </x:c>
      <x:c r="AIE176" s="42">
        <x:v>6</x:v>
      </x:c>
      <x:c r="AIF176" s="42">
        <x:v>2</x:v>
      </x:c>
      <x:c r="AIG176" s="42">
        <x:v>1</x:v>
      </x:c>
      <x:c r="AIH176" s="42">
        <x:v>3</x:v>
      </x:c>
      <x:c r="AII176" s="42">
        <x:v>4</x:v>
      </x:c>
      <x:c r="AIJ176" s="42">
        <x:v>1</x:v>
      </x:c>
      <x:c r="AIK176" s="42">
        <x:v>3</x:v>
      </x:c>
      <x:c r="AIL176" s="42">
        <x:v>4</x:v>
      </x:c>
      <x:c r="AIM176" s="42">
        <x:v>3</x:v>
      </x:c>
      <x:c r="AIN176" s="42">
        <x:v>2</x:v>
      </x:c>
      <x:c r="AIO176" s="42">
        <x:v>3</x:v>
      </x:c>
      <x:c r="AIP176" s="42">
        <x:v>2</x:v>
      </x:c>
      <x:c r="AIQ176" s="42">
        <x:v>1</x:v>
      </x:c>
      <x:c r="AIR176" s="42">
        <x:v>5</x:v>
      </x:c>
      <x:c r="AIS176" s="42">
        <x:v>1</x:v>
      </x:c>
      <x:c r="AIT176" s="42">
        <x:v>2</x:v>
      </x:c>
      <x:c r="AIU176" s="42">
        <x:v>2</x:v>
      </x:c>
      <x:c r="AIV176" s="42">
        <x:v>2</x:v>
      </x:c>
      <x:c r="AIW176" s="42">
        <x:v>1</x:v>
      </x:c>
      <x:c r="AIX176" s="42">
        <x:v>4</x:v>
      </x:c>
      <x:c r="AIY176" s="42">
        <x:v>2</x:v>
      </x:c>
      <x:c r="AIZ176" s="42">
        <x:v>5</x:v>
      </x:c>
      <x:c r="AJA176" s="42">
        <x:v>2</x:v>
      </x:c>
      <x:c r="AJB176" s="42">
        <x:v>4</x:v>
      </x:c>
      <x:c r="AJC176" s="42">
        <x:v>2</x:v>
      </x:c>
      <x:c r="AJD176" s="42">
        <x:v>2</x:v>
      </x:c>
      <x:c r="AJE176" s="42">
        <x:v>2</x:v>
      </x:c>
      <x:c r="AJF176" s="42">
        <x:v>2</x:v>
      </x:c>
      <x:c r="AJG176" s="42">
        <x:v>2</x:v>
      </x:c>
      <x:c r="AJH176" s="42">
        <x:v>0</x:v>
      </x:c>
      <x:c r="AJI176" s="42">
        <x:v>2</x:v>
      </x:c>
      <x:c r="AJJ176" s="42">
        <x:v>1</x:v>
      </x:c>
      <x:c r="AJK176" s="42">
        <x:v>1</x:v>
      </x:c>
      <x:c r="AJL176" s="42">
        <x:v>3</x:v>
      </x:c>
      <x:c r="AJM176" s="42">
        <x:v>4</x:v>
      </x:c>
      <x:c r="AJN176" s="42">
        <x:v>4</x:v>
      </x:c>
      <x:c r="AJO176" s="42">
        <x:v>0</x:v>
      </x:c>
      <x:c r="AJP176" s="42">
        <x:v>1</x:v>
      </x:c>
      <x:c r="AJQ176" s="42">
        <x:v>1</x:v>
      </x:c>
      <x:c r="AJR176" s="42">
        <x:v>1</x:v>
      </x:c>
      <x:c r="AJS176" s="42">
        <x:v>1</x:v>
      </x:c>
      <x:c r="AJT176" s="42">
        <x:v>3</x:v>
      </x:c>
      <x:c r="AJU176" s="42">
        <x:v>2</x:v>
      </x:c>
      <x:c r="AJV176" s="42">
        <x:v>6</x:v>
      </x:c>
      <x:c r="AJW176" s="42">
        <x:v>1</x:v>
      </x:c>
      <x:c r="AJX176" s="42">
        <x:v>3</x:v>
      </x:c>
      <x:c r="AJY176" s="42">
        <x:v>2</x:v>
      </x:c>
      <x:c r="AJZ176" s="42">
        <x:v>2</x:v>
      </x:c>
      <x:c r="AKA176" s="42">
        <x:v>1</x:v>
      </x:c>
      <x:c r="AKB176" s="42">
        <x:v>4</x:v>
      </x:c>
      <x:c r="AKC176" s="42">
        <x:v>1</x:v>
      </x:c>
      <x:c r="AKD176" s="42">
        <x:v>2</x:v>
      </x:c>
      <x:c r="AKE176" s="42">
        <x:v>2</x:v>
      </x:c>
      <x:c r="AKF176" s="42">
        <x:v>2</x:v>
      </x:c>
      <x:c r="AKG176" s="42">
        <x:v>3</x:v>
      </x:c>
      <x:c r="AKH176" s="42">
        <x:v>1</x:v>
      </x:c>
      <x:c r="AKI176" s="42">
        <x:v>5</x:v>
      </x:c>
      <x:c r="AKJ176" s="42">
        <x:v>2</x:v>
      </x:c>
      <x:c r="AKK176" s="42">
        <x:v>0</x:v>
      </x:c>
      <x:c r="AKL176" s="42">
        <x:v>5</x:v>
      </x:c>
      <x:c r="AKM176" s="42">
        <x:v>1</x:v>
      </x:c>
      <x:c r="AKN176" s="42">
        <x:v>3</x:v>
      </x:c>
      <x:c r="AKO176" s="42">
        <x:v>2</x:v>
      </x:c>
      <x:c r="AKP176" s="42">
        <x:v>3</x:v>
      </x:c>
      <x:c r="AKQ176" s="42">
        <x:v>0</x:v>
      </x:c>
      <x:c r="AKR176" s="42">
        <x:v>3</x:v>
      </x:c>
      <x:c r="AKS176" s="42">
        <x:v>1</x:v>
      </x:c>
      <x:c r="AKT176" s="42">
        <x:v>2</x:v>
      </x:c>
      <x:c r="AKU176" s="42">
        <x:v>4</x:v>
      </x:c>
      <x:c r="AKV176" s="42">
        <x:v>1</x:v>
      </x:c>
      <x:c r="AKW176" s="42">
        <x:v>2</x:v>
      </x:c>
      <x:c r="AKX176" s="42">
        <x:v>1</x:v>
      </x:c>
      <x:c r="AKY176" s="42">
        <x:v>3</x:v>
      </x:c>
      <x:c r="AKZ176" s="42">
        <x:v>1</x:v>
      </x:c>
      <x:c r="ALA176" s="42">
        <x:v>0</x:v>
      </x:c>
      <x:c r="ALB176" s="42">
        <x:v>4</x:v>
      </x:c>
      <x:c r="ALC176" s="42">
        <x:v>2</x:v>
      </x:c>
      <x:c r="ALD176" s="42">
        <x:v>1</x:v>
      </x:c>
      <x:c r="ALE176" s="42">
        <x:v>0</x:v>
      </x:c>
      <x:c r="ALF176" s="42">
        <x:v>1</x:v>
      </x:c>
      <x:c r="ALG176" s="42">
        <x:v>3</x:v>
      </x:c>
      <x:c r="ALH176" s="42">
        <x:v>1</x:v>
      </x:c>
      <x:c r="ALI176" s="42">
        <x:v>4</x:v>
      </x:c>
      <x:c r="ALJ176" s="42">
        <x:v>3</x:v>
      </x:c>
      <x:c r="ALK176" s="42">
        <x:v>3</x:v>
      </x:c>
      <x:c r="ALL176" s="42">
        <x:v>1</x:v>
      </x:c>
      <x:c r="ALM176" s="42">
        <x:v>1</x:v>
      </x:c>
      <x:c r="ALN176" s="42">
        <x:v>1</x:v>
      </x:c>
      <x:c r="ALO176" s="42">
        <x:v>3</x:v>
      </x:c>
      <x:c r="ALP176" s="42">
        <x:v>3</x:v>
      </x:c>
      <x:c r="ALQ176" s="42">
        <x:v>1</x:v>
      </x:c>
      <x:c r="ALR176" s="42">
        <x:v>1</x:v>
      </x:c>
      <x:c r="ALS176" s="42">
        <x:v>2</x:v>
      </x:c>
      <x:c r="ALT176" s="42">
        <x:v>3</x:v>
      </x:c>
      <x:c r="ALU176" s="42">
        <x:v>3</x:v>
      </x:c>
      <x:c r="ALV176" s="42">
        <x:v>4</x:v>
      </x:c>
      <x:c r="ALW176" s="42">
        <x:v>2</x:v>
      </x:c>
      <x:c r="ALX176" s="42">
        <x:v>1</x:v>
      </x:c>
      <x:c r="ALY176" s="42">
        <x:v>3</x:v>
      </x:c>
      <x:c r="ALZ176" s="42">
        <x:v>1</x:v>
      </x:c>
      <x:c r="AMA176" s="42">
        <x:v>3</x:v>
      </x:c>
      <x:c r="AMB176" s="42">
        <x:v>3</x:v>
      </x:c>
      <x:c r="AMC176" s="42">
        <x:v>2</x:v>
      </x:c>
      <x:c r="AMD176" s="42">
        <x:v>0</x:v>
      </x:c>
      <x:c r="AME176" s="42">
        <x:v>1</x:v>
      </x:c>
      <x:c r="AMF176" s="42">
        <x:v>0</x:v>
      </x:c>
      <x:c r="AMG176" s="42">
        <x:v>1</x:v>
      </x:c>
      <x:c r="AMH176" s="42">
        <x:v>2</x:v>
      </x:c>
      <x:c r="AMI176" s="42">
        <x:v>2</x:v>
      </x:c>
      <x:c r="AMJ176" s="42">
        <x:v>1</x:v>
      </x:c>
      <x:c r="AMK176" s="42">
        <x:v>4</x:v>
      </x:c>
      <x:c r="AML176" s="42">
        <x:v>1</x:v>
      </x:c>
      <x:c r="AMM176" s="42">
        <x:v>1</x:v>
      </x:c>
      <x:c r="AMN176" s="42">
        <x:v>1</x:v>
      </x:c>
      <x:c r="AMO176" s="42">
        <x:v>2</x:v>
      </x:c>
      <x:c r="AMP176" s="42">
        <x:v>3</x:v>
      </x:c>
      <x:c r="AMQ176" s="42">
        <x:v>2</x:v>
      </x:c>
      <x:c r="AMR176" s="42">
        <x:v>4</x:v>
      </x:c>
      <x:c r="AMS176" s="42">
        <x:v>2</x:v>
      </x:c>
      <x:c r="AMT176" s="42">
        <x:v>1</x:v>
      </x:c>
      <x:c r="AMU176" s="42">
        <x:v>3</x:v>
      </x:c>
      <x:c r="AMV176" s="42">
        <x:v>1</x:v>
      </x:c>
      <x:c r="AMW176" s="42">
        <x:v>3</x:v>
      </x:c>
      <x:c r="AMX176" s="42">
        <x:v>3</x:v>
      </x:c>
      <x:c r="AMY176" s="42">
        <x:v>2</x:v>
      </x:c>
      <x:c r="AMZ176" s="42">
        <x:v>2</x:v>
      </x:c>
      <x:c r="ANA176" s="42">
        <x:v>1</x:v>
      </x:c>
      <x:c r="ANB176" s="42">
        <x:v>2</x:v>
      </x:c>
      <x:c r="ANC176" s="42">
        <x:v>5</x:v>
      </x:c>
      <x:c r="AND176" s="42">
        <x:v>3</x:v>
      </x:c>
      <x:c r="ANE176" s="42">
        <x:v>2</x:v>
      </x:c>
      <x:c r="ANF176" s="42">
        <x:v>2</x:v>
      </x:c>
      <x:c r="ANG176" s="42">
        <x:v>4</x:v>
      </x:c>
      <x:c r="ANH176" s="42">
        <x:v>4</x:v>
      </x:c>
      <x:c r="ANI176" s="42">
        <x:v>6</x:v>
      </x:c>
      <x:c r="ANJ176" s="42">
        <x:v>2</x:v>
      </x:c>
      <x:c r="ANK176" s="42">
        <x:v>13</x:v>
      </x:c>
      <x:c r="ANL176" s="42">
        <x:v>3</x:v>
      </x:c>
      <x:c r="ANM176" s="42">
        <x:v>5</x:v>
      </x:c>
      <x:c r="ANN176" s="42">
        <x:v>2</x:v>
      </x:c>
      <x:c r="ANO176" s="42">
        <x:v>2</x:v>
      </x:c>
      <x:c r="ANP176" s="42">
        <x:v>1</x:v>
      </x:c>
      <x:c r="ANQ176" s="42">
        <x:v>4</x:v>
      </x:c>
      <x:c r="ANR176" s="42">
        <x:v>5</x:v>
      </x:c>
      <x:c r="ANS176" s="42">
        <x:v>1</x:v>
      </x:c>
      <x:c r="ANT176" s="42">
        <x:v>3</x:v>
      </x:c>
      <x:c r="ANU176" s="42">
        <x:v>4</x:v>
      </x:c>
      <x:c r="ANV176" s="42">
        <x:v>2</x:v>
      </x:c>
      <x:c r="ANW176" s="42">
        <x:v>0</x:v>
      </x:c>
      <x:c r="ANX176" s="42">
        <x:v>3</x:v>
      </x:c>
      <x:c r="ANY176" s="42">
        <x:v>3</x:v>
      </x:c>
      <x:c r="ANZ176" s="42">
        <x:v>1</x:v>
      </x:c>
      <x:c r="AOA176" s="42">
        <x:v>9</x:v>
      </x:c>
      <x:c r="AOB176" s="42">
        <x:v>5</x:v>
      </x:c>
      <x:c r="AOC176" s="42">
        <x:v>2</x:v>
      </x:c>
      <x:c r="AOD176" s="42">
        <x:v>9</x:v>
      </x:c>
      <x:c r="AOE176" s="42">
        <x:v>2</x:v>
      </x:c>
      <x:c r="AOF176" s="42">
        <x:v>5</x:v>
      </x:c>
      <x:c r="AOG176" s="42">
        <x:v>3</x:v>
      </x:c>
      <x:c r="AOH176" s="42">
        <x:v>2</x:v>
      </x:c>
      <x:c r="AOI176" s="42">
        <x:v>5</x:v>
      </x:c>
      <x:c r="AOJ176" s="42">
        <x:v>4</x:v>
      </x:c>
      <x:c r="AOK176" s="42">
        <x:v>3</x:v>
      </x:c>
      <x:c r="AOL176" s="42">
        <x:v>1</x:v>
      </x:c>
      <x:c r="AOM176" s="42">
        <x:v>8</x:v>
      </x:c>
      <x:c r="AON176" s="42">
        <x:v>3</x:v>
      </x:c>
      <x:c r="AOO176" s="42">
        <x:v>3</x:v>
      </x:c>
      <x:c r="AOP176" s="42">
        <x:v>5</x:v>
      </x:c>
      <x:c r="AOQ176" s="42">
        <x:v>1</x:v>
      </x:c>
      <x:c r="AOR176" s="42">
        <x:v>4</x:v>
      </x:c>
      <x:c r="AOS176" s="42">
        <x:v>1</x:v>
      </x:c>
      <x:c r="AOT176" s="42">
        <x:v>3</x:v>
      </x:c>
      <x:c r="AOU176" s="42">
        <x:v>1</x:v>
      </x:c>
      <x:c r="AOV176" s="42">
        <x:v>3</x:v>
      </x:c>
      <x:c r="AOW176" s="42">
        <x:v>0</x:v>
      </x:c>
      <x:c r="AOX176" s="42">
        <x:v>3</x:v>
      </x:c>
      <x:c r="AOY176" s="42">
        <x:v>1</x:v>
      </x:c>
      <x:c r="AOZ176" s="42">
        <x:v>4</x:v>
      </x:c>
      <x:c r="APA176" s="42">
        <x:v>2</x:v>
      </x:c>
      <x:c r="APB176" s="42">
        <x:v>1</x:v>
      </x:c>
      <x:c r="APC176" s="42">
        <x:v>2</x:v>
      </x:c>
      <x:c r="APD176" s="42">
        <x:v>0</x:v>
      </x:c>
      <x:c r="APE176" s="42">
        <x:v>2</x:v>
      </x:c>
      <x:c r="APF176" s="42">
        <x:v>3</x:v>
      </x:c>
      <x:c r="APG176" s="42">
        <x:v>0</x:v>
      </x:c>
      <x:c r="APH176" s="42">
        <x:v>2</x:v>
      </x:c>
      <x:c r="API176" s="42">
        <x:v>3</x:v>
      </x:c>
      <x:c r="APJ176" s="42">
        <x:v>1</x:v>
      </x:c>
      <x:c r="APK176" s="42">
        <x:v>3</x:v>
      </x:c>
      <x:c r="APL176" s="42">
        <x:v>3</x:v>
      </x:c>
      <x:c r="APM176" s="42">
        <x:v>0</x:v>
      </x:c>
      <x:c r="APN176" s="42">
        <x:v>2</x:v>
      </x:c>
      <x:c r="APO176" s="42">
        <x:v>3</x:v>
      </x:c>
      <x:c r="APP176" s="42">
        <x:v>0</x:v>
      </x:c>
      <x:c r="APQ176" s="42">
        <x:v>5</x:v>
      </x:c>
      <x:c r="APR176" s="42">
        <x:v>1</x:v>
      </x:c>
      <x:c r="APS176" s="42">
        <x:v>4</x:v>
      </x:c>
      <x:c r="APT176" s="42">
        <x:v>2</x:v>
      </x:c>
      <x:c r="APU176" s="42">
        <x:v>4</x:v>
      </x:c>
      <x:c r="APV176" s="42">
        <x:v>1</x:v>
      </x:c>
      <x:c r="APW176" s="42">
        <x:v>1</x:v>
      </x:c>
      <x:c r="APX176" s="42">
        <x:v>1</x:v>
      </x:c>
      <x:c r="APY176" s="42">
        <x:v>2</x:v>
      </x:c>
      <x:c r="APZ176" s="42">
        <x:v>1</x:v>
      </x:c>
      <x:c r="AQA176" s="42">
        <x:v>1</x:v>
      </x:c>
      <x:c r="AQB176" s="42">
        <x:v>0</x:v>
      </x:c>
      <x:c r="AQC176" s="42">
        <x:v>1</x:v>
      </x:c>
      <x:c r="AQD176" s="42">
        <x:v>2</x:v>
      </x:c>
      <x:c r="AQE176" s="42">
        <x:v>3</x:v>
      </x:c>
      <x:c r="AQF176" s="42">
        <x:v>1</x:v>
      </x:c>
      <x:c r="AQG176" s="42">
        <x:v>0</x:v>
      </x:c>
      <x:c r="AQH176" s="42">
        <x:v>1</x:v>
      </x:c>
      <x:c r="AQI176" s="42">
        <x:v>1</x:v>
      </x:c>
      <x:c r="AQJ176" s="42">
        <x:v>1</x:v>
      </x:c>
      <x:c r="AQK176" s="42">
        <x:v>0</x:v>
      </x:c>
      <x:c r="AQL176" s="42">
        <x:v>3</x:v>
      </x:c>
      <x:c r="AQM176" s="42">
        <x:v>1</x:v>
      </x:c>
      <x:c r="AQN176" s="42">
        <x:v>1</x:v>
      </x:c>
      <x:c r="AQO176" s="42">
        <x:v>0</x:v>
      </x:c>
      <x:c r="AQP176" s="42">
        <x:v>0</x:v>
      </x:c>
      <x:c r="AQQ176" s="42">
        <x:v>1</x:v>
      </x:c>
      <x:c r="AQR176" s="42">
        <x:v>1</x:v>
      </x:c>
      <x:c r="AQS176" s="42">
        <x:v>1</x:v>
      </x:c>
      <x:c r="AQT176" s="42">
        <x:v>0</x:v>
      </x:c>
      <x:c r="AQU176" s="42">
        <x:v>0</x:v>
      </x:c>
      <x:c r="AQV176" s="42">
        <x:v>0</x:v>
      </x:c>
      <x:c r="AQW176" s="42">
        <x:v>2</x:v>
      </x:c>
      <x:c r="AQX176" s="42">
        <x:v>0</x:v>
      </x:c>
      <x:c r="AQY176" s="42">
        <x:v>0</x:v>
      </x:c>
      <x:c r="AQZ176" s="42">
        <x:v>2</x:v>
      </x:c>
      <x:c r="ARA176" s="42">
        <x:v>3</x:v>
      </x:c>
      <x:c r="ARB176" s="42">
        <x:v>0</x:v>
      </x:c>
      <x:c r="ARC176" s="42">
        <x:v>0</x:v>
      </x:c>
      <x:c r="ARD176" s="42">
        <x:v>0</x:v>
      </x:c>
      <x:c r="ARE176" s="42">
        <x:v>1</x:v>
      </x:c>
      <x:c r="ARF176" s="42">
        <x:v>2</x:v>
      </x:c>
      <x:c r="ARG176" s="42">
        <x:v>0</x:v>
      </x:c>
      <x:c r="ARH176" s="42">
        <x:v>4</x:v>
      </x:c>
      <x:c r="ARI176" s="42">
        <x:v>1</x:v>
      </x:c>
      <x:c r="ARJ176" s="42">
        <x:v>1</x:v>
      </x:c>
      <x:c r="ARK176" s="42">
        <x:v>0</x:v>
      </x:c>
      <x:c r="ARL176" s="42">
        <x:v>1</x:v>
      </x:c>
      <x:c r="ARM176" s="42">
        <x:v>1</x:v>
      </x:c>
      <x:c r="ARN176" s="42">
        <x:v>0</x:v>
      </x:c>
      <x:c r="ARO176" s="42">
        <x:v>2</x:v>
      </x:c>
      <x:c r="ARP176" s="42">
        <x:v>1</x:v>
      </x:c>
      <x:c r="ARQ176" s="42">
        <x:v>0</x:v>
      </x:c>
      <x:c r="ARR176" s="42">
        <x:v>0</x:v>
      </x:c>
      <x:c r="ARS176" s="42">
        <x:v>0</x:v>
      </x:c>
      <x:c r="ART176" s="42">
        <x:v>0</x:v>
      </x:c>
      <x:c r="ARU176" s="42">
        <x:v>0</x:v>
      </x:c>
      <x:c r="ARV176" s="42">
        <x:v>1</x:v>
      </x:c>
      <x:c r="ARW176" s="42">
        <x:v>2</x:v>
      </x:c>
      <x:c r="ARX176" s="42">
        <x:v>3</x:v>
      </x:c>
      <x:c r="ARY176" s="42">
        <x:v>0</x:v>
      </x:c>
      <x:c r="ARZ176" s="42">
        <x:v>2</x:v>
      </x:c>
      <x:c r="ASA176" s="42">
        <x:v>1</x:v>
      </x:c>
      <x:c r="ASB176" s="42">
        <x:v>2</x:v>
      </x:c>
      <x:c r="ASC176" s="42">
        <x:v>6</x:v>
      </x:c>
      <x:c r="ASD176" s="42">
        <x:v>2</x:v>
      </x:c>
      <x:c r="ASE176" s="42">
        <x:v>0</x:v>
      </x:c>
      <x:c r="ASF176" s="42">
        <x:v>3</x:v>
      </x:c>
      <x:c r="ASG176" s="42">
        <x:v>1</x:v>
      </x:c>
      <x:c r="ASH176" s="42">
        <x:v>1</x:v>
      </x:c>
      <x:c r="ASI176" s="42">
        <x:v>1</x:v>
      </x:c>
      <x:c r="ASJ176" s="42">
        <x:v>0</x:v>
      </x:c>
      <x:c r="ASK176" s="42">
        <x:v>1</x:v>
      </x:c>
      <x:c r="ASL176" s="42">
        <x:v>2</x:v>
      </x:c>
      <x:c r="ASM176" s="42">
        <x:v>2</x:v>
      </x:c>
      <x:c r="ASN176" s="42">
        <x:v>1</x:v>
      </x:c>
      <x:c r="ASO176" s="42">
        <x:v>2</x:v>
      </x:c>
      <x:c r="ASP176" s="42">
        <x:v>2</x:v>
      </x:c>
      <x:c r="ASQ176" s="42">
        <x:v>0</x:v>
      </x:c>
      <x:c r="ASR176" s="42">
        <x:v>0</x:v>
      </x:c>
      <x:c r="ASS176" s="42">
        <x:v>1</x:v>
      </x:c>
      <x:c r="AST176" s="42">
        <x:v>1</x:v>
      </x:c>
      <x:c r="ASU176" s="42">
        <x:v>1</x:v>
      </x:c>
      <x:c r="ASV176" s="42">
        <x:v>1</x:v>
      </x:c>
      <x:c r="ASW176" s="42">
        <x:v>3</x:v>
      </x:c>
      <x:c r="ASX176" s="42">
        <x:v>4</x:v>
      </x:c>
      <x:c r="ASY176" s="42">
        <x:v>1</x:v>
      </x:c>
      <x:c r="ASZ176" s="42">
        <x:v>4</x:v>
      </x:c>
      <x:c r="ATA176" s="42">
        <x:v>0</x:v>
      </x:c>
      <x:c r="ATB176" s="42">
        <x:v>1</x:v>
      </x:c>
      <x:c r="ATC176" s="42">
        <x:v>0</x:v>
      </x:c>
      <x:c r="ATD176" s="42">
        <x:v>2</x:v>
      </x:c>
      <x:c r="ATE176" s="42">
        <x:v>3</x:v>
      </x:c>
      <x:c r="ATF176" s="42">
        <x:v>4</x:v>
      </x:c>
      <x:c r="ATG176" s="42">
        <x:v>0</x:v>
      </x:c>
      <x:c r="ATH176" s="42">
        <x:v>0</x:v>
      </x:c>
      <x:c r="ATI176" s="42">
        <x:v>0</x:v>
      </x:c>
      <x:c r="ATJ176" s="42">
        <x:v>2</x:v>
      </x:c>
      <x:c r="ATK176" s="42">
        <x:v>1</x:v>
      </x:c>
      <x:c r="ATL176" s="42">
        <x:v>1</x:v>
      </x:c>
      <x:c r="ATM176" s="42">
        <x:v>3</x:v>
      </x:c>
      <x:c r="ATN176" s="42">
        <x:v>5</x:v>
      </x:c>
      <x:c r="ATO176" s="42">
        <x:v>0</x:v>
      </x:c>
      <x:c r="ATP176" s="42">
        <x:v>0</x:v>
      </x:c>
      <x:c r="ATQ176" s="42">
        <x:v>2</x:v>
      </x:c>
      <x:c r="ATR176" s="42">
        <x:v>0</x:v>
      </x:c>
      <x:c r="ATS176" s="42">
        <x:v>1</x:v>
      </x:c>
      <x:c r="ATT176" s="42">
        <x:v>3</x:v>
      </x:c>
      <x:c r="ATU176" s="42">
        <x:v>3</x:v>
      </x:c>
      <x:c r="ATV176" s="42">
        <x:v>0</x:v>
      </x:c>
      <x:c r="ATW176" s="42">
        <x:v>2</x:v>
      </x:c>
      <x:c r="ATX176" s="42">
        <x:v>2</x:v>
      </x:c>
      <x:c r="ATY176" s="42">
        <x:v>8</x:v>
      </x:c>
      <x:c r="ATZ176" s="42">
        <x:v>4</x:v>
      </x:c>
      <x:c r="AUA176" s="42">
        <x:v>3</x:v>
      </x:c>
      <x:c r="AUB176" s="42">
        <x:v>4</x:v>
      </x:c>
      <x:c r="AUC176" s="42">
        <x:v>1</x:v>
      </x:c>
      <x:c r="AUD176" s="42">
        <x:v>1</x:v>
      </x:c>
      <x:c r="AUE176" s="42">
        <x:v>0</x:v>
      </x:c>
      <x:c r="AUF176" s="42">
        <x:v>8</x:v>
      </x:c>
      <x:c r="AUG176" s="42">
        <x:v>2</x:v>
      </x:c>
      <x:c r="AUH176" s="42">
        <x:v>6</x:v>
      </x:c>
      <x:c r="AUI176" s="42">
        <x:v>4</x:v>
      </x:c>
      <x:c r="AUJ176" s="42">
        <x:v>2</x:v>
      </x:c>
      <x:c r="AUK176" s="42">
        <x:v>3</x:v>
      </x:c>
      <x:c r="AUL176" s="42">
        <x:v>1</x:v>
      </x:c>
      <x:c r="AUM176" s="42">
        <x:v>1</x:v>
      </x:c>
      <x:c r="AUN176" s="42">
        <x:v>1</x:v>
      </x:c>
      <x:c r="AUO176" s="42">
        <x:v>3</x:v>
      </x:c>
      <x:c r="AUP176" s="42">
        <x:v>2</x:v>
      </x:c>
      <x:c r="AUQ176" s="42">
        <x:v>2</x:v>
      </x:c>
      <x:c r="AUR176" s="42">
        <x:v>1</x:v>
      </x:c>
      <x:c r="AUS176" s="42">
        <x:v>2</x:v>
      </x:c>
      <x:c r="AUT176" s="42">
        <x:v>4</x:v>
      </x:c>
      <x:c r="AUU176" s="42">
        <x:v>2</x:v>
      </x:c>
      <x:c r="AUV176" s="42">
        <x:v>5</x:v>
      </x:c>
      <x:c r="AUW176" s="42">
        <x:v>1</x:v>
      </x:c>
      <x:c r="AUX176" s="42">
        <x:v>0</x:v>
      </x:c>
      <x:c r="AUY176" s="42">
        <x:v>3</x:v>
      </x:c>
      <x:c r="AUZ176" s="42">
        <x:v>0</x:v>
      </x:c>
      <x:c r="AVA176" s="42">
        <x:v>4</x:v>
      </x:c>
      <x:c r="AVB176" s="42">
        <x:v>5</x:v>
      </x:c>
      <x:c r="AVC176" s="42">
        <x:v>2</x:v>
      </x:c>
      <x:c r="AVD176" s="42">
        <x:v>1</x:v>
      </x:c>
      <x:c r="AVE176" s="42">
        <x:v>4</x:v>
      </x:c>
      <x:c r="AVF176" s="42">
        <x:v>1</x:v>
      </x:c>
      <x:c r="AVG176" s="42">
        <x:v>0</x:v>
      </x:c>
      <x:c r="AVH176" s="42">
        <x:v>9</x:v>
      </x:c>
      <x:c r="AVI176" s="42">
        <x:v>5</x:v>
      </x:c>
      <x:c r="AVJ176" s="42">
        <x:v>1</x:v>
      </x:c>
      <x:c r="AVK176" s="42">
        <x:v>2</x:v>
      </x:c>
      <x:c r="AVL176" s="42">
        <x:v>3</x:v>
      </x:c>
      <x:c r="AVM176" s="42">
        <x:v>3</x:v>
      </x:c>
      <x:c r="AVN176" s="42">
        <x:v>1</x:v>
      </x:c>
      <x:c r="AVO176" s="42">
        <x:v>5</x:v>
      </x:c>
      <x:c r="AVP176" s="42">
        <x:v>3</x:v>
      </x:c>
      <x:c r="AVQ176" s="42">
        <x:v>4</x:v>
      </x:c>
      <x:c r="AVR176" s="42">
        <x:v>2</x:v>
      </x:c>
      <x:c r="AVS176" s="42">
        <x:v>2</x:v>
      </x:c>
      <x:c r="AVT176" s="42">
        <x:v>1</x:v>
      </x:c>
      <x:c r="AVU176" s="42">
        <x:v>1</x:v>
      </x:c>
      <x:c r="AVV176" s="42">
        <x:v>2</x:v>
      </x:c>
      <x:c r="AVW176" s="42">
        <x:v>10</x:v>
      </x:c>
      <x:c r="AVX176" s="42">
        <x:v>2</x:v>
      </x:c>
      <x:c r="AVY176" s="42">
        <x:v>3</x:v>
      </x:c>
      <x:c r="AVZ176" s="42">
        <x:v>6</x:v>
      </x:c>
      <x:c r="AWA176" s="42">
        <x:v>2</x:v>
      </x:c>
      <x:c r="AWB176" s="42">
        <x:v>1</x:v>
      </x:c>
      <x:c r="AWC176" s="42">
        <x:v>1</x:v>
      </x:c>
      <x:c r="AWD176" s="42">
        <x:v>2</x:v>
      </x:c>
      <x:c r="AWE176" s="42">
        <x:v>1</x:v>
      </x:c>
      <x:c r="AWF176" s="42">
        <x:v>3</x:v>
      </x:c>
      <x:c r="AWG176" s="42">
        <x:v>2</x:v>
      </x:c>
      <x:c r="AWH176" s="42">
        <x:v>1</x:v>
      </x:c>
      <x:c r="AWI176" s="42">
        <x:v>1</x:v>
      </x:c>
      <x:c r="AWJ176" s="42">
        <x:v>2</x:v>
      </x:c>
      <x:c r="AWK176" s="42">
        <x:v>2</x:v>
      </x:c>
      <x:c r="AWL176" s="42">
        <x:v>4</x:v>
      </x:c>
      <x:c r="AWM176" s="42">
        <x:v>3</x:v>
      </x:c>
      <x:c r="AWN176" s="42">
        <x:v>3</x:v>
      </x:c>
      <x:c r="AWO176" s="42">
        <x:v>2</x:v>
      </x:c>
      <x:c r="AWP176" s="42">
        <x:v>1</x:v>
      </x:c>
      <x:c r="AWQ176" s="42">
        <x:v>4</x:v>
      </x:c>
      <x:c r="AWR176" s="42">
        <x:v>8</x:v>
      </x:c>
      <x:c r="AWS176" s="42">
        <x:v>1</x:v>
      </x:c>
      <x:c r="AWT176" s="42">
        <x:v>0</x:v>
      </x:c>
      <x:c r="AWU176" s="42">
        <x:v>0</x:v>
      </x:c>
      <x:c r="AWV176" s="42">
        <x:v>0</x:v>
      </x:c>
      <x:c r="AWW176" s="42">
        <x:v>1</x:v>
      </x:c>
      <x:c r="AWX176" s="42">
        <x:v>2</x:v>
      </x:c>
      <x:c r="AWY176" s="42">
        <x:v>2</x:v>
      </x:c>
      <x:c r="AWZ176" s="42">
        <x:v>4</x:v>
      </x:c>
      <x:c r="AXA176" s="42">
        <x:v>0</x:v>
      </x:c>
      <x:c r="AXB176" s="42">
        <x:v>1</x:v>
      </x:c>
      <x:c r="AXC176" s="42">
        <x:v>0</x:v>
      </x:c>
      <x:c r="AXD176" s="42">
        <x:v>0</x:v>
      </x:c>
      <x:c r="AXE176" s="42">
        <x:v>1</x:v>
      </x:c>
      <x:c r="AXF176" s="42">
        <x:v>5</x:v>
      </x:c>
      <x:c r="AXG176" s="42">
        <x:v>1</x:v>
      </x:c>
      <x:c r="AXH176" s="42">
        <x:v>4</x:v>
      </x:c>
      <x:c r="AXI176" s="42">
        <x:v>1</x:v>
      </x:c>
      <x:c r="AXJ176" s="42">
        <x:v>1</x:v>
      </x:c>
      <x:c r="AXK176" s="42">
        <x:v>1</x:v>
      </x:c>
      <x:c r="AXL176" s="42">
        <x:v>8</x:v>
      </x:c>
      <x:c r="AXM176" s="42">
        <x:v>5</x:v>
      </x:c>
      <x:c r="AXN176" s="42">
        <x:v>4</x:v>
      </x:c>
      <x:c r="AXO176" s="42">
        <x:v>3</x:v>
      </x:c>
      <x:c r="AXP176" s="42">
        <x:v>3</x:v>
      </x:c>
      <x:c r="AXQ176" s="42">
        <x:v>2</x:v>
      </x:c>
      <x:c r="AXR176" s="42">
        <x:v>0</x:v>
      </x:c>
      <x:c r="AXS176" s="42">
        <x:v>0</x:v>
      </x:c>
      <x:c r="AXT176" s="42">
        <x:v>2</x:v>
      </x:c>
      <x:c r="AXU176" s="42">
        <x:v>8</x:v>
      </x:c>
      <x:c r="AXV176" s="42">
        <x:v>1</x:v>
      </x:c>
      <x:c r="AXW176" s="42">
        <x:v>1</x:v>
      </x:c>
      <x:c r="AXX176" s="42">
        <x:v>0</x:v>
      </x:c>
      <x:c r="AXY176" s="42">
        <x:v>0</x:v>
      </x:c>
      <x:c r="AXZ176" s="42">
        <x:v>2</x:v>
      </x:c>
      <x:c r="AYA176" s="42">
        <x:v>4</x:v>
      </x:c>
      <x:c r="AYB176" s="42">
        <x:v>4</x:v>
      </x:c>
      <x:c r="AYC176" s="42">
        <x:v>3</x:v>
      </x:c>
      <x:c r="AYD176" s="42">
        <x:v>0</x:v>
      </x:c>
      <x:c r="AYE176" s="42">
        <x:v>0</x:v>
      </x:c>
      <x:c r="AYF176" s="42">
        <x:v>1</x:v>
      </x:c>
      <x:c r="AYG176" s="42">
        <x:v>3</x:v>
      </x:c>
      <x:c r="AYH176" s="42">
        <x:v>1</x:v>
      </x:c>
      <x:c r="AYI176" s="42">
        <x:v>2</x:v>
      </x:c>
      <x:c r="AYJ176" s="42">
        <x:v>3</x:v>
      </x:c>
      <x:c r="AYK176" s="42">
        <x:v>1</x:v>
      </x:c>
      <x:c r="AYL176" s="42">
        <x:v>0</x:v>
      </x:c>
      <x:c r="AYM176" s="42">
        <x:v>0</x:v>
      </x:c>
      <x:c r="AYN176" s="42">
        <x:v>5</x:v>
      </x:c>
      <x:c r="AYO176" s="42">
        <x:v>2</x:v>
      </x:c>
      <x:c r="AYP176" s="42">
        <x:v>2</x:v>
      </x:c>
      <x:c r="AYQ176" s="42">
        <x:v>2</x:v>
      </x:c>
      <x:c r="AYR176" s="42">
        <x:v>0</x:v>
      </x:c>
      <x:c r="AYS176" s="42">
        <x:v>0</x:v>
      </x:c>
      <x:c r="AYT176" s="42">
        <x:v>0</x:v>
      </x:c>
      <x:c r="AYU176" s="42">
        <x:v>11</x:v>
      </x:c>
      <x:c r="AYV176" s="42">
        <x:v>2</x:v>
      </x:c>
      <x:c r="AYW176" s="42">
        <x:v>4</x:v>
      </x:c>
      <x:c r="AYX176" s="42">
        <x:v>3</x:v>
      </x:c>
      <x:c r="AYY176" s="42">
        <x:v>3</x:v>
      </x:c>
      <x:c r="AYZ176" s="42">
        <x:v>1</x:v>
      </x:c>
      <x:c r="AZA176" s="42">
        <x:v>1</x:v>
      </x:c>
      <x:c r="AZB176" s="42">
        <x:v>3</x:v>
      </x:c>
      <x:c r="AZC176" s="42">
        <x:v>5</x:v>
      </x:c>
      <x:c r="AZD176" s="42">
        <x:v>3</x:v>
      </x:c>
      <x:c r="AZE176" s="42">
        <x:v>3</x:v>
      </x:c>
      <x:c r="AZF176" s="42">
        <x:v>1</x:v>
      </x:c>
      <x:c r="AZG176" s="42">
        <x:v>1</x:v>
      </x:c>
      <x:c r="AZH176" s="42">
        <x:v>0</x:v>
      </x:c>
      <x:c r="AZI176" s="42">
        <x:v>3</x:v>
      </x:c>
      <x:c r="AZJ176" s="42">
        <x:v>3</x:v>
      </x:c>
      <x:c r="AZK176" s="42">
        <x:v>7</x:v>
      </x:c>
      <x:c r="AZL176" s="42">
        <x:v>1</x:v>
      </x:c>
      <x:c r="AZM176" s="42">
        <x:v>1</x:v>
      </x:c>
      <x:c r="AZN176" s="42">
        <x:v>0</x:v>
      </x:c>
      <x:c r="AZO176" s="42">
        <x:v>1</x:v>
      </x:c>
      <x:c r="AZP176" s="42">
        <x:v>4</x:v>
      </x:c>
      <x:c r="AZQ176" s="42">
        <x:v>6</x:v>
      </x:c>
      <x:c r="AZR176" s="42">
        <x:v>3</x:v>
      </x:c>
      <x:c r="AZS176" s="42">
        <x:v>3</x:v>
      </x:c>
      <x:c r="AZT176" s="42">
        <x:v>3</x:v>
      </x:c>
      <x:c r="AZU176" s="42">
        <x:v>2</x:v>
      </x:c>
      <x:c r="AZV176" s="42">
        <x:v>4</x:v>
      </x:c>
      <x:c r="AZW176" s="42">
        <x:v>7</x:v>
      </x:c>
      <x:c r="AZX176" s="42">
        <x:v>5</x:v>
      </x:c>
      <x:c r="AZY176" s="42">
        <x:v>9</x:v>
      </x:c>
      <x:c r="AZZ176" s="42">
        <x:v>3</x:v>
      </x:c>
      <x:c r="BAA176" s="42">
        <x:v>2</x:v>
      </x:c>
      <x:c r="BAB176" s="42">
        <x:v>3</x:v>
      </x:c>
      <x:c r="BAC176" s="42">
        <x:v>1</x:v>
      </x:c>
      <x:c r="BAD176" s="42">
        <x:v>4</x:v>
      </x:c>
      <x:c r="BAE176" s="42">
        <x:v>4</x:v>
      </x:c>
      <x:c r="BAF176" s="42">
        <x:v>2</x:v>
      </x:c>
      <x:c r="BAG176" s="42">
        <x:v>3</x:v>
      </x:c>
      <x:c r="BAH176" s="42">
        <x:v>1</x:v>
      </x:c>
      <x:c r="BAI176" s="42">
        <x:v>4</x:v>
      </x:c>
      <x:c r="BAJ176" s="42">
        <x:v>1</x:v>
      </x:c>
      <x:c r="BAK176" s="42">
        <x:v>2</x:v>
      </x:c>
      <x:c r="BAL176" s="42">
        <x:v>6</x:v>
      </x:c>
      <x:c r="BAM176" s="42">
        <x:v>10</x:v>
      </x:c>
      <x:c r="BAN176" s="42">
        <x:v>1</x:v>
      </x:c>
      <x:c r="BAO176" s="42">
        <x:v>0</x:v>
      </x:c>
      <x:c r="BAP176" s="42">
        <x:v>4</x:v>
      </x:c>
      <x:c r="BAQ176" s="42">
        <x:v>0</x:v>
      </x:c>
      <x:c r="BAR176" s="42">
        <x:v>1</x:v>
      </x:c>
      <x:c r="BAS176" s="42">
        <x:v>0</x:v>
      </x:c>
      <x:c r="BAT176" s="42">
        <x:v>4</x:v>
      </x:c>
      <x:c r="BAU176" s="42">
        <x:v>1</x:v>
      </x:c>
      <x:c r="BAV176" s="42">
        <x:v>3</x:v>
      </x:c>
      <x:c r="BAW176" s="42">
        <x:v>0</x:v>
      </x:c>
      <x:c r="BAX176" s="42">
        <x:v>4</x:v>
      </x:c>
      <x:c r="BAY176" s="42">
        <x:v>9</x:v>
      </x:c>
      <x:c r="BAZ176" s="42">
        <x:v>3</x:v>
      </x:c>
      <x:c r="BBA176" s="42">
        <x:v>2</x:v>
      </x:c>
      <x:c r="BBB176" s="42">
        <x:v>2</x:v>
      </x:c>
      <x:c r="BBC176" s="42">
        <x:v>1</x:v>
      </x:c>
      <x:c r="BBD176" s="42">
        <x:v>1</x:v>
      </x:c>
      <x:c r="BBE176" s="42">
        <x:v>4</x:v>
      </x:c>
      <x:c r="BBF176" s="42">
        <x:v>4</x:v>
      </x:c>
      <x:c r="BBG176" s="42">
        <x:v>2</x:v>
      </x:c>
      <x:c r="BBH176" s="42">
        <x:v>0</x:v>
      </x:c>
      <x:c r="BBI176" s="42">
        <x:v>1</x:v>
      </x:c>
      <x:c r="BBJ176" s="42">
        <x:v>2</x:v>
      </x:c>
      <x:c r="BBK176" s="42">
        <x:v>1</x:v>
      </x:c>
      <x:c r="BBL176" s="42">
        <x:v>0</x:v>
      </x:c>
      <x:c r="BBM176" s="42">
        <x:v>4</x:v>
      </x:c>
      <x:c r="BBN176" s="42">
        <x:v>0</x:v>
      </x:c>
      <x:c r="BBO176" s="42">
        <x:v>0</x:v>
      </x:c>
      <x:c r="BBP176" s="42">
        <x:v>0</x:v>
      </x:c>
      <x:c r="BBQ176" s="42">
        <x:v>1</x:v>
      </x:c>
      <x:c r="BBR176" s="42">
        <x:v>2</x:v>
      </x:c>
      <x:c r="BBS176" s="42">
        <x:v>3</x:v>
      </x:c>
      <x:c r="BBT176" s="42">
        <x:v>1</x:v>
      </x:c>
      <x:c r="BBU176" s="42">
        <x:v>0</x:v>
      </x:c>
      <x:c r="BBV176" s="42">
        <x:v>2</x:v>
      </x:c>
      <x:c r="BBW176" s="42">
        <x:v>2</x:v>
      </x:c>
      <x:c r="BBX176" s="42">
        <x:v>1</x:v>
      </x:c>
      <x:c r="BBY176" s="42">
        <x:v>0</x:v>
      </x:c>
      <x:c r="BBZ176" s="42">
        <x:v>0</x:v>
      </x:c>
      <x:c r="BCA176" s="42">
        <x:v>0</x:v>
      </x:c>
      <x:c r="BCB176" s="42">
        <x:v>2</x:v>
      </x:c>
      <x:c r="BCC176" s="42">
        <x:v>4</x:v>
      </x:c>
      <x:c r="BCD176" s="42">
        <x:v>2</x:v>
      </x:c>
      <x:c r="BCE176" s="42">
        <x:v>1</x:v>
      </x:c>
      <x:c r="BCF176" s="42">
        <x:v>0</x:v>
      </x:c>
      <x:c r="BCG176" s="42">
        <x:v>2</x:v>
      </x:c>
      <x:c r="BCH176" s="42">
        <x:v>4</x:v>
      </x:c>
      <x:c r="BCI176" s="42">
        <x:v>6</x:v>
      </x:c>
      <x:c r="BCJ176" s="42">
        <x:v>2</x:v>
      </x:c>
      <x:c r="BCK176" s="42">
        <x:v>6</x:v>
      </x:c>
      <x:c r="BCL176" s="42">
        <x:v>2</x:v>
      </x:c>
      <x:c r="BCM176" s="42">
        <x:v>2</x:v>
      </x:c>
      <x:c r="BCN176" s="42">
        <x:v>0</x:v>
      </x:c>
      <x:c r="BCO176" s="42">
        <x:v>1</x:v>
      </x:c>
      <x:c r="BCP176" s="42">
        <x:v>0</x:v>
      </x:c>
      <x:c r="BCQ176" s="42">
        <x:v>3</x:v>
      </x:c>
      <x:c r="BCR176" s="42">
        <x:v>2</x:v>
      </x:c>
      <x:c r="BCS176" s="42">
        <x:v>0</x:v>
      </x:c>
      <x:c r="BCT176" s="42">
        <x:v>3</x:v>
      </x:c>
      <x:c r="BCU176" s="42">
        <x:v>5</x:v>
      </x:c>
      <x:c r="BCV176" s="42">
        <x:v>4</x:v>
      </x:c>
      <x:c r="BCW176" s="42">
        <x:v>3</x:v>
      </x:c>
      <x:c r="BCX176" s="42">
        <x:v>4</x:v>
      </x:c>
      <x:c r="BCY176" s="42">
        <x:v>0</x:v>
      </x:c>
      <x:c r="BCZ176" s="42">
        <x:v>0</x:v>
      </x:c>
      <x:c r="BDA176" s="42">
        <x:v>2</x:v>
      </x:c>
      <x:c r="BDB176" s="42">
        <x:v>1</x:v>
      </x:c>
      <x:c r="BDC176" s="42">
        <x:v>0</x:v>
      </x:c>
      <x:c r="BDD176" s="42">
        <x:v>6</x:v>
      </x:c>
      <x:c r="BDE176" s="42">
        <x:v>1</x:v>
      </x:c>
      <x:c r="BDF176" s="42">
        <x:v>3</x:v>
      </x:c>
      <x:c r="BDG176" s="42">
        <x:v>0</x:v>
      </x:c>
      <x:c r="BDH176" s="42">
        <x:v>2</x:v>
      </x:c>
      <x:c r="BDI176" s="42">
        <x:v>1</x:v>
      </x:c>
      <x:c r="BDJ176" s="42">
        <x:v>5</x:v>
      </x:c>
      <x:c r="BDK176" s="42">
        <x:v>1</x:v>
      </x:c>
      <x:c r="BDL176" s="42">
        <x:v>0</x:v>
      </x:c>
      <x:c r="BDM176" s="42">
        <x:v>0</x:v>
      </x:c>
      <x:c r="BDN176" s="42">
        <x:v>4</x:v>
      </x:c>
      <x:c r="BDO176" s="42">
        <x:v>2</x:v>
      </x:c>
      <x:c r="BDP176" s="42">
        <x:v>2</x:v>
      </x:c>
      <x:c r="BDQ176" s="42">
        <x:v>2</x:v>
      </x:c>
      <x:c r="BDR176" s="42">
        <x:v>2</x:v>
      </x:c>
      <x:c r="BDS176" s="42">
        <x:v>4</x:v>
      </x:c>
      <x:c r="BDT176" s="42">
        <x:v>0</x:v>
      </x:c>
      <x:c r="BDU176" s="42">
        <x:v>0</x:v>
      </x:c>
      <x:c r="BDV176" s="42">
        <x:v>2</x:v>
      </x:c>
      <x:c r="BDW176" s="42">
        <x:v>5</x:v>
      </x:c>
      <x:c r="BDX176" s="42">
        <x:v>4</x:v>
      </x:c>
      <x:c r="BDY176" s="42">
        <x:v>4</x:v>
      </x:c>
      <x:c r="BDZ176" s="42">
        <x:v>3</x:v>
      </x:c>
      <x:c r="BEA176" s="42">
        <x:v>2</x:v>
      </x:c>
      <x:c r="BEB176" s="42">
        <x:v>1</x:v>
      </x:c>
      <x:c r="BEC176" s="42">
        <x:v>2</x:v>
      </x:c>
      <x:c r="BED176" s="42">
        <x:v>2</x:v>
      </x:c>
      <x:c r="BEE176" s="42">
        <x:v>4</x:v>
      </x:c>
      <x:c r="BEF176" s="42">
        <x:v>4</x:v>
      </x:c>
      <x:c r="BEG176" s="42">
        <x:v>2</x:v>
      </x:c>
      <x:c r="BEH176" s="42">
        <x:v>0</x:v>
      </x:c>
      <x:c r="BEI176" s="42">
        <x:v>3</x:v>
      </x:c>
      <x:c r="BEJ176" s="42">
        <x:v>2</x:v>
      </x:c>
      <x:c r="BEK176" s="42">
        <x:v>2</x:v>
      </x:c>
      <x:c r="BEL176" s="42">
        <x:v>6</x:v>
      </x:c>
      <x:c r="BEM176" s="42">
        <x:v>8</x:v>
      </x:c>
      <x:c r="BEN176" s="42">
        <x:v>1</x:v>
      </x:c>
      <x:c r="BEO176" s="42">
        <x:v>4</x:v>
      </x:c>
      <x:c r="BEP176" s="42">
        <x:v>3</x:v>
      </x:c>
      <x:c r="BEQ176" s="42">
        <x:v>2</x:v>
      </x:c>
      <x:c r="BER176" s="42">
        <x:v>2</x:v>
      </x:c>
      <x:c r="BES176" s="42">
        <x:v>4</x:v>
      </x:c>
      <x:c r="BET176" s="42">
        <x:v>3</x:v>
      </x:c>
      <x:c r="BEU176" s="42">
        <x:v>6</x:v>
      </x:c>
      <x:c r="BEV176" s="42">
        <x:v>4</x:v>
      </x:c>
      <x:c r="BEW176" s="42">
        <x:v>0</x:v>
      </x:c>
      <x:c r="BEX176" s="42">
        <x:v>4</x:v>
      </x:c>
      <x:c r="BEY176" s="42">
        <x:v>3</x:v>
      </x:c>
      <x:c r="BEZ176" s="42">
        <x:v>3</x:v>
      </x:c>
      <x:c r="BFA176" s="42">
        <x:v>2</x:v>
      </x:c>
      <x:c r="BFB176" s="42">
        <x:v>5</x:v>
      </x:c>
      <x:c r="BFC176" s="42">
        <x:v>3</x:v>
      </x:c>
      <x:c r="BFD176" s="42">
        <x:v>1</x:v>
      </x:c>
      <x:c r="BFE176" s="42">
        <x:v>7</x:v>
      </x:c>
      <x:c r="BFF176" s="42">
        <x:v>1</x:v>
      </x:c>
      <x:c r="BFG176" s="42">
        <x:v>3</x:v>
      </x:c>
      <x:c r="BFH176" s="42">
        <x:v>3</x:v>
      </x:c>
      <x:c r="BFI176" s="42">
        <x:v>2</x:v>
      </x:c>
      <x:c r="BFJ176" s="42">
        <x:v>1</x:v>
      </x:c>
      <x:c r="BFK176" s="42">
        <x:v>0</x:v>
      </x:c>
      <x:c r="BFL176" s="42">
        <x:v>0</x:v>
      </x:c>
      <x:c r="BFM176" s="42">
        <x:v>2</x:v>
      </x:c>
      <x:c r="BFN176" s="42">
        <x:v>3</x:v>
      </x:c>
      <x:c r="BFO176" s="42">
        <x:v>5</x:v>
      </x:c>
      <x:c r="BFP176" s="42">
        <x:v>0</x:v>
      </x:c>
      <x:c r="BFQ176" s="42">
        <x:v>3</x:v>
      </x:c>
      <x:c r="BFR176" s="42">
        <x:v>1</x:v>
      </x:c>
      <x:c r="BFS176" s="42">
        <x:v>1</x:v>
      </x:c>
      <x:c r="BFT176" s="42">
        <x:v>1</x:v>
      </x:c>
      <x:c r="BFU176" s="42">
        <x:v>5</x:v>
      </x:c>
      <x:c r="BFV176" s="42">
        <x:v>8</x:v>
      </x:c>
      <x:c r="BFW176" s="42">
        <x:v>3</x:v>
      </x:c>
      <x:c r="BFX176" s="42">
        <x:v>1</x:v>
      </x:c>
      <x:c r="BFY176" s="42">
        <x:v>5</x:v>
      </x:c>
      <x:c r="BFZ176" s="42">
        <x:v>1</x:v>
      </x:c>
      <x:c r="BGA176" s="42">
        <x:v>8</x:v>
      </x:c>
      <x:c r="BGB176" s="42">
        <x:v>3</x:v>
      </x:c>
      <x:c r="BGC176" s="42">
        <x:v>8</x:v>
      </x:c>
      <x:c r="BGD176" s="42">
        <x:v>6</x:v>
      </x:c>
      <x:c r="BGE176" s="42">
        <x:v>1</x:v>
      </x:c>
      <x:c r="BGF176" s="42">
        <x:v>2</x:v>
      </x:c>
      <x:c r="BGG176" s="42">
        <x:v>5</x:v>
      </x:c>
      <x:c r="BGH176" s="42">
        <x:v>2</x:v>
      </x:c>
      <x:c r="BGI176" s="42">
        <x:v>6</x:v>
      </x:c>
      <x:c r="BGJ176" s="42">
        <x:v>2</x:v>
      </x:c>
      <x:c r="BGK176" s="42">
        <x:v>3</x:v>
      </x:c>
      <x:c r="BGL176" s="42">
        <x:v>1</x:v>
      </x:c>
      <x:c r="BGM176" s="42">
        <x:v>2</x:v>
      </x:c>
      <x:c r="BGN176" s="42">
        <x:v>0</x:v>
      </x:c>
      <x:c r="BGO176" s="42">
        <x:v>1</x:v>
      </x:c>
      <x:c r="BGP176" s="42">
        <x:v>3</x:v>
      </x:c>
      <x:c r="BGQ176" s="42">
        <x:v>5</x:v>
      </x:c>
      <x:c r="BGR176" s="42">
        <x:v>4</x:v>
      </x:c>
      <x:c r="BGS176" s="42">
        <x:v>2</x:v>
      </x:c>
      <x:c r="BGT176" s="42">
        <x:v>0</x:v>
      </x:c>
      <x:c r="BGU176" s="42">
        <x:v>5</x:v>
      </x:c>
      <x:c r="BGV176" s="42">
        <x:v>1</x:v>
      </x:c>
      <x:c r="BGW176" s="42">
        <x:v>3</x:v>
      </x:c>
      <x:c r="BGX176" s="42">
        <x:v>4</x:v>
      </x:c>
      <x:c r="BGY176" s="42">
        <x:v>5</x:v>
      </x:c>
      <x:c r="BGZ176" s="42">
        <x:v>1</x:v>
      </x:c>
      <x:c r="BHA176" s="42">
        <x:v>1</x:v>
      </x:c>
      <x:c r="BHB176" s="42">
        <x:v>2</x:v>
      </x:c>
      <x:c r="BHC176" s="42">
        <x:v>0</x:v>
      </x:c>
      <x:c r="BHD176" s="42">
        <x:v>4</x:v>
      </x:c>
      <x:c r="BHE176" s="42">
        <x:v>6</x:v>
      </x:c>
      <x:c r="BHF176" s="42">
        <x:v>0</x:v>
      </x:c>
      <x:c r="BHG176" s="42">
        <x:v>4</x:v>
      </x:c>
      <x:c r="BHH176" s="42">
        <x:v>4</x:v>
      </x:c>
      <x:c r="BHI176" s="42">
        <x:v>0</x:v>
      </x:c>
      <x:c r="BHJ176" s="42">
        <x:v>0</x:v>
      </x:c>
      <x:c r="BHK176" s="42">
        <x:v>3</x:v>
      </x:c>
      <x:c r="BHL176" s="42">
        <x:v>2</x:v>
      </x:c>
      <x:c r="BHM176" s="42">
        <x:v>4</x:v>
      </x:c>
      <x:c r="BHN176" s="42">
        <x:v>1</x:v>
      </x:c>
      <x:c r="BHO176" s="42">
        <x:v>1</x:v>
      </x:c>
      <x:c r="BHP176" s="42">
        <x:v>0</x:v>
      </x:c>
      <x:c r="BHQ176" s="42">
        <x:v>0</x:v>
      </x:c>
      <x:c r="BHR176" s="42">
        <x:v>8</x:v>
      </x:c>
      <x:c r="BHS176" s="42">
        <x:v>1</x:v>
      </x:c>
      <x:c r="BHT176" s="42">
        <x:v>0</x:v>
      </x:c>
      <x:c r="BHU176" s="42">
        <x:v>5</x:v>
      </x:c>
      <x:c r="BHV176" s="42">
        <x:v>1</x:v>
      </x:c>
      <x:c r="BHW176" s="42">
        <x:v>0</x:v>
      </x:c>
      <x:c r="BHX176" s="42">
        <x:v>1</x:v>
      </x:c>
      <x:c r="BHY176" s="42">
        <x:v>7</x:v>
      </x:c>
      <x:c r="BHZ176" s="42">
        <x:v>0</x:v>
      </x:c>
      <x:c r="BIA176" s="42">
        <x:v>3</x:v>
      </x:c>
      <x:c r="BIB176" s="42">
        <x:v>0</x:v>
      </x:c>
      <x:c r="BIC176" s="42">
        <x:v>4</x:v>
      </x:c>
      <x:c r="BID176" s="42">
        <x:v>1</x:v>
      </x:c>
      <x:c r="BIE176" s="42">
        <x:v>7</x:v>
      </x:c>
      <x:c r="BIF176" s="42">
        <x:v>6</x:v>
      </x:c>
      <x:c r="BIG176" s="42">
        <x:v>6</x:v>
      </x:c>
      <x:c r="BIH176" s="42">
        <x:v>2</x:v>
      </x:c>
      <x:c r="BII176" s="42">
        <x:v>2</x:v>
      </x:c>
      <x:c r="BIJ176" s="42">
        <x:v>5</x:v>
      </x:c>
      <x:c r="BIK176" s="42">
        <x:v>3</x:v>
      </x:c>
      <x:c r="BIL176" s="42">
        <x:v>2</x:v>
      </x:c>
      <x:c r="BIM176" s="42">
        <x:v>3</x:v>
      </x:c>
      <x:c r="BIN176" s="42">
        <x:v>3</x:v>
      </x:c>
      <x:c r="BIO176" s="42">
        <x:v>4</x:v>
      </x:c>
      <x:c r="BIP176" s="42">
        <x:v>1</x:v>
      </x:c>
      <x:c r="BIQ176" s="42">
        <x:v>0</x:v>
      </x:c>
      <x:c r="BIR176" s="42">
        <x:v>1</x:v>
      </x:c>
      <x:c r="BIS176" s="42">
        <x:v>1</x:v>
      </x:c>
      <x:c r="BIT176" s="42">
        <x:v>0</x:v>
      </x:c>
      <x:c r="BIU176" s="42">
        <x:v>3</x:v>
      </x:c>
      <x:c r="BIV176" s="42">
        <x:v>3</x:v>
      </x:c>
      <x:c r="BIW176" s="42">
        <x:v>1</x:v>
      </x:c>
      <x:c r="BIX176" s="42">
        <x:v>5</x:v>
      </x:c>
      <x:c r="BIY176" s="42">
        <x:v>5</x:v>
      </x:c>
      <x:c r="BIZ176" s="42">
        <x:v>2</x:v>
      </x:c>
      <x:c r="BJA176" s="42">
        <x:v>4</x:v>
      </x:c>
      <x:c r="BJB176" s="42">
        <x:v>0</x:v>
      </x:c>
      <x:c r="BJC176" s="42">
        <x:v>3</x:v>
      </x:c>
      <x:c r="BJD176" s="42">
        <x:v>5</x:v>
      </x:c>
      <x:c r="BJE176" s="42">
        <x:v>0</x:v>
      </x:c>
      <x:c r="BJF176" s="42">
        <x:v>3</x:v>
      </x:c>
      <x:c r="BJG176" s="42">
        <x:v>1</x:v>
      </x:c>
      <x:c r="BJH176" s="42">
        <x:v>5</x:v>
      </x:c>
      <x:c r="BJI176" s="42">
        <x:v>5</x:v>
      </x:c>
      <x:c r="BJJ176" s="42">
        <x:v>5</x:v>
      </x:c>
      <x:c r="BJK176" s="42">
        <x:v>3</x:v>
      </x:c>
      <x:c r="BJL176" s="42">
        <x:v>2</x:v>
      </x:c>
      <x:c r="BJM176" s="42">
        <x:v>3</x:v>
      </x:c>
      <x:c r="BJN176" s="42">
        <x:v>0</x:v>
      </x:c>
      <x:c r="BJO176" s="42">
        <x:v>7</x:v>
      </x:c>
      <x:c r="BJP176" s="42">
        <x:v>4</x:v>
      </x:c>
      <x:c r="BJQ176" s="42">
        <x:v>5</x:v>
      </x:c>
      <x:c r="BJR176" s="42">
        <x:v>2</x:v>
      </x:c>
      <x:c r="BJS176" s="42">
        <x:v>3</x:v>
      </x:c>
      <x:c r="BJT176" s="42">
        <x:v>1</x:v>
      </x:c>
      <x:c r="BJU176" s="42">
        <x:v>0</x:v>
      </x:c>
      <x:c r="BJV176" s="42">
        <x:v>2</x:v>
      </x:c>
      <x:c r="BJW176" s="42">
        <x:v>4</x:v>
      </x:c>
      <x:c r="BJX176" s="42">
        <x:v>2</x:v>
      </x:c>
      <x:c r="BJY176" s="42">
        <x:v>1</x:v>
      </x:c>
      <x:c r="BJZ176" s="42">
        <x:v>2</x:v>
      </x:c>
      <x:c r="BKA176" s="42">
        <x:v>2</x:v>
      </x:c>
      <x:c r="BKB176" s="42">
        <x:v>2</x:v>
      </x:c>
      <x:c r="BKC176" s="42">
        <x:v>0</x:v>
      </x:c>
      <x:c r="BKD176" s="42">
        <x:v>0</x:v>
      </x:c>
      <x:c r="BKE176" s="42">
        <x:v>1</x:v>
      </x:c>
      <x:c r="BKF176" s="42">
        <x:v>1</x:v>
      </x:c>
      <x:c r="BKG176" s="42">
        <x:v>0</x:v>
      </x:c>
      <x:c r="BKH176" s="42">
        <x:v>1</x:v>
      </x:c>
      <x:c r="BKI176" s="42">
        <x:v>2</x:v>
      </x:c>
      <x:c r="BKJ176" s="42">
        <x:v>5</x:v>
      </x:c>
      <x:c r="BKK176" s="42">
        <x:v>4</x:v>
      </x:c>
      <x:c r="BKL176" s="42">
        <x:v>3</x:v>
      </x:c>
      <x:c r="BKM176" s="42">
        <x:v>2</x:v>
      </x:c>
      <x:c r="BKN176" s="42">
        <x:v>0</x:v>
      </x:c>
      <x:c r="BKO176" s="42">
        <x:v>0</x:v>
      </x:c>
      <x:c r="BKP176" s="42">
        <x:v>6</x:v>
      </x:c>
      <x:c r="BKQ176" s="42">
        <x:v>2</x:v>
      </x:c>
      <x:c r="BKR176" s="42">
        <x:v>7</x:v>
      </x:c>
      <x:c r="BKS176" s="42">
        <x:v>8</x:v>
      </x:c>
      <x:c r="BKT176" s="42">
        <x:v>1</x:v>
      </x:c>
      <x:c r="BKU176" s="42">
        <x:v>0</x:v>
      </x:c>
      <x:c r="BKV176" s="42">
        <x:v>4</x:v>
      </x:c>
      <x:c r="BKW176" s="42">
        <x:v>2</x:v>
      </x:c>
      <x:c r="BKX176" s="42">
        <x:v>0</x:v>
      </x:c>
      <x:c r="BKY176" s="42">
        <x:v>7</x:v>
      </x:c>
      <x:c r="BKZ176" s="42">
        <x:v>1</x:v>
      </x:c>
      <x:c r="BLA176" s="42">
        <x:v>0</x:v>
      </x:c>
      <x:c r="BLB176" s="42">
        <x:v>0</x:v>
      </x:c>
      <x:c r="BLC176" s="42">
        <x:v>1</x:v>
      </x:c>
      <x:c r="BLD176" s="42">
        <x:v>0</x:v>
      </x:c>
      <x:c r="BLE176" s="42">
        <x:v>0</x:v>
      </x:c>
      <x:c r="BLF176" s="42">
        <x:v>3</x:v>
      </x:c>
      <x:c r="BLG176" s="42">
        <x:v>3</x:v>
      </x:c>
      <x:c r="BLH176" s="42">
        <x:v>1</x:v>
      </x:c>
      <x:c r="BLI176" s="42">
        <x:v>0</x:v>
      </x:c>
      <x:c r="BLJ176" s="42">
        <x:v>1</x:v>
      </x:c>
      <x:c r="BLK176" s="42">
        <x:v>0</x:v>
      </x:c>
      <x:c r="BLL176" s="42">
        <x:v>5</x:v>
      </x:c>
      <x:c r="BLM176" s="42">
        <x:v>1</x:v>
      </x:c>
      <x:c r="BLN176" s="42">
        <x:v>1</x:v>
      </x:c>
      <x:c r="BLO176" s="42">
        <x:v>2</x:v>
      </x:c>
      <x:c r="BLP176" s="42">
        <x:v>1</x:v>
      </x:c>
      <x:c r="BLQ176" s="42">
        <x:v>0</x:v>
      </x:c>
      <x:c r="BLR176" s="42">
        <x:v>0</x:v>
      </x:c>
      <x:c r="BLS176" s="42">
        <x:v>2</x:v>
      </x:c>
      <x:c r="BLT176" s="42">
        <x:v>2</x:v>
      </x:c>
      <x:c r="BLU176" s="42">
        <x:v>3</x:v>
      </x:c>
      <x:c r="BLV176" s="42">
        <x:v>2</x:v>
      </x:c>
      <x:c r="BLW176" s="42">
        <x:v>3</x:v>
      </x:c>
      <x:c r="BLX176" s="42">
        <x:v>0</x:v>
      </x:c>
      <x:c r="BLY176" s="42">
        <x:v>0</x:v>
      </x:c>
      <x:c r="BLZ176" s="42">
        <x:v>3</x:v>
      </x:c>
      <x:c r="BMA176" s="42">
        <x:v>7</x:v>
      </x:c>
      <x:c r="BMB176" s="42">
        <x:v>7</x:v>
      </x:c>
      <x:c r="BMC176" s="42">
        <x:v>2</x:v>
      </x:c>
      <x:c r="BMD176" s="42">
        <x:v>4</x:v>
      </x:c>
      <x:c r="BME176" s="42">
        <x:v>8</x:v>
      </x:c>
      <x:c r="BMF176" s="42">
        <x:v>1</x:v>
      </x:c>
      <x:c r="BMG176" s="42">
        <x:v>8</x:v>
      </x:c>
      <x:c r="BMH176" s="42">
        <x:v>1</x:v>
      </x:c>
      <x:c r="BMI176" s="42">
        <x:v>2</x:v>
      </x:c>
      <x:c r="BMJ176" s="42">
        <x:v>1</x:v>
      </x:c>
      <x:c r="BMK176" s="42">
        <x:v>2</x:v>
      </x:c>
      <x:c r="BML176" s="42">
        <x:v>2</x:v>
      </x:c>
      <x:c r="BMM176" s="42">
        <x:v>7</x:v>
      </x:c>
      <x:c r="BMN176" s="42">
        <x:v>5</x:v>
      </x:c>
      <x:c r="BMO176" s="42">
        <x:v>7</x:v>
      </x:c>
      <x:c r="BMP176" s="42">
        <x:v>3</x:v>
      </x:c>
      <x:c r="BMQ176" s="42">
        <x:v>3</x:v>
      </x:c>
      <x:c r="BMR176" s="42">
        <x:v>5</x:v>
      </x:c>
      <x:c r="BMS176" s="42">
        <x:v>2</x:v>
      </x:c>
      <x:c r="BMT176" s="42">
        <x:v>2</x:v>
      </x:c>
      <x:c r="BMU176" s="42">
        <x:v>3</x:v>
      </x:c>
      <x:c r="BMV176" s="42">
        <x:v>6</x:v>
      </x:c>
      <x:c r="BMW176" s="42">
        <x:v>2</x:v>
      </x:c>
      <x:c r="BMX176" s="42">
        <x:v>0</x:v>
      </x:c>
      <x:c r="BMY176" s="42">
        <x:v>2</x:v>
      </x:c>
      <x:c r="BMZ176" s="42">
        <x:v>2</x:v>
      </x:c>
      <x:c r="BNA176" s="42">
        <x:v>2</x:v>
      </x:c>
      <x:c r="BNB176" s="42">
        <x:v>1</x:v>
      </x:c>
      <x:c r="BNC176" s="42">
        <x:v>5</x:v>
      </x:c>
      <x:c r="BND176" s="42">
        <x:v>4</x:v>
      </x:c>
      <x:c r="BNE176" s="42">
        <x:v>4</x:v>
      </x:c>
      <x:c r="BNF176" s="42">
        <x:v>1</x:v>
      </x:c>
      <x:c r="BNG176" s="42">
        <x:v>3</x:v>
      </x:c>
      <x:c r="BNH176" s="42">
        <x:v>1</x:v>
      </x:c>
      <x:c r="BNI176" s="42">
        <x:v>6</x:v>
      </x:c>
      <x:c r="BNJ176" s="42">
        <x:v>2</x:v>
      </x:c>
      <x:c r="BNK176" s="42">
        <x:v>6</x:v>
      </x:c>
      <x:c r="BNL176" s="42">
        <x:v>3</x:v>
      </x:c>
      <x:c r="BNM176" s="42">
        <x:v>5</x:v>
      </x:c>
      <x:c r="BNN176" s="42">
        <x:v>1</x:v>
      </x:c>
      <x:c r="BNO176" s="42">
        <x:v>2</x:v>
      </x:c>
      <x:c r="BNP176" s="42">
        <x:v>7</x:v>
      </x:c>
      <x:c r="BNQ176" s="42">
        <x:v>4</x:v>
      </x:c>
      <x:c r="BNR176" s="42">
        <x:v>3</x:v>
      </x:c>
      <x:c r="BNS176" s="42">
        <x:v>0</x:v>
      </x:c>
      <x:c r="BNT176" s="42">
        <x:v>1</x:v>
      </x:c>
      <x:c r="BNU176" s="42">
        <x:v>1</x:v>
      </x:c>
      <x:c r="BNV176" s="42">
        <x:v>0</x:v>
      </x:c>
      <x:c r="BNW176" s="42">
        <x:v>4</x:v>
      </x:c>
      <x:c r="BNX176" s="42">
        <x:v>6</x:v>
      </x:c>
      <x:c r="BNY176" s="42">
        <x:v>1</x:v>
      </x:c>
      <x:c r="BNZ176" s="42">
        <x:v>1</x:v>
      </x:c>
      <x:c r="BOA176" s="42">
        <x:v>1</x:v>
      </x:c>
      <x:c r="BOB176" s="42">
        <x:v>1</x:v>
      </x:c>
      <x:c r="BOC176" s="42">
        <x:v>3</x:v>
      </x:c>
      <x:c r="BOD176" s="42">
        <x:v>7</x:v>
      </x:c>
      <x:c r="BOE176" s="42">
        <x:v>9</x:v>
      </x:c>
      <x:c r="BOF176" s="42">
        <x:v>2</x:v>
      </x:c>
      <x:c r="BOG176" s="42">
        <x:v>3</x:v>
      </x:c>
      <x:c r="BOH176" s="42">
        <x:v>3</x:v>
      </x:c>
      <x:c r="BOI176" s="42">
        <x:v>3</x:v>
      </x:c>
      <x:c r="BOJ176" s="42">
        <x:v>2</x:v>
      </x:c>
      <x:c r="BOK176" s="42">
        <x:v>8</x:v>
      </x:c>
      <x:c r="BOL176" s="42">
        <x:v>5</x:v>
      </x:c>
      <x:c r="BOM176" s="42">
        <x:v>6</x:v>
      </x:c>
      <x:c r="BON176" s="42">
        <x:v>4</x:v>
      </x:c>
      <x:c r="BOO176" s="42">
        <x:v>1</x:v>
      </x:c>
      <x:c r="BOP176" s="42">
        <x:v>3</x:v>
      </x:c>
      <x:c r="BOQ176" s="42">
        <x:v>2</x:v>
      </x:c>
      <x:c r="BOR176" s="42">
        <x:v>7</x:v>
      </x:c>
      <x:c r="BOS176" s="42">
        <x:v>5</x:v>
      </x:c>
      <x:c r="BOT176" s="42">
        <x:v>4</x:v>
      </x:c>
      <x:c r="BOU176" s="42">
        <x:v>3</x:v>
      </x:c>
      <x:c r="BOV176" s="42">
        <x:v>3</x:v>
      </x:c>
      <x:c r="BOW176" s="42">
        <x:v>5</x:v>
      </x:c>
      <x:c r="BOX176" s="42">
        <x:v>1</x:v>
      </x:c>
      <x:c r="BOY176" s="42">
        <x:v>7</x:v>
      </x:c>
      <x:c r="BOZ176" s="42">
        <x:v>0</x:v>
      </x:c>
      <x:c r="BPA176" s="42">
        <x:v>5</x:v>
      </x:c>
      <x:c r="BPB176" s="42">
        <x:v>0</x:v>
      </x:c>
      <x:c r="BPC176" s="42">
        <x:v>4</x:v>
      </x:c>
      <x:c r="BPD176" s="42">
        <x:v>3</x:v>
      </x:c>
      <x:c r="BPE176" s="42">
        <x:v>2</x:v>
      </x:c>
      <x:c r="BPF176" s="42">
        <x:v>4</x:v>
      </x:c>
      <x:c r="BPG176" s="42">
        <x:v>3</x:v>
      </x:c>
      <x:c r="BPH176" s="42">
        <x:v>3</x:v>
      </x:c>
      <x:c r="BPI176" s="42">
        <x:v>4</x:v>
      </x:c>
      <x:c r="BPJ176" s="42">
        <x:v>1</x:v>
      </x:c>
      <x:c r="BPK176" s="42">
        <x:v>6</x:v>
      </x:c>
      <x:c r="BPL176" s="42">
        <x:v>0</x:v>
      </x:c>
      <x:c r="BPM176" s="42">
        <x:v>5</x:v>
      </x:c>
      <x:c r="BPN176" s="42">
        <x:v>3</x:v>
      </x:c>
      <x:c r="BPO176" s="42">
        <x:v>3</x:v>
      </x:c>
      <x:c r="BPP176" s="42">
        <x:v>2</x:v>
      </x:c>
      <x:c r="BPQ176" s="42">
        <x:v>2</x:v>
      </x:c>
      <x:c r="BPR176" s="42">
        <x:v>0</x:v>
      </x:c>
      <x:c r="BPS176" s="42">
        <x:v>1</x:v>
      </x:c>
      <x:c r="BPT176" s="42">
        <x:v>4</x:v>
      </x:c>
      <x:c r="BPU176" s="42">
        <x:v>2</x:v>
      </x:c>
      <x:c r="BPV176" s="42">
        <x:v>2</x:v>
      </x:c>
      <x:c r="BPW176" s="42">
        <x:v>0</x:v>
      </x:c>
      <x:c r="BPX176" s="42">
        <x:v>0</x:v>
      </x:c>
      <x:c r="BPY176" s="42">
        <x:v>5</x:v>
      </x:c>
      <x:c r="BPZ176" s="42">
        <x:v>1</x:v>
      </x:c>
      <x:c r="BQA176" s="42">
        <x:v>2</x:v>
      </x:c>
      <x:c r="BQB176" s="42">
        <x:v>3</x:v>
      </x:c>
      <x:c r="BQC176" s="42">
        <x:v>3</x:v>
      </x:c>
      <x:c r="BQD176" s="42">
        <x:v>2</x:v>
      </x:c>
      <x:c r="BQE176" s="42">
        <x:v>0</x:v>
      </x:c>
      <x:c r="BQF176" s="42">
        <x:v>1</x:v>
      </x:c>
      <x:c r="BQG176" s="42">
        <x:v>0</x:v>
      </x:c>
      <x:c r="BQH176" s="42">
        <x:v>7</x:v>
      </x:c>
      <x:c r="BQI176" s="42">
        <x:v>5</x:v>
      </x:c>
      <x:c r="BQJ176" s="42">
        <x:v>5</x:v>
      </x:c>
      <x:c r="BQK176" s="42">
        <x:v>1</x:v>
      </x:c>
      <x:c r="BQL176" s="42">
        <x:v>2</x:v>
      </x:c>
      <x:c r="BQM176" s="42">
        <x:v>4</x:v>
      </x:c>
      <x:c r="BQN176" s="42">
        <x:v>5</x:v>
      </x:c>
      <x:c r="BQO176" s="42">
        <x:v>5</x:v>
      </x:c>
      <x:c r="BQP176" s="42">
        <x:v>8</x:v>
      </x:c>
      <x:c r="BQQ176" s="42">
        <x:v>2</x:v>
      </x:c>
      <x:c r="BQR176" s="42">
        <x:v>1</x:v>
      </x:c>
      <x:c r="BQS176" s="42">
        <x:v>2</x:v>
      </x:c>
      <x:c r="BQT176" s="42">
        <x:v>1</x:v>
      </x:c>
      <x:c r="BQU176" s="42">
        <x:v>0</x:v>
      </x:c>
      <x:c r="BQV176" s="42">
        <x:v>2</x:v>
      </x:c>
      <x:c r="BQW176" s="42">
        <x:v>3</x:v>
      </x:c>
      <x:c r="BQX176" s="42">
        <x:v>3</x:v>
      </x:c>
      <x:c r="BQY176" s="42">
        <x:v>5</x:v>
      </x:c>
      <x:c r="BQZ176" s="42">
        <x:v>2</x:v>
      </x:c>
      <x:c r="BRA176" s="42">
        <x:v>1</x:v>
      </x:c>
      <x:c r="BRB176" s="42">
        <x:v>2</x:v>
      </x:c>
      <x:c r="BRC176" s="42">
        <x:v>0</x:v>
      </x:c>
      <x:c r="BRD176" s="42">
        <x:v>1</x:v>
      </x:c>
      <x:c r="BRE176" s="42">
        <x:v>2</x:v>
      </x:c>
      <x:c r="BRF176" s="42">
        <x:v>0</x:v>
      </x:c>
      <x:c r="BRG176" s="42">
        <x:v>2</x:v>
      </x:c>
      <x:c r="BRH176" s="42">
        <x:v>0</x:v>
      </x:c>
      <x:c r="BRI176" s="42">
        <x:v>2</x:v>
      </x:c>
      <x:c r="BRJ176" s="42">
        <x:v>1</x:v>
      </x:c>
      <x:c r="BRK176" s="42">
        <x:v>0</x:v>
      </x:c>
      <x:c r="BRL176" s="42">
        <x:v>0</x:v>
      </x:c>
      <x:c r="BRM176" s="42">
        <x:v>2</x:v>
      </x:c>
      <x:c r="BRN176" s="42">
        <x:v>0</x:v>
      </x:c>
      <x:c r="BRO176" s="42">
        <x:v>3</x:v>
      </x:c>
      <x:c r="BRP176" s="42">
        <x:v>0</x:v>
      </x:c>
      <x:c r="BRQ176" s="42">
        <x:v>2</x:v>
      </x:c>
      <x:c r="BRR176" s="42">
        <x:v>0</x:v>
      </x:c>
      <x:c r="BRS176" s="42">
        <x:v>0</x:v>
      </x:c>
      <x:c r="BRT176" s="42">
        <x:v>0</x:v>
      </x:c>
      <x:c r="BRU176" s="42">
        <x:v>0</x:v>
      </x:c>
      <x:c r="BRV176" s="42">
        <x:v>0</x:v>
      </x:c>
      <x:c r="BRW176" s="42">
        <x:v>0</x:v>
      </x:c>
      <x:c r="BRX176" s="42">
        <x:v>4</x:v>
      </x:c>
      <x:c r="BRY176" s="42">
        <x:v>2</x:v>
      </x:c>
      <x:c r="BRZ176" s="42">
        <x:v>2</x:v>
      </x:c>
      <x:c r="BSA176" s="42">
        <x:v>4</x:v>
      </x:c>
      <x:c r="BSB176" s="42">
        <x:v>0</x:v>
      </x:c>
      <x:c r="BSC176" s="42">
        <x:v>1</x:v>
      </x:c>
      <x:c r="BSD176" s="42">
        <x:v>0</x:v>
      </x:c>
      <x:c r="BSE176" s="42">
        <x:v>2</x:v>
      </x:c>
      <x:c r="BSF176" s="42">
        <x:v>3</x:v>
      </x:c>
      <x:c r="BSG176" s="42">
        <x:v>2</x:v>
      </x:c>
      <x:c r="BSH176" s="42">
        <x:v>5</x:v>
      </x:c>
      <x:c r="BSI176" s="42">
        <x:v>0</x:v>
      </x:c>
      <x:c r="BSJ176" s="42">
        <x:v>1</x:v>
      </x:c>
      <x:c r="BSK176" s="42">
        <x:v>1</x:v>
      </x:c>
      <x:c r="BSL176" s="42">
        <x:v>6</x:v>
      </x:c>
      <x:c r="BSM176" s="42">
        <x:v>0</x:v>
      </x:c>
      <x:c r="BSN176" s="42">
        <x:v>0</x:v>
      </x:c>
      <x:c r="BSO176" s="42">
        <x:v>1</x:v>
      </x:c>
      <x:c r="BSP176" s="42">
        <x:v>3</x:v>
      </x:c>
      <x:c r="BSQ176" s="42">
        <x:v>0</x:v>
      </x:c>
      <x:c r="BSR176" s="42">
        <x:v>2</x:v>
      </x:c>
      <x:c r="BSS176" s="42">
        <x:v>6</x:v>
      </x:c>
      <x:c r="BST176" s="42">
        <x:v>6</x:v>
      </x:c>
      <x:c r="BSU176" s="42">
        <x:v>2</x:v>
      </x:c>
      <x:c r="BSV176" s="42">
        <x:v>2</x:v>
      </x:c>
      <x:c r="BSW176" s="42">
        <x:v>9</x:v>
      </x:c>
      <x:c r="BSX176" s="42">
        <x:v>2</x:v>
      </x:c>
      <x:c r="BSY176" s="42">
        <x:v>6</x:v>
      </x:c>
      <x:c r="BSZ176" s="42">
        <x:v>2</x:v>
      </x:c>
      <x:c r="BTA176" s="42">
        <x:v>1</x:v>
      </x:c>
      <x:c r="BTB176" s="42">
        <x:v>3</x:v>
      </x:c>
      <x:c r="BTC176" s="42">
        <x:v>3</x:v>
      </x:c>
      <x:c r="BTD176" s="42">
        <x:v>5</x:v>
      </x:c>
      <x:c r="BTE176" s="42">
        <x:v>1</x:v>
      </x:c>
      <x:c r="BTF176" s="42">
        <x:v>1</x:v>
      </x:c>
      <x:c r="BTG176" s="42">
        <x:v>5</x:v>
      </x:c>
      <x:c r="BTH176" s="42">
        <x:v>0</x:v>
      </x:c>
      <x:c r="BTI176" s="42">
        <x:v>3</x:v>
      </x:c>
      <x:c r="BTJ176" s="42">
        <x:v>2</x:v>
      </x:c>
      <x:c r="BTK176" s="42">
        <x:v>0</x:v>
      </x:c>
      <x:c r="BTL176" s="42">
        <x:v>1</x:v>
      </x:c>
      <x:c r="BTM176" s="42">
        <x:v>2</x:v>
      </x:c>
      <x:c r="BTN176" s="42">
        <x:v>2</x:v>
      </x:c>
      <x:c r="BTO176" s="42">
        <x:v>6</x:v>
      </x:c>
      <x:c r="BTP176" s="42">
        <x:v>5</x:v>
      </x:c>
      <x:c r="BTQ176" s="42">
        <x:v>0</x:v>
      </x:c>
      <x:c r="BTR176" s="42">
        <x:v>2</x:v>
      </x:c>
      <x:c r="BTS176" s="42">
        <x:v>4</x:v>
      </x:c>
      <x:c r="BTT176" s="42">
        <x:v>4</x:v>
      </x:c>
      <x:c r="BTU176" s="42">
        <x:v>3</x:v>
      </x:c>
      <x:c r="BTV176" s="42">
        <x:v>2</x:v>
      </x:c>
      <x:c r="BTW176" s="42">
        <x:v>2</x:v>
      </x:c>
      <x:c r="BTX176" s="42">
        <x:v>1</x:v>
      </x:c>
      <x:c r="BTY176" s="42">
        <x:v>0</x:v>
      </x:c>
      <x:c r="BTZ176" s="42">
        <x:v>0</x:v>
      </x:c>
      <x:c r="BUA176" s="42">
        <x:v>3</x:v>
      </x:c>
      <x:c r="BUB176" s="42">
        <x:v>3</x:v>
      </x:c>
      <x:c r="BUC176" s="42">
        <x:v>6</x:v>
      </x:c>
      <x:c r="BUD176" s="42">
        <x:v>4</x:v>
      </x:c>
      <x:c r="BUE176" s="42">
        <x:v>1</x:v>
      </x:c>
      <x:c r="BUF176" s="42">
        <x:v>1</x:v>
      </x:c>
      <x:c r="BUG176" s="42">
        <x:v>1</x:v>
      </x:c>
      <x:c r="BUH176" s="42">
        <x:v>3</x:v>
      </x:c>
      <x:c r="BUI176" s="42">
        <x:v>3</x:v>
      </x:c>
      <x:c r="BUJ176" s="42">
        <x:v>6</x:v>
      </x:c>
      <x:c r="BUK176" s="42">
        <x:v>3</x:v>
      </x:c>
      <x:c r="BUL176" s="42">
        <x:v>5</x:v>
      </x:c>
      <x:c r="BUM176" s="42">
        <x:v>1</x:v>
      </x:c>
      <x:c r="BUN176" s="42">
        <x:v>0</x:v>
      </x:c>
      <x:c r="BUO176" s="42">
        <x:v>1</x:v>
      </x:c>
      <x:c r="BUP176" s="42">
        <x:v>3</x:v>
      </x:c>
      <x:c r="BUQ176" s="42">
        <x:v>8</x:v>
      </x:c>
      <x:c r="BUR176" s="42">
        <x:v>0</x:v>
      </x:c>
      <x:c r="BUS176" s="42">
        <x:v>0</x:v>
      </x:c>
      <x:c r="BUT176" s="42">
        <x:v>2</x:v>
      </x:c>
      <x:c r="BUU176" s="42">
        <x:v>3</x:v>
      </x:c>
      <x:c r="BUV176" s="42">
        <x:v>5</x:v>
      </x:c>
      <x:c r="BUW176" s="42">
        <x:v>3</x:v>
      </x:c>
      <x:c r="BUX176" s="42">
        <x:v>0</x:v>
      </x:c>
      <x:c r="BUY176" s="42">
        <x:v>2</x:v>
      </x:c>
      <x:c r="BUZ176" s="42">
        <x:v>2</x:v>
      </x:c>
      <x:c r="BVA176" s="42">
        <x:v>2</x:v>
      </x:c>
      <x:c r="BVB176" s="42">
        <x:v>2</x:v>
      </x:c>
      <x:c r="BVC176" s="42">
        <x:v>1</x:v>
      </x:c>
      <x:c r="BVD176" s="42">
        <x:v>4</x:v>
      </x:c>
      <x:c r="BVE176" s="42">
        <x:v>4</x:v>
      </x:c>
      <x:c r="BVF176" s="42">
        <x:v>2</x:v>
      </x:c>
      <x:c r="BVG176" s="42">
        <x:v>2</x:v>
      </x:c>
      <x:c r="BVH176" s="42">
        <x:v>1</x:v>
      </x:c>
      <x:c r="BVI176" s="42">
        <x:v>3</x:v>
      </x:c>
      <x:c r="BVJ176" s="42">
        <x:v>4</x:v>
      </x:c>
      <x:c r="BVK176" s="42">
        <x:v>4</x:v>
      </x:c>
      <x:c r="BVL176" s="42">
        <x:v>3</x:v>
      </x:c>
      <x:c r="BVM176" s="42">
        <x:v>4</x:v>
      </x:c>
      <x:c r="BVN176" s="42">
        <x:v>2</x:v>
      </x:c>
      <x:c r="BVO176" s="42">
        <x:v>2</x:v>
      </x:c>
      <x:c r="BVP176" s="42">
        <x:v>1</x:v>
      </x:c>
      <x:c r="BVQ176" s="42">
        <x:v>1</x:v>
      </x:c>
      <x:c r="BVR176" s="42">
        <x:v>6</x:v>
      </x:c>
      <x:c r="BVS176" s="42">
        <x:v>4</x:v>
      </x:c>
      <x:c r="BVT176" s="42">
        <x:v>2</x:v>
      </x:c>
      <x:c r="BVU176" s="42">
        <x:v>0</x:v>
      </x:c>
      <x:c r="BVV176" s="42">
        <x:v>1</x:v>
      </x:c>
      <x:c r="BVW176" s="42">
        <x:v>4</x:v>
      </x:c>
      <x:c r="BVX176" s="42">
        <x:v>4</x:v>
      </x:c>
      <x:c r="BVY176" s="42">
        <x:v>2</x:v>
      </x:c>
      <x:c r="BVZ176" s="42">
        <x:v>2</x:v>
      </x:c>
      <x:c r="BWA176" s="42">
        <x:v>1</x:v>
      </x:c>
      <x:c r="BWB176" s="42">
        <x:v>1</x:v>
      </x:c>
      <x:c r="BWC176" s="42">
        <x:v>2</x:v>
      </x:c>
      <x:c r="BWD176" s="42">
        <x:v>0</x:v>
      </x:c>
      <x:c r="BWE176" s="42">
        <x:v>3</x:v>
      </x:c>
      <x:c r="BWF176" s="42">
        <x:v>3</x:v>
      </x:c>
      <x:c r="BWG176" s="42">
        <x:v>4</x:v>
      </x:c>
      <x:c r="BWH176" s="42">
        <x:v>1</x:v>
      </x:c>
      <x:c r="BWI176" s="42">
        <x:v>2</x:v>
      </x:c>
      <x:c r="BWJ176" s="42">
        <x:v>0</x:v>
      </x:c>
      <x:c r="BWK176" s="42">
        <x:v>1</x:v>
      </x:c>
      <x:c r="BWL176" s="42">
        <x:v>9</x:v>
      </x:c>
      <x:c r="BWM176" s="42">
        <x:v>5</x:v>
      </x:c>
      <x:c r="BWN176" s="42">
        <x:v>7</x:v>
      </x:c>
      <x:c r="BWO176" s="42">
        <x:v>5</x:v>
      </x:c>
      <x:c r="BWP176" s="42">
        <x:v>2</x:v>
      </x:c>
      <x:c r="BWQ176" s="42">
        <x:v>2</x:v>
      </x:c>
      <x:c r="BWR176" s="42">
        <x:v>2</x:v>
      </x:c>
      <x:c r="BWS176" s="42">
        <x:v>1</x:v>
      </x:c>
      <x:c r="BWT176" s="42">
        <x:v>2</x:v>
      </x:c>
      <x:c r="BWU176" s="42">
        <x:v>3</x:v>
      </x:c>
      <x:c r="BWV176" s="42">
        <x:v>3</x:v>
      </x:c>
      <x:c r="BWW176" s="42">
        <x:v>3</x:v>
      </x:c>
      <x:c r="BWX176" s="42">
        <x:v>0</x:v>
      </x:c>
      <x:c r="BWY176" s="42">
        <x:v>2</x:v>
      </x:c>
      <x:c r="BWZ176" s="42">
        <x:v>0</x:v>
      </x:c>
      <x:c r="BXA176" s="42">
        <x:v>4</x:v>
      </x:c>
      <x:c r="BXB176" s="42">
        <x:v>10</x:v>
      </x:c>
      <x:c r="BXC176" s="42">
        <x:v>2</x:v>
      </x:c>
      <x:c r="BXD176" s="42">
        <x:v>4</x:v>
      </x:c>
      <x:c r="BXE176" s="42">
        <x:v>1</x:v>
      </x:c>
      <x:c r="BXF176" s="42">
        <x:v>3</x:v>
      </x:c>
      <x:c r="BXG176" s="42">
        <x:v>4</x:v>
      </x:c>
      <x:c r="BXH176" s="42">
        <x:v>1</x:v>
      </x:c>
      <x:c r="BXI176" s="42">
        <x:v>4</x:v>
      </x:c>
      <x:c r="BXJ176" s="42">
        <x:v>5</x:v>
      </x:c>
      <x:c r="BXK176" s="42">
        <x:v>0</x:v>
      </x:c>
      <x:c r="BXL176" s="42">
        <x:v>2</x:v>
      </x:c>
      <x:c r="BXM176" s="42">
        <x:v>3</x:v>
      </x:c>
      <x:c r="BXN176" s="42">
        <x:v>2</x:v>
      </x:c>
      <x:c r="BXO176" s="42">
        <x:v>8</x:v>
      </x:c>
      <x:c r="BXP176" s="42">
        <x:v>3</x:v>
      </x:c>
      <x:c r="BXQ176" s="42">
        <x:v>9</x:v>
      </x:c>
      <x:c r="BXR176" s="42">
        <x:v>7</x:v>
      </x:c>
      <x:c r="BXS176" s="42">
        <x:v>4</x:v>
      </x:c>
      <x:c r="BXT176" s="42">
        <x:v>4</x:v>
      </x:c>
      <x:c r="BXU176" s="42">
        <x:v>10</x:v>
      </x:c>
      <x:c r="BXV176" s="42">
        <x:v>5</x:v>
      </x:c>
      <x:c r="BXW176" s="42">
        <x:v>4</x:v>
      </x:c>
      <x:c r="BXX176" s="42">
        <x:v>7</x:v>
      </x:c>
      <x:c r="BXY176" s="42">
        <x:v>7</x:v>
      </x:c>
      <x:c r="BXZ176" s="42">
        <x:v>5</x:v>
      </x:c>
      <x:c r="BYA176" s="42">
        <x:v>11</x:v>
      </x:c>
      <x:c r="BYB176" s="42">
        <x:v>10</x:v>
      </x:c>
      <x:c r="BYC176" s="42">
        <x:v>3</x:v>
      </x:c>
      <x:c r="BYD176" s="42">
        <x:v>9</x:v>
      </x:c>
      <x:c r="BYE176" s="42">
        <x:v>5</x:v>
      </x:c>
      <x:c r="BYF176" s="42">
        <x:v>3</x:v>
      </x:c>
      <x:c r="BYG176" s="42">
        <x:v>5</x:v>
      </x:c>
      <x:c r="BYH176" s="42">
        <x:v>3</x:v>
      </x:c>
      <x:c r="BYI176" s="42">
        <x:v>8</x:v>
      </x:c>
      <x:c r="BYJ176" s="42">
        <x:v>7</x:v>
      </x:c>
      <x:c r="BYK176" s="42">
        <x:v>10</x:v>
      </x:c>
      <x:c r="BYL176" s="42">
        <x:v>9</x:v>
      </x:c>
      <x:c r="BYM176" s="42">
        <x:v>2</x:v>
      </x:c>
      <x:c r="BYN176" s="42">
        <x:v>8</x:v>
      </x:c>
      <x:c r="BYO176" s="42">
        <x:v>5</x:v>
      </x:c>
      <x:c r="BYP176" s="42">
        <x:v>12</x:v>
      </x:c>
      <x:c r="BYQ176" s="42">
        <x:v>11</x:v>
      </x:c>
      <x:c r="BYR176" s="42">
        <x:v>8</x:v>
      </x:c>
      <x:c r="BYS176" s="42">
        <x:v>5</x:v>
      </x:c>
      <x:c r="BYT176" s="42">
        <x:v>7</x:v>
      </x:c>
      <x:c r="BYU176" s="42">
        <x:v>8</x:v>
      </x:c>
      <x:c r="BYV176" s="42">
        <x:v>11</x:v>
      </x:c>
      <x:c r="BYW176" s="42">
        <x:v>5</x:v>
      </x:c>
      <x:c r="BYX176" s="42">
        <x:v>1</x:v>
      </x:c>
      <x:c r="BYY176" s="42">
        <x:v>12</x:v>
      </x:c>
      <x:c r="BYZ176" s="42">
        <x:v>7</x:v>
      </x:c>
      <x:c r="BZA176" s="42">
        <x:v>2</x:v>
      </x:c>
      <x:c r="BZB176" s="42">
        <x:v>6</x:v>
      </x:c>
      <x:c r="BZC176" s="42">
        <x:v>8</x:v>
      </x:c>
      <x:c r="BZD176" s="42">
        <x:v>10</x:v>
      </x:c>
      <x:c r="BZE176" s="42">
        <x:v>7</x:v>
      </x:c>
      <x:c r="BZF176" s="42">
        <x:v>7</x:v>
      </x:c>
      <x:c r="BZG176" s="42">
        <x:v>11</x:v>
      </x:c>
      <x:c r="BZH176" s="42">
        <x:v>7</x:v>
      </x:c>
      <x:c r="BZI176" s="42">
        <x:v>14</x:v>
      </x:c>
      <x:c r="BZJ176" s="42">
        <x:v>4</x:v>
      </x:c>
      <x:c r="BZK176" s="42">
        <x:v>4</x:v>
      </x:c>
      <x:c r="BZL176" s="42">
        <x:v>5</x:v>
      </x:c>
      <x:c r="BZM176" s="42">
        <x:v>11</x:v>
      </x:c>
      <x:c r="BZN176" s="42">
        <x:v>3</x:v>
      </x:c>
      <x:c r="BZO176" s="42">
        <x:v>2</x:v>
      </x:c>
      <x:c r="BZP176" s="42">
        <x:v>1</x:v>
      </x:c>
      <x:c r="BZQ176" s="42">
        <x:v>8</x:v>
      </x:c>
      <x:c r="BZR176" s="42">
        <x:v>6</x:v>
      </x:c>
      <x:c r="BZS176" s="42">
        <x:v>4</x:v>
      </x:c>
      <x:c r="BZT176" s="42">
        <x:v>6</x:v>
      </x:c>
      <x:c r="BZU176" s="42">
        <x:v>3</x:v>
      </x:c>
      <x:c r="BZV176" s="42">
        <x:v>4</x:v>
      </x:c>
      <x:c r="BZW176" s="42">
        <x:v>3</x:v>
      </x:c>
      <x:c r="BZX176" s="42">
        <x:v>5</x:v>
      </x:c>
      <x:c r="BZY176" s="42">
        <x:v>5</x:v>
      </x:c>
      <x:c r="BZZ176" s="42">
        <x:v>5</x:v>
      </x:c>
      <x:c r="CAA176" s="42">
        <x:v>7</x:v>
      </x:c>
      <x:c r="CAB176" s="42">
        <x:v>7</x:v>
      </x:c>
      <x:c r="CAC176" s="42">
        <x:v>11</x:v>
      </x:c>
      <x:c r="CAD176" s="42">
        <x:v>7</x:v>
      </x:c>
      <x:c r="CAE176" s="42">
        <x:v>2</x:v>
      </x:c>
      <x:c r="CAF176" s="42">
        <x:v>3</x:v>
      </x:c>
      <x:c r="CAG176" s="42">
        <x:v>9</x:v>
      </x:c>
      <x:c r="CAH176" s="42">
        <x:v>6</x:v>
      </x:c>
      <x:c r="CAI176" s="42">
        <x:v>9</x:v>
      </x:c>
      <x:c r="CAJ176" s="42">
        <x:v>10</x:v>
      </x:c>
      <x:c r="CAK176" s="42">
        <x:v>6</x:v>
      </x:c>
      <x:c r="CAL176" s="42">
        <x:v>5</x:v>
      </x:c>
      <x:c r="CAM176" s="42">
        <x:v>2</x:v>
      </x:c>
      <x:c r="CAN176" s="42">
        <x:v>15</x:v>
      </x:c>
      <x:c r="CAO176" s="42">
        <x:v>6</x:v>
      </x:c>
      <x:c r="CAP176" s="42">
        <x:v>5</x:v>
      </x:c>
      <x:c r="CAQ176" s="42">
        <x:v>7</x:v>
      </x:c>
      <x:c r="CAR176" s="42">
        <x:v>10</x:v>
      </x:c>
      <x:c r="CAS176" s="42">
        <x:v>6</x:v>
      </x:c>
      <x:c r="CAT176" s="42">
        <x:v>6</x:v>
      </x:c>
      <x:c r="CAU176" s="42">
        <x:v>12</x:v>
      </x:c>
      <x:c r="CAV176" s="42">
        <x:v>10</x:v>
      </x:c>
      <x:c r="CAW176" s="42">
        <x:v>9</x:v>
      </x:c>
      <x:c r="CAX176" s="42">
        <x:v>8</x:v>
      </x:c>
      <x:c r="CAY176" s="42">
        <x:v>7</x:v>
      </x:c>
      <x:c r="CAZ176" s="42">
        <x:v>2</x:v>
      </x:c>
      <x:c r="CBA176" s="42">
        <x:v>10</x:v>
      </x:c>
      <x:c r="CBB176" s="42">
        <x:v>7</x:v>
      </x:c>
      <x:c r="CBC176" s="42">
        <x:v>12</x:v>
      </x:c>
      <x:c r="CBD176" s="42">
        <x:v>7</x:v>
      </x:c>
      <x:c r="CBE176" s="42">
        <x:v>1</x:v>
      </x:c>
      <x:c r="CBF176" s="42">
        <x:v>7</x:v>
      </x:c>
      <x:c r="CBG176" s="42">
        <x:v>6</x:v>
      </x:c>
      <x:c r="CBH176" s="42">
        <x:v>3</x:v>
      </x:c>
      <x:c r="CBI176" s="42">
        <x:v>9</x:v>
      </x:c>
      <x:c r="CBJ176" s="42">
        <x:v>4</x:v>
      </x:c>
      <x:c r="CBK176" s="42">
        <x:v>8</x:v>
      </x:c>
      <x:c r="CBL176" s="42">
        <x:v>2</x:v>
      </x:c>
      <x:c r="CBM176" s="42">
        <x:v>5</x:v>
      </x:c>
      <x:c r="CBN176" s="42">
        <x:v>6</x:v>
      </x:c>
      <x:c r="CBO176" s="42">
        <x:v>5</x:v>
      </x:c>
      <x:c r="CBP176" s="42">
        <x:v>12</x:v>
      </x:c>
      <x:c r="CBQ176" s="42">
        <x:v>9</x:v>
      </x:c>
      <x:c r="CBR176" s="42">
        <x:v>6</x:v>
      </x:c>
      <x:c r="CBS176" s="42">
        <x:v>4</x:v>
      </x:c>
      <x:c r="CBT176" s="42">
        <x:v>7</x:v>
      </x:c>
      <x:c r="CBU176" s="42">
        <x:v>9</x:v>
      </x:c>
      <x:c r="CBV176" s="42">
        <x:v>1</x:v>
      </x:c>
      <x:c r="CBW176" s="42">
        <x:v>16</x:v>
      </x:c>
      <x:c r="CBX176" s="42">
        <x:v>13</x:v>
      </x:c>
      <x:c r="CBY176" s="42">
        <x:v>10</x:v>
      </x:c>
      <x:c r="CBZ176" s="42">
        <x:v>8</x:v>
      </x:c>
      <x:c r="CCA176" s="42">
        <x:v>6</x:v>
      </x:c>
      <x:c r="CCB176" s="42">
        <x:v>14</x:v>
      </x:c>
      <x:c r="CCC176" s="42">
        <x:v>4</x:v>
      </x:c>
      <x:c r="CCD176" s="42">
        <x:v>8</x:v>
      </x:c>
      <x:c r="CCE176" s="42">
        <x:v>7</x:v>
      </x:c>
      <x:c r="CCF176" s="42">
        <x:v>11</x:v>
      </x:c>
      <x:c r="CCG176" s="42">
        <x:v>11</x:v>
      </x:c>
      <x:c r="CCH176" s="42">
        <x:v>9</x:v>
      </x:c>
      <x:c r="CCI176" s="42">
        <x:v>22</x:v>
      </x:c>
      <x:c r="CCJ176" s="42">
        <x:v>8</x:v>
      </x:c>
      <x:c r="CCK176" s="42">
        <x:v>11</x:v>
      </x:c>
      <x:c r="CCL176" s="42">
        <x:v>16</x:v>
      </x:c>
      <x:c r="CCM176" s="42">
        <x:v>12</x:v>
      </x:c>
      <x:c r="CCN176" s="42">
        <x:v>9</x:v>
      </x:c>
      <x:c r="CCO176" s="42">
        <x:v>12</x:v>
      </x:c>
      <x:c r="CCP176" s="42">
        <x:v>8</x:v>
      </x:c>
      <x:c r="CCQ176" s="42">
        <x:v>6</x:v>
      </x:c>
      <x:c r="CCR176" s="42">
        <x:v>12</x:v>
      </x:c>
      <x:c r="CCS176" s="42">
        <x:v>19</x:v>
      </x:c>
      <x:c r="CCT176" s="42">
        <x:v>6</x:v>
      </x:c>
      <x:c r="CCU176" s="42">
        <x:v>8</x:v>
      </x:c>
      <x:c r="CCV176" s="42">
        <x:v>7</x:v>
      </x:c>
      <x:c r="CCW176" s="42">
        <x:v>10</x:v>
      </x:c>
      <x:c r="CCX176" s="42">
        <x:v>9</x:v>
      </x:c>
      <x:c r="CCY176" s="42">
        <x:v>5</x:v>
      </x:c>
      <x:c r="CCZ176" s="42">
        <x:v>12</x:v>
      </x:c>
      <x:c r="CDA176" s="42">
        <x:v>9</x:v>
      </x:c>
      <x:c r="CDB176" s="42">
        <x:v>6</x:v>
      </x:c>
      <x:c r="CDC176" s="42">
        <x:v>8</x:v>
      </x:c>
      <x:c r="CDD176" s="42">
        <x:v>9</x:v>
      </x:c>
      <x:c r="CDE176" s="42">
        <x:v>14</x:v>
      </x:c>
      <x:c r="CDF176" s="42">
        <x:v>8</x:v>
      </x:c>
      <x:c r="CDG176" s="42">
        <x:v>7</x:v>
      </x:c>
      <x:c r="CDH176" s="42">
        <x:v>8</x:v>
      </x:c>
      <x:c r="CDI176" s="42">
        <x:v>6</x:v>
      </x:c>
      <x:c r="CDJ176" s="42">
        <x:v>6</x:v>
      </x:c>
      <x:c r="CDK176" s="42">
        <x:v>11</x:v>
      </x:c>
      <x:c r="CDL176" s="42">
        <x:v>5</x:v>
      </x:c>
      <x:c r="CDM176" s="42">
        <x:v>9</x:v>
      </x:c>
      <x:c r="CDN176" s="42">
        <x:v>5</x:v>
      </x:c>
      <x:c r="CDO176" s="42">
        <x:v>9</x:v>
      </x:c>
      <x:c r="CDP176" s="42">
        <x:v>5</x:v>
      </x:c>
      <x:c r="CDQ176" s="42">
        <x:v>5</x:v>
      </x:c>
      <x:c r="CDR176" s="42">
        <x:v>8</x:v>
      </x:c>
      <x:c r="CDS176" s="42">
        <x:v>5</x:v>
      </x:c>
      <x:c r="CDT176" s="42">
        <x:v>7</x:v>
      </x:c>
      <x:c r="CDU176" s="42">
        <x:v>11</x:v>
      </x:c>
      <x:c r="CDV176" s="42">
        <x:v>3</x:v>
      </x:c>
      <x:c r="CDW176" s="42">
        <x:v>1</x:v>
      </x:c>
      <x:c r="CDX176" s="42">
        <x:v>5</x:v>
      </x:c>
      <x:c r="CDY176" s="42">
        <x:v>8</x:v>
      </x:c>
      <x:c r="CDZ176" s="42">
        <x:v>4</x:v>
      </x:c>
      <x:c r="CEA176" s="42">
        <x:v>13</x:v>
      </x:c>
      <x:c r="CEB176" s="42">
        <x:v>9</x:v>
      </x:c>
      <x:c r="CEC176" s="42">
        <x:v>8</x:v>
      </x:c>
      <x:c r="CED176" s="42">
        <x:v>13</x:v>
      </x:c>
      <x:c r="CEE176" s="42">
        <x:v>8</x:v>
      </x:c>
      <x:c r="CEF176" s="42">
        <x:v>4</x:v>
      </x:c>
      <x:c r="CEG176" s="42">
        <x:v>9</x:v>
      </x:c>
      <x:c r="CEH176" s="42">
        <x:v>12</x:v>
      </x:c>
      <x:c r="CEI176" s="42">
        <x:v>12</x:v>
      </x:c>
      <x:c r="CEJ176" s="42">
        <x:v>5</x:v>
      </x:c>
      <x:c r="CEK176" s="42">
        <x:v>13</x:v>
      </x:c>
      <x:c r="CEL176" s="42">
        <x:v>4</x:v>
      </x:c>
      <x:c r="CEM176" s="42">
        <x:v>9</x:v>
      </x:c>
      <x:c r="CEN176" s="42">
        <x:v>7</x:v>
      </x:c>
      <x:c r="CEO176" s="42">
        <x:v>7</x:v>
      </x:c>
      <x:c r="CEP176" s="42">
        <x:v>5</x:v>
      </x:c>
      <x:c r="CEQ176" s="42">
        <x:v>10</x:v>
      </x:c>
      <x:c r="CER176" s="42">
        <x:v>11</x:v>
      </x:c>
      <x:c r="CES176" s="42">
        <x:v>5</x:v>
      </x:c>
      <x:c r="CET176" s="42">
        <x:v>15</x:v>
      </x:c>
      <x:c r="CEU176" s="42">
        <x:v>10</x:v>
      </x:c>
      <x:c r="CEV176" s="42">
        <x:v>15</x:v>
      </x:c>
      <x:c r="CEW176" s="42">
        <x:v>6</x:v>
      </x:c>
      <x:c r="CEX176" s="42">
        <x:v>7</x:v>
      </x:c>
      <x:c r="CEY176" s="42">
        <x:v>4</x:v>
      </x:c>
      <x:c r="CEZ176" s="42">
        <x:v>5</x:v>
      </x:c>
      <x:c r="CFA176" s="42">
        <x:v>10</x:v>
      </x:c>
      <x:c r="CFB176" s="42">
        <x:v>4</x:v>
      </x:c>
      <x:c r="CFC176" s="42">
        <x:v>12</x:v>
      </x:c>
      <x:c r="CFD176" s="42">
        <x:v>11</x:v>
      </x:c>
      <x:c r="CFE176" s="42">
        <x:v>6</x:v>
      </x:c>
      <x:c r="CFF176" s="42">
        <x:v>9</x:v>
      </x:c>
      <x:c r="CFG176" s="42">
        <x:v>5</x:v>
      </x:c>
      <x:c r="CFH176" s="42">
        <x:v>7</x:v>
      </x:c>
      <x:c r="CFI176" s="42">
        <x:v>7</x:v>
      </x:c>
      <x:c r="CFJ176" s="42">
        <x:v>4</x:v>
      </x:c>
      <x:c r="CFK176" s="42">
        <x:v>9</x:v>
      </x:c>
      <x:c r="CFL176" s="42">
        <x:v>13</x:v>
      </x:c>
      <x:c r="CFM176" s="42">
        <x:v>6</x:v>
      </x:c>
      <x:c r="CFN176" s="42">
        <x:v>7</x:v>
      </x:c>
    </x:row>
    <x:row r="177" s="42" customFormat="1">
      <x:c r="A177" s="42" t="str">
        <x:v>Blood product flow</x:v>
      </x:c>
      <x:c r="B177" s="42" t="str">
        <x:v>aph_transf_ab</x:v>
      </x:c>
      <x:c r="C177" s="42" t="str">
        <x:v>Inpatient + outpatient</x:v>
      </x:c>
      <x:c r="D177" s="42" t="str">
        <x:v>Index date</x:v>
      </x:c>
      <x:c r="E177" s="44" t="str">
        <x:v>APH issued</x:v>
      </x:c>
      <x:c r="F177" s="50" t="str">
        <x:v>Type AB</x:v>
      </x:c>
      <x:c r="G177" s="42">
        <x:v>3</x:v>
      </x:c>
      <x:c r="H177" s="42">
        <x:v>2</x:v>
      </x:c>
      <x:c r="I177" s="42">
        <x:v>0</x:v>
      </x:c>
      <x:c r="J177" s="42">
        <x:v>3</x:v>
      </x:c>
      <x:c r="K177" s="42">
        <x:v>0</x:v>
      </x:c>
      <x:c r="L177" s="42">
        <x:v>5</x:v>
      </x:c>
      <x:c r="M177" s="42">
        <x:v>3</x:v>
      </x:c>
      <x:c r="N177" s="42">
        <x:v>2</x:v>
      </x:c>
      <x:c r="O177" s="42">
        <x:v>3</x:v>
      </x:c>
      <x:c r="P177" s="42">
        <x:v>1</x:v>
      </x:c>
      <x:c r="Q177" s="42">
        <x:v>3</x:v>
      </x:c>
      <x:c r="R177" s="42">
        <x:v>0</x:v>
      </x:c>
      <x:c r="S177" s="42">
        <x:v>3</x:v>
      </x:c>
      <x:c r="T177" s="42">
        <x:v>0</x:v>
      </x:c>
      <x:c r="U177" s="42">
        <x:v>3</x:v>
      </x:c>
      <x:c r="V177" s="42">
        <x:v>3</x:v>
      </x:c>
      <x:c r="W177" s="42">
        <x:v>3</x:v>
      </x:c>
      <x:c r="X177" s="42">
        <x:v>2</x:v>
      </x:c>
      <x:c r="Y177" s="42">
        <x:v>0</x:v>
      </x:c>
      <x:c r="Z177" s="42">
        <x:v>1</x:v>
      </x:c>
      <x:c r="AA177" s="42">
        <x:v>0</x:v>
      </x:c>
      <x:c r="AB177" s="42">
        <x:v>1</x:v>
      </x:c>
      <x:c r="AC177" s="42">
        <x:v>3</x:v>
      </x:c>
      <x:c r="AD177" s="42">
        <x:v>0</x:v>
      </x:c>
      <x:c r="AE177" s="42">
        <x:v>2</x:v>
      </x:c>
      <x:c r="AF177" s="42">
        <x:v>0</x:v>
      </x:c>
      <x:c r="AG177" s="42">
        <x:v>0</x:v>
      </x:c>
      <x:c r="AH177" s="42">
        <x:v>0</x:v>
      </x:c>
      <x:c r="AI177" s="42">
        <x:v>0</x:v>
      </x:c>
      <x:c r="AJ177" s="42">
        <x:v>0</x:v>
      </x:c>
      <x:c r="AK177" s="42">
        <x:v>2</x:v>
      </x:c>
      <x:c r="AL177" s="42">
        <x:v>0</x:v>
      </x:c>
      <x:c r="AM177" s="42">
        <x:v>0</x:v>
      </x:c>
      <x:c r="AN177" s="42">
        <x:v>1</x:v>
      </x:c>
      <x:c r="AO177" s="42">
        <x:v>0</x:v>
      </x:c>
      <x:c r="AP177" s="42">
        <x:v>0</x:v>
      </x:c>
      <x:c r="AQ177" s="42">
        <x:v>2</x:v>
      </x:c>
      <x:c r="AR177" s="42">
        <x:v>0</x:v>
      </x:c>
      <x:c r="AS177" s="42">
        <x:v>0</x:v>
      </x:c>
      <x:c r="AT177" s="42">
        <x:v>3</x:v>
      </x:c>
      <x:c r="AU177" s="42">
        <x:v>1</x:v>
      </x:c>
      <x:c r="AV177" s="42">
        <x:v>0</x:v>
      </x:c>
      <x:c r="AW177" s="42">
        <x:v>0</x:v>
      </x:c>
      <x:c r="AX177" s="42">
        <x:v>0</x:v>
      </x:c>
      <x:c r="AY177" s="42">
        <x:v>0</x:v>
      </x:c>
      <x:c r="AZ177" s="42">
        <x:v>5</x:v>
      </x:c>
      <x:c r="BA177" s="42">
        <x:v>3</x:v>
      </x:c>
      <x:c r="BB177" s="42">
        <x:v>2</x:v>
      </x:c>
      <x:c r="BC177" s="42">
        <x:v>1</x:v>
      </x:c>
      <x:c r="BD177" s="42">
        <x:v>1</x:v>
      </x:c>
      <x:c r="BE177" s="42">
        <x:v>3</x:v>
      </x:c>
      <x:c r="BF177" s="42">
        <x:v>0</x:v>
      </x:c>
      <x:c r="BG177" s="42">
        <x:v>0</x:v>
      </x:c>
      <x:c r="BH177" s="42">
        <x:v>2</x:v>
      </x:c>
      <x:c r="BI177" s="42">
        <x:v>3</x:v>
      </x:c>
      <x:c r="BJ177" s="42">
        <x:v>1</x:v>
      </x:c>
      <x:c r="BK177" s="42">
        <x:v>2</x:v>
      </x:c>
      <x:c r="BL177" s="42">
        <x:v>2</x:v>
      </x:c>
      <x:c r="BM177" s="42">
        <x:v>1</x:v>
      </x:c>
      <x:c r="BN177" s="42">
        <x:v>2</x:v>
      </x:c>
      <x:c r="BO177" s="42">
        <x:v>2</x:v>
      </x:c>
      <x:c r="BP177" s="42">
        <x:v>2</x:v>
      </x:c>
      <x:c r="BQ177" s="42">
        <x:v>3</x:v>
      </x:c>
      <x:c r="BR177" s="42">
        <x:v>1</x:v>
      </x:c>
      <x:c r="BS177" s="42">
        <x:v>3</x:v>
      </x:c>
      <x:c r="BT177" s="42">
        <x:v>2</x:v>
      </x:c>
      <x:c r="BU177" s="42">
        <x:v>2</x:v>
      </x:c>
      <x:c r="BV177" s="42">
        <x:v>2</x:v>
      </x:c>
      <x:c r="BW177" s="42">
        <x:v>3</x:v>
      </x:c>
      <x:c r="BX177" s="42">
        <x:v>0</x:v>
      </x:c>
      <x:c r="BY177" s="42">
        <x:v>0</x:v>
      </x:c>
      <x:c r="BZ177" s="42">
        <x:v>1</x:v>
      </x:c>
      <x:c r="CA177" s="42">
        <x:v>4</x:v>
      </x:c>
      <x:c r="CB177" s="42">
        <x:v>1</x:v>
      </x:c>
      <x:c r="CC177" s="42">
        <x:v>1</x:v>
      </x:c>
      <x:c r="CD177" s="42">
        <x:v>1</x:v>
      </x:c>
      <x:c r="CE177" s="42">
        <x:v>1</x:v>
      </x:c>
      <x:c r="CF177" s="42">
        <x:v>2</x:v>
      </x:c>
      <x:c r="CG177" s="42">
        <x:v>2</x:v>
      </x:c>
      <x:c r="CH177" s="42">
        <x:v>1</x:v>
      </x:c>
      <x:c r="CI177" s="42">
        <x:v>5</x:v>
      </x:c>
      <x:c r="CJ177" s="42">
        <x:v>2</x:v>
      </x:c>
      <x:c r="CK177" s="42">
        <x:v>2</x:v>
      </x:c>
      <x:c r="CL177" s="42">
        <x:v>0</x:v>
      </x:c>
      <x:c r="CM177" s="42">
        <x:v>1</x:v>
      </x:c>
      <x:c r="CN177" s="42">
        <x:v>2</x:v>
      </x:c>
      <x:c r="CO177" s="42">
        <x:v>2</x:v>
      </x:c>
      <x:c r="CP177" s="42">
        <x:v>2</x:v>
      </x:c>
      <x:c r="CQ177" s="42">
        <x:v>1</x:v>
      </x:c>
      <x:c r="CR177" s="42">
        <x:v>1</x:v>
      </x:c>
      <x:c r="CS177" s="42">
        <x:v>3</x:v>
      </x:c>
      <x:c r="CT177" s="42">
        <x:v>1</x:v>
      </x:c>
      <x:c r="CU177" s="42">
        <x:v>3</x:v>
      </x:c>
      <x:c r="CV177" s="42">
        <x:v>2</x:v>
      </x:c>
      <x:c r="CW177" s="42">
        <x:v>3</x:v>
      </x:c>
      <x:c r="CX177" s="42">
        <x:v>2</x:v>
      </x:c>
      <x:c r="CY177" s="42">
        <x:v>1</x:v>
      </x:c>
      <x:c r="CZ177" s="42">
        <x:v>2</x:v>
      </x:c>
      <x:c r="DA177" s="42">
        <x:v>2</x:v>
      </x:c>
      <x:c r="DB177" s="42">
        <x:v>3</x:v>
      </x:c>
      <x:c r="DC177" s="42">
        <x:v>1</x:v>
      </x:c>
      <x:c r="DD177" s="42">
        <x:v>1</x:v>
      </x:c>
      <x:c r="DE177" s="42">
        <x:v>1</x:v>
      </x:c>
      <x:c r="DF177" s="42">
        <x:v>1</x:v>
      </x:c>
      <x:c r="DG177" s="42">
        <x:v>1</x:v>
      </x:c>
      <x:c r="DH177" s="42">
        <x:v>1</x:v>
      </x:c>
      <x:c r="DI177" s="42">
        <x:v>2</x:v>
      </x:c>
      <x:c r="DJ177" s="42">
        <x:v>3</x:v>
      </x:c>
      <x:c r="DK177" s="42">
        <x:v>2</x:v>
      </x:c>
      <x:c r="DL177" s="42">
        <x:v>0</x:v>
      </x:c>
      <x:c r="DM177" s="42">
        <x:v>1</x:v>
      </x:c>
      <x:c r="DN177" s="42">
        <x:v>0</x:v>
      </x:c>
      <x:c r="DO177" s="42">
        <x:v>2</x:v>
      </x:c>
      <x:c r="DP177" s="42">
        <x:v>2</x:v>
      </x:c>
      <x:c r="DQ177" s="42">
        <x:v>2</x:v>
      </x:c>
      <x:c r="DR177" s="42">
        <x:v>2</x:v>
      </x:c>
      <x:c r="DS177" s="42">
        <x:v>1</x:v>
      </x:c>
      <x:c r="DT177" s="42">
        <x:v>1</x:v>
      </x:c>
      <x:c r="DU177" s="42">
        <x:v>3</x:v>
      </x:c>
      <x:c r="DV177" s="42">
        <x:v>3</x:v>
      </x:c>
      <x:c r="DW177" s="42">
        <x:v>4</x:v>
      </x:c>
      <x:c r="DX177" s="42">
        <x:v>1</x:v>
      </x:c>
      <x:c r="DY177" s="42">
        <x:v>8</x:v>
      </x:c>
      <x:c r="DZ177" s="42">
        <x:v>2</x:v>
      </x:c>
      <x:c r="EA177" s="42">
        <x:v>1</x:v>
      </x:c>
      <x:c r="EB177" s="42">
        <x:v>0</x:v>
      </x:c>
      <x:c r="EC177" s="42">
        <x:v>0</x:v>
      </x:c>
      <x:c r="ED177" s="42">
        <x:v>3</x:v>
      </x:c>
      <x:c r="EE177" s="42">
        <x:v>1</x:v>
      </x:c>
      <x:c r="EF177" s="42">
        <x:v>1</x:v>
      </x:c>
      <x:c r="EG177" s="42">
        <x:v>3</x:v>
      </x:c>
      <x:c r="EH177" s="42">
        <x:v>1</x:v>
      </x:c>
      <x:c r="EI177" s="42">
        <x:v>3</x:v>
      </x:c>
      <x:c r="EJ177" s="42">
        <x:v>0</x:v>
      </x:c>
      <x:c r="EK177" s="42">
        <x:v>0</x:v>
      </x:c>
      <x:c r="EL177" s="42">
        <x:v>3</x:v>
      </x:c>
      <x:c r="EM177" s="42">
        <x:v>1</x:v>
      </x:c>
      <x:c r="EN177" s="42">
        <x:v>1</x:v>
      </x:c>
      <x:c r="EO177" s="42">
        <x:v>2</x:v>
      </x:c>
      <x:c r="EP177" s="42">
        <x:v>2</x:v>
      </x:c>
      <x:c r="EQ177" s="42">
        <x:v>0</x:v>
      </x:c>
      <x:c r="ER177" s="42">
        <x:v>2</x:v>
      </x:c>
      <x:c r="ES177" s="42">
        <x:v>3</x:v>
      </x:c>
      <x:c r="ET177" s="42">
        <x:v>3</x:v>
      </x:c>
      <x:c r="EU177" s="42">
        <x:v>2</x:v>
      </x:c>
      <x:c r="EV177" s="42">
        <x:v>2</x:v>
      </x:c>
      <x:c r="EW177" s="42">
        <x:v>0</x:v>
      </x:c>
      <x:c r="EX177" s="42">
        <x:v>1</x:v>
      </x:c>
      <x:c r="EY177" s="42">
        <x:v>2</x:v>
      </x:c>
      <x:c r="EZ177" s="42">
        <x:v>2</x:v>
      </x:c>
      <x:c r="FA177" s="42">
        <x:v>2</x:v>
      </x:c>
      <x:c r="FB177" s="42">
        <x:v>1</x:v>
      </x:c>
      <x:c r="FC177" s="42">
        <x:v>0</x:v>
      </x:c>
      <x:c r="FD177" s="42">
        <x:v>2</x:v>
      </x:c>
      <x:c r="FE177" s="42">
        <x:v>2</x:v>
      </x:c>
      <x:c r="FF177" s="42">
        <x:v>2</x:v>
      </x:c>
      <x:c r="FG177" s="42">
        <x:v>1</x:v>
      </x:c>
      <x:c r="FH177" s="42">
        <x:v>1</x:v>
      </x:c>
      <x:c r="FI177" s="42">
        <x:v>1</x:v>
      </x:c>
      <x:c r="FJ177" s="42">
        <x:v>2</x:v>
      </x:c>
      <x:c r="FK177" s="42">
        <x:v>1</x:v>
      </x:c>
      <x:c r="FL177" s="42">
        <x:v>1</x:v>
      </x:c>
      <x:c r="FM177" s="42">
        <x:v>0</x:v>
      </x:c>
      <x:c r="FN177" s="42">
        <x:v>2</x:v>
      </x:c>
      <x:c r="FO177" s="42">
        <x:v>0</x:v>
      </x:c>
      <x:c r="FP177" s="42">
        <x:v>2</x:v>
      </x:c>
      <x:c r="FQ177" s="42">
        <x:v>0</x:v>
      </x:c>
      <x:c r="FR177" s="42">
        <x:v>0</x:v>
      </x:c>
      <x:c r="FS177" s="42">
        <x:v>1</x:v>
      </x:c>
      <x:c r="FT177" s="42">
        <x:v>0</x:v>
      </x:c>
      <x:c r="FU177" s="42">
        <x:v>1</x:v>
      </x:c>
      <x:c r="FV177" s="42">
        <x:v>1</x:v>
      </x:c>
      <x:c r="FW177" s="42">
        <x:v>1</x:v>
      </x:c>
      <x:c r="FX177" s="42">
        <x:v>1</x:v>
      </x:c>
      <x:c r="FY177" s="42">
        <x:v>0</x:v>
      </x:c>
      <x:c r="FZ177" s="42">
        <x:v>1</x:v>
      </x:c>
      <x:c r="GA177" s="42">
        <x:v>1</x:v>
      </x:c>
      <x:c r="GB177" s="42">
        <x:v>0</x:v>
      </x:c>
      <x:c r="GC177" s="42">
        <x:v>2</x:v>
      </x:c>
      <x:c r="GD177" s="42">
        <x:v>1</x:v>
      </x:c>
      <x:c r="GE177" s="42">
        <x:v>0</x:v>
      </x:c>
      <x:c r="GF177" s="42">
        <x:v>2</x:v>
      </x:c>
      <x:c r="GG177" s="42">
        <x:v>1</x:v>
      </x:c>
      <x:c r="GH177" s="42">
        <x:v>3</x:v>
      </x:c>
      <x:c r="GI177" s="42">
        <x:v>2</x:v>
      </x:c>
      <x:c r="GJ177" s="42">
        <x:v>2</x:v>
      </x:c>
      <x:c r="GK177" s="42">
        <x:v>3</x:v>
      </x:c>
      <x:c r="GL177" s="42">
        <x:v>1</x:v>
      </x:c>
      <x:c r="GM177" s="42">
        <x:v>0</x:v>
      </x:c>
      <x:c r="GN177" s="42">
        <x:v>3</x:v>
      </x:c>
      <x:c r="GO177" s="42">
        <x:v>1</x:v>
      </x:c>
      <x:c r="GP177" s="42">
        <x:v>5</x:v>
      </x:c>
      <x:c r="GQ177" s="42">
        <x:v>2</x:v>
      </x:c>
      <x:c r="GR177" s="42">
        <x:v>3</x:v>
      </x:c>
      <x:c r="GS177" s="42">
        <x:v>1</x:v>
      </x:c>
      <x:c r="GT177" s="42">
        <x:v>1</x:v>
      </x:c>
      <x:c r="GU177" s="42">
        <x:v>3</x:v>
      </x:c>
      <x:c r="GV177" s="42">
        <x:v>1</x:v>
      </x:c>
      <x:c r="GW177" s="42">
        <x:v>2</x:v>
      </x:c>
      <x:c r="GX177" s="42">
        <x:v>2</x:v>
      </x:c>
      <x:c r="GY177" s="42">
        <x:v>1</x:v>
      </x:c>
      <x:c r="GZ177" s="42">
        <x:v>1</x:v>
      </x:c>
      <x:c r="HA177" s="42">
        <x:v>0</x:v>
      </x:c>
      <x:c r="HB177" s="42">
        <x:v>3</x:v>
      </x:c>
      <x:c r="HC177" s="42">
        <x:v>2</x:v>
      </x:c>
      <x:c r="HD177" s="42">
        <x:v>2</x:v>
      </x:c>
      <x:c r="HE177" s="42">
        <x:v>2</x:v>
      </x:c>
      <x:c r="HF177" s="42">
        <x:v>2</x:v>
      </x:c>
      <x:c r="HG177" s="42">
        <x:v>6</x:v>
      </x:c>
      <x:c r="HH177" s="42">
        <x:v>2</x:v>
      </x:c>
      <x:c r="HI177" s="42">
        <x:v>0</x:v>
      </x:c>
      <x:c r="HJ177" s="42">
        <x:v>1</x:v>
      </x:c>
      <x:c r="HK177" s="42">
        <x:v>1</x:v>
      </x:c>
      <x:c r="HL177" s="42">
        <x:v>3</x:v>
      </x:c>
      <x:c r="HM177" s="42">
        <x:v>3</x:v>
      </x:c>
      <x:c r="HN177" s="42">
        <x:v>3</x:v>
      </x:c>
      <x:c r="HO177" s="42">
        <x:v>0</x:v>
      </x:c>
      <x:c r="HP177" s="42">
        <x:v>3</x:v>
      </x:c>
      <x:c r="HQ177" s="42">
        <x:v>2</x:v>
      </x:c>
      <x:c r="HR177" s="42">
        <x:v>3</x:v>
      </x:c>
      <x:c r="HS177" s="42">
        <x:v>3</x:v>
      </x:c>
      <x:c r="HT177" s="42">
        <x:v>1</x:v>
      </x:c>
      <x:c r="HU177" s="42">
        <x:v>1</x:v>
      </x:c>
      <x:c r="HV177" s="42">
        <x:v>3</x:v>
      </x:c>
      <x:c r="HW177" s="42">
        <x:v>2</x:v>
      </x:c>
      <x:c r="HX177" s="42">
        <x:v>0</x:v>
      </x:c>
      <x:c r="HY177" s="42">
        <x:v>1</x:v>
      </x:c>
      <x:c r="HZ177" s="42">
        <x:v>1</x:v>
      </x:c>
      <x:c r="IA177" s="42">
        <x:v>3</x:v>
      </x:c>
      <x:c r="IB177" s="42">
        <x:v>2</x:v>
      </x:c>
      <x:c r="IC177" s="42">
        <x:v>1</x:v>
      </x:c>
      <x:c r="ID177" s="42">
        <x:v>1</x:v>
      </x:c>
      <x:c r="IE177" s="42">
        <x:v>2</x:v>
      </x:c>
      <x:c r="IF177" s="42">
        <x:v>1</x:v>
      </x:c>
      <x:c r="IG177" s="42">
        <x:v>0</x:v>
      </x:c>
      <x:c r="IH177" s="42">
        <x:v>3</x:v>
      </x:c>
      <x:c r="II177" s="42">
        <x:v>1</x:v>
      </x:c>
      <x:c r="IJ177" s="42">
        <x:v>1</x:v>
      </x:c>
      <x:c r="IK177" s="42">
        <x:v>1</x:v>
      </x:c>
      <x:c r="IL177" s="42">
        <x:v>2</x:v>
      </x:c>
      <x:c r="IM177" s="42">
        <x:v>1</x:v>
      </x:c>
      <x:c r="IN177" s="42">
        <x:v>3</x:v>
      </x:c>
      <x:c r="IO177" s="42">
        <x:v>2</x:v>
      </x:c>
      <x:c r="IP177" s="42">
        <x:v>1</x:v>
      </x:c>
      <x:c r="IQ177" s="42">
        <x:v>1</x:v>
      </x:c>
      <x:c r="IR177" s="42">
        <x:v>1</x:v>
      </x:c>
      <x:c r="IS177" s="42">
        <x:v>0</x:v>
      </x:c>
      <x:c r="IT177" s="42">
        <x:v>1</x:v>
      </x:c>
      <x:c r="IU177" s="42">
        <x:v>2</x:v>
      </x:c>
      <x:c r="IV177" s="42">
        <x:v>2</x:v>
      </x:c>
      <x:c r="IW177" s="42">
        <x:v>1</x:v>
      </x:c>
      <x:c r="IX177" s="42">
        <x:v>0</x:v>
      </x:c>
      <x:c r="IY177" s="42">
        <x:v>0</x:v>
      </x:c>
      <x:c r="IZ177" s="42">
        <x:v>1</x:v>
      </x:c>
      <x:c r="JA177" s="42">
        <x:v>4</x:v>
      </x:c>
      <x:c r="JB177" s="42">
        <x:v>2</x:v>
      </x:c>
      <x:c r="JC177" s="42">
        <x:v>4</x:v>
      </x:c>
      <x:c r="JD177" s="42">
        <x:v>0</x:v>
      </x:c>
      <x:c r="JE177" s="42">
        <x:v>0</x:v>
      </x:c>
      <x:c r="JF177" s="42">
        <x:v>2</x:v>
      </x:c>
      <x:c r="JG177" s="42">
        <x:v>0</x:v>
      </x:c>
      <x:c r="JH177" s="42">
        <x:v>1</x:v>
      </x:c>
      <x:c r="JI177" s="42">
        <x:v>3</x:v>
      </x:c>
      <x:c r="JJ177" s="42">
        <x:v>1</x:v>
      </x:c>
      <x:c r="JK177" s="42">
        <x:v>0</x:v>
      </x:c>
      <x:c r="JL177" s="42">
        <x:v>0</x:v>
      </x:c>
      <x:c r="JM177" s="42">
        <x:v>3</x:v>
      </x:c>
      <x:c r="JN177" s="42">
        <x:v>1</x:v>
      </x:c>
      <x:c r="JO177" s="42">
        <x:v>2</x:v>
      </x:c>
      <x:c r="JP177" s="42">
        <x:v>2</x:v>
      </x:c>
      <x:c r="JQ177" s="42">
        <x:v>2</x:v>
      </x:c>
      <x:c r="JR177" s="42">
        <x:v>1</x:v>
      </x:c>
      <x:c r="JS177" s="42">
        <x:v>0</x:v>
      </x:c>
      <x:c r="JT177" s="42">
        <x:v>0</x:v>
      </x:c>
      <x:c r="JU177" s="42">
        <x:v>1</x:v>
      </x:c>
      <x:c r="JV177" s="42">
        <x:v>1</x:v>
      </x:c>
      <x:c r="JW177" s="42">
        <x:v>1</x:v>
      </x:c>
      <x:c r="JX177" s="42">
        <x:v>1</x:v>
      </x:c>
      <x:c r="JY177" s="42">
        <x:v>0</x:v>
      </x:c>
      <x:c r="JZ177" s="42">
        <x:v>0</x:v>
      </x:c>
      <x:c r="KA177" s="42">
        <x:v>1</x:v>
      </x:c>
      <x:c r="KB177" s="42">
        <x:v>0</x:v>
      </x:c>
      <x:c r="KC177" s="42">
        <x:v>1</x:v>
      </x:c>
      <x:c r="KD177" s="42">
        <x:v>2</x:v>
      </x:c>
      <x:c r="KE177" s="42">
        <x:v>0</x:v>
      </x:c>
      <x:c r="KF177" s="42">
        <x:v>0</x:v>
      </x:c>
      <x:c r="KG177" s="42">
        <x:v>1</x:v>
      </x:c>
      <x:c r="KH177" s="42">
        <x:v>1</x:v>
      </x:c>
      <x:c r="KI177" s="42">
        <x:v>0</x:v>
      </x:c>
      <x:c r="KJ177" s="42">
        <x:v>0</x:v>
      </x:c>
      <x:c r="KK177" s="42">
        <x:v>1</x:v>
      </x:c>
      <x:c r="KL177" s="42">
        <x:v>2</x:v>
      </x:c>
      <x:c r="KM177" s="42">
        <x:v>1</x:v>
      </x:c>
      <x:c r="KN177" s="42">
        <x:v>0</x:v>
      </x:c>
      <x:c r="KO177" s="42">
        <x:v>3</x:v>
      </x:c>
      <x:c r="KP177" s="42">
        <x:v>3</x:v>
      </x:c>
      <x:c r="KQ177" s="42">
        <x:v>2</x:v>
      </x:c>
      <x:c r="KR177" s="42">
        <x:v>2</x:v>
      </x:c>
      <x:c r="KS177" s="42">
        <x:v>4</x:v>
      </x:c>
      <x:c r="KT177" s="42">
        <x:v>1</x:v>
      </x:c>
      <x:c r="KU177" s="42">
        <x:v>3</x:v>
      </x:c>
      <x:c r="KV177" s="42">
        <x:v>3</x:v>
      </x:c>
      <x:c r="KW177" s="42">
        <x:v>2</x:v>
      </x:c>
      <x:c r="KX177" s="42">
        <x:v>2</x:v>
      </x:c>
      <x:c r="KY177" s="42">
        <x:v>3</x:v>
      </x:c>
      <x:c r="KZ177" s="42">
        <x:v>0</x:v>
      </x:c>
      <x:c r="LA177" s="42">
        <x:v>0</x:v>
      </x:c>
      <x:c r="LB177" s="42">
        <x:v>0</x:v>
      </x:c>
      <x:c r="LC177" s="42">
        <x:v>1</x:v>
      </x:c>
      <x:c r="LD177" s="42">
        <x:v>2</x:v>
      </x:c>
      <x:c r="LE177" s="42">
        <x:v>2</x:v>
      </x:c>
      <x:c r="LF177" s="42">
        <x:v>2</x:v>
      </x:c>
      <x:c r="LG177" s="42">
        <x:v>1</x:v>
      </x:c>
      <x:c r="LH177" s="42">
        <x:v>2</x:v>
      </x:c>
      <x:c r="LI177" s="42">
        <x:v>1</x:v>
      </x:c>
      <x:c r="LJ177" s="42">
        <x:v>0</x:v>
      </x:c>
      <x:c r="LK177" s="42">
        <x:v>0</x:v>
      </x:c>
      <x:c r="LL177" s="42">
        <x:v>1</x:v>
      </x:c>
      <x:c r="LM177" s="42">
        <x:v>0</x:v>
      </x:c>
      <x:c r="LN177" s="42">
        <x:v>0</x:v>
      </x:c>
      <x:c r="LO177" s="42">
        <x:v>0</x:v>
      </x:c>
      <x:c r="LP177" s="42">
        <x:v>3</x:v>
      </x:c>
      <x:c r="LQ177" s="42">
        <x:v>1</x:v>
      </x:c>
      <x:c r="LR177" s="42">
        <x:v>1</x:v>
      </x:c>
      <x:c r="LS177" s="42">
        <x:v>2</x:v>
      </x:c>
      <x:c r="LT177" s="42">
        <x:v>2</x:v>
      </x:c>
      <x:c r="LU177" s="42">
        <x:v>3</x:v>
      </x:c>
      <x:c r="LV177" s="42">
        <x:v>2</x:v>
      </x:c>
      <x:c r="LW177" s="42">
        <x:v>0</x:v>
      </x:c>
      <x:c r="LX177" s="42">
        <x:v>2</x:v>
      </x:c>
      <x:c r="LY177" s="42">
        <x:v>1</x:v>
      </x:c>
      <x:c r="LZ177" s="42">
        <x:v>1</x:v>
      </x:c>
      <x:c r="MA177" s="42">
        <x:v>1</x:v>
      </x:c>
      <x:c r="MB177" s="42">
        <x:v>0</x:v>
      </x:c>
      <x:c r="MC177" s="42">
        <x:v>0</x:v>
      </x:c>
      <x:c r="MD177" s="42">
        <x:v>1</x:v>
      </x:c>
      <x:c r="ME177" s="42">
        <x:v>0</x:v>
      </x:c>
      <x:c r="MF177" s="42">
        <x:v>4</x:v>
      </x:c>
      <x:c r="MG177" s="42">
        <x:v>1</x:v>
      </x:c>
      <x:c r="MH177" s="42">
        <x:v>1</x:v>
      </x:c>
      <x:c r="MI177" s="42">
        <x:v>4</x:v>
      </x:c>
      <x:c r="MJ177" s="42">
        <x:v>0</x:v>
      </x:c>
      <x:c r="MK177" s="42">
        <x:v>1</x:v>
      </x:c>
      <x:c r="ML177" s="42">
        <x:v>0</x:v>
      </x:c>
      <x:c r="MM177" s="42">
        <x:v>1</x:v>
      </x:c>
      <x:c r="MN177" s="42">
        <x:v>2</x:v>
      </x:c>
      <x:c r="MO177" s="42">
        <x:v>1</x:v>
      </x:c>
      <x:c r="MP177" s="42">
        <x:v>2</x:v>
      </x:c>
      <x:c r="MQ177" s="42">
        <x:v>4</x:v>
      </x:c>
      <x:c r="MR177" s="42">
        <x:v>4</x:v>
      </x:c>
      <x:c r="MS177" s="42">
        <x:v>5</x:v>
      </x:c>
      <x:c r="MT177" s="42">
        <x:v>3</x:v>
      </x:c>
      <x:c r="MU177" s="42">
        <x:v>1</x:v>
      </x:c>
      <x:c r="MV177" s="42">
        <x:v>2</x:v>
      </x:c>
      <x:c r="MW177" s="42">
        <x:v>1</x:v>
      </x:c>
      <x:c r="MX177" s="42">
        <x:v>3</x:v>
      </x:c>
      <x:c r="MY177" s="42">
        <x:v>2</x:v>
      </x:c>
      <x:c r="MZ177" s="42">
        <x:v>0</x:v>
      </x:c>
      <x:c r="NA177" s="42">
        <x:v>1</x:v>
      </x:c>
      <x:c r="NB177" s="42">
        <x:v>0</x:v>
      </x:c>
      <x:c r="NC177" s="42">
        <x:v>0</x:v>
      </x:c>
      <x:c r="ND177" s="42">
        <x:v>3</x:v>
      </x:c>
      <x:c r="NE177" s="42">
        <x:v>1</x:v>
      </x:c>
      <x:c r="NF177" s="42">
        <x:v>1</x:v>
      </x:c>
      <x:c r="NG177" s="42">
        <x:v>2</x:v>
      </x:c>
      <x:c r="NH177" s="42">
        <x:v>0</x:v>
      </x:c>
      <x:c r="NI177" s="42">
        <x:v>2</x:v>
      </x:c>
      <x:c r="NJ177" s="42">
        <x:v>0</x:v>
      </x:c>
      <x:c r="NK177" s="42">
        <x:v>2</x:v>
      </x:c>
      <x:c r="NL177" s="42">
        <x:v>1</x:v>
      </x:c>
      <x:c r="NM177" s="42">
        <x:v>1</x:v>
      </x:c>
      <x:c r="NN177" s="42">
        <x:v>1</x:v>
      </x:c>
      <x:c r="NO177" s="42">
        <x:v>0</x:v>
      </x:c>
      <x:c r="NP177" s="42">
        <x:v>0</x:v>
      </x:c>
      <x:c r="NQ177" s="42">
        <x:v>1</x:v>
      </x:c>
      <x:c r="NR177" s="42">
        <x:v>2</x:v>
      </x:c>
      <x:c r="NS177" s="42">
        <x:v>3</x:v>
      </x:c>
      <x:c r="NT177" s="42">
        <x:v>0</x:v>
      </x:c>
      <x:c r="NU177" s="42">
        <x:v>0</x:v>
      </x:c>
      <x:c r="NV177" s="42">
        <x:v>0</x:v>
      </x:c>
      <x:c r="NW177" s="42">
        <x:v>1</x:v>
      </x:c>
      <x:c r="NX177" s="42">
        <x:v>1</x:v>
      </x:c>
      <x:c r="NY177" s="42">
        <x:v>0</x:v>
      </x:c>
      <x:c r="NZ177" s="42">
        <x:v>1</x:v>
      </x:c>
      <x:c r="OA177" s="42">
        <x:v>1</x:v>
      </x:c>
      <x:c r="OB177" s="42">
        <x:v>1</x:v>
      </x:c>
      <x:c r="OC177" s="42">
        <x:v>0</x:v>
      </x:c>
      <x:c r="OD177" s="42">
        <x:v>0</x:v>
      </x:c>
      <x:c r="OE177" s="42">
        <x:v>0</x:v>
      </x:c>
      <x:c r="OF177" s="42">
        <x:v>2</x:v>
      </x:c>
      <x:c r="OG177" s="42">
        <x:v>0</x:v>
      </x:c>
      <x:c r="OH177" s="42">
        <x:v>1</x:v>
      </x:c>
      <x:c r="OI177" s="42">
        <x:v>1</x:v>
      </x:c>
      <x:c r="OJ177" s="42">
        <x:v>2</x:v>
      </x:c>
      <x:c r="OK177" s="42">
        <x:v>2</x:v>
      </x:c>
      <x:c r="OL177" s="42">
        <x:v>2</x:v>
      </x:c>
      <x:c r="OM177" s="42">
        <x:v>2</x:v>
      </x:c>
      <x:c r="ON177" s="42">
        <x:v>3</x:v>
      </x:c>
      <x:c r="OO177" s="42">
        <x:v>0</x:v>
      </x:c>
      <x:c r="OP177" s="42">
        <x:v>0</x:v>
      </x:c>
      <x:c r="OQ177" s="42">
        <x:v>2</x:v>
      </x:c>
      <x:c r="OR177" s="42">
        <x:v>0</x:v>
      </x:c>
      <x:c r="OS177" s="42">
        <x:v>1</x:v>
      </x:c>
      <x:c r="OT177" s="42">
        <x:v>1</x:v>
      </x:c>
      <x:c r="OU177" s="42">
        <x:v>0</x:v>
      </x:c>
      <x:c r="OV177" s="42">
        <x:v>0</x:v>
      </x:c>
      <x:c r="OW177" s="42">
        <x:v>1</x:v>
      </x:c>
      <x:c r="OX177" s="42">
        <x:v>2</x:v>
      </x:c>
      <x:c r="OY177" s="42">
        <x:v>1</x:v>
      </x:c>
      <x:c r="OZ177" s="42">
        <x:v>1</x:v>
      </x:c>
      <x:c r="PA177" s="42">
        <x:v>2</x:v>
      </x:c>
      <x:c r="PB177" s="42">
        <x:v>0</x:v>
      </x:c>
      <x:c r="PC177" s="42">
        <x:v>1</x:v>
      </x:c>
      <x:c r="PD177" s="42">
        <x:v>0</x:v>
      </x:c>
      <x:c r="PE177" s="42">
        <x:v>0</x:v>
      </x:c>
      <x:c r="PF177" s="42">
        <x:v>1</x:v>
      </x:c>
      <x:c r="PG177" s="42">
        <x:v>1</x:v>
      </x:c>
      <x:c r="PH177" s="42">
        <x:v>2</x:v>
      </x:c>
      <x:c r="PI177" s="42">
        <x:v>1</x:v>
      </x:c>
      <x:c r="PJ177" s="42">
        <x:v>1</x:v>
      </x:c>
      <x:c r="PK177" s="42">
        <x:v>0</x:v>
      </x:c>
      <x:c r="PL177" s="42">
        <x:v>0</x:v>
      </x:c>
      <x:c r="PM177" s="42">
        <x:v>0</x:v>
      </x:c>
      <x:c r="PN177" s="42">
        <x:v>1</x:v>
      </x:c>
      <x:c r="PO177" s="42">
        <x:v>2</x:v>
      </x:c>
      <x:c r="PP177" s="42">
        <x:v>1</x:v>
      </x:c>
      <x:c r="PQ177" s="42">
        <x:v>2</x:v>
      </x:c>
      <x:c r="PR177" s="42">
        <x:v>0</x:v>
      </x:c>
      <x:c r="PS177" s="42">
        <x:v>1</x:v>
      </x:c>
      <x:c r="PT177" s="42">
        <x:v>0</x:v>
      </x:c>
      <x:c r="PU177" s="42">
        <x:v>3</x:v>
      </x:c>
      <x:c r="PV177" s="42">
        <x:v>1</x:v>
      </x:c>
      <x:c r="PW177" s="42">
        <x:v>1</x:v>
      </x:c>
      <x:c r="PX177" s="42">
        <x:v>2</x:v>
      </x:c>
      <x:c r="PY177" s="42">
        <x:v>1</x:v>
      </x:c>
      <x:c r="PZ177" s="42">
        <x:v>2</x:v>
      </x:c>
      <x:c r="QA177" s="42">
        <x:v>1</x:v>
      </x:c>
      <x:c r="QB177" s="42">
        <x:v>2</x:v>
      </x:c>
      <x:c r="QC177" s="42">
        <x:v>1</x:v>
      </x:c>
      <x:c r="QD177" s="42">
        <x:v>2</x:v>
      </x:c>
      <x:c r="QE177" s="42">
        <x:v>0</x:v>
      </x:c>
      <x:c r="QF177" s="42">
        <x:v>0</x:v>
      </x:c>
      <x:c r="QG177" s="42">
        <x:v>0</x:v>
      </x:c>
      <x:c r="QH177" s="42">
        <x:v>1</x:v>
      </x:c>
      <x:c r="QI177" s="42">
        <x:v>1</x:v>
      </x:c>
      <x:c r="QJ177" s="42">
        <x:v>1</x:v>
      </x:c>
      <x:c r="QK177" s="42">
        <x:v>0</x:v>
      </x:c>
      <x:c r="QL177" s="42">
        <x:v>1</x:v>
      </x:c>
      <x:c r="QM177" s="42">
        <x:v>1</x:v>
      </x:c>
      <x:c r="QN177" s="42">
        <x:v>0</x:v>
      </x:c>
      <x:c r="QO177" s="42">
        <x:v>0</x:v>
      </x:c>
      <x:c r="QP177" s="42">
        <x:v>2</x:v>
      </x:c>
      <x:c r="QQ177" s="42">
        <x:v>0</x:v>
      </x:c>
      <x:c r="QR177" s="42">
        <x:v>1</x:v>
      </x:c>
      <x:c r="QS177" s="42">
        <x:v>1</x:v>
      </x:c>
      <x:c r="QT177" s="42">
        <x:v>0</x:v>
      </x:c>
      <x:c r="QU177" s="42">
        <x:v>1</x:v>
      </x:c>
      <x:c r="QV177" s="42">
        <x:v>1</x:v>
      </x:c>
      <x:c r="QW177" s="42">
        <x:v>1</x:v>
      </x:c>
      <x:c r="QX177" s="42">
        <x:v>3</x:v>
      </x:c>
      <x:c r="QY177" s="42">
        <x:v>0</x:v>
      </x:c>
      <x:c r="QZ177" s="42">
        <x:v>1</x:v>
      </x:c>
      <x:c r="RA177" s="42">
        <x:v>0</x:v>
      </x:c>
      <x:c r="RB177" s="42">
        <x:v>1</x:v>
      </x:c>
      <x:c r="RC177" s="42">
        <x:v>0</x:v>
      </x:c>
      <x:c r="RD177" s="42">
        <x:v>2</x:v>
      </x:c>
      <x:c r="RE177" s="42">
        <x:v>2</x:v>
      </x:c>
      <x:c r="RF177" s="42">
        <x:v>0</x:v>
      </x:c>
      <x:c r="RG177" s="42">
        <x:v>1</x:v>
      </x:c>
      <x:c r="RH177" s="42">
        <x:v>0</x:v>
      </x:c>
      <x:c r="RI177" s="42">
        <x:v>2</x:v>
      </x:c>
      <x:c r="RJ177" s="42">
        <x:v>0</x:v>
      </x:c>
      <x:c r="RK177" s="42">
        <x:v>0</x:v>
      </x:c>
      <x:c r="RL177" s="42">
        <x:v>2</x:v>
      </x:c>
      <x:c r="RM177" s="42">
        <x:v>0</x:v>
      </x:c>
      <x:c r="RN177" s="42">
        <x:v>1</x:v>
      </x:c>
      <x:c r="RO177" s="42">
        <x:v>1</x:v>
      </x:c>
      <x:c r="RP177" s="42">
        <x:v>0</x:v>
      </x:c>
      <x:c r="RQ177" s="42">
        <x:v>0</x:v>
      </x:c>
      <x:c r="RR177" s="42">
        <x:v>0</x:v>
      </x:c>
      <x:c r="RS177" s="42">
        <x:v>1</x:v>
      </x:c>
      <x:c r="RT177" s="42">
        <x:v>0</x:v>
      </x:c>
      <x:c r="RU177" s="42">
        <x:v>0</x:v>
      </x:c>
      <x:c r="RV177" s="42">
        <x:v>0</x:v>
      </x:c>
      <x:c r="RW177" s="42">
        <x:v>1</x:v>
      </x:c>
      <x:c r="RX177" s="42">
        <x:v>1</x:v>
      </x:c>
      <x:c r="RY177" s="42">
        <x:v>2</x:v>
      </x:c>
      <x:c r="RZ177" s="42">
        <x:v>1</x:v>
      </x:c>
      <x:c r="SA177" s="42">
        <x:v>0</x:v>
      </x:c>
      <x:c r="SB177" s="42">
        <x:v>1</x:v>
      </x:c>
      <x:c r="SC177" s="42">
        <x:v>0</x:v>
      </x:c>
      <x:c r="SD177" s="42">
        <x:v>1</x:v>
      </x:c>
      <x:c r="SE177" s="42">
        <x:v>0</x:v>
      </x:c>
      <x:c r="SF177" s="42">
        <x:v>1</x:v>
      </x:c>
      <x:c r="SG177" s="42">
        <x:v>0</x:v>
      </x:c>
      <x:c r="SH177" s="42">
        <x:v>0</x:v>
      </x:c>
      <x:c r="SI177" s="42">
        <x:v>0</x:v>
      </x:c>
      <x:c r="SJ177" s="42">
        <x:v>1</x:v>
      </x:c>
      <x:c r="SK177" s="42">
        <x:v>0</x:v>
      </x:c>
      <x:c r="SL177" s="42">
        <x:v>0</x:v>
      </x:c>
      <x:c r="SM177" s="42">
        <x:v>1</x:v>
      </x:c>
      <x:c r="SN177" s="42">
        <x:v>0</x:v>
      </x:c>
      <x:c r="SO177" s="42">
        <x:v>0</x:v>
      </x:c>
      <x:c r="SP177" s="42">
        <x:v>0</x:v>
      </x:c>
      <x:c r="SQ177" s="42">
        <x:v>0</x:v>
      </x:c>
      <x:c r="SR177" s="42">
        <x:v>0</x:v>
      </x:c>
      <x:c r="SS177" s="42">
        <x:v>0</x:v>
      </x:c>
      <x:c r="ST177" s="42">
        <x:v>0</x:v>
      </x:c>
      <x:c r="SU177" s="42">
        <x:v>0</x:v>
      </x:c>
      <x:c r="SV177" s="42">
        <x:v>1</x:v>
      </x:c>
      <x:c r="SW177" s="42">
        <x:v>0</x:v>
      </x:c>
      <x:c r="SX177" s="42">
        <x:v>0</x:v>
      </x:c>
      <x:c r="SY177" s="42">
        <x:v>1</x:v>
      </x:c>
      <x:c r="SZ177" s="42">
        <x:v>0</x:v>
      </x:c>
      <x:c r="TA177" s="42">
        <x:v>0</x:v>
      </x:c>
      <x:c r="TB177" s="42">
        <x:v>0</x:v>
      </x:c>
      <x:c r="TC177" s="42">
        <x:v>1</x:v>
      </x:c>
      <x:c r="TD177" s="42">
        <x:v>0</x:v>
      </x:c>
      <x:c r="TE177" s="42">
        <x:v>0</x:v>
      </x:c>
      <x:c r="TF177" s="42">
        <x:v>2</x:v>
      </x:c>
      <x:c r="TG177" s="42">
        <x:v>1</x:v>
      </x:c>
      <x:c r="TH177" s="42">
        <x:v>0</x:v>
      </x:c>
      <x:c r="TI177" s="42">
        <x:v>0</x:v>
      </x:c>
      <x:c r="TJ177" s="42">
        <x:v>1</x:v>
      </x:c>
      <x:c r="TK177" s="42">
        <x:v>0</x:v>
      </x:c>
      <x:c r="TL177" s="42">
        <x:v>1</x:v>
      </x:c>
      <x:c r="TM177" s="42">
        <x:v>4</x:v>
      </x:c>
      <x:c r="TN177" s="42">
        <x:v>1</x:v>
      </x:c>
      <x:c r="TO177" s="42">
        <x:v>2</x:v>
      </x:c>
      <x:c r="TP177" s="42">
        <x:v>2</x:v>
      </x:c>
      <x:c r="TQ177" s="42">
        <x:v>1</x:v>
      </x:c>
      <x:c r="TR177" s="42">
        <x:v>2</x:v>
      </x:c>
      <x:c r="TS177" s="42">
        <x:v>0</x:v>
      </x:c>
      <x:c r="TT177" s="42">
        <x:v>0</x:v>
      </x:c>
      <x:c r="TU177" s="42">
        <x:v>0</x:v>
      </x:c>
      <x:c r="TV177" s="42">
        <x:v>0</x:v>
      </x:c>
      <x:c r="TW177" s="42">
        <x:v>1</x:v>
      </x:c>
      <x:c r="TX177" s="42">
        <x:v>3</x:v>
      </x:c>
      <x:c r="TY177" s="42">
        <x:v>1</x:v>
      </x:c>
      <x:c r="TZ177" s="42">
        <x:v>0</x:v>
      </x:c>
      <x:c r="UA177" s="42">
        <x:v>2</x:v>
      </x:c>
      <x:c r="UB177" s="42">
        <x:v>1</x:v>
      </x:c>
      <x:c r="UC177" s="42">
        <x:v>1</x:v>
      </x:c>
      <x:c r="UD177" s="42">
        <x:v>0</x:v>
      </x:c>
      <x:c r="UE177" s="42">
        <x:v>1</x:v>
      </x:c>
      <x:c r="UF177" s="42">
        <x:v>0</x:v>
      </x:c>
      <x:c r="UG177" s="42">
        <x:v>0</x:v>
      </x:c>
      <x:c r="UH177" s="42">
        <x:v>0</x:v>
      </x:c>
      <x:c r="UI177" s="42">
        <x:v>0</x:v>
      </x:c>
      <x:c r="UJ177" s="42">
        <x:v>0</x:v>
      </x:c>
      <x:c r="UK177" s="42">
        <x:v>0</x:v>
      </x:c>
      <x:c r="UL177" s="42">
        <x:v>1</x:v>
      </x:c>
      <x:c r="UM177" s="42">
        <x:v>0</x:v>
      </x:c>
      <x:c r="UN177" s="42">
        <x:v>1</x:v>
      </x:c>
      <x:c r="UO177" s="42">
        <x:v>0</x:v>
      </x:c>
      <x:c r="UP177" s="42">
        <x:v>2</x:v>
      </x:c>
      <x:c r="UQ177" s="42">
        <x:v>2</x:v>
      </x:c>
      <x:c r="UR177" s="42">
        <x:v>0</x:v>
      </x:c>
      <x:c r="US177" s="42">
        <x:v>2</x:v>
      </x:c>
      <x:c r="UT177" s="42">
        <x:v>3</x:v>
      </x:c>
      <x:c r="UU177" s="42">
        <x:v>1</x:v>
      </x:c>
      <x:c r="UV177" s="42">
        <x:v>0</x:v>
      </x:c>
      <x:c r="UW177" s="42">
        <x:v>0</x:v>
      </x:c>
      <x:c r="UX177" s="42">
        <x:v>0</x:v>
      </x:c>
      <x:c r="UY177" s="42">
        <x:v>2</x:v>
      </x:c>
      <x:c r="UZ177" s="42">
        <x:v>1</x:v>
      </x:c>
      <x:c r="VA177" s="42">
        <x:v>0</x:v>
      </x:c>
      <x:c r="VB177" s="42">
        <x:v>0</x:v>
      </x:c>
      <x:c r="VC177" s="42">
        <x:v>0</x:v>
      </x:c>
      <x:c r="VD177" s="42">
        <x:v>0</x:v>
      </x:c>
      <x:c r="VE177" s="42">
        <x:v>2</x:v>
      </x:c>
      <x:c r="VF177" s="42">
        <x:v>0</x:v>
      </x:c>
      <x:c r="VG177" s="42">
        <x:v>1</x:v>
      </x:c>
      <x:c r="VH177" s="42">
        <x:v>0</x:v>
      </x:c>
      <x:c r="VI177" s="42">
        <x:v>0</x:v>
      </x:c>
      <x:c r="VJ177" s="42">
        <x:v>1</x:v>
      </x:c>
      <x:c r="VK177" s="42">
        <x:v>1</x:v>
      </x:c>
      <x:c r="VL177" s="42">
        <x:v>1</x:v>
      </x:c>
      <x:c r="VM177" s="42">
        <x:v>0</x:v>
      </x:c>
      <x:c r="VN177" s="42">
        <x:v>0</x:v>
      </x:c>
      <x:c r="VO177" s="42">
        <x:v>1</x:v>
      </x:c>
      <x:c r="VP177" s="42">
        <x:v>0</x:v>
      </x:c>
      <x:c r="VQ177" s="42">
        <x:v>1</x:v>
      </x:c>
      <x:c r="VR177" s="42">
        <x:v>1</x:v>
      </x:c>
      <x:c r="VS177" s="42">
        <x:v>1</x:v>
      </x:c>
      <x:c r="VT177" s="42">
        <x:v>1</x:v>
      </x:c>
      <x:c r="VU177" s="42">
        <x:v>0</x:v>
      </x:c>
      <x:c r="VV177" s="42">
        <x:v>0</x:v>
      </x:c>
      <x:c r="VW177" s="42">
        <x:v>0</x:v>
      </x:c>
      <x:c r="VX177" s="42">
        <x:v>3</x:v>
      </x:c>
      <x:c r="VY177" s="42">
        <x:v>0</x:v>
      </x:c>
      <x:c r="VZ177" s="42">
        <x:v>1</x:v>
      </x:c>
      <x:c r="WA177" s="42">
        <x:v>1</x:v>
      </x:c>
      <x:c r="WB177" s="42">
        <x:v>5</x:v>
      </x:c>
      <x:c r="WC177" s="42">
        <x:v>2</x:v>
      </x:c>
      <x:c r="WD177" s="42">
        <x:v>1</x:v>
      </x:c>
      <x:c r="WE177" s="42">
        <x:v>0</x:v>
      </x:c>
      <x:c r="WF177" s="42">
        <x:v>2</x:v>
      </x:c>
      <x:c r="WG177" s="42">
        <x:v>2</x:v>
      </x:c>
      <x:c r="WH177" s="42">
        <x:v>0</x:v>
      </x:c>
      <x:c r="WI177" s="42">
        <x:v>0</x:v>
      </x:c>
      <x:c r="WJ177" s="42">
        <x:v>0</x:v>
      </x:c>
      <x:c r="WK177" s="42">
        <x:v>0</x:v>
      </x:c>
      <x:c r="WL177" s="42">
        <x:v>1</x:v>
      </x:c>
      <x:c r="WM177" s="42">
        <x:v>0</x:v>
      </x:c>
      <x:c r="WN177" s="42">
        <x:v>1</x:v>
      </x:c>
      <x:c r="WO177" s="42">
        <x:v>0</x:v>
      </x:c>
      <x:c r="WP177" s="42">
        <x:v>0</x:v>
      </x:c>
      <x:c r="WQ177" s="42">
        <x:v>0</x:v>
      </x:c>
      <x:c r="WR177" s="42">
        <x:v>0</x:v>
      </x:c>
      <x:c r="WS177" s="42">
        <x:v>1</x:v>
      </x:c>
      <x:c r="WT177" s="42">
        <x:v>0</x:v>
      </x:c>
      <x:c r="WU177" s="42">
        <x:v>1</x:v>
      </x:c>
      <x:c r="WV177" s="42">
        <x:v>0</x:v>
      </x:c>
      <x:c r="WW177" s="42">
        <x:v>0</x:v>
      </x:c>
      <x:c r="WX177" s="42">
        <x:v>1</x:v>
      </x:c>
      <x:c r="WY177" s="42">
        <x:v>0</x:v>
      </x:c>
      <x:c r="WZ177" s="42">
        <x:v>0</x:v>
      </x:c>
      <x:c r="XA177" s="42">
        <x:v>2</x:v>
      </x:c>
      <x:c r="XB177" s="42">
        <x:v>0</x:v>
      </x:c>
      <x:c r="XC177" s="42">
        <x:v>0</x:v>
      </x:c>
      <x:c r="XD177" s="42">
        <x:v>3</x:v>
      </x:c>
      <x:c r="XE177" s="42">
        <x:v>0</x:v>
      </x:c>
      <x:c r="XF177" s="42">
        <x:v>0</x:v>
      </x:c>
      <x:c r="XG177" s="42">
        <x:v>0</x:v>
      </x:c>
      <x:c r="XH177" s="42">
        <x:v>0</x:v>
      </x:c>
      <x:c r="XI177" s="42">
        <x:v>0</x:v>
      </x:c>
      <x:c r="XJ177" s="42">
        <x:v>1</x:v>
      </x:c>
      <x:c r="XK177" s="42">
        <x:v>1</x:v>
      </x:c>
      <x:c r="XL177" s="42">
        <x:v>0</x:v>
      </x:c>
      <x:c r="XM177" s="42">
        <x:v>0</x:v>
      </x:c>
      <x:c r="XN177" s="42">
        <x:v>0</x:v>
      </x:c>
      <x:c r="XO177" s="42">
        <x:v>0</x:v>
      </x:c>
      <x:c r="XP177" s="42">
        <x:v>0</x:v>
      </x:c>
      <x:c r="XQ177" s="42">
        <x:v>1</x:v>
      </x:c>
      <x:c r="XR177" s="42">
        <x:v>2</x:v>
      </x:c>
      <x:c r="XS177" s="42">
        <x:v>2</x:v>
      </x:c>
      <x:c r="XT177" s="42">
        <x:v>0</x:v>
      </x:c>
      <x:c r="XU177" s="42">
        <x:v>0</x:v>
      </x:c>
      <x:c r="XV177" s="42">
        <x:v>1</x:v>
      </x:c>
      <x:c r="XW177" s="42">
        <x:v>1</x:v>
      </x:c>
      <x:c r="XX177" s="42">
        <x:v>0</x:v>
      </x:c>
      <x:c r="XY177" s="42">
        <x:v>0</x:v>
      </x:c>
      <x:c r="XZ177" s="42">
        <x:v>1</x:v>
      </x:c>
      <x:c r="YA177" s="42">
        <x:v>1</x:v>
      </x:c>
      <x:c r="YB177" s="42">
        <x:v>0</x:v>
      </x:c>
      <x:c r="YC177" s="42">
        <x:v>2</x:v>
      </x:c>
      <x:c r="YD177" s="42">
        <x:v>0</x:v>
      </x:c>
      <x:c r="YE177" s="42">
        <x:v>2</x:v>
      </x:c>
      <x:c r="YF177" s="42">
        <x:v>0</x:v>
      </x:c>
      <x:c r="YG177" s="42">
        <x:v>1</x:v>
      </x:c>
      <x:c r="YH177" s="42">
        <x:v>2</x:v>
      </x:c>
      <x:c r="YI177" s="42">
        <x:v>2</x:v>
      </x:c>
      <x:c r="YJ177" s="42">
        <x:v>0</x:v>
      </x:c>
      <x:c r="YK177" s="42">
        <x:v>2</x:v>
      </x:c>
      <x:c r="YL177" s="42">
        <x:v>0</x:v>
      </x:c>
      <x:c r="YM177" s="42">
        <x:v>1</x:v>
      </x:c>
      <x:c r="YN177" s="42">
        <x:v>0</x:v>
      </x:c>
      <x:c r="YO177" s="42">
        <x:v>0</x:v>
      </x:c>
      <x:c r="YP177" s="42">
        <x:v>0</x:v>
      </x:c>
      <x:c r="YQ177" s="42">
        <x:v>0</x:v>
      </x:c>
      <x:c r="YR177" s="42">
        <x:v>3</x:v>
      </x:c>
      <x:c r="YS177" s="42">
        <x:v>1</x:v>
      </x:c>
      <x:c r="YT177" s="42">
        <x:v>2</x:v>
      </x:c>
      <x:c r="YU177" s="42">
        <x:v>0</x:v>
      </x:c>
      <x:c r="YV177" s="42">
        <x:v>0</x:v>
      </x:c>
      <x:c r="YW177" s="42">
        <x:v>2</x:v>
      </x:c>
      <x:c r="YX177" s="42">
        <x:v>1</x:v>
      </x:c>
      <x:c r="YY177" s="42">
        <x:v>0</x:v>
      </x:c>
      <x:c r="YZ177" s="42">
        <x:v>0</x:v>
      </x:c>
      <x:c r="ZA177" s="42">
        <x:v>1</x:v>
      </x:c>
      <x:c r="ZB177" s="42">
        <x:v>0</x:v>
      </x:c>
      <x:c r="ZC177" s="42">
        <x:v>0</x:v>
      </x:c>
      <x:c r="ZD177" s="42">
        <x:v>0</x:v>
      </x:c>
      <x:c r="ZE177" s="42">
        <x:v>1</x:v>
      </x:c>
      <x:c r="ZF177" s="42">
        <x:v>3</x:v>
      </x:c>
      <x:c r="ZG177" s="42">
        <x:v>0</x:v>
      </x:c>
      <x:c r="ZH177" s="42">
        <x:v>0</x:v>
      </x:c>
      <x:c r="ZI177" s="42">
        <x:v>1</x:v>
      </x:c>
      <x:c r="ZJ177" s="42">
        <x:v>0</x:v>
      </x:c>
      <x:c r="ZK177" s="42">
        <x:v>2</x:v>
      </x:c>
      <x:c r="ZL177" s="42">
        <x:v>4</x:v>
      </x:c>
      <x:c r="ZM177" s="42">
        <x:v>1</x:v>
      </x:c>
      <x:c r="ZN177" s="42">
        <x:v>2</x:v>
      </x:c>
      <x:c r="ZO177" s="42">
        <x:v>2</x:v>
      </x:c>
      <x:c r="ZP177" s="42">
        <x:v>1</x:v>
      </x:c>
      <x:c r="ZQ177" s="42">
        <x:v>0</x:v>
      </x:c>
      <x:c r="ZR177" s="42">
        <x:v>2</x:v>
      </x:c>
      <x:c r="ZS177" s="42">
        <x:v>0</x:v>
      </x:c>
      <x:c r="ZT177" s="42">
        <x:v>0</x:v>
      </x:c>
      <x:c r="ZU177" s="42">
        <x:v>0</x:v>
      </x:c>
      <x:c r="ZV177" s="42">
        <x:v>2</x:v>
      </x:c>
      <x:c r="ZW177" s="42">
        <x:v>0</x:v>
      </x:c>
      <x:c r="ZX177" s="42">
        <x:v>1</x:v>
      </x:c>
      <x:c r="ZY177" s="42">
        <x:v>0</x:v>
      </x:c>
      <x:c r="ZZ177" s="42">
        <x:v>0</x:v>
      </x:c>
      <x:c r="AAA177" s="42">
        <x:v>2</x:v>
      </x:c>
      <x:c r="AAB177" s="42">
        <x:v>1</x:v>
      </x:c>
      <x:c r="AAC177" s="42">
        <x:v>0</x:v>
      </x:c>
      <x:c r="AAD177" s="42">
        <x:v>2</x:v>
      </x:c>
      <x:c r="AAE177" s="42">
        <x:v>0</x:v>
      </x:c>
      <x:c r="AAF177" s="42">
        <x:v>2</x:v>
      </x:c>
      <x:c r="AAG177" s="42">
        <x:v>2</x:v>
      </x:c>
      <x:c r="AAH177" s="42">
        <x:v>1</x:v>
      </x:c>
      <x:c r="AAI177" s="42">
        <x:v>2</x:v>
      </x:c>
      <x:c r="AAJ177" s="42">
        <x:v>0</x:v>
      </x:c>
      <x:c r="AAK177" s="42">
        <x:v>1</x:v>
      </x:c>
      <x:c r="AAL177" s="42">
        <x:v>0</x:v>
      </x:c>
      <x:c r="AAM177" s="42">
        <x:v>1</x:v>
      </x:c>
      <x:c r="AAN177" s="42">
        <x:v>3</x:v>
      </x:c>
      <x:c r="AAO177" s="42">
        <x:v>2</x:v>
      </x:c>
      <x:c r="AAP177" s="42">
        <x:v>0</x:v>
      </x:c>
      <x:c r="AAQ177" s="42">
        <x:v>0</x:v>
      </x:c>
      <x:c r="AAR177" s="42">
        <x:v>0</x:v>
      </x:c>
      <x:c r="AAS177" s="42">
        <x:v>0</x:v>
      </x:c>
      <x:c r="AAT177" s="42">
        <x:v>0</x:v>
      </x:c>
      <x:c r="AAU177" s="42">
        <x:v>0</x:v>
      </x:c>
      <x:c r="AAV177" s="42">
        <x:v>1</x:v>
      </x:c>
      <x:c r="AAW177" s="42">
        <x:v>0</x:v>
      </x:c>
      <x:c r="AAX177" s="42">
        <x:v>1</x:v>
      </x:c>
      <x:c r="AAY177" s="42">
        <x:v>1</x:v>
      </x:c>
      <x:c r="AAZ177" s="42">
        <x:v>0</x:v>
      </x:c>
      <x:c r="ABA177" s="42">
        <x:v>0</x:v>
      </x:c>
      <x:c r="ABB177" s="42">
        <x:v>1</x:v>
      </x:c>
      <x:c r="ABC177" s="42">
        <x:v>0</x:v>
      </x:c>
      <x:c r="ABD177" s="42">
        <x:v>1</x:v>
      </x:c>
      <x:c r="ABE177" s="42">
        <x:v>1</x:v>
      </x:c>
      <x:c r="ABF177" s="42">
        <x:v>1</x:v>
      </x:c>
      <x:c r="ABG177" s="42">
        <x:v>0</x:v>
      </x:c>
      <x:c r="ABH177" s="42">
        <x:v>0</x:v>
      </x:c>
      <x:c r="ABI177" s="42">
        <x:v>0</x:v>
      </x:c>
      <x:c r="ABJ177" s="42">
        <x:v>0</x:v>
      </x:c>
      <x:c r="ABK177" s="42">
        <x:v>0</x:v>
      </x:c>
      <x:c r="ABL177" s="42">
        <x:v>3</x:v>
      </x:c>
      <x:c r="ABM177" s="42">
        <x:v>0</x:v>
      </x:c>
      <x:c r="ABN177" s="42">
        <x:v>0</x:v>
      </x:c>
      <x:c r="ABO177" s="42">
        <x:v>1</x:v>
      </x:c>
      <x:c r="ABP177" s="42">
        <x:v>0</x:v>
      </x:c>
      <x:c r="ABQ177" s="42">
        <x:v>0</x:v>
      </x:c>
      <x:c r="ABR177" s="42">
        <x:v>1</x:v>
      </x:c>
      <x:c r="ABS177" s="42">
        <x:v>1</x:v>
      </x:c>
      <x:c r="ABT177" s="42">
        <x:v>3</x:v>
      </x:c>
      <x:c r="ABU177" s="42">
        <x:v>0</x:v>
      </x:c>
      <x:c r="ABV177" s="42">
        <x:v>0</x:v>
      </x:c>
      <x:c r="ABW177" s="42">
        <x:v>0</x:v>
      </x:c>
      <x:c r="ABX177" s="42">
        <x:v>2</x:v>
      </x:c>
      <x:c r="ABY177" s="42">
        <x:v>1</x:v>
      </x:c>
      <x:c r="ABZ177" s="42">
        <x:v>1</x:v>
      </x:c>
      <x:c r="ACA177" s="42">
        <x:v>2</x:v>
      </x:c>
      <x:c r="ACB177" s="42">
        <x:v>0</x:v>
      </x:c>
      <x:c r="ACC177" s="42">
        <x:v>2</x:v>
      </x:c>
      <x:c r="ACD177" s="42">
        <x:v>0</x:v>
      </x:c>
      <x:c r="ACE177" s="42">
        <x:v>2</x:v>
      </x:c>
      <x:c r="ACF177" s="42">
        <x:v>3</x:v>
      </x:c>
      <x:c r="ACG177" s="42">
        <x:v>1</x:v>
      </x:c>
      <x:c r="ACH177" s="42">
        <x:v>1</x:v>
      </x:c>
      <x:c r="ACI177" s="42">
        <x:v>0</x:v>
      </x:c>
      <x:c r="ACJ177" s="42">
        <x:v>0</x:v>
      </x:c>
      <x:c r="ACK177" s="42">
        <x:v>1</x:v>
      </x:c>
      <x:c r="ACL177" s="42">
        <x:v>2</x:v>
      </x:c>
      <x:c r="ACM177" s="42">
        <x:v>0</x:v>
      </x:c>
      <x:c r="ACN177" s="42">
        <x:v>2</x:v>
      </x:c>
      <x:c r="ACO177" s="42">
        <x:v>2</x:v>
      </x:c>
      <x:c r="ACP177" s="42">
        <x:v>0</x:v>
      </x:c>
      <x:c r="ACQ177" s="42">
        <x:v>0</x:v>
      </x:c>
      <x:c r="ACR177" s="42">
        <x:v>1</x:v>
      </x:c>
      <x:c r="ACS177" s="42">
        <x:v>0</x:v>
      </x:c>
      <x:c r="ACT177" s="42">
        <x:v>3</x:v>
      </x:c>
      <x:c r="ACU177" s="42">
        <x:v>1</x:v>
      </x:c>
      <x:c r="ACV177" s="42">
        <x:v>1</x:v>
      </x:c>
      <x:c r="ACW177" s="42">
        <x:v>0</x:v>
      </x:c>
      <x:c r="ACX177" s="42">
        <x:v>0</x:v>
      </x:c>
      <x:c r="ACY177" s="42">
        <x:v>0</x:v>
      </x:c>
      <x:c r="ACZ177" s="42">
        <x:v>0</x:v>
      </x:c>
      <x:c r="ADA177" s="42">
        <x:v>0</x:v>
      </x:c>
      <x:c r="ADB177" s="42">
        <x:v>0</x:v>
      </x:c>
      <x:c r="ADC177" s="42">
        <x:v>1</x:v>
      </x:c>
      <x:c r="ADD177" s="42">
        <x:v>0</x:v>
      </x:c>
      <x:c r="ADE177" s="42">
        <x:v>1</x:v>
      </x:c>
      <x:c r="ADF177" s="42">
        <x:v>0</x:v>
      </x:c>
      <x:c r="ADG177" s="42">
        <x:v>0</x:v>
      </x:c>
      <x:c r="ADH177" s="42">
        <x:v>0</x:v>
      </x:c>
      <x:c r="ADI177" s="42">
        <x:v>0</x:v>
      </x:c>
      <x:c r="ADJ177" s="42">
        <x:v>0</x:v>
      </x:c>
      <x:c r="ADK177" s="42">
        <x:v>1</x:v>
      </x:c>
      <x:c r="ADL177" s="42">
        <x:v>0</x:v>
      </x:c>
      <x:c r="ADM177" s="42">
        <x:v>0</x:v>
      </x:c>
      <x:c r="ADN177" s="42">
        <x:v>1</x:v>
      </x:c>
      <x:c r="ADO177" s="42">
        <x:v>0</x:v>
      </x:c>
      <x:c r="ADP177" s="42">
        <x:v>0</x:v>
      </x:c>
      <x:c r="ADQ177" s="42">
        <x:v>1</x:v>
      </x:c>
      <x:c r="ADR177" s="42">
        <x:v>0</x:v>
      </x:c>
      <x:c r="ADS177" s="42">
        <x:v>0</x:v>
      </x:c>
      <x:c r="ADT177" s="42">
        <x:v>0</x:v>
      </x:c>
      <x:c r="ADU177" s="42">
        <x:v>1</x:v>
      </x:c>
      <x:c r="ADV177" s="42">
        <x:v>0</x:v>
      </x:c>
      <x:c r="ADW177" s="42">
        <x:v>0</x:v>
      </x:c>
      <x:c r="ADX177" s="42">
        <x:v>1</x:v>
      </x:c>
      <x:c r="ADY177" s="42">
        <x:v>0</x:v>
      </x:c>
      <x:c r="ADZ177" s="42">
        <x:v>2</x:v>
      </x:c>
      <x:c r="AEA177" s="42">
        <x:v>1</x:v>
      </x:c>
      <x:c r="AEB177" s="42">
        <x:v>1</x:v>
      </x:c>
      <x:c r="AEC177" s="42">
        <x:v>1</x:v>
      </x:c>
      <x:c r="AED177" s="42">
        <x:v>2</x:v>
      </x:c>
      <x:c r="AEE177" s="42">
        <x:v>2</x:v>
      </x:c>
      <x:c r="AEF177" s="42">
        <x:v>1</x:v>
      </x:c>
      <x:c r="AEG177" s="42">
        <x:v>1</x:v>
      </x:c>
      <x:c r="AEH177" s="42">
        <x:v>2</x:v>
      </x:c>
      <x:c r="AEI177" s="42">
        <x:v>1</x:v>
      </x:c>
      <x:c r="AEJ177" s="42">
        <x:v>2</x:v>
      </x:c>
      <x:c r="AEK177" s="42">
        <x:v>1</x:v>
      </x:c>
      <x:c r="AEL177" s="42">
        <x:v>1</x:v>
      </x:c>
      <x:c r="AEM177" s="42">
        <x:v>2</x:v>
      </x:c>
      <x:c r="AEN177" s="42">
        <x:v>0</x:v>
      </x:c>
      <x:c r="AEO177" s="42">
        <x:v>3</x:v>
      </x:c>
      <x:c r="AEP177" s="42">
        <x:v>2</x:v>
      </x:c>
      <x:c r="AEQ177" s="42">
        <x:v>2</x:v>
      </x:c>
      <x:c r="AER177" s="42">
        <x:v>2</x:v>
      </x:c>
      <x:c r="AES177" s="42">
        <x:v>2</x:v>
      </x:c>
      <x:c r="AET177" s="42">
        <x:v>0</x:v>
      </x:c>
      <x:c r="AEU177" s="42">
        <x:v>2</x:v>
      </x:c>
      <x:c r="AEV177" s="42">
        <x:v>0</x:v>
      </x:c>
      <x:c r="AEW177" s="42">
        <x:v>1</x:v>
      </x:c>
      <x:c r="AEX177" s="42">
        <x:v>0</x:v>
      </x:c>
      <x:c r="AEY177" s="42">
        <x:v>2</x:v>
      </x:c>
      <x:c r="AEZ177" s="42">
        <x:v>2</x:v>
      </x:c>
      <x:c r="AFA177" s="42">
        <x:v>1</x:v>
      </x:c>
      <x:c r="AFB177" s="42">
        <x:v>1</x:v>
      </x:c>
      <x:c r="AFC177" s="42">
        <x:v>1</x:v>
      </x:c>
      <x:c r="AFD177" s="42">
        <x:v>3</x:v>
      </x:c>
      <x:c r="AFE177" s="42">
        <x:v>0</x:v>
      </x:c>
      <x:c r="AFF177" s="42">
        <x:v>1</x:v>
      </x:c>
      <x:c r="AFG177" s="42">
        <x:v>1</x:v>
      </x:c>
      <x:c r="AFH177" s="42">
        <x:v>0</x:v>
      </x:c>
      <x:c r="AFI177" s="42">
        <x:v>1</x:v>
      </x:c>
      <x:c r="AFJ177" s="42">
        <x:v>0</x:v>
      </x:c>
      <x:c r="AFK177" s="42">
        <x:v>1</x:v>
      </x:c>
      <x:c r="AFL177" s="42">
        <x:v>0</x:v>
      </x:c>
      <x:c r="AFM177" s="42">
        <x:v>1</x:v>
      </x:c>
      <x:c r="AFN177" s="42">
        <x:v>0</x:v>
      </x:c>
      <x:c r="AFO177" s="42">
        <x:v>1</x:v>
      </x:c>
      <x:c r="AFP177" s="42">
        <x:v>1</x:v>
      </x:c>
      <x:c r="AFQ177" s="42">
        <x:v>1</x:v>
      </x:c>
      <x:c r="AFR177" s="42">
        <x:v>0</x:v>
      </x:c>
      <x:c r="AFS177" s="42">
        <x:v>1</x:v>
      </x:c>
      <x:c r="AFT177" s="42">
        <x:v>0</x:v>
      </x:c>
      <x:c r="AFU177" s="42">
        <x:v>3</x:v>
      </x:c>
      <x:c r="AFV177" s="42">
        <x:v>0</x:v>
      </x:c>
      <x:c r="AFW177" s="42">
        <x:v>3</x:v>
      </x:c>
      <x:c r="AFX177" s="42">
        <x:v>2</x:v>
      </x:c>
      <x:c r="AFY177" s="42">
        <x:v>1</x:v>
      </x:c>
      <x:c r="AFZ177" s="42">
        <x:v>0</x:v>
      </x:c>
      <x:c r="AGA177" s="42">
        <x:v>3</x:v>
      </x:c>
      <x:c r="AGB177" s="42">
        <x:v>0</x:v>
      </x:c>
      <x:c r="AGC177" s="42">
        <x:v>1</x:v>
      </x:c>
      <x:c r="AGD177" s="42">
        <x:v>1</x:v>
      </x:c>
      <x:c r="AGE177" s="42">
        <x:v>1</x:v>
      </x:c>
      <x:c r="AGF177" s="42">
        <x:v>1</x:v>
      </x:c>
      <x:c r="AGG177" s="42">
        <x:v>0</x:v>
      </x:c>
      <x:c r="AGH177" s="42">
        <x:v>2</x:v>
      </x:c>
      <x:c r="AGI177" s="42">
        <x:v>1</x:v>
      </x:c>
      <x:c r="AGJ177" s="42">
        <x:v>0</x:v>
      </x:c>
      <x:c r="AGK177" s="42">
        <x:v>0</x:v>
      </x:c>
      <x:c r="AGL177" s="42">
        <x:v>0</x:v>
      </x:c>
      <x:c r="AGM177" s="42">
        <x:v>0</x:v>
      </x:c>
      <x:c r="AGN177" s="42">
        <x:v>0</x:v>
      </x:c>
      <x:c r="AGO177" s="42">
        <x:v>2</x:v>
      </x:c>
      <x:c r="AGP177" s="42">
        <x:v>0</x:v>
      </x:c>
      <x:c r="AGQ177" s="42">
        <x:v>2</x:v>
      </x:c>
      <x:c r="AGR177" s="42">
        <x:v>1</x:v>
      </x:c>
      <x:c r="AGS177" s="42">
        <x:v>0</x:v>
      </x:c>
      <x:c r="AGT177" s="42">
        <x:v>0</x:v>
      </x:c>
      <x:c r="AGU177" s="42">
        <x:v>0</x:v>
      </x:c>
      <x:c r="AGV177" s="42">
        <x:v>1</x:v>
      </x:c>
      <x:c r="AGW177" s="42">
        <x:v>1</x:v>
      </x:c>
      <x:c r="AGX177" s="42">
        <x:v>0</x:v>
      </x:c>
      <x:c r="AGY177" s="42">
        <x:v>0</x:v>
      </x:c>
      <x:c r="AGZ177" s="42">
        <x:v>0</x:v>
      </x:c>
      <x:c r="AHA177" s="42">
        <x:v>0</x:v>
      </x:c>
      <x:c r="AHB177" s="42">
        <x:v>0</x:v>
      </x:c>
      <x:c r="AHC177" s="42">
        <x:v>0</x:v>
      </x:c>
      <x:c r="AHD177" s="42">
        <x:v>0</x:v>
      </x:c>
      <x:c r="AHE177" s="42">
        <x:v>3</x:v>
      </x:c>
      <x:c r="AHF177" s="42">
        <x:v>3</x:v>
      </x:c>
      <x:c r="AHG177" s="42">
        <x:v>1</x:v>
      </x:c>
      <x:c r="AHH177" s="42">
        <x:v>1</x:v>
      </x:c>
      <x:c r="AHI177" s="42">
        <x:v>0</x:v>
      </x:c>
      <x:c r="AHJ177" s="42">
        <x:v>1</x:v>
      </x:c>
      <x:c r="AHK177" s="42">
        <x:v>1</x:v>
      </x:c>
      <x:c r="AHL177" s="42">
        <x:v>0</x:v>
      </x:c>
      <x:c r="AHM177" s="42">
        <x:v>1</x:v>
      </x:c>
      <x:c r="AHN177" s="42">
        <x:v>1</x:v>
      </x:c>
      <x:c r="AHO177" s="42">
        <x:v>0</x:v>
      </x:c>
      <x:c r="AHP177" s="42">
        <x:v>0</x:v>
      </x:c>
      <x:c r="AHQ177" s="42">
        <x:v>1</x:v>
      </x:c>
      <x:c r="AHR177" s="42">
        <x:v>0</x:v>
      </x:c>
      <x:c r="AHS177" s="42">
        <x:v>0</x:v>
      </x:c>
      <x:c r="AHT177" s="42">
        <x:v>1</x:v>
      </x:c>
      <x:c r="AHU177" s="42">
        <x:v>2</x:v>
      </x:c>
      <x:c r="AHV177" s="42">
        <x:v>1</x:v>
      </x:c>
      <x:c r="AHW177" s="42">
        <x:v>0</x:v>
      </x:c>
      <x:c r="AHX177" s="42">
        <x:v>0</x:v>
      </x:c>
      <x:c r="AHY177" s="42">
        <x:v>0</x:v>
      </x:c>
      <x:c r="AHZ177" s="42">
        <x:v>0</x:v>
      </x:c>
      <x:c r="AIA177" s="42">
        <x:v>2</x:v>
      </x:c>
      <x:c r="AIB177" s="42">
        <x:v>1</x:v>
      </x:c>
      <x:c r="AIC177" s="42">
        <x:v>3</x:v>
      </x:c>
      <x:c r="AID177" s="42">
        <x:v>3</x:v>
      </x:c>
      <x:c r="AIE177" s="42">
        <x:v>1</x:v>
      </x:c>
      <x:c r="AIF177" s="42">
        <x:v>1</x:v>
      </x:c>
      <x:c r="AIG177" s="42">
        <x:v>0</x:v>
      </x:c>
      <x:c r="AIH177" s="42">
        <x:v>0</x:v>
      </x:c>
      <x:c r="AII177" s="42">
        <x:v>1</x:v>
      </x:c>
      <x:c r="AIJ177" s="42">
        <x:v>1</x:v>
      </x:c>
      <x:c r="AIK177" s="42">
        <x:v>0</x:v>
      </x:c>
      <x:c r="AIL177" s="42">
        <x:v>0</x:v>
      </x:c>
      <x:c r="AIM177" s="42">
        <x:v>1</x:v>
      </x:c>
      <x:c r="AIN177" s="42">
        <x:v>1</x:v>
      </x:c>
      <x:c r="AIO177" s="42">
        <x:v>0</x:v>
      </x:c>
      <x:c r="AIP177" s="42">
        <x:v>0</x:v>
      </x:c>
      <x:c r="AIQ177" s="42">
        <x:v>0</x:v>
      </x:c>
      <x:c r="AIR177" s="42">
        <x:v>0</x:v>
      </x:c>
      <x:c r="AIS177" s="42">
        <x:v>0</x:v>
      </x:c>
      <x:c r="AIT177" s="42">
        <x:v>1</x:v>
      </x:c>
      <x:c r="AIU177" s="42">
        <x:v>1</x:v>
      </x:c>
      <x:c r="AIV177" s="42">
        <x:v>0</x:v>
      </x:c>
      <x:c r="AIW177" s="42">
        <x:v>0</x:v>
      </x:c>
      <x:c r="AIX177" s="42">
        <x:v>0</x:v>
      </x:c>
      <x:c r="AIY177" s="42">
        <x:v>1</x:v>
      </x:c>
      <x:c r="AIZ177" s="42">
        <x:v>0</x:v>
      </x:c>
      <x:c r="AJA177" s="42">
        <x:v>0</x:v>
      </x:c>
      <x:c r="AJB177" s="42">
        <x:v>0</x:v>
      </x:c>
      <x:c r="AJC177" s="42">
        <x:v>1</x:v>
      </x:c>
      <x:c r="AJD177" s="42">
        <x:v>0</x:v>
      </x:c>
      <x:c r="AJE177" s="42">
        <x:v>0</x:v>
      </x:c>
      <x:c r="AJF177" s="42">
        <x:v>0</x:v>
      </x:c>
      <x:c r="AJG177" s="42">
        <x:v>1</x:v>
      </x:c>
      <x:c r="AJH177" s="42">
        <x:v>0</x:v>
      </x:c>
      <x:c r="AJI177" s="42">
        <x:v>0</x:v>
      </x:c>
      <x:c r="AJJ177" s="42">
        <x:v>1</x:v>
      </x:c>
      <x:c r="AJK177" s="42">
        <x:v>2</x:v>
      </x:c>
      <x:c r="AJL177" s="42">
        <x:v>1</x:v>
      </x:c>
      <x:c r="AJM177" s="42">
        <x:v>0</x:v>
      </x:c>
      <x:c r="AJN177" s="42">
        <x:v>2</x:v>
      </x:c>
      <x:c r="AJO177" s="42">
        <x:v>1</x:v>
      </x:c>
      <x:c r="AJP177" s="42">
        <x:v>0</x:v>
      </x:c>
      <x:c r="AJQ177" s="42">
        <x:v>0</x:v>
      </x:c>
      <x:c r="AJR177" s="42">
        <x:v>0</x:v>
      </x:c>
      <x:c r="AJS177" s="42">
        <x:v>0</x:v>
      </x:c>
      <x:c r="AJT177" s="42">
        <x:v>0</x:v>
      </x:c>
      <x:c r="AJU177" s="42">
        <x:v>1</x:v>
      </x:c>
      <x:c r="AJV177" s="42">
        <x:v>0</x:v>
      </x:c>
      <x:c r="AJW177" s="42">
        <x:v>1</x:v>
      </x:c>
      <x:c r="AJX177" s="42">
        <x:v>0</x:v>
      </x:c>
      <x:c r="AJY177" s="42">
        <x:v>0</x:v>
      </x:c>
      <x:c r="AJZ177" s="42">
        <x:v>1</x:v>
      </x:c>
      <x:c r="AKA177" s="42">
        <x:v>0</x:v>
      </x:c>
      <x:c r="AKB177" s="42">
        <x:v>0</x:v>
      </x:c>
      <x:c r="AKC177" s="42">
        <x:v>0</x:v>
      </x:c>
      <x:c r="AKD177" s="42">
        <x:v>0</x:v>
      </x:c>
      <x:c r="AKE177" s="42">
        <x:v>0</x:v>
      </x:c>
      <x:c r="AKF177" s="42">
        <x:v>0</x:v>
      </x:c>
      <x:c r="AKG177" s="42">
        <x:v>1</x:v>
      </x:c>
      <x:c r="AKH177" s="42">
        <x:v>0</x:v>
      </x:c>
      <x:c r="AKI177" s="42">
        <x:v>1</x:v>
      </x:c>
      <x:c r="AKJ177" s="42">
        <x:v>0</x:v>
      </x:c>
      <x:c r="AKK177" s="42">
        <x:v>0</x:v>
      </x:c>
      <x:c r="AKL177" s="42">
        <x:v>0</x:v>
      </x:c>
      <x:c r="AKM177" s="42">
        <x:v>0</x:v>
      </x:c>
      <x:c r="AKN177" s="42">
        <x:v>0</x:v>
      </x:c>
      <x:c r="AKO177" s="42">
        <x:v>0</x:v>
      </x:c>
      <x:c r="AKP177" s="42">
        <x:v>0</x:v>
      </x:c>
      <x:c r="AKQ177" s="42">
        <x:v>0</x:v>
      </x:c>
      <x:c r="AKR177" s="42">
        <x:v>1</x:v>
      </x:c>
      <x:c r="AKS177" s="42">
        <x:v>0</x:v>
      </x:c>
      <x:c r="AKT177" s="42">
        <x:v>0</x:v>
      </x:c>
      <x:c r="AKU177" s="42">
        <x:v>1</x:v>
      </x:c>
      <x:c r="AKV177" s="42">
        <x:v>1</x:v>
      </x:c>
      <x:c r="AKW177" s="42">
        <x:v>0</x:v>
      </x:c>
      <x:c r="AKX177" s="42">
        <x:v>0</x:v>
      </x:c>
      <x:c r="AKY177" s="42">
        <x:v>0</x:v>
      </x:c>
      <x:c r="AKZ177" s="42">
        <x:v>3</x:v>
      </x:c>
      <x:c r="ALA177" s="42">
        <x:v>1</x:v>
      </x:c>
      <x:c r="ALB177" s="42">
        <x:v>0</x:v>
      </x:c>
      <x:c r="ALC177" s="42">
        <x:v>0</x:v>
      </x:c>
      <x:c r="ALD177" s="42">
        <x:v>0</x:v>
      </x:c>
      <x:c r="ALE177" s="42">
        <x:v>0</x:v>
      </x:c>
      <x:c r="ALF177" s="42">
        <x:v>0</x:v>
      </x:c>
      <x:c r="ALG177" s="42">
        <x:v>2</x:v>
      </x:c>
      <x:c r="ALH177" s="42">
        <x:v>0</x:v>
      </x:c>
      <x:c r="ALI177" s="42">
        <x:v>1</x:v>
      </x:c>
      <x:c r="ALJ177" s="42">
        <x:v>0</x:v>
      </x:c>
      <x:c r="ALK177" s="42">
        <x:v>0</x:v>
      </x:c>
      <x:c r="ALL177" s="42">
        <x:v>0</x:v>
      </x:c>
      <x:c r="ALM177" s="42">
        <x:v>0</x:v>
      </x:c>
      <x:c r="ALN177" s="42">
        <x:v>0</x:v>
      </x:c>
      <x:c r="ALO177" s="42">
        <x:v>1</x:v>
      </x:c>
      <x:c r="ALP177" s="42">
        <x:v>2</x:v>
      </x:c>
      <x:c r="ALQ177" s="42">
        <x:v>0</x:v>
      </x:c>
      <x:c r="ALR177" s="42">
        <x:v>1</x:v>
      </x:c>
      <x:c r="ALS177" s="42">
        <x:v>3</x:v>
      </x:c>
      <x:c r="ALT177" s="42">
        <x:v>1</x:v>
      </x:c>
      <x:c r="ALU177" s="42">
        <x:v>1</x:v>
      </x:c>
      <x:c r="ALV177" s="42">
        <x:v>2</x:v>
      </x:c>
      <x:c r="ALW177" s="42">
        <x:v>0</x:v>
      </x:c>
      <x:c r="ALX177" s="42">
        <x:v>1</x:v>
      </x:c>
      <x:c r="ALY177" s="42">
        <x:v>0</x:v>
      </x:c>
      <x:c r="ALZ177" s="42">
        <x:v>1</x:v>
      </x:c>
      <x:c r="AMA177" s="42">
        <x:v>0</x:v>
      </x:c>
      <x:c r="AMB177" s="42">
        <x:v>0</x:v>
      </x:c>
      <x:c r="AMC177" s="42">
        <x:v>2</x:v>
      </x:c>
      <x:c r="AMD177" s="42">
        <x:v>0</x:v>
      </x:c>
      <x:c r="AME177" s="42">
        <x:v>1</x:v>
      </x:c>
      <x:c r="AMF177" s="42">
        <x:v>1</x:v>
      </x:c>
      <x:c r="AMG177" s="42">
        <x:v>0</x:v>
      </x:c>
      <x:c r="AMH177" s="42">
        <x:v>0</x:v>
      </x:c>
      <x:c r="AMI177" s="42">
        <x:v>1</x:v>
      </x:c>
      <x:c r="AMJ177" s="42">
        <x:v>2</x:v>
      </x:c>
      <x:c r="AMK177" s="42">
        <x:v>2</x:v>
      </x:c>
      <x:c r="AML177" s="42">
        <x:v>1</x:v>
      </x:c>
      <x:c r="AMM177" s="42">
        <x:v>0</x:v>
      </x:c>
      <x:c r="AMN177" s="42">
        <x:v>0</x:v>
      </x:c>
      <x:c r="AMO177" s="42">
        <x:v>0</x:v>
      </x:c>
      <x:c r="AMP177" s="42">
        <x:v>2</x:v>
      </x:c>
      <x:c r="AMQ177" s="42">
        <x:v>2</x:v>
      </x:c>
      <x:c r="AMR177" s="42">
        <x:v>1</x:v>
      </x:c>
      <x:c r="AMS177" s="42">
        <x:v>1</x:v>
      </x:c>
      <x:c r="AMT177" s="42">
        <x:v>1</x:v>
      </x:c>
      <x:c r="AMU177" s="42">
        <x:v>1</x:v>
      </x:c>
      <x:c r="AMV177" s="42">
        <x:v>1</x:v>
      </x:c>
      <x:c r="AMW177" s="42">
        <x:v>1</x:v>
      </x:c>
      <x:c r="AMX177" s="42">
        <x:v>1</x:v>
      </x:c>
      <x:c r="AMY177" s="42">
        <x:v>1</x:v>
      </x:c>
      <x:c r="AMZ177" s="42">
        <x:v>1</x:v>
      </x:c>
      <x:c r="ANA177" s="42">
        <x:v>0</x:v>
      </x:c>
      <x:c r="ANB177" s="42">
        <x:v>3</x:v>
      </x:c>
      <x:c r="ANC177" s="42">
        <x:v>2</x:v>
      </x:c>
      <x:c r="AND177" s="42">
        <x:v>0</x:v>
      </x:c>
      <x:c r="ANE177" s="42">
        <x:v>2</x:v>
      </x:c>
      <x:c r="ANF177" s="42">
        <x:v>1</x:v>
      </x:c>
      <x:c r="ANG177" s="42">
        <x:v>1</x:v>
      </x:c>
      <x:c r="ANH177" s="42">
        <x:v>1</x:v>
      </x:c>
      <x:c r="ANI177" s="42">
        <x:v>0</x:v>
      </x:c>
      <x:c r="ANJ177" s="42">
        <x:v>1</x:v>
      </x:c>
      <x:c r="ANK177" s="42">
        <x:v>1</x:v>
      </x:c>
      <x:c r="ANL177" s="42">
        <x:v>0</x:v>
      </x:c>
      <x:c r="ANM177" s="42">
        <x:v>3</x:v>
      </x:c>
      <x:c r="ANN177" s="42">
        <x:v>1</x:v>
      </x:c>
      <x:c r="ANO177" s="42">
        <x:v>1</x:v>
      </x:c>
      <x:c r="ANP177" s="42">
        <x:v>0</x:v>
      </x:c>
      <x:c r="ANQ177" s="42">
        <x:v>1</x:v>
      </x:c>
      <x:c r="ANR177" s="42">
        <x:v>1</x:v>
      </x:c>
      <x:c r="ANS177" s="42">
        <x:v>0</x:v>
      </x:c>
      <x:c r="ANT177" s="42">
        <x:v>1</x:v>
      </x:c>
      <x:c r="ANU177" s="42">
        <x:v>7</x:v>
      </x:c>
      <x:c r="ANV177" s="42">
        <x:v>3</x:v>
      </x:c>
      <x:c r="ANW177" s="42">
        <x:v>0</x:v>
      </x:c>
      <x:c r="ANX177" s="42">
        <x:v>0</x:v>
      </x:c>
      <x:c r="ANY177" s="42">
        <x:v>2</x:v>
      </x:c>
      <x:c r="ANZ177" s="42">
        <x:v>2</x:v>
      </x:c>
      <x:c r="AOA177" s="42">
        <x:v>7</x:v>
      </x:c>
      <x:c r="AOB177" s="42">
        <x:v>0</x:v>
      </x:c>
      <x:c r="AOC177" s="42">
        <x:v>2</x:v>
      </x:c>
      <x:c r="AOD177" s="42">
        <x:v>0</x:v>
      </x:c>
      <x:c r="AOE177" s="42">
        <x:v>4</x:v>
      </x:c>
      <x:c r="AOF177" s="42">
        <x:v>1</x:v>
      </x:c>
      <x:c r="AOG177" s="42">
        <x:v>3</x:v>
      </x:c>
      <x:c r="AOH177" s="42">
        <x:v>3</x:v>
      </x:c>
      <x:c r="AOI177" s="42">
        <x:v>1</x:v>
      </x:c>
      <x:c r="AOJ177" s="42">
        <x:v>0</x:v>
      </x:c>
      <x:c r="AOK177" s="42">
        <x:v>3</x:v>
      </x:c>
      <x:c r="AOL177" s="42">
        <x:v>2</x:v>
      </x:c>
      <x:c r="AOM177" s="42">
        <x:v>1</x:v>
      </x:c>
      <x:c r="AON177" s="42">
        <x:v>3</x:v>
      </x:c>
      <x:c r="AOO177" s="42">
        <x:v>3</x:v>
      </x:c>
      <x:c r="AOP177" s="42">
        <x:v>1</x:v>
      </x:c>
      <x:c r="AOQ177" s="42">
        <x:v>1</x:v>
      </x:c>
      <x:c r="AOR177" s="42">
        <x:v>1</x:v>
      </x:c>
      <x:c r="AOS177" s="42">
        <x:v>0</x:v>
      </x:c>
      <x:c r="AOT177" s="42">
        <x:v>1</x:v>
      </x:c>
      <x:c r="AOU177" s="42">
        <x:v>2</x:v>
      </x:c>
      <x:c r="AOV177" s="42">
        <x:v>6</x:v>
      </x:c>
      <x:c r="AOW177" s="42">
        <x:v>0</x:v>
      </x:c>
      <x:c r="AOX177" s="42">
        <x:v>0</x:v>
      </x:c>
      <x:c r="AOY177" s="42">
        <x:v>0</x:v>
      </x:c>
      <x:c r="AOZ177" s="42">
        <x:v>2</x:v>
      </x:c>
      <x:c r="APA177" s="42">
        <x:v>0</x:v>
      </x:c>
      <x:c r="APB177" s="42">
        <x:v>2</x:v>
      </x:c>
      <x:c r="APC177" s="42">
        <x:v>0</x:v>
      </x:c>
      <x:c r="APD177" s="42">
        <x:v>0</x:v>
      </x:c>
      <x:c r="APE177" s="42">
        <x:v>1</x:v>
      </x:c>
      <x:c r="APF177" s="42">
        <x:v>1</x:v>
      </x:c>
      <x:c r="APG177" s="42">
        <x:v>0</x:v>
      </x:c>
      <x:c r="APH177" s="42">
        <x:v>1</x:v>
      </x:c>
      <x:c r="API177" s="42">
        <x:v>0</x:v>
      </x:c>
      <x:c r="APJ177" s="42">
        <x:v>0</x:v>
      </x:c>
      <x:c r="APK177" s="42">
        <x:v>1</x:v>
      </x:c>
      <x:c r="APL177" s="42">
        <x:v>1</x:v>
      </x:c>
      <x:c r="APM177" s="42">
        <x:v>0</x:v>
      </x:c>
      <x:c r="APN177" s="42">
        <x:v>0</x:v>
      </x:c>
      <x:c r="APO177" s="42">
        <x:v>0</x:v>
      </x:c>
      <x:c r="APP177" s="42">
        <x:v>0</x:v>
      </x:c>
      <x:c r="APQ177" s="42">
        <x:v>0</x:v>
      </x:c>
      <x:c r="APR177" s="42">
        <x:v>0</x:v>
      </x:c>
      <x:c r="APS177" s="42">
        <x:v>0</x:v>
      </x:c>
      <x:c r="APT177" s="42">
        <x:v>1</x:v>
      </x:c>
      <x:c r="APU177" s="42">
        <x:v>0</x:v>
      </x:c>
      <x:c r="APV177" s="42">
        <x:v>2</x:v>
      </x:c>
      <x:c r="APW177" s="42">
        <x:v>0</x:v>
      </x:c>
      <x:c r="APX177" s="42">
        <x:v>0</x:v>
      </x:c>
      <x:c r="APY177" s="42">
        <x:v>0</x:v>
      </x:c>
      <x:c r="APZ177" s="42">
        <x:v>1</x:v>
      </x:c>
      <x:c r="AQA177" s="42">
        <x:v>1</x:v>
      </x:c>
      <x:c r="AQB177" s="42">
        <x:v>0</x:v>
      </x:c>
      <x:c r="AQC177" s="42">
        <x:v>0</x:v>
      </x:c>
      <x:c r="AQD177" s="42">
        <x:v>1</x:v>
      </x:c>
      <x:c r="AQE177" s="42">
        <x:v>0</x:v>
      </x:c>
      <x:c r="AQF177" s="42">
        <x:v>1</x:v>
      </x:c>
      <x:c r="AQG177" s="42">
        <x:v>0</x:v>
      </x:c>
      <x:c r="AQH177" s="42">
        <x:v>0</x:v>
      </x:c>
      <x:c r="AQI177" s="42">
        <x:v>0</x:v>
      </x:c>
      <x:c r="AQJ177" s="42">
        <x:v>2</x:v>
      </x:c>
      <x:c r="AQK177" s="42">
        <x:v>0</x:v>
      </x:c>
      <x:c r="AQL177" s="42">
        <x:v>0</x:v>
      </x:c>
      <x:c r="AQM177" s="42">
        <x:v>0</x:v>
      </x:c>
      <x:c r="AQN177" s="42">
        <x:v>2</x:v>
      </x:c>
      <x:c r="AQO177" s="42">
        <x:v>0</x:v>
      </x:c>
      <x:c r="AQP177" s="42">
        <x:v>0</x:v>
      </x:c>
      <x:c r="AQQ177" s="42">
        <x:v>0</x:v>
      </x:c>
      <x:c r="AQR177" s="42">
        <x:v>0</x:v>
      </x:c>
      <x:c r="AQS177" s="42">
        <x:v>1</x:v>
      </x:c>
      <x:c r="AQT177" s="42">
        <x:v>1</x:v>
      </x:c>
      <x:c r="AQU177" s="42">
        <x:v>0</x:v>
      </x:c>
      <x:c r="AQV177" s="42">
        <x:v>0</x:v>
      </x:c>
      <x:c r="AQW177" s="42">
        <x:v>0</x:v>
      </x:c>
      <x:c r="AQX177" s="42">
        <x:v>0</x:v>
      </x:c>
      <x:c r="AQY177" s="42">
        <x:v>1</x:v>
      </x:c>
      <x:c r="AQZ177" s="42">
        <x:v>0</x:v>
      </x:c>
      <x:c r="ARA177" s="42">
        <x:v>0</x:v>
      </x:c>
      <x:c r="ARB177" s="42">
        <x:v>0</x:v>
      </x:c>
      <x:c r="ARC177" s="42">
        <x:v>0</x:v>
      </x:c>
      <x:c r="ARD177" s="42">
        <x:v>0</x:v>
      </x:c>
      <x:c r="ARE177" s="42">
        <x:v>1</x:v>
      </x:c>
      <x:c r="ARF177" s="42">
        <x:v>0</x:v>
      </x:c>
      <x:c r="ARG177" s="42">
        <x:v>0</x:v>
      </x:c>
      <x:c r="ARH177" s="42">
        <x:v>0</x:v>
      </x:c>
      <x:c r="ARI177" s="42">
        <x:v>0</x:v>
      </x:c>
      <x:c r="ARJ177" s="42">
        <x:v>0</x:v>
      </x:c>
      <x:c r="ARK177" s="42">
        <x:v>0</x:v>
      </x:c>
      <x:c r="ARL177" s="42">
        <x:v>0</x:v>
      </x:c>
      <x:c r="ARM177" s="42">
        <x:v>0</x:v>
      </x:c>
      <x:c r="ARN177" s="42">
        <x:v>0</x:v>
      </x:c>
      <x:c r="ARO177" s="42">
        <x:v>0</x:v>
      </x:c>
      <x:c r="ARP177" s="42">
        <x:v>0</x:v>
      </x:c>
      <x:c r="ARQ177" s="42">
        <x:v>0</x:v>
      </x:c>
      <x:c r="ARR177" s="42">
        <x:v>0</x:v>
      </x:c>
      <x:c r="ARS177" s="42">
        <x:v>0</x:v>
      </x:c>
      <x:c r="ART177" s="42">
        <x:v>0</x:v>
      </x:c>
      <x:c r="ARU177" s="42">
        <x:v>0</x:v>
      </x:c>
      <x:c r="ARV177" s="42">
        <x:v>0</x:v>
      </x:c>
      <x:c r="ARW177" s="42">
        <x:v>0</x:v>
      </x:c>
      <x:c r="ARX177" s="42">
        <x:v>0</x:v>
      </x:c>
      <x:c r="ARY177" s="42">
        <x:v>0</x:v>
      </x:c>
      <x:c r="ARZ177" s="42">
        <x:v>0</x:v>
      </x:c>
      <x:c r="ASA177" s="42">
        <x:v>0</x:v>
      </x:c>
      <x:c r="ASB177" s="42">
        <x:v>0</x:v>
      </x:c>
      <x:c r="ASC177" s="42">
        <x:v>0</x:v>
      </x:c>
      <x:c r="ASD177" s="42">
        <x:v>0</x:v>
      </x:c>
      <x:c r="ASE177" s="42">
        <x:v>0</x:v>
      </x:c>
      <x:c r="ASF177" s="42">
        <x:v>0</x:v>
      </x:c>
      <x:c r="ASG177" s="42">
        <x:v>0</x:v>
      </x:c>
      <x:c r="ASH177" s="42">
        <x:v>0</x:v>
      </x:c>
      <x:c r="ASI177" s="42">
        <x:v>0</x:v>
      </x:c>
      <x:c r="ASJ177" s="42">
        <x:v>0</x:v>
      </x:c>
      <x:c r="ASK177" s="42">
        <x:v>0</x:v>
      </x:c>
      <x:c r="ASL177" s="42">
        <x:v>0</x:v>
      </x:c>
      <x:c r="ASM177" s="42">
        <x:v>0</x:v>
      </x:c>
      <x:c r="ASN177" s="42">
        <x:v>0</x:v>
      </x:c>
      <x:c r="ASO177" s="42">
        <x:v>0</x:v>
      </x:c>
      <x:c r="ASP177" s="42">
        <x:v>0</x:v>
      </x:c>
      <x:c r="ASQ177" s="42">
        <x:v>1</x:v>
      </x:c>
      <x:c r="ASR177" s="42">
        <x:v>0</x:v>
      </x:c>
      <x:c r="ASS177" s="42">
        <x:v>1</x:v>
      </x:c>
      <x:c r="AST177" s="42">
        <x:v>3</x:v>
      </x:c>
      <x:c r="ASU177" s="42">
        <x:v>4</x:v>
      </x:c>
      <x:c r="ASV177" s="42">
        <x:v>0</x:v>
      </x:c>
      <x:c r="ASW177" s="42">
        <x:v>1</x:v>
      </x:c>
      <x:c r="ASX177" s="42">
        <x:v>3</x:v>
      </x:c>
      <x:c r="ASY177" s="42">
        <x:v>1</x:v>
      </x:c>
      <x:c r="ASZ177" s="42">
        <x:v>1</x:v>
      </x:c>
      <x:c r="ATA177" s="42">
        <x:v>0</x:v>
      </x:c>
      <x:c r="ATB177" s="42">
        <x:v>0</x:v>
      </x:c>
      <x:c r="ATC177" s="42">
        <x:v>0</x:v>
      </x:c>
      <x:c r="ATD177" s="42">
        <x:v>0</x:v>
      </x:c>
      <x:c r="ATE177" s="42">
        <x:v>1</x:v>
      </x:c>
      <x:c r="ATF177" s="42">
        <x:v>1</x:v>
      </x:c>
      <x:c r="ATG177" s="42">
        <x:v>1</x:v>
      </x:c>
      <x:c r="ATH177" s="42">
        <x:v>1</x:v>
      </x:c>
      <x:c r="ATI177" s="42">
        <x:v>1</x:v>
      </x:c>
      <x:c r="ATJ177" s="42">
        <x:v>1</x:v>
      </x:c>
      <x:c r="ATK177" s="42">
        <x:v>3</x:v>
      </x:c>
      <x:c r="ATL177" s="42">
        <x:v>0</x:v>
      </x:c>
      <x:c r="ATM177" s="42">
        <x:v>0</x:v>
      </x:c>
      <x:c r="ATN177" s="42">
        <x:v>1</x:v>
      </x:c>
      <x:c r="ATO177" s="42">
        <x:v>2</x:v>
      </x:c>
      <x:c r="ATP177" s="42">
        <x:v>0</x:v>
      </x:c>
      <x:c r="ATQ177" s="42">
        <x:v>1</x:v>
      </x:c>
      <x:c r="ATR177" s="42">
        <x:v>1</x:v>
      </x:c>
      <x:c r="ATS177" s="42">
        <x:v>0</x:v>
      </x:c>
      <x:c r="ATT177" s="42">
        <x:v>0</x:v>
      </x:c>
      <x:c r="ATU177" s="42">
        <x:v>1</x:v>
      </x:c>
      <x:c r="ATV177" s="42">
        <x:v>0</x:v>
      </x:c>
      <x:c r="ATW177" s="42">
        <x:v>0</x:v>
      </x:c>
      <x:c r="ATX177" s="42">
        <x:v>0</x:v>
      </x:c>
      <x:c r="ATY177" s="42">
        <x:v>0</x:v>
      </x:c>
      <x:c r="ATZ177" s="42">
        <x:v>0</x:v>
      </x:c>
      <x:c r="AUA177" s="42">
        <x:v>1</x:v>
      </x:c>
      <x:c r="AUB177" s="42">
        <x:v>1</x:v>
      </x:c>
      <x:c r="AUC177" s="42">
        <x:v>1</x:v>
      </x:c>
      <x:c r="AUD177" s="42">
        <x:v>0</x:v>
      </x:c>
      <x:c r="AUE177" s="42">
        <x:v>0</x:v>
      </x:c>
      <x:c r="AUF177" s="42">
        <x:v>1</x:v>
      </x:c>
      <x:c r="AUG177" s="42">
        <x:v>0</x:v>
      </x:c>
      <x:c r="AUH177" s="42">
        <x:v>4</x:v>
      </x:c>
      <x:c r="AUI177" s="42">
        <x:v>0</x:v>
      </x:c>
      <x:c r="AUJ177" s="42">
        <x:v>0</x:v>
      </x:c>
      <x:c r="AUK177" s="42">
        <x:v>0</x:v>
      </x:c>
      <x:c r="AUL177" s="42">
        <x:v>0</x:v>
      </x:c>
      <x:c r="AUM177" s="42">
        <x:v>2</x:v>
      </x:c>
      <x:c r="AUN177" s="42">
        <x:v>4</x:v>
      </x:c>
      <x:c r="AUO177" s="42">
        <x:v>0</x:v>
      </x:c>
      <x:c r="AUP177" s="42">
        <x:v>1</x:v>
      </x:c>
      <x:c r="AUQ177" s="42">
        <x:v>0</x:v>
      </x:c>
      <x:c r="AUR177" s="42">
        <x:v>1</x:v>
      </x:c>
      <x:c r="AUS177" s="42">
        <x:v>1</x:v>
      </x:c>
      <x:c r="AUT177" s="42">
        <x:v>1</x:v>
      </x:c>
      <x:c r="AUU177" s="42">
        <x:v>2</x:v>
      </x:c>
      <x:c r="AUV177" s="42">
        <x:v>2</x:v>
      </x:c>
      <x:c r="AUW177" s="42">
        <x:v>1</x:v>
      </x:c>
      <x:c r="AUX177" s="42">
        <x:v>0</x:v>
      </x:c>
      <x:c r="AUY177" s="42">
        <x:v>1</x:v>
      </x:c>
      <x:c r="AUZ177" s="42">
        <x:v>1</x:v>
      </x:c>
      <x:c r="AVA177" s="42">
        <x:v>0</x:v>
      </x:c>
      <x:c r="AVB177" s="42">
        <x:v>0</x:v>
      </x:c>
      <x:c r="AVC177" s="42">
        <x:v>0</x:v>
      </x:c>
      <x:c r="AVD177" s="42">
        <x:v>0</x:v>
      </x:c>
      <x:c r="AVE177" s="42">
        <x:v>0</x:v>
      </x:c>
      <x:c r="AVF177" s="42">
        <x:v>0</x:v>
      </x:c>
      <x:c r="AVG177" s="42">
        <x:v>0</x:v>
      </x:c>
      <x:c r="AVH177" s="42">
        <x:v>1</x:v>
      </x:c>
      <x:c r="AVI177" s="42">
        <x:v>0</x:v>
      </x:c>
      <x:c r="AVJ177" s="42">
        <x:v>0</x:v>
      </x:c>
      <x:c r="AVK177" s="42">
        <x:v>1</x:v>
      </x:c>
      <x:c r="AVL177" s="42">
        <x:v>0</x:v>
      </x:c>
      <x:c r="AVM177" s="42">
        <x:v>1</x:v>
      </x:c>
      <x:c r="AVN177" s="42">
        <x:v>0</x:v>
      </x:c>
      <x:c r="AVO177" s="42">
        <x:v>0</x:v>
      </x:c>
      <x:c r="AVP177" s="42">
        <x:v>1</x:v>
      </x:c>
      <x:c r="AVQ177" s="42">
        <x:v>0</x:v>
      </x:c>
      <x:c r="AVR177" s="42">
        <x:v>2</x:v>
      </x:c>
      <x:c r="AVS177" s="42">
        <x:v>1</x:v>
      </x:c>
      <x:c r="AVT177" s="42">
        <x:v>0</x:v>
      </x:c>
      <x:c r="AVU177" s="42">
        <x:v>1</x:v>
      </x:c>
      <x:c r="AVV177" s="42">
        <x:v>0</x:v>
      </x:c>
      <x:c r="AVW177" s="42">
        <x:v>0</x:v>
      </x:c>
      <x:c r="AVX177" s="42">
        <x:v>3</x:v>
      </x:c>
      <x:c r="AVY177" s="42">
        <x:v>0</x:v>
      </x:c>
      <x:c r="AVZ177" s="42">
        <x:v>0</x:v>
      </x:c>
      <x:c r="AWA177" s="42">
        <x:v>0</x:v>
      </x:c>
      <x:c r="AWB177" s="42">
        <x:v>1</x:v>
      </x:c>
      <x:c r="AWC177" s="42">
        <x:v>1</x:v>
      </x:c>
      <x:c r="AWD177" s="42">
        <x:v>1</x:v>
      </x:c>
      <x:c r="AWE177" s="42">
        <x:v>0</x:v>
      </x:c>
      <x:c r="AWF177" s="42">
        <x:v>0</x:v>
      </x:c>
      <x:c r="AWG177" s="42">
        <x:v>1</x:v>
      </x:c>
      <x:c r="AWH177" s="42">
        <x:v>1</x:v>
      </x:c>
      <x:c r="AWI177" s="42">
        <x:v>0</x:v>
      </x:c>
      <x:c r="AWJ177" s="42">
        <x:v>0</x:v>
      </x:c>
      <x:c r="AWK177" s="42">
        <x:v>0</x:v>
      </x:c>
      <x:c r="AWL177" s="42">
        <x:v>0</x:v>
      </x:c>
      <x:c r="AWM177" s="42">
        <x:v>0</x:v>
      </x:c>
      <x:c r="AWN177" s="42">
        <x:v>0</x:v>
      </x:c>
      <x:c r="AWO177" s="42">
        <x:v>0</x:v>
      </x:c>
      <x:c r="AWP177" s="42">
        <x:v>0</x:v>
      </x:c>
      <x:c r="AWQ177" s="42">
        <x:v>0</x:v>
      </x:c>
      <x:c r="AWR177" s="42">
        <x:v>0</x:v>
      </x:c>
      <x:c r="AWS177" s="42">
        <x:v>2</x:v>
      </x:c>
      <x:c r="AWT177" s="42">
        <x:v>0</x:v>
      </x:c>
      <x:c r="AWU177" s="42">
        <x:v>0</x:v>
      </x:c>
      <x:c r="AWV177" s="42">
        <x:v>0</x:v>
      </x:c>
      <x:c r="AWW177" s="42">
        <x:v>0</x:v>
      </x:c>
      <x:c r="AWX177" s="42">
        <x:v>0</x:v>
      </x:c>
      <x:c r="AWY177" s="42">
        <x:v>1</x:v>
      </x:c>
      <x:c r="AWZ177" s="42">
        <x:v>2</x:v>
      </x:c>
      <x:c r="AXA177" s="42">
        <x:v>1</x:v>
      </x:c>
      <x:c r="AXB177" s="42">
        <x:v>2</x:v>
      </x:c>
      <x:c r="AXC177" s="42">
        <x:v>1</x:v>
      </x:c>
      <x:c r="AXD177" s="42">
        <x:v>0</x:v>
      </x:c>
      <x:c r="AXE177" s="42">
        <x:v>0</x:v>
      </x:c>
      <x:c r="AXF177" s="42">
        <x:v>2</x:v>
      </x:c>
      <x:c r="AXG177" s="42">
        <x:v>0</x:v>
      </x:c>
      <x:c r="AXH177" s="42">
        <x:v>1</x:v>
      </x:c>
      <x:c r="AXI177" s="42">
        <x:v>0</x:v>
      </x:c>
      <x:c r="AXJ177" s="42">
        <x:v>0</x:v>
      </x:c>
      <x:c r="AXK177" s="42">
        <x:v>0</x:v>
      </x:c>
      <x:c r="AXL177" s="42">
        <x:v>0</x:v>
      </x:c>
      <x:c r="AXM177" s="42">
        <x:v>0</x:v>
      </x:c>
      <x:c r="AXN177" s="42">
        <x:v>0</x:v>
      </x:c>
      <x:c r="AXO177" s="42">
        <x:v>0</x:v>
      </x:c>
      <x:c r="AXP177" s="42">
        <x:v>1</x:v>
      </x:c>
      <x:c r="AXQ177" s="42">
        <x:v>0</x:v>
      </x:c>
      <x:c r="AXR177" s="42">
        <x:v>0</x:v>
      </x:c>
      <x:c r="AXS177" s="42">
        <x:v>0</x:v>
      </x:c>
      <x:c r="AXT177" s="42">
        <x:v>0</x:v>
      </x:c>
      <x:c r="AXU177" s="42">
        <x:v>0</x:v>
      </x:c>
      <x:c r="AXV177" s="42">
        <x:v>2</x:v>
      </x:c>
      <x:c r="AXW177" s="42">
        <x:v>2</x:v>
      </x:c>
      <x:c r="AXX177" s="42">
        <x:v>0</x:v>
      </x:c>
      <x:c r="AXY177" s="42">
        <x:v>0</x:v>
      </x:c>
      <x:c r="AXZ177" s="42">
        <x:v>3</x:v>
      </x:c>
      <x:c r="AYA177" s="42">
        <x:v>2</x:v>
      </x:c>
      <x:c r="AYB177" s="42">
        <x:v>0</x:v>
      </x:c>
      <x:c r="AYC177" s="42">
        <x:v>2</x:v>
      </x:c>
      <x:c r="AYD177" s="42">
        <x:v>0</x:v>
      </x:c>
      <x:c r="AYE177" s="42">
        <x:v>1</x:v>
      </x:c>
      <x:c r="AYF177" s="42">
        <x:v>1</x:v>
      </x:c>
      <x:c r="AYG177" s="42">
        <x:v>2</x:v>
      </x:c>
      <x:c r="AYH177" s="42">
        <x:v>4</x:v>
      </x:c>
      <x:c r="AYI177" s="42">
        <x:v>1</x:v>
      </x:c>
      <x:c r="AYJ177" s="42">
        <x:v>1</x:v>
      </x:c>
      <x:c r="AYK177" s="42">
        <x:v>1</x:v>
      </x:c>
      <x:c r="AYL177" s="42">
        <x:v>0</x:v>
      </x:c>
      <x:c r="AYM177" s="42">
        <x:v>2</x:v>
      </x:c>
      <x:c r="AYN177" s="42">
        <x:v>2</x:v>
      </x:c>
      <x:c r="AYO177" s="42">
        <x:v>1</x:v>
      </x:c>
      <x:c r="AYP177" s="42">
        <x:v>2</x:v>
      </x:c>
      <x:c r="AYQ177" s="42">
        <x:v>0</x:v>
      </x:c>
      <x:c r="AYR177" s="42">
        <x:v>0</x:v>
      </x:c>
      <x:c r="AYS177" s="42">
        <x:v>1</x:v>
      </x:c>
      <x:c r="AYT177" s="42">
        <x:v>2</x:v>
      </x:c>
      <x:c r="AYU177" s="42">
        <x:v>2</x:v>
      </x:c>
      <x:c r="AYV177" s="42">
        <x:v>1</x:v>
      </x:c>
      <x:c r="AYW177" s="42">
        <x:v>1</x:v>
      </x:c>
      <x:c r="AYX177" s="42">
        <x:v>1</x:v>
      </x:c>
      <x:c r="AYY177" s="42">
        <x:v>1</x:v>
      </x:c>
      <x:c r="AYZ177" s="42">
        <x:v>1</x:v>
      </x:c>
      <x:c r="AZA177" s="42">
        <x:v>0</x:v>
      </x:c>
      <x:c r="AZB177" s="42">
        <x:v>0</x:v>
      </x:c>
      <x:c r="AZC177" s="42">
        <x:v>0</x:v>
      </x:c>
      <x:c r="AZD177" s="42">
        <x:v>0</x:v>
      </x:c>
      <x:c r="AZE177" s="42">
        <x:v>0</x:v>
      </x:c>
      <x:c r="AZF177" s="42">
        <x:v>1</x:v>
      </x:c>
      <x:c r="AZG177" s="42">
        <x:v>1</x:v>
      </x:c>
      <x:c r="AZH177" s="42">
        <x:v>0</x:v>
      </x:c>
      <x:c r="AZI177" s="42">
        <x:v>3</x:v>
      </x:c>
      <x:c r="AZJ177" s="42">
        <x:v>0</x:v>
      </x:c>
      <x:c r="AZK177" s="42">
        <x:v>2</x:v>
      </x:c>
      <x:c r="AZL177" s="42">
        <x:v>0</x:v>
      </x:c>
      <x:c r="AZM177" s="42">
        <x:v>0</x:v>
      </x:c>
      <x:c r="AZN177" s="42">
        <x:v>0</x:v>
      </x:c>
      <x:c r="AZO177" s="42">
        <x:v>0</x:v>
      </x:c>
      <x:c r="AZP177" s="42">
        <x:v>5</x:v>
      </x:c>
      <x:c r="AZQ177" s="42">
        <x:v>1</x:v>
      </x:c>
      <x:c r="AZR177" s="42">
        <x:v>3</x:v>
      </x:c>
      <x:c r="AZS177" s="42">
        <x:v>0</x:v>
      </x:c>
      <x:c r="AZT177" s="42">
        <x:v>0</x:v>
      </x:c>
      <x:c r="AZU177" s="42">
        <x:v>1</x:v>
      </x:c>
      <x:c r="AZV177" s="42">
        <x:v>3</x:v>
      </x:c>
      <x:c r="AZW177" s="42">
        <x:v>0</x:v>
      </x:c>
      <x:c r="AZX177" s="42">
        <x:v>1</x:v>
      </x:c>
      <x:c r="AZY177" s="42">
        <x:v>0</x:v>
      </x:c>
      <x:c r="AZZ177" s="42">
        <x:v>0</x:v>
      </x:c>
      <x:c r="BAA177" s="42">
        <x:v>0</x:v>
      </x:c>
      <x:c r="BAB177" s="42">
        <x:v>3</x:v>
      </x:c>
      <x:c r="BAC177" s="42">
        <x:v>2</x:v>
      </x:c>
      <x:c r="BAD177" s="42">
        <x:v>0</x:v>
      </x:c>
      <x:c r="BAE177" s="42">
        <x:v>1</x:v>
      </x:c>
      <x:c r="BAF177" s="42">
        <x:v>1</x:v>
      </x:c>
      <x:c r="BAG177" s="42">
        <x:v>1</x:v>
      </x:c>
      <x:c r="BAH177" s="42">
        <x:v>1</x:v>
      </x:c>
      <x:c r="BAI177" s="42">
        <x:v>1</x:v>
      </x:c>
      <x:c r="BAJ177" s="42">
        <x:v>1</x:v>
      </x:c>
      <x:c r="BAK177" s="42">
        <x:v>1</x:v>
      </x:c>
      <x:c r="BAL177" s="42">
        <x:v>1</x:v>
      </x:c>
      <x:c r="BAM177" s="42">
        <x:v>0</x:v>
      </x:c>
      <x:c r="BAN177" s="42">
        <x:v>0</x:v>
      </x:c>
      <x:c r="BAO177" s="42">
        <x:v>0</x:v>
      </x:c>
      <x:c r="BAP177" s="42">
        <x:v>0</x:v>
      </x:c>
      <x:c r="BAQ177" s="42">
        <x:v>0</x:v>
      </x:c>
      <x:c r="BAR177" s="42">
        <x:v>4</x:v>
      </x:c>
      <x:c r="BAS177" s="42">
        <x:v>0</x:v>
      </x:c>
      <x:c r="BAT177" s="42">
        <x:v>0</x:v>
      </x:c>
      <x:c r="BAU177" s="42">
        <x:v>0</x:v>
      </x:c>
      <x:c r="BAV177" s="42">
        <x:v>0</x:v>
      </x:c>
      <x:c r="BAW177" s="42">
        <x:v>2</x:v>
      </x:c>
      <x:c r="BAX177" s="42">
        <x:v>2</x:v>
      </x:c>
      <x:c r="BAY177" s="42">
        <x:v>2</x:v>
      </x:c>
      <x:c r="BAZ177" s="42">
        <x:v>0</x:v>
      </x:c>
      <x:c r="BBA177" s="42">
        <x:v>2</x:v>
      </x:c>
      <x:c r="BBB177" s="42">
        <x:v>1</x:v>
      </x:c>
      <x:c r="BBC177" s="42">
        <x:v>0</x:v>
      </x:c>
      <x:c r="BBD177" s="42">
        <x:v>1</x:v>
      </x:c>
      <x:c r="BBE177" s="42">
        <x:v>2</x:v>
      </x:c>
      <x:c r="BBF177" s="42">
        <x:v>1</x:v>
      </x:c>
      <x:c r="BBG177" s="42">
        <x:v>0</x:v>
      </x:c>
      <x:c r="BBH177" s="42">
        <x:v>0</x:v>
      </x:c>
      <x:c r="BBI177" s="42">
        <x:v>1</x:v>
      </x:c>
      <x:c r="BBJ177" s="42">
        <x:v>1</x:v>
      </x:c>
      <x:c r="BBK177" s="42">
        <x:v>0</x:v>
      </x:c>
      <x:c r="BBL177" s="42">
        <x:v>1</x:v>
      </x:c>
      <x:c r="BBM177" s="42">
        <x:v>1</x:v>
      </x:c>
      <x:c r="BBN177" s="42">
        <x:v>0</x:v>
      </x:c>
      <x:c r="BBO177" s="42">
        <x:v>0</x:v>
      </x:c>
      <x:c r="BBP177" s="42">
        <x:v>0</x:v>
      </x:c>
      <x:c r="BBQ177" s="42">
        <x:v>2</x:v>
      </x:c>
      <x:c r="BBR177" s="42">
        <x:v>1</x:v>
      </x:c>
      <x:c r="BBS177" s="42">
        <x:v>2</x:v>
      </x:c>
      <x:c r="BBT177" s="42">
        <x:v>1</x:v>
      </x:c>
      <x:c r="BBU177" s="42">
        <x:v>0</x:v>
      </x:c>
      <x:c r="BBV177" s="42">
        <x:v>1</x:v>
      </x:c>
      <x:c r="BBW177" s="42">
        <x:v>0</x:v>
      </x:c>
      <x:c r="BBX177" s="42">
        <x:v>0</x:v>
      </x:c>
      <x:c r="BBY177" s="42">
        <x:v>2</x:v>
      </x:c>
      <x:c r="BBZ177" s="42">
        <x:v>0</x:v>
      </x:c>
      <x:c r="BCA177" s="42">
        <x:v>0</x:v>
      </x:c>
      <x:c r="BCB177" s="42">
        <x:v>2</x:v>
      </x:c>
      <x:c r="BCC177" s="42">
        <x:v>1</x:v>
      </x:c>
      <x:c r="BCD177" s="42">
        <x:v>1</x:v>
      </x:c>
      <x:c r="BCE177" s="42">
        <x:v>1</x:v>
      </x:c>
      <x:c r="BCF177" s="42">
        <x:v>4</x:v>
      </x:c>
      <x:c r="BCG177" s="42">
        <x:v>2</x:v>
      </x:c>
      <x:c r="BCH177" s="42">
        <x:v>1</x:v>
      </x:c>
      <x:c r="BCI177" s="42">
        <x:v>2</x:v>
      </x:c>
      <x:c r="BCJ177" s="42">
        <x:v>1</x:v>
      </x:c>
      <x:c r="BCK177" s="42">
        <x:v>1</x:v>
      </x:c>
      <x:c r="BCL177" s="42">
        <x:v>2</x:v>
      </x:c>
      <x:c r="BCM177" s="42">
        <x:v>2</x:v>
      </x:c>
      <x:c r="BCN177" s="42">
        <x:v>2</x:v>
      </x:c>
      <x:c r="BCO177" s="42">
        <x:v>1</x:v>
      </x:c>
      <x:c r="BCP177" s="42">
        <x:v>3</x:v>
      </x:c>
      <x:c r="BCQ177" s="42">
        <x:v>1</x:v>
      </x:c>
      <x:c r="BCR177" s="42">
        <x:v>0</x:v>
      </x:c>
      <x:c r="BCS177" s="42">
        <x:v>0</x:v>
      </x:c>
      <x:c r="BCT177" s="42">
        <x:v>2</x:v>
      </x:c>
      <x:c r="BCU177" s="42">
        <x:v>4</x:v>
      </x:c>
      <x:c r="BCV177" s="42">
        <x:v>4</x:v>
      </x:c>
      <x:c r="BCW177" s="42">
        <x:v>1</x:v>
      </x:c>
      <x:c r="BCX177" s="42">
        <x:v>4</x:v>
      </x:c>
      <x:c r="BCY177" s="42">
        <x:v>0</x:v>
      </x:c>
      <x:c r="BCZ177" s="42">
        <x:v>3</x:v>
      </x:c>
      <x:c r="BDA177" s="42">
        <x:v>2</x:v>
      </x:c>
      <x:c r="BDB177" s="42">
        <x:v>2</x:v>
      </x:c>
      <x:c r="BDC177" s="42">
        <x:v>3</x:v>
      </x:c>
      <x:c r="BDD177" s="42">
        <x:v>1</x:v>
      </x:c>
      <x:c r="BDE177" s="42">
        <x:v>1</x:v>
      </x:c>
      <x:c r="BDF177" s="42">
        <x:v>0</x:v>
      </x:c>
      <x:c r="BDG177" s="42">
        <x:v>0</x:v>
      </x:c>
      <x:c r="BDH177" s="42">
        <x:v>1</x:v>
      </x:c>
      <x:c r="BDI177" s="42">
        <x:v>3</x:v>
      </x:c>
      <x:c r="BDJ177" s="42">
        <x:v>2</x:v>
      </x:c>
      <x:c r="BDK177" s="42">
        <x:v>4</x:v>
      </x:c>
      <x:c r="BDL177" s="42">
        <x:v>3</x:v>
      </x:c>
      <x:c r="BDM177" s="42">
        <x:v>1</x:v>
      </x:c>
      <x:c r="BDN177" s="42">
        <x:v>3</x:v>
      </x:c>
      <x:c r="BDO177" s="42">
        <x:v>2</x:v>
      </x:c>
      <x:c r="BDP177" s="42">
        <x:v>4</x:v>
      </x:c>
      <x:c r="BDQ177" s="42">
        <x:v>3</x:v>
      </x:c>
      <x:c r="BDR177" s="42">
        <x:v>1</x:v>
      </x:c>
      <x:c r="BDS177" s="42">
        <x:v>2</x:v>
      </x:c>
      <x:c r="BDT177" s="42">
        <x:v>1</x:v>
      </x:c>
      <x:c r="BDU177" s="42">
        <x:v>2</x:v>
      </x:c>
      <x:c r="BDV177" s="42">
        <x:v>1</x:v>
      </x:c>
      <x:c r="BDW177" s="42">
        <x:v>1</x:v>
      </x:c>
      <x:c r="BDX177" s="42">
        <x:v>2</x:v>
      </x:c>
      <x:c r="BDY177" s="42">
        <x:v>1</x:v>
      </x:c>
      <x:c r="BDZ177" s="42">
        <x:v>2</x:v>
      </x:c>
      <x:c r="BEA177" s="42">
        <x:v>1</x:v>
      </x:c>
      <x:c r="BEB177" s="42">
        <x:v>0</x:v>
      </x:c>
      <x:c r="BEC177" s="42">
        <x:v>2</x:v>
      </x:c>
      <x:c r="BED177" s="42">
        <x:v>5</x:v>
      </x:c>
      <x:c r="BEE177" s="42">
        <x:v>5</x:v>
      </x:c>
      <x:c r="BEF177" s="42">
        <x:v>1</x:v>
      </x:c>
      <x:c r="BEG177" s="42">
        <x:v>0</x:v>
      </x:c>
      <x:c r="BEH177" s="42">
        <x:v>1</x:v>
      </x:c>
      <x:c r="BEI177" s="42">
        <x:v>2</x:v>
      </x:c>
      <x:c r="BEJ177" s="42">
        <x:v>1</x:v>
      </x:c>
      <x:c r="BEK177" s="42">
        <x:v>0</x:v>
      </x:c>
      <x:c r="BEL177" s="42">
        <x:v>4</x:v>
      </x:c>
      <x:c r="BEM177" s="42">
        <x:v>3</x:v>
      </x:c>
      <x:c r="BEN177" s="42">
        <x:v>3</x:v>
      </x:c>
      <x:c r="BEO177" s="42">
        <x:v>1</x:v>
      </x:c>
      <x:c r="BEP177" s="42">
        <x:v>2</x:v>
      </x:c>
      <x:c r="BEQ177" s="42">
        <x:v>2</x:v>
      </x:c>
      <x:c r="BER177" s="42">
        <x:v>1</x:v>
      </x:c>
      <x:c r="BES177" s="42">
        <x:v>5</x:v>
      </x:c>
      <x:c r="BET177" s="42">
        <x:v>4</x:v>
      </x:c>
      <x:c r="BEU177" s="42">
        <x:v>2</x:v>
      </x:c>
      <x:c r="BEV177" s="42">
        <x:v>4</x:v>
      </x:c>
      <x:c r="BEW177" s="42">
        <x:v>0</x:v>
      </x:c>
      <x:c r="BEX177" s="42">
        <x:v>2</x:v>
      </x:c>
      <x:c r="BEY177" s="42">
        <x:v>3</x:v>
      </x:c>
      <x:c r="BEZ177" s="42">
        <x:v>1</x:v>
      </x:c>
      <x:c r="BFA177" s="42">
        <x:v>1</x:v>
      </x:c>
      <x:c r="BFB177" s="42">
        <x:v>2</x:v>
      </x:c>
      <x:c r="BFC177" s="42">
        <x:v>0</x:v>
      </x:c>
      <x:c r="BFD177" s="42">
        <x:v>0</x:v>
      </x:c>
      <x:c r="BFE177" s="42">
        <x:v>2</x:v>
      </x:c>
      <x:c r="BFF177" s="42">
        <x:v>5</x:v>
      </x:c>
      <x:c r="BFG177" s="42">
        <x:v>2</x:v>
      </x:c>
      <x:c r="BFH177" s="42">
        <x:v>1</x:v>
      </x:c>
      <x:c r="BFI177" s="42">
        <x:v>0</x:v>
      </x:c>
      <x:c r="BFJ177" s="42">
        <x:v>1</x:v>
      </x:c>
      <x:c r="BFK177" s="42">
        <x:v>2</x:v>
      </x:c>
      <x:c r="BFL177" s="42">
        <x:v>0</x:v>
      </x:c>
      <x:c r="BFM177" s="42">
        <x:v>1</x:v>
      </x:c>
      <x:c r="BFN177" s="42">
        <x:v>3</x:v>
      </x:c>
      <x:c r="BFO177" s="42">
        <x:v>3</x:v>
      </x:c>
      <x:c r="BFP177" s="42">
        <x:v>2</x:v>
      </x:c>
      <x:c r="BFQ177" s="42">
        <x:v>0</x:v>
      </x:c>
      <x:c r="BFR177" s="42">
        <x:v>1</x:v>
      </x:c>
      <x:c r="BFS177" s="42">
        <x:v>3</x:v>
      </x:c>
      <x:c r="BFT177" s="42">
        <x:v>2</x:v>
      </x:c>
      <x:c r="BFU177" s="42">
        <x:v>2</x:v>
      </x:c>
      <x:c r="BFV177" s="42">
        <x:v>5</x:v>
      </x:c>
      <x:c r="BFW177" s="42">
        <x:v>0</x:v>
      </x:c>
      <x:c r="BFX177" s="42">
        <x:v>0</x:v>
      </x:c>
      <x:c r="BFY177" s="42">
        <x:v>4</x:v>
      </x:c>
      <x:c r="BFZ177" s="42">
        <x:v>0</x:v>
      </x:c>
      <x:c r="BGA177" s="42">
        <x:v>2</x:v>
      </x:c>
      <x:c r="BGB177" s="42">
        <x:v>1</x:v>
      </x:c>
      <x:c r="BGC177" s="42">
        <x:v>2</x:v>
      </x:c>
      <x:c r="BGD177" s="42">
        <x:v>1</x:v>
      </x:c>
      <x:c r="BGE177" s="42">
        <x:v>2</x:v>
      </x:c>
      <x:c r="BGF177" s="42">
        <x:v>1</x:v>
      </x:c>
      <x:c r="BGG177" s="42">
        <x:v>4</x:v>
      </x:c>
      <x:c r="BGH177" s="42">
        <x:v>2</x:v>
      </x:c>
      <x:c r="BGI177" s="42">
        <x:v>4</x:v>
      </x:c>
      <x:c r="BGJ177" s="42">
        <x:v>0</x:v>
      </x:c>
      <x:c r="BGK177" s="42">
        <x:v>4</x:v>
      </x:c>
      <x:c r="BGL177" s="42">
        <x:v>1</x:v>
      </x:c>
      <x:c r="BGM177" s="42">
        <x:v>0</x:v>
      </x:c>
      <x:c r="BGN177" s="42">
        <x:v>2</x:v>
      </x:c>
      <x:c r="BGO177" s="42">
        <x:v>0</x:v>
      </x:c>
      <x:c r="BGP177" s="42">
        <x:v>3</x:v>
      </x:c>
      <x:c r="BGQ177" s="42">
        <x:v>0</x:v>
      </x:c>
      <x:c r="BGR177" s="42">
        <x:v>2</x:v>
      </x:c>
      <x:c r="BGS177" s="42">
        <x:v>1</x:v>
      </x:c>
      <x:c r="BGT177" s="42">
        <x:v>0</x:v>
      </x:c>
      <x:c r="BGU177" s="42">
        <x:v>2</x:v>
      </x:c>
      <x:c r="BGV177" s="42">
        <x:v>1</x:v>
      </x:c>
      <x:c r="BGW177" s="42">
        <x:v>3</x:v>
      </x:c>
      <x:c r="BGX177" s="42">
        <x:v>0</x:v>
      </x:c>
      <x:c r="BGY177" s="42">
        <x:v>4</x:v>
      </x:c>
      <x:c r="BGZ177" s="42">
        <x:v>2</x:v>
      </x:c>
      <x:c r="BHA177" s="42">
        <x:v>3</x:v>
      </x:c>
      <x:c r="BHB177" s="42">
        <x:v>3</x:v>
      </x:c>
      <x:c r="BHC177" s="42">
        <x:v>2</x:v>
      </x:c>
      <x:c r="BHD177" s="42">
        <x:v>0</x:v>
      </x:c>
      <x:c r="BHE177" s="42">
        <x:v>1</x:v>
      </x:c>
      <x:c r="BHF177" s="42">
        <x:v>4</x:v>
      </x:c>
      <x:c r="BHG177" s="42">
        <x:v>1</x:v>
      </x:c>
      <x:c r="BHH177" s="42">
        <x:v>3</x:v>
      </x:c>
      <x:c r="BHI177" s="42">
        <x:v>1</x:v>
      </x:c>
      <x:c r="BHJ177" s="42">
        <x:v>5</x:v>
      </x:c>
      <x:c r="BHK177" s="42">
        <x:v>4</x:v>
      </x:c>
      <x:c r="BHL177" s="42">
        <x:v>2</x:v>
      </x:c>
      <x:c r="BHM177" s="42">
        <x:v>2</x:v>
      </x:c>
      <x:c r="BHN177" s="42">
        <x:v>2</x:v>
      </x:c>
      <x:c r="BHO177" s="42">
        <x:v>6</x:v>
      </x:c>
      <x:c r="BHP177" s="42">
        <x:v>1</x:v>
      </x:c>
      <x:c r="BHQ177" s="42">
        <x:v>1</x:v>
      </x:c>
      <x:c r="BHR177" s="42">
        <x:v>5</x:v>
      </x:c>
      <x:c r="BHS177" s="42">
        <x:v>3</x:v>
      </x:c>
      <x:c r="BHT177" s="42">
        <x:v>5</x:v>
      </x:c>
      <x:c r="BHU177" s="42">
        <x:v>1</x:v>
      </x:c>
      <x:c r="BHV177" s="42">
        <x:v>1</x:v>
      </x:c>
      <x:c r="BHW177" s="42">
        <x:v>3</x:v>
      </x:c>
      <x:c r="BHX177" s="42">
        <x:v>3</x:v>
      </x:c>
      <x:c r="BHY177" s="42">
        <x:v>2</x:v>
      </x:c>
      <x:c r="BHZ177" s="42">
        <x:v>1</x:v>
      </x:c>
      <x:c r="BIA177" s="42">
        <x:v>2</x:v>
      </x:c>
      <x:c r="BIB177" s="42">
        <x:v>1</x:v>
      </x:c>
      <x:c r="BIC177" s="42">
        <x:v>1</x:v>
      </x:c>
      <x:c r="BID177" s="42">
        <x:v>3</x:v>
      </x:c>
      <x:c r="BIE177" s="42">
        <x:v>3</x:v>
      </x:c>
      <x:c r="BIF177" s="42">
        <x:v>4</x:v>
      </x:c>
      <x:c r="BIG177" s="42">
        <x:v>4</x:v>
      </x:c>
      <x:c r="BIH177" s="42">
        <x:v>1</x:v>
      </x:c>
      <x:c r="BII177" s="42">
        <x:v>2</x:v>
      </x:c>
      <x:c r="BIJ177" s="42">
        <x:v>0</x:v>
      </x:c>
      <x:c r="BIK177" s="42">
        <x:v>3</x:v>
      </x:c>
      <x:c r="BIL177" s="42">
        <x:v>4</x:v>
      </x:c>
      <x:c r="BIM177" s="42">
        <x:v>2</x:v>
      </x:c>
      <x:c r="BIN177" s="42">
        <x:v>3</x:v>
      </x:c>
      <x:c r="BIO177" s="42">
        <x:v>1</x:v>
      </x:c>
      <x:c r="BIP177" s="42">
        <x:v>3</x:v>
      </x:c>
      <x:c r="BIQ177" s="42">
        <x:v>1</x:v>
      </x:c>
      <x:c r="BIR177" s="42">
        <x:v>5</x:v>
      </x:c>
      <x:c r="BIS177" s="42">
        <x:v>5</x:v>
      </x:c>
      <x:c r="BIT177" s="42">
        <x:v>2</x:v>
      </x:c>
      <x:c r="BIU177" s="42">
        <x:v>5</x:v>
      </x:c>
      <x:c r="BIV177" s="42">
        <x:v>0</x:v>
      </x:c>
      <x:c r="BIW177" s="42">
        <x:v>6</x:v>
      </x:c>
      <x:c r="BIX177" s="42">
        <x:v>4</x:v>
      </x:c>
      <x:c r="BIY177" s="42">
        <x:v>5</x:v>
      </x:c>
      <x:c r="BIZ177" s="42">
        <x:v>4</x:v>
      </x:c>
      <x:c r="BJA177" s="42">
        <x:v>4</x:v>
      </x:c>
      <x:c r="BJB177" s="42">
        <x:v>2</x:v>
      </x:c>
      <x:c r="BJC177" s="42">
        <x:v>3</x:v>
      </x:c>
      <x:c r="BJD177" s="42">
        <x:v>3</x:v>
      </x:c>
      <x:c r="BJE177" s="42">
        <x:v>0</x:v>
      </x:c>
      <x:c r="BJF177" s="42">
        <x:v>3</x:v>
      </x:c>
      <x:c r="BJG177" s="42">
        <x:v>1</x:v>
      </x:c>
      <x:c r="BJH177" s="42">
        <x:v>5</x:v>
      </x:c>
      <x:c r="BJI177" s="42">
        <x:v>3</x:v>
      </x:c>
      <x:c r="BJJ177" s="42">
        <x:v>6</x:v>
      </x:c>
      <x:c r="BJK177" s="42">
        <x:v>0</x:v>
      </x:c>
      <x:c r="BJL177" s="42">
        <x:v>4</x:v>
      </x:c>
      <x:c r="BJM177" s="42">
        <x:v>0</x:v>
      </x:c>
      <x:c r="BJN177" s="42">
        <x:v>3</x:v>
      </x:c>
      <x:c r="BJO177" s="42">
        <x:v>5</x:v>
      </x:c>
      <x:c r="BJP177" s="42">
        <x:v>2</x:v>
      </x:c>
      <x:c r="BJQ177" s="42">
        <x:v>2</x:v>
      </x:c>
      <x:c r="BJR177" s="42">
        <x:v>0</x:v>
      </x:c>
      <x:c r="BJS177" s="42">
        <x:v>3</x:v>
      </x:c>
      <x:c r="BJT177" s="42">
        <x:v>4</x:v>
      </x:c>
      <x:c r="BJU177" s="42">
        <x:v>3</x:v>
      </x:c>
      <x:c r="BJV177" s="42">
        <x:v>6</x:v>
      </x:c>
      <x:c r="BJW177" s="42">
        <x:v>3</x:v>
      </x:c>
      <x:c r="BJX177" s="42">
        <x:v>5</x:v>
      </x:c>
      <x:c r="BJY177" s="42">
        <x:v>4</x:v>
      </x:c>
      <x:c r="BJZ177" s="42">
        <x:v>2</x:v>
      </x:c>
      <x:c r="BKA177" s="42">
        <x:v>2</x:v>
      </x:c>
      <x:c r="BKB177" s="42">
        <x:v>2</x:v>
      </x:c>
      <x:c r="BKC177" s="42">
        <x:v>4</x:v>
      </x:c>
      <x:c r="BKD177" s="42">
        <x:v>3</x:v>
      </x:c>
      <x:c r="BKE177" s="42">
        <x:v>5</x:v>
      </x:c>
      <x:c r="BKF177" s="42">
        <x:v>0</x:v>
      </x:c>
      <x:c r="BKG177" s="42">
        <x:v>2</x:v>
      </x:c>
      <x:c r="BKH177" s="42">
        <x:v>5</x:v>
      </x:c>
      <x:c r="BKI177" s="42">
        <x:v>5</x:v>
      </x:c>
      <x:c r="BKJ177" s="42">
        <x:v>6</x:v>
      </x:c>
      <x:c r="BKK177" s="42">
        <x:v>6</x:v>
      </x:c>
      <x:c r="BKL177" s="42">
        <x:v>0</x:v>
      </x:c>
      <x:c r="BKM177" s="42">
        <x:v>1</x:v>
      </x:c>
      <x:c r="BKN177" s="42">
        <x:v>3</x:v>
      </x:c>
      <x:c r="BKO177" s="42">
        <x:v>0</x:v>
      </x:c>
      <x:c r="BKP177" s="42">
        <x:v>0</x:v>
      </x:c>
      <x:c r="BKQ177" s="42">
        <x:v>3</x:v>
      </x:c>
      <x:c r="BKR177" s="42">
        <x:v>2</x:v>
      </x:c>
      <x:c r="BKS177" s="42">
        <x:v>2</x:v>
      </x:c>
      <x:c r="BKT177" s="42">
        <x:v>1</x:v>
      </x:c>
      <x:c r="BKU177" s="42">
        <x:v>0</x:v>
      </x:c>
      <x:c r="BKV177" s="42">
        <x:v>1</x:v>
      </x:c>
      <x:c r="BKW177" s="42">
        <x:v>2</x:v>
      </x:c>
      <x:c r="BKX177" s="42">
        <x:v>2</x:v>
      </x:c>
      <x:c r="BKY177" s="42">
        <x:v>0</x:v>
      </x:c>
      <x:c r="BKZ177" s="42">
        <x:v>2</x:v>
      </x:c>
      <x:c r="BLA177" s="42">
        <x:v>1</x:v>
      </x:c>
      <x:c r="BLB177" s="42">
        <x:v>1</x:v>
      </x:c>
      <x:c r="BLC177" s="42">
        <x:v>1</x:v>
      </x:c>
      <x:c r="BLD177" s="42">
        <x:v>2</x:v>
      </x:c>
      <x:c r="BLE177" s="42">
        <x:v>4</x:v>
      </x:c>
      <x:c r="BLF177" s="42">
        <x:v>1</x:v>
      </x:c>
      <x:c r="BLG177" s="42">
        <x:v>1</x:v>
      </x:c>
      <x:c r="BLH177" s="42">
        <x:v>0</x:v>
      </x:c>
      <x:c r="BLI177" s="42">
        <x:v>2</x:v>
      </x:c>
      <x:c r="BLJ177" s="42">
        <x:v>2</x:v>
      </x:c>
      <x:c r="BLK177" s="42">
        <x:v>2</x:v>
      </x:c>
      <x:c r="BLL177" s="42">
        <x:v>2</x:v>
      </x:c>
      <x:c r="BLM177" s="42">
        <x:v>0</x:v>
      </x:c>
      <x:c r="BLN177" s="42">
        <x:v>2</x:v>
      </x:c>
      <x:c r="BLO177" s="42">
        <x:v>1</x:v>
      </x:c>
      <x:c r="BLP177" s="42">
        <x:v>1</x:v>
      </x:c>
      <x:c r="BLQ177" s="42">
        <x:v>0</x:v>
      </x:c>
      <x:c r="BLR177" s="42">
        <x:v>1</x:v>
      </x:c>
      <x:c r="BLS177" s="42">
        <x:v>0</x:v>
      </x:c>
      <x:c r="BLT177" s="42">
        <x:v>1</x:v>
      </x:c>
      <x:c r="BLU177" s="42">
        <x:v>1</x:v>
      </x:c>
      <x:c r="BLV177" s="42">
        <x:v>3</x:v>
      </x:c>
      <x:c r="BLW177" s="42">
        <x:v>0</x:v>
      </x:c>
      <x:c r="BLX177" s="42">
        <x:v>6</x:v>
      </x:c>
      <x:c r="BLY177" s="42">
        <x:v>4</x:v>
      </x:c>
      <x:c r="BLZ177" s="42">
        <x:v>5</x:v>
      </x:c>
      <x:c r="BMA177" s="42">
        <x:v>7</x:v>
      </x:c>
      <x:c r="BMB177" s="42">
        <x:v>4</x:v>
      </x:c>
      <x:c r="BMC177" s="42">
        <x:v>1</x:v>
      </x:c>
      <x:c r="BMD177" s="42">
        <x:v>3</x:v>
      </x:c>
      <x:c r="BME177" s="42">
        <x:v>3</x:v>
      </x:c>
      <x:c r="BMF177" s="42">
        <x:v>6</x:v>
      </x:c>
      <x:c r="BMG177" s="42">
        <x:v>7</x:v>
      </x:c>
      <x:c r="BMH177" s="42">
        <x:v>10</x:v>
      </x:c>
      <x:c r="BMI177" s="42">
        <x:v>9</x:v>
      </x:c>
      <x:c r="BMJ177" s="42">
        <x:v>4</x:v>
      </x:c>
      <x:c r="BMK177" s="42">
        <x:v>3</x:v>
      </x:c>
      <x:c r="BML177" s="42">
        <x:v>4</x:v>
      </x:c>
      <x:c r="BMM177" s="42">
        <x:v>5</x:v>
      </x:c>
      <x:c r="BMN177" s="42">
        <x:v>1</x:v>
      </x:c>
      <x:c r="BMO177" s="42">
        <x:v>2</x:v>
      </x:c>
      <x:c r="BMP177" s="42">
        <x:v>1</x:v>
      </x:c>
      <x:c r="BMQ177" s="42">
        <x:v>2</x:v>
      </x:c>
      <x:c r="BMR177" s="42">
        <x:v>1</x:v>
      </x:c>
      <x:c r="BMS177" s="42">
        <x:v>0</x:v>
      </x:c>
      <x:c r="BMT177" s="42">
        <x:v>1</x:v>
      </x:c>
      <x:c r="BMU177" s="42">
        <x:v>2</x:v>
      </x:c>
      <x:c r="BMV177" s="42">
        <x:v>1</x:v>
      </x:c>
      <x:c r="BMW177" s="42">
        <x:v>2</x:v>
      </x:c>
      <x:c r="BMX177" s="42">
        <x:v>2</x:v>
      </x:c>
      <x:c r="BMY177" s="42">
        <x:v>5</x:v>
      </x:c>
      <x:c r="BMZ177" s="42">
        <x:v>3</x:v>
      </x:c>
      <x:c r="BNA177" s="42">
        <x:v>3</x:v>
      </x:c>
      <x:c r="BNB177" s="42">
        <x:v>3</x:v>
      </x:c>
      <x:c r="BNC177" s="42">
        <x:v>1</x:v>
      </x:c>
      <x:c r="BND177" s="42">
        <x:v>3</x:v>
      </x:c>
      <x:c r="BNE177" s="42">
        <x:v>3</x:v>
      </x:c>
      <x:c r="BNF177" s="42">
        <x:v>1</x:v>
      </x:c>
      <x:c r="BNG177" s="42">
        <x:v>1</x:v>
      </x:c>
      <x:c r="BNH177" s="42">
        <x:v>3</x:v>
      </x:c>
      <x:c r="BNI177" s="42">
        <x:v>3</x:v>
      </x:c>
      <x:c r="BNJ177" s="42">
        <x:v>2</x:v>
      </x:c>
      <x:c r="BNK177" s="42">
        <x:v>2</x:v>
      </x:c>
      <x:c r="BNL177" s="42">
        <x:v>4</x:v>
      </x:c>
      <x:c r="BNM177" s="42">
        <x:v>0</x:v>
      </x:c>
      <x:c r="BNN177" s="42">
        <x:v>2</x:v>
      </x:c>
      <x:c r="BNO177" s="42">
        <x:v>4</x:v>
      </x:c>
      <x:c r="BNP177" s="42">
        <x:v>5</x:v>
      </x:c>
      <x:c r="BNQ177" s="42">
        <x:v>1</x:v>
      </x:c>
      <x:c r="BNR177" s="42">
        <x:v>2</x:v>
      </x:c>
      <x:c r="BNS177" s="42">
        <x:v>1</x:v>
      </x:c>
      <x:c r="BNT177" s="42">
        <x:v>2</x:v>
      </x:c>
      <x:c r="BNU177" s="42">
        <x:v>2</x:v>
      </x:c>
      <x:c r="BNV177" s="42">
        <x:v>2</x:v>
      </x:c>
      <x:c r="BNW177" s="42">
        <x:v>3</x:v>
      </x:c>
      <x:c r="BNX177" s="42">
        <x:v>4</x:v>
      </x:c>
      <x:c r="BNY177" s="42">
        <x:v>3</x:v>
      </x:c>
      <x:c r="BNZ177" s="42">
        <x:v>1</x:v>
      </x:c>
      <x:c r="BOA177" s="42">
        <x:v>4</x:v>
      </x:c>
      <x:c r="BOB177" s="42">
        <x:v>2</x:v>
      </x:c>
      <x:c r="BOC177" s="42">
        <x:v>3</x:v>
      </x:c>
      <x:c r="BOD177" s="42">
        <x:v>2</x:v>
      </x:c>
      <x:c r="BOE177" s="42">
        <x:v>2</x:v>
      </x:c>
      <x:c r="BOF177" s="42">
        <x:v>1</x:v>
      </x:c>
      <x:c r="BOG177" s="42">
        <x:v>1</x:v>
      </x:c>
      <x:c r="BOH177" s="42">
        <x:v>1</x:v>
      </x:c>
      <x:c r="BOI177" s="42">
        <x:v>2</x:v>
      </x:c>
      <x:c r="BOJ177" s="42">
        <x:v>1</x:v>
      </x:c>
      <x:c r="BOK177" s="42">
        <x:v>3</x:v>
      </x:c>
      <x:c r="BOL177" s="42">
        <x:v>1</x:v>
      </x:c>
      <x:c r="BOM177" s="42">
        <x:v>1</x:v>
      </x:c>
      <x:c r="BON177" s="42">
        <x:v>1</x:v>
      </x:c>
      <x:c r="BOO177" s="42">
        <x:v>3</x:v>
      </x:c>
      <x:c r="BOP177" s="42">
        <x:v>7</x:v>
      </x:c>
      <x:c r="BOQ177" s="42">
        <x:v>3</x:v>
      </x:c>
      <x:c r="BOR177" s="42">
        <x:v>6</x:v>
      </x:c>
      <x:c r="BOS177" s="42">
        <x:v>0</x:v>
      </x:c>
      <x:c r="BOT177" s="42">
        <x:v>1</x:v>
      </x:c>
      <x:c r="BOU177" s="42">
        <x:v>2</x:v>
      </x:c>
      <x:c r="BOV177" s="42">
        <x:v>1</x:v>
      </x:c>
      <x:c r="BOW177" s="42">
        <x:v>1</x:v>
      </x:c>
      <x:c r="BOX177" s="42">
        <x:v>1</x:v>
      </x:c>
      <x:c r="BOY177" s="42">
        <x:v>3</x:v>
      </x:c>
      <x:c r="BOZ177" s="42">
        <x:v>0</x:v>
      </x:c>
      <x:c r="BPA177" s="42">
        <x:v>2</x:v>
      </x:c>
      <x:c r="BPB177" s="42">
        <x:v>2</x:v>
      </x:c>
      <x:c r="BPC177" s="42">
        <x:v>3</x:v>
      </x:c>
      <x:c r="BPD177" s="42">
        <x:v>3</x:v>
      </x:c>
      <x:c r="BPE177" s="42">
        <x:v>1</x:v>
      </x:c>
      <x:c r="BPF177" s="42">
        <x:v>1</x:v>
      </x:c>
      <x:c r="BPG177" s="42">
        <x:v>2</x:v>
      </x:c>
      <x:c r="BPH177" s="42">
        <x:v>1</x:v>
      </x:c>
      <x:c r="BPI177" s="42">
        <x:v>2</x:v>
      </x:c>
      <x:c r="BPJ177" s="42">
        <x:v>1</x:v>
      </x:c>
      <x:c r="BPK177" s="42">
        <x:v>0</x:v>
      </x:c>
      <x:c r="BPL177" s="42">
        <x:v>3</x:v>
      </x:c>
      <x:c r="BPM177" s="42">
        <x:v>4</x:v>
      </x:c>
      <x:c r="BPN177" s="42">
        <x:v>2</x:v>
      </x:c>
      <x:c r="BPO177" s="42">
        <x:v>2</x:v>
      </x:c>
      <x:c r="BPP177" s="42">
        <x:v>1</x:v>
      </x:c>
      <x:c r="BPQ177" s="42">
        <x:v>1</x:v>
      </x:c>
      <x:c r="BPR177" s="42">
        <x:v>0</x:v>
      </x:c>
      <x:c r="BPS177" s="42">
        <x:v>1</x:v>
      </x:c>
      <x:c r="BPT177" s="42">
        <x:v>3</x:v>
      </x:c>
      <x:c r="BPU177" s="42">
        <x:v>3</x:v>
      </x:c>
      <x:c r="BPV177" s="42">
        <x:v>2</x:v>
      </x:c>
      <x:c r="BPW177" s="42">
        <x:v>2</x:v>
      </x:c>
      <x:c r="BPX177" s="42">
        <x:v>4</x:v>
      </x:c>
      <x:c r="BPY177" s="42">
        <x:v>4</x:v>
      </x:c>
      <x:c r="BPZ177" s="42">
        <x:v>5</x:v>
      </x:c>
      <x:c r="BQA177" s="42">
        <x:v>5</x:v>
      </x:c>
      <x:c r="BQB177" s="42">
        <x:v>3</x:v>
      </x:c>
      <x:c r="BQC177" s="42">
        <x:v>0</x:v>
      </x:c>
      <x:c r="BQD177" s="42">
        <x:v>3</x:v>
      </x:c>
      <x:c r="BQE177" s="42">
        <x:v>4</x:v>
      </x:c>
      <x:c r="BQF177" s="42">
        <x:v>1</x:v>
      </x:c>
      <x:c r="BQG177" s="42">
        <x:v>2</x:v>
      </x:c>
      <x:c r="BQH177" s="42">
        <x:v>2</x:v>
      </x:c>
      <x:c r="BQI177" s="42">
        <x:v>2</x:v>
      </x:c>
      <x:c r="BQJ177" s="42">
        <x:v>3</x:v>
      </x:c>
      <x:c r="BQK177" s="42">
        <x:v>2</x:v>
      </x:c>
      <x:c r="BQL177" s="42">
        <x:v>1</x:v>
      </x:c>
      <x:c r="BQM177" s="42">
        <x:v>1</x:v>
      </x:c>
      <x:c r="BQN177" s="42">
        <x:v>2</x:v>
      </x:c>
      <x:c r="BQO177" s="42">
        <x:v>1</x:v>
      </x:c>
      <x:c r="BQP177" s="42">
        <x:v>4</x:v>
      </x:c>
      <x:c r="BQQ177" s="42">
        <x:v>2</x:v>
      </x:c>
      <x:c r="BQR177" s="42">
        <x:v>1</x:v>
      </x:c>
      <x:c r="BQS177" s="42">
        <x:v>1</x:v>
      </x:c>
      <x:c r="BQT177" s="42">
        <x:v>1</x:v>
      </x:c>
      <x:c r="BQU177" s="42">
        <x:v>1</x:v>
      </x:c>
      <x:c r="BQV177" s="42">
        <x:v>1</x:v>
      </x:c>
      <x:c r="BQW177" s="42">
        <x:v>1</x:v>
      </x:c>
      <x:c r="BQX177" s="42">
        <x:v>2</x:v>
      </x:c>
      <x:c r="BQY177" s="42">
        <x:v>2</x:v>
      </x:c>
      <x:c r="BQZ177" s="42">
        <x:v>3</x:v>
      </x:c>
      <x:c r="BRA177" s="42">
        <x:v>1</x:v>
      </x:c>
      <x:c r="BRB177" s="42">
        <x:v>1</x:v>
      </x:c>
      <x:c r="BRC177" s="42">
        <x:v>2</x:v>
      </x:c>
      <x:c r="BRD177" s="42">
        <x:v>2</x:v>
      </x:c>
      <x:c r="BRE177" s="42">
        <x:v>2</x:v>
      </x:c>
      <x:c r="BRF177" s="42">
        <x:v>0</x:v>
      </x:c>
      <x:c r="BRG177" s="42">
        <x:v>0</x:v>
      </x:c>
      <x:c r="BRH177" s="42">
        <x:v>1</x:v>
      </x:c>
      <x:c r="BRI177" s="42">
        <x:v>1</x:v>
      </x:c>
      <x:c r="BRJ177" s="42">
        <x:v>1</x:v>
      </x:c>
      <x:c r="BRK177" s="42">
        <x:v>0</x:v>
      </x:c>
      <x:c r="BRL177" s="42">
        <x:v>2</x:v>
      </x:c>
      <x:c r="BRM177" s="42">
        <x:v>0</x:v>
      </x:c>
      <x:c r="BRN177" s="42">
        <x:v>3</x:v>
      </x:c>
      <x:c r="BRO177" s="42">
        <x:v>6</x:v>
      </x:c>
      <x:c r="BRP177" s="42">
        <x:v>5</x:v>
      </x:c>
      <x:c r="BRQ177" s="42">
        <x:v>2</x:v>
      </x:c>
      <x:c r="BRR177" s="42">
        <x:v>4</x:v>
      </x:c>
      <x:c r="BRS177" s="42">
        <x:v>5</x:v>
      </x:c>
      <x:c r="BRT177" s="42">
        <x:v>2</x:v>
      </x:c>
      <x:c r="BRU177" s="42">
        <x:v>3</x:v>
      </x:c>
      <x:c r="BRV177" s="42">
        <x:v>2</x:v>
      </x:c>
      <x:c r="BRW177" s="42">
        <x:v>4</x:v>
      </x:c>
      <x:c r="BRX177" s="42">
        <x:v>8</x:v>
      </x:c>
      <x:c r="BRY177" s="42">
        <x:v>4</x:v>
      </x:c>
      <x:c r="BRZ177" s="42">
        <x:v>4</x:v>
      </x:c>
      <x:c r="BSA177" s="42">
        <x:v>2</x:v>
      </x:c>
      <x:c r="BSB177" s="42">
        <x:v>3</x:v>
      </x:c>
      <x:c r="BSC177" s="42">
        <x:v>1</x:v>
      </x:c>
      <x:c r="BSD177" s="42">
        <x:v>3</x:v>
      </x:c>
      <x:c r="BSE177" s="42">
        <x:v>6</x:v>
      </x:c>
      <x:c r="BSF177" s="42">
        <x:v>3</x:v>
      </x:c>
      <x:c r="BSG177" s="42">
        <x:v>7</x:v>
      </x:c>
      <x:c r="BSH177" s="42">
        <x:v>0</x:v>
      </x:c>
      <x:c r="BSI177" s="42">
        <x:v>1</x:v>
      </x:c>
      <x:c r="BSJ177" s="42">
        <x:v>1</x:v>
      </x:c>
      <x:c r="BSK177" s="42">
        <x:v>2</x:v>
      </x:c>
      <x:c r="BSL177" s="42">
        <x:v>2</x:v>
      </x:c>
      <x:c r="BSM177" s="42">
        <x:v>6</x:v>
      </x:c>
      <x:c r="BSN177" s="42">
        <x:v>1</x:v>
      </x:c>
      <x:c r="BSO177" s="42">
        <x:v>2</x:v>
      </x:c>
      <x:c r="BSP177" s="42">
        <x:v>1</x:v>
      </x:c>
      <x:c r="BSQ177" s="42">
        <x:v>5</x:v>
      </x:c>
      <x:c r="BSR177" s="42">
        <x:v>2</x:v>
      </x:c>
      <x:c r="BSS177" s="42">
        <x:v>0</x:v>
      </x:c>
      <x:c r="BST177" s="42">
        <x:v>4</x:v>
      </x:c>
      <x:c r="BSU177" s="42">
        <x:v>0</x:v>
      </x:c>
      <x:c r="BSV177" s="42">
        <x:v>0</x:v>
      </x:c>
      <x:c r="BSW177" s="42">
        <x:v>0</x:v>
      </x:c>
      <x:c r="BSX177" s="42">
        <x:v>4</x:v>
      </x:c>
      <x:c r="BSY177" s="42">
        <x:v>0</x:v>
      </x:c>
      <x:c r="BSZ177" s="42">
        <x:v>2</x:v>
      </x:c>
      <x:c r="BTA177" s="42">
        <x:v>6</x:v>
      </x:c>
      <x:c r="BTB177" s="42">
        <x:v>0</x:v>
      </x:c>
      <x:c r="BTC177" s="42">
        <x:v>1</x:v>
      </x:c>
      <x:c r="BTD177" s="42">
        <x:v>1</x:v>
      </x:c>
      <x:c r="BTE177" s="42">
        <x:v>1</x:v>
      </x:c>
      <x:c r="BTF177" s="42">
        <x:v>2</x:v>
      </x:c>
      <x:c r="BTG177" s="42">
        <x:v>2</x:v>
      </x:c>
      <x:c r="BTH177" s="42">
        <x:v>6</x:v>
      </x:c>
      <x:c r="BTI177" s="42">
        <x:v>3</x:v>
      </x:c>
      <x:c r="BTJ177" s="42">
        <x:v>4</x:v>
      </x:c>
      <x:c r="BTK177" s="42">
        <x:v>9</x:v>
      </x:c>
      <x:c r="BTL177" s="42">
        <x:v>2</x:v>
      </x:c>
      <x:c r="BTM177" s="42">
        <x:v>2</x:v>
      </x:c>
      <x:c r="BTN177" s="42">
        <x:v>2</x:v>
      </x:c>
      <x:c r="BTO177" s="42">
        <x:v>6</x:v>
      </x:c>
      <x:c r="BTP177" s="42">
        <x:v>1</x:v>
      </x:c>
      <x:c r="BTQ177" s="42">
        <x:v>4</x:v>
      </x:c>
      <x:c r="BTR177" s="42">
        <x:v>0</x:v>
      </x:c>
      <x:c r="BTS177" s="42">
        <x:v>3</x:v>
      </x:c>
      <x:c r="BTT177" s="42">
        <x:v>2</x:v>
      </x:c>
      <x:c r="BTU177" s="42">
        <x:v>2</x:v>
      </x:c>
      <x:c r="BTV177" s="42">
        <x:v>1</x:v>
      </x:c>
      <x:c r="BTW177" s="42">
        <x:v>1</x:v>
      </x:c>
      <x:c r="BTX177" s="42">
        <x:v>2</x:v>
      </x:c>
      <x:c r="BTY177" s="42">
        <x:v>1</x:v>
      </x:c>
      <x:c r="BTZ177" s="42">
        <x:v>2</x:v>
      </x:c>
      <x:c r="BUA177" s="42">
        <x:v>4</x:v>
      </x:c>
      <x:c r="BUB177" s="42">
        <x:v>2</x:v>
      </x:c>
      <x:c r="BUC177" s="42">
        <x:v>2</x:v>
      </x:c>
      <x:c r="BUD177" s="42">
        <x:v>1</x:v>
      </x:c>
      <x:c r="BUE177" s="42">
        <x:v>2</x:v>
      </x:c>
      <x:c r="BUF177" s="42">
        <x:v>0</x:v>
      </x:c>
      <x:c r="BUG177" s="42">
        <x:v>1</x:v>
      </x:c>
      <x:c r="BUH177" s="42">
        <x:v>3</x:v>
      </x:c>
      <x:c r="BUI177" s="42">
        <x:v>0</x:v>
      </x:c>
      <x:c r="BUJ177" s="42">
        <x:v>2</x:v>
      </x:c>
      <x:c r="BUK177" s="42">
        <x:v>1</x:v>
      </x:c>
      <x:c r="BUL177" s="42">
        <x:v>0</x:v>
      </x:c>
      <x:c r="BUM177" s="42">
        <x:v>1</x:v>
      </x:c>
      <x:c r="BUN177" s="42">
        <x:v>3</x:v>
      </x:c>
      <x:c r="BUO177" s="42">
        <x:v>2</x:v>
      </x:c>
      <x:c r="BUP177" s="42">
        <x:v>4</x:v>
      </x:c>
      <x:c r="BUQ177" s="42">
        <x:v>3</x:v>
      </x:c>
      <x:c r="BUR177" s="42">
        <x:v>0</x:v>
      </x:c>
      <x:c r="BUS177" s="42">
        <x:v>1</x:v>
      </x:c>
      <x:c r="BUT177" s="42">
        <x:v>2</x:v>
      </x:c>
      <x:c r="BUU177" s="42">
        <x:v>1</x:v>
      </x:c>
      <x:c r="BUV177" s="42">
        <x:v>0</x:v>
      </x:c>
      <x:c r="BUW177" s="42">
        <x:v>2</x:v>
      </x:c>
      <x:c r="BUX177" s="42">
        <x:v>0</x:v>
      </x:c>
      <x:c r="BUY177" s="42">
        <x:v>2</x:v>
      </x:c>
      <x:c r="BUZ177" s="42">
        <x:v>0</x:v>
      </x:c>
      <x:c r="BVA177" s="42">
        <x:v>1</x:v>
      </x:c>
      <x:c r="BVB177" s="42">
        <x:v>0</x:v>
      </x:c>
      <x:c r="BVC177" s="42">
        <x:v>2</x:v>
      </x:c>
      <x:c r="BVD177" s="42">
        <x:v>0</x:v>
      </x:c>
      <x:c r="BVE177" s="42">
        <x:v>0</x:v>
      </x:c>
      <x:c r="BVF177" s="42">
        <x:v>1</x:v>
      </x:c>
      <x:c r="BVG177" s="42">
        <x:v>2</x:v>
      </x:c>
      <x:c r="BVH177" s="42">
        <x:v>0</x:v>
      </x:c>
      <x:c r="BVI177" s="42">
        <x:v>1</x:v>
      </x:c>
      <x:c r="BVJ177" s="42">
        <x:v>0</x:v>
      </x:c>
      <x:c r="BVK177" s="42">
        <x:v>1</x:v>
      </x:c>
      <x:c r="BVL177" s="42">
        <x:v>0</x:v>
      </x:c>
      <x:c r="BVM177" s="42">
        <x:v>0</x:v>
      </x:c>
      <x:c r="BVN177" s="42">
        <x:v>0</x:v>
      </x:c>
      <x:c r="BVO177" s="42">
        <x:v>1</x:v>
      </x:c>
      <x:c r="BVP177" s="42">
        <x:v>1</x:v>
      </x:c>
      <x:c r="BVQ177" s="42">
        <x:v>0</x:v>
      </x:c>
      <x:c r="BVR177" s="42">
        <x:v>2</x:v>
      </x:c>
      <x:c r="BVS177" s="42">
        <x:v>3</x:v>
      </x:c>
      <x:c r="BVT177" s="42">
        <x:v>2</x:v>
      </x:c>
      <x:c r="BVU177" s="42">
        <x:v>1</x:v>
      </x:c>
      <x:c r="BVV177" s="42">
        <x:v>0</x:v>
      </x:c>
      <x:c r="BVW177" s="42">
        <x:v>0</x:v>
      </x:c>
      <x:c r="BVX177" s="42">
        <x:v>0</x:v>
      </x:c>
      <x:c r="BVY177" s="42">
        <x:v>2</x:v>
      </x:c>
      <x:c r="BVZ177" s="42">
        <x:v>2</x:v>
      </x:c>
      <x:c r="BWA177" s="42">
        <x:v>1</x:v>
      </x:c>
      <x:c r="BWB177" s="42">
        <x:v>1</x:v>
      </x:c>
      <x:c r="BWC177" s="42">
        <x:v>2</x:v>
      </x:c>
      <x:c r="BWD177" s="42">
        <x:v>3</x:v>
      </x:c>
      <x:c r="BWE177" s="42">
        <x:v>2</x:v>
      </x:c>
      <x:c r="BWF177" s="42">
        <x:v>5</x:v>
      </x:c>
      <x:c r="BWG177" s="42">
        <x:v>2</x:v>
      </x:c>
      <x:c r="BWH177" s="42">
        <x:v>5</x:v>
      </x:c>
      <x:c r="BWI177" s="42">
        <x:v>6</x:v>
      </x:c>
      <x:c r="BWJ177" s="42">
        <x:v>3</x:v>
      </x:c>
      <x:c r="BWK177" s="42">
        <x:v>1</x:v>
      </x:c>
      <x:c r="BWL177" s="42">
        <x:v>5</x:v>
      </x:c>
      <x:c r="BWM177" s="42">
        <x:v>0</x:v>
      </x:c>
      <x:c r="BWN177" s="42">
        <x:v>2</x:v>
      </x:c>
      <x:c r="BWO177" s="42">
        <x:v>4</x:v>
      </x:c>
      <x:c r="BWP177" s="42">
        <x:v>1</x:v>
      </x:c>
      <x:c r="BWQ177" s="42">
        <x:v>3</x:v>
      </x:c>
      <x:c r="BWR177" s="42">
        <x:v>2</x:v>
      </x:c>
      <x:c r="BWS177" s="42">
        <x:v>0</x:v>
      </x:c>
      <x:c r="BWT177" s="42">
        <x:v>4</x:v>
      </x:c>
      <x:c r="BWU177" s="42">
        <x:v>2</x:v>
      </x:c>
      <x:c r="BWV177" s="42">
        <x:v>3</x:v>
      </x:c>
      <x:c r="BWW177" s="42">
        <x:v>0</x:v>
      </x:c>
      <x:c r="BWX177" s="42">
        <x:v>3</x:v>
      </x:c>
      <x:c r="BWY177" s="42">
        <x:v>3</x:v>
      </x:c>
      <x:c r="BWZ177" s="42">
        <x:v>2</x:v>
      </x:c>
      <x:c r="BXA177" s="42">
        <x:v>2</x:v>
      </x:c>
      <x:c r="BXB177" s="42">
        <x:v>4</x:v>
      </x:c>
      <x:c r="BXC177" s="42">
        <x:v>4</x:v>
      </x:c>
      <x:c r="BXD177" s="42">
        <x:v>6</x:v>
      </x:c>
      <x:c r="BXE177" s="42">
        <x:v>5</x:v>
      </x:c>
      <x:c r="BXF177" s="42">
        <x:v>1</x:v>
      </x:c>
      <x:c r="BXG177" s="42">
        <x:v>1</x:v>
      </x:c>
      <x:c r="BXH177" s="42">
        <x:v>3</x:v>
      </x:c>
      <x:c r="BXI177" s="42">
        <x:v>2</x:v>
      </x:c>
      <x:c r="BXJ177" s="42">
        <x:v>3</x:v>
      </x:c>
      <x:c r="BXK177" s="42">
        <x:v>4</x:v>
      </x:c>
      <x:c r="BXL177" s="42">
        <x:v>1</x:v>
      </x:c>
      <x:c r="BXM177" s="42">
        <x:v>2</x:v>
      </x:c>
      <x:c r="BXN177" s="42">
        <x:v>0</x:v>
      </x:c>
      <x:c r="BXO177" s="42">
        <x:v>4</x:v>
      </x:c>
      <x:c r="BXP177" s="42">
        <x:v>7</x:v>
      </x:c>
      <x:c r="BXQ177" s="42">
        <x:v>10</x:v>
      </x:c>
      <x:c r="BXR177" s="42">
        <x:v>3</x:v>
      </x:c>
      <x:c r="BXS177" s="42">
        <x:v>4</x:v>
      </x:c>
      <x:c r="BXT177" s="42">
        <x:v>5</x:v>
      </x:c>
      <x:c r="BXU177" s="42">
        <x:v>7</x:v>
      </x:c>
      <x:c r="BXV177" s="42">
        <x:v>6</x:v>
      </x:c>
      <x:c r="BXW177" s="42">
        <x:v>3</x:v>
      </x:c>
      <x:c r="BXX177" s="42">
        <x:v>5</x:v>
      </x:c>
      <x:c r="BXY177" s="42">
        <x:v>4</x:v>
      </x:c>
      <x:c r="BXZ177" s="42">
        <x:v>14</x:v>
      </x:c>
      <x:c r="BYA177" s="42">
        <x:v>8</x:v>
      </x:c>
      <x:c r="BYB177" s="42">
        <x:v>6</x:v>
      </x:c>
      <x:c r="BYC177" s="42">
        <x:v>9</x:v>
      </x:c>
      <x:c r="BYD177" s="42">
        <x:v>8</x:v>
      </x:c>
      <x:c r="BYE177" s="42">
        <x:v>11</x:v>
      </x:c>
      <x:c r="BYF177" s="42">
        <x:v>7</x:v>
      </x:c>
      <x:c r="BYG177" s="42">
        <x:v>7</x:v>
      </x:c>
      <x:c r="BYH177" s="42">
        <x:v>5</x:v>
      </x:c>
      <x:c r="BYI177" s="42">
        <x:v>3</x:v>
      </x:c>
      <x:c r="BYJ177" s="42">
        <x:v>4</x:v>
      </x:c>
      <x:c r="BYK177" s="42">
        <x:v>7</x:v>
      </x:c>
      <x:c r="BYL177" s="42">
        <x:v>6</x:v>
      </x:c>
      <x:c r="BYM177" s="42">
        <x:v>5</x:v>
      </x:c>
      <x:c r="BYN177" s="42">
        <x:v>0</x:v>
      </x:c>
      <x:c r="BYO177" s="42">
        <x:v>3</x:v>
      </x:c>
      <x:c r="BYP177" s="42">
        <x:v>7</x:v>
      </x:c>
      <x:c r="BYQ177" s="42">
        <x:v>8</x:v>
      </x:c>
      <x:c r="BYR177" s="42">
        <x:v>6</x:v>
      </x:c>
      <x:c r="BYS177" s="42">
        <x:v>8</x:v>
      </x:c>
      <x:c r="BYT177" s="42">
        <x:v>3</x:v>
      </x:c>
      <x:c r="BYU177" s="42">
        <x:v>6</x:v>
      </x:c>
      <x:c r="BYV177" s="42">
        <x:v>3</x:v>
      </x:c>
      <x:c r="BYW177" s="42">
        <x:v>1</x:v>
      </x:c>
      <x:c r="BYX177" s="42">
        <x:v>7</x:v>
      </x:c>
      <x:c r="BYY177" s="42">
        <x:v>3</x:v>
      </x:c>
      <x:c r="BYZ177" s="42">
        <x:v>4</x:v>
      </x:c>
      <x:c r="BZA177" s="42">
        <x:v>2</x:v>
      </x:c>
      <x:c r="BZB177" s="42">
        <x:v>4</x:v>
      </x:c>
      <x:c r="BZC177" s="42">
        <x:v>8</x:v>
      </x:c>
      <x:c r="BZD177" s="42">
        <x:v>4</x:v>
      </x:c>
      <x:c r="BZE177" s="42">
        <x:v>4</x:v>
      </x:c>
      <x:c r="BZF177" s="42">
        <x:v>2</x:v>
      </x:c>
      <x:c r="BZG177" s="42">
        <x:v>1</x:v>
      </x:c>
      <x:c r="BZH177" s="42">
        <x:v>5</x:v>
      </x:c>
      <x:c r="BZI177" s="42">
        <x:v>7</x:v>
      </x:c>
      <x:c r="BZJ177" s="42">
        <x:v>4</x:v>
      </x:c>
      <x:c r="BZK177" s="42">
        <x:v>2</x:v>
      </x:c>
      <x:c r="BZL177" s="42">
        <x:v>4</x:v>
      </x:c>
      <x:c r="BZM177" s="42">
        <x:v>6</x:v>
      </x:c>
      <x:c r="BZN177" s="42">
        <x:v>6</x:v>
      </x:c>
      <x:c r="BZO177" s="42">
        <x:v>6</x:v>
      </x:c>
      <x:c r="BZP177" s="42">
        <x:v>5</x:v>
      </x:c>
      <x:c r="BZQ177" s="42">
        <x:v>11</x:v>
      </x:c>
      <x:c r="BZR177" s="42">
        <x:v>2</x:v>
      </x:c>
      <x:c r="BZS177" s="42">
        <x:v>7</x:v>
      </x:c>
      <x:c r="BZT177" s="42">
        <x:v>5</x:v>
      </x:c>
      <x:c r="BZU177" s="42">
        <x:v>6</x:v>
      </x:c>
      <x:c r="BZV177" s="42">
        <x:v>4</x:v>
      </x:c>
      <x:c r="BZW177" s="42">
        <x:v>3</x:v>
      </x:c>
      <x:c r="BZX177" s="42">
        <x:v>6</x:v>
      </x:c>
      <x:c r="BZY177" s="42">
        <x:v>3</x:v>
      </x:c>
      <x:c r="BZZ177" s="42">
        <x:v>5</x:v>
      </x:c>
      <x:c r="CAA177" s="42">
        <x:v>3</x:v>
      </x:c>
      <x:c r="CAB177" s="42">
        <x:v>3</x:v>
      </x:c>
      <x:c r="CAC177" s="42">
        <x:v>5</x:v>
      </x:c>
      <x:c r="CAD177" s="42">
        <x:v>3</x:v>
      </x:c>
      <x:c r="CAE177" s="42">
        <x:v>0</x:v>
      </x:c>
      <x:c r="CAF177" s="42">
        <x:v>2</x:v>
      </x:c>
      <x:c r="CAG177" s="42">
        <x:v>3</x:v>
      </x:c>
      <x:c r="CAH177" s="42">
        <x:v>2</x:v>
      </x:c>
      <x:c r="CAI177" s="42">
        <x:v>1</x:v>
      </x:c>
      <x:c r="CAJ177" s="42">
        <x:v>4</x:v>
      </x:c>
      <x:c r="CAK177" s="42">
        <x:v>4</x:v>
      </x:c>
      <x:c r="CAL177" s="42">
        <x:v>2</x:v>
      </x:c>
      <x:c r="CAM177" s="42">
        <x:v>3</x:v>
      </x:c>
      <x:c r="CAN177" s="42">
        <x:v>8</x:v>
      </x:c>
      <x:c r="CAO177" s="42">
        <x:v>1</x:v>
      </x:c>
      <x:c r="CAP177" s="42">
        <x:v>1</x:v>
      </x:c>
      <x:c r="CAQ177" s="42">
        <x:v>4</x:v>
      </x:c>
      <x:c r="CAR177" s="42">
        <x:v>3</x:v>
      </x:c>
      <x:c r="CAS177" s="42">
        <x:v>2</x:v>
      </x:c>
      <x:c r="CAT177" s="42">
        <x:v>5</x:v>
      </x:c>
      <x:c r="CAU177" s="42">
        <x:v>3</x:v>
      </x:c>
      <x:c r="CAV177" s="42">
        <x:v>8</x:v>
      </x:c>
      <x:c r="CAW177" s="42">
        <x:v>3</x:v>
      </x:c>
      <x:c r="CAX177" s="42">
        <x:v>4</x:v>
      </x:c>
      <x:c r="CAY177" s="42">
        <x:v>5</x:v>
      </x:c>
      <x:c r="CAZ177" s="42">
        <x:v>1</x:v>
      </x:c>
      <x:c r="CBA177" s="42">
        <x:v>3</x:v>
      </x:c>
      <x:c r="CBB177" s="42">
        <x:v>7</x:v>
      </x:c>
      <x:c r="CBC177" s="42">
        <x:v>4</x:v>
      </x:c>
      <x:c r="CBD177" s="42">
        <x:v>3</x:v>
      </x:c>
      <x:c r="CBE177" s="42">
        <x:v>7</x:v>
      </x:c>
      <x:c r="CBF177" s="42">
        <x:v>3</x:v>
      </x:c>
      <x:c r="CBG177" s="42">
        <x:v>3</x:v>
      </x:c>
      <x:c r="CBH177" s="42">
        <x:v>2</x:v>
      </x:c>
      <x:c r="CBI177" s="42">
        <x:v>4</x:v>
      </x:c>
      <x:c r="CBJ177" s="42">
        <x:v>3</x:v>
      </x:c>
      <x:c r="CBK177" s="42">
        <x:v>1</x:v>
      </x:c>
      <x:c r="CBL177" s="42">
        <x:v>2</x:v>
      </x:c>
      <x:c r="CBM177" s="42">
        <x:v>5</x:v>
      </x:c>
      <x:c r="CBN177" s="42">
        <x:v>0</x:v>
      </x:c>
      <x:c r="CBO177" s="42">
        <x:v>1</x:v>
      </x:c>
      <x:c r="CBP177" s="42">
        <x:v>3</x:v>
      </x:c>
      <x:c r="CBQ177" s="42">
        <x:v>2</x:v>
      </x:c>
      <x:c r="CBR177" s="42">
        <x:v>2</x:v>
      </x:c>
      <x:c r="CBS177" s="42">
        <x:v>2</x:v>
      </x:c>
      <x:c r="CBT177" s="42">
        <x:v>5</x:v>
      </x:c>
      <x:c r="CBU177" s="42">
        <x:v>0</x:v>
      </x:c>
      <x:c r="CBV177" s="42">
        <x:v>1</x:v>
      </x:c>
      <x:c r="CBW177" s="42">
        <x:v>2</x:v>
      </x:c>
      <x:c r="CBX177" s="42">
        <x:v>3</x:v>
      </x:c>
      <x:c r="CBY177" s="42">
        <x:v>1</x:v>
      </x:c>
      <x:c r="CBZ177" s="42">
        <x:v>6</x:v>
      </x:c>
      <x:c r="CCA177" s="42">
        <x:v>2</x:v>
      </x:c>
      <x:c r="CCB177" s="42">
        <x:v>3</x:v>
      </x:c>
      <x:c r="CCC177" s="42">
        <x:v>4</x:v>
      </x:c>
      <x:c r="CCD177" s="42">
        <x:v>2</x:v>
      </x:c>
      <x:c r="CCE177" s="42">
        <x:v>3</x:v>
      </x:c>
      <x:c r="CCF177" s="42">
        <x:v>2</x:v>
      </x:c>
      <x:c r="CCG177" s="42">
        <x:v>2</x:v>
      </x:c>
      <x:c r="CCH177" s="42">
        <x:v>1</x:v>
      </x:c>
      <x:c r="CCI177" s="42">
        <x:v>0</x:v>
      </x:c>
      <x:c r="CCJ177" s="42">
        <x:v>1</x:v>
      </x:c>
      <x:c r="CCK177" s="42">
        <x:v>3</x:v>
      </x:c>
      <x:c r="CCL177" s="42">
        <x:v>1</x:v>
      </x:c>
      <x:c r="CCM177" s="42">
        <x:v>4</x:v>
      </x:c>
      <x:c r="CCN177" s="42">
        <x:v>2</x:v>
      </x:c>
      <x:c r="CCO177" s="42">
        <x:v>4</x:v>
      </x:c>
      <x:c r="CCP177" s="42">
        <x:v>1</x:v>
      </x:c>
      <x:c r="CCQ177" s="42">
        <x:v>4</x:v>
      </x:c>
      <x:c r="CCR177" s="42">
        <x:v>3</x:v>
      </x:c>
      <x:c r="CCS177" s="42">
        <x:v>3</x:v>
      </x:c>
      <x:c r="CCT177" s="42">
        <x:v>2</x:v>
      </x:c>
      <x:c r="CCU177" s="42">
        <x:v>1</x:v>
      </x:c>
      <x:c r="CCV177" s="42">
        <x:v>3</x:v>
      </x:c>
      <x:c r="CCW177" s="42">
        <x:v>2</x:v>
      </x:c>
      <x:c r="CCX177" s="42">
        <x:v>3</x:v>
      </x:c>
      <x:c r="CCY177" s="42">
        <x:v>2</x:v>
      </x:c>
      <x:c r="CCZ177" s="42">
        <x:v>2</x:v>
      </x:c>
      <x:c r="CDA177" s="42">
        <x:v>0</x:v>
      </x:c>
      <x:c r="CDB177" s="42">
        <x:v>4</x:v>
      </x:c>
      <x:c r="CDC177" s="42">
        <x:v>5</x:v>
      </x:c>
      <x:c r="CDD177" s="42">
        <x:v>7</x:v>
      </x:c>
      <x:c r="CDE177" s="42">
        <x:v>3</x:v>
      </x:c>
      <x:c r="CDF177" s="42">
        <x:v>1</x:v>
      </x:c>
      <x:c r="CDG177" s="42">
        <x:v>1</x:v>
      </x:c>
      <x:c r="CDH177" s="42">
        <x:v>4</x:v>
      </x:c>
      <x:c r="CDI177" s="42">
        <x:v>1</x:v>
      </x:c>
      <x:c r="CDJ177" s="42">
        <x:v>5</x:v>
      </x:c>
      <x:c r="CDK177" s="42">
        <x:v>4</x:v>
      </x:c>
      <x:c r="CDL177" s="42">
        <x:v>3</x:v>
      </x:c>
      <x:c r="CDM177" s="42">
        <x:v>3</x:v>
      </x:c>
      <x:c r="CDN177" s="42">
        <x:v>3</x:v>
      </x:c>
      <x:c r="CDO177" s="42">
        <x:v>4</x:v>
      </x:c>
      <x:c r="CDP177" s="42">
        <x:v>2</x:v>
      </x:c>
      <x:c r="CDQ177" s="42">
        <x:v>0</x:v>
      </x:c>
      <x:c r="CDR177" s="42">
        <x:v>3</x:v>
      </x:c>
      <x:c r="CDS177" s="42">
        <x:v>5</x:v>
      </x:c>
      <x:c r="CDT177" s="42">
        <x:v>6</x:v>
      </x:c>
      <x:c r="CDU177" s="42">
        <x:v>3</x:v>
      </x:c>
      <x:c r="CDV177" s="42">
        <x:v>3</x:v>
      </x:c>
      <x:c r="CDW177" s="42">
        <x:v>1</x:v>
      </x:c>
      <x:c r="CDX177" s="42">
        <x:v>3</x:v>
      </x:c>
      <x:c r="CDY177" s="42">
        <x:v>4</x:v>
      </x:c>
      <x:c r="CDZ177" s="42">
        <x:v>5</x:v>
      </x:c>
      <x:c r="CEA177" s="42">
        <x:v>4</x:v>
      </x:c>
      <x:c r="CEB177" s="42">
        <x:v>6</x:v>
      </x:c>
      <x:c r="CEC177" s="42">
        <x:v>5</x:v>
      </x:c>
      <x:c r="CED177" s="42">
        <x:v>4</x:v>
      </x:c>
      <x:c r="CEE177" s="42">
        <x:v>2</x:v>
      </x:c>
      <x:c r="CEF177" s="42">
        <x:v>7</x:v>
      </x:c>
      <x:c r="CEG177" s="42">
        <x:v>2</x:v>
      </x:c>
      <x:c r="CEH177" s="42">
        <x:v>9</x:v>
      </x:c>
      <x:c r="CEI177" s="42">
        <x:v>7</x:v>
      </x:c>
      <x:c r="CEJ177" s="42">
        <x:v>9</x:v>
      </x:c>
      <x:c r="CEK177" s="42">
        <x:v>5</x:v>
      </x:c>
      <x:c r="CEL177" s="42">
        <x:v>2</x:v>
      </x:c>
      <x:c r="CEM177" s="42">
        <x:v>6</x:v>
      </x:c>
      <x:c r="CEN177" s="42">
        <x:v>8</x:v>
      </x:c>
      <x:c r="CEO177" s="42">
        <x:v>7</x:v>
      </x:c>
      <x:c r="CEP177" s="42">
        <x:v>7</x:v>
      </x:c>
      <x:c r="CEQ177" s="42">
        <x:v>5</x:v>
      </x:c>
      <x:c r="CER177" s="42">
        <x:v>7</x:v>
      </x:c>
      <x:c r="CES177" s="42">
        <x:v>9</x:v>
      </x:c>
      <x:c r="CET177" s="42">
        <x:v>5</x:v>
      </x:c>
      <x:c r="CEU177" s="42">
        <x:v>5</x:v>
      </x:c>
      <x:c r="CEV177" s="42">
        <x:v>3</x:v>
      </x:c>
      <x:c r="CEW177" s="42">
        <x:v>4</x:v>
      </x:c>
      <x:c r="CEX177" s="42">
        <x:v>7</x:v>
      </x:c>
      <x:c r="CEY177" s="42">
        <x:v>4</x:v>
      </x:c>
      <x:c r="CEZ177" s="42">
        <x:v>4</x:v>
      </x:c>
      <x:c r="CFA177" s="42">
        <x:v>3</x:v>
      </x:c>
      <x:c r="CFB177" s="42">
        <x:v>6</x:v>
      </x:c>
      <x:c r="CFC177" s="42">
        <x:v>5</x:v>
      </x:c>
      <x:c r="CFD177" s="42">
        <x:v>4</x:v>
      </x:c>
      <x:c r="CFE177" s="42">
        <x:v>7</x:v>
      </x:c>
      <x:c r="CFF177" s="42">
        <x:v>2</x:v>
      </x:c>
      <x:c r="CFG177" s="42">
        <x:v>7</x:v>
      </x:c>
      <x:c r="CFH177" s="42">
        <x:v>3</x:v>
      </x:c>
      <x:c r="CFI177" s="42">
        <x:v>4</x:v>
      </x:c>
      <x:c r="CFJ177" s="42">
        <x:v>1</x:v>
      </x:c>
      <x:c r="CFK177" s="42">
        <x:v>3</x:v>
      </x:c>
      <x:c r="CFL177" s="42">
        <x:v>2</x:v>
      </x:c>
      <x:c r="CFM177" s="42">
        <x:v>2</x:v>
      </x:c>
      <x:c r="CFN177" s="42">
        <x:v>2</x:v>
      </x:c>
    </x:row>
    <x:row r="178" s="42" customFormat="1">
      <x:c r="A178" s="42" t="str">
        <x:v>Blood product flow</x:v>
      </x:c>
      <x:c r="B178" s="42" t="str">
        <x:v>aph_return_a</x:v>
      </x:c>
      <x:c r="C178" s="42" t="str">
        <x:v>Inpatient + outpatient</x:v>
      </x:c>
      <x:c r="D178" s="42" t="str">
        <x:v>Index date</x:v>
      </x:c>
      <x:c r="E178" s="44" t="str">
        <x:v>APH returned</x:v>
      </x:c>
      <x:c r="F178" s="50" t="str">
        <x:v>Type A</x:v>
      </x:c>
      <x:c r="G178" s="42">
        <x:v>0</x:v>
      </x:c>
      <x:c r="H178" s="42">
        <x:v>0</x:v>
      </x:c>
      <x:c r="I178" s="42">
        <x:v>0</x:v>
      </x:c>
      <x:c r="J178" s="42">
        <x:v>0</x:v>
      </x:c>
      <x:c r="K178" s="42">
        <x:v>0</x:v>
      </x:c>
      <x:c r="L178" s="42">
        <x:v>0</x:v>
      </x:c>
      <x:c r="M178" s="42">
        <x:v>0</x:v>
      </x:c>
      <x:c r="N178" s="42">
        <x:v>0</x:v>
      </x:c>
      <x:c r="O178" s="42">
        <x:v>0</x:v>
      </x:c>
      <x:c r="P178" s="42">
        <x:v>0</x:v>
      </x:c>
      <x:c r="Q178" s="42">
        <x:v>0</x:v>
      </x:c>
      <x:c r="R178" s="42">
        <x:v>0</x:v>
      </x:c>
      <x:c r="S178" s="42">
        <x:v>0</x:v>
      </x:c>
      <x:c r="T178" s="42">
        <x:v>0</x:v>
      </x:c>
      <x:c r="U178" s="42">
        <x:v>0</x:v>
      </x:c>
      <x:c r="V178" s="42">
        <x:v>0</x:v>
      </x:c>
      <x:c r="W178" s="42">
        <x:v>0</x:v>
      </x:c>
      <x:c r="X178" s="42">
        <x:v>0</x:v>
      </x:c>
      <x:c r="Y178" s="42">
        <x:v>0</x:v>
      </x:c>
      <x:c r="Z178" s="42">
        <x:v>0</x:v>
      </x:c>
      <x:c r="AA178" s="42">
        <x:v>0</x:v>
      </x:c>
      <x:c r="AB178" s="42">
        <x:v>0</x:v>
      </x:c>
      <x:c r="AC178" s="42">
        <x:v>0</x:v>
      </x:c>
      <x:c r="AD178" s="42">
        <x:v>0</x:v>
      </x:c>
      <x:c r="AE178" s="42">
        <x:v>0</x:v>
      </x:c>
      <x:c r="AF178" s="42">
        <x:v>0</x:v>
      </x:c>
      <x:c r="AG178" s="42">
        <x:v>0</x:v>
      </x:c>
      <x:c r="AH178" s="42">
        <x:v>0</x:v>
      </x:c>
      <x:c r="AI178" s="42">
        <x:v>0</x:v>
      </x:c>
      <x:c r="AJ178" s="42">
        <x:v>0</x:v>
      </x:c>
      <x:c r="AK178" s="42">
        <x:v>0</x:v>
      </x:c>
      <x:c r="AL178" s="42">
        <x:v>0</x:v>
      </x:c>
      <x:c r="AM178" s="42">
        <x:v>0</x:v>
      </x:c>
      <x:c r="AN178" s="42">
        <x:v>0</x:v>
      </x:c>
      <x:c r="AO178" s="42">
        <x:v>0</x:v>
      </x:c>
      <x:c r="AP178" s="42">
        <x:v>0</x:v>
      </x:c>
      <x:c r="AQ178" s="42">
        <x:v>0</x:v>
      </x:c>
      <x:c r="AR178" s="42">
        <x:v>0</x:v>
      </x:c>
      <x:c r="AS178" s="42">
        <x:v>0</x:v>
      </x:c>
      <x:c r="AT178" s="42">
        <x:v>0</x:v>
      </x:c>
      <x:c r="AU178" s="42">
        <x:v>0</x:v>
      </x:c>
      <x:c r="AV178" s="42">
        <x:v>0</x:v>
      </x:c>
      <x:c r="AW178" s="42">
        <x:v>0</x:v>
      </x:c>
      <x:c r="AX178" s="42">
        <x:v>0</x:v>
      </x:c>
      <x:c r="AY178" s="42">
        <x:v>0</x:v>
      </x:c>
      <x:c r="AZ178" s="42">
        <x:v>0</x:v>
      </x:c>
      <x:c r="BA178" s="42">
        <x:v>0</x:v>
      </x:c>
      <x:c r="BB178" s="42">
        <x:v>0</x:v>
      </x:c>
      <x:c r="BC178" s="42">
        <x:v>0</x:v>
      </x:c>
      <x:c r="BD178" s="42">
        <x:v>0</x:v>
      </x:c>
      <x:c r="BE178" s="42">
        <x:v>0</x:v>
      </x:c>
      <x:c r="BF178" s="42">
        <x:v>0</x:v>
      </x:c>
      <x:c r="BG178" s="42">
        <x:v>0</x:v>
      </x:c>
      <x:c r="BH178" s="42">
        <x:v>0</x:v>
      </x:c>
      <x:c r="BI178" s="42">
        <x:v>0</x:v>
      </x:c>
      <x:c r="BJ178" s="42">
        <x:v>0</x:v>
      </x:c>
      <x:c r="BK178" s="42">
        <x:v>0</x:v>
      </x:c>
      <x:c r="BL178" s="42">
        <x:v>0</x:v>
      </x:c>
      <x:c r="BM178" s="42">
        <x:v>0</x:v>
      </x:c>
      <x:c r="BN178" s="42">
        <x:v>0</x:v>
      </x:c>
      <x:c r="BO178" s="42">
        <x:v>0</x:v>
      </x:c>
      <x:c r="BP178" s="42">
        <x:v>0</x:v>
      </x:c>
      <x:c r="BQ178" s="42">
        <x:v>0</x:v>
      </x:c>
      <x:c r="BR178" s="42">
        <x:v>0</x:v>
      </x:c>
      <x:c r="BS178" s="42">
        <x:v>0</x:v>
      </x:c>
      <x:c r="BT178" s="42">
        <x:v>0</x:v>
      </x:c>
      <x:c r="BU178" s="42">
        <x:v>0</x:v>
      </x:c>
      <x:c r="BV178" s="42">
        <x:v>0</x:v>
      </x:c>
      <x:c r="BW178" s="42">
        <x:v>0</x:v>
      </x:c>
      <x:c r="BX178" s="42">
        <x:v>0</x:v>
      </x:c>
      <x:c r="BY178" s="42">
        <x:v>0</x:v>
      </x:c>
      <x:c r="BZ178" s="42">
        <x:v>0</x:v>
      </x:c>
      <x:c r="CA178" s="42">
        <x:v>0</x:v>
      </x:c>
      <x:c r="CB178" s="42">
        <x:v>0</x:v>
      </x:c>
      <x:c r="CC178" s="42">
        <x:v>0</x:v>
      </x:c>
      <x:c r="CD178" s="42">
        <x:v>0</x:v>
      </x:c>
      <x:c r="CE178" s="42">
        <x:v>0</x:v>
      </x:c>
      <x:c r="CF178" s="42">
        <x:v>0</x:v>
      </x:c>
      <x:c r="CG178" s="42">
        <x:v>0</x:v>
      </x:c>
      <x:c r="CH178" s="42">
        <x:v>0</x:v>
      </x:c>
      <x:c r="CI178" s="42">
        <x:v>0</x:v>
      </x:c>
      <x:c r="CJ178" s="42">
        <x:v>0</x:v>
      </x:c>
      <x:c r="CK178" s="42">
        <x:v>0</x:v>
      </x:c>
      <x:c r="CL178" s="42">
        <x:v>0</x:v>
      </x:c>
      <x:c r="CM178" s="42">
        <x:v>0</x:v>
      </x:c>
      <x:c r="CN178" s="42">
        <x:v>0</x:v>
      </x:c>
      <x:c r="CO178" s="42">
        <x:v>0</x:v>
      </x:c>
      <x:c r="CP178" s="42">
        <x:v>0</x:v>
      </x:c>
      <x:c r="CQ178" s="42">
        <x:v>0</x:v>
      </x:c>
      <x:c r="CR178" s="42">
        <x:v>0</x:v>
      </x:c>
      <x:c r="CS178" s="42">
        <x:v>0</x:v>
      </x:c>
      <x:c r="CT178" s="42">
        <x:v>0</x:v>
      </x:c>
      <x:c r="CU178" s="42">
        <x:v>0</x:v>
      </x:c>
      <x:c r="CV178" s="42">
        <x:v>0</x:v>
      </x:c>
      <x:c r="CW178" s="42">
        <x:v>0</x:v>
      </x:c>
      <x:c r="CX178" s="42">
        <x:v>0</x:v>
      </x:c>
      <x:c r="CY178" s="42">
        <x:v>0</x:v>
      </x:c>
      <x:c r="CZ178" s="42">
        <x:v>0</x:v>
      </x:c>
      <x:c r="DA178" s="42">
        <x:v>0</x:v>
      </x:c>
      <x:c r="DB178" s="42">
        <x:v>0</x:v>
      </x:c>
      <x:c r="DC178" s="42">
        <x:v>0</x:v>
      </x:c>
      <x:c r="DD178" s="42">
        <x:v>0</x:v>
      </x:c>
      <x:c r="DE178" s="42">
        <x:v>0</x:v>
      </x:c>
      <x:c r="DF178" s="42">
        <x:v>0</x:v>
      </x:c>
      <x:c r="DG178" s="42">
        <x:v>0</x:v>
      </x:c>
      <x:c r="DH178" s="42">
        <x:v>0</x:v>
      </x:c>
      <x:c r="DI178" s="42">
        <x:v>0</x:v>
      </x:c>
      <x:c r="DJ178" s="42">
        <x:v>0</x:v>
      </x:c>
      <x:c r="DK178" s="42">
        <x:v>0</x:v>
      </x:c>
      <x:c r="DL178" s="42">
        <x:v>0</x:v>
      </x:c>
      <x:c r="DM178" s="42">
        <x:v>0</x:v>
      </x:c>
      <x:c r="DN178" s="42">
        <x:v>0</x:v>
      </x:c>
      <x:c r="DO178" s="42">
        <x:v>0</x:v>
      </x:c>
      <x:c r="DP178" s="42">
        <x:v>0</x:v>
      </x:c>
      <x:c r="DQ178" s="42">
        <x:v>0</x:v>
      </x:c>
      <x:c r="DR178" s="42">
        <x:v>0</x:v>
      </x:c>
      <x:c r="DS178" s="42">
        <x:v>0</x:v>
      </x:c>
      <x:c r="DT178" s="42">
        <x:v>0</x:v>
      </x:c>
      <x:c r="DU178" s="42">
        <x:v>0</x:v>
      </x:c>
      <x:c r="DV178" s="42">
        <x:v>0</x:v>
      </x:c>
      <x:c r="DW178" s="42">
        <x:v>0</x:v>
      </x:c>
      <x:c r="DX178" s="42">
        <x:v>0</x:v>
      </x:c>
      <x:c r="DY178" s="42">
        <x:v>0</x:v>
      </x:c>
      <x:c r="DZ178" s="42">
        <x:v>0</x:v>
      </x:c>
      <x:c r="EA178" s="42">
        <x:v>0</x:v>
      </x:c>
      <x:c r="EB178" s="42">
        <x:v>0</x:v>
      </x:c>
      <x:c r="EC178" s="42">
        <x:v>0</x:v>
      </x:c>
      <x:c r="ED178" s="42">
        <x:v>0</x:v>
      </x:c>
      <x:c r="EE178" s="42">
        <x:v>0</x:v>
      </x:c>
      <x:c r="EF178" s="42">
        <x:v>0</x:v>
      </x:c>
      <x:c r="EG178" s="42">
        <x:v>0</x:v>
      </x:c>
      <x:c r="EH178" s="42">
        <x:v>0</x:v>
      </x:c>
      <x:c r="EI178" s="42">
        <x:v>0</x:v>
      </x:c>
      <x:c r="EJ178" s="42">
        <x:v>0</x:v>
      </x:c>
      <x:c r="EK178" s="42">
        <x:v>0</x:v>
      </x:c>
      <x:c r="EL178" s="42">
        <x:v>0</x:v>
      </x:c>
      <x:c r="EM178" s="42">
        <x:v>0</x:v>
      </x:c>
      <x:c r="EN178" s="42">
        <x:v>0</x:v>
      </x:c>
      <x:c r="EO178" s="42">
        <x:v>0</x:v>
      </x:c>
      <x:c r="EP178" s="42">
        <x:v>0</x:v>
      </x:c>
      <x:c r="EQ178" s="42">
        <x:v>0</x:v>
      </x:c>
      <x:c r="ER178" s="42">
        <x:v>0</x:v>
      </x:c>
      <x:c r="ES178" s="42">
        <x:v>0</x:v>
      </x:c>
      <x:c r="ET178" s="42">
        <x:v>0</x:v>
      </x:c>
      <x:c r="EU178" s="42">
        <x:v>0</x:v>
      </x:c>
      <x:c r="EV178" s="42">
        <x:v>0</x:v>
      </x:c>
      <x:c r="EW178" s="42">
        <x:v>0</x:v>
      </x:c>
      <x:c r="EX178" s="42">
        <x:v>0</x:v>
      </x:c>
      <x:c r="EY178" s="42">
        <x:v>0</x:v>
      </x:c>
      <x:c r="EZ178" s="42">
        <x:v>0</x:v>
      </x:c>
      <x:c r="FA178" s="42">
        <x:v>0</x:v>
      </x:c>
      <x:c r="FB178" s="42">
        <x:v>0</x:v>
      </x:c>
      <x:c r="FC178" s="42">
        <x:v>0</x:v>
      </x:c>
      <x:c r="FD178" s="42">
        <x:v>0</x:v>
      </x:c>
      <x:c r="FE178" s="42">
        <x:v>0</x:v>
      </x:c>
      <x:c r="FF178" s="42">
        <x:v>0</x:v>
      </x:c>
      <x:c r="FG178" s="42">
        <x:v>0</x:v>
      </x:c>
      <x:c r="FH178" s="42">
        <x:v>0</x:v>
      </x:c>
      <x:c r="FI178" s="42">
        <x:v>0</x:v>
      </x:c>
      <x:c r="FJ178" s="42">
        <x:v>0</x:v>
      </x:c>
      <x:c r="FK178" s="42">
        <x:v>0</x:v>
      </x:c>
      <x:c r="FL178" s="42">
        <x:v>0</x:v>
      </x:c>
      <x:c r="FM178" s="42">
        <x:v>0</x:v>
      </x:c>
      <x:c r="FN178" s="42">
        <x:v>0</x:v>
      </x:c>
      <x:c r="FO178" s="42">
        <x:v>0</x:v>
      </x:c>
      <x:c r="FP178" s="42">
        <x:v>0</x:v>
      </x:c>
      <x:c r="FQ178" s="42">
        <x:v>0</x:v>
      </x:c>
      <x:c r="FR178" s="42">
        <x:v>0</x:v>
      </x:c>
      <x:c r="FS178" s="42">
        <x:v>0</x:v>
      </x:c>
      <x:c r="FT178" s="42">
        <x:v>0</x:v>
      </x:c>
      <x:c r="FU178" s="42">
        <x:v>0</x:v>
      </x:c>
      <x:c r="FV178" s="42">
        <x:v>0</x:v>
      </x:c>
      <x:c r="FW178" s="42">
        <x:v>0</x:v>
      </x:c>
      <x:c r="FX178" s="42">
        <x:v>0</x:v>
      </x:c>
      <x:c r="FY178" s="42">
        <x:v>0</x:v>
      </x:c>
      <x:c r="FZ178" s="42">
        <x:v>0</x:v>
      </x:c>
      <x:c r="GA178" s="42">
        <x:v>0</x:v>
      </x:c>
      <x:c r="GB178" s="42">
        <x:v>0</x:v>
      </x:c>
      <x:c r="GC178" s="42">
        <x:v>0</x:v>
      </x:c>
      <x:c r="GD178" s="42">
        <x:v>0</x:v>
      </x:c>
      <x:c r="GE178" s="42">
        <x:v>0</x:v>
      </x:c>
      <x:c r="GF178" s="42">
        <x:v>0</x:v>
      </x:c>
      <x:c r="GG178" s="42">
        <x:v>0</x:v>
      </x:c>
      <x:c r="GH178" s="42">
        <x:v>0</x:v>
      </x:c>
      <x:c r="GI178" s="42">
        <x:v>0</x:v>
      </x:c>
      <x:c r="GJ178" s="42">
        <x:v>0</x:v>
      </x:c>
      <x:c r="GK178" s="42">
        <x:v>0</x:v>
      </x:c>
      <x:c r="GL178" s="42">
        <x:v>0</x:v>
      </x:c>
      <x:c r="GM178" s="42">
        <x:v>0</x:v>
      </x:c>
      <x:c r="GN178" s="42">
        <x:v>0</x:v>
      </x:c>
      <x:c r="GO178" s="42">
        <x:v>0</x:v>
      </x:c>
      <x:c r="GP178" s="42">
        <x:v>0</x:v>
      </x:c>
      <x:c r="GQ178" s="42">
        <x:v>0</x:v>
      </x:c>
      <x:c r="GR178" s="42">
        <x:v>0</x:v>
      </x:c>
      <x:c r="GS178" s="42">
        <x:v>0</x:v>
      </x:c>
      <x:c r="GT178" s="42">
        <x:v>0</x:v>
      </x:c>
      <x:c r="GU178" s="42">
        <x:v>0</x:v>
      </x:c>
      <x:c r="GV178" s="42">
        <x:v>0</x:v>
      </x:c>
      <x:c r="GW178" s="42">
        <x:v>0</x:v>
      </x:c>
      <x:c r="GX178" s="42">
        <x:v>0</x:v>
      </x:c>
      <x:c r="GY178" s="42">
        <x:v>0</x:v>
      </x:c>
      <x:c r="GZ178" s="42">
        <x:v>0</x:v>
      </x:c>
      <x:c r="HA178" s="42">
        <x:v>0</x:v>
      </x:c>
      <x:c r="HB178" s="42">
        <x:v>0</x:v>
      </x:c>
      <x:c r="HC178" s="42">
        <x:v>0</x:v>
      </x:c>
      <x:c r="HD178" s="42">
        <x:v>0</x:v>
      </x:c>
      <x:c r="HE178" s="42">
        <x:v>0</x:v>
      </x:c>
      <x:c r="HF178" s="42">
        <x:v>0</x:v>
      </x:c>
      <x:c r="HG178" s="42">
        <x:v>0</x:v>
      </x:c>
      <x:c r="HH178" s="42">
        <x:v>0</x:v>
      </x:c>
      <x:c r="HI178" s="42">
        <x:v>0</x:v>
      </x:c>
      <x:c r="HJ178" s="42">
        <x:v>0</x:v>
      </x:c>
      <x:c r="HK178" s="42">
        <x:v>0</x:v>
      </x:c>
      <x:c r="HL178" s="42">
        <x:v>0</x:v>
      </x:c>
      <x:c r="HM178" s="42">
        <x:v>0</x:v>
      </x:c>
      <x:c r="HN178" s="42">
        <x:v>0</x:v>
      </x:c>
      <x:c r="HO178" s="42">
        <x:v>0</x:v>
      </x:c>
      <x:c r="HP178" s="42">
        <x:v>0</x:v>
      </x:c>
      <x:c r="HQ178" s="42">
        <x:v>0</x:v>
      </x:c>
      <x:c r="HR178" s="42">
        <x:v>0</x:v>
      </x:c>
      <x:c r="HS178" s="42">
        <x:v>0</x:v>
      </x:c>
      <x:c r="HT178" s="42">
        <x:v>0</x:v>
      </x:c>
      <x:c r="HU178" s="42">
        <x:v>0</x:v>
      </x:c>
      <x:c r="HV178" s="42">
        <x:v>0</x:v>
      </x:c>
      <x:c r="HW178" s="42">
        <x:v>0</x:v>
      </x:c>
      <x:c r="HX178" s="42">
        <x:v>0</x:v>
      </x:c>
      <x:c r="HY178" s="42">
        <x:v>0</x:v>
      </x:c>
      <x:c r="HZ178" s="42">
        <x:v>0</x:v>
      </x:c>
      <x:c r="IA178" s="42">
        <x:v>0</x:v>
      </x:c>
      <x:c r="IB178" s="42">
        <x:v>0</x:v>
      </x:c>
      <x:c r="IC178" s="42">
        <x:v>0</x:v>
      </x:c>
      <x:c r="ID178" s="42">
        <x:v>0</x:v>
      </x:c>
      <x:c r="IE178" s="42">
        <x:v>0</x:v>
      </x:c>
      <x:c r="IF178" s="42">
        <x:v>0</x:v>
      </x:c>
      <x:c r="IG178" s="42">
        <x:v>0</x:v>
      </x:c>
      <x:c r="IH178" s="42">
        <x:v>0</x:v>
      </x:c>
      <x:c r="II178" s="42">
        <x:v>0</x:v>
      </x:c>
      <x:c r="IJ178" s="42">
        <x:v>0</x:v>
      </x:c>
      <x:c r="IK178" s="42">
        <x:v>0</x:v>
      </x:c>
      <x:c r="IL178" s="42">
        <x:v>0</x:v>
      </x:c>
      <x:c r="IM178" s="42">
        <x:v>0</x:v>
      </x:c>
      <x:c r="IN178" s="42">
        <x:v>0</x:v>
      </x:c>
      <x:c r="IO178" s="42">
        <x:v>0</x:v>
      </x:c>
      <x:c r="IP178" s="42">
        <x:v>0</x:v>
      </x:c>
      <x:c r="IQ178" s="42">
        <x:v>0</x:v>
      </x:c>
      <x:c r="IR178" s="42">
        <x:v>0</x:v>
      </x:c>
      <x:c r="IS178" s="42">
        <x:v>0</x:v>
      </x:c>
      <x:c r="IT178" s="42">
        <x:v>0</x:v>
      </x:c>
      <x:c r="IU178" s="42">
        <x:v>0</x:v>
      </x:c>
      <x:c r="IV178" s="42">
        <x:v>0</x:v>
      </x:c>
      <x:c r="IW178" s="42">
        <x:v>0</x:v>
      </x:c>
      <x:c r="IX178" s="42">
        <x:v>0</x:v>
      </x:c>
      <x:c r="IY178" s="42">
        <x:v>0</x:v>
      </x:c>
      <x:c r="IZ178" s="42">
        <x:v>0</x:v>
      </x:c>
      <x:c r="JA178" s="42">
        <x:v>0</x:v>
      </x:c>
      <x:c r="JB178" s="42">
        <x:v>0</x:v>
      </x:c>
      <x:c r="JC178" s="42">
        <x:v>0</x:v>
      </x:c>
      <x:c r="JD178" s="42">
        <x:v>0</x:v>
      </x:c>
      <x:c r="JE178" s="42">
        <x:v>0</x:v>
      </x:c>
      <x:c r="JF178" s="42">
        <x:v>0</x:v>
      </x:c>
      <x:c r="JG178" s="42">
        <x:v>0</x:v>
      </x:c>
      <x:c r="JH178" s="42">
        <x:v>0</x:v>
      </x:c>
      <x:c r="JI178" s="42">
        <x:v>0</x:v>
      </x:c>
      <x:c r="JJ178" s="42">
        <x:v>0</x:v>
      </x:c>
      <x:c r="JK178" s="42">
        <x:v>0</x:v>
      </x:c>
      <x:c r="JL178" s="42">
        <x:v>0</x:v>
      </x:c>
      <x:c r="JM178" s="42">
        <x:v>0</x:v>
      </x:c>
      <x:c r="JN178" s="42">
        <x:v>0</x:v>
      </x:c>
      <x:c r="JO178" s="42">
        <x:v>0</x:v>
      </x:c>
      <x:c r="JP178" s="42">
        <x:v>0</x:v>
      </x:c>
      <x:c r="JQ178" s="42">
        <x:v>0</x:v>
      </x:c>
      <x:c r="JR178" s="42">
        <x:v>0</x:v>
      </x:c>
      <x:c r="JS178" s="42">
        <x:v>0</x:v>
      </x:c>
      <x:c r="JT178" s="42">
        <x:v>0</x:v>
      </x:c>
      <x:c r="JU178" s="42">
        <x:v>0</x:v>
      </x:c>
      <x:c r="JV178" s="42">
        <x:v>0</x:v>
      </x:c>
      <x:c r="JW178" s="42">
        <x:v>0</x:v>
      </x:c>
      <x:c r="JX178" s="42">
        <x:v>0</x:v>
      </x:c>
      <x:c r="JY178" s="42">
        <x:v>0</x:v>
      </x:c>
      <x:c r="JZ178" s="42">
        <x:v>0</x:v>
      </x:c>
      <x:c r="KA178" s="42">
        <x:v>0</x:v>
      </x:c>
      <x:c r="KB178" s="42">
        <x:v>0</x:v>
      </x:c>
      <x:c r="KC178" s="42">
        <x:v>0</x:v>
      </x:c>
      <x:c r="KD178" s="42">
        <x:v>0</x:v>
      </x:c>
      <x:c r="KE178" s="42">
        <x:v>0</x:v>
      </x:c>
      <x:c r="KF178" s="42">
        <x:v>0</x:v>
      </x:c>
      <x:c r="KG178" s="42">
        <x:v>0</x:v>
      </x:c>
      <x:c r="KH178" s="42">
        <x:v>0</x:v>
      </x:c>
      <x:c r="KI178" s="42">
        <x:v>0</x:v>
      </x:c>
      <x:c r="KJ178" s="42">
        <x:v>0</x:v>
      </x:c>
      <x:c r="KK178" s="42">
        <x:v>0</x:v>
      </x:c>
      <x:c r="KL178" s="42">
        <x:v>0</x:v>
      </x:c>
      <x:c r="KM178" s="42">
        <x:v>0</x:v>
      </x:c>
      <x:c r="KN178" s="42">
        <x:v>0</x:v>
      </x:c>
      <x:c r="KO178" s="42">
        <x:v>0</x:v>
      </x:c>
      <x:c r="KP178" s="42">
        <x:v>0</x:v>
      </x:c>
      <x:c r="KQ178" s="42">
        <x:v>0</x:v>
      </x:c>
      <x:c r="KR178" s="42">
        <x:v>0</x:v>
      </x:c>
      <x:c r="KS178" s="42">
        <x:v>0</x:v>
      </x:c>
      <x:c r="KT178" s="42">
        <x:v>0</x:v>
      </x:c>
      <x:c r="KU178" s="42">
        <x:v>0</x:v>
      </x:c>
      <x:c r="KV178" s="42">
        <x:v>0</x:v>
      </x:c>
      <x:c r="KW178" s="42">
        <x:v>0</x:v>
      </x:c>
      <x:c r="KX178" s="42">
        <x:v>0</x:v>
      </x:c>
      <x:c r="KY178" s="42">
        <x:v>0</x:v>
      </x:c>
      <x:c r="KZ178" s="42">
        <x:v>0</x:v>
      </x:c>
      <x:c r="LA178" s="42">
        <x:v>0</x:v>
      </x:c>
      <x:c r="LB178" s="42">
        <x:v>0</x:v>
      </x:c>
      <x:c r="LC178" s="42">
        <x:v>0</x:v>
      </x:c>
      <x:c r="LD178" s="42">
        <x:v>0</x:v>
      </x:c>
      <x:c r="LE178" s="42">
        <x:v>0</x:v>
      </x:c>
      <x:c r="LF178" s="42">
        <x:v>0</x:v>
      </x:c>
      <x:c r="LG178" s="42">
        <x:v>0</x:v>
      </x:c>
      <x:c r="LH178" s="42">
        <x:v>0</x:v>
      </x:c>
      <x:c r="LI178" s="42">
        <x:v>0</x:v>
      </x:c>
      <x:c r="LJ178" s="42">
        <x:v>0</x:v>
      </x:c>
      <x:c r="LK178" s="42">
        <x:v>0</x:v>
      </x:c>
      <x:c r="LL178" s="42">
        <x:v>0</x:v>
      </x:c>
      <x:c r="LM178" s="42">
        <x:v>0</x:v>
      </x:c>
      <x:c r="LN178" s="42">
        <x:v>0</x:v>
      </x:c>
      <x:c r="LO178" s="42">
        <x:v>0</x:v>
      </x:c>
      <x:c r="LP178" s="42">
        <x:v>0</x:v>
      </x:c>
      <x:c r="LQ178" s="42">
        <x:v>0</x:v>
      </x:c>
      <x:c r="LR178" s="42">
        <x:v>0</x:v>
      </x:c>
      <x:c r="LS178" s="42">
        <x:v>0</x:v>
      </x:c>
      <x:c r="LT178" s="42">
        <x:v>0</x:v>
      </x:c>
      <x:c r="LU178" s="42">
        <x:v>0</x:v>
      </x:c>
      <x:c r="LV178" s="42">
        <x:v>0</x:v>
      </x:c>
      <x:c r="LW178" s="42">
        <x:v>0</x:v>
      </x:c>
      <x:c r="LX178" s="42">
        <x:v>0</x:v>
      </x:c>
      <x:c r="LY178" s="42">
        <x:v>0</x:v>
      </x:c>
      <x:c r="LZ178" s="42">
        <x:v>0</x:v>
      </x:c>
      <x:c r="MA178" s="42">
        <x:v>0</x:v>
      </x:c>
      <x:c r="MB178" s="42">
        <x:v>0</x:v>
      </x:c>
      <x:c r="MC178" s="42">
        <x:v>0</x:v>
      </x:c>
      <x:c r="MD178" s="42">
        <x:v>0</x:v>
      </x:c>
      <x:c r="ME178" s="42">
        <x:v>0</x:v>
      </x:c>
      <x:c r="MF178" s="42">
        <x:v>0</x:v>
      </x:c>
      <x:c r="MG178" s="42">
        <x:v>0</x:v>
      </x:c>
      <x:c r="MH178" s="42">
        <x:v>0</x:v>
      </x:c>
      <x:c r="MI178" s="42">
        <x:v>0</x:v>
      </x:c>
      <x:c r="MJ178" s="42">
        <x:v>0</x:v>
      </x:c>
      <x:c r="MK178" s="42">
        <x:v>0</x:v>
      </x:c>
      <x:c r="ML178" s="42">
        <x:v>0</x:v>
      </x:c>
      <x:c r="MM178" s="42">
        <x:v>0</x:v>
      </x:c>
      <x:c r="MN178" s="42">
        <x:v>0</x:v>
      </x:c>
      <x:c r="MO178" s="42">
        <x:v>0</x:v>
      </x:c>
      <x:c r="MP178" s="42">
        <x:v>0</x:v>
      </x:c>
      <x:c r="MQ178" s="42">
        <x:v>0</x:v>
      </x:c>
      <x:c r="MR178" s="42">
        <x:v>0</x:v>
      </x:c>
      <x:c r="MS178" s="42">
        <x:v>0</x:v>
      </x:c>
      <x:c r="MT178" s="42">
        <x:v>0</x:v>
      </x:c>
      <x:c r="MU178" s="42">
        <x:v>0</x:v>
      </x:c>
      <x:c r="MV178" s="42">
        <x:v>0</x:v>
      </x:c>
      <x:c r="MW178" s="42">
        <x:v>0</x:v>
      </x:c>
      <x:c r="MX178" s="42">
        <x:v>0</x:v>
      </x:c>
      <x:c r="MY178" s="42">
        <x:v>0</x:v>
      </x:c>
      <x:c r="MZ178" s="42">
        <x:v>0</x:v>
      </x:c>
      <x:c r="NA178" s="42">
        <x:v>0</x:v>
      </x:c>
      <x:c r="NB178" s="42">
        <x:v>0</x:v>
      </x:c>
      <x:c r="NC178" s="42">
        <x:v>0</x:v>
      </x:c>
      <x:c r="ND178" s="42">
        <x:v>0</x:v>
      </x:c>
      <x:c r="NE178" s="42">
        <x:v>0</x:v>
      </x:c>
      <x:c r="NF178" s="42">
        <x:v>0</x:v>
      </x:c>
      <x:c r="NG178" s="42">
        <x:v>0</x:v>
      </x:c>
      <x:c r="NH178" s="42">
        <x:v>0</x:v>
      </x:c>
      <x:c r="NI178" s="42">
        <x:v>0</x:v>
      </x:c>
      <x:c r="NJ178" s="42">
        <x:v>0</x:v>
      </x:c>
      <x:c r="NK178" s="42">
        <x:v>0</x:v>
      </x:c>
      <x:c r="NL178" s="42">
        <x:v>0</x:v>
      </x:c>
      <x:c r="NM178" s="42">
        <x:v>0</x:v>
      </x:c>
      <x:c r="NN178" s="42">
        <x:v>0</x:v>
      </x:c>
      <x:c r="NO178" s="42">
        <x:v>0</x:v>
      </x:c>
      <x:c r="NP178" s="42">
        <x:v>0</x:v>
      </x:c>
      <x:c r="NQ178" s="42">
        <x:v>0</x:v>
      </x:c>
      <x:c r="NR178" s="42">
        <x:v>0</x:v>
      </x:c>
      <x:c r="NS178" s="42">
        <x:v>0</x:v>
      </x:c>
      <x:c r="NT178" s="42">
        <x:v>0</x:v>
      </x:c>
      <x:c r="NU178" s="42">
        <x:v>0</x:v>
      </x:c>
      <x:c r="NV178" s="42">
        <x:v>0</x:v>
      </x:c>
      <x:c r="NW178" s="42">
        <x:v>0</x:v>
      </x:c>
      <x:c r="NX178" s="42">
        <x:v>0</x:v>
      </x:c>
      <x:c r="NY178" s="42">
        <x:v>0</x:v>
      </x:c>
      <x:c r="NZ178" s="42">
        <x:v>0</x:v>
      </x:c>
      <x:c r="OA178" s="42">
        <x:v>0</x:v>
      </x:c>
      <x:c r="OB178" s="42">
        <x:v>0</x:v>
      </x:c>
      <x:c r="OC178" s="42">
        <x:v>0</x:v>
      </x:c>
      <x:c r="OD178" s="42">
        <x:v>0</x:v>
      </x:c>
      <x:c r="OE178" s="42">
        <x:v>0</x:v>
      </x:c>
      <x:c r="OF178" s="42">
        <x:v>0</x:v>
      </x:c>
      <x:c r="OG178" s="42">
        <x:v>0</x:v>
      </x:c>
      <x:c r="OH178" s="42">
        <x:v>0</x:v>
      </x:c>
      <x:c r="OI178" s="42">
        <x:v>0</x:v>
      </x:c>
      <x:c r="OJ178" s="42">
        <x:v>0</x:v>
      </x:c>
      <x:c r="OK178" s="42">
        <x:v>0</x:v>
      </x:c>
      <x:c r="OL178" s="42">
        <x:v>0</x:v>
      </x:c>
      <x:c r="OM178" s="42">
        <x:v>0</x:v>
      </x:c>
      <x:c r="ON178" s="42">
        <x:v>0</x:v>
      </x:c>
      <x:c r="OO178" s="42">
        <x:v>0</x:v>
      </x:c>
      <x:c r="OP178" s="42">
        <x:v>0</x:v>
      </x:c>
      <x:c r="OQ178" s="42">
        <x:v>0</x:v>
      </x:c>
      <x:c r="OR178" s="42">
        <x:v>0</x:v>
      </x:c>
      <x:c r="OS178" s="42">
        <x:v>0</x:v>
      </x:c>
      <x:c r="OT178" s="42">
        <x:v>0</x:v>
      </x:c>
      <x:c r="OU178" s="42">
        <x:v>0</x:v>
      </x:c>
      <x:c r="OV178" s="42">
        <x:v>0</x:v>
      </x:c>
      <x:c r="OW178" s="42">
        <x:v>0</x:v>
      </x:c>
      <x:c r="OX178" s="42">
        <x:v>0</x:v>
      </x:c>
      <x:c r="OY178" s="42">
        <x:v>0</x:v>
      </x:c>
      <x:c r="OZ178" s="42">
        <x:v>0</x:v>
      </x:c>
      <x:c r="PA178" s="42">
        <x:v>0</x:v>
      </x:c>
      <x:c r="PB178" s="42">
        <x:v>0</x:v>
      </x:c>
      <x:c r="PC178" s="42">
        <x:v>0</x:v>
      </x:c>
      <x:c r="PD178" s="42">
        <x:v>0</x:v>
      </x:c>
      <x:c r="PE178" s="42">
        <x:v>0</x:v>
      </x:c>
      <x:c r="PF178" s="42">
        <x:v>0</x:v>
      </x:c>
      <x:c r="PG178" s="42">
        <x:v>0</x:v>
      </x:c>
      <x:c r="PH178" s="42">
        <x:v>0</x:v>
      </x:c>
      <x:c r="PI178" s="42">
        <x:v>0</x:v>
      </x:c>
      <x:c r="PJ178" s="42">
        <x:v>0</x:v>
      </x:c>
      <x:c r="PK178" s="42">
        <x:v>0</x:v>
      </x:c>
      <x:c r="PL178" s="42">
        <x:v>0</x:v>
      </x:c>
      <x:c r="PM178" s="42">
        <x:v>0</x:v>
      </x:c>
      <x:c r="PN178" s="42">
        <x:v>0</x:v>
      </x:c>
      <x:c r="PO178" s="42">
        <x:v>0</x:v>
      </x:c>
      <x:c r="PP178" s="42">
        <x:v>0</x:v>
      </x:c>
      <x:c r="PQ178" s="42">
        <x:v>0</x:v>
      </x:c>
      <x:c r="PR178" s="42">
        <x:v>0</x:v>
      </x:c>
      <x:c r="PS178" s="42">
        <x:v>0</x:v>
      </x:c>
      <x:c r="PT178" s="42">
        <x:v>0</x:v>
      </x:c>
      <x:c r="PU178" s="42">
        <x:v>0</x:v>
      </x:c>
      <x:c r="PV178" s="42">
        <x:v>0</x:v>
      </x:c>
      <x:c r="PW178" s="42">
        <x:v>0</x:v>
      </x:c>
      <x:c r="PX178" s="42">
        <x:v>0</x:v>
      </x:c>
      <x:c r="PY178" s="42">
        <x:v>0</x:v>
      </x:c>
      <x:c r="PZ178" s="42">
        <x:v>0</x:v>
      </x:c>
      <x:c r="QA178" s="42">
        <x:v>0</x:v>
      </x:c>
      <x:c r="QB178" s="42">
        <x:v>0</x:v>
      </x:c>
      <x:c r="QC178" s="42">
        <x:v>0</x:v>
      </x:c>
      <x:c r="QD178" s="42">
        <x:v>0</x:v>
      </x:c>
      <x:c r="QE178" s="42">
        <x:v>0</x:v>
      </x:c>
      <x:c r="QF178" s="42">
        <x:v>0</x:v>
      </x:c>
      <x:c r="QG178" s="42">
        <x:v>0</x:v>
      </x:c>
      <x:c r="QH178" s="42">
        <x:v>0</x:v>
      </x:c>
      <x:c r="QI178" s="42">
        <x:v>0</x:v>
      </x:c>
      <x:c r="QJ178" s="42">
        <x:v>0</x:v>
      </x:c>
      <x:c r="QK178" s="42">
        <x:v>0</x:v>
      </x:c>
      <x:c r="QL178" s="42">
        <x:v>0</x:v>
      </x:c>
      <x:c r="QM178" s="42">
        <x:v>0</x:v>
      </x:c>
      <x:c r="QN178" s="42">
        <x:v>0</x:v>
      </x:c>
      <x:c r="QO178" s="42">
        <x:v>0</x:v>
      </x:c>
      <x:c r="QP178" s="42">
        <x:v>0</x:v>
      </x:c>
      <x:c r="QQ178" s="42">
        <x:v>0</x:v>
      </x:c>
      <x:c r="QR178" s="42">
        <x:v>0</x:v>
      </x:c>
      <x:c r="QS178" s="42">
        <x:v>0</x:v>
      </x:c>
      <x:c r="QT178" s="42">
        <x:v>0</x:v>
      </x:c>
      <x:c r="QU178" s="42">
        <x:v>0</x:v>
      </x:c>
      <x:c r="QV178" s="42">
        <x:v>0</x:v>
      </x:c>
      <x:c r="QW178" s="42">
        <x:v>0</x:v>
      </x:c>
      <x:c r="QX178" s="42">
        <x:v>0</x:v>
      </x:c>
      <x:c r="QY178" s="42">
        <x:v>0</x:v>
      </x:c>
      <x:c r="QZ178" s="42">
        <x:v>0</x:v>
      </x:c>
      <x:c r="RA178" s="42">
        <x:v>0</x:v>
      </x:c>
      <x:c r="RB178" s="42">
        <x:v>0</x:v>
      </x:c>
      <x:c r="RC178" s="42">
        <x:v>0</x:v>
      </x:c>
      <x:c r="RD178" s="42">
        <x:v>0</x:v>
      </x:c>
      <x:c r="RE178" s="42">
        <x:v>0</x:v>
      </x:c>
      <x:c r="RF178" s="42">
        <x:v>0</x:v>
      </x:c>
      <x:c r="RG178" s="42">
        <x:v>0</x:v>
      </x:c>
      <x:c r="RH178" s="42">
        <x:v>0</x:v>
      </x:c>
      <x:c r="RI178" s="42">
        <x:v>0</x:v>
      </x:c>
      <x:c r="RJ178" s="42">
        <x:v>0</x:v>
      </x:c>
      <x:c r="RK178" s="42">
        <x:v>0</x:v>
      </x:c>
      <x:c r="RL178" s="42">
        <x:v>0</x:v>
      </x:c>
      <x:c r="RM178" s="42">
        <x:v>0</x:v>
      </x:c>
      <x:c r="RN178" s="42">
        <x:v>0</x:v>
      </x:c>
      <x:c r="RO178" s="42">
        <x:v>0</x:v>
      </x:c>
      <x:c r="RP178" s="42">
        <x:v>0</x:v>
      </x:c>
      <x:c r="RQ178" s="42">
        <x:v>0</x:v>
      </x:c>
      <x:c r="RR178" s="42">
        <x:v>0</x:v>
      </x:c>
      <x:c r="RS178" s="42">
        <x:v>0</x:v>
      </x:c>
      <x:c r="RT178" s="42">
        <x:v>0</x:v>
      </x:c>
      <x:c r="RU178" s="42">
        <x:v>0</x:v>
      </x:c>
      <x:c r="RV178" s="42">
        <x:v>0</x:v>
      </x:c>
      <x:c r="RW178" s="42">
        <x:v>0</x:v>
      </x:c>
      <x:c r="RX178" s="42">
        <x:v>0</x:v>
      </x:c>
      <x:c r="RY178" s="42">
        <x:v>0</x:v>
      </x:c>
      <x:c r="RZ178" s="42">
        <x:v>0</x:v>
      </x:c>
      <x:c r="SA178" s="42">
        <x:v>0</x:v>
      </x:c>
      <x:c r="SB178" s="42">
        <x:v>0</x:v>
      </x:c>
      <x:c r="SC178" s="42">
        <x:v>0</x:v>
      </x:c>
      <x:c r="SD178" s="42">
        <x:v>0</x:v>
      </x:c>
      <x:c r="SE178" s="42">
        <x:v>0</x:v>
      </x:c>
      <x:c r="SF178" s="42">
        <x:v>0</x:v>
      </x:c>
      <x:c r="SG178" s="42">
        <x:v>0</x:v>
      </x:c>
      <x:c r="SH178" s="42">
        <x:v>0</x:v>
      </x:c>
      <x:c r="SI178" s="42">
        <x:v>0</x:v>
      </x:c>
      <x:c r="SJ178" s="42">
        <x:v>0</x:v>
      </x:c>
      <x:c r="SK178" s="42">
        <x:v>0</x:v>
      </x:c>
      <x:c r="SL178" s="42">
        <x:v>0</x:v>
      </x:c>
      <x:c r="SM178" s="42">
        <x:v>0</x:v>
      </x:c>
      <x:c r="SN178" s="42">
        <x:v>0</x:v>
      </x:c>
      <x:c r="SO178" s="42">
        <x:v>0</x:v>
      </x:c>
      <x:c r="SP178" s="42">
        <x:v>0</x:v>
      </x:c>
      <x:c r="SQ178" s="42">
        <x:v>0</x:v>
      </x:c>
      <x:c r="SR178" s="42">
        <x:v>0</x:v>
      </x:c>
      <x:c r="SS178" s="42">
        <x:v>0</x:v>
      </x:c>
      <x:c r="ST178" s="42">
        <x:v>0</x:v>
      </x:c>
      <x:c r="SU178" s="42">
        <x:v>0</x:v>
      </x:c>
      <x:c r="SV178" s="42">
        <x:v>0</x:v>
      </x:c>
      <x:c r="SW178" s="42">
        <x:v>0</x:v>
      </x:c>
      <x:c r="SX178" s="42">
        <x:v>0</x:v>
      </x:c>
      <x:c r="SY178" s="42">
        <x:v>0</x:v>
      </x:c>
      <x:c r="SZ178" s="42">
        <x:v>0</x:v>
      </x:c>
      <x:c r="TA178" s="42">
        <x:v>0</x:v>
      </x:c>
      <x:c r="TB178" s="42">
        <x:v>0</x:v>
      </x:c>
      <x:c r="TC178" s="42">
        <x:v>0</x:v>
      </x:c>
      <x:c r="TD178" s="42">
        <x:v>0</x:v>
      </x:c>
      <x:c r="TE178" s="42">
        <x:v>0</x:v>
      </x:c>
      <x:c r="TF178" s="42">
        <x:v>0</x:v>
      </x:c>
      <x:c r="TG178" s="42">
        <x:v>0</x:v>
      </x:c>
      <x:c r="TH178" s="42">
        <x:v>0</x:v>
      </x:c>
      <x:c r="TI178" s="42">
        <x:v>0</x:v>
      </x:c>
      <x:c r="TJ178" s="42">
        <x:v>0</x:v>
      </x:c>
      <x:c r="TK178" s="42">
        <x:v>0</x:v>
      </x:c>
      <x:c r="TL178" s="42">
        <x:v>0</x:v>
      </x:c>
      <x:c r="TM178" s="42">
        <x:v>0</x:v>
      </x:c>
      <x:c r="TN178" s="42">
        <x:v>0</x:v>
      </x:c>
      <x:c r="TO178" s="42">
        <x:v>0</x:v>
      </x:c>
      <x:c r="TP178" s="42">
        <x:v>0</x:v>
      </x:c>
      <x:c r="TQ178" s="42">
        <x:v>0</x:v>
      </x:c>
      <x:c r="TR178" s="42">
        <x:v>0</x:v>
      </x:c>
      <x:c r="TS178" s="42">
        <x:v>0</x:v>
      </x:c>
      <x:c r="TT178" s="42">
        <x:v>0</x:v>
      </x:c>
      <x:c r="TU178" s="42">
        <x:v>0</x:v>
      </x:c>
      <x:c r="TV178" s="42">
        <x:v>0</x:v>
      </x:c>
      <x:c r="TW178" s="42">
        <x:v>0</x:v>
      </x:c>
      <x:c r="TX178" s="42">
        <x:v>0</x:v>
      </x:c>
      <x:c r="TY178" s="42">
        <x:v>0</x:v>
      </x:c>
      <x:c r="TZ178" s="42">
        <x:v>0</x:v>
      </x:c>
      <x:c r="UA178" s="42">
        <x:v>0</x:v>
      </x:c>
      <x:c r="UB178" s="42">
        <x:v>0</x:v>
      </x:c>
      <x:c r="UC178" s="42">
        <x:v>0</x:v>
      </x:c>
      <x:c r="UD178" s="42">
        <x:v>0</x:v>
      </x:c>
      <x:c r="UE178" s="42">
        <x:v>0</x:v>
      </x:c>
      <x:c r="UF178" s="42">
        <x:v>0</x:v>
      </x:c>
      <x:c r="UG178" s="42">
        <x:v>0</x:v>
      </x:c>
      <x:c r="UH178" s="42">
        <x:v>0</x:v>
      </x:c>
      <x:c r="UI178" s="42">
        <x:v>0</x:v>
      </x:c>
      <x:c r="UJ178" s="42">
        <x:v>0</x:v>
      </x:c>
      <x:c r="UK178" s="42">
        <x:v>0</x:v>
      </x:c>
      <x:c r="UL178" s="42">
        <x:v>0</x:v>
      </x:c>
      <x:c r="UM178" s="42">
        <x:v>0</x:v>
      </x:c>
      <x:c r="UN178" s="42">
        <x:v>0</x:v>
      </x:c>
      <x:c r="UO178" s="42">
        <x:v>0</x:v>
      </x:c>
      <x:c r="UP178" s="42">
        <x:v>0</x:v>
      </x:c>
      <x:c r="UQ178" s="42">
        <x:v>0</x:v>
      </x:c>
      <x:c r="UR178" s="42">
        <x:v>0</x:v>
      </x:c>
      <x:c r="US178" s="42">
        <x:v>0</x:v>
      </x:c>
      <x:c r="UT178" s="42">
        <x:v>0</x:v>
      </x:c>
      <x:c r="UU178" s="42">
        <x:v>0</x:v>
      </x:c>
      <x:c r="UV178" s="42">
        <x:v>0</x:v>
      </x:c>
      <x:c r="UW178" s="42">
        <x:v>0</x:v>
      </x:c>
      <x:c r="UX178" s="42">
        <x:v>0</x:v>
      </x:c>
      <x:c r="UY178" s="42">
        <x:v>0</x:v>
      </x:c>
      <x:c r="UZ178" s="42">
        <x:v>0</x:v>
      </x:c>
      <x:c r="VA178" s="42">
        <x:v>0</x:v>
      </x:c>
      <x:c r="VB178" s="42">
        <x:v>0</x:v>
      </x:c>
      <x:c r="VC178" s="42">
        <x:v>0</x:v>
      </x:c>
      <x:c r="VD178" s="42">
        <x:v>0</x:v>
      </x:c>
      <x:c r="VE178" s="42">
        <x:v>0</x:v>
      </x:c>
      <x:c r="VF178" s="42">
        <x:v>0</x:v>
      </x:c>
      <x:c r="VG178" s="42">
        <x:v>0</x:v>
      </x:c>
      <x:c r="VH178" s="42">
        <x:v>0</x:v>
      </x:c>
      <x:c r="VI178" s="42">
        <x:v>0</x:v>
      </x:c>
      <x:c r="VJ178" s="42">
        <x:v>0</x:v>
      </x:c>
      <x:c r="VK178" s="42">
        <x:v>0</x:v>
      </x:c>
      <x:c r="VL178" s="42">
        <x:v>0</x:v>
      </x:c>
      <x:c r="VM178" s="42">
        <x:v>0</x:v>
      </x:c>
      <x:c r="VN178" s="42">
        <x:v>0</x:v>
      </x:c>
      <x:c r="VO178" s="42">
        <x:v>0</x:v>
      </x:c>
      <x:c r="VP178" s="42">
        <x:v>0</x:v>
      </x:c>
      <x:c r="VQ178" s="42">
        <x:v>0</x:v>
      </x:c>
      <x:c r="VR178" s="42">
        <x:v>0</x:v>
      </x:c>
      <x:c r="VS178" s="42">
        <x:v>0</x:v>
      </x:c>
      <x:c r="VT178" s="42">
        <x:v>0</x:v>
      </x:c>
      <x:c r="VU178" s="42">
        <x:v>0</x:v>
      </x:c>
      <x:c r="VV178" s="42">
        <x:v>0</x:v>
      </x:c>
      <x:c r="VW178" s="42">
        <x:v>0</x:v>
      </x:c>
      <x:c r="VX178" s="42">
        <x:v>0</x:v>
      </x:c>
      <x:c r="VY178" s="42">
        <x:v>0</x:v>
      </x:c>
      <x:c r="VZ178" s="42">
        <x:v>0</x:v>
      </x:c>
      <x:c r="WA178" s="42">
        <x:v>0</x:v>
      </x:c>
      <x:c r="WB178" s="42">
        <x:v>0</x:v>
      </x:c>
      <x:c r="WC178" s="42">
        <x:v>0</x:v>
      </x:c>
      <x:c r="WD178" s="42">
        <x:v>0</x:v>
      </x:c>
      <x:c r="WE178" s="42">
        <x:v>0</x:v>
      </x:c>
      <x:c r="WF178" s="42">
        <x:v>0</x:v>
      </x:c>
      <x:c r="WG178" s="42">
        <x:v>0</x:v>
      </x:c>
      <x:c r="WH178" s="42">
        <x:v>0</x:v>
      </x:c>
      <x:c r="WI178" s="42">
        <x:v>0</x:v>
      </x:c>
      <x:c r="WJ178" s="42">
        <x:v>0</x:v>
      </x:c>
      <x:c r="WK178" s="42">
        <x:v>0</x:v>
      </x:c>
      <x:c r="WL178" s="42">
        <x:v>0</x:v>
      </x:c>
      <x:c r="WM178" s="42">
        <x:v>0</x:v>
      </x:c>
      <x:c r="WN178" s="42">
        <x:v>0</x:v>
      </x:c>
      <x:c r="WO178" s="42">
        <x:v>0</x:v>
      </x:c>
      <x:c r="WP178" s="42">
        <x:v>0</x:v>
      </x:c>
      <x:c r="WQ178" s="42">
        <x:v>0</x:v>
      </x:c>
      <x:c r="WR178" s="42">
        <x:v>0</x:v>
      </x:c>
      <x:c r="WS178" s="42">
        <x:v>0</x:v>
      </x:c>
      <x:c r="WT178" s="42">
        <x:v>0</x:v>
      </x:c>
      <x:c r="WU178" s="42">
        <x:v>0</x:v>
      </x:c>
      <x:c r="WV178" s="42">
        <x:v>0</x:v>
      </x:c>
      <x:c r="WW178" s="42">
        <x:v>0</x:v>
      </x:c>
      <x:c r="WX178" s="42">
        <x:v>0</x:v>
      </x:c>
      <x:c r="WY178" s="42">
        <x:v>0</x:v>
      </x:c>
      <x:c r="WZ178" s="42">
        <x:v>0</x:v>
      </x:c>
      <x:c r="XA178" s="42">
        <x:v>0</x:v>
      </x:c>
      <x:c r="XB178" s="42">
        <x:v>0</x:v>
      </x:c>
      <x:c r="XC178" s="42">
        <x:v>0</x:v>
      </x:c>
      <x:c r="XD178" s="42">
        <x:v>0</x:v>
      </x:c>
      <x:c r="XE178" s="42">
        <x:v>0</x:v>
      </x:c>
      <x:c r="XF178" s="42">
        <x:v>0</x:v>
      </x:c>
      <x:c r="XG178" s="42">
        <x:v>0</x:v>
      </x:c>
      <x:c r="XH178" s="42">
        <x:v>0</x:v>
      </x:c>
      <x:c r="XI178" s="42">
        <x:v>0</x:v>
      </x:c>
      <x:c r="XJ178" s="42">
        <x:v>0</x:v>
      </x:c>
      <x:c r="XK178" s="42">
        <x:v>0</x:v>
      </x:c>
      <x:c r="XL178" s="42">
        <x:v>0</x:v>
      </x:c>
      <x:c r="XM178" s="42">
        <x:v>0</x:v>
      </x:c>
      <x:c r="XN178" s="42">
        <x:v>0</x:v>
      </x:c>
      <x:c r="XO178" s="42">
        <x:v>0</x:v>
      </x:c>
      <x:c r="XP178" s="42">
        <x:v>0</x:v>
      </x:c>
      <x:c r="XQ178" s="42">
        <x:v>0</x:v>
      </x:c>
      <x:c r="XR178" s="42">
        <x:v>0</x:v>
      </x:c>
      <x:c r="XS178" s="42">
        <x:v>0</x:v>
      </x:c>
      <x:c r="XT178" s="42">
        <x:v>0</x:v>
      </x:c>
      <x:c r="XU178" s="42">
        <x:v>0</x:v>
      </x:c>
      <x:c r="XV178" s="42">
        <x:v>0</x:v>
      </x:c>
      <x:c r="XW178" s="42">
        <x:v>0</x:v>
      </x:c>
      <x:c r="XX178" s="42">
        <x:v>0</x:v>
      </x:c>
      <x:c r="XY178" s="42">
        <x:v>0</x:v>
      </x:c>
      <x:c r="XZ178" s="42">
        <x:v>0</x:v>
      </x:c>
      <x:c r="YA178" s="42">
        <x:v>0</x:v>
      </x:c>
      <x:c r="YB178" s="42">
        <x:v>0</x:v>
      </x:c>
      <x:c r="YC178" s="42">
        <x:v>0</x:v>
      </x:c>
      <x:c r="YD178" s="42">
        <x:v>0</x:v>
      </x:c>
      <x:c r="YE178" s="42">
        <x:v>0</x:v>
      </x:c>
      <x:c r="YF178" s="42">
        <x:v>0</x:v>
      </x:c>
      <x:c r="YG178" s="42">
        <x:v>0</x:v>
      </x:c>
      <x:c r="YH178" s="42">
        <x:v>0</x:v>
      </x:c>
      <x:c r="YI178" s="42">
        <x:v>0</x:v>
      </x:c>
      <x:c r="YJ178" s="42">
        <x:v>0</x:v>
      </x:c>
      <x:c r="YK178" s="42">
        <x:v>0</x:v>
      </x:c>
      <x:c r="YL178" s="42">
        <x:v>0</x:v>
      </x:c>
      <x:c r="YM178" s="42">
        <x:v>0</x:v>
      </x:c>
      <x:c r="YN178" s="42">
        <x:v>0</x:v>
      </x:c>
      <x:c r="YO178" s="42">
        <x:v>0</x:v>
      </x:c>
      <x:c r="YP178" s="42">
        <x:v>0</x:v>
      </x:c>
      <x:c r="YQ178" s="42">
        <x:v>0</x:v>
      </x:c>
      <x:c r="YR178" s="42">
        <x:v>0</x:v>
      </x:c>
      <x:c r="YS178" s="42">
        <x:v>0</x:v>
      </x:c>
      <x:c r="YT178" s="42">
        <x:v>0</x:v>
      </x:c>
      <x:c r="YU178" s="42">
        <x:v>0</x:v>
      </x:c>
      <x:c r="YV178" s="42">
        <x:v>0</x:v>
      </x:c>
      <x:c r="YW178" s="42">
        <x:v>0</x:v>
      </x:c>
      <x:c r="YX178" s="42">
        <x:v>0</x:v>
      </x:c>
      <x:c r="YY178" s="42">
        <x:v>0</x:v>
      </x:c>
      <x:c r="YZ178" s="42">
        <x:v>0</x:v>
      </x:c>
      <x:c r="ZA178" s="42">
        <x:v>0</x:v>
      </x:c>
      <x:c r="ZB178" s="42">
        <x:v>0</x:v>
      </x:c>
      <x:c r="ZC178" s="42">
        <x:v>0</x:v>
      </x:c>
      <x:c r="ZD178" s="42">
        <x:v>0</x:v>
      </x:c>
      <x:c r="ZE178" s="42">
        <x:v>0</x:v>
      </x:c>
      <x:c r="ZF178" s="42">
        <x:v>0</x:v>
      </x:c>
      <x:c r="ZG178" s="42">
        <x:v>0</x:v>
      </x:c>
      <x:c r="ZH178" s="42">
        <x:v>0</x:v>
      </x:c>
      <x:c r="ZI178" s="42">
        <x:v>0</x:v>
      </x:c>
      <x:c r="ZJ178" s="42">
        <x:v>0</x:v>
      </x:c>
      <x:c r="ZK178" s="42">
        <x:v>0</x:v>
      </x:c>
      <x:c r="ZL178" s="42">
        <x:v>0</x:v>
      </x:c>
      <x:c r="ZM178" s="42">
        <x:v>0</x:v>
      </x:c>
      <x:c r="ZN178" s="42">
        <x:v>0</x:v>
      </x:c>
      <x:c r="ZO178" s="42">
        <x:v>0</x:v>
      </x:c>
      <x:c r="ZP178" s="42">
        <x:v>0</x:v>
      </x:c>
      <x:c r="ZQ178" s="42">
        <x:v>0</x:v>
      </x:c>
      <x:c r="ZR178" s="42">
        <x:v>0</x:v>
      </x:c>
      <x:c r="ZS178" s="42">
        <x:v>0</x:v>
      </x:c>
      <x:c r="ZT178" s="42">
        <x:v>0</x:v>
      </x:c>
      <x:c r="ZU178" s="42">
        <x:v>0</x:v>
      </x:c>
      <x:c r="ZV178" s="42">
        <x:v>0</x:v>
      </x:c>
      <x:c r="ZW178" s="42">
        <x:v>0</x:v>
      </x:c>
      <x:c r="ZX178" s="42">
        <x:v>0</x:v>
      </x:c>
      <x:c r="ZY178" s="42">
        <x:v>0</x:v>
      </x:c>
      <x:c r="ZZ178" s="42">
        <x:v>0</x:v>
      </x:c>
      <x:c r="AAA178" s="42">
        <x:v>0</x:v>
      </x:c>
      <x:c r="AAB178" s="42">
        <x:v>0</x:v>
      </x:c>
      <x:c r="AAC178" s="42">
        <x:v>0</x:v>
      </x:c>
      <x:c r="AAD178" s="42">
        <x:v>0</x:v>
      </x:c>
      <x:c r="AAE178" s="42">
        <x:v>0</x:v>
      </x:c>
      <x:c r="AAF178" s="42">
        <x:v>0</x:v>
      </x:c>
      <x:c r="AAG178" s="42">
        <x:v>0</x:v>
      </x:c>
      <x:c r="AAH178" s="42">
        <x:v>0</x:v>
      </x:c>
      <x:c r="AAI178" s="42">
        <x:v>0</x:v>
      </x:c>
      <x:c r="AAJ178" s="42">
        <x:v>0</x:v>
      </x:c>
      <x:c r="AAK178" s="42">
        <x:v>0</x:v>
      </x:c>
      <x:c r="AAL178" s="42">
        <x:v>0</x:v>
      </x:c>
      <x:c r="AAM178" s="42">
        <x:v>0</x:v>
      </x:c>
      <x:c r="AAN178" s="42">
        <x:v>0</x:v>
      </x:c>
      <x:c r="AAO178" s="42">
        <x:v>0</x:v>
      </x:c>
      <x:c r="AAP178" s="42">
        <x:v>0</x:v>
      </x:c>
      <x:c r="AAQ178" s="42">
        <x:v>0</x:v>
      </x:c>
      <x:c r="AAR178" s="42">
        <x:v>0</x:v>
      </x:c>
      <x:c r="AAS178" s="42">
        <x:v>0</x:v>
      </x:c>
      <x:c r="AAT178" s="42">
        <x:v>0</x:v>
      </x:c>
      <x:c r="AAU178" s="42">
        <x:v>0</x:v>
      </x:c>
      <x:c r="AAV178" s="42">
        <x:v>0</x:v>
      </x:c>
      <x:c r="AAW178" s="42">
        <x:v>0</x:v>
      </x:c>
      <x:c r="AAX178" s="42">
        <x:v>0</x:v>
      </x:c>
      <x:c r="AAY178" s="42">
        <x:v>0</x:v>
      </x:c>
      <x:c r="AAZ178" s="42">
        <x:v>0</x:v>
      </x:c>
      <x:c r="ABA178" s="42">
        <x:v>0</x:v>
      </x:c>
      <x:c r="ABB178" s="42">
        <x:v>0</x:v>
      </x:c>
      <x:c r="ABC178" s="42">
        <x:v>0</x:v>
      </x:c>
      <x:c r="ABD178" s="42">
        <x:v>0</x:v>
      </x:c>
      <x:c r="ABE178" s="42">
        <x:v>0</x:v>
      </x:c>
      <x:c r="ABF178" s="42">
        <x:v>0</x:v>
      </x:c>
      <x:c r="ABG178" s="42">
        <x:v>0</x:v>
      </x:c>
      <x:c r="ABH178" s="42">
        <x:v>0</x:v>
      </x:c>
      <x:c r="ABI178" s="42">
        <x:v>0</x:v>
      </x:c>
      <x:c r="ABJ178" s="42">
        <x:v>0</x:v>
      </x:c>
      <x:c r="ABK178" s="42">
        <x:v>0</x:v>
      </x:c>
      <x:c r="ABL178" s="42">
        <x:v>0</x:v>
      </x:c>
      <x:c r="ABM178" s="42">
        <x:v>0</x:v>
      </x:c>
      <x:c r="ABN178" s="42">
        <x:v>0</x:v>
      </x:c>
      <x:c r="ABO178" s="42">
        <x:v>0</x:v>
      </x:c>
      <x:c r="ABP178" s="42">
        <x:v>0</x:v>
      </x:c>
      <x:c r="ABQ178" s="42">
        <x:v>0</x:v>
      </x:c>
      <x:c r="ABR178" s="42">
        <x:v>0</x:v>
      </x:c>
      <x:c r="ABS178" s="42">
        <x:v>0</x:v>
      </x:c>
      <x:c r="ABT178" s="42">
        <x:v>0</x:v>
      </x:c>
      <x:c r="ABU178" s="42">
        <x:v>0</x:v>
      </x:c>
      <x:c r="ABV178" s="42">
        <x:v>0</x:v>
      </x:c>
      <x:c r="ABW178" s="42">
        <x:v>0</x:v>
      </x:c>
      <x:c r="ABX178" s="42">
        <x:v>0</x:v>
      </x:c>
      <x:c r="ABY178" s="42">
        <x:v>0</x:v>
      </x:c>
      <x:c r="ABZ178" s="42">
        <x:v>0</x:v>
      </x:c>
      <x:c r="ACA178" s="42">
        <x:v>0</x:v>
      </x:c>
      <x:c r="ACB178" s="42">
        <x:v>0</x:v>
      </x:c>
      <x:c r="ACC178" s="42">
        <x:v>0</x:v>
      </x:c>
      <x:c r="ACD178" s="42">
        <x:v>0</x:v>
      </x:c>
      <x:c r="ACE178" s="42">
        <x:v>0</x:v>
      </x:c>
      <x:c r="ACF178" s="42">
        <x:v>0</x:v>
      </x:c>
      <x:c r="ACG178" s="42">
        <x:v>0</x:v>
      </x:c>
      <x:c r="ACH178" s="42">
        <x:v>0</x:v>
      </x:c>
      <x:c r="ACI178" s="42">
        <x:v>0</x:v>
      </x:c>
      <x:c r="ACJ178" s="42">
        <x:v>0</x:v>
      </x:c>
      <x:c r="ACK178" s="42">
        <x:v>0</x:v>
      </x:c>
      <x:c r="ACL178" s="42">
        <x:v>0</x:v>
      </x:c>
      <x:c r="ACM178" s="42">
        <x:v>0</x:v>
      </x:c>
      <x:c r="ACN178" s="42">
        <x:v>0</x:v>
      </x:c>
      <x:c r="ACO178" s="42">
        <x:v>0</x:v>
      </x:c>
      <x:c r="ACP178" s="42">
        <x:v>0</x:v>
      </x:c>
      <x:c r="ACQ178" s="42">
        <x:v>0</x:v>
      </x:c>
      <x:c r="ACR178" s="42">
        <x:v>0</x:v>
      </x:c>
      <x:c r="ACS178" s="42">
        <x:v>0</x:v>
      </x:c>
      <x:c r="ACT178" s="42">
        <x:v>0</x:v>
      </x:c>
      <x:c r="ACU178" s="42">
        <x:v>0</x:v>
      </x:c>
      <x:c r="ACV178" s="42">
        <x:v>0</x:v>
      </x:c>
      <x:c r="ACW178" s="42">
        <x:v>0</x:v>
      </x:c>
      <x:c r="ACX178" s="42">
        <x:v>0</x:v>
      </x:c>
      <x:c r="ACY178" s="42">
        <x:v>0</x:v>
      </x:c>
      <x:c r="ACZ178" s="42">
        <x:v>0</x:v>
      </x:c>
      <x:c r="ADA178" s="42">
        <x:v>0</x:v>
      </x:c>
      <x:c r="ADB178" s="42">
        <x:v>0</x:v>
      </x:c>
      <x:c r="ADC178" s="42">
        <x:v>0</x:v>
      </x:c>
      <x:c r="ADD178" s="42">
        <x:v>0</x:v>
      </x:c>
      <x:c r="ADE178" s="42">
        <x:v>0</x:v>
      </x:c>
      <x:c r="ADF178" s="42">
        <x:v>0</x:v>
      </x:c>
      <x:c r="ADG178" s="42">
        <x:v>0</x:v>
      </x:c>
      <x:c r="ADH178" s="42">
        <x:v>0</x:v>
      </x:c>
      <x:c r="ADI178" s="42">
        <x:v>0</x:v>
      </x:c>
      <x:c r="ADJ178" s="42">
        <x:v>0</x:v>
      </x:c>
      <x:c r="ADK178" s="42">
        <x:v>0</x:v>
      </x:c>
      <x:c r="ADL178" s="42">
        <x:v>0</x:v>
      </x:c>
      <x:c r="ADM178" s="42">
        <x:v>0</x:v>
      </x:c>
      <x:c r="ADN178" s="42">
        <x:v>0</x:v>
      </x:c>
      <x:c r="ADO178" s="42">
        <x:v>0</x:v>
      </x:c>
      <x:c r="ADP178" s="42">
        <x:v>0</x:v>
      </x:c>
      <x:c r="ADQ178" s="42">
        <x:v>0</x:v>
      </x:c>
      <x:c r="ADR178" s="42">
        <x:v>0</x:v>
      </x:c>
      <x:c r="ADS178" s="42">
        <x:v>0</x:v>
      </x:c>
      <x:c r="ADT178" s="42">
        <x:v>0</x:v>
      </x:c>
      <x:c r="ADU178" s="42">
        <x:v>0</x:v>
      </x:c>
      <x:c r="ADV178" s="42">
        <x:v>0</x:v>
      </x:c>
      <x:c r="ADW178" s="42">
        <x:v>0</x:v>
      </x:c>
      <x:c r="ADX178" s="42">
        <x:v>0</x:v>
      </x:c>
      <x:c r="ADY178" s="42">
        <x:v>0</x:v>
      </x:c>
      <x:c r="ADZ178" s="42">
        <x:v>0</x:v>
      </x:c>
      <x:c r="AEA178" s="42">
        <x:v>0</x:v>
      </x:c>
      <x:c r="AEB178" s="42">
        <x:v>0</x:v>
      </x:c>
      <x:c r="AEC178" s="42">
        <x:v>0</x:v>
      </x:c>
      <x:c r="AED178" s="42">
        <x:v>0</x:v>
      </x:c>
      <x:c r="AEE178" s="42">
        <x:v>0</x:v>
      </x:c>
      <x:c r="AEF178" s="42">
        <x:v>0</x:v>
      </x:c>
      <x:c r="AEG178" s="42">
        <x:v>0</x:v>
      </x:c>
      <x:c r="AEH178" s="42">
        <x:v>0</x:v>
      </x:c>
      <x:c r="AEI178" s="42">
        <x:v>0</x:v>
      </x:c>
      <x:c r="AEJ178" s="42">
        <x:v>0</x:v>
      </x:c>
      <x:c r="AEK178" s="42">
        <x:v>0</x:v>
      </x:c>
      <x:c r="AEL178" s="42">
        <x:v>0</x:v>
      </x:c>
      <x:c r="AEM178" s="42">
        <x:v>0</x:v>
      </x:c>
      <x:c r="AEN178" s="42">
        <x:v>0</x:v>
      </x:c>
      <x:c r="AEO178" s="42">
        <x:v>0</x:v>
      </x:c>
      <x:c r="AEP178" s="42">
        <x:v>0</x:v>
      </x:c>
      <x:c r="AEQ178" s="42">
        <x:v>0</x:v>
      </x:c>
      <x:c r="AER178" s="42">
        <x:v>0</x:v>
      </x:c>
      <x:c r="AES178" s="42">
        <x:v>0</x:v>
      </x:c>
      <x:c r="AET178" s="42">
        <x:v>0</x:v>
      </x:c>
      <x:c r="AEU178" s="42">
        <x:v>0</x:v>
      </x:c>
      <x:c r="AEV178" s="42">
        <x:v>0</x:v>
      </x:c>
      <x:c r="AEW178" s="42">
        <x:v>0</x:v>
      </x:c>
      <x:c r="AEX178" s="42">
        <x:v>0</x:v>
      </x:c>
      <x:c r="AEY178" s="42">
        <x:v>0</x:v>
      </x:c>
      <x:c r="AEZ178" s="42">
        <x:v>0</x:v>
      </x:c>
      <x:c r="AFA178" s="42">
        <x:v>0</x:v>
      </x:c>
      <x:c r="AFB178" s="42">
        <x:v>0</x:v>
      </x:c>
      <x:c r="AFC178" s="42">
        <x:v>0</x:v>
      </x:c>
      <x:c r="AFD178" s="42">
        <x:v>0</x:v>
      </x:c>
      <x:c r="AFE178" s="42">
        <x:v>0</x:v>
      </x:c>
      <x:c r="AFF178" s="42">
        <x:v>0</x:v>
      </x:c>
      <x:c r="AFG178" s="42">
        <x:v>0</x:v>
      </x:c>
      <x:c r="AFH178" s="42">
        <x:v>0</x:v>
      </x:c>
      <x:c r="AFI178" s="42">
        <x:v>0</x:v>
      </x:c>
      <x:c r="AFJ178" s="42">
        <x:v>0</x:v>
      </x:c>
      <x:c r="AFK178" s="42">
        <x:v>0</x:v>
      </x:c>
      <x:c r="AFL178" s="42">
        <x:v>0</x:v>
      </x:c>
      <x:c r="AFM178" s="42">
        <x:v>0</x:v>
      </x:c>
      <x:c r="AFN178" s="42">
        <x:v>0</x:v>
      </x:c>
      <x:c r="AFO178" s="42">
        <x:v>0</x:v>
      </x:c>
      <x:c r="AFP178" s="42">
        <x:v>0</x:v>
      </x:c>
      <x:c r="AFQ178" s="42">
        <x:v>0</x:v>
      </x:c>
      <x:c r="AFR178" s="42">
        <x:v>0</x:v>
      </x:c>
      <x:c r="AFS178" s="42">
        <x:v>0</x:v>
      </x:c>
      <x:c r="AFT178" s="42">
        <x:v>0</x:v>
      </x:c>
      <x:c r="AFU178" s="42">
        <x:v>0</x:v>
      </x:c>
      <x:c r="AFV178" s="42">
        <x:v>0</x:v>
      </x:c>
      <x:c r="AFW178" s="42">
        <x:v>0</x:v>
      </x:c>
      <x:c r="AFX178" s="42">
        <x:v>0</x:v>
      </x:c>
      <x:c r="AFY178" s="42">
        <x:v>0</x:v>
      </x:c>
      <x:c r="AFZ178" s="42">
        <x:v>0</x:v>
      </x:c>
      <x:c r="AGA178" s="42">
        <x:v>0</x:v>
      </x:c>
      <x:c r="AGB178" s="42">
        <x:v>0</x:v>
      </x:c>
      <x:c r="AGC178" s="42">
        <x:v>0</x:v>
      </x:c>
      <x:c r="AGD178" s="42">
        <x:v>0</x:v>
      </x:c>
      <x:c r="AGE178" s="42">
        <x:v>0</x:v>
      </x:c>
      <x:c r="AGF178" s="42">
        <x:v>0</x:v>
      </x:c>
      <x:c r="AGG178" s="42">
        <x:v>0</x:v>
      </x:c>
      <x:c r="AGH178" s="42">
        <x:v>0</x:v>
      </x:c>
      <x:c r="AGI178" s="42">
        <x:v>0</x:v>
      </x:c>
      <x:c r="AGJ178" s="42">
        <x:v>0</x:v>
      </x:c>
      <x:c r="AGK178" s="42">
        <x:v>0</x:v>
      </x:c>
      <x:c r="AGL178" s="42">
        <x:v>0</x:v>
      </x:c>
      <x:c r="AGM178" s="42">
        <x:v>0</x:v>
      </x:c>
      <x:c r="AGN178" s="42">
        <x:v>0</x:v>
      </x:c>
      <x:c r="AGO178" s="42">
        <x:v>0</x:v>
      </x:c>
      <x:c r="AGP178" s="42">
        <x:v>0</x:v>
      </x:c>
      <x:c r="AGQ178" s="42">
        <x:v>0</x:v>
      </x:c>
      <x:c r="AGR178" s="42">
        <x:v>0</x:v>
      </x:c>
      <x:c r="AGS178" s="42">
        <x:v>0</x:v>
      </x:c>
      <x:c r="AGT178" s="42">
        <x:v>0</x:v>
      </x:c>
      <x:c r="AGU178" s="42">
        <x:v>0</x:v>
      </x:c>
      <x:c r="AGV178" s="42">
        <x:v>0</x:v>
      </x:c>
      <x:c r="AGW178" s="42">
        <x:v>0</x:v>
      </x:c>
      <x:c r="AGX178" s="42">
        <x:v>0</x:v>
      </x:c>
      <x:c r="AGY178" s="42">
        <x:v>0</x:v>
      </x:c>
      <x:c r="AGZ178" s="42">
        <x:v>0</x:v>
      </x:c>
      <x:c r="AHA178" s="42">
        <x:v>0</x:v>
      </x:c>
      <x:c r="AHB178" s="42">
        <x:v>0</x:v>
      </x:c>
      <x:c r="AHC178" s="42">
        <x:v>0</x:v>
      </x:c>
      <x:c r="AHD178" s="42">
        <x:v>0</x:v>
      </x:c>
      <x:c r="AHE178" s="42">
        <x:v>0</x:v>
      </x:c>
      <x:c r="AHF178" s="42">
        <x:v>0</x:v>
      </x:c>
      <x:c r="AHG178" s="42">
        <x:v>0</x:v>
      </x:c>
      <x:c r="AHH178" s="42">
        <x:v>0</x:v>
      </x:c>
      <x:c r="AHI178" s="42">
        <x:v>0</x:v>
      </x:c>
      <x:c r="AHJ178" s="42">
        <x:v>0</x:v>
      </x:c>
      <x:c r="AHK178" s="42">
        <x:v>0</x:v>
      </x:c>
      <x:c r="AHL178" s="42">
        <x:v>0</x:v>
      </x:c>
      <x:c r="AHM178" s="42">
        <x:v>0</x:v>
      </x:c>
      <x:c r="AHN178" s="42">
        <x:v>0</x:v>
      </x:c>
      <x:c r="AHO178" s="42">
        <x:v>0</x:v>
      </x:c>
      <x:c r="AHP178" s="42">
        <x:v>0</x:v>
      </x:c>
      <x:c r="AHQ178" s="42">
        <x:v>0</x:v>
      </x:c>
      <x:c r="AHR178" s="42">
        <x:v>0</x:v>
      </x:c>
      <x:c r="AHS178" s="42">
        <x:v>0</x:v>
      </x:c>
      <x:c r="AHT178" s="42">
        <x:v>0</x:v>
      </x:c>
      <x:c r="AHU178" s="42">
        <x:v>0</x:v>
      </x:c>
      <x:c r="AHV178" s="42">
        <x:v>0</x:v>
      </x:c>
      <x:c r="AHW178" s="42">
        <x:v>0</x:v>
      </x:c>
      <x:c r="AHX178" s="42">
        <x:v>0</x:v>
      </x:c>
      <x:c r="AHY178" s="42">
        <x:v>0</x:v>
      </x:c>
      <x:c r="AHZ178" s="42">
        <x:v>0</x:v>
      </x:c>
      <x:c r="AIA178" s="42">
        <x:v>0</x:v>
      </x:c>
      <x:c r="AIB178" s="42">
        <x:v>0</x:v>
      </x:c>
      <x:c r="AIC178" s="42">
        <x:v>0</x:v>
      </x:c>
      <x:c r="AID178" s="42">
        <x:v>0</x:v>
      </x:c>
      <x:c r="AIE178" s="42">
        <x:v>0</x:v>
      </x:c>
      <x:c r="AIF178" s="42">
        <x:v>0</x:v>
      </x:c>
      <x:c r="AIG178" s="42">
        <x:v>0</x:v>
      </x:c>
      <x:c r="AIH178" s="42">
        <x:v>0</x:v>
      </x:c>
      <x:c r="AII178" s="42">
        <x:v>0</x:v>
      </x:c>
      <x:c r="AIJ178" s="42">
        <x:v>0</x:v>
      </x:c>
      <x:c r="AIK178" s="42">
        <x:v>0</x:v>
      </x:c>
      <x:c r="AIL178" s="42">
        <x:v>0</x:v>
      </x:c>
      <x:c r="AIM178" s="42">
        <x:v>0</x:v>
      </x:c>
      <x:c r="AIN178" s="42">
        <x:v>0</x:v>
      </x:c>
      <x:c r="AIO178" s="42">
        <x:v>0</x:v>
      </x:c>
      <x:c r="AIP178" s="42">
        <x:v>0</x:v>
      </x:c>
      <x:c r="AIQ178" s="42">
        <x:v>0</x:v>
      </x:c>
      <x:c r="AIR178" s="42">
        <x:v>0</x:v>
      </x:c>
      <x:c r="AIS178" s="42">
        <x:v>0</x:v>
      </x:c>
      <x:c r="AIT178" s="42">
        <x:v>0</x:v>
      </x:c>
      <x:c r="AIU178" s="42">
        <x:v>0</x:v>
      </x:c>
      <x:c r="AIV178" s="42">
        <x:v>0</x:v>
      </x:c>
      <x:c r="AIW178" s="42">
        <x:v>0</x:v>
      </x:c>
      <x:c r="AIX178" s="42">
        <x:v>0</x:v>
      </x:c>
      <x:c r="AIY178" s="42">
        <x:v>0</x:v>
      </x:c>
      <x:c r="AIZ178" s="42">
        <x:v>0</x:v>
      </x:c>
      <x:c r="AJA178" s="42">
        <x:v>0</x:v>
      </x:c>
      <x:c r="AJB178" s="42">
        <x:v>0</x:v>
      </x:c>
      <x:c r="AJC178" s="42">
        <x:v>0</x:v>
      </x:c>
      <x:c r="AJD178" s="42">
        <x:v>0</x:v>
      </x:c>
      <x:c r="AJE178" s="42">
        <x:v>0</x:v>
      </x:c>
      <x:c r="AJF178" s="42">
        <x:v>0</x:v>
      </x:c>
      <x:c r="AJG178" s="42">
        <x:v>0</x:v>
      </x:c>
      <x:c r="AJH178" s="42">
        <x:v>0</x:v>
      </x:c>
      <x:c r="AJI178" s="42">
        <x:v>0</x:v>
      </x:c>
      <x:c r="AJJ178" s="42">
        <x:v>0</x:v>
      </x:c>
      <x:c r="AJK178" s="42">
        <x:v>0</x:v>
      </x:c>
      <x:c r="AJL178" s="42">
        <x:v>0</x:v>
      </x:c>
      <x:c r="AJM178" s="42">
        <x:v>0</x:v>
      </x:c>
      <x:c r="AJN178" s="42">
        <x:v>0</x:v>
      </x:c>
      <x:c r="AJO178" s="42">
        <x:v>0</x:v>
      </x:c>
      <x:c r="AJP178" s="42">
        <x:v>0</x:v>
      </x:c>
      <x:c r="AJQ178" s="42">
        <x:v>0</x:v>
      </x:c>
      <x:c r="AJR178" s="42">
        <x:v>0</x:v>
      </x:c>
      <x:c r="AJS178" s="42">
        <x:v>0</x:v>
      </x:c>
      <x:c r="AJT178" s="42">
        <x:v>0</x:v>
      </x:c>
      <x:c r="AJU178" s="42">
        <x:v>0</x:v>
      </x:c>
      <x:c r="AJV178" s="42">
        <x:v>0</x:v>
      </x:c>
      <x:c r="AJW178" s="42">
        <x:v>0</x:v>
      </x:c>
      <x:c r="AJX178" s="42">
        <x:v>0</x:v>
      </x:c>
      <x:c r="AJY178" s="42">
        <x:v>0</x:v>
      </x:c>
      <x:c r="AJZ178" s="42">
        <x:v>0</x:v>
      </x:c>
      <x:c r="AKA178" s="42">
        <x:v>0</x:v>
      </x:c>
      <x:c r="AKB178" s="42">
        <x:v>0</x:v>
      </x:c>
      <x:c r="AKC178" s="42">
        <x:v>0</x:v>
      </x:c>
      <x:c r="AKD178" s="42">
        <x:v>0</x:v>
      </x:c>
      <x:c r="AKE178" s="42">
        <x:v>0</x:v>
      </x:c>
      <x:c r="AKF178" s="42">
        <x:v>0</x:v>
      </x:c>
      <x:c r="AKG178" s="42">
        <x:v>0</x:v>
      </x:c>
      <x:c r="AKH178" s="42">
        <x:v>0</x:v>
      </x:c>
      <x:c r="AKI178" s="42">
        <x:v>0</x:v>
      </x:c>
      <x:c r="AKJ178" s="42">
        <x:v>0</x:v>
      </x:c>
      <x:c r="AKK178" s="42">
        <x:v>0</x:v>
      </x:c>
      <x:c r="AKL178" s="42">
        <x:v>0</x:v>
      </x:c>
      <x:c r="AKM178" s="42">
        <x:v>0</x:v>
      </x:c>
      <x:c r="AKN178" s="42">
        <x:v>0</x:v>
      </x:c>
      <x:c r="AKO178" s="42">
        <x:v>0</x:v>
      </x:c>
      <x:c r="AKP178" s="42">
        <x:v>0</x:v>
      </x:c>
      <x:c r="AKQ178" s="42">
        <x:v>0</x:v>
      </x:c>
      <x:c r="AKR178" s="42">
        <x:v>0</x:v>
      </x:c>
      <x:c r="AKS178" s="42">
        <x:v>0</x:v>
      </x:c>
      <x:c r="AKT178" s="42">
        <x:v>0</x:v>
      </x:c>
      <x:c r="AKU178" s="42">
        <x:v>0</x:v>
      </x:c>
      <x:c r="AKV178" s="42">
        <x:v>0</x:v>
      </x:c>
      <x:c r="AKW178" s="42">
        <x:v>0</x:v>
      </x:c>
      <x:c r="AKX178" s="42">
        <x:v>0</x:v>
      </x:c>
      <x:c r="AKY178" s="42">
        <x:v>0</x:v>
      </x:c>
      <x:c r="AKZ178" s="42">
        <x:v>0</x:v>
      </x:c>
      <x:c r="ALA178" s="42">
        <x:v>0</x:v>
      </x:c>
      <x:c r="ALB178" s="42">
        <x:v>0</x:v>
      </x:c>
      <x:c r="ALC178" s="42">
        <x:v>0</x:v>
      </x:c>
      <x:c r="ALD178" s="42">
        <x:v>0</x:v>
      </x:c>
      <x:c r="ALE178" s="42">
        <x:v>0</x:v>
      </x:c>
      <x:c r="ALF178" s="42">
        <x:v>0</x:v>
      </x:c>
      <x:c r="ALG178" s="42">
        <x:v>0</x:v>
      </x:c>
      <x:c r="ALH178" s="42">
        <x:v>0</x:v>
      </x:c>
      <x:c r="ALI178" s="42">
        <x:v>0</x:v>
      </x:c>
      <x:c r="ALJ178" s="42">
        <x:v>0</x:v>
      </x:c>
      <x:c r="ALK178" s="42">
        <x:v>0</x:v>
      </x:c>
      <x:c r="ALL178" s="42">
        <x:v>0</x:v>
      </x:c>
      <x:c r="ALM178" s="42">
        <x:v>0</x:v>
      </x:c>
      <x:c r="ALN178" s="42">
        <x:v>0</x:v>
      </x:c>
      <x:c r="ALO178" s="42">
        <x:v>0</x:v>
      </x:c>
      <x:c r="ALP178" s="42">
        <x:v>0</x:v>
      </x:c>
      <x:c r="ALQ178" s="42">
        <x:v>0</x:v>
      </x:c>
      <x:c r="ALR178" s="42">
        <x:v>0</x:v>
      </x:c>
      <x:c r="ALS178" s="42">
        <x:v>0</x:v>
      </x:c>
      <x:c r="ALT178" s="42">
        <x:v>0</x:v>
      </x:c>
      <x:c r="ALU178" s="42">
        <x:v>0</x:v>
      </x:c>
      <x:c r="ALV178" s="42">
        <x:v>0</x:v>
      </x:c>
      <x:c r="ALW178" s="42">
        <x:v>0</x:v>
      </x:c>
      <x:c r="ALX178" s="42">
        <x:v>0</x:v>
      </x:c>
      <x:c r="ALY178" s="42">
        <x:v>0</x:v>
      </x:c>
      <x:c r="ALZ178" s="42">
        <x:v>0</x:v>
      </x:c>
      <x:c r="AMA178" s="42">
        <x:v>0</x:v>
      </x:c>
      <x:c r="AMB178" s="42">
        <x:v>0</x:v>
      </x:c>
      <x:c r="AMC178" s="42">
        <x:v>0</x:v>
      </x:c>
      <x:c r="AMD178" s="42">
        <x:v>0</x:v>
      </x:c>
      <x:c r="AME178" s="42">
        <x:v>0</x:v>
      </x:c>
      <x:c r="AMF178" s="42">
        <x:v>0</x:v>
      </x:c>
      <x:c r="AMG178" s="42">
        <x:v>0</x:v>
      </x:c>
      <x:c r="AMH178" s="42">
        <x:v>0</x:v>
      </x:c>
      <x:c r="AMI178" s="42">
        <x:v>0</x:v>
      </x:c>
      <x:c r="AMJ178" s="42">
        <x:v>0</x:v>
      </x:c>
      <x:c r="AMK178" s="42">
        <x:v>0</x:v>
      </x:c>
      <x:c r="AML178" s="42">
        <x:v>0</x:v>
      </x:c>
      <x:c r="AMM178" s="42">
        <x:v>0</x:v>
      </x:c>
      <x:c r="AMN178" s="42">
        <x:v>0</x:v>
      </x:c>
      <x:c r="AMO178" s="42">
        <x:v>0</x:v>
      </x:c>
      <x:c r="AMP178" s="42">
        <x:v>0</x:v>
      </x:c>
      <x:c r="AMQ178" s="42">
        <x:v>0</x:v>
      </x:c>
      <x:c r="AMR178" s="42">
        <x:v>0</x:v>
      </x:c>
      <x:c r="AMS178" s="42">
        <x:v>0</x:v>
      </x:c>
      <x:c r="AMT178" s="42">
        <x:v>0</x:v>
      </x:c>
      <x:c r="AMU178" s="42">
        <x:v>0</x:v>
      </x:c>
      <x:c r="AMV178" s="42">
        <x:v>0</x:v>
      </x:c>
      <x:c r="AMW178" s="42">
        <x:v>0</x:v>
      </x:c>
      <x:c r="AMX178" s="42">
        <x:v>0</x:v>
      </x:c>
      <x:c r="AMY178" s="42">
        <x:v>0</x:v>
      </x:c>
      <x:c r="AMZ178" s="42">
        <x:v>0</x:v>
      </x:c>
      <x:c r="ANA178" s="42">
        <x:v>0</x:v>
      </x:c>
      <x:c r="ANB178" s="42">
        <x:v>0</x:v>
      </x:c>
      <x:c r="ANC178" s="42">
        <x:v>0</x:v>
      </x:c>
      <x:c r="AND178" s="42">
        <x:v>0</x:v>
      </x:c>
      <x:c r="ANE178" s="42">
        <x:v>0</x:v>
      </x:c>
      <x:c r="ANF178" s="42">
        <x:v>0</x:v>
      </x:c>
      <x:c r="ANG178" s="42">
        <x:v>0</x:v>
      </x:c>
      <x:c r="ANH178" s="42">
        <x:v>0</x:v>
      </x:c>
      <x:c r="ANI178" s="42">
        <x:v>0</x:v>
      </x:c>
      <x:c r="ANJ178" s="42">
        <x:v>0</x:v>
      </x:c>
      <x:c r="ANK178" s="42">
        <x:v>0</x:v>
      </x:c>
      <x:c r="ANL178" s="42">
        <x:v>0</x:v>
      </x:c>
      <x:c r="ANM178" s="42">
        <x:v>0</x:v>
      </x:c>
      <x:c r="ANN178" s="42">
        <x:v>0</x:v>
      </x:c>
      <x:c r="ANO178" s="42">
        <x:v>0</x:v>
      </x:c>
      <x:c r="ANP178" s="42">
        <x:v>0</x:v>
      </x:c>
      <x:c r="ANQ178" s="42">
        <x:v>0</x:v>
      </x:c>
      <x:c r="ANR178" s="42">
        <x:v>0</x:v>
      </x:c>
      <x:c r="ANS178" s="42">
        <x:v>0</x:v>
      </x:c>
      <x:c r="ANT178" s="42">
        <x:v>0</x:v>
      </x:c>
      <x:c r="ANU178" s="42">
        <x:v>0</x:v>
      </x:c>
      <x:c r="ANV178" s="42">
        <x:v>0</x:v>
      </x:c>
      <x:c r="ANW178" s="42">
        <x:v>0</x:v>
      </x:c>
      <x:c r="ANX178" s="42">
        <x:v>0</x:v>
      </x:c>
      <x:c r="ANY178" s="42">
        <x:v>0</x:v>
      </x:c>
      <x:c r="ANZ178" s="42">
        <x:v>0</x:v>
      </x:c>
      <x:c r="AOA178" s="42">
        <x:v>0</x:v>
      </x:c>
      <x:c r="AOB178" s="42">
        <x:v>0</x:v>
      </x:c>
      <x:c r="AOC178" s="42">
        <x:v>0</x:v>
      </x:c>
      <x:c r="AOD178" s="42">
        <x:v>0</x:v>
      </x:c>
      <x:c r="AOE178" s="42">
        <x:v>0</x:v>
      </x:c>
      <x:c r="AOF178" s="42">
        <x:v>0</x:v>
      </x:c>
      <x:c r="AOG178" s="42">
        <x:v>0</x:v>
      </x:c>
      <x:c r="AOH178" s="42">
        <x:v>0</x:v>
      </x:c>
      <x:c r="AOI178" s="42">
        <x:v>0</x:v>
      </x:c>
      <x:c r="AOJ178" s="42">
        <x:v>0</x:v>
      </x:c>
      <x:c r="AOK178" s="42">
        <x:v>0</x:v>
      </x:c>
      <x:c r="AOL178" s="42">
        <x:v>0</x:v>
      </x:c>
      <x:c r="AOM178" s="42">
        <x:v>0</x:v>
      </x:c>
      <x:c r="AON178" s="42">
        <x:v>0</x:v>
      </x:c>
      <x:c r="AOO178" s="42">
        <x:v>0</x:v>
      </x:c>
      <x:c r="AOP178" s="42">
        <x:v>0</x:v>
      </x:c>
      <x:c r="AOQ178" s="42">
        <x:v>0</x:v>
      </x:c>
      <x:c r="AOR178" s="42">
        <x:v>0</x:v>
      </x:c>
      <x:c r="AOS178" s="42">
        <x:v>0</x:v>
      </x:c>
      <x:c r="AOT178" s="42">
        <x:v>0</x:v>
      </x:c>
      <x:c r="AOU178" s="42">
        <x:v>0</x:v>
      </x:c>
      <x:c r="AOV178" s="42">
        <x:v>0</x:v>
      </x:c>
      <x:c r="AOW178" s="42">
        <x:v>0</x:v>
      </x:c>
      <x:c r="AOX178" s="42">
        <x:v>0</x:v>
      </x:c>
      <x:c r="AOY178" s="42">
        <x:v>0</x:v>
      </x:c>
      <x:c r="AOZ178" s="42">
        <x:v>0</x:v>
      </x:c>
      <x:c r="APA178" s="42">
        <x:v>0</x:v>
      </x:c>
      <x:c r="APB178" s="42">
        <x:v>0</x:v>
      </x:c>
      <x:c r="APC178" s="42">
        <x:v>0</x:v>
      </x:c>
      <x:c r="APD178" s="42">
        <x:v>0</x:v>
      </x:c>
      <x:c r="APE178" s="42">
        <x:v>0</x:v>
      </x:c>
      <x:c r="APF178" s="42">
        <x:v>0</x:v>
      </x:c>
      <x:c r="APG178" s="42">
        <x:v>0</x:v>
      </x:c>
      <x:c r="APH178" s="42">
        <x:v>0</x:v>
      </x:c>
      <x:c r="API178" s="42">
        <x:v>0</x:v>
      </x:c>
      <x:c r="APJ178" s="42">
        <x:v>0</x:v>
      </x:c>
      <x:c r="APK178" s="42">
        <x:v>0</x:v>
      </x:c>
      <x:c r="APL178" s="42">
        <x:v>0</x:v>
      </x:c>
      <x:c r="APM178" s="42">
        <x:v>0</x:v>
      </x:c>
      <x:c r="APN178" s="42">
        <x:v>0</x:v>
      </x:c>
      <x:c r="APO178" s="42">
        <x:v>0</x:v>
      </x:c>
      <x:c r="APP178" s="42">
        <x:v>0</x:v>
      </x:c>
      <x:c r="APQ178" s="42">
        <x:v>0</x:v>
      </x:c>
      <x:c r="APR178" s="42">
        <x:v>0</x:v>
      </x:c>
      <x:c r="APS178" s="42">
        <x:v>0</x:v>
      </x:c>
      <x:c r="APT178" s="42">
        <x:v>0</x:v>
      </x:c>
      <x:c r="APU178" s="42">
        <x:v>0</x:v>
      </x:c>
      <x:c r="APV178" s="42">
        <x:v>0</x:v>
      </x:c>
      <x:c r="APW178" s="42">
        <x:v>0</x:v>
      </x:c>
      <x:c r="APX178" s="42">
        <x:v>0</x:v>
      </x:c>
      <x:c r="APY178" s="42">
        <x:v>0</x:v>
      </x:c>
      <x:c r="APZ178" s="42">
        <x:v>0</x:v>
      </x:c>
      <x:c r="AQA178" s="42">
        <x:v>0</x:v>
      </x:c>
      <x:c r="AQB178" s="42">
        <x:v>0</x:v>
      </x:c>
      <x:c r="AQC178" s="42">
        <x:v>0</x:v>
      </x:c>
      <x:c r="AQD178" s="42">
        <x:v>0</x:v>
      </x:c>
      <x:c r="AQE178" s="42">
        <x:v>0</x:v>
      </x:c>
      <x:c r="AQF178" s="42">
        <x:v>0</x:v>
      </x:c>
      <x:c r="AQG178" s="42">
        <x:v>0</x:v>
      </x:c>
      <x:c r="AQH178" s="42">
        <x:v>0</x:v>
      </x:c>
      <x:c r="AQI178" s="42">
        <x:v>0</x:v>
      </x:c>
      <x:c r="AQJ178" s="42">
        <x:v>0</x:v>
      </x:c>
      <x:c r="AQK178" s="42">
        <x:v>0</x:v>
      </x:c>
      <x:c r="AQL178" s="42">
        <x:v>0</x:v>
      </x:c>
      <x:c r="AQM178" s="42">
        <x:v>0</x:v>
      </x:c>
      <x:c r="AQN178" s="42">
        <x:v>0</x:v>
      </x:c>
      <x:c r="AQO178" s="42">
        <x:v>0</x:v>
      </x:c>
      <x:c r="AQP178" s="42">
        <x:v>0</x:v>
      </x:c>
      <x:c r="AQQ178" s="42">
        <x:v>0</x:v>
      </x:c>
      <x:c r="AQR178" s="42">
        <x:v>0</x:v>
      </x:c>
      <x:c r="AQS178" s="42">
        <x:v>0</x:v>
      </x:c>
      <x:c r="AQT178" s="42">
        <x:v>0</x:v>
      </x:c>
      <x:c r="AQU178" s="42">
        <x:v>0</x:v>
      </x:c>
      <x:c r="AQV178" s="42">
        <x:v>0</x:v>
      </x:c>
      <x:c r="AQW178" s="42">
        <x:v>0</x:v>
      </x:c>
      <x:c r="AQX178" s="42">
        <x:v>0</x:v>
      </x:c>
      <x:c r="AQY178" s="42">
        <x:v>0</x:v>
      </x:c>
      <x:c r="AQZ178" s="42">
        <x:v>0</x:v>
      </x:c>
      <x:c r="ARA178" s="42">
        <x:v>0</x:v>
      </x:c>
      <x:c r="ARB178" s="42">
        <x:v>0</x:v>
      </x:c>
      <x:c r="ARC178" s="42">
        <x:v>0</x:v>
      </x:c>
      <x:c r="ARD178" s="42">
        <x:v>0</x:v>
      </x:c>
      <x:c r="ARE178" s="42">
        <x:v>0</x:v>
      </x:c>
      <x:c r="ARF178" s="42">
        <x:v>0</x:v>
      </x:c>
      <x:c r="ARG178" s="42">
        <x:v>0</x:v>
      </x:c>
      <x:c r="ARH178" s="42">
        <x:v>0</x:v>
      </x:c>
      <x:c r="ARI178" s="42">
        <x:v>0</x:v>
      </x:c>
      <x:c r="ARJ178" s="42">
        <x:v>0</x:v>
      </x:c>
      <x:c r="ARK178" s="42">
        <x:v>0</x:v>
      </x:c>
      <x:c r="ARL178" s="42">
        <x:v>0</x:v>
      </x:c>
      <x:c r="ARM178" s="42">
        <x:v>0</x:v>
      </x:c>
      <x:c r="ARN178" s="42">
        <x:v>0</x:v>
      </x:c>
      <x:c r="ARO178" s="42">
        <x:v>0</x:v>
      </x:c>
      <x:c r="ARP178" s="42">
        <x:v>0</x:v>
      </x:c>
      <x:c r="ARQ178" s="42">
        <x:v>0</x:v>
      </x:c>
      <x:c r="ARR178" s="42">
        <x:v>0</x:v>
      </x:c>
      <x:c r="ARS178" s="42">
        <x:v>0</x:v>
      </x:c>
      <x:c r="ART178" s="42">
        <x:v>0</x:v>
      </x:c>
      <x:c r="ARU178" s="42">
        <x:v>0</x:v>
      </x:c>
      <x:c r="ARV178" s="42">
        <x:v>0</x:v>
      </x:c>
      <x:c r="ARW178" s="42">
        <x:v>0</x:v>
      </x:c>
      <x:c r="ARX178" s="42">
        <x:v>0</x:v>
      </x:c>
      <x:c r="ARY178" s="42">
        <x:v>0</x:v>
      </x:c>
      <x:c r="ARZ178" s="42">
        <x:v>0</x:v>
      </x:c>
      <x:c r="ASA178" s="42">
        <x:v>0</x:v>
      </x:c>
      <x:c r="ASB178" s="42">
        <x:v>0</x:v>
      </x:c>
      <x:c r="ASC178" s="42">
        <x:v>0</x:v>
      </x:c>
      <x:c r="ASD178" s="42">
        <x:v>0</x:v>
      </x:c>
      <x:c r="ASE178" s="42">
        <x:v>0</x:v>
      </x:c>
      <x:c r="ASF178" s="42">
        <x:v>0</x:v>
      </x:c>
      <x:c r="ASG178" s="42">
        <x:v>0</x:v>
      </x:c>
      <x:c r="ASH178" s="42">
        <x:v>0</x:v>
      </x:c>
      <x:c r="ASI178" s="42">
        <x:v>0</x:v>
      </x:c>
      <x:c r="ASJ178" s="42">
        <x:v>0</x:v>
      </x:c>
      <x:c r="ASK178" s="42">
        <x:v>0</x:v>
      </x:c>
      <x:c r="ASL178" s="42">
        <x:v>0</x:v>
      </x:c>
      <x:c r="ASM178" s="42">
        <x:v>0</x:v>
      </x:c>
      <x:c r="ASN178" s="42">
        <x:v>0</x:v>
      </x:c>
      <x:c r="ASO178" s="42">
        <x:v>0</x:v>
      </x:c>
      <x:c r="ASP178" s="42">
        <x:v>0</x:v>
      </x:c>
      <x:c r="ASQ178" s="42">
        <x:v>0</x:v>
      </x:c>
      <x:c r="ASR178" s="42">
        <x:v>0</x:v>
      </x:c>
      <x:c r="ASS178" s="42">
        <x:v>0</x:v>
      </x:c>
      <x:c r="AST178" s="42">
        <x:v>0</x:v>
      </x:c>
      <x:c r="ASU178" s="42">
        <x:v>0</x:v>
      </x:c>
      <x:c r="ASV178" s="42">
        <x:v>0</x:v>
      </x:c>
      <x:c r="ASW178" s="42">
        <x:v>0</x:v>
      </x:c>
      <x:c r="ASX178" s="42">
        <x:v>0</x:v>
      </x:c>
      <x:c r="ASY178" s="42">
        <x:v>0</x:v>
      </x:c>
      <x:c r="ASZ178" s="42">
        <x:v>0</x:v>
      </x:c>
      <x:c r="ATA178" s="42">
        <x:v>0</x:v>
      </x:c>
      <x:c r="ATB178" s="42">
        <x:v>0</x:v>
      </x:c>
      <x:c r="ATC178" s="42">
        <x:v>0</x:v>
      </x:c>
      <x:c r="ATD178" s="42">
        <x:v>0</x:v>
      </x:c>
      <x:c r="ATE178" s="42">
        <x:v>0</x:v>
      </x:c>
      <x:c r="ATF178" s="42">
        <x:v>0</x:v>
      </x:c>
      <x:c r="ATG178" s="42">
        <x:v>0</x:v>
      </x:c>
      <x:c r="ATH178" s="42">
        <x:v>0</x:v>
      </x:c>
      <x:c r="ATI178" s="42">
        <x:v>0</x:v>
      </x:c>
      <x:c r="ATJ178" s="42">
        <x:v>0</x:v>
      </x:c>
      <x:c r="ATK178" s="42">
        <x:v>0</x:v>
      </x:c>
      <x:c r="ATL178" s="42">
        <x:v>0</x:v>
      </x:c>
      <x:c r="ATM178" s="42">
        <x:v>0</x:v>
      </x:c>
      <x:c r="ATN178" s="42">
        <x:v>0</x:v>
      </x:c>
      <x:c r="ATO178" s="42">
        <x:v>0</x:v>
      </x:c>
      <x:c r="ATP178" s="42">
        <x:v>0</x:v>
      </x:c>
      <x:c r="ATQ178" s="42">
        <x:v>0</x:v>
      </x:c>
      <x:c r="ATR178" s="42">
        <x:v>0</x:v>
      </x:c>
      <x:c r="ATS178" s="42">
        <x:v>0</x:v>
      </x:c>
      <x:c r="ATT178" s="42">
        <x:v>0</x:v>
      </x:c>
      <x:c r="ATU178" s="42">
        <x:v>0</x:v>
      </x:c>
      <x:c r="ATV178" s="42">
        <x:v>0</x:v>
      </x:c>
      <x:c r="ATW178" s="42">
        <x:v>0</x:v>
      </x:c>
      <x:c r="ATX178" s="42">
        <x:v>0</x:v>
      </x:c>
      <x:c r="ATY178" s="42">
        <x:v>0</x:v>
      </x:c>
      <x:c r="ATZ178" s="42">
        <x:v>0</x:v>
      </x:c>
      <x:c r="AUA178" s="42">
        <x:v>0</x:v>
      </x:c>
      <x:c r="AUB178" s="42">
        <x:v>0</x:v>
      </x:c>
      <x:c r="AUC178" s="42">
        <x:v>0</x:v>
      </x:c>
      <x:c r="AUD178" s="42">
        <x:v>0</x:v>
      </x:c>
      <x:c r="AUE178" s="42">
        <x:v>0</x:v>
      </x:c>
      <x:c r="AUF178" s="42">
        <x:v>0</x:v>
      </x:c>
      <x:c r="AUG178" s="42">
        <x:v>0</x:v>
      </x:c>
      <x:c r="AUH178" s="42">
        <x:v>0</x:v>
      </x:c>
      <x:c r="AUI178" s="42">
        <x:v>0</x:v>
      </x:c>
      <x:c r="AUJ178" s="42">
        <x:v>0</x:v>
      </x:c>
      <x:c r="AUK178" s="42">
        <x:v>0</x:v>
      </x:c>
      <x:c r="AUL178" s="42">
        <x:v>0</x:v>
      </x:c>
      <x:c r="AUM178" s="42">
        <x:v>0</x:v>
      </x:c>
      <x:c r="AUN178" s="42">
        <x:v>0</x:v>
      </x:c>
      <x:c r="AUO178" s="42">
        <x:v>0</x:v>
      </x:c>
      <x:c r="AUP178" s="42">
        <x:v>0</x:v>
      </x:c>
      <x:c r="AUQ178" s="42">
        <x:v>0</x:v>
      </x:c>
      <x:c r="AUR178" s="42">
        <x:v>0</x:v>
      </x:c>
      <x:c r="AUS178" s="42">
        <x:v>0</x:v>
      </x:c>
      <x:c r="AUT178" s="42">
        <x:v>0</x:v>
      </x:c>
      <x:c r="AUU178" s="42">
        <x:v>0</x:v>
      </x:c>
      <x:c r="AUV178" s="42">
        <x:v>0</x:v>
      </x:c>
      <x:c r="AUW178" s="42">
        <x:v>0</x:v>
      </x:c>
      <x:c r="AUX178" s="42">
        <x:v>0</x:v>
      </x:c>
      <x:c r="AUY178" s="42">
        <x:v>0</x:v>
      </x:c>
      <x:c r="AUZ178" s="42">
        <x:v>0</x:v>
      </x:c>
      <x:c r="AVA178" s="42">
        <x:v>0</x:v>
      </x:c>
      <x:c r="AVB178" s="42">
        <x:v>0</x:v>
      </x:c>
      <x:c r="AVC178" s="42">
        <x:v>0</x:v>
      </x:c>
      <x:c r="AVD178" s="42">
        <x:v>0</x:v>
      </x:c>
      <x:c r="AVE178" s="42">
        <x:v>0</x:v>
      </x:c>
      <x:c r="AVF178" s="42">
        <x:v>0</x:v>
      </x:c>
      <x:c r="AVG178" s="42">
        <x:v>0</x:v>
      </x:c>
      <x:c r="AVH178" s="42">
        <x:v>0</x:v>
      </x:c>
      <x:c r="AVI178" s="42">
        <x:v>0</x:v>
      </x:c>
      <x:c r="AVJ178" s="42">
        <x:v>0</x:v>
      </x:c>
      <x:c r="AVK178" s="42">
        <x:v>0</x:v>
      </x:c>
      <x:c r="AVL178" s="42">
        <x:v>0</x:v>
      </x:c>
      <x:c r="AVM178" s="42">
        <x:v>0</x:v>
      </x:c>
      <x:c r="AVN178" s="42">
        <x:v>0</x:v>
      </x:c>
      <x:c r="AVO178" s="42">
        <x:v>0</x:v>
      </x:c>
      <x:c r="AVP178" s="42">
        <x:v>0</x:v>
      </x:c>
      <x:c r="AVQ178" s="42">
        <x:v>0</x:v>
      </x:c>
      <x:c r="AVR178" s="42">
        <x:v>0</x:v>
      </x:c>
      <x:c r="AVS178" s="42">
        <x:v>0</x:v>
      </x:c>
      <x:c r="AVT178" s="42">
        <x:v>0</x:v>
      </x:c>
      <x:c r="AVU178" s="42">
        <x:v>0</x:v>
      </x:c>
      <x:c r="AVV178" s="42">
        <x:v>0</x:v>
      </x:c>
      <x:c r="AVW178" s="42">
        <x:v>0</x:v>
      </x:c>
      <x:c r="AVX178" s="42">
        <x:v>0</x:v>
      </x:c>
      <x:c r="AVY178" s="42">
        <x:v>0</x:v>
      </x:c>
      <x:c r="AVZ178" s="42">
        <x:v>0</x:v>
      </x:c>
      <x:c r="AWA178" s="42">
        <x:v>0</x:v>
      </x:c>
      <x:c r="AWB178" s="42">
        <x:v>0</x:v>
      </x:c>
      <x:c r="AWC178" s="42">
        <x:v>0</x:v>
      </x:c>
      <x:c r="AWD178" s="42">
        <x:v>0</x:v>
      </x:c>
      <x:c r="AWE178" s="42">
        <x:v>0</x:v>
      </x:c>
      <x:c r="AWF178" s="42">
        <x:v>0</x:v>
      </x:c>
      <x:c r="AWG178" s="42">
        <x:v>0</x:v>
      </x:c>
      <x:c r="AWH178" s="42">
        <x:v>0</x:v>
      </x:c>
      <x:c r="AWI178" s="42">
        <x:v>0</x:v>
      </x:c>
      <x:c r="AWJ178" s="42">
        <x:v>0</x:v>
      </x:c>
      <x:c r="AWK178" s="42">
        <x:v>0</x:v>
      </x:c>
      <x:c r="AWL178" s="42">
        <x:v>0</x:v>
      </x:c>
      <x:c r="AWM178" s="42">
        <x:v>0</x:v>
      </x:c>
      <x:c r="AWN178" s="42">
        <x:v>0</x:v>
      </x:c>
      <x:c r="AWO178" s="42">
        <x:v>0</x:v>
      </x:c>
      <x:c r="AWP178" s="42">
        <x:v>0</x:v>
      </x:c>
      <x:c r="AWQ178" s="42">
        <x:v>0</x:v>
      </x:c>
      <x:c r="AWR178" s="42">
        <x:v>0</x:v>
      </x:c>
      <x:c r="AWS178" s="42">
        <x:v>0</x:v>
      </x:c>
      <x:c r="AWT178" s="42">
        <x:v>0</x:v>
      </x:c>
      <x:c r="AWU178" s="42">
        <x:v>0</x:v>
      </x:c>
      <x:c r="AWV178" s="42">
        <x:v>0</x:v>
      </x:c>
      <x:c r="AWW178" s="42">
        <x:v>0</x:v>
      </x:c>
      <x:c r="AWX178" s="42">
        <x:v>0</x:v>
      </x:c>
      <x:c r="AWY178" s="42">
        <x:v>0</x:v>
      </x:c>
      <x:c r="AWZ178" s="42">
        <x:v>0</x:v>
      </x:c>
      <x:c r="AXA178" s="42">
        <x:v>0</x:v>
      </x:c>
      <x:c r="AXB178" s="42">
        <x:v>0</x:v>
      </x:c>
      <x:c r="AXC178" s="42">
        <x:v>0</x:v>
      </x:c>
      <x:c r="AXD178" s="42">
        <x:v>0</x:v>
      </x:c>
      <x:c r="AXE178" s="42">
        <x:v>0</x:v>
      </x:c>
      <x:c r="AXF178" s="42">
        <x:v>0</x:v>
      </x:c>
      <x:c r="AXG178" s="42">
        <x:v>0</x:v>
      </x:c>
      <x:c r="AXH178" s="42">
        <x:v>0</x:v>
      </x:c>
      <x:c r="AXI178" s="42">
        <x:v>0</x:v>
      </x:c>
      <x:c r="AXJ178" s="42">
        <x:v>0</x:v>
      </x:c>
      <x:c r="AXK178" s="42">
        <x:v>0</x:v>
      </x:c>
      <x:c r="AXL178" s="42">
        <x:v>0</x:v>
      </x:c>
      <x:c r="AXM178" s="42">
        <x:v>0</x:v>
      </x:c>
      <x:c r="AXN178" s="42">
        <x:v>0</x:v>
      </x:c>
      <x:c r="AXO178" s="42">
        <x:v>0</x:v>
      </x:c>
      <x:c r="AXP178" s="42">
        <x:v>0</x:v>
      </x:c>
      <x:c r="AXQ178" s="42">
        <x:v>0</x:v>
      </x:c>
      <x:c r="AXR178" s="42">
        <x:v>0</x:v>
      </x:c>
      <x:c r="AXS178" s="42">
        <x:v>0</x:v>
      </x:c>
      <x:c r="AXT178" s="42">
        <x:v>0</x:v>
      </x:c>
      <x:c r="AXU178" s="42">
        <x:v>0</x:v>
      </x:c>
      <x:c r="AXV178" s="42">
        <x:v>0</x:v>
      </x:c>
      <x:c r="AXW178" s="42">
        <x:v>0</x:v>
      </x:c>
      <x:c r="AXX178" s="42">
        <x:v>0</x:v>
      </x:c>
      <x:c r="AXY178" s="42">
        <x:v>0</x:v>
      </x:c>
      <x:c r="AXZ178" s="42">
        <x:v>0</x:v>
      </x:c>
      <x:c r="AYA178" s="42">
        <x:v>0</x:v>
      </x:c>
      <x:c r="AYB178" s="42">
        <x:v>0</x:v>
      </x:c>
      <x:c r="AYC178" s="42">
        <x:v>0</x:v>
      </x:c>
      <x:c r="AYD178" s="42">
        <x:v>0</x:v>
      </x:c>
      <x:c r="AYE178" s="42">
        <x:v>0</x:v>
      </x:c>
      <x:c r="AYF178" s="42">
        <x:v>0</x:v>
      </x:c>
      <x:c r="AYG178" s="42">
        <x:v>0</x:v>
      </x:c>
      <x:c r="AYH178" s="42">
        <x:v>0</x:v>
      </x:c>
      <x:c r="AYI178" s="42">
        <x:v>0</x:v>
      </x:c>
      <x:c r="AYJ178" s="42">
        <x:v>0</x:v>
      </x:c>
      <x:c r="AYK178" s="42">
        <x:v>0</x:v>
      </x:c>
      <x:c r="AYL178" s="42">
        <x:v>0</x:v>
      </x:c>
      <x:c r="AYM178" s="42">
        <x:v>0</x:v>
      </x:c>
      <x:c r="AYN178" s="42">
        <x:v>0</x:v>
      </x:c>
      <x:c r="AYO178" s="42">
        <x:v>0</x:v>
      </x:c>
      <x:c r="AYP178" s="42">
        <x:v>0</x:v>
      </x:c>
      <x:c r="AYQ178" s="42">
        <x:v>0</x:v>
      </x:c>
      <x:c r="AYR178" s="42">
        <x:v>0</x:v>
      </x:c>
      <x:c r="AYS178" s="42">
        <x:v>0</x:v>
      </x:c>
      <x:c r="AYT178" s="42">
        <x:v>0</x:v>
      </x:c>
      <x:c r="AYU178" s="42">
        <x:v>0</x:v>
      </x:c>
      <x:c r="AYV178" s="42">
        <x:v>0</x:v>
      </x:c>
      <x:c r="AYW178" s="42">
        <x:v>0</x:v>
      </x:c>
      <x:c r="AYX178" s="42">
        <x:v>0</x:v>
      </x:c>
      <x:c r="AYY178" s="42">
        <x:v>0</x:v>
      </x:c>
      <x:c r="AYZ178" s="42">
        <x:v>0</x:v>
      </x:c>
      <x:c r="AZA178" s="42">
        <x:v>0</x:v>
      </x:c>
      <x:c r="AZB178" s="42">
        <x:v>0</x:v>
      </x:c>
      <x:c r="AZC178" s="42">
        <x:v>0</x:v>
      </x:c>
      <x:c r="AZD178" s="42">
        <x:v>0</x:v>
      </x:c>
      <x:c r="AZE178" s="42">
        <x:v>0</x:v>
      </x:c>
      <x:c r="AZF178" s="42">
        <x:v>0</x:v>
      </x:c>
      <x:c r="AZG178" s="42">
        <x:v>0</x:v>
      </x:c>
      <x:c r="AZH178" s="42">
        <x:v>0</x:v>
      </x:c>
      <x:c r="AZI178" s="42">
        <x:v>0</x:v>
      </x:c>
      <x:c r="AZJ178" s="42">
        <x:v>0</x:v>
      </x:c>
      <x:c r="AZK178" s="42">
        <x:v>0</x:v>
      </x:c>
      <x:c r="AZL178" s="42">
        <x:v>0</x:v>
      </x:c>
      <x:c r="AZM178" s="42">
        <x:v>0</x:v>
      </x:c>
      <x:c r="AZN178" s="42">
        <x:v>0</x:v>
      </x:c>
      <x:c r="AZO178" s="42">
        <x:v>0</x:v>
      </x:c>
      <x:c r="AZP178" s="42">
        <x:v>0</x:v>
      </x:c>
      <x:c r="AZQ178" s="42">
        <x:v>0</x:v>
      </x:c>
      <x:c r="AZR178" s="42">
        <x:v>0</x:v>
      </x:c>
      <x:c r="AZS178" s="42">
        <x:v>0</x:v>
      </x:c>
      <x:c r="AZT178" s="42">
        <x:v>0</x:v>
      </x:c>
      <x:c r="AZU178" s="42">
        <x:v>0</x:v>
      </x:c>
      <x:c r="AZV178" s="42">
        <x:v>0</x:v>
      </x:c>
      <x:c r="AZW178" s="42">
        <x:v>0</x:v>
      </x:c>
      <x:c r="AZX178" s="42">
        <x:v>0</x:v>
      </x:c>
      <x:c r="AZY178" s="42">
        <x:v>0</x:v>
      </x:c>
      <x:c r="AZZ178" s="42">
        <x:v>0</x:v>
      </x:c>
      <x:c r="BAA178" s="42">
        <x:v>0</x:v>
      </x:c>
      <x:c r="BAB178" s="42">
        <x:v>0</x:v>
      </x:c>
      <x:c r="BAC178" s="42">
        <x:v>0</x:v>
      </x:c>
      <x:c r="BAD178" s="42">
        <x:v>0</x:v>
      </x:c>
      <x:c r="BAE178" s="42">
        <x:v>0</x:v>
      </x:c>
      <x:c r="BAF178" s="42">
        <x:v>0</x:v>
      </x:c>
      <x:c r="BAG178" s="42">
        <x:v>0</x:v>
      </x:c>
      <x:c r="BAH178" s="42">
        <x:v>0</x:v>
      </x:c>
      <x:c r="BAI178" s="42">
        <x:v>0</x:v>
      </x:c>
      <x:c r="BAJ178" s="42">
        <x:v>0</x:v>
      </x:c>
      <x:c r="BAK178" s="42">
        <x:v>0</x:v>
      </x:c>
      <x:c r="BAL178" s="42">
        <x:v>0</x:v>
      </x:c>
      <x:c r="BAM178" s="42">
        <x:v>0</x:v>
      </x:c>
      <x:c r="BAN178" s="42">
        <x:v>0</x:v>
      </x:c>
      <x:c r="BAO178" s="42">
        <x:v>0</x:v>
      </x:c>
      <x:c r="BAP178" s="42">
        <x:v>0</x:v>
      </x:c>
      <x:c r="BAQ178" s="42">
        <x:v>0</x:v>
      </x:c>
      <x:c r="BAR178" s="42">
        <x:v>0</x:v>
      </x:c>
      <x:c r="BAS178" s="42">
        <x:v>0</x:v>
      </x:c>
      <x:c r="BAT178" s="42">
        <x:v>0</x:v>
      </x:c>
      <x:c r="BAU178" s="42">
        <x:v>0</x:v>
      </x:c>
      <x:c r="BAV178" s="42">
        <x:v>0</x:v>
      </x:c>
      <x:c r="BAW178" s="42">
        <x:v>0</x:v>
      </x:c>
      <x:c r="BAX178" s="42">
        <x:v>0</x:v>
      </x:c>
      <x:c r="BAY178" s="42">
        <x:v>0</x:v>
      </x:c>
      <x:c r="BAZ178" s="42">
        <x:v>0</x:v>
      </x:c>
      <x:c r="BBA178" s="42">
        <x:v>0</x:v>
      </x:c>
      <x:c r="BBB178" s="42">
        <x:v>0</x:v>
      </x:c>
      <x:c r="BBC178" s="42">
        <x:v>0</x:v>
      </x:c>
      <x:c r="BBD178" s="42">
        <x:v>0</x:v>
      </x:c>
      <x:c r="BBE178" s="42">
        <x:v>0</x:v>
      </x:c>
      <x:c r="BBF178" s="42">
        <x:v>0</x:v>
      </x:c>
      <x:c r="BBG178" s="42">
        <x:v>0</x:v>
      </x:c>
      <x:c r="BBH178" s="42">
        <x:v>0</x:v>
      </x:c>
      <x:c r="BBI178" s="42">
        <x:v>0</x:v>
      </x:c>
      <x:c r="BBJ178" s="42">
        <x:v>0</x:v>
      </x:c>
      <x:c r="BBK178" s="42">
        <x:v>0</x:v>
      </x:c>
      <x:c r="BBL178" s="42">
        <x:v>0</x:v>
      </x:c>
      <x:c r="BBM178" s="42">
        <x:v>0</x:v>
      </x:c>
      <x:c r="BBN178" s="42">
        <x:v>0</x:v>
      </x:c>
      <x:c r="BBO178" s="42">
        <x:v>0</x:v>
      </x:c>
      <x:c r="BBP178" s="42">
        <x:v>0</x:v>
      </x:c>
      <x:c r="BBQ178" s="42">
        <x:v>0</x:v>
      </x:c>
      <x:c r="BBR178" s="42">
        <x:v>0</x:v>
      </x:c>
      <x:c r="BBS178" s="42">
        <x:v>0</x:v>
      </x:c>
      <x:c r="BBT178" s="42">
        <x:v>0</x:v>
      </x:c>
      <x:c r="BBU178" s="42">
        <x:v>0</x:v>
      </x:c>
      <x:c r="BBV178" s="42">
        <x:v>0</x:v>
      </x:c>
      <x:c r="BBW178" s="42">
        <x:v>0</x:v>
      </x:c>
      <x:c r="BBX178" s="42">
        <x:v>0</x:v>
      </x:c>
      <x:c r="BBY178" s="42">
        <x:v>0</x:v>
      </x:c>
      <x:c r="BBZ178" s="42">
        <x:v>0</x:v>
      </x:c>
      <x:c r="BCA178" s="42">
        <x:v>0</x:v>
      </x:c>
      <x:c r="BCB178" s="42">
        <x:v>0</x:v>
      </x:c>
      <x:c r="BCC178" s="42">
        <x:v>0</x:v>
      </x:c>
      <x:c r="BCD178" s="42">
        <x:v>0</x:v>
      </x:c>
      <x:c r="BCE178" s="42">
        <x:v>0</x:v>
      </x:c>
      <x:c r="BCF178" s="42">
        <x:v>0</x:v>
      </x:c>
      <x:c r="BCG178" s="42">
        <x:v>0</x:v>
      </x:c>
      <x:c r="BCH178" s="42">
        <x:v>0</x:v>
      </x:c>
      <x:c r="BCI178" s="42">
        <x:v>0</x:v>
      </x:c>
      <x:c r="BCJ178" s="42">
        <x:v>0</x:v>
      </x:c>
      <x:c r="BCK178" s="42">
        <x:v>0</x:v>
      </x:c>
      <x:c r="BCL178" s="42">
        <x:v>0</x:v>
      </x:c>
      <x:c r="BCM178" s="42">
        <x:v>0</x:v>
      </x:c>
      <x:c r="BCN178" s="42">
        <x:v>0</x:v>
      </x:c>
      <x:c r="BCO178" s="42">
        <x:v>0</x:v>
      </x:c>
      <x:c r="BCP178" s="42">
        <x:v>0</x:v>
      </x:c>
      <x:c r="BCQ178" s="42">
        <x:v>0</x:v>
      </x:c>
      <x:c r="BCR178" s="42">
        <x:v>0</x:v>
      </x:c>
      <x:c r="BCS178" s="42">
        <x:v>0</x:v>
      </x:c>
      <x:c r="BCT178" s="42">
        <x:v>0</x:v>
      </x:c>
      <x:c r="BCU178" s="42">
        <x:v>0</x:v>
      </x:c>
      <x:c r="BCV178" s="42">
        <x:v>0</x:v>
      </x:c>
      <x:c r="BCW178" s="42">
        <x:v>0</x:v>
      </x:c>
      <x:c r="BCX178" s="42">
        <x:v>0</x:v>
      </x:c>
      <x:c r="BCY178" s="42">
        <x:v>0</x:v>
      </x:c>
      <x:c r="BCZ178" s="42">
        <x:v>0</x:v>
      </x:c>
      <x:c r="BDA178" s="42">
        <x:v>0</x:v>
      </x:c>
      <x:c r="BDB178" s="42">
        <x:v>0</x:v>
      </x:c>
      <x:c r="BDC178" s="42">
        <x:v>0</x:v>
      </x:c>
      <x:c r="BDD178" s="42">
        <x:v>0</x:v>
      </x:c>
      <x:c r="BDE178" s="42">
        <x:v>0</x:v>
      </x:c>
      <x:c r="BDF178" s="42">
        <x:v>0</x:v>
      </x:c>
      <x:c r="BDG178" s="42">
        <x:v>0</x:v>
      </x:c>
      <x:c r="BDH178" s="42">
        <x:v>0</x:v>
      </x:c>
      <x:c r="BDI178" s="42">
        <x:v>0</x:v>
      </x:c>
      <x:c r="BDJ178" s="42">
        <x:v>0</x:v>
      </x:c>
      <x:c r="BDK178" s="42">
        <x:v>0</x:v>
      </x:c>
      <x:c r="BDL178" s="42">
        <x:v>0</x:v>
      </x:c>
      <x:c r="BDM178" s="42">
        <x:v>0</x:v>
      </x:c>
      <x:c r="BDN178" s="42">
        <x:v>0</x:v>
      </x:c>
      <x:c r="BDO178" s="42">
        <x:v>0</x:v>
      </x:c>
      <x:c r="BDP178" s="42">
        <x:v>0</x:v>
      </x:c>
      <x:c r="BDQ178" s="42">
        <x:v>0</x:v>
      </x:c>
      <x:c r="BDR178" s="42">
        <x:v>0</x:v>
      </x:c>
      <x:c r="BDS178" s="42">
        <x:v>0</x:v>
      </x:c>
      <x:c r="BDT178" s="42">
        <x:v>0</x:v>
      </x:c>
      <x:c r="BDU178" s="42">
        <x:v>0</x:v>
      </x:c>
      <x:c r="BDV178" s="42">
        <x:v>0</x:v>
      </x:c>
      <x:c r="BDW178" s="42">
        <x:v>0</x:v>
      </x:c>
      <x:c r="BDX178" s="42">
        <x:v>0</x:v>
      </x:c>
      <x:c r="BDY178" s="42">
        <x:v>0</x:v>
      </x:c>
      <x:c r="BDZ178" s="42">
        <x:v>0</x:v>
      </x:c>
      <x:c r="BEA178" s="42">
        <x:v>0</x:v>
      </x:c>
      <x:c r="BEB178" s="42">
        <x:v>0</x:v>
      </x:c>
      <x:c r="BEC178" s="42">
        <x:v>0</x:v>
      </x:c>
      <x:c r="BED178" s="42">
        <x:v>0</x:v>
      </x:c>
      <x:c r="BEE178" s="42">
        <x:v>0</x:v>
      </x:c>
      <x:c r="BEF178" s="42">
        <x:v>0</x:v>
      </x:c>
      <x:c r="BEG178" s="42">
        <x:v>0</x:v>
      </x:c>
      <x:c r="BEH178" s="42">
        <x:v>0</x:v>
      </x:c>
      <x:c r="BEI178" s="42">
        <x:v>0</x:v>
      </x:c>
      <x:c r="BEJ178" s="42">
        <x:v>0</x:v>
      </x:c>
      <x:c r="BEK178" s="42">
        <x:v>0</x:v>
      </x:c>
      <x:c r="BEL178" s="42">
        <x:v>0</x:v>
      </x:c>
      <x:c r="BEM178" s="42">
        <x:v>0</x:v>
      </x:c>
      <x:c r="BEN178" s="42">
        <x:v>0</x:v>
      </x:c>
      <x:c r="BEO178" s="42">
        <x:v>0</x:v>
      </x:c>
      <x:c r="BEP178" s="42">
        <x:v>0</x:v>
      </x:c>
      <x:c r="BEQ178" s="42">
        <x:v>0</x:v>
      </x:c>
      <x:c r="BER178" s="42">
        <x:v>0</x:v>
      </x:c>
      <x:c r="BES178" s="42">
        <x:v>0</x:v>
      </x:c>
      <x:c r="BET178" s="42">
        <x:v>0</x:v>
      </x:c>
      <x:c r="BEU178" s="42">
        <x:v>0</x:v>
      </x:c>
      <x:c r="BEV178" s="42">
        <x:v>0</x:v>
      </x:c>
      <x:c r="BEW178" s="42">
        <x:v>0</x:v>
      </x:c>
      <x:c r="BEX178" s="42">
        <x:v>0</x:v>
      </x:c>
      <x:c r="BEY178" s="42">
        <x:v>0</x:v>
      </x:c>
      <x:c r="BEZ178" s="42">
        <x:v>0</x:v>
      </x:c>
      <x:c r="BFA178" s="42">
        <x:v>0</x:v>
      </x:c>
      <x:c r="BFB178" s="42">
        <x:v>0</x:v>
      </x:c>
      <x:c r="BFC178" s="42">
        <x:v>0</x:v>
      </x:c>
      <x:c r="BFD178" s="42">
        <x:v>0</x:v>
      </x:c>
      <x:c r="BFE178" s="42">
        <x:v>0</x:v>
      </x:c>
      <x:c r="BFF178" s="42">
        <x:v>0</x:v>
      </x:c>
      <x:c r="BFG178" s="42">
        <x:v>0</x:v>
      </x:c>
      <x:c r="BFH178" s="42">
        <x:v>0</x:v>
      </x:c>
      <x:c r="BFI178" s="42">
        <x:v>0</x:v>
      </x:c>
      <x:c r="BFJ178" s="42">
        <x:v>0</x:v>
      </x:c>
      <x:c r="BFK178" s="42">
        <x:v>0</x:v>
      </x:c>
      <x:c r="BFL178" s="42">
        <x:v>0</x:v>
      </x:c>
      <x:c r="BFM178" s="42">
        <x:v>0</x:v>
      </x:c>
      <x:c r="BFN178" s="42">
        <x:v>0</x:v>
      </x:c>
      <x:c r="BFO178" s="42">
        <x:v>0</x:v>
      </x:c>
      <x:c r="BFP178" s="42">
        <x:v>0</x:v>
      </x:c>
      <x:c r="BFQ178" s="42">
        <x:v>0</x:v>
      </x:c>
      <x:c r="BFR178" s="42">
        <x:v>0</x:v>
      </x:c>
      <x:c r="BFS178" s="42">
        <x:v>0</x:v>
      </x:c>
      <x:c r="BFT178" s="42">
        <x:v>0</x:v>
      </x:c>
      <x:c r="BFU178" s="42">
        <x:v>0</x:v>
      </x:c>
      <x:c r="BFV178" s="42">
        <x:v>0</x:v>
      </x:c>
      <x:c r="BFW178" s="42">
        <x:v>0</x:v>
      </x:c>
      <x:c r="BFX178" s="42">
        <x:v>0</x:v>
      </x:c>
      <x:c r="BFY178" s="42">
        <x:v>0</x:v>
      </x:c>
      <x:c r="BFZ178" s="42">
        <x:v>0</x:v>
      </x:c>
      <x:c r="BGA178" s="42">
        <x:v>0</x:v>
      </x:c>
      <x:c r="BGB178" s="42">
        <x:v>0</x:v>
      </x:c>
      <x:c r="BGC178" s="42">
        <x:v>0</x:v>
      </x:c>
      <x:c r="BGD178" s="42">
        <x:v>0</x:v>
      </x:c>
      <x:c r="BGE178" s="42">
        <x:v>0</x:v>
      </x:c>
      <x:c r="BGF178" s="42">
        <x:v>0</x:v>
      </x:c>
      <x:c r="BGG178" s="42">
        <x:v>0</x:v>
      </x:c>
      <x:c r="BGH178" s="42">
        <x:v>0</x:v>
      </x:c>
      <x:c r="BGI178" s="42">
        <x:v>0</x:v>
      </x:c>
      <x:c r="BGJ178" s="42">
        <x:v>0</x:v>
      </x:c>
      <x:c r="BGK178" s="42">
        <x:v>0</x:v>
      </x:c>
      <x:c r="BGL178" s="42">
        <x:v>0</x:v>
      </x:c>
      <x:c r="BGM178" s="42">
        <x:v>0</x:v>
      </x:c>
      <x:c r="BGN178" s="42">
        <x:v>0</x:v>
      </x:c>
      <x:c r="BGO178" s="42">
        <x:v>0</x:v>
      </x:c>
      <x:c r="BGP178" s="42">
        <x:v>0</x:v>
      </x:c>
      <x:c r="BGQ178" s="42">
        <x:v>0</x:v>
      </x:c>
      <x:c r="BGR178" s="42">
        <x:v>0</x:v>
      </x:c>
      <x:c r="BGS178" s="42">
        <x:v>0</x:v>
      </x:c>
      <x:c r="BGT178" s="42">
        <x:v>0</x:v>
      </x:c>
      <x:c r="BGU178" s="42">
        <x:v>0</x:v>
      </x:c>
      <x:c r="BGV178" s="42">
        <x:v>0</x:v>
      </x:c>
      <x:c r="BGW178" s="42">
        <x:v>0</x:v>
      </x:c>
      <x:c r="BGX178" s="42">
        <x:v>0</x:v>
      </x:c>
      <x:c r="BGY178" s="42">
        <x:v>0</x:v>
      </x:c>
      <x:c r="BGZ178" s="42">
        <x:v>0</x:v>
      </x:c>
      <x:c r="BHA178" s="42">
        <x:v>0</x:v>
      </x:c>
      <x:c r="BHB178" s="42">
        <x:v>0</x:v>
      </x:c>
      <x:c r="BHC178" s="42">
        <x:v>0</x:v>
      </x:c>
      <x:c r="BHD178" s="42">
        <x:v>0</x:v>
      </x:c>
      <x:c r="BHE178" s="42">
        <x:v>0</x:v>
      </x:c>
      <x:c r="BHF178" s="42">
        <x:v>0</x:v>
      </x:c>
      <x:c r="BHG178" s="42">
        <x:v>0</x:v>
      </x:c>
      <x:c r="BHH178" s="42">
        <x:v>0</x:v>
      </x:c>
      <x:c r="BHI178" s="42">
        <x:v>0</x:v>
      </x:c>
      <x:c r="BHJ178" s="42">
        <x:v>0</x:v>
      </x:c>
      <x:c r="BHK178" s="42">
        <x:v>0</x:v>
      </x:c>
      <x:c r="BHL178" s="42">
        <x:v>0</x:v>
      </x:c>
      <x:c r="BHM178" s="42">
        <x:v>0</x:v>
      </x:c>
      <x:c r="BHN178" s="42">
        <x:v>0</x:v>
      </x:c>
      <x:c r="BHO178" s="42">
        <x:v>0</x:v>
      </x:c>
      <x:c r="BHP178" s="42">
        <x:v>0</x:v>
      </x:c>
      <x:c r="BHQ178" s="42">
        <x:v>0</x:v>
      </x:c>
      <x:c r="BHR178" s="42">
        <x:v>0</x:v>
      </x:c>
      <x:c r="BHS178" s="42">
        <x:v>0</x:v>
      </x:c>
      <x:c r="BHT178" s="42">
        <x:v>0</x:v>
      </x:c>
      <x:c r="BHU178" s="42">
        <x:v>0</x:v>
      </x:c>
      <x:c r="BHV178" s="42">
        <x:v>0</x:v>
      </x:c>
      <x:c r="BHW178" s="42">
        <x:v>0</x:v>
      </x:c>
      <x:c r="BHX178" s="42">
        <x:v>0</x:v>
      </x:c>
      <x:c r="BHY178" s="42">
        <x:v>0</x:v>
      </x:c>
      <x:c r="BHZ178" s="42">
        <x:v>0</x:v>
      </x:c>
      <x:c r="BIA178" s="42">
        <x:v>0</x:v>
      </x:c>
      <x:c r="BIB178" s="42">
        <x:v>0</x:v>
      </x:c>
      <x:c r="BIC178" s="42">
        <x:v>0</x:v>
      </x:c>
      <x:c r="BID178" s="42">
        <x:v>0</x:v>
      </x:c>
      <x:c r="BIE178" s="42">
        <x:v>0</x:v>
      </x:c>
      <x:c r="BIF178" s="42">
        <x:v>0</x:v>
      </x:c>
      <x:c r="BIG178" s="42">
        <x:v>0</x:v>
      </x:c>
      <x:c r="BIH178" s="42">
        <x:v>0</x:v>
      </x:c>
      <x:c r="BII178" s="42">
        <x:v>0</x:v>
      </x:c>
      <x:c r="BIJ178" s="42">
        <x:v>0</x:v>
      </x:c>
      <x:c r="BIK178" s="42">
        <x:v>0</x:v>
      </x:c>
      <x:c r="BIL178" s="42">
        <x:v>0</x:v>
      </x:c>
      <x:c r="BIM178" s="42">
        <x:v>0</x:v>
      </x:c>
      <x:c r="BIN178" s="42">
        <x:v>0</x:v>
      </x:c>
      <x:c r="BIO178" s="42">
        <x:v>0</x:v>
      </x:c>
      <x:c r="BIP178" s="42">
        <x:v>0</x:v>
      </x:c>
      <x:c r="BIQ178" s="42">
        <x:v>0</x:v>
      </x:c>
      <x:c r="BIR178" s="42">
        <x:v>0</x:v>
      </x:c>
      <x:c r="BIS178" s="42">
        <x:v>0</x:v>
      </x:c>
      <x:c r="BIT178" s="42">
        <x:v>0</x:v>
      </x:c>
      <x:c r="BIU178" s="42">
        <x:v>0</x:v>
      </x:c>
      <x:c r="BIV178" s="42">
        <x:v>0</x:v>
      </x:c>
      <x:c r="BIW178" s="42">
        <x:v>0</x:v>
      </x:c>
      <x:c r="BIX178" s="42">
        <x:v>0</x:v>
      </x:c>
      <x:c r="BIY178" s="42">
        <x:v>0</x:v>
      </x:c>
      <x:c r="BIZ178" s="42">
        <x:v>0</x:v>
      </x:c>
      <x:c r="BJA178" s="42">
        <x:v>0</x:v>
      </x:c>
      <x:c r="BJB178" s="42">
        <x:v>0</x:v>
      </x:c>
      <x:c r="BJC178" s="42">
        <x:v>0</x:v>
      </x:c>
      <x:c r="BJD178" s="42">
        <x:v>0</x:v>
      </x:c>
      <x:c r="BJE178" s="42">
        <x:v>0</x:v>
      </x:c>
      <x:c r="BJF178" s="42">
        <x:v>0</x:v>
      </x:c>
      <x:c r="BJG178" s="42">
        <x:v>0</x:v>
      </x:c>
      <x:c r="BJH178" s="42">
        <x:v>0</x:v>
      </x:c>
      <x:c r="BJI178" s="42">
        <x:v>0</x:v>
      </x:c>
      <x:c r="BJJ178" s="42">
        <x:v>0</x:v>
      </x:c>
      <x:c r="BJK178" s="42">
        <x:v>0</x:v>
      </x:c>
      <x:c r="BJL178" s="42">
        <x:v>0</x:v>
      </x:c>
      <x:c r="BJM178" s="42">
        <x:v>0</x:v>
      </x:c>
      <x:c r="BJN178" s="42">
        <x:v>0</x:v>
      </x:c>
      <x:c r="BJO178" s="42">
        <x:v>0</x:v>
      </x:c>
      <x:c r="BJP178" s="42">
        <x:v>0</x:v>
      </x:c>
      <x:c r="BJQ178" s="42">
        <x:v>0</x:v>
      </x:c>
      <x:c r="BJR178" s="42">
        <x:v>0</x:v>
      </x:c>
      <x:c r="BJS178" s="42">
        <x:v>0</x:v>
      </x:c>
      <x:c r="BJT178" s="42">
        <x:v>0</x:v>
      </x:c>
      <x:c r="BJU178" s="42">
        <x:v>0</x:v>
      </x:c>
      <x:c r="BJV178" s="42">
        <x:v>0</x:v>
      </x:c>
      <x:c r="BJW178" s="42">
        <x:v>0</x:v>
      </x:c>
      <x:c r="BJX178" s="42">
        <x:v>0</x:v>
      </x:c>
      <x:c r="BJY178" s="42">
        <x:v>0</x:v>
      </x:c>
      <x:c r="BJZ178" s="42">
        <x:v>0</x:v>
      </x:c>
      <x:c r="BKA178" s="42">
        <x:v>0</x:v>
      </x:c>
      <x:c r="BKB178" s="42">
        <x:v>0</x:v>
      </x:c>
      <x:c r="BKC178" s="42">
        <x:v>0</x:v>
      </x:c>
      <x:c r="BKD178" s="42">
        <x:v>0</x:v>
      </x:c>
      <x:c r="BKE178" s="42">
        <x:v>0</x:v>
      </x:c>
      <x:c r="BKF178" s="42">
        <x:v>0</x:v>
      </x:c>
      <x:c r="BKG178" s="42">
        <x:v>0</x:v>
      </x:c>
      <x:c r="BKH178" s="42">
        <x:v>0</x:v>
      </x:c>
      <x:c r="BKI178" s="42">
        <x:v>0</x:v>
      </x:c>
      <x:c r="BKJ178" s="42">
        <x:v>0</x:v>
      </x:c>
      <x:c r="BKK178" s="42">
        <x:v>0</x:v>
      </x:c>
      <x:c r="BKL178" s="42">
        <x:v>0</x:v>
      </x:c>
      <x:c r="BKM178" s="42">
        <x:v>0</x:v>
      </x:c>
      <x:c r="BKN178" s="42">
        <x:v>0</x:v>
      </x:c>
      <x:c r="BKO178" s="42">
        <x:v>0</x:v>
      </x:c>
      <x:c r="BKP178" s="42">
        <x:v>0</x:v>
      </x:c>
      <x:c r="BKQ178" s="42">
        <x:v>0</x:v>
      </x:c>
      <x:c r="BKR178" s="42">
        <x:v>0</x:v>
      </x:c>
      <x:c r="BKS178" s="42">
        <x:v>0</x:v>
      </x:c>
      <x:c r="BKT178" s="42">
        <x:v>0</x:v>
      </x:c>
      <x:c r="BKU178" s="42">
        <x:v>0</x:v>
      </x:c>
      <x:c r="BKV178" s="42">
        <x:v>0</x:v>
      </x:c>
      <x:c r="BKW178" s="42">
        <x:v>0</x:v>
      </x:c>
      <x:c r="BKX178" s="42">
        <x:v>0</x:v>
      </x:c>
      <x:c r="BKY178" s="42">
        <x:v>0</x:v>
      </x:c>
      <x:c r="BKZ178" s="42">
        <x:v>0</x:v>
      </x:c>
      <x:c r="BLA178" s="42">
        <x:v>0</x:v>
      </x:c>
      <x:c r="BLB178" s="42">
        <x:v>0</x:v>
      </x:c>
      <x:c r="BLC178" s="42">
        <x:v>0</x:v>
      </x:c>
      <x:c r="BLD178" s="42">
        <x:v>0</x:v>
      </x:c>
      <x:c r="BLE178" s="42">
        <x:v>0</x:v>
      </x:c>
      <x:c r="BLF178" s="42">
        <x:v>0</x:v>
      </x:c>
      <x:c r="BLG178" s="42">
        <x:v>0</x:v>
      </x:c>
      <x:c r="BLH178" s="42">
        <x:v>0</x:v>
      </x:c>
      <x:c r="BLI178" s="42">
        <x:v>0</x:v>
      </x:c>
      <x:c r="BLJ178" s="42">
        <x:v>0</x:v>
      </x:c>
      <x:c r="BLK178" s="42">
        <x:v>0</x:v>
      </x:c>
      <x:c r="BLL178" s="42">
        <x:v>0</x:v>
      </x:c>
      <x:c r="BLM178" s="42">
        <x:v>0</x:v>
      </x:c>
      <x:c r="BLN178" s="42">
        <x:v>0</x:v>
      </x:c>
      <x:c r="BLO178" s="42">
        <x:v>0</x:v>
      </x:c>
      <x:c r="BLP178" s="42">
        <x:v>0</x:v>
      </x:c>
      <x:c r="BLQ178" s="42">
        <x:v>0</x:v>
      </x:c>
      <x:c r="BLR178" s="42">
        <x:v>0</x:v>
      </x:c>
      <x:c r="BLS178" s="42">
        <x:v>0</x:v>
      </x:c>
      <x:c r="BLT178" s="42">
        <x:v>0</x:v>
      </x:c>
      <x:c r="BLU178" s="42">
        <x:v>0</x:v>
      </x:c>
      <x:c r="BLV178" s="42">
        <x:v>0</x:v>
      </x:c>
      <x:c r="BLW178" s="42">
        <x:v>0</x:v>
      </x:c>
      <x:c r="BLX178" s="42">
        <x:v>0</x:v>
      </x:c>
      <x:c r="BLY178" s="42">
        <x:v>0</x:v>
      </x:c>
      <x:c r="BLZ178" s="42">
        <x:v>0</x:v>
      </x:c>
      <x:c r="BMA178" s="42">
        <x:v>0</x:v>
      </x:c>
      <x:c r="BMB178" s="42">
        <x:v>0</x:v>
      </x:c>
      <x:c r="BMC178" s="42">
        <x:v>0</x:v>
      </x:c>
      <x:c r="BMD178" s="42">
        <x:v>0</x:v>
      </x:c>
      <x:c r="BME178" s="42">
        <x:v>0</x:v>
      </x:c>
      <x:c r="BMF178" s="42">
        <x:v>0</x:v>
      </x:c>
      <x:c r="BMG178" s="42">
        <x:v>0</x:v>
      </x:c>
      <x:c r="BMH178" s="42">
        <x:v>0</x:v>
      </x:c>
      <x:c r="BMI178" s="42">
        <x:v>0</x:v>
      </x:c>
      <x:c r="BMJ178" s="42">
        <x:v>0</x:v>
      </x:c>
      <x:c r="BMK178" s="42">
        <x:v>0</x:v>
      </x:c>
      <x:c r="BML178" s="42">
        <x:v>0</x:v>
      </x:c>
      <x:c r="BMM178" s="42">
        <x:v>0</x:v>
      </x:c>
      <x:c r="BMN178" s="42">
        <x:v>0</x:v>
      </x:c>
      <x:c r="BMO178" s="42">
        <x:v>0</x:v>
      </x:c>
      <x:c r="BMP178" s="42">
        <x:v>0</x:v>
      </x:c>
      <x:c r="BMQ178" s="42">
        <x:v>0</x:v>
      </x:c>
      <x:c r="BMR178" s="42">
        <x:v>0</x:v>
      </x:c>
      <x:c r="BMS178" s="42">
        <x:v>0</x:v>
      </x:c>
      <x:c r="BMT178" s="42">
        <x:v>0</x:v>
      </x:c>
      <x:c r="BMU178" s="42">
        <x:v>0</x:v>
      </x:c>
      <x:c r="BMV178" s="42">
        <x:v>0</x:v>
      </x:c>
      <x:c r="BMW178" s="42">
        <x:v>0</x:v>
      </x:c>
      <x:c r="BMX178" s="42">
        <x:v>0</x:v>
      </x:c>
      <x:c r="BMY178" s="42">
        <x:v>0</x:v>
      </x:c>
      <x:c r="BMZ178" s="42">
        <x:v>0</x:v>
      </x:c>
      <x:c r="BNA178" s="42">
        <x:v>0</x:v>
      </x:c>
      <x:c r="BNB178" s="42">
        <x:v>0</x:v>
      </x:c>
      <x:c r="BNC178" s="42">
        <x:v>0</x:v>
      </x:c>
      <x:c r="BND178" s="42">
        <x:v>0</x:v>
      </x:c>
      <x:c r="BNE178" s="42">
        <x:v>0</x:v>
      </x:c>
      <x:c r="BNF178" s="42">
        <x:v>0</x:v>
      </x:c>
      <x:c r="BNG178" s="42">
        <x:v>0</x:v>
      </x:c>
      <x:c r="BNH178" s="42">
        <x:v>0</x:v>
      </x:c>
      <x:c r="BNI178" s="42">
        <x:v>0</x:v>
      </x:c>
      <x:c r="BNJ178" s="42">
        <x:v>0</x:v>
      </x:c>
      <x:c r="BNK178" s="42">
        <x:v>0</x:v>
      </x:c>
      <x:c r="BNL178" s="42">
        <x:v>0</x:v>
      </x:c>
      <x:c r="BNM178" s="42">
        <x:v>0</x:v>
      </x:c>
      <x:c r="BNN178" s="42">
        <x:v>0</x:v>
      </x:c>
      <x:c r="BNO178" s="42">
        <x:v>0</x:v>
      </x:c>
      <x:c r="BNP178" s="42">
        <x:v>0</x:v>
      </x:c>
      <x:c r="BNQ178" s="42">
        <x:v>0</x:v>
      </x:c>
      <x:c r="BNR178" s="42">
        <x:v>0</x:v>
      </x:c>
      <x:c r="BNS178" s="42">
        <x:v>0</x:v>
      </x:c>
      <x:c r="BNT178" s="42">
        <x:v>0</x:v>
      </x:c>
      <x:c r="BNU178" s="42">
        <x:v>0</x:v>
      </x:c>
      <x:c r="BNV178" s="42">
        <x:v>0</x:v>
      </x:c>
      <x:c r="BNW178" s="42">
        <x:v>0</x:v>
      </x:c>
      <x:c r="BNX178" s="42">
        <x:v>0</x:v>
      </x:c>
      <x:c r="BNY178" s="42">
        <x:v>0</x:v>
      </x:c>
      <x:c r="BNZ178" s="42">
        <x:v>0</x:v>
      </x:c>
      <x:c r="BOA178" s="42">
        <x:v>0</x:v>
      </x:c>
      <x:c r="BOB178" s="42">
        <x:v>0</x:v>
      </x:c>
      <x:c r="BOC178" s="42">
        <x:v>0</x:v>
      </x:c>
      <x:c r="BOD178" s="42">
        <x:v>0</x:v>
      </x:c>
      <x:c r="BOE178" s="42">
        <x:v>0</x:v>
      </x:c>
      <x:c r="BOF178" s="42">
        <x:v>0</x:v>
      </x:c>
      <x:c r="BOG178" s="42">
        <x:v>0</x:v>
      </x:c>
      <x:c r="BOH178" s="42">
        <x:v>0</x:v>
      </x:c>
      <x:c r="BOI178" s="42">
        <x:v>0</x:v>
      </x:c>
      <x:c r="BOJ178" s="42">
        <x:v>0</x:v>
      </x:c>
      <x:c r="BOK178" s="42">
        <x:v>0</x:v>
      </x:c>
      <x:c r="BOL178" s="42">
        <x:v>0</x:v>
      </x:c>
      <x:c r="BOM178" s="42">
        <x:v>0</x:v>
      </x:c>
      <x:c r="BON178" s="42">
        <x:v>0</x:v>
      </x:c>
      <x:c r="BOO178" s="42">
        <x:v>0</x:v>
      </x:c>
      <x:c r="BOP178" s="42">
        <x:v>0</x:v>
      </x:c>
      <x:c r="BOQ178" s="42">
        <x:v>0</x:v>
      </x:c>
      <x:c r="BOR178" s="42">
        <x:v>0</x:v>
      </x:c>
      <x:c r="BOS178" s="42">
        <x:v>0</x:v>
      </x:c>
      <x:c r="BOT178" s="42">
        <x:v>0</x:v>
      </x:c>
      <x:c r="BOU178" s="42">
        <x:v>0</x:v>
      </x:c>
      <x:c r="BOV178" s="42">
        <x:v>0</x:v>
      </x:c>
      <x:c r="BOW178" s="42">
        <x:v>0</x:v>
      </x:c>
      <x:c r="BOX178" s="42">
        <x:v>0</x:v>
      </x:c>
      <x:c r="BOY178" s="42">
        <x:v>0</x:v>
      </x:c>
      <x:c r="BOZ178" s="42">
        <x:v>0</x:v>
      </x:c>
      <x:c r="BPA178" s="42">
        <x:v>0</x:v>
      </x:c>
      <x:c r="BPB178" s="42">
        <x:v>0</x:v>
      </x:c>
      <x:c r="BPC178" s="42">
        <x:v>0</x:v>
      </x:c>
      <x:c r="BPD178" s="42">
        <x:v>0</x:v>
      </x:c>
      <x:c r="BPE178" s="42">
        <x:v>0</x:v>
      </x:c>
      <x:c r="BPF178" s="42">
        <x:v>0</x:v>
      </x:c>
      <x:c r="BPG178" s="42">
        <x:v>0</x:v>
      </x:c>
      <x:c r="BPH178" s="42">
        <x:v>0</x:v>
      </x:c>
      <x:c r="BPI178" s="42">
        <x:v>0</x:v>
      </x:c>
      <x:c r="BPJ178" s="42">
        <x:v>0</x:v>
      </x:c>
      <x:c r="BPK178" s="42">
        <x:v>0</x:v>
      </x:c>
      <x:c r="BPL178" s="42">
        <x:v>0</x:v>
      </x:c>
      <x:c r="BPM178" s="42">
        <x:v>0</x:v>
      </x:c>
      <x:c r="BPN178" s="42">
        <x:v>0</x:v>
      </x:c>
      <x:c r="BPO178" s="42">
        <x:v>0</x:v>
      </x:c>
      <x:c r="BPP178" s="42">
        <x:v>0</x:v>
      </x:c>
      <x:c r="BPQ178" s="42">
        <x:v>0</x:v>
      </x:c>
      <x:c r="BPR178" s="42">
        <x:v>0</x:v>
      </x:c>
      <x:c r="BPS178" s="42">
        <x:v>0</x:v>
      </x:c>
      <x:c r="BPT178" s="42">
        <x:v>0</x:v>
      </x:c>
      <x:c r="BPU178" s="42">
        <x:v>0</x:v>
      </x:c>
      <x:c r="BPV178" s="42">
        <x:v>0</x:v>
      </x:c>
      <x:c r="BPW178" s="42">
        <x:v>0</x:v>
      </x:c>
      <x:c r="BPX178" s="42">
        <x:v>0</x:v>
      </x:c>
      <x:c r="BPY178" s="42">
        <x:v>0</x:v>
      </x:c>
      <x:c r="BPZ178" s="42">
        <x:v>0</x:v>
      </x:c>
      <x:c r="BQA178" s="42">
        <x:v>0</x:v>
      </x:c>
      <x:c r="BQB178" s="42">
        <x:v>0</x:v>
      </x:c>
      <x:c r="BQC178" s="42">
        <x:v>0</x:v>
      </x:c>
      <x:c r="BQD178" s="42">
        <x:v>0</x:v>
      </x:c>
      <x:c r="BQE178" s="42">
        <x:v>0</x:v>
      </x:c>
      <x:c r="BQF178" s="42">
        <x:v>0</x:v>
      </x:c>
      <x:c r="BQG178" s="42">
        <x:v>0</x:v>
      </x:c>
      <x:c r="BQH178" s="42">
        <x:v>0</x:v>
      </x:c>
      <x:c r="BQI178" s="42">
        <x:v>0</x:v>
      </x:c>
      <x:c r="BQJ178" s="42">
        <x:v>0</x:v>
      </x:c>
      <x:c r="BQK178" s="42">
        <x:v>0</x:v>
      </x:c>
      <x:c r="BQL178" s="42">
        <x:v>0</x:v>
      </x:c>
      <x:c r="BQM178" s="42">
        <x:v>0</x:v>
      </x:c>
      <x:c r="BQN178" s="42">
        <x:v>0</x:v>
      </x:c>
      <x:c r="BQO178" s="42">
        <x:v>0</x:v>
      </x:c>
      <x:c r="BQP178" s="42">
        <x:v>0</x:v>
      </x:c>
      <x:c r="BQQ178" s="42">
        <x:v>0</x:v>
      </x:c>
      <x:c r="BQR178" s="42">
        <x:v>0</x:v>
      </x:c>
      <x:c r="BQS178" s="42">
        <x:v>0</x:v>
      </x:c>
      <x:c r="BQT178" s="42">
        <x:v>0</x:v>
      </x:c>
      <x:c r="BQU178" s="42">
        <x:v>0</x:v>
      </x:c>
      <x:c r="BQV178" s="42">
        <x:v>0</x:v>
      </x:c>
      <x:c r="BQW178" s="42">
        <x:v>0</x:v>
      </x:c>
      <x:c r="BQX178" s="42">
        <x:v>0</x:v>
      </x:c>
      <x:c r="BQY178" s="42">
        <x:v>0</x:v>
      </x:c>
      <x:c r="BQZ178" s="42">
        <x:v>0</x:v>
      </x:c>
      <x:c r="BRA178" s="42">
        <x:v>0</x:v>
      </x:c>
      <x:c r="BRB178" s="42">
        <x:v>0</x:v>
      </x:c>
      <x:c r="BRC178" s="42">
        <x:v>0</x:v>
      </x:c>
      <x:c r="BRD178" s="42">
        <x:v>0</x:v>
      </x:c>
      <x:c r="BRE178" s="42">
        <x:v>0</x:v>
      </x:c>
      <x:c r="BRF178" s="42">
        <x:v>0</x:v>
      </x:c>
      <x:c r="BRG178" s="42">
        <x:v>0</x:v>
      </x:c>
      <x:c r="BRH178" s="42">
        <x:v>0</x:v>
      </x:c>
      <x:c r="BRI178" s="42">
        <x:v>0</x:v>
      </x:c>
      <x:c r="BRJ178" s="42">
        <x:v>0</x:v>
      </x:c>
      <x:c r="BRK178" s="42">
        <x:v>0</x:v>
      </x:c>
      <x:c r="BRL178" s="42">
        <x:v>0</x:v>
      </x:c>
      <x:c r="BRM178" s="42">
        <x:v>0</x:v>
      </x:c>
      <x:c r="BRN178" s="42">
        <x:v>0</x:v>
      </x:c>
      <x:c r="BRO178" s="42">
        <x:v>0</x:v>
      </x:c>
      <x:c r="BRP178" s="42">
        <x:v>0</x:v>
      </x:c>
      <x:c r="BRQ178" s="42">
        <x:v>0</x:v>
      </x:c>
      <x:c r="BRR178" s="42">
        <x:v>0</x:v>
      </x:c>
      <x:c r="BRS178" s="42">
        <x:v>0</x:v>
      </x:c>
      <x:c r="BRT178" s="42">
        <x:v>0</x:v>
      </x:c>
      <x:c r="BRU178" s="42">
        <x:v>0</x:v>
      </x:c>
      <x:c r="BRV178" s="42">
        <x:v>0</x:v>
      </x:c>
      <x:c r="BRW178" s="42">
        <x:v>0</x:v>
      </x:c>
      <x:c r="BRX178" s="42">
        <x:v>0</x:v>
      </x:c>
      <x:c r="BRY178" s="42">
        <x:v>0</x:v>
      </x:c>
      <x:c r="BRZ178" s="42">
        <x:v>0</x:v>
      </x:c>
      <x:c r="BSA178" s="42">
        <x:v>0</x:v>
      </x:c>
      <x:c r="BSB178" s="42">
        <x:v>0</x:v>
      </x:c>
      <x:c r="BSC178" s="42">
        <x:v>0</x:v>
      </x:c>
      <x:c r="BSD178" s="42">
        <x:v>0</x:v>
      </x:c>
      <x:c r="BSE178" s="42">
        <x:v>0</x:v>
      </x:c>
      <x:c r="BSF178" s="42">
        <x:v>0</x:v>
      </x:c>
      <x:c r="BSG178" s="42">
        <x:v>0</x:v>
      </x:c>
      <x:c r="BSH178" s="42">
        <x:v>0</x:v>
      </x:c>
      <x:c r="BSI178" s="42">
        <x:v>0</x:v>
      </x:c>
      <x:c r="BSJ178" s="42">
        <x:v>0</x:v>
      </x:c>
      <x:c r="BSK178" s="42">
        <x:v>0</x:v>
      </x:c>
      <x:c r="BSL178" s="42">
        <x:v>0</x:v>
      </x:c>
      <x:c r="BSM178" s="42">
        <x:v>0</x:v>
      </x:c>
      <x:c r="BSN178" s="42">
        <x:v>0</x:v>
      </x:c>
      <x:c r="BSO178" s="42">
        <x:v>0</x:v>
      </x:c>
      <x:c r="BSP178" s="42">
        <x:v>0</x:v>
      </x:c>
      <x:c r="BSQ178" s="42">
        <x:v>0</x:v>
      </x:c>
      <x:c r="BSR178" s="42">
        <x:v>0</x:v>
      </x:c>
      <x:c r="BSS178" s="42">
        <x:v>0</x:v>
      </x:c>
      <x:c r="BST178" s="42">
        <x:v>0</x:v>
      </x:c>
      <x:c r="BSU178" s="42">
        <x:v>0</x:v>
      </x:c>
      <x:c r="BSV178" s="42">
        <x:v>0</x:v>
      </x:c>
      <x:c r="BSW178" s="42">
        <x:v>0</x:v>
      </x:c>
      <x:c r="BSX178" s="42">
        <x:v>0</x:v>
      </x:c>
      <x:c r="BSY178" s="42">
        <x:v>0</x:v>
      </x:c>
      <x:c r="BSZ178" s="42">
        <x:v>0</x:v>
      </x:c>
      <x:c r="BTA178" s="42">
        <x:v>0</x:v>
      </x:c>
      <x:c r="BTB178" s="42">
        <x:v>0</x:v>
      </x:c>
      <x:c r="BTC178" s="42">
        <x:v>0</x:v>
      </x:c>
      <x:c r="BTD178" s="42">
        <x:v>0</x:v>
      </x:c>
      <x:c r="BTE178" s="42">
        <x:v>0</x:v>
      </x:c>
      <x:c r="BTF178" s="42">
        <x:v>0</x:v>
      </x:c>
      <x:c r="BTG178" s="42">
        <x:v>0</x:v>
      </x:c>
      <x:c r="BTH178" s="42">
        <x:v>0</x:v>
      </x:c>
      <x:c r="BTI178" s="42">
        <x:v>0</x:v>
      </x:c>
      <x:c r="BTJ178" s="42">
        <x:v>0</x:v>
      </x:c>
      <x:c r="BTK178" s="42">
        <x:v>0</x:v>
      </x:c>
      <x:c r="BTL178" s="42">
        <x:v>0</x:v>
      </x:c>
      <x:c r="BTM178" s="42">
        <x:v>0</x:v>
      </x:c>
      <x:c r="BTN178" s="42">
        <x:v>0</x:v>
      </x:c>
      <x:c r="BTO178" s="42">
        <x:v>0</x:v>
      </x:c>
      <x:c r="BTP178" s="42">
        <x:v>0</x:v>
      </x:c>
      <x:c r="BTQ178" s="42">
        <x:v>0</x:v>
      </x:c>
      <x:c r="BTR178" s="42">
        <x:v>0</x:v>
      </x:c>
      <x:c r="BTS178" s="42">
        <x:v>0</x:v>
      </x:c>
      <x:c r="BTT178" s="42">
        <x:v>0</x:v>
      </x:c>
      <x:c r="BTU178" s="42">
        <x:v>0</x:v>
      </x:c>
      <x:c r="BTV178" s="42">
        <x:v>0</x:v>
      </x:c>
      <x:c r="BTW178" s="42">
        <x:v>0</x:v>
      </x:c>
      <x:c r="BTX178" s="42">
        <x:v>0</x:v>
      </x:c>
      <x:c r="BTY178" s="42">
        <x:v>0</x:v>
      </x:c>
      <x:c r="BTZ178" s="42">
        <x:v>0</x:v>
      </x:c>
      <x:c r="BUA178" s="42">
        <x:v>0</x:v>
      </x:c>
      <x:c r="BUB178" s="42">
        <x:v>0</x:v>
      </x:c>
      <x:c r="BUC178" s="42">
        <x:v>0</x:v>
      </x:c>
      <x:c r="BUD178" s="42">
        <x:v>0</x:v>
      </x:c>
      <x:c r="BUE178" s="42">
        <x:v>0</x:v>
      </x:c>
      <x:c r="BUF178" s="42">
        <x:v>0</x:v>
      </x:c>
      <x:c r="BUG178" s="42">
        <x:v>0</x:v>
      </x:c>
      <x:c r="BUH178" s="42">
        <x:v>0</x:v>
      </x:c>
      <x:c r="BUI178" s="42">
        <x:v>0</x:v>
      </x:c>
      <x:c r="BUJ178" s="42">
        <x:v>0</x:v>
      </x:c>
      <x:c r="BUK178" s="42">
        <x:v>0</x:v>
      </x:c>
      <x:c r="BUL178" s="42">
        <x:v>0</x:v>
      </x:c>
      <x:c r="BUM178" s="42">
        <x:v>0</x:v>
      </x:c>
      <x:c r="BUN178" s="42">
        <x:v>0</x:v>
      </x:c>
      <x:c r="BUO178" s="42">
        <x:v>0</x:v>
      </x:c>
      <x:c r="BUP178" s="42">
        <x:v>0</x:v>
      </x:c>
      <x:c r="BUQ178" s="42">
        <x:v>0</x:v>
      </x:c>
      <x:c r="BUR178" s="42">
        <x:v>0</x:v>
      </x:c>
      <x:c r="BUS178" s="42">
        <x:v>0</x:v>
      </x:c>
      <x:c r="BUT178" s="42">
        <x:v>0</x:v>
      </x:c>
      <x:c r="BUU178" s="42">
        <x:v>0</x:v>
      </x:c>
      <x:c r="BUV178" s="42">
        <x:v>0</x:v>
      </x:c>
      <x:c r="BUW178" s="42">
        <x:v>0</x:v>
      </x:c>
      <x:c r="BUX178" s="42">
        <x:v>0</x:v>
      </x:c>
      <x:c r="BUY178" s="42">
        <x:v>0</x:v>
      </x:c>
      <x:c r="BUZ178" s="42">
        <x:v>0</x:v>
      </x:c>
      <x:c r="BVA178" s="42">
        <x:v>0</x:v>
      </x:c>
      <x:c r="BVB178" s="42">
        <x:v>0</x:v>
      </x:c>
      <x:c r="BVC178" s="42">
        <x:v>0</x:v>
      </x:c>
      <x:c r="BVD178" s="42">
        <x:v>0</x:v>
      </x:c>
      <x:c r="BVE178" s="42">
        <x:v>0</x:v>
      </x:c>
      <x:c r="BVF178" s="42">
        <x:v>0</x:v>
      </x:c>
      <x:c r="BVG178" s="42">
        <x:v>0</x:v>
      </x:c>
      <x:c r="BVH178" s="42">
        <x:v>0</x:v>
      </x:c>
      <x:c r="BVI178" s="42">
        <x:v>0</x:v>
      </x:c>
      <x:c r="BVJ178" s="42">
        <x:v>0</x:v>
      </x:c>
      <x:c r="BVK178" s="42">
        <x:v>0</x:v>
      </x:c>
      <x:c r="BVL178" s="42">
        <x:v>0</x:v>
      </x:c>
      <x:c r="BVM178" s="42">
        <x:v>0</x:v>
      </x:c>
      <x:c r="BVN178" s="42">
        <x:v>0</x:v>
      </x:c>
      <x:c r="BVO178" s="42">
        <x:v>0</x:v>
      </x:c>
      <x:c r="BVP178" s="42">
        <x:v>0</x:v>
      </x:c>
      <x:c r="BVQ178" s="42">
        <x:v>0</x:v>
      </x:c>
      <x:c r="BVR178" s="42">
        <x:v>0</x:v>
      </x:c>
      <x:c r="BVS178" s="42">
        <x:v>0</x:v>
      </x:c>
      <x:c r="BVT178" s="42">
        <x:v>0</x:v>
      </x:c>
      <x:c r="BVU178" s="42">
        <x:v>0</x:v>
      </x:c>
      <x:c r="BVV178" s="42">
        <x:v>0</x:v>
      </x:c>
      <x:c r="BVW178" s="42">
        <x:v>0</x:v>
      </x:c>
      <x:c r="BVX178" s="42">
        <x:v>0</x:v>
      </x:c>
      <x:c r="BVY178" s="42">
        <x:v>0</x:v>
      </x:c>
      <x:c r="BVZ178" s="42">
        <x:v>0</x:v>
      </x:c>
      <x:c r="BWA178" s="42">
        <x:v>0</x:v>
      </x:c>
      <x:c r="BWB178" s="42">
        <x:v>0</x:v>
      </x:c>
      <x:c r="BWC178" s="42">
        <x:v>0</x:v>
      </x:c>
      <x:c r="BWD178" s="42">
        <x:v>0</x:v>
      </x:c>
      <x:c r="BWE178" s="42">
        <x:v>0</x:v>
      </x:c>
      <x:c r="BWF178" s="42">
        <x:v>0</x:v>
      </x:c>
      <x:c r="BWG178" s="42">
        <x:v>0</x:v>
      </x:c>
      <x:c r="BWH178" s="42">
        <x:v>0</x:v>
      </x:c>
      <x:c r="BWI178" s="42">
        <x:v>0</x:v>
      </x:c>
      <x:c r="BWJ178" s="42">
        <x:v>0</x:v>
      </x:c>
      <x:c r="BWK178" s="42">
        <x:v>0</x:v>
      </x:c>
      <x:c r="BWL178" s="42">
        <x:v>0</x:v>
      </x:c>
      <x:c r="BWM178" s="42">
        <x:v>0</x:v>
      </x:c>
      <x:c r="BWN178" s="42">
        <x:v>0</x:v>
      </x:c>
      <x:c r="BWO178" s="42">
        <x:v>0</x:v>
      </x:c>
      <x:c r="BWP178" s="42">
        <x:v>0</x:v>
      </x:c>
      <x:c r="BWQ178" s="42">
        <x:v>0</x:v>
      </x:c>
      <x:c r="BWR178" s="42">
        <x:v>0</x:v>
      </x:c>
      <x:c r="BWS178" s="42">
        <x:v>0</x:v>
      </x:c>
      <x:c r="BWT178" s="42">
        <x:v>0</x:v>
      </x:c>
      <x:c r="BWU178" s="42">
        <x:v>0</x:v>
      </x:c>
      <x:c r="BWV178" s="42">
        <x:v>0</x:v>
      </x:c>
      <x:c r="BWW178" s="42">
        <x:v>0</x:v>
      </x:c>
      <x:c r="BWX178" s="42">
        <x:v>0</x:v>
      </x:c>
      <x:c r="BWY178" s="42">
        <x:v>0</x:v>
      </x:c>
      <x:c r="BWZ178" s="42">
        <x:v>0</x:v>
      </x:c>
      <x:c r="BXA178" s="42">
        <x:v>0</x:v>
      </x:c>
      <x:c r="BXB178" s="42">
        <x:v>0</x:v>
      </x:c>
      <x:c r="BXC178" s="42">
        <x:v>0</x:v>
      </x:c>
      <x:c r="BXD178" s="42">
        <x:v>0</x:v>
      </x:c>
      <x:c r="BXE178" s="42">
        <x:v>0</x:v>
      </x:c>
      <x:c r="BXF178" s="42">
        <x:v>0</x:v>
      </x:c>
      <x:c r="BXG178" s="42">
        <x:v>0</x:v>
      </x:c>
      <x:c r="BXH178" s="42">
        <x:v>0</x:v>
      </x:c>
      <x:c r="BXI178" s="42">
        <x:v>0</x:v>
      </x:c>
      <x:c r="BXJ178" s="42">
        <x:v>0</x:v>
      </x:c>
      <x:c r="BXK178" s="42">
        <x:v>0</x:v>
      </x:c>
      <x:c r="BXL178" s="42">
        <x:v>0</x:v>
      </x:c>
      <x:c r="BXM178" s="42">
        <x:v>0</x:v>
      </x:c>
      <x:c r="BXN178" s="42">
        <x:v>0</x:v>
      </x:c>
      <x:c r="BXO178" s="42">
        <x:v>0</x:v>
      </x:c>
      <x:c r="BXP178" s="42">
        <x:v>0</x:v>
      </x:c>
      <x:c r="BXQ178" s="42">
        <x:v>0</x:v>
      </x:c>
      <x:c r="BXR178" s="42">
        <x:v>0</x:v>
      </x:c>
      <x:c r="BXS178" s="42">
        <x:v>0</x:v>
      </x:c>
      <x:c r="BXT178" s="42">
        <x:v>0</x:v>
      </x:c>
      <x:c r="BXU178" s="42">
        <x:v>0</x:v>
      </x:c>
      <x:c r="BXV178" s="42">
        <x:v>0</x:v>
      </x:c>
      <x:c r="BXW178" s="42">
        <x:v>0</x:v>
      </x:c>
      <x:c r="BXX178" s="42">
        <x:v>0</x:v>
      </x:c>
      <x:c r="BXY178" s="42">
        <x:v>0</x:v>
      </x:c>
      <x:c r="BXZ178" s="42">
        <x:v>0</x:v>
      </x:c>
      <x:c r="BYA178" s="42">
        <x:v>0</x:v>
      </x:c>
      <x:c r="BYB178" s="42">
        <x:v>0</x:v>
      </x:c>
      <x:c r="BYC178" s="42">
        <x:v>0</x:v>
      </x:c>
      <x:c r="BYD178" s="42">
        <x:v>0</x:v>
      </x:c>
      <x:c r="BYE178" s="42">
        <x:v>0</x:v>
      </x:c>
      <x:c r="BYF178" s="42">
        <x:v>0</x:v>
      </x:c>
      <x:c r="BYG178" s="42">
        <x:v>0</x:v>
      </x:c>
      <x:c r="BYH178" s="42">
        <x:v>0</x:v>
      </x:c>
      <x:c r="BYI178" s="42">
        <x:v>0</x:v>
      </x:c>
      <x:c r="BYJ178" s="42">
        <x:v>0</x:v>
      </x:c>
      <x:c r="BYK178" s="42">
        <x:v>0</x:v>
      </x:c>
      <x:c r="BYL178" s="42">
        <x:v>0</x:v>
      </x:c>
      <x:c r="BYM178" s="42">
        <x:v>0</x:v>
      </x:c>
      <x:c r="BYN178" s="42">
        <x:v>0</x:v>
      </x:c>
      <x:c r="BYO178" s="42">
        <x:v>0</x:v>
      </x:c>
      <x:c r="BYP178" s="42">
        <x:v>0</x:v>
      </x:c>
      <x:c r="BYQ178" s="42">
        <x:v>0</x:v>
      </x:c>
      <x:c r="BYR178" s="42">
        <x:v>0</x:v>
      </x:c>
      <x:c r="BYS178" s="42">
        <x:v>0</x:v>
      </x:c>
      <x:c r="BYT178" s="42">
        <x:v>0</x:v>
      </x:c>
      <x:c r="BYU178" s="42">
        <x:v>0</x:v>
      </x:c>
      <x:c r="BYV178" s="42">
        <x:v>0</x:v>
      </x:c>
      <x:c r="BYW178" s="42">
        <x:v>0</x:v>
      </x:c>
      <x:c r="BYX178" s="42">
        <x:v>0</x:v>
      </x:c>
      <x:c r="BYY178" s="42">
        <x:v>0</x:v>
      </x:c>
      <x:c r="BYZ178" s="42">
        <x:v>0</x:v>
      </x:c>
      <x:c r="BZA178" s="42">
        <x:v>0</x:v>
      </x:c>
      <x:c r="BZB178" s="42">
        <x:v>0</x:v>
      </x:c>
      <x:c r="BZC178" s="42">
        <x:v>0</x:v>
      </x:c>
      <x:c r="BZD178" s="42">
        <x:v>0</x:v>
      </x:c>
      <x:c r="BZE178" s="42">
        <x:v>0</x:v>
      </x:c>
      <x:c r="BZF178" s="42">
        <x:v>0</x:v>
      </x:c>
      <x:c r="BZG178" s="42">
        <x:v>0</x:v>
      </x:c>
      <x:c r="BZH178" s="42">
        <x:v>0</x:v>
      </x:c>
      <x:c r="BZI178" s="42">
        <x:v>0</x:v>
      </x:c>
      <x:c r="BZJ178" s="42">
        <x:v>0</x:v>
      </x:c>
      <x:c r="BZK178" s="42">
        <x:v>0</x:v>
      </x:c>
      <x:c r="BZL178" s="42">
        <x:v>0</x:v>
      </x:c>
      <x:c r="BZM178" s="42">
        <x:v>0</x:v>
      </x:c>
      <x:c r="BZN178" s="42">
        <x:v>0</x:v>
      </x:c>
      <x:c r="BZO178" s="42">
        <x:v>0</x:v>
      </x:c>
      <x:c r="BZP178" s="42">
        <x:v>0</x:v>
      </x:c>
      <x:c r="BZQ178" s="42">
        <x:v>0</x:v>
      </x:c>
      <x:c r="BZR178" s="42">
        <x:v>0</x:v>
      </x:c>
      <x:c r="BZS178" s="42">
        <x:v>0</x:v>
      </x:c>
      <x:c r="BZT178" s="42">
        <x:v>0</x:v>
      </x:c>
      <x:c r="BZU178" s="42">
        <x:v>0</x:v>
      </x:c>
      <x:c r="BZV178" s="42">
        <x:v>0</x:v>
      </x:c>
      <x:c r="BZW178" s="42">
        <x:v>0</x:v>
      </x:c>
      <x:c r="BZX178" s="42">
        <x:v>0</x:v>
      </x:c>
      <x:c r="BZY178" s="42">
        <x:v>0</x:v>
      </x:c>
      <x:c r="BZZ178" s="42">
        <x:v>0</x:v>
      </x:c>
      <x:c r="CAA178" s="42">
        <x:v>0</x:v>
      </x:c>
      <x:c r="CAB178" s="42">
        <x:v>0</x:v>
      </x:c>
      <x:c r="CAC178" s="42">
        <x:v>0</x:v>
      </x:c>
      <x:c r="CAD178" s="42">
        <x:v>0</x:v>
      </x:c>
      <x:c r="CAE178" s="42">
        <x:v>0</x:v>
      </x:c>
      <x:c r="CAF178" s="42">
        <x:v>0</x:v>
      </x:c>
      <x:c r="CAG178" s="42">
        <x:v>0</x:v>
      </x:c>
      <x:c r="CAH178" s="42">
        <x:v>0</x:v>
      </x:c>
      <x:c r="CAI178" s="42">
        <x:v>0</x:v>
      </x:c>
      <x:c r="CAJ178" s="42">
        <x:v>0</x:v>
      </x:c>
      <x:c r="CAK178" s="42">
        <x:v>0</x:v>
      </x:c>
      <x:c r="CAL178" s="42">
        <x:v>0</x:v>
      </x:c>
      <x:c r="CAM178" s="42">
        <x:v>0</x:v>
      </x:c>
      <x:c r="CAN178" s="42">
        <x:v>0</x:v>
      </x:c>
      <x:c r="CAO178" s="42">
        <x:v>0</x:v>
      </x:c>
      <x:c r="CAP178" s="42">
        <x:v>0</x:v>
      </x:c>
      <x:c r="CAQ178" s="42">
        <x:v>0</x:v>
      </x:c>
      <x:c r="CAR178" s="42">
        <x:v>0</x:v>
      </x:c>
      <x:c r="CAS178" s="42">
        <x:v>0</x:v>
      </x:c>
      <x:c r="CAT178" s="42">
        <x:v>0</x:v>
      </x:c>
      <x:c r="CAU178" s="42">
        <x:v>0</x:v>
      </x:c>
      <x:c r="CAV178" s="42">
        <x:v>0</x:v>
      </x:c>
      <x:c r="CAW178" s="42">
        <x:v>0</x:v>
      </x:c>
      <x:c r="CAX178" s="42">
        <x:v>0</x:v>
      </x:c>
      <x:c r="CAY178" s="42">
        <x:v>0</x:v>
      </x:c>
      <x:c r="CAZ178" s="42">
        <x:v>0</x:v>
      </x:c>
      <x:c r="CBA178" s="42">
        <x:v>0</x:v>
      </x:c>
      <x:c r="CBB178" s="42">
        <x:v>0</x:v>
      </x:c>
      <x:c r="CBC178" s="42">
        <x:v>0</x:v>
      </x:c>
      <x:c r="CBD178" s="42">
        <x:v>0</x:v>
      </x:c>
      <x:c r="CBE178" s="42">
        <x:v>0</x:v>
      </x:c>
      <x:c r="CBF178" s="42">
        <x:v>0</x:v>
      </x:c>
      <x:c r="CBG178" s="42">
        <x:v>0</x:v>
      </x:c>
      <x:c r="CBH178" s="42">
        <x:v>0</x:v>
      </x:c>
      <x:c r="CBI178" s="42">
        <x:v>0</x:v>
      </x:c>
      <x:c r="CBJ178" s="42">
        <x:v>0</x:v>
      </x:c>
      <x:c r="CBK178" s="42">
        <x:v>0</x:v>
      </x:c>
      <x:c r="CBL178" s="42">
        <x:v>0</x:v>
      </x:c>
      <x:c r="CBM178" s="42">
        <x:v>0</x:v>
      </x:c>
      <x:c r="CBN178" s="42">
        <x:v>0</x:v>
      </x:c>
      <x:c r="CBO178" s="42">
        <x:v>0</x:v>
      </x:c>
      <x:c r="CBP178" s="42">
        <x:v>0</x:v>
      </x:c>
      <x:c r="CBQ178" s="42">
        <x:v>0</x:v>
      </x:c>
      <x:c r="CBR178" s="42">
        <x:v>0</x:v>
      </x:c>
      <x:c r="CBS178" s="42">
        <x:v>0</x:v>
      </x:c>
      <x:c r="CBT178" s="42">
        <x:v>0</x:v>
      </x:c>
      <x:c r="CBU178" s="42">
        <x:v>0</x:v>
      </x:c>
      <x:c r="CBV178" s="42">
        <x:v>0</x:v>
      </x:c>
      <x:c r="CBW178" s="42">
        <x:v>0</x:v>
      </x:c>
      <x:c r="CBX178" s="42">
        <x:v>0</x:v>
      </x:c>
      <x:c r="CBY178" s="42">
        <x:v>0</x:v>
      </x:c>
      <x:c r="CBZ178" s="42">
        <x:v>0</x:v>
      </x:c>
      <x:c r="CCA178" s="42">
        <x:v>0</x:v>
      </x:c>
      <x:c r="CCB178" s="42">
        <x:v>0</x:v>
      </x:c>
      <x:c r="CCC178" s="42">
        <x:v>0</x:v>
      </x:c>
      <x:c r="CCD178" s="42">
        <x:v>0</x:v>
      </x:c>
      <x:c r="CCE178" s="42">
        <x:v>0</x:v>
      </x:c>
      <x:c r="CCF178" s="42">
        <x:v>0</x:v>
      </x:c>
      <x:c r="CCG178" s="42">
        <x:v>0</x:v>
      </x:c>
      <x:c r="CCH178" s="42">
        <x:v>0</x:v>
      </x:c>
      <x:c r="CCI178" s="42">
        <x:v>0</x:v>
      </x:c>
      <x:c r="CCJ178" s="42">
        <x:v>0</x:v>
      </x:c>
      <x:c r="CCK178" s="42">
        <x:v>0</x:v>
      </x:c>
      <x:c r="CCL178" s="42">
        <x:v>0</x:v>
      </x:c>
      <x:c r="CCM178" s="42">
        <x:v>0</x:v>
      </x:c>
      <x:c r="CCN178" s="42">
        <x:v>0</x:v>
      </x:c>
      <x:c r="CCO178" s="42">
        <x:v>0</x:v>
      </x:c>
      <x:c r="CCP178" s="42">
        <x:v>0</x:v>
      </x:c>
      <x:c r="CCQ178" s="42">
        <x:v>0</x:v>
      </x:c>
      <x:c r="CCR178" s="42">
        <x:v>0</x:v>
      </x:c>
      <x:c r="CCS178" s="42">
        <x:v>0</x:v>
      </x:c>
      <x:c r="CCT178" s="42">
        <x:v>0</x:v>
      </x:c>
      <x:c r="CCU178" s="42">
        <x:v>0</x:v>
      </x:c>
      <x:c r="CCV178" s="42">
        <x:v>0</x:v>
      </x:c>
      <x:c r="CCW178" s="42">
        <x:v>0</x:v>
      </x:c>
      <x:c r="CCX178" s="42">
        <x:v>0</x:v>
      </x:c>
      <x:c r="CCY178" s="42">
        <x:v>0</x:v>
      </x:c>
      <x:c r="CCZ178" s="42">
        <x:v>0</x:v>
      </x:c>
      <x:c r="CDA178" s="42">
        <x:v>0</x:v>
      </x:c>
      <x:c r="CDB178" s="42">
        <x:v>0</x:v>
      </x:c>
      <x:c r="CDC178" s="42">
        <x:v>0</x:v>
      </x:c>
      <x:c r="CDD178" s="42">
        <x:v>0</x:v>
      </x:c>
      <x:c r="CDE178" s="42">
        <x:v>0</x:v>
      </x:c>
      <x:c r="CDF178" s="42">
        <x:v>0</x:v>
      </x:c>
      <x:c r="CDG178" s="42">
        <x:v>0</x:v>
      </x:c>
      <x:c r="CDH178" s="42">
        <x:v>0</x:v>
      </x:c>
      <x:c r="CDI178" s="42">
        <x:v>0</x:v>
      </x:c>
      <x:c r="CDJ178" s="42">
        <x:v>0</x:v>
      </x:c>
      <x:c r="CDK178" s="42">
        <x:v>0</x:v>
      </x:c>
      <x:c r="CDL178" s="42">
        <x:v>0</x:v>
      </x:c>
      <x:c r="CDM178" s="42">
        <x:v>0</x:v>
      </x:c>
      <x:c r="CDN178" s="42">
        <x:v>0</x:v>
      </x:c>
      <x:c r="CDO178" s="42">
        <x:v>0</x:v>
      </x:c>
      <x:c r="CDP178" s="42">
        <x:v>0</x:v>
      </x:c>
      <x:c r="CDQ178" s="42">
        <x:v>0</x:v>
      </x:c>
      <x:c r="CDR178" s="42">
        <x:v>0</x:v>
      </x:c>
      <x:c r="CDS178" s="42">
        <x:v>0</x:v>
      </x:c>
      <x:c r="CDT178" s="42">
        <x:v>0</x:v>
      </x:c>
      <x:c r="CDU178" s="42">
        <x:v>0</x:v>
      </x:c>
      <x:c r="CDV178" s="42">
        <x:v>0</x:v>
      </x:c>
      <x:c r="CDW178" s="42">
        <x:v>0</x:v>
      </x:c>
      <x:c r="CDX178" s="42">
        <x:v>0</x:v>
      </x:c>
      <x:c r="CDY178" s="42">
        <x:v>0</x:v>
      </x:c>
      <x:c r="CDZ178" s="42">
        <x:v>0</x:v>
      </x:c>
      <x:c r="CEA178" s="42">
        <x:v>0</x:v>
      </x:c>
      <x:c r="CEB178" s="42">
        <x:v>0</x:v>
      </x:c>
      <x:c r="CEC178" s="42">
        <x:v>0</x:v>
      </x:c>
      <x:c r="CED178" s="42">
        <x:v>0</x:v>
      </x:c>
      <x:c r="CEE178" s="42">
        <x:v>0</x:v>
      </x:c>
      <x:c r="CEF178" s="42">
        <x:v>0</x:v>
      </x:c>
      <x:c r="CEG178" s="42">
        <x:v>0</x:v>
      </x:c>
      <x:c r="CEH178" s="42">
        <x:v>0</x:v>
      </x:c>
      <x:c r="CEI178" s="42">
        <x:v>0</x:v>
      </x:c>
      <x:c r="CEJ178" s="42">
        <x:v>0</x:v>
      </x:c>
      <x:c r="CEK178" s="42">
        <x:v>0</x:v>
      </x:c>
      <x:c r="CEL178" s="42">
        <x:v>0</x:v>
      </x:c>
      <x:c r="CEM178" s="42">
        <x:v>0</x:v>
      </x:c>
      <x:c r="CEN178" s="42">
        <x:v>0</x:v>
      </x:c>
      <x:c r="CEO178" s="42">
        <x:v>0</x:v>
      </x:c>
      <x:c r="CEP178" s="42">
        <x:v>0</x:v>
      </x:c>
      <x:c r="CEQ178" s="42">
        <x:v>0</x:v>
      </x:c>
      <x:c r="CER178" s="42">
        <x:v>0</x:v>
      </x:c>
      <x:c r="CES178" s="42">
        <x:v>0</x:v>
      </x:c>
      <x:c r="CET178" s="42">
        <x:v>0</x:v>
      </x:c>
      <x:c r="CEU178" s="42">
        <x:v>0</x:v>
      </x:c>
      <x:c r="CEV178" s="42">
        <x:v>0</x:v>
      </x:c>
      <x:c r="CEW178" s="42">
        <x:v>0</x:v>
      </x:c>
      <x:c r="CEX178" s="42">
        <x:v>0</x:v>
      </x:c>
      <x:c r="CEY178" s="42">
        <x:v>0</x:v>
      </x:c>
      <x:c r="CEZ178" s="42">
        <x:v>0</x:v>
      </x:c>
      <x:c r="CFA178" s="42">
        <x:v>0</x:v>
      </x:c>
      <x:c r="CFB178" s="42">
        <x:v>0</x:v>
      </x:c>
      <x:c r="CFC178" s="42">
        <x:v>0</x:v>
      </x:c>
      <x:c r="CFD178" s="42">
        <x:v>0</x:v>
      </x:c>
      <x:c r="CFE178" s="42">
        <x:v>0</x:v>
      </x:c>
      <x:c r="CFF178" s="42">
        <x:v>0</x:v>
      </x:c>
      <x:c r="CFG178" s="42">
        <x:v>0</x:v>
      </x:c>
      <x:c r="CFH178" s="42">
        <x:v>0</x:v>
      </x:c>
      <x:c r="CFI178" s="42">
        <x:v>0</x:v>
      </x:c>
      <x:c r="CFJ178" s="42">
        <x:v>0</x:v>
      </x:c>
      <x:c r="CFK178" s="42">
        <x:v>0</x:v>
      </x:c>
      <x:c r="CFL178" s="42">
        <x:v>0</x:v>
      </x:c>
      <x:c r="CFM178" s="42">
        <x:v>0</x:v>
      </x:c>
      <x:c r="CFN178" s="42">
        <x:v>0</x:v>
      </x:c>
    </x:row>
    <x:row r="179" s="42" customFormat="1">
      <x:c r="A179" s="42" t="str">
        <x:v>Blood product flow</x:v>
      </x:c>
      <x:c r="B179" s="42" t="str">
        <x:v>aph_return_b</x:v>
      </x:c>
      <x:c r="C179" s="42" t="str">
        <x:v>Inpatient + outpatient</x:v>
      </x:c>
      <x:c r="D179" s="42" t="str">
        <x:v>Index date</x:v>
      </x:c>
      <x:c r="E179" s="44" t="str">
        <x:v>APH returned</x:v>
      </x:c>
      <x:c r="F179" s="50" t="str">
        <x:v>Type B</x:v>
      </x:c>
      <x:c r="G179" s="42">
        <x:v>0</x:v>
      </x:c>
      <x:c r="H179" s="42">
        <x:v>0</x:v>
      </x:c>
      <x:c r="I179" s="42">
        <x:v>0</x:v>
      </x:c>
      <x:c r="J179" s="42">
        <x:v>0</x:v>
      </x:c>
      <x:c r="K179" s="42">
        <x:v>0</x:v>
      </x:c>
      <x:c r="L179" s="42">
        <x:v>0</x:v>
      </x:c>
      <x:c r="M179" s="42">
        <x:v>0</x:v>
      </x:c>
      <x:c r="N179" s="42">
        <x:v>0</x:v>
      </x:c>
      <x:c r="O179" s="42">
        <x:v>0</x:v>
      </x:c>
      <x:c r="P179" s="42">
        <x:v>0</x:v>
      </x:c>
      <x:c r="Q179" s="42">
        <x:v>0</x:v>
      </x:c>
      <x:c r="R179" s="42">
        <x:v>0</x:v>
      </x:c>
      <x:c r="S179" s="42">
        <x:v>0</x:v>
      </x:c>
      <x:c r="T179" s="42">
        <x:v>0</x:v>
      </x:c>
      <x:c r="U179" s="42">
        <x:v>0</x:v>
      </x:c>
      <x:c r="V179" s="42">
        <x:v>0</x:v>
      </x:c>
      <x:c r="W179" s="42">
        <x:v>0</x:v>
      </x:c>
      <x:c r="X179" s="42">
        <x:v>0</x:v>
      </x:c>
      <x:c r="Y179" s="42">
        <x:v>0</x:v>
      </x:c>
      <x:c r="Z179" s="42">
        <x:v>0</x:v>
      </x:c>
      <x:c r="AA179" s="42">
        <x:v>0</x:v>
      </x:c>
      <x:c r="AB179" s="42">
        <x:v>0</x:v>
      </x:c>
      <x:c r="AC179" s="42">
        <x:v>0</x:v>
      </x:c>
      <x:c r="AD179" s="42">
        <x:v>0</x:v>
      </x:c>
      <x:c r="AE179" s="42">
        <x:v>0</x:v>
      </x:c>
      <x:c r="AF179" s="42">
        <x:v>0</x:v>
      </x:c>
      <x:c r="AG179" s="42">
        <x:v>0</x:v>
      </x:c>
      <x:c r="AH179" s="42">
        <x:v>0</x:v>
      </x:c>
      <x:c r="AI179" s="42">
        <x:v>0</x:v>
      </x:c>
      <x:c r="AJ179" s="42">
        <x:v>0</x:v>
      </x:c>
      <x:c r="AK179" s="42">
        <x:v>0</x:v>
      </x:c>
      <x:c r="AL179" s="42">
        <x:v>0</x:v>
      </x:c>
      <x:c r="AM179" s="42">
        <x:v>0</x:v>
      </x:c>
      <x:c r="AN179" s="42">
        <x:v>0</x:v>
      </x:c>
      <x:c r="AO179" s="42">
        <x:v>0</x:v>
      </x:c>
      <x:c r="AP179" s="42">
        <x:v>0</x:v>
      </x:c>
      <x:c r="AQ179" s="42">
        <x:v>0</x:v>
      </x:c>
      <x:c r="AR179" s="42">
        <x:v>0</x:v>
      </x:c>
      <x:c r="AS179" s="42">
        <x:v>0</x:v>
      </x:c>
      <x:c r="AT179" s="42">
        <x:v>0</x:v>
      </x:c>
      <x:c r="AU179" s="42">
        <x:v>0</x:v>
      </x:c>
      <x:c r="AV179" s="42">
        <x:v>0</x:v>
      </x:c>
      <x:c r="AW179" s="42">
        <x:v>0</x:v>
      </x:c>
      <x:c r="AX179" s="42">
        <x:v>0</x:v>
      </x:c>
      <x:c r="AY179" s="42">
        <x:v>0</x:v>
      </x:c>
      <x:c r="AZ179" s="42">
        <x:v>0</x:v>
      </x:c>
      <x:c r="BA179" s="42">
        <x:v>0</x:v>
      </x:c>
      <x:c r="BB179" s="42">
        <x:v>0</x:v>
      </x:c>
      <x:c r="BC179" s="42">
        <x:v>0</x:v>
      </x:c>
      <x:c r="BD179" s="42">
        <x:v>0</x:v>
      </x:c>
      <x:c r="BE179" s="42">
        <x:v>0</x:v>
      </x:c>
      <x:c r="BF179" s="42">
        <x:v>0</x:v>
      </x:c>
      <x:c r="BG179" s="42">
        <x:v>0</x:v>
      </x:c>
      <x:c r="BH179" s="42">
        <x:v>0</x:v>
      </x:c>
      <x:c r="BI179" s="42">
        <x:v>0</x:v>
      </x:c>
      <x:c r="BJ179" s="42">
        <x:v>0</x:v>
      </x:c>
      <x:c r="BK179" s="42">
        <x:v>0</x:v>
      </x:c>
      <x:c r="BL179" s="42">
        <x:v>0</x:v>
      </x:c>
      <x:c r="BM179" s="42">
        <x:v>0</x:v>
      </x:c>
      <x:c r="BN179" s="42">
        <x:v>0</x:v>
      </x:c>
      <x:c r="BO179" s="42">
        <x:v>0</x:v>
      </x:c>
      <x:c r="BP179" s="42">
        <x:v>0</x:v>
      </x:c>
      <x:c r="BQ179" s="42">
        <x:v>0</x:v>
      </x:c>
      <x:c r="BR179" s="42">
        <x:v>0</x:v>
      </x:c>
      <x:c r="BS179" s="42">
        <x:v>0</x:v>
      </x:c>
      <x:c r="BT179" s="42">
        <x:v>0</x:v>
      </x:c>
      <x:c r="BU179" s="42">
        <x:v>0</x:v>
      </x:c>
      <x:c r="BV179" s="42">
        <x:v>0</x:v>
      </x:c>
      <x:c r="BW179" s="42">
        <x:v>0</x:v>
      </x:c>
      <x:c r="BX179" s="42">
        <x:v>0</x:v>
      </x:c>
      <x:c r="BY179" s="42">
        <x:v>0</x:v>
      </x:c>
      <x:c r="BZ179" s="42">
        <x:v>0</x:v>
      </x:c>
      <x:c r="CA179" s="42">
        <x:v>0</x:v>
      </x:c>
      <x:c r="CB179" s="42">
        <x:v>0</x:v>
      </x:c>
      <x:c r="CC179" s="42">
        <x:v>0</x:v>
      </x:c>
      <x:c r="CD179" s="42">
        <x:v>0</x:v>
      </x:c>
      <x:c r="CE179" s="42">
        <x:v>0</x:v>
      </x:c>
      <x:c r="CF179" s="42">
        <x:v>0</x:v>
      </x:c>
      <x:c r="CG179" s="42">
        <x:v>0</x:v>
      </x:c>
      <x:c r="CH179" s="42">
        <x:v>0</x:v>
      </x:c>
      <x:c r="CI179" s="42">
        <x:v>0</x:v>
      </x:c>
      <x:c r="CJ179" s="42">
        <x:v>0</x:v>
      </x:c>
      <x:c r="CK179" s="42">
        <x:v>0</x:v>
      </x:c>
      <x:c r="CL179" s="42">
        <x:v>0</x:v>
      </x:c>
      <x:c r="CM179" s="42">
        <x:v>0</x:v>
      </x:c>
      <x:c r="CN179" s="42">
        <x:v>0</x:v>
      </x:c>
      <x:c r="CO179" s="42">
        <x:v>0</x:v>
      </x:c>
      <x:c r="CP179" s="42">
        <x:v>0</x:v>
      </x:c>
      <x:c r="CQ179" s="42">
        <x:v>0</x:v>
      </x:c>
      <x:c r="CR179" s="42">
        <x:v>0</x:v>
      </x:c>
      <x:c r="CS179" s="42">
        <x:v>0</x:v>
      </x:c>
      <x:c r="CT179" s="42">
        <x:v>0</x:v>
      </x:c>
      <x:c r="CU179" s="42">
        <x:v>0</x:v>
      </x:c>
      <x:c r="CV179" s="42">
        <x:v>0</x:v>
      </x:c>
      <x:c r="CW179" s="42">
        <x:v>0</x:v>
      </x:c>
      <x:c r="CX179" s="42">
        <x:v>0</x:v>
      </x:c>
      <x:c r="CY179" s="42">
        <x:v>0</x:v>
      </x:c>
      <x:c r="CZ179" s="42">
        <x:v>0</x:v>
      </x:c>
      <x:c r="DA179" s="42">
        <x:v>0</x:v>
      </x:c>
      <x:c r="DB179" s="42">
        <x:v>0</x:v>
      </x:c>
      <x:c r="DC179" s="42">
        <x:v>0</x:v>
      </x:c>
      <x:c r="DD179" s="42">
        <x:v>0</x:v>
      </x:c>
      <x:c r="DE179" s="42">
        <x:v>0</x:v>
      </x:c>
      <x:c r="DF179" s="42">
        <x:v>0</x:v>
      </x:c>
      <x:c r="DG179" s="42">
        <x:v>0</x:v>
      </x:c>
      <x:c r="DH179" s="42">
        <x:v>0</x:v>
      </x:c>
      <x:c r="DI179" s="42">
        <x:v>0</x:v>
      </x:c>
      <x:c r="DJ179" s="42">
        <x:v>0</x:v>
      </x:c>
      <x:c r="DK179" s="42">
        <x:v>0</x:v>
      </x:c>
      <x:c r="DL179" s="42">
        <x:v>0</x:v>
      </x:c>
      <x:c r="DM179" s="42">
        <x:v>0</x:v>
      </x:c>
      <x:c r="DN179" s="42">
        <x:v>0</x:v>
      </x:c>
      <x:c r="DO179" s="42">
        <x:v>0</x:v>
      </x:c>
      <x:c r="DP179" s="42">
        <x:v>0</x:v>
      </x:c>
      <x:c r="DQ179" s="42">
        <x:v>0</x:v>
      </x:c>
      <x:c r="DR179" s="42">
        <x:v>0</x:v>
      </x:c>
      <x:c r="DS179" s="42">
        <x:v>0</x:v>
      </x:c>
      <x:c r="DT179" s="42">
        <x:v>0</x:v>
      </x:c>
      <x:c r="DU179" s="42">
        <x:v>0</x:v>
      </x:c>
      <x:c r="DV179" s="42">
        <x:v>0</x:v>
      </x:c>
      <x:c r="DW179" s="42">
        <x:v>0</x:v>
      </x:c>
      <x:c r="DX179" s="42">
        <x:v>0</x:v>
      </x:c>
      <x:c r="DY179" s="42">
        <x:v>0</x:v>
      </x:c>
      <x:c r="DZ179" s="42">
        <x:v>0</x:v>
      </x:c>
      <x:c r="EA179" s="42">
        <x:v>0</x:v>
      </x:c>
      <x:c r="EB179" s="42">
        <x:v>0</x:v>
      </x:c>
      <x:c r="EC179" s="42">
        <x:v>0</x:v>
      </x:c>
      <x:c r="ED179" s="42">
        <x:v>0</x:v>
      </x:c>
      <x:c r="EE179" s="42">
        <x:v>0</x:v>
      </x:c>
      <x:c r="EF179" s="42">
        <x:v>0</x:v>
      </x:c>
      <x:c r="EG179" s="42">
        <x:v>0</x:v>
      </x:c>
      <x:c r="EH179" s="42">
        <x:v>0</x:v>
      </x:c>
      <x:c r="EI179" s="42">
        <x:v>0</x:v>
      </x:c>
      <x:c r="EJ179" s="42">
        <x:v>0</x:v>
      </x:c>
      <x:c r="EK179" s="42">
        <x:v>0</x:v>
      </x:c>
      <x:c r="EL179" s="42">
        <x:v>0</x:v>
      </x:c>
      <x:c r="EM179" s="42">
        <x:v>0</x:v>
      </x:c>
      <x:c r="EN179" s="42">
        <x:v>0</x:v>
      </x:c>
      <x:c r="EO179" s="42">
        <x:v>0</x:v>
      </x:c>
      <x:c r="EP179" s="42">
        <x:v>0</x:v>
      </x:c>
      <x:c r="EQ179" s="42">
        <x:v>0</x:v>
      </x:c>
      <x:c r="ER179" s="42">
        <x:v>0</x:v>
      </x:c>
      <x:c r="ES179" s="42">
        <x:v>0</x:v>
      </x:c>
      <x:c r="ET179" s="42">
        <x:v>0</x:v>
      </x:c>
      <x:c r="EU179" s="42">
        <x:v>0</x:v>
      </x:c>
      <x:c r="EV179" s="42">
        <x:v>0</x:v>
      </x:c>
      <x:c r="EW179" s="42">
        <x:v>0</x:v>
      </x:c>
      <x:c r="EX179" s="42">
        <x:v>0</x:v>
      </x:c>
      <x:c r="EY179" s="42">
        <x:v>0</x:v>
      </x:c>
      <x:c r="EZ179" s="42">
        <x:v>0</x:v>
      </x:c>
      <x:c r="FA179" s="42">
        <x:v>0</x:v>
      </x:c>
      <x:c r="FB179" s="42">
        <x:v>0</x:v>
      </x:c>
      <x:c r="FC179" s="42">
        <x:v>0</x:v>
      </x:c>
      <x:c r="FD179" s="42">
        <x:v>0</x:v>
      </x:c>
      <x:c r="FE179" s="42">
        <x:v>0</x:v>
      </x:c>
      <x:c r="FF179" s="42">
        <x:v>0</x:v>
      </x:c>
      <x:c r="FG179" s="42">
        <x:v>0</x:v>
      </x:c>
      <x:c r="FH179" s="42">
        <x:v>0</x:v>
      </x:c>
      <x:c r="FI179" s="42">
        <x:v>0</x:v>
      </x:c>
      <x:c r="FJ179" s="42">
        <x:v>0</x:v>
      </x:c>
      <x:c r="FK179" s="42">
        <x:v>0</x:v>
      </x:c>
      <x:c r="FL179" s="42">
        <x:v>0</x:v>
      </x:c>
      <x:c r="FM179" s="42">
        <x:v>0</x:v>
      </x:c>
      <x:c r="FN179" s="42">
        <x:v>0</x:v>
      </x:c>
      <x:c r="FO179" s="42">
        <x:v>0</x:v>
      </x:c>
      <x:c r="FP179" s="42">
        <x:v>0</x:v>
      </x:c>
      <x:c r="FQ179" s="42">
        <x:v>0</x:v>
      </x:c>
      <x:c r="FR179" s="42">
        <x:v>0</x:v>
      </x:c>
      <x:c r="FS179" s="42">
        <x:v>0</x:v>
      </x:c>
      <x:c r="FT179" s="42">
        <x:v>0</x:v>
      </x:c>
      <x:c r="FU179" s="42">
        <x:v>0</x:v>
      </x:c>
      <x:c r="FV179" s="42">
        <x:v>0</x:v>
      </x:c>
      <x:c r="FW179" s="42">
        <x:v>0</x:v>
      </x:c>
      <x:c r="FX179" s="42">
        <x:v>0</x:v>
      </x:c>
      <x:c r="FY179" s="42">
        <x:v>0</x:v>
      </x:c>
      <x:c r="FZ179" s="42">
        <x:v>0</x:v>
      </x:c>
      <x:c r="GA179" s="42">
        <x:v>0</x:v>
      </x:c>
      <x:c r="GB179" s="42">
        <x:v>0</x:v>
      </x:c>
      <x:c r="GC179" s="42">
        <x:v>0</x:v>
      </x:c>
      <x:c r="GD179" s="42">
        <x:v>0</x:v>
      </x:c>
      <x:c r="GE179" s="42">
        <x:v>0</x:v>
      </x:c>
      <x:c r="GF179" s="42">
        <x:v>0</x:v>
      </x:c>
      <x:c r="GG179" s="42">
        <x:v>0</x:v>
      </x:c>
      <x:c r="GH179" s="42">
        <x:v>0</x:v>
      </x:c>
      <x:c r="GI179" s="42">
        <x:v>0</x:v>
      </x:c>
      <x:c r="GJ179" s="42">
        <x:v>0</x:v>
      </x:c>
      <x:c r="GK179" s="42">
        <x:v>0</x:v>
      </x:c>
      <x:c r="GL179" s="42">
        <x:v>0</x:v>
      </x:c>
      <x:c r="GM179" s="42">
        <x:v>0</x:v>
      </x:c>
      <x:c r="GN179" s="42">
        <x:v>0</x:v>
      </x:c>
      <x:c r="GO179" s="42">
        <x:v>0</x:v>
      </x:c>
      <x:c r="GP179" s="42">
        <x:v>0</x:v>
      </x:c>
      <x:c r="GQ179" s="42">
        <x:v>0</x:v>
      </x:c>
      <x:c r="GR179" s="42">
        <x:v>0</x:v>
      </x:c>
      <x:c r="GS179" s="42">
        <x:v>0</x:v>
      </x:c>
      <x:c r="GT179" s="42">
        <x:v>0</x:v>
      </x:c>
      <x:c r="GU179" s="42">
        <x:v>0</x:v>
      </x:c>
      <x:c r="GV179" s="42">
        <x:v>0</x:v>
      </x:c>
      <x:c r="GW179" s="42">
        <x:v>0</x:v>
      </x:c>
      <x:c r="GX179" s="42">
        <x:v>0</x:v>
      </x:c>
      <x:c r="GY179" s="42">
        <x:v>0</x:v>
      </x:c>
      <x:c r="GZ179" s="42">
        <x:v>0</x:v>
      </x:c>
      <x:c r="HA179" s="42">
        <x:v>0</x:v>
      </x:c>
      <x:c r="HB179" s="42">
        <x:v>0</x:v>
      </x:c>
      <x:c r="HC179" s="42">
        <x:v>0</x:v>
      </x:c>
      <x:c r="HD179" s="42">
        <x:v>0</x:v>
      </x:c>
      <x:c r="HE179" s="42">
        <x:v>0</x:v>
      </x:c>
      <x:c r="HF179" s="42">
        <x:v>0</x:v>
      </x:c>
      <x:c r="HG179" s="42">
        <x:v>0</x:v>
      </x:c>
      <x:c r="HH179" s="42">
        <x:v>0</x:v>
      </x:c>
      <x:c r="HI179" s="42">
        <x:v>0</x:v>
      </x:c>
      <x:c r="HJ179" s="42">
        <x:v>0</x:v>
      </x:c>
      <x:c r="HK179" s="42">
        <x:v>0</x:v>
      </x:c>
      <x:c r="HL179" s="42">
        <x:v>0</x:v>
      </x:c>
      <x:c r="HM179" s="42">
        <x:v>0</x:v>
      </x:c>
      <x:c r="HN179" s="42">
        <x:v>0</x:v>
      </x:c>
      <x:c r="HO179" s="42">
        <x:v>0</x:v>
      </x:c>
      <x:c r="HP179" s="42">
        <x:v>0</x:v>
      </x:c>
      <x:c r="HQ179" s="42">
        <x:v>0</x:v>
      </x:c>
      <x:c r="HR179" s="42">
        <x:v>0</x:v>
      </x:c>
      <x:c r="HS179" s="42">
        <x:v>0</x:v>
      </x:c>
      <x:c r="HT179" s="42">
        <x:v>0</x:v>
      </x:c>
      <x:c r="HU179" s="42">
        <x:v>0</x:v>
      </x:c>
      <x:c r="HV179" s="42">
        <x:v>0</x:v>
      </x:c>
      <x:c r="HW179" s="42">
        <x:v>0</x:v>
      </x:c>
      <x:c r="HX179" s="42">
        <x:v>0</x:v>
      </x:c>
      <x:c r="HY179" s="42">
        <x:v>0</x:v>
      </x:c>
      <x:c r="HZ179" s="42">
        <x:v>0</x:v>
      </x:c>
      <x:c r="IA179" s="42">
        <x:v>0</x:v>
      </x:c>
      <x:c r="IB179" s="42">
        <x:v>0</x:v>
      </x:c>
      <x:c r="IC179" s="42">
        <x:v>0</x:v>
      </x:c>
      <x:c r="ID179" s="42">
        <x:v>0</x:v>
      </x:c>
      <x:c r="IE179" s="42">
        <x:v>0</x:v>
      </x:c>
      <x:c r="IF179" s="42">
        <x:v>0</x:v>
      </x:c>
      <x:c r="IG179" s="42">
        <x:v>0</x:v>
      </x:c>
      <x:c r="IH179" s="42">
        <x:v>0</x:v>
      </x:c>
      <x:c r="II179" s="42">
        <x:v>0</x:v>
      </x:c>
      <x:c r="IJ179" s="42">
        <x:v>0</x:v>
      </x:c>
      <x:c r="IK179" s="42">
        <x:v>0</x:v>
      </x:c>
      <x:c r="IL179" s="42">
        <x:v>0</x:v>
      </x:c>
      <x:c r="IM179" s="42">
        <x:v>0</x:v>
      </x:c>
      <x:c r="IN179" s="42">
        <x:v>0</x:v>
      </x:c>
      <x:c r="IO179" s="42">
        <x:v>0</x:v>
      </x:c>
      <x:c r="IP179" s="42">
        <x:v>0</x:v>
      </x:c>
      <x:c r="IQ179" s="42">
        <x:v>0</x:v>
      </x:c>
      <x:c r="IR179" s="42">
        <x:v>0</x:v>
      </x:c>
      <x:c r="IS179" s="42">
        <x:v>0</x:v>
      </x:c>
      <x:c r="IT179" s="42">
        <x:v>0</x:v>
      </x:c>
      <x:c r="IU179" s="42">
        <x:v>0</x:v>
      </x:c>
      <x:c r="IV179" s="42">
        <x:v>0</x:v>
      </x:c>
      <x:c r="IW179" s="42">
        <x:v>0</x:v>
      </x:c>
      <x:c r="IX179" s="42">
        <x:v>0</x:v>
      </x:c>
      <x:c r="IY179" s="42">
        <x:v>0</x:v>
      </x:c>
      <x:c r="IZ179" s="42">
        <x:v>0</x:v>
      </x:c>
      <x:c r="JA179" s="42">
        <x:v>0</x:v>
      </x:c>
      <x:c r="JB179" s="42">
        <x:v>0</x:v>
      </x:c>
      <x:c r="JC179" s="42">
        <x:v>0</x:v>
      </x:c>
      <x:c r="JD179" s="42">
        <x:v>0</x:v>
      </x:c>
      <x:c r="JE179" s="42">
        <x:v>0</x:v>
      </x:c>
      <x:c r="JF179" s="42">
        <x:v>0</x:v>
      </x:c>
      <x:c r="JG179" s="42">
        <x:v>0</x:v>
      </x:c>
      <x:c r="JH179" s="42">
        <x:v>0</x:v>
      </x:c>
      <x:c r="JI179" s="42">
        <x:v>0</x:v>
      </x:c>
      <x:c r="JJ179" s="42">
        <x:v>0</x:v>
      </x:c>
      <x:c r="JK179" s="42">
        <x:v>0</x:v>
      </x:c>
      <x:c r="JL179" s="42">
        <x:v>0</x:v>
      </x:c>
      <x:c r="JM179" s="42">
        <x:v>0</x:v>
      </x:c>
      <x:c r="JN179" s="42">
        <x:v>0</x:v>
      </x:c>
      <x:c r="JO179" s="42">
        <x:v>0</x:v>
      </x:c>
      <x:c r="JP179" s="42">
        <x:v>0</x:v>
      </x:c>
      <x:c r="JQ179" s="42">
        <x:v>0</x:v>
      </x:c>
      <x:c r="JR179" s="42">
        <x:v>0</x:v>
      </x:c>
      <x:c r="JS179" s="42">
        <x:v>0</x:v>
      </x:c>
      <x:c r="JT179" s="42">
        <x:v>0</x:v>
      </x:c>
      <x:c r="JU179" s="42">
        <x:v>0</x:v>
      </x:c>
      <x:c r="JV179" s="42">
        <x:v>0</x:v>
      </x:c>
      <x:c r="JW179" s="42">
        <x:v>0</x:v>
      </x:c>
      <x:c r="JX179" s="42">
        <x:v>0</x:v>
      </x:c>
      <x:c r="JY179" s="42">
        <x:v>0</x:v>
      </x:c>
      <x:c r="JZ179" s="42">
        <x:v>0</x:v>
      </x:c>
      <x:c r="KA179" s="42">
        <x:v>0</x:v>
      </x:c>
      <x:c r="KB179" s="42">
        <x:v>0</x:v>
      </x:c>
      <x:c r="KC179" s="42">
        <x:v>0</x:v>
      </x:c>
      <x:c r="KD179" s="42">
        <x:v>0</x:v>
      </x:c>
      <x:c r="KE179" s="42">
        <x:v>0</x:v>
      </x:c>
      <x:c r="KF179" s="42">
        <x:v>0</x:v>
      </x:c>
      <x:c r="KG179" s="42">
        <x:v>0</x:v>
      </x:c>
      <x:c r="KH179" s="42">
        <x:v>0</x:v>
      </x:c>
      <x:c r="KI179" s="42">
        <x:v>0</x:v>
      </x:c>
      <x:c r="KJ179" s="42">
        <x:v>0</x:v>
      </x:c>
      <x:c r="KK179" s="42">
        <x:v>0</x:v>
      </x:c>
      <x:c r="KL179" s="42">
        <x:v>0</x:v>
      </x:c>
      <x:c r="KM179" s="42">
        <x:v>0</x:v>
      </x:c>
      <x:c r="KN179" s="42">
        <x:v>0</x:v>
      </x:c>
      <x:c r="KO179" s="42">
        <x:v>0</x:v>
      </x:c>
      <x:c r="KP179" s="42">
        <x:v>0</x:v>
      </x:c>
      <x:c r="KQ179" s="42">
        <x:v>0</x:v>
      </x:c>
      <x:c r="KR179" s="42">
        <x:v>0</x:v>
      </x:c>
      <x:c r="KS179" s="42">
        <x:v>0</x:v>
      </x:c>
      <x:c r="KT179" s="42">
        <x:v>0</x:v>
      </x:c>
      <x:c r="KU179" s="42">
        <x:v>0</x:v>
      </x:c>
      <x:c r="KV179" s="42">
        <x:v>0</x:v>
      </x:c>
      <x:c r="KW179" s="42">
        <x:v>0</x:v>
      </x:c>
      <x:c r="KX179" s="42">
        <x:v>0</x:v>
      </x:c>
      <x:c r="KY179" s="42">
        <x:v>0</x:v>
      </x:c>
      <x:c r="KZ179" s="42">
        <x:v>0</x:v>
      </x:c>
      <x:c r="LA179" s="42">
        <x:v>0</x:v>
      </x:c>
      <x:c r="LB179" s="42">
        <x:v>0</x:v>
      </x:c>
      <x:c r="LC179" s="42">
        <x:v>0</x:v>
      </x:c>
      <x:c r="LD179" s="42">
        <x:v>0</x:v>
      </x:c>
      <x:c r="LE179" s="42">
        <x:v>0</x:v>
      </x:c>
      <x:c r="LF179" s="42">
        <x:v>0</x:v>
      </x:c>
      <x:c r="LG179" s="42">
        <x:v>0</x:v>
      </x:c>
      <x:c r="LH179" s="42">
        <x:v>0</x:v>
      </x:c>
      <x:c r="LI179" s="42">
        <x:v>0</x:v>
      </x:c>
      <x:c r="LJ179" s="42">
        <x:v>0</x:v>
      </x:c>
      <x:c r="LK179" s="42">
        <x:v>0</x:v>
      </x:c>
      <x:c r="LL179" s="42">
        <x:v>0</x:v>
      </x:c>
      <x:c r="LM179" s="42">
        <x:v>0</x:v>
      </x:c>
      <x:c r="LN179" s="42">
        <x:v>0</x:v>
      </x:c>
      <x:c r="LO179" s="42">
        <x:v>0</x:v>
      </x:c>
      <x:c r="LP179" s="42">
        <x:v>0</x:v>
      </x:c>
      <x:c r="LQ179" s="42">
        <x:v>0</x:v>
      </x:c>
      <x:c r="LR179" s="42">
        <x:v>0</x:v>
      </x:c>
      <x:c r="LS179" s="42">
        <x:v>0</x:v>
      </x:c>
      <x:c r="LT179" s="42">
        <x:v>0</x:v>
      </x:c>
      <x:c r="LU179" s="42">
        <x:v>0</x:v>
      </x:c>
      <x:c r="LV179" s="42">
        <x:v>0</x:v>
      </x:c>
      <x:c r="LW179" s="42">
        <x:v>0</x:v>
      </x:c>
      <x:c r="LX179" s="42">
        <x:v>0</x:v>
      </x:c>
      <x:c r="LY179" s="42">
        <x:v>0</x:v>
      </x:c>
      <x:c r="LZ179" s="42">
        <x:v>0</x:v>
      </x:c>
      <x:c r="MA179" s="42">
        <x:v>0</x:v>
      </x:c>
      <x:c r="MB179" s="42">
        <x:v>0</x:v>
      </x:c>
      <x:c r="MC179" s="42">
        <x:v>0</x:v>
      </x:c>
      <x:c r="MD179" s="42">
        <x:v>0</x:v>
      </x:c>
      <x:c r="ME179" s="42">
        <x:v>0</x:v>
      </x:c>
      <x:c r="MF179" s="42">
        <x:v>0</x:v>
      </x:c>
      <x:c r="MG179" s="42">
        <x:v>0</x:v>
      </x:c>
      <x:c r="MH179" s="42">
        <x:v>0</x:v>
      </x:c>
      <x:c r="MI179" s="42">
        <x:v>0</x:v>
      </x:c>
      <x:c r="MJ179" s="42">
        <x:v>0</x:v>
      </x:c>
      <x:c r="MK179" s="42">
        <x:v>0</x:v>
      </x:c>
      <x:c r="ML179" s="42">
        <x:v>0</x:v>
      </x:c>
      <x:c r="MM179" s="42">
        <x:v>0</x:v>
      </x:c>
      <x:c r="MN179" s="42">
        <x:v>0</x:v>
      </x:c>
      <x:c r="MO179" s="42">
        <x:v>0</x:v>
      </x:c>
      <x:c r="MP179" s="42">
        <x:v>0</x:v>
      </x:c>
      <x:c r="MQ179" s="42">
        <x:v>0</x:v>
      </x:c>
      <x:c r="MR179" s="42">
        <x:v>0</x:v>
      </x:c>
      <x:c r="MS179" s="42">
        <x:v>0</x:v>
      </x:c>
      <x:c r="MT179" s="42">
        <x:v>0</x:v>
      </x:c>
      <x:c r="MU179" s="42">
        <x:v>0</x:v>
      </x:c>
      <x:c r="MV179" s="42">
        <x:v>0</x:v>
      </x:c>
      <x:c r="MW179" s="42">
        <x:v>0</x:v>
      </x:c>
      <x:c r="MX179" s="42">
        <x:v>0</x:v>
      </x:c>
      <x:c r="MY179" s="42">
        <x:v>0</x:v>
      </x:c>
      <x:c r="MZ179" s="42">
        <x:v>0</x:v>
      </x:c>
      <x:c r="NA179" s="42">
        <x:v>0</x:v>
      </x:c>
      <x:c r="NB179" s="42">
        <x:v>0</x:v>
      </x:c>
      <x:c r="NC179" s="42">
        <x:v>0</x:v>
      </x:c>
      <x:c r="ND179" s="42">
        <x:v>0</x:v>
      </x:c>
      <x:c r="NE179" s="42">
        <x:v>0</x:v>
      </x:c>
      <x:c r="NF179" s="42">
        <x:v>0</x:v>
      </x:c>
      <x:c r="NG179" s="42">
        <x:v>0</x:v>
      </x:c>
      <x:c r="NH179" s="42">
        <x:v>0</x:v>
      </x:c>
      <x:c r="NI179" s="42">
        <x:v>0</x:v>
      </x:c>
      <x:c r="NJ179" s="42">
        <x:v>0</x:v>
      </x:c>
      <x:c r="NK179" s="42">
        <x:v>0</x:v>
      </x:c>
      <x:c r="NL179" s="42">
        <x:v>0</x:v>
      </x:c>
      <x:c r="NM179" s="42">
        <x:v>0</x:v>
      </x:c>
      <x:c r="NN179" s="42">
        <x:v>0</x:v>
      </x:c>
      <x:c r="NO179" s="42">
        <x:v>0</x:v>
      </x:c>
      <x:c r="NP179" s="42">
        <x:v>0</x:v>
      </x:c>
      <x:c r="NQ179" s="42">
        <x:v>0</x:v>
      </x:c>
      <x:c r="NR179" s="42">
        <x:v>0</x:v>
      </x:c>
      <x:c r="NS179" s="42">
        <x:v>0</x:v>
      </x:c>
      <x:c r="NT179" s="42">
        <x:v>0</x:v>
      </x:c>
      <x:c r="NU179" s="42">
        <x:v>0</x:v>
      </x:c>
      <x:c r="NV179" s="42">
        <x:v>0</x:v>
      </x:c>
      <x:c r="NW179" s="42">
        <x:v>0</x:v>
      </x:c>
      <x:c r="NX179" s="42">
        <x:v>0</x:v>
      </x:c>
      <x:c r="NY179" s="42">
        <x:v>0</x:v>
      </x:c>
      <x:c r="NZ179" s="42">
        <x:v>0</x:v>
      </x:c>
      <x:c r="OA179" s="42">
        <x:v>0</x:v>
      </x:c>
      <x:c r="OB179" s="42">
        <x:v>0</x:v>
      </x:c>
      <x:c r="OC179" s="42">
        <x:v>0</x:v>
      </x:c>
      <x:c r="OD179" s="42">
        <x:v>0</x:v>
      </x:c>
      <x:c r="OE179" s="42">
        <x:v>0</x:v>
      </x:c>
      <x:c r="OF179" s="42">
        <x:v>0</x:v>
      </x:c>
      <x:c r="OG179" s="42">
        <x:v>0</x:v>
      </x:c>
      <x:c r="OH179" s="42">
        <x:v>0</x:v>
      </x:c>
      <x:c r="OI179" s="42">
        <x:v>0</x:v>
      </x:c>
      <x:c r="OJ179" s="42">
        <x:v>0</x:v>
      </x:c>
      <x:c r="OK179" s="42">
        <x:v>0</x:v>
      </x:c>
      <x:c r="OL179" s="42">
        <x:v>0</x:v>
      </x:c>
      <x:c r="OM179" s="42">
        <x:v>0</x:v>
      </x:c>
      <x:c r="ON179" s="42">
        <x:v>0</x:v>
      </x:c>
      <x:c r="OO179" s="42">
        <x:v>0</x:v>
      </x:c>
      <x:c r="OP179" s="42">
        <x:v>0</x:v>
      </x:c>
      <x:c r="OQ179" s="42">
        <x:v>0</x:v>
      </x:c>
      <x:c r="OR179" s="42">
        <x:v>0</x:v>
      </x:c>
      <x:c r="OS179" s="42">
        <x:v>0</x:v>
      </x:c>
      <x:c r="OT179" s="42">
        <x:v>0</x:v>
      </x:c>
      <x:c r="OU179" s="42">
        <x:v>0</x:v>
      </x:c>
      <x:c r="OV179" s="42">
        <x:v>0</x:v>
      </x:c>
      <x:c r="OW179" s="42">
        <x:v>0</x:v>
      </x:c>
      <x:c r="OX179" s="42">
        <x:v>0</x:v>
      </x:c>
      <x:c r="OY179" s="42">
        <x:v>0</x:v>
      </x:c>
      <x:c r="OZ179" s="42">
        <x:v>0</x:v>
      </x:c>
      <x:c r="PA179" s="42">
        <x:v>0</x:v>
      </x:c>
      <x:c r="PB179" s="42">
        <x:v>0</x:v>
      </x:c>
      <x:c r="PC179" s="42">
        <x:v>0</x:v>
      </x:c>
      <x:c r="PD179" s="42">
        <x:v>0</x:v>
      </x:c>
      <x:c r="PE179" s="42">
        <x:v>0</x:v>
      </x:c>
      <x:c r="PF179" s="42">
        <x:v>0</x:v>
      </x:c>
      <x:c r="PG179" s="42">
        <x:v>0</x:v>
      </x:c>
      <x:c r="PH179" s="42">
        <x:v>0</x:v>
      </x:c>
      <x:c r="PI179" s="42">
        <x:v>0</x:v>
      </x:c>
      <x:c r="PJ179" s="42">
        <x:v>0</x:v>
      </x:c>
      <x:c r="PK179" s="42">
        <x:v>0</x:v>
      </x:c>
      <x:c r="PL179" s="42">
        <x:v>0</x:v>
      </x:c>
      <x:c r="PM179" s="42">
        <x:v>0</x:v>
      </x:c>
      <x:c r="PN179" s="42">
        <x:v>0</x:v>
      </x:c>
      <x:c r="PO179" s="42">
        <x:v>0</x:v>
      </x:c>
      <x:c r="PP179" s="42">
        <x:v>0</x:v>
      </x:c>
      <x:c r="PQ179" s="42">
        <x:v>0</x:v>
      </x:c>
      <x:c r="PR179" s="42">
        <x:v>0</x:v>
      </x:c>
      <x:c r="PS179" s="42">
        <x:v>0</x:v>
      </x:c>
      <x:c r="PT179" s="42">
        <x:v>0</x:v>
      </x:c>
      <x:c r="PU179" s="42">
        <x:v>0</x:v>
      </x:c>
      <x:c r="PV179" s="42">
        <x:v>0</x:v>
      </x:c>
      <x:c r="PW179" s="42">
        <x:v>0</x:v>
      </x:c>
      <x:c r="PX179" s="42">
        <x:v>0</x:v>
      </x:c>
      <x:c r="PY179" s="42">
        <x:v>0</x:v>
      </x:c>
      <x:c r="PZ179" s="42">
        <x:v>0</x:v>
      </x:c>
      <x:c r="QA179" s="42">
        <x:v>0</x:v>
      </x:c>
      <x:c r="QB179" s="42">
        <x:v>0</x:v>
      </x:c>
      <x:c r="QC179" s="42">
        <x:v>0</x:v>
      </x:c>
      <x:c r="QD179" s="42">
        <x:v>0</x:v>
      </x:c>
      <x:c r="QE179" s="42">
        <x:v>0</x:v>
      </x:c>
      <x:c r="QF179" s="42">
        <x:v>0</x:v>
      </x:c>
      <x:c r="QG179" s="42">
        <x:v>0</x:v>
      </x:c>
      <x:c r="QH179" s="42">
        <x:v>0</x:v>
      </x:c>
      <x:c r="QI179" s="42">
        <x:v>0</x:v>
      </x:c>
      <x:c r="QJ179" s="42">
        <x:v>0</x:v>
      </x:c>
      <x:c r="QK179" s="42">
        <x:v>0</x:v>
      </x:c>
      <x:c r="QL179" s="42">
        <x:v>0</x:v>
      </x:c>
      <x:c r="QM179" s="42">
        <x:v>0</x:v>
      </x:c>
      <x:c r="QN179" s="42">
        <x:v>0</x:v>
      </x:c>
      <x:c r="QO179" s="42">
        <x:v>0</x:v>
      </x:c>
      <x:c r="QP179" s="42">
        <x:v>0</x:v>
      </x:c>
      <x:c r="QQ179" s="42">
        <x:v>0</x:v>
      </x:c>
      <x:c r="QR179" s="42">
        <x:v>0</x:v>
      </x:c>
      <x:c r="QS179" s="42">
        <x:v>0</x:v>
      </x:c>
      <x:c r="QT179" s="42">
        <x:v>0</x:v>
      </x:c>
      <x:c r="QU179" s="42">
        <x:v>0</x:v>
      </x:c>
      <x:c r="QV179" s="42">
        <x:v>0</x:v>
      </x:c>
      <x:c r="QW179" s="42">
        <x:v>0</x:v>
      </x:c>
      <x:c r="QX179" s="42">
        <x:v>0</x:v>
      </x:c>
      <x:c r="QY179" s="42">
        <x:v>0</x:v>
      </x:c>
      <x:c r="QZ179" s="42">
        <x:v>0</x:v>
      </x:c>
      <x:c r="RA179" s="42">
        <x:v>0</x:v>
      </x:c>
      <x:c r="RB179" s="42">
        <x:v>0</x:v>
      </x:c>
      <x:c r="RC179" s="42">
        <x:v>0</x:v>
      </x:c>
      <x:c r="RD179" s="42">
        <x:v>0</x:v>
      </x:c>
      <x:c r="RE179" s="42">
        <x:v>0</x:v>
      </x:c>
      <x:c r="RF179" s="42">
        <x:v>0</x:v>
      </x:c>
      <x:c r="RG179" s="42">
        <x:v>0</x:v>
      </x:c>
      <x:c r="RH179" s="42">
        <x:v>0</x:v>
      </x:c>
      <x:c r="RI179" s="42">
        <x:v>0</x:v>
      </x:c>
      <x:c r="RJ179" s="42">
        <x:v>0</x:v>
      </x:c>
      <x:c r="RK179" s="42">
        <x:v>0</x:v>
      </x:c>
      <x:c r="RL179" s="42">
        <x:v>0</x:v>
      </x:c>
      <x:c r="RM179" s="42">
        <x:v>0</x:v>
      </x:c>
      <x:c r="RN179" s="42">
        <x:v>0</x:v>
      </x:c>
      <x:c r="RO179" s="42">
        <x:v>0</x:v>
      </x:c>
      <x:c r="RP179" s="42">
        <x:v>0</x:v>
      </x:c>
      <x:c r="RQ179" s="42">
        <x:v>0</x:v>
      </x:c>
      <x:c r="RR179" s="42">
        <x:v>0</x:v>
      </x:c>
      <x:c r="RS179" s="42">
        <x:v>0</x:v>
      </x:c>
      <x:c r="RT179" s="42">
        <x:v>0</x:v>
      </x:c>
      <x:c r="RU179" s="42">
        <x:v>0</x:v>
      </x:c>
      <x:c r="RV179" s="42">
        <x:v>0</x:v>
      </x:c>
      <x:c r="RW179" s="42">
        <x:v>0</x:v>
      </x:c>
      <x:c r="RX179" s="42">
        <x:v>0</x:v>
      </x:c>
      <x:c r="RY179" s="42">
        <x:v>0</x:v>
      </x:c>
      <x:c r="RZ179" s="42">
        <x:v>0</x:v>
      </x:c>
      <x:c r="SA179" s="42">
        <x:v>0</x:v>
      </x:c>
      <x:c r="SB179" s="42">
        <x:v>0</x:v>
      </x:c>
      <x:c r="SC179" s="42">
        <x:v>0</x:v>
      </x:c>
      <x:c r="SD179" s="42">
        <x:v>0</x:v>
      </x:c>
      <x:c r="SE179" s="42">
        <x:v>0</x:v>
      </x:c>
      <x:c r="SF179" s="42">
        <x:v>0</x:v>
      </x:c>
      <x:c r="SG179" s="42">
        <x:v>0</x:v>
      </x:c>
      <x:c r="SH179" s="42">
        <x:v>0</x:v>
      </x:c>
      <x:c r="SI179" s="42">
        <x:v>0</x:v>
      </x:c>
      <x:c r="SJ179" s="42">
        <x:v>0</x:v>
      </x:c>
      <x:c r="SK179" s="42">
        <x:v>0</x:v>
      </x:c>
      <x:c r="SL179" s="42">
        <x:v>0</x:v>
      </x:c>
      <x:c r="SM179" s="42">
        <x:v>0</x:v>
      </x:c>
      <x:c r="SN179" s="42">
        <x:v>0</x:v>
      </x:c>
      <x:c r="SO179" s="42">
        <x:v>0</x:v>
      </x:c>
      <x:c r="SP179" s="42">
        <x:v>0</x:v>
      </x:c>
      <x:c r="SQ179" s="42">
        <x:v>0</x:v>
      </x:c>
      <x:c r="SR179" s="42">
        <x:v>0</x:v>
      </x:c>
      <x:c r="SS179" s="42">
        <x:v>0</x:v>
      </x:c>
      <x:c r="ST179" s="42">
        <x:v>0</x:v>
      </x:c>
      <x:c r="SU179" s="42">
        <x:v>0</x:v>
      </x:c>
      <x:c r="SV179" s="42">
        <x:v>0</x:v>
      </x:c>
      <x:c r="SW179" s="42">
        <x:v>0</x:v>
      </x:c>
      <x:c r="SX179" s="42">
        <x:v>0</x:v>
      </x:c>
      <x:c r="SY179" s="42">
        <x:v>0</x:v>
      </x:c>
      <x:c r="SZ179" s="42">
        <x:v>0</x:v>
      </x:c>
      <x:c r="TA179" s="42">
        <x:v>0</x:v>
      </x:c>
      <x:c r="TB179" s="42">
        <x:v>0</x:v>
      </x:c>
      <x:c r="TC179" s="42">
        <x:v>0</x:v>
      </x:c>
      <x:c r="TD179" s="42">
        <x:v>0</x:v>
      </x:c>
      <x:c r="TE179" s="42">
        <x:v>0</x:v>
      </x:c>
      <x:c r="TF179" s="42">
        <x:v>0</x:v>
      </x:c>
      <x:c r="TG179" s="42">
        <x:v>0</x:v>
      </x:c>
      <x:c r="TH179" s="42">
        <x:v>0</x:v>
      </x:c>
      <x:c r="TI179" s="42">
        <x:v>0</x:v>
      </x:c>
      <x:c r="TJ179" s="42">
        <x:v>0</x:v>
      </x:c>
      <x:c r="TK179" s="42">
        <x:v>0</x:v>
      </x:c>
      <x:c r="TL179" s="42">
        <x:v>0</x:v>
      </x:c>
      <x:c r="TM179" s="42">
        <x:v>0</x:v>
      </x:c>
      <x:c r="TN179" s="42">
        <x:v>0</x:v>
      </x:c>
      <x:c r="TO179" s="42">
        <x:v>0</x:v>
      </x:c>
      <x:c r="TP179" s="42">
        <x:v>0</x:v>
      </x:c>
      <x:c r="TQ179" s="42">
        <x:v>0</x:v>
      </x:c>
      <x:c r="TR179" s="42">
        <x:v>0</x:v>
      </x:c>
      <x:c r="TS179" s="42">
        <x:v>0</x:v>
      </x:c>
      <x:c r="TT179" s="42">
        <x:v>0</x:v>
      </x:c>
      <x:c r="TU179" s="42">
        <x:v>0</x:v>
      </x:c>
      <x:c r="TV179" s="42">
        <x:v>0</x:v>
      </x:c>
      <x:c r="TW179" s="42">
        <x:v>0</x:v>
      </x:c>
      <x:c r="TX179" s="42">
        <x:v>0</x:v>
      </x:c>
      <x:c r="TY179" s="42">
        <x:v>0</x:v>
      </x:c>
      <x:c r="TZ179" s="42">
        <x:v>0</x:v>
      </x:c>
      <x:c r="UA179" s="42">
        <x:v>0</x:v>
      </x:c>
      <x:c r="UB179" s="42">
        <x:v>0</x:v>
      </x:c>
      <x:c r="UC179" s="42">
        <x:v>0</x:v>
      </x:c>
      <x:c r="UD179" s="42">
        <x:v>0</x:v>
      </x:c>
      <x:c r="UE179" s="42">
        <x:v>0</x:v>
      </x:c>
      <x:c r="UF179" s="42">
        <x:v>0</x:v>
      </x:c>
      <x:c r="UG179" s="42">
        <x:v>0</x:v>
      </x:c>
      <x:c r="UH179" s="42">
        <x:v>0</x:v>
      </x:c>
      <x:c r="UI179" s="42">
        <x:v>0</x:v>
      </x:c>
      <x:c r="UJ179" s="42">
        <x:v>0</x:v>
      </x:c>
      <x:c r="UK179" s="42">
        <x:v>0</x:v>
      </x:c>
      <x:c r="UL179" s="42">
        <x:v>0</x:v>
      </x:c>
      <x:c r="UM179" s="42">
        <x:v>0</x:v>
      </x:c>
      <x:c r="UN179" s="42">
        <x:v>0</x:v>
      </x:c>
      <x:c r="UO179" s="42">
        <x:v>0</x:v>
      </x:c>
      <x:c r="UP179" s="42">
        <x:v>0</x:v>
      </x:c>
      <x:c r="UQ179" s="42">
        <x:v>0</x:v>
      </x:c>
      <x:c r="UR179" s="42">
        <x:v>0</x:v>
      </x:c>
      <x:c r="US179" s="42">
        <x:v>0</x:v>
      </x:c>
      <x:c r="UT179" s="42">
        <x:v>0</x:v>
      </x:c>
      <x:c r="UU179" s="42">
        <x:v>0</x:v>
      </x:c>
      <x:c r="UV179" s="42">
        <x:v>0</x:v>
      </x:c>
      <x:c r="UW179" s="42">
        <x:v>0</x:v>
      </x:c>
      <x:c r="UX179" s="42">
        <x:v>0</x:v>
      </x:c>
      <x:c r="UY179" s="42">
        <x:v>0</x:v>
      </x:c>
      <x:c r="UZ179" s="42">
        <x:v>0</x:v>
      </x:c>
      <x:c r="VA179" s="42">
        <x:v>0</x:v>
      </x:c>
      <x:c r="VB179" s="42">
        <x:v>0</x:v>
      </x:c>
      <x:c r="VC179" s="42">
        <x:v>0</x:v>
      </x:c>
      <x:c r="VD179" s="42">
        <x:v>0</x:v>
      </x:c>
      <x:c r="VE179" s="42">
        <x:v>0</x:v>
      </x:c>
      <x:c r="VF179" s="42">
        <x:v>0</x:v>
      </x:c>
      <x:c r="VG179" s="42">
        <x:v>0</x:v>
      </x:c>
      <x:c r="VH179" s="42">
        <x:v>0</x:v>
      </x:c>
      <x:c r="VI179" s="42">
        <x:v>0</x:v>
      </x:c>
      <x:c r="VJ179" s="42">
        <x:v>0</x:v>
      </x:c>
      <x:c r="VK179" s="42">
        <x:v>0</x:v>
      </x:c>
      <x:c r="VL179" s="42">
        <x:v>0</x:v>
      </x:c>
      <x:c r="VM179" s="42">
        <x:v>0</x:v>
      </x:c>
      <x:c r="VN179" s="42">
        <x:v>0</x:v>
      </x:c>
      <x:c r="VO179" s="42">
        <x:v>0</x:v>
      </x:c>
      <x:c r="VP179" s="42">
        <x:v>0</x:v>
      </x:c>
      <x:c r="VQ179" s="42">
        <x:v>0</x:v>
      </x:c>
      <x:c r="VR179" s="42">
        <x:v>0</x:v>
      </x:c>
      <x:c r="VS179" s="42">
        <x:v>0</x:v>
      </x:c>
      <x:c r="VT179" s="42">
        <x:v>0</x:v>
      </x:c>
      <x:c r="VU179" s="42">
        <x:v>0</x:v>
      </x:c>
      <x:c r="VV179" s="42">
        <x:v>0</x:v>
      </x:c>
      <x:c r="VW179" s="42">
        <x:v>0</x:v>
      </x:c>
      <x:c r="VX179" s="42">
        <x:v>0</x:v>
      </x:c>
      <x:c r="VY179" s="42">
        <x:v>0</x:v>
      </x:c>
      <x:c r="VZ179" s="42">
        <x:v>0</x:v>
      </x:c>
      <x:c r="WA179" s="42">
        <x:v>0</x:v>
      </x:c>
      <x:c r="WB179" s="42">
        <x:v>0</x:v>
      </x:c>
      <x:c r="WC179" s="42">
        <x:v>0</x:v>
      </x:c>
      <x:c r="WD179" s="42">
        <x:v>0</x:v>
      </x:c>
      <x:c r="WE179" s="42">
        <x:v>0</x:v>
      </x:c>
      <x:c r="WF179" s="42">
        <x:v>0</x:v>
      </x:c>
      <x:c r="WG179" s="42">
        <x:v>0</x:v>
      </x:c>
      <x:c r="WH179" s="42">
        <x:v>0</x:v>
      </x:c>
      <x:c r="WI179" s="42">
        <x:v>0</x:v>
      </x:c>
      <x:c r="WJ179" s="42">
        <x:v>0</x:v>
      </x:c>
      <x:c r="WK179" s="42">
        <x:v>0</x:v>
      </x:c>
      <x:c r="WL179" s="42">
        <x:v>0</x:v>
      </x:c>
      <x:c r="WM179" s="42">
        <x:v>0</x:v>
      </x:c>
      <x:c r="WN179" s="42">
        <x:v>0</x:v>
      </x:c>
      <x:c r="WO179" s="42">
        <x:v>0</x:v>
      </x:c>
      <x:c r="WP179" s="42">
        <x:v>0</x:v>
      </x:c>
      <x:c r="WQ179" s="42">
        <x:v>0</x:v>
      </x:c>
      <x:c r="WR179" s="42">
        <x:v>0</x:v>
      </x:c>
      <x:c r="WS179" s="42">
        <x:v>0</x:v>
      </x:c>
      <x:c r="WT179" s="42">
        <x:v>0</x:v>
      </x:c>
      <x:c r="WU179" s="42">
        <x:v>0</x:v>
      </x:c>
      <x:c r="WV179" s="42">
        <x:v>0</x:v>
      </x:c>
      <x:c r="WW179" s="42">
        <x:v>0</x:v>
      </x:c>
      <x:c r="WX179" s="42">
        <x:v>0</x:v>
      </x:c>
      <x:c r="WY179" s="42">
        <x:v>0</x:v>
      </x:c>
      <x:c r="WZ179" s="42">
        <x:v>0</x:v>
      </x:c>
      <x:c r="XA179" s="42">
        <x:v>0</x:v>
      </x:c>
      <x:c r="XB179" s="42">
        <x:v>0</x:v>
      </x:c>
      <x:c r="XC179" s="42">
        <x:v>0</x:v>
      </x:c>
      <x:c r="XD179" s="42">
        <x:v>0</x:v>
      </x:c>
      <x:c r="XE179" s="42">
        <x:v>0</x:v>
      </x:c>
      <x:c r="XF179" s="42">
        <x:v>0</x:v>
      </x:c>
      <x:c r="XG179" s="42">
        <x:v>0</x:v>
      </x:c>
      <x:c r="XH179" s="42">
        <x:v>0</x:v>
      </x:c>
      <x:c r="XI179" s="42">
        <x:v>0</x:v>
      </x:c>
      <x:c r="XJ179" s="42">
        <x:v>0</x:v>
      </x:c>
      <x:c r="XK179" s="42">
        <x:v>0</x:v>
      </x:c>
      <x:c r="XL179" s="42">
        <x:v>0</x:v>
      </x:c>
      <x:c r="XM179" s="42">
        <x:v>0</x:v>
      </x:c>
      <x:c r="XN179" s="42">
        <x:v>0</x:v>
      </x:c>
      <x:c r="XO179" s="42">
        <x:v>0</x:v>
      </x:c>
      <x:c r="XP179" s="42">
        <x:v>0</x:v>
      </x:c>
      <x:c r="XQ179" s="42">
        <x:v>0</x:v>
      </x:c>
      <x:c r="XR179" s="42">
        <x:v>0</x:v>
      </x:c>
      <x:c r="XS179" s="42">
        <x:v>0</x:v>
      </x:c>
      <x:c r="XT179" s="42">
        <x:v>0</x:v>
      </x:c>
      <x:c r="XU179" s="42">
        <x:v>0</x:v>
      </x:c>
      <x:c r="XV179" s="42">
        <x:v>0</x:v>
      </x:c>
      <x:c r="XW179" s="42">
        <x:v>0</x:v>
      </x:c>
      <x:c r="XX179" s="42">
        <x:v>0</x:v>
      </x:c>
      <x:c r="XY179" s="42">
        <x:v>0</x:v>
      </x:c>
      <x:c r="XZ179" s="42">
        <x:v>0</x:v>
      </x:c>
      <x:c r="YA179" s="42">
        <x:v>0</x:v>
      </x:c>
      <x:c r="YB179" s="42">
        <x:v>0</x:v>
      </x:c>
      <x:c r="YC179" s="42">
        <x:v>0</x:v>
      </x:c>
      <x:c r="YD179" s="42">
        <x:v>0</x:v>
      </x:c>
      <x:c r="YE179" s="42">
        <x:v>0</x:v>
      </x:c>
      <x:c r="YF179" s="42">
        <x:v>0</x:v>
      </x:c>
      <x:c r="YG179" s="42">
        <x:v>0</x:v>
      </x:c>
      <x:c r="YH179" s="42">
        <x:v>0</x:v>
      </x:c>
      <x:c r="YI179" s="42">
        <x:v>0</x:v>
      </x:c>
      <x:c r="YJ179" s="42">
        <x:v>0</x:v>
      </x:c>
      <x:c r="YK179" s="42">
        <x:v>0</x:v>
      </x:c>
      <x:c r="YL179" s="42">
        <x:v>0</x:v>
      </x:c>
      <x:c r="YM179" s="42">
        <x:v>0</x:v>
      </x:c>
      <x:c r="YN179" s="42">
        <x:v>0</x:v>
      </x:c>
      <x:c r="YO179" s="42">
        <x:v>0</x:v>
      </x:c>
      <x:c r="YP179" s="42">
        <x:v>0</x:v>
      </x:c>
      <x:c r="YQ179" s="42">
        <x:v>0</x:v>
      </x:c>
      <x:c r="YR179" s="42">
        <x:v>0</x:v>
      </x:c>
      <x:c r="YS179" s="42">
        <x:v>0</x:v>
      </x:c>
      <x:c r="YT179" s="42">
        <x:v>0</x:v>
      </x:c>
      <x:c r="YU179" s="42">
        <x:v>0</x:v>
      </x:c>
      <x:c r="YV179" s="42">
        <x:v>0</x:v>
      </x:c>
      <x:c r="YW179" s="42">
        <x:v>0</x:v>
      </x:c>
      <x:c r="YX179" s="42">
        <x:v>0</x:v>
      </x:c>
      <x:c r="YY179" s="42">
        <x:v>0</x:v>
      </x:c>
      <x:c r="YZ179" s="42">
        <x:v>0</x:v>
      </x:c>
      <x:c r="ZA179" s="42">
        <x:v>0</x:v>
      </x:c>
      <x:c r="ZB179" s="42">
        <x:v>0</x:v>
      </x:c>
      <x:c r="ZC179" s="42">
        <x:v>0</x:v>
      </x:c>
      <x:c r="ZD179" s="42">
        <x:v>0</x:v>
      </x:c>
      <x:c r="ZE179" s="42">
        <x:v>0</x:v>
      </x:c>
      <x:c r="ZF179" s="42">
        <x:v>0</x:v>
      </x:c>
      <x:c r="ZG179" s="42">
        <x:v>0</x:v>
      </x:c>
      <x:c r="ZH179" s="42">
        <x:v>0</x:v>
      </x:c>
      <x:c r="ZI179" s="42">
        <x:v>0</x:v>
      </x:c>
      <x:c r="ZJ179" s="42">
        <x:v>0</x:v>
      </x:c>
      <x:c r="ZK179" s="42">
        <x:v>0</x:v>
      </x:c>
      <x:c r="ZL179" s="42">
        <x:v>0</x:v>
      </x:c>
      <x:c r="ZM179" s="42">
        <x:v>0</x:v>
      </x:c>
      <x:c r="ZN179" s="42">
        <x:v>0</x:v>
      </x:c>
      <x:c r="ZO179" s="42">
        <x:v>0</x:v>
      </x:c>
      <x:c r="ZP179" s="42">
        <x:v>0</x:v>
      </x:c>
      <x:c r="ZQ179" s="42">
        <x:v>0</x:v>
      </x:c>
      <x:c r="ZR179" s="42">
        <x:v>0</x:v>
      </x:c>
      <x:c r="ZS179" s="42">
        <x:v>0</x:v>
      </x:c>
      <x:c r="ZT179" s="42">
        <x:v>0</x:v>
      </x:c>
      <x:c r="ZU179" s="42">
        <x:v>0</x:v>
      </x:c>
      <x:c r="ZV179" s="42">
        <x:v>0</x:v>
      </x:c>
      <x:c r="ZW179" s="42">
        <x:v>0</x:v>
      </x:c>
      <x:c r="ZX179" s="42">
        <x:v>0</x:v>
      </x:c>
      <x:c r="ZY179" s="42">
        <x:v>0</x:v>
      </x:c>
      <x:c r="ZZ179" s="42">
        <x:v>0</x:v>
      </x:c>
      <x:c r="AAA179" s="42">
        <x:v>0</x:v>
      </x:c>
      <x:c r="AAB179" s="42">
        <x:v>0</x:v>
      </x:c>
      <x:c r="AAC179" s="42">
        <x:v>0</x:v>
      </x:c>
      <x:c r="AAD179" s="42">
        <x:v>0</x:v>
      </x:c>
      <x:c r="AAE179" s="42">
        <x:v>0</x:v>
      </x:c>
      <x:c r="AAF179" s="42">
        <x:v>0</x:v>
      </x:c>
      <x:c r="AAG179" s="42">
        <x:v>0</x:v>
      </x:c>
      <x:c r="AAH179" s="42">
        <x:v>0</x:v>
      </x:c>
      <x:c r="AAI179" s="42">
        <x:v>0</x:v>
      </x:c>
      <x:c r="AAJ179" s="42">
        <x:v>0</x:v>
      </x:c>
      <x:c r="AAK179" s="42">
        <x:v>0</x:v>
      </x:c>
      <x:c r="AAL179" s="42">
        <x:v>0</x:v>
      </x:c>
      <x:c r="AAM179" s="42">
        <x:v>0</x:v>
      </x:c>
      <x:c r="AAN179" s="42">
        <x:v>0</x:v>
      </x:c>
      <x:c r="AAO179" s="42">
        <x:v>0</x:v>
      </x:c>
      <x:c r="AAP179" s="42">
        <x:v>0</x:v>
      </x:c>
      <x:c r="AAQ179" s="42">
        <x:v>0</x:v>
      </x:c>
      <x:c r="AAR179" s="42">
        <x:v>0</x:v>
      </x:c>
      <x:c r="AAS179" s="42">
        <x:v>0</x:v>
      </x:c>
      <x:c r="AAT179" s="42">
        <x:v>0</x:v>
      </x:c>
      <x:c r="AAU179" s="42">
        <x:v>0</x:v>
      </x:c>
      <x:c r="AAV179" s="42">
        <x:v>0</x:v>
      </x:c>
      <x:c r="AAW179" s="42">
        <x:v>0</x:v>
      </x:c>
      <x:c r="AAX179" s="42">
        <x:v>0</x:v>
      </x:c>
      <x:c r="AAY179" s="42">
        <x:v>0</x:v>
      </x:c>
      <x:c r="AAZ179" s="42">
        <x:v>0</x:v>
      </x:c>
      <x:c r="ABA179" s="42">
        <x:v>0</x:v>
      </x:c>
      <x:c r="ABB179" s="42">
        <x:v>0</x:v>
      </x:c>
      <x:c r="ABC179" s="42">
        <x:v>0</x:v>
      </x:c>
      <x:c r="ABD179" s="42">
        <x:v>0</x:v>
      </x:c>
      <x:c r="ABE179" s="42">
        <x:v>0</x:v>
      </x:c>
      <x:c r="ABF179" s="42">
        <x:v>0</x:v>
      </x:c>
      <x:c r="ABG179" s="42">
        <x:v>0</x:v>
      </x:c>
      <x:c r="ABH179" s="42">
        <x:v>0</x:v>
      </x:c>
      <x:c r="ABI179" s="42">
        <x:v>0</x:v>
      </x:c>
      <x:c r="ABJ179" s="42">
        <x:v>0</x:v>
      </x:c>
      <x:c r="ABK179" s="42">
        <x:v>0</x:v>
      </x:c>
      <x:c r="ABL179" s="42">
        <x:v>0</x:v>
      </x:c>
      <x:c r="ABM179" s="42">
        <x:v>0</x:v>
      </x:c>
      <x:c r="ABN179" s="42">
        <x:v>0</x:v>
      </x:c>
      <x:c r="ABO179" s="42">
        <x:v>0</x:v>
      </x:c>
      <x:c r="ABP179" s="42">
        <x:v>0</x:v>
      </x:c>
      <x:c r="ABQ179" s="42">
        <x:v>0</x:v>
      </x:c>
      <x:c r="ABR179" s="42">
        <x:v>0</x:v>
      </x:c>
      <x:c r="ABS179" s="42">
        <x:v>0</x:v>
      </x:c>
      <x:c r="ABT179" s="42">
        <x:v>0</x:v>
      </x:c>
      <x:c r="ABU179" s="42">
        <x:v>0</x:v>
      </x:c>
      <x:c r="ABV179" s="42">
        <x:v>0</x:v>
      </x:c>
      <x:c r="ABW179" s="42">
        <x:v>0</x:v>
      </x:c>
      <x:c r="ABX179" s="42">
        <x:v>0</x:v>
      </x:c>
      <x:c r="ABY179" s="42">
        <x:v>0</x:v>
      </x:c>
      <x:c r="ABZ179" s="42">
        <x:v>0</x:v>
      </x:c>
      <x:c r="ACA179" s="42">
        <x:v>0</x:v>
      </x:c>
      <x:c r="ACB179" s="42">
        <x:v>0</x:v>
      </x:c>
      <x:c r="ACC179" s="42">
        <x:v>0</x:v>
      </x:c>
      <x:c r="ACD179" s="42">
        <x:v>0</x:v>
      </x:c>
      <x:c r="ACE179" s="42">
        <x:v>0</x:v>
      </x:c>
      <x:c r="ACF179" s="42">
        <x:v>0</x:v>
      </x:c>
      <x:c r="ACG179" s="42">
        <x:v>0</x:v>
      </x:c>
      <x:c r="ACH179" s="42">
        <x:v>0</x:v>
      </x:c>
      <x:c r="ACI179" s="42">
        <x:v>0</x:v>
      </x:c>
      <x:c r="ACJ179" s="42">
        <x:v>0</x:v>
      </x:c>
      <x:c r="ACK179" s="42">
        <x:v>0</x:v>
      </x:c>
      <x:c r="ACL179" s="42">
        <x:v>0</x:v>
      </x:c>
      <x:c r="ACM179" s="42">
        <x:v>0</x:v>
      </x:c>
      <x:c r="ACN179" s="42">
        <x:v>0</x:v>
      </x:c>
      <x:c r="ACO179" s="42">
        <x:v>0</x:v>
      </x:c>
      <x:c r="ACP179" s="42">
        <x:v>0</x:v>
      </x:c>
      <x:c r="ACQ179" s="42">
        <x:v>0</x:v>
      </x:c>
      <x:c r="ACR179" s="42">
        <x:v>0</x:v>
      </x:c>
      <x:c r="ACS179" s="42">
        <x:v>0</x:v>
      </x:c>
      <x:c r="ACT179" s="42">
        <x:v>0</x:v>
      </x:c>
      <x:c r="ACU179" s="42">
        <x:v>0</x:v>
      </x:c>
      <x:c r="ACV179" s="42">
        <x:v>0</x:v>
      </x:c>
      <x:c r="ACW179" s="42">
        <x:v>0</x:v>
      </x:c>
      <x:c r="ACX179" s="42">
        <x:v>0</x:v>
      </x:c>
      <x:c r="ACY179" s="42">
        <x:v>0</x:v>
      </x:c>
      <x:c r="ACZ179" s="42">
        <x:v>0</x:v>
      </x:c>
      <x:c r="ADA179" s="42">
        <x:v>0</x:v>
      </x:c>
      <x:c r="ADB179" s="42">
        <x:v>0</x:v>
      </x:c>
      <x:c r="ADC179" s="42">
        <x:v>0</x:v>
      </x:c>
      <x:c r="ADD179" s="42">
        <x:v>0</x:v>
      </x:c>
      <x:c r="ADE179" s="42">
        <x:v>0</x:v>
      </x:c>
      <x:c r="ADF179" s="42">
        <x:v>0</x:v>
      </x:c>
      <x:c r="ADG179" s="42">
        <x:v>0</x:v>
      </x:c>
      <x:c r="ADH179" s="42">
        <x:v>0</x:v>
      </x:c>
      <x:c r="ADI179" s="42">
        <x:v>0</x:v>
      </x:c>
      <x:c r="ADJ179" s="42">
        <x:v>0</x:v>
      </x:c>
      <x:c r="ADK179" s="42">
        <x:v>0</x:v>
      </x:c>
      <x:c r="ADL179" s="42">
        <x:v>0</x:v>
      </x:c>
      <x:c r="ADM179" s="42">
        <x:v>0</x:v>
      </x:c>
      <x:c r="ADN179" s="42">
        <x:v>0</x:v>
      </x:c>
      <x:c r="ADO179" s="42">
        <x:v>0</x:v>
      </x:c>
      <x:c r="ADP179" s="42">
        <x:v>0</x:v>
      </x:c>
      <x:c r="ADQ179" s="42">
        <x:v>0</x:v>
      </x:c>
      <x:c r="ADR179" s="42">
        <x:v>0</x:v>
      </x:c>
      <x:c r="ADS179" s="42">
        <x:v>0</x:v>
      </x:c>
      <x:c r="ADT179" s="42">
        <x:v>0</x:v>
      </x:c>
      <x:c r="ADU179" s="42">
        <x:v>0</x:v>
      </x:c>
      <x:c r="ADV179" s="42">
        <x:v>0</x:v>
      </x:c>
      <x:c r="ADW179" s="42">
        <x:v>0</x:v>
      </x:c>
      <x:c r="ADX179" s="42">
        <x:v>0</x:v>
      </x:c>
      <x:c r="ADY179" s="42">
        <x:v>0</x:v>
      </x:c>
      <x:c r="ADZ179" s="42">
        <x:v>0</x:v>
      </x:c>
      <x:c r="AEA179" s="42">
        <x:v>0</x:v>
      </x:c>
      <x:c r="AEB179" s="42">
        <x:v>0</x:v>
      </x:c>
      <x:c r="AEC179" s="42">
        <x:v>0</x:v>
      </x:c>
      <x:c r="AED179" s="42">
        <x:v>0</x:v>
      </x:c>
      <x:c r="AEE179" s="42">
        <x:v>0</x:v>
      </x:c>
      <x:c r="AEF179" s="42">
        <x:v>0</x:v>
      </x:c>
      <x:c r="AEG179" s="42">
        <x:v>0</x:v>
      </x:c>
      <x:c r="AEH179" s="42">
        <x:v>0</x:v>
      </x:c>
      <x:c r="AEI179" s="42">
        <x:v>0</x:v>
      </x:c>
      <x:c r="AEJ179" s="42">
        <x:v>0</x:v>
      </x:c>
      <x:c r="AEK179" s="42">
        <x:v>0</x:v>
      </x:c>
      <x:c r="AEL179" s="42">
        <x:v>0</x:v>
      </x:c>
      <x:c r="AEM179" s="42">
        <x:v>0</x:v>
      </x:c>
      <x:c r="AEN179" s="42">
        <x:v>0</x:v>
      </x:c>
      <x:c r="AEO179" s="42">
        <x:v>0</x:v>
      </x:c>
      <x:c r="AEP179" s="42">
        <x:v>0</x:v>
      </x:c>
      <x:c r="AEQ179" s="42">
        <x:v>0</x:v>
      </x:c>
      <x:c r="AER179" s="42">
        <x:v>0</x:v>
      </x:c>
      <x:c r="AES179" s="42">
        <x:v>0</x:v>
      </x:c>
      <x:c r="AET179" s="42">
        <x:v>0</x:v>
      </x:c>
      <x:c r="AEU179" s="42">
        <x:v>0</x:v>
      </x:c>
      <x:c r="AEV179" s="42">
        <x:v>0</x:v>
      </x:c>
      <x:c r="AEW179" s="42">
        <x:v>0</x:v>
      </x:c>
      <x:c r="AEX179" s="42">
        <x:v>0</x:v>
      </x:c>
      <x:c r="AEY179" s="42">
        <x:v>0</x:v>
      </x:c>
      <x:c r="AEZ179" s="42">
        <x:v>0</x:v>
      </x:c>
      <x:c r="AFA179" s="42">
        <x:v>0</x:v>
      </x:c>
      <x:c r="AFB179" s="42">
        <x:v>0</x:v>
      </x:c>
      <x:c r="AFC179" s="42">
        <x:v>0</x:v>
      </x:c>
      <x:c r="AFD179" s="42">
        <x:v>0</x:v>
      </x:c>
      <x:c r="AFE179" s="42">
        <x:v>0</x:v>
      </x:c>
      <x:c r="AFF179" s="42">
        <x:v>0</x:v>
      </x:c>
      <x:c r="AFG179" s="42">
        <x:v>0</x:v>
      </x:c>
      <x:c r="AFH179" s="42">
        <x:v>0</x:v>
      </x:c>
      <x:c r="AFI179" s="42">
        <x:v>0</x:v>
      </x:c>
      <x:c r="AFJ179" s="42">
        <x:v>0</x:v>
      </x:c>
      <x:c r="AFK179" s="42">
        <x:v>0</x:v>
      </x:c>
      <x:c r="AFL179" s="42">
        <x:v>0</x:v>
      </x:c>
      <x:c r="AFM179" s="42">
        <x:v>0</x:v>
      </x:c>
      <x:c r="AFN179" s="42">
        <x:v>0</x:v>
      </x:c>
      <x:c r="AFO179" s="42">
        <x:v>0</x:v>
      </x:c>
      <x:c r="AFP179" s="42">
        <x:v>0</x:v>
      </x:c>
      <x:c r="AFQ179" s="42">
        <x:v>0</x:v>
      </x:c>
      <x:c r="AFR179" s="42">
        <x:v>0</x:v>
      </x:c>
      <x:c r="AFS179" s="42">
        <x:v>0</x:v>
      </x:c>
      <x:c r="AFT179" s="42">
        <x:v>0</x:v>
      </x:c>
      <x:c r="AFU179" s="42">
        <x:v>0</x:v>
      </x:c>
      <x:c r="AFV179" s="42">
        <x:v>0</x:v>
      </x:c>
      <x:c r="AFW179" s="42">
        <x:v>0</x:v>
      </x:c>
      <x:c r="AFX179" s="42">
        <x:v>0</x:v>
      </x:c>
      <x:c r="AFY179" s="42">
        <x:v>0</x:v>
      </x:c>
      <x:c r="AFZ179" s="42">
        <x:v>0</x:v>
      </x:c>
      <x:c r="AGA179" s="42">
        <x:v>0</x:v>
      </x:c>
      <x:c r="AGB179" s="42">
        <x:v>0</x:v>
      </x:c>
      <x:c r="AGC179" s="42">
        <x:v>0</x:v>
      </x:c>
      <x:c r="AGD179" s="42">
        <x:v>0</x:v>
      </x:c>
      <x:c r="AGE179" s="42">
        <x:v>0</x:v>
      </x:c>
      <x:c r="AGF179" s="42">
        <x:v>0</x:v>
      </x:c>
      <x:c r="AGG179" s="42">
        <x:v>0</x:v>
      </x:c>
      <x:c r="AGH179" s="42">
        <x:v>0</x:v>
      </x:c>
      <x:c r="AGI179" s="42">
        <x:v>0</x:v>
      </x:c>
      <x:c r="AGJ179" s="42">
        <x:v>0</x:v>
      </x:c>
      <x:c r="AGK179" s="42">
        <x:v>0</x:v>
      </x:c>
      <x:c r="AGL179" s="42">
        <x:v>0</x:v>
      </x:c>
      <x:c r="AGM179" s="42">
        <x:v>0</x:v>
      </x:c>
      <x:c r="AGN179" s="42">
        <x:v>0</x:v>
      </x:c>
      <x:c r="AGO179" s="42">
        <x:v>0</x:v>
      </x:c>
      <x:c r="AGP179" s="42">
        <x:v>0</x:v>
      </x:c>
      <x:c r="AGQ179" s="42">
        <x:v>0</x:v>
      </x:c>
      <x:c r="AGR179" s="42">
        <x:v>0</x:v>
      </x:c>
      <x:c r="AGS179" s="42">
        <x:v>0</x:v>
      </x:c>
      <x:c r="AGT179" s="42">
        <x:v>0</x:v>
      </x:c>
      <x:c r="AGU179" s="42">
        <x:v>0</x:v>
      </x:c>
      <x:c r="AGV179" s="42">
        <x:v>0</x:v>
      </x:c>
      <x:c r="AGW179" s="42">
        <x:v>0</x:v>
      </x:c>
      <x:c r="AGX179" s="42">
        <x:v>0</x:v>
      </x:c>
      <x:c r="AGY179" s="42">
        <x:v>0</x:v>
      </x:c>
      <x:c r="AGZ179" s="42">
        <x:v>0</x:v>
      </x:c>
      <x:c r="AHA179" s="42">
        <x:v>0</x:v>
      </x:c>
      <x:c r="AHB179" s="42">
        <x:v>0</x:v>
      </x:c>
      <x:c r="AHC179" s="42">
        <x:v>0</x:v>
      </x:c>
      <x:c r="AHD179" s="42">
        <x:v>0</x:v>
      </x:c>
      <x:c r="AHE179" s="42">
        <x:v>0</x:v>
      </x:c>
      <x:c r="AHF179" s="42">
        <x:v>0</x:v>
      </x:c>
      <x:c r="AHG179" s="42">
        <x:v>0</x:v>
      </x:c>
      <x:c r="AHH179" s="42">
        <x:v>0</x:v>
      </x:c>
      <x:c r="AHI179" s="42">
        <x:v>0</x:v>
      </x:c>
      <x:c r="AHJ179" s="42">
        <x:v>0</x:v>
      </x:c>
      <x:c r="AHK179" s="42">
        <x:v>0</x:v>
      </x:c>
      <x:c r="AHL179" s="42">
        <x:v>0</x:v>
      </x:c>
      <x:c r="AHM179" s="42">
        <x:v>0</x:v>
      </x:c>
      <x:c r="AHN179" s="42">
        <x:v>0</x:v>
      </x:c>
      <x:c r="AHO179" s="42">
        <x:v>0</x:v>
      </x:c>
      <x:c r="AHP179" s="42">
        <x:v>0</x:v>
      </x:c>
      <x:c r="AHQ179" s="42">
        <x:v>0</x:v>
      </x:c>
      <x:c r="AHR179" s="42">
        <x:v>0</x:v>
      </x:c>
      <x:c r="AHS179" s="42">
        <x:v>0</x:v>
      </x:c>
      <x:c r="AHT179" s="42">
        <x:v>0</x:v>
      </x:c>
      <x:c r="AHU179" s="42">
        <x:v>0</x:v>
      </x:c>
      <x:c r="AHV179" s="42">
        <x:v>0</x:v>
      </x:c>
      <x:c r="AHW179" s="42">
        <x:v>0</x:v>
      </x:c>
      <x:c r="AHX179" s="42">
        <x:v>0</x:v>
      </x:c>
      <x:c r="AHY179" s="42">
        <x:v>0</x:v>
      </x:c>
      <x:c r="AHZ179" s="42">
        <x:v>0</x:v>
      </x:c>
      <x:c r="AIA179" s="42">
        <x:v>0</x:v>
      </x:c>
      <x:c r="AIB179" s="42">
        <x:v>0</x:v>
      </x:c>
      <x:c r="AIC179" s="42">
        <x:v>0</x:v>
      </x:c>
      <x:c r="AID179" s="42">
        <x:v>0</x:v>
      </x:c>
      <x:c r="AIE179" s="42">
        <x:v>0</x:v>
      </x:c>
      <x:c r="AIF179" s="42">
        <x:v>0</x:v>
      </x:c>
      <x:c r="AIG179" s="42">
        <x:v>0</x:v>
      </x:c>
      <x:c r="AIH179" s="42">
        <x:v>0</x:v>
      </x:c>
      <x:c r="AII179" s="42">
        <x:v>0</x:v>
      </x:c>
      <x:c r="AIJ179" s="42">
        <x:v>0</x:v>
      </x:c>
      <x:c r="AIK179" s="42">
        <x:v>0</x:v>
      </x:c>
      <x:c r="AIL179" s="42">
        <x:v>0</x:v>
      </x:c>
      <x:c r="AIM179" s="42">
        <x:v>0</x:v>
      </x:c>
      <x:c r="AIN179" s="42">
        <x:v>0</x:v>
      </x:c>
      <x:c r="AIO179" s="42">
        <x:v>0</x:v>
      </x:c>
      <x:c r="AIP179" s="42">
        <x:v>0</x:v>
      </x:c>
      <x:c r="AIQ179" s="42">
        <x:v>0</x:v>
      </x:c>
      <x:c r="AIR179" s="42">
        <x:v>0</x:v>
      </x:c>
      <x:c r="AIS179" s="42">
        <x:v>0</x:v>
      </x:c>
      <x:c r="AIT179" s="42">
        <x:v>0</x:v>
      </x:c>
      <x:c r="AIU179" s="42">
        <x:v>0</x:v>
      </x:c>
      <x:c r="AIV179" s="42">
        <x:v>0</x:v>
      </x:c>
      <x:c r="AIW179" s="42">
        <x:v>0</x:v>
      </x:c>
      <x:c r="AIX179" s="42">
        <x:v>0</x:v>
      </x:c>
      <x:c r="AIY179" s="42">
        <x:v>0</x:v>
      </x:c>
      <x:c r="AIZ179" s="42">
        <x:v>0</x:v>
      </x:c>
      <x:c r="AJA179" s="42">
        <x:v>0</x:v>
      </x:c>
      <x:c r="AJB179" s="42">
        <x:v>0</x:v>
      </x:c>
      <x:c r="AJC179" s="42">
        <x:v>0</x:v>
      </x:c>
      <x:c r="AJD179" s="42">
        <x:v>0</x:v>
      </x:c>
      <x:c r="AJE179" s="42">
        <x:v>0</x:v>
      </x:c>
      <x:c r="AJF179" s="42">
        <x:v>0</x:v>
      </x:c>
      <x:c r="AJG179" s="42">
        <x:v>0</x:v>
      </x:c>
      <x:c r="AJH179" s="42">
        <x:v>0</x:v>
      </x:c>
      <x:c r="AJI179" s="42">
        <x:v>0</x:v>
      </x:c>
      <x:c r="AJJ179" s="42">
        <x:v>0</x:v>
      </x:c>
      <x:c r="AJK179" s="42">
        <x:v>0</x:v>
      </x:c>
      <x:c r="AJL179" s="42">
        <x:v>0</x:v>
      </x:c>
      <x:c r="AJM179" s="42">
        <x:v>0</x:v>
      </x:c>
      <x:c r="AJN179" s="42">
        <x:v>0</x:v>
      </x:c>
      <x:c r="AJO179" s="42">
        <x:v>0</x:v>
      </x:c>
      <x:c r="AJP179" s="42">
        <x:v>0</x:v>
      </x:c>
      <x:c r="AJQ179" s="42">
        <x:v>0</x:v>
      </x:c>
      <x:c r="AJR179" s="42">
        <x:v>0</x:v>
      </x:c>
      <x:c r="AJS179" s="42">
        <x:v>0</x:v>
      </x:c>
      <x:c r="AJT179" s="42">
        <x:v>0</x:v>
      </x:c>
      <x:c r="AJU179" s="42">
        <x:v>0</x:v>
      </x:c>
      <x:c r="AJV179" s="42">
        <x:v>0</x:v>
      </x:c>
      <x:c r="AJW179" s="42">
        <x:v>0</x:v>
      </x:c>
      <x:c r="AJX179" s="42">
        <x:v>0</x:v>
      </x:c>
      <x:c r="AJY179" s="42">
        <x:v>0</x:v>
      </x:c>
      <x:c r="AJZ179" s="42">
        <x:v>0</x:v>
      </x:c>
      <x:c r="AKA179" s="42">
        <x:v>0</x:v>
      </x:c>
      <x:c r="AKB179" s="42">
        <x:v>0</x:v>
      </x:c>
      <x:c r="AKC179" s="42">
        <x:v>0</x:v>
      </x:c>
      <x:c r="AKD179" s="42">
        <x:v>0</x:v>
      </x:c>
      <x:c r="AKE179" s="42">
        <x:v>0</x:v>
      </x:c>
      <x:c r="AKF179" s="42">
        <x:v>0</x:v>
      </x:c>
      <x:c r="AKG179" s="42">
        <x:v>0</x:v>
      </x:c>
      <x:c r="AKH179" s="42">
        <x:v>0</x:v>
      </x:c>
      <x:c r="AKI179" s="42">
        <x:v>0</x:v>
      </x:c>
      <x:c r="AKJ179" s="42">
        <x:v>0</x:v>
      </x:c>
      <x:c r="AKK179" s="42">
        <x:v>0</x:v>
      </x:c>
      <x:c r="AKL179" s="42">
        <x:v>0</x:v>
      </x:c>
      <x:c r="AKM179" s="42">
        <x:v>0</x:v>
      </x:c>
      <x:c r="AKN179" s="42">
        <x:v>0</x:v>
      </x:c>
      <x:c r="AKO179" s="42">
        <x:v>0</x:v>
      </x:c>
      <x:c r="AKP179" s="42">
        <x:v>0</x:v>
      </x:c>
      <x:c r="AKQ179" s="42">
        <x:v>0</x:v>
      </x:c>
      <x:c r="AKR179" s="42">
        <x:v>0</x:v>
      </x:c>
      <x:c r="AKS179" s="42">
        <x:v>0</x:v>
      </x:c>
      <x:c r="AKT179" s="42">
        <x:v>0</x:v>
      </x:c>
      <x:c r="AKU179" s="42">
        <x:v>0</x:v>
      </x:c>
      <x:c r="AKV179" s="42">
        <x:v>0</x:v>
      </x:c>
      <x:c r="AKW179" s="42">
        <x:v>0</x:v>
      </x:c>
      <x:c r="AKX179" s="42">
        <x:v>0</x:v>
      </x:c>
      <x:c r="AKY179" s="42">
        <x:v>0</x:v>
      </x:c>
      <x:c r="AKZ179" s="42">
        <x:v>0</x:v>
      </x:c>
      <x:c r="ALA179" s="42">
        <x:v>0</x:v>
      </x:c>
      <x:c r="ALB179" s="42">
        <x:v>0</x:v>
      </x:c>
      <x:c r="ALC179" s="42">
        <x:v>0</x:v>
      </x:c>
      <x:c r="ALD179" s="42">
        <x:v>0</x:v>
      </x:c>
      <x:c r="ALE179" s="42">
        <x:v>0</x:v>
      </x:c>
      <x:c r="ALF179" s="42">
        <x:v>0</x:v>
      </x:c>
      <x:c r="ALG179" s="42">
        <x:v>0</x:v>
      </x:c>
      <x:c r="ALH179" s="42">
        <x:v>0</x:v>
      </x:c>
      <x:c r="ALI179" s="42">
        <x:v>0</x:v>
      </x:c>
      <x:c r="ALJ179" s="42">
        <x:v>0</x:v>
      </x:c>
      <x:c r="ALK179" s="42">
        <x:v>0</x:v>
      </x:c>
      <x:c r="ALL179" s="42">
        <x:v>0</x:v>
      </x:c>
      <x:c r="ALM179" s="42">
        <x:v>0</x:v>
      </x:c>
      <x:c r="ALN179" s="42">
        <x:v>0</x:v>
      </x:c>
      <x:c r="ALO179" s="42">
        <x:v>0</x:v>
      </x:c>
      <x:c r="ALP179" s="42">
        <x:v>0</x:v>
      </x:c>
      <x:c r="ALQ179" s="42">
        <x:v>0</x:v>
      </x:c>
      <x:c r="ALR179" s="42">
        <x:v>0</x:v>
      </x:c>
      <x:c r="ALS179" s="42">
        <x:v>0</x:v>
      </x:c>
      <x:c r="ALT179" s="42">
        <x:v>0</x:v>
      </x:c>
      <x:c r="ALU179" s="42">
        <x:v>0</x:v>
      </x:c>
      <x:c r="ALV179" s="42">
        <x:v>0</x:v>
      </x:c>
      <x:c r="ALW179" s="42">
        <x:v>0</x:v>
      </x:c>
      <x:c r="ALX179" s="42">
        <x:v>0</x:v>
      </x:c>
      <x:c r="ALY179" s="42">
        <x:v>0</x:v>
      </x:c>
      <x:c r="ALZ179" s="42">
        <x:v>0</x:v>
      </x:c>
      <x:c r="AMA179" s="42">
        <x:v>0</x:v>
      </x:c>
      <x:c r="AMB179" s="42">
        <x:v>0</x:v>
      </x:c>
      <x:c r="AMC179" s="42">
        <x:v>0</x:v>
      </x:c>
      <x:c r="AMD179" s="42">
        <x:v>0</x:v>
      </x:c>
      <x:c r="AME179" s="42">
        <x:v>0</x:v>
      </x:c>
      <x:c r="AMF179" s="42">
        <x:v>0</x:v>
      </x:c>
      <x:c r="AMG179" s="42">
        <x:v>0</x:v>
      </x:c>
      <x:c r="AMH179" s="42">
        <x:v>0</x:v>
      </x:c>
      <x:c r="AMI179" s="42">
        <x:v>0</x:v>
      </x:c>
      <x:c r="AMJ179" s="42">
        <x:v>0</x:v>
      </x:c>
      <x:c r="AMK179" s="42">
        <x:v>0</x:v>
      </x:c>
      <x:c r="AML179" s="42">
        <x:v>0</x:v>
      </x:c>
      <x:c r="AMM179" s="42">
        <x:v>0</x:v>
      </x:c>
      <x:c r="AMN179" s="42">
        <x:v>0</x:v>
      </x:c>
      <x:c r="AMO179" s="42">
        <x:v>0</x:v>
      </x:c>
      <x:c r="AMP179" s="42">
        <x:v>0</x:v>
      </x:c>
      <x:c r="AMQ179" s="42">
        <x:v>0</x:v>
      </x:c>
      <x:c r="AMR179" s="42">
        <x:v>0</x:v>
      </x:c>
      <x:c r="AMS179" s="42">
        <x:v>0</x:v>
      </x:c>
      <x:c r="AMT179" s="42">
        <x:v>0</x:v>
      </x:c>
      <x:c r="AMU179" s="42">
        <x:v>0</x:v>
      </x:c>
      <x:c r="AMV179" s="42">
        <x:v>0</x:v>
      </x:c>
      <x:c r="AMW179" s="42">
        <x:v>0</x:v>
      </x:c>
      <x:c r="AMX179" s="42">
        <x:v>0</x:v>
      </x:c>
      <x:c r="AMY179" s="42">
        <x:v>0</x:v>
      </x:c>
      <x:c r="AMZ179" s="42">
        <x:v>0</x:v>
      </x:c>
      <x:c r="ANA179" s="42">
        <x:v>0</x:v>
      </x:c>
      <x:c r="ANB179" s="42">
        <x:v>0</x:v>
      </x:c>
      <x:c r="ANC179" s="42">
        <x:v>0</x:v>
      </x:c>
      <x:c r="AND179" s="42">
        <x:v>0</x:v>
      </x:c>
      <x:c r="ANE179" s="42">
        <x:v>0</x:v>
      </x:c>
      <x:c r="ANF179" s="42">
        <x:v>0</x:v>
      </x:c>
      <x:c r="ANG179" s="42">
        <x:v>0</x:v>
      </x:c>
      <x:c r="ANH179" s="42">
        <x:v>0</x:v>
      </x:c>
      <x:c r="ANI179" s="42">
        <x:v>0</x:v>
      </x:c>
      <x:c r="ANJ179" s="42">
        <x:v>0</x:v>
      </x:c>
      <x:c r="ANK179" s="42">
        <x:v>0</x:v>
      </x:c>
      <x:c r="ANL179" s="42">
        <x:v>0</x:v>
      </x:c>
      <x:c r="ANM179" s="42">
        <x:v>0</x:v>
      </x:c>
      <x:c r="ANN179" s="42">
        <x:v>0</x:v>
      </x:c>
      <x:c r="ANO179" s="42">
        <x:v>0</x:v>
      </x:c>
      <x:c r="ANP179" s="42">
        <x:v>0</x:v>
      </x:c>
      <x:c r="ANQ179" s="42">
        <x:v>0</x:v>
      </x:c>
      <x:c r="ANR179" s="42">
        <x:v>0</x:v>
      </x:c>
      <x:c r="ANS179" s="42">
        <x:v>0</x:v>
      </x:c>
      <x:c r="ANT179" s="42">
        <x:v>0</x:v>
      </x:c>
      <x:c r="ANU179" s="42">
        <x:v>0</x:v>
      </x:c>
      <x:c r="ANV179" s="42">
        <x:v>0</x:v>
      </x:c>
      <x:c r="ANW179" s="42">
        <x:v>0</x:v>
      </x:c>
      <x:c r="ANX179" s="42">
        <x:v>0</x:v>
      </x:c>
      <x:c r="ANY179" s="42">
        <x:v>0</x:v>
      </x:c>
      <x:c r="ANZ179" s="42">
        <x:v>0</x:v>
      </x:c>
      <x:c r="AOA179" s="42">
        <x:v>0</x:v>
      </x:c>
      <x:c r="AOB179" s="42">
        <x:v>0</x:v>
      </x:c>
      <x:c r="AOC179" s="42">
        <x:v>0</x:v>
      </x:c>
      <x:c r="AOD179" s="42">
        <x:v>0</x:v>
      </x:c>
      <x:c r="AOE179" s="42">
        <x:v>0</x:v>
      </x:c>
      <x:c r="AOF179" s="42">
        <x:v>0</x:v>
      </x:c>
      <x:c r="AOG179" s="42">
        <x:v>0</x:v>
      </x:c>
      <x:c r="AOH179" s="42">
        <x:v>0</x:v>
      </x:c>
      <x:c r="AOI179" s="42">
        <x:v>0</x:v>
      </x:c>
      <x:c r="AOJ179" s="42">
        <x:v>0</x:v>
      </x:c>
      <x:c r="AOK179" s="42">
        <x:v>0</x:v>
      </x:c>
      <x:c r="AOL179" s="42">
        <x:v>0</x:v>
      </x:c>
      <x:c r="AOM179" s="42">
        <x:v>0</x:v>
      </x:c>
      <x:c r="AON179" s="42">
        <x:v>0</x:v>
      </x:c>
      <x:c r="AOO179" s="42">
        <x:v>0</x:v>
      </x:c>
      <x:c r="AOP179" s="42">
        <x:v>0</x:v>
      </x:c>
      <x:c r="AOQ179" s="42">
        <x:v>0</x:v>
      </x:c>
      <x:c r="AOR179" s="42">
        <x:v>0</x:v>
      </x:c>
      <x:c r="AOS179" s="42">
        <x:v>0</x:v>
      </x:c>
      <x:c r="AOT179" s="42">
        <x:v>0</x:v>
      </x:c>
      <x:c r="AOU179" s="42">
        <x:v>0</x:v>
      </x:c>
      <x:c r="AOV179" s="42">
        <x:v>0</x:v>
      </x:c>
      <x:c r="AOW179" s="42">
        <x:v>0</x:v>
      </x:c>
      <x:c r="AOX179" s="42">
        <x:v>0</x:v>
      </x:c>
      <x:c r="AOY179" s="42">
        <x:v>0</x:v>
      </x:c>
      <x:c r="AOZ179" s="42">
        <x:v>0</x:v>
      </x:c>
      <x:c r="APA179" s="42">
        <x:v>0</x:v>
      </x:c>
      <x:c r="APB179" s="42">
        <x:v>0</x:v>
      </x:c>
      <x:c r="APC179" s="42">
        <x:v>0</x:v>
      </x:c>
      <x:c r="APD179" s="42">
        <x:v>0</x:v>
      </x:c>
      <x:c r="APE179" s="42">
        <x:v>0</x:v>
      </x:c>
      <x:c r="APF179" s="42">
        <x:v>0</x:v>
      </x:c>
      <x:c r="APG179" s="42">
        <x:v>0</x:v>
      </x:c>
      <x:c r="APH179" s="42">
        <x:v>0</x:v>
      </x:c>
      <x:c r="API179" s="42">
        <x:v>0</x:v>
      </x:c>
      <x:c r="APJ179" s="42">
        <x:v>0</x:v>
      </x:c>
      <x:c r="APK179" s="42">
        <x:v>0</x:v>
      </x:c>
      <x:c r="APL179" s="42">
        <x:v>0</x:v>
      </x:c>
      <x:c r="APM179" s="42">
        <x:v>0</x:v>
      </x:c>
      <x:c r="APN179" s="42">
        <x:v>0</x:v>
      </x:c>
      <x:c r="APO179" s="42">
        <x:v>0</x:v>
      </x:c>
      <x:c r="APP179" s="42">
        <x:v>0</x:v>
      </x:c>
      <x:c r="APQ179" s="42">
        <x:v>0</x:v>
      </x:c>
      <x:c r="APR179" s="42">
        <x:v>0</x:v>
      </x:c>
      <x:c r="APS179" s="42">
        <x:v>0</x:v>
      </x:c>
      <x:c r="APT179" s="42">
        <x:v>0</x:v>
      </x:c>
      <x:c r="APU179" s="42">
        <x:v>0</x:v>
      </x:c>
      <x:c r="APV179" s="42">
        <x:v>0</x:v>
      </x:c>
      <x:c r="APW179" s="42">
        <x:v>0</x:v>
      </x:c>
      <x:c r="APX179" s="42">
        <x:v>0</x:v>
      </x:c>
      <x:c r="APY179" s="42">
        <x:v>0</x:v>
      </x:c>
      <x:c r="APZ179" s="42">
        <x:v>0</x:v>
      </x:c>
      <x:c r="AQA179" s="42">
        <x:v>0</x:v>
      </x:c>
      <x:c r="AQB179" s="42">
        <x:v>0</x:v>
      </x:c>
      <x:c r="AQC179" s="42">
        <x:v>0</x:v>
      </x:c>
      <x:c r="AQD179" s="42">
        <x:v>0</x:v>
      </x:c>
      <x:c r="AQE179" s="42">
        <x:v>0</x:v>
      </x:c>
      <x:c r="AQF179" s="42">
        <x:v>0</x:v>
      </x:c>
      <x:c r="AQG179" s="42">
        <x:v>0</x:v>
      </x:c>
      <x:c r="AQH179" s="42">
        <x:v>0</x:v>
      </x:c>
      <x:c r="AQI179" s="42">
        <x:v>0</x:v>
      </x:c>
      <x:c r="AQJ179" s="42">
        <x:v>0</x:v>
      </x:c>
      <x:c r="AQK179" s="42">
        <x:v>0</x:v>
      </x:c>
      <x:c r="AQL179" s="42">
        <x:v>0</x:v>
      </x:c>
      <x:c r="AQM179" s="42">
        <x:v>0</x:v>
      </x:c>
      <x:c r="AQN179" s="42">
        <x:v>0</x:v>
      </x:c>
      <x:c r="AQO179" s="42">
        <x:v>0</x:v>
      </x:c>
      <x:c r="AQP179" s="42">
        <x:v>0</x:v>
      </x:c>
      <x:c r="AQQ179" s="42">
        <x:v>0</x:v>
      </x:c>
      <x:c r="AQR179" s="42">
        <x:v>0</x:v>
      </x:c>
      <x:c r="AQS179" s="42">
        <x:v>0</x:v>
      </x:c>
      <x:c r="AQT179" s="42">
        <x:v>0</x:v>
      </x:c>
      <x:c r="AQU179" s="42">
        <x:v>0</x:v>
      </x:c>
      <x:c r="AQV179" s="42">
        <x:v>0</x:v>
      </x:c>
      <x:c r="AQW179" s="42">
        <x:v>0</x:v>
      </x:c>
      <x:c r="AQX179" s="42">
        <x:v>0</x:v>
      </x:c>
      <x:c r="AQY179" s="42">
        <x:v>0</x:v>
      </x:c>
      <x:c r="AQZ179" s="42">
        <x:v>0</x:v>
      </x:c>
      <x:c r="ARA179" s="42">
        <x:v>0</x:v>
      </x:c>
      <x:c r="ARB179" s="42">
        <x:v>0</x:v>
      </x:c>
      <x:c r="ARC179" s="42">
        <x:v>0</x:v>
      </x:c>
      <x:c r="ARD179" s="42">
        <x:v>0</x:v>
      </x:c>
      <x:c r="ARE179" s="42">
        <x:v>0</x:v>
      </x:c>
      <x:c r="ARF179" s="42">
        <x:v>0</x:v>
      </x:c>
      <x:c r="ARG179" s="42">
        <x:v>0</x:v>
      </x:c>
      <x:c r="ARH179" s="42">
        <x:v>0</x:v>
      </x:c>
      <x:c r="ARI179" s="42">
        <x:v>0</x:v>
      </x:c>
      <x:c r="ARJ179" s="42">
        <x:v>0</x:v>
      </x:c>
      <x:c r="ARK179" s="42">
        <x:v>0</x:v>
      </x:c>
      <x:c r="ARL179" s="42">
        <x:v>0</x:v>
      </x:c>
      <x:c r="ARM179" s="42">
        <x:v>0</x:v>
      </x:c>
      <x:c r="ARN179" s="42">
        <x:v>0</x:v>
      </x:c>
      <x:c r="ARO179" s="42">
        <x:v>0</x:v>
      </x:c>
      <x:c r="ARP179" s="42">
        <x:v>0</x:v>
      </x:c>
      <x:c r="ARQ179" s="42">
        <x:v>0</x:v>
      </x:c>
      <x:c r="ARR179" s="42">
        <x:v>0</x:v>
      </x:c>
      <x:c r="ARS179" s="42">
        <x:v>0</x:v>
      </x:c>
      <x:c r="ART179" s="42">
        <x:v>0</x:v>
      </x:c>
      <x:c r="ARU179" s="42">
        <x:v>0</x:v>
      </x:c>
      <x:c r="ARV179" s="42">
        <x:v>0</x:v>
      </x:c>
      <x:c r="ARW179" s="42">
        <x:v>0</x:v>
      </x:c>
      <x:c r="ARX179" s="42">
        <x:v>0</x:v>
      </x:c>
      <x:c r="ARY179" s="42">
        <x:v>0</x:v>
      </x:c>
      <x:c r="ARZ179" s="42">
        <x:v>0</x:v>
      </x:c>
      <x:c r="ASA179" s="42">
        <x:v>0</x:v>
      </x:c>
      <x:c r="ASB179" s="42">
        <x:v>0</x:v>
      </x:c>
      <x:c r="ASC179" s="42">
        <x:v>0</x:v>
      </x:c>
      <x:c r="ASD179" s="42">
        <x:v>0</x:v>
      </x:c>
      <x:c r="ASE179" s="42">
        <x:v>0</x:v>
      </x:c>
      <x:c r="ASF179" s="42">
        <x:v>0</x:v>
      </x:c>
      <x:c r="ASG179" s="42">
        <x:v>0</x:v>
      </x:c>
      <x:c r="ASH179" s="42">
        <x:v>0</x:v>
      </x:c>
      <x:c r="ASI179" s="42">
        <x:v>0</x:v>
      </x:c>
      <x:c r="ASJ179" s="42">
        <x:v>0</x:v>
      </x:c>
      <x:c r="ASK179" s="42">
        <x:v>0</x:v>
      </x:c>
      <x:c r="ASL179" s="42">
        <x:v>0</x:v>
      </x:c>
      <x:c r="ASM179" s="42">
        <x:v>0</x:v>
      </x:c>
      <x:c r="ASN179" s="42">
        <x:v>0</x:v>
      </x:c>
      <x:c r="ASO179" s="42">
        <x:v>0</x:v>
      </x:c>
      <x:c r="ASP179" s="42">
        <x:v>0</x:v>
      </x:c>
      <x:c r="ASQ179" s="42">
        <x:v>0</x:v>
      </x:c>
      <x:c r="ASR179" s="42">
        <x:v>0</x:v>
      </x:c>
      <x:c r="ASS179" s="42">
        <x:v>0</x:v>
      </x:c>
      <x:c r="AST179" s="42">
        <x:v>0</x:v>
      </x:c>
      <x:c r="ASU179" s="42">
        <x:v>0</x:v>
      </x:c>
      <x:c r="ASV179" s="42">
        <x:v>0</x:v>
      </x:c>
      <x:c r="ASW179" s="42">
        <x:v>0</x:v>
      </x:c>
      <x:c r="ASX179" s="42">
        <x:v>0</x:v>
      </x:c>
      <x:c r="ASY179" s="42">
        <x:v>0</x:v>
      </x:c>
      <x:c r="ASZ179" s="42">
        <x:v>0</x:v>
      </x:c>
      <x:c r="ATA179" s="42">
        <x:v>0</x:v>
      </x:c>
      <x:c r="ATB179" s="42">
        <x:v>0</x:v>
      </x:c>
      <x:c r="ATC179" s="42">
        <x:v>0</x:v>
      </x:c>
      <x:c r="ATD179" s="42">
        <x:v>0</x:v>
      </x:c>
      <x:c r="ATE179" s="42">
        <x:v>0</x:v>
      </x:c>
      <x:c r="ATF179" s="42">
        <x:v>0</x:v>
      </x:c>
      <x:c r="ATG179" s="42">
        <x:v>0</x:v>
      </x:c>
      <x:c r="ATH179" s="42">
        <x:v>0</x:v>
      </x:c>
      <x:c r="ATI179" s="42">
        <x:v>0</x:v>
      </x:c>
      <x:c r="ATJ179" s="42">
        <x:v>0</x:v>
      </x:c>
      <x:c r="ATK179" s="42">
        <x:v>0</x:v>
      </x:c>
      <x:c r="ATL179" s="42">
        <x:v>0</x:v>
      </x:c>
      <x:c r="ATM179" s="42">
        <x:v>0</x:v>
      </x:c>
      <x:c r="ATN179" s="42">
        <x:v>0</x:v>
      </x:c>
      <x:c r="ATO179" s="42">
        <x:v>0</x:v>
      </x:c>
      <x:c r="ATP179" s="42">
        <x:v>0</x:v>
      </x:c>
      <x:c r="ATQ179" s="42">
        <x:v>0</x:v>
      </x:c>
      <x:c r="ATR179" s="42">
        <x:v>0</x:v>
      </x:c>
      <x:c r="ATS179" s="42">
        <x:v>0</x:v>
      </x:c>
      <x:c r="ATT179" s="42">
        <x:v>0</x:v>
      </x:c>
      <x:c r="ATU179" s="42">
        <x:v>0</x:v>
      </x:c>
      <x:c r="ATV179" s="42">
        <x:v>0</x:v>
      </x:c>
      <x:c r="ATW179" s="42">
        <x:v>0</x:v>
      </x:c>
      <x:c r="ATX179" s="42">
        <x:v>0</x:v>
      </x:c>
      <x:c r="ATY179" s="42">
        <x:v>0</x:v>
      </x:c>
      <x:c r="ATZ179" s="42">
        <x:v>0</x:v>
      </x:c>
      <x:c r="AUA179" s="42">
        <x:v>0</x:v>
      </x:c>
      <x:c r="AUB179" s="42">
        <x:v>0</x:v>
      </x:c>
      <x:c r="AUC179" s="42">
        <x:v>0</x:v>
      </x:c>
      <x:c r="AUD179" s="42">
        <x:v>0</x:v>
      </x:c>
      <x:c r="AUE179" s="42">
        <x:v>0</x:v>
      </x:c>
      <x:c r="AUF179" s="42">
        <x:v>0</x:v>
      </x:c>
      <x:c r="AUG179" s="42">
        <x:v>0</x:v>
      </x:c>
      <x:c r="AUH179" s="42">
        <x:v>0</x:v>
      </x:c>
      <x:c r="AUI179" s="42">
        <x:v>0</x:v>
      </x:c>
      <x:c r="AUJ179" s="42">
        <x:v>0</x:v>
      </x:c>
      <x:c r="AUK179" s="42">
        <x:v>0</x:v>
      </x:c>
      <x:c r="AUL179" s="42">
        <x:v>0</x:v>
      </x:c>
      <x:c r="AUM179" s="42">
        <x:v>0</x:v>
      </x:c>
      <x:c r="AUN179" s="42">
        <x:v>0</x:v>
      </x:c>
      <x:c r="AUO179" s="42">
        <x:v>0</x:v>
      </x:c>
      <x:c r="AUP179" s="42">
        <x:v>0</x:v>
      </x:c>
      <x:c r="AUQ179" s="42">
        <x:v>0</x:v>
      </x:c>
      <x:c r="AUR179" s="42">
        <x:v>0</x:v>
      </x:c>
      <x:c r="AUS179" s="42">
        <x:v>0</x:v>
      </x:c>
      <x:c r="AUT179" s="42">
        <x:v>0</x:v>
      </x:c>
      <x:c r="AUU179" s="42">
        <x:v>0</x:v>
      </x:c>
      <x:c r="AUV179" s="42">
        <x:v>0</x:v>
      </x:c>
      <x:c r="AUW179" s="42">
        <x:v>0</x:v>
      </x:c>
      <x:c r="AUX179" s="42">
        <x:v>0</x:v>
      </x:c>
      <x:c r="AUY179" s="42">
        <x:v>0</x:v>
      </x:c>
      <x:c r="AUZ179" s="42">
        <x:v>0</x:v>
      </x:c>
      <x:c r="AVA179" s="42">
        <x:v>0</x:v>
      </x:c>
      <x:c r="AVB179" s="42">
        <x:v>0</x:v>
      </x:c>
      <x:c r="AVC179" s="42">
        <x:v>0</x:v>
      </x:c>
      <x:c r="AVD179" s="42">
        <x:v>0</x:v>
      </x:c>
      <x:c r="AVE179" s="42">
        <x:v>0</x:v>
      </x:c>
      <x:c r="AVF179" s="42">
        <x:v>0</x:v>
      </x:c>
      <x:c r="AVG179" s="42">
        <x:v>0</x:v>
      </x:c>
      <x:c r="AVH179" s="42">
        <x:v>0</x:v>
      </x:c>
      <x:c r="AVI179" s="42">
        <x:v>0</x:v>
      </x:c>
      <x:c r="AVJ179" s="42">
        <x:v>0</x:v>
      </x:c>
      <x:c r="AVK179" s="42">
        <x:v>0</x:v>
      </x:c>
      <x:c r="AVL179" s="42">
        <x:v>0</x:v>
      </x:c>
      <x:c r="AVM179" s="42">
        <x:v>0</x:v>
      </x:c>
      <x:c r="AVN179" s="42">
        <x:v>0</x:v>
      </x:c>
      <x:c r="AVO179" s="42">
        <x:v>0</x:v>
      </x:c>
      <x:c r="AVP179" s="42">
        <x:v>0</x:v>
      </x:c>
      <x:c r="AVQ179" s="42">
        <x:v>0</x:v>
      </x:c>
      <x:c r="AVR179" s="42">
        <x:v>0</x:v>
      </x:c>
      <x:c r="AVS179" s="42">
        <x:v>0</x:v>
      </x:c>
      <x:c r="AVT179" s="42">
        <x:v>0</x:v>
      </x:c>
      <x:c r="AVU179" s="42">
        <x:v>0</x:v>
      </x:c>
      <x:c r="AVV179" s="42">
        <x:v>0</x:v>
      </x:c>
      <x:c r="AVW179" s="42">
        <x:v>0</x:v>
      </x:c>
      <x:c r="AVX179" s="42">
        <x:v>0</x:v>
      </x:c>
      <x:c r="AVY179" s="42">
        <x:v>0</x:v>
      </x:c>
      <x:c r="AVZ179" s="42">
        <x:v>0</x:v>
      </x:c>
      <x:c r="AWA179" s="42">
        <x:v>0</x:v>
      </x:c>
      <x:c r="AWB179" s="42">
        <x:v>0</x:v>
      </x:c>
      <x:c r="AWC179" s="42">
        <x:v>0</x:v>
      </x:c>
      <x:c r="AWD179" s="42">
        <x:v>0</x:v>
      </x:c>
      <x:c r="AWE179" s="42">
        <x:v>0</x:v>
      </x:c>
      <x:c r="AWF179" s="42">
        <x:v>0</x:v>
      </x:c>
      <x:c r="AWG179" s="42">
        <x:v>0</x:v>
      </x:c>
      <x:c r="AWH179" s="42">
        <x:v>0</x:v>
      </x:c>
      <x:c r="AWI179" s="42">
        <x:v>0</x:v>
      </x:c>
      <x:c r="AWJ179" s="42">
        <x:v>0</x:v>
      </x:c>
      <x:c r="AWK179" s="42">
        <x:v>0</x:v>
      </x:c>
      <x:c r="AWL179" s="42">
        <x:v>0</x:v>
      </x:c>
      <x:c r="AWM179" s="42">
        <x:v>0</x:v>
      </x:c>
      <x:c r="AWN179" s="42">
        <x:v>0</x:v>
      </x:c>
      <x:c r="AWO179" s="42">
        <x:v>0</x:v>
      </x:c>
      <x:c r="AWP179" s="42">
        <x:v>0</x:v>
      </x:c>
      <x:c r="AWQ179" s="42">
        <x:v>0</x:v>
      </x:c>
      <x:c r="AWR179" s="42">
        <x:v>0</x:v>
      </x:c>
      <x:c r="AWS179" s="42">
        <x:v>0</x:v>
      </x:c>
      <x:c r="AWT179" s="42">
        <x:v>0</x:v>
      </x:c>
      <x:c r="AWU179" s="42">
        <x:v>0</x:v>
      </x:c>
      <x:c r="AWV179" s="42">
        <x:v>0</x:v>
      </x:c>
      <x:c r="AWW179" s="42">
        <x:v>0</x:v>
      </x:c>
      <x:c r="AWX179" s="42">
        <x:v>0</x:v>
      </x:c>
      <x:c r="AWY179" s="42">
        <x:v>0</x:v>
      </x:c>
      <x:c r="AWZ179" s="42">
        <x:v>0</x:v>
      </x:c>
      <x:c r="AXA179" s="42">
        <x:v>0</x:v>
      </x:c>
      <x:c r="AXB179" s="42">
        <x:v>0</x:v>
      </x:c>
      <x:c r="AXC179" s="42">
        <x:v>0</x:v>
      </x:c>
      <x:c r="AXD179" s="42">
        <x:v>0</x:v>
      </x:c>
      <x:c r="AXE179" s="42">
        <x:v>0</x:v>
      </x:c>
      <x:c r="AXF179" s="42">
        <x:v>0</x:v>
      </x:c>
      <x:c r="AXG179" s="42">
        <x:v>0</x:v>
      </x:c>
      <x:c r="AXH179" s="42">
        <x:v>0</x:v>
      </x:c>
      <x:c r="AXI179" s="42">
        <x:v>0</x:v>
      </x:c>
      <x:c r="AXJ179" s="42">
        <x:v>0</x:v>
      </x:c>
      <x:c r="AXK179" s="42">
        <x:v>0</x:v>
      </x:c>
      <x:c r="AXL179" s="42">
        <x:v>0</x:v>
      </x:c>
      <x:c r="AXM179" s="42">
        <x:v>0</x:v>
      </x:c>
      <x:c r="AXN179" s="42">
        <x:v>0</x:v>
      </x:c>
      <x:c r="AXO179" s="42">
        <x:v>0</x:v>
      </x:c>
      <x:c r="AXP179" s="42">
        <x:v>0</x:v>
      </x:c>
      <x:c r="AXQ179" s="42">
        <x:v>0</x:v>
      </x:c>
      <x:c r="AXR179" s="42">
        <x:v>0</x:v>
      </x:c>
      <x:c r="AXS179" s="42">
        <x:v>0</x:v>
      </x:c>
      <x:c r="AXT179" s="42">
        <x:v>0</x:v>
      </x:c>
      <x:c r="AXU179" s="42">
        <x:v>0</x:v>
      </x:c>
      <x:c r="AXV179" s="42">
        <x:v>0</x:v>
      </x:c>
      <x:c r="AXW179" s="42">
        <x:v>0</x:v>
      </x:c>
      <x:c r="AXX179" s="42">
        <x:v>0</x:v>
      </x:c>
      <x:c r="AXY179" s="42">
        <x:v>0</x:v>
      </x:c>
      <x:c r="AXZ179" s="42">
        <x:v>0</x:v>
      </x:c>
      <x:c r="AYA179" s="42">
        <x:v>0</x:v>
      </x:c>
      <x:c r="AYB179" s="42">
        <x:v>0</x:v>
      </x:c>
      <x:c r="AYC179" s="42">
        <x:v>0</x:v>
      </x:c>
      <x:c r="AYD179" s="42">
        <x:v>0</x:v>
      </x:c>
      <x:c r="AYE179" s="42">
        <x:v>0</x:v>
      </x:c>
      <x:c r="AYF179" s="42">
        <x:v>0</x:v>
      </x:c>
      <x:c r="AYG179" s="42">
        <x:v>0</x:v>
      </x:c>
      <x:c r="AYH179" s="42">
        <x:v>0</x:v>
      </x:c>
      <x:c r="AYI179" s="42">
        <x:v>0</x:v>
      </x:c>
      <x:c r="AYJ179" s="42">
        <x:v>0</x:v>
      </x:c>
      <x:c r="AYK179" s="42">
        <x:v>0</x:v>
      </x:c>
      <x:c r="AYL179" s="42">
        <x:v>0</x:v>
      </x:c>
      <x:c r="AYM179" s="42">
        <x:v>0</x:v>
      </x:c>
      <x:c r="AYN179" s="42">
        <x:v>0</x:v>
      </x:c>
      <x:c r="AYO179" s="42">
        <x:v>0</x:v>
      </x:c>
      <x:c r="AYP179" s="42">
        <x:v>0</x:v>
      </x:c>
      <x:c r="AYQ179" s="42">
        <x:v>0</x:v>
      </x:c>
      <x:c r="AYR179" s="42">
        <x:v>0</x:v>
      </x:c>
      <x:c r="AYS179" s="42">
        <x:v>0</x:v>
      </x:c>
      <x:c r="AYT179" s="42">
        <x:v>0</x:v>
      </x:c>
      <x:c r="AYU179" s="42">
        <x:v>0</x:v>
      </x:c>
      <x:c r="AYV179" s="42">
        <x:v>0</x:v>
      </x:c>
      <x:c r="AYW179" s="42">
        <x:v>0</x:v>
      </x:c>
      <x:c r="AYX179" s="42">
        <x:v>0</x:v>
      </x:c>
      <x:c r="AYY179" s="42">
        <x:v>0</x:v>
      </x:c>
      <x:c r="AYZ179" s="42">
        <x:v>0</x:v>
      </x:c>
      <x:c r="AZA179" s="42">
        <x:v>0</x:v>
      </x:c>
      <x:c r="AZB179" s="42">
        <x:v>0</x:v>
      </x:c>
      <x:c r="AZC179" s="42">
        <x:v>0</x:v>
      </x:c>
      <x:c r="AZD179" s="42">
        <x:v>0</x:v>
      </x:c>
      <x:c r="AZE179" s="42">
        <x:v>0</x:v>
      </x:c>
      <x:c r="AZF179" s="42">
        <x:v>0</x:v>
      </x:c>
      <x:c r="AZG179" s="42">
        <x:v>0</x:v>
      </x:c>
      <x:c r="AZH179" s="42">
        <x:v>0</x:v>
      </x:c>
      <x:c r="AZI179" s="42">
        <x:v>0</x:v>
      </x:c>
      <x:c r="AZJ179" s="42">
        <x:v>0</x:v>
      </x:c>
      <x:c r="AZK179" s="42">
        <x:v>0</x:v>
      </x:c>
      <x:c r="AZL179" s="42">
        <x:v>0</x:v>
      </x:c>
      <x:c r="AZM179" s="42">
        <x:v>0</x:v>
      </x:c>
      <x:c r="AZN179" s="42">
        <x:v>0</x:v>
      </x:c>
      <x:c r="AZO179" s="42">
        <x:v>0</x:v>
      </x:c>
      <x:c r="AZP179" s="42">
        <x:v>0</x:v>
      </x:c>
      <x:c r="AZQ179" s="42">
        <x:v>0</x:v>
      </x:c>
      <x:c r="AZR179" s="42">
        <x:v>0</x:v>
      </x:c>
      <x:c r="AZS179" s="42">
        <x:v>0</x:v>
      </x:c>
      <x:c r="AZT179" s="42">
        <x:v>0</x:v>
      </x:c>
      <x:c r="AZU179" s="42">
        <x:v>0</x:v>
      </x:c>
      <x:c r="AZV179" s="42">
        <x:v>0</x:v>
      </x:c>
      <x:c r="AZW179" s="42">
        <x:v>0</x:v>
      </x:c>
      <x:c r="AZX179" s="42">
        <x:v>0</x:v>
      </x:c>
      <x:c r="AZY179" s="42">
        <x:v>0</x:v>
      </x:c>
      <x:c r="AZZ179" s="42">
        <x:v>0</x:v>
      </x:c>
      <x:c r="BAA179" s="42">
        <x:v>0</x:v>
      </x:c>
      <x:c r="BAB179" s="42">
        <x:v>0</x:v>
      </x:c>
      <x:c r="BAC179" s="42">
        <x:v>0</x:v>
      </x:c>
      <x:c r="BAD179" s="42">
        <x:v>0</x:v>
      </x:c>
      <x:c r="BAE179" s="42">
        <x:v>0</x:v>
      </x:c>
      <x:c r="BAF179" s="42">
        <x:v>0</x:v>
      </x:c>
      <x:c r="BAG179" s="42">
        <x:v>0</x:v>
      </x:c>
      <x:c r="BAH179" s="42">
        <x:v>0</x:v>
      </x:c>
      <x:c r="BAI179" s="42">
        <x:v>0</x:v>
      </x:c>
      <x:c r="BAJ179" s="42">
        <x:v>0</x:v>
      </x:c>
      <x:c r="BAK179" s="42">
        <x:v>0</x:v>
      </x:c>
      <x:c r="BAL179" s="42">
        <x:v>0</x:v>
      </x:c>
      <x:c r="BAM179" s="42">
        <x:v>0</x:v>
      </x:c>
      <x:c r="BAN179" s="42">
        <x:v>0</x:v>
      </x:c>
      <x:c r="BAO179" s="42">
        <x:v>0</x:v>
      </x:c>
      <x:c r="BAP179" s="42">
        <x:v>0</x:v>
      </x:c>
      <x:c r="BAQ179" s="42">
        <x:v>0</x:v>
      </x:c>
      <x:c r="BAR179" s="42">
        <x:v>0</x:v>
      </x:c>
      <x:c r="BAS179" s="42">
        <x:v>0</x:v>
      </x:c>
      <x:c r="BAT179" s="42">
        <x:v>0</x:v>
      </x:c>
      <x:c r="BAU179" s="42">
        <x:v>0</x:v>
      </x:c>
      <x:c r="BAV179" s="42">
        <x:v>0</x:v>
      </x:c>
      <x:c r="BAW179" s="42">
        <x:v>0</x:v>
      </x:c>
      <x:c r="BAX179" s="42">
        <x:v>0</x:v>
      </x:c>
      <x:c r="BAY179" s="42">
        <x:v>0</x:v>
      </x:c>
      <x:c r="BAZ179" s="42">
        <x:v>0</x:v>
      </x:c>
      <x:c r="BBA179" s="42">
        <x:v>0</x:v>
      </x:c>
      <x:c r="BBB179" s="42">
        <x:v>0</x:v>
      </x:c>
      <x:c r="BBC179" s="42">
        <x:v>0</x:v>
      </x:c>
      <x:c r="BBD179" s="42">
        <x:v>0</x:v>
      </x:c>
      <x:c r="BBE179" s="42">
        <x:v>0</x:v>
      </x:c>
      <x:c r="BBF179" s="42">
        <x:v>0</x:v>
      </x:c>
      <x:c r="BBG179" s="42">
        <x:v>0</x:v>
      </x:c>
      <x:c r="BBH179" s="42">
        <x:v>0</x:v>
      </x:c>
      <x:c r="BBI179" s="42">
        <x:v>0</x:v>
      </x:c>
      <x:c r="BBJ179" s="42">
        <x:v>0</x:v>
      </x:c>
      <x:c r="BBK179" s="42">
        <x:v>0</x:v>
      </x:c>
      <x:c r="BBL179" s="42">
        <x:v>0</x:v>
      </x:c>
      <x:c r="BBM179" s="42">
        <x:v>0</x:v>
      </x:c>
      <x:c r="BBN179" s="42">
        <x:v>0</x:v>
      </x:c>
      <x:c r="BBO179" s="42">
        <x:v>0</x:v>
      </x:c>
      <x:c r="BBP179" s="42">
        <x:v>0</x:v>
      </x:c>
      <x:c r="BBQ179" s="42">
        <x:v>0</x:v>
      </x:c>
      <x:c r="BBR179" s="42">
        <x:v>0</x:v>
      </x:c>
      <x:c r="BBS179" s="42">
        <x:v>0</x:v>
      </x:c>
      <x:c r="BBT179" s="42">
        <x:v>0</x:v>
      </x:c>
      <x:c r="BBU179" s="42">
        <x:v>0</x:v>
      </x:c>
      <x:c r="BBV179" s="42">
        <x:v>0</x:v>
      </x:c>
      <x:c r="BBW179" s="42">
        <x:v>0</x:v>
      </x:c>
      <x:c r="BBX179" s="42">
        <x:v>0</x:v>
      </x:c>
      <x:c r="BBY179" s="42">
        <x:v>0</x:v>
      </x:c>
      <x:c r="BBZ179" s="42">
        <x:v>0</x:v>
      </x:c>
      <x:c r="BCA179" s="42">
        <x:v>0</x:v>
      </x:c>
      <x:c r="BCB179" s="42">
        <x:v>0</x:v>
      </x:c>
      <x:c r="BCC179" s="42">
        <x:v>0</x:v>
      </x:c>
      <x:c r="BCD179" s="42">
        <x:v>0</x:v>
      </x:c>
      <x:c r="BCE179" s="42">
        <x:v>0</x:v>
      </x:c>
      <x:c r="BCF179" s="42">
        <x:v>0</x:v>
      </x:c>
      <x:c r="BCG179" s="42">
        <x:v>0</x:v>
      </x:c>
      <x:c r="BCH179" s="42">
        <x:v>0</x:v>
      </x:c>
      <x:c r="BCI179" s="42">
        <x:v>0</x:v>
      </x:c>
      <x:c r="BCJ179" s="42">
        <x:v>0</x:v>
      </x:c>
      <x:c r="BCK179" s="42">
        <x:v>0</x:v>
      </x:c>
      <x:c r="BCL179" s="42">
        <x:v>0</x:v>
      </x:c>
      <x:c r="BCM179" s="42">
        <x:v>0</x:v>
      </x:c>
      <x:c r="BCN179" s="42">
        <x:v>0</x:v>
      </x:c>
      <x:c r="BCO179" s="42">
        <x:v>0</x:v>
      </x:c>
      <x:c r="BCP179" s="42">
        <x:v>0</x:v>
      </x:c>
      <x:c r="BCQ179" s="42">
        <x:v>0</x:v>
      </x:c>
      <x:c r="BCR179" s="42">
        <x:v>0</x:v>
      </x:c>
      <x:c r="BCS179" s="42">
        <x:v>0</x:v>
      </x:c>
      <x:c r="BCT179" s="42">
        <x:v>0</x:v>
      </x:c>
      <x:c r="BCU179" s="42">
        <x:v>0</x:v>
      </x:c>
      <x:c r="BCV179" s="42">
        <x:v>0</x:v>
      </x:c>
      <x:c r="BCW179" s="42">
        <x:v>0</x:v>
      </x:c>
      <x:c r="BCX179" s="42">
        <x:v>0</x:v>
      </x:c>
      <x:c r="BCY179" s="42">
        <x:v>0</x:v>
      </x:c>
      <x:c r="BCZ179" s="42">
        <x:v>0</x:v>
      </x:c>
      <x:c r="BDA179" s="42">
        <x:v>0</x:v>
      </x:c>
      <x:c r="BDB179" s="42">
        <x:v>0</x:v>
      </x:c>
      <x:c r="BDC179" s="42">
        <x:v>0</x:v>
      </x:c>
      <x:c r="BDD179" s="42">
        <x:v>0</x:v>
      </x:c>
      <x:c r="BDE179" s="42">
        <x:v>0</x:v>
      </x:c>
      <x:c r="BDF179" s="42">
        <x:v>0</x:v>
      </x:c>
      <x:c r="BDG179" s="42">
        <x:v>0</x:v>
      </x:c>
      <x:c r="BDH179" s="42">
        <x:v>0</x:v>
      </x:c>
      <x:c r="BDI179" s="42">
        <x:v>0</x:v>
      </x:c>
      <x:c r="BDJ179" s="42">
        <x:v>0</x:v>
      </x:c>
      <x:c r="BDK179" s="42">
        <x:v>0</x:v>
      </x:c>
      <x:c r="BDL179" s="42">
        <x:v>0</x:v>
      </x:c>
      <x:c r="BDM179" s="42">
        <x:v>0</x:v>
      </x:c>
      <x:c r="BDN179" s="42">
        <x:v>0</x:v>
      </x:c>
      <x:c r="BDO179" s="42">
        <x:v>0</x:v>
      </x:c>
      <x:c r="BDP179" s="42">
        <x:v>0</x:v>
      </x:c>
      <x:c r="BDQ179" s="42">
        <x:v>0</x:v>
      </x:c>
      <x:c r="BDR179" s="42">
        <x:v>0</x:v>
      </x:c>
      <x:c r="BDS179" s="42">
        <x:v>0</x:v>
      </x:c>
      <x:c r="BDT179" s="42">
        <x:v>0</x:v>
      </x:c>
      <x:c r="BDU179" s="42">
        <x:v>0</x:v>
      </x:c>
      <x:c r="BDV179" s="42">
        <x:v>0</x:v>
      </x:c>
      <x:c r="BDW179" s="42">
        <x:v>0</x:v>
      </x:c>
      <x:c r="BDX179" s="42">
        <x:v>0</x:v>
      </x:c>
      <x:c r="BDY179" s="42">
        <x:v>0</x:v>
      </x:c>
      <x:c r="BDZ179" s="42">
        <x:v>0</x:v>
      </x:c>
      <x:c r="BEA179" s="42">
        <x:v>0</x:v>
      </x:c>
      <x:c r="BEB179" s="42">
        <x:v>0</x:v>
      </x:c>
      <x:c r="BEC179" s="42">
        <x:v>0</x:v>
      </x:c>
      <x:c r="BED179" s="42">
        <x:v>0</x:v>
      </x:c>
      <x:c r="BEE179" s="42">
        <x:v>0</x:v>
      </x:c>
      <x:c r="BEF179" s="42">
        <x:v>0</x:v>
      </x:c>
      <x:c r="BEG179" s="42">
        <x:v>0</x:v>
      </x:c>
      <x:c r="BEH179" s="42">
        <x:v>0</x:v>
      </x:c>
      <x:c r="BEI179" s="42">
        <x:v>0</x:v>
      </x:c>
      <x:c r="BEJ179" s="42">
        <x:v>0</x:v>
      </x:c>
      <x:c r="BEK179" s="42">
        <x:v>0</x:v>
      </x:c>
      <x:c r="BEL179" s="42">
        <x:v>0</x:v>
      </x:c>
      <x:c r="BEM179" s="42">
        <x:v>0</x:v>
      </x:c>
      <x:c r="BEN179" s="42">
        <x:v>0</x:v>
      </x:c>
      <x:c r="BEO179" s="42">
        <x:v>0</x:v>
      </x:c>
      <x:c r="BEP179" s="42">
        <x:v>0</x:v>
      </x:c>
      <x:c r="BEQ179" s="42">
        <x:v>0</x:v>
      </x:c>
      <x:c r="BER179" s="42">
        <x:v>0</x:v>
      </x:c>
      <x:c r="BES179" s="42">
        <x:v>0</x:v>
      </x:c>
      <x:c r="BET179" s="42">
        <x:v>0</x:v>
      </x:c>
      <x:c r="BEU179" s="42">
        <x:v>0</x:v>
      </x:c>
      <x:c r="BEV179" s="42">
        <x:v>0</x:v>
      </x:c>
      <x:c r="BEW179" s="42">
        <x:v>0</x:v>
      </x:c>
      <x:c r="BEX179" s="42">
        <x:v>0</x:v>
      </x:c>
      <x:c r="BEY179" s="42">
        <x:v>0</x:v>
      </x:c>
      <x:c r="BEZ179" s="42">
        <x:v>0</x:v>
      </x:c>
      <x:c r="BFA179" s="42">
        <x:v>0</x:v>
      </x:c>
      <x:c r="BFB179" s="42">
        <x:v>0</x:v>
      </x:c>
      <x:c r="BFC179" s="42">
        <x:v>0</x:v>
      </x:c>
      <x:c r="BFD179" s="42">
        <x:v>0</x:v>
      </x:c>
      <x:c r="BFE179" s="42">
        <x:v>0</x:v>
      </x:c>
      <x:c r="BFF179" s="42">
        <x:v>0</x:v>
      </x:c>
      <x:c r="BFG179" s="42">
        <x:v>0</x:v>
      </x:c>
      <x:c r="BFH179" s="42">
        <x:v>0</x:v>
      </x:c>
      <x:c r="BFI179" s="42">
        <x:v>0</x:v>
      </x:c>
      <x:c r="BFJ179" s="42">
        <x:v>0</x:v>
      </x:c>
      <x:c r="BFK179" s="42">
        <x:v>0</x:v>
      </x:c>
      <x:c r="BFL179" s="42">
        <x:v>0</x:v>
      </x:c>
      <x:c r="BFM179" s="42">
        <x:v>0</x:v>
      </x:c>
      <x:c r="BFN179" s="42">
        <x:v>0</x:v>
      </x:c>
      <x:c r="BFO179" s="42">
        <x:v>0</x:v>
      </x:c>
      <x:c r="BFP179" s="42">
        <x:v>0</x:v>
      </x:c>
      <x:c r="BFQ179" s="42">
        <x:v>0</x:v>
      </x:c>
      <x:c r="BFR179" s="42">
        <x:v>0</x:v>
      </x:c>
      <x:c r="BFS179" s="42">
        <x:v>0</x:v>
      </x:c>
      <x:c r="BFT179" s="42">
        <x:v>0</x:v>
      </x:c>
      <x:c r="BFU179" s="42">
        <x:v>0</x:v>
      </x:c>
      <x:c r="BFV179" s="42">
        <x:v>0</x:v>
      </x:c>
      <x:c r="BFW179" s="42">
        <x:v>0</x:v>
      </x:c>
      <x:c r="BFX179" s="42">
        <x:v>0</x:v>
      </x:c>
      <x:c r="BFY179" s="42">
        <x:v>0</x:v>
      </x:c>
      <x:c r="BFZ179" s="42">
        <x:v>0</x:v>
      </x:c>
      <x:c r="BGA179" s="42">
        <x:v>0</x:v>
      </x:c>
      <x:c r="BGB179" s="42">
        <x:v>0</x:v>
      </x:c>
      <x:c r="BGC179" s="42">
        <x:v>0</x:v>
      </x:c>
      <x:c r="BGD179" s="42">
        <x:v>0</x:v>
      </x:c>
      <x:c r="BGE179" s="42">
        <x:v>0</x:v>
      </x:c>
      <x:c r="BGF179" s="42">
        <x:v>0</x:v>
      </x:c>
      <x:c r="BGG179" s="42">
        <x:v>0</x:v>
      </x:c>
      <x:c r="BGH179" s="42">
        <x:v>0</x:v>
      </x:c>
      <x:c r="BGI179" s="42">
        <x:v>0</x:v>
      </x:c>
      <x:c r="BGJ179" s="42">
        <x:v>0</x:v>
      </x:c>
      <x:c r="BGK179" s="42">
        <x:v>0</x:v>
      </x:c>
      <x:c r="BGL179" s="42">
        <x:v>0</x:v>
      </x:c>
      <x:c r="BGM179" s="42">
        <x:v>0</x:v>
      </x:c>
      <x:c r="BGN179" s="42">
        <x:v>0</x:v>
      </x:c>
      <x:c r="BGO179" s="42">
        <x:v>0</x:v>
      </x:c>
      <x:c r="BGP179" s="42">
        <x:v>0</x:v>
      </x:c>
      <x:c r="BGQ179" s="42">
        <x:v>0</x:v>
      </x:c>
      <x:c r="BGR179" s="42">
        <x:v>0</x:v>
      </x:c>
      <x:c r="BGS179" s="42">
        <x:v>0</x:v>
      </x:c>
      <x:c r="BGT179" s="42">
        <x:v>0</x:v>
      </x:c>
      <x:c r="BGU179" s="42">
        <x:v>0</x:v>
      </x:c>
      <x:c r="BGV179" s="42">
        <x:v>0</x:v>
      </x:c>
      <x:c r="BGW179" s="42">
        <x:v>0</x:v>
      </x:c>
      <x:c r="BGX179" s="42">
        <x:v>0</x:v>
      </x:c>
      <x:c r="BGY179" s="42">
        <x:v>0</x:v>
      </x:c>
      <x:c r="BGZ179" s="42">
        <x:v>0</x:v>
      </x:c>
      <x:c r="BHA179" s="42">
        <x:v>0</x:v>
      </x:c>
      <x:c r="BHB179" s="42">
        <x:v>0</x:v>
      </x:c>
      <x:c r="BHC179" s="42">
        <x:v>0</x:v>
      </x:c>
      <x:c r="BHD179" s="42">
        <x:v>0</x:v>
      </x:c>
      <x:c r="BHE179" s="42">
        <x:v>0</x:v>
      </x:c>
      <x:c r="BHF179" s="42">
        <x:v>0</x:v>
      </x:c>
      <x:c r="BHG179" s="42">
        <x:v>0</x:v>
      </x:c>
      <x:c r="BHH179" s="42">
        <x:v>0</x:v>
      </x:c>
      <x:c r="BHI179" s="42">
        <x:v>0</x:v>
      </x:c>
      <x:c r="BHJ179" s="42">
        <x:v>0</x:v>
      </x:c>
      <x:c r="BHK179" s="42">
        <x:v>0</x:v>
      </x:c>
      <x:c r="BHL179" s="42">
        <x:v>0</x:v>
      </x:c>
      <x:c r="BHM179" s="42">
        <x:v>0</x:v>
      </x:c>
      <x:c r="BHN179" s="42">
        <x:v>0</x:v>
      </x:c>
      <x:c r="BHO179" s="42">
        <x:v>0</x:v>
      </x:c>
      <x:c r="BHP179" s="42">
        <x:v>0</x:v>
      </x:c>
      <x:c r="BHQ179" s="42">
        <x:v>0</x:v>
      </x:c>
      <x:c r="BHR179" s="42">
        <x:v>0</x:v>
      </x:c>
      <x:c r="BHS179" s="42">
        <x:v>0</x:v>
      </x:c>
      <x:c r="BHT179" s="42">
        <x:v>0</x:v>
      </x:c>
      <x:c r="BHU179" s="42">
        <x:v>0</x:v>
      </x:c>
      <x:c r="BHV179" s="42">
        <x:v>0</x:v>
      </x:c>
      <x:c r="BHW179" s="42">
        <x:v>0</x:v>
      </x:c>
      <x:c r="BHX179" s="42">
        <x:v>0</x:v>
      </x:c>
      <x:c r="BHY179" s="42">
        <x:v>0</x:v>
      </x:c>
      <x:c r="BHZ179" s="42">
        <x:v>0</x:v>
      </x:c>
      <x:c r="BIA179" s="42">
        <x:v>0</x:v>
      </x:c>
      <x:c r="BIB179" s="42">
        <x:v>0</x:v>
      </x:c>
      <x:c r="BIC179" s="42">
        <x:v>0</x:v>
      </x:c>
      <x:c r="BID179" s="42">
        <x:v>0</x:v>
      </x:c>
      <x:c r="BIE179" s="42">
        <x:v>0</x:v>
      </x:c>
      <x:c r="BIF179" s="42">
        <x:v>0</x:v>
      </x:c>
      <x:c r="BIG179" s="42">
        <x:v>0</x:v>
      </x:c>
      <x:c r="BIH179" s="42">
        <x:v>0</x:v>
      </x:c>
      <x:c r="BII179" s="42">
        <x:v>0</x:v>
      </x:c>
      <x:c r="BIJ179" s="42">
        <x:v>0</x:v>
      </x:c>
      <x:c r="BIK179" s="42">
        <x:v>0</x:v>
      </x:c>
      <x:c r="BIL179" s="42">
        <x:v>0</x:v>
      </x:c>
      <x:c r="BIM179" s="42">
        <x:v>0</x:v>
      </x:c>
      <x:c r="BIN179" s="42">
        <x:v>0</x:v>
      </x:c>
      <x:c r="BIO179" s="42">
        <x:v>0</x:v>
      </x:c>
      <x:c r="BIP179" s="42">
        <x:v>0</x:v>
      </x:c>
      <x:c r="BIQ179" s="42">
        <x:v>0</x:v>
      </x:c>
      <x:c r="BIR179" s="42">
        <x:v>0</x:v>
      </x:c>
      <x:c r="BIS179" s="42">
        <x:v>0</x:v>
      </x:c>
      <x:c r="BIT179" s="42">
        <x:v>0</x:v>
      </x:c>
      <x:c r="BIU179" s="42">
        <x:v>0</x:v>
      </x:c>
      <x:c r="BIV179" s="42">
        <x:v>0</x:v>
      </x:c>
      <x:c r="BIW179" s="42">
        <x:v>0</x:v>
      </x:c>
      <x:c r="BIX179" s="42">
        <x:v>0</x:v>
      </x:c>
      <x:c r="BIY179" s="42">
        <x:v>0</x:v>
      </x:c>
      <x:c r="BIZ179" s="42">
        <x:v>0</x:v>
      </x:c>
      <x:c r="BJA179" s="42">
        <x:v>0</x:v>
      </x:c>
      <x:c r="BJB179" s="42">
        <x:v>0</x:v>
      </x:c>
      <x:c r="BJC179" s="42">
        <x:v>0</x:v>
      </x:c>
      <x:c r="BJD179" s="42">
        <x:v>0</x:v>
      </x:c>
      <x:c r="BJE179" s="42">
        <x:v>0</x:v>
      </x:c>
      <x:c r="BJF179" s="42">
        <x:v>0</x:v>
      </x:c>
      <x:c r="BJG179" s="42">
        <x:v>0</x:v>
      </x:c>
      <x:c r="BJH179" s="42">
        <x:v>0</x:v>
      </x:c>
      <x:c r="BJI179" s="42">
        <x:v>0</x:v>
      </x:c>
      <x:c r="BJJ179" s="42">
        <x:v>0</x:v>
      </x:c>
      <x:c r="BJK179" s="42">
        <x:v>0</x:v>
      </x:c>
      <x:c r="BJL179" s="42">
        <x:v>0</x:v>
      </x:c>
      <x:c r="BJM179" s="42">
        <x:v>0</x:v>
      </x:c>
      <x:c r="BJN179" s="42">
        <x:v>0</x:v>
      </x:c>
      <x:c r="BJO179" s="42">
        <x:v>0</x:v>
      </x:c>
      <x:c r="BJP179" s="42">
        <x:v>0</x:v>
      </x:c>
      <x:c r="BJQ179" s="42">
        <x:v>0</x:v>
      </x:c>
      <x:c r="BJR179" s="42">
        <x:v>0</x:v>
      </x:c>
      <x:c r="BJS179" s="42">
        <x:v>0</x:v>
      </x:c>
      <x:c r="BJT179" s="42">
        <x:v>0</x:v>
      </x:c>
      <x:c r="BJU179" s="42">
        <x:v>0</x:v>
      </x:c>
      <x:c r="BJV179" s="42">
        <x:v>0</x:v>
      </x:c>
      <x:c r="BJW179" s="42">
        <x:v>0</x:v>
      </x:c>
      <x:c r="BJX179" s="42">
        <x:v>0</x:v>
      </x:c>
      <x:c r="BJY179" s="42">
        <x:v>0</x:v>
      </x:c>
      <x:c r="BJZ179" s="42">
        <x:v>0</x:v>
      </x:c>
      <x:c r="BKA179" s="42">
        <x:v>0</x:v>
      </x:c>
      <x:c r="BKB179" s="42">
        <x:v>0</x:v>
      </x:c>
      <x:c r="BKC179" s="42">
        <x:v>0</x:v>
      </x:c>
      <x:c r="BKD179" s="42">
        <x:v>0</x:v>
      </x:c>
      <x:c r="BKE179" s="42">
        <x:v>0</x:v>
      </x:c>
      <x:c r="BKF179" s="42">
        <x:v>0</x:v>
      </x:c>
      <x:c r="BKG179" s="42">
        <x:v>0</x:v>
      </x:c>
      <x:c r="BKH179" s="42">
        <x:v>0</x:v>
      </x:c>
      <x:c r="BKI179" s="42">
        <x:v>0</x:v>
      </x:c>
      <x:c r="BKJ179" s="42">
        <x:v>0</x:v>
      </x:c>
      <x:c r="BKK179" s="42">
        <x:v>0</x:v>
      </x:c>
      <x:c r="BKL179" s="42">
        <x:v>0</x:v>
      </x:c>
      <x:c r="BKM179" s="42">
        <x:v>0</x:v>
      </x:c>
      <x:c r="BKN179" s="42">
        <x:v>0</x:v>
      </x:c>
      <x:c r="BKO179" s="42">
        <x:v>0</x:v>
      </x:c>
      <x:c r="BKP179" s="42">
        <x:v>0</x:v>
      </x:c>
      <x:c r="BKQ179" s="42">
        <x:v>0</x:v>
      </x:c>
      <x:c r="BKR179" s="42">
        <x:v>0</x:v>
      </x:c>
      <x:c r="BKS179" s="42">
        <x:v>0</x:v>
      </x:c>
      <x:c r="BKT179" s="42">
        <x:v>0</x:v>
      </x:c>
      <x:c r="BKU179" s="42">
        <x:v>0</x:v>
      </x:c>
      <x:c r="BKV179" s="42">
        <x:v>0</x:v>
      </x:c>
      <x:c r="BKW179" s="42">
        <x:v>0</x:v>
      </x:c>
      <x:c r="BKX179" s="42">
        <x:v>0</x:v>
      </x:c>
      <x:c r="BKY179" s="42">
        <x:v>0</x:v>
      </x:c>
      <x:c r="BKZ179" s="42">
        <x:v>0</x:v>
      </x:c>
      <x:c r="BLA179" s="42">
        <x:v>0</x:v>
      </x:c>
      <x:c r="BLB179" s="42">
        <x:v>0</x:v>
      </x:c>
      <x:c r="BLC179" s="42">
        <x:v>0</x:v>
      </x:c>
      <x:c r="BLD179" s="42">
        <x:v>0</x:v>
      </x:c>
      <x:c r="BLE179" s="42">
        <x:v>0</x:v>
      </x:c>
      <x:c r="BLF179" s="42">
        <x:v>0</x:v>
      </x:c>
      <x:c r="BLG179" s="42">
        <x:v>0</x:v>
      </x:c>
      <x:c r="BLH179" s="42">
        <x:v>0</x:v>
      </x:c>
      <x:c r="BLI179" s="42">
        <x:v>0</x:v>
      </x:c>
      <x:c r="BLJ179" s="42">
        <x:v>0</x:v>
      </x:c>
      <x:c r="BLK179" s="42">
        <x:v>0</x:v>
      </x:c>
      <x:c r="BLL179" s="42">
        <x:v>0</x:v>
      </x:c>
      <x:c r="BLM179" s="42">
        <x:v>0</x:v>
      </x:c>
      <x:c r="BLN179" s="42">
        <x:v>0</x:v>
      </x:c>
      <x:c r="BLO179" s="42">
        <x:v>0</x:v>
      </x:c>
      <x:c r="BLP179" s="42">
        <x:v>0</x:v>
      </x:c>
      <x:c r="BLQ179" s="42">
        <x:v>0</x:v>
      </x:c>
      <x:c r="BLR179" s="42">
        <x:v>0</x:v>
      </x:c>
      <x:c r="BLS179" s="42">
        <x:v>0</x:v>
      </x:c>
      <x:c r="BLT179" s="42">
        <x:v>0</x:v>
      </x:c>
      <x:c r="BLU179" s="42">
        <x:v>0</x:v>
      </x:c>
      <x:c r="BLV179" s="42">
        <x:v>0</x:v>
      </x:c>
      <x:c r="BLW179" s="42">
        <x:v>0</x:v>
      </x:c>
      <x:c r="BLX179" s="42">
        <x:v>0</x:v>
      </x:c>
      <x:c r="BLY179" s="42">
        <x:v>0</x:v>
      </x:c>
      <x:c r="BLZ179" s="42">
        <x:v>0</x:v>
      </x:c>
      <x:c r="BMA179" s="42">
        <x:v>0</x:v>
      </x:c>
      <x:c r="BMB179" s="42">
        <x:v>0</x:v>
      </x:c>
      <x:c r="BMC179" s="42">
        <x:v>0</x:v>
      </x:c>
      <x:c r="BMD179" s="42">
        <x:v>0</x:v>
      </x:c>
      <x:c r="BME179" s="42">
        <x:v>0</x:v>
      </x:c>
      <x:c r="BMF179" s="42">
        <x:v>0</x:v>
      </x:c>
      <x:c r="BMG179" s="42">
        <x:v>0</x:v>
      </x:c>
      <x:c r="BMH179" s="42">
        <x:v>0</x:v>
      </x:c>
      <x:c r="BMI179" s="42">
        <x:v>0</x:v>
      </x:c>
      <x:c r="BMJ179" s="42">
        <x:v>0</x:v>
      </x:c>
      <x:c r="BMK179" s="42">
        <x:v>0</x:v>
      </x:c>
      <x:c r="BML179" s="42">
        <x:v>0</x:v>
      </x:c>
      <x:c r="BMM179" s="42">
        <x:v>0</x:v>
      </x:c>
      <x:c r="BMN179" s="42">
        <x:v>0</x:v>
      </x:c>
      <x:c r="BMO179" s="42">
        <x:v>0</x:v>
      </x:c>
      <x:c r="BMP179" s="42">
        <x:v>0</x:v>
      </x:c>
      <x:c r="BMQ179" s="42">
        <x:v>0</x:v>
      </x:c>
      <x:c r="BMR179" s="42">
        <x:v>0</x:v>
      </x:c>
      <x:c r="BMS179" s="42">
        <x:v>0</x:v>
      </x:c>
      <x:c r="BMT179" s="42">
        <x:v>0</x:v>
      </x:c>
      <x:c r="BMU179" s="42">
        <x:v>0</x:v>
      </x:c>
      <x:c r="BMV179" s="42">
        <x:v>0</x:v>
      </x:c>
      <x:c r="BMW179" s="42">
        <x:v>0</x:v>
      </x:c>
      <x:c r="BMX179" s="42">
        <x:v>0</x:v>
      </x:c>
      <x:c r="BMY179" s="42">
        <x:v>0</x:v>
      </x:c>
      <x:c r="BMZ179" s="42">
        <x:v>0</x:v>
      </x:c>
      <x:c r="BNA179" s="42">
        <x:v>0</x:v>
      </x:c>
      <x:c r="BNB179" s="42">
        <x:v>0</x:v>
      </x:c>
      <x:c r="BNC179" s="42">
        <x:v>0</x:v>
      </x:c>
      <x:c r="BND179" s="42">
        <x:v>0</x:v>
      </x:c>
      <x:c r="BNE179" s="42">
        <x:v>0</x:v>
      </x:c>
      <x:c r="BNF179" s="42">
        <x:v>0</x:v>
      </x:c>
      <x:c r="BNG179" s="42">
        <x:v>0</x:v>
      </x:c>
      <x:c r="BNH179" s="42">
        <x:v>0</x:v>
      </x:c>
      <x:c r="BNI179" s="42">
        <x:v>0</x:v>
      </x:c>
      <x:c r="BNJ179" s="42">
        <x:v>0</x:v>
      </x:c>
      <x:c r="BNK179" s="42">
        <x:v>0</x:v>
      </x:c>
      <x:c r="BNL179" s="42">
        <x:v>0</x:v>
      </x:c>
      <x:c r="BNM179" s="42">
        <x:v>0</x:v>
      </x:c>
      <x:c r="BNN179" s="42">
        <x:v>0</x:v>
      </x:c>
      <x:c r="BNO179" s="42">
        <x:v>0</x:v>
      </x:c>
      <x:c r="BNP179" s="42">
        <x:v>0</x:v>
      </x:c>
      <x:c r="BNQ179" s="42">
        <x:v>0</x:v>
      </x:c>
      <x:c r="BNR179" s="42">
        <x:v>0</x:v>
      </x:c>
      <x:c r="BNS179" s="42">
        <x:v>0</x:v>
      </x:c>
      <x:c r="BNT179" s="42">
        <x:v>0</x:v>
      </x:c>
      <x:c r="BNU179" s="42">
        <x:v>0</x:v>
      </x:c>
      <x:c r="BNV179" s="42">
        <x:v>0</x:v>
      </x:c>
      <x:c r="BNW179" s="42">
        <x:v>0</x:v>
      </x:c>
      <x:c r="BNX179" s="42">
        <x:v>0</x:v>
      </x:c>
      <x:c r="BNY179" s="42">
        <x:v>0</x:v>
      </x:c>
      <x:c r="BNZ179" s="42">
        <x:v>0</x:v>
      </x:c>
      <x:c r="BOA179" s="42">
        <x:v>0</x:v>
      </x:c>
      <x:c r="BOB179" s="42">
        <x:v>0</x:v>
      </x:c>
      <x:c r="BOC179" s="42">
        <x:v>0</x:v>
      </x:c>
      <x:c r="BOD179" s="42">
        <x:v>0</x:v>
      </x:c>
      <x:c r="BOE179" s="42">
        <x:v>0</x:v>
      </x:c>
      <x:c r="BOF179" s="42">
        <x:v>0</x:v>
      </x:c>
      <x:c r="BOG179" s="42">
        <x:v>0</x:v>
      </x:c>
      <x:c r="BOH179" s="42">
        <x:v>0</x:v>
      </x:c>
      <x:c r="BOI179" s="42">
        <x:v>0</x:v>
      </x:c>
      <x:c r="BOJ179" s="42">
        <x:v>0</x:v>
      </x:c>
      <x:c r="BOK179" s="42">
        <x:v>0</x:v>
      </x:c>
      <x:c r="BOL179" s="42">
        <x:v>0</x:v>
      </x:c>
      <x:c r="BOM179" s="42">
        <x:v>0</x:v>
      </x:c>
      <x:c r="BON179" s="42">
        <x:v>0</x:v>
      </x:c>
      <x:c r="BOO179" s="42">
        <x:v>0</x:v>
      </x:c>
      <x:c r="BOP179" s="42">
        <x:v>0</x:v>
      </x:c>
      <x:c r="BOQ179" s="42">
        <x:v>0</x:v>
      </x:c>
      <x:c r="BOR179" s="42">
        <x:v>0</x:v>
      </x:c>
      <x:c r="BOS179" s="42">
        <x:v>0</x:v>
      </x:c>
      <x:c r="BOT179" s="42">
        <x:v>0</x:v>
      </x:c>
      <x:c r="BOU179" s="42">
        <x:v>0</x:v>
      </x:c>
      <x:c r="BOV179" s="42">
        <x:v>0</x:v>
      </x:c>
      <x:c r="BOW179" s="42">
        <x:v>0</x:v>
      </x:c>
      <x:c r="BOX179" s="42">
        <x:v>0</x:v>
      </x:c>
      <x:c r="BOY179" s="42">
        <x:v>0</x:v>
      </x:c>
      <x:c r="BOZ179" s="42">
        <x:v>0</x:v>
      </x:c>
      <x:c r="BPA179" s="42">
        <x:v>0</x:v>
      </x:c>
      <x:c r="BPB179" s="42">
        <x:v>0</x:v>
      </x:c>
      <x:c r="BPC179" s="42">
        <x:v>0</x:v>
      </x:c>
      <x:c r="BPD179" s="42">
        <x:v>0</x:v>
      </x:c>
      <x:c r="BPE179" s="42">
        <x:v>0</x:v>
      </x:c>
      <x:c r="BPF179" s="42">
        <x:v>0</x:v>
      </x:c>
      <x:c r="BPG179" s="42">
        <x:v>0</x:v>
      </x:c>
      <x:c r="BPH179" s="42">
        <x:v>0</x:v>
      </x:c>
      <x:c r="BPI179" s="42">
        <x:v>0</x:v>
      </x:c>
      <x:c r="BPJ179" s="42">
        <x:v>0</x:v>
      </x:c>
      <x:c r="BPK179" s="42">
        <x:v>0</x:v>
      </x:c>
      <x:c r="BPL179" s="42">
        <x:v>0</x:v>
      </x:c>
      <x:c r="BPM179" s="42">
        <x:v>0</x:v>
      </x:c>
      <x:c r="BPN179" s="42">
        <x:v>0</x:v>
      </x:c>
      <x:c r="BPO179" s="42">
        <x:v>0</x:v>
      </x:c>
      <x:c r="BPP179" s="42">
        <x:v>0</x:v>
      </x:c>
      <x:c r="BPQ179" s="42">
        <x:v>0</x:v>
      </x:c>
      <x:c r="BPR179" s="42">
        <x:v>0</x:v>
      </x:c>
      <x:c r="BPS179" s="42">
        <x:v>0</x:v>
      </x:c>
      <x:c r="BPT179" s="42">
        <x:v>0</x:v>
      </x:c>
      <x:c r="BPU179" s="42">
        <x:v>0</x:v>
      </x:c>
      <x:c r="BPV179" s="42">
        <x:v>0</x:v>
      </x:c>
      <x:c r="BPW179" s="42">
        <x:v>0</x:v>
      </x:c>
      <x:c r="BPX179" s="42">
        <x:v>0</x:v>
      </x:c>
      <x:c r="BPY179" s="42">
        <x:v>0</x:v>
      </x:c>
      <x:c r="BPZ179" s="42">
        <x:v>0</x:v>
      </x:c>
      <x:c r="BQA179" s="42">
        <x:v>0</x:v>
      </x:c>
      <x:c r="BQB179" s="42">
        <x:v>0</x:v>
      </x:c>
      <x:c r="BQC179" s="42">
        <x:v>0</x:v>
      </x:c>
      <x:c r="BQD179" s="42">
        <x:v>0</x:v>
      </x:c>
      <x:c r="BQE179" s="42">
        <x:v>0</x:v>
      </x:c>
      <x:c r="BQF179" s="42">
        <x:v>0</x:v>
      </x:c>
      <x:c r="BQG179" s="42">
        <x:v>0</x:v>
      </x:c>
      <x:c r="BQH179" s="42">
        <x:v>0</x:v>
      </x:c>
      <x:c r="BQI179" s="42">
        <x:v>0</x:v>
      </x:c>
      <x:c r="BQJ179" s="42">
        <x:v>0</x:v>
      </x:c>
      <x:c r="BQK179" s="42">
        <x:v>0</x:v>
      </x:c>
      <x:c r="BQL179" s="42">
        <x:v>0</x:v>
      </x:c>
      <x:c r="BQM179" s="42">
        <x:v>0</x:v>
      </x:c>
      <x:c r="BQN179" s="42">
        <x:v>0</x:v>
      </x:c>
      <x:c r="BQO179" s="42">
        <x:v>0</x:v>
      </x:c>
      <x:c r="BQP179" s="42">
        <x:v>0</x:v>
      </x:c>
      <x:c r="BQQ179" s="42">
        <x:v>0</x:v>
      </x:c>
      <x:c r="BQR179" s="42">
        <x:v>0</x:v>
      </x:c>
      <x:c r="BQS179" s="42">
        <x:v>0</x:v>
      </x:c>
      <x:c r="BQT179" s="42">
        <x:v>0</x:v>
      </x:c>
      <x:c r="BQU179" s="42">
        <x:v>0</x:v>
      </x:c>
      <x:c r="BQV179" s="42">
        <x:v>0</x:v>
      </x:c>
      <x:c r="BQW179" s="42">
        <x:v>0</x:v>
      </x:c>
      <x:c r="BQX179" s="42">
        <x:v>0</x:v>
      </x:c>
      <x:c r="BQY179" s="42">
        <x:v>0</x:v>
      </x:c>
      <x:c r="BQZ179" s="42">
        <x:v>0</x:v>
      </x:c>
      <x:c r="BRA179" s="42">
        <x:v>0</x:v>
      </x:c>
      <x:c r="BRB179" s="42">
        <x:v>0</x:v>
      </x:c>
      <x:c r="BRC179" s="42">
        <x:v>0</x:v>
      </x:c>
      <x:c r="BRD179" s="42">
        <x:v>0</x:v>
      </x:c>
      <x:c r="BRE179" s="42">
        <x:v>0</x:v>
      </x:c>
      <x:c r="BRF179" s="42">
        <x:v>0</x:v>
      </x:c>
      <x:c r="BRG179" s="42">
        <x:v>0</x:v>
      </x:c>
      <x:c r="BRH179" s="42">
        <x:v>0</x:v>
      </x:c>
      <x:c r="BRI179" s="42">
        <x:v>0</x:v>
      </x:c>
      <x:c r="BRJ179" s="42">
        <x:v>0</x:v>
      </x:c>
      <x:c r="BRK179" s="42">
        <x:v>0</x:v>
      </x:c>
      <x:c r="BRL179" s="42">
        <x:v>0</x:v>
      </x:c>
      <x:c r="BRM179" s="42">
        <x:v>0</x:v>
      </x:c>
      <x:c r="BRN179" s="42">
        <x:v>0</x:v>
      </x:c>
      <x:c r="BRO179" s="42">
        <x:v>0</x:v>
      </x:c>
      <x:c r="BRP179" s="42">
        <x:v>0</x:v>
      </x:c>
      <x:c r="BRQ179" s="42">
        <x:v>0</x:v>
      </x:c>
      <x:c r="BRR179" s="42">
        <x:v>0</x:v>
      </x:c>
      <x:c r="BRS179" s="42">
        <x:v>0</x:v>
      </x:c>
      <x:c r="BRT179" s="42">
        <x:v>0</x:v>
      </x:c>
      <x:c r="BRU179" s="42">
        <x:v>0</x:v>
      </x:c>
      <x:c r="BRV179" s="42">
        <x:v>0</x:v>
      </x:c>
      <x:c r="BRW179" s="42">
        <x:v>0</x:v>
      </x:c>
      <x:c r="BRX179" s="42">
        <x:v>0</x:v>
      </x:c>
      <x:c r="BRY179" s="42">
        <x:v>0</x:v>
      </x:c>
      <x:c r="BRZ179" s="42">
        <x:v>0</x:v>
      </x:c>
      <x:c r="BSA179" s="42">
        <x:v>0</x:v>
      </x:c>
      <x:c r="BSB179" s="42">
        <x:v>0</x:v>
      </x:c>
      <x:c r="BSC179" s="42">
        <x:v>0</x:v>
      </x:c>
      <x:c r="BSD179" s="42">
        <x:v>0</x:v>
      </x:c>
      <x:c r="BSE179" s="42">
        <x:v>0</x:v>
      </x:c>
      <x:c r="BSF179" s="42">
        <x:v>0</x:v>
      </x:c>
      <x:c r="BSG179" s="42">
        <x:v>0</x:v>
      </x:c>
      <x:c r="BSH179" s="42">
        <x:v>0</x:v>
      </x:c>
      <x:c r="BSI179" s="42">
        <x:v>0</x:v>
      </x:c>
      <x:c r="BSJ179" s="42">
        <x:v>0</x:v>
      </x:c>
      <x:c r="BSK179" s="42">
        <x:v>0</x:v>
      </x:c>
      <x:c r="BSL179" s="42">
        <x:v>0</x:v>
      </x:c>
      <x:c r="BSM179" s="42">
        <x:v>0</x:v>
      </x:c>
      <x:c r="BSN179" s="42">
        <x:v>0</x:v>
      </x:c>
      <x:c r="BSO179" s="42">
        <x:v>0</x:v>
      </x:c>
      <x:c r="BSP179" s="42">
        <x:v>0</x:v>
      </x:c>
      <x:c r="BSQ179" s="42">
        <x:v>0</x:v>
      </x:c>
      <x:c r="BSR179" s="42">
        <x:v>0</x:v>
      </x:c>
      <x:c r="BSS179" s="42">
        <x:v>0</x:v>
      </x:c>
      <x:c r="BST179" s="42">
        <x:v>0</x:v>
      </x:c>
      <x:c r="BSU179" s="42">
        <x:v>0</x:v>
      </x:c>
      <x:c r="BSV179" s="42">
        <x:v>0</x:v>
      </x:c>
      <x:c r="BSW179" s="42">
        <x:v>0</x:v>
      </x:c>
      <x:c r="BSX179" s="42">
        <x:v>0</x:v>
      </x:c>
      <x:c r="BSY179" s="42">
        <x:v>0</x:v>
      </x:c>
      <x:c r="BSZ179" s="42">
        <x:v>0</x:v>
      </x:c>
      <x:c r="BTA179" s="42">
        <x:v>0</x:v>
      </x:c>
      <x:c r="BTB179" s="42">
        <x:v>0</x:v>
      </x:c>
      <x:c r="BTC179" s="42">
        <x:v>0</x:v>
      </x:c>
      <x:c r="BTD179" s="42">
        <x:v>0</x:v>
      </x:c>
      <x:c r="BTE179" s="42">
        <x:v>0</x:v>
      </x:c>
      <x:c r="BTF179" s="42">
        <x:v>0</x:v>
      </x:c>
      <x:c r="BTG179" s="42">
        <x:v>0</x:v>
      </x:c>
      <x:c r="BTH179" s="42">
        <x:v>0</x:v>
      </x:c>
      <x:c r="BTI179" s="42">
        <x:v>0</x:v>
      </x:c>
      <x:c r="BTJ179" s="42">
        <x:v>0</x:v>
      </x:c>
      <x:c r="BTK179" s="42">
        <x:v>0</x:v>
      </x:c>
      <x:c r="BTL179" s="42">
        <x:v>0</x:v>
      </x:c>
      <x:c r="BTM179" s="42">
        <x:v>0</x:v>
      </x:c>
      <x:c r="BTN179" s="42">
        <x:v>0</x:v>
      </x:c>
      <x:c r="BTO179" s="42">
        <x:v>0</x:v>
      </x:c>
      <x:c r="BTP179" s="42">
        <x:v>0</x:v>
      </x:c>
      <x:c r="BTQ179" s="42">
        <x:v>0</x:v>
      </x:c>
      <x:c r="BTR179" s="42">
        <x:v>0</x:v>
      </x:c>
      <x:c r="BTS179" s="42">
        <x:v>0</x:v>
      </x:c>
      <x:c r="BTT179" s="42">
        <x:v>0</x:v>
      </x:c>
      <x:c r="BTU179" s="42">
        <x:v>0</x:v>
      </x:c>
      <x:c r="BTV179" s="42">
        <x:v>0</x:v>
      </x:c>
      <x:c r="BTW179" s="42">
        <x:v>0</x:v>
      </x:c>
      <x:c r="BTX179" s="42">
        <x:v>0</x:v>
      </x:c>
      <x:c r="BTY179" s="42">
        <x:v>0</x:v>
      </x:c>
      <x:c r="BTZ179" s="42">
        <x:v>0</x:v>
      </x:c>
      <x:c r="BUA179" s="42">
        <x:v>0</x:v>
      </x:c>
      <x:c r="BUB179" s="42">
        <x:v>0</x:v>
      </x:c>
      <x:c r="BUC179" s="42">
        <x:v>0</x:v>
      </x:c>
      <x:c r="BUD179" s="42">
        <x:v>0</x:v>
      </x:c>
      <x:c r="BUE179" s="42">
        <x:v>0</x:v>
      </x:c>
      <x:c r="BUF179" s="42">
        <x:v>0</x:v>
      </x:c>
      <x:c r="BUG179" s="42">
        <x:v>0</x:v>
      </x:c>
      <x:c r="BUH179" s="42">
        <x:v>0</x:v>
      </x:c>
      <x:c r="BUI179" s="42">
        <x:v>0</x:v>
      </x:c>
      <x:c r="BUJ179" s="42">
        <x:v>0</x:v>
      </x:c>
      <x:c r="BUK179" s="42">
        <x:v>0</x:v>
      </x:c>
      <x:c r="BUL179" s="42">
        <x:v>0</x:v>
      </x:c>
      <x:c r="BUM179" s="42">
        <x:v>0</x:v>
      </x:c>
      <x:c r="BUN179" s="42">
        <x:v>0</x:v>
      </x:c>
      <x:c r="BUO179" s="42">
        <x:v>0</x:v>
      </x:c>
      <x:c r="BUP179" s="42">
        <x:v>0</x:v>
      </x:c>
      <x:c r="BUQ179" s="42">
        <x:v>0</x:v>
      </x:c>
      <x:c r="BUR179" s="42">
        <x:v>0</x:v>
      </x:c>
      <x:c r="BUS179" s="42">
        <x:v>0</x:v>
      </x:c>
      <x:c r="BUT179" s="42">
        <x:v>0</x:v>
      </x:c>
      <x:c r="BUU179" s="42">
        <x:v>0</x:v>
      </x:c>
      <x:c r="BUV179" s="42">
        <x:v>0</x:v>
      </x:c>
      <x:c r="BUW179" s="42">
        <x:v>0</x:v>
      </x:c>
      <x:c r="BUX179" s="42">
        <x:v>0</x:v>
      </x:c>
      <x:c r="BUY179" s="42">
        <x:v>0</x:v>
      </x:c>
      <x:c r="BUZ179" s="42">
        <x:v>0</x:v>
      </x:c>
      <x:c r="BVA179" s="42">
        <x:v>0</x:v>
      </x:c>
      <x:c r="BVB179" s="42">
        <x:v>0</x:v>
      </x:c>
      <x:c r="BVC179" s="42">
        <x:v>0</x:v>
      </x:c>
      <x:c r="BVD179" s="42">
        <x:v>0</x:v>
      </x:c>
      <x:c r="BVE179" s="42">
        <x:v>0</x:v>
      </x:c>
      <x:c r="BVF179" s="42">
        <x:v>0</x:v>
      </x:c>
      <x:c r="BVG179" s="42">
        <x:v>0</x:v>
      </x:c>
      <x:c r="BVH179" s="42">
        <x:v>0</x:v>
      </x:c>
      <x:c r="BVI179" s="42">
        <x:v>0</x:v>
      </x:c>
      <x:c r="BVJ179" s="42">
        <x:v>0</x:v>
      </x:c>
      <x:c r="BVK179" s="42">
        <x:v>0</x:v>
      </x:c>
      <x:c r="BVL179" s="42">
        <x:v>0</x:v>
      </x:c>
      <x:c r="BVM179" s="42">
        <x:v>0</x:v>
      </x:c>
      <x:c r="BVN179" s="42">
        <x:v>0</x:v>
      </x:c>
      <x:c r="BVO179" s="42">
        <x:v>0</x:v>
      </x:c>
      <x:c r="BVP179" s="42">
        <x:v>0</x:v>
      </x:c>
      <x:c r="BVQ179" s="42">
        <x:v>0</x:v>
      </x:c>
      <x:c r="BVR179" s="42">
        <x:v>0</x:v>
      </x:c>
      <x:c r="BVS179" s="42">
        <x:v>0</x:v>
      </x:c>
      <x:c r="BVT179" s="42">
        <x:v>0</x:v>
      </x:c>
      <x:c r="BVU179" s="42">
        <x:v>0</x:v>
      </x:c>
      <x:c r="BVV179" s="42">
        <x:v>0</x:v>
      </x:c>
      <x:c r="BVW179" s="42">
        <x:v>0</x:v>
      </x:c>
      <x:c r="BVX179" s="42">
        <x:v>0</x:v>
      </x:c>
      <x:c r="BVY179" s="42">
        <x:v>0</x:v>
      </x:c>
      <x:c r="BVZ179" s="42">
        <x:v>0</x:v>
      </x:c>
      <x:c r="BWA179" s="42">
        <x:v>0</x:v>
      </x:c>
      <x:c r="BWB179" s="42">
        <x:v>0</x:v>
      </x:c>
      <x:c r="BWC179" s="42">
        <x:v>0</x:v>
      </x:c>
      <x:c r="BWD179" s="42">
        <x:v>0</x:v>
      </x:c>
      <x:c r="BWE179" s="42">
        <x:v>0</x:v>
      </x:c>
      <x:c r="BWF179" s="42">
        <x:v>0</x:v>
      </x:c>
      <x:c r="BWG179" s="42">
        <x:v>0</x:v>
      </x:c>
      <x:c r="BWH179" s="42">
        <x:v>0</x:v>
      </x:c>
      <x:c r="BWI179" s="42">
        <x:v>0</x:v>
      </x:c>
      <x:c r="BWJ179" s="42">
        <x:v>0</x:v>
      </x:c>
      <x:c r="BWK179" s="42">
        <x:v>0</x:v>
      </x:c>
      <x:c r="BWL179" s="42">
        <x:v>0</x:v>
      </x:c>
      <x:c r="BWM179" s="42">
        <x:v>0</x:v>
      </x:c>
      <x:c r="BWN179" s="42">
        <x:v>0</x:v>
      </x:c>
      <x:c r="BWO179" s="42">
        <x:v>0</x:v>
      </x:c>
      <x:c r="BWP179" s="42">
        <x:v>0</x:v>
      </x:c>
      <x:c r="BWQ179" s="42">
        <x:v>0</x:v>
      </x:c>
      <x:c r="BWR179" s="42">
        <x:v>0</x:v>
      </x:c>
      <x:c r="BWS179" s="42">
        <x:v>0</x:v>
      </x:c>
      <x:c r="BWT179" s="42">
        <x:v>0</x:v>
      </x:c>
      <x:c r="BWU179" s="42">
        <x:v>0</x:v>
      </x:c>
      <x:c r="BWV179" s="42">
        <x:v>0</x:v>
      </x:c>
      <x:c r="BWW179" s="42">
        <x:v>0</x:v>
      </x:c>
      <x:c r="BWX179" s="42">
        <x:v>0</x:v>
      </x:c>
      <x:c r="BWY179" s="42">
        <x:v>0</x:v>
      </x:c>
      <x:c r="BWZ179" s="42">
        <x:v>0</x:v>
      </x:c>
      <x:c r="BXA179" s="42">
        <x:v>0</x:v>
      </x:c>
      <x:c r="BXB179" s="42">
        <x:v>0</x:v>
      </x:c>
      <x:c r="BXC179" s="42">
        <x:v>0</x:v>
      </x:c>
      <x:c r="BXD179" s="42">
        <x:v>0</x:v>
      </x:c>
      <x:c r="BXE179" s="42">
        <x:v>0</x:v>
      </x:c>
      <x:c r="BXF179" s="42">
        <x:v>0</x:v>
      </x:c>
      <x:c r="BXG179" s="42">
        <x:v>0</x:v>
      </x:c>
      <x:c r="BXH179" s="42">
        <x:v>0</x:v>
      </x:c>
      <x:c r="BXI179" s="42">
        <x:v>0</x:v>
      </x:c>
      <x:c r="BXJ179" s="42">
        <x:v>0</x:v>
      </x:c>
      <x:c r="BXK179" s="42">
        <x:v>0</x:v>
      </x:c>
      <x:c r="BXL179" s="42">
        <x:v>0</x:v>
      </x:c>
      <x:c r="BXM179" s="42">
        <x:v>0</x:v>
      </x:c>
      <x:c r="BXN179" s="42">
        <x:v>0</x:v>
      </x:c>
      <x:c r="BXO179" s="42">
        <x:v>0</x:v>
      </x:c>
      <x:c r="BXP179" s="42">
        <x:v>0</x:v>
      </x:c>
      <x:c r="BXQ179" s="42">
        <x:v>0</x:v>
      </x:c>
      <x:c r="BXR179" s="42">
        <x:v>0</x:v>
      </x:c>
      <x:c r="BXS179" s="42">
        <x:v>0</x:v>
      </x:c>
      <x:c r="BXT179" s="42">
        <x:v>0</x:v>
      </x:c>
      <x:c r="BXU179" s="42">
        <x:v>0</x:v>
      </x:c>
      <x:c r="BXV179" s="42">
        <x:v>0</x:v>
      </x:c>
      <x:c r="BXW179" s="42">
        <x:v>0</x:v>
      </x:c>
      <x:c r="BXX179" s="42">
        <x:v>0</x:v>
      </x:c>
      <x:c r="BXY179" s="42">
        <x:v>0</x:v>
      </x:c>
      <x:c r="BXZ179" s="42">
        <x:v>0</x:v>
      </x:c>
      <x:c r="BYA179" s="42">
        <x:v>0</x:v>
      </x:c>
      <x:c r="BYB179" s="42">
        <x:v>0</x:v>
      </x:c>
      <x:c r="BYC179" s="42">
        <x:v>0</x:v>
      </x:c>
      <x:c r="BYD179" s="42">
        <x:v>0</x:v>
      </x:c>
      <x:c r="BYE179" s="42">
        <x:v>0</x:v>
      </x:c>
      <x:c r="BYF179" s="42">
        <x:v>0</x:v>
      </x:c>
      <x:c r="BYG179" s="42">
        <x:v>0</x:v>
      </x:c>
      <x:c r="BYH179" s="42">
        <x:v>0</x:v>
      </x:c>
      <x:c r="BYI179" s="42">
        <x:v>0</x:v>
      </x:c>
      <x:c r="BYJ179" s="42">
        <x:v>0</x:v>
      </x:c>
      <x:c r="BYK179" s="42">
        <x:v>0</x:v>
      </x:c>
      <x:c r="BYL179" s="42">
        <x:v>0</x:v>
      </x:c>
      <x:c r="BYM179" s="42">
        <x:v>0</x:v>
      </x:c>
      <x:c r="BYN179" s="42">
        <x:v>0</x:v>
      </x:c>
      <x:c r="BYO179" s="42">
        <x:v>0</x:v>
      </x:c>
      <x:c r="BYP179" s="42">
        <x:v>0</x:v>
      </x:c>
      <x:c r="BYQ179" s="42">
        <x:v>0</x:v>
      </x:c>
      <x:c r="BYR179" s="42">
        <x:v>0</x:v>
      </x:c>
      <x:c r="BYS179" s="42">
        <x:v>0</x:v>
      </x:c>
      <x:c r="BYT179" s="42">
        <x:v>0</x:v>
      </x:c>
      <x:c r="BYU179" s="42">
        <x:v>0</x:v>
      </x:c>
      <x:c r="BYV179" s="42">
        <x:v>0</x:v>
      </x:c>
      <x:c r="BYW179" s="42">
        <x:v>0</x:v>
      </x:c>
      <x:c r="BYX179" s="42">
        <x:v>0</x:v>
      </x:c>
      <x:c r="BYY179" s="42">
        <x:v>0</x:v>
      </x:c>
      <x:c r="BYZ179" s="42">
        <x:v>0</x:v>
      </x:c>
      <x:c r="BZA179" s="42">
        <x:v>0</x:v>
      </x:c>
      <x:c r="BZB179" s="42">
        <x:v>0</x:v>
      </x:c>
      <x:c r="BZC179" s="42">
        <x:v>0</x:v>
      </x:c>
      <x:c r="BZD179" s="42">
        <x:v>0</x:v>
      </x:c>
      <x:c r="BZE179" s="42">
        <x:v>0</x:v>
      </x:c>
      <x:c r="BZF179" s="42">
        <x:v>0</x:v>
      </x:c>
      <x:c r="BZG179" s="42">
        <x:v>0</x:v>
      </x:c>
      <x:c r="BZH179" s="42">
        <x:v>0</x:v>
      </x:c>
      <x:c r="BZI179" s="42">
        <x:v>0</x:v>
      </x:c>
      <x:c r="BZJ179" s="42">
        <x:v>0</x:v>
      </x:c>
      <x:c r="BZK179" s="42">
        <x:v>0</x:v>
      </x:c>
      <x:c r="BZL179" s="42">
        <x:v>0</x:v>
      </x:c>
      <x:c r="BZM179" s="42">
        <x:v>0</x:v>
      </x:c>
      <x:c r="BZN179" s="42">
        <x:v>0</x:v>
      </x:c>
      <x:c r="BZO179" s="42">
        <x:v>0</x:v>
      </x:c>
      <x:c r="BZP179" s="42">
        <x:v>0</x:v>
      </x:c>
      <x:c r="BZQ179" s="42">
        <x:v>0</x:v>
      </x:c>
      <x:c r="BZR179" s="42">
        <x:v>0</x:v>
      </x:c>
      <x:c r="BZS179" s="42">
        <x:v>0</x:v>
      </x:c>
      <x:c r="BZT179" s="42">
        <x:v>0</x:v>
      </x:c>
      <x:c r="BZU179" s="42">
        <x:v>0</x:v>
      </x:c>
      <x:c r="BZV179" s="42">
        <x:v>0</x:v>
      </x:c>
      <x:c r="BZW179" s="42">
        <x:v>0</x:v>
      </x:c>
      <x:c r="BZX179" s="42">
        <x:v>0</x:v>
      </x:c>
      <x:c r="BZY179" s="42">
        <x:v>0</x:v>
      </x:c>
      <x:c r="BZZ179" s="42">
        <x:v>0</x:v>
      </x:c>
      <x:c r="CAA179" s="42">
        <x:v>0</x:v>
      </x:c>
      <x:c r="CAB179" s="42">
        <x:v>0</x:v>
      </x:c>
      <x:c r="CAC179" s="42">
        <x:v>0</x:v>
      </x:c>
      <x:c r="CAD179" s="42">
        <x:v>0</x:v>
      </x:c>
      <x:c r="CAE179" s="42">
        <x:v>0</x:v>
      </x:c>
      <x:c r="CAF179" s="42">
        <x:v>0</x:v>
      </x:c>
      <x:c r="CAG179" s="42">
        <x:v>0</x:v>
      </x:c>
      <x:c r="CAH179" s="42">
        <x:v>0</x:v>
      </x:c>
      <x:c r="CAI179" s="42">
        <x:v>0</x:v>
      </x:c>
      <x:c r="CAJ179" s="42">
        <x:v>0</x:v>
      </x:c>
      <x:c r="CAK179" s="42">
        <x:v>0</x:v>
      </x:c>
      <x:c r="CAL179" s="42">
        <x:v>0</x:v>
      </x:c>
      <x:c r="CAM179" s="42">
        <x:v>0</x:v>
      </x:c>
      <x:c r="CAN179" s="42">
        <x:v>0</x:v>
      </x:c>
      <x:c r="CAO179" s="42">
        <x:v>0</x:v>
      </x:c>
      <x:c r="CAP179" s="42">
        <x:v>0</x:v>
      </x:c>
      <x:c r="CAQ179" s="42">
        <x:v>0</x:v>
      </x:c>
      <x:c r="CAR179" s="42">
        <x:v>0</x:v>
      </x:c>
      <x:c r="CAS179" s="42">
        <x:v>0</x:v>
      </x:c>
      <x:c r="CAT179" s="42">
        <x:v>0</x:v>
      </x:c>
      <x:c r="CAU179" s="42">
        <x:v>0</x:v>
      </x:c>
      <x:c r="CAV179" s="42">
        <x:v>0</x:v>
      </x:c>
      <x:c r="CAW179" s="42">
        <x:v>0</x:v>
      </x:c>
      <x:c r="CAX179" s="42">
        <x:v>0</x:v>
      </x:c>
      <x:c r="CAY179" s="42">
        <x:v>0</x:v>
      </x:c>
      <x:c r="CAZ179" s="42">
        <x:v>0</x:v>
      </x:c>
      <x:c r="CBA179" s="42">
        <x:v>0</x:v>
      </x:c>
      <x:c r="CBB179" s="42">
        <x:v>0</x:v>
      </x:c>
      <x:c r="CBC179" s="42">
        <x:v>0</x:v>
      </x:c>
      <x:c r="CBD179" s="42">
        <x:v>0</x:v>
      </x:c>
      <x:c r="CBE179" s="42">
        <x:v>0</x:v>
      </x:c>
      <x:c r="CBF179" s="42">
        <x:v>0</x:v>
      </x:c>
      <x:c r="CBG179" s="42">
        <x:v>0</x:v>
      </x:c>
      <x:c r="CBH179" s="42">
        <x:v>0</x:v>
      </x:c>
      <x:c r="CBI179" s="42">
        <x:v>0</x:v>
      </x:c>
      <x:c r="CBJ179" s="42">
        <x:v>0</x:v>
      </x:c>
      <x:c r="CBK179" s="42">
        <x:v>0</x:v>
      </x:c>
      <x:c r="CBL179" s="42">
        <x:v>0</x:v>
      </x:c>
      <x:c r="CBM179" s="42">
        <x:v>0</x:v>
      </x:c>
      <x:c r="CBN179" s="42">
        <x:v>0</x:v>
      </x:c>
      <x:c r="CBO179" s="42">
        <x:v>0</x:v>
      </x:c>
      <x:c r="CBP179" s="42">
        <x:v>0</x:v>
      </x:c>
      <x:c r="CBQ179" s="42">
        <x:v>0</x:v>
      </x:c>
      <x:c r="CBR179" s="42">
        <x:v>0</x:v>
      </x:c>
      <x:c r="CBS179" s="42">
        <x:v>0</x:v>
      </x:c>
      <x:c r="CBT179" s="42">
        <x:v>0</x:v>
      </x:c>
      <x:c r="CBU179" s="42">
        <x:v>0</x:v>
      </x:c>
      <x:c r="CBV179" s="42">
        <x:v>0</x:v>
      </x:c>
      <x:c r="CBW179" s="42">
        <x:v>0</x:v>
      </x:c>
      <x:c r="CBX179" s="42">
        <x:v>0</x:v>
      </x:c>
      <x:c r="CBY179" s="42">
        <x:v>0</x:v>
      </x:c>
      <x:c r="CBZ179" s="42">
        <x:v>0</x:v>
      </x:c>
      <x:c r="CCA179" s="42">
        <x:v>0</x:v>
      </x:c>
      <x:c r="CCB179" s="42">
        <x:v>0</x:v>
      </x:c>
      <x:c r="CCC179" s="42">
        <x:v>0</x:v>
      </x:c>
      <x:c r="CCD179" s="42">
        <x:v>0</x:v>
      </x:c>
      <x:c r="CCE179" s="42">
        <x:v>0</x:v>
      </x:c>
      <x:c r="CCF179" s="42">
        <x:v>0</x:v>
      </x:c>
      <x:c r="CCG179" s="42">
        <x:v>0</x:v>
      </x:c>
      <x:c r="CCH179" s="42">
        <x:v>0</x:v>
      </x:c>
      <x:c r="CCI179" s="42">
        <x:v>0</x:v>
      </x:c>
      <x:c r="CCJ179" s="42">
        <x:v>0</x:v>
      </x:c>
      <x:c r="CCK179" s="42">
        <x:v>0</x:v>
      </x:c>
      <x:c r="CCL179" s="42">
        <x:v>0</x:v>
      </x:c>
      <x:c r="CCM179" s="42">
        <x:v>0</x:v>
      </x:c>
      <x:c r="CCN179" s="42">
        <x:v>0</x:v>
      </x:c>
      <x:c r="CCO179" s="42">
        <x:v>0</x:v>
      </x:c>
      <x:c r="CCP179" s="42">
        <x:v>0</x:v>
      </x:c>
      <x:c r="CCQ179" s="42">
        <x:v>0</x:v>
      </x:c>
      <x:c r="CCR179" s="42">
        <x:v>0</x:v>
      </x:c>
      <x:c r="CCS179" s="42">
        <x:v>0</x:v>
      </x:c>
      <x:c r="CCT179" s="42">
        <x:v>0</x:v>
      </x:c>
      <x:c r="CCU179" s="42">
        <x:v>0</x:v>
      </x:c>
      <x:c r="CCV179" s="42">
        <x:v>0</x:v>
      </x:c>
      <x:c r="CCW179" s="42">
        <x:v>0</x:v>
      </x:c>
      <x:c r="CCX179" s="42">
        <x:v>0</x:v>
      </x:c>
      <x:c r="CCY179" s="42">
        <x:v>0</x:v>
      </x:c>
      <x:c r="CCZ179" s="42">
        <x:v>0</x:v>
      </x:c>
      <x:c r="CDA179" s="42">
        <x:v>0</x:v>
      </x:c>
      <x:c r="CDB179" s="42">
        <x:v>0</x:v>
      </x:c>
      <x:c r="CDC179" s="42">
        <x:v>0</x:v>
      </x:c>
      <x:c r="CDD179" s="42">
        <x:v>0</x:v>
      </x:c>
      <x:c r="CDE179" s="42">
        <x:v>0</x:v>
      </x:c>
      <x:c r="CDF179" s="42">
        <x:v>0</x:v>
      </x:c>
      <x:c r="CDG179" s="42">
        <x:v>0</x:v>
      </x:c>
      <x:c r="CDH179" s="42">
        <x:v>0</x:v>
      </x:c>
      <x:c r="CDI179" s="42">
        <x:v>0</x:v>
      </x:c>
      <x:c r="CDJ179" s="42">
        <x:v>0</x:v>
      </x:c>
      <x:c r="CDK179" s="42">
        <x:v>0</x:v>
      </x:c>
      <x:c r="CDL179" s="42">
        <x:v>0</x:v>
      </x:c>
      <x:c r="CDM179" s="42">
        <x:v>0</x:v>
      </x:c>
      <x:c r="CDN179" s="42">
        <x:v>0</x:v>
      </x:c>
      <x:c r="CDO179" s="42">
        <x:v>0</x:v>
      </x:c>
      <x:c r="CDP179" s="42">
        <x:v>0</x:v>
      </x:c>
      <x:c r="CDQ179" s="42">
        <x:v>0</x:v>
      </x:c>
      <x:c r="CDR179" s="42">
        <x:v>0</x:v>
      </x:c>
      <x:c r="CDS179" s="42">
        <x:v>0</x:v>
      </x:c>
      <x:c r="CDT179" s="42">
        <x:v>0</x:v>
      </x:c>
      <x:c r="CDU179" s="42">
        <x:v>0</x:v>
      </x:c>
      <x:c r="CDV179" s="42">
        <x:v>0</x:v>
      </x:c>
      <x:c r="CDW179" s="42">
        <x:v>0</x:v>
      </x:c>
      <x:c r="CDX179" s="42">
        <x:v>0</x:v>
      </x:c>
      <x:c r="CDY179" s="42">
        <x:v>0</x:v>
      </x:c>
      <x:c r="CDZ179" s="42">
        <x:v>0</x:v>
      </x:c>
      <x:c r="CEA179" s="42">
        <x:v>0</x:v>
      </x:c>
      <x:c r="CEB179" s="42">
        <x:v>0</x:v>
      </x:c>
      <x:c r="CEC179" s="42">
        <x:v>0</x:v>
      </x:c>
      <x:c r="CED179" s="42">
        <x:v>0</x:v>
      </x:c>
      <x:c r="CEE179" s="42">
        <x:v>0</x:v>
      </x:c>
      <x:c r="CEF179" s="42">
        <x:v>0</x:v>
      </x:c>
      <x:c r="CEG179" s="42">
        <x:v>0</x:v>
      </x:c>
      <x:c r="CEH179" s="42">
        <x:v>0</x:v>
      </x:c>
      <x:c r="CEI179" s="42">
        <x:v>0</x:v>
      </x:c>
      <x:c r="CEJ179" s="42">
        <x:v>0</x:v>
      </x:c>
      <x:c r="CEK179" s="42">
        <x:v>0</x:v>
      </x:c>
      <x:c r="CEL179" s="42">
        <x:v>0</x:v>
      </x:c>
      <x:c r="CEM179" s="42">
        <x:v>0</x:v>
      </x:c>
      <x:c r="CEN179" s="42">
        <x:v>0</x:v>
      </x:c>
      <x:c r="CEO179" s="42">
        <x:v>0</x:v>
      </x:c>
      <x:c r="CEP179" s="42">
        <x:v>0</x:v>
      </x:c>
      <x:c r="CEQ179" s="42">
        <x:v>0</x:v>
      </x:c>
      <x:c r="CER179" s="42">
        <x:v>0</x:v>
      </x:c>
      <x:c r="CES179" s="42">
        <x:v>0</x:v>
      </x:c>
      <x:c r="CET179" s="42">
        <x:v>0</x:v>
      </x:c>
      <x:c r="CEU179" s="42">
        <x:v>0</x:v>
      </x:c>
      <x:c r="CEV179" s="42">
        <x:v>0</x:v>
      </x:c>
      <x:c r="CEW179" s="42">
        <x:v>0</x:v>
      </x:c>
      <x:c r="CEX179" s="42">
        <x:v>0</x:v>
      </x:c>
      <x:c r="CEY179" s="42">
        <x:v>0</x:v>
      </x:c>
      <x:c r="CEZ179" s="42">
        <x:v>0</x:v>
      </x:c>
      <x:c r="CFA179" s="42">
        <x:v>0</x:v>
      </x:c>
      <x:c r="CFB179" s="42">
        <x:v>0</x:v>
      </x:c>
      <x:c r="CFC179" s="42">
        <x:v>0</x:v>
      </x:c>
      <x:c r="CFD179" s="42">
        <x:v>0</x:v>
      </x:c>
      <x:c r="CFE179" s="42">
        <x:v>0</x:v>
      </x:c>
      <x:c r="CFF179" s="42">
        <x:v>0</x:v>
      </x:c>
      <x:c r="CFG179" s="42">
        <x:v>0</x:v>
      </x:c>
      <x:c r="CFH179" s="42">
        <x:v>0</x:v>
      </x:c>
      <x:c r="CFI179" s="42">
        <x:v>0</x:v>
      </x:c>
      <x:c r="CFJ179" s="42">
        <x:v>0</x:v>
      </x:c>
      <x:c r="CFK179" s="42">
        <x:v>0</x:v>
      </x:c>
      <x:c r="CFL179" s="42">
        <x:v>0</x:v>
      </x:c>
      <x:c r="CFM179" s="42">
        <x:v>0</x:v>
      </x:c>
      <x:c r="CFN179" s="42">
        <x:v>0</x:v>
      </x:c>
    </x:row>
    <x:row r="180" s="42" customFormat="1">
      <x:c r="A180" s="42" t="str">
        <x:v>Blood product flow</x:v>
      </x:c>
      <x:c r="B180" s="42" t="str">
        <x:v>aph_return_o</x:v>
      </x:c>
      <x:c r="C180" s="42" t="str">
        <x:v>Inpatient + outpatient</x:v>
      </x:c>
      <x:c r="D180" s="42" t="str">
        <x:v>Index date</x:v>
      </x:c>
      <x:c r="E180" s="44" t="str">
        <x:v>APH returned</x:v>
      </x:c>
      <x:c r="F180" s="50" t="str">
        <x:v>Type O</x:v>
      </x:c>
      <x:c r="G180" s="42">
        <x:v>0</x:v>
      </x:c>
      <x:c r="H180" s="42">
        <x:v>0</x:v>
      </x:c>
      <x:c r="I180" s="42">
        <x:v>0</x:v>
      </x:c>
      <x:c r="J180" s="42">
        <x:v>0</x:v>
      </x:c>
      <x:c r="K180" s="42">
        <x:v>0</x:v>
      </x:c>
      <x:c r="L180" s="42">
        <x:v>0</x:v>
      </x:c>
      <x:c r="M180" s="42">
        <x:v>0</x:v>
      </x:c>
      <x:c r="N180" s="42">
        <x:v>0</x:v>
      </x:c>
      <x:c r="O180" s="42">
        <x:v>0</x:v>
      </x:c>
      <x:c r="P180" s="42">
        <x:v>0</x:v>
      </x:c>
      <x:c r="Q180" s="42">
        <x:v>0</x:v>
      </x:c>
      <x:c r="R180" s="42">
        <x:v>0</x:v>
      </x:c>
      <x:c r="S180" s="42">
        <x:v>0</x:v>
      </x:c>
      <x:c r="T180" s="42">
        <x:v>0</x:v>
      </x:c>
      <x:c r="U180" s="42">
        <x:v>0</x:v>
      </x:c>
      <x:c r="V180" s="42">
        <x:v>0</x:v>
      </x:c>
      <x:c r="W180" s="42">
        <x:v>0</x:v>
      </x:c>
      <x:c r="X180" s="42">
        <x:v>0</x:v>
      </x:c>
      <x:c r="Y180" s="42">
        <x:v>0</x:v>
      </x:c>
      <x:c r="Z180" s="42">
        <x:v>0</x:v>
      </x:c>
      <x:c r="AA180" s="42">
        <x:v>0</x:v>
      </x:c>
      <x:c r="AB180" s="42">
        <x:v>0</x:v>
      </x:c>
      <x:c r="AC180" s="42">
        <x:v>0</x:v>
      </x:c>
      <x:c r="AD180" s="42">
        <x:v>0</x:v>
      </x:c>
      <x:c r="AE180" s="42">
        <x:v>0</x:v>
      </x:c>
      <x:c r="AF180" s="42">
        <x:v>0</x:v>
      </x:c>
      <x:c r="AG180" s="42">
        <x:v>0</x:v>
      </x:c>
      <x:c r="AH180" s="42">
        <x:v>0</x:v>
      </x:c>
      <x:c r="AI180" s="42">
        <x:v>0</x:v>
      </x:c>
      <x:c r="AJ180" s="42">
        <x:v>0</x:v>
      </x:c>
      <x:c r="AK180" s="42">
        <x:v>0</x:v>
      </x:c>
      <x:c r="AL180" s="42">
        <x:v>0</x:v>
      </x:c>
      <x:c r="AM180" s="42">
        <x:v>0</x:v>
      </x:c>
      <x:c r="AN180" s="42">
        <x:v>0</x:v>
      </x:c>
      <x:c r="AO180" s="42">
        <x:v>0</x:v>
      </x:c>
      <x:c r="AP180" s="42">
        <x:v>0</x:v>
      </x:c>
      <x:c r="AQ180" s="42">
        <x:v>0</x:v>
      </x:c>
      <x:c r="AR180" s="42">
        <x:v>0</x:v>
      </x:c>
      <x:c r="AS180" s="42">
        <x:v>0</x:v>
      </x:c>
      <x:c r="AT180" s="42">
        <x:v>0</x:v>
      </x:c>
      <x:c r="AU180" s="42">
        <x:v>0</x:v>
      </x:c>
      <x:c r="AV180" s="42">
        <x:v>0</x:v>
      </x:c>
      <x:c r="AW180" s="42">
        <x:v>0</x:v>
      </x:c>
      <x:c r="AX180" s="42">
        <x:v>0</x:v>
      </x:c>
      <x:c r="AY180" s="42">
        <x:v>0</x:v>
      </x:c>
      <x:c r="AZ180" s="42">
        <x:v>0</x:v>
      </x:c>
      <x:c r="BA180" s="42">
        <x:v>0</x:v>
      </x:c>
      <x:c r="BB180" s="42">
        <x:v>0</x:v>
      </x:c>
      <x:c r="BC180" s="42">
        <x:v>0</x:v>
      </x:c>
      <x:c r="BD180" s="42">
        <x:v>0</x:v>
      </x:c>
      <x:c r="BE180" s="42">
        <x:v>0</x:v>
      </x:c>
      <x:c r="BF180" s="42">
        <x:v>0</x:v>
      </x:c>
      <x:c r="BG180" s="42">
        <x:v>0</x:v>
      </x:c>
      <x:c r="BH180" s="42">
        <x:v>0</x:v>
      </x:c>
      <x:c r="BI180" s="42">
        <x:v>0</x:v>
      </x:c>
      <x:c r="BJ180" s="42">
        <x:v>0</x:v>
      </x:c>
      <x:c r="BK180" s="42">
        <x:v>0</x:v>
      </x:c>
      <x:c r="BL180" s="42">
        <x:v>0</x:v>
      </x:c>
      <x:c r="BM180" s="42">
        <x:v>0</x:v>
      </x:c>
      <x:c r="BN180" s="42">
        <x:v>0</x:v>
      </x:c>
      <x:c r="BO180" s="42">
        <x:v>0</x:v>
      </x:c>
      <x:c r="BP180" s="42">
        <x:v>0</x:v>
      </x:c>
      <x:c r="BQ180" s="42">
        <x:v>0</x:v>
      </x:c>
      <x:c r="BR180" s="42">
        <x:v>0</x:v>
      </x:c>
      <x:c r="BS180" s="42">
        <x:v>0</x:v>
      </x:c>
      <x:c r="BT180" s="42">
        <x:v>0</x:v>
      </x:c>
      <x:c r="BU180" s="42">
        <x:v>0</x:v>
      </x:c>
      <x:c r="BV180" s="42">
        <x:v>0</x:v>
      </x:c>
      <x:c r="BW180" s="42">
        <x:v>0</x:v>
      </x:c>
      <x:c r="BX180" s="42">
        <x:v>0</x:v>
      </x:c>
      <x:c r="BY180" s="42">
        <x:v>0</x:v>
      </x:c>
      <x:c r="BZ180" s="42">
        <x:v>0</x:v>
      </x:c>
      <x:c r="CA180" s="42">
        <x:v>0</x:v>
      </x:c>
      <x:c r="CB180" s="42">
        <x:v>0</x:v>
      </x:c>
      <x:c r="CC180" s="42">
        <x:v>0</x:v>
      </x:c>
      <x:c r="CD180" s="42">
        <x:v>0</x:v>
      </x:c>
      <x:c r="CE180" s="42">
        <x:v>0</x:v>
      </x:c>
      <x:c r="CF180" s="42">
        <x:v>0</x:v>
      </x:c>
      <x:c r="CG180" s="42">
        <x:v>0</x:v>
      </x:c>
      <x:c r="CH180" s="42">
        <x:v>0</x:v>
      </x:c>
      <x:c r="CI180" s="42">
        <x:v>0</x:v>
      </x:c>
      <x:c r="CJ180" s="42">
        <x:v>0</x:v>
      </x:c>
      <x:c r="CK180" s="42">
        <x:v>0</x:v>
      </x:c>
      <x:c r="CL180" s="42">
        <x:v>0</x:v>
      </x:c>
      <x:c r="CM180" s="42">
        <x:v>0</x:v>
      </x:c>
      <x:c r="CN180" s="42">
        <x:v>0</x:v>
      </x:c>
      <x:c r="CO180" s="42">
        <x:v>0</x:v>
      </x:c>
      <x:c r="CP180" s="42">
        <x:v>0</x:v>
      </x:c>
      <x:c r="CQ180" s="42">
        <x:v>0</x:v>
      </x:c>
      <x:c r="CR180" s="42">
        <x:v>0</x:v>
      </x:c>
      <x:c r="CS180" s="42">
        <x:v>0</x:v>
      </x:c>
      <x:c r="CT180" s="42">
        <x:v>0</x:v>
      </x:c>
      <x:c r="CU180" s="42">
        <x:v>0</x:v>
      </x:c>
      <x:c r="CV180" s="42">
        <x:v>0</x:v>
      </x:c>
      <x:c r="CW180" s="42">
        <x:v>0</x:v>
      </x:c>
      <x:c r="CX180" s="42">
        <x:v>0</x:v>
      </x:c>
      <x:c r="CY180" s="42">
        <x:v>0</x:v>
      </x:c>
      <x:c r="CZ180" s="42">
        <x:v>0</x:v>
      </x:c>
      <x:c r="DA180" s="42">
        <x:v>0</x:v>
      </x:c>
      <x:c r="DB180" s="42">
        <x:v>0</x:v>
      </x:c>
      <x:c r="DC180" s="42">
        <x:v>0</x:v>
      </x:c>
      <x:c r="DD180" s="42">
        <x:v>0</x:v>
      </x:c>
      <x:c r="DE180" s="42">
        <x:v>0</x:v>
      </x:c>
      <x:c r="DF180" s="42">
        <x:v>0</x:v>
      </x:c>
      <x:c r="DG180" s="42">
        <x:v>0</x:v>
      </x:c>
      <x:c r="DH180" s="42">
        <x:v>0</x:v>
      </x:c>
      <x:c r="DI180" s="42">
        <x:v>0</x:v>
      </x:c>
      <x:c r="DJ180" s="42">
        <x:v>0</x:v>
      </x:c>
      <x:c r="DK180" s="42">
        <x:v>0</x:v>
      </x:c>
      <x:c r="DL180" s="42">
        <x:v>0</x:v>
      </x:c>
      <x:c r="DM180" s="42">
        <x:v>0</x:v>
      </x:c>
      <x:c r="DN180" s="42">
        <x:v>0</x:v>
      </x:c>
      <x:c r="DO180" s="42">
        <x:v>0</x:v>
      </x:c>
      <x:c r="DP180" s="42">
        <x:v>0</x:v>
      </x:c>
      <x:c r="DQ180" s="42">
        <x:v>0</x:v>
      </x:c>
      <x:c r="DR180" s="42">
        <x:v>0</x:v>
      </x:c>
      <x:c r="DS180" s="42">
        <x:v>0</x:v>
      </x:c>
      <x:c r="DT180" s="42">
        <x:v>0</x:v>
      </x:c>
      <x:c r="DU180" s="42">
        <x:v>0</x:v>
      </x:c>
      <x:c r="DV180" s="42">
        <x:v>0</x:v>
      </x:c>
      <x:c r="DW180" s="42">
        <x:v>0</x:v>
      </x:c>
      <x:c r="DX180" s="42">
        <x:v>0</x:v>
      </x:c>
      <x:c r="DY180" s="42">
        <x:v>0</x:v>
      </x:c>
      <x:c r="DZ180" s="42">
        <x:v>0</x:v>
      </x:c>
      <x:c r="EA180" s="42">
        <x:v>0</x:v>
      </x:c>
      <x:c r="EB180" s="42">
        <x:v>0</x:v>
      </x:c>
      <x:c r="EC180" s="42">
        <x:v>0</x:v>
      </x:c>
      <x:c r="ED180" s="42">
        <x:v>0</x:v>
      </x:c>
      <x:c r="EE180" s="42">
        <x:v>0</x:v>
      </x:c>
      <x:c r="EF180" s="42">
        <x:v>0</x:v>
      </x:c>
      <x:c r="EG180" s="42">
        <x:v>0</x:v>
      </x:c>
      <x:c r="EH180" s="42">
        <x:v>0</x:v>
      </x:c>
      <x:c r="EI180" s="42">
        <x:v>0</x:v>
      </x:c>
      <x:c r="EJ180" s="42">
        <x:v>0</x:v>
      </x:c>
      <x:c r="EK180" s="42">
        <x:v>0</x:v>
      </x:c>
      <x:c r="EL180" s="42">
        <x:v>0</x:v>
      </x:c>
      <x:c r="EM180" s="42">
        <x:v>0</x:v>
      </x:c>
      <x:c r="EN180" s="42">
        <x:v>0</x:v>
      </x:c>
      <x:c r="EO180" s="42">
        <x:v>0</x:v>
      </x:c>
      <x:c r="EP180" s="42">
        <x:v>0</x:v>
      </x:c>
      <x:c r="EQ180" s="42">
        <x:v>0</x:v>
      </x:c>
      <x:c r="ER180" s="42">
        <x:v>0</x:v>
      </x:c>
      <x:c r="ES180" s="42">
        <x:v>0</x:v>
      </x:c>
      <x:c r="ET180" s="42">
        <x:v>0</x:v>
      </x:c>
      <x:c r="EU180" s="42">
        <x:v>0</x:v>
      </x:c>
      <x:c r="EV180" s="42">
        <x:v>0</x:v>
      </x:c>
      <x:c r="EW180" s="42">
        <x:v>0</x:v>
      </x:c>
      <x:c r="EX180" s="42">
        <x:v>0</x:v>
      </x:c>
      <x:c r="EY180" s="42">
        <x:v>0</x:v>
      </x:c>
      <x:c r="EZ180" s="42">
        <x:v>0</x:v>
      </x:c>
      <x:c r="FA180" s="42">
        <x:v>0</x:v>
      </x:c>
      <x:c r="FB180" s="42">
        <x:v>0</x:v>
      </x:c>
      <x:c r="FC180" s="42">
        <x:v>0</x:v>
      </x:c>
      <x:c r="FD180" s="42">
        <x:v>0</x:v>
      </x:c>
      <x:c r="FE180" s="42">
        <x:v>0</x:v>
      </x:c>
      <x:c r="FF180" s="42">
        <x:v>0</x:v>
      </x:c>
      <x:c r="FG180" s="42">
        <x:v>0</x:v>
      </x:c>
      <x:c r="FH180" s="42">
        <x:v>0</x:v>
      </x:c>
      <x:c r="FI180" s="42">
        <x:v>0</x:v>
      </x:c>
      <x:c r="FJ180" s="42">
        <x:v>0</x:v>
      </x:c>
      <x:c r="FK180" s="42">
        <x:v>0</x:v>
      </x:c>
      <x:c r="FL180" s="42">
        <x:v>0</x:v>
      </x:c>
      <x:c r="FM180" s="42">
        <x:v>0</x:v>
      </x:c>
      <x:c r="FN180" s="42">
        <x:v>0</x:v>
      </x:c>
      <x:c r="FO180" s="42">
        <x:v>0</x:v>
      </x:c>
      <x:c r="FP180" s="42">
        <x:v>0</x:v>
      </x:c>
      <x:c r="FQ180" s="42">
        <x:v>0</x:v>
      </x:c>
      <x:c r="FR180" s="42">
        <x:v>0</x:v>
      </x:c>
      <x:c r="FS180" s="42">
        <x:v>0</x:v>
      </x:c>
      <x:c r="FT180" s="42">
        <x:v>0</x:v>
      </x:c>
      <x:c r="FU180" s="42">
        <x:v>0</x:v>
      </x:c>
      <x:c r="FV180" s="42">
        <x:v>0</x:v>
      </x:c>
      <x:c r="FW180" s="42">
        <x:v>0</x:v>
      </x:c>
      <x:c r="FX180" s="42">
        <x:v>0</x:v>
      </x:c>
      <x:c r="FY180" s="42">
        <x:v>0</x:v>
      </x:c>
      <x:c r="FZ180" s="42">
        <x:v>0</x:v>
      </x:c>
      <x:c r="GA180" s="42">
        <x:v>0</x:v>
      </x:c>
      <x:c r="GB180" s="42">
        <x:v>0</x:v>
      </x:c>
      <x:c r="GC180" s="42">
        <x:v>0</x:v>
      </x:c>
      <x:c r="GD180" s="42">
        <x:v>0</x:v>
      </x:c>
      <x:c r="GE180" s="42">
        <x:v>0</x:v>
      </x:c>
      <x:c r="GF180" s="42">
        <x:v>0</x:v>
      </x:c>
      <x:c r="GG180" s="42">
        <x:v>0</x:v>
      </x:c>
      <x:c r="GH180" s="42">
        <x:v>0</x:v>
      </x:c>
      <x:c r="GI180" s="42">
        <x:v>0</x:v>
      </x:c>
      <x:c r="GJ180" s="42">
        <x:v>0</x:v>
      </x:c>
      <x:c r="GK180" s="42">
        <x:v>0</x:v>
      </x:c>
      <x:c r="GL180" s="42">
        <x:v>0</x:v>
      </x:c>
      <x:c r="GM180" s="42">
        <x:v>0</x:v>
      </x:c>
      <x:c r="GN180" s="42">
        <x:v>0</x:v>
      </x:c>
      <x:c r="GO180" s="42">
        <x:v>0</x:v>
      </x:c>
      <x:c r="GP180" s="42">
        <x:v>0</x:v>
      </x:c>
      <x:c r="GQ180" s="42">
        <x:v>0</x:v>
      </x:c>
      <x:c r="GR180" s="42">
        <x:v>0</x:v>
      </x:c>
      <x:c r="GS180" s="42">
        <x:v>0</x:v>
      </x:c>
      <x:c r="GT180" s="42">
        <x:v>0</x:v>
      </x:c>
      <x:c r="GU180" s="42">
        <x:v>0</x:v>
      </x:c>
      <x:c r="GV180" s="42">
        <x:v>0</x:v>
      </x:c>
      <x:c r="GW180" s="42">
        <x:v>0</x:v>
      </x:c>
      <x:c r="GX180" s="42">
        <x:v>0</x:v>
      </x:c>
      <x:c r="GY180" s="42">
        <x:v>0</x:v>
      </x:c>
      <x:c r="GZ180" s="42">
        <x:v>0</x:v>
      </x:c>
      <x:c r="HA180" s="42">
        <x:v>0</x:v>
      </x:c>
      <x:c r="HB180" s="42">
        <x:v>0</x:v>
      </x:c>
      <x:c r="HC180" s="42">
        <x:v>0</x:v>
      </x:c>
      <x:c r="HD180" s="42">
        <x:v>0</x:v>
      </x:c>
      <x:c r="HE180" s="42">
        <x:v>0</x:v>
      </x:c>
      <x:c r="HF180" s="42">
        <x:v>0</x:v>
      </x:c>
      <x:c r="HG180" s="42">
        <x:v>0</x:v>
      </x:c>
      <x:c r="HH180" s="42">
        <x:v>0</x:v>
      </x:c>
      <x:c r="HI180" s="42">
        <x:v>0</x:v>
      </x:c>
      <x:c r="HJ180" s="42">
        <x:v>0</x:v>
      </x:c>
      <x:c r="HK180" s="42">
        <x:v>0</x:v>
      </x:c>
      <x:c r="HL180" s="42">
        <x:v>0</x:v>
      </x:c>
      <x:c r="HM180" s="42">
        <x:v>0</x:v>
      </x:c>
      <x:c r="HN180" s="42">
        <x:v>0</x:v>
      </x:c>
      <x:c r="HO180" s="42">
        <x:v>0</x:v>
      </x:c>
      <x:c r="HP180" s="42">
        <x:v>0</x:v>
      </x:c>
      <x:c r="HQ180" s="42">
        <x:v>0</x:v>
      </x:c>
      <x:c r="HR180" s="42">
        <x:v>0</x:v>
      </x:c>
      <x:c r="HS180" s="42">
        <x:v>0</x:v>
      </x:c>
      <x:c r="HT180" s="42">
        <x:v>0</x:v>
      </x:c>
      <x:c r="HU180" s="42">
        <x:v>0</x:v>
      </x:c>
      <x:c r="HV180" s="42">
        <x:v>0</x:v>
      </x:c>
      <x:c r="HW180" s="42">
        <x:v>0</x:v>
      </x:c>
      <x:c r="HX180" s="42">
        <x:v>0</x:v>
      </x:c>
      <x:c r="HY180" s="42">
        <x:v>0</x:v>
      </x:c>
      <x:c r="HZ180" s="42">
        <x:v>0</x:v>
      </x:c>
      <x:c r="IA180" s="42">
        <x:v>0</x:v>
      </x:c>
      <x:c r="IB180" s="42">
        <x:v>0</x:v>
      </x:c>
      <x:c r="IC180" s="42">
        <x:v>0</x:v>
      </x:c>
      <x:c r="ID180" s="42">
        <x:v>0</x:v>
      </x:c>
      <x:c r="IE180" s="42">
        <x:v>0</x:v>
      </x:c>
      <x:c r="IF180" s="42">
        <x:v>0</x:v>
      </x:c>
      <x:c r="IG180" s="42">
        <x:v>0</x:v>
      </x:c>
      <x:c r="IH180" s="42">
        <x:v>0</x:v>
      </x:c>
      <x:c r="II180" s="42">
        <x:v>0</x:v>
      </x:c>
      <x:c r="IJ180" s="42">
        <x:v>0</x:v>
      </x:c>
      <x:c r="IK180" s="42">
        <x:v>0</x:v>
      </x:c>
      <x:c r="IL180" s="42">
        <x:v>0</x:v>
      </x:c>
      <x:c r="IM180" s="42">
        <x:v>0</x:v>
      </x:c>
      <x:c r="IN180" s="42">
        <x:v>0</x:v>
      </x:c>
      <x:c r="IO180" s="42">
        <x:v>0</x:v>
      </x:c>
      <x:c r="IP180" s="42">
        <x:v>0</x:v>
      </x:c>
      <x:c r="IQ180" s="42">
        <x:v>0</x:v>
      </x:c>
      <x:c r="IR180" s="42">
        <x:v>0</x:v>
      </x:c>
      <x:c r="IS180" s="42">
        <x:v>0</x:v>
      </x:c>
      <x:c r="IT180" s="42">
        <x:v>0</x:v>
      </x:c>
      <x:c r="IU180" s="42">
        <x:v>0</x:v>
      </x:c>
      <x:c r="IV180" s="42">
        <x:v>0</x:v>
      </x:c>
      <x:c r="IW180" s="42">
        <x:v>0</x:v>
      </x:c>
      <x:c r="IX180" s="42">
        <x:v>0</x:v>
      </x:c>
      <x:c r="IY180" s="42">
        <x:v>0</x:v>
      </x:c>
      <x:c r="IZ180" s="42">
        <x:v>0</x:v>
      </x:c>
      <x:c r="JA180" s="42">
        <x:v>0</x:v>
      </x:c>
      <x:c r="JB180" s="42">
        <x:v>0</x:v>
      </x:c>
      <x:c r="JC180" s="42">
        <x:v>0</x:v>
      </x:c>
      <x:c r="JD180" s="42">
        <x:v>0</x:v>
      </x:c>
      <x:c r="JE180" s="42">
        <x:v>0</x:v>
      </x:c>
      <x:c r="JF180" s="42">
        <x:v>0</x:v>
      </x:c>
      <x:c r="JG180" s="42">
        <x:v>0</x:v>
      </x:c>
      <x:c r="JH180" s="42">
        <x:v>0</x:v>
      </x:c>
      <x:c r="JI180" s="42">
        <x:v>0</x:v>
      </x:c>
      <x:c r="JJ180" s="42">
        <x:v>0</x:v>
      </x:c>
      <x:c r="JK180" s="42">
        <x:v>0</x:v>
      </x:c>
      <x:c r="JL180" s="42">
        <x:v>0</x:v>
      </x:c>
      <x:c r="JM180" s="42">
        <x:v>0</x:v>
      </x:c>
      <x:c r="JN180" s="42">
        <x:v>0</x:v>
      </x:c>
      <x:c r="JO180" s="42">
        <x:v>0</x:v>
      </x:c>
      <x:c r="JP180" s="42">
        <x:v>0</x:v>
      </x:c>
      <x:c r="JQ180" s="42">
        <x:v>0</x:v>
      </x:c>
      <x:c r="JR180" s="42">
        <x:v>0</x:v>
      </x:c>
      <x:c r="JS180" s="42">
        <x:v>0</x:v>
      </x:c>
      <x:c r="JT180" s="42">
        <x:v>0</x:v>
      </x:c>
      <x:c r="JU180" s="42">
        <x:v>0</x:v>
      </x:c>
      <x:c r="JV180" s="42">
        <x:v>0</x:v>
      </x:c>
      <x:c r="JW180" s="42">
        <x:v>0</x:v>
      </x:c>
      <x:c r="JX180" s="42">
        <x:v>0</x:v>
      </x:c>
      <x:c r="JY180" s="42">
        <x:v>0</x:v>
      </x:c>
      <x:c r="JZ180" s="42">
        <x:v>0</x:v>
      </x:c>
      <x:c r="KA180" s="42">
        <x:v>0</x:v>
      </x:c>
      <x:c r="KB180" s="42">
        <x:v>0</x:v>
      </x:c>
      <x:c r="KC180" s="42">
        <x:v>0</x:v>
      </x:c>
      <x:c r="KD180" s="42">
        <x:v>0</x:v>
      </x:c>
      <x:c r="KE180" s="42">
        <x:v>0</x:v>
      </x:c>
      <x:c r="KF180" s="42">
        <x:v>0</x:v>
      </x:c>
      <x:c r="KG180" s="42">
        <x:v>0</x:v>
      </x:c>
      <x:c r="KH180" s="42">
        <x:v>0</x:v>
      </x:c>
      <x:c r="KI180" s="42">
        <x:v>0</x:v>
      </x:c>
      <x:c r="KJ180" s="42">
        <x:v>0</x:v>
      </x:c>
      <x:c r="KK180" s="42">
        <x:v>0</x:v>
      </x:c>
      <x:c r="KL180" s="42">
        <x:v>0</x:v>
      </x:c>
      <x:c r="KM180" s="42">
        <x:v>0</x:v>
      </x:c>
      <x:c r="KN180" s="42">
        <x:v>0</x:v>
      </x:c>
      <x:c r="KO180" s="42">
        <x:v>0</x:v>
      </x:c>
      <x:c r="KP180" s="42">
        <x:v>0</x:v>
      </x:c>
      <x:c r="KQ180" s="42">
        <x:v>0</x:v>
      </x:c>
      <x:c r="KR180" s="42">
        <x:v>0</x:v>
      </x:c>
      <x:c r="KS180" s="42">
        <x:v>0</x:v>
      </x:c>
      <x:c r="KT180" s="42">
        <x:v>0</x:v>
      </x:c>
      <x:c r="KU180" s="42">
        <x:v>0</x:v>
      </x:c>
      <x:c r="KV180" s="42">
        <x:v>0</x:v>
      </x:c>
      <x:c r="KW180" s="42">
        <x:v>0</x:v>
      </x:c>
      <x:c r="KX180" s="42">
        <x:v>0</x:v>
      </x:c>
      <x:c r="KY180" s="42">
        <x:v>0</x:v>
      </x:c>
      <x:c r="KZ180" s="42">
        <x:v>0</x:v>
      </x:c>
      <x:c r="LA180" s="42">
        <x:v>0</x:v>
      </x:c>
      <x:c r="LB180" s="42">
        <x:v>0</x:v>
      </x:c>
      <x:c r="LC180" s="42">
        <x:v>0</x:v>
      </x:c>
      <x:c r="LD180" s="42">
        <x:v>0</x:v>
      </x:c>
      <x:c r="LE180" s="42">
        <x:v>0</x:v>
      </x:c>
      <x:c r="LF180" s="42">
        <x:v>0</x:v>
      </x:c>
      <x:c r="LG180" s="42">
        <x:v>0</x:v>
      </x:c>
      <x:c r="LH180" s="42">
        <x:v>0</x:v>
      </x:c>
      <x:c r="LI180" s="42">
        <x:v>0</x:v>
      </x:c>
      <x:c r="LJ180" s="42">
        <x:v>0</x:v>
      </x:c>
      <x:c r="LK180" s="42">
        <x:v>0</x:v>
      </x:c>
      <x:c r="LL180" s="42">
        <x:v>0</x:v>
      </x:c>
      <x:c r="LM180" s="42">
        <x:v>0</x:v>
      </x:c>
      <x:c r="LN180" s="42">
        <x:v>0</x:v>
      </x:c>
      <x:c r="LO180" s="42">
        <x:v>0</x:v>
      </x:c>
      <x:c r="LP180" s="42">
        <x:v>0</x:v>
      </x:c>
      <x:c r="LQ180" s="42">
        <x:v>0</x:v>
      </x:c>
      <x:c r="LR180" s="42">
        <x:v>0</x:v>
      </x:c>
      <x:c r="LS180" s="42">
        <x:v>0</x:v>
      </x:c>
      <x:c r="LT180" s="42">
        <x:v>0</x:v>
      </x:c>
      <x:c r="LU180" s="42">
        <x:v>0</x:v>
      </x:c>
      <x:c r="LV180" s="42">
        <x:v>0</x:v>
      </x:c>
      <x:c r="LW180" s="42">
        <x:v>0</x:v>
      </x:c>
      <x:c r="LX180" s="42">
        <x:v>0</x:v>
      </x:c>
      <x:c r="LY180" s="42">
        <x:v>0</x:v>
      </x:c>
      <x:c r="LZ180" s="42">
        <x:v>0</x:v>
      </x:c>
      <x:c r="MA180" s="42">
        <x:v>0</x:v>
      </x:c>
      <x:c r="MB180" s="42">
        <x:v>0</x:v>
      </x:c>
      <x:c r="MC180" s="42">
        <x:v>0</x:v>
      </x:c>
      <x:c r="MD180" s="42">
        <x:v>0</x:v>
      </x:c>
      <x:c r="ME180" s="42">
        <x:v>0</x:v>
      </x:c>
      <x:c r="MF180" s="42">
        <x:v>0</x:v>
      </x:c>
      <x:c r="MG180" s="42">
        <x:v>0</x:v>
      </x:c>
      <x:c r="MH180" s="42">
        <x:v>0</x:v>
      </x:c>
      <x:c r="MI180" s="42">
        <x:v>0</x:v>
      </x:c>
      <x:c r="MJ180" s="42">
        <x:v>0</x:v>
      </x:c>
      <x:c r="MK180" s="42">
        <x:v>0</x:v>
      </x:c>
      <x:c r="ML180" s="42">
        <x:v>0</x:v>
      </x:c>
      <x:c r="MM180" s="42">
        <x:v>0</x:v>
      </x:c>
      <x:c r="MN180" s="42">
        <x:v>0</x:v>
      </x:c>
      <x:c r="MO180" s="42">
        <x:v>0</x:v>
      </x:c>
      <x:c r="MP180" s="42">
        <x:v>0</x:v>
      </x:c>
      <x:c r="MQ180" s="42">
        <x:v>0</x:v>
      </x:c>
      <x:c r="MR180" s="42">
        <x:v>0</x:v>
      </x:c>
      <x:c r="MS180" s="42">
        <x:v>0</x:v>
      </x:c>
      <x:c r="MT180" s="42">
        <x:v>0</x:v>
      </x:c>
      <x:c r="MU180" s="42">
        <x:v>0</x:v>
      </x:c>
      <x:c r="MV180" s="42">
        <x:v>0</x:v>
      </x:c>
      <x:c r="MW180" s="42">
        <x:v>0</x:v>
      </x:c>
      <x:c r="MX180" s="42">
        <x:v>0</x:v>
      </x:c>
      <x:c r="MY180" s="42">
        <x:v>0</x:v>
      </x:c>
      <x:c r="MZ180" s="42">
        <x:v>0</x:v>
      </x:c>
      <x:c r="NA180" s="42">
        <x:v>0</x:v>
      </x:c>
      <x:c r="NB180" s="42">
        <x:v>0</x:v>
      </x:c>
      <x:c r="NC180" s="42">
        <x:v>0</x:v>
      </x:c>
      <x:c r="ND180" s="42">
        <x:v>0</x:v>
      </x:c>
      <x:c r="NE180" s="42">
        <x:v>0</x:v>
      </x:c>
      <x:c r="NF180" s="42">
        <x:v>0</x:v>
      </x:c>
      <x:c r="NG180" s="42">
        <x:v>0</x:v>
      </x:c>
      <x:c r="NH180" s="42">
        <x:v>0</x:v>
      </x:c>
      <x:c r="NI180" s="42">
        <x:v>0</x:v>
      </x:c>
      <x:c r="NJ180" s="42">
        <x:v>0</x:v>
      </x:c>
      <x:c r="NK180" s="42">
        <x:v>0</x:v>
      </x:c>
      <x:c r="NL180" s="42">
        <x:v>0</x:v>
      </x:c>
      <x:c r="NM180" s="42">
        <x:v>0</x:v>
      </x:c>
      <x:c r="NN180" s="42">
        <x:v>0</x:v>
      </x:c>
      <x:c r="NO180" s="42">
        <x:v>0</x:v>
      </x:c>
      <x:c r="NP180" s="42">
        <x:v>0</x:v>
      </x:c>
      <x:c r="NQ180" s="42">
        <x:v>0</x:v>
      </x:c>
      <x:c r="NR180" s="42">
        <x:v>0</x:v>
      </x:c>
      <x:c r="NS180" s="42">
        <x:v>0</x:v>
      </x:c>
      <x:c r="NT180" s="42">
        <x:v>0</x:v>
      </x:c>
      <x:c r="NU180" s="42">
        <x:v>0</x:v>
      </x:c>
      <x:c r="NV180" s="42">
        <x:v>0</x:v>
      </x:c>
      <x:c r="NW180" s="42">
        <x:v>0</x:v>
      </x:c>
      <x:c r="NX180" s="42">
        <x:v>0</x:v>
      </x:c>
      <x:c r="NY180" s="42">
        <x:v>0</x:v>
      </x:c>
      <x:c r="NZ180" s="42">
        <x:v>0</x:v>
      </x:c>
      <x:c r="OA180" s="42">
        <x:v>0</x:v>
      </x:c>
      <x:c r="OB180" s="42">
        <x:v>0</x:v>
      </x:c>
      <x:c r="OC180" s="42">
        <x:v>0</x:v>
      </x:c>
      <x:c r="OD180" s="42">
        <x:v>0</x:v>
      </x:c>
      <x:c r="OE180" s="42">
        <x:v>0</x:v>
      </x:c>
      <x:c r="OF180" s="42">
        <x:v>0</x:v>
      </x:c>
      <x:c r="OG180" s="42">
        <x:v>0</x:v>
      </x:c>
      <x:c r="OH180" s="42">
        <x:v>0</x:v>
      </x:c>
      <x:c r="OI180" s="42">
        <x:v>0</x:v>
      </x:c>
      <x:c r="OJ180" s="42">
        <x:v>0</x:v>
      </x:c>
      <x:c r="OK180" s="42">
        <x:v>0</x:v>
      </x:c>
      <x:c r="OL180" s="42">
        <x:v>0</x:v>
      </x:c>
      <x:c r="OM180" s="42">
        <x:v>0</x:v>
      </x:c>
      <x:c r="ON180" s="42">
        <x:v>0</x:v>
      </x:c>
      <x:c r="OO180" s="42">
        <x:v>0</x:v>
      </x:c>
      <x:c r="OP180" s="42">
        <x:v>0</x:v>
      </x:c>
      <x:c r="OQ180" s="42">
        <x:v>0</x:v>
      </x:c>
      <x:c r="OR180" s="42">
        <x:v>0</x:v>
      </x:c>
      <x:c r="OS180" s="42">
        <x:v>0</x:v>
      </x:c>
      <x:c r="OT180" s="42">
        <x:v>0</x:v>
      </x:c>
      <x:c r="OU180" s="42">
        <x:v>0</x:v>
      </x:c>
      <x:c r="OV180" s="42">
        <x:v>0</x:v>
      </x:c>
      <x:c r="OW180" s="42">
        <x:v>0</x:v>
      </x:c>
      <x:c r="OX180" s="42">
        <x:v>0</x:v>
      </x:c>
      <x:c r="OY180" s="42">
        <x:v>0</x:v>
      </x:c>
      <x:c r="OZ180" s="42">
        <x:v>0</x:v>
      </x:c>
      <x:c r="PA180" s="42">
        <x:v>0</x:v>
      </x:c>
      <x:c r="PB180" s="42">
        <x:v>0</x:v>
      </x:c>
      <x:c r="PC180" s="42">
        <x:v>0</x:v>
      </x:c>
      <x:c r="PD180" s="42">
        <x:v>0</x:v>
      </x:c>
      <x:c r="PE180" s="42">
        <x:v>0</x:v>
      </x:c>
      <x:c r="PF180" s="42">
        <x:v>0</x:v>
      </x:c>
      <x:c r="PG180" s="42">
        <x:v>0</x:v>
      </x:c>
      <x:c r="PH180" s="42">
        <x:v>0</x:v>
      </x:c>
      <x:c r="PI180" s="42">
        <x:v>0</x:v>
      </x:c>
      <x:c r="PJ180" s="42">
        <x:v>0</x:v>
      </x:c>
      <x:c r="PK180" s="42">
        <x:v>0</x:v>
      </x:c>
      <x:c r="PL180" s="42">
        <x:v>0</x:v>
      </x:c>
      <x:c r="PM180" s="42">
        <x:v>0</x:v>
      </x:c>
      <x:c r="PN180" s="42">
        <x:v>0</x:v>
      </x:c>
      <x:c r="PO180" s="42">
        <x:v>0</x:v>
      </x:c>
      <x:c r="PP180" s="42">
        <x:v>0</x:v>
      </x:c>
      <x:c r="PQ180" s="42">
        <x:v>0</x:v>
      </x:c>
      <x:c r="PR180" s="42">
        <x:v>0</x:v>
      </x:c>
      <x:c r="PS180" s="42">
        <x:v>0</x:v>
      </x:c>
      <x:c r="PT180" s="42">
        <x:v>0</x:v>
      </x:c>
      <x:c r="PU180" s="42">
        <x:v>0</x:v>
      </x:c>
      <x:c r="PV180" s="42">
        <x:v>0</x:v>
      </x:c>
      <x:c r="PW180" s="42">
        <x:v>0</x:v>
      </x:c>
      <x:c r="PX180" s="42">
        <x:v>0</x:v>
      </x:c>
      <x:c r="PY180" s="42">
        <x:v>0</x:v>
      </x:c>
      <x:c r="PZ180" s="42">
        <x:v>0</x:v>
      </x:c>
      <x:c r="QA180" s="42">
        <x:v>0</x:v>
      </x:c>
      <x:c r="QB180" s="42">
        <x:v>0</x:v>
      </x:c>
      <x:c r="QC180" s="42">
        <x:v>0</x:v>
      </x:c>
      <x:c r="QD180" s="42">
        <x:v>0</x:v>
      </x:c>
      <x:c r="QE180" s="42">
        <x:v>0</x:v>
      </x:c>
      <x:c r="QF180" s="42">
        <x:v>0</x:v>
      </x:c>
      <x:c r="QG180" s="42">
        <x:v>0</x:v>
      </x:c>
      <x:c r="QH180" s="42">
        <x:v>0</x:v>
      </x:c>
      <x:c r="QI180" s="42">
        <x:v>0</x:v>
      </x:c>
      <x:c r="QJ180" s="42">
        <x:v>0</x:v>
      </x:c>
      <x:c r="QK180" s="42">
        <x:v>0</x:v>
      </x:c>
      <x:c r="QL180" s="42">
        <x:v>0</x:v>
      </x:c>
      <x:c r="QM180" s="42">
        <x:v>0</x:v>
      </x:c>
      <x:c r="QN180" s="42">
        <x:v>0</x:v>
      </x:c>
      <x:c r="QO180" s="42">
        <x:v>0</x:v>
      </x:c>
      <x:c r="QP180" s="42">
        <x:v>0</x:v>
      </x:c>
      <x:c r="QQ180" s="42">
        <x:v>0</x:v>
      </x:c>
      <x:c r="QR180" s="42">
        <x:v>0</x:v>
      </x:c>
      <x:c r="QS180" s="42">
        <x:v>0</x:v>
      </x:c>
      <x:c r="QT180" s="42">
        <x:v>0</x:v>
      </x:c>
      <x:c r="QU180" s="42">
        <x:v>0</x:v>
      </x:c>
      <x:c r="QV180" s="42">
        <x:v>0</x:v>
      </x:c>
      <x:c r="QW180" s="42">
        <x:v>0</x:v>
      </x:c>
      <x:c r="QX180" s="42">
        <x:v>0</x:v>
      </x:c>
      <x:c r="QY180" s="42">
        <x:v>0</x:v>
      </x:c>
      <x:c r="QZ180" s="42">
        <x:v>0</x:v>
      </x:c>
      <x:c r="RA180" s="42">
        <x:v>0</x:v>
      </x:c>
      <x:c r="RB180" s="42">
        <x:v>0</x:v>
      </x:c>
      <x:c r="RC180" s="42">
        <x:v>0</x:v>
      </x:c>
      <x:c r="RD180" s="42">
        <x:v>0</x:v>
      </x:c>
      <x:c r="RE180" s="42">
        <x:v>0</x:v>
      </x:c>
      <x:c r="RF180" s="42">
        <x:v>0</x:v>
      </x:c>
      <x:c r="RG180" s="42">
        <x:v>0</x:v>
      </x:c>
      <x:c r="RH180" s="42">
        <x:v>0</x:v>
      </x:c>
      <x:c r="RI180" s="42">
        <x:v>0</x:v>
      </x:c>
      <x:c r="RJ180" s="42">
        <x:v>0</x:v>
      </x:c>
      <x:c r="RK180" s="42">
        <x:v>0</x:v>
      </x:c>
      <x:c r="RL180" s="42">
        <x:v>0</x:v>
      </x:c>
      <x:c r="RM180" s="42">
        <x:v>0</x:v>
      </x:c>
      <x:c r="RN180" s="42">
        <x:v>0</x:v>
      </x:c>
      <x:c r="RO180" s="42">
        <x:v>0</x:v>
      </x:c>
      <x:c r="RP180" s="42">
        <x:v>0</x:v>
      </x:c>
      <x:c r="RQ180" s="42">
        <x:v>0</x:v>
      </x:c>
      <x:c r="RR180" s="42">
        <x:v>0</x:v>
      </x:c>
      <x:c r="RS180" s="42">
        <x:v>0</x:v>
      </x:c>
      <x:c r="RT180" s="42">
        <x:v>0</x:v>
      </x:c>
      <x:c r="RU180" s="42">
        <x:v>0</x:v>
      </x:c>
      <x:c r="RV180" s="42">
        <x:v>0</x:v>
      </x:c>
      <x:c r="RW180" s="42">
        <x:v>0</x:v>
      </x:c>
      <x:c r="RX180" s="42">
        <x:v>0</x:v>
      </x:c>
      <x:c r="RY180" s="42">
        <x:v>0</x:v>
      </x:c>
      <x:c r="RZ180" s="42">
        <x:v>0</x:v>
      </x:c>
      <x:c r="SA180" s="42">
        <x:v>0</x:v>
      </x:c>
      <x:c r="SB180" s="42">
        <x:v>0</x:v>
      </x:c>
      <x:c r="SC180" s="42">
        <x:v>0</x:v>
      </x:c>
      <x:c r="SD180" s="42">
        <x:v>0</x:v>
      </x:c>
      <x:c r="SE180" s="42">
        <x:v>0</x:v>
      </x:c>
      <x:c r="SF180" s="42">
        <x:v>0</x:v>
      </x:c>
      <x:c r="SG180" s="42">
        <x:v>0</x:v>
      </x:c>
      <x:c r="SH180" s="42">
        <x:v>0</x:v>
      </x:c>
      <x:c r="SI180" s="42">
        <x:v>0</x:v>
      </x:c>
      <x:c r="SJ180" s="42">
        <x:v>0</x:v>
      </x:c>
      <x:c r="SK180" s="42">
        <x:v>0</x:v>
      </x:c>
      <x:c r="SL180" s="42">
        <x:v>0</x:v>
      </x:c>
      <x:c r="SM180" s="42">
        <x:v>0</x:v>
      </x:c>
      <x:c r="SN180" s="42">
        <x:v>0</x:v>
      </x:c>
      <x:c r="SO180" s="42">
        <x:v>0</x:v>
      </x:c>
      <x:c r="SP180" s="42">
        <x:v>0</x:v>
      </x:c>
      <x:c r="SQ180" s="42">
        <x:v>0</x:v>
      </x:c>
      <x:c r="SR180" s="42">
        <x:v>0</x:v>
      </x:c>
      <x:c r="SS180" s="42">
        <x:v>0</x:v>
      </x:c>
      <x:c r="ST180" s="42">
        <x:v>0</x:v>
      </x:c>
      <x:c r="SU180" s="42">
        <x:v>0</x:v>
      </x:c>
      <x:c r="SV180" s="42">
        <x:v>0</x:v>
      </x:c>
      <x:c r="SW180" s="42">
        <x:v>0</x:v>
      </x:c>
      <x:c r="SX180" s="42">
        <x:v>0</x:v>
      </x:c>
      <x:c r="SY180" s="42">
        <x:v>0</x:v>
      </x:c>
      <x:c r="SZ180" s="42">
        <x:v>0</x:v>
      </x:c>
      <x:c r="TA180" s="42">
        <x:v>0</x:v>
      </x:c>
      <x:c r="TB180" s="42">
        <x:v>0</x:v>
      </x:c>
      <x:c r="TC180" s="42">
        <x:v>0</x:v>
      </x:c>
      <x:c r="TD180" s="42">
        <x:v>0</x:v>
      </x:c>
      <x:c r="TE180" s="42">
        <x:v>0</x:v>
      </x:c>
      <x:c r="TF180" s="42">
        <x:v>0</x:v>
      </x:c>
      <x:c r="TG180" s="42">
        <x:v>0</x:v>
      </x:c>
      <x:c r="TH180" s="42">
        <x:v>0</x:v>
      </x:c>
      <x:c r="TI180" s="42">
        <x:v>0</x:v>
      </x:c>
      <x:c r="TJ180" s="42">
        <x:v>0</x:v>
      </x:c>
      <x:c r="TK180" s="42">
        <x:v>0</x:v>
      </x:c>
      <x:c r="TL180" s="42">
        <x:v>0</x:v>
      </x:c>
      <x:c r="TM180" s="42">
        <x:v>0</x:v>
      </x:c>
      <x:c r="TN180" s="42">
        <x:v>0</x:v>
      </x:c>
      <x:c r="TO180" s="42">
        <x:v>0</x:v>
      </x:c>
      <x:c r="TP180" s="42">
        <x:v>0</x:v>
      </x:c>
      <x:c r="TQ180" s="42">
        <x:v>0</x:v>
      </x:c>
      <x:c r="TR180" s="42">
        <x:v>0</x:v>
      </x:c>
      <x:c r="TS180" s="42">
        <x:v>0</x:v>
      </x:c>
      <x:c r="TT180" s="42">
        <x:v>0</x:v>
      </x:c>
      <x:c r="TU180" s="42">
        <x:v>0</x:v>
      </x:c>
      <x:c r="TV180" s="42">
        <x:v>0</x:v>
      </x:c>
      <x:c r="TW180" s="42">
        <x:v>0</x:v>
      </x:c>
      <x:c r="TX180" s="42">
        <x:v>0</x:v>
      </x:c>
      <x:c r="TY180" s="42">
        <x:v>0</x:v>
      </x:c>
      <x:c r="TZ180" s="42">
        <x:v>0</x:v>
      </x:c>
      <x:c r="UA180" s="42">
        <x:v>0</x:v>
      </x:c>
      <x:c r="UB180" s="42">
        <x:v>0</x:v>
      </x:c>
      <x:c r="UC180" s="42">
        <x:v>0</x:v>
      </x:c>
      <x:c r="UD180" s="42">
        <x:v>0</x:v>
      </x:c>
      <x:c r="UE180" s="42">
        <x:v>0</x:v>
      </x:c>
      <x:c r="UF180" s="42">
        <x:v>0</x:v>
      </x:c>
      <x:c r="UG180" s="42">
        <x:v>0</x:v>
      </x:c>
      <x:c r="UH180" s="42">
        <x:v>0</x:v>
      </x:c>
      <x:c r="UI180" s="42">
        <x:v>0</x:v>
      </x:c>
      <x:c r="UJ180" s="42">
        <x:v>0</x:v>
      </x:c>
      <x:c r="UK180" s="42">
        <x:v>0</x:v>
      </x:c>
      <x:c r="UL180" s="42">
        <x:v>0</x:v>
      </x:c>
      <x:c r="UM180" s="42">
        <x:v>0</x:v>
      </x:c>
      <x:c r="UN180" s="42">
        <x:v>0</x:v>
      </x:c>
      <x:c r="UO180" s="42">
        <x:v>0</x:v>
      </x:c>
      <x:c r="UP180" s="42">
        <x:v>0</x:v>
      </x:c>
      <x:c r="UQ180" s="42">
        <x:v>0</x:v>
      </x:c>
      <x:c r="UR180" s="42">
        <x:v>0</x:v>
      </x:c>
      <x:c r="US180" s="42">
        <x:v>0</x:v>
      </x:c>
      <x:c r="UT180" s="42">
        <x:v>0</x:v>
      </x:c>
      <x:c r="UU180" s="42">
        <x:v>0</x:v>
      </x:c>
      <x:c r="UV180" s="42">
        <x:v>0</x:v>
      </x:c>
      <x:c r="UW180" s="42">
        <x:v>0</x:v>
      </x:c>
      <x:c r="UX180" s="42">
        <x:v>0</x:v>
      </x:c>
      <x:c r="UY180" s="42">
        <x:v>0</x:v>
      </x:c>
      <x:c r="UZ180" s="42">
        <x:v>0</x:v>
      </x:c>
      <x:c r="VA180" s="42">
        <x:v>0</x:v>
      </x:c>
      <x:c r="VB180" s="42">
        <x:v>0</x:v>
      </x:c>
      <x:c r="VC180" s="42">
        <x:v>0</x:v>
      </x:c>
      <x:c r="VD180" s="42">
        <x:v>0</x:v>
      </x:c>
      <x:c r="VE180" s="42">
        <x:v>0</x:v>
      </x:c>
      <x:c r="VF180" s="42">
        <x:v>0</x:v>
      </x:c>
      <x:c r="VG180" s="42">
        <x:v>0</x:v>
      </x:c>
      <x:c r="VH180" s="42">
        <x:v>0</x:v>
      </x:c>
      <x:c r="VI180" s="42">
        <x:v>0</x:v>
      </x:c>
      <x:c r="VJ180" s="42">
        <x:v>0</x:v>
      </x:c>
      <x:c r="VK180" s="42">
        <x:v>0</x:v>
      </x:c>
      <x:c r="VL180" s="42">
        <x:v>0</x:v>
      </x:c>
      <x:c r="VM180" s="42">
        <x:v>0</x:v>
      </x:c>
      <x:c r="VN180" s="42">
        <x:v>0</x:v>
      </x:c>
      <x:c r="VO180" s="42">
        <x:v>0</x:v>
      </x:c>
      <x:c r="VP180" s="42">
        <x:v>0</x:v>
      </x:c>
      <x:c r="VQ180" s="42">
        <x:v>0</x:v>
      </x:c>
      <x:c r="VR180" s="42">
        <x:v>0</x:v>
      </x:c>
      <x:c r="VS180" s="42">
        <x:v>0</x:v>
      </x:c>
      <x:c r="VT180" s="42">
        <x:v>0</x:v>
      </x:c>
      <x:c r="VU180" s="42">
        <x:v>0</x:v>
      </x:c>
      <x:c r="VV180" s="42">
        <x:v>0</x:v>
      </x:c>
      <x:c r="VW180" s="42">
        <x:v>0</x:v>
      </x:c>
      <x:c r="VX180" s="42">
        <x:v>0</x:v>
      </x:c>
      <x:c r="VY180" s="42">
        <x:v>0</x:v>
      </x:c>
      <x:c r="VZ180" s="42">
        <x:v>0</x:v>
      </x:c>
      <x:c r="WA180" s="42">
        <x:v>0</x:v>
      </x:c>
      <x:c r="WB180" s="42">
        <x:v>0</x:v>
      </x:c>
      <x:c r="WC180" s="42">
        <x:v>0</x:v>
      </x:c>
      <x:c r="WD180" s="42">
        <x:v>0</x:v>
      </x:c>
      <x:c r="WE180" s="42">
        <x:v>0</x:v>
      </x:c>
      <x:c r="WF180" s="42">
        <x:v>0</x:v>
      </x:c>
      <x:c r="WG180" s="42">
        <x:v>0</x:v>
      </x:c>
      <x:c r="WH180" s="42">
        <x:v>0</x:v>
      </x:c>
      <x:c r="WI180" s="42">
        <x:v>0</x:v>
      </x:c>
      <x:c r="WJ180" s="42">
        <x:v>0</x:v>
      </x:c>
      <x:c r="WK180" s="42">
        <x:v>0</x:v>
      </x:c>
      <x:c r="WL180" s="42">
        <x:v>0</x:v>
      </x:c>
      <x:c r="WM180" s="42">
        <x:v>0</x:v>
      </x:c>
      <x:c r="WN180" s="42">
        <x:v>0</x:v>
      </x:c>
      <x:c r="WO180" s="42">
        <x:v>0</x:v>
      </x:c>
      <x:c r="WP180" s="42">
        <x:v>0</x:v>
      </x:c>
      <x:c r="WQ180" s="42">
        <x:v>0</x:v>
      </x:c>
      <x:c r="WR180" s="42">
        <x:v>0</x:v>
      </x:c>
      <x:c r="WS180" s="42">
        <x:v>0</x:v>
      </x:c>
      <x:c r="WT180" s="42">
        <x:v>0</x:v>
      </x:c>
      <x:c r="WU180" s="42">
        <x:v>0</x:v>
      </x:c>
      <x:c r="WV180" s="42">
        <x:v>0</x:v>
      </x:c>
      <x:c r="WW180" s="42">
        <x:v>0</x:v>
      </x:c>
      <x:c r="WX180" s="42">
        <x:v>0</x:v>
      </x:c>
      <x:c r="WY180" s="42">
        <x:v>0</x:v>
      </x:c>
      <x:c r="WZ180" s="42">
        <x:v>0</x:v>
      </x:c>
      <x:c r="XA180" s="42">
        <x:v>0</x:v>
      </x:c>
      <x:c r="XB180" s="42">
        <x:v>0</x:v>
      </x:c>
      <x:c r="XC180" s="42">
        <x:v>0</x:v>
      </x:c>
      <x:c r="XD180" s="42">
        <x:v>0</x:v>
      </x:c>
      <x:c r="XE180" s="42">
        <x:v>0</x:v>
      </x:c>
      <x:c r="XF180" s="42">
        <x:v>0</x:v>
      </x:c>
      <x:c r="XG180" s="42">
        <x:v>0</x:v>
      </x:c>
      <x:c r="XH180" s="42">
        <x:v>0</x:v>
      </x:c>
      <x:c r="XI180" s="42">
        <x:v>0</x:v>
      </x:c>
      <x:c r="XJ180" s="42">
        <x:v>0</x:v>
      </x:c>
      <x:c r="XK180" s="42">
        <x:v>0</x:v>
      </x:c>
      <x:c r="XL180" s="42">
        <x:v>0</x:v>
      </x:c>
      <x:c r="XM180" s="42">
        <x:v>0</x:v>
      </x:c>
      <x:c r="XN180" s="42">
        <x:v>0</x:v>
      </x:c>
      <x:c r="XO180" s="42">
        <x:v>0</x:v>
      </x:c>
      <x:c r="XP180" s="42">
        <x:v>0</x:v>
      </x:c>
      <x:c r="XQ180" s="42">
        <x:v>0</x:v>
      </x:c>
      <x:c r="XR180" s="42">
        <x:v>0</x:v>
      </x:c>
      <x:c r="XS180" s="42">
        <x:v>0</x:v>
      </x:c>
      <x:c r="XT180" s="42">
        <x:v>0</x:v>
      </x:c>
      <x:c r="XU180" s="42">
        <x:v>0</x:v>
      </x:c>
      <x:c r="XV180" s="42">
        <x:v>0</x:v>
      </x:c>
      <x:c r="XW180" s="42">
        <x:v>0</x:v>
      </x:c>
      <x:c r="XX180" s="42">
        <x:v>0</x:v>
      </x:c>
      <x:c r="XY180" s="42">
        <x:v>0</x:v>
      </x:c>
      <x:c r="XZ180" s="42">
        <x:v>0</x:v>
      </x:c>
      <x:c r="YA180" s="42">
        <x:v>0</x:v>
      </x:c>
      <x:c r="YB180" s="42">
        <x:v>0</x:v>
      </x:c>
      <x:c r="YC180" s="42">
        <x:v>0</x:v>
      </x:c>
      <x:c r="YD180" s="42">
        <x:v>0</x:v>
      </x:c>
      <x:c r="YE180" s="42">
        <x:v>0</x:v>
      </x:c>
      <x:c r="YF180" s="42">
        <x:v>0</x:v>
      </x:c>
      <x:c r="YG180" s="42">
        <x:v>0</x:v>
      </x:c>
      <x:c r="YH180" s="42">
        <x:v>0</x:v>
      </x:c>
      <x:c r="YI180" s="42">
        <x:v>0</x:v>
      </x:c>
      <x:c r="YJ180" s="42">
        <x:v>0</x:v>
      </x:c>
      <x:c r="YK180" s="42">
        <x:v>0</x:v>
      </x:c>
      <x:c r="YL180" s="42">
        <x:v>0</x:v>
      </x:c>
      <x:c r="YM180" s="42">
        <x:v>0</x:v>
      </x:c>
      <x:c r="YN180" s="42">
        <x:v>0</x:v>
      </x:c>
      <x:c r="YO180" s="42">
        <x:v>0</x:v>
      </x:c>
      <x:c r="YP180" s="42">
        <x:v>0</x:v>
      </x:c>
      <x:c r="YQ180" s="42">
        <x:v>0</x:v>
      </x:c>
      <x:c r="YR180" s="42">
        <x:v>0</x:v>
      </x:c>
      <x:c r="YS180" s="42">
        <x:v>0</x:v>
      </x:c>
      <x:c r="YT180" s="42">
        <x:v>0</x:v>
      </x:c>
      <x:c r="YU180" s="42">
        <x:v>0</x:v>
      </x:c>
      <x:c r="YV180" s="42">
        <x:v>0</x:v>
      </x:c>
      <x:c r="YW180" s="42">
        <x:v>0</x:v>
      </x:c>
      <x:c r="YX180" s="42">
        <x:v>0</x:v>
      </x:c>
      <x:c r="YY180" s="42">
        <x:v>0</x:v>
      </x:c>
      <x:c r="YZ180" s="42">
        <x:v>0</x:v>
      </x:c>
      <x:c r="ZA180" s="42">
        <x:v>0</x:v>
      </x:c>
      <x:c r="ZB180" s="42">
        <x:v>0</x:v>
      </x:c>
      <x:c r="ZC180" s="42">
        <x:v>0</x:v>
      </x:c>
      <x:c r="ZD180" s="42">
        <x:v>0</x:v>
      </x:c>
      <x:c r="ZE180" s="42">
        <x:v>0</x:v>
      </x:c>
      <x:c r="ZF180" s="42">
        <x:v>0</x:v>
      </x:c>
      <x:c r="ZG180" s="42">
        <x:v>0</x:v>
      </x:c>
      <x:c r="ZH180" s="42">
        <x:v>0</x:v>
      </x:c>
      <x:c r="ZI180" s="42">
        <x:v>0</x:v>
      </x:c>
      <x:c r="ZJ180" s="42">
        <x:v>0</x:v>
      </x:c>
      <x:c r="ZK180" s="42">
        <x:v>0</x:v>
      </x:c>
      <x:c r="ZL180" s="42">
        <x:v>0</x:v>
      </x:c>
      <x:c r="ZM180" s="42">
        <x:v>0</x:v>
      </x:c>
      <x:c r="ZN180" s="42">
        <x:v>0</x:v>
      </x:c>
      <x:c r="ZO180" s="42">
        <x:v>0</x:v>
      </x:c>
      <x:c r="ZP180" s="42">
        <x:v>0</x:v>
      </x:c>
      <x:c r="ZQ180" s="42">
        <x:v>0</x:v>
      </x:c>
      <x:c r="ZR180" s="42">
        <x:v>0</x:v>
      </x:c>
      <x:c r="ZS180" s="42">
        <x:v>0</x:v>
      </x:c>
      <x:c r="ZT180" s="42">
        <x:v>0</x:v>
      </x:c>
      <x:c r="ZU180" s="42">
        <x:v>0</x:v>
      </x:c>
      <x:c r="ZV180" s="42">
        <x:v>0</x:v>
      </x:c>
      <x:c r="ZW180" s="42">
        <x:v>0</x:v>
      </x:c>
      <x:c r="ZX180" s="42">
        <x:v>0</x:v>
      </x:c>
      <x:c r="ZY180" s="42">
        <x:v>0</x:v>
      </x:c>
      <x:c r="ZZ180" s="42">
        <x:v>0</x:v>
      </x:c>
      <x:c r="AAA180" s="42">
        <x:v>0</x:v>
      </x:c>
      <x:c r="AAB180" s="42">
        <x:v>0</x:v>
      </x:c>
      <x:c r="AAC180" s="42">
        <x:v>0</x:v>
      </x:c>
      <x:c r="AAD180" s="42">
        <x:v>0</x:v>
      </x:c>
      <x:c r="AAE180" s="42">
        <x:v>0</x:v>
      </x:c>
      <x:c r="AAF180" s="42">
        <x:v>0</x:v>
      </x:c>
      <x:c r="AAG180" s="42">
        <x:v>0</x:v>
      </x:c>
      <x:c r="AAH180" s="42">
        <x:v>0</x:v>
      </x:c>
      <x:c r="AAI180" s="42">
        <x:v>0</x:v>
      </x:c>
      <x:c r="AAJ180" s="42">
        <x:v>0</x:v>
      </x:c>
      <x:c r="AAK180" s="42">
        <x:v>0</x:v>
      </x:c>
      <x:c r="AAL180" s="42">
        <x:v>0</x:v>
      </x:c>
      <x:c r="AAM180" s="42">
        <x:v>0</x:v>
      </x:c>
      <x:c r="AAN180" s="42">
        <x:v>0</x:v>
      </x:c>
      <x:c r="AAO180" s="42">
        <x:v>0</x:v>
      </x:c>
      <x:c r="AAP180" s="42">
        <x:v>0</x:v>
      </x:c>
      <x:c r="AAQ180" s="42">
        <x:v>0</x:v>
      </x:c>
      <x:c r="AAR180" s="42">
        <x:v>0</x:v>
      </x:c>
      <x:c r="AAS180" s="42">
        <x:v>0</x:v>
      </x:c>
      <x:c r="AAT180" s="42">
        <x:v>0</x:v>
      </x:c>
      <x:c r="AAU180" s="42">
        <x:v>0</x:v>
      </x:c>
      <x:c r="AAV180" s="42">
        <x:v>0</x:v>
      </x:c>
      <x:c r="AAW180" s="42">
        <x:v>0</x:v>
      </x:c>
      <x:c r="AAX180" s="42">
        <x:v>0</x:v>
      </x:c>
      <x:c r="AAY180" s="42">
        <x:v>0</x:v>
      </x:c>
      <x:c r="AAZ180" s="42">
        <x:v>0</x:v>
      </x:c>
      <x:c r="ABA180" s="42">
        <x:v>0</x:v>
      </x:c>
      <x:c r="ABB180" s="42">
        <x:v>0</x:v>
      </x:c>
      <x:c r="ABC180" s="42">
        <x:v>0</x:v>
      </x:c>
      <x:c r="ABD180" s="42">
        <x:v>0</x:v>
      </x:c>
      <x:c r="ABE180" s="42">
        <x:v>0</x:v>
      </x:c>
      <x:c r="ABF180" s="42">
        <x:v>0</x:v>
      </x:c>
      <x:c r="ABG180" s="42">
        <x:v>0</x:v>
      </x:c>
      <x:c r="ABH180" s="42">
        <x:v>0</x:v>
      </x:c>
      <x:c r="ABI180" s="42">
        <x:v>0</x:v>
      </x:c>
      <x:c r="ABJ180" s="42">
        <x:v>0</x:v>
      </x:c>
      <x:c r="ABK180" s="42">
        <x:v>0</x:v>
      </x:c>
      <x:c r="ABL180" s="42">
        <x:v>0</x:v>
      </x:c>
      <x:c r="ABM180" s="42">
        <x:v>0</x:v>
      </x:c>
      <x:c r="ABN180" s="42">
        <x:v>0</x:v>
      </x:c>
      <x:c r="ABO180" s="42">
        <x:v>0</x:v>
      </x:c>
      <x:c r="ABP180" s="42">
        <x:v>0</x:v>
      </x:c>
      <x:c r="ABQ180" s="42">
        <x:v>0</x:v>
      </x:c>
      <x:c r="ABR180" s="42">
        <x:v>0</x:v>
      </x:c>
      <x:c r="ABS180" s="42">
        <x:v>0</x:v>
      </x:c>
      <x:c r="ABT180" s="42">
        <x:v>0</x:v>
      </x:c>
      <x:c r="ABU180" s="42">
        <x:v>0</x:v>
      </x:c>
      <x:c r="ABV180" s="42">
        <x:v>0</x:v>
      </x:c>
      <x:c r="ABW180" s="42">
        <x:v>0</x:v>
      </x:c>
      <x:c r="ABX180" s="42">
        <x:v>0</x:v>
      </x:c>
      <x:c r="ABY180" s="42">
        <x:v>0</x:v>
      </x:c>
      <x:c r="ABZ180" s="42">
        <x:v>0</x:v>
      </x:c>
      <x:c r="ACA180" s="42">
        <x:v>0</x:v>
      </x:c>
      <x:c r="ACB180" s="42">
        <x:v>0</x:v>
      </x:c>
      <x:c r="ACC180" s="42">
        <x:v>0</x:v>
      </x:c>
      <x:c r="ACD180" s="42">
        <x:v>0</x:v>
      </x:c>
      <x:c r="ACE180" s="42">
        <x:v>0</x:v>
      </x:c>
      <x:c r="ACF180" s="42">
        <x:v>0</x:v>
      </x:c>
      <x:c r="ACG180" s="42">
        <x:v>0</x:v>
      </x:c>
      <x:c r="ACH180" s="42">
        <x:v>0</x:v>
      </x:c>
      <x:c r="ACI180" s="42">
        <x:v>0</x:v>
      </x:c>
      <x:c r="ACJ180" s="42">
        <x:v>0</x:v>
      </x:c>
      <x:c r="ACK180" s="42">
        <x:v>0</x:v>
      </x:c>
      <x:c r="ACL180" s="42">
        <x:v>0</x:v>
      </x:c>
      <x:c r="ACM180" s="42">
        <x:v>0</x:v>
      </x:c>
      <x:c r="ACN180" s="42">
        <x:v>0</x:v>
      </x:c>
      <x:c r="ACO180" s="42">
        <x:v>0</x:v>
      </x:c>
      <x:c r="ACP180" s="42">
        <x:v>0</x:v>
      </x:c>
      <x:c r="ACQ180" s="42">
        <x:v>0</x:v>
      </x:c>
      <x:c r="ACR180" s="42">
        <x:v>0</x:v>
      </x:c>
      <x:c r="ACS180" s="42">
        <x:v>0</x:v>
      </x:c>
      <x:c r="ACT180" s="42">
        <x:v>0</x:v>
      </x:c>
      <x:c r="ACU180" s="42">
        <x:v>0</x:v>
      </x:c>
      <x:c r="ACV180" s="42">
        <x:v>0</x:v>
      </x:c>
      <x:c r="ACW180" s="42">
        <x:v>0</x:v>
      </x:c>
      <x:c r="ACX180" s="42">
        <x:v>0</x:v>
      </x:c>
      <x:c r="ACY180" s="42">
        <x:v>0</x:v>
      </x:c>
      <x:c r="ACZ180" s="42">
        <x:v>0</x:v>
      </x:c>
      <x:c r="ADA180" s="42">
        <x:v>0</x:v>
      </x:c>
      <x:c r="ADB180" s="42">
        <x:v>0</x:v>
      </x:c>
      <x:c r="ADC180" s="42">
        <x:v>0</x:v>
      </x:c>
      <x:c r="ADD180" s="42">
        <x:v>0</x:v>
      </x:c>
      <x:c r="ADE180" s="42">
        <x:v>0</x:v>
      </x:c>
      <x:c r="ADF180" s="42">
        <x:v>0</x:v>
      </x:c>
      <x:c r="ADG180" s="42">
        <x:v>0</x:v>
      </x:c>
      <x:c r="ADH180" s="42">
        <x:v>0</x:v>
      </x:c>
      <x:c r="ADI180" s="42">
        <x:v>0</x:v>
      </x:c>
      <x:c r="ADJ180" s="42">
        <x:v>0</x:v>
      </x:c>
      <x:c r="ADK180" s="42">
        <x:v>0</x:v>
      </x:c>
      <x:c r="ADL180" s="42">
        <x:v>0</x:v>
      </x:c>
      <x:c r="ADM180" s="42">
        <x:v>0</x:v>
      </x:c>
      <x:c r="ADN180" s="42">
        <x:v>0</x:v>
      </x:c>
      <x:c r="ADO180" s="42">
        <x:v>0</x:v>
      </x:c>
      <x:c r="ADP180" s="42">
        <x:v>0</x:v>
      </x:c>
      <x:c r="ADQ180" s="42">
        <x:v>0</x:v>
      </x:c>
      <x:c r="ADR180" s="42">
        <x:v>0</x:v>
      </x:c>
      <x:c r="ADS180" s="42">
        <x:v>0</x:v>
      </x:c>
      <x:c r="ADT180" s="42">
        <x:v>0</x:v>
      </x:c>
      <x:c r="ADU180" s="42">
        <x:v>0</x:v>
      </x:c>
      <x:c r="ADV180" s="42">
        <x:v>0</x:v>
      </x:c>
      <x:c r="ADW180" s="42">
        <x:v>0</x:v>
      </x:c>
      <x:c r="ADX180" s="42">
        <x:v>0</x:v>
      </x:c>
      <x:c r="ADY180" s="42">
        <x:v>0</x:v>
      </x:c>
      <x:c r="ADZ180" s="42">
        <x:v>0</x:v>
      </x:c>
      <x:c r="AEA180" s="42">
        <x:v>0</x:v>
      </x:c>
      <x:c r="AEB180" s="42">
        <x:v>0</x:v>
      </x:c>
      <x:c r="AEC180" s="42">
        <x:v>0</x:v>
      </x:c>
      <x:c r="AED180" s="42">
        <x:v>0</x:v>
      </x:c>
      <x:c r="AEE180" s="42">
        <x:v>0</x:v>
      </x:c>
      <x:c r="AEF180" s="42">
        <x:v>0</x:v>
      </x:c>
      <x:c r="AEG180" s="42">
        <x:v>0</x:v>
      </x:c>
      <x:c r="AEH180" s="42">
        <x:v>0</x:v>
      </x:c>
      <x:c r="AEI180" s="42">
        <x:v>0</x:v>
      </x:c>
      <x:c r="AEJ180" s="42">
        <x:v>0</x:v>
      </x:c>
      <x:c r="AEK180" s="42">
        <x:v>0</x:v>
      </x:c>
      <x:c r="AEL180" s="42">
        <x:v>0</x:v>
      </x:c>
      <x:c r="AEM180" s="42">
        <x:v>0</x:v>
      </x:c>
      <x:c r="AEN180" s="42">
        <x:v>0</x:v>
      </x:c>
      <x:c r="AEO180" s="42">
        <x:v>0</x:v>
      </x:c>
      <x:c r="AEP180" s="42">
        <x:v>0</x:v>
      </x:c>
      <x:c r="AEQ180" s="42">
        <x:v>0</x:v>
      </x:c>
      <x:c r="AER180" s="42">
        <x:v>0</x:v>
      </x:c>
      <x:c r="AES180" s="42">
        <x:v>0</x:v>
      </x:c>
      <x:c r="AET180" s="42">
        <x:v>0</x:v>
      </x:c>
      <x:c r="AEU180" s="42">
        <x:v>0</x:v>
      </x:c>
      <x:c r="AEV180" s="42">
        <x:v>0</x:v>
      </x:c>
      <x:c r="AEW180" s="42">
        <x:v>0</x:v>
      </x:c>
      <x:c r="AEX180" s="42">
        <x:v>0</x:v>
      </x:c>
      <x:c r="AEY180" s="42">
        <x:v>0</x:v>
      </x:c>
      <x:c r="AEZ180" s="42">
        <x:v>0</x:v>
      </x:c>
      <x:c r="AFA180" s="42">
        <x:v>0</x:v>
      </x:c>
      <x:c r="AFB180" s="42">
        <x:v>0</x:v>
      </x:c>
      <x:c r="AFC180" s="42">
        <x:v>0</x:v>
      </x:c>
      <x:c r="AFD180" s="42">
        <x:v>0</x:v>
      </x:c>
      <x:c r="AFE180" s="42">
        <x:v>0</x:v>
      </x:c>
      <x:c r="AFF180" s="42">
        <x:v>0</x:v>
      </x:c>
      <x:c r="AFG180" s="42">
        <x:v>0</x:v>
      </x:c>
      <x:c r="AFH180" s="42">
        <x:v>0</x:v>
      </x:c>
      <x:c r="AFI180" s="42">
        <x:v>0</x:v>
      </x:c>
      <x:c r="AFJ180" s="42">
        <x:v>0</x:v>
      </x:c>
      <x:c r="AFK180" s="42">
        <x:v>0</x:v>
      </x:c>
      <x:c r="AFL180" s="42">
        <x:v>0</x:v>
      </x:c>
      <x:c r="AFM180" s="42">
        <x:v>0</x:v>
      </x:c>
      <x:c r="AFN180" s="42">
        <x:v>0</x:v>
      </x:c>
      <x:c r="AFO180" s="42">
        <x:v>0</x:v>
      </x:c>
      <x:c r="AFP180" s="42">
        <x:v>0</x:v>
      </x:c>
      <x:c r="AFQ180" s="42">
        <x:v>0</x:v>
      </x:c>
      <x:c r="AFR180" s="42">
        <x:v>0</x:v>
      </x:c>
      <x:c r="AFS180" s="42">
        <x:v>0</x:v>
      </x:c>
      <x:c r="AFT180" s="42">
        <x:v>0</x:v>
      </x:c>
      <x:c r="AFU180" s="42">
        <x:v>0</x:v>
      </x:c>
      <x:c r="AFV180" s="42">
        <x:v>0</x:v>
      </x:c>
      <x:c r="AFW180" s="42">
        <x:v>0</x:v>
      </x:c>
      <x:c r="AFX180" s="42">
        <x:v>0</x:v>
      </x:c>
      <x:c r="AFY180" s="42">
        <x:v>0</x:v>
      </x:c>
      <x:c r="AFZ180" s="42">
        <x:v>0</x:v>
      </x:c>
      <x:c r="AGA180" s="42">
        <x:v>0</x:v>
      </x:c>
      <x:c r="AGB180" s="42">
        <x:v>0</x:v>
      </x:c>
      <x:c r="AGC180" s="42">
        <x:v>0</x:v>
      </x:c>
      <x:c r="AGD180" s="42">
        <x:v>0</x:v>
      </x:c>
      <x:c r="AGE180" s="42">
        <x:v>0</x:v>
      </x:c>
      <x:c r="AGF180" s="42">
        <x:v>0</x:v>
      </x:c>
      <x:c r="AGG180" s="42">
        <x:v>0</x:v>
      </x:c>
      <x:c r="AGH180" s="42">
        <x:v>0</x:v>
      </x:c>
      <x:c r="AGI180" s="42">
        <x:v>0</x:v>
      </x:c>
      <x:c r="AGJ180" s="42">
        <x:v>0</x:v>
      </x:c>
      <x:c r="AGK180" s="42">
        <x:v>0</x:v>
      </x:c>
      <x:c r="AGL180" s="42">
        <x:v>0</x:v>
      </x:c>
      <x:c r="AGM180" s="42">
        <x:v>0</x:v>
      </x:c>
      <x:c r="AGN180" s="42">
        <x:v>0</x:v>
      </x:c>
      <x:c r="AGO180" s="42">
        <x:v>0</x:v>
      </x:c>
      <x:c r="AGP180" s="42">
        <x:v>0</x:v>
      </x:c>
      <x:c r="AGQ180" s="42">
        <x:v>0</x:v>
      </x:c>
      <x:c r="AGR180" s="42">
        <x:v>0</x:v>
      </x:c>
      <x:c r="AGS180" s="42">
        <x:v>0</x:v>
      </x:c>
      <x:c r="AGT180" s="42">
        <x:v>0</x:v>
      </x:c>
      <x:c r="AGU180" s="42">
        <x:v>0</x:v>
      </x:c>
      <x:c r="AGV180" s="42">
        <x:v>0</x:v>
      </x:c>
      <x:c r="AGW180" s="42">
        <x:v>0</x:v>
      </x:c>
      <x:c r="AGX180" s="42">
        <x:v>0</x:v>
      </x:c>
      <x:c r="AGY180" s="42">
        <x:v>0</x:v>
      </x:c>
      <x:c r="AGZ180" s="42">
        <x:v>0</x:v>
      </x:c>
      <x:c r="AHA180" s="42">
        <x:v>0</x:v>
      </x:c>
      <x:c r="AHB180" s="42">
        <x:v>0</x:v>
      </x:c>
      <x:c r="AHC180" s="42">
        <x:v>0</x:v>
      </x:c>
      <x:c r="AHD180" s="42">
        <x:v>0</x:v>
      </x:c>
      <x:c r="AHE180" s="42">
        <x:v>0</x:v>
      </x:c>
      <x:c r="AHF180" s="42">
        <x:v>0</x:v>
      </x:c>
      <x:c r="AHG180" s="42">
        <x:v>0</x:v>
      </x:c>
      <x:c r="AHH180" s="42">
        <x:v>0</x:v>
      </x:c>
      <x:c r="AHI180" s="42">
        <x:v>0</x:v>
      </x:c>
      <x:c r="AHJ180" s="42">
        <x:v>0</x:v>
      </x:c>
      <x:c r="AHK180" s="42">
        <x:v>0</x:v>
      </x:c>
      <x:c r="AHL180" s="42">
        <x:v>0</x:v>
      </x:c>
      <x:c r="AHM180" s="42">
        <x:v>0</x:v>
      </x:c>
      <x:c r="AHN180" s="42">
        <x:v>0</x:v>
      </x:c>
      <x:c r="AHO180" s="42">
        <x:v>0</x:v>
      </x:c>
      <x:c r="AHP180" s="42">
        <x:v>0</x:v>
      </x:c>
      <x:c r="AHQ180" s="42">
        <x:v>0</x:v>
      </x:c>
      <x:c r="AHR180" s="42">
        <x:v>0</x:v>
      </x:c>
      <x:c r="AHS180" s="42">
        <x:v>0</x:v>
      </x:c>
      <x:c r="AHT180" s="42">
        <x:v>0</x:v>
      </x:c>
      <x:c r="AHU180" s="42">
        <x:v>0</x:v>
      </x:c>
      <x:c r="AHV180" s="42">
        <x:v>0</x:v>
      </x:c>
      <x:c r="AHW180" s="42">
        <x:v>0</x:v>
      </x:c>
      <x:c r="AHX180" s="42">
        <x:v>0</x:v>
      </x:c>
      <x:c r="AHY180" s="42">
        <x:v>0</x:v>
      </x:c>
      <x:c r="AHZ180" s="42">
        <x:v>0</x:v>
      </x:c>
      <x:c r="AIA180" s="42">
        <x:v>0</x:v>
      </x:c>
      <x:c r="AIB180" s="42">
        <x:v>0</x:v>
      </x:c>
      <x:c r="AIC180" s="42">
        <x:v>0</x:v>
      </x:c>
      <x:c r="AID180" s="42">
        <x:v>0</x:v>
      </x:c>
      <x:c r="AIE180" s="42">
        <x:v>0</x:v>
      </x:c>
      <x:c r="AIF180" s="42">
        <x:v>0</x:v>
      </x:c>
      <x:c r="AIG180" s="42">
        <x:v>0</x:v>
      </x:c>
      <x:c r="AIH180" s="42">
        <x:v>0</x:v>
      </x:c>
      <x:c r="AII180" s="42">
        <x:v>0</x:v>
      </x:c>
      <x:c r="AIJ180" s="42">
        <x:v>0</x:v>
      </x:c>
      <x:c r="AIK180" s="42">
        <x:v>0</x:v>
      </x:c>
      <x:c r="AIL180" s="42">
        <x:v>0</x:v>
      </x:c>
      <x:c r="AIM180" s="42">
        <x:v>0</x:v>
      </x:c>
      <x:c r="AIN180" s="42">
        <x:v>0</x:v>
      </x:c>
      <x:c r="AIO180" s="42">
        <x:v>0</x:v>
      </x:c>
      <x:c r="AIP180" s="42">
        <x:v>0</x:v>
      </x:c>
      <x:c r="AIQ180" s="42">
        <x:v>0</x:v>
      </x:c>
      <x:c r="AIR180" s="42">
        <x:v>0</x:v>
      </x:c>
      <x:c r="AIS180" s="42">
        <x:v>0</x:v>
      </x:c>
      <x:c r="AIT180" s="42">
        <x:v>0</x:v>
      </x:c>
      <x:c r="AIU180" s="42">
        <x:v>0</x:v>
      </x:c>
      <x:c r="AIV180" s="42">
        <x:v>0</x:v>
      </x:c>
      <x:c r="AIW180" s="42">
        <x:v>0</x:v>
      </x:c>
      <x:c r="AIX180" s="42">
        <x:v>0</x:v>
      </x:c>
      <x:c r="AIY180" s="42">
        <x:v>0</x:v>
      </x:c>
      <x:c r="AIZ180" s="42">
        <x:v>0</x:v>
      </x:c>
      <x:c r="AJA180" s="42">
        <x:v>0</x:v>
      </x:c>
      <x:c r="AJB180" s="42">
        <x:v>0</x:v>
      </x:c>
      <x:c r="AJC180" s="42">
        <x:v>0</x:v>
      </x:c>
      <x:c r="AJD180" s="42">
        <x:v>0</x:v>
      </x:c>
      <x:c r="AJE180" s="42">
        <x:v>0</x:v>
      </x:c>
      <x:c r="AJF180" s="42">
        <x:v>0</x:v>
      </x:c>
      <x:c r="AJG180" s="42">
        <x:v>0</x:v>
      </x:c>
      <x:c r="AJH180" s="42">
        <x:v>0</x:v>
      </x:c>
      <x:c r="AJI180" s="42">
        <x:v>0</x:v>
      </x:c>
      <x:c r="AJJ180" s="42">
        <x:v>0</x:v>
      </x:c>
      <x:c r="AJK180" s="42">
        <x:v>0</x:v>
      </x:c>
      <x:c r="AJL180" s="42">
        <x:v>0</x:v>
      </x:c>
      <x:c r="AJM180" s="42">
        <x:v>0</x:v>
      </x:c>
      <x:c r="AJN180" s="42">
        <x:v>0</x:v>
      </x:c>
      <x:c r="AJO180" s="42">
        <x:v>0</x:v>
      </x:c>
      <x:c r="AJP180" s="42">
        <x:v>0</x:v>
      </x:c>
      <x:c r="AJQ180" s="42">
        <x:v>0</x:v>
      </x:c>
      <x:c r="AJR180" s="42">
        <x:v>0</x:v>
      </x:c>
      <x:c r="AJS180" s="42">
        <x:v>0</x:v>
      </x:c>
      <x:c r="AJT180" s="42">
        <x:v>0</x:v>
      </x:c>
      <x:c r="AJU180" s="42">
        <x:v>0</x:v>
      </x:c>
      <x:c r="AJV180" s="42">
        <x:v>0</x:v>
      </x:c>
      <x:c r="AJW180" s="42">
        <x:v>0</x:v>
      </x:c>
      <x:c r="AJX180" s="42">
        <x:v>0</x:v>
      </x:c>
      <x:c r="AJY180" s="42">
        <x:v>0</x:v>
      </x:c>
      <x:c r="AJZ180" s="42">
        <x:v>0</x:v>
      </x:c>
      <x:c r="AKA180" s="42">
        <x:v>0</x:v>
      </x:c>
      <x:c r="AKB180" s="42">
        <x:v>0</x:v>
      </x:c>
      <x:c r="AKC180" s="42">
        <x:v>0</x:v>
      </x:c>
      <x:c r="AKD180" s="42">
        <x:v>0</x:v>
      </x:c>
      <x:c r="AKE180" s="42">
        <x:v>0</x:v>
      </x:c>
      <x:c r="AKF180" s="42">
        <x:v>0</x:v>
      </x:c>
      <x:c r="AKG180" s="42">
        <x:v>0</x:v>
      </x:c>
      <x:c r="AKH180" s="42">
        <x:v>0</x:v>
      </x:c>
      <x:c r="AKI180" s="42">
        <x:v>0</x:v>
      </x:c>
      <x:c r="AKJ180" s="42">
        <x:v>0</x:v>
      </x:c>
      <x:c r="AKK180" s="42">
        <x:v>0</x:v>
      </x:c>
      <x:c r="AKL180" s="42">
        <x:v>0</x:v>
      </x:c>
      <x:c r="AKM180" s="42">
        <x:v>0</x:v>
      </x:c>
      <x:c r="AKN180" s="42">
        <x:v>0</x:v>
      </x:c>
      <x:c r="AKO180" s="42">
        <x:v>0</x:v>
      </x:c>
      <x:c r="AKP180" s="42">
        <x:v>0</x:v>
      </x:c>
      <x:c r="AKQ180" s="42">
        <x:v>0</x:v>
      </x:c>
      <x:c r="AKR180" s="42">
        <x:v>0</x:v>
      </x:c>
      <x:c r="AKS180" s="42">
        <x:v>0</x:v>
      </x:c>
      <x:c r="AKT180" s="42">
        <x:v>0</x:v>
      </x:c>
      <x:c r="AKU180" s="42">
        <x:v>0</x:v>
      </x:c>
      <x:c r="AKV180" s="42">
        <x:v>0</x:v>
      </x:c>
      <x:c r="AKW180" s="42">
        <x:v>0</x:v>
      </x:c>
      <x:c r="AKX180" s="42">
        <x:v>0</x:v>
      </x:c>
      <x:c r="AKY180" s="42">
        <x:v>0</x:v>
      </x:c>
      <x:c r="AKZ180" s="42">
        <x:v>0</x:v>
      </x:c>
      <x:c r="ALA180" s="42">
        <x:v>0</x:v>
      </x:c>
      <x:c r="ALB180" s="42">
        <x:v>0</x:v>
      </x:c>
      <x:c r="ALC180" s="42">
        <x:v>0</x:v>
      </x:c>
      <x:c r="ALD180" s="42">
        <x:v>0</x:v>
      </x:c>
      <x:c r="ALE180" s="42">
        <x:v>0</x:v>
      </x:c>
      <x:c r="ALF180" s="42">
        <x:v>0</x:v>
      </x:c>
      <x:c r="ALG180" s="42">
        <x:v>0</x:v>
      </x:c>
      <x:c r="ALH180" s="42">
        <x:v>0</x:v>
      </x:c>
      <x:c r="ALI180" s="42">
        <x:v>0</x:v>
      </x:c>
      <x:c r="ALJ180" s="42">
        <x:v>0</x:v>
      </x:c>
      <x:c r="ALK180" s="42">
        <x:v>0</x:v>
      </x:c>
      <x:c r="ALL180" s="42">
        <x:v>0</x:v>
      </x:c>
      <x:c r="ALM180" s="42">
        <x:v>0</x:v>
      </x:c>
      <x:c r="ALN180" s="42">
        <x:v>0</x:v>
      </x:c>
      <x:c r="ALO180" s="42">
        <x:v>0</x:v>
      </x:c>
      <x:c r="ALP180" s="42">
        <x:v>0</x:v>
      </x:c>
      <x:c r="ALQ180" s="42">
        <x:v>0</x:v>
      </x:c>
      <x:c r="ALR180" s="42">
        <x:v>0</x:v>
      </x:c>
      <x:c r="ALS180" s="42">
        <x:v>0</x:v>
      </x:c>
      <x:c r="ALT180" s="42">
        <x:v>0</x:v>
      </x:c>
      <x:c r="ALU180" s="42">
        <x:v>0</x:v>
      </x:c>
      <x:c r="ALV180" s="42">
        <x:v>0</x:v>
      </x:c>
      <x:c r="ALW180" s="42">
        <x:v>0</x:v>
      </x:c>
      <x:c r="ALX180" s="42">
        <x:v>0</x:v>
      </x:c>
      <x:c r="ALY180" s="42">
        <x:v>0</x:v>
      </x:c>
      <x:c r="ALZ180" s="42">
        <x:v>0</x:v>
      </x:c>
      <x:c r="AMA180" s="42">
        <x:v>0</x:v>
      </x:c>
      <x:c r="AMB180" s="42">
        <x:v>0</x:v>
      </x:c>
      <x:c r="AMC180" s="42">
        <x:v>0</x:v>
      </x:c>
      <x:c r="AMD180" s="42">
        <x:v>0</x:v>
      </x:c>
      <x:c r="AME180" s="42">
        <x:v>0</x:v>
      </x:c>
      <x:c r="AMF180" s="42">
        <x:v>0</x:v>
      </x:c>
      <x:c r="AMG180" s="42">
        <x:v>0</x:v>
      </x:c>
      <x:c r="AMH180" s="42">
        <x:v>0</x:v>
      </x:c>
      <x:c r="AMI180" s="42">
        <x:v>0</x:v>
      </x:c>
      <x:c r="AMJ180" s="42">
        <x:v>0</x:v>
      </x:c>
      <x:c r="AMK180" s="42">
        <x:v>0</x:v>
      </x:c>
      <x:c r="AML180" s="42">
        <x:v>0</x:v>
      </x:c>
      <x:c r="AMM180" s="42">
        <x:v>0</x:v>
      </x:c>
      <x:c r="AMN180" s="42">
        <x:v>0</x:v>
      </x:c>
      <x:c r="AMO180" s="42">
        <x:v>0</x:v>
      </x:c>
      <x:c r="AMP180" s="42">
        <x:v>0</x:v>
      </x:c>
      <x:c r="AMQ180" s="42">
        <x:v>0</x:v>
      </x:c>
      <x:c r="AMR180" s="42">
        <x:v>0</x:v>
      </x:c>
      <x:c r="AMS180" s="42">
        <x:v>0</x:v>
      </x:c>
      <x:c r="AMT180" s="42">
        <x:v>0</x:v>
      </x:c>
      <x:c r="AMU180" s="42">
        <x:v>0</x:v>
      </x:c>
      <x:c r="AMV180" s="42">
        <x:v>0</x:v>
      </x:c>
      <x:c r="AMW180" s="42">
        <x:v>0</x:v>
      </x:c>
      <x:c r="AMX180" s="42">
        <x:v>0</x:v>
      </x:c>
      <x:c r="AMY180" s="42">
        <x:v>0</x:v>
      </x:c>
      <x:c r="AMZ180" s="42">
        <x:v>0</x:v>
      </x:c>
      <x:c r="ANA180" s="42">
        <x:v>0</x:v>
      </x:c>
      <x:c r="ANB180" s="42">
        <x:v>0</x:v>
      </x:c>
      <x:c r="ANC180" s="42">
        <x:v>0</x:v>
      </x:c>
      <x:c r="AND180" s="42">
        <x:v>0</x:v>
      </x:c>
      <x:c r="ANE180" s="42">
        <x:v>0</x:v>
      </x:c>
      <x:c r="ANF180" s="42">
        <x:v>0</x:v>
      </x:c>
      <x:c r="ANG180" s="42">
        <x:v>0</x:v>
      </x:c>
      <x:c r="ANH180" s="42">
        <x:v>0</x:v>
      </x:c>
      <x:c r="ANI180" s="42">
        <x:v>0</x:v>
      </x:c>
      <x:c r="ANJ180" s="42">
        <x:v>0</x:v>
      </x:c>
      <x:c r="ANK180" s="42">
        <x:v>0</x:v>
      </x:c>
      <x:c r="ANL180" s="42">
        <x:v>0</x:v>
      </x:c>
      <x:c r="ANM180" s="42">
        <x:v>0</x:v>
      </x:c>
      <x:c r="ANN180" s="42">
        <x:v>0</x:v>
      </x:c>
      <x:c r="ANO180" s="42">
        <x:v>0</x:v>
      </x:c>
      <x:c r="ANP180" s="42">
        <x:v>0</x:v>
      </x:c>
      <x:c r="ANQ180" s="42">
        <x:v>0</x:v>
      </x:c>
      <x:c r="ANR180" s="42">
        <x:v>0</x:v>
      </x:c>
      <x:c r="ANS180" s="42">
        <x:v>0</x:v>
      </x:c>
      <x:c r="ANT180" s="42">
        <x:v>0</x:v>
      </x:c>
      <x:c r="ANU180" s="42">
        <x:v>0</x:v>
      </x:c>
      <x:c r="ANV180" s="42">
        <x:v>0</x:v>
      </x:c>
      <x:c r="ANW180" s="42">
        <x:v>0</x:v>
      </x:c>
      <x:c r="ANX180" s="42">
        <x:v>0</x:v>
      </x:c>
      <x:c r="ANY180" s="42">
        <x:v>0</x:v>
      </x:c>
      <x:c r="ANZ180" s="42">
        <x:v>0</x:v>
      </x:c>
      <x:c r="AOA180" s="42">
        <x:v>0</x:v>
      </x:c>
      <x:c r="AOB180" s="42">
        <x:v>0</x:v>
      </x:c>
      <x:c r="AOC180" s="42">
        <x:v>0</x:v>
      </x:c>
      <x:c r="AOD180" s="42">
        <x:v>0</x:v>
      </x:c>
      <x:c r="AOE180" s="42">
        <x:v>0</x:v>
      </x:c>
      <x:c r="AOF180" s="42">
        <x:v>0</x:v>
      </x:c>
      <x:c r="AOG180" s="42">
        <x:v>0</x:v>
      </x:c>
      <x:c r="AOH180" s="42">
        <x:v>0</x:v>
      </x:c>
      <x:c r="AOI180" s="42">
        <x:v>0</x:v>
      </x:c>
      <x:c r="AOJ180" s="42">
        <x:v>0</x:v>
      </x:c>
      <x:c r="AOK180" s="42">
        <x:v>0</x:v>
      </x:c>
      <x:c r="AOL180" s="42">
        <x:v>0</x:v>
      </x:c>
      <x:c r="AOM180" s="42">
        <x:v>0</x:v>
      </x:c>
      <x:c r="AON180" s="42">
        <x:v>0</x:v>
      </x:c>
      <x:c r="AOO180" s="42">
        <x:v>0</x:v>
      </x:c>
      <x:c r="AOP180" s="42">
        <x:v>0</x:v>
      </x:c>
      <x:c r="AOQ180" s="42">
        <x:v>0</x:v>
      </x:c>
      <x:c r="AOR180" s="42">
        <x:v>0</x:v>
      </x:c>
      <x:c r="AOS180" s="42">
        <x:v>0</x:v>
      </x:c>
      <x:c r="AOT180" s="42">
        <x:v>0</x:v>
      </x:c>
      <x:c r="AOU180" s="42">
        <x:v>0</x:v>
      </x:c>
      <x:c r="AOV180" s="42">
        <x:v>0</x:v>
      </x:c>
      <x:c r="AOW180" s="42">
        <x:v>0</x:v>
      </x:c>
      <x:c r="AOX180" s="42">
        <x:v>0</x:v>
      </x:c>
      <x:c r="AOY180" s="42">
        <x:v>0</x:v>
      </x:c>
      <x:c r="AOZ180" s="42">
        <x:v>0</x:v>
      </x:c>
      <x:c r="APA180" s="42">
        <x:v>0</x:v>
      </x:c>
      <x:c r="APB180" s="42">
        <x:v>0</x:v>
      </x:c>
      <x:c r="APC180" s="42">
        <x:v>0</x:v>
      </x:c>
      <x:c r="APD180" s="42">
        <x:v>0</x:v>
      </x:c>
      <x:c r="APE180" s="42">
        <x:v>0</x:v>
      </x:c>
      <x:c r="APF180" s="42">
        <x:v>0</x:v>
      </x:c>
      <x:c r="APG180" s="42">
        <x:v>0</x:v>
      </x:c>
      <x:c r="APH180" s="42">
        <x:v>0</x:v>
      </x:c>
      <x:c r="API180" s="42">
        <x:v>0</x:v>
      </x:c>
      <x:c r="APJ180" s="42">
        <x:v>0</x:v>
      </x:c>
      <x:c r="APK180" s="42">
        <x:v>0</x:v>
      </x:c>
      <x:c r="APL180" s="42">
        <x:v>0</x:v>
      </x:c>
      <x:c r="APM180" s="42">
        <x:v>0</x:v>
      </x:c>
      <x:c r="APN180" s="42">
        <x:v>0</x:v>
      </x:c>
      <x:c r="APO180" s="42">
        <x:v>0</x:v>
      </x:c>
      <x:c r="APP180" s="42">
        <x:v>0</x:v>
      </x:c>
      <x:c r="APQ180" s="42">
        <x:v>0</x:v>
      </x:c>
      <x:c r="APR180" s="42">
        <x:v>0</x:v>
      </x:c>
      <x:c r="APS180" s="42">
        <x:v>0</x:v>
      </x:c>
      <x:c r="APT180" s="42">
        <x:v>0</x:v>
      </x:c>
      <x:c r="APU180" s="42">
        <x:v>0</x:v>
      </x:c>
      <x:c r="APV180" s="42">
        <x:v>0</x:v>
      </x:c>
      <x:c r="APW180" s="42">
        <x:v>0</x:v>
      </x:c>
      <x:c r="APX180" s="42">
        <x:v>0</x:v>
      </x:c>
      <x:c r="APY180" s="42">
        <x:v>0</x:v>
      </x:c>
      <x:c r="APZ180" s="42">
        <x:v>0</x:v>
      </x:c>
      <x:c r="AQA180" s="42">
        <x:v>0</x:v>
      </x:c>
      <x:c r="AQB180" s="42">
        <x:v>0</x:v>
      </x:c>
      <x:c r="AQC180" s="42">
        <x:v>0</x:v>
      </x:c>
      <x:c r="AQD180" s="42">
        <x:v>0</x:v>
      </x:c>
      <x:c r="AQE180" s="42">
        <x:v>0</x:v>
      </x:c>
      <x:c r="AQF180" s="42">
        <x:v>0</x:v>
      </x:c>
      <x:c r="AQG180" s="42">
        <x:v>0</x:v>
      </x:c>
      <x:c r="AQH180" s="42">
        <x:v>0</x:v>
      </x:c>
      <x:c r="AQI180" s="42">
        <x:v>0</x:v>
      </x:c>
      <x:c r="AQJ180" s="42">
        <x:v>0</x:v>
      </x:c>
      <x:c r="AQK180" s="42">
        <x:v>0</x:v>
      </x:c>
      <x:c r="AQL180" s="42">
        <x:v>0</x:v>
      </x:c>
      <x:c r="AQM180" s="42">
        <x:v>0</x:v>
      </x:c>
      <x:c r="AQN180" s="42">
        <x:v>0</x:v>
      </x:c>
      <x:c r="AQO180" s="42">
        <x:v>0</x:v>
      </x:c>
      <x:c r="AQP180" s="42">
        <x:v>0</x:v>
      </x:c>
      <x:c r="AQQ180" s="42">
        <x:v>0</x:v>
      </x:c>
      <x:c r="AQR180" s="42">
        <x:v>0</x:v>
      </x:c>
      <x:c r="AQS180" s="42">
        <x:v>0</x:v>
      </x:c>
      <x:c r="AQT180" s="42">
        <x:v>0</x:v>
      </x:c>
      <x:c r="AQU180" s="42">
        <x:v>0</x:v>
      </x:c>
      <x:c r="AQV180" s="42">
        <x:v>0</x:v>
      </x:c>
      <x:c r="AQW180" s="42">
        <x:v>0</x:v>
      </x:c>
      <x:c r="AQX180" s="42">
        <x:v>0</x:v>
      </x:c>
      <x:c r="AQY180" s="42">
        <x:v>0</x:v>
      </x:c>
      <x:c r="AQZ180" s="42">
        <x:v>0</x:v>
      </x:c>
      <x:c r="ARA180" s="42">
        <x:v>0</x:v>
      </x:c>
      <x:c r="ARB180" s="42">
        <x:v>0</x:v>
      </x:c>
      <x:c r="ARC180" s="42">
        <x:v>0</x:v>
      </x:c>
      <x:c r="ARD180" s="42">
        <x:v>0</x:v>
      </x:c>
      <x:c r="ARE180" s="42">
        <x:v>0</x:v>
      </x:c>
      <x:c r="ARF180" s="42">
        <x:v>0</x:v>
      </x:c>
      <x:c r="ARG180" s="42">
        <x:v>0</x:v>
      </x:c>
      <x:c r="ARH180" s="42">
        <x:v>0</x:v>
      </x:c>
      <x:c r="ARI180" s="42">
        <x:v>0</x:v>
      </x:c>
      <x:c r="ARJ180" s="42">
        <x:v>0</x:v>
      </x:c>
      <x:c r="ARK180" s="42">
        <x:v>0</x:v>
      </x:c>
      <x:c r="ARL180" s="42">
        <x:v>0</x:v>
      </x:c>
      <x:c r="ARM180" s="42">
        <x:v>0</x:v>
      </x:c>
      <x:c r="ARN180" s="42">
        <x:v>0</x:v>
      </x:c>
      <x:c r="ARO180" s="42">
        <x:v>0</x:v>
      </x:c>
      <x:c r="ARP180" s="42">
        <x:v>0</x:v>
      </x:c>
      <x:c r="ARQ180" s="42">
        <x:v>0</x:v>
      </x:c>
      <x:c r="ARR180" s="42">
        <x:v>0</x:v>
      </x:c>
      <x:c r="ARS180" s="42">
        <x:v>0</x:v>
      </x:c>
      <x:c r="ART180" s="42">
        <x:v>0</x:v>
      </x:c>
      <x:c r="ARU180" s="42">
        <x:v>0</x:v>
      </x:c>
      <x:c r="ARV180" s="42">
        <x:v>0</x:v>
      </x:c>
      <x:c r="ARW180" s="42">
        <x:v>0</x:v>
      </x:c>
      <x:c r="ARX180" s="42">
        <x:v>0</x:v>
      </x:c>
      <x:c r="ARY180" s="42">
        <x:v>0</x:v>
      </x:c>
      <x:c r="ARZ180" s="42">
        <x:v>0</x:v>
      </x:c>
      <x:c r="ASA180" s="42">
        <x:v>0</x:v>
      </x:c>
      <x:c r="ASB180" s="42">
        <x:v>0</x:v>
      </x:c>
      <x:c r="ASC180" s="42">
        <x:v>0</x:v>
      </x:c>
      <x:c r="ASD180" s="42">
        <x:v>0</x:v>
      </x:c>
      <x:c r="ASE180" s="42">
        <x:v>0</x:v>
      </x:c>
      <x:c r="ASF180" s="42">
        <x:v>0</x:v>
      </x:c>
      <x:c r="ASG180" s="42">
        <x:v>0</x:v>
      </x:c>
      <x:c r="ASH180" s="42">
        <x:v>0</x:v>
      </x:c>
      <x:c r="ASI180" s="42">
        <x:v>0</x:v>
      </x:c>
      <x:c r="ASJ180" s="42">
        <x:v>0</x:v>
      </x:c>
      <x:c r="ASK180" s="42">
        <x:v>0</x:v>
      </x:c>
      <x:c r="ASL180" s="42">
        <x:v>0</x:v>
      </x:c>
      <x:c r="ASM180" s="42">
        <x:v>0</x:v>
      </x:c>
      <x:c r="ASN180" s="42">
        <x:v>0</x:v>
      </x:c>
      <x:c r="ASO180" s="42">
        <x:v>0</x:v>
      </x:c>
      <x:c r="ASP180" s="42">
        <x:v>0</x:v>
      </x:c>
      <x:c r="ASQ180" s="42">
        <x:v>0</x:v>
      </x:c>
      <x:c r="ASR180" s="42">
        <x:v>0</x:v>
      </x:c>
      <x:c r="ASS180" s="42">
        <x:v>0</x:v>
      </x:c>
      <x:c r="AST180" s="42">
        <x:v>0</x:v>
      </x:c>
      <x:c r="ASU180" s="42">
        <x:v>0</x:v>
      </x:c>
      <x:c r="ASV180" s="42">
        <x:v>0</x:v>
      </x:c>
      <x:c r="ASW180" s="42">
        <x:v>0</x:v>
      </x:c>
      <x:c r="ASX180" s="42">
        <x:v>0</x:v>
      </x:c>
      <x:c r="ASY180" s="42">
        <x:v>0</x:v>
      </x:c>
      <x:c r="ASZ180" s="42">
        <x:v>0</x:v>
      </x:c>
      <x:c r="ATA180" s="42">
        <x:v>0</x:v>
      </x:c>
      <x:c r="ATB180" s="42">
        <x:v>0</x:v>
      </x:c>
      <x:c r="ATC180" s="42">
        <x:v>0</x:v>
      </x:c>
      <x:c r="ATD180" s="42">
        <x:v>0</x:v>
      </x:c>
      <x:c r="ATE180" s="42">
        <x:v>0</x:v>
      </x:c>
      <x:c r="ATF180" s="42">
        <x:v>0</x:v>
      </x:c>
      <x:c r="ATG180" s="42">
        <x:v>0</x:v>
      </x:c>
      <x:c r="ATH180" s="42">
        <x:v>0</x:v>
      </x:c>
      <x:c r="ATI180" s="42">
        <x:v>0</x:v>
      </x:c>
      <x:c r="ATJ180" s="42">
        <x:v>0</x:v>
      </x:c>
      <x:c r="ATK180" s="42">
        <x:v>0</x:v>
      </x:c>
      <x:c r="ATL180" s="42">
        <x:v>0</x:v>
      </x:c>
      <x:c r="ATM180" s="42">
        <x:v>0</x:v>
      </x:c>
      <x:c r="ATN180" s="42">
        <x:v>0</x:v>
      </x:c>
      <x:c r="ATO180" s="42">
        <x:v>0</x:v>
      </x:c>
      <x:c r="ATP180" s="42">
        <x:v>0</x:v>
      </x:c>
      <x:c r="ATQ180" s="42">
        <x:v>0</x:v>
      </x:c>
      <x:c r="ATR180" s="42">
        <x:v>0</x:v>
      </x:c>
      <x:c r="ATS180" s="42">
        <x:v>0</x:v>
      </x:c>
      <x:c r="ATT180" s="42">
        <x:v>0</x:v>
      </x:c>
      <x:c r="ATU180" s="42">
        <x:v>0</x:v>
      </x:c>
      <x:c r="ATV180" s="42">
        <x:v>0</x:v>
      </x:c>
      <x:c r="ATW180" s="42">
        <x:v>0</x:v>
      </x:c>
      <x:c r="ATX180" s="42">
        <x:v>0</x:v>
      </x:c>
      <x:c r="ATY180" s="42">
        <x:v>0</x:v>
      </x:c>
      <x:c r="ATZ180" s="42">
        <x:v>0</x:v>
      </x:c>
      <x:c r="AUA180" s="42">
        <x:v>0</x:v>
      </x:c>
      <x:c r="AUB180" s="42">
        <x:v>0</x:v>
      </x:c>
      <x:c r="AUC180" s="42">
        <x:v>0</x:v>
      </x:c>
      <x:c r="AUD180" s="42">
        <x:v>0</x:v>
      </x:c>
      <x:c r="AUE180" s="42">
        <x:v>0</x:v>
      </x:c>
      <x:c r="AUF180" s="42">
        <x:v>0</x:v>
      </x:c>
      <x:c r="AUG180" s="42">
        <x:v>0</x:v>
      </x:c>
      <x:c r="AUH180" s="42">
        <x:v>0</x:v>
      </x:c>
      <x:c r="AUI180" s="42">
        <x:v>0</x:v>
      </x:c>
      <x:c r="AUJ180" s="42">
        <x:v>0</x:v>
      </x:c>
      <x:c r="AUK180" s="42">
        <x:v>0</x:v>
      </x:c>
      <x:c r="AUL180" s="42">
        <x:v>0</x:v>
      </x:c>
      <x:c r="AUM180" s="42">
        <x:v>0</x:v>
      </x:c>
      <x:c r="AUN180" s="42">
        <x:v>0</x:v>
      </x:c>
      <x:c r="AUO180" s="42">
        <x:v>0</x:v>
      </x:c>
      <x:c r="AUP180" s="42">
        <x:v>0</x:v>
      </x:c>
      <x:c r="AUQ180" s="42">
        <x:v>0</x:v>
      </x:c>
      <x:c r="AUR180" s="42">
        <x:v>0</x:v>
      </x:c>
      <x:c r="AUS180" s="42">
        <x:v>0</x:v>
      </x:c>
      <x:c r="AUT180" s="42">
        <x:v>0</x:v>
      </x:c>
      <x:c r="AUU180" s="42">
        <x:v>0</x:v>
      </x:c>
      <x:c r="AUV180" s="42">
        <x:v>0</x:v>
      </x:c>
      <x:c r="AUW180" s="42">
        <x:v>0</x:v>
      </x:c>
      <x:c r="AUX180" s="42">
        <x:v>0</x:v>
      </x:c>
      <x:c r="AUY180" s="42">
        <x:v>0</x:v>
      </x:c>
      <x:c r="AUZ180" s="42">
        <x:v>0</x:v>
      </x:c>
      <x:c r="AVA180" s="42">
        <x:v>0</x:v>
      </x:c>
      <x:c r="AVB180" s="42">
        <x:v>0</x:v>
      </x:c>
      <x:c r="AVC180" s="42">
        <x:v>0</x:v>
      </x:c>
      <x:c r="AVD180" s="42">
        <x:v>0</x:v>
      </x:c>
      <x:c r="AVE180" s="42">
        <x:v>0</x:v>
      </x:c>
      <x:c r="AVF180" s="42">
        <x:v>0</x:v>
      </x:c>
      <x:c r="AVG180" s="42">
        <x:v>0</x:v>
      </x:c>
      <x:c r="AVH180" s="42">
        <x:v>0</x:v>
      </x:c>
      <x:c r="AVI180" s="42">
        <x:v>0</x:v>
      </x:c>
      <x:c r="AVJ180" s="42">
        <x:v>0</x:v>
      </x:c>
      <x:c r="AVK180" s="42">
        <x:v>0</x:v>
      </x:c>
      <x:c r="AVL180" s="42">
        <x:v>0</x:v>
      </x:c>
      <x:c r="AVM180" s="42">
        <x:v>0</x:v>
      </x:c>
      <x:c r="AVN180" s="42">
        <x:v>0</x:v>
      </x:c>
      <x:c r="AVO180" s="42">
        <x:v>0</x:v>
      </x:c>
      <x:c r="AVP180" s="42">
        <x:v>0</x:v>
      </x:c>
      <x:c r="AVQ180" s="42">
        <x:v>0</x:v>
      </x:c>
      <x:c r="AVR180" s="42">
        <x:v>0</x:v>
      </x:c>
      <x:c r="AVS180" s="42">
        <x:v>0</x:v>
      </x:c>
      <x:c r="AVT180" s="42">
        <x:v>0</x:v>
      </x:c>
      <x:c r="AVU180" s="42">
        <x:v>0</x:v>
      </x:c>
      <x:c r="AVV180" s="42">
        <x:v>0</x:v>
      </x:c>
      <x:c r="AVW180" s="42">
        <x:v>0</x:v>
      </x:c>
      <x:c r="AVX180" s="42">
        <x:v>0</x:v>
      </x:c>
      <x:c r="AVY180" s="42">
        <x:v>0</x:v>
      </x:c>
      <x:c r="AVZ180" s="42">
        <x:v>0</x:v>
      </x:c>
      <x:c r="AWA180" s="42">
        <x:v>0</x:v>
      </x:c>
      <x:c r="AWB180" s="42">
        <x:v>0</x:v>
      </x:c>
      <x:c r="AWC180" s="42">
        <x:v>0</x:v>
      </x:c>
      <x:c r="AWD180" s="42">
        <x:v>0</x:v>
      </x:c>
      <x:c r="AWE180" s="42">
        <x:v>0</x:v>
      </x:c>
      <x:c r="AWF180" s="42">
        <x:v>0</x:v>
      </x:c>
      <x:c r="AWG180" s="42">
        <x:v>0</x:v>
      </x:c>
      <x:c r="AWH180" s="42">
        <x:v>0</x:v>
      </x:c>
      <x:c r="AWI180" s="42">
        <x:v>0</x:v>
      </x:c>
      <x:c r="AWJ180" s="42">
        <x:v>0</x:v>
      </x:c>
      <x:c r="AWK180" s="42">
        <x:v>0</x:v>
      </x:c>
      <x:c r="AWL180" s="42">
        <x:v>0</x:v>
      </x:c>
      <x:c r="AWM180" s="42">
        <x:v>0</x:v>
      </x:c>
      <x:c r="AWN180" s="42">
        <x:v>0</x:v>
      </x:c>
      <x:c r="AWO180" s="42">
        <x:v>0</x:v>
      </x:c>
      <x:c r="AWP180" s="42">
        <x:v>0</x:v>
      </x:c>
      <x:c r="AWQ180" s="42">
        <x:v>0</x:v>
      </x:c>
      <x:c r="AWR180" s="42">
        <x:v>0</x:v>
      </x:c>
      <x:c r="AWS180" s="42">
        <x:v>0</x:v>
      </x:c>
      <x:c r="AWT180" s="42">
        <x:v>0</x:v>
      </x:c>
      <x:c r="AWU180" s="42">
        <x:v>0</x:v>
      </x:c>
      <x:c r="AWV180" s="42">
        <x:v>0</x:v>
      </x:c>
      <x:c r="AWW180" s="42">
        <x:v>0</x:v>
      </x:c>
      <x:c r="AWX180" s="42">
        <x:v>0</x:v>
      </x:c>
      <x:c r="AWY180" s="42">
        <x:v>0</x:v>
      </x:c>
      <x:c r="AWZ180" s="42">
        <x:v>0</x:v>
      </x:c>
      <x:c r="AXA180" s="42">
        <x:v>0</x:v>
      </x:c>
      <x:c r="AXB180" s="42">
        <x:v>0</x:v>
      </x:c>
      <x:c r="AXC180" s="42">
        <x:v>0</x:v>
      </x:c>
      <x:c r="AXD180" s="42">
        <x:v>0</x:v>
      </x:c>
      <x:c r="AXE180" s="42">
        <x:v>0</x:v>
      </x:c>
      <x:c r="AXF180" s="42">
        <x:v>0</x:v>
      </x:c>
      <x:c r="AXG180" s="42">
        <x:v>0</x:v>
      </x:c>
      <x:c r="AXH180" s="42">
        <x:v>0</x:v>
      </x:c>
      <x:c r="AXI180" s="42">
        <x:v>0</x:v>
      </x:c>
      <x:c r="AXJ180" s="42">
        <x:v>0</x:v>
      </x:c>
      <x:c r="AXK180" s="42">
        <x:v>0</x:v>
      </x:c>
      <x:c r="AXL180" s="42">
        <x:v>0</x:v>
      </x:c>
      <x:c r="AXM180" s="42">
        <x:v>0</x:v>
      </x:c>
      <x:c r="AXN180" s="42">
        <x:v>0</x:v>
      </x:c>
      <x:c r="AXO180" s="42">
        <x:v>0</x:v>
      </x:c>
      <x:c r="AXP180" s="42">
        <x:v>0</x:v>
      </x:c>
      <x:c r="AXQ180" s="42">
        <x:v>0</x:v>
      </x:c>
      <x:c r="AXR180" s="42">
        <x:v>0</x:v>
      </x:c>
      <x:c r="AXS180" s="42">
        <x:v>0</x:v>
      </x:c>
      <x:c r="AXT180" s="42">
        <x:v>0</x:v>
      </x:c>
      <x:c r="AXU180" s="42">
        <x:v>0</x:v>
      </x:c>
      <x:c r="AXV180" s="42">
        <x:v>0</x:v>
      </x:c>
      <x:c r="AXW180" s="42">
        <x:v>0</x:v>
      </x:c>
      <x:c r="AXX180" s="42">
        <x:v>0</x:v>
      </x:c>
      <x:c r="AXY180" s="42">
        <x:v>0</x:v>
      </x:c>
      <x:c r="AXZ180" s="42">
        <x:v>0</x:v>
      </x:c>
      <x:c r="AYA180" s="42">
        <x:v>0</x:v>
      </x:c>
      <x:c r="AYB180" s="42">
        <x:v>0</x:v>
      </x:c>
      <x:c r="AYC180" s="42">
        <x:v>0</x:v>
      </x:c>
      <x:c r="AYD180" s="42">
        <x:v>0</x:v>
      </x:c>
      <x:c r="AYE180" s="42">
        <x:v>0</x:v>
      </x:c>
      <x:c r="AYF180" s="42">
        <x:v>0</x:v>
      </x:c>
      <x:c r="AYG180" s="42">
        <x:v>0</x:v>
      </x:c>
      <x:c r="AYH180" s="42">
        <x:v>0</x:v>
      </x:c>
      <x:c r="AYI180" s="42">
        <x:v>0</x:v>
      </x:c>
      <x:c r="AYJ180" s="42">
        <x:v>0</x:v>
      </x:c>
      <x:c r="AYK180" s="42">
        <x:v>0</x:v>
      </x:c>
      <x:c r="AYL180" s="42">
        <x:v>0</x:v>
      </x:c>
      <x:c r="AYM180" s="42">
        <x:v>0</x:v>
      </x:c>
      <x:c r="AYN180" s="42">
        <x:v>0</x:v>
      </x:c>
      <x:c r="AYO180" s="42">
        <x:v>0</x:v>
      </x:c>
      <x:c r="AYP180" s="42">
        <x:v>0</x:v>
      </x:c>
      <x:c r="AYQ180" s="42">
        <x:v>0</x:v>
      </x:c>
      <x:c r="AYR180" s="42">
        <x:v>0</x:v>
      </x:c>
      <x:c r="AYS180" s="42">
        <x:v>0</x:v>
      </x:c>
      <x:c r="AYT180" s="42">
        <x:v>0</x:v>
      </x:c>
      <x:c r="AYU180" s="42">
        <x:v>0</x:v>
      </x:c>
      <x:c r="AYV180" s="42">
        <x:v>0</x:v>
      </x:c>
      <x:c r="AYW180" s="42">
        <x:v>0</x:v>
      </x:c>
      <x:c r="AYX180" s="42">
        <x:v>0</x:v>
      </x:c>
      <x:c r="AYY180" s="42">
        <x:v>0</x:v>
      </x:c>
      <x:c r="AYZ180" s="42">
        <x:v>0</x:v>
      </x:c>
      <x:c r="AZA180" s="42">
        <x:v>0</x:v>
      </x:c>
      <x:c r="AZB180" s="42">
        <x:v>0</x:v>
      </x:c>
      <x:c r="AZC180" s="42">
        <x:v>0</x:v>
      </x:c>
      <x:c r="AZD180" s="42">
        <x:v>0</x:v>
      </x:c>
      <x:c r="AZE180" s="42">
        <x:v>0</x:v>
      </x:c>
      <x:c r="AZF180" s="42">
        <x:v>0</x:v>
      </x:c>
      <x:c r="AZG180" s="42">
        <x:v>0</x:v>
      </x:c>
      <x:c r="AZH180" s="42">
        <x:v>0</x:v>
      </x:c>
      <x:c r="AZI180" s="42">
        <x:v>0</x:v>
      </x:c>
      <x:c r="AZJ180" s="42">
        <x:v>0</x:v>
      </x:c>
      <x:c r="AZK180" s="42">
        <x:v>0</x:v>
      </x:c>
      <x:c r="AZL180" s="42">
        <x:v>0</x:v>
      </x:c>
      <x:c r="AZM180" s="42">
        <x:v>0</x:v>
      </x:c>
      <x:c r="AZN180" s="42">
        <x:v>0</x:v>
      </x:c>
      <x:c r="AZO180" s="42">
        <x:v>0</x:v>
      </x:c>
      <x:c r="AZP180" s="42">
        <x:v>0</x:v>
      </x:c>
      <x:c r="AZQ180" s="42">
        <x:v>0</x:v>
      </x:c>
      <x:c r="AZR180" s="42">
        <x:v>0</x:v>
      </x:c>
      <x:c r="AZS180" s="42">
        <x:v>0</x:v>
      </x:c>
      <x:c r="AZT180" s="42">
        <x:v>0</x:v>
      </x:c>
      <x:c r="AZU180" s="42">
        <x:v>0</x:v>
      </x:c>
      <x:c r="AZV180" s="42">
        <x:v>0</x:v>
      </x:c>
      <x:c r="AZW180" s="42">
        <x:v>0</x:v>
      </x:c>
      <x:c r="AZX180" s="42">
        <x:v>0</x:v>
      </x:c>
      <x:c r="AZY180" s="42">
        <x:v>0</x:v>
      </x:c>
      <x:c r="AZZ180" s="42">
        <x:v>0</x:v>
      </x:c>
      <x:c r="BAA180" s="42">
        <x:v>0</x:v>
      </x:c>
      <x:c r="BAB180" s="42">
        <x:v>0</x:v>
      </x:c>
      <x:c r="BAC180" s="42">
        <x:v>0</x:v>
      </x:c>
      <x:c r="BAD180" s="42">
        <x:v>0</x:v>
      </x:c>
      <x:c r="BAE180" s="42">
        <x:v>0</x:v>
      </x:c>
      <x:c r="BAF180" s="42">
        <x:v>0</x:v>
      </x:c>
      <x:c r="BAG180" s="42">
        <x:v>0</x:v>
      </x:c>
      <x:c r="BAH180" s="42">
        <x:v>0</x:v>
      </x:c>
      <x:c r="BAI180" s="42">
        <x:v>0</x:v>
      </x:c>
      <x:c r="BAJ180" s="42">
        <x:v>0</x:v>
      </x:c>
      <x:c r="BAK180" s="42">
        <x:v>0</x:v>
      </x:c>
      <x:c r="BAL180" s="42">
        <x:v>0</x:v>
      </x:c>
      <x:c r="BAM180" s="42">
        <x:v>0</x:v>
      </x:c>
      <x:c r="BAN180" s="42">
        <x:v>0</x:v>
      </x:c>
      <x:c r="BAO180" s="42">
        <x:v>0</x:v>
      </x:c>
      <x:c r="BAP180" s="42">
        <x:v>0</x:v>
      </x:c>
      <x:c r="BAQ180" s="42">
        <x:v>0</x:v>
      </x:c>
      <x:c r="BAR180" s="42">
        <x:v>0</x:v>
      </x:c>
      <x:c r="BAS180" s="42">
        <x:v>0</x:v>
      </x:c>
      <x:c r="BAT180" s="42">
        <x:v>0</x:v>
      </x:c>
      <x:c r="BAU180" s="42">
        <x:v>0</x:v>
      </x:c>
      <x:c r="BAV180" s="42">
        <x:v>0</x:v>
      </x:c>
      <x:c r="BAW180" s="42">
        <x:v>0</x:v>
      </x:c>
      <x:c r="BAX180" s="42">
        <x:v>0</x:v>
      </x:c>
      <x:c r="BAY180" s="42">
        <x:v>0</x:v>
      </x:c>
      <x:c r="BAZ180" s="42">
        <x:v>0</x:v>
      </x:c>
      <x:c r="BBA180" s="42">
        <x:v>0</x:v>
      </x:c>
      <x:c r="BBB180" s="42">
        <x:v>0</x:v>
      </x:c>
      <x:c r="BBC180" s="42">
        <x:v>0</x:v>
      </x:c>
      <x:c r="BBD180" s="42">
        <x:v>0</x:v>
      </x:c>
      <x:c r="BBE180" s="42">
        <x:v>0</x:v>
      </x:c>
      <x:c r="BBF180" s="42">
        <x:v>0</x:v>
      </x:c>
      <x:c r="BBG180" s="42">
        <x:v>0</x:v>
      </x:c>
      <x:c r="BBH180" s="42">
        <x:v>0</x:v>
      </x:c>
      <x:c r="BBI180" s="42">
        <x:v>0</x:v>
      </x:c>
      <x:c r="BBJ180" s="42">
        <x:v>0</x:v>
      </x:c>
      <x:c r="BBK180" s="42">
        <x:v>0</x:v>
      </x:c>
      <x:c r="BBL180" s="42">
        <x:v>0</x:v>
      </x:c>
      <x:c r="BBM180" s="42">
        <x:v>0</x:v>
      </x:c>
      <x:c r="BBN180" s="42">
        <x:v>0</x:v>
      </x:c>
      <x:c r="BBO180" s="42">
        <x:v>0</x:v>
      </x:c>
      <x:c r="BBP180" s="42">
        <x:v>0</x:v>
      </x:c>
      <x:c r="BBQ180" s="42">
        <x:v>0</x:v>
      </x:c>
      <x:c r="BBR180" s="42">
        <x:v>0</x:v>
      </x:c>
      <x:c r="BBS180" s="42">
        <x:v>0</x:v>
      </x:c>
      <x:c r="BBT180" s="42">
        <x:v>0</x:v>
      </x:c>
      <x:c r="BBU180" s="42">
        <x:v>0</x:v>
      </x:c>
      <x:c r="BBV180" s="42">
        <x:v>0</x:v>
      </x:c>
      <x:c r="BBW180" s="42">
        <x:v>0</x:v>
      </x:c>
      <x:c r="BBX180" s="42">
        <x:v>0</x:v>
      </x:c>
      <x:c r="BBY180" s="42">
        <x:v>0</x:v>
      </x:c>
      <x:c r="BBZ180" s="42">
        <x:v>0</x:v>
      </x:c>
      <x:c r="BCA180" s="42">
        <x:v>0</x:v>
      </x:c>
      <x:c r="BCB180" s="42">
        <x:v>0</x:v>
      </x:c>
      <x:c r="BCC180" s="42">
        <x:v>0</x:v>
      </x:c>
      <x:c r="BCD180" s="42">
        <x:v>0</x:v>
      </x:c>
      <x:c r="BCE180" s="42">
        <x:v>0</x:v>
      </x:c>
      <x:c r="BCF180" s="42">
        <x:v>0</x:v>
      </x:c>
      <x:c r="BCG180" s="42">
        <x:v>0</x:v>
      </x:c>
      <x:c r="BCH180" s="42">
        <x:v>0</x:v>
      </x:c>
      <x:c r="BCI180" s="42">
        <x:v>0</x:v>
      </x:c>
      <x:c r="BCJ180" s="42">
        <x:v>0</x:v>
      </x:c>
      <x:c r="BCK180" s="42">
        <x:v>0</x:v>
      </x:c>
      <x:c r="BCL180" s="42">
        <x:v>0</x:v>
      </x:c>
      <x:c r="BCM180" s="42">
        <x:v>0</x:v>
      </x:c>
      <x:c r="BCN180" s="42">
        <x:v>0</x:v>
      </x:c>
      <x:c r="BCO180" s="42">
        <x:v>0</x:v>
      </x:c>
      <x:c r="BCP180" s="42">
        <x:v>0</x:v>
      </x:c>
      <x:c r="BCQ180" s="42">
        <x:v>0</x:v>
      </x:c>
      <x:c r="BCR180" s="42">
        <x:v>0</x:v>
      </x:c>
      <x:c r="BCS180" s="42">
        <x:v>0</x:v>
      </x:c>
      <x:c r="BCT180" s="42">
        <x:v>0</x:v>
      </x:c>
      <x:c r="BCU180" s="42">
        <x:v>0</x:v>
      </x:c>
      <x:c r="BCV180" s="42">
        <x:v>0</x:v>
      </x:c>
      <x:c r="BCW180" s="42">
        <x:v>0</x:v>
      </x:c>
      <x:c r="BCX180" s="42">
        <x:v>0</x:v>
      </x:c>
      <x:c r="BCY180" s="42">
        <x:v>0</x:v>
      </x:c>
      <x:c r="BCZ180" s="42">
        <x:v>0</x:v>
      </x:c>
      <x:c r="BDA180" s="42">
        <x:v>0</x:v>
      </x:c>
      <x:c r="BDB180" s="42">
        <x:v>0</x:v>
      </x:c>
      <x:c r="BDC180" s="42">
        <x:v>0</x:v>
      </x:c>
      <x:c r="BDD180" s="42">
        <x:v>0</x:v>
      </x:c>
      <x:c r="BDE180" s="42">
        <x:v>0</x:v>
      </x:c>
      <x:c r="BDF180" s="42">
        <x:v>0</x:v>
      </x:c>
      <x:c r="BDG180" s="42">
        <x:v>0</x:v>
      </x:c>
      <x:c r="BDH180" s="42">
        <x:v>0</x:v>
      </x:c>
      <x:c r="BDI180" s="42">
        <x:v>0</x:v>
      </x:c>
      <x:c r="BDJ180" s="42">
        <x:v>0</x:v>
      </x:c>
      <x:c r="BDK180" s="42">
        <x:v>0</x:v>
      </x:c>
      <x:c r="BDL180" s="42">
        <x:v>0</x:v>
      </x:c>
      <x:c r="BDM180" s="42">
        <x:v>0</x:v>
      </x:c>
      <x:c r="BDN180" s="42">
        <x:v>0</x:v>
      </x:c>
      <x:c r="BDO180" s="42">
        <x:v>0</x:v>
      </x:c>
      <x:c r="BDP180" s="42">
        <x:v>0</x:v>
      </x:c>
      <x:c r="BDQ180" s="42">
        <x:v>0</x:v>
      </x:c>
      <x:c r="BDR180" s="42">
        <x:v>0</x:v>
      </x:c>
      <x:c r="BDS180" s="42">
        <x:v>0</x:v>
      </x:c>
      <x:c r="BDT180" s="42">
        <x:v>0</x:v>
      </x:c>
      <x:c r="BDU180" s="42">
        <x:v>0</x:v>
      </x:c>
      <x:c r="BDV180" s="42">
        <x:v>0</x:v>
      </x:c>
      <x:c r="BDW180" s="42">
        <x:v>0</x:v>
      </x:c>
      <x:c r="BDX180" s="42">
        <x:v>0</x:v>
      </x:c>
      <x:c r="BDY180" s="42">
        <x:v>0</x:v>
      </x:c>
      <x:c r="BDZ180" s="42">
        <x:v>0</x:v>
      </x:c>
      <x:c r="BEA180" s="42">
        <x:v>0</x:v>
      </x:c>
      <x:c r="BEB180" s="42">
        <x:v>0</x:v>
      </x:c>
      <x:c r="BEC180" s="42">
        <x:v>0</x:v>
      </x:c>
      <x:c r="BED180" s="42">
        <x:v>0</x:v>
      </x:c>
      <x:c r="BEE180" s="42">
        <x:v>0</x:v>
      </x:c>
      <x:c r="BEF180" s="42">
        <x:v>0</x:v>
      </x:c>
      <x:c r="BEG180" s="42">
        <x:v>0</x:v>
      </x:c>
      <x:c r="BEH180" s="42">
        <x:v>0</x:v>
      </x:c>
      <x:c r="BEI180" s="42">
        <x:v>0</x:v>
      </x:c>
      <x:c r="BEJ180" s="42">
        <x:v>0</x:v>
      </x:c>
      <x:c r="BEK180" s="42">
        <x:v>0</x:v>
      </x:c>
      <x:c r="BEL180" s="42">
        <x:v>0</x:v>
      </x:c>
      <x:c r="BEM180" s="42">
        <x:v>0</x:v>
      </x:c>
      <x:c r="BEN180" s="42">
        <x:v>0</x:v>
      </x:c>
      <x:c r="BEO180" s="42">
        <x:v>0</x:v>
      </x:c>
      <x:c r="BEP180" s="42">
        <x:v>0</x:v>
      </x:c>
      <x:c r="BEQ180" s="42">
        <x:v>0</x:v>
      </x:c>
      <x:c r="BER180" s="42">
        <x:v>0</x:v>
      </x:c>
      <x:c r="BES180" s="42">
        <x:v>0</x:v>
      </x:c>
      <x:c r="BET180" s="42">
        <x:v>0</x:v>
      </x:c>
      <x:c r="BEU180" s="42">
        <x:v>0</x:v>
      </x:c>
      <x:c r="BEV180" s="42">
        <x:v>0</x:v>
      </x:c>
      <x:c r="BEW180" s="42">
        <x:v>0</x:v>
      </x:c>
      <x:c r="BEX180" s="42">
        <x:v>0</x:v>
      </x:c>
      <x:c r="BEY180" s="42">
        <x:v>0</x:v>
      </x:c>
      <x:c r="BEZ180" s="42">
        <x:v>0</x:v>
      </x:c>
      <x:c r="BFA180" s="42">
        <x:v>0</x:v>
      </x:c>
      <x:c r="BFB180" s="42">
        <x:v>0</x:v>
      </x:c>
      <x:c r="BFC180" s="42">
        <x:v>0</x:v>
      </x:c>
      <x:c r="BFD180" s="42">
        <x:v>0</x:v>
      </x:c>
      <x:c r="BFE180" s="42">
        <x:v>0</x:v>
      </x:c>
      <x:c r="BFF180" s="42">
        <x:v>0</x:v>
      </x:c>
      <x:c r="BFG180" s="42">
        <x:v>0</x:v>
      </x:c>
      <x:c r="BFH180" s="42">
        <x:v>0</x:v>
      </x:c>
      <x:c r="BFI180" s="42">
        <x:v>0</x:v>
      </x:c>
      <x:c r="BFJ180" s="42">
        <x:v>0</x:v>
      </x:c>
      <x:c r="BFK180" s="42">
        <x:v>0</x:v>
      </x:c>
      <x:c r="BFL180" s="42">
        <x:v>0</x:v>
      </x:c>
      <x:c r="BFM180" s="42">
        <x:v>0</x:v>
      </x:c>
      <x:c r="BFN180" s="42">
        <x:v>0</x:v>
      </x:c>
      <x:c r="BFO180" s="42">
        <x:v>0</x:v>
      </x:c>
      <x:c r="BFP180" s="42">
        <x:v>0</x:v>
      </x:c>
      <x:c r="BFQ180" s="42">
        <x:v>0</x:v>
      </x:c>
      <x:c r="BFR180" s="42">
        <x:v>0</x:v>
      </x:c>
      <x:c r="BFS180" s="42">
        <x:v>0</x:v>
      </x:c>
      <x:c r="BFT180" s="42">
        <x:v>0</x:v>
      </x:c>
      <x:c r="BFU180" s="42">
        <x:v>0</x:v>
      </x:c>
      <x:c r="BFV180" s="42">
        <x:v>0</x:v>
      </x:c>
      <x:c r="BFW180" s="42">
        <x:v>0</x:v>
      </x:c>
      <x:c r="BFX180" s="42">
        <x:v>0</x:v>
      </x:c>
      <x:c r="BFY180" s="42">
        <x:v>0</x:v>
      </x:c>
      <x:c r="BFZ180" s="42">
        <x:v>0</x:v>
      </x:c>
      <x:c r="BGA180" s="42">
        <x:v>0</x:v>
      </x:c>
      <x:c r="BGB180" s="42">
        <x:v>0</x:v>
      </x:c>
      <x:c r="BGC180" s="42">
        <x:v>0</x:v>
      </x:c>
      <x:c r="BGD180" s="42">
        <x:v>0</x:v>
      </x:c>
      <x:c r="BGE180" s="42">
        <x:v>0</x:v>
      </x:c>
      <x:c r="BGF180" s="42">
        <x:v>0</x:v>
      </x:c>
      <x:c r="BGG180" s="42">
        <x:v>0</x:v>
      </x:c>
      <x:c r="BGH180" s="42">
        <x:v>0</x:v>
      </x:c>
      <x:c r="BGI180" s="42">
        <x:v>0</x:v>
      </x:c>
      <x:c r="BGJ180" s="42">
        <x:v>0</x:v>
      </x:c>
      <x:c r="BGK180" s="42">
        <x:v>0</x:v>
      </x:c>
      <x:c r="BGL180" s="42">
        <x:v>0</x:v>
      </x:c>
      <x:c r="BGM180" s="42">
        <x:v>0</x:v>
      </x:c>
      <x:c r="BGN180" s="42">
        <x:v>0</x:v>
      </x:c>
      <x:c r="BGO180" s="42">
        <x:v>0</x:v>
      </x:c>
      <x:c r="BGP180" s="42">
        <x:v>0</x:v>
      </x:c>
      <x:c r="BGQ180" s="42">
        <x:v>0</x:v>
      </x:c>
      <x:c r="BGR180" s="42">
        <x:v>0</x:v>
      </x:c>
      <x:c r="BGS180" s="42">
        <x:v>0</x:v>
      </x:c>
      <x:c r="BGT180" s="42">
        <x:v>0</x:v>
      </x:c>
      <x:c r="BGU180" s="42">
        <x:v>0</x:v>
      </x:c>
      <x:c r="BGV180" s="42">
        <x:v>0</x:v>
      </x:c>
      <x:c r="BGW180" s="42">
        <x:v>0</x:v>
      </x:c>
      <x:c r="BGX180" s="42">
        <x:v>0</x:v>
      </x:c>
      <x:c r="BGY180" s="42">
        <x:v>0</x:v>
      </x:c>
      <x:c r="BGZ180" s="42">
        <x:v>0</x:v>
      </x:c>
      <x:c r="BHA180" s="42">
        <x:v>0</x:v>
      </x:c>
      <x:c r="BHB180" s="42">
        <x:v>0</x:v>
      </x:c>
      <x:c r="BHC180" s="42">
        <x:v>0</x:v>
      </x:c>
      <x:c r="BHD180" s="42">
        <x:v>0</x:v>
      </x:c>
      <x:c r="BHE180" s="42">
        <x:v>0</x:v>
      </x:c>
      <x:c r="BHF180" s="42">
        <x:v>0</x:v>
      </x:c>
      <x:c r="BHG180" s="42">
        <x:v>0</x:v>
      </x:c>
      <x:c r="BHH180" s="42">
        <x:v>0</x:v>
      </x:c>
      <x:c r="BHI180" s="42">
        <x:v>0</x:v>
      </x:c>
      <x:c r="BHJ180" s="42">
        <x:v>0</x:v>
      </x:c>
      <x:c r="BHK180" s="42">
        <x:v>0</x:v>
      </x:c>
      <x:c r="BHL180" s="42">
        <x:v>0</x:v>
      </x:c>
      <x:c r="BHM180" s="42">
        <x:v>0</x:v>
      </x:c>
      <x:c r="BHN180" s="42">
        <x:v>0</x:v>
      </x:c>
      <x:c r="BHO180" s="42">
        <x:v>0</x:v>
      </x:c>
      <x:c r="BHP180" s="42">
        <x:v>0</x:v>
      </x:c>
      <x:c r="BHQ180" s="42">
        <x:v>0</x:v>
      </x:c>
      <x:c r="BHR180" s="42">
        <x:v>0</x:v>
      </x:c>
      <x:c r="BHS180" s="42">
        <x:v>0</x:v>
      </x:c>
      <x:c r="BHT180" s="42">
        <x:v>0</x:v>
      </x:c>
      <x:c r="BHU180" s="42">
        <x:v>0</x:v>
      </x:c>
      <x:c r="BHV180" s="42">
        <x:v>0</x:v>
      </x:c>
      <x:c r="BHW180" s="42">
        <x:v>0</x:v>
      </x:c>
      <x:c r="BHX180" s="42">
        <x:v>0</x:v>
      </x:c>
      <x:c r="BHY180" s="42">
        <x:v>0</x:v>
      </x:c>
      <x:c r="BHZ180" s="42">
        <x:v>0</x:v>
      </x:c>
      <x:c r="BIA180" s="42">
        <x:v>0</x:v>
      </x:c>
      <x:c r="BIB180" s="42">
        <x:v>0</x:v>
      </x:c>
      <x:c r="BIC180" s="42">
        <x:v>0</x:v>
      </x:c>
      <x:c r="BID180" s="42">
        <x:v>0</x:v>
      </x:c>
      <x:c r="BIE180" s="42">
        <x:v>0</x:v>
      </x:c>
      <x:c r="BIF180" s="42">
        <x:v>0</x:v>
      </x:c>
      <x:c r="BIG180" s="42">
        <x:v>0</x:v>
      </x:c>
      <x:c r="BIH180" s="42">
        <x:v>0</x:v>
      </x:c>
      <x:c r="BII180" s="42">
        <x:v>0</x:v>
      </x:c>
      <x:c r="BIJ180" s="42">
        <x:v>0</x:v>
      </x:c>
      <x:c r="BIK180" s="42">
        <x:v>0</x:v>
      </x:c>
      <x:c r="BIL180" s="42">
        <x:v>0</x:v>
      </x:c>
      <x:c r="BIM180" s="42">
        <x:v>0</x:v>
      </x:c>
      <x:c r="BIN180" s="42">
        <x:v>0</x:v>
      </x:c>
      <x:c r="BIO180" s="42">
        <x:v>0</x:v>
      </x:c>
      <x:c r="BIP180" s="42">
        <x:v>0</x:v>
      </x:c>
      <x:c r="BIQ180" s="42">
        <x:v>0</x:v>
      </x:c>
      <x:c r="BIR180" s="42">
        <x:v>0</x:v>
      </x:c>
      <x:c r="BIS180" s="42">
        <x:v>0</x:v>
      </x:c>
      <x:c r="BIT180" s="42">
        <x:v>0</x:v>
      </x:c>
      <x:c r="BIU180" s="42">
        <x:v>0</x:v>
      </x:c>
      <x:c r="BIV180" s="42">
        <x:v>0</x:v>
      </x:c>
      <x:c r="BIW180" s="42">
        <x:v>0</x:v>
      </x:c>
      <x:c r="BIX180" s="42">
        <x:v>0</x:v>
      </x:c>
      <x:c r="BIY180" s="42">
        <x:v>0</x:v>
      </x:c>
      <x:c r="BIZ180" s="42">
        <x:v>0</x:v>
      </x:c>
      <x:c r="BJA180" s="42">
        <x:v>0</x:v>
      </x:c>
      <x:c r="BJB180" s="42">
        <x:v>0</x:v>
      </x:c>
      <x:c r="BJC180" s="42">
        <x:v>0</x:v>
      </x:c>
      <x:c r="BJD180" s="42">
        <x:v>0</x:v>
      </x:c>
      <x:c r="BJE180" s="42">
        <x:v>0</x:v>
      </x:c>
      <x:c r="BJF180" s="42">
        <x:v>0</x:v>
      </x:c>
      <x:c r="BJG180" s="42">
        <x:v>0</x:v>
      </x:c>
      <x:c r="BJH180" s="42">
        <x:v>0</x:v>
      </x:c>
      <x:c r="BJI180" s="42">
        <x:v>0</x:v>
      </x:c>
      <x:c r="BJJ180" s="42">
        <x:v>0</x:v>
      </x:c>
      <x:c r="BJK180" s="42">
        <x:v>0</x:v>
      </x:c>
      <x:c r="BJL180" s="42">
        <x:v>0</x:v>
      </x:c>
      <x:c r="BJM180" s="42">
        <x:v>0</x:v>
      </x:c>
      <x:c r="BJN180" s="42">
        <x:v>0</x:v>
      </x:c>
      <x:c r="BJO180" s="42">
        <x:v>0</x:v>
      </x:c>
      <x:c r="BJP180" s="42">
        <x:v>0</x:v>
      </x:c>
      <x:c r="BJQ180" s="42">
        <x:v>0</x:v>
      </x:c>
      <x:c r="BJR180" s="42">
        <x:v>0</x:v>
      </x:c>
      <x:c r="BJS180" s="42">
        <x:v>0</x:v>
      </x:c>
      <x:c r="BJT180" s="42">
        <x:v>0</x:v>
      </x:c>
      <x:c r="BJU180" s="42">
        <x:v>0</x:v>
      </x:c>
      <x:c r="BJV180" s="42">
        <x:v>0</x:v>
      </x:c>
      <x:c r="BJW180" s="42">
        <x:v>0</x:v>
      </x:c>
      <x:c r="BJX180" s="42">
        <x:v>0</x:v>
      </x:c>
      <x:c r="BJY180" s="42">
        <x:v>0</x:v>
      </x:c>
      <x:c r="BJZ180" s="42">
        <x:v>0</x:v>
      </x:c>
      <x:c r="BKA180" s="42">
        <x:v>0</x:v>
      </x:c>
      <x:c r="BKB180" s="42">
        <x:v>0</x:v>
      </x:c>
      <x:c r="BKC180" s="42">
        <x:v>0</x:v>
      </x:c>
      <x:c r="BKD180" s="42">
        <x:v>0</x:v>
      </x:c>
      <x:c r="BKE180" s="42">
        <x:v>0</x:v>
      </x:c>
      <x:c r="BKF180" s="42">
        <x:v>0</x:v>
      </x:c>
      <x:c r="BKG180" s="42">
        <x:v>0</x:v>
      </x:c>
      <x:c r="BKH180" s="42">
        <x:v>0</x:v>
      </x:c>
      <x:c r="BKI180" s="42">
        <x:v>0</x:v>
      </x:c>
      <x:c r="BKJ180" s="42">
        <x:v>0</x:v>
      </x:c>
      <x:c r="BKK180" s="42">
        <x:v>0</x:v>
      </x:c>
      <x:c r="BKL180" s="42">
        <x:v>0</x:v>
      </x:c>
      <x:c r="BKM180" s="42">
        <x:v>0</x:v>
      </x:c>
      <x:c r="BKN180" s="42">
        <x:v>0</x:v>
      </x:c>
      <x:c r="BKO180" s="42">
        <x:v>0</x:v>
      </x:c>
      <x:c r="BKP180" s="42">
        <x:v>0</x:v>
      </x:c>
      <x:c r="BKQ180" s="42">
        <x:v>0</x:v>
      </x:c>
      <x:c r="BKR180" s="42">
        <x:v>0</x:v>
      </x:c>
      <x:c r="BKS180" s="42">
        <x:v>0</x:v>
      </x:c>
      <x:c r="BKT180" s="42">
        <x:v>0</x:v>
      </x:c>
      <x:c r="BKU180" s="42">
        <x:v>0</x:v>
      </x:c>
      <x:c r="BKV180" s="42">
        <x:v>0</x:v>
      </x:c>
      <x:c r="BKW180" s="42">
        <x:v>0</x:v>
      </x:c>
      <x:c r="BKX180" s="42">
        <x:v>0</x:v>
      </x:c>
      <x:c r="BKY180" s="42">
        <x:v>0</x:v>
      </x:c>
      <x:c r="BKZ180" s="42">
        <x:v>0</x:v>
      </x:c>
      <x:c r="BLA180" s="42">
        <x:v>0</x:v>
      </x:c>
      <x:c r="BLB180" s="42">
        <x:v>0</x:v>
      </x:c>
      <x:c r="BLC180" s="42">
        <x:v>0</x:v>
      </x:c>
      <x:c r="BLD180" s="42">
        <x:v>0</x:v>
      </x:c>
      <x:c r="BLE180" s="42">
        <x:v>0</x:v>
      </x:c>
      <x:c r="BLF180" s="42">
        <x:v>0</x:v>
      </x:c>
      <x:c r="BLG180" s="42">
        <x:v>0</x:v>
      </x:c>
      <x:c r="BLH180" s="42">
        <x:v>0</x:v>
      </x:c>
      <x:c r="BLI180" s="42">
        <x:v>0</x:v>
      </x:c>
      <x:c r="BLJ180" s="42">
        <x:v>0</x:v>
      </x:c>
      <x:c r="BLK180" s="42">
        <x:v>0</x:v>
      </x:c>
      <x:c r="BLL180" s="42">
        <x:v>0</x:v>
      </x:c>
      <x:c r="BLM180" s="42">
        <x:v>0</x:v>
      </x:c>
      <x:c r="BLN180" s="42">
        <x:v>0</x:v>
      </x:c>
      <x:c r="BLO180" s="42">
        <x:v>0</x:v>
      </x:c>
      <x:c r="BLP180" s="42">
        <x:v>0</x:v>
      </x:c>
      <x:c r="BLQ180" s="42">
        <x:v>0</x:v>
      </x:c>
      <x:c r="BLR180" s="42">
        <x:v>0</x:v>
      </x:c>
      <x:c r="BLS180" s="42">
        <x:v>0</x:v>
      </x:c>
      <x:c r="BLT180" s="42">
        <x:v>0</x:v>
      </x:c>
      <x:c r="BLU180" s="42">
        <x:v>0</x:v>
      </x:c>
      <x:c r="BLV180" s="42">
        <x:v>0</x:v>
      </x:c>
      <x:c r="BLW180" s="42">
        <x:v>0</x:v>
      </x:c>
      <x:c r="BLX180" s="42">
        <x:v>0</x:v>
      </x:c>
      <x:c r="BLY180" s="42">
        <x:v>0</x:v>
      </x:c>
      <x:c r="BLZ180" s="42">
        <x:v>0</x:v>
      </x:c>
      <x:c r="BMA180" s="42">
        <x:v>0</x:v>
      </x:c>
      <x:c r="BMB180" s="42">
        <x:v>0</x:v>
      </x:c>
      <x:c r="BMC180" s="42">
        <x:v>0</x:v>
      </x:c>
      <x:c r="BMD180" s="42">
        <x:v>0</x:v>
      </x:c>
      <x:c r="BME180" s="42">
        <x:v>0</x:v>
      </x:c>
      <x:c r="BMF180" s="42">
        <x:v>0</x:v>
      </x:c>
      <x:c r="BMG180" s="42">
        <x:v>0</x:v>
      </x:c>
      <x:c r="BMH180" s="42">
        <x:v>0</x:v>
      </x:c>
      <x:c r="BMI180" s="42">
        <x:v>0</x:v>
      </x:c>
      <x:c r="BMJ180" s="42">
        <x:v>0</x:v>
      </x:c>
      <x:c r="BMK180" s="42">
        <x:v>0</x:v>
      </x:c>
      <x:c r="BML180" s="42">
        <x:v>0</x:v>
      </x:c>
      <x:c r="BMM180" s="42">
        <x:v>0</x:v>
      </x:c>
      <x:c r="BMN180" s="42">
        <x:v>0</x:v>
      </x:c>
      <x:c r="BMO180" s="42">
        <x:v>0</x:v>
      </x:c>
      <x:c r="BMP180" s="42">
        <x:v>0</x:v>
      </x:c>
      <x:c r="BMQ180" s="42">
        <x:v>0</x:v>
      </x:c>
      <x:c r="BMR180" s="42">
        <x:v>0</x:v>
      </x:c>
      <x:c r="BMS180" s="42">
        <x:v>0</x:v>
      </x:c>
      <x:c r="BMT180" s="42">
        <x:v>0</x:v>
      </x:c>
      <x:c r="BMU180" s="42">
        <x:v>0</x:v>
      </x:c>
      <x:c r="BMV180" s="42">
        <x:v>0</x:v>
      </x:c>
      <x:c r="BMW180" s="42">
        <x:v>0</x:v>
      </x:c>
      <x:c r="BMX180" s="42">
        <x:v>0</x:v>
      </x:c>
      <x:c r="BMY180" s="42">
        <x:v>0</x:v>
      </x:c>
      <x:c r="BMZ180" s="42">
        <x:v>0</x:v>
      </x:c>
      <x:c r="BNA180" s="42">
        <x:v>0</x:v>
      </x:c>
      <x:c r="BNB180" s="42">
        <x:v>0</x:v>
      </x:c>
      <x:c r="BNC180" s="42">
        <x:v>0</x:v>
      </x:c>
      <x:c r="BND180" s="42">
        <x:v>0</x:v>
      </x:c>
      <x:c r="BNE180" s="42">
        <x:v>0</x:v>
      </x:c>
      <x:c r="BNF180" s="42">
        <x:v>0</x:v>
      </x:c>
      <x:c r="BNG180" s="42">
        <x:v>0</x:v>
      </x:c>
      <x:c r="BNH180" s="42">
        <x:v>0</x:v>
      </x:c>
      <x:c r="BNI180" s="42">
        <x:v>0</x:v>
      </x:c>
      <x:c r="BNJ180" s="42">
        <x:v>0</x:v>
      </x:c>
      <x:c r="BNK180" s="42">
        <x:v>0</x:v>
      </x:c>
      <x:c r="BNL180" s="42">
        <x:v>0</x:v>
      </x:c>
      <x:c r="BNM180" s="42">
        <x:v>0</x:v>
      </x:c>
      <x:c r="BNN180" s="42">
        <x:v>0</x:v>
      </x:c>
      <x:c r="BNO180" s="42">
        <x:v>0</x:v>
      </x:c>
      <x:c r="BNP180" s="42">
        <x:v>0</x:v>
      </x:c>
      <x:c r="BNQ180" s="42">
        <x:v>0</x:v>
      </x:c>
      <x:c r="BNR180" s="42">
        <x:v>0</x:v>
      </x:c>
      <x:c r="BNS180" s="42">
        <x:v>0</x:v>
      </x:c>
      <x:c r="BNT180" s="42">
        <x:v>0</x:v>
      </x:c>
      <x:c r="BNU180" s="42">
        <x:v>0</x:v>
      </x:c>
      <x:c r="BNV180" s="42">
        <x:v>0</x:v>
      </x:c>
      <x:c r="BNW180" s="42">
        <x:v>0</x:v>
      </x:c>
      <x:c r="BNX180" s="42">
        <x:v>0</x:v>
      </x:c>
      <x:c r="BNY180" s="42">
        <x:v>0</x:v>
      </x:c>
      <x:c r="BNZ180" s="42">
        <x:v>0</x:v>
      </x:c>
      <x:c r="BOA180" s="42">
        <x:v>0</x:v>
      </x:c>
      <x:c r="BOB180" s="42">
        <x:v>0</x:v>
      </x:c>
      <x:c r="BOC180" s="42">
        <x:v>0</x:v>
      </x:c>
      <x:c r="BOD180" s="42">
        <x:v>0</x:v>
      </x:c>
      <x:c r="BOE180" s="42">
        <x:v>0</x:v>
      </x:c>
      <x:c r="BOF180" s="42">
        <x:v>0</x:v>
      </x:c>
      <x:c r="BOG180" s="42">
        <x:v>0</x:v>
      </x:c>
      <x:c r="BOH180" s="42">
        <x:v>0</x:v>
      </x:c>
      <x:c r="BOI180" s="42">
        <x:v>0</x:v>
      </x:c>
      <x:c r="BOJ180" s="42">
        <x:v>0</x:v>
      </x:c>
      <x:c r="BOK180" s="42">
        <x:v>0</x:v>
      </x:c>
      <x:c r="BOL180" s="42">
        <x:v>0</x:v>
      </x:c>
      <x:c r="BOM180" s="42">
        <x:v>0</x:v>
      </x:c>
      <x:c r="BON180" s="42">
        <x:v>0</x:v>
      </x:c>
      <x:c r="BOO180" s="42">
        <x:v>0</x:v>
      </x:c>
      <x:c r="BOP180" s="42">
        <x:v>0</x:v>
      </x:c>
      <x:c r="BOQ180" s="42">
        <x:v>0</x:v>
      </x:c>
      <x:c r="BOR180" s="42">
        <x:v>0</x:v>
      </x:c>
      <x:c r="BOS180" s="42">
        <x:v>0</x:v>
      </x:c>
      <x:c r="BOT180" s="42">
        <x:v>0</x:v>
      </x:c>
      <x:c r="BOU180" s="42">
        <x:v>0</x:v>
      </x:c>
      <x:c r="BOV180" s="42">
        <x:v>0</x:v>
      </x:c>
      <x:c r="BOW180" s="42">
        <x:v>0</x:v>
      </x:c>
      <x:c r="BOX180" s="42">
        <x:v>0</x:v>
      </x:c>
      <x:c r="BOY180" s="42">
        <x:v>0</x:v>
      </x:c>
      <x:c r="BOZ180" s="42">
        <x:v>0</x:v>
      </x:c>
      <x:c r="BPA180" s="42">
        <x:v>0</x:v>
      </x:c>
      <x:c r="BPB180" s="42">
        <x:v>0</x:v>
      </x:c>
      <x:c r="BPC180" s="42">
        <x:v>0</x:v>
      </x:c>
      <x:c r="BPD180" s="42">
        <x:v>0</x:v>
      </x:c>
      <x:c r="BPE180" s="42">
        <x:v>0</x:v>
      </x:c>
      <x:c r="BPF180" s="42">
        <x:v>0</x:v>
      </x:c>
      <x:c r="BPG180" s="42">
        <x:v>0</x:v>
      </x:c>
      <x:c r="BPH180" s="42">
        <x:v>0</x:v>
      </x:c>
      <x:c r="BPI180" s="42">
        <x:v>0</x:v>
      </x:c>
      <x:c r="BPJ180" s="42">
        <x:v>0</x:v>
      </x:c>
      <x:c r="BPK180" s="42">
        <x:v>0</x:v>
      </x:c>
      <x:c r="BPL180" s="42">
        <x:v>0</x:v>
      </x:c>
      <x:c r="BPM180" s="42">
        <x:v>0</x:v>
      </x:c>
      <x:c r="BPN180" s="42">
        <x:v>0</x:v>
      </x:c>
      <x:c r="BPO180" s="42">
        <x:v>0</x:v>
      </x:c>
      <x:c r="BPP180" s="42">
        <x:v>0</x:v>
      </x:c>
      <x:c r="BPQ180" s="42">
        <x:v>0</x:v>
      </x:c>
      <x:c r="BPR180" s="42">
        <x:v>0</x:v>
      </x:c>
      <x:c r="BPS180" s="42">
        <x:v>0</x:v>
      </x:c>
      <x:c r="BPT180" s="42">
        <x:v>0</x:v>
      </x:c>
      <x:c r="BPU180" s="42">
        <x:v>0</x:v>
      </x:c>
      <x:c r="BPV180" s="42">
        <x:v>0</x:v>
      </x:c>
      <x:c r="BPW180" s="42">
        <x:v>0</x:v>
      </x:c>
      <x:c r="BPX180" s="42">
        <x:v>0</x:v>
      </x:c>
      <x:c r="BPY180" s="42">
        <x:v>0</x:v>
      </x:c>
      <x:c r="BPZ180" s="42">
        <x:v>0</x:v>
      </x:c>
      <x:c r="BQA180" s="42">
        <x:v>0</x:v>
      </x:c>
      <x:c r="BQB180" s="42">
        <x:v>0</x:v>
      </x:c>
      <x:c r="BQC180" s="42">
        <x:v>0</x:v>
      </x:c>
      <x:c r="BQD180" s="42">
        <x:v>0</x:v>
      </x:c>
      <x:c r="BQE180" s="42">
        <x:v>0</x:v>
      </x:c>
      <x:c r="BQF180" s="42">
        <x:v>0</x:v>
      </x:c>
      <x:c r="BQG180" s="42">
        <x:v>0</x:v>
      </x:c>
      <x:c r="BQH180" s="42">
        <x:v>0</x:v>
      </x:c>
      <x:c r="BQI180" s="42">
        <x:v>0</x:v>
      </x:c>
      <x:c r="BQJ180" s="42">
        <x:v>0</x:v>
      </x:c>
      <x:c r="BQK180" s="42">
        <x:v>0</x:v>
      </x:c>
      <x:c r="BQL180" s="42">
        <x:v>0</x:v>
      </x:c>
      <x:c r="BQM180" s="42">
        <x:v>0</x:v>
      </x:c>
      <x:c r="BQN180" s="42">
        <x:v>0</x:v>
      </x:c>
      <x:c r="BQO180" s="42">
        <x:v>0</x:v>
      </x:c>
      <x:c r="BQP180" s="42">
        <x:v>0</x:v>
      </x:c>
      <x:c r="BQQ180" s="42">
        <x:v>0</x:v>
      </x:c>
      <x:c r="BQR180" s="42">
        <x:v>0</x:v>
      </x:c>
      <x:c r="BQS180" s="42">
        <x:v>0</x:v>
      </x:c>
      <x:c r="BQT180" s="42">
        <x:v>0</x:v>
      </x:c>
      <x:c r="BQU180" s="42">
        <x:v>0</x:v>
      </x:c>
      <x:c r="BQV180" s="42">
        <x:v>0</x:v>
      </x:c>
      <x:c r="BQW180" s="42">
        <x:v>0</x:v>
      </x:c>
      <x:c r="BQX180" s="42">
        <x:v>0</x:v>
      </x:c>
      <x:c r="BQY180" s="42">
        <x:v>0</x:v>
      </x:c>
      <x:c r="BQZ180" s="42">
        <x:v>0</x:v>
      </x:c>
      <x:c r="BRA180" s="42">
        <x:v>0</x:v>
      </x:c>
      <x:c r="BRB180" s="42">
        <x:v>0</x:v>
      </x:c>
      <x:c r="BRC180" s="42">
        <x:v>0</x:v>
      </x:c>
      <x:c r="BRD180" s="42">
        <x:v>0</x:v>
      </x:c>
      <x:c r="BRE180" s="42">
        <x:v>0</x:v>
      </x:c>
      <x:c r="BRF180" s="42">
        <x:v>0</x:v>
      </x:c>
      <x:c r="BRG180" s="42">
        <x:v>0</x:v>
      </x:c>
      <x:c r="BRH180" s="42">
        <x:v>0</x:v>
      </x:c>
      <x:c r="BRI180" s="42">
        <x:v>0</x:v>
      </x:c>
      <x:c r="BRJ180" s="42">
        <x:v>0</x:v>
      </x:c>
      <x:c r="BRK180" s="42">
        <x:v>0</x:v>
      </x:c>
      <x:c r="BRL180" s="42">
        <x:v>0</x:v>
      </x:c>
      <x:c r="BRM180" s="42">
        <x:v>0</x:v>
      </x:c>
      <x:c r="BRN180" s="42">
        <x:v>0</x:v>
      </x:c>
      <x:c r="BRO180" s="42">
        <x:v>0</x:v>
      </x:c>
      <x:c r="BRP180" s="42">
        <x:v>0</x:v>
      </x:c>
      <x:c r="BRQ180" s="42">
        <x:v>0</x:v>
      </x:c>
      <x:c r="BRR180" s="42">
        <x:v>0</x:v>
      </x:c>
      <x:c r="BRS180" s="42">
        <x:v>0</x:v>
      </x:c>
      <x:c r="BRT180" s="42">
        <x:v>0</x:v>
      </x:c>
      <x:c r="BRU180" s="42">
        <x:v>0</x:v>
      </x:c>
      <x:c r="BRV180" s="42">
        <x:v>0</x:v>
      </x:c>
      <x:c r="BRW180" s="42">
        <x:v>0</x:v>
      </x:c>
      <x:c r="BRX180" s="42">
        <x:v>0</x:v>
      </x:c>
      <x:c r="BRY180" s="42">
        <x:v>0</x:v>
      </x:c>
      <x:c r="BRZ180" s="42">
        <x:v>0</x:v>
      </x:c>
      <x:c r="BSA180" s="42">
        <x:v>0</x:v>
      </x:c>
      <x:c r="BSB180" s="42">
        <x:v>0</x:v>
      </x:c>
      <x:c r="BSC180" s="42">
        <x:v>0</x:v>
      </x:c>
      <x:c r="BSD180" s="42">
        <x:v>0</x:v>
      </x:c>
      <x:c r="BSE180" s="42">
        <x:v>0</x:v>
      </x:c>
      <x:c r="BSF180" s="42">
        <x:v>0</x:v>
      </x:c>
      <x:c r="BSG180" s="42">
        <x:v>0</x:v>
      </x:c>
      <x:c r="BSH180" s="42">
        <x:v>0</x:v>
      </x:c>
      <x:c r="BSI180" s="42">
        <x:v>0</x:v>
      </x:c>
      <x:c r="BSJ180" s="42">
        <x:v>0</x:v>
      </x:c>
      <x:c r="BSK180" s="42">
        <x:v>0</x:v>
      </x:c>
      <x:c r="BSL180" s="42">
        <x:v>0</x:v>
      </x:c>
      <x:c r="BSM180" s="42">
        <x:v>0</x:v>
      </x:c>
      <x:c r="BSN180" s="42">
        <x:v>0</x:v>
      </x:c>
      <x:c r="BSO180" s="42">
        <x:v>0</x:v>
      </x:c>
      <x:c r="BSP180" s="42">
        <x:v>0</x:v>
      </x:c>
      <x:c r="BSQ180" s="42">
        <x:v>0</x:v>
      </x:c>
      <x:c r="BSR180" s="42">
        <x:v>0</x:v>
      </x:c>
      <x:c r="BSS180" s="42">
        <x:v>0</x:v>
      </x:c>
      <x:c r="BST180" s="42">
        <x:v>0</x:v>
      </x:c>
      <x:c r="BSU180" s="42">
        <x:v>0</x:v>
      </x:c>
      <x:c r="BSV180" s="42">
        <x:v>0</x:v>
      </x:c>
      <x:c r="BSW180" s="42">
        <x:v>0</x:v>
      </x:c>
      <x:c r="BSX180" s="42">
        <x:v>0</x:v>
      </x:c>
      <x:c r="BSY180" s="42">
        <x:v>0</x:v>
      </x:c>
      <x:c r="BSZ180" s="42">
        <x:v>0</x:v>
      </x:c>
      <x:c r="BTA180" s="42">
        <x:v>0</x:v>
      </x:c>
      <x:c r="BTB180" s="42">
        <x:v>0</x:v>
      </x:c>
      <x:c r="BTC180" s="42">
        <x:v>0</x:v>
      </x:c>
      <x:c r="BTD180" s="42">
        <x:v>0</x:v>
      </x:c>
      <x:c r="BTE180" s="42">
        <x:v>0</x:v>
      </x:c>
      <x:c r="BTF180" s="42">
        <x:v>0</x:v>
      </x:c>
      <x:c r="BTG180" s="42">
        <x:v>0</x:v>
      </x:c>
      <x:c r="BTH180" s="42">
        <x:v>0</x:v>
      </x:c>
      <x:c r="BTI180" s="42">
        <x:v>0</x:v>
      </x:c>
      <x:c r="BTJ180" s="42">
        <x:v>0</x:v>
      </x:c>
      <x:c r="BTK180" s="42">
        <x:v>0</x:v>
      </x:c>
      <x:c r="BTL180" s="42">
        <x:v>0</x:v>
      </x:c>
      <x:c r="BTM180" s="42">
        <x:v>0</x:v>
      </x:c>
      <x:c r="BTN180" s="42">
        <x:v>0</x:v>
      </x:c>
      <x:c r="BTO180" s="42">
        <x:v>0</x:v>
      </x:c>
      <x:c r="BTP180" s="42">
        <x:v>0</x:v>
      </x:c>
      <x:c r="BTQ180" s="42">
        <x:v>0</x:v>
      </x:c>
      <x:c r="BTR180" s="42">
        <x:v>0</x:v>
      </x:c>
      <x:c r="BTS180" s="42">
        <x:v>0</x:v>
      </x:c>
      <x:c r="BTT180" s="42">
        <x:v>0</x:v>
      </x:c>
      <x:c r="BTU180" s="42">
        <x:v>0</x:v>
      </x:c>
      <x:c r="BTV180" s="42">
        <x:v>0</x:v>
      </x:c>
      <x:c r="BTW180" s="42">
        <x:v>0</x:v>
      </x:c>
      <x:c r="BTX180" s="42">
        <x:v>0</x:v>
      </x:c>
      <x:c r="BTY180" s="42">
        <x:v>0</x:v>
      </x:c>
      <x:c r="BTZ180" s="42">
        <x:v>0</x:v>
      </x:c>
      <x:c r="BUA180" s="42">
        <x:v>0</x:v>
      </x:c>
      <x:c r="BUB180" s="42">
        <x:v>0</x:v>
      </x:c>
      <x:c r="BUC180" s="42">
        <x:v>0</x:v>
      </x:c>
      <x:c r="BUD180" s="42">
        <x:v>0</x:v>
      </x:c>
      <x:c r="BUE180" s="42">
        <x:v>0</x:v>
      </x:c>
      <x:c r="BUF180" s="42">
        <x:v>0</x:v>
      </x:c>
      <x:c r="BUG180" s="42">
        <x:v>0</x:v>
      </x:c>
      <x:c r="BUH180" s="42">
        <x:v>0</x:v>
      </x:c>
      <x:c r="BUI180" s="42">
        <x:v>0</x:v>
      </x:c>
      <x:c r="BUJ180" s="42">
        <x:v>0</x:v>
      </x:c>
      <x:c r="BUK180" s="42">
        <x:v>0</x:v>
      </x:c>
      <x:c r="BUL180" s="42">
        <x:v>0</x:v>
      </x:c>
      <x:c r="BUM180" s="42">
        <x:v>0</x:v>
      </x:c>
      <x:c r="BUN180" s="42">
        <x:v>0</x:v>
      </x:c>
      <x:c r="BUO180" s="42">
        <x:v>0</x:v>
      </x:c>
      <x:c r="BUP180" s="42">
        <x:v>0</x:v>
      </x:c>
      <x:c r="BUQ180" s="42">
        <x:v>0</x:v>
      </x:c>
      <x:c r="BUR180" s="42">
        <x:v>0</x:v>
      </x:c>
      <x:c r="BUS180" s="42">
        <x:v>0</x:v>
      </x:c>
      <x:c r="BUT180" s="42">
        <x:v>0</x:v>
      </x:c>
      <x:c r="BUU180" s="42">
        <x:v>0</x:v>
      </x:c>
      <x:c r="BUV180" s="42">
        <x:v>0</x:v>
      </x:c>
      <x:c r="BUW180" s="42">
        <x:v>0</x:v>
      </x:c>
      <x:c r="BUX180" s="42">
        <x:v>0</x:v>
      </x:c>
      <x:c r="BUY180" s="42">
        <x:v>0</x:v>
      </x:c>
      <x:c r="BUZ180" s="42">
        <x:v>0</x:v>
      </x:c>
      <x:c r="BVA180" s="42">
        <x:v>0</x:v>
      </x:c>
      <x:c r="BVB180" s="42">
        <x:v>0</x:v>
      </x:c>
      <x:c r="BVC180" s="42">
        <x:v>0</x:v>
      </x:c>
      <x:c r="BVD180" s="42">
        <x:v>0</x:v>
      </x:c>
      <x:c r="BVE180" s="42">
        <x:v>0</x:v>
      </x:c>
      <x:c r="BVF180" s="42">
        <x:v>0</x:v>
      </x:c>
      <x:c r="BVG180" s="42">
        <x:v>0</x:v>
      </x:c>
      <x:c r="BVH180" s="42">
        <x:v>0</x:v>
      </x:c>
      <x:c r="BVI180" s="42">
        <x:v>0</x:v>
      </x:c>
      <x:c r="BVJ180" s="42">
        <x:v>0</x:v>
      </x:c>
      <x:c r="BVK180" s="42">
        <x:v>0</x:v>
      </x:c>
      <x:c r="BVL180" s="42">
        <x:v>0</x:v>
      </x:c>
      <x:c r="BVM180" s="42">
        <x:v>0</x:v>
      </x:c>
      <x:c r="BVN180" s="42">
        <x:v>0</x:v>
      </x:c>
      <x:c r="BVO180" s="42">
        <x:v>0</x:v>
      </x:c>
      <x:c r="BVP180" s="42">
        <x:v>0</x:v>
      </x:c>
      <x:c r="BVQ180" s="42">
        <x:v>0</x:v>
      </x:c>
      <x:c r="BVR180" s="42">
        <x:v>0</x:v>
      </x:c>
      <x:c r="BVS180" s="42">
        <x:v>0</x:v>
      </x:c>
      <x:c r="BVT180" s="42">
        <x:v>0</x:v>
      </x:c>
      <x:c r="BVU180" s="42">
        <x:v>0</x:v>
      </x:c>
      <x:c r="BVV180" s="42">
        <x:v>0</x:v>
      </x:c>
      <x:c r="BVW180" s="42">
        <x:v>0</x:v>
      </x:c>
      <x:c r="BVX180" s="42">
        <x:v>0</x:v>
      </x:c>
      <x:c r="BVY180" s="42">
        <x:v>0</x:v>
      </x:c>
      <x:c r="BVZ180" s="42">
        <x:v>0</x:v>
      </x:c>
      <x:c r="BWA180" s="42">
        <x:v>0</x:v>
      </x:c>
      <x:c r="BWB180" s="42">
        <x:v>0</x:v>
      </x:c>
      <x:c r="BWC180" s="42">
        <x:v>0</x:v>
      </x:c>
      <x:c r="BWD180" s="42">
        <x:v>0</x:v>
      </x:c>
      <x:c r="BWE180" s="42">
        <x:v>0</x:v>
      </x:c>
      <x:c r="BWF180" s="42">
        <x:v>0</x:v>
      </x:c>
      <x:c r="BWG180" s="42">
        <x:v>0</x:v>
      </x:c>
      <x:c r="BWH180" s="42">
        <x:v>0</x:v>
      </x:c>
      <x:c r="BWI180" s="42">
        <x:v>0</x:v>
      </x:c>
      <x:c r="BWJ180" s="42">
        <x:v>0</x:v>
      </x:c>
      <x:c r="BWK180" s="42">
        <x:v>0</x:v>
      </x:c>
      <x:c r="BWL180" s="42">
        <x:v>0</x:v>
      </x:c>
      <x:c r="BWM180" s="42">
        <x:v>0</x:v>
      </x:c>
      <x:c r="BWN180" s="42">
        <x:v>0</x:v>
      </x:c>
      <x:c r="BWO180" s="42">
        <x:v>0</x:v>
      </x:c>
      <x:c r="BWP180" s="42">
        <x:v>0</x:v>
      </x:c>
      <x:c r="BWQ180" s="42">
        <x:v>0</x:v>
      </x:c>
      <x:c r="BWR180" s="42">
        <x:v>0</x:v>
      </x:c>
      <x:c r="BWS180" s="42">
        <x:v>0</x:v>
      </x:c>
      <x:c r="BWT180" s="42">
        <x:v>0</x:v>
      </x:c>
      <x:c r="BWU180" s="42">
        <x:v>0</x:v>
      </x:c>
      <x:c r="BWV180" s="42">
        <x:v>0</x:v>
      </x:c>
      <x:c r="BWW180" s="42">
        <x:v>0</x:v>
      </x:c>
      <x:c r="BWX180" s="42">
        <x:v>0</x:v>
      </x:c>
      <x:c r="BWY180" s="42">
        <x:v>0</x:v>
      </x:c>
      <x:c r="BWZ180" s="42">
        <x:v>0</x:v>
      </x:c>
      <x:c r="BXA180" s="42">
        <x:v>0</x:v>
      </x:c>
      <x:c r="BXB180" s="42">
        <x:v>0</x:v>
      </x:c>
      <x:c r="BXC180" s="42">
        <x:v>0</x:v>
      </x:c>
      <x:c r="BXD180" s="42">
        <x:v>0</x:v>
      </x:c>
      <x:c r="BXE180" s="42">
        <x:v>0</x:v>
      </x:c>
      <x:c r="BXF180" s="42">
        <x:v>0</x:v>
      </x:c>
      <x:c r="BXG180" s="42">
        <x:v>0</x:v>
      </x:c>
      <x:c r="BXH180" s="42">
        <x:v>0</x:v>
      </x:c>
      <x:c r="BXI180" s="42">
        <x:v>0</x:v>
      </x:c>
      <x:c r="BXJ180" s="42">
        <x:v>0</x:v>
      </x:c>
      <x:c r="BXK180" s="42">
        <x:v>0</x:v>
      </x:c>
      <x:c r="BXL180" s="42">
        <x:v>0</x:v>
      </x:c>
      <x:c r="BXM180" s="42">
        <x:v>0</x:v>
      </x:c>
      <x:c r="BXN180" s="42">
        <x:v>0</x:v>
      </x:c>
      <x:c r="BXO180" s="42">
        <x:v>0</x:v>
      </x:c>
      <x:c r="BXP180" s="42">
        <x:v>0</x:v>
      </x:c>
      <x:c r="BXQ180" s="42">
        <x:v>0</x:v>
      </x:c>
      <x:c r="BXR180" s="42">
        <x:v>0</x:v>
      </x:c>
      <x:c r="BXS180" s="42">
        <x:v>0</x:v>
      </x:c>
      <x:c r="BXT180" s="42">
        <x:v>0</x:v>
      </x:c>
      <x:c r="BXU180" s="42">
        <x:v>0</x:v>
      </x:c>
      <x:c r="BXV180" s="42">
        <x:v>0</x:v>
      </x:c>
      <x:c r="BXW180" s="42">
        <x:v>0</x:v>
      </x:c>
      <x:c r="BXX180" s="42">
        <x:v>0</x:v>
      </x:c>
      <x:c r="BXY180" s="42">
        <x:v>0</x:v>
      </x:c>
      <x:c r="BXZ180" s="42">
        <x:v>0</x:v>
      </x:c>
      <x:c r="BYA180" s="42">
        <x:v>0</x:v>
      </x:c>
      <x:c r="BYB180" s="42">
        <x:v>0</x:v>
      </x:c>
      <x:c r="BYC180" s="42">
        <x:v>0</x:v>
      </x:c>
      <x:c r="BYD180" s="42">
        <x:v>0</x:v>
      </x:c>
      <x:c r="BYE180" s="42">
        <x:v>0</x:v>
      </x:c>
      <x:c r="BYF180" s="42">
        <x:v>0</x:v>
      </x:c>
      <x:c r="BYG180" s="42">
        <x:v>0</x:v>
      </x:c>
      <x:c r="BYH180" s="42">
        <x:v>0</x:v>
      </x:c>
      <x:c r="BYI180" s="42">
        <x:v>0</x:v>
      </x:c>
      <x:c r="BYJ180" s="42">
        <x:v>0</x:v>
      </x:c>
      <x:c r="BYK180" s="42">
        <x:v>0</x:v>
      </x:c>
      <x:c r="BYL180" s="42">
        <x:v>0</x:v>
      </x:c>
      <x:c r="BYM180" s="42">
        <x:v>0</x:v>
      </x:c>
      <x:c r="BYN180" s="42">
        <x:v>0</x:v>
      </x:c>
      <x:c r="BYO180" s="42">
        <x:v>0</x:v>
      </x:c>
      <x:c r="BYP180" s="42">
        <x:v>0</x:v>
      </x:c>
      <x:c r="BYQ180" s="42">
        <x:v>0</x:v>
      </x:c>
      <x:c r="BYR180" s="42">
        <x:v>0</x:v>
      </x:c>
      <x:c r="BYS180" s="42">
        <x:v>0</x:v>
      </x:c>
      <x:c r="BYT180" s="42">
        <x:v>0</x:v>
      </x:c>
      <x:c r="BYU180" s="42">
        <x:v>0</x:v>
      </x:c>
      <x:c r="BYV180" s="42">
        <x:v>0</x:v>
      </x:c>
      <x:c r="BYW180" s="42">
        <x:v>0</x:v>
      </x:c>
      <x:c r="BYX180" s="42">
        <x:v>0</x:v>
      </x:c>
      <x:c r="BYY180" s="42">
        <x:v>0</x:v>
      </x:c>
      <x:c r="BYZ180" s="42">
        <x:v>0</x:v>
      </x:c>
      <x:c r="BZA180" s="42">
        <x:v>0</x:v>
      </x:c>
      <x:c r="BZB180" s="42">
        <x:v>0</x:v>
      </x:c>
      <x:c r="BZC180" s="42">
        <x:v>0</x:v>
      </x:c>
      <x:c r="BZD180" s="42">
        <x:v>0</x:v>
      </x:c>
      <x:c r="BZE180" s="42">
        <x:v>0</x:v>
      </x:c>
      <x:c r="BZF180" s="42">
        <x:v>0</x:v>
      </x:c>
      <x:c r="BZG180" s="42">
        <x:v>0</x:v>
      </x:c>
      <x:c r="BZH180" s="42">
        <x:v>0</x:v>
      </x:c>
      <x:c r="BZI180" s="42">
        <x:v>0</x:v>
      </x:c>
      <x:c r="BZJ180" s="42">
        <x:v>0</x:v>
      </x:c>
      <x:c r="BZK180" s="42">
        <x:v>0</x:v>
      </x:c>
      <x:c r="BZL180" s="42">
        <x:v>0</x:v>
      </x:c>
      <x:c r="BZM180" s="42">
        <x:v>0</x:v>
      </x:c>
      <x:c r="BZN180" s="42">
        <x:v>0</x:v>
      </x:c>
      <x:c r="BZO180" s="42">
        <x:v>0</x:v>
      </x:c>
      <x:c r="BZP180" s="42">
        <x:v>0</x:v>
      </x:c>
      <x:c r="BZQ180" s="42">
        <x:v>0</x:v>
      </x:c>
      <x:c r="BZR180" s="42">
        <x:v>0</x:v>
      </x:c>
      <x:c r="BZS180" s="42">
        <x:v>0</x:v>
      </x:c>
      <x:c r="BZT180" s="42">
        <x:v>0</x:v>
      </x:c>
      <x:c r="BZU180" s="42">
        <x:v>0</x:v>
      </x:c>
      <x:c r="BZV180" s="42">
        <x:v>0</x:v>
      </x:c>
      <x:c r="BZW180" s="42">
        <x:v>0</x:v>
      </x:c>
      <x:c r="BZX180" s="42">
        <x:v>0</x:v>
      </x:c>
      <x:c r="BZY180" s="42">
        <x:v>0</x:v>
      </x:c>
      <x:c r="BZZ180" s="42">
        <x:v>0</x:v>
      </x:c>
      <x:c r="CAA180" s="42">
        <x:v>0</x:v>
      </x:c>
      <x:c r="CAB180" s="42">
        <x:v>0</x:v>
      </x:c>
      <x:c r="CAC180" s="42">
        <x:v>0</x:v>
      </x:c>
      <x:c r="CAD180" s="42">
        <x:v>0</x:v>
      </x:c>
      <x:c r="CAE180" s="42">
        <x:v>0</x:v>
      </x:c>
      <x:c r="CAF180" s="42">
        <x:v>0</x:v>
      </x:c>
      <x:c r="CAG180" s="42">
        <x:v>0</x:v>
      </x:c>
      <x:c r="CAH180" s="42">
        <x:v>0</x:v>
      </x:c>
      <x:c r="CAI180" s="42">
        <x:v>0</x:v>
      </x:c>
      <x:c r="CAJ180" s="42">
        <x:v>0</x:v>
      </x:c>
      <x:c r="CAK180" s="42">
        <x:v>0</x:v>
      </x:c>
      <x:c r="CAL180" s="42">
        <x:v>0</x:v>
      </x:c>
      <x:c r="CAM180" s="42">
        <x:v>0</x:v>
      </x:c>
      <x:c r="CAN180" s="42">
        <x:v>0</x:v>
      </x:c>
      <x:c r="CAO180" s="42">
        <x:v>0</x:v>
      </x:c>
      <x:c r="CAP180" s="42">
        <x:v>0</x:v>
      </x:c>
      <x:c r="CAQ180" s="42">
        <x:v>0</x:v>
      </x:c>
      <x:c r="CAR180" s="42">
        <x:v>0</x:v>
      </x:c>
      <x:c r="CAS180" s="42">
        <x:v>0</x:v>
      </x:c>
      <x:c r="CAT180" s="42">
        <x:v>0</x:v>
      </x:c>
      <x:c r="CAU180" s="42">
        <x:v>0</x:v>
      </x:c>
      <x:c r="CAV180" s="42">
        <x:v>0</x:v>
      </x:c>
      <x:c r="CAW180" s="42">
        <x:v>0</x:v>
      </x:c>
      <x:c r="CAX180" s="42">
        <x:v>0</x:v>
      </x:c>
      <x:c r="CAY180" s="42">
        <x:v>0</x:v>
      </x:c>
      <x:c r="CAZ180" s="42">
        <x:v>0</x:v>
      </x:c>
      <x:c r="CBA180" s="42">
        <x:v>0</x:v>
      </x:c>
      <x:c r="CBB180" s="42">
        <x:v>0</x:v>
      </x:c>
      <x:c r="CBC180" s="42">
        <x:v>0</x:v>
      </x:c>
      <x:c r="CBD180" s="42">
        <x:v>0</x:v>
      </x:c>
      <x:c r="CBE180" s="42">
        <x:v>0</x:v>
      </x:c>
      <x:c r="CBF180" s="42">
        <x:v>0</x:v>
      </x:c>
      <x:c r="CBG180" s="42">
        <x:v>0</x:v>
      </x:c>
      <x:c r="CBH180" s="42">
        <x:v>0</x:v>
      </x:c>
      <x:c r="CBI180" s="42">
        <x:v>0</x:v>
      </x:c>
      <x:c r="CBJ180" s="42">
        <x:v>0</x:v>
      </x:c>
      <x:c r="CBK180" s="42">
        <x:v>0</x:v>
      </x:c>
      <x:c r="CBL180" s="42">
        <x:v>0</x:v>
      </x:c>
      <x:c r="CBM180" s="42">
        <x:v>0</x:v>
      </x:c>
      <x:c r="CBN180" s="42">
        <x:v>0</x:v>
      </x:c>
      <x:c r="CBO180" s="42">
        <x:v>0</x:v>
      </x:c>
      <x:c r="CBP180" s="42">
        <x:v>0</x:v>
      </x:c>
      <x:c r="CBQ180" s="42">
        <x:v>0</x:v>
      </x:c>
      <x:c r="CBR180" s="42">
        <x:v>0</x:v>
      </x:c>
      <x:c r="CBS180" s="42">
        <x:v>0</x:v>
      </x:c>
      <x:c r="CBT180" s="42">
        <x:v>0</x:v>
      </x:c>
      <x:c r="CBU180" s="42">
        <x:v>0</x:v>
      </x:c>
      <x:c r="CBV180" s="42">
        <x:v>0</x:v>
      </x:c>
      <x:c r="CBW180" s="42">
        <x:v>0</x:v>
      </x:c>
      <x:c r="CBX180" s="42">
        <x:v>0</x:v>
      </x:c>
      <x:c r="CBY180" s="42">
        <x:v>0</x:v>
      </x:c>
      <x:c r="CBZ180" s="42">
        <x:v>0</x:v>
      </x:c>
      <x:c r="CCA180" s="42">
        <x:v>0</x:v>
      </x:c>
      <x:c r="CCB180" s="42">
        <x:v>0</x:v>
      </x:c>
      <x:c r="CCC180" s="42">
        <x:v>0</x:v>
      </x:c>
      <x:c r="CCD180" s="42">
        <x:v>0</x:v>
      </x:c>
      <x:c r="CCE180" s="42">
        <x:v>0</x:v>
      </x:c>
      <x:c r="CCF180" s="42">
        <x:v>0</x:v>
      </x:c>
      <x:c r="CCG180" s="42">
        <x:v>0</x:v>
      </x:c>
      <x:c r="CCH180" s="42">
        <x:v>0</x:v>
      </x:c>
      <x:c r="CCI180" s="42">
        <x:v>0</x:v>
      </x:c>
      <x:c r="CCJ180" s="42">
        <x:v>0</x:v>
      </x:c>
      <x:c r="CCK180" s="42">
        <x:v>0</x:v>
      </x:c>
      <x:c r="CCL180" s="42">
        <x:v>0</x:v>
      </x:c>
      <x:c r="CCM180" s="42">
        <x:v>0</x:v>
      </x:c>
      <x:c r="CCN180" s="42">
        <x:v>0</x:v>
      </x:c>
      <x:c r="CCO180" s="42">
        <x:v>0</x:v>
      </x:c>
      <x:c r="CCP180" s="42">
        <x:v>0</x:v>
      </x:c>
      <x:c r="CCQ180" s="42">
        <x:v>0</x:v>
      </x:c>
      <x:c r="CCR180" s="42">
        <x:v>0</x:v>
      </x:c>
      <x:c r="CCS180" s="42">
        <x:v>0</x:v>
      </x:c>
      <x:c r="CCT180" s="42">
        <x:v>0</x:v>
      </x:c>
      <x:c r="CCU180" s="42">
        <x:v>0</x:v>
      </x:c>
      <x:c r="CCV180" s="42">
        <x:v>0</x:v>
      </x:c>
      <x:c r="CCW180" s="42">
        <x:v>0</x:v>
      </x:c>
      <x:c r="CCX180" s="42">
        <x:v>0</x:v>
      </x:c>
      <x:c r="CCY180" s="42">
        <x:v>0</x:v>
      </x:c>
      <x:c r="CCZ180" s="42">
        <x:v>0</x:v>
      </x:c>
      <x:c r="CDA180" s="42">
        <x:v>0</x:v>
      </x:c>
      <x:c r="CDB180" s="42">
        <x:v>0</x:v>
      </x:c>
      <x:c r="CDC180" s="42">
        <x:v>0</x:v>
      </x:c>
      <x:c r="CDD180" s="42">
        <x:v>0</x:v>
      </x:c>
      <x:c r="CDE180" s="42">
        <x:v>0</x:v>
      </x:c>
      <x:c r="CDF180" s="42">
        <x:v>0</x:v>
      </x:c>
      <x:c r="CDG180" s="42">
        <x:v>0</x:v>
      </x:c>
      <x:c r="CDH180" s="42">
        <x:v>0</x:v>
      </x:c>
      <x:c r="CDI180" s="42">
        <x:v>0</x:v>
      </x:c>
      <x:c r="CDJ180" s="42">
        <x:v>0</x:v>
      </x:c>
      <x:c r="CDK180" s="42">
        <x:v>0</x:v>
      </x:c>
      <x:c r="CDL180" s="42">
        <x:v>0</x:v>
      </x:c>
      <x:c r="CDM180" s="42">
        <x:v>0</x:v>
      </x:c>
      <x:c r="CDN180" s="42">
        <x:v>0</x:v>
      </x:c>
      <x:c r="CDO180" s="42">
        <x:v>0</x:v>
      </x:c>
      <x:c r="CDP180" s="42">
        <x:v>0</x:v>
      </x:c>
      <x:c r="CDQ180" s="42">
        <x:v>0</x:v>
      </x:c>
      <x:c r="CDR180" s="42">
        <x:v>0</x:v>
      </x:c>
      <x:c r="CDS180" s="42">
        <x:v>0</x:v>
      </x:c>
      <x:c r="CDT180" s="42">
        <x:v>0</x:v>
      </x:c>
      <x:c r="CDU180" s="42">
        <x:v>0</x:v>
      </x:c>
      <x:c r="CDV180" s="42">
        <x:v>0</x:v>
      </x:c>
      <x:c r="CDW180" s="42">
        <x:v>0</x:v>
      </x:c>
      <x:c r="CDX180" s="42">
        <x:v>0</x:v>
      </x:c>
      <x:c r="CDY180" s="42">
        <x:v>0</x:v>
      </x:c>
      <x:c r="CDZ180" s="42">
        <x:v>0</x:v>
      </x:c>
      <x:c r="CEA180" s="42">
        <x:v>0</x:v>
      </x:c>
      <x:c r="CEB180" s="42">
        <x:v>0</x:v>
      </x:c>
      <x:c r="CEC180" s="42">
        <x:v>0</x:v>
      </x:c>
      <x:c r="CED180" s="42">
        <x:v>0</x:v>
      </x:c>
      <x:c r="CEE180" s="42">
        <x:v>0</x:v>
      </x:c>
      <x:c r="CEF180" s="42">
        <x:v>0</x:v>
      </x:c>
      <x:c r="CEG180" s="42">
        <x:v>0</x:v>
      </x:c>
      <x:c r="CEH180" s="42">
        <x:v>0</x:v>
      </x:c>
      <x:c r="CEI180" s="42">
        <x:v>0</x:v>
      </x:c>
      <x:c r="CEJ180" s="42">
        <x:v>0</x:v>
      </x:c>
      <x:c r="CEK180" s="42">
        <x:v>0</x:v>
      </x:c>
      <x:c r="CEL180" s="42">
        <x:v>0</x:v>
      </x:c>
      <x:c r="CEM180" s="42">
        <x:v>0</x:v>
      </x:c>
      <x:c r="CEN180" s="42">
        <x:v>0</x:v>
      </x:c>
      <x:c r="CEO180" s="42">
        <x:v>0</x:v>
      </x:c>
      <x:c r="CEP180" s="42">
        <x:v>0</x:v>
      </x:c>
      <x:c r="CEQ180" s="42">
        <x:v>0</x:v>
      </x:c>
      <x:c r="CER180" s="42">
        <x:v>0</x:v>
      </x:c>
      <x:c r="CES180" s="42">
        <x:v>0</x:v>
      </x:c>
      <x:c r="CET180" s="42">
        <x:v>0</x:v>
      </x:c>
      <x:c r="CEU180" s="42">
        <x:v>0</x:v>
      </x:c>
      <x:c r="CEV180" s="42">
        <x:v>0</x:v>
      </x:c>
      <x:c r="CEW180" s="42">
        <x:v>0</x:v>
      </x:c>
      <x:c r="CEX180" s="42">
        <x:v>0</x:v>
      </x:c>
      <x:c r="CEY180" s="42">
        <x:v>0</x:v>
      </x:c>
      <x:c r="CEZ180" s="42">
        <x:v>0</x:v>
      </x:c>
      <x:c r="CFA180" s="42">
        <x:v>0</x:v>
      </x:c>
      <x:c r="CFB180" s="42">
        <x:v>0</x:v>
      </x:c>
      <x:c r="CFC180" s="42">
        <x:v>0</x:v>
      </x:c>
      <x:c r="CFD180" s="42">
        <x:v>0</x:v>
      </x:c>
      <x:c r="CFE180" s="42">
        <x:v>0</x:v>
      </x:c>
      <x:c r="CFF180" s="42">
        <x:v>0</x:v>
      </x:c>
      <x:c r="CFG180" s="42">
        <x:v>0</x:v>
      </x:c>
      <x:c r="CFH180" s="42">
        <x:v>0</x:v>
      </x:c>
      <x:c r="CFI180" s="42">
        <x:v>0</x:v>
      </x:c>
      <x:c r="CFJ180" s="42">
        <x:v>0</x:v>
      </x:c>
      <x:c r="CFK180" s="42">
        <x:v>0</x:v>
      </x:c>
      <x:c r="CFL180" s="42">
        <x:v>0</x:v>
      </x:c>
      <x:c r="CFM180" s="42">
        <x:v>0</x:v>
      </x:c>
      <x:c r="CFN180" s="42">
        <x:v>0</x:v>
      </x:c>
    </x:row>
    <x:row r="181" s="42" customFormat="1">
      <x:c r="A181" s="42" t="str">
        <x:v>Blood product flow</x:v>
      </x:c>
      <x:c r="B181" s="42" t="str">
        <x:v>aph_return_ab</x:v>
      </x:c>
      <x:c r="C181" s="42" t="str">
        <x:v>Inpatient + outpatient</x:v>
      </x:c>
      <x:c r="D181" s="42" t="str">
        <x:v>Index date</x:v>
      </x:c>
      <x:c r="E181" s="44" t="str">
        <x:v>APH returned</x:v>
      </x:c>
      <x:c r="F181" s="50" t="str">
        <x:v>Type AB</x:v>
      </x:c>
      <x:c r="G181" s="42">
        <x:v>0</x:v>
      </x:c>
      <x:c r="H181" s="42">
        <x:v>0</x:v>
      </x:c>
      <x:c r="I181" s="42">
        <x:v>0</x:v>
      </x:c>
      <x:c r="J181" s="42">
        <x:v>0</x:v>
      </x:c>
      <x:c r="K181" s="42">
        <x:v>0</x:v>
      </x:c>
      <x:c r="L181" s="42">
        <x:v>0</x:v>
      </x:c>
      <x:c r="M181" s="42">
        <x:v>0</x:v>
      </x:c>
      <x:c r="N181" s="42">
        <x:v>0</x:v>
      </x:c>
      <x:c r="O181" s="42">
        <x:v>0</x:v>
      </x:c>
      <x:c r="P181" s="42">
        <x:v>0</x:v>
      </x:c>
      <x:c r="Q181" s="42">
        <x:v>0</x:v>
      </x:c>
      <x:c r="R181" s="42">
        <x:v>0</x:v>
      </x:c>
      <x:c r="S181" s="42">
        <x:v>0</x:v>
      </x:c>
      <x:c r="T181" s="42">
        <x:v>0</x:v>
      </x:c>
      <x:c r="U181" s="42">
        <x:v>0</x:v>
      </x:c>
      <x:c r="V181" s="42">
        <x:v>0</x:v>
      </x:c>
      <x:c r="W181" s="42">
        <x:v>0</x:v>
      </x:c>
      <x:c r="X181" s="42">
        <x:v>0</x:v>
      </x:c>
      <x:c r="Y181" s="42">
        <x:v>0</x:v>
      </x:c>
      <x:c r="Z181" s="42">
        <x:v>0</x:v>
      </x:c>
      <x:c r="AA181" s="42">
        <x:v>0</x:v>
      </x:c>
      <x:c r="AB181" s="42">
        <x:v>0</x:v>
      </x:c>
      <x:c r="AC181" s="42">
        <x:v>0</x:v>
      </x:c>
      <x:c r="AD181" s="42">
        <x:v>0</x:v>
      </x:c>
      <x:c r="AE181" s="42">
        <x:v>0</x:v>
      </x:c>
      <x:c r="AF181" s="42">
        <x:v>0</x:v>
      </x:c>
      <x:c r="AG181" s="42">
        <x:v>0</x:v>
      </x:c>
      <x:c r="AH181" s="42">
        <x:v>0</x:v>
      </x:c>
      <x:c r="AI181" s="42">
        <x:v>0</x:v>
      </x:c>
      <x:c r="AJ181" s="42">
        <x:v>0</x:v>
      </x:c>
      <x:c r="AK181" s="42">
        <x:v>0</x:v>
      </x:c>
      <x:c r="AL181" s="42">
        <x:v>0</x:v>
      </x:c>
      <x:c r="AM181" s="42">
        <x:v>0</x:v>
      </x:c>
      <x:c r="AN181" s="42">
        <x:v>0</x:v>
      </x:c>
      <x:c r="AO181" s="42">
        <x:v>0</x:v>
      </x:c>
      <x:c r="AP181" s="42">
        <x:v>0</x:v>
      </x:c>
      <x:c r="AQ181" s="42">
        <x:v>0</x:v>
      </x:c>
      <x:c r="AR181" s="42">
        <x:v>0</x:v>
      </x:c>
      <x:c r="AS181" s="42">
        <x:v>0</x:v>
      </x:c>
      <x:c r="AT181" s="42">
        <x:v>0</x:v>
      </x:c>
      <x:c r="AU181" s="42">
        <x:v>0</x:v>
      </x:c>
      <x:c r="AV181" s="42">
        <x:v>0</x:v>
      </x:c>
      <x:c r="AW181" s="42">
        <x:v>0</x:v>
      </x:c>
      <x:c r="AX181" s="42">
        <x:v>0</x:v>
      </x:c>
      <x:c r="AY181" s="42">
        <x:v>0</x:v>
      </x:c>
      <x:c r="AZ181" s="42">
        <x:v>0</x:v>
      </x:c>
      <x:c r="BA181" s="42">
        <x:v>0</x:v>
      </x:c>
      <x:c r="BB181" s="42">
        <x:v>0</x:v>
      </x:c>
      <x:c r="BC181" s="42">
        <x:v>0</x:v>
      </x:c>
      <x:c r="BD181" s="42">
        <x:v>0</x:v>
      </x:c>
      <x:c r="BE181" s="42">
        <x:v>0</x:v>
      </x:c>
      <x:c r="BF181" s="42">
        <x:v>0</x:v>
      </x:c>
      <x:c r="BG181" s="42">
        <x:v>0</x:v>
      </x:c>
      <x:c r="BH181" s="42">
        <x:v>0</x:v>
      </x:c>
      <x:c r="BI181" s="42">
        <x:v>0</x:v>
      </x:c>
      <x:c r="BJ181" s="42">
        <x:v>0</x:v>
      </x:c>
      <x:c r="BK181" s="42">
        <x:v>0</x:v>
      </x:c>
      <x:c r="BL181" s="42">
        <x:v>0</x:v>
      </x:c>
      <x:c r="BM181" s="42">
        <x:v>0</x:v>
      </x:c>
      <x:c r="BN181" s="42">
        <x:v>0</x:v>
      </x:c>
      <x:c r="BO181" s="42">
        <x:v>0</x:v>
      </x:c>
      <x:c r="BP181" s="42">
        <x:v>0</x:v>
      </x:c>
      <x:c r="BQ181" s="42">
        <x:v>0</x:v>
      </x:c>
      <x:c r="BR181" s="42">
        <x:v>0</x:v>
      </x:c>
      <x:c r="BS181" s="42">
        <x:v>0</x:v>
      </x:c>
      <x:c r="BT181" s="42">
        <x:v>0</x:v>
      </x:c>
      <x:c r="BU181" s="42">
        <x:v>0</x:v>
      </x:c>
      <x:c r="BV181" s="42">
        <x:v>0</x:v>
      </x:c>
      <x:c r="BW181" s="42">
        <x:v>0</x:v>
      </x:c>
      <x:c r="BX181" s="42">
        <x:v>0</x:v>
      </x:c>
      <x:c r="BY181" s="42">
        <x:v>0</x:v>
      </x:c>
      <x:c r="BZ181" s="42">
        <x:v>0</x:v>
      </x:c>
      <x:c r="CA181" s="42">
        <x:v>0</x:v>
      </x:c>
      <x:c r="CB181" s="42">
        <x:v>0</x:v>
      </x:c>
      <x:c r="CC181" s="42">
        <x:v>0</x:v>
      </x:c>
      <x:c r="CD181" s="42">
        <x:v>0</x:v>
      </x:c>
      <x:c r="CE181" s="42">
        <x:v>0</x:v>
      </x:c>
      <x:c r="CF181" s="42">
        <x:v>0</x:v>
      </x:c>
      <x:c r="CG181" s="42">
        <x:v>0</x:v>
      </x:c>
      <x:c r="CH181" s="42">
        <x:v>0</x:v>
      </x:c>
      <x:c r="CI181" s="42">
        <x:v>0</x:v>
      </x:c>
      <x:c r="CJ181" s="42">
        <x:v>0</x:v>
      </x:c>
      <x:c r="CK181" s="42">
        <x:v>0</x:v>
      </x:c>
      <x:c r="CL181" s="42">
        <x:v>0</x:v>
      </x:c>
      <x:c r="CM181" s="42">
        <x:v>0</x:v>
      </x:c>
      <x:c r="CN181" s="42">
        <x:v>0</x:v>
      </x:c>
      <x:c r="CO181" s="42">
        <x:v>0</x:v>
      </x:c>
      <x:c r="CP181" s="42">
        <x:v>0</x:v>
      </x:c>
      <x:c r="CQ181" s="42">
        <x:v>0</x:v>
      </x:c>
      <x:c r="CR181" s="42">
        <x:v>0</x:v>
      </x:c>
      <x:c r="CS181" s="42">
        <x:v>0</x:v>
      </x:c>
      <x:c r="CT181" s="42">
        <x:v>0</x:v>
      </x:c>
      <x:c r="CU181" s="42">
        <x:v>0</x:v>
      </x:c>
      <x:c r="CV181" s="42">
        <x:v>0</x:v>
      </x:c>
      <x:c r="CW181" s="42">
        <x:v>0</x:v>
      </x:c>
      <x:c r="CX181" s="42">
        <x:v>0</x:v>
      </x:c>
      <x:c r="CY181" s="42">
        <x:v>0</x:v>
      </x:c>
      <x:c r="CZ181" s="42">
        <x:v>0</x:v>
      </x:c>
      <x:c r="DA181" s="42">
        <x:v>0</x:v>
      </x:c>
      <x:c r="DB181" s="42">
        <x:v>0</x:v>
      </x:c>
      <x:c r="DC181" s="42">
        <x:v>0</x:v>
      </x:c>
      <x:c r="DD181" s="42">
        <x:v>0</x:v>
      </x:c>
      <x:c r="DE181" s="42">
        <x:v>0</x:v>
      </x:c>
      <x:c r="DF181" s="42">
        <x:v>0</x:v>
      </x:c>
      <x:c r="DG181" s="42">
        <x:v>0</x:v>
      </x:c>
      <x:c r="DH181" s="42">
        <x:v>0</x:v>
      </x:c>
      <x:c r="DI181" s="42">
        <x:v>0</x:v>
      </x:c>
      <x:c r="DJ181" s="42">
        <x:v>0</x:v>
      </x:c>
      <x:c r="DK181" s="42">
        <x:v>0</x:v>
      </x:c>
      <x:c r="DL181" s="42">
        <x:v>0</x:v>
      </x:c>
      <x:c r="DM181" s="42">
        <x:v>0</x:v>
      </x:c>
      <x:c r="DN181" s="42">
        <x:v>0</x:v>
      </x:c>
      <x:c r="DO181" s="42">
        <x:v>0</x:v>
      </x:c>
      <x:c r="DP181" s="42">
        <x:v>0</x:v>
      </x:c>
      <x:c r="DQ181" s="42">
        <x:v>0</x:v>
      </x:c>
      <x:c r="DR181" s="42">
        <x:v>0</x:v>
      </x:c>
      <x:c r="DS181" s="42">
        <x:v>0</x:v>
      </x:c>
      <x:c r="DT181" s="42">
        <x:v>0</x:v>
      </x:c>
      <x:c r="DU181" s="42">
        <x:v>0</x:v>
      </x:c>
      <x:c r="DV181" s="42">
        <x:v>0</x:v>
      </x:c>
      <x:c r="DW181" s="42">
        <x:v>0</x:v>
      </x:c>
      <x:c r="DX181" s="42">
        <x:v>0</x:v>
      </x:c>
      <x:c r="DY181" s="42">
        <x:v>0</x:v>
      </x:c>
      <x:c r="DZ181" s="42">
        <x:v>0</x:v>
      </x:c>
      <x:c r="EA181" s="42">
        <x:v>0</x:v>
      </x:c>
      <x:c r="EB181" s="42">
        <x:v>0</x:v>
      </x:c>
      <x:c r="EC181" s="42">
        <x:v>0</x:v>
      </x:c>
      <x:c r="ED181" s="42">
        <x:v>0</x:v>
      </x:c>
      <x:c r="EE181" s="42">
        <x:v>0</x:v>
      </x:c>
      <x:c r="EF181" s="42">
        <x:v>0</x:v>
      </x:c>
      <x:c r="EG181" s="42">
        <x:v>0</x:v>
      </x:c>
      <x:c r="EH181" s="42">
        <x:v>0</x:v>
      </x:c>
      <x:c r="EI181" s="42">
        <x:v>0</x:v>
      </x:c>
      <x:c r="EJ181" s="42">
        <x:v>0</x:v>
      </x:c>
      <x:c r="EK181" s="42">
        <x:v>0</x:v>
      </x:c>
      <x:c r="EL181" s="42">
        <x:v>0</x:v>
      </x:c>
      <x:c r="EM181" s="42">
        <x:v>0</x:v>
      </x:c>
      <x:c r="EN181" s="42">
        <x:v>0</x:v>
      </x:c>
      <x:c r="EO181" s="42">
        <x:v>0</x:v>
      </x:c>
      <x:c r="EP181" s="42">
        <x:v>0</x:v>
      </x:c>
      <x:c r="EQ181" s="42">
        <x:v>0</x:v>
      </x:c>
      <x:c r="ER181" s="42">
        <x:v>0</x:v>
      </x:c>
      <x:c r="ES181" s="42">
        <x:v>0</x:v>
      </x:c>
      <x:c r="ET181" s="42">
        <x:v>0</x:v>
      </x:c>
      <x:c r="EU181" s="42">
        <x:v>0</x:v>
      </x:c>
      <x:c r="EV181" s="42">
        <x:v>0</x:v>
      </x:c>
      <x:c r="EW181" s="42">
        <x:v>0</x:v>
      </x:c>
      <x:c r="EX181" s="42">
        <x:v>0</x:v>
      </x:c>
      <x:c r="EY181" s="42">
        <x:v>0</x:v>
      </x:c>
      <x:c r="EZ181" s="42">
        <x:v>0</x:v>
      </x:c>
      <x:c r="FA181" s="42">
        <x:v>0</x:v>
      </x:c>
      <x:c r="FB181" s="42">
        <x:v>0</x:v>
      </x:c>
      <x:c r="FC181" s="42">
        <x:v>0</x:v>
      </x:c>
      <x:c r="FD181" s="42">
        <x:v>0</x:v>
      </x:c>
      <x:c r="FE181" s="42">
        <x:v>0</x:v>
      </x:c>
      <x:c r="FF181" s="42">
        <x:v>0</x:v>
      </x:c>
      <x:c r="FG181" s="42">
        <x:v>0</x:v>
      </x:c>
      <x:c r="FH181" s="42">
        <x:v>0</x:v>
      </x:c>
      <x:c r="FI181" s="42">
        <x:v>0</x:v>
      </x:c>
      <x:c r="FJ181" s="42">
        <x:v>0</x:v>
      </x:c>
      <x:c r="FK181" s="42">
        <x:v>0</x:v>
      </x:c>
      <x:c r="FL181" s="42">
        <x:v>0</x:v>
      </x:c>
      <x:c r="FM181" s="42">
        <x:v>0</x:v>
      </x:c>
      <x:c r="FN181" s="42">
        <x:v>0</x:v>
      </x:c>
      <x:c r="FO181" s="42">
        <x:v>0</x:v>
      </x:c>
      <x:c r="FP181" s="42">
        <x:v>0</x:v>
      </x:c>
      <x:c r="FQ181" s="42">
        <x:v>0</x:v>
      </x:c>
      <x:c r="FR181" s="42">
        <x:v>0</x:v>
      </x:c>
      <x:c r="FS181" s="42">
        <x:v>0</x:v>
      </x:c>
      <x:c r="FT181" s="42">
        <x:v>0</x:v>
      </x:c>
      <x:c r="FU181" s="42">
        <x:v>0</x:v>
      </x:c>
      <x:c r="FV181" s="42">
        <x:v>0</x:v>
      </x:c>
      <x:c r="FW181" s="42">
        <x:v>0</x:v>
      </x:c>
      <x:c r="FX181" s="42">
        <x:v>0</x:v>
      </x:c>
      <x:c r="FY181" s="42">
        <x:v>0</x:v>
      </x:c>
      <x:c r="FZ181" s="42">
        <x:v>0</x:v>
      </x:c>
      <x:c r="GA181" s="42">
        <x:v>0</x:v>
      </x:c>
      <x:c r="GB181" s="42">
        <x:v>0</x:v>
      </x:c>
      <x:c r="GC181" s="42">
        <x:v>0</x:v>
      </x:c>
      <x:c r="GD181" s="42">
        <x:v>0</x:v>
      </x:c>
      <x:c r="GE181" s="42">
        <x:v>0</x:v>
      </x:c>
      <x:c r="GF181" s="42">
        <x:v>0</x:v>
      </x:c>
      <x:c r="GG181" s="42">
        <x:v>0</x:v>
      </x:c>
      <x:c r="GH181" s="42">
        <x:v>0</x:v>
      </x:c>
      <x:c r="GI181" s="42">
        <x:v>0</x:v>
      </x:c>
      <x:c r="GJ181" s="42">
        <x:v>0</x:v>
      </x:c>
      <x:c r="GK181" s="42">
        <x:v>0</x:v>
      </x:c>
      <x:c r="GL181" s="42">
        <x:v>0</x:v>
      </x:c>
      <x:c r="GM181" s="42">
        <x:v>0</x:v>
      </x:c>
      <x:c r="GN181" s="42">
        <x:v>0</x:v>
      </x:c>
      <x:c r="GO181" s="42">
        <x:v>0</x:v>
      </x:c>
      <x:c r="GP181" s="42">
        <x:v>0</x:v>
      </x:c>
      <x:c r="GQ181" s="42">
        <x:v>0</x:v>
      </x:c>
      <x:c r="GR181" s="42">
        <x:v>0</x:v>
      </x:c>
      <x:c r="GS181" s="42">
        <x:v>0</x:v>
      </x:c>
      <x:c r="GT181" s="42">
        <x:v>0</x:v>
      </x:c>
      <x:c r="GU181" s="42">
        <x:v>0</x:v>
      </x:c>
      <x:c r="GV181" s="42">
        <x:v>0</x:v>
      </x:c>
      <x:c r="GW181" s="42">
        <x:v>0</x:v>
      </x:c>
      <x:c r="GX181" s="42">
        <x:v>0</x:v>
      </x:c>
      <x:c r="GY181" s="42">
        <x:v>0</x:v>
      </x:c>
      <x:c r="GZ181" s="42">
        <x:v>0</x:v>
      </x:c>
      <x:c r="HA181" s="42">
        <x:v>0</x:v>
      </x:c>
      <x:c r="HB181" s="42">
        <x:v>0</x:v>
      </x:c>
      <x:c r="HC181" s="42">
        <x:v>0</x:v>
      </x:c>
      <x:c r="HD181" s="42">
        <x:v>0</x:v>
      </x:c>
      <x:c r="HE181" s="42">
        <x:v>0</x:v>
      </x:c>
      <x:c r="HF181" s="42">
        <x:v>0</x:v>
      </x:c>
      <x:c r="HG181" s="42">
        <x:v>0</x:v>
      </x:c>
      <x:c r="HH181" s="42">
        <x:v>0</x:v>
      </x:c>
      <x:c r="HI181" s="42">
        <x:v>0</x:v>
      </x:c>
      <x:c r="HJ181" s="42">
        <x:v>0</x:v>
      </x:c>
      <x:c r="HK181" s="42">
        <x:v>0</x:v>
      </x:c>
      <x:c r="HL181" s="42">
        <x:v>0</x:v>
      </x:c>
      <x:c r="HM181" s="42">
        <x:v>0</x:v>
      </x:c>
      <x:c r="HN181" s="42">
        <x:v>0</x:v>
      </x:c>
      <x:c r="HO181" s="42">
        <x:v>0</x:v>
      </x:c>
      <x:c r="HP181" s="42">
        <x:v>0</x:v>
      </x:c>
      <x:c r="HQ181" s="42">
        <x:v>0</x:v>
      </x:c>
      <x:c r="HR181" s="42">
        <x:v>0</x:v>
      </x:c>
      <x:c r="HS181" s="42">
        <x:v>0</x:v>
      </x:c>
      <x:c r="HT181" s="42">
        <x:v>0</x:v>
      </x:c>
      <x:c r="HU181" s="42">
        <x:v>0</x:v>
      </x:c>
      <x:c r="HV181" s="42">
        <x:v>0</x:v>
      </x:c>
      <x:c r="HW181" s="42">
        <x:v>0</x:v>
      </x:c>
      <x:c r="HX181" s="42">
        <x:v>0</x:v>
      </x:c>
      <x:c r="HY181" s="42">
        <x:v>0</x:v>
      </x:c>
      <x:c r="HZ181" s="42">
        <x:v>0</x:v>
      </x:c>
      <x:c r="IA181" s="42">
        <x:v>0</x:v>
      </x:c>
      <x:c r="IB181" s="42">
        <x:v>0</x:v>
      </x:c>
      <x:c r="IC181" s="42">
        <x:v>0</x:v>
      </x:c>
      <x:c r="ID181" s="42">
        <x:v>0</x:v>
      </x:c>
      <x:c r="IE181" s="42">
        <x:v>0</x:v>
      </x:c>
      <x:c r="IF181" s="42">
        <x:v>0</x:v>
      </x:c>
      <x:c r="IG181" s="42">
        <x:v>0</x:v>
      </x:c>
      <x:c r="IH181" s="42">
        <x:v>0</x:v>
      </x:c>
      <x:c r="II181" s="42">
        <x:v>0</x:v>
      </x:c>
      <x:c r="IJ181" s="42">
        <x:v>0</x:v>
      </x:c>
      <x:c r="IK181" s="42">
        <x:v>0</x:v>
      </x:c>
      <x:c r="IL181" s="42">
        <x:v>0</x:v>
      </x:c>
      <x:c r="IM181" s="42">
        <x:v>0</x:v>
      </x:c>
      <x:c r="IN181" s="42">
        <x:v>0</x:v>
      </x:c>
      <x:c r="IO181" s="42">
        <x:v>0</x:v>
      </x:c>
      <x:c r="IP181" s="42">
        <x:v>0</x:v>
      </x:c>
      <x:c r="IQ181" s="42">
        <x:v>0</x:v>
      </x:c>
      <x:c r="IR181" s="42">
        <x:v>0</x:v>
      </x:c>
      <x:c r="IS181" s="42">
        <x:v>0</x:v>
      </x:c>
      <x:c r="IT181" s="42">
        <x:v>0</x:v>
      </x:c>
      <x:c r="IU181" s="42">
        <x:v>0</x:v>
      </x:c>
      <x:c r="IV181" s="42">
        <x:v>0</x:v>
      </x:c>
      <x:c r="IW181" s="42">
        <x:v>0</x:v>
      </x:c>
      <x:c r="IX181" s="42">
        <x:v>0</x:v>
      </x:c>
      <x:c r="IY181" s="42">
        <x:v>0</x:v>
      </x:c>
      <x:c r="IZ181" s="42">
        <x:v>0</x:v>
      </x:c>
      <x:c r="JA181" s="42">
        <x:v>0</x:v>
      </x:c>
      <x:c r="JB181" s="42">
        <x:v>0</x:v>
      </x:c>
      <x:c r="JC181" s="42">
        <x:v>0</x:v>
      </x:c>
      <x:c r="JD181" s="42">
        <x:v>0</x:v>
      </x:c>
      <x:c r="JE181" s="42">
        <x:v>0</x:v>
      </x:c>
      <x:c r="JF181" s="42">
        <x:v>0</x:v>
      </x:c>
      <x:c r="JG181" s="42">
        <x:v>0</x:v>
      </x:c>
      <x:c r="JH181" s="42">
        <x:v>0</x:v>
      </x:c>
      <x:c r="JI181" s="42">
        <x:v>0</x:v>
      </x:c>
      <x:c r="JJ181" s="42">
        <x:v>0</x:v>
      </x:c>
      <x:c r="JK181" s="42">
        <x:v>0</x:v>
      </x:c>
      <x:c r="JL181" s="42">
        <x:v>0</x:v>
      </x:c>
      <x:c r="JM181" s="42">
        <x:v>0</x:v>
      </x:c>
      <x:c r="JN181" s="42">
        <x:v>0</x:v>
      </x:c>
      <x:c r="JO181" s="42">
        <x:v>0</x:v>
      </x:c>
      <x:c r="JP181" s="42">
        <x:v>0</x:v>
      </x:c>
      <x:c r="JQ181" s="42">
        <x:v>0</x:v>
      </x:c>
      <x:c r="JR181" s="42">
        <x:v>0</x:v>
      </x:c>
      <x:c r="JS181" s="42">
        <x:v>0</x:v>
      </x:c>
      <x:c r="JT181" s="42">
        <x:v>0</x:v>
      </x:c>
      <x:c r="JU181" s="42">
        <x:v>0</x:v>
      </x:c>
      <x:c r="JV181" s="42">
        <x:v>0</x:v>
      </x:c>
      <x:c r="JW181" s="42">
        <x:v>0</x:v>
      </x:c>
      <x:c r="JX181" s="42">
        <x:v>0</x:v>
      </x:c>
      <x:c r="JY181" s="42">
        <x:v>0</x:v>
      </x:c>
      <x:c r="JZ181" s="42">
        <x:v>0</x:v>
      </x:c>
      <x:c r="KA181" s="42">
        <x:v>0</x:v>
      </x:c>
      <x:c r="KB181" s="42">
        <x:v>0</x:v>
      </x:c>
      <x:c r="KC181" s="42">
        <x:v>0</x:v>
      </x:c>
      <x:c r="KD181" s="42">
        <x:v>0</x:v>
      </x:c>
      <x:c r="KE181" s="42">
        <x:v>0</x:v>
      </x:c>
      <x:c r="KF181" s="42">
        <x:v>0</x:v>
      </x:c>
      <x:c r="KG181" s="42">
        <x:v>0</x:v>
      </x:c>
      <x:c r="KH181" s="42">
        <x:v>0</x:v>
      </x:c>
      <x:c r="KI181" s="42">
        <x:v>0</x:v>
      </x:c>
      <x:c r="KJ181" s="42">
        <x:v>0</x:v>
      </x:c>
      <x:c r="KK181" s="42">
        <x:v>0</x:v>
      </x:c>
      <x:c r="KL181" s="42">
        <x:v>0</x:v>
      </x:c>
      <x:c r="KM181" s="42">
        <x:v>0</x:v>
      </x:c>
      <x:c r="KN181" s="42">
        <x:v>0</x:v>
      </x:c>
      <x:c r="KO181" s="42">
        <x:v>0</x:v>
      </x:c>
      <x:c r="KP181" s="42">
        <x:v>0</x:v>
      </x:c>
      <x:c r="KQ181" s="42">
        <x:v>0</x:v>
      </x:c>
      <x:c r="KR181" s="42">
        <x:v>0</x:v>
      </x:c>
      <x:c r="KS181" s="42">
        <x:v>0</x:v>
      </x:c>
      <x:c r="KT181" s="42">
        <x:v>0</x:v>
      </x:c>
      <x:c r="KU181" s="42">
        <x:v>0</x:v>
      </x:c>
      <x:c r="KV181" s="42">
        <x:v>0</x:v>
      </x:c>
      <x:c r="KW181" s="42">
        <x:v>0</x:v>
      </x:c>
      <x:c r="KX181" s="42">
        <x:v>0</x:v>
      </x:c>
      <x:c r="KY181" s="42">
        <x:v>0</x:v>
      </x:c>
      <x:c r="KZ181" s="42">
        <x:v>0</x:v>
      </x:c>
      <x:c r="LA181" s="42">
        <x:v>0</x:v>
      </x:c>
      <x:c r="LB181" s="42">
        <x:v>0</x:v>
      </x:c>
      <x:c r="LC181" s="42">
        <x:v>0</x:v>
      </x:c>
      <x:c r="LD181" s="42">
        <x:v>0</x:v>
      </x:c>
      <x:c r="LE181" s="42">
        <x:v>0</x:v>
      </x:c>
      <x:c r="LF181" s="42">
        <x:v>0</x:v>
      </x:c>
      <x:c r="LG181" s="42">
        <x:v>0</x:v>
      </x:c>
      <x:c r="LH181" s="42">
        <x:v>0</x:v>
      </x:c>
      <x:c r="LI181" s="42">
        <x:v>0</x:v>
      </x:c>
      <x:c r="LJ181" s="42">
        <x:v>0</x:v>
      </x:c>
      <x:c r="LK181" s="42">
        <x:v>0</x:v>
      </x:c>
      <x:c r="LL181" s="42">
        <x:v>0</x:v>
      </x:c>
      <x:c r="LM181" s="42">
        <x:v>0</x:v>
      </x:c>
      <x:c r="LN181" s="42">
        <x:v>0</x:v>
      </x:c>
      <x:c r="LO181" s="42">
        <x:v>0</x:v>
      </x:c>
      <x:c r="LP181" s="42">
        <x:v>0</x:v>
      </x:c>
      <x:c r="LQ181" s="42">
        <x:v>0</x:v>
      </x:c>
      <x:c r="LR181" s="42">
        <x:v>0</x:v>
      </x:c>
      <x:c r="LS181" s="42">
        <x:v>0</x:v>
      </x:c>
      <x:c r="LT181" s="42">
        <x:v>0</x:v>
      </x:c>
      <x:c r="LU181" s="42">
        <x:v>0</x:v>
      </x:c>
      <x:c r="LV181" s="42">
        <x:v>0</x:v>
      </x:c>
      <x:c r="LW181" s="42">
        <x:v>0</x:v>
      </x:c>
      <x:c r="LX181" s="42">
        <x:v>0</x:v>
      </x:c>
      <x:c r="LY181" s="42">
        <x:v>0</x:v>
      </x:c>
      <x:c r="LZ181" s="42">
        <x:v>0</x:v>
      </x:c>
      <x:c r="MA181" s="42">
        <x:v>0</x:v>
      </x:c>
      <x:c r="MB181" s="42">
        <x:v>0</x:v>
      </x:c>
      <x:c r="MC181" s="42">
        <x:v>0</x:v>
      </x:c>
      <x:c r="MD181" s="42">
        <x:v>0</x:v>
      </x:c>
      <x:c r="ME181" s="42">
        <x:v>0</x:v>
      </x:c>
      <x:c r="MF181" s="42">
        <x:v>0</x:v>
      </x:c>
      <x:c r="MG181" s="42">
        <x:v>0</x:v>
      </x:c>
      <x:c r="MH181" s="42">
        <x:v>0</x:v>
      </x:c>
      <x:c r="MI181" s="42">
        <x:v>0</x:v>
      </x:c>
      <x:c r="MJ181" s="42">
        <x:v>0</x:v>
      </x:c>
      <x:c r="MK181" s="42">
        <x:v>0</x:v>
      </x:c>
      <x:c r="ML181" s="42">
        <x:v>0</x:v>
      </x:c>
      <x:c r="MM181" s="42">
        <x:v>0</x:v>
      </x:c>
      <x:c r="MN181" s="42">
        <x:v>0</x:v>
      </x:c>
      <x:c r="MO181" s="42">
        <x:v>0</x:v>
      </x:c>
      <x:c r="MP181" s="42">
        <x:v>0</x:v>
      </x:c>
      <x:c r="MQ181" s="42">
        <x:v>0</x:v>
      </x:c>
      <x:c r="MR181" s="42">
        <x:v>0</x:v>
      </x:c>
      <x:c r="MS181" s="42">
        <x:v>0</x:v>
      </x:c>
      <x:c r="MT181" s="42">
        <x:v>0</x:v>
      </x:c>
      <x:c r="MU181" s="42">
        <x:v>0</x:v>
      </x:c>
      <x:c r="MV181" s="42">
        <x:v>0</x:v>
      </x:c>
      <x:c r="MW181" s="42">
        <x:v>0</x:v>
      </x:c>
      <x:c r="MX181" s="42">
        <x:v>0</x:v>
      </x:c>
      <x:c r="MY181" s="42">
        <x:v>0</x:v>
      </x:c>
      <x:c r="MZ181" s="42">
        <x:v>0</x:v>
      </x:c>
      <x:c r="NA181" s="42">
        <x:v>0</x:v>
      </x:c>
      <x:c r="NB181" s="42">
        <x:v>0</x:v>
      </x:c>
      <x:c r="NC181" s="42">
        <x:v>0</x:v>
      </x:c>
      <x:c r="ND181" s="42">
        <x:v>0</x:v>
      </x:c>
      <x:c r="NE181" s="42">
        <x:v>0</x:v>
      </x:c>
      <x:c r="NF181" s="42">
        <x:v>0</x:v>
      </x:c>
      <x:c r="NG181" s="42">
        <x:v>0</x:v>
      </x:c>
      <x:c r="NH181" s="42">
        <x:v>0</x:v>
      </x:c>
      <x:c r="NI181" s="42">
        <x:v>0</x:v>
      </x:c>
      <x:c r="NJ181" s="42">
        <x:v>0</x:v>
      </x:c>
      <x:c r="NK181" s="42">
        <x:v>0</x:v>
      </x:c>
      <x:c r="NL181" s="42">
        <x:v>0</x:v>
      </x:c>
      <x:c r="NM181" s="42">
        <x:v>0</x:v>
      </x:c>
      <x:c r="NN181" s="42">
        <x:v>0</x:v>
      </x:c>
      <x:c r="NO181" s="42">
        <x:v>0</x:v>
      </x:c>
      <x:c r="NP181" s="42">
        <x:v>0</x:v>
      </x:c>
      <x:c r="NQ181" s="42">
        <x:v>0</x:v>
      </x:c>
      <x:c r="NR181" s="42">
        <x:v>0</x:v>
      </x:c>
      <x:c r="NS181" s="42">
        <x:v>0</x:v>
      </x:c>
      <x:c r="NT181" s="42">
        <x:v>0</x:v>
      </x:c>
      <x:c r="NU181" s="42">
        <x:v>0</x:v>
      </x:c>
      <x:c r="NV181" s="42">
        <x:v>0</x:v>
      </x:c>
      <x:c r="NW181" s="42">
        <x:v>0</x:v>
      </x:c>
      <x:c r="NX181" s="42">
        <x:v>0</x:v>
      </x:c>
      <x:c r="NY181" s="42">
        <x:v>0</x:v>
      </x:c>
      <x:c r="NZ181" s="42">
        <x:v>0</x:v>
      </x:c>
      <x:c r="OA181" s="42">
        <x:v>0</x:v>
      </x:c>
      <x:c r="OB181" s="42">
        <x:v>0</x:v>
      </x:c>
      <x:c r="OC181" s="42">
        <x:v>0</x:v>
      </x:c>
      <x:c r="OD181" s="42">
        <x:v>0</x:v>
      </x:c>
      <x:c r="OE181" s="42">
        <x:v>0</x:v>
      </x:c>
      <x:c r="OF181" s="42">
        <x:v>0</x:v>
      </x:c>
      <x:c r="OG181" s="42">
        <x:v>0</x:v>
      </x:c>
      <x:c r="OH181" s="42">
        <x:v>0</x:v>
      </x:c>
      <x:c r="OI181" s="42">
        <x:v>0</x:v>
      </x:c>
      <x:c r="OJ181" s="42">
        <x:v>0</x:v>
      </x:c>
      <x:c r="OK181" s="42">
        <x:v>0</x:v>
      </x:c>
      <x:c r="OL181" s="42">
        <x:v>0</x:v>
      </x:c>
      <x:c r="OM181" s="42">
        <x:v>0</x:v>
      </x:c>
      <x:c r="ON181" s="42">
        <x:v>0</x:v>
      </x:c>
      <x:c r="OO181" s="42">
        <x:v>0</x:v>
      </x:c>
      <x:c r="OP181" s="42">
        <x:v>0</x:v>
      </x:c>
      <x:c r="OQ181" s="42">
        <x:v>0</x:v>
      </x:c>
      <x:c r="OR181" s="42">
        <x:v>0</x:v>
      </x:c>
      <x:c r="OS181" s="42">
        <x:v>0</x:v>
      </x:c>
      <x:c r="OT181" s="42">
        <x:v>0</x:v>
      </x:c>
      <x:c r="OU181" s="42">
        <x:v>0</x:v>
      </x:c>
      <x:c r="OV181" s="42">
        <x:v>0</x:v>
      </x:c>
      <x:c r="OW181" s="42">
        <x:v>0</x:v>
      </x:c>
      <x:c r="OX181" s="42">
        <x:v>0</x:v>
      </x:c>
      <x:c r="OY181" s="42">
        <x:v>0</x:v>
      </x:c>
      <x:c r="OZ181" s="42">
        <x:v>0</x:v>
      </x:c>
      <x:c r="PA181" s="42">
        <x:v>0</x:v>
      </x:c>
      <x:c r="PB181" s="42">
        <x:v>0</x:v>
      </x:c>
      <x:c r="PC181" s="42">
        <x:v>0</x:v>
      </x:c>
      <x:c r="PD181" s="42">
        <x:v>0</x:v>
      </x:c>
      <x:c r="PE181" s="42">
        <x:v>0</x:v>
      </x:c>
      <x:c r="PF181" s="42">
        <x:v>0</x:v>
      </x:c>
      <x:c r="PG181" s="42">
        <x:v>0</x:v>
      </x:c>
      <x:c r="PH181" s="42">
        <x:v>0</x:v>
      </x:c>
      <x:c r="PI181" s="42">
        <x:v>0</x:v>
      </x:c>
      <x:c r="PJ181" s="42">
        <x:v>0</x:v>
      </x:c>
      <x:c r="PK181" s="42">
        <x:v>0</x:v>
      </x:c>
      <x:c r="PL181" s="42">
        <x:v>0</x:v>
      </x:c>
      <x:c r="PM181" s="42">
        <x:v>0</x:v>
      </x:c>
      <x:c r="PN181" s="42">
        <x:v>0</x:v>
      </x:c>
      <x:c r="PO181" s="42">
        <x:v>0</x:v>
      </x:c>
      <x:c r="PP181" s="42">
        <x:v>0</x:v>
      </x:c>
      <x:c r="PQ181" s="42">
        <x:v>0</x:v>
      </x:c>
      <x:c r="PR181" s="42">
        <x:v>0</x:v>
      </x:c>
      <x:c r="PS181" s="42">
        <x:v>0</x:v>
      </x:c>
      <x:c r="PT181" s="42">
        <x:v>0</x:v>
      </x:c>
      <x:c r="PU181" s="42">
        <x:v>0</x:v>
      </x:c>
      <x:c r="PV181" s="42">
        <x:v>0</x:v>
      </x:c>
      <x:c r="PW181" s="42">
        <x:v>0</x:v>
      </x:c>
      <x:c r="PX181" s="42">
        <x:v>0</x:v>
      </x:c>
      <x:c r="PY181" s="42">
        <x:v>0</x:v>
      </x:c>
      <x:c r="PZ181" s="42">
        <x:v>0</x:v>
      </x:c>
      <x:c r="QA181" s="42">
        <x:v>0</x:v>
      </x:c>
      <x:c r="QB181" s="42">
        <x:v>0</x:v>
      </x:c>
      <x:c r="QC181" s="42">
        <x:v>0</x:v>
      </x:c>
      <x:c r="QD181" s="42">
        <x:v>0</x:v>
      </x:c>
      <x:c r="QE181" s="42">
        <x:v>0</x:v>
      </x:c>
      <x:c r="QF181" s="42">
        <x:v>0</x:v>
      </x:c>
      <x:c r="QG181" s="42">
        <x:v>0</x:v>
      </x:c>
      <x:c r="QH181" s="42">
        <x:v>0</x:v>
      </x:c>
      <x:c r="QI181" s="42">
        <x:v>0</x:v>
      </x:c>
      <x:c r="QJ181" s="42">
        <x:v>0</x:v>
      </x:c>
      <x:c r="QK181" s="42">
        <x:v>0</x:v>
      </x:c>
      <x:c r="QL181" s="42">
        <x:v>0</x:v>
      </x:c>
      <x:c r="QM181" s="42">
        <x:v>0</x:v>
      </x:c>
      <x:c r="QN181" s="42">
        <x:v>0</x:v>
      </x:c>
      <x:c r="QO181" s="42">
        <x:v>0</x:v>
      </x:c>
      <x:c r="QP181" s="42">
        <x:v>0</x:v>
      </x:c>
      <x:c r="QQ181" s="42">
        <x:v>0</x:v>
      </x:c>
      <x:c r="QR181" s="42">
        <x:v>0</x:v>
      </x:c>
      <x:c r="QS181" s="42">
        <x:v>0</x:v>
      </x:c>
      <x:c r="QT181" s="42">
        <x:v>0</x:v>
      </x:c>
      <x:c r="QU181" s="42">
        <x:v>0</x:v>
      </x:c>
      <x:c r="QV181" s="42">
        <x:v>0</x:v>
      </x:c>
      <x:c r="QW181" s="42">
        <x:v>0</x:v>
      </x:c>
      <x:c r="QX181" s="42">
        <x:v>0</x:v>
      </x:c>
      <x:c r="QY181" s="42">
        <x:v>0</x:v>
      </x:c>
      <x:c r="QZ181" s="42">
        <x:v>0</x:v>
      </x:c>
      <x:c r="RA181" s="42">
        <x:v>0</x:v>
      </x:c>
      <x:c r="RB181" s="42">
        <x:v>0</x:v>
      </x:c>
      <x:c r="RC181" s="42">
        <x:v>0</x:v>
      </x:c>
      <x:c r="RD181" s="42">
        <x:v>0</x:v>
      </x:c>
      <x:c r="RE181" s="42">
        <x:v>0</x:v>
      </x:c>
      <x:c r="RF181" s="42">
        <x:v>0</x:v>
      </x:c>
      <x:c r="RG181" s="42">
        <x:v>0</x:v>
      </x:c>
      <x:c r="RH181" s="42">
        <x:v>0</x:v>
      </x:c>
      <x:c r="RI181" s="42">
        <x:v>0</x:v>
      </x:c>
      <x:c r="RJ181" s="42">
        <x:v>0</x:v>
      </x:c>
      <x:c r="RK181" s="42">
        <x:v>0</x:v>
      </x:c>
      <x:c r="RL181" s="42">
        <x:v>0</x:v>
      </x:c>
      <x:c r="RM181" s="42">
        <x:v>0</x:v>
      </x:c>
      <x:c r="RN181" s="42">
        <x:v>0</x:v>
      </x:c>
      <x:c r="RO181" s="42">
        <x:v>0</x:v>
      </x:c>
      <x:c r="RP181" s="42">
        <x:v>0</x:v>
      </x:c>
      <x:c r="RQ181" s="42">
        <x:v>0</x:v>
      </x:c>
      <x:c r="RR181" s="42">
        <x:v>0</x:v>
      </x:c>
      <x:c r="RS181" s="42">
        <x:v>0</x:v>
      </x:c>
      <x:c r="RT181" s="42">
        <x:v>0</x:v>
      </x:c>
      <x:c r="RU181" s="42">
        <x:v>0</x:v>
      </x:c>
      <x:c r="RV181" s="42">
        <x:v>0</x:v>
      </x:c>
      <x:c r="RW181" s="42">
        <x:v>0</x:v>
      </x:c>
      <x:c r="RX181" s="42">
        <x:v>0</x:v>
      </x:c>
      <x:c r="RY181" s="42">
        <x:v>0</x:v>
      </x:c>
      <x:c r="RZ181" s="42">
        <x:v>0</x:v>
      </x:c>
      <x:c r="SA181" s="42">
        <x:v>0</x:v>
      </x:c>
      <x:c r="SB181" s="42">
        <x:v>0</x:v>
      </x:c>
      <x:c r="SC181" s="42">
        <x:v>0</x:v>
      </x:c>
      <x:c r="SD181" s="42">
        <x:v>0</x:v>
      </x:c>
      <x:c r="SE181" s="42">
        <x:v>0</x:v>
      </x:c>
      <x:c r="SF181" s="42">
        <x:v>0</x:v>
      </x:c>
      <x:c r="SG181" s="42">
        <x:v>0</x:v>
      </x:c>
      <x:c r="SH181" s="42">
        <x:v>0</x:v>
      </x:c>
      <x:c r="SI181" s="42">
        <x:v>0</x:v>
      </x:c>
      <x:c r="SJ181" s="42">
        <x:v>0</x:v>
      </x:c>
      <x:c r="SK181" s="42">
        <x:v>0</x:v>
      </x:c>
      <x:c r="SL181" s="42">
        <x:v>0</x:v>
      </x:c>
      <x:c r="SM181" s="42">
        <x:v>0</x:v>
      </x:c>
      <x:c r="SN181" s="42">
        <x:v>0</x:v>
      </x:c>
      <x:c r="SO181" s="42">
        <x:v>0</x:v>
      </x:c>
      <x:c r="SP181" s="42">
        <x:v>0</x:v>
      </x:c>
      <x:c r="SQ181" s="42">
        <x:v>0</x:v>
      </x:c>
      <x:c r="SR181" s="42">
        <x:v>0</x:v>
      </x:c>
      <x:c r="SS181" s="42">
        <x:v>0</x:v>
      </x:c>
      <x:c r="ST181" s="42">
        <x:v>0</x:v>
      </x:c>
      <x:c r="SU181" s="42">
        <x:v>0</x:v>
      </x:c>
      <x:c r="SV181" s="42">
        <x:v>0</x:v>
      </x:c>
      <x:c r="SW181" s="42">
        <x:v>0</x:v>
      </x:c>
      <x:c r="SX181" s="42">
        <x:v>0</x:v>
      </x:c>
      <x:c r="SY181" s="42">
        <x:v>0</x:v>
      </x:c>
      <x:c r="SZ181" s="42">
        <x:v>0</x:v>
      </x:c>
      <x:c r="TA181" s="42">
        <x:v>0</x:v>
      </x:c>
      <x:c r="TB181" s="42">
        <x:v>0</x:v>
      </x:c>
      <x:c r="TC181" s="42">
        <x:v>0</x:v>
      </x:c>
      <x:c r="TD181" s="42">
        <x:v>0</x:v>
      </x:c>
      <x:c r="TE181" s="42">
        <x:v>0</x:v>
      </x:c>
      <x:c r="TF181" s="42">
        <x:v>0</x:v>
      </x:c>
      <x:c r="TG181" s="42">
        <x:v>0</x:v>
      </x:c>
      <x:c r="TH181" s="42">
        <x:v>0</x:v>
      </x:c>
      <x:c r="TI181" s="42">
        <x:v>0</x:v>
      </x:c>
      <x:c r="TJ181" s="42">
        <x:v>0</x:v>
      </x:c>
      <x:c r="TK181" s="42">
        <x:v>0</x:v>
      </x:c>
      <x:c r="TL181" s="42">
        <x:v>0</x:v>
      </x:c>
      <x:c r="TM181" s="42">
        <x:v>0</x:v>
      </x:c>
      <x:c r="TN181" s="42">
        <x:v>0</x:v>
      </x:c>
      <x:c r="TO181" s="42">
        <x:v>0</x:v>
      </x:c>
      <x:c r="TP181" s="42">
        <x:v>0</x:v>
      </x:c>
      <x:c r="TQ181" s="42">
        <x:v>0</x:v>
      </x:c>
      <x:c r="TR181" s="42">
        <x:v>0</x:v>
      </x:c>
      <x:c r="TS181" s="42">
        <x:v>0</x:v>
      </x:c>
      <x:c r="TT181" s="42">
        <x:v>0</x:v>
      </x:c>
      <x:c r="TU181" s="42">
        <x:v>0</x:v>
      </x:c>
      <x:c r="TV181" s="42">
        <x:v>0</x:v>
      </x:c>
      <x:c r="TW181" s="42">
        <x:v>0</x:v>
      </x:c>
      <x:c r="TX181" s="42">
        <x:v>0</x:v>
      </x:c>
      <x:c r="TY181" s="42">
        <x:v>0</x:v>
      </x:c>
      <x:c r="TZ181" s="42">
        <x:v>0</x:v>
      </x:c>
      <x:c r="UA181" s="42">
        <x:v>0</x:v>
      </x:c>
      <x:c r="UB181" s="42">
        <x:v>0</x:v>
      </x:c>
      <x:c r="UC181" s="42">
        <x:v>0</x:v>
      </x:c>
      <x:c r="UD181" s="42">
        <x:v>0</x:v>
      </x:c>
      <x:c r="UE181" s="42">
        <x:v>0</x:v>
      </x:c>
      <x:c r="UF181" s="42">
        <x:v>0</x:v>
      </x:c>
      <x:c r="UG181" s="42">
        <x:v>0</x:v>
      </x:c>
      <x:c r="UH181" s="42">
        <x:v>0</x:v>
      </x:c>
      <x:c r="UI181" s="42">
        <x:v>0</x:v>
      </x:c>
      <x:c r="UJ181" s="42">
        <x:v>0</x:v>
      </x:c>
      <x:c r="UK181" s="42">
        <x:v>0</x:v>
      </x:c>
      <x:c r="UL181" s="42">
        <x:v>0</x:v>
      </x:c>
      <x:c r="UM181" s="42">
        <x:v>0</x:v>
      </x:c>
      <x:c r="UN181" s="42">
        <x:v>0</x:v>
      </x:c>
      <x:c r="UO181" s="42">
        <x:v>0</x:v>
      </x:c>
      <x:c r="UP181" s="42">
        <x:v>0</x:v>
      </x:c>
      <x:c r="UQ181" s="42">
        <x:v>0</x:v>
      </x:c>
      <x:c r="UR181" s="42">
        <x:v>0</x:v>
      </x:c>
      <x:c r="US181" s="42">
        <x:v>0</x:v>
      </x:c>
      <x:c r="UT181" s="42">
        <x:v>0</x:v>
      </x:c>
      <x:c r="UU181" s="42">
        <x:v>0</x:v>
      </x:c>
      <x:c r="UV181" s="42">
        <x:v>0</x:v>
      </x:c>
      <x:c r="UW181" s="42">
        <x:v>0</x:v>
      </x:c>
      <x:c r="UX181" s="42">
        <x:v>0</x:v>
      </x:c>
      <x:c r="UY181" s="42">
        <x:v>0</x:v>
      </x:c>
      <x:c r="UZ181" s="42">
        <x:v>0</x:v>
      </x:c>
      <x:c r="VA181" s="42">
        <x:v>0</x:v>
      </x:c>
      <x:c r="VB181" s="42">
        <x:v>0</x:v>
      </x:c>
      <x:c r="VC181" s="42">
        <x:v>0</x:v>
      </x:c>
      <x:c r="VD181" s="42">
        <x:v>0</x:v>
      </x:c>
      <x:c r="VE181" s="42">
        <x:v>0</x:v>
      </x:c>
      <x:c r="VF181" s="42">
        <x:v>0</x:v>
      </x:c>
      <x:c r="VG181" s="42">
        <x:v>0</x:v>
      </x:c>
      <x:c r="VH181" s="42">
        <x:v>0</x:v>
      </x:c>
      <x:c r="VI181" s="42">
        <x:v>0</x:v>
      </x:c>
      <x:c r="VJ181" s="42">
        <x:v>0</x:v>
      </x:c>
      <x:c r="VK181" s="42">
        <x:v>0</x:v>
      </x:c>
      <x:c r="VL181" s="42">
        <x:v>0</x:v>
      </x:c>
      <x:c r="VM181" s="42">
        <x:v>0</x:v>
      </x:c>
      <x:c r="VN181" s="42">
        <x:v>0</x:v>
      </x:c>
      <x:c r="VO181" s="42">
        <x:v>0</x:v>
      </x:c>
      <x:c r="VP181" s="42">
        <x:v>0</x:v>
      </x:c>
      <x:c r="VQ181" s="42">
        <x:v>0</x:v>
      </x:c>
      <x:c r="VR181" s="42">
        <x:v>0</x:v>
      </x:c>
      <x:c r="VS181" s="42">
        <x:v>0</x:v>
      </x:c>
      <x:c r="VT181" s="42">
        <x:v>0</x:v>
      </x:c>
      <x:c r="VU181" s="42">
        <x:v>0</x:v>
      </x:c>
      <x:c r="VV181" s="42">
        <x:v>0</x:v>
      </x:c>
      <x:c r="VW181" s="42">
        <x:v>0</x:v>
      </x:c>
      <x:c r="VX181" s="42">
        <x:v>0</x:v>
      </x:c>
      <x:c r="VY181" s="42">
        <x:v>0</x:v>
      </x:c>
      <x:c r="VZ181" s="42">
        <x:v>0</x:v>
      </x:c>
      <x:c r="WA181" s="42">
        <x:v>0</x:v>
      </x:c>
      <x:c r="WB181" s="42">
        <x:v>0</x:v>
      </x:c>
      <x:c r="WC181" s="42">
        <x:v>0</x:v>
      </x:c>
      <x:c r="WD181" s="42">
        <x:v>0</x:v>
      </x:c>
      <x:c r="WE181" s="42">
        <x:v>0</x:v>
      </x:c>
      <x:c r="WF181" s="42">
        <x:v>0</x:v>
      </x:c>
      <x:c r="WG181" s="42">
        <x:v>0</x:v>
      </x:c>
      <x:c r="WH181" s="42">
        <x:v>0</x:v>
      </x:c>
      <x:c r="WI181" s="42">
        <x:v>0</x:v>
      </x:c>
      <x:c r="WJ181" s="42">
        <x:v>0</x:v>
      </x:c>
      <x:c r="WK181" s="42">
        <x:v>0</x:v>
      </x:c>
      <x:c r="WL181" s="42">
        <x:v>0</x:v>
      </x:c>
      <x:c r="WM181" s="42">
        <x:v>0</x:v>
      </x:c>
      <x:c r="WN181" s="42">
        <x:v>0</x:v>
      </x:c>
      <x:c r="WO181" s="42">
        <x:v>0</x:v>
      </x:c>
      <x:c r="WP181" s="42">
        <x:v>0</x:v>
      </x:c>
      <x:c r="WQ181" s="42">
        <x:v>0</x:v>
      </x:c>
      <x:c r="WR181" s="42">
        <x:v>0</x:v>
      </x:c>
      <x:c r="WS181" s="42">
        <x:v>0</x:v>
      </x:c>
      <x:c r="WT181" s="42">
        <x:v>0</x:v>
      </x:c>
      <x:c r="WU181" s="42">
        <x:v>0</x:v>
      </x:c>
      <x:c r="WV181" s="42">
        <x:v>0</x:v>
      </x:c>
      <x:c r="WW181" s="42">
        <x:v>0</x:v>
      </x:c>
      <x:c r="WX181" s="42">
        <x:v>0</x:v>
      </x:c>
      <x:c r="WY181" s="42">
        <x:v>0</x:v>
      </x:c>
      <x:c r="WZ181" s="42">
        <x:v>0</x:v>
      </x:c>
      <x:c r="XA181" s="42">
        <x:v>0</x:v>
      </x:c>
      <x:c r="XB181" s="42">
        <x:v>0</x:v>
      </x:c>
      <x:c r="XC181" s="42">
        <x:v>0</x:v>
      </x:c>
      <x:c r="XD181" s="42">
        <x:v>0</x:v>
      </x:c>
      <x:c r="XE181" s="42">
        <x:v>0</x:v>
      </x:c>
      <x:c r="XF181" s="42">
        <x:v>0</x:v>
      </x:c>
      <x:c r="XG181" s="42">
        <x:v>0</x:v>
      </x:c>
      <x:c r="XH181" s="42">
        <x:v>0</x:v>
      </x:c>
      <x:c r="XI181" s="42">
        <x:v>0</x:v>
      </x:c>
      <x:c r="XJ181" s="42">
        <x:v>0</x:v>
      </x:c>
      <x:c r="XK181" s="42">
        <x:v>0</x:v>
      </x:c>
      <x:c r="XL181" s="42">
        <x:v>0</x:v>
      </x:c>
      <x:c r="XM181" s="42">
        <x:v>0</x:v>
      </x:c>
      <x:c r="XN181" s="42">
        <x:v>0</x:v>
      </x:c>
      <x:c r="XO181" s="42">
        <x:v>0</x:v>
      </x:c>
      <x:c r="XP181" s="42">
        <x:v>0</x:v>
      </x:c>
      <x:c r="XQ181" s="42">
        <x:v>0</x:v>
      </x:c>
      <x:c r="XR181" s="42">
        <x:v>0</x:v>
      </x:c>
      <x:c r="XS181" s="42">
        <x:v>0</x:v>
      </x:c>
      <x:c r="XT181" s="42">
        <x:v>0</x:v>
      </x:c>
      <x:c r="XU181" s="42">
        <x:v>0</x:v>
      </x:c>
      <x:c r="XV181" s="42">
        <x:v>0</x:v>
      </x:c>
      <x:c r="XW181" s="42">
        <x:v>0</x:v>
      </x:c>
      <x:c r="XX181" s="42">
        <x:v>0</x:v>
      </x:c>
      <x:c r="XY181" s="42">
        <x:v>0</x:v>
      </x:c>
      <x:c r="XZ181" s="42">
        <x:v>0</x:v>
      </x:c>
      <x:c r="YA181" s="42">
        <x:v>0</x:v>
      </x:c>
      <x:c r="YB181" s="42">
        <x:v>0</x:v>
      </x:c>
      <x:c r="YC181" s="42">
        <x:v>0</x:v>
      </x:c>
      <x:c r="YD181" s="42">
        <x:v>0</x:v>
      </x:c>
      <x:c r="YE181" s="42">
        <x:v>0</x:v>
      </x:c>
      <x:c r="YF181" s="42">
        <x:v>0</x:v>
      </x:c>
      <x:c r="YG181" s="42">
        <x:v>0</x:v>
      </x:c>
      <x:c r="YH181" s="42">
        <x:v>0</x:v>
      </x:c>
      <x:c r="YI181" s="42">
        <x:v>0</x:v>
      </x:c>
      <x:c r="YJ181" s="42">
        <x:v>0</x:v>
      </x:c>
      <x:c r="YK181" s="42">
        <x:v>0</x:v>
      </x:c>
      <x:c r="YL181" s="42">
        <x:v>0</x:v>
      </x:c>
      <x:c r="YM181" s="42">
        <x:v>0</x:v>
      </x:c>
      <x:c r="YN181" s="42">
        <x:v>0</x:v>
      </x:c>
      <x:c r="YO181" s="42">
        <x:v>0</x:v>
      </x:c>
      <x:c r="YP181" s="42">
        <x:v>0</x:v>
      </x:c>
      <x:c r="YQ181" s="42">
        <x:v>0</x:v>
      </x:c>
      <x:c r="YR181" s="42">
        <x:v>0</x:v>
      </x:c>
      <x:c r="YS181" s="42">
        <x:v>0</x:v>
      </x:c>
      <x:c r="YT181" s="42">
        <x:v>0</x:v>
      </x:c>
      <x:c r="YU181" s="42">
        <x:v>0</x:v>
      </x:c>
      <x:c r="YV181" s="42">
        <x:v>0</x:v>
      </x:c>
      <x:c r="YW181" s="42">
        <x:v>0</x:v>
      </x:c>
      <x:c r="YX181" s="42">
        <x:v>0</x:v>
      </x:c>
      <x:c r="YY181" s="42">
        <x:v>0</x:v>
      </x:c>
      <x:c r="YZ181" s="42">
        <x:v>0</x:v>
      </x:c>
      <x:c r="ZA181" s="42">
        <x:v>0</x:v>
      </x:c>
      <x:c r="ZB181" s="42">
        <x:v>0</x:v>
      </x:c>
      <x:c r="ZC181" s="42">
        <x:v>0</x:v>
      </x:c>
      <x:c r="ZD181" s="42">
        <x:v>0</x:v>
      </x:c>
      <x:c r="ZE181" s="42">
        <x:v>0</x:v>
      </x:c>
      <x:c r="ZF181" s="42">
        <x:v>0</x:v>
      </x:c>
      <x:c r="ZG181" s="42">
        <x:v>0</x:v>
      </x:c>
      <x:c r="ZH181" s="42">
        <x:v>0</x:v>
      </x:c>
      <x:c r="ZI181" s="42">
        <x:v>0</x:v>
      </x:c>
      <x:c r="ZJ181" s="42">
        <x:v>0</x:v>
      </x:c>
      <x:c r="ZK181" s="42">
        <x:v>0</x:v>
      </x:c>
      <x:c r="ZL181" s="42">
        <x:v>0</x:v>
      </x:c>
      <x:c r="ZM181" s="42">
        <x:v>0</x:v>
      </x:c>
      <x:c r="ZN181" s="42">
        <x:v>0</x:v>
      </x:c>
      <x:c r="ZO181" s="42">
        <x:v>0</x:v>
      </x:c>
      <x:c r="ZP181" s="42">
        <x:v>0</x:v>
      </x:c>
      <x:c r="ZQ181" s="42">
        <x:v>0</x:v>
      </x:c>
      <x:c r="ZR181" s="42">
        <x:v>0</x:v>
      </x:c>
      <x:c r="ZS181" s="42">
        <x:v>0</x:v>
      </x:c>
      <x:c r="ZT181" s="42">
        <x:v>0</x:v>
      </x:c>
      <x:c r="ZU181" s="42">
        <x:v>0</x:v>
      </x:c>
      <x:c r="ZV181" s="42">
        <x:v>0</x:v>
      </x:c>
      <x:c r="ZW181" s="42">
        <x:v>0</x:v>
      </x:c>
      <x:c r="ZX181" s="42">
        <x:v>0</x:v>
      </x:c>
      <x:c r="ZY181" s="42">
        <x:v>0</x:v>
      </x:c>
      <x:c r="ZZ181" s="42">
        <x:v>0</x:v>
      </x:c>
      <x:c r="AAA181" s="42">
        <x:v>0</x:v>
      </x:c>
      <x:c r="AAB181" s="42">
        <x:v>0</x:v>
      </x:c>
      <x:c r="AAC181" s="42">
        <x:v>0</x:v>
      </x:c>
      <x:c r="AAD181" s="42">
        <x:v>0</x:v>
      </x:c>
      <x:c r="AAE181" s="42">
        <x:v>0</x:v>
      </x:c>
      <x:c r="AAF181" s="42">
        <x:v>0</x:v>
      </x:c>
      <x:c r="AAG181" s="42">
        <x:v>0</x:v>
      </x:c>
      <x:c r="AAH181" s="42">
        <x:v>0</x:v>
      </x:c>
      <x:c r="AAI181" s="42">
        <x:v>0</x:v>
      </x:c>
      <x:c r="AAJ181" s="42">
        <x:v>0</x:v>
      </x:c>
      <x:c r="AAK181" s="42">
        <x:v>0</x:v>
      </x:c>
      <x:c r="AAL181" s="42">
        <x:v>0</x:v>
      </x:c>
      <x:c r="AAM181" s="42">
        <x:v>0</x:v>
      </x:c>
      <x:c r="AAN181" s="42">
        <x:v>0</x:v>
      </x:c>
      <x:c r="AAO181" s="42">
        <x:v>0</x:v>
      </x:c>
      <x:c r="AAP181" s="42">
        <x:v>0</x:v>
      </x:c>
      <x:c r="AAQ181" s="42">
        <x:v>0</x:v>
      </x:c>
      <x:c r="AAR181" s="42">
        <x:v>0</x:v>
      </x:c>
      <x:c r="AAS181" s="42">
        <x:v>0</x:v>
      </x:c>
      <x:c r="AAT181" s="42">
        <x:v>0</x:v>
      </x:c>
      <x:c r="AAU181" s="42">
        <x:v>0</x:v>
      </x:c>
      <x:c r="AAV181" s="42">
        <x:v>0</x:v>
      </x:c>
      <x:c r="AAW181" s="42">
        <x:v>0</x:v>
      </x:c>
      <x:c r="AAX181" s="42">
        <x:v>0</x:v>
      </x:c>
      <x:c r="AAY181" s="42">
        <x:v>0</x:v>
      </x:c>
      <x:c r="AAZ181" s="42">
        <x:v>0</x:v>
      </x:c>
      <x:c r="ABA181" s="42">
        <x:v>0</x:v>
      </x:c>
      <x:c r="ABB181" s="42">
        <x:v>0</x:v>
      </x:c>
      <x:c r="ABC181" s="42">
        <x:v>0</x:v>
      </x:c>
      <x:c r="ABD181" s="42">
        <x:v>0</x:v>
      </x:c>
      <x:c r="ABE181" s="42">
        <x:v>0</x:v>
      </x:c>
      <x:c r="ABF181" s="42">
        <x:v>0</x:v>
      </x:c>
      <x:c r="ABG181" s="42">
        <x:v>0</x:v>
      </x:c>
      <x:c r="ABH181" s="42">
        <x:v>0</x:v>
      </x:c>
      <x:c r="ABI181" s="42">
        <x:v>0</x:v>
      </x:c>
      <x:c r="ABJ181" s="42">
        <x:v>0</x:v>
      </x:c>
      <x:c r="ABK181" s="42">
        <x:v>0</x:v>
      </x:c>
      <x:c r="ABL181" s="42">
        <x:v>0</x:v>
      </x:c>
      <x:c r="ABM181" s="42">
        <x:v>0</x:v>
      </x:c>
      <x:c r="ABN181" s="42">
        <x:v>0</x:v>
      </x:c>
      <x:c r="ABO181" s="42">
        <x:v>0</x:v>
      </x:c>
      <x:c r="ABP181" s="42">
        <x:v>0</x:v>
      </x:c>
      <x:c r="ABQ181" s="42">
        <x:v>0</x:v>
      </x:c>
      <x:c r="ABR181" s="42">
        <x:v>0</x:v>
      </x:c>
      <x:c r="ABS181" s="42">
        <x:v>0</x:v>
      </x:c>
      <x:c r="ABT181" s="42">
        <x:v>0</x:v>
      </x:c>
      <x:c r="ABU181" s="42">
        <x:v>0</x:v>
      </x:c>
      <x:c r="ABV181" s="42">
        <x:v>0</x:v>
      </x:c>
      <x:c r="ABW181" s="42">
        <x:v>0</x:v>
      </x:c>
      <x:c r="ABX181" s="42">
        <x:v>0</x:v>
      </x:c>
      <x:c r="ABY181" s="42">
        <x:v>0</x:v>
      </x:c>
      <x:c r="ABZ181" s="42">
        <x:v>0</x:v>
      </x:c>
      <x:c r="ACA181" s="42">
        <x:v>0</x:v>
      </x:c>
      <x:c r="ACB181" s="42">
        <x:v>0</x:v>
      </x:c>
      <x:c r="ACC181" s="42">
        <x:v>0</x:v>
      </x:c>
      <x:c r="ACD181" s="42">
        <x:v>0</x:v>
      </x:c>
      <x:c r="ACE181" s="42">
        <x:v>0</x:v>
      </x:c>
      <x:c r="ACF181" s="42">
        <x:v>0</x:v>
      </x:c>
      <x:c r="ACG181" s="42">
        <x:v>0</x:v>
      </x:c>
      <x:c r="ACH181" s="42">
        <x:v>0</x:v>
      </x:c>
      <x:c r="ACI181" s="42">
        <x:v>0</x:v>
      </x:c>
      <x:c r="ACJ181" s="42">
        <x:v>0</x:v>
      </x:c>
      <x:c r="ACK181" s="42">
        <x:v>0</x:v>
      </x:c>
      <x:c r="ACL181" s="42">
        <x:v>0</x:v>
      </x:c>
      <x:c r="ACM181" s="42">
        <x:v>0</x:v>
      </x:c>
      <x:c r="ACN181" s="42">
        <x:v>0</x:v>
      </x:c>
      <x:c r="ACO181" s="42">
        <x:v>0</x:v>
      </x:c>
      <x:c r="ACP181" s="42">
        <x:v>0</x:v>
      </x:c>
      <x:c r="ACQ181" s="42">
        <x:v>0</x:v>
      </x:c>
      <x:c r="ACR181" s="42">
        <x:v>0</x:v>
      </x:c>
      <x:c r="ACS181" s="42">
        <x:v>0</x:v>
      </x:c>
      <x:c r="ACT181" s="42">
        <x:v>0</x:v>
      </x:c>
      <x:c r="ACU181" s="42">
        <x:v>0</x:v>
      </x:c>
      <x:c r="ACV181" s="42">
        <x:v>0</x:v>
      </x:c>
      <x:c r="ACW181" s="42">
        <x:v>0</x:v>
      </x:c>
      <x:c r="ACX181" s="42">
        <x:v>0</x:v>
      </x:c>
      <x:c r="ACY181" s="42">
        <x:v>0</x:v>
      </x:c>
      <x:c r="ACZ181" s="42">
        <x:v>0</x:v>
      </x:c>
      <x:c r="ADA181" s="42">
        <x:v>0</x:v>
      </x:c>
      <x:c r="ADB181" s="42">
        <x:v>0</x:v>
      </x:c>
      <x:c r="ADC181" s="42">
        <x:v>0</x:v>
      </x:c>
      <x:c r="ADD181" s="42">
        <x:v>0</x:v>
      </x:c>
      <x:c r="ADE181" s="42">
        <x:v>0</x:v>
      </x:c>
      <x:c r="ADF181" s="42">
        <x:v>0</x:v>
      </x:c>
      <x:c r="ADG181" s="42">
        <x:v>0</x:v>
      </x:c>
      <x:c r="ADH181" s="42">
        <x:v>0</x:v>
      </x:c>
      <x:c r="ADI181" s="42">
        <x:v>0</x:v>
      </x:c>
      <x:c r="ADJ181" s="42">
        <x:v>0</x:v>
      </x:c>
      <x:c r="ADK181" s="42">
        <x:v>0</x:v>
      </x:c>
      <x:c r="ADL181" s="42">
        <x:v>0</x:v>
      </x:c>
      <x:c r="ADM181" s="42">
        <x:v>0</x:v>
      </x:c>
      <x:c r="ADN181" s="42">
        <x:v>0</x:v>
      </x:c>
      <x:c r="ADO181" s="42">
        <x:v>0</x:v>
      </x:c>
      <x:c r="ADP181" s="42">
        <x:v>0</x:v>
      </x:c>
      <x:c r="ADQ181" s="42">
        <x:v>0</x:v>
      </x:c>
      <x:c r="ADR181" s="42">
        <x:v>0</x:v>
      </x:c>
      <x:c r="ADS181" s="42">
        <x:v>0</x:v>
      </x:c>
      <x:c r="ADT181" s="42">
        <x:v>0</x:v>
      </x:c>
      <x:c r="ADU181" s="42">
        <x:v>0</x:v>
      </x:c>
      <x:c r="ADV181" s="42">
        <x:v>0</x:v>
      </x:c>
      <x:c r="ADW181" s="42">
        <x:v>0</x:v>
      </x:c>
      <x:c r="ADX181" s="42">
        <x:v>0</x:v>
      </x:c>
      <x:c r="ADY181" s="42">
        <x:v>0</x:v>
      </x:c>
      <x:c r="ADZ181" s="42">
        <x:v>0</x:v>
      </x:c>
      <x:c r="AEA181" s="42">
        <x:v>0</x:v>
      </x:c>
      <x:c r="AEB181" s="42">
        <x:v>0</x:v>
      </x:c>
      <x:c r="AEC181" s="42">
        <x:v>0</x:v>
      </x:c>
      <x:c r="AED181" s="42">
        <x:v>0</x:v>
      </x:c>
      <x:c r="AEE181" s="42">
        <x:v>0</x:v>
      </x:c>
      <x:c r="AEF181" s="42">
        <x:v>0</x:v>
      </x:c>
      <x:c r="AEG181" s="42">
        <x:v>0</x:v>
      </x:c>
      <x:c r="AEH181" s="42">
        <x:v>0</x:v>
      </x:c>
      <x:c r="AEI181" s="42">
        <x:v>0</x:v>
      </x:c>
      <x:c r="AEJ181" s="42">
        <x:v>0</x:v>
      </x:c>
      <x:c r="AEK181" s="42">
        <x:v>0</x:v>
      </x:c>
      <x:c r="AEL181" s="42">
        <x:v>0</x:v>
      </x:c>
      <x:c r="AEM181" s="42">
        <x:v>0</x:v>
      </x:c>
      <x:c r="AEN181" s="42">
        <x:v>0</x:v>
      </x:c>
      <x:c r="AEO181" s="42">
        <x:v>0</x:v>
      </x:c>
      <x:c r="AEP181" s="42">
        <x:v>0</x:v>
      </x:c>
      <x:c r="AEQ181" s="42">
        <x:v>0</x:v>
      </x:c>
      <x:c r="AER181" s="42">
        <x:v>0</x:v>
      </x:c>
      <x:c r="AES181" s="42">
        <x:v>0</x:v>
      </x:c>
      <x:c r="AET181" s="42">
        <x:v>0</x:v>
      </x:c>
      <x:c r="AEU181" s="42">
        <x:v>0</x:v>
      </x:c>
      <x:c r="AEV181" s="42">
        <x:v>0</x:v>
      </x:c>
      <x:c r="AEW181" s="42">
        <x:v>0</x:v>
      </x:c>
      <x:c r="AEX181" s="42">
        <x:v>0</x:v>
      </x:c>
      <x:c r="AEY181" s="42">
        <x:v>0</x:v>
      </x:c>
      <x:c r="AEZ181" s="42">
        <x:v>0</x:v>
      </x:c>
      <x:c r="AFA181" s="42">
        <x:v>0</x:v>
      </x:c>
      <x:c r="AFB181" s="42">
        <x:v>0</x:v>
      </x:c>
      <x:c r="AFC181" s="42">
        <x:v>0</x:v>
      </x:c>
      <x:c r="AFD181" s="42">
        <x:v>0</x:v>
      </x:c>
      <x:c r="AFE181" s="42">
        <x:v>0</x:v>
      </x:c>
      <x:c r="AFF181" s="42">
        <x:v>0</x:v>
      </x:c>
      <x:c r="AFG181" s="42">
        <x:v>0</x:v>
      </x:c>
      <x:c r="AFH181" s="42">
        <x:v>0</x:v>
      </x:c>
      <x:c r="AFI181" s="42">
        <x:v>0</x:v>
      </x:c>
      <x:c r="AFJ181" s="42">
        <x:v>0</x:v>
      </x:c>
      <x:c r="AFK181" s="42">
        <x:v>0</x:v>
      </x:c>
      <x:c r="AFL181" s="42">
        <x:v>0</x:v>
      </x:c>
      <x:c r="AFM181" s="42">
        <x:v>0</x:v>
      </x:c>
      <x:c r="AFN181" s="42">
        <x:v>0</x:v>
      </x:c>
      <x:c r="AFO181" s="42">
        <x:v>0</x:v>
      </x:c>
      <x:c r="AFP181" s="42">
        <x:v>0</x:v>
      </x:c>
      <x:c r="AFQ181" s="42">
        <x:v>0</x:v>
      </x:c>
      <x:c r="AFR181" s="42">
        <x:v>0</x:v>
      </x:c>
      <x:c r="AFS181" s="42">
        <x:v>0</x:v>
      </x:c>
      <x:c r="AFT181" s="42">
        <x:v>0</x:v>
      </x:c>
      <x:c r="AFU181" s="42">
        <x:v>0</x:v>
      </x:c>
      <x:c r="AFV181" s="42">
        <x:v>0</x:v>
      </x:c>
      <x:c r="AFW181" s="42">
        <x:v>0</x:v>
      </x:c>
      <x:c r="AFX181" s="42">
        <x:v>0</x:v>
      </x:c>
      <x:c r="AFY181" s="42">
        <x:v>0</x:v>
      </x:c>
      <x:c r="AFZ181" s="42">
        <x:v>0</x:v>
      </x:c>
      <x:c r="AGA181" s="42">
        <x:v>0</x:v>
      </x:c>
      <x:c r="AGB181" s="42">
        <x:v>0</x:v>
      </x:c>
      <x:c r="AGC181" s="42">
        <x:v>0</x:v>
      </x:c>
      <x:c r="AGD181" s="42">
        <x:v>0</x:v>
      </x:c>
      <x:c r="AGE181" s="42">
        <x:v>0</x:v>
      </x:c>
      <x:c r="AGF181" s="42">
        <x:v>0</x:v>
      </x:c>
      <x:c r="AGG181" s="42">
        <x:v>0</x:v>
      </x:c>
      <x:c r="AGH181" s="42">
        <x:v>0</x:v>
      </x:c>
      <x:c r="AGI181" s="42">
        <x:v>0</x:v>
      </x:c>
      <x:c r="AGJ181" s="42">
        <x:v>0</x:v>
      </x:c>
      <x:c r="AGK181" s="42">
        <x:v>0</x:v>
      </x:c>
      <x:c r="AGL181" s="42">
        <x:v>0</x:v>
      </x:c>
      <x:c r="AGM181" s="42">
        <x:v>0</x:v>
      </x:c>
      <x:c r="AGN181" s="42">
        <x:v>0</x:v>
      </x:c>
      <x:c r="AGO181" s="42">
        <x:v>0</x:v>
      </x:c>
      <x:c r="AGP181" s="42">
        <x:v>0</x:v>
      </x:c>
      <x:c r="AGQ181" s="42">
        <x:v>0</x:v>
      </x:c>
      <x:c r="AGR181" s="42">
        <x:v>0</x:v>
      </x:c>
      <x:c r="AGS181" s="42">
        <x:v>0</x:v>
      </x:c>
      <x:c r="AGT181" s="42">
        <x:v>0</x:v>
      </x:c>
      <x:c r="AGU181" s="42">
        <x:v>0</x:v>
      </x:c>
      <x:c r="AGV181" s="42">
        <x:v>0</x:v>
      </x:c>
      <x:c r="AGW181" s="42">
        <x:v>0</x:v>
      </x:c>
      <x:c r="AGX181" s="42">
        <x:v>0</x:v>
      </x:c>
      <x:c r="AGY181" s="42">
        <x:v>0</x:v>
      </x:c>
      <x:c r="AGZ181" s="42">
        <x:v>0</x:v>
      </x:c>
      <x:c r="AHA181" s="42">
        <x:v>0</x:v>
      </x:c>
      <x:c r="AHB181" s="42">
        <x:v>0</x:v>
      </x:c>
      <x:c r="AHC181" s="42">
        <x:v>0</x:v>
      </x:c>
      <x:c r="AHD181" s="42">
        <x:v>0</x:v>
      </x:c>
      <x:c r="AHE181" s="42">
        <x:v>0</x:v>
      </x:c>
      <x:c r="AHF181" s="42">
        <x:v>0</x:v>
      </x:c>
      <x:c r="AHG181" s="42">
        <x:v>0</x:v>
      </x:c>
      <x:c r="AHH181" s="42">
        <x:v>0</x:v>
      </x:c>
      <x:c r="AHI181" s="42">
        <x:v>0</x:v>
      </x:c>
      <x:c r="AHJ181" s="42">
        <x:v>0</x:v>
      </x:c>
      <x:c r="AHK181" s="42">
        <x:v>0</x:v>
      </x:c>
      <x:c r="AHL181" s="42">
        <x:v>0</x:v>
      </x:c>
      <x:c r="AHM181" s="42">
        <x:v>0</x:v>
      </x:c>
      <x:c r="AHN181" s="42">
        <x:v>0</x:v>
      </x:c>
      <x:c r="AHO181" s="42">
        <x:v>0</x:v>
      </x:c>
      <x:c r="AHP181" s="42">
        <x:v>0</x:v>
      </x:c>
      <x:c r="AHQ181" s="42">
        <x:v>0</x:v>
      </x:c>
      <x:c r="AHR181" s="42">
        <x:v>0</x:v>
      </x:c>
      <x:c r="AHS181" s="42">
        <x:v>0</x:v>
      </x:c>
      <x:c r="AHT181" s="42">
        <x:v>0</x:v>
      </x:c>
      <x:c r="AHU181" s="42">
        <x:v>0</x:v>
      </x:c>
      <x:c r="AHV181" s="42">
        <x:v>0</x:v>
      </x:c>
      <x:c r="AHW181" s="42">
        <x:v>0</x:v>
      </x:c>
      <x:c r="AHX181" s="42">
        <x:v>0</x:v>
      </x:c>
      <x:c r="AHY181" s="42">
        <x:v>0</x:v>
      </x:c>
      <x:c r="AHZ181" s="42">
        <x:v>0</x:v>
      </x:c>
      <x:c r="AIA181" s="42">
        <x:v>0</x:v>
      </x:c>
      <x:c r="AIB181" s="42">
        <x:v>0</x:v>
      </x:c>
      <x:c r="AIC181" s="42">
        <x:v>0</x:v>
      </x:c>
      <x:c r="AID181" s="42">
        <x:v>0</x:v>
      </x:c>
      <x:c r="AIE181" s="42">
        <x:v>0</x:v>
      </x:c>
      <x:c r="AIF181" s="42">
        <x:v>0</x:v>
      </x:c>
      <x:c r="AIG181" s="42">
        <x:v>0</x:v>
      </x:c>
      <x:c r="AIH181" s="42">
        <x:v>0</x:v>
      </x:c>
      <x:c r="AII181" s="42">
        <x:v>0</x:v>
      </x:c>
      <x:c r="AIJ181" s="42">
        <x:v>0</x:v>
      </x:c>
      <x:c r="AIK181" s="42">
        <x:v>0</x:v>
      </x:c>
      <x:c r="AIL181" s="42">
        <x:v>0</x:v>
      </x:c>
      <x:c r="AIM181" s="42">
        <x:v>0</x:v>
      </x:c>
      <x:c r="AIN181" s="42">
        <x:v>0</x:v>
      </x:c>
      <x:c r="AIO181" s="42">
        <x:v>0</x:v>
      </x:c>
      <x:c r="AIP181" s="42">
        <x:v>0</x:v>
      </x:c>
      <x:c r="AIQ181" s="42">
        <x:v>0</x:v>
      </x:c>
      <x:c r="AIR181" s="42">
        <x:v>0</x:v>
      </x:c>
      <x:c r="AIS181" s="42">
        <x:v>0</x:v>
      </x:c>
      <x:c r="AIT181" s="42">
        <x:v>0</x:v>
      </x:c>
      <x:c r="AIU181" s="42">
        <x:v>0</x:v>
      </x:c>
      <x:c r="AIV181" s="42">
        <x:v>0</x:v>
      </x:c>
      <x:c r="AIW181" s="42">
        <x:v>0</x:v>
      </x:c>
      <x:c r="AIX181" s="42">
        <x:v>0</x:v>
      </x:c>
      <x:c r="AIY181" s="42">
        <x:v>0</x:v>
      </x:c>
      <x:c r="AIZ181" s="42">
        <x:v>0</x:v>
      </x:c>
      <x:c r="AJA181" s="42">
        <x:v>0</x:v>
      </x:c>
      <x:c r="AJB181" s="42">
        <x:v>0</x:v>
      </x:c>
      <x:c r="AJC181" s="42">
        <x:v>0</x:v>
      </x:c>
      <x:c r="AJD181" s="42">
        <x:v>0</x:v>
      </x:c>
      <x:c r="AJE181" s="42">
        <x:v>0</x:v>
      </x:c>
      <x:c r="AJF181" s="42">
        <x:v>0</x:v>
      </x:c>
      <x:c r="AJG181" s="42">
        <x:v>0</x:v>
      </x:c>
      <x:c r="AJH181" s="42">
        <x:v>0</x:v>
      </x:c>
      <x:c r="AJI181" s="42">
        <x:v>0</x:v>
      </x:c>
      <x:c r="AJJ181" s="42">
        <x:v>0</x:v>
      </x:c>
      <x:c r="AJK181" s="42">
        <x:v>0</x:v>
      </x:c>
      <x:c r="AJL181" s="42">
        <x:v>0</x:v>
      </x:c>
      <x:c r="AJM181" s="42">
        <x:v>0</x:v>
      </x:c>
      <x:c r="AJN181" s="42">
        <x:v>0</x:v>
      </x:c>
      <x:c r="AJO181" s="42">
        <x:v>0</x:v>
      </x:c>
      <x:c r="AJP181" s="42">
        <x:v>0</x:v>
      </x:c>
      <x:c r="AJQ181" s="42">
        <x:v>0</x:v>
      </x:c>
      <x:c r="AJR181" s="42">
        <x:v>0</x:v>
      </x:c>
      <x:c r="AJS181" s="42">
        <x:v>0</x:v>
      </x:c>
      <x:c r="AJT181" s="42">
        <x:v>0</x:v>
      </x:c>
      <x:c r="AJU181" s="42">
        <x:v>0</x:v>
      </x:c>
      <x:c r="AJV181" s="42">
        <x:v>0</x:v>
      </x:c>
      <x:c r="AJW181" s="42">
        <x:v>0</x:v>
      </x:c>
      <x:c r="AJX181" s="42">
        <x:v>0</x:v>
      </x:c>
      <x:c r="AJY181" s="42">
        <x:v>0</x:v>
      </x:c>
      <x:c r="AJZ181" s="42">
        <x:v>0</x:v>
      </x:c>
      <x:c r="AKA181" s="42">
        <x:v>0</x:v>
      </x:c>
      <x:c r="AKB181" s="42">
        <x:v>0</x:v>
      </x:c>
      <x:c r="AKC181" s="42">
        <x:v>0</x:v>
      </x:c>
      <x:c r="AKD181" s="42">
        <x:v>0</x:v>
      </x:c>
      <x:c r="AKE181" s="42">
        <x:v>0</x:v>
      </x:c>
      <x:c r="AKF181" s="42">
        <x:v>0</x:v>
      </x:c>
      <x:c r="AKG181" s="42">
        <x:v>0</x:v>
      </x:c>
      <x:c r="AKH181" s="42">
        <x:v>0</x:v>
      </x:c>
      <x:c r="AKI181" s="42">
        <x:v>0</x:v>
      </x:c>
      <x:c r="AKJ181" s="42">
        <x:v>0</x:v>
      </x:c>
      <x:c r="AKK181" s="42">
        <x:v>0</x:v>
      </x:c>
      <x:c r="AKL181" s="42">
        <x:v>0</x:v>
      </x:c>
      <x:c r="AKM181" s="42">
        <x:v>0</x:v>
      </x:c>
      <x:c r="AKN181" s="42">
        <x:v>0</x:v>
      </x:c>
      <x:c r="AKO181" s="42">
        <x:v>0</x:v>
      </x:c>
      <x:c r="AKP181" s="42">
        <x:v>0</x:v>
      </x:c>
      <x:c r="AKQ181" s="42">
        <x:v>0</x:v>
      </x:c>
      <x:c r="AKR181" s="42">
        <x:v>0</x:v>
      </x:c>
      <x:c r="AKS181" s="42">
        <x:v>0</x:v>
      </x:c>
      <x:c r="AKT181" s="42">
        <x:v>0</x:v>
      </x:c>
      <x:c r="AKU181" s="42">
        <x:v>0</x:v>
      </x:c>
      <x:c r="AKV181" s="42">
        <x:v>0</x:v>
      </x:c>
      <x:c r="AKW181" s="42">
        <x:v>0</x:v>
      </x:c>
      <x:c r="AKX181" s="42">
        <x:v>0</x:v>
      </x:c>
      <x:c r="AKY181" s="42">
        <x:v>0</x:v>
      </x:c>
      <x:c r="AKZ181" s="42">
        <x:v>0</x:v>
      </x:c>
      <x:c r="ALA181" s="42">
        <x:v>0</x:v>
      </x:c>
      <x:c r="ALB181" s="42">
        <x:v>0</x:v>
      </x:c>
      <x:c r="ALC181" s="42">
        <x:v>0</x:v>
      </x:c>
      <x:c r="ALD181" s="42">
        <x:v>0</x:v>
      </x:c>
      <x:c r="ALE181" s="42">
        <x:v>0</x:v>
      </x:c>
      <x:c r="ALF181" s="42">
        <x:v>0</x:v>
      </x:c>
      <x:c r="ALG181" s="42">
        <x:v>0</x:v>
      </x:c>
      <x:c r="ALH181" s="42">
        <x:v>0</x:v>
      </x:c>
      <x:c r="ALI181" s="42">
        <x:v>0</x:v>
      </x:c>
      <x:c r="ALJ181" s="42">
        <x:v>0</x:v>
      </x:c>
      <x:c r="ALK181" s="42">
        <x:v>0</x:v>
      </x:c>
      <x:c r="ALL181" s="42">
        <x:v>0</x:v>
      </x:c>
      <x:c r="ALM181" s="42">
        <x:v>0</x:v>
      </x:c>
      <x:c r="ALN181" s="42">
        <x:v>0</x:v>
      </x:c>
      <x:c r="ALO181" s="42">
        <x:v>0</x:v>
      </x:c>
      <x:c r="ALP181" s="42">
        <x:v>0</x:v>
      </x:c>
      <x:c r="ALQ181" s="42">
        <x:v>0</x:v>
      </x:c>
      <x:c r="ALR181" s="42">
        <x:v>0</x:v>
      </x:c>
      <x:c r="ALS181" s="42">
        <x:v>0</x:v>
      </x:c>
      <x:c r="ALT181" s="42">
        <x:v>0</x:v>
      </x:c>
      <x:c r="ALU181" s="42">
        <x:v>0</x:v>
      </x:c>
      <x:c r="ALV181" s="42">
        <x:v>0</x:v>
      </x:c>
      <x:c r="ALW181" s="42">
        <x:v>0</x:v>
      </x:c>
      <x:c r="ALX181" s="42">
        <x:v>0</x:v>
      </x:c>
      <x:c r="ALY181" s="42">
        <x:v>0</x:v>
      </x:c>
      <x:c r="ALZ181" s="42">
        <x:v>0</x:v>
      </x:c>
      <x:c r="AMA181" s="42">
        <x:v>0</x:v>
      </x:c>
      <x:c r="AMB181" s="42">
        <x:v>0</x:v>
      </x:c>
      <x:c r="AMC181" s="42">
        <x:v>0</x:v>
      </x:c>
      <x:c r="AMD181" s="42">
        <x:v>0</x:v>
      </x:c>
      <x:c r="AME181" s="42">
        <x:v>0</x:v>
      </x:c>
      <x:c r="AMF181" s="42">
        <x:v>0</x:v>
      </x:c>
      <x:c r="AMG181" s="42">
        <x:v>0</x:v>
      </x:c>
      <x:c r="AMH181" s="42">
        <x:v>0</x:v>
      </x:c>
      <x:c r="AMI181" s="42">
        <x:v>0</x:v>
      </x:c>
      <x:c r="AMJ181" s="42">
        <x:v>0</x:v>
      </x:c>
      <x:c r="AMK181" s="42">
        <x:v>0</x:v>
      </x:c>
      <x:c r="AML181" s="42">
        <x:v>0</x:v>
      </x:c>
      <x:c r="AMM181" s="42">
        <x:v>0</x:v>
      </x:c>
      <x:c r="AMN181" s="42">
        <x:v>0</x:v>
      </x:c>
      <x:c r="AMO181" s="42">
        <x:v>0</x:v>
      </x:c>
      <x:c r="AMP181" s="42">
        <x:v>0</x:v>
      </x:c>
      <x:c r="AMQ181" s="42">
        <x:v>0</x:v>
      </x:c>
      <x:c r="AMR181" s="42">
        <x:v>0</x:v>
      </x:c>
      <x:c r="AMS181" s="42">
        <x:v>0</x:v>
      </x:c>
      <x:c r="AMT181" s="42">
        <x:v>0</x:v>
      </x:c>
      <x:c r="AMU181" s="42">
        <x:v>0</x:v>
      </x:c>
      <x:c r="AMV181" s="42">
        <x:v>0</x:v>
      </x:c>
      <x:c r="AMW181" s="42">
        <x:v>0</x:v>
      </x:c>
      <x:c r="AMX181" s="42">
        <x:v>0</x:v>
      </x:c>
      <x:c r="AMY181" s="42">
        <x:v>0</x:v>
      </x:c>
      <x:c r="AMZ181" s="42">
        <x:v>0</x:v>
      </x:c>
      <x:c r="ANA181" s="42">
        <x:v>0</x:v>
      </x:c>
      <x:c r="ANB181" s="42">
        <x:v>0</x:v>
      </x:c>
      <x:c r="ANC181" s="42">
        <x:v>0</x:v>
      </x:c>
      <x:c r="AND181" s="42">
        <x:v>0</x:v>
      </x:c>
      <x:c r="ANE181" s="42">
        <x:v>0</x:v>
      </x:c>
      <x:c r="ANF181" s="42">
        <x:v>0</x:v>
      </x:c>
      <x:c r="ANG181" s="42">
        <x:v>0</x:v>
      </x:c>
      <x:c r="ANH181" s="42">
        <x:v>0</x:v>
      </x:c>
      <x:c r="ANI181" s="42">
        <x:v>0</x:v>
      </x:c>
      <x:c r="ANJ181" s="42">
        <x:v>0</x:v>
      </x:c>
      <x:c r="ANK181" s="42">
        <x:v>0</x:v>
      </x:c>
      <x:c r="ANL181" s="42">
        <x:v>0</x:v>
      </x:c>
      <x:c r="ANM181" s="42">
        <x:v>0</x:v>
      </x:c>
      <x:c r="ANN181" s="42">
        <x:v>0</x:v>
      </x:c>
      <x:c r="ANO181" s="42">
        <x:v>0</x:v>
      </x:c>
      <x:c r="ANP181" s="42">
        <x:v>0</x:v>
      </x:c>
      <x:c r="ANQ181" s="42">
        <x:v>0</x:v>
      </x:c>
      <x:c r="ANR181" s="42">
        <x:v>0</x:v>
      </x:c>
      <x:c r="ANS181" s="42">
        <x:v>0</x:v>
      </x:c>
      <x:c r="ANT181" s="42">
        <x:v>0</x:v>
      </x:c>
      <x:c r="ANU181" s="42">
        <x:v>0</x:v>
      </x:c>
      <x:c r="ANV181" s="42">
        <x:v>0</x:v>
      </x:c>
      <x:c r="ANW181" s="42">
        <x:v>0</x:v>
      </x:c>
      <x:c r="ANX181" s="42">
        <x:v>0</x:v>
      </x:c>
      <x:c r="ANY181" s="42">
        <x:v>0</x:v>
      </x:c>
      <x:c r="ANZ181" s="42">
        <x:v>0</x:v>
      </x:c>
      <x:c r="AOA181" s="42">
        <x:v>0</x:v>
      </x:c>
      <x:c r="AOB181" s="42">
        <x:v>0</x:v>
      </x:c>
      <x:c r="AOC181" s="42">
        <x:v>0</x:v>
      </x:c>
      <x:c r="AOD181" s="42">
        <x:v>0</x:v>
      </x:c>
      <x:c r="AOE181" s="42">
        <x:v>0</x:v>
      </x:c>
      <x:c r="AOF181" s="42">
        <x:v>0</x:v>
      </x:c>
      <x:c r="AOG181" s="42">
        <x:v>0</x:v>
      </x:c>
      <x:c r="AOH181" s="42">
        <x:v>0</x:v>
      </x:c>
      <x:c r="AOI181" s="42">
        <x:v>0</x:v>
      </x:c>
      <x:c r="AOJ181" s="42">
        <x:v>0</x:v>
      </x:c>
      <x:c r="AOK181" s="42">
        <x:v>0</x:v>
      </x:c>
      <x:c r="AOL181" s="42">
        <x:v>0</x:v>
      </x:c>
      <x:c r="AOM181" s="42">
        <x:v>0</x:v>
      </x:c>
      <x:c r="AON181" s="42">
        <x:v>0</x:v>
      </x:c>
      <x:c r="AOO181" s="42">
        <x:v>0</x:v>
      </x:c>
      <x:c r="AOP181" s="42">
        <x:v>0</x:v>
      </x:c>
      <x:c r="AOQ181" s="42">
        <x:v>0</x:v>
      </x:c>
      <x:c r="AOR181" s="42">
        <x:v>0</x:v>
      </x:c>
      <x:c r="AOS181" s="42">
        <x:v>0</x:v>
      </x:c>
      <x:c r="AOT181" s="42">
        <x:v>0</x:v>
      </x:c>
      <x:c r="AOU181" s="42">
        <x:v>0</x:v>
      </x:c>
      <x:c r="AOV181" s="42">
        <x:v>0</x:v>
      </x:c>
      <x:c r="AOW181" s="42">
        <x:v>0</x:v>
      </x:c>
      <x:c r="AOX181" s="42">
        <x:v>0</x:v>
      </x:c>
      <x:c r="AOY181" s="42">
        <x:v>0</x:v>
      </x:c>
      <x:c r="AOZ181" s="42">
        <x:v>0</x:v>
      </x:c>
      <x:c r="APA181" s="42">
        <x:v>0</x:v>
      </x:c>
      <x:c r="APB181" s="42">
        <x:v>0</x:v>
      </x:c>
      <x:c r="APC181" s="42">
        <x:v>0</x:v>
      </x:c>
      <x:c r="APD181" s="42">
        <x:v>0</x:v>
      </x:c>
      <x:c r="APE181" s="42">
        <x:v>0</x:v>
      </x:c>
      <x:c r="APF181" s="42">
        <x:v>0</x:v>
      </x:c>
      <x:c r="APG181" s="42">
        <x:v>0</x:v>
      </x:c>
      <x:c r="APH181" s="42">
        <x:v>0</x:v>
      </x:c>
      <x:c r="API181" s="42">
        <x:v>0</x:v>
      </x:c>
      <x:c r="APJ181" s="42">
        <x:v>0</x:v>
      </x:c>
      <x:c r="APK181" s="42">
        <x:v>0</x:v>
      </x:c>
      <x:c r="APL181" s="42">
        <x:v>0</x:v>
      </x:c>
      <x:c r="APM181" s="42">
        <x:v>0</x:v>
      </x:c>
      <x:c r="APN181" s="42">
        <x:v>0</x:v>
      </x:c>
      <x:c r="APO181" s="42">
        <x:v>0</x:v>
      </x:c>
      <x:c r="APP181" s="42">
        <x:v>0</x:v>
      </x:c>
      <x:c r="APQ181" s="42">
        <x:v>0</x:v>
      </x:c>
      <x:c r="APR181" s="42">
        <x:v>0</x:v>
      </x:c>
      <x:c r="APS181" s="42">
        <x:v>0</x:v>
      </x:c>
      <x:c r="APT181" s="42">
        <x:v>0</x:v>
      </x:c>
      <x:c r="APU181" s="42">
        <x:v>0</x:v>
      </x:c>
      <x:c r="APV181" s="42">
        <x:v>0</x:v>
      </x:c>
      <x:c r="APW181" s="42">
        <x:v>0</x:v>
      </x:c>
      <x:c r="APX181" s="42">
        <x:v>0</x:v>
      </x:c>
      <x:c r="APY181" s="42">
        <x:v>0</x:v>
      </x:c>
      <x:c r="APZ181" s="42">
        <x:v>0</x:v>
      </x:c>
      <x:c r="AQA181" s="42">
        <x:v>0</x:v>
      </x:c>
      <x:c r="AQB181" s="42">
        <x:v>0</x:v>
      </x:c>
      <x:c r="AQC181" s="42">
        <x:v>0</x:v>
      </x:c>
      <x:c r="AQD181" s="42">
        <x:v>0</x:v>
      </x:c>
      <x:c r="AQE181" s="42">
        <x:v>0</x:v>
      </x:c>
      <x:c r="AQF181" s="42">
        <x:v>0</x:v>
      </x:c>
      <x:c r="AQG181" s="42">
        <x:v>0</x:v>
      </x:c>
      <x:c r="AQH181" s="42">
        <x:v>0</x:v>
      </x:c>
      <x:c r="AQI181" s="42">
        <x:v>0</x:v>
      </x:c>
      <x:c r="AQJ181" s="42">
        <x:v>0</x:v>
      </x:c>
      <x:c r="AQK181" s="42">
        <x:v>0</x:v>
      </x:c>
      <x:c r="AQL181" s="42">
        <x:v>0</x:v>
      </x:c>
      <x:c r="AQM181" s="42">
        <x:v>0</x:v>
      </x:c>
      <x:c r="AQN181" s="42">
        <x:v>0</x:v>
      </x:c>
      <x:c r="AQO181" s="42">
        <x:v>0</x:v>
      </x:c>
      <x:c r="AQP181" s="42">
        <x:v>0</x:v>
      </x:c>
      <x:c r="AQQ181" s="42">
        <x:v>0</x:v>
      </x:c>
      <x:c r="AQR181" s="42">
        <x:v>0</x:v>
      </x:c>
      <x:c r="AQS181" s="42">
        <x:v>0</x:v>
      </x:c>
      <x:c r="AQT181" s="42">
        <x:v>0</x:v>
      </x:c>
      <x:c r="AQU181" s="42">
        <x:v>0</x:v>
      </x:c>
      <x:c r="AQV181" s="42">
        <x:v>0</x:v>
      </x:c>
      <x:c r="AQW181" s="42">
        <x:v>0</x:v>
      </x:c>
      <x:c r="AQX181" s="42">
        <x:v>0</x:v>
      </x:c>
      <x:c r="AQY181" s="42">
        <x:v>0</x:v>
      </x:c>
      <x:c r="AQZ181" s="42">
        <x:v>0</x:v>
      </x:c>
      <x:c r="ARA181" s="42">
        <x:v>0</x:v>
      </x:c>
      <x:c r="ARB181" s="42">
        <x:v>0</x:v>
      </x:c>
      <x:c r="ARC181" s="42">
        <x:v>0</x:v>
      </x:c>
      <x:c r="ARD181" s="42">
        <x:v>0</x:v>
      </x:c>
      <x:c r="ARE181" s="42">
        <x:v>0</x:v>
      </x:c>
      <x:c r="ARF181" s="42">
        <x:v>0</x:v>
      </x:c>
      <x:c r="ARG181" s="42">
        <x:v>0</x:v>
      </x:c>
      <x:c r="ARH181" s="42">
        <x:v>0</x:v>
      </x:c>
      <x:c r="ARI181" s="42">
        <x:v>0</x:v>
      </x:c>
      <x:c r="ARJ181" s="42">
        <x:v>0</x:v>
      </x:c>
      <x:c r="ARK181" s="42">
        <x:v>0</x:v>
      </x:c>
      <x:c r="ARL181" s="42">
        <x:v>0</x:v>
      </x:c>
      <x:c r="ARM181" s="42">
        <x:v>0</x:v>
      </x:c>
      <x:c r="ARN181" s="42">
        <x:v>0</x:v>
      </x:c>
      <x:c r="ARO181" s="42">
        <x:v>0</x:v>
      </x:c>
      <x:c r="ARP181" s="42">
        <x:v>0</x:v>
      </x:c>
      <x:c r="ARQ181" s="42">
        <x:v>0</x:v>
      </x:c>
      <x:c r="ARR181" s="42">
        <x:v>0</x:v>
      </x:c>
      <x:c r="ARS181" s="42">
        <x:v>0</x:v>
      </x:c>
      <x:c r="ART181" s="42">
        <x:v>0</x:v>
      </x:c>
      <x:c r="ARU181" s="42">
        <x:v>0</x:v>
      </x:c>
      <x:c r="ARV181" s="42">
        <x:v>0</x:v>
      </x:c>
      <x:c r="ARW181" s="42">
        <x:v>0</x:v>
      </x:c>
      <x:c r="ARX181" s="42">
        <x:v>0</x:v>
      </x:c>
      <x:c r="ARY181" s="42">
        <x:v>0</x:v>
      </x:c>
      <x:c r="ARZ181" s="42">
        <x:v>0</x:v>
      </x:c>
      <x:c r="ASA181" s="42">
        <x:v>0</x:v>
      </x:c>
      <x:c r="ASB181" s="42">
        <x:v>0</x:v>
      </x:c>
      <x:c r="ASC181" s="42">
        <x:v>0</x:v>
      </x:c>
      <x:c r="ASD181" s="42">
        <x:v>0</x:v>
      </x:c>
      <x:c r="ASE181" s="42">
        <x:v>0</x:v>
      </x:c>
      <x:c r="ASF181" s="42">
        <x:v>0</x:v>
      </x:c>
      <x:c r="ASG181" s="42">
        <x:v>0</x:v>
      </x:c>
      <x:c r="ASH181" s="42">
        <x:v>0</x:v>
      </x:c>
      <x:c r="ASI181" s="42">
        <x:v>0</x:v>
      </x:c>
      <x:c r="ASJ181" s="42">
        <x:v>0</x:v>
      </x:c>
      <x:c r="ASK181" s="42">
        <x:v>0</x:v>
      </x:c>
      <x:c r="ASL181" s="42">
        <x:v>0</x:v>
      </x:c>
      <x:c r="ASM181" s="42">
        <x:v>0</x:v>
      </x:c>
      <x:c r="ASN181" s="42">
        <x:v>0</x:v>
      </x:c>
      <x:c r="ASO181" s="42">
        <x:v>0</x:v>
      </x:c>
      <x:c r="ASP181" s="42">
        <x:v>0</x:v>
      </x:c>
      <x:c r="ASQ181" s="42">
        <x:v>0</x:v>
      </x:c>
      <x:c r="ASR181" s="42">
        <x:v>0</x:v>
      </x:c>
      <x:c r="ASS181" s="42">
        <x:v>0</x:v>
      </x:c>
      <x:c r="AST181" s="42">
        <x:v>0</x:v>
      </x:c>
      <x:c r="ASU181" s="42">
        <x:v>0</x:v>
      </x:c>
      <x:c r="ASV181" s="42">
        <x:v>0</x:v>
      </x:c>
      <x:c r="ASW181" s="42">
        <x:v>0</x:v>
      </x:c>
      <x:c r="ASX181" s="42">
        <x:v>0</x:v>
      </x:c>
      <x:c r="ASY181" s="42">
        <x:v>0</x:v>
      </x:c>
      <x:c r="ASZ181" s="42">
        <x:v>0</x:v>
      </x:c>
      <x:c r="ATA181" s="42">
        <x:v>0</x:v>
      </x:c>
      <x:c r="ATB181" s="42">
        <x:v>0</x:v>
      </x:c>
      <x:c r="ATC181" s="42">
        <x:v>0</x:v>
      </x:c>
      <x:c r="ATD181" s="42">
        <x:v>0</x:v>
      </x:c>
      <x:c r="ATE181" s="42">
        <x:v>0</x:v>
      </x:c>
      <x:c r="ATF181" s="42">
        <x:v>0</x:v>
      </x:c>
      <x:c r="ATG181" s="42">
        <x:v>0</x:v>
      </x:c>
      <x:c r="ATH181" s="42">
        <x:v>0</x:v>
      </x:c>
      <x:c r="ATI181" s="42">
        <x:v>0</x:v>
      </x:c>
      <x:c r="ATJ181" s="42">
        <x:v>0</x:v>
      </x:c>
      <x:c r="ATK181" s="42">
        <x:v>0</x:v>
      </x:c>
      <x:c r="ATL181" s="42">
        <x:v>0</x:v>
      </x:c>
      <x:c r="ATM181" s="42">
        <x:v>0</x:v>
      </x:c>
      <x:c r="ATN181" s="42">
        <x:v>0</x:v>
      </x:c>
      <x:c r="ATO181" s="42">
        <x:v>0</x:v>
      </x:c>
      <x:c r="ATP181" s="42">
        <x:v>0</x:v>
      </x:c>
      <x:c r="ATQ181" s="42">
        <x:v>0</x:v>
      </x:c>
      <x:c r="ATR181" s="42">
        <x:v>0</x:v>
      </x:c>
      <x:c r="ATS181" s="42">
        <x:v>0</x:v>
      </x:c>
      <x:c r="ATT181" s="42">
        <x:v>0</x:v>
      </x:c>
      <x:c r="ATU181" s="42">
        <x:v>0</x:v>
      </x:c>
      <x:c r="ATV181" s="42">
        <x:v>0</x:v>
      </x:c>
      <x:c r="ATW181" s="42">
        <x:v>0</x:v>
      </x:c>
      <x:c r="ATX181" s="42">
        <x:v>0</x:v>
      </x:c>
      <x:c r="ATY181" s="42">
        <x:v>0</x:v>
      </x:c>
      <x:c r="ATZ181" s="42">
        <x:v>0</x:v>
      </x:c>
      <x:c r="AUA181" s="42">
        <x:v>0</x:v>
      </x:c>
      <x:c r="AUB181" s="42">
        <x:v>0</x:v>
      </x:c>
      <x:c r="AUC181" s="42">
        <x:v>0</x:v>
      </x:c>
      <x:c r="AUD181" s="42">
        <x:v>0</x:v>
      </x:c>
      <x:c r="AUE181" s="42">
        <x:v>0</x:v>
      </x:c>
      <x:c r="AUF181" s="42">
        <x:v>0</x:v>
      </x:c>
      <x:c r="AUG181" s="42">
        <x:v>0</x:v>
      </x:c>
      <x:c r="AUH181" s="42">
        <x:v>0</x:v>
      </x:c>
      <x:c r="AUI181" s="42">
        <x:v>0</x:v>
      </x:c>
      <x:c r="AUJ181" s="42">
        <x:v>0</x:v>
      </x:c>
      <x:c r="AUK181" s="42">
        <x:v>0</x:v>
      </x:c>
      <x:c r="AUL181" s="42">
        <x:v>0</x:v>
      </x:c>
      <x:c r="AUM181" s="42">
        <x:v>0</x:v>
      </x:c>
      <x:c r="AUN181" s="42">
        <x:v>0</x:v>
      </x:c>
      <x:c r="AUO181" s="42">
        <x:v>0</x:v>
      </x:c>
      <x:c r="AUP181" s="42">
        <x:v>0</x:v>
      </x:c>
      <x:c r="AUQ181" s="42">
        <x:v>0</x:v>
      </x:c>
      <x:c r="AUR181" s="42">
        <x:v>0</x:v>
      </x:c>
      <x:c r="AUS181" s="42">
        <x:v>0</x:v>
      </x:c>
      <x:c r="AUT181" s="42">
        <x:v>0</x:v>
      </x:c>
      <x:c r="AUU181" s="42">
        <x:v>0</x:v>
      </x:c>
      <x:c r="AUV181" s="42">
        <x:v>0</x:v>
      </x:c>
      <x:c r="AUW181" s="42">
        <x:v>0</x:v>
      </x:c>
      <x:c r="AUX181" s="42">
        <x:v>0</x:v>
      </x:c>
      <x:c r="AUY181" s="42">
        <x:v>0</x:v>
      </x:c>
      <x:c r="AUZ181" s="42">
        <x:v>0</x:v>
      </x:c>
      <x:c r="AVA181" s="42">
        <x:v>0</x:v>
      </x:c>
      <x:c r="AVB181" s="42">
        <x:v>0</x:v>
      </x:c>
      <x:c r="AVC181" s="42">
        <x:v>0</x:v>
      </x:c>
      <x:c r="AVD181" s="42">
        <x:v>0</x:v>
      </x:c>
      <x:c r="AVE181" s="42">
        <x:v>0</x:v>
      </x:c>
      <x:c r="AVF181" s="42">
        <x:v>0</x:v>
      </x:c>
      <x:c r="AVG181" s="42">
        <x:v>0</x:v>
      </x:c>
      <x:c r="AVH181" s="42">
        <x:v>0</x:v>
      </x:c>
      <x:c r="AVI181" s="42">
        <x:v>0</x:v>
      </x:c>
      <x:c r="AVJ181" s="42">
        <x:v>0</x:v>
      </x:c>
      <x:c r="AVK181" s="42">
        <x:v>0</x:v>
      </x:c>
      <x:c r="AVL181" s="42">
        <x:v>0</x:v>
      </x:c>
      <x:c r="AVM181" s="42">
        <x:v>0</x:v>
      </x:c>
      <x:c r="AVN181" s="42">
        <x:v>0</x:v>
      </x:c>
      <x:c r="AVO181" s="42">
        <x:v>0</x:v>
      </x:c>
      <x:c r="AVP181" s="42">
        <x:v>0</x:v>
      </x:c>
      <x:c r="AVQ181" s="42">
        <x:v>0</x:v>
      </x:c>
      <x:c r="AVR181" s="42">
        <x:v>0</x:v>
      </x:c>
      <x:c r="AVS181" s="42">
        <x:v>0</x:v>
      </x:c>
      <x:c r="AVT181" s="42">
        <x:v>0</x:v>
      </x:c>
      <x:c r="AVU181" s="42">
        <x:v>0</x:v>
      </x:c>
      <x:c r="AVV181" s="42">
        <x:v>0</x:v>
      </x:c>
      <x:c r="AVW181" s="42">
        <x:v>0</x:v>
      </x:c>
      <x:c r="AVX181" s="42">
        <x:v>0</x:v>
      </x:c>
      <x:c r="AVY181" s="42">
        <x:v>0</x:v>
      </x:c>
      <x:c r="AVZ181" s="42">
        <x:v>0</x:v>
      </x:c>
      <x:c r="AWA181" s="42">
        <x:v>0</x:v>
      </x:c>
      <x:c r="AWB181" s="42">
        <x:v>0</x:v>
      </x:c>
      <x:c r="AWC181" s="42">
        <x:v>0</x:v>
      </x:c>
      <x:c r="AWD181" s="42">
        <x:v>0</x:v>
      </x:c>
      <x:c r="AWE181" s="42">
        <x:v>0</x:v>
      </x:c>
      <x:c r="AWF181" s="42">
        <x:v>0</x:v>
      </x:c>
      <x:c r="AWG181" s="42">
        <x:v>0</x:v>
      </x:c>
      <x:c r="AWH181" s="42">
        <x:v>0</x:v>
      </x:c>
      <x:c r="AWI181" s="42">
        <x:v>0</x:v>
      </x:c>
      <x:c r="AWJ181" s="42">
        <x:v>0</x:v>
      </x:c>
      <x:c r="AWK181" s="42">
        <x:v>0</x:v>
      </x:c>
      <x:c r="AWL181" s="42">
        <x:v>0</x:v>
      </x:c>
      <x:c r="AWM181" s="42">
        <x:v>0</x:v>
      </x:c>
      <x:c r="AWN181" s="42">
        <x:v>0</x:v>
      </x:c>
      <x:c r="AWO181" s="42">
        <x:v>0</x:v>
      </x:c>
      <x:c r="AWP181" s="42">
        <x:v>0</x:v>
      </x:c>
      <x:c r="AWQ181" s="42">
        <x:v>0</x:v>
      </x:c>
      <x:c r="AWR181" s="42">
        <x:v>0</x:v>
      </x:c>
      <x:c r="AWS181" s="42">
        <x:v>0</x:v>
      </x:c>
      <x:c r="AWT181" s="42">
        <x:v>0</x:v>
      </x:c>
      <x:c r="AWU181" s="42">
        <x:v>0</x:v>
      </x:c>
      <x:c r="AWV181" s="42">
        <x:v>0</x:v>
      </x:c>
      <x:c r="AWW181" s="42">
        <x:v>0</x:v>
      </x:c>
      <x:c r="AWX181" s="42">
        <x:v>0</x:v>
      </x:c>
      <x:c r="AWY181" s="42">
        <x:v>0</x:v>
      </x:c>
      <x:c r="AWZ181" s="42">
        <x:v>0</x:v>
      </x:c>
      <x:c r="AXA181" s="42">
        <x:v>0</x:v>
      </x:c>
      <x:c r="AXB181" s="42">
        <x:v>0</x:v>
      </x:c>
      <x:c r="AXC181" s="42">
        <x:v>0</x:v>
      </x:c>
      <x:c r="AXD181" s="42">
        <x:v>0</x:v>
      </x:c>
      <x:c r="AXE181" s="42">
        <x:v>0</x:v>
      </x:c>
      <x:c r="AXF181" s="42">
        <x:v>0</x:v>
      </x:c>
      <x:c r="AXG181" s="42">
        <x:v>0</x:v>
      </x:c>
      <x:c r="AXH181" s="42">
        <x:v>0</x:v>
      </x:c>
      <x:c r="AXI181" s="42">
        <x:v>0</x:v>
      </x:c>
      <x:c r="AXJ181" s="42">
        <x:v>0</x:v>
      </x:c>
      <x:c r="AXK181" s="42">
        <x:v>0</x:v>
      </x:c>
      <x:c r="AXL181" s="42">
        <x:v>0</x:v>
      </x:c>
      <x:c r="AXM181" s="42">
        <x:v>0</x:v>
      </x:c>
      <x:c r="AXN181" s="42">
        <x:v>0</x:v>
      </x:c>
      <x:c r="AXO181" s="42">
        <x:v>0</x:v>
      </x:c>
      <x:c r="AXP181" s="42">
        <x:v>0</x:v>
      </x:c>
      <x:c r="AXQ181" s="42">
        <x:v>0</x:v>
      </x:c>
      <x:c r="AXR181" s="42">
        <x:v>0</x:v>
      </x:c>
      <x:c r="AXS181" s="42">
        <x:v>0</x:v>
      </x:c>
      <x:c r="AXT181" s="42">
        <x:v>0</x:v>
      </x:c>
      <x:c r="AXU181" s="42">
        <x:v>0</x:v>
      </x:c>
      <x:c r="AXV181" s="42">
        <x:v>0</x:v>
      </x:c>
      <x:c r="AXW181" s="42">
        <x:v>0</x:v>
      </x:c>
      <x:c r="AXX181" s="42">
        <x:v>0</x:v>
      </x:c>
      <x:c r="AXY181" s="42">
        <x:v>0</x:v>
      </x:c>
      <x:c r="AXZ181" s="42">
        <x:v>0</x:v>
      </x:c>
      <x:c r="AYA181" s="42">
        <x:v>0</x:v>
      </x:c>
      <x:c r="AYB181" s="42">
        <x:v>0</x:v>
      </x:c>
      <x:c r="AYC181" s="42">
        <x:v>0</x:v>
      </x:c>
      <x:c r="AYD181" s="42">
        <x:v>0</x:v>
      </x:c>
      <x:c r="AYE181" s="42">
        <x:v>0</x:v>
      </x:c>
      <x:c r="AYF181" s="42">
        <x:v>0</x:v>
      </x:c>
      <x:c r="AYG181" s="42">
        <x:v>0</x:v>
      </x:c>
      <x:c r="AYH181" s="42">
        <x:v>0</x:v>
      </x:c>
      <x:c r="AYI181" s="42">
        <x:v>0</x:v>
      </x:c>
      <x:c r="AYJ181" s="42">
        <x:v>0</x:v>
      </x:c>
      <x:c r="AYK181" s="42">
        <x:v>0</x:v>
      </x:c>
      <x:c r="AYL181" s="42">
        <x:v>0</x:v>
      </x:c>
      <x:c r="AYM181" s="42">
        <x:v>0</x:v>
      </x:c>
      <x:c r="AYN181" s="42">
        <x:v>0</x:v>
      </x:c>
      <x:c r="AYO181" s="42">
        <x:v>0</x:v>
      </x:c>
      <x:c r="AYP181" s="42">
        <x:v>0</x:v>
      </x:c>
      <x:c r="AYQ181" s="42">
        <x:v>0</x:v>
      </x:c>
      <x:c r="AYR181" s="42">
        <x:v>0</x:v>
      </x:c>
      <x:c r="AYS181" s="42">
        <x:v>0</x:v>
      </x:c>
      <x:c r="AYT181" s="42">
        <x:v>0</x:v>
      </x:c>
      <x:c r="AYU181" s="42">
        <x:v>0</x:v>
      </x:c>
      <x:c r="AYV181" s="42">
        <x:v>0</x:v>
      </x:c>
      <x:c r="AYW181" s="42">
        <x:v>0</x:v>
      </x:c>
      <x:c r="AYX181" s="42">
        <x:v>0</x:v>
      </x:c>
      <x:c r="AYY181" s="42">
        <x:v>0</x:v>
      </x:c>
      <x:c r="AYZ181" s="42">
        <x:v>0</x:v>
      </x:c>
      <x:c r="AZA181" s="42">
        <x:v>0</x:v>
      </x:c>
      <x:c r="AZB181" s="42">
        <x:v>0</x:v>
      </x:c>
      <x:c r="AZC181" s="42">
        <x:v>0</x:v>
      </x:c>
      <x:c r="AZD181" s="42">
        <x:v>0</x:v>
      </x:c>
      <x:c r="AZE181" s="42">
        <x:v>0</x:v>
      </x:c>
      <x:c r="AZF181" s="42">
        <x:v>0</x:v>
      </x:c>
      <x:c r="AZG181" s="42">
        <x:v>0</x:v>
      </x:c>
      <x:c r="AZH181" s="42">
        <x:v>0</x:v>
      </x:c>
      <x:c r="AZI181" s="42">
        <x:v>0</x:v>
      </x:c>
      <x:c r="AZJ181" s="42">
        <x:v>0</x:v>
      </x:c>
      <x:c r="AZK181" s="42">
        <x:v>0</x:v>
      </x:c>
      <x:c r="AZL181" s="42">
        <x:v>0</x:v>
      </x:c>
      <x:c r="AZM181" s="42">
        <x:v>0</x:v>
      </x:c>
      <x:c r="AZN181" s="42">
        <x:v>0</x:v>
      </x:c>
      <x:c r="AZO181" s="42">
        <x:v>0</x:v>
      </x:c>
      <x:c r="AZP181" s="42">
        <x:v>0</x:v>
      </x:c>
      <x:c r="AZQ181" s="42">
        <x:v>0</x:v>
      </x:c>
      <x:c r="AZR181" s="42">
        <x:v>0</x:v>
      </x:c>
      <x:c r="AZS181" s="42">
        <x:v>0</x:v>
      </x:c>
      <x:c r="AZT181" s="42">
        <x:v>0</x:v>
      </x:c>
      <x:c r="AZU181" s="42">
        <x:v>0</x:v>
      </x:c>
      <x:c r="AZV181" s="42">
        <x:v>0</x:v>
      </x:c>
      <x:c r="AZW181" s="42">
        <x:v>0</x:v>
      </x:c>
      <x:c r="AZX181" s="42">
        <x:v>0</x:v>
      </x:c>
      <x:c r="AZY181" s="42">
        <x:v>0</x:v>
      </x:c>
      <x:c r="AZZ181" s="42">
        <x:v>0</x:v>
      </x:c>
      <x:c r="BAA181" s="42">
        <x:v>0</x:v>
      </x:c>
      <x:c r="BAB181" s="42">
        <x:v>0</x:v>
      </x:c>
      <x:c r="BAC181" s="42">
        <x:v>0</x:v>
      </x:c>
      <x:c r="BAD181" s="42">
        <x:v>0</x:v>
      </x:c>
      <x:c r="BAE181" s="42">
        <x:v>0</x:v>
      </x:c>
      <x:c r="BAF181" s="42">
        <x:v>0</x:v>
      </x:c>
      <x:c r="BAG181" s="42">
        <x:v>0</x:v>
      </x:c>
      <x:c r="BAH181" s="42">
        <x:v>0</x:v>
      </x:c>
      <x:c r="BAI181" s="42">
        <x:v>0</x:v>
      </x:c>
      <x:c r="BAJ181" s="42">
        <x:v>0</x:v>
      </x:c>
      <x:c r="BAK181" s="42">
        <x:v>0</x:v>
      </x:c>
      <x:c r="BAL181" s="42">
        <x:v>0</x:v>
      </x:c>
      <x:c r="BAM181" s="42">
        <x:v>0</x:v>
      </x:c>
      <x:c r="BAN181" s="42">
        <x:v>0</x:v>
      </x:c>
      <x:c r="BAO181" s="42">
        <x:v>0</x:v>
      </x:c>
      <x:c r="BAP181" s="42">
        <x:v>0</x:v>
      </x:c>
      <x:c r="BAQ181" s="42">
        <x:v>0</x:v>
      </x:c>
      <x:c r="BAR181" s="42">
        <x:v>0</x:v>
      </x:c>
      <x:c r="BAS181" s="42">
        <x:v>0</x:v>
      </x:c>
      <x:c r="BAT181" s="42">
        <x:v>0</x:v>
      </x:c>
      <x:c r="BAU181" s="42">
        <x:v>0</x:v>
      </x:c>
      <x:c r="BAV181" s="42">
        <x:v>0</x:v>
      </x:c>
      <x:c r="BAW181" s="42">
        <x:v>0</x:v>
      </x:c>
      <x:c r="BAX181" s="42">
        <x:v>0</x:v>
      </x:c>
      <x:c r="BAY181" s="42">
        <x:v>0</x:v>
      </x:c>
      <x:c r="BAZ181" s="42">
        <x:v>0</x:v>
      </x:c>
      <x:c r="BBA181" s="42">
        <x:v>0</x:v>
      </x:c>
      <x:c r="BBB181" s="42">
        <x:v>0</x:v>
      </x:c>
      <x:c r="BBC181" s="42">
        <x:v>0</x:v>
      </x:c>
      <x:c r="BBD181" s="42">
        <x:v>0</x:v>
      </x:c>
      <x:c r="BBE181" s="42">
        <x:v>0</x:v>
      </x:c>
      <x:c r="BBF181" s="42">
        <x:v>0</x:v>
      </x:c>
      <x:c r="BBG181" s="42">
        <x:v>0</x:v>
      </x:c>
      <x:c r="BBH181" s="42">
        <x:v>0</x:v>
      </x:c>
      <x:c r="BBI181" s="42">
        <x:v>0</x:v>
      </x:c>
      <x:c r="BBJ181" s="42">
        <x:v>0</x:v>
      </x:c>
      <x:c r="BBK181" s="42">
        <x:v>0</x:v>
      </x:c>
      <x:c r="BBL181" s="42">
        <x:v>0</x:v>
      </x:c>
      <x:c r="BBM181" s="42">
        <x:v>0</x:v>
      </x:c>
      <x:c r="BBN181" s="42">
        <x:v>0</x:v>
      </x:c>
      <x:c r="BBO181" s="42">
        <x:v>0</x:v>
      </x:c>
      <x:c r="BBP181" s="42">
        <x:v>0</x:v>
      </x:c>
      <x:c r="BBQ181" s="42">
        <x:v>0</x:v>
      </x:c>
      <x:c r="BBR181" s="42">
        <x:v>0</x:v>
      </x:c>
      <x:c r="BBS181" s="42">
        <x:v>0</x:v>
      </x:c>
      <x:c r="BBT181" s="42">
        <x:v>0</x:v>
      </x:c>
      <x:c r="BBU181" s="42">
        <x:v>0</x:v>
      </x:c>
      <x:c r="BBV181" s="42">
        <x:v>0</x:v>
      </x:c>
      <x:c r="BBW181" s="42">
        <x:v>0</x:v>
      </x:c>
      <x:c r="BBX181" s="42">
        <x:v>0</x:v>
      </x:c>
      <x:c r="BBY181" s="42">
        <x:v>0</x:v>
      </x:c>
      <x:c r="BBZ181" s="42">
        <x:v>0</x:v>
      </x:c>
      <x:c r="BCA181" s="42">
        <x:v>0</x:v>
      </x:c>
      <x:c r="BCB181" s="42">
        <x:v>0</x:v>
      </x:c>
      <x:c r="BCC181" s="42">
        <x:v>0</x:v>
      </x:c>
      <x:c r="BCD181" s="42">
        <x:v>0</x:v>
      </x:c>
      <x:c r="BCE181" s="42">
        <x:v>0</x:v>
      </x:c>
      <x:c r="BCF181" s="42">
        <x:v>0</x:v>
      </x:c>
      <x:c r="BCG181" s="42">
        <x:v>0</x:v>
      </x:c>
      <x:c r="BCH181" s="42">
        <x:v>0</x:v>
      </x:c>
      <x:c r="BCI181" s="42">
        <x:v>0</x:v>
      </x:c>
      <x:c r="BCJ181" s="42">
        <x:v>0</x:v>
      </x:c>
      <x:c r="BCK181" s="42">
        <x:v>0</x:v>
      </x:c>
      <x:c r="BCL181" s="42">
        <x:v>0</x:v>
      </x:c>
      <x:c r="BCM181" s="42">
        <x:v>0</x:v>
      </x:c>
      <x:c r="BCN181" s="42">
        <x:v>0</x:v>
      </x:c>
      <x:c r="BCO181" s="42">
        <x:v>0</x:v>
      </x:c>
      <x:c r="BCP181" s="42">
        <x:v>0</x:v>
      </x:c>
      <x:c r="BCQ181" s="42">
        <x:v>0</x:v>
      </x:c>
      <x:c r="BCR181" s="42">
        <x:v>0</x:v>
      </x:c>
      <x:c r="BCS181" s="42">
        <x:v>0</x:v>
      </x:c>
      <x:c r="BCT181" s="42">
        <x:v>0</x:v>
      </x:c>
      <x:c r="BCU181" s="42">
        <x:v>0</x:v>
      </x:c>
      <x:c r="BCV181" s="42">
        <x:v>0</x:v>
      </x:c>
      <x:c r="BCW181" s="42">
        <x:v>0</x:v>
      </x:c>
      <x:c r="BCX181" s="42">
        <x:v>0</x:v>
      </x:c>
      <x:c r="BCY181" s="42">
        <x:v>0</x:v>
      </x:c>
      <x:c r="BCZ181" s="42">
        <x:v>0</x:v>
      </x:c>
      <x:c r="BDA181" s="42">
        <x:v>0</x:v>
      </x:c>
      <x:c r="BDB181" s="42">
        <x:v>0</x:v>
      </x:c>
      <x:c r="BDC181" s="42">
        <x:v>0</x:v>
      </x:c>
      <x:c r="BDD181" s="42">
        <x:v>0</x:v>
      </x:c>
      <x:c r="BDE181" s="42">
        <x:v>0</x:v>
      </x:c>
      <x:c r="BDF181" s="42">
        <x:v>0</x:v>
      </x:c>
      <x:c r="BDG181" s="42">
        <x:v>0</x:v>
      </x:c>
      <x:c r="BDH181" s="42">
        <x:v>0</x:v>
      </x:c>
      <x:c r="BDI181" s="42">
        <x:v>0</x:v>
      </x:c>
      <x:c r="BDJ181" s="42">
        <x:v>0</x:v>
      </x:c>
      <x:c r="BDK181" s="42">
        <x:v>0</x:v>
      </x:c>
      <x:c r="BDL181" s="42">
        <x:v>0</x:v>
      </x:c>
      <x:c r="BDM181" s="42">
        <x:v>0</x:v>
      </x:c>
      <x:c r="BDN181" s="42">
        <x:v>0</x:v>
      </x:c>
      <x:c r="BDO181" s="42">
        <x:v>0</x:v>
      </x:c>
      <x:c r="BDP181" s="42">
        <x:v>0</x:v>
      </x:c>
      <x:c r="BDQ181" s="42">
        <x:v>0</x:v>
      </x:c>
      <x:c r="BDR181" s="42">
        <x:v>0</x:v>
      </x:c>
      <x:c r="BDS181" s="42">
        <x:v>0</x:v>
      </x:c>
      <x:c r="BDT181" s="42">
        <x:v>0</x:v>
      </x:c>
      <x:c r="BDU181" s="42">
        <x:v>0</x:v>
      </x:c>
      <x:c r="BDV181" s="42">
        <x:v>0</x:v>
      </x:c>
      <x:c r="BDW181" s="42">
        <x:v>0</x:v>
      </x:c>
      <x:c r="BDX181" s="42">
        <x:v>0</x:v>
      </x:c>
      <x:c r="BDY181" s="42">
        <x:v>0</x:v>
      </x:c>
      <x:c r="BDZ181" s="42">
        <x:v>0</x:v>
      </x:c>
      <x:c r="BEA181" s="42">
        <x:v>0</x:v>
      </x:c>
      <x:c r="BEB181" s="42">
        <x:v>0</x:v>
      </x:c>
      <x:c r="BEC181" s="42">
        <x:v>0</x:v>
      </x:c>
      <x:c r="BED181" s="42">
        <x:v>0</x:v>
      </x:c>
      <x:c r="BEE181" s="42">
        <x:v>0</x:v>
      </x:c>
      <x:c r="BEF181" s="42">
        <x:v>0</x:v>
      </x:c>
      <x:c r="BEG181" s="42">
        <x:v>0</x:v>
      </x:c>
      <x:c r="BEH181" s="42">
        <x:v>0</x:v>
      </x:c>
      <x:c r="BEI181" s="42">
        <x:v>0</x:v>
      </x:c>
      <x:c r="BEJ181" s="42">
        <x:v>0</x:v>
      </x:c>
      <x:c r="BEK181" s="42">
        <x:v>0</x:v>
      </x:c>
      <x:c r="BEL181" s="42">
        <x:v>0</x:v>
      </x:c>
      <x:c r="BEM181" s="42">
        <x:v>0</x:v>
      </x:c>
      <x:c r="BEN181" s="42">
        <x:v>0</x:v>
      </x:c>
      <x:c r="BEO181" s="42">
        <x:v>0</x:v>
      </x:c>
      <x:c r="BEP181" s="42">
        <x:v>0</x:v>
      </x:c>
      <x:c r="BEQ181" s="42">
        <x:v>0</x:v>
      </x:c>
      <x:c r="BER181" s="42">
        <x:v>0</x:v>
      </x:c>
      <x:c r="BES181" s="42">
        <x:v>0</x:v>
      </x:c>
      <x:c r="BET181" s="42">
        <x:v>0</x:v>
      </x:c>
      <x:c r="BEU181" s="42">
        <x:v>0</x:v>
      </x:c>
      <x:c r="BEV181" s="42">
        <x:v>0</x:v>
      </x:c>
      <x:c r="BEW181" s="42">
        <x:v>0</x:v>
      </x:c>
      <x:c r="BEX181" s="42">
        <x:v>0</x:v>
      </x:c>
      <x:c r="BEY181" s="42">
        <x:v>0</x:v>
      </x:c>
      <x:c r="BEZ181" s="42">
        <x:v>0</x:v>
      </x:c>
      <x:c r="BFA181" s="42">
        <x:v>0</x:v>
      </x:c>
      <x:c r="BFB181" s="42">
        <x:v>0</x:v>
      </x:c>
      <x:c r="BFC181" s="42">
        <x:v>0</x:v>
      </x:c>
      <x:c r="BFD181" s="42">
        <x:v>0</x:v>
      </x:c>
      <x:c r="BFE181" s="42">
        <x:v>0</x:v>
      </x:c>
      <x:c r="BFF181" s="42">
        <x:v>0</x:v>
      </x:c>
      <x:c r="BFG181" s="42">
        <x:v>0</x:v>
      </x:c>
      <x:c r="BFH181" s="42">
        <x:v>0</x:v>
      </x:c>
      <x:c r="BFI181" s="42">
        <x:v>0</x:v>
      </x:c>
      <x:c r="BFJ181" s="42">
        <x:v>0</x:v>
      </x:c>
      <x:c r="BFK181" s="42">
        <x:v>0</x:v>
      </x:c>
      <x:c r="BFL181" s="42">
        <x:v>0</x:v>
      </x:c>
      <x:c r="BFM181" s="42">
        <x:v>0</x:v>
      </x:c>
      <x:c r="BFN181" s="42">
        <x:v>0</x:v>
      </x:c>
      <x:c r="BFO181" s="42">
        <x:v>0</x:v>
      </x:c>
      <x:c r="BFP181" s="42">
        <x:v>0</x:v>
      </x:c>
      <x:c r="BFQ181" s="42">
        <x:v>0</x:v>
      </x:c>
      <x:c r="BFR181" s="42">
        <x:v>0</x:v>
      </x:c>
      <x:c r="BFS181" s="42">
        <x:v>0</x:v>
      </x:c>
      <x:c r="BFT181" s="42">
        <x:v>0</x:v>
      </x:c>
      <x:c r="BFU181" s="42">
        <x:v>0</x:v>
      </x:c>
      <x:c r="BFV181" s="42">
        <x:v>0</x:v>
      </x:c>
      <x:c r="BFW181" s="42">
        <x:v>0</x:v>
      </x:c>
      <x:c r="BFX181" s="42">
        <x:v>0</x:v>
      </x:c>
      <x:c r="BFY181" s="42">
        <x:v>0</x:v>
      </x:c>
      <x:c r="BFZ181" s="42">
        <x:v>0</x:v>
      </x:c>
      <x:c r="BGA181" s="42">
        <x:v>0</x:v>
      </x:c>
      <x:c r="BGB181" s="42">
        <x:v>0</x:v>
      </x:c>
      <x:c r="BGC181" s="42">
        <x:v>0</x:v>
      </x:c>
      <x:c r="BGD181" s="42">
        <x:v>0</x:v>
      </x:c>
      <x:c r="BGE181" s="42">
        <x:v>0</x:v>
      </x:c>
      <x:c r="BGF181" s="42">
        <x:v>0</x:v>
      </x:c>
      <x:c r="BGG181" s="42">
        <x:v>0</x:v>
      </x:c>
      <x:c r="BGH181" s="42">
        <x:v>0</x:v>
      </x:c>
      <x:c r="BGI181" s="42">
        <x:v>0</x:v>
      </x:c>
      <x:c r="BGJ181" s="42">
        <x:v>0</x:v>
      </x:c>
      <x:c r="BGK181" s="42">
        <x:v>0</x:v>
      </x:c>
      <x:c r="BGL181" s="42">
        <x:v>0</x:v>
      </x:c>
      <x:c r="BGM181" s="42">
        <x:v>0</x:v>
      </x:c>
      <x:c r="BGN181" s="42">
        <x:v>0</x:v>
      </x:c>
      <x:c r="BGO181" s="42">
        <x:v>0</x:v>
      </x:c>
      <x:c r="BGP181" s="42">
        <x:v>0</x:v>
      </x:c>
      <x:c r="BGQ181" s="42">
        <x:v>0</x:v>
      </x:c>
      <x:c r="BGR181" s="42">
        <x:v>0</x:v>
      </x:c>
      <x:c r="BGS181" s="42">
        <x:v>0</x:v>
      </x:c>
      <x:c r="BGT181" s="42">
        <x:v>0</x:v>
      </x:c>
      <x:c r="BGU181" s="42">
        <x:v>0</x:v>
      </x:c>
      <x:c r="BGV181" s="42">
        <x:v>0</x:v>
      </x:c>
      <x:c r="BGW181" s="42">
        <x:v>0</x:v>
      </x:c>
      <x:c r="BGX181" s="42">
        <x:v>0</x:v>
      </x:c>
      <x:c r="BGY181" s="42">
        <x:v>0</x:v>
      </x:c>
      <x:c r="BGZ181" s="42">
        <x:v>0</x:v>
      </x:c>
      <x:c r="BHA181" s="42">
        <x:v>0</x:v>
      </x:c>
      <x:c r="BHB181" s="42">
        <x:v>0</x:v>
      </x:c>
      <x:c r="BHC181" s="42">
        <x:v>0</x:v>
      </x:c>
      <x:c r="BHD181" s="42">
        <x:v>0</x:v>
      </x:c>
      <x:c r="BHE181" s="42">
        <x:v>0</x:v>
      </x:c>
      <x:c r="BHF181" s="42">
        <x:v>0</x:v>
      </x:c>
      <x:c r="BHG181" s="42">
        <x:v>0</x:v>
      </x:c>
      <x:c r="BHH181" s="42">
        <x:v>0</x:v>
      </x:c>
      <x:c r="BHI181" s="42">
        <x:v>0</x:v>
      </x:c>
      <x:c r="BHJ181" s="42">
        <x:v>0</x:v>
      </x:c>
      <x:c r="BHK181" s="42">
        <x:v>0</x:v>
      </x:c>
      <x:c r="BHL181" s="42">
        <x:v>0</x:v>
      </x:c>
      <x:c r="BHM181" s="42">
        <x:v>0</x:v>
      </x:c>
      <x:c r="BHN181" s="42">
        <x:v>0</x:v>
      </x:c>
      <x:c r="BHO181" s="42">
        <x:v>0</x:v>
      </x:c>
      <x:c r="BHP181" s="42">
        <x:v>0</x:v>
      </x:c>
      <x:c r="BHQ181" s="42">
        <x:v>0</x:v>
      </x:c>
      <x:c r="BHR181" s="42">
        <x:v>0</x:v>
      </x:c>
      <x:c r="BHS181" s="42">
        <x:v>0</x:v>
      </x:c>
      <x:c r="BHT181" s="42">
        <x:v>0</x:v>
      </x:c>
      <x:c r="BHU181" s="42">
        <x:v>0</x:v>
      </x:c>
      <x:c r="BHV181" s="42">
        <x:v>0</x:v>
      </x:c>
      <x:c r="BHW181" s="42">
        <x:v>0</x:v>
      </x:c>
      <x:c r="BHX181" s="42">
        <x:v>0</x:v>
      </x:c>
      <x:c r="BHY181" s="42">
        <x:v>0</x:v>
      </x:c>
      <x:c r="BHZ181" s="42">
        <x:v>0</x:v>
      </x:c>
      <x:c r="BIA181" s="42">
        <x:v>0</x:v>
      </x:c>
      <x:c r="BIB181" s="42">
        <x:v>0</x:v>
      </x:c>
      <x:c r="BIC181" s="42">
        <x:v>0</x:v>
      </x:c>
      <x:c r="BID181" s="42">
        <x:v>0</x:v>
      </x:c>
      <x:c r="BIE181" s="42">
        <x:v>0</x:v>
      </x:c>
      <x:c r="BIF181" s="42">
        <x:v>0</x:v>
      </x:c>
      <x:c r="BIG181" s="42">
        <x:v>0</x:v>
      </x:c>
      <x:c r="BIH181" s="42">
        <x:v>0</x:v>
      </x:c>
      <x:c r="BII181" s="42">
        <x:v>0</x:v>
      </x:c>
      <x:c r="BIJ181" s="42">
        <x:v>0</x:v>
      </x:c>
      <x:c r="BIK181" s="42">
        <x:v>0</x:v>
      </x:c>
      <x:c r="BIL181" s="42">
        <x:v>0</x:v>
      </x:c>
      <x:c r="BIM181" s="42">
        <x:v>0</x:v>
      </x:c>
      <x:c r="BIN181" s="42">
        <x:v>0</x:v>
      </x:c>
      <x:c r="BIO181" s="42">
        <x:v>0</x:v>
      </x:c>
      <x:c r="BIP181" s="42">
        <x:v>0</x:v>
      </x:c>
      <x:c r="BIQ181" s="42">
        <x:v>0</x:v>
      </x:c>
      <x:c r="BIR181" s="42">
        <x:v>0</x:v>
      </x:c>
      <x:c r="BIS181" s="42">
        <x:v>0</x:v>
      </x:c>
      <x:c r="BIT181" s="42">
        <x:v>0</x:v>
      </x:c>
      <x:c r="BIU181" s="42">
        <x:v>0</x:v>
      </x:c>
      <x:c r="BIV181" s="42">
        <x:v>0</x:v>
      </x:c>
      <x:c r="BIW181" s="42">
        <x:v>0</x:v>
      </x:c>
      <x:c r="BIX181" s="42">
        <x:v>0</x:v>
      </x:c>
      <x:c r="BIY181" s="42">
        <x:v>0</x:v>
      </x:c>
      <x:c r="BIZ181" s="42">
        <x:v>0</x:v>
      </x:c>
      <x:c r="BJA181" s="42">
        <x:v>0</x:v>
      </x:c>
      <x:c r="BJB181" s="42">
        <x:v>0</x:v>
      </x:c>
      <x:c r="BJC181" s="42">
        <x:v>0</x:v>
      </x:c>
      <x:c r="BJD181" s="42">
        <x:v>0</x:v>
      </x:c>
      <x:c r="BJE181" s="42">
        <x:v>0</x:v>
      </x:c>
      <x:c r="BJF181" s="42">
        <x:v>0</x:v>
      </x:c>
      <x:c r="BJG181" s="42">
        <x:v>0</x:v>
      </x:c>
      <x:c r="BJH181" s="42">
        <x:v>0</x:v>
      </x:c>
      <x:c r="BJI181" s="42">
        <x:v>0</x:v>
      </x:c>
      <x:c r="BJJ181" s="42">
        <x:v>0</x:v>
      </x:c>
      <x:c r="BJK181" s="42">
        <x:v>0</x:v>
      </x:c>
      <x:c r="BJL181" s="42">
        <x:v>0</x:v>
      </x:c>
      <x:c r="BJM181" s="42">
        <x:v>0</x:v>
      </x:c>
      <x:c r="BJN181" s="42">
        <x:v>0</x:v>
      </x:c>
      <x:c r="BJO181" s="42">
        <x:v>0</x:v>
      </x:c>
      <x:c r="BJP181" s="42">
        <x:v>0</x:v>
      </x:c>
      <x:c r="BJQ181" s="42">
        <x:v>0</x:v>
      </x:c>
      <x:c r="BJR181" s="42">
        <x:v>0</x:v>
      </x:c>
      <x:c r="BJS181" s="42">
        <x:v>0</x:v>
      </x:c>
      <x:c r="BJT181" s="42">
        <x:v>0</x:v>
      </x:c>
      <x:c r="BJU181" s="42">
        <x:v>0</x:v>
      </x:c>
      <x:c r="BJV181" s="42">
        <x:v>0</x:v>
      </x:c>
      <x:c r="BJW181" s="42">
        <x:v>0</x:v>
      </x:c>
      <x:c r="BJX181" s="42">
        <x:v>0</x:v>
      </x:c>
      <x:c r="BJY181" s="42">
        <x:v>0</x:v>
      </x:c>
      <x:c r="BJZ181" s="42">
        <x:v>0</x:v>
      </x:c>
      <x:c r="BKA181" s="42">
        <x:v>0</x:v>
      </x:c>
      <x:c r="BKB181" s="42">
        <x:v>0</x:v>
      </x:c>
      <x:c r="BKC181" s="42">
        <x:v>0</x:v>
      </x:c>
      <x:c r="BKD181" s="42">
        <x:v>0</x:v>
      </x:c>
      <x:c r="BKE181" s="42">
        <x:v>0</x:v>
      </x:c>
      <x:c r="BKF181" s="42">
        <x:v>0</x:v>
      </x:c>
      <x:c r="BKG181" s="42">
        <x:v>0</x:v>
      </x:c>
      <x:c r="BKH181" s="42">
        <x:v>0</x:v>
      </x:c>
      <x:c r="BKI181" s="42">
        <x:v>0</x:v>
      </x:c>
      <x:c r="BKJ181" s="42">
        <x:v>0</x:v>
      </x:c>
      <x:c r="BKK181" s="42">
        <x:v>0</x:v>
      </x:c>
      <x:c r="BKL181" s="42">
        <x:v>0</x:v>
      </x:c>
      <x:c r="BKM181" s="42">
        <x:v>0</x:v>
      </x:c>
      <x:c r="BKN181" s="42">
        <x:v>0</x:v>
      </x:c>
      <x:c r="BKO181" s="42">
        <x:v>0</x:v>
      </x:c>
      <x:c r="BKP181" s="42">
        <x:v>0</x:v>
      </x:c>
      <x:c r="BKQ181" s="42">
        <x:v>0</x:v>
      </x:c>
      <x:c r="BKR181" s="42">
        <x:v>0</x:v>
      </x:c>
      <x:c r="BKS181" s="42">
        <x:v>0</x:v>
      </x:c>
      <x:c r="BKT181" s="42">
        <x:v>0</x:v>
      </x:c>
      <x:c r="BKU181" s="42">
        <x:v>0</x:v>
      </x:c>
      <x:c r="BKV181" s="42">
        <x:v>0</x:v>
      </x:c>
      <x:c r="BKW181" s="42">
        <x:v>0</x:v>
      </x:c>
      <x:c r="BKX181" s="42">
        <x:v>0</x:v>
      </x:c>
      <x:c r="BKY181" s="42">
        <x:v>0</x:v>
      </x:c>
      <x:c r="BKZ181" s="42">
        <x:v>0</x:v>
      </x:c>
      <x:c r="BLA181" s="42">
        <x:v>0</x:v>
      </x:c>
      <x:c r="BLB181" s="42">
        <x:v>0</x:v>
      </x:c>
      <x:c r="BLC181" s="42">
        <x:v>0</x:v>
      </x:c>
      <x:c r="BLD181" s="42">
        <x:v>0</x:v>
      </x:c>
      <x:c r="BLE181" s="42">
        <x:v>0</x:v>
      </x:c>
      <x:c r="BLF181" s="42">
        <x:v>0</x:v>
      </x:c>
      <x:c r="BLG181" s="42">
        <x:v>0</x:v>
      </x:c>
      <x:c r="BLH181" s="42">
        <x:v>0</x:v>
      </x:c>
      <x:c r="BLI181" s="42">
        <x:v>0</x:v>
      </x:c>
      <x:c r="BLJ181" s="42">
        <x:v>0</x:v>
      </x:c>
      <x:c r="BLK181" s="42">
        <x:v>0</x:v>
      </x:c>
      <x:c r="BLL181" s="42">
        <x:v>0</x:v>
      </x:c>
      <x:c r="BLM181" s="42">
        <x:v>0</x:v>
      </x:c>
      <x:c r="BLN181" s="42">
        <x:v>0</x:v>
      </x:c>
      <x:c r="BLO181" s="42">
        <x:v>0</x:v>
      </x:c>
      <x:c r="BLP181" s="42">
        <x:v>0</x:v>
      </x:c>
      <x:c r="BLQ181" s="42">
        <x:v>0</x:v>
      </x:c>
      <x:c r="BLR181" s="42">
        <x:v>0</x:v>
      </x:c>
      <x:c r="BLS181" s="42">
        <x:v>0</x:v>
      </x:c>
      <x:c r="BLT181" s="42">
        <x:v>0</x:v>
      </x:c>
      <x:c r="BLU181" s="42">
        <x:v>0</x:v>
      </x:c>
      <x:c r="BLV181" s="42">
        <x:v>0</x:v>
      </x:c>
      <x:c r="BLW181" s="42">
        <x:v>0</x:v>
      </x:c>
      <x:c r="BLX181" s="42">
        <x:v>0</x:v>
      </x:c>
      <x:c r="BLY181" s="42">
        <x:v>0</x:v>
      </x:c>
      <x:c r="BLZ181" s="42">
        <x:v>0</x:v>
      </x:c>
      <x:c r="BMA181" s="42">
        <x:v>0</x:v>
      </x:c>
      <x:c r="BMB181" s="42">
        <x:v>0</x:v>
      </x:c>
      <x:c r="BMC181" s="42">
        <x:v>0</x:v>
      </x:c>
      <x:c r="BMD181" s="42">
        <x:v>0</x:v>
      </x:c>
      <x:c r="BME181" s="42">
        <x:v>0</x:v>
      </x:c>
      <x:c r="BMF181" s="42">
        <x:v>0</x:v>
      </x:c>
      <x:c r="BMG181" s="42">
        <x:v>0</x:v>
      </x:c>
      <x:c r="BMH181" s="42">
        <x:v>0</x:v>
      </x:c>
      <x:c r="BMI181" s="42">
        <x:v>0</x:v>
      </x:c>
      <x:c r="BMJ181" s="42">
        <x:v>0</x:v>
      </x:c>
      <x:c r="BMK181" s="42">
        <x:v>0</x:v>
      </x:c>
      <x:c r="BML181" s="42">
        <x:v>0</x:v>
      </x:c>
      <x:c r="BMM181" s="42">
        <x:v>0</x:v>
      </x:c>
      <x:c r="BMN181" s="42">
        <x:v>0</x:v>
      </x:c>
      <x:c r="BMO181" s="42">
        <x:v>0</x:v>
      </x:c>
      <x:c r="BMP181" s="42">
        <x:v>0</x:v>
      </x:c>
      <x:c r="BMQ181" s="42">
        <x:v>0</x:v>
      </x:c>
      <x:c r="BMR181" s="42">
        <x:v>0</x:v>
      </x:c>
      <x:c r="BMS181" s="42">
        <x:v>0</x:v>
      </x:c>
      <x:c r="BMT181" s="42">
        <x:v>0</x:v>
      </x:c>
      <x:c r="BMU181" s="42">
        <x:v>0</x:v>
      </x:c>
      <x:c r="BMV181" s="42">
        <x:v>0</x:v>
      </x:c>
      <x:c r="BMW181" s="42">
        <x:v>0</x:v>
      </x:c>
      <x:c r="BMX181" s="42">
        <x:v>0</x:v>
      </x:c>
      <x:c r="BMY181" s="42">
        <x:v>0</x:v>
      </x:c>
      <x:c r="BMZ181" s="42">
        <x:v>0</x:v>
      </x:c>
      <x:c r="BNA181" s="42">
        <x:v>0</x:v>
      </x:c>
      <x:c r="BNB181" s="42">
        <x:v>0</x:v>
      </x:c>
      <x:c r="BNC181" s="42">
        <x:v>0</x:v>
      </x:c>
      <x:c r="BND181" s="42">
        <x:v>0</x:v>
      </x:c>
      <x:c r="BNE181" s="42">
        <x:v>0</x:v>
      </x:c>
      <x:c r="BNF181" s="42">
        <x:v>0</x:v>
      </x:c>
      <x:c r="BNG181" s="42">
        <x:v>0</x:v>
      </x:c>
      <x:c r="BNH181" s="42">
        <x:v>0</x:v>
      </x:c>
      <x:c r="BNI181" s="42">
        <x:v>0</x:v>
      </x:c>
      <x:c r="BNJ181" s="42">
        <x:v>0</x:v>
      </x:c>
      <x:c r="BNK181" s="42">
        <x:v>0</x:v>
      </x:c>
      <x:c r="BNL181" s="42">
        <x:v>0</x:v>
      </x:c>
      <x:c r="BNM181" s="42">
        <x:v>0</x:v>
      </x:c>
      <x:c r="BNN181" s="42">
        <x:v>0</x:v>
      </x:c>
      <x:c r="BNO181" s="42">
        <x:v>0</x:v>
      </x:c>
      <x:c r="BNP181" s="42">
        <x:v>0</x:v>
      </x:c>
      <x:c r="BNQ181" s="42">
        <x:v>0</x:v>
      </x:c>
      <x:c r="BNR181" s="42">
        <x:v>0</x:v>
      </x:c>
      <x:c r="BNS181" s="42">
        <x:v>0</x:v>
      </x:c>
      <x:c r="BNT181" s="42">
        <x:v>0</x:v>
      </x:c>
      <x:c r="BNU181" s="42">
        <x:v>0</x:v>
      </x:c>
      <x:c r="BNV181" s="42">
        <x:v>0</x:v>
      </x:c>
      <x:c r="BNW181" s="42">
        <x:v>0</x:v>
      </x:c>
      <x:c r="BNX181" s="42">
        <x:v>0</x:v>
      </x:c>
      <x:c r="BNY181" s="42">
        <x:v>0</x:v>
      </x:c>
      <x:c r="BNZ181" s="42">
        <x:v>0</x:v>
      </x:c>
      <x:c r="BOA181" s="42">
        <x:v>0</x:v>
      </x:c>
      <x:c r="BOB181" s="42">
        <x:v>0</x:v>
      </x:c>
      <x:c r="BOC181" s="42">
        <x:v>0</x:v>
      </x:c>
      <x:c r="BOD181" s="42">
        <x:v>0</x:v>
      </x:c>
      <x:c r="BOE181" s="42">
        <x:v>0</x:v>
      </x:c>
      <x:c r="BOF181" s="42">
        <x:v>0</x:v>
      </x:c>
      <x:c r="BOG181" s="42">
        <x:v>0</x:v>
      </x:c>
      <x:c r="BOH181" s="42">
        <x:v>0</x:v>
      </x:c>
      <x:c r="BOI181" s="42">
        <x:v>0</x:v>
      </x:c>
      <x:c r="BOJ181" s="42">
        <x:v>0</x:v>
      </x:c>
      <x:c r="BOK181" s="42">
        <x:v>0</x:v>
      </x:c>
      <x:c r="BOL181" s="42">
        <x:v>0</x:v>
      </x:c>
      <x:c r="BOM181" s="42">
        <x:v>0</x:v>
      </x:c>
      <x:c r="BON181" s="42">
        <x:v>0</x:v>
      </x:c>
      <x:c r="BOO181" s="42">
        <x:v>0</x:v>
      </x:c>
      <x:c r="BOP181" s="42">
        <x:v>0</x:v>
      </x:c>
      <x:c r="BOQ181" s="42">
        <x:v>0</x:v>
      </x:c>
      <x:c r="BOR181" s="42">
        <x:v>0</x:v>
      </x:c>
      <x:c r="BOS181" s="42">
        <x:v>0</x:v>
      </x:c>
      <x:c r="BOT181" s="42">
        <x:v>0</x:v>
      </x:c>
      <x:c r="BOU181" s="42">
        <x:v>0</x:v>
      </x:c>
      <x:c r="BOV181" s="42">
        <x:v>0</x:v>
      </x:c>
      <x:c r="BOW181" s="42">
        <x:v>0</x:v>
      </x:c>
      <x:c r="BOX181" s="42">
        <x:v>0</x:v>
      </x:c>
      <x:c r="BOY181" s="42">
        <x:v>0</x:v>
      </x:c>
      <x:c r="BOZ181" s="42">
        <x:v>0</x:v>
      </x:c>
      <x:c r="BPA181" s="42">
        <x:v>0</x:v>
      </x:c>
      <x:c r="BPB181" s="42">
        <x:v>0</x:v>
      </x:c>
      <x:c r="BPC181" s="42">
        <x:v>0</x:v>
      </x:c>
      <x:c r="BPD181" s="42">
        <x:v>0</x:v>
      </x:c>
      <x:c r="BPE181" s="42">
        <x:v>0</x:v>
      </x:c>
      <x:c r="BPF181" s="42">
        <x:v>0</x:v>
      </x:c>
      <x:c r="BPG181" s="42">
        <x:v>0</x:v>
      </x:c>
      <x:c r="BPH181" s="42">
        <x:v>0</x:v>
      </x:c>
      <x:c r="BPI181" s="42">
        <x:v>0</x:v>
      </x:c>
      <x:c r="BPJ181" s="42">
        <x:v>0</x:v>
      </x:c>
      <x:c r="BPK181" s="42">
        <x:v>0</x:v>
      </x:c>
      <x:c r="BPL181" s="42">
        <x:v>0</x:v>
      </x:c>
      <x:c r="BPM181" s="42">
        <x:v>0</x:v>
      </x:c>
      <x:c r="BPN181" s="42">
        <x:v>0</x:v>
      </x:c>
      <x:c r="BPO181" s="42">
        <x:v>0</x:v>
      </x:c>
      <x:c r="BPP181" s="42">
        <x:v>0</x:v>
      </x:c>
      <x:c r="BPQ181" s="42">
        <x:v>0</x:v>
      </x:c>
      <x:c r="BPR181" s="42">
        <x:v>0</x:v>
      </x:c>
      <x:c r="BPS181" s="42">
        <x:v>0</x:v>
      </x:c>
      <x:c r="BPT181" s="42">
        <x:v>0</x:v>
      </x:c>
      <x:c r="BPU181" s="42">
        <x:v>0</x:v>
      </x:c>
      <x:c r="BPV181" s="42">
        <x:v>0</x:v>
      </x:c>
      <x:c r="BPW181" s="42">
        <x:v>0</x:v>
      </x:c>
      <x:c r="BPX181" s="42">
        <x:v>0</x:v>
      </x:c>
      <x:c r="BPY181" s="42">
        <x:v>0</x:v>
      </x:c>
      <x:c r="BPZ181" s="42">
        <x:v>0</x:v>
      </x:c>
      <x:c r="BQA181" s="42">
        <x:v>0</x:v>
      </x:c>
      <x:c r="BQB181" s="42">
        <x:v>0</x:v>
      </x:c>
      <x:c r="BQC181" s="42">
        <x:v>0</x:v>
      </x:c>
      <x:c r="BQD181" s="42">
        <x:v>0</x:v>
      </x:c>
      <x:c r="BQE181" s="42">
        <x:v>0</x:v>
      </x:c>
      <x:c r="BQF181" s="42">
        <x:v>0</x:v>
      </x:c>
      <x:c r="BQG181" s="42">
        <x:v>0</x:v>
      </x:c>
      <x:c r="BQH181" s="42">
        <x:v>0</x:v>
      </x:c>
      <x:c r="BQI181" s="42">
        <x:v>0</x:v>
      </x:c>
      <x:c r="BQJ181" s="42">
        <x:v>0</x:v>
      </x:c>
      <x:c r="BQK181" s="42">
        <x:v>0</x:v>
      </x:c>
      <x:c r="BQL181" s="42">
        <x:v>0</x:v>
      </x:c>
      <x:c r="BQM181" s="42">
        <x:v>0</x:v>
      </x:c>
      <x:c r="BQN181" s="42">
        <x:v>0</x:v>
      </x:c>
      <x:c r="BQO181" s="42">
        <x:v>0</x:v>
      </x:c>
      <x:c r="BQP181" s="42">
        <x:v>0</x:v>
      </x:c>
      <x:c r="BQQ181" s="42">
        <x:v>0</x:v>
      </x:c>
      <x:c r="BQR181" s="42">
        <x:v>0</x:v>
      </x:c>
      <x:c r="BQS181" s="42">
        <x:v>0</x:v>
      </x:c>
      <x:c r="BQT181" s="42">
        <x:v>0</x:v>
      </x:c>
      <x:c r="BQU181" s="42">
        <x:v>0</x:v>
      </x:c>
      <x:c r="BQV181" s="42">
        <x:v>0</x:v>
      </x:c>
      <x:c r="BQW181" s="42">
        <x:v>0</x:v>
      </x:c>
      <x:c r="BQX181" s="42">
        <x:v>0</x:v>
      </x:c>
      <x:c r="BQY181" s="42">
        <x:v>0</x:v>
      </x:c>
      <x:c r="BQZ181" s="42">
        <x:v>0</x:v>
      </x:c>
      <x:c r="BRA181" s="42">
        <x:v>0</x:v>
      </x:c>
      <x:c r="BRB181" s="42">
        <x:v>0</x:v>
      </x:c>
      <x:c r="BRC181" s="42">
        <x:v>0</x:v>
      </x:c>
      <x:c r="BRD181" s="42">
        <x:v>0</x:v>
      </x:c>
      <x:c r="BRE181" s="42">
        <x:v>0</x:v>
      </x:c>
      <x:c r="BRF181" s="42">
        <x:v>0</x:v>
      </x:c>
      <x:c r="BRG181" s="42">
        <x:v>0</x:v>
      </x:c>
      <x:c r="BRH181" s="42">
        <x:v>0</x:v>
      </x:c>
      <x:c r="BRI181" s="42">
        <x:v>0</x:v>
      </x:c>
      <x:c r="BRJ181" s="42">
        <x:v>0</x:v>
      </x:c>
      <x:c r="BRK181" s="42">
        <x:v>0</x:v>
      </x:c>
      <x:c r="BRL181" s="42">
        <x:v>0</x:v>
      </x:c>
      <x:c r="BRM181" s="42">
        <x:v>0</x:v>
      </x:c>
      <x:c r="BRN181" s="42">
        <x:v>0</x:v>
      </x:c>
      <x:c r="BRO181" s="42">
        <x:v>0</x:v>
      </x:c>
      <x:c r="BRP181" s="42">
        <x:v>0</x:v>
      </x:c>
      <x:c r="BRQ181" s="42">
        <x:v>0</x:v>
      </x:c>
      <x:c r="BRR181" s="42">
        <x:v>0</x:v>
      </x:c>
      <x:c r="BRS181" s="42">
        <x:v>0</x:v>
      </x:c>
      <x:c r="BRT181" s="42">
        <x:v>0</x:v>
      </x:c>
      <x:c r="BRU181" s="42">
        <x:v>0</x:v>
      </x:c>
      <x:c r="BRV181" s="42">
        <x:v>0</x:v>
      </x:c>
      <x:c r="BRW181" s="42">
        <x:v>0</x:v>
      </x:c>
      <x:c r="BRX181" s="42">
        <x:v>0</x:v>
      </x:c>
      <x:c r="BRY181" s="42">
        <x:v>0</x:v>
      </x:c>
      <x:c r="BRZ181" s="42">
        <x:v>0</x:v>
      </x:c>
      <x:c r="BSA181" s="42">
        <x:v>0</x:v>
      </x:c>
      <x:c r="BSB181" s="42">
        <x:v>0</x:v>
      </x:c>
      <x:c r="BSC181" s="42">
        <x:v>0</x:v>
      </x:c>
      <x:c r="BSD181" s="42">
        <x:v>0</x:v>
      </x:c>
      <x:c r="BSE181" s="42">
        <x:v>0</x:v>
      </x:c>
      <x:c r="BSF181" s="42">
        <x:v>0</x:v>
      </x:c>
      <x:c r="BSG181" s="42">
        <x:v>0</x:v>
      </x:c>
      <x:c r="BSH181" s="42">
        <x:v>0</x:v>
      </x:c>
      <x:c r="BSI181" s="42">
        <x:v>0</x:v>
      </x:c>
      <x:c r="BSJ181" s="42">
        <x:v>0</x:v>
      </x:c>
      <x:c r="BSK181" s="42">
        <x:v>0</x:v>
      </x:c>
      <x:c r="BSL181" s="42">
        <x:v>0</x:v>
      </x:c>
      <x:c r="BSM181" s="42">
        <x:v>0</x:v>
      </x:c>
      <x:c r="BSN181" s="42">
        <x:v>0</x:v>
      </x:c>
      <x:c r="BSO181" s="42">
        <x:v>0</x:v>
      </x:c>
      <x:c r="BSP181" s="42">
        <x:v>0</x:v>
      </x:c>
      <x:c r="BSQ181" s="42">
        <x:v>0</x:v>
      </x:c>
      <x:c r="BSR181" s="42">
        <x:v>0</x:v>
      </x:c>
      <x:c r="BSS181" s="42">
        <x:v>0</x:v>
      </x:c>
      <x:c r="BST181" s="42">
        <x:v>0</x:v>
      </x:c>
      <x:c r="BSU181" s="42">
        <x:v>0</x:v>
      </x:c>
      <x:c r="BSV181" s="42">
        <x:v>0</x:v>
      </x:c>
      <x:c r="BSW181" s="42">
        <x:v>0</x:v>
      </x:c>
      <x:c r="BSX181" s="42">
        <x:v>0</x:v>
      </x:c>
      <x:c r="BSY181" s="42">
        <x:v>0</x:v>
      </x:c>
      <x:c r="BSZ181" s="42">
        <x:v>0</x:v>
      </x:c>
      <x:c r="BTA181" s="42">
        <x:v>0</x:v>
      </x:c>
      <x:c r="BTB181" s="42">
        <x:v>0</x:v>
      </x:c>
      <x:c r="BTC181" s="42">
        <x:v>0</x:v>
      </x:c>
      <x:c r="BTD181" s="42">
        <x:v>0</x:v>
      </x:c>
      <x:c r="BTE181" s="42">
        <x:v>0</x:v>
      </x:c>
      <x:c r="BTF181" s="42">
        <x:v>0</x:v>
      </x:c>
      <x:c r="BTG181" s="42">
        <x:v>0</x:v>
      </x:c>
      <x:c r="BTH181" s="42">
        <x:v>0</x:v>
      </x:c>
      <x:c r="BTI181" s="42">
        <x:v>0</x:v>
      </x:c>
      <x:c r="BTJ181" s="42">
        <x:v>0</x:v>
      </x:c>
      <x:c r="BTK181" s="42">
        <x:v>0</x:v>
      </x:c>
      <x:c r="BTL181" s="42">
        <x:v>0</x:v>
      </x:c>
      <x:c r="BTM181" s="42">
        <x:v>0</x:v>
      </x:c>
      <x:c r="BTN181" s="42">
        <x:v>0</x:v>
      </x:c>
      <x:c r="BTO181" s="42">
        <x:v>0</x:v>
      </x:c>
      <x:c r="BTP181" s="42">
        <x:v>0</x:v>
      </x:c>
      <x:c r="BTQ181" s="42">
        <x:v>0</x:v>
      </x:c>
      <x:c r="BTR181" s="42">
        <x:v>0</x:v>
      </x:c>
      <x:c r="BTS181" s="42">
        <x:v>0</x:v>
      </x:c>
      <x:c r="BTT181" s="42">
        <x:v>0</x:v>
      </x:c>
      <x:c r="BTU181" s="42">
        <x:v>0</x:v>
      </x:c>
      <x:c r="BTV181" s="42">
        <x:v>0</x:v>
      </x:c>
      <x:c r="BTW181" s="42">
        <x:v>0</x:v>
      </x:c>
      <x:c r="BTX181" s="42">
        <x:v>0</x:v>
      </x:c>
      <x:c r="BTY181" s="42">
        <x:v>0</x:v>
      </x:c>
      <x:c r="BTZ181" s="42">
        <x:v>0</x:v>
      </x:c>
      <x:c r="BUA181" s="42">
        <x:v>0</x:v>
      </x:c>
      <x:c r="BUB181" s="42">
        <x:v>0</x:v>
      </x:c>
      <x:c r="BUC181" s="42">
        <x:v>0</x:v>
      </x:c>
      <x:c r="BUD181" s="42">
        <x:v>0</x:v>
      </x:c>
      <x:c r="BUE181" s="42">
        <x:v>0</x:v>
      </x:c>
      <x:c r="BUF181" s="42">
        <x:v>0</x:v>
      </x:c>
      <x:c r="BUG181" s="42">
        <x:v>0</x:v>
      </x:c>
      <x:c r="BUH181" s="42">
        <x:v>0</x:v>
      </x:c>
      <x:c r="BUI181" s="42">
        <x:v>0</x:v>
      </x:c>
      <x:c r="BUJ181" s="42">
        <x:v>0</x:v>
      </x:c>
      <x:c r="BUK181" s="42">
        <x:v>0</x:v>
      </x:c>
      <x:c r="BUL181" s="42">
        <x:v>0</x:v>
      </x:c>
      <x:c r="BUM181" s="42">
        <x:v>0</x:v>
      </x:c>
      <x:c r="BUN181" s="42">
        <x:v>0</x:v>
      </x:c>
      <x:c r="BUO181" s="42">
        <x:v>0</x:v>
      </x:c>
      <x:c r="BUP181" s="42">
        <x:v>0</x:v>
      </x:c>
      <x:c r="BUQ181" s="42">
        <x:v>0</x:v>
      </x:c>
      <x:c r="BUR181" s="42">
        <x:v>0</x:v>
      </x:c>
      <x:c r="BUS181" s="42">
        <x:v>0</x:v>
      </x:c>
      <x:c r="BUT181" s="42">
        <x:v>0</x:v>
      </x:c>
      <x:c r="BUU181" s="42">
        <x:v>0</x:v>
      </x:c>
      <x:c r="BUV181" s="42">
        <x:v>0</x:v>
      </x:c>
      <x:c r="BUW181" s="42">
        <x:v>0</x:v>
      </x:c>
      <x:c r="BUX181" s="42">
        <x:v>0</x:v>
      </x:c>
      <x:c r="BUY181" s="42">
        <x:v>0</x:v>
      </x:c>
      <x:c r="BUZ181" s="42">
        <x:v>0</x:v>
      </x:c>
      <x:c r="BVA181" s="42">
        <x:v>0</x:v>
      </x:c>
      <x:c r="BVB181" s="42">
        <x:v>0</x:v>
      </x:c>
      <x:c r="BVC181" s="42">
        <x:v>0</x:v>
      </x:c>
      <x:c r="BVD181" s="42">
        <x:v>0</x:v>
      </x:c>
      <x:c r="BVE181" s="42">
        <x:v>0</x:v>
      </x:c>
      <x:c r="BVF181" s="42">
        <x:v>0</x:v>
      </x:c>
      <x:c r="BVG181" s="42">
        <x:v>0</x:v>
      </x:c>
      <x:c r="BVH181" s="42">
        <x:v>0</x:v>
      </x:c>
      <x:c r="BVI181" s="42">
        <x:v>0</x:v>
      </x:c>
      <x:c r="BVJ181" s="42">
        <x:v>0</x:v>
      </x:c>
      <x:c r="BVK181" s="42">
        <x:v>0</x:v>
      </x:c>
      <x:c r="BVL181" s="42">
        <x:v>0</x:v>
      </x:c>
      <x:c r="BVM181" s="42">
        <x:v>0</x:v>
      </x:c>
      <x:c r="BVN181" s="42">
        <x:v>0</x:v>
      </x:c>
      <x:c r="BVO181" s="42">
        <x:v>0</x:v>
      </x:c>
      <x:c r="BVP181" s="42">
        <x:v>0</x:v>
      </x:c>
      <x:c r="BVQ181" s="42">
        <x:v>0</x:v>
      </x:c>
      <x:c r="BVR181" s="42">
        <x:v>0</x:v>
      </x:c>
      <x:c r="BVS181" s="42">
        <x:v>0</x:v>
      </x:c>
      <x:c r="BVT181" s="42">
        <x:v>0</x:v>
      </x:c>
      <x:c r="BVU181" s="42">
        <x:v>0</x:v>
      </x:c>
      <x:c r="BVV181" s="42">
        <x:v>0</x:v>
      </x:c>
      <x:c r="BVW181" s="42">
        <x:v>0</x:v>
      </x:c>
      <x:c r="BVX181" s="42">
        <x:v>0</x:v>
      </x:c>
      <x:c r="BVY181" s="42">
        <x:v>0</x:v>
      </x:c>
      <x:c r="BVZ181" s="42">
        <x:v>0</x:v>
      </x:c>
      <x:c r="BWA181" s="42">
        <x:v>0</x:v>
      </x:c>
      <x:c r="BWB181" s="42">
        <x:v>0</x:v>
      </x:c>
      <x:c r="BWC181" s="42">
        <x:v>0</x:v>
      </x:c>
      <x:c r="BWD181" s="42">
        <x:v>0</x:v>
      </x:c>
      <x:c r="BWE181" s="42">
        <x:v>0</x:v>
      </x:c>
      <x:c r="BWF181" s="42">
        <x:v>0</x:v>
      </x:c>
      <x:c r="BWG181" s="42">
        <x:v>0</x:v>
      </x:c>
      <x:c r="BWH181" s="42">
        <x:v>0</x:v>
      </x:c>
      <x:c r="BWI181" s="42">
        <x:v>0</x:v>
      </x:c>
      <x:c r="BWJ181" s="42">
        <x:v>0</x:v>
      </x:c>
      <x:c r="BWK181" s="42">
        <x:v>0</x:v>
      </x:c>
      <x:c r="BWL181" s="42">
        <x:v>0</x:v>
      </x:c>
      <x:c r="BWM181" s="42">
        <x:v>0</x:v>
      </x:c>
      <x:c r="BWN181" s="42">
        <x:v>0</x:v>
      </x:c>
      <x:c r="BWO181" s="42">
        <x:v>0</x:v>
      </x:c>
      <x:c r="BWP181" s="42">
        <x:v>0</x:v>
      </x:c>
      <x:c r="BWQ181" s="42">
        <x:v>0</x:v>
      </x:c>
      <x:c r="BWR181" s="42">
        <x:v>0</x:v>
      </x:c>
      <x:c r="BWS181" s="42">
        <x:v>0</x:v>
      </x:c>
      <x:c r="BWT181" s="42">
        <x:v>0</x:v>
      </x:c>
      <x:c r="BWU181" s="42">
        <x:v>0</x:v>
      </x:c>
      <x:c r="BWV181" s="42">
        <x:v>0</x:v>
      </x:c>
      <x:c r="BWW181" s="42">
        <x:v>0</x:v>
      </x:c>
      <x:c r="BWX181" s="42">
        <x:v>0</x:v>
      </x:c>
      <x:c r="BWY181" s="42">
        <x:v>0</x:v>
      </x:c>
      <x:c r="BWZ181" s="42">
        <x:v>0</x:v>
      </x:c>
      <x:c r="BXA181" s="42">
        <x:v>0</x:v>
      </x:c>
      <x:c r="BXB181" s="42">
        <x:v>0</x:v>
      </x:c>
      <x:c r="BXC181" s="42">
        <x:v>0</x:v>
      </x:c>
      <x:c r="BXD181" s="42">
        <x:v>0</x:v>
      </x:c>
      <x:c r="BXE181" s="42">
        <x:v>0</x:v>
      </x:c>
      <x:c r="BXF181" s="42">
        <x:v>0</x:v>
      </x:c>
      <x:c r="BXG181" s="42">
        <x:v>0</x:v>
      </x:c>
      <x:c r="BXH181" s="42">
        <x:v>0</x:v>
      </x:c>
      <x:c r="BXI181" s="42">
        <x:v>0</x:v>
      </x:c>
      <x:c r="BXJ181" s="42">
        <x:v>0</x:v>
      </x:c>
      <x:c r="BXK181" s="42">
        <x:v>0</x:v>
      </x:c>
      <x:c r="BXL181" s="42">
        <x:v>0</x:v>
      </x:c>
      <x:c r="BXM181" s="42">
        <x:v>0</x:v>
      </x:c>
      <x:c r="BXN181" s="42">
        <x:v>0</x:v>
      </x:c>
      <x:c r="BXO181" s="42">
        <x:v>0</x:v>
      </x:c>
      <x:c r="BXP181" s="42">
        <x:v>0</x:v>
      </x:c>
      <x:c r="BXQ181" s="42">
        <x:v>0</x:v>
      </x:c>
      <x:c r="BXR181" s="42">
        <x:v>0</x:v>
      </x:c>
      <x:c r="BXS181" s="42">
        <x:v>0</x:v>
      </x:c>
      <x:c r="BXT181" s="42">
        <x:v>0</x:v>
      </x:c>
      <x:c r="BXU181" s="42">
        <x:v>0</x:v>
      </x:c>
      <x:c r="BXV181" s="42">
        <x:v>0</x:v>
      </x:c>
      <x:c r="BXW181" s="42">
        <x:v>0</x:v>
      </x:c>
      <x:c r="BXX181" s="42">
        <x:v>0</x:v>
      </x:c>
      <x:c r="BXY181" s="42">
        <x:v>0</x:v>
      </x:c>
      <x:c r="BXZ181" s="42">
        <x:v>0</x:v>
      </x:c>
      <x:c r="BYA181" s="42">
        <x:v>0</x:v>
      </x:c>
      <x:c r="BYB181" s="42">
        <x:v>0</x:v>
      </x:c>
      <x:c r="BYC181" s="42">
        <x:v>0</x:v>
      </x:c>
      <x:c r="BYD181" s="42">
        <x:v>0</x:v>
      </x:c>
      <x:c r="BYE181" s="42">
        <x:v>0</x:v>
      </x:c>
      <x:c r="BYF181" s="42">
        <x:v>0</x:v>
      </x:c>
      <x:c r="BYG181" s="42">
        <x:v>0</x:v>
      </x:c>
      <x:c r="BYH181" s="42">
        <x:v>0</x:v>
      </x:c>
      <x:c r="BYI181" s="42">
        <x:v>0</x:v>
      </x:c>
      <x:c r="BYJ181" s="42">
        <x:v>0</x:v>
      </x:c>
      <x:c r="BYK181" s="42">
        <x:v>0</x:v>
      </x:c>
      <x:c r="BYL181" s="42">
        <x:v>0</x:v>
      </x:c>
      <x:c r="BYM181" s="42">
        <x:v>0</x:v>
      </x:c>
      <x:c r="BYN181" s="42">
        <x:v>0</x:v>
      </x:c>
      <x:c r="BYO181" s="42">
        <x:v>0</x:v>
      </x:c>
      <x:c r="BYP181" s="42">
        <x:v>0</x:v>
      </x:c>
      <x:c r="BYQ181" s="42">
        <x:v>0</x:v>
      </x:c>
      <x:c r="BYR181" s="42">
        <x:v>0</x:v>
      </x:c>
      <x:c r="BYS181" s="42">
        <x:v>0</x:v>
      </x:c>
      <x:c r="BYT181" s="42">
        <x:v>0</x:v>
      </x:c>
      <x:c r="BYU181" s="42">
        <x:v>0</x:v>
      </x:c>
      <x:c r="BYV181" s="42">
        <x:v>0</x:v>
      </x:c>
      <x:c r="BYW181" s="42">
        <x:v>0</x:v>
      </x:c>
      <x:c r="BYX181" s="42">
        <x:v>0</x:v>
      </x:c>
      <x:c r="BYY181" s="42">
        <x:v>0</x:v>
      </x:c>
      <x:c r="BYZ181" s="42">
        <x:v>0</x:v>
      </x:c>
      <x:c r="BZA181" s="42">
        <x:v>0</x:v>
      </x:c>
      <x:c r="BZB181" s="42">
        <x:v>0</x:v>
      </x:c>
      <x:c r="BZC181" s="42">
        <x:v>0</x:v>
      </x:c>
      <x:c r="BZD181" s="42">
        <x:v>0</x:v>
      </x:c>
      <x:c r="BZE181" s="42">
        <x:v>0</x:v>
      </x:c>
      <x:c r="BZF181" s="42">
        <x:v>0</x:v>
      </x:c>
      <x:c r="BZG181" s="42">
        <x:v>0</x:v>
      </x:c>
      <x:c r="BZH181" s="42">
        <x:v>0</x:v>
      </x:c>
      <x:c r="BZI181" s="42">
        <x:v>0</x:v>
      </x:c>
      <x:c r="BZJ181" s="42">
        <x:v>0</x:v>
      </x:c>
      <x:c r="BZK181" s="42">
        <x:v>0</x:v>
      </x:c>
      <x:c r="BZL181" s="42">
        <x:v>0</x:v>
      </x:c>
      <x:c r="BZM181" s="42">
        <x:v>0</x:v>
      </x:c>
      <x:c r="BZN181" s="42">
        <x:v>0</x:v>
      </x:c>
      <x:c r="BZO181" s="42">
        <x:v>0</x:v>
      </x:c>
      <x:c r="BZP181" s="42">
        <x:v>0</x:v>
      </x:c>
      <x:c r="BZQ181" s="42">
        <x:v>0</x:v>
      </x:c>
      <x:c r="BZR181" s="42">
        <x:v>0</x:v>
      </x:c>
      <x:c r="BZS181" s="42">
        <x:v>0</x:v>
      </x:c>
      <x:c r="BZT181" s="42">
        <x:v>0</x:v>
      </x:c>
      <x:c r="BZU181" s="42">
        <x:v>0</x:v>
      </x:c>
      <x:c r="BZV181" s="42">
        <x:v>0</x:v>
      </x:c>
      <x:c r="BZW181" s="42">
        <x:v>0</x:v>
      </x:c>
      <x:c r="BZX181" s="42">
        <x:v>0</x:v>
      </x:c>
      <x:c r="BZY181" s="42">
        <x:v>0</x:v>
      </x:c>
      <x:c r="BZZ181" s="42">
        <x:v>0</x:v>
      </x:c>
      <x:c r="CAA181" s="42">
        <x:v>0</x:v>
      </x:c>
      <x:c r="CAB181" s="42">
        <x:v>0</x:v>
      </x:c>
      <x:c r="CAC181" s="42">
        <x:v>0</x:v>
      </x:c>
      <x:c r="CAD181" s="42">
        <x:v>0</x:v>
      </x:c>
      <x:c r="CAE181" s="42">
        <x:v>0</x:v>
      </x:c>
      <x:c r="CAF181" s="42">
        <x:v>0</x:v>
      </x:c>
      <x:c r="CAG181" s="42">
        <x:v>0</x:v>
      </x:c>
      <x:c r="CAH181" s="42">
        <x:v>0</x:v>
      </x:c>
      <x:c r="CAI181" s="42">
        <x:v>0</x:v>
      </x:c>
      <x:c r="CAJ181" s="42">
        <x:v>0</x:v>
      </x:c>
      <x:c r="CAK181" s="42">
        <x:v>0</x:v>
      </x:c>
      <x:c r="CAL181" s="42">
        <x:v>0</x:v>
      </x:c>
      <x:c r="CAM181" s="42">
        <x:v>0</x:v>
      </x:c>
      <x:c r="CAN181" s="42">
        <x:v>0</x:v>
      </x:c>
      <x:c r="CAO181" s="42">
        <x:v>0</x:v>
      </x:c>
      <x:c r="CAP181" s="42">
        <x:v>0</x:v>
      </x:c>
      <x:c r="CAQ181" s="42">
        <x:v>0</x:v>
      </x:c>
      <x:c r="CAR181" s="42">
        <x:v>0</x:v>
      </x:c>
      <x:c r="CAS181" s="42">
        <x:v>0</x:v>
      </x:c>
      <x:c r="CAT181" s="42">
        <x:v>0</x:v>
      </x:c>
      <x:c r="CAU181" s="42">
        <x:v>0</x:v>
      </x:c>
      <x:c r="CAV181" s="42">
        <x:v>0</x:v>
      </x:c>
      <x:c r="CAW181" s="42">
        <x:v>0</x:v>
      </x:c>
      <x:c r="CAX181" s="42">
        <x:v>0</x:v>
      </x:c>
      <x:c r="CAY181" s="42">
        <x:v>0</x:v>
      </x:c>
      <x:c r="CAZ181" s="42">
        <x:v>0</x:v>
      </x:c>
      <x:c r="CBA181" s="42">
        <x:v>0</x:v>
      </x:c>
      <x:c r="CBB181" s="42">
        <x:v>0</x:v>
      </x:c>
      <x:c r="CBC181" s="42">
        <x:v>0</x:v>
      </x:c>
      <x:c r="CBD181" s="42">
        <x:v>0</x:v>
      </x:c>
      <x:c r="CBE181" s="42">
        <x:v>0</x:v>
      </x:c>
      <x:c r="CBF181" s="42">
        <x:v>0</x:v>
      </x:c>
      <x:c r="CBG181" s="42">
        <x:v>0</x:v>
      </x:c>
      <x:c r="CBH181" s="42">
        <x:v>0</x:v>
      </x:c>
      <x:c r="CBI181" s="42">
        <x:v>0</x:v>
      </x:c>
      <x:c r="CBJ181" s="42">
        <x:v>0</x:v>
      </x:c>
      <x:c r="CBK181" s="42">
        <x:v>0</x:v>
      </x:c>
      <x:c r="CBL181" s="42">
        <x:v>0</x:v>
      </x:c>
      <x:c r="CBM181" s="42">
        <x:v>0</x:v>
      </x:c>
      <x:c r="CBN181" s="42">
        <x:v>0</x:v>
      </x:c>
      <x:c r="CBO181" s="42">
        <x:v>0</x:v>
      </x:c>
      <x:c r="CBP181" s="42">
        <x:v>0</x:v>
      </x:c>
      <x:c r="CBQ181" s="42">
        <x:v>0</x:v>
      </x:c>
      <x:c r="CBR181" s="42">
        <x:v>0</x:v>
      </x:c>
      <x:c r="CBS181" s="42">
        <x:v>0</x:v>
      </x:c>
      <x:c r="CBT181" s="42">
        <x:v>0</x:v>
      </x:c>
      <x:c r="CBU181" s="42">
        <x:v>0</x:v>
      </x:c>
      <x:c r="CBV181" s="42">
        <x:v>0</x:v>
      </x:c>
      <x:c r="CBW181" s="42">
        <x:v>0</x:v>
      </x:c>
      <x:c r="CBX181" s="42">
        <x:v>0</x:v>
      </x:c>
      <x:c r="CBY181" s="42">
        <x:v>0</x:v>
      </x:c>
      <x:c r="CBZ181" s="42">
        <x:v>0</x:v>
      </x:c>
      <x:c r="CCA181" s="42">
        <x:v>0</x:v>
      </x:c>
      <x:c r="CCB181" s="42">
        <x:v>0</x:v>
      </x:c>
      <x:c r="CCC181" s="42">
        <x:v>0</x:v>
      </x:c>
      <x:c r="CCD181" s="42">
        <x:v>0</x:v>
      </x:c>
      <x:c r="CCE181" s="42">
        <x:v>0</x:v>
      </x:c>
      <x:c r="CCF181" s="42">
        <x:v>0</x:v>
      </x:c>
      <x:c r="CCG181" s="42">
        <x:v>0</x:v>
      </x:c>
      <x:c r="CCH181" s="42">
        <x:v>0</x:v>
      </x:c>
      <x:c r="CCI181" s="42">
        <x:v>0</x:v>
      </x:c>
      <x:c r="CCJ181" s="42">
        <x:v>0</x:v>
      </x:c>
      <x:c r="CCK181" s="42">
        <x:v>0</x:v>
      </x:c>
      <x:c r="CCL181" s="42">
        <x:v>0</x:v>
      </x:c>
      <x:c r="CCM181" s="42">
        <x:v>0</x:v>
      </x:c>
      <x:c r="CCN181" s="42">
        <x:v>0</x:v>
      </x:c>
      <x:c r="CCO181" s="42">
        <x:v>0</x:v>
      </x:c>
      <x:c r="CCP181" s="42">
        <x:v>0</x:v>
      </x:c>
      <x:c r="CCQ181" s="42">
        <x:v>0</x:v>
      </x:c>
      <x:c r="CCR181" s="42">
        <x:v>0</x:v>
      </x:c>
      <x:c r="CCS181" s="42">
        <x:v>0</x:v>
      </x:c>
      <x:c r="CCT181" s="42">
        <x:v>0</x:v>
      </x:c>
      <x:c r="CCU181" s="42">
        <x:v>0</x:v>
      </x:c>
      <x:c r="CCV181" s="42">
        <x:v>0</x:v>
      </x:c>
      <x:c r="CCW181" s="42">
        <x:v>0</x:v>
      </x:c>
      <x:c r="CCX181" s="42">
        <x:v>0</x:v>
      </x:c>
      <x:c r="CCY181" s="42">
        <x:v>0</x:v>
      </x:c>
      <x:c r="CCZ181" s="42">
        <x:v>0</x:v>
      </x:c>
      <x:c r="CDA181" s="42">
        <x:v>0</x:v>
      </x:c>
      <x:c r="CDB181" s="42">
        <x:v>0</x:v>
      </x:c>
      <x:c r="CDC181" s="42">
        <x:v>0</x:v>
      </x:c>
      <x:c r="CDD181" s="42">
        <x:v>0</x:v>
      </x:c>
      <x:c r="CDE181" s="42">
        <x:v>0</x:v>
      </x:c>
      <x:c r="CDF181" s="42">
        <x:v>0</x:v>
      </x:c>
      <x:c r="CDG181" s="42">
        <x:v>0</x:v>
      </x:c>
      <x:c r="CDH181" s="42">
        <x:v>0</x:v>
      </x:c>
      <x:c r="CDI181" s="42">
        <x:v>0</x:v>
      </x:c>
      <x:c r="CDJ181" s="42">
        <x:v>0</x:v>
      </x:c>
      <x:c r="CDK181" s="42">
        <x:v>0</x:v>
      </x:c>
      <x:c r="CDL181" s="42">
        <x:v>0</x:v>
      </x:c>
      <x:c r="CDM181" s="42">
        <x:v>0</x:v>
      </x:c>
      <x:c r="CDN181" s="42">
        <x:v>0</x:v>
      </x:c>
      <x:c r="CDO181" s="42">
        <x:v>0</x:v>
      </x:c>
      <x:c r="CDP181" s="42">
        <x:v>0</x:v>
      </x:c>
      <x:c r="CDQ181" s="42">
        <x:v>0</x:v>
      </x:c>
      <x:c r="CDR181" s="42">
        <x:v>0</x:v>
      </x:c>
      <x:c r="CDS181" s="42">
        <x:v>0</x:v>
      </x:c>
      <x:c r="CDT181" s="42">
        <x:v>0</x:v>
      </x:c>
      <x:c r="CDU181" s="42">
        <x:v>0</x:v>
      </x:c>
      <x:c r="CDV181" s="42">
        <x:v>0</x:v>
      </x:c>
      <x:c r="CDW181" s="42">
        <x:v>0</x:v>
      </x:c>
      <x:c r="CDX181" s="42">
        <x:v>0</x:v>
      </x:c>
      <x:c r="CDY181" s="42">
        <x:v>0</x:v>
      </x:c>
      <x:c r="CDZ181" s="42">
        <x:v>0</x:v>
      </x:c>
      <x:c r="CEA181" s="42">
        <x:v>0</x:v>
      </x:c>
      <x:c r="CEB181" s="42">
        <x:v>0</x:v>
      </x:c>
      <x:c r="CEC181" s="42">
        <x:v>0</x:v>
      </x:c>
      <x:c r="CED181" s="42">
        <x:v>0</x:v>
      </x:c>
      <x:c r="CEE181" s="42">
        <x:v>0</x:v>
      </x:c>
      <x:c r="CEF181" s="42">
        <x:v>0</x:v>
      </x:c>
      <x:c r="CEG181" s="42">
        <x:v>0</x:v>
      </x:c>
      <x:c r="CEH181" s="42">
        <x:v>0</x:v>
      </x:c>
      <x:c r="CEI181" s="42">
        <x:v>0</x:v>
      </x:c>
      <x:c r="CEJ181" s="42">
        <x:v>0</x:v>
      </x:c>
      <x:c r="CEK181" s="42">
        <x:v>0</x:v>
      </x:c>
      <x:c r="CEL181" s="42">
        <x:v>0</x:v>
      </x:c>
      <x:c r="CEM181" s="42">
        <x:v>0</x:v>
      </x:c>
      <x:c r="CEN181" s="42">
        <x:v>0</x:v>
      </x:c>
      <x:c r="CEO181" s="42">
        <x:v>0</x:v>
      </x:c>
      <x:c r="CEP181" s="42">
        <x:v>0</x:v>
      </x:c>
      <x:c r="CEQ181" s="42">
        <x:v>0</x:v>
      </x:c>
      <x:c r="CER181" s="42">
        <x:v>0</x:v>
      </x:c>
      <x:c r="CES181" s="42">
        <x:v>0</x:v>
      </x:c>
      <x:c r="CET181" s="42">
        <x:v>0</x:v>
      </x:c>
      <x:c r="CEU181" s="42">
        <x:v>0</x:v>
      </x:c>
      <x:c r="CEV181" s="42">
        <x:v>0</x:v>
      </x:c>
      <x:c r="CEW181" s="42">
        <x:v>0</x:v>
      </x:c>
      <x:c r="CEX181" s="42">
        <x:v>0</x:v>
      </x:c>
      <x:c r="CEY181" s="42">
        <x:v>0</x:v>
      </x:c>
      <x:c r="CEZ181" s="42">
        <x:v>0</x:v>
      </x:c>
      <x:c r="CFA181" s="42">
        <x:v>0</x:v>
      </x:c>
      <x:c r="CFB181" s="42">
        <x:v>0</x:v>
      </x:c>
      <x:c r="CFC181" s="42">
        <x:v>0</x:v>
      </x:c>
      <x:c r="CFD181" s="42">
        <x:v>0</x:v>
      </x:c>
      <x:c r="CFE181" s="42">
        <x:v>0</x:v>
      </x:c>
      <x:c r="CFF181" s="42">
        <x:v>0</x:v>
      </x:c>
      <x:c r="CFG181" s="42">
        <x:v>0</x:v>
      </x:c>
      <x:c r="CFH181" s="42">
        <x:v>0</x:v>
      </x:c>
      <x:c r="CFI181" s="42">
        <x:v>0</x:v>
      </x:c>
      <x:c r="CFJ181" s="42">
        <x:v>0</x:v>
      </x:c>
      <x:c r="CFK181" s="42">
        <x:v>0</x:v>
      </x:c>
      <x:c r="CFL181" s="42">
        <x:v>0</x:v>
      </x:c>
      <x:c r="CFM181" s="42">
        <x:v>0</x:v>
      </x:c>
      <x:c r="CFN181" s="42">
        <x:v>0</x:v>
      </x:c>
    </x:row>
    <x:row r="182" s="35" customFormat="1">
      <x:c r="A182" s="35" t="str">
        <x:v>Blood product flow</x:v>
      </x:c>
      <x:c r="B182" s="35" t="str">
        <x:v>aph_expire_a</x:v>
      </x:c>
      <x:c r="C182" s="35" t="str">
        <x:v>Inpatient + outpatient</x:v>
      </x:c>
      <x:c r="D182" s="35" t="str">
        <x:v>Index date</x:v>
      </x:c>
      <x:c r="E182" s="43" t="str">
        <x:v>APH expired</x:v>
      </x:c>
      <x:c r="F182" s="47" t="str">
        <x:v>Type A</x:v>
      </x:c>
      <x:c r="G182" s="35">
        <x:v>0</x:v>
      </x:c>
      <x:c r="H182" s="35">
        <x:v>0</x:v>
      </x:c>
      <x:c r="I182" s="35">
        <x:v>0</x:v>
      </x:c>
      <x:c r="J182" s="35">
        <x:v>0</x:v>
      </x:c>
      <x:c r="K182" s="35">
        <x:v>0</x:v>
      </x:c>
      <x:c r="L182" s="35">
        <x:v>1</x:v>
      </x:c>
      <x:c r="M182" s="35">
        <x:v>1</x:v>
      </x:c>
      <x:c r="N182" s="35">
        <x:v>0</x:v>
      </x:c>
      <x:c r="O182" s="35">
        <x:v>0</x:v>
      </x:c>
      <x:c r="P182" s="35">
        <x:v>0</x:v>
      </x:c>
      <x:c r="Q182" s="35">
        <x:v>0</x:v>
      </x:c>
      <x:c r="R182" s="35">
        <x:v>0</x:v>
      </x:c>
      <x:c r="S182" s="35">
        <x:v>0</x:v>
      </x:c>
      <x:c r="T182" s="35">
        <x:v>0</x:v>
      </x:c>
      <x:c r="U182" s="35">
        <x:v>0</x:v>
      </x:c>
      <x:c r="V182" s="35">
        <x:v>0</x:v>
      </x:c>
      <x:c r="W182" s="35">
        <x:v>0</x:v>
      </x:c>
      <x:c r="X182" s="35">
        <x:v>0</x:v>
      </x:c>
      <x:c r="Y182" s="35">
        <x:v>0</x:v>
      </x:c>
      <x:c r="Z182" s="35">
        <x:v>0</x:v>
      </x:c>
      <x:c r="AA182" s="35">
        <x:v>0</x:v>
      </x:c>
      <x:c r="AB182" s="35">
        <x:v>0</x:v>
      </x:c>
      <x:c r="AC182" s="35">
        <x:v>0</x:v>
      </x:c>
      <x:c r="AD182" s="35">
        <x:v>0</x:v>
      </x:c>
      <x:c r="AE182" s="35">
        <x:v>0</x:v>
      </x:c>
      <x:c r="AF182" s="35">
        <x:v>0</x:v>
      </x:c>
      <x:c r="AG182" s="35">
        <x:v>0</x:v>
      </x:c>
      <x:c r="AH182" s="35">
        <x:v>0</x:v>
      </x:c>
      <x:c r="AI182" s="35">
        <x:v>0</x:v>
      </x:c>
      <x:c r="AJ182" s="35">
        <x:v>0</x:v>
      </x:c>
      <x:c r="AK182" s="35">
        <x:v>0</x:v>
      </x:c>
      <x:c r="AL182" s="35">
        <x:v>0</x:v>
      </x:c>
      <x:c r="AM182" s="35">
        <x:v>0</x:v>
      </x:c>
      <x:c r="AN182" s="35">
        <x:v>0</x:v>
      </x:c>
      <x:c r="AO182" s="35">
        <x:v>0</x:v>
      </x:c>
      <x:c r="AP182" s="35">
        <x:v>0</x:v>
      </x:c>
      <x:c r="AQ182" s="35">
        <x:v>0</x:v>
      </x:c>
      <x:c r="AR182" s="35">
        <x:v>0</x:v>
      </x:c>
      <x:c r="AS182" s="35">
        <x:v>0</x:v>
      </x:c>
      <x:c r="AT182" s="35">
        <x:v>0</x:v>
      </x:c>
      <x:c r="AU182" s="35">
        <x:v>0</x:v>
      </x:c>
      <x:c r="AV182" s="35">
        <x:v>0</x:v>
      </x:c>
      <x:c r="AW182" s="35">
        <x:v>0</x:v>
      </x:c>
      <x:c r="AX182" s="35">
        <x:v>0</x:v>
      </x:c>
      <x:c r="AY182" s="35">
        <x:v>0</x:v>
      </x:c>
      <x:c r="AZ182" s="35">
        <x:v>0</x:v>
      </x:c>
      <x:c r="BA182" s="35">
        <x:v>0</x:v>
      </x:c>
      <x:c r="BB182" s="35">
        <x:v>0</x:v>
      </x:c>
      <x:c r="BC182" s="35">
        <x:v>0</x:v>
      </x:c>
      <x:c r="BD182" s="35">
        <x:v>0</x:v>
      </x:c>
      <x:c r="BE182" s="35">
        <x:v>0</x:v>
      </x:c>
      <x:c r="BF182" s="35">
        <x:v>0</x:v>
      </x:c>
      <x:c r="BG182" s="35">
        <x:v>0</x:v>
      </x:c>
      <x:c r="BH182" s="35">
        <x:v>0</x:v>
      </x:c>
      <x:c r="BI182" s="35">
        <x:v>0</x:v>
      </x:c>
      <x:c r="BJ182" s="35">
        <x:v>0</x:v>
      </x:c>
      <x:c r="BK182" s="35">
        <x:v>0</x:v>
      </x:c>
      <x:c r="BL182" s="35">
        <x:v>0</x:v>
      </x:c>
      <x:c r="BM182" s="35">
        <x:v>0</x:v>
      </x:c>
      <x:c r="BN182" s="35">
        <x:v>0</x:v>
      </x:c>
      <x:c r="BO182" s="35">
        <x:v>0</x:v>
      </x:c>
      <x:c r="BP182" s="35">
        <x:v>0</x:v>
      </x:c>
      <x:c r="BQ182" s="35">
        <x:v>0</x:v>
      </x:c>
      <x:c r="BR182" s="35">
        <x:v>0</x:v>
      </x:c>
      <x:c r="BS182" s="35">
        <x:v>0</x:v>
      </x:c>
      <x:c r="BT182" s="35">
        <x:v>0</x:v>
      </x:c>
      <x:c r="BU182" s="35">
        <x:v>0</x:v>
      </x:c>
      <x:c r="BV182" s="35">
        <x:v>0</x:v>
      </x:c>
      <x:c r="BW182" s="35">
        <x:v>0</x:v>
      </x:c>
      <x:c r="BX182" s="35">
        <x:v>0</x:v>
      </x:c>
      <x:c r="BY182" s="35">
        <x:v>0</x:v>
      </x:c>
      <x:c r="BZ182" s="35">
        <x:v>0</x:v>
      </x:c>
      <x:c r="CA182" s="35">
        <x:v>0</x:v>
      </x:c>
      <x:c r="CB182" s="35">
        <x:v>0</x:v>
      </x:c>
      <x:c r="CC182" s="35">
        <x:v>0</x:v>
      </x:c>
      <x:c r="CD182" s="35">
        <x:v>0</x:v>
      </x:c>
      <x:c r="CE182" s="35">
        <x:v>0</x:v>
      </x:c>
      <x:c r="CF182" s="35">
        <x:v>0</x:v>
      </x:c>
      <x:c r="CG182" s="35">
        <x:v>0</x:v>
      </x:c>
      <x:c r="CH182" s="35">
        <x:v>0</x:v>
      </x:c>
      <x:c r="CI182" s="35">
        <x:v>0</x:v>
      </x:c>
      <x:c r="CJ182" s="35">
        <x:v>0</x:v>
      </x:c>
      <x:c r="CK182" s="35">
        <x:v>0</x:v>
      </x:c>
      <x:c r="CL182" s="35">
        <x:v>0</x:v>
      </x:c>
      <x:c r="CM182" s="35">
        <x:v>0</x:v>
      </x:c>
      <x:c r="CN182" s="35">
        <x:v>0</x:v>
      </x:c>
      <x:c r="CO182" s="35">
        <x:v>0</x:v>
      </x:c>
      <x:c r="CP182" s="35">
        <x:v>0</x:v>
      </x:c>
      <x:c r="CQ182" s="35">
        <x:v>0</x:v>
      </x:c>
      <x:c r="CR182" s="35">
        <x:v>0</x:v>
      </x:c>
      <x:c r="CS182" s="35">
        <x:v>0</x:v>
      </x:c>
      <x:c r="CT182" s="35">
        <x:v>0</x:v>
      </x:c>
      <x:c r="CU182" s="35">
        <x:v>0</x:v>
      </x:c>
      <x:c r="CV182" s="35">
        <x:v>0</x:v>
      </x:c>
      <x:c r="CW182" s="35">
        <x:v>0</x:v>
      </x:c>
      <x:c r="CX182" s="35">
        <x:v>0</x:v>
      </x:c>
      <x:c r="CY182" s="35">
        <x:v>0</x:v>
      </x:c>
      <x:c r="CZ182" s="35">
        <x:v>0</x:v>
      </x:c>
      <x:c r="DA182" s="35">
        <x:v>0</x:v>
      </x:c>
      <x:c r="DB182" s="35">
        <x:v>0</x:v>
      </x:c>
      <x:c r="DC182" s="35">
        <x:v>0</x:v>
      </x:c>
      <x:c r="DD182" s="35">
        <x:v>0</x:v>
      </x:c>
      <x:c r="DE182" s="35">
        <x:v>0</x:v>
      </x:c>
      <x:c r="DF182" s="35">
        <x:v>0</x:v>
      </x:c>
      <x:c r="DG182" s="35">
        <x:v>0</x:v>
      </x:c>
      <x:c r="DH182" s="35">
        <x:v>0</x:v>
      </x:c>
      <x:c r="DI182" s="35">
        <x:v>0</x:v>
      </x:c>
      <x:c r="DJ182" s="35">
        <x:v>0</x:v>
      </x:c>
      <x:c r="DK182" s="35">
        <x:v>0</x:v>
      </x:c>
      <x:c r="DL182" s="35">
        <x:v>0</x:v>
      </x:c>
      <x:c r="DM182" s="35">
        <x:v>0</x:v>
      </x:c>
      <x:c r="DN182" s="35">
        <x:v>0</x:v>
      </x:c>
      <x:c r="DO182" s="35">
        <x:v>0</x:v>
      </x:c>
      <x:c r="DP182" s="35">
        <x:v>0</x:v>
      </x:c>
      <x:c r="DQ182" s="35">
        <x:v>0</x:v>
      </x:c>
      <x:c r="DR182" s="35">
        <x:v>0</x:v>
      </x:c>
      <x:c r="DS182" s="35">
        <x:v>0</x:v>
      </x:c>
      <x:c r="DT182" s="35">
        <x:v>0</x:v>
      </x:c>
      <x:c r="DU182" s="35">
        <x:v>0</x:v>
      </x:c>
      <x:c r="DV182" s="35">
        <x:v>0</x:v>
      </x:c>
      <x:c r="DW182" s="35">
        <x:v>0</x:v>
      </x:c>
      <x:c r="DX182" s="35">
        <x:v>0</x:v>
      </x:c>
      <x:c r="DY182" s="35">
        <x:v>0</x:v>
      </x:c>
      <x:c r="DZ182" s="35">
        <x:v>0</x:v>
      </x:c>
      <x:c r="EA182" s="35">
        <x:v>0</x:v>
      </x:c>
      <x:c r="EB182" s="35">
        <x:v>0</x:v>
      </x:c>
      <x:c r="EC182" s="35">
        <x:v>0</x:v>
      </x:c>
      <x:c r="ED182" s="35">
        <x:v>0</x:v>
      </x:c>
      <x:c r="EE182" s="35">
        <x:v>0</x:v>
      </x:c>
      <x:c r="EF182" s="35">
        <x:v>0</x:v>
      </x:c>
      <x:c r="EG182" s="35">
        <x:v>0</x:v>
      </x:c>
      <x:c r="EH182" s="35">
        <x:v>0</x:v>
      </x:c>
      <x:c r="EI182" s="35">
        <x:v>0</x:v>
      </x:c>
      <x:c r="EJ182" s="35">
        <x:v>0</x:v>
      </x:c>
      <x:c r="EK182" s="35">
        <x:v>0</x:v>
      </x:c>
      <x:c r="EL182" s="35">
        <x:v>0</x:v>
      </x:c>
      <x:c r="EM182" s="35">
        <x:v>0</x:v>
      </x:c>
      <x:c r="EN182" s="35">
        <x:v>0</x:v>
      </x:c>
      <x:c r="EO182" s="35">
        <x:v>0</x:v>
      </x:c>
      <x:c r="EP182" s="35">
        <x:v>0</x:v>
      </x:c>
      <x:c r="EQ182" s="35">
        <x:v>0</x:v>
      </x:c>
      <x:c r="ER182" s="35">
        <x:v>0</x:v>
      </x:c>
      <x:c r="ES182" s="35">
        <x:v>0</x:v>
      </x:c>
      <x:c r="ET182" s="35">
        <x:v>0</x:v>
      </x:c>
      <x:c r="EU182" s="35">
        <x:v>0</x:v>
      </x:c>
      <x:c r="EV182" s="35">
        <x:v>0</x:v>
      </x:c>
      <x:c r="EW182" s="35">
        <x:v>0</x:v>
      </x:c>
      <x:c r="EX182" s="35">
        <x:v>0</x:v>
      </x:c>
      <x:c r="EY182" s="35">
        <x:v>0</x:v>
      </x:c>
      <x:c r="EZ182" s="35">
        <x:v>0</x:v>
      </x:c>
      <x:c r="FA182" s="35">
        <x:v>0</x:v>
      </x:c>
      <x:c r="FB182" s="35">
        <x:v>0</x:v>
      </x:c>
      <x:c r="FC182" s="35">
        <x:v>0</x:v>
      </x:c>
      <x:c r="FD182" s="35">
        <x:v>0</x:v>
      </x:c>
      <x:c r="FE182" s="35">
        <x:v>0</x:v>
      </x:c>
      <x:c r="FF182" s="35">
        <x:v>0</x:v>
      </x:c>
      <x:c r="FG182" s="35">
        <x:v>0</x:v>
      </x:c>
      <x:c r="FH182" s="35">
        <x:v>0</x:v>
      </x:c>
      <x:c r="FI182" s="35">
        <x:v>0</x:v>
      </x:c>
      <x:c r="FJ182" s="35">
        <x:v>0</x:v>
      </x:c>
      <x:c r="FK182" s="35">
        <x:v>0</x:v>
      </x:c>
      <x:c r="FL182" s="35">
        <x:v>0</x:v>
      </x:c>
      <x:c r="FM182" s="35">
        <x:v>0</x:v>
      </x:c>
      <x:c r="FN182" s="35">
        <x:v>0</x:v>
      </x:c>
      <x:c r="FO182" s="35">
        <x:v>0</x:v>
      </x:c>
      <x:c r="FP182" s="35">
        <x:v>0</x:v>
      </x:c>
      <x:c r="FQ182" s="35">
        <x:v>0</x:v>
      </x:c>
      <x:c r="FR182" s="35">
        <x:v>0</x:v>
      </x:c>
      <x:c r="FS182" s="35">
        <x:v>0</x:v>
      </x:c>
      <x:c r="FT182" s="35">
        <x:v>0</x:v>
      </x:c>
      <x:c r="FU182" s="35">
        <x:v>0</x:v>
      </x:c>
      <x:c r="FV182" s="35">
        <x:v>0</x:v>
      </x:c>
      <x:c r="FW182" s="35">
        <x:v>0</x:v>
      </x:c>
      <x:c r="FX182" s="35">
        <x:v>0</x:v>
      </x:c>
      <x:c r="FY182" s="35">
        <x:v>0</x:v>
      </x:c>
      <x:c r="FZ182" s="35">
        <x:v>0</x:v>
      </x:c>
      <x:c r="GA182" s="35">
        <x:v>0</x:v>
      </x:c>
      <x:c r="GB182" s="35">
        <x:v>0</x:v>
      </x:c>
      <x:c r="GC182" s="35">
        <x:v>0</x:v>
      </x:c>
      <x:c r="GD182" s="35">
        <x:v>0</x:v>
      </x:c>
      <x:c r="GE182" s="35">
        <x:v>0</x:v>
      </x:c>
      <x:c r="GF182" s="35">
        <x:v>0</x:v>
      </x:c>
      <x:c r="GG182" s="35">
        <x:v>0</x:v>
      </x:c>
      <x:c r="GH182" s="35">
        <x:v>0</x:v>
      </x:c>
      <x:c r="GI182" s="35">
        <x:v>0</x:v>
      </x:c>
      <x:c r="GJ182" s="35">
        <x:v>0</x:v>
      </x:c>
      <x:c r="GK182" s="35">
        <x:v>0</x:v>
      </x:c>
      <x:c r="GL182" s="35">
        <x:v>0</x:v>
      </x:c>
      <x:c r="GM182" s="35">
        <x:v>0</x:v>
      </x:c>
      <x:c r="GN182" s="35">
        <x:v>0</x:v>
      </x:c>
      <x:c r="GO182" s="35">
        <x:v>0</x:v>
      </x:c>
      <x:c r="GP182" s="35">
        <x:v>0</x:v>
      </x:c>
      <x:c r="GQ182" s="35">
        <x:v>0</x:v>
      </x:c>
      <x:c r="GR182" s="35">
        <x:v>0</x:v>
      </x:c>
      <x:c r="GS182" s="35">
        <x:v>0</x:v>
      </x:c>
      <x:c r="GT182" s="35">
        <x:v>0</x:v>
      </x:c>
      <x:c r="GU182" s="35">
        <x:v>0</x:v>
      </x:c>
      <x:c r="GV182" s="35">
        <x:v>0</x:v>
      </x:c>
      <x:c r="GW182" s="35">
        <x:v>0</x:v>
      </x:c>
      <x:c r="GX182" s="35">
        <x:v>0</x:v>
      </x:c>
      <x:c r="GY182" s="35">
        <x:v>0</x:v>
      </x:c>
      <x:c r="GZ182" s="35">
        <x:v>0</x:v>
      </x:c>
      <x:c r="HA182" s="35">
        <x:v>0</x:v>
      </x:c>
      <x:c r="HB182" s="35">
        <x:v>0</x:v>
      </x:c>
      <x:c r="HC182" s="35">
        <x:v>0</x:v>
      </x:c>
      <x:c r="HD182" s="35">
        <x:v>0</x:v>
      </x:c>
      <x:c r="HE182" s="35">
        <x:v>0</x:v>
      </x:c>
      <x:c r="HF182" s="35">
        <x:v>0</x:v>
      </x:c>
      <x:c r="HG182" s="35">
        <x:v>0</x:v>
      </x:c>
      <x:c r="HH182" s="35">
        <x:v>0</x:v>
      </x:c>
      <x:c r="HI182" s="35">
        <x:v>0</x:v>
      </x:c>
      <x:c r="HJ182" s="35">
        <x:v>0</x:v>
      </x:c>
      <x:c r="HK182" s="35">
        <x:v>0</x:v>
      </x:c>
      <x:c r="HL182" s="35">
        <x:v>0</x:v>
      </x:c>
      <x:c r="HM182" s="35">
        <x:v>0</x:v>
      </x:c>
      <x:c r="HN182" s="35">
        <x:v>0</x:v>
      </x:c>
      <x:c r="HO182" s="35">
        <x:v>0</x:v>
      </x:c>
      <x:c r="HP182" s="35">
        <x:v>0</x:v>
      </x:c>
      <x:c r="HQ182" s="35">
        <x:v>0</x:v>
      </x:c>
      <x:c r="HR182" s="35">
        <x:v>0</x:v>
      </x:c>
      <x:c r="HS182" s="35">
        <x:v>0</x:v>
      </x:c>
      <x:c r="HT182" s="35">
        <x:v>0</x:v>
      </x:c>
      <x:c r="HU182" s="35">
        <x:v>0</x:v>
      </x:c>
      <x:c r="HV182" s="35">
        <x:v>0</x:v>
      </x:c>
      <x:c r="HW182" s="35">
        <x:v>0</x:v>
      </x:c>
      <x:c r="HX182" s="35">
        <x:v>0</x:v>
      </x:c>
      <x:c r="HY182" s="35">
        <x:v>0</x:v>
      </x:c>
      <x:c r="HZ182" s="35">
        <x:v>0</x:v>
      </x:c>
      <x:c r="IA182" s="35">
        <x:v>0</x:v>
      </x:c>
      <x:c r="IB182" s="35">
        <x:v>0</x:v>
      </x:c>
      <x:c r="IC182" s="35">
        <x:v>0</x:v>
      </x:c>
      <x:c r="ID182" s="35">
        <x:v>0</x:v>
      </x:c>
      <x:c r="IE182" s="35">
        <x:v>0</x:v>
      </x:c>
      <x:c r="IF182" s="35">
        <x:v>0</x:v>
      </x:c>
      <x:c r="IG182" s="35">
        <x:v>0</x:v>
      </x:c>
      <x:c r="IH182" s="35">
        <x:v>0</x:v>
      </x:c>
      <x:c r="II182" s="35">
        <x:v>0</x:v>
      </x:c>
      <x:c r="IJ182" s="35">
        <x:v>0</x:v>
      </x:c>
      <x:c r="IK182" s="35">
        <x:v>0</x:v>
      </x:c>
      <x:c r="IL182" s="35">
        <x:v>0</x:v>
      </x:c>
      <x:c r="IM182" s="35">
        <x:v>0</x:v>
      </x:c>
      <x:c r="IN182" s="35">
        <x:v>0</x:v>
      </x:c>
      <x:c r="IO182" s="35">
        <x:v>0</x:v>
      </x:c>
      <x:c r="IP182" s="35">
        <x:v>0</x:v>
      </x:c>
      <x:c r="IQ182" s="35">
        <x:v>0</x:v>
      </x:c>
      <x:c r="IR182" s="35">
        <x:v>0</x:v>
      </x:c>
      <x:c r="IS182" s="35">
        <x:v>0</x:v>
      </x:c>
      <x:c r="IT182" s="35">
        <x:v>0</x:v>
      </x:c>
      <x:c r="IU182" s="35">
        <x:v>0</x:v>
      </x:c>
      <x:c r="IV182" s="35">
        <x:v>0</x:v>
      </x:c>
      <x:c r="IW182" s="35">
        <x:v>0</x:v>
      </x:c>
      <x:c r="IX182" s="35">
        <x:v>0</x:v>
      </x:c>
      <x:c r="IY182" s="35">
        <x:v>0</x:v>
      </x:c>
      <x:c r="IZ182" s="35">
        <x:v>0</x:v>
      </x:c>
      <x:c r="JA182" s="35">
        <x:v>0</x:v>
      </x:c>
      <x:c r="JB182" s="35">
        <x:v>0</x:v>
      </x:c>
      <x:c r="JC182" s="35">
        <x:v>0</x:v>
      </x:c>
      <x:c r="JD182" s="35">
        <x:v>0</x:v>
      </x:c>
      <x:c r="JE182" s="35">
        <x:v>0</x:v>
      </x:c>
      <x:c r="JF182" s="35">
        <x:v>0</x:v>
      </x:c>
      <x:c r="JG182" s="35">
        <x:v>0</x:v>
      </x:c>
      <x:c r="JH182" s="35">
        <x:v>0</x:v>
      </x:c>
      <x:c r="JI182" s="35">
        <x:v>0</x:v>
      </x:c>
      <x:c r="JJ182" s="35">
        <x:v>0</x:v>
      </x:c>
      <x:c r="JK182" s="35">
        <x:v>0</x:v>
      </x:c>
      <x:c r="JL182" s="35">
        <x:v>0</x:v>
      </x:c>
      <x:c r="JM182" s="35">
        <x:v>0</x:v>
      </x:c>
      <x:c r="JN182" s="35">
        <x:v>0</x:v>
      </x:c>
      <x:c r="JO182" s="35">
        <x:v>0</x:v>
      </x:c>
      <x:c r="JP182" s="35">
        <x:v>0</x:v>
      </x:c>
      <x:c r="JQ182" s="35">
        <x:v>0</x:v>
      </x:c>
      <x:c r="JR182" s="35">
        <x:v>0</x:v>
      </x:c>
      <x:c r="JS182" s="35">
        <x:v>0</x:v>
      </x:c>
      <x:c r="JT182" s="35">
        <x:v>0</x:v>
      </x:c>
      <x:c r="JU182" s="35">
        <x:v>0</x:v>
      </x:c>
      <x:c r="JV182" s="35">
        <x:v>0</x:v>
      </x:c>
      <x:c r="JW182" s="35">
        <x:v>0</x:v>
      </x:c>
      <x:c r="JX182" s="35">
        <x:v>0</x:v>
      </x:c>
      <x:c r="JY182" s="35">
        <x:v>0</x:v>
      </x:c>
      <x:c r="JZ182" s="35">
        <x:v>0</x:v>
      </x:c>
      <x:c r="KA182" s="35">
        <x:v>1</x:v>
      </x:c>
      <x:c r="KB182" s="35">
        <x:v>0</x:v>
      </x:c>
      <x:c r="KC182" s="35">
        <x:v>0</x:v>
      </x:c>
      <x:c r="KD182" s="35">
        <x:v>0</x:v>
      </x:c>
      <x:c r="KE182" s="35">
        <x:v>0</x:v>
      </x:c>
      <x:c r="KF182" s="35">
        <x:v>0</x:v>
      </x:c>
      <x:c r="KG182" s="35">
        <x:v>0</x:v>
      </x:c>
      <x:c r="KH182" s="35">
        <x:v>0</x:v>
      </x:c>
      <x:c r="KI182" s="35">
        <x:v>0</x:v>
      </x:c>
      <x:c r="KJ182" s="35">
        <x:v>0</x:v>
      </x:c>
      <x:c r="KK182" s="35">
        <x:v>0</x:v>
      </x:c>
      <x:c r="KL182" s="35">
        <x:v>0</x:v>
      </x:c>
      <x:c r="KM182" s="35">
        <x:v>0</x:v>
      </x:c>
      <x:c r="KN182" s="35">
        <x:v>0</x:v>
      </x:c>
      <x:c r="KO182" s="35">
        <x:v>1</x:v>
      </x:c>
      <x:c r="KP182" s="35">
        <x:v>0</x:v>
      </x:c>
      <x:c r="KQ182" s="35">
        <x:v>0</x:v>
      </x:c>
      <x:c r="KR182" s="35">
        <x:v>0</x:v>
      </x:c>
      <x:c r="KS182" s="35">
        <x:v>0</x:v>
      </x:c>
      <x:c r="KT182" s="35">
        <x:v>0</x:v>
      </x:c>
      <x:c r="KU182" s="35">
        <x:v>0</x:v>
      </x:c>
      <x:c r="KV182" s="35">
        <x:v>0</x:v>
      </x:c>
      <x:c r="KW182" s="35">
        <x:v>0</x:v>
      </x:c>
      <x:c r="KX182" s="35">
        <x:v>0</x:v>
      </x:c>
      <x:c r="KY182" s="35">
        <x:v>0</x:v>
      </x:c>
      <x:c r="KZ182" s="35">
        <x:v>0</x:v>
      </x:c>
      <x:c r="LA182" s="35">
        <x:v>0</x:v>
      </x:c>
      <x:c r="LB182" s="35">
        <x:v>0</x:v>
      </x:c>
      <x:c r="LC182" s="35">
        <x:v>0</x:v>
      </x:c>
      <x:c r="LD182" s="35">
        <x:v>0</x:v>
      </x:c>
      <x:c r="LE182" s="35">
        <x:v>0</x:v>
      </x:c>
      <x:c r="LF182" s="35">
        <x:v>0</x:v>
      </x:c>
      <x:c r="LG182" s="35">
        <x:v>0</x:v>
      </x:c>
      <x:c r="LH182" s="35">
        <x:v>0</x:v>
      </x:c>
      <x:c r="LI182" s="35">
        <x:v>0</x:v>
      </x:c>
      <x:c r="LJ182" s="35">
        <x:v>0</x:v>
      </x:c>
      <x:c r="LK182" s="35">
        <x:v>0</x:v>
      </x:c>
      <x:c r="LL182" s="35">
        <x:v>0</x:v>
      </x:c>
      <x:c r="LM182" s="35">
        <x:v>0</x:v>
      </x:c>
      <x:c r="LN182" s="35">
        <x:v>0</x:v>
      </x:c>
      <x:c r="LO182" s="35">
        <x:v>0</x:v>
      </x:c>
      <x:c r="LP182" s="35">
        <x:v>0</x:v>
      </x:c>
      <x:c r="LQ182" s="35">
        <x:v>0</x:v>
      </x:c>
      <x:c r="LR182" s="35">
        <x:v>0</x:v>
      </x:c>
      <x:c r="LS182" s="35">
        <x:v>0</x:v>
      </x:c>
      <x:c r="LT182" s="35">
        <x:v>0</x:v>
      </x:c>
      <x:c r="LU182" s="35">
        <x:v>0</x:v>
      </x:c>
      <x:c r="LV182" s="35">
        <x:v>0</x:v>
      </x:c>
      <x:c r="LW182" s="35">
        <x:v>0</x:v>
      </x:c>
      <x:c r="LX182" s="35">
        <x:v>0</x:v>
      </x:c>
      <x:c r="LY182" s="35">
        <x:v>0</x:v>
      </x:c>
      <x:c r="LZ182" s="35">
        <x:v>0</x:v>
      </x:c>
      <x:c r="MA182" s="35">
        <x:v>0</x:v>
      </x:c>
      <x:c r="MB182" s="35">
        <x:v>0</x:v>
      </x:c>
      <x:c r="MC182" s="35">
        <x:v>0</x:v>
      </x:c>
      <x:c r="MD182" s="35">
        <x:v>0</x:v>
      </x:c>
      <x:c r="ME182" s="35">
        <x:v>0</x:v>
      </x:c>
      <x:c r="MF182" s="35">
        <x:v>0</x:v>
      </x:c>
      <x:c r="MG182" s="35">
        <x:v>0</x:v>
      </x:c>
      <x:c r="MH182" s="35">
        <x:v>0</x:v>
      </x:c>
      <x:c r="MI182" s="35">
        <x:v>0</x:v>
      </x:c>
      <x:c r="MJ182" s="35">
        <x:v>0</x:v>
      </x:c>
      <x:c r="MK182" s="35">
        <x:v>0</x:v>
      </x:c>
      <x:c r="ML182" s="35">
        <x:v>0</x:v>
      </x:c>
      <x:c r="MM182" s="35">
        <x:v>0</x:v>
      </x:c>
      <x:c r="MN182" s="35">
        <x:v>0</x:v>
      </x:c>
      <x:c r="MO182" s="35">
        <x:v>0</x:v>
      </x:c>
      <x:c r="MP182" s="35">
        <x:v>0</x:v>
      </x:c>
      <x:c r="MQ182" s="35">
        <x:v>0</x:v>
      </x:c>
      <x:c r="MR182" s="35">
        <x:v>0</x:v>
      </x:c>
      <x:c r="MS182" s="35">
        <x:v>0</x:v>
      </x:c>
      <x:c r="MT182" s="35">
        <x:v>0</x:v>
      </x:c>
      <x:c r="MU182" s="35">
        <x:v>0</x:v>
      </x:c>
      <x:c r="MV182" s="35">
        <x:v>0</x:v>
      </x:c>
      <x:c r="MW182" s="35">
        <x:v>0</x:v>
      </x:c>
      <x:c r="MX182" s="35">
        <x:v>0</x:v>
      </x:c>
      <x:c r="MY182" s="35">
        <x:v>0</x:v>
      </x:c>
      <x:c r="MZ182" s="35">
        <x:v>0</x:v>
      </x:c>
      <x:c r="NA182" s="35">
        <x:v>0</x:v>
      </x:c>
      <x:c r="NB182" s="35">
        <x:v>0</x:v>
      </x:c>
      <x:c r="NC182" s="35">
        <x:v>0</x:v>
      </x:c>
      <x:c r="ND182" s="35">
        <x:v>0</x:v>
      </x:c>
      <x:c r="NE182" s="35">
        <x:v>0</x:v>
      </x:c>
      <x:c r="NF182" s="35">
        <x:v>0</x:v>
      </x:c>
      <x:c r="NG182" s="35">
        <x:v>0</x:v>
      </x:c>
      <x:c r="NH182" s="35">
        <x:v>0</x:v>
      </x:c>
      <x:c r="NI182" s="35">
        <x:v>0</x:v>
      </x:c>
      <x:c r="NJ182" s="35">
        <x:v>0</x:v>
      </x:c>
      <x:c r="NK182" s="35">
        <x:v>0</x:v>
      </x:c>
      <x:c r="NL182" s="35">
        <x:v>0</x:v>
      </x:c>
      <x:c r="NM182" s="35">
        <x:v>0</x:v>
      </x:c>
      <x:c r="NN182" s="35">
        <x:v>0</x:v>
      </x:c>
      <x:c r="NO182" s="35">
        <x:v>0</x:v>
      </x:c>
      <x:c r="NP182" s="35">
        <x:v>0</x:v>
      </x:c>
      <x:c r="NQ182" s="35">
        <x:v>0</x:v>
      </x:c>
      <x:c r="NR182" s="35">
        <x:v>0</x:v>
      </x:c>
      <x:c r="NS182" s="35">
        <x:v>0</x:v>
      </x:c>
      <x:c r="NT182" s="35">
        <x:v>0</x:v>
      </x:c>
      <x:c r="NU182" s="35">
        <x:v>0</x:v>
      </x:c>
      <x:c r="NV182" s="35">
        <x:v>0</x:v>
      </x:c>
      <x:c r="NW182" s="35">
        <x:v>0</x:v>
      </x:c>
      <x:c r="NX182" s="35">
        <x:v>0</x:v>
      </x:c>
      <x:c r="NY182" s="35">
        <x:v>0</x:v>
      </x:c>
      <x:c r="NZ182" s="35">
        <x:v>0</x:v>
      </x:c>
      <x:c r="OA182" s="35">
        <x:v>0</x:v>
      </x:c>
      <x:c r="OB182" s="35">
        <x:v>0</x:v>
      </x:c>
      <x:c r="OC182" s="35">
        <x:v>0</x:v>
      </x:c>
      <x:c r="OD182" s="35">
        <x:v>0</x:v>
      </x:c>
      <x:c r="OE182" s="35">
        <x:v>0</x:v>
      </x:c>
      <x:c r="OF182" s="35">
        <x:v>0</x:v>
      </x:c>
      <x:c r="OG182" s="35">
        <x:v>0</x:v>
      </x:c>
      <x:c r="OH182" s="35">
        <x:v>0</x:v>
      </x:c>
      <x:c r="OI182" s="35">
        <x:v>0</x:v>
      </x:c>
      <x:c r="OJ182" s="35">
        <x:v>0</x:v>
      </x:c>
      <x:c r="OK182" s="35">
        <x:v>0</x:v>
      </x:c>
      <x:c r="OL182" s="35">
        <x:v>0</x:v>
      </x:c>
      <x:c r="OM182" s="35">
        <x:v>0</x:v>
      </x:c>
      <x:c r="ON182" s="35">
        <x:v>0</x:v>
      </x:c>
      <x:c r="OO182" s="35">
        <x:v>0</x:v>
      </x:c>
      <x:c r="OP182" s="35">
        <x:v>0</x:v>
      </x:c>
      <x:c r="OQ182" s="35">
        <x:v>0</x:v>
      </x:c>
      <x:c r="OR182" s="35">
        <x:v>0</x:v>
      </x:c>
      <x:c r="OS182" s="35">
        <x:v>0</x:v>
      </x:c>
      <x:c r="OT182" s="35">
        <x:v>0</x:v>
      </x:c>
      <x:c r="OU182" s="35">
        <x:v>0</x:v>
      </x:c>
      <x:c r="OV182" s="35">
        <x:v>0</x:v>
      </x:c>
      <x:c r="OW182" s="35">
        <x:v>0</x:v>
      </x:c>
      <x:c r="OX182" s="35">
        <x:v>0</x:v>
      </x:c>
      <x:c r="OY182" s="35">
        <x:v>0</x:v>
      </x:c>
      <x:c r="OZ182" s="35">
        <x:v>0</x:v>
      </x:c>
      <x:c r="PA182" s="35">
        <x:v>0</x:v>
      </x:c>
      <x:c r="PB182" s="35">
        <x:v>0</x:v>
      </x:c>
      <x:c r="PC182" s="35">
        <x:v>0</x:v>
      </x:c>
      <x:c r="PD182" s="35">
        <x:v>0</x:v>
      </x:c>
      <x:c r="PE182" s="35">
        <x:v>0</x:v>
      </x:c>
      <x:c r="PF182" s="35">
        <x:v>0</x:v>
      </x:c>
      <x:c r="PG182" s="35">
        <x:v>0</x:v>
      </x:c>
      <x:c r="PH182" s="35">
        <x:v>0</x:v>
      </x:c>
      <x:c r="PI182" s="35">
        <x:v>0</x:v>
      </x:c>
      <x:c r="PJ182" s="35">
        <x:v>0</x:v>
      </x:c>
      <x:c r="PK182" s="35">
        <x:v>0</x:v>
      </x:c>
      <x:c r="PL182" s="35">
        <x:v>0</x:v>
      </x:c>
      <x:c r="PM182" s="35">
        <x:v>0</x:v>
      </x:c>
      <x:c r="PN182" s="35">
        <x:v>0</x:v>
      </x:c>
      <x:c r="PO182" s="35">
        <x:v>0</x:v>
      </x:c>
      <x:c r="PP182" s="35">
        <x:v>0</x:v>
      </x:c>
      <x:c r="PQ182" s="35">
        <x:v>0</x:v>
      </x:c>
      <x:c r="PR182" s="35">
        <x:v>0</x:v>
      </x:c>
      <x:c r="PS182" s="35">
        <x:v>0</x:v>
      </x:c>
      <x:c r="PT182" s="35">
        <x:v>0</x:v>
      </x:c>
      <x:c r="PU182" s="35">
        <x:v>0</x:v>
      </x:c>
      <x:c r="PV182" s="35">
        <x:v>0</x:v>
      </x:c>
      <x:c r="PW182" s="35">
        <x:v>0</x:v>
      </x:c>
      <x:c r="PX182" s="35">
        <x:v>0</x:v>
      </x:c>
      <x:c r="PY182" s="35">
        <x:v>0</x:v>
      </x:c>
      <x:c r="PZ182" s="35">
        <x:v>0</x:v>
      </x:c>
      <x:c r="QA182" s="35">
        <x:v>0</x:v>
      </x:c>
      <x:c r="QB182" s="35">
        <x:v>0</x:v>
      </x:c>
      <x:c r="QC182" s="35">
        <x:v>0</x:v>
      </x:c>
      <x:c r="QD182" s="35">
        <x:v>0</x:v>
      </x:c>
      <x:c r="QE182" s="35">
        <x:v>0</x:v>
      </x:c>
      <x:c r="QF182" s="35">
        <x:v>0</x:v>
      </x:c>
      <x:c r="QG182" s="35">
        <x:v>0</x:v>
      </x:c>
      <x:c r="QH182" s="35">
        <x:v>0</x:v>
      </x:c>
      <x:c r="QI182" s="35">
        <x:v>0</x:v>
      </x:c>
      <x:c r="QJ182" s="35">
        <x:v>0</x:v>
      </x:c>
      <x:c r="QK182" s="35">
        <x:v>0</x:v>
      </x:c>
      <x:c r="QL182" s="35">
        <x:v>0</x:v>
      </x:c>
      <x:c r="QM182" s="35">
        <x:v>0</x:v>
      </x:c>
      <x:c r="QN182" s="35">
        <x:v>0</x:v>
      </x:c>
      <x:c r="QO182" s="35">
        <x:v>0</x:v>
      </x:c>
      <x:c r="QP182" s="35">
        <x:v>0</x:v>
      </x:c>
      <x:c r="QQ182" s="35">
        <x:v>0</x:v>
      </x:c>
      <x:c r="QR182" s="35">
        <x:v>0</x:v>
      </x:c>
      <x:c r="QS182" s="35">
        <x:v>0</x:v>
      </x:c>
      <x:c r="QT182" s="35">
        <x:v>0</x:v>
      </x:c>
      <x:c r="QU182" s="35">
        <x:v>0</x:v>
      </x:c>
      <x:c r="QV182" s="35">
        <x:v>0</x:v>
      </x:c>
      <x:c r="QW182" s="35">
        <x:v>0</x:v>
      </x:c>
      <x:c r="QX182" s="35">
        <x:v>0</x:v>
      </x:c>
      <x:c r="QY182" s="35">
        <x:v>0</x:v>
      </x:c>
      <x:c r="QZ182" s="35">
        <x:v>0</x:v>
      </x:c>
      <x:c r="RA182" s="35">
        <x:v>0</x:v>
      </x:c>
      <x:c r="RB182" s="35">
        <x:v>0</x:v>
      </x:c>
      <x:c r="RC182" s="35">
        <x:v>0</x:v>
      </x:c>
      <x:c r="RD182" s="35">
        <x:v>0</x:v>
      </x:c>
      <x:c r="RE182" s="35">
        <x:v>0</x:v>
      </x:c>
      <x:c r="RF182" s="35">
        <x:v>0</x:v>
      </x:c>
      <x:c r="RG182" s="35">
        <x:v>0</x:v>
      </x:c>
      <x:c r="RH182" s="35">
        <x:v>0</x:v>
      </x:c>
      <x:c r="RI182" s="35">
        <x:v>0</x:v>
      </x:c>
      <x:c r="RJ182" s="35">
        <x:v>0</x:v>
      </x:c>
      <x:c r="RK182" s="35">
        <x:v>0</x:v>
      </x:c>
      <x:c r="RL182" s="35">
        <x:v>0</x:v>
      </x:c>
      <x:c r="RM182" s="35">
        <x:v>0</x:v>
      </x:c>
      <x:c r="RN182" s="35">
        <x:v>0</x:v>
      </x:c>
      <x:c r="RO182" s="35">
        <x:v>0</x:v>
      </x:c>
      <x:c r="RP182" s="35">
        <x:v>0</x:v>
      </x:c>
      <x:c r="RQ182" s="35">
        <x:v>0</x:v>
      </x:c>
      <x:c r="RR182" s="35">
        <x:v>0</x:v>
      </x:c>
      <x:c r="RS182" s="35">
        <x:v>0</x:v>
      </x:c>
      <x:c r="RT182" s="35">
        <x:v>0</x:v>
      </x:c>
      <x:c r="RU182" s="35">
        <x:v>0</x:v>
      </x:c>
      <x:c r="RV182" s="35">
        <x:v>0</x:v>
      </x:c>
      <x:c r="RW182" s="35">
        <x:v>0</x:v>
      </x:c>
      <x:c r="RX182" s="35">
        <x:v>0</x:v>
      </x:c>
      <x:c r="RY182" s="35">
        <x:v>0</x:v>
      </x:c>
      <x:c r="RZ182" s="35">
        <x:v>0</x:v>
      </x:c>
      <x:c r="SA182" s="35">
        <x:v>0</x:v>
      </x:c>
      <x:c r="SB182" s="35">
        <x:v>0</x:v>
      </x:c>
      <x:c r="SC182" s="35">
        <x:v>0</x:v>
      </x:c>
      <x:c r="SD182" s="35">
        <x:v>0</x:v>
      </x:c>
      <x:c r="SE182" s="35">
        <x:v>0</x:v>
      </x:c>
      <x:c r="SF182" s="35">
        <x:v>0</x:v>
      </x:c>
      <x:c r="SG182" s="35">
        <x:v>0</x:v>
      </x:c>
      <x:c r="SH182" s="35">
        <x:v>0</x:v>
      </x:c>
      <x:c r="SI182" s="35">
        <x:v>0</x:v>
      </x:c>
      <x:c r="SJ182" s="35">
        <x:v>0</x:v>
      </x:c>
      <x:c r="SK182" s="35">
        <x:v>0</x:v>
      </x:c>
      <x:c r="SL182" s="35">
        <x:v>0</x:v>
      </x:c>
      <x:c r="SM182" s="35">
        <x:v>0</x:v>
      </x:c>
      <x:c r="SN182" s="35">
        <x:v>0</x:v>
      </x:c>
      <x:c r="SO182" s="35">
        <x:v>0</x:v>
      </x:c>
      <x:c r="SP182" s="35">
        <x:v>0</x:v>
      </x:c>
      <x:c r="SQ182" s="35">
        <x:v>0</x:v>
      </x:c>
      <x:c r="SR182" s="35">
        <x:v>0</x:v>
      </x:c>
      <x:c r="SS182" s="35">
        <x:v>0</x:v>
      </x:c>
      <x:c r="ST182" s="35">
        <x:v>0</x:v>
      </x:c>
      <x:c r="SU182" s="35">
        <x:v>0</x:v>
      </x:c>
      <x:c r="SV182" s="35">
        <x:v>0</x:v>
      </x:c>
      <x:c r="SW182" s="35">
        <x:v>0</x:v>
      </x:c>
      <x:c r="SX182" s="35">
        <x:v>0</x:v>
      </x:c>
      <x:c r="SY182" s="35">
        <x:v>0</x:v>
      </x:c>
      <x:c r="SZ182" s="35">
        <x:v>0</x:v>
      </x:c>
      <x:c r="TA182" s="35">
        <x:v>0</x:v>
      </x:c>
      <x:c r="TB182" s="35">
        <x:v>0</x:v>
      </x:c>
      <x:c r="TC182" s="35">
        <x:v>0</x:v>
      </x:c>
      <x:c r="TD182" s="35">
        <x:v>0</x:v>
      </x:c>
      <x:c r="TE182" s="35">
        <x:v>0</x:v>
      </x:c>
      <x:c r="TF182" s="35">
        <x:v>0</x:v>
      </x:c>
      <x:c r="TG182" s="35">
        <x:v>0</x:v>
      </x:c>
      <x:c r="TH182" s="35">
        <x:v>0</x:v>
      </x:c>
      <x:c r="TI182" s="35">
        <x:v>0</x:v>
      </x:c>
      <x:c r="TJ182" s="35">
        <x:v>0</x:v>
      </x:c>
      <x:c r="TK182" s="35">
        <x:v>0</x:v>
      </x:c>
      <x:c r="TL182" s="35">
        <x:v>1</x:v>
      </x:c>
      <x:c r="TM182" s="35">
        <x:v>0</x:v>
      </x:c>
      <x:c r="TN182" s="35">
        <x:v>0</x:v>
      </x:c>
      <x:c r="TO182" s="35">
        <x:v>0</x:v>
      </x:c>
      <x:c r="TP182" s="35">
        <x:v>0</x:v>
      </x:c>
      <x:c r="TQ182" s="35">
        <x:v>0</x:v>
      </x:c>
      <x:c r="TR182" s="35">
        <x:v>0</x:v>
      </x:c>
      <x:c r="TS182" s="35">
        <x:v>0</x:v>
      </x:c>
      <x:c r="TT182" s="35">
        <x:v>0</x:v>
      </x:c>
      <x:c r="TU182" s="35">
        <x:v>0</x:v>
      </x:c>
      <x:c r="TV182" s="35">
        <x:v>0</x:v>
      </x:c>
      <x:c r="TW182" s="35">
        <x:v>0</x:v>
      </x:c>
      <x:c r="TX182" s="35">
        <x:v>0</x:v>
      </x:c>
      <x:c r="TY182" s="35">
        <x:v>0</x:v>
      </x:c>
      <x:c r="TZ182" s="35">
        <x:v>0</x:v>
      </x:c>
      <x:c r="UA182" s="35">
        <x:v>0</x:v>
      </x:c>
      <x:c r="UB182" s="35">
        <x:v>0</x:v>
      </x:c>
      <x:c r="UC182" s="35">
        <x:v>0</x:v>
      </x:c>
      <x:c r="UD182" s="35">
        <x:v>0</x:v>
      </x:c>
      <x:c r="UE182" s="35">
        <x:v>0</x:v>
      </x:c>
      <x:c r="UF182" s="35">
        <x:v>0</x:v>
      </x:c>
      <x:c r="UG182" s="35">
        <x:v>0</x:v>
      </x:c>
      <x:c r="UH182" s="35">
        <x:v>0</x:v>
      </x:c>
      <x:c r="UI182" s="35">
        <x:v>0</x:v>
      </x:c>
      <x:c r="UJ182" s="35">
        <x:v>0</x:v>
      </x:c>
      <x:c r="UK182" s="35">
        <x:v>0</x:v>
      </x:c>
      <x:c r="UL182" s="35">
        <x:v>0</x:v>
      </x:c>
      <x:c r="UM182" s="35">
        <x:v>0</x:v>
      </x:c>
      <x:c r="UN182" s="35">
        <x:v>0</x:v>
      </x:c>
      <x:c r="UO182" s="35">
        <x:v>0</x:v>
      </x:c>
      <x:c r="UP182" s="35">
        <x:v>0</x:v>
      </x:c>
      <x:c r="UQ182" s="35">
        <x:v>0</x:v>
      </x:c>
      <x:c r="UR182" s="35">
        <x:v>0</x:v>
      </x:c>
      <x:c r="US182" s="35">
        <x:v>0</x:v>
      </x:c>
      <x:c r="UT182" s="35">
        <x:v>0</x:v>
      </x:c>
      <x:c r="UU182" s="35">
        <x:v>0</x:v>
      </x:c>
      <x:c r="UV182" s="35">
        <x:v>0</x:v>
      </x:c>
      <x:c r="UW182" s="35">
        <x:v>0</x:v>
      </x:c>
      <x:c r="UX182" s="35">
        <x:v>0</x:v>
      </x:c>
      <x:c r="UY182" s="35">
        <x:v>0</x:v>
      </x:c>
      <x:c r="UZ182" s="35">
        <x:v>0</x:v>
      </x:c>
      <x:c r="VA182" s="35">
        <x:v>0</x:v>
      </x:c>
      <x:c r="VB182" s="35">
        <x:v>0</x:v>
      </x:c>
      <x:c r="VC182" s="35">
        <x:v>0</x:v>
      </x:c>
      <x:c r="VD182" s="35">
        <x:v>0</x:v>
      </x:c>
      <x:c r="VE182" s="35">
        <x:v>0</x:v>
      </x:c>
      <x:c r="VF182" s="35">
        <x:v>0</x:v>
      </x:c>
      <x:c r="VG182" s="35">
        <x:v>0</x:v>
      </x:c>
      <x:c r="VH182" s="35">
        <x:v>0</x:v>
      </x:c>
      <x:c r="VI182" s="35">
        <x:v>0</x:v>
      </x:c>
      <x:c r="VJ182" s="35">
        <x:v>0</x:v>
      </x:c>
      <x:c r="VK182" s="35">
        <x:v>0</x:v>
      </x:c>
      <x:c r="VL182" s="35">
        <x:v>0</x:v>
      </x:c>
      <x:c r="VM182" s="35">
        <x:v>0</x:v>
      </x:c>
      <x:c r="VN182" s="35">
        <x:v>0</x:v>
      </x:c>
      <x:c r="VO182" s="35">
        <x:v>0</x:v>
      </x:c>
      <x:c r="VP182" s="35">
        <x:v>0</x:v>
      </x:c>
      <x:c r="VQ182" s="35">
        <x:v>0</x:v>
      </x:c>
      <x:c r="VR182" s="35">
        <x:v>0</x:v>
      </x:c>
      <x:c r="VS182" s="35">
        <x:v>0</x:v>
      </x:c>
      <x:c r="VT182" s="35">
        <x:v>0</x:v>
      </x:c>
      <x:c r="VU182" s="35">
        <x:v>0</x:v>
      </x:c>
      <x:c r="VV182" s="35">
        <x:v>0</x:v>
      </x:c>
      <x:c r="VW182" s="35">
        <x:v>0</x:v>
      </x:c>
      <x:c r="VX182" s="35">
        <x:v>0</x:v>
      </x:c>
      <x:c r="VY182" s="35">
        <x:v>0</x:v>
      </x:c>
      <x:c r="VZ182" s="35">
        <x:v>0</x:v>
      </x:c>
      <x:c r="WA182" s="35">
        <x:v>0</x:v>
      </x:c>
      <x:c r="WB182" s="35">
        <x:v>0</x:v>
      </x:c>
      <x:c r="WC182" s="35">
        <x:v>0</x:v>
      </x:c>
      <x:c r="WD182" s="35">
        <x:v>0</x:v>
      </x:c>
      <x:c r="WE182" s="35">
        <x:v>0</x:v>
      </x:c>
      <x:c r="WF182" s="35">
        <x:v>0</x:v>
      </x:c>
      <x:c r="WG182" s="35">
        <x:v>0</x:v>
      </x:c>
      <x:c r="WH182" s="35">
        <x:v>0</x:v>
      </x:c>
      <x:c r="WI182" s="35">
        <x:v>0</x:v>
      </x:c>
      <x:c r="WJ182" s="35">
        <x:v>0</x:v>
      </x:c>
      <x:c r="WK182" s="35">
        <x:v>0</x:v>
      </x:c>
      <x:c r="WL182" s="35">
        <x:v>0</x:v>
      </x:c>
      <x:c r="WM182" s="35">
        <x:v>0</x:v>
      </x:c>
      <x:c r="WN182" s="35">
        <x:v>0</x:v>
      </x:c>
      <x:c r="WO182" s="35">
        <x:v>0</x:v>
      </x:c>
      <x:c r="WP182" s="35">
        <x:v>0</x:v>
      </x:c>
      <x:c r="WQ182" s="35">
        <x:v>0</x:v>
      </x:c>
      <x:c r="WR182" s="35">
        <x:v>0</x:v>
      </x:c>
      <x:c r="WS182" s="35">
        <x:v>0</x:v>
      </x:c>
      <x:c r="WT182" s="35">
        <x:v>0</x:v>
      </x:c>
      <x:c r="WU182" s="35">
        <x:v>0</x:v>
      </x:c>
      <x:c r="WV182" s="35">
        <x:v>0</x:v>
      </x:c>
      <x:c r="WW182" s="35">
        <x:v>0</x:v>
      </x:c>
      <x:c r="WX182" s="35">
        <x:v>0</x:v>
      </x:c>
      <x:c r="WY182" s="35">
        <x:v>0</x:v>
      </x:c>
      <x:c r="WZ182" s="35">
        <x:v>0</x:v>
      </x:c>
      <x:c r="XA182" s="35">
        <x:v>0</x:v>
      </x:c>
      <x:c r="XB182" s="35">
        <x:v>0</x:v>
      </x:c>
      <x:c r="XC182" s="35">
        <x:v>0</x:v>
      </x:c>
      <x:c r="XD182" s="35">
        <x:v>0</x:v>
      </x:c>
      <x:c r="XE182" s="35">
        <x:v>0</x:v>
      </x:c>
      <x:c r="XF182" s="35">
        <x:v>0</x:v>
      </x:c>
      <x:c r="XG182" s="35">
        <x:v>0</x:v>
      </x:c>
      <x:c r="XH182" s="35">
        <x:v>0</x:v>
      </x:c>
      <x:c r="XI182" s="35">
        <x:v>0</x:v>
      </x:c>
      <x:c r="XJ182" s="35">
        <x:v>0</x:v>
      </x:c>
      <x:c r="XK182" s="35">
        <x:v>0</x:v>
      </x:c>
      <x:c r="XL182" s="35">
        <x:v>0</x:v>
      </x:c>
      <x:c r="XM182" s="35">
        <x:v>0</x:v>
      </x:c>
      <x:c r="XN182" s="35">
        <x:v>0</x:v>
      </x:c>
      <x:c r="XO182" s="35">
        <x:v>0</x:v>
      </x:c>
      <x:c r="XP182" s="35">
        <x:v>0</x:v>
      </x:c>
      <x:c r="XQ182" s="35">
        <x:v>0</x:v>
      </x:c>
      <x:c r="XR182" s="35">
        <x:v>0</x:v>
      </x:c>
      <x:c r="XS182" s="35">
        <x:v>0</x:v>
      </x:c>
      <x:c r="XT182" s="35">
        <x:v>0</x:v>
      </x:c>
      <x:c r="XU182" s="35">
        <x:v>0</x:v>
      </x:c>
      <x:c r="XV182" s="35">
        <x:v>0</x:v>
      </x:c>
      <x:c r="XW182" s="35">
        <x:v>0</x:v>
      </x:c>
      <x:c r="XX182" s="35">
        <x:v>0</x:v>
      </x:c>
      <x:c r="XY182" s="35">
        <x:v>0</x:v>
      </x:c>
      <x:c r="XZ182" s="35">
        <x:v>0</x:v>
      </x:c>
      <x:c r="YA182" s="35">
        <x:v>0</x:v>
      </x:c>
      <x:c r="YB182" s="35">
        <x:v>0</x:v>
      </x:c>
      <x:c r="YC182" s="35">
        <x:v>0</x:v>
      </x:c>
      <x:c r="YD182" s="35">
        <x:v>0</x:v>
      </x:c>
      <x:c r="YE182" s="35">
        <x:v>0</x:v>
      </x:c>
      <x:c r="YF182" s="35">
        <x:v>0</x:v>
      </x:c>
      <x:c r="YG182" s="35">
        <x:v>0</x:v>
      </x:c>
      <x:c r="YH182" s="35">
        <x:v>0</x:v>
      </x:c>
      <x:c r="YI182" s="35">
        <x:v>0</x:v>
      </x:c>
      <x:c r="YJ182" s="35">
        <x:v>0</x:v>
      </x:c>
      <x:c r="YK182" s="35">
        <x:v>0</x:v>
      </x:c>
      <x:c r="YL182" s="35">
        <x:v>0</x:v>
      </x:c>
      <x:c r="YM182" s="35">
        <x:v>0</x:v>
      </x:c>
      <x:c r="YN182" s="35">
        <x:v>0</x:v>
      </x:c>
      <x:c r="YO182" s="35">
        <x:v>0</x:v>
      </x:c>
      <x:c r="YP182" s="35">
        <x:v>1</x:v>
      </x:c>
      <x:c r="YQ182" s="35">
        <x:v>0</x:v>
      </x:c>
      <x:c r="YR182" s="35">
        <x:v>0</x:v>
      </x:c>
      <x:c r="YS182" s="35">
        <x:v>0</x:v>
      </x:c>
      <x:c r="YT182" s="35">
        <x:v>0</x:v>
      </x:c>
      <x:c r="YU182" s="35">
        <x:v>0</x:v>
      </x:c>
      <x:c r="YV182" s="35">
        <x:v>0</x:v>
      </x:c>
      <x:c r="YW182" s="35">
        <x:v>0</x:v>
      </x:c>
      <x:c r="YX182" s="35">
        <x:v>0</x:v>
      </x:c>
      <x:c r="YY182" s="35">
        <x:v>0</x:v>
      </x:c>
      <x:c r="YZ182" s="35">
        <x:v>0</x:v>
      </x:c>
      <x:c r="ZA182" s="35">
        <x:v>0</x:v>
      </x:c>
      <x:c r="ZB182" s="35">
        <x:v>0</x:v>
      </x:c>
      <x:c r="ZC182" s="35">
        <x:v>0</x:v>
      </x:c>
      <x:c r="ZD182" s="35">
        <x:v>0</x:v>
      </x:c>
      <x:c r="ZE182" s="35">
        <x:v>0</x:v>
      </x:c>
      <x:c r="ZF182" s="35">
        <x:v>0</x:v>
      </x:c>
      <x:c r="ZG182" s="35">
        <x:v>0</x:v>
      </x:c>
      <x:c r="ZH182" s="35">
        <x:v>0</x:v>
      </x:c>
      <x:c r="ZI182" s="35">
        <x:v>0</x:v>
      </x:c>
      <x:c r="ZJ182" s="35">
        <x:v>0</x:v>
      </x:c>
      <x:c r="ZK182" s="35">
        <x:v>0</x:v>
      </x:c>
      <x:c r="ZL182" s="35">
        <x:v>0</x:v>
      </x:c>
      <x:c r="ZM182" s="35">
        <x:v>0</x:v>
      </x:c>
      <x:c r="ZN182" s="35">
        <x:v>0</x:v>
      </x:c>
      <x:c r="ZO182" s="35">
        <x:v>0</x:v>
      </x:c>
      <x:c r="ZP182" s="35">
        <x:v>0</x:v>
      </x:c>
      <x:c r="ZQ182" s="35">
        <x:v>0</x:v>
      </x:c>
      <x:c r="ZR182" s="35">
        <x:v>0</x:v>
      </x:c>
      <x:c r="ZS182" s="35">
        <x:v>0</x:v>
      </x:c>
      <x:c r="ZT182" s="35">
        <x:v>0</x:v>
      </x:c>
      <x:c r="ZU182" s="35">
        <x:v>0</x:v>
      </x:c>
      <x:c r="ZV182" s="35">
        <x:v>0</x:v>
      </x:c>
      <x:c r="ZW182" s="35">
        <x:v>0</x:v>
      </x:c>
      <x:c r="ZX182" s="35">
        <x:v>0</x:v>
      </x:c>
      <x:c r="ZY182" s="35">
        <x:v>0</x:v>
      </x:c>
      <x:c r="ZZ182" s="35">
        <x:v>0</x:v>
      </x:c>
      <x:c r="AAA182" s="35">
        <x:v>0</x:v>
      </x:c>
      <x:c r="AAB182" s="35">
        <x:v>0</x:v>
      </x:c>
      <x:c r="AAC182" s="35">
        <x:v>0</x:v>
      </x:c>
      <x:c r="AAD182" s="35">
        <x:v>0</x:v>
      </x:c>
      <x:c r="AAE182" s="35">
        <x:v>0</x:v>
      </x:c>
      <x:c r="AAF182" s="35">
        <x:v>0</x:v>
      </x:c>
      <x:c r="AAG182" s="35">
        <x:v>0</x:v>
      </x:c>
      <x:c r="AAH182" s="35">
        <x:v>0</x:v>
      </x:c>
      <x:c r="AAI182" s="35">
        <x:v>0</x:v>
      </x:c>
      <x:c r="AAJ182" s="35">
        <x:v>0</x:v>
      </x:c>
      <x:c r="AAK182" s="35">
        <x:v>0</x:v>
      </x:c>
      <x:c r="AAL182" s="35">
        <x:v>0</x:v>
      </x:c>
      <x:c r="AAM182" s="35">
        <x:v>0</x:v>
      </x:c>
      <x:c r="AAN182" s="35">
        <x:v>0</x:v>
      </x:c>
      <x:c r="AAO182" s="35">
        <x:v>0</x:v>
      </x:c>
      <x:c r="AAP182" s="35">
        <x:v>0</x:v>
      </x:c>
      <x:c r="AAQ182" s="35">
        <x:v>0</x:v>
      </x:c>
      <x:c r="AAR182" s="35">
        <x:v>0</x:v>
      </x:c>
      <x:c r="AAS182" s="35">
        <x:v>0</x:v>
      </x:c>
      <x:c r="AAT182" s="35">
        <x:v>0</x:v>
      </x:c>
      <x:c r="AAU182" s="35">
        <x:v>0</x:v>
      </x:c>
      <x:c r="AAV182" s="35">
        <x:v>0</x:v>
      </x:c>
      <x:c r="AAW182" s="35">
        <x:v>0</x:v>
      </x:c>
      <x:c r="AAX182" s="35">
        <x:v>0</x:v>
      </x:c>
      <x:c r="AAY182" s="35">
        <x:v>0</x:v>
      </x:c>
      <x:c r="AAZ182" s="35">
        <x:v>0</x:v>
      </x:c>
      <x:c r="ABA182" s="35">
        <x:v>0</x:v>
      </x:c>
      <x:c r="ABB182" s="35">
        <x:v>0</x:v>
      </x:c>
      <x:c r="ABC182" s="35">
        <x:v>0</x:v>
      </x:c>
      <x:c r="ABD182" s="35">
        <x:v>0</x:v>
      </x:c>
      <x:c r="ABE182" s="35">
        <x:v>0</x:v>
      </x:c>
      <x:c r="ABF182" s="35">
        <x:v>0</x:v>
      </x:c>
      <x:c r="ABG182" s="35">
        <x:v>0</x:v>
      </x:c>
      <x:c r="ABH182" s="35">
        <x:v>0</x:v>
      </x:c>
      <x:c r="ABI182" s="35">
        <x:v>0</x:v>
      </x:c>
      <x:c r="ABJ182" s="35">
        <x:v>0</x:v>
      </x:c>
      <x:c r="ABK182" s="35">
        <x:v>0</x:v>
      </x:c>
      <x:c r="ABL182" s="35">
        <x:v>0</x:v>
      </x:c>
      <x:c r="ABM182" s="35">
        <x:v>0</x:v>
      </x:c>
      <x:c r="ABN182" s="35">
        <x:v>0</x:v>
      </x:c>
      <x:c r="ABO182" s="35">
        <x:v>0</x:v>
      </x:c>
      <x:c r="ABP182" s="35">
        <x:v>0</x:v>
      </x:c>
      <x:c r="ABQ182" s="35">
        <x:v>0</x:v>
      </x:c>
      <x:c r="ABR182" s="35">
        <x:v>0</x:v>
      </x:c>
      <x:c r="ABS182" s="35">
        <x:v>0</x:v>
      </x:c>
      <x:c r="ABT182" s="35">
        <x:v>0</x:v>
      </x:c>
      <x:c r="ABU182" s="35">
        <x:v>0</x:v>
      </x:c>
      <x:c r="ABV182" s="35">
        <x:v>0</x:v>
      </x:c>
      <x:c r="ABW182" s="35">
        <x:v>0</x:v>
      </x:c>
      <x:c r="ABX182" s="35">
        <x:v>0</x:v>
      </x:c>
      <x:c r="ABY182" s="35">
        <x:v>0</x:v>
      </x:c>
      <x:c r="ABZ182" s="35">
        <x:v>0</x:v>
      </x:c>
      <x:c r="ACA182" s="35">
        <x:v>0</x:v>
      </x:c>
      <x:c r="ACB182" s="35">
        <x:v>0</x:v>
      </x:c>
      <x:c r="ACC182" s="35">
        <x:v>0</x:v>
      </x:c>
      <x:c r="ACD182" s="35">
        <x:v>0</x:v>
      </x:c>
      <x:c r="ACE182" s="35">
        <x:v>0</x:v>
      </x:c>
      <x:c r="ACF182" s="35">
        <x:v>0</x:v>
      </x:c>
      <x:c r="ACG182" s="35">
        <x:v>0</x:v>
      </x:c>
      <x:c r="ACH182" s="35">
        <x:v>0</x:v>
      </x:c>
      <x:c r="ACI182" s="35">
        <x:v>0</x:v>
      </x:c>
      <x:c r="ACJ182" s="35">
        <x:v>0</x:v>
      </x:c>
      <x:c r="ACK182" s="35">
        <x:v>0</x:v>
      </x:c>
      <x:c r="ACL182" s="35">
        <x:v>0</x:v>
      </x:c>
      <x:c r="ACM182" s="35">
        <x:v>0</x:v>
      </x:c>
      <x:c r="ACN182" s="35">
        <x:v>0</x:v>
      </x:c>
      <x:c r="ACO182" s="35">
        <x:v>0</x:v>
      </x:c>
      <x:c r="ACP182" s="35">
        <x:v>0</x:v>
      </x:c>
      <x:c r="ACQ182" s="35">
        <x:v>0</x:v>
      </x:c>
      <x:c r="ACR182" s="35">
        <x:v>0</x:v>
      </x:c>
      <x:c r="ACS182" s="35">
        <x:v>0</x:v>
      </x:c>
      <x:c r="ACT182" s="35">
        <x:v>0</x:v>
      </x:c>
      <x:c r="ACU182" s="35">
        <x:v>0</x:v>
      </x:c>
      <x:c r="ACV182" s="35">
        <x:v>0</x:v>
      </x:c>
      <x:c r="ACW182" s="35">
        <x:v>0</x:v>
      </x:c>
      <x:c r="ACX182" s="35">
        <x:v>0</x:v>
      </x:c>
      <x:c r="ACY182" s="35">
        <x:v>0</x:v>
      </x:c>
      <x:c r="ACZ182" s="35">
        <x:v>0</x:v>
      </x:c>
      <x:c r="ADA182" s="35">
        <x:v>0</x:v>
      </x:c>
      <x:c r="ADB182" s="35">
        <x:v>0</x:v>
      </x:c>
      <x:c r="ADC182" s="35">
        <x:v>0</x:v>
      </x:c>
      <x:c r="ADD182" s="35">
        <x:v>0</x:v>
      </x:c>
      <x:c r="ADE182" s="35">
        <x:v>0</x:v>
      </x:c>
      <x:c r="ADF182" s="35">
        <x:v>0</x:v>
      </x:c>
      <x:c r="ADG182" s="35">
        <x:v>0</x:v>
      </x:c>
      <x:c r="ADH182" s="35">
        <x:v>0</x:v>
      </x:c>
      <x:c r="ADI182" s="35">
        <x:v>0</x:v>
      </x:c>
      <x:c r="ADJ182" s="35">
        <x:v>0</x:v>
      </x:c>
      <x:c r="ADK182" s="35">
        <x:v>0</x:v>
      </x:c>
      <x:c r="ADL182" s="35">
        <x:v>0</x:v>
      </x:c>
      <x:c r="ADM182" s="35">
        <x:v>0</x:v>
      </x:c>
      <x:c r="ADN182" s="35">
        <x:v>0</x:v>
      </x:c>
      <x:c r="ADO182" s="35">
        <x:v>0</x:v>
      </x:c>
      <x:c r="ADP182" s="35">
        <x:v>0</x:v>
      </x:c>
      <x:c r="ADQ182" s="35">
        <x:v>0</x:v>
      </x:c>
      <x:c r="ADR182" s="35">
        <x:v>0</x:v>
      </x:c>
      <x:c r="ADS182" s="35">
        <x:v>0</x:v>
      </x:c>
      <x:c r="ADT182" s="35">
        <x:v>0</x:v>
      </x:c>
      <x:c r="ADU182" s="35">
        <x:v>0</x:v>
      </x:c>
      <x:c r="ADV182" s="35">
        <x:v>0</x:v>
      </x:c>
      <x:c r="ADW182" s="35">
        <x:v>0</x:v>
      </x:c>
      <x:c r="ADX182" s="35">
        <x:v>0</x:v>
      </x:c>
      <x:c r="ADY182" s="35">
        <x:v>0</x:v>
      </x:c>
      <x:c r="ADZ182" s="35">
        <x:v>0</x:v>
      </x:c>
      <x:c r="AEA182" s="35">
        <x:v>0</x:v>
      </x:c>
      <x:c r="AEB182" s="35">
        <x:v>0</x:v>
      </x:c>
      <x:c r="AEC182" s="35">
        <x:v>0</x:v>
      </x:c>
      <x:c r="AED182" s="35">
        <x:v>0</x:v>
      </x:c>
      <x:c r="AEE182" s="35">
        <x:v>0</x:v>
      </x:c>
      <x:c r="AEF182" s="35">
        <x:v>0</x:v>
      </x:c>
      <x:c r="AEG182" s="35">
        <x:v>0</x:v>
      </x:c>
      <x:c r="AEH182" s="35">
        <x:v>0</x:v>
      </x:c>
      <x:c r="AEI182" s="35">
        <x:v>0</x:v>
      </x:c>
      <x:c r="AEJ182" s="35">
        <x:v>0</x:v>
      </x:c>
      <x:c r="AEK182" s="35">
        <x:v>0</x:v>
      </x:c>
      <x:c r="AEL182" s="35">
        <x:v>0</x:v>
      </x:c>
      <x:c r="AEM182" s="35">
        <x:v>0</x:v>
      </x:c>
      <x:c r="AEN182" s="35">
        <x:v>0</x:v>
      </x:c>
      <x:c r="AEO182" s="35">
        <x:v>0</x:v>
      </x:c>
      <x:c r="AEP182" s="35">
        <x:v>0</x:v>
      </x:c>
      <x:c r="AEQ182" s="35">
        <x:v>0</x:v>
      </x:c>
      <x:c r="AER182" s="35">
        <x:v>0</x:v>
      </x:c>
      <x:c r="AES182" s="35">
        <x:v>0</x:v>
      </x:c>
      <x:c r="AET182" s="35">
        <x:v>0</x:v>
      </x:c>
      <x:c r="AEU182" s="35">
        <x:v>0</x:v>
      </x:c>
      <x:c r="AEV182" s="35">
        <x:v>0</x:v>
      </x:c>
      <x:c r="AEW182" s="35">
        <x:v>0</x:v>
      </x:c>
      <x:c r="AEX182" s="35">
        <x:v>0</x:v>
      </x:c>
      <x:c r="AEY182" s="35">
        <x:v>0</x:v>
      </x:c>
      <x:c r="AEZ182" s="35">
        <x:v>0</x:v>
      </x:c>
      <x:c r="AFA182" s="35">
        <x:v>0</x:v>
      </x:c>
      <x:c r="AFB182" s="35">
        <x:v>0</x:v>
      </x:c>
      <x:c r="AFC182" s="35">
        <x:v>0</x:v>
      </x:c>
      <x:c r="AFD182" s="35">
        <x:v>0</x:v>
      </x:c>
      <x:c r="AFE182" s="35">
        <x:v>0</x:v>
      </x:c>
      <x:c r="AFF182" s="35">
        <x:v>0</x:v>
      </x:c>
      <x:c r="AFG182" s="35">
        <x:v>0</x:v>
      </x:c>
      <x:c r="AFH182" s="35">
        <x:v>0</x:v>
      </x:c>
      <x:c r="AFI182" s="35">
        <x:v>0</x:v>
      </x:c>
      <x:c r="AFJ182" s="35">
        <x:v>0</x:v>
      </x:c>
      <x:c r="AFK182" s="35">
        <x:v>0</x:v>
      </x:c>
      <x:c r="AFL182" s="35">
        <x:v>0</x:v>
      </x:c>
      <x:c r="AFM182" s="35">
        <x:v>0</x:v>
      </x:c>
      <x:c r="AFN182" s="35">
        <x:v>0</x:v>
      </x:c>
      <x:c r="AFO182" s="35">
        <x:v>0</x:v>
      </x:c>
      <x:c r="AFP182" s="35">
        <x:v>0</x:v>
      </x:c>
      <x:c r="AFQ182" s="35">
        <x:v>0</x:v>
      </x:c>
      <x:c r="AFR182" s="35">
        <x:v>0</x:v>
      </x:c>
      <x:c r="AFS182" s="35">
        <x:v>0</x:v>
      </x:c>
      <x:c r="AFT182" s="35">
        <x:v>0</x:v>
      </x:c>
      <x:c r="AFU182" s="35">
        <x:v>0</x:v>
      </x:c>
      <x:c r="AFV182" s="35">
        <x:v>0</x:v>
      </x:c>
      <x:c r="AFW182" s="35">
        <x:v>0</x:v>
      </x:c>
      <x:c r="AFX182" s="35">
        <x:v>0</x:v>
      </x:c>
      <x:c r="AFY182" s="35">
        <x:v>0</x:v>
      </x:c>
      <x:c r="AFZ182" s="35">
        <x:v>0</x:v>
      </x:c>
      <x:c r="AGA182" s="35">
        <x:v>0</x:v>
      </x:c>
      <x:c r="AGB182" s="35">
        <x:v>0</x:v>
      </x:c>
      <x:c r="AGC182" s="35">
        <x:v>0</x:v>
      </x:c>
      <x:c r="AGD182" s="35">
        <x:v>0</x:v>
      </x:c>
      <x:c r="AGE182" s="35">
        <x:v>0</x:v>
      </x:c>
      <x:c r="AGF182" s="35">
        <x:v>0</x:v>
      </x:c>
      <x:c r="AGG182" s="35">
        <x:v>0</x:v>
      </x:c>
      <x:c r="AGH182" s="35">
        <x:v>0</x:v>
      </x:c>
      <x:c r="AGI182" s="35">
        <x:v>0</x:v>
      </x:c>
      <x:c r="AGJ182" s="35">
        <x:v>0</x:v>
      </x:c>
      <x:c r="AGK182" s="35">
        <x:v>0</x:v>
      </x:c>
      <x:c r="AGL182" s="35">
        <x:v>0</x:v>
      </x:c>
      <x:c r="AGM182" s="35">
        <x:v>0</x:v>
      </x:c>
      <x:c r="AGN182" s="35">
        <x:v>0</x:v>
      </x:c>
      <x:c r="AGO182" s="35">
        <x:v>0</x:v>
      </x:c>
      <x:c r="AGP182" s="35">
        <x:v>0</x:v>
      </x:c>
      <x:c r="AGQ182" s="35">
        <x:v>0</x:v>
      </x:c>
      <x:c r="AGR182" s="35">
        <x:v>0</x:v>
      </x:c>
      <x:c r="AGS182" s="35">
        <x:v>0</x:v>
      </x:c>
      <x:c r="AGT182" s="35">
        <x:v>0</x:v>
      </x:c>
      <x:c r="AGU182" s="35">
        <x:v>0</x:v>
      </x:c>
      <x:c r="AGV182" s="35">
        <x:v>0</x:v>
      </x:c>
      <x:c r="AGW182" s="35">
        <x:v>0</x:v>
      </x:c>
      <x:c r="AGX182" s="35">
        <x:v>0</x:v>
      </x:c>
      <x:c r="AGY182" s="35">
        <x:v>0</x:v>
      </x:c>
      <x:c r="AGZ182" s="35">
        <x:v>0</x:v>
      </x:c>
      <x:c r="AHA182" s="35">
        <x:v>0</x:v>
      </x:c>
      <x:c r="AHB182" s="35">
        <x:v>0</x:v>
      </x:c>
      <x:c r="AHC182" s="35">
        <x:v>0</x:v>
      </x:c>
      <x:c r="AHD182" s="35">
        <x:v>0</x:v>
      </x:c>
      <x:c r="AHE182" s="35">
        <x:v>0</x:v>
      </x:c>
      <x:c r="AHF182" s="35">
        <x:v>0</x:v>
      </x:c>
      <x:c r="AHG182" s="35">
        <x:v>0</x:v>
      </x:c>
      <x:c r="AHH182" s="35">
        <x:v>0</x:v>
      </x:c>
      <x:c r="AHI182" s="35">
        <x:v>0</x:v>
      </x:c>
      <x:c r="AHJ182" s="35">
        <x:v>0</x:v>
      </x:c>
      <x:c r="AHK182" s="35">
        <x:v>0</x:v>
      </x:c>
      <x:c r="AHL182" s="35">
        <x:v>0</x:v>
      </x:c>
      <x:c r="AHM182" s="35">
        <x:v>0</x:v>
      </x:c>
      <x:c r="AHN182" s="35">
        <x:v>0</x:v>
      </x:c>
      <x:c r="AHO182" s="35">
        <x:v>0</x:v>
      </x:c>
      <x:c r="AHP182" s="35">
        <x:v>0</x:v>
      </x:c>
      <x:c r="AHQ182" s="35">
        <x:v>0</x:v>
      </x:c>
      <x:c r="AHR182" s="35">
        <x:v>0</x:v>
      </x:c>
      <x:c r="AHS182" s="35">
        <x:v>0</x:v>
      </x:c>
      <x:c r="AHT182" s="35">
        <x:v>0</x:v>
      </x:c>
      <x:c r="AHU182" s="35">
        <x:v>0</x:v>
      </x:c>
      <x:c r="AHV182" s="35">
        <x:v>0</x:v>
      </x:c>
      <x:c r="AHW182" s="35">
        <x:v>0</x:v>
      </x:c>
      <x:c r="AHX182" s="35">
        <x:v>0</x:v>
      </x:c>
      <x:c r="AHY182" s="35">
        <x:v>0</x:v>
      </x:c>
      <x:c r="AHZ182" s="35">
        <x:v>0</x:v>
      </x:c>
      <x:c r="AIA182" s="35">
        <x:v>0</x:v>
      </x:c>
      <x:c r="AIB182" s="35">
        <x:v>0</x:v>
      </x:c>
      <x:c r="AIC182" s="35">
        <x:v>0</x:v>
      </x:c>
      <x:c r="AID182" s="35">
        <x:v>0</x:v>
      </x:c>
      <x:c r="AIE182" s="35">
        <x:v>0</x:v>
      </x:c>
      <x:c r="AIF182" s="35">
        <x:v>0</x:v>
      </x:c>
      <x:c r="AIG182" s="35">
        <x:v>0</x:v>
      </x:c>
      <x:c r="AIH182" s="35">
        <x:v>0</x:v>
      </x:c>
      <x:c r="AII182" s="35">
        <x:v>0</x:v>
      </x:c>
      <x:c r="AIJ182" s="35">
        <x:v>0</x:v>
      </x:c>
      <x:c r="AIK182" s="35">
        <x:v>0</x:v>
      </x:c>
      <x:c r="AIL182" s="35">
        <x:v>0</x:v>
      </x:c>
      <x:c r="AIM182" s="35">
        <x:v>0</x:v>
      </x:c>
      <x:c r="AIN182" s="35">
        <x:v>0</x:v>
      </x:c>
      <x:c r="AIO182" s="35">
        <x:v>0</x:v>
      </x:c>
      <x:c r="AIP182" s="35">
        <x:v>0</x:v>
      </x:c>
      <x:c r="AIQ182" s="35">
        <x:v>0</x:v>
      </x:c>
      <x:c r="AIR182" s="35">
        <x:v>0</x:v>
      </x:c>
      <x:c r="AIS182" s="35">
        <x:v>0</x:v>
      </x:c>
      <x:c r="AIT182" s="35">
        <x:v>0</x:v>
      </x:c>
      <x:c r="AIU182" s="35">
        <x:v>0</x:v>
      </x:c>
      <x:c r="AIV182" s="35">
        <x:v>0</x:v>
      </x:c>
      <x:c r="AIW182" s="35">
        <x:v>0</x:v>
      </x:c>
      <x:c r="AIX182" s="35">
        <x:v>0</x:v>
      </x:c>
      <x:c r="AIY182" s="35">
        <x:v>0</x:v>
      </x:c>
      <x:c r="AIZ182" s="35">
        <x:v>0</x:v>
      </x:c>
      <x:c r="AJA182" s="35">
        <x:v>0</x:v>
      </x:c>
      <x:c r="AJB182" s="35">
        <x:v>0</x:v>
      </x:c>
      <x:c r="AJC182" s="35">
        <x:v>0</x:v>
      </x:c>
      <x:c r="AJD182" s="35">
        <x:v>0</x:v>
      </x:c>
      <x:c r="AJE182" s="35">
        <x:v>0</x:v>
      </x:c>
      <x:c r="AJF182" s="35">
        <x:v>0</x:v>
      </x:c>
      <x:c r="AJG182" s="35">
        <x:v>0</x:v>
      </x:c>
      <x:c r="AJH182" s="35">
        <x:v>0</x:v>
      </x:c>
      <x:c r="AJI182" s="35">
        <x:v>0</x:v>
      </x:c>
      <x:c r="AJJ182" s="35">
        <x:v>0</x:v>
      </x:c>
      <x:c r="AJK182" s="35">
        <x:v>0</x:v>
      </x:c>
      <x:c r="AJL182" s="35">
        <x:v>0</x:v>
      </x:c>
      <x:c r="AJM182" s="35">
        <x:v>0</x:v>
      </x:c>
      <x:c r="AJN182" s="35">
        <x:v>0</x:v>
      </x:c>
      <x:c r="AJO182" s="35">
        <x:v>0</x:v>
      </x:c>
      <x:c r="AJP182" s="35">
        <x:v>0</x:v>
      </x:c>
      <x:c r="AJQ182" s="35">
        <x:v>0</x:v>
      </x:c>
      <x:c r="AJR182" s="35">
        <x:v>0</x:v>
      </x:c>
      <x:c r="AJS182" s="35">
        <x:v>0</x:v>
      </x:c>
      <x:c r="AJT182" s="35">
        <x:v>0</x:v>
      </x:c>
      <x:c r="AJU182" s="35">
        <x:v>0</x:v>
      </x:c>
      <x:c r="AJV182" s="35">
        <x:v>0</x:v>
      </x:c>
      <x:c r="AJW182" s="35">
        <x:v>0</x:v>
      </x:c>
      <x:c r="AJX182" s="35">
        <x:v>0</x:v>
      </x:c>
      <x:c r="AJY182" s="35">
        <x:v>0</x:v>
      </x:c>
      <x:c r="AJZ182" s="35">
        <x:v>0</x:v>
      </x:c>
      <x:c r="AKA182" s="35">
        <x:v>0</x:v>
      </x:c>
      <x:c r="AKB182" s="35">
        <x:v>0</x:v>
      </x:c>
      <x:c r="AKC182" s="35">
        <x:v>0</x:v>
      </x:c>
      <x:c r="AKD182" s="35">
        <x:v>0</x:v>
      </x:c>
      <x:c r="AKE182" s="35">
        <x:v>0</x:v>
      </x:c>
      <x:c r="AKF182" s="35">
        <x:v>0</x:v>
      </x:c>
      <x:c r="AKG182" s="35">
        <x:v>0</x:v>
      </x:c>
      <x:c r="AKH182" s="35">
        <x:v>0</x:v>
      </x:c>
      <x:c r="AKI182" s="35">
        <x:v>0</x:v>
      </x:c>
      <x:c r="AKJ182" s="35">
        <x:v>0</x:v>
      </x:c>
      <x:c r="AKK182" s="35">
        <x:v>0</x:v>
      </x:c>
      <x:c r="AKL182" s="35">
        <x:v>0</x:v>
      </x:c>
      <x:c r="AKM182" s="35">
        <x:v>0</x:v>
      </x:c>
      <x:c r="AKN182" s="35">
        <x:v>0</x:v>
      </x:c>
      <x:c r="AKO182" s="35">
        <x:v>0</x:v>
      </x:c>
      <x:c r="AKP182" s="35">
        <x:v>0</x:v>
      </x:c>
      <x:c r="AKQ182" s="35">
        <x:v>0</x:v>
      </x:c>
      <x:c r="AKR182" s="35">
        <x:v>0</x:v>
      </x:c>
      <x:c r="AKS182" s="35">
        <x:v>0</x:v>
      </x:c>
      <x:c r="AKT182" s="35">
        <x:v>0</x:v>
      </x:c>
      <x:c r="AKU182" s="35">
        <x:v>0</x:v>
      </x:c>
      <x:c r="AKV182" s="35">
        <x:v>0</x:v>
      </x:c>
      <x:c r="AKW182" s="35">
        <x:v>0</x:v>
      </x:c>
      <x:c r="AKX182" s="35">
        <x:v>0</x:v>
      </x:c>
      <x:c r="AKY182" s="35">
        <x:v>0</x:v>
      </x:c>
      <x:c r="AKZ182" s="35">
        <x:v>0</x:v>
      </x:c>
      <x:c r="ALA182" s="35">
        <x:v>0</x:v>
      </x:c>
      <x:c r="ALB182" s="35">
        <x:v>0</x:v>
      </x:c>
      <x:c r="ALC182" s="35">
        <x:v>0</x:v>
      </x:c>
      <x:c r="ALD182" s="35">
        <x:v>0</x:v>
      </x:c>
      <x:c r="ALE182" s="35">
        <x:v>0</x:v>
      </x:c>
      <x:c r="ALF182" s="35">
        <x:v>0</x:v>
      </x:c>
      <x:c r="ALG182" s="35">
        <x:v>0</x:v>
      </x:c>
      <x:c r="ALH182" s="35">
        <x:v>0</x:v>
      </x:c>
      <x:c r="ALI182" s="35">
        <x:v>0</x:v>
      </x:c>
      <x:c r="ALJ182" s="35">
        <x:v>0</x:v>
      </x:c>
      <x:c r="ALK182" s="35">
        <x:v>0</x:v>
      </x:c>
      <x:c r="ALL182" s="35">
        <x:v>0</x:v>
      </x:c>
      <x:c r="ALM182" s="35">
        <x:v>0</x:v>
      </x:c>
      <x:c r="ALN182" s="35">
        <x:v>0</x:v>
      </x:c>
      <x:c r="ALO182" s="35">
        <x:v>0</x:v>
      </x:c>
      <x:c r="ALP182" s="35">
        <x:v>0</x:v>
      </x:c>
      <x:c r="ALQ182" s="35">
        <x:v>0</x:v>
      </x:c>
      <x:c r="ALR182" s="35">
        <x:v>0</x:v>
      </x:c>
      <x:c r="ALS182" s="35">
        <x:v>0</x:v>
      </x:c>
      <x:c r="ALT182" s="35">
        <x:v>0</x:v>
      </x:c>
      <x:c r="ALU182" s="35">
        <x:v>0</x:v>
      </x:c>
      <x:c r="ALV182" s="35">
        <x:v>0</x:v>
      </x:c>
      <x:c r="ALW182" s="35">
        <x:v>0</x:v>
      </x:c>
      <x:c r="ALX182" s="35">
        <x:v>0</x:v>
      </x:c>
      <x:c r="ALY182" s="35">
        <x:v>0</x:v>
      </x:c>
      <x:c r="ALZ182" s="35">
        <x:v>0</x:v>
      </x:c>
      <x:c r="AMA182" s="35">
        <x:v>0</x:v>
      </x:c>
      <x:c r="AMB182" s="35">
        <x:v>0</x:v>
      </x:c>
      <x:c r="AMC182" s="35">
        <x:v>0</x:v>
      </x:c>
      <x:c r="AMD182" s="35">
        <x:v>0</x:v>
      </x:c>
      <x:c r="AME182" s="35">
        <x:v>0</x:v>
      </x:c>
      <x:c r="AMF182" s="35">
        <x:v>0</x:v>
      </x:c>
      <x:c r="AMG182" s="35">
        <x:v>0</x:v>
      </x:c>
      <x:c r="AMH182" s="35">
        <x:v>0</x:v>
      </x:c>
      <x:c r="AMI182" s="35">
        <x:v>0</x:v>
      </x:c>
      <x:c r="AMJ182" s="35">
        <x:v>0</x:v>
      </x:c>
      <x:c r="AMK182" s="35">
        <x:v>0</x:v>
      </x:c>
      <x:c r="AML182" s="35">
        <x:v>0</x:v>
      </x:c>
      <x:c r="AMM182" s="35">
        <x:v>0</x:v>
      </x:c>
      <x:c r="AMN182" s="35">
        <x:v>0</x:v>
      </x:c>
      <x:c r="AMO182" s="35">
        <x:v>0</x:v>
      </x:c>
      <x:c r="AMP182" s="35">
        <x:v>0</x:v>
      </x:c>
      <x:c r="AMQ182" s="35">
        <x:v>0</x:v>
      </x:c>
      <x:c r="AMR182" s="35">
        <x:v>0</x:v>
      </x:c>
      <x:c r="AMS182" s="35">
        <x:v>0</x:v>
      </x:c>
      <x:c r="AMT182" s="35">
        <x:v>0</x:v>
      </x:c>
      <x:c r="AMU182" s="35">
        <x:v>0</x:v>
      </x:c>
      <x:c r="AMV182" s="35">
        <x:v>0</x:v>
      </x:c>
      <x:c r="AMW182" s="35">
        <x:v>0</x:v>
      </x:c>
      <x:c r="AMX182" s="35">
        <x:v>0</x:v>
      </x:c>
      <x:c r="AMY182" s="35">
        <x:v>0</x:v>
      </x:c>
      <x:c r="AMZ182" s="35">
        <x:v>0</x:v>
      </x:c>
      <x:c r="ANA182" s="35">
        <x:v>0</x:v>
      </x:c>
      <x:c r="ANB182" s="35">
        <x:v>0</x:v>
      </x:c>
      <x:c r="ANC182" s="35">
        <x:v>0</x:v>
      </x:c>
      <x:c r="AND182" s="35">
        <x:v>0</x:v>
      </x:c>
      <x:c r="ANE182" s="35">
        <x:v>0</x:v>
      </x:c>
      <x:c r="ANF182" s="35">
        <x:v>0</x:v>
      </x:c>
      <x:c r="ANG182" s="35">
        <x:v>0</x:v>
      </x:c>
      <x:c r="ANH182" s="35">
        <x:v>0</x:v>
      </x:c>
      <x:c r="ANI182" s="35">
        <x:v>0</x:v>
      </x:c>
      <x:c r="ANJ182" s="35">
        <x:v>0</x:v>
      </x:c>
      <x:c r="ANK182" s="35">
        <x:v>0</x:v>
      </x:c>
      <x:c r="ANL182" s="35">
        <x:v>0</x:v>
      </x:c>
      <x:c r="ANM182" s="35">
        <x:v>0</x:v>
      </x:c>
      <x:c r="ANN182" s="35">
        <x:v>0</x:v>
      </x:c>
      <x:c r="ANO182" s="35">
        <x:v>0</x:v>
      </x:c>
      <x:c r="ANP182" s="35">
        <x:v>0</x:v>
      </x:c>
      <x:c r="ANQ182" s="35">
        <x:v>0</x:v>
      </x:c>
      <x:c r="ANR182" s="35">
        <x:v>0</x:v>
      </x:c>
      <x:c r="ANS182" s="35">
        <x:v>0</x:v>
      </x:c>
      <x:c r="ANT182" s="35">
        <x:v>0</x:v>
      </x:c>
      <x:c r="ANU182" s="35">
        <x:v>0</x:v>
      </x:c>
      <x:c r="ANV182" s="35">
        <x:v>0</x:v>
      </x:c>
      <x:c r="ANW182" s="35">
        <x:v>0</x:v>
      </x:c>
      <x:c r="ANX182" s="35">
        <x:v>0</x:v>
      </x:c>
      <x:c r="ANY182" s="35">
        <x:v>0</x:v>
      </x:c>
      <x:c r="ANZ182" s="35">
        <x:v>0</x:v>
      </x:c>
      <x:c r="AOA182" s="35">
        <x:v>0</x:v>
      </x:c>
      <x:c r="AOB182" s="35">
        <x:v>0</x:v>
      </x:c>
      <x:c r="AOC182" s="35">
        <x:v>0</x:v>
      </x:c>
      <x:c r="AOD182" s="35">
        <x:v>0</x:v>
      </x:c>
      <x:c r="AOE182" s="35">
        <x:v>0</x:v>
      </x:c>
      <x:c r="AOF182" s="35">
        <x:v>0</x:v>
      </x:c>
      <x:c r="AOG182" s="35">
        <x:v>0</x:v>
      </x:c>
      <x:c r="AOH182" s="35">
        <x:v>0</x:v>
      </x:c>
      <x:c r="AOI182" s="35">
        <x:v>0</x:v>
      </x:c>
      <x:c r="AOJ182" s="35">
        <x:v>0</x:v>
      </x:c>
      <x:c r="AOK182" s="35">
        <x:v>0</x:v>
      </x:c>
      <x:c r="AOL182" s="35">
        <x:v>0</x:v>
      </x:c>
      <x:c r="AOM182" s="35">
        <x:v>0</x:v>
      </x:c>
      <x:c r="AON182" s="35">
        <x:v>0</x:v>
      </x:c>
      <x:c r="AOO182" s="35">
        <x:v>0</x:v>
      </x:c>
      <x:c r="AOP182" s="35">
        <x:v>0</x:v>
      </x:c>
      <x:c r="AOQ182" s="35">
        <x:v>0</x:v>
      </x:c>
      <x:c r="AOR182" s="35">
        <x:v>0</x:v>
      </x:c>
      <x:c r="AOS182" s="35">
        <x:v>0</x:v>
      </x:c>
      <x:c r="AOT182" s="35">
        <x:v>0</x:v>
      </x:c>
      <x:c r="AOU182" s="35">
        <x:v>0</x:v>
      </x:c>
      <x:c r="AOV182" s="35">
        <x:v>0</x:v>
      </x:c>
      <x:c r="AOW182" s="35">
        <x:v>0</x:v>
      </x:c>
      <x:c r="AOX182" s="35">
        <x:v>0</x:v>
      </x:c>
      <x:c r="AOY182" s="35">
        <x:v>0</x:v>
      </x:c>
      <x:c r="AOZ182" s="35">
        <x:v>0</x:v>
      </x:c>
      <x:c r="APA182" s="35">
        <x:v>0</x:v>
      </x:c>
      <x:c r="APB182" s="35">
        <x:v>0</x:v>
      </x:c>
      <x:c r="APC182" s="35">
        <x:v>0</x:v>
      </x:c>
      <x:c r="APD182" s="35">
        <x:v>0</x:v>
      </x:c>
      <x:c r="APE182" s="35">
        <x:v>0</x:v>
      </x:c>
      <x:c r="APF182" s="35">
        <x:v>0</x:v>
      </x:c>
      <x:c r="APG182" s="35">
        <x:v>0</x:v>
      </x:c>
      <x:c r="APH182" s="35">
        <x:v>0</x:v>
      </x:c>
      <x:c r="API182" s="35">
        <x:v>0</x:v>
      </x:c>
      <x:c r="APJ182" s="35">
        <x:v>0</x:v>
      </x:c>
      <x:c r="APK182" s="35">
        <x:v>0</x:v>
      </x:c>
      <x:c r="APL182" s="35">
        <x:v>0</x:v>
      </x:c>
      <x:c r="APM182" s="35">
        <x:v>0</x:v>
      </x:c>
      <x:c r="APN182" s="35">
        <x:v>0</x:v>
      </x:c>
      <x:c r="APO182" s="35">
        <x:v>0</x:v>
      </x:c>
      <x:c r="APP182" s="35">
        <x:v>0</x:v>
      </x:c>
      <x:c r="APQ182" s="35">
        <x:v>0</x:v>
      </x:c>
      <x:c r="APR182" s="35">
        <x:v>0</x:v>
      </x:c>
      <x:c r="APS182" s="35">
        <x:v>0</x:v>
      </x:c>
      <x:c r="APT182" s="35">
        <x:v>0</x:v>
      </x:c>
      <x:c r="APU182" s="35">
        <x:v>0</x:v>
      </x:c>
      <x:c r="APV182" s="35">
        <x:v>0</x:v>
      </x:c>
      <x:c r="APW182" s="35">
        <x:v>0</x:v>
      </x:c>
      <x:c r="APX182" s="35">
        <x:v>0</x:v>
      </x:c>
      <x:c r="APY182" s="35">
        <x:v>0</x:v>
      </x:c>
      <x:c r="APZ182" s="35">
        <x:v>0</x:v>
      </x:c>
      <x:c r="AQA182" s="35">
        <x:v>0</x:v>
      </x:c>
      <x:c r="AQB182" s="35">
        <x:v>0</x:v>
      </x:c>
      <x:c r="AQC182" s="35">
        <x:v>0</x:v>
      </x:c>
      <x:c r="AQD182" s="35">
        <x:v>0</x:v>
      </x:c>
      <x:c r="AQE182" s="35">
        <x:v>0</x:v>
      </x:c>
      <x:c r="AQF182" s="35">
        <x:v>0</x:v>
      </x:c>
      <x:c r="AQG182" s="35">
        <x:v>0</x:v>
      </x:c>
      <x:c r="AQH182" s="35">
        <x:v>0</x:v>
      </x:c>
      <x:c r="AQI182" s="35">
        <x:v>0</x:v>
      </x:c>
      <x:c r="AQJ182" s="35">
        <x:v>0</x:v>
      </x:c>
      <x:c r="AQK182" s="35">
        <x:v>0</x:v>
      </x:c>
      <x:c r="AQL182" s="35">
        <x:v>0</x:v>
      </x:c>
      <x:c r="AQM182" s="35">
        <x:v>0</x:v>
      </x:c>
      <x:c r="AQN182" s="35">
        <x:v>0</x:v>
      </x:c>
      <x:c r="AQO182" s="35">
        <x:v>0</x:v>
      </x:c>
      <x:c r="AQP182" s="35">
        <x:v>0</x:v>
      </x:c>
      <x:c r="AQQ182" s="35">
        <x:v>0</x:v>
      </x:c>
      <x:c r="AQR182" s="35">
        <x:v>0</x:v>
      </x:c>
      <x:c r="AQS182" s="35">
        <x:v>0</x:v>
      </x:c>
      <x:c r="AQT182" s="35">
        <x:v>0</x:v>
      </x:c>
      <x:c r="AQU182" s="35">
        <x:v>0</x:v>
      </x:c>
      <x:c r="AQV182" s="35">
        <x:v>0</x:v>
      </x:c>
      <x:c r="AQW182" s="35">
        <x:v>0</x:v>
      </x:c>
      <x:c r="AQX182" s="35">
        <x:v>0</x:v>
      </x:c>
      <x:c r="AQY182" s="35">
        <x:v>0</x:v>
      </x:c>
      <x:c r="AQZ182" s="35">
        <x:v>0</x:v>
      </x:c>
      <x:c r="ARA182" s="35">
        <x:v>0</x:v>
      </x:c>
      <x:c r="ARB182" s="35">
        <x:v>0</x:v>
      </x:c>
      <x:c r="ARC182" s="35">
        <x:v>0</x:v>
      </x:c>
      <x:c r="ARD182" s="35">
        <x:v>0</x:v>
      </x:c>
      <x:c r="ARE182" s="35">
        <x:v>0</x:v>
      </x:c>
      <x:c r="ARF182" s="35">
        <x:v>0</x:v>
      </x:c>
      <x:c r="ARG182" s="35">
        <x:v>0</x:v>
      </x:c>
      <x:c r="ARH182" s="35">
        <x:v>0</x:v>
      </x:c>
      <x:c r="ARI182" s="35">
        <x:v>0</x:v>
      </x:c>
      <x:c r="ARJ182" s="35">
        <x:v>0</x:v>
      </x:c>
      <x:c r="ARK182" s="35">
        <x:v>0</x:v>
      </x:c>
      <x:c r="ARL182" s="35">
        <x:v>0</x:v>
      </x:c>
      <x:c r="ARM182" s="35">
        <x:v>0</x:v>
      </x:c>
      <x:c r="ARN182" s="35">
        <x:v>0</x:v>
      </x:c>
      <x:c r="ARO182" s="35">
        <x:v>0</x:v>
      </x:c>
      <x:c r="ARP182" s="35">
        <x:v>0</x:v>
      </x:c>
      <x:c r="ARQ182" s="35">
        <x:v>0</x:v>
      </x:c>
      <x:c r="ARR182" s="35">
        <x:v>0</x:v>
      </x:c>
      <x:c r="ARS182" s="35">
        <x:v>0</x:v>
      </x:c>
      <x:c r="ART182" s="35">
        <x:v>1</x:v>
      </x:c>
      <x:c r="ARU182" s="35">
        <x:v>0</x:v>
      </x:c>
      <x:c r="ARV182" s="35">
        <x:v>0</x:v>
      </x:c>
      <x:c r="ARW182" s="35">
        <x:v>0</x:v>
      </x:c>
      <x:c r="ARX182" s="35">
        <x:v>0</x:v>
      </x:c>
      <x:c r="ARY182" s="35">
        <x:v>0</x:v>
      </x:c>
      <x:c r="ARZ182" s="35">
        <x:v>0</x:v>
      </x:c>
      <x:c r="ASA182" s="35">
        <x:v>0</x:v>
      </x:c>
      <x:c r="ASB182" s="35">
        <x:v>0</x:v>
      </x:c>
      <x:c r="ASC182" s="35">
        <x:v>0</x:v>
      </x:c>
      <x:c r="ASD182" s="35">
        <x:v>0</x:v>
      </x:c>
      <x:c r="ASE182" s="35">
        <x:v>0</x:v>
      </x:c>
      <x:c r="ASF182" s="35">
        <x:v>0</x:v>
      </x:c>
      <x:c r="ASG182" s="35">
        <x:v>0</x:v>
      </x:c>
      <x:c r="ASH182" s="35">
        <x:v>0</x:v>
      </x:c>
      <x:c r="ASI182" s="35">
        <x:v>0</x:v>
      </x:c>
      <x:c r="ASJ182" s="35">
        <x:v>0</x:v>
      </x:c>
      <x:c r="ASK182" s="35">
        <x:v>0</x:v>
      </x:c>
      <x:c r="ASL182" s="35">
        <x:v>0</x:v>
      </x:c>
      <x:c r="ASM182" s="35">
        <x:v>0</x:v>
      </x:c>
      <x:c r="ASN182" s="35">
        <x:v>0</x:v>
      </x:c>
      <x:c r="ASO182" s="35">
        <x:v>0</x:v>
      </x:c>
      <x:c r="ASP182" s="35">
        <x:v>0</x:v>
      </x:c>
      <x:c r="ASQ182" s="35">
        <x:v>0</x:v>
      </x:c>
      <x:c r="ASR182" s="35">
        <x:v>0</x:v>
      </x:c>
      <x:c r="ASS182" s="35">
        <x:v>0</x:v>
      </x:c>
      <x:c r="AST182" s="35">
        <x:v>0</x:v>
      </x:c>
      <x:c r="ASU182" s="35">
        <x:v>0</x:v>
      </x:c>
      <x:c r="ASV182" s="35">
        <x:v>0</x:v>
      </x:c>
      <x:c r="ASW182" s="35">
        <x:v>0</x:v>
      </x:c>
      <x:c r="ASX182" s="35">
        <x:v>0</x:v>
      </x:c>
      <x:c r="ASY182" s="35">
        <x:v>0</x:v>
      </x:c>
      <x:c r="ASZ182" s="35">
        <x:v>0</x:v>
      </x:c>
      <x:c r="ATA182" s="35">
        <x:v>0</x:v>
      </x:c>
      <x:c r="ATB182" s="35">
        <x:v>0</x:v>
      </x:c>
      <x:c r="ATC182" s="35">
        <x:v>0</x:v>
      </x:c>
      <x:c r="ATD182" s="35">
        <x:v>0</x:v>
      </x:c>
      <x:c r="ATE182" s="35">
        <x:v>0</x:v>
      </x:c>
      <x:c r="ATF182" s="35">
        <x:v>0</x:v>
      </x:c>
      <x:c r="ATG182" s="35">
        <x:v>0</x:v>
      </x:c>
      <x:c r="ATH182" s="35">
        <x:v>0</x:v>
      </x:c>
      <x:c r="ATI182" s="35">
        <x:v>0</x:v>
      </x:c>
      <x:c r="ATJ182" s="35">
        <x:v>0</x:v>
      </x:c>
      <x:c r="ATK182" s="35">
        <x:v>0</x:v>
      </x:c>
      <x:c r="ATL182" s="35">
        <x:v>0</x:v>
      </x:c>
      <x:c r="ATM182" s="35">
        <x:v>0</x:v>
      </x:c>
      <x:c r="ATN182" s="35">
        <x:v>0</x:v>
      </x:c>
      <x:c r="ATO182" s="35">
        <x:v>0</x:v>
      </x:c>
      <x:c r="ATP182" s="35">
        <x:v>0</x:v>
      </x:c>
      <x:c r="ATQ182" s="35">
        <x:v>0</x:v>
      </x:c>
      <x:c r="ATR182" s="35">
        <x:v>0</x:v>
      </x:c>
      <x:c r="ATS182" s="35">
        <x:v>0</x:v>
      </x:c>
      <x:c r="ATT182" s="35">
        <x:v>0</x:v>
      </x:c>
      <x:c r="ATU182" s="35">
        <x:v>0</x:v>
      </x:c>
      <x:c r="ATV182" s="35">
        <x:v>0</x:v>
      </x:c>
      <x:c r="ATW182" s="35">
        <x:v>0</x:v>
      </x:c>
      <x:c r="ATX182" s="35">
        <x:v>0</x:v>
      </x:c>
      <x:c r="ATY182" s="35">
        <x:v>0</x:v>
      </x:c>
      <x:c r="ATZ182" s="35">
        <x:v>0</x:v>
      </x:c>
      <x:c r="AUA182" s="35">
        <x:v>0</x:v>
      </x:c>
      <x:c r="AUB182" s="35">
        <x:v>0</x:v>
      </x:c>
      <x:c r="AUC182" s="35">
        <x:v>0</x:v>
      </x:c>
      <x:c r="AUD182" s="35">
        <x:v>0</x:v>
      </x:c>
      <x:c r="AUE182" s="35">
        <x:v>0</x:v>
      </x:c>
      <x:c r="AUF182" s="35">
        <x:v>0</x:v>
      </x:c>
      <x:c r="AUG182" s="35">
        <x:v>0</x:v>
      </x:c>
      <x:c r="AUH182" s="35">
        <x:v>0</x:v>
      </x:c>
      <x:c r="AUI182" s="35">
        <x:v>0</x:v>
      </x:c>
      <x:c r="AUJ182" s="35">
        <x:v>0</x:v>
      </x:c>
      <x:c r="AUK182" s="35">
        <x:v>0</x:v>
      </x:c>
      <x:c r="AUL182" s="35">
        <x:v>0</x:v>
      </x:c>
      <x:c r="AUM182" s="35">
        <x:v>0</x:v>
      </x:c>
      <x:c r="AUN182" s="35">
        <x:v>0</x:v>
      </x:c>
      <x:c r="AUO182" s="35">
        <x:v>0</x:v>
      </x:c>
      <x:c r="AUP182" s="35">
        <x:v>0</x:v>
      </x:c>
      <x:c r="AUQ182" s="35">
        <x:v>0</x:v>
      </x:c>
      <x:c r="AUR182" s="35">
        <x:v>0</x:v>
      </x:c>
      <x:c r="AUS182" s="35">
        <x:v>0</x:v>
      </x:c>
      <x:c r="AUT182" s="35">
        <x:v>0</x:v>
      </x:c>
      <x:c r="AUU182" s="35">
        <x:v>0</x:v>
      </x:c>
      <x:c r="AUV182" s="35">
        <x:v>0</x:v>
      </x:c>
      <x:c r="AUW182" s="35">
        <x:v>0</x:v>
      </x:c>
      <x:c r="AUX182" s="35">
        <x:v>0</x:v>
      </x:c>
      <x:c r="AUY182" s="35">
        <x:v>0</x:v>
      </x:c>
      <x:c r="AUZ182" s="35">
        <x:v>0</x:v>
      </x:c>
      <x:c r="AVA182" s="35">
        <x:v>0</x:v>
      </x:c>
      <x:c r="AVB182" s="35">
        <x:v>0</x:v>
      </x:c>
      <x:c r="AVC182" s="35">
        <x:v>0</x:v>
      </x:c>
      <x:c r="AVD182" s="35">
        <x:v>0</x:v>
      </x:c>
      <x:c r="AVE182" s="35">
        <x:v>0</x:v>
      </x:c>
      <x:c r="AVF182" s="35">
        <x:v>0</x:v>
      </x:c>
      <x:c r="AVG182" s="35">
        <x:v>0</x:v>
      </x:c>
      <x:c r="AVH182" s="35">
        <x:v>0</x:v>
      </x:c>
      <x:c r="AVI182" s="35">
        <x:v>0</x:v>
      </x:c>
      <x:c r="AVJ182" s="35">
        <x:v>0</x:v>
      </x:c>
      <x:c r="AVK182" s="35">
        <x:v>0</x:v>
      </x:c>
      <x:c r="AVL182" s="35">
        <x:v>0</x:v>
      </x:c>
      <x:c r="AVM182" s="35">
        <x:v>0</x:v>
      </x:c>
      <x:c r="AVN182" s="35">
        <x:v>0</x:v>
      </x:c>
      <x:c r="AVO182" s="35">
        <x:v>0</x:v>
      </x:c>
      <x:c r="AVP182" s="35">
        <x:v>0</x:v>
      </x:c>
      <x:c r="AVQ182" s="35">
        <x:v>0</x:v>
      </x:c>
      <x:c r="AVR182" s="35">
        <x:v>0</x:v>
      </x:c>
      <x:c r="AVS182" s="35">
        <x:v>0</x:v>
      </x:c>
      <x:c r="AVT182" s="35">
        <x:v>0</x:v>
      </x:c>
      <x:c r="AVU182" s="35">
        <x:v>0</x:v>
      </x:c>
      <x:c r="AVV182" s="35">
        <x:v>0</x:v>
      </x:c>
      <x:c r="AVW182" s="35">
        <x:v>0</x:v>
      </x:c>
      <x:c r="AVX182" s="35">
        <x:v>0</x:v>
      </x:c>
      <x:c r="AVY182" s="35">
        <x:v>0</x:v>
      </x:c>
      <x:c r="AVZ182" s="35">
        <x:v>0</x:v>
      </x:c>
      <x:c r="AWA182" s="35">
        <x:v>0</x:v>
      </x:c>
      <x:c r="AWB182" s="35">
        <x:v>0</x:v>
      </x:c>
      <x:c r="AWC182" s="35">
        <x:v>0</x:v>
      </x:c>
      <x:c r="AWD182" s="35">
        <x:v>0</x:v>
      </x:c>
      <x:c r="AWE182" s="35">
        <x:v>0</x:v>
      </x:c>
      <x:c r="AWF182" s="35">
        <x:v>0</x:v>
      </x:c>
      <x:c r="AWG182" s="35">
        <x:v>0</x:v>
      </x:c>
      <x:c r="AWH182" s="35">
        <x:v>0</x:v>
      </x:c>
      <x:c r="AWI182" s="35">
        <x:v>0</x:v>
      </x:c>
      <x:c r="AWJ182" s="35">
        <x:v>0</x:v>
      </x:c>
      <x:c r="AWK182" s="35">
        <x:v>0</x:v>
      </x:c>
      <x:c r="AWL182" s="35">
        <x:v>0</x:v>
      </x:c>
      <x:c r="AWM182" s="35">
        <x:v>0</x:v>
      </x:c>
      <x:c r="AWN182" s="35">
        <x:v>0</x:v>
      </x:c>
      <x:c r="AWO182" s="35">
        <x:v>0</x:v>
      </x:c>
      <x:c r="AWP182" s="35">
        <x:v>0</x:v>
      </x:c>
      <x:c r="AWQ182" s="35">
        <x:v>0</x:v>
      </x:c>
      <x:c r="AWR182" s="35">
        <x:v>0</x:v>
      </x:c>
      <x:c r="AWS182" s="35">
        <x:v>0</x:v>
      </x:c>
      <x:c r="AWT182" s="35">
        <x:v>0</x:v>
      </x:c>
      <x:c r="AWU182" s="35">
        <x:v>0</x:v>
      </x:c>
      <x:c r="AWV182" s="35">
        <x:v>0</x:v>
      </x:c>
      <x:c r="AWW182" s="35">
        <x:v>0</x:v>
      </x:c>
      <x:c r="AWX182" s="35">
        <x:v>0</x:v>
      </x:c>
      <x:c r="AWY182" s="35">
        <x:v>0</x:v>
      </x:c>
      <x:c r="AWZ182" s="35">
        <x:v>0</x:v>
      </x:c>
      <x:c r="AXA182" s="35">
        <x:v>0</x:v>
      </x:c>
      <x:c r="AXB182" s="35">
        <x:v>0</x:v>
      </x:c>
      <x:c r="AXC182" s="35">
        <x:v>0</x:v>
      </x:c>
      <x:c r="AXD182" s="35">
        <x:v>0</x:v>
      </x:c>
      <x:c r="AXE182" s="35">
        <x:v>0</x:v>
      </x:c>
      <x:c r="AXF182" s="35">
        <x:v>0</x:v>
      </x:c>
      <x:c r="AXG182" s="35">
        <x:v>0</x:v>
      </x:c>
      <x:c r="AXH182" s="35">
        <x:v>0</x:v>
      </x:c>
      <x:c r="AXI182" s="35">
        <x:v>0</x:v>
      </x:c>
      <x:c r="AXJ182" s="35">
        <x:v>0</x:v>
      </x:c>
      <x:c r="AXK182" s="35">
        <x:v>0</x:v>
      </x:c>
      <x:c r="AXL182" s="35">
        <x:v>0</x:v>
      </x:c>
      <x:c r="AXM182" s="35">
        <x:v>0</x:v>
      </x:c>
      <x:c r="AXN182" s="35">
        <x:v>0</x:v>
      </x:c>
      <x:c r="AXO182" s="35">
        <x:v>0</x:v>
      </x:c>
      <x:c r="AXP182" s="35">
        <x:v>0</x:v>
      </x:c>
      <x:c r="AXQ182" s="35">
        <x:v>0</x:v>
      </x:c>
      <x:c r="AXR182" s="35">
        <x:v>0</x:v>
      </x:c>
      <x:c r="AXS182" s="35">
        <x:v>0</x:v>
      </x:c>
      <x:c r="AXT182" s="35">
        <x:v>0</x:v>
      </x:c>
      <x:c r="AXU182" s="35">
        <x:v>0</x:v>
      </x:c>
      <x:c r="AXV182" s="35">
        <x:v>0</x:v>
      </x:c>
      <x:c r="AXW182" s="35">
        <x:v>0</x:v>
      </x:c>
      <x:c r="AXX182" s="35">
        <x:v>0</x:v>
      </x:c>
      <x:c r="AXY182" s="35">
        <x:v>0</x:v>
      </x:c>
      <x:c r="AXZ182" s="35">
        <x:v>0</x:v>
      </x:c>
      <x:c r="AYA182" s="35">
        <x:v>0</x:v>
      </x:c>
      <x:c r="AYB182" s="35">
        <x:v>0</x:v>
      </x:c>
      <x:c r="AYC182" s="35">
        <x:v>0</x:v>
      </x:c>
      <x:c r="AYD182" s="35">
        <x:v>0</x:v>
      </x:c>
      <x:c r="AYE182" s="35">
        <x:v>0</x:v>
      </x:c>
      <x:c r="AYF182" s="35">
        <x:v>0</x:v>
      </x:c>
      <x:c r="AYG182" s="35">
        <x:v>0</x:v>
      </x:c>
      <x:c r="AYH182" s="35">
        <x:v>0</x:v>
      </x:c>
      <x:c r="AYI182" s="35">
        <x:v>0</x:v>
      </x:c>
      <x:c r="AYJ182" s="35">
        <x:v>0</x:v>
      </x:c>
      <x:c r="AYK182" s="35">
        <x:v>0</x:v>
      </x:c>
      <x:c r="AYL182" s="35">
        <x:v>0</x:v>
      </x:c>
      <x:c r="AYM182" s="35">
        <x:v>0</x:v>
      </x:c>
      <x:c r="AYN182" s="35">
        <x:v>0</x:v>
      </x:c>
      <x:c r="AYO182" s="35">
        <x:v>0</x:v>
      </x:c>
      <x:c r="AYP182" s="35">
        <x:v>0</x:v>
      </x:c>
      <x:c r="AYQ182" s="35">
        <x:v>0</x:v>
      </x:c>
      <x:c r="AYR182" s="35">
        <x:v>0</x:v>
      </x:c>
      <x:c r="AYS182" s="35">
        <x:v>0</x:v>
      </x:c>
      <x:c r="AYT182" s="35">
        <x:v>0</x:v>
      </x:c>
      <x:c r="AYU182" s="35">
        <x:v>0</x:v>
      </x:c>
      <x:c r="AYV182" s="35">
        <x:v>0</x:v>
      </x:c>
      <x:c r="AYW182" s="35">
        <x:v>0</x:v>
      </x:c>
      <x:c r="AYX182" s="35">
        <x:v>0</x:v>
      </x:c>
      <x:c r="AYY182" s="35">
        <x:v>0</x:v>
      </x:c>
      <x:c r="AYZ182" s="35">
        <x:v>0</x:v>
      </x:c>
      <x:c r="AZA182" s="35">
        <x:v>0</x:v>
      </x:c>
      <x:c r="AZB182" s="35">
        <x:v>0</x:v>
      </x:c>
      <x:c r="AZC182" s="35">
        <x:v>0</x:v>
      </x:c>
      <x:c r="AZD182" s="35">
        <x:v>0</x:v>
      </x:c>
      <x:c r="AZE182" s="35">
        <x:v>0</x:v>
      </x:c>
      <x:c r="AZF182" s="35">
        <x:v>0</x:v>
      </x:c>
      <x:c r="AZG182" s="35">
        <x:v>0</x:v>
      </x:c>
      <x:c r="AZH182" s="35">
        <x:v>0</x:v>
      </x:c>
      <x:c r="AZI182" s="35">
        <x:v>0</x:v>
      </x:c>
      <x:c r="AZJ182" s="35">
        <x:v>0</x:v>
      </x:c>
      <x:c r="AZK182" s="35">
        <x:v>0</x:v>
      </x:c>
      <x:c r="AZL182" s="35">
        <x:v>0</x:v>
      </x:c>
      <x:c r="AZM182" s="35">
        <x:v>0</x:v>
      </x:c>
      <x:c r="AZN182" s="35">
        <x:v>0</x:v>
      </x:c>
      <x:c r="AZO182" s="35">
        <x:v>0</x:v>
      </x:c>
      <x:c r="AZP182" s="35">
        <x:v>0</x:v>
      </x:c>
      <x:c r="AZQ182" s="35">
        <x:v>0</x:v>
      </x:c>
      <x:c r="AZR182" s="35">
        <x:v>0</x:v>
      </x:c>
      <x:c r="AZS182" s="35">
        <x:v>1</x:v>
      </x:c>
      <x:c r="AZT182" s="35">
        <x:v>0</x:v>
      </x:c>
      <x:c r="AZU182" s="35">
        <x:v>0</x:v>
      </x:c>
      <x:c r="AZV182" s="35">
        <x:v>0</x:v>
      </x:c>
      <x:c r="AZW182" s="35">
        <x:v>0</x:v>
      </x:c>
      <x:c r="AZX182" s="35">
        <x:v>0</x:v>
      </x:c>
      <x:c r="AZY182" s="35">
        <x:v>0</x:v>
      </x:c>
      <x:c r="AZZ182" s="35">
        <x:v>0</x:v>
      </x:c>
      <x:c r="BAA182" s="35">
        <x:v>0</x:v>
      </x:c>
      <x:c r="BAB182" s="35">
        <x:v>0</x:v>
      </x:c>
      <x:c r="BAC182" s="35">
        <x:v>0</x:v>
      </x:c>
      <x:c r="BAD182" s="35">
        <x:v>0</x:v>
      </x:c>
      <x:c r="BAE182" s="35">
        <x:v>0</x:v>
      </x:c>
      <x:c r="BAF182" s="35">
        <x:v>0</x:v>
      </x:c>
      <x:c r="BAG182" s="35">
        <x:v>0</x:v>
      </x:c>
      <x:c r="BAH182" s="35">
        <x:v>0</x:v>
      </x:c>
      <x:c r="BAI182" s="35">
        <x:v>0</x:v>
      </x:c>
      <x:c r="BAJ182" s="35">
        <x:v>0</x:v>
      </x:c>
      <x:c r="BAK182" s="35">
        <x:v>0</x:v>
      </x:c>
      <x:c r="BAL182" s="35">
        <x:v>0</x:v>
      </x:c>
      <x:c r="BAM182" s="35">
        <x:v>0</x:v>
      </x:c>
      <x:c r="BAN182" s="35">
        <x:v>0</x:v>
      </x:c>
      <x:c r="BAO182" s="35">
        <x:v>0</x:v>
      </x:c>
      <x:c r="BAP182" s="35">
        <x:v>0</x:v>
      </x:c>
      <x:c r="BAQ182" s="35">
        <x:v>0</x:v>
      </x:c>
      <x:c r="BAR182" s="35">
        <x:v>0</x:v>
      </x:c>
      <x:c r="BAS182" s="35">
        <x:v>0</x:v>
      </x:c>
      <x:c r="BAT182" s="35">
        <x:v>0</x:v>
      </x:c>
      <x:c r="BAU182" s="35">
        <x:v>0</x:v>
      </x:c>
      <x:c r="BAV182" s="35">
        <x:v>0</x:v>
      </x:c>
      <x:c r="BAW182" s="35">
        <x:v>0</x:v>
      </x:c>
      <x:c r="BAX182" s="35">
        <x:v>0</x:v>
      </x:c>
      <x:c r="BAY182" s="35">
        <x:v>0</x:v>
      </x:c>
      <x:c r="BAZ182" s="35">
        <x:v>1</x:v>
      </x:c>
      <x:c r="BBA182" s="35">
        <x:v>0</x:v>
      </x:c>
      <x:c r="BBB182" s="35">
        <x:v>0</x:v>
      </x:c>
      <x:c r="BBC182" s="35">
        <x:v>0</x:v>
      </x:c>
      <x:c r="BBD182" s="35">
        <x:v>0</x:v>
      </x:c>
      <x:c r="BBE182" s="35">
        <x:v>0</x:v>
      </x:c>
      <x:c r="BBF182" s="35">
        <x:v>0</x:v>
      </x:c>
      <x:c r="BBG182" s="35">
        <x:v>0</x:v>
      </x:c>
      <x:c r="BBH182" s="35">
        <x:v>0</x:v>
      </x:c>
      <x:c r="BBI182" s="35">
        <x:v>0</x:v>
      </x:c>
      <x:c r="BBJ182" s="35">
        <x:v>0</x:v>
      </x:c>
      <x:c r="BBK182" s="35">
        <x:v>0</x:v>
      </x:c>
      <x:c r="BBL182" s="35">
        <x:v>0</x:v>
      </x:c>
      <x:c r="BBM182" s="35">
        <x:v>0</x:v>
      </x:c>
      <x:c r="BBN182" s="35">
        <x:v>0</x:v>
      </x:c>
      <x:c r="BBO182" s="35">
        <x:v>0</x:v>
      </x:c>
      <x:c r="BBP182" s="35">
        <x:v>0</x:v>
      </x:c>
      <x:c r="BBQ182" s="35">
        <x:v>0</x:v>
      </x:c>
      <x:c r="BBR182" s="35">
        <x:v>0</x:v>
      </x:c>
      <x:c r="BBS182" s="35">
        <x:v>0</x:v>
      </x:c>
      <x:c r="BBT182" s="35">
        <x:v>0</x:v>
      </x:c>
      <x:c r="BBU182" s="35">
        <x:v>0</x:v>
      </x:c>
      <x:c r="BBV182" s="35">
        <x:v>0</x:v>
      </x:c>
      <x:c r="BBW182" s="35">
        <x:v>0</x:v>
      </x:c>
      <x:c r="BBX182" s="35">
        <x:v>0</x:v>
      </x:c>
      <x:c r="BBY182" s="35">
        <x:v>0</x:v>
      </x:c>
      <x:c r="BBZ182" s="35">
        <x:v>0</x:v>
      </x:c>
      <x:c r="BCA182" s="35">
        <x:v>0</x:v>
      </x:c>
      <x:c r="BCB182" s="35">
        <x:v>0</x:v>
      </x:c>
      <x:c r="BCC182" s="35">
        <x:v>0</x:v>
      </x:c>
      <x:c r="BCD182" s="35">
        <x:v>0</x:v>
      </x:c>
      <x:c r="BCE182" s="35">
        <x:v>0</x:v>
      </x:c>
      <x:c r="BCF182" s="35">
        <x:v>0</x:v>
      </x:c>
      <x:c r="BCG182" s="35">
        <x:v>0</x:v>
      </x:c>
      <x:c r="BCH182" s="35">
        <x:v>0</x:v>
      </x:c>
      <x:c r="BCI182" s="35">
        <x:v>0</x:v>
      </x:c>
      <x:c r="BCJ182" s="35">
        <x:v>0</x:v>
      </x:c>
      <x:c r="BCK182" s="35">
        <x:v>0</x:v>
      </x:c>
      <x:c r="BCL182" s="35">
        <x:v>0</x:v>
      </x:c>
      <x:c r="BCM182" s="35">
        <x:v>0</x:v>
      </x:c>
      <x:c r="BCN182" s="35">
        <x:v>0</x:v>
      </x:c>
      <x:c r="BCO182" s="35">
        <x:v>0</x:v>
      </x:c>
      <x:c r="BCP182" s="35">
        <x:v>0</x:v>
      </x:c>
      <x:c r="BCQ182" s="35">
        <x:v>0</x:v>
      </x:c>
      <x:c r="BCR182" s="35">
        <x:v>0</x:v>
      </x:c>
      <x:c r="BCS182" s="35">
        <x:v>0</x:v>
      </x:c>
      <x:c r="BCT182" s="35">
        <x:v>0</x:v>
      </x:c>
      <x:c r="BCU182" s="35">
        <x:v>0</x:v>
      </x:c>
      <x:c r="BCV182" s="35">
        <x:v>0</x:v>
      </x:c>
      <x:c r="BCW182" s="35">
        <x:v>0</x:v>
      </x:c>
      <x:c r="BCX182" s="35">
        <x:v>0</x:v>
      </x:c>
      <x:c r="BCY182" s="35">
        <x:v>0</x:v>
      </x:c>
      <x:c r="BCZ182" s="35">
        <x:v>0</x:v>
      </x:c>
      <x:c r="BDA182" s="35">
        <x:v>0</x:v>
      </x:c>
      <x:c r="BDB182" s="35">
        <x:v>0</x:v>
      </x:c>
      <x:c r="BDC182" s="35">
        <x:v>0</x:v>
      </x:c>
      <x:c r="BDD182" s="35">
        <x:v>0</x:v>
      </x:c>
      <x:c r="BDE182" s="35">
        <x:v>0</x:v>
      </x:c>
      <x:c r="BDF182" s="35">
        <x:v>0</x:v>
      </x:c>
      <x:c r="BDG182" s="35">
        <x:v>0</x:v>
      </x:c>
      <x:c r="BDH182" s="35">
        <x:v>0</x:v>
      </x:c>
      <x:c r="BDI182" s="35">
        <x:v>0</x:v>
      </x:c>
      <x:c r="BDJ182" s="35">
        <x:v>0</x:v>
      </x:c>
      <x:c r="BDK182" s="35">
        <x:v>0</x:v>
      </x:c>
      <x:c r="BDL182" s="35">
        <x:v>0</x:v>
      </x:c>
      <x:c r="BDM182" s="35">
        <x:v>0</x:v>
      </x:c>
      <x:c r="BDN182" s="35">
        <x:v>0</x:v>
      </x:c>
      <x:c r="BDO182" s="35">
        <x:v>0</x:v>
      </x:c>
      <x:c r="BDP182" s="35">
        <x:v>0</x:v>
      </x:c>
      <x:c r="BDQ182" s="35">
        <x:v>0</x:v>
      </x:c>
      <x:c r="BDR182" s="35">
        <x:v>0</x:v>
      </x:c>
      <x:c r="BDS182" s="35">
        <x:v>0</x:v>
      </x:c>
      <x:c r="BDT182" s="35">
        <x:v>0</x:v>
      </x:c>
      <x:c r="BDU182" s="35">
        <x:v>0</x:v>
      </x:c>
      <x:c r="BDV182" s="35">
        <x:v>0</x:v>
      </x:c>
      <x:c r="BDW182" s="35">
        <x:v>0</x:v>
      </x:c>
      <x:c r="BDX182" s="35">
        <x:v>0</x:v>
      </x:c>
      <x:c r="BDY182" s="35">
        <x:v>0</x:v>
      </x:c>
      <x:c r="BDZ182" s="35">
        <x:v>0</x:v>
      </x:c>
      <x:c r="BEA182" s="35">
        <x:v>0</x:v>
      </x:c>
      <x:c r="BEB182" s="35">
        <x:v>0</x:v>
      </x:c>
      <x:c r="BEC182" s="35">
        <x:v>0</x:v>
      </x:c>
      <x:c r="BED182" s="35">
        <x:v>0</x:v>
      </x:c>
      <x:c r="BEE182" s="35">
        <x:v>0</x:v>
      </x:c>
      <x:c r="BEF182" s="35">
        <x:v>0</x:v>
      </x:c>
      <x:c r="BEG182" s="35">
        <x:v>0</x:v>
      </x:c>
      <x:c r="BEH182" s="35">
        <x:v>0</x:v>
      </x:c>
      <x:c r="BEI182" s="35">
        <x:v>0</x:v>
      </x:c>
      <x:c r="BEJ182" s="35">
        <x:v>0</x:v>
      </x:c>
      <x:c r="BEK182" s="35">
        <x:v>0</x:v>
      </x:c>
      <x:c r="BEL182" s="35">
        <x:v>0</x:v>
      </x:c>
      <x:c r="BEM182" s="35">
        <x:v>0</x:v>
      </x:c>
      <x:c r="BEN182" s="35">
        <x:v>0</x:v>
      </x:c>
      <x:c r="BEO182" s="35">
        <x:v>0</x:v>
      </x:c>
      <x:c r="BEP182" s="35">
        <x:v>0</x:v>
      </x:c>
      <x:c r="BEQ182" s="35">
        <x:v>0</x:v>
      </x:c>
      <x:c r="BER182" s="35">
        <x:v>0</x:v>
      </x:c>
      <x:c r="BES182" s="35">
        <x:v>0</x:v>
      </x:c>
      <x:c r="BET182" s="35">
        <x:v>0</x:v>
      </x:c>
      <x:c r="BEU182" s="35">
        <x:v>0</x:v>
      </x:c>
      <x:c r="BEV182" s="35">
        <x:v>0</x:v>
      </x:c>
      <x:c r="BEW182" s="35">
        <x:v>0</x:v>
      </x:c>
      <x:c r="BEX182" s="35">
        <x:v>0</x:v>
      </x:c>
      <x:c r="BEY182" s="35">
        <x:v>0</x:v>
      </x:c>
      <x:c r="BEZ182" s="35">
        <x:v>0</x:v>
      </x:c>
      <x:c r="BFA182" s="35">
        <x:v>0</x:v>
      </x:c>
      <x:c r="BFB182" s="35">
        <x:v>0</x:v>
      </x:c>
      <x:c r="BFC182" s="35">
        <x:v>0</x:v>
      </x:c>
      <x:c r="BFD182" s="35">
        <x:v>0</x:v>
      </x:c>
      <x:c r="BFE182" s="35">
        <x:v>0</x:v>
      </x:c>
      <x:c r="BFF182" s="35">
        <x:v>0</x:v>
      </x:c>
      <x:c r="BFG182" s="35">
        <x:v>0</x:v>
      </x:c>
      <x:c r="BFH182" s="35">
        <x:v>0</x:v>
      </x:c>
      <x:c r="BFI182" s="35">
        <x:v>0</x:v>
      </x:c>
      <x:c r="BFJ182" s="35">
        <x:v>0</x:v>
      </x:c>
      <x:c r="BFK182" s="35">
        <x:v>0</x:v>
      </x:c>
      <x:c r="BFL182" s="35">
        <x:v>0</x:v>
      </x:c>
      <x:c r="BFM182" s="35">
        <x:v>0</x:v>
      </x:c>
      <x:c r="BFN182" s="35">
        <x:v>0</x:v>
      </x:c>
      <x:c r="BFO182" s="35">
        <x:v>0</x:v>
      </x:c>
      <x:c r="BFP182" s="35">
        <x:v>0</x:v>
      </x:c>
      <x:c r="BFQ182" s="35">
        <x:v>0</x:v>
      </x:c>
      <x:c r="BFR182" s="35">
        <x:v>0</x:v>
      </x:c>
      <x:c r="BFS182" s="35">
        <x:v>0</x:v>
      </x:c>
      <x:c r="BFT182" s="35">
        <x:v>0</x:v>
      </x:c>
      <x:c r="BFU182" s="35">
        <x:v>0</x:v>
      </x:c>
      <x:c r="BFV182" s="35">
        <x:v>0</x:v>
      </x:c>
      <x:c r="BFW182" s="35">
        <x:v>0</x:v>
      </x:c>
      <x:c r="BFX182" s="35">
        <x:v>0</x:v>
      </x:c>
      <x:c r="BFY182" s="35">
        <x:v>0</x:v>
      </x:c>
      <x:c r="BFZ182" s="35">
        <x:v>0</x:v>
      </x:c>
      <x:c r="BGA182" s="35">
        <x:v>0</x:v>
      </x:c>
      <x:c r="BGB182" s="35">
        <x:v>0</x:v>
      </x:c>
      <x:c r="BGC182" s="35">
        <x:v>0</x:v>
      </x:c>
      <x:c r="BGD182" s="35">
        <x:v>0</x:v>
      </x:c>
      <x:c r="BGE182" s="35">
        <x:v>0</x:v>
      </x:c>
      <x:c r="BGF182" s="35">
        <x:v>0</x:v>
      </x:c>
      <x:c r="BGG182" s="35">
        <x:v>0</x:v>
      </x:c>
      <x:c r="BGH182" s="35">
        <x:v>0</x:v>
      </x:c>
      <x:c r="BGI182" s="35">
        <x:v>0</x:v>
      </x:c>
      <x:c r="BGJ182" s="35">
        <x:v>0</x:v>
      </x:c>
      <x:c r="BGK182" s="35">
        <x:v>0</x:v>
      </x:c>
      <x:c r="BGL182" s="35">
        <x:v>0</x:v>
      </x:c>
      <x:c r="BGM182" s="35">
        <x:v>0</x:v>
      </x:c>
      <x:c r="BGN182" s="35">
        <x:v>0</x:v>
      </x:c>
      <x:c r="BGO182" s="35">
        <x:v>0</x:v>
      </x:c>
      <x:c r="BGP182" s="35">
        <x:v>0</x:v>
      </x:c>
      <x:c r="BGQ182" s="35">
        <x:v>0</x:v>
      </x:c>
      <x:c r="BGR182" s="35">
        <x:v>0</x:v>
      </x:c>
      <x:c r="BGS182" s="35">
        <x:v>0</x:v>
      </x:c>
      <x:c r="BGT182" s="35">
        <x:v>0</x:v>
      </x:c>
      <x:c r="BGU182" s="35">
        <x:v>0</x:v>
      </x:c>
      <x:c r="BGV182" s="35">
        <x:v>0</x:v>
      </x:c>
      <x:c r="BGW182" s="35">
        <x:v>0</x:v>
      </x:c>
      <x:c r="BGX182" s="35">
        <x:v>0</x:v>
      </x:c>
      <x:c r="BGY182" s="35">
        <x:v>0</x:v>
      </x:c>
      <x:c r="BGZ182" s="35">
        <x:v>0</x:v>
      </x:c>
      <x:c r="BHA182" s="35">
        <x:v>0</x:v>
      </x:c>
      <x:c r="BHB182" s="35">
        <x:v>0</x:v>
      </x:c>
      <x:c r="BHC182" s="35">
        <x:v>0</x:v>
      </x:c>
      <x:c r="BHD182" s="35">
        <x:v>0</x:v>
      </x:c>
      <x:c r="BHE182" s="35">
        <x:v>0</x:v>
      </x:c>
      <x:c r="BHF182" s="35">
        <x:v>0</x:v>
      </x:c>
      <x:c r="BHG182" s="35">
        <x:v>0</x:v>
      </x:c>
      <x:c r="BHH182" s="35">
        <x:v>0</x:v>
      </x:c>
      <x:c r="BHI182" s="35">
        <x:v>0</x:v>
      </x:c>
      <x:c r="BHJ182" s="35">
        <x:v>0</x:v>
      </x:c>
      <x:c r="BHK182" s="35">
        <x:v>0</x:v>
      </x:c>
      <x:c r="BHL182" s="35">
        <x:v>0</x:v>
      </x:c>
      <x:c r="BHM182" s="35">
        <x:v>0</x:v>
      </x:c>
      <x:c r="BHN182" s="35">
        <x:v>0</x:v>
      </x:c>
      <x:c r="BHO182" s="35">
        <x:v>0</x:v>
      </x:c>
      <x:c r="BHP182" s="35">
        <x:v>0</x:v>
      </x:c>
      <x:c r="BHQ182" s="35">
        <x:v>0</x:v>
      </x:c>
      <x:c r="BHR182" s="35">
        <x:v>0</x:v>
      </x:c>
      <x:c r="BHS182" s="35">
        <x:v>0</x:v>
      </x:c>
      <x:c r="BHT182" s="35">
        <x:v>0</x:v>
      </x:c>
      <x:c r="BHU182" s="35">
        <x:v>0</x:v>
      </x:c>
      <x:c r="BHV182" s="35">
        <x:v>0</x:v>
      </x:c>
      <x:c r="BHW182" s="35">
        <x:v>0</x:v>
      </x:c>
      <x:c r="BHX182" s="35">
        <x:v>0</x:v>
      </x:c>
      <x:c r="BHY182" s="35">
        <x:v>0</x:v>
      </x:c>
      <x:c r="BHZ182" s="35">
        <x:v>0</x:v>
      </x:c>
      <x:c r="BIA182" s="35">
        <x:v>0</x:v>
      </x:c>
      <x:c r="BIB182" s="35">
        <x:v>0</x:v>
      </x:c>
      <x:c r="BIC182" s="35">
        <x:v>0</x:v>
      </x:c>
      <x:c r="BID182" s="35">
        <x:v>0</x:v>
      </x:c>
      <x:c r="BIE182" s="35">
        <x:v>0</x:v>
      </x:c>
      <x:c r="BIF182" s="35">
        <x:v>0</x:v>
      </x:c>
      <x:c r="BIG182" s="35">
        <x:v>0</x:v>
      </x:c>
      <x:c r="BIH182" s="35">
        <x:v>0</x:v>
      </x:c>
      <x:c r="BII182" s="35">
        <x:v>0</x:v>
      </x:c>
      <x:c r="BIJ182" s="35">
        <x:v>0</x:v>
      </x:c>
      <x:c r="BIK182" s="35">
        <x:v>0</x:v>
      </x:c>
      <x:c r="BIL182" s="35">
        <x:v>0</x:v>
      </x:c>
      <x:c r="BIM182" s="35">
        <x:v>0</x:v>
      </x:c>
      <x:c r="BIN182" s="35">
        <x:v>0</x:v>
      </x:c>
      <x:c r="BIO182" s="35">
        <x:v>0</x:v>
      </x:c>
      <x:c r="BIP182" s="35">
        <x:v>0</x:v>
      </x:c>
      <x:c r="BIQ182" s="35">
        <x:v>0</x:v>
      </x:c>
      <x:c r="BIR182" s="35">
        <x:v>0</x:v>
      </x:c>
      <x:c r="BIS182" s="35">
        <x:v>0</x:v>
      </x:c>
      <x:c r="BIT182" s="35">
        <x:v>0</x:v>
      </x:c>
      <x:c r="BIU182" s="35">
        <x:v>0</x:v>
      </x:c>
      <x:c r="BIV182" s="35">
        <x:v>0</x:v>
      </x:c>
      <x:c r="BIW182" s="35">
        <x:v>0</x:v>
      </x:c>
      <x:c r="BIX182" s="35">
        <x:v>0</x:v>
      </x:c>
      <x:c r="BIY182" s="35">
        <x:v>0</x:v>
      </x:c>
      <x:c r="BIZ182" s="35">
        <x:v>0</x:v>
      </x:c>
      <x:c r="BJA182" s="35">
        <x:v>0</x:v>
      </x:c>
      <x:c r="BJB182" s="35">
        <x:v>0</x:v>
      </x:c>
      <x:c r="BJC182" s="35">
        <x:v>0</x:v>
      </x:c>
      <x:c r="BJD182" s="35">
        <x:v>0</x:v>
      </x:c>
      <x:c r="BJE182" s="35">
        <x:v>0</x:v>
      </x:c>
      <x:c r="BJF182" s="35">
        <x:v>0</x:v>
      </x:c>
      <x:c r="BJG182" s="35">
        <x:v>0</x:v>
      </x:c>
      <x:c r="BJH182" s="35">
        <x:v>0</x:v>
      </x:c>
      <x:c r="BJI182" s="35">
        <x:v>0</x:v>
      </x:c>
      <x:c r="BJJ182" s="35">
        <x:v>0</x:v>
      </x:c>
      <x:c r="BJK182" s="35">
        <x:v>0</x:v>
      </x:c>
      <x:c r="BJL182" s="35">
        <x:v>0</x:v>
      </x:c>
      <x:c r="BJM182" s="35">
        <x:v>0</x:v>
      </x:c>
      <x:c r="BJN182" s="35">
        <x:v>0</x:v>
      </x:c>
      <x:c r="BJO182" s="35">
        <x:v>0</x:v>
      </x:c>
      <x:c r="BJP182" s="35">
        <x:v>0</x:v>
      </x:c>
      <x:c r="BJQ182" s="35">
        <x:v>0</x:v>
      </x:c>
      <x:c r="BJR182" s="35">
        <x:v>0</x:v>
      </x:c>
      <x:c r="BJS182" s="35">
        <x:v>0</x:v>
      </x:c>
      <x:c r="BJT182" s="35">
        <x:v>0</x:v>
      </x:c>
      <x:c r="BJU182" s="35">
        <x:v>0</x:v>
      </x:c>
      <x:c r="BJV182" s="35">
        <x:v>0</x:v>
      </x:c>
      <x:c r="BJW182" s="35">
        <x:v>0</x:v>
      </x:c>
      <x:c r="BJX182" s="35">
        <x:v>0</x:v>
      </x:c>
      <x:c r="BJY182" s="35">
        <x:v>0</x:v>
      </x:c>
      <x:c r="BJZ182" s="35">
        <x:v>0</x:v>
      </x:c>
      <x:c r="BKA182" s="35">
        <x:v>0</x:v>
      </x:c>
      <x:c r="BKB182" s="35">
        <x:v>0</x:v>
      </x:c>
      <x:c r="BKC182" s="35">
        <x:v>0</x:v>
      </x:c>
      <x:c r="BKD182" s="35">
        <x:v>0</x:v>
      </x:c>
      <x:c r="BKE182" s="35">
        <x:v>0</x:v>
      </x:c>
      <x:c r="BKF182" s="35">
        <x:v>0</x:v>
      </x:c>
      <x:c r="BKG182" s="35">
        <x:v>0</x:v>
      </x:c>
      <x:c r="BKH182" s="35">
        <x:v>0</x:v>
      </x:c>
      <x:c r="BKI182" s="35">
        <x:v>0</x:v>
      </x:c>
      <x:c r="BKJ182" s="35">
        <x:v>0</x:v>
      </x:c>
      <x:c r="BKK182" s="35">
        <x:v>0</x:v>
      </x:c>
      <x:c r="BKL182" s="35">
        <x:v>0</x:v>
      </x:c>
      <x:c r="BKM182" s="35">
        <x:v>0</x:v>
      </x:c>
      <x:c r="BKN182" s="35">
        <x:v>0</x:v>
      </x:c>
      <x:c r="BKO182" s="35">
        <x:v>0</x:v>
      </x:c>
      <x:c r="BKP182" s="35">
        <x:v>0</x:v>
      </x:c>
      <x:c r="BKQ182" s="35">
        <x:v>0</x:v>
      </x:c>
      <x:c r="BKR182" s="35">
        <x:v>0</x:v>
      </x:c>
      <x:c r="BKS182" s="35">
        <x:v>0</x:v>
      </x:c>
      <x:c r="BKT182" s="35">
        <x:v>0</x:v>
      </x:c>
      <x:c r="BKU182" s="35">
        <x:v>0</x:v>
      </x:c>
      <x:c r="BKV182" s="35">
        <x:v>0</x:v>
      </x:c>
      <x:c r="BKW182" s="35">
        <x:v>0</x:v>
      </x:c>
      <x:c r="BKX182" s="35">
        <x:v>0</x:v>
      </x:c>
      <x:c r="BKY182" s="35">
        <x:v>0</x:v>
      </x:c>
      <x:c r="BKZ182" s="35">
        <x:v>0</x:v>
      </x:c>
      <x:c r="BLA182" s="35">
        <x:v>0</x:v>
      </x:c>
      <x:c r="BLB182" s="35">
        <x:v>0</x:v>
      </x:c>
      <x:c r="BLC182" s="35">
        <x:v>0</x:v>
      </x:c>
      <x:c r="BLD182" s="35">
        <x:v>0</x:v>
      </x:c>
      <x:c r="BLE182" s="35">
        <x:v>0</x:v>
      </x:c>
      <x:c r="BLF182" s="35">
        <x:v>0</x:v>
      </x:c>
      <x:c r="BLG182" s="35">
        <x:v>0</x:v>
      </x:c>
      <x:c r="BLH182" s="35">
        <x:v>0</x:v>
      </x:c>
      <x:c r="BLI182" s="35">
        <x:v>0</x:v>
      </x:c>
      <x:c r="BLJ182" s="35">
        <x:v>0</x:v>
      </x:c>
      <x:c r="BLK182" s="35">
        <x:v>0</x:v>
      </x:c>
      <x:c r="BLL182" s="35">
        <x:v>0</x:v>
      </x:c>
      <x:c r="BLM182" s="35">
        <x:v>0</x:v>
      </x:c>
      <x:c r="BLN182" s="35">
        <x:v>0</x:v>
      </x:c>
      <x:c r="BLO182" s="35">
        <x:v>0</x:v>
      </x:c>
      <x:c r="BLP182" s="35">
        <x:v>0</x:v>
      </x:c>
      <x:c r="BLQ182" s="35">
        <x:v>0</x:v>
      </x:c>
      <x:c r="BLR182" s="35">
        <x:v>0</x:v>
      </x:c>
      <x:c r="BLS182" s="35">
        <x:v>0</x:v>
      </x:c>
      <x:c r="BLT182" s="35">
        <x:v>0</x:v>
      </x:c>
      <x:c r="BLU182" s="35">
        <x:v>0</x:v>
      </x:c>
      <x:c r="BLV182" s="35">
        <x:v>0</x:v>
      </x:c>
      <x:c r="BLW182" s="35">
        <x:v>0</x:v>
      </x:c>
      <x:c r="BLX182" s="35">
        <x:v>0</x:v>
      </x:c>
      <x:c r="BLY182" s="35">
        <x:v>0</x:v>
      </x:c>
      <x:c r="BLZ182" s="35">
        <x:v>0</x:v>
      </x:c>
      <x:c r="BMA182" s="35">
        <x:v>0</x:v>
      </x:c>
      <x:c r="BMB182" s="35">
        <x:v>0</x:v>
      </x:c>
      <x:c r="BMC182" s="35">
        <x:v>0</x:v>
      </x:c>
      <x:c r="BMD182" s="35">
        <x:v>0</x:v>
      </x:c>
      <x:c r="BME182" s="35">
        <x:v>0</x:v>
      </x:c>
      <x:c r="BMF182" s="35">
        <x:v>0</x:v>
      </x:c>
      <x:c r="BMG182" s="35">
        <x:v>0</x:v>
      </x:c>
      <x:c r="BMH182" s="35">
        <x:v>0</x:v>
      </x:c>
      <x:c r="BMI182" s="35">
        <x:v>0</x:v>
      </x:c>
      <x:c r="BMJ182" s="35">
        <x:v>0</x:v>
      </x:c>
      <x:c r="BMK182" s="35">
        <x:v>0</x:v>
      </x:c>
      <x:c r="BML182" s="35">
        <x:v>0</x:v>
      </x:c>
      <x:c r="BMM182" s="35">
        <x:v>0</x:v>
      </x:c>
      <x:c r="BMN182" s="35">
        <x:v>0</x:v>
      </x:c>
      <x:c r="BMO182" s="35">
        <x:v>0</x:v>
      </x:c>
      <x:c r="BMP182" s="35">
        <x:v>0</x:v>
      </x:c>
      <x:c r="BMQ182" s="35">
        <x:v>0</x:v>
      </x:c>
      <x:c r="BMR182" s="35">
        <x:v>0</x:v>
      </x:c>
      <x:c r="BMS182" s="35">
        <x:v>0</x:v>
      </x:c>
      <x:c r="BMT182" s="35">
        <x:v>0</x:v>
      </x:c>
      <x:c r="BMU182" s="35">
        <x:v>0</x:v>
      </x:c>
      <x:c r="BMV182" s="35">
        <x:v>0</x:v>
      </x:c>
      <x:c r="BMW182" s="35">
        <x:v>0</x:v>
      </x:c>
      <x:c r="BMX182" s="35">
        <x:v>0</x:v>
      </x:c>
      <x:c r="BMY182" s="35">
        <x:v>0</x:v>
      </x:c>
      <x:c r="BMZ182" s="35">
        <x:v>0</x:v>
      </x:c>
      <x:c r="BNA182" s="35">
        <x:v>0</x:v>
      </x:c>
      <x:c r="BNB182" s="35">
        <x:v>0</x:v>
      </x:c>
      <x:c r="BNC182" s="35">
        <x:v>0</x:v>
      </x:c>
      <x:c r="BND182" s="35">
        <x:v>0</x:v>
      </x:c>
      <x:c r="BNE182" s="35">
        <x:v>0</x:v>
      </x:c>
      <x:c r="BNF182" s="35">
        <x:v>0</x:v>
      </x:c>
      <x:c r="BNG182" s="35">
        <x:v>0</x:v>
      </x:c>
      <x:c r="BNH182" s="35">
        <x:v>0</x:v>
      </x:c>
      <x:c r="BNI182" s="35">
        <x:v>0</x:v>
      </x:c>
      <x:c r="BNJ182" s="35">
        <x:v>0</x:v>
      </x:c>
      <x:c r="BNK182" s="35">
        <x:v>0</x:v>
      </x:c>
      <x:c r="BNL182" s="35">
        <x:v>0</x:v>
      </x:c>
      <x:c r="BNM182" s="35">
        <x:v>0</x:v>
      </x:c>
      <x:c r="BNN182" s="35">
        <x:v>0</x:v>
      </x:c>
      <x:c r="BNO182" s="35">
        <x:v>0</x:v>
      </x:c>
      <x:c r="BNP182" s="35">
        <x:v>0</x:v>
      </x:c>
      <x:c r="BNQ182" s="35">
        <x:v>0</x:v>
      </x:c>
      <x:c r="BNR182" s="35">
        <x:v>0</x:v>
      </x:c>
      <x:c r="BNS182" s="35">
        <x:v>0</x:v>
      </x:c>
      <x:c r="BNT182" s="35">
        <x:v>0</x:v>
      </x:c>
      <x:c r="BNU182" s="35">
        <x:v>0</x:v>
      </x:c>
      <x:c r="BNV182" s="35">
        <x:v>0</x:v>
      </x:c>
      <x:c r="BNW182" s="35">
        <x:v>0</x:v>
      </x:c>
      <x:c r="BNX182" s="35">
        <x:v>0</x:v>
      </x:c>
      <x:c r="BNY182" s="35">
        <x:v>0</x:v>
      </x:c>
      <x:c r="BNZ182" s="35">
        <x:v>0</x:v>
      </x:c>
      <x:c r="BOA182" s="35">
        <x:v>0</x:v>
      </x:c>
      <x:c r="BOB182" s="35">
        <x:v>0</x:v>
      </x:c>
      <x:c r="BOC182" s="35">
        <x:v>0</x:v>
      </x:c>
      <x:c r="BOD182" s="35">
        <x:v>0</x:v>
      </x:c>
      <x:c r="BOE182" s="35">
        <x:v>0</x:v>
      </x:c>
      <x:c r="BOF182" s="35">
        <x:v>0</x:v>
      </x:c>
      <x:c r="BOG182" s="35">
        <x:v>0</x:v>
      </x:c>
      <x:c r="BOH182" s="35">
        <x:v>0</x:v>
      </x:c>
      <x:c r="BOI182" s="35">
        <x:v>0</x:v>
      </x:c>
      <x:c r="BOJ182" s="35">
        <x:v>0</x:v>
      </x:c>
      <x:c r="BOK182" s="35">
        <x:v>0</x:v>
      </x:c>
      <x:c r="BOL182" s="35">
        <x:v>0</x:v>
      </x:c>
      <x:c r="BOM182" s="35">
        <x:v>0</x:v>
      </x:c>
      <x:c r="BON182" s="35">
        <x:v>0</x:v>
      </x:c>
      <x:c r="BOO182" s="35">
        <x:v>0</x:v>
      </x:c>
      <x:c r="BOP182" s="35">
        <x:v>0</x:v>
      </x:c>
      <x:c r="BOQ182" s="35">
        <x:v>0</x:v>
      </x:c>
      <x:c r="BOR182" s="35">
        <x:v>0</x:v>
      </x:c>
      <x:c r="BOS182" s="35">
        <x:v>0</x:v>
      </x:c>
      <x:c r="BOT182" s="35">
        <x:v>0</x:v>
      </x:c>
      <x:c r="BOU182" s="35">
        <x:v>0</x:v>
      </x:c>
      <x:c r="BOV182" s="35">
        <x:v>0</x:v>
      </x:c>
      <x:c r="BOW182" s="35">
        <x:v>0</x:v>
      </x:c>
      <x:c r="BOX182" s="35">
        <x:v>0</x:v>
      </x:c>
      <x:c r="BOY182" s="35">
        <x:v>0</x:v>
      </x:c>
      <x:c r="BOZ182" s="35">
        <x:v>0</x:v>
      </x:c>
      <x:c r="BPA182" s="35">
        <x:v>0</x:v>
      </x:c>
      <x:c r="BPB182" s="35">
        <x:v>0</x:v>
      </x:c>
      <x:c r="BPC182" s="35">
        <x:v>0</x:v>
      </x:c>
      <x:c r="BPD182" s="35">
        <x:v>0</x:v>
      </x:c>
      <x:c r="BPE182" s="35">
        <x:v>0</x:v>
      </x:c>
      <x:c r="BPF182" s="35">
        <x:v>0</x:v>
      </x:c>
      <x:c r="BPG182" s="35">
        <x:v>0</x:v>
      </x:c>
      <x:c r="BPH182" s="35">
        <x:v>0</x:v>
      </x:c>
      <x:c r="BPI182" s="35">
        <x:v>0</x:v>
      </x:c>
      <x:c r="BPJ182" s="35">
        <x:v>0</x:v>
      </x:c>
      <x:c r="BPK182" s="35">
        <x:v>0</x:v>
      </x:c>
      <x:c r="BPL182" s="35">
        <x:v>0</x:v>
      </x:c>
      <x:c r="BPM182" s="35">
        <x:v>0</x:v>
      </x:c>
      <x:c r="BPN182" s="35">
        <x:v>0</x:v>
      </x:c>
      <x:c r="BPO182" s="35">
        <x:v>0</x:v>
      </x:c>
      <x:c r="BPP182" s="35">
        <x:v>0</x:v>
      </x:c>
      <x:c r="BPQ182" s="35">
        <x:v>0</x:v>
      </x:c>
      <x:c r="BPR182" s="35">
        <x:v>0</x:v>
      </x:c>
      <x:c r="BPS182" s="35">
        <x:v>0</x:v>
      </x:c>
      <x:c r="BPT182" s="35">
        <x:v>0</x:v>
      </x:c>
      <x:c r="BPU182" s="35">
        <x:v>0</x:v>
      </x:c>
      <x:c r="BPV182" s="35">
        <x:v>0</x:v>
      </x:c>
      <x:c r="BPW182" s="35">
        <x:v>0</x:v>
      </x:c>
      <x:c r="BPX182" s="35">
        <x:v>0</x:v>
      </x:c>
      <x:c r="BPY182" s="35">
        <x:v>0</x:v>
      </x:c>
      <x:c r="BPZ182" s="35">
        <x:v>0</x:v>
      </x:c>
      <x:c r="BQA182" s="35">
        <x:v>0</x:v>
      </x:c>
      <x:c r="BQB182" s="35">
        <x:v>0</x:v>
      </x:c>
      <x:c r="BQC182" s="35">
        <x:v>0</x:v>
      </x:c>
      <x:c r="BQD182" s="35">
        <x:v>0</x:v>
      </x:c>
      <x:c r="BQE182" s="35">
        <x:v>0</x:v>
      </x:c>
      <x:c r="BQF182" s="35">
        <x:v>0</x:v>
      </x:c>
      <x:c r="BQG182" s="35">
        <x:v>0</x:v>
      </x:c>
      <x:c r="BQH182" s="35">
        <x:v>0</x:v>
      </x:c>
      <x:c r="BQI182" s="35">
        <x:v>0</x:v>
      </x:c>
      <x:c r="BQJ182" s="35">
        <x:v>0</x:v>
      </x:c>
      <x:c r="BQK182" s="35">
        <x:v>0</x:v>
      </x:c>
      <x:c r="BQL182" s="35">
        <x:v>0</x:v>
      </x:c>
      <x:c r="BQM182" s="35">
        <x:v>0</x:v>
      </x:c>
      <x:c r="BQN182" s="35">
        <x:v>0</x:v>
      </x:c>
      <x:c r="BQO182" s="35">
        <x:v>0</x:v>
      </x:c>
      <x:c r="BQP182" s="35">
        <x:v>0</x:v>
      </x:c>
      <x:c r="BQQ182" s="35">
        <x:v>0</x:v>
      </x:c>
      <x:c r="BQR182" s="35">
        <x:v>0</x:v>
      </x:c>
      <x:c r="BQS182" s="35">
        <x:v>0</x:v>
      </x:c>
      <x:c r="BQT182" s="35">
        <x:v>0</x:v>
      </x:c>
      <x:c r="BQU182" s="35">
        <x:v>0</x:v>
      </x:c>
      <x:c r="BQV182" s="35">
        <x:v>0</x:v>
      </x:c>
      <x:c r="BQW182" s="35">
        <x:v>0</x:v>
      </x:c>
      <x:c r="BQX182" s="35">
        <x:v>0</x:v>
      </x:c>
      <x:c r="BQY182" s="35">
        <x:v>0</x:v>
      </x:c>
      <x:c r="BQZ182" s="35">
        <x:v>0</x:v>
      </x:c>
      <x:c r="BRA182" s="35">
        <x:v>0</x:v>
      </x:c>
      <x:c r="BRB182" s="35">
        <x:v>0</x:v>
      </x:c>
      <x:c r="BRC182" s="35">
        <x:v>1</x:v>
      </x:c>
      <x:c r="BRD182" s="35">
        <x:v>0</x:v>
      </x:c>
      <x:c r="BRE182" s="35">
        <x:v>0</x:v>
      </x:c>
      <x:c r="BRF182" s="35">
        <x:v>0</x:v>
      </x:c>
      <x:c r="BRG182" s="35">
        <x:v>0</x:v>
      </x:c>
      <x:c r="BRH182" s="35">
        <x:v>0</x:v>
      </x:c>
      <x:c r="BRI182" s="35">
        <x:v>0</x:v>
      </x:c>
      <x:c r="BRJ182" s="35">
        <x:v>0</x:v>
      </x:c>
      <x:c r="BRK182" s="35">
        <x:v>0</x:v>
      </x:c>
      <x:c r="BRL182" s="35">
        <x:v>0</x:v>
      </x:c>
      <x:c r="BRM182" s="35">
        <x:v>0</x:v>
      </x:c>
      <x:c r="BRN182" s="35">
        <x:v>0</x:v>
      </x:c>
      <x:c r="BRO182" s="35">
        <x:v>0</x:v>
      </x:c>
      <x:c r="BRP182" s="35">
        <x:v>0</x:v>
      </x:c>
      <x:c r="BRQ182" s="35">
        <x:v>0</x:v>
      </x:c>
      <x:c r="BRR182" s="35">
        <x:v>0</x:v>
      </x:c>
      <x:c r="BRS182" s="35">
        <x:v>0</x:v>
      </x:c>
      <x:c r="BRT182" s="35">
        <x:v>0</x:v>
      </x:c>
      <x:c r="BRU182" s="35">
        <x:v>0</x:v>
      </x:c>
      <x:c r="BRV182" s="35">
        <x:v>0</x:v>
      </x:c>
      <x:c r="BRW182" s="35">
        <x:v>0</x:v>
      </x:c>
      <x:c r="BRX182" s="35">
        <x:v>0</x:v>
      </x:c>
      <x:c r="BRY182" s="35">
        <x:v>0</x:v>
      </x:c>
      <x:c r="BRZ182" s="35">
        <x:v>0</x:v>
      </x:c>
      <x:c r="BSA182" s="35">
        <x:v>0</x:v>
      </x:c>
      <x:c r="BSB182" s="35">
        <x:v>0</x:v>
      </x:c>
      <x:c r="BSC182" s="35">
        <x:v>0</x:v>
      </x:c>
      <x:c r="BSD182" s="35">
        <x:v>0</x:v>
      </x:c>
      <x:c r="BSE182" s="35">
        <x:v>0</x:v>
      </x:c>
      <x:c r="BSF182" s="35">
        <x:v>0</x:v>
      </x:c>
      <x:c r="BSG182" s="35">
        <x:v>0</x:v>
      </x:c>
      <x:c r="BSH182" s="35">
        <x:v>0</x:v>
      </x:c>
      <x:c r="BSI182" s="35">
        <x:v>0</x:v>
      </x:c>
      <x:c r="BSJ182" s="35">
        <x:v>0</x:v>
      </x:c>
      <x:c r="BSK182" s="35">
        <x:v>0</x:v>
      </x:c>
      <x:c r="BSL182" s="35">
        <x:v>0</x:v>
      </x:c>
      <x:c r="BSM182" s="35">
        <x:v>0</x:v>
      </x:c>
      <x:c r="BSN182" s="35">
        <x:v>0</x:v>
      </x:c>
      <x:c r="BSO182" s="35">
        <x:v>0</x:v>
      </x:c>
      <x:c r="BSP182" s="35">
        <x:v>0</x:v>
      </x:c>
      <x:c r="BSQ182" s="35">
        <x:v>0</x:v>
      </x:c>
      <x:c r="BSR182" s="35">
        <x:v>0</x:v>
      </x:c>
      <x:c r="BSS182" s="35">
        <x:v>0</x:v>
      </x:c>
      <x:c r="BST182" s="35">
        <x:v>0</x:v>
      </x:c>
      <x:c r="BSU182" s="35">
        <x:v>0</x:v>
      </x:c>
      <x:c r="BSV182" s="35">
        <x:v>0</x:v>
      </x:c>
      <x:c r="BSW182" s="35">
        <x:v>0</x:v>
      </x:c>
      <x:c r="BSX182" s="35">
        <x:v>0</x:v>
      </x:c>
      <x:c r="BSY182" s="35">
        <x:v>0</x:v>
      </x:c>
      <x:c r="BSZ182" s="35">
        <x:v>0</x:v>
      </x:c>
      <x:c r="BTA182" s="35">
        <x:v>0</x:v>
      </x:c>
      <x:c r="BTB182" s="35">
        <x:v>0</x:v>
      </x:c>
      <x:c r="BTC182" s="35">
        <x:v>0</x:v>
      </x:c>
      <x:c r="BTD182" s="35">
        <x:v>0</x:v>
      </x:c>
      <x:c r="BTE182" s="35">
        <x:v>0</x:v>
      </x:c>
      <x:c r="BTF182" s="35">
        <x:v>0</x:v>
      </x:c>
      <x:c r="BTG182" s="35">
        <x:v>0</x:v>
      </x:c>
      <x:c r="BTH182" s="35">
        <x:v>0</x:v>
      </x:c>
      <x:c r="BTI182" s="35">
        <x:v>0</x:v>
      </x:c>
      <x:c r="BTJ182" s="35">
        <x:v>0</x:v>
      </x:c>
      <x:c r="BTK182" s="35">
        <x:v>0</x:v>
      </x:c>
      <x:c r="BTL182" s="35">
        <x:v>0</x:v>
      </x:c>
      <x:c r="BTM182" s="35">
        <x:v>0</x:v>
      </x:c>
      <x:c r="BTN182" s="35">
        <x:v>0</x:v>
      </x:c>
      <x:c r="BTO182" s="35">
        <x:v>0</x:v>
      </x:c>
      <x:c r="BTP182" s="35">
        <x:v>0</x:v>
      </x:c>
      <x:c r="BTQ182" s="35">
        <x:v>0</x:v>
      </x:c>
      <x:c r="BTR182" s="35">
        <x:v>1</x:v>
      </x:c>
      <x:c r="BTS182" s="35">
        <x:v>0</x:v>
      </x:c>
      <x:c r="BTT182" s="35">
        <x:v>0</x:v>
      </x:c>
      <x:c r="BTU182" s="35">
        <x:v>0</x:v>
      </x:c>
      <x:c r="BTV182" s="35">
        <x:v>0</x:v>
      </x:c>
      <x:c r="BTW182" s="35">
        <x:v>0</x:v>
      </x:c>
      <x:c r="BTX182" s="35">
        <x:v>0</x:v>
      </x:c>
      <x:c r="BTY182" s="35">
        <x:v>0</x:v>
      </x:c>
      <x:c r="BTZ182" s="35">
        <x:v>0</x:v>
      </x:c>
      <x:c r="BUA182" s="35">
        <x:v>0</x:v>
      </x:c>
      <x:c r="BUB182" s="35">
        <x:v>0</x:v>
      </x:c>
      <x:c r="BUC182" s="35">
        <x:v>0</x:v>
      </x:c>
      <x:c r="BUD182" s="35">
        <x:v>0</x:v>
      </x:c>
      <x:c r="BUE182" s="35">
        <x:v>0</x:v>
      </x:c>
      <x:c r="BUF182" s="35">
        <x:v>0</x:v>
      </x:c>
      <x:c r="BUG182" s="35">
        <x:v>0</x:v>
      </x:c>
      <x:c r="BUH182" s="35">
        <x:v>0</x:v>
      </x:c>
      <x:c r="BUI182" s="35">
        <x:v>0</x:v>
      </x:c>
      <x:c r="BUJ182" s="35">
        <x:v>0</x:v>
      </x:c>
      <x:c r="BUK182" s="35">
        <x:v>0</x:v>
      </x:c>
      <x:c r="BUL182" s="35">
        <x:v>0</x:v>
      </x:c>
      <x:c r="BUM182" s="35">
        <x:v>0</x:v>
      </x:c>
      <x:c r="BUN182" s="35">
        <x:v>0</x:v>
      </x:c>
      <x:c r="BUO182" s="35">
        <x:v>0</x:v>
      </x:c>
      <x:c r="BUP182" s="35">
        <x:v>0</x:v>
      </x:c>
      <x:c r="BUQ182" s="35">
        <x:v>0</x:v>
      </x:c>
      <x:c r="BUR182" s="35">
        <x:v>0</x:v>
      </x:c>
      <x:c r="BUS182" s="35">
        <x:v>0</x:v>
      </x:c>
      <x:c r="BUT182" s="35">
        <x:v>0</x:v>
      </x:c>
      <x:c r="BUU182" s="35">
        <x:v>0</x:v>
      </x:c>
      <x:c r="BUV182" s="35">
        <x:v>0</x:v>
      </x:c>
      <x:c r="BUW182" s="35">
        <x:v>0</x:v>
      </x:c>
      <x:c r="BUX182" s="35">
        <x:v>0</x:v>
      </x:c>
      <x:c r="BUY182" s="35">
        <x:v>0</x:v>
      </x:c>
      <x:c r="BUZ182" s="35">
        <x:v>0</x:v>
      </x:c>
      <x:c r="BVA182" s="35">
        <x:v>0</x:v>
      </x:c>
      <x:c r="BVB182" s="35">
        <x:v>0</x:v>
      </x:c>
      <x:c r="BVC182" s="35">
        <x:v>0</x:v>
      </x:c>
      <x:c r="BVD182" s="35">
        <x:v>0</x:v>
      </x:c>
      <x:c r="BVE182" s="35">
        <x:v>0</x:v>
      </x:c>
      <x:c r="BVF182" s="35">
        <x:v>0</x:v>
      </x:c>
      <x:c r="BVG182" s="35">
        <x:v>0</x:v>
      </x:c>
      <x:c r="BVH182" s="35">
        <x:v>0</x:v>
      </x:c>
      <x:c r="BVI182" s="35">
        <x:v>0</x:v>
      </x:c>
      <x:c r="BVJ182" s="35">
        <x:v>0</x:v>
      </x:c>
      <x:c r="BVK182" s="35">
        <x:v>0</x:v>
      </x:c>
      <x:c r="BVL182" s="35">
        <x:v>0</x:v>
      </x:c>
      <x:c r="BVM182" s="35">
        <x:v>0</x:v>
      </x:c>
      <x:c r="BVN182" s="35">
        <x:v>0</x:v>
      </x:c>
      <x:c r="BVO182" s="35">
        <x:v>0</x:v>
      </x:c>
      <x:c r="BVP182" s="35">
        <x:v>0</x:v>
      </x:c>
      <x:c r="BVQ182" s="35">
        <x:v>0</x:v>
      </x:c>
      <x:c r="BVR182" s="35">
        <x:v>0</x:v>
      </x:c>
      <x:c r="BVS182" s="35">
        <x:v>0</x:v>
      </x:c>
      <x:c r="BVT182" s="35">
        <x:v>0</x:v>
      </x:c>
      <x:c r="BVU182" s="35">
        <x:v>0</x:v>
      </x:c>
      <x:c r="BVV182" s="35">
        <x:v>0</x:v>
      </x:c>
      <x:c r="BVW182" s="35">
        <x:v>0</x:v>
      </x:c>
      <x:c r="BVX182" s="35">
        <x:v>0</x:v>
      </x:c>
      <x:c r="BVY182" s="35">
        <x:v>0</x:v>
      </x:c>
      <x:c r="BVZ182" s="35">
        <x:v>0</x:v>
      </x:c>
      <x:c r="BWA182" s="35">
        <x:v>0</x:v>
      </x:c>
      <x:c r="BWB182" s="35">
        <x:v>0</x:v>
      </x:c>
      <x:c r="BWC182" s="35">
        <x:v>0</x:v>
      </x:c>
      <x:c r="BWD182" s="35">
        <x:v>0</x:v>
      </x:c>
      <x:c r="BWE182" s="35">
        <x:v>0</x:v>
      </x:c>
      <x:c r="BWF182" s="35">
        <x:v>0</x:v>
      </x:c>
      <x:c r="BWG182" s="35">
        <x:v>0</x:v>
      </x:c>
      <x:c r="BWH182" s="35">
        <x:v>0</x:v>
      </x:c>
      <x:c r="BWI182" s="35">
        <x:v>0</x:v>
      </x:c>
      <x:c r="BWJ182" s="35">
        <x:v>0</x:v>
      </x:c>
      <x:c r="BWK182" s="35">
        <x:v>0</x:v>
      </x:c>
      <x:c r="BWL182" s="35">
        <x:v>0</x:v>
      </x:c>
      <x:c r="BWM182" s="35">
        <x:v>0</x:v>
      </x:c>
      <x:c r="BWN182" s="35">
        <x:v>0</x:v>
      </x:c>
      <x:c r="BWO182" s="35">
        <x:v>0</x:v>
      </x:c>
      <x:c r="BWP182" s="35">
        <x:v>0</x:v>
      </x:c>
      <x:c r="BWQ182" s="35">
        <x:v>0</x:v>
      </x:c>
      <x:c r="BWR182" s="35">
        <x:v>0</x:v>
      </x:c>
      <x:c r="BWS182" s="35">
        <x:v>0</x:v>
      </x:c>
      <x:c r="BWT182" s="35">
        <x:v>0</x:v>
      </x:c>
      <x:c r="BWU182" s="35">
        <x:v>0</x:v>
      </x:c>
      <x:c r="BWV182" s="35">
        <x:v>0</x:v>
      </x:c>
      <x:c r="BWW182" s="35">
        <x:v>0</x:v>
      </x:c>
      <x:c r="BWX182" s="35">
        <x:v>0</x:v>
      </x:c>
      <x:c r="BWY182" s="35">
        <x:v>0</x:v>
      </x:c>
      <x:c r="BWZ182" s="35">
        <x:v>0</x:v>
      </x:c>
      <x:c r="BXA182" s="35">
        <x:v>0</x:v>
      </x:c>
      <x:c r="BXB182" s="35">
        <x:v>0</x:v>
      </x:c>
      <x:c r="BXC182" s="35">
        <x:v>0</x:v>
      </x:c>
      <x:c r="BXD182" s="35">
        <x:v>0</x:v>
      </x:c>
      <x:c r="BXE182" s="35">
        <x:v>0</x:v>
      </x:c>
      <x:c r="BXF182" s="35">
        <x:v>0</x:v>
      </x:c>
      <x:c r="BXG182" s="35">
        <x:v>0</x:v>
      </x:c>
      <x:c r="BXH182" s="35">
        <x:v>0</x:v>
      </x:c>
      <x:c r="BXI182" s="35">
        <x:v>0</x:v>
      </x:c>
      <x:c r="BXJ182" s="35">
        <x:v>1</x:v>
      </x:c>
      <x:c r="BXK182" s="35">
        <x:v>0</x:v>
      </x:c>
      <x:c r="BXL182" s="35">
        <x:v>0</x:v>
      </x:c>
      <x:c r="BXM182" s="35">
        <x:v>0</x:v>
      </x:c>
      <x:c r="BXN182" s="35">
        <x:v>0</x:v>
      </x:c>
      <x:c r="BXO182" s="35">
        <x:v>0</x:v>
      </x:c>
      <x:c r="BXP182" s="35">
        <x:v>0</x:v>
      </x:c>
      <x:c r="BXQ182" s="35">
        <x:v>0</x:v>
      </x:c>
      <x:c r="BXR182" s="35">
        <x:v>0</x:v>
      </x:c>
      <x:c r="BXS182" s="35">
        <x:v>0</x:v>
      </x:c>
      <x:c r="BXT182" s="35">
        <x:v>0</x:v>
      </x:c>
      <x:c r="BXU182" s="35">
        <x:v>0</x:v>
      </x:c>
      <x:c r="BXV182" s="35">
        <x:v>0</x:v>
      </x:c>
      <x:c r="BXW182" s="35">
        <x:v>0</x:v>
      </x:c>
      <x:c r="BXX182" s="35">
        <x:v>0</x:v>
      </x:c>
      <x:c r="BXY182" s="35">
        <x:v>0</x:v>
      </x:c>
      <x:c r="BXZ182" s="35">
        <x:v>0</x:v>
      </x:c>
      <x:c r="BYA182" s="35">
        <x:v>0</x:v>
      </x:c>
      <x:c r="BYB182" s="35">
        <x:v>0</x:v>
      </x:c>
      <x:c r="BYC182" s="35">
        <x:v>0</x:v>
      </x:c>
      <x:c r="BYD182" s="35">
        <x:v>0</x:v>
      </x:c>
      <x:c r="BYE182" s="35">
        <x:v>0</x:v>
      </x:c>
      <x:c r="BYF182" s="35">
        <x:v>0</x:v>
      </x:c>
      <x:c r="BYG182" s="35">
        <x:v>0</x:v>
      </x:c>
      <x:c r="BYH182" s="35">
        <x:v>0</x:v>
      </x:c>
      <x:c r="BYI182" s="35">
        <x:v>0</x:v>
      </x:c>
      <x:c r="BYJ182" s="35">
        <x:v>0</x:v>
      </x:c>
      <x:c r="BYK182" s="35">
        <x:v>0</x:v>
      </x:c>
      <x:c r="BYL182" s="35">
        <x:v>0</x:v>
      </x:c>
      <x:c r="BYM182" s="35">
        <x:v>0</x:v>
      </x:c>
      <x:c r="BYN182" s="35">
        <x:v>0</x:v>
      </x:c>
      <x:c r="BYO182" s="35">
        <x:v>0</x:v>
      </x:c>
      <x:c r="BYP182" s="35">
        <x:v>0</x:v>
      </x:c>
      <x:c r="BYQ182" s="35">
        <x:v>0</x:v>
      </x:c>
      <x:c r="BYR182" s="35">
        <x:v>0</x:v>
      </x:c>
      <x:c r="BYS182" s="35">
        <x:v>0</x:v>
      </x:c>
      <x:c r="BYT182" s="35">
        <x:v>0</x:v>
      </x:c>
      <x:c r="BYU182" s="35">
        <x:v>0</x:v>
      </x:c>
      <x:c r="BYV182" s="35">
        <x:v>0</x:v>
      </x:c>
      <x:c r="BYW182" s="35">
        <x:v>0</x:v>
      </x:c>
      <x:c r="BYX182" s="35">
        <x:v>0</x:v>
      </x:c>
      <x:c r="BYY182" s="35">
        <x:v>0</x:v>
      </x:c>
      <x:c r="BYZ182" s="35">
        <x:v>0</x:v>
      </x:c>
      <x:c r="BZA182" s="35">
        <x:v>0</x:v>
      </x:c>
      <x:c r="BZB182" s="35">
        <x:v>0</x:v>
      </x:c>
      <x:c r="BZC182" s="35">
        <x:v>0</x:v>
      </x:c>
      <x:c r="BZD182" s="35">
        <x:v>0</x:v>
      </x:c>
      <x:c r="BZE182" s="35">
        <x:v>0</x:v>
      </x:c>
      <x:c r="BZF182" s="35">
        <x:v>0</x:v>
      </x:c>
      <x:c r="BZG182" s="35">
        <x:v>0</x:v>
      </x:c>
      <x:c r="BZH182" s="35">
        <x:v>0</x:v>
      </x:c>
      <x:c r="BZI182" s="35">
        <x:v>0</x:v>
      </x:c>
      <x:c r="BZJ182" s="35">
        <x:v>0</x:v>
      </x:c>
      <x:c r="BZK182" s="35">
        <x:v>0</x:v>
      </x:c>
      <x:c r="BZL182" s="35">
        <x:v>0</x:v>
      </x:c>
      <x:c r="BZM182" s="35">
        <x:v>0</x:v>
      </x:c>
      <x:c r="BZN182" s="35">
        <x:v>0</x:v>
      </x:c>
      <x:c r="BZO182" s="35">
        <x:v>0</x:v>
      </x:c>
      <x:c r="BZP182" s="35">
        <x:v>0</x:v>
      </x:c>
      <x:c r="BZQ182" s="35">
        <x:v>0</x:v>
      </x:c>
      <x:c r="BZR182" s="35">
        <x:v>0</x:v>
      </x:c>
      <x:c r="BZS182" s="35">
        <x:v>0</x:v>
      </x:c>
      <x:c r="BZT182" s="35">
        <x:v>0</x:v>
      </x:c>
      <x:c r="BZU182" s="35">
        <x:v>0</x:v>
      </x:c>
      <x:c r="BZV182" s="35">
        <x:v>0</x:v>
      </x:c>
      <x:c r="BZW182" s="35">
        <x:v>0</x:v>
      </x:c>
      <x:c r="BZX182" s="35">
        <x:v>0</x:v>
      </x:c>
      <x:c r="BZY182" s="35">
        <x:v>0</x:v>
      </x:c>
      <x:c r="BZZ182" s="35">
        <x:v>0</x:v>
      </x:c>
      <x:c r="CAA182" s="35">
        <x:v>0</x:v>
      </x:c>
      <x:c r="CAB182" s="35">
        <x:v>0</x:v>
      </x:c>
      <x:c r="CAC182" s="35">
        <x:v>0</x:v>
      </x:c>
      <x:c r="CAD182" s="35">
        <x:v>0</x:v>
      </x:c>
      <x:c r="CAE182" s="35">
        <x:v>0</x:v>
      </x:c>
      <x:c r="CAF182" s="35">
        <x:v>0</x:v>
      </x:c>
      <x:c r="CAG182" s="35">
        <x:v>0</x:v>
      </x:c>
      <x:c r="CAH182" s="35">
        <x:v>0</x:v>
      </x:c>
      <x:c r="CAI182" s="35">
        <x:v>0</x:v>
      </x:c>
      <x:c r="CAJ182" s="35">
        <x:v>0</x:v>
      </x:c>
      <x:c r="CAK182" s="35">
        <x:v>0</x:v>
      </x:c>
      <x:c r="CAL182" s="35">
        <x:v>0</x:v>
      </x:c>
      <x:c r="CAM182" s="35">
        <x:v>0</x:v>
      </x:c>
      <x:c r="CAN182" s="35">
        <x:v>0</x:v>
      </x:c>
      <x:c r="CAO182" s="35">
        <x:v>0</x:v>
      </x:c>
      <x:c r="CAP182" s="35">
        <x:v>0</x:v>
      </x:c>
      <x:c r="CAQ182" s="35">
        <x:v>0</x:v>
      </x:c>
      <x:c r="CAR182" s="35">
        <x:v>0</x:v>
      </x:c>
      <x:c r="CAS182" s="35">
        <x:v>0</x:v>
      </x:c>
      <x:c r="CAT182" s="35">
        <x:v>0</x:v>
      </x:c>
      <x:c r="CAU182" s="35">
        <x:v>0</x:v>
      </x:c>
      <x:c r="CAV182" s="35">
        <x:v>0</x:v>
      </x:c>
      <x:c r="CAW182" s="35">
        <x:v>0</x:v>
      </x:c>
      <x:c r="CAX182" s="35">
        <x:v>0</x:v>
      </x:c>
      <x:c r="CAY182" s="35">
        <x:v>0</x:v>
      </x:c>
      <x:c r="CAZ182" s="35">
        <x:v>0</x:v>
      </x:c>
      <x:c r="CBA182" s="35">
        <x:v>0</x:v>
      </x:c>
      <x:c r="CBB182" s="35">
        <x:v>0</x:v>
      </x:c>
      <x:c r="CBC182" s="35">
        <x:v>0</x:v>
      </x:c>
      <x:c r="CBD182" s="35">
        <x:v>0</x:v>
      </x:c>
      <x:c r="CBE182" s="35">
        <x:v>0</x:v>
      </x:c>
      <x:c r="CBF182" s="35">
        <x:v>0</x:v>
      </x:c>
      <x:c r="CBG182" s="35">
        <x:v>0</x:v>
      </x:c>
      <x:c r="CBH182" s="35">
        <x:v>0</x:v>
      </x:c>
      <x:c r="CBI182" s="35">
        <x:v>0</x:v>
      </x:c>
      <x:c r="CBJ182" s="35">
        <x:v>0</x:v>
      </x:c>
      <x:c r="CBK182" s="35">
        <x:v>0</x:v>
      </x:c>
      <x:c r="CBL182" s="35">
        <x:v>0</x:v>
      </x:c>
      <x:c r="CBM182" s="35">
        <x:v>0</x:v>
      </x:c>
      <x:c r="CBN182" s="35">
        <x:v>0</x:v>
      </x:c>
      <x:c r="CBO182" s="35">
        <x:v>0</x:v>
      </x:c>
      <x:c r="CBP182" s="35">
        <x:v>0</x:v>
      </x:c>
      <x:c r="CBQ182" s="35">
        <x:v>0</x:v>
      </x:c>
      <x:c r="CBR182" s="35">
        <x:v>0</x:v>
      </x:c>
      <x:c r="CBS182" s="35">
        <x:v>0</x:v>
      </x:c>
      <x:c r="CBT182" s="35">
        <x:v>0</x:v>
      </x:c>
      <x:c r="CBU182" s="35">
        <x:v>0</x:v>
      </x:c>
      <x:c r="CBV182" s="35">
        <x:v>0</x:v>
      </x:c>
      <x:c r="CBW182" s="35">
        <x:v>0</x:v>
      </x:c>
      <x:c r="CBX182" s="35">
        <x:v>0</x:v>
      </x:c>
      <x:c r="CBY182" s="35">
        <x:v>0</x:v>
      </x:c>
      <x:c r="CBZ182" s="35">
        <x:v>0</x:v>
      </x:c>
      <x:c r="CCA182" s="35">
        <x:v>0</x:v>
      </x:c>
      <x:c r="CCB182" s="35">
        <x:v>0</x:v>
      </x:c>
      <x:c r="CCC182" s="35">
        <x:v>0</x:v>
      </x:c>
      <x:c r="CCD182" s="35">
        <x:v>0</x:v>
      </x:c>
      <x:c r="CCE182" s="35">
        <x:v>0</x:v>
      </x:c>
      <x:c r="CCF182" s="35">
        <x:v>0</x:v>
      </x:c>
      <x:c r="CCG182" s="35">
        <x:v>0</x:v>
      </x:c>
      <x:c r="CCH182" s="35">
        <x:v>0</x:v>
      </x:c>
      <x:c r="CCI182" s="35">
        <x:v>0</x:v>
      </x:c>
      <x:c r="CCJ182" s="35">
        <x:v>0</x:v>
      </x:c>
      <x:c r="CCK182" s="35">
        <x:v>0</x:v>
      </x:c>
      <x:c r="CCL182" s="35">
        <x:v>0</x:v>
      </x:c>
      <x:c r="CCM182" s="35">
        <x:v>0</x:v>
      </x:c>
      <x:c r="CCN182" s="35">
        <x:v>0</x:v>
      </x:c>
      <x:c r="CCO182" s="35">
        <x:v>0</x:v>
      </x:c>
      <x:c r="CCP182" s="35">
        <x:v>0</x:v>
      </x:c>
      <x:c r="CCQ182" s="35">
        <x:v>0</x:v>
      </x:c>
      <x:c r="CCR182" s="35">
        <x:v>0</x:v>
      </x:c>
      <x:c r="CCS182" s="35">
        <x:v>0</x:v>
      </x:c>
      <x:c r="CCT182" s="35">
        <x:v>0</x:v>
      </x:c>
      <x:c r="CCU182" s="35">
        <x:v>0</x:v>
      </x:c>
      <x:c r="CCV182" s="35">
        <x:v>0</x:v>
      </x:c>
      <x:c r="CCW182" s="35">
        <x:v>0</x:v>
      </x:c>
      <x:c r="CCX182" s="35">
        <x:v>0</x:v>
      </x:c>
      <x:c r="CCY182" s="35">
        <x:v>0</x:v>
      </x:c>
      <x:c r="CCZ182" s="35">
        <x:v>0</x:v>
      </x:c>
      <x:c r="CDA182" s="35">
        <x:v>0</x:v>
      </x:c>
      <x:c r="CDB182" s="35">
        <x:v>0</x:v>
      </x:c>
      <x:c r="CDC182" s="35">
        <x:v>0</x:v>
      </x:c>
      <x:c r="CDD182" s="35">
        <x:v>0</x:v>
      </x:c>
      <x:c r="CDE182" s="35">
        <x:v>0</x:v>
      </x:c>
      <x:c r="CDF182" s="35">
        <x:v>0</x:v>
      </x:c>
      <x:c r="CDG182" s="35">
        <x:v>0</x:v>
      </x:c>
      <x:c r="CDH182" s="35">
        <x:v>0</x:v>
      </x:c>
      <x:c r="CDI182" s="35">
        <x:v>0</x:v>
      </x:c>
      <x:c r="CDJ182" s="35">
        <x:v>0</x:v>
      </x:c>
      <x:c r="CDK182" s="35">
        <x:v>0</x:v>
      </x:c>
      <x:c r="CDL182" s="35">
        <x:v>0</x:v>
      </x:c>
      <x:c r="CDM182" s="35">
        <x:v>0</x:v>
      </x:c>
      <x:c r="CDN182" s="35">
        <x:v>0</x:v>
      </x:c>
      <x:c r="CDO182" s="35">
        <x:v>0</x:v>
      </x:c>
      <x:c r="CDP182" s="35">
        <x:v>0</x:v>
      </x:c>
      <x:c r="CDQ182" s="35">
        <x:v>0</x:v>
      </x:c>
      <x:c r="CDR182" s="35">
        <x:v>0</x:v>
      </x:c>
      <x:c r="CDS182" s="35">
        <x:v>0</x:v>
      </x:c>
      <x:c r="CDT182" s="35">
        <x:v>0</x:v>
      </x:c>
      <x:c r="CDU182" s="35">
        <x:v>0</x:v>
      </x:c>
      <x:c r="CDV182" s="35">
        <x:v>1</x:v>
      </x:c>
      <x:c r="CDW182" s="35">
        <x:v>0</x:v>
      </x:c>
      <x:c r="CDX182" s="35">
        <x:v>0</x:v>
      </x:c>
      <x:c r="CDY182" s="35">
        <x:v>0</x:v>
      </x:c>
      <x:c r="CDZ182" s="35">
        <x:v>0</x:v>
      </x:c>
      <x:c r="CEA182" s="35">
        <x:v>0</x:v>
      </x:c>
      <x:c r="CEB182" s="35">
        <x:v>0</x:v>
      </x:c>
      <x:c r="CEC182" s="35">
        <x:v>0</x:v>
      </x:c>
      <x:c r="CED182" s="35">
        <x:v>0</x:v>
      </x:c>
      <x:c r="CEE182" s="35">
        <x:v>0</x:v>
      </x:c>
      <x:c r="CEF182" s="35">
        <x:v>0</x:v>
      </x:c>
      <x:c r="CEG182" s="35">
        <x:v>0</x:v>
      </x:c>
      <x:c r="CEH182" s="35">
        <x:v>0</x:v>
      </x:c>
      <x:c r="CEI182" s="35">
        <x:v>0</x:v>
      </x:c>
      <x:c r="CEJ182" s="35">
        <x:v>0</x:v>
      </x:c>
      <x:c r="CEK182" s="35">
        <x:v>0</x:v>
      </x:c>
      <x:c r="CEL182" s="35">
        <x:v>0</x:v>
      </x:c>
      <x:c r="CEM182" s="35">
        <x:v>0</x:v>
      </x:c>
      <x:c r="CEN182" s="35">
        <x:v>0</x:v>
      </x:c>
      <x:c r="CEO182" s="35">
        <x:v>0</x:v>
      </x:c>
      <x:c r="CEP182" s="35">
        <x:v>0</x:v>
      </x:c>
      <x:c r="CEQ182" s="35">
        <x:v>0</x:v>
      </x:c>
      <x:c r="CER182" s="35">
        <x:v>0</x:v>
      </x:c>
      <x:c r="CES182" s="35">
        <x:v>0</x:v>
      </x:c>
      <x:c r="CET182" s="35">
        <x:v>0</x:v>
      </x:c>
      <x:c r="CEU182" s="35">
        <x:v>0</x:v>
      </x:c>
      <x:c r="CEV182" s="35">
        <x:v>0</x:v>
      </x:c>
      <x:c r="CEW182" s="35">
        <x:v>0</x:v>
      </x:c>
      <x:c r="CEX182" s="35">
        <x:v>0</x:v>
      </x:c>
      <x:c r="CEY182" s="35">
        <x:v>0</x:v>
      </x:c>
      <x:c r="CEZ182" s="35">
        <x:v>0</x:v>
      </x:c>
      <x:c r="CFA182" s="35">
        <x:v>0</x:v>
      </x:c>
      <x:c r="CFB182" s="35">
        <x:v>0</x:v>
      </x:c>
      <x:c r="CFC182" s="35">
        <x:v>0</x:v>
      </x:c>
      <x:c r="CFD182" s="35">
        <x:v>0</x:v>
      </x:c>
      <x:c r="CFE182" s="35">
        <x:v>0</x:v>
      </x:c>
      <x:c r="CFF182" s="35">
        <x:v>0</x:v>
      </x:c>
      <x:c r="CFG182" s="35">
        <x:v>0</x:v>
      </x:c>
      <x:c r="CFH182" s="35">
        <x:v>0</x:v>
      </x:c>
      <x:c r="CFI182" s="35">
        <x:v>0</x:v>
      </x:c>
      <x:c r="CFJ182" s="35">
        <x:v>0</x:v>
      </x:c>
      <x:c r="CFK182" s="35">
        <x:v>0</x:v>
      </x:c>
      <x:c r="CFL182" s="35">
        <x:v>0</x:v>
      </x:c>
      <x:c r="CFM182" s="35">
        <x:v>0</x:v>
      </x:c>
      <x:c r="CFN182" s="35">
        <x:v>0</x:v>
      </x:c>
    </x:row>
    <x:row r="183" s="35" customFormat="1">
      <x:c r="A183" s="35" t="str">
        <x:v>Blood product flow</x:v>
      </x:c>
      <x:c r="B183" s="35" t="str">
        <x:v>aph_expire_b</x:v>
      </x:c>
      <x:c r="C183" s="35" t="str">
        <x:v>Inpatient + outpatient</x:v>
      </x:c>
      <x:c r="D183" s="35" t="str">
        <x:v>Index date</x:v>
      </x:c>
      <x:c r="E183" s="43" t="str">
        <x:v>APH expired</x:v>
      </x:c>
      <x:c r="F183" s="47" t="str">
        <x:v>Type B</x:v>
      </x:c>
      <x:c r="G183" s="35">
        <x:v>0</x:v>
      </x:c>
      <x:c r="H183" s="35">
        <x:v>0</x:v>
      </x:c>
      <x:c r="I183" s="35">
        <x:v>0</x:v>
      </x:c>
      <x:c r="J183" s="35">
        <x:v>0</x:v>
      </x:c>
      <x:c r="K183" s="35">
        <x:v>0</x:v>
      </x:c>
      <x:c r="L183" s="35">
        <x:v>0</x:v>
      </x:c>
      <x:c r="M183" s="35">
        <x:v>0</x:v>
      </x:c>
      <x:c r="N183" s="35">
        <x:v>0</x:v>
      </x:c>
      <x:c r="O183" s="35">
        <x:v>0</x:v>
      </x:c>
      <x:c r="P183" s="35">
        <x:v>0</x:v>
      </x:c>
      <x:c r="Q183" s="35">
        <x:v>0</x:v>
      </x:c>
      <x:c r="R183" s="35">
        <x:v>0</x:v>
      </x:c>
      <x:c r="S183" s="35">
        <x:v>0</x:v>
      </x:c>
      <x:c r="T183" s="35">
        <x:v>0</x:v>
      </x:c>
      <x:c r="U183" s="35">
        <x:v>0</x:v>
      </x:c>
      <x:c r="V183" s="35">
        <x:v>0</x:v>
      </x:c>
      <x:c r="W183" s="35">
        <x:v>0</x:v>
      </x:c>
      <x:c r="X183" s="35">
        <x:v>0</x:v>
      </x:c>
      <x:c r="Y183" s="35">
        <x:v>0</x:v>
      </x:c>
      <x:c r="Z183" s="35">
        <x:v>0</x:v>
      </x:c>
      <x:c r="AA183" s="35">
        <x:v>0</x:v>
      </x:c>
      <x:c r="AB183" s="35">
        <x:v>0</x:v>
      </x:c>
      <x:c r="AC183" s="35">
        <x:v>0</x:v>
      </x:c>
      <x:c r="AD183" s="35">
        <x:v>0</x:v>
      </x:c>
      <x:c r="AE183" s="35">
        <x:v>0</x:v>
      </x:c>
      <x:c r="AF183" s="35">
        <x:v>0</x:v>
      </x:c>
      <x:c r="AG183" s="35">
        <x:v>0</x:v>
      </x:c>
      <x:c r="AH183" s="35">
        <x:v>0</x:v>
      </x:c>
      <x:c r="AI183" s="35">
        <x:v>0</x:v>
      </x:c>
      <x:c r="AJ183" s="35">
        <x:v>0</x:v>
      </x:c>
      <x:c r="AK183" s="35">
        <x:v>0</x:v>
      </x:c>
      <x:c r="AL183" s="35">
        <x:v>0</x:v>
      </x:c>
      <x:c r="AM183" s="35">
        <x:v>0</x:v>
      </x:c>
      <x:c r="AN183" s="35">
        <x:v>0</x:v>
      </x:c>
      <x:c r="AO183" s="35">
        <x:v>0</x:v>
      </x:c>
      <x:c r="AP183" s="35">
        <x:v>0</x:v>
      </x:c>
      <x:c r="AQ183" s="35">
        <x:v>0</x:v>
      </x:c>
      <x:c r="AR183" s="35">
        <x:v>0</x:v>
      </x:c>
      <x:c r="AS183" s="35">
        <x:v>0</x:v>
      </x:c>
      <x:c r="AT183" s="35">
        <x:v>0</x:v>
      </x:c>
      <x:c r="AU183" s="35">
        <x:v>0</x:v>
      </x:c>
      <x:c r="AV183" s="35">
        <x:v>0</x:v>
      </x:c>
      <x:c r="AW183" s="35">
        <x:v>0</x:v>
      </x:c>
      <x:c r="AX183" s="35">
        <x:v>0</x:v>
      </x:c>
      <x:c r="AY183" s="35">
        <x:v>0</x:v>
      </x:c>
      <x:c r="AZ183" s="35">
        <x:v>0</x:v>
      </x:c>
      <x:c r="BA183" s="35">
        <x:v>0</x:v>
      </x:c>
      <x:c r="BB183" s="35">
        <x:v>0</x:v>
      </x:c>
      <x:c r="BC183" s="35">
        <x:v>0</x:v>
      </x:c>
      <x:c r="BD183" s="35">
        <x:v>0</x:v>
      </x:c>
      <x:c r="BE183" s="35">
        <x:v>0</x:v>
      </x:c>
      <x:c r="BF183" s="35">
        <x:v>0</x:v>
      </x:c>
      <x:c r="BG183" s="35">
        <x:v>0</x:v>
      </x:c>
      <x:c r="BH183" s="35">
        <x:v>0</x:v>
      </x:c>
      <x:c r="BI183" s="35">
        <x:v>0</x:v>
      </x:c>
      <x:c r="BJ183" s="35">
        <x:v>0</x:v>
      </x:c>
      <x:c r="BK183" s="35">
        <x:v>0</x:v>
      </x:c>
      <x:c r="BL183" s="35">
        <x:v>0</x:v>
      </x:c>
      <x:c r="BM183" s="35">
        <x:v>0</x:v>
      </x:c>
      <x:c r="BN183" s="35">
        <x:v>0</x:v>
      </x:c>
      <x:c r="BO183" s="35">
        <x:v>0</x:v>
      </x:c>
      <x:c r="BP183" s="35">
        <x:v>0</x:v>
      </x:c>
      <x:c r="BQ183" s="35">
        <x:v>0</x:v>
      </x:c>
      <x:c r="BR183" s="35">
        <x:v>0</x:v>
      </x:c>
      <x:c r="BS183" s="35">
        <x:v>0</x:v>
      </x:c>
      <x:c r="BT183" s="35">
        <x:v>0</x:v>
      </x:c>
      <x:c r="BU183" s="35">
        <x:v>0</x:v>
      </x:c>
      <x:c r="BV183" s="35">
        <x:v>0</x:v>
      </x:c>
      <x:c r="BW183" s="35">
        <x:v>0</x:v>
      </x:c>
      <x:c r="BX183" s="35">
        <x:v>0</x:v>
      </x:c>
      <x:c r="BY183" s="35">
        <x:v>0</x:v>
      </x:c>
      <x:c r="BZ183" s="35">
        <x:v>0</x:v>
      </x:c>
      <x:c r="CA183" s="35">
        <x:v>0</x:v>
      </x:c>
      <x:c r="CB183" s="35">
        <x:v>0</x:v>
      </x:c>
      <x:c r="CC183" s="35">
        <x:v>0</x:v>
      </x:c>
      <x:c r="CD183" s="35">
        <x:v>0</x:v>
      </x:c>
      <x:c r="CE183" s="35">
        <x:v>0</x:v>
      </x:c>
      <x:c r="CF183" s="35">
        <x:v>0</x:v>
      </x:c>
      <x:c r="CG183" s="35">
        <x:v>0</x:v>
      </x:c>
      <x:c r="CH183" s="35">
        <x:v>0</x:v>
      </x:c>
      <x:c r="CI183" s="35">
        <x:v>0</x:v>
      </x:c>
      <x:c r="CJ183" s="35">
        <x:v>0</x:v>
      </x:c>
      <x:c r="CK183" s="35">
        <x:v>0</x:v>
      </x:c>
      <x:c r="CL183" s="35">
        <x:v>0</x:v>
      </x:c>
      <x:c r="CM183" s="35">
        <x:v>0</x:v>
      </x:c>
      <x:c r="CN183" s="35">
        <x:v>0</x:v>
      </x:c>
      <x:c r="CO183" s="35">
        <x:v>0</x:v>
      </x:c>
      <x:c r="CP183" s="35">
        <x:v>0</x:v>
      </x:c>
      <x:c r="CQ183" s="35">
        <x:v>0</x:v>
      </x:c>
      <x:c r="CR183" s="35">
        <x:v>0</x:v>
      </x:c>
      <x:c r="CS183" s="35">
        <x:v>0</x:v>
      </x:c>
      <x:c r="CT183" s="35">
        <x:v>0</x:v>
      </x:c>
      <x:c r="CU183" s="35">
        <x:v>0</x:v>
      </x:c>
      <x:c r="CV183" s="35">
        <x:v>0</x:v>
      </x:c>
      <x:c r="CW183" s="35">
        <x:v>0</x:v>
      </x:c>
      <x:c r="CX183" s="35">
        <x:v>0</x:v>
      </x:c>
      <x:c r="CY183" s="35">
        <x:v>0</x:v>
      </x:c>
      <x:c r="CZ183" s="35">
        <x:v>0</x:v>
      </x:c>
      <x:c r="DA183" s="35">
        <x:v>0</x:v>
      </x:c>
      <x:c r="DB183" s="35">
        <x:v>0</x:v>
      </x:c>
      <x:c r="DC183" s="35">
        <x:v>0</x:v>
      </x:c>
      <x:c r="DD183" s="35">
        <x:v>0</x:v>
      </x:c>
      <x:c r="DE183" s="35">
        <x:v>0</x:v>
      </x:c>
      <x:c r="DF183" s="35">
        <x:v>0</x:v>
      </x:c>
      <x:c r="DG183" s="35">
        <x:v>0</x:v>
      </x:c>
      <x:c r="DH183" s="35">
        <x:v>0</x:v>
      </x:c>
      <x:c r="DI183" s="35">
        <x:v>0</x:v>
      </x:c>
      <x:c r="DJ183" s="35">
        <x:v>0</x:v>
      </x:c>
      <x:c r="DK183" s="35">
        <x:v>0</x:v>
      </x:c>
      <x:c r="DL183" s="35">
        <x:v>0</x:v>
      </x:c>
      <x:c r="DM183" s="35">
        <x:v>0</x:v>
      </x:c>
      <x:c r="DN183" s="35">
        <x:v>0</x:v>
      </x:c>
      <x:c r="DO183" s="35">
        <x:v>0</x:v>
      </x:c>
      <x:c r="DP183" s="35">
        <x:v>0</x:v>
      </x:c>
      <x:c r="DQ183" s="35">
        <x:v>0</x:v>
      </x:c>
      <x:c r="DR183" s="35">
        <x:v>0</x:v>
      </x:c>
      <x:c r="DS183" s="35">
        <x:v>0</x:v>
      </x:c>
      <x:c r="DT183" s="35">
        <x:v>0</x:v>
      </x:c>
      <x:c r="DU183" s="35">
        <x:v>0</x:v>
      </x:c>
      <x:c r="DV183" s="35">
        <x:v>0</x:v>
      </x:c>
      <x:c r="DW183" s="35">
        <x:v>0</x:v>
      </x:c>
      <x:c r="DX183" s="35">
        <x:v>0</x:v>
      </x:c>
      <x:c r="DY183" s="35">
        <x:v>0</x:v>
      </x:c>
      <x:c r="DZ183" s="35">
        <x:v>0</x:v>
      </x:c>
      <x:c r="EA183" s="35">
        <x:v>0</x:v>
      </x:c>
      <x:c r="EB183" s="35">
        <x:v>0</x:v>
      </x:c>
      <x:c r="EC183" s="35">
        <x:v>0</x:v>
      </x:c>
      <x:c r="ED183" s="35">
        <x:v>0</x:v>
      </x:c>
      <x:c r="EE183" s="35">
        <x:v>0</x:v>
      </x:c>
      <x:c r="EF183" s="35">
        <x:v>0</x:v>
      </x:c>
      <x:c r="EG183" s="35">
        <x:v>0</x:v>
      </x:c>
      <x:c r="EH183" s="35">
        <x:v>0</x:v>
      </x:c>
      <x:c r="EI183" s="35">
        <x:v>0</x:v>
      </x:c>
      <x:c r="EJ183" s="35">
        <x:v>0</x:v>
      </x:c>
      <x:c r="EK183" s="35">
        <x:v>0</x:v>
      </x:c>
      <x:c r="EL183" s="35">
        <x:v>0</x:v>
      </x:c>
      <x:c r="EM183" s="35">
        <x:v>0</x:v>
      </x:c>
      <x:c r="EN183" s="35">
        <x:v>0</x:v>
      </x:c>
      <x:c r="EO183" s="35">
        <x:v>0</x:v>
      </x:c>
      <x:c r="EP183" s="35">
        <x:v>0</x:v>
      </x:c>
      <x:c r="EQ183" s="35">
        <x:v>0</x:v>
      </x:c>
      <x:c r="ER183" s="35">
        <x:v>0</x:v>
      </x:c>
      <x:c r="ES183" s="35">
        <x:v>0</x:v>
      </x:c>
      <x:c r="ET183" s="35">
        <x:v>0</x:v>
      </x:c>
      <x:c r="EU183" s="35">
        <x:v>0</x:v>
      </x:c>
      <x:c r="EV183" s="35">
        <x:v>0</x:v>
      </x:c>
      <x:c r="EW183" s="35">
        <x:v>0</x:v>
      </x:c>
      <x:c r="EX183" s="35">
        <x:v>0</x:v>
      </x:c>
      <x:c r="EY183" s="35">
        <x:v>0</x:v>
      </x:c>
      <x:c r="EZ183" s="35">
        <x:v>0</x:v>
      </x:c>
      <x:c r="FA183" s="35">
        <x:v>0</x:v>
      </x:c>
      <x:c r="FB183" s="35">
        <x:v>0</x:v>
      </x:c>
      <x:c r="FC183" s="35">
        <x:v>0</x:v>
      </x:c>
      <x:c r="FD183" s="35">
        <x:v>0</x:v>
      </x:c>
      <x:c r="FE183" s="35">
        <x:v>0</x:v>
      </x:c>
      <x:c r="FF183" s="35">
        <x:v>0</x:v>
      </x:c>
      <x:c r="FG183" s="35">
        <x:v>0</x:v>
      </x:c>
      <x:c r="FH183" s="35">
        <x:v>0</x:v>
      </x:c>
      <x:c r="FI183" s="35">
        <x:v>0</x:v>
      </x:c>
      <x:c r="FJ183" s="35">
        <x:v>0</x:v>
      </x:c>
      <x:c r="FK183" s="35">
        <x:v>0</x:v>
      </x:c>
      <x:c r="FL183" s="35">
        <x:v>0</x:v>
      </x:c>
      <x:c r="FM183" s="35">
        <x:v>0</x:v>
      </x:c>
      <x:c r="FN183" s="35">
        <x:v>0</x:v>
      </x:c>
      <x:c r="FO183" s="35">
        <x:v>0</x:v>
      </x:c>
      <x:c r="FP183" s="35">
        <x:v>0</x:v>
      </x:c>
      <x:c r="FQ183" s="35">
        <x:v>0</x:v>
      </x:c>
      <x:c r="FR183" s="35">
        <x:v>0</x:v>
      </x:c>
      <x:c r="FS183" s="35">
        <x:v>0</x:v>
      </x:c>
      <x:c r="FT183" s="35">
        <x:v>0</x:v>
      </x:c>
      <x:c r="FU183" s="35">
        <x:v>0</x:v>
      </x:c>
      <x:c r="FV183" s="35">
        <x:v>0</x:v>
      </x:c>
      <x:c r="FW183" s="35">
        <x:v>0</x:v>
      </x:c>
      <x:c r="FX183" s="35">
        <x:v>0</x:v>
      </x:c>
      <x:c r="FY183" s="35">
        <x:v>0</x:v>
      </x:c>
      <x:c r="FZ183" s="35">
        <x:v>0</x:v>
      </x:c>
      <x:c r="GA183" s="35">
        <x:v>0</x:v>
      </x:c>
      <x:c r="GB183" s="35">
        <x:v>0</x:v>
      </x:c>
      <x:c r="GC183" s="35">
        <x:v>0</x:v>
      </x:c>
      <x:c r="GD183" s="35">
        <x:v>0</x:v>
      </x:c>
      <x:c r="GE183" s="35">
        <x:v>0</x:v>
      </x:c>
      <x:c r="GF183" s="35">
        <x:v>0</x:v>
      </x:c>
      <x:c r="GG183" s="35">
        <x:v>0</x:v>
      </x:c>
      <x:c r="GH183" s="35">
        <x:v>0</x:v>
      </x:c>
      <x:c r="GI183" s="35">
        <x:v>0</x:v>
      </x:c>
      <x:c r="GJ183" s="35">
        <x:v>0</x:v>
      </x:c>
      <x:c r="GK183" s="35">
        <x:v>0</x:v>
      </x:c>
      <x:c r="GL183" s="35">
        <x:v>0</x:v>
      </x:c>
      <x:c r="GM183" s="35">
        <x:v>0</x:v>
      </x:c>
      <x:c r="GN183" s="35">
        <x:v>0</x:v>
      </x:c>
      <x:c r="GO183" s="35">
        <x:v>0</x:v>
      </x:c>
      <x:c r="GP183" s="35">
        <x:v>0</x:v>
      </x:c>
      <x:c r="GQ183" s="35">
        <x:v>0</x:v>
      </x:c>
      <x:c r="GR183" s="35">
        <x:v>0</x:v>
      </x:c>
      <x:c r="GS183" s="35">
        <x:v>0</x:v>
      </x:c>
      <x:c r="GT183" s="35">
        <x:v>0</x:v>
      </x:c>
      <x:c r="GU183" s="35">
        <x:v>0</x:v>
      </x:c>
      <x:c r="GV183" s="35">
        <x:v>0</x:v>
      </x:c>
      <x:c r="GW183" s="35">
        <x:v>0</x:v>
      </x:c>
      <x:c r="GX183" s="35">
        <x:v>0</x:v>
      </x:c>
      <x:c r="GY183" s="35">
        <x:v>0</x:v>
      </x:c>
      <x:c r="GZ183" s="35">
        <x:v>0</x:v>
      </x:c>
      <x:c r="HA183" s="35">
        <x:v>0</x:v>
      </x:c>
      <x:c r="HB183" s="35">
        <x:v>0</x:v>
      </x:c>
      <x:c r="HC183" s="35">
        <x:v>0</x:v>
      </x:c>
      <x:c r="HD183" s="35">
        <x:v>0</x:v>
      </x:c>
      <x:c r="HE183" s="35">
        <x:v>0</x:v>
      </x:c>
      <x:c r="HF183" s="35">
        <x:v>0</x:v>
      </x:c>
      <x:c r="HG183" s="35">
        <x:v>0</x:v>
      </x:c>
      <x:c r="HH183" s="35">
        <x:v>0</x:v>
      </x:c>
      <x:c r="HI183" s="35">
        <x:v>0</x:v>
      </x:c>
      <x:c r="HJ183" s="35">
        <x:v>0</x:v>
      </x:c>
      <x:c r="HK183" s="35">
        <x:v>0</x:v>
      </x:c>
      <x:c r="HL183" s="35">
        <x:v>0</x:v>
      </x:c>
      <x:c r="HM183" s="35">
        <x:v>0</x:v>
      </x:c>
      <x:c r="HN183" s="35">
        <x:v>0</x:v>
      </x:c>
      <x:c r="HO183" s="35">
        <x:v>0</x:v>
      </x:c>
      <x:c r="HP183" s="35">
        <x:v>0</x:v>
      </x:c>
      <x:c r="HQ183" s="35">
        <x:v>0</x:v>
      </x:c>
      <x:c r="HR183" s="35">
        <x:v>0</x:v>
      </x:c>
      <x:c r="HS183" s="35">
        <x:v>0</x:v>
      </x:c>
      <x:c r="HT183" s="35">
        <x:v>0</x:v>
      </x:c>
      <x:c r="HU183" s="35">
        <x:v>0</x:v>
      </x:c>
      <x:c r="HV183" s="35">
        <x:v>0</x:v>
      </x:c>
      <x:c r="HW183" s="35">
        <x:v>0</x:v>
      </x:c>
      <x:c r="HX183" s="35">
        <x:v>0</x:v>
      </x:c>
      <x:c r="HY183" s="35">
        <x:v>0</x:v>
      </x:c>
      <x:c r="HZ183" s="35">
        <x:v>0</x:v>
      </x:c>
      <x:c r="IA183" s="35">
        <x:v>0</x:v>
      </x:c>
      <x:c r="IB183" s="35">
        <x:v>0</x:v>
      </x:c>
      <x:c r="IC183" s="35">
        <x:v>0</x:v>
      </x:c>
      <x:c r="ID183" s="35">
        <x:v>0</x:v>
      </x:c>
      <x:c r="IE183" s="35">
        <x:v>0</x:v>
      </x:c>
      <x:c r="IF183" s="35">
        <x:v>0</x:v>
      </x:c>
      <x:c r="IG183" s="35">
        <x:v>0</x:v>
      </x:c>
      <x:c r="IH183" s="35">
        <x:v>0</x:v>
      </x:c>
      <x:c r="II183" s="35">
        <x:v>0</x:v>
      </x:c>
      <x:c r="IJ183" s="35">
        <x:v>0</x:v>
      </x:c>
      <x:c r="IK183" s="35">
        <x:v>0</x:v>
      </x:c>
      <x:c r="IL183" s="35">
        <x:v>0</x:v>
      </x:c>
      <x:c r="IM183" s="35">
        <x:v>0</x:v>
      </x:c>
      <x:c r="IN183" s="35">
        <x:v>0</x:v>
      </x:c>
      <x:c r="IO183" s="35">
        <x:v>0</x:v>
      </x:c>
      <x:c r="IP183" s="35">
        <x:v>0</x:v>
      </x:c>
      <x:c r="IQ183" s="35">
        <x:v>0</x:v>
      </x:c>
      <x:c r="IR183" s="35">
        <x:v>0</x:v>
      </x:c>
      <x:c r="IS183" s="35">
        <x:v>0</x:v>
      </x:c>
      <x:c r="IT183" s="35">
        <x:v>0</x:v>
      </x:c>
      <x:c r="IU183" s="35">
        <x:v>0</x:v>
      </x:c>
      <x:c r="IV183" s="35">
        <x:v>0</x:v>
      </x:c>
      <x:c r="IW183" s="35">
        <x:v>0</x:v>
      </x:c>
      <x:c r="IX183" s="35">
        <x:v>0</x:v>
      </x:c>
      <x:c r="IY183" s="35">
        <x:v>0</x:v>
      </x:c>
      <x:c r="IZ183" s="35">
        <x:v>0</x:v>
      </x:c>
      <x:c r="JA183" s="35">
        <x:v>0</x:v>
      </x:c>
      <x:c r="JB183" s="35">
        <x:v>0</x:v>
      </x:c>
      <x:c r="JC183" s="35">
        <x:v>0</x:v>
      </x:c>
      <x:c r="JD183" s="35">
        <x:v>0</x:v>
      </x:c>
      <x:c r="JE183" s="35">
        <x:v>0</x:v>
      </x:c>
      <x:c r="JF183" s="35">
        <x:v>0</x:v>
      </x:c>
      <x:c r="JG183" s="35">
        <x:v>0</x:v>
      </x:c>
      <x:c r="JH183" s="35">
        <x:v>0</x:v>
      </x:c>
      <x:c r="JI183" s="35">
        <x:v>0</x:v>
      </x:c>
      <x:c r="JJ183" s="35">
        <x:v>0</x:v>
      </x:c>
      <x:c r="JK183" s="35">
        <x:v>0</x:v>
      </x:c>
      <x:c r="JL183" s="35">
        <x:v>0</x:v>
      </x:c>
      <x:c r="JM183" s="35">
        <x:v>0</x:v>
      </x:c>
      <x:c r="JN183" s="35">
        <x:v>0</x:v>
      </x:c>
      <x:c r="JO183" s="35">
        <x:v>0</x:v>
      </x:c>
      <x:c r="JP183" s="35">
        <x:v>0</x:v>
      </x:c>
      <x:c r="JQ183" s="35">
        <x:v>0</x:v>
      </x:c>
      <x:c r="JR183" s="35">
        <x:v>0</x:v>
      </x:c>
      <x:c r="JS183" s="35">
        <x:v>0</x:v>
      </x:c>
      <x:c r="JT183" s="35">
        <x:v>0</x:v>
      </x:c>
      <x:c r="JU183" s="35">
        <x:v>0</x:v>
      </x:c>
      <x:c r="JV183" s="35">
        <x:v>0</x:v>
      </x:c>
      <x:c r="JW183" s="35">
        <x:v>0</x:v>
      </x:c>
      <x:c r="JX183" s="35">
        <x:v>0</x:v>
      </x:c>
      <x:c r="JY183" s="35">
        <x:v>0</x:v>
      </x:c>
      <x:c r="JZ183" s="35">
        <x:v>0</x:v>
      </x:c>
      <x:c r="KA183" s="35">
        <x:v>0</x:v>
      </x:c>
      <x:c r="KB183" s="35">
        <x:v>0</x:v>
      </x:c>
      <x:c r="KC183" s="35">
        <x:v>0</x:v>
      </x:c>
      <x:c r="KD183" s="35">
        <x:v>0</x:v>
      </x:c>
      <x:c r="KE183" s="35">
        <x:v>0</x:v>
      </x:c>
      <x:c r="KF183" s="35">
        <x:v>0</x:v>
      </x:c>
      <x:c r="KG183" s="35">
        <x:v>0</x:v>
      </x:c>
      <x:c r="KH183" s="35">
        <x:v>0</x:v>
      </x:c>
      <x:c r="KI183" s="35">
        <x:v>0</x:v>
      </x:c>
      <x:c r="KJ183" s="35">
        <x:v>0</x:v>
      </x:c>
      <x:c r="KK183" s="35">
        <x:v>0</x:v>
      </x:c>
      <x:c r="KL183" s="35">
        <x:v>0</x:v>
      </x:c>
      <x:c r="KM183" s="35">
        <x:v>0</x:v>
      </x:c>
      <x:c r="KN183" s="35">
        <x:v>0</x:v>
      </x:c>
      <x:c r="KO183" s="35">
        <x:v>0</x:v>
      </x:c>
      <x:c r="KP183" s="35">
        <x:v>0</x:v>
      </x:c>
      <x:c r="KQ183" s="35">
        <x:v>0</x:v>
      </x:c>
      <x:c r="KR183" s="35">
        <x:v>0</x:v>
      </x:c>
      <x:c r="KS183" s="35">
        <x:v>0</x:v>
      </x:c>
      <x:c r="KT183" s="35">
        <x:v>0</x:v>
      </x:c>
      <x:c r="KU183" s="35">
        <x:v>0</x:v>
      </x:c>
      <x:c r="KV183" s="35">
        <x:v>0</x:v>
      </x:c>
      <x:c r="KW183" s="35">
        <x:v>0</x:v>
      </x:c>
      <x:c r="KX183" s="35">
        <x:v>0</x:v>
      </x:c>
      <x:c r="KY183" s="35">
        <x:v>0</x:v>
      </x:c>
      <x:c r="KZ183" s="35">
        <x:v>0</x:v>
      </x:c>
      <x:c r="LA183" s="35">
        <x:v>0</x:v>
      </x:c>
      <x:c r="LB183" s="35">
        <x:v>0</x:v>
      </x:c>
      <x:c r="LC183" s="35">
        <x:v>0</x:v>
      </x:c>
      <x:c r="LD183" s="35">
        <x:v>0</x:v>
      </x:c>
      <x:c r="LE183" s="35">
        <x:v>0</x:v>
      </x:c>
      <x:c r="LF183" s="35">
        <x:v>0</x:v>
      </x:c>
      <x:c r="LG183" s="35">
        <x:v>0</x:v>
      </x:c>
      <x:c r="LH183" s="35">
        <x:v>0</x:v>
      </x:c>
      <x:c r="LI183" s="35">
        <x:v>0</x:v>
      </x:c>
      <x:c r="LJ183" s="35">
        <x:v>0</x:v>
      </x:c>
      <x:c r="LK183" s="35">
        <x:v>0</x:v>
      </x:c>
      <x:c r="LL183" s="35">
        <x:v>0</x:v>
      </x:c>
      <x:c r="LM183" s="35">
        <x:v>0</x:v>
      </x:c>
      <x:c r="LN183" s="35">
        <x:v>0</x:v>
      </x:c>
      <x:c r="LO183" s="35">
        <x:v>0</x:v>
      </x:c>
      <x:c r="LP183" s="35">
        <x:v>0</x:v>
      </x:c>
      <x:c r="LQ183" s="35">
        <x:v>0</x:v>
      </x:c>
      <x:c r="LR183" s="35">
        <x:v>0</x:v>
      </x:c>
      <x:c r="LS183" s="35">
        <x:v>0</x:v>
      </x:c>
      <x:c r="LT183" s="35">
        <x:v>0</x:v>
      </x:c>
      <x:c r="LU183" s="35">
        <x:v>0</x:v>
      </x:c>
      <x:c r="LV183" s="35">
        <x:v>0</x:v>
      </x:c>
      <x:c r="LW183" s="35">
        <x:v>0</x:v>
      </x:c>
      <x:c r="LX183" s="35">
        <x:v>0</x:v>
      </x:c>
      <x:c r="LY183" s="35">
        <x:v>0</x:v>
      </x:c>
      <x:c r="LZ183" s="35">
        <x:v>0</x:v>
      </x:c>
      <x:c r="MA183" s="35">
        <x:v>0</x:v>
      </x:c>
      <x:c r="MB183" s="35">
        <x:v>0</x:v>
      </x:c>
      <x:c r="MC183" s="35">
        <x:v>0</x:v>
      </x:c>
      <x:c r="MD183" s="35">
        <x:v>0</x:v>
      </x:c>
      <x:c r="ME183" s="35">
        <x:v>0</x:v>
      </x:c>
      <x:c r="MF183" s="35">
        <x:v>0</x:v>
      </x:c>
      <x:c r="MG183" s="35">
        <x:v>0</x:v>
      </x:c>
      <x:c r="MH183" s="35">
        <x:v>0</x:v>
      </x:c>
      <x:c r="MI183" s="35">
        <x:v>0</x:v>
      </x:c>
      <x:c r="MJ183" s="35">
        <x:v>0</x:v>
      </x:c>
      <x:c r="MK183" s="35">
        <x:v>0</x:v>
      </x:c>
      <x:c r="ML183" s="35">
        <x:v>0</x:v>
      </x:c>
      <x:c r="MM183" s="35">
        <x:v>0</x:v>
      </x:c>
      <x:c r="MN183" s="35">
        <x:v>0</x:v>
      </x:c>
      <x:c r="MO183" s="35">
        <x:v>0</x:v>
      </x:c>
      <x:c r="MP183" s="35">
        <x:v>0</x:v>
      </x:c>
      <x:c r="MQ183" s="35">
        <x:v>0</x:v>
      </x:c>
      <x:c r="MR183" s="35">
        <x:v>0</x:v>
      </x:c>
      <x:c r="MS183" s="35">
        <x:v>0</x:v>
      </x:c>
      <x:c r="MT183" s="35">
        <x:v>0</x:v>
      </x:c>
      <x:c r="MU183" s="35">
        <x:v>0</x:v>
      </x:c>
      <x:c r="MV183" s="35">
        <x:v>0</x:v>
      </x:c>
      <x:c r="MW183" s="35">
        <x:v>0</x:v>
      </x:c>
      <x:c r="MX183" s="35">
        <x:v>0</x:v>
      </x:c>
      <x:c r="MY183" s="35">
        <x:v>0</x:v>
      </x:c>
      <x:c r="MZ183" s="35">
        <x:v>0</x:v>
      </x:c>
      <x:c r="NA183" s="35">
        <x:v>0</x:v>
      </x:c>
      <x:c r="NB183" s="35">
        <x:v>0</x:v>
      </x:c>
      <x:c r="NC183" s="35">
        <x:v>0</x:v>
      </x:c>
      <x:c r="ND183" s="35">
        <x:v>0</x:v>
      </x:c>
      <x:c r="NE183" s="35">
        <x:v>0</x:v>
      </x:c>
      <x:c r="NF183" s="35">
        <x:v>0</x:v>
      </x:c>
      <x:c r="NG183" s="35">
        <x:v>0</x:v>
      </x:c>
      <x:c r="NH183" s="35">
        <x:v>0</x:v>
      </x:c>
      <x:c r="NI183" s="35">
        <x:v>0</x:v>
      </x:c>
      <x:c r="NJ183" s="35">
        <x:v>0</x:v>
      </x:c>
      <x:c r="NK183" s="35">
        <x:v>0</x:v>
      </x:c>
      <x:c r="NL183" s="35">
        <x:v>0</x:v>
      </x:c>
      <x:c r="NM183" s="35">
        <x:v>0</x:v>
      </x:c>
      <x:c r="NN183" s="35">
        <x:v>0</x:v>
      </x:c>
      <x:c r="NO183" s="35">
        <x:v>0</x:v>
      </x:c>
      <x:c r="NP183" s="35">
        <x:v>0</x:v>
      </x:c>
      <x:c r="NQ183" s="35">
        <x:v>0</x:v>
      </x:c>
      <x:c r="NR183" s="35">
        <x:v>0</x:v>
      </x:c>
      <x:c r="NS183" s="35">
        <x:v>0</x:v>
      </x:c>
      <x:c r="NT183" s="35">
        <x:v>0</x:v>
      </x:c>
      <x:c r="NU183" s="35">
        <x:v>0</x:v>
      </x:c>
      <x:c r="NV183" s="35">
        <x:v>0</x:v>
      </x:c>
      <x:c r="NW183" s="35">
        <x:v>0</x:v>
      </x:c>
      <x:c r="NX183" s="35">
        <x:v>0</x:v>
      </x:c>
      <x:c r="NY183" s="35">
        <x:v>0</x:v>
      </x:c>
      <x:c r="NZ183" s="35">
        <x:v>0</x:v>
      </x:c>
      <x:c r="OA183" s="35">
        <x:v>0</x:v>
      </x:c>
      <x:c r="OB183" s="35">
        <x:v>0</x:v>
      </x:c>
      <x:c r="OC183" s="35">
        <x:v>0</x:v>
      </x:c>
      <x:c r="OD183" s="35">
        <x:v>0</x:v>
      </x:c>
      <x:c r="OE183" s="35">
        <x:v>0</x:v>
      </x:c>
      <x:c r="OF183" s="35">
        <x:v>0</x:v>
      </x:c>
      <x:c r="OG183" s="35">
        <x:v>0</x:v>
      </x:c>
      <x:c r="OH183" s="35">
        <x:v>0</x:v>
      </x:c>
      <x:c r="OI183" s="35">
        <x:v>0</x:v>
      </x:c>
      <x:c r="OJ183" s="35">
        <x:v>0</x:v>
      </x:c>
      <x:c r="OK183" s="35">
        <x:v>0</x:v>
      </x:c>
      <x:c r="OL183" s="35">
        <x:v>0</x:v>
      </x:c>
      <x:c r="OM183" s="35">
        <x:v>0</x:v>
      </x:c>
      <x:c r="ON183" s="35">
        <x:v>0</x:v>
      </x:c>
      <x:c r="OO183" s="35">
        <x:v>0</x:v>
      </x:c>
      <x:c r="OP183" s="35">
        <x:v>0</x:v>
      </x:c>
      <x:c r="OQ183" s="35">
        <x:v>0</x:v>
      </x:c>
      <x:c r="OR183" s="35">
        <x:v>0</x:v>
      </x:c>
      <x:c r="OS183" s="35">
        <x:v>0</x:v>
      </x:c>
      <x:c r="OT183" s="35">
        <x:v>0</x:v>
      </x:c>
      <x:c r="OU183" s="35">
        <x:v>0</x:v>
      </x:c>
      <x:c r="OV183" s="35">
        <x:v>0</x:v>
      </x:c>
      <x:c r="OW183" s="35">
        <x:v>0</x:v>
      </x:c>
      <x:c r="OX183" s="35">
        <x:v>0</x:v>
      </x:c>
      <x:c r="OY183" s="35">
        <x:v>0</x:v>
      </x:c>
      <x:c r="OZ183" s="35">
        <x:v>0</x:v>
      </x:c>
      <x:c r="PA183" s="35">
        <x:v>0</x:v>
      </x:c>
      <x:c r="PB183" s="35">
        <x:v>0</x:v>
      </x:c>
      <x:c r="PC183" s="35">
        <x:v>0</x:v>
      </x:c>
      <x:c r="PD183" s="35">
        <x:v>0</x:v>
      </x:c>
      <x:c r="PE183" s="35">
        <x:v>0</x:v>
      </x:c>
      <x:c r="PF183" s="35">
        <x:v>0</x:v>
      </x:c>
      <x:c r="PG183" s="35">
        <x:v>0</x:v>
      </x:c>
      <x:c r="PH183" s="35">
        <x:v>0</x:v>
      </x:c>
      <x:c r="PI183" s="35">
        <x:v>0</x:v>
      </x:c>
      <x:c r="PJ183" s="35">
        <x:v>0</x:v>
      </x:c>
      <x:c r="PK183" s="35">
        <x:v>0</x:v>
      </x:c>
      <x:c r="PL183" s="35">
        <x:v>0</x:v>
      </x:c>
      <x:c r="PM183" s="35">
        <x:v>0</x:v>
      </x:c>
      <x:c r="PN183" s="35">
        <x:v>0</x:v>
      </x:c>
      <x:c r="PO183" s="35">
        <x:v>0</x:v>
      </x:c>
      <x:c r="PP183" s="35">
        <x:v>0</x:v>
      </x:c>
      <x:c r="PQ183" s="35">
        <x:v>0</x:v>
      </x:c>
      <x:c r="PR183" s="35">
        <x:v>0</x:v>
      </x:c>
      <x:c r="PS183" s="35">
        <x:v>0</x:v>
      </x:c>
      <x:c r="PT183" s="35">
        <x:v>0</x:v>
      </x:c>
      <x:c r="PU183" s="35">
        <x:v>0</x:v>
      </x:c>
      <x:c r="PV183" s="35">
        <x:v>0</x:v>
      </x:c>
      <x:c r="PW183" s="35">
        <x:v>0</x:v>
      </x:c>
      <x:c r="PX183" s="35">
        <x:v>0</x:v>
      </x:c>
      <x:c r="PY183" s="35">
        <x:v>0</x:v>
      </x:c>
      <x:c r="PZ183" s="35">
        <x:v>0</x:v>
      </x:c>
      <x:c r="QA183" s="35">
        <x:v>0</x:v>
      </x:c>
      <x:c r="QB183" s="35">
        <x:v>0</x:v>
      </x:c>
      <x:c r="QC183" s="35">
        <x:v>0</x:v>
      </x:c>
      <x:c r="QD183" s="35">
        <x:v>0</x:v>
      </x:c>
      <x:c r="QE183" s="35">
        <x:v>0</x:v>
      </x:c>
      <x:c r="QF183" s="35">
        <x:v>0</x:v>
      </x:c>
      <x:c r="QG183" s="35">
        <x:v>0</x:v>
      </x:c>
      <x:c r="QH183" s="35">
        <x:v>0</x:v>
      </x:c>
      <x:c r="QI183" s="35">
        <x:v>0</x:v>
      </x:c>
      <x:c r="QJ183" s="35">
        <x:v>0</x:v>
      </x:c>
      <x:c r="QK183" s="35">
        <x:v>0</x:v>
      </x:c>
      <x:c r="QL183" s="35">
        <x:v>0</x:v>
      </x:c>
      <x:c r="QM183" s="35">
        <x:v>0</x:v>
      </x:c>
      <x:c r="QN183" s="35">
        <x:v>0</x:v>
      </x:c>
      <x:c r="QO183" s="35">
        <x:v>0</x:v>
      </x:c>
      <x:c r="QP183" s="35">
        <x:v>0</x:v>
      </x:c>
      <x:c r="QQ183" s="35">
        <x:v>0</x:v>
      </x:c>
      <x:c r="QR183" s="35">
        <x:v>0</x:v>
      </x:c>
      <x:c r="QS183" s="35">
        <x:v>0</x:v>
      </x:c>
      <x:c r="QT183" s="35">
        <x:v>0</x:v>
      </x:c>
      <x:c r="QU183" s="35">
        <x:v>0</x:v>
      </x:c>
      <x:c r="QV183" s="35">
        <x:v>0</x:v>
      </x:c>
      <x:c r="QW183" s="35">
        <x:v>0</x:v>
      </x:c>
      <x:c r="QX183" s="35">
        <x:v>0</x:v>
      </x:c>
      <x:c r="QY183" s="35">
        <x:v>0</x:v>
      </x:c>
      <x:c r="QZ183" s="35">
        <x:v>0</x:v>
      </x:c>
      <x:c r="RA183" s="35">
        <x:v>0</x:v>
      </x:c>
      <x:c r="RB183" s="35">
        <x:v>0</x:v>
      </x:c>
      <x:c r="RC183" s="35">
        <x:v>0</x:v>
      </x:c>
      <x:c r="RD183" s="35">
        <x:v>0</x:v>
      </x:c>
      <x:c r="RE183" s="35">
        <x:v>0</x:v>
      </x:c>
      <x:c r="RF183" s="35">
        <x:v>0</x:v>
      </x:c>
      <x:c r="RG183" s="35">
        <x:v>0</x:v>
      </x:c>
      <x:c r="RH183" s="35">
        <x:v>0</x:v>
      </x:c>
      <x:c r="RI183" s="35">
        <x:v>0</x:v>
      </x:c>
      <x:c r="RJ183" s="35">
        <x:v>0</x:v>
      </x:c>
      <x:c r="RK183" s="35">
        <x:v>0</x:v>
      </x:c>
      <x:c r="RL183" s="35">
        <x:v>0</x:v>
      </x:c>
      <x:c r="RM183" s="35">
        <x:v>0</x:v>
      </x:c>
      <x:c r="RN183" s="35">
        <x:v>0</x:v>
      </x:c>
      <x:c r="RO183" s="35">
        <x:v>0</x:v>
      </x:c>
      <x:c r="RP183" s="35">
        <x:v>0</x:v>
      </x:c>
      <x:c r="RQ183" s="35">
        <x:v>0</x:v>
      </x:c>
      <x:c r="RR183" s="35">
        <x:v>0</x:v>
      </x:c>
      <x:c r="RS183" s="35">
        <x:v>0</x:v>
      </x:c>
      <x:c r="RT183" s="35">
        <x:v>0</x:v>
      </x:c>
      <x:c r="RU183" s="35">
        <x:v>0</x:v>
      </x:c>
      <x:c r="RV183" s="35">
        <x:v>0</x:v>
      </x:c>
      <x:c r="RW183" s="35">
        <x:v>0</x:v>
      </x:c>
      <x:c r="RX183" s="35">
        <x:v>0</x:v>
      </x:c>
      <x:c r="RY183" s="35">
        <x:v>0</x:v>
      </x:c>
      <x:c r="RZ183" s="35">
        <x:v>0</x:v>
      </x:c>
      <x:c r="SA183" s="35">
        <x:v>0</x:v>
      </x:c>
      <x:c r="SB183" s="35">
        <x:v>0</x:v>
      </x:c>
      <x:c r="SC183" s="35">
        <x:v>0</x:v>
      </x:c>
      <x:c r="SD183" s="35">
        <x:v>0</x:v>
      </x:c>
      <x:c r="SE183" s="35">
        <x:v>0</x:v>
      </x:c>
      <x:c r="SF183" s="35">
        <x:v>0</x:v>
      </x:c>
      <x:c r="SG183" s="35">
        <x:v>0</x:v>
      </x:c>
      <x:c r="SH183" s="35">
        <x:v>0</x:v>
      </x:c>
      <x:c r="SI183" s="35">
        <x:v>0</x:v>
      </x:c>
      <x:c r="SJ183" s="35">
        <x:v>0</x:v>
      </x:c>
      <x:c r="SK183" s="35">
        <x:v>0</x:v>
      </x:c>
      <x:c r="SL183" s="35">
        <x:v>0</x:v>
      </x:c>
      <x:c r="SM183" s="35">
        <x:v>0</x:v>
      </x:c>
      <x:c r="SN183" s="35">
        <x:v>0</x:v>
      </x:c>
      <x:c r="SO183" s="35">
        <x:v>0</x:v>
      </x:c>
      <x:c r="SP183" s="35">
        <x:v>0</x:v>
      </x:c>
      <x:c r="SQ183" s="35">
        <x:v>0</x:v>
      </x:c>
      <x:c r="SR183" s="35">
        <x:v>0</x:v>
      </x:c>
      <x:c r="SS183" s="35">
        <x:v>0</x:v>
      </x:c>
      <x:c r="ST183" s="35">
        <x:v>0</x:v>
      </x:c>
      <x:c r="SU183" s="35">
        <x:v>0</x:v>
      </x:c>
      <x:c r="SV183" s="35">
        <x:v>0</x:v>
      </x:c>
      <x:c r="SW183" s="35">
        <x:v>0</x:v>
      </x:c>
      <x:c r="SX183" s="35">
        <x:v>0</x:v>
      </x:c>
      <x:c r="SY183" s="35">
        <x:v>0</x:v>
      </x:c>
      <x:c r="SZ183" s="35">
        <x:v>0</x:v>
      </x:c>
      <x:c r="TA183" s="35">
        <x:v>0</x:v>
      </x:c>
      <x:c r="TB183" s="35">
        <x:v>0</x:v>
      </x:c>
      <x:c r="TC183" s="35">
        <x:v>0</x:v>
      </x:c>
      <x:c r="TD183" s="35">
        <x:v>0</x:v>
      </x:c>
      <x:c r="TE183" s="35">
        <x:v>0</x:v>
      </x:c>
      <x:c r="TF183" s="35">
        <x:v>0</x:v>
      </x:c>
      <x:c r="TG183" s="35">
        <x:v>0</x:v>
      </x:c>
      <x:c r="TH183" s="35">
        <x:v>0</x:v>
      </x:c>
      <x:c r="TI183" s="35">
        <x:v>0</x:v>
      </x:c>
      <x:c r="TJ183" s="35">
        <x:v>0</x:v>
      </x:c>
      <x:c r="TK183" s="35">
        <x:v>0</x:v>
      </x:c>
      <x:c r="TL183" s="35">
        <x:v>0</x:v>
      </x:c>
      <x:c r="TM183" s="35">
        <x:v>0</x:v>
      </x:c>
      <x:c r="TN183" s="35">
        <x:v>0</x:v>
      </x:c>
      <x:c r="TO183" s="35">
        <x:v>0</x:v>
      </x:c>
      <x:c r="TP183" s="35">
        <x:v>0</x:v>
      </x:c>
      <x:c r="TQ183" s="35">
        <x:v>0</x:v>
      </x:c>
      <x:c r="TR183" s="35">
        <x:v>0</x:v>
      </x:c>
      <x:c r="TS183" s="35">
        <x:v>0</x:v>
      </x:c>
      <x:c r="TT183" s="35">
        <x:v>0</x:v>
      </x:c>
      <x:c r="TU183" s="35">
        <x:v>0</x:v>
      </x:c>
      <x:c r="TV183" s="35">
        <x:v>0</x:v>
      </x:c>
      <x:c r="TW183" s="35">
        <x:v>0</x:v>
      </x:c>
      <x:c r="TX183" s="35">
        <x:v>0</x:v>
      </x:c>
      <x:c r="TY183" s="35">
        <x:v>0</x:v>
      </x:c>
      <x:c r="TZ183" s="35">
        <x:v>0</x:v>
      </x:c>
      <x:c r="UA183" s="35">
        <x:v>0</x:v>
      </x:c>
      <x:c r="UB183" s="35">
        <x:v>0</x:v>
      </x:c>
      <x:c r="UC183" s="35">
        <x:v>0</x:v>
      </x:c>
      <x:c r="UD183" s="35">
        <x:v>0</x:v>
      </x:c>
      <x:c r="UE183" s="35">
        <x:v>0</x:v>
      </x:c>
      <x:c r="UF183" s="35">
        <x:v>0</x:v>
      </x:c>
      <x:c r="UG183" s="35">
        <x:v>0</x:v>
      </x:c>
      <x:c r="UH183" s="35">
        <x:v>0</x:v>
      </x:c>
      <x:c r="UI183" s="35">
        <x:v>0</x:v>
      </x:c>
      <x:c r="UJ183" s="35">
        <x:v>0</x:v>
      </x:c>
      <x:c r="UK183" s="35">
        <x:v>0</x:v>
      </x:c>
      <x:c r="UL183" s="35">
        <x:v>0</x:v>
      </x:c>
      <x:c r="UM183" s="35">
        <x:v>0</x:v>
      </x:c>
      <x:c r="UN183" s="35">
        <x:v>0</x:v>
      </x:c>
      <x:c r="UO183" s="35">
        <x:v>0</x:v>
      </x:c>
      <x:c r="UP183" s="35">
        <x:v>0</x:v>
      </x:c>
      <x:c r="UQ183" s="35">
        <x:v>0</x:v>
      </x:c>
      <x:c r="UR183" s="35">
        <x:v>0</x:v>
      </x:c>
      <x:c r="US183" s="35">
        <x:v>0</x:v>
      </x:c>
      <x:c r="UT183" s="35">
        <x:v>0</x:v>
      </x:c>
      <x:c r="UU183" s="35">
        <x:v>0</x:v>
      </x:c>
      <x:c r="UV183" s="35">
        <x:v>0</x:v>
      </x:c>
      <x:c r="UW183" s="35">
        <x:v>0</x:v>
      </x:c>
      <x:c r="UX183" s="35">
        <x:v>0</x:v>
      </x:c>
      <x:c r="UY183" s="35">
        <x:v>0</x:v>
      </x:c>
      <x:c r="UZ183" s="35">
        <x:v>0</x:v>
      </x:c>
      <x:c r="VA183" s="35">
        <x:v>0</x:v>
      </x:c>
      <x:c r="VB183" s="35">
        <x:v>0</x:v>
      </x:c>
      <x:c r="VC183" s="35">
        <x:v>0</x:v>
      </x:c>
      <x:c r="VD183" s="35">
        <x:v>0</x:v>
      </x:c>
      <x:c r="VE183" s="35">
        <x:v>0</x:v>
      </x:c>
      <x:c r="VF183" s="35">
        <x:v>0</x:v>
      </x:c>
      <x:c r="VG183" s="35">
        <x:v>0</x:v>
      </x:c>
      <x:c r="VH183" s="35">
        <x:v>0</x:v>
      </x:c>
      <x:c r="VI183" s="35">
        <x:v>0</x:v>
      </x:c>
      <x:c r="VJ183" s="35">
        <x:v>0</x:v>
      </x:c>
      <x:c r="VK183" s="35">
        <x:v>0</x:v>
      </x:c>
      <x:c r="VL183" s="35">
        <x:v>0</x:v>
      </x:c>
      <x:c r="VM183" s="35">
        <x:v>0</x:v>
      </x:c>
      <x:c r="VN183" s="35">
        <x:v>0</x:v>
      </x:c>
      <x:c r="VO183" s="35">
        <x:v>0</x:v>
      </x:c>
      <x:c r="VP183" s="35">
        <x:v>0</x:v>
      </x:c>
      <x:c r="VQ183" s="35">
        <x:v>0</x:v>
      </x:c>
      <x:c r="VR183" s="35">
        <x:v>0</x:v>
      </x:c>
      <x:c r="VS183" s="35">
        <x:v>0</x:v>
      </x:c>
      <x:c r="VT183" s="35">
        <x:v>0</x:v>
      </x:c>
      <x:c r="VU183" s="35">
        <x:v>0</x:v>
      </x:c>
      <x:c r="VV183" s="35">
        <x:v>0</x:v>
      </x:c>
      <x:c r="VW183" s="35">
        <x:v>0</x:v>
      </x:c>
      <x:c r="VX183" s="35">
        <x:v>0</x:v>
      </x:c>
      <x:c r="VY183" s="35">
        <x:v>0</x:v>
      </x:c>
      <x:c r="VZ183" s="35">
        <x:v>0</x:v>
      </x:c>
      <x:c r="WA183" s="35">
        <x:v>0</x:v>
      </x:c>
      <x:c r="WB183" s="35">
        <x:v>0</x:v>
      </x:c>
      <x:c r="WC183" s="35">
        <x:v>0</x:v>
      </x:c>
      <x:c r="WD183" s="35">
        <x:v>0</x:v>
      </x:c>
      <x:c r="WE183" s="35">
        <x:v>0</x:v>
      </x:c>
      <x:c r="WF183" s="35">
        <x:v>0</x:v>
      </x:c>
      <x:c r="WG183" s="35">
        <x:v>0</x:v>
      </x:c>
      <x:c r="WH183" s="35">
        <x:v>0</x:v>
      </x:c>
      <x:c r="WI183" s="35">
        <x:v>0</x:v>
      </x:c>
      <x:c r="WJ183" s="35">
        <x:v>0</x:v>
      </x:c>
      <x:c r="WK183" s="35">
        <x:v>0</x:v>
      </x:c>
      <x:c r="WL183" s="35">
        <x:v>0</x:v>
      </x:c>
      <x:c r="WM183" s="35">
        <x:v>0</x:v>
      </x:c>
      <x:c r="WN183" s="35">
        <x:v>0</x:v>
      </x:c>
      <x:c r="WO183" s="35">
        <x:v>0</x:v>
      </x:c>
      <x:c r="WP183" s="35">
        <x:v>0</x:v>
      </x:c>
      <x:c r="WQ183" s="35">
        <x:v>0</x:v>
      </x:c>
      <x:c r="WR183" s="35">
        <x:v>0</x:v>
      </x:c>
      <x:c r="WS183" s="35">
        <x:v>0</x:v>
      </x:c>
      <x:c r="WT183" s="35">
        <x:v>0</x:v>
      </x:c>
      <x:c r="WU183" s="35">
        <x:v>0</x:v>
      </x:c>
      <x:c r="WV183" s="35">
        <x:v>0</x:v>
      </x:c>
      <x:c r="WW183" s="35">
        <x:v>0</x:v>
      </x:c>
      <x:c r="WX183" s="35">
        <x:v>0</x:v>
      </x:c>
      <x:c r="WY183" s="35">
        <x:v>0</x:v>
      </x:c>
      <x:c r="WZ183" s="35">
        <x:v>0</x:v>
      </x:c>
      <x:c r="XA183" s="35">
        <x:v>0</x:v>
      </x:c>
      <x:c r="XB183" s="35">
        <x:v>0</x:v>
      </x:c>
      <x:c r="XC183" s="35">
        <x:v>0</x:v>
      </x:c>
      <x:c r="XD183" s="35">
        <x:v>0</x:v>
      </x:c>
      <x:c r="XE183" s="35">
        <x:v>0</x:v>
      </x:c>
      <x:c r="XF183" s="35">
        <x:v>0</x:v>
      </x:c>
      <x:c r="XG183" s="35">
        <x:v>0</x:v>
      </x:c>
      <x:c r="XH183" s="35">
        <x:v>0</x:v>
      </x:c>
      <x:c r="XI183" s="35">
        <x:v>0</x:v>
      </x:c>
      <x:c r="XJ183" s="35">
        <x:v>1</x:v>
      </x:c>
      <x:c r="XK183" s="35">
        <x:v>0</x:v>
      </x:c>
      <x:c r="XL183" s="35">
        <x:v>0</x:v>
      </x:c>
      <x:c r="XM183" s="35">
        <x:v>0</x:v>
      </x:c>
      <x:c r="XN183" s="35">
        <x:v>0</x:v>
      </x:c>
      <x:c r="XO183" s="35">
        <x:v>0</x:v>
      </x:c>
      <x:c r="XP183" s="35">
        <x:v>0</x:v>
      </x:c>
      <x:c r="XQ183" s="35">
        <x:v>0</x:v>
      </x:c>
      <x:c r="XR183" s="35">
        <x:v>0</x:v>
      </x:c>
      <x:c r="XS183" s="35">
        <x:v>0</x:v>
      </x:c>
      <x:c r="XT183" s="35">
        <x:v>0</x:v>
      </x:c>
      <x:c r="XU183" s="35">
        <x:v>0</x:v>
      </x:c>
      <x:c r="XV183" s="35">
        <x:v>0</x:v>
      </x:c>
      <x:c r="XW183" s="35">
        <x:v>0</x:v>
      </x:c>
      <x:c r="XX183" s="35">
        <x:v>0</x:v>
      </x:c>
      <x:c r="XY183" s="35">
        <x:v>0</x:v>
      </x:c>
      <x:c r="XZ183" s="35">
        <x:v>0</x:v>
      </x:c>
      <x:c r="YA183" s="35">
        <x:v>0</x:v>
      </x:c>
      <x:c r="YB183" s="35">
        <x:v>0</x:v>
      </x:c>
      <x:c r="YC183" s="35">
        <x:v>0</x:v>
      </x:c>
      <x:c r="YD183" s="35">
        <x:v>0</x:v>
      </x:c>
      <x:c r="YE183" s="35">
        <x:v>0</x:v>
      </x:c>
      <x:c r="YF183" s="35">
        <x:v>0</x:v>
      </x:c>
      <x:c r="YG183" s="35">
        <x:v>0</x:v>
      </x:c>
      <x:c r="YH183" s="35">
        <x:v>0</x:v>
      </x:c>
      <x:c r="YI183" s="35">
        <x:v>0</x:v>
      </x:c>
      <x:c r="YJ183" s="35">
        <x:v>0</x:v>
      </x:c>
      <x:c r="YK183" s="35">
        <x:v>0</x:v>
      </x:c>
      <x:c r="YL183" s="35">
        <x:v>0</x:v>
      </x:c>
      <x:c r="YM183" s="35">
        <x:v>0</x:v>
      </x:c>
      <x:c r="YN183" s="35">
        <x:v>0</x:v>
      </x:c>
      <x:c r="YO183" s="35">
        <x:v>0</x:v>
      </x:c>
      <x:c r="YP183" s="35">
        <x:v>0</x:v>
      </x:c>
      <x:c r="YQ183" s="35">
        <x:v>0</x:v>
      </x:c>
      <x:c r="YR183" s="35">
        <x:v>0</x:v>
      </x:c>
      <x:c r="YS183" s="35">
        <x:v>0</x:v>
      </x:c>
      <x:c r="YT183" s="35">
        <x:v>0</x:v>
      </x:c>
      <x:c r="YU183" s="35">
        <x:v>0</x:v>
      </x:c>
      <x:c r="YV183" s="35">
        <x:v>0</x:v>
      </x:c>
      <x:c r="YW183" s="35">
        <x:v>0</x:v>
      </x:c>
      <x:c r="YX183" s="35">
        <x:v>0</x:v>
      </x:c>
      <x:c r="YY183" s="35">
        <x:v>0</x:v>
      </x:c>
      <x:c r="YZ183" s="35">
        <x:v>0</x:v>
      </x:c>
      <x:c r="ZA183" s="35">
        <x:v>0</x:v>
      </x:c>
      <x:c r="ZB183" s="35">
        <x:v>0</x:v>
      </x:c>
      <x:c r="ZC183" s="35">
        <x:v>0</x:v>
      </x:c>
      <x:c r="ZD183" s="35">
        <x:v>0</x:v>
      </x:c>
      <x:c r="ZE183" s="35">
        <x:v>0</x:v>
      </x:c>
      <x:c r="ZF183" s="35">
        <x:v>0</x:v>
      </x:c>
      <x:c r="ZG183" s="35">
        <x:v>0</x:v>
      </x:c>
      <x:c r="ZH183" s="35">
        <x:v>0</x:v>
      </x:c>
      <x:c r="ZI183" s="35">
        <x:v>0</x:v>
      </x:c>
      <x:c r="ZJ183" s="35">
        <x:v>0</x:v>
      </x:c>
      <x:c r="ZK183" s="35">
        <x:v>0</x:v>
      </x:c>
      <x:c r="ZL183" s="35">
        <x:v>0</x:v>
      </x:c>
      <x:c r="ZM183" s="35">
        <x:v>0</x:v>
      </x:c>
      <x:c r="ZN183" s="35">
        <x:v>0</x:v>
      </x:c>
      <x:c r="ZO183" s="35">
        <x:v>0</x:v>
      </x:c>
      <x:c r="ZP183" s="35">
        <x:v>0</x:v>
      </x:c>
      <x:c r="ZQ183" s="35">
        <x:v>0</x:v>
      </x:c>
      <x:c r="ZR183" s="35">
        <x:v>0</x:v>
      </x:c>
      <x:c r="ZS183" s="35">
        <x:v>0</x:v>
      </x:c>
      <x:c r="ZT183" s="35">
        <x:v>0</x:v>
      </x:c>
      <x:c r="ZU183" s="35">
        <x:v>0</x:v>
      </x:c>
      <x:c r="ZV183" s="35">
        <x:v>0</x:v>
      </x:c>
      <x:c r="ZW183" s="35">
        <x:v>0</x:v>
      </x:c>
      <x:c r="ZX183" s="35">
        <x:v>0</x:v>
      </x:c>
      <x:c r="ZY183" s="35">
        <x:v>0</x:v>
      </x:c>
      <x:c r="ZZ183" s="35">
        <x:v>0</x:v>
      </x:c>
      <x:c r="AAA183" s="35">
        <x:v>0</x:v>
      </x:c>
      <x:c r="AAB183" s="35">
        <x:v>0</x:v>
      </x:c>
      <x:c r="AAC183" s="35">
        <x:v>0</x:v>
      </x:c>
      <x:c r="AAD183" s="35">
        <x:v>0</x:v>
      </x:c>
      <x:c r="AAE183" s="35">
        <x:v>0</x:v>
      </x:c>
      <x:c r="AAF183" s="35">
        <x:v>0</x:v>
      </x:c>
      <x:c r="AAG183" s="35">
        <x:v>0</x:v>
      </x:c>
      <x:c r="AAH183" s="35">
        <x:v>0</x:v>
      </x:c>
      <x:c r="AAI183" s="35">
        <x:v>0</x:v>
      </x:c>
      <x:c r="AAJ183" s="35">
        <x:v>0</x:v>
      </x:c>
      <x:c r="AAK183" s="35">
        <x:v>0</x:v>
      </x:c>
      <x:c r="AAL183" s="35">
        <x:v>1</x:v>
      </x:c>
      <x:c r="AAM183" s="35">
        <x:v>0</x:v>
      </x:c>
      <x:c r="AAN183" s="35">
        <x:v>0</x:v>
      </x:c>
      <x:c r="AAO183" s="35">
        <x:v>0</x:v>
      </x:c>
      <x:c r="AAP183" s="35">
        <x:v>0</x:v>
      </x:c>
      <x:c r="AAQ183" s="35">
        <x:v>0</x:v>
      </x:c>
      <x:c r="AAR183" s="35">
        <x:v>0</x:v>
      </x:c>
      <x:c r="AAS183" s="35">
        <x:v>0</x:v>
      </x:c>
      <x:c r="AAT183" s="35">
        <x:v>0</x:v>
      </x:c>
      <x:c r="AAU183" s="35">
        <x:v>0</x:v>
      </x:c>
      <x:c r="AAV183" s="35">
        <x:v>0</x:v>
      </x:c>
      <x:c r="AAW183" s="35">
        <x:v>0</x:v>
      </x:c>
      <x:c r="AAX183" s="35">
        <x:v>0</x:v>
      </x:c>
      <x:c r="AAY183" s="35">
        <x:v>0</x:v>
      </x:c>
      <x:c r="AAZ183" s="35">
        <x:v>0</x:v>
      </x:c>
      <x:c r="ABA183" s="35">
        <x:v>0</x:v>
      </x:c>
      <x:c r="ABB183" s="35">
        <x:v>0</x:v>
      </x:c>
      <x:c r="ABC183" s="35">
        <x:v>0</x:v>
      </x:c>
      <x:c r="ABD183" s="35">
        <x:v>0</x:v>
      </x:c>
      <x:c r="ABE183" s="35">
        <x:v>0</x:v>
      </x:c>
      <x:c r="ABF183" s="35">
        <x:v>0</x:v>
      </x:c>
      <x:c r="ABG183" s="35">
        <x:v>0</x:v>
      </x:c>
      <x:c r="ABH183" s="35">
        <x:v>0</x:v>
      </x:c>
      <x:c r="ABI183" s="35">
        <x:v>0</x:v>
      </x:c>
      <x:c r="ABJ183" s="35">
        <x:v>0</x:v>
      </x:c>
      <x:c r="ABK183" s="35">
        <x:v>0</x:v>
      </x:c>
      <x:c r="ABL183" s="35">
        <x:v>0</x:v>
      </x:c>
      <x:c r="ABM183" s="35">
        <x:v>0</x:v>
      </x:c>
      <x:c r="ABN183" s="35">
        <x:v>0</x:v>
      </x:c>
      <x:c r="ABO183" s="35">
        <x:v>0</x:v>
      </x:c>
      <x:c r="ABP183" s="35">
        <x:v>0</x:v>
      </x:c>
      <x:c r="ABQ183" s="35">
        <x:v>0</x:v>
      </x:c>
      <x:c r="ABR183" s="35">
        <x:v>0</x:v>
      </x:c>
      <x:c r="ABS183" s="35">
        <x:v>0</x:v>
      </x:c>
      <x:c r="ABT183" s="35">
        <x:v>0</x:v>
      </x:c>
      <x:c r="ABU183" s="35">
        <x:v>0</x:v>
      </x:c>
      <x:c r="ABV183" s="35">
        <x:v>0</x:v>
      </x:c>
      <x:c r="ABW183" s="35">
        <x:v>0</x:v>
      </x:c>
      <x:c r="ABX183" s="35">
        <x:v>0</x:v>
      </x:c>
      <x:c r="ABY183" s="35">
        <x:v>0</x:v>
      </x:c>
      <x:c r="ABZ183" s="35">
        <x:v>0</x:v>
      </x:c>
      <x:c r="ACA183" s="35">
        <x:v>0</x:v>
      </x:c>
      <x:c r="ACB183" s="35">
        <x:v>0</x:v>
      </x:c>
      <x:c r="ACC183" s="35">
        <x:v>0</x:v>
      </x:c>
      <x:c r="ACD183" s="35">
        <x:v>0</x:v>
      </x:c>
      <x:c r="ACE183" s="35">
        <x:v>0</x:v>
      </x:c>
      <x:c r="ACF183" s="35">
        <x:v>0</x:v>
      </x:c>
      <x:c r="ACG183" s="35">
        <x:v>0</x:v>
      </x:c>
      <x:c r="ACH183" s="35">
        <x:v>0</x:v>
      </x:c>
      <x:c r="ACI183" s="35">
        <x:v>0</x:v>
      </x:c>
      <x:c r="ACJ183" s="35">
        <x:v>0</x:v>
      </x:c>
      <x:c r="ACK183" s="35">
        <x:v>0</x:v>
      </x:c>
      <x:c r="ACL183" s="35">
        <x:v>0</x:v>
      </x:c>
      <x:c r="ACM183" s="35">
        <x:v>0</x:v>
      </x:c>
      <x:c r="ACN183" s="35">
        <x:v>0</x:v>
      </x:c>
      <x:c r="ACO183" s="35">
        <x:v>0</x:v>
      </x:c>
      <x:c r="ACP183" s="35">
        <x:v>0</x:v>
      </x:c>
      <x:c r="ACQ183" s="35">
        <x:v>0</x:v>
      </x:c>
      <x:c r="ACR183" s="35">
        <x:v>0</x:v>
      </x:c>
      <x:c r="ACS183" s="35">
        <x:v>0</x:v>
      </x:c>
      <x:c r="ACT183" s="35">
        <x:v>0</x:v>
      </x:c>
      <x:c r="ACU183" s="35">
        <x:v>0</x:v>
      </x:c>
      <x:c r="ACV183" s="35">
        <x:v>0</x:v>
      </x:c>
      <x:c r="ACW183" s="35">
        <x:v>0</x:v>
      </x:c>
      <x:c r="ACX183" s="35">
        <x:v>0</x:v>
      </x:c>
      <x:c r="ACY183" s="35">
        <x:v>0</x:v>
      </x:c>
      <x:c r="ACZ183" s="35">
        <x:v>0</x:v>
      </x:c>
      <x:c r="ADA183" s="35">
        <x:v>0</x:v>
      </x:c>
      <x:c r="ADB183" s="35">
        <x:v>0</x:v>
      </x:c>
      <x:c r="ADC183" s="35">
        <x:v>0</x:v>
      </x:c>
      <x:c r="ADD183" s="35">
        <x:v>0</x:v>
      </x:c>
      <x:c r="ADE183" s="35">
        <x:v>0</x:v>
      </x:c>
      <x:c r="ADF183" s="35">
        <x:v>0</x:v>
      </x:c>
      <x:c r="ADG183" s="35">
        <x:v>0</x:v>
      </x:c>
      <x:c r="ADH183" s="35">
        <x:v>0</x:v>
      </x:c>
      <x:c r="ADI183" s="35">
        <x:v>0</x:v>
      </x:c>
      <x:c r="ADJ183" s="35">
        <x:v>0</x:v>
      </x:c>
      <x:c r="ADK183" s="35">
        <x:v>0</x:v>
      </x:c>
      <x:c r="ADL183" s="35">
        <x:v>0</x:v>
      </x:c>
      <x:c r="ADM183" s="35">
        <x:v>0</x:v>
      </x:c>
      <x:c r="ADN183" s="35">
        <x:v>0</x:v>
      </x:c>
      <x:c r="ADO183" s="35">
        <x:v>0</x:v>
      </x:c>
      <x:c r="ADP183" s="35">
        <x:v>0</x:v>
      </x:c>
      <x:c r="ADQ183" s="35">
        <x:v>0</x:v>
      </x:c>
      <x:c r="ADR183" s="35">
        <x:v>0</x:v>
      </x:c>
      <x:c r="ADS183" s="35">
        <x:v>0</x:v>
      </x:c>
      <x:c r="ADT183" s="35">
        <x:v>0</x:v>
      </x:c>
      <x:c r="ADU183" s="35">
        <x:v>0</x:v>
      </x:c>
      <x:c r="ADV183" s="35">
        <x:v>0</x:v>
      </x:c>
      <x:c r="ADW183" s="35">
        <x:v>0</x:v>
      </x:c>
      <x:c r="ADX183" s="35">
        <x:v>0</x:v>
      </x:c>
      <x:c r="ADY183" s="35">
        <x:v>0</x:v>
      </x:c>
      <x:c r="ADZ183" s="35">
        <x:v>0</x:v>
      </x:c>
      <x:c r="AEA183" s="35">
        <x:v>0</x:v>
      </x:c>
      <x:c r="AEB183" s="35">
        <x:v>0</x:v>
      </x:c>
      <x:c r="AEC183" s="35">
        <x:v>0</x:v>
      </x:c>
      <x:c r="AED183" s="35">
        <x:v>0</x:v>
      </x:c>
      <x:c r="AEE183" s="35">
        <x:v>0</x:v>
      </x:c>
      <x:c r="AEF183" s="35">
        <x:v>0</x:v>
      </x:c>
      <x:c r="AEG183" s="35">
        <x:v>0</x:v>
      </x:c>
      <x:c r="AEH183" s="35">
        <x:v>0</x:v>
      </x:c>
      <x:c r="AEI183" s="35">
        <x:v>0</x:v>
      </x:c>
      <x:c r="AEJ183" s="35">
        <x:v>0</x:v>
      </x:c>
      <x:c r="AEK183" s="35">
        <x:v>0</x:v>
      </x:c>
      <x:c r="AEL183" s="35">
        <x:v>0</x:v>
      </x:c>
      <x:c r="AEM183" s="35">
        <x:v>0</x:v>
      </x:c>
      <x:c r="AEN183" s="35">
        <x:v>0</x:v>
      </x:c>
      <x:c r="AEO183" s="35">
        <x:v>0</x:v>
      </x:c>
      <x:c r="AEP183" s="35">
        <x:v>0</x:v>
      </x:c>
      <x:c r="AEQ183" s="35">
        <x:v>0</x:v>
      </x:c>
      <x:c r="AER183" s="35">
        <x:v>0</x:v>
      </x:c>
      <x:c r="AES183" s="35">
        <x:v>0</x:v>
      </x:c>
      <x:c r="AET183" s="35">
        <x:v>0</x:v>
      </x:c>
      <x:c r="AEU183" s="35">
        <x:v>0</x:v>
      </x:c>
      <x:c r="AEV183" s="35">
        <x:v>0</x:v>
      </x:c>
      <x:c r="AEW183" s="35">
        <x:v>0</x:v>
      </x:c>
      <x:c r="AEX183" s="35">
        <x:v>0</x:v>
      </x:c>
      <x:c r="AEY183" s="35">
        <x:v>0</x:v>
      </x:c>
      <x:c r="AEZ183" s="35">
        <x:v>0</x:v>
      </x:c>
      <x:c r="AFA183" s="35">
        <x:v>0</x:v>
      </x:c>
      <x:c r="AFB183" s="35">
        <x:v>0</x:v>
      </x:c>
      <x:c r="AFC183" s="35">
        <x:v>0</x:v>
      </x:c>
      <x:c r="AFD183" s="35">
        <x:v>0</x:v>
      </x:c>
      <x:c r="AFE183" s="35">
        <x:v>0</x:v>
      </x:c>
      <x:c r="AFF183" s="35">
        <x:v>0</x:v>
      </x:c>
      <x:c r="AFG183" s="35">
        <x:v>0</x:v>
      </x:c>
      <x:c r="AFH183" s="35">
        <x:v>0</x:v>
      </x:c>
      <x:c r="AFI183" s="35">
        <x:v>0</x:v>
      </x:c>
      <x:c r="AFJ183" s="35">
        <x:v>0</x:v>
      </x:c>
      <x:c r="AFK183" s="35">
        <x:v>0</x:v>
      </x:c>
      <x:c r="AFL183" s="35">
        <x:v>0</x:v>
      </x:c>
      <x:c r="AFM183" s="35">
        <x:v>0</x:v>
      </x:c>
      <x:c r="AFN183" s="35">
        <x:v>0</x:v>
      </x:c>
      <x:c r="AFO183" s="35">
        <x:v>0</x:v>
      </x:c>
      <x:c r="AFP183" s="35">
        <x:v>0</x:v>
      </x:c>
      <x:c r="AFQ183" s="35">
        <x:v>0</x:v>
      </x:c>
      <x:c r="AFR183" s="35">
        <x:v>0</x:v>
      </x:c>
      <x:c r="AFS183" s="35">
        <x:v>0</x:v>
      </x:c>
      <x:c r="AFT183" s="35">
        <x:v>0</x:v>
      </x:c>
      <x:c r="AFU183" s="35">
        <x:v>0</x:v>
      </x:c>
      <x:c r="AFV183" s="35">
        <x:v>0</x:v>
      </x:c>
      <x:c r="AFW183" s="35">
        <x:v>0</x:v>
      </x:c>
      <x:c r="AFX183" s="35">
        <x:v>0</x:v>
      </x:c>
      <x:c r="AFY183" s="35">
        <x:v>0</x:v>
      </x:c>
      <x:c r="AFZ183" s="35">
        <x:v>0</x:v>
      </x:c>
      <x:c r="AGA183" s="35">
        <x:v>0</x:v>
      </x:c>
      <x:c r="AGB183" s="35">
        <x:v>0</x:v>
      </x:c>
      <x:c r="AGC183" s="35">
        <x:v>0</x:v>
      </x:c>
      <x:c r="AGD183" s="35">
        <x:v>0</x:v>
      </x:c>
      <x:c r="AGE183" s="35">
        <x:v>0</x:v>
      </x:c>
      <x:c r="AGF183" s="35">
        <x:v>0</x:v>
      </x:c>
      <x:c r="AGG183" s="35">
        <x:v>0</x:v>
      </x:c>
      <x:c r="AGH183" s="35">
        <x:v>0</x:v>
      </x:c>
      <x:c r="AGI183" s="35">
        <x:v>0</x:v>
      </x:c>
      <x:c r="AGJ183" s="35">
        <x:v>0</x:v>
      </x:c>
      <x:c r="AGK183" s="35">
        <x:v>0</x:v>
      </x:c>
      <x:c r="AGL183" s="35">
        <x:v>0</x:v>
      </x:c>
      <x:c r="AGM183" s="35">
        <x:v>0</x:v>
      </x:c>
      <x:c r="AGN183" s="35">
        <x:v>0</x:v>
      </x:c>
      <x:c r="AGO183" s="35">
        <x:v>0</x:v>
      </x:c>
      <x:c r="AGP183" s="35">
        <x:v>0</x:v>
      </x:c>
      <x:c r="AGQ183" s="35">
        <x:v>0</x:v>
      </x:c>
      <x:c r="AGR183" s="35">
        <x:v>0</x:v>
      </x:c>
      <x:c r="AGS183" s="35">
        <x:v>0</x:v>
      </x:c>
      <x:c r="AGT183" s="35">
        <x:v>0</x:v>
      </x:c>
      <x:c r="AGU183" s="35">
        <x:v>0</x:v>
      </x:c>
      <x:c r="AGV183" s="35">
        <x:v>0</x:v>
      </x:c>
      <x:c r="AGW183" s="35">
        <x:v>0</x:v>
      </x:c>
      <x:c r="AGX183" s="35">
        <x:v>0</x:v>
      </x:c>
      <x:c r="AGY183" s="35">
        <x:v>0</x:v>
      </x:c>
      <x:c r="AGZ183" s="35">
        <x:v>0</x:v>
      </x:c>
      <x:c r="AHA183" s="35">
        <x:v>0</x:v>
      </x:c>
      <x:c r="AHB183" s="35">
        <x:v>0</x:v>
      </x:c>
      <x:c r="AHC183" s="35">
        <x:v>0</x:v>
      </x:c>
      <x:c r="AHD183" s="35">
        <x:v>0</x:v>
      </x:c>
      <x:c r="AHE183" s="35">
        <x:v>0</x:v>
      </x:c>
      <x:c r="AHF183" s="35">
        <x:v>0</x:v>
      </x:c>
      <x:c r="AHG183" s="35">
        <x:v>0</x:v>
      </x:c>
      <x:c r="AHH183" s="35">
        <x:v>0</x:v>
      </x:c>
      <x:c r="AHI183" s="35">
        <x:v>0</x:v>
      </x:c>
      <x:c r="AHJ183" s="35">
        <x:v>0</x:v>
      </x:c>
      <x:c r="AHK183" s="35">
        <x:v>0</x:v>
      </x:c>
      <x:c r="AHL183" s="35">
        <x:v>0</x:v>
      </x:c>
      <x:c r="AHM183" s="35">
        <x:v>0</x:v>
      </x:c>
      <x:c r="AHN183" s="35">
        <x:v>0</x:v>
      </x:c>
      <x:c r="AHO183" s="35">
        <x:v>0</x:v>
      </x:c>
      <x:c r="AHP183" s="35">
        <x:v>0</x:v>
      </x:c>
      <x:c r="AHQ183" s="35">
        <x:v>0</x:v>
      </x:c>
      <x:c r="AHR183" s="35">
        <x:v>0</x:v>
      </x:c>
      <x:c r="AHS183" s="35">
        <x:v>0</x:v>
      </x:c>
      <x:c r="AHT183" s="35">
        <x:v>0</x:v>
      </x:c>
      <x:c r="AHU183" s="35">
        <x:v>0</x:v>
      </x:c>
      <x:c r="AHV183" s="35">
        <x:v>0</x:v>
      </x:c>
      <x:c r="AHW183" s="35">
        <x:v>0</x:v>
      </x:c>
      <x:c r="AHX183" s="35">
        <x:v>0</x:v>
      </x:c>
      <x:c r="AHY183" s="35">
        <x:v>0</x:v>
      </x:c>
      <x:c r="AHZ183" s="35">
        <x:v>0</x:v>
      </x:c>
      <x:c r="AIA183" s="35">
        <x:v>0</x:v>
      </x:c>
      <x:c r="AIB183" s="35">
        <x:v>0</x:v>
      </x:c>
      <x:c r="AIC183" s="35">
        <x:v>0</x:v>
      </x:c>
      <x:c r="AID183" s="35">
        <x:v>0</x:v>
      </x:c>
      <x:c r="AIE183" s="35">
        <x:v>0</x:v>
      </x:c>
      <x:c r="AIF183" s="35">
        <x:v>0</x:v>
      </x:c>
      <x:c r="AIG183" s="35">
        <x:v>0</x:v>
      </x:c>
      <x:c r="AIH183" s="35">
        <x:v>0</x:v>
      </x:c>
      <x:c r="AII183" s="35">
        <x:v>0</x:v>
      </x:c>
      <x:c r="AIJ183" s="35">
        <x:v>0</x:v>
      </x:c>
      <x:c r="AIK183" s="35">
        <x:v>0</x:v>
      </x:c>
      <x:c r="AIL183" s="35">
        <x:v>0</x:v>
      </x:c>
      <x:c r="AIM183" s="35">
        <x:v>0</x:v>
      </x:c>
      <x:c r="AIN183" s="35">
        <x:v>0</x:v>
      </x:c>
      <x:c r="AIO183" s="35">
        <x:v>0</x:v>
      </x:c>
      <x:c r="AIP183" s="35">
        <x:v>0</x:v>
      </x:c>
      <x:c r="AIQ183" s="35">
        <x:v>0</x:v>
      </x:c>
      <x:c r="AIR183" s="35">
        <x:v>0</x:v>
      </x:c>
      <x:c r="AIS183" s="35">
        <x:v>0</x:v>
      </x:c>
      <x:c r="AIT183" s="35">
        <x:v>0</x:v>
      </x:c>
      <x:c r="AIU183" s="35">
        <x:v>0</x:v>
      </x:c>
      <x:c r="AIV183" s="35">
        <x:v>0</x:v>
      </x:c>
      <x:c r="AIW183" s="35">
        <x:v>0</x:v>
      </x:c>
      <x:c r="AIX183" s="35">
        <x:v>0</x:v>
      </x:c>
      <x:c r="AIY183" s="35">
        <x:v>0</x:v>
      </x:c>
      <x:c r="AIZ183" s="35">
        <x:v>0</x:v>
      </x:c>
      <x:c r="AJA183" s="35">
        <x:v>0</x:v>
      </x:c>
      <x:c r="AJB183" s="35">
        <x:v>0</x:v>
      </x:c>
      <x:c r="AJC183" s="35">
        <x:v>0</x:v>
      </x:c>
      <x:c r="AJD183" s="35">
        <x:v>0</x:v>
      </x:c>
      <x:c r="AJE183" s="35">
        <x:v>0</x:v>
      </x:c>
      <x:c r="AJF183" s="35">
        <x:v>0</x:v>
      </x:c>
      <x:c r="AJG183" s="35">
        <x:v>0</x:v>
      </x:c>
      <x:c r="AJH183" s="35">
        <x:v>0</x:v>
      </x:c>
      <x:c r="AJI183" s="35">
        <x:v>0</x:v>
      </x:c>
      <x:c r="AJJ183" s="35">
        <x:v>0</x:v>
      </x:c>
      <x:c r="AJK183" s="35">
        <x:v>0</x:v>
      </x:c>
      <x:c r="AJL183" s="35">
        <x:v>0</x:v>
      </x:c>
      <x:c r="AJM183" s="35">
        <x:v>0</x:v>
      </x:c>
      <x:c r="AJN183" s="35">
        <x:v>0</x:v>
      </x:c>
      <x:c r="AJO183" s="35">
        <x:v>0</x:v>
      </x:c>
      <x:c r="AJP183" s="35">
        <x:v>0</x:v>
      </x:c>
      <x:c r="AJQ183" s="35">
        <x:v>0</x:v>
      </x:c>
      <x:c r="AJR183" s="35">
        <x:v>0</x:v>
      </x:c>
      <x:c r="AJS183" s="35">
        <x:v>0</x:v>
      </x:c>
      <x:c r="AJT183" s="35">
        <x:v>0</x:v>
      </x:c>
      <x:c r="AJU183" s="35">
        <x:v>0</x:v>
      </x:c>
      <x:c r="AJV183" s="35">
        <x:v>0</x:v>
      </x:c>
      <x:c r="AJW183" s="35">
        <x:v>0</x:v>
      </x:c>
      <x:c r="AJX183" s="35">
        <x:v>0</x:v>
      </x:c>
      <x:c r="AJY183" s="35">
        <x:v>0</x:v>
      </x:c>
      <x:c r="AJZ183" s="35">
        <x:v>0</x:v>
      </x:c>
      <x:c r="AKA183" s="35">
        <x:v>0</x:v>
      </x:c>
      <x:c r="AKB183" s="35">
        <x:v>0</x:v>
      </x:c>
      <x:c r="AKC183" s="35">
        <x:v>0</x:v>
      </x:c>
      <x:c r="AKD183" s="35">
        <x:v>0</x:v>
      </x:c>
      <x:c r="AKE183" s="35">
        <x:v>0</x:v>
      </x:c>
      <x:c r="AKF183" s="35">
        <x:v>0</x:v>
      </x:c>
      <x:c r="AKG183" s="35">
        <x:v>0</x:v>
      </x:c>
      <x:c r="AKH183" s="35">
        <x:v>0</x:v>
      </x:c>
      <x:c r="AKI183" s="35">
        <x:v>0</x:v>
      </x:c>
      <x:c r="AKJ183" s="35">
        <x:v>0</x:v>
      </x:c>
      <x:c r="AKK183" s="35">
        <x:v>0</x:v>
      </x:c>
      <x:c r="AKL183" s="35">
        <x:v>0</x:v>
      </x:c>
      <x:c r="AKM183" s="35">
        <x:v>0</x:v>
      </x:c>
      <x:c r="AKN183" s="35">
        <x:v>0</x:v>
      </x:c>
      <x:c r="AKO183" s="35">
        <x:v>0</x:v>
      </x:c>
      <x:c r="AKP183" s="35">
        <x:v>0</x:v>
      </x:c>
      <x:c r="AKQ183" s="35">
        <x:v>0</x:v>
      </x:c>
      <x:c r="AKR183" s="35">
        <x:v>0</x:v>
      </x:c>
      <x:c r="AKS183" s="35">
        <x:v>0</x:v>
      </x:c>
      <x:c r="AKT183" s="35">
        <x:v>0</x:v>
      </x:c>
      <x:c r="AKU183" s="35">
        <x:v>0</x:v>
      </x:c>
      <x:c r="AKV183" s="35">
        <x:v>0</x:v>
      </x:c>
      <x:c r="AKW183" s="35">
        <x:v>0</x:v>
      </x:c>
      <x:c r="AKX183" s="35">
        <x:v>0</x:v>
      </x:c>
      <x:c r="AKY183" s="35">
        <x:v>0</x:v>
      </x:c>
      <x:c r="AKZ183" s="35">
        <x:v>0</x:v>
      </x:c>
      <x:c r="ALA183" s="35">
        <x:v>0</x:v>
      </x:c>
      <x:c r="ALB183" s="35">
        <x:v>0</x:v>
      </x:c>
      <x:c r="ALC183" s="35">
        <x:v>0</x:v>
      </x:c>
      <x:c r="ALD183" s="35">
        <x:v>0</x:v>
      </x:c>
      <x:c r="ALE183" s="35">
        <x:v>0</x:v>
      </x:c>
      <x:c r="ALF183" s="35">
        <x:v>0</x:v>
      </x:c>
      <x:c r="ALG183" s="35">
        <x:v>0</x:v>
      </x:c>
      <x:c r="ALH183" s="35">
        <x:v>0</x:v>
      </x:c>
      <x:c r="ALI183" s="35">
        <x:v>0</x:v>
      </x:c>
      <x:c r="ALJ183" s="35">
        <x:v>0</x:v>
      </x:c>
      <x:c r="ALK183" s="35">
        <x:v>0</x:v>
      </x:c>
      <x:c r="ALL183" s="35">
        <x:v>0</x:v>
      </x:c>
      <x:c r="ALM183" s="35">
        <x:v>0</x:v>
      </x:c>
      <x:c r="ALN183" s="35">
        <x:v>0</x:v>
      </x:c>
      <x:c r="ALO183" s="35">
        <x:v>0</x:v>
      </x:c>
      <x:c r="ALP183" s="35">
        <x:v>0</x:v>
      </x:c>
      <x:c r="ALQ183" s="35">
        <x:v>0</x:v>
      </x:c>
      <x:c r="ALR183" s="35">
        <x:v>0</x:v>
      </x:c>
      <x:c r="ALS183" s="35">
        <x:v>0</x:v>
      </x:c>
      <x:c r="ALT183" s="35">
        <x:v>0</x:v>
      </x:c>
      <x:c r="ALU183" s="35">
        <x:v>0</x:v>
      </x:c>
      <x:c r="ALV183" s="35">
        <x:v>0</x:v>
      </x:c>
      <x:c r="ALW183" s="35">
        <x:v>0</x:v>
      </x:c>
      <x:c r="ALX183" s="35">
        <x:v>0</x:v>
      </x:c>
      <x:c r="ALY183" s="35">
        <x:v>0</x:v>
      </x:c>
      <x:c r="ALZ183" s="35">
        <x:v>0</x:v>
      </x:c>
      <x:c r="AMA183" s="35">
        <x:v>0</x:v>
      </x:c>
      <x:c r="AMB183" s="35">
        <x:v>0</x:v>
      </x:c>
      <x:c r="AMC183" s="35">
        <x:v>0</x:v>
      </x:c>
      <x:c r="AMD183" s="35">
        <x:v>0</x:v>
      </x:c>
      <x:c r="AME183" s="35">
        <x:v>0</x:v>
      </x:c>
      <x:c r="AMF183" s="35">
        <x:v>0</x:v>
      </x:c>
      <x:c r="AMG183" s="35">
        <x:v>0</x:v>
      </x:c>
      <x:c r="AMH183" s="35">
        <x:v>0</x:v>
      </x:c>
      <x:c r="AMI183" s="35">
        <x:v>0</x:v>
      </x:c>
      <x:c r="AMJ183" s="35">
        <x:v>0</x:v>
      </x:c>
      <x:c r="AMK183" s="35">
        <x:v>0</x:v>
      </x:c>
      <x:c r="AML183" s="35">
        <x:v>0</x:v>
      </x:c>
      <x:c r="AMM183" s="35">
        <x:v>0</x:v>
      </x:c>
      <x:c r="AMN183" s="35">
        <x:v>0</x:v>
      </x:c>
      <x:c r="AMO183" s="35">
        <x:v>0</x:v>
      </x:c>
      <x:c r="AMP183" s="35">
        <x:v>0</x:v>
      </x:c>
      <x:c r="AMQ183" s="35">
        <x:v>0</x:v>
      </x:c>
      <x:c r="AMR183" s="35">
        <x:v>0</x:v>
      </x:c>
      <x:c r="AMS183" s="35">
        <x:v>0</x:v>
      </x:c>
      <x:c r="AMT183" s="35">
        <x:v>0</x:v>
      </x:c>
      <x:c r="AMU183" s="35">
        <x:v>0</x:v>
      </x:c>
      <x:c r="AMV183" s="35">
        <x:v>0</x:v>
      </x:c>
      <x:c r="AMW183" s="35">
        <x:v>0</x:v>
      </x:c>
      <x:c r="AMX183" s="35">
        <x:v>0</x:v>
      </x:c>
      <x:c r="AMY183" s="35">
        <x:v>0</x:v>
      </x:c>
      <x:c r="AMZ183" s="35">
        <x:v>0</x:v>
      </x:c>
      <x:c r="ANA183" s="35">
        <x:v>0</x:v>
      </x:c>
      <x:c r="ANB183" s="35">
        <x:v>0</x:v>
      </x:c>
      <x:c r="ANC183" s="35">
        <x:v>0</x:v>
      </x:c>
      <x:c r="AND183" s="35">
        <x:v>0</x:v>
      </x:c>
      <x:c r="ANE183" s="35">
        <x:v>0</x:v>
      </x:c>
      <x:c r="ANF183" s="35">
        <x:v>0</x:v>
      </x:c>
      <x:c r="ANG183" s="35">
        <x:v>0</x:v>
      </x:c>
      <x:c r="ANH183" s="35">
        <x:v>0</x:v>
      </x:c>
      <x:c r="ANI183" s="35">
        <x:v>0</x:v>
      </x:c>
      <x:c r="ANJ183" s="35">
        <x:v>0</x:v>
      </x:c>
      <x:c r="ANK183" s="35">
        <x:v>0</x:v>
      </x:c>
      <x:c r="ANL183" s="35">
        <x:v>0</x:v>
      </x:c>
      <x:c r="ANM183" s="35">
        <x:v>0</x:v>
      </x:c>
      <x:c r="ANN183" s="35">
        <x:v>0</x:v>
      </x:c>
      <x:c r="ANO183" s="35">
        <x:v>0</x:v>
      </x:c>
      <x:c r="ANP183" s="35">
        <x:v>0</x:v>
      </x:c>
      <x:c r="ANQ183" s="35">
        <x:v>0</x:v>
      </x:c>
      <x:c r="ANR183" s="35">
        <x:v>0</x:v>
      </x:c>
      <x:c r="ANS183" s="35">
        <x:v>0</x:v>
      </x:c>
      <x:c r="ANT183" s="35">
        <x:v>0</x:v>
      </x:c>
      <x:c r="ANU183" s="35">
        <x:v>0</x:v>
      </x:c>
      <x:c r="ANV183" s="35">
        <x:v>0</x:v>
      </x:c>
      <x:c r="ANW183" s="35">
        <x:v>0</x:v>
      </x:c>
      <x:c r="ANX183" s="35">
        <x:v>0</x:v>
      </x:c>
      <x:c r="ANY183" s="35">
        <x:v>0</x:v>
      </x:c>
      <x:c r="ANZ183" s="35">
        <x:v>0</x:v>
      </x:c>
      <x:c r="AOA183" s="35">
        <x:v>0</x:v>
      </x:c>
      <x:c r="AOB183" s="35">
        <x:v>0</x:v>
      </x:c>
      <x:c r="AOC183" s="35">
        <x:v>0</x:v>
      </x:c>
      <x:c r="AOD183" s="35">
        <x:v>0</x:v>
      </x:c>
      <x:c r="AOE183" s="35">
        <x:v>0</x:v>
      </x:c>
      <x:c r="AOF183" s="35">
        <x:v>0</x:v>
      </x:c>
      <x:c r="AOG183" s="35">
        <x:v>0</x:v>
      </x:c>
      <x:c r="AOH183" s="35">
        <x:v>0</x:v>
      </x:c>
      <x:c r="AOI183" s="35">
        <x:v>0</x:v>
      </x:c>
      <x:c r="AOJ183" s="35">
        <x:v>0</x:v>
      </x:c>
      <x:c r="AOK183" s="35">
        <x:v>0</x:v>
      </x:c>
      <x:c r="AOL183" s="35">
        <x:v>0</x:v>
      </x:c>
      <x:c r="AOM183" s="35">
        <x:v>0</x:v>
      </x:c>
      <x:c r="AON183" s="35">
        <x:v>0</x:v>
      </x:c>
      <x:c r="AOO183" s="35">
        <x:v>0</x:v>
      </x:c>
      <x:c r="AOP183" s="35">
        <x:v>0</x:v>
      </x:c>
      <x:c r="AOQ183" s="35">
        <x:v>0</x:v>
      </x:c>
      <x:c r="AOR183" s="35">
        <x:v>0</x:v>
      </x:c>
      <x:c r="AOS183" s="35">
        <x:v>0</x:v>
      </x:c>
      <x:c r="AOT183" s="35">
        <x:v>0</x:v>
      </x:c>
      <x:c r="AOU183" s="35">
        <x:v>0</x:v>
      </x:c>
      <x:c r="AOV183" s="35">
        <x:v>0</x:v>
      </x:c>
      <x:c r="AOW183" s="35">
        <x:v>0</x:v>
      </x:c>
      <x:c r="AOX183" s="35">
        <x:v>0</x:v>
      </x:c>
      <x:c r="AOY183" s="35">
        <x:v>0</x:v>
      </x:c>
      <x:c r="AOZ183" s="35">
        <x:v>0</x:v>
      </x:c>
      <x:c r="APA183" s="35">
        <x:v>0</x:v>
      </x:c>
      <x:c r="APB183" s="35">
        <x:v>0</x:v>
      </x:c>
      <x:c r="APC183" s="35">
        <x:v>0</x:v>
      </x:c>
      <x:c r="APD183" s="35">
        <x:v>0</x:v>
      </x:c>
      <x:c r="APE183" s="35">
        <x:v>0</x:v>
      </x:c>
      <x:c r="APF183" s="35">
        <x:v>0</x:v>
      </x:c>
      <x:c r="APG183" s="35">
        <x:v>0</x:v>
      </x:c>
      <x:c r="APH183" s="35">
        <x:v>0</x:v>
      </x:c>
      <x:c r="API183" s="35">
        <x:v>0</x:v>
      </x:c>
      <x:c r="APJ183" s="35">
        <x:v>0</x:v>
      </x:c>
      <x:c r="APK183" s="35">
        <x:v>0</x:v>
      </x:c>
      <x:c r="APL183" s="35">
        <x:v>0</x:v>
      </x:c>
      <x:c r="APM183" s="35">
        <x:v>0</x:v>
      </x:c>
      <x:c r="APN183" s="35">
        <x:v>0</x:v>
      </x:c>
      <x:c r="APO183" s="35">
        <x:v>0</x:v>
      </x:c>
      <x:c r="APP183" s="35">
        <x:v>0</x:v>
      </x:c>
      <x:c r="APQ183" s="35">
        <x:v>0</x:v>
      </x:c>
      <x:c r="APR183" s="35">
        <x:v>0</x:v>
      </x:c>
      <x:c r="APS183" s="35">
        <x:v>0</x:v>
      </x:c>
      <x:c r="APT183" s="35">
        <x:v>0</x:v>
      </x:c>
      <x:c r="APU183" s="35">
        <x:v>0</x:v>
      </x:c>
      <x:c r="APV183" s="35">
        <x:v>0</x:v>
      </x:c>
      <x:c r="APW183" s="35">
        <x:v>0</x:v>
      </x:c>
      <x:c r="APX183" s="35">
        <x:v>0</x:v>
      </x:c>
      <x:c r="APY183" s="35">
        <x:v>0</x:v>
      </x:c>
      <x:c r="APZ183" s="35">
        <x:v>0</x:v>
      </x:c>
      <x:c r="AQA183" s="35">
        <x:v>0</x:v>
      </x:c>
      <x:c r="AQB183" s="35">
        <x:v>0</x:v>
      </x:c>
      <x:c r="AQC183" s="35">
        <x:v>0</x:v>
      </x:c>
      <x:c r="AQD183" s="35">
        <x:v>0</x:v>
      </x:c>
      <x:c r="AQE183" s="35">
        <x:v>0</x:v>
      </x:c>
      <x:c r="AQF183" s="35">
        <x:v>0</x:v>
      </x:c>
      <x:c r="AQG183" s="35">
        <x:v>0</x:v>
      </x:c>
      <x:c r="AQH183" s="35">
        <x:v>0</x:v>
      </x:c>
      <x:c r="AQI183" s="35">
        <x:v>0</x:v>
      </x:c>
      <x:c r="AQJ183" s="35">
        <x:v>0</x:v>
      </x:c>
      <x:c r="AQK183" s="35">
        <x:v>0</x:v>
      </x:c>
      <x:c r="AQL183" s="35">
        <x:v>0</x:v>
      </x:c>
      <x:c r="AQM183" s="35">
        <x:v>0</x:v>
      </x:c>
      <x:c r="AQN183" s="35">
        <x:v>0</x:v>
      </x:c>
      <x:c r="AQO183" s="35">
        <x:v>0</x:v>
      </x:c>
      <x:c r="AQP183" s="35">
        <x:v>0</x:v>
      </x:c>
      <x:c r="AQQ183" s="35">
        <x:v>0</x:v>
      </x:c>
      <x:c r="AQR183" s="35">
        <x:v>0</x:v>
      </x:c>
      <x:c r="AQS183" s="35">
        <x:v>0</x:v>
      </x:c>
      <x:c r="AQT183" s="35">
        <x:v>0</x:v>
      </x:c>
      <x:c r="AQU183" s="35">
        <x:v>0</x:v>
      </x:c>
      <x:c r="AQV183" s="35">
        <x:v>0</x:v>
      </x:c>
      <x:c r="AQW183" s="35">
        <x:v>0</x:v>
      </x:c>
      <x:c r="AQX183" s="35">
        <x:v>0</x:v>
      </x:c>
      <x:c r="AQY183" s="35">
        <x:v>0</x:v>
      </x:c>
      <x:c r="AQZ183" s="35">
        <x:v>0</x:v>
      </x:c>
      <x:c r="ARA183" s="35">
        <x:v>0</x:v>
      </x:c>
      <x:c r="ARB183" s="35">
        <x:v>0</x:v>
      </x:c>
      <x:c r="ARC183" s="35">
        <x:v>0</x:v>
      </x:c>
      <x:c r="ARD183" s="35">
        <x:v>0</x:v>
      </x:c>
      <x:c r="ARE183" s="35">
        <x:v>0</x:v>
      </x:c>
      <x:c r="ARF183" s="35">
        <x:v>0</x:v>
      </x:c>
      <x:c r="ARG183" s="35">
        <x:v>0</x:v>
      </x:c>
      <x:c r="ARH183" s="35">
        <x:v>0</x:v>
      </x:c>
      <x:c r="ARI183" s="35">
        <x:v>0</x:v>
      </x:c>
      <x:c r="ARJ183" s="35">
        <x:v>0</x:v>
      </x:c>
      <x:c r="ARK183" s="35">
        <x:v>0</x:v>
      </x:c>
      <x:c r="ARL183" s="35">
        <x:v>0</x:v>
      </x:c>
      <x:c r="ARM183" s="35">
        <x:v>0</x:v>
      </x:c>
      <x:c r="ARN183" s="35">
        <x:v>0</x:v>
      </x:c>
      <x:c r="ARO183" s="35">
        <x:v>0</x:v>
      </x:c>
      <x:c r="ARP183" s="35">
        <x:v>0</x:v>
      </x:c>
      <x:c r="ARQ183" s="35">
        <x:v>0</x:v>
      </x:c>
      <x:c r="ARR183" s="35">
        <x:v>0</x:v>
      </x:c>
      <x:c r="ARS183" s="35">
        <x:v>0</x:v>
      </x:c>
      <x:c r="ART183" s="35">
        <x:v>0</x:v>
      </x:c>
      <x:c r="ARU183" s="35">
        <x:v>0</x:v>
      </x:c>
      <x:c r="ARV183" s="35">
        <x:v>0</x:v>
      </x:c>
      <x:c r="ARW183" s="35">
        <x:v>0</x:v>
      </x:c>
      <x:c r="ARX183" s="35">
        <x:v>0</x:v>
      </x:c>
      <x:c r="ARY183" s="35">
        <x:v>0</x:v>
      </x:c>
      <x:c r="ARZ183" s="35">
        <x:v>0</x:v>
      </x:c>
      <x:c r="ASA183" s="35">
        <x:v>0</x:v>
      </x:c>
      <x:c r="ASB183" s="35">
        <x:v>0</x:v>
      </x:c>
      <x:c r="ASC183" s="35">
        <x:v>0</x:v>
      </x:c>
      <x:c r="ASD183" s="35">
        <x:v>0</x:v>
      </x:c>
      <x:c r="ASE183" s="35">
        <x:v>0</x:v>
      </x:c>
      <x:c r="ASF183" s="35">
        <x:v>0</x:v>
      </x:c>
      <x:c r="ASG183" s="35">
        <x:v>0</x:v>
      </x:c>
      <x:c r="ASH183" s="35">
        <x:v>0</x:v>
      </x:c>
      <x:c r="ASI183" s="35">
        <x:v>0</x:v>
      </x:c>
      <x:c r="ASJ183" s="35">
        <x:v>0</x:v>
      </x:c>
      <x:c r="ASK183" s="35">
        <x:v>0</x:v>
      </x:c>
      <x:c r="ASL183" s="35">
        <x:v>0</x:v>
      </x:c>
      <x:c r="ASM183" s="35">
        <x:v>0</x:v>
      </x:c>
      <x:c r="ASN183" s="35">
        <x:v>0</x:v>
      </x:c>
      <x:c r="ASO183" s="35">
        <x:v>0</x:v>
      </x:c>
      <x:c r="ASP183" s="35">
        <x:v>0</x:v>
      </x:c>
      <x:c r="ASQ183" s="35">
        <x:v>0</x:v>
      </x:c>
      <x:c r="ASR183" s="35">
        <x:v>0</x:v>
      </x:c>
      <x:c r="ASS183" s="35">
        <x:v>0</x:v>
      </x:c>
      <x:c r="AST183" s="35">
        <x:v>0</x:v>
      </x:c>
      <x:c r="ASU183" s="35">
        <x:v>0</x:v>
      </x:c>
      <x:c r="ASV183" s="35">
        <x:v>0</x:v>
      </x:c>
      <x:c r="ASW183" s="35">
        <x:v>0</x:v>
      </x:c>
      <x:c r="ASX183" s="35">
        <x:v>0</x:v>
      </x:c>
      <x:c r="ASY183" s="35">
        <x:v>0</x:v>
      </x:c>
      <x:c r="ASZ183" s="35">
        <x:v>0</x:v>
      </x:c>
      <x:c r="ATA183" s="35">
        <x:v>0</x:v>
      </x:c>
      <x:c r="ATB183" s="35">
        <x:v>0</x:v>
      </x:c>
      <x:c r="ATC183" s="35">
        <x:v>0</x:v>
      </x:c>
      <x:c r="ATD183" s="35">
        <x:v>0</x:v>
      </x:c>
      <x:c r="ATE183" s="35">
        <x:v>0</x:v>
      </x:c>
      <x:c r="ATF183" s="35">
        <x:v>0</x:v>
      </x:c>
      <x:c r="ATG183" s="35">
        <x:v>0</x:v>
      </x:c>
      <x:c r="ATH183" s="35">
        <x:v>0</x:v>
      </x:c>
      <x:c r="ATI183" s="35">
        <x:v>0</x:v>
      </x:c>
      <x:c r="ATJ183" s="35">
        <x:v>0</x:v>
      </x:c>
      <x:c r="ATK183" s="35">
        <x:v>0</x:v>
      </x:c>
      <x:c r="ATL183" s="35">
        <x:v>0</x:v>
      </x:c>
      <x:c r="ATM183" s="35">
        <x:v>0</x:v>
      </x:c>
      <x:c r="ATN183" s="35">
        <x:v>0</x:v>
      </x:c>
      <x:c r="ATO183" s="35">
        <x:v>0</x:v>
      </x:c>
      <x:c r="ATP183" s="35">
        <x:v>0</x:v>
      </x:c>
      <x:c r="ATQ183" s="35">
        <x:v>0</x:v>
      </x:c>
      <x:c r="ATR183" s="35">
        <x:v>0</x:v>
      </x:c>
      <x:c r="ATS183" s="35">
        <x:v>0</x:v>
      </x:c>
      <x:c r="ATT183" s="35">
        <x:v>0</x:v>
      </x:c>
      <x:c r="ATU183" s="35">
        <x:v>0</x:v>
      </x:c>
      <x:c r="ATV183" s="35">
        <x:v>0</x:v>
      </x:c>
      <x:c r="ATW183" s="35">
        <x:v>0</x:v>
      </x:c>
      <x:c r="ATX183" s="35">
        <x:v>0</x:v>
      </x:c>
      <x:c r="ATY183" s="35">
        <x:v>0</x:v>
      </x:c>
      <x:c r="ATZ183" s="35">
        <x:v>0</x:v>
      </x:c>
      <x:c r="AUA183" s="35">
        <x:v>0</x:v>
      </x:c>
      <x:c r="AUB183" s="35">
        <x:v>0</x:v>
      </x:c>
      <x:c r="AUC183" s="35">
        <x:v>0</x:v>
      </x:c>
      <x:c r="AUD183" s="35">
        <x:v>0</x:v>
      </x:c>
      <x:c r="AUE183" s="35">
        <x:v>0</x:v>
      </x:c>
      <x:c r="AUF183" s="35">
        <x:v>0</x:v>
      </x:c>
      <x:c r="AUG183" s="35">
        <x:v>0</x:v>
      </x:c>
      <x:c r="AUH183" s="35">
        <x:v>0</x:v>
      </x:c>
      <x:c r="AUI183" s="35">
        <x:v>0</x:v>
      </x:c>
      <x:c r="AUJ183" s="35">
        <x:v>0</x:v>
      </x:c>
      <x:c r="AUK183" s="35">
        <x:v>0</x:v>
      </x:c>
      <x:c r="AUL183" s="35">
        <x:v>0</x:v>
      </x:c>
      <x:c r="AUM183" s="35">
        <x:v>0</x:v>
      </x:c>
      <x:c r="AUN183" s="35">
        <x:v>0</x:v>
      </x:c>
      <x:c r="AUO183" s="35">
        <x:v>0</x:v>
      </x:c>
      <x:c r="AUP183" s="35">
        <x:v>0</x:v>
      </x:c>
      <x:c r="AUQ183" s="35">
        <x:v>0</x:v>
      </x:c>
      <x:c r="AUR183" s="35">
        <x:v>0</x:v>
      </x:c>
      <x:c r="AUS183" s="35">
        <x:v>0</x:v>
      </x:c>
      <x:c r="AUT183" s="35">
        <x:v>0</x:v>
      </x:c>
      <x:c r="AUU183" s="35">
        <x:v>0</x:v>
      </x:c>
      <x:c r="AUV183" s="35">
        <x:v>0</x:v>
      </x:c>
      <x:c r="AUW183" s="35">
        <x:v>0</x:v>
      </x:c>
      <x:c r="AUX183" s="35">
        <x:v>0</x:v>
      </x:c>
      <x:c r="AUY183" s="35">
        <x:v>0</x:v>
      </x:c>
      <x:c r="AUZ183" s="35">
        <x:v>0</x:v>
      </x:c>
      <x:c r="AVA183" s="35">
        <x:v>0</x:v>
      </x:c>
      <x:c r="AVB183" s="35">
        <x:v>0</x:v>
      </x:c>
      <x:c r="AVC183" s="35">
        <x:v>0</x:v>
      </x:c>
      <x:c r="AVD183" s="35">
        <x:v>0</x:v>
      </x:c>
      <x:c r="AVE183" s="35">
        <x:v>0</x:v>
      </x:c>
      <x:c r="AVF183" s="35">
        <x:v>0</x:v>
      </x:c>
      <x:c r="AVG183" s="35">
        <x:v>0</x:v>
      </x:c>
      <x:c r="AVH183" s="35">
        <x:v>0</x:v>
      </x:c>
      <x:c r="AVI183" s="35">
        <x:v>0</x:v>
      </x:c>
      <x:c r="AVJ183" s="35">
        <x:v>0</x:v>
      </x:c>
      <x:c r="AVK183" s="35">
        <x:v>0</x:v>
      </x:c>
      <x:c r="AVL183" s="35">
        <x:v>0</x:v>
      </x:c>
      <x:c r="AVM183" s="35">
        <x:v>0</x:v>
      </x:c>
      <x:c r="AVN183" s="35">
        <x:v>0</x:v>
      </x:c>
      <x:c r="AVO183" s="35">
        <x:v>0</x:v>
      </x:c>
      <x:c r="AVP183" s="35">
        <x:v>0</x:v>
      </x:c>
      <x:c r="AVQ183" s="35">
        <x:v>0</x:v>
      </x:c>
      <x:c r="AVR183" s="35">
        <x:v>0</x:v>
      </x:c>
      <x:c r="AVS183" s="35">
        <x:v>0</x:v>
      </x:c>
      <x:c r="AVT183" s="35">
        <x:v>0</x:v>
      </x:c>
      <x:c r="AVU183" s="35">
        <x:v>0</x:v>
      </x:c>
      <x:c r="AVV183" s="35">
        <x:v>0</x:v>
      </x:c>
      <x:c r="AVW183" s="35">
        <x:v>0</x:v>
      </x:c>
      <x:c r="AVX183" s="35">
        <x:v>0</x:v>
      </x:c>
      <x:c r="AVY183" s="35">
        <x:v>0</x:v>
      </x:c>
      <x:c r="AVZ183" s="35">
        <x:v>0</x:v>
      </x:c>
      <x:c r="AWA183" s="35">
        <x:v>0</x:v>
      </x:c>
      <x:c r="AWB183" s="35">
        <x:v>0</x:v>
      </x:c>
      <x:c r="AWC183" s="35">
        <x:v>0</x:v>
      </x:c>
      <x:c r="AWD183" s="35">
        <x:v>0</x:v>
      </x:c>
      <x:c r="AWE183" s="35">
        <x:v>0</x:v>
      </x:c>
      <x:c r="AWF183" s="35">
        <x:v>0</x:v>
      </x:c>
      <x:c r="AWG183" s="35">
        <x:v>0</x:v>
      </x:c>
      <x:c r="AWH183" s="35">
        <x:v>0</x:v>
      </x:c>
      <x:c r="AWI183" s="35">
        <x:v>0</x:v>
      </x:c>
      <x:c r="AWJ183" s="35">
        <x:v>0</x:v>
      </x:c>
      <x:c r="AWK183" s="35">
        <x:v>0</x:v>
      </x:c>
      <x:c r="AWL183" s="35">
        <x:v>0</x:v>
      </x:c>
      <x:c r="AWM183" s="35">
        <x:v>0</x:v>
      </x:c>
      <x:c r="AWN183" s="35">
        <x:v>0</x:v>
      </x:c>
      <x:c r="AWO183" s="35">
        <x:v>0</x:v>
      </x:c>
      <x:c r="AWP183" s="35">
        <x:v>0</x:v>
      </x:c>
      <x:c r="AWQ183" s="35">
        <x:v>0</x:v>
      </x:c>
      <x:c r="AWR183" s="35">
        <x:v>0</x:v>
      </x:c>
      <x:c r="AWS183" s="35">
        <x:v>0</x:v>
      </x:c>
      <x:c r="AWT183" s="35">
        <x:v>0</x:v>
      </x:c>
      <x:c r="AWU183" s="35">
        <x:v>0</x:v>
      </x:c>
      <x:c r="AWV183" s="35">
        <x:v>0</x:v>
      </x:c>
      <x:c r="AWW183" s="35">
        <x:v>0</x:v>
      </x:c>
      <x:c r="AWX183" s="35">
        <x:v>0</x:v>
      </x:c>
      <x:c r="AWY183" s="35">
        <x:v>0</x:v>
      </x:c>
      <x:c r="AWZ183" s="35">
        <x:v>0</x:v>
      </x:c>
      <x:c r="AXA183" s="35">
        <x:v>0</x:v>
      </x:c>
      <x:c r="AXB183" s="35">
        <x:v>0</x:v>
      </x:c>
      <x:c r="AXC183" s="35">
        <x:v>0</x:v>
      </x:c>
      <x:c r="AXD183" s="35">
        <x:v>0</x:v>
      </x:c>
      <x:c r="AXE183" s="35">
        <x:v>0</x:v>
      </x:c>
      <x:c r="AXF183" s="35">
        <x:v>0</x:v>
      </x:c>
      <x:c r="AXG183" s="35">
        <x:v>0</x:v>
      </x:c>
      <x:c r="AXH183" s="35">
        <x:v>0</x:v>
      </x:c>
      <x:c r="AXI183" s="35">
        <x:v>0</x:v>
      </x:c>
      <x:c r="AXJ183" s="35">
        <x:v>0</x:v>
      </x:c>
      <x:c r="AXK183" s="35">
        <x:v>0</x:v>
      </x:c>
      <x:c r="AXL183" s="35">
        <x:v>0</x:v>
      </x:c>
      <x:c r="AXM183" s="35">
        <x:v>0</x:v>
      </x:c>
      <x:c r="AXN183" s="35">
        <x:v>0</x:v>
      </x:c>
      <x:c r="AXO183" s="35">
        <x:v>0</x:v>
      </x:c>
      <x:c r="AXP183" s="35">
        <x:v>0</x:v>
      </x:c>
      <x:c r="AXQ183" s="35">
        <x:v>0</x:v>
      </x:c>
      <x:c r="AXR183" s="35">
        <x:v>0</x:v>
      </x:c>
      <x:c r="AXS183" s="35">
        <x:v>0</x:v>
      </x:c>
      <x:c r="AXT183" s="35">
        <x:v>0</x:v>
      </x:c>
      <x:c r="AXU183" s="35">
        <x:v>0</x:v>
      </x:c>
      <x:c r="AXV183" s="35">
        <x:v>0</x:v>
      </x:c>
      <x:c r="AXW183" s="35">
        <x:v>0</x:v>
      </x:c>
      <x:c r="AXX183" s="35">
        <x:v>0</x:v>
      </x:c>
      <x:c r="AXY183" s="35">
        <x:v>0</x:v>
      </x:c>
      <x:c r="AXZ183" s="35">
        <x:v>0</x:v>
      </x:c>
      <x:c r="AYA183" s="35">
        <x:v>0</x:v>
      </x:c>
      <x:c r="AYB183" s="35">
        <x:v>0</x:v>
      </x:c>
      <x:c r="AYC183" s="35">
        <x:v>0</x:v>
      </x:c>
      <x:c r="AYD183" s="35">
        <x:v>0</x:v>
      </x:c>
      <x:c r="AYE183" s="35">
        <x:v>0</x:v>
      </x:c>
      <x:c r="AYF183" s="35">
        <x:v>0</x:v>
      </x:c>
      <x:c r="AYG183" s="35">
        <x:v>0</x:v>
      </x:c>
      <x:c r="AYH183" s="35">
        <x:v>0</x:v>
      </x:c>
      <x:c r="AYI183" s="35">
        <x:v>0</x:v>
      </x:c>
      <x:c r="AYJ183" s="35">
        <x:v>0</x:v>
      </x:c>
      <x:c r="AYK183" s="35">
        <x:v>0</x:v>
      </x:c>
      <x:c r="AYL183" s="35">
        <x:v>0</x:v>
      </x:c>
      <x:c r="AYM183" s="35">
        <x:v>0</x:v>
      </x:c>
      <x:c r="AYN183" s="35">
        <x:v>0</x:v>
      </x:c>
      <x:c r="AYO183" s="35">
        <x:v>0</x:v>
      </x:c>
      <x:c r="AYP183" s="35">
        <x:v>0</x:v>
      </x:c>
      <x:c r="AYQ183" s="35">
        <x:v>0</x:v>
      </x:c>
      <x:c r="AYR183" s="35">
        <x:v>0</x:v>
      </x:c>
      <x:c r="AYS183" s="35">
        <x:v>0</x:v>
      </x:c>
      <x:c r="AYT183" s="35">
        <x:v>0</x:v>
      </x:c>
      <x:c r="AYU183" s="35">
        <x:v>0</x:v>
      </x:c>
      <x:c r="AYV183" s="35">
        <x:v>0</x:v>
      </x:c>
      <x:c r="AYW183" s="35">
        <x:v>0</x:v>
      </x:c>
      <x:c r="AYX183" s="35">
        <x:v>0</x:v>
      </x:c>
      <x:c r="AYY183" s="35">
        <x:v>0</x:v>
      </x:c>
      <x:c r="AYZ183" s="35">
        <x:v>0</x:v>
      </x:c>
      <x:c r="AZA183" s="35">
        <x:v>0</x:v>
      </x:c>
      <x:c r="AZB183" s="35">
        <x:v>0</x:v>
      </x:c>
      <x:c r="AZC183" s="35">
        <x:v>0</x:v>
      </x:c>
      <x:c r="AZD183" s="35">
        <x:v>0</x:v>
      </x:c>
      <x:c r="AZE183" s="35">
        <x:v>0</x:v>
      </x:c>
      <x:c r="AZF183" s="35">
        <x:v>0</x:v>
      </x:c>
      <x:c r="AZG183" s="35">
        <x:v>0</x:v>
      </x:c>
      <x:c r="AZH183" s="35">
        <x:v>0</x:v>
      </x:c>
      <x:c r="AZI183" s="35">
        <x:v>0</x:v>
      </x:c>
      <x:c r="AZJ183" s="35">
        <x:v>0</x:v>
      </x:c>
      <x:c r="AZK183" s="35">
        <x:v>0</x:v>
      </x:c>
      <x:c r="AZL183" s="35">
        <x:v>0</x:v>
      </x:c>
      <x:c r="AZM183" s="35">
        <x:v>0</x:v>
      </x:c>
      <x:c r="AZN183" s="35">
        <x:v>0</x:v>
      </x:c>
      <x:c r="AZO183" s="35">
        <x:v>0</x:v>
      </x:c>
      <x:c r="AZP183" s="35">
        <x:v>0</x:v>
      </x:c>
      <x:c r="AZQ183" s="35">
        <x:v>0</x:v>
      </x:c>
      <x:c r="AZR183" s="35">
        <x:v>0</x:v>
      </x:c>
      <x:c r="AZS183" s="35">
        <x:v>0</x:v>
      </x:c>
      <x:c r="AZT183" s="35">
        <x:v>0</x:v>
      </x:c>
      <x:c r="AZU183" s="35">
        <x:v>0</x:v>
      </x:c>
      <x:c r="AZV183" s="35">
        <x:v>0</x:v>
      </x:c>
      <x:c r="AZW183" s="35">
        <x:v>0</x:v>
      </x:c>
      <x:c r="AZX183" s="35">
        <x:v>0</x:v>
      </x:c>
      <x:c r="AZY183" s="35">
        <x:v>0</x:v>
      </x:c>
      <x:c r="AZZ183" s="35">
        <x:v>0</x:v>
      </x:c>
      <x:c r="BAA183" s="35">
        <x:v>0</x:v>
      </x:c>
      <x:c r="BAB183" s="35">
        <x:v>0</x:v>
      </x:c>
      <x:c r="BAC183" s="35">
        <x:v>0</x:v>
      </x:c>
      <x:c r="BAD183" s="35">
        <x:v>0</x:v>
      </x:c>
      <x:c r="BAE183" s="35">
        <x:v>0</x:v>
      </x:c>
      <x:c r="BAF183" s="35">
        <x:v>0</x:v>
      </x:c>
      <x:c r="BAG183" s="35">
        <x:v>0</x:v>
      </x:c>
      <x:c r="BAH183" s="35">
        <x:v>0</x:v>
      </x:c>
      <x:c r="BAI183" s="35">
        <x:v>0</x:v>
      </x:c>
      <x:c r="BAJ183" s="35">
        <x:v>0</x:v>
      </x:c>
      <x:c r="BAK183" s="35">
        <x:v>0</x:v>
      </x:c>
      <x:c r="BAL183" s="35">
        <x:v>0</x:v>
      </x:c>
      <x:c r="BAM183" s="35">
        <x:v>0</x:v>
      </x:c>
      <x:c r="BAN183" s="35">
        <x:v>0</x:v>
      </x:c>
      <x:c r="BAO183" s="35">
        <x:v>0</x:v>
      </x:c>
      <x:c r="BAP183" s="35">
        <x:v>0</x:v>
      </x:c>
      <x:c r="BAQ183" s="35">
        <x:v>0</x:v>
      </x:c>
      <x:c r="BAR183" s="35">
        <x:v>0</x:v>
      </x:c>
      <x:c r="BAS183" s="35">
        <x:v>0</x:v>
      </x:c>
      <x:c r="BAT183" s="35">
        <x:v>0</x:v>
      </x:c>
      <x:c r="BAU183" s="35">
        <x:v>0</x:v>
      </x:c>
      <x:c r="BAV183" s="35">
        <x:v>0</x:v>
      </x:c>
      <x:c r="BAW183" s="35">
        <x:v>0</x:v>
      </x:c>
      <x:c r="BAX183" s="35">
        <x:v>0</x:v>
      </x:c>
      <x:c r="BAY183" s="35">
        <x:v>0</x:v>
      </x:c>
      <x:c r="BAZ183" s="35">
        <x:v>0</x:v>
      </x:c>
      <x:c r="BBA183" s="35">
        <x:v>0</x:v>
      </x:c>
      <x:c r="BBB183" s="35">
        <x:v>0</x:v>
      </x:c>
      <x:c r="BBC183" s="35">
        <x:v>0</x:v>
      </x:c>
      <x:c r="BBD183" s="35">
        <x:v>0</x:v>
      </x:c>
      <x:c r="BBE183" s="35">
        <x:v>0</x:v>
      </x:c>
      <x:c r="BBF183" s="35">
        <x:v>0</x:v>
      </x:c>
      <x:c r="BBG183" s="35">
        <x:v>0</x:v>
      </x:c>
      <x:c r="BBH183" s="35">
        <x:v>0</x:v>
      </x:c>
      <x:c r="BBI183" s="35">
        <x:v>0</x:v>
      </x:c>
      <x:c r="BBJ183" s="35">
        <x:v>0</x:v>
      </x:c>
      <x:c r="BBK183" s="35">
        <x:v>0</x:v>
      </x:c>
      <x:c r="BBL183" s="35">
        <x:v>0</x:v>
      </x:c>
      <x:c r="BBM183" s="35">
        <x:v>0</x:v>
      </x:c>
      <x:c r="BBN183" s="35">
        <x:v>0</x:v>
      </x:c>
      <x:c r="BBO183" s="35">
        <x:v>0</x:v>
      </x:c>
      <x:c r="BBP183" s="35">
        <x:v>0</x:v>
      </x:c>
      <x:c r="BBQ183" s="35">
        <x:v>0</x:v>
      </x:c>
      <x:c r="BBR183" s="35">
        <x:v>0</x:v>
      </x:c>
      <x:c r="BBS183" s="35">
        <x:v>0</x:v>
      </x:c>
      <x:c r="BBT183" s="35">
        <x:v>0</x:v>
      </x:c>
      <x:c r="BBU183" s="35">
        <x:v>0</x:v>
      </x:c>
      <x:c r="BBV183" s="35">
        <x:v>0</x:v>
      </x:c>
      <x:c r="BBW183" s="35">
        <x:v>0</x:v>
      </x:c>
      <x:c r="BBX183" s="35">
        <x:v>0</x:v>
      </x:c>
      <x:c r="BBY183" s="35">
        <x:v>0</x:v>
      </x:c>
      <x:c r="BBZ183" s="35">
        <x:v>0</x:v>
      </x:c>
      <x:c r="BCA183" s="35">
        <x:v>0</x:v>
      </x:c>
      <x:c r="BCB183" s="35">
        <x:v>0</x:v>
      </x:c>
      <x:c r="BCC183" s="35">
        <x:v>0</x:v>
      </x:c>
      <x:c r="BCD183" s="35">
        <x:v>0</x:v>
      </x:c>
      <x:c r="BCE183" s="35">
        <x:v>0</x:v>
      </x:c>
      <x:c r="BCF183" s="35">
        <x:v>0</x:v>
      </x:c>
      <x:c r="BCG183" s="35">
        <x:v>0</x:v>
      </x:c>
      <x:c r="BCH183" s="35">
        <x:v>0</x:v>
      </x:c>
      <x:c r="BCI183" s="35">
        <x:v>0</x:v>
      </x:c>
      <x:c r="BCJ183" s="35">
        <x:v>0</x:v>
      </x:c>
      <x:c r="BCK183" s="35">
        <x:v>0</x:v>
      </x:c>
      <x:c r="BCL183" s="35">
        <x:v>0</x:v>
      </x:c>
      <x:c r="BCM183" s="35">
        <x:v>0</x:v>
      </x:c>
      <x:c r="BCN183" s="35">
        <x:v>0</x:v>
      </x:c>
      <x:c r="BCO183" s="35">
        <x:v>0</x:v>
      </x:c>
      <x:c r="BCP183" s="35">
        <x:v>0</x:v>
      </x:c>
      <x:c r="BCQ183" s="35">
        <x:v>0</x:v>
      </x:c>
      <x:c r="BCR183" s="35">
        <x:v>0</x:v>
      </x:c>
      <x:c r="BCS183" s="35">
        <x:v>0</x:v>
      </x:c>
      <x:c r="BCT183" s="35">
        <x:v>0</x:v>
      </x:c>
      <x:c r="BCU183" s="35">
        <x:v>0</x:v>
      </x:c>
      <x:c r="BCV183" s="35">
        <x:v>0</x:v>
      </x:c>
      <x:c r="BCW183" s="35">
        <x:v>0</x:v>
      </x:c>
      <x:c r="BCX183" s="35">
        <x:v>0</x:v>
      </x:c>
      <x:c r="BCY183" s="35">
        <x:v>0</x:v>
      </x:c>
      <x:c r="BCZ183" s="35">
        <x:v>0</x:v>
      </x:c>
      <x:c r="BDA183" s="35">
        <x:v>0</x:v>
      </x:c>
      <x:c r="BDB183" s="35">
        <x:v>0</x:v>
      </x:c>
      <x:c r="BDC183" s="35">
        <x:v>0</x:v>
      </x:c>
      <x:c r="BDD183" s="35">
        <x:v>0</x:v>
      </x:c>
      <x:c r="BDE183" s="35">
        <x:v>0</x:v>
      </x:c>
      <x:c r="BDF183" s="35">
        <x:v>0</x:v>
      </x:c>
      <x:c r="BDG183" s="35">
        <x:v>0</x:v>
      </x:c>
      <x:c r="BDH183" s="35">
        <x:v>0</x:v>
      </x:c>
      <x:c r="BDI183" s="35">
        <x:v>0</x:v>
      </x:c>
      <x:c r="BDJ183" s="35">
        <x:v>0</x:v>
      </x:c>
      <x:c r="BDK183" s="35">
        <x:v>0</x:v>
      </x:c>
      <x:c r="BDL183" s="35">
        <x:v>0</x:v>
      </x:c>
      <x:c r="BDM183" s="35">
        <x:v>0</x:v>
      </x:c>
      <x:c r="BDN183" s="35">
        <x:v>0</x:v>
      </x:c>
      <x:c r="BDO183" s="35">
        <x:v>0</x:v>
      </x:c>
      <x:c r="BDP183" s="35">
        <x:v>0</x:v>
      </x:c>
      <x:c r="BDQ183" s="35">
        <x:v>0</x:v>
      </x:c>
      <x:c r="BDR183" s="35">
        <x:v>0</x:v>
      </x:c>
      <x:c r="BDS183" s="35">
        <x:v>0</x:v>
      </x:c>
      <x:c r="BDT183" s="35">
        <x:v>0</x:v>
      </x:c>
      <x:c r="BDU183" s="35">
        <x:v>0</x:v>
      </x:c>
      <x:c r="BDV183" s="35">
        <x:v>0</x:v>
      </x:c>
      <x:c r="BDW183" s="35">
        <x:v>0</x:v>
      </x:c>
      <x:c r="BDX183" s="35">
        <x:v>0</x:v>
      </x:c>
      <x:c r="BDY183" s="35">
        <x:v>0</x:v>
      </x:c>
      <x:c r="BDZ183" s="35">
        <x:v>0</x:v>
      </x:c>
      <x:c r="BEA183" s="35">
        <x:v>0</x:v>
      </x:c>
      <x:c r="BEB183" s="35">
        <x:v>0</x:v>
      </x:c>
      <x:c r="BEC183" s="35">
        <x:v>0</x:v>
      </x:c>
      <x:c r="BED183" s="35">
        <x:v>0</x:v>
      </x:c>
      <x:c r="BEE183" s="35">
        <x:v>0</x:v>
      </x:c>
      <x:c r="BEF183" s="35">
        <x:v>0</x:v>
      </x:c>
      <x:c r="BEG183" s="35">
        <x:v>0</x:v>
      </x:c>
      <x:c r="BEH183" s="35">
        <x:v>0</x:v>
      </x:c>
      <x:c r="BEI183" s="35">
        <x:v>0</x:v>
      </x:c>
      <x:c r="BEJ183" s="35">
        <x:v>0</x:v>
      </x:c>
      <x:c r="BEK183" s="35">
        <x:v>0</x:v>
      </x:c>
      <x:c r="BEL183" s="35">
        <x:v>0</x:v>
      </x:c>
      <x:c r="BEM183" s="35">
        <x:v>0</x:v>
      </x:c>
      <x:c r="BEN183" s="35">
        <x:v>0</x:v>
      </x:c>
      <x:c r="BEO183" s="35">
        <x:v>0</x:v>
      </x:c>
      <x:c r="BEP183" s="35">
        <x:v>0</x:v>
      </x:c>
      <x:c r="BEQ183" s="35">
        <x:v>0</x:v>
      </x:c>
      <x:c r="BER183" s="35">
        <x:v>0</x:v>
      </x:c>
      <x:c r="BES183" s="35">
        <x:v>0</x:v>
      </x:c>
      <x:c r="BET183" s="35">
        <x:v>0</x:v>
      </x:c>
      <x:c r="BEU183" s="35">
        <x:v>0</x:v>
      </x:c>
      <x:c r="BEV183" s="35">
        <x:v>0</x:v>
      </x:c>
      <x:c r="BEW183" s="35">
        <x:v>0</x:v>
      </x:c>
      <x:c r="BEX183" s="35">
        <x:v>0</x:v>
      </x:c>
      <x:c r="BEY183" s="35">
        <x:v>0</x:v>
      </x:c>
      <x:c r="BEZ183" s="35">
        <x:v>0</x:v>
      </x:c>
      <x:c r="BFA183" s="35">
        <x:v>0</x:v>
      </x:c>
      <x:c r="BFB183" s="35">
        <x:v>0</x:v>
      </x:c>
      <x:c r="BFC183" s="35">
        <x:v>0</x:v>
      </x:c>
      <x:c r="BFD183" s="35">
        <x:v>0</x:v>
      </x:c>
      <x:c r="BFE183" s="35">
        <x:v>0</x:v>
      </x:c>
      <x:c r="BFF183" s="35">
        <x:v>0</x:v>
      </x:c>
      <x:c r="BFG183" s="35">
        <x:v>0</x:v>
      </x:c>
      <x:c r="BFH183" s="35">
        <x:v>0</x:v>
      </x:c>
      <x:c r="BFI183" s="35">
        <x:v>0</x:v>
      </x:c>
      <x:c r="BFJ183" s="35">
        <x:v>0</x:v>
      </x:c>
      <x:c r="BFK183" s="35">
        <x:v>0</x:v>
      </x:c>
      <x:c r="BFL183" s="35">
        <x:v>0</x:v>
      </x:c>
      <x:c r="BFM183" s="35">
        <x:v>0</x:v>
      </x:c>
      <x:c r="BFN183" s="35">
        <x:v>0</x:v>
      </x:c>
      <x:c r="BFO183" s="35">
        <x:v>0</x:v>
      </x:c>
      <x:c r="BFP183" s="35">
        <x:v>0</x:v>
      </x:c>
      <x:c r="BFQ183" s="35">
        <x:v>0</x:v>
      </x:c>
      <x:c r="BFR183" s="35">
        <x:v>0</x:v>
      </x:c>
      <x:c r="BFS183" s="35">
        <x:v>0</x:v>
      </x:c>
      <x:c r="BFT183" s="35">
        <x:v>0</x:v>
      </x:c>
      <x:c r="BFU183" s="35">
        <x:v>0</x:v>
      </x:c>
      <x:c r="BFV183" s="35">
        <x:v>0</x:v>
      </x:c>
      <x:c r="BFW183" s="35">
        <x:v>0</x:v>
      </x:c>
      <x:c r="BFX183" s="35">
        <x:v>0</x:v>
      </x:c>
      <x:c r="BFY183" s="35">
        <x:v>0</x:v>
      </x:c>
      <x:c r="BFZ183" s="35">
        <x:v>0</x:v>
      </x:c>
      <x:c r="BGA183" s="35">
        <x:v>0</x:v>
      </x:c>
      <x:c r="BGB183" s="35">
        <x:v>0</x:v>
      </x:c>
      <x:c r="BGC183" s="35">
        <x:v>0</x:v>
      </x:c>
      <x:c r="BGD183" s="35">
        <x:v>1</x:v>
      </x:c>
      <x:c r="BGE183" s="35">
        <x:v>0</x:v>
      </x:c>
      <x:c r="BGF183" s="35">
        <x:v>0</x:v>
      </x:c>
      <x:c r="BGG183" s="35">
        <x:v>0</x:v>
      </x:c>
      <x:c r="BGH183" s="35">
        <x:v>0</x:v>
      </x:c>
      <x:c r="BGI183" s="35">
        <x:v>0</x:v>
      </x:c>
      <x:c r="BGJ183" s="35">
        <x:v>0</x:v>
      </x:c>
      <x:c r="BGK183" s="35">
        <x:v>0</x:v>
      </x:c>
      <x:c r="BGL183" s="35">
        <x:v>0</x:v>
      </x:c>
      <x:c r="BGM183" s="35">
        <x:v>0</x:v>
      </x:c>
      <x:c r="BGN183" s="35">
        <x:v>0</x:v>
      </x:c>
      <x:c r="BGO183" s="35">
        <x:v>0</x:v>
      </x:c>
      <x:c r="BGP183" s="35">
        <x:v>1</x:v>
      </x:c>
      <x:c r="BGQ183" s="35">
        <x:v>0</x:v>
      </x:c>
      <x:c r="BGR183" s="35">
        <x:v>0</x:v>
      </x:c>
      <x:c r="BGS183" s="35">
        <x:v>0</x:v>
      </x:c>
      <x:c r="BGT183" s="35">
        <x:v>0</x:v>
      </x:c>
      <x:c r="BGU183" s="35">
        <x:v>0</x:v>
      </x:c>
      <x:c r="BGV183" s="35">
        <x:v>0</x:v>
      </x:c>
      <x:c r="BGW183" s="35">
        <x:v>0</x:v>
      </x:c>
      <x:c r="BGX183" s="35">
        <x:v>0</x:v>
      </x:c>
      <x:c r="BGY183" s="35">
        <x:v>0</x:v>
      </x:c>
      <x:c r="BGZ183" s="35">
        <x:v>0</x:v>
      </x:c>
      <x:c r="BHA183" s="35">
        <x:v>0</x:v>
      </x:c>
      <x:c r="BHB183" s="35">
        <x:v>0</x:v>
      </x:c>
      <x:c r="BHC183" s="35">
        <x:v>0</x:v>
      </x:c>
      <x:c r="BHD183" s="35">
        <x:v>0</x:v>
      </x:c>
      <x:c r="BHE183" s="35">
        <x:v>0</x:v>
      </x:c>
      <x:c r="BHF183" s="35">
        <x:v>0</x:v>
      </x:c>
      <x:c r="BHG183" s="35">
        <x:v>0</x:v>
      </x:c>
      <x:c r="BHH183" s="35">
        <x:v>0</x:v>
      </x:c>
      <x:c r="BHI183" s="35">
        <x:v>0</x:v>
      </x:c>
      <x:c r="BHJ183" s="35">
        <x:v>0</x:v>
      </x:c>
      <x:c r="BHK183" s="35">
        <x:v>0</x:v>
      </x:c>
      <x:c r="BHL183" s="35">
        <x:v>0</x:v>
      </x:c>
      <x:c r="BHM183" s="35">
        <x:v>0</x:v>
      </x:c>
      <x:c r="BHN183" s="35">
        <x:v>1</x:v>
      </x:c>
      <x:c r="BHO183" s="35">
        <x:v>0</x:v>
      </x:c>
      <x:c r="BHP183" s="35">
        <x:v>0</x:v>
      </x:c>
      <x:c r="BHQ183" s="35">
        <x:v>0</x:v>
      </x:c>
      <x:c r="BHR183" s="35">
        <x:v>0</x:v>
      </x:c>
      <x:c r="BHS183" s="35">
        <x:v>0</x:v>
      </x:c>
      <x:c r="BHT183" s="35">
        <x:v>0</x:v>
      </x:c>
      <x:c r="BHU183" s="35">
        <x:v>0</x:v>
      </x:c>
      <x:c r="BHV183" s="35">
        <x:v>0</x:v>
      </x:c>
      <x:c r="BHW183" s="35">
        <x:v>0</x:v>
      </x:c>
      <x:c r="BHX183" s="35">
        <x:v>0</x:v>
      </x:c>
      <x:c r="BHY183" s="35">
        <x:v>0</x:v>
      </x:c>
      <x:c r="BHZ183" s="35">
        <x:v>0</x:v>
      </x:c>
      <x:c r="BIA183" s="35">
        <x:v>0</x:v>
      </x:c>
      <x:c r="BIB183" s="35">
        <x:v>0</x:v>
      </x:c>
      <x:c r="BIC183" s="35">
        <x:v>0</x:v>
      </x:c>
      <x:c r="BID183" s="35">
        <x:v>0</x:v>
      </x:c>
      <x:c r="BIE183" s="35">
        <x:v>0</x:v>
      </x:c>
      <x:c r="BIF183" s="35">
        <x:v>0</x:v>
      </x:c>
      <x:c r="BIG183" s="35">
        <x:v>0</x:v>
      </x:c>
      <x:c r="BIH183" s="35">
        <x:v>0</x:v>
      </x:c>
      <x:c r="BII183" s="35">
        <x:v>0</x:v>
      </x:c>
      <x:c r="BIJ183" s="35">
        <x:v>0</x:v>
      </x:c>
      <x:c r="BIK183" s="35">
        <x:v>0</x:v>
      </x:c>
      <x:c r="BIL183" s="35">
        <x:v>0</x:v>
      </x:c>
      <x:c r="BIM183" s="35">
        <x:v>0</x:v>
      </x:c>
      <x:c r="BIN183" s="35">
        <x:v>0</x:v>
      </x:c>
      <x:c r="BIO183" s="35">
        <x:v>0</x:v>
      </x:c>
      <x:c r="BIP183" s="35">
        <x:v>0</x:v>
      </x:c>
      <x:c r="BIQ183" s="35">
        <x:v>0</x:v>
      </x:c>
      <x:c r="BIR183" s="35">
        <x:v>0</x:v>
      </x:c>
      <x:c r="BIS183" s="35">
        <x:v>0</x:v>
      </x:c>
      <x:c r="BIT183" s="35">
        <x:v>0</x:v>
      </x:c>
      <x:c r="BIU183" s="35">
        <x:v>0</x:v>
      </x:c>
      <x:c r="BIV183" s="35">
        <x:v>0</x:v>
      </x:c>
      <x:c r="BIW183" s="35">
        <x:v>0</x:v>
      </x:c>
      <x:c r="BIX183" s="35">
        <x:v>0</x:v>
      </x:c>
      <x:c r="BIY183" s="35">
        <x:v>0</x:v>
      </x:c>
      <x:c r="BIZ183" s="35">
        <x:v>0</x:v>
      </x:c>
      <x:c r="BJA183" s="35">
        <x:v>0</x:v>
      </x:c>
      <x:c r="BJB183" s="35">
        <x:v>0</x:v>
      </x:c>
      <x:c r="BJC183" s="35">
        <x:v>0</x:v>
      </x:c>
      <x:c r="BJD183" s="35">
        <x:v>0</x:v>
      </x:c>
      <x:c r="BJE183" s="35">
        <x:v>0</x:v>
      </x:c>
      <x:c r="BJF183" s="35">
        <x:v>0</x:v>
      </x:c>
      <x:c r="BJG183" s="35">
        <x:v>0</x:v>
      </x:c>
      <x:c r="BJH183" s="35">
        <x:v>0</x:v>
      </x:c>
      <x:c r="BJI183" s="35">
        <x:v>0</x:v>
      </x:c>
      <x:c r="BJJ183" s="35">
        <x:v>0</x:v>
      </x:c>
      <x:c r="BJK183" s="35">
        <x:v>0</x:v>
      </x:c>
      <x:c r="BJL183" s="35">
        <x:v>0</x:v>
      </x:c>
      <x:c r="BJM183" s="35">
        <x:v>0</x:v>
      </x:c>
      <x:c r="BJN183" s="35">
        <x:v>0</x:v>
      </x:c>
      <x:c r="BJO183" s="35">
        <x:v>0</x:v>
      </x:c>
      <x:c r="BJP183" s="35">
        <x:v>0</x:v>
      </x:c>
      <x:c r="BJQ183" s="35">
        <x:v>0</x:v>
      </x:c>
      <x:c r="BJR183" s="35">
        <x:v>0</x:v>
      </x:c>
      <x:c r="BJS183" s="35">
        <x:v>0</x:v>
      </x:c>
      <x:c r="BJT183" s="35">
        <x:v>0</x:v>
      </x:c>
      <x:c r="BJU183" s="35">
        <x:v>0</x:v>
      </x:c>
      <x:c r="BJV183" s="35">
        <x:v>0</x:v>
      </x:c>
      <x:c r="BJW183" s="35">
        <x:v>0</x:v>
      </x:c>
      <x:c r="BJX183" s="35">
        <x:v>0</x:v>
      </x:c>
      <x:c r="BJY183" s="35">
        <x:v>0</x:v>
      </x:c>
      <x:c r="BJZ183" s="35">
        <x:v>0</x:v>
      </x:c>
      <x:c r="BKA183" s="35">
        <x:v>0</x:v>
      </x:c>
      <x:c r="BKB183" s="35">
        <x:v>0</x:v>
      </x:c>
      <x:c r="BKC183" s="35">
        <x:v>0</x:v>
      </x:c>
      <x:c r="BKD183" s="35">
        <x:v>0</x:v>
      </x:c>
      <x:c r="BKE183" s="35">
        <x:v>0</x:v>
      </x:c>
      <x:c r="BKF183" s="35">
        <x:v>0</x:v>
      </x:c>
      <x:c r="BKG183" s="35">
        <x:v>0</x:v>
      </x:c>
      <x:c r="BKH183" s="35">
        <x:v>0</x:v>
      </x:c>
      <x:c r="BKI183" s="35">
        <x:v>0</x:v>
      </x:c>
      <x:c r="BKJ183" s="35">
        <x:v>0</x:v>
      </x:c>
      <x:c r="BKK183" s="35">
        <x:v>0</x:v>
      </x:c>
      <x:c r="BKL183" s="35">
        <x:v>0</x:v>
      </x:c>
      <x:c r="BKM183" s="35">
        <x:v>0</x:v>
      </x:c>
      <x:c r="BKN183" s="35">
        <x:v>0</x:v>
      </x:c>
      <x:c r="BKO183" s="35">
        <x:v>0</x:v>
      </x:c>
      <x:c r="BKP183" s="35">
        <x:v>0</x:v>
      </x:c>
      <x:c r="BKQ183" s="35">
        <x:v>0</x:v>
      </x:c>
      <x:c r="BKR183" s="35">
        <x:v>0</x:v>
      </x:c>
      <x:c r="BKS183" s="35">
        <x:v>0</x:v>
      </x:c>
      <x:c r="BKT183" s="35">
        <x:v>0</x:v>
      </x:c>
      <x:c r="BKU183" s="35">
        <x:v>0</x:v>
      </x:c>
      <x:c r="BKV183" s="35">
        <x:v>0</x:v>
      </x:c>
      <x:c r="BKW183" s="35">
        <x:v>0</x:v>
      </x:c>
      <x:c r="BKX183" s="35">
        <x:v>0</x:v>
      </x:c>
      <x:c r="BKY183" s="35">
        <x:v>0</x:v>
      </x:c>
      <x:c r="BKZ183" s="35">
        <x:v>0</x:v>
      </x:c>
      <x:c r="BLA183" s="35">
        <x:v>0</x:v>
      </x:c>
      <x:c r="BLB183" s="35">
        <x:v>0</x:v>
      </x:c>
      <x:c r="BLC183" s="35">
        <x:v>0</x:v>
      </x:c>
      <x:c r="BLD183" s="35">
        <x:v>0</x:v>
      </x:c>
      <x:c r="BLE183" s="35">
        <x:v>0</x:v>
      </x:c>
      <x:c r="BLF183" s="35">
        <x:v>0</x:v>
      </x:c>
      <x:c r="BLG183" s="35">
        <x:v>0</x:v>
      </x:c>
      <x:c r="BLH183" s="35">
        <x:v>0</x:v>
      </x:c>
      <x:c r="BLI183" s="35">
        <x:v>0</x:v>
      </x:c>
      <x:c r="BLJ183" s="35">
        <x:v>0</x:v>
      </x:c>
      <x:c r="BLK183" s="35">
        <x:v>0</x:v>
      </x:c>
      <x:c r="BLL183" s="35">
        <x:v>0</x:v>
      </x:c>
      <x:c r="BLM183" s="35">
        <x:v>0</x:v>
      </x:c>
      <x:c r="BLN183" s="35">
        <x:v>0</x:v>
      </x:c>
      <x:c r="BLO183" s="35">
        <x:v>0</x:v>
      </x:c>
      <x:c r="BLP183" s="35">
        <x:v>0</x:v>
      </x:c>
      <x:c r="BLQ183" s="35">
        <x:v>0</x:v>
      </x:c>
      <x:c r="BLR183" s="35">
        <x:v>0</x:v>
      </x:c>
      <x:c r="BLS183" s="35">
        <x:v>0</x:v>
      </x:c>
      <x:c r="BLT183" s="35">
        <x:v>0</x:v>
      </x:c>
      <x:c r="BLU183" s="35">
        <x:v>0</x:v>
      </x:c>
      <x:c r="BLV183" s="35">
        <x:v>0</x:v>
      </x:c>
      <x:c r="BLW183" s="35">
        <x:v>0</x:v>
      </x:c>
      <x:c r="BLX183" s="35">
        <x:v>0</x:v>
      </x:c>
      <x:c r="BLY183" s="35">
        <x:v>0</x:v>
      </x:c>
      <x:c r="BLZ183" s="35">
        <x:v>0</x:v>
      </x:c>
      <x:c r="BMA183" s="35">
        <x:v>0</x:v>
      </x:c>
      <x:c r="BMB183" s="35">
        <x:v>0</x:v>
      </x:c>
      <x:c r="BMC183" s="35">
        <x:v>0</x:v>
      </x:c>
      <x:c r="BMD183" s="35">
        <x:v>0</x:v>
      </x:c>
      <x:c r="BME183" s="35">
        <x:v>0</x:v>
      </x:c>
      <x:c r="BMF183" s="35">
        <x:v>0</x:v>
      </x:c>
      <x:c r="BMG183" s="35">
        <x:v>0</x:v>
      </x:c>
      <x:c r="BMH183" s="35">
        <x:v>0</x:v>
      </x:c>
      <x:c r="BMI183" s="35">
        <x:v>0</x:v>
      </x:c>
      <x:c r="BMJ183" s="35">
        <x:v>0</x:v>
      </x:c>
      <x:c r="BMK183" s="35">
        <x:v>0</x:v>
      </x:c>
      <x:c r="BML183" s="35">
        <x:v>0</x:v>
      </x:c>
      <x:c r="BMM183" s="35">
        <x:v>0</x:v>
      </x:c>
      <x:c r="BMN183" s="35">
        <x:v>0</x:v>
      </x:c>
      <x:c r="BMO183" s="35">
        <x:v>0</x:v>
      </x:c>
      <x:c r="BMP183" s="35">
        <x:v>0</x:v>
      </x:c>
      <x:c r="BMQ183" s="35">
        <x:v>0</x:v>
      </x:c>
      <x:c r="BMR183" s="35">
        <x:v>0</x:v>
      </x:c>
      <x:c r="BMS183" s="35">
        <x:v>0</x:v>
      </x:c>
      <x:c r="BMT183" s="35">
        <x:v>0</x:v>
      </x:c>
      <x:c r="BMU183" s="35">
        <x:v>0</x:v>
      </x:c>
      <x:c r="BMV183" s="35">
        <x:v>0</x:v>
      </x:c>
      <x:c r="BMW183" s="35">
        <x:v>0</x:v>
      </x:c>
      <x:c r="BMX183" s="35">
        <x:v>0</x:v>
      </x:c>
      <x:c r="BMY183" s="35">
        <x:v>0</x:v>
      </x:c>
      <x:c r="BMZ183" s="35">
        <x:v>0</x:v>
      </x:c>
      <x:c r="BNA183" s="35">
        <x:v>0</x:v>
      </x:c>
      <x:c r="BNB183" s="35">
        <x:v>0</x:v>
      </x:c>
      <x:c r="BNC183" s="35">
        <x:v>0</x:v>
      </x:c>
      <x:c r="BND183" s="35">
        <x:v>0</x:v>
      </x:c>
      <x:c r="BNE183" s="35">
        <x:v>0</x:v>
      </x:c>
      <x:c r="BNF183" s="35">
        <x:v>0</x:v>
      </x:c>
      <x:c r="BNG183" s="35">
        <x:v>0</x:v>
      </x:c>
      <x:c r="BNH183" s="35">
        <x:v>0</x:v>
      </x:c>
      <x:c r="BNI183" s="35">
        <x:v>0</x:v>
      </x:c>
      <x:c r="BNJ183" s="35">
        <x:v>0</x:v>
      </x:c>
      <x:c r="BNK183" s="35">
        <x:v>0</x:v>
      </x:c>
      <x:c r="BNL183" s="35">
        <x:v>0</x:v>
      </x:c>
      <x:c r="BNM183" s="35">
        <x:v>0</x:v>
      </x:c>
      <x:c r="BNN183" s="35">
        <x:v>0</x:v>
      </x:c>
      <x:c r="BNO183" s="35">
        <x:v>0</x:v>
      </x:c>
      <x:c r="BNP183" s="35">
        <x:v>0</x:v>
      </x:c>
      <x:c r="BNQ183" s="35">
        <x:v>0</x:v>
      </x:c>
      <x:c r="BNR183" s="35">
        <x:v>0</x:v>
      </x:c>
      <x:c r="BNS183" s="35">
        <x:v>0</x:v>
      </x:c>
      <x:c r="BNT183" s="35">
        <x:v>0</x:v>
      </x:c>
      <x:c r="BNU183" s="35">
        <x:v>0</x:v>
      </x:c>
      <x:c r="BNV183" s="35">
        <x:v>0</x:v>
      </x:c>
      <x:c r="BNW183" s="35">
        <x:v>0</x:v>
      </x:c>
      <x:c r="BNX183" s="35">
        <x:v>0</x:v>
      </x:c>
      <x:c r="BNY183" s="35">
        <x:v>0</x:v>
      </x:c>
      <x:c r="BNZ183" s="35">
        <x:v>0</x:v>
      </x:c>
      <x:c r="BOA183" s="35">
        <x:v>0</x:v>
      </x:c>
      <x:c r="BOB183" s="35">
        <x:v>0</x:v>
      </x:c>
      <x:c r="BOC183" s="35">
        <x:v>0</x:v>
      </x:c>
      <x:c r="BOD183" s="35">
        <x:v>0</x:v>
      </x:c>
      <x:c r="BOE183" s="35">
        <x:v>0</x:v>
      </x:c>
      <x:c r="BOF183" s="35">
        <x:v>0</x:v>
      </x:c>
      <x:c r="BOG183" s="35">
        <x:v>0</x:v>
      </x:c>
      <x:c r="BOH183" s="35">
        <x:v>0</x:v>
      </x:c>
      <x:c r="BOI183" s="35">
        <x:v>0</x:v>
      </x:c>
      <x:c r="BOJ183" s="35">
        <x:v>0</x:v>
      </x:c>
      <x:c r="BOK183" s="35">
        <x:v>0</x:v>
      </x:c>
      <x:c r="BOL183" s="35">
        <x:v>0</x:v>
      </x:c>
      <x:c r="BOM183" s="35">
        <x:v>0</x:v>
      </x:c>
      <x:c r="BON183" s="35">
        <x:v>0</x:v>
      </x:c>
      <x:c r="BOO183" s="35">
        <x:v>0</x:v>
      </x:c>
      <x:c r="BOP183" s="35">
        <x:v>0</x:v>
      </x:c>
      <x:c r="BOQ183" s="35">
        <x:v>0</x:v>
      </x:c>
      <x:c r="BOR183" s="35">
        <x:v>0</x:v>
      </x:c>
      <x:c r="BOS183" s="35">
        <x:v>0</x:v>
      </x:c>
      <x:c r="BOT183" s="35">
        <x:v>0</x:v>
      </x:c>
      <x:c r="BOU183" s="35">
        <x:v>0</x:v>
      </x:c>
      <x:c r="BOV183" s="35">
        <x:v>0</x:v>
      </x:c>
      <x:c r="BOW183" s="35">
        <x:v>0</x:v>
      </x:c>
      <x:c r="BOX183" s="35">
        <x:v>0</x:v>
      </x:c>
      <x:c r="BOY183" s="35">
        <x:v>0</x:v>
      </x:c>
      <x:c r="BOZ183" s="35">
        <x:v>0</x:v>
      </x:c>
      <x:c r="BPA183" s="35">
        <x:v>0</x:v>
      </x:c>
      <x:c r="BPB183" s="35">
        <x:v>0</x:v>
      </x:c>
      <x:c r="BPC183" s="35">
        <x:v>0</x:v>
      </x:c>
      <x:c r="BPD183" s="35">
        <x:v>0</x:v>
      </x:c>
      <x:c r="BPE183" s="35">
        <x:v>0</x:v>
      </x:c>
      <x:c r="BPF183" s="35">
        <x:v>0</x:v>
      </x:c>
      <x:c r="BPG183" s="35">
        <x:v>0</x:v>
      </x:c>
      <x:c r="BPH183" s="35">
        <x:v>0</x:v>
      </x:c>
      <x:c r="BPI183" s="35">
        <x:v>0</x:v>
      </x:c>
      <x:c r="BPJ183" s="35">
        <x:v>0</x:v>
      </x:c>
      <x:c r="BPK183" s="35">
        <x:v>0</x:v>
      </x:c>
      <x:c r="BPL183" s="35">
        <x:v>0</x:v>
      </x:c>
      <x:c r="BPM183" s="35">
        <x:v>0</x:v>
      </x:c>
      <x:c r="BPN183" s="35">
        <x:v>0</x:v>
      </x:c>
      <x:c r="BPO183" s="35">
        <x:v>0</x:v>
      </x:c>
      <x:c r="BPP183" s="35">
        <x:v>0</x:v>
      </x:c>
      <x:c r="BPQ183" s="35">
        <x:v>0</x:v>
      </x:c>
      <x:c r="BPR183" s="35">
        <x:v>0</x:v>
      </x:c>
      <x:c r="BPS183" s="35">
        <x:v>0</x:v>
      </x:c>
      <x:c r="BPT183" s="35">
        <x:v>0</x:v>
      </x:c>
      <x:c r="BPU183" s="35">
        <x:v>0</x:v>
      </x:c>
      <x:c r="BPV183" s="35">
        <x:v>0</x:v>
      </x:c>
      <x:c r="BPW183" s="35">
        <x:v>0</x:v>
      </x:c>
      <x:c r="BPX183" s="35">
        <x:v>0</x:v>
      </x:c>
      <x:c r="BPY183" s="35">
        <x:v>0</x:v>
      </x:c>
      <x:c r="BPZ183" s="35">
        <x:v>0</x:v>
      </x:c>
      <x:c r="BQA183" s="35">
        <x:v>0</x:v>
      </x:c>
      <x:c r="BQB183" s="35">
        <x:v>0</x:v>
      </x:c>
      <x:c r="BQC183" s="35">
        <x:v>0</x:v>
      </x:c>
      <x:c r="BQD183" s="35">
        <x:v>0</x:v>
      </x:c>
      <x:c r="BQE183" s="35">
        <x:v>0</x:v>
      </x:c>
      <x:c r="BQF183" s="35">
        <x:v>0</x:v>
      </x:c>
      <x:c r="BQG183" s="35">
        <x:v>0</x:v>
      </x:c>
      <x:c r="BQH183" s="35">
        <x:v>0</x:v>
      </x:c>
      <x:c r="BQI183" s="35">
        <x:v>0</x:v>
      </x:c>
      <x:c r="BQJ183" s="35">
        <x:v>0</x:v>
      </x:c>
      <x:c r="BQK183" s="35">
        <x:v>0</x:v>
      </x:c>
      <x:c r="BQL183" s="35">
        <x:v>0</x:v>
      </x:c>
      <x:c r="BQM183" s="35">
        <x:v>0</x:v>
      </x:c>
      <x:c r="BQN183" s="35">
        <x:v>0</x:v>
      </x:c>
      <x:c r="BQO183" s="35">
        <x:v>0</x:v>
      </x:c>
      <x:c r="BQP183" s="35">
        <x:v>0</x:v>
      </x:c>
      <x:c r="BQQ183" s="35">
        <x:v>0</x:v>
      </x:c>
      <x:c r="BQR183" s="35">
        <x:v>0</x:v>
      </x:c>
      <x:c r="BQS183" s="35">
        <x:v>0</x:v>
      </x:c>
      <x:c r="BQT183" s="35">
        <x:v>0</x:v>
      </x:c>
      <x:c r="BQU183" s="35">
        <x:v>0</x:v>
      </x:c>
      <x:c r="BQV183" s="35">
        <x:v>0</x:v>
      </x:c>
      <x:c r="BQW183" s="35">
        <x:v>0</x:v>
      </x:c>
      <x:c r="BQX183" s="35">
        <x:v>0</x:v>
      </x:c>
      <x:c r="BQY183" s="35">
        <x:v>0</x:v>
      </x:c>
      <x:c r="BQZ183" s="35">
        <x:v>0</x:v>
      </x:c>
      <x:c r="BRA183" s="35">
        <x:v>0</x:v>
      </x:c>
      <x:c r="BRB183" s="35">
        <x:v>0</x:v>
      </x:c>
      <x:c r="BRC183" s="35">
        <x:v>0</x:v>
      </x:c>
      <x:c r="BRD183" s="35">
        <x:v>0</x:v>
      </x:c>
      <x:c r="BRE183" s="35">
        <x:v>1</x:v>
      </x:c>
      <x:c r="BRF183" s="35">
        <x:v>0</x:v>
      </x:c>
      <x:c r="BRG183" s="35">
        <x:v>0</x:v>
      </x:c>
      <x:c r="BRH183" s="35">
        <x:v>0</x:v>
      </x:c>
      <x:c r="BRI183" s="35">
        <x:v>0</x:v>
      </x:c>
      <x:c r="BRJ183" s="35">
        <x:v>0</x:v>
      </x:c>
      <x:c r="BRK183" s="35">
        <x:v>0</x:v>
      </x:c>
      <x:c r="BRL183" s="35">
        <x:v>0</x:v>
      </x:c>
      <x:c r="BRM183" s="35">
        <x:v>0</x:v>
      </x:c>
      <x:c r="BRN183" s="35">
        <x:v>0</x:v>
      </x:c>
      <x:c r="BRO183" s="35">
        <x:v>0</x:v>
      </x:c>
      <x:c r="BRP183" s="35">
        <x:v>0</x:v>
      </x:c>
      <x:c r="BRQ183" s="35">
        <x:v>0</x:v>
      </x:c>
      <x:c r="BRR183" s="35">
        <x:v>0</x:v>
      </x:c>
      <x:c r="BRS183" s="35">
        <x:v>0</x:v>
      </x:c>
      <x:c r="BRT183" s="35">
        <x:v>0</x:v>
      </x:c>
      <x:c r="BRU183" s="35">
        <x:v>0</x:v>
      </x:c>
      <x:c r="BRV183" s="35">
        <x:v>0</x:v>
      </x:c>
      <x:c r="BRW183" s="35">
        <x:v>0</x:v>
      </x:c>
      <x:c r="BRX183" s="35">
        <x:v>0</x:v>
      </x:c>
      <x:c r="BRY183" s="35">
        <x:v>0</x:v>
      </x:c>
      <x:c r="BRZ183" s="35">
        <x:v>0</x:v>
      </x:c>
      <x:c r="BSA183" s="35">
        <x:v>0</x:v>
      </x:c>
      <x:c r="BSB183" s="35">
        <x:v>0</x:v>
      </x:c>
      <x:c r="BSC183" s="35">
        <x:v>0</x:v>
      </x:c>
      <x:c r="BSD183" s="35">
        <x:v>0</x:v>
      </x:c>
      <x:c r="BSE183" s="35">
        <x:v>0</x:v>
      </x:c>
      <x:c r="BSF183" s="35">
        <x:v>0</x:v>
      </x:c>
      <x:c r="BSG183" s="35">
        <x:v>0</x:v>
      </x:c>
      <x:c r="BSH183" s="35">
        <x:v>0</x:v>
      </x:c>
      <x:c r="BSI183" s="35">
        <x:v>0</x:v>
      </x:c>
      <x:c r="BSJ183" s="35">
        <x:v>0</x:v>
      </x:c>
      <x:c r="BSK183" s="35">
        <x:v>0</x:v>
      </x:c>
      <x:c r="BSL183" s="35">
        <x:v>0</x:v>
      </x:c>
      <x:c r="BSM183" s="35">
        <x:v>0</x:v>
      </x:c>
      <x:c r="BSN183" s="35">
        <x:v>0</x:v>
      </x:c>
      <x:c r="BSO183" s="35">
        <x:v>0</x:v>
      </x:c>
      <x:c r="BSP183" s="35">
        <x:v>0</x:v>
      </x:c>
      <x:c r="BSQ183" s="35">
        <x:v>0</x:v>
      </x:c>
      <x:c r="BSR183" s="35">
        <x:v>0</x:v>
      </x:c>
      <x:c r="BSS183" s="35">
        <x:v>0</x:v>
      </x:c>
      <x:c r="BST183" s="35">
        <x:v>0</x:v>
      </x:c>
      <x:c r="BSU183" s="35">
        <x:v>0</x:v>
      </x:c>
      <x:c r="BSV183" s="35">
        <x:v>0</x:v>
      </x:c>
      <x:c r="BSW183" s="35">
        <x:v>0</x:v>
      </x:c>
      <x:c r="BSX183" s="35">
        <x:v>0</x:v>
      </x:c>
      <x:c r="BSY183" s="35">
        <x:v>0</x:v>
      </x:c>
      <x:c r="BSZ183" s="35">
        <x:v>0</x:v>
      </x:c>
      <x:c r="BTA183" s="35">
        <x:v>0</x:v>
      </x:c>
      <x:c r="BTB183" s="35">
        <x:v>0</x:v>
      </x:c>
      <x:c r="BTC183" s="35">
        <x:v>0</x:v>
      </x:c>
      <x:c r="BTD183" s="35">
        <x:v>0</x:v>
      </x:c>
      <x:c r="BTE183" s="35">
        <x:v>0</x:v>
      </x:c>
      <x:c r="BTF183" s="35">
        <x:v>0</x:v>
      </x:c>
      <x:c r="BTG183" s="35">
        <x:v>0</x:v>
      </x:c>
      <x:c r="BTH183" s="35">
        <x:v>0</x:v>
      </x:c>
      <x:c r="BTI183" s="35">
        <x:v>0</x:v>
      </x:c>
      <x:c r="BTJ183" s="35">
        <x:v>0</x:v>
      </x:c>
      <x:c r="BTK183" s="35">
        <x:v>0</x:v>
      </x:c>
      <x:c r="BTL183" s="35">
        <x:v>0</x:v>
      </x:c>
      <x:c r="BTM183" s="35">
        <x:v>0</x:v>
      </x:c>
      <x:c r="BTN183" s="35">
        <x:v>0</x:v>
      </x:c>
      <x:c r="BTO183" s="35">
        <x:v>0</x:v>
      </x:c>
      <x:c r="BTP183" s="35">
        <x:v>0</x:v>
      </x:c>
      <x:c r="BTQ183" s="35">
        <x:v>0</x:v>
      </x:c>
      <x:c r="BTR183" s="35">
        <x:v>0</x:v>
      </x:c>
      <x:c r="BTS183" s="35">
        <x:v>0</x:v>
      </x:c>
      <x:c r="BTT183" s="35">
        <x:v>0</x:v>
      </x:c>
      <x:c r="BTU183" s="35">
        <x:v>0</x:v>
      </x:c>
      <x:c r="BTV183" s="35">
        <x:v>0</x:v>
      </x:c>
      <x:c r="BTW183" s="35">
        <x:v>0</x:v>
      </x:c>
      <x:c r="BTX183" s="35">
        <x:v>0</x:v>
      </x:c>
      <x:c r="BTY183" s="35">
        <x:v>0</x:v>
      </x:c>
      <x:c r="BTZ183" s="35">
        <x:v>0</x:v>
      </x:c>
      <x:c r="BUA183" s="35">
        <x:v>0</x:v>
      </x:c>
      <x:c r="BUB183" s="35">
        <x:v>0</x:v>
      </x:c>
      <x:c r="BUC183" s="35">
        <x:v>0</x:v>
      </x:c>
      <x:c r="BUD183" s="35">
        <x:v>0</x:v>
      </x:c>
      <x:c r="BUE183" s="35">
        <x:v>0</x:v>
      </x:c>
      <x:c r="BUF183" s="35">
        <x:v>0</x:v>
      </x:c>
      <x:c r="BUG183" s="35">
        <x:v>0</x:v>
      </x:c>
      <x:c r="BUH183" s="35">
        <x:v>0</x:v>
      </x:c>
      <x:c r="BUI183" s="35">
        <x:v>0</x:v>
      </x:c>
      <x:c r="BUJ183" s="35">
        <x:v>0</x:v>
      </x:c>
      <x:c r="BUK183" s="35">
        <x:v>0</x:v>
      </x:c>
      <x:c r="BUL183" s="35">
        <x:v>0</x:v>
      </x:c>
      <x:c r="BUM183" s="35">
        <x:v>0</x:v>
      </x:c>
      <x:c r="BUN183" s="35">
        <x:v>0</x:v>
      </x:c>
      <x:c r="BUO183" s="35">
        <x:v>0</x:v>
      </x:c>
      <x:c r="BUP183" s="35">
        <x:v>0</x:v>
      </x:c>
      <x:c r="BUQ183" s="35">
        <x:v>0</x:v>
      </x:c>
      <x:c r="BUR183" s="35">
        <x:v>0</x:v>
      </x:c>
      <x:c r="BUS183" s="35">
        <x:v>0</x:v>
      </x:c>
      <x:c r="BUT183" s="35">
        <x:v>0</x:v>
      </x:c>
      <x:c r="BUU183" s="35">
        <x:v>0</x:v>
      </x:c>
      <x:c r="BUV183" s="35">
        <x:v>0</x:v>
      </x:c>
      <x:c r="BUW183" s="35">
        <x:v>0</x:v>
      </x:c>
      <x:c r="BUX183" s="35">
        <x:v>0</x:v>
      </x:c>
      <x:c r="BUY183" s="35">
        <x:v>0</x:v>
      </x:c>
      <x:c r="BUZ183" s="35">
        <x:v>0</x:v>
      </x:c>
      <x:c r="BVA183" s="35">
        <x:v>0</x:v>
      </x:c>
      <x:c r="BVB183" s="35">
        <x:v>0</x:v>
      </x:c>
      <x:c r="BVC183" s="35">
        <x:v>0</x:v>
      </x:c>
      <x:c r="BVD183" s="35">
        <x:v>0</x:v>
      </x:c>
      <x:c r="BVE183" s="35">
        <x:v>0</x:v>
      </x:c>
      <x:c r="BVF183" s="35">
        <x:v>0</x:v>
      </x:c>
      <x:c r="BVG183" s="35">
        <x:v>0</x:v>
      </x:c>
      <x:c r="BVH183" s="35">
        <x:v>0</x:v>
      </x:c>
      <x:c r="BVI183" s="35">
        <x:v>0</x:v>
      </x:c>
      <x:c r="BVJ183" s="35">
        <x:v>0</x:v>
      </x:c>
      <x:c r="BVK183" s="35">
        <x:v>0</x:v>
      </x:c>
      <x:c r="BVL183" s="35">
        <x:v>0</x:v>
      </x:c>
      <x:c r="BVM183" s="35">
        <x:v>0</x:v>
      </x:c>
      <x:c r="BVN183" s="35">
        <x:v>0</x:v>
      </x:c>
      <x:c r="BVO183" s="35">
        <x:v>0</x:v>
      </x:c>
      <x:c r="BVP183" s="35">
        <x:v>0</x:v>
      </x:c>
      <x:c r="BVQ183" s="35">
        <x:v>0</x:v>
      </x:c>
      <x:c r="BVR183" s="35">
        <x:v>0</x:v>
      </x:c>
      <x:c r="BVS183" s="35">
        <x:v>0</x:v>
      </x:c>
      <x:c r="BVT183" s="35">
        <x:v>0</x:v>
      </x:c>
      <x:c r="BVU183" s="35">
        <x:v>0</x:v>
      </x:c>
      <x:c r="BVV183" s="35">
        <x:v>0</x:v>
      </x:c>
      <x:c r="BVW183" s="35">
        <x:v>0</x:v>
      </x:c>
      <x:c r="BVX183" s="35">
        <x:v>0</x:v>
      </x:c>
      <x:c r="BVY183" s="35">
        <x:v>0</x:v>
      </x:c>
      <x:c r="BVZ183" s="35">
        <x:v>0</x:v>
      </x:c>
      <x:c r="BWA183" s="35">
        <x:v>0</x:v>
      </x:c>
      <x:c r="BWB183" s="35">
        <x:v>0</x:v>
      </x:c>
      <x:c r="BWC183" s="35">
        <x:v>0</x:v>
      </x:c>
      <x:c r="BWD183" s="35">
        <x:v>0</x:v>
      </x:c>
      <x:c r="BWE183" s="35">
        <x:v>0</x:v>
      </x:c>
      <x:c r="BWF183" s="35">
        <x:v>0</x:v>
      </x:c>
      <x:c r="BWG183" s="35">
        <x:v>0</x:v>
      </x:c>
      <x:c r="BWH183" s="35">
        <x:v>0</x:v>
      </x:c>
      <x:c r="BWI183" s="35">
        <x:v>0</x:v>
      </x:c>
      <x:c r="BWJ183" s="35">
        <x:v>0</x:v>
      </x:c>
      <x:c r="BWK183" s="35">
        <x:v>0</x:v>
      </x:c>
      <x:c r="BWL183" s="35">
        <x:v>0</x:v>
      </x:c>
      <x:c r="BWM183" s="35">
        <x:v>0</x:v>
      </x:c>
      <x:c r="BWN183" s="35">
        <x:v>0</x:v>
      </x:c>
      <x:c r="BWO183" s="35">
        <x:v>0</x:v>
      </x:c>
      <x:c r="BWP183" s="35">
        <x:v>0</x:v>
      </x:c>
      <x:c r="BWQ183" s="35">
        <x:v>0</x:v>
      </x:c>
      <x:c r="BWR183" s="35">
        <x:v>0</x:v>
      </x:c>
      <x:c r="BWS183" s="35">
        <x:v>0</x:v>
      </x:c>
      <x:c r="BWT183" s="35">
        <x:v>0</x:v>
      </x:c>
      <x:c r="BWU183" s="35">
        <x:v>0</x:v>
      </x:c>
      <x:c r="BWV183" s="35">
        <x:v>0</x:v>
      </x:c>
      <x:c r="BWW183" s="35">
        <x:v>0</x:v>
      </x:c>
      <x:c r="BWX183" s="35">
        <x:v>0</x:v>
      </x:c>
      <x:c r="BWY183" s="35">
        <x:v>0</x:v>
      </x:c>
      <x:c r="BWZ183" s="35">
        <x:v>0</x:v>
      </x:c>
      <x:c r="BXA183" s="35">
        <x:v>0</x:v>
      </x:c>
      <x:c r="BXB183" s="35">
        <x:v>0</x:v>
      </x:c>
      <x:c r="BXC183" s="35">
        <x:v>0</x:v>
      </x:c>
      <x:c r="BXD183" s="35">
        <x:v>0</x:v>
      </x:c>
      <x:c r="BXE183" s="35">
        <x:v>0</x:v>
      </x:c>
      <x:c r="BXF183" s="35">
        <x:v>0</x:v>
      </x:c>
      <x:c r="BXG183" s="35">
        <x:v>0</x:v>
      </x:c>
      <x:c r="BXH183" s="35">
        <x:v>0</x:v>
      </x:c>
      <x:c r="BXI183" s="35">
        <x:v>0</x:v>
      </x:c>
      <x:c r="BXJ183" s="35">
        <x:v>0</x:v>
      </x:c>
      <x:c r="BXK183" s="35">
        <x:v>0</x:v>
      </x:c>
      <x:c r="BXL183" s="35">
        <x:v>0</x:v>
      </x:c>
      <x:c r="BXM183" s="35">
        <x:v>0</x:v>
      </x:c>
      <x:c r="BXN183" s="35">
        <x:v>0</x:v>
      </x:c>
      <x:c r="BXO183" s="35">
        <x:v>0</x:v>
      </x:c>
      <x:c r="BXP183" s="35">
        <x:v>0</x:v>
      </x:c>
      <x:c r="BXQ183" s="35">
        <x:v>0</x:v>
      </x:c>
      <x:c r="BXR183" s="35">
        <x:v>0</x:v>
      </x:c>
      <x:c r="BXS183" s="35">
        <x:v>0</x:v>
      </x:c>
      <x:c r="BXT183" s="35">
        <x:v>0</x:v>
      </x:c>
      <x:c r="BXU183" s="35">
        <x:v>0</x:v>
      </x:c>
      <x:c r="BXV183" s="35">
        <x:v>0</x:v>
      </x:c>
      <x:c r="BXW183" s="35">
        <x:v>0</x:v>
      </x:c>
      <x:c r="BXX183" s="35">
        <x:v>0</x:v>
      </x:c>
      <x:c r="BXY183" s="35">
        <x:v>0</x:v>
      </x:c>
      <x:c r="BXZ183" s="35">
        <x:v>0</x:v>
      </x:c>
      <x:c r="BYA183" s="35">
        <x:v>0</x:v>
      </x:c>
      <x:c r="BYB183" s="35">
        <x:v>0</x:v>
      </x:c>
      <x:c r="BYC183" s="35">
        <x:v>0</x:v>
      </x:c>
      <x:c r="BYD183" s="35">
        <x:v>0</x:v>
      </x:c>
      <x:c r="BYE183" s="35">
        <x:v>0</x:v>
      </x:c>
      <x:c r="BYF183" s="35">
        <x:v>0</x:v>
      </x:c>
      <x:c r="BYG183" s="35">
        <x:v>0</x:v>
      </x:c>
      <x:c r="BYH183" s="35">
        <x:v>0</x:v>
      </x:c>
      <x:c r="BYI183" s="35">
        <x:v>0</x:v>
      </x:c>
      <x:c r="BYJ183" s="35">
        <x:v>0</x:v>
      </x:c>
      <x:c r="BYK183" s="35">
        <x:v>0</x:v>
      </x:c>
      <x:c r="BYL183" s="35">
        <x:v>0</x:v>
      </x:c>
      <x:c r="BYM183" s="35">
        <x:v>0</x:v>
      </x:c>
      <x:c r="BYN183" s="35">
        <x:v>0</x:v>
      </x:c>
      <x:c r="BYO183" s="35">
        <x:v>0</x:v>
      </x:c>
      <x:c r="BYP183" s="35">
        <x:v>0</x:v>
      </x:c>
      <x:c r="BYQ183" s="35">
        <x:v>0</x:v>
      </x:c>
      <x:c r="BYR183" s="35">
        <x:v>0</x:v>
      </x:c>
      <x:c r="BYS183" s="35">
        <x:v>0</x:v>
      </x:c>
      <x:c r="BYT183" s="35">
        <x:v>0</x:v>
      </x:c>
      <x:c r="BYU183" s="35">
        <x:v>0</x:v>
      </x:c>
      <x:c r="BYV183" s="35">
        <x:v>0</x:v>
      </x:c>
      <x:c r="BYW183" s="35">
        <x:v>0</x:v>
      </x:c>
      <x:c r="BYX183" s="35">
        <x:v>0</x:v>
      </x:c>
      <x:c r="BYY183" s="35">
        <x:v>0</x:v>
      </x:c>
      <x:c r="BYZ183" s="35">
        <x:v>0</x:v>
      </x:c>
      <x:c r="BZA183" s="35">
        <x:v>0</x:v>
      </x:c>
      <x:c r="BZB183" s="35">
        <x:v>0</x:v>
      </x:c>
      <x:c r="BZC183" s="35">
        <x:v>0</x:v>
      </x:c>
      <x:c r="BZD183" s="35">
        <x:v>0</x:v>
      </x:c>
      <x:c r="BZE183" s="35">
        <x:v>0</x:v>
      </x:c>
      <x:c r="BZF183" s="35">
        <x:v>0</x:v>
      </x:c>
      <x:c r="BZG183" s="35">
        <x:v>0</x:v>
      </x:c>
      <x:c r="BZH183" s="35">
        <x:v>0</x:v>
      </x:c>
      <x:c r="BZI183" s="35">
        <x:v>0</x:v>
      </x:c>
      <x:c r="BZJ183" s="35">
        <x:v>0</x:v>
      </x:c>
      <x:c r="BZK183" s="35">
        <x:v>0</x:v>
      </x:c>
      <x:c r="BZL183" s="35">
        <x:v>0</x:v>
      </x:c>
      <x:c r="BZM183" s="35">
        <x:v>0</x:v>
      </x:c>
      <x:c r="BZN183" s="35">
        <x:v>0</x:v>
      </x:c>
      <x:c r="BZO183" s="35">
        <x:v>0</x:v>
      </x:c>
      <x:c r="BZP183" s="35">
        <x:v>0</x:v>
      </x:c>
      <x:c r="BZQ183" s="35">
        <x:v>0</x:v>
      </x:c>
      <x:c r="BZR183" s="35">
        <x:v>0</x:v>
      </x:c>
      <x:c r="BZS183" s="35">
        <x:v>0</x:v>
      </x:c>
      <x:c r="BZT183" s="35">
        <x:v>0</x:v>
      </x:c>
      <x:c r="BZU183" s="35">
        <x:v>0</x:v>
      </x:c>
      <x:c r="BZV183" s="35">
        <x:v>0</x:v>
      </x:c>
      <x:c r="BZW183" s="35">
        <x:v>0</x:v>
      </x:c>
      <x:c r="BZX183" s="35">
        <x:v>0</x:v>
      </x:c>
      <x:c r="BZY183" s="35">
        <x:v>0</x:v>
      </x:c>
      <x:c r="BZZ183" s="35">
        <x:v>0</x:v>
      </x:c>
      <x:c r="CAA183" s="35">
        <x:v>0</x:v>
      </x:c>
      <x:c r="CAB183" s="35">
        <x:v>0</x:v>
      </x:c>
      <x:c r="CAC183" s="35">
        <x:v>0</x:v>
      </x:c>
      <x:c r="CAD183" s="35">
        <x:v>0</x:v>
      </x:c>
      <x:c r="CAE183" s="35">
        <x:v>0</x:v>
      </x:c>
      <x:c r="CAF183" s="35">
        <x:v>0</x:v>
      </x:c>
      <x:c r="CAG183" s="35">
        <x:v>0</x:v>
      </x:c>
      <x:c r="CAH183" s="35">
        <x:v>0</x:v>
      </x:c>
      <x:c r="CAI183" s="35">
        <x:v>0</x:v>
      </x:c>
      <x:c r="CAJ183" s="35">
        <x:v>0</x:v>
      </x:c>
      <x:c r="CAK183" s="35">
        <x:v>0</x:v>
      </x:c>
      <x:c r="CAL183" s="35">
        <x:v>0</x:v>
      </x:c>
      <x:c r="CAM183" s="35">
        <x:v>0</x:v>
      </x:c>
      <x:c r="CAN183" s="35">
        <x:v>0</x:v>
      </x:c>
      <x:c r="CAO183" s="35">
        <x:v>0</x:v>
      </x:c>
      <x:c r="CAP183" s="35">
        <x:v>0</x:v>
      </x:c>
      <x:c r="CAQ183" s="35">
        <x:v>0</x:v>
      </x:c>
      <x:c r="CAR183" s="35">
        <x:v>0</x:v>
      </x:c>
      <x:c r="CAS183" s="35">
        <x:v>0</x:v>
      </x:c>
      <x:c r="CAT183" s="35">
        <x:v>0</x:v>
      </x:c>
      <x:c r="CAU183" s="35">
        <x:v>0</x:v>
      </x:c>
      <x:c r="CAV183" s="35">
        <x:v>0</x:v>
      </x:c>
      <x:c r="CAW183" s="35">
        <x:v>0</x:v>
      </x:c>
      <x:c r="CAX183" s="35">
        <x:v>0</x:v>
      </x:c>
      <x:c r="CAY183" s="35">
        <x:v>0</x:v>
      </x:c>
      <x:c r="CAZ183" s="35">
        <x:v>0</x:v>
      </x:c>
      <x:c r="CBA183" s="35">
        <x:v>0</x:v>
      </x:c>
      <x:c r="CBB183" s="35">
        <x:v>0</x:v>
      </x:c>
      <x:c r="CBC183" s="35">
        <x:v>0</x:v>
      </x:c>
      <x:c r="CBD183" s="35">
        <x:v>0</x:v>
      </x:c>
      <x:c r="CBE183" s="35">
        <x:v>0</x:v>
      </x:c>
      <x:c r="CBF183" s="35">
        <x:v>0</x:v>
      </x:c>
      <x:c r="CBG183" s="35">
        <x:v>0</x:v>
      </x:c>
      <x:c r="CBH183" s="35">
        <x:v>0</x:v>
      </x:c>
      <x:c r="CBI183" s="35">
        <x:v>0</x:v>
      </x:c>
      <x:c r="CBJ183" s="35">
        <x:v>0</x:v>
      </x:c>
      <x:c r="CBK183" s="35">
        <x:v>0</x:v>
      </x:c>
      <x:c r="CBL183" s="35">
        <x:v>0</x:v>
      </x:c>
      <x:c r="CBM183" s="35">
        <x:v>0</x:v>
      </x:c>
      <x:c r="CBN183" s="35">
        <x:v>0</x:v>
      </x:c>
      <x:c r="CBO183" s="35">
        <x:v>0</x:v>
      </x:c>
      <x:c r="CBP183" s="35">
        <x:v>0</x:v>
      </x:c>
      <x:c r="CBQ183" s="35">
        <x:v>0</x:v>
      </x:c>
      <x:c r="CBR183" s="35">
        <x:v>0</x:v>
      </x:c>
      <x:c r="CBS183" s="35">
        <x:v>0</x:v>
      </x:c>
      <x:c r="CBT183" s="35">
        <x:v>0</x:v>
      </x:c>
      <x:c r="CBU183" s="35">
        <x:v>0</x:v>
      </x:c>
      <x:c r="CBV183" s="35">
        <x:v>0</x:v>
      </x:c>
      <x:c r="CBW183" s="35">
        <x:v>0</x:v>
      </x:c>
      <x:c r="CBX183" s="35">
        <x:v>0</x:v>
      </x:c>
      <x:c r="CBY183" s="35">
        <x:v>0</x:v>
      </x:c>
      <x:c r="CBZ183" s="35">
        <x:v>0</x:v>
      </x:c>
      <x:c r="CCA183" s="35">
        <x:v>0</x:v>
      </x:c>
      <x:c r="CCB183" s="35">
        <x:v>0</x:v>
      </x:c>
      <x:c r="CCC183" s="35">
        <x:v>0</x:v>
      </x:c>
      <x:c r="CCD183" s="35">
        <x:v>0</x:v>
      </x:c>
      <x:c r="CCE183" s="35">
        <x:v>0</x:v>
      </x:c>
      <x:c r="CCF183" s="35">
        <x:v>0</x:v>
      </x:c>
      <x:c r="CCG183" s="35">
        <x:v>0</x:v>
      </x:c>
      <x:c r="CCH183" s="35">
        <x:v>0</x:v>
      </x:c>
      <x:c r="CCI183" s="35">
        <x:v>0</x:v>
      </x:c>
      <x:c r="CCJ183" s="35">
        <x:v>0</x:v>
      </x:c>
      <x:c r="CCK183" s="35">
        <x:v>0</x:v>
      </x:c>
      <x:c r="CCL183" s="35">
        <x:v>0</x:v>
      </x:c>
      <x:c r="CCM183" s="35">
        <x:v>0</x:v>
      </x:c>
      <x:c r="CCN183" s="35">
        <x:v>0</x:v>
      </x:c>
      <x:c r="CCO183" s="35">
        <x:v>0</x:v>
      </x:c>
      <x:c r="CCP183" s="35">
        <x:v>0</x:v>
      </x:c>
      <x:c r="CCQ183" s="35">
        <x:v>0</x:v>
      </x:c>
      <x:c r="CCR183" s="35">
        <x:v>0</x:v>
      </x:c>
      <x:c r="CCS183" s="35">
        <x:v>0</x:v>
      </x:c>
      <x:c r="CCT183" s="35">
        <x:v>0</x:v>
      </x:c>
      <x:c r="CCU183" s="35">
        <x:v>0</x:v>
      </x:c>
      <x:c r="CCV183" s="35">
        <x:v>0</x:v>
      </x:c>
      <x:c r="CCW183" s="35">
        <x:v>0</x:v>
      </x:c>
      <x:c r="CCX183" s="35">
        <x:v>0</x:v>
      </x:c>
      <x:c r="CCY183" s="35">
        <x:v>0</x:v>
      </x:c>
      <x:c r="CCZ183" s="35">
        <x:v>0</x:v>
      </x:c>
      <x:c r="CDA183" s="35">
        <x:v>0</x:v>
      </x:c>
      <x:c r="CDB183" s="35">
        <x:v>0</x:v>
      </x:c>
      <x:c r="CDC183" s="35">
        <x:v>0</x:v>
      </x:c>
      <x:c r="CDD183" s="35">
        <x:v>0</x:v>
      </x:c>
      <x:c r="CDE183" s="35">
        <x:v>0</x:v>
      </x:c>
      <x:c r="CDF183" s="35">
        <x:v>0</x:v>
      </x:c>
      <x:c r="CDG183" s="35">
        <x:v>0</x:v>
      </x:c>
      <x:c r="CDH183" s="35">
        <x:v>0</x:v>
      </x:c>
      <x:c r="CDI183" s="35">
        <x:v>0</x:v>
      </x:c>
      <x:c r="CDJ183" s="35">
        <x:v>0</x:v>
      </x:c>
      <x:c r="CDK183" s="35">
        <x:v>0</x:v>
      </x:c>
      <x:c r="CDL183" s="35">
        <x:v>0</x:v>
      </x:c>
      <x:c r="CDM183" s="35">
        <x:v>0</x:v>
      </x:c>
      <x:c r="CDN183" s="35">
        <x:v>0</x:v>
      </x:c>
      <x:c r="CDO183" s="35">
        <x:v>0</x:v>
      </x:c>
      <x:c r="CDP183" s="35">
        <x:v>0</x:v>
      </x:c>
      <x:c r="CDQ183" s="35">
        <x:v>0</x:v>
      </x:c>
      <x:c r="CDR183" s="35">
        <x:v>0</x:v>
      </x:c>
      <x:c r="CDS183" s="35">
        <x:v>0</x:v>
      </x:c>
      <x:c r="CDT183" s="35">
        <x:v>0</x:v>
      </x:c>
      <x:c r="CDU183" s="35">
        <x:v>0</x:v>
      </x:c>
      <x:c r="CDV183" s="35">
        <x:v>0</x:v>
      </x:c>
      <x:c r="CDW183" s="35">
        <x:v>0</x:v>
      </x:c>
      <x:c r="CDX183" s="35">
        <x:v>0</x:v>
      </x:c>
      <x:c r="CDY183" s="35">
        <x:v>0</x:v>
      </x:c>
      <x:c r="CDZ183" s="35">
        <x:v>0</x:v>
      </x:c>
      <x:c r="CEA183" s="35">
        <x:v>0</x:v>
      </x:c>
      <x:c r="CEB183" s="35">
        <x:v>0</x:v>
      </x:c>
      <x:c r="CEC183" s="35">
        <x:v>0</x:v>
      </x:c>
      <x:c r="CED183" s="35">
        <x:v>0</x:v>
      </x:c>
      <x:c r="CEE183" s="35">
        <x:v>0</x:v>
      </x:c>
      <x:c r="CEF183" s="35">
        <x:v>0</x:v>
      </x:c>
      <x:c r="CEG183" s="35">
        <x:v>0</x:v>
      </x:c>
      <x:c r="CEH183" s="35">
        <x:v>0</x:v>
      </x:c>
      <x:c r="CEI183" s="35">
        <x:v>0</x:v>
      </x:c>
      <x:c r="CEJ183" s="35">
        <x:v>0</x:v>
      </x:c>
      <x:c r="CEK183" s="35">
        <x:v>0</x:v>
      </x:c>
      <x:c r="CEL183" s="35">
        <x:v>0</x:v>
      </x:c>
      <x:c r="CEM183" s="35">
        <x:v>1</x:v>
      </x:c>
      <x:c r="CEN183" s="35">
        <x:v>0</x:v>
      </x:c>
      <x:c r="CEO183" s="35">
        <x:v>0</x:v>
      </x:c>
      <x:c r="CEP183" s="35">
        <x:v>0</x:v>
      </x:c>
      <x:c r="CEQ183" s="35">
        <x:v>0</x:v>
      </x:c>
      <x:c r="CER183" s="35">
        <x:v>0</x:v>
      </x:c>
      <x:c r="CES183" s="35">
        <x:v>0</x:v>
      </x:c>
      <x:c r="CET183" s="35">
        <x:v>0</x:v>
      </x:c>
      <x:c r="CEU183" s="35">
        <x:v>0</x:v>
      </x:c>
      <x:c r="CEV183" s="35">
        <x:v>0</x:v>
      </x:c>
      <x:c r="CEW183" s="35">
        <x:v>0</x:v>
      </x:c>
      <x:c r="CEX183" s="35">
        <x:v>0</x:v>
      </x:c>
      <x:c r="CEY183" s="35">
        <x:v>0</x:v>
      </x:c>
      <x:c r="CEZ183" s="35">
        <x:v>0</x:v>
      </x:c>
      <x:c r="CFA183" s="35">
        <x:v>0</x:v>
      </x:c>
      <x:c r="CFB183" s="35">
        <x:v>0</x:v>
      </x:c>
      <x:c r="CFC183" s="35">
        <x:v>0</x:v>
      </x:c>
      <x:c r="CFD183" s="35">
        <x:v>0</x:v>
      </x:c>
      <x:c r="CFE183" s="35">
        <x:v>0</x:v>
      </x:c>
      <x:c r="CFF183" s="35">
        <x:v>0</x:v>
      </x:c>
      <x:c r="CFG183" s="35">
        <x:v>0</x:v>
      </x:c>
      <x:c r="CFH183" s="35">
        <x:v>0</x:v>
      </x:c>
      <x:c r="CFI183" s="35">
        <x:v>0</x:v>
      </x:c>
      <x:c r="CFJ183" s="35">
        <x:v>0</x:v>
      </x:c>
      <x:c r="CFK183" s="35">
        <x:v>0</x:v>
      </x:c>
      <x:c r="CFL183" s="35">
        <x:v>0</x:v>
      </x:c>
      <x:c r="CFM183" s="35">
        <x:v>0</x:v>
      </x:c>
      <x:c r="CFN183" s="35">
        <x:v>0</x:v>
      </x:c>
    </x:row>
    <x:row r="184" s="35" customFormat="1">
      <x:c r="A184" s="35" t="str">
        <x:v>Blood product flow</x:v>
      </x:c>
      <x:c r="B184" s="35" t="str">
        <x:v>aph_expire_o</x:v>
      </x:c>
      <x:c r="C184" s="35" t="str">
        <x:v>Inpatient + outpatient</x:v>
      </x:c>
      <x:c r="D184" s="35" t="str">
        <x:v>Index date</x:v>
      </x:c>
      <x:c r="E184" s="43" t="str">
        <x:v>APH expired</x:v>
      </x:c>
      <x:c r="F184" s="47" t="str">
        <x:v>Type O</x:v>
      </x:c>
      <x:c r="G184" s="35">
        <x:v>0</x:v>
      </x:c>
      <x:c r="H184" s="35">
        <x:v>0</x:v>
      </x:c>
      <x:c r="I184" s="35">
        <x:v>0</x:v>
      </x:c>
      <x:c r="J184" s="35">
        <x:v>0</x:v>
      </x:c>
      <x:c r="K184" s="35">
        <x:v>1</x:v>
      </x:c>
      <x:c r="L184" s="35">
        <x:v>0</x:v>
      </x:c>
      <x:c r="M184" s="35">
        <x:v>0</x:v>
      </x:c>
      <x:c r="N184" s="35">
        <x:v>0</x:v>
      </x:c>
      <x:c r="O184" s="35">
        <x:v>0</x:v>
      </x:c>
      <x:c r="P184" s="35">
        <x:v>0</x:v>
      </x:c>
      <x:c r="Q184" s="35">
        <x:v>0</x:v>
      </x:c>
      <x:c r="R184" s="35">
        <x:v>0</x:v>
      </x:c>
      <x:c r="S184" s="35">
        <x:v>0</x:v>
      </x:c>
      <x:c r="T184" s="35">
        <x:v>0</x:v>
      </x:c>
      <x:c r="U184" s="35">
        <x:v>0</x:v>
      </x:c>
      <x:c r="V184" s="35">
        <x:v>0</x:v>
      </x:c>
      <x:c r="W184" s="35">
        <x:v>0</x:v>
      </x:c>
      <x:c r="X184" s="35">
        <x:v>0</x:v>
      </x:c>
      <x:c r="Y184" s="35">
        <x:v>0</x:v>
      </x:c>
      <x:c r="Z184" s="35">
        <x:v>0</x:v>
      </x:c>
      <x:c r="AA184" s="35">
        <x:v>0</x:v>
      </x:c>
      <x:c r="AB184" s="35">
        <x:v>0</x:v>
      </x:c>
      <x:c r="AC184" s="35">
        <x:v>0</x:v>
      </x:c>
      <x:c r="AD184" s="35">
        <x:v>0</x:v>
      </x:c>
      <x:c r="AE184" s="35">
        <x:v>0</x:v>
      </x:c>
      <x:c r="AF184" s="35">
        <x:v>0</x:v>
      </x:c>
      <x:c r="AG184" s="35">
        <x:v>0</x:v>
      </x:c>
      <x:c r="AH184" s="35">
        <x:v>0</x:v>
      </x:c>
      <x:c r="AI184" s="35">
        <x:v>0</x:v>
      </x:c>
      <x:c r="AJ184" s="35">
        <x:v>0</x:v>
      </x:c>
      <x:c r="AK184" s="35">
        <x:v>0</x:v>
      </x:c>
      <x:c r="AL184" s="35">
        <x:v>0</x:v>
      </x:c>
      <x:c r="AM184" s="35">
        <x:v>0</x:v>
      </x:c>
      <x:c r="AN184" s="35">
        <x:v>0</x:v>
      </x:c>
      <x:c r="AO184" s="35">
        <x:v>0</x:v>
      </x:c>
      <x:c r="AP184" s="35">
        <x:v>0</x:v>
      </x:c>
      <x:c r="AQ184" s="35">
        <x:v>0</x:v>
      </x:c>
      <x:c r="AR184" s="35">
        <x:v>0</x:v>
      </x:c>
      <x:c r="AS184" s="35">
        <x:v>0</x:v>
      </x:c>
      <x:c r="AT184" s="35">
        <x:v>0</x:v>
      </x:c>
      <x:c r="AU184" s="35">
        <x:v>0</x:v>
      </x:c>
      <x:c r="AV184" s="35">
        <x:v>0</x:v>
      </x:c>
      <x:c r="AW184" s="35">
        <x:v>0</x:v>
      </x:c>
      <x:c r="AX184" s="35">
        <x:v>0</x:v>
      </x:c>
      <x:c r="AY184" s="35">
        <x:v>0</x:v>
      </x:c>
      <x:c r="AZ184" s="35">
        <x:v>0</x:v>
      </x:c>
      <x:c r="BA184" s="35">
        <x:v>0</x:v>
      </x:c>
      <x:c r="BB184" s="35">
        <x:v>0</x:v>
      </x:c>
      <x:c r="BC184" s="35">
        <x:v>0</x:v>
      </x:c>
      <x:c r="BD184" s="35">
        <x:v>0</x:v>
      </x:c>
      <x:c r="BE184" s="35">
        <x:v>0</x:v>
      </x:c>
      <x:c r="BF184" s="35">
        <x:v>0</x:v>
      </x:c>
      <x:c r="BG184" s="35">
        <x:v>0</x:v>
      </x:c>
      <x:c r="BH184" s="35">
        <x:v>0</x:v>
      </x:c>
      <x:c r="BI184" s="35">
        <x:v>0</x:v>
      </x:c>
      <x:c r="BJ184" s="35">
        <x:v>0</x:v>
      </x:c>
      <x:c r="BK184" s="35">
        <x:v>0</x:v>
      </x:c>
      <x:c r="BL184" s="35">
        <x:v>0</x:v>
      </x:c>
      <x:c r="BM184" s="35">
        <x:v>0</x:v>
      </x:c>
      <x:c r="BN184" s="35">
        <x:v>0</x:v>
      </x:c>
      <x:c r="BO184" s="35">
        <x:v>0</x:v>
      </x:c>
      <x:c r="BP184" s="35">
        <x:v>0</x:v>
      </x:c>
      <x:c r="BQ184" s="35">
        <x:v>0</x:v>
      </x:c>
      <x:c r="BR184" s="35">
        <x:v>0</x:v>
      </x:c>
      <x:c r="BS184" s="35">
        <x:v>0</x:v>
      </x:c>
      <x:c r="BT184" s="35">
        <x:v>0</x:v>
      </x:c>
      <x:c r="BU184" s="35">
        <x:v>0</x:v>
      </x:c>
      <x:c r="BV184" s="35">
        <x:v>0</x:v>
      </x:c>
      <x:c r="BW184" s="35">
        <x:v>0</x:v>
      </x:c>
      <x:c r="BX184" s="35">
        <x:v>0</x:v>
      </x:c>
      <x:c r="BY184" s="35">
        <x:v>0</x:v>
      </x:c>
      <x:c r="BZ184" s="35">
        <x:v>0</x:v>
      </x:c>
      <x:c r="CA184" s="35">
        <x:v>0</x:v>
      </x:c>
      <x:c r="CB184" s="35">
        <x:v>0</x:v>
      </x:c>
      <x:c r="CC184" s="35">
        <x:v>1</x:v>
      </x:c>
      <x:c r="CD184" s="35">
        <x:v>0</x:v>
      </x:c>
      <x:c r="CE184" s="35">
        <x:v>0</x:v>
      </x:c>
      <x:c r="CF184" s="35">
        <x:v>0</x:v>
      </x:c>
      <x:c r="CG184" s="35">
        <x:v>0</x:v>
      </x:c>
      <x:c r="CH184" s="35">
        <x:v>0</x:v>
      </x:c>
      <x:c r="CI184" s="35">
        <x:v>0</x:v>
      </x:c>
      <x:c r="CJ184" s="35">
        <x:v>0</x:v>
      </x:c>
      <x:c r="CK184" s="35">
        <x:v>0</x:v>
      </x:c>
      <x:c r="CL184" s="35">
        <x:v>0</x:v>
      </x:c>
      <x:c r="CM184" s="35">
        <x:v>0</x:v>
      </x:c>
      <x:c r="CN184" s="35">
        <x:v>0</x:v>
      </x:c>
      <x:c r="CO184" s="35">
        <x:v>0</x:v>
      </x:c>
      <x:c r="CP184" s="35">
        <x:v>0</x:v>
      </x:c>
      <x:c r="CQ184" s="35">
        <x:v>0</x:v>
      </x:c>
      <x:c r="CR184" s="35">
        <x:v>0</x:v>
      </x:c>
      <x:c r="CS184" s="35">
        <x:v>0</x:v>
      </x:c>
      <x:c r="CT184" s="35">
        <x:v>0</x:v>
      </x:c>
      <x:c r="CU184" s="35">
        <x:v>0</x:v>
      </x:c>
      <x:c r="CV184" s="35">
        <x:v>0</x:v>
      </x:c>
      <x:c r="CW184" s="35">
        <x:v>0</x:v>
      </x:c>
      <x:c r="CX184" s="35">
        <x:v>0</x:v>
      </x:c>
      <x:c r="CY184" s="35">
        <x:v>1</x:v>
      </x:c>
      <x:c r="CZ184" s="35">
        <x:v>0</x:v>
      </x:c>
      <x:c r="DA184" s="35">
        <x:v>0</x:v>
      </x:c>
      <x:c r="DB184" s="35">
        <x:v>0</x:v>
      </x:c>
      <x:c r="DC184" s="35">
        <x:v>0</x:v>
      </x:c>
      <x:c r="DD184" s="35">
        <x:v>0</x:v>
      </x:c>
      <x:c r="DE184" s="35">
        <x:v>0</x:v>
      </x:c>
      <x:c r="DF184" s="35">
        <x:v>0</x:v>
      </x:c>
      <x:c r="DG184" s="35">
        <x:v>0</x:v>
      </x:c>
      <x:c r="DH184" s="35">
        <x:v>0</x:v>
      </x:c>
      <x:c r="DI184" s="35">
        <x:v>0</x:v>
      </x:c>
      <x:c r="DJ184" s="35">
        <x:v>0</x:v>
      </x:c>
      <x:c r="DK184" s="35">
        <x:v>0</x:v>
      </x:c>
      <x:c r="DL184" s="35">
        <x:v>0</x:v>
      </x:c>
      <x:c r="DM184" s="35">
        <x:v>0</x:v>
      </x:c>
      <x:c r="DN184" s="35">
        <x:v>0</x:v>
      </x:c>
      <x:c r="DO184" s="35">
        <x:v>0</x:v>
      </x:c>
      <x:c r="DP184" s="35">
        <x:v>0</x:v>
      </x:c>
      <x:c r="DQ184" s="35">
        <x:v>0</x:v>
      </x:c>
      <x:c r="DR184" s="35">
        <x:v>0</x:v>
      </x:c>
      <x:c r="DS184" s="35">
        <x:v>0</x:v>
      </x:c>
      <x:c r="DT184" s="35">
        <x:v>0</x:v>
      </x:c>
      <x:c r="DU184" s="35">
        <x:v>0</x:v>
      </x:c>
      <x:c r="DV184" s="35">
        <x:v>0</x:v>
      </x:c>
      <x:c r="DW184" s="35">
        <x:v>0</x:v>
      </x:c>
      <x:c r="DX184" s="35">
        <x:v>0</x:v>
      </x:c>
      <x:c r="DY184" s="35">
        <x:v>0</x:v>
      </x:c>
      <x:c r="DZ184" s="35">
        <x:v>0</x:v>
      </x:c>
      <x:c r="EA184" s="35">
        <x:v>0</x:v>
      </x:c>
      <x:c r="EB184" s="35">
        <x:v>0</x:v>
      </x:c>
      <x:c r="EC184" s="35">
        <x:v>0</x:v>
      </x:c>
      <x:c r="ED184" s="35">
        <x:v>0</x:v>
      </x:c>
      <x:c r="EE184" s="35">
        <x:v>0</x:v>
      </x:c>
      <x:c r="EF184" s="35">
        <x:v>0</x:v>
      </x:c>
      <x:c r="EG184" s="35">
        <x:v>0</x:v>
      </x:c>
      <x:c r="EH184" s="35">
        <x:v>0</x:v>
      </x:c>
      <x:c r="EI184" s="35">
        <x:v>0</x:v>
      </x:c>
      <x:c r="EJ184" s="35">
        <x:v>0</x:v>
      </x:c>
      <x:c r="EK184" s="35">
        <x:v>0</x:v>
      </x:c>
      <x:c r="EL184" s="35">
        <x:v>0</x:v>
      </x:c>
      <x:c r="EM184" s="35">
        <x:v>0</x:v>
      </x:c>
      <x:c r="EN184" s="35">
        <x:v>0</x:v>
      </x:c>
      <x:c r="EO184" s="35">
        <x:v>0</x:v>
      </x:c>
      <x:c r="EP184" s="35">
        <x:v>0</x:v>
      </x:c>
      <x:c r="EQ184" s="35">
        <x:v>0</x:v>
      </x:c>
      <x:c r="ER184" s="35">
        <x:v>0</x:v>
      </x:c>
      <x:c r="ES184" s="35">
        <x:v>0</x:v>
      </x:c>
      <x:c r="ET184" s="35">
        <x:v>0</x:v>
      </x:c>
      <x:c r="EU184" s="35">
        <x:v>0</x:v>
      </x:c>
      <x:c r="EV184" s="35">
        <x:v>0</x:v>
      </x:c>
      <x:c r="EW184" s="35">
        <x:v>0</x:v>
      </x:c>
      <x:c r="EX184" s="35">
        <x:v>0</x:v>
      </x:c>
      <x:c r="EY184" s="35">
        <x:v>0</x:v>
      </x:c>
      <x:c r="EZ184" s="35">
        <x:v>0</x:v>
      </x:c>
      <x:c r="FA184" s="35">
        <x:v>0</x:v>
      </x:c>
      <x:c r="FB184" s="35">
        <x:v>0</x:v>
      </x:c>
      <x:c r="FC184" s="35">
        <x:v>0</x:v>
      </x:c>
      <x:c r="FD184" s="35">
        <x:v>0</x:v>
      </x:c>
      <x:c r="FE184" s="35">
        <x:v>0</x:v>
      </x:c>
      <x:c r="FF184" s="35">
        <x:v>0</x:v>
      </x:c>
      <x:c r="FG184" s="35">
        <x:v>0</x:v>
      </x:c>
      <x:c r="FH184" s="35">
        <x:v>0</x:v>
      </x:c>
      <x:c r="FI184" s="35">
        <x:v>0</x:v>
      </x:c>
      <x:c r="FJ184" s="35">
        <x:v>0</x:v>
      </x:c>
      <x:c r="FK184" s="35">
        <x:v>0</x:v>
      </x:c>
      <x:c r="FL184" s="35">
        <x:v>0</x:v>
      </x:c>
      <x:c r="FM184" s="35">
        <x:v>0</x:v>
      </x:c>
      <x:c r="FN184" s="35">
        <x:v>0</x:v>
      </x:c>
      <x:c r="FO184" s="35">
        <x:v>0</x:v>
      </x:c>
      <x:c r="FP184" s="35">
        <x:v>0</x:v>
      </x:c>
      <x:c r="FQ184" s="35">
        <x:v>0</x:v>
      </x:c>
      <x:c r="FR184" s="35">
        <x:v>0</x:v>
      </x:c>
      <x:c r="FS184" s="35">
        <x:v>0</x:v>
      </x:c>
      <x:c r="FT184" s="35">
        <x:v>0</x:v>
      </x:c>
      <x:c r="FU184" s="35">
        <x:v>0</x:v>
      </x:c>
      <x:c r="FV184" s="35">
        <x:v>0</x:v>
      </x:c>
      <x:c r="FW184" s="35">
        <x:v>0</x:v>
      </x:c>
      <x:c r="FX184" s="35">
        <x:v>0</x:v>
      </x:c>
      <x:c r="FY184" s="35">
        <x:v>0</x:v>
      </x:c>
      <x:c r="FZ184" s="35">
        <x:v>0</x:v>
      </x:c>
      <x:c r="GA184" s="35">
        <x:v>0</x:v>
      </x:c>
      <x:c r="GB184" s="35">
        <x:v>0</x:v>
      </x:c>
      <x:c r="GC184" s="35">
        <x:v>0</x:v>
      </x:c>
      <x:c r="GD184" s="35">
        <x:v>0</x:v>
      </x:c>
      <x:c r="GE184" s="35">
        <x:v>0</x:v>
      </x:c>
      <x:c r="GF184" s="35">
        <x:v>0</x:v>
      </x:c>
      <x:c r="GG184" s="35">
        <x:v>0</x:v>
      </x:c>
      <x:c r="GH184" s="35">
        <x:v>0</x:v>
      </x:c>
      <x:c r="GI184" s="35">
        <x:v>0</x:v>
      </x:c>
      <x:c r="GJ184" s="35">
        <x:v>0</x:v>
      </x:c>
      <x:c r="GK184" s="35">
        <x:v>0</x:v>
      </x:c>
      <x:c r="GL184" s="35">
        <x:v>0</x:v>
      </x:c>
      <x:c r="GM184" s="35">
        <x:v>0</x:v>
      </x:c>
      <x:c r="GN184" s="35">
        <x:v>0</x:v>
      </x:c>
      <x:c r="GO184" s="35">
        <x:v>0</x:v>
      </x:c>
      <x:c r="GP184" s="35">
        <x:v>0</x:v>
      </x:c>
      <x:c r="GQ184" s="35">
        <x:v>0</x:v>
      </x:c>
      <x:c r="GR184" s="35">
        <x:v>0</x:v>
      </x:c>
      <x:c r="GS184" s="35">
        <x:v>0</x:v>
      </x:c>
      <x:c r="GT184" s="35">
        <x:v>0</x:v>
      </x:c>
      <x:c r="GU184" s="35">
        <x:v>0</x:v>
      </x:c>
      <x:c r="GV184" s="35">
        <x:v>0</x:v>
      </x:c>
      <x:c r="GW184" s="35">
        <x:v>0</x:v>
      </x:c>
      <x:c r="GX184" s="35">
        <x:v>0</x:v>
      </x:c>
      <x:c r="GY184" s="35">
        <x:v>0</x:v>
      </x:c>
      <x:c r="GZ184" s="35">
        <x:v>0</x:v>
      </x:c>
      <x:c r="HA184" s="35">
        <x:v>0</x:v>
      </x:c>
      <x:c r="HB184" s="35">
        <x:v>0</x:v>
      </x:c>
      <x:c r="HC184" s="35">
        <x:v>0</x:v>
      </x:c>
      <x:c r="HD184" s="35">
        <x:v>0</x:v>
      </x:c>
      <x:c r="HE184" s="35">
        <x:v>0</x:v>
      </x:c>
      <x:c r="HF184" s="35">
        <x:v>0</x:v>
      </x:c>
      <x:c r="HG184" s="35">
        <x:v>0</x:v>
      </x:c>
      <x:c r="HH184" s="35">
        <x:v>0</x:v>
      </x:c>
      <x:c r="HI184" s="35">
        <x:v>0</x:v>
      </x:c>
      <x:c r="HJ184" s="35">
        <x:v>0</x:v>
      </x:c>
      <x:c r="HK184" s="35">
        <x:v>0</x:v>
      </x:c>
      <x:c r="HL184" s="35">
        <x:v>0</x:v>
      </x:c>
      <x:c r="HM184" s="35">
        <x:v>0</x:v>
      </x:c>
      <x:c r="HN184" s="35">
        <x:v>0</x:v>
      </x:c>
      <x:c r="HO184" s="35">
        <x:v>0</x:v>
      </x:c>
      <x:c r="HP184" s="35">
        <x:v>0</x:v>
      </x:c>
      <x:c r="HQ184" s="35">
        <x:v>0</x:v>
      </x:c>
      <x:c r="HR184" s="35">
        <x:v>0</x:v>
      </x:c>
      <x:c r="HS184" s="35">
        <x:v>0</x:v>
      </x:c>
      <x:c r="HT184" s="35">
        <x:v>0</x:v>
      </x:c>
      <x:c r="HU184" s="35">
        <x:v>0</x:v>
      </x:c>
      <x:c r="HV184" s="35">
        <x:v>0</x:v>
      </x:c>
      <x:c r="HW184" s="35">
        <x:v>0</x:v>
      </x:c>
      <x:c r="HX184" s="35">
        <x:v>0</x:v>
      </x:c>
      <x:c r="HY184" s="35">
        <x:v>0</x:v>
      </x:c>
      <x:c r="HZ184" s="35">
        <x:v>0</x:v>
      </x:c>
      <x:c r="IA184" s="35">
        <x:v>0</x:v>
      </x:c>
      <x:c r="IB184" s="35">
        <x:v>0</x:v>
      </x:c>
      <x:c r="IC184" s="35">
        <x:v>0</x:v>
      </x:c>
      <x:c r="ID184" s="35">
        <x:v>0</x:v>
      </x:c>
      <x:c r="IE184" s="35">
        <x:v>0</x:v>
      </x:c>
      <x:c r="IF184" s="35">
        <x:v>0</x:v>
      </x:c>
      <x:c r="IG184" s="35">
        <x:v>0</x:v>
      </x:c>
      <x:c r="IH184" s="35">
        <x:v>0</x:v>
      </x:c>
      <x:c r="II184" s="35">
        <x:v>0</x:v>
      </x:c>
      <x:c r="IJ184" s="35">
        <x:v>0</x:v>
      </x:c>
      <x:c r="IK184" s="35">
        <x:v>0</x:v>
      </x:c>
      <x:c r="IL184" s="35">
        <x:v>0</x:v>
      </x:c>
      <x:c r="IM184" s="35">
        <x:v>0</x:v>
      </x:c>
      <x:c r="IN184" s="35">
        <x:v>0</x:v>
      </x:c>
      <x:c r="IO184" s="35">
        <x:v>0</x:v>
      </x:c>
      <x:c r="IP184" s="35">
        <x:v>0</x:v>
      </x:c>
      <x:c r="IQ184" s="35">
        <x:v>2</x:v>
      </x:c>
      <x:c r="IR184" s="35">
        <x:v>0</x:v>
      </x:c>
      <x:c r="IS184" s="35">
        <x:v>0</x:v>
      </x:c>
      <x:c r="IT184" s="35">
        <x:v>0</x:v>
      </x:c>
      <x:c r="IU184" s="35">
        <x:v>0</x:v>
      </x:c>
      <x:c r="IV184" s="35">
        <x:v>0</x:v>
      </x:c>
      <x:c r="IW184" s="35">
        <x:v>0</x:v>
      </x:c>
      <x:c r="IX184" s="35">
        <x:v>0</x:v>
      </x:c>
      <x:c r="IY184" s="35">
        <x:v>0</x:v>
      </x:c>
      <x:c r="IZ184" s="35">
        <x:v>0</x:v>
      </x:c>
      <x:c r="JA184" s="35">
        <x:v>0</x:v>
      </x:c>
      <x:c r="JB184" s="35">
        <x:v>0</x:v>
      </x:c>
      <x:c r="JC184" s="35">
        <x:v>0</x:v>
      </x:c>
      <x:c r="JD184" s="35">
        <x:v>0</x:v>
      </x:c>
      <x:c r="JE184" s="35">
        <x:v>0</x:v>
      </x:c>
      <x:c r="JF184" s="35">
        <x:v>0</x:v>
      </x:c>
      <x:c r="JG184" s="35">
        <x:v>0</x:v>
      </x:c>
      <x:c r="JH184" s="35">
        <x:v>0</x:v>
      </x:c>
      <x:c r="JI184" s="35">
        <x:v>0</x:v>
      </x:c>
      <x:c r="JJ184" s="35">
        <x:v>0</x:v>
      </x:c>
      <x:c r="JK184" s="35">
        <x:v>0</x:v>
      </x:c>
      <x:c r="JL184" s="35">
        <x:v>0</x:v>
      </x:c>
      <x:c r="JM184" s="35">
        <x:v>0</x:v>
      </x:c>
      <x:c r="JN184" s="35">
        <x:v>0</x:v>
      </x:c>
      <x:c r="JO184" s="35">
        <x:v>0</x:v>
      </x:c>
      <x:c r="JP184" s="35">
        <x:v>0</x:v>
      </x:c>
      <x:c r="JQ184" s="35">
        <x:v>0</x:v>
      </x:c>
      <x:c r="JR184" s="35">
        <x:v>0</x:v>
      </x:c>
      <x:c r="JS184" s="35">
        <x:v>0</x:v>
      </x:c>
      <x:c r="JT184" s="35">
        <x:v>0</x:v>
      </x:c>
      <x:c r="JU184" s="35">
        <x:v>0</x:v>
      </x:c>
      <x:c r="JV184" s="35">
        <x:v>0</x:v>
      </x:c>
      <x:c r="JW184" s="35">
        <x:v>0</x:v>
      </x:c>
      <x:c r="JX184" s="35">
        <x:v>0</x:v>
      </x:c>
      <x:c r="JY184" s="35">
        <x:v>0</x:v>
      </x:c>
      <x:c r="JZ184" s="35">
        <x:v>0</x:v>
      </x:c>
      <x:c r="KA184" s="35">
        <x:v>0</x:v>
      </x:c>
      <x:c r="KB184" s="35">
        <x:v>0</x:v>
      </x:c>
      <x:c r="KC184" s="35">
        <x:v>0</x:v>
      </x:c>
      <x:c r="KD184" s="35">
        <x:v>0</x:v>
      </x:c>
      <x:c r="KE184" s="35">
        <x:v>0</x:v>
      </x:c>
      <x:c r="KF184" s="35">
        <x:v>0</x:v>
      </x:c>
      <x:c r="KG184" s="35">
        <x:v>0</x:v>
      </x:c>
      <x:c r="KH184" s="35">
        <x:v>0</x:v>
      </x:c>
      <x:c r="KI184" s="35">
        <x:v>0</x:v>
      </x:c>
      <x:c r="KJ184" s="35">
        <x:v>0</x:v>
      </x:c>
      <x:c r="KK184" s="35">
        <x:v>0</x:v>
      </x:c>
      <x:c r="KL184" s="35">
        <x:v>0</x:v>
      </x:c>
      <x:c r="KM184" s="35">
        <x:v>0</x:v>
      </x:c>
      <x:c r="KN184" s="35">
        <x:v>0</x:v>
      </x:c>
      <x:c r="KO184" s="35">
        <x:v>0</x:v>
      </x:c>
      <x:c r="KP184" s="35">
        <x:v>0</x:v>
      </x:c>
      <x:c r="KQ184" s="35">
        <x:v>0</x:v>
      </x:c>
      <x:c r="KR184" s="35">
        <x:v>0</x:v>
      </x:c>
      <x:c r="KS184" s="35">
        <x:v>0</x:v>
      </x:c>
      <x:c r="KT184" s="35">
        <x:v>0</x:v>
      </x:c>
      <x:c r="KU184" s="35">
        <x:v>0</x:v>
      </x:c>
      <x:c r="KV184" s="35">
        <x:v>0</x:v>
      </x:c>
      <x:c r="KW184" s="35">
        <x:v>0</x:v>
      </x:c>
      <x:c r="KX184" s="35">
        <x:v>0</x:v>
      </x:c>
      <x:c r="KY184" s="35">
        <x:v>0</x:v>
      </x:c>
      <x:c r="KZ184" s="35">
        <x:v>0</x:v>
      </x:c>
      <x:c r="LA184" s="35">
        <x:v>0</x:v>
      </x:c>
      <x:c r="LB184" s="35">
        <x:v>0</x:v>
      </x:c>
      <x:c r="LC184" s="35">
        <x:v>0</x:v>
      </x:c>
      <x:c r="LD184" s="35">
        <x:v>0</x:v>
      </x:c>
      <x:c r="LE184" s="35">
        <x:v>0</x:v>
      </x:c>
      <x:c r="LF184" s="35">
        <x:v>0</x:v>
      </x:c>
      <x:c r="LG184" s="35">
        <x:v>0</x:v>
      </x:c>
      <x:c r="LH184" s="35">
        <x:v>0</x:v>
      </x:c>
      <x:c r="LI184" s="35">
        <x:v>0</x:v>
      </x:c>
      <x:c r="LJ184" s="35">
        <x:v>0</x:v>
      </x:c>
      <x:c r="LK184" s="35">
        <x:v>0</x:v>
      </x:c>
      <x:c r="LL184" s="35">
        <x:v>0</x:v>
      </x:c>
      <x:c r="LM184" s="35">
        <x:v>0</x:v>
      </x:c>
      <x:c r="LN184" s="35">
        <x:v>0</x:v>
      </x:c>
      <x:c r="LO184" s="35">
        <x:v>0</x:v>
      </x:c>
      <x:c r="LP184" s="35">
        <x:v>0</x:v>
      </x:c>
      <x:c r="LQ184" s="35">
        <x:v>0</x:v>
      </x:c>
      <x:c r="LR184" s="35">
        <x:v>0</x:v>
      </x:c>
      <x:c r="LS184" s="35">
        <x:v>0</x:v>
      </x:c>
      <x:c r="LT184" s="35">
        <x:v>0</x:v>
      </x:c>
      <x:c r="LU184" s="35">
        <x:v>0</x:v>
      </x:c>
      <x:c r="LV184" s="35">
        <x:v>0</x:v>
      </x:c>
      <x:c r="LW184" s="35">
        <x:v>0</x:v>
      </x:c>
      <x:c r="LX184" s="35">
        <x:v>0</x:v>
      </x:c>
      <x:c r="LY184" s="35">
        <x:v>0</x:v>
      </x:c>
      <x:c r="LZ184" s="35">
        <x:v>0</x:v>
      </x:c>
      <x:c r="MA184" s="35">
        <x:v>0</x:v>
      </x:c>
      <x:c r="MB184" s="35">
        <x:v>0</x:v>
      </x:c>
      <x:c r="MC184" s="35">
        <x:v>0</x:v>
      </x:c>
      <x:c r="MD184" s="35">
        <x:v>0</x:v>
      </x:c>
      <x:c r="ME184" s="35">
        <x:v>0</x:v>
      </x:c>
      <x:c r="MF184" s="35">
        <x:v>0</x:v>
      </x:c>
      <x:c r="MG184" s="35">
        <x:v>0</x:v>
      </x:c>
      <x:c r="MH184" s="35">
        <x:v>0</x:v>
      </x:c>
      <x:c r="MI184" s="35">
        <x:v>0</x:v>
      </x:c>
      <x:c r="MJ184" s="35">
        <x:v>0</x:v>
      </x:c>
      <x:c r="MK184" s="35">
        <x:v>0</x:v>
      </x:c>
      <x:c r="ML184" s="35">
        <x:v>0</x:v>
      </x:c>
      <x:c r="MM184" s="35">
        <x:v>0</x:v>
      </x:c>
      <x:c r="MN184" s="35">
        <x:v>0</x:v>
      </x:c>
      <x:c r="MO184" s="35">
        <x:v>0</x:v>
      </x:c>
      <x:c r="MP184" s="35">
        <x:v>0</x:v>
      </x:c>
      <x:c r="MQ184" s="35">
        <x:v>0</x:v>
      </x:c>
      <x:c r="MR184" s="35">
        <x:v>0</x:v>
      </x:c>
      <x:c r="MS184" s="35">
        <x:v>0</x:v>
      </x:c>
      <x:c r="MT184" s="35">
        <x:v>0</x:v>
      </x:c>
      <x:c r="MU184" s="35">
        <x:v>0</x:v>
      </x:c>
      <x:c r="MV184" s="35">
        <x:v>0</x:v>
      </x:c>
      <x:c r="MW184" s="35">
        <x:v>0</x:v>
      </x:c>
      <x:c r="MX184" s="35">
        <x:v>1</x:v>
      </x:c>
      <x:c r="MY184" s="35">
        <x:v>0</x:v>
      </x:c>
      <x:c r="MZ184" s="35">
        <x:v>0</x:v>
      </x:c>
      <x:c r="NA184" s="35">
        <x:v>0</x:v>
      </x:c>
      <x:c r="NB184" s="35">
        <x:v>0</x:v>
      </x:c>
      <x:c r="NC184" s="35">
        <x:v>0</x:v>
      </x:c>
      <x:c r="ND184" s="35">
        <x:v>0</x:v>
      </x:c>
      <x:c r="NE184" s="35">
        <x:v>0</x:v>
      </x:c>
      <x:c r="NF184" s="35">
        <x:v>0</x:v>
      </x:c>
      <x:c r="NG184" s="35">
        <x:v>0</x:v>
      </x:c>
      <x:c r="NH184" s="35">
        <x:v>0</x:v>
      </x:c>
      <x:c r="NI184" s="35">
        <x:v>0</x:v>
      </x:c>
      <x:c r="NJ184" s="35">
        <x:v>0</x:v>
      </x:c>
      <x:c r="NK184" s="35">
        <x:v>0</x:v>
      </x:c>
      <x:c r="NL184" s="35">
        <x:v>0</x:v>
      </x:c>
      <x:c r="NM184" s="35">
        <x:v>0</x:v>
      </x:c>
      <x:c r="NN184" s="35">
        <x:v>0</x:v>
      </x:c>
      <x:c r="NO184" s="35">
        <x:v>0</x:v>
      </x:c>
      <x:c r="NP184" s="35">
        <x:v>0</x:v>
      </x:c>
      <x:c r="NQ184" s="35">
        <x:v>0</x:v>
      </x:c>
      <x:c r="NR184" s="35">
        <x:v>0</x:v>
      </x:c>
      <x:c r="NS184" s="35">
        <x:v>0</x:v>
      </x:c>
      <x:c r="NT184" s="35">
        <x:v>0</x:v>
      </x:c>
      <x:c r="NU184" s="35">
        <x:v>0</x:v>
      </x:c>
      <x:c r="NV184" s="35">
        <x:v>0</x:v>
      </x:c>
      <x:c r="NW184" s="35">
        <x:v>0</x:v>
      </x:c>
      <x:c r="NX184" s="35">
        <x:v>0</x:v>
      </x:c>
      <x:c r="NY184" s="35">
        <x:v>0</x:v>
      </x:c>
      <x:c r="NZ184" s="35">
        <x:v>0</x:v>
      </x:c>
      <x:c r="OA184" s="35">
        <x:v>0</x:v>
      </x:c>
      <x:c r="OB184" s="35">
        <x:v>0</x:v>
      </x:c>
      <x:c r="OC184" s="35">
        <x:v>0</x:v>
      </x:c>
      <x:c r="OD184" s="35">
        <x:v>0</x:v>
      </x:c>
      <x:c r="OE184" s="35">
        <x:v>0</x:v>
      </x:c>
      <x:c r="OF184" s="35">
        <x:v>0</x:v>
      </x:c>
      <x:c r="OG184" s="35">
        <x:v>0</x:v>
      </x:c>
      <x:c r="OH184" s="35">
        <x:v>0</x:v>
      </x:c>
      <x:c r="OI184" s="35">
        <x:v>0</x:v>
      </x:c>
      <x:c r="OJ184" s="35">
        <x:v>0</x:v>
      </x:c>
      <x:c r="OK184" s="35">
        <x:v>0</x:v>
      </x:c>
      <x:c r="OL184" s="35">
        <x:v>0</x:v>
      </x:c>
      <x:c r="OM184" s="35">
        <x:v>0</x:v>
      </x:c>
      <x:c r="ON184" s="35">
        <x:v>0</x:v>
      </x:c>
      <x:c r="OO184" s="35">
        <x:v>0</x:v>
      </x:c>
      <x:c r="OP184" s="35">
        <x:v>0</x:v>
      </x:c>
      <x:c r="OQ184" s="35">
        <x:v>0</x:v>
      </x:c>
      <x:c r="OR184" s="35">
        <x:v>0</x:v>
      </x:c>
      <x:c r="OS184" s="35">
        <x:v>0</x:v>
      </x:c>
      <x:c r="OT184" s="35">
        <x:v>0</x:v>
      </x:c>
      <x:c r="OU184" s="35">
        <x:v>0</x:v>
      </x:c>
      <x:c r="OV184" s="35">
        <x:v>0</x:v>
      </x:c>
      <x:c r="OW184" s="35">
        <x:v>0</x:v>
      </x:c>
      <x:c r="OX184" s="35">
        <x:v>0</x:v>
      </x:c>
      <x:c r="OY184" s="35">
        <x:v>0</x:v>
      </x:c>
      <x:c r="OZ184" s="35">
        <x:v>0</x:v>
      </x:c>
      <x:c r="PA184" s="35">
        <x:v>1</x:v>
      </x:c>
      <x:c r="PB184" s="35">
        <x:v>0</x:v>
      </x:c>
      <x:c r="PC184" s="35">
        <x:v>0</x:v>
      </x:c>
      <x:c r="PD184" s="35">
        <x:v>0</x:v>
      </x:c>
      <x:c r="PE184" s="35">
        <x:v>0</x:v>
      </x:c>
      <x:c r="PF184" s="35">
        <x:v>0</x:v>
      </x:c>
      <x:c r="PG184" s="35">
        <x:v>0</x:v>
      </x:c>
      <x:c r="PH184" s="35">
        <x:v>0</x:v>
      </x:c>
      <x:c r="PI184" s="35">
        <x:v>0</x:v>
      </x:c>
      <x:c r="PJ184" s="35">
        <x:v>0</x:v>
      </x:c>
      <x:c r="PK184" s="35">
        <x:v>0</x:v>
      </x:c>
      <x:c r="PL184" s="35">
        <x:v>0</x:v>
      </x:c>
      <x:c r="PM184" s="35">
        <x:v>0</x:v>
      </x:c>
      <x:c r="PN184" s="35">
        <x:v>0</x:v>
      </x:c>
      <x:c r="PO184" s="35">
        <x:v>0</x:v>
      </x:c>
      <x:c r="PP184" s="35">
        <x:v>0</x:v>
      </x:c>
      <x:c r="PQ184" s="35">
        <x:v>0</x:v>
      </x:c>
      <x:c r="PR184" s="35">
        <x:v>0</x:v>
      </x:c>
      <x:c r="PS184" s="35">
        <x:v>0</x:v>
      </x:c>
      <x:c r="PT184" s="35">
        <x:v>0</x:v>
      </x:c>
      <x:c r="PU184" s="35">
        <x:v>0</x:v>
      </x:c>
      <x:c r="PV184" s="35">
        <x:v>0</x:v>
      </x:c>
      <x:c r="PW184" s="35">
        <x:v>0</x:v>
      </x:c>
      <x:c r="PX184" s="35">
        <x:v>0</x:v>
      </x:c>
      <x:c r="PY184" s="35">
        <x:v>0</x:v>
      </x:c>
      <x:c r="PZ184" s="35">
        <x:v>0</x:v>
      </x:c>
      <x:c r="QA184" s="35">
        <x:v>0</x:v>
      </x:c>
      <x:c r="QB184" s="35">
        <x:v>0</x:v>
      </x:c>
      <x:c r="QC184" s="35">
        <x:v>0</x:v>
      </x:c>
      <x:c r="QD184" s="35">
        <x:v>0</x:v>
      </x:c>
      <x:c r="QE184" s="35">
        <x:v>0</x:v>
      </x:c>
      <x:c r="QF184" s="35">
        <x:v>0</x:v>
      </x:c>
      <x:c r="QG184" s="35">
        <x:v>0</x:v>
      </x:c>
      <x:c r="QH184" s="35">
        <x:v>0</x:v>
      </x:c>
      <x:c r="QI184" s="35">
        <x:v>0</x:v>
      </x:c>
      <x:c r="QJ184" s="35">
        <x:v>0</x:v>
      </x:c>
      <x:c r="QK184" s="35">
        <x:v>0</x:v>
      </x:c>
      <x:c r="QL184" s="35">
        <x:v>0</x:v>
      </x:c>
      <x:c r="QM184" s="35">
        <x:v>0</x:v>
      </x:c>
      <x:c r="QN184" s="35">
        <x:v>0</x:v>
      </x:c>
      <x:c r="QO184" s="35">
        <x:v>0</x:v>
      </x:c>
      <x:c r="QP184" s="35">
        <x:v>0</x:v>
      </x:c>
      <x:c r="QQ184" s="35">
        <x:v>0</x:v>
      </x:c>
      <x:c r="QR184" s="35">
        <x:v>0</x:v>
      </x:c>
      <x:c r="QS184" s="35">
        <x:v>0</x:v>
      </x:c>
      <x:c r="QT184" s="35">
        <x:v>0</x:v>
      </x:c>
      <x:c r="QU184" s="35">
        <x:v>0</x:v>
      </x:c>
      <x:c r="QV184" s="35">
        <x:v>0</x:v>
      </x:c>
      <x:c r="QW184" s="35">
        <x:v>0</x:v>
      </x:c>
      <x:c r="QX184" s="35">
        <x:v>0</x:v>
      </x:c>
      <x:c r="QY184" s="35">
        <x:v>0</x:v>
      </x:c>
      <x:c r="QZ184" s="35">
        <x:v>0</x:v>
      </x:c>
      <x:c r="RA184" s="35">
        <x:v>0</x:v>
      </x:c>
      <x:c r="RB184" s="35">
        <x:v>0</x:v>
      </x:c>
      <x:c r="RC184" s="35">
        <x:v>0</x:v>
      </x:c>
      <x:c r="RD184" s="35">
        <x:v>0</x:v>
      </x:c>
      <x:c r="RE184" s="35">
        <x:v>0</x:v>
      </x:c>
      <x:c r="RF184" s="35">
        <x:v>0</x:v>
      </x:c>
      <x:c r="RG184" s="35">
        <x:v>0</x:v>
      </x:c>
      <x:c r="RH184" s="35">
        <x:v>0</x:v>
      </x:c>
      <x:c r="RI184" s="35">
        <x:v>0</x:v>
      </x:c>
      <x:c r="RJ184" s="35">
        <x:v>2</x:v>
      </x:c>
      <x:c r="RK184" s="35">
        <x:v>0</x:v>
      </x:c>
      <x:c r="RL184" s="35">
        <x:v>0</x:v>
      </x:c>
      <x:c r="RM184" s="35">
        <x:v>0</x:v>
      </x:c>
      <x:c r="RN184" s="35">
        <x:v>0</x:v>
      </x:c>
      <x:c r="RO184" s="35">
        <x:v>2</x:v>
      </x:c>
      <x:c r="RP184" s="35">
        <x:v>0</x:v>
      </x:c>
      <x:c r="RQ184" s="35">
        <x:v>0</x:v>
      </x:c>
      <x:c r="RR184" s="35">
        <x:v>2</x:v>
      </x:c>
      <x:c r="RS184" s="35">
        <x:v>0</x:v>
      </x:c>
      <x:c r="RT184" s="35">
        <x:v>0</x:v>
      </x:c>
      <x:c r="RU184" s="35">
        <x:v>0</x:v>
      </x:c>
      <x:c r="RV184" s="35">
        <x:v>0</x:v>
      </x:c>
      <x:c r="RW184" s="35">
        <x:v>0</x:v>
      </x:c>
      <x:c r="RX184" s="35">
        <x:v>0</x:v>
      </x:c>
      <x:c r="RY184" s="35">
        <x:v>0</x:v>
      </x:c>
      <x:c r="RZ184" s="35">
        <x:v>0</x:v>
      </x:c>
      <x:c r="SA184" s="35">
        <x:v>0</x:v>
      </x:c>
      <x:c r="SB184" s="35">
        <x:v>0</x:v>
      </x:c>
      <x:c r="SC184" s="35">
        <x:v>0</x:v>
      </x:c>
      <x:c r="SD184" s="35">
        <x:v>0</x:v>
      </x:c>
      <x:c r="SE184" s="35">
        <x:v>0</x:v>
      </x:c>
      <x:c r="SF184" s="35">
        <x:v>0</x:v>
      </x:c>
      <x:c r="SG184" s="35">
        <x:v>0</x:v>
      </x:c>
      <x:c r="SH184" s="35">
        <x:v>0</x:v>
      </x:c>
      <x:c r="SI184" s="35">
        <x:v>0</x:v>
      </x:c>
      <x:c r="SJ184" s="35">
        <x:v>0</x:v>
      </x:c>
      <x:c r="SK184" s="35">
        <x:v>0</x:v>
      </x:c>
      <x:c r="SL184" s="35">
        <x:v>0</x:v>
      </x:c>
      <x:c r="SM184" s="35">
        <x:v>0</x:v>
      </x:c>
      <x:c r="SN184" s="35">
        <x:v>0</x:v>
      </x:c>
      <x:c r="SO184" s="35">
        <x:v>0</x:v>
      </x:c>
      <x:c r="SP184" s="35">
        <x:v>0</x:v>
      </x:c>
      <x:c r="SQ184" s="35">
        <x:v>0</x:v>
      </x:c>
      <x:c r="SR184" s="35">
        <x:v>0</x:v>
      </x:c>
      <x:c r="SS184" s="35">
        <x:v>0</x:v>
      </x:c>
      <x:c r="ST184" s="35">
        <x:v>0</x:v>
      </x:c>
      <x:c r="SU184" s="35">
        <x:v>0</x:v>
      </x:c>
      <x:c r="SV184" s="35">
        <x:v>0</x:v>
      </x:c>
      <x:c r="SW184" s="35">
        <x:v>0</x:v>
      </x:c>
      <x:c r="SX184" s="35">
        <x:v>0</x:v>
      </x:c>
      <x:c r="SY184" s="35">
        <x:v>0</x:v>
      </x:c>
      <x:c r="SZ184" s="35">
        <x:v>0</x:v>
      </x:c>
      <x:c r="TA184" s="35">
        <x:v>0</x:v>
      </x:c>
      <x:c r="TB184" s="35">
        <x:v>0</x:v>
      </x:c>
      <x:c r="TC184" s="35">
        <x:v>0</x:v>
      </x:c>
      <x:c r="TD184" s="35">
        <x:v>0</x:v>
      </x:c>
      <x:c r="TE184" s="35">
        <x:v>0</x:v>
      </x:c>
      <x:c r="TF184" s="35">
        <x:v>0</x:v>
      </x:c>
      <x:c r="TG184" s="35">
        <x:v>0</x:v>
      </x:c>
      <x:c r="TH184" s="35">
        <x:v>0</x:v>
      </x:c>
      <x:c r="TI184" s="35">
        <x:v>0</x:v>
      </x:c>
      <x:c r="TJ184" s="35">
        <x:v>0</x:v>
      </x:c>
      <x:c r="TK184" s="35">
        <x:v>0</x:v>
      </x:c>
      <x:c r="TL184" s="35">
        <x:v>0</x:v>
      </x:c>
      <x:c r="TM184" s="35">
        <x:v>0</x:v>
      </x:c>
      <x:c r="TN184" s="35">
        <x:v>0</x:v>
      </x:c>
      <x:c r="TO184" s="35">
        <x:v>0</x:v>
      </x:c>
      <x:c r="TP184" s="35">
        <x:v>0</x:v>
      </x:c>
      <x:c r="TQ184" s="35">
        <x:v>0</x:v>
      </x:c>
      <x:c r="TR184" s="35">
        <x:v>0</x:v>
      </x:c>
      <x:c r="TS184" s="35">
        <x:v>0</x:v>
      </x:c>
      <x:c r="TT184" s="35">
        <x:v>0</x:v>
      </x:c>
      <x:c r="TU184" s="35">
        <x:v>0</x:v>
      </x:c>
      <x:c r="TV184" s="35">
        <x:v>0</x:v>
      </x:c>
      <x:c r="TW184" s="35">
        <x:v>0</x:v>
      </x:c>
      <x:c r="TX184" s="35">
        <x:v>0</x:v>
      </x:c>
      <x:c r="TY184" s="35">
        <x:v>0</x:v>
      </x:c>
      <x:c r="TZ184" s="35">
        <x:v>0</x:v>
      </x:c>
      <x:c r="UA184" s="35">
        <x:v>0</x:v>
      </x:c>
      <x:c r="UB184" s="35">
        <x:v>0</x:v>
      </x:c>
      <x:c r="UC184" s="35">
        <x:v>0</x:v>
      </x:c>
      <x:c r="UD184" s="35">
        <x:v>0</x:v>
      </x:c>
      <x:c r="UE184" s="35">
        <x:v>0</x:v>
      </x:c>
      <x:c r="UF184" s="35">
        <x:v>0</x:v>
      </x:c>
      <x:c r="UG184" s="35">
        <x:v>0</x:v>
      </x:c>
      <x:c r="UH184" s="35">
        <x:v>0</x:v>
      </x:c>
      <x:c r="UI184" s="35">
        <x:v>0</x:v>
      </x:c>
      <x:c r="UJ184" s="35">
        <x:v>0</x:v>
      </x:c>
      <x:c r="UK184" s="35">
        <x:v>1</x:v>
      </x:c>
      <x:c r="UL184" s="35">
        <x:v>0</x:v>
      </x:c>
      <x:c r="UM184" s="35">
        <x:v>0</x:v>
      </x:c>
      <x:c r="UN184" s="35">
        <x:v>0</x:v>
      </x:c>
      <x:c r="UO184" s="35">
        <x:v>0</x:v>
      </x:c>
      <x:c r="UP184" s="35">
        <x:v>0</x:v>
      </x:c>
      <x:c r="UQ184" s="35">
        <x:v>0</x:v>
      </x:c>
      <x:c r="UR184" s="35">
        <x:v>0</x:v>
      </x:c>
      <x:c r="US184" s="35">
        <x:v>0</x:v>
      </x:c>
      <x:c r="UT184" s="35">
        <x:v>0</x:v>
      </x:c>
      <x:c r="UU184" s="35">
        <x:v>0</x:v>
      </x:c>
      <x:c r="UV184" s="35">
        <x:v>0</x:v>
      </x:c>
      <x:c r="UW184" s="35">
        <x:v>0</x:v>
      </x:c>
      <x:c r="UX184" s="35">
        <x:v>0</x:v>
      </x:c>
      <x:c r="UY184" s="35">
        <x:v>0</x:v>
      </x:c>
      <x:c r="UZ184" s="35">
        <x:v>0</x:v>
      </x:c>
      <x:c r="VA184" s="35">
        <x:v>0</x:v>
      </x:c>
      <x:c r="VB184" s="35">
        <x:v>0</x:v>
      </x:c>
      <x:c r="VC184" s="35">
        <x:v>0</x:v>
      </x:c>
      <x:c r="VD184" s="35">
        <x:v>0</x:v>
      </x:c>
      <x:c r="VE184" s="35">
        <x:v>0</x:v>
      </x:c>
      <x:c r="VF184" s="35">
        <x:v>0</x:v>
      </x:c>
      <x:c r="VG184" s="35">
        <x:v>0</x:v>
      </x:c>
      <x:c r="VH184" s="35">
        <x:v>1</x:v>
      </x:c>
      <x:c r="VI184" s="35">
        <x:v>0</x:v>
      </x:c>
      <x:c r="VJ184" s="35">
        <x:v>0</x:v>
      </x:c>
      <x:c r="VK184" s="35">
        <x:v>0</x:v>
      </x:c>
      <x:c r="VL184" s="35">
        <x:v>0</x:v>
      </x:c>
      <x:c r="VM184" s="35">
        <x:v>0</x:v>
      </x:c>
      <x:c r="VN184" s="35">
        <x:v>0</x:v>
      </x:c>
      <x:c r="VO184" s="35">
        <x:v>0</x:v>
      </x:c>
      <x:c r="VP184" s="35">
        <x:v>0</x:v>
      </x:c>
      <x:c r="VQ184" s="35">
        <x:v>0</x:v>
      </x:c>
      <x:c r="VR184" s="35">
        <x:v>0</x:v>
      </x:c>
      <x:c r="VS184" s="35">
        <x:v>0</x:v>
      </x:c>
      <x:c r="VT184" s="35">
        <x:v>0</x:v>
      </x:c>
      <x:c r="VU184" s="35">
        <x:v>0</x:v>
      </x:c>
      <x:c r="VV184" s="35">
        <x:v>0</x:v>
      </x:c>
      <x:c r="VW184" s="35">
        <x:v>0</x:v>
      </x:c>
      <x:c r="VX184" s="35">
        <x:v>0</x:v>
      </x:c>
      <x:c r="VY184" s="35">
        <x:v>0</x:v>
      </x:c>
      <x:c r="VZ184" s="35">
        <x:v>0</x:v>
      </x:c>
      <x:c r="WA184" s="35">
        <x:v>0</x:v>
      </x:c>
      <x:c r="WB184" s="35">
        <x:v>0</x:v>
      </x:c>
      <x:c r="WC184" s="35">
        <x:v>0</x:v>
      </x:c>
      <x:c r="WD184" s="35">
        <x:v>0</x:v>
      </x:c>
      <x:c r="WE184" s="35">
        <x:v>0</x:v>
      </x:c>
      <x:c r="WF184" s="35">
        <x:v>0</x:v>
      </x:c>
      <x:c r="WG184" s="35">
        <x:v>0</x:v>
      </x:c>
      <x:c r="WH184" s="35">
        <x:v>0</x:v>
      </x:c>
      <x:c r="WI184" s="35">
        <x:v>0</x:v>
      </x:c>
      <x:c r="WJ184" s="35">
        <x:v>0</x:v>
      </x:c>
      <x:c r="WK184" s="35">
        <x:v>0</x:v>
      </x:c>
      <x:c r="WL184" s="35">
        <x:v>0</x:v>
      </x:c>
      <x:c r="WM184" s="35">
        <x:v>0</x:v>
      </x:c>
      <x:c r="WN184" s="35">
        <x:v>0</x:v>
      </x:c>
      <x:c r="WO184" s="35">
        <x:v>0</x:v>
      </x:c>
      <x:c r="WP184" s="35">
        <x:v>0</x:v>
      </x:c>
      <x:c r="WQ184" s="35">
        <x:v>0</x:v>
      </x:c>
      <x:c r="WR184" s="35">
        <x:v>0</x:v>
      </x:c>
      <x:c r="WS184" s="35">
        <x:v>0</x:v>
      </x:c>
      <x:c r="WT184" s="35">
        <x:v>0</x:v>
      </x:c>
      <x:c r="WU184" s="35">
        <x:v>0</x:v>
      </x:c>
      <x:c r="WV184" s="35">
        <x:v>0</x:v>
      </x:c>
      <x:c r="WW184" s="35">
        <x:v>0</x:v>
      </x:c>
      <x:c r="WX184" s="35">
        <x:v>0</x:v>
      </x:c>
      <x:c r="WY184" s="35">
        <x:v>0</x:v>
      </x:c>
      <x:c r="WZ184" s="35">
        <x:v>0</x:v>
      </x:c>
      <x:c r="XA184" s="35">
        <x:v>0</x:v>
      </x:c>
      <x:c r="XB184" s="35">
        <x:v>0</x:v>
      </x:c>
      <x:c r="XC184" s="35">
        <x:v>0</x:v>
      </x:c>
      <x:c r="XD184" s="35">
        <x:v>0</x:v>
      </x:c>
      <x:c r="XE184" s="35">
        <x:v>0</x:v>
      </x:c>
      <x:c r="XF184" s="35">
        <x:v>0</x:v>
      </x:c>
      <x:c r="XG184" s="35">
        <x:v>0</x:v>
      </x:c>
      <x:c r="XH184" s="35">
        <x:v>0</x:v>
      </x:c>
      <x:c r="XI184" s="35">
        <x:v>0</x:v>
      </x:c>
      <x:c r="XJ184" s="35">
        <x:v>0</x:v>
      </x:c>
      <x:c r="XK184" s="35">
        <x:v>0</x:v>
      </x:c>
      <x:c r="XL184" s="35">
        <x:v>0</x:v>
      </x:c>
      <x:c r="XM184" s="35">
        <x:v>0</x:v>
      </x:c>
      <x:c r="XN184" s="35">
        <x:v>0</x:v>
      </x:c>
      <x:c r="XO184" s="35">
        <x:v>0</x:v>
      </x:c>
      <x:c r="XP184" s="35">
        <x:v>0</x:v>
      </x:c>
      <x:c r="XQ184" s="35">
        <x:v>0</x:v>
      </x:c>
      <x:c r="XR184" s="35">
        <x:v>0</x:v>
      </x:c>
      <x:c r="XS184" s="35">
        <x:v>0</x:v>
      </x:c>
      <x:c r="XT184" s="35">
        <x:v>0</x:v>
      </x:c>
      <x:c r="XU184" s="35">
        <x:v>0</x:v>
      </x:c>
      <x:c r="XV184" s="35">
        <x:v>0</x:v>
      </x:c>
      <x:c r="XW184" s="35">
        <x:v>0</x:v>
      </x:c>
      <x:c r="XX184" s="35">
        <x:v>0</x:v>
      </x:c>
      <x:c r="XY184" s="35">
        <x:v>0</x:v>
      </x:c>
      <x:c r="XZ184" s="35">
        <x:v>0</x:v>
      </x:c>
      <x:c r="YA184" s="35">
        <x:v>0</x:v>
      </x:c>
      <x:c r="YB184" s="35">
        <x:v>0</x:v>
      </x:c>
      <x:c r="YC184" s="35">
        <x:v>0</x:v>
      </x:c>
      <x:c r="YD184" s="35">
        <x:v>0</x:v>
      </x:c>
      <x:c r="YE184" s="35">
        <x:v>0</x:v>
      </x:c>
      <x:c r="YF184" s="35">
        <x:v>0</x:v>
      </x:c>
      <x:c r="YG184" s="35">
        <x:v>0</x:v>
      </x:c>
      <x:c r="YH184" s="35">
        <x:v>0</x:v>
      </x:c>
      <x:c r="YI184" s="35">
        <x:v>0</x:v>
      </x:c>
      <x:c r="YJ184" s="35">
        <x:v>0</x:v>
      </x:c>
      <x:c r="YK184" s="35">
        <x:v>0</x:v>
      </x:c>
      <x:c r="YL184" s="35">
        <x:v>0</x:v>
      </x:c>
      <x:c r="YM184" s="35">
        <x:v>0</x:v>
      </x:c>
      <x:c r="YN184" s="35">
        <x:v>0</x:v>
      </x:c>
      <x:c r="YO184" s="35">
        <x:v>0</x:v>
      </x:c>
      <x:c r="YP184" s="35">
        <x:v>1</x:v>
      </x:c>
      <x:c r="YQ184" s="35">
        <x:v>0</x:v>
      </x:c>
      <x:c r="YR184" s="35">
        <x:v>0</x:v>
      </x:c>
      <x:c r="YS184" s="35">
        <x:v>0</x:v>
      </x:c>
      <x:c r="YT184" s="35">
        <x:v>0</x:v>
      </x:c>
      <x:c r="YU184" s="35">
        <x:v>0</x:v>
      </x:c>
      <x:c r="YV184" s="35">
        <x:v>0</x:v>
      </x:c>
      <x:c r="YW184" s="35">
        <x:v>0</x:v>
      </x:c>
      <x:c r="YX184" s="35">
        <x:v>0</x:v>
      </x:c>
      <x:c r="YY184" s="35">
        <x:v>0</x:v>
      </x:c>
      <x:c r="YZ184" s="35">
        <x:v>0</x:v>
      </x:c>
      <x:c r="ZA184" s="35">
        <x:v>0</x:v>
      </x:c>
      <x:c r="ZB184" s="35">
        <x:v>0</x:v>
      </x:c>
      <x:c r="ZC184" s="35">
        <x:v>0</x:v>
      </x:c>
      <x:c r="ZD184" s="35">
        <x:v>0</x:v>
      </x:c>
      <x:c r="ZE184" s="35">
        <x:v>0</x:v>
      </x:c>
      <x:c r="ZF184" s="35">
        <x:v>0</x:v>
      </x:c>
      <x:c r="ZG184" s="35">
        <x:v>0</x:v>
      </x:c>
      <x:c r="ZH184" s="35">
        <x:v>0</x:v>
      </x:c>
      <x:c r="ZI184" s="35">
        <x:v>0</x:v>
      </x:c>
      <x:c r="ZJ184" s="35">
        <x:v>0</x:v>
      </x:c>
      <x:c r="ZK184" s="35">
        <x:v>0</x:v>
      </x:c>
      <x:c r="ZL184" s="35">
        <x:v>0</x:v>
      </x:c>
      <x:c r="ZM184" s="35">
        <x:v>0</x:v>
      </x:c>
      <x:c r="ZN184" s="35">
        <x:v>0</x:v>
      </x:c>
      <x:c r="ZO184" s="35">
        <x:v>0</x:v>
      </x:c>
      <x:c r="ZP184" s="35">
        <x:v>0</x:v>
      </x:c>
      <x:c r="ZQ184" s="35">
        <x:v>0</x:v>
      </x:c>
      <x:c r="ZR184" s="35">
        <x:v>0</x:v>
      </x:c>
      <x:c r="ZS184" s="35">
        <x:v>0</x:v>
      </x:c>
      <x:c r="ZT184" s="35">
        <x:v>0</x:v>
      </x:c>
      <x:c r="ZU184" s="35">
        <x:v>0</x:v>
      </x:c>
      <x:c r="ZV184" s="35">
        <x:v>0</x:v>
      </x:c>
      <x:c r="ZW184" s="35">
        <x:v>0</x:v>
      </x:c>
      <x:c r="ZX184" s="35">
        <x:v>0</x:v>
      </x:c>
      <x:c r="ZY184" s="35">
        <x:v>0</x:v>
      </x:c>
      <x:c r="ZZ184" s="35">
        <x:v>0</x:v>
      </x:c>
      <x:c r="AAA184" s="35">
        <x:v>0</x:v>
      </x:c>
      <x:c r="AAB184" s="35">
        <x:v>1</x:v>
      </x:c>
      <x:c r="AAC184" s="35">
        <x:v>0</x:v>
      </x:c>
      <x:c r="AAD184" s="35">
        <x:v>0</x:v>
      </x:c>
      <x:c r="AAE184" s="35">
        <x:v>0</x:v>
      </x:c>
      <x:c r="AAF184" s="35">
        <x:v>0</x:v>
      </x:c>
      <x:c r="AAG184" s="35">
        <x:v>0</x:v>
      </x:c>
      <x:c r="AAH184" s="35">
        <x:v>0</x:v>
      </x:c>
      <x:c r="AAI184" s="35">
        <x:v>0</x:v>
      </x:c>
      <x:c r="AAJ184" s="35">
        <x:v>0</x:v>
      </x:c>
      <x:c r="AAK184" s="35">
        <x:v>0</x:v>
      </x:c>
      <x:c r="AAL184" s="35">
        <x:v>0</x:v>
      </x:c>
      <x:c r="AAM184" s="35">
        <x:v>0</x:v>
      </x:c>
      <x:c r="AAN184" s="35">
        <x:v>0</x:v>
      </x:c>
      <x:c r="AAO184" s="35">
        <x:v>0</x:v>
      </x:c>
      <x:c r="AAP184" s="35">
        <x:v>0</x:v>
      </x:c>
      <x:c r="AAQ184" s="35">
        <x:v>0</x:v>
      </x:c>
      <x:c r="AAR184" s="35">
        <x:v>0</x:v>
      </x:c>
      <x:c r="AAS184" s="35">
        <x:v>0</x:v>
      </x:c>
      <x:c r="AAT184" s="35">
        <x:v>0</x:v>
      </x:c>
      <x:c r="AAU184" s="35">
        <x:v>0</x:v>
      </x:c>
      <x:c r="AAV184" s="35">
        <x:v>0</x:v>
      </x:c>
      <x:c r="AAW184" s="35">
        <x:v>0</x:v>
      </x:c>
      <x:c r="AAX184" s="35">
        <x:v>0</x:v>
      </x:c>
      <x:c r="AAY184" s="35">
        <x:v>0</x:v>
      </x:c>
      <x:c r="AAZ184" s="35">
        <x:v>0</x:v>
      </x:c>
      <x:c r="ABA184" s="35">
        <x:v>0</x:v>
      </x:c>
      <x:c r="ABB184" s="35">
        <x:v>0</x:v>
      </x:c>
      <x:c r="ABC184" s="35">
        <x:v>0</x:v>
      </x:c>
      <x:c r="ABD184" s="35">
        <x:v>0</x:v>
      </x:c>
      <x:c r="ABE184" s="35">
        <x:v>0</x:v>
      </x:c>
      <x:c r="ABF184" s="35">
        <x:v>0</x:v>
      </x:c>
      <x:c r="ABG184" s="35">
        <x:v>0</x:v>
      </x:c>
      <x:c r="ABH184" s="35">
        <x:v>0</x:v>
      </x:c>
      <x:c r="ABI184" s="35">
        <x:v>0</x:v>
      </x:c>
      <x:c r="ABJ184" s="35">
        <x:v>0</x:v>
      </x:c>
      <x:c r="ABK184" s="35">
        <x:v>0</x:v>
      </x:c>
      <x:c r="ABL184" s="35">
        <x:v>0</x:v>
      </x:c>
      <x:c r="ABM184" s="35">
        <x:v>0</x:v>
      </x:c>
      <x:c r="ABN184" s="35">
        <x:v>0</x:v>
      </x:c>
      <x:c r="ABO184" s="35">
        <x:v>0</x:v>
      </x:c>
      <x:c r="ABP184" s="35">
        <x:v>0</x:v>
      </x:c>
      <x:c r="ABQ184" s="35">
        <x:v>0</x:v>
      </x:c>
      <x:c r="ABR184" s="35">
        <x:v>0</x:v>
      </x:c>
      <x:c r="ABS184" s="35">
        <x:v>0</x:v>
      </x:c>
      <x:c r="ABT184" s="35">
        <x:v>0</x:v>
      </x:c>
      <x:c r="ABU184" s="35">
        <x:v>0</x:v>
      </x:c>
      <x:c r="ABV184" s="35">
        <x:v>0</x:v>
      </x:c>
      <x:c r="ABW184" s="35">
        <x:v>0</x:v>
      </x:c>
      <x:c r="ABX184" s="35">
        <x:v>0</x:v>
      </x:c>
      <x:c r="ABY184" s="35">
        <x:v>0</x:v>
      </x:c>
      <x:c r="ABZ184" s="35">
        <x:v>0</x:v>
      </x:c>
      <x:c r="ACA184" s="35">
        <x:v>0</x:v>
      </x:c>
      <x:c r="ACB184" s="35">
        <x:v>0</x:v>
      </x:c>
      <x:c r="ACC184" s="35">
        <x:v>0</x:v>
      </x:c>
      <x:c r="ACD184" s="35">
        <x:v>0</x:v>
      </x:c>
      <x:c r="ACE184" s="35">
        <x:v>0</x:v>
      </x:c>
      <x:c r="ACF184" s="35">
        <x:v>0</x:v>
      </x:c>
      <x:c r="ACG184" s="35">
        <x:v>0</x:v>
      </x:c>
      <x:c r="ACH184" s="35">
        <x:v>0</x:v>
      </x:c>
      <x:c r="ACI184" s="35">
        <x:v>0</x:v>
      </x:c>
      <x:c r="ACJ184" s="35">
        <x:v>0</x:v>
      </x:c>
      <x:c r="ACK184" s="35">
        <x:v>0</x:v>
      </x:c>
      <x:c r="ACL184" s="35">
        <x:v>0</x:v>
      </x:c>
      <x:c r="ACM184" s="35">
        <x:v>0</x:v>
      </x:c>
      <x:c r="ACN184" s="35">
        <x:v>0</x:v>
      </x:c>
      <x:c r="ACO184" s="35">
        <x:v>0</x:v>
      </x:c>
      <x:c r="ACP184" s="35">
        <x:v>0</x:v>
      </x:c>
      <x:c r="ACQ184" s="35">
        <x:v>0</x:v>
      </x:c>
      <x:c r="ACR184" s="35">
        <x:v>0</x:v>
      </x:c>
      <x:c r="ACS184" s="35">
        <x:v>0</x:v>
      </x:c>
      <x:c r="ACT184" s="35">
        <x:v>0</x:v>
      </x:c>
      <x:c r="ACU184" s="35">
        <x:v>0</x:v>
      </x:c>
      <x:c r="ACV184" s="35">
        <x:v>0</x:v>
      </x:c>
      <x:c r="ACW184" s="35">
        <x:v>0</x:v>
      </x:c>
      <x:c r="ACX184" s="35">
        <x:v>0</x:v>
      </x:c>
      <x:c r="ACY184" s="35">
        <x:v>0</x:v>
      </x:c>
      <x:c r="ACZ184" s="35">
        <x:v>0</x:v>
      </x:c>
      <x:c r="ADA184" s="35">
        <x:v>0</x:v>
      </x:c>
      <x:c r="ADB184" s="35">
        <x:v>0</x:v>
      </x:c>
      <x:c r="ADC184" s="35">
        <x:v>0</x:v>
      </x:c>
      <x:c r="ADD184" s="35">
        <x:v>0</x:v>
      </x:c>
      <x:c r="ADE184" s="35">
        <x:v>0</x:v>
      </x:c>
      <x:c r="ADF184" s="35">
        <x:v>0</x:v>
      </x:c>
      <x:c r="ADG184" s="35">
        <x:v>0</x:v>
      </x:c>
      <x:c r="ADH184" s="35">
        <x:v>0</x:v>
      </x:c>
      <x:c r="ADI184" s="35">
        <x:v>0</x:v>
      </x:c>
      <x:c r="ADJ184" s="35">
        <x:v>0</x:v>
      </x:c>
      <x:c r="ADK184" s="35">
        <x:v>0</x:v>
      </x:c>
      <x:c r="ADL184" s="35">
        <x:v>0</x:v>
      </x:c>
      <x:c r="ADM184" s="35">
        <x:v>0</x:v>
      </x:c>
      <x:c r="ADN184" s="35">
        <x:v>0</x:v>
      </x:c>
      <x:c r="ADO184" s="35">
        <x:v>0</x:v>
      </x:c>
      <x:c r="ADP184" s="35">
        <x:v>0</x:v>
      </x:c>
      <x:c r="ADQ184" s="35">
        <x:v>0</x:v>
      </x:c>
      <x:c r="ADR184" s="35">
        <x:v>0</x:v>
      </x:c>
      <x:c r="ADS184" s="35">
        <x:v>0</x:v>
      </x:c>
      <x:c r="ADT184" s="35">
        <x:v>0</x:v>
      </x:c>
      <x:c r="ADU184" s="35">
        <x:v>0</x:v>
      </x:c>
      <x:c r="ADV184" s="35">
        <x:v>0</x:v>
      </x:c>
      <x:c r="ADW184" s="35">
        <x:v>0</x:v>
      </x:c>
      <x:c r="ADX184" s="35">
        <x:v>0</x:v>
      </x:c>
      <x:c r="ADY184" s="35">
        <x:v>0</x:v>
      </x:c>
      <x:c r="ADZ184" s="35">
        <x:v>0</x:v>
      </x:c>
      <x:c r="AEA184" s="35">
        <x:v>0</x:v>
      </x:c>
      <x:c r="AEB184" s="35">
        <x:v>0</x:v>
      </x:c>
      <x:c r="AEC184" s="35">
        <x:v>0</x:v>
      </x:c>
      <x:c r="AED184" s="35">
        <x:v>0</x:v>
      </x:c>
      <x:c r="AEE184" s="35">
        <x:v>0</x:v>
      </x:c>
      <x:c r="AEF184" s="35">
        <x:v>0</x:v>
      </x:c>
      <x:c r="AEG184" s="35">
        <x:v>0</x:v>
      </x:c>
      <x:c r="AEH184" s="35">
        <x:v>0</x:v>
      </x:c>
      <x:c r="AEI184" s="35">
        <x:v>0</x:v>
      </x:c>
      <x:c r="AEJ184" s="35">
        <x:v>0</x:v>
      </x:c>
      <x:c r="AEK184" s="35">
        <x:v>0</x:v>
      </x:c>
      <x:c r="AEL184" s="35">
        <x:v>0</x:v>
      </x:c>
      <x:c r="AEM184" s="35">
        <x:v>0</x:v>
      </x:c>
      <x:c r="AEN184" s="35">
        <x:v>0</x:v>
      </x:c>
      <x:c r="AEO184" s="35">
        <x:v>0</x:v>
      </x:c>
      <x:c r="AEP184" s="35">
        <x:v>0</x:v>
      </x:c>
      <x:c r="AEQ184" s="35">
        <x:v>0</x:v>
      </x:c>
      <x:c r="AER184" s="35">
        <x:v>0</x:v>
      </x:c>
      <x:c r="AES184" s="35">
        <x:v>0</x:v>
      </x:c>
      <x:c r="AET184" s="35">
        <x:v>0</x:v>
      </x:c>
      <x:c r="AEU184" s="35">
        <x:v>0</x:v>
      </x:c>
      <x:c r="AEV184" s="35">
        <x:v>0</x:v>
      </x:c>
      <x:c r="AEW184" s="35">
        <x:v>0</x:v>
      </x:c>
      <x:c r="AEX184" s="35">
        <x:v>0</x:v>
      </x:c>
      <x:c r="AEY184" s="35">
        <x:v>0</x:v>
      </x:c>
      <x:c r="AEZ184" s="35">
        <x:v>0</x:v>
      </x:c>
      <x:c r="AFA184" s="35">
        <x:v>0</x:v>
      </x:c>
      <x:c r="AFB184" s="35">
        <x:v>0</x:v>
      </x:c>
      <x:c r="AFC184" s="35">
        <x:v>0</x:v>
      </x:c>
      <x:c r="AFD184" s="35">
        <x:v>0</x:v>
      </x:c>
      <x:c r="AFE184" s="35">
        <x:v>0</x:v>
      </x:c>
      <x:c r="AFF184" s="35">
        <x:v>0</x:v>
      </x:c>
      <x:c r="AFG184" s="35">
        <x:v>0</x:v>
      </x:c>
      <x:c r="AFH184" s="35">
        <x:v>0</x:v>
      </x:c>
      <x:c r="AFI184" s="35">
        <x:v>0</x:v>
      </x:c>
      <x:c r="AFJ184" s="35">
        <x:v>0</x:v>
      </x:c>
      <x:c r="AFK184" s="35">
        <x:v>0</x:v>
      </x:c>
      <x:c r="AFL184" s="35">
        <x:v>0</x:v>
      </x:c>
      <x:c r="AFM184" s="35">
        <x:v>0</x:v>
      </x:c>
      <x:c r="AFN184" s="35">
        <x:v>0</x:v>
      </x:c>
      <x:c r="AFO184" s="35">
        <x:v>0</x:v>
      </x:c>
      <x:c r="AFP184" s="35">
        <x:v>0</x:v>
      </x:c>
      <x:c r="AFQ184" s="35">
        <x:v>0</x:v>
      </x:c>
      <x:c r="AFR184" s="35">
        <x:v>0</x:v>
      </x:c>
      <x:c r="AFS184" s="35">
        <x:v>0</x:v>
      </x:c>
      <x:c r="AFT184" s="35">
        <x:v>0</x:v>
      </x:c>
      <x:c r="AFU184" s="35">
        <x:v>0</x:v>
      </x:c>
      <x:c r="AFV184" s="35">
        <x:v>0</x:v>
      </x:c>
      <x:c r="AFW184" s="35">
        <x:v>0</x:v>
      </x:c>
      <x:c r="AFX184" s="35">
        <x:v>0</x:v>
      </x:c>
      <x:c r="AFY184" s="35">
        <x:v>0</x:v>
      </x:c>
      <x:c r="AFZ184" s="35">
        <x:v>0</x:v>
      </x:c>
      <x:c r="AGA184" s="35">
        <x:v>0</x:v>
      </x:c>
      <x:c r="AGB184" s="35">
        <x:v>0</x:v>
      </x:c>
      <x:c r="AGC184" s="35">
        <x:v>0</x:v>
      </x:c>
      <x:c r="AGD184" s="35">
        <x:v>0</x:v>
      </x:c>
      <x:c r="AGE184" s="35">
        <x:v>0</x:v>
      </x:c>
      <x:c r="AGF184" s="35">
        <x:v>0</x:v>
      </x:c>
      <x:c r="AGG184" s="35">
        <x:v>0</x:v>
      </x:c>
      <x:c r="AGH184" s="35">
        <x:v>0</x:v>
      </x:c>
      <x:c r="AGI184" s="35">
        <x:v>0</x:v>
      </x:c>
      <x:c r="AGJ184" s="35">
        <x:v>1</x:v>
      </x:c>
      <x:c r="AGK184" s="35">
        <x:v>0</x:v>
      </x:c>
      <x:c r="AGL184" s="35">
        <x:v>0</x:v>
      </x:c>
      <x:c r="AGM184" s="35">
        <x:v>0</x:v>
      </x:c>
      <x:c r="AGN184" s="35">
        <x:v>0</x:v>
      </x:c>
      <x:c r="AGO184" s="35">
        <x:v>0</x:v>
      </x:c>
      <x:c r="AGP184" s="35">
        <x:v>0</x:v>
      </x:c>
      <x:c r="AGQ184" s="35">
        <x:v>0</x:v>
      </x:c>
      <x:c r="AGR184" s="35">
        <x:v>0</x:v>
      </x:c>
      <x:c r="AGS184" s="35">
        <x:v>0</x:v>
      </x:c>
      <x:c r="AGT184" s="35">
        <x:v>0</x:v>
      </x:c>
      <x:c r="AGU184" s="35">
        <x:v>0</x:v>
      </x:c>
      <x:c r="AGV184" s="35">
        <x:v>0</x:v>
      </x:c>
      <x:c r="AGW184" s="35">
        <x:v>0</x:v>
      </x:c>
      <x:c r="AGX184" s="35">
        <x:v>0</x:v>
      </x:c>
      <x:c r="AGY184" s="35">
        <x:v>0</x:v>
      </x:c>
      <x:c r="AGZ184" s="35">
        <x:v>0</x:v>
      </x:c>
      <x:c r="AHA184" s="35">
        <x:v>0</x:v>
      </x:c>
      <x:c r="AHB184" s="35">
        <x:v>0</x:v>
      </x:c>
      <x:c r="AHC184" s="35">
        <x:v>0</x:v>
      </x:c>
      <x:c r="AHD184" s="35">
        <x:v>0</x:v>
      </x:c>
      <x:c r="AHE184" s="35">
        <x:v>0</x:v>
      </x:c>
      <x:c r="AHF184" s="35">
        <x:v>0</x:v>
      </x:c>
      <x:c r="AHG184" s="35">
        <x:v>0</x:v>
      </x:c>
      <x:c r="AHH184" s="35">
        <x:v>0</x:v>
      </x:c>
      <x:c r="AHI184" s="35">
        <x:v>0</x:v>
      </x:c>
      <x:c r="AHJ184" s="35">
        <x:v>0</x:v>
      </x:c>
      <x:c r="AHK184" s="35">
        <x:v>0</x:v>
      </x:c>
      <x:c r="AHL184" s="35">
        <x:v>0</x:v>
      </x:c>
      <x:c r="AHM184" s="35">
        <x:v>0</x:v>
      </x:c>
      <x:c r="AHN184" s="35">
        <x:v>0</x:v>
      </x:c>
      <x:c r="AHO184" s="35">
        <x:v>0</x:v>
      </x:c>
      <x:c r="AHP184" s="35">
        <x:v>0</x:v>
      </x:c>
      <x:c r="AHQ184" s="35">
        <x:v>0</x:v>
      </x:c>
      <x:c r="AHR184" s="35">
        <x:v>0</x:v>
      </x:c>
      <x:c r="AHS184" s="35">
        <x:v>0</x:v>
      </x:c>
      <x:c r="AHT184" s="35">
        <x:v>0</x:v>
      </x:c>
      <x:c r="AHU184" s="35">
        <x:v>0</x:v>
      </x:c>
      <x:c r="AHV184" s="35">
        <x:v>0</x:v>
      </x:c>
      <x:c r="AHW184" s="35">
        <x:v>0</x:v>
      </x:c>
      <x:c r="AHX184" s="35">
        <x:v>0</x:v>
      </x:c>
      <x:c r="AHY184" s="35">
        <x:v>0</x:v>
      </x:c>
      <x:c r="AHZ184" s="35">
        <x:v>0</x:v>
      </x:c>
      <x:c r="AIA184" s="35">
        <x:v>0</x:v>
      </x:c>
      <x:c r="AIB184" s="35">
        <x:v>0</x:v>
      </x:c>
      <x:c r="AIC184" s="35">
        <x:v>0</x:v>
      </x:c>
      <x:c r="AID184" s="35">
        <x:v>0</x:v>
      </x:c>
      <x:c r="AIE184" s="35">
        <x:v>0</x:v>
      </x:c>
      <x:c r="AIF184" s="35">
        <x:v>0</x:v>
      </x:c>
      <x:c r="AIG184" s="35">
        <x:v>0</x:v>
      </x:c>
      <x:c r="AIH184" s="35">
        <x:v>0</x:v>
      </x:c>
      <x:c r="AII184" s="35">
        <x:v>0</x:v>
      </x:c>
      <x:c r="AIJ184" s="35">
        <x:v>0</x:v>
      </x:c>
      <x:c r="AIK184" s="35">
        <x:v>0</x:v>
      </x:c>
      <x:c r="AIL184" s="35">
        <x:v>0</x:v>
      </x:c>
      <x:c r="AIM184" s="35">
        <x:v>0</x:v>
      </x:c>
      <x:c r="AIN184" s="35">
        <x:v>0</x:v>
      </x:c>
      <x:c r="AIO184" s="35">
        <x:v>0</x:v>
      </x:c>
      <x:c r="AIP184" s="35">
        <x:v>0</x:v>
      </x:c>
      <x:c r="AIQ184" s="35">
        <x:v>0</x:v>
      </x:c>
      <x:c r="AIR184" s="35">
        <x:v>0</x:v>
      </x:c>
      <x:c r="AIS184" s="35">
        <x:v>0</x:v>
      </x:c>
      <x:c r="AIT184" s="35">
        <x:v>0</x:v>
      </x:c>
      <x:c r="AIU184" s="35">
        <x:v>0</x:v>
      </x:c>
      <x:c r="AIV184" s="35">
        <x:v>0</x:v>
      </x:c>
      <x:c r="AIW184" s="35">
        <x:v>0</x:v>
      </x:c>
      <x:c r="AIX184" s="35">
        <x:v>0</x:v>
      </x:c>
      <x:c r="AIY184" s="35">
        <x:v>0</x:v>
      </x:c>
      <x:c r="AIZ184" s="35">
        <x:v>0</x:v>
      </x:c>
      <x:c r="AJA184" s="35">
        <x:v>0</x:v>
      </x:c>
      <x:c r="AJB184" s="35">
        <x:v>0</x:v>
      </x:c>
      <x:c r="AJC184" s="35">
        <x:v>0</x:v>
      </x:c>
      <x:c r="AJD184" s="35">
        <x:v>0</x:v>
      </x:c>
      <x:c r="AJE184" s="35">
        <x:v>0</x:v>
      </x:c>
      <x:c r="AJF184" s="35">
        <x:v>0</x:v>
      </x:c>
      <x:c r="AJG184" s="35">
        <x:v>0</x:v>
      </x:c>
      <x:c r="AJH184" s="35">
        <x:v>0</x:v>
      </x:c>
      <x:c r="AJI184" s="35">
        <x:v>0</x:v>
      </x:c>
      <x:c r="AJJ184" s="35">
        <x:v>0</x:v>
      </x:c>
      <x:c r="AJK184" s="35">
        <x:v>0</x:v>
      </x:c>
      <x:c r="AJL184" s="35">
        <x:v>0</x:v>
      </x:c>
      <x:c r="AJM184" s="35">
        <x:v>0</x:v>
      </x:c>
      <x:c r="AJN184" s="35">
        <x:v>0</x:v>
      </x:c>
      <x:c r="AJO184" s="35">
        <x:v>0</x:v>
      </x:c>
      <x:c r="AJP184" s="35">
        <x:v>0</x:v>
      </x:c>
      <x:c r="AJQ184" s="35">
        <x:v>0</x:v>
      </x:c>
      <x:c r="AJR184" s="35">
        <x:v>0</x:v>
      </x:c>
      <x:c r="AJS184" s="35">
        <x:v>0</x:v>
      </x:c>
      <x:c r="AJT184" s="35">
        <x:v>0</x:v>
      </x:c>
      <x:c r="AJU184" s="35">
        <x:v>0</x:v>
      </x:c>
      <x:c r="AJV184" s="35">
        <x:v>0</x:v>
      </x:c>
      <x:c r="AJW184" s="35">
        <x:v>0</x:v>
      </x:c>
      <x:c r="AJX184" s="35">
        <x:v>0</x:v>
      </x:c>
      <x:c r="AJY184" s="35">
        <x:v>0</x:v>
      </x:c>
      <x:c r="AJZ184" s="35">
        <x:v>0</x:v>
      </x:c>
      <x:c r="AKA184" s="35">
        <x:v>0</x:v>
      </x:c>
      <x:c r="AKB184" s="35">
        <x:v>0</x:v>
      </x:c>
      <x:c r="AKC184" s="35">
        <x:v>0</x:v>
      </x:c>
      <x:c r="AKD184" s="35">
        <x:v>0</x:v>
      </x:c>
      <x:c r="AKE184" s="35">
        <x:v>0</x:v>
      </x:c>
      <x:c r="AKF184" s="35">
        <x:v>0</x:v>
      </x:c>
      <x:c r="AKG184" s="35">
        <x:v>0</x:v>
      </x:c>
      <x:c r="AKH184" s="35">
        <x:v>0</x:v>
      </x:c>
      <x:c r="AKI184" s="35">
        <x:v>0</x:v>
      </x:c>
      <x:c r="AKJ184" s="35">
        <x:v>0</x:v>
      </x:c>
      <x:c r="AKK184" s="35">
        <x:v>0</x:v>
      </x:c>
      <x:c r="AKL184" s="35">
        <x:v>0</x:v>
      </x:c>
      <x:c r="AKM184" s="35">
        <x:v>0</x:v>
      </x:c>
      <x:c r="AKN184" s="35">
        <x:v>0</x:v>
      </x:c>
      <x:c r="AKO184" s="35">
        <x:v>0</x:v>
      </x:c>
      <x:c r="AKP184" s="35">
        <x:v>0</x:v>
      </x:c>
      <x:c r="AKQ184" s="35">
        <x:v>0</x:v>
      </x:c>
      <x:c r="AKR184" s="35">
        <x:v>0</x:v>
      </x:c>
      <x:c r="AKS184" s="35">
        <x:v>0</x:v>
      </x:c>
      <x:c r="AKT184" s="35">
        <x:v>0</x:v>
      </x:c>
      <x:c r="AKU184" s="35">
        <x:v>0</x:v>
      </x:c>
      <x:c r="AKV184" s="35">
        <x:v>0</x:v>
      </x:c>
      <x:c r="AKW184" s="35">
        <x:v>0</x:v>
      </x:c>
      <x:c r="AKX184" s="35">
        <x:v>0</x:v>
      </x:c>
      <x:c r="AKY184" s="35">
        <x:v>0</x:v>
      </x:c>
      <x:c r="AKZ184" s="35">
        <x:v>0</x:v>
      </x:c>
      <x:c r="ALA184" s="35">
        <x:v>0</x:v>
      </x:c>
      <x:c r="ALB184" s="35">
        <x:v>0</x:v>
      </x:c>
      <x:c r="ALC184" s="35">
        <x:v>0</x:v>
      </x:c>
      <x:c r="ALD184" s="35">
        <x:v>0</x:v>
      </x:c>
      <x:c r="ALE184" s="35">
        <x:v>0</x:v>
      </x:c>
      <x:c r="ALF184" s="35">
        <x:v>0</x:v>
      </x:c>
      <x:c r="ALG184" s="35">
        <x:v>0</x:v>
      </x:c>
      <x:c r="ALH184" s="35">
        <x:v>0</x:v>
      </x:c>
      <x:c r="ALI184" s="35">
        <x:v>0</x:v>
      </x:c>
      <x:c r="ALJ184" s="35">
        <x:v>0</x:v>
      </x:c>
      <x:c r="ALK184" s="35">
        <x:v>0</x:v>
      </x:c>
      <x:c r="ALL184" s="35">
        <x:v>0</x:v>
      </x:c>
      <x:c r="ALM184" s="35">
        <x:v>0</x:v>
      </x:c>
      <x:c r="ALN184" s="35">
        <x:v>0</x:v>
      </x:c>
      <x:c r="ALO184" s="35">
        <x:v>0</x:v>
      </x:c>
      <x:c r="ALP184" s="35">
        <x:v>0</x:v>
      </x:c>
      <x:c r="ALQ184" s="35">
        <x:v>0</x:v>
      </x:c>
      <x:c r="ALR184" s="35">
        <x:v>0</x:v>
      </x:c>
      <x:c r="ALS184" s="35">
        <x:v>0</x:v>
      </x:c>
      <x:c r="ALT184" s="35">
        <x:v>1</x:v>
      </x:c>
      <x:c r="ALU184" s="35">
        <x:v>0</x:v>
      </x:c>
      <x:c r="ALV184" s="35">
        <x:v>0</x:v>
      </x:c>
      <x:c r="ALW184" s="35">
        <x:v>0</x:v>
      </x:c>
      <x:c r="ALX184" s="35">
        <x:v>0</x:v>
      </x:c>
      <x:c r="ALY184" s="35">
        <x:v>0</x:v>
      </x:c>
      <x:c r="ALZ184" s="35">
        <x:v>0</x:v>
      </x:c>
      <x:c r="AMA184" s="35">
        <x:v>0</x:v>
      </x:c>
      <x:c r="AMB184" s="35">
        <x:v>0</x:v>
      </x:c>
      <x:c r="AMC184" s="35">
        <x:v>0</x:v>
      </x:c>
      <x:c r="AMD184" s="35">
        <x:v>0</x:v>
      </x:c>
      <x:c r="AME184" s="35">
        <x:v>0</x:v>
      </x:c>
      <x:c r="AMF184" s="35">
        <x:v>0</x:v>
      </x:c>
      <x:c r="AMG184" s="35">
        <x:v>0</x:v>
      </x:c>
      <x:c r="AMH184" s="35">
        <x:v>0</x:v>
      </x:c>
      <x:c r="AMI184" s="35">
        <x:v>0</x:v>
      </x:c>
      <x:c r="AMJ184" s="35">
        <x:v>0</x:v>
      </x:c>
      <x:c r="AMK184" s="35">
        <x:v>0</x:v>
      </x:c>
      <x:c r="AML184" s="35">
        <x:v>0</x:v>
      </x:c>
      <x:c r="AMM184" s="35">
        <x:v>0</x:v>
      </x:c>
      <x:c r="AMN184" s="35">
        <x:v>0</x:v>
      </x:c>
      <x:c r="AMO184" s="35">
        <x:v>0</x:v>
      </x:c>
      <x:c r="AMP184" s="35">
        <x:v>0</x:v>
      </x:c>
      <x:c r="AMQ184" s="35">
        <x:v>0</x:v>
      </x:c>
      <x:c r="AMR184" s="35">
        <x:v>0</x:v>
      </x:c>
      <x:c r="AMS184" s="35">
        <x:v>1</x:v>
      </x:c>
      <x:c r="AMT184" s="35">
        <x:v>0</x:v>
      </x:c>
      <x:c r="AMU184" s="35">
        <x:v>0</x:v>
      </x:c>
      <x:c r="AMV184" s="35">
        <x:v>0</x:v>
      </x:c>
      <x:c r="AMW184" s="35">
        <x:v>0</x:v>
      </x:c>
      <x:c r="AMX184" s="35">
        <x:v>0</x:v>
      </x:c>
      <x:c r="AMY184" s="35">
        <x:v>0</x:v>
      </x:c>
      <x:c r="AMZ184" s="35">
        <x:v>0</x:v>
      </x:c>
      <x:c r="ANA184" s="35">
        <x:v>0</x:v>
      </x:c>
      <x:c r="ANB184" s="35">
        <x:v>0</x:v>
      </x:c>
      <x:c r="ANC184" s="35">
        <x:v>0</x:v>
      </x:c>
      <x:c r="AND184" s="35">
        <x:v>0</x:v>
      </x:c>
      <x:c r="ANE184" s="35">
        <x:v>0</x:v>
      </x:c>
      <x:c r="ANF184" s="35">
        <x:v>0</x:v>
      </x:c>
      <x:c r="ANG184" s="35">
        <x:v>0</x:v>
      </x:c>
      <x:c r="ANH184" s="35">
        <x:v>0</x:v>
      </x:c>
      <x:c r="ANI184" s="35">
        <x:v>0</x:v>
      </x:c>
      <x:c r="ANJ184" s="35">
        <x:v>0</x:v>
      </x:c>
      <x:c r="ANK184" s="35">
        <x:v>0</x:v>
      </x:c>
      <x:c r="ANL184" s="35">
        <x:v>0</x:v>
      </x:c>
      <x:c r="ANM184" s="35">
        <x:v>0</x:v>
      </x:c>
      <x:c r="ANN184" s="35">
        <x:v>0</x:v>
      </x:c>
      <x:c r="ANO184" s="35">
        <x:v>0</x:v>
      </x:c>
      <x:c r="ANP184" s="35">
        <x:v>0</x:v>
      </x:c>
      <x:c r="ANQ184" s="35">
        <x:v>0</x:v>
      </x:c>
      <x:c r="ANR184" s="35">
        <x:v>0</x:v>
      </x:c>
      <x:c r="ANS184" s="35">
        <x:v>0</x:v>
      </x:c>
      <x:c r="ANT184" s="35">
        <x:v>0</x:v>
      </x:c>
      <x:c r="ANU184" s="35">
        <x:v>0</x:v>
      </x:c>
      <x:c r="ANV184" s="35">
        <x:v>0</x:v>
      </x:c>
      <x:c r="ANW184" s="35">
        <x:v>0</x:v>
      </x:c>
      <x:c r="ANX184" s="35">
        <x:v>0</x:v>
      </x:c>
      <x:c r="ANY184" s="35">
        <x:v>0</x:v>
      </x:c>
      <x:c r="ANZ184" s="35">
        <x:v>0</x:v>
      </x:c>
      <x:c r="AOA184" s="35">
        <x:v>0</x:v>
      </x:c>
      <x:c r="AOB184" s="35">
        <x:v>0</x:v>
      </x:c>
      <x:c r="AOC184" s="35">
        <x:v>0</x:v>
      </x:c>
      <x:c r="AOD184" s="35">
        <x:v>0</x:v>
      </x:c>
      <x:c r="AOE184" s="35">
        <x:v>0</x:v>
      </x:c>
      <x:c r="AOF184" s="35">
        <x:v>0</x:v>
      </x:c>
      <x:c r="AOG184" s="35">
        <x:v>0</x:v>
      </x:c>
      <x:c r="AOH184" s="35">
        <x:v>0</x:v>
      </x:c>
      <x:c r="AOI184" s="35">
        <x:v>0</x:v>
      </x:c>
      <x:c r="AOJ184" s="35">
        <x:v>0</x:v>
      </x:c>
      <x:c r="AOK184" s="35">
        <x:v>0</x:v>
      </x:c>
      <x:c r="AOL184" s="35">
        <x:v>0</x:v>
      </x:c>
      <x:c r="AOM184" s="35">
        <x:v>0</x:v>
      </x:c>
      <x:c r="AON184" s="35">
        <x:v>0</x:v>
      </x:c>
      <x:c r="AOO184" s="35">
        <x:v>0</x:v>
      </x:c>
      <x:c r="AOP184" s="35">
        <x:v>0</x:v>
      </x:c>
      <x:c r="AOQ184" s="35">
        <x:v>0</x:v>
      </x:c>
      <x:c r="AOR184" s="35">
        <x:v>0</x:v>
      </x:c>
      <x:c r="AOS184" s="35">
        <x:v>0</x:v>
      </x:c>
      <x:c r="AOT184" s="35">
        <x:v>0</x:v>
      </x:c>
      <x:c r="AOU184" s="35">
        <x:v>0</x:v>
      </x:c>
      <x:c r="AOV184" s="35">
        <x:v>0</x:v>
      </x:c>
      <x:c r="AOW184" s="35">
        <x:v>0</x:v>
      </x:c>
      <x:c r="AOX184" s="35">
        <x:v>0</x:v>
      </x:c>
      <x:c r="AOY184" s="35">
        <x:v>0</x:v>
      </x:c>
      <x:c r="AOZ184" s="35">
        <x:v>0</x:v>
      </x:c>
      <x:c r="APA184" s="35">
        <x:v>0</x:v>
      </x:c>
      <x:c r="APB184" s="35">
        <x:v>0</x:v>
      </x:c>
      <x:c r="APC184" s="35">
        <x:v>0</x:v>
      </x:c>
      <x:c r="APD184" s="35">
        <x:v>0</x:v>
      </x:c>
      <x:c r="APE184" s="35">
        <x:v>0</x:v>
      </x:c>
      <x:c r="APF184" s="35">
        <x:v>0</x:v>
      </x:c>
      <x:c r="APG184" s="35">
        <x:v>0</x:v>
      </x:c>
      <x:c r="APH184" s="35">
        <x:v>0</x:v>
      </x:c>
      <x:c r="API184" s="35">
        <x:v>0</x:v>
      </x:c>
      <x:c r="APJ184" s="35">
        <x:v>0</x:v>
      </x:c>
      <x:c r="APK184" s="35">
        <x:v>0</x:v>
      </x:c>
      <x:c r="APL184" s="35">
        <x:v>0</x:v>
      </x:c>
      <x:c r="APM184" s="35">
        <x:v>0</x:v>
      </x:c>
      <x:c r="APN184" s="35">
        <x:v>0</x:v>
      </x:c>
      <x:c r="APO184" s="35">
        <x:v>0</x:v>
      </x:c>
      <x:c r="APP184" s="35">
        <x:v>0</x:v>
      </x:c>
      <x:c r="APQ184" s="35">
        <x:v>0</x:v>
      </x:c>
      <x:c r="APR184" s="35">
        <x:v>0</x:v>
      </x:c>
      <x:c r="APS184" s="35">
        <x:v>0</x:v>
      </x:c>
      <x:c r="APT184" s="35">
        <x:v>0</x:v>
      </x:c>
      <x:c r="APU184" s="35">
        <x:v>0</x:v>
      </x:c>
      <x:c r="APV184" s="35">
        <x:v>0</x:v>
      </x:c>
      <x:c r="APW184" s="35">
        <x:v>0</x:v>
      </x:c>
      <x:c r="APX184" s="35">
        <x:v>0</x:v>
      </x:c>
      <x:c r="APY184" s="35">
        <x:v>0</x:v>
      </x:c>
      <x:c r="APZ184" s="35">
        <x:v>0</x:v>
      </x:c>
      <x:c r="AQA184" s="35">
        <x:v>0</x:v>
      </x:c>
      <x:c r="AQB184" s="35">
        <x:v>0</x:v>
      </x:c>
      <x:c r="AQC184" s="35">
        <x:v>0</x:v>
      </x:c>
      <x:c r="AQD184" s="35">
        <x:v>0</x:v>
      </x:c>
      <x:c r="AQE184" s="35">
        <x:v>0</x:v>
      </x:c>
      <x:c r="AQF184" s="35">
        <x:v>0</x:v>
      </x:c>
      <x:c r="AQG184" s="35">
        <x:v>0</x:v>
      </x:c>
      <x:c r="AQH184" s="35">
        <x:v>0</x:v>
      </x:c>
      <x:c r="AQI184" s="35">
        <x:v>0</x:v>
      </x:c>
      <x:c r="AQJ184" s="35">
        <x:v>0</x:v>
      </x:c>
      <x:c r="AQK184" s="35">
        <x:v>0</x:v>
      </x:c>
      <x:c r="AQL184" s="35">
        <x:v>0</x:v>
      </x:c>
      <x:c r="AQM184" s="35">
        <x:v>0</x:v>
      </x:c>
      <x:c r="AQN184" s="35">
        <x:v>0</x:v>
      </x:c>
      <x:c r="AQO184" s="35">
        <x:v>0</x:v>
      </x:c>
      <x:c r="AQP184" s="35">
        <x:v>0</x:v>
      </x:c>
      <x:c r="AQQ184" s="35">
        <x:v>0</x:v>
      </x:c>
      <x:c r="AQR184" s="35">
        <x:v>0</x:v>
      </x:c>
      <x:c r="AQS184" s="35">
        <x:v>0</x:v>
      </x:c>
      <x:c r="AQT184" s="35">
        <x:v>0</x:v>
      </x:c>
      <x:c r="AQU184" s="35">
        <x:v>0</x:v>
      </x:c>
      <x:c r="AQV184" s="35">
        <x:v>0</x:v>
      </x:c>
      <x:c r="AQW184" s="35">
        <x:v>0</x:v>
      </x:c>
      <x:c r="AQX184" s="35">
        <x:v>0</x:v>
      </x:c>
      <x:c r="AQY184" s="35">
        <x:v>0</x:v>
      </x:c>
      <x:c r="AQZ184" s="35">
        <x:v>0</x:v>
      </x:c>
      <x:c r="ARA184" s="35">
        <x:v>0</x:v>
      </x:c>
      <x:c r="ARB184" s="35">
        <x:v>0</x:v>
      </x:c>
      <x:c r="ARC184" s="35">
        <x:v>0</x:v>
      </x:c>
      <x:c r="ARD184" s="35">
        <x:v>0</x:v>
      </x:c>
      <x:c r="ARE184" s="35">
        <x:v>0</x:v>
      </x:c>
      <x:c r="ARF184" s="35">
        <x:v>0</x:v>
      </x:c>
      <x:c r="ARG184" s="35">
        <x:v>0</x:v>
      </x:c>
      <x:c r="ARH184" s="35">
        <x:v>0</x:v>
      </x:c>
      <x:c r="ARI184" s="35">
        <x:v>0</x:v>
      </x:c>
      <x:c r="ARJ184" s="35">
        <x:v>0</x:v>
      </x:c>
      <x:c r="ARK184" s="35">
        <x:v>0</x:v>
      </x:c>
      <x:c r="ARL184" s="35">
        <x:v>0</x:v>
      </x:c>
      <x:c r="ARM184" s="35">
        <x:v>0</x:v>
      </x:c>
      <x:c r="ARN184" s="35">
        <x:v>0</x:v>
      </x:c>
      <x:c r="ARO184" s="35">
        <x:v>0</x:v>
      </x:c>
      <x:c r="ARP184" s="35">
        <x:v>0</x:v>
      </x:c>
      <x:c r="ARQ184" s="35">
        <x:v>0</x:v>
      </x:c>
      <x:c r="ARR184" s="35">
        <x:v>0</x:v>
      </x:c>
      <x:c r="ARS184" s="35">
        <x:v>0</x:v>
      </x:c>
      <x:c r="ART184" s="35">
        <x:v>0</x:v>
      </x:c>
      <x:c r="ARU184" s="35">
        <x:v>0</x:v>
      </x:c>
      <x:c r="ARV184" s="35">
        <x:v>0</x:v>
      </x:c>
      <x:c r="ARW184" s="35">
        <x:v>0</x:v>
      </x:c>
      <x:c r="ARX184" s="35">
        <x:v>0</x:v>
      </x:c>
      <x:c r="ARY184" s="35">
        <x:v>1</x:v>
      </x:c>
      <x:c r="ARZ184" s="35">
        <x:v>0</x:v>
      </x:c>
      <x:c r="ASA184" s="35">
        <x:v>0</x:v>
      </x:c>
      <x:c r="ASB184" s="35">
        <x:v>0</x:v>
      </x:c>
      <x:c r="ASC184" s="35">
        <x:v>0</x:v>
      </x:c>
      <x:c r="ASD184" s="35">
        <x:v>0</x:v>
      </x:c>
      <x:c r="ASE184" s="35">
        <x:v>0</x:v>
      </x:c>
      <x:c r="ASF184" s="35">
        <x:v>0</x:v>
      </x:c>
      <x:c r="ASG184" s="35">
        <x:v>0</x:v>
      </x:c>
      <x:c r="ASH184" s="35">
        <x:v>0</x:v>
      </x:c>
      <x:c r="ASI184" s="35">
        <x:v>0</x:v>
      </x:c>
      <x:c r="ASJ184" s="35">
        <x:v>0</x:v>
      </x:c>
      <x:c r="ASK184" s="35">
        <x:v>0</x:v>
      </x:c>
      <x:c r="ASL184" s="35">
        <x:v>0</x:v>
      </x:c>
      <x:c r="ASM184" s="35">
        <x:v>0</x:v>
      </x:c>
      <x:c r="ASN184" s="35">
        <x:v>0</x:v>
      </x:c>
      <x:c r="ASO184" s="35">
        <x:v>0</x:v>
      </x:c>
      <x:c r="ASP184" s="35">
        <x:v>0</x:v>
      </x:c>
      <x:c r="ASQ184" s="35">
        <x:v>0</x:v>
      </x:c>
      <x:c r="ASR184" s="35">
        <x:v>0</x:v>
      </x:c>
      <x:c r="ASS184" s="35">
        <x:v>0</x:v>
      </x:c>
      <x:c r="AST184" s="35">
        <x:v>0</x:v>
      </x:c>
      <x:c r="ASU184" s="35">
        <x:v>0</x:v>
      </x:c>
      <x:c r="ASV184" s="35">
        <x:v>0</x:v>
      </x:c>
      <x:c r="ASW184" s="35">
        <x:v>0</x:v>
      </x:c>
      <x:c r="ASX184" s="35">
        <x:v>0</x:v>
      </x:c>
      <x:c r="ASY184" s="35">
        <x:v>0</x:v>
      </x:c>
      <x:c r="ASZ184" s="35">
        <x:v>0</x:v>
      </x:c>
      <x:c r="ATA184" s="35">
        <x:v>0</x:v>
      </x:c>
      <x:c r="ATB184" s="35">
        <x:v>0</x:v>
      </x:c>
      <x:c r="ATC184" s="35">
        <x:v>0</x:v>
      </x:c>
      <x:c r="ATD184" s="35">
        <x:v>0</x:v>
      </x:c>
      <x:c r="ATE184" s="35">
        <x:v>0</x:v>
      </x:c>
      <x:c r="ATF184" s="35">
        <x:v>0</x:v>
      </x:c>
      <x:c r="ATG184" s="35">
        <x:v>0</x:v>
      </x:c>
      <x:c r="ATH184" s="35">
        <x:v>0</x:v>
      </x:c>
      <x:c r="ATI184" s="35">
        <x:v>0</x:v>
      </x:c>
      <x:c r="ATJ184" s="35">
        <x:v>0</x:v>
      </x:c>
      <x:c r="ATK184" s="35">
        <x:v>0</x:v>
      </x:c>
      <x:c r="ATL184" s="35">
        <x:v>0</x:v>
      </x:c>
      <x:c r="ATM184" s="35">
        <x:v>0</x:v>
      </x:c>
      <x:c r="ATN184" s="35">
        <x:v>0</x:v>
      </x:c>
      <x:c r="ATO184" s="35">
        <x:v>0</x:v>
      </x:c>
      <x:c r="ATP184" s="35">
        <x:v>0</x:v>
      </x:c>
      <x:c r="ATQ184" s="35">
        <x:v>0</x:v>
      </x:c>
      <x:c r="ATR184" s="35">
        <x:v>0</x:v>
      </x:c>
      <x:c r="ATS184" s="35">
        <x:v>0</x:v>
      </x:c>
      <x:c r="ATT184" s="35">
        <x:v>0</x:v>
      </x:c>
      <x:c r="ATU184" s="35">
        <x:v>0</x:v>
      </x:c>
      <x:c r="ATV184" s="35">
        <x:v>0</x:v>
      </x:c>
      <x:c r="ATW184" s="35">
        <x:v>0</x:v>
      </x:c>
      <x:c r="ATX184" s="35">
        <x:v>0</x:v>
      </x:c>
      <x:c r="ATY184" s="35">
        <x:v>0</x:v>
      </x:c>
      <x:c r="ATZ184" s="35">
        <x:v>0</x:v>
      </x:c>
      <x:c r="AUA184" s="35">
        <x:v>0</x:v>
      </x:c>
      <x:c r="AUB184" s="35">
        <x:v>0</x:v>
      </x:c>
      <x:c r="AUC184" s="35">
        <x:v>0</x:v>
      </x:c>
      <x:c r="AUD184" s="35">
        <x:v>0</x:v>
      </x:c>
      <x:c r="AUE184" s="35">
        <x:v>0</x:v>
      </x:c>
      <x:c r="AUF184" s="35">
        <x:v>0</x:v>
      </x:c>
      <x:c r="AUG184" s="35">
        <x:v>0</x:v>
      </x:c>
      <x:c r="AUH184" s="35">
        <x:v>0</x:v>
      </x:c>
      <x:c r="AUI184" s="35">
        <x:v>0</x:v>
      </x:c>
      <x:c r="AUJ184" s="35">
        <x:v>0</x:v>
      </x:c>
      <x:c r="AUK184" s="35">
        <x:v>0</x:v>
      </x:c>
      <x:c r="AUL184" s="35">
        <x:v>0</x:v>
      </x:c>
      <x:c r="AUM184" s="35">
        <x:v>0</x:v>
      </x:c>
      <x:c r="AUN184" s="35">
        <x:v>0</x:v>
      </x:c>
      <x:c r="AUO184" s="35">
        <x:v>0</x:v>
      </x:c>
      <x:c r="AUP184" s="35">
        <x:v>0</x:v>
      </x:c>
      <x:c r="AUQ184" s="35">
        <x:v>0</x:v>
      </x:c>
      <x:c r="AUR184" s="35">
        <x:v>0</x:v>
      </x:c>
      <x:c r="AUS184" s="35">
        <x:v>0</x:v>
      </x:c>
      <x:c r="AUT184" s="35">
        <x:v>0</x:v>
      </x:c>
      <x:c r="AUU184" s="35">
        <x:v>0</x:v>
      </x:c>
      <x:c r="AUV184" s="35">
        <x:v>0</x:v>
      </x:c>
      <x:c r="AUW184" s="35">
        <x:v>0</x:v>
      </x:c>
      <x:c r="AUX184" s="35">
        <x:v>0</x:v>
      </x:c>
      <x:c r="AUY184" s="35">
        <x:v>0</x:v>
      </x:c>
      <x:c r="AUZ184" s="35">
        <x:v>0</x:v>
      </x:c>
      <x:c r="AVA184" s="35">
        <x:v>0</x:v>
      </x:c>
      <x:c r="AVB184" s="35">
        <x:v>0</x:v>
      </x:c>
      <x:c r="AVC184" s="35">
        <x:v>0</x:v>
      </x:c>
      <x:c r="AVD184" s="35">
        <x:v>0</x:v>
      </x:c>
      <x:c r="AVE184" s="35">
        <x:v>0</x:v>
      </x:c>
      <x:c r="AVF184" s="35">
        <x:v>0</x:v>
      </x:c>
      <x:c r="AVG184" s="35">
        <x:v>0</x:v>
      </x:c>
      <x:c r="AVH184" s="35">
        <x:v>0</x:v>
      </x:c>
      <x:c r="AVI184" s="35">
        <x:v>0</x:v>
      </x:c>
      <x:c r="AVJ184" s="35">
        <x:v>0</x:v>
      </x:c>
      <x:c r="AVK184" s="35">
        <x:v>0</x:v>
      </x:c>
      <x:c r="AVL184" s="35">
        <x:v>0</x:v>
      </x:c>
      <x:c r="AVM184" s="35">
        <x:v>0</x:v>
      </x:c>
      <x:c r="AVN184" s="35">
        <x:v>0</x:v>
      </x:c>
      <x:c r="AVO184" s="35">
        <x:v>0</x:v>
      </x:c>
      <x:c r="AVP184" s="35">
        <x:v>0</x:v>
      </x:c>
      <x:c r="AVQ184" s="35">
        <x:v>0</x:v>
      </x:c>
      <x:c r="AVR184" s="35">
        <x:v>0</x:v>
      </x:c>
      <x:c r="AVS184" s="35">
        <x:v>0</x:v>
      </x:c>
      <x:c r="AVT184" s="35">
        <x:v>0</x:v>
      </x:c>
      <x:c r="AVU184" s="35">
        <x:v>0</x:v>
      </x:c>
      <x:c r="AVV184" s="35">
        <x:v>0</x:v>
      </x:c>
      <x:c r="AVW184" s="35">
        <x:v>0</x:v>
      </x:c>
      <x:c r="AVX184" s="35">
        <x:v>0</x:v>
      </x:c>
      <x:c r="AVY184" s="35">
        <x:v>0</x:v>
      </x:c>
      <x:c r="AVZ184" s="35">
        <x:v>0</x:v>
      </x:c>
      <x:c r="AWA184" s="35">
        <x:v>0</x:v>
      </x:c>
      <x:c r="AWB184" s="35">
        <x:v>0</x:v>
      </x:c>
      <x:c r="AWC184" s="35">
        <x:v>0</x:v>
      </x:c>
      <x:c r="AWD184" s="35">
        <x:v>0</x:v>
      </x:c>
      <x:c r="AWE184" s="35">
        <x:v>1</x:v>
      </x:c>
      <x:c r="AWF184" s="35">
        <x:v>0</x:v>
      </x:c>
      <x:c r="AWG184" s="35">
        <x:v>0</x:v>
      </x:c>
      <x:c r="AWH184" s="35">
        <x:v>0</x:v>
      </x:c>
      <x:c r="AWI184" s="35">
        <x:v>0</x:v>
      </x:c>
      <x:c r="AWJ184" s="35">
        <x:v>0</x:v>
      </x:c>
      <x:c r="AWK184" s="35">
        <x:v>0</x:v>
      </x:c>
      <x:c r="AWL184" s="35">
        <x:v>0</x:v>
      </x:c>
      <x:c r="AWM184" s="35">
        <x:v>0</x:v>
      </x:c>
      <x:c r="AWN184" s="35">
        <x:v>0</x:v>
      </x:c>
      <x:c r="AWO184" s="35">
        <x:v>0</x:v>
      </x:c>
      <x:c r="AWP184" s="35">
        <x:v>0</x:v>
      </x:c>
      <x:c r="AWQ184" s="35">
        <x:v>0</x:v>
      </x:c>
      <x:c r="AWR184" s="35">
        <x:v>0</x:v>
      </x:c>
      <x:c r="AWS184" s="35">
        <x:v>0</x:v>
      </x:c>
      <x:c r="AWT184" s="35">
        <x:v>0</x:v>
      </x:c>
      <x:c r="AWU184" s="35">
        <x:v>0</x:v>
      </x:c>
      <x:c r="AWV184" s="35">
        <x:v>0</x:v>
      </x:c>
      <x:c r="AWW184" s="35">
        <x:v>0</x:v>
      </x:c>
      <x:c r="AWX184" s="35">
        <x:v>0</x:v>
      </x:c>
      <x:c r="AWY184" s="35">
        <x:v>0</x:v>
      </x:c>
      <x:c r="AWZ184" s="35">
        <x:v>0</x:v>
      </x:c>
      <x:c r="AXA184" s="35">
        <x:v>0</x:v>
      </x:c>
      <x:c r="AXB184" s="35">
        <x:v>0</x:v>
      </x:c>
      <x:c r="AXC184" s="35">
        <x:v>0</x:v>
      </x:c>
      <x:c r="AXD184" s="35">
        <x:v>0</x:v>
      </x:c>
      <x:c r="AXE184" s="35">
        <x:v>0</x:v>
      </x:c>
      <x:c r="AXF184" s="35">
        <x:v>0</x:v>
      </x:c>
      <x:c r="AXG184" s="35">
        <x:v>0</x:v>
      </x:c>
      <x:c r="AXH184" s="35">
        <x:v>0</x:v>
      </x:c>
      <x:c r="AXI184" s="35">
        <x:v>0</x:v>
      </x:c>
      <x:c r="AXJ184" s="35">
        <x:v>0</x:v>
      </x:c>
      <x:c r="AXK184" s="35">
        <x:v>0</x:v>
      </x:c>
      <x:c r="AXL184" s="35">
        <x:v>0</x:v>
      </x:c>
      <x:c r="AXM184" s="35">
        <x:v>0</x:v>
      </x:c>
      <x:c r="AXN184" s="35">
        <x:v>0</x:v>
      </x:c>
      <x:c r="AXO184" s="35">
        <x:v>0</x:v>
      </x:c>
      <x:c r="AXP184" s="35">
        <x:v>0</x:v>
      </x:c>
      <x:c r="AXQ184" s="35">
        <x:v>0</x:v>
      </x:c>
      <x:c r="AXR184" s="35">
        <x:v>0</x:v>
      </x:c>
      <x:c r="AXS184" s="35">
        <x:v>0</x:v>
      </x:c>
      <x:c r="AXT184" s="35">
        <x:v>0</x:v>
      </x:c>
      <x:c r="AXU184" s="35">
        <x:v>0</x:v>
      </x:c>
      <x:c r="AXV184" s="35">
        <x:v>0</x:v>
      </x:c>
      <x:c r="AXW184" s="35">
        <x:v>0</x:v>
      </x:c>
      <x:c r="AXX184" s="35">
        <x:v>0</x:v>
      </x:c>
      <x:c r="AXY184" s="35">
        <x:v>0</x:v>
      </x:c>
      <x:c r="AXZ184" s="35">
        <x:v>0</x:v>
      </x:c>
      <x:c r="AYA184" s="35">
        <x:v>0</x:v>
      </x:c>
      <x:c r="AYB184" s="35">
        <x:v>0</x:v>
      </x:c>
      <x:c r="AYC184" s="35">
        <x:v>0</x:v>
      </x:c>
      <x:c r="AYD184" s="35">
        <x:v>0</x:v>
      </x:c>
      <x:c r="AYE184" s="35">
        <x:v>0</x:v>
      </x:c>
      <x:c r="AYF184" s="35">
        <x:v>0</x:v>
      </x:c>
      <x:c r="AYG184" s="35">
        <x:v>0</x:v>
      </x:c>
      <x:c r="AYH184" s="35">
        <x:v>0</x:v>
      </x:c>
      <x:c r="AYI184" s="35">
        <x:v>0</x:v>
      </x:c>
      <x:c r="AYJ184" s="35">
        <x:v>0</x:v>
      </x:c>
      <x:c r="AYK184" s="35">
        <x:v>0</x:v>
      </x:c>
      <x:c r="AYL184" s="35">
        <x:v>0</x:v>
      </x:c>
      <x:c r="AYM184" s="35">
        <x:v>0</x:v>
      </x:c>
      <x:c r="AYN184" s="35">
        <x:v>0</x:v>
      </x:c>
      <x:c r="AYO184" s="35">
        <x:v>0</x:v>
      </x:c>
      <x:c r="AYP184" s="35">
        <x:v>0</x:v>
      </x:c>
      <x:c r="AYQ184" s="35">
        <x:v>0</x:v>
      </x:c>
      <x:c r="AYR184" s="35">
        <x:v>0</x:v>
      </x:c>
      <x:c r="AYS184" s="35">
        <x:v>0</x:v>
      </x:c>
      <x:c r="AYT184" s="35">
        <x:v>0</x:v>
      </x:c>
      <x:c r="AYU184" s="35">
        <x:v>0</x:v>
      </x:c>
      <x:c r="AYV184" s="35">
        <x:v>0</x:v>
      </x:c>
      <x:c r="AYW184" s="35">
        <x:v>0</x:v>
      </x:c>
      <x:c r="AYX184" s="35">
        <x:v>0</x:v>
      </x:c>
      <x:c r="AYY184" s="35">
        <x:v>0</x:v>
      </x:c>
      <x:c r="AYZ184" s="35">
        <x:v>0</x:v>
      </x:c>
      <x:c r="AZA184" s="35">
        <x:v>0</x:v>
      </x:c>
      <x:c r="AZB184" s="35">
        <x:v>0</x:v>
      </x:c>
      <x:c r="AZC184" s="35">
        <x:v>0</x:v>
      </x:c>
      <x:c r="AZD184" s="35">
        <x:v>0</x:v>
      </x:c>
      <x:c r="AZE184" s="35">
        <x:v>0</x:v>
      </x:c>
      <x:c r="AZF184" s="35">
        <x:v>0</x:v>
      </x:c>
      <x:c r="AZG184" s="35">
        <x:v>0</x:v>
      </x:c>
      <x:c r="AZH184" s="35">
        <x:v>0</x:v>
      </x:c>
      <x:c r="AZI184" s="35">
        <x:v>0</x:v>
      </x:c>
      <x:c r="AZJ184" s="35">
        <x:v>0</x:v>
      </x:c>
      <x:c r="AZK184" s="35">
        <x:v>0</x:v>
      </x:c>
      <x:c r="AZL184" s="35">
        <x:v>0</x:v>
      </x:c>
      <x:c r="AZM184" s="35">
        <x:v>0</x:v>
      </x:c>
      <x:c r="AZN184" s="35">
        <x:v>0</x:v>
      </x:c>
      <x:c r="AZO184" s="35">
        <x:v>0</x:v>
      </x:c>
      <x:c r="AZP184" s="35">
        <x:v>0</x:v>
      </x:c>
      <x:c r="AZQ184" s="35">
        <x:v>0</x:v>
      </x:c>
      <x:c r="AZR184" s="35">
        <x:v>0</x:v>
      </x:c>
      <x:c r="AZS184" s="35">
        <x:v>0</x:v>
      </x:c>
      <x:c r="AZT184" s="35">
        <x:v>0</x:v>
      </x:c>
      <x:c r="AZU184" s="35">
        <x:v>0</x:v>
      </x:c>
      <x:c r="AZV184" s="35">
        <x:v>0</x:v>
      </x:c>
      <x:c r="AZW184" s="35">
        <x:v>0</x:v>
      </x:c>
      <x:c r="AZX184" s="35">
        <x:v>0</x:v>
      </x:c>
      <x:c r="AZY184" s="35">
        <x:v>0</x:v>
      </x:c>
      <x:c r="AZZ184" s="35">
        <x:v>0</x:v>
      </x:c>
      <x:c r="BAA184" s="35">
        <x:v>0</x:v>
      </x:c>
      <x:c r="BAB184" s="35">
        <x:v>0</x:v>
      </x:c>
      <x:c r="BAC184" s="35">
        <x:v>0</x:v>
      </x:c>
      <x:c r="BAD184" s="35">
        <x:v>0</x:v>
      </x:c>
      <x:c r="BAE184" s="35">
        <x:v>0</x:v>
      </x:c>
      <x:c r="BAF184" s="35">
        <x:v>0</x:v>
      </x:c>
      <x:c r="BAG184" s="35">
        <x:v>0</x:v>
      </x:c>
      <x:c r="BAH184" s="35">
        <x:v>0</x:v>
      </x:c>
      <x:c r="BAI184" s="35">
        <x:v>0</x:v>
      </x:c>
      <x:c r="BAJ184" s="35">
        <x:v>0</x:v>
      </x:c>
      <x:c r="BAK184" s="35">
        <x:v>0</x:v>
      </x:c>
      <x:c r="BAL184" s="35">
        <x:v>0</x:v>
      </x:c>
      <x:c r="BAM184" s="35">
        <x:v>0</x:v>
      </x:c>
      <x:c r="BAN184" s="35">
        <x:v>0</x:v>
      </x:c>
      <x:c r="BAO184" s="35">
        <x:v>0</x:v>
      </x:c>
      <x:c r="BAP184" s="35">
        <x:v>0</x:v>
      </x:c>
      <x:c r="BAQ184" s="35">
        <x:v>0</x:v>
      </x:c>
      <x:c r="BAR184" s="35">
        <x:v>0</x:v>
      </x:c>
      <x:c r="BAS184" s="35">
        <x:v>0</x:v>
      </x:c>
      <x:c r="BAT184" s="35">
        <x:v>0</x:v>
      </x:c>
      <x:c r="BAU184" s="35">
        <x:v>0</x:v>
      </x:c>
      <x:c r="BAV184" s="35">
        <x:v>0</x:v>
      </x:c>
      <x:c r="BAW184" s="35">
        <x:v>0</x:v>
      </x:c>
      <x:c r="BAX184" s="35">
        <x:v>0</x:v>
      </x:c>
      <x:c r="BAY184" s="35">
        <x:v>0</x:v>
      </x:c>
      <x:c r="BAZ184" s="35">
        <x:v>0</x:v>
      </x:c>
      <x:c r="BBA184" s="35">
        <x:v>0</x:v>
      </x:c>
      <x:c r="BBB184" s="35">
        <x:v>0</x:v>
      </x:c>
      <x:c r="BBC184" s="35">
        <x:v>0</x:v>
      </x:c>
      <x:c r="BBD184" s="35">
        <x:v>0</x:v>
      </x:c>
      <x:c r="BBE184" s="35">
        <x:v>0</x:v>
      </x:c>
      <x:c r="BBF184" s="35">
        <x:v>0</x:v>
      </x:c>
      <x:c r="BBG184" s="35">
        <x:v>0</x:v>
      </x:c>
      <x:c r="BBH184" s="35">
        <x:v>0</x:v>
      </x:c>
      <x:c r="BBI184" s="35">
        <x:v>0</x:v>
      </x:c>
      <x:c r="BBJ184" s="35">
        <x:v>0</x:v>
      </x:c>
      <x:c r="BBK184" s="35">
        <x:v>0</x:v>
      </x:c>
      <x:c r="BBL184" s="35">
        <x:v>0</x:v>
      </x:c>
      <x:c r="BBM184" s="35">
        <x:v>0</x:v>
      </x:c>
      <x:c r="BBN184" s="35">
        <x:v>0</x:v>
      </x:c>
      <x:c r="BBO184" s="35">
        <x:v>0</x:v>
      </x:c>
      <x:c r="BBP184" s="35">
        <x:v>0</x:v>
      </x:c>
      <x:c r="BBQ184" s="35">
        <x:v>0</x:v>
      </x:c>
      <x:c r="BBR184" s="35">
        <x:v>0</x:v>
      </x:c>
      <x:c r="BBS184" s="35">
        <x:v>0</x:v>
      </x:c>
      <x:c r="BBT184" s="35">
        <x:v>0</x:v>
      </x:c>
      <x:c r="BBU184" s="35">
        <x:v>0</x:v>
      </x:c>
      <x:c r="BBV184" s="35">
        <x:v>0</x:v>
      </x:c>
      <x:c r="BBW184" s="35">
        <x:v>0</x:v>
      </x:c>
      <x:c r="BBX184" s="35">
        <x:v>0</x:v>
      </x:c>
      <x:c r="BBY184" s="35">
        <x:v>0</x:v>
      </x:c>
      <x:c r="BBZ184" s="35">
        <x:v>0</x:v>
      </x:c>
      <x:c r="BCA184" s="35">
        <x:v>0</x:v>
      </x:c>
      <x:c r="BCB184" s="35">
        <x:v>0</x:v>
      </x:c>
      <x:c r="BCC184" s="35">
        <x:v>0</x:v>
      </x:c>
      <x:c r="BCD184" s="35">
        <x:v>0</x:v>
      </x:c>
      <x:c r="BCE184" s="35">
        <x:v>0</x:v>
      </x:c>
      <x:c r="BCF184" s="35">
        <x:v>0</x:v>
      </x:c>
      <x:c r="BCG184" s="35">
        <x:v>0</x:v>
      </x:c>
      <x:c r="BCH184" s="35">
        <x:v>0</x:v>
      </x:c>
      <x:c r="BCI184" s="35">
        <x:v>0</x:v>
      </x:c>
      <x:c r="BCJ184" s="35">
        <x:v>0</x:v>
      </x:c>
      <x:c r="BCK184" s="35">
        <x:v>0</x:v>
      </x:c>
      <x:c r="BCL184" s="35">
        <x:v>0</x:v>
      </x:c>
      <x:c r="BCM184" s="35">
        <x:v>0</x:v>
      </x:c>
      <x:c r="BCN184" s="35">
        <x:v>0</x:v>
      </x:c>
      <x:c r="BCO184" s="35">
        <x:v>0</x:v>
      </x:c>
      <x:c r="BCP184" s="35">
        <x:v>0</x:v>
      </x:c>
      <x:c r="BCQ184" s="35">
        <x:v>0</x:v>
      </x:c>
      <x:c r="BCR184" s="35">
        <x:v>0</x:v>
      </x:c>
      <x:c r="BCS184" s="35">
        <x:v>0</x:v>
      </x:c>
      <x:c r="BCT184" s="35">
        <x:v>0</x:v>
      </x:c>
      <x:c r="BCU184" s="35">
        <x:v>0</x:v>
      </x:c>
      <x:c r="BCV184" s="35">
        <x:v>0</x:v>
      </x:c>
      <x:c r="BCW184" s="35">
        <x:v>0</x:v>
      </x:c>
      <x:c r="BCX184" s="35">
        <x:v>0</x:v>
      </x:c>
      <x:c r="BCY184" s="35">
        <x:v>0</x:v>
      </x:c>
      <x:c r="BCZ184" s="35">
        <x:v>0</x:v>
      </x:c>
      <x:c r="BDA184" s="35">
        <x:v>0</x:v>
      </x:c>
      <x:c r="BDB184" s="35">
        <x:v>0</x:v>
      </x:c>
      <x:c r="BDC184" s="35">
        <x:v>0</x:v>
      </x:c>
      <x:c r="BDD184" s="35">
        <x:v>0</x:v>
      </x:c>
      <x:c r="BDE184" s="35">
        <x:v>0</x:v>
      </x:c>
      <x:c r="BDF184" s="35">
        <x:v>0</x:v>
      </x:c>
      <x:c r="BDG184" s="35">
        <x:v>0</x:v>
      </x:c>
      <x:c r="BDH184" s="35">
        <x:v>0</x:v>
      </x:c>
      <x:c r="BDI184" s="35">
        <x:v>0</x:v>
      </x:c>
      <x:c r="BDJ184" s="35">
        <x:v>0</x:v>
      </x:c>
      <x:c r="BDK184" s="35">
        <x:v>1</x:v>
      </x:c>
      <x:c r="BDL184" s="35">
        <x:v>0</x:v>
      </x:c>
      <x:c r="BDM184" s="35">
        <x:v>0</x:v>
      </x:c>
      <x:c r="BDN184" s="35">
        <x:v>0</x:v>
      </x:c>
      <x:c r="BDO184" s="35">
        <x:v>0</x:v>
      </x:c>
      <x:c r="BDP184" s="35">
        <x:v>0</x:v>
      </x:c>
      <x:c r="BDQ184" s="35">
        <x:v>0</x:v>
      </x:c>
      <x:c r="BDR184" s="35">
        <x:v>0</x:v>
      </x:c>
      <x:c r="BDS184" s="35">
        <x:v>0</x:v>
      </x:c>
      <x:c r="BDT184" s="35">
        <x:v>0</x:v>
      </x:c>
      <x:c r="BDU184" s="35">
        <x:v>0</x:v>
      </x:c>
      <x:c r="BDV184" s="35">
        <x:v>0</x:v>
      </x:c>
      <x:c r="BDW184" s="35">
        <x:v>0</x:v>
      </x:c>
      <x:c r="BDX184" s="35">
        <x:v>0</x:v>
      </x:c>
      <x:c r="BDY184" s="35">
        <x:v>0</x:v>
      </x:c>
      <x:c r="BDZ184" s="35">
        <x:v>0</x:v>
      </x:c>
      <x:c r="BEA184" s="35">
        <x:v>0</x:v>
      </x:c>
      <x:c r="BEB184" s="35">
        <x:v>0</x:v>
      </x:c>
      <x:c r="BEC184" s="35">
        <x:v>0</x:v>
      </x:c>
      <x:c r="BED184" s="35">
        <x:v>0</x:v>
      </x:c>
      <x:c r="BEE184" s="35">
        <x:v>0</x:v>
      </x:c>
      <x:c r="BEF184" s="35">
        <x:v>0</x:v>
      </x:c>
      <x:c r="BEG184" s="35">
        <x:v>0</x:v>
      </x:c>
      <x:c r="BEH184" s="35">
        <x:v>0</x:v>
      </x:c>
      <x:c r="BEI184" s="35">
        <x:v>0</x:v>
      </x:c>
      <x:c r="BEJ184" s="35">
        <x:v>0</x:v>
      </x:c>
      <x:c r="BEK184" s="35">
        <x:v>0</x:v>
      </x:c>
      <x:c r="BEL184" s="35">
        <x:v>0</x:v>
      </x:c>
      <x:c r="BEM184" s="35">
        <x:v>0</x:v>
      </x:c>
      <x:c r="BEN184" s="35">
        <x:v>0</x:v>
      </x:c>
      <x:c r="BEO184" s="35">
        <x:v>0</x:v>
      </x:c>
      <x:c r="BEP184" s="35">
        <x:v>0</x:v>
      </x:c>
      <x:c r="BEQ184" s="35">
        <x:v>0</x:v>
      </x:c>
      <x:c r="BER184" s="35">
        <x:v>0</x:v>
      </x:c>
      <x:c r="BES184" s="35">
        <x:v>0</x:v>
      </x:c>
      <x:c r="BET184" s="35">
        <x:v>0</x:v>
      </x:c>
      <x:c r="BEU184" s="35">
        <x:v>0</x:v>
      </x:c>
      <x:c r="BEV184" s="35">
        <x:v>0</x:v>
      </x:c>
      <x:c r="BEW184" s="35">
        <x:v>0</x:v>
      </x:c>
      <x:c r="BEX184" s="35">
        <x:v>0</x:v>
      </x:c>
      <x:c r="BEY184" s="35">
        <x:v>0</x:v>
      </x:c>
      <x:c r="BEZ184" s="35">
        <x:v>0</x:v>
      </x:c>
      <x:c r="BFA184" s="35">
        <x:v>0</x:v>
      </x:c>
      <x:c r="BFB184" s="35">
        <x:v>0</x:v>
      </x:c>
      <x:c r="BFC184" s="35">
        <x:v>0</x:v>
      </x:c>
      <x:c r="BFD184" s="35">
        <x:v>0</x:v>
      </x:c>
      <x:c r="BFE184" s="35">
        <x:v>0</x:v>
      </x:c>
      <x:c r="BFF184" s="35">
        <x:v>0</x:v>
      </x:c>
      <x:c r="BFG184" s="35">
        <x:v>0</x:v>
      </x:c>
      <x:c r="BFH184" s="35">
        <x:v>0</x:v>
      </x:c>
      <x:c r="BFI184" s="35">
        <x:v>0</x:v>
      </x:c>
      <x:c r="BFJ184" s="35">
        <x:v>0</x:v>
      </x:c>
      <x:c r="BFK184" s="35">
        <x:v>0</x:v>
      </x:c>
      <x:c r="BFL184" s="35">
        <x:v>0</x:v>
      </x:c>
      <x:c r="BFM184" s="35">
        <x:v>0</x:v>
      </x:c>
      <x:c r="BFN184" s="35">
        <x:v>0</x:v>
      </x:c>
      <x:c r="BFO184" s="35">
        <x:v>0</x:v>
      </x:c>
      <x:c r="BFP184" s="35">
        <x:v>0</x:v>
      </x:c>
      <x:c r="BFQ184" s="35">
        <x:v>0</x:v>
      </x:c>
      <x:c r="BFR184" s="35">
        <x:v>0</x:v>
      </x:c>
      <x:c r="BFS184" s="35">
        <x:v>0</x:v>
      </x:c>
      <x:c r="BFT184" s="35">
        <x:v>0</x:v>
      </x:c>
      <x:c r="BFU184" s="35">
        <x:v>0</x:v>
      </x:c>
      <x:c r="BFV184" s="35">
        <x:v>0</x:v>
      </x:c>
      <x:c r="BFW184" s="35">
        <x:v>0</x:v>
      </x:c>
      <x:c r="BFX184" s="35">
        <x:v>0</x:v>
      </x:c>
      <x:c r="BFY184" s="35">
        <x:v>0</x:v>
      </x:c>
      <x:c r="BFZ184" s="35">
        <x:v>0</x:v>
      </x:c>
      <x:c r="BGA184" s="35">
        <x:v>0</x:v>
      </x:c>
      <x:c r="BGB184" s="35">
        <x:v>0</x:v>
      </x:c>
      <x:c r="BGC184" s="35">
        <x:v>0</x:v>
      </x:c>
      <x:c r="BGD184" s="35">
        <x:v>0</x:v>
      </x:c>
      <x:c r="BGE184" s="35">
        <x:v>0</x:v>
      </x:c>
      <x:c r="BGF184" s="35">
        <x:v>0</x:v>
      </x:c>
      <x:c r="BGG184" s="35">
        <x:v>0</x:v>
      </x:c>
      <x:c r="BGH184" s="35">
        <x:v>0</x:v>
      </x:c>
      <x:c r="BGI184" s="35">
        <x:v>0</x:v>
      </x:c>
      <x:c r="BGJ184" s="35">
        <x:v>0</x:v>
      </x:c>
      <x:c r="BGK184" s="35">
        <x:v>0</x:v>
      </x:c>
      <x:c r="BGL184" s="35">
        <x:v>0</x:v>
      </x:c>
      <x:c r="BGM184" s="35">
        <x:v>0</x:v>
      </x:c>
      <x:c r="BGN184" s="35">
        <x:v>0</x:v>
      </x:c>
      <x:c r="BGO184" s="35">
        <x:v>0</x:v>
      </x:c>
      <x:c r="BGP184" s="35">
        <x:v>0</x:v>
      </x:c>
      <x:c r="BGQ184" s="35">
        <x:v>0</x:v>
      </x:c>
      <x:c r="BGR184" s="35">
        <x:v>0</x:v>
      </x:c>
      <x:c r="BGS184" s="35">
        <x:v>0</x:v>
      </x:c>
      <x:c r="BGT184" s="35">
        <x:v>0</x:v>
      </x:c>
      <x:c r="BGU184" s="35">
        <x:v>0</x:v>
      </x:c>
      <x:c r="BGV184" s="35">
        <x:v>0</x:v>
      </x:c>
      <x:c r="BGW184" s="35">
        <x:v>0</x:v>
      </x:c>
      <x:c r="BGX184" s="35">
        <x:v>0</x:v>
      </x:c>
      <x:c r="BGY184" s="35">
        <x:v>0</x:v>
      </x:c>
      <x:c r="BGZ184" s="35">
        <x:v>0</x:v>
      </x:c>
      <x:c r="BHA184" s="35">
        <x:v>0</x:v>
      </x:c>
      <x:c r="BHB184" s="35">
        <x:v>0</x:v>
      </x:c>
      <x:c r="BHC184" s="35">
        <x:v>0</x:v>
      </x:c>
      <x:c r="BHD184" s="35">
        <x:v>0</x:v>
      </x:c>
      <x:c r="BHE184" s="35">
        <x:v>0</x:v>
      </x:c>
      <x:c r="BHF184" s="35">
        <x:v>0</x:v>
      </x:c>
      <x:c r="BHG184" s="35">
        <x:v>0</x:v>
      </x:c>
      <x:c r="BHH184" s="35">
        <x:v>0</x:v>
      </x:c>
      <x:c r="BHI184" s="35">
        <x:v>0</x:v>
      </x:c>
      <x:c r="BHJ184" s="35">
        <x:v>0</x:v>
      </x:c>
      <x:c r="BHK184" s="35">
        <x:v>0</x:v>
      </x:c>
      <x:c r="BHL184" s="35">
        <x:v>0</x:v>
      </x:c>
      <x:c r="BHM184" s="35">
        <x:v>0</x:v>
      </x:c>
      <x:c r="BHN184" s="35">
        <x:v>0</x:v>
      </x:c>
      <x:c r="BHO184" s="35">
        <x:v>0</x:v>
      </x:c>
      <x:c r="BHP184" s="35">
        <x:v>0</x:v>
      </x:c>
      <x:c r="BHQ184" s="35">
        <x:v>0</x:v>
      </x:c>
      <x:c r="BHR184" s="35">
        <x:v>0</x:v>
      </x:c>
      <x:c r="BHS184" s="35">
        <x:v>0</x:v>
      </x:c>
      <x:c r="BHT184" s="35">
        <x:v>0</x:v>
      </x:c>
      <x:c r="BHU184" s="35">
        <x:v>0</x:v>
      </x:c>
      <x:c r="BHV184" s="35">
        <x:v>0</x:v>
      </x:c>
      <x:c r="BHW184" s="35">
        <x:v>0</x:v>
      </x:c>
      <x:c r="BHX184" s="35">
        <x:v>0</x:v>
      </x:c>
      <x:c r="BHY184" s="35">
        <x:v>0</x:v>
      </x:c>
      <x:c r="BHZ184" s="35">
        <x:v>0</x:v>
      </x:c>
      <x:c r="BIA184" s="35">
        <x:v>0</x:v>
      </x:c>
      <x:c r="BIB184" s="35">
        <x:v>0</x:v>
      </x:c>
      <x:c r="BIC184" s="35">
        <x:v>0</x:v>
      </x:c>
      <x:c r="BID184" s="35">
        <x:v>0</x:v>
      </x:c>
      <x:c r="BIE184" s="35">
        <x:v>0</x:v>
      </x:c>
      <x:c r="BIF184" s="35">
        <x:v>0</x:v>
      </x:c>
      <x:c r="BIG184" s="35">
        <x:v>0</x:v>
      </x:c>
      <x:c r="BIH184" s="35">
        <x:v>0</x:v>
      </x:c>
      <x:c r="BII184" s="35">
        <x:v>0</x:v>
      </x:c>
      <x:c r="BIJ184" s="35">
        <x:v>0</x:v>
      </x:c>
      <x:c r="BIK184" s="35">
        <x:v>0</x:v>
      </x:c>
      <x:c r="BIL184" s="35">
        <x:v>0</x:v>
      </x:c>
      <x:c r="BIM184" s="35">
        <x:v>0</x:v>
      </x:c>
      <x:c r="BIN184" s="35">
        <x:v>0</x:v>
      </x:c>
      <x:c r="BIO184" s="35">
        <x:v>0</x:v>
      </x:c>
      <x:c r="BIP184" s="35">
        <x:v>0</x:v>
      </x:c>
      <x:c r="BIQ184" s="35">
        <x:v>0</x:v>
      </x:c>
      <x:c r="BIR184" s="35">
        <x:v>0</x:v>
      </x:c>
      <x:c r="BIS184" s="35">
        <x:v>0</x:v>
      </x:c>
      <x:c r="BIT184" s="35">
        <x:v>0</x:v>
      </x:c>
      <x:c r="BIU184" s="35">
        <x:v>0</x:v>
      </x:c>
      <x:c r="BIV184" s="35">
        <x:v>0</x:v>
      </x:c>
      <x:c r="BIW184" s="35">
        <x:v>0</x:v>
      </x:c>
      <x:c r="BIX184" s="35">
        <x:v>0</x:v>
      </x:c>
      <x:c r="BIY184" s="35">
        <x:v>0</x:v>
      </x:c>
      <x:c r="BIZ184" s="35">
        <x:v>0</x:v>
      </x:c>
      <x:c r="BJA184" s="35">
        <x:v>0</x:v>
      </x:c>
      <x:c r="BJB184" s="35">
        <x:v>0</x:v>
      </x:c>
      <x:c r="BJC184" s="35">
        <x:v>0</x:v>
      </x:c>
      <x:c r="BJD184" s="35">
        <x:v>0</x:v>
      </x:c>
      <x:c r="BJE184" s="35">
        <x:v>0</x:v>
      </x:c>
      <x:c r="BJF184" s="35">
        <x:v>0</x:v>
      </x:c>
      <x:c r="BJG184" s="35">
        <x:v>0</x:v>
      </x:c>
      <x:c r="BJH184" s="35">
        <x:v>0</x:v>
      </x:c>
      <x:c r="BJI184" s="35">
        <x:v>0</x:v>
      </x:c>
      <x:c r="BJJ184" s="35">
        <x:v>0</x:v>
      </x:c>
      <x:c r="BJK184" s="35">
        <x:v>0</x:v>
      </x:c>
      <x:c r="BJL184" s="35">
        <x:v>0</x:v>
      </x:c>
      <x:c r="BJM184" s="35">
        <x:v>0</x:v>
      </x:c>
      <x:c r="BJN184" s="35">
        <x:v>0</x:v>
      </x:c>
      <x:c r="BJO184" s="35">
        <x:v>0</x:v>
      </x:c>
      <x:c r="BJP184" s="35">
        <x:v>0</x:v>
      </x:c>
      <x:c r="BJQ184" s="35">
        <x:v>0</x:v>
      </x:c>
      <x:c r="BJR184" s="35">
        <x:v>0</x:v>
      </x:c>
      <x:c r="BJS184" s="35">
        <x:v>0</x:v>
      </x:c>
      <x:c r="BJT184" s="35">
        <x:v>0</x:v>
      </x:c>
      <x:c r="BJU184" s="35">
        <x:v>0</x:v>
      </x:c>
      <x:c r="BJV184" s="35">
        <x:v>0</x:v>
      </x:c>
      <x:c r="BJW184" s="35">
        <x:v>0</x:v>
      </x:c>
      <x:c r="BJX184" s="35">
        <x:v>0</x:v>
      </x:c>
      <x:c r="BJY184" s="35">
        <x:v>0</x:v>
      </x:c>
      <x:c r="BJZ184" s="35">
        <x:v>0</x:v>
      </x:c>
      <x:c r="BKA184" s="35">
        <x:v>0</x:v>
      </x:c>
      <x:c r="BKB184" s="35">
        <x:v>0</x:v>
      </x:c>
      <x:c r="BKC184" s="35">
        <x:v>0</x:v>
      </x:c>
      <x:c r="BKD184" s="35">
        <x:v>0</x:v>
      </x:c>
      <x:c r="BKE184" s="35">
        <x:v>0</x:v>
      </x:c>
      <x:c r="BKF184" s="35">
        <x:v>0</x:v>
      </x:c>
      <x:c r="BKG184" s="35">
        <x:v>0</x:v>
      </x:c>
      <x:c r="BKH184" s="35">
        <x:v>0</x:v>
      </x:c>
      <x:c r="BKI184" s="35">
        <x:v>0</x:v>
      </x:c>
      <x:c r="BKJ184" s="35">
        <x:v>0</x:v>
      </x:c>
      <x:c r="BKK184" s="35">
        <x:v>0</x:v>
      </x:c>
      <x:c r="BKL184" s="35">
        <x:v>0</x:v>
      </x:c>
      <x:c r="BKM184" s="35">
        <x:v>0</x:v>
      </x:c>
      <x:c r="BKN184" s="35">
        <x:v>0</x:v>
      </x:c>
      <x:c r="BKO184" s="35">
        <x:v>0</x:v>
      </x:c>
      <x:c r="BKP184" s="35">
        <x:v>0</x:v>
      </x:c>
      <x:c r="BKQ184" s="35">
        <x:v>0</x:v>
      </x:c>
      <x:c r="BKR184" s="35">
        <x:v>0</x:v>
      </x:c>
      <x:c r="BKS184" s="35">
        <x:v>0</x:v>
      </x:c>
      <x:c r="BKT184" s="35">
        <x:v>0</x:v>
      </x:c>
      <x:c r="BKU184" s="35">
        <x:v>0</x:v>
      </x:c>
      <x:c r="BKV184" s="35">
        <x:v>0</x:v>
      </x:c>
      <x:c r="BKW184" s="35">
        <x:v>0</x:v>
      </x:c>
      <x:c r="BKX184" s="35">
        <x:v>0</x:v>
      </x:c>
      <x:c r="BKY184" s="35">
        <x:v>0</x:v>
      </x:c>
      <x:c r="BKZ184" s="35">
        <x:v>0</x:v>
      </x:c>
      <x:c r="BLA184" s="35">
        <x:v>0</x:v>
      </x:c>
      <x:c r="BLB184" s="35">
        <x:v>0</x:v>
      </x:c>
      <x:c r="BLC184" s="35">
        <x:v>0</x:v>
      </x:c>
      <x:c r="BLD184" s="35">
        <x:v>0</x:v>
      </x:c>
      <x:c r="BLE184" s="35">
        <x:v>0</x:v>
      </x:c>
      <x:c r="BLF184" s="35">
        <x:v>0</x:v>
      </x:c>
      <x:c r="BLG184" s="35">
        <x:v>0</x:v>
      </x:c>
      <x:c r="BLH184" s="35">
        <x:v>0</x:v>
      </x:c>
      <x:c r="BLI184" s="35">
        <x:v>0</x:v>
      </x:c>
      <x:c r="BLJ184" s="35">
        <x:v>0</x:v>
      </x:c>
      <x:c r="BLK184" s="35">
        <x:v>0</x:v>
      </x:c>
      <x:c r="BLL184" s="35">
        <x:v>0</x:v>
      </x:c>
      <x:c r="BLM184" s="35">
        <x:v>0</x:v>
      </x:c>
      <x:c r="BLN184" s="35">
        <x:v>0</x:v>
      </x:c>
      <x:c r="BLO184" s="35">
        <x:v>0</x:v>
      </x:c>
      <x:c r="BLP184" s="35">
        <x:v>0</x:v>
      </x:c>
      <x:c r="BLQ184" s="35">
        <x:v>0</x:v>
      </x:c>
      <x:c r="BLR184" s="35">
        <x:v>0</x:v>
      </x:c>
      <x:c r="BLS184" s="35">
        <x:v>0</x:v>
      </x:c>
      <x:c r="BLT184" s="35">
        <x:v>0</x:v>
      </x:c>
      <x:c r="BLU184" s="35">
        <x:v>0</x:v>
      </x:c>
      <x:c r="BLV184" s="35">
        <x:v>0</x:v>
      </x:c>
      <x:c r="BLW184" s="35">
        <x:v>0</x:v>
      </x:c>
      <x:c r="BLX184" s="35">
        <x:v>0</x:v>
      </x:c>
      <x:c r="BLY184" s="35">
        <x:v>0</x:v>
      </x:c>
      <x:c r="BLZ184" s="35">
        <x:v>0</x:v>
      </x:c>
      <x:c r="BMA184" s="35">
        <x:v>0</x:v>
      </x:c>
      <x:c r="BMB184" s="35">
        <x:v>0</x:v>
      </x:c>
      <x:c r="BMC184" s="35">
        <x:v>0</x:v>
      </x:c>
      <x:c r="BMD184" s="35">
        <x:v>0</x:v>
      </x:c>
      <x:c r="BME184" s="35">
        <x:v>0</x:v>
      </x:c>
      <x:c r="BMF184" s="35">
        <x:v>0</x:v>
      </x:c>
      <x:c r="BMG184" s="35">
        <x:v>0</x:v>
      </x:c>
      <x:c r="BMH184" s="35">
        <x:v>0</x:v>
      </x:c>
      <x:c r="BMI184" s="35">
        <x:v>0</x:v>
      </x:c>
      <x:c r="BMJ184" s="35">
        <x:v>0</x:v>
      </x:c>
      <x:c r="BMK184" s="35">
        <x:v>0</x:v>
      </x:c>
      <x:c r="BML184" s="35">
        <x:v>0</x:v>
      </x:c>
      <x:c r="BMM184" s="35">
        <x:v>0</x:v>
      </x:c>
      <x:c r="BMN184" s="35">
        <x:v>0</x:v>
      </x:c>
      <x:c r="BMO184" s="35">
        <x:v>0</x:v>
      </x:c>
      <x:c r="BMP184" s="35">
        <x:v>0</x:v>
      </x:c>
      <x:c r="BMQ184" s="35">
        <x:v>0</x:v>
      </x:c>
      <x:c r="BMR184" s="35">
        <x:v>0</x:v>
      </x:c>
      <x:c r="BMS184" s="35">
        <x:v>0</x:v>
      </x:c>
      <x:c r="BMT184" s="35">
        <x:v>0</x:v>
      </x:c>
      <x:c r="BMU184" s="35">
        <x:v>0</x:v>
      </x:c>
      <x:c r="BMV184" s="35">
        <x:v>0</x:v>
      </x:c>
      <x:c r="BMW184" s="35">
        <x:v>0</x:v>
      </x:c>
      <x:c r="BMX184" s="35">
        <x:v>0</x:v>
      </x:c>
      <x:c r="BMY184" s="35">
        <x:v>0</x:v>
      </x:c>
      <x:c r="BMZ184" s="35">
        <x:v>0</x:v>
      </x:c>
      <x:c r="BNA184" s="35">
        <x:v>0</x:v>
      </x:c>
      <x:c r="BNB184" s="35">
        <x:v>0</x:v>
      </x:c>
      <x:c r="BNC184" s="35">
        <x:v>0</x:v>
      </x:c>
      <x:c r="BND184" s="35">
        <x:v>0</x:v>
      </x:c>
      <x:c r="BNE184" s="35">
        <x:v>0</x:v>
      </x:c>
      <x:c r="BNF184" s="35">
        <x:v>0</x:v>
      </x:c>
      <x:c r="BNG184" s="35">
        <x:v>0</x:v>
      </x:c>
      <x:c r="BNH184" s="35">
        <x:v>0</x:v>
      </x:c>
      <x:c r="BNI184" s="35">
        <x:v>0</x:v>
      </x:c>
      <x:c r="BNJ184" s="35">
        <x:v>0</x:v>
      </x:c>
      <x:c r="BNK184" s="35">
        <x:v>0</x:v>
      </x:c>
      <x:c r="BNL184" s="35">
        <x:v>0</x:v>
      </x:c>
      <x:c r="BNM184" s="35">
        <x:v>0</x:v>
      </x:c>
      <x:c r="BNN184" s="35">
        <x:v>0</x:v>
      </x:c>
      <x:c r="BNO184" s="35">
        <x:v>0</x:v>
      </x:c>
      <x:c r="BNP184" s="35">
        <x:v>0</x:v>
      </x:c>
      <x:c r="BNQ184" s="35">
        <x:v>0</x:v>
      </x:c>
      <x:c r="BNR184" s="35">
        <x:v>0</x:v>
      </x:c>
      <x:c r="BNS184" s="35">
        <x:v>0</x:v>
      </x:c>
      <x:c r="BNT184" s="35">
        <x:v>0</x:v>
      </x:c>
      <x:c r="BNU184" s="35">
        <x:v>0</x:v>
      </x:c>
      <x:c r="BNV184" s="35">
        <x:v>0</x:v>
      </x:c>
      <x:c r="BNW184" s="35">
        <x:v>0</x:v>
      </x:c>
      <x:c r="BNX184" s="35">
        <x:v>0</x:v>
      </x:c>
      <x:c r="BNY184" s="35">
        <x:v>0</x:v>
      </x:c>
      <x:c r="BNZ184" s="35">
        <x:v>0</x:v>
      </x:c>
      <x:c r="BOA184" s="35">
        <x:v>0</x:v>
      </x:c>
      <x:c r="BOB184" s="35">
        <x:v>0</x:v>
      </x:c>
      <x:c r="BOC184" s="35">
        <x:v>0</x:v>
      </x:c>
      <x:c r="BOD184" s="35">
        <x:v>0</x:v>
      </x:c>
      <x:c r="BOE184" s="35">
        <x:v>0</x:v>
      </x:c>
      <x:c r="BOF184" s="35">
        <x:v>0</x:v>
      </x:c>
      <x:c r="BOG184" s="35">
        <x:v>0</x:v>
      </x:c>
      <x:c r="BOH184" s="35">
        <x:v>0</x:v>
      </x:c>
      <x:c r="BOI184" s="35">
        <x:v>0</x:v>
      </x:c>
      <x:c r="BOJ184" s="35">
        <x:v>0</x:v>
      </x:c>
      <x:c r="BOK184" s="35">
        <x:v>0</x:v>
      </x:c>
      <x:c r="BOL184" s="35">
        <x:v>0</x:v>
      </x:c>
      <x:c r="BOM184" s="35">
        <x:v>0</x:v>
      </x:c>
      <x:c r="BON184" s="35">
        <x:v>0</x:v>
      </x:c>
      <x:c r="BOO184" s="35">
        <x:v>0</x:v>
      </x:c>
      <x:c r="BOP184" s="35">
        <x:v>0</x:v>
      </x:c>
      <x:c r="BOQ184" s="35">
        <x:v>0</x:v>
      </x:c>
      <x:c r="BOR184" s="35">
        <x:v>0</x:v>
      </x:c>
      <x:c r="BOS184" s="35">
        <x:v>0</x:v>
      </x:c>
      <x:c r="BOT184" s="35">
        <x:v>0</x:v>
      </x:c>
      <x:c r="BOU184" s="35">
        <x:v>0</x:v>
      </x:c>
      <x:c r="BOV184" s="35">
        <x:v>0</x:v>
      </x:c>
      <x:c r="BOW184" s="35">
        <x:v>0</x:v>
      </x:c>
      <x:c r="BOX184" s="35">
        <x:v>0</x:v>
      </x:c>
      <x:c r="BOY184" s="35">
        <x:v>0</x:v>
      </x:c>
      <x:c r="BOZ184" s="35">
        <x:v>0</x:v>
      </x:c>
      <x:c r="BPA184" s="35">
        <x:v>1</x:v>
      </x:c>
      <x:c r="BPB184" s="35">
        <x:v>0</x:v>
      </x:c>
      <x:c r="BPC184" s="35">
        <x:v>0</x:v>
      </x:c>
      <x:c r="BPD184" s="35">
        <x:v>0</x:v>
      </x:c>
      <x:c r="BPE184" s="35">
        <x:v>0</x:v>
      </x:c>
      <x:c r="BPF184" s="35">
        <x:v>0</x:v>
      </x:c>
      <x:c r="BPG184" s="35">
        <x:v>0</x:v>
      </x:c>
      <x:c r="BPH184" s="35">
        <x:v>0</x:v>
      </x:c>
      <x:c r="BPI184" s="35">
        <x:v>0</x:v>
      </x:c>
      <x:c r="BPJ184" s="35">
        <x:v>0</x:v>
      </x:c>
      <x:c r="BPK184" s="35">
        <x:v>0</x:v>
      </x:c>
      <x:c r="BPL184" s="35">
        <x:v>0</x:v>
      </x:c>
      <x:c r="BPM184" s="35">
        <x:v>0</x:v>
      </x:c>
      <x:c r="BPN184" s="35">
        <x:v>0</x:v>
      </x:c>
      <x:c r="BPO184" s="35">
        <x:v>0</x:v>
      </x:c>
      <x:c r="BPP184" s="35">
        <x:v>0</x:v>
      </x:c>
      <x:c r="BPQ184" s="35">
        <x:v>0</x:v>
      </x:c>
      <x:c r="BPR184" s="35">
        <x:v>0</x:v>
      </x:c>
      <x:c r="BPS184" s="35">
        <x:v>0</x:v>
      </x:c>
      <x:c r="BPT184" s="35">
        <x:v>0</x:v>
      </x:c>
      <x:c r="BPU184" s="35">
        <x:v>0</x:v>
      </x:c>
      <x:c r="BPV184" s="35">
        <x:v>0</x:v>
      </x:c>
      <x:c r="BPW184" s="35">
        <x:v>0</x:v>
      </x:c>
      <x:c r="BPX184" s="35">
        <x:v>0</x:v>
      </x:c>
      <x:c r="BPY184" s="35">
        <x:v>0</x:v>
      </x:c>
      <x:c r="BPZ184" s="35">
        <x:v>0</x:v>
      </x:c>
      <x:c r="BQA184" s="35">
        <x:v>0</x:v>
      </x:c>
      <x:c r="BQB184" s="35">
        <x:v>0</x:v>
      </x:c>
      <x:c r="BQC184" s="35">
        <x:v>0</x:v>
      </x:c>
      <x:c r="BQD184" s="35">
        <x:v>0</x:v>
      </x:c>
      <x:c r="BQE184" s="35">
        <x:v>0</x:v>
      </x:c>
      <x:c r="BQF184" s="35">
        <x:v>0</x:v>
      </x:c>
      <x:c r="BQG184" s="35">
        <x:v>0</x:v>
      </x:c>
      <x:c r="BQH184" s="35">
        <x:v>0</x:v>
      </x:c>
      <x:c r="BQI184" s="35">
        <x:v>0</x:v>
      </x:c>
      <x:c r="BQJ184" s="35">
        <x:v>0</x:v>
      </x:c>
      <x:c r="BQK184" s="35">
        <x:v>0</x:v>
      </x:c>
      <x:c r="BQL184" s="35">
        <x:v>0</x:v>
      </x:c>
      <x:c r="BQM184" s="35">
        <x:v>0</x:v>
      </x:c>
      <x:c r="BQN184" s="35">
        <x:v>0</x:v>
      </x:c>
      <x:c r="BQO184" s="35">
        <x:v>0</x:v>
      </x:c>
      <x:c r="BQP184" s="35">
        <x:v>0</x:v>
      </x:c>
      <x:c r="BQQ184" s="35">
        <x:v>0</x:v>
      </x:c>
      <x:c r="BQR184" s="35">
        <x:v>0</x:v>
      </x:c>
      <x:c r="BQS184" s="35">
        <x:v>0</x:v>
      </x:c>
      <x:c r="BQT184" s="35">
        <x:v>0</x:v>
      </x:c>
      <x:c r="BQU184" s="35">
        <x:v>0</x:v>
      </x:c>
      <x:c r="BQV184" s="35">
        <x:v>0</x:v>
      </x:c>
      <x:c r="BQW184" s="35">
        <x:v>0</x:v>
      </x:c>
      <x:c r="BQX184" s="35">
        <x:v>0</x:v>
      </x:c>
      <x:c r="BQY184" s="35">
        <x:v>0</x:v>
      </x:c>
      <x:c r="BQZ184" s="35">
        <x:v>0</x:v>
      </x:c>
      <x:c r="BRA184" s="35">
        <x:v>0</x:v>
      </x:c>
      <x:c r="BRB184" s="35">
        <x:v>0</x:v>
      </x:c>
      <x:c r="BRC184" s="35">
        <x:v>0</x:v>
      </x:c>
      <x:c r="BRD184" s="35">
        <x:v>0</x:v>
      </x:c>
      <x:c r="BRE184" s="35">
        <x:v>0</x:v>
      </x:c>
      <x:c r="BRF184" s="35">
        <x:v>0</x:v>
      </x:c>
      <x:c r="BRG184" s="35">
        <x:v>0</x:v>
      </x:c>
      <x:c r="BRH184" s="35">
        <x:v>0</x:v>
      </x:c>
      <x:c r="BRI184" s="35">
        <x:v>0</x:v>
      </x:c>
      <x:c r="BRJ184" s="35">
        <x:v>0</x:v>
      </x:c>
      <x:c r="BRK184" s="35">
        <x:v>0</x:v>
      </x:c>
      <x:c r="BRL184" s="35">
        <x:v>0</x:v>
      </x:c>
      <x:c r="BRM184" s="35">
        <x:v>0</x:v>
      </x:c>
      <x:c r="BRN184" s="35">
        <x:v>0</x:v>
      </x:c>
      <x:c r="BRO184" s="35">
        <x:v>0</x:v>
      </x:c>
      <x:c r="BRP184" s="35">
        <x:v>0</x:v>
      </x:c>
      <x:c r="BRQ184" s="35">
        <x:v>1</x:v>
      </x:c>
      <x:c r="BRR184" s="35">
        <x:v>0</x:v>
      </x:c>
      <x:c r="BRS184" s="35">
        <x:v>0</x:v>
      </x:c>
      <x:c r="BRT184" s="35">
        <x:v>0</x:v>
      </x:c>
      <x:c r="BRU184" s="35">
        <x:v>0</x:v>
      </x:c>
      <x:c r="BRV184" s="35">
        <x:v>0</x:v>
      </x:c>
      <x:c r="BRW184" s="35">
        <x:v>0</x:v>
      </x:c>
      <x:c r="BRX184" s="35">
        <x:v>0</x:v>
      </x:c>
      <x:c r="BRY184" s="35">
        <x:v>0</x:v>
      </x:c>
      <x:c r="BRZ184" s="35">
        <x:v>0</x:v>
      </x:c>
      <x:c r="BSA184" s="35">
        <x:v>0</x:v>
      </x:c>
      <x:c r="BSB184" s="35">
        <x:v>0</x:v>
      </x:c>
      <x:c r="BSC184" s="35">
        <x:v>0</x:v>
      </x:c>
      <x:c r="BSD184" s="35">
        <x:v>0</x:v>
      </x:c>
      <x:c r="BSE184" s="35">
        <x:v>0</x:v>
      </x:c>
      <x:c r="BSF184" s="35">
        <x:v>0</x:v>
      </x:c>
      <x:c r="BSG184" s="35">
        <x:v>0</x:v>
      </x:c>
      <x:c r="BSH184" s="35">
        <x:v>0</x:v>
      </x:c>
      <x:c r="BSI184" s="35">
        <x:v>0</x:v>
      </x:c>
      <x:c r="BSJ184" s="35">
        <x:v>0</x:v>
      </x:c>
      <x:c r="BSK184" s="35">
        <x:v>0</x:v>
      </x:c>
      <x:c r="BSL184" s="35">
        <x:v>0</x:v>
      </x:c>
      <x:c r="BSM184" s="35">
        <x:v>0</x:v>
      </x:c>
      <x:c r="BSN184" s="35">
        <x:v>0</x:v>
      </x:c>
      <x:c r="BSO184" s="35">
        <x:v>0</x:v>
      </x:c>
      <x:c r="BSP184" s="35">
        <x:v>0</x:v>
      </x:c>
      <x:c r="BSQ184" s="35">
        <x:v>1</x:v>
      </x:c>
      <x:c r="BSR184" s="35">
        <x:v>0</x:v>
      </x:c>
      <x:c r="BSS184" s="35">
        <x:v>0</x:v>
      </x:c>
      <x:c r="BST184" s="35">
        <x:v>0</x:v>
      </x:c>
      <x:c r="BSU184" s="35">
        <x:v>0</x:v>
      </x:c>
      <x:c r="BSV184" s="35">
        <x:v>0</x:v>
      </x:c>
      <x:c r="BSW184" s="35">
        <x:v>0</x:v>
      </x:c>
      <x:c r="BSX184" s="35">
        <x:v>0</x:v>
      </x:c>
      <x:c r="BSY184" s="35">
        <x:v>0</x:v>
      </x:c>
      <x:c r="BSZ184" s="35">
        <x:v>0</x:v>
      </x:c>
      <x:c r="BTA184" s="35">
        <x:v>0</x:v>
      </x:c>
      <x:c r="BTB184" s="35">
        <x:v>0</x:v>
      </x:c>
      <x:c r="BTC184" s="35">
        <x:v>0</x:v>
      </x:c>
      <x:c r="BTD184" s="35">
        <x:v>0</x:v>
      </x:c>
      <x:c r="BTE184" s="35">
        <x:v>0</x:v>
      </x:c>
      <x:c r="BTF184" s="35">
        <x:v>0</x:v>
      </x:c>
      <x:c r="BTG184" s="35">
        <x:v>0</x:v>
      </x:c>
      <x:c r="BTH184" s="35">
        <x:v>0</x:v>
      </x:c>
      <x:c r="BTI184" s="35">
        <x:v>0</x:v>
      </x:c>
      <x:c r="BTJ184" s="35">
        <x:v>0</x:v>
      </x:c>
      <x:c r="BTK184" s="35">
        <x:v>0</x:v>
      </x:c>
      <x:c r="BTL184" s="35">
        <x:v>0</x:v>
      </x:c>
      <x:c r="BTM184" s="35">
        <x:v>0</x:v>
      </x:c>
      <x:c r="BTN184" s="35">
        <x:v>0</x:v>
      </x:c>
      <x:c r="BTO184" s="35">
        <x:v>0</x:v>
      </x:c>
      <x:c r="BTP184" s="35">
        <x:v>0</x:v>
      </x:c>
      <x:c r="BTQ184" s="35">
        <x:v>0</x:v>
      </x:c>
      <x:c r="BTR184" s="35">
        <x:v>0</x:v>
      </x:c>
      <x:c r="BTS184" s="35">
        <x:v>0</x:v>
      </x:c>
      <x:c r="BTT184" s="35">
        <x:v>0</x:v>
      </x:c>
      <x:c r="BTU184" s="35">
        <x:v>0</x:v>
      </x:c>
      <x:c r="BTV184" s="35">
        <x:v>0</x:v>
      </x:c>
      <x:c r="BTW184" s="35">
        <x:v>0</x:v>
      </x:c>
      <x:c r="BTX184" s="35">
        <x:v>0</x:v>
      </x:c>
      <x:c r="BTY184" s="35">
        <x:v>1</x:v>
      </x:c>
      <x:c r="BTZ184" s="35">
        <x:v>0</x:v>
      </x:c>
      <x:c r="BUA184" s="35">
        <x:v>0</x:v>
      </x:c>
      <x:c r="BUB184" s="35">
        <x:v>0</x:v>
      </x:c>
      <x:c r="BUC184" s="35">
        <x:v>0</x:v>
      </x:c>
      <x:c r="BUD184" s="35">
        <x:v>0</x:v>
      </x:c>
      <x:c r="BUE184" s="35">
        <x:v>0</x:v>
      </x:c>
      <x:c r="BUF184" s="35">
        <x:v>0</x:v>
      </x:c>
      <x:c r="BUG184" s="35">
        <x:v>0</x:v>
      </x:c>
      <x:c r="BUH184" s="35">
        <x:v>0</x:v>
      </x:c>
      <x:c r="BUI184" s="35">
        <x:v>0</x:v>
      </x:c>
      <x:c r="BUJ184" s="35">
        <x:v>0</x:v>
      </x:c>
      <x:c r="BUK184" s="35">
        <x:v>0</x:v>
      </x:c>
      <x:c r="BUL184" s="35">
        <x:v>0</x:v>
      </x:c>
      <x:c r="BUM184" s="35">
        <x:v>0</x:v>
      </x:c>
      <x:c r="BUN184" s="35">
        <x:v>0</x:v>
      </x:c>
      <x:c r="BUO184" s="35">
        <x:v>0</x:v>
      </x:c>
      <x:c r="BUP184" s="35">
        <x:v>0</x:v>
      </x:c>
      <x:c r="BUQ184" s="35">
        <x:v>0</x:v>
      </x:c>
      <x:c r="BUR184" s="35">
        <x:v>0</x:v>
      </x:c>
      <x:c r="BUS184" s="35">
        <x:v>0</x:v>
      </x:c>
      <x:c r="BUT184" s="35">
        <x:v>0</x:v>
      </x:c>
      <x:c r="BUU184" s="35">
        <x:v>0</x:v>
      </x:c>
      <x:c r="BUV184" s="35">
        <x:v>0</x:v>
      </x:c>
      <x:c r="BUW184" s="35">
        <x:v>0</x:v>
      </x:c>
      <x:c r="BUX184" s="35">
        <x:v>0</x:v>
      </x:c>
      <x:c r="BUY184" s="35">
        <x:v>0</x:v>
      </x:c>
      <x:c r="BUZ184" s="35">
        <x:v>0</x:v>
      </x:c>
      <x:c r="BVA184" s="35">
        <x:v>0</x:v>
      </x:c>
      <x:c r="BVB184" s="35">
        <x:v>0</x:v>
      </x:c>
      <x:c r="BVC184" s="35">
        <x:v>0</x:v>
      </x:c>
      <x:c r="BVD184" s="35">
        <x:v>0</x:v>
      </x:c>
      <x:c r="BVE184" s="35">
        <x:v>0</x:v>
      </x:c>
      <x:c r="BVF184" s="35">
        <x:v>0</x:v>
      </x:c>
      <x:c r="BVG184" s="35">
        <x:v>0</x:v>
      </x:c>
      <x:c r="BVH184" s="35">
        <x:v>0</x:v>
      </x:c>
      <x:c r="BVI184" s="35">
        <x:v>0</x:v>
      </x:c>
      <x:c r="BVJ184" s="35">
        <x:v>0</x:v>
      </x:c>
      <x:c r="BVK184" s="35">
        <x:v>0</x:v>
      </x:c>
      <x:c r="BVL184" s="35">
        <x:v>0</x:v>
      </x:c>
      <x:c r="BVM184" s="35">
        <x:v>0</x:v>
      </x:c>
      <x:c r="BVN184" s="35">
        <x:v>0</x:v>
      </x:c>
      <x:c r="BVO184" s="35">
        <x:v>0</x:v>
      </x:c>
      <x:c r="BVP184" s="35">
        <x:v>0</x:v>
      </x:c>
      <x:c r="BVQ184" s="35">
        <x:v>0</x:v>
      </x:c>
      <x:c r="BVR184" s="35">
        <x:v>0</x:v>
      </x:c>
      <x:c r="BVS184" s="35">
        <x:v>0</x:v>
      </x:c>
      <x:c r="BVT184" s="35">
        <x:v>0</x:v>
      </x:c>
      <x:c r="BVU184" s="35">
        <x:v>0</x:v>
      </x:c>
      <x:c r="BVV184" s="35">
        <x:v>0</x:v>
      </x:c>
      <x:c r="BVW184" s="35">
        <x:v>0</x:v>
      </x:c>
      <x:c r="BVX184" s="35">
        <x:v>0</x:v>
      </x:c>
      <x:c r="BVY184" s="35">
        <x:v>0</x:v>
      </x:c>
      <x:c r="BVZ184" s="35">
        <x:v>0</x:v>
      </x:c>
      <x:c r="BWA184" s="35">
        <x:v>0</x:v>
      </x:c>
      <x:c r="BWB184" s="35">
        <x:v>0</x:v>
      </x:c>
      <x:c r="BWC184" s="35">
        <x:v>0</x:v>
      </x:c>
      <x:c r="BWD184" s="35">
        <x:v>0</x:v>
      </x:c>
      <x:c r="BWE184" s="35">
        <x:v>0</x:v>
      </x:c>
      <x:c r="BWF184" s="35">
        <x:v>0</x:v>
      </x:c>
      <x:c r="BWG184" s="35">
        <x:v>0</x:v>
      </x:c>
      <x:c r="BWH184" s="35">
        <x:v>0</x:v>
      </x:c>
      <x:c r="BWI184" s="35">
        <x:v>0</x:v>
      </x:c>
      <x:c r="BWJ184" s="35">
        <x:v>0</x:v>
      </x:c>
      <x:c r="BWK184" s="35">
        <x:v>0</x:v>
      </x:c>
      <x:c r="BWL184" s="35">
        <x:v>0</x:v>
      </x:c>
      <x:c r="BWM184" s="35">
        <x:v>0</x:v>
      </x:c>
      <x:c r="BWN184" s="35">
        <x:v>0</x:v>
      </x:c>
      <x:c r="BWO184" s="35">
        <x:v>0</x:v>
      </x:c>
      <x:c r="BWP184" s="35">
        <x:v>0</x:v>
      </x:c>
      <x:c r="BWQ184" s="35">
        <x:v>0</x:v>
      </x:c>
      <x:c r="BWR184" s="35">
        <x:v>0</x:v>
      </x:c>
      <x:c r="BWS184" s="35">
        <x:v>0</x:v>
      </x:c>
      <x:c r="BWT184" s="35">
        <x:v>0</x:v>
      </x:c>
      <x:c r="BWU184" s="35">
        <x:v>0</x:v>
      </x:c>
      <x:c r="BWV184" s="35">
        <x:v>0</x:v>
      </x:c>
      <x:c r="BWW184" s="35">
        <x:v>0</x:v>
      </x:c>
      <x:c r="BWX184" s="35">
        <x:v>0</x:v>
      </x:c>
      <x:c r="BWY184" s="35">
        <x:v>0</x:v>
      </x:c>
      <x:c r="BWZ184" s="35">
        <x:v>0</x:v>
      </x:c>
      <x:c r="BXA184" s="35">
        <x:v>0</x:v>
      </x:c>
      <x:c r="BXB184" s="35">
        <x:v>0</x:v>
      </x:c>
      <x:c r="BXC184" s="35">
        <x:v>0</x:v>
      </x:c>
      <x:c r="BXD184" s="35">
        <x:v>0</x:v>
      </x:c>
      <x:c r="BXE184" s="35">
        <x:v>0</x:v>
      </x:c>
      <x:c r="BXF184" s="35">
        <x:v>0</x:v>
      </x:c>
      <x:c r="BXG184" s="35">
        <x:v>0</x:v>
      </x:c>
      <x:c r="BXH184" s="35">
        <x:v>0</x:v>
      </x:c>
      <x:c r="BXI184" s="35">
        <x:v>0</x:v>
      </x:c>
      <x:c r="BXJ184" s="35">
        <x:v>0</x:v>
      </x:c>
      <x:c r="BXK184" s="35">
        <x:v>0</x:v>
      </x:c>
      <x:c r="BXL184" s="35">
        <x:v>0</x:v>
      </x:c>
      <x:c r="BXM184" s="35">
        <x:v>0</x:v>
      </x:c>
      <x:c r="BXN184" s="35">
        <x:v>0</x:v>
      </x:c>
      <x:c r="BXO184" s="35">
        <x:v>1</x:v>
      </x:c>
      <x:c r="BXP184" s="35">
        <x:v>0</x:v>
      </x:c>
      <x:c r="BXQ184" s="35">
        <x:v>0</x:v>
      </x:c>
      <x:c r="BXR184" s="35">
        <x:v>0</x:v>
      </x:c>
      <x:c r="BXS184" s="35">
        <x:v>0</x:v>
      </x:c>
      <x:c r="BXT184" s="35">
        <x:v>0</x:v>
      </x:c>
      <x:c r="BXU184" s="35">
        <x:v>0</x:v>
      </x:c>
      <x:c r="BXV184" s="35">
        <x:v>0</x:v>
      </x:c>
      <x:c r="BXW184" s="35">
        <x:v>0</x:v>
      </x:c>
      <x:c r="BXX184" s="35">
        <x:v>0</x:v>
      </x:c>
      <x:c r="BXY184" s="35">
        <x:v>0</x:v>
      </x:c>
      <x:c r="BXZ184" s="35">
        <x:v>0</x:v>
      </x:c>
      <x:c r="BYA184" s="35">
        <x:v>0</x:v>
      </x:c>
      <x:c r="BYB184" s="35">
        <x:v>0</x:v>
      </x:c>
      <x:c r="BYC184" s="35">
        <x:v>0</x:v>
      </x:c>
      <x:c r="BYD184" s="35">
        <x:v>0</x:v>
      </x:c>
      <x:c r="BYE184" s="35">
        <x:v>0</x:v>
      </x:c>
      <x:c r="BYF184" s="35">
        <x:v>0</x:v>
      </x:c>
      <x:c r="BYG184" s="35">
        <x:v>0</x:v>
      </x:c>
      <x:c r="BYH184" s="35">
        <x:v>0</x:v>
      </x:c>
      <x:c r="BYI184" s="35">
        <x:v>0</x:v>
      </x:c>
      <x:c r="BYJ184" s="35">
        <x:v>0</x:v>
      </x:c>
      <x:c r="BYK184" s="35">
        <x:v>0</x:v>
      </x:c>
      <x:c r="BYL184" s="35">
        <x:v>0</x:v>
      </x:c>
      <x:c r="BYM184" s="35">
        <x:v>0</x:v>
      </x:c>
      <x:c r="BYN184" s="35">
        <x:v>0</x:v>
      </x:c>
      <x:c r="BYO184" s="35">
        <x:v>0</x:v>
      </x:c>
      <x:c r="BYP184" s="35">
        <x:v>0</x:v>
      </x:c>
      <x:c r="BYQ184" s="35">
        <x:v>0</x:v>
      </x:c>
      <x:c r="BYR184" s="35">
        <x:v>0</x:v>
      </x:c>
      <x:c r="BYS184" s="35">
        <x:v>0</x:v>
      </x:c>
      <x:c r="BYT184" s="35">
        <x:v>0</x:v>
      </x:c>
      <x:c r="BYU184" s="35">
        <x:v>0</x:v>
      </x:c>
      <x:c r="BYV184" s="35">
        <x:v>0</x:v>
      </x:c>
      <x:c r="BYW184" s="35">
        <x:v>0</x:v>
      </x:c>
      <x:c r="BYX184" s="35">
        <x:v>0</x:v>
      </x:c>
      <x:c r="BYY184" s="35">
        <x:v>0</x:v>
      </x:c>
      <x:c r="BYZ184" s="35">
        <x:v>0</x:v>
      </x:c>
      <x:c r="BZA184" s="35">
        <x:v>0</x:v>
      </x:c>
      <x:c r="BZB184" s="35">
        <x:v>0</x:v>
      </x:c>
      <x:c r="BZC184" s="35">
        <x:v>0</x:v>
      </x:c>
      <x:c r="BZD184" s="35">
        <x:v>0</x:v>
      </x:c>
      <x:c r="BZE184" s="35">
        <x:v>0</x:v>
      </x:c>
      <x:c r="BZF184" s="35">
        <x:v>0</x:v>
      </x:c>
      <x:c r="BZG184" s="35">
        <x:v>0</x:v>
      </x:c>
      <x:c r="BZH184" s="35">
        <x:v>0</x:v>
      </x:c>
      <x:c r="BZI184" s="35">
        <x:v>0</x:v>
      </x:c>
      <x:c r="BZJ184" s="35">
        <x:v>0</x:v>
      </x:c>
      <x:c r="BZK184" s="35">
        <x:v>0</x:v>
      </x:c>
      <x:c r="BZL184" s="35">
        <x:v>0</x:v>
      </x:c>
      <x:c r="BZM184" s="35">
        <x:v>0</x:v>
      </x:c>
      <x:c r="BZN184" s="35">
        <x:v>0</x:v>
      </x:c>
      <x:c r="BZO184" s="35">
        <x:v>0</x:v>
      </x:c>
      <x:c r="BZP184" s="35">
        <x:v>0</x:v>
      </x:c>
      <x:c r="BZQ184" s="35">
        <x:v>0</x:v>
      </x:c>
      <x:c r="BZR184" s="35">
        <x:v>0</x:v>
      </x:c>
      <x:c r="BZS184" s="35">
        <x:v>0</x:v>
      </x:c>
      <x:c r="BZT184" s="35">
        <x:v>0</x:v>
      </x:c>
      <x:c r="BZU184" s="35">
        <x:v>0</x:v>
      </x:c>
      <x:c r="BZV184" s="35">
        <x:v>0</x:v>
      </x:c>
      <x:c r="BZW184" s="35">
        <x:v>0</x:v>
      </x:c>
      <x:c r="BZX184" s="35">
        <x:v>0</x:v>
      </x:c>
      <x:c r="BZY184" s="35">
        <x:v>0</x:v>
      </x:c>
      <x:c r="BZZ184" s="35">
        <x:v>0</x:v>
      </x:c>
      <x:c r="CAA184" s="35">
        <x:v>0</x:v>
      </x:c>
      <x:c r="CAB184" s="35">
        <x:v>0</x:v>
      </x:c>
      <x:c r="CAC184" s="35">
        <x:v>0</x:v>
      </x:c>
      <x:c r="CAD184" s="35">
        <x:v>0</x:v>
      </x:c>
      <x:c r="CAE184" s="35">
        <x:v>0</x:v>
      </x:c>
      <x:c r="CAF184" s="35">
        <x:v>0</x:v>
      </x:c>
      <x:c r="CAG184" s="35">
        <x:v>0</x:v>
      </x:c>
      <x:c r="CAH184" s="35">
        <x:v>0</x:v>
      </x:c>
      <x:c r="CAI184" s="35">
        <x:v>2</x:v>
      </x:c>
      <x:c r="CAJ184" s="35">
        <x:v>0</x:v>
      </x:c>
      <x:c r="CAK184" s="35">
        <x:v>0</x:v>
      </x:c>
      <x:c r="CAL184" s="35">
        <x:v>0</x:v>
      </x:c>
      <x:c r="CAM184" s="35">
        <x:v>0</x:v>
      </x:c>
      <x:c r="CAN184" s="35">
        <x:v>0</x:v>
      </x:c>
      <x:c r="CAO184" s="35">
        <x:v>0</x:v>
      </x:c>
      <x:c r="CAP184" s="35">
        <x:v>0</x:v>
      </x:c>
      <x:c r="CAQ184" s="35">
        <x:v>0</x:v>
      </x:c>
      <x:c r="CAR184" s="35">
        <x:v>0</x:v>
      </x:c>
      <x:c r="CAS184" s="35">
        <x:v>0</x:v>
      </x:c>
      <x:c r="CAT184" s="35">
        <x:v>0</x:v>
      </x:c>
      <x:c r="CAU184" s="35">
        <x:v>0</x:v>
      </x:c>
      <x:c r="CAV184" s="35">
        <x:v>0</x:v>
      </x:c>
      <x:c r="CAW184" s="35">
        <x:v>0</x:v>
      </x:c>
      <x:c r="CAX184" s="35">
        <x:v>0</x:v>
      </x:c>
      <x:c r="CAY184" s="35">
        <x:v>0</x:v>
      </x:c>
      <x:c r="CAZ184" s="35">
        <x:v>0</x:v>
      </x:c>
      <x:c r="CBA184" s="35">
        <x:v>0</x:v>
      </x:c>
      <x:c r="CBB184" s="35">
        <x:v>0</x:v>
      </x:c>
      <x:c r="CBC184" s="35">
        <x:v>0</x:v>
      </x:c>
      <x:c r="CBD184" s="35">
        <x:v>0</x:v>
      </x:c>
      <x:c r="CBE184" s="35">
        <x:v>0</x:v>
      </x:c>
      <x:c r="CBF184" s="35">
        <x:v>0</x:v>
      </x:c>
      <x:c r="CBG184" s="35">
        <x:v>0</x:v>
      </x:c>
      <x:c r="CBH184" s="35">
        <x:v>0</x:v>
      </x:c>
      <x:c r="CBI184" s="35">
        <x:v>0</x:v>
      </x:c>
      <x:c r="CBJ184" s="35">
        <x:v>0</x:v>
      </x:c>
      <x:c r="CBK184" s="35">
        <x:v>0</x:v>
      </x:c>
      <x:c r="CBL184" s="35">
        <x:v>0</x:v>
      </x:c>
      <x:c r="CBM184" s="35">
        <x:v>0</x:v>
      </x:c>
      <x:c r="CBN184" s="35">
        <x:v>0</x:v>
      </x:c>
      <x:c r="CBO184" s="35">
        <x:v>0</x:v>
      </x:c>
      <x:c r="CBP184" s="35">
        <x:v>0</x:v>
      </x:c>
      <x:c r="CBQ184" s="35">
        <x:v>0</x:v>
      </x:c>
      <x:c r="CBR184" s="35">
        <x:v>0</x:v>
      </x:c>
      <x:c r="CBS184" s="35">
        <x:v>0</x:v>
      </x:c>
      <x:c r="CBT184" s="35">
        <x:v>0</x:v>
      </x:c>
      <x:c r="CBU184" s="35">
        <x:v>0</x:v>
      </x:c>
      <x:c r="CBV184" s="35">
        <x:v>0</x:v>
      </x:c>
      <x:c r="CBW184" s="35">
        <x:v>0</x:v>
      </x:c>
      <x:c r="CBX184" s="35">
        <x:v>0</x:v>
      </x:c>
      <x:c r="CBY184" s="35">
        <x:v>0</x:v>
      </x:c>
      <x:c r="CBZ184" s="35">
        <x:v>0</x:v>
      </x:c>
      <x:c r="CCA184" s="35">
        <x:v>0</x:v>
      </x:c>
      <x:c r="CCB184" s="35">
        <x:v>1</x:v>
      </x:c>
      <x:c r="CCC184" s="35">
        <x:v>0</x:v>
      </x:c>
      <x:c r="CCD184" s="35">
        <x:v>0</x:v>
      </x:c>
      <x:c r="CCE184" s="35">
        <x:v>0</x:v>
      </x:c>
      <x:c r="CCF184" s="35">
        <x:v>0</x:v>
      </x:c>
      <x:c r="CCG184" s="35">
        <x:v>0</x:v>
      </x:c>
      <x:c r="CCH184" s="35">
        <x:v>0</x:v>
      </x:c>
      <x:c r="CCI184" s="35">
        <x:v>0</x:v>
      </x:c>
      <x:c r="CCJ184" s="35">
        <x:v>0</x:v>
      </x:c>
      <x:c r="CCK184" s="35">
        <x:v>0</x:v>
      </x:c>
      <x:c r="CCL184" s="35">
        <x:v>0</x:v>
      </x:c>
      <x:c r="CCM184" s="35">
        <x:v>0</x:v>
      </x:c>
      <x:c r="CCN184" s="35">
        <x:v>0</x:v>
      </x:c>
      <x:c r="CCO184" s="35">
        <x:v>0</x:v>
      </x:c>
      <x:c r="CCP184" s="35">
        <x:v>0</x:v>
      </x:c>
      <x:c r="CCQ184" s="35">
        <x:v>0</x:v>
      </x:c>
      <x:c r="CCR184" s="35">
        <x:v>0</x:v>
      </x:c>
      <x:c r="CCS184" s="35">
        <x:v>0</x:v>
      </x:c>
      <x:c r="CCT184" s="35">
        <x:v>0</x:v>
      </x:c>
      <x:c r="CCU184" s="35">
        <x:v>0</x:v>
      </x:c>
      <x:c r="CCV184" s="35">
        <x:v>0</x:v>
      </x:c>
      <x:c r="CCW184" s="35">
        <x:v>0</x:v>
      </x:c>
      <x:c r="CCX184" s="35">
        <x:v>0</x:v>
      </x:c>
      <x:c r="CCY184" s="35">
        <x:v>0</x:v>
      </x:c>
      <x:c r="CCZ184" s="35">
        <x:v>0</x:v>
      </x:c>
      <x:c r="CDA184" s="35">
        <x:v>0</x:v>
      </x:c>
      <x:c r="CDB184" s="35">
        <x:v>0</x:v>
      </x:c>
      <x:c r="CDC184" s="35">
        <x:v>0</x:v>
      </x:c>
      <x:c r="CDD184" s="35">
        <x:v>0</x:v>
      </x:c>
      <x:c r="CDE184" s="35">
        <x:v>0</x:v>
      </x:c>
      <x:c r="CDF184" s="35">
        <x:v>0</x:v>
      </x:c>
      <x:c r="CDG184" s="35">
        <x:v>0</x:v>
      </x:c>
      <x:c r="CDH184" s="35">
        <x:v>0</x:v>
      </x:c>
      <x:c r="CDI184" s="35">
        <x:v>0</x:v>
      </x:c>
      <x:c r="CDJ184" s="35">
        <x:v>0</x:v>
      </x:c>
      <x:c r="CDK184" s="35">
        <x:v>0</x:v>
      </x:c>
      <x:c r="CDL184" s="35">
        <x:v>0</x:v>
      </x:c>
      <x:c r="CDM184" s="35">
        <x:v>0</x:v>
      </x:c>
      <x:c r="CDN184" s="35">
        <x:v>0</x:v>
      </x:c>
      <x:c r="CDO184" s="35">
        <x:v>0</x:v>
      </x:c>
      <x:c r="CDP184" s="35">
        <x:v>0</x:v>
      </x:c>
      <x:c r="CDQ184" s="35">
        <x:v>0</x:v>
      </x:c>
      <x:c r="CDR184" s="35">
        <x:v>0</x:v>
      </x:c>
      <x:c r="CDS184" s="35">
        <x:v>0</x:v>
      </x:c>
      <x:c r="CDT184" s="35">
        <x:v>0</x:v>
      </x:c>
      <x:c r="CDU184" s="35">
        <x:v>0</x:v>
      </x:c>
      <x:c r="CDV184" s="35">
        <x:v>0</x:v>
      </x:c>
      <x:c r="CDW184" s="35">
        <x:v>0</x:v>
      </x:c>
      <x:c r="CDX184" s="35">
        <x:v>0</x:v>
      </x:c>
      <x:c r="CDY184" s="35">
        <x:v>0</x:v>
      </x:c>
      <x:c r="CDZ184" s="35">
        <x:v>0</x:v>
      </x:c>
      <x:c r="CEA184" s="35">
        <x:v>0</x:v>
      </x:c>
      <x:c r="CEB184" s="35">
        <x:v>0</x:v>
      </x:c>
      <x:c r="CEC184" s="35">
        <x:v>0</x:v>
      </x:c>
      <x:c r="CED184" s="35">
        <x:v>0</x:v>
      </x:c>
      <x:c r="CEE184" s="35">
        <x:v>0</x:v>
      </x:c>
      <x:c r="CEF184" s="35">
        <x:v>0</x:v>
      </x:c>
      <x:c r="CEG184" s="35">
        <x:v>0</x:v>
      </x:c>
      <x:c r="CEH184" s="35">
        <x:v>0</x:v>
      </x:c>
      <x:c r="CEI184" s="35">
        <x:v>0</x:v>
      </x:c>
      <x:c r="CEJ184" s="35">
        <x:v>0</x:v>
      </x:c>
      <x:c r="CEK184" s="35">
        <x:v>0</x:v>
      </x:c>
      <x:c r="CEL184" s="35">
        <x:v>0</x:v>
      </x:c>
      <x:c r="CEM184" s="35">
        <x:v>0</x:v>
      </x:c>
      <x:c r="CEN184" s="35">
        <x:v>0</x:v>
      </x:c>
      <x:c r="CEO184" s="35">
        <x:v>0</x:v>
      </x:c>
      <x:c r="CEP184" s="35">
        <x:v>0</x:v>
      </x:c>
      <x:c r="CEQ184" s="35">
        <x:v>0</x:v>
      </x:c>
      <x:c r="CER184" s="35">
        <x:v>0</x:v>
      </x:c>
      <x:c r="CES184" s="35">
        <x:v>0</x:v>
      </x:c>
      <x:c r="CET184" s="35">
        <x:v>0</x:v>
      </x:c>
      <x:c r="CEU184" s="35">
        <x:v>0</x:v>
      </x:c>
      <x:c r="CEV184" s="35">
        <x:v>0</x:v>
      </x:c>
      <x:c r="CEW184" s="35">
        <x:v>0</x:v>
      </x:c>
      <x:c r="CEX184" s="35">
        <x:v>0</x:v>
      </x:c>
      <x:c r="CEY184" s="35">
        <x:v>0</x:v>
      </x:c>
      <x:c r="CEZ184" s="35">
        <x:v>0</x:v>
      </x:c>
      <x:c r="CFA184" s="35">
        <x:v>0</x:v>
      </x:c>
      <x:c r="CFB184" s="35">
        <x:v>0</x:v>
      </x:c>
      <x:c r="CFC184" s="35">
        <x:v>0</x:v>
      </x:c>
      <x:c r="CFD184" s="35">
        <x:v>0</x:v>
      </x:c>
      <x:c r="CFE184" s="35">
        <x:v>0</x:v>
      </x:c>
      <x:c r="CFF184" s="35">
        <x:v>0</x:v>
      </x:c>
      <x:c r="CFG184" s="35">
        <x:v>0</x:v>
      </x:c>
      <x:c r="CFH184" s="35">
        <x:v>0</x:v>
      </x:c>
      <x:c r="CFI184" s="35">
        <x:v>0</x:v>
      </x:c>
      <x:c r="CFJ184" s="35">
        <x:v>0</x:v>
      </x:c>
      <x:c r="CFK184" s="35">
        <x:v>0</x:v>
      </x:c>
      <x:c r="CFL184" s="35">
        <x:v>0</x:v>
      </x:c>
      <x:c r="CFM184" s="35">
        <x:v>0</x:v>
      </x:c>
      <x:c r="CFN184" s="35">
        <x:v>0</x:v>
      </x:c>
    </x:row>
    <x:row r="185" s="35" customFormat="1">
      <x:c r="A185" s="35" t="str">
        <x:v>Blood product flow</x:v>
      </x:c>
      <x:c r="B185" s="35" t="str">
        <x:v>aph_expire_ab</x:v>
      </x:c>
      <x:c r="C185" s="35" t="str">
        <x:v>Inpatient + outpatient</x:v>
      </x:c>
      <x:c r="D185" s="35" t="str">
        <x:v>Index date</x:v>
      </x:c>
      <x:c r="E185" s="43" t="str">
        <x:v>APH expired</x:v>
      </x:c>
      <x:c r="F185" s="47" t="str">
        <x:v>Type AB</x:v>
      </x:c>
      <x:c r="G185" s="35">
        <x:v>0</x:v>
      </x:c>
      <x:c r="H185" s="35">
        <x:v>0</x:v>
      </x:c>
      <x:c r="I185" s="35">
        <x:v>0</x:v>
      </x:c>
      <x:c r="J185" s="35">
        <x:v>0</x:v>
      </x:c>
      <x:c r="K185" s="35">
        <x:v>0</x:v>
      </x:c>
      <x:c r="L185" s="35">
        <x:v>0</x:v>
      </x:c>
      <x:c r="M185" s="35">
        <x:v>0</x:v>
      </x:c>
      <x:c r="N185" s="35">
        <x:v>0</x:v>
      </x:c>
      <x:c r="O185" s="35">
        <x:v>0</x:v>
      </x:c>
      <x:c r="P185" s="35">
        <x:v>0</x:v>
      </x:c>
      <x:c r="Q185" s="35">
        <x:v>0</x:v>
      </x:c>
      <x:c r="R185" s="35">
        <x:v>0</x:v>
      </x:c>
      <x:c r="S185" s="35">
        <x:v>0</x:v>
      </x:c>
      <x:c r="T185" s="35">
        <x:v>0</x:v>
      </x:c>
      <x:c r="U185" s="35">
        <x:v>0</x:v>
      </x:c>
      <x:c r="V185" s="35">
        <x:v>0</x:v>
      </x:c>
      <x:c r="W185" s="35">
        <x:v>0</x:v>
      </x:c>
      <x:c r="X185" s="35">
        <x:v>0</x:v>
      </x:c>
      <x:c r="Y185" s="35">
        <x:v>0</x:v>
      </x:c>
      <x:c r="Z185" s="35">
        <x:v>0</x:v>
      </x:c>
      <x:c r="AA185" s="35">
        <x:v>0</x:v>
      </x:c>
      <x:c r="AB185" s="35">
        <x:v>0</x:v>
      </x:c>
      <x:c r="AC185" s="35">
        <x:v>0</x:v>
      </x:c>
      <x:c r="AD185" s="35">
        <x:v>0</x:v>
      </x:c>
      <x:c r="AE185" s="35">
        <x:v>0</x:v>
      </x:c>
      <x:c r="AF185" s="35">
        <x:v>0</x:v>
      </x:c>
      <x:c r="AG185" s="35">
        <x:v>0</x:v>
      </x:c>
      <x:c r="AH185" s="35">
        <x:v>0</x:v>
      </x:c>
      <x:c r="AI185" s="35">
        <x:v>2</x:v>
      </x:c>
      <x:c r="AJ185" s="35">
        <x:v>1</x:v>
      </x:c>
      <x:c r="AK185" s="35">
        <x:v>0</x:v>
      </x:c>
      <x:c r="AL185" s="35">
        <x:v>0</x:v>
      </x:c>
      <x:c r="AM185" s="35">
        <x:v>0</x:v>
      </x:c>
      <x:c r="AN185" s="35">
        <x:v>0</x:v>
      </x:c>
      <x:c r="AO185" s="35">
        <x:v>0</x:v>
      </x:c>
      <x:c r="AP185" s="35">
        <x:v>0</x:v>
      </x:c>
      <x:c r="AQ185" s="35">
        <x:v>0</x:v>
      </x:c>
      <x:c r="AR185" s="35">
        <x:v>0</x:v>
      </x:c>
      <x:c r="AS185" s="35">
        <x:v>0</x:v>
      </x:c>
      <x:c r="AT185" s="35">
        <x:v>0</x:v>
      </x:c>
      <x:c r="AU185" s="35">
        <x:v>0</x:v>
      </x:c>
      <x:c r="AV185" s="35">
        <x:v>0</x:v>
      </x:c>
      <x:c r="AW185" s="35">
        <x:v>0</x:v>
      </x:c>
      <x:c r="AX185" s="35">
        <x:v>0</x:v>
      </x:c>
      <x:c r="AY185" s="35">
        <x:v>0</x:v>
      </x:c>
      <x:c r="AZ185" s="35">
        <x:v>0</x:v>
      </x:c>
      <x:c r="BA185" s="35">
        <x:v>0</x:v>
      </x:c>
      <x:c r="BB185" s="35">
        <x:v>0</x:v>
      </x:c>
      <x:c r="BC185" s="35">
        <x:v>0</x:v>
      </x:c>
      <x:c r="BD185" s="35">
        <x:v>0</x:v>
      </x:c>
      <x:c r="BE185" s="35">
        <x:v>0</x:v>
      </x:c>
      <x:c r="BF185" s="35">
        <x:v>0</x:v>
      </x:c>
      <x:c r="BG185" s="35">
        <x:v>0</x:v>
      </x:c>
      <x:c r="BH185" s="35">
        <x:v>0</x:v>
      </x:c>
      <x:c r="BI185" s="35">
        <x:v>0</x:v>
      </x:c>
      <x:c r="BJ185" s="35">
        <x:v>0</x:v>
      </x:c>
      <x:c r="BK185" s="35">
        <x:v>0</x:v>
      </x:c>
      <x:c r="BL185" s="35">
        <x:v>0</x:v>
      </x:c>
      <x:c r="BM185" s="35">
        <x:v>0</x:v>
      </x:c>
      <x:c r="BN185" s="35">
        <x:v>0</x:v>
      </x:c>
      <x:c r="BO185" s="35">
        <x:v>0</x:v>
      </x:c>
      <x:c r="BP185" s="35">
        <x:v>0</x:v>
      </x:c>
      <x:c r="BQ185" s="35">
        <x:v>0</x:v>
      </x:c>
      <x:c r="BR185" s="35">
        <x:v>0</x:v>
      </x:c>
      <x:c r="BS185" s="35">
        <x:v>0</x:v>
      </x:c>
      <x:c r="BT185" s="35">
        <x:v>0</x:v>
      </x:c>
      <x:c r="BU185" s="35">
        <x:v>0</x:v>
      </x:c>
      <x:c r="BV185" s="35">
        <x:v>0</x:v>
      </x:c>
      <x:c r="BW185" s="35">
        <x:v>0</x:v>
      </x:c>
      <x:c r="BX185" s="35">
        <x:v>0</x:v>
      </x:c>
      <x:c r="BY185" s="35">
        <x:v>0</x:v>
      </x:c>
      <x:c r="BZ185" s="35">
        <x:v>0</x:v>
      </x:c>
      <x:c r="CA185" s="35">
        <x:v>0</x:v>
      </x:c>
      <x:c r="CB185" s="35">
        <x:v>0</x:v>
      </x:c>
      <x:c r="CC185" s="35">
        <x:v>0</x:v>
      </x:c>
      <x:c r="CD185" s="35">
        <x:v>0</x:v>
      </x:c>
      <x:c r="CE185" s="35">
        <x:v>0</x:v>
      </x:c>
      <x:c r="CF185" s="35">
        <x:v>0</x:v>
      </x:c>
      <x:c r="CG185" s="35">
        <x:v>0</x:v>
      </x:c>
      <x:c r="CH185" s="35">
        <x:v>0</x:v>
      </x:c>
      <x:c r="CI185" s="35">
        <x:v>0</x:v>
      </x:c>
      <x:c r="CJ185" s="35">
        <x:v>0</x:v>
      </x:c>
      <x:c r="CK185" s="35">
        <x:v>0</x:v>
      </x:c>
      <x:c r="CL185" s="35">
        <x:v>0</x:v>
      </x:c>
      <x:c r="CM185" s="35">
        <x:v>0</x:v>
      </x:c>
      <x:c r="CN185" s="35">
        <x:v>0</x:v>
      </x:c>
      <x:c r="CO185" s="35">
        <x:v>0</x:v>
      </x:c>
      <x:c r="CP185" s="35">
        <x:v>0</x:v>
      </x:c>
      <x:c r="CQ185" s="35">
        <x:v>0</x:v>
      </x:c>
      <x:c r="CR185" s="35">
        <x:v>0</x:v>
      </x:c>
      <x:c r="CS185" s="35">
        <x:v>0</x:v>
      </x:c>
      <x:c r="CT185" s="35">
        <x:v>0</x:v>
      </x:c>
      <x:c r="CU185" s="35">
        <x:v>0</x:v>
      </x:c>
      <x:c r="CV185" s="35">
        <x:v>0</x:v>
      </x:c>
      <x:c r="CW185" s="35">
        <x:v>0</x:v>
      </x:c>
      <x:c r="CX185" s="35">
        <x:v>0</x:v>
      </x:c>
      <x:c r="CY185" s="35">
        <x:v>0</x:v>
      </x:c>
      <x:c r="CZ185" s="35">
        <x:v>0</x:v>
      </x:c>
      <x:c r="DA185" s="35">
        <x:v>0</x:v>
      </x:c>
      <x:c r="DB185" s="35">
        <x:v>0</x:v>
      </x:c>
      <x:c r="DC185" s="35">
        <x:v>0</x:v>
      </x:c>
      <x:c r="DD185" s="35">
        <x:v>0</x:v>
      </x:c>
      <x:c r="DE185" s="35">
        <x:v>0</x:v>
      </x:c>
      <x:c r="DF185" s="35">
        <x:v>0</x:v>
      </x:c>
      <x:c r="DG185" s="35">
        <x:v>0</x:v>
      </x:c>
      <x:c r="DH185" s="35">
        <x:v>0</x:v>
      </x:c>
      <x:c r="DI185" s="35">
        <x:v>0</x:v>
      </x:c>
      <x:c r="DJ185" s="35">
        <x:v>0</x:v>
      </x:c>
      <x:c r="DK185" s="35">
        <x:v>0</x:v>
      </x:c>
      <x:c r="DL185" s="35">
        <x:v>0</x:v>
      </x:c>
      <x:c r="DM185" s="35">
        <x:v>0</x:v>
      </x:c>
      <x:c r="DN185" s="35">
        <x:v>0</x:v>
      </x:c>
      <x:c r="DO185" s="35">
        <x:v>0</x:v>
      </x:c>
      <x:c r="DP185" s="35">
        <x:v>0</x:v>
      </x:c>
      <x:c r="DQ185" s="35">
        <x:v>0</x:v>
      </x:c>
      <x:c r="DR185" s="35">
        <x:v>0</x:v>
      </x:c>
      <x:c r="DS185" s="35">
        <x:v>0</x:v>
      </x:c>
      <x:c r="DT185" s="35">
        <x:v>0</x:v>
      </x:c>
      <x:c r="DU185" s="35">
        <x:v>0</x:v>
      </x:c>
      <x:c r="DV185" s="35">
        <x:v>0</x:v>
      </x:c>
      <x:c r="DW185" s="35">
        <x:v>0</x:v>
      </x:c>
      <x:c r="DX185" s="35">
        <x:v>0</x:v>
      </x:c>
      <x:c r="DY185" s="35">
        <x:v>0</x:v>
      </x:c>
      <x:c r="DZ185" s="35">
        <x:v>0</x:v>
      </x:c>
      <x:c r="EA185" s="35">
        <x:v>0</x:v>
      </x:c>
      <x:c r="EB185" s="35">
        <x:v>0</x:v>
      </x:c>
      <x:c r="EC185" s="35">
        <x:v>0</x:v>
      </x:c>
      <x:c r="ED185" s="35">
        <x:v>0</x:v>
      </x:c>
      <x:c r="EE185" s="35">
        <x:v>0</x:v>
      </x:c>
      <x:c r="EF185" s="35">
        <x:v>0</x:v>
      </x:c>
      <x:c r="EG185" s="35">
        <x:v>0</x:v>
      </x:c>
      <x:c r="EH185" s="35">
        <x:v>0</x:v>
      </x:c>
      <x:c r="EI185" s="35">
        <x:v>0</x:v>
      </x:c>
      <x:c r="EJ185" s="35">
        <x:v>0</x:v>
      </x:c>
      <x:c r="EK185" s="35">
        <x:v>0</x:v>
      </x:c>
      <x:c r="EL185" s="35">
        <x:v>0</x:v>
      </x:c>
      <x:c r="EM185" s="35">
        <x:v>0</x:v>
      </x:c>
      <x:c r="EN185" s="35">
        <x:v>0</x:v>
      </x:c>
      <x:c r="EO185" s="35">
        <x:v>0</x:v>
      </x:c>
      <x:c r="EP185" s="35">
        <x:v>0</x:v>
      </x:c>
      <x:c r="EQ185" s="35">
        <x:v>0</x:v>
      </x:c>
      <x:c r="ER185" s="35">
        <x:v>0</x:v>
      </x:c>
      <x:c r="ES185" s="35">
        <x:v>0</x:v>
      </x:c>
      <x:c r="ET185" s="35">
        <x:v>0</x:v>
      </x:c>
      <x:c r="EU185" s="35">
        <x:v>0</x:v>
      </x:c>
      <x:c r="EV185" s="35">
        <x:v>0</x:v>
      </x:c>
      <x:c r="EW185" s="35">
        <x:v>0</x:v>
      </x:c>
      <x:c r="EX185" s="35">
        <x:v>0</x:v>
      </x:c>
      <x:c r="EY185" s="35">
        <x:v>0</x:v>
      </x:c>
      <x:c r="EZ185" s="35">
        <x:v>0</x:v>
      </x:c>
      <x:c r="FA185" s="35">
        <x:v>0</x:v>
      </x:c>
      <x:c r="FB185" s="35">
        <x:v>0</x:v>
      </x:c>
      <x:c r="FC185" s="35">
        <x:v>0</x:v>
      </x:c>
      <x:c r="FD185" s="35">
        <x:v>0</x:v>
      </x:c>
      <x:c r="FE185" s="35">
        <x:v>0</x:v>
      </x:c>
      <x:c r="FF185" s="35">
        <x:v>0</x:v>
      </x:c>
      <x:c r="FG185" s="35">
        <x:v>0</x:v>
      </x:c>
      <x:c r="FH185" s="35">
        <x:v>0</x:v>
      </x:c>
      <x:c r="FI185" s="35">
        <x:v>0</x:v>
      </x:c>
      <x:c r="FJ185" s="35">
        <x:v>0</x:v>
      </x:c>
      <x:c r="FK185" s="35">
        <x:v>0</x:v>
      </x:c>
      <x:c r="FL185" s="35">
        <x:v>0</x:v>
      </x:c>
      <x:c r="FM185" s="35">
        <x:v>0</x:v>
      </x:c>
      <x:c r="FN185" s="35">
        <x:v>0</x:v>
      </x:c>
      <x:c r="FO185" s="35">
        <x:v>0</x:v>
      </x:c>
      <x:c r="FP185" s="35">
        <x:v>0</x:v>
      </x:c>
      <x:c r="FQ185" s="35">
        <x:v>0</x:v>
      </x:c>
      <x:c r="FR185" s="35">
        <x:v>0</x:v>
      </x:c>
      <x:c r="FS185" s="35">
        <x:v>0</x:v>
      </x:c>
      <x:c r="FT185" s="35">
        <x:v>0</x:v>
      </x:c>
      <x:c r="FU185" s="35">
        <x:v>0</x:v>
      </x:c>
      <x:c r="FV185" s="35">
        <x:v>0</x:v>
      </x:c>
      <x:c r="FW185" s="35">
        <x:v>0</x:v>
      </x:c>
      <x:c r="FX185" s="35">
        <x:v>0</x:v>
      </x:c>
      <x:c r="FY185" s="35">
        <x:v>0</x:v>
      </x:c>
      <x:c r="FZ185" s="35">
        <x:v>0</x:v>
      </x:c>
      <x:c r="GA185" s="35">
        <x:v>0</x:v>
      </x:c>
      <x:c r="GB185" s="35">
        <x:v>0</x:v>
      </x:c>
      <x:c r="GC185" s="35">
        <x:v>0</x:v>
      </x:c>
      <x:c r="GD185" s="35">
        <x:v>0</x:v>
      </x:c>
      <x:c r="GE185" s="35">
        <x:v>0</x:v>
      </x:c>
      <x:c r="GF185" s="35">
        <x:v>0</x:v>
      </x:c>
      <x:c r="GG185" s="35">
        <x:v>0</x:v>
      </x:c>
      <x:c r="GH185" s="35">
        <x:v>0</x:v>
      </x:c>
      <x:c r="GI185" s="35">
        <x:v>0</x:v>
      </x:c>
      <x:c r="GJ185" s="35">
        <x:v>0</x:v>
      </x:c>
      <x:c r="GK185" s="35">
        <x:v>0</x:v>
      </x:c>
      <x:c r="GL185" s="35">
        <x:v>0</x:v>
      </x:c>
      <x:c r="GM185" s="35">
        <x:v>0</x:v>
      </x:c>
      <x:c r="GN185" s="35">
        <x:v>0</x:v>
      </x:c>
      <x:c r="GO185" s="35">
        <x:v>0</x:v>
      </x:c>
      <x:c r="GP185" s="35">
        <x:v>0</x:v>
      </x:c>
      <x:c r="GQ185" s="35">
        <x:v>0</x:v>
      </x:c>
      <x:c r="GR185" s="35">
        <x:v>0</x:v>
      </x:c>
      <x:c r="GS185" s="35">
        <x:v>0</x:v>
      </x:c>
      <x:c r="GT185" s="35">
        <x:v>0</x:v>
      </x:c>
      <x:c r="GU185" s="35">
        <x:v>0</x:v>
      </x:c>
      <x:c r="GV185" s="35">
        <x:v>0</x:v>
      </x:c>
      <x:c r="GW185" s="35">
        <x:v>0</x:v>
      </x:c>
      <x:c r="GX185" s="35">
        <x:v>0</x:v>
      </x:c>
      <x:c r="GY185" s="35">
        <x:v>0</x:v>
      </x:c>
      <x:c r="GZ185" s="35">
        <x:v>0</x:v>
      </x:c>
      <x:c r="HA185" s="35">
        <x:v>0</x:v>
      </x:c>
      <x:c r="HB185" s="35">
        <x:v>0</x:v>
      </x:c>
      <x:c r="HC185" s="35">
        <x:v>0</x:v>
      </x:c>
      <x:c r="HD185" s="35">
        <x:v>0</x:v>
      </x:c>
      <x:c r="HE185" s="35">
        <x:v>0</x:v>
      </x:c>
      <x:c r="HF185" s="35">
        <x:v>0</x:v>
      </x:c>
      <x:c r="HG185" s="35">
        <x:v>0</x:v>
      </x:c>
      <x:c r="HH185" s="35">
        <x:v>0</x:v>
      </x:c>
      <x:c r="HI185" s="35">
        <x:v>0</x:v>
      </x:c>
      <x:c r="HJ185" s="35">
        <x:v>0</x:v>
      </x:c>
      <x:c r="HK185" s="35">
        <x:v>0</x:v>
      </x:c>
      <x:c r="HL185" s="35">
        <x:v>0</x:v>
      </x:c>
      <x:c r="HM185" s="35">
        <x:v>0</x:v>
      </x:c>
      <x:c r="HN185" s="35">
        <x:v>0</x:v>
      </x:c>
      <x:c r="HO185" s="35">
        <x:v>0</x:v>
      </x:c>
      <x:c r="HP185" s="35">
        <x:v>0</x:v>
      </x:c>
      <x:c r="HQ185" s="35">
        <x:v>0</x:v>
      </x:c>
      <x:c r="HR185" s="35">
        <x:v>0</x:v>
      </x:c>
      <x:c r="HS185" s="35">
        <x:v>0</x:v>
      </x:c>
      <x:c r="HT185" s="35">
        <x:v>0</x:v>
      </x:c>
      <x:c r="HU185" s="35">
        <x:v>0</x:v>
      </x:c>
      <x:c r="HV185" s="35">
        <x:v>0</x:v>
      </x:c>
      <x:c r="HW185" s="35">
        <x:v>0</x:v>
      </x:c>
      <x:c r="HX185" s="35">
        <x:v>0</x:v>
      </x:c>
      <x:c r="HY185" s="35">
        <x:v>0</x:v>
      </x:c>
      <x:c r="HZ185" s="35">
        <x:v>0</x:v>
      </x:c>
      <x:c r="IA185" s="35">
        <x:v>0</x:v>
      </x:c>
      <x:c r="IB185" s="35">
        <x:v>0</x:v>
      </x:c>
      <x:c r="IC185" s="35">
        <x:v>0</x:v>
      </x:c>
      <x:c r="ID185" s="35">
        <x:v>0</x:v>
      </x:c>
      <x:c r="IE185" s="35">
        <x:v>0</x:v>
      </x:c>
      <x:c r="IF185" s="35">
        <x:v>0</x:v>
      </x:c>
      <x:c r="IG185" s="35">
        <x:v>0</x:v>
      </x:c>
      <x:c r="IH185" s="35">
        <x:v>0</x:v>
      </x:c>
      <x:c r="II185" s="35">
        <x:v>0</x:v>
      </x:c>
      <x:c r="IJ185" s="35">
        <x:v>0</x:v>
      </x:c>
      <x:c r="IK185" s="35">
        <x:v>0</x:v>
      </x:c>
      <x:c r="IL185" s="35">
        <x:v>0</x:v>
      </x:c>
      <x:c r="IM185" s="35">
        <x:v>0</x:v>
      </x:c>
      <x:c r="IN185" s="35">
        <x:v>0</x:v>
      </x:c>
      <x:c r="IO185" s="35">
        <x:v>0</x:v>
      </x:c>
      <x:c r="IP185" s="35">
        <x:v>0</x:v>
      </x:c>
      <x:c r="IQ185" s="35">
        <x:v>0</x:v>
      </x:c>
      <x:c r="IR185" s="35">
        <x:v>0</x:v>
      </x:c>
      <x:c r="IS185" s="35">
        <x:v>0</x:v>
      </x:c>
      <x:c r="IT185" s="35">
        <x:v>0</x:v>
      </x:c>
      <x:c r="IU185" s="35">
        <x:v>0</x:v>
      </x:c>
      <x:c r="IV185" s="35">
        <x:v>0</x:v>
      </x:c>
      <x:c r="IW185" s="35">
        <x:v>0</x:v>
      </x:c>
      <x:c r="IX185" s="35">
        <x:v>0</x:v>
      </x:c>
      <x:c r="IY185" s="35">
        <x:v>0</x:v>
      </x:c>
      <x:c r="IZ185" s="35">
        <x:v>0</x:v>
      </x:c>
      <x:c r="JA185" s="35">
        <x:v>0</x:v>
      </x:c>
      <x:c r="JB185" s="35">
        <x:v>0</x:v>
      </x:c>
      <x:c r="JC185" s="35">
        <x:v>0</x:v>
      </x:c>
      <x:c r="JD185" s="35">
        <x:v>0</x:v>
      </x:c>
      <x:c r="JE185" s="35">
        <x:v>0</x:v>
      </x:c>
      <x:c r="JF185" s="35">
        <x:v>0</x:v>
      </x:c>
      <x:c r="JG185" s="35">
        <x:v>0</x:v>
      </x:c>
      <x:c r="JH185" s="35">
        <x:v>0</x:v>
      </x:c>
      <x:c r="JI185" s="35">
        <x:v>0</x:v>
      </x:c>
      <x:c r="JJ185" s="35">
        <x:v>0</x:v>
      </x:c>
      <x:c r="JK185" s="35">
        <x:v>0</x:v>
      </x:c>
      <x:c r="JL185" s="35">
        <x:v>0</x:v>
      </x:c>
      <x:c r="JM185" s="35">
        <x:v>0</x:v>
      </x:c>
      <x:c r="JN185" s="35">
        <x:v>0</x:v>
      </x:c>
      <x:c r="JO185" s="35">
        <x:v>0</x:v>
      </x:c>
      <x:c r="JP185" s="35">
        <x:v>0</x:v>
      </x:c>
      <x:c r="JQ185" s="35">
        <x:v>0</x:v>
      </x:c>
      <x:c r="JR185" s="35">
        <x:v>0</x:v>
      </x:c>
      <x:c r="JS185" s="35">
        <x:v>0</x:v>
      </x:c>
      <x:c r="JT185" s="35">
        <x:v>0</x:v>
      </x:c>
      <x:c r="JU185" s="35">
        <x:v>0</x:v>
      </x:c>
      <x:c r="JV185" s="35">
        <x:v>0</x:v>
      </x:c>
      <x:c r="JW185" s="35">
        <x:v>0</x:v>
      </x:c>
      <x:c r="JX185" s="35">
        <x:v>0</x:v>
      </x:c>
      <x:c r="JY185" s="35">
        <x:v>0</x:v>
      </x:c>
      <x:c r="JZ185" s="35">
        <x:v>0</x:v>
      </x:c>
      <x:c r="KA185" s="35">
        <x:v>0</x:v>
      </x:c>
      <x:c r="KB185" s="35">
        <x:v>0</x:v>
      </x:c>
      <x:c r="KC185" s="35">
        <x:v>0</x:v>
      </x:c>
      <x:c r="KD185" s="35">
        <x:v>0</x:v>
      </x:c>
      <x:c r="KE185" s="35">
        <x:v>0</x:v>
      </x:c>
      <x:c r="KF185" s="35">
        <x:v>0</x:v>
      </x:c>
      <x:c r="KG185" s="35">
        <x:v>0</x:v>
      </x:c>
      <x:c r="KH185" s="35">
        <x:v>0</x:v>
      </x:c>
      <x:c r="KI185" s="35">
        <x:v>0</x:v>
      </x:c>
      <x:c r="KJ185" s="35">
        <x:v>0</x:v>
      </x:c>
      <x:c r="KK185" s="35">
        <x:v>0</x:v>
      </x:c>
      <x:c r="KL185" s="35">
        <x:v>0</x:v>
      </x:c>
      <x:c r="KM185" s="35">
        <x:v>0</x:v>
      </x:c>
      <x:c r="KN185" s="35">
        <x:v>0</x:v>
      </x:c>
      <x:c r="KO185" s="35">
        <x:v>0</x:v>
      </x:c>
      <x:c r="KP185" s="35">
        <x:v>0</x:v>
      </x:c>
      <x:c r="KQ185" s="35">
        <x:v>0</x:v>
      </x:c>
      <x:c r="KR185" s="35">
        <x:v>0</x:v>
      </x:c>
      <x:c r="KS185" s="35">
        <x:v>0</x:v>
      </x:c>
      <x:c r="KT185" s="35">
        <x:v>0</x:v>
      </x:c>
      <x:c r="KU185" s="35">
        <x:v>0</x:v>
      </x:c>
      <x:c r="KV185" s="35">
        <x:v>0</x:v>
      </x:c>
      <x:c r="KW185" s="35">
        <x:v>0</x:v>
      </x:c>
      <x:c r="KX185" s="35">
        <x:v>0</x:v>
      </x:c>
      <x:c r="KY185" s="35">
        <x:v>0</x:v>
      </x:c>
      <x:c r="KZ185" s="35">
        <x:v>0</x:v>
      </x:c>
      <x:c r="LA185" s="35">
        <x:v>0</x:v>
      </x:c>
      <x:c r="LB185" s="35">
        <x:v>0</x:v>
      </x:c>
      <x:c r="LC185" s="35">
        <x:v>0</x:v>
      </x:c>
      <x:c r="LD185" s="35">
        <x:v>0</x:v>
      </x:c>
      <x:c r="LE185" s="35">
        <x:v>0</x:v>
      </x:c>
      <x:c r="LF185" s="35">
        <x:v>0</x:v>
      </x:c>
      <x:c r="LG185" s="35">
        <x:v>0</x:v>
      </x:c>
      <x:c r="LH185" s="35">
        <x:v>0</x:v>
      </x:c>
      <x:c r="LI185" s="35">
        <x:v>0</x:v>
      </x:c>
      <x:c r="LJ185" s="35">
        <x:v>0</x:v>
      </x:c>
      <x:c r="LK185" s="35">
        <x:v>0</x:v>
      </x:c>
      <x:c r="LL185" s="35">
        <x:v>0</x:v>
      </x:c>
      <x:c r="LM185" s="35">
        <x:v>0</x:v>
      </x:c>
      <x:c r="LN185" s="35">
        <x:v>0</x:v>
      </x:c>
      <x:c r="LO185" s="35">
        <x:v>0</x:v>
      </x:c>
      <x:c r="LP185" s="35">
        <x:v>0</x:v>
      </x:c>
      <x:c r="LQ185" s="35">
        <x:v>0</x:v>
      </x:c>
      <x:c r="LR185" s="35">
        <x:v>0</x:v>
      </x:c>
      <x:c r="LS185" s="35">
        <x:v>0</x:v>
      </x:c>
      <x:c r="LT185" s="35">
        <x:v>0</x:v>
      </x:c>
      <x:c r="LU185" s="35">
        <x:v>0</x:v>
      </x:c>
      <x:c r="LV185" s="35">
        <x:v>0</x:v>
      </x:c>
      <x:c r="LW185" s="35">
        <x:v>0</x:v>
      </x:c>
      <x:c r="LX185" s="35">
        <x:v>0</x:v>
      </x:c>
      <x:c r="LY185" s="35">
        <x:v>0</x:v>
      </x:c>
      <x:c r="LZ185" s="35">
        <x:v>0</x:v>
      </x:c>
      <x:c r="MA185" s="35">
        <x:v>0</x:v>
      </x:c>
      <x:c r="MB185" s="35">
        <x:v>0</x:v>
      </x:c>
      <x:c r="MC185" s="35">
        <x:v>0</x:v>
      </x:c>
      <x:c r="MD185" s="35">
        <x:v>0</x:v>
      </x:c>
      <x:c r="ME185" s="35">
        <x:v>0</x:v>
      </x:c>
      <x:c r="MF185" s="35">
        <x:v>0</x:v>
      </x:c>
      <x:c r="MG185" s="35">
        <x:v>0</x:v>
      </x:c>
      <x:c r="MH185" s="35">
        <x:v>0</x:v>
      </x:c>
      <x:c r="MI185" s="35">
        <x:v>0</x:v>
      </x:c>
      <x:c r="MJ185" s="35">
        <x:v>0</x:v>
      </x:c>
      <x:c r="MK185" s="35">
        <x:v>0</x:v>
      </x:c>
      <x:c r="ML185" s="35">
        <x:v>0</x:v>
      </x:c>
      <x:c r="MM185" s="35">
        <x:v>0</x:v>
      </x:c>
      <x:c r="MN185" s="35">
        <x:v>0</x:v>
      </x:c>
      <x:c r="MO185" s="35">
        <x:v>0</x:v>
      </x:c>
      <x:c r="MP185" s="35">
        <x:v>0</x:v>
      </x:c>
      <x:c r="MQ185" s="35">
        <x:v>0</x:v>
      </x:c>
      <x:c r="MR185" s="35">
        <x:v>0</x:v>
      </x:c>
      <x:c r="MS185" s="35">
        <x:v>0</x:v>
      </x:c>
      <x:c r="MT185" s="35">
        <x:v>0</x:v>
      </x:c>
      <x:c r="MU185" s="35">
        <x:v>0</x:v>
      </x:c>
      <x:c r="MV185" s="35">
        <x:v>0</x:v>
      </x:c>
      <x:c r="MW185" s="35">
        <x:v>0</x:v>
      </x:c>
      <x:c r="MX185" s="35">
        <x:v>0</x:v>
      </x:c>
      <x:c r="MY185" s="35">
        <x:v>0</x:v>
      </x:c>
      <x:c r="MZ185" s="35">
        <x:v>0</x:v>
      </x:c>
      <x:c r="NA185" s="35">
        <x:v>0</x:v>
      </x:c>
      <x:c r="NB185" s="35">
        <x:v>0</x:v>
      </x:c>
      <x:c r="NC185" s="35">
        <x:v>0</x:v>
      </x:c>
      <x:c r="ND185" s="35">
        <x:v>0</x:v>
      </x:c>
      <x:c r="NE185" s="35">
        <x:v>0</x:v>
      </x:c>
      <x:c r="NF185" s="35">
        <x:v>0</x:v>
      </x:c>
      <x:c r="NG185" s="35">
        <x:v>0</x:v>
      </x:c>
      <x:c r="NH185" s="35">
        <x:v>0</x:v>
      </x:c>
      <x:c r="NI185" s="35">
        <x:v>0</x:v>
      </x:c>
      <x:c r="NJ185" s="35">
        <x:v>0</x:v>
      </x:c>
      <x:c r="NK185" s="35">
        <x:v>0</x:v>
      </x:c>
      <x:c r="NL185" s="35">
        <x:v>0</x:v>
      </x:c>
      <x:c r="NM185" s="35">
        <x:v>0</x:v>
      </x:c>
      <x:c r="NN185" s="35">
        <x:v>0</x:v>
      </x:c>
      <x:c r="NO185" s="35">
        <x:v>0</x:v>
      </x:c>
      <x:c r="NP185" s="35">
        <x:v>0</x:v>
      </x:c>
      <x:c r="NQ185" s="35">
        <x:v>0</x:v>
      </x:c>
      <x:c r="NR185" s="35">
        <x:v>0</x:v>
      </x:c>
      <x:c r="NS185" s="35">
        <x:v>0</x:v>
      </x:c>
      <x:c r="NT185" s="35">
        <x:v>0</x:v>
      </x:c>
      <x:c r="NU185" s="35">
        <x:v>0</x:v>
      </x:c>
      <x:c r="NV185" s="35">
        <x:v>0</x:v>
      </x:c>
      <x:c r="NW185" s="35">
        <x:v>0</x:v>
      </x:c>
      <x:c r="NX185" s="35">
        <x:v>1</x:v>
      </x:c>
      <x:c r="NY185" s="35">
        <x:v>0</x:v>
      </x:c>
      <x:c r="NZ185" s="35">
        <x:v>0</x:v>
      </x:c>
      <x:c r="OA185" s="35">
        <x:v>0</x:v>
      </x:c>
      <x:c r="OB185" s="35">
        <x:v>0</x:v>
      </x:c>
      <x:c r="OC185" s="35">
        <x:v>0</x:v>
      </x:c>
      <x:c r="OD185" s="35">
        <x:v>0</x:v>
      </x:c>
      <x:c r="OE185" s="35">
        <x:v>0</x:v>
      </x:c>
      <x:c r="OF185" s="35">
        <x:v>0</x:v>
      </x:c>
      <x:c r="OG185" s="35">
        <x:v>0</x:v>
      </x:c>
      <x:c r="OH185" s="35">
        <x:v>0</x:v>
      </x:c>
      <x:c r="OI185" s="35">
        <x:v>0</x:v>
      </x:c>
      <x:c r="OJ185" s="35">
        <x:v>0</x:v>
      </x:c>
      <x:c r="OK185" s="35">
        <x:v>0</x:v>
      </x:c>
      <x:c r="OL185" s="35">
        <x:v>0</x:v>
      </x:c>
      <x:c r="OM185" s="35">
        <x:v>0</x:v>
      </x:c>
      <x:c r="ON185" s="35">
        <x:v>0</x:v>
      </x:c>
      <x:c r="OO185" s="35">
        <x:v>0</x:v>
      </x:c>
      <x:c r="OP185" s="35">
        <x:v>0</x:v>
      </x:c>
      <x:c r="OQ185" s="35">
        <x:v>0</x:v>
      </x:c>
      <x:c r="OR185" s="35">
        <x:v>0</x:v>
      </x:c>
      <x:c r="OS185" s="35">
        <x:v>0</x:v>
      </x:c>
      <x:c r="OT185" s="35">
        <x:v>0</x:v>
      </x:c>
      <x:c r="OU185" s="35">
        <x:v>0</x:v>
      </x:c>
      <x:c r="OV185" s="35">
        <x:v>0</x:v>
      </x:c>
      <x:c r="OW185" s="35">
        <x:v>0</x:v>
      </x:c>
      <x:c r="OX185" s="35">
        <x:v>0</x:v>
      </x:c>
      <x:c r="OY185" s="35">
        <x:v>0</x:v>
      </x:c>
      <x:c r="OZ185" s="35">
        <x:v>0</x:v>
      </x:c>
      <x:c r="PA185" s="35">
        <x:v>0</x:v>
      </x:c>
      <x:c r="PB185" s="35">
        <x:v>0</x:v>
      </x:c>
      <x:c r="PC185" s="35">
        <x:v>0</x:v>
      </x:c>
      <x:c r="PD185" s="35">
        <x:v>0</x:v>
      </x:c>
      <x:c r="PE185" s="35">
        <x:v>0</x:v>
      </x:c>
      <x:c r="PF185" s="35">
        <x:v>0</x:v>
      </x:c>
      <x:c r="PG185" s="35">
        <x:v>0</x:v>
      </x:c>
      <x:c r="PH185" s="35">
        <x:v>0</x:v>
      </x:c>
      <x:c r="PI185" s="35">
        <x:v>0</x:v>
      </x:c>
      <x:c r="PJ185" s="35">
        <x:v>0</x:v>
      </x:c>
      <x:c r="PK185" s="35">
        <x:v>0</x:v>
      </x:c>
      <x:c r="PL185" s="35">
        <x:v>0</x:v>
      </x:c>
      <x:c r="PM185" s="35">
        <x:v>0</x:v>
      </x:c>
      <x:c r="PN185" s="35">
        <x:v>0</x:v>
      </x:c>
      <x:c r="PO185" s="35">
        <x:v>0</x:v>
      </x:c>
      <x:c r="PP185" s="35">
        <x:v>0</x:v>
      </x:c>
      <x:c r="PQ185" s="35">
        <x:v>0</x:v>
      </x:c>
      <x:c r="PR185" s="35">
        <x:v>0</x:v>
      </x:c>
      <x:c r="PS185" s="35">
        <x:v>0</x:v>
      </x:c>
      <x:c r="PT185" s="35">
        <x:v>0</x:v>
      </x:c>
      <x:c r="PU185" s="35">
        <x:v>0</x:v>
      </x:c>
      <x:c r="PV185" s="35">
        <x:v>0</x:v>
      </x:c>
      <x:c r="PW185" s="35">
        <x:v>0</x:v>
      </x:c>
      <x:c r="PX185" s="35">
        <x:v>0</x:v>
      </x:c>
      <x:c r="PY185" s="35">
        <x:v>0</x:v>
      </x:c>
      <x:c r="PZ185" s="35">
        <x:v>0</x:v>
      </x:c>
      <x:c r="QA185" s="35">
        <x:v>0</x:v>
      </x:c>
      <x:c r="QB185" s="35">
        <x:v>0</x:v>
      </x:c>
      <x:c r="QC185" s="35">
        <x:v>0</x:v>
      </x:c>
      <x:c r="QD185" s="35">
        <x:v>0</x:v>
      </x:c>
      <x:c r="QE185" s="35">
        <x:v>0</x:v>
      </x:c>
      <x:c r="QF185" s="35">
        <x:v>0</x:v>
      </x:c>
      <x:c r="QG185" s="35">
        <x:v>0</x:v>
      </x:c>
      <x:c r="QH185" s="35">
        <x:v>0</x:v>
      </x:c>
      <x:c r="QI185" s="35">
        <x:v>0</x:v>
      </x:c>
      <x:c r="QJ185" s="35">
        <x:v>0</x:v>
      </x:c>
      <x:c r="QK185" s="35">
        <x:v>0</x:v>
      </x:c>
      <x:c r="QL185" s="35">
        <x:v>0</x:v>
      </x:c>
      <x:c r="QM185" s="35">
        <x:v>0</x:v>
      </x:c>
      <x:c r="QN185" s="35">
        <x:v>0</x:v>
      </x:c>
      <x:c r="QO185" s="35">
        <x:v>0</x:v>
      </x:c>
      <x:c r="QP185" s="35">
        <x:v>0</x:v>
      </x:c>
      <x:c r="QQ185" s="35">
        <x:v>0</x:v>
      </x:c>
      <x:c r="QR185" s="35">
        <x:v>0</x:v>
      </x:c>
      <x:c r="QS185" s="35">
        <x:v>0</x:v>
      </x:c>
      <x:c r="QT185" s="35">
        <x:v>0</x:v>
      </x:c>
      <x:c r="QU185" s="35">
        <x:v>0</x:v>
      </x:c>
      <x:c r="QV185" s="35">
        <x:v>0</x:v>
      </x:c>
      <x:c r="QW185" s="35">
        <x:v>0</x:v>
      </x:c>
      <x:c r="QX185" s="35">
        <x:v>0</x:v>
      </x:c>
      <x:c r="QY185" s="35">
        <x:v>0</x:v>
      </x:c>
      <x:c r="QZ185" s="35">
        <x:v>0</x:v>
      </x:c>
      <x:c r="RA185" s="35">
        <x:v>0</x:v>
      </x:c>
      <x:c r="RB185" s="35">
        <x:v>0</x:v>
      </x:c>
      <x:c r="RC185" s="35">
        <x:v>0</x:v>
      </x:c>
      <x:c r="RD185" s="35">
        <x:v>0</x:v>
      </x:c>
      <x:c r="RE185" s="35">
        <x:v>0</x:v>
      </x:c>
      <x:c r="RF185" s="35">
        <x:v>0</x:v>
      </x:c>
      <x:c r="RG185" s="35">
        <x:v>0</x:v>
      </x:c>
      <x:c r="RH185" s="35">
        <x:v>0</x:v>
      </x:c>
      <x:c r="RI185" s="35">
        <x:v>0</x:v>
      </x:c>
      <x:c r="RJ185" s="35">
        <x:v>0</x:v>
      </x:c>
      <x:c r="RK185" s="35">
        <x:v>0</x:v>
      </x:c>
      <x:c r="RL185" s="35">
        <x:v>0</x:v>
      </x:c>
      <x:c r="RM185" s="35">
        <x:v>0</x:v>
      </x:c>
      <x:c r="RN185" s="35">
        <x:v>0</x:v>
      </x:c>
      <x:c r="RO185" s="35">
        <x:v>0</x:v>
      </x:c>
      <x:c r="RP185" s="35">
        <x:v>0</x:v>
      </x:c>
      <x:c r="RQ185" s="35">
        <x:v>0</x:v>
      </x:c>
      <x:c r="RR185" s="35">
        <x:v>0</x:v>
      </x:c>
      <x:c r="RS185" s="35">
        <x:v>0</x:v>
      </x:c>
      <x:c r="RT185" s="35">
        <x:v>0</x:v>
      </x:c>
      <x:c r="RU185" s="35">
        <x:v>0</x:v>
      </x:c>
      <x:c r="RV185" s="35">
        <x:v>0</x:v>
      </x:c>
      <x:c r="RW185" s="35">
        <x:v>0</x:v>
      </x:c>
      <x:c r="RX185" s="35">
        <x:v>0</x:v>
      </x:c>
      <x:c r="RY185" s="35">
        <x:v>0</x:v>
      </x:c>
      <x:c r="RZ185" s="35">
        <x:v>0</x:v>
      </x:c>
      <x:c r="SA185" s="35">
        <x:v>0</x:v>
      </x:c>
      <x:c r="SB185" s="35">
        <x:v>0</x:v>
      </x:c>
      <x:c r="SC185" s="35">
        <x:v>0</x:v>
      </x:c>
      <x:c r="SD185" s="35">
        <x:v>0</x:v>
      </x:c>
      <x:c r="SE185" s="35">
        <x:v>0</x:v>
      </x:c>
      <x:c r="SF185" s="35">
        <x:v>0</x:v>
      </x:c>
      <x:c r="SG185" s="35">
        <x:v>0</x:v>
      </x:c>
      <x:c r="SH185" s="35">
        <x:v>0</x:v>
      </x:c>
      <x:c r="SI185" s="35">
        <x:v>0</x:v>
      </x:c>
      <x:c r="SJ185" s="35">
        <x:v>0</x:v>
      </x:c>
      <x:c r="SK185" s="35">
        <x:v>0</x:v>
      </x:c>
      <x:c r="SL185" s="35">
        <x:v>0</x:v>
      </x:c>
      <x:c r="SM185" s="35">
        <x:v>0</x:v>
      </x:c>
      <x:c r="SN185" s="35">
        <x:v>0</x:v>
      </x:c>
      <x:c r="SO185" s="35">
        <x:v>0</x:v>
      </x:c>
      <x:c r="SP185" s="35">
        <x:v>0</x:v>
      </x:c>
      <x:c r="SQ185" s="35">
        <x:v>0</x:v>
      </x:c>
      <x:c r="SR185" s="35">
        <x:v>0</x:v>
      </x:c>
      <x:c r="SS185" s="35">
        <x:v>0</x:v>
      </x:c>
      <x:c r="ST185" s="35">
        <x:v>0</x:v>
      </x:c>
      <x:c r="SU185" s="35">
        <x:v>0</x:v>
      </x:c>
      <x:c r="SV185" s="35">
        <x:v>0</x:v>
      </x:c>
      <x:c r="SW185" s="35">
        <x:v>0</x:v>
      </x:c>
      <x:c r="SX185" s="35">
        <x:v>0</x:v>
      </x:c>
      <x:c r="SY185" s="35">
        <x:v>1</x:v>
      </x:c>
      <x:c r="SZ185" s="35">
        <x:v>0</x:v>
      </x:c>
      <x:c r="TA185" s="35">
        <x:v>0</x:v>
      </x:c>
      <x:c r="TB185" s="35">
        <x:v>0</x:v>
      </x:c>
      <x:c r="TC185" s="35">
        <x:v>0</x:v>
      </x:c>
      <x:c r="TD185" s="35">
        <x:v>0</x:v>
      </x:c>
      <x:c r="TE185" s="35">
        <x:v>0</x:v>
      </x:c>
      <x:c r="TF185" s="35">
        <x:v>0</x:v>
      </x:c>
      <x:c r="TG185" s="35">
        <x:v>0</x:v>
      </x:c>
      <x:c r="TH185" s="35">
        <x:v>0</x:v>
      </x:c>
      <x:c r="TI185" s="35">
        <x:v>0</x:v>
      </x:c>
      <x:c r="TJ185" s="35">
        <x:v>0</x:v>
      </x:c>
      <x:c r="TK185" s="35">
        <x:v>0</x:v>
      </x:c>
      <x:c r="TL185" s="35">
        <x:v>0</x:v>
      </x:c>
      <x:c r="TM185" s="35">
        <x:v>0</x:v>
      </x:c>
      <x:c r="TN185" s="35">
        <x:v>0</x:v>
      </x:c>
      <x:c r="TO185" s="35">
        <x:v>0</x:v>
      </x:c>
      <x:c r="TP185" s="35">
        <x:v>0</x:v>
      </x:c>
      <x:c r="TQ185" s="35">
        <x:v>0</x:v>
      </x:c>
      <x:c r="TR185" s="35">
        <x:v>0</x:v>
      </x:c>
      <x:c r="TS185" s="35">
        <x:v>0</x:v>
      </x:c>
      <x:c r="TT185" s="35">
        <x:v>0</x:v>
      </x:c>
      <x:c r="TU185" s="35">
        <x:v>0</x:v>
      </x:c>
      <x:c r="TV185" s="35">
        <x:v>0</x:v>
      </x:c>
      <x:c r="TW185" s="35">
        <x:v>0</x:v>
      </x:c>
      <x:c r="TX185" s="35">
        <x:v>0</x:v>
      </x:c>
      <x:c r="TY185" s="35">
        <x:v>0</x:v>
      </x:c>
      <x:c r="TZ185" s="35">
        <x:v>0</x:v>
      </x:c>
      <x:c r="UA185" s="35">
        <x:v>0</x:v>
      </x:c>
      <x:c r="UB185" s="35">
        <x:v>0</x:v>
      </x:c>
      <x:c r="UC185" s="35">
        <x:v>0</x:v>
      </x:c>
      <x:c r="UD185" s="35">
        <x:v>0</x:v>
      </x:c>
      <x:c r="UE185" s="35">
        <x:v>0</x:v>
      </x:c>
      <x:c r="UF185" s="35">
        <x:v>0</x:v>
      </x:c>
      <x:c r="UG185" s="35">
        <x:v>0</x:v>
      </x:c>
      <x:c r="UH185" s="35">
        <x:v>0</x:v>
      </x:c>
      <x:c r="UI185" s="35">
        <x:v>0</x:v>
      </x:c>
      <x:c r="UJ185" s="35">
        <x:v>0</x:v>
      </x:c>
      <x:c r="UK185" s="35">
        <x:v>0</x:v>
      </x:c>
      <x:c r="UL185" s="35">
        <x:v>0</x:v>
      </x:c>
      <x:c r="UM185" s="35">
        <x:v>0</x:v>
      </x:c>
      <x:c r="UN185" s="35">
        <x:v>0</x:v>
      </x:c>
      <x:c r="UO185" s="35">
        <x:v>0</x:v>
      </x:c>
      <x:c r="UP185" s="35">
        <x:v>0</x:v>
      </x:c>
      <x:c r="UQ185" s="35">
        <x:v>0</x:v>
      </x:c>
      <x:c r="UR185" s="35">
        <x:v>0</x:v>
      </x:c>
      <x:c r="US185" s="35">
        <x:v>0</x:v>
      </x:c>
      <x:c r="UT185" s="35">
        <x:v>0</x:v>
      </x:c>
      <x:c r="UU185" s="35">
        <x:v>0</x:v>
      </x:c>
      <x:c r="UV185" s="35">
        <x:v>0</x:v>
      </x:c>
      <x:c r="UW185" s="35">
        <x:v>0</x:v>
      </x:c>
      <x:c r="UX185" s="35">
        <x:v>0</x:v>
      </x:c>
      <x:c r="UY185" s="35">
        <x:v>0</x:v>
      </x:c>
      <x:c r="UZ185" s="35">
        <x:v>0</x:v>
      </x:c>
      <x:c r="VA185" s="35">
        <x:v>0</x:v>
      </x:c>
      <x:c r="VB185" s="35">
        <x:v>0</x:v>
      </x:c>
      <x:c r="VC185" s="35">
        <x:v>0</x:v>
      </x:c>
      <x:c r="VD185" s="35">
        <x:v>0</x:v>
      </x:c>
      <x:c r="VE185" s="35">
        <x:v>0</x:v>
      </x:c>
      <x:c r="VF185" s="35">
        <x:v>0</x:v>
      </x:c>
      <x:c r="VG185" s="35">
        <x:v>0</x:v>
      </x:c>
      <x:c r="VH185" s="35">
        <x:v>0</x:v>
      </x:c>
      <x:c r="VI185" s="35">
        <x:v>0</x:v>
      </x:c>
      <x:c r="VJ185" s="35">
        <x:v>0</x:v>
      </x:c>
      <x:c r="VK185" s="35">
        <x:v>0</x:v>
      </x:c>
      <x:c r="VL185" s="35">
        <x:v>0</x:v>
      </x:c>
      <x:c r="VM185" s="35">
        <x:v>0</x:v>
      </x:c>
      <x:c r="VN185" s="35">
        <x:v>0</x:v>
      </x:c>
      <x:c r="VO185" s="35">
        <x:v>0</x:v>
      </x:c>
      <x:c r="VP185" s="35">
        <x:v>0</x:v>
      </x:c>
      <x:c r="VQ185" s="35">
        <x:v>0</x:v>
      </x:c>
      <x:c r="VR185" s="35">
        <x:v>0</x:v>
      </x:c>
      <x:c r="VS185" s="35">
        <x:v>0</x:v>
      </x:c>
      <x:c r="VT185" s="35">
        <x:v>0</x:v>
      </x:c>
      <x:c r="VU185" s="35">
        <x:v>0</x:v>
      </x:c>
      <x:c r="VV185" s="35">
        <x:v>0</x:v>
      </x:c>
      <x:c r="VW185" s="35">
        <x:v>0</x:v>
      </x:c>
      <x:c r="VX185" s="35">
        <x:v>0</x:v>
      </x:c>
      <x:c r="VY185" s="35">
        <x:v>0</x:v>
      </x:c>
      <x:c r="VZ185" s="35">
        <x:v>0</x:v>
      </x:c>
      <x:c r="WA185" s="35">
        <x:v>0</x:v>
      </x:c>
      <x:c r="WB185" s="35">
        <x:v>0</x:v>
      </x:c>
      <x:c r="WC185" s="35">
        <x:v>0</x:v>
      </x:c>
      <x:c r="WD185" s="35">
        <x:v>0</x:v>
      </x:c>
      <x:c r="WE185" s="35">
        <x:v>0</x:v>
      </x:c>
      <x:c r="WF185" s="35">
        <x:v>0</x:v>
      </x:c>
      <x:c r="WG185" s="35">
        <x:v>0</x:v>
      </x:c>
      <x:c r="WH185" s="35">
        <x:v>0</x:v>
      </x:c>
      <x:c r="WI185" s="35">
        <x:v>0</x:v>
      </x:c>
      <x:c r="WJ185" s="35">
        <x:v>0</x:v>
      </x:c>
      <x:c r="WK185" s="35">
        <x:v>0</x:v>
      </x:c>
      <x:c r="WL185" s="35">
        <x:v>0</x:v>
      </x:c>
      <x:c r="WM185" s="35">
        <x:v>0</x:v>
      </x:c>
      <x:c r="WN185" s="35">
        <x:v>0</x:v>
      </x:c>
      <x:c r="WO185" s="35">
        <x:v>0</x:v>
      </x:c>
      <x:c r="WP185" s="35">
        <x:v>0</x:v>
      </x:c>
      <x:c r="WQ185" s="35">
        <x:v>0</x:v>
      </x:c>
      <x:c r="WR185" s="35">
        <x:v>0</x:v>
      </x:c>
      <x:c r="WS185" s="35">
        <x:v>0</x:v>
      </x:c>
      <x:c r="WT185" s="35">
        <x:v>0</x:v>
      </x:c>
      <x:c r="WU185" s="35">
        <x:v>0</x:v>
      </x:c>
      <x:c r="WV185" s="35">
        <x:v>0</x:v>
      </x:c>
      <x:c r="WW185" s="35">
        <x:v>0</x:v>
      </x:c>
      <x:c r="WX185" s="35">
        <x:v>0</x:v>
      </x:c>
      <x:c r="WY185" s="35">
        <x:v>0</x:v>
      </x:c>
      <x:c r="WZ185" s="35">
        <x:v>0</x:v>
      </x:c>
      <x:c r="XA185" s="35">
        <x:v>0</x:v>
      </x:c>
      <x:c r="XB185" s="35">
        <x:v>0</x:v>
      </x:c>
      <x:c r="XC185" s="35">
        <x:v>0</x:v>
      </x:c>
      <x:c r="XD185" s="35">
        <x:v>0</x:v>
      </x:c>
      <x:c r="XE185" s="35">
        <x:v>0</x:v>
      </x:c>
      <x:c r="XF185" s="35">
        <x:v>0</x:v>
      </x:c>
      <x:c r="XG185" s="35">
        <x:v>0</x:v>
      </x:c>
      <x:c r="XH185" s="35">
        <x:v>0</x:v>
      </x:c>
      <x:c r="XI185" s="35">
        <x:v>0</x:v>
      </x:c>
      <x:c r="XJ185" s="35">
        <x:v>0</x:v>
      </x:c>
      <x:c r="XK185" s="35">
        <x:v>0</x:v>
      </x:c>
      <x:c r="XL185" s="35">
        <x:v>0</x:v>
      </x:c>
      <x:c r="XM185" s="35">
        <x:v>0</x:v>
      </x:c>
      <x:c r="XN185" s="35">
        <x:v>0</x:v>
      </x:c>
      <x:c r="XO185" s="35">
        <x:v>0</x:v>
      </x:c>
      <x:c r="XP185" s="35">
        <x:v>0</x:v>
      </x:c>
      <x:c r="XQ185" s="35">
        <x:v>1</x:v>
      </x:c>
      <x:c r="XR185" s="35">
        <x:v>0</x:v>
      </x:c>
      <x:c r="XS185" s="35">
        <x:v>0</x:v>
      </x:c>
      <x:c r="XT185" s="35">
        <x:v>0</x:v>
      </x:c>
      <x:c r="XU185" s="35">
        <x:v>0</x:v>
      </x:c>
      <x:c r="XV185" s="35">
        <x:v>0</x:v>
      </x:c>
      <x:c r="XW185" s="35">
        <x:v>0</x:v>
      </x:c>
      <x:c r="XX185" s="35">
        <x:v>0</x:v>
      </x:c>
      <x:c r="XY185" s="35">
        <x:v>0</x:v>
      </x:c>
      <x:c r="XZ185" s="35">
        <x:v>0</x:v>
      </x:c>
      <x:c r="YA185" s="35">
        <x:v>0</x:v>
      </x:c>
      <x:c r="YB185" s="35">
        <x:v>0</x:v>
      </x:c>
      <x:c r="YC185" s="35">
        <x:v>0</x:v>
      </x:c>
      <x:c r="YD185" s="35">
        <x:v>0</x:v>
      </x:c>
      <x:c r="YE185" s="35">
        <x:v>0</x:v>
      </x:c>
      <x:c r="YF185" s="35">
        <x:v>0</x:v>
      </x:c>
      <x:c r="YG185" s="35">
        <x:v>0</x:v>
      </x:c>
      <x:c r="YH185" s="35">
        <x:v>0</x:v>
      </x:c>
      <x:c r="YI185" s="35">
        <x:v>0</x:v>
      </x:c>
      <x:c r="YJ185" s="35">
        <x:v>0</x:v>
      </x:c>
      <x:c r="YK185" s="35">
        <x:v>0</x:v>
      </x:c>
      <x:c r="YL185" s="35">
        <x:v>0</x:v>
      </x:c>
      <x:c r="YM185" s="35">
        <x:v>0</x:v>
      </x:c>
      <x:c r="YN185" s="35">
        <x:v>0</x:v>
      </x:c>
      <x:c r="YO185" s="35">
        <x:v>0</x:v>
      </x:c>
      <x:c r="YP185" s="35">
        <x:v>0</x:v>
      </x:c>
      <x:c r="YQ185" s="35">
        <x:v>0</x:v>
      </x:c>
      <x:c r="YR185" s="35">
        <x:v>0</x:v>
      </x:c>
      <x:c r="YS185" s="35">
        <x:v>0</x:v>
      </x:c>
      <x:c r="YT185" s="35">
        <x:v>0</x:v>
      </x:c>
      <x:c r="YU185" s="35">
        <x:v>0</x:v>
      </x:c>
      <x:c r="YV185" s="35">
        <x:v>0</x:v>
      </x:c>
      <x:c r="YW185" s="35">
        <x:v>0</x:v>
      </x:c>
      <x:c r="YX185" s="35">
        <x:v>0</x:v>
      </x:c>
      <x:c r="YY185" s="35">
        <x:v>0</x:v>
      </x:c>
      <x:c r="YZ185" s="35">
        <x:v>0</x:v>
      </x:c>
      <x:c r="ZA185" s="35">
        <x:v>0</x:v>
      </x:c>
      <x:c r="ZB185" s="35">
        <x:v>0</x:v>
      </x:c>
      <x:c r="ZC185" s="35">
        <x:v>0</x:v>
      </x:c>
      <x:c r="ZD185" s="35">
        <x:v>0</x:v>
      </x:c>
      <x:c r="ZE185" s="35">
        <x:v>0</x:v>
      </x:c>
      <x:c r="ZF185" s="35">
        <x:v>0</x:v>
      </x:c>
      <x:c r="ZG185" s="35">
        <x:v>0</x:v>
      </x:c>
      <x:c r="ZH185" s="35">
        <x:v>0</x:v>
      </x:c>
      <x:c r="ZI185" s="35">
        <x:v>0</x:v>
      </x:c>
      <x:c r="ZJ185" s="35">
        <x:v>0</x:v>
      </x:c>
      <x:c r="ZK185" s="35">
        <x:v>0</x:v>
      </x:c>
      <x:c r="ZL185" s="35">
        <x:v>0</x:v>
      </x:c>
      <x:c r="ZM185" s="35">
        <x:v>0</x:v>
      </x:c>
      <x:c r="ZN185" s="35">
        <x:v>0</x:v>
      </x:c>
      <x:c r="ZO185" s="35">
        <x:v>0</x:v>
      </x:c>
      <x:c r="ZP185" s="35">
        <x:v>0</x:v>
      </x:c>
      <x:c r="ZQ185" s="35">
        <x:v>0</x:v>
      </x:c>
      <x:c r="ZR185" s="35">
        <x:v>0</x:v>
      </x:c>
      <x:c r="ZS185" s="35">
        <x:v>0</x:v>
      </x:c>
      <x:c r="ZT185" s="35">
        <x:v>0</x:v>
      </x:c>
      <x:c r="ZU185" s="35">
        <x:v>0</x:v>
      </x:c>
      <x:c r="ZV185" s="35">
        <x:v>0</x:v>
      </x:c>
      <x:c r="ZW185" s="35">
        <x:v>0</x:v>
      </x:c>
      <x:c r="ZX185" s="35">
        <x:v>0</x:v>
      </x:c>
      <x:c r="ZY185" s="35">
        <x:v>0</x:v>
      </x:c>
      <x:c r="ZZ185" s="35">
        <x:v>0</x:v>
      </x:c>
      <x:c r="AAA185" s="35">
        <x:v>0</x:v>
      </x:c>
      <x:c r="AAB185" s="35">
        <x:v>1</x:v>
      </x:c>
      <x:c r="AAC185" s="35">
        <x:v>1</x:v>
      </x:c>
      <x:c r="AAD185" s="35">
        <x:v>0</x:v>
      </x:c>
      <x:c r="AAE185" s="35">
        <x:v>0</x:v>
      </x:c>
      <x:c r="AAF185" s="35">
        <x:v>0</x:v>
      </x:c>
      <x:c r="AAG185" s="35">
        <x:v>0</x:v>
      </x:c>
      <x:c r="AAH185" s="35">
        <x:v>0</x:v>
      </x:c>
      <x:c r="AAI185" s="35">
        <x:v>0</x:v>
      </x:c>
      <x:c r="AAJ185" s="35">
        <x:v>0</x:v>
      </x:c>
      <x:c r="AAK185" s="35">
        <x:v>0</x:v>
      </x:c>
      <x:c r="AAL185" s="35">
        <x:v>0</x:v>
      </x:c>
      <x:c r="AAM185" s="35">
        <x:v>0</x:v>
      </x:c>
      <x:c r="AAN185" s="35">
        <x:v>0</x:v>
      </x:c>
      <x:c r="AAO185" s="35">
        <x:v>0</x:v>
      </x:c>
      <x:c r="AAP185" s="35">
        <x:v>0</x:v>
      </x:c>
      <x:c r="AAQ185" s="35">
        <x:v>0</x:v>
      </x:c>
      <x:c r="AAR185" s="35">
        <x:v>0</x:v>
      </x:c>
      <x:c r="AAS185" s="35">
        <x:v>0</x:v>
      </x:c>
      <x:c r="AAT185" s="35">
        <x:v>0</x:v>
      </x:c>
      <x:c r="AAU185" s="35">
        <x:v>0</x:v>
      </x:c>
      <x:c r="AAV185" s="35">
        <x:v>0</x:v>
      </x:c>
      <x:c r="AAW185" s="35">
        <x:v>0</x:v>
      </x:c>
      <x:c r="AAX185" s="35">
        <x:v>0</x:v>
      </x:c>
      <x:c r="AAY185" s="35">
        <x:v>0</x:v>
      </x:c>
      <x:c r="AAZ185" s="35">
        <x:v>0</x:v>
      </x:c>
      <x:c r="ABA185" s="35">
        <x:v>0</x:v>
      </x:c>
      <x:c r="ABB185" s="35">
        <x:v>0</x:v>
      </x:c>
      <x:c r="ABC185" s="35">
        <x:v>0</x:v>
      </x:c>
      <x:c r="ABD185" s="35">
        <x:v>0</x:v>
      </x:c>
      <x:c r="ABE185" s="35">
        <x:v>0</x:v>
      </x:c>
      <x:c r="ABF185" s="35">
        <x:v>0</x:v>
      </x:c>
      <x:c r="ABG185" s="35">
        <x:v>0</x:v>
      </x:c>
      <x:c r="ABH185" s="35">
        <x:v>0</x:v>
      </x:c>
      <x:c r="ABI185" s="35">
        <x:v>0</x:v>
      </x:c>
      <x:c r="ABJ185" s="35">
        <x:v>0</x:v>
      </x:c>
      <x:c r="ABK185" s="35">
        <x:v>0</x:v>
      </x:c>
      <x:c r="ABL185" s="35">
        <x:v>0</x:v>
      </x:c>
      <x:c r="ABM185" s="35">
        <x:v>0</x:v>
      </x:c>
      <x:c r="ABN185" s="35">
        <x:v>0</x:v>
      </x:c>
      <x:c r="ABO185" s="35">
        <x:v>0</x:v>
      </x:c>
      <x:c r="ABP185" s="35">
        <x:v>0</x:v>
      </x:c>
      <x:c r="ABQ185" s="35">
        <x:v>0</x:v>
      </x:c>
      <x:c r="ABR185" s="35">
        <x:v>0</x:v>
      </x:c>
      <x:c r="ABS185" s="35">
        <x:v>0</x:v>
      </x:c>
      <x:c r="ABT185" s="35">
        <x:v>0</x:v>
      </x:c>
      <x:c r="ABU185" s="35">
        <x:v>1</x:v>
      </x:c>
      <x:c r="ABV185" s="35">
        <x:v>0</x:v>
      </x:c>
      <x:c r="ABW185" s="35">
        <x:v>0</x:v>
      </x:c>
      <x:c r="ABX185" s="35">
        <x:v>0</x:v>
      </x:c>
      <x:c r="ABY185" s="35">
        <x:v>0</x:v>
      </x:c>
      <x:c r="ABZ185" s="35">
        <x:v>0</x:v>
      </x:c>
      <x:c r="ACA185" s="35">
        <x:v>0</x:v>
      </x:c>
      <x:c r="ACB185" s="35">
        <x:v>0</x:v>
      </x:c>
      <x:c r="ACC185" s="35">
        <x:v>0</x:v>
      </x:c>
      <x:c r="ACD185" s="35">
        <x:v>0</x:v>
      </x:c>
      <x:c r="ACE185" s="35">
        <x:v>0</x:v>
      </x:c>
      <x:c r="ACF185" s="35">
        <x:v>0</x:v>
      </x:c>
      <x:c r="ACG185" s="35">
        <x:v>0</x:v>
      </x:c>
      <x:c r="ACH185" s="35">
        <x:v>0</x:v>
      </x:c>
      <x:c r="ACI185" s="35">
        <x:v>0</x:v>
      </x:c>
      <x:c r="ACJ185" s="35">
        <x:v>0</x:v>
      </x:c>
      <x:c r="ACK185" s="35">
        <x:v>0</x:v>
      </x:c>
      <x:c r="ACL185" s="35">
        <x:v>0</x:v>
      </x:c>
      <x:c r="ACM185" s="35">
        <x:v>0</x:v>
      </x:c>
      <x:c r="ACN185" s="35">
        <x:v>0</x:v>
      </x:c>
      <x:c r="ACO185" s="35">
        <x:v>0</x:v>
      </x:c>
      <x:c r="ACP185" s="35">
        <x:v>0</x:v>
      </x:c>
      <x:c r="ACQ185" s="35">
        <x:v>0</x:v>
      </x:c>
      <x:c r="ACR185" s="35">
        <x:v>0</x:v>
      </x:c>
      <x:c r="ACS185" s="35">
        <x:v>0</x:v>
      </x:c>
      <x:c r="ACT185" s="35">
        <x:v>0</x:v>
      </x:c>
      <x:c r="ACU185" s="35">
        <x:v>0</x:v>
      </x:c>
      <x:c r="ACV185" s="35">
        <x:v>0</x:v>
      </x:c>
      <x:c r="ACW185" s="35">
        <x:v>0</x:v>
      </x:c>
      <x:c r="ACX185" s="35">
        <x:v>0</x:v>
      </x:c>
      <x:c r="ACY185" s="35">
        <x:v>0</x:v>
      </x:c>
      <x:c r="ACZ185" s="35">
        <x:v>0</x:v>
      </x:c>
      <x:c r="ADA185" s="35">
        <x:v>0</x:v>
      </x:c>
      <x:c r="ADB185" s="35">
        <x:v>0</x:v>
      </x:c>
      <x:c r="ADC185" s="35">
        <x:v>0</x:v>
      </x:c>
      <x:c r="ADD185" s="35">
        <x:v>0</x:v>
      </x:c>
      <x:c r="ADE185" s="35">
        <x:v>0</x:v>
      </x:c>
      <x:c r="ADF185" s="35">
        <x:v>0</x:v>
      </x:c>
      <x:c r="ADG185" s="35">
        <x:v>0</x:v>
      </x:c>
      <x:c r="ADH185" s="35">
        <x:v>0</x:v>
      </x:c>
      <x:c r="ADI185" s="35">
        <x:v>0</x:v>
      </x:c>
      <x:c r="ADJ185" s="35">
        <x:v>0</x:v>
      </x:c>
      <x:c r="ADK185" s="35">
        <x:v>0</x:v>
      </x:c>
      <x:c r="ADL185" s="35">
        <x:v>0</x:v>
      </x:c>
      <x:c r="ADM185" s="35">
        <x:v>0</x:v>
      </x:c>
      <x:c r="ADN185" s="35">
        <x:v>0</x:v>
      </x:c>
      <x:c r="ADO185" s="35">
        <x:v>0</x:v>
      </x:c>
      <x:c r="ADP185" s="35">
        <x:v>0</x:v>
      </x:c>
      <x:c r="ADQ185" s="35">
        <x:v>0</x:v>
      </x:c>
      <x:c r="ADR185" s="35">
        <x:v>0</x:v>
      </x:c>
      <x:c r="ADS185" s="35">
        <x:v>0</x:v>
      </x:c>
      <x:c r="ADT185" s="35">
        <x:v>0</x:v>
      </x:c>
      <x:c r="ADU185" s="35">
        <x:v>0</x:v>
      </x:c>
      <x:c r="ADV185" s="35">
        <x:v>0</x:v>
      </x:c>
      <x:c r="ADW185" s="35">
        <x:v>0</x:v>
      </x:c>
      <x:c r="ADX185" s="35">
        <x:v>0</x:v>
      </x:c>
      <x:c r="ADY185" s="35">
        <x:v>0</x:v>
      </x:c>
      <x:c r="ADZ185" s="35">
        <x:v>0</x:v>
      </x:c>
      <x:c r="AEA185" s="35">
        <x:v>0</x:v>
      </x:c>
      <x:c r="AEB185" s="35">
        <x:v>0</x:v>
      </x:c>
      <x:c r="AEC185" s="35">
        <x:v>0</x:v>
      </x:c>
      <x:c r="AED185" s="35">
        <x:v>0</x:v>
      </x:c>
      <x:c r="AEE185" s="35">
        <x:v>0</x:v>
      </x:c>
      <x:c r="AEF185" s="35">
        <x:v>0</x:v>
      </x:c>
      <x:c r="AEG185" s="35">
        <x:v>0</x:v>
      </x:c>
      <x:c r="AEH185" s="35">
        <x:v>0</x:v>
      </x:c>
      <x:c r="AEI185" s="35">
        <x:v>0</x:v>
      </x:c>
      <x:c r="AEJ185" s="35">
        <x:v>0</x:v>
      </x:c>
      <x:c r="AEK185" s="35">
        <x:v>0</x:v>
      </x:c>
      <x:c r="AEL185" s="35">
        <x:v>0</x:v>
      </x:c>
      <x:c r="AEM185" s="35">
        <x:v>0</x:v>
      </x:c>
      <x:c r="AEN185" s="35">
        <x:v>0</x:v>
      </x:c>
      <x:c r="AEO185" s="35">
        <x:v>0</x:v>
      </x:c>
      <x:c r="AEP185" s="35">
        <x:v>0</x:v>
      </x:c>
      <x:c r="AEQ185" s="35">
        <x:v>0</x:v>
      </x:c>
      <x:c r="AER185" s="35">
        <x:v>0</x:v>
      </x:c>
      <x:c r="AES185" s="35">
        <x:v>0</x:v>
      </x:c>
      <x:c r="AET185" s="35">
        <x:v>0</x:v>
      </x:c>
      <x:c r="AEU185" s="35">
        <x:v>0</x:v>
      </x:c>
      <x:c r="AEV185" s="35">
        <x:v>0</x:v>
      </x:c>
      <x:c r="AEW185" s="35">
        <x:v>0</x:v>
      </x:c>
      <x:c r="AEX185" s="35">
        <x:v>0</x:v>
      </x:c>
      <x:c r="AEY185" s="35">
        <x:v>0</x:v>
      </x:c>
      <x:c r="AEZ185" s="35">
        <x:v>0</x:v>
      </x:c>
      <x:c r="AFA185" s="35">
        <x:v>0</x:v>
      </x:c>
      <x:c r="AFB185" s="35">
        <x:v>0</x:v>
      </x:c>
      <x:c r="AFC185" s="35">
        <x:v>0</x:v>
      </x:c>
      <x:c r="AFD185" s="35">
        <x:v>0</x:v>
      </x:c>
      <x:c r="AFE185" s="35">
        <x:v>0</x:v>
      </x:c>
      <x:c r="AFF185" s="35">
        <x:v>0</x:v>
      </x:c>
      <x:c r="AFG185" s="35">
        <x:v>0</x:v>
      </x:c>
      <x:c r="AFH185" s="35">
        <x:v>0</x:v>
      </x:c>
      <x:c r="AFI185" s="35">
        <x:v>0</x:v>
      </x:c>
      <x:c r="AFJ185" s="35">
        <x:v>0</x:v>
      </x:c>
      <x:c r="AFK185" s="35">
        <x:v>0</x:v>
      </x:c>
      <x:c r="AFL185" s="35">
        <x:v>0</x:v>
      </x:c>
      <x:c r="AFM185" s="35">
        <x:v>0</x:v>
      </x:c>
      <x:c r="AFN185" s="35">
        <x:v>0</x:v>
      </x:c>
      <x:c r="AFO185" s="35">
        <x:v>0</x:v>
      </x:c>
      <x:c r="AFP185" s="35">
        <x:v>0</x:v>
      </x:c>
      <x:c r="AFQ185" s="35">
        <x:v>0</x:v>
      </x:c>
      <x:c r="AFR185" s="35">
        <x:v>0</x:v>
      </x:c>
      <x:c r="AFS185" s="35">
        <x:v>0</x:v>
      </x:c>
      <x:c r="AFT185" s="35">
        <x:v>0</x:v>
      </x:c>
      <x:c r="AFU185" s="35">
        <x:v>0</x:v>
      </x:c>
      <x:c r="AFV185" s="35">
        <x:v>0</x:v>
      </x:c>
      <x:c r="AFW185" s="35">
        <x:v>0</x:v>
      </x:c>
      <x:c r="AFX185" s="35">
        <x:v>0</x:v>
      </x:c>
      <x:c r="AFY185" s="35">
        <x:v>0</x:v>
      </x:c>
      <x:c r="AFZ185" s="35">
        <x:v>0</x:v>
      </x:c>
      <x:c r="AGA185" s="35">
        <x:v>0</x:v>
      </x:c>
      <x:c r="AGB185" s="35">
        <x:v>0</x:v>
      </x:c>
      <x:c r="AGC185" s="35">
        <x:v>0</x:v>
      </x:c>
      <x:c r="AGD185" s="35">
        <x:v>0</x:v>
      </x:c>
      <x:c r="AGE185" s="35">
        <x:v>0</x:v>
      </x:c>
      <x:c r="AGF185" s="35">
        <x:v>0</x:v>
      </x:c>
      <x:c r="AGG185" s="35">
        <x:v>0</x:v>
      </x:c>
      <x:c r="AGH185" s="35">
        <x:v>0</x:v>
      </x:c>
      <x:c r="AGI185" s="35">
        <x:v>0</x:v>
      </x:c>
      <x:c r="AGJ185" s="35">
        <x:v>0</x:v>
      </x:c>
      <x:c r="AGK185" s="35">
        <x:v>0</x:v>
      </x:c>
      <x:c r="AGL185" s="35">
        <x:v>0</x:v>
      </x:c>
      <x:c r="AGM185" s="35">
        <x:v>0</x:v>
      </x:c>
      <x:c r="AGN185" s="35">
        <x:v>0</x:v>
      </x:c>
      <x:c r="AGO185" s="35">
        <x:v>0</x:v>
      </x:c>
      <x:c r="AGP185" s="35">
        <x:v>0</x:v>
      </x:c>
      <x:c r="AGQ185" s="35">
        <x:v>0</x:v>
      </x:c>
      <x:c r="AGR185" s="35">
        <x:v>0</x:v>
      </x:c>
      <x:c r="AGS185" s="35">
        <x:v>0</x:v>
      </x:c>
      <x:c r="AGT185" s="35">
        <x:v>0</x:v>
      </x:c>
      <x:c r="AGU185" s="35">
        <x:v>0</x:v>
      </x:c>
      <x:c r="AGV185" s="35">
        <x:v>0</x:v>
      </x:c>
      <x:c r="AGW185" s="35">
        <x:v>1</x:v>
      </x:c>
      <x:c r="AGX185" s="35">
        <x:v>0</x:v>
      </x:c>
      <x:c r="AGY185" s="35">
        <x:v>0</x:v>
      </x:c>
      <x:c r="AGZ185" s="35">
        <x:v>0</x:v>
      </x:c>
      <x:c r="AHA185" s="35">
        <x:v>0</x:v>
      </x:c>
      <x:c r="AHB185" s="35">
        <x:v>0</x:v>
      </x:c>
      <x:c r="AHC185" s="35">
        <x:v>0</x:v>
      </x:c>
      <x:c r="AHD185" s="35">
        <x:v>0</x:v>
      </x:c>
      <x:c r="AHE185" s="35">
        <x:v>0</x:v>
      </x:c>
      <x:c r="AHF185" s="35">
        <x:v>0</x:v>
      </x:c>
      <x:c r="AHG185" s="35">
        <x:v>0</x:v>
      </x:c>
      <x:c r="AHH185" s="35">
        <x:v>0</x:v>
      </x:c>
      <x:c r="AHI185" s="35">
        <x:v>0</x:v>
      </x:c>
      <x:c r="AHJ185" s="35">
        <x:v>0</x:v>
      </x:c>
      <x:c r="AHK185" s="35">
        <x:v>0</x:v>
      </x:c>
      <x:c r="AHL185" s="35">
        <x:v>0</x:v>
      </x:c>
      <x:c r="AHM185" s="35">
        <x:v>0</x:v>
      </x:c>
      <x:c r="AHN185" s="35">
        <x:v>0</x:v>
      </x:c>
      <x:c r="AHO185" s="35">
        <x:v>0</x:v>
      </x:c>
      <x:c r="AHP185" s="35">
        <x:v>0</x:v>
      </x:c>
      <x:c r="AHQ185" s="35">
        <x:v>0</x:v>
      </x:c>
      <x:c r="AHR185" s="35">
        <x:v>0</x:v>
      </x:c>
      <x:c r="AHS185" s="35">
        <x:v>0</x:v>
      </x:c>
      <x:c r="AHT185" s="35">
        <x:v>0</x:v>
      </x:c>
      <x:c r="AHU185" s="35">
        <x:v>0</x:v>
      </x:c>
      <x:c r="AHV185" s="35">
        <x:v>0</x:v>
      </x:c>
      <x:c r="AHW185" s="35">
        <x:v>0</x:v>
      </x:c>
      <x:c r="AHX185" s="35">
        <x:v>0</x:v>
      </x:c>
      <x:c r="AHY185" s="35">
        <x:v>0</x:v>
      </x:c>
      <x:c r="AHZ185" s="35">
        <x:v>0</x:v>
      </x:c>
      <x:c r="AIA185" s="35">
        <x:v>0</x:v>
      </x:c>
      <x:c r="AIB185" s="35">
        <x:v>0</x:v>
      </x:c>
      <x:c r="AIC185" s="35">
        <x:v>0</x:v>
      </x:c>
      <x:c r="AID185" s="35">
        <x:v>0</x:v>
      </x:c>
      <x:c r="AIE185" s="35">
        <x:v>0</x:v>
      </x:c>
      <x:c r="AIF185" s="35">
        <x:v>0</x:v>
      </x:c>
      <x:c r="AIG185" s="35">
        <x:v>0</x:v>
      </x:c>
      <x:c r="AIH185" s="35">
        <x:v>0</x:v>
      </x:c>
      <x:c r="AII185" s="35">
        <x:v>0</x:v>
      </x:c>
      <x:c r="AIJ185" s="35">
        <x:v>0</x:v>
      </x:c>
      <x:c r="AIK185" s="35">
        <x:v>0</x:v>
      </x:c>
      <x:c r="AIL185" s="35">
        <x:v>0</x:v>
      </x:c>
      <x:c r="AIM185" s="35">
        <x:v>0</x:v>
      </x:c>
      <x:c r="AIN185" s="35">
        <x:v>0</x:v>
      </x:c>
      <x:c r="AIO185" s="35">
        <x:v>0</x:v>
      </x:c>
      <x:c r="AIP185" s="35">
        <x:v>0</x:v>
      </x:c>
      <x:c r="AIQ185" s="35">
        <x:v>0</x:v>
      </x:c>
      <x:c r="AIR185" s="35">
        <x:v>0</x:v>
      </x:c>
      <x:c r="AIS185" s="35">
        <x:v>0</x:v>
      </x:c>
      <x:c r="AIT185" s="35">
        <x:v>0</x:v>
      </x:c>
      <x:c r="AIU185" s="35">
        <x:v>0</x:v>
      </x:c>
      <x:c r="AIV185" s="35">
        <x:v>0</x:v>
      </x:c>
      <x:c r="AIW185" s="35">
        <x:v>0</x:v>
      </x:c>
      <x:c r="AIX185" s="35">
        <x:v>0</x:v>
      </x:c>
      <x:c r="AIY185" s="35">
        <x:v>0</x:v>
      </x:c>
      <x:c r="AIZ185" s="35">
        <x:v>0</x:v>
      </x:c>
      <x:c r="AJA185" s="35">
        <x:v>0</x:v>
      </x:c>
      <x:c r="AJB185" s="35">
        <x:v>0</x:v>
      </x:c>
      <x:c r="AJC185" s="35">
        <x:v>0</x:v>
      </x:c>
      <x:c r="AJD185" s="35">
        <x:v>0</x:v>
      </x:c>
      <x:c r="AJE185" s="35">
        <x:v>0</x:v>
      </x:c>
      <x:c r="AJF185" s="35">
        <x:v>0</x:v>
      </x:c>
      <x:c r="AJG185" s="35">
        <x:v>0</x:v>
      </x:c>
      <x:c r="AJH185" s="35">
        <x:v>0</x:v>
      </x:c>
      <x:c r="AJI185" s="35">
        <x:v>0</x:v>
      </x:c>
      <x:c r="AJJ185" s="35">
        <x:v>0</x:v>
      </x:c>
      <x:c r="AJK185" s="35">
        <x:v>0</x:v>
      </x:c>
      <x:c r="AJL185" s="35">
        <x:v>0</x:v>
      </x:c>
      <x:c r="AJM185" s="35">
        <x:v>0</x:v>
      </x:c>
      <x:c r="AJN185" s="35">
        <x:v>0</x:v>
      </x:c>
      <x:c r="AJO185" s="35">
        <x:v>0</x:v>
      </x:c>
      <x:c r="AJP185" s="35">
        <x:v>0</x:v>
      </x:c>
      <x:c r="AJQ185" s="35">
        <x:v>0</x:v>
      </x:c>
      <x:c r="AJR185" s="35">
        <x:v>0</x:v>
      </x:c>
      <x:c r="AJS185" s="35">
        <x:v>0</x:v>
      </x:c>
      <x:c r="AJT185" s="35">
        <x:v>0</x:v>
      </x:c>
      <x:c r="AJU185" s="35">
        <x:v>0</x:v>
      </x:c>
      <x:c r="AJV185" s="35">
        <x:v>0</x:v>
      </x:c>
      <x:c r="AJW185" s="35">
        <x:v>0</x:v>
      </x:c>
      <x:c r="AJX185" s="35">
        <x:v>0</x:v>
      </x:c>
      <x:c r="AJY185" s="35">
        <x:v>0</x:v>
      </x:c>
      <x:c r="AJZ185" s="35">
        <x:v>0</x:v>
      </x:c>
      <x:c r="AKA185" s="35">
        <x:v>0</x:v>
      </x:c>
      <x:c r="AKB185" s="35">
        <x:v>0</x:v>
      </x:c>
      <x:c r="AKC185" s="35">
        <x:v>0</x:v>
      </x:c>
      <x:c r="AKD185" s="35">
        <x:v>0</x:v>
      </x:c>
      <x:c r="AKE185" s="35">
        <x:v>0</x:v>
      </x:c>
      <x:c r="AKF185" s="35">
        <x:v>0</x:v>
      </x:c>
      <x:c r="AKG185" s="35">
        <x:v>0</x:v>
      </x:c>
      <x:c r="AKH185" s="35">
        <x:v>0</x:v>
      </x:c>
      <x:c r="AKI185" s="35">
        <x:v>0</x:v>
      </x:c>
      <x:c r="AKJ185" s="35">
        <x:v>0</x:v>
      </x:c>
      <x:c r="AKK185" s="35">
        <x:v>0</x:v>
      </x:c>
      <x:c r="AKL185" s="35">
        <x:v>0</x:v>
      </x:c>
      <x:c r="AKM185" s="35">
        <x:v>0</x:v>
      </x:c>
      <x:c r="AKN185" s="35">
        <x:v>0</x:v>
      </x:c>
      <x:c r="AKO185" s="35">
        <x:v>0</x:v>
      </x:c>
      <x:c r="AKP185" s="35">
        <x:v>0</x:v>
      </x:c>
      <x:c r="AKQ185" s="35">
        <x:v>0</x:v>
      </x:c>
      <x:c r="AKR185" s="35">
        <x:v>0</x:v>
      </x:c>
      <x:c r="AKS185" s="35">
        <x:v>0</x:v>
      </x:c>
      <x:c r="AKT185" s="35">
        <x:v>0</x:v>
      </x:c>
      <x:c r="AKU185" s="35">
        <x:v>0</x:v>
      </x:c>
      <x:c r="AKV185" s="35">
        <x:v>0</x:v>
      </x:c>
      <x:c r="AKW185" s="35">
        <x:v>0</x:v>
      </x:c>
      <x:c r="AKX185" s="35">
        <x:v>0</x:v>
      </x:c>
      <x:c r="AKY185" s="35">
        <x:v>0</x:v>
      </x:c>
      <x:c r="AKZ185" s="35">
        <x:v>0</x:v>
      </x:c>
      <x:c r="ALA185" s="35">
        <x:v>0</x:v>
      </x:c>
      <x:c r="ALB185" s="35">
        <x:v>0</x:v>
      </x:c>
      <x:c r="ALC185" s="35">
        <x:v>0</x:v>
      </x:c>
      <x:c r="ALD185" s="35">
        <x:v>0</x:v>
      </x:c>
      <x:c r="ALE185" s="35">
        <x:v>0</x:v>
      </x:c>
      <x:c r="ALF185" s="35">
        <x:v>0</x:v>
      </x:c>
      <x:c r="ALG185" s="35">
        <x:v>0</x:v>
      </x:c>
      <x:c r="ALH185" s="35">
        <x:v>0</x:v>
      </x:c>
      <x:c r="ALI185" s="35">
        <x:v>0</x:v>
      </x:c>
      <x:c r="ALJ185" s="35">
        <x:v>0</x:v>
      </x:c>
      <x:c r="ALK185" s="35">
        <x:v>0</x:v>
      </x:c>
      <x:c r="ALL185" s="35">
        <x:v>0</x:v>
      </x:c>
      <x:c r="ALM185" s="35">
        <x:v>0</x:v>
      </x:c>
      <x:c r="ALN185" s="35">
        <x:v>0</x:v>
      </x:c>
      <x:c r="ALO185" s="35">
        <x:v>0</x:v>
      </x:c>
      <x:c r="ALP185" s="35">
        <x:v>0</x:v>
      </x:c>
      <x:c r="ALQ185" s="35">
        <x:v>0</x:v>
      </x:c>
      <x:c r="ALR185" s="35">
        <x:v>0</x:v>
      </x:c>
      <x:c r="ALS185" s="35">
        <x:v>0</x:v>
      </x:c>
      <x:c r="ALT185" s="35">
        <x:v>0</x:v>
      </x:c>
      <x:c r="ALU185" s="35">
        <x:v>0</x:v>
      </x:c>
      <x:c r="ALV185" s="35">
        <x:v>0</x:v>
      </x:c>
      <x:c r="ALW185" s="35">
        <x:v>0</x:v>
      </x:c>
      <x:c r="ALX185" s="35">
        <x:v>0</x:v>
      </x:c>
      <x:c r="ALY185" s="35">
        <x:v>0</x:v>
      </x:c>
      <x:c r="ALZ185" s="35">
        <x:v>0</x:v>
      </x:c>
      <x:c r="AMA185" s="35">
        <x:v>0</x:v>
      </x:c>
      <x:c r="AMB185" s="35">
        <x:v>0</x:v>
      </x:c>
      <x:c r="AMC185" s="35">
        <x:v>0</x:v>
      </x:c>
      <x:c r="AMD185" s="35">
        <x:v>0</x:v>
      </x:c>
      <x:c r="AME185" s="35">
        <x:v>0</x:v>
      </x:c>
      <x:c r="AMF185" s="35">
        <x:v>0</x:v>
      </x:c>
      <x:c r="AMG185" s="35">
        <x:v>0</x:v>
      </x:c>
      <x:c r="AMH185" s="35">
        <x:v>0</x:v>
      </x:c>
      <x:c r="AMI185" s="35">
        <x:v>0</x:v>
      </x:c>
      <x:c r="AMJ185" s="35">
        <x:v>0</x:v>
      </x:c>
      <x:c r="AMK185" s="35">
        <x:v>0</x:v>
      </x:c>
      <x:c r="AML185" s="35">
        <x:v>0</x:v>
      </x:c>
      <x:c r="AMM185" s="35">
        <x:v>0</x:v>
      </x:c>
      <x:c r="AMN185" s="35">
        <x:v>0</x:v>
      </x:c>
      <x:c r="AMO185" s="35">
        <x:v>0</x:v>
      </x:c>
      <x:c r="AMP185" s="35">
        <x:v>0</x:v>
      </x:c>
      <x:c r="AMQ185" s="35">
        <x:v>0</x:v>
      </x:c>
      <x:c r="AMR185" s="35">
        <x:v>0</x:v>
      </x:c>
      <x:c r="AMS185" s="35">
        <x:v>0</x:v>
      </x:c>
      <x:c r="AMT185" s="35">
        <x:v>0</x:v>
      </x:c>
      <x:c r="AMU185" s="35">
        <x:v>0</x:v>
      </x:c>
      <x:c r="AMV185" s="35">
        <x:v>0</x:v>
      </x:c>
      <x:c r="AMW185" s="35">
        <x:v>0</x:v>
      </x:c>
      <x:c r="AMX185" s="35">
        <x:v>0</x:v>
      </x:c>
      <x:c r="AMY185" s="35">
        <x:v>0</x:v>
      </x:c>
      <x:c r="AMZ185" s="35">
        <x:v>0</x:v>
      </x:c>
      <x:c r="ANA185" s="35">
        <x:v>0</x:v>
      </x:c>
      <x:c r="ANB185" s="35">
        <x:v>0</x:v>
      </x:c>
      <x:c r="ANC185" s="35">
        <x:v>0</x:v>
      </x:c>
      <x:c r="AND185" s="35">
        <x:v>0</x:v>
      </x:c>
      <x:c r="ANE185" s="35">
        <x:v>0</x:v>
      </x:c>
      <x:c r="ANF185" s="35">
        <x:v>0</x:v>
      </x:c>
      <x:c r="ANG185" s="35">
        <x:v>0</x:v>
      </x:c>
      <x:c r="ANH185" s="35">
        <x:v>0</x:v>
      </x:c>
      <x:c r="ANI185" s="35">
        <x:v>0</x:v>
      </x:c>
      <x:c r="ANJ185" s="35">
        <x:v>0</x:v>
      </x:c>
      <x:c r="ANK185" s="35">
        <x:v>0</x:v>
      </x:c>
      <x:c r="ANL185" s="35">
        <x:v>0</x:v>
      </x:c>
      <x:c r="ANM185" s="35">
        <x:v>0</x:v>
      </x:c>
      <x:c r="ANN185" s="35">
        <x:v>0</x:v>
      </x:c>
      <x:c r="ANO185" s="35">
        <x:v>0</x:v>
      </x:c>
      <x:c r="ANP185" s="35">
        <x:v>0</x:v>
      </x:c>
      <x:c r="ANQ185" s="35">
        <x:v>0</x:v>
      </x:c>
      <x:c r="ANR185" s="35">
        <x:v>0</x:v>
      </x:c>
      <x:c r="ANS185" s="35">
        <x:v>0</x:v>
      </x:c>
      <x:c r="ANT185" s="35">
        <x:v>0</x:v>
      </x:c>
      <x:c r="ANU185" s="35">
        <x:v>0</x:v>
      </x:c>
      <x:c r="ANV185" s="35">
        <x:v>0</x:v>
      </x:c>
      <x:c r="ANW185" s="35">
        <x:v>0</x:v>
      </x:c>
      <x:c r="ANX185" s="35">
        <x:v>0</x:v>
      </x:c>
      <x:c r="ANY185" s="35">
        <x:v>0</x:v>
      </x:c>
      <x:c r="ANZ185" s="35">
        <x:v>0</x:v>
      </x:c>
      <x:c r="AOA185" s="35">
        <x:v>0</x:v>
      </x:c>
      <x:c r="AOB185" s="35">
        <x:v>0</x:v>
      </x:c>
      <x:c r="AOC185" s="35">
        <x:v>0</x:v>
      </x:c>
      <x:c r="AOD185" s="35">
        <x:v>0</x:v>
      </x:c>
      <x:c r="AOE185" s="35">
        <x:v>0</x:v>
      </x:c>
      <x:c r="AOF185" s="35">
        <x:v>0</x:v>
      </x:c>
      <x:c r="AOG185" s="35">
        <x:v>0</x:v>
      </x:c>
      <x:c r="AOH185" s="35">
        <x:v>0</x:v>
      </x:c>
      <x:c r="AOI185" s="35">
        <x:v>0</x:v>
      </x:c>
      <x:c r="AOJ185" s="35">
        <x:v>0</x:v>
      </x:c>
      <x:c r="AOK185" s="35">
        <x:v>0</x:v>
      </x:c>
      <x:c r="AOL185" s="35">
        <x:v>0</x:v>
      </x:c>
      <x:c r="AOM185" s="35">
        <x:v>0</x:v>
      </x:c>
      <x:c r="AON185" s="35">
        <x:v>0</x:v>
      </x:c>
      <x:c r="AOO185" s="35">
        <x:v>0</x:v>
      </x:c>
      <x:c r="AOP185" s="35">
        <x:v>0</x:v>
      </x:c>
      <x:c r="AOQ185" s="35">
        <x:v>0</x:v>
      </x:c>
      <x:c r="AOR185" s="35">
        <x:v>0</x:v>
      </x:c>
      <x:c r="AOS185" s="35">
        <x:v>0</x:v>
      </x:c>
      <x:c r="AOT185" s="35">
        <x:v>0</x:v>
      </x:c>
      <x:c r="AOU185" s="35">
        <x:v>0</x:v>
      </x:c>
      <x:c r="AOV185" s="35">
        <x:v>0</x:v>
      </x:c>
      <x:c r="AOW185" s="35">
        <x:v>0</x:v>
      </x:c>
      <x:c r="AOX185" s="35">
        <x:v>0</x:v>
      </x:c>
      <x:c r="AOY185" s="35">
        <x:v>0</x:v>
      </x:c>
      <x:c r="AOZ185" s="35">
        <x:v>0</x:v>
      </x:c>
      <x:c r="APA185" s="35">
        <x:v>0</x:v>
      </x:c>
      <x:c r="APB185" s="35">
        <x:v>0</x:v>
      </x:c>
      <x:c r="APC185" s="35">
        <x:v>0</x:v>
      </x:c>
      <x:c r="APD185" s="35">
        <x:v>0</x:v>
      </x:c>
      <x:c r="APE185" s="35">
        <x:v>0</x:v>
      </x:c>
      <x:c r="APF185" s="35">
        <x:v>0</x:v>
      </x:c>
      <x:c r="APG185" s="35">
        <x:v>0</x:v>
      </x:c>
      <x:c r="APH185" s="35">
        <x:v>0</x:v>
      </x:c>
      <x:c r="API185" s="35">
        <x:v>0</x:v>
      </x:c>
      <x:c r="APJ185" s="35">
        <x:v>0</x:v>
      </x:c>
      <x:c r="APK185" s="35">
        <x:v>0</x:v>
      </x:c>
      <x:c r="APL185" s="35">
        <x:v>1</x:v>
      </x:c>
      <x:c r="APM185" s="35">
        <x:v>0</x:v>
      </x:c>
      <x:c r="APN185" s="35">
        <x:v>0</x:v>
      </x:c>
      <x:c r="APO185" s="35">
        <x:v>0</x:v>
      </x:c>
      <x:c r="APP185" s="35">
        <x:v>0</x:v>
      </x:c>
      <x:c r="APQ185" s="35">
        <x:v>0</x:v>
      </x:c>
      <x:c r="APR185" s="35">
        <x:v>0</x:v>
      </x:c>
      <x:c r="APS185" s="35">
        <x:v>0</x:v>
      </x:c>
      <x:c r="APT185" s="35">
        <x:v>0</x:v>
      </x:c>
      <x:c r="APU185" s="35">
        <x:v>0</x:v>
      </x:c>
      <x:c r="APV185" s="35">
        <x:v>0</x:v>
      </x:c>
      <x:c r="APW185" s="35">
        <x:v>0</x:v>
      </x:c>
      <x:c r="APX185" s="35">
        <x:v>0</x:v>
      </x:c>
      <x:c r="APY185" s="35">
        <x:v>0</x:v>
      </x:c>
      <x:c r="APZ185" s="35">
        <x:v>0</x:v>
      </x:c>
      <x:c r="AQA185" s="35">
        <x:v>0</x:v>
      </x:c>
      <x:c r="AQB185" s="35">
        <x:v>0</x:v>
      </x:c>
      <x:c r="AQC185" s="35">
        <x:v>0</x:v>
      </x:c>
      <x:c r="AQD185" s="35">
        <x:v>0</x:v>
      </x:c>
      <x:c r="AQE185" s="35">
        <x:v>0</x:v>
      </x:c>
      <x:c r="AQF185" s="35">
        <x:v>0</x:v>
      </x:c>
      <x:c r="AQG185" s="35">
        <x:v>0</x:v>
      </x:c>
      <x:c r="AQH185" s="35">
        <x:v>0</x:v>
      </x:c>
      <x:c r="AQI185" s="35">
        <x:v>0</x:v>
      </x:c>
      <x:c r="AQJ185" s="35">
        <x:v>0</x:v>
      </x:c>
      <x:c r="AQK185" s="35">
        <x:v>0</x:v>
      </x:c>
      <x:c r="AQL185" s="35">
        <x:v>0</x:v>
      </x:c>
      <x:c r="AQM185" s="35">
        <x:v>0</x:v>
      </x:c>
      <x:c r="AQN185" s="35">
        <x:v>0</x:v>
      </x:c>
      <x:c r="AQO185" s="35">
        <x:v>0</x:v>
      </x:c>
      <x:c r="AQP185" s="35">
        <x:v>0</x:v>
      </x:c>
      <x:c r="AQQ185" s="35">
        <x:v>0</x:v>
      </x:c>
      <x:c r="AQR185" s="35">
        <x:v>0</x:v>
      </x:c>
      <x:c r="AQS185" s="35">
        <x:v>0</x:v>
      </x:c>
      <x:c r="AQT185" s="35">
        <x:v>0</x:v>
      </x:c>
      <x:c r="AQU185" s="35">
        <x:v>0</x:v>
      </x:c>
      <x:c r="AQV185" s="35">
        <x:v>0</x:v>
      </x:c>
      <x:c r="AQW185" s="35">
        <x:v>0</x:v>
      </x:c>
      <x:c r="AQX185" s="35">
        <x:v>0</x:v>
      </x:c>
      <x:c r="AQY185" s="35">
        <x:v>0</x:v>
      </x:c>
      <x:c r="AQZ185" s="35">
        <x:v>0</x:v>
      </x:c>
      <x:c r="ARA185" s="35">
        <x:v>0</x:v>
      </x:c>
      <x:c r="ARB185" s="35">
        <x:v>0</x:v>
      </x:c>
      <x:c r="ARC185" s="35">
        <x:v>0</x:v>
      </x:c>
      <x:c r="ARD185" s="35">
        <x:v>0</x:v>
      </x:c>
      <x:c r="ARE185" s="35">
        <x:v>0</x:v>
      </x:c>
      <x:c r="ARF185" s="35">
        <x:v>0</x:v>
      </x:c>
      <x:c r="ARG185" s="35">
        <x:v>0</x:v>
      </x:c>
      <x:c r="ARH185" s="35">
        <x:v>0</x:v>
      </x:c>
      <x:c r="ARI185" s="35">
        <x:v>0</x:v>
      </x:c>
      <x:c r="ARJ185" s="35">
        <x:v>0</x:v>
      </x:c>
      <x:c r="ARK185" s="35">
        <x:v>0</x:v>
      </x:c>
      <x:c r="ARL185" s="35">
        <x:v>0</x:v>
      </x:c>
      <x:c r="ARM185" s="35">
        <x:v>0</x:v>
      </x:c>
      <x:c r="ARN185" s="35">
        <x:v>0</x:v>
      </x:c>
      <x:c r="ARO185" s="35">
        <x:v>0</x:v>
      </x:c>
      <x:c r="ARP185" s="35">
        <x:v>0</x:v>
      </x:c>
      <x:c r="ARQ185" s="35">
        <x:v>0</x:v>
      </x:c>
      <x:c r="ARR185" s="35">
        <x:v>0</x:v>
      </x:c>
      <x:c r="ARS185" s="35">
        <x:v>0</x:v>
      </x:c>
      <x:c r="ART185" s="35">
        <x:v>0</x:v>
      </x:c>
      <x:c r="ARU185" s="35">
        <x:v>0</x:v>
      </x:c>
      <x:c r="ARV185" s="35">
        <x:v>0</x:v>
      </x:c>
      <x:c r="ARW185" s="35">
        <x:v>0</x:v>
      </x:c>
      <x:c r="ARX185" s="35">
        <x:v>0</x:v>
      </x:c>
      <x:c r="ARY185" s="35">
        <x:v>0</x:v>
      </x:c>
      <x:c r="ARZ185" s="35">
        <x:v>0</x:v>
      </x:c>
      <x:c r="ASA185" s="35">
        <x:v>0</x:v>
      </x:c>
      <x:c r="ASB185" s="35">
        <x:v>0</x:v>
      </x:c>
      <x:c r="ASC185" s="35">
        <x:v>0</x:v>
      </x:c>
      <x:c r="ASD185" s="35">
        <x:v>0</x:v>
      </x:c>
      <x:c r="ASE185" s="35">
        <x:v>0</x:v>
      </x:c>
      <x:c r="ASF185" s="35">
        <x:v>0</x:v>
      </x:c>
      <x:c r="ASG185" s="35">
        <x:v>0</x:v>
      </x:c>
      <x:c r="ASH185" s="35">
        <x:v>0</x:v>
      </x:c>
      <x:c r="ASI185" s="35">
        <x:v>0</x:v>
      </x:c>
      <x:c r="ASJ185" s="35">
        <x:v>0</x:v>
      </x:c>
      <x:c r="ASK185" s="35">
        <x:v>0</x:v>
      </x:c>
      <x:c r="ASL185" s="35">
        <x:v>0</x:v>
      </x:c>
      <x:c r="ASM185" s="35">
        <x:v>0</x:v>
      </x:c>
      <x:c r="ASN185" s="35">
        <x:v>0</x:v>
      </x:c>
      <x:c r="ASO185" s="35">
        <x:v>0</x:v>
      </x:c>
      <x:c r="ASP185" s="35">
        <x:v>0</x:v>
      </x:c>
      <x:c r="ASQ185" s="35">
        <x:v>0</x:v>
      </x:c>
      <x:c r="ASR185" s="35">
        <x:v>0</x:v>
      </x:c>
      <x:c r="ASS185" s="35">
        <x:v>0</x:v>
      </x:c>
      <x:c r="AST185" s="35">
        <x:v>0</x:v>
      </x:c>
      <x:c r="ASU185" s="35">
        <x:v>0</x:v>
      </x:c>
      <x:c r="ASV185" s="35">
        <x:v>0</x:v>
      </x:c>
      <x:c r="ASW185" s="35">
        <x:v>0</x:v>
      </x:c>
      <x:c r="ASX185" s="35">
        <x:v>0</x:v>
      </x:c>
      <x:c r="ASY185" s="35">
        <x:v>0</x:v>
      </x:c>
      <x:c r="ASZ185" s="35">
        <x:v>0</x:v>
      </x:c>
      <x:c r="ATA185" s="35">
        <x:v>2</x:v>
      </x:c>
      <x:c r="ATB185" s="35">
        <x:v>0</x:v>
      </x:c>
      <x:c r="ATC185" s="35">
        <x:v>0</x:v>
      </x:c>
      <x:c r="ATD185" s="35">
        <x:v>0</x:v>
      </x:c>
      <x:c r="ATE185" s="35">
        <x:v>0</x:v>
      </x:c>
      <x:c r="ATF185" s="35">
        <x:v>0</x:v>
      </x:c>
      <x:c r="ATG185" s="35">
        <x:v>0</x:v>
      </x:c>
      <x:c r="ATH185" s="35">
        <x:v>0</x:v>
      </x:c>
      <x:c r="ATI185" s="35">
        <x:v>0</x:v>
      </x:c>
      <x:c r="ATJ185" s="35">
        <x:v>0</x:v>
      </x:c>
      <x:c r="ATK185" s="35">
        <x:v>0</x:v>
      </x:c>
      <x:c r="ATL185" s="35">
        <x:v>0</x:v>
      </x:c>
      <x:c r="ATM185" s="35">
        <x:v>0</x:v>
      </x:c>
      <x:c r="ATN185" s="35">
        <x:v>0</x:v>
      </x:c>
      <x:c r="ATO185" s="35">
        <x:v>0</x:v>
      </x:c>
      <x:c r="ATP185" s="35">
        <x:v>0</x:v>
      </x:c>
      <x:c r="ATQ185" s="35">
        <x:v>0</x:v>
      </x:c>
      <x:c r="ATR185" s="35">
        <x:v>0</x:v>
      </x:c>
      <x:c r="ATS185" s="35">
        <x:v>1</x:v>
      </x:c>
      <x:c r="ATT185" s="35">
        <x:v>0</x:v>
      </x:c>
      <x:c r="ATU185" s="35">
        <x:v>1</x:v>
      </x:c>
      <x:c r="ATV185" s="35">
        <x:v>0</x:v>
      </x:c>
      <x:c r="ATW185" s="35">
        <x:v>0</x:v>
      </x:c>
      <x:c r="ATX185" s="35">
        <x:v>0</x:v>
      </x:c>
      <x:c r="ATY185" s="35">
        <x:v>0</x:v>
      </x:c>
      <x:c r="ATZ185" s="35">
        <x:v>0</x:v>
      </x:c>
      <x:c r="AUA185" s="35">
        <x:v>0</x:v>
      </x:c>
      <x:c r="AUB185" s="35">
        <x:v>0</x:v>
      </x:c>
      <x:c r="AUC185" s="35">
        <x:v>0</x:v>
      </x:c>
      <x:c r="AUD185" s="35">
        <x:v>0</x:v>
      </x:c>
      <x:c r="AUE185" s="35">
        <x:v>0</x:v>
      </x:c>
      <x:c r="AUF185" s="35">
        <x:v>0</x:v>
      </x:c>
      <x:c r="AUG185" s="35">
        <x:v>0</x:v>
      </x:c>
      <x:c r="AUH185" s="35">
        <x:v>0</x:v>
      </x:c>
      <x:c r="AUI185" s="35">
        <x:v>0</x:v>
      </x:c>
      <x:c r="AUJ185" s="35">
        <x:v>0</x:v>
      </x:c>
      <x:c r="AUK185" s="35">
        <x:v>0</x:v>
      </x:c>
      <x:c r="AUL185" s="35">
        <x:v>0</x:v>
      </x:c>
      <x:c r="AUM185" s="35">
        <x:v>0</x:v>
      </x:c>
      <x:c r="AUN185" s="35">
        <x:v>0</x:v>
      </x:c>
      <x:c r="AUO185" s="35">
        <x:v>0</x:v>
      </x:c>
      <x:c r="AUP185" s="35">
        <x:v>0</x:v>
      </x:c>
      <x:c r="AUQ185" s="35">
        <x:v>0</x:v>
      </x:c>
      <x:c r="AUR185" s="35">
        <x:v>0</x:v>
      </x:c>
      <x:c r="AUS185" s="35">
        <x:v>0</x:v>
      </x:c>
      <x:c r="AUT185" s="35">
        <x:v>0</x:v>
      </x:c>
      <x:c r="AUU185" s="35">
        <x:v>0</x:v>
      </x:c>
      <x:c r="AUV185" s="35">
        <x:v>0</x:v>
      </x:c>
      <x:c r="AUW185" s="35">
        <x:v>0</x:v>
      </x:c>
      <x:c r="AUX185" s="35">
        <x:v>0</x:v>
      </x:c>
      <x:c r="AUY185" s="35">
        <x:v>0</x:v>
      </x:c>
      <x:c r="AUZ185" s="35">
        <x:v>0</x:v>
      </x:c>
      <x:c r="AVA185" s="35">
        <x:v>0</x:v>
      </x:c>
      <x:c r="AVB185" s="35">
        <x:v>0</x:v>
      </x:c>
      <x:c r="AVC185" s="35">
        <x:v>1</x:v>
      </x:c>
      <x:c r="AVD185" s="35">
        <x:v>0</x:v>
      </x:c>
      <x:c r="AVE185" s="35">
        <x:v>0</x:v>
      </x:c>
      <x:c r="AVF185" s="35">
        <x:v>0</x:v>
      </x:c>
      <x:c r="AVG185" s="35">
        <x:v>0</x:v>
      </x:c>
      <x:c r="AVH185" s="35">
        <x:v>0</x:v>
      </x:c>
      <x:c r="AVI185" s="35">
        <x:v>0</x:v>
      </x:c>
      <x:c r="AVJ185" s="35">
        <x:v>0</x:v>
      </x:c>
      <x:c r="AVK185" s="35">
        <x:v>0</x:v>
      </x:c>
      <x:c r="AVL185" s="35">
        <x:v>0</x:v>
      </x:c>
      <x:c r="AVM185" s="35">
        <x:v>0</x:v>
      </x:c>
      <x:c r="AVN185" s="35">
        <x:v>0</x:v>
      </x:c>
      <x:c r="AVO185" s="35">
        <x:v>0</x:v>
      </x:c>
      <x:c r="AVP185" s="35">
        <x:v>0</x:v>
      </x:c>
      <x:c r="AVQ185" s="35">
        <x:v>0</x:v>
      </x:c>
      <x:c r="AVR185" s="35">
        <x:v>0</x:v>
      </x:c>
      <x:c r="AVS185" s="35">
        <x:v>0</x:v>
      </x:c>
      <x:c r="AVT185" s="35">
        <x:v>0</x:v>
      </x:c>
      <x:c r="AVU185" s="35">
        <x:v>0</x:v>
      </x:c>
      <x:c r="AVV185" s="35">
        <x:v>0</x:v>
      </x:c>
      <x:c r="AVW185" s="35">
        <x:v>0</x:v>
      </x:c>
      <x:c r="AVX185" s="35">
        <x:v>0</x:v>
      </x:c>
      <x:c r="AVY185" s="35">
        <x:v>0</x:v>
      </x:c>
      <x:c r="AVZ185" s="35">
        <x:v>0</x:v>
      </x:c>
      <x:c r="AWA185" s="35">
        <x:v>0</x:v>
      </x:c>
      <x:c r="AWB185" s="35">
        <x:v>0</x:v>
      </x:c>
      <x:c r="AWC185" s="35">
        <x:v>0</x:v>
      </x:c>
      <x:c r="AWD185" s="35">
        <x:v>0</x:v>
      </x:c>
      <x:c r="AWE185" s="35">
        <x:v>0</x:v>
      </x:c>
      <x:c r="AWF185" s="35">
        <x:v>0</x:v>
      </x:c>
      <x:c r="AWG185" s="35">
        <x:v>0</x:v>
      </x:c>
      <x:c r="AWH185" s="35">
        <x:v>0</x:v>
      </x:c>
      <x:c r="AWI185" s="35">
        <x:v>0</x:v>
      </x:c>
      <x:c r="AWJ185" s="35">
        <x:v>0</x:v>
      </x:c>
      <x:c r="AWK185" s="35">
        <x:v>0</x:v>
      </x:c>
      <x:c r="AWL185" s="35">
        <x:v>0</x:v>
      </x:c>
      <x:c r="AWM185" s="35">
        <x:v>0</x:v>
      </x:c>
      <x:c r="AWN185" s="35">
        <x:v>0</x:v>
      </x:c>
      <x:c r="AWO185" s="35">
        <x:v>0</x:v>
      </x:c>
      <x:c r="AWP185" s="35">
        <x:v>0</x:v>
      </x:c>
      <x:c r="AWQ185" s="35">
        <x:v>0</x:v>
      </x:c>
      <x:c r="AWR185" s="35">
        <x:v>0</x:v>
      </x:c>
      <x:c r="AWS185" s="35">
        <x:v>0</x:v>
      </x:c>
      <x:c r="AWT185" s="35">
        <x:v>0</x:v>
      </x:c>
      <x:c r="AWU185" s="35">
        <x:v>0</x:v>
      </x:c>
      <x:c r="AWV185" s="35">
        <x:v>0</x:v>
      </x:c>
      <x:c r="AWW185" s="35">
        <x:v>0</x:v>
      </x:c>
      <x:c r="AWX185" s="35">
        <x:v>0</x:v>
      </x:c>
      <x:c r="AWY185" s="35">
        <x:v>0</x:v>
      </x:c>
      <x:c r="AWZ185" s="35">
        <x:v>0</x:v>
      </x:c>
      <x:c r="AXA185" s="35">
        <x:v>0</x:v>
      </x:c>
      <x:c r="AXB185" s="35">
        <x:v>0</x:v>
      </x:c>
      <x:c r="AXC185" s="35">
        <x:v>0</x:v>
      </x:c>
      <x:c r="AXD185" s="35">
        <x:v>0</x:v>
      </x:c>
      <x:c r="AXE185" s="35">
        <x:v>0</x:v>
      </x:c>
      <x:c r="AXF185" s="35">
        <x:v>0</x:v>
      </x:c>
      <x:c r="AXG185" s="35">
        <x:v>0</x:v>
      </x:c>
      <x:c r="AXH185" s="35">
        <x:v>0</x:v>
      </x:c>
      <x:c r="AXI185" s="35">
        <x:v>0</x:v>
      </x:c>
      <x:c r="AXJ185" s="35">
        <x:v>1</x:v>
      </x:c>
      <x:c r="AXK185" s="35">
        <x:v>0</x:v>
      </x:c>
      <x:c r="AXL185" s="35">
        <x:v>0</x:v>
      </x:c>
      <x:c r="AXM185" s="35">
        <x:v>0</x:v>
      </x:c>
      <x:c r="AXN185" s="35">
        <x:v>0</x:v>
      </x:c>
      <x:c r="AXO185" s="35">
        <x:v>0</x:v>
      </x:c>
      <x:c r="AXP185" s="35">
        <x:v>0</x:v>
      </x:c>
      <x:c r="AXQ185" s="35">
        <x:v>0</x:v>
      </x:c>
      <x:c r="AXR185" s="35">
        <x:v>0</x:v>
      </x:c>
      <x:c r="AXS185" s="35">
        <x:v>0</x:v>
      </x:c>
      <x:c r="AXT185" s="35">
        <x:v>0</x:v>
      </x:c>
      <x:c r="AXU185" s="35">
        <x:v>0</x:v>
      </x:c>
      <x:c r="AXV185" s="35">
        <x:v>0</x:v>
      </x:c>
      <x:c r="AXW185" s="35">
        <x:v>0</x:v>
      </x:c>
      <x:c r="AXX185" s="35">
        <x:v>0</x:v>
      </x:c>
      <x:c r="AXY185" s="35">
        <x:v>0</x:v>
      </x:c>
      <x:c r="AXZ185" s="35">
        <x:v>0</x:v>
      </x:c>
      <x:c r="AYA185" s="35">
        <x:v>0</x:v>
      </x:c>
      <x:c r="AYB185" s="35">
        <x:v>0</x:v>
      </x:c>
      <x:c r="AYC185" s="35">
        <x:v>0</x:v>
      </x:c>
      <x:c r="AYD185" s="35">
        <x:v>0</x:v>
      </x:c>
      <x:c r="AYE185" s="35">
        <x:v>0</x:v>
      </x:c>
      <x:c r="AYF185" s="35">
        <x:v>0</x:v>
      </x:c>
      <x:c r="AYG185" s="35">
        <x:v>0</x:v>
      </x:c>
      <x:c r="AYH185" s="35">
        <x:v>0</x:v>
      </x:c>
      <x:c r="AYI185" s="35">
        <x:v>0</x:v>
      </x:c>
      <x:c r="AYJ185" s="35">
        <x:v>0</x:v>
      </x:c>
      <x:c r="AYK185" s="35">
        <x:v>0</x:v>
      </x:c>
      <x:c r="AYL185" s="35">
        <x:v>0</x:v>
      </x:c>
      <x:c r="AYM185" s="35">
        <x:v>0</x:v>
      </x:c>
      <x:c r="AYN185" s="35">
        <x:v>0</x:v>
      </x:c>
      <x:c r="AYO185" s="35">
        <x:v>0</x:v>
      </x:c>
      <x:c r="AYP185" s="35">
        <x:v>0</x:v>
      </x:c>
      <x:c r="AYQ185" s="35">
        <x:v>0</x:v>
      </x:c>
      <x:c r="AYR185" s="35">
        <x:v>0</x:v>
      </x:c>
      <x:c r="AYS185" s="35">
        <x:v>0</x:v>
      </x:c>
      <x:c r="AYT185" s="35">
        <x:v>0</x:v>
      </x:c>
      <x:c r="AYU185" s="35">
        <x:v>0</x:v>
      </x:c>
      <x:c r="AYV185" s="35">
        <x:v>0</x:v>
      </x:c>
      <x:c r="AYW185" s="35">
        <x:v>0</x:v>
      </x:c>
      <x:c r="AYX185" s="35">
        <x:v>0</x:v>
      </x:c>
      <x:c r="AYY185" s="35">
        <x:v>0</x:v>
      </x:c>
      <x:c r="AYZ185" s="35">
        <x:v>0</x:v>
      </x:c>
      <x:c r="AZA185" s="35">
        <x:v>1</x:v>
      </x:c>
      <x:c r="AZB185" s="35">
        <x:v>0</x:v>
      </x:c>
      <x:c r="AZC185" s="35">
        <x:v>0</x:v>
      </x:c>
      <x:c r="AZD185" s="35">
        <x:v>0</x:v>
      </x:c>
      <x:c r="AZE185" s="35">
        <x:v>0</x:v>
      </x:c>
      <x:c r="AZF185" s="35">
        <x:v>0</x:v>
      </x:c>
      <x:c r="AZG185" s="35">
        <x:v>0</x:v>
      </x:c>
      <x:c r="AZH185" s="35">
        <x:v>0</x:v>
      </x:c>
      <x:c r="AZI185" s="35">
        <x:v>0</x:v>
      </x:c>
      <x:c r="AZJ185" s="35">
        <x:v>0</x:v>
      </x:c>
      <x:c r="AZK185" s="35">
        <x:v>0</x:v>
      </x:c>
      <x:c r="AZL185" s="35">
        <x:v>0</x:v>
      </x:c>
      <x:c r="AZM185" s="35">
        <x:v>0</x:v>
      </x:c>
      <x:c r="AZN185" s="35">
        <x:v>0</x:v>
      </x:c>
      <x:c r="AZO185" s="35">
        <x:v>0</x:v>
      </x:c>
      <x:c r="AZP185" s="35">
        <x:v>0</x:v>
      </x:c>
      <x:c r="AZQ185" s="35">
        <x:v>0</x:v>
      </x:c>
      <x:c r="AZR185" s="35">
        <x:v>0</x:v>
      </x:c>
      <x:c r="AZS185" s="35">
        <x:v>0</x:v>
      </x:c>
      <x:c r="AZT185" s="35">
        <x:v>0</x:v>
      </x:c>
      <x:c r="AZU185" s="35">
        <x:v>0</x:v>
      </x:c>
      <x:c r="AZV185" s="35">
        <x:v>0</x:v>
      </x:c>
      <x:c r="AZW185" s="35">
        <x:v>0</x:v>
      </x:c>
      <x:c r="AZX185" s="35">
        <x:v>0</x:v>
      </x:c>
      <x:c r="AZY185" s="35">
        <x:v>0</x:v>
      </x:c>
      <x:c r="AZZ185" s="35">
        <x:v>1</x:v>
      </x:c>
      <x:c r="BAA185" s="35">
        <x:v>0</x:v>
      </x:c>
      <x:c r="BAB185" s="35">
        <x:v>0</x:v>
      </x:c>
      <x:c r="BAC185" s="35">
        <x:v>0</x:v>
      </x:c>
      <x:c r="BAD185" s="35">
        <x:v>2</x:v>
      </x:c>
      <x:c r="BAE185" s="35">
        <x:v>0</x:v>
      </x:c>
      <x:c r="BAF185" s="35">
        <x:v>0</x:v>
      </x:c>
      <x:c r="BAG185" s="35">
        <x:v>0</x:v>
      </x:c>
      <x:c r="BAH185" s="35">
        <x:v>0</x:v>
      </x:c>
      <x:c r="BAI185" s="35">
        <x:v>0</x:v>
      </x:c>
      <x:c r="BAJ185" s="35">
        <x:v>0</x:v>
      </x:c>
      <x:c r="BAK185" s="35">
        <x:v>0</x:v>
      </x:c>
      <x:c r="BAL185" s="35">
        <x:v>0</x:v>
      </x:c>
      <x:c r="BAM185" s="35">
        <x:v>0</x:v>
      </x:c>
      <x:c r="BAN185" s="35">
        <x:v>0</x:v>
      </x:c>
      <x:c r="BAO185" s="35">
        <x:v>0</x:v>
      </x:c>
      <x:c r="BAP185" s="35">
        <x:v>0</x:v>
      </x:c>
      <x:c r="BAQ185" s="35">
        <x:v>0</x:v>
      </x:c>
      <x:c r="BAR185" s="35">
        <x:v>0</x:v>
      </x:c>
      <x:c r="BAS185" s="35">
        <x:v>0</x:v>
      </x:c>
      <x:c r="BAT185" s="35">
        <x:v>0</x:v>
      </x:c>
      <x:c r="BAU185" s="35">
        <x:v>0</x:v>
      </x:c>
      <x:c r="BAV185" s="35">
        <x:v>0</x:v>
      </x:c>
      <x:c r="BAW185" s="35">
        <x:v>0</x:v>
      </x:c>
      <x:c r="BAX185" s="35">
        <x:v>0</x:v>
      </x:c>
      <x:c r="BAY185" s="35">
        <x:v>0</x:v>
      </x:c>
      <x:c r="BAZ185" s="35">
        <x:v>0</x:v>
      </x:c>
      <x:c r="BBA185" s="35">
        <x:v>0</x:v>
      </x:c>
      <x:c r="BBB185" s="35">
        <x:v>0</x:v>
      </x:c>
      <x:c r="BBC185" s="35">
        <x:v>0</x:v>
      </x:c>
      <x:c r="BBD185" s="35">
        <x:v>0</x:v>
      </x:c>
      <x:c r="BBE185" s="35">
        <x:v>0</x:v>
      </x:c>
      <x:c r="BBF185" s="35">
        <x:v>0</x:v>
      </x:c>
      <x:c r="BBG185" s="35">
        <x:v>0</x:v>
      </x:c>
      <x:c r="BBH185" s="35">
        <x:v>0</x:v>
      </x:c>
      <x:c r="BBI185" s="35">
        <x:v>0</x:v>
      </x:c>
      <x:c r="BBJ185" s="35">
        <x:v>0</x:v>
      </x:c>
      <x:c r="BBK185" s="35">
        <x:v>0</x:v>
      </x:c>
      <x:c r="BBL185" s="35">
        <x:v>0</x:v>
      </x:c>
      <x:c r="BBM185" s="35">
        <x:v>0</x:v>
      </x:c>
      <x:c r="BBN185" s="35">
        <x:v>0</x:v>
      </x:c>
      <x:c r="BBO185" s="35">
        <x:v>0</x:v>
      </x:c>
      <x:c r="BBP185" s="35">
        <x:v>0</x:v>
      </x:c>
      <x:c r="BBQ185" s="35">
        <x:v>0</x:v>
      </x:c>
      <x:c r="BBR185" s="35">
        <x:v>0</x:v>
      </x:c>
      <x:c r="BBS185" s="35">
        <x:v>0</x:v>
      </x:c>
      <x:c r="BBT185" s="35">
        <x:v>0</x:v>
      </x:c>
      <x:c r="BBU185" s="35">
        <x:v>0</x:v>
      </x:c>
      <x:c r="BBV185" s="35">
        <x:v>0</x:v>
      </x:c>
      <x:c r="BBW185" s="35">
        <x:v>0</x:v>
      </x:c>
      <x:c r="BBX185" s="35">
        <x:v>0</x:v>
      </x:c>
      <x:c r="BBY185" s="35">
        <x:v>0</x:v>
      </x:c>
      <x:c r="BBZ185" s="35">
        <x:v>0</x:v>
      </x:c>
      <x:c r="BCA185" s="35">
        <x:v>0</x:v>
      </x:c>
      <x:c r="BCB185" s="35">
        <x:v>0</x:v>
      </x:c>
      <x:c r="BCC185" s="35">
        <x:v>0</x:v>
      </x:c>
      <x:c r="BCD185" s="35">
        <x:v>0</x:v>
      </x:c>
      <x:c r="BCE185" s="35">
        <x:v>0</x:v>
      </x:c>
      <x:c r="BCF185" s="35">
        <x:v>0</x:v>
      </x:c>
      <x:c r="BCG185" s="35">
        <x:v>0</x:v>
      </x:c>
      <x:c r="BCH185" s="35">
        <x:v>0</x:v>
      </x:c>
      <x:c r="BCI185" s="35">
        <x:v>0</x:v>
      </x:c>
      <x:c r="BCJ185" s="35">
        <x:v>0</x:v>
      </x:c>
      <x:c r="BCK185" s="35">
        <x:v>0</x:v>
      </x:c>
      <x:c r="BCL185" s="35">
        <x:v>0</x:v>
      </x:c>
      <x:c r="BCM185" s="35">
        <x:v>0</x:v>
      </x:c>
      <x:c r="BCN185" s="35">
        <x:v>0</x:v>
      </x:c>
      <x:c r="BCO185" s="35">
        <x:v>0</x:v>
      </x:c>
      <x:c r="BCP185" s="35">
        <x:v>0</x:v>
      </x:c>
      <x:c r="BCQ185" s="35">
        <x:v>0</x:v>
      </x:c>
      <x:c r="BCR185" s="35">
        <x:v>0</x:v>
      </x:c>
      <x:c r="BCS185" s="35">
        <x:v>0</x:v>
      </x:c>
      <x:c r="BCT185" s="35">
        <x:v>0</x:v>
      </x:c>
      <x:c r="BCU185" s="35">
        <x:v>0</x:v>
      </x:c>
      <x:c r="BCV185" s="35">
        <x:v>0</x:v>
      </x:c>
      <x:c r="BCW185" s="35">
        <x:v>0</x:v>
      </x:c>
      <x:c r="BCX185" s="35">
        <x:v>0</x:v>
      </x:c>
      <x:c r="BCY185" s="35">
        <x:v>0</x:v>
      </x:c>
      <x:c r="BCZ185" s="35">
        <x:v>0</x:v>
      </x:c>
      <x:c r="BDA185" s="35">
        <x:v>0</x:v>
      </x:c>
      <x:c r="BDB185" s="35">
        <x:v>0</x:v>
      </x:c>
      <x:c r="BDC185" s="35">
        <x:v>0</x:v>
      </x:c>
      <x:c r="BDD185" s="35">
        <x:v>0</x:v>
      </x:c>
      <x:c r="BDE185" s="35">
        <x:v>0</x:v>
      </x:c>
      <x:c r="BDF185" s="35">
        <x:v>0</x:v>
      </x:c>
      <x:c r="BDG185" s="35">
        <x:v>0</x:v>
      </x:c>
      <x:c r="BDH185" s="35">
        <x:v>0</x:v>
      </x:c>
      <x:c r="BDI185" s="35">
        <x:v>0</x:v>
      </x:c>
      <x:c r="BDJ185" s="35">
        <x:v>0</x:v>
      </x:c>
      <x:c r="BDK185" s="35">
        <x:v>0</x:v>
      </x:c>
      <x:c r="BDL185" s="35">
        <x:v>0</x:v>
      </x:c>
      <x:c r="BDM185" s="35">
        <x:v>0</x:v>
      </x:c>
      <x:c r="BDN185" s="35">
        <x:v>0</x:v>
      </x:c>
      <x:c r="BDO185" s="35">
        <x:v>0</x:v>
      </x:c>
      <x:c r="BDP185" s="35">
        <x:v>0</x:v>
      </x:c>
      <x:c r="BDQ185" s="35">
        <x:v>0</x:v>
      </x:c>
      <x:c r="BDR185" s="35">
        <x:v>0</x:v>
      </x:c>
      <x:c r="BDS185" s="35">
        <x:v>0</x:v>
      </x:c>
      <x:c r="BDT185" s="35">
        <x:v>0</x:v>
      </x:c>
      <x:c r="BDU185" s="35">
        <x:v>0</x:v>
      </x:c>
      <x:c r="BDV185" s="35">
        <x:v>0</x:v>
      </x:c>
      <x:c r="BDW185" s="35">
        <x:v>0</x:v>
      </x:c>
      <x:c r="BDX185" s="35">
        <x:v>0</x:v>
      </x:c>
      <x:c r="BDY185" s="35">
        <x:v>0</x:v>
      </x:c>
      <x:c r="BDZ185" s="35">
        <x:v>0</x:v>
      </x:c>
      <x:c r="BEA185" s="35">
        <x:v>0</x:v>
      </x:c>
      <x:c r="BEB185" s="35">
        <x:v>0</x:v>
      </x:c>
      <x:c r="BEC185" s="35">
        <x:v>0</x:v>
      </x:c>
      <x:c r="BED185" s="35">
        <x:v>0</x:v>
      </x:c>
      <x:c r="BEE185" s="35">
        <x:v>0</x:v>
      </x:c>
      <x:c r="BEF185" s="35">
        <x:v>0</x:v>
      </x:c>
      <x:c r="BEG185" s="35">
        <x:v>0</x:v>
      </x:c>
      <x:c r="BEH185" s="35">
        <x:v>0</x:v>
      </x:c>
      <x:c r="BEI185" s="35">
        <x:v>0</x:v>
      </x:c>
      <x:c r="BEJ185" s="35">
        <x:v>0</x:v>
      </x:c>
      <x:c r="BEK185" s="35">
        <x:v>0</x:v>
      </x:c>
      <x:c r="BEL185" s="35">
        <x:v>0</x:v>
      </x:c>
      <x:c r="BEM185" s="35">
        <x:v>0</x:v>
      </x:c>
      <x:c r="BEN185" s="35">
        <x:v>0</x:v>
      </x:c>
      <x:c r="BEO185" s="35">
        <x:v>0</x:v>
      </x:c>
      <x:c r="BEP185" s="35">
        <x:v>0</x:v>
      </x:c>
      <x:c r="BEQ185" s="35">
        <x:v>0</x:v>
      </x:c>
      <x:c r="BER185" s="35">
        <x:v>0</x:v>
      </x:c>
      <x:c r="BES185" s="35">
        <x:v>0</x:v>
      </x:c>
      <x:c r="BET185" s="35">
        <x:v>0</x:v>
      </x:c>
      <x:c r="BEU185" s="35">
        <x:v>0</x:v>
      </x:c>
      <x:c r="BEV185" s="35">
        <x:v>0</x:v>
      </x:c>
      <x:c r="BEW185" s="35">
        <x:v>0</x:v>
      </x:c>
      <x:c r="BEX185" s="35">
        <x:v>0</x:v>
      </x:c>
      <x:c r="BEY185" s="35">
        <x:v>0</x:v>
      </x:c>
      <x:c r="BEZ185" s="35">
        <x:v>0</x:v>
      </x:c>
      <x:c r="BFA185" s="35">
        <x:v>0</x:v>
      </x:c>
      <x:c r="BFB185" s="35">
        <x:v>0</x:v>
      </x:c>
      <x:c r="BFC185" s="35">
        <x:v>0</x:v>
      </x:c>
      <x:c r="BFD185" s="35">
        <x:v>0</x:v>
      </x:c>
      <x:c r="BFE185" s="35">
        <x:v>0</x:v>
      </x:c>
      <x:c r="BFF185" s="35">
        <x:v>0</x:v>
      </x:c>
      <x:c r="BFG185" s="35">
        <x:v>0</x:v>
      </x:c>
      <x:c r="BFH185" s="35">
        <x:v>0</x:v>
      </x:c>
      <x:c r="BFI185" s="35">
        <x:v>0</x:v>
      </x:c>
      <x:c r="BFJ185" s="35">
        <x:v>0</x:v>
      </x:c>
      <x:c r="BFK185" s="35">
        <x:v>0</x:v>
      </x:c>
      <x:c r="BFL185" s="35">
        <x:v>0</x:v>
      </x:c>
      <x:c r="BFM185" s="35">
        <x:v>0</x:v>
      </x:c>
      <x:c r="BFN185" s="35">
        <x:v>0</x:v>
      </x:c>
      <x:c r="BFO185" s="35">
        <x:v>0</x:v>
      </x:c>
      <x:c r="BFP185" s="35">
        <x:v>0</x:v>
      </x:c>
      <x:c r="BFQ185" s="35">
        <x:v>0</x:v>
      </x:c>
      <x:c r="BFR185" s="35">
        <x:v>0</x:v>
      </x:c>
      <x:c r="BFS185" s="35">
        <x:v>0</x:v>
      </x:c>
      <x:c r="BFT185" s="35">
        <x:v>0</x:v>
      </x:c>
      <x:c r="BFU185" s="35">
        <x:v>0</x:v>
      </x:c>
      <x:c r="BFV185" s="35">
        <x:v>0</x:v>
      </x:c>
      <x:c r="BFW185" s="35">
        <x:v>0</x:v>
      </x:c>
      <x:c r="BFX185" s="35">
        <x:v>0</x:v>
      </x:c>
      <x:c r="BFY185" s="35">
        <x:v>0</x:v>
      </x:c>
      <x:c r="BFZ185" s="35">
        <x:v>0</x:v>
      </x:c>
      <x:c r="BGA185" s="35">
        <x:v>0</x:v>
      </x:c>
      <x:c r="BGB185" s="35">
        <x:v>0</x:v>
      </x:c>
      <x:c r="BGC185" s="35">
        <x:v>0</x:v>
      </x:c>
      <x:c r="BGD185" s="35">
        <x:v>0</x:v>
      </x:c>
      <x:c r="BGE185" s="35">
        <x:v>0</x:v>
      </x:c>
      <x:c r="BGF185" s="35">
        <x:v>0</x:v>
      </x:c>
      <x:c r="BGG185" s="35">
        <x:v>0</x:v>
      </x:c>
      <x:c r="BGH185" s="35">
        <x:v>0</x:v>
      </x:c>
      <x:c r="BGI185" s="35">
        <x:v>0</x:v>
      </x:c>
      <x:c r="BGJ185" s="35">
        <x:v>0</x:v>
      </x:c>
      <x:c r="BGK185" s="35">
        <x:v>0</x:v>
      </x:c>
      <x:c r="BGL185" s="35">
        <x:v>0</x:v>
      </x:c>
      <x:c r="BGM185" s="35">
        <x:v>0</x:v>
      </x:c>
      <x:c r="BGN185" s="35">
        <x:v>0</x:v>
      </x:c>
      <x:c r="BGO185" s="35">
        <x:v>0</x:v>
      </x:c>
      <x:c r="BGP185" s="35">
        <x:v>0</x:v>
      </x:c>
      <x:c r="BGQ185" s="35">
        <x:v>0</x:v>
      </x:c>
      <x:c r="BGR185" s="35">
        <x:v>0</x:v>
      </x:c>
      <x:c r="BGS185" s="35">
        <x:v>0</x:v>
      </x:c>
      <x:c r="BGT185" s="35">
        <x:v>0</x:v>
      </x:c>
      <x:c r="BGU185" s="35">
        <x:v>0</x:v>
      </x:c>
      <x:c r="BGV185" s="35">
        <x:v>0</x:v>
      </x:c>
      <x:c r="BGW185" s="35">
        <x:v>0</x:v>
      </x:c>
      <x:c r="BGX185" s="35">
        <x:v>0</x:v>
      </x:c>
      <x:c r="BGY185" s="35">
        <x:v>0</x:v>
      </x:c>
      <x:c r="BGZ185" s="35">
        <x:v>0</x:v>
      </x:c>
      <x:c r="BHA185" s="35">
        <x:v>0</x:v>
      </x:c>
      <x:c r="BHB185" s="35">
        <x:v>0</x:v>
      </x:c>
      <x:c r="BHC185" s="35">
        <x:v>0</x:v>
      </x:c>
      <x:c r="BHD185" s="35">
        <x:v>0</x:v>
      </x:c>
      <x:c r="BHE185" s="35">
        <x:v>0</x:v>
      </x:c>
      <x:c r="BHF185" s="35">
        <x:v>0</x:v>
      </x:c>
      <x:c r="BHG185" s="35">
        <x:v>0</x:v>
      </x:c>
      <x:c r="BHH185" s="35">
        <x:v>0</x:v>
      </x:c>
      <x:c r="BHI185" s="35">
        <x:v>0</x:v>
      </x:c>
      <x:c r="BHJ185" s="35">
        <x:v>0</x:v>
      </x:c>
      <x:c r="BHK185" s="35">
        <x:v>0</x:v>
      </x:c>
      <x:c r="BHL185" s="35">
        <x:v>0</x:v>
      </x:c>
      <x:c r="BHM185" s="35">
        <x:v>0</x:v>
      </x:c>
      <x:c r="BHN185" s="35">
        <x:v>0</x:v>
      </x:c>
      <x:c r="BHO185" s="35">
        <x:v>0</x:v>
      </x:c>
      <x:c r="BHP185" s="35">
        <x:v>0</x:v>
      </x:c>
      <x:c r="BHQ185" s="35">
        <x:v>0</x:v>
      </x:c>
      <x:c r="BHR185" s="35">
        <x:v>0</x:v>
      </x:c>
      <x:c r="BHS185" s="35">
        <x:v>0</x:v>
      </x:c>
      <x:c r="BHT185" s="35">
        <x:v>0</x:v>
      </x:c>
      <x:c r="BHU185" s="35">
        <x:v>0</x:v>
      </x:c>
      <x:c r="BHV185" s="35">
        <x:v>0</x:v>
      </x:c>
      <x:c r="BHW185" s="35">
        <x:v>0</x:v>
      </x:c>
      <x:c r="BHX185" s="35">
        <x:v>0</x:v>
      </x:c>
      <x:c r="BHY185" s="35">
        <x:v>0</x:v>
      </x:c>
      <x:c r="BHZ185" s="35">
        <x:v>0</x:v>
      </x:c>
      <x:c r="BIA185" s="35">
        <x:v>0</x:v>
      </x:c>
      <x:c r="BIB185" s="35">
        <x:v>0</x:v>
      </x:c>
      <x:c r="BIC185" s="35">
        <x:v>0</x:v>
      </x:c>
      <x:c r="BID185" s="35">
        <x:v>0</x:v>
      </x:c>
      <x:c r="BIE185" s="35">
        <x:v>0</x:v>
      </x:c>
      <x:c r="BIF185" s="35">
        <x:v>0</x:v>
      </x:c>
      <x:c r="BIG185" s="35">
        <x:v>0</x:v>
      </x:c>
      <x:c r="BIH185" s="35">
        <x:v>0</x:v>
      </x:c>
      <x:c r="BII185" s="35">
        <x:v>0</x:v>
      </x:c>
      <x:c r="BIJ185" s="35">
        <x:v>0</x:v>
      </x:c>
      <x:c r="BIK185" s="35">
        <x:v>0</x:v>
      </x:c>
      <x:c r="BIL185" s="35">
        <x:v>0</x:v>
      </x:c>
      <x:c r="BIM185" s="35">
        <x:v>0</x:v>
      </x:c>
      <x:c r="BIN185" s="35">
        <x:v>0</x:v>
      </x:c>
      <x:c r="BIO185" s="35">
        <x:v>0</x:v>
      </x:c>
      <x:c r="BIP185" s="35">
        <x:v>0</x:v>
      </x:c>
      <x:c r="BIQ185" s="35">
        <x:v>0</x:v>
      </x:c>
      <x:c r="BIR185" s="35">
        <x:v>0</x:v>
      </x:c>
      <x:c r="BIS185" s="35">
        <x:v>0</x:v>
      </x:c>
      <x:c r="BIT185" s="35">
        <x:v>0</x:v>
      </x:c>
      <x:c r="BIU185" s="35">
        <x:v>0</x:v>
      </x:c>
      <x:c r="BIV185" s="35">
        <x:v>0</x:v>
      </x:c>
      <x:c r="BIW185" s="35">
        <x:v>0</x:v>
      </x:c>
      <x:c r="BIX185" s="35">
        <x:v>0</x:v>
      </x:c>
      <x:c r="BIY185" s="35">
        <x:v>0</x:v>
      </x:c>
      <x:c r="BIZ185" s="35">
        <x:v>0</x:v>
      </x:c>
      <x:c r="BJA185" s="35">
        <x:v>0</x:v>
      </x:c>
      <x:c r="BJB185" s="35">
        <x:v>0</x:v>
      </x:c>
      <x:c r="BJC185" s="35">
        <x:v>0</x:v>
      </x:c>
      <x:c r="BJD185" s="35">
        <x:v>0</x:v>
      </x:c>
      <x:c r="BJE185" s="35">
        <x:v>0</x:v>
      </x:c>
      <x:c r="BJF185" s="35">
        <x:v>0</x:v>
      </x:c>
      <x:c r="BJG185" s="35">
        <x:v>0</x:v>
      </x:c>
      <x:c r="BJH185" s="35">
        <x:v>0</x:v>
      </x:c>
      <x:c r="BJI185" s="35">
        <x:v>0</x:v>
      </x:c>
      <x:c r="BJJ185" s="35">
        <x:v>0</x:v>
      </x:c>
      <x:c r="BJK185" s="35">
        <x:v>0</x:v>
      </x:c>
      <x:c r="BJL185" s="35">
        <x:v>0</x:v>
      </x:c>
      <x:c r="BJM185" s="35">
        <x:v>0</x:v>
      </x:c>
      <x:c r="BJN185" s="35">
        <x:v>0</x:v>
      </x:c>
      <x:c r="BJO185" s="35">
        <x:v>0</x:v>
      </x:c>
      <x:c r="BJP185" s="35">
        <x:v>0</x:v>
      </x:c>
      <x:c r="BJQ185" s="35">
        <x:v>0</x:v>
      </x:c>
      <x:c r="BJR185" s="35">
        <x:v>0</x:v>
      </x:c>
      <x:c r="BJS185" s="35">
        <x:v>0</x:v>
      </x:c>
      <x:c r="BJT185" s="35">
        <x:v>0</x:v>
      </x:c>
      <x:c r="BJU185" s="35">
        <x:v>0</x:v>
      </x:c>
      <x:c r="BJV185" s="35">
        <x:v>0</x:v>
      </x:c>
      <x:c r="BJW185" s="35">
        <x:v>0</x:v>
      </x:c>
      <x:c r="BJX185" s="35">
        <x:v>0</x:v>
      </x:c>
      <x:c r="BJY185" s="35">
        <x:v>0</x:v>
      </x:c>
      <x:c r="BJZ185" s="35">
        <x:v>0</x:v>
      </x:c>
      <x:c r="BKA185" s="35">
        <x:v>0</x:v>
      </x:c>
      <x:c r="BKB185" s="35">
        <x:v>0</x:v>
      </x:c>
      <x:c r="BKC185" s="35">
        <x:v>0</x:v>
      </x:c>
      <x:c r="BKD185" s="35">
        <x:v>0</x:v>
      </x:c>
      <x:c r="BKE185" s="35">
        <x:v>0</x:v>
      </x:c>
      <x:c r="BKF185" s="35">
        <x:v>0</x:v>
      </x:c>
      <x:c r="BKG185" s="35">
        <x:v>0</x:v>
      </x:c>
      <x:c r="BKH185" s="35">
        <x:v>0</x:v>
      </x:c>
      <x:c r="BKI185" s="35">
        <x:v>0</x:v>
      </x:c>
      <x:c r="BKJ185" s="35">
        <x:v>0</x:v>
      </x:c>
      <x:c r="BKK185" s="35">
        <x:v>0</x:v>
      </x:c>
      <x:c r="BKL185" s="35">
        <x:v>0</x:v>
      </x:c>
      <x:c r="BKM185" s="35">
        <x:v>0</x:v>
      </x:c>
      <x:c r="BKN185" s="35">
        <x:v>0</x:v>
      </x:c>
      <x:c r="BKO185" s="35">
        <x:v>0</x:v>
      </x:c>
      <x:c r="BKP185" s="35">
        <x:v>0</x:v>
      </x:c>
      <x:c r="BKQ185" s="35">
        <x:v>0</x:v>
      </x:c>
      <x:c r="BKR185" s="35">
        <x:v>0</x:v>
      </x:c>
      <x:c r="BKS185" s="35">
        <x:v>0</x:v>
      </x:c>
      <x:c r="BKT185" s="35">
        <x:v>0</x:v>
      </x:c>
      <x:c r="BKU185" s="35">
        <x:v>0</x:v>
      </x:c>
      <x:c r="BKV185" s="35">
        <x:v>0</x:v>
      </x:c>
      <x:c r="BKW185" s="35">
        <x:v>0</x:v>
      </x:c>
      <x:c r="BKX185" s="35">
        <x:v>0</x:v>
      </x:c>
      <x:c r="BKY185" s="35">
        <x:v>0</x:v>
      </x:c>
      <x:c r="BKZ185" s="35">
        <x:v>0</x:v>
      </x:c>
      <x:c r="BLA185" s="35">
        <x:v>0</x:v>
      </x:c>
      <x:c r="BLB185" s="35">
        <x:v>0</x:v>
      </x:c>
      <x:c r="BLC185" s="35">
        <x:v>0</x:v>
      </x:c>
      <x:c r="BLD185" s="35">
        <x:v>0</x:v>
      </x:c>
      <x:c r="BLE185" s="35">
        <x:v>0</x:v>
      </x:c>
      <x:c r="BLF185" s="35">
        <x:v>0</x:v>
      </x:c>
      <x:c r="BLG185" s="35">
        <x:v>0</x:v>
      </x:c>
      <x:c r="BLH185" s="35">
        <x:v>0</x:v>
      </x:c>
      <x:c r="BLI185" s="35">
        <x:v>0</x:v>
      </x:c>
      <x:c r="BLJ185" s="35">
        <x:v>0</x:v>
      </x:c>
      <x:c r="BLK185" s="35">
        <x:v>0</x:v>
      </x:c>
      <x:c r="BLL185" s="35">
        <x:v>0</x:v>
      </x:c>
      <x:c r="BLM185" s="35">
        <x:v>0</x:v>
      </x:c>
      <x:c r="BLN185" s="35">
        <x:v>0</x:v>
      </x:c>
      <x:c r="BLO185" s="35">
        <x:v>0</x:v>
      </x:c>
      <x:c r="BLP185" s="35">
        <x:v>0</x:v>
      </x:c>
      <x:c r="BLQ185" s="35">
        <x:v>0</x:v>
      </x:c>
      <x:c r="BLR185" s="35">
        <x:v>0</x:v>
      </x:c>
      <x:c r="BLS185" s="35">
        <x:v>0</x:v>
      </x:c>
      <x:c r="BLT185" s="35">
        <x:v>0</x:v>
      </x:c>
      <x:c r="BLU185" s="35">
        <x:v>0</x:v>
      </x:c>
      <x:c r="BLV185" s="35">
        <x:v>0</x:v>
      </x:c>
      <x:c r="BLW185" s="35">
        <x:v>0</x:v>
      </x:c>
      <x:c r="BLX185" s="35">
        <x:v>0</x:v>
      </x:c>
      <x:c r="BLY185" s="35">
        <x:v>0</x:v>
      </x:c>
      <x:c r="BLZ185" s="35">
        <x:v>0</x:v>
      </x:c>
      <x:c r="BMA185" s="35">
        <x:v>0</x:v>
      </x:c>
      <x:c r="BMB185" s="35">
        <x:v>0</x:v>
      </x:c>
      <x:c r="BMC185" s="35">
        <x:v>0</x:v>
      </x:c>
      <x:c r="BMD185" s="35">
        <x:v>0</x:v>
      </x:c>
      <x:c r="BME185" s="35">
        <x:v>0</x:v>
      </x:c>
      <x:c r="BMF185" s="35">
        <x:v>0</x:v>
      </x:c>
      <x:c r="BMG185" s="35">
        <x:v>0</x:v>
      </x:c>
      <x:c r="BMH185" s="35">
        <x:v>0</x:v>
      </x:c>
      <x:c r="BMI185" s="35">
        <x:v>0</x:v>
      </x:c>
      <x:c r="BMJ185" s="35">
        <x:v>0</x:v>
      </x:c>
      <x:c r="BMK185" s="35">
        <x:v>0</x:v>
      </x:c>
      <x:c r="BML185" s="35">
        <x:v>0</x:v>
      </x:c>
      <x:c r="BMM185" s="35">
        <x:v>0</x:v>
      </x:c>
      <x:c r="BMN185" s="35">
        <x:v>0</x:v>
      </x:c>
      <x:c r="BMO185" s="35">
        <x:v>0</x:v>
      </x:c>
      <x:c r="BMP185" s="35">
        <x:v>0</x:v>
      </x:c>
      <x:c r="BMQ185" s="35">
        <x:v>0</x:v>
      </x:c>
      <x:c r="BMR185" s="35">
        <x:v>0</x:v>
      </x:c>
      <x:c r="BMS185" s="35">
        <x:v>0</x:v>
      </x:c>
      <x:c r="BMT185" s="35">
        <x:v>0</x:v>
      </x:c>
      <x:c r="BMU185" s="35">
        <x:v>0</x:v>
      </x:c>
      <x:c r="BMV185" s="35">
        <x:v>0</x:v>
      </x:c>
      <x:c r="BMW185" s="35">
        <x:v>0</x:v>
      </x:c>
      <x:c r="BMX185" s="35">
        <x:v>0</x:v>
      </x:c>
      <x:c r="BMY185" s="35">
        <x:v>0</x:v>
      </x:c>
      <x:c r="BMZ185" s="35">
        <x:v>0</x:v>
      </x:c>
      <x:c r="BNA185" s="35">
        <x:v>0</x:v>
      </x:c>
      <x:c r="BNB185" s="35">
        <x:v>0</x:v>
      </x:c>
      <x:c r="BNC185" s="35">
        <x:v>0</x:v>
      </x:c>
      <x:c r="BND185" s="35">
        <x:v>0</x:v>
      </x:c>
      <x:c r="BNE185" s="35">
        <x:v>0</x:v>
      </x:c>
      <x:c r="BNF185" s="35">
        <x:v>0</x:v>
      </x:c>
      <x:c r="BNG185" s="35">
        <x:v>0</x:v>
      </x:c>
      <x:c r="BNH185" s="35">
        <x:v>0</x:v>
      </x:c>
      <x:c r="BNI185" s="35">
        <x:v>0</x:v>
      </x:c>
      <x:c r="BNJ185" s="35">
        <x:v>0</x:v>
      </x:c>
      <x:c r="BNK185" s="35">
        <x:v>0</x:v>
      </x:c>
      <x:c r="BNL185" s="35">
        <x:v>0</x:v>
      </x:c>
      <x:c r="BNM185" s="35">
        <x:v>0</x:v>
      </x:c>
      <x:c r="BNN185" s="35">
        <x:v>0</x:v>
      </x:c>
      <x:c r="BNO185" s="35">
        <x:v>0</x:v>
      </x:c>
      <x:c r="BNP185" s="35">
        <x:v>0</x:v>
      </x:c>
      <x:c r="BNQ185" s="35">
        <x:v>0</x:v>
      </x:c>
      <x:c r="BNR185" s="35">
        <x:v>0</x:v>
      </x:c>
      <x:c r="BNS185" s="35">
        <x:v>0</x:v>
      </x:c>
      <x:c r="BNT185" s="35">
        <x:v>0</x:v>
      </x:c>
      <x:c r="BNU185" s="35">
        <x:v>0</x:v>
      </x:c>
      <x:c r="BNV185" s="35">
        <x:v>0</x:v>
      </x:c>
      <x:c r="BNW185" s="35">
        <x:v>0</x:v>
      </x:c>
      <x:c r="BNX185" s="35">
        <x:v>0</x:v>
      </x:c>
      <x:c r="BNY185" s="35">
        <x:v>0</x:v>
      </x:c>
      <x:c r="BNZ185" s="35">
        <x:v>0</x:v>
      </x:c>
      <x:c r="BOA185" s="35">
        <x:v>0</x:v>
      </x:c>
      <x:c r="BOB185" s="35">
        <x:v>0</x:v>
      </x:c>
      <x:c r="BOC185" s="35">
        <x:v>0</x:v>
      </x:c>
      <x:c r="BOD185" s="35">
        <x:v>0</x:v>
      </x:c>
      <x:c r="BOE185" s="35">
        <x:v>0</x:v>
      </x:c>
      <x:c r="BOF185" s="35">
        <x:v>0</x:v>
      </x:c>
      <x:c r="BOG185" s="35">
        <x:v>0</x:v>
      </x:c>
      <x:c r="BOH185" s="35">
        <x:v>0</x:v>
      </x:c>
      <x:c r="BOI185" s="35">
        <x:v>0</x:v>
      </x:c>
      <x:c r="BOJ185" s="35">
        <x:v>0</x:v>
      </x:c>
      <x:c r="BOK185" s="35">
        <x:v>0</x:v>
      </x:c>
      <x:c r="BOL185" s="35">
        <x:v>0</x:v>
      </x:c>
      <x:c r="BOM185" s="35">
        <x:v>0</x:v>
      </x:c>
      <x:c r="BON185" s="35">
        <x:v>0</x:v>
      </x:c>
      <x:c r="BOO185" s="35">
        <x:v>0</x:v>
      </x:c>
      <x:c r="BOP185" s="35">
        <x:v>0</x:v>
      </x:c>
      <x:c r="BOQ185" s="35">
        <x:v>0</x:v>
      </x:c>
      <x:c r="BOR185" s="35">
        <x:v>0</x:v>
      </x:c>
      <x:c r="BOS185" s="35">
        <x:v>0</x:v>
      </x:c>
      <x:c r="BOT185" s="35">
        <x:v>0</x:v>
      </x:c>
      <x:c r="BOU185" s="35">
        <x:v>0</x:v>
      </x:c>
      <x:c r="BOV185" s="35">
        <x:v>0</x:v>
      </x:c>
      <x:c r="BOW185" s="35">
        <x:v>0</x:v>
      </x:c>
      <x:c r="BOX185" s="35">
        <x:v>0</x:v>
      </x:c>
      <x:c r="BOY185" s="35">
        <x:v>0</x:v>
      </x:c>
      <x:c r="BOZ185" s="35">
        <x:v>0</x:v>
      </x:c>
      <x:c r="BPA185" s="35">
        <x:v>0</x:v>
      </x:c>
      <x:c r="BPB185" s="35">
        <x:v>0</x:v>
      </x:c>
      <x:c r="BPC185" s="35">
        <x:v>0</x:v>
      </x:c>
      <x:c r="BPD185" s="35">
        <x:v>0</x:v>
      </x:c>
      <x:c r="BPE185" s="35">
        <x:v>0</x:v>
      </x:c>
      <x:c r="BPF185" s="35">
        <x:v>0</x:v>
      </x:c>
      <x:c r="BPG185" s="35">
        <x:v>0</x:v>
      </x:c>
      <x:c r="BPH185" s="35">
        <x:v>0</x:v>
      </x:c>
      <x:c r="BPI185" s="35">
        <x:v>0</x:v>
      </x:c>
      <x:c r="BPJ185" s="35">
        <x:v>0</x:v>
      </x:c>
      <x:c r="BPK185" s="35">
        <x:v>0</x:v>
      </x:c>
      <x:c r="BPL185" s="35">
        <x:v>0</x:v>
      </x:c>
      <x:c r="BPM185" s="35">
        <x:v>0</x:v>
      </x:c>
      <x:c r="BPN185" s="35">
        <x:v>0</x:v>
      </x:c>
      <x:c r="BPO185" s="35">
        <x:v>0</x:v>
      </x:c>
      <x:c r="BPP185" s="35">
        <x:v>0</x:v>
      </x:c>
      <x:c r="BPQ185" s="35">
        <x:v>0</x:v>
      </x:c>
      <x:c r="BPR185" s="35">
        <x:v>0</x:v>
      </x:c>
      <x:c r="BPS185" s="35">
        <x:v>0</x:v>
      </x:c>
      <x:c r="BPT185" s="35">
        <x:v>0</x:v>
      </x:c>
      <x:c r="BPU185" s="35">
        <x:v>0</x:v>
      </x:c>
      <x:c r="BPV185" s="35">
        <x:v>0</x:v>
      </x:c>
      <x:c r="BPW185" s="35">
        <x:v>0</x:v>
      </x:c>
      <x:c r="BPX185" s="35">
        <x:v>0</x:v>
      </x:c>
      <x:c r="BPY185" s="35">
        <x:v>0</x:v>
      </x:c>
      <x:c r="BPZ185" s="35">
        <x:v>0</x:v>
      </x:c>
      <x:c r="BQA185" s="35">
        <x:v>0</x:v>
      </x:c>
      <x:c r="BQB185" s="35">
        <x:v>0</x:v>
      </x:c>
      <x:c r="BQC185" s="35">
        <x:v>0</x:v>
      </x:c>
      <x:c r="BQD185" s="35">
        <x:v>0</x:v>
      </x:c>
      <x:c r="BQE185" s="35">
        <x:v>0</x:v>
      </x:c>
      <x:c r="BQF185" s="35">
        <x:v>0</x:v>
      </x:c>
      <x:c r="BQG185" s="35">
        <x:v>0</x:v>
      </x:c>
      <x:c r="BQH185" s="35">
        <x:v>0</x:v>
      </x:c>
      <x:c r="BQI185" s="35">
        <x:v>0</x:v>
      </x:c>
      <x:c r="BQJ185" s="35">
        <x:v>0</x:v>
      </x:c>
      <x:c r="BQK185" s="35">
        <x:v>0</x:v>
      </x:c>
      <x:c r="BQL185" s="35">
        <x:v>0</x:v>
      </x:c>
      <x:c r="BQM185" s="35">
        <x:v>0</x:v>
      </x:c>
      <x:c r="BQN185" s="35">
        <x:v>0</x:v>
      </x:c>
      <x:c r="BQO185" s="35">
        <x:v>0</x:v>
      </x:c>
      <x:c r="BQP185" s="35">
        <x:v>0</x:v>
      </x:c>
      <x:c r="BQQ185" s="35">
        <x:v>0</x:v>
      </x:c>
      <x:c r="BQR185" s="35">
        <x:v>0</x:v>
      </x:c>
      <x:c r="BQS185" s="35">
        <x:v>0</x:v>
      </x:c>
      <x:c r="BQT185" s="35">
        <x:v>0</x:v>
      </x:c>
      <x:c r="BQU185" s="35">
        <x:v>0</x:v>
      </x:c>
      <x:c r="BQV185" s="35">
        <x:v>0</x:v>
      </x:c>
      <x:c r="BQW185" s="35">
        <x:v>0</x:v>
      </x:c>
      <x:c r="BQX185" s="35">
        <x:v>0</x:v>
      </x:c>
      <x:c r="BQY185" s="35">
        <x:v>0</x:v>
      </x:c>
      <x:c r="BQZ185" s="35">
        <x:v>0</x:v>
      </x:c>
      <x:c r="BRA185" s="35">
        <x:v>0</x:v>
      </x:c>
      <x:c r="BRB185" s="35">
        <x:v>0</x:v>
      </x:c>
      <x:c r="BRC185" s="35">
        <x:v>0</x:v>
      </x:c>
      <x:c r="BRD185" s="35">
        <x:v>0</x:v>
      </x:c>
      <x:c r="BRE185" s="35">
        <x:v>0</x:v>
      </x:c>
      <x:c r="BRF185" s="35">
        <x:v>0</x:v>
      </x:c>
      <x:c r="BRG185" s="35">
        <x:v>0</x:v>
      </x:c>
      <x:c r="BRH185" s="35">
        <x:v>0</x:v>
      </x:c>
      <x:c r="BRI185" s="35">
        <x:v>0</x:v>
      </x:c>
      <x:c r="BRJ185" s="35">
        <x:v>0</x:v>
      </x:c>
      <x:c r="BRK185" s="35">
        <x:v>0</x:v>
      </x:c>
      <x:c r="BRL185" s="35">
        <x:v>0</x:v>
      </x:c>
      <x:c r="BRM185" s="35">
        <x:v>0</x:v>
      </x:c>
      <x:c r="BRN185" s="35">
        <x:v>0</x:v>
      </x:c>
      <x:c r="BRO185" s="35">
        <x:v>0</x:v>
      </x:c>
      <x:c r="BRP185" s="35">
        <x:v>0</x:v>
      </x:c>
      <x:c r="BRQ185" s="35">
        <x:v>0</x:v>
      </x:c>
      <x:c r="BRR185" s="35">
        <x:v>0</x:v>
      </x:c>
      <x:c r="BRS185" s="35">
        <x:v>0</x:v>
      </x:c>
      <x:c r="BRT185" s="35">
        <x:v>0</x:v>
      </x:c>
      <x:c r="BRU185" s="35">
        <x:v>0</x:v>
      </x:c>
      <x:c r="BRV185" s="35">
        <x:v>0</x:v>
      </x:c>
      <x:c r="BRW185" s="35">
        <x:v>0</x:v>
      </x:c>
      <x:c r="BRX185" s="35">
        <x:v>0</x:v>
      </x:c>
      <x:c r="BRY185" s="35">
        <x:v>0</x:v>
      </x:c>
      <x:c r="BRZ185" s="35">
        <x:v>0</x:v>
      </x:c>
      <x:c r="BSA185" s="35">
        <x:v>0</x:v>
      </x:c>
      <x:c r="BSB185" s="35">
        <x:v>0</x:v>
      </x:c>
      <x:c r="BSC185" s="35">
        <x:v>0</x:v>
      </x:c>
      <x:c r="BSD185" s="35">
        <x:v>0</x:v>
      </x:c>
      <x:c r="BSE185" s="35">
        <x:v>0</x:v>
      </x:c>
      <x:c r="BSF185" s="35">
        <x:v>0</x:v>
      </x:c>
      <x:c r="BSG185" s="35">
        <x:v>0</x:v>
      </x:c>
      <x:c r="BSH185" s="35">
        <x:v>0</x:v>
      </x:c>
      <x:c r="BSI185" s="35">
        <x:v>0</x:v>
      </x:c>
      <x:c r="BSJ185" s="35">
        <x:v>0</x:v>
      </x:c>
      <x:c r="BSK185" s="35">
        <x:v>0</x:v>
      </x:c>
      <x:c r="BSL185" s="35">
        <x:v>0</x:v>
      </x:c>
      <x:c r="BSM185" s="35">
        <x:v>0</x:v>
      </x:c>
      <x:c r="BSN185" s="35">
        <x:v>0</x:v>
      </x:c>
      <x:c r="BSO185" s="35">
        <x:v>0</x:v>
      </x:c>
      <x:c r="BSP185" s="35">
        <x:v>0</x:v>
      </x:c>
      <x:c r="BSQ185" s="35">
        <x:v>0</x:v>
      </x:c>
      <x:c r="BSR185" s="35">
        <x:v>0</x:v>
      </x:c>
      <x:c r="BSS185" s="35">
        <x:v>0</x:v>
      </x:c>
      <x:c r="BST185" s="35">
        <x:v>0</x:v>
      </x:c>
      <x:c r="BSU185" s="35">
        <x:v>0</x:v>
      </x:c>
      <x:c r="BSV185" s="35">
        <x:v>0</x:v>
      </x:c>
      <x:c r="BSW185" s="35">
        <x:v>0</x:v>
      </x:c>
      <x:c r="BSX185" s="35">
        <x:v>0</x:v>
      </x:c>
      <x:c r="BSY185" s="35">
        <x:v>0</x:v>
      </x:c>
      <x:c r="BSZ185" s="35">
        <x:v>0</x:v>
      </x:c>
      <x:c r="BTA185" s="35">
        <x:v>0</x:v>
      </x:c>
      <x:c r="BTB185" s="35">
        <x:v>0</x:v>
      </x:c>
      <x:c r="BTC185" s="35">
        <x:v>0</x:v>
      </x:c>
      <x:c r="BTD185" s="35">
        <x:v>0</x:v>
      </x:c>
      <x:c r="BTE185" s="35">
        <x:v>0</x:v>
      </x:c>
      <x:c r="BTF185" s="35">
        <x:v>0</x:v>
      </x:c>
      <x:c r="BTG185" s="35">
        <x:v>0</x:v>
      </x:c>
      <x:c r="BTH185" s="35">
        <x:v>0</x:v>
      </x:c>
      <x:c r="BTI185" s="35">
        <x:v>0</x:v>
      </x:c>
      <x:c r="BTJ185" s="35">
        <x:v>0</x:v>
      </x:c>
      <x:c r="BTK185" s="35">
        <x:v>0</x:v>
      </x:c>
      <x:c r="BTL185" s="35">
        <x:v>0</x:v>
      </x:c>
      <x:c r="BTM185" s="35">
        <x:v>0</x:v>
      </x:c>
      <x:c r="BTN185" s="35">
        <x:v>0</x:v>
      </x:c>
      <x:c r="BTO185" s="35">
        <x:v>0</x:v>
      </x:c>
      <x:c r="BTP185" s="35">
        <x:v>0</x:v>
      </x:c>
      <x:c r="BTQ185" s="35">
        <x:v>0</x:v>
      </x:c>
      <x:c r="BTR185" s="35">
        <x:v>0</x:v>
      </x:c>
      <x:c r="BTS185" s="35">
        <x:v>0</x:v>
      </x:c>
      <x:c r="BTT185" s="35">
        <x:v>0</x:v>
      </x:c>
      <x:c r="BTU185" s="35">
        <x:v>0</x:v>
      </x:c>
      <x:c r="BTV185" s="35">
        <x:v>0</x:v>
      </x:c>
      <x:c r="BTW185" s="35">
        <x:v>0</x:v>
      </x:c>
      <x:c r="BTX185" s="35">
        <x:v>1</x:v>
      </x:c>
      <x:c r="BTY185" s="35">
        <x:v>0</x:v>
      </x:c>
      <x:c r="BTZ185" s="35">
        <x:v>0</x:v>
      </x:c>
      <x:c r="BUA185" s="35">
        <x:v>0</x:v>
      </x:c>
      <x:c r="BUB185" s="35">
        <x:v>0</x:v>
      </x:c>
      <x:c r="BUC185" s="35">
        <x:v>0</x:v>
      </x:c>
      <x:c r="BUD185" s="35">
        <x:v>0</x:v>
      </x:c>
      <x:c r="BUE185" s="35">
        <x:v>0</x:v>
      </x:c>
      <x:c r="BUF185" s="35">
        <x:v>0</x:v>
      </x:c>
      <x:c r="BUG185" s="35">
        <x:v>0</x:v>
      </x:c>
      <x:c r="BUH185" s="35">
        <x:v>0</x:v>
      </x:c>
      <x:c r="BUI185" s="35">
        <x:v>0</x:v>
      </x:c>
      <x:c r="BUJ185" s="35">
        <x:v>0</x:v>
      </x:c>
      <x:c r="BUK185" s="35">
        <x:v>0</x:v>
      </x:c>
      <x:c r="BUL185" s="35">
        <x:v>0</x:v>
      </x:c>
      <x:c r="BUM185" s="35">
        <x:v>0</x:v>
      </x:c>
      <x:c r="BUN185" s="35">
        <x:v>0</x:v>
      </x:c>
      <x:c r="BUO185" s="35">
        <x:v>0</x:v>
      </x:c>
      <x:c r="BUP185" s="35">
        <x:v>0</x:v>
      </x:c>
      <x:c r="BUQ185" s="35">
        <x:v>0</x:v>
      </x:c>
      <x:c r="BUR185" s="35">
        <x:v>0</x:v>
      </x:c>
      <x:c r="BUS185" s="35">
        <x:v>0</x:v>
      </x:c>
      <x:c r="BUT185" s="35">
        <x:v>0</x:v>
      </x:c>
      <x:c r="BUU185" s="35">
        <x:v>0</x:v>
      </x:c>
      <x:c r="BUV185" s="35">
        <x:v>0</x:v>
      </x:c>
      <x:c r="BUW185" s="35">
        <x:v>0</x:v>
      </x:c>
      <x:c r="BUX185" s="35">
        <x:v>0</x:v>
      </x:c>
      <x:c r="BUY185" s="35">
        <x:v>0</x:v>
      </x:c>
      <x:c r="BUZ185" s="35">
        <x:v>0</x:v>
      </x:c>
      <x:c r="BVA185" s="35">
        <x:v>0</x:v>
      </x:c>
      <x:c r="BVB185" s="35">
        <x:v>0</x:v>
      </x:c>
      <x:c r="BVC185" s="35">
        <x:v>0</x:v>
      </x:c>
      <x:c r="BVD185" s="35">
        <x:v>0</x:v>
      </x:c>
      <x:c r="BVE185" s="35">
        <x:v>0</x:v>
      </x:c>
      <x:c r="BVF185" s="35">
        <x:v>0</x:v>
      </x:c>
      <x:c r="BVG185" s="35">
        <x:v>0</x:v>
      </x:c>
      <x:c r="BVH185" s="35">
        <x:v>0</x:v>
      </x:c>
      <x:c r="BVI185" s="35">
        <x:v>0</x:v>
      </x:c>
      <x:c r="BVJ185" s="35">
        <x:v>0</x:v>
      </x:c>
      <x:c r="BVK185" s="35">
        <x:v>0</x:v>
      </x:c>
      <x:c r="BVL185" s="35">
        <x:v>0</x:v>
      </x:c>
      <x:c r="BVM185" s="35">
        <x:v>0</x:v>
      </x:c>
      <x:c r="BVN185" s="35">
        <x:v>0</x:v>
      </x:c>
      <x:c r="BVO185" s="35">
        <x:v>0</x:v>
      </x:c>
      <x:c r="BVP185" s="35">
        <x:v>0</x:v>
      </x:c>
      <x:c r="BVQ185" s="35">
        <x:v>0</x:v>
      </x:c>
      <x:c r="BVR185" s="35">
        <x:v>0</x:v>
      </x:c>
      <x:c r="BVS185" s="35">
        <x:v>0</x:v>
      </x:c>
      <x:c r="BVT185" s="35">
        <x:v>0</x:v>
      </x:c>
      <x:c r="BVU185" s="35">
        <x:v>0</x:v>
      </x:c>
      <x:c r="BVV185" s="35">
        <x:v>0</x:v>
      </x:c>
      <x:c r="BVW185" s="35">
        <x:v>0</x:v>
      </x:c>
      <x:c r="BVX185" s="35">
        <x:v>0</x:v>
      </x:c>
      <x:c r="BVY185" s="35">
        <x:v>0</x:v>
      </x:c>
      <x:c r="BVZ185" s="35">
        <x:v>0</x:v>
      </x:c>
      <x:c r="BWA185" s="35">
        <x:v>0</x:v>
      </x:c>
      <x:c r="BWB185" s="35">
        <x:v>0</x:v>
      </x:c>
      <x:c r="BWC185" s="35">
        <x:v>0</x:v>
      </x:c>
      <x:c r="BWD185" s="35">
        <x:v>0</x:v>
      </x:c>
      <x:c r="BWE185" s="35">
        <x:v>0</x:v>
      </x:c>
      <x:c r="BWF185" s="35">
        <x:v>0</x:v>
      </x:c>
      <x:c r="BWG185" s="35">
        <x:v>0</x:v>
      </x:c>
      <x:c r="BWH185" s="35">
        <x:v>0</x:v>
      </x:c>
      <x:c r="BWI185" s="35">
        <x:v>0</x:v>
      </x:c>
      <x:c r="BWJ185" s="35">
        <x:v>1</x:v>
      </x:c>
      <x:c r="BWK185" s="35">
        <x:v>0</x:v>
      </x:c>
      <x:c r="BWL185" s="35">
        <x:v>0</x:v>
      </x:c>
      <x:c r="BWM185" s="35">
        <x:v>0</x:v>
      </x:c>
      <x:c r="BWN185" s="35">
        <x:v>0</x:v>
      </x:c>
      <x:c r="BWO185" s="35">
        <x:v>0</x:v>
      </x:c>
      <x:c r="BWP185" s="35">
        <x:v>0</x:v>
      </x:c>
      <x:c r="BWQ185" s="35">
        <x:v>0</x:v>
      </x:c>
      <x:c r="BWR185" s="35">
        <x:v>0</x:v>
      </x:c>
      <x:c r="BWS185" s="35">
        <x:v>0</x:v>
      </x:c>
      <x:c r="BWT185" s="35">
        <x:v>0</x:v>
      </x:c>
      <x:c r="BWU185" s="35">
        <x:v>0</x:v>
      </x:c>
      <x:c r="BWV185" s="35">
        <x:v>0</x:v>
      </x:c>
      <x:c r="BWW185" s="35">
        <x:v>0</x:v>
      </x:c>
      <x:c r="BWX185" s="35">
        <x:v>0</x:v>
      </x:c>
      <x:c r="BWY185" s="35">
        <x:v>0</x:v>
      </x:c>
      <x:c r="BWZ185" s="35">
        <x:v>0</x:v>
      </x:c>
      <x:c r="BXA185" s="35">
        <x:v>0</x:v>
      </x:c>
      <x:c r="BXB185" s="35">
        <x:v>0</x:v>
      </x:c>
      <x:c r="BXC185" s="35">
        <x:v>0</x:v>
      </x:c>
      <x:c r="BXD185" s="35">
        <x:v>0</x:v>
      </x:c>
      <x:c r="BXE185" s="35">
        <x:v>0</x:v>
      </x:c>
      <x:c r="BXF185" s="35">
        <x:v>0</x:v>
      </x:c>
      <x:c r="BXG185" s="35">
        <x:v>0</x:v>
      </x:c>
      <x:c r="BXH185" s="35">
        <x:v>0</x:v>
      </x:c>
      <x:c r="BXI185" s="35">
        <x:v>0</x:v>
      </x:c>
      <x:c r="BXJ185" s="35">
        <x:v>0</x:v>
      </x:c>
      <x:c r="BXK185" s="35">
        <x:v>0</x:v>
      </x:c>
      <x:c r="BXL185" s="35">
        <x:v>0</x:v>
      </x:c>
      <x:c r="BXM185" s="35">
        <x:v>0</x:v>
      </x:c>
      <x:c r="BXN185" s="35">
        <x:v>0</x:v>
      </x:c>
      <x:c r="BXO185" s="35">
        <x:v>0</x:v>
      </x:c>
      <x:c r="BXP185" s="35">
        <x:v>0</x:v>
      </x:c>
      <x:c r="BXQ185" s="35">
        <x:v>0</x:v>
      </x:c>
      <x:c r="BXR185" s="35">
        <x:v>0</x:v>
      </x:c>
      <x:c r="BXS185" s="35">
        <x:v>0</x:v>
      </x:c>
      <x:c r="BXT185" s="35">
        <x:v>0</x:v>
      </x:c>
      <x:c r="BXU185" s="35">
        <x:v>0</x:v>
      </x:c>
      <x:c r="BXV185" s="35">
        <x:v>0</x:v>
      </x:c>
      <x:c r="BXW185" s="35">
        <x:v>0</x:v>
      </x:c>
      <x:c r="BXX185" s="35">
        <x:v>0</x:v>
      </x:c>
      <x:c r="BXY185" s="35">
        <x:v>0</x:v>
      </x:c>
      <x:c r="BXZ185" s="35">
        <x:v>0</x:v>
      </x:c>
      <x:c r="BYA185" s="35">
        <x:v>0</x:v>
      </x:c>
      <x:c r="BYB185" s="35">
        <x:v>0</x:v>
      </x:c>
      <x:c r="BYC185" s="35">
        <x:v>0</x:v>
      </x:c>
      <x:c r="BYD185" s="35">
        <x:v>0</x:v>
      </x:c>
      <x:c r="BYE185" s="35">
        <x:v>0</x:v>
      </x:c>
      <x:c r="BYF185" s="35">
        <x:v>0</x:v>
      </x:c>
      <x:c r="BYG185" s="35">
        <x:v>0</x:v>
      </x:c>
      <x:c r="BYH185" s="35">
        <x:v>0</x:v>
      </x:c>
      <x:c r="BYI185" s="35">
        <x:v>0</x:v>
      </x:c>
      <x:c r="BYJ185" s="35">
        <x:v>0</x:v>
      </x:c>
      <x:c r="BYK185" s="35">
        <x:v>0</x:v>
      </x:c>
      <x:c r="BYL185" s="35">
        <x:v>0</x:v>
      </x:c>
      <x:c r="BYM185" s="35">
        <x:v>0</x:v>
      </x:c>
      <x:c r="BYN185" s="35">
        <x:v>0</x:v>
      </x:c>
      <x:c r="BYO185" s="35">
        <x:v>0</x:v>
      </x:c>
      <x:c r="BYP185" s="35">
        <x:v>0</x:v>
      </x:c>
      <x:c r="BYQ185" s="35">
        <x:v>0</x:v>
      </x:c>
      <x:c r="BYR185" s="35">
        <x:v>0</x:v>
      </x:c>
      <x:c r="BYS185" s="35">
        <x:v>0</x:v>
      </x:c>
      <x:c r="BYT185" s="35">
        <x:v>0</x:v>
      </x:c>
      <x:c r="BYU185" s="35">
        <x:v>0</x:v>
      </x:c>
      <x:c r="BYV185" s="35">
        <x:v>0</x:v>
      </x:c>
      <x:c r="BYW185" s="35">
        <x:v>0</x:v>
      </x:c>
      <x:c r="BYX185" s="35">
        <x:v>0</x:v>
      </x:c>
      <x:c r="BYY185" s="35">
        <x:v>0</x:v>
      </x:c>
      <x:c r="BYZ185" s="35">
        <x:v>0</x:v>
      </x:c>
      <x:c r="BZA185" s="35">
        <x:v>0</x:v>
      </x:c>
      <x:c r="BZB185" s="35">
        <x:v>0</x:v>
      </x:c>
      <x:c r="BZC185" s="35">
        <x:v>0</x:v>
      </x:c>
      <x:c r="BZD185" s="35">
        <x:v>0</x:v>
      </x:c>
      <x:c r="BZE185" s="35">
        <x:v>0</x:v>
      </x:c>
      <x:c r="BZF185" s="35">
        <x:v>0</x:v>
      </x:c>
      <x:c r="BZG185" s="35">
        <x:v>0</x:v>
      </x:c>
      <x:c r="BZH185" s="35">
        <x:v>0</x:v>
      </x:c>
      <x:c r="BZI185" s="35">
        <x:v>0</x:v>
      </x:c>
      <x:c r="BZJ185" s="35">
        <x:v>0</x:v>
      </x:c>
      <x:c r="BZK185" s="35">
        <x:v>0</x:v>
      </x:c>
      <x:c r="BZL185" s="35">
        <x:v>0</x:v>
      </x:c>
      <x:c r="BZM185" s="35">
        <x:v>0</x:v>
      </x:c>
      <x:c r="BZN185" s="35">
        <x:v>0</x:v>
      </x:c>
      <x:c r="BZO185" s="35">
        <x:v>0</x:v>
      </x:c>
      <x:c r="BZP185" s="35">
        <x:v>0</x:v>
      </x:c>
      <x:c r="BZQ185" s="35">
        <x:v>0</x:v>
      </x:c>
      <x:c r="BZR185" s="35">
        <x:v>0</x:v>
      </x:c>
      <x:c r="BZS185" s="35">
        <x:v>0</x:v>
      </x:c>
      <x:c r="BZT185" s="35">
        <x:v>0</x:v>
      </x:c>
      <x:c r="BZU185" s="35">
        <x:v>0</x:v>
      </x:c>
      <x:c r="BZV185" s="35">
        <x:v>0</x:v>
      </x:c>
      <x:c r="BZW185" s="35">
        <x:v>0</x:v>
      </x:c>
      <x:c r="BZX185" s="35">
        <x:v>0</x:v>
      </x:c>
      <x:c r="BZY185" s="35">
        <x:v>0</x:v>
      </x:c>
      <x:c r="BZZ185" s="35">
        <x:v>0</x:v>
      </x:c>
      <x:c r="CAA185" s="35">
        <x:v>0</x:v>
      </x:c>
      <x:c r="CAB185" s="35">
        <x:v>0</x:v>
      </x:c>
      <x:c r="CAC185" s="35">
        <x:v>0</x:v>
      </x:c>
      <x:c r="CAD185" s="35">
        <x:v>0</x:v>
      </x:c>
      <x:c r="CAE185" s="35">
        <x:v>0</x:v>
      </x:c>
      <x:c r="CAF185" s="35">
        <x:v>0</x:v>
      </x:c>
      <x:c r="CAG185" s="35">
        <x:v>0</x:v>
      </x:c>
      <x:c r="CAH185" s="35">
        <x:v>0</x:v>
      </x:c>
      <x:c r="CAI185" s="35">
        <x:v>0</x:v>
      </x:c>
      <x:c r="CAJ185" s="35">
        <x:v>0</x:v>
      </x:c>
      <x:c r="CAK185" s="35">
        <x:v>0</x:v>
      </x:c>
      <x:c r="CAL185" s="35">
        <x:v>0</x:v>
      </x:c>
      <x:c r="CAM185" s="35">
        <x:v>0</x:v>
      </x:c>
      <x:c r="CAN185" s="35">
        <x:v>0</x:v>
      </x:c>
      <x:c r="CAO185" s="35">
        <x:v>0</x:v>
      </x:c>
      <x:c r="CAP185" s="35">
        <x:v>0</x:v>
      </x:c>
      <x:c r="CAQ185" s="35">
        <x:v>0</x:v>
      </x:c>
      <x:c r="CAR185" s="35">
        <x:v>0</x:v>
      </x:c>
      <x:c r="CAS185" s="35">
        <x:v>0</x:v>
      </x:c>
      <x:c r="CAT185" s="35">
        <x:v>0</x:v>
      </x:c>
      <x:c r="CAU185" s="35">
        <x:v>0</x:v>
      </x:c>
      <x:c r="CAV185" s="35">
        <x:v>0</x:v>
      </x:c>
      <x:c r="CAW185" s="35">
        <x:v>0</x:v>
      </x:c>
      <x:c r="CAX185" s="35">
        <x:v>0</x:v>
      </x:c>
      <x:c r="CAY185" s="35">
        <x:v>0</x:v>
      </x:c>
      <x:c r="CAZ185" s="35">
        <x:v>0</x:v>
      </x:c>
      <x:c r="CBA185" s="35">
        <x:v>0</x:v>
      </x:c>
      <x:c r="CBB185" s="35">
        <x:v>0</x:v>
      </x:c>
      <x:c r="CBC185" s="35">
        <x:v>0</x:v>
      </x:c>
      <x:c r="CBD185" s="35">
        <x:v>0</x:v>
      </x:c>
      <x:c r="CBE185" s="35">
        <x:v>0</x:v>
      </x:c>
      <x:c r="CBF185" s="35">
        <x:v>0</x:v>
      </x:c>
      <x:c r="CBG185" s="35">
        <x:v>0</x:v>
      </x:c>
      <x:c r="CBH185" s="35">
        <x:v>0</x:v>
      </x:c>
      <x:c r="CBI185" s="35">
        <x:v>0</x:v>
      </x:c>
      <x:c r="CBJ185" s="35">
        <x:v>0</x:v>
      </x:c>
      <x:c r="CBK185" s="35">
        <x:v>0</x:v>
      </x:c>
      <x:c r="CBL185" s="35">
        <x:v>0</x:v>
      </x:c>
      <x:c r="CBM185" s="35">
        <x:v>0</x:v>
      </x:c>
      <x:c r="CBN185" s="35">
        <x:v>0</x:v>
      </x:c>
      <x:c r="CBO185" s="35">
        <x:v>0</x:v>
      </x:c>
      <x:c r="CBP185" s="35">
        <x:v>0</x:v>
      </x:c>
      <x:c r="CBQ185" s="35">
        <x:v>0</x:v>
      </x:c>
      <x:c r="CBR185" s="35">
        <x:v>0</x:v>
      </x:c>
      <x:c r="CBS185" s="35">
        <x:v>0</x:v>
      </x:c>
      <x:c r="CBT185" s="35">
        <x:v>0</x:v>
      </x:c>
      <x:c r="CBU185" s="35">
        <x:v>0</x:v>
      </x:c>
      <x:c r="CBV185" s="35">
        <x:v>0</x:v>
      </x:c>
      <x:c r="CBW185" s="35">
        <x:v>0</x:v>
      </x:c>
      <x:c r="CBX185" s="35">
        <x:v>0</x:v>
      </x:c>
      <x:c r="CBY185" s="35">
        <x:v>0</x:v>
      </x:c>
      <x:c r="CBZ185" s="35">
        <x:v>0</x:v>
      </x:c>
      <x:c r="CCA185" s="35">
        <x:v>0</x:v>
      </x:c>
      <x:c r="CCB185" s="35">
        <x:v>0</x:v>
      </x:c>
      <x:c r="CCC185" s="35">
        <x:v>0</x:v>
      </x:c>
      <x:c r="CCD185" s="35">
        <x:v>0</x:v>
      </x:c>
      <x:c r="CCE185" s="35">
        <x:v>0</x:v>
      </x:c>
      <x:c r="CCF185" s="35">
        <x:v>0</x:v>
      </x:c>
      <x:c r="CCG185" s="35">
        <x:v>0</x:v>
      </x:c>
      <x:c r="CCH185" s="35">
        <x:v>0</x:v>
      </x:c>
      <x:c r="CCI185" s="35">
        <x:v>0</x:v>
      </x:c>
      <x:c r="CCJ185" s="35">
        <x:v>0</x:v>
      </x:c>
      <x:c r="CCK185" s="35">
        <x:v>0</x:v>
      </x:c>
      <x:c r="CCL185" s="35">
        <x:v>0</x:v>
      </x:c>
      <x:c r="CCM185" s="35">
        <x:v>0</x:v>
      </x:c>
      <x:c r="CCN185" s="35">
        <x:v>0</x:v>
      </x:c>
      <x:c r="CCO185" s="35">
        <x:v>0</x:v>
      </x:c>
      <x:c r="CCP185" s="35">
        <x:v>0</x:v>
      </x:c>
      <x:c r="CCQ185" s="35">
        <x:v>0</x:v>
      </x:c>
      <x:c r="CCR185" s="35">
        <x:v>0</x:v>
      </x:c>
      <x:c r="CCS185" s="35">
        <x:v>0</x:v>
      </x:c>
      <x:c r="CCT185" s="35">
        <x:v>0</x:v>
      </x:c>
      <x:c r="CCU185" s="35">
        <x:v>0</x:v>
      </x:c>
      <x:c r="CCV185" s="35">
        <x:v>0</x:v>
      </x:c>
      <x:c r="CCW185" s="35">
        <x:v>0</x:v>
      </x:c>
      <x:c r="CCX185" s="35">
        <x:v>0</x:v>
      </x:c>
      <x:c r="CCY185" s="35">
        <x:v>0</x:v>
      </x:c>
      <x:c r="CCZ185" s="35">
        <x:v>0</x:v>
      </x:c>
      <x:c r="CDA185" s="35">
        <x:v>0</x:v>
      </x:c>
      <x:c r="CDB185" s="35">
        <x:v>0</x:v>
      </x:c>
      <x:c r="CDC185" s="35">
        <x:v>0</x:v>
      </x:c>
      <x:c r="CDD185" s="35">
        <x:v>0</x:v>
      </x:c>
      <x:c r="CDE185" s="35">
        <x:v>0</x:v>
      </x:c>
      <x:c r="CDF185" s="35">
        <x:v>0</x:v>
      </x:c>
      <x:c r="CDG185" s="35">
        <x:v>0</x:v>
      </x:c>
      <x:c r="CDH185" s="35">
        <x:v>0</x:v>
      </x:c>
      <x:c r="CDI185" s="35">
        <x:v>0</x:v>
      </x:c>
      <x:c r="CDJ185" s="35">
        <x:v>0</x:v>
      </x:c>
      <x:c r="CDK185" s="35">
        <x:v>0</x:v>
      </x:c>
      <x:c r="CDL185" s="35">
        <x:v>0</x:v>
      </x:c>
      <x:c r="CDM185" s="35">
        <x:v>0</x:v>
      </x:c>
      <x:c r="CDN185" s="35">
        <x:v>0</x:v>
      </x:c>
      <x:c r="CDO185" s="35">
        <x:v>0</x:v>
      </x:c>
      <x:c r="CDP185" s="35">
        <x:v>0</x:v>
      </x:c>
      <x:c r="CDQ185" s="35">
        <x:v>0</x:v>
      </x:c>
      <x:c r="CDR185" s="35">
        <x:v>0</x:v>
      </x:c>
      <x:c r="CDS185" s="35">
        <x:v>0</x:v>
      </x:c>
      <x:c r="CDT185" s="35">
        <x:v>0</x:v>
      </x:c>
      <x:c r="CDU185" s="35">
        <x:v>0</x:v>
      </x:c>
      <x:c r="CDV185" s="35">
        <x:v>0</x:v>
      </x:c>
      <x:c r="CDW185" s="35">
        <x:v>0</x:v>
      </x:c>
      <x:c r="CDX185" s="35">
        <x:v>0</x:v>
      </x:c>
      <x:c r="CDY185" s="35">
        <x:v>0</x:v>
      </x:c>
      <x:c r="CDZ185" s="35">
        <x:v>0</x:v>
      </x:c>
      <x:c r="CEA185" s="35">
        <x:v>0</x:v>
      </x:c>
      <x:c r="CEB185" s="35">
        <x:v>0</x:v>
      </x:c>
      <x:c r="CEC185" s="35">
        <x:v>0</x:v>
      </x:c>
      <x:c r="CED185" s="35">
        <x:v>0</x:v>
      </x:c>
      <x:c r="CEE185" s="35">
        <x:v>0</x:v>
      </x:c>
      <x:c r="CEF185" s="35">
        <x:v>0</x:v>
      </x:c>
      <x:c r="CEG185" s="35">
        <x:v>0</x:v>
      </x:c>
      <x:c r="CEH185" s="35">
        <x:v>0</x:v>
      </x:c>
      <x:c r="CEI185" s="35">
        <x:v>0</x:v>
      </x:c>
      <x:c r="CEJ185" s="35">
        <x:v>0</x:v>
      </x:c>
      <x:c r="CEK185" s="35">
        <x:v>0</x:v>
      </x:c>
      <x:c r="CEL185" s="35">
        <x:v>0</x:v>
      </x:c>
      <x:c r="CEM185" s="35">
        <x:v>0</x:v>
      </x:c>
      <x:c r="CEN185" s="35">
        <x:v>0</x:v>
      </x:c>
      <x:c r="CEO185" s="35">
        <x:v>0</x:v>
      </x:c>
      <x:c r="CEP185" s="35">
        <x:v>0</x:v>
      </x:c>
      <x:c r="CEQ185" s="35">
        <x:v>0</x:v>
      </x:c>
      <x:c r="CER185" s="35">
        <x:v>0</x:v>
      </x:c>
      <x:c r="CES185" s="35">
        <x:v>0</x:v>
      </x:c>
      <x:c r="CET185" s="35">
        <x:v>0</x:v>
      </x:c>
      <x:c r="CEU185" s="35">
        <x:v>0</x:v>
      </x:c>
      <x:c r="CEV185" s="35">
        <x:v>0</x:v>
      </x:c>
      <x:c r="CEW185" s="35">
        <x:v>0</x:v>
      </x:c>
      <x:c r="CEX185" s="35">
        <x:v>0</x:v>
      </x:c>
      <x:c r="CEY185" s="35">
        <x:v>0</x:v>
      </x:c>
      <x:c r="CEZ185" s="35">
        <x:v>0</x:v>
      </x:c>
      <x:c r="CFA185" s="35">
        <x:v>0</x:v>
      </x:c>
      <x:c r="CFB185" s="35">
        <x:v>0</x:v>
      </x:c>
      <x:c r="CFC185" s="35">
        <x:v>0</x:v>
      </x:c>
      <x:c r="CFD185" s="35">
        <x:v>0</x:v>
      </x:c>
      <x:c r="CFE185" s="35">
        <x:v>0</x:v>
      </x:c>
      <x:c r="CFF185" s="35">
        <x:v>0</x:v>
      </x:c>
      <x:c r="CFG185" s="35">
        <x:v>0</x:v>
      </x:c>
      <x:c r="CFH185" s="35">
        <x:v>0</x:v>
      </x:c>
      <x:c r="CFI185" s="35">
        <x:v>0</x:v>
      </x:c>
      <x:c r="CFJ185" s="35">
        <x:v>0</x:v>
      </x:c>
      <x:c r="CFK185" s="35">
        <x:v>0</x:v>
      </x:c>
      <x:c r="CFL185" s="35">
        <x:v>0</x:v>
      </x:c>
      <x:c r="CFM185" s="35">
        <x:v>0</x:v>
      </x:c>
      <x:c r="CFN185" s="35">
        <x:v>0</x:v>
      </x:c>
    </x:row>
    <x:row r="186">
      <x:c r="A186" s="4" t="str">
        <x:v>Blood product flow</x:v>
      </x:c>
      <x:c r="B186" s="12" t="str">
        <x:v>plt_income_a</x:v>
      </x:c>
      <x:c r="C186" s="4" t="str">
        <x:v>Inpatient + outpatient</x:v>
      </x:c>
      <x:c r="D186" s="4" t="str">
        <x:v>Index date</x:v>
      </x:c>
      <x:c r="E186" s="22" t="str">
        <x:v>PC received</x:v>
      </x:c>
      <x:c r="F186" s="51" t="str">
        <x:v>Type A</x:v>
      </x:c>
      <x:c r="G186">
        <x:v>6</x:v>
      </x:c>
      <x:c r="H186">
        <x:v>0</x:v>
      </x:c>
      <x:c r="I186">
        <x:v>0</x:v>
      </x:c>
      <x:c r="J186">
        <x:v>0</x:v>
      </x:c>
      <x:c r="K186">
        <x:v>0</x:v>
      </x:c>
      <x:c r="L186">
        <x:v>0</x:v>
      </x:c>
      <x:c r="M186">
        <x:v>0</x:v>
      </x:c>
      <x:c r="N186">
        <x:v>6</x:v>
      </x:c>
      <x:c r="O186">
        <x:v>14</x:v>
      </x:c>
      <x:c r="P186">
        <x:v>0</x:v>
      </x:c>
      <x:c r="Q186">
        <x:v>0</x:v>
      </x:c>
      <x:c r="R186">
        <x:v>12</x:v>
      </x:c>
      <x:c r="S186">
        <x:v>6</x:v>
      </x:c>
      <x:c r="T186">
        <x:v>18</x:v>
      </x:c>
      <x:c r="U186">
        <x:v>18</x:v>
      </x:c>
      <x:c r="V186">
        <x:v>30</x:v>
      </x:c>
      <x:c r="W186">
        <x:v>48</x:v>
      </x:c>
      <x:c r="X186">
        <x:v>12</x:v>
      </x:c>
      <x:c r="Y186">
        <x:v>42</x:v>
      </x:c>
      <x:c r="Z186">
        <x:v>70</x:v>
      </x:c>
      <x:c r="AA186">
        <x:v>30</x:v>
      </x:c>
      <x:c r="AB186">
        <x:v>18</x:v>
      </x:c>
      <x:c r="AC186">
        <x:v>24</x:v>
      </x:c>
      <x:c r="AD186">
        <x:v>24</x:v>
      </x:c>
      <x:c r="AE186">
        <x:v>24</x:v>
      </x:c>
      <x:c r="AF186">
        <x:v>18</x:v>
      </x:c>
      <x:c r="AG186">
        <x:v>24</x:v>
      </x:c>
      <x:c r="AH186">
        <x:v>12</x:v>
      </x:c>
      <x:c r="AI186">
        <x:v>0</x:v>
      </x:c>
      <x:c r="AJ186">
        <x:v>30</x:v>
      </x:c>
      <x:c r="AK186">
        <x:v>0</x:v>
      </x:c>
      <x:c r="AL186">
        <x:v>24</x:v>
      </x:c>
      <x:c r="AM186">
        <x:v>36</x:v>
      </x:c>
      <x:c r="AN186">
        <x:v>18</x:v>
      </x:c>
      <x:c r="AO186">
        <x:v>16</x:v>
      </x:c>
      <x:c r="AP186">
        <x:v>6</x:v>
      </x:c>
      <x:c r="AQ186">
        <x:v>24</x:v>
      </x:c>
      <x:c r="AR186">
        <x:v>0</x:v>
      </x:c>
      <x:c r="AS186">
        <x:v>12</x:v>
      </x:c>
      <x:c r="AT186">
        <x:v>6</x:v>
      </x:c>
      <x:c r="AU186">
        <x:v>24</x:v>
      </x:c>
      <x:c r="AV186">
        <x:v>12</x:v>
      </x:c>
      <x:c r="AW186">
        <x:v>18</x:v>
      </x:c>
      <x:c r="AX186">
        <x:v>24</x:v>
      </x:c>
      <x:c r="AY186">
        <x:v>0</x:v>
      </x:c>
      <x:c r="AZ186">
        <x:v>0</x:v>
      </x:c>
      <x:c r="BA186">
        <x:v>0</x:v>
      </x:c>
      <x:c r="BB186">
        <x:v>18</x:v>
      </x:c>
      <x:c r="BC186">
        <x:v>24</x:v>
      </x:c>
      <x:c r="BD186">
        <x:v>6</x:v>
      </x:c>
      <x:c r="BE186">
        <x:v>18</x:v>
      </x:c>
      <x:c r="BF186">
        <x:v>12</x:v>
      </x:c>
      <x:c r="BG186">
        <x:v>0</x:v>
      </x:c>
      <x:c r="BH186">
        <x:v>18</x:v>
      </x:c>
      <x:c r="BI186">
        <x:v>6</x:v>
      </x:c>
      <x:c r="BJ186">
        <x:v>0</x:v>
      </x:c>
      <x:c r="BK186">
        <x:v>24</x:v>
      </x:c>
      <x:c r="BL186">
        <x:v>6</x:v>
      </x:c>
      <x:c r="BM186">
        <x:v>12</x:v>
      </x:c>
      <x:c r="BN186">
        <x:v>18</x:v>
      </x:c>
      <x:c r="BO186">
        <x:v>0</x:v>
      </x:c>
      <x:c r="BP186">
        <x:v>0</x:v>
      </x:c>
      <x:c r="BQ186">
        <x:v>6</x:v>
      </x:c>
      <x:c r="BR186">
        <x:v>30</x:v>
      </x:c>
      <x:c r="BS186">
        <x:v>12</x:v>
      </x:c>
      <x:c r="BT186">
        <x:v>24</x:v>
      </x:c>
      <x:c r="BU186">
        <x:v>0</x:v>
      </x:c>
      <x:c r="BV186">
        <x:v>6</x:v>
      </x:c>
      <x:c r="BW186">
        <x:v>18</x:v>
      </x:c>
      <x:c r="BX186">
        <x:v>24</x:v>
      </x:c>
      <x:c r="BY186">
        <x:v>0</x:v>
      </x:c>
      <x:c r="BZ186">
        <x:v>24</x:v>
      </x:c>
      <x:c r="CA186">
        <x:v>12</x:v>
      </x:c>
      <x:c r="CB186">
        <x:v>18</x:v>
      </x:c>
      <x:c r="CC186">
        <x:v>18</x:v>
      </x:c>
      <x:c r="CD186">
        <x:v>18</x:v>
      </x:c>
      <x:c r="CE186">
        <x:v>12</x:v>
      </x:c>
      <x:c r="CF186">
        <x:v>24</x:v>
      </x:c>
      <x:c r="CG186">
        <x:v>24</x:v>
      </x:c>
      <x:c r="CH186">
        <x:v>12</x:v>
      </x:c>
      <x:c r="CI186">
        <x:v>6</x:v>
      </x:c>
      <x:c r="CJ186">
        <x:v>6</x:v>
      </x:c>
      <x:c r="CK186">
        <x:v>6</x:v>
      </x:c>
      <x:c r="CL186">
        <x:v>0</x:v>
      </x:c>
      <x:c r="CM186">
        <x:v>6</x:v>
      </x:c>
      <x:c r="CN186">
        <x:v>6</x:v>
      </x:c>
      <x:c r="CO186">
        <x:v>12</x:v>
      </x:c>
      <x:c r="CP186">
        <x:v>6</x:v>
      </x:c>
      <x:c r="CQ186">
        <x:v>18</x:v>
      </x:c>
      <x:c r="CR186">
        <x:v>30</x:v>
      </x:c>
      <x:c r="CS186">
        <x:v>18</x:v>
      </x:c>
      <x:c r="CT186">
        <x:v>12</x:v>
      </x:c>
      <x:c r="CU186">
        <x:v>18</x:v>
      </x:c>
      <x:c r="CV186">
        <x:v>6</x:v>
      </x:c>
      <x:c r="CW186">
        <x:v>0</x:v>
      </x:c>
      <x:c r="CX186">
        <x:v>18</x:v>
      </x:c>
      <x:c r="CY186">
        <x:v>6</x:v>
      </x:c>
      <x:c r="CZ186">
        <x:v>18</x:v>
      </x:c>
      <x:c r="DA186">
        <x:v>12</x:v>
      </x:c>
      <x:c r="DB186">
        <x:v>0</x:v>
      </x:c>
      <x:c r="DC186">
        <x:v>6</x:v>
      </x:c>
      <x:c r="DD186">
        <x:v>0</x:v>
      </x:c>
      <x:c r="DE186">
        <x:v>54</x:v>
      </x:c>
      <x:c r="DF186">
        <x:v>6</x:v>
      </x:c>
      <x:c r="DG186">
        <x:v>30</x:v>
      </x:c>
      <x:c r="DH186">
        <x:v>36</x:v>
      </x:c>
      <x:c r="DI186">
        <x:v>36</x:v>
      </x:c>
      <x:c r="DJ186">
        <x:v>24</x:v>
      </x:c>
      <x:c r="DK186">
        <x:v>6</x:v>
      </x:c>
      <x:c r="DL186">
        <x:v>36</x:v>
      </x:c>
      <x:c r="DM186">
        <x:v>18</x:v>
      </x:c>
      <x:c r="DN186">
        <x:v>36</x:v>
      </x:c>
      <x:c r="DO186">
        <x:v>24</x:v>
      </x:c>
      <x:c r="DP186">
        <x:v>48</x:v>
      </x:c>
      <x:c r="DQ186">
        <x:v>18</x:v>
      </x:c>
      <x:c r="DR186">
        <x:v>24</x:v>
      </x:c>
      <x:c r="DS186">
        <x:v>36</x:v>
      </x:c>
      <x:c r="DT186">
        <x:v>24</x:v>
      </x:c>
      <x:c r="DU186">
        <x:v>6</x:v>
      </x:c>
      <x:c r="DV186">
        <x:v>18</x:v>
      </x:c>
      <x:c r="DW186">
        <x:v>18</x:v>
      </x:c>
      <x:c r="DX186">
        <x:v>0</x:v>
      </x:c>
      <x:c r="DY186">
        <x:v>6</x:v>
      </x:c>
      <x:c r="DZ186">
        <x:v>24</x:v>
      </x:c>
      <x:c r="EA186">
        <x:v>0</x:v>
      </x:c>
      <x:c r="EB186">
        <x:v>18</x:v>
      </x:c>
      <x:c r="EC186">
        <x:v>6</x:v>
      </x:c>
      <x:c r="ED186">
        <x:v>12</x:v>
      </x:c>
      <x:c r="EE186">
        <x:v>12</x:v>
      </x:c>
      <x:c r="EF186">
        <x:v>0</x:v>
      </x:c>
      <x:c r="EG186">
        <x:v>0</x:v>
      </x:c>
      <x:c r="EH186">
        <x:v>0</x:v>
      </x:c>
      <x:c r="EI186">
        <x:v>6</x:v>
      </x:c>
      <x:c r="EJ186">
        <x:v>6</x:v>
      </x:c>
      <x:c r="EK186">
        <x:v>30</x:v>
      </x:c>
      <x:c r="EL186">
        <x:v>12</x:v>
      </x:c>
      <x:c r="EM186">
        <x:v>18</x:v>
      </x:c>
      <x:c r="EN186">
        <x:v>0</x:v>
      </x:c>
      <x:c r="EO186">
        <x:v>0</x:v>
      </x:c>
      <x:c r="EP186">
        <x:v>24</x:v>
      </x:c>
      <x:c r="EQ186">
        <x:v>18</x:v>
      </x:c>
      <x:c r="ER186">
        <x:v>12</x:v>
      </x:c>
      <x:c r="ES186">
        <x:v>6</x:v>
      </x:c>
      <x:c r="ET186">
        <x:v>18</x:v>
      </x:c>
      <x:c r="EU186">
        <x:v>18</x:v>
      </x:c>
      <x:c r="EV186">
        <x:v>18</x:v>
      </x:c>
      <x:c r="EW186">
        <x:v>18</x:v>
      </x:c>
      <x:c r="EX186">
        <x:v>12</x:v>
      </x:c>
      <x:c r="EY186">
        <x:v>36</x:v>
      </x:c>
      <x:c r="EZ186">
        <x:v>0</x:v>
      </x:c>
      <x:c r="FA186">
        <x:v>0</x:v>
      </x:c>
      <x:c r="FB186">
        <x:v>60</x:v>
      </x:c>
      <x:c r="FC186">
        <x:v>30</x:v>
      </x:c>
      <x:c r="FD186">
        <x:v>24</x:v>
      </x:c>
      <x:c r="FE186">
        <x:v>30</x:v>
      </x:c>
      <x:c r="FF186">
        <x:v>18</x:v>
      </x:c>
      <x:c r="FG186">
        <x:v>36</x:v>
      </x:c>
      <x:c r="FH186">
        <x:v>6</x:v>
      </x:c>
      <x:c r="FI186">
        <x:v>6</x:v>
      </x:c>
      <x:c r="FJ186">
        <x:v>12</x:v>
      </x:c>
      <x:c r="FK186">
        <x:v>30</x:v>
      </x:c>
      <x:c r="FL186">
        <x:v>0</x:v>
      </x:c>
      <x:c r="FM186">
        <x:v>12</x:v>
      </x:c>
      <x:c r="FN186">
        <x:v>12</x:v>
      </x:c>
      <x:c r="FO186">
        <x:v>30</x:v>
      </x:c>
      <x:c r="FP186">
        <x:v>30</x:v>
      </x:c>
      <x:c r="FQ186">
        <x:v>36</x:v>
      </x:c>
      <x:c r="FR186">
        <x:v>18</x:v>
      </x:c>
      <x:c r="FS186">
        <x:v>44</x:v>
      </x:c>
      <x:c r="FT186">
        <x:v>20</x:v>
      </x:c>
      <x:c r="FU186">
        <x:v>20</x:v>
      </x:c>
      <x:c r="FV186">
        <x:v>30</x:v>
      </x:c>
      <x:c r="FW186">
        <x:v>36</x:v>
      </x:c>
      <x:c r="FX186">
        <x:v>36</x:v>
      </x:c>
      <x:c r="FY186">
        <x:v>20</x:v>
      </x:c>
      <x:c r="FZ186">
        <x:v>12</x:v>
      </x:c>
      <x:c r="GA186">
        <x:v>18</x:v>
      </x:c>
      <x:c r="GB186">
        <x:v>12</x:v>
      </x:c>
      <x:c r="GC186">
        <x:v>12</x:v>
      </x:c>
      <x:c r="GD186">
        <x:v>6</x:v>
      </x:c>
      <x:c r="GE186">
        <x:v>24</x:v>
      </x:c>
      <x:c r="GF186">
        <x:v>30</x:v>
      </x:c>
      <x:c r="GG186">
        <x:v>6</x:v>
      </x:c>
      <x:c r="GH186">
        <x:v>24</x:v>
      </x:c>
      <x:c r="GI186">
        <x:v>12</x:v>
      </x:c>
      <x:c r="GJ186">
        <x:v>12</x:v>
      </x:c>
      <x:c r="GK186">
        <x:v>24</x:v>
      </x:c>
      <x:c r="GL186">
        <x:v>12</x:v>
      </x:c>
      <x:c r="GM186">
        <x:v>30</x:v>
      </x:c>
      <x:c r="GN186">
        <x:v>30</x:v>
      </x:c>
      <x:c r="GO186">
        <x:v>42</x:v>
      </x:c>
      <x:c r="GP186">
        <x:v>12</x:v>
      </x:c>
      <x:c r="GQ186">
        <x:v>6</x:v>
      </x:c>
      <x:c r="GR186">
        <x:v>18</x:v>
      </x:c>
      <x:c r="GS186">
        <x:v>30</x:v>
      </x:c>
      <x:c r="GT186">
        <x:v>18</x:v>
      </x:c>
      <x:c r="GU186">
        <x:v>18</x:v>
      </x:c>
      <x:c r="GV186">
        <x:v>12</x:v>
      </x:c>
      <x:c r="GW186">
        <x:v>6</x:v>
      </x:c>
      <x:c r="GX186">
        <x:v>6</x:v>
      </x:c>
      <x:c r="GY186">
        <x:v>12</x:v>
      </x:c>
      <x:c r="GZ186">
        <x:v>12</x:v>
      </x:c>
      <x:c r="HA186">
        <x:v>18</x:v>
      </x:c>
      <x:c r="HB186">
        <x:v>18</x:v>
      </x:c>
      <x:c r="HC186">
        <x:v>18</x:v>
      </x:c>
      <x:c r="HD186">
        <x:v>12</x:v>
      </x:c>
      <x:c r="HE186">
        <x:v>0</x:v>
      </x:c>
      <x:c r="HF186">
        <x:v>6</x:v>
      </x:c>
      <x:c r="HG186">
        <x:v>0</x:v>
      </x:c>
      <x:c r="HH186">
        <x:v>6</x:v>
      </x:c>
      <x:c r="HI186">
        <x:v>18</x:v>
      </x:c>
      <x:c r="HJ186">
        <x:v>18</x:v>
      </x:c>
      <x:c r="HK186">
        <x:v>30</x:v>
      </x:c>
      <x:c r="HL186">
        <x:v>18</x:v>
      </x:c>
      <x:c r="HM186">
        <x:v>12</x:v>
      </x:c>
      <x:c r="HN186">
        <x:v>0</x:v>
      </x:c>
      <x:c r="HO186">
        <x:v>0</x:v>
      </x:c>
      <x:c r="HP186">
        <x:v>0</x:v>
      </x:c>
      <x:c r="HQ186">
        <x:v>18</x:v>
      </x:c>
      <x:c r="HR186">
        <x:v>6</x:v>
      </x:c>
      <x:c r="HS186">
        <x:v>12</x:v>
      </x:c>
      <x:c r="HT186">
        <x:v>6</x:v>
      </x:c>
      <x:c r="HU186">
        <x:v>6</x:v>
      </x:c>
      <x:c r="HV186">
        <x:v>0</x:v>
      </x:c>
      <x:c r="HW186">
        <x:v>6</x:v>
      </x:c>
      <x:c r="HX186">
        <x:v>6</x:v>
      </x:c>
      <x:c r="HY186">
        <x:v>0</x:v>
      </x:c>
      <x:c r="HZ186">
        <x:v>6</x:v>
      </x:c>
      <x:c r="IA186">
        <x:v>6</x:v>
      </x:c>
      <x:c r="IB186">
        <x:v>12</x:v>
      </x:c>
      <x:c r="IC186">
        <x:v>6</x:v>
      </x:c>
      <x:c r="ID186">
        <x:v>12</x:v>
      </x:c>
      <x:c r="IE186">
        <x:v>18</x:v>
      </x:c>
      <x:c r="IF186">
        <x:v>0</x:v>
      </x:c>
      <x:c r="IG186">
        <x:v>12</x:v>
      </x:c>
      <x:c r="IH186">
        <x:v>6</x:v>
      </x:c>
      <x:c r="II186">
        <x:v>6</x:v>
      </x:c>
      <x:c r="IJ186">
        <x:v>6</x:v>
      </x:c>
      <x:c r="IK186">
        <x:v>6</x:v>
      </x:c>
      <x:c r="IL186">
        <x:v>0</x:v>
      </x:c>
      <x:c r="IM186">
        <x:v>12</x:v>
      </x:c>
      <x:c r="IN186">
        <x:v>0</x:v>
      </x:c>
      <x:c r="IO186">
        <x:v>6</x:v>
      </x:c>
      <x:c r="IP186">
        <x:v>12</x:v>
      </x:c>
      <x:c r="IQ186">
        <x:v>0</x:v>
      </x:c>
      <x:c r="IR186">
        <x:v>6</x:v>
      </x:c>
      <x:c r="IS186">
        <x:v>6</x:v>
      </x:c>
      <x:c r="IT186">
        <x:v>0</x:v>
      </x:c>
      <x:c r="IU186">
        <x:v>0</x:v>
      </x:c>
      <x:c r="IV186">
        <x:v>0</x:v>
      </x:c>
      <x:c r="IW186">
        <x:v>6</x:v>
      </x:c>
      <x:c r="IX186">
        <x:v>12</x:v>
      </x:c>
      <x:c r="IY186">
        <x:v>18</x:v>
      </x:c>
      <x:c r="IZ186">
        <x:v>6</x:v>
      </x:c>
      <x:c r="JA186">
        <x:v>18</x:v>
      </x:c>
      <x:c r="JB186">
        <x:v>30</x:v>
      </x:c>
      <x:c r="JC186">
        <x:v>18</x:v>
      </x:c>
      <x:c r="JD186">
        <x:v>0</x:v>
      </x:c>
      <x:c r="JE186">
        <x:v>6</x:v>
      </x:c>
      <x:c r="JF186">
        <x:v>6</x:v>
      </x:c>
      <x:c r="JG186">
        <x:v>18</x:v>
      </x:c>
      <x:c r="JH186">
        <x:v>24</x:v>
      </x:c>
      <x:c r="JI186">
        <x:v>12</x:v>
      </x:c>
      <x:c r="JJ186">
        <x:v>18</x:v>
      </x:c>
      <x:c r="JK186">
        <x:v>6</x:v>
      </x:c>
      <x:c r="JL186">
        <x:v>6</x:v>
      </x:c>
      <x:c r="JM186">
        <x:v>6</x:v>
      </x:c>
      <x:c r="JN186">
        <x:v>12</x:v>
      </x:c>
      <x:c r="JO186">
        <x:v>18</x:v>
      </x:c>
      <x:c r="JP186">
        <x:v>6</x:v>
      </x:c>
      <x:c r="JQ186">
        <x:v>6</x:v>
      </x:c>
      <x:c r="JR186">
        <x:v>12</x:v>
      </x:c>
      <x:c r="JS186">
        <x:v>18</x:v>
      </x:c>
      <x:c r="JT186">
        <x:v>0</x:v>
      </x:c>
      <x:c r="JU186">
        <x:v>0</x:v>
      </x:c>
      <x:c r="JV186">
        <x:v>0</x:v>
      </x:c>
      <x:c r="JW186">
        <x:v>0</x:v>
      </x:c>
      <x:c r="JX186">
        <x:v>18</x:v>
      </x:c>
      <x:c r="JY186">
        <x:v>0</x:v>
      </x:c>
      <x:c r="JZ186">
        <x:v>12</x:v>
      </x:c>
      <x:c r="KA186">
        <x:v>18</x:v>
      </x:c>
      <x:c r="KB186">
        <x:v>0</x:v>
      </x:c>
      <x:c r="KC186">
        <x:v>12</x:v>
      </x:c>
      <x:c r="KD186">
        <x:v>0</x:v>
      </x:c>
      <x:c r="KE186">
        <x:v>18</x:v>
      </x:c>
      <x:c r="KF186">
        <x:v>0</x:v>
      </x:c>
      <x:c r="KG186">
        <x:v>0</x:v>
      </x:c>
      <x:c r="KH186">
        <x:v>6</x:v>
      </x:c>
      <x:c r="KI186">
        <x:v>6</x:v>
      </x:c>
      <x:c r="KJ186">
        <x:v>6</x:v>
      </x:c>
      <x:c r="KK186">
        <x:v>6</x:v>
      </x:c>
      <x:c r="KL186">
        <x:v>8</x:v>
      </x:c>
      <x:c r="KM186">
        <x:v>0</x:v>
      </x:c>
      <x:c r="KN186">
        <x:v>12</x:v>
      </x:c>
      <x:c r="KO186">
        <x:v>24</x:v>
      </x:c>
      <x:c r="KP186">
        <x:v>0</x:v>
      </x:c>
      <x:c r="KQ186">
        <x:v>6</x:v>
      </x:c>
      <x:c r="KR186">
        <x:v>6</x:v>
      </x:c>
      <x:c r="KS186">
        <x:v>12</x:v>
      </x:c>
      <x:c r="KT186">
        <x:v>0</x:v>
      </x:c>
      <x:c r="KU186">
        <x:v>6</x:v>
      </x:c>
      <x:c r="KV186">
        <x:v>6</x:v>
      </x:c>
      <x:c r="KW186">
        <x:v>18</x:v>
      </x:c>
      <x:c r="KX186">
        <x:v>12</x:v>
      </x:c>
      <x:c r="KY186">
        <x:v>18</x:v>
      </x:c>
      <x:c r="KZ186">
        <x:v>18</x:v>
      </x:c>
      <x:c r="LA186">
        <x:v>6</x:v>
      </x:c>
      <x:c r="LB186">
        <x:v>6</x:v>
      </x:c>
      <x:c r="LC186">
        <x:v>0</x:v>
      </x:c>
      <x:c r="LD186">
        <x:v>6</x:v>
      </x:c>
      <x:c r="LE186">
        <x:v>0</x:v>
      </x:c>
      <x:c r="LF186">
        <x:v>0</x:v>
      </x:c>
      <x:c r="LG186">
        <x:v>0</x:v>
      </x:c>
      <x:c r="LH186">
        <x:v>0</x:v>
      </x:c>
      <x:c r="LI186">
        <x:v>12</x:v>
      </x:c>
      <x:c r="LJ186">
        <x:v>0</x:v>
      </x:c>
      <x:c r="LK186">
        <x:v>24</x:v>
      </x:c>
      <x:c r="LL186">
        <x:v>6</x:v>
      </x:c>
      <x:c r="LM186">
        <x:v>6</x:v>
      </x:c>
      <x:c r="LN186">
        <x:v>6</x:v>
      </x:c>
      <x:c r="LO186">
        <x:v>12</x:v>
      </x:c>
      <x:c r="LP186">
        <x:v>18</x:v>
      </x:c>
      <x:c r="LQ186">
        <x:v>36</x:v>
      </x:c>
      <x:c r="LR186">
        <x:v>6</x:v>
      </x:c>
      <x:c r="LS186">
        <x:v>18</x:v>
      </x:c>
      <x:c r="LT186">
        <x:v>6</x:v>
      </x:c>
      <x:c r="LU186">
        <x:v>6</x:v>
      </x:c>
      <x:c r="LV186">
        <x:v>6</x:v>
      </x:c>
      <x:c r="LW186">
        <x:v>12</x:v>
      </x:c>
      <x:c r="LX186">
        <x:v>12</x:v>
      </x:c>
      <x:c r="LY186">
        <x:v>24</x:v>
      </x:c>
      <x:c r="LZ186">
        <x:v>6</x:v>
      </x:c>
      <x:c r="MA186">
        <x:v>10</x:v>
      </x:c>
      <x:c r="MB186">
        <x:v>6</x:v>
      </x:c>
      <x:c r="MC186">
        <x:v>18</x:v>
      </x:c>
      <x:c r="MD186">
        <x:v>18</x:v>
      </x:c>
      <x:c r="ME186">
        <x:v>12</x:v>
      </x:c>
      <x:c r="MF186">
        <x:v>0</x:v>
      </x:c>
      <x:c r="MG186">
        <x:v>0</x:v>
      </x:c>
      <x:c r="MH186">
        <x:v>12</x:v>
      </x:c>
      <x:c r="MI186">
        <x:v>12</x:v>
      </x:c>
      <x:c r="MJ186">
        <x:v>6</x:v>
      </x:c>
      <x:c r="MK186">
        <x:v>18</x:v>
      </x:c>
      <x:c r="ML186">
        <x:v>0</x:v>
      </x:c>
      <x:c r="MM186">
        <x:v>0</x:v>
      </x:c>
      <x:c r="MN186">
        <x:v>12</x:v>
      </x:c>
      <x:c r="MO186">
        <x:v>12</x:v>
      </x:c>
      <x:c r="MP186">
        <x:v>12</x:v>
      </x:c>
      <x:c r="MQ186">
        <x:v>6</x:v>
      </x:c>
      <x:c r="MR186">
        <x:v>0</x:v>
      </x:c>
      <x:c r="MS186">
        <x:v>6</x:v>
      </x:c>
      <x:c r="MT186">
        <x:v>12</x:v>
      </x:c>
      <x:c r="MU186">
        <x:v>0</x:v>
      </x:c>
      <x:c r="MV186">
        <x:v>0</x:v>
      </x:c>
      <x:c r="MW186">
        <x:v>18</x:v>
      </x:c>
      <x:c r="MX186">
        <x:v>6</x:v>
      </x:c>
      <x:c r="MY186">
        <x:v>12</x:v>
      </x:c>
      <x:c r="MZ186">
        <x:v>18</x:v>
      </x:c>
      <x:c r="NA186">
        <x:v>18</x:v>
      </x:c>
      <x:c r="NB186">
        <x:v>12</x:v>
      </x:c>
      <x:c r="NC186">
        <x:v>12</x:v>
      </x:c>
      <x:c r="ND186">
        <x:v>12</x:v>
      </x:c>
      <x:c r="NE186">
        <x:v>6</x:v>
      </x:c>
      <x:c r="NF186">
        <x:v>18</x:v>
      </x:c>
      <x:c r="NG186">
        <x:v>6</x:v>
      </x:c>
      <x:c r="NH186">
        <x:v>12</x:v>
      </x:c>
      <x:c r="NI186">
        <x:v>12</x:v>
      </x:c>
      <x:c r="NJ186">
        <x:v>18</x:v>
      </x:c>
      <x:c r="NK186">
        <x:v>0</x:v>
      </x:c>
      <x:c r="NL186">
        <x:v>6</x:v>
      </x:c>
      <x:c r="NM186">
        <x:v>12</x:v>
      </x:c>
      <x:c r="NN186">
        <x:v>12</x:v>
      </x:c>
      <x:c r="NO186">
        <x:v>12</x:v>
      </x:c>
      <x:c r="NP186">
        <x:v>0</x:v>
      </x:c>
      <x:c r="NQ186">
        <x:v>18</x:v>
      </x:c>
      <x:c r="NR186">
        <x:v>12</x:v>
      </x:c>
      <x:c r="NS186">
        <x:v>18</x:v>
      </x:c>
      <x:c r="NT186">
        <x:v>12</x:v>
      </x:c>
      <x:c r="NU186">
        <x:v>24</x:v>
      </x:c>
      <x:c r="NV186">
        <x:v>30</x:v>
      </x:c>
      <x:c r="NW186">
        <x:v>18</x:v>
      </x:c>
      <x:c r="NX186">
        <x:v>18</x:v>
      </x:c>
      <x:c r="NY186">
        <x:v>12</x:v>
      </x:c>
      <x:c r="NZ186">
        <x:v>12</x:v>
      </x:c>
      <x:c r="OA186">
        <x:v>12</x:v>
      </x:c>
      <x:c r="OB186">
        <x:v>12</x:v>
      </x:c>
      <x:c r="OC186">
        <x:v>6</x:v>
      </x:c>
      <x:c r="OD186">
        <x:v>0</x:v>
      </x:c>
      <x:c r="OE186">
        <x:v>6</x:v>
      </x:c>
      <x:c r="OF186">
        <x:v>0</x:v>
      </x:c>
      <x:c r="OG186">
        <x:v>12</x:v>
      </x:c>
      <x:c r="OH186">
        <x:v>0</x:v>
      </x:c>
      <x:c r="OI186">
        <x:v>6</x:v>
      </x:c>
      <x:c r="OJ186">
        <x:v>0</x:v>
      </x:c>
      <x:c r="OK186">
        <x:v>0</x:v>
      </x:c>
      <x:c r="OL186">
        <x:v>0</x:v>
      </x:c>
      <x:c r="OM186">
        <x:v>0</x:v>
      </x:c>
      <x:c r="ON186">
        <x:v>12</x:v>
      </x:c>
      <x:c r="OO186">
        <x:v>12</x:v>
      </x:c>
      <x:c r="OP186">
        <x:v>12</x:v>
      </x:c>
      <x:c r="OQ186">
        <x:v>6</x:v>
      </x:c>
      <x:c r="OR186">
        <x:v>6</x:v>
      </x:c>
      <x:c r="OS186">
        <x:v>0</x:v>
      </x:c>
      <x:c r="OT186">
        <x:v>0</x:v>
      </x:c>
      <x:c r="OU186">
        <x:v>6</x:v>
      </x:c>
      <x:c r="OV186">
        <x:v>0</x:v>
      </x:c>
      <x:c r="OW186">
        <x:v>6</x:v>
      </x:c>
      <x:c r="OX186">
        <x:v>6</x:v>
      </x:c>
      <x:c r="OY186">
        <x:v>12</x:v>
      </x:c>
      <x:c r="OZ186">
        <x:v>0</x:v>
      </x:c>
      <x:c r="PA186">
        <x:v>6</x:v>
      </x:c>
      <x:c r="PB186">
        <x:v>12</x:v>
      </x:c>
      <x:c r="PC186">
        <x:v>0</x:v>
      </x:c>
      <x:c r="PD186">
        <x:v>6</x:v>
      </x:c>
      <x:c r="PE186">
        <x:v>6</x:v>
      </x:c>
      <x:c r="PF186">
        <x:v>0</x:v>
      </x:c>
      <x:c r="PG186">
        <x:v>6</x:v>
      </x:c>
      <x:c r="PH186">
        <x:v>0</x:v>
      </x:c>
      <x:c r="PI186">
        <x:v>6</x:v>
      </x:c>
      <x:c r="PJ186">
        <x:v>0</x:v>
      </x:c>
      <x:c r="PK186">
        <x:v>0</x:v>
      </x:c>
      <x:c r="PL186">
        <x:v>12</x:v>
      </x:c>
      <x:c r="PM186">
        <x:v>0</x:v>
      </x:c>
      <x:c r="PN186">
        <x:v>0</x:v>
      </x:c>
      <x:c r="PO186">
        <x:v>6</x:v>
      </x:c>
      <x:c r="PP186">
        <x:v>6</x:v>
      </x:c>
      <x:c r="PQ186">
        <x:v>6</x:v>
      </x:c>
      <x:c r="PR186">
        <x:v>0</x:v>
      </x:c>
      <x:c r="PS186">
        <x:v>12</x:v>
      </x:c>
      <x:c r="PT186">
        <x:v>0</x:v>
      </x:c>
      <x:c r="PU186">
        <x:v>18</x:v>
      </x:c>
      <x:c r="PV186">
        <x:v>0</x:v>
      </x:c>
      <x:c r="PW186">
        <x:v>0</x:v>
      </x:c>
      <x:c r="PX186">
        <x:v>0</x:v>
      </x:c>
      <x:c r="PY186">
        <x:v>0</x:v>
      </x:c>
      <x:c r="PZ186">
        <x:v>6</x:v>
      </x:c>
      <x:c r="QA186">
        <x:v>6</x:v>
      </x:c>
      <x:c r="QB186">
        <x:v>6</x:v>
      </x:c>
      <x:c r="QC186">
        <x:v>6</x:v>
      </x:c>
      <x:c r="QD186">
        <x:v>24</x:v>
      </x:c>
      <x:c r="QE186">
        <x:v>0</x:v>
      </x:c>
      <x:c r="QF186">
        <x:v>6</x:v>
      </x:c>
      <x:c r="QG186">
        <x:v>6</x:v>
      </x:c>
      <x:c r="QH186">
        <x:v>6</x:v>
      </x:c>
      <x:c r="QI186">
        <x:v>6</x:v>
      </x:c>
      <x:c r="QJ186">
        <x:v>6</x:v>
      </x:c>
      <x:c r="QK186">
        <x:v>12</x:v>
      </x:c>
      <x:c r="QL186">
        <x:v>6</x:v>
      </x:c>
      <x:c r="QM186">
        <x:v>0</x:v>
      </x:c>
      <x:c r="QN186">
        <x:v>6</x:v>
      </x:c>
      <x:c r="QO186">
        <x:v>6</x:v>
      </x:c>
      <x:c r="QP186">
        <x:v>12</x:v>
      </x:c>
      <x:c r="QQ186">
        <x:v>18</x:v>
      </x:c>
      <x:c r="QR186">
        <x:v>6</x:v>
      </x:c>
      <x:c r="QS186">
        <x:v>18</x:v>
      </x:c>
      <x:c r="QT186">
        <x:v>6</x:v>
      </x:c>
      <x:c r="QU186">
        <x:v>6</x:v>
      </x:c>
      <x:c r="QV186">
        <x:v>18</x:v>
      </x:c>
      <x:c r="QW186">
        <x:v>24</x:v>
      </x:c>
      <x:c r="QX186">
        <x:v>24</x:v>
      </x:c>
      <x:c r="QY186">
        <x:v>18</x:v>
      </x:c>
      <x:c r="QZ186">
        <x:v>24</x:v>
      </x:c>
      <x:c r="RA186">
        <x:v>18</x:v>
      </x:c>
      <x:c r="RB186">
        <x:v>18</x:v>
      </x:c>
      <x:c r="RC186">
        <x:v>12</x:v>
      </x:c>
      <x:c r="RD186">
        <x:v>12</x:v>
      </x:c>
      <x:c r="RE186">
        <x:v>12</x:v>
      </x:c>
      <x:c r="RF186">
        <x:v>18</x:v>
      </x:c>
      <x:c r="RG186">
        <x:v>18</x:v>
      </x:c>
      <x:c r="RH186">
        <x:v>18</x:v>
      </x:c>
      <x:c r="RI186">
        <x:v>0</x:v>
      </x:c>
      <x:c r="RJ186">
        <x:v>12</x:v>
      </x:c>
      <x:c r="RK186">
        <x:v>18</x:v>
      </x:c>
      <x:c r="RL186">
        <x:v>6</x:v>
      </x:c>
      <x:c r="RM186">
        <x:v>12</x:v>
      </x:c>
      <x:c r="RN186">
        <x:v>0</x:v>
      </x:c>
      <x:c r="RO186">
        <x:v>0</x:v>
      </x:c>
      <x:c r="RP186">
        <x:v>6</x:v>
      </x:c>
      <x:c r="RQ186">
        <x:v>6</x:v>
      </x:c>
      <x:c r="RR186">
        <x:v>6</x:v>
      </x:c>
      <x:c r="RS186">
        <x:v>6</x:v>
      </x:c>
      <x:c r="RT186">
        <x:v>6</x:v>
      </x:c>
      <x:c r="RU186">
        <x:v>0</x:v>
      </x:c>
      <x:c r="RV186">
        <x:v>0</x:v>
      </x:c>
      <x:c r="RW186">
        <x:v>18</x:v>
      </x:c>
      <x:c r="RX186">
        <x:v>24</x:v>
      </x:c>
      <x:c r="RY186">
        <x:v>6</x:v>
      </x:c>
      <x:c r="RZ186">
        <x:v>18</x:v>
      </x:c>
      <x:c r="SA186">
        <x:v>8</x:v>
      </x:c>
      <x:c r="SB186">
        <x:v>6</x:v>
      </x:c>
      <x:c r="SC186">
        <x:v>24</x:v>
      </x:c>
      <x:c r="SD186">
        <x:v>0</x:v>
      </x:c>
      <x:c r="SE186">
        <x:v>0</x:v>
      </x:c>
      <x:c r="SF186">
        <x:v>16</x:v>
      </x:c>
      <x:c r="SG186">
        <x:v>6</x:v>
      </x:c>
      <x:c r="SH186">
        <x:v>18</x:v>
      </x:c>
      <x:c r="SI186">
        <x:v>0</x:v>
      </x:c>
      <x:c r="SJ186">
        <x:v>12</x:v>
      </x:c>
      <x:c r="SK186">
        <x:v>0</x:v>
      </x:c>
      <x:c r="SL186">
        <x:v>0</x:v>
      </x:c>
      <x:c r="SM186">
        <x:v>6</x:v>
      </x:c>
      <x:c r="SN186">
        <x:v>12</x:v>
      </x:c>
      <x:c r="SO186">
        <x:v>6</x:v>
      </x:c>
      <x:c r="SP186">
        <x:v>12</x:v>
      </x:c>
      <x:c r="SQ186">
        <x:v>12</x:v>
      </x:c>
      <x:c r="SR186">
        <x:v>12</x:v>
      </x:c>
      <x:c r="SS186">
        <x:v>18</x:v>
      </x:c>
      <x:c r="ST186">
        <x:v>6</x:v>
      </x:c>
      <x:c r="SU186">
        <x:v>6</x:v>
      </x:c>
      <x:c r="SV186">
        <x:v>6</x:v>
      </x:c>
      <x:c r="SW186">
        <x:v>18</x:v>
      </x:c>
      <x:c r="SX186">
        <x:v>24</x:v>
      </x:c>
      <x:c r="SY186">
        <x:v>18</x:v>
      </x:c>
      <x:c r="SZ186">
        <x:v>12</x:v>
      </x:c>
      <x:c r="TA186">
        <x:v>12</x:v>
      </x:c>
      <x:c r="TB186">
        <x:v>12</x:v>
      </x:c>
      <x:c r="TC186">
        <x:v>24</x:v>
      </x:c>
      <x:c r="TD186">
        <x:v>12</x:v>
      </x:c>
      <x:c r="TE186">
        <x:v>6</x:v>
      </x:c>
      <x:c r="TF186">
        <x:v>12</x:v>
      </x:c>
      <x:c r="TG186">
        <x:v>6</x:v>
      </x:c>
      <x:c r="TH186">
        <x:v>39</x:v>
      </x:c>
      <x:c r="TI186">
        <x:v>25</x:v>
      </x:c>
      <x:c r="TJ186">
        <x:v>42</x:v>
      </x:c>
      <x:c r="TK186">
        <x:v>0</x:v>
      </x:c>
      <x:c r="TL186">
        <x:v>42</x:v>
      </x:c>
      <x:c r="TM186">
        <x:v>24</x:v>
      </x:c>
      <x:c r="TN186">
        <x:v>6</x:v>
      </x:c>
      <x:c r="TO186">
        <x:v>30</x:v>
      </x:c>
      <x:c r="TP186">
        <x:v>48</x:v>
      </x:c>
      <x:c r="TQ186">
        <x:v>42</x:v>
      </x:c>
      <x:c r="TR186">
        <x:v>54</x:v>
      </x:c>
      <x:c r="TS186">
        <x:v>38</x:v>
      </x:c>
      <x:c r="TT186">
        <x:v>42</x:v>
      </x:c>
      <x:c r="TU186">
        <x:v>48</x:v>
      </x:c>
      <x:c r="TV186">
        <x:v>36</x:v>
      </x:c>
      <x:c r="TW186">
        <x:v>42</x:v>
      </x:c>
      <x:c r="TX186">
        <x:v>12</x:v>
      </x:c>
      <x:c r="TY186">
        <x:v>6</x:v>
      </x:c>
      <x:c r="TZ186">
        <x:v>12</x:v>
      </x:c>
      <x:c r="UA186">
        <x:v>12</x:v>
      </x:c>
      <x:c r="UB186">
        <x:v>12</x:v>
      </x:c>
      <x:c r="UC186">
        <x:v>12</x:v>
      </x:c>
      <x:c r="UD186">
        <x:v>6</x:v>
      </x:c>
      <x:c r="UE186">
        <x:v>42</x:v>
      </x:c>
      <x:c r="UF186">
        <x:v>6</x:v>
      </x:c>
      <x:c r="UG186">
        <x:v>18</x:v>
      </x:c>
      <x:c r="UH186">
        <x:v>0</x:v>
      </x:c>
      <x:c r="UI186">
        <x:v>30</x:v>
      </x:c>
      <x:c r="UJ186">
        <x:v>48</x:v>
      </x:c>
      <x:c r="UK186">
        <x:v>42</x:v>
      </x:c>
      <x:c r="UL186">
        <x:v>36</x:v>
      </x:c>
      <x:c r="UM186">
        <x:v>18</x:v>
      </x:c>
      <x:c r="UN186">
        <x:v>12</x:v>
      </x:c>
      <x:c r="UO186">
        <x:v>24</x:v>
      </x:c>
      <x:c r="UP186">
        <x:v>6</x:v>
      </x:c>
      <x:c r="UQ186">
        <x:v>18</x:v>
      </x:c>
      <x:c r="UR186">
        <x:v>18</x:v>
      </x:c>
      <x:c r="US186">
        <x:v>18</x:v>
      </x:c>
      <x:c r="UT186">
        <x:v>0</x:v>
      </x:c>
      <x:c r="UU186">
        <x:v>18</x:v>
      </x:c>
      <x:c r="UV186">
        <x:v>18</x:v>
      </x:c>
      <x:c r="UW186">
        <x:v>0</x:v>
      </x:c>
      <x:c r="UX186">
        <x:v>12</x:v>
      </x:c>
      <x:c r="UY186">
        <x:v>24</x:v>
      </x:c>
      <x:c r="UZ186">
        <x:v>12</x:v>
      </x:c>
      <x:c r="VA186">
        <x:v>30</x:v>
      </x:c>
      <x:c r="VB186">
        <x:v>18</x:v>
      </x:c>
      <x:c r="VC186">
        <x:v>30</x:v>
      </x:c>
      <x:c r="VD186">
        <x:v>12</x:v>
      </x:c>
      <x:c r="VE186">
        <x:v>24</x:v>
      </x:c>
      <x:c r="VF186">
        <x:v>30</x:v>
      </x:c>
      <x:c r="VG186">
        <x:v>12</x:v>
      </x:c>
      <x:c r="VH186">
        <x:v>0</x:v>
      </x:c>
      <x:c r="VI186">
        <x:v>20</x:v>
      </x:c>
      <x:c r="VJ186">
        <x:v>0</x:v>
      </x:c>
      <x:c r="VK186">
        <x:v>6</x:v>
      </x:c>
      <x:c r="VL186">
        <x:v>0</x:v>
      </x:c>
      <x:c r="VM186">
        <x:v>0</x:v>
      </x:c>
      <x:c r="VN186">
        <x:v>0</x:v>
      </x:c>
      <x:c r="VO186">
        <x:v>6</x:v>
      </x:c>
      <x:c r="VP186">
        <x:v>12</x:v>
      </x:c>
      <x:c r="VQ186">
        <x:v>0</x:v>
      </x:c>
      <x:c r="VR186">
        <x:v>6</x:v>
      </x:c>
      <x:c r="VS186">
        <x:v>18</x:v>
      </x:c>
      <x:c r="VT186">
        <x:v>6</x:v>
      </x:c>
      <x:c r="VU186">
        <x:v>12</x:v>
      </x:c>
      <x:c r="VV186">
        <x:v>12</x:v>
      </x:c>
      <x:c r="VW186">
        <x:v>18</x:v>
      </x:c>
      <x:c r="VX186">
        <x:v>12</x:v>
      </x:c>
      <x:c r="VY186">
        <x:v>12</x:v>
      </x:c>
      <x:c r="VZ186">
        <x:v>12</x:v>
      </x:c>
      <x:c r="WA186">
        <x:v>12</x:v>
      </x:c>
      <x:c r="WB186">
        <x:v>6</x:v>
      </x:c>
      <x:c r="WC186">
        <x:v>12</x:v>
      </x:c>
      <x:c r="WD186">
        <x:v>0</x:v>
      </x:c>
      <x:c r="WE186">
        <x:v>0</x:v>
      </x:c>
      <x:c r="WF186">
        <x:v>0</x:v>
      </x:c>
      <x:c r="WG186">
        <x:v>0</x:v>
      </x:c>
      <x:c r="WH186">
        <x:v>30</x:v>
      </x:c>
      <x:c r="WI186">
        <x:v>18</x:v>
      </x:c>
      <x:c r="WJ186">
        <x:v>6</x:v>
      </x:c>
      <x:c r="WK186">
        <x:v>12</x:v>
      </x:c>
      <x:c r="WL186">
        <x:v>24</x:v>
      </x:c>
      <x:c r="WM186">
        <x:v>24</x:v>
      </x:c>
      <x:c r="WN186">
        <x:v>18</x:v>
      </x:c>
      <x:c r="WO186">
        <x:v>12</x:v>
      </x:c>
      <x:c r="WP186">
        <x:v>24</x:v>
      </x:c>
      <x:c r="WQ186">
        <x:v>18</x:v>
      </x:c>
      <x:c r="WR186">
        <x:v>48</x:v>
      </x:c>
      <x:c r="WS186">
        <x:v>30</x:v>
      </x:c>
      <x:c r="WT186">
        <x:v>18</x:v>
      </x:c>
      <x:c r="WU186">
        <x:v>12</x:v>
      </x:c>
      <x:c r="WV186">
        <x:v>6</x:v>
      </x:c>
      <x:c r="WW186">
        <x:v>12</x:v>
      </x:c>
      <x:c r="WX186">
        <x:v>18</x:v>
      </x:c>
      <x:c r="WY186">
        <x:v>12</x:v>
      </x:c>
      <x:c r="WZ186">
        <x:v>6</x:v>
      </x:c>
      <x:c r="XA186">
        <x:v>6</x:v>
      </x:c>
      <x:c r="XB186">
        <x:v>0</x:v>
      </x:c>
      <x:c r="XC186">
        <x:v>12</x:v>
      </x:c>
      <x:c r="XD186">
        <x:v>6</x:v>
      </x:c>
      <x:c r="XE186">
        <x:v>24</x:v>
      </x:c>
      <x:c r="XF186">
        <x:v>0</x:v>
      </x:c>
      <x:c r="XG186">
        <x:v>6</x:v>
      </x:c>
      <x:c r="XH186">
        <x:v>12</x:v>
      </x:c>
      <x:c r="XI186">
        <x:v>12</x:v>
      </x:c>
      <x:c r="XJ186">
        <x:v>0</x:v>
      </x:c>
      <x:c r="XK186">
        <x:v>0</x:v>
      </x:c>
      <x:c r="XL186">
        <x:v>0</x:v>
      </x:c>
      <x:c r="XM186">
        <x:v>12</x:v>
      </x:c>
      <x:c r="XN186">
        <x:v>12</x:v>
      </x:c>
      <x:c r="XO186">
        <x:v>0</x:v>
      </x:c>
      <x:c r="XP186">
        <x:v>0</x:v>
      </x:c>
      <x:c r="XQ186">
        <x:v>12</x:v>
      </x:c>
      <x:c r="XR186">
        <x:v>6</x:v>
      </x:c>
      <x:c r="XS186">
        <x:v>6</x:v>
      </x:c>
      <x:c r="XT186">
        <x:v>6</x:v>
      </x:c>
      <x:c r="XU186">
        <x:v>18</x:v>
      </x:c>
      <x:c r="XV186">
        <x:v>6</x:v>
      </x:c>
      <x:c r="XW186">
        <x:v>0</x:v>
      </x:c>
      <x:c r="XX186">
        <x:v>6</x:v>
      </x:c>
      <x:c r="XY186">
        <x:v>12</x:v>
      </x:c>
      <x:c r="XZ186">
        <x:v>36</x:v>
      </x:c>
      <x:c r="YA186">
        <x:v>18</x:v>
      </x:c>
      <x:c r="YB186">
        <x:v>0</x:v>
      </x:c>
      <x:c r="YC186">
        <x:v>12</x:v>
      </x:c>
      <x:c r="YD186">
        <x:v>1</x:v>
      </x:c>
      <x:c r="YE186">
        <x:v>30</x:v>
      </x:c>
      <x:c r="YF186">
        <x:v>12</x:v>
      </x:c>
      <x:c r="YG186">
        <x:v>12</x:v>
      </x:c>
      <x:c r="YH186">
        <x:v>36</x:v>
      </x:c>
      <x:c r="YI186">
        <x:v>12</x:v>
      </x:c>
      <x:c r="YJ186">
        <x:v>12</x:v>
      </x:c>
      <x:c r="YK186">
        <x:v>24</x:v>
      </x:c>
      <x:c r="YL186">
        <x:v>18</x:v>
      </x:c>
      <x:c r="YM186">
        <x:v>6</x:v>
      </x:c>
      <x:c r="YN186">
        <x:v>18</x:v>
      </x:c>
      <x:c r="YO186">
        <x:v>18</x:v>
      </x:c>
      <x:c r="YP186">
        <x:v>0</x:v>
      </x:c>
      <x:c r="YQ186">
        <x:v>0</x:v>
      </x:c>
      <x:c r="YR186">
        <x:v>6</x:v>
      </x:c>
      <x:c r="YS186">
        <x:v>12</x:v>
      </x:c>
      <x:c r="YT186">
        <x:v>18</x:v>
      </x:c>
      <x:c r="YU186">
        <x:v>24</x:v>
      </x:c>
      <x:c r="YV186">
        <x:v>30</x:v>
      </x:c>
      <x:c r="YW186">
        <x:v>42</x:v>
      </x:c>
      <x:c r="YX186">
        <x:v>30</x:v>
      </x:c>
      <x:c r="YY186">
        <x:v>30</x:v>
      </x:c>
      <x:c r="YZ186">
        <x:v>24</x:v>
      </x:c>
      <x:c r="ZA186">
        <x:v>6</x:v>
      </x:c>
      <x:c r="ZB186">
        <x:v>30</x:v>
      </x:c>
      <x:c r="ZC186">
        <x:v>0</x:v>
      </x:c>
      <x:c r="ZD186">
        <x:v>18</x:v>
      </x:c>
      <x:c r="ZE186">
        <x:v>12</x:v>
      </x:c>
      <x:c r="ZF186">
        <x:v>12</x:v>
      </x:c>
      <x:c r="ZG186">
        <x:v>0</x:v>
      </x:c>
      <x:c r="ZH186">
        <x:v>0</x:v>
      </x:c>
      <x:c r="ZI186">
        <x:v>6</x:v>
      </x:c>
      <x:c r="ZJ186">
        <x:v>0</x:v>
      </x:c>
      <x:c r="ZK186">
        <x:v>12</x:v>
      </x:c>
      <x:c r="ZL186">
        <x:v>12</x:v>
      </x:c>
      <x:c r="ZM186">
        <x:v>12</x:v>
      </x:c>
      <x:c r="ZN186">
        <x:v>15</x:v>
      </x:c>
      <x:c r="ZO186">
        <x:v>18</x:v>
      </x:c>
      <x:c r="ZP186">
        <x:v>13</x:v>
      </x:c>
      <x:c r="ZQ186">
        <x:v>12</x:v>
      </x:c>
      <x:c r="ZR186">
        <x:v>18</x:v>
      </x:c>
      <x:c r="ZS186">
        <x:v>24</x:v>
      </x:c>
      <x:c r="ZT186">
        <x:v>0</x:v>
      </x:c>
      <x:c r="ZU186">
        <x:v>18</x:v>
      </x:c>
      <x:c r="ZV186">
        <x:v>18</x:v>
      </x:c>
      <x:c r="ZW186">
        <x:v>12</x:v>
      </x:c>
      <x:c r="ZX186">
        <x:v>24</x:v>
      </x:c>
      <x:c r="ZY186">
        <x:v>24</x:v>
      </x:c>
      <x:c r="ZZ186">
        <x:v>6</x:v>
      </x:c>
      <x:c r="AAA186">
        <x:v>18</x:v>
      </x:c>
      <x:c r="AAB186">
        <x:v>6</x:v>
      </x:c>
      <x:c r="AAC186">
        <x:v>24</x:v>
      </x:c>
      <x:c r="AAD186">
        <x:v>12</x:v>
      </x:c>
      <x:c r="AAE186">
        <x:v>0</x:v>
      </x:c>
      <x:c r="AAF186">
        <x:v>30</x:v>
      </x:c>
      <x:c r="AAG186">
        <x:v>12</x:v>
      </x:c>
      <x:c r="AAH186">
        <x:v>36</x:v>
      </x:c>
      <x:c r="AAI186">
        <x:v>18</x:v>
      </x:c>
      <x:c r="AAJ186">
        <x:v>12</x:v>
      </x:c>
      <x:c r="AAK186">
        <x:v>24</x:v>
      </x:c>
      <x:c r="AAL186">
        <x:v>6</x:v>
      </x:c>
      <x:c r="AAM186">
        <x:v>30</x:v>
      </x:c>
      <x:c r="AAN186">
        <x:v>6</x:v>
      </x:c>
      <x:c r="AAO186">
        <x:v>24</x:v>
      </x:c>
      <x:c r="AAP186">
        <x:v>18</x:v>
      </x:c>
      <x:c r="AAQ186">
        <x:v>18</x:v>
      </x:c>
      <x:c r="AAR186">
        <x:v>6</x:v>
      </x:c>
      <x:c r="AAS186">
        <x:v>12</x:v>
      </x:c>
      <x:c r="AAT186">
        <x:v>6</x:v>
      </x:c>
      <x:c r="AAU186">
        <x:v>12</x:v>
      </x:c>
      <x:c r="AAV186">
        <x:v>6</x:v>
      </x:c>
      <x:c r="AAW186">
        <x:v>6</x:v>
      </x:c>
      <x:c r="AAX186">
        <x:v>6</x:v>
      </x:c>
      <x:c r="AAY186">
        <x:v>6</x:v>
      </x:c>
      <x:c r="AAZ186">
        <x:v>0</x:v>
      </x:c>
      <x:c r="ABA186">
        <x:v>0</x:v>
      </x:c>
      <x:c r="ABB186">
        <x:v>18</x:v>
      </x:c>
      <x:c r="ABC186">
        <x:v>6</x:v>
      </x:c>
      <x:c r="ABD186">
        <x:v>6</x:v>
      </x:c>
      <x:c r="ABE186">
        <x:v>6</x:v>
      </x:c>
      <x:c r="ABF186">
        <x:v>18</x:v>
      </x:c>
      <x:c r="ABG186">
        <x:v>6</x:v>
      </x:c>
      <x:c r="ABH186">
        <x:v>0</x:v>
      </x:c>
      <x:c r="ABI186">
        <x:v>18</x:v>
      </x:c>
      <x:c r="ABJ186">
        <x:v>24</x:v>
      </x:c>
      <x:c r="ABK186">
        <x:v>24</x:v>
      </x:c>
      <x:c r="ABL186">
        <x:v>12</x:v>
      </x:c>
      <x:c r="ABM186">
        <x:v>24</x:v>
      </x:c>
      <x:c r="ABN186">
        <x:v>24</x:v>
      </x:c>
      <x:c r="ABO186">
        <x:v>6</x:v>
      </x:c>
      <x:c r="ABP186">
        <x:v>24</x:v>
      </x:c>
      <x:c r="ABQ186">
        <x:v>0</x:v>
      </x:c>
      <x:c r="ABR186">
        <x:v>12</x:v>
      </x:c>
      <x:c r="ABS186">
        <x:v>0</x:v>
      </x:c>
      <x:c r="ABT186">
        <x:v>12</x:v>
      </x:c>
      <x:c r="ABU186">
        <x:v>12</x:v>
      </x:c>
      <x:c r="ABV186">
        <x:v>18</x:v>
      </x:c>
      <x:c r="ABW186">
        <x:v>36</x:v>
      </x:c>
      <x:c r="ABX186">
        <x:v>18</x:v>
      </x:c>
      <x:c r="ABY186">
        <x:v>12</x:v>
      </x:c>
      <x:c r="ABZ186">
        <x:v>12</x:v>
      </x:c>
      <x:c r="ACA186">
        <x:v>24</x:v>
      </x:c>
      <x:c r="ACB186">
        <x:v>12</x:v>
      </x:c>
      <x:c r="ACC186">
        <x:v>36</x:v>
      </x:c>
      <x:c r="ACD186">
        <x:v>24</x:v>
      </x:c>
      <x:c r="ACE186">
        <x:v>30</x:v>
      </x:c>
      <x:c r="ACF186">
        <x:v>12</x:v>
      </x:c>
      <x:c r="ACG186">
        <x:v>6</x:v>
      </x:c>
      <x:c r="ACH186">
        <x:v>24</x:v>
      </x:c>
      <x:c r="ACI186">
        <x:v>12</x:v>
      </x:c>
      <x:c r="ACJ186">
        <x:v>24</x:v>
      </x:c>
      <x:c r="ACK186">
        <x:v>12</x:v>
      </x:c>
      <x:c r="ACL186">
        <x:v>0</x:v>
      </x:c>
      <x:c r="ACM186">
        <x:v>0</x:v>
      </x:c>
      <x:c r="ACN186">
        <x:v>18</x:v>
      </x:c>
      <x:c r="ACO186">
        <x:v>0</x:v>
      </x:c>
      <x:c r="ACP186">
        <x:v>0</x:v>
      </x:c>
      <x:c r="ACQ186">
        <x:v>0</x:v>
      </x:c>
      <x:c r="ACR186">
        <x:v>0</x:v>
      </x:c>
      <x:c r="ACS186">
        <x:v>36</x:v>
      </x:c>
      <x:c r="ACT186">
        <x:v>6</x:v>
      </x:c>
      <x:c r="ACU186">
        <x:v>0</x:v>
      </x:c>
      <x:c r="ACV186">
        <x:v>0</x:v>
      </x:c>
      <x:c r="ACW186">
        <x:v>6</x:v>
      </x:c>
      <x:c r="ACX186">
        <x:v>6</x:v>
      </x:c>
      <x:c r="ACY186">
        <x:v>0</x:v>
      </x:c>
      <x:c r="ACZ186">
        <x:v>24</x:v>
      </x:c>
      <x:c r="ADA186">
        <x:v>0</x:v>
      </x:c>
      <x:c r="ADB186">
        <x:v>18</x:v>
      </x:c>
      <x:c r="ADC186">
        <x:v>24</x:v>
      </x:c>
      <x:c r="ADD186">
        <x:v>0</x:v>
      </x:c>
      <x:c r="ADE186">
        <x:v>12</x:v>
      </x:c>
      <x:c r="ADF186">
        <x:v>12</x:v>
      </x:c>
      <x:c r="ADG186">
        <x:v>0</x:v>
      </x:c>
      <x:c r="ADH186">
        <x:v>0</x:v>
      </x:c>
      <x:c r="ADI186">
        <x:v>6</x:v>
      </x:c>
      <x:c r="ADJ186">
        <x:v>6</x:v>
      </x:c>
      <x:c r="ADK186">
        <x:v>6</x:v>
      </x:c>
      <x:c r="ADL186">
        <x:v>12</x:v>
      </x:c>
      <x:c r="ADM186">
        <x:v>12</x:v>
      </x:c>
      <x:c r="ADN186">
        <x:v>0</x:v>
      </x:c>
      <x:c r="ADO186">
        <x:v>12</x:v>
      </x:c>
      <x:c r="ADP186">
        <x:v>12</x:v>
      </x:c>
      <x:c r="ADQ186">
        <x:v>6</x:v>
      </x:c>
      <x:c r="ADR186">
        <x:v>6</x:v>
      </x:c>
      <x:c r="ADS186">
        <x:v>12</x:v>
      </x:c>
      <x:c r="ADT186">
        <x:v>18</x:v>
      </x:c>
      <x:c r="ADU186">
        <x:v>30</x:v>
      </x:c>
      <x:c r="ADV186">
        <x:v>12</x:v>
      </x:c>
      <x:c r="ADW186">
        <x:v>0</x:v>
      </x:c>
      <x:c r="ADX186">
        <x:v>6</x:v>
      </x:c>
      <x:c r="ADY186">
        <x:v>18</x:v>
      </x:c>
      <x:c r="ADZ186">
        <x:v>12</x:v>
      </x:c>
      <x:c r="AEA186">
        <x:v>24</x:v>
      </x:c>
      <x:c r="AEB186">
        <x:v>12</x:v>
      </x:c>
      <x:c r="AEC186">
        <x:v>6</x:v>
      </x:c>
      <x:c r="AED186">
        <x:v>12</x:v>
      </x:c>
      <x:c r="AEE186">
        <x:v>18</x:v>
      </x:c>
      <x:c r="AEF186">
        <x:v>36</x:v>
      </x:c>
      <x:c r="AEG186">
        <x:v>30</x:v>
      </x:c>
      <x:c r="AEH186">
        <x:v>25</x:v>
      </x:c>
      <x:c r="AEI186">
        <x:v>30</x:v>
      </x:c>
      <x:c r="AEJ186">
        <x:v>20</x:v>
      </x:c>
      <x:c r="AEK186">
        <x:v>12</x:v>
      </x:c>
      <x:c r="AEL186">
        <x:v>16</x:v>
      </x:c>
      <x:c r="AEM186">
        <x:v>12</x:v>
      </x:c>
      <x:c r="AEN186">
        <x:v>6</x:v>
      </x:c>
      <x:c r="AEO186">
        <x:v>6</x:v>
      </x:c>
      <x:c r="AEP186">
        <x:v>6</x:v>
      </x:c>
      <x:c r="AEQ186">
        <x:v>6</x:v>
      </x:c>
      <x:c r="AER186">
        <x:v>6</x:v>
      </x:c>
      <x:c r="AES186">
        <x:v>12</x:v>
      </x:c>
      <x:c r="AET186">
        <x:v>12</x:v>
      </x:c>
      <x:c r="AEU186">
        <x:v>6</x:v>
      </x:c>
      <x:c r="AEV186">
        <x:v>12</x:v>
      </x:c>
      <x:c r="AEW186">
        <x:v>6</x:v>
      </x:c>
      <x:c r="AEX186">
        <x:v>18</x:v>
      </x:c>
      <x:c r="AEY186">
        <x:v>12</x:v>
      </x:c>
      <x:c r="AEZ186">
        <x:v>12</x:v>
      </x:c>
      <x:c r="AFA186">
        <x:v>12</x:v>
      </x:c>
      <x:c r="AFB186">
        <x:v>6</x:v>
      </x:c>
      <x:c r="AFC186">
        <x:v>12</x:v>
      </x:c>
      <x:c r="AFD186">
        <x:v>6</x:v>
      </x:c>
      <x:c r="AFE186">
        <x:v>6</x:v>
      </x:c>
      <x:c r="AFF186">
        <x:v>18</x:v>
      </x:c>
      <x:c r="AFG186">
        <x:v>6</x:v>
      </x:c>
      <x:c r="AFH186">
        <x:v>0</x:v>
      </x:c>
      <x:c r="AFI186">
        <x:v>0</x:v>
      </x:c>
      <x:c r="AFJ186">
        <x:v>0</x:v>
      </x:c>
      <x:c r="AFK186">
        <x:v>6</x:v>
      </x:c>
      <x:c r="AFL186">
        <x:v>0</x:v>
      </x:c>
      <x:c r="AFM186">
        <x:v>18</x:v>
      </x:c>
      <x:c r="AFN186">
        <x:v>18</x:v>
      </x:c>
      <x:c r="AFO186">
        <x:v>6</x:v>
      </x:c>
      <x:c r="AFP186">
        <x:v>0</x:v>
      </x:c>
      <x:c r="AFQ186">
        <x:v>9</x:v>
      </x:c>
      <x:c r="AFR186">
        <x:v>0</x:v>
      </x:c>
      <x:c r="AFS186">
        <x:v>3</x:v>
      </x:c>
      <x:c r="AFT186">
        <x:v>6</x:v>
      </x:c>
      <x:c r="AFU186">
        <x:v>12</x:v>
      </x:c>
      <x:c r="AFV186">
        <x:v>0</x:v>
      </x:c>
      <x:c r="AFW186">
        <x:v>6</x:v>
      </x:c>
      <x:c r="AFX186">
        <x:v>0</x:v>
      </x:c>
      <x:c r="AFY186">
        <x:v>12</x:v>
      </x:c>
      <x:c r="AFZ186">
        <x:v>12</x:v>
      </x:c>
      <x:c r="AGA186">
        <x:v>0</x:v>
      </x:c>
      <x:c r="AGB186">
        <x:v>6</x:v>
      </x:c>
      <x:c r="AGC186">
        <x:v>0</x:v>
      </x:c>
      <x:c r="AGD186">
        <x:v>0</x:v>
      </x:c>
      <x:c r="AGE186">
        <x:v>0</x:v>
      </x:c>
      <x:c r="AGF186">
        <x:v>6</x:v>
      </x:c>
      <x:c r="AGG186">
        <x:v>12</x:v>
      </x:c>
      <x:c r="AGH186">
        <x:v>24</x:v>
      </x:c>
      <x:c r="AGI186">
        <x:v>12</x:v>
      </x:c>
      <x:c r="AGJ186">
        <x:v>18</x:v>
      </x:c>
      <x:c r="AGK186">
        <x:v>24</x:v>
      </x:c>
      <x:c r="AGL186">
        <x:v>12</x:v>
      </x:c>
      <x:c r="AGM186">
        <x:v>24</x:v>
      </x:c>
      <x:c r="AGN186">
        <x:v>36</x:v>
      </x:c>
      <x:c r="AGO186">
        <x:v>18</x:v>
      </x:c>
      <x:c r="AGP186">
        <x:v>24</x:v>
      </x:c>
      <x:c r="AGQ186">
        <x:v>12</x:v>
      </x:c>
      <x:c r="AGR186">
        <x:v>18</x:v>
      </x:c>
      <x:c r="AGS186">
        <x:v>42</x:v>
      </x:c>
      <x:c r="AGT186">
        <x:v>6</x:v>
      </x:c>
      <x:c r="AGU186">
        <x:v>24</x:v>
      </x:c>
      <x:c r="AGV186">
        <x:v>18</x:v>
      </x:c>
      <x:c r="AGW186">
        <x:v>12</x:v>
      </x:c>
      <x:c r="AGX186">
        <x:v>18</x:v>
      </x:c>
      <x:c r="AGY186">
        <x:v>6</x:v>
      </x:c>
      <x:c r="AGZ186">
        <x:v>6</x:v>
      </x:c>
      <x:c r="AHA186">
        <x:v>12</x:v>
      </x:c>
      <x:c r="AHB186">
        <x:v>12</x:v>
      </x:c>
      <x:c r="AHC186">
        <x:v>18</x:v>
      </x:c>
      <x:c r="AHD186">
        <x:v>18</x:v>
      </x:c>
      <x:c r="AHE186">
        <x:v>6</x:v>
      </x:c>
      <x:c r="AHF186">
        <x:v>12</x:v>
      </x:c>
      <x:c r="AHG186">
        <x:v>6</x:v>
      </x:c>
      <x:c r="AHH186">
        <x:v>18</x:v>
      </x:c>
      <x:c r="AHI186">
        <x:v>24</x:v>
      </x:c>
      <x:c r="AHJ186">
        <x:v>6</x:v>
      </x:c>
      <x:c r="AHK186">
        <x:v>36</x:v>
      </x:c>
      <x:c r="AHL186">
        <x:v>14</x:v>
      </x:c>
      <x:c r="AHM186">
        <x:v>0</x:v>
      </x:c>
      <x:c r="AHN186">
        <x:v>29</x:v>
      </x:c>
      <x:c r="AHO186">
        <x:v>24</x:v>
      </x:c>
      <x:c r="AHP186">
        <x:v>12</x:v>
      </x:c>
      <x:c r="AHQ186">
        <x:v>0</x:v>
      </x:c>
      <x:c r="AHR186">
        <x:v>18</x:v>
      </x:c>
      <x:c r="AHS186">
        <x:v>18</x:v>
      </x:c>
      <x:c r="AHT186">
        <x:v>12</x:v>
      </x:c>
      <x:c r="AHU186">
        <x:v>18</x:v>
      </x:c>
      <x:c r="AHV186">
        <x:v>18</x:v>
      </x:c>
      <x:c r="AHW186">
        <x:v>6</x:v>
      </x:c>
      <x:c r="AHX186">
        <x:v>6</x:v>
      </x:c>
      <x:c r="AHY186">
        <x:v>6</x:v>
      </x:c>
      <x:c r="AHZ186">
        <x:v>0</x:v>
      </x:c>
      <x:c r="AIA186">
        <x:v>24</x:v>
      </x:c>
      <x:c r="AIB186">
        <x:v>6</x:v>
      </x:c>
      <x:c r="AIC186">
        <x:v>36</x:v>
      </x:c>
      <x:c r="AID186">
        <x:v>0</x:v>
      </x:c>
      <x:c r="AIE186">
        <x:v>6</x:v>
      </x:c>
      <x:c r="AIF186">
        <x:v>6</x:v>
      </x:c>
      <x:c r="AIG186">
        <x:v>30</x:v>
      </x:c>
      <x:c r="AIH186">
        <x:v>0</x:v>
      </x:c>
      <x:c r="AII186">
        <x:v>12</x:v>
      </x:c>
      <x:c r="AIJ186">
        <x:v>12</x:v>
      </x:c>
      <x:c r="AIK186">
        <x:v>12</x:v>
      </x:c>
      <x:c r="AIL186">
        <x:v>6</x:v>
      </x:c>
      <x:c r="AIM186">
        <x:v>24</x:v>
      </x:c>
      <x:c r="AIN186">
        <x:v>12</x:v>
      </x:c>
      <x:c r="AIO186">
        <x:v>6</x:v>
      </x:c>
      <x:c r="AIP186">
        <x:v>0</x:v>
      </x:c>
      <x:c r="AIQ186">
        <x:v>0</x:v>
      </x:c>
      <x:c r="AIR186">
        <x:v>0</x:v>
      </x:c>
      <x:c r="AIS186">
        <x:v>12</x:v>
      </x:c>
      <x:c r="AIT186">
        <x:v>24</x:v>
      </x:c>
      <x:c r="AIU186">
        <x:v>12</x:v>
      </x:c>
      <x:c r="AIV186">
        <x:v>24</x:v>
      </x:c>
      <x:c r="AIW186">
        <x:v>36</x:v>
      </x:c>
      <x:c r="AIX186">
        <x:v>12</x:v>
      </x:c>
      <x:c r="AIY186">
        <x:v>12</x:v>
      </x:c>
      <x:c r="AIZ186">
        <x:v>6</x:v>
      </x:c>
      <x:c r="AJA186">
        <x:v>12</x:v>
      </x:c>
      <x:c r="AJB186">
        <x:v>18</x:v>
      </x:c>
      <x:c r="AJC186">
        <x:v>12</x:v>
      </x:c>
      <x:c r="AJD186">
        <x:v>18</x:v>
      </x:c>
      <x:c r="AJE186">
        <x:v>6</x:v>
      </x:c>
      <x:c r="AJF186">
        <x:v>6</x:v>
      </x:c>
      <x:c r="AJG186">
        <x:v>6</x:v>
      </x:c>
      <x:c r="AJH186">
        <x:v>12</x:v>
      </x:c>
      <x:c r="AJI186">
        <x:v>30</x:v>
      </x:c>
      <x:c r="AJJ186">
        <x:v>18</x:v>
      </x:c>
      <x:c r="AJK186">
        <x:v>30</x:v>
      </x:c>
      <x:c r="AJL186">
        <x:v>6</x:v>
      </x:c>
      <x:c r="AJM186">
        <x:v>18</x:v>
      </x:c>
      <x:c r="AJN186">
        <x:v>0</x:v>
      </x:c>
      <x:c r="AJO186">
        <x:v>0</x:v>
      </x:c>
      <x:c r="AJP186">
        <x:v>12</x:v>
      </x:c>
      <x:c r="AJQ186">
        <x:v>30</x:v>
      </x:c>
      <x:c r="AJR186">
        <x:v>36</x:v>
      </x:c>
      <x:c r="AJS186">
        <x:v>24</x:v>
      </x:c>
      <x:c r="AJT186">
        <x:v>12</x:v>
      </x:c>
      <x:c r="AJU186">
        <x:v>12</x:v>
      </x:c>
      <x:c r="AJV186">
        <x:v>0</x:v>
      </x:c>
      <x:c r="AJW186">
        <x:v>6</x:v>
      </x:c>
      <x:c r="AJX186">
        <x:v>12</x:v>
      </x:c>
      <x:c r="AJY186">
        <x:v>18</x:v>
      </x:c>
      <x:c r="AJZ186">
        <x:v>18</x:v>
      </x:c>
      <x:c r="AKA186">
        <x:v>0</x:v>
      </x:c>
      <x:c r="AKB186">
        <x:v>18</x:v>
      </x:c>
      <x:c r="AKC186">
        <x:v>24</x:v>
      </x:c>
      <x:c r="AKD186">
        <x:v>18</x:v>
      </x:c>
      <x:c r="AKE186">
        <x:v>24</x:v>
      </x:c>
      <x:c r="AKF186">
        <x:v>30</x:v>
      </x:c>
      <x:c r="AKG186">
        <x:v>42</x:v>
      </x:c>
      <x:c r="AKH186">
        <x:v>18</x:v>
      </x:c>
      <x:c r="AKI186">
        <x:v>24</x:v>
      </x:c>
      <x:c r="AKJ186">
        <x:v>6</x:v>
      </x:c>
      <x:c r="AKK186">
        <x:v>0</x:v>
      </x:c>
      <x:c r="AKL186">
        <x:v>12</x:v>
      </x:c>
      <x:c r="AKM186">
        <x:v>12</x:v>
      </x:c>
      <x:c r="AKN186">
        <x:v>0</x:v>
      </x:c>
      <x:c r="AKO186">
        <x:v>36</x:v>
      </x:c>
      <x:c r="AKP186">
        <x:v>18</x:v>
      </x:c>
      <x:c r="AKQ186">
        <x:v>18</x:v>
      </x:c>
      <x:c r="AKR186">
        <x:v>12</x:v>
      </x:c>
      <x:c r="AKS186">
        <x:v>0</x:v>
      </x:c>
      <x:c r="AKT186">
        <x:v>18</x:v>
      </x:c>
      <x:c r="AKU186">
        <x:v>24</x:v>
      </x:c>
      <x:c r="AKV186">
        <x:v>18</x:v>
      </x:c>
      <x:c r="AKW186">
        <x:v>12</x:v>
      </x:c>
      <x:c r="AKX186">
        <x:v>6</x:v>
      </x:c>
      <x:c r="AKY186">
        <x:v>24</x:v>
      </x:c>
      <x:c r="AKZ186">
        <x:v>18</x:v>
      </x:c>
      <x:c r="ALA186">
        <x:v>12</x:v>
      </x:c>
      <x:c r="ALB186">
        <x:v>0</x:v>
      </x:c>
      <x:c r="ALC186">
        <x:v>12</x:v>
      </x:c>
      <x:c r="ALD186">
        <x:v>0</x:v>
      </x:c>
      <x:c r="ALE186">
        <x:v>6</x:v>
      </x:c>
      <x:c r="ALF186">
        <x:v>6</x:v>
      </x:c>
      <x:c r="ALG186">
        <x:v>6</x:v>
      </x:c>
      <x:c r="ALH186">
        <x:v>6</x:v>
      </x:c>
      <x:c r="ALI186">
        <x:v>12</x:v>
      </x:c>
      <x:c r="ALJ186">
        <x:v>0</x:v>
      </x:c>
      <x:c r="ALK186">
        <x:v>6</x:v>
      </x:c>
      <x:c r="ALL186">
        <x:v>6</x:v>
      </x:c>
      <x:c r="ALM186">
        <x:v>12</x:v>
      </x:c>
      <x:c r="ALN186">
        <x:v>12</x:v>
      </x:c>
      <x:c r="ALO186">
        <x:v>6</x:v>
      </x:c>
      <x:c r="ALP186">
        <x:v>24</x:v>
      </x:c>
      <x:c r="ALQ186">
        <x:v>36</x:v>
      </x:c>
      <x:c r="ALR186">
        <x:v>18</x:v>
      </x:c>
      <x:c r="ALS186">
        <x:v>24</x:v>
      </x:c>
      <x:c r="ALT186">
        <x:v>12</x:v>
      </x:c>
      <x:c r="ALU186">
        <x:v>54</x:v>
      </x:c>
      <x:c r="ALV186">
        <x:v>0</x:v>
      </x:c>
      <x:c r="ALW186">
        <x:v>18</x:v>
      </x:c>
      <x:c r="ALX186">
        <x:v>12</x:v>
      </x:c>
      <x:c r="ALY186">
        <x:v>30</x:v>
      </x:c>
      <x:c r="ALZ186">
        <x:v>18</x:v>
      </x:c>
      <x:c r="AMA186">
        <x:v>12</x:v>
      </x:c>
      <x:c r="AMB186">
        <x:v>18</x:v>
      </x:c>
      <x:c r="AMC186">
        <x:v>12</x:v>
      </x:c>
      <x:c r="AMD186">
        <x:v>12</x:v>
      </x:c>
      <x:c r="AME186">
        <x:v>6</x:v>
      </x:c>
      <x:c r="AMF186">
        <x:v>0</x:v>
      </x:c>
      <x:c r="AMG186">
        <x:v>0</x:v>
      </x:c>
      <x:c r="AMH186">
        <x:v>0</x:v>
      </x:c>
      <x:c r="AMI186">
        <x:v>0</x:v>
      </x:c>
      <x:c r="AMJ186">
        <x:v>6</x:v>
      </x:c>
      <x:c r="AMK186">
        <x:v>0</x:v>
      </x:c>
      <x:c r="AML186">
        <x:v>6</x:v>
      </x:c>
      <x:c r="AMM186">
        <x:v>12</x:v>
      </x:c>
      <x:c r="AMN186">
        <x:v>12</x:v>
      </x:c>
      <x:c r="AMO186">
        <x:v>0</x:v>
      </x:c>
      <x:c r="AMP186">
        <x:v>12</x:v>
      </x:c>
      <x:c r="AMQ186">
        <x:v>6</x:v>
      </x:c>
      <x:c r="AMR186">
        <x:v>12</x:v>
      </x:c>
      <x:c r="AMS186">
        <x:v>12</x:v>
      </x:c>
      <x:c r="AMT186">
        <x:v>18</x:v>
      </x:c>
      <x:c r="AMU186">
        <x:v>0</x:v>
      </x:c>
      <x:c r="AMV186">
        <x:v>12</x:v>
      </x:c>
      <x:c r="AMW186">
        <x:v>18</x:v>
      </x:c>
      <x:c r="AMX186">
        <x:v>30</x:v>
      </x:c>
      <x:c r="AMY186">
        <x:v>18</x:v>
      </x:c>
      <x:c r="AMZ186">
        <x:v>0</x:v>
      </x:c>
      <x:c r="ANA186">
        <x:v>12</x:v>
      </x:c>
      <x:c r="ANB186">
        <x:v>0</x:v>
      </x:c>
      <x:c r="ANC186">
        <x:v>6</x:v>
      </x:c>
      <x:c r="AND186">
        <x:v>6</x:v>
      </x:c>
      <x:c r="ANE186">
        <x:v>0</x:v>
      </x:c>
      <x:c r="ANF186">
        <x:v>12</x:v>
      </x:c>
      <x:c r="ANG186">
        <x:v>12</x:v>
      </x:c>
      <x:c r="ANH186">
        <x:v>0</x:v>
      </x:c>
      <x:c r="ANI186">
        <x:v>0</x:v>
      </x:c>
      <x:c r="ANJ186">
        <x:v>12</x:v>
      </x:c>
      <x:c r="ANK186">
        <x:v>6</x:v>
      </x:c>
      <x:c r="ANL186">
        <x:v>6</x:v>
      </x:c>
      <x:c r="ANM186">
        <x:v>6</x:v>
      </x:c>
      <x:c r="ANN186">
        <x:v>6</x:v>
      </x:c>
      <x:c r="ANO186">
        <x:v>12</x:v>
      </x:c>
      <x:c r="ANP186">
        <x:v>6</x:v>
      </x:c>
      <x:c r="ANQ186">
        <x:v>12</x:v>
      </x:c>
      <x:c r="ANR186">
        <x:v>0</x:v>
      </x:c>
      <x:c r="ANS186">
        <x:v>6</x:v>
      </x:c>
      <x:c r="ANT186">
        <x:v>0</x:v>
      </x:c>
      <x:c r="ANU186">
        <x:v>6</x:v>
      </x:c>
      <x:c r="ANV186">
        <x:v>0</x:v>
      </x:c>
      <x:c r="ANW186">
        <x:v>12</x:v>
      </x:c>
      <x:c r="ANX186">
        <x:v>12</x:v>
      </x:c>
      <x:c r="ANY186">
        <x:v>0</x:v>
      </x:c>
      <x:c r="ANZ186">
        <x:v>18</x:v>
      </x:c>
      <x:c r="AOA186">
        <x:v>6</x:v>
      </x:c>
      <x:c r="AOB186">
        <x:v>6</x:v>
      </x:c>
      <x:c r="AOC186">
        <x:v>6</x:v>
      </x:c>
      <x:c r="AOD186">
        <x:v>18</x:v>
      </x:c>
      <x:c r="AOE186">
        <x:v>6</x:v>
      </x:c>
      <x:c r="AOF186">
        <x:v>6</x:v>
      </x:c>
      <x:c r="AOG186">
        <x:v>24</x:v>
      </x:c>
      <x:c r="AOH186">
        <x:v>6</x:v>
      </x:c>
      <x:c r="AOI186">
        <x:v>0</x:v>
      </x:c>
      <x:c r="AOJ186">
        <x:v>0</x:v>
      </x:c>
      <x:c r="AOK186">
        <x:v>6</x:v>
      </x:c>
      <x:c r="AOL186">
        <x:v>12</x:v>
      </x:c>
      <x:c r="AOM186">
        <x:v>6</x:v>
      </x:c>
      <x:c r="AON186">
        <x:v>0</x:v>
      </x:c>
      <x:c r="AOO186">
        <x:v>12</x:v>
      </x:c>
      <x:c r="AOP186">
        <x:v>6</x:v>
      </x:c>
      <x:c r="AOQ186">
        <x:v>0</x:v>
      </x:c>
      <x:c r="AOR186">
        <x:v>6</x:v>
      </x:c>
      <x:c r="AOS186">
        <x:v>30</x:v>
      </x:c>
      <x:c r="AOT186">
        <x:v>18</x:v>
      </x:c>
      <x:c r="AOU186">
        <x:v>30</x:v>
      </x:c>
      <x:c r="AOV186">
        <x:v>12</x:v>
      </x:c>
      <x:c r="AOW186">
        <x:v>0</x:v>
      </x:c>
      <x:c r="AOX186">
        <x:v>12</x:v>
      </x:c>
      <x:c r="AOY186">
        <x:v>18</x:v>
      </x:c>
      <x:c r="AOZ186">
        <x:v>30</x:v>
      </x:c>
      <x:c r="APA186">
        <x:v>18</x:v>
      </x:c>
      <x:c r="APB186">
        <x:v>6</x:v>
      </x:c>
      <x:c r="APC186">
        <x:v>12</x:v>
      </x:c>
      <x:c r="APD186">
        <x:v>18</x:v>
      </x:c>
      <x:c r="APE186">
        <x:v>12</x:v>
      </x:c>
      <x:c r="APF186">
        <x:v>14</x:v>
      </x:c>
      <x:c r="APG186">
        <x:v>6</x:v>
      </x:c>
      <x:c r="APH186">
        <x:v>6</x:v>
      </x:c>
      <x:c r="API186">
        <x:v>30</x:v>
      </x:c>
      <x:c r="APJ186">
        <x:v>18</x:v>
      </x:c>
      <x:c r="APK186">
        <x:v>0</x:v>
      </x:c>
      <x:c r="APL186">
        <x:v>30</x:v>
      </x:c>
      <x:c r="APM186">
        <x:v>12</x:v>
      </x:c>
      <x:c r="APN186">
        <x:v>18</x:v>
      </x:c>
      <x:c r="APO186">
        <x:v>6</x:v>
      </x:c>
      <x:c r="APP186">
        <x:v>18</x:v>
      </x:c>
      <x:c r="APQ186">
        <x:v>12</x:v>
      </x:c>
      <x:c r="APR186">
        <x:v>30</x:v>
      </x:c>
      <x:c r="APS186">
        <x:v>6</x:v>
      </x:c>
      <x:c r="APT186">
        <x:v>24</x:v>
      </x:c>
      <x:c r="APU186">
        <x:v>18</x:v>
      </x:c>
      <x:c r="APV186">
        <x:v>24</x:v>
      </x:c>
      <x:c r="APW186">
        <x:v>18</x:v>
      </x:c>
      <x:c r="APX186">
        <x:v>24</x:v>
      </x:c>
      <x:c r="APY186">
        <x:v>0</x:v>
      </x:c>
      <x:c r="APZ186">
        <x:v>6</x:v>
      </x:c>
      <x:c r="AQA186">
        <x:v>6</x:v>
      </x:c>
      <x:c r="AQB186">
        <x:v>12</x:v>
      </x:c>
      <x:c r="AQC186">
        <x:v>12</x:v>
      </x:c>
      <x:c r="AQD186">
        <x:v>6</x:v>
      </x:c>
      <x:c r="AQE186">
        <x:v>18</x:v>
      </x:c>
      <x:c r="AQF186">
        <x:v>6</x:v>
      </x:c>
      <x:c r="AQG186">
        <x:v>18</x:v>
      </x:c>
      <x:c r="AQH186">
        <x:v>0</x:v>
      </x:c>
      <x:c r="AQI186">
        <x:v>6</x:v>
      </x:c>
      <x:c r="AQJ186">
        <x:v>0</x:v>
      </x:c>
      <x:c r="AQK186">
        <x:v>6</x:v>
      </x:c>
      <x:c r="AQL186">
        <x:v>12</x:v>
      </x:c>
      <x:c r="AQM186">
        <x:v>6</x:v>
      </x:c>
      <x:c r="AQN186">
        <x:v>12</x:v>
      </x:c>
      <x:c r="AQO186">
        <x:v>12</x:v>
      </x:c>
      <x:c r="AQP186">
        <x:v>12</x:v>
      </x:c>
      <x:c r="AQQ186">
        <x:v>18</x:v>
      </x:c>
      <x:c r="AQR186">
        <x:v>18</x:v>
      </x:c>
      <x:c r="AQS186">
        <x:v>24</x:v>
      </x:c>
      <x:c r="AQT186">
        <x:v>6</x:v>
      </x:c>
      <x:c r="AQU186">
        <x:v>18</x:v>
      </x:c>
      <x:c r="AQV186">
        <x:v>6</x:v>
      </x:c>
      <x:c r="AQW186">
        <x:v>20</x:v>
      </x:c>
      <x:c r="AQX186">
        <x:v>22</x:v>
      </x:c>
      <x:c r="AQY186">
        <x:v>48</x:v>
      </x:c>
      <x:c r="AQZ186">
        <x:v>36</x:v>
      </x:c>
      <x:c r="ARA186">
        <x:v>12</x:v>
      </x:c>
      <x:c r="ARB186">
        <x:v>24</x:v>
      </x:c>
      <x:c r="ARC186">
        <x:v>0</x:v>
      </x:c>
      <x:c r="ARD186">
        <x:v>30</x:v>
      </x:c>
      <x:c r="ARE186">
        <x:v>48</x:v>
      </x:c>
      <x:c r="ARF186">
        <x:v>24</x:v>
      </x:c>
      <x:c r="ARG186">
        <x:v>48</x:v>
      </x:c>
      <x:c r="ARH186">
        <x:v>36</x:v>
      </x:c>
      <x:c r="ARI186">
        <x:v>12</x:v>
      </x:c>
      <x:c r="ARJ186">
        <x:v>24</x:v>
      </x:c>
      <x:c r="ARK186">
        <x:v>30</x:v>
      </x:c>
      <x:c r="ARL186">
        <x:v>24</x:v>
      </x:c>
      <x:c r="ARM186">
        <x:v>36</x:v>
      </x:c>
      <x:c r="ARN186">
        <x:v>18</x:v>
      </x:c>
      <x:c r="ARO186">
        <x:v>12</x:v>
      </x:c>
      <x:c r="ARP186">
        <x:v>36</x:v>
      </x:c>
      <x:c r="ARQ186">
        <x:v>48</x:v>
      </x:c>
      <x:c r="ARR186">
        <x:v>12</x:v>
      </x:c>
      <x:c r="ARS186">
        <x:v>6</x:v>
      </x:c>
      <x:c r="ART186">
        <x:v>18</x:v>
      </x:c>
      <x:c r="ARU186">
        <x:v>12</x:v>
      </x:c>
      <x:c r="ARV186">
        <x:v>6</x:v>
      </x:c>
      <x:c r="ARW186">
        <x:v>42</x:v>
      </x:c>
      <x:c r="ARX186">
        <x:v>0</x:v>
      </x:c>
      <x:c r="ARY186">
        <x:v>36</x:v>
      </x:c>
      <x:c r="ARZ186">
        <x:v>48</x:v>
      </x:c>
      <x:c r="ASA186">
        <x:v>18</x:v>
      </x:c>
      <x:c r="ASB186">
        <x:v>42</x:v>
      </x:c>
      <x:c r="ASC186">
        <x:v>6</x:v>
      </x:c>
      <x:c r="ASD186">
        <x:v>18</x:v>
      </x:c>
      <x:c r="ASE186">
        <x:v>36</x:v>
      </x:c>
      <x:c r="ASF186">
        <x:v>42</x:v>
      </x:c>
      <x:c r="ASG186">
        <x:v>18</x:v>
      </x:c>
      <x:c r="ASH186">
        <x:v>18</x:v>
      </x:c>
      <x:c r="ASI186">
        <x:v>6</x:v>
      </x:c>
      <x:c r="ASJ186">
        <x:v>30</x:v>
      </x:c>
      <x:c r="ASK186">
        <x:v>24</x:v>
      </x:c>
      <x:c r="ASL186">
        <x:v>12</x:v>
      </x:c>
      <x:c r="ASM186">
        <x:v>0</x:v>
      </x:c>
      <x:c r="ASN186">
        <x:v>24</x:v>
      </x:c>
      <x:c r="ASO186">
        <x:v>6</x:v>
      </x:c>
      <x:c r="ASP186">
        <x:v>6</x:v>
      </x:c>
      <x:c r="ASQ186">
        <x:v>0</x:v>
      </x:c>
      <x:c r="ASR186">
        <x:v>0</x:v>
      </x:c>
      <x:c r="ASS186">
        <x:v>6</x:v>
      </x:c>
      <x:c r="AST186">
        <x:v>6</x:v>
      </x:c>
      <x:c r="ASU186">
        <x:v>6</x:v>
      </x:c>
      <x:c r="ASV186">
        <x:v>0</x:v>
      </x:c>
      <x:c r="ASW186">
        <x:v>6</x:v>
      </x:c>
      <x:c r="ASX186">
        <x:v>12</x:v>
      </x:c>
      <x:c r="ASY186">
        <x:v>18</x:v>
      </x:c>
      <x:c r="ASZ186">
        <x:v>6</x:v>
      </x:c>
      <x:c r="ATA186">
        <x:v>12</x:v>
      </x:c>
      <x:c r="ATB186">
        <x:v>18</x:v>
      </x:c>
      <x:c r="ATC186">
        <x:v>18</x:v>
      </x:c>
      <x:c r="ATD186">
        <x:v>12</x:v>
      </x:c>
      <x:c r="ATE186">
        <x:v>42</x:v>
      </x:c>
      <x:c r="ATF186">
        <x:v>12</x:v>
      </x:c>
      <x:c r="ATG186">
        <x:v>12</x:v>
      </x:c>
      <x:c r="ATH186">
        <x:v>18</x:v>
      </x:c>
      <x:c r="ATI186">
        <x:v>6</x:v>
      </x:c>
      <x:c r="ATJ186">
        <x:v>12</x:v>
      </x:c>
      <x:c r="ATK186">
        <x:v>18</x:v>
      </x:c>
      <x:c r="ATL186">
        <x:v>0</x:v>
      </x:c>
      <x:c r="ATM186">
        <x:v>6</x:v>
      </x:c>
      <x:c r="ATN186">
        <x:v>12</x:v>
      </x:c>
      <x:c r="ATO186">
        <x:v>6</x:v>
      </x:c>
      <x:c r="ATP186">
        <x:v>6</x:v>
      </x:c>
      <x:c r="ATQ186">
        <x:v>6</x:v>
      </x:c>
      <x:c r="ATR186">
        <x:v>6</x:v>
      </x:c>
      <x:c r="ATS186">
        <x:v>6</x:v>
      </x:c>
      <x:c r="ATT186">
        <x:v>6</x:v>
      </x:c>
      <x:c r="ATU186">
        <x:v>6</x:v>
      </x:c>
      <x:c r="ATV186">
        <x:v>18</x:v>
      </x:c>
      <x:c r="ATW186">
        <x:v>6</x:v>
      </x:c>
      <x:c r="ATX186">
        <x:v>12</x:v>
      </x:c>
      <x:c r="ATY186">
        <x:v>0</x:v>
      </x:c>
      <x:c r="ATZ186">
        <x:v>0</x:v>
      </x:c>
      <x:c r="AUA186">
        <x:v>0</x:v>
      </x:c>
      <x:c r="AUB186">
        <x:v>6</x:v>
      </x:c>
      <x:c r="AUC186">
        <x:v>6</x:v>
      </x:c>
      <x:c r="AUD186">
        <x:v>24</x:v>
      </x:c>
      <x:c r="AUE186">
        <x:v>12</x:v>
      </x:c>
      <x:c r="AUF186">
        <x:v>0</x:v>
      </x:c>
      <x:c r="AUG186">
        <x:v>0</x:v>
      </x:c>
      <x:c r="AUH186">
        <x:v>0</x:v>
      </x:c>
      <x:c r="AUI186">
        <x:v>18</x:v>
      </x:c>
      <x:c r="AUJ186">
        <x:v>0</x:v>
      </x:c>
      <x:c r="AUK186">
        <x:v>0</x:v>
      </x:c>
      <x:c r="AUL186">
        <x:v>6</x:v>
      </x:c>
      <x:c r="AUM186">
        <x:v>12</x:v>
      </x:c>
      <x:c r="AUN186">
        <x:v>0</x:v>
      </x:c>
      <x:c r="AUO186">
        <x:v>0</x:v>
      </x:c>
      <x:c r="AUP186">
        <x:v>6</x:v>
      </x:c>
      <x:c r="AUQ186">
        <x:v>18</x:v>
      </x:c>
      <x:c r="AUR186">
        <x:v>12</x:v>
      </x:c>
      <x:c r="AUS186">
        <x:v>48</x:v>
      </x:c>
      <x:c r="AUT186">
        <x:v>0</x:v>
      </x:c>
      <x:c r="AUU186">
        <x:v>6</x:v>
      </x:c>
      <x:c r="AUV186">
        <x:v>18</x:v>
      </x:c>
      <x:c r="AUW186">
        <x:v>24</x:v>
      </x:c>
      <x:c r="AUX186">
        <x:v>18</x:v>
      </x:c>
      <x:c r="AUY186">
        <x:v>24</x:v>
      </x:c>
      <x:c r="AUZ186">
        <x:v>18</x:v>
      </x:c>
      <x:c r="AVA186">
        <x:v>12</x:v>
      </x:c>
      <x:c r="AVB186">
        <x:v>18</x:v>
      </x:c>
      <x:c r="AVC186">
        <x:v>0</x:v>
      </x:c>
      <x:c r="AVD186">
        <x:v>18</x:v>
      </x:c>
      <x:c r="AVE186">
        <x:v>12</x:v>
      </x:c>
      <x:c r="AVF186">
        <x:v>18</x:v>
      </x:c>
      <x:c r="AVG186">
        <x:v>12</x:v>
      </x:c>
      <x:c r="AVH186">
        <x:v>0</x:v>
      </x:c>
      <x:c r="AVI186">
        <x:v>0</x:v>
      </x:c>
      <x:c r="AVJ186">
        <x:v>6</x:v>
      </x:c>
      <x:c r="AVK186">
        <x:v>0</x:v>
      </x:c>
      <x:c r="AVL186">
        <x:v>0</x:v>
      </x:c>
      <x:c r="AVM186">
        <x:v>0</x:v>
      </x:c>
      <x:c r="AVN186">
        <x:v>0</x:v>
      </x:c>
      <x:c r="AVO186">
        <x:v>18</x:v>
      </x:c>
      <x:c r="AVP186">
        <x:v>0</x:v>
      </x:c>
      <x:c r="AVQ186">
        <x:v>0</x:v>
      </x:c>
      <x:c r="AVR186">
        <x:v>0</x:v>
      </x:c>
      <x:c r="AVS186">
        <x:v>6</x:v>
      </x:c>
      <x:c r="AVT186">
        <x:v>1</x:v>
      </x:c>
      <x:c r="AVU186">
        <x:v>12</x:v>
      </x:c>
      <x:c r="AVV186">
        <x:v>0</x:v>
      </x:c>
      <x:c r="AVW186">
        <x:v>0</x:v>
      </x:c>
      <x:c r="AVX186">
        <x:v>0</x:v>
      </x:c>
      <x:c r="AVY186">
        <x:v>0</x:v>
      </x:c>
      <x:c r="AVZ186">
        <x:v>0</x:v>
      </x:c>
      <x:c r="AWA186">
        <x:v>0</x:v>
      </x:c>
      <x:c r="AWB186">
        <x:v>0</x:v>
      </x:c>
      <x:c r="AWC186">
        <x:v>6</x:v>
      </x:c>
      <x:c r="AWD186">
        <x:v>0</x:v>
      </x:c>
      <x:c r="AWE186">
        <x:v>6</x:v>
      </x:c>
      <x:c r="AWF186">
        <x:v>12</x:v>
      </x:c>
      <x:c r="AWG186">
        <x:v>12</x:v>
      </x:c>
      <x:c r="AWH186">
        <x:v>0</x:v>
      </x:c>
      <x:c r="AWI186">
        <x:v>12</x:v>
      </x:c>
      <x:c r="AWJ186">
        <x:v>0</x:v>
      </x:c>
      <x:c r="AWK186">
        <x:v>6</x:v>
      </x:c>
      <x:c r="AWL186">
        <x:v>12</x:v>
      </x:c>
      <x:c r="AWM186">
        <x:v>12</x:v>
      </x:c>
      <x:c r="AWN186">
        <x:v>6</x:v>
      </x:c>
      <x:c r="AWO186">
        <x:v>0</x:v>
      </x:c>
      <x:c r="AWP186">
        <x:v>6</x:v>
      </x:c>
      <x:c r="AWQ186">
        <x:v>0</x:v>
      </x:c>
      <x:c r="AWR186">
        <x:v>6</x:v>
      </x:c>
      <x:c r="AWS186">
        <x:v>12</x:v>
      </x:c>
      <x:c r="AWT186">
        <x:v>18</x:v>
      </x:c>
      <x:c r="AWU186">
        <x:v>12</x:v>
      </x:c>
      <x:c r="AWV186">
        <x:v>36</x:v>
      </x:c>
      <x:c r="AWW186">
        <x:v>18</x:v>
      </x:c>
      <x:c r="AWX186">
        <x:v>12</x:v>
      </x:c>
      <x:c r="AWY186">
        <x:v>18</x:v>
      </x:c>
      <x:c r="AWZ186">
        <x:v>6</x:v>
      </x:c>
      <x:c r="AXA186">
        <x:v>12</x:v>
      </x:c>
      <x:c r="AXB186">
        <x:v>18</x:v>
      </x:c>
      <x:c r="AXC186">
        <x:v>18</x:v>
      </x:c>
      <x:c r="AXD186">
        <x:v>0</x:v>
      </x:c>
      <x:c r="AXE186">
        <x:v>18</x:v>
      </x:c>
      <x:c r="AXF186">
        <x:v>6</x:v>
      </x:c>
      <x:c r="AXG186">
        <x:v>24</x:v>
      </x:c>
      <x:c r="AXH186">
        <x:v>18</x:v>
      </x:c>
      <x:c r="AXI186">
        <x:v>24</x:v>
      </x:c>
      <x:c r="AXJ186">
        <x:v>6</x:v>
      </x:c>
      <x:c r="AXK186">
        <x:v>30</x:v>
      </x:c>
      <x:c r="AXL186">
        <x:v>12</x:v>
      </x:c>
      <x:c r="AXM186">
        <x:v>0</x:v>
      </x:c>
      <x:c r="AXN186">
        <x:v>18</x:v>
      </x:c>
      <x:c r="AXO186">
        <x:v>24</x:v>
      </x:c>
      <x:c r="AXP186">
        <x:v>0</x:v>
      </x:c>
      <x:c r="AXQ186">
        <x:v>0</x:v>
      </x:c>
      <x:c r="AXR186">
        <x:v>0</x:v>
      </x:c>
      <x:c r="AXS186">
        <x:v>0</x:v>
      </x:c>
      <x:c r="AXT186">
        <x:v>6</x:v>
      </x:c>
      <x:c r="AXU186">
        <x:v>6</x:v>
      </x:c>
      <x:c r="AXV186">
        <x:v>0</x:v>
      </x:c>
      <x:c r="AXW186">
        <x:v>0</x:v>
      </x:c>
      <x:c r="AXX186">
        <x:v>0</x:v>
      </x:c>
      <x:c r="AXY186">
        <x:v>0</x:v>
      </x:c>
      <x:c r="AXZ186">
        <x:v>0</x:v>
      </x:c>
      <x:c r="AYA186">
        <x:v>6</x:v>
      </x:c>
      <x:c r="AYB186">
        <x:v>6</x:v>
      </x:c>
      <x:c r="AYC186">
        <x:v>12</x:v>
      </x:c>
      <x:c r="AYD186">
        <x:v>0</x:v>
      </x:c>
      <x:c r="AYE186">
        <x:v>0</x:v>
      </x:c>
      <x:c r="AYF186">
        <x:v>12</x:v>
      </x:c>
      <x:c r="AYG186">
        <x:v>0</x:v>
      </x:c>
      <x:c r="AYH186">
        <x:v>0</x:v>
      </x:c>
      <x:c r="AYI186">
        <x:v>6</x:v>
      </x:c>
      <x:c r="AYJ186">
        <x:v>12</x:v>
      </x:c>
      <x:c r="AYK186">
        <x:v>3</x:v>
      </x:c>
      <x:c r="AYL186">
        <x:v>12</x:v>
      </x:c>
      <x:c r="AYM186">
        <x:v>6</x:v>
      </x:c>
      <x:c r="AYN186">
        <x:v>6</x:v>
      </x:c>
      <x:c r="AYO186">
        <x:v>6</x:v>
      </x:c>
      <x:c r="AYP186">
        <x:v>12</x:v>
      </x:c>
      <x:c r="AYQ186">
        <x:v>0</x:v>
      </x:c>
      <x:c r="AYR186">
        <x:v>0</x:v>
      </x:c>
      <x:c r="AYS186">
        <x:v>0</x:v>
      </x:c>
      <x:c r="AYT186">
        <x:v>0</x:v>
      </x:c>
      <x:c r="AYU186">
        <x:v>20</x:v>
      </x:c>
      <x:c r="AYV186">
        <x:v>0</x:v>
      </x:c>
      <x:c r="AYW186">
        <x:v>0</x:v>
      </x:c>
      <x:c r="AYX186">
        <x:v>6</x:v>
      </x:c>
      <x:c r="AYY186">
        <x:v>0</x:v>
      </x:c>
      <x:c r="AYZ186">
        <x:v>18</x:v>
      </x:c>
      <x:c r="AZA186">
        <x:v>6</x:v>
      </x:c>
      <x:c r="AZB186">
        <x:v>12</x:v>
      </x:c>
      <x:c r="AZC186">
        <x:v>0</x:v>
      </x:c>
      <x:c r="AZD186">
        <x:v>6</x:v>
      </x:c>
      <x:c r="AZE186">
        <x:v>6</x:v>
      </x:c>
      <x:c r="AZF186">
        <x:v>0</x:v>
      </x:c>
      <x:c r="AZG186">
        <x:v>0</x:v>
      </x:c>
      <x:c r="AZH186">
        <x:v>6</x:v>
      </x:c>
      <x:c r="AZI186">
        <x:v>12</x:v>
      </x:c>
      <x:c r="AZJ186">
        <x:v>6</x:v>
      </x:c>
      <x:c r="AZK186">
        <x:v>12</x:v>
      </x:c>
      <x:c r="AZL186">
        <x:v>6</x:v>
      </x:c>
      <x:c r="AZM186">
        <x:v>0</x:v>
      </x:c>
      <x:c r="AZN186">
        <x:v>6</x:v>
      </x:c>
      <x:c r="AZO186">
        <x:v>6</x:v>
      </x:c>
      <x:c r="AZP186">
        <x:v>6</x:v>
      </x:c>
      <x:c r="AZQ186">
        <x:v>6</x:v>
      </x:c>
      <x:c r="AZR186">
        <x:v>6</x:v>
      </x:c>
      <x:c r="AZS186">
        <x:v>12</x:v>
      </x:c>
      <x:c r="AZT186">
        <x:v>12</x:v>
      </x:c>
      <x:c r="AZU186">
        <x:v>6</x:v>
      </x:c>
      <x:c r="AZV186">
        <x:v>0</x:v>
      </x:c>
      <x:c r="AZW186">
        <x:v>0</x:v>
      </x:c>
      <x:c r="AZX186">
        <x:v>6</x:v>
      </x:c>
      <x:c r="AZY186">
        <x:v>0</x:v>
      </x:c>
      <x:c r="AZZ186">
        <x:v>0</x:v>
      </x:c>
      <x:c r="BAA186">
        <x:v>6</x:v>
      </x:c>
      <x:c r="BAB186">
        <x:v>6</x:v>
      </x:c>
      <x:c r="BAC186">
        <x:v>0</x:v>
      </x:c>
      <x:c r="BAD186">
        <x:v>6</x:v>
      </x:c>
      <x:c r="BAE186">
        <x:v>0</x:v>
      </x:c>
      <x:c r="BAF186">
        <x:v>0</x:v>
      </x:c>
      <x:c r="BAG186">
        <x:v>0</x:v>
      </x:c>
      <x:c r="BAH186">
        <x:v>0</x:v>
      </x:c>
      <x:c r="BAI186">
        <x:v>0</x:v>
      </x:c>
      <x:c r="BAJ186">
        <x:v>0</x:v>
      </x:c>
      <x:c r="BAK186">
        <x:v>12</x:v>
      </x:c>
      <x:c r="BAL186">
        <x:v>6</x:v>
      </x:c>
      <x:c r="BAM186">
        <x:v>18</x:v>
      </x:c>
      <x:c r="BAN186">
        <x:v>6</x:v>
      </x:c>
      <x:c r="BAO186">
        <x:v>12</x:v>
      </x:c>
      <x:c r="BAP186">
        <x:v>6</x:v>
      </x:c>
      <x:c r="BAQ186">
        <x:v>30</x:v>
      </x:c>
      <x:c r="BAR186">
        <x:v>0</x:v>
      </x:c>
      <x:c r="BAS186">
        <x:v>12</x:v>
      </x:c>
      <x:c r="BAT186">
        <x:v>18</x:v>
      </x:c>
      <x:c r="BAU186">
        <x:v>6</x:v>
      </x:c>
      <x:c r="BAV186">
        <x:v>12</x:v>
      </x:c>
      <x:c r="BAW186">
        <x:v>18</x:v>
      </x:c>
      <x:c r="BAX186">
        <x:v>12</x:v>
      </x:c>
      <x:c r="BAY186">
        <x:v>24</x:v>
      </x:c>
      <x:c r="BAZ186">
        <x:v>18</x:v>
      </x:c>
      <x:c r="BBA186">
        <x:v>6</x:v>
      </x:c>
      <x:c r="BBB186">
        <x:v>12</x:v>
      </x:c>
      <x:c r="BBC186">
        <x:v>18</x:v>
      </x:c>
      <x:c r="BBD186">
        <x:v>18</x:v>
      </x:c>
      <x:c r="BBE186">
        <x:v>6</x:v>
      </x:c>
      <x:c r="BBF186">
        <x:v>36</x:v>
      </x:c>
      <x:c r="BBG186">
        <x:v>12</x:v>
      </x:c>
      <x:c r="BBH186">
        <x:v>30</x:v>
      </x:c>
      <x:c r="BBI186">
        <x:v>0</x:v>
      </x:c>
      <x:c r="BBJ186">
        <x:v>6</x:v>
      </x:c>
      <x:c r="BBK186">
        <x:v>18</x:v>
      </x:c>
      <x:c r="BBL186">
        <x:v>18</x:v>
      </x:c>
      <x:c r="BBM186">
        <x:v>0</x:v>
      </x:c>
      <x:c r="BBN186">
        <x:v>12</x:v>
      </x:c>
      <x:c r="BBO186">
        <x:v>0</x:v>
      </x:c>
      <x:c r="BBP186">
        <x:v>18</x:v>
      </x:c>
      <x:c r="BBQ186">
        <x:v>6</x:v>
      </x:c>
      <x:c r="BBR186">
        <x:v>18</x:v>
      </x:c>
      <x:c r="BBS186">
        <x:v>12</x:v>
      </x:c>
      <x:c r="BBT186">
        <x:v>0</x:v>
      </x:c>
      <x:c r="BBU186">
        <x:v>12</x:v>
      </x:c>
      <x:c r="BBV186">
        <x:v>0</x:v>
      </x:c>
      <x:c r="BBW186">
        <x:v>24</x:v>
      </x:c>
      <x:c r="BBX186">
        <x:v>0</x:v>
      </x:c>
      <x:c r="BBY186">
        <x:v>12</x:v>
      </x:c>
      <x:c r="BBZ186">
        <x:v>18</x:v>
      </x:c>
      <x:c r="BCA186">
        <x:v>6</x:v>
      </x:c>
      <x:c r="BCB186">
        <x:v>6</x:v>
      </x:c>
      <x:c r="BCC186">
        <x:v>12</x:v>
      </x:c>
      <x:c r="BCD186">
        <x:v>6</x:v>
      </x:c>
      <x:c r="BCE186">
        <x:v>12</x:v>
      </x:c>
      <x:c r="BCF186">
        <x:v>12</x:v>
      </x:c>
      <x:c r="BCG186">
        <x:v>12</x:v>
      </x:c>
      <x:c r="BCH186">
        <x:v>6</x:v>
      </x:c>
      <x:c r="BCI186">
        <x:v>0</x:v>
      </x:c>
      <x:c r="BCJ186">
        <x:v>6</x:v>
      </x:c>
      <x:c r="BCK186">
        <x:v>24</x:v>
      </x:c>
      <x:c r="BCL186">
        <x:v>18</x:v>
      </x:c>
      <x:c r="BCM186">
        <x:v>0</x:v>
      </x:c>
      <x:c r="BCN186">
        <x:v>6</x:v>
      </x:c>
      <x:c r="BCO186">
        <x:v>18</x:v>
      </x:c>
      <x:c r="BCP186">
        <x:v>24</x:v>
      </x:c>
      <x:c r="BCQ186">
        <x:v>6</x:v>
      </x:c>
      <x:c r="BCR186">
        <x:v>12</x:v>
      </x:c>
      <x:c r="BCS186">
        <x:v>42</x:v>
      </x:c>
      <x:c r="BCT186">
        <x:v>30</x:v>
      </x:c>
      <x:c r="BCU186">
        <x:v>18</x:v>
      </x:c>
      <x:c r="BCV186">
        <x:v>12</x:v>
      </x:c>
      <x:c r="BCW186">
        <x:v>36</x:v>
      </x:c>
      <x:c r="BCX186">
        <x:v>18</x:v>
      </x:c>
      <x:c r="BCY186">
        <x:v>12</x:v>
      </x:c>
      <x:c r="BCZ186">
        <x:v>24</x:v>
      </x:c>
      <x:c r="BDA186">
        <x:v>0</x:v>
      </x:c>
      <x:c r="BDB186">
        <x:v>18</x:v>
      </x:c>
      <x:c r="BDC186">
        <x:v>6</x:v>
      </x:c>
      <x:c r="BDD186">
        <x:v>6</x:v>
      </x:c>
      <x:c r="BDE186">
        <x:v>0</x:v>
      </x:c>
      <x:c r="BDF186">
        <x:v>6</x:v>
      </x:c>
      <x:c r="BDG186">
        <x:v>30</x:v>
      </x:c>
      <x:c r="BDH186">
        <x:v>18</x:v>
      </x:c>
      <x:c r="BDI186">
        <x:v>6</x:v>
      </x:c>
      <x:c r="BDJ186">
        <x:v>6</x:v>
      </x:c>
      <x:c r="BDK186">
        <x:v>12</x:v>
      </x:c>
      <x:c r="BDL186">
        <x:v>36</x:v>
      </x:c>
      <x:c r="BDM186">
        <x:v>6</x:v>
      </x:c>
      <x:c r="BDN186">
        <x:v>18</x:v>
      </x:c>
      <x:c r="BDO186">
        <x:v>6</x:v>
      </x:c>
      <x:c r="BDP186">
        <x:v>24</x:v>
      </x:c>
      <x:c r="BDQ186">
        <x:v>12</x:v>
      </x:c>
      <x:c r="BDR186">
        <x:v>24</x:v>
      </x:c>
      <x:c r="BDS186">
        <x:v>6</x:v>
      </x:c>
      <x:c r="BDT186">
        <x:v>24</x:v>
      </x:c>
      <x:c r="BDU186">
        <x:v>36</x:v>
      </x:c>
      <x:c r="BDV186">
        <x:v>24</x:v>
      </x:c>
      <x:c r="BDW186">
        <x:v>30</x:v>
      </x:c>
      <x:c r="BDX186">
        <x:v>12</x:v>
      </x:c>
      <x:c r="BDY186">
        <x:v>6</x:v>
      </x:c>
      <x:c r="BDZ186">
        <x:v>24</x:v>
      </x:c>
      <x:c r="BEA186">
        <x:v>48</x:v>
      </x:c>
      <x:c r="BEB186">
        <x:v>48</x:v>
      </x:c>
      <x:c r="BEC186">
        <x:v>18</x:v>
      </x:c>
      <x:c r="BED186">
        <x:v>0</x:v>
      </x:c>
      <x:c r="BEE186">
        <x:v>0</x:v>
      </x:c>
      <x:c r="BEF186">
        <x:v>12</x:v>
      </x:c>
      <x:c r="BEG186">
        <x:v>0</x:v>
      </x:c>
      <x:c r="BEH186">
        <x:v>18</x:v>
      </x:c>
      <x:c r="BEI186">
        <x:v>24</x:v>
      </x:c>
      <x:c r="BEJ186">
        <x:v>0</x:v>
      </x:c>
      <x:c r="BEK186">
        <x:v>6</x:v>
      </x:c>
      <x:c r="BEL186">
        <x:v>24</x:v>
      </x:c>
      <x:c r="BEM186">
        <x:v>0</x:v>
      </x:c>
      <x:c r="BEN186">
        <x:v>6</x:v>
      </x:c>
      <x:c r="BEO186">
        <x:v>6</x:v>
      </x:c>
      <x:c r="BEP186">
        <x:v>6</x:v>
      </x:c>
      <x:c r="BEQ186">
        <x:v>0</x:v>
      </x:c>
      <x:c r="BER186">
        <x:v>6</x:v>
      </x:c>
      <x:c r="BES186">
        <x:v>0</x:v>
      </x:c>
      <x:c r="BET186">
        <x:v>6</x:v>
      </x:c>
      <x:c r="BEU186">
        <x:v>0</x:v>
      </x:c>
      <x:c r="BEV186">
        <x:v>0</x:v>
      </x:c>
      <x:c r="BEW186">
        <x:v>6</x:v>
      </x:c>
      <x:c r="BEX186">
        <x:v>0</x:v>
      </x:c>
      <x:c r="BEY186">
        <x:v>0</x:v>
      </x:c>
      <x:c r="BEZ186">
        <x:v>0</x:v>
      </x:c>
      <x:c r="BFA186">
        <x:v>0</x:v>
      </x:c>
      <x:c r="BFB186">
        <x:v>6</x:v>
      </x:c>
      <x:c r="BFC186">
        <x:v>0</x:v>
      </x:c>
      <x:c r="BFD186">
        <x:v>18</x:v>
      </x:c>
      <x:c r="BFE186">
        <x:v>0</x:v>
      </x:c>
      <x:c r="BFF186">
        <x:v>6</x:v>
      </x:c>
      <x:c r="BFG186">
        <x:v>12</x:v>
      </x:c>
      <x:c r="BFH186">
        <x:v>6</x:v>
      </x:c>
      <x:c r="BFI186">
        <x:v>18</x:v>
      </x:c>
      <x:c r="BFJ186">
        <x:v>6</x:v>
      </x:c>
      <x:c r="BFK186">
        <x:v>24</x:v>
      </x:c>
      <x:c r="BFL186">
        <x:v>6</x:v>
      </x:c>
      <x:c r="BFM186">
        <x:v>18</x:v>
      </x:c>
      <x:c r="BFN186">
        <x:v>12</x:v>
      </x:c>
      <x:c r="BFO186">
        <x:v>0</x:v>
      </x:c>
      <x:c r="BFP186">
        <x:v>12</x:v>
      </x:c>
      <x:c r="BFQ186">
        <x:v>6</x:v>
      </x:c>
      <x:c r="BFR186">
        <x:v>24</x:v>
      </x:c>
      <x:c r="BFS186">
        <x:v>18</x:v>
      </x:c>
      <x:c r="BFT186">
        <x:v>12</x:v>
      </x:c>
      <x:c r="BFU186">
        <x:v>18</x:v>
      </x:c>
      <x:c r="BFV186">
        <x:v>0</x:v>
      </x:c>
      <x:c r="BFW186">
        <x:v>18</x:v>
      </x:c>
      <x:c r="BFX186">
        <x:v>30</x:v>
      </x:c>
      <x:c r="BFY186">
        <x:v>42</x:v>
      </x:c>
      <x:c r="BFZ186">
        <x:v>12</x:v>
      </x:c>
      <x:c r="BGA186">
        <x:v>12</x:v>
      </x:c>
      <x:c r="BGB186">
        <x:v>0</x:v>
      </x:c>
      <x:c r="BGC186">
        <x:v>0</x:v>
      </x:c>
      <x:c r="BGD186">
        <x:v>18</x:v>
      </x:c>
      <x:c r="BGE186">
        <x:v>24</x:v>
      </x:c>
      <x:c r="BGF186">
        <x:v>30</x:v>
      </x:c>
      <x:c r="BGG186">
        <x:v>6</x:v>
      </x:c>
      <x:c r="BGH186">
        <x:v>6</x:v>
      </x:c>
      <x:c r="BGI186">
        <x:v>12</x:v>
      </x:c>
      <x:c r="BGJ186">
        <x:v>12</x:v>
      </x:c>
      <x:c r="BGK186">
        <x:v>18</x:v>
      </x:c>
      <x:c r="BGL186">
        <x:v>36</x:v>
      </x:c>
      <x:c r="BGM186">
        <x:v>18</x:v>
      </x:c>
      <x:c r="BGN186">
        <x:v>18</x:v>
      </x:c>
      <x:c r="BGO186">
        <x:v>30</x:v>
      </x:c>
      <x:c r="BGP186">
        <x:v>12</x:v>
      </x:c>
      <x:c r="BGQ186">
        <x:v>0</x:v>
      </x:c>
      <x:c r="BGR186">
        <x:v>18</x:v>
      </x:c>
      <x:c r="BGS186">
        <x:v>12</x:v>
      </x:c>
      <x:c r="BGT186">
        <x:v>6</x:v>
      </x:c>
      <x:c r="BGU186">
        <x:v>30</x:v>
      </x:c>
      <x:c r="BGV186">
        <x:v>0</x:v>
      </x:c>
      <x:c r="BGW186">
        <x:v>0</x:v>
      </x:c>
      <x:c r="BGX186">
        <x:v>0</x:v>
      </x:c>
      <x:c r="BGY186">
        <x:v>12</x:v>
      </x:c>
      <x:c r="BGZ186">
        <x:v>12</x:v>
      </x:c>
      <x:c r="BHA186">
        <x:v>24</x:v>
      </x:c>
      <x:c r="BHB186">
        <x:v>6</x:v>
      </x:c>
      <x:c r="BHC186">
        <x:v>24</x:v>
      </x:c>
      <x:c r="BHD186">
        <x:v>6</x:v>
      </x:c>
      <x:c r="BHE186">
        <x:v>12</x:v>
      </x:c>
      <x:c r="BHF186">
        <x:v>0</x:v>
      </x:c>
      <x:c r="BHG186">
        <x:v>24</x:v>
      </x:c>
      <x:c r="BHH186">
        <x:v>24</x:v>
      </x:c>
      <x:c r="BHI186">
        <x:v>0</x:v>
      </x:c>
      <x:c r="BHJ186">
        <x:v>0</x:v>
      </x:c>
      <x:c r="BHK186">
        <x:v>6</x:v>
      </x:c>
      <x:c r="BHL186">
        <x:v>0</x:v>
      </x:c>
      <x:c r="BHM186">
        <x:v>6</x:v>
      </x:c>
      <x:c r="BHN186">
        <x:v>12</x:v>
      </x:c>
      <x:c r="BHO186">
        <x:v>0</x:v>
      </x:c>
      <x:c r="BHP186">
        <x:v>6</x:v>
      </x:c>
      <x:c r="BHQ186">
        <x:v>6</x:v>
      </x:c>
      <x:c r="BHR186">
        <x:v>0</x:v>
      </x:c>
      <x:c r="BHS186">
        <x:v>12</x:v>
      </x:c>
      <x:c r="BHT186">
        <x:v>12</x:v>
      </x:c>
      <x:c r="BHU186">
        <x:v>18</x:v>
      </x:c>
      <x:c r="BHV186">
        <x:v>30</x:v>
      </x:c>
      <x:c r="BHW186">
        <x:v>18</x:v>
      </x:c>
      <x:c r="BHX186">
        <x:v>12</x:v>
      </x:c>
      <x:c r="BHY186">
        <x:v>6</x:v>
      </x:c>
      <x:c r="BHZ186">
        <x:v>24</x:v>
      </x:c>
      <x:c r="BIA186">
        <x:v>0</x:v>
      </x:c>
      <x:c r="BIB186">
        <x:v>0</x:v>
      </x:c>
      <x:c r="BIC186">
        <x:v>6</x:v>
      </x:c>
      <x:c r="BID186">
        <x:v>12</x:v>
      </x:c>
      <x:c r="BIE186">
        <x:v>6</x:v>
      </x:c>
      <x:c r="BIF186">
        <x:v>6</x:v>
      </x:c>
      <x:c r="BIG186">
        <x:v>0</x:v>
      </x:c>
      <x:c r="BIH186">
        <x:v>0</x:v>
      </x:c>
      <x:c r="BII186">
        <x:v>6</x:v>
      </x:c>
      <x:c r="BIJ186">
        <x:v>0</x:v>
      </x:c>
      <x:c r="BIK186">
        <x:v>0</x:v>
      </x:c>
      <x:c r="BIL186">
        <x:v>24</x:v>
      </x:c>
      <x:c r="BIM186">
        <x:v>6</x:v>
      </x:c>
      <x:c r="BIN186">
        <x:v>6</x:v>
      </x:c>
      <x:c r="BIO186">
        <x:v>6</x:v>
      </x:c>
      <x:c r="BIP186">
        <x:v>6</x:v>
      </x:c>
      <x:c r="BIQ186">
        <x:v>12</x:v>
      </x:c>
      <x:c r="BIR186">
        <x:v>6</x:v>
      </x:c>
      <x:c r="BIS186">
        <x:v>12</x:v>
      </x:c>
      <x:c r="BIT186">
        <x:v>24</x:v>
      </x:c>
      <x:c r="BIU186">
        <x:v>0</x:v>
      </x:c>
      <x:c r="BIV186">
        <x:v>18</x:v>
      </x:c>
      <x:c r="BIW186">
        <x:v>24</x:v>
      </x:c>
      <x:c r="BIX186">
        <x:v>6</x:v>
      </x:c>
      <x:c r="BIY186">
        <x:v>36</x:v>
      </x:c>
      <x:c r="BIZ186">
        <x:v>0</x:v>
      </x:c>
      <x:c r="BJA186">
        <x:v>48</x:v>
      </x:c>
      <x:c r="BJB186">
        <x:v>0</x:v>
      </x:c>
      <x:c r="BJC186">
        <x:v>18</x:v>
      </x:c>
      <x:c r="BJD186">
        <x:v>18</x:v>
      </x:c>
      <x:c r="BJE186">
        <x:v>6</x:v>
      </x:c>
      <x:c r="BJF186">
        <x:v>24</x:v>
      </x:c>
      <x:c r="BJG186">
        <x:v>0</x:v>
      </x:c>
      <x:c r="BJH186">
        <x:v>0</x:v>
      </x:c>
      <x:c r="BJI186">
        <x:v>6</x:v>
      </x:c>
      <x:c r="BJJ186">
        <x:v>30</x:v>
      </x:c>
      <x:c r="BJK186">
        <x:v>6</x:v>
      </x:c>
      <x:c r="BJL186">
        <x:v>12</x:v>
      </x:c>
      <x:c r="BJM186">
        <x:v>12</x:v>
      </x:c>
      <x:c r="BJN186">
        <x:v>6</x:v>
      </x:c>
      <x:c r="BJO186">
        <x:v>12</x:v>
      </x:c>
      <x:c r="BJP186">
        <x:v>0</x:v>
      </x:c>
      <x:c r="BJQ186">
        <x:v>6</x:v>
      </x:c>
      <x:c r="BJR186">
        <x:v>12</x:v>
      </x:c>
      <x:c r="BJS186">
        <x:v>6</x:v>
      </x:c>
      <x:c r="BJT186">
        <x:v>12</x:v>
      </x:c>
      <x:c r="BJU186">
        <x:v>24</x:v>
      </x:c>
      <x:c r="BJV186">
        <x:v>42</x:v>
      </x:c>
      <x:c r="BJW186">
        <x:v>0</x:v>
      </x:c>
      <x:c r="BJX186">
        <x:v>18</x:v>
      </x:c>
      <x:c r="BJY186">
        <x:v>12</x:v>
      </x:c>
      <x:c r="BJZ186">
        <x:v>6</x:v>
      </x:c>
      <x:c r="BKA186">
        <x:v>0</x:v>
      </x:c>
      <x:c r="BKB186">
        <x:v>6</x:v>
      </x:c>
      <x:c r="BKC186">
        <x:v>6</x:v>
      </x:c>
      <x:c r="BKD186">
        <x:v>12</x:v>
      </x:c>
      <x:c r="BKE186">
        <x:v>0</x:v>
      </x:c>
      <x:c r="BKF186">
        <x:v>6</x:v>
      </x:c>
      <x:c r="BKG186">
        <x:v>12</x:v>
      </x:c>
      <x:c r="BKH186">
        <x:v>36</x:v>
      </x:c>
      <x:c r="BKI186">
        <x:v>0</x:v>
      </x:c>
      <x:c r="BKJ186">
        <x:v>0</x:v>
      </x:c>
      <x:c r="BKK186">
        <x:v>6</x:v>
      </x:c>
      <x:c r="BKL186">
        <x:v>6</x:v>
      </x:c>
      <x:c r="BKM186">
        <x:v>0</x:v>
      </x:c>
      <x:c r="BKN186">
        <x:v>6</x:v>
      </x:c>
      <x:c r="BKO186">
        <x:v>0</x:v>
      </x:c>
      <x:c r="BKP186">
        <x:v>0</x:v>
      </x:c>
      <x:c r="BKQ186">
        <x:v>6</x:v>
      </x:c>
      <x:c r="BKR186">
        <x:v>0</x:v>
      </x:c>
      <x:c r="BKS186">
        <x:v>18</x:v>
      </x:c>
      <x:c r="BKT186">
        <x:v>6</x:v>
      </x:c>
      <x:c r="BKU186">
        <x:v>18</x:v>
      </x:c>
      <x:c r="BKV186">
        <x:v>24</x:v>
      </x:c>
      <x:c r="BKW186">
        <x:v>0</x:v>
      </x:c>
      <x:c r="BKX186">
        <x:v>0</x:v>
      </x:c>
      <x:c r="BKY186">
        <x:v>0</x:v>
      </x:c>
      <x:c r="BKZ186">
        <x:v>12</x:v>
      </x:c>
      <x:c r="BLA186">
        <x:v>18</x:v>
      </x:c>
      <x:c r="BLB186">
        <x:v>18</x:v>
      </x:c>
      <x:c r="BLC186">
        <x:v>0</x:v>
      </x:c>
      <x:c r="BLD186">
        <x:v>18</x:v>
      </x:c>
      <x:c r="BLE186">
        <x:v>0</x:v>
      </x:c>
      <x:c r="BLF186">
        <x:v>6</x:v>
      </x:c>
      <x:c r="BLG186">
        <x:v>0</x:v>
      </x:c>
      <x:c r="BLH186">
        <x:v>12</x:v>
      </x:c>
      <x:c r="BLI186">
        <x:v>6</x:v>
      </x:c>
      <x:c r="BLJ186">
        <x:v>12</x:v>
      </x:c>
      <x:c r="BLK186">
        <x:v>12</x:v>
      </x:c>
      <x:c r="BLL186">
        <x:v>0</x:v>
      </x:c>
      <x:c r="BLM186">
        <x:v>12</x:v>
      </x:c>
      <x:c r="BLN186">
        <x:v>12</x:v>
      </x:c>
      <x:c r="BLO186">
        <x:v>0</x:v>
      </x:c>
      <x:c r="BLP186">
        <x:v>0</x:v>
      </x:c>
      <x:c r="BLQ186">
        <x:v>0</x:v>
      </x:c>
      <x:c r="BLR186">
        <x:v>0</x:v>
      </x:c>
      <x:c r="BLS186">
        <x:v>0</x:v>
      </x:c>
      <x:c r="BLT186">
        <x:v>0</x:v>
      </x:c>
      <x:c r="BLU186">
        <x:v>0</x:v>
      </x:c>
      <x:c r="BLV186">
        <x:v>0</x:v>
      </x:c>
      <x:c r="BLW186">
        <x:v>0</x:v>
      </x:c>
      <x:c r="BLX186">
        <x:v>6</x:v>
      </x:c>
      <x:c r="BLY186">
        <x:v>12</x:v>
      </x:c>
      <x:c r="BLZ186">
        <x:v>6</x:v>
      </x:c>
      <x:c r="BMA186">
        <x:v>0</x:v>
      </x:c>
      <x:c r="BMB186">
        <x:v>0</x:v>
      </x:c>
      <x:c r="BMC186">
        <x:v>6</x:v>
      </x:c>
      <x:c r="BMD186">
        <x:v>12</x:v>
      </x:c>
      <x:c r="BME186">
        <x:v>24</x:v>
      </x:c>
      <x:c r="BMF186">
        <x:v>6</x:v>
      </x:c>
      <x:c r="BMG186">
        <x:v>18</x:v>
      </x:c>
      <x:c r="BMH186">
        <x:v>6</x:v>
      </x:c>
      <x:c r="BMI186">
        <x:v>18</x:v>
      </x:c>
      <x:c r="BMJ186">
        <x:v>12</x:v>
      </x:c>
      <x:c r="BMK186">
        <x:v>18</x:v>
      </x:c>
      <x:c r="BML186">
        <x:v>12</x:v>
      </x:c>
      <x:c r="BMM186">
        <x:v>6</x:v>
      </x:c>
      <x:c r="BMN186">
        <x:v>0</x:v>
      </x:c>
      <x:c r="BMO186">
        <x:v>0</x:v>
      </x:c>
      <x:c r="BMP186">
        <x:v>6</x:v>
      </x:c>
      <x:c r="BMQ186">
        <x:v>24</x:v>
      </x:c>
      <x:c r="BMR186">
        <x:v>0</x:v>
      </x:c>
      <x:c r="BMS186">
        <x:v>6</x:v>
      </x:c>
      <x:c r="BMT186">
        <x:v>6</x:v>
      </x:c>
      <x:c r="BMU186">
        <x:v>12</x:v>
      </x:c>
      <x:c r="BMV186">
        <x:v>0</x:v>
      </x:c>
      <x:c r="BMW186">
        <x:v>0</x:v>
      </x:c>
      <x:c r="BMX186">
        <x:v>12</x:v>
      </x:c>
      <x:c r="BMY186">
        <x:v>12</x:v>
      </x:c>
      <x:c r="BMZ186">
        <x:v>18</x:v>
      </x:c>
      <x:c r="BNA186">
        <x:v>6</x:v>
      </x:c>
      <x:c r="BNB186">
        <x:v>18</x:v>
      </x:c>
      <x:c r="BNC186">
        <x:v>0</x:v>
      </x:c>
      <x:c r="BND186">
        <x:v>6</x:v>
      </x:c>
      <x:c r="BNE186">
        <x:v>0</x:v>
      </x:c>
      <x:c r="BNF186">
        <x:v>6</x:v>
      </x:c>
      <x:c r="BNG186">
        <x:v>12</x:v>
      </x:c>
      <x:c r="BNH186">
        <x:v>6</x:v>
      </x:c>
      <x:c r="BNI186">
        <x:v>0</x:v>
      </x:c>
      <x:c r="BNJ186">
        <x:v>0</x:v>
      </x:c>
      <x:c r="BNK186">
        <x:v>0</x:v>
      </x:c>
      <x:c r="BNL186">
        <x:v>0</x:v>
      </x:c>
      <x:c r="BNM186">
        <x:v>0</x:v>
      </x:c>
      <x:c r="BNN186">
        <x:v>0</x:v>
      </x:c>
      <x:c r="BNO186">
        <x:v>18</x:v>
      </x:c>
      <x:c r="BNP186">
        <x:v>24</x:v>
      </x:c>
      <x:c r="BNQ186">
        <x:v>0</x:v>
      </x:c>
      <x:c r="BNR186">
        <x:v>30</x:v>
      </x:c>
      <x:c r="BNS186">
        <x:v>0</x:v>
      </x:c>
      <x:c r="BNT186">
        <x:v>0</x:v>
      </x:c>
      <x:c r="BNU186">
        <x:v>18</x:v>
      </x:c>
      <x:c r="BNV186">
        <x:v>0</x:v>
      </x:c>
      <x:c r="BNW186">
        <x:v>0</x:v>
      </x:c>
      <x:c r="BNX186">
        <x:v>0</x:v>
      </x:c>
      <x:c r="BNY186">
        <x:v>6</x:v>
      </x:c>
      <x:c r="BNZ186">
        <x:v>12</x:v>
      </x:c>
      <x:c r="BOA186">
        <x:v>18</x:v>
      </x:c>
      <x:c r="BOB186">
        <x:v>12</x:v>
      </x:c>
      <x:c r="BOC186">
        <x:v>0</x:v>
      </x:c>
      <x:c r="BOD186">
        <x:v>12</x:v>
      </x:c>
      <x:c r="BOE186">
        <x:v>0</x:v>
      </x:c>
      <x:c r="BOF186">
        <x:v>18</x:v>
      </x:c>
      <x:c r="BOG186">
        <x:v>6</x:v>
      </x:c>
      <x:c r="BOH186">
        <x:v>24</x:v>
      </x:c>
      <x:c r="BOI186">
        <x:v>48</x:v>
      </x:c>
      <x:c r="BOJ186">
        <x:v>0</x:v>
      </x:c>
      <x:c r="BOK186">
        <x:v>0</x:v>
      </x:c>
      <x:c r="BOL186">
        <x:v>0</x:v>
      </x:c>
      <x:c r="BOM186">
        <x:v>12</x:v>
      </x:c>
      <x:c r="BON186">
        <x:v>42</x:v>
      </x:c>
      <x:c r="BOO186">
        <x:v>24</x:v>
      </x:c>
      <x:c r="BOP186">
        <x:v>0</x:v>
      </x:c>
      <x:c r="BOQ186">
        <x:v>0</x:v>
      </x:c>
      <x:c r="BOR186">
        <x:v>0</x:v>
      </x:c>
      <x:c r="BOS186">
        <x:v>0</x:v>
      </x:c>
      <x:c r="BOT186">
        <x:v>30</x:v>
      </x:c>
      <x:c r="BOU186">
        <x:v>18</x:v>
      </x:c>
      <x:c r="BOV186">
        <x:v>6</x:v>
      </x:c>
      <x:c r="BOW186">
        <x:v>30</x:v>
      </x:c>
      <x:c r="BOX186">
        <x:v>0</x:v>
      </x:c>
      <x:c r="BOY186">
        <x:v>12</x:v>
      </x:c>
      <x:c r="BOZ186">
        <x:v>0</x:v>
      </x:c>
      <x:c r="BPA186">
        <x:v>0</x:v>
      </x:c>
      <x:c r="BPB186">
        <x:v>30</x:v>
      </x:c>
      <x:c r="BPC186">
        <x:v>18</x:v>
      </x:c>
      <x:c r="BPD186">
        <x:v>12</x:v>
      </x:c>
      <x:c r="BPE186">
        <x:v>31</x:v>
      </x:c>
      <x:c r="BPF186">
        <x:v>0</x:v>
      </x:c>
      <x:c r="BPG186">
        <x:v>0</x:v>
      </x:c>
      <x:c r="BPH186">
        <x:v>0</x:v>
      </x:c>
      <x:c r="BPI186">
        <x:v>0</x:v>
      </x:c>
      <x:c r="BPJ186">
        <x:v>0</x:v>
      </x:c>
      <x:c r="BPK186">
        <x:v>12</x:v>
      </x:c>
      <x:c r="BPL186">
        <x:v>6</x:v>
      </x:c>
      <x:c r="BPM186">
        <x:v>0</x:v>
      </x:c>
      <x:c r="BPN186">
        <x:v>0</x:v>
      </x:c>
      <x:c r="BPO186">
        <x:v>0</x:v>
      </x:c>
      <x:c r="BPP186">
        <x:v>12</x:v>
      </x:c>
      <x:c r="BPQ186">
        <x:v>0</x:v>
      </x:c>
      <x:c r="BPR186">
        <x:v>30</x:v>
      </x:c>
      <x:c r="BPS186">
        <x:v>6</x:v>
      </x:c>
      <x:c r="BPT186">
        <x:v>0</x:v>
      </x:c>
      <x:c r="BPU186">
        <x:v>0</x:v>
      </x:c>
      <x:c r="BPV186">
        <x:v>0</x:v>
      </x:c>
      <x:c r="BPW186">
        <x:v>18</x:v>
      </x:c>
      <x:c r="BPX186">
        <x:v>0</x:v>
      </x:c>
      <x:c r="BPY186">
        <x:v>12</x:v>
      </x:c>
      <x:c r="BPZ186">
        <x:v>6</x:v>
      </x:c>
      <x:c r="BQA186">
        <x:v>0</x:v>
      </x:c>
      <x:c r="BQB186">
        <x:v>0</x:v>
      </x:c>
      <x:c r="BQC186">
        <x:v>6</x:v>
      </x:c>
      <x:c r="BQD186">
        <x:v>12</x:v>
      </x:c>
      <x:c r="BQE186">
        <x:v>12</x:v>
      </x:c>
      <x:c r="BQF186">
        <x:v>6</x:v>
      </x:c>
      <x:c r="BQG186">
        <x:v>6</x:v>
      </x:c>
      <x:c r="BQH186">
        <x:v>0</x:v>
      </x:c>
      <x:c r="BQI186">
        <x:v>0</x:v>
      </x:c>
      <x:c r="BQJ186">
        <x:v>12</x:v>
      </x:c>
      <x:c r="BQK186">
        <x:v>12</x:v>
      </x:c>
      <x:c r="BQL186">
        <x:v>36</x:v>
      </x:c>
      <x:c r="BQM186">
        <x:v>18</x:v>
      </x:c>
      <x:c r="BQN186">
        <x:v>12</x:v>
      </x:c>
      <x:c r="BQO186">
        <x:v>6</x:v>
      </x:c>
      <x:c r="BQP186">
        <x:v>12</x:v>
      </x:c>
      <x:c r="BQQ186">
        <x:v>0</x:v>
      </x:c>
      <x:c r="BQR186">
        <x:v>0</x:v>
      </x:c>
      <x:c r="BQS186">
        <x:v>6</x:v>
      </x:c>
      <x:c r="BQT186">
        <x:v>6</x:v>
      </x:c>
      <x:c r="BQU186">
        <x:v>18</x:v>
      </x:c>
      <x:c r="BQV186">
        <x:v>0</x:v>
      </x:c>
      <x:c r="BQW186">
        <x:v>6</x:v>
      </x:c>
      <x:c r="BQX186">
        <x:v>0</x:v>
      </x:c>
      <x:c r="BQY186">
        <x:v>0</x:v>
      </x:c>
      <x:c r="BQZ186">
        <x:v>0</x:v>
      </x:c>
      <x:c r="BRA186">
        <x:v>6</x:v>
      </x:c>
      <x:c r="BRB186">
        <x:v>12</x:v>
      </x:c>
      <x:c r="BRC186">
        <x:v>6</x:v>
      </x:c>
      <x:c r="BRD186">
        <x:v>12</x:v>
      </x:c>
      <x:c r="BRE186">
        <x:v>0</x:v>
      </x:c>
      <x:c r="BRF186">
        <x:v>0</x:v>
      </x:c>
      <x:c r="BRG186">
        <x:v>6</x:v>
      </x:c>
      <x:c r="BRH186">
        <x:v>6</x:v>
      </x:c>
      <x:c r="BRI186">
        <x:v>0</x:v>
      </x:c>
      <x:c r="BRJ186">
        <x:v>6</x:v>
      </x:c>
      <x:c r="BRK186">
        <x:v>18</x:v>
      </x:c>
      <x:c r="BRL186">
        <x:v>12</x:v>
      </x:c>
      <x:c r="BRM186">
        <x:v>12</x:v>
      </x:c>
      <x:c r="BRN186">
        <x:v>18</x:v>
      </x:c>
      <x:c r="BRO186">
        <x:v>0</x:v>
      </x:c>
      <x:c r="BRP186">
        <x:v>6</x:v>
      </x:c>
      <x:c r="BRQ186">
        <x:v>6</x:v>
      </x:c>
      <x:c r="BRR186">
        <x:v>12</x:v>
      </x:c>
      <x:c r="BRS186">
        <x:v>12</x:v>
      </x:c>
      <x:c r="BRT186">
        <x:v>0</x:v>
      </x:c>
      <x:c r="BRU186">
        <x:v>0</x:v>
      </x:c>
      <x:c r="BRV186">
        <x:v>12</x:v>
      </x:c>
      <x:c r="BRW186">
        <x:v>6</x:v>
      </x:c>
      <x:c r="BRX186">
        <x:v>18</x:v>
      </x:c>
      <x:c r="BRY186">
        <x:v>6</x:v>
      </x:c>
      <x:c r="BRZ186">
        <x:v>24</x:v>
      </x:c>
      <x:c r="BSA186">
        <x:v>18</x:v>
      </x:c>
      <x:c r="BSB186">
        <x:v>0</x:v>
      </x:c>
      <x:c r="BSC186">
        <x:v>6</x:v>
      </x:c>
      <x:c r="BSD186">
        <x:v>6</x:v>
      </x:c>
      <x:c r="BSE186">
        <x:v>12</x:v>
      </x:c>
      <x:c r="BSF186">
        <x:v>6</x:v>
      </x:c>
      <x:c r="BSG186">
        <x:v>0</x:v>
      </x:c>
      <x:c r="BSH186">
        <x:v>6</x:v>
      </x:c>
      <x:c r="BSI186">
        <x:v>6</x:v>
      </x:c>
      <x:c r="BSJ186">
        <x:v>6</x:v>
      </x:c>
      <x:c r="BSK186">
        <x:v>0</x:v>
      </x:c>
      <x:c r="BSL186">
        <x:v>0</x:v>
      </x:c>
      <x:c r="BSM186">
        <x:v>0</x:v>
      </x:c>
      <x:c r="BSN186">
        <x:v>12</x:v>
      </x:c>
      <x:c r="BSO186">
        <x:v>18</x:v>
      </x:c>
      <x:c r="BSP186">
        <x:v>6</x:v>
      </x:c>
      <x:c r="BSQ186">
        <x:v>24</x:v>
      </x:c>
      <x:c r="BSR186">
        <x:v>24</x:v>
      </x:c>
      <x:c r="BSS186">
        <x:v>12</x:v>
      </x:c>
      <x:c r="BST186">
        <x:v>0</x:v>
      </x:c>
      <x:c r="BSU186">
        <x:v>6</x:v>
      </x:c>
      <x:c r="BSV186">
        <x:v>12</x:v>
      </x:c>
      <x:c r="BSW186">
        <x:v>0</x:v>
      </x:c>
      <x:c r="BSX186">
        <x:v>12</x:v>
      </x:c>
      <x:c r="BSY186">
        <x:v>6</x:v>
      </x:c>
      <x:c r="BSZ186">
        <x:v>12</x:v>
      </x:c>
      <x:c r="BTA186">
        <x:v>0</x:v>
      </x:c>
      <x:c r="BTB186">
        <x:v>24</x:v>
      </x:c>
      <x:c r="BTC186">
        <x:v>36</x:v>
      </x:c>
      <x:c r="BTD186">
        <x:v>12</x:v>
      </x:c>
      <x:c r="BTE186">
        <x:v>12</x:v>
      </x:c>
      <x:c r="BTF186">
        <x:v>12</x:v>
      </x:c>
      <x:c r="BTG186">
        <x:v>0</x:v>
      </x:c>
      <x:c r="BTH186">
        <x:v>0</x:v>
      </x:c>
      <x:c r="BTI186">
        <x:v>6</x:v>
      </x:c>
      <x:c r="BTJ186">
        <x:v>6</x:v>
      </x:c>
      <x:c r="BTK186">
        <x:v>18</x:v>
      </x:c>
      <x:c r="BTL186">
        <x:v>36</x:v>
      </x:c>
      <x:c r="BTM186">
        <x:v>12</x:v>
      </x:c>
      <x:c r="BTN186">
        <x:v>48</x:v>
      </x:c>
      <x:c r="BTO186">
        <x:v>12</x:v>
      </x:c>
      <x:c r="BTP186">
        <x:v>0</x:v>
      </x:c>
      <x:c r="BTQ186">
        <x:v>54</x:v>
      </x:c>
      <x:c r="BTR186">
        <x:v>30</x:v>
      </x:c>
      <x:c r="BTS186">
        <x:v>12</x:v>
      </x:c>
      <x:c r="BTT186">
        <x:v>24</x:v>
      </x:c>
      <x:c r="BTU186">
        <x:v>0</x:v>
      </x:c>
      <x:c r="BTV186">
        <x:v>30</x:v>
      </x:c>
      <x:c r="BTW186">
        <x:v>18</x:v>
      </x:c>
      <x:c r="BTX186">
        <x:v>48</x:v>
      </x:c>
      <x:c r="BTY186">
        <x:v>36</x:v>
      </x:c>
      <x:c r="BTZ186">
        <x:v>12</x:v>
      </x:c>
      <x:c r="BUA186">
        <x:v>18</x:v>
      </x:c>
      <x:c r="BUB186">
        <x:v>18</x:v>
      </x:c>
      <x:c r="BUC186">
        <x:v>6</x:v>
      </x:c>
      <x:c r="BUD186">
        <x:v>12</x:v>
      </x:c>
      <x:c r="BUE186">
        <x:v>6</x:v>
      </x:c>
      <x:c r="BUF186">
        <x:v>18</x:v>
      </x:c>
      <x:c r="BUG186">
        <x:v>6</x:v>
      </x:c>
      <x:c r="BUH186">
        <x:v>18</x:v>
      </x:c>
      <x:c r="BUI186">
        <x:v>12</x:v>
      </x:c>
      <x:c r="BUJ186">
        <x:v>6</x:v>
      </x:c>
      <x:c r="BUK186">
        <x:v>12</x:v>
      </x:c>
      <x:c r="BUL186">
        <x:v>24</x:v>
      </x:c>
      <x:c r="BUM186">
        <x:v>42</x:v>
      </x:c>
      <x:c r="BUN186">
        <x:v>30</x:v>
      </x:c>
      <x:c r="BUO186">
        <x:v>12</x:v>
      </x:c>
      <x:c r="BUP186">
        <x:v>24</x:v>
      </x:c>
      <x:c r="BUQ186">
        <x:v>6</x:v>
      </x:c>
      <x:c r="BUR186">
        <x:v>30</x:v>
      </x:c>
      <x:c r="BUS186">
        <x:v>42</x:v>
      </x:c>
      <x:c r="BUT186">
        <x:v>30</x:v>
      </x:c>
      <x:c r="BUU186">
        <x:v>36</x:v>
      </x:c>
      <x:c r="BUV186">
        <x:v>36</x:v>
      </x:c>
      <x:c r="BUW186">
        <x:v>12</x:v>
      </x:c>
      <x:c r="BUX186">
        <x:v>18</x:v>
      </x:c>
      <x:c r="BUY186">
        <x:v>36</x:v>
      </x:c>
      <x:c r="BUZ186">
        <x:v>12</x:v>
      </x:c>
      <x:c r="BVA186">
        <x:v>60</x:v>
      </x:c>
      <x:c r="BVB186">
        <x:v>6</x:v>
      </x:c>
      <x:c r="BVC186">
        <x:v>12</x:v>
      </x:c>
      <x:c r="BVD186">
        <x:v>18</x:v>
      </x:c>
      <x:c r="BVE186">
        <x:v>0</x:v>
      </x:c>
      <x:c r="BVF186">
        <x:v>48</x:v>
      </x:c>
      <x:c r="BVG186">
        <x:v>36</x:v>
      </x:c>
      <x:c r="BVH186">
        <x:v>36</x:v>
      </x:c>
      <x:c r="BVI186">
        <x:v>12</x:v>
      </x:c>
      <x:c r="BVJ186">
        <x:v>18</x:v>
      </x:c>
      <x:c r="BVK186">
        <x:v>18</x:v>
      </x:c>
      <x:c r="BVL186">
        <x:v>36</x:v>
      </x:c>
      <x:c r="BVM186">
        <x:v>24</x:v>
      </x:c>
      <x:c r="BVN186">
        <x:v>48</x:v>
      </x:c>
      <x:c r="BVO186">
        <x:v>24</x:v>
      </x:c>
      <x:c r="BVP186">
        <x:v>12</x:v>
      </x:c>
      <x:c r="BVQ186">
        <x:v>0</x:v>
      </x:c>
      <x:c r="BVR186">
        <x:v>24</x:v>
      </x:c>
      <x:c r="BVS186">
        <x:v>0</x:v>
      </x:c>
      <x:c r="BVT186">
        <x:v>30</x:v>
      </x:c>
      <x:c r="BVU186">
        <x:v>0</x:v>
      </x:c>
      <x:c r="BVV186">
        <x:v>0</x:v>
      </x:c>
      <x:c r="BVW186">
        <x:v>42</x:v>
      </x:c>
      <x:c r="BVX186">
        <x:v>24</x:v>
      </x:c>
      <x:c r="BVY186">
        <x:v>18</x:v>
      </x:c>
      <x:c r="BVZ186">
        <x:v>30</x:v>
      </x:c>
      <x:c r="BWA186">
        <x:v>0</x:v>
      </x:c>
      <x:c r="BWB186">
        <x:v>66</x:v>
      </x:c>
      <x:c r="BWC186">
        <x:v>18</x:v>
      </x:c>
      <x:c r="BWD186">
        <x:v>0</x:v>
      </x:c>
      <x:c r="BWE186">
        <x:v>42</x:v>
      </x:c>
      <x:c r="BWF186">
        <x:v>0</x:v>
      </x:c>
      <x:c r="BWG186">
        <x:v>18</x:v>
      </x:c>
      <x:c r="BWH186">
        <x:v>6</x:v>
      </x:c>
      <x:c r="BWI186">
        <x:v>12</x:v>
      </x:c>
      <x:c r="BWJ186">
        <x:v>30</x:v>
      </x:c>
      <x:c r="BWK186">
        <x:v>18</x:v>
      </x:c>
      <x:c r="BWL186">
        <x:v>30</x:v>
      </x:c>
      <x:c r="BWM186">
        <x:v>18</x:v>
      </x:c>
      <x:c r="BWN186">
        <x:v>18</x:v>
      </x:c>
      <x:c r="BWO186">
        <x:v>12</x:v>
      </x:c>
      <x:c r="BWP186">
        <x:v>30</x:v>
      </x:c>
      <x:c r="BWQ186">
        <x:v>72</x:v>
      </x:c>
      <x:c r="BWR186">
        <x:v>60</x:v>
      </x:c>
      <x:c r="BWS186">
        <x:v>0</x:v>
      </x:c>
      <x:c r="BWT186">
        <x:v>18</x:v>
      </x:c>
      <x:c r="BWU186">
        <x:v>18</x:v>
      </x:c>
      <x:c r="BWV186">
        <x:v>60</x:v>
      </x:c>
      <x:c r="BWW186">
        <x:v>78</x:v>
      </x:c>
      <x:c r="BWX186">
        <x:v>60</x:v>
      </x:c>
      <x:c r="BWY186">
        <x:v>12</x:v>
      </x:c>
      <x:c r="BWZ186">
        <x:v>54</x:v>
      </x:c>
      <x:c r="BXA186">
        <x:v>42</x:v>
      </x:c>
      <x:c r="BXB186">
        <x:v>30</x:v>
      </x:c>
      <x:c r="BXC186">
        <x:v>42</x:v>
      </x:c>
      <x:c r="BXD186">
        <x:v>42</x:v>
      </x:c>
      <x:c r="BXE186">
        <x:v>60</x:v>
      </x:c>
      <x:c r="BXF186">
        <x:v>36</x:v>
      </x:c>
      <x:c r="BXG186">
        <x:v>36</x:v>
      </x:c>
      <x:c r="BXH186">
        <x:v>18</x:v>
      </x:c>
      <x:c r="BXI186">
        <x:v>18</x:v>
      </x:c>
      <x:c r="BXJ186">
        <x:v>48</x:v>
      </x:c>
      <x:c r="BXK186">
        <x:v>36</x:v>
      </x:c>
      <x:c r="BXL186">
        <x:v>24</x:v>
      </x:c>
      <x:c r="BXM186">
        <x:v>30</x:v>
      </x:c>
      <x:c r="BXN186">
        <x:v>30</x:v>
      </x:c>
      <x:c r="BXO186">
        <x:v>30</x:v>
      </x:c>
      <x:c r="BXP186">
        <x:v>54</x:v>
      </x:c>
      <x:c r="BXQ186">
        <x:v>0</x:v>
      </x:c>
      <x:c r="BXR186">
        <x:v>24</x:v>
      </x:c>
      <x:c r="BXS186">
        <x:v>36</x:v>
      </x:c>
      <x:c r="BXT186">
        <x:v>30</x:v>
      </x:c>
      <x:c r="BXU186">
        <x:v>36</x:v>
      </x:c>
      <x:c r="BXV186">
        <x:v>24</x:v>
      </x:c>
      <x:c r="BXW186">
        <x:v>18</x:v>
      </x:c>
      <x:c r="BXX186">
        <x:v>36</x:v>
      </x:c>
      <x:c r="BXY186">
        <x:v>24</x:v>
      </x:c>
      <x:c r="BXZ186">
        <x:v>48</x:v>
      </x:c>
      <x:c r="BYA186">
        <x:v>30</x:v>
      </x:c>
      <x:c r="BYB186">
        <x:v>24</x:v>
      </x:c>
      <x:c r="BYC186">
        <x:v>0</x:v>
      </x:c>
      <x:c r="BYD186">
        <x:v>6</x:v>
      </x:c>
      <x:c r="BYE186">
        <x:v>0</x:v>
      </x:c>
      <x:c r="BYF186">
        <x:v>30</x:v>
      </x:c>
      <x:c r="BYG186">
        <x:v>54</x:v>
      </x:c>
      <x:c r="BYH186">
        <x:v>0</x:v>
      </x:c>
      <x:c r="BYI186">
        <x:v>6</x:v>
      </x:c>
      <x:c r="BYJ186">
        <x:v>60</x:v>
      </x:c>
      <x:c r="BYK186">
        <x:v>6</x:v>
      </x:c>
      <x:c r="BYL186">
        <x:v>54</x:v>
      </x:c>
      <x:c r="BYM186">
        <x:v>78</x:v>
      </x:c>
      <x:c r="BYN186">
        <x:v>36</x:v>
      </x:c>
      <x:c r="BYO186">
        <x:v>48</x:v>
      </x:c>
      <x:c r="BYP186">
        <x:v>24</x:v>
      </x:c>
      <x:c r="BYQ186">
        <x:v>24</x:v>
      </x:c>
      <x:c r="BYR186">
        <x:v>12</x:v>
      </x:c>
      <x:c r="BYS186">
        <x:v>30</x:v>
      </x:c>
      <x:c r="BYT186">
        <x:v>48</x:v>
      </x:c>
      <x:c r="BYU186">
        <x:v>36</x:v>
      </x:c>
      <x:c r="BYV186">
        <x:v>6</x:v>
      </x:c>
      <x:c r="BYW186">
        <x:v>42</x:v>
      </x:c>
      <x:c r="BYX186">
        <x:v>12</x:v>
      </x:c>
      <x:c r="BYY186">
        <x:v>18</x:v>
      </x:c>
      <x:c r="BYZ186">
        <x:v>42</x:v>
      </x:c>
      <x:c r="BZA186">
        <x:v>72</x:v>
      </x:c>
      <x:c r="BZB186">
        <x:v>42</x:v>
      </x:c>
      <x:c r="BZC186">
        <x:v>60</x:v>
      </x:c>
      <x:c r="BZD186">
        <x:v>18</x:v>
      </x:c>
      <x:c r="BZE186">
        <x:v>0</x:v>
      </x:c>
      <x:c r="BZF186">
        <x:v>0</x:v>
      </x:c>
      <x:c r="BZG186">
        <x:v>6</x:v>
      </x:c>
      <x:c r="BZH186">
        <x:v>0</x:v>
      </x:c>
      <x:c r="BZI186">
        <x:v>0</x:v>
      </x:c>
      <x:c r="BZJ186">
        <x:v>54</x:v>
      </x:c>
      <x:c r="BZK186">
        <x:v>6</x:v>
      </x:c>
      <x:c r="BZL186">
        <x:v>12</x:v>
      </x:c>
      <x:c r="BZM186">
        <x:v>0</x:v>
      </x:c>
      <x:c r="BZN186">
        <x:v>24</x:v>
      </x:c>
      <x:c r="BZO186">
        <x:v>12</x:v>
      </x:c>
      <x:c r="BZP186">
        <x:v>42</x:v>
      </x:c>
      <x:c r="BZQ186">
        <x:v>12</x:v>
      </x:c>
      <x:c r="BZR186">
        <x:v>0</x:v>
      </x:c>
      <x:c r="BZS186">
        <x:v>0</x:v>
      </x:c>
      <x:c r="BZT186">
        <x:v>24</x:v>
      </x:c>
      <x:c r="BZU186">
        <x:v>30</x:v>
      </x:c>
      <x:c r="BZV186">
        <x:v>18</x:v>
      </x:c>
      <x:c r="BZW186">
        <x:v>24</x:v>
      </x:c>
      <x:c r="BZX186">
        <x:v>18</x:v>
      </x:c>
      <x:c r="BZY186">
        <x:v>0</x:v>
      </x:c>
      <x:c r="BZZ186">
        <x:v>12</x:v>
      </x:c>
      <x:c r="CAA186">
        <x:v>24</x:v>
      </x:c>
      <x:c r="CAB186">
        <x:v>0</x:v>
      </x:c>
      <x:c r="CAC186">
        <x:v>24</x:v>
      </x:c>
      <x:c r="CAD186">
        <x:v>6</x:v>
      </x:c>
      <x:c r="CAE186">
        <x:v>30</x:v>
      </x:c>
      <x:c r="CAF186">
        <x:v>0</x:v>
      </x:c>
      <x:c r="CAG186">
        <x:v>30</x:v>
      </x:c>
      <x:c r="CAH186">
        <x:v>54</x:v>
      </x:c>
      <x:c r="CAI186">
        <x:v>12</x:v>
      </x:c>
      <x:c r="CAJ186">
        <x:v>24</x:v>
      </x:c>
      <x:c r="CAK186">
        <x:v>36</x:v>
      </x:c>
      <x:c r="CAL186">
        <x:v>24</x:v>
      </x:c>
      <x:c r="CAM186">
        <x:v>18</x:v>
      </x:c>
      <x:c r="CAN186">
        <x:v>24</x:v>
      </x:c>
      <x:c r="CAO186">
        <x:v>36</x:v>
      </x:c>
      <x:c r="CAP186">
        <x:v>66</x:v>
      </x:c>
      <x:c r="CAQ186">
        <x:v>24</x:v>
      </x:c>
      <x:c r="CAR186">
        <x:v>36</x:v>
      </x:c>
      <x:c r="CAS186">
        <x:v>12</x:v>
      </x:c>
      <x:c r="CAT186">
        <x:v>0</x:v>
      </x:c>
      <x:c r="CAU186">
        <x:v>24</x:v>
      </x:c>
      <x:c r="CAV186">
        <x:v>30</x:v>
      </x:c>
      <x:c r="CAW186">
        <x:v>6</x:v>
      </x:c>
      <x:c r="CAX186">
        <x:v>19</x:v>
      </x:c>
      <x:c r="CAY186">
        <x:v>18</x:v>
      </x:c>
      <x:c r="CAZ186">
        <x:v>6</x:v>
      </x:c>
      <x:c r="CBA186">
        <x:v>0</x:v>
      </x:c>
      <x:c r="CBB186">
        <x:v>0</x:v>
      </x:c>
      <x:c r="CBC186">
        <x:v>36</x:v>
      </x:c>
      <x:c r="CBD186">
        <x:v>12</x:v>
      </x:c>
      <x:c r="CBE186">
        <x:v>24</x:v>
      </x:c>
      <x:c r="CBF186">
        <x:v>36</x:v>
      </x:c>
      <x:c r="CBG186">
        <x:v>12</x:v>
      </x:c>
      <x:c r="CBH186">
        <x:v>18</x:v>
      </x:c>
      <x:c r="CBI186">
        <x:v>36</x:v>
      </x:c>
      <x:c r="CBJ186">
        <x:v>18</x:v>
      </x:c>
      <x:c r="CBK186">
        <x:v>54</x:v>
      </x:c>
      <x:c r="CBL186">
        <x:v>24</x:v>
      </x:c>
      <x:c r="CBM186">
        <x:v>48</x:v>
      </x:c>
      <x:c r="CBN186">
        <x:v>6</x:v>
      </x:c>
      <x:c r="CBO186">
        <x:v>30</x:v>
      </x:c>
      <x:c r="CBP186">
        <x:v>24</x:v>
      </x:c>
      <x:c r="CBQ186">
        <x:v>24</x:v>
      </x:c>
      <x:c r="CBR186">
        <x:v>24</x:v>
      </x:c>
      <x:c r="CBS186">
        <x:v>0</x:v>
      </x:c>
      <x:c r="CBT186">
        <x:v>24</x:v>
      </x:c>
      <x:c r="CBU186">
        <x:v>30</x:v>
      </x:c>
      <x:c r="CBV186">
        <x:v>36</x:v>
      </x:c>
      <x:c r="CBW186">
        <x:v>36</x:v>
      </x:c>
      <x:c r="CBX186">
        <x:v>12</x:v>
      </x:c>
      <x:c r="CBY186">
        <x:v>48</x:v>
      </x:c>
      <x:c r="CBZ186">
        <x:v>24</x:v>
      </x:c>
      <x:c r="CCA186">
        <x:v>24</x:v>
      </x:c>
      <x:c r="CCB186">
        <x:v>0</x:v>
      </x:c>
      <x:c r="CCC186">
        <x:v>18</x:v>
      </x:c>
      <x:c r="CCD186">
        <x:v>18</x:v>
      </x:c>
      <x:c r="CCE186">
        <x:v>18</x:v>
      </x:c>
      <x:c r="CCF186">
        <x:v>24</x:v>
      </x:c>
      <x:c r="CCG186">
        <x:v>60</x:v>
      </x:c>
      <x:c r="CCH186">
        <x:v>42</x:v>
      </x:c>
      <x:c r="CCI186">
        <x:v>0</x:v>
      </x:c>
      <x:c r="CCJ186">
        <x:v>18</x:v>
      </x:c>
      <x:c r="CCK186">
        <x:v>0</x:v>
      </x:c>
      <x:c r="CCL186">
        <x:v>6</x:v>
      </x:c>
      <x:c r="CCM186">
        <x:v>12</x:v>
      </x:c>
      <x:c r="CCN186">
        <x:v>0</x:v>
      </x:c>
      <x:c r="CCO186">
        <x:v>18</x:v>
      </x:c>
      <x:c r="CCP186">
        <x:v>12</x:v>
      </x:c>
      <x:c r="CCQ186">
        <x:v>12</x:v>
      </x:c>
      <x:c r="CCR186">
        <x:v>8</x:v>
      </x:c>
      <x:c r="CCS186">
        <x:v>0</x:v>
      </x:c>
      <x:c r="CCT186">
        <x:v>34</x:v>
      </x:c>
      <x:c r="CCU186">
        <x:v>12</x:v>
      </x:c>
      <x:c r="CCV186">
        <x:v>6</x:v>
      </x:c>
      <x:c r="CCW186">
        <x:v>6</x:v>
      </x:c>
      <x:c r="CCX186">
        <x:v>24</x:v>
      </x:c>
      <x:c r="CCY186">
        <x:v>18</x:v>
      </x:c>
      <x:c r="CCZ186">
        <x:v>6</x:v>
      </x:c>
      <x:c r="CDA186">
        <x:v>0</x:v>
      </x:c>
      <x:c r="CDB186">
        <x:v>24</x:v>
      </x:c>
      <x:c r="CDC186">
        <x:v>6</x:v>
      </x:c>
      <x:c r="CDD186">
        <x:v>12</x:v>
      </x:c>
      <x:c r="CDE186">
        <x:v>24</x:v>
      </x:c>
      <x:c r="CDF186">
        <x:v>0</x:v>
      </x:c>
      <x:c r="CDG186">
        <x:v>6</x:v>
      </x:c>
      <x:c r="CDH186">
        <x:v>42</x:v>
      </x:c>
      <x:c r="CDI186">
        <x:v>12</x:v>
      </x:c>
      <x:c r="CDJ186">
        <x:v>24</x:v>
      </x:c>
      <x:c r="CDK186">
        <x:v>0</x:v>
      </x:c>
      <x:c r="CDL186">
        <x:v>0</x:v>
      </x:c>
      <x:c r="CDM186">
        <x:v>24</x:v>
      </x:c>
      <x:c r="CDN186">
        <x:v>24</x:v>
      </x:c>
      <x:c r="CDO186">
        <x:v>18</x:v>
      </x:c>
      <x:c r="CDP186">
        <x:v>30</x:v>
      </x:c>
      <x:c r="CDQ186">
        <x:v>24</x:v>
      </x:c>
      <x:c r="CDR186">
        <x:v>36</x:v>
      </x:c>
      <x:c r="CDS186">
        <x:v>54</x:v>
      </x:c>
      <x:c r="CDT186">
        <x:v>24</x:v>
      </x:c>
      <x:c r="CDU186">
        <x:v>24</x:v>
      </x:c>
      <x:c r="CDV186">
        <x:v>18</x:v>
      </x:c>
      <x:c r="CDW186">
        <x:v>24</x:v>
      </x:c>
      <x:c r="CDX186">
        <x:v>36</x:v>
      </x:c>
      <x:c r="CDY186">
        <x:v>18</x:v>
      </x:c>
      <x:c r="CDZ186">
        <x:v>24</x:v>
      </x:c>
      <x:c r="CEA186">
        <x:v>18</x:v>
      </x:c>
      <x:c r="CEB186">
        <x:v>24</x:v>
      </x:c>
      <x:c r="CEC186">
        <x:v>48</x:v>
      </x:c>
      <x:c r="CED186">
        <x:v>18</x:v>
      </x:c>
      <x:c r="CEE186">
        <x:v>36</x:v>
      </x:c>
      <x:c r="CEF186">
        <x:v>48</x:v>
      </x:c>
      <x:c r="CEG186">
        <x:v>36</x:v>
      </x:c>
      <x:c r="CEH186">
        <x:v>0</x:v>
      </x:c>
      <x:c r="CEI186">
        <x:v>0</x:v>
      </x:c>
      <x:c r="CEJ186">
        <x:v>30</x:v>
      </x:c>
      <x:c r="CEK186">
        <x:v>12</x:v>
      </x:c>
      <x:c r="CEL186">
        <x:v>6</x:v>
      </x:c>
      <x:c r="CEM186">
        <x:v>18</x:v>
      </x:c>
      <x:c r="CEN186">
        <x:v>30</x:v>
      </x:c>
      <x:c r="CEO186">
        <x:v>6</x:v>
      </x:c>
      <x:c r="CEP186">
        <x:v>30</x:v>
      </x:c>
      <x:c r="CEQ186">
        <x:v>20</x:v>
      </x:c>
      <x:c r="CER186">
        <x:v>30</x:v>
      </x:c>
      <x:c r="CES186">
        <x:v>30</x:v>
      </x:c>
      <x:c r="CET186">
        <x:v>6</x:v>
      </x:c>
      <x:c r="CEU186">
        <x:v>6</x:v>
      </x:c>
      <x:c r="CEV186">
        <x:v>19</x:v>
      </x:c>
      <x:c r="CEW186">
        <x:v>30</x:v>
      </x:c>
      <x:c r="CEX186">
        <x:v>18</x:v>
      </x:c>
      <x:c r="CEY186">
        <x:v>12</x:v>
      </x:c>
      <x:c r="CEZ186">
        <x:v>24</x:v>
      </x:c>
      <x:c r="CFA186">
        <x:v>42</x:v>
      </x:c>
      <x:c r="CFB186">
        <x:v>24</x:v>
      </x:c>
      <x:c r="CFC186">
        <x:v>36</x:v>
      </x:c>
      <x:c r="CFD186">
        <x:v>30</x:v>
      </x:c>
      <x:c r="CFE186">
        <x:v>42</x:v>
      </x:c>
      <x:c r="CFF186">
        <x:v>30</x:v>
      </x:c>
      <x:c r="CFG186">
        <x:v>36</x:v>
      </x:c>
      <x:c r="CFH186">
        <x:v>48</x:v>
      </x:c>
      <x:c r="CFI186">
        <x:v>24</x:v>
      </x:c>
      <x:c r="CFJ186">
        <x:v>24</x:v>
      </x:c>
      <x:c r="CFK186">
        <x:v>12</x:v>
      </x:c>
      <x:c r="CFL186">
        <x:v>36</x:v>
      </x:c>
      <x:c r="CFM186">
        <x:v>66</x:v>
      </x:c>
      <x:c r="CFN186">
        <x:v>30</x:v>
      </x:c>
    </x:row>
    <x:row r="187">
      <x:c r="A187" s="4" t="str">
        <x:v>Blood product flow</x:v>
      </x:c>
      <x:c r="B187" s="4" t="str">
        <x:v>plt_income_b</x:v>
      </x:c>
      <x:c r="C187" s="4" t="str">
        <x:v>Inpatient + outpatient</x:v>
      </x:c>
      <x:c r="D187" s="4" t="str">
        <x:v>Index date</x:v>
      </x:c>
      <x:c r="E187" s="22" t="str">
        <x:v>PC received</x:v>
      </x:c>
      <x:c r="F187" s="51" t="str">
        <x:v>Type B</x:v>
      </x:c>
      <x:c r="G187">
        <x:v>0</x:v>
      </x:c>
      <x:c r="H187">
        <x:v>6</x:v>
      </x:c>
      <x:c r="I187">
        <x:v>0</x:v>
      </x:c>
      <x:c r="J187">
        <x:v>12</x:v>
      </x:c>
      <x:c r="K187">
        <x:v>12</x:v>
      </x:c>
      <x:c r="L187">
        <x:v>0</x:v>
      </x:c>
      <x:c r="M187">
        <x:v>10</x:v>
      </x:c>
      <x:c r="N187">
        <x:v>0</x:v>
      </x:c>
      <x:c r="O187">
        <x:v>30</x:v>
      </x:c>
      <x:c r="P187">
        <x:v>12</x:v>
      </x:c>
      <x:c r="Q187">
        <x:v>0</x:v>
      </x:c>
      <x:c r="R187">
        <x:v>6</x:v>
      </x:c>
      <x:c r="S187">
        <x:v>12</x:v>
      </x:c>
      <x:c r="T187">
        <x:v>0</x:v>
      </x:c>
      <x:c r="U187">
        <x:v>11</x:v>
      </x:c>
      <x:c r="V187">
        <x:v>0</x:v>
      </x:c>
      <x:c r="W187">
        <x:v>0</x:v>
      </x:c>
      <x:c r="X187">
        <x:v>6</x:v>
      </x:c>
      <x:c r="Y187">
        <x:v>6</x:v>
      </x:c>
      <x:c r="Z187">
        <x:v>6</x:v>
      </x:c>
      <x:c r="AA187">
        <x:v>0</x:v>
      </x:c>
      <x:c r="AB187">
        <x:v>0</x:v>
      </x:c>
      <x:c r="AC187">
        <x:v>18</x:v>
      </x:c>
      <x:c r="AD187">
        <x:v>6</x:v>
      </x:c>
      <x:c r="AE187">
        <x:v>0</x:v>
      </x:c>
      <x:c r="AF187">
        <x:v>0</x:v>
      </x:c>
      <x:c r="AG187">
        <x:v>18</x:v>
      </x:c>
      <x:c r="AH187">
        <x:v>0</x:v>
      </x:c>
      <x:c r="AI187">
        <x:v>0</x:v>
      </x:c>
      <x:c r="AJ187">
        <x:v>12</x:v>
      </x:c>
      <x:c r="AK187">
        <x:v>0</x:v>
      </x:c>
      <x:c r="AL187">
        <x:v>0</x:v>
      </x:c>
      <x:c r="AM187">
        <x:v>6</x:v>
      </x:c>
      <x:c r="AN187">
        <x:v>24</x:v>
      </x:c>
      <x:c r="AO187">
        <x:v>6</x:v>
      </x:c>
      <x:c r="AP187">
        <x:v>12</x:v>
      </x:c>
      <x:c r="AQ187">
        <x:v>12</x:v>
      </x:c>
      <x:c r="AR187">
        <x:v>6</x:v>
      </x:c>
      <x:c r="AS187">
        <x:v>0</x:v>
      </x:c>
      <x:c r="AT187">
        <x:v>0</x:v>
      </x:c>
      <x:c r="AU187">
        <x:v>6</x:v>
      </x:c>
      <x:c r="AV187">
        <x:v>6</x:v>
      </x:c>
      <x:c r="AW187">
        <x:v>18</x:v>
      </x:c>
      <x:c r="AX187">
        <x:v>6</x:v>
      </x:c>
      <x:c r="AY187">
        <x:v>6</x:v>
      </x:c>
      <x:c r="AZ187">
        <x:v>0</x:v>
      </x:c>
      <x:c r="BA187">
        <x:v>12</x:v>
      </x:c>
      <x:c r="BB187">
        <x:v>0</x:v>
      </x:c>
      <x:c r="BC187">
        <x:v>12</x:v>
      </x:c>
      <x:c r="BD187">
        <x:v>0</x:v>
      </x:c>
      <x:c r="BE187">
        <x:v>0</x:v>
      </x:c>
      <x:c r="BF187">
        <x:v>12</x:v>
      </x:c>
      <x:c r="BG187">
        <x:v>12</x:v>
      </x:c>
      <x:c r="BH187">
        <x:v>6</x:v>
      </x:c>
      <x:c r="BI187">
        <x:v>20</x:v>
      </x:c>
      <x:c r="BJ187">
        <x:v>12</x:v>
      </x:c>
      <x:c r="BK187">
        <x:v>0</x:v>
      </x:c>
      <x:c r="BL187">
        <x:v>12</x:v>
      </x:c>
      <x:c r="BM187">
        <x:v>6</x:v>
      </x:c>
      <x:c r="BN187">
        <x:v>12</x:v>
      </x:c>
      <x:c r="BO187">
        <x:v>18</x:v>
      </x:c>
      <x:c r="BP187">
        <x:v>0</x:v>
      </x:c>
      <x:c r="BQ187">
        <x:v>12</x:v>
      </x:c>
      <x:c r="BR187">
        <x:v>6</x:v>
      </x:c>
      <x:c r="BS187">
        <x:v>18</x:v>
      </x:c>
      <x:c r="BT187">
        <x:v>0</x:v>
      </x:c>
      <x:c r="BU187">
        <x:v>0</x:v>
      </x:c>
      <x:c r="BV187">
        <x:v>6</x:v>
      </x:c>
      <x:c r="BW187">
        <x:v>6</x:v>
      </x:c>
      <x:c r="BX187">
        <x:v>24</x:v>
      </x:c>
      <x:c r="BY187">
        <x:v>0</x:v>
      </x:c>
      <x:c r="BZ187">
        <x:v>42</x:v>
      </x:c>
      <x:c r="CA187">
        <x:v>12</x:v>
      </x:c>
      <x:c r="CB187">
        <x:v>0</x:v>
      </x:c>
      <x:c r="CC187">
        <x:v>12</x:v>
      </x:c>
      <x:c r="CD187">
        <x:v>18</x:v>
      </x:c>
      <x:c r="CE187">
        <x:v>30</x:v>
      </x:c>
      <x:c r="CF187">
        <x:v>42</x:v>
      </x:c>
      <x:c r="CG187">
        <x:v>12</x:v>
      </x:c>
      <x:c r="CH187">
        <x:v>12</x:v>
      </x:c>
      <x:c r="CI187">
        <x:v>30</x:v>
      </x:c>
      <x:c r="CJ187">
        <x:v>24</x:v>
      </x:c>
      <x:c r="CK187">
        <x:v>12</x:v>
      </x:c>
      <x:c r="CL187">
        <x:v>12</x:v>
      </x:c>
      <x:c r="CM187">
        <x:v>24</x:v>
      </x:c>
      <x:c r="CN187">
        <x:v>30</x:v>
      </x:c>
      <x:c r="CO187">
        <x:v>30</x:v>
      </x:c>
      <x:c r="CP187">
        <x:v>18</x:v>
      </x:c>
      <x:c r="CQ187">
        <x:v>18</x:v>
      </x:c>
      <x:c r="CR187">
        <x:v>36</x:v>
      </x:c>
      <x:c r="CS187">
        <x:v>18</x:v>
      </x:c>
      <x:c r="CT187">
        <x:v>36</x:v>
      </x:c>
      <x:c r="CU187">
        <x:v>30</x:v>
      </x:c>
      <x:c r="CV187">
        <x:v>24</x:v>
      </x:c>
      <x:c r="CW187">
        <x:v>18</x:v>
      </x:c>
      <x:c r="CX187">
        <x:v>24</x:v>
      </x:c>
      <x:c r="CY187">
        <x:v>0</x:v>
      </x:c>
      <x:c r="CZ187">
        <x:v>18</x:v>
      </x:c>
      <x:c r="DA187">
        <x:v>24</x:v>
      </x:c>
      <x:c r="DB187">
        <x:v>0</x:v>
      </x:c>
      <x:c r="DC187">
        <x:v>0</x:v>
      </x:c>
      <x:c r="DD187">
        <x:v>16</x:v>
      </x:c>
      <x:c r="DE187">
        <x:v>12</x:v>
      </x:c>
      <x:c r="DF187">
        <x:v>6</x:v>
      </x:c>
      <x:c r="DG187">
        <x:v>12</x:v>
      </x:c>
      <x:c r="DH187">
        <x:v>30</x:v>
      </x:c>
      <x:c r="DI187">
        <x:v>30</x:v>
      </x:c>
      <x:c r="DJ187">
        <x:v>18</x:v>
      </x:c>
      <x:c r="DK187">
        <x:v>18</x:v>
      </x:c>
      <x:c r="DL187">
        <x:v>36</x:v>
      </x:c>
      <x:c r="DM187">
        <x:v>12</x:v>
      </x:c>
      <x:c r="DN187">
        <x:v>6</x:v>
      </x:c>
      <x:c r="DO187">
        <x:v>12</x:v>
      </x:c>
      <x:c r="DP187">
        <x:v>6</x:v>
      </x:c>
      <x:c r="DQ187">
        <x:v>12</x:v>
      </x:c>
      <x:c r="DR187">
        <x:v>24</x:v>
      </x:c>
      <x:c r="DS187">
        <x:v>24</x:v>
      </x:c>
      <x:c r="DT187">
        <x:v>0</x:v>
      </x:c>
      <x:c r="DU187">
        <x:v>0</x:v>
      </x:c>
      <x:c r="DV187">
        <x:v>12</x:v>
      </x:c>
      <x:c r="DW187">
        <x:v>6</x:v>
      </x:c>
      <x:c r="DX187">
        <x:v>0</x:v>
      </x:c>
      <x:c r="DY187">
        <x:v>6</x:v>
      </x:c>
      <x:c r="DZ187">
        <x:v>30</x:v>
      </x:c>
      <x:c r="EA187">
        <x:v>18</x:v>
      </x:c>
      <x:c r="EB187">
        <x:v>6</x:v>
      </x:c>
      <x:c r="EC187">
        <x:v>6</x:v>
      </x:c>
      <x:c r="ED187">
        <x:v>12</x:v>
      </x:c>
      <x:c r="EE187">
        <x:v>0</x:v>
      </x:c>
      <x:c r="EF187">
        <x:v>0</x:v>
      </x:c>
      <x:c r="EG187">
        <x:v>6</x:v>
      </x:c>
      <x:c r="EH187">
        <x:v>6</x:v>
      </x:c>
      <x:c r="EI187">
        <x:v>6</x:v>
      </x:c>
      <x:c r="EJ187">
        <x:v>0</x:v>
      </x:c>
      <x:c r="EK187">
        <x:v>6</x:v>
      </x:c>
      <x:c r="EL187">
        <x:v>6</x:v>
      </x:c>
      <x:c r="EM187">
        <x:v>0</x:v>
      </x:c>
      <x:c r="EN187">
        <x:v>12</x:v>
      </x:c>
      <x:c r="EO187">
        <x:v>6</x:v>
      </x:c>
      <x:c r="EP187">
        <x:v>18</x:v>
      </x:c>
      <x:c r="EQ187">
        <x:v>24</x:v>
      </x:c>
      <x:c r="ER187">
        <x:v>18</x:v>
      </x:c>
      <x:c r="ES187">
        <x:v>6</x:v>
      </x:c>
      <x:c r="ET187">
        <x:v>30</x:v>
      </x:c>
      <x:c r="EU187">
        <x:v>0</x:v>
      </x:c>
      <x:c r="EV187">
        <x:v>18</x:v>
      </x:c>
      <x:c r="EW187">
        <x:v>12</x:v>
      </x:c>
      <x:c r="EX187">
        <x:v>12</x:v>
      </x:c>
      <x:c r="EY187">
        <x:v>18</x:v>
      </x:c>
      <x:c r="EZ187">
        <x:v>42</x:v>
      </x:c>
      <x:c r="FA187">
        <x:v>12</x:v>
      </x:c>
      <x:c r="FB187">
        <x:v>0</x:v>
      </x:c>
      <x:c r="FC187">
        <x:v>6</x:v>
      </x:c>
      <x:c r="FD187">
        <x:v>24</x:v>
      </x:c>
      <x:c r="FE187">
        <x:v>36</x:v>
      </x:c>
      <x:c r="FF187">
        <x:v>6</x:v>
      </x:c>
      <x:c r="FG187">
        <x:v>18</x:v>
      </x:c>
      <x:c r="FH187">
        <x:v>0</x:v>
      </x:c>
      <x:c r="FI187">
        <x:v>12</x:v>
      </x:c>
      <x:c r="FJ187">
        <x:v>6</x:v>
      </x:c>
      <x:c r="FK187">
        <x:v>18</x:v>
      </x:c>
      <x:c r="FL187">
        <x:v>12</x:v>
      </x:c>
      <x:c r="FM187">
        <x:v>36</x:v>
      </x:c>
      <x:c r="FN187">
        <x:v>0</x:v>
      </x:c>
      <x:c r="FO187">
        <x:v>0</x:v>
      </x:c>
      <x:c r="FP187">
        <x:v>12</x:v>
      </x:c>
      <x:c r="FQ187">
        <x:v>24</x:v>
      </x:c>
      <x:c r="FR187">
        <x:v>18</x:v>
      </x:c>
      <x:c r="FS187">
        <x:v>18</x:v>
      </x:c>
      <x:c r="FT187">
        <x:v>12</x:v>
      </x:c>
      <x:c r="FU187">
        <x:v>22</x:v>
      </x:c>
      <x:c r="FV187">
        <x:v>12</x:v>
      </x:c>
      <x:c r="FW187">
        <x:v>18</x:v>
      </x:c>
      <x:c r="FX187">
        <x:v>30</x:v>
      </x:c>
      <x:c r="FY187">
        <x:v>24</x:v>
      </x:c>
      <x:c r="FZ187">
        <x:v>6</x:v>
      </x:c>
      <x:c r="GA187">
        <x:v>18</x:v>
      </x:c>
      <x:c r="GB187">
        <x:v>24</x:v>
      </x:c>
      <x:c r="GC187">
        <x:v>6</x:v>
      </x:c>
      <x:c r="GD187">
        <x:v>12</x:v>
      </x:c>
      <x:c r="GE187">
        <x:v>12</x:v>
      </x:c>
      <x:c r="GF187">
        <x:v>18</x:v>
      </x:c>
      <x:c r="GG187">
        <x:v>30</x:v>
      </x:c>
      <x:c r="GH187">
        <x:v>18</x:v>
      </x:c>
      <x:c r="GI187">
        <x:v>12</x:v>
      </x:c>
      <x:c r="GJ187">
        <x:v>6</x:v>
      </x:c>
      <x:c r="GK187">
        <x:v>12</x:v>
      </x:c>
      <x:c r="GL187">
        <x:v>6</x:v>
      </x:c>
      <x:c r="GM187">
        <x:v>24</x:v>
      </x:c>
      <x:c r="GN187">
        <x:v>18</x:v>
      </x:c>
      <x:c r="GO187">
        <x:v>24</x:v>
      </x:c>
      <x:c r="GP187">
        <x:v>0</x:v>
      </x:c>
      <x:c r="GQ187">
        <x:v>4</x:v>
      </x:c>
      <x:c r="GR187">
        <x:v>6</x:v>
      </x:c>
      <x:c r="GS187">
        <x:v>12</x:v>
      </x:c>
      <x:c r="GT187">
        <x:v>4</x:v>
      </x:c>
      <x:c r="GU187">
        <x:v>6</x:v>
      </x:c>
      <x:c r="GV187">
        <x:v>6</x:v>
      </x:c>
      <x:c r="GW187">
        <x:v>6</x:v>
      </x:c>
      <x:c r="GX187">
        <x:v>6</x:v>
      </x:c>
      <x:c r="GY187">
        <x:v>6</x:v>
      </x:c>
      <x:c r="GZ187">
        <x:v>12</x:v>
      </x:c>
      <x:c r="HA187">
        <x:v>12</x:v>
      </x:c>
      <x:c r="HB187">
        <x:v>24</x:v>
      </x:c>
      <x:c r="HC187">
        <x:v>18</x:v>
      </x:c>
      <x:c r="HD187">
        <x:v>12</x:v>
      </x:c>
      <x:c r="HE187">
        <x:v>16</x:v>
      </x:c>
      <x:c r="HF187">
        <x:v>18</x:v>
      </x:c>
      <x:c r="HG187">
        <x:v>30</x:v>
      </x:c>
      <x:c r="HH187">
        <x:v>48</x:v>
      </x:c>
      <x:c r="HI187">
        <x:v>12</x:v>
      </x:c>
      <x:c r="HJ187">
        <x:v>36</x:v>
      </x:c>
      <x:c r="HK187">
        <x:v>30</x:v>
      </x:c>
      <x:c r="HL187">
        <x:v>18</x:v>
      </x:c>
      <x:c r="HM187">
        <x:v>12</x:v>
      </x:c>
      <x:c r="HN187">
        <x:v>12</x:v>
      </x:c>
      <x:c r="HO187">
        <x:v>12</x:v>
      </x:c>
      <x:c r="HP187">
        <x:v>6</x:v>
      </x:c>
      <x:c r="HQ187">
        <x:v>6</x:v>
      </x:c>
      <x:c r="HR187">
        <x:v>12</x:v>
      </x:c>
      <x:c r="HS187">
        <x:v>0</x:v>
      </x:c>
      <x:c r="HT187">
        <x:v>6</x:v>
      </x:c>
      <x:c r="HU187">
        <x:v>18</x:v>
      </x:c>
      <x:c r="HV187">
        <x:v>6</x:v>
      </x:c>
      <x:c r="HW187">
        <x:v>12</x:v>
      </x:c>
      <x:c r="HX187">
        <x:v>26</x:v>
      </x:c>
      <x:c r="HY187">
        <x:v>24</x:v>
      </x:c>
      <x:c r="HZ187">
        <x:v>6</x:v>
      </x:c>
      <x:c r="IA187">
        <x:v>6</x:v>
      </x:c>
      <x:c r="IB187">
        <x:v>20</x:v>
      </x:c>
      <x:c r="IC187">
        <x:v>26</x:v>
      </x:c>
      <x:c r="ID187">
        <x:v>4</x:v>
      </x:c>
      <x:c r="IE187">
        <x:v>0</x:v>
      </x:c>
      <x:c r="IF187">
        <x:v>6</x:v>
      </x:c>
      <x:c r="IG187">
        <x:v>0</x:v>
      </x:c>
      <x:c r="IH187">
        <x:v>0</x:v>
      </x:c>
      <x:c r="II187">
        <x:v>6</x:v>
      </x:c>
      <x:c r="IJ187">
        <x:v>6</x:v>
      </x:c>
      <x:c r="IK187">
        <x:v>18</x:v>
      </x:c>
      <x:c r="IL187">
        <x:v>0</x:v>
      </x:c>
      <x:c r="IM187">
        <x:v>36</x:v>
      </x:c>
      <x:c r="IN187">
        <x:v>24</x:v>
      </x:c>
      <x:c r="IO187">
        <x:v>18</x:v>
      </x:c>
      <x:c r="IP187">
        <x:v>6</x:v>
      </x:c>
      <x:c r="IQ187">
        <x:v>18</x:v>
      </x:c>
      <x:c r="IR187">
        <x:v>0</x:v>
      </x:c>
      <x:c r="IS187">
        <x:v>30</x:v>
      </x:c>
      <x:c r="IT187">
        <x:v>6</x:v>
      </x:c>
      <x:c r="IU187">
        <x:v>30</x:v>
      </x:c>
      <x:c r="IV187">
        <x:v>0</x:v>
      </x:c>
      <x:c r="IW187">
        <x:v>12</x:v>
      </x:c>
      <x:c r="IX187">
        <x:v>12</x:v>
      </x:c>
      <x:c r="IY187">
        <x:v>6</x:v>
      </x:c>
      <x:c r="IZ187">
        <x:v>12</x:v>
      </x:c>
      <x:c r="JA187">
        <x:v>6</x:v>
      </x:c>
      <x:c r="JB187">
        <x:v>18</x:v>
      </x:c>
      <x:c r="JC187">
        <x:v>12</x:v>
      </x:c>
      <x:c r="JD187">
        <x:v>6</x:v>
      </x:c>
      <x:c r="JE187">
        <x:v>24</x:v>
      </x:c>
      <x:c r="JF187">
        <x:v>18</x:v>
      </x:c>
      <x:c r="JG187">
        <x:v>18</x:v>
      </x:c>
      <x:c r="JH187">
        <x:v>12</x:v>
      </x:c>
      <x:c r="JI187">
        <x:v>24</x:v>
      </x:c>
      <x:c r="JJ187">
        <x:v>12</x:v>
      </x:c>
      <x:c r="JK187">
        <x:v>18</x:v>
      </x:c>
      <x:c r="JL187">
        <x:v>24</x:v>
      </x:c>
      <x:c r="JM187">
        <x:v>18</x:v>
      </x:c>
      <x:c r="JN187">
        <x:v>18</x:v>
      </x:c>
      <x:c r="JO187">
        <x:v>12</x:v>
      </x:c>
      <x:c r="JP187">
        <x:v>12</x:v>
      </x:c>
      <x:c r="JQ187">
        <x:v>18</x:v>
      </x:c>
      <x:c r="JR187">
        <x:v>42</x:v>
      </x:c>
      <x:c r="JS187">
        <x:v>12</x:v>
      </x:c>
      <x:c r="JT187">
        <x:v>18</x:v>
      </x:c>
      <x:c r="JU187">
        <x:v>36</x:v>
      </x:c>
      <x:c r="JV187">
        <x:v>24</x:v>
      </x:c>
      <x:c r="JW187">
        <x:v>24</x:v>
      </x:c>
      <x:c r="JX187">
        <x:v>18</x:v>
      </x:c>
      <x:c r="JY187">
        <x:v>6</x:v>
      </x:c>
      <x:c r="JZ187">
        <x:v>6</x:v>
      </x:c>
      <x:c r="KA187">
        <x:v>12</x:v>
      </x:c>
      <x:c r="KB187">
        <x:v>6</x:v>
      </x:c>
      <x:c r="KC187">
        <x:v>12</x:v>
      </x:c>
      <x:c r="KD187">
        <x:v>6</x:v>
      </x:c>
      <x:c r="KE187">
        <x:v>12</x:v>
      </x:c>
      <x:c r="KF187">
        <x:v>18</x:v>
      </x:c>
      <x:c r="KG187">
        <x:v>12</x:v>
      </x:c>
      <x:c r="KH187">
        <x:v>18</x:v>
      </x:c>
      <x:c r="KI187">
        <x:v>24</x:v>
      </x:c>
      <x:c r="KJ187">
        <x:v>24</x:v>
      </x:c>
      <x:c r="KK187">
        <x:v>18</x:v>
      </x:c>
      <x:c r="KL187">
        <x:v>12</x:v>
      </x:c>
      <x:c r="KM187">
        <x:v>0</x:v>
      </x:c>
      <x:c r="KN187">
        <x:v>6</x:v>
      </x:c>
      <x:c r="KO187">
        <x:v>18</x:v>
      </x:c>
      <x:c r="KP187">
        <x:v>6</x:v>
      </x:c>
      <x:c r="KQ187">
        <x:v>12</x:v>
      </x:c>
      <x:c r="KR187">
        <x:v>18</x:v>
      </x:c>
      <x:c r="KS187">
        <x:v>0</x:v>
      </x:c>
      <x:c r="KT187">
        <x:v>0</x:v>
      </x:c>
      <x:c r="KU187">
        <x:v>6</x:v>
      </x:c>
      <x:c r="KV187">
        <x:v>12</x:v>
      </x:c>
      <x:c r="KW187">
        <x:v>36</x:v>
      </x:c>
      <x:c r="KX187">
        <x:v>6</x:v>
      </x:c>
      <x:c r="KY187">
        <x:v>18</x:v>
      </x:c>
      <x:c r="KZ187">
        <x:v>6</x:v>
      </x:c>
      <x:c r="LA187">
        <x:v>6</x:v>
      </x:c>
      <x:c r="LB187">
        <x:v>0</x:v>
      </x:c>
      <x:c r="LC187">
        <x:v>6</x:v>
      </x:c>
      <x:c r="LD187">
        <x:v>12</x:v>
      </x:c>
      <x:c r="LE187">
        <x:v>12</x:v>
      </x:c>
      <x:c r="LF187">
        <x:v>6</x:v>
      </x:c>
      <x:c r="LG187">
        <x:v>6</x:v>
      </x:c>
      <x:c r="LH187">
        <x:v>6</x:v>
      </x:c>
      <x:c r="LI187">
        <x:v>6</x:v>
      </x:c>
      <x:c r="LJ187">
        <x:v>12</x:v>
      </x:c>
      <x:c r="LK187">
        <x:v>18</x:v>
      </x:c>
      <x:c r="LL187">
        <x:v>6</x:v>
      </x:c>
      <x:c r="LM187">
        <x:v>6</x:v>
      </x:c>
      <x:c r="LN187">
        <x:v>18</x:v>
      </x:c>
      <x:c r="LO187">
        <x:v>24</x:v>
      </x:c>
      <x:c r="LP187">
        <x:v>18</x:v>
      </x:c>
      <x:c r="LQ187">
        <x:v>25</x:v>
      </x:c>
      <x:c r="LR187">
        <x:v>12</x:v>
      </x:c>
      <x:c r="LS187">
        <x:v>18</x:v>
      </x:c>
      <x:c r="LT187">
        <x:v>24</x:v>
      </x:c>
      <x:c r="LU187">
        <x:v>24</x:v>
      </x:c>
      <x:c r="LV187">
        <x:v>18</x:v>
      </x:c>
      <x:c r="LW187">
        <x:v>42</x:v>
      </x:c>
      <x:c r="LX187">
        <x:v>18</x:v>
      </x:c>
      <x:c r="LY187">
        <x:v>12</x:v>
      </x:c>
      <x:c r="LZ187">
        <x:v>12</x:v>
      </x:c>
      <x:c r="MA187">
        <x:v>18</x:v>
      </x:c>
      <x:c r="MB187">
        <x:v>18</x:v>
      </x:c>
      <x:c r="MC187">
        <x:v>6</x:v>
      </x:c>
      <x:c r="MD187">
        <x:v>18</x:v>
      </x:c>
      <x:c r="ME187">
        <x:v>6</x:v>
      </x:c>
      <x:c r="MF187">
        <x:v>12</x:v>
      </x:c>
      <x:c r="MG187">
        <x:v>0</x:v>
      </x:c>
      <x:c r="MH187">
        <x:v>6</x:v>
      </x:c>
      <x:c r="MI187">
        <x:v>18</x:v>
      </x:c>
      <x:c r="MJ187">
        <x:v>12</x:v>
      </x:c>
      <x:c r="MK187">
        <x:v>18</x:v>
      </x:c>
      <x:c r="ML187">
        <x:v>0</x:v>
      </x:c>
      <x:c r="MM187">
        <x:v>12</x:v>
      </x:c>
      <x:c r="MN187">
        <x:v>18</x:v>
      </x:c>
      <x:c r="MO187">
        <x:v>18</x:v>
      </x:c>
      <x:c r="MP187">
        <x:v>24</x:v>
      </x:c>
      <x:c r="MQ187">
        <x:v>30</x:v>
      </x:c>
      <x:c r="MR187">
        <x:v>6</x:v>
      </x:c>
      <x:c r="MS187">
        <x:v>12</x:v>
      </x:c>
      <x:c r="MT187">
        <x:v>12</x:v>
      </x:c>
      <x:c r="MU187">
        <x:v>18</x:v>
      </x:c>
      <x:c r="MV187">
        <x:v>18</x:v>
      </x:c>
      <x:c r="MW187">
        <x:v>6</x:v>
      </x:c>
      <x:c r="MX187">
        <x:v>0</x:v>
      </x:c>
      <x:c r="MY187">
        <x:v>12</x:v>
      </x:c>
      <x:c r="MZ187">
        <x:v>12</x:v>
      </x:c>
      <x:c r="NA187">
        <x:v>12</x:v>
      </x:c>
      <x:c r="NB187">
        <x:v>30</x:v>
      </x:c>
      <x:c r="NC187">
        <x:v>0</x:v>
      </x:c>
      <x:c r="ND187">
        <x:v>0</x:v>
      </x:c>
      <x:c r="NE187">
        <x:v>6</x:v>
      </x:c>
      <x:c r="NF187">
        <x:v>12</x:v>
      </x:c>
      <x:c r="NG187">
        <x:v>48</x:v>
      </x:c>
      <x:c r="NH187">
        <x:v>24</x:v>
      </x:c>
      <x:c r="NI187">
        <x:v>0</x:v>
      </x:c>
      <x:c r="NJ187">
        <x:v>0</x:v>
      </x:c>
      <x:c r="NK187">
        <x:v>12</x:v>
      </x:c>
      <x:c r="NL187">
        <x:v>24</x:v>
      </x:c>
      <x:c r="NM187">
        <x:v>12</x:v>
      </x:c>
      <x:c r="NN187">
        <x:v>18</x:v>
      </x:c>
      <x:c r="NO187">
        <x:v>12</x:v>
      </x:c>
      <x:c r="NP187">
        <x:v>24</x:v>
      </x:c>
      <x:c r="NQ187">
        <x:v>12</x:v>
      </x:c>
      <x:c r="NR187">
        <x:v>24</x:v>
      </x:c>
      <x:c r="NS187">
        <x:v>30</x:v>
      </x:c>
      <x:c r="NT187">
        <x:v>18</x:v>
      </x:c>
      <x:c r="NU187">
        <x:v>24</x:v>
      </x:c>
      <x:c r="NV187">
        <x:v>6</x:v>
      </x:c>
      <x:c r="NW187">
        <x:v>30</x:v>
      </x:c>
      <x:c r="NX187">
        <x:v>24</x:v>
      </x:c>
      <x:c r="NY187">
        <x:v>6</x:v>
      </x:c>
      <x:c r="NZ187">
        <x:v>6</x:v>
      </x:c>
      <x:c r="OA187">
        <x:v>48</x:v>
      </x:c>
      <x:c r="OB187">
        <x:v>30</x:v>
      </x:c>
      <x:c r="OC187">
        <x:v>18</x:v>
      </x:c>
      <x:c r="OD187">
        <x:v>42</x:v>
      </x:c>
      <x:c r="OE187">
        <x:v>18</x:v>
      </x:c>
      <x:c r="OF187">
        <x:v>12</x:v>
      </x:c>
      <x:c r="OG187">
        <x:v>30</x:v>
      </x:c>
      <x:c r="OH187">
        <x:v>30</x:v>
      </x:c>
      <x:c r="OI187">
        <x:v>18</x:v>
      </x:c>
      <x:c r="OJ187">
        <x:v>33</x:v>
      </x:c>
      <x:c r="OK187">
        <x:v>12</x:v>
      </x:c>
      <x:c r="OL187">
        <x:v>12</x:v>
      </x:c>
      <x:c r="OM187">
        <x:v>0</x:v>
      </x:c>
      <x:c r="ON187">
        <x:v>24</x:v>
      </x:c>
      <x:c r="OO187">
        <x:v>18</x:v>
      </x:c>
      <x:c r="OP187">
        <x:v>6</x:v>
      </x:c>
      <x:c r="OQ187">
        <x:v>6</x:v>
      </x:c>
      <x:c r="OR187">
        <x:v>12</x:v>
      </x:c>
      <x:c r="OS187">
        <x:v>6</x:v>
      </x:c>
      <x:c r="OT187">
        <x:v>6</x:v>
      </x:c>
      <x:c r="OU187">
        <x:v>6</x:v>
      </x:c>
      <x:c r="OV187">
        <x:v>12</x:v>
      </x:c>
      <x:c r="OW187">
        <x:v>12</x:v>
      </x:c>
      <x:c r="OX187">
        <x:v>18</x:v>
      </x:c>
      <x:c r="OY187">
        <x:v>18</x:v>
      </x:c>
      <x:c r="OZ187">
        <x:v>30</x:v>
      </x:c>
      <x:c r="PA187">
        <x:v>30</x:v>
      </x:c>
      <x:c r="PB187">
        <x:v>12</x:v>
      </x:c>
      <x:c r="PC187">
        <x:v>12</x:v>
      </x:c>
      <x:c r="PD187">
        <x:v>24</x:v>
      </x:c>
      <x:c r="PE187">
        <x:v>18</x:v>
      </x:c>
      <x:c r="PF187">
        <x:v>12</x:v>
      </x:c>
      <x:c r="PG187">
        <x:v>18</x:v>
      </x:c>
      <x:c r="PH187">
        <x:v>24</x:v>
      </x:c>
      <x:c r="PI187">
        <x:v>18</x:v>
      </x:c>
      <x:c r="PJ187">
        <x:v>12</x:v>
      </x:c>
      <x:c r="PK187">
        <x:v>12</x:v>
      </x:c>
      <x:c r="PL187">
        <x:v>24</x:v>
      </x:c>
      <x:c r="PM187">
        <x:v>6</x:v>
      </x:c>
      <x:c r="PN187">
        <x:v>18</x:v>
      </x:c>
      <x:c r="PO187">
        <x:v>24</x:v>
      </x:c>
      <x:c r="PP187">
        <x:v>12</x:v>
      </x:c>
      <x:c r="PQ187">
        <x:v>24</x:v>
      </x:c>
      <x:c r="PR187">
        <x:v>0</x:v>
      </x:c>
      <x:c r="PS187">
        <x:v>6</x:v>
      </x:c>
      <x:c r="PT187">
        <x:v>0</x:v>
      </x:c>
      <x:c r="PU187">
        <x:v>12</x:v>
      </x:c>
      <x:c r="PV187">
        <x:v>12</x:v>
      </x:c>
      <x:c r="PW187">
        <x:v>6</x:v>
      </x:c>
      <x:c r="PX187">
        <x:v>18</x:v>
      </x:c>
      <x:c r="PY187">
        <x:v>12</x:v>
      </x:c>
      <x:c r="PZ187">
        <x:v>18</x:v>
      </x:c>
      <x:c r="QA187">
        <x:v>0</x:v>
      </x:c>
      <x:c r="QB187">
        <x:v>12</x:v>
      </x:c>
      <x:c r="QC187">
        <x:v>6</x:v>
      </x:c>
      <x:c r="QD187">
        <x:v>12</x:v>
      </x:c>
      <x:c r="QE187">
        <x:v>6</x:v>
      </x:c>
      <x:c r="QF187">
        <x:v>30</x:v>
      </x:c>
      <x:c r="QG187">
        <x:v>12</x:v>
      </x:c>
      <x:c r="QH187">
        <x:v>48</x:v>
      </x:c>
      <x:c r="QI187">
        <x:v>24</x:v>
      </x:c>
      <x:c r="QJ187">
        <x:v>12</x:v>
      </x:c>
      <x:c r="QK187">
        <x:v>30</x:v>
      </x:c>
      <x:c r="QL187">
        <x:v>24</x:v>
      </x:c>
      <x:c r="QM187">
        <x:v>30</x:v>
      </x:c>
      <x:c r="QN187">
        <x:v>12</x:v>
      </x:c>
      <x:c r="QO187">
        <x:v>12</x:v>
      </x:c>
      <x:c r="QP187">
        <x:v>30</x:v>
      </x:c>
      <x:c r="QQ187">
        <x:v>12</x:v>
      </x:c>
      <x:c r="QR187">
        <x:v>18</x:v>
      </x:c>
      <x:c r="QS187">
        <x:v>36</x:v>
      </x:c>
      <x:c r="QT187">
        <x:v>18</x:v>
      </x:c>
      <x:c r="QU187">
        <x:v>18</x:v>
      </x:c>
      <x:c r="QV187">
        <x:v>12</x:v>
      </x:c>
      <x:c r="QW187">
        <x:v>18</x:v>
      </x:c>
      <x:c r="QX187">
        <x:v>18</x:v>
      </x:c>
      <x:c r="QY187">
        <x:v>12</x:v>
      </x:c>
      <x:c r="QZ187">
        <x:v>12</x:v>
      </x:c>
      <x:c r="RA187">
        <x:v>12</x:v>
      </x:c>
      <x:c r="RB187">
        <x:v>13</x:v>
      </x:c>
      <x:c r="RC187">
        <x:v>19</x:v>
      </x:c>
      <x:c r="RD187">
        <x:v>12</x:v>
      </x:c>
      <x:c r="RE187">
        <x:v>0</x:v>
      </x:c>
      <x:c r="RF187">
        <x:v>6</x:v>
      </x:c>
      <x:c r="RG187">
        <x:v>18</x:v>
      </x:c>
      <x:c r="RH187">
        <x:v>12</x:v>
      </x:c>
      <x:c r="RI187">
        <x:v>0</x:v>
      </x:c>
      <x:c r="RJ187">
        <x:v>12</x:v>
      </x:c>
      <x:c r="RK187">
        <x:v>6</x:v>
      </x:c>
      <x:c r="RL187">
        <x:v>18</x:v>
      </x:c>
      <x:c r="RM187">
        <x:v>12</x:v>
      </x:c>
      <x:c r="RN187">
        <x:v>12</x:v>
      </x:c>
      <x:c r="RO187">
        <x:v>24</x:v>
      </x:c>
      <x:c r="RP187">
        <x:v>12</x:v>
      </x:c>
      <x:c r="RQ187">
        <x:v>12</x:v>
      </x:c>
      <x:c r="RR187">
        <x:v>12</x:v>
      </x:c>
      <x:c r="RS187">
        <x:v>12</x:v>
      </x:c>
      <x:c r="RT187">
        <x:v>18</x:v>
      </x:c>
      <x:c r="RU187">
        <x:v>6</x:v>
      </x:c>
      <x:c r="RV187">
        <x:v>18</x:v>
      </x:c>
      <x:c r="RW187">
        <x:v>6</x:v>
      </x:c>
      <x:c r="RX187">
        <x:v>12</x:v>
      </x:c>
      <x:c r="RY187">
        <x:v>12</x:v>
      </x:c>
      <x:c r="RZ187">
        <x:v>6</x:v>
      </x:c>
      <x:c r="SA187">
        <x:v>24</x:v>
      </x:c>
      <x:c r="SB187">
        <x:v>30</x:v>
      </x:c>
      <x:c r="SC187">
        <x:v>24</x:v>
      </x:c>
      <x:c r="SD187">
        <x:v>24</x:v>
      </x:c>
      <x:c r="SE187">
        <x:v>12</x:v>
      </x:c>
      <x:c r="SF187">
        <x:v>12</x:v>
      </x:c>
      <x:c r="SG187">
        <x:v>30</x:v>
      </x:c>
      <x:c r="SH187">
        <x:v>60</x:v>
      </x:c>
      <x:c r="SI187">
        <x:v>18</x:v>
      </x:c>
      <x:c r="SJ187">
        <x:v>24</x:v>
      </x:c>
      <x:c r="SK187">
        <x:v>42</x:v>
      </x:c>
      <x:c r="SL187">
        <x:v>12</x:v>
      </x:c>
      <x:c r="SM187">
        <x:v>6</x:v>
      </x:c>
      <x:c r="SN187">
        <x:v>12</x:v>
      </x:c>
      <x:c r="SO187">
        <x:v>30</x:v>
      </x:c>
      <x:c r="SP187">
        <x:v>24</x:v>
      </x:c>
      <x:c r="SQ187">
        <x:v>18</x:v>
      </x:c>
      <x:c r="SR187">
        <x:v>12</x:v>
      </x:c>
      <x:c r="SS187">
        <x:v>18</x:v>
      </x:c>
      <x:c r="ST187">
        <x:v>24</x:v>
      </x:c>
      <x:c r="SU187">
        <x:v>24</x:v>
      </x:c>
      <x:c r="SV187">
        <x:v>12</x:v>
      </x:c>
      <x:c r="SW187">
        <x:v>30</x:v>
      </x:c>
      <x:c r="SX187">
        <x:v>30</x:v>
      </x:c>
      <x:c r="SY187">
        <x:v>30</x:v>
      </x:c>
      <x:c r="SZ187">
        <x:v>36</x:v>
      </x:c>
      <x:c r="TA187">
        <x:v>18</x:v>
      </x:c>
      <x:c r="TB187">
        <x:v>18</x:v>
      </x:c>
      <x:c r="TC187">
        <x:v>12</x:v>
      </x:c>
      <x:c r="TD187">
        <x:v>0</x:v>
      </x:c>
      <x:c r="TE187">
        <x:v>12</x:v>
      </x:c>
      <x:c r="TF187">
        <x:v>24</x:v>
      </x:c>
      <x:c r="TG187">
        <x:v>6</x:v>
      </x:c>
      <x:c r="TH187">
        <x:v>18</x:v>
      </x:c>
      <x:c r="TI187">
        <x:v>12</x:v>
      </x:c>
      <x:c r="TJ187">
        <x:v>12</x:v>
      </x:c>
      <x:c r="TK187">
        <x:v>6</x:v>
      </x:c>
      <x:c r="TL187">
        <x:v>24</x:v>
      </x:c>
      <x:c r="TM187">
        <x:v>42</x:v>
      </x:c>
      <x:c r="TN187">
        <x:v>12</x:v>
      </x:c>
      <x:c r="TO187">
        <x:v>24</x:v>
      </x:c>
      <x:c r="TP187">
        <x:v>21</x:v>
      </x:c>
      <x:c r="TQ187">
        <x:v>36</x:v>
      </x:c>
      <x:c r="TR187">
        <x:v>18</x:v>
      </x:c>
      <x:c r="TS187">
        <x:v>6</x:v>
      </x:c>
      <x:c r="TT187">
        <x:v>12</x:v>
      </x:c>
      <x:c r="TU187">
        <x:v>6</x:v>
      </x:c>
      <x:c r="TV187">
        <x:v>12</x:v>
      </x:c>
      <x:c r="TW187">
        <x:v>12</x:v>
      </x:c>
      <x:c r="TX187">
        <x:v>3</x:v>
      </x:c>
      <x:c r="TY187">
        <x:v>14</x:v>
      </x:c>
      <x:c r="TZ187">
        <x:v>0</x:v>
      </x:c>
      <x:c r="UA187">
        <x:v>0</x:v>
      </x:c>
      <x:c r="UB187">
        <x:v>12</x:v>
      </x:c>
      <x:c r="UC187">
        <x:v>2</x:v>
      </x:c>
      <x:c r="UD187">
        <x:v>6</x:v>
      </x:c>
      <x:c r="UE187">
        <x:v>0</x:v>
      </x:c>
      <x:c r="UF187">
        <x:v>5</x:v>
      </x:c>
      <x:c r="UG187">
        <x:v>32</x:v>
      </x:c>
      <x:c r="UH187">
        <x:v>0</x:v>
      </x:c>
      <x:c r="UI187">
        <x:v>0</x:v>
      </x:c>
      <x:c r="UJ187">
        <x:v>0</x:v>
      </x:c>
      <x:c r="UK187">
        <x:v>1</x:v>
      </x:c>
      <x:c r="UL187">
        <x:v>1</x:v>
      </x:c>
      <x:c r="UM187">
        <x:v>13</x:v>
      </x:c>
      <x:c r="UN187">
        <x:v>6</x:v>
      </x:c>
      <x:c r="UO187">
        <x:v>0</x:v>
      </x:c>
      <x:c r="UP187">
        <x:v>0</x:v>
      </x:c>
      <x:c r="UQ187">
        <x:v>14</x:v>
      </x:c>
      <x:c r="UR187">
        <x:v>6</x:v>
      </x:c>
      <x:c r="US187">
        <x:v>5</x:v>
      </x:c>
      <x:c r="UT187">
        <x:v>0</x:v>
      </x:c>
      <x:c r="UU187">
        <x:v>6</x:v>
      </x:c>
      <x:c r="UV187">
        <x:v>18</x:v>
      </x:c>
      <x:c r="UW187">
        <x:v>0</x:v>
      </x:c>
      <x:c r="UX187">
        <x:v>0</x:v>
      </x:c>
      <x:c r="UY187">
        <x:v>0</x:v>
      </x:c>
      <x:c r="UZ187">
        <x:v>6</x:v>
      </x:c>
      <x:c r="VA187">
        <x:v>12</x:v>
      </x:c>
      <x:c r="VB187">
        <x:v>0</x:v>
      </x:c>
      <x:c r="VC187">
        <x:v>12</x:v>
      </x:c>
      <x:c r="VD187">
        <x:v>18</x:v>
      </x:c>
      <x:c r="VE187">
        <x:v>30</x:v>
      </x:c>
      <x:c r="VF187">
        <x:v>12</x:v>
      </x:c>
      <x:c r="VG187">
        <x:v>30</x:v>
      </x:c>
      <x:c r="VH187">
        <x:v>30</x:v>
      </x:c>
      <x:c r="VI187">
        <x:v>24</x:v>
      </x:c>
      <x:c r="VJ187">
        <x:v>30</x:v>
      </x:c>
      <x:c r="VK187">
        <x:v>36</x:v>
      </x:c>
      <x:c r="VL187">
        <x:v>12</x:v>
      </x:c>
      <x:c r="VM187">
        <x:v>24</x:v>
      </x:c>
      <x:c r="VN187">
        <x:v>0</x:v>
      </x:c>
      <x:c r="VO187">
        <x:v>24</x:v>
      </x:c>
      <x:c r="VP187">
        <x:v>24</x:v>
      </x:c>
      <x:c r="VQ187">
        <x:v>12</x:v>
      </x:c>
      <x:c r="VR187">
        <x:v>6</x:v>
      </x:c>
      <x:c r="VS187">
        <x:v>0</x:v>
      </x:c>
      <x:c r="VT187">
        <x:v>12</x:v>
      </x:c>
      <x:c r="VU187">
        <x:v>12</x:v>
      </x:c>
      <x:c r="VV187">
        <x:v>18</x:v>
      </x:c>
      <x:c r="VW187">
        <x:v>0</x:v>
      </x:c>
      <x:c r="VX187">
        <x:v>0</x:v>
      </x:c>
      <x:c r="VY187">
        <x:v>24</x:v>
      </x:c>
      <x:c r="VZ187">
        <x:v>6</x:v>
      </x:c>
      <x:c r="WA187">
        <x:v>6</x:v>
      </x:c>
      <x:c r="WB187">
        <x:v>18</x:v>
      </x:c>
      <x:c r="WC187">
        <x:v>12</x:v>
      </x:c>
      <x:c r="WD187">
        <x:v>12</x:v>
      </x:c>
      <x:c r="WE187">
        <x:v>0</x:v>
      </x:c>
      <x:c r="WF187">
        <x:v>18</x:v>
      </x:c>
      <x:c r="WG187">
        <x:v>18</x:v>
      </x:c>
      <x:c r="WH187">
        <x:v>30</x:v>
      </x:c>
      <x:c r="WI187">
        <x:v>6</x:v>
      </x:c>
      <x:c r="WJ187">
        <x:v>6</x:v>
      </x:c>
      <x:c r="WK187">
        <x:v>6</x:v>
      </x:c>
      <x:c r="WL187">
        <x:v>24</x:v>
      </x:c>
      <x:c r="WM187">
        <x:v>12</x:v>
      </x:c>
      <x:c r="WN187">
        <x:v>6</x:v>
      </x:c>
      <x:c r="WO187">
        <x:v>12</x:v>
      </x:c>
      <x:c r="WP187">
        <x:v>6</x:v>
      </x:c>
      <x:c r="WQ187">
        <x:v>18</x:v>
      </x:c>
      <x:c r="WR187">
        <x:v>18</x:v>
      </x:c>
      <x:c r="WS187">
        <x:v>12</x:v>
      </x:c>
      <x:c r="WT187">
        <x:v>18</x:v>
      </x:c>
      <x:c r="WU187">
        <x:v>12</x:v>
      </x:c>
      <x:c r="WV187">
        <x:v>6</x:v>
      </x:c>
      <x:c r="WW187">
        <x:v>6</x:v>
      </x:c>
      <x:c r="WX187">
        <x:v>0</x:v>
      </x:c>
      <x:c r="WY187">
        <x:v>0</x:v>
      </x:c>
      <x:c r="WZ187">
        <x:v>6</x:v>
      </x:c>
      <x:c r="XA187">
        <x:v>12</x:v>
      </x:c>
      <x:c r="XB187">
        <x:v>12</x:v>
      </x:c>
      <x:c r="XC187">
        <x:v>18</x:v>
      </x:c>
      <x:c r="XD187">
        <x:v>6</x:v>
      </x:c>
      <x:c r="XE187">
        <x:v>6</x:v>
      </x:c>
      <x:c r="XF187">
        <x:v>12</x:v>
      </x:c>
      <x:c r="XG187">
        <x:v>6</x:v>
      </x:c>
      <x:c r="XH187">
        <x:v>0</x:v>
      </x:c>
      <x:c r="XI187">
        <x:v>0</x:v>
      </x:c>
      <x:c r="XJ187">
        <x:v>6</x:v>
      </x:c>
      <x:c r="XK187">
        <x:v>0</x:v>
      </x:c>
      <x:c r="XL187">
        <x:v>6</x:v>
      </x:c>
      <x:c r="XM187">
        <x:v>0</x:v>
      </x:c>
      <x:c r="XN187">
        <x:v>0</x:v>
      </x:c>
      <x:c r="XO187">
        <x:v>6</x:v>
      </x:c>
      <x:c r="XP187">
        <x:v>6</x:v>
      </x:c>
      <x:c r="XQ187">
        <x:v>12</x:v>
      </x:c>
      <x:c r="XR187">
        <x:v>12</x:v>
      </x:c>
      <x:c r="XS187">
        <x:v>0</x:v>
      </x:c>
      <x:c r="XT187">
        <x:v>18</x:v>
      </x:c>
      <x:c r="XU187">
        <x:v>18</x:v>
      </x:c>
      <x:c r="XV187">
        <x:v>12</x:v>
      </x:c>
      <x:c r="XW187">
        <x:v>18</x:v>
      </x:c>
      <x:c r="XX187">
        <x:v>18</x:v>
      </x:c>
      <x:c r="XY187">
        <x:v>18</x:v>
      </x:c>
      <x:c r="XZ187">
        <x:v>18</x:v>
      </x:c>
      <x:c r="YA187">
        <x:v>18</x:v>
      </x:c>
      <x:c r="YB187">
        <x:v>24</x:v>
      </x:c>
      <x:c r="YC187">
        <x:v>0</x:v>
      </x:c>
      <x:c r="YD187">
        <x:v>13</x:v>
      </x:c>
      <x:c r="YE187">
        <x:v>18</x:v>
      </x:c>
      <x:c r="YF187">
        <x:v>6</x:v>
      </x:c>
      <x:c r="YG187">
        <x:v>12</x:v>
      </x:c>
      <x:c r="YH187">
        <x:v>18</x:v>
      </x:c>
      <x:c r="YI187">
        <x:v>12</x:v>
      </x:c>
      <x:c r="YJ187">
        <x:v>0</x:v>
      </x:c>
      <x:c r="YK187">
        <x:v>18</x:v>
      </x:c>
      <x:c r="YL187">
        <x:v>12</x:v>
      </x:c>
      <x:c r="YM187">
        <x:v>6</x:v>
      </x:c>
      <x:c r="YN187">
        <x:v>6</x:v>
      </x:c>
      <x:c r="YO187">
        <x:v>6</x:v>
      </x:c>
      <x:c r="YP187">
        <x:v>0</x:v>
      </x:c>
      <x:c r="YQ187">
        <x:v>12</x:v>
      </x:c>
      <x:c r="YR187">
        <x:v>6</x:v>
      </x:c>
      <x:c r="YS187">
        <x:v>12</x:v>
      </x:c>
      <x:c r="YT187">
        <x:v>6</x:v>
      </x:c>
      <x:c r="YU187">
        <x:v>6</x:v>
      </x:c>
      <x:c r="YV187">
        <x:v>6</x:v>
      </x:c>
      <x:c r="YW187">
        <x:v>0</x:v>
      </x:c>
      <x:c r="YX187">
        <x:v>12</x:v>
      </x:c>
      <x:c r="YY187">
        <x:v>24</x:v>
      </x:c>
      <x:c r="YZ187">
        <x:v>6</x:v>
      </x:c>
      <x:c r="ZA187">
        <x:v>6</x:v>
      </x:c>
      <x:c r="ZB187">
        <x:v>6</x:v>
      </x:c>
      <x:c r="ZC187">
        <x:v>24</x:v>
      </x:c>
      <x:c r="ZD187">
        <x:v>0</x:v>
      </x:c>
      <x:c r="ZE187">
        <x:v>12</x:v>
      </x:c>
      <x:c r="ZF187">
        <x:v>12</x:v>
      </x:c>
      <x:c r="ZG187">
        <x:v>24</x:v>
      </x:c>
      <x:c r="ZH187">
        <x:v>24</x:v>
      </x:c>
      <x:c r="ZI187">
        <x:v>6</x:v>
      </x:c>
      <x:c r="ZJ187">
        <x:v>12</x:v>
      </x:c>
      <x:c r="ZK187">
        <x:v>6</x:v>
      </x:c>
      <x:c r="ZL187">
        <x:v>6</x:v>
      </x:c>
      <x:c r="ZM187">
        <x:v>6</x:v>
      </x:c>
      <x:c r="ZN187">
        <x:v>12</x:v>
      </x:c>
      <x:c r="ZO187">
        <x:v>6</x:v>
      </x:c>
      <x:c r="ZP187">
        <x:v>12</x:v>
      </x:c>
      <x:c r="ZQ187">
        <x:v>0</x:v>
      </x:c>
      <x:c r="ZR187">
        <x:v>6</x:v>
      </x:c>
      <x:c r="ZS187">
        <x:v>6</x:v>
      </x:c>
      <x:c r="ZT187">
        <x:v>6</x:v>
      </x:c>
      <x:c r="ZU187">
        <x:v>12</x:v>
      </x:c>
      <x:c r="ZV187">
        <x:v>12</x:v>
      </x:c>
      <x:c r="ZW187">
        <x:v>12</x:v>
      </x:c>
      <x:c r="ZX187">
        <x:v>0</x:v>
      </x:c>
      <x:c r="ZY187">
        <x:v>0</x:v>
      </x:c>
      <x:c r="ZZ187">
        <x:v>18</x:v>
      </x:c>
      <x:c r="AAA187">
        <x:v>12</x:v>
      </x:c>
      <x:c r="AAB187">
        <x:v>12</x:v>
      </x:c>
      <x:c r="AAC187">
        <x:v>12</x:v>
      </x:c>
      <x:c r="AAD187">
        <x:v>18</x:v>
      </x:c>
      <x:c r="AAE187">
        <x:v>12</x:v>
      </x:c>
      <x:c r="AAF187">
        <x:v>12</x:v>
      </x:c>
      <x:c r="AAG187">
        <x:v>0</x:v>
      </x:c>
      <x:c r="AAH187">
        <x:v>24</x:v>
      </x:c>
      <x:c r="AAI187">
        <x:v>0</x:v>
      </x:c>
      <x:c r="AAJ187">
        <x:v>18</x:v>
      </x:c>
      <x:c r="AAK187">
        <x:v>6</x:v>
      </x:c>
      <x:c r="AAL187">
        <x:v>0</x:v>
      </x:c>
      <x:c r="AAM187">
        <x:v>0</x:v>
      </x:c>
      <x:c r="AAN187">
        <x:v>30</x:v>
      </x:c>
      <x:c r="AAO187">
        <x:v>0</x:v>
      </x:c>
      <x:c r="AAP187">
        <x:v>18</x:v>
      </x:c>
      <x:c r="AAQ187">
        <x:v>0</x:v>
      </x:c>
      <x:c r="AAR187">
        <x:v>0</x:v>
      </x:c>
      <x:c r="AAS187">
        <x:v>0</x:v>
      </x:c>
      <x:c r="AAT187">
        <x:v>0</x:v>
      </x:c>
      <x:c r="AAU187">
        <x:v>6</x:v>
      </x:c>
      <x:c r="AAV187">
        <x:v>6</x:v>
      </x:c>
      <x:c r="AAW187">
        <x:v>6</x:v>
      </x:c>
      <x:c r="AAX187">
        <x:v>6</x:v>
      </x:c>
      <x:c r="AAY187">
        <x:v>6</x:v>
      </x:c>
      <x:c r="AAZ187">
        <x:v>12</x:v>
      </x:c>
      <x:c r="ABA187">
        <x:v>24</x:v>
      </x:c>
      <x:c r="ABB187">
        <x:v>0</x:v>
      </x:c>
      <x:c r="ABC187">
        <x:v>0</x:v>
      </x:c>
      <x:c r="ABD187">
        <x:v>24</x:v>
      </x:c>
      <x:c r="ABE187">
        <x:v>0</x:v>
      </x:c>
      <x:c r="ABF187">
        <x:v>18</x:v>
      </x:c>
      <x:c r="ABG187">
        <x:v>12</x:v>
      </x:c>
      <x:c r="ABH187">
        <x:v>24</x:v>
      </x:c>
      <x:c r="ABI187">
        <x:v>18</x:v>
      </x:c>
      <x:c r="ABJ187">
        <x:v>42</x:v>
      </x:c>
      <x:c r="ABK187">
        <x:v>36</x:v>
      </x:c>
      <x:c r="ABL187">
        <x:v>12</x:v>
      </x:c>
      <x:c r="ABM187">
        <x:v>24</x:v>
      </x:c>
      <x:c r="ABN187">
        <x:v>6</x:v>
      </x:c>
      <x:c r="ABO187">
        <x:v>24</x:v>
      </x:c>
      <x:c r="ABP187">
        <x:v>6</x:v>
      </x:c>
      <x:c r="ABQ187">
        <x:v>18</x:v>
      </x:c>
      <x:c r="ABR187">
        <x:v>12</x:v>
      </x:c>
      <x:c r="ABS187">
        <x:v>0</x:v>
      </x:c>
      <x:c r="ABT187">
        <x:v>12</x:v>
      </x:c>
      <x:c r="ABU187">
        <x:v>0</x:v>
      </x:c>
      <x:c r="ABV187">
        <x:v>6</x:v>
      </x:c>
      <x:c r="ABW187">
        <x:v>12</x:v>
      </x:c>
      <x:c r="ABX187">
        <x:v>6</x:v>
      </x:c>
      <x:c r="ABY187">
        <x:v>12</x:v>
      </x:c>
      <x:c r="ABZ187">
        <x:v>6</x:v>
      </x:c>
      <x:c r="ACA187">
        <x:v>0</x:v>
      </x:c>
      <x:c r="ACB187">
        <x:v>0</x:v>
      </x:c>
      <x:c r="ACC187">
        <x:v>0</x:v>
      </x:c>
      <x:c r="ACD187">
        <x:v>6</x:v>
      </x:c>
      <x:c r="ACE187">
        <x:v>0</x:v>
      </x:c>
      <x:c r="ACF187">
        <x:v>0</x:v>
      </x:c>
      <x:c r="ACG187">
        <x:v>12</x:v>
      </x:c>
      <x:c r="ACH187">
        <x:v>0</x:v>
      </x:c>
      <x:c r="ACI187">
        <x:v>0</x:v>
      </x:c>
      <x:c r="ACJ187">
        <x:v>12</x:v>
      </x:c>
      <x:c r="ACK187">
        <x:v>18</x:v>
      </x:c>
      <x:c r="ACL187">
        <x:v>12</x:v>
      </x:c>
      <x:c r="ACM187">
        <x:v>6</x:v>
      </x:c>
      <x:c r="ACN187">
        <x:v>18</x:v>
      </x:c>
      <x:c r="ACO187">
        <x:v>12</x:v>
      </x:c>
      <x:c r="ACP187">
        <x:v>12</x:v>
      </x:c>
      <x:c r="ACQ187">
        <x:v>6</x:v>
      </x:c>
      <x:c r="ACR187">
        <x:v>30</x:v>
      </x:c>
      <x:c r="ACS187">
        <x:v>30</x:v>
      </x:c>
      <x:c r="ACT187">
        <x:v>18</x:v>
      </x:c>
      <x:c r="ACU187">
        <x:v>6</x:v>
      </x:c>
      <x:c r="ACV187">
        <x:v>6</x:v>
      </x:c>
      <x:c r="ACW187">
        <x:v>12</x:v>
      </x:c>
      <x:c r="ACX187">
        <x:v>30</x:v>
      </x:c>
      <x:c r="ACY187">
        <x:v>12</x:v>
      </x:c>
      <x:c r="ACZ187">
        <x:v>0</x:v>
      </x:c>
      <x:c r="ADA187">
        <x:v>0</x:v>
      </x:c>
      <x:c r="ADB187">
        <x:v>0</x:v>
      </x:c>
      <x:c r="ADC187">
        <x:v>18</x:v>
      </x:c>
      <x:c r="ADD187">
        <x:v>12</x:v>
      </x:c>
      <x:c r="ADE187">
        <x:v>30</x:v>
      </x:c>
      <x:c r="ADF187">
        <x:v>0</x:v>
      </x:c>
      <x:c r="ADG187">
        <x:v>6</x:v>
      </x:c>
      <x:c r="ADH187">
        <x:v>24</x:v>
      </x:c>
      <x:c r="ADI187">
        <x:v>6</x:v>
      </x:c>
      <x:c r="ADJ187">
        <x:v>18</x:v>
      </x:c>
      <x:c r="ADK187">
        <x:v>6</x:v>
      </x:c>
      <x:c r="ADL187">
        <x:v>18</x:v>
      </x:c>
      <x:c r="ADM187">
        <x:v>18</x:v>
      </x:c>
      <x:c r="ADN187">
        <x:v>12</x:v>
      </x:c>
      <x:c r="ADO187">
        <x:v>0</x:v>
      </x:c>
      <x:c r="ADP187">
        <x:v>6</x:v>
      </x:c>
      <x:c r="ADQ187">
        <x:v>6</x:v>
      </x:c>
      <x:c r="ADR187">
        <x:v>6</x:v>
      </x:c>
      <x:c r="ADS187">
        <x:v>6</x:v>
      </x:c>
      <x:c r="ADT187">
        <x:v>12</x:v>
      </x:c>
      <x:c r="ADU187">
        <x:v>24</x:v>
      </x:c>
      <x:c r="ADV187">
        <x:v>6</x:v>
      </x:c>
      <x:c r="ADW187">
        <x:v>12</x:v>
      </x:c>
      <x:c r="ADX187">
        <x:v>6</x:v>
      </x:c>
      <x:c r="ADY187">
        <x:v>18</x:v>
      </x:c>
      <x:c r="ADZ187">
        <x:v>6</x:v>
      </x:c>
      <x:c r="AEA187">
        <x:v>0</x:v>
      </x:c>
      <x:c r="AEB187">
        <x:v>12</x:v>
      </x:c>
      <x:c r="AEC187">
        <x:v>12</x:v>
      </x:c>
      <x:c r="AED187">
        <x:v>6</x:v>
      </x:c>
      <x:c r="AEE187">
        <x:v>36</x:v>
      </x:c>
      <x:c r="AEF187">
        <x:v>6</x:v>
      </x:c>
      <x:c r="AEG187">
        <x:v>18</x:v>
      </x:c>
      <x:c r="AEH187">
        <x:v>18</x:v>
      </x:c>
      <x:c r="AEI187">
        <x:v>0</x:v>
      </x:c>
      <x:c r="AEJ187">
        <x:v>6</x:v>
      </x:c>
      <x:c r="AEK187">
        <x:v>6</x:v>
      </x:c>
      <x:c r="AEL187">
        <x:v>6</x:v>
      </x:c>
      <x:c r="AEM187">
        <x:v>12</x:v>
      </x:c>
      <x:c r="AEN187">
        <x:v>18</x:v>
      </x:c>
      <x:c r="AEO187">
        <x:v>6</x:v>
      </x:c>
      <x:c r="AEP187">
        <x:v>0</x:v>
      </x:c>
      <x:c r="AEQ187">
        <x:v>0</x:v>
      </x:c>
      <x:c r="AER187">
        <x:v>6</x:v>
      </x:c>
      <x:c r="AES187">
        <x:v>30</x:v>
      </x:c>
      <x:c r="AET187">
        <x:v>0</x:v>
      </x:c>
      <x:c r="AEU187">
        <x:v>6</x:v>
      </x:c>
      <x:c r="AEV187">
        <x:v>24</x:v>
      </x:c>
      <x:c r="AEW187">
        <x:v>18</x:v>
      </x:c>
      <x:c r="AEX187">
        <x:v>12</x:v>
      </x:c>
      <x:c r="AEY187">
        <x:v>12</x:v>
      </x:c>
      <x:c r="AEZ187">
        <x:v>0</x:v>
      </x:c>
      <x:c r="AFA187">
        <x:v>12</x:v>
      </x:c>
      <x:c r="AFB187">
        <x:v>18</x:v>
      </x:c>
      <x:c r="AFC187">
        <x:v>18</x:v>
      </x:c>
      <x:c r="AFD187">
        <x:v>12</x:v>
      </x:c>
      <x:c r="AFE187">
        <x:v>24</x:v>
      </x:c>
      <x:c r="AFF187">
        <x:v>30</x:v>
      </x:c>
      <x:c r="AFG187">
        <x:v>12</x:v>
      </x:c>
      <x:c r="AFH187">
        <x:v>12</x:v>
      </x:c>
      <x:c r="AFI187">
        <x:v>12</x:v>
      </x:c>
      <x:c r="AFJ187">
        <x:v>30</x:v>
      </x:c>
      <x:c r="AFK187">
        <x:v>6</x:v>
      </x:c>
      <x:c r="AFL187">
        <x:v>24</x:v>
      </x:c>
      <x:c r="AFM187">
        <x:v>0</x:v>
      </x:c>
      <x:c r="AFN187">
        <x:v>6</x:v>
      </x:c>
      <x:c r="AFO187">
        <x:v>0</x:v>
      </x:c>
      <x:c r="AFP187">
        <x:v>6</x:v>
      </x:c>
      <x:c r="AFQ187">
        <x:v>12</x:v>
      </x:c>
      <x:c r="AFR187">
        <x:v>6</x:v>
      </x:c>
      <x:c r="AFS187">
        <x:v>0</x:v>
      </x:c>
      <x:c r="AFT187">
        <x:v>12</x:v>
      </x:c>
      <x:c r="AFU187">
        <x:v>18</x:v>
      </x:c>
      <x:c r="AFV187">
        <x:v>12</x:v>
      </x:c>
      <x:c r="AFW187">
        <x:v>12</x:v>
      </x:c>
      <x:c r="AFX187">
        <x:v>12</x:v>
      </x:c>
      <x:c r="AFY187">
        <x:v>18</x:v>
      </x:c>
      <x:c r="AFZ187">
        <x:v>18</x:v>
      </x:c>
      <x:c r="AGA187">
        <x:v>6</x:v>
      </x:c>
      <x:c r="AGB187">
        <x:v>6</x:v>
      </x:c>
      <x:c r="AGC187">
        <x:v>12</x:v>
      </x:c>
      <x:c r="AGD187">
        <x:v>30</x:v>
      </x:c>
      <x:c r="AGE187">
        <x:v>24</x:v>
      </x:c>
      <x:c r="AGF187">
        <x:v>30</x:v>
      </x:c>
      <x:c r="AGG187">
        <x:v>24</x:v>
      </x:c>
      <x:c r="AGH187">
        <x:v>18</x:v>
      </x:c>
      <x:c r="AGI187">
        <x:v>24</x:v>
      </x:c>
      <x:c r="AGJ187">
        <x:v>12</x:v>
      </x:c>
      <x:c r="AGK187">
        <x:v>30</x:v>
      </x:c>
      <x:c r="AGL187">
        <x:v>6</x:v>
      </x:c>
      <x:c r="AGM187">
        <x:v>6</x:v>
      </x:c>
      <x:c r="AGN187">
        <x:v>18</x:v>
      </x:c>
      <x:c r="AGO187">
        <x:v>12</x:v>
      </x:c>
      <x:c r="AGP187">
        <x:v>18</x:v>
      </x:c>
      <x:c r="AGQ187">
        <x:v>12</x:v>
      </x:c>
      <x:c r="AGR187">
        <x:v>12</x:v>
      </x:c>
      <x:c r="AGS187">
        <x:v>6</x:v>
      </x:c>
      <x:c r="AGT187">
        <x:v>18</x:v>
      </x:c>
      <x:c r="AGU187">
        <x:v>18</x:v>
      </x:c>
      <x:c r="AGV187">
        <x:v>18</x:v>
      </x:c>
      <x:c r="AGW187">
        <x:v>18</x:v>
      </x:c>
      <x:c r="AGX187">
        <x:v>18</x:v>
      </x:c>
      <x:c r="AGY187">
        <x:v>24</x:v>
      </x:c>
      <x:c r="AGZ187">
        <x:v>6</x:v>
      </x:c>
      <x:c r="AHA187">
        <x:v>12</x:v>
      </x:c>
      <x:c r="AHB187">
        <x:v>12</x:v>
      </x:c>
      <x:c r="AHC187">
        <x:v>6</x:v>
      </x:c>
      <x:c r="AHD187">
        <x:v>18</x:v>
      </x:c>
      <x:c r="AHE187">
        <x:v>12</x:v>
      </x:c>
      <x:c r="AHF187">
        <x:v>6</x:v>
      </x:c>
      <x:c r="AHG187">
        <x:v>18</x:v>
      </x:c>
      <x:c r="AHH187">
        <x:v>24</x:v>
      </x:c>
      <x:c r="AHI187">
        <x:v>0</x:v>
      </x:c>
      <x:c r="AHJ187">
        <x:v>12</x:v>
      </x:c>
      <x:c r="AHK187">
        <x:v>12</x:v>
      </x:c>
      <x:c r="AHL187">
        <x:v>30</x:v>
      </x:c>
      <x:c r="AHM187">
        <x:v>18</x:v>
      </x:c>
      <x:c r="AHN187">
        <x:v>18</x:v>
      </x:c>
      <x:c r="AHO187">
        <x:v>12</x:v>
      </x:c>
      <x:c r="AHP187">
        <x:v>6</x:v>
      </x:c>
      <x:c r="AHQ187">
        <x:v>12</x:v>
      </x:c>
      <x:c r="AHR187">
        <x:v>18</x:v>
      </x:c>
      <x:c r="AHS187">
        <x:v>6</x:v>
      </x:c>
      <x:c r="AHT187">
        <x:v>12</x:v>
      </x:c>
      <x:c r="AHU187">
        <x:v>30</x:v>
      </x:c>
      <x:c r="AHV187">
        <x:v>12</x:v>
      </x:c>
      <x:c r="AHW187">
        <x:v>6</x:v>
      </x:c>
      <x:c r="AHX187">
        <x:v>18</x:v>
      </x:c>
      <x:c r="AHY187">
        <x:v>0</x:v>
      </x:c>
      <x:c r="AHZ187">
        <x:v>12</x:v>
      </x:c>
      <x:c r="AIA187">
        <x:v>6</x:v>
      </x:c>
      <x:c r="AIB187">
        <x:v>12</x:v>
      </x:c>
      <x:c r="AIC187">
        <x:v>0</x:v>
      </x:c>
      <x:c r="AID187">
        <x:v>0</x:v>
      </x:c>
      <x:c r="AIE187">
        <x:v>18</x:v>
      </x:c>
      <x:c r="AIF187">
        <x:v>6</x:v>
      </x:c>
      <x:c r="AIG187">
        <x:v>12</x:v>
      </x:c>
      <x:c r="AIH187">
        <x:v>24</x:v>
      </x:c>
      <x:c r="AII187">
        <x:v>12</x:v>
      </x:c>
      <x:c r="AIJ187">
        <x:v>6</x:v>
      </x:c>
      <x:c r="AIK187">
        <x:v>36</x:v>
      </x:c>
      <x:c r="AIL187">
        <x:v>36</x:v>
      </x:c>
      <x:c r="AIM187">
        <x:v>48</x:v>
      </x:c>
      <x:c r="AIN187">
        <x:v>24</x:v>
      </x:c>
      <x:c r="AIO187">
        <x:v>12</x:v>
      </x:c>
      <x:c r="AIP187">
        <x:v>12</x:v>
      </x:c>
      <x:c r="AIQ187">
        <x:v>30</x:v>
      </x:c>
      <x:c r="AIR187">
        <x:v>36</x:v>
      </x:c>
      <x:c r="AIS187">
        <x:v>54</x:v>
      </x:c>
      <x:c r="AIT187">
        <x:v>36</x:v>
      </x:c>
      <x:c r="AIU187">
        <x:v>30</x:v>
      </x:c>
      <x:c r="AIV187">
        <x:v>12</x:v>
      </x:c>
      <x:c r="AIW187">
        <x:v>6</x:v>
      </x:c>
      <x:c r="AIX187">
        <x:v>6</x:v>
      </x:c>
      <x:c r="AIY187">
        <x:v>12</x:v>
      </x:c>
      <x:c r="AIZ187">
        <x:v>18</x:v>
      </x:c>
      <x:c r="AJA187">
        <x:v>12</x:v>
      </x:c>
      <x:c r="AJB187">
        <x:v>24</x:v>
      </x:c>
      <x:c r="AJC187">
        <x:v>24</x:v>
      </x:c>
      <x:c r="AJD187">
        <x:v>18</x:v>
      </x:c>
      <x:c r="AJE187">
        <x:v>18</x:v>
      </x:c>
      <x:c r="AJF187">
        <x:v>6</x:v>
      </x:c>
      <x:c r="AJG187">
        <x:v>6</x:v>
      </x:c>
      <x:c r="AJH187">
        <x:v>6</x:v>
      </x:c>
      <x:c r="AJI187">
        <x:v>24</x:v>
      </x:c>
      <x:c r="AJJ187">
        <x:v>0</x:v>
      </x:c>
      <x:c r="AJK187">
        <x:v>12</x:v>
      </x:c>
      <x:c r="AJL187">
        <x:v>12</x:v>
      </x:c>
      <x:c r="AJM187">
        <x:v>12</x:v>
      </x:c>
      <x:c r="AJN187">
        <x:v>12</x:v>
      </x:c>
      <x:c r="AJO187">
        <x:v>0</x:v>
      </x:c>
      <x:c r="AJP187">
        <x:v>0</x:v>
      </x:c>
      <x:c r="AJQ187">
        <x:v>6</x:v>
      </x:c>
      <x:c r="AJR187">
        <x:v>0</x:v>
      </x:c>
      <x:c r="AJS187">
        <x:v>6</x:v>
      </x:c>
      <x:c r="AJT187">
        <x:v>0</x:v>
      </x:c>
      <x:c r="AJU187">
        <x:v>6</x:v>
      </x:c>
      <x:c r="AJV187">
        <x:v>0</x:v>
      </x:c>
      <x:c r="AJW187">
        <x:v>0</x:v>
      </x:c>
      <x:c r="AJX187">
        <x:v>0</x:v>
      </x:c>
      <x:c r="AJY187">
        <x:v>0</x:v>
      </x:c>
      <x:c r="AJZ187">
        <x:v>6</x:v>
      </x:c>
      <x:c r="AKA187">
        <x:v>6</x:v>
      </x:c>
      <x:c r="AKB187">
        <x:v>6</x:v>
      </x:c>
      <x:c r="AKC187">
        <x:v>18</x:v>
      </x:c>
      <x:c r="AKD187">
        <x:v>12</x:v>
      </x:c>
      <x:c r="AKE187">
        <x:v>12</x:v>
      </x:c>
      <x:c r="AKF187">
        <x:v>12</x:v>
      </x:c>
      <x:c r="AKG187">
        <x:v>24</x:v>
      </x:c>
      <x:c r="AKH187">
        <x:v>18</x:v>
      </x:c>
      <x:c r="AKI187">
        <x:v>30</x:v>
      </x:c>
      <x:c r="AKJ187">
        <x:v>18</x:v>
      </x:c>
      <x:c r="AKK187">
        <x:v>6</x:v>
      </x:c>
      <x:c r="AKL187">
        <x:v>18</x:v>
      </x:c>
      <x:c r="AKM187">
        <x:v>18</x:v>
      </x:c>
      <x:c r="AKN187">
        <x:v>12</x:v>
      </x:c>
      <x:c r="AKO187">
        <x:v>24</x:v>
      </x:c>
      <x:c r="AKP187">
        <x:v>12</x:v>
      </x:c>
      <x:c r="AKQ187">
        <x:v>6</x:v>
      </x:c>
      <x:c r="AKR187">
        <x:v>12</x:v>
      </x:c>
      <x:c r="AKS187">
        <x:v>0</x:v>
      </x:c>
      <x:c r="AKT187">
        <x:v>0</x:v>
      </x:c>
      <x:c r="AKU187">
        <x:v>0</x:v>
      </x:c>
      <x:c r="AKV187">
        <x:v>6</x:v>
      </x:c>
      <x:c r="AKW187">
        <x:v>12</x:v>
      </x:c>
      <x:c r="AKX187">
        <x:v>6</x:v>
      </x:c>
      <x:c r="AKY187">
        <x:v>6</x:v>
      </x:c>
      <x:c r="AKZ187">
        <x:v>12</x:v>
      </x:c>
      <x:c r="ALA187">
        <x:v>12</x:v>
      </x:c>
      <x:c r="ALB187">
        <x:v>0</x:v>
      </x:c>
      <x:c r="ALC187">
        <x:v>0</x:v>
      </x:c>
      <x:c r="ALD187">
        <x:v>18</x:v>
      </x:c>
      <x:c r="ALE187">
        <x:v>24</x:v>
      </x:c>
      <x:c r="ALF187">
        <x:v>6</x:v>
      </x:c>
      <x:c r="ALG187">
        <x:v>12</x:v>
      </x:c>
      <x:c r="ALH187">
        <x:v>0</x:v>
      </x:c>
      <x:c r="ALI187">
        <x:v>12</x:v>
      </x:c>
      <x:c r="ALJ187">
        <x:v>12</x:v>
      </x:c>
      <x:c r="ALK187">
        <x:v>6</x:v>
      </x:c>
      <x:c r="ALL187">
        <x:v>12</x:v>
      </x:c>
      <x:c r="ALM187">
        <x:v>6</x:v>
      </x:c>
      <x:c r="ALN187">
        <x:v>6</x:v>
      </x:c>
      <x:c r="ALO187">
        <x:v>0</x:v>
      </x:c>
      <x:c r="ALP187">
        <x:v>12</x:v>
      </x:c>
      <x:c r="ALQ187">
        <x:v>6</x:v>
      </x:c>
      <x:c r="ALR187">
        <x:v>6</x:v>
      </x:c>
      <x:c r="ALS187">
        <x:v>18</x:v>
      </x:c>
      <x:c r="ALT187">
        <x:v>24</x:v>
      </x:c>
      <x:c r="ALU187">
        <x:v>18</x:v>
      </x:c>
      <x:c r="ALV187">
        <x:v>42</x:v>
      </x:c>
      <x:c r="ALW187">
        <x:v>42</x:v>
      </x:c>
      <x:c r="ALX187">
        <x:v>6</x:v>
      </x:c>
      <x:c r="ALY187">
        <x:v>18</x:v>
      </x:c>
      <x:c r="ALZ187">
        <x:v>24</x:v>
      </x:c>
      <x:c r="AMA187">
        <x:v>6</x:v>
      </x:c>
      <x:c r="AMB187">
        <x:v>6</x:v>
      </x:c>
      <x:c r="AMC187">
        <x:v>6</x:v>
      </x:c>
      <x:c r="AMD187">
        <x:v>12</x:v>
      </x:c>
      <x:c r="AME187">
        <x:v>0</x:v>
      </x:c>
      <x:c r="AMF187">
        <x:v>18</x:v>
      </x:c>
      <x:c r="AMG187">
        <x:v>18</x:v>
      </x:c>
      <x:c r="AMH187">
        <x:v>12</x:v>
      </x:c>
      <x:c r="AMI187">
        <x:v>6</x:v>
      </x:c>
      <x:c r="AMJ187">
        <x:v>18</x:v>
      </x:c>
      <x:c r="AMK187">
        <x:v>6</x:v>
      </x:c>
      <x:c r="AML187">
        <x:v>6</x:v>
      </x:c>
      <x:c r="AMM187">
        <x:v>6</x:v>
      </x:c>
      <x:c r="AMN187">
        <x:v>0</x:v>
      </x:c>
      <x:c r="AMO187">
        <x:v>12</x:v>
      </x:c>
      <x:c r="AMP187">
        <x:v>30</x:v>
      </x:c>
      <x:c r="AMQ187">
        <x:v>12</x:v>
      </x:c>
      <x:c r="AMR187">
        <x:v>18</x:v>
      </x:c>
      <x:c r="AMS187">
        <x:v>36</x:v>
      </x:c>
      <x:c r="AMT187">
        <x:v>24</x:v>
      </x:c>
      <x:c r="AMU187">
        <x:v>12</x:v>
      </x:c>
      <x:c r="AMV187">
        <x:v>24</x:v>
      </x:c>
      <x:c r="AMW187">
        <x:v>12</x:v>
      </x:c>
      <x:c r="AMX187">
        <x:v>18</x:v>
      </x:c>
      <x:c r="AMY187">
        <x:v>12</x:v>
      </x:c>
      <x:c r="AMZ187">
        <x:v>24</x:v>
      </x:c>
      <x:c r="ANA187">
        <x:v>12</x:v>
      </x:c>
      <x:c r="ANB187">
        <x:v>30</x:v>
      </x:c>
      <x:c r="ANC187">
        <x:v>24</x:v>
      </x:c>
      <x:c r="AND187">
        <x:v>0</x:v>
      </x:c>
      <x:c r="ANE187">
        <x:v>6</x:v>
      </x:c>
      <x:c r="ANF187">
        <x:v>6</x:v>
      </x:c>
      <x:c r="ANG187">
        <x:v>12</x:v>
      </x:c>
      <x:c r="ANH187">
        <x:v>12</x:v>
      </x:c>
      <x:c r="ANI187">
        <x:v>6</x:v>
      </x:c>
      <x:c r="ANJ187">
        <x:v>18</x:v>
      </x:c>
      <x:c r="ANK187">
        <x:v>6</x:v>
      </x:c>
      <x:c r="ANL187">
        <x:v>6</x:v>
      </x:c>
      <x:c r="ANM187">
        <x:v>6</x:v>
      </x:c>
      <x:c r="ANN187">
        <x:v>6</x:v>
      </x:c>
      <x:c r="ANO187">
        <x:v>12</x:v>
      </x:c>
      <x:c r="ANP187">
        <x:v>0</x:v>
      </x:c>
      <x:c r="ANQ187">
        <x:v>6</x:v>
      </x:c>
      <x:c r="ANR187">
        <x:v>18</x:v>
      </x:c>
      <x:c r="ANS187">
        <x:v>6</x:v>
      </x:c>
      <x:c r="ANT187">
        <x:v>12</x:v>
      </x:c>
      <x:c r="ANU187">
        <x:v>18</x:v>
      </x:c>
      <x:c r="ANV187">
        <x:v>6</x:v>
      </x:c>
      <x:c r="ANW187">
        <x:v>6</x:v>
      </x:c>
      <x:c r="ANX187">
        <x:v>18</x:v>
      </x:c>
      <x:c r="ANY187">
        <x:v>18</x:v>
      </x:c>
      <x:c r="ANZ187">
        <x:v>18</x:v>
      </x:c>
      <x:c r="AOA187">
        <x:v>18</x:v>
      </x:c>
      <x:c r="AOB187">
        <x:v>6</x:v>
      </x:c>
      <x:c r="AOC187">
        <x:v>24</x:v>
      </x:c>
      <x:c r="AOD187">
        <x:v>24</x:v>
      </x:c>
      <x:c r="AOE187">
        <x:v>24</x:v>
      </x:c>
      <x:c r="AOF187">
        <x:v>24</x:v>
      </x:c>
      <x:c r="AOG187">
        <x:v>30</x:v>
      </x:c>
      <x:c r="AOH187">
        <x:v>0</x:v>
      </x:c>
      <x:c r="AOI187">
        <x:v>0</x:v>
      </x:c>
      <x:c r="AOJ187">
        <x:v>0</x:v>
      </x:c>
      <x:c r="AOK187">
        <x:v>12</x:v>
      </x:c>
      <x:c r="AOL187">
        <x:v>12</x:v>
      </x:c>
      <x:c r="AOM187">
        <x:v>12</x:v>
      </x:c>
      <x:c r="AON187">
        <x:v>12</x:v>
      </x:c>
      <x:c r="AOO187">
        <x:v>6</x:v>
      </x:c>
      <x:c r="AOP187">
        <x:v>12</x:v>
      </x:c>
      <x:c r="AOQ187">
        <x:v>0</x:v>
      </x:c>
      <x:c r="AOR187">
        <x:v>6</x:v>
      </x:c>
      <x:c r="AOS187">
        <x:v>6</x:v>
      </x:c>
      <x:c r="AOT187">
        <x:v>6</x:v>
      </x:c>
      <x:c r="AOU187">
        <x:v>0</x:v>
      </x:c>
      <x:c r="AOV187">
        <x:v>0</x:v>
      </x:c>
      <x:c r="AOW187">
        <x:v>6</x:v>
      </x:c>
      <x:c r="AOX187">
        <x:v>0</x:v>
      </x:c>
      <x:c r="AOY187">
        <x:v>24</x:v>
      </x:c>
      <x:c r="AOZ187">
        <x:v>18</x:v>
      </x:c>
      <x:c r="APA187">
        <x:v>0</x:v>
      </x:c>
      <x:c r="APB187">
        <x:v>12</x:v>
      </x:c>
      <x:c r="APC187">
        <x:v>6</x:v>
      </x:c>
      <x:c r="APD187">
        <x:v>6</x:v>
      </x:c>
      <x:c r="APE187">
        <x:v>12</x:v>
      </x:c>
      <x:c r="APF187">
        <x:v>6</x:v>
      </x:c>
      <x:c r="APG187">
        <x:v>18</x:v>
      </x:c>
      <x:c r="APH187">
        <x:v>18</x:v>
      </x:c>
      <x:c r="API187">
        <x:v>0</x:v>
      </x:c>
      <x:c r="APJ187">
        <x:v>6</x:v>
      </x:c>
      <x:c r="APK187">
        <x:v>24</x:v>
      </x:c>
      <x:c r="APL187">
        <x:v>18</x:v>
      </x:c>
      <x:c r="APM187">
        <x:v>12</x:v>
      </x:c>
      <x:c r="APN187">
        <x:v>12</x:v>
      </x:c>
      <x:c r="APO187">
        <x:v>6</x:v>
      </x:c>
      <x:c r="APP187">
        <x:v>12</x:v>
      </x:c>
      <x:c r="APQ187">
        <x:v>0</x:v>
      </x:c>
      <x:c r="APR187">
        <x:v>6</x:v>
      </x:c>
      <x:c r="APS187">
        <x:v>0</x:v>
      </x:c>
      <x:c r="APT187">
        <x:v>24</x:v>
      </x:c>
      <x:c r="APU187">
        <x:v>30</x:v>
      </x:c>
      <x:c r="APV187">
        <x:v>24</x:v>
      </x:c>
      <x:c r="APW187">
        <x:v>18</x:v>
      </x:c>
      <x:c r="APX187">
        <x:v>24</x:v>
      </x:c>
      <x:c r="APY187">
        <x:v>6</x:v>
      </x:c>
      <x:c r="APZ187">
        <x:v>12</x:v>
      </x:c>
      <x:c r="AQA187">
        <x:v>12</x:v>
      </x:c>
      <x:c r="AQB187">
        <x:v>12</x:v>
      </x:c>
      <x:c r="AQC187">
        <x:v>6</x:v>
      </x:c>
      <x:c r="AQD187">
        <x:v>6</x:v>
      </x:c>
      <x:c r="AQE187">
        <x:v>12</x:v>
      </x:c>
      <x:c r="AQF187">
        <x:v>6</x:v>
      </x:c>
      <x:c r="AQG187">
        <x:v>18</x:v>
      </x:c>
      <x:c r="AQH187">
        <x:v>12</x:v>
      </x:c>
      <x:c r="AQI187">
        <x:v>6</x:v>
      </x:c>
      <x:c r="AQJ187">
        <x:v>6</x:v>
      </x:c>
      <x:c r="AQK187">
        <x:v>0</x:v>
      </x:c>
      <x:c r="AQL187">
        <x:v>6</x:v>
      </x:c>
      <x:c r="AQM187">
        <x:v>0</x:v>
      </x:c>
      <x:c r="AQN187">
        <x:v>0</x:v>
      </x:c>
      <x:c r="AQO187">
        <x:v>6</x:v>
      </x:c>
      <x:c r="AQP187">
        <x:v>12</x:v>
      </x:c>
      <x:c r="AQQ187">
        <x:v>0</x:v>
      </x:c>
      <x:c r="AQR187">
        <x:v>18</x:v>
      </x:c>
      <x:c r="AQS187">
        <x:v>24</x:v>
      </x:c>
      <x:c r="AQT187">
        <x:v>6</x:v>
      </x:c>
      <x:c r="AQU187">
        <x:v>6</x:v>
      </x:c>
      <x:c r="AQV187">
        <x:v>24</x:v>
      </x:c>
      <x:c r="AQW187">
        <x:v>12</x:v>
      </x:c>
      <x:c r="AQX187">
        <x:v>6</x:v>
      </x:c>
      <x:c r="AQY187">
        <x:v>12</x:v>
      </x:c>
      <x:c r="AQZ187">
        <x:v>24</x:v>
      </x:c>
      <x:c r="ARA187">
        <x:v>6</x:v>
      </x:c>
      <x:c r="ARB187">
        <x:v>24</x:v>
      </x:c>
      <x:c r="ARC187">
        <x:v>18</x:v>
      </x:c>
      <x:c r="ARD187">
        <x:v>12</x:v>
      </x:c>
      <x:c r="ARE187">
        <x:v>18</x:v>
      </x:c>
      <x:c r="ARF187">
        <x:v>18</x:v>
      </x:c>
      <x:c r="ARG187">
        <x:v>36</x:v>
      </x:c>
      <x:c r="ARH187">
        <x:v>18</x:v>
      </x:c>
      <x:c r="ARI187">
        <x:v>18</x:v>
      </x:c>
      <x:c r="ARJ187">
        <x:v>24</x:v>
      </x:c>
      <x:c r="ARK187">
        <x:v>54</x:v>
      </x:c>
      <x:c r="ARL187">
        <x:v>18</x:v>
      </x:c>
      <x:c r="ARM187">
        <x:v>12</x:v>
      </x:c>
      <x:c r="ARN187">
        <x:v>24</x:v>
      </x:c>
      <x:c r="ARO187">
        <x:v>0</x:v>
      </x:c>
      <x:c r="ARP187">
        <x:v>0</x:v>
      </x:c>
      <x:c r="ARQ187">
        <x:v>18</x:v>
      </x:c>
      <x:c r="ARR187">
        <x:v>18</x:v>
      </x:c>
      <x:c r="ARS187">
        <x:v>24</x:v>
      </x:c>
      <x:c r="ART187">
        <x:v>6</x:v>
      </x:c>
      <x:c r="ARU187">
        <x:v>0</x:v>
      </x:c>
      <x:c r="ARV187">
        <x:v>18</x:v>
      </x:c>
      <x:c r="ARW187">
        <x:v>0</x:v>
      </x:c>
      <x:c r="ARX187">
        <x:v>30</x:v>
      </x:c>
      <x:c r="ARY187">
        <x:v>18</x:v>
      </x:c>
      <x:c r="ARZ187">
        <x:v>30</x:v>
      </x:c>
      <x:c r="ASA187">
        <x:v>6</x:v>
      </x:c>
      <x:c r="ASB187">
        <x:v>18</x:v>
      </x:c>
      <x:c r="ASC187">
        <x:v>24</x:v>
      </x:c>
      <x:c r="ASD187">
        <x:v>30</x:v>
      </x:c>
      <x:c r="ASE187">
        <x:v>36</x:v>
      </x:c>
      <x:c r="ASF187">
        <x:v>24</x:v>
      </x:c>
      <x:c r="ASG187">
        <x:v>18</x:v>
      </x:c>
      <x:c r="ASH187">
        <x:v>18</x:v>
      </x:c>
      <x:c r="ASI187">
        <x:v>0</x:v>
      </x:c>
      <x:c r="ASJ187">
        <x:v>24</x:v>
      </x:c>
      <x:c r="ASK187">
        <x:v>18</x:v>
      </x:c>
      <x:c r="ASL187">
        <x:v>12</x:v>
      </x:c>
      <x:c r="ASM187">
        <x:v>24</x:v>
      </x:c>
      <x:c r="ASN187">
        <x:v>24</x:v>
      </x:c>
      <x:c r="ASO187">
        <x:v>18</x:v>
      </x:c>
      <x:c r="ASP187">
        <x:v>0</x:v>
      </x:c>
      <x:c r="ASQ187">
        <x:v>6</x:v>
      </x:c>
      <x:c r="ASR187">
        <x:v>6</x:v>
      </x:c>
      <x:c r="ASS187">
        <x:v>18</x:v>
      </x:c>
      <x:c r="AST187">
        <x:v>18</x:v>
      </x:c>
      <x:c r="ASU187">
        <x:v>24</x:v>
      </x:c>
      <x:c r="ASV187">
        <x:v>36</x:v>
      </x:c>
      <x:c r="ASW187">
        <x:v>18</x:v>
      </x:c>
      <x:c r="ASX187">
        <x:v>0</x:v>
      </x:c>
      <x:c r="ASY187">
        <x:v>18</x:v>
      </x:c>
      <x:c r="ASZ187">
        <x:v>0</x:v>
      </x:c>
      <x:c r="ATA187">
        <x:v>24</x:v>
      </x:c>
      <x:c r="ATB187">
        <x:v>30</x:v>
      </x:c>
      <x:c r="ATC187">
        <x:v>36</x:v>
      </x:c>
      <x:c r="ATD187">
        <x:v>12</x:v>
      </x:c>
      <x:c r="ATE187">
        <x:v>24</x:v>
      </x:c>
      <x:c r="ATF187">
        <x:v>6</x:v>
      </x:c>
      <x:c r="ATG187">
        <x:v>12</x:v>
      </x:c>
      <x:c r="ATH187">
        <x:v>12</x:v>
      </x:c>
      <x:c r="ATI187">
        <x:v>18</x:v>
      </x:c>
      <x:c r="ATJ187">
        <x:v>18</x:v>
      </x:c>
      <x:c r="ATK187">
        <x:v>12</x:v>
      </x:c>
      <x:c r="ATL187">
        <x:v>6</x:v>
      </x:c>
      <x:c r="ATM187">
        <x:v>18</x:v>
      </x:c>
      <x:c r="ATN187">
        <x:v>18</x:v>
      </x:c>
      <x:c r="ATO187">
        <x:v>0</x:v>
      </x:c>
      <x:c r="ATP187">
        <x:v>0</x:v>
      </x:c>
      <x:c r="ATQ187">
        <x:v>0</x:v>
      </x:c>
      <x:c r="ATR187">
        <x:v>0</x:v>
      </x:c>
      <x:c r="ATS187">
        <x:v>6</x:v>
      </x:c>
      <x:c r="ATT187">
        <x:v>12</x:v>
      </x:c>
      <x:c r="ATU187">
        <x:v>6</x:v>
      </x:c>
      <x:c r="ATV187">
        <x:v>0</x:v>
      </x:c>
      <x:c r="ATW187">
        <x:v>6</x:v>
      </x:c>
      <x:c r="ATX187">
        <x:v>18</x:v>
      </x:c>
      <x:c r="ATY187">
        <x:v>6</x:v>
      </x:c>
      <x:c r="ATZ187">
        <x:v>6</x:v>
      </x:c>
      <x:c r="AUA187">
        <x:v>6</x:v>
      </x:c>
      <x:c r="AUB187">
        <x:v>0</x:v>
      </x:c>
      <x:c r="AUC187">
        <x:v>0</x:v>
      </x:c>
      <x:c r="AUD187">
        <x:v>6</x:v>
      </x:c>
      <x:c r="AUE187">
        <x:v>6</x:v>
      </x:c>
      <x:c r="AUF187">
        <x:v>0</x:v>
      </x:c>
      <x:c r="AUG187">
        <x:v>0</x:v>
      </x:c>
      <x:c r="AUH187">
        <x:v>6</x:v>
      </x:c>
      <x:c r="AUI187">
        <x:v>30</x:v>
      </x:c>
      <x:c r="AUJ187">
        <x:v>6</x:v>
      </x:c>
      <x:c r="AUK187">
        <x:v>12</x:v>
      </x:c>
      <x:c r="AUL187">
        <x:v>6</x:v>
      </x:c>
      <x:c r="AUM187">
        <x:v>12</x:v>
      </x:c>
      <x:c r="AUN187">
        <x:v>6</x:v>
      </x:c>
      <x:c r="AUO187">
        <x:v>0</x:v>
      </x:c>
      <x:c r="AUP187">
        <x:v>0</x:v>
      </x:c>
      <x:c r="AUQ187">
        <x:v>6</x:v>
      </x:c>
      <x:c r="AUR187">
        <x:v>0</x:v>
      </x:c>
      <x:c r="AUS187">
        <x:v>24</x:v>
      </x:c>
      <x:c r="AUT187">
        <x:v>0</x:v>
      </x:c>
      <x:c r="AUU187">
        <x:v>0</x:v>
      </x:c>
      <x:c r="AUV187">
        <x:v>6</x:v>
      </x:c>
      <x:c r="AUW187">
        <x:v>12</x:v>
      </x:c>
      <x:c r="AUX187">
        <x:v>18</x:v>
      </x:c>
      <x:c r="AUY187">
        <x:v>18</x:v>
      </x:c>
      <x:c r="AUZ187">
        <x:v>12</x:v>
      </x:c>
      <x:c r="AVA187">
        <x:v>6</x:v>
      </x:c>
      <x:c r="AVB187">
        <x:v>12</x:v>
      </x:c>
      <x:c r="AVC187">
        <x:v>6</x:v>
      </x:c>
      <x:c r="AVD187">
        <x:v>18</x:v>
      </x:c>
      <x:c r="AVE187">
        <x:v>12</x:v>
      </x:c>
      <x:c r="AVF187">
        <x:v>12</x:v>
      </x:c>
      <x:c r="AVG187">
        <x:v>6</x:v>
      </x:c>
      <x:c r="AVH187">
        <x:v>0</x:v>
      </x:c>
      <x:c r="AVI187">
        <x:v>6</x:v>
      </x:c>
      <x:c r="AVJ187">
        <x:v>6</x:v>
      </x:c>
      <x:c r="AVK187">
        <x:v>0</x:v>
      </x:c>
      <x:c r="AVL187">
        <x:v>12</x:v>
      </x:c>
      <x:c r="AVM187">
        <x:v>6</x:v>
      </x:c>
      <x:c r="AVN187">
        <x:v>6</x:v>
      </x:c>
      <x:c r="AVO187">
        <x:v>6</x:v>
      </x:c>
      <x:c r="AVP187">
        <x:v>12</x:v>
      </x:c>
      <x:c r="AVQ187">
        <x:v>18</x:v>
      </x:c>
      <x:c r="AVR187">
        <x:v>6</x:v>
      </x:c>
      <x:c r="AVS187">
        <x:v>6</x:v>
      </x:c>
      <x:c r="AVT187">
        <x:v>6</x:v>
      </x:c>
      <x:c r="AVU187">
        <x:v>6</x:v>
      </x:c>
      <x:c r="AVV187">
        <x:v>12</x:v>
      </x:c>
      <x:c r="AVW187">
        <x:v>12</x:v>
      </x:c>
      <x:c r="AVX187">
        <x:v>12</x:v>
      </x:c>
      <x:c r="AVY187">
        <x:v>0</x:v>
      </x:c>
      <x:c r="AVZ187">
        <x:v>12</x:v>
      </x:c>
      <x:c r="AWA187">
        <x:v>12</x:v>
      </x:c>
      <x:c r="AWB187">
        <x:v>0</x:v>
      </x:c>
      <x:c r="AWC187">
        <x:v>6</x:v>
      </x:c>
      <x:c r="AWD187">
        <x:v>6</x:v>
      </x:c>
      <x:c r="AWE187">
        <x:v>6</x:v>
      </x:c>
      <x:c r="AWF187">
        <x:v>6</x:v>
      </x:c>
      <x:c r="AWG187">
        <x:v>12</x:v>
      </x:c>
      <x:c r="AWH187">
        <x:v>30</x:v>
      </x:c>
      <x:c r="AWI187">
        <x:v>12</x:v>
      </x:c>
      <x:c r="AWJ187">
        <x:v>12</x:v>
      </x:c>
      <x:c r="AWK187">
        <x:v>30</x:v>
      </x:c>
      <x:c r="AWL187">
        <x:v>24</x:v>
      </x:c>
      <x:c r="AWM187">
        <x:v>36</x:v>
      </x:c>
      <x:c r="AWN187">
        <x:v>36</x:v>
      </x:c>
      <x:c r="AWO187">
        <x:v>24</x:v>
      </x:c>
      <x:c r="AWP187">
        <x:v>18</x:v>
      </x:c>
      <x:c r="AWQ187">
        <x:v>60</x:v>
      </x:c>
      <x:c r="AWR187">
        <x:v>30</x:v>
      </x:c>
      <x:c r="AWS187">
        <x:v>18</x:v>
      </x:c>
      <x:c r="AWT187">
        <x:v>24</x:v>
      </x:c>
      <x:c r="AWU187">
        <x:v>42</x:v>
      </x:c>
      <x:c r="AWV187">
        <x:v>30</x:v>
      </x:c>
      <x:c r="AWW187">
        <x:v>12</x:v>
      </x:c>
      <x:c r="AWX187">
        <x:v>18</x:v>
      </x:c>
      <x:c r="AWY187">
        <x:v>6</x:v>
      </x:c>
      <x:c r="AWZ187">
        <x:v>24</x:v>
      </x:c>
      <x:c r="AXA187">
        <x:v>24</x:v>
      </x:c>
      <x:c r="AXB187">
        <x:v>24</x:v>
      </x:c>
      <x:c r="AXC187">
        <x:v>42</x:v>
      </x:c>
      <x:c r="AXD187">
        <x:v>6</x:v>
      </x:c>
      <x:c r="AXE187">
        <x:v>12</x:v>
      </x:c>
      <x:c r="AXF187">
        <x:v>12</x:v>
      </x:c>
      <x:c r="AXG187">
        <x:v>18</x:v>
      </x:c>
      <x:c r="AXH187">
        <x:v>6</x:v>
      </x:c>
      <x:c r="AXI187">
        <x:v>6</x:v>
      </x:c>
      <x:c r="AXJ187">
        <x:v>0</x:v>
      </x:c>
      <x:c r="AXK187">
        <x:v>12</x:v>
      </x:c>
      <x:c r="AXL187">
        <x:v>6</x:v>
      </x:c>
      <x:c r="AXM187">
        <x:v>18</x:v>
      </x:c>
      <x:c r="AXN187">
        <x:v>30</x:v>
      </x:c>
      <x:c r="AXO187">
        <x:v>24</x:v>
      </x:c>
      <x:c r="AXP187">
        <x:v>6</x:v>
      </x:c>
      <x:c r="AXQ187">
        <x:v>18</x:v>
      </x:c>
      <x:c r="AXR187">
        <x:v>30</x:v>
      </x:c>
      <x:c r="AXS187">
        <x:v>12</x:v>
      </x:c>
      <x:c r="AXT187">
        <x:v>12</x:v>
      </x:c>
      <x:c r="AXU187">
        <x:v>6</x:v>
      </x:c>
      <x:c r="AXV187">
        <x:v>24</x:v>
      </x:c>
      <x:c r="AXW187">
        <x:v>12</x:v>
      </x:c>
      <x:c r="AXX187">
        <x:v>42</x:v>
      </x:c>
      <x:c r="AXY187">
        <x:v>12</x:v>
      </x:c>
      <x:c r="AXZ187">
        <x:v>12</x:v>
      </x:c>
      <x:c r="AYA187">
        <x:v>6</x:v>
      </x:c>
      <x:c r="AYB187">
        <x:v>6</x:v>
      </x:c>
      <x:c r="AYC187">
        <x:v>12</x:v>
      </x:c>
      <x:c r="AYD187">
        <x:v>6</x:v>
      </x:c>
      <x:c r="AYE187">
        <x:v>18</x:v>
      </x:c>
      <x:c r="AYF187">
        <x:v>12</x:v>
      </x:c>
      <x:c r="AYG187">
        <x:v>12</x:v>
      </x:c>
      <x:c r="AYH187">
        <x:v>12</x:v>
      </x:c>
      <x:c r="AYI187">
        <x:v>12</x:v>
      </x:c>
      <x:c r="AYJ187">
        <x:v>0</x:v>
      </x:c>
      <x:c r="AYK187">
        <x:v>0</x:v>
      </x:c>
      <x:c r="AYL187">
        <x:v>12</x:v>
      </x:c>
      <x:c r="AYM187">
        <x:v>12</x:v>
      </x:c>
      <x:c r="AYN187">
        <x:v>6</x:v>
      </x:c>
      <x:c r="AYO187">
        <x:v>30</x:v>
      </x:c>
      <x:c r="AYP187">
        <x:v>12</x:v>
      </x:c>
      <x:c r="AYQ187">
        <x:v>6</x:v>
      </x:c>
      <x:c r="AYR187">
        <x:v>6</x:v>
      </x:c>
      <x:c r="AYS187">
        <x:v>12</x:v>
      </x:c>
      <x:c r="AYT187">
        <x:v>24</x:v>
      </x:c>
      <x:c r="AYU187">
        <x:v>0</x:v>
      </x:c>
      <x:c r="AYV187">
        <x:v>18</x:v>
      </x:c>
      <x:c r="AYW187">
        <x:v>6</x:v>
      </x:c>
      <x:c r="AYX187">
        <x:v>0</x:v>
      </x:c>
      <x:c r="AYY187">
        <x:v>18</x:v>
      </x:c>
      <x:c r="AYZ187">
        <x:v>36</x:v>
      </x:c>
      <x:c r="AZA187">
        <x:v>18</x:v>
      </x:c>
      <x:c r="AZB187">
        <x:v>24</x:v>
      </x:c>
      <x:c r="AZC187">
        <x:v>6</x:v>
      </x:c>
      <x:c r="AZD187">
        <x:v>12</x:v>
      </x:c>
      <x:c r="AZE187">
        <x:v>36</x:v>
      </x:c>
      <x:c r="AZF187">
        <x:v>12</x:v>
      </x:c>
      <x:c r="AZG187">
        <x:v>0</x:v>
      </x:c>
      <x:c r="AZH187">
        <x:v>0</x:v>
      </x:c>
      <x:c r="AZI187">
        <x:v>12</x:v>
      </x:c>
      <x:c r="AZJ187">
        <x:v>12</x:v>
      </x:c>
      <x:c r="AZK187">
        <x:v>30</x:v>
      </x:c>
      <x:c r="AZL187">
        <x:v>6</x:v>
      </x:c>
      <x:c r="AZM187">
        <x:v>6</x:v>
      </x:c>
      <x:c r="AZN187">
        <x:v>18</x:v>
      </x:c>
      <x:c r="AZO187">
        <x:v>36</x:v>
      </x:c>
      <x:c r="AZP187">
        <x:v>6</x:v>
      </x:c>
      <x:c r="AZQ187">
        <x:v>18</x:v>
      </x:c>
      <x:c r="AZR187">
        <x:v>12</x:v>
      </x:c>
      <x:c r="AZS187">
        <x:v>24</x:v>
      </x:c>
      <x:c r="AZT187">
        <x:v>30</x:v>
      </x:c>
      <x:c r="AZU187">
        <x:v>12</x:v>
      </x:c>
      <x:c r="AZV187">
        <x:v>18</x:v>
      </x:c>
      <x:c r="AZW187">
        <x:v>12</x:v>
      </x:c>
      <x:c r="AZX187">
        <x:v>12</x:v>
      </x:c>
      <x:c r="AZY187">
        <x:v>12</x:v>
      </x:c>
      <x:c r="AZZ187">
        <x:v>0</x:v>
      </x:c>
      <x:c r="BAA187">
        <x:v>12</x:v>
      </x:c>
      <x:c r="BAB187">
        <x:v>18</x:v>
      </x:c>
      <x:c r="BAC187">
        <x:v>18</x:v>
      </x:c>
      <x:c r="BAD187">
        <x:v>12</x:v>
      </x:c>
      <x:c r="BAE187">
        <x:v>12</x:v>
      </x:c>
      <x:c r="BAF187">
        <x:v>6</x:v>
      </x:c>
      <x:c r="BAG187">
        <x:v>0</x:v>
      </x:c>
      <x:c r="BAH187">
        <x:v>12</x:v>
      </x:c>
      <x:c r="BAI187">
        <x:v>12</x:v>
      </x:c>
      <x:c r="BAJ187">
        <x:v>6</x:v>
      </x:c>
      <x:c r="BAK187">
        <x:v>6</x:v>
      </x:c>
      <x:c r="BAL187">
        <x:v>0</x:v>
      </x:c>
      <x:c r="BAM187">
        <x:v>6</x:v>
      </x:c>
      <x:c r="BAN187">
        <x:v>0</x:v>
      </x:c>
      <x:c r="BAO187">
        <x:v>18</x:v>
      </x:c>
      <x:c r="BAP187">
        <x:v>12</x:v>
      </x:c>
      <x:c r="BAQ187">
        <x:v>0</x:v>
      </x:c>
      <x:c r="BAR187">
        <x:v>6</x:v>
      </x:c>
      <x:c r="BAS187">
        <x:v>12</x:v>
      </x:c>
      <x:c r="BAT187">
        <x:v>36</x:v>
      </x:c>
      <x:c r="BAU187">
        <x:v>0</x:v>
      </x:c>
      <x:c r="BAV187">
        <x:v>12</x:v>
      </x:c>
      <x:c r="BAW187">
        <x:v>0</x:v>
      </x:c>
      <x:c r="BAX187">
        <x:v>12</x:v>
      </x:c>
      <x:c r="BAY187">
        <x:v>6</x:v>
      </x:c>
      <x:c r="BAZ187">
        <x:v>12</x:v>
      </x:c>
      <x:c r="BBA187">
        <x:v>12</x:v>
      </x:c>
      <x:c r="BBB187">
        <x:v>12</x:v>
      </x:c>
      <x:c r="BBC187">
        <x:v>6</x:v>
      </x:c>
      <x:c r="BBD187">
        <x:v>12</x:v>
      </x:c>
      <x:c r="BBE187">
        <x:v>12</x:v>
      </x:c>
      <x:c r="BBF187">
        <x:v>30</x:v>
      </x:c>
      <x:c r="BBG187">
        <x:v>12</x:v>
      </x:c>
      <x:c r="BBH187">
        <x:v>24</x:v>
      </x:c>
      <x:c r="BBI187">
        <x:v>6</x:v>
      </x:c>
      <x:c r="BBJ187">
        <x:v>0</x:v>
      </x:c>
      <x:c r="BBK187">
        <x:v>12</x:v>
      </x:c>
      <x:c r="BBL187">
        <x:v>12</x:v>
      </x:c>
      <x:c r="BBM187">
        <x:v>6</x:v>
      </x:c>
      <x:c r="BBN187">
        <x:v>6</x:v>
      </x:c>
      <x:c r="BBO187">
        <x:v>12</x:v>
      </x:c>
      <x:c r="BBP187">
        <x:v>18</x:v>
      </x:c>
      <x:c r="BBQ187">
        <x:v>12</x:v>
      </x:c>
      <x:c r="BBR187">
        <x:v>12</x:v>
      </x:c>
      <x:c r="BBS187">
        <x:v>6</x:v>
      </x:c>
      <x:c r="BBT187">
        <x:v>0</x:v>
      </x:c>
      <x:c r="BBU187">
        <x:v>0</x:v>
      </x:c>
      <x:c r="BBV187">
        <x:v>6</x:v>
      </x:c>
      <x:c r="BBW187">
        <x:v>0</x:v>
      </x:c>
      <x:c r="BBX187">
        <x:v>0</x:v>
      </x:c>
      <x:c r="BBY187">
        <x:v>0</x:v>
      </x:c>
      <x:c r="BBZ187">
        <x:v>0</x:v>
      </x:c>
      <x:c r="BCA187">
        <x:v>0</x:v>
      </x:c>
      <x:c r="BCB187">
        <x:v>0</x:v>
      </x:c>
      <x:c r="BCC187">
        <x:v>6</x:v>
      </x:c>
      <x:c r="BCD187">
        <x:v>0</x:v>
      </x:c>
      <x:c r="BCE187">
        <x:v>12</x:v>
      </x:c>
      <x:c r="BCF187">
        <x:v>30</x:v>
      </x:c>
      <x:c r="BCG187">
        <x:v>24</x:v>
      </x:c>
      <x:c r="BCH187">
        <x:v>18</x:v>
      </x:c>
      <x:c r="BCI187">
        <x:v>6</x:v>
      </x:c>
      <x:c r="BCJ187">
        <x:v>0</x:v>
      </x:c>
      <x:c r="BCK187">
        <x:v>12</x:v>
      </x:c>
      <x:c r="BCL187">
        <x:v>24</x:v>
      </x:c>
      <x:c r="BCM187">
        <x:v>0</x:v>
      </x:c>
      <x:c r="BCN187">
        <x:v>0</x:v>
      </x:c>
      <x:c r="BCO187">
        <x:v>24</x:v>
      </x:c>
      <x:c r="BCP187">
        <x:v>6</x:v>
      </x:c>
      <x:c r="BCQ187">
        <x:v>12</x:v>
      </x:c>
      <x:c r="BCR187">
        <x:v>18</x:v>
      </x:c>
      <x:c r="BCS187">
        <x:v>24</x:v>
      </x:c>
      <x:c r="BCT187">
        <x:v>42</x:v>
      </x:c>
      <x:c r="BCU187">
        <x:v>6</x:v>
      </x:c>
      <x:c r="BCV187">
        <x:v>6</x:v>
      </x:c>
      <x:c r="BCW187">
        <x:v>0</x:v>
      </x:c>
      <x:c r="BCX187">
        <x:v>6</x:v>
      </x:c>
      <x:c r="BCY187">
        <x:v>18</x:v>
      </x:c>
      <x:c r="BCZ187">
        <x:v>30</x:v>
      </x:c>
      <x:c r="BDA187">
        <x:v>6</x:v>
      </x:c>
      <x:c r="BDB187">
        <x:v>6</x:v>
      </x:c>
      <x:c r="BDC187">
        <x:v>0</x:v>
      </x:c>
      <x:c r="BDD187">
        <x:v>6</x:v>
      </x:c>
      <x:c r="BDE187">
        <x:v>6</x:v>
      </x:c>
      <x:c r="BDF187">
        <x:v>18</x:v>
      </x:c>
      <x:c r="BDG187">
        <x:v>24</x:v>
      </x:c>
      <x:c r="BDH187">
        <x:v>12</x:v>
      </x:c>
      <x:c r="BDI187">
        <x:v>18</x:v>
      </x:c>
      <x:c r="BDJ187">
        <x:v>18</x:v>
      </x:c>
      <x:c r="BDK187">
        <x:v>24</x:v>
      </x:c>
      <x:c r="BDL187">
        <x:v>12</x:v>
      </x:c>
      <x:c r="BDM187">
        <x:v>0</x:v>
      </x:c>
      <x:c r="BDN187">
        <x:v>18</x:v>
      </x:c>
      <x:c r="BDO187">
        <x:v>6</x:v>
      </x:c>
      <x:c r="BDP187">
        <x:v>0</x:v>
      </x:c>
      <x:c r="BDQ187">
        <x:v>12</x:v>
      </x:c>
      <x:c r="BDR187">
        <x:v>12</x:v>
      </x:c>
      <x:c r="BDS187">
        <x:v>0</x:v>
      </x:c>
      <x:c r="BDT187">
        <x:v>12</x:v>
      </x:c>
      <x:c r="BDU187">
        <x:v>0</x:v>
      </x:c>
      <x:c r="BDV187">
        <x:v>6</x:v>
      </x:c>
      <x:c r="BDW187">
        <x:v>12</x:v>
      </x:c>
      <x:c r="BDX187">
        <x:v>0</x:v>
      </x:c>
      <x:c r="BDY187">
        <x:v>6</x:v>
      </x:c>
      <x:c r="BDZ187">
        <x:v>6</x:v>
      </x:c>
      <x:c r="BEA187">
        <x:v>0</x:v>
      </x:c>
      <x:c r="BEB187">
        <x:v>30</x:v>
      </x:c>
      <x:c r="BEC187">
        <x:v>24</x:v>
      </x:c>
      <x:c r="BED187">
        <x:v>0</x:v>
      </x:c>
      <x:c r="BEE187">
        <x:v>6</x:v>
      </x:c>
      <x:c r="BEF187">
        <x:v>0</x:v>
      </x:c>
      <x:c r="BEG187">
        <x:v>6</x:v>
      </x:c>
      <x:c r="BEH187">
        <x:v>12</x:v>
      </x:c>
      <x:c r="BEI187">
        <x:v>18</x:v>
      </x:c>
      <x:c r="BEJ187">
        <x:v>6</x:v>
      </x:c>
      <x:c r="BEK187">
        <x:v>6</x:v>
      </x:c>
      <x:c r="BEL187">
        <x:v>12</x:v>
      </x:c>
      <x:c r="BEM187">
        <x:v>0</x:v>
      </x:c>
      <x:c r="BEN187">
        <x:v>0</x:v>
      </x:c>
      <x:c r="BEO187">
        <x:v>18</x:v>
      </x:c>
      <x:c r="BEP187">
        <x:v>12</x:v>
      </x:c>
      <x:c r="BEQ187">
        <x:v>18</x:v>
      </x:c>
      <x:c r="BER187">
        <x:v>12</x:v>
      </x:c>
      <x:c r="BES187">
        <x:v>0</x:v>
      </x:c>
      <x:c r="BET187">
        <x:v>0</x:v>
      </x:c>
      <x:c r="BEU187">
        <x:v>0</x:v>
      </x:c>
      <x:c r="BEV187">
        <x:v>18</x:v>
      </x:c>
      <x:c r="BEW187">
        <x:v>31</x:v>
      </x:c>
      <x:c r="BEX187">
        <x:v>0</x:v>
      </x:c>
      <x:c r="BEY187">
        <x:v>6</x:v>
      </x:c>
      <x:c r="BEZ187">
        <x:v>6</x:v>
      </x:c>
      <x:c r="BFA187">
        <x:v>0</x:v>
      </x:c>
      <x:c r="BFB187">
        <x:v>6</x:v>
      </x:c>
      <x:c r="BFC187">
        <x:v>24</x:v>
      </x:c>
      <x:c r="BFD187">
        <x:v>30</x:v>
      </x:c>
      <x:c r="BFE187">
        <x:v>36</x:v>
      </x:c>
      <x:c r="BFF187">
        <x:v>24</x:v>
      </x:c>
      <x:c r="BFG187">
        <x:v>6</x:v>
      </x:c>
      <x:c r="BFH187">
        <x:v>12</x:v>
      </x:c>
      <x:c r="BFI187">
        <x:v>6</x:v>
      </x:c>
      <x:c r="BFJ187">
        <x:v>12</x:v>
      </x:c>
      <x:c r="BFK187">
        <x:v>0</x:v>
      </x:c>
      <x:c r="BFL187">
        <x:v>12</x:v>
      </x:c>
      <x:c r="BFM187">
        <x:v>6</x:v>
      </x:c>
      <x:c r="BFN187">
        <x:v>12</x:v>
      </x:c>
      <x:c r="BFO187">
        <x:v>6</x:v>
      </x:c>
      <x:c r="BFP187">
        <x:v>0</x:v>
      </x:c>
      <x:c r="BFQ187">
        <x:v>12</x:v>
      </x:c>
      <x:c r="BFR187">
        <x:v>0</x:v>
      </x:c>
      <x:c r="BFS187">
        <x:v>12</x:v>
      </x:c>
      <x:c r="BFT187">
        <x:v>0</x:v>
      </x:c>
      <x:c r="BFU187">
        <x:v>6</x:v>
      </x:c>
      <x:c r="BFV187">
        <x:v>0</x:v>
      </x:c>
      <x:c r="BFW187">
        <x:v>18</x:v>
      </x:c>
      <x:c r="BFX187">
        <x:v>18</x:v>
      </x:c>
      <x:c r="BFY187">
        <x:v>18</x:v>
      </x:c>
      <x:c r="BFZ187">
        <x:v>6</x:v>
      </x:c>
      <x:c r="BGA187">
        <x:v>0</x:v>
      </x:c>
      <x:c r="BGB187">
        <x:v>0</x:v>
      </x:c>
      <x:c r="BGC187">
        <x:v>0</x:v>
      </x:c>
      <x:c r="BGD187">
        <x:v>0</x:v>
      </x:c>
      <x:c r="BGE187">
        <x:v>6</x:v>
      </x:c>
      <x:c r="BGF187">
        <x:v>0</x:v>
      </x:c>
      <x:c r="BGG187">
        <x:v>12</x:v>
      </x:c>
      <x:c r="BGH187">
        <x:v>12</x:v>
      </x:c>
      <x:c r="BGI187">
        <x:v>0</x:v>
      </x:c>
      <x:c r="BGJ187">
        <x:v>6</x:v>
      </x:c>
      <x:c r="BGK187">
        <x:v>6</x:v>
      </x:c>
      <x:c r="BGL187">
        <x:v>0</x:v>
      </x:c>
      <x:c r="BGM187">
        <x:v>12</x:v>
      </x:c>
      <x:c r="BGN187">
        <x:v>0</x:v>
      </x:c>
      <x:c r="BGO187">
        <x:v>0</x:v>
      </x:c>
      <x:c r="BGP187">
        <x:v>6</x:v>
      </x:c>
      <x:c r="BGQ187">
        <x:v>6</x:v>
      </x:c>
      <x:c r="BGR187">
        <x:v>0</x:v>
      </x:c>
      <x:c r="BGS187">
        <x:v>24</x:v>
      </x:c>
      <x:c r="BGT187">
        <x:v>18</x:v>
      </x:c>
      <x:c r="BGU187">
        <x:v>0</x:v>
      </x:c>
      <x:c r="BGV187">
        <x:v>12</x:v>
      </x:c>
      <x:c r="BGW187">
        <x:v>12</x:v>
      </x:c>
      <x:c r="BGX187">
        <x:v>0</x:v>
      </x:c>
      <x:c r="BGY187">
        <x:v>0</x:v>
      </x:c>
      <x:c r="BGZ187">
        <x:v>6</x:v>
      </x:c>
      <x:c r="BHA187">
        <x:v>12</x:v>
      </x:c>
      <x:c r="BHB187">
        <x:v>24</x:v>
      </x:c>
      <x:c r="BHC187">
        <x:v>24</x:v>
      </x:c>
      <x:c r="BHD187">
        <x:v>0</x:v>
      </x:c>
      <x:c r="BHE187">
        <x:v>0</x:v>
      </x:c>
      <x:c r="BHF187">
        <x:v>18</x:v>
      </x:c>
      <x:c r="BHG187">
        <x:v>48</x:v>
      </x:c>
      <x:c r="BHH187">
        <x:v>36</x:v>
      </x:c>
      <x:c r="BHI187">
        <x:v>6</x:v>
      </x:c>
      <x:c r="BHJ187">
        <x:v>6</x:v>
      </x:c>
      <x:c r="BHK187">
        <x:v>12</x:v>
      </x:c>
      <x:c r="BHL187">
        <x:v>12</x:v>
      </x:c>
      <x:c r="BHM187">
        <x:v>24</x:v>
      </x:c>
      <x:c r="BHN187">
        <x:v>6</x:v>
      </x:c>
      <x:c r="BHO187">
        <x:v>24</x:v>
      </x:c>
      <x:c r="BHP187">
        <x:v>18</x:v>
      </x:c>
      <x:c r="BHQ187">
        <x:v>12</x:v>
      </x:c>
      <x:c r="BHR187">
        <x:v>6</x:v>
      </x:c>
      <x:c r="BHS187">
        <x:v>6</x:v>
      </x:c>
      <x:c r="BHT187">
        <x:v>12</x:v>
      </x:c>
      <x:c r="BHU187">
        <x:v>6</x:v>
      </x:c>
      <x:c r="BHV187">
        <x:v>18</x:v>
      </x:c>
      <x:c r="BHW187">
        <x:v>6</x:v>
      </x:c>
      <x:c r="BHX187">
        <x:v>6</x:v>
      </x:c>
      <x:c r="BHY187">
        <x:v>0</x:v>
      </x:c>
      <x:c r="BHZ187">
        <x:v>24</x:v>
      </x:c>
      <x:c r="BIA187">
        <x:v>12</x:v>
      </x:c>
      <x:c r="BIB187">
        <x:v>6</x:v>
      </x:c>
      <x:c r="BIC187">
        <x:v>6</x:v>
      </x:c>
      <x:c r="BID187">
        <x:v>6</x:v>
      </x:c>
      <x:c r="BIE187">
        <x:v>6</x:v>
      </x:c>
      <x:c r="BIF187">
        <x:v>6</x:v>
      </x:c>
      <x:c r="BIG187">
        <x:v>0</x:v>
      </x:c>
      <x:c r="BIH187">
        <x:v>0</x:v>
      </x:c>
      <x:c r="BII187">
        <x:v>24</x:v>
      </x:c>
      <x:c r="BIJ187">
        <x:v>12</x:v>
      </x:c>
      <x:c r="BIK187">
        <x:v>6</x:v>
      </x:c>
      <x:c r="BIL187">
        <x:v>30</x:v>
      </x:c>
      <x:c r="BIM187">
        <x:v>0</x:v>
      </x:c>
      <x:c r="BIN187">
        <x:v>18</x:v>
      </x:c>
      <x:c r="BIO187">
        <x:v>18</x:v>
      </x:c>
      <x:c r="BIP187">
        <x:v>0</x:v>
      </x:c>
      <x:c r="BIQ187">
        <x:v>12</x:v>
      </x:c>
      <x:c r="BIR187">
        <x:v>30</x:v>
      </x:c>
      <x:c r="BIS187">
        <x:v>6</x:v>
      </x:c>
      <x:c r="BIT187">
        <x:v>12</x:v>
      </x:c>
      <x:c r="BIU187">
        <x:v>0</x:v>
      </x:c>
      <x:c r="BIV187">
        <x:v>6</x:v>
      </x:c>
      <x:c r="BIW187">
        <x:v>0</x:v>
      </x:c>
      <x:c r="BIX187">
        <x:v>0</x:v>
      </x:c>
      <x:c r="BIY187">
        <x:v>6</x:v>
      </x:c>
      <x:c r="BIZ187">
        <x:v>0</x:v>
      </x:c>
      <x:c r="BJA187">
        <x:v>0</x:v>
      </x:c>
      <x:c r="BJB187">
        <x:v>0</x:v>
      </x:c>
      <x:c r="BJC187">
        <x:v>0</x:v>
      </x:c>
      <x:c r="BJD187">
        <x:v>0</x:v>
      </x:c>
      <x:c r="BJE187">
        <x:v>12</x:v>
      </x:c>
      <x:c r="BJF187">
        <x:v>0</x:v>
      </x:c>
      <x:c r="BJG187">
        <x:v>18</x:v>
      </x:c>
      <x:c r="BJH187">
        <x:v>6</x:v>
      </x:c>
      <x:c r="BJI187">
        <x:v>0</x:v>
      </x:c>
      <x:c r="BJJ187">
        <x:v>18</x:v>
      </x:c>
      <x:c r="BJK187">
        <x:v>0</x:v>
      </x:c>
      <x:c r="BJL187">
        <x:v>12</x:v>
      </x:c>
      <x:c r="BJM187">
        <x:v>6</x:v>
      </x:c>
      <x:c r="BJN187">
        <x:v>18</x:v>
      </x:c>
      <x:c r="BJO187">
        <x:v>6</x:v>
      </x:c>
      <x:c r="BJP187">
        <x:v>6</x:v>
      </x:c>
      <x:c r="BJQ187">
        <x:v>0</x:v>
      </x:c>
      <x:c r="BJR187">
        <x:v>24</x:v>
      </x:c>
      <x:c r="BJS187">
        <x:v>0</x:v>
      </x:c>
      <x:c r="BJT187">
        <x:v>6</x:v>
      </x:c>
      <x:c r="BJU187">
        <x:v>12</x:v>
      </x:c>
      <x:c r="BJV187">
        <x:v>12</x:v>
      </x:c>
      <x:c r="BJW187">
        <x:v>0</x:v>
      </x:c>
      <x:c r="BJX187">
        <x:v>30</x:v>
      </x:c>
      <x:c r="BJY187">
        <x:v>0</x:v>
      </x:c>
      <x:c r="BJZ187">
        <x:v>18</x:v>
      </x:c>
      <x:c r="BKA187">
        <x:v>0</x:v>
      </x:c>
      <x:c r="BKB187">
        <x:v>12</x:v>
      </x:c>
      <x:c r="BKC187">
        <x:v>24</x:v>
      </x:c>
      <x:c r="BKD187">
        <x:v>24</x:v>
      </x:c>
      <x:c r="BKE187">
        <x:v>6</x:v>
      </x:c>
      <x:c r="BKF187">
        <x:v>0</x:v>
      </x:c>
      <x:c r="BKG187">
        <x:v>6</x:v>
      </x:c>
      <x:c r="BKH187">
        <x:v>24</x:v>
      </x:c>
      <x:c r="BKI187">
        <x:v>12</x:v>
      </x:c>
      <x:c r="BKJ187">
        <x:v>0</x:v>
      </x:c>
      <x:c r="BKK187">
        <x:v>12</x:v>
      </x:c>
      <x:c r="BKL187">
        <x:v>24</x:v>
      </x:c>
      <x:c r="BKM187">
        <x:v>30</x:v>
      </x:c>
      <x:c r="BKN187">
        <x:v>6</x:v>
      </x:c>
      <x:c r="BKO187">
        <x:v>36</x:v>
      </x:c>
      <x:c r="BKP187">
        <x:v>18</x:v>
      </x:c>
      <x:c r="BKQ187">
        <x:v>18</x:v>
      </x:c>
      <x:c r="BKR187">
        <x:v>0</x:v>
      </x:c>
      <x:c r="BKS187">
        <x:v>0</x:v>
      </x:c>
      <x:c r="BKT187">
        <x:v>24</x:v>
      </x:c>
      <x:c r="BKU187">
        <x:v>18</x:v>
      </x:c>
      <x:c r="BKV187">
        <x:v>30</x:v>
      </x:c>
      <x:c r="BKW187">
        <x:v>18</x:v>
      </x:c>
      <x:c r="BKX187">
        <x:v>0</x:v>
      </x:c>
      <x:c r="BKY187">
        <x:v>0</x:v>
      </x:c>
      <x:c r="BKZ187">
        <x:v>0</x:v>
      </x:c>
      <x:c r="BLA187">
        <x:v>12</x:v>
      </x:c>
      <x:c r="BLB187">
        <x:v>24</x:v>
      </x:c>
      <x:c r="BLC187">
        <x:v>12</x:v>
      </x:c>
      <x:c r="BLD187">
        <x:v>12</x:v>
      </x:c>
      <x:c r="BLE187">
        <x:v>6</x:v>
      </x:c>
      <x:c r="BLF187">
        <x:v>0</x:v>
      </x:c>
      <x:c r="BLG187">
        <x:v>24</x:v>
      </x:c>
      <x:c r="BLH187">
        <x:v>36</x:v>
      </x:c>
      <x:c r="BLI187">
        <x:v>18</x:v>
      </x:c>
      <x:c r="BLJ187">
        <x:v>24</x:v>
      </x:c>
      <x:c r="BLK187">
        <x:v>24</x:v>
      </x:c>
      <x:c r="BLL187">
        <x:v>0</x:v>
      </x:c>
      <x:c r="BLM187">
        <x:v>18</x:v>
      </x:c>
      <x:c r="BLN187">
        <x:v>18</x:v>
      </x:c>
      <x:c r="BLO187">
        <x:v>0</x:v>
      </x:c>
      <x:c r="BLP187">
        <x:v>6</x:v>
      </x:c>
      <x:c r="BLQ187">
        <x:v>18</x:v>
      </x:c>
      <x:c r="BLR187">
        <x:v>18</x:v>
      </x:c>
      <x:c r="BLS187">
        <x:v>6</x:v>
      </x:c>
      <x:c r="BLT187">
        <x:v>0</x:v>
      </x:c>
      <x:c r="BLU187">
        <x:v>0</x:v>
      </x:c>
      <x:c r="BLV187">
        <x:v>18</x:v>
      </x:c>
      <x:c r="BLW187">
        <x:v>18</x:v>
      </x:c>
      <x:c r="BLX187">
        <x:v>18</x:v>
      </x:c>
      <x:c r="BLY187">
        <x:v>6</x:v>
      </x:c>
      <x:c r="BLZ187">
        <x:v>12</x:v>
      </x:c>
      <x:c r="BMA187">
        <x:v>0</x:v>
      </x:c>
      <x:c r="BMB187">
        <x:v>0</x:v>
      </x:c>
      <x:c r="BMC187">
        <x:v>6</x:v>
      </x:c>
      <x:c r="BMD187">
        <x:v>6</x:v>
      </x:c>
      <x:c r="BME187">
        <x:v>18</x:v>
      </x:c>
      <x:c r="BMF187">
        <x:v>18</x:v>
      </x:c>
      <x:c r="BMG187">
        <x:v>18</x:v>
      </x:c>
      <x:c r="BMH187">
        <x:v>12</x:v>
      </x:c>
      <x:c r="BMI187">
        <x:v>0</x:v>
      </x:c>
      <x:c r="BMJ187">
        <x:v>36</x:v>
      </x:c>
      <x:c r="BMK187">
        <x:v>24</x:v>
      </x:c>
      <x:c r="BML187">
        <x:v>18</x:v>
      </x:c>
      <x:c r="BMM187">
        <x:v>30</x:v>
      </x:c>
      <x:c r="BMN187">
        <x:v>18</x:v>
      </x:c>
      <x:c r="BMO187">
        <x:v>18</x:v>
      </x:c>
      <x:c r="BMP187">
        <x:v>36</x:v>
      </x:c>
      <x:c r="BMQ187">
        <x:v>18</x:v>
      </x:c>
      <x:c r="BMR187">
        <x:v>30</x:v>
      </x:c>
      <x:c r="BMS187">
        <x:v>24</x:v>
      </x:c>
      <x:c r="BMT187">
        <x:v>30</x:v>
      </x:c>
      <x:c r="BMU187">
        <x:v>0</x:v>
      </x:c>
      <x:c r="BMV187">
        <x:v>6</x:v>
      </x:c>
      <x:c r="BMW187">
        <x:v>18</x:v>
      </x:c>
      <x:c r="BMX187">
        <x:v>6</x:v>
      </x:c>
      <x:c r="BMY187">
        <x:v>0</x:v>
      </x:c>
      <x:c r="BMZ187">
        <x:v>30</x:v>
      </x:c>
      <x:c r="BNA187">
        <x:v>6</x:v>
      </x:c>
      <x:c r="BNB187">
        <x:v>12</x:v>
      </x:c>
      <x:c r="BNC187">
        <x:v>0</x:v>
      </x:c>
      <x:c r="BND187">
        <x:v>6</x:v>
      </x:c>
      <x:c r="BNE187">
        <x:v>6</x:v>
      </x:c>
      <x:c r="BNF187">
        <x:v>36</x:v>
      </x:c>
      <x:c r="BNG187">
        <x:v>24</x:v>
      </x:c>
      <x:c r="BNH187">
        <x:v>0</x:v>
      </x:c>
      <x:c r="BNI187">
        <x:v>30</x:v>
      </x:c>
      <x:c r="BNJ187">
        <x:v>12</x:v>
      </x:c>
      <x:c r="BNK187">
        <x:v>0</x:v>
      </x:c>
      <x:c r="BNL187">
        <x:v>24</x:v>
      </x:c>
      <x:c r="BNM187">
        <x:v>12</x:v>
      </x:c>
      <x:c r="BNN187">
        <x:v>12</x:v>
      </x:c>
      <x:c r="BNO187">
        <x:v>36</x:v>
      </x:c>
      <x:c r="BNP187">
        <x:v>36</x:v>
      </x:c>
      <x:c r="BNQ187">
        <x:v>30</x:v>
      </x:c>
      <x:c r="BNR187">
        <x:v>48</x:v>
      </x:c>
      <x:c r="BNS187">
        <x:v>48</x:v>
      </x:c>
      <x:c r="BNT187">
        <x:v>36</x:v>
      </x:c>
      <x:c r="BNU187">
        <x:v>0</x:v>
      </x:c>
      <x:c r="BNV187">
        <x:v>36</x:v>
      </x:c>
      <x:c r="BNW187">
        <x:v>6</x:v>
      </x:c>
      <x:c r="BNX187">
        <x:v>12</x:v>
      </x:c>
      <x:c r="BNY187">
        <x:v>0</x:v>
      </x:c>
      <x:c r="BNZ187">
        <x:v>12</x:v>
      </x:c>
      <x:c r="BOA187">
        <x:v>48</x:v>
      </x:c>
      <x:c r="BOB187">
        <x:v>24</x:v>
      </x:c>
      <x:c r="BOC187">
        <x:v>54</x:v>
      </x:c>
      <x:c r="BOD187">
        <x:v>18</x:v>
      </x:c>
      <x:c r="BOE187">
        <x:v>24</x:v>
      </x:c>
      <x:c r="BOF187">
        <x:v>12</x:v>
      </x:c>
      <x:c r="BOG187">
        <x:v>6</x:v>
      </x:c>
      <x:c r="BOH187">
        <x:v>36</x:v>
      </x:c>
      <x:c r="BOI187">
        <x:v>18</x:v>
      </x:c>
      <x:c r="BOJ187">
        <x:v>42</x:v>
      </x:c>
      <x:c r="BOK187">
        <x:v>0</x:v>
      </x:c>
      <x:c r="BOL187">
        <x:v>0</x:v>
      </x:c>
      <x:c r="BOM187">
        <x:v>12</x:v>
      </x:c>
      <x:c r="BON187">
        <x:v>36</x:v>
      </x:c>
      <x:c r="BOO187">
        <x:v>6</x:v>
      </x:c>
      <x:c r="BOP187">
        <x:v>0</x:v>
      </x:c>
      <x:c r="BOQ187">
        <x:v>12</x:v>
      </x:c>
      <x:c r="BOR187">
        <x:v>12</x:v>
      </x:c>
      <x:c r="BOS187">
        <x:v>0</x:v>
      </x:c>
      <x:c r="BOT187">
        <x:v>20</x:v>
      </x:c>
      <x:c r="BOU187">
        <x:v>0</x:v>
      </x:c>
      <x:c r="BOV187">
        <x:v>12</x:v>
      </x:c>
      <x:c r="BOW187">
        <x:v>42</x:v>
      </x:c>
      <x:c r="BOX187">
        <x:v>11</x:v>
      </x:c>
      <x:c r="BOY187">
        <x:v>24</x:v>
      </x:c>
      <x:c r="BOZ187">
        <x:v>6</x:v>
      </x:c>
      <x:c r="BPA187">
        <x:v>6</x:v>
      </x:c>
      <x:c r="BPB187">
        <x:v>6</x:v>
      </x:c>
      <x:c r="BPC187">
        <x:v>18</x:v>
      </x:c>
      <x:c r="BPD187">
        <x:v>6</x:v>
      </x:c>
      <x:c r="BPE187">
        <x:v>12</x:v>
      </x:c>
      <x:c r="BPF187">
        <x:v>18</x:v>
      </x:c>
      <x:c r="BPG187">
        <x:v>12</x:v>
      </x:c>
      <x:c r="BPH187">
        <x:v>6</x:v>
      </x:c>
      <x:c r="BPI187">
        <x:v>0</x:v>
      </x:c>
      <x:c r="BPJ187">
        <x:v>0</x:v>
      </x:c>
      <x:c r="BPK187">
        <x:v>18</x:v>
      </x:c>
      <x:c r="BPL187">
        <x:v>0</x:v>
      </x:c>
      <x:c r="BPM187">
        <x:v>0</x:v>
      </x:c>
      <x:c r="BPN187">
        <x:v>6</x:v>
      </x:c>
      <x:c r="BPO187">
        <x:v>0</x:v>
      </x:c>
      <x:c r="BPP187">
        <x:v>0</x:v>
      </x:c>
      <x:c r="BPQ187">
        <x:v>6</x:v>
      </x:c>
      <x:c r="BPR187">
        <x:v>12</x:v>
      </x:c>
      <x:c r="BPS187">
        <x:v>18</x:v>
      </x:c>
      <x:c r="BPT187">
        <x:v>6</x:v>
      </x:c>
      <x:c r="BPU187">
        <x:v>18</x:v>
      </x:c>
      <x:c r="BPV187">
        <x:v>6</x:v>
      </x:c>
      <x:c r="BPW187">
        <x:v>30</x:v>
      </x:c>
      <x:c r="BPX187">
        <x:v>0</x:v>
      </x:c>
      <x:c r="BPY187">
        <x:v>12</x:v>
      </x:c>
      <x:c r="BPZ187">
        <x:v>6</x:v>
      </x:c>
      <x:c r="BQA187">
        <x:v>0</x:v>
      </x:c>
      <x:c r="BQB187">
        <x:v>0</x:v>
      </x:c>
      <x:c r="BQC187">
        <x:v>0</x:v>
      </x:c>
      <x:c r="BQD187">
        <x:v>6</x:v>
      </x:c>
      <x:c r="BQE187">
        <x:v>12</x:v>
      </x:c>
      <x:c r="BQF187">
        <x:v>24</x:v>
      </x:c>
      <x:c r="BQG187">
        <x:v>6</x:v>
      </x:c>
      <x:c r="BQH187">
        <x:v>0</x:v>
      </x:c>
      <x:c r="BQI187">
        <x:v>0</x:v>
      </x:c>
      <x:c r="BQJ187">
        <x:v>6</x:v>
      </x:c>
      <x:c r="BQK187">
        <x:v>6</x:v>
      </x:c>
      <x:c r="BQL187">
        <x:v>18</x:v>
      </x:c>
      <x:c r="BQM187">
        <x:v>12</x:v>
      </x:c>
      <x:c r="BQN187">
        <x:v>6</x:v>
      </x:c>
      <x:c r="BQO187">
        <x:v>0</x:v>
      </x:c>
      <x:c r="BQP187">
        <x:v>0</x:v>
      </x:c>
      <x:c r="BQQ187">
        <x:v>0</x:v>
      </x:c>
      <x:c r="BQR187">
        <x:v>6</x:v>
      </x:c>
      <x:c r="BQS187">
        <x:v>6</x:v>
      </x:c>
      <x:c r="BQT187">
        <x:v>12</x:v>
      </x:c>
      <x:c r="BQU187">
        <x:v>0</x:v>
      </x:c>
      <x:c r="BQV187">
        <x:v>0</x:v>
      </x:c>
      <x:c r="BQW187">
        <x:v>0</x:v>
      </x:c>
      <x:c r="BQX187">
        <x:v>6</x:v>
      </x:c>
      <x:c r="BQY187">
        <x:v>6</x:v>
      </x:c>
      <x:c r="BQZ187">
        <x:v>0</x:v>
      </x:c>
      <x:c r="BRA187">
        <x:v>36</x:v>
      </x:c>
      <x:c r="BRB187">
        <x:v>18</x:v>
      </x:c>
      <x:c r="BRC187">
        <x:v>18</x:v>
      </x:c>
      <x:c r="BRD187">
        <x:v>0</x:v>
      </x:c>
      <x:c r="BRE187">
        <x:v>0</x:v>
      </x:c>
      <x:c r="BRF187">
        <x:v>30</x:v>
      </x:c>
      <x:c r="BRG187">
        <x:v>12</x:v>
      </x:c>
      <x:c r="BRH187">
        <x:v>0</x:v>
      </x:c>
      <x:c r="BRI187">
        <x:v>0</x:v>
      </x:c>
      <x:c r="BRJ187">
        <x:v>12</x:v>
      </x:c>
      <x:c r="BRK187">
        <x:v>12</x:v>
      </x:c>
      <x:c r="BRL187">
        <x:v>6</x:v>
      </x:c>
      <x:c r="BRM187">
        <x:v>12</x:v>
      </x:c>
      <x:c r="BRN187">
        <x:v>18</x:v>
      </x:c>
      <x:c r="BRO187">
        <x:v>30</x:v>
      </x:c>
      <x:c r="BRP187">
        <x:v>6</x:v>
      </x:c>
      <x:c r="BRQ187">
        <x:v>6</x:v>
      </x:c>
      <x:c r="BRR187">
        <x:v>0</x:v>
      </x:c>
      <x:c r="BRS187">
        <x:v>0</x:v>
      </x:c>
      <x:c r="BRT187">
        <x:v>0</x:v>
      </x:c>
      <x:c r="BRU187">
        <x:v>0</x:v>
      </x:c>
      <x:c r="BRV187">
        <x:v>6</x:v>
      </x:c>
      <x:c r="BRW187">
        <x:v>6</x:v>
      </x:c>
      <x:c r="BRX187">
        <x:v>2</x:v>
      </x:c>
      <x:c r="BRY187">
        <x:v>4</x:v>
      </x:c>
      <x:c r="BRZ187">
        <x:v>0</x:v>
      </x:c>
      <x:c r="BSA187">
        <x:v>0</x:v>
      </x:c>
      <x:c r="BSB187">
        <x:v>6</x:v>
      </x:c>
      <x:c r="BSC187">
        <x:v>12</x:v>
      </x:c>
      <x:c r="BSD187">
        <x:v>18</x:v>
      </x:c>
      <x:c r="BSE187">
        <x:v>0</x:v>
      </x:c>
      <x:c r="BSF187">
        <x:v>24</x:v>
      </x:c>
      <x:c r="BSG187">
        <x:v>30</x:v>
      </x:c>
      <x:c r="BSH187">
        <x:v>12</x:v>
      </x:c>
      <x:c r="BSI187">
        <x:v>30</x:v>
      </x:c>
      <x:c r="BSJ187">
        <x:v>18</x:v>
      </x:c>
      <x:c r="BSK187">
        <x:v>18</x:v>
      </x:c>
      <x:c r="BSL187">
        <x:v>42</x:v>
      </x:c>
      <x:c r="BSM187">
        <x:v>30</x:v>
      </x:c>
      <x:c r="BSN187">
        <x:v>18</x:v>
      </x:c>
      <x:c r="BSO187">
        <x:v>6</x:v>
      </x:c>
      <x:c r="BSP187">
        <x:v>6</x:v>
      </x:c>
      <x:c r="BSQ187">
        <x:v>0</x:v>
      </x:c>
      <x:c r="BSR187">
        <x:v>0</x:v>
      </x:c>
      <x:c r="BSS187">
        <x:v>0</x:v>
      </x:c>
      <x:c r="BST187">
        <x:v>6</x:v>
      </x:c>
      <x:c r="BSU187">
        <x:v>6</x:v>
      </x:c>
      <x:c r="BSV187">
        <x:v>6</x:v>
      </x:c>
      <x:c r="BSW187">
        <x:v>6</x:v>
      </x:c>
      <x:c r="BSX187">
        <x:v>0</x:v>
      </x:c>
      <x:c r="BSY187">
        <x:v>0</x:v>
      </x:c>
      <x:c r="BSZ187">
        <x:v>0</x:v>
      </x:c>
      <x:c r="BTA187">
        <x:v>0</x:v>
      </x:c>
      <x:c r="BTB187">
        <x:v>12</x:v>
      </x:c>
      <x:c r="BTC187">
        <x:v>30</x:v>
      </x:c>
      <x:c r="BTD187">
        <x:v>0</x:v>
      </x:c>
      <x:c r="BTE187">
        <x:v>18</x:v>
      </x:c>
      <x:c r="BTF187">
        <x:v>6</x:v>
      </x:c>
      <x:c r="BTG187">
        <x:v>12</x:v>
      </x:c>
      <x:c r="BTH187">
        <x:v>0</x:v>
      </x:c>
      <x:c r="BTI187">
        <x:v>36</x:v>
      </x:c>
      <x:c r="BTJ187">
        <x:v>6</x:v>
      </x:c>
      <x:c r="BTK187">
        <x:v>48</x:v>
      </x:c>
      <x:c r="BTL187">
        <x:v>24</x:v>
      </x:c>
      <x:c r="BTM187">
        <x:v>12</x:v>
      </x:c>
      <x:c r="BTN187">
        <x:v>24</x:v>
      </x:c>
      <x:c r="BTO187">
        <x:v>31</x:v>
      </x:c>
      <x:c r="BTP187">
        <x:v>12</x:v>
      </x:c>
      <x:c r="BTQ187">
        <x:v>36</x:v>
      </x:c>
      <x:c r="BTR187">
        <x:v>18</x:v>
      </x:c>
      <x:c r="BTS187">
        <x:v>12</x:v>
      </x:c>
      <x:c r="BTT187">
        <x:v>18</x:v>
      </x:c>
      <x:c r="BTU187">
        <x:v>0</x:v>
      </x:c>
      <x:c r="BTV187">
        <x:v>12</x:v>
      </x:c>
      <x:c r="BTW187">
        <x:v>12</x:v>
      </x:c>
      <x:c r="BTX187">
        <x:v>12</x:v>
      </x:c>
      <x:c r="BTY187">
        <x:v>18</x:v>
      </x:c>
      <x:c r="BTZ187">
        <x:v>30</x:v>
      </x:c>
      <x:c r="BUA187">
        <x:v>24</x:v>
      </x:c>
      <x:c r="BUB187">
        <x:v>6</x:v>
      </x:c>
      <x:c r="BUC187">
        <x:v>6</x:v>
      </x:c>
      <x:c r="BUD187">
        <x:v>36</x:v>
      </x:c>
      <x:c r="BUE187">
        <x:v>12</x:v>
      </x:c>
      <x:c r="BUF187">
        <x:v>18</x:v>
      </x:c>
      <x:c r="BUG187">
        <x:v>24</x:v>
      </x:c>
      <x:c r="BUH187">
        <x:v>6</x:v>
      </x:c>
      <x:c r="BUI187">
        <x:v>0</x:v>
      </x:c>
      <x:c r="BUJ187">
        <x:v>18</x:v>
      </x:c>
      <x:c r="BUK187">
        <x:v>12</x:v>
      </x:c>
      <x:c r="BUL187">
        <x:v>24</x:v>
      </x:c>
      <x:c r="BUM187">
        <x:v>18</x:v>
      </x:c>
      <x:c r="BUN187">
        <x:v>18</x:v>
      </x:c>
      <x:c r="BUO187">
        <x:v>12</x:v>
      </x:c>
      <x:c r="BUP187">
        <x:v>18</x:v>
      </x:c>
      <x:c r="BUQ187">
        <x:v>0</x:v>
      </x:c>
      <x:c r="BUR187">
        <x:v>36</x:v>
      </x:c>
      <x:c r="BUS187">
        <x:v>24</x:v>
      </x:c>
      <x:c r="BUT187">
        <x:v>18</x:v>
      </x:c>
      <x:c r="BUU187">
        <x:v>6</x:v>
      </x:c>
      <x:c r="BUV187">
        <x:v>12</x:v>
      </x:c>
      <x:c r="BUW187">
        <x:v>24</x:v>
      </x:c>
      <x:c r="BUX187">
        <x:v>24</x:v>
      </x:c>
      <x:c r="BUY187">
        <x:v>12</x:v>
      </x:c>
      <x:c r="BUZ187">
        <x:v>24</x:v>
      </x:c>
      <x:c r="BVA187">
        <x:v>24</x:v>
      </x:c>
      <x:c r="BVB187">
        <x:v>18</x:v>
      </x:c>
      <x:c r="BVC187">
        <x:v>12</x:v>
      </x:c>
      <x:c r="BVD187">
        <x:v>24</x:v>
      </x:c>
      <x:c r="BVE187">
        <x:v>6</x:v>
      </x:c>
      <x:c r="BVF187">
        <x:v>0</x:v>
      </x:c>
      <x:c r="BVG187">
        <x:v>36</x:v>
      </x:c>
      <x:c r="BVH187">
        <x:v>42</x:v>
      </x:c>
      <x:c r="BVI187">
        <x:v>6</x:v>
      </x:c>
      <x:c r="BVJ187">
        <x:v>0</x:v>
      </x:c>
      <x:c r="BVK187">
        <x:v>12</x:v>
      </x:c>
      <x:c r="BVL187">
        <x:v>18</x:v>
      </x:c>
      <x:c r="BVM187">
        <x:v>6</x:v>
      </x:c>
      <x:c r="BVN187">
        <x:v>24</x:v>
      </x:c>
      <x:c r="BVO187">
        <x:v>36</x:v>
      </x:c>
      <x:c r="BVP187">
        <x:v>30</x:v>
      </x:c>
      <x:c r="BVQ187">
        <x:v>0</x:v>
      </x:c>
      <x:c r="BVR187">
        <x:v>18</x:v>
      </x:c>
      <x:c r="BVS187">
        <x:v>0</x:v>
      </x:c>
      <x:c r="BVT187">
        <x:v>36</x:v>
      </x:c>
      <x:c r="BVU187">
        <x:v>42</x:v>
      </x:c>
      <x:c r="BVV187">
        <x:v>30</x:v>
      </x:c>
      <x:c r="BVW187">
        <x:v>24</x:v>
      </x:c>
      <x:c r="BVX187">
        <x:v>42</x:v>
      </x:c>
      <x:c r="BVY187">
        <x:v>18</x:v>
      </x:c>
      <x:c r="BVZ187">
        <x:v>6</x:v>
      </x:c>
      <x:c r="BWA187">
        <x:v>12</x:v>
      </x:c>
      <x:c r="BWB187">
        <x:v>0</x:v>
      </x:c>
      <x:c r="BWC187">
        <x:v>30</x:v>
      </x:c>
      <x:c r="BWD187">
        <x:v>18</x:v>
      </x:c>
      <x:c r="BWE187">
        <x:v>36</x:v>
      </x:c>
      <x:c r="BWF187">
        <x:v>12</x:v>
      </x:c>
      <x:c r="BWG187">
        <x:v>12</x:v>
      </x:c>
      <x:c r="BWH187">
        <x:v>12</x:v>
      </x:c>
      <x:c r="BWI187">
        <x:v>12</x:v>
      </x:c>
      <x:c r="BWJ187">
        <x:v>25</x:v>
      </x:c>
      <x:c r="BWK187">
        <x:v>30</x:v>
      </x:c>
      <x:c r="BWL187">
        <x:v>12</x:v>
      </x:c>
      <x:c r="BWM187">
        <x:v>12</x:v>
      </x:c>
      <x:c r="BWN187">
        <x:v>54</x:v>
      </x:c>
      <x:c r="BWO187">
        <x:v>12</x:v>
      </x:c>
      <x:c r="BWP187">
        <x:v>48</x:v>
      </x:c>
      <x:c r="BWQ187">
        <x:v>54</x:v>
      </x:c>
      <x:c r="BWR187">
        <x:v>66</x:v>
      </x:c>
      <x:c r="BWS187">
        <x:v>24</x:v>
      </x:c>
      <x:c r="BWT187">
        <x:v>30</x:v>
      </x:c>
      <x:c r="BWU187">
        <x:v>18</x:v>
      </x:c>
      <x:c r="BWV187">
        <x:v>12</x:v>
      </x:c>
      <x:c r="BWW187">
        <x:v>6</x:v>
      </x:c>
      <x:c r="BWX187">
        <x:v>36</x:v>
      </x:c>
      <x:c r="BWY187">
        <x:v>0</x:v>
      </x:c>
      <x:c r="BWZ187">
        <x:v>12</x:v>
      </x:c>
      <x:c r="BXA187">
        <x:v>12</x:v>
      </x:c>
      <x:c r="BXB187">
        <x:v>12</x:v>
      </x:c>
      <x:c r="BXC187">
        <x:v>24</x:v>
      </x:c>
      <x:c r="BXD187">
        <x:v>0</x:v>
      </x:c>
      <x:c r="BXE187">
        <x:v>6</x:v>
      </x:c>
      <x:c r="BXF187">
        <x:v>12</x:v>
      </x:c>
      <x:c r="BXG187">
        <x:v>18</x:v>
      </x:c>
      <x:c r="BXH187">
        <x:v>18</x:v>
      </x:c>
      <x:c r="BXI187">
        <x:v>30</x:v>
      </x:c>
      <x:c r="BXJ187">
        <x:v>30</x:v>
      </x:c>
      <x:c r="BXK187">
        <x:v>30</x:v>
      </x:c>
      <x:c r="BXL187">
        <x:v>12</x:v>
      </x:c>
      <x:c r="BXM187">
        <x:v>0</x:v>
      </x:c>
      <x:c r="BXN187">
        <x:v>6</x:v>
      </x:c>
      <x:c r="BXO187">
        <x:v>18</x:v>
      </x:c>
      <x:c r="BXP187">
        <x:v>6</x:v>
      </x:c>
      <x:c r="BXQ187">
        <x:v>6</x:v>
      </x:c>
      <x:c r="BXR187">
        <x:v>0</x:v>
      </x:c>
      <x:c r="BXS187">
        <x:v>6</x:v>
      </x:c>
      <x:c r="BXT187">
        <x:v>0</x:v>
      </x:c>
      <x:c r="BXU187">
        <x:v>12</x:v>
      </x:c>
      <x:c r="BXV187">
        <x:v>18</x:v>
      </x:c>
      <x:c r="BXW187">
        <x:v>6</x:v>
      </x:c>
      <x:c r="BXX187">
        <x:v>6</x:v>
      </x:c>
      <x:c r="BXY187">
        <x:v>12</x:v>
      </x:c>
      <x:c r="BXZ187">
        <x:v>0</x:v>
      </x:c>
      <x:c r="BYA187">
        <x:v>0</x:v>
      </x:c>
      <x:c r="BYB187">
        <x:v>0</x:v>
      </x:c>
      <x:c r="BYC187">
        <x:v>6</x:v>
      </x:c>
      <x:c r="BYD187">
        <x:v>6</x:v>
      </x:c>
      <x:c r="BYE187">
        <x:v>0</x:v>
      </x:c>
      <x:c r="BYF187">
        <x:v>18</x:v>
      </x:c>
      <x:c r="BYG187">
        <x:v>0</x:v>
      </x:c>
      <x:c r="BYH187">
        <x:v>6</x:v>
      </x:c>
      <x:c r="BYI187">
        <x:v>0</x:v>
      </x:c>
      <x:c r="BYJ187">
        <x:v>6</x:v>
      </x:c>
      <x:c r="BYK187">
        <x:v>0</x:v>
      </x:c>
      <x:c r="BYL187">
        <x:v>12</x:v>
      </x:c>
      <x:c r="BYM187">
        <x:v>18</x:v>
      </x:c>
      <x:c r="BYN187">
        <x:v>54</x:v>
      </x:c>
      <x:c r="BYO187">
        <x:v>42</x:v>
      </x:c>
      <x:c r="BYP187">
        <x:v>6</x:v>
      </x:c>
      <x:c r="BYQ187">
        <x:v>12</x:v>
      </x:c>
      <x:c r="BYR187">
        <x:v>18</x:v>
      </x:c>
      <x:c r="BYS187">
        <x:v>12</x:v>
      </x:c>
      <x:c r="BYT187">
        <x:v>0</x:v>
      </x:c>
      <x:c r="BYU187">
        <x:v>42</x:v>
      </x:c>
      <x:c r="BYV187">
        <x:v>24</x:v>
      </x:c>
      <x:c r="BYW187">
        <x:v>12</x:v>
      </x:c>
      <x:c r="BYX187">
        <x:v>13</x:v>
      </x:c>
      <x:c r="BYY187">
        <x:v>12</x:v>
      </x:c>
      <x:c r="BYZ187">
        <x:v>24</x:v>
      </x:c>
      <x:c r="BZA187">
        <x:v>37</x:v>
      </x:c>
      <x:c r="BZB187">
        <x:v>24</x:v>
      </x:c>
      <x:c r="BZC187">
        <x:v>24</x:v>
      </x:c>
      <x:c r="BZD187">
        <x:v>12</x:v>
      </x:c>
      <x:c r="BZE187">
        <x:v>6</x:v>
      </x:c>
      <x:c r="BZF187">
        <x:v>0</x:v>
      </x:c>
      <x:c r="BZG187">
        <x:v>12</x:v>
      </x:c>
      <x:c r="BZH187">
        <x:v>6</x:v>
      </x:c>
      <x:c r="BZI187">
        <x:v>0</x:v>
      </x:c>
      <x:c r="BZJ187">
        <x:v>12</x:v>
      </x:c>
      <x:c r="BZK187">
        <x:v>6</x:v>
      </x:c>
      <x:c r="BZL187">
        <x:v>12</x:v>
      </x:c>
      <x:c r="BZM187">
        <x:v>0</x:v>
      </x:c>
      <x:c r="BZN187">
        <x:v>30</x:v>
      </x:c>
      <x:c r="BZO187">
        <x:v>18</x:v>
      </x:c>
      <x:c r="BZP187">
        <x:v>0</x:v>
      </x:c>
      <x:c r="BZQ187">
        <x:v>0</x:v>
      </x:c>
      <x:c r="BZR187">
        <x:v>0</x:v>
      </x:c>
      <x:c r="BZS187">
        <x:v>0</x:v>
      </x:c>
      <x:c r="BZT187">
        <x:v>6</x:v>
      </x:c>
      <x:c r="BZU187">
        <x:v>0</x:v>
      </x:c>
      <x:c r="BZV187">
        <x:v>0</x:v>
      </x:c>
      <x:c r="BZW187">
        <x:v>0</x:v>
      </x:c>
      <x:c r="BZX187">
        <x:v>0</x:v>
      </x:c>
      <x:c r="BZY187">
        <x:v>12</x:v>
      </x:c>
      <x:c r="BZZ187">
        <x:v>24</x:v>
      </x:c>
      <x:c r="CAA187">
        <x:v>6</x:v>
      </x:c>
      <x:c r="CAB187">
        <x:v>0</x:v>
      </x:c>
      <x:c r="CAC187">
        <x:v>12</x:v>
      </x:c>
      <x:c r="CAD187">
        <x:v>24</x:v>
      </x:c>
      <x:c r="CAE187">
        <x:v>18</x:v>
      </x:c>
      <x:c r="CAF187">
        <x:v>24</x:v>
      </x:c>
      <x:c r="CAG187">
        <x:v>0</x:v>
      </x:c>
      <x:c r="CAH187">
        <x:v>18</x:v>
      </x:c>
      <x:c r="CAI187">
        <x:v>24</x:v>
      </x:c>
      <x:c r="CAJ187">
        <x:v>30</x:v>
      </x:c>
      <x:c r="CAK187">
        <x:v>12</x:v>
      </x:c>
      <x:c r="CAL187">
        <x:v>6</x:v>
      </x:c>
      <x:c r="CAM187">
        <x:v>0</x:v>
      </x:c>
      <x:c r="CAN187">
        <x:v>6</x:v>
      </x:c>
      <x:c r="CAO187">
        <x:v>18</x:v>
      </x:c>
      <x:c r="CAP187">
        <x:v>0</x:v>
      </x:c>
      <x:c r="CAQ187">
        <x:v>18</x:v>
      </x:c>
      <x:c r="CAR187">
        <x:v>6</x:v>
      </x:c>
      <x:c r="CAS187">
        <x:v>12</x:v>
      </x:c>
      <x:c r="CAT187">
        <x:v>18</x:v>
      </x:c>
      <x:c r="CAU187">
        <x:v>24</x:v>
      </x:c>
      <x:c r="CAV187">
        <x:v>0</x:v>
      </x:c>
      <x:c r="CAW187">
        <x:v>18</x:v>
      </x:c>
      <x:c r="CAX187">
        <x:v>24</x:v>
      </x:c>
      <x:c r="CAY187">
        <x:v>18</x:v>
      </x:c>
      <x:c r="CAZ187">
        <x:v>18</x:v>
      </x:c>
      <x:c r="CBA187">
        <x:v>0</x:v>
      </x:c>
      <x:c r="CBB187">
        <x:v>18</x:v>
      </x:c>
      <x:c r="CBC187">
        <x:v>12</x:v>
      </x:c>
      <x:c r="CBD187">
        <x:v>12</x:v>
      </x:c>
      <x:c r="CBE187">
        <x:v>30</x:v>
      </x:c>
      <x:c r="CBF187">
        <x:v>12</x:v>
      </x:c>
      <x:c r="CBG187">
        <x:v>0</x:v>
      </x:c>
      <x:c r="CBH187">
        <x:v>30</x:v>
      </x:c>
      <x:c r="CBI187">
        <x:v>6</x:v>
      </x:c>
      <x:c r="CBJ187">
        <x:v>12</x:v>
      </x:c>
      <x:c r="CBK187">
        <x:v>0</x:v>
      </x:c>
      <x:c r="CBL187">
        <x:v>6</x:v>
      </x:c>
      <x:c r="CBM187">
        <x:v>24</x:v>
      </x:c>
      <x:c r="CBN187">
        <x:v>6</x:v>
      </x:c>
      <x:c r="CBO187">
        <x:v>6</x:v>
      </x:c>
      <x:c r="CBP187">
        <x:v>0</x:v>
      </x:c>
      <x:c r="CBQ187">
        <x:v>12</x:v>
      </x:c>
      <x:c r="CBR187">
        <x:v>12</x:v>
      </x:c>
      <x:c r="CBS187">
        <x:v>0</x:v>
      </x:c>
      <x:c r="CBT187">
        <x:v>6</x:v>
      </x:c>
      <x:c r="CBU187">
        <x:v>18</x:v>
      </x:c>
      <x:c r="CBV187">
        <x:v>12</x:v>
      </x:c>
      <x:c r="CBW187">
        <x:v>6</x:v>
      </x:c>
      <x:c r="CBX187">
        <x:v>6</x:v>
      </x:c>
      <x:c r="CBY187">
        <x:v>30</x:v>
      </x:c>
      <x:c r="CBZ187">
        <x:v>18</x:v>
      </x:c>
      <x:c r="CCA187">
        <x:v>12</x:v>
      </x:c>
      <x:c r="CCB187">
        <x:v>0</x:v>
      </x:c>
      <x:c r="CCC187">
        <x:v>0</x:v>
      </x:c>
      <x:c r="CCD187">
        <x:v>0</x:v>
      </x:c>
      <x:c r="CCE187">
        <x:v>12</x:v>
      </x:c>
      <x:c r="CCF187">
        <x:v>6</x:v>
      </x:c>
      <x:c r="CCG187">
        <x:v>30</x:v>
      </x:c>
      <x:c r="CCH187">
        <x:v>12</x:v>
      </x:c>
      <x:c r="CCI187">
        <x:v>0</x:v>
      </x:c>
      <x:c r="CCJ187">
        <x:v>0</x:v>
      </x:c>
      <x:c r="CCK187">
        <x:v>0</x:v>
      </x:c>
      <x:c r="CCL187">
        <x:v>6</x:v>
      </x:c>
      <x:c r="CCM187">
        <x:v>12</x:v>
      </x:c>
      <x:c r="CCN187">
        <x:v>6</x:v>
      </x:c>
      <x:c r="CCO187">
        <x:v>12</x:v>
      </x:c>
      <x:c r="CCP187">
        <x:v>18</x:v>
      </x:c>
      <x:c r="CCQ187">
        <x:v>12</x:v>
      </x:c>
      <x:c r="CCR187">
        <x:v>6</x:v>
      </x:c>
      <x:c r="CCS187">
        <x:v>6</x:v>
      </x:c>
      <x:c r="CCT187">
        <x:v>6</x:v>
      </x:c>
      <x:c r="CCU187">
        <x:v>0</x:v>
      </x:c>
      <x:c r="CCV187">
        <x:v>12</x:v>
      </x:c>
      <x:c r="CCW187">
        <x:v>6</x:v>
      </x:c>
      <x:c r="CCX187">
        <x:v>24</x:v>
      </x:c>
      <x:c r="CCY187">
        <x:v>6</x:v>
      </x:c>
      <x:c r="CCZ187">
        <x:v>0</x:v>
      </x:c>
      <x:c r="CDA187">
        <x:v>0</x:v>
      </x:c>
      <x:c r="CDB187">
        <x:v>6</x:v>
      </x:c>
      <x:c r="CDC187">
        <x:v>0</x:v>
      </x:c>
      <x:c r="CDD187">
        <x:v>12</x:v>
      </x:c>
      <x:c r="CDE187">
        <x:v>24</x:v>
      </x:c>
      <x:c r="CDF187">
        <x:v>0</x:v>
      </x:c>
      <x:c r="CDG187">
        <x:v>6</x:v>
      </x:c>
      <x:c r="CDH187">
        <x:v>18</x:v>
      </x:c>
      <x:c r="CDI187">
        <x:v>18</x:v>
      </x:c>
      <x:c r="CDJ187">
        <x:v>6</x:v>
      </x:c>
      <x:c r="CDK187">
        <x:v>12</x:v>
      </x:c>
      <x:c r="CDL187">
        <x:v>0</x:v>
      </x:c>
      <x:c r="CDM187">
        <x:v>6</x:v>
      </x:c>
      <x:c r="CDN187">
        <x:v>12</x:v>
      </x:c>
      <x:c r="CDO187">
        <x:v>6</x:v>
      </x:c>
      <x:c r="CDP187">
        <x:v>12</x:v>
      </x:c>
      <x:c r="CDQ187">
        <x:v>6</x:v>
      </x:c>
      <x:c r="CDR187">
        <x:v>6</x:v>
      </x:c>
      <x:c r="CDS187">
        <x:v>24</x:v>
      </x:c>
      <x:c r="CDT187">
        <x:v>12</x:v>
      </x:c>
      <x:c r="CDU187">
        <x:v>0</x:v>
      </x:c>
      <x:c r="CDV187">
        <x:v>24</x:v>
      </x:c>
      <x:c r="CDW187">
        <x:v>6</x:v>
      </x:c>
      <x:c r="CDX187">
        <x:v>30</x:v>
      </x:c>
      <x:c r="CDY187">
        <x:v>24</x:v>
      </x:c>
      <x:c r="CDZ187">
        <x:v>12</x:v>
      </x:c>
      <x:c r="CEA187">
        <x:v>18</x:v>
      </x:c>
      <x:c r="CEB187">
        <x:v>12</x:v>
      </x:c>
      <x:c r="CEC187">
        <x:v>6</x:v>
      </x:c>
      <x:c r="CED187">
        <x:v>12</x:v>
      </x:c>
      <x:c r="CEE187">
        <x:v>60</x:v>
      </x:c>
      <x:c r="CEF187">
        <x:v>30</x:v>
      </x:c>
      <x:c r="CEG187">
        <x:v>24</x:v>
      </x:c>
      <x:c r="CEH187">
        <x:v>12</x:v>
      </x:c>
      <x:c r="CEI187">
        <x:v>0</x:v>
      </x:c>
      <x:c r="CEJ187">
        <x:v>30</x:v>
      </x:c>
      <x:c r="CEK187">
        <x:v>18</x:v>
      </x:c>
      <x:c r="CEL187">
        <x:v>36</x:v>
      </x:c>
      <x:c r="CEM187">
        <x:v>0</x:v>
      </x:c>
      <x:c r="CEN187">
        <x:v>18</x:v>
      </x:c>
      <x:c r="CEO187">
        <x:v>6</x:v>
      </x:c>
      <x:c r="CEP187">
        <x:v>6</x:v>
      </x:c>
      <x:c r="CEQ187">
        <x:v>18</x:v>
      </x:c>
      <x:c r="CER187">
        <x:v>6</x:v>
      </x:c>
      <x:c r="CES187">
        <x:v>18</x:v>
      </x:c>
      <x:c r="CET187">
        <x:v>6</x:v>
      </x:c>
      <x:c r="CEU187">
        <x:v>0</x:v>
      </x:c>
      <x:c r="CEV187">
        <x:v>24</x:v>
      </x:c>
      <x:c r="CEW187">
        <x:v>0</x:v>
      </x:c>
      <x:c r="CEX187">
        <x:v>30</x:v>
      </x:c>
      <x:c r="CEY187">
        <x:v>12</x:v>
      </x:c>
      <x:c r="CEZ187">
        <x:v>18</x:v>
      </x:c>
      <x:c r="CFA187">
        <x:v>30</x:v>
      </x:c>
      <x:c r="CFB187">
        <x:v>24</x:v>
      </x:c>
      <x:c r="CFC187">
        <x:v>24</x:v>
      </x:c>
      <x:c r="CFD187">
        <x:v>6</x:v>
      </x:c>
      <x:c r="CFE187">
        <x:v>12</x:v>
      </x:c>
      <x:c r="CFF187">
        <x:v>36</x:v>
      </x:c>
      <x:c r="CFG187">
        <x:v>24</x:v>
      </x:c>
      <x:c r="CFH187">
        <x:v>24</x:v>
      </x:c>
      <x:c r="CFI187">
        <x:v>0</x:v>
      </x:c>
      <x:c r="CFJ187">
        <x:v>18</x:v>
      </x:c>
      <x:c r="CFK187">
        <x:v>12</x:v>
      </x:c>
      <x:c r="CFL187">
        <x:v>30</x:v>
      </x:c>
      <x:c r="CFM187">
        <x:v>12</x:v>
      </x:c>
      <x:c r="CFN187">
        <x:v>42</x:v>
      </x:c>
    </x:row>
    <x:row r="188">
      <x:c r="A188" s="4" t="str">
        <x:v>Blood product flow</x:v>
      </x:c>
      <x:c r="B188" s="4" t="str">
        <x:v>plt_income_o</x:v>
      </x:c>
      <x:c r="C188" s="4" t="str">
        <x:v>Inpatient + outpatient</x:v>
      </x:c>
      <x:c r="D188" s="4" t="str">
        <x:v>Index date</x:v>
      </x:c>
      <x:c r="E188" s="22" t="str">
        <x:v>PC received</x:v>
      </x:c>
      <x:c r="F188" s="51" t="str">
        <x:v>Type O</x:v>
      </x:c>
      <x:c r="G188">
        <x:v>0</x:v>
      </x:c>
      <x:c r="H188">
        <x:v>20</x:v>
      </x:c>
      <x:c r="I188">
        <x:v>12</x:v>
      </x:c>
      <x:c r="J188">
        <x:v>0</x:v>
      </x:c>
      <x:c r="K188">
        <x:v>0</x:v>
      </x:c>
      <x:c r="L188">
        <x:v>18</x:v>
      </x:c>
      <x:c r="M188">
        <x:v>10</x:v>
      </x:c>
      <x:c r="N188">
        <x:v>0</x:v>
      </x:c>
      <x:c r="O188">
        <x:v>0</x:v>
      </x:c>
      <x:c r="P188">
        <x:v>12</x:v>
      </x:c>
      <x:c r="Q188">
        <x:v>36</x:v>
      </x:c>
      <x:c r="R188">
        <x:v>0</x:v>
      </x:c>
      <x:c r="S188">
        <x:v>12</x:v>
      </x:c>
      <x:c r="T188">
        <x:v>42</x:v>
      </x:c>
      <x:c r="U188">
        <x:v>42</x:v>
      </x:c>
      <x:c r="V188">
        <x:v>24</x:v>
      </x:c>
      <x:c r="W188">
        <x:v>36</x:v>
      </x:c>
      <x:c r="X188">
        <x:v>24</x:v>
      </x:c>
      <x:c r="Y188">
        <x:v>32</x:v>
      </x:c>
      <x:c r="Z188">
        <x:v>18</x:v>
      </x:c>
      <x:c r="AA188">
        <x:v>18</x:v>
      </x:c>
      <x:c r="AB188">
        <x:v>18</x:v>
      </x:c>
      <x:c r="AC188">
        <x:v>24</x:v>
      </x:c>
      <x:c r="AD188">
        <x:v>30</x:v>
      </x:c>
      <x:c r="AE188">
        <x:v>30</x:v>
      </x:c>
      <x:c r="AF188">
        <x:v>36</x:v>
      </x:c>
      <x:c r="AG188">
        <x:v>0</x:v>
      </x:c>
      <x:c r="AH188">
        <x:v>30</x:v>
      </x:c>
      <x:c r="AI188">
        <x:v>30</x:v>
      </x:c>
      <x:c r="AJ188">
        <x:v>18</x:v>
      </x:c>
      <x:c r="AK188">
        <x:v>24</x:v>
      </x:c>
      <x:c r="AL188">
        <x:v>18</x:v>
      </x:c>
      <x:c r="AM188">
        <x:v>30</x:v>
      </x:c>
      <x:c r="AN188">
        <x:v>24</x:v>
      </x:c>
      <x:c r="AO188">
        <x:v>36</x:v>
      </x:c>
      <x:c r="AP188">
        <x:v>6</x:v>
      </x:c>
      <x:c r="AQ188">
        <x:v>36</x:v>
      </x:c>
      <x:c r="AR188">
        <x:v>36</x:v>
      </x:c>
      <x:c r="AS188">
        <x:v>0</x:v>
      </x:c>
      <x:c r="AT188">
        <x:v>22</x:v>
      </x:c>
      <x:c r="AU188">
        <x:v>8</x:v>
      </x:c>
      <x:c r="AV188">
        <x:v>12</x:v>
      </x:c>
      <x:c r="AW188">
        <x:v>12</x:v>
      </x:c>
      <x:c r="AX188">
        <x:v>24</x:v>
      </x:c>
      <x:c r="AY188">
        <x:v>12</x:v>
      </x:c>
      <x:c r="AZ188">
        <x:v>18</x:v>
      </x:c>
      <x:c r="BA188">
        <x:v>6</x:v>
      </x:c>
      <x:c r="BB188">
        <x:v>0</x:v>
      </x:c>
      <x:c r="BC188">
        <x:v>6</x:v>
      </x:c>
      <x:c r="BD188">
        <x:v>12</x:v>
      </x:c>
      <x:c r="BE188">
        <x:v>12</x:v>
      </x:c>
      <x:c r="BF188">
        <x:v>18</x:v>
      </x:c>
      <x:c r="BG188">
        <x:v>12</x:v>
      </x:c>
      <x:c r="BH188">
        <x:v>0</x:v>
      </x:c>
      <x:c r="BI188">
        <x:v>0</x:v>
      </x:c>
      <x:c r="BJ188">
        <x:v>0</x:v>
      </x:c>
      <x:c r="BK188">
        <x:v>6</x:v>
      </x:c>
      <x:c r="BL188">
        <x:v>24</x:v>
      </x:c>
      <x:c r="BM188">
        <x:v>18</x:v>
      </x:c>
      <x:c r="BN188">
        <x:v>18</x:v>
      </x:c>
      <x:c r="BO188">
        <x:v>12</x:v>
      </x:c>
      <x:c r="BP188">
        <x:v>6</x:v>
      </x:c>
      <x:c r="BQ188">
        <x:v>6</x:v>
      </x:c>
      <x:c r="BR188">
        <x:v>0</x:v>
      </x:c>
      <x:c r="BS188">
        <x:v>12</x:v>
      </x:c>
      <x:c r="BT188">
        <x:v>18</x:v>
      </x:c>
      <x:c r="BU188">
        <x:v>12</x:v>
      </x:c>
      <x:c r="BV188">
        <x:v>24</x:v>
      </x:c>
      <x:c r="BW188">
        <x:v>0</x:v>
      </x:c>
      <x:c r="BX188">
        <x:v>0</x:v>
      </x:c>
      <x:c r="BY188">
        <x:v>0</x:v>
      </x:c>
      <x:c r="BZ188">
        <x:v>2</x:v>
      </x:c>
      <x:c r="CA188">
        <x:v>0</x:v>
      </x:c>
      <x:c r="CB188">
        <x:v>0</x:v>
      </x:c>
      <x:c r="CC188">
        <x:v>0</x:v>
      </x:c>
      <x:c r="CD188">
        <x:v>0</x:v>
      </x:c>
      <x:c r="CE188">
        <x:v>12</x:v>
      </x:c>
      <x:c r="CF188">
        <x:v>0</x:v>
      </x:c>
      <x:c r="CG188">
        <x:v>6</x:v>
      </x:c>
      <x:c r="CH188">
        <x:v>12</x:v>
      </x:c>
      <x:c r="CI188">
        <x:v>3</x:v>
      </x:c>
      <x:c r="CJ188">
        <x:v>6</x:v>
      </x:c>
      <x:c r="CK188">
        <x:v>16</x:v>
      </x:c>
      <x:c r="CL188">
        <x:v>18</x:v>
      </x:c>
      <x:c r="CM188">
        <x:v>0</x:v>
      </x:c>
      <x:c r="CN188">
        <x:v>6</x:v>
      </x:c>
      <x:c r="CO188">
        <x:v>0</x:v>
      </x:c>
      <x:c r="CP188">
        <x:v>0</x:v>
      </x:c>
      <x:c r="CQ188">
        <x:v>0</x:v>
      </x:c>
      <x:c r="CR188">
        <x:v>0</x:v>
      </x:c>
      <x:c r="CS188">
        <x:v>6</x:v>
      </x:c>
      <x:c r="CT188">
        <x:v>6</x:v>
      </x:c>
      <x:c r="CU188">
        <x:v>0</x:v>
      </x:c>
      <x:c r="CV188">
        <x:v>6</x:v>
      </x:c>
      <x:c r="CW188">
        <x:v>12</x:v>
      </x:c>
      <x:c r="CX188">
        <x:v>0</x:v>
      </x:c>
      <x:c r="CY188">
        <x:v>0</x:v>
      </x:c>
      <x:c r="CZ188">
        <x:v>0</x:v>
      </x:c>
      <x:c r="DA188">
        <x:v>0</x:v>
      </x:c>
      <x:c r="DB188">
        <x:v>12</x:v>
      </x:c>
      <x:c r="DC188">
        <x:v>12</x:v>
      </x:c>
      <x:c r="DD188">
        <x:v>6</x:v>
      </x:c>
      <x:c r="DE188">
        <x:v>0</x:v>
      </x:c>
      <x:c r="DF188">
        <x:v>0</x:v>
      </x:c>
      <x:c r="DG188">
        <x:v>0</x:v>
      </x:c>
      <x:c r="DH188">
        <x:v>0</x:v>
      </x:c>
      <x:c r="DI188">
        <x:v>6</x:v>
      </x:c>
      <x:c r="DJ188">
        <x:v>12</x:v>
      </x:c>
      <x:c r="DK188">
        <x:v>0</x:v>
      </x:c>
      <x:c r="DL188">
        <x:v>12</x:v>
      </x:c>
      <x:c r="DM188">
        <x:v>0</x:v>
      </x:c>
      <x:c r="DN188">
        <x:v>6</x:v>
      </x:c>
      <x:c r="DO188">
        <x:v>0</x:v>
      </x:c>
      <x:c r="DP188">
        <x:v>0</x:v>
      </x:c>
      <x:c r="DQ188">
        <x:v>0</x:v>
      </x:c>
      <x:c r="DR188">
        <x:v>0</x:v>
      </x:c>
      <x:c r="DS188">
        <x:v>0</x:v>
      </x:c>
      <x:c r="DT188">
        <x:v>12</x:v>
      </x:c>
      <x:c r="DU188">
        <x:v>6</x:v>
      </x:c>
      <x:c r="DV188">
        <x:v>12</x:v>
      </x:c>
      <x:c r="DW188">
        <x:v>6</x:v>
      </x:c>
      <x:c r="DX188">
        <x:v>6</x:v>
      </x:c>
      <x:c r="DY188">
        <x:v>6</x:v>
      </x:c>
      <x:c r="DZ188">
        <x:v>0</x:v>
      </x:c>
      <x:c r="EA188">
        <x:v>0</x:v>
      </x:c>
      <x:c r="EB188">
        <x:v>0</x:v>
      </x:c>
      <x:c r="EC188">
        <x:v>0</x:v>
      </x:c>
      <x:c r="ED188">
        <x:v>0</x:v>
      </x:c>
      <x:c r="EE188">
        <x:v>0</x:v>
      </x:c>
      <x:c r="EF188">
        <x:v>0</x:v>
      </x:c>
      <x:c r="EG188">
        <x:v>12</x:v>
      </x:c>
      <x:c r="EH188">
        <x:v>6</x:v>
      </x:c>
      <x:c r="EI188">
        <x:v>0</x:v>
      </x:c>
      <x:c r="EJ188">
        <x:v>12</x:v>
      </x:c>
      <x:c r="EK188">
        <x:v>12</x:v>
      </x:c>
      <x:c r="EL188">
        <x:v>0</x:v>
      </x:c>
      <x:c r="EM188">
        <x:v>0</x:v>
      </x:c>
      <x:c r="EN188">
        <x:v>0</x:v>
      </x:c>
      <x:c r="EO188">
        <x:v>0</x:v>
      </x:c>
      <x:c r="EP188">
        <x:v>6</x:v>
      </x:c>
      <x:c r="EQ188">
        <x:v>36</x:v>
      </x:c>
      <x:c r="ER188">
        <x:v>4</x:v>
      </x:c>
      <x:c r="ES188">
        <x:v>22</x:v>
      </x:c>
      <x:c r="ET188">
        <x:v>30</x:v>
      </x:c>
      <x:c r="EU188">
        <x:v>0</x:v>
      </x:c>
      <x:c r="EV188">
        <x:v>0</x:v>
      </x:c>
      <x:c r="EW188">
        <x:v>0</x:v>
      </x:c>
      <x:c r="EX188">
        <x:v>0</x:v>
      </x:c>
      <x:c r="EY188">
        <x:v>0</x:v>
      </x:c>
      <x:c r="EZ188">
        <x:v>12</x:v>
      </x:c>
      <x:c r="FA188">
        <x:v>0</x:v>
      </x:c>
      <x:c r="FB188">
        <x:v>18</x:v>
      </x:c>
      <x:c r="FC188">
        <x:v>12</x:v>
      </x:c>
      <x:c r="FD188">
        <x:v>30</x:v>
      </x:c>
      <x:c r="FE188">
        <x:v>18</x:v>
      </x:c>
      <x:c r="FF188">
        <x:v>42</x:v>
      </x:c>
      <x:c r="FG188">
        <x:v>30</x:v>
      </x:c>
      <x:c r="FH188">
        <x:v>24</x:v>
      </x:c>
      <x:c r="FI188">
        <x:v>36</x:v>
      </x:c>
      <x:c r="FJ188">
        <x:v>18</x:v>
      </x:c>
      <x:c r="FK188">
        <x:v>18</x:v>
      </x:c>
      <x:c r="FL188">
        <x:v>20</x:v>
      </x:c>
      <x:c r="FM188">
        <x:v>30</x:v>
      </x:c>
      <x:c r="FN188">
        <x:v>6</x:v>
      </x:c>
      <x:c r="FO188">
        <x:v>18</x:v>
      </x:c>
      <x:c r="FP188">
        <x:v>12</x:v>
      </x:c>
      <x:c r="FQ188">
        <x:v>18</x:v>
      </x:c>
      <x:c r="FR188">
        <x:v>24</x:v>
      </x:c>
      <x:c r="FS188">
        <x:v>18</x:v>
      </x:c>
      <x:c r="FT188">
        <x:v>18</x:v>
      </x:c>
      <x:c r="FU188">
        <x:v>14</x:v>
      </x:c>
      <x:c r="FV188">
        <x:v>30</x:v>
      </x:c>
      <x:c r="FW188">
        <x:v>12</x:v>
      </x:c>
      <x:c r="FX188">
        <x:v>24</x:v>
      </x:c>
      <x:c r="FY188">
        <x:v>12</x:v>
      </x:c>
      <x:c r="FZ188">
        <x:v>18</x:v>
      </x:c>
      <x:c r="GA188">
        <x:v>18</x:v>
      </x:c>
      <x:c r="GB188">
        <x:v>24</x:v>
      </x:c>
      <x:c r="GC188">
        <x:v>30</x:v>
      </x:c>
      <x:c r="GD188">
        <x:v>30</x:v>
      </x:c>
      <x:c r="GE188">
        <x:v>12</x:v>
      </x:c>
      <x:c r="GF188">
        <x:v>18</x:v>
      </x:c>
      <x:c r="GG188">
        <x:v>24</x:v>
      </x:c>
      <x:c r="GH188">
        <x:v>12</x:v>
      </x:c>
      <x:c r="GI188">
        <x:v>0</x:v>
      </x:c>
      <x:c r="GJ188">
        <x:v>0</x:v>
      </x:c>
      <x:c r="GK188">
        <x:v>0</x:v>
      </x:c>
      <x:c r="GL188">
        <x:v>18</x:v>
      </x:c>
      <x:c r="GM188">
        <x:v>6</x:v>
      </x:c>
      <x:c r="GN188">
        <x:v>0</x:v>
      </x:c>
      <x:c r="GO188">
        <x:v>0</x:v>
      </x:c>
      <x:c r="GP188">
        <x:v>0</x:v>
      </x:c>
      <x:c r="GQ188">
        <x:v>0</x:v>
      </x:c>
      <x:c r="GR188">
        <x:v>18</x:v>
      </x:c>
      <x:c r="GS188">
        <x:v>12</x:v>
      </x:c>
      <x:c r="GT188">
        <x:v>0</x:v>
      </x:c>
      <x:c r="GU188">
        <x:v>0</x:v>
      </x:c>
      <x:c r="GV188">
        <x:v>0</x:v>
      </x:c>
      <x:c r="GW188">
        <x:v>6</x:v>
      </x:c>
      <x:c r="GX188">
        <x:v>6</x:v>
      </x:c>
      <x:c r="GY188">
        <x:v>6</x:v>
      </x:c>
      <x:c r="GZ188">
        <x:v>2</x:v>
      </x:c>
      <x:c r="HA188">
        <x:v>5</x:v>
      </x:c>
      <x:c r="HB188">
        <x:v>0</x:v>
      </x:c>
      <x:c r="HC188">
        <x:v>0</x:v>
      </x:c>
      <x:c r="HD188">
        <x:v>0</x:v>
      </x:c>
      <x:c r="HE188">
        <x:v>0</x:v>
      </x:c>
      <x:c r="HF188">
        <x:v>0</x:v>
      </x:c>
      <x:c r="HG188">
        <x:v>6</x:v>
      </x:c>
      <x:c r="HH188">
        <x:v>0</x:v>
      </x:c>
      <x:c r="HI188">
        <x:v>6</x:v>
      </x:c>
      <x:c r="HJ188">
        <x:v>0</x:v>
      </x:c>
      <x:c r="HK188">
        <x:v>0</x:v>
      </x:c>
      <x:c r="HL188">
        <x:v>6</x:v>
      </x:c>
      <x:c r="HM188">
        <x:v>0</x:v>
      </x:c>
      <x:c r="HN188">
        <x:v>0</x:v>
      </x:c>
      <x:c r="HO188">
        <x:v>12</x:v>
      </x:c>
      <x:c r="HP188">
        <x:v>12</x:v>
      </x:c>
      <x:c r="HQ188">
        <x:v>6</x:v>
      </x:c>
      <x:c r="HR188">
        <x:v>0</x:v>
      </x:c>
      <x:c r="HS188">
        <x:v>6</x:v>
      </x:c>
      <x:c r="HT188">
        <x:v>0</x:v>
      </x:c>
      <x:c r="HU188">
        <x:v>0</x:v>
      </x:c>
      <x:c r="HV188">
        <x:v>18</x:v>
      </x:c>
      <x:c r="HW188">
        <x:v>30</x:v>
      </x:c>
      <x:c r="HX188">
        <x:v>12</x:v>
      </x:c>
      <x:c r="HY188">
        <x:v>24</x:v>
      </x:c>
      <x:c r="HZ188">
        <x:v>12</x:v>
      </x:c>
      <x:c r="IA188">
        <x:v>6</x:v>
      </x:c>
      <x:c r="IB188">
        <x:v>24</x:v>
      </x:c>
      <x:c r="IC188">
        <x:v>18</x:v>
      </x:c>
      <x:c r="ID188">
        <x:v>70</x:v>
      </x:c>
      <x:c r="IE188">
        <x:v>48</x:v>
      </x:c>
      <x:c r="IF188">
        <x:v>26</x:v>
      </x:c>
      <x:c r="IG188">
        <x:v>72</x:v>
      </x:c>
      <x:c r="IH188">
        <x:v>30</x:v>
      </x:c>
      <x:c r="II188">
        <x:v>18</x:v>
      </x:c>
      <x:c r="IJ188">
        <x:v>6</x:v>
      </x:c>
      <x:c r="IK188">
        <x:v>54</x:v>
      </x:c>
      <x:c r="IL188">
        <x:v>12</x:v>
      </x:c>
      <x:c r="IM188">
        <x:v>30</x:v>
      </x:c>
      <x:c r="IN188">
        <x:v>24</x:v>
      </x:c>
      <x:c r="IO188">
        <x:v>18</x:v>
      </x:c>
      <x:c r="IP188">
        <x:v>30</x:v>
      </x:c>
      <x:c r="IQ188">
        <x:v>0</x:v>
      </x:c>
      <x:c r="IR188">
        <x:v>0</x:v>
      </x:c>
      <x:c r="IS188">
        <x:v>18</x:v>
      </x:c>
      <x:c r="IT188">
        <x:v>6</x:v>
      </x:c>
      <x:c r="IU188">
        <x:v>0</x:v>
      </x:c>
      <x:c r="IV188">
        <x:v>0</x:v>
      </x:c>
      <x:c r="IW188">
        <x:v>12</x:v>
      </x:c>
      <x:c r="IX188">
        <x:v>6</x:v>
      </x:c>
      <x:c r="IY188">
        <x:v>6</x:v>
      </x:c>
      <x:c r="IZ188">
        <x:v>12</x:v>
      </x:c>
      <x:c r="JA188">
        <x:v>6</x:v>
      </x:c>
      <x:c r="JB188">
        <x:v>12</x:v>
      </x:c>
      <x:c r="JC188">
        <x:v>6</x:v>
      </x:c>
      <x:c r="JD188">
        <x:v>6</x:v>
      </x:c>
      <x:c r="JE188">
        <x:v>0</x:v>
      </x:c>
      <x:c r="JF188">
        <x:v>0</x:v>
      </x:c>
      <x:c r="JG188">
        <x:v>0</x:v>
      </x:c>
      <x:c r="JH188">
        <x:v>0</x:v>
      </x:c>
      <x:c r="JI188">
        <x:v>0</x:v>
      </x:c>
      <x:c r="JJ188">
        <x:v>0</x:v>
      </x:c>
      <x:c r="JK188">
        <x:v>0</x:v>
      </x:c>
      <x:c r="JL188">
        <x:v>12</x:v>
      </x:c>
      <x:c r="JM188">
        <x:v>12</x:v>
      </x:c>
      <x:c r="JN188">
        <x:v>6</x:v>
      </x:c>
      <x:c r="JO188">
        <x:v>24</x:v>
      </x:c>
      <x:c r="JP188">
        <x:v>6</x:v>
      </x:c>
      <x:c r="JQ188">
        <x:v>18</x:v>
      </x:c>
      <x:c r="JR188">
        <x:v>6</x:v>
      </x:c>
      <x:c r="JS188">
        <x:v>6</x:v>
      </x:c>
      <x:c r="JT188">
        <x:v>12</x:v>
      </x:c>
      <x:c r="JU188">
        <x:v>12</x:v>
      </x:c>
      <x:c r="JV188">
        <x:v>6</x:v>
      </x:c>
      <x:c r="JW188">
        <x:v>6</x:v>
      </x:c>
      <x:c r="JX188">
        <x:v>0</x:v>
      </x:c>
      <x:c r="JY188">
        <x:v>0</x:v>
      </x:c>
      <x:c r="JZ188">
        <x:v>0</x:v>
      </x:c>
      <x:c r="KA188">
        <x:v>6</x:v>
      </x:c>
      <x:c r="KB188">
        <x:v>12</x:v>
      </x:c>
      <x:c r="KC188">
        <x:v>18</x:v>
      </x:c>
      <x:c r="KD188">
        <x:v>12</x:v>
      </x:c>
      <x:c r="KE188">
        <x:v>6</x:v>
      </x:c>
      <x:c r="KF188">
        <x:v>6</x:v>
      </x:c>
      <x:c r="KG188">
        <x:v>0</x:v>
      </x:c>
      <x:c r="KH188">
        <x:v>12</x:v>
      </x:c>
      <x:c r="KI188">
        <x:v>0</x:v>
      </x:c>
      <x:c r="KJ188">
        <x:v>0</x:v>
      </x:c>
      <x:c r="KK188">
        <x:v>6</x:v>
      </x:c>
      <x:c r="KL188">
        <x:v>18</x:v>
      </x:c>
      <x:c r="KM188">
        <x:v>42</x:v>
      </x:c>
      <x:c r="KN188">
        <x:v>18</x:v>
      </x:c>
      <x:c r="KO188">
        <x:v>18</x:v>
      </x:c>
      <x:c r="KP188">
        <x:v>12</x:v>
      </x:c>
      <x:c r="KQ188">
        <x:v>36</x:v>
      </x:c>
      <x:c r="KR188">
        <x:v>12</x:v>
      </x:c>
      <x:c r="KS188">
        <x:v>12</x:v>
      </x:c>
      <x:c r="KT188">
        <x:v>18</x:v>
      </x:c>
      <x:c r="KU188">
        <x:v>12</x:v>
      </x:c>
      <x:c r="KV188">
        <x:v>42</x:v>
      </x:c>
      <x:c r="KW188">
        <x:v>18</x:v>
      </x:c>
      <x:c r="KX188">
        <x:v>0</x:v>
      </x:c>
      <x:c r="KY188">
        <x:v>24</x:v>
      </x:c>
      <x:c r="KZ188">
        <x:v>48</x:v>
      </x:c>
      <x:c r="LA188">
        <x:v>6</x:v>
      </x:c>
      <x:c r="LB188">
        <x:v>12</x:v>
      </x:c>
      <x:c r="LC188">
        <x:v>24</x:v>
      </x:c>
      <x:c r="LD188">
        <x:v>12</x:v>
      </x:c>
      <x:c r="LE188">
        <x:v>11</x:v>
      </x:c>
      <x:c r="LF188">
        <x:v>0</x:v>
      </x:c>
      <x:c r="LG188">
        <x:v>12</x:v>
      </x:c>
      <x:c r="LH188">
        <x:v>9</x:v>
      </x:c>
      <x:c r="LI188">
        <x:v>0</x:v>
      </x:c>
      <x:c r="LJ188">
        <x:v>0</x:v>
      </x:c>
      <x:c r="LK188">
        <x:v>12</x:v>
      </x:c>
      <x:c r="LL188">
        <x:v>6</x:v>
      </x:c>
      <x:c r="LM188">
        <x:v>6</x:v>
      </x:c>
      <x:c r="LN188">
        <x:v>18</x:v>
      </x:c>
      <x:c r="LO188">
        <x:v>6</x:v>
      </x:c>
      <x:c r="LP188">
        <x:v>18</x:v>
      </x:c>
      <x:c r="LQ188">
        <x:v>54</x:v>
      </x:c>
      <x:c r="LR188">
        <x:v>24</x:v>
      </x:c>
      <x:c r="LS188">
        <x:v>12</x:v>
      </x:c>
      <x:c r="LT188">
        <x:v>18</x:v>
      </x:c>
      <x:c r="LU188">
        <x:v>42</x:v>
      </x:c>
      <x:c r="LV188">
        <x:v>12</x:v>
      </x:c>
      <x:c r="LW188">
        <x:v>24</x:v>
      </x:c>
      <x:c r="LX188">
        <x:v>0</x:v>
      </x:c>
      <x:c r="LY188">
        <x:v>6</x:v>
      </x:c>
      <x:c r="LZ188">
        <x:v>0</x:v>
      </x:c>
      <x:c r="MA188">
        <x:v>12</x:v>
      </x:c>
      <x:c r="MB188">
        <x:v>0</x:v>
      </x:c>
      <x:c r="MC188">
        <x:v>6</x:v>
      </x:c>
      <x:c r="MD188">
        <x:v>12</x:v>
      </x:c>
      <x:c r="ME188">
        <x:v>6</x:v>
      </x:c>
      <x:c r="MF188">
        <x:v>12</x:v>
      </x:c>
      <x:c r="MG188">
        <x:v>0</x:v>
      </x:c>
      <x:c r="MH188">
        <x:v>6</x:v>
      </x:c>
      <x:c r="MI188">
        <x:v>12</x:v>
      </x:c>
      <x:c r="MJ188">
        <x:v>0</x:v>
      </x:c>
      <x:c r="MK188">
        <x:v>0</x:v>
      </x:c>
      <x:c r="ML188">
        <x:v>0</x:v>
      </x:c>
      <x:c r="MM188">
        <x:v>0</x:v>
      </x:c>
      <x:c r="MN188">
        <x:v>12</x:v>
      </x:c>
      <x:c r="MO188">
        <x:v>0</x:v>
      </x:c>
      <x:c r="MP188">
        <x:v>0</x:v>
      </x:c>
      <x:c r="MQ188">
        <x:v>6</x:v>
      </x:c>
      <x:c r="MR188">
        <x:v>0</x:v>
      </x:c>
      <x:c r="MS188">
        <x:v>6</x:v>
      </x:c>
      <x:c r="MT188">
        <x:v>6</x:v>
      </x:c>
      <x:c r="MU188">
        <x:v>6</x:v>
      </x:c>
      <x:c r="MV188">
        <x:v>24</x:v>
      </x:c>
      <x:c r="MW188">
        <x:v>0</x:v>
      </x:c>
      <x:c r="MX188">
        <x:v>0</x:v>
      </x:c>
      <x:c r="MY188">
        <x:v>0</x:v>
      </x:c>
      <x:c r="MZ188">
        <x:v>0</x:v>
      </x:c>
      <x:c r="NA188">
        <x:v>0</x:v>
      </x:c>
      <x:c r="NB188">
        <x:v>0</x:v>
      </x:c>
      <x:c r="NC188">
        <x:v>0</x:v>
      </x:c>
      <x:c r="ND188">
        <x:v>0</x:v>
      </x:c>
      <x:c r="NE188">
        <x:v>12</x:v>
      </x:c>
      <x:c r="NF188">
        <x:v>18</x:v>
      </x:c>
      <x:c r="NG188">
        <x:v>12</x:v>
      </x:c>
      <x:c r="NH188">
        <x:v>6</x:v>
      </x:c>
      <x:c r="NI188">
        <x:v>0</x:v>
      </x:c>
      <x:c r="NJ188">
        <x:v>6</x:v>
      </x:c>
      <x:c r="NK188">
        <x:v>6</x:v>
      </x:c>
      <x:c r="NL188">
        <x:v>12</x:v>
      </x:c>
      <x:c r="NM188">
        <x:v>0</x:v>
      </x:c>
      <x:c r="NN188">
        <x:v>0</x:v>
      </x:c>
      <x:c r="NO188">
        <x:v>6</x:v>
      </x:c>
      <x:c r="NP188">
        <x:v>0</x:v>
      </x:c>
      <x:c r="NQ188">
        <x:v>0</x:v>
      </x:c>
      <x:c r="NR188">
        <x:v>12</x:v>
      </x:c>
      <x:c r="NS188">
        <x:v>0</x:v>
      </x:c>
      <x:c r="NT188">
        <x:v>18</x:v>
      </x:c>
      <x:c r="NU188">
        <x:v>0</x:v>
      </x:c>
      <x:c r="NV188">
        <x:v>4</x:v>
      </x:c>
      <x:c r="NW188">
        <x:v>0</x:v>
      </x:c>
      <x:c r="NX188">
        <x:v>18</x:v>
      </x:c>
      <x:c r="NY188">
        <x:v>0</x:v>
      </x:c>
      <x:c r="NZ188">
        <x:v>0</x:v>
      </x:c>
      <x:c r="OA188">
        <x:v>0</x:v>
      </x:c>
      <x:c r="OB188">
        <x:v>6</x:v>
      </x:c>
      <x:c r="OC188">
        <x:v>0</x:v>
      </x:c>
      <x:c r="OD188">
        <x:v>12</x:v>
      </x:c>
      <x:c r="OE188">
        <x:v>0</x:v>
      </x:c>
      <x:c r="OF188">
        <x:v>0</x:v>
      </x:c>
      <x:c r="OG188">
        <x:v>24</x:v>
      </x:c>
      <x:c r="OH188">
        <x:v>12</x:v>
      </x:c>
      <x:c r="OI188">
        <x:v>12</x:v>
      </x:c>
      <x:c r="OJ188">
        <x:v>18</x:v>
      </x:c>
      <x:c r="OK188">
        <x:v>12</x:v>
      </x:c>
      <x:c r="OL188">
        <x:v>0</x:v>
      </x:c>
      <x:c r="OM188">
        <x:v>12</x:v>
      </x:c>
      <x:c r="ON188">
        <x:v>18</x:v>
      </x:c>
      <x:c r="OO188">
        <x:v>24</x:v>
      </x:c>
      <x:c r="OP188">
        <x:v>12</x:v>
      </x:c>
      <x:c r="OQ188">
        <x:v>6</x:v>
      </x:c>
      <x:c r="OR188">
        <x:v>6</x:v>
      </x:c>
      <x:c r="OS188">
        <x:v>6</x:v>
      </x:c>
      <x:c r="OT188">
        <x:v>6</x:v>
      </x:c>
      <x:c r="OU188">
        <x:v>0</x:v>
      </x:c>
      <x:c r="OV188">
        <x:v>6</x:v>
      </x:c>
      <x:c r="OW188">
        <x:v>0</x:v>
      </x:c>
      <x:c r="OX188">
        <x:v>12</x:v>
      </x:c>
      <x:c r="OY188">
        <x:v>18</x:v>
      </x:c>
      <x:c r="OZ188">
        <x:v>0</x:v>
      </x:c>
      <x:c r="PA188">
        <x:v>0</x:v>
      </x:c>
      <x:c r="PB188">
        <x:v>6</x:v>
      </x:c>
      <x:c r="PC188">
        <x:v>0</x:v>
      </x:c>
      <x:c r="PD188">
        <x:v>6</x:v>
      </x:c>
      <x:c r="PE188">
        <x:v>6</x:v>
      </x:c>
      <x:c r="PF188">
        <x:v>0</x:v>
      </x:c>
      <x:c r="PG188">
        <x:v>6</x:v>
      </x:c>
      <x:c r="PH188">
        <x:v>0</x:v>
      </x:c>
      <x:c r="PI188">
        <x:v>6</x:v>
      </x:c>
      <x:c r="PJ188">
        <x:v>6</x:v>
      </x:c>
      <x:c r="PK188">
        <x:v>0</x:v>
      </x:c>
      <x:c r="PL188">
        <x:v>0</x:v>
      </x:c>
      <x:c r="PM188">
        <x:v>12</x:v>
      </x:c>
      <x:c r="PN188">
        <x:v>0</x:v>
      </x:c>
      <x:c r="PO188">
        <x:v>0</x:v>
      </x:c>
      <x:c r="PP188">
        <x:v>0</x:v>
      </x:c>
      <x:c r="PQ188">
        <x:v>12</x:v>
      </x:c>
      <x:c r="PR188">
        <x:v>0</x:v>
      </x:c>
      <x:c r="PS188">
        <x:v>6</x:v>
      </x:c>
      <x:c r="PT188">
        <x:v>6</x:v>
      </x:c>
      <x:c r="PU188">
        <x:v>6</x:v>
      </x:c>
      <x:c r="PV188">
        <x:v>18</x:v>
      </x:c>
      <x:c r="PW188">
        <x:v>10</x:v>
      </x:c>
      <x:c r="PX188">
        <x:v>3</x:v>
      </x:c>
      <x:c r="PY188">
        <x:v>12</x:v>
      </x:c>
      <x:c r="PZ188">
        <x:v>18</x:v>
      </x:c>
      <x:c r="QA188">
        <x:v>18</x:v>
      </x:c>
      <x:c r="QB188">
        <x:v>18</x:v>
      </x:c>
      <x:c r="QC188">
        <x:v>6</x:v>
      </x:c>
      <x:c r="QD188">
        <x:v>6</x:v>
      </x:c>
      <x:c r="QE188">
        <x:v>18</x:v>
      </x:c>
      <x:c r="QF188">
        <x:v>18</x:v>
      </x:c>
      <x:c r="QG188">
        <x:v>6</x:v>
      </x:c>
      <x:c r="QH188">
        <x:v>18</x:v>
      </x:c>
      <x:c r="QI188">
        <x:v>6</x:v>
      </x:c>
      <x:c r="QJ188">
        <x:v>0</x:v>
      </x:c>
      <x:c r="QK188">
        <x:v>0</x:v>
      </x:c>
      <x:c r="QL188">
        <x:v>0</x:v>
      </x:c>
      <x:c r="QM188">
        <x:v>0</x:v>
      </x:c>
      <x:c r="QN188">
        <x:v>0</x:v>
      </x:c>
      <x:c r="QO188">
        <x:v>12</x:v>
      </x:c>
      <x:c r="QP188">
        <x:v>30</x:v>
      </x:c>
      <x:c r="QQ188">
        <x:v>0</x:v>
      </x:c>
      <x:c r="QR188">
        <x:v>0</x:v>
      </x:c>
      <x:c r="QS188">
        <x:v>18</x:v>
      </x:c>
      <x:c r="QT188">
        <x:v>18</x:v>
      </x:c>
      <x:c r="QU188">
        <x:v>12</x:v>
      </x:c>
      <x:c r="QV188">
        <x:v>6</x:v>
      </x:c>
      <x:c r="QW188">
        <x:v>12</x:v>
      </x:c>
      <x:c r="QX188">
        <x:v>18</x:v>
      </x:c>
      <x:c r="QY188">
        <x:v>12</x:v>
      </x:c>
      <x:c r="QZ188">
        <x:v>0</x:v>
      </x:c>
      <x:c r="RA188">
        <x:v>30</x:v>
      </x:c>
      <x:c r="RB188">
        <x:v>12</x:v>
      </x:c>
      <x:c r="RC188">
        <x:v>12</x:v>
      </x:c>
      <x:c r="RD188">
        <x:v>12</x:v>
      </x:c>
      <x:c r="RE188">
        <x:v>18</x:v>
      </x:c>
      <x:c r="RF188">
        <x:v>0</x:v>
      </x:c>
      <x:c r="RG188">
        <x:v>12</x:v>
      </x:c>
      <x:c r="RH188">
        <x:v>12</x:v>
      </x:c>
      <x:c r="RI188">
        <x:v>0</x:v>
      </x:c>
      <x:c r="RJ188">
        <x:v>12</x:v>
      </x:c>
      <x:c r="RK188">
        <x:v>0</x:v>
      </x:c>
      <x:c r="RL188">
        <x:v>24</x:v>
      </x:c>
      <x:c r="RM188">
        <x:v>12</x:v>
      </x:c>
      <x:c r="RN188">
        <x:v>0</x:v>
      </x:c>
      <x:c r="RO188">
        <x:v>0</x:v>
      </x:c>
      <x:c r="RP188">
        <x:v>0</x:v>
      </x:c>
      <x:c r="RQ188">
        <x:v>0</x:v>
      </x:c>
      <x:c r="RR188">
        <x:v>0</x:v>
      </x:c>
      <x:c r="RS188">
        <x:v>0</x:v>
      </x:c>
      <x:c r="RT188">
        <x:v>0</x:v>
      </x:c>
      <x:c r="RU188">
        <x:v>12</x:v>
      </x:c>
      <x:c r="RV188">
        <x:v>18</x:v>
      </x:c>
      <x:c r="RW188">
        <x:v>6</x:v>
      </x:c>
      <x:c r="RX188">
        <x:v>12</x:v>
      </x:c>
      <x:c r="RY188">
        <x:v>6</x:v>
      </x:c>
      <x:c r="RZ188">
        <x:v>18</x:v>
      </x:c>
      <x:c r="SA188">
        <x:v>12</x:v>
      </x:c>
      <x:c r="SB188">
        <x:v>28</x:v>
      </x:c>
      <x:c r="SC188">
        <x:v>18</x:v>
      </x:c>
      <x:c r="SD188">
        <x:v>12</x:v>
      </x:c>
      <x:c r="SE188">
        <x:v>12</x:v>
      </x:c>
      <x:c r="SF188">
        <x:v>12</x:v>
      </x:c>
      <x:c r="SG188">
        <x:v>18</x:v>
      </x:c>
      <x:c r="SH188">
        <x:v>6</x:v>
      </x:c>
      <x:c r="SI188">
        <x:v>42</x:v>
      </x:c>
      <x:c r="SJ188">
        <x:v>6</x:v>
      </x:c>
      <x:c r="SK188">
        <x:v>36</x:v>
      </x:c>
      <x:c r="SL188">
        <x:v>12</x:v>
      </x:c>
      <x:c r="SM188">
        <x:v>18</x:v>
      </x:c>
      <x:c r="SN188">
        <x:v>8</x:v>
      </x:c>
      <x:c r="SO188">
        <x:v>36</x:v>
      </x:c>
      <x:c r="SP188">
        <x:v>8</x:v>
      </x:c>
      <x:c r="SQ188">
        <x:v>12</x:v>
      </x:c>
      <x:c r="SR188">
        <x:v>0</x:v>
      </x:c>
      <x:c r="SS188">
        <x:v>24</x:v>
      </x:c>
      <x:c r="ST188">
        <x:v>24</x:v>
      </x:c>
      <x:c r="SU188">
        <x:v>18</x:v>
      </x:c>
      <x:c r="SV188">
        <x:v>36</x:v>
      </x:c>
      <x:c r="SW188">
        <x:v>18</x:v>
      </x:c>
      <x:c r="SX188">
        <x:v>36</x:v>
      </x:c>
      <x:c r="SY188">
        <x:v>12</x:v>
      </x:c>
      <x:c r="SZ188">
        <x:v>42</x:v>
      </x:c>
      <x:c r="TA188">
        <x:v>24</x:v>
      </x:c>
      <x:c r="TB188">
        <x:v>30</x:v>
      </x:c>
      <x:c r="TC188">
        <x:v>18</x:v>
      </x:c>
      <x:c r="TD188">
        <x:v>12</x:v>
      </x:c>
      <x:c r="TE188">
        <x:v>6</x:v>
      </x:c>
      <x:c r="TF188">
        <x:v>24</x:v>
      </x:c>
      <x:c r="TG188">
        <x:v>24</x:v>
      </x:c>
      <x:c r="TH188">
        <x:v>24</x:v>
      </x:c>
      <x:c r="TI188">
        <x:v>12</x:v>
      </x:c>
      <x:c r="TJ188">
        <x:v>36</x:v>
      </x:c>
      <x:c r="TK188">
        <x:v>18</x:v>
      </x:c>
      <x:c r="TL188">
        <x:v>48</x:v>
      </x:c>
      <x:c r="TM188">
        <x:v>30</x:v>
      </x:c>
      <x:c r="TN188">
        <x:v>12</x:v>
      </x:c>
      <x:c r="TO188">
        <x:v>30</x:v>
      </x:c>
      <x:c r="TP188">
        <x:v>18</x:v>
      </x:c>
      <x:c r="TQ188">
        <x:v>24</x:v>
      </x:c>
      <x:c r="TR188">
        <x:v>24</x:v>
      </x:c>
      <x:c r="TS188">
        <x:v>24</x:v>
      </x:c>
      <x:c r="TT188">
        <x:v>12</x:v>
      </x:c>
      <x:c r="TU188">
        <x:v>6</x:v>
      </x:c>
      <x:c r="TV188">
        <x:v>6</x:v>
      </x:c>
      <x:c r="TW188">
        <x:v>24</x:v>
      </x:c>
      <x:c r="TX188">
        <x:v>0</x:v>
      </x:c>
      <x:c r="TY188">
        <x:v>30</x:v>
      </x:c>
      <x:c r="TZ188">
        <x:v>0</x:v>
      </x:c>
      <x:c r="UA188">
        <x:v>6</x:v>
      </x:c>
      <x:c r="UB188">
        <x:v>6</x:v>
      </x:c>
      <x:c r="UC188">
        <x:v>6</x:v>
      </x:c>
      <x:c r="UD188">
        <x:v>6</x:v>
      </x:c>
      <x:c r="UE188">
        <x:v>18</x:v>
      </x:c>
      <x:c r="UF188">
        <x:v>12</x:v>
      </x:c>
      <x:c r="UG188">
        <x:v>18</x:v>
      </x:c>
      <x:c r="UH188">
        <x:v>18</x:v>
      </x:c>
      <x:c r="UI188">
        <x:v>12</x:v>
      </x:c>
      <x:c r="UJ188">
        <x:v>18</x:v>
      </x:c>
      <x:c r="UK188">
        <x:v>0</x:v>
      </x:c>
      <x:c r="UL188">
        <x:v>6</x:v>
      </x:c>
      <x:c r="UM188">
        <x:v>18</x:v>
      </x:c>
      <x:c r="UN188">
        <x:v>18</x:v>
      </x:c>
      <x:c r="UO188">
        <x:v>0</x:v>
      </x:c>
      <x:c r="UP188">
        <x:v>0</x:v>
      </x:c>
      <x:c r="UQ188">
        <x:v>12</x:v>
      </x:c>
      <x:c r="UR188">
        <x:v>0</x:v>
      </x:c>
      <x:c r="US188">
        <x:v>6</x:v>
      </x:c>
      <x:c r="UT188">
        <x:v>0</x:v>
      </x:c>
      <x:c r="UU188">
        <x:v>6</x:v>
      </x:c>
      <x:c r="UV188">
        <x:v>0</x:v>
      </x:c>
      <x:c r="UW188">
        <x:v>0</x:v>
      </x:c>
      <x:c r="UX188">
        <x:v>0</x:v>
      </x:c>
      <x:c r="UY188">
        <x:v>0</x:v>
      </x:c>
      <x:c r="UZ188">
        <x:v>0</x:v>
      </x:c>
      <x:c r="VA188">
        <x:v>0</x:v>
      </x:c>
      <x:c r="VB188">
        <x:v>12</x:v>
      </x:c>
      <x:c r="VC188">
        <x:v>6</x:v>
      </x:c>
      <x:c r="VD188">
        <x:v>0</x:v>
      </x:c>
      <x:c r="VE188">
        <x:v>18</x:v>
      </x:c>
      <x:c r="VF188">
        <x:v>0</x:v>
      </x:c>
      <x:c r="VG188">
        <x:v>0</x:v>
      </x:c>
      <x:c r="VH188">
        <x:v>6</x:v>
      </x:c>
      <x:c r="VI188">
        <x:v>0</x:v>
      </x:c>
      <x:c r="VJ188">
        <x:v>6</x:v>
      </x:c>
      <x:c r="VK188">
        <x:v>0</x:v>
      </x:c>
      <x:c r="VL188">
        <x:v>0</x:v>
      </x:c>
      <x:c r="VM188">
        <x:v>12</x:v>
      </x:c>
      <x:c r="VN188">
        <x:v>24</x:v>
      </x:c>
      <x:c r="VO188">
        <x:v>12</x:v>
      </x:c>
      <x:c r="VP188">
        <x:v>0</x:v>
      </x:c>
      <x:c r="VQ188">
        <x:v>6</x:v>
      </x:c>
      <x:c r="VR188">
        <x:v>6</x:v>
      </x:c>
      <x:c r="VS188">
        <x:v>12</x:v>
      </x:c>
      <x:c r="VT188">
        <x:v>6</x:v>
      </x:c>
      <x:c r="VU188">
        <x:v>30</x:v>
      </x:c>
      <x:c r="VV188">
        <x:v>6</x:v>
      </x:c>
      <x:c r="VW188">
        <x:v>24</x:v>
      </x:c>
      <x:c r="VX188">
        <x:v>12</x:v>
      </x:c>
      <x:c r="VY188">
        <x:v>6</x:v>
      </x:c>
      <x:c r="VZ188">
        <x:v>12</x:v>
      </x:c>
      <x:c r="WA188">
        <x:v>6</x:v>
      </x:c>
      <x:c r="WB188">
        <x:v>0</x:v>
      </x:c>
      <x:c r="WC188">
        <x:v>6</x:v>
      </x:c>
      <x:c r="WD188">
        <x:v>18</x:v>
      </x:c>
      <x:c r="WE188">
        <x:v>24</x:v>
      </x:c>
      <x:c r="WF188">
        <x:v>24</x:v>
      </x:c>
      <x:c r="WG188">
        <x:v>12</x:v>
      </x:c>
      <x:c r="WH188">
        <x:v>30</x:v>
      </x:c>
      <x:c r="WI188">
        <x:v>18</x:v>
      </x:c>
      <x:c r="WJ188">
        <x:v>18</x:v>
      </x:c>
      <x:c r="WK188">
        <x:v>12</x:v>
      </x:c>
      <x:c r="WL188">
        <x:v>12</x:v>
      </x:c>
      <x:c r="WM188">
        <x:v>6</x:v>
      </x:c>
      <x:c r="WN188">
        <x:v>12</x:v>
      </x:c>
      <x:c r="WO188">
        <x:v>0</x:v>
      </x:c>
      <x:c r="WP188">
        <x:v>18</x:v>
      </x:c>
      <x:c r="WQ188">
        <x:v>18</x:v>
      </x:c>
      <x:c r="WR188">
        <x:v>42</x:v>
      </x:c>
      <x:c r="WS188">
        <x:v>18</x:v>
      </x:c>
      <x:c r="WT188">
        <x:v>12</x:v>
      </x:c>
      <x:c r="WU188">
        <x:v>6</x:v>
      </x:c>
      <x:c r="WV188">
        <x:v>12</x:v>
      </x:c>
      <x:c r="WW188">
        <x:v>0</x:v>
      </x:c>
      <x:c r="WX188">
        <x:v>6</x:v>
      </x:c>
      <x:c r="WY188">
        <x:v>6</x:v>
      </x:c>
      <x:c r="WZ188">
        <x:v>12</x:v>
      </x:c>
      <x:c r="XA188">
        <x:v>18</x:v>
      </x:c>
      <x:c r="XB188">
        <x:v>6</x:v>
      </x:c>
      <x:c r="XC188">
        <x:v>6</x:v>
      </x:c>
      <x:c r="XD188">
        <x:v>0</x:v>
      </x:c>
      <x:c r="XE188">
        <x:v>0</x:v>
      </x:c>
      <x:c r="XF188">
        <x:v>18</x:v>
      </x:c>
      <x:c r="XG188">
        <x:v>12</x:v>
      </x:c>
      <x:c r="XH188">
        <x:v>6</x:v>
      </x:c>
      <x:c r="XI188">
        <x:v>0</x:v>
      </x:c>
      <x:c r="XJ188">
        <x:v>6</x:v>
      </x:c>
      <x:c r="XK188">
        <x:v>18</x:v>
      </x:c>
      <x:c r="XL188">
        <x:v>18</x:v>
      </x:c>
      <x:c r="XM188">
        <x:v>18</x:v>
      </x:c>
      <x:c r="XN188">
        <x:v>24</x:v>
      </x:c>
      <x:c r="XO188">
        <x:v>12</x:v>
      </x:c>
      <x:c r="XP188">
        <x:v>24</x:v>
      </x:c>
      <x:c r="XQ188">
        <x:v>0</x:v>
      </x:c>
      <x:c r="XR188">
        <x:v>12</x:v>
      </x:c>
      <x:c r="XS188">
        <x:v>6</x:v>
      </x:c>
      <x:c r="XT188">
        <x:v>30</x:v>
      </x:c>
      <x:c r="XU188">
        <x:v>0</x:v>
      </x:c>
      <x:c r="XV188">
        <x:v>0</x:v>
      </x:c>
      <x:c r="XW188">
        <x:v>18</x:v>
      </x:c>
      <x:c r="XX188">
        <x:v>0</x:v>
      </x:c>
      <x:c r="XY188">
        <x:v>24</x:v>
      </x:c>
      <x:c r="XZ188">
        <x:v>18</x:v>
      </x:c>
      <x:c r="YA188">
        <x:v>12</x:v>
      </x:c>
      <x:c r="YB188">
        <x:v>6</x:v>
      </x:c>
      <x:c r="YC188">
        <x:v>12</x:v>
      </x:c>
      <x:c r="YD188">
        <x:v>36</x:v>
      </x:c>
      <x:c r="YE188">
        <x:v>24</x:v>
      </x:c>
      <x:c r="YF188">
        <x:v>18</x:v>
      </x:c>
      <x:c r="YG188">
        <x:v>6</x:v>
      </x:c>
      <x:c r="YH188">
        <x:v>12</x:v>
      </x:c>
      <x:c r="YI188">
        <x:v>6</x:v>
      </x:c>
      <x:c r="YJ188">
        <x:v>12</x:v>
      </x:c>
      <x:c r="YK188">
        <x:v>0</x:v>
      </x:c>
      <x:c r="YL188">
        <x:v>0</x:v>
      </x:c>
      <x:c r="YM188">
        <x:v>12</x:v>
      </x:c>
      <x:c r="YN188">
        <x:v>6</x:v>
      </x:c>
      <x:c r="YO188">
        <x:v>0</x:v>
      </x:c>
      <x:c r="YP188">
        <x:v>6</x:v>
      </x:c>
      <x:c r="YQ188">
        <x:v>0</x:v>
      </x:c>
      <x:c r="YR188">
        <x:v>12</x:v>
      </x:c>
      <x:c r="YS188">
        <x:v>0</x:v>
      </x:c>
      <x:c r="YT188">
        <x:v>6</x:v>
      </x:c>
      <x:c r="YU188">
        <x:v>0</x:v>
      </x:c>
      <x:c r="YV188">
        <x:v>6</x:v>
      </x:c>
      <x:c r="YW188">
        <x:v>6</x:v>
      </x:c>
      <x:c r="YX188">
        <x:v>18</x:v>
      </x:c>
      <x:c r="YY188">
        <x:v>0</x:v>
      </x:c>
      <x:c r="YZ188">
        <x:v>24</x:v>
      </x:c>
      <x:c r="ZA188">
        <x:v>6</x:v>
      </x:c>
      <x:c r="ZB188">
        <x:v>0</x:v>
      </x:c>
      <x:c r="ZC188">
        <x:v>0</x:v>
      </x:c>
      <x:c r="ZD188">
        <x:v>0</x:v>
      </x:c>
      <x:c r="ZE188">
        <x:v>0</x:v>
      </x:c>
      <x:c r="ZF188">
        <x:v>6</x:v>
      </x:c>
      <x:c r="ZG188">
        <x:v>6</x:v>
      </x:c>
      <x:c r="ZH188">
        <x:v>0</x:v>
      </x:c>
      <x:c r="ZI188">
        <x:v>6</x:v>
      </x:c>
      <x:c r="ZJ188">
        <x:v>0</x:v>
      </x:c>
      <x:c r="ZK188">
        <x:v>12</x:v>
      </x:c>
      <x:c r="ZL188">
        <x:v>18</x:v>
      </x:c>
      <x:c r="ZM188">
        <x:v>6</x:v>
      </x:c>
      <x:c r="ZN188">
        <x:v>0</x:v>
      </x:c>
      <x:c r="ZO188">
        <x:v>30</x:v>
      </x:c>
      <x:c r="ZP188">
        <x:v>36</x:v>
      </x:c>
      <x:c r="ZQ188">
        <x:v>12</x:v>
      </x:c>
      <x:c r="ZR188">
        <x:v>0</x:v>
      </x:c>
      <x:c r="ZS188">
        <x:v>0</x:v>
      </x:c>
      <x:c r="ZT188">
        <x:v>0</x:v>
      </x:c>
      <x:c r="ZU188">
        <x:v>6</x:v>
      </x:c>
      <x:c r="ZV188">
        <x:v>0</x:v>
      </x:c>
      <x:c r="ZW188">
        <x:v>6</x:v>
      </x:c>
      <x:c r="ZX188">
        <x:v>6</x:v>
      </x:c>
      <x:c r="ZY188">
        <x:v>24</x:v>
      </x:c>
      <x:c r="ZZ188">
        <x:v>6</x:v>
      </x:c>
      <x:c r="AAA188">
        <x:v>6</x:v>
      </x:c>
      <x:c r="AAB188">
        <x:v>12</x:v>
      </x:c>
      <x:c r="AAC188">
        <x:v>0</x:v>
      </x:c>
      <x:c r="AAD188">
        <x:v>6</x:v>
      </x:c>
      <x:c r="AAE188">
        <x:v>12</x:v>
      </x:c>
      <x:c r="AAF188">
        <x:v>12</x:v>
      </x:c>
      <x:c r="AAG188">
        <x:v>24</x:v>
      </x:c>
      <x:c r="AAH188">
        <x:v>6</x:v>
      </x:c>
      <x:c r="AAI188">
        <x:v>6</x:v>
      </x:c>
      <x:c r="AAJ188">
        <x:v>12</x:v>
      </x:c>
      <x:c r="AAK188">
        <x:v>12</x:v>
      </x:c>
      <x:c r="AAL188">
        <x:v>24</x:v>
      </x:c>
      <x:c r="AAM188">
        <x:v>36</x:v>
      </x:c>
      <x:c r="AAN188">
        <x:v>12</x:v>
      </x:c>
      <x:c r="AAO188">
        <x:v>30</x:v>
      </x:c>
      <x:c r="AAP188">
        <x:v>0</x:v>
      </x:c>
      <x:c r="AAQ188">
        <x:v>24</x:v>
      </x:c>
      <x:c r="AAR188">
        <x:v>12</x:v>
      </x:c>
      <x:c r="AAS188">
        <x:v>6</x:v>
      </x:c>
      <x:c r="AAT188">
        <x:v>6</x:v>
      </x:c>
      <x:c r="AAU188">
        <x:v>6</x:v>
      </x:c>
      <x:c r="AAV188">
        <x:v>6</x:v>
      </x:c>
      <x:c r="AAW188">
        <x:v>6</x:v>
      </x:c>
      <x:c r="AAX188">
        <x:v>24</x:v>
      </x:c>
      <x:c r="AAY188">
        <x:v>6</x:v>
      </x:c>
      <x:c r="AAZ188">
        <x:v>18</x:v>
      </x:c>
      <x:c r="ABA188">
        <x:v>12</x:v>
      </x:c>
      <x:c r="ABB188">
        <x:v>6</x:v>
      </x:c>
      <x:c r="ABC188">
        <x:v>18</x:v>
      </x:c>
      <x:c r="ABD188">
        <x:v>12</x:v>
      </x:c>
      <x:c r="ABE188">
        <x:v>6</x:v>
      </x:c>
      <x:c r="ABF188">
        <x:v>12</x:v>
      </x:c>
      <x:c r="ABG188">
        <x:v>12</x:v>
      </x:c>
      <x:c r="ABH188">
        <x:v>12</x:v>
      </x:c>
      <x:c r="ABI188">
        <x:v>0</x:v>
      </x:c>
      <x:c r="ABJ188">
        <x:v>12</x:v>
      </x:c>
      <x:c r="ABK188">
        <x:v>0</x:v>
      </x:c>
      <x:c r="ABL188">
        <x:v>24</x:v>
      </x:c>
      <x:c r="ABM188">
        <x:v>18</x:v>
      </x:c>
      <x:c r="ABN188">
        <x:v>30</x:v>
      </x:c>
      <x:c r="ABO188">
        <x:v>0</x:v>
      </x:c>
      <x:c r="ABP188">
        <x:v>0</x:v>
      </x:c>
      <x:c r="ABQ188">
        <x:v>0</x:v>
      </x:c>
      <x:c r="ABR188">
        <x:v>0</x:v>
      </x:c>
      <x:c r="ABS188">
        <x:v>12</x:v>
      </x:c>
      <x:c r="ABT188">
        <x:v>18</x:v>
      </x:c>
      <x:c r="ABU188">
        <x:v>12</x:v>
      </x:c>
      <x:c r="ABV188">
        <x:v>12</x:v>
      </x:c>
      <x:c r="ABW188">
        <x:v>12</x:v>
      </x:c>
      <x:c r="ABX188">
        <x:v>24</x:v>
      </x:c>
      <x:c r="ABY188">
        <x:v>12</x:v>
      </x:c>
      <x:c r="ABZ188">
        <x:v>0</x:v>
      </x:c>
      <x:c r="ACA188">
        <x:v>12</x:v>
      </x:c>
      <x:c r="ACB188">
        <x:v>18</x:v>
      </x:c>
      <x:c r="ACC188">
        <x:v>18</x:v>
      </x:c>
      <x:c r="ACD188">
        <x:v>18</x:v>
      </x:c>
      <x:c r="ACE188">
        <x:v>18</x:v>
      </x:c>
      <x:c r="ACF188">
        <x:v>12</x:v>
      </x:c>
      <x:c r="ACG188">
        <x:v>36</x:v>
      </x:c>
      <x:c r="ACH188">
        <x:v>30</x:v>
      </x:c>
      <x:c r="ACI188">
        <x:v>6</x:v>
      </x:c>
      <x:c r="ACJ188">
        <x:v>0</x:v>
      </x:c>
      <x:c r="ACK188">
        <x:v>0</x:v>
      </x:c>
      <x:c r="ACL188">
        <x:v>12</x:v>
      </x:c>
      <x:c r="ACM188">
        <x:v>0</x:v>
      </x:c>
      <x:c r="ACN188">
        <x:v>0</x:v>
      </x:c>
      <x:c r="ACO188">
        <x:v>0</x:v>
      </x:c>
      <x:c r="ACP188">
        <x:v>12</x:v>
      </x:c>
      <x:c r="ACQ188">
        <x:v>0</x:v>
      </x:c>
      <x:c r="ACR188">
        <x:v>0</x:v>
      </x:c>
      <x:c r="ACS188">
        <x:v>0</x:v>
      </x:c>
      <x:c r="ACT188">
        <x:v>6</x:v>
      </x:c>
      <x:c r="ACU188">
        <x:v>0</x:v>
      </x:c>
      <x:c r="ACV188">
        <x:v>0</x:v>
      </x:c>
      <x:c r="ACW188">
        <x:v>0</x:v>
      </x:c>
      <x:c r="ACX188">
        <x:v>0</x:v>
      </x:c>
      <x:c r="ACY188">
        <x:v>0</x:v>
      </x:c>
      <x:c r="ACZ188">
        <x:v>12</x:v>
      </x:c>
      <x:c r="ADA188">
        <x:v>12</x:v>
      </x:c>
      <x:c r="ADB188">
        <x:v>12</x:v>
      </x:c>
      <x:c r="ADC188">
        <x:v>6</x:v>
      </x:c>
      <x:c r="ADD188">
        <x:v>0</x:v>
      </x:c>
      <x:c r="ADE188">
        <x:v>18</x:v>
      </x:c>
      <x:c r="ADF188">
        <x:v>0</x:v>
      </x:c>
      <x:c r="ADG188">
        <x:v>0</x:v>
      </x:c>
      <x:c r="ADH188">
        <x:v>0</x:v>
      </x:c>
      <x:c r="ADI188">
        <x:v>0</x:v>
      </x:c>
      <x:c r="ADJ188">
        <x:v>18</x:v>
      </x:c>
      <x:c r="ADK188">
        <x:v>0</x:v>
      </x:c>
      <x:c r="ADL188">
        <x:v>12</x:v>
      </x:c>
      <x:c r="ADM188">
        <x:v>0</x:v>
      </x:c>
      <x:c r="ADN188">
        <x:v>12</x:v>
      </x:c>
      <x:c r="ADO188">
        <x:v>6</x:v>
      </x:c>
      <x:c r="ADP188">
        <x:v>6</x:v>
      </x:c>
      <x:c r="ADQ188">
        <x:v>0</x:v>
      </x:c>
      <x:c r="ADR188">
        <x:v>0</x:v>
      </x:c>
      <x:c r="ADS188">
        <x:v>0</x:v>
      </x:c>
      <x:c r="ADT188">
        <x:v>6</x:v>
      </x:c>
      <x:c r="ADU188">
        <x:v>12</x:v>
      </x:c>
      <x:c r="ADV188">
        <x:v>6</x:v>
      </x:c>
      <x:c r="ADW188">
        <x:v>0</x:v>
      </x:c>
      <x:c r="ADX188">
        <x:v>6</x:v>
      </x:c>
      <x:c r="ADY188">
        <x:v>18</x:v>
      </x:c>
      <x:c r="ADZ188">
        <x:v>18</x:v>
      </x:c>
      <x:c r="AEA188">
        <x:v>12</x:v>
      </x:c>
      <x:c r="AEB188">
        <x:v>18</x:v>
      </x:c>
      <x:c r="AEC188">
        <x:v>6</x:v>
      </x:c>
      <x:c r="AED188">
        <x:v>12</x:v>
      </x:c>
      <x:c r="AEE188">
        <x:v>12</x:v>
      </x:c>
      <x:c r="AEF188">
        <x:v>12</x:v>
      </x:c>
      <x:c r="AEG188">
        <x:v>12</x:v>
      </x:c>
      <x:c r="AEH188">
        <x:v>6</x:v>
      </x:c>
      <x:c r="AEI188">
        <x:v>6</x:v>
      </x:c>
      <x:c r="AEJ188">
        <x:v>6</x:v>
      </x:c>
      <x:c r="AEK188">
        <x:v>6</x:v>
      </x:c>
      <x:c r="AEL188">
        <x:v>12</x:v>
      </x:c>
      <x:c r="AEM188">
        <x:v>18</x:v>
      </x:c>
      <x:c r="AEN188">
        <x:v>6</x:v>
      </x:c>
      <x:c r="AEO188">
        <x:v>6</x:v>
      </x:c>
      <x:c r="AEP188">
        <x:v>0</x:v>
      </x:c>
      <x:c r="AEQ188">
        <x:v>12</x:v>
      </x:c>
      <x:c r="AER188">
        <x:v>0</x:v>
      </x:c>
      <x:c r="AES188">
        <x:v>12</x:v>
      </x:c>
      <x:c r="AET188">
        <x:v>6</x:v>
      </x:c>
      <x:c r="AEU188">
        <x:v>0</x:v>
      </x:c>
      <x:c r="AEV188">
        <x:v>12</x:v>
      </x:c>
      <x:c r="AEW188">
        <x:v>0</x:v>
      </x:c>
      <x:c r="AEX188">
        <x:v>6</x:v>
      </x:c>
      <x:c r="AEY188">
        <x:v>0</x:v>
      </x:c>
      <x:c r="AEZ188">
        <x:v>0</x:v>
      </x:c>
      <x:c r="AFA188">
        <x:v>24</x:v>
      </x:c>
      <x:c r="AFB188">
        <x:v>18</x:v>
      </x:c>
      <x:c r="AFC188">
        <x:v>12</x:v>
      </x:c>
      <x:c r="AFD188">
        <x:v>24</x:v>
      </x:c>
      <x:c r="AFE188">
        <x:v>12</x:v>
      </x:c>
      <x:c r="AFF188">
        <x:v>6</x:v>
      </x:c>
      <x:c r="AFG188">
        <x:v>6</x:v>
      </x:c>
      <x:c r="AFH188">
        <x:v>0</x:v>
      </x:c>
      <x:c r="AFI188">
        <x:v>0</x:v>
      </x:c>
      <x:c r="AFJ188">
        <x:v>0</x:v>
      </x:c>
      <x:c r="AFK188">
        <x:v>0</x:v>
      </x:c>
      <x:c r="AFL188">
        <x:v>0</x:v>
      </x:c>
      <x:c r="AFM188">
        <x:v>0</x:v>
      </x:c>
      <x:c r="AFN188">
        <x:v>0</x:v>
      </x:c>
      <x:c r="AFO188">
        <x:v>0</x:v>
      </x:c>
      <x:c r="AFP188">
        <x:v>0</x:v>
      </x:c>
      <x:c r="AFQ188">
        <x:v>6</x:v>
      </x:c>
      <x:c r="AFR188">
        <x:v>6</x:v>
      </x:c>
      <x:c r="AFS188">
        <x:v>6</x:v>
      </x:c>
      <x:c r="AFT188">
        <x:v>6</x:v>
      </x:c>
      <x:c r="AFU188">
        <x:v>6</x:v>
      </x:c>
      <x:c r="AFV188">
        <x:v>6</x:v>
      </x:c>
      <x:c r="AFW188">
        <x:v>0</x:v>
      </x:c>
      <x:c r="AFX188">
        <x:v>6</x:v>
      </x:c>
      <x:c r="AFY188">
        <x:v>30</x:v>
      </x:c>
      <x:c r="AFZ188">
        <x:v>6</x:v>
      </x:c>
      <x:c r="AGA188">
        <x:v>24</x:v>
      </x:c>
      <x:c r="AGB188">
        <x:v>18</x:v>
      </x:c>
      <x:c r="AGC188">
        <x:v>18</x:v>
      </x:c>
      <x:c r="AGD188">
        <x:v>12</x:v>
      </x:c>
      <x:c r="AGE188">
        <x:v>12</x:v>
      </x:c>
      <x:c r="AGF188">
        <x:v>24</x:v>
      </x:c>
      <x:c r="AGG188">
        <x:v>18</x:v>
      </x:c>
      <x:c r="AGH188">
        <x:v>24</x:v>
      </x:c>
      <x:c r="AGI188">
        <x:v>0</x:v>
      </x:c>
      <x:c r="AGJ188">
        <x:v>0</x:v>
      </x:c>
      <x:c r="AGK188">
        <x:v>6</x:v>
      </x:c>
      <x:c r="AGL188">
        <x:v>12</x:v>
      </x:c>
      <x:c r="AGM188">
        <x:v>0</x:v>
      </x:c>
      <x:c r="AGN188">
        <x:v>6</x:v>
      </x:c>
      <x:c r="AGO188">
        <x:v>0</x:v>
      </x:c>
      <x:c r="AGP188">
        <x:v>6</x:v>
      </x:c>
      <x:c r="AGQ188">
        <x:v>6</x:v>
      </x:c>
      <x:c r="AGR188">
        <x:v>6</x:v>
      </x:c>
      <x:c r="AGS188">
        <x:v>12</x:v>
      </x:c>
      <x:c r="AGT188">
        <x:v>0</x:v>
      </x:c>
      <x:c r="AGU188">
        <x:v>6</x:v>
      </x:c>
      <x:c r="AGV188">
        <x:v>6</x:v>
      </x:c>
      <x:c r="AGW188">
        <x:v>12</x:v>
      </x:c>
      <x:c r="AGX188">
        <x:v>12</x:v>
      </x:c>
      <x:c r="AGY188">
        <x:v>12</x:v>
      </x:c>
      <x:c r="AGZ188">
        <x:v>6</x:v>
      </x:c>
      <x:c r="AHA188">
        <x:v>12</x:v>
      </x:c>
      <x:c r="AHB188">
        <x:v>6</x:v>
      </x:c>
      <x:c r="AHC188">
        <x:v>0</x:v>
      </x:c>
      <x:c r="AHD188">
        <x:v>18</x:v>
      </x:c>
      <x:c r="AHE188">
        <x:v>12</x:v>
      </x:c>
      <x:c r="AHF188">
        <x:v>18</x:v>
      </x:c>
      <x:c r="AHG188">
        <x:v>12</x:v>
      </x:c>
      <x:c r="AHH188">
        <x:v>24</x:v>
      </x:c>
      <x:c r="AHI188">
        <x:v>24</x:v>
      </x:c>
      <x:c r="AHJ188">
        <x:v>0</x:v>
      </x:c>
      <x:c r="AHK188">
        <x:v>42</x:v>
      </x:c>
      <x:c r="AHL188">
        <x:v>18</x:v>
      </x:c>
      <x:c r="AHM188">
        <x:v>36</x:v>
      </x:c>
      <x:c r="AHN188">
        <x:v>24</x:v>
      </x:c>
      <x:c r="AHO188">
        <x:v>24</x:v>
      </x:c>
      <x:c r="AHP188">
        <x:v>36</x:v>
      </x:c>
      <x:c r="AHQ188">
        <x:v>24</x:v>
      </x:c>
      <x:c r="AHR188">
        <x:v>36</x:v>
      </x:c>
      <x:c r="AHS188">
        <x:v>24</x:v>
      </x:c>
      <x:c r="AHT188">
        <x:v>30</x:v>
      </x:c>
      <x:c r="AHU188">
        <x:v>24</x:v>
      </x:c>
      <x:c r="AHV188">
        <x:v>12</x:v>
      </x:c>
      <x:c r="AHW188">
        <x:v>12</x:v>
      </x:c>
      <x:c r="AHX188">
        <x:v>18</x:v>
      </x:c>
      <x:c r="AHY188">
        <x:v>0</x:v>
      </x:c>
      <x:c r="AHZ188">
        <x:v>24</x:v>
      </x:c>
      <x:c r="AIA188">
        <x:v>24</x:v>
      </x:c>
      <x:c r="AIB188">
        <x:v>18</x:v>
      </x:c>
      <x:c r="AIC188">
        <x:v>30</x:v>
      </x:c>
      <x:c r="AID188">
        <x:v>12</x:v>
      </x:c>
      <x:c r="AIE188">
        <x:v>6</x:v>
      </x:c>
      <x:c r="AIF188">
        <x:v>6</x:v>
      </x:c>
      <x:c r="AIG188">
        <x:v>18</x:v>
      </x:c>
      <x:c r="AIH188">
        <x:v>12</x:v>
      </x:c>
      <x:c r="AII188">
        <x:v>18</x:v>
      </x:c>
      <x:c r="AIJ188">
        <x:v>12</x:v>
      </x:c>
      <x:c r="AIK188">
        <x:v>18</x:v>
      </x:c>
      <x:c r="AIL188">
        <x:v>0</x:v>
      </x:c>
      <x:c r="AIM188">
        <x:v>30</x:v>
      </x:c>
      <x:c r="AIN188">
        <x:v>36</x:v>
      </x:c>
      <x:c r="AIO188">
        <x:v>12</x:v>
      </x:c>
      <x:c r="AIP188">
        <x:v>12</x:v>
      </x:c>
      <x:c r="AIQ188">
        <x:v>12</x:v>
      </x:c>
      <x:c r="AIR188">
        <x:v>12</x:v>
      </x:c>
      <x:c r="AIS188">
        <x:v>34</x:v>
      </x:c>
      <x:c r="AIT188">
        <x:v>12</x:v>
      </x:c>
      <x:c r="AIU188">
        <x:v>0</x:v>
      </x:c>
      <x:c r="AIV188">
        <x:v>6</x:v>
      </x:c>
      <x:c r="AIW188">
        <x:v>18</x:v>
      </x:c>
      <x:c r="AIX188">
        <x:v>48</x:v>
      </x:c>
      <x:c r="AIY188">
        <x:v>12</x:v>
      </x:c>
      <x:c r="AIZ188">
        <x:v>18</x:v>
      </x:c>
      <x:c r="AJA188">
        <x:v>6</x:v>
      </x:c>
      <x:c r="AJB188">
        <x:v>12</x:v>
      </x:c>
      <x:c r="AJC188">
        <x:v>6</x:v>
      </x:c>
      <x:c r="AJD188">
        <x:v>24</x:v>
      </x:c>
      <x:c r="AJE188">
        <x:v>6</x:v>
      </x:c>
      <x:c r="AJF188">
        <x:v>12</x:v>
      </x:c>
      <x:c r="AJG188">
        <x:v>0</x:v>
      </x:c>
      <x:c r="AJH188">
        <x:v>6</x:v>
      </x:c>
      <x:c r="AJI188">
        <x:v>12</x:v>
      </x:c>
      <x:c r="AJJ188">
        <x:v>6</x:v>
      </x:c>
      <x:c r="AJK188">
        <x:v>24</x:v>
      </x:c>
      <x:c r="AJL188">
        <x:v>12</x:v>
      </x:c>
      <x:c r="AJM188">
        <x:v>12</x:v>
      </x:c>
      <x:c r="AJN188">
        <x:v>24</x:v>
      </x:c>
      <x:c r="AJO188">
        <x:v>18</x:v>
      </x:c>
      <x:c r="AJP188">
        <x:v>0</x:v>
      </x:c>
      <x:c r="AJQ188">
        <x:v>12</x:v>
      </x:c>
      <x:c r="AJR188">
        <x:v>12</x:v>
      </x:c>
      <x:c r="AJS188">
        <x:v>12</x:v>
      </x:c>
      <x:c r="AJT188">
        <x:v>18</x:v>
      </x:c>
      <x:c r="AJU188">
        <x:v>18</x:v>
      </x:c>
      <x:c r="AJV188">
        <x:v>6</x:v>
      </x:c>
      <x:c r="AJW188">
        <x:v>12</x:v>
      </x:c>
      <x:c r="AJX188">
        <x:v>12</x:v>
      </x:c>
      <x:c r="AJY188">
        <x:v>12</x:v>
      </x:c>
      <x:c r="AJZ188">
        <x:v>18</x:v>
      </x:c>
      <x:c r="AKA188">
        <x:v>24</x:v>
      </x:c>
      <x:c r="AKB188">
        <x:v>18</x:v>
      </x:c>
      <x:c r="AKC188">
        <x:v>6</x:v>
      </x:c>
      <x:c r="AKD188">
        <x:v>18</x:v>
      </x:c>
      <x:c r="AKE188">
        <x:v>18</x:v>
      </x:c>
      <x:c r="AKF188">
        <x:v>6</x:v>
      </x:c>
      <x:c r="AKG188">
        <x:v>24</x:v>
      </x:c>
      <x:c r="AKH188">
        <x:v>24</x:v>
      </x:c>
      <x:c r="AKI188">
        <x:v>12</x:v>
      </x:c>
      <x:c r="AKJ188">
        <x:v>12</x:v>
      </x:c>
      <x:c r="AKK188">
        <x:v>12</x:v>
      </x:c>
      <x:c r="AKL188">
        <x:v>30</x:v>
      </x:c>
      <x:c r="AKM188">
        <x:v>36</x:v>
      </x:c>
      <x:c r="AKN188">
        <x:v>6</x:v>
      </x:c>
      <x:c r="AKO188">
        <x:v>24</x:v>
      </x:c>
      <x:c r="AKP188">
        <x:v>18</x:v>
      </x:c>
      <x:c r="AKQ188">
        <x:v>12</x:v>
      </x:c>
      <x:c r="AKR188">
        <x:v>18</x:v>
      </x:c>
      <x:c r="AKS188">
        <x:v>18</x:v>
      </x:c>
      <x:c r="AKT188">
        <x:v>48</x:v>
      </x:c>
      <x:c r="AKU188">
        <x:v>18</x:v>
      </x:c>
      <x:c r="AKV188">
        <x:v>12</x:v>
      </x:c>
      <x:c r="AKW188">
        <x:v>6</x:v>
      </x:c>
      <x:c r="AKX188">
        <x:v>18</x:v>
      </x:c>
      <x:c r="AKY188">
        <x:v>12</x:v>
      </x:c>
      <x:c r="AKZ188">
        <x:v>12</x:v>
      </x:c>
      <x:c r="ALA188">
        <x:v>24</x:v>
      </x:c>
      <x:c r="ALB188">
        <x:v>0</x:v>
      </x:c>
      <x:c r="ALC188">
        <x:v>0</x:v>
      </x:c>
      <x:c r="ALD188">
        <x:v>6</x:v>
      </x:c>
      <x:c r="ALE188">
        <x:v>12</x:v>
      </x:c>
      <x:c r="ALF188">
        <x:v>42</x:v>
      </x:c>
      <x:c r="ALG188">
        <x:v>0</x:v>
      </x:c>
      <x:c r="ALH188">
        <x:v>12</x:v>
      </x:c>
      <x:c r="ALI188">
        <x:v>6</x:v>
      </x:c>
      <x:c r="ALJ188">
        <x:v>12</x:v>
      </x:c>
      <x:c r="ALK188">
        <x:v>18</x:v>
      </x:c>
      <x:c r="ALL188">
        <x:v>6</x:v>
      </x:c>
      <x:c r="ALM188">
        <x:v>0</x:v>
      </x:c>
      <x:c r="ALN188">
        <x:v>12</x:v>
      </x:c>
      <x:c r="ALO188">
        <x:v>12</x:v>
      </x:c>
      <x:c r="ALP188">
        <x:v>0</x:v>
      </x:c>
      <x:c r="ALQ188">
        <x:v>0</x:v>
      </x:c>
      <x:c r="ALR188">
        <x:v>18</x:v>
      </x:c>
      <x:c r="ALS188">
        <x:v>12</x:v>
      </x:c>
      <x:c r="ALT188">
        <x:v>18</x:v>
      </x:c>
      <x:c r="ALU188">
        <x:v>12</x:v>
      </x:c>
      <x:c r="ALV188">
        <x:v>12</x:v>
      </x:c>
      <x:c r="ALW188">
        <x:v>24</x:v>
      </x:c>
      <x:c r="ALX188">
        <x:v>12</x:v>
      </x:c>
      <x:c r="ALY188">
        <x:v>12</x:v>
      </x:c>
      <x:c r="ALZ188">
        <x:v>12</x:v>
      </x:c>
      <x:c r="AMA188">
        <x:v>0</x:v>
      </x:c>
      <x:c r="AMB188">
        <x:v>6</x:v>
      </x:c>
      <x:c r="AMC188">
        <x:v>12</x:v>
      </x:c>
      <x:c r="AMD188">
        <x:v>12</x:v>
      </x:c>
      <x:c r="AME188">
        <x:v>0</x:v>
      </x:c>
      <x:c r="AMF188">
        <x:v>12</x:v>
      </x:c>
      <x:c r="AMG188">
        <x:v>6</x:v>
      </x:c>
      <x:c r="AMH188">
        <x:v>6</x:v>
      </x:c>
      <x:c r="AMI188">
        <x:v>24</x:v>
      </x:c>
      <x:c r="AMJ188">
        <x:v>12</x:v>
      </x:c>
      <x:c r="AMK188">
        <x:v>24</x:v>
      </x:c>
      <x:c r="AML188">
        <x:v>18</x:v>
      </x:c>
      <x:c r="AMM188">
        <x:v>0</x:v>
      </x:c>
      <x:c r="AMN188">
        <x:v>0</x:v>
      </x:c>
      <x:c r="AMO188">
        <x:v>6</x:v>
      </x:c>
      <x:c r="AMP188">
        <x:v>18</x:v>
      </x:c>
      <x:c r="AMQ188">
        <x:v>12</x:v>
      </x:c>
      <x:c r="AMR188">
        <x:v>18</x:v>
      </x:c>
      <x:c r="AMS188">
        <x:v>18</x:v>
      </x:c>
      <x:c r="AMT188">
        <x:v>18</x:v>
      </x:c>
      <x:c r="AMU188">
        <x:v>0</x:v>
      </x:c>
      <x:c r="AMV188">
        <x:v>24</x:v>
      </x:c>
      <x:c r="AMW188">
        <x:v>0</x:v>
      </x:c>
      <x:c r="AMX188">
        <x:v>18</x:v>
      </x:c>
      <x:c r="AMY188">
        <x:v>24</x:v>
      </x:c>
      <x:c r="AMZ188">
        <x:v>12</x:v>
      </x:c>
      <x:c r="ANA188">
        <x:v>24</x:v>
      </x:c>
      <x:c r="ANB188">
        <x:v>30</x:v>
      </x:c>
      <x:c r="ANC188">
        <x:v>6</x:v>
      </x:c>
      <x:c r="AND188">
        <x:v>6</x:v>
      </x:c>
      <x:c r="ANE188">
        <x:v>24</x:v>
      </x:c>
      <x:c r="ANF188">
        <x:v>12</x:v>
      </x:c>
      <x:c r="ANG188">
        <x:v>12</x:v>
      </x:c>
      <x:c r="ANH188">
        <x:v>6</x:v>
      </x:c>
      <x:c r="ANI188">
        <x:v>0</x:v>
      </x:c>
      <x:c r="ANJ188">
        <x:v>6</x:v>
      </x:c>
      <x:c r="ANK188">
        <x:v>24</x:v>
      </x:c>
      <x:c r="ANL188">
        <x:v>6</x:v>
      </x:c>
      <x:c r="ANM188">
        <x:v>6</x:v>
      </x:c>
      <x:c r="ANN188">
        <x:v>0</x:v>
      </x:c>
      <x:c r="ANO188">
        <x:v>18</x:v>
      </x:c>
      <x:c r="ANP188">
        <x:v>6</x:v>
      </x:c>
      <x:c r="ANQ188">
        <x:v>24</x:v>
      </x:c>
      <x:c r="ANR188">
        <x:v>12</x:v>
      </x:c>
      <x:c r="ANS188">
        <x:v>6</x:v>
      </x:c>
      <x:c r="ANT188">
        <x:v>24</x:v>
      </x:c>
      <x:c r="ANU188">
        <x:v>6</x:v>
      </x:c>
      <x:c r="ANV188">
        <x:v>0</x:v>
      </x:c>
      <x:c r="ANW188">
        <x:v>18</x:v>
      </x:c>
      <x:c r="ANX188">
        <x:v>18</x:v>
      </x:c>
      <x:c r="ANY188">
        <x:v>24</x:v>
      </x:c>
      <x:c r="ANZ188">
        <x:v>18</x:v>
      </x:c>
      <x:c r="AOA188">
        <x:v>6</x:v>
      </x:c>
      <x:c r="AOB188">
        <x:v>24</x:v>
      </x:c>
      <x:c r="AOC188">
        <x:v>12</x:v>
      </x:c>
      <x:c r="AOD188">
        <x:v>18</x:v>
      </x:c>
      <x:c r="AOE188">
        <x:v>24</x:v>
      </x:c>
      <x:c r="AOF188">
        <x:v>24</x:v>
      </x:c>
      <x:c r="AOG188">
        <x:v>30</x:v>
      </x:c>
      <x:c r="AOH188">
        <x:v>30</x:v>
      </x:c>
      <x:c r="AOI188">
        <x:v>0</x:v>
      </x:c>
      <x:c r="AOJ188">
        <x:v>6</x:v>
      </x:c>
      <x:c r="AOK188">
        <x:v>6</x:v>
      </x:c>
      <x:c r="AOL188">
        <x:v>18</x:v>
      </x:c>
      <x:c r="AOM188">
        <x:v>18</x:v>
      </x:c>
      <x:c r="AON188">
        <x:v>24</x:v>
      </x:c>
      <x:c r="AOO188">
        <x:v>30</x:v>
      </x:c>
      <x:c r="AOP188">
        <x:v>18</x:v>
      </x:c>
      <x:c r="AOQ188">
        <x:v>12</x:v>
      </x:c>
      <x:c r="AOR188">
        <x:v>6</x:v>
      </x:c>
      <x:c r="AOS188">
        <x:v>18</x:v>
      </x:c>
      <x:c r="AOT188">
        <x:v>6</x:v>
      </x:c>
      <x:c r="AOU188">
        <x:v>12</x:v>
      </x:c>
      <x:c r="AOV188">
        <x:v>18</x:v>
      </x:c>
      <x:c r="AOW188">
        <x:v>6</x:v>
      </x:c>
      <x:c r="AOX188">
        <x:v>12</x:v>
      </x:c>
      <x:c r="AOY188">
        <x:v>0</x:v>
      </x:c>
      <x:c r="AOZ188">
        <x:v>0</x:v>
      </x:c>
      <x:c r="APA188">
        <x:v>6</x:v>
      </x:c>
      <x:c r="APB188">
        <x:v>6</x:v>
      </x:c>
      <x:c r="APC188">
        <x:v>6</x:v>
      </x:c>
      <x:c r="APD188">
        <x:v>12</x:v>
      </x:c>
      <x:c r="APE188">
        <x:v>6</x:v>
      </x:c>
      <x:c r="APF188">
        <x:v>18</x:v>
      </x:c>
      <x:c r="APG188">
        <x:v>30</x:v>
      </x:c>
      <x:c r="APH188">
        <x:v>30</x:v>
      </x:c>
      <x:c r="API188">
        <x:v>30</x:v>
      </x:c>
      <x:c r="APJ188">
        <x:v>6</x:v>
      </x:c>
      <x:c r="APK188">
        <x:v>18</x:v>
      </x:c>
      <x:c r="APL188">
        <x:v>12</x:v>
      </x:c>
      <x:c r="APM188">
        <x:v>18</x:v>
      </x:c>
      <x:c r="APN188">
        <x:v>18</x:v>
      </x:c>
      <x:c r="APO188">
        <x:v>18</x:v>
      </x:c>
      <x:c r="APP188">
        <x:v>6</x:v>
      </x:c>
      <x:c r="APQ188">
        <x:v>6</x:v>
      </x:c>
      <x:c r="APR188">
        <x:v>12</x:v>
      </x:c>
      <x:c r="APS188">
        <x:v>6</x:v>
      </x:c>
      <x:c r="APT188">
        <x:v>0</x:v>
      </x:c>
      <x:c r="APU188">
        <x:v>18</x:v>
      </x:c>
      <x:c r="APV188">
        <x:v>0</x:v>
      </x:c>
      <x:c r="APW188">
        <x:v>6</x:v>
      </x:c>
      <x:c r="APX188">
        <x:v>6</x:v>
      </x:c>
      <x:c r="APY188">
        <x:v>0</x:v>
      </x:c>
      <x:c r="APZ188">
        <x:v>6</x:v>
      </x:c>
      <x:c r="AQA188">
        <x:v>6</x:v>
      </x:c>
      <x:c r="AQB188">
        <x:v>6</x:v>
      </x:c>
      <x:c r="AQC188">
        <x:v>12</x:v>
      </x:c>
      <x:c r="AQD188">
        <x:v>12</x:v>
      </x:c>
      <x:c r="AQE188">
        <x:v>12</x:v>
      </x:c>
      <x:c r="AQF188">
        <x:v>0</x:v>
      </x:c>
      <x:c r="AQG188">
        <x:v>18</x:v>
      </x:c>
      <x:c r="AQH188">
        <x:v>12</x:v>
      </x:c>
      <x:c r="AQI188">
        <x:v>18</x:v>
      </x:c>
      <x:c r="AQJ188">
        <x:v>18</x:v>
      </x:c>
      <x:c r="AQK188">
        <x:v>12</x:v>
      </x:c>
      <x:c r="AQL188">
        <x:v>0</x:v>
      </x:c>
      <x:c r="AQM188">
        <x:v>12</x:v>
      </x:c>
      <x:c r="AQN188">
        <x:v>0</x:v>
      </x:c>
      <x:c r="AQO188">
        <x:v>0</x:v>
      </x:c>
      <x:c r="AQP188">
        <x:v>0</x:v>
      </x:c>
      <x:c r="AQQ188">
        <x:v>0</x:v>
      </x:c>
      <x:c r="AQR188">
        <x:v>0</x:v>
      </x:c>
      <x:c r="AQS188">
        <x:v>18</x:v>
      </x:c>
      <x:c r="AQT188">
        <x:v>0</x:v>
      </x:c>
      <x:c r="AQU188">
        <x:v>30</x:v>
      </x:c>
      <x:c r="AQV188">
        <x:v>6</x:v>
      </x:c>
      <x:c r="AQW188">
        <x:v>12</x:v>
      </x:c>
      <x:c r="AQX188">
        <x:v>12</x:v>
      </x:c>
      <x:c r="AQY188">
        <x:v>24</x:v>
      </x:c>
      <x:c r="AQZ188">
        <x:v>6</x:v>
      </x:c>
      <x:c r="ARA188">
        <x:v>24</x:v>
      </x:c>
      <x:c r="ARB188">
        <x:v>18</x:v>
      </x:c>
      <x:c r="ARC188">
        <x:v>24</x:v>
      </x:c>
      <x:c r="ARD188">
        <x:v>30</x:v>
      </x:c>
      <x:c r="ARE188">
        <x:v>18</x:v>
      </x:c>
      <x:c r="ARF188">
        <x:v>24</x:v>
      </x:c>
      <x:c r="ARG188">
        <x:v>30</x:v>
      </x:c>
      <x:c r="ARH188">
        <x:v>24</x:v>
      </x:c>
      <x:c r="ARI188">
        <x:v>18</x:v>
      </x:c>
      <x:c r="ARJ188">
        <x:v>12</x:v>
      </x:c>
      <x:c r="ARK188">
        <x:v>30</x:v>
      </x:c>
      <x:c r="ARL188">
        <x:v>12</x:v>
      </x:c>
      <x:c r="ARM188">
        <x:v>18</x:v>
      </x:c>
      <x:c r="ARN188">
        <x:v>36</x:v>
      </x:c>
      <x:c r="ARO188">
        <x:v>30</x:v>
      </x:c>
      <x:c r="ARP188">
        <x:v>12</x:v>
      </x:c>
      <x:c r="ARQ188">
        <x:v>24</x:v>
      </x:c>
      <x:c r="ARR188">
        <x:v>12</x:v>
      </x:c>
      <x:c r="ARS188">
        <x:v>36</x:v>
      </x:c>
      <x:c r="ART188">
        <x:v>18</x:v>
      </x:c>
      <x:c r="ARU188">
        <x:v>6</x:v>
      </x:c>
      <x:c r="ARV188">
        <x:v>24</x:v>
      </x:c>
      <x:c r="ARW188">
        <x:v>6</x:v>
      </x:c>
      <x:c r="ARX188">
        <x:v>24</x:v>
      </x:c>
      <x:c r="ARY188">
        <x:v>0</x:v>
      </x:c>
      <x:c r="ARZ188">
        <x:v>12</x:v>
      </x:c>
      <x:c r="ASA188">
        <x:v>18</x:v>
      </x:c>
      <x:c r="ASB188">
        <x:v>12</x:v>
      </x:c>
      <x:c r="ASC188">
        <x:v>0</x:v>
      </x:c>
      <x:c r="ASD188">
        <x:v>6</x:v>
      </x:c>
      <x:c r="ASE188">
        <x:v>6</x:v>
      </x:c>
      <x:c r="ASF188">
        <x:v>12</x:v>
      </x:c>
      <x:c r="ASG188">
        <x:v>6</x:v>
      </x:c>
      <x:c r="ASH188">
        <x:v>6</x:v>
      </x:c>
      <x:c r="ASI188">
        <x:v>12</x:v>
      </x:c>
      <x:c r="ASJ188">
        <x:v>12</x:v>
      </x:c>
      <x:c r="ASK188">
        <x:v>6</x:v>
      </x:c>
      <x:c r="ASL188">
        <x:v>48</x:v>
      </x:c>
      <x:c r="ASM188">
        <x:v>12</x:v>
      </x:c>
      <x:c r="ASN188">
        <x:v>18</x:v>
      </x:c>
      <x:c r="ASO188">
        <x:v>18</x:v>
      </x:c>
      <x:c r="ASP188">
        <x:v>18</x:v>
      </x:c>
      <x:c r="ASQ188">
        <x:v>6</x:v>
      </x:c>
      <x:c r="ASR188">
        <x:v>18</x:v>
      </x:c>
      <x:c r="ASS188">
        <x:v>0</x:v>
      </x:c>
      <x:c r="AST188">
        <x:v>24</x:v>
      </x:c>
      <x:c r="ASU188">
        <x:v>12</x:v>
      </x:c>
      <x:c r="ASV188">
        <x:v>12</x:v>
      </x:c>
      <x:c r="ASW188">
        <x:v>0</x:v>
      </x:c>
      <x:c r="ASX188">
        <x:v>6</x:v>
      </x:c>
      <x:c r="ASY188">
        <x:v>18</x:v>
      </x:c>
      <x:c r="ASZ188">
        <x:v>6</x:v>
      </x:c>
      <x:c r="ATA188">
        <x:v>18</x:v>
      </x:c>
      <x:c r="ATB188">
        <x:v>30</x:v>
      </x:c>
      <x:c r="ATC188">
        <x:v>12</x:v>
      </x:c>
      <x:c r="ATD188">
        <x:v>12</x:v>
      </x:c>
      <x:c r="ATE188">
        <x:v>12</x:v>
      </x:c>
      <x:c r="ATF188">
        <x:v>0</x:v>
      </x:c>
      <x:c r="ATG188">
        <x:v>6</x:v>
      </x:c>
      <x:c r="ATH188">
        <x:v>24</x:v>
      </x:c>
      <x:c r="ATI188">
        <x:v>18</x:v>
      </x:c>
      <x:c r="ATJ188">
        <x:v>18</x:v>
      </x:c>
      <x:c r="ATK188">
        <x:v>24</x:v>
      </x:c>
      <x:c r="ATL188">
        <x:v>12</x:v>
      </x:c>
      <x:c r="ATM188">
        <x:v>6</x:v>
      </x:c>
      <x:c r="ATN188">
        <x:v>30</x:v>
      </x:c>
      <x:c r="ATO188">
        <x:v>12</x:v>
      </x:c>
      <x:c r="ATP188">
        <x:v>24</x:v>
      </x:c>
      <x:c r="ATQ188">
        <x:v>6</x:v>
      </x:c>
      <x:c r="ATR188">
        <x:v>6</x:v>
      </x:c>
      <x:c r="ATS188">
        <x:v>12</x:v>
      </x:c>
      <x:c r="ATT188">
        <x:v>6</x:v>
      </x:c>
      <x:c r="ATU188">
        <x:v>12</x:v>
      </x:c>
      <x:c r="ATV188">
        <x:v>18</x:v>
      </x:c>
      <x:c r="ATW188">
        <x:v>12</x:v>
      </x:c>
      <x:c r="ATX188">
        <x:v>24</x:v>
      </x:c>
      <x:c r="ATY188">
        <x:v>0</x:v>
      </x:c>
      <x:c r="ATZ188">
        <x:v>6</x:v>
      </x:c>
      <x:c r="AUA188">
        <x:v>18</x:v>
      </x:c>
      <x:c r="AUB188">
        <x:v>12</x:v>
      </x:c>
      <x:c r="AUC188">
        <x:v>30</x:v>
      </x:c>
      <x:c r="AUD188">
        <x:v>30</x:v>
      </x:c>
      <x:c r="AUE188">
        <x:v>12</x:v>
      </x:c>
      <x:c r="AUF188">
        <x:v>0</x:v>
      </x:c>
      <x:c r="AUG188">
        <x:v>18</x:v>
      </x:c>
      <x:c r="AUH188">
        <x:v>30</x:v>
      </x:c>
      <x:c r="AUI188">
        <x:v>12</x:v>
      </x:c>
      <x:c r="AUJ188">
        <x:v>0</x:v>
      </x:c>
      <x:c r="AUK188">
        <x:v>0</x:v>
      </x:c>
      <x:c r="AUL188">
        <x:v>6</x:v>
      </x:c>
      <x:c r="AUM188">
        <x:v>24</x:v>
      </x:c>
      <x:c r="AUN188">
        <x:v>18</x:v>
      </x:c>
      <x:c r="AUO188">
        <x:v>6</x:v>
      </x:c>
      <x:c r="AUP188">
        <x:v>6</x:v>
      </x:c>
      <x:c r="AUQ188">
        <x:v>0</x:v>
      </x:c>
      <x:c r="AUR188">
        <x:v>6</x:v>
      </x:c>
      <x:c r="AUS188">
        <x:v>6</x:v>
      </x:c>
      <x:c r="AUT188">
        <x:v>24</x:v>
      </x:c>
      <x:c r="AUU188">
        <x:v>0</x:v>
      </x:c>
      <x:c r="AUV188">
        <x:v>0</x:v>
      </x:c>
      <x:c r="AUW188">
        <x:v>6</x:v>
      </x:c>
      <x:c r="AUX188">
        <x:v>6</x:v>
      </x:c>
      <x:c r="AUY188">
        <x:v>24</x:v>
      </x:c>
      <x:c r="AUZ188">
        <x:v>6</x:v>
      </x:c>
      <x:c r="AVA188">
        <x:v>0</x:v>
      </x:c>
      <x:c r="AVB188">
        <x:v>6</x:v>
      </x:c>
      <x:c r="AVC188">
        <x:v>18</x:v>
      </x:c>
      <x:c r="AVD188">
        <x:v>12</x:v>
      </x:c>
      <x:c r="AVE188">
        <x:v>30</x:v>
      </x:c>
      <x:c r="AVF188">
        <x:v>24</x:v>
      </x:c>
      <x:c r="AVG188">
        <x:v>36</x:v>
      </x:c>
      <x:c r="AVH188">
        <x:v>42</x:v>
      </x:c>
      <x:c r="AVI188">
        <x:v>6</x:v>
      </x:c>
      <x:c r="AVJ188">
        <x:v>30</x:v>
      </x:c>
      <x:c r="AVK188">
        <x:v>18</x:v>
      </x:c>
      <x:c r="AVL188">
        <x:v>18</x:v>
      </x:c>
      <x:c r="AVM188">
        <x:v>24</x:v>
      </x:c>
      <x:c r="AVN188">
        <x:v>24</x:v>
      </x:c>
      <x:c r="AVO188">
        <x:v>36</x:v>
      </x:c>
      <x:c r="AVP188">
        <x:v>18</x:v>
      </x:c>
      <x:c r="AVQ188">
        <x:v>12</x:v>
      </x:c>
      <x:c r="AVR188">
        <x:v>30</x:v>
      </x:c>
      <x:c r="AVS188">
        <x:v>30</x:v>
      </x:c>
      <x:c r="AVT188">
        <x:v>12</x:v>
      </x:c>
      <x:c r="AVU188">
        <x:v>48</x:v>
      </x:c>
      <x:c r="AVV188">
        <x:v>12</x:v>
      </x:c>
      <x:c r="AVW188">
        <x:v>18</x:v>
      </x:c>
      <x:c r="AVX188">
        <x:v>6</x:v>
      </x:c>
      <x:c r="AVY188">
        <x:v>0</x:v>
      </x:c>
      <x:c r="AVZ188">
        <x:v>12</x:v>
      </x:c>
      <x:c r="AWA188">
        <x:v>6</x:v>
      </x:c>
      <x:c r="AWB188">
        <x:v>6</x:v>
      </x:c>
      <x:c r="AWC188">
        <x:v>24</x:v>
      </x:c>
      <x:c r="AWD188">
        <x:v>30</x:v>
      </x:c>
      <x:c r="AWE188">
        <x:v>12</x:v>
      </x:c>
      <x:c r="AWF188">
        <x:v>18</x:v>
      </x:c>
      <x:c r="AWG188">
        <x:v>18</x:v>
      </x:c>
      <x:c r="AWH188">
        <x:v>18</x:v>
      </x:c>
      <x:c r="AWI188">
        <x:v>24</x:v>
      </x:c>
      <x:c r="AWJ188">
        <x:v>18</x:v>
      </x:c>
      <x:c r="AWK188">
        <x:v>18</x:v>
      </x:c>
      <x:c r="AWL188">
        <x:v>24</x:v>
      </x:c>
      <x:c r="AWM188">
        <x:v>24</x:v>
      </x:c>
      <x:c r="AWN188">
        <x:v>30</x:v>
      </x:c>
      <x:c r="AWO188">
        <x:v>0</x:v>
      </x:c>
      <x:c r="AWP188">
        <x:v>12</x:v>
      </x:c>
      <x:c r="AWQ188">
        <x:v>24</x:v>
      </x:c>
      <x:c r="AWR188">
        <x:v>12</x:v>
      </x:c>
      <x:c r="AWS188">
        <x:v>0</x:v>
      </x:c>
      <x:c r="AWT188">
        <x:v>12</x:v>
      </x:c>
      <x:c r="AWU188">
        <x:v>36</x:v>
      </x:c>
      <x:c r="AWV188">
        <x:v>12</x:v>
      </x:c>
      <x:c r="AWW188">
        <x:v>6</x:v>
      </x:c>
      <x:c r="AWX188">
        <x:v>6</x:v>
      </x:c>
      <x:c r="AWY188">
        <x:v>6</x:v>
      </x:c>
      <x:c r="AWZ188">
        <x:v>6</x:v>
      </x:c>
      <x:c r="AXA188">
        <x:v>6</x:v>
      </x:c>
      <x:c r="AXB188">
        <x:v>0</x:v>
      </x:c>
      <x:c r="AXC188">
        <x:v>0</x:v>
      </x:c>
      <x:c r="AXD188">
        <x:v>12</x:v>
      </x:c>
      <x:c r="AXE188">
        <x:v>0</x:v>
      </x:c>
      <x:c r="AXF188">
        <x:v>12</x:v>
      </x:c>
      <x:c r="AXG188">
        <x:v>0</x:v>
      </x:c>
      <x:c r="AXH188">
        <x:v>12</x:v>
      </x:c>
      <x:c r="AXI188">
        <x:v>6</x:v>
      </x:c>
      <x:c r="AXJ188">
        <x:v>12</x:v>
      </x:c>
      <x:c r="AXK188">
        <x:v>18</x:v>
      </x:c>
      <x:c r="AXL188">
        <x:v>12</x:v>
      </x:c>
      <x:c r="AXM188">
        <x:v>6</x:v>
      </x:c>
      <x:c r="AXN188">
        <x:v>12</x:v>
      </x:c>
      <x:c r="AXO188">
        <x:v>6</x:v>
      </x:c>
      <x:c r="AXP188">
        <x:v>18</x:v>
      </x:c>
      <x:c r="AXQ188">
        <x:v>24</x:v>
      </x:c>
      <x:c r="AXR188">
        <x:v>12</x:v>
      </x:c>
      <x:c r="AXS188">
        <x:v>18</x:v>
      </x:c>
      <x:c r="AXT188">
        <x:v>12</x:v>
      </x:c>
      <x:c r="AXU188">
        <x:v>6</x:v>
      </x:c>
      <x:c r="AXV188">
        <x:v>24</x:v>
      </x:c>
      <x:c r="AXW188">
        <x:v>18</x:v>
      </x:c>
      <x:c r="AXX188">
        <x:v>0</x:v>
      </x:c>
      <x:c r="AXY188">
        <x:v>0</x:v>
      </x:c>
      <x:c r="AXZ188">
        <x:v>6</x:v>
      </x:c>
      <x:c r="AYA188">
        <x:v>24</x:v>
      </x:c>
      <x:c r="AYB188">
        <x:v>6</x:v>
      </x:c>
      <x:c r="AYC188">
        <x:v>6</x:v>
      </x:c>
      <x:c r="AYD188">
        <x:v>0</x:v>
      </x:c>
      <x:c r="AYE188">
        <x:v>0</x:v>
      </x:c>
      <x:c r="AYF188">
        <x:v>0</x:v>
      </x:c>
      <x:c r="AYG188">
        <x:v>6</x:v>
      </x:c>
      <x:c r="AYH188">
        <x:v>0</x:v>
      </x:c>
      <x:c r="AYI188">
        <x:v>0</x:v>
      </x:c>
      <x:c r="AYJ188">
        <x:v>0</x:v>
      </x:c>
      <x:c r="AYK188">
        <x:v>0</x:v>
      </x:c>
      <x:c r="AYL188">
        <x:v>0</x:v>
      </x:c>
      <x:c r="AYM188">
        <x:v>12</x:v>
      </x:c>
      <x:c r="AYN188">
        <x:v>12</x:v>
      </x:c>
      <x:c r="AYO188">
        <x:v>18</x:v>
      </x:c>
      <x:c r="AYP188">
        <x:v>24</x:v>
      </x:c>
      <x:c r="AYQ188">
        <x:v>0</x:v>
      </x:c>
      <x:c r="AYR188">
        <x:v>24</x:v>
      </x:c>
      <x:c r="AYS188">
        <x:v>0</x:v>
      </x:c>
      <x:c r="AYT188">
        <x:v>6</x:v>
      </x:c>
      <x:c r="AYU188">
        <x:v>18</x:v>
      </x:c>
      <x:c r="AYV188">
        <x:v>0</x:v>
      </x:c>
      <x:c r="AYW188">
        <x:v>0</x:v>
      </x:c>
      <x:c r="AYX188">
        <x:v>0</x:v>
      </x:c>
      <x:c r="AYY188">
        <x:v>0</x:v>
      </x:c>
      <x:c r="AYZ188">
        <x:v>12</x:v>
      </x:c>
      <x:c r="AZA188">
        <x:v>6</x:v>
      </x:c>
      <x:c r="AZB188">
        <x:v>0</x:v>
      </x:c>
      <x:c r="AZC188">
        <x:v>0</x:v>
      </x:c>
      <x:c r="AZD188">
        <x:v>0</x:v>
      </x:c>
      <x:c r="AZE188">
        <x:v>6</x:v>
      </x:c>
      <x:c r="AZF188">
        <x:v>6</x:v>
      </x:c>
      <x:c r="AZG188">
        <x:v>18</x:v>
      </x:c>
      <x:c r="AZH188">
        <x:v>30</x:v>
      </x:c>
      <x:c r="AZI188">
        <x:v>12</x:v>
      </x:c>
      <x:c r="AZJ188">
        <x:v>0</x:v>
      </x:c>
      <x:c r="AZK188">
        <x:v>12</x:v>
      </x:c>
      <x:c r="AZL188">
        <x:v>0</x:v>
      </x:c>
      <x:c r="AZM188">
        <x:v>12</x:v>
      </x:c>
      <x:c r="AZN188">
        <x:v>18</x:v>
      </x:c>
      <x:c r="AZO188">
        <x:v>6</x:v>
      </x:c>
      <x:c r="AZP188">
        <x:v>12</x:v>
      </x:c>
      <x:c r="AZQ188">
        <x:v>12</x:v>
      </x:c>
      <x:c r="AZR188">
        <x:v>12</x:v>
      </x:c>
      <x:c r="AZS188">
        <x:v>24</x:v>
      </x:c>
      <x:c r="AZT188">
        <x:v>6</x:v>
      </x:c>
      <x:c r="AZU188">
        <x:v>6</x:v>
      </x:c>
      <x:c r="AZV188">
        <x:v>6</x:v>
      </x:c>
      <x:c r="AZW188">
        <x:v>12</x:v>
      </x:c>
      <x:c r="AZX188">
        <x:v>0</x:v>
      </x:c>
      <x:c r="AZY188">
        <x:v>24</x:v>
      </x:c>
      <x:c r="AZZ188">
        <x:v>6</x:v>
      </x:c>
      <x:c r="BAA188">
        <x:v>0</x:v>
      </x:c>
      <x:c r="BAB188">
        <x:v>12</x:v>
      </x:c>
      <x:c r="BAC188">
        <x:v>24</x:v>
      </x:c>
      <x:c r="BAD188">
        <x:v>24</x:v>
      </x:c>
      <x:c r="BAE188">
        <x:v>6</x:v>
      </x:c>
      <x:c r="BAF188">
        <x:v>12</x:v>
      </x:c>
      <x:c r="BAG188">
        <x:v>0</x:v>
      </x:c>
      <x:c r="BAH188">
        <x:v>18</x:v>
      </x:c>
      <x:c r="BAI188">
        <x:v>0</x:v>
      </x:c>
      <x:c r="BAJ188">
        <x:v>6</x:v>
      </x:c>
      <x:c r="BAK188">
        <x:v>24</x:v>
      </x:c>
      <x:c r="BAL188">
        <x:v>6</x:v>
      </x:c>
      <x:c r="BAM188">
        <x:v>6</x:v>
      </x:c>
      <x:c r="BAN188">
        <x:v>0</x:v>
      </x:c>
      <x:c r="BAO188">
        <x:v>24</x:v>
      </x:c>
      <x:c r="BAP188">
        <x:v>24</x:v>
      </x:c>
      <x:c r="BAQ188">
        <x:v>12</x:v>
      </x:c>
      <x:c r="BAR188">
        <x:v>6</x:v>
      </x:c>
      <x:c r="BAS188">
        <x:v>18</x:v>
      </x:c>
      <x:c r="BAT188">
        <x:v>24</x:v>
      </x:c>
      <x:c r="BAU188">
        <x:v>0</x:v>
      </x:c>
      <x:c r="BAV188">
        <x:v>36</x:v>
      </x:c>
      <x:c r="BAW188">
        <x:v>0</x:v>
      </x:c>
      <x:c r="BAX188">
        <x:v>6</x:v>
      </x:c>
      <x:c r="BAY188">
        <x:v>30</x:v>
      </x:c>
      <x:c r="BAZ188">
        <x:v>0</x:v>
      </x:c>
      <x:c r="BBA188">
        <x:v>18</x:v>
      </x:c>
      <x:c r="BBB188">
        <x:v>0</x:v>
      </x:c>
      <x:c r="BBC188">
        <x:v>24</x:v>
      </x:c>
      <x:c r="BBD188">
        <x:v>30</x:v>
      </x:c>
      <x:c r="BBE188">
        <x:v>12</x:v>
      </x:c>
      <x:c r="BBF188">
        <x:v>12</x:v>
      </x:c>
      <x:c r="BBG188">
        <x:v>12</x:v>
      </x:c>
      <x:c r="BBH188">
        <x:v>0</x:v>
      </x:c>
      <x:c r="BBI188">
        <x:v>12</x:v>
      </x:c>
      <x:c r="BBJ188">
        <x:v>0</x:v>
      </x:c>
      <x:c r="BBK188">
        <x:v>6</x:v>
      </x:c>
      <x:c r="BBL188">
        <x:v>18</x:v>
      </x:c>
      <x:c r="BBM188">
        <x:v>12</x:v>
      </x:c>
      <x:c r="BBN188">
        <x:v>0</x:v>
      </x:c>
      <x:c r="BBO188">
        <x:v>0</x:v>
      </x:c>
      <x:c r="BBP188">
        <x:v>12</x:v>
      </x:c>
      <x:c r="BBQ188">
        <x:v>6</x:v>
      </x:c>
      <x:c r="BBR188">
        <x:v>12</x:v>
      </x:c>
      <x:c r="BBS188">
        <x:v>6</x:v>
      </x:c>
      <x:c r="BBT188">
        <x:v>6</x:v>
      </x:c>
      <x:c r="BBU188">
        <x:v>12</x:v>
      </x:c>
      <x:c r="BBV188">
        <x:v>12</x:v>
      </x:c>
      <x:c r="BBW188">
        <x:v>6</x:v>
      </x:c>
      <x:c r="BBX188">
        <x:v>24</x:v>
      </x:c>
      <x:c r="BBY188">
        <x:v>0</x:v>
      </x:c>
      <x:c r="BBZ188">
        <x:v>0</x:v>
      </x:c>
      <x:c r="BCA188">
        <x:v>0</x:v>
      </x:c>
      <x:c r="BCB188">
        <x:v>0</x:v>
      </x:c>
      <x:c r="BCC188">
        <x:v>0</x:v>
      </x:c>
      <x:c r="BCD188">
        <x:v>12</x:v>
      </x:c>
      <x:c r="BCE188">
        <x:v>12</x:v>
      </x:c>
      <x:c r="BCF188">
        <x:v>18</x:v>
      </x:c>
      <x:c r="BCG188">
        <x:v>18</x:v>
      </x:c>
      <x:c r="BCH188">
        <x:v>18</x:v>
      </x:c>
      <x:c r="BCI188">
        <x:v>18</x:v>
      </x:c>
      <x:c r="BCJ188">
        <x:v>12</x:v>
      </x:c>
      <x:c r="BCK188">
        <x:v>6</x:v>
      </x:c>
      <x:c r="BCL188">
        <x:v>18</x:v>
      </x:c>
      <x:c r="BCM188">
        <x:v>0</x:v>
      </x:c>
      <x:c r="BCN188">
        <x:v>0</x:v>
      </x:c>
      <x:c r="BCO188">
        <x:v>24</x:v>
      </x:c>
      <x:c r="BCP188">
        <x:v>12</x:v>
      </x:c>
      <x:c r="BCQ188">
        <x:v>12</x:v>
      </x:c>
      <x:c r="BCR188">
        <x:v>30</x:v>
      </x:c>
      <x:c r="BCS188">
        <x:v>30</x:v>
      </x:c>
      <x:c r="BCT188">
        <x:v>24</x:v>
      </x:c>
      <x:c r="BCU188">
        <x:v>24</x:v>
      </x:c>
      <x:c r="BCV188">
        <x:v>30</x:v>
      </x:c>
      <x:c r="BCW188">
        <x:v>24</x:v>
      </x:c>
      <x:c r="BCX188">
        <x:v>18</x:v>
      </x:c>
      <x:c r="BCY188">
        <x:v>42</x:v>
      </x:c>
      <x:c r="BCZ188">
        <x:v>24</x:v>
      </x:c>
      <x:c r="BDA188">
        <x:v>0</x:v>
      </x:c>
      <x:c r="BDB188">
        <x:v>6</x:v>
      </x:c>
      <x:c r="BDC188">
        <x:v>0</x:v>
      </x:c>
      <x:c r="BDD188">
        <x:v>12</x:v>
      </x:c>
      <x:c r="BDE188">
        <x:v>6</x:v>
      </x:c>
      <x:c r="BDF188">
        <x:v>18</x:v>
      </x:c>
      <x:c r="BDG188">
        <x:v>18</x:v>
      </x:c>
      <x:c r="BDH188">
        <x:v>12</x:v>
      </x:c>
      <x:c r="BDI188">
        <x:v>18</x:v>
      </x:c>
      <x:c r="BDJ188">
        <x:v>12</x:v>
      </x:c>
      <x:c r="BDK188">
        <x:v>0</x:v>
      </x:c>
      <x:c r="BDL188">
        <x:v>30</x:v>
      </x:c>
      <x:c r="BDM188">
        <x:v>18</x:v>
      </x:c>
      <x:c r="BDN188">
        <x:v>6</x:v>
      </x:c>
      <x:c r="BDO188">
        <x:v>18</x:v>
      </x:c>
      <x:c r="BDP188">
        <x:v>12</x:v>
      </x:c>
      <x:c r="BDQ188">
        <x:v>12</x:v>
      </x:c>
      <x:c r="BDR188">
        <x:v>6</x:v>
      </x:c>
      <x:c r="BDS188">
        <x:v>12</x:v>
      </x:c>
      <x:c r="BDT188">
        <x:v>18</x:v>
      </x:c>
      <x:c r="BDU188">
        <x:v>0</x:v>
      </x:c>
      <x:c r="BDV188">
        <x:v>0</x:v>
      </x:c>
      <x:c r="BDW188">
        <x:v>6</x:v>
      </x:c>
      <x:c r="BDX188">
        <x:v>12</x:v>
      </x:c>
      <x:c r="BDY188">
        <x:v>0</x:v>
      </x:c>
      <x:c r="BDZ188">
        <x:v>6</x:v>
      </x:c>
      <x:c r="BEA188">
        <x:v>12</x:v>
      </x:c>
      <x:c r="BEB188">
        <x:v>0</x:v>
      </x:c>
      <x:c r="BEC188">
        <x:v>0</x:v>
      </x:c>
      <x:c r="BED188">
        <x:v>6</x:v>
      </x:c>
      <x:c r="BEE188">
        <x:v>0</x:v>
      </x:c>
      <x:c r="BEF188">
        <x:v>6</x:v>
      </x:c>
      <x:c r="BEG188">
        <x:v>6</x:v>
      </x:c>
      <x:c r="BEH188">
        <x:v>18</x:v>
      </x:c>
      <x:c r="BEI188">
        <x:v>18</x:v>
      </x:c>
      <x:c r="BEJ188">
        <x:v>18</x:v>
      </x:c>
      <x:c r="BEK188">
        <x:v>18</x:v>
      </x:c>
      <x:c r="BEL188">
        <x:v>18</x:v>
      </x:c>
      <x:c r="BEM188">
        <x:v>18</x:v>
      </x:c>
      <x:c r="BEN188">
        <x:v>18</x:v>
      </x:c>
      <x:c r="BEO188">
        <x:v>12</x:v>
      </x:c>
      <x:c r="BEP188">
        <x:v>12</x:v>
      </x:c>
      <x:c r="BEQ188">
        <x:v>24</x:v>
      </x:c>
      <x:c r="BER188">
        <x:v>18</x:v>
      </x:c>
      <x:c r="BES188">
        <x:v>30</x:v>
      </x:c>
      <x:c r="BET188">
        <x:v>18</x:v>
      </x:c>
      <x:c r="BEU188">
        <x:v>12</x:v>
      </x:c>
      <x:c r="BEV188">
        <x:v>30</x:v>
      </x:c>
      <x:c r="BEW188">
        <x:v>18</x:v>
      </x:c>
      <x:c r="BEX188">
        <x:v>6</x:v>
      </x:c>
      <x:c r="BEY188">
        <x:v>24</x:v>
      </x:c>
      <x:c r="BEZ188">
        <x:v>18</x:v>
      </x:c>
      <x:c r="BFA188">
        <x:v>24</x:v>
      </x:c>
      <x:c r="BFB188">
        <x:v>24</x:v>
      </x:c>
      <x:c r="BFC188">
        <x:v>18</x:v>
      </x:c>
      <x:c r="BFD188">
        <x:v>6</x:v>
      </x:c>
      <x:c r="BFE188">
        <x:v>24</x:v>
      </x:c>
      <x:c r="BFF188">
        <x:v>6</x:v>
      </x:c>
      <x:c r="BFG188">
        <x:v>6</x:v>
      </x:c>
      <x:c r="BFH188">
        <x:v>0</x:v>
      </x:c>
      <x:c r="BFI188">
        <x:v>12</x:v>
      </x:c>
      <x:c r="BFJ188">
        <x:v>24</x:v>
      </x:c>
      <x:c r="BFK188">
        <x:v>42</x:v>
      </x:c>
      <x:c r="BFL188">
        <x:v>24</x:v>
      </x:c>
      <x:c r="BFM188">
        <x:v>30</x:v>
      </x:c>
      <x:c r="BFN188">
        <x:v>12</x:v>
      </x:c>
      <x:c r="BFO188">
        <x:v>0</x:v>
      </x:c>
      <x:c r="BFP188">
        <x:v>30</x:v>
      </x:c>
      <x:c r="BFQ188">
        <x:v>12</x:v>
      </x:c>
      <x:c r="BFR188">
        <x:v>24</x:v>
      </x:c>
      <x:c r="BFS188">
        <x:v>6</x:v>
      </x:c>
      <x:c r="BFT188">
        <x:v>24</x:v>
      </x:c>
      <x:c r="BFU188">
        <x:v>24</x:v>
      </x:c>
      <x:c r="BFV188">
        <x:v>6</x:v>
      </x:c>
      <x:c r="BFW188">
        <x:v>0</x:v>
      </x:c>
      <x:c r="BFX188">
        <x:v>30</x:v>
      </x:c>
      <x:c r="BFY188">
        <x:v>48</x:v>
      </x:c>
      <x:c r="BFZ188">
        <x:v>12</x:v>
      </x:c>
      <x:c r="BGA188">
        <x:v>24</x:v>
      </x:c>
      <x:c r="BGB188">
        <x:v>0</x:v>
      </x:c>
      <x:c r="BGC188">
        <x:v>36</x:v>
      </x:c>
      <x:c r="BGD188">
        <x:v>6</x:v>
      </x:c>
      <x:c r="BGE188">
        <x:v>18</x:v>
      </x:c>
      <x:c r="BGF188">
        <x:v>30</x:v>
      </x:c>
      <x:c r="BGG188">
        <x:v>6</x:v>
      </x:c>
      <x:c r="BGH188">
        <x:v>6</x:v>
      </x:c>
      <x:c r="BGI188">
        <x:v>12</x:v>
      </x:c>
      <x:c r="BGJ188">
        <x:v>12</x:v>
      </x:c>
      <x:c r="BGK188">
        <x:v>24</x:v>
      </x:c>
      <x:c r="BGL188">
        <x:v>18</x:v>
      </x:c>
      <x:c r="BGM188">
        <x:v>12</x:v>
      </x:c>
      <x:c r="BGN188">
        <x:v>36</x:v>
      </x:c>
      <x:c r="BGO188">
        <x:v>0</x:v>
      </x:c>
      <x:c r="BGP188">
        <x:v>0</x:v>
      </x:c>
      <x:c r="BGQ188">
        <x:v>0</x:v>
      </x:c>
      <x:c r="BGR188">
        <x:v>6</x:v>
      </x:c>
      <x:c r="BGS188">
        <x:v>12</x:v>
      </x:c>
      <x:c r="BGT188">
        <x:v>30</x:v>
      </x:c>
      <x:c r="BGU188">
        <x:v>24</x:v>
      </x:c>
      <x:c r="BGV188">
        <x:v>24</x:v>
      </x:c>
      <x:c r="BGW188">
        <x:v>18</x:v>
      </x:c>
      <x:c r="BGX188">
        <x:v>0</x:v>
      </x:c>
      <x:c r="BGY188">
        <x:v>0</x:v>
      </x:c>
      <x:c r="BGZ188">
        <x:v>0</x:v>
      </x:c>
      <x:c r="BHA188">
        <x:v>18</x:v>
      </x:c>
      <x:c r="BHB188">
        <x:v>12</x:v>
      </x:c>
      <x:c r="BHC188">
        <x:v>6</x:v>
      </x:c>
      <x:c r="BHD188">
        <x:v>6</x:v>
      </x:c>
      <x:c r="BHE188">
        <x:v>18</x:v>
      </x:c>
      <x:c r="BHF188">
        <x:v>6</x:v>
      </x:c>
      <x:c r="BHG188">
        <x:v>12</x:v>
      </x:c>
      <x:c r="BHH188">
        <x:v>24</x:v>
      </x:c>
      <x:c r="BHI188">
        <x:v>0</x:v>
      </x:c>
      <x:c r="BHJ188">
        <x:v>18</x:v>
      </x:c>
      <x:c r="BHK188">
        <x:v>0</x:v>
      </x:c>
      <x:c r="BHL188">
        <x:v>12</x:v>
      </x:c>
      <x:c r="BHM188">
        <x:v>24</x:v>
      </x:c>
      <x:c r="BHN188">
        <x:v>0</x:v>
      </x:c>
      <x:c r="BHO188">
        <x:v>6</x:v>
      </x:c>
      <x:c r="BHP188">
        <x:v>6</x:v>
      </x:c>
      <x:c r="BHQ188">
        <x:v>0</x:v>
      </x:c>
      <x:c r="BHR188">
        <x:v>0</x:v>
      </x:c>
      <x:c r="BHS188">
        <x:v>0</x:v>
      </x:c>
      <x:c r="BHT188">
        <x:v>0</x:v>
      </x:c>
      <x:c r="BHU188">
        <x:v>6</x:v>
      </x:c>
      <x:c r="BHV188">
        <x:v>0</x:v>
      </x:c>
      <x:c r="BHW188">
        <x:v>18</x:v>
      </x:c>
      <x:c r="BHX188">
        <x:v>6</x:v>
      </x:c>
      <x:c r="BHY188">
        <x:v>6</x:v>
      </x:c>
      <x:c r="BHZ188">
        <x:v>18</x:v>
      </x:c>
      <x:c r="BIA188">
        <x:v>0</x:v>
      </x:c>
      <x:c r="BIB188">
        <x:v>12</x:v>
      </x:c>
      <x:c r="BIC188">
        <x:v>12</x:v>
      </x:c>
      <x:c r="BID188">
        <x:v>12</x:v>
      </x:c>
      <x:c r="BIE188">
        <x:v>24</x:v>
      </x:c>
      <x:c r="BIF188">
        <x:v>0</x:v>
      </x:c>
      <x:c r="BIG188">
        <x:v>12</x:v>
      </x:c>
      <x:c r="BIH188">
        <x:v>0</x:v>
      </x:c>
      <x:c r="BII188">
        <x:v>6</x:v>
      </x:c>
      <x:c r="BIJ188">
        <x:v>0</x:v>
      </x:c>
      <x:c r="BIK188">
        <x:v>12</x:v>
      </x:c>
      <x:c r="BIL188">
        <x:v>0</x:v>
      </x:c>
      <x:c r="BIM188">
        <x:v>0</x:v>
      </x:c>
      <x:c r="BIN188">
        <x:v>0</x:v>
      </x:c>
      <x:c r="BIO188">
        <x:v>0</x:v>
      </x:c>
      <x:c r="BIP188">
        <x:v>0</x:v>
      </x:c>
      <x:c r="BIQ188">
        <x:v>6</x:v>
      </x:c>
      <x:c r="BIR188">
        <x:v>0</x:v>
      </x:c>
      <x:c r="BIS188">
        <x:v>6</x:v>
      </x:c>
      <x:c r="BIT188">
        <x:v>6</x:v>
      </x:c>
      <x:c r="BIU188">
        <x:v>0</x:v>
      </x:c>
      <x:c r="BIV188">
        <x:v>12</x:v>
      </x:c>
      <x:c r="BIW188">
        <x:v>36</x:v>
      </x:c>
      <x:c r="BIX188">
        <x:v>24</x:v>
      </x:c>
      <x:c r="BIY188">
        <x:v>6</x:v>
      </x:c>
      <x:c r="BIZ188">
        <x:v>18</x:v>
      </x:c>
      <x:c r="BJA188">
        <x:v>18</x:v>
      </x:c>
      <x:c r="BJB188">
        <x:v>12</x:v>
      </x:c>
      <x:c r="BJC188">
        <x:v>18</x:v>
      </x:c>
      <x:c r="BJD188">
        <x:v>18</x:v>
      </x:c>
      <x:c r="BJE188">
        <x:v>30</x:v>
      </x:c>
      <x:c r="BJF188">
        <x:v>6</x:v>
      </x:c>
      <x:c r="BJG188">
        <x:v>18</x:v>
      </x:c>
      <x:c r="BJH188">
        <x:v>6</x:v>
      </x:c>
      <x:c r="BJI188">
        <x:v>6</x:v>
      </x:c>
      <x:c r="BJJ188">
        <x:v>12</x:v>
      </x:c>
      <x:c r="BJK188">
        <x:v>18</x:v>
      </x:c>
      <x:c r="BJL188">
        <x:v>0</x:v>
      </x:c>
      <x:c r="BJM188">
        <x:v>12</x:v>
      </x:c>
      <x:c r="BJN188">
        <x:v>18</x:v>
      </x:c>
      <x:c r="BJO188">
        <x:v>12</x:v>
      </x:c>
      <x:c r="BJP188">
        <x:v>24</x:v>
      </x:c>
      <x:c r="BJQ188">
        <x:v>18</x:v>
      </x:c>
      <x:c r="BJR188">
        <x:v>36</x:v>
      </x:c>
      <x:c r="BJS188">
        <x:v>0</x:v>
      </x:c>
      <x:c r="BJT188">
        <x:v>0</x:v>
      </x:c>
      <x:c r="BJU188">
        <x:v>6</x:v>
      </x:c>
      <x:c r="BJV188">
        <x:v>24</x:v>
      </x:c>
      <x:c r="BJW188">
        <x:v>6</x:v>
      </x:c>
      <x:c r="BJX188">
        <x:v>18</x:v>
      </x:c>
      <x:c r="BJY188">
        <x:v>0</x:v>
      </x:c>
      <x:c r="BJZ188">
        <x:v>18</x:v>
      </x:c>
      <x:c r="BKA188">
        <x:v>0</x:v>
      </x:c>
      <x:c r="BKB188">
        <x:v>18</x:v>
      </x:c>
      <x:c r="BKC188">
        <x:v>18</x:v>
      </x:c>
      <x:c r="BKD188">
        <x:v>24</x:v>
      </x:c>
      <x:c r="BKE188">
        <x:v>6</x:v>
      </x:c>
      <x:c r="BKF188">
        <x:v>18</x:v>
      </x:c>
      <x:c r="BKG188">
        <x:v>6</x:v>
      </x:c>
      <x:c r="BKH188">
        <x:v>0</x:v>
      </x:c>
      <x:c r="BKI188">
        <x:v>12</x:v>
      </x:c>
      <x:c r="BKJ188">
        <x:v>6</x:v>
      </x:c>
      <x:c r="BKK188">
        <x:v>12</x:v>
      </x:c>
      <x:c r="BKL188">
        <x:v>6</x:v>
      </x:c>
      <x:c r="BKM188">
        <x:v>24</x:v>
      </x:c>
      <x:c r="BKN188">
        <x:v>30</x:v>
      </x:c>
      <x:c r="BKO188">
        <x:v>30</x:v>
      </x:c>
      <x:c r="BKP188">
        <x:v>30</x:v>
      </x:c>
      <x:c r="BKQ188">
        <x:v>12</x:v>
      </x:c>
      <x:c r="BKR188">
        <x:v>12</x:v>
      </x:c>
      <x:c r="BKS188">
        <x:v>0</x:v>
      </x:c>
      <x:c r="BKT188">
        <x:v>12</x:v>
      </x:c>
      <x:c r="BKU188">
        <x:v>42</x:v>
      </x:c>
      <x:c r="BKV188">
        <x:v>24</x:v>
      </x:c>
      <x:c r="BKW188">
        <x:v>0</x:v>
      </x:c>
      <x:c r="BKX188">
        <x:v>6</x:v>
      </x:c>
      <x:c r="BKY188">
        <x:v>6</x:v>
      </x:c>
      <x:c r="BKZ188">
        <x:v>36</x:v>
      </x:c>
      <x:c r="BLA188">
        <x:v>6</x:v>
      </x:c>
      <x:c r="BLB188">
        <x:v>12</x:v>
      </x:c>
      <x:c r="BLC188">
        <x:v>6</x:v>
      </x:c>
      <x:c r="BLD188">
        <x:v>24</x:v>
      </x:c>
      <x:c r="BLE188">
        <x:v>6</x:v>
      </x:c>
      <x:c r="BLF188">
        <x:v>0</x:v>
      </x:c>
      <x:c r="BLG188">
        <x:v>0</x:v>
      </x:c>
      <x:c r="BLH188">
        <x:v>0</x:v>
      </x:c>
      <x:c r="BLI188">
        <x:v>12</x:v>
      </x:c>
      <x:c r="BLJ188">
        <x:v>6</x:v>
      </x:c>
      <x:c r="BLK188">
        <x:v>12</x:v>
      </x:c>
      <x:c r="BLL188">
        <x:v>6</x:v>
      </x:c>
      <x:c r="BLM188">
        <x:v>12</x:v>
      </x:c>
      <x:c r="BLN188">
        <x:v>6</x:v>
      </x:c>
      <x:c r="BLO188">
        <x:v>12</x:v>
      </x:c>
      <x:c r="BLP188">
        <x:v>6</x:v>
      </x:c>
      <x:c r="BLQ188">
        <x:v>0</x:v>
      </x:c>
      <x:c r="BLR188">
        <x:v>12</x:v>
      </x:c>
      <x:c r="BLS188">
        <x:v>0</x:v>
      </x:c>
      <x:c r="BLT188">
        <x:v>0</x:v>
      </x:c>
      <x:c r="BLU188">
        <x:v>0</x:v>
      </x:c>
      <x:c r="BLV188">
        <x:v>0</x:v>
      </x:c>
      <x:c r="BLW188">
        <x:v>0</x:v>
      </x:c>
      <x:c r="BLX188">
        <x:v>12</x:v>
      </x:c>
      <x:c r="BLY188">
        <x:v>6</x:v>
      </x:c>
      <x:c r="BLZ188">
        <x:v>0</x:v>
      </x:c>
      <x:c r="BMA188">
        <x:v>6</x:v>
      </x:c>
      <x:c r="BMB188">
        <x:v>0</x:v>
      </x:c>
      <x:c r="BMC188">
        <x:v>0</x:v>
      </x:c>
      <x:c r="BMD188">
        <x:v>0</x:v>
      </x:c>
      <x:c r="BME188">
        <x:v>12</x:v>
      </x:c>
      <x:c r="BMF188">
        <x:v>36</x:v>
      </x:c>
      <x:c r="BMG188">
        <x:v>0</x:v>
      </x:c>
      <x:c r="BMH188">
        <x:v>6</x:v>
      </x:c>
      <x:c r="BMI188">
        <x:v>42</x:v>
      </x:c>
      <x:c r="BMJ188">
        <x:v>18</x:v>
      </x:c>
      <x:c r="BMK188">
        <x:v>24</x:v>
      </x:c>
      <x:c r="BML188">
        <x:v>18</x:v>
      </x:c>
      <x:c r="BMM188">
        <x:v>6</x:v>
      </x:c>
      <x:c r="BMN188">
        <x:v>12</x:v>
      </x:c>
      <x:c r="BMO188">
        <x:v>0</x:v>
      </x:c>
      <x:c r="BMP188">
        <x:v>12</x:v>
      </x:c>
      <x:c r="BMQ188">
        <x:v>12</x:v>
      </x:c>
      <x:c r="BMR188">
        <x:v>24</x:v>
      </x:c>
      <x:c r="BMS188">
        <x:v>42</x:v>
      </x:c>
      <x:c r="BMT188">
        <x:v>18</x:v>
      </x:c>
      <x:c r="BMU188">
        <x:v>6</x:v>
      </x:c>
      <x:c r="BMV188">
        <x:v>12</x:v>
      </x:c>
      <x:c r="BMW188">
        <x:v>12</x:v>
      </x:c>
      <x:c r="BMX188">
        <x:v>48</x:v>
      </x:c>
      <x:c r="BMY188">
        <x:v>18</x:v>
      </x:c>
      <x:c r="BMZ188">
        <x:v>12</x:v>
      </x:c>
      <x:c r="BNA188">
        <x:v>24</x:v>
      </x:c>
      <x:c r="BNB188">
        <x:v>6</x:v>
      </x:c>
      <x:c r="BNC188">
        <x:v>0</x:v>
      </x:c>
      <x:c r="BND188">
        <x:v>0</x:v>
      </x:c>
      <x:c r="BNE188">
        <x:v>24</x:v>
      </x:c>
      <x:c r="BNF188">
        <x:v>18</x:v>
      </x:c>
      <x:c r="BNG188">
        <x:v>0</x:v>
      </x:c>
      <x:c r="BNH188">
        <x:v>6</x:v>
      </x:c>
      <x:c r="BNI188">
        <x:v>0</x:v>
      </x:c>
      <x:c r="BNJ188">
        <x:v>0</x:v>
      </x:c>
      <x:c r="BNK188">
        <x:v>6</x:v>
      </x:c>
      <x:c r="BNL188">
        <x:v>12</x:v>
      </x:c>
      <x:c r="BNM188">
        <x:v>0</x:v>
      </x:c>
      <x:c r="BNN188">
        <x:v>18</x:v>
      </x:c>
      <x:c r="BNO188">
        <x:v>36</x:v>
      </x:c>
      <x:c r="BNP188">
        <x:v>12</x:v>
      </x:c>
      <x:c r="BNQ188">
        <x:v>0</x:v>
      </x:c>
      <x:c r="BNR188">
        <x:v>6</x:v>
      </x:c>
      <x:c r="BNS188">
        <x:v>12</x:v>
      </x:c>
      <x:c r="BNT188">
        <x:v>30</x:v>
      </x:c>
      <x:c r="BNU188">
        <x:v>6</x:v>
      </x:c>
      <x:c r="BNV188">
        <x:v>18</x:v>
      </x:c>
      <x:c r="BNW188">
        <x:v>18</x:v>
      </x:c>
      <x:c r="BNX188">
        <x:v>24</x:v>
      </x:c>
      <x:c r="BNY188">
        <x:v>0</x:v>
      </x:c>
      <x:c r="BNZ188">
        <x:v>6</x:v>
      </x:c>
      <x:c r="BOA188">
        <x:v>36</x:v>
      </x:c>
      <x:c r="BOB188">
        <x:v>12</x:v>
      </x:c>
      <x:c r="BOC188">
        <x:v>0</x:v>
      </x:c>
      <x:c r="BOD188">
        <x:v>0</x:v>
      </x:c>
      <x:c r="BOE188">
        <x:v>24</x:v>
      </x:c>
      <x:c r="BOF188">
        <x:v>0</x:v>
      </x:c>
      <x:c r="BOG188">
        <x:v>12</x:v>
      </x:c>
      <x:c r="BOH188">
        <x:v>6</x:v>
      </x:c>
      <x:c r="BOI188">
        <x:v>12</x:v>
      </x:c>
      <x:c r="BOJ188">
        <x:v>24</x:v>
      </x:c>
      <x:c r="BOK188">
        <x:v>0</x:v>
      </x:c>
      <x:c r="BOL188">
        <x:v>0</x:v>
      </x:c>
      <x:c r="BOM188">
        <x:v>0</x:v>
      </x:c>
      <x:c r="BON188">
        <x:v>18</x:v>
      </x:c>
      <x:c r="BOO188">
        <x:v>12</x:v>
      </x:c>
      <x:c r="BOP188">
        <x:v>12</x:v>
      </x:c>
      <x:c r="BOQ188">
        <x:v>18</x:v>
      </x:c>
      <x:c r="BOR188">
        <x:v>18</x:v>
      </x:c>
      <x:c r="BOS188">
        <x:v>6</x:v>
      </x:c>
      <x:c r="BOT188">
        <x:v>30</x:v>
      </x:c>
      <x:c r="BOU188">
        <x:v>24</x:v>
      </x:c>
      <x:c r="BOV188">
        <x:v>18</x:v>
      </x:c>
      <x:c r="BOW188">
        <x:v>36</x:v>
      </x:c>
      <x:c r="BOX188">
        <x:v>0</x:v>
      </x:c>
      <x:c r="BOY188">
        <x:v>30</x:v>
      </x:c>
      <x:c r="BOZ188">
        <x:v>6</x:v>
      </x:c>
      <x:c r="BPA188">
        <x:v>6</x:v>
      </x:c>
      <x:c r="BPB188">
        <x:v>12</x:v>
      </x:c>
      <x:c r="BPC188">
        <x:v>6</x:v>
      </x:c>
      <x:c r="BPD188">
        <x:v>18</x:v>
      </x:c>
      <x:c r="BPE188">
        <x:v>6</x:v>
      </x:c>
      <x:c r="BPF188">
        <x:v>18</x:v>
      </x:c>
      <x:c r="BPG188">
        <x:v>18</x:v>
      </x:c>
      <x:c r="BPH188">
        <x:v>6</x:v>
      </x:c>
      <x:c r="BPI188">
        <x:v>6</x:v>
      </x:c>
      <x:c r="BPJ188">
        <x:v>0</x:v>
      </x:c>
      <x:c r="BPK188">
        <x:v>24</x:v>
      </x:c>
      <x:c r="BPL188">
        <x:v>12</x:v>
      </x:c>
      <x:c r="BPM188">
        <x:v>0</x:v>
      </x:c>
      <x:c r="BPN188">
        <x:v>0</x:v>
      </x:c>
      <x:c r="BPO188">
        <x:v>0</x:v>
      </x:c>
      <x:c r="BPP188">
        <x:v>6</x:v>
      </x:c>
      <x:c r="BPQ188">
        <x:v>6</x:v>
      </x:c>
      <x:c r="BPR188">
        <x:v>6</x:v>
      </x:c>
      <x:c r="BPS188">
        <x:v>6</x:v>
      </x:c>
      <x:c r="BPT188">
        <x:v>18</x:v>
      </x:c>
      <x:c r="BPU188">
        <x:v>0</x:v>
      </x:c>
      <x:c r="BPV188">
        <x:v>18</x:v>
      </x:c>
      <x:c r="BPW188">
        <x:v>36</x:v>
      </x:c>
      <x:c r="BPX188">
        <x:v>0</x:v>
      </x:c>
      <x:c r="BPY188">
        <x:v>12</x:v>
      </x:c>
      <x:c r="BPZ188">
        <x:v>18</x:v>
      </x:c>
      <x:c r="BQA188">
        <x:v>0</x:v>
      </x:c>
      <x:c r="BQB188">
        <x:v>6</x:v>
      </x:c>
      <x:c r="BQC188">
        <x:v>12</x:v>
      </x:c>
      <x:c r="BQD188">
        <x:v>18</x:v>
      </x:c>
      <x:c r="BQE188">
        <x:v>18</x:v>
      </x:c>
      <x:c r="BQF188">
        <x:v>24</x:v>
      </x:c>
      <x:c r="BQG188">
        <x:v>36</x:v>
      </x:c>
      <x:c r="BQH188">
        <x:v>6</x:v>
      </x:c>
      <x:c r="BQI188">
        <x:v>0</x:v>
      </x:c>
      <x:c r="BQJ188">
        <x:v>24</x:v>
      </x:c>
      <x:c r="BQK188">
        <x:v>18</x:v>
      </x:c>
      <x:c r="BQL188">
        <x:v>12</x:v>
      </x:c>
      <x:c r="BQM188">
        <x:v>18</x:v>
      </x:c>
      <x:c r="BQN188">
        <x:v>18</x:v>
      </x:c>
      <x:c r="BQO188">
        <x:v>0</x:v>
      </x:c>
      <x:c r="BQP188">
        <x:v>0</x:v>
      </x:c>
      <x:c r="BQQ188">
        <x:v>0</x:v>
      </x:c>
      <x:c r="BQR188">
        <x:v>0</x:v>
      </x:c>
      <x:c r="BQS188">
        <x:v>0</x:v>
      </x:c>
      <x:c r="BQT188">
        <x:v>18</x:v>
      </x:c>
      <x:c r="BQU188">
        <x:v>6</x:v>
      </x:c>
      <x:c r="BQV188">
        <x:v>0</x:v>
      </x:c>
      <x:c r="BQW188">
        <x:v>6</x:v>
      </x:c>
      <x:c r="BQX188">
        <x:v>6</x:v>
      </x:c>
      <x:c r="BQY188">
        <x:v>0</x:v>
      </x:c>
      <x:c r="BQZ188">
        <x:v>0</x:v>
      </x:c>
      <x:c r="BRA188">
        <x:v>12</x:v>
      </x:c>
      <x:c r="BRB188">
        <x:v>12</x:v>
      </x:c>
      <x:c r="BRC188">
        <x:v>12</x:v>
      </x:c>
      <x:c r="BRD188">
        <x:v>0</x:v>
      </x:c>
      <x:c r="BRE188">
        <x:v>0</x:v>
      </x:c>
      <x:c r="BRF188">
        <x:v>0</x:v>
      </x:c>
      <x:c r="BRG188">
        <x:v>6</x:v>
      </x:c>
      <x:c r="BRH188">
        <x:v>0</x:v>
      </x:c>
      <x:c r="BRI188">
        <x:v>6</x:v>
      </x:c>
      <x:c r="BRJ188">
        <x:v>0</x:v>
      </x:c>
      <x:c r="BRK188">
        <x:v>0</x:v>
      </x:c>
      <x:c r="BRL188">
        <x:v>0</x:v>
      </x:c>
      <x:c r="BRM188">
        <x:v>6</x:v>
      </x:c>
      <x:c r="BRN188">
        <x:v>0</x:v>
      </x:c>
      <x:c r="BRO188">
        <x:v>0</x:v>
      </x:c>
      <x:c r="BRP188">
        <x:v>6</x:v>
      </x:c>
      <x:c r="BRQ188">
        <x:v>0</x:v>
      </x:c>
      <x:c r="BRR188">
        <x:v>0</x:v>
      </x:c>
      <x:c r="BRS188">
        <x:v>0</x:v>
      </x:c>
      <x:c r="BRT188">
        <x:v>0</x:v>
      </x:c>
      <x:c r="BRU188">
        <x:v>0</x:v>
      </x:c>
      <x:c r="BRV188">
        <x:v>0</x:v>
      </x:c>
      <x:c r="BRW188">
        <x:v>0</x:v>
      </x:c>
      <x:c r="BRX188">
        <x:v>0</x:v>
      </x:c>
      <x:c r="BRY188">
        <x:v>0</x:v>
      </x:c>
      <x:c r="BRZ188">
        <x:v>0</x:v>
      </x:c>
      <x:c r="BSA188">
        <x:v>0</x:v>
      </x:c>
      <x:c r="BSB188">
        <x:v>0</x:v>
      </x:c>
      <x:c r="BSC188">
        <x:v>6</x:v>
      </x:c>
      <x:c r="BSD188">
        <x:v>6</x:v>
      </x:c>
      <x:c r="BSE188">
        <x:v>0</x:v>
      </x:c>
      <x:c r="BSF188">
        <x:v>0</x:v>
      </x:c>
      <x:c r="BSG188">
        <x:v>0</x:v>
      </x:c>
      <x:c r="BSH188">
        <x:v>12</x:v>
      </x:c>
      <x:c r="BSI188">
        <x:v>0</x:v>
      </x:c>
      <x:c r="BSJ188">
        <x:v>12</x:v>
      </x:c>
      <x:c r="BSK188">
        <x:v>0</x:v>
      </x:c>
      <x:c r="BSL188">
        <x:v>0</x:v>
      </x:c>
      <x:c r="BSM188">
        <x:v>3</x:v>
      </x:c>
      <x:c r="BSN188">
        <x:v>18</x:v>
      </x:c>
      <x:c r="BSO188">
        <x:v>18</x:v>
      </x:c>
      <x:c r="BSP188">
        <x:v>24</x:v>
      </x:c>
      <x:c r="BSQ188">
        <x:v>0</x:v>
      </x:c>
      <x:c r="BSR188">
        <x:v>0</x:v>
      </x:c>
      <x:c r="BSS188">
        <x:v>6</x:v>
      </x:c>
      <x:c r="BST188">
        <x:v>24</x:v>
      </x:c>
      <x:c r="BSU188">
        <x:v>36</x:v>
      </x:c>
      <x:c r="BSV188">
        <x:v>48</x:v>
      </x:c>
      <x:c r="BSW188">
        <x:v>12</x:v>
      </x:c>
      <x:c r="BSX188">
        <x:v>6</x:v>
      </x:c>
      <x:c r="BSY188">
        <x:v>6</x:v>
      </x:c>
      <x:c r="BSZ188">
        <x:v>24</x:v>
      </x:c>
      <x:c r="BTA188">
        <x:v>30</x:v>
      </x:c>
      <x:c r="BTB188">
        <x:v>36</x:v>
      </x:c>
      <x:c r="BTC188">
        <x:v>18</x:v>
      </x:c>
      <x:c r="BTD188">
        <x:v>6</x:v>
      </x:c>
      <x:c r="BTE188">
        <x:v>30</x:v>
      </x:c>
      <x:c r="BTF188">
        <x:v>12</x:v>
      </x:c>
      <x:c r="BTG188">
        <x:v>12</x:v>
      </x:c>
      <x:c r="BTH188">
        <x:v>6</x:v>
      </x:c>
      <x:c r="BTI188">
        <x:v>24</x:v>
      </x:c>
      <x:c r="BTJ188">
        <x:v>18</x:v>
      </x:c>
      <x:c r="BTK188">
        <x:v>6</x:v>
      </x:c>
      <x:c r="BTL188">
        <x:v>24</x:v>
      </x:c>
      <x:c r="BTM188">
        <x:v>12</x:v>
      </x:c>
      <x:c r="BTN188">
        <x:v>12</x:v>
      </x:c>
      <x:c r="BTO188">
        <x:v>0</x:v>
      </x:c>
      <x:c r="BTP188">
        <x:v>0</x:v>
      </x:c>
      <x:c r="BTQ188">
        <x:v>6</x:v>
      </x:c>
      <x:c r="BTR188">
        <x:v>0</x:v>
      </x:c>
      <x:c r="BTS188">
        <x:v>24</x:v>
      </x:c>
      <x:c r="BTT188">
        <x:v>12</x:v>
      </x:c>
      <x:c r="BTU188">
        <x:v>18</x:v>
      </x:c>
      <x:c r="BTV188">
        <x:v>6</x:v>
      </x:c>
      <x:c r="BTW188">
        <x:v>0</x:v>
      </x:c>
      <x:c r="BTX188">
        <x:v>12</x:v>
      </x:c>
      <x:c r="BTY188">
        <x:v>12</x:v>
      </x:c>
      <x:c r="BTZ188">
        <x:v>18</x:v>
      </x:c>
      <x:c r="BUA188">
        <x:v>12</x:v>
      </x:c>
      <x:c r="BUB188">
        <x:v>12</x:v>
      </x:c>
      <x:c r="BUC188">
        <x:v>18</x:v>
      </x:c>
      <x:c r="BUD188">
        <x:v>18</x:v>
      </x:c>
      <x:c r="BUE188">
        <x:v>18</x:v>
      </x:c>
      <x:c r="BUF188">
        <x:v>12</x:v>
      </x:c>
      <x:c r="BUG188">
        <x:v>18</x:v>
      </x:c>
      <x:c r="BUH188">
        <x:v>24</x:v>
      </x:c>
      <x:c r="BUI188">
        <x:v>18</x:v>
      </x:c>
      <x:c r="BUJ188">
        <x:v>0</x:v>
      </x:c>
      <x:c r="BUK188">
        <x:v>0</x:v>
      </x:c>
      <x:c r="BUL188">
        <x:v>12</x:v>
      </x:c>
      <x:c r="BUM188">
        <x:v>6</x:v>
      </x:c>
      <x:c r="BUN188">
        <x:v>36</x:v>
      </x:c>
      <x:c r="BUO188">
        <x:v>6</x:v>
      </x:c>
      <x:c r="BUP188">
        <x:v>12</x:v>
      </x:c>
      <x:c r="BUQ188">
        <x:v>6</x:v>
      </x:c>
      <x:c r="BUR188">
        <x:v>24</x:v>
      </x:c>
      <x:c r="BUS188">
        <x:v>30</x:v>
      </x:c>
      <x:c r="BUT188">
        <x:v>13</x:v>
      </x:c>
      <x:c r="BUU188">
        <x:v>30</x:v>
      </x:c>
      <x:c r="BUV188">
        <x:v>18</x:v>
      </x:c>
      <x:c r="BUW188">
        <x:v>6</x:v>
      </x:c>
      <x:c r="BUX188">
        <x:v>24</x:v>
      </x:c>
      <x:c r="BUY188">
        <x:v>18</x:v>
      </x:c>
      <x:c r="BUZ188">
        <x:v>0</x:v>
      </x:c>
      <x:c r="BVA188">
        <x:v>30</x:v>
      </x:c>
      <x:c r="BVB188">
        <x:v>6</x:v>
      </x:c>
      <x:c r="BVC188">
        <x:v>12</x:v>
      </x:c>
      <x:c r="BVD188">
        <x:v>24</x:v>
      </x:c>
      <x:c r="BVE188">
        <x:v>12</x:v>
      </x:c>
      <x:c r="BVF188">
        <x:v>0</x:v>
      </x:c>
      <x:c r="BVG188">
        <x:v>6</x:v>
      </x:c>
      <x:c r="BVH188">
        <x:v>24</x:v>
      </x:c>
      <x:c r="BVI188">
        <x:v>18</x:v>
      </x:c>
      <x:c r="BVJ188">
        <x:v>18</x:v>
      </x:c>
      <x:c r="BVK188">
        <x:v>12</x:v>
      </x:c>
      <x:c r="BVL188">
        <x:v>42</x:v>
      </x:c>
      <x:c r="BVM188">
        <x:v>12</x:v>
      </x:c>
      <x:c r="BVN188">
        <x:v>12</x:v>
      </x:c>
      <x:c r="BVO188">
        <x:v>30</x:v>
      </x:c>
      <x:c r="BVP188">
        <x:v>36</x:v>
      </x:c>
      <x:c r="BVQ188">
        <x:v>12</x:v>
      </x:c>
      <x:c r="BVR188">
        <x:v>24</x:v>
      </x:c>
      <x:c r="BVS188">
        <x:v>18</x:v>
      </x:c>
      <x:c r="BVT188">
        <x:v>12</x:v>
      </x:c>
      <x:c r="BVU188">
        <x:v>12</x:v>
      </x:c>
      <x:c r="BVV188">
        <x:v>6</x:v>
      </x:c>
      <x:c r="BVW188">
        <x:v>24</x:v>
      </x:c>
      <x:c r="BVX188">
        <x:v>12</x:v>
      </x:c>
      <x:c r="BVY188">
        <x:v>6</x:v>
      </x:c>
      <x:c r="BVZ188">
        <x:v>18</x:v>
      </x:c>
      <x:c r="BWA188">
        <x:v>0</x:v>
      </x:c>
      <x:c r="BWB188">
        <x:v>12</x:v>
      </x:c>
      <x:c r="BWC188">
        <x:v>30</x:v>
      </x:c>
      <x:c r="BWD188">
        <x:v>6</x:v>
      </x:c>
      <x:c r="BWE188">
        <x:v>24</x:v>
      </x:c>
      <x:c r="BWF188">
        <x:v>24</x:v>
      </x:c>
      <x:c r="BWG188">
        <x:v>0</x:v>
      </x:c>
      <x:c r="BWH188">
        <x:v>6</x:v>
      </x:c>
      <x:c r="BWI188">
        <x:v>24</x:v>
      </x:c>
      <x:c r="BWJ188">
        <x:v>6</x:v>
      </x:c>
      <x:c r="BWK188">
        <x:v>24</x:v>
      </x:c>
      <x:c r="BWL188">
        <x:v>0</x:v>
      </x:c>
      <x:c r="BWM188">
        <x:v>0</x:v>
      </x:c>
      <x:c r="BWN188">
        <x:v>12</x:v>
      </x:c>
      <x:c r="BWO188">
        <x:v>24</x:v>
      </x:c>
      <x:c r="BWP188">
        <x:v>12</x:v>
      </x:c>
      <x:c r="BWQ188">
        <x:v>24</x:v>
      </x:c>
      <x:c r="BWR188">
        <x:v>18</x:v>
      </x:c>
      <x:c r="BWS188">
        <x:v>24</x:v>
      </x:c>
      <x:c r="BWT188">
        <x:v>24</x:v>
      </x:c>
      <x:c r="BWU188">
        <x:v>18</x:v>
      </x:c>
      <x:c r="BWV188">
        <x:v>12</x:v>
      </x:c>
      <x:c r="BWW188">
        <x:v>30</x:v>
      </x:c>
      <x:c r="BWX188">
        <x:v>36</x:v>
      </x:c>
      <x:c r="BWY188">
        <x:v>12</x:v>
      </x:c>
      <x:c r="BWZ188">
        <x:v>0</x:v>
      </x:c>
      <x:c r="BXA188">
        <x:v>48</x:v>
      </x:c>
      <x:c r="BXB188">
        <x:v>6</x:v>
      </x:c>
      <x:c r="BXC188">
        <x:v>30</x:v>
      </x:c>
      <x:c r="BXD188">
        <x:v>6</x:v>
      </x:c>
      <x:c r="BXE188">
        <x:v>6</x:v>
      </x:c>
      <x:c r="BXF188">
        <x:v>12</x:v>
      </x:c>
      <x:c r="BXG188">
        <x:v>24</x:v>
      </x:c>
      <x:c r="BXH188">
        <x:v>6</x:v>
      </x:c>
      <x:c r="BXI188">
        <x:v>12</x:v>
      </x:c>
      <x:c r="BXJ188">
        <x:v>0</x:v>
      </x:c>
      <x:c r="BXK188">
        <x:v>0</x:v>
      </x:c>
      <x:c r="BXL188">
        <x:v>30</x:v>
      </x:c>
      <x:c r="BXM188">
        <x:v>24</x:v>
      </x:c>
      <x:c r="BXN188">
        <x:v>48</x:v>
      </x:c>
      <x:c r="BXO188">
        <x:v>36</x:v>
      </x:c>
      <x:c r="BXP188">
        <x:v>0</x:v>
      </x:c>
      <x:c r="BXQ188">
        <x:v>6</x:v>
      </x:c>
      <x:c r="BXR188">
        <x:v>12</x:v>
      </x:c>
      <x:c r="BXS188">
        <x:v>6</x:v>
      </x:c>
      <x:c r="BXT188">
        <x:v>12</x:v>
      </x:c>
      <x:c r="BXU188">
        <x:v>6</x:v>
      </x:c>
      <x:c r="BXV188">
        <x:v>36</x:v>
      </x:c>
      <x:c r="BXW188">
        <x:v>30</x:v>
      </x:c>
      <x:c r="BXX188">
        <x:v>30</x:v>
      </x:c>
      <x:c r="BXY188">
        <x:v>0</x:v>
      </x:c>
      <x:c r="BXZ188">
        <x:v>18</x:v>
      </x:c>
      <x:c r="BYA188">
        <x:v>0</x:v>
      </x:c>
      <x:c r="BYB188">
        <x:v>0</x:v>
      </x:c>
      <x:c r="BYC188">
        <x:v>24</x:v>
      </x:c>
      <x:c r="BYD188">
        <x:v>54</x:v>
      </x:c>
      <x:c r="BYE188">
        <x:v>12</x:v>
      </x:c>
      <x:c r="BYF188">
        <x:v>24</x:v>
      </x:c>
      <x:c r="BYG188">
        <x:v>24</x:v>
      </x:c>
      <x:c r="BYH188">
        <x:v>0</x:v>
      </x:c>
      <x:c r="BYI188">
        <x:v>6</x:v>
      </x:c>
      <x:c r="BYJ188">
        <x:v>48</x:v>
      </x:c>
      <x:c r="BYK188">
        <x:v>12</x:v>
      </x:c>
      <x:c r="BYL188">
        <x:v>42</x:v>
      </x:c>
      <x:c r="BYM188">
        <x:v>66</x:v>
      </x:c>
      <x:c r="BYN188">
        <x:v>60</x:v>
      </x:c>
      <x:c r="BYO188">
        <x:v>48</x:v>
      </x:c>
      <x:c r="BYP188">
        <x:v>48</x:v>
      </x:c>
      <x:c r="BYQ188">
        <x:v>54</x:v>
      </x:c>
      <x:c r="BYR188">
        <x:v>36</x:v>
      </x:c>
      <x:c r="BYS188">
        <x:v>90</x:v>
      </x:c>
      <x:c r="BYT188">
        <x:v>42</x:v>
      </x:c>
      <x:c r="BYU188">
        <x:v>48</x:v>
      </x:c>
      <x:c r="BYV188">
        <x:v>30</x:v>
      </x:c>
      <x:c r="BYW188">
        <x:v>0</x:v>
      </x:c>
      <x:c r="BYX188">
        <x:v>24</x:v>
      </x:c>
      <x:c r="BYY188">
        <x:v>24</x:v>
      </x:c>
      <x:c r="BYZ188">
        <x:v>18</x:v>
      </x:c>
      <x:c r="BZA188">
        <x:v>24</x:v>
      </x:c>
      <x:c r="BZB188">
        <x:v>48</x:v>
      </x:c>
      <x:c r="BZC188">
        <x:v>24</x:v>
      </x:c>
      <x:c r="BZD188">
        <x:v>36</x:v>
      </x:c>
      <x:c r="BZE188">
        <x:v>13</x:v>
      </x:c>
      <x:c r="BZF188">
        <x:v>6</x:v>
      </x:c>
      <x:c r="BZG188">
        <x:v>13</x:v>
      </x:c>
      <x:c r="BZH188">
        <x:v>7</x:v>
      </x:c>
      <x:c r="BZI188">
        <x:v>1</x:v>
      </x:c>
      <x:c r="BZJ188">
        <x:v>30</x:v>
      </x:c>
      <x:c r="BZK188">
        <x:v>0</x:v>
      </x:c>
      <x:c r="BZL188">
        <x:v>36</x:v>
      </x:c>
      <x:c r="BZM188">
        <x:v>18</x:v>
      </x:c>
      <x:c r="BZN188">
        <x:v>18</x:v>
      </x:c>
      <x:c r="BZO188">
        <x:v>24</x:v>
      </x:c>
      <x:c r="BZP188">
        <x:v>24</x:v>
      </x:c>
      <x:c r="BZQ188">
        <x:v>12</x:v>
      </x:c>
      <x:c r="BZR188">
        <x:v>0</x:v>
      </x:c>
      <x:c r="BZS188">
        <x:v>24</x:v>
      </x:c>
      <x:c r="BZT188">
        <x:v>42</x:v>
      </x:c>
      <x:c r="BZU188">
        <x:v>24</x:v>
      </x:c>
      <x:c r="BZV188">
        <x:v>12</x:v>
      </x:c>
      <x:c r="BZW188">
        <x:v>12</x:v>
      </x:c>
      <x:c r="BZX188">
        <x:v>30</x:v>
      </x:c>
      <x:c r="BZY188">
        <x:v>0</x:v>
      </x:c>
      <x:c r="BZZ188">
        <x:v>0</x:v>
      </x:c>
      <x:c r="CAA188">
        <x:v>30</x:v>
      </x:c>
      <x:c r="CAB188">
        <x:v>6</x:v>
      </x:c>
      <x:c r="CAC188">
        <x:v>12</x:v>
      </x:c>
      <x:c r="CAD188">
        <x:v>30</x:v>
      </x:c>
      <x:c r="CAE188">
        <x:v>12</x:v>
      </x:c>
      <x:c r="CAF188">
        <x:v>12</x:v>
      </x:c>
      <x:c r="CAG188">
        <x:v>48</x:v>
      </x:c>
      <x:c r="CAH188">
        <x:v>24</x:v>
      </x:c>
      <x:c r="CAI188">
        <x:v>6</x:v>
      </x:c>
      <x:c r="CAJ188">
        <x:v>36</x:v>
      </x:c>
      <x:c r="CAK188">
        <x:v>24</x:v>
      </x:c>
      <x:c r="CAL188">
        <x:v>18</x:v>
      </x:c>
      <x:c r="CAM188">
        <x:v>18</x:v>
      </x:c>
      <x:c r="CAN188">
        <x:v>12</x:v>
      </x:c>
      <x:c r="CAO188">
        <x:v>6</x:v>
      </x:c>
      <x:c r="CAP188">
        <x:v>18</x:v>
      </x:c>
      <x:c r="CAQ188">
        <x:v>12</x:v>
      </x:c>
      <x:c r="CAR188">
        <x:v>54</x:v>
      </x:c>
      <x:c r="CAS188">
        <x:v>18</x:v>
      </x:c>
      <x:c r="CAT188">
        <x:v>18</x:v>
      </x:c>
      <x:c r="CAU188">
        <x:v>18</x:v>
      </x:c>
      <x:c r="CAV188">
        <x:v>18</x:v>
      </x:c>
      <x:c r="CAW188">
        <x:v>30</x:v>
      </x:c>
      <x:c r="CAX188">
        <x:v>30</x:v>
      </x:c>
      <x:c r="CAY188">
        <x:v>54</x:v>
      </x:c>
      <x:c r="CAZ188">
        <x:v>42</x:v>
      </x:c>
      <x:c r="CBA188">
        <x:v>24</x:v>
      </x:c>
      <x:c r="CBB188">
        <x:v>12</x:v>
      </x:c>
      <x:c r="CBC188">
        <x:v>18</x:v>
      </x:c>
      <x:c r="CBD188">
        <x:v>18</x:v>
      </x:c>
      <x:c r="CBE188">
        <x:v>24</x:v>
      </x:c>
      <x:c r="CBF188">
        <x:v>24</x:v>
      </x:c>
      <x:c r="CBG188">
        <x:v>6</x:v>
      </x:c>
      <x:c r="CBH188">
        <x:v>12</x:v>
      </x:c>
      <x:c r="CBI188">
        <x:v>0</x:v>
      </x:c>
      <x:c r="CBJ188">
        <x:v>12</x:v>
      </x:c>
      <x:c r="CBK188">
        <x:v>24</x:v>
      </x:c>
      <x:c r="CBL188">
        <x:v>18</x:v>
      </x:c>
      <x:c r="CBM188">
        <x:v>0</x:v>
      </x:c>
      <x:c r="CBN188">
        <x:v>24</x:v>
      </x:c>
      <x:c r="CBO188">
        <x:v>18</x:v>
      </x:c>
      <x:c r="CBP188">
        <x:v>30</x:v>
      </x:c>
      <x:c r="CBQ188">
        <x:v>24</x:v>
      </x:c>
      <x:c r="CBR188">
        <x:v>30</x:v>
      </x:c>
      <x:c r="CBS188">
        <x:v>30</x:v>
      </x:c>
      <x:c r="CBT188">
        <x:v>30</x:v>
      </x:c>
      <x:c r="CBU188">
        <x:v>48</x:v>
      </x:c>
      <x:c r="CBV188">
        <x:v>54</x:v>
      </x:c>
      <x:c r="CBW188">
        <x:v>30</x:v>
      </x:c>
      <x:c r="CBX188">
        <x:v>12</x:v>
      </x:c>
      <x:c r="CBY188">
        <x:v>48</x:v>
      </x:c>
      <x:c r="CBZ188">
        <x:v>36</x:v>
      </x:c>
      <x:c r="CCA188">
        <x:v>18</x:v>
      </x:c>
      <x:c r="CCB188">
        <x:v>0</x:v>
      </x:c>
      <x:c r="CCC188">
        <x:v>18</x:v>
      </x:c>
      <x:c r="CCD188">
        <x:v>24</x:v>
      </x:c>
      <x:c r="CCE188">
        <x:v>36</x:v>
      </x:c>
      <x:c r="CCF188">
        <x:v>60</x:v>
      </x:c>
      <x:c r="CCG188">
        <x:v>36</x:v>
      </x:c>
      <x:c r="CCH188">
        <x:v>18</x:v>
      </x:c>
      <x:c r="CCI188">
        <x:v>36</x:v>
      </x:c>
      <x:c r="CCJ188">
        <x:v>6</x:v>
      </x:c>
      <x:c r="CCK188">
        <x:v>18</x:v>
      </x:c>
      <x:c r="CCL188">
        <x:v>12</x:v>
      </x:c>
      <x:c r="CCM188">
        <x:v>24</x:v>
      </x:c>
      <x:c r="CCN188">
        <x:v>18</x:v>
      </x:c>
      <x:c r="CCO188">
        <x:v>30</x:v>
      </x:c>
      <x:c r="CCP188">
        <x:v>42</x:v>
      </x:c>
      <x:c r="CCQ188">
        <x:v>66</x:v>
      </x:c>
      <x:c r="CCR188">
        <x:v>30</x:v>
      </x:c>
      <x:c r="CCS188">
        <x:v>6</x:v>
      </x:c>
      <x:c r="CCT188">
        <x:v>30</x:v>
      </x:c>
      <x:c r="CCU188">
        <x:v>27</x:v>
      </x:c>
      <x:c r="CCV188">
        <x:v>30</x:v>
      </x:c>
      <x:c r="CCW188">
        <x:v>18</x:v>
      </x:c>
      <x:c r="CCX188">
        <x:v>30</x:v>
      </x:c>
      <x:c r="CCY188">
        <x:v>18</x:v>
      </x:c>
      <x:c r="CCZ188">
        <x:v>6</x:v>
      </x:c>
      <x:c r="CDA188">
        <x:v>0</x:v>
      </x:c>
      <x:c r="CDB188">
        <x:v>24</x:v>
      </x:c>
      <x:c r="CDC188">
        <x:v>30</x:v>
      </x:c>
      <x:c r="CDD188">
        <x:v>12</x:v>
      </x:c>
      <x:c r="CDE188">
        <x:v>24</x:v>
      </x:c>
      <x:c r="CDF188">
        <x:v>12</x:v>
      </x:c>
      <x:c r="CDG188">
        <x:v>18</x:v>
      </x:c>
      <x:c r="CDH188">
        <x:v>66</x:v>
      </x:c>
      <x:c r="CDI188">
        <x:v>30</x:v>
      </x:c>
      <x:c r="CDJ188">
        <x:v>30</x:v>
      </x:c>
      <x:c r="CDK188">
        <x:v>36</x:v>
      </x:c>
      <x:c r="CDL188">
        <x:v>0</x:v>
      </x:c>
      <x:c r="CDM188">
        <x:v>18</x:v>
      </x:c>
      <x:c r="CDN188">
        <x:v>30</x:v>
      </x:c>
      <x:c r="CDO188">
        <x:v>30</x:v>
      </x:c>
      <x:c r="CDP188">
        <x:v>24</x:v>
      </x:c>
      <x:c r="CDQ188">
        <x:v>24</x:v>
      </x:c>
      <x:c r="CDR188">
        <x:v>30</x:v>
      </x:c>
      <x:c r="CDS188">
        <x:v>18</x:v>
      </x:c>
      <x:c r="CDT188">
        <x:v>18</x:v>
      </x:c>
      <x:c r="CDU188">
        <x:v>24</x:v>
      </x:c>
      <x:c r="CDV188">
        <x:v>12</x:v>
      </x:c>
      <x:c r="CDW188">
        <x:v>0</x:v>
      </x:c>
      <x:c r="CDX188">
        <x:v>24</x:v>
      </x:c>
      <x:c r="CDY188">
        <x:v>0</x:v>
      </x:c>
      <x:c r="CDZ188">
        <x:v>24</x:v>
      </x:c>
      <x:c r="CEA188">
        <x:v>30</x:v>
      </x:c>
      <x:c r="CEB188">
        <x:v>18</x:v>
      </x:c>
      <x:c r="CEC188">
        <x:v>24</x:v>
      </x:c>
      <x:c r="CED188">
        <x:v>12</x:v>
      </x:c>
      <x:c r="CEE188">
        <x:v>6</x:v>
      </x:c>
      <x:c r="CEF188">
        <x:v>36</x:v>
      </x:c>
      <x:c r="CEG188">
        <x:v>24</x:v>
      </x:c>
      <x:c r="CEH188">
        <x:v>6</x:v>
      </x:c>
      <x:c r="CEI188">
        <x:v>0</x:v>
      </x:c>
      <x:c r="CEJ188">
        <x:v>24</x:v>
      </x:c>
      <x:c r="CEK188">
        <x:v>6</x:v>
      </x:c>
      <x:c r="CEL188">
        <x:v>6</x:v>
      </x:c>
      <x:c r="CEM188">
        <x:v>12</x:v>
      </x:c>
      <x:c r="CEN188">
        <x:v>18</x:v>
      </x:c>
      <x:c r="CEO188">
        <x:v>24</x:v>
      </x:c>
      <x:c r="CEP188">
        <x:v>30</x:v>
      </x:c>
      <x:c r="CEQ188">
        <x:v>12</x:v>
      </x:c>
      <x:c r="CER188">
        <x:v>12</x:v>
      </x:c>
      <x:c r="CES188">
        <x:v>30</x:v>
      </x:c>
      <x:c r="CET188">
        <x:v>18</x:v>
      </x:c>
      <x:c r="CEU188">
        <x:v>0</x:v>
      </x:c>
      <x:c r="CEV188">
        <x:v>12</x:v>
      </x:c>
      <x:c r="CEW188">
        <x:v>6</x:v>
      </x:c>
      <x:c r="CEX188">
        <x:v>12</x:v>
      </x:c>
      <x:c r="CEY188">
        <x:v>6</x:v>
      </x:c>
      <x:c r="CEZ188">
        <x:v>18</x:v>
      </x:c>
      <x:c r="CFA188">
        <x:v>30</x:v>
      </x:c>
      <x:c r="CFB188">
        <x:v>18</x:v>
      </x:c>
      <x:c r="CFC188">
        <x:v>24</x:v>
      </x:c>
      <x:c r="CFD188">
        <x:v>18</x:v>
      </x:c>
      <x:c r="CFE188">
        <x:v>12</x:v>
      </x:c>
      <x:c r="CFF188">
        <x:v>12</x:v>
      </x:c>
      <x:c r="CFG188">
        <x:v>36</x:v>
      </x:c>
      <x:c r="CFH188">
        <x:v>36</x:v>
      </x:c>
      <x:c r="CFI188">
        <x:v>24</x:v>
      </x:c>
      <x:c r="CFJ188">
        <x:v>6</x:v>
      </x:c>
      <x:c r="CFK188">
        <x:v>24</x:v>
      </x:c>
      <x:c r="CFL188">
        <x:v>18</x:v>
      </x:c>
      <x:c r="CFM188">
        <x:v>18</x:v>
      </x:c>
      <x:c r="CFN188">
        <x:v>42</x:v>
      </x:c>
    </x:row>
    <x:row r="189">
      <x:c r="A189" s="4" t="str">
        <x:v>Blood product flow</x:v>
      </x:c>
      <x:c r="B189" s="4" t="str">
        <x:v>plt_income_ab</x:v>
      </x:c>
      <x:c r="C189" s="4" t="str">
        <x:v>Inpatient + outpatient</x:v>
      </x:c>
      <x:c r="D189" s="4" t="str">
        <x:v>Index date</x:v>
      </x:c>
      <x:c r="E189" s="22" t="str">
        <x:v>PC received</x:v>
      </x:c>
      <x:c r="F189" s="51" t="str">
        <x:v>Type AB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  <x:c r="L189">
        <x:v>0</x:v>
      </x:c>
      <x:c r="M189">
        <x:v>0</x:v>
      </x:c>
      <x:c r="N189">
        <x:v>0</x:v>
      </x:c>
      <x:c r="O189">
        <x:v>0</x:v>
      </x:c>
      <x:c r="P189">
        <x:v>8</x:v>
      </x:c>
      <x:c r="Q189">
        <x:v>0</x:v>
      </x:c>
      <x:c r="R189">
        <x:v>0</x:v>
      </x:c>
      <x:c r="S189">
        <x:v>0</x:v>
      </x:c>
      <x:c r="T189">
        <x:v>12</x:v>
      </x:c>
      <x:c r="U189">
        <x:v>12</x:v>
      </x:c>
      <x:c r="V189">
        <x:v>0</x:v>
      </x:c>
      <x:c r="W189">
        <x:v>6</x:v>
      </x:c>
      <x:c r="X189">
        <x:v>6</x:v>
      </x:c>
      <x:c r="Y189">
        <x:v>18</x:v>
      </x:c>
      <x:c r="Z189">
        <x:v>0</x:v>
      </x:c>
      <x:c r="AA189">
        <x:v>0</x:v>
      </x:c>
      <x:c r="AB189">
        <x:v>0</x:v>
      </x:c>
      <x:c r="AC189">
        <x:v>6</x:v>
      </x:c>
      <x:c r="AD189">
        <x:v>0</x:v>
      </x:c>
      <x:c r="AE189">
        <x:v>0</x:v>
      </x:c>
      <x:c r="AF189">
        <x:v>0</x:v>
      </x:c>
      <x:c r="AG189">
        <x:v>0</x:v>
      </x:c>
      <x:c r="AH189">
        <x:v>0</x:v>
      </x:c>
      <x:c r="AI189">
        <x:v>0</x:v>
      </x:c>
      <x:c r="AJ189">
        <x:v>0</x:v>
      </x:c>
      <x:c r="AK189">
        <x:v>0</x:v>
      </x:c>
      <x:c r="AL189">
        <x:v>0</x:v>
      </x:c>
      <x:c r="AM189">
        <x:v>0</x:v>
      </x:c>
      <x:c r="AN189">
        <x:v>0</x:v>
      </x:c>
      <x:c r="AO189">
        <x:v>0</x:v>
      </x:c>
      <x:c r="AP189">
        <x:v>6</x:v>
      </x:c>
      <x:c r="AQ189">
        <x:v>0</x:v>
      </x:c>
      <x:c r="AR189">
        <x:v>0</x:v>
      </x:c>
      <x:c r="AS189">
        <x:v>0</x:v>
      </x:c>
      <x:c r="AT189">
        <x:v>6</x:v>
      </x:c>
      <x:c r="AU189">
        <x:v>0</x:v>
      </x:c>
      <x:c r="AV189">
        <x:v>0</x:v>
      </x:c>
      <x:c r="AW189">
        <x:v>0</x:v>
      </x:c>
      <x:c r="AX189">
        <x:v>0</x:v>
      </x:c>
      <x:c r="AY189">
        <x:v>0</x:v>
      </x:c>
      <x:c r="AZ189">
        <x:v>0</x:v>
      </x:c>
      <x:c r="BA189">
        <x:v>0</x:v>
      </x:c>
      <x:c r="BB189">
        <x:v>12</x:v>
      </x:c>
      <x:c r="BC189">
        <x:v>0</x:v>
      </x:c>
      <x:c r="BD189">
        <x:v>24</x:v>
      </x:c>
      <x:c r="BE189">
        <x:v>0</x:v>
      </x:c>
      <x:c r="BF189">
        <x:v>6</x:v>
      </x:c>
      <x:c r="BG189">
        <x:v>0</x:v>
      </x:c>
      <x:c r="BH189">
        <x:v>6</x:v>
      </x:c>
      <x:c r="BI189">
        <x:v>0</x:v>
      </x:c>
      <x:c r="BJ189">
        <x:v>0</x:v>
      </x:c>
      <x:c r="BK189">
        <x:v>18</x:v>
      </x:c>
      <x:c r="BL189">
        <x:v>6</x:v>
      </x:c>
      <x:c r="BM189">
        <x:v>6</x:v>
      </x:c>
      <x:c r="BN189">
        <x:v>12</x:v>
      </x:c>
      <x:c r="BO189">
        <x:v>0</x:v>
      </x:c>
      <x:c r="BP189">
        <x:v>18</x:v>
      </x:c>
      <x:c r="BQ189">
        <x:v>12</x:v>
      </x:c>
      <x:c r="BR189">
        <x:v>0</x:v>
      </x:c>
      <x:c r="BS189">
        <x:v>12</x:v>
      </x:c>
      <x:c r="BT189">
        <x:v>24</x:v>
      </x:c>
      <x:c r="BU189">
        <x:v>12</x:v>
      </x:c>
      <x:c r="BV189">
        <x:v>12</x:v>
      </x:c>
      <x:c r="BW189">
        <x:v>0</x:v>
      </x:c>
      <x:c r="BX189">
        <x:v>12</x:v>
      </x:c>
      <x:c r="BY189">
        <x:v>12</x:v>
      </x:c>
      <x:c r="BZ189">
        <x:v>6</x:v>
      </x:c>
      <x:c r="CA189">
        <x:v>12</x:v>
      </x:c>
      <x:c r="CB189">
        <x:v>0</x:v>
      </x:c>
      <x:c r="CC189">
        <x:v>0</x:v>
      </x:c>
      <x:c r="CD189">
        <x:v>18</x:v>
      </x:c>
      <x:c r="CE189">
        <x:v>12</x:v>
      </x:c>
      <x:c r="CF189">
        <x:v>24</x:v>
      </x:c>
      <x:c r="CG189">
        <x:v>12</x:v>
      </x:c>
      <x:c r="CH189">
        <x:v>18</x:v>
      </x:c>
      <x:c r="CI189">
        <x:v>18</x:v>
      </x:c>
      <x:c r="CJ189">
        <x:v>12</x:v>
      </x:c>
      <x:c r="CK189">
        <x:v>6</x:v>
      </x:c>
      <x:c r="CL189">
        <x:v>0</x:v>
      </x:c>
      <x:c r="CM189">
        <x:v>12</x:v>
      </x:c>
      <x:c r="CN189">
        <x:v>18</x:v>
      </x:c>
      <x:c r="CO189">
        <x:v>12</x:v>
      </x:c>
      <x:c r="CP189">
        <x:v>0</x:v>
      </x:c>
      <x:c r="CQ189">
        <x:v>0</x:v>
      </x:c>
      <x:c r="CR189">
        <x:v>18</x:v>
      </x:c>
      <x:c r="CS189">
        <x:v>36</x:v>
      </x:c>
      <x:c r="CT189">
        <x:v>6</x:v>
      </x:c>
      <x:c r="CU189">
        <x:v>6</x:v>
      </x:c>
      <x:c r="CV189">
        <x:v>6</x:v>
      </x:c>
      <x:c r="CW189">
        <x:v>0</x:v>
      </x:c>
      <x:c r="CX189">
        <x:v>0</x:v>
      </x:c>
      <x:c r="CY189">
        <x:v>0</x:v>
      </x:c>
      <x:c r="CZ189">
        <x:v>24</x:v>
      </x:c>
      <x:c r="DA189">
        <x:v>0</x:v>
      </x:c>
      <x:c r="DB189">
        <x:v>12</x:v>
      </x:c>
      <x:c r="DC189">
        <x:v>6</x:v>
      </x:c>
      <x:c r="DD189">
        <x:v>12</x:v>
      </x:c>
      <x:c r="DE189">
        <x:v>24</x:v>
      </x:c>
      <x:c r="DF189">
        <x:v>18</x:v>
      </x:c>
      <x:c r="DG189">
        <x:v>18</x:v>
      </x:c>
      <x:c r="DH189">
        <x:v>30</x:v>
      </x:c>
      <x:c r="DI189">
        <x:v>6</x:v>
      </x:c>
      <x:c r="DJ189">
        <x:v>24</x:v>
      </x:c>
      <x:c r="DK189">
        <x:v>0</x:v>
      </x:c>
      <x:c r="DL189">
        <x:v>6</x:v>
      </x:c>
      <x:c r="DM189">
        <x:v>12</x:v>
      </x:c>
      <x:c r="DN189">
        <x:v>12</x:v>
      </x:c>
      <x:c r="DO189">
        <x:v>12</x:v>
      </x:c>
      <x:c r="DP189">
        <x:v>0</x:v>
      </x:c>
      <x:c r="DQ189">
        <x:v>6</x:v>
      </x:c>
      <x:c r="DR189">
        <x:v>6</x:v>
      </x:c>
      <x:c r="DS189">
        <x:v>12</x:v>
      </x:c>
      <x:c r="DT189">
        <x:v>0</x:v>
      </x:c>
      <x:c r="DU189">
        <x:v>0</x:v>
      </x:c>
      <x:c r="DV189">
        <x:v>0</x:v>
      </x:c>
      <x:c r="DW189">
        <x:v>30</x:v>
      </x:c>
      <x:c r="DX189">
        <x:v>0</x:v>
      </x:c>
      <x:c r="DY189">
        <x:v>0</x:v>
      </x:c>
      <x:c r="DZ189">
        <x:v>0</x:v>
      </x:c>
      <x:c r="EA189">
        <x:v>6</x:v>
      </x:c>
      <x:c r="EB189">
        <x:v>12</x:v>
      </x:c>
      <x:c r="EC189">
        <x:v>6</x:v>
      </x:c>
      <x:c r="ED189">
        <x:v>0</x:v>
      </x:c>
      <x:c r="EE189">
        <x:v>0</x:v>
      </x:c>
      <x:c r="EF189">
        <x:v>0</x:v>
      </x:c>
      <x:c r="EG189">
        <x:v>0</x:v>
      </x:c>
      <x:c r="EH189">
        <x:v>6</x:v>
      </x:c>
      <x:c r="EI189">
        <x:v>0</x:v>
      </x:c>
      <x:c r="EJ189">
        <x:v>0</x:v>
      </x:c>
      <x:c r="EK189">
        <x:v>18</x:v>
      </x:c>
      <x:c r="EL189">
        <x:v>0</x:v>
      </x:c>
      <x:c r="EM189">
        <x:v>6</x:v>
      </x:c>
      <x:c r="EN189">
        <x:v>12</x:v>
      </x:c>
      <x:c r="EO189">
        <x:v>12</x:v>
      </x:c>
      <x:c r="EP189">
        <x:v>0</x:v>
      </x:c>
      <x:c r="EQ189">
        <x:v>6</x:v>
      </x:c>
      <x:c r="ER189">
        <x:v>0</x:v>
      </x:c>
      <x:c r="ES189">
        <x:v>12</x:v>
      </x:c>
      <x:c r="ET189">
        <x:v>0</x:v>
      </x:c>
      <x:c r="EU189">
        <x:v>0</x:v>
      </x:c>
      <x:c r="EV189">
        <x:v>14</x:v>
      </x:c>
      <x:c r="EW189">
        <x:v>6</x:v>
      </x:c>
      <x:c r="EX189">
        <x:v>0</x:v>
      </x:c>
      <x:c r="EY189">
        <x:v>12</x:v>
      </x:c>
      <x:c r="EZ189">
        <x:v>0</x:v>
      </x:c>
      <x:c r="FA189">
        <x:v>0</x:v>
      </x:c>
      <x:c r="FB189">
        <x:v>0</x:v>
      </x:c>
      <x:c r="FC189">
        <x:v>6</x:v>
      </x:c>
      <x:c r="FD189">
        <x:v>12</x:v>
      </x:c>
      <x:c r="FE189">
        <x:v>6</x:v>
      </x:c>
      <x:c r="FF189">
        <x:v>12</x:v>
      </x:c>
      <x:c r="FG189">
        <x:v>12</x:v>
      </x:c>
      <x:c r="FH189">
        <x:v>0</x:v>
      </x:c>
      <x:c r="FI189">
        <x:v>0</x:v>
      </x:c>
      <x:c r="FJ189">
        <x:v>6</x:v>
      </x:c>
      <x:c r="FK189">
        <x:v>12</x:v>
      </x:c>
      <x:c r="FL189">
        <x:v>0</x:v>
      </x:c>
      <x:c r="FM189">
        <x:v>12</x:v>
      </x:c>
      <x:c r="FN189">
        <x:v>0</x:v>
      </x:c>
      <x:c r="FO189">
        <x:v>0</x:v>
      </x:c>
      <x:c r="FP189">
        <x:v>0</x:v>
      </x:c>
      <x:c r="FQ189">
        <x:v>6</x:v>
      </x:c>
      <x:c r="FR189">
        <x:v>0</x:v>
      </x:c>
      <x:c r="FS189">
        <x:v>6</x:v>
      </x:c>
      <x:c r="FT189">
        <x:v>6</x:v>
      </x:c>
      <x:c r="FU189">
        <x:v>6</x:v>
      </x:c>
      <x:c r="FV189">
        <x:v>0</x:v>
      </x:c>
      <x:c r="FW189">
        <x:v>6</x:v>
      </x:c>
      <x:c r="FX189">
        <x:v>12</x:v>
      </x:c>
      <x:c r="FY189">
        <x:v>0</x:v>
      </x:c>
      <x:c r="FZ189">
        <x:v>0</x:v>
      </x:c>
      <x:c r="GA189">
        <x:v>12</x:v>
      </x:c>
      <x:c r="GB189">
        <x:v>6</x:v>
      </x:c>
      <x:c r="GC189">
        <x:v>12</x:v>
      </x:c>
      <x:c r="GD189">
        <x:v>6</x:v>
      </x:c>
      <x:c r="GE189">
        <x:v>12</x:v>
      </x:c>
      <x:c r="GF189">
        <x:v>18</x:v>
      </x:c>
      <x:c r="GG189">
        <x:v>12</x:v>
      </x:c>
      <x:c r="GH189">
        <x:v>6</x:v>
      </x:c>
      <x:c r="GI189">
        <x:v>6</x:v>
      </x:c>
      <x:c r="GJ189">
        <x:v>6</x:v>
      </x:c>
      <x:c r="GK189">
        <x:v>6</x:v>
      </x:c>
      <x:c r="GL189">
        <x:v>6</x:v>
      </x:c>
      <x:c r="GM189">
        <x:v>0</x:v>
      </x:c>
      <x:c r="GN189">
        <x:v>0</x:v>
      </x:c>
      <x:c r="GO189">
        <x:v>0</x:v>
      </x:c>
      <x:c r="GP189">
        <x:v>0</x:v>
      </x:c>
      <x:c r="GQ189">
        <x:v>0</x:v>
      </x:c>
      <x:c r="GR189">
        <x:v>12</x:v>
      </x:c>
      <x:c r="GS189">
        <x:v>0</x:v>
      </x:c>
      <x:c r="GT189">
        <x:v>0</x:v>
      </x:c>
      <x:c r="GU189">
        <x:v>0</x:v>
      </x:c>
      <x:c r="GV189">
        <x:v>0</x:v>
      </x:c>
      <x:c r="GW189">
        <x:v>0</x:v>
      </x:c>
      <x:c r="GX189">
        <x:v>0</x:v>
      </x:c>
      <x:c r="GY189">
        <x:v>0</x:v>
      </x:c>
      <x:c r="GZ189">
        <x:v>0</x:v>
      </x:c>
      <x:c r="HA189">
        <x:v>6</x:v>
      </x:c>
      <x:c r="HB189">
        <x:v>6</x:v>
      </x:c>
      <x:c r="HC189">
        <x:v>6</x:v>
      </x:c>
      <x:c r="HD189">
        <x:v>0</x:v>
      </x:c>
      <x:c r="HE189">
        <x:v>6</x:v>
      </x:c>
      <x:c r="HF189">
        <x:v>0</x:v>
      </x:c>
      <x:c r="HG189">
        <x:v>0</x:v>
      </x:c>
      <x:c r="HH189">
        <x:v>6</x:v>
      </x:c>
      <x:c r="HI189">
        <x:v>12</x:v>
      </x:c>
      <x:c r="HJ189">
        <x:v>12</x:v>
      </x:c>
      <x:c r="HK189">
        <x:v>12</x:v>
      </x:c>
      <x:c r="HL189">
        <x:v>12</x:v>
      </x:c>
      <x:c r="HM189">
        <x:v>0</x:v>
      </x:c>
      <x:c r="HN189">
        <x:v>6</x:v>
      </x:c>
      <x:c r="HO189">
        <x:v>6</x:v>
      </x:c>
      <x:c r="HP189">
        <x:v>6</x:v>
      </x:c>
      <x:c r="HQ189">
        <x:v>18</x:v>
      </x:c>
      <x:c r="HR189">
        <x:v>6</x:v>
      </x:c>
      <x:c r="HS189">
        <x:v>6</x:v>
      </x:c>
      <x:c r="HT189">
        <x:v>18</x:v>
      </x:c>
      <x:c r="HU189">
        <x:v>6</x:v>
      </x:c>
      <x:c r="HV189">
        <x:v>6</x:v>
      </x:c>
      <x:c r="HW189">
        <x:v>6</x:v>
      </x:c>
      <x:c r="HX189">
        <x:v>24</x:v>
      </x:c>
      <x:c r="HY189">
        <x:v>6</x:v>
      </x:c>
      <x:c r="HZ189">
        <x:v>6</x:v>
      </x:c>
      <x:c r="IA189">
        <x:v>12</x:v>
      </x:c>
      <x:c r="IB189">
        <x:v>6</x:v>
      </x:c>
      <x:c r="IC189">
        <x:v>12</x:v>
      </x:c>
      <x:c r="ID189">
        <x:v>24</x:v>
      </x:c>
      <x:c r="IE189">
        <x:v>6</x:v>
      </x:c>
      <x:c r="IF189">
        <x:v>6</x:v>
      </x:c>
      <x:c r="IG189">
        <x:v>6</x:v>
      </x:c>
      <x:c r="IH189">
        <x:v>12</x:v>
      </x:c>
      <x:c r="II189">
        <x:v>6</x:v>
      </x:c>
      <x:c r="IJ189">
        <x:v>0</x:v>
      </x:c>
      <x:c r="IK189">
        <x:v>12</x:v>
      </x:c>
      <x:c r="IL189">
        <x:v>0</x:v>
      </x:c>
      <x:c r="IM189">
        <x:v>18</x:v>
      </x:c>
      <x:c r="IN189">
        <x:v>12</x:v>
      </x:c>
      <x:c r="IO189">
        <x:v>12</x:v>
      </x:c>
      <x:c r="IP189">
        <x:v>12</x:v>
      </x:c>
      <x:c r="IQ189">
        <x:v>12</x:v>
      </x:c>
      <x:c r="IR189">
        <x:v>12</x:v>
      </x:c>
      <x:c r="IS189">
        <x:v>12</x:v>
      </x:c>
      <x:c r="IT189">
        <x:v>6</x:v>
      </x:c>
      <x:c r="IU189">
        <x:v>12</x:v>
      </x:c>
      <x:c r="IV189">
        <x:v>12</x:v>
      </x:c>
      <x:c r="IW189">
        <x:v>0</x:v>
      </x:c>
      <x:c r="IX189">
        <x:v>12</x:v>
      </x:c>
      <x:c r="IY189">
        <x:v>6</x:v>
      </x:c>
      <x:c r="IZ189">
        <x:v>6</x:v>
      </x:c>
      <x:c r="JA189">
        <x:v>6</x:v>
      </x:c>
      <x:c r="JB189">
        <x:v>0</x:v>
      </x:c>
      <x:c r="JC189">
        <x:v>6</x:v>
      </x:c>
      <x:c r="JD189">
        <x:v>0</x:v>
      </x:c>
      <x:c r="JE189">
        <x:v>12</x:v>
      </x:c>
      <x:c r="JF189">
        <x:v>0</x:v>
      </x:c>
      <x:c r="JG189">
        <x:v>18</x:v>
      </x:c>
      <x:c r="JH189">
        <x:v>0</x:v>
      </x:c>
      <x:c r="JI189">
        <x:v>12</x:v>
      </x:c>
      <x:c r="JJ189">
        <x:v>6</x:v>
      </x:c>
      <x:c r="JK189">
        <x:v>12</x:v>
      </x:c>
      <x:c r="JL189">
        <x:v>6</x:v>
      </x:c>
      <x:c r="JM189">
        <x:v>12</x:v>
      </x:c>
      <x:c r="JN189">
        <x:v>18</x:v>
      </x:c>
      <x:c r="JO189">
        <x:v>12</x:v>
      </x:c>
      <x:c r="JP189">
        <x:v>6</x:v>
      </x:c>
      <x:c r="JQ189">
        <x:v>6</x:v>
      </x:c>
      <x:c r="JR189">
        <x:v>18</x:v>
      </x:c>
      <x:c r="JS189">
        <x:v>12</x:v>
      </x:c>
      <x:c r="JT189">
        <x:v>6</x:v>
      </x:c>
      <x:c r="JU189">
        <x:v>24</x:v>
      </x:c>
      <x:c r="JV189">
        <x:v>6</x:v>
      </x:c>
      <x:c r="JW189">
        <x:v>6</x:v>
      </x:c>
      <x:c r="JX189">
        <x:v>0</x:v>
      </x:c>
      <x:c r="JY189">
        <x:v>6</x:v>
      </x:c>
      <x:c r="JZ189">
        <x:v>0</x:v>
      </x:c>
      <x:c r="KA189">
        <x:v>6</x:v>
      </x:c>
      <x:c r="KB189">
        <x:v>0</x:v>
      </x:c>
      <x:c r="KC189">
        <x:v>6</x:v>
      </x:c>
      <x:c r="KD189">
        <x:v>0</x:v>
      </x:c>
      <x:c r="KE189">
        <x:v>4</x:v>
      </x:c>
      <x:c r="KF189">
        <x:v>0</x:v>
      </x:c>
      <x:c r="KG189">
        <x:v>12</x:v>
      </x:c>
      <x:c r="KH189">
        <x:v>0</x:v>
      </x:c>
      <x:c r="KI189">
        <x:v>6</x:v>
      </x:c>
      <x:c r="KJ189">
        <x:v>12</x:v>
      </x:c>
      <x:c r="KK189">
        <x:v>6</x:v>
      </x:c>
      <x:c r="KL189">
        <x:v>0</x:v>
      </x:c>
      <x:c r="KM189">
        <x:v>12</x:v>
      </x:c>
      <x:c r="KN189">
        <x:v>6</x:v>
      </x:c>
      <x:c r="KO189">
        <x:v>12</x:v>
      </x:c>
      <x:c r="KP189">
        <x:v>6</x:v>
      </x:c>
      <x:c r="KQ189">
        <x:v>18</x:v>
      </x:c>
      <x:c r="KR189">
        <x:v>12</x:v>
      </x:c>
      <x:c r="KS189">
        <x:v>12</x:v>
      </x:c>
      <x:c r="KT189">
        <x:v>12</x:v>
      </x:c>
      <x:c r="KU189">
        <x:v>12</x:v>
      </x:c>
      <x:c r="KV189">
        <x:v>12</x:v>
      </x:c>
      <x:c r="KW189">
        <x:v>18</x:v>
      </x:c>
      <x:c r="KX189">
        <x:v>6</x:v>
      </x:c>
      <x:c r="KY189">
        <x:v>24</x:v>
      </x:c>
      <x:c r="KZ189">
        <x:v>6</x:v>
      </x:c>
      <x:c r="LA189">
        <x:v>6</x:v>
      </x:c>
      <x:c r="LB189">
        <x:v>6</x:v>
      </x:c>
      <x:c r="LC189">
        <x:v>6</x:v>
      </x:c>
      <x:c r="LD189">
        <x:v>6</x:v>
      </x:c>
      <x:c r="LE189">
        <x:v>0</x:v>
      </x:c>
      <x:c r="LF189">
        <x:v>6</x:v>
      </x:c>
      <x:c r="LG189">
        <x:v>12</x:v>
      </x:c>
      <x:c r="LH189">
        <x:v>12</x:v>
      </x:c>
      <x:c r="LI189">
        <x:v>6</x:v>
      </x:c>
      <x:c r="LJ189">
        <x:v>6</x:v>
      </x:c>
      <x:c r="LK189">
        <x:v>6</x:v>
      </x:c>
      <x:c r="LL189">
        <x:v>0</x:v>
      </x:c>
      <x:c r="LM189">
        <x:v>6</x:v>
      </x:c>
      <x:c r="LN189">
        <x:v>6</x:v>
      </x:c>
      <x:c r="LO189">
        <x:v>12</x:v>
      </x:c>
      <x:c r="LP189">
        <x:v>18</x:v>
      </x:c>
      <x:c r="LQ189">
        <x:v>6</x:v>
      </x:c>
      <x:c r="LR189">
        <x:v>0</x:v>
      </x:c>
      <x:c r="LS189">
        <x:v>6</x:v>
      </x:c>
      <x:c r="LT189">
        <x:v>24</x:v>
      </x:c>
      <x:c r="LU189">
        <x:v>12</x:v>
      </x:c>
      <x:c r="LV189">
        <x:v>0</x:v>
      </x:c>
      <x:c r="LW189">
        <x:v>12</x:v>
      </x:c>
      <x:c r="LX189">
        <x:v>6</x:v>
      </x:c>
      <x:c r="LY189">
        <x:v>12</x:v>
      </x:c>
      <x:c r="LZ189">
        <x:v>0</x:v>
      </x:c>
      <x:c r="MA189">
        <x:v>12</x:v>
      </x:c>
      <x:c r="MB189">
        <x:v>0</x:v>
      </x:c>
      <x:c r="MC189">
        <x:v>6</x:v>
      </x:c>
      <x:c r="MD189">
        <x:v>6</x:v>
      </x:c>
      <x:c r="ME189">
        <x:v>12</x:v>
      </x:c>
      <x:c r="MF189">
        <x:v>18</x:v>
      </x:c>
      <x:c r="MG189">
        <x:v>0</x:v>
      </x:c>
      <x:c r="MH189">
        <x:v>0</x:v>
      </x:c>
      <x:c r="MI189">
        <x:v>12</x:v>
      </x:c>
      <x:c r="MJ189">
        <x:v>0</x:v>
      </x:c>
      <x:c r="MK189">
        <x:v>12</x:v>
      </x:c>
      <x:c r="ML189">
        <x:v>18</x:v>
      </x:c>
      <x:c r="MM189">
        <x:v>6</x:v>
      </x:c>
      <x:c r="MN189">
        <x:v>12</x:v>
      </x:c>
      <x:c r="MO189">
        <x:v>12</x:v>
      </x:c>
      <x:c r="MP189">
        <x:v>12</x:v>
      </x:c>
      <x:c r="MQ189">
        <x:v>6</x:v>
      </x:c>
      <x:c r="MR189">
        <x:v>0</x:v>
      </x:c>
      <x:c r="MS189">
        <x:v>0</x:v>
      </x:c>
      <x:c r="MT189">
        <x:v>18</x:v>
      </x:c>
      <x:c r="MU189">
        <x:v>12</x:v>
      </x:c>
      <x:c r="MV189">
        <x:v>6</x:v>
      </x:c>
      <x:c r="MW189">
        <x:v>6</x:v>
      </x:c>
      <x:c r="MX189">
        <x:v>18</x:v>
      </x:c>
      <x:c r="MY189">
        <x:v>6</x:v>
      </x:c>
      <x:c r="MZ189">
        <x:v>0</x:v>
      </x:c>
      <x:c r="NA189">
        <x:v>6</x:v>
      </x:c>
      <x:c r="NB189">
        <x:v>6</x:v>
      </x:c>
      <x:c r="NC189">
        <x:v>6</x:v>
      </x:c>
      <x:c r="ND189">
        <x:v>6</x:v>
      </x:c>
      <x:c r="NE189">
        <x:v>6</x:v>
      </x:c>
      <x:c r="NF189">
        <x:v>6</x:v>
      </x:c>
      <x:c r="NG189">
        <x:v>6</x:v>
      </x:c>
      <x:c r="NH189">
        <x:v>6</x:v>
      </x:c>
      <x:c r="NI189">
        <x:v>6</x:v>
      </x:c>
      <x:c r="NJ189">
        <x:v>6</x:v>
      </x:c>
      <x:c r="NK189">
        <x:v>0</x:v>
      </x:c>
      <x:c r="NL189">
        <x:v>0</x:v>
      </x:c>
      <x:c r="NM189">
        <x:v>0</x:v>
      </x:c>
      <x:c r="NN189">
        <x:v>6</x:v>
      </x:c>
      <x:c r="NO189">
        <x:v>0</x:v>
      </x:c>
      <x:c r="NP189">
        <x:v>12</x:v>
      </x:c>
      <x:c r="NQ189">
        <x:v>0</x:v>
      </x:c>
      <x:c r="NR189">
        <x:v>0</x:v>
      </x:c>
      <x:c r="NS189">
        <x:v>0</x:v>
      </x:c>
      <x:c r="NT189">
        <x:v>0</x:v>
      </x:c>
      <x:c r="NU189">
        <x:v>0</x:v>
      </x:c>
      <x:c r="NV189">
        <x:v>0</x:v>
      </x:c>
      <x:c r="NW189">
        <x:v>0</x:v>
      </x:c>
      <x:c r="NX189">
        <x:v>0</x:v>
      </x:c>
      <x:c r="NY189">
        <x:v>0</x:v>
      </x:c>
      <x:c r="NZ189">
        <x:v>0</x:v>
      </x:c>
      <x:c r="OA189">
        <x:v>0</x:v>
      </x:c>
      <x:c r="OB189">
        <x:v>0</x:v>
      </x:c>
      <x:c r="OC189">
        <x:v>0</x:v>
      </x:c>
      <x:c r="OD189">
        <x:v>0</x:v>
      </x:c>
      <x:c r="OE189">
        <x:v>0</x:v>
      </x:c>
      <x:c r="OF189">
        <x:v>0</x:v>
      </x:c>
      <x:c r="OG189">
        <x:v>0</x:v>
      </x:c>
      <x:c r="OH189">
        <x:v>0</x:v>
      </x:c>
      <x:c r="OI189">
        <x:v>0</x:v>
      </x:c>
      <x:c r="OJ189">
        <x:v>0</x:v>
      </x:c>
      <x:c r="OK189">
        <x:v>0</x:v>
      </x:c>
      <x:c r="OL189">
        <x:v>0</x:v>
      </x:c>
      <x:c r="OM189">
        <x:v>0</x:v>
      </x:c>
      <x:c r="ON189">
        <x:v>0</x:v>
      </x:c>
      <x:c r="OO189">
        <x:v>0</x:v>
      </x:c>
      <x:c r="OP189">
        <x:v>6</x:v>
      </x:c>
      <x:c r="OQ189">
        <x:v>0</x:v>
      </x:c>
      <x:c r="OR189">
        <x:v>0</x:v>
      </x:c>
      <x:c r="OS189">
        <x:v>0</x:v>
      </x:c>
      <x:c r="OT189">
        <x:v>6</x:v>
      </x:c>
      <x:c r="OU189">
        <x:v>0</x:v>
      </x:c>
      <x:c r="OV189">
        <x:v>6</x:v>
      </x:c>
      <x:c r="OW189">
        <x:v>0</x:v>
      </x:c>
      <x:c r="OX189">
        <x:v>0</x:v>
      </x:c>
      <x:c r="OY189">
        <x:v>0</x:v>
      </x:c>
      <x:c r="OZ189">
        <x:v>0</x:v>
      </x:c>
      <x:c r="PA189">
        <x:v>0</x:v>
      </x:c>
      <x:c r="PB189">
        <x:v>0</x:v>
      </x:c>
      <x:c r="PC189">
        <x:v>0</x:v>
      </x:c>
      <x:c r="PD189">
        <x:v>6</x:v>
      </x:c>
      <x:c r="PE189">
        <x:v>6</x:v>
      </x:c>
      <x:c r="PF189">
        <x:v>0</x:v>
      </x:c>
      <x:c r="PG189">
        <x:v>0</x:v>
      </x:c>
      <x:c r="PH189">
        <x:v>0</x:v>
      </x:c>
      <x:c r="PI189">
        <x:v>6</x:v>
      </x:c>
      <x:c r="PJ189">
        <x:v>0</x:v>
      </x:c>
      <x:c r="PK189">
        <x:v>0</x:v>
      </x:c>
      <x:c r="PL189">
        <x:v>0</x:v>
      </x:c>
      <x:c r="PM189">
        <x:v>0</x:v>
      </x:c>
      <x:c r="PN189">
        <x:v>6</x:v>
      </x:c>
      <x:c r="PO189">
        <x:v>0</x:v>
      </x:c>
      <x:c r="PP189">
        <x:v>6</x:v>
      </x:c>
      <x:c r="PQ189">
        <x:v>0</x:v>
      </x:c>
      <x:c r="PR189">
        <x:v>0</x:v>
      </x:c>
      <x:c r="PS189">
        <x:v>6</x:v>
      </x:c>
      <x:c r="PT189">
        <x:v>6</x:v>
      </x:c>
      <x:c r="PU189">
        <x:v>6</x:v>
      </x:c>
      <x:c r="PV189">
        <x:v>6</x:v>
      </x:c>
      <x:c r="PW189">
        <x:v>0</x:v>
      </x:c>
      <x:c r="PX189">
        <x:v>6</x:v>
      </x:c>
      <x:c r="PY189">
        <x:v>6</x:v>
      </x:c>
      <x:c r="PZ189">
        <x:v>12</x:v>
      </x:c>
      <x:c r="QA189">
        <x:v>0</x:v>
      </x:c>
      <x:c r="QB189">
        <x:v>6</x:v>
      </x:c>
      <x:c r="QC189">
        <x:v>0</x:v>
      </x:c>
      <x:c r="QD189">
        <x:v>0</x:v>
      </x:c>
      <x:c r="QE189">
        <x:v>6</x:v>
      </x:c>
      <x:c r="QF189">
        <x:v>0</x:v>
      </x:c>
      <x:c r="QG189">
        <x:v>0</x:v>
      </x:c>
      <x:c r="QH189">
        <x:v>0</x:v>
      </x:c>
      <x:c r="QI189">
        <x:v>12</x:v>
      </x:c>
      <x:c r="QJ189">
        <x:v>12</x:v>
      </x:c>
      <x:c r="QK189">
        <x:v>0</x:v>
      </x:c>
      <x:c r="QL189">
        <x:v>0</x:v>
      </x:c>
      <x:c r="QM189">
        <x:v>0</x:v>
      </x:c>
      <x:c r="QN189">
        <x:v>0</x:v>
      </x:c>
      <x:c r="QO189">
        <x:v>6</x:v>
      </x:c>
      <x:c r="QP189">
        <x:v>6</x:v>
      </x:c>
      <x:c r="QQ189">
        <x:v>0</x:v>
      </x:c>
      <x:c r="QR189">
        <x:v>0</x:v>
      </x:c>
      <x:c r="QS189">
        <x:v>6</x:v>
      </x:c>
      <x:c r="QT189">
        <x:v>6</x:v>
      </x:c>
      <x:c r="QU189">
        <x:v>12</x:v>
      </x:c>
      <x:c r="QV189">
        <x:v>6</x:v>
      </x:c>
      <x:c r="QW189">
        <x:v>0</x:v>
      </x:c>
      <x:c r="QX189">
        <x:v>0</x:v>
      </x:c>
      <x:c r="QY189">
        <x:v>0</x:v>
      </x:c>
      <x:c r="QZ189">
        <x:v>0</x:v>
      </x:c>
      <x:c r="RA189">
        <x:v>0</x:v>
      </x:c>
      <x:c r="RB189">
        <x:v>6</x:v>
      </x:c>
      <x:c r="RC189">
        <x:v>6</x:v>
      </x:c>
      <x:c r="RD189">
        <x:v>6</x:v>
      </x:c>
      <x:c r="RE189">
        <x:v>6</x:v>
      </x:c>
      <x:c r="RF189">
        <x:v>6</x:v>
      </x:c>
      <x:c r="RG189">
        <x:v>0</x:v>
      </x:c>
      <x:c r="RH189">
        <x:v>0</x:v>
      </x:c>
      <x:c r="RI189">
        <x:v>18</x:v>
      </x:c>
      <x:c r="RJ189">
        <x:v>0</x:v>
      </x:c>
      <x:c r="RK189">
        <x:v>0</x:v>
      </x:c>
      <x:c r="RL189">
        <x:v>0</x:v>
      </x:c>
      <x:c r="RM189">
        <x:v>6</x:v>
      </x:c>
      <x:c r="RN189">
        <x:v>0</x:v>
      </x:c>
      <x:c r="RO189">
        <x:v>6</x:v>
      </x:c>
      <x:c r="RP189">
        <x:v>6</x:v>
      </x:c>
      <x:c r="RQ189">
        <x:v>4</x:v>
      </x:c>
      <x:c r="RR189">
        <x:v>5</x:v>
      </x:c>
      <x:c r="RS189">
        <x:v>0</x:v>
      </x:c>
      <x:c r="RT189">
        <x:v>9</x:v>
      </x:c>
      <x:c r="RU189">
        <x:v>6</x:v>
      </x:c>
      <x:c r="RV189">
        <x:v>6</x:v>
      </x:c>
      <x:c r="RW189">
        <x:v>0</x:v>
      </x:c>
      <x:c r="RX189">
        <x:v>6</x:v>
      </x:c>
      <x:c r="RY189">
        <x:v>6</x:v>
      </x:c>
      <x:c r="RZ189">
        <x:v>0</x:v>
      </x:c>
      <x:c r="SA189">
        <x:v>6</x:v>
      </x:c>
      <x:c r="SB189">
        <x:v>12</x:v>
      </x:c>
      <x:c r="SC189">
        <x:v>6</x:v>
      </x:c>
      <x:c r="SD189">
        <x:v>6</x:v>
      </x:c>
      <x:c r="SE189">
        <x:v>0</x:v>
      </x:c>
      <x:c r="SF189">
        <x:v>6</x:v>
      </x:c>
      <x:c r="SG189">
        <x:v>0</x:v>
      </x:c>
      <x:c r="SH189">
        <x:v>6</x:v>
      </x:c>
      <x:c r="SI189">
        <x:v>6</x:v>
      </x:c>
      <x:c r="SJ189">
        <x:v>0</x:v>
      </x:c>
      <x:c r="SK189">
        <x:v>6</x:v>
      </x:c>
      <x:c r="SL189">
        <x:v>6</x:v>
      </x:c>
      <x:c r="SM189">
        <x:v>6</x:v>
      </x:c>
      <x:c r="SN189">
        <x:v>6</x:v>
      </x:c>
      <x:c r="SO189">
        <x:v>6</x:v>
      </x:c>
      <x:c r="SP189">
        <x:v>6</x:v>
      </x:c>
      <x:c r="SQ189">
        <x:v>0</x:v>
      </x:c>
      <x:c r="SR189">
        <x:v>6</x:v>
      </x:c>
      <x:c r="SS189">
        <x:v>6</x:v>
      </x:c>
      <x:c r="ST189">
        <x:v>12</x:v>
      </x:c>
      <x:c r="SU189">
        <x:v>12</x:v>
      </x:c>
      <x:c r="SV189">
        <x:v>6</x:v>
      </x:c>
      <x:c r="SW189">
        <x:v>6</x:v>
      </x:c>
      <x:c r="SX189">
        <x:v>6</x:v>
      </x:c>
      <x:c r="SY189">
        <x:v>0</x:v>
      </x:c>
      <x:c r="SZ189">
        <x:v>0</x:v>
      </x:c>
      <x:c r="TA189">
        <x:v>0</x:v>
      </x:c>
      <x:c r="TB189">
        <x:v>0</x:v>
      </x:c>
      <x:c r="TC189">
        <x:v>0</x:v>
      </x:c>
      <x:c r="TD189">
        <x:v>0</x:v>
      </x:c>
      <x:c r="TE189">
        <x:v>6</x:v>
      </x:c>
      <x:c r="TF189">
        <x:v>6</x:v>
      </x:c>
      <x:c r="TG189">
        <x:v>12</x:v>
      </x:c>
      <x:c r="TH189">
        <x:v>12</x:v>
      </x:c>
      <x:c r="TI189">
        <x:v>6</x:v>
      </x:c>
      <x:c r="TJ189">
        <x:v>6</x:v>
      </x:c>
      <x:c r="TK189">
        <x:v>12</x:v>
      </x:c>
      <x:c r="TL189">
        <x:v>12</x:v>
      </x:c>
      <x:c r="TM189">
        <x:v>0</x:v>
      </x:c>
      <x:c r="TN189">
        <x:v>6</x:v>
      </x:c>
      <x:c r="TO189">
        <x:v>0</x:v>
      </x:c>
      <x:c r="TP189">
        <x:v>6</x:v>
      </x:c>
      <x:c r="TQ189">
        <x:v>0</x:v>
      </x:c>
      <x:c r="TR189">
        <x:v>12</x:v>
      </x:c>
      <x:c r="TS189">
        <x:v>0</x:v>
      </x:c>
      <x:c r="TT189">
        <x:v>0</x:v>
      </x:c>
      <x:c r="TU189">
        <x:v>0</x:v>
      </x:c>
      <x:c r="TV189">
        <x:v>0</x:v>
      </x:c>
      <x:c r="TW189">
        <x:v>6</x:v>
      </x:c>
      <x:c r="TX189">
        <x:v>6</x:v>
      </x:c>
      <x:c r="TY189">
        <x:v>6</x:v>
      </x:c>
      <x:c r="TZ189">
        <x:v>0</x:v>
      </x:c>
      <x:c r="UA189">
        <x:v>12</x:v>
      </x:c>
      <x:c r="UB189">
        <x:v>0</x:v>
      </x:c>
      <x:c r="UC189">
        <x:v>0</x:v>
      </x:c>
      <x:c r="UD189">
        <x:v>0</x:v>
      </x:c>
      <x:c r="UE189">
        <x:v>0</x:v>
      </x:c>
      <x:c r="UF189">
        <x:v>0</x:v>
      </x:c>
      <x:c r="UG189">
        <x:v>0</x:v>
      </x:c>
      <x:c r="UH189">
        <x:v>0</x:v>
      </x:c>
      <x:c r="UI189">
        <x:v>0</x:v>
      </x:c>
      <x:c r="UJ189">
        <x:v>0</x:v>
      </x:c>
      <x:c r="UK189">
        <x:v>0</x:v>
      </x:c>
      <x:c r="UL189">
        <x:v>0</x:v>
      </x:c>
      <x:c r="UM189">
        <x:v>0</x:v>
      </x:c>
      <x:c r="UN189">
        <x:v>0</x:v>
      </x:c>
      <x:c r="UO189">
        <x:v>0</x:v>
      </x:c>
      <x:c r="UP189">
        <x:v>0</x:v>
      </x:c>
      <x:c r="UQ189">
        <x:v>0</x:v>
      </x:c>
      <x:c r="UR189">
        <x:v>0</x:v>
      </x:c>
      <x:c r="US189">
        <x:v>0</x:v>
      </x:c>
      <x:c r="UT189">
        <x:v>0</x:v>
      </x:c>
      <x:c r="UU189">
        <x:v>0</x:v>
      </x:c>
      <x:c r="UV189">
        <x:v>0</x:v>
      </x:c>
      <x:c r="UW189">
        <x:v>0</x:v>
      </x:c>
      <x:c r="UX189">
        <x:v>0</x:v>
      </x:c>
      <x:c r="UY189">
        <x:v>0</x:v>
      </x:c>
      <x:c r="UZ189">
        <x:v>6</x:v>
      </x:c>
      <x:c r="VA189">
        <x:v>6</x:v>
      </x:c>
      <x:c r="VB189">
        <x:v>0</x:v>
      </x:c>
      <x:c r="VC189">
        <x:v>0</x:v>
      </x:c>
      <x:c r="VD189">
        <x:v>0</x:v>
      </x:c>
      <x:c r="VE189">
        <x:v>0</x:v>
      </x:c>
      <x:c r="VF189">
        <x:v>0</x:v>
      </x:c>
      <x:c r="VG189">
        <x:v>0</x:v>
      </x:c>
      <x:c r="VH189">
        <x:v>0</x:v>
      </x:c>
      <x:c r="VI189">
        <x:v>6</x:v>
      </x:c>
      <x:c r="VJ189">
        <x:v>6</x:v>
      </x:c>
      <x:c r="VK189">
        <x:v>6</x:v>
      </x:c>
      <x:c r="VL189">
        <x:v>6</x:v>
      </x:c>
      <x:c r="VM189">
        <x:v>6</x:v>
      </x:c>
      <x:c r="VN189">
        <x:v>6</x:v>
      </x:c>
      <x:c r="VO189">
        <x:v>6</x:v>
      </x:c>
      <x:c r="VP189">
        <x:v>0</x:v>
      </x:c>
      <x:c r="VQ189">
        <x:v>6</x:v>
      </x:c>
      <x:c r="VR189">
        <x:v>0</x:v>
      </x:c>
      <x:c r="VS189">
        <x:v>0</x:v>
      </x:c>
      <x:c r="VT189">
        <x:v>6</x:v>
      </x:c>
      <x:c r="VU189">
        <x:v>0</x:v>
      </x:c>
      <x:c r="VV189">
        <x:v>6</x:v>
      </x:c>
      <x:c r="VW189">
        <x:v>6</x:v>
      </x:c>
      <x:c r="VX189">
        <x:v>0</x:v>
      </x:c>
      <x:c r="VY189">
        <x:v>12</x:v>
      </x:c>
      <x:c r="VZ189">
        <x:v>0</x:v>
      </x:c>
      <x:c r="WA189">
        <x:v>0</x:v>
      </x:c>
      <x:c r="WB189">
        <x:v>6</x:v>
      </x:c>
      <x:c r="WC189">
        <x:v>12</x:v>
      </x:c>
      <x:c r="WD189">
        <x:v>6</x:v>
      </x:c>
      <x:c r="WE189">
        <x:v>0</x:v>
      </x:c>
      <x:c r="WF189">
        <x:v>0</x:v>
      </x:c>
      <x:c r="WG189">
        <x:v>6</x:v>
      </x:c>
      <x:c r="WH189">
        <x:v>0</x:v>
      </x:c>
      <x:c r="WI189">
        <x:v>0</x:v>
      </x:c>
      <x:c r="WJ189">
        <x:v>6</x:v>
      </x:c>
      <x:c r="WK189">
        <x:v>0</x:v>
      </x:c>
      <x:c r="WL189">
        <x:v>6</x:v>
      </x:c>
      <x:c r="WM189">
        <x:v>0</x:v>
      </x:c>
      <x:c r="WN189">
        <x:v>0</x:v>
      </x:c>
      <x:c r="WO189">
        <x:v>0</x:v>
      </x:c>
      <x:c r="WP189">
        <x:v>6</x:v>
      </x:c>
      <x:c r="WQ189">
        <x:v>6</x:v>
      </x:c>
      <x:c r="WR189">
        <x:v>6</x:v>
      </x:c>
      <x:c r="WS189">
        <x:v>0</x:v>
      </x:c>
      <x:c r="WT189">
        <x:v>0</x:v>
      </x:c>
      <x:c r="WU189">
        <x:v>6</x:v>
      </x:c>
      <x:c r="WV189">
        <x:v>0</x:v>
      </x:c>
      <x:c r="WW189">
        <x:v>6</x:v>
      </x:c>
      <x:c r="WX189">
        <x:v>0</x:v>
      </x:c>
      <x:c r="WY189">
        <x:v>0</x:v>
      </x:c>
      <x:c r="WZ189">
        <x:v>0</x:v>
      </x:c>
      <x:c r="XA189">
        <x:v>0</x:v>
      </x:c>
      <x:c r="XB189">
        <x:v>0</x:v>
      </x:c>
      <x:c r="XC189">
        <x:v>0</x:v>
      </x:c>
      <x:c r="XD189">
        <x:v>0</x:v>
      </x:c>
      <x:c r="XE189">
        <x:v>0</x:v>
      </x:c>
      <x:c r="XF189">
        <x:v>0</x:v>
      </x:c>
      <x:c r="XG189">
        <x:v>6</x:v>
      </x:c>
      <x:c r="XH189">
        <x:v>0</x:v>
      </x:c>
      <x:c r="XI189">
        <x:v>6</x:v>
      </x:c>
      <x:c r="XJ189">
        <x:v>6</x:v>
      </x:c>
      <x:c r="XK189">
        <x:v>0</x:v>
      </x:c>
      <x:c r="XL189">
        <x:v>0</x:v>
      </x:c>
      <x:c r="XM189">
        <x:v>6</x:v>
      </x:c>
      <x:c r="XN189">
        <x:v>0</x:v>
      </x:c>
      <x:c r="XO189">
        <x:v>0</x:v>
      </x:c>
      <x:c r="XP189">
        <x:v>0</x:v>
      </x:c>
      <x:c r="XQ189">
        <x:v>0</x:v>
      </x:c>
      <x:c r="XR189">
        <x:v>0</x:v>
      </x:c>
      <x:c r="XS189">
        <x:v>6</x:v>
      </x:c>
      <x:c r="XT189">
        <x:v>0</x:v>
      </x:c>
      <x:c r="XU189">
        <x:v>6</x:v>
      </x:c>
      <x:c r="XV189">
        <x:v>6</x:v>
      </x:c>
      <x:c r="XW189">
        <x:v>0</x:v>
      </x:c>
      <x:c r="XX189">
        <x:v>0</x:v>
      </x:c>
      <x:c r="XY189">
        <x:v>0</x:v>
      </x:c>
      <x:c r="XZ189">
        <x:v>0</x:v>
      </x:c>
      <x:c r="YA189">
        <x:v>0</x:v>
      </x:c>
      <x:c r="YB189">
        <x:v>0</x:v>
      </x:c>
      <x:c r="YC189">
        <x:v>0</x:v>
      </x:c>
      <x:c r="YD189">
        <x:v>0</x:v>
      </x:c>
      <x:c r="YE189">
        <x:v>0</x:v>
      </x:c>
      <x:c r="YF189">
        <x:v>0</x:v>
      </x:c>
      <x:c r="YG189">
        <x:v>0</x:v>
      </x:c>
      <x:c r="YH189">
        <x:v>0</x:v>
      </x:c>
      <x:c r="YI189">
        <x:v>0</x:v>
      </x:c>
      <x:c r="YJ189">
        <x:v>6</x:v>
      </x:c>
      <x:c r="YK189">
        <x:v>0</x:v>
      </x:c>
      <x:c r="YL189">
        <x:v>6</x:v>
      </x:c>
      <x:c r="YM189">
        <x:v>0</x:v>
      </x:c>
      <x:c r="YN189">
        <x:v>0</x:v>
      </x:c>
      <x:c r="YO189">
        <x:v>0</x:v>
      </x:c>
      <x:c r="YP189">
        <x:v>0</x:v>
      </x:c>
      <x:c r="YQ189">
        <x:v>0</x:v>
      </x:c>
      <x:c r="YR189">
        <x:v>0</x:v>
      </x:c>
      <x:c r="YS189">
        <x:v>0</x:v>
      </x:c>
      <x:c r="YT189">
        <x:v>12</x:v>
      </x:c>
      <x:c r="YU189">
        <x:v>6</x:v>
      </x:c>
      <x:c r="YV189">
        <x:v>0</x:v>
      </x:c>
      <x:c r="YW189">
        <x:v>0</x:v>
      </x:c>
      <x:c r="YX189">
        <x:v>0</x:v>
      </x:c>
      <x:c r="YY189">
        <x:v>0</x:v>
      </x:c>
      <x:c r="YZ189">
        <x:v>0</x:v>
      </x:c>
      <x:c r="ZA189">
        <x:v>0</x:v>
      </x:c>
      <x:c r="ZB189">
        <x:v>0</x:v>
      </x:c>
      <x:c r="ZC189">
        <x:v>0</x:v>
      </x:c>
      <x:c r="ZD189">
        <x:v>12</x:v>
      </x:c>
      <x:c r="ZE189">
        <x:v>6</x:v>
      </x:c>
      <x:c r="ZF189">
        <x:v>0</x:v>
      </x:c>
      <x:c r="ZG189">
        <x:v>0</x:v>
      </x:c>
      <x:c r="ZH189">
        <x:v>6</x:v>
      </x:c>
      <x:c r="ZI189">
        <x:v>6</x:v>
      </x:c>
      <x:c r="ZJ189">
        <x:v>6</x:v>
      </x:c>
      <x:c r="ZK189">
        <x:v>0</x:v>
      </x:c>
      <x:c r="ZL189">
        <x:v>12</x:v>
      </x:c>
      <x:c r="ZM189">
        <x:v>6</x:v>
      </x:c>
      <x:c r="ZN189">
        <x:v>0</x:v>
      </x:c>
      <x:c r="ZO189">
        <x:v>10</x:v>
      </x:c>
      <x:c r="ZP189">
        <x:v>14</x:v>
      </x:c>
      <x:c r="ZQ189">
        <x:v>0</x:v>
      </x:c>
      <x:c r="ZR189">
        <x:v>6</x:v>
      </x:c>
      <x:c r="ZS189">
        <x:v>12</x:v>
      </x:c>
      <x:c r="ZT189">
        <x:v>6</x:v>
      </x:c>
      <x:c r="ZU189">
        <x:v>0</x:v>
      </x:c>
      <x:c r="ZV189">
        <x:v>6</x:v>
      </x:c>
      <x:c r="ZW189">
        <x:v>0</x:v>
      </x:c>
      <x:c r="ZX189">
        <x:v>0</x:v>
      </x:c>
      <x:c r="ZY189">
        <x:v>0</x:v>
      </x:c>
      <x:c r="ZZ189">
        <x:v>6</x:v>
      </x:c>
      <x:c r="AAA189">
        <x:v>0</x:v>
      </x:c>
      <x:c r="AAB189">
        <x:v>6</x:v>
      </x:c>
      <x:c r="AAC189">
        <x:v>0</x:v>
      </x:c>
      <x:c r="AAD189">
        <x:v>0</x:v>
      </x:c>
      <x:c r="AAE189">
        <x:v>0</x:v>
      </x:c>
      <x:c r="AAF189">
        <x:v>12</x:v>
      </x:c>
      <x:c r="AAG189">
        <x:v>12</x:v>
      </x:c>
      <x:c r="AAH189">
        <x:v>0</x:v>
      </x:c>
      <x:c r="AAI189">
        <x:v>6</x:v>
      </x:c>
      <x:c r="AAJ189">
        <x:v>6</x:v>
      </x:c>
      <x:c r="AAK189">
        <x:v>6</x:v>
      </x:c>
      <x:c r="AAL189">
        <x:v>6</x:v>
      </x:c>
      <x:c r="AAM189">
        <x:v>6</x:v>
      </x:c>
      <x:c r="AAN189">
        <x:v>6</x:v>
      </x:c>
      <x:c r="AAO189">
        <x:v>0</x:v>
      </x:c>
      <x:c r="AAP189">
        <x:v>6</x:v>
      </x:c>
      <x:c r="AAQ189">
        <x:v>0</x:v>
      </x:c>
      <x:c r="AAR189">
        <x:v>0</x:v>
      </x:c>
      <x:c r="AAS189">
        <x:v>0</x:v>
      </x:c>
      <x:c r="AAT189">
        <x:v>0</x:v>
      </x:c>
      <x:c r="AAU189">
        <x:v>6</x:v>
      </x:c>
      <x:c r="AAV189">
        <x:v>0</x:v>
      </x:c>
      <x:c r="AAW189">
        <x:v>0</x:v>
      </x:c>
      <x:c r="AAX189">
        <x:v>6</x:v>
      </x:c>
      <x:c r="AAY189">
        <x:v>0</x:v>
      </x:c>
      <x:c r="AAZ189">
        <x:v>6</x:v>
      </x:c>
      <x:c r="ABA189">
        <x:v>6</x:v>
      </x:c>
      <x:c r="ABB189">
        <x:v>12</x:v>
      </x:c>
      <x:c r="ABC189">
        <x:v>0</x:v>
      </x:c>
      <x:c r="ABD189">
        <x:v>0</x:v>
      </x:c>
      <x:c r="ABE189">
        <x:v>6</x:v>
      </x:c>
      <x:c r="ABF189">
        <x:v>0</x:v>
      </x:c>
      <x:c r="ABG189">
        <x:v>0</x:v>
      </x:c>
      <x:c r="ABH189">
        <x:v>0</x:v>
      </x:c>
      <x:c r="ABI189">
        <x:v>0</x:v>
      </x:c>
      <x:c r="ABJ189">
        <x:v>0</x:v>
      </x:c>
      <x:c r="ABK189">
        <x:v>12</x:v>
      </x:c>
      <x:c r="ABL189">
        <x:v>0</x:v>
      </x:c>
      <x:c r="ABM189">
        <x:v>6</x:v>
      </x:c>
      <x:c r="ABN189">
        <x:v>0</x:v>
      </x:c>
      <x:c r="ABO189">
        <x:v>0</x:v>
      </x:c>
      <x:c r="ABP189">
        <x:v>0</x:v>
      </x:c>
      <x:c r="ABQ189">
        <x:v>0</x:v>
      </x:c>
      <x:c r="ABR189">
        <x:v>6</x:v>
      </x:c>
      <x:c r="ABS189">
        <x:v>12</x:v>
      </x:c>
      <x:c r="ABT189">
        <x:v>6</x:v>
      </x:c>
      <x:c r="ABU189">
        <x:v>0</x:v>
      </x:c>
      <x:c r="ABV189">
        <x:v>12</x:v>
      </x:c>
      <x:c r="ABW189">
        <x:v>6</x:v>
      </x:c>
      <x:c r="ABX189">
        <x:v>18</x:v>
      </x:c>
      <x:c r="ABY189">
        <x:v>6</x:v>
      </x:c>
      <x:c r="ABZ189">
        <x:v>0</x:v>
      </x:c>
      <x:c r="ACA189">
        <x:v>12</x:v>
      </x:c>
      <x:c r="ACB189">
        <x:v>6</x:v>
      </x:c>
      <x:c r="ACC189">
        <x:v>0</x:v>
      </x:c>
      <x:c r="ACD189">
        <x:v>0</x:v>
      </x:c>
      <x:c r="ACE189">
        <x:v>6</x:v>
      </x:c>
      <x:c r="ACF189">
        <x:v>0</x:v>
      </x:c>
      <x:c r="ACG189">
        <x:v>18</x:v>
      </x:c>
      <x:c r="ACH189">
        <x:v>0</x:v>
      </x:c>
      <x:c r="ACI189">
        <x:v>6</x:v>
      </x:c>
      <x:c r="ACJ189">
        <x:v>12</x:v>
      </x:c>
      <x:c r="ACK189">
        <x:v>6</x:v>
      </x:c>
      <x:c r="ACL189">
        <x:v>6</x:v>
      </x:c>
      <x:c r="ACM189">
        <x:v>6</x:v>
      </x:c>
      <x:c r="ACN189">
        <x:v>12</x:v>
      </x:c>
      <x:c r="ACO189">
        <x:v>0</x:v>
      </x:c>
      <x:c r="ACP189">
        <x:v>0</x:v>
      </x:c>
      <x:c r="ACQ189">
        <x:v>6</x:v>
      </x:c>
      <x:c r="ACR189">
        <x:v>6</x:v>
      </x:c>
      <x:c r="ACS189">
        <x:v>0</x:v>
      </x:c>
      <x:c r="ACT189">
        <x:v>6</x:v>
      </x:c>
      <x:c r="ACU189">
        <x:v>0</x:v>
      </x:c>
      <x:c r="ACV189">
        <x:v>0</x:v>
      </x:c>
      <x:c r="ACW189">
        <x:v>6</x:v>
      </x:c>
      <x:c r="ACX189">
        <x:v>6</x:v>
      </x:c>
      <x:c r="ACY189">
        <x:v>0</x:v>
      </x:c>
      <x:c r="ACZ189">
        <x:v>0</x:v>
      </x:c>
      <x:c r="ADA189">
        <x:v>6</x:v>
      </x:c>
      <x:c r="ADB189">
        <x:v>6</x:v>
      </x:c>
      <x:c r="ADC189">
        <x:v>6</x:v>
      </x:c>
      <x:c r="ADD189">
        <x:v>0</x:v>
      </x:c>
      <x:c r="ADE189">
        <x:v>6</x:v>
      </x:c>
      <x:c r="ADF189">
        <x:v>0</x:v>
      </x:c>
      <x:c r="ADG189">
        <x:v>12</x:v>
      </x:c>
      <x:c r="ADH189">
        <x:v>0</x:v>
      </x:c>
      <x:c r="ADI189">
        <x:v>6</x:v>
      </x:c>
      <x:c r="ADJ189">
        <x:v>0</x:v>
      </x:c>
      <x:c r="ADK189">
        <x:v>0</x:v>
      </x:c>
      <x:c r="ADL189">
        <x:v>0</x:v>
      </x:c>
      <x:c r="ADM189">
        <x:v>0</x:v>
      </x:c>
      <x:c r="ADN189">
        <x:v>0</x:v>
      </x:c>
      <x:c r="ADO189">
        <x:v>6</x:v>
      </x:c>
      <x:c r="ADP189">
        <x:v>6</x:v>
      </x:c>
      <x:c r="ADQ189">
        <x:v>6</x:v>
      </x:c>
      <x:c r="ADR189">
        <x:v>6</x:v>
      </x:c>
      <x:c r="ADS189">
        <x:v>12</x:v>
      </x:c>
      <x:c r="ADT189">
        <x:v>0</x:v>
      </x:c>
      <x:c r="ADU189">
        <x:v>12</x:v>
      </x:c>
      <x:c r="ADV189">
        <x:v>6</x:v>
      </x:c>
      <x:c r="ADW189">
        <x:v>12</x:v>
      </x:c>
      <x:c r="ADX189">
        <x:v>0</x:v>
      </x:c>
      <x:c r="ADY189">
        <x:v>0</x:v>
      </x:c>
      <x:c r="ADZ189">
        <x:v>12</x:v>
      </x:c>
      <x:c r="AEA189">
        <x:v>6</x:v>
      </x:c>
      <x:c r="AEB189">
        <x:v>6</x:v>
      </x:c>
      <x:c r="AEC189">
        <x:v>6</x:v>
      </x:c>
      <x:c r="AED189">
        <x:v>0</x:v>
      </x:c>
      <x:c r="AEE189">
        <x:v>0</x:v>
      </x:c>
      <x:c r="AEF189">
        <x:v>0</x:v>
      </x:c>
      <x:c r="AEG189">
        <x:v>0</x:v>
      </x:c>
      <x:c r="AEH189">
        <x:v>6</x:v>
      </x:c>
      <x:c r="AEI189">
        <x:v>0</x:v>
      </x:c>
      <x:c r="AEJ189">
        <x:v>0</x:v>
      </x:c>
      <x:c r="AEK189">
        <x:v>0</x:v>
      </x:c>
      <x:c r="AEL189">
        <x:v>12</x:v>
      </x:c>
      <x:c r="AEM189">
        <x:v>12</x:v>
      </x:c>
      <x:c r="AEN189">
        <x:v>6</x:v>
      </x:c>
      <x:c r="AEO189">
        <x:v>6</x:v>
      </x:c>
      <x:c r="AEP189">
        <x:v>12</x:v>
      </x:c>
      <x:c r="AEQ189">
        <x:v>6</x:v>
      </x:c>
      <x:c r="AER189">
        <x:v>12</x:v>
      </x:c>
      <x:c r="AES189">
        <x:v>12</x:v>
      </x:c>
      <x:c r="AET189">
        <x:v>6</x:v>
      </x:c>
      <x:c r="AEU189">
        <x:v>6</x:v>
      </x:c>
      <x:c r="AEV189">
        <x:v>18</x:v>
      </x:c>
      <x:c r="AEW189">
        <x:v>0</x:v>
      </x:c>
      <x:c r="AEX189">
        <x:v>6</x:v>
      </x:c>
      <x:c r="AEY189">
        <x:v>6</x:v>
      </x:c>
      <x:c r="AEZ189">
        <x:v>12</x:v>
      </x:c>
      <x:c r="AFA189">
        <x:v>6</x:v>
      </x:c>
      <x:c r="AFB189">
        <x:v>0</x:v>
      </x:c>
      <x:c r="AFC189">
        <x:v>0</x:v>
      </x:c>
      <x:c r="AFD189">
        <x:v>12</x:v>
      </x:c>
      <x:c r="AFE189">
        <x:v>0</x:v>
      </x:c>
      <x:c r="AFF189">
        <x:v>0</x:v>
      </x:c>
      <x:c r="AFG189">
        <x:v>6</x:v>
      </x:c>
      <x:c r="AFH189">
        <x:v>0</x:v>
      </x:c>
      <x:c r="AFI189">
        <x:v>6</x:v>
      </x:c>
      <x:c r="AFJ189">
        <x:v>0</x:v>
      </x:c>
      <x:c r="AFK189">
        <x:v>0</x:v>
      </x:c>
      <x:c r="AFL189">
        <x:v>0</x:v>
      </x:c>
      <x:c r="AFM189">
        <x:v>0</x:v>
      </x:c>
      <x:c r="AFN189">
        <x:v>12</x:v>
      </x:c>
      <x:c r="AFO189">
        <x:v>0</x:v>
      </x:c>
      <x:c r="AFP189">
        <x:v>0</x:v>
      </x:c>
      <x:c r="AFQ189">
        <x:v>0</x:v>
      </x:c>
      <x:c r="AFR189">
        <x:v>0</x:v>
      </x:c>
      <x:c r="AFS189">
        <x:v>6</x:v>
      </x:c>
      <x:c r="AFT189">
        <x:v>0</x:v>
      </x:c>
      <x:c r="AFU189">
        <x:v>6</x:v>
      </x:c>
      <x:c r="AFV189">
        <x:v>0</x:v>
      </x:c>
      <x:c r="AFW189">
        <x:v>6</x:v>
      </x:c>
      <x:c r="AFX189">
        <x:v>6</x:v>
      </x:c>
      <x:c r="AFY189">
        <x:v>0</x:v>
      </x:c>
      <x:c r="AFZ189">
        <x:v>0</x:v>
      </x:c>
      <x:c r="AGA189">
        <x:v>6</x:v>
      </x:c>
      <x:c r="AGB189">
        <x:v>12</x:v>
      </x:c>
      <x:c r="AGC189">
        <x:v>0</x:v>
      </x:c>
      <x:c r="AGD189">
        <x:v>6</x:v>
      </x:c>
      <x:c r="AGE189">
        <x:v>12</x:v>
      </x:c>
      <x:c r="AGF189">
        <x:v>6</x:v>
      </x:c>
      <x:c r="AGG189">
        <x:v>6</x:v>
      </x:c>
      <x:c r="AGH189">
        <x:v>0</x:v>
      </x:c>
      <x:c r="AGI189">
        <x:v>0</x:v>
      </x:c>
      <x:c r="AGJ189">
        <x:v>0</x:v>
      </x:c>
      <x:c r="AGK189">
        <x:v>0</x:v>
      </x:c>
      <x:c r="AGL189">
        <x:v>0</x:v>
      </x:c>
      <x:c r="AGM189">
        <x:v>0</x:v>
      </x:c>
      <x:c r="AGN189">
        <x:v>0</x:v>
      </x:c>
      <x:c r="AGO189">
        <x:v>0</x:v>
      </x:c>
      <x:c r="AGP189">
        <x:v>0</x:v>
      </x:c>
      <x:c r="AGQ189">
        <x:v>0</x:v>
      </x:c>
      <x:c r="AGR189">
        <x:v>0</x:v>
      </x:c>
      <x:c r="AGS189">
        <x:v>0</x:v>
      </x:c>
      <x:c r="AGT189">
        <x:v>0</x:v>
      </x:c>
      <x:c r="AGU189">
        <x:v>0</x:v>
      </x:c>
      <x:c r="AGV189">
        <x:v>0</x:v>
      </x:c>
      <x:c r="AGW189">
        <x:v>0</x:v>
      </x:c>
      <x:c r="AGX189">
        <x:v>0</x:v>
      </x:c>
      <x:c r="AGY189">
        <x:v>0</x:v>
      </x:c>
      <x:c r="AGZ189">
        <x:v>0</x:v>
      </x:c>
      <x:c r="AHA189">
        <x:v>0</x:v>
      </x:c>
      <x:c r="AHB189">
        <x:v>0</x:v>
      </x:c>
      <x:c r="AHC189">
        <x:v>0</x:v>
      </x:c>
      <x:c r="AHD189">
        <x:v>6</x:v>
      </x:c>
      <x:c r="AHE189">
        <x:v>0</x:v>
      </x:c>
      <x:c r="AHF189">
        <x:v>0</x:v>
      </x:c>
      <x:c r="AHG189">
        <x:v>0</x:v>
      </x:c>
      <x:c r="AHH189">
        <x:v>6</x:v>
      </x:c>
      <x:c r="AHI189">
        <x:v>0</x:v>
      </x:c>
      <x:c r="AHJ189">
        <x:v>12</x:v>
      </x:c>
      <x:c r="AHK189">
        <x:v>6</x:v>
      </x:c>
      <x:c r="AHL189">
        <x:v>12</x:v>
      </x:c>
      <x:c r="AHM189">
        <x:v>12</x:v>
      </x:c>
      <x:c r="AHN189">
        <x:v>6</x:v>
      </x:c>
      <x:c r="AHO189">
        <x:v>0</x:v>
      </x:c>
      <x:c r="AHP189">
        <x:v>0</x:v>
      </x:c>
      <x:c r="AHQ189">
        <x:v>0</x:v>
      </x:c>
      <x:c r="AHR189">
        <x:v>6</x:v>
      </x:c>
      <x:c r="AHS189">
        <x:v>0</x:v>
      </x:c>
      <x:c r="AHT189">
        <x:v>6</x:v>
      </x:c>
      <x:c r="AHU189">
        <x:v>6</x:v>
      </x:c>
      <x:c r="AHV189">
        <x:v>6</x:v>
      </x:c>
      <x:c r="AHW189">
        <x:v>6</x:v>
      </x:c>
      <x:c r="AHX189">
        <x:v>0</x:v>
      </x:c>
      <x:c r="AHY189">
        <x:v>0</x:v>
      </x:c>
      <x:c r="AHZ189">
        <x:v>6</x:v>
      </x:c>
      <x:c r="AIA189">
        <x:v>6</x:v>
      </x:c>
      <x:c r="AIB189">
        <x:v>0</x:v>
      </x:c>
      <x:c r="AIC189">
        <x:v>6</x:v>
      </x:c>
      <x:c r="AID189">
        <x:v>6</x:v>
      </x:c>
      <x:c r="AIE189">
        <x:v>6</x:v>
      </x:c>
      <x:c r="AIF189">
        <x:v>0</x:v>
      </x:c>
      <x:c r="AIG189">
        <x:v>0</x:v>
      </x:c>
      <x:c r="AIH189">
        <x:v>0</x:v>
      </x:c>
      <x:c r="AII189">
        <x:v>6</x:v>
      </x:c>
      <x:c r="AIJ189">
        <x:v>6</x:v>
      </x:c>
      <x:c r="AIK189">
        <x:v>0</x:v>
      </x:c>
      <x:c r="AIL189">
        <x:v>0</x:v>
      </x:c>
      <x:c r="AIM189">
        <x:v>0</x:v>
      </x:c>
      <x:c r="AIN189">
        <x:v>0</x:v>
      </x:c>
      <x:c r="AIO189">
        <x:v>0</x:v>
      </x:c>
      <x:c r="AIP189">
        <x:v>0</x:v>
      </x:c>
      <x:c r="AIQ189">
        <x:v>0</x:v>
      </x:c>
      <x:c r="AIR189">
        <x:v>6</x:v>
      </x:c>
      <x:c r="AIS189">
        <x:v>6</x:v>
      </x:c>
      <x:c r="AIT189">
        <x:v>0</x:v>
      </x:c>
      <x:c r="AIU189">
        <x:v>0</x:v>
      </x:c>
      <x:c r="AIV189">
        <x:v>0</x:v>
      </x:c>
      <x:c r="AIW189">
        <x:v>0</x:v>
      </x:c>
      <x:c r="AIX189">
        <x:v>0</x:v>
      </x:c>
      <x:c r="AIY189">
        <x:v>12</x:v>
      </x:c>
      <x:c r="AIZ189">
        <x:v>6</x:v>
      </x:c>
      <x:c r="AJA189">
        <x:v>0</x:v>
      </x:c>
      <x:c r="AJB189">
        <x:v>6</x:v>
      </x:c>
      <x:c r="AJC189">
        <x:v>6</x:v>
      </x:c>
      <x:c r="AJD189">
        <x:v>12</x:v>
      </x:c>
      <x:c r="AJE189">
        <x:v>6</x:v>
      </x:c>
      <x:c r="AJF189">
        <x:v>0</x:v>
      </x:c>
      <x:c r="AJG189">
        <x:v>0</x:v>
      </x:c>
      <x:c r="AJH189">
        <x:v>0</x:v>
      </x:c>
      <x:c r="AJI189">
        <x:v>0</x:v>
      </x:c>
      <x:c r="AJJ189">
        <x:v>6</x:v>
      </x:c>
      <x:c r="AJK189">
        <x:v>0</x:v>
      </x:c>
      <x:c r="AJL189">
        <x:v>6</x:v>
      </x:c>
      <x:c r="AJM189">
        <x:v>6</x:v>
      </x:c>
      <x:c r="AJN189">
        <x:v>6</x:v>
      </x:c>
      <x:c r="AJO189">
        <x:v>0</x:v>
      </x:c>
      <x:c r="AJP189">
        <x:v>6</x:v>
      </x:c>
      <x:c r="AJQ189">
        <x:v>0</x:v>
      </x:c>
      <x:c r="AJR189">
        <x:v>0</x:v>
      </x:c>
      <x:c r="AJS189">
        <x:v>0</x:v>
      </x:c>
      <x:c r="AJT189">
        <x:v>6</x:v>
      </x:c>
      <x:c r="AJU189">
        <x:v>12</x:v>
      </x:c>
      <x:c r="AJV189">
        <x:v>0</x:v>
      </x:c>
      <x:c r="AJW189">
        <x:v>0</x:v>
      </x:c>
      <x:c r="AJX189">
        <x:v>12</x:v>
      </x:c>
      <x:c r="AJY189">
        <x:v>6</x:v>
      </x:c>
      <x:c r="AJZ189">
        <x:v>0</x:v>
      </x:c>
      <x:c r="AKA189">
        <x:v>6</x:v>
      </x:c>
      <x:c r="AKB189">
        <x:v>6</x:v>
      </x:c>
      <x:c r="AKC189">
        <x:v>12</x:v>
      </x:c>
      <x:c r="AKD189">
        <x:v>12</x:v>
      </x:c>
      <x:c r="AKE189">
        <x:v>18</x:v>
      </x:c>
      <x:c r="AKF189">
        <x:v>6</x:v>
      </x:c>
      <x:c r="AKG189">
        <x:v>6</x:v>
      </x:c>
      <x:c r="AKH189">
        <x:v>12</x:v>
      </x:c>
      <x:c r="AKI189">
        <x:v>6</x:v>
      </x:c>
      <x:c r="AKJ189">
        <x:v>0</x:v>
      </x:c>
      <x:c r="AKK189">
        <x:v>6</x:v>
      </x:c>
      <x:c r="AKL189">
        <x:v>12</x:v>
      </x:c>
      <x:c r="AKM189">
        <x:v>6</x:v>
      </x:c>
      <x:c r="AKN189">
        <x:v>6</x:v>
      </x:c>
      <x:c r="AKO189">
        <x:v>0</x:v>
      </x:c>
      <x:c r="AKP189">
        <x:v>12</x:v>
      </x:c>
      <x:c r="AKQ189">
        <x:v>0</x:v>
      </x:c>
      <x:c r="AKR189">
        <x:v>6</x:v>
      </x:c>
      <x:c r="AKS189">
        <x:v>6</x:v>
      </x:c>
      <x:c r="AKT189">
        <x:v>2</x:v>
      </x:c>
      <x:c r="AKU189">
        <x:v>6</x:v>
      </x:c>
      <x:c r="AKV189">
        <x:v>6</x:v>
      </x:c>
      <x:c r="AKW189">
        <x:v>0</x:v>
      </x:c>
      <x:c r="AKX189">
        <x:v>0</x:v>
      </x:c>
      <x:c r="AKY189">
        <x:v>0</x:v>
      </x:c>
      <x:c r="AKZ189">
        <x:v>0</x:v>
      </x:c>
      <x:c r="ALA189">
        <x:v>0</x:v>
      </x:c>
      <x:c r="ALB189">
        <x:v>0</x:v>
      </x:c>
      <x:c r="ALC189">
        <x:v>0</x:v>
      </x:c>
      <x:c r="ALD189">
        <x:v>6</x:v>
      </x:c>
      <x:c r="ALE189">
        <x:v>0</x:v>
      </x:c>
      <x:c r="ALF189">
        <x:v>6</x:v>
      </x:c>
      <x:c r="ALG189">
        <x:v>0</x:v>
      </x:c>
      <x:c r="ALH189">
        <x:v>0</x:v>
      </x:c>
      <x:c r="ALI189">
        <x:v>0</x:v>
      </x:c>
      <x:c r="ALJ189">
        <x:v>0</x:v>
      </x:c>
      <x:c r="ALK189">
        <x:v>0</x:v>
      </x:c>
      <x:c r="ALL189">
        <x:v>0</x:v>
      </x:c>
      <x:c r="ALM189">
        <x:v>6</x:v>
      </x:c>
      <x:c r="ALN189">
        <x:v>0</x:v>
      </x:c>
      <x:c r="ALO189">
        <x:v>0</x:v>
      </x:c>
      <x:c r="ALP189">
        <x:v>0</x:v>
      </x:c>
      <x:c r="ALQ189">
        <x:v>6</x:v>
      </x:c>
      <x:c r="ALR189">
        <x:v>6</x:v>
      </x:c>
      <x:c r="ALS189">
        <x:v>0</x:v>
      </x:c>
      <x:c r="ALT189">
        <x:v>0</x:v>
      </x:c>
      <x:c r="ALU189">
        <x:v>0</x:v>
      </x:c>
      <x:c r="ALV189">
        <x:v>0</x:v>
      </x:c>
      <x:c r="ALW189">
        <x:v>0</x:v>
      </x:c>
      <x:c r="ALX189">
        <x:v>0</x:v>
      </x:c>
      <x:c r="ALY189">
        <x:v>0</x:v>
      </x:c>
      <x:c r="ALZ189">
        <x:v>0</x:v>
      </x:c>
      <x:c r="AMA189">
        <x:v>6</x:v>
      </x:c>
      <x:c r="AMB189">
        <x:v>6</x:v>
      </x:c>
      <x:c r="AMC189">
        <x:v>0</x:v>
      </x:c>
      <x:c r="AMD189">
        <x:v>6</x:v>
      </x:c>
      <x:c r="AME189">
        <x:v>0</x:v>
      </x:c>
      <x:c r="AMF189">
        <x:v>0</x:v>
      </x:c>
      <x:c r="AMG189">
        <x:v>12</x:v>
      </x:c>
      <x:c r="AMH189">
        <x:v>0</x:v>
      </x:c>
      <x:c r="AMI189">
        <x:v>0</x:v>
      </x:c>
      <x:c r="AMJ189">
        <x:v>6</x:v>
      </x:c>
      <x:c r="AMK189">
        <x:v>6</x:v>
      </x:c>
      <x:c r="AML189">
        <x:v>0</x:v>
      </x:c>
      <x:c r="AMM189">
        <x:v>6</x:v>
      </x:c>
      <x:c r="AMN189">
        <x:v>0</x:v>
      </x:c>
      <x:c r="AMO189">
        <x:v>6</x:v>
      </x:c>
      <x:c r="AMP189">
        <x:v>18</x:v>
      </x:c>
      <x:c r="AMQ189">
        <x:v>6</x:v>
      </x:c>
      <x:c r="AMR189">
        <x:v>18</x:v>
      </x:c>
      <x:c r="AMS189">
        <x:v>30</x:v>
      </x:c>
      <x:c r="AMT189">
        <x:v>0</x:v>
      </x:c>
      <x:c r="AMU189">
        <x:v>6</x:v>
      </x:c>
      <x:c r="AMV189">
        <x:v>6</x:v>
      </x:c>
      <x:c r="AMW189">
        <x:v>12</x:v>
      </x:c>
      <x:c r="AMX189">
        <x:v>6</x:v>
      </x:c>
      <x:c r="AMY189">
        <x:v>6</x:v>
      </x:c>
      <x:c r="AMZ189">
        <x:v>12</x:v>
      </x:c>
      <x:c r="ANA189">
        <x:v>12</x:v>
      </x:c>
      <x:c r="ANB189">
        <x:v>6</x:v>
      </x:c>
      <x:c r="ANC189">
        <x:v>6</x:v>
      </x:c>
      <x:c r="AND189">
        <x:v>0</x:v>
      </x:c>
      <x:c r="ANE189">
        <x:v>0</x:v>
      </x:c>
      <x:c r="ANF189">
        <x:v>6</x:v>
      </x:c>
      <x:c r="ANG189">
        <x:v>6</x:v>
      </x:c>
      <x:c r="ANH189">
        <x:v>0</x:v>
      </x:c>
      <x:c r="ANI189">
        <x:v>0</x:v>
      </x:c>
      <x:c r="ANJ189">
        <x:v>0</x:v>
      </x:c>
      <x:c r="ANK189">
        <x:v>12</x:v>
      </x:c>
      <x:c r="ANL189">
        <x:v>0</x:v>
      </x:c>
      <x:c r="ANM189">
        <x:v>6</x:v>
      </x:c>
      <x:c r="ANN189">
        <x:v>0</x:v>
      </x:c>
      <x:c r="ANO189">
        <x:v>0</x:v>
      </x:c>
      <x:c r="ANP189">
        <x:v>6</x:v>
      </x:c>
      <x:c r="ANQ189">
        <x:v>0</x:v>
      </x:c>
      <x:c r="ANR189">
        <x:v>6</x:v>
      </x:c>
      <x:c r="ANS189">
        <x:v>6</x:v>
      </x:c>
      <x:c r="ANT189">
        <x:v>0</x:v>
      </x:c>
      <x:c r="ANU189">
        <x:v>0</x:v>
      </x:c>
      <x:c r="ANV189">
        <x:v>0</x:v>
      </x:c>
      <x:c r="ANW189">
        <x:v>0</x:v>
      </x:c>
      <x:c r="ANX189">
        <x:v>6</x:v>
      </x:c>
      <x:c r="ANY189">
        <x:v>0</x:v>
      </x:c>
      <x:c r="ANZ189">
        <x:v>6</x:v>
      </x:c>
      <x:c r="AOA189">
        <x:v>6</x:v>
      </x:c>
      <x:c r="AOB189">
        <x:v>6</x:v>
      </x:c>
      <x:c r="AOC189">
        <x:v>6</x:v>
      </x:c>
      <x:c r="AOD189">
        <x:v>0</x:v>
      </x:c>
      <x:c r="AOE189">
        <x:v>0</x:v>
      </x:c>
      <x:c r="AOF189">
        <x:v>0</x:v>
      </x:c>
      <x:c r="AOG189">
        <x:v>18</x:v>
      </x:c>
      <x:c r="AOH189">
        <x:v>12</x:v>
      </x:c>
      <x:c r="AOI189">
        <x:v>6</x:v>
      </x:c>
      <x:c r="AOJ189">
        <x:v>0</x:v>
      </x:c>
      <x:c r="AOK189">
        <x:v>12</x:v>
      </x:c>
      <x:c r="AOL189">
        <x:v>0</x:v>
      </x:c>
      <x:c r="AOM189">
        <x:v>6</x:v>
      </x:c>
      <x:c r="AON189">
        <x:v>6</x:v>
      </x:c>
      <x:c r="AOO189">
        <x:v>6</x:v>
      </x:c>
      <x:c r="AOP189">
        <x:v>12</x:v>
      </x:c>
      <x:c r="AOQ189">
        <x:v>18</x:v>
      </x:c>
      <x:c r="AOR189">
        <x:v>6</x:v>
      </x:c>
      <x:c r="AOS189">
        <x:v>0</x:v>
      </x:c>
      <x:c r="AOT189">
        <x:v>6</x:v>
      </x:c>
      <x:c r="AOU189">
        <x:v>6</x:v>
      </x:c>
      <x:c r="AOV189">
        <x:v>6</x:v>
      </x:c>
      <x:c r="AOW189">
        <x:v>0</x:v>
      </x:c>
      <x:c r="AOX189">
        <x:v>0</x:v>
      </x:c>
      <x:c r="AOY189">
        <x:v>0</x:v>
      </x:c>
      <x:c r="AOZ189">
        <x:v>0</x:v>
      </x:c>
      <x:c r="APA189">
        <x:v>12</x:v>
      </x:c>
      <x:c r="APB189">
        <x:v>0</x:v>
      </x:c>
      <x:c r="APC189">
        <x:v>0</x:v>
      </x:c>
      <x:c r="APD189">
        <x:v>12</x:v>
      </x:c>
      <x:c r="APE189">
        <x:v>6</x:v>
      </x:c>
      <x:c r="APF189">
        <x:v>6</x:v>
      </x:c>
      <x:c r="APG189">
        <x:v>6</x:v>
      </x:c>
      <x:c r="APH189">
        <x:v>12</x:v>
      </x:c>
      <x:c r="API189">
        <x:v>0</x:v>
      </x:c>
      <x:c r="APJ189">
        <x:v>12</x:v>
      </x:c>
      <x:c r="APK189">
        <x:v>0</x:v>
      </x:c>
      <x:c r="APL189">
        <x:v>6</x:v>
      </x:c>
      <x:c r="APM189">
        <x:v>6</x:v>
      </x:c>
      <x:c r="APN189">
        <x:v>0</x:v>
      </x:c>
      <x:c r="APO189">
        <x:v>12</x:v>
      </x:c>
      <x:c r="APP189">
        <x:v>0</x:v>
      </x:c>
      <x:c r="APQ189">
        <x:v>0</x:v>
      </x:c>
      <x:c r="APR189">
        <x:v>0</x:v>
      </x:c>
      <x:c r="APS189">
        <x:v>0</x:v>
      </x:c>
      <x:c r="APT189">
        <x:v>0</x:v>
      </x:c>
      <x:c r="APU189">
        <x:v>0</x:v>
      </x:c>
      <x:c r="APV189">
        <x:v>0</x:v>
      </x:c>
      <x:c r="APW189">
        <x:v>0</x:v>
      </x:c>
      <x:c r="APX189">
        <x:v>0</x:v>
      </x:c>
      <x:c r="APY189">
        <x:v>0</x:v>
      </x:c>
      <x:c r="APZ189">
        <x:v>0</x:v>
      </x:c>
      <x:c r="AQA189">
        <x:v>6</x:v>
      </x:c>
      <x:c r="AQB189">
        <x:v>6</x:v>
      </x:c>
      <x:c r="AQC189">
        <x:v>0</x:v>
      </x:c>
      <x:c r="AQD189">
        <x:v>0</x:v>
      </x:c>
      <x:c r="AQE189">
        <x:v>6</x:v>
      </x:c>
      <x:c r="AQF189">
        <x:v>0</x:v>
      </x:c>
      <x:c r="AQG189">
        <x:v>6</x:v>
      </x:c>
      <x:c r="AQH189">
        <x:v>0</x:v>
      </x:c>
      <x:c r="AQI189">
        <x:v>6</x:v>
      </x:c>
      <x:c r="AQJ189">
        <x:v>0</x:v>
      </x:c>
      <x:c r="AQK189">
        <x:v>12</x:v>
      </x:c>
      <x:c r="AQL189">
        <x:v>12</x:v>
      </x:c>
      <x:c r="AQM189">
        <x:v>0</x:v>
      </x:c>
      <x:c r="AQN189">
        <x:v>0</x:v>
      </x:c>
      <x:c r="AQO189">
        <x:v>6</x:v>
      </x:c>
      <x:c r="AQP189">
        <x:v>0</x:v>
      </x:c>
      <x:c r="AQQ189">
        <x:v>12</x:v>
      </x:c>
      <x:c r="AQR189">
        <x:v>6</x:v>
      </x:c>
      <x:c r="AQS189">
        <x:v>0</x:v>
      </x:c>
      <x:c r="AQT189">
        <x:v>0</x:v>
      </x:c>
      <x:c r="AQU189">
        <x:v>12</x:v>
      </x:c>
      <x:c r="AQV189">
        <x:v>0</x:v>
      </x:c>
      <x:c r="AQW189">
        <x:v>6</x:v>
      </x:c>
      <x:c r="AQX189">
        <x:v>0</x:v>
      </x:c>
      <x:c r="AQY189">
        <x:v>0</x:v>
      </x:c>
      <x:c r="AQZ189">
        <x:v>0</x:v>
      </x:c>
      <x:c r="ARA189">
        <x:v>6</x:v>
      </x:c>
      <x:c r="ARB189">
        <x:v>0</x:v>
      </x:c>
      <x:c r="ARC189">
        <x:v>0</x:v>
      </x:c>
      <x:c r="ARD189">
        <x:v>0</x:v>
      </x:c>
      <x:c r="ARE189">
        <x:v>0</x:v>
      </x:c>
      <x:c r="ARF189">
        <x:v>0</x:v>
      </x:c>
      <x:c r="ARG189">
        <x:v>0</x:v>
      </x:c>
      <x:c r="ARH189">
        <x:v>0</x:v>
      </x:c>
      <x:c r="ARI189">
        <x:v>12</x:v>
      </x:c>
      <x:c r="ARJ189">
        <x:v>0</x:v>
      </x:c>
      <x:c r="ARK189">
        <x:v>0</x:v>
      </x:c>
      <x:c r="ARL189">
        <x:v>0</x:v>
      </x:c>
      <x:c r="ARM189">
        <x:v>0</x:v>
      </x:c>
      <x:c r="ARN189">
        <x:v>12</x:v>
      </x:c>
      <x:c r="ARO189">
        <x:v>12</x:v>
      </x:c>
      <x:c r="ARP189">
        <x:v>6</x:v>
      </x:c>
      <x:c r="ARQ189">
        <x:v>36</x:v>
      </x:c>
      <x:c r="ARR189">
        <x:v>6</x:v>
      </x:c>
      <x:c r="ARS189">
        <x:v>6</x:v>
      </x:c>
      <x:c r="ART189">
        <x:v>12</x:v>
      </x:c>
      <x:c r="ARU189">
        <x:v>12</x:v>
      </x:c>
      <x:c r="ARV189">
        <x:v>0</x:v>
      </x:c>
      <x:c r="ARW189">
        <x:v>0</x:v>
      </x:c>
      <x:c r="ARX189">
        <x:v>0</x:v>
      </x:c>
      <x:c r="ARY189">
        <x:v>6</x:v>
      </x:c>
      <x:c r="ARZ189">
        <x:v>0</x:v>
      </x:c>
      <x:c r="ASA189">
        <x:v>0</x:v>
      </x:c>
      <x:c r="ASB189">
        <x:v>0</x:v>
      </x:c>
      <x:c r="ASC189">
        <x:v>6</x:v>
      </x:c>
      <x:c r="ASD189">
        <x:v>6</x:v>
      </x:c>
      <x:c r="ASE189">
        <x:v>0</x:v>
      </x:c>
      <x:c r="ASF189">
        <x:v>0</x:v>
      </x:c>
      <x:c r="ASG189">
        <x:v>0</x:v>
      </x:c>
      <x:c r="ASH189">
        <x:v>0</x:v>
      </x:c>
      <x:c r="ASI189">
        <x:v>0</x:v>
      </x:c>
      <x:c r="ASJ189">
        <x:v>0</x:v>
      </x:c>
      <x:c r="ASK189">
        <x:v>0</x:v>
      </x:c>
      <x:c r="ASL189">
        <x:v>0</x:v>
      </x:c>
      <x:c r="ASM189">
        <x:v>6</x:v>
      </x:c>
      <x:c r="ASN189">
        <x:v>0</x:v>
      </x:c>
      <x:c r="ASO189">
        <x:v>12</x:v>
      </x:c>
      <x:c r="ASP189">
        <x:v>6</x:v>
      </x:c>
      <x:c r="ASQ189">
        <x:v>0</x:v>
      </x:c>
      <x:c r="ASR189">
        <x:v>6</x:v>
      </x:c>
      <x:c r="ASS189">
        <x:v>0</x:v>
      </x:c>
      <x:c r="AST189">
        <x:v>0</x:v>
      </x:c>
      <x:c r="ASU189">
        <x:v>0</x:v>
      </x:c>
      <x:c r="ASV189">
        <x:v>0</x:v>
      </x:c>
      <x:c r="ASW189">
        <x:v>0</x:v>
      </x:c>
      <x:c r="ASX189">
        <x:v>0</x:v>
      </x:c>
      <x:c r="ASY189">
        <x:v>0</x:v>
      </x:c>
      <x:c r="ASZ189">
        <x:v>0</x:v>
      </x:c>
      <x:c r="ATA189">
        <x:v>0</x:v>
      </x:c>
      <x:c r="ATB189">
        <x:v>6</x:v>
      </x:c>
      <x:c r="ATC189">
        <x:v>6</x:v>
      </x:c>
      <x:c r="ATD189">
        <x:v>0</x:v>
      </x:c>
      <x:c r="ATE189">
        <x:v>0</x:v>
      </x:c>
      <x:c r="ATF189">
        <x:v>0</x:v>
      </x:c>
      <x:c r="ATG189">
        <x:v>0</x:v>
      </x:c>
      <x:c r="ATH189">
        <x:v>6</x:v>
      </x:c>
      <x:c r="ATI189">
        <x:v>0</x:v>
      </x:c>
      <x:c r="ATJ189">
        <x:v>0</x:v>
      </x:c>
      <x:c r="ATK189">
        <x:v>0</x:v>
      </x:c>
      <x:c r="ATL189">
        <x:v>0</x:v>
      </x:c>
      <x:c r="ATM189">
        <x:v>9</x:v>
      </x:c>
      <x:c r="ATN189">
        <x:v>0</x:v>
      </x:c>
      <x:c r="ATO189">
        <x:v>0</x:v>
      </x:c>
      <x:c r="ATP189">
        <x:v>0</x:v>
      </x:c>
      <x:c r="ATQ189">
        <x:v>0</x:v>
      </x:c>
      <x:c r="ATR189">
        <x:v>0</x:v>
      </x:c>
      <x:c r="ATS189">
        <x:v>0</x:v>
      </x:c>
      <x:c r="ATT189">
        <x:v>0</x:v>
      </x:c>
      <x:c r="ATU189">
        <x:v>0</x:v>
      </x:c>
      <x:c r="ATV189">
        <x:v>0</x:v>
      </x:c>
      <x:c r="ATW189">
        <x:v>0</x:v>
      </x:c>
      <x:c r="ATX189">
        <x:v>0</x:v>
      </x:c>
      <x:c r="ATY189">
        <x:v>0</x:v>
      </x:c>
      <x:c r="ATZ189">
        <x:v>0</x:v>
      </x:c>
      <x:c r="AUA189">
        <x:v>0</x:v>
      </x:c>
      <x:c r="AUB189">
        <x:v>0</x:v>
      </x:c>
      <x:c r="AUC189">
        <x:v>6</x:v>
      </x:c>
      <x:c r="AUD189">
        <x:v>0</x:v>
      </x:c>
      <x:c r="AUE189">
        <x:v>6</x:v>
      </x:c>
      <x:c r="AUF189">
        <x:v>6</x:v>
      </x:c>
      <x:c r="AUG189">
        <x:v>0</x:v>
      </x:c>
      <x:c r="AUH189">
        <x:v>0</x:v>
      </x:c>
      <x:c r="AUI189">
        <x:v>0</x:v>
      </x:c>
      <x:c r="AUJ189">
        <x:v>12</x:v>
      </x:c>
      <x:c r="AUK189">
        <x:v>18</x:v>
      </x:c>
      <x:c r="AUL189">
        <x:v>24</x:v>
      </x:c>
      <x:c r="AUM189">
        <x:v>0</x:v>
      </x:c>
      <x:c r="AUN189">
        <x:v>6</x:v>
      </x:c>
      <x:c r="AUO189">
        <x:v>0</x:v>
      </x:c>
      <x:c r="AUP189">
        <x:v>12</x:v>
      </x:c>
      <x:c r="AUQ189">
        <x:v>6</x:v>
      </x:c>
      <x:c r="AUR189">
        <x:v>12</x:v>
      </x:c>
      <x:c r="AUS189">
        <x:v>6</x:v>
      </x:c>
      <x:c r="AUT189">
        <x:v>6</x:v>
      </x:c>
      <x:c r="AUU189">
        <x:v>6</x:v>
      </x:c>
      <x:c r="AUV189">
        <x:v>6</x:v>
      </x:c>
      <x:c r="AUW189">
        <x:v>0</x:v>
      </x:c>
      <x:c r="AUX189">
        <x:v>0</x:v>
      </x:c>
      <x:c r="AUY189">
        <x:v>0</x:v>
      </x:c>
      <x:c r="AUZ189">
        <x:v>0</x:v>
      </x:c>
      <x:c r="AVA189">
        <x:v>0</x:v>
      </x:c>
      <x:c r="AVB189">
        <x:v>0</x:v>
      </x:c>
      <x:c r="AVC189">
        <x:v>0</x:v>
      </x:c>
      <x:c r="AVD189">
        <x:v>0</x:v>
      </x:c>
      <x:c r="AVE189">
        <x:v>6</x:v>
      </x:c>
      <x:c r="AVF189">
        <x:v>0</x:v>
      </x:c>
      <x:c r="AVG189">
        <x:v>12</x:v>
      </x:c>
      <x:c r="AVH189">
        <x:v>0</x:v>
      </x:c>
      <x:c r="AVI189">
        <x:v>0</x:v>
      </x:c>
      <x:c r="AVJ189">
        <x:v>0</x:v>
      </x:c>
      <x:c r="AVK189">
        <x:v>0</x:v>
      </x:c>
      <x:c r="AVL189">
        <x:v>0</x:v>
      </x:c>
      <x:c r="AVM189">
        <x:v>0</x:v>
      </x:c>
      <x:c r="AVN189">
        <x:v>0</x:v>
      </x:c>
      <x:c r="AVO189">
        <x:v>0</x:v>
      </x:c>
      <x:c r="AVP189">
        <x:v>0</x:v>
      </x:c>
      <x:c r="AVQ189">
        <x:v>0</x:v>
      </x:c>
      <x:c r="AVR189">
        <x:v>0</x:v>
      </x:c>
      <x:c r="AVS189">
        <x:v>0</x:v>
      </x:c>
      <x:c r="AVT189">
        <x:v>6</x:v>
      </x:c>
      <x:c r="AVU189">
        <x:v>6</x:v>
      </x:c>
      <x:c r="AVV189">
        <x:v>0</x:v>
      </x:c>
      <x:c r="AVW189">
        <x:v>0</x:v>
      </x:c>
      <x:c r="AVX189">
        <x:v>0</x:v>
      </x:c>
      <x:c r="AVY189">
        <x:v>0</x:v>
      </x:c>
      <x:c r="AVZ189">
        <x:v>0</x:v>
      </x:c>
      <x:c r="AWA189">
        <x:v>12</x:v>
      </x:c>
      <x:c r="AWB189">
        <x:v>0</x:v>
      </x:c>
      <x:c r="AWC189">
        <x:v>0</x:v>
      </x:c>
      <x:c r="AWD189">
        <x:v>0</x:v>
      </x:c>
      <x:c r="AWE189">
        <x:v>6</x:v>
      </x:c>
      <x:c r="AWF189">
        <x:v>0</x:v>
      </x:c>
      <x:c r="AWG189">
        <x:v>0</x:v>
      </x:c>
      <x:c r="AWH189">
        <x:v>0</x:v>
      </x:c>
      <x:c r="AWI189">
        <x:v>0</x:v>
      </x:c>
      <x:c r="AWJ189">
        <x:v>0</x:v>
      </x:c>
      <x:c r="AWK189">
        <x:v>0</x:v>
      </x:c>
      <x:c r="AWL189">
        <x:v>0</x:v>
      </x:c>
      <x:c r="AWM189">
        <x:v>0</x:v>
      </x:c>
      <x:c r="AWN189">
        <x:v>0</x:v>
      </x:c>
      <x:c r="AWO189">
        <x:v>0</x:v>
      </x:c>
      <x:c r="AWP189">
        <x:v>0</x:v>
      </x:c>
      <x:c r="AWQ189">
        <x:v>0</x:v>
      </x:c>
      <x:c r="AWR189">
        <x:v>0</x:v>
      </x:c>
      <x:c r="AWS189">
        <x:v>6</x:v>
      </x:c>
      <x:c r="AWT189">
        <x:v>0</x:v>
      </x:c>
      <x:c r="AWU189">
        <x:v>0</x:v>
      </x:c>
      <x:c r="AWV189">
        <x:v>0</x:v>
      </x:c>
      <x:c r="AWW189">
        <x:v>6</x:v>
      </x:c>
      <x:c r="AWX189">
        <x:v>0</x:v>
      </x:c>
      <x:c r="AWY189">
        <x:v>6</x:v>
      </x:c>
      <x:c r="AWZ189">
        <x:v>0</x:v>
      </x:c>
      <x:c r="AXA189">
        <x:v>6</x:v>
      </x:c>
      <x:c r="AXB189">
        <x:v>0</x:v>
      </x:c>
      <x:c r="AXC189">
        <x:v>0</x:v>
      </x:c>
      <x:c r="AXD189">
        <x:v>0</x:v>
      </x:c>
      <x:c r="AXE189">
        <x:v>0</x:v>
      </x:c>
      <x:c r="AXF189">
        <x:v>0</x:v>
      </x:c>
      <x:c r="AXG189">
        <x:v>0</x:v>
      </x:c>
      <x:c r="AXH189">
        <x:v>0</x:v>
      </x:c>
      <x:c r="AXI189">
        <x:v>0</x:v>
      </x:c>
      <x:c r="AXJ189">
        <x:v>0</x:v>
      </x:c>
      <x:c r="AXK189">
        <x:v>0</x:v>
      </x:c>
      <x:c r="AXL189">
        <x:v>0</x:v>
      </x:c>
      <x:c r="AXM189">
        <x:v>0</x:v>
      </x:c>
      <x:c r="AXN189">
        <x:v>0</x:v>
      </x:c>
      <x:c r="AXO189">
        <x:v>0</x:v>
      </x:c>
      <x:c r="AXP189">
        <x:v>0</x:v>
      </x:c>
      <x:c r="AXQ189">
        <x:v>0</x:v>
      </x:c>
      <x:c r="AXR189">
        <x:v>0</x:v>
      </x:c>
      <x:c r="AXS189">
        <x:v>6</x:v>
      </x:c>
      <x:c r="AXT189">
        <x:v>0</x:v>
      </x:c>
      <x:c r="AXU189">
        <x:v>6</x:v>
      </x:c>
      <x:c r="AXV189">
        <x:v>6</x:v>
      </x:c>
      <x:c r="AXW189">
        <x:v>0</x:v>
      </x:c>
      <x:c r="AXX189">
        <x:v>0</x:v>
      </x:c>
      <x:c r="AXY189">
        <x:v>0</x:v>
      </x:c>
      <x:c r="AXZ189">
        <x:v>6</x:v>
      </x:c>
      <x:c r="AYA189">
        <x:v>0</x:v>
      </x:c>
      <x:c r="AYB189">
        <x:v>6</x:v>
      </x:c>
      <x:c r="AYC189">
        <x:v>0</x:v>
      </x:c>
      <x:c r="AYD189">
        <x:v>0</x:v>
      </x:c>
      <x:c r="AYE189">
        <x:v>0</x:v>
      </x:c>
      <x:c r="AYF189">
        <x:v>6</x:v>
      </x:c>
      <x:c r="AYG189">
        <x:v>0</x:v>
      </x:c>
      <x:c r="AYH189">
        <x:v>6</x:v>
      </x:c>
      <x:c r="AYI189">
        <x:v>0</x:v>
      </x:c>
      <x:c r="AYJ189">
        <x:v>0</x:v>
      </x:c>
      <x:c r="AYK189">
        <x:v>0</x:v>
      </x:c>
      <x:c r="AYL189">
        <x:v>6</x:v>
      </x:c>
      <x:c r="AYM189">
        <x:v>6</x:v>
      </x:c>
      <x:c r="AYN189">
        <x:v>0</x:v>
      </x:c>
      <x:c r="AYO189">
        <x:v>0</x:v>
      </x:c>
      <x:c r="AYP189">
        <x:v>6</x:v>
      </x:c>
      <x:c r="AYQ189">
        <x:v>6</x:v>
      </x:c>
      <x:c r="AYR189">
        <x:v>6</x:v>
      </x:c>
      <x:c r="AYS189">
        <x:v>12</x:v>
      </x:c>
      <x:c r="AYT189">
        <x:v>6</x:v>
      </x:c>
      <x:c r="AYU189">
        <x:v>0</x:v>
      </x:c>
      <x:c r="AYV189">
        <x:v>6</x:v>
      </x:c>
      <x:c r="AYW189">
        <x:v>0</x:v>
      </x:c>
      <x:c r="AYX189">
        <x:v>0</x:v>
      </x:c>
      <x:c r="AYY189">
        <x:v>0</x:v>
      </x:c>
      <x:c r="AYZ189">
        <x:v>0</x:v>
      </x:c>
      <x:c r="AZA189">
        <x:v>6</x:v>
      </x:c>
      <x:c r="AZB189">
        <x:v>0</x:v>
      </x:c>
      <x:c r="AZC189">
        <x:v>0</x:v>
      </x:c>
      <x:c r="AZD189">
        <x:v>12</x:v>
      </x:c>
      <x:c r="AZE189">
        <x:v>6</x:v>
      </x:c>
      <x:c r="AZF189">
        <x:v>0</x:v>
      </x:c>
      <x:c r="AZG189">
        <x:v>0</x:v>
      </x:c>
      <x:c r="AZH189">
        <x:v>0</x:v>
      </x:c>
      <x:c r="AZI189">
        <x:v>0</x:v>
      </x:c>
      <x:c r="AZJ189">
        <x:v>6</x:v>
      </x:c>
      <x:c r="AZK189">
        <x:v>0</x:v>
      </x:c>
      <x:c r="AZL189">
        <x:v>0</x:v>
      </x:c>
      <x:c r="AZM189">
        <x:v>0</x:v>
      </x:c>
      <x:c r="AZN189">
        <x:v>6</x:v>
      </x:c>
      <x:c r="AZO189">
        <x:v>0</x:v>
      </x:c>
      <x:c r="AZP189">
        <x:v>0</x:v>
      </x:c>
      <x:c r="AZQ189">
        <x:v>0</x:v>
      </x:c>
      <x:c r="AZR189">
        <x:v>0</x:v>
      </x:c>
      <x:c r="AZS189">
        <x:v>0</x:v>
      </x:c>
      <x:c r="AZT189">
        <x:v>0</x:v>
      </x:c>
      <x:c r="AZU189">
        <x:v>0</x:v>
      </x:c>
      <x:c r="AZV189">
        <x:v>0</x:v>
      </x:c>
      <x:c r="AZW189">
        <x:v>0</x:v>
      </x:c>
      <x:c r="AZX189">
        <x:v>0</x:v>
      </x:c>
      <x:c r="AZY189">
        <x:v>0</x:v>
      </x:c>
      <x:c r="AZZ189">
        <x:v>0</x:v>
      </x:c>
      <x:c r="BAA189">
        <x:v>0</x:v>
      </x:c>
      <x:c r="BAB189">
        <x:v>0</x:v>
      </x:c>
      <x:c r="BAC189">
        <x:v>0</x:v>
      </x:c>
      <x:c r="BAD189">
        <x:v>0</x:v>
      </x:c>
      <x:c r="BAE189">
        <x:v>0</x:v>
      </x:c>
      <x:c r="BAF189">
        <x:v>0</x:v>
      </x:c>
      <x:c r="BAG189">
        <x:v>0</x:v>
      </x:c>
      <x:c r="BAH189">
        <x:v>0</x:v>
      </x:c>
      <x:c r="BAI189">
        <x:v>0</x:v>
      </x:c>
      <x:c r="BAJ189">
        <x:v>0</x:v>
      </x:c>
      <x:c r="BAK189">
        <x:v>0</x:v>
      </x:c>
      <x:c r="BAL189">
        <x:v>0</x:v>
      </x:c>
      <x:c r="BAM189">
        <x:v>0</x:v>
      </x:c>
      <x:c r="BAN189">
        <x:v>0</x:v>
      </x:c>
      <x:c r="BAO189">
        <x:v>0</x:v>
      </x:c>
      <x:c r="BAP189">
        <x:v>12</x:v>
      </x:c>
      <x:c r="BAQ189">
        <x:v>6</x:v>
      </x:c>
      <x:c r="BAR189">
        <x:v>0</x:v>
      </x:c>
      <x:c r="BAS189">
        <x:v>0</x:v>
      </x:c>
      <x:c r="BAT189">
        <x:v>6</x:v>
      </x:c>
      <x:c r="BAU189">
        <x:v>12</x:v>
      </x:c>
      <x:c r="BAV189">
        <x:v>6</x:v>
      </x:c>
      <x:c r="BAW189">
        <x:v>12</x:v>
      </x:c>
      <x:c r="BAX189">
        <x:v>0</x:v>
      </x:c>
      <x:c r="BAY189">
        <x:v>0</x:v>
      </x:c>
      <x:c r="BAZ189">
        <x:v>0</x:v>
      </x:c>
      <x:c r="BBA189">
        <x:v>0</x:v>
      </x:c>
      <x:c r="BBB189">
        <x:v>6</x:v>
      </x:c>
      <x:c r="BBC189">
        <x:v>18</x:v>
      </x:c>
      <x:c r="BBD189">
        <x:v>0</x:v>
      </x:c>
      <x:c r="BBE189">
        <x:v>12</x:v>
      </x:c>
      <x:c r="BBF189">
        <x:v>0</x:v>
      </x:c>
      <x:c r="BBG189">
        <x:v>0</x:v>
      </x:c>
      <x:c r="BBH189">
        <x:v>6</x:v>
      </x:c>
      <x:c r="BBI189">
        <x:v>0</x:v>
      </x:c>
      <x:c r="BBJ189">
        <x:v>0</x:v>
      </x:c>
      <x:c r="BBK189">
        <x:v>6</x:v>
      </x:c>
      <x:c r="BBL189">
        <x:v>12</x:v>
      </x:c>
      <x:c r="BBM189">
        <x:v>0</x:v>
      </x:c>
      <x:c r="BBN189">
        <x:v>0</x:v>
      </x:c>
      <x:c r="BBO189">
        <x:v>0</x:v>
      </x:c>
      <x:c r="BBP189">
        <x:v>0</x:v>
      </x:c>
      <x:c r="BBQ189">
        <x:v>0</x:v>
      </x:c>
      <x:c r="BBR189">
        <x:v>6</x:v>
      </x:c>
      <x:c r="BBS189">
        <x:v>0</x:v>
      </x:c>
      <x:c r="BBT189">
        <x:v>12</x:v>
      </x:c>
      <x:c r="BBU189">
        <x:v>6</x:v>
      </x:c>
      <x:c r="BBV189">
        <x:v>6</x:v>
      </x:c>
      <x:c r="BBW189">
        <x:v>0</x:v>
      </x:c>
      <x:c r="BBX189">
        <x:v>0</x:v>
      </x:c>
      <x:c r="BBY189">
        <x:v>6</x:v>
      </x:c>
      <x:c r="BBZ189">
        <x:v>0</x:v>
      </x:c>
      <x:c r="BCA189">
        <x:v>0</x:v>
      </x:c>
      <x:c r="BCB189">
        <x:v>6</x:v>
      </x:c>
      <x:c r="BCC189">
        <x:v>6</x:v>
      </x:c>
      <x:c r="BCD189">
        <x:v>6</x:v>
      </x:c>
      <x:c r="BCE189">
        <x:v>6</x:v>
      </x:c>
      <x:c r="BCF189">
        <x:v>0</x:v>
      </x:c>
      <x:c r="BCG189">
        <x:v>18</x:v>
      </x:c>
      <x:c r="BCH189">
        <x:v>0</x:v>
      </x:c>
      <x:c r="BCI189">
        <x:v>6</x:v>
      </x:c>
      <x:c r="BCJ189">
        <x:v>12</x:v>
      </x:c>
      <x:c r="BCK189">
        <x:v>18</x:v>
      </x:c>
      <x:c r="BCL189">
        <x:v>6</x:v>
      </x:c>
      <x:c r="BCM189">
        <x:v>12</x:v>
      </x:c>
      <x:c r="BCN189">
        <x:v>0</x:v>
      </x:c>
      <x:c r="BCO189">
        <x:v>12</x:v>
      </x:c>
      <x:c r="BCP189">
        <x:v>12</x:v>
      </x:c>
      <x:c r="BCQ189">
        <x:v>12</x:v>
      </x:c>
      <x:c r="BCR189">
        <x:v>12</x:v>
      </x:c>
      <x:c r="BCS189">
        <x:v>12</x:v>
      </x:c>
      <x:c r="BCT189">
        <x:v>6</x:v>
      </x:c>
      <x:c r="BCU189">
        <x:v>18</x:v>
      </x:c>
      <x:c r="BCV189">
        <x:v>24</x:v>
      </x:c>
      <x:c r="BCW189">
        <x:v>12</x:v>
      </x:c>
      <x:c r="BCX189">
        <x:v>30</x:v>
      </x:c>
      <x:c r="BCY189">
        <x:v>12</x:v>
      </x:c>
      <x:c r="BCZ189">
        <x:v>6</x:v>
      </x:c>
      <x:c r="BDA189">
        <x:v>0</x:v>
      </x:c>
      <x:c r="BDB189">
        <x:v>0</x:v>
      </x:c>
      <x:c r="BDC189">
        <x:v>0</x:v>
      </x:c>
      <x:c r="BDD189">
        <x:v>0</x:v>
      </x:c>
      <x:c r="BDE189">
        <x:v>6</x:v>
      </x:c>
      <x:c r="BDF189">
        <x:v>12</x:v>
      </x:c>
      <x:c r="BDG189">
        <x:v>6</x:v>
      </x:c>
      <x:c r="BDH189">
        <x:v>6</x:v>
      </x:c>
      <x:c r="BDI189">
        <x:v>12</x:v>
      </x:c>
      <x:c r="BDJ189">
        <x:v>0</x:v>
      </x:c>
      <x:c r="BDK189">
        <x:v>6</x:v>
      </x:c>
      <x:c r="BDL189">
        <x:v>12</x:v>
      </x:c>
      <x:c r="BDM189">
        <x:v>12</x:v>
      </x:c>
      <x:c r="BDN189">
        <x:v>6</x:v>
      </x:c>
      <x:c r="BDO189">
        <x:v>0</x:v>
      </x:c>
      <x:c r="BDP189">
        <x:v>18</x:v>
      </x:c>
      <x:c r="BDQ189">
        <x:v>12</x:v>
      </x:c>
      <x:c r="BDR189">
        <x:v>0</x:v>
      </x:c>
      <x:c r="BDS189">
        <x:v>0</x:v>
      </x:c>
      <x:c r="BDT189">
        <x:v>12</x:v>
      </x:c>
      <x:c r="BDU189">
        <x:v>6</x:v>
      </x:c>
      <x:c r="BDV189">
        <x:v>0</x:v>
      </x:c>
      <x:c r="BDW189">
        <x:v>6</x:v>
      </x:c>
      <x:c r="BDX189">
        <x:v>0</x:v>
      </x:c>
      <x:c r="BDY189">
        <x:v>0</x:v>
      </x:c>
      <x:c r="BDZ189">
        <x:v>6</x:v>
      </x:c>
      <x:c r="BEA189">
        <x:v>12</x:v>
      </x:c>
      <x:c r="BEB189">
        <x:v>6</x:v>
      </x:c>
      <x:c r="BEC189">
        <x:v>0</x:v>
      </x:c>
      <x:c r="BED189">
        <x:v>12</x:v>
      </x:c>
      <x:c r="BEE189">
        <x:v>0</x:v>
      </x:c>
      <x:c r="BEF189">
        <x:v>12</x:v>
      </x:c>
      <x:c r="BEG189">
        <x:v>6</x:v>
      </x:c>
      <x:c r="BEH189">
        <x:v>6</x:v>
      </x:c>
      <x:c r="BEI189">
        <x:v>0</x:v>
      </x:c>
      <x:c r="BEJ189">
        <x:v>12</x:v>
      </x:c>
      <x:c r="BEK189">
        <x:v>18</x:v>
      </x:c>
      <x:c r="BEL189">
        <x:v>0</x:v>
      </x:c>
      <x:c r="BEM189">
        <x:v>0</x:v>
      </x:c>
      <x:c r="BEN189">
        <x:v>6</x:v>
      </x:c>
      <x:c r="BEO189">
        <x:v>6</x:v>
      </x:c>
      <x:c r="BEP189">
        <x:v>6</x:v>
      </x:c>
      <x:c r="BEQ189">
        <x:v>12</x:v>
      </x:c>
      <x:c r="BER189">
        <x:v>6</x:v>
      </x:c>
      <x:c r="BES189">
        <x:v>18</x:v>
      </x:c>
      <x:c r="BET189">
        <x:v>6</x:v>
      </x:c>
      <x:c r="BEU189">
        <x:v>6</x:v>
      </x:c>
      <x:c r="BEV189">
        <x:v>0</x:v>
      </x:c>
      <x:c r="BEW189">
        <x:v>0</x:v>
      </x:c>
      <x:c r="BEX189">
        <x:v>12</x:v>
      </x:c>
      <x:c r="BEY189">
        <x:v>12</x:v>
      </x:c>
      <x:c r="BEZ189">
        <x:v>18</x:v>
      </x:c>
      <x:c r="BFA189">
        <x:v>6</x:v>
      </x:c>
      <x:c r="BFB189">
        <x:v>12</x:v>
      </x:c>
      <x:c r="BFC189">
        <x:v>0</x:v>
      </x:c>
      <x:c r="BFD189">
        <x:v>18</x:v>
      </x:c>
      <x:c r="BFE189">
        <x:v>6</x:v>
      </x:c>
      <x:c r="BFF189">
        <x:v>0</x:v>
      </x:c>
      <x:c r="BFG189">
        <x:v>0</x:v>
      </x:c>
      <x:c r="BFH189">
        <x:v>6</x:v>
      </x:c>
      <x:c r="BFI189">
        <x:v>0</x:v>
      </x:c>
      <x:c r="BFJ189">
        <x:v>18</x:v>
      </x:c>
      <x:c r="BFK189">
        <x:v>6</x:v>
      </x:c>
      <x:c r="BFL189">
        <x:v>12</x:v>
      </x:c>
      <x:c r="BFM189">
        <x:v>0</x:v>
      </x:c>
      <x:c r="BFN189">
        <x:v>0</x:v>
      </x:c>
      <x:c r="BFO189">
        <x:v>0</x:v>
      </x:c>
      <x:c r="BFP189">
        <x:v>12</x:v>
      </x:c>
      <x:c r="BFQ189">
        <x:v>6</x:v>
      </x:c>
      <x:c r="BFR189">
        <x:v>12</x:v>
      </x:c>
      <x:c r="BFS189">
        <x:v>12</x:v>
      </x:c>
      <x:c r="BFT189">
        <x:v>0</x:v>
      </x:c>
      <x:c r="BFU189">
        <x:v>6</x:v>
      </x:c>
      <x:c r="BFV189">
        <x:v>6</x:v>
      </x:c>
      <x:c r="BFW189">
        <x:v>0</x:v>
      </x:c>
      <x:c r="BFX189">
        <x:v>12</x:v>
      </x:c>
      <x:c r="BFY189">
        <x:v>0</x:v>
      </x:c>
      <x:c r="BFZ189">
        <x:v>12</x:v>
      </x:c>
      <x:c r="BGA189">
        <x:v>6</x:v>
      </x:c>
      <x:c r="BGB189">
        <x:v>0</x:v>
      </x:c>
      <x:c r="BGC189">
        <x:v>6</x:v>
      </x:c>
      <x:c r="BGD189">
        <x:v>0</x:v>
      </x:c>
      <x:c r="BGE189">
        <x:v>6</x:v>
      </x:c>
      <x:c r="BGF189">
        <x:v>12</x:v>
      </x:c>
      <x:c r="BGG189">
        <x:v>12</x:v>
      </x:c>
      <x:c r="BGH189">
        <x:v>6</x:v>
      </x:c>
      <x:c r="BGI189">
        <x:v>18</x:v>
      </x:c>
      <x:c r="BGJ189">
        <x:v>0</x:v>
      </x:c>
      <x:c r="BGK189">
        <x:v>0</x:v>
      </x:c>
      <x:c r="BGL189">
        <x:v>6</x:v>
      </x:c>
      <x:c r="BGM189">
        <x:v>12</x:v>
      </x:c>
      <x:c r="BGN189">
        <x:v>12</x:v>
      </x:c>
      <x:c r="BGO189">
        <x:v>6</x:v>
      </x:c>
      <x:c r="BGP189">
        <x:v>12</x:v>
      </x:c>
      <x:c r="BGQ189">
        <x:v>0</x:v>
      </x:c>
      <x:c r="BGR189">
        <x:v>18</x:v>
      </x:c>
      <x:c r="BGS189">
        <x:v>12</x:v>
      </x:c>
      <x:c r="BGT189">
        <x:v>0</x:v>
      </x:c>
      <x:c r="BGU189">
        <x:v>12</x:v>
      </x:c>
      <x:c r="BGV189">
        <x:v>6</x:v>
      </x:c>
      <x:c r="BGW189">
        <x:v>6</x:v>
      </x:c>
      <x:c r="BGX189">
        <x:v>6</x:v>
      </x:c>
      <x:c r="BGY189">
        <x:v>0</x:v>
      </x:c>
      <x:c r="BGZ189">
        <x:v>0</x:v>
      </x:c>
      <x:c r="BHA189">
        <x:v>0</x:v>
      </x:c>
      <x:c r="BHB189">
        <x:v>0</x:v>
      </x:c>
      <x:c r="BHC189">
        <x:v>6</x:v>
      </x:c>
      <x:c r="BHD189">
        <x:v>0</x:v>
      </x:c>
      <x:c r="BHE189">
        <x:v>6</x:v>
      </x:c>
      <x:c r="BHF189">
        <x:v>6</x:v>
      </x:c>
      <x:c r="BHG189">
        <x:v>6</x:v>
      </x:c>
      <x:c r="BHH189">
        <x:v>18</x:v>
      </x:c>
      <x:c r="BHI189">
        <x:v>0</x:v>
      </x:c>
      <x:c r="BHJ189">
        <x:v>12</x:v>
      </x:c>
      <x:c r="BHK189">
        <x:v>0</x:v>
      </x:c>
      <x:c r="BHL189">
        <x:v>0</x:v>
      </x:c>
      <x:c r="BHM189">
        <x:v>18</x:v>
      </x:c>
      <x:c r="BHN189">
        <x:v>18</x:v>
      </x:c>
      <x:c r="BHO189">
        <x:v>12</x:v>
      </x:c>
      <x:c r="BHP189">
        <x:v>12</x:v>
      </x:c>
      <x:c r="BHQ189">
        <x:v>18</x:v>
      </x:c>
      <x:c r="BHR189">
        <x:v>0</x:v>
      </x:c>
      <x:c r="BHS189">
        <x:v>6</x:v>
      </x:c>
      <x:c r="BHT189">
        <x:v>6</x:v>
      </x:c>
      <x:c r="BHU189">
        <x:v>0</x:v>
      </x:c>
      <x:c r="BHV189">
        <x:v>0</x:v>
      </x:c>
      <x:c r="BHW189">
        <x:v>12</x:v>
      </x:c>
      <x:c r="BHX189">
        <x:v>6</x:v>
      </x:c>
      <x:c r="BHY189">
        <x:v>0</x:v>
      </x:c>
      <x:c r="BHZ189">
        <x:v>6</x:v>
      </x:c>
      <x:c r="BIA189">
        <x:v>0</x:v>
      </x:c>
      <x:c r="BIB189">
        <x:v>0</x:v>
      </x:c>
      <x:c r="BIC189">
        <x:v>6</x:v>
      </x:c>
      <x:c r="BID189">
        <x:v>12</x:v>
      </x:c>
      <x:c r="BIE189">
        <x:v>0</x:v>
      </x:c>
      <x:c r="BIF189">
        <x:v>6</x:v>
      </x:c>
      <x:c r="BIG189">
        <x:v>6</x:v>
      </x:c>
      <x:c r="BIH189">
        <x:v>12</x:v>
      </x:c>
      <x:c r="BII189">
        <x:v>6</x:v>
      </x:c>
      <x:c r="BIJ189">
        <x:v>6</x:v>
      </x:c>
      <x:c r="BIK189">
        <x:v>6</x:v>
      </x:c>
      <x:c r="BIL189">
        <x:v>6</x:v>
      </x:c>
      <x:c r="BIM189">
        <x:v>0</x:v>
      </x:c>
      <x:c r="BIN189">
        <x:v>12</x:v>
      </x:c>
      <x:c r="BIO189">
        <x:v>6</x:v>
      </x:c>
      <x:c r="BIP189">
        <x:v>0</x:v>
      </x:c>
      <x:c r="BIQ189">
        <x:v>12</x:v>
      </x:c>
      <x:c r="BIR189">
        <x:v>18</x:v>
      </x:c>
      <x:c r="BIS189">
        <x:v>18</x:v>
      </x:c>
      <x:c r="BIT189">
        <x:v>0</x:v>
      </x:c>
      <x:c r="BIU189">
        <x:v>0</x:v>
      </x:c>
      <x:c r="BIV189">
        <x:v>24</x:v>
      </x:c>
      <x:c r="BIW189">
        <x:v>0</x:v>
      </x:c>
      <x:c r="BIX189">
        <x:v>6</x:v>
      </x:c>
      <x:c r="BIY189">
        <x:v>36</x:v>
      </x:c>
      <x:c r="BIZ189">
        <x:v>6</x:v>
      </x:c>
      <x:c r="BJA189">
        <x:v>12</x:v>
      </x:c>
      <x:c r="BJB189">
        <x:v>18</x:v>
      </x:c>
      <x:c r="BJC189">
        <x:v>12</x:v>
      </x:c>
      <x:c r="BJD189">
        <x:v>6</x:v>
      </x:c>
      <x:c r="BJE189">
        <x:v>24</x:v>
      </x:c>
      <x:c r="BJF189">
        <x:v>30</x:v>
      </x:c>
      <x:c r="BJG189">
        <x:v>6</x:v>
      </x:c>
      <x:c r="BJH189">
        <x:v>0</x:v>
      </x:c>
      <x:c r="BJI189">
        <x:v>0</x:v>
      </x:c>
      <x:c r="BJJ189">
        <x:v>6</x:v>
      </x:c>
      <x:c r="BJK189">
        <x:v>12</x:v>
      </x:c>
      <x:c r="BJL189">
        <x:v>6</x:v>
      </x:c>
      <x:c r="BJM189">
        <x:v>18</x:v>
      </x:c>
      <x:c r="BJN189">
        <x:v>6</x:v>
      </x:c>
      <x:c r="BJO189">
        <x:v>0</x:v>
      </x:c>
      <x:c r="BJP189">
        <x:v>6</x:v>
      </x:c>
      <x:c r="BJQ189">
        <x:v>6</x:v>
      </x:c>
      <x:c r="BJR189">
        <x:v>6</x:v>
      </x:c>
      <x:c r="BJS189">
        <x:v>12</x:v>
      </x:c>
      <x:c r="BJT189">
        <x:v>12</x:v>
      </x:c>
      <x:c r="BJU189">
        <x:v>30</x:v>
      </x:c>
      <x:c r="BJV189">
        <x:v>12</x:v>
      </x:c>
      <x:c r="BJW189">
        <x:v>6</x:v>
      </x:c>
      <x:c r="BJX189">
        <x:v>18</x:v>
      </x:c>
      <x:c r="BJY189">
        <x:v>6</x:v>
      </x:c>
      <x:c r="BJZ189">
        <x:v>12</x:v>
      </x:c>
      <x:c r="BKA189">
        <x:v>18</x:v>
      </x:c>
      <x:c r="BKB189">
        <x:v>6</x:v>
      </x:c>
      <x:c r="BKC189">
        <x:v>12</x:v>
      </x:c>
      <x:c r="BKD189">
        <x:v>6</x:v>
      </x:c>
      <x:c r="BKE189">
        <x:v>12</x:v>
      </x:c>
      <x:c r="BKF189">
        <x:v>18</x:v>
      </x:c>
      <x:c r="BKG189">
        <x:v>0</x:v>
      </x:c>
      <x:c r="BKH189">
        <x:v>24</x:v>
      </x:c>
      <x:c r="BKI189">
        <x:v>0</x:v>
      </x:c>
      <x:c r="BKJ189">
        <x:v>6</x:v>
      </x:c>
      <x:c r="BKK189">
        <x:v>12</x:v>
      </x:c>
      <x:c r="BKL189">
        <x:v>12</x:v>
      </x:c>
      <x:c r="BKM189">
        <x:v>0</x:v>
      </x:c>
      <x:c r="BKN189">
        <x:v>6</x:v>
      </x:c>
      <x:c r="BKO189">
        <x:v>0</x:v>
      </x:c>
      <x:c r="BKP189">
        <x:v>12</x:v>
      </x:c>
      <x:c r="BKQ189">
        <x:v>0</x:v>
      </x:c>
      <x:c r="BKR189">
        <x:v>0</x:v>
      </x:c>
      <x:c r="BKS189">
        <x:v>0</x:v>
      </x:c>
      <x:c r="BKT189">
        <x:v>6</x:v>
      </x:c>
      <x:c r="BKU189">
        <x:v>24</x:v>
      </x:c>
      <x:c r="BKV189">
        <x:v>6</x:v>
      </x:c>
      <x:c r="BKW189">
        <x:v>18</x:v>
      </x:c>
      <x:c r="BKX189">
        <x:v>0</x:v>
      </x:c>
      <x:c r="BKY189">
        <x:v>0</x:v>
      </x:c>
      <x:c r="BKZ189">
        <x:v>0</x:v>
      </x:c>
      <x:c r="BLA189">
        <x:v>12</x:v>
      </x:c>
      <x:c r="BLB189">
        <x:v>0</x:v>
      </x:c>
      <x:c r="BLC189">
        <x:v>12</x:v>
      </x:c>
      <x:c r="BLD189">
        <x:v>18</x:v>
      </x:c>
      <x:c r="BLE189">
        <x:v>0</x:v>
      </x:c>
      <x:c r="BLF189">
        <x:v>0</x:v>
      </x:c>
      <x:c r="BLG189">
        <x:v>0</x:v>
      </x:c>
      <x:c r="BLH189">
        <x:v>0</x:v>
      </x:c>
      <x:c r="BLI189">
        <x:v>12</x:v>
      </x:c>
      <x:c r="BLJ189">
        <x:v>18</x:v>
      </x:c>
      <x:c r="BLK189">
        <x:v>12</x:v>
      </x:c>
      <x:c r="BLL189">
        <x:v>0</x:v>
      </x:c>
      <x:c r="BLM189">
        <x:v>6</x:v>
      </x:c>
      <x:c r="BLN189">
        <x:v>0</x:v>
      </x:c>
      <x:c r="BLO189">
        <x:v>6</x:v>
      </x:c>
      <x:c r="BLP189">
        <x:v>6</x:v>
      </x:c>
      <x:c r="BLQ189">
        <x:v>12</x:v>
      </x:c>
      <x:c r="BLR189">
        <x:v>0</x:v>
      </x:c>
      <x:c r="BLS189">
        <x:v>0</x:v>
      </x:c>
      <x:c r="BLT189">
        <x:v>0</x:v>
      </x:c>
      <x:c r="BLU189">
        <x:v>0</x:v>
      </x:c>
      <x:c r="BLV189">
        <x:v>0</x:v>
      </x:c>
      <x:c r="BLW189">
        <x:v>6</x:v>
      </x:c>
      <x:c r="BLX189">
        <x:v>6</x:v>
      </x:c>
      <x:c r="BLY189">
        <x:v>24</x:v>
      </x:c>
      <x:c r="BLZ189">
        <x:v>24</x:v>
      </x:c>
      <x:c r="BMA189">
        <x:v>0</x:v>
      </x:c>
      <x:c r="BMB189">
        <x:v>0</x:v>
      </x:c>
      <x:c r="BMC189">
        <x:v>0</x:v>
      </x:c>
      <x:c r="BMD189">
        <x:v>0</x:v>
      </x:c>
      <x:c r="BME189">
        <x:v>6</x:v>
      </x:c>
      <x:c r="BMF189">
        <x:v>24</x:v>
      </x:c>
      <x:c r="BMG189">
        <x:v>0</x:v>
      </x:c>
      <x:c r="BMH189">
        <x:v>0</x:v>
      </x:c>
      <x:c r="BMI189">
        <x:v>12</x:v>
      </x:c>
      <x:c r="BMJ189">
        <x:v>12</x:v>
      </x:c>
      <x:c r="BMK189">
        <x:v>12</x:v>
      </x:c>
      <x:c r="BML189">
        <x:v>0</x:v>
      </x:c>
      <x:c r="BMM189">
        <x:v>12</x:v>
      </x:c>
      <x:c r="BMN189">
        <x:v>0</x:v>
      </x:c>
      <x:c r="BMO189">
        <x:v>6</x:v>
      </x:c>
      <x:c r="BMP189">
        <x:v>0</x:v>
      </x:c>
      <x:c r="BMQ189">
        <x:v>0</x:v>
      </x:c>
      <x:c r="BMR189">
        <x:v>6</x:v>
      </x:c>
      <x:c r="BMS189">
        <x:v>18</x:v>
      </x:c>
      <x:c r="BMT189">
        <x:v>0</x:v>
      </x:c>
      <x:c r="BMU189">
        <x:v>0</x:v>
      </x:c>
      <x:c r="BMV189">
        <x:v>0</x:v>
      </x:c>
      <x:c r="BMW189">
        <x:v>6</x:v>
      </x:c>
      <x:c r="BMX189">
        <x:v>0</x:v>
      </x:c>
      <x:c r="BMY189">
        <x:v>6</x:v>
      </x:c>
      <x:c r="BMZ189">
        <x:v>18</x:v>
      </x:c>
      <x:c r="BNA189">
        <x:v>6</x:v>
      </x:c>
      <x:c r="BNB189">
        <x:v>0</x:v>
      </x:c>
      <x:c r="BNC189">
        <x:v>0</x:v>
      </x:c>
      <x:c r="BND189">
        <x:v>6</x:v>
      </x:c>
      <x:c r="BNE189">
        <x:v>0</x:v>
      </x:c>
      <x:c r="BNF189">
        <x:v>6</x:v>
      </x:c>
      <x:c r="BNG189">
        <x:v>6</x:v>
      </x:c>
      <x:c r="BNH189">
        <x:v>12</x:v>
      </x:c>
      <x:c r="BNI189">
        <x:v>0</x:v>
      </x:c>
      <x:c r="BNJ189">
        <x:v>0</x:v>
      </x:c>
      <x:c r="BNK189">
        <x:v>0</x:v>
      </x:c>
      <x:c r="BNL189">
        <x:v>0</x:v>
      </x:c>
      <x:c r="BNM189">
        <x:v>0</x:v>
      </x:c>
      <x:c r="BNN189">
        <x:v>0</x:v>
      </x:c>
      <x:c r="BNO189">
        <x:v>12</x:v>
      </x:c>
      <x:c r="BNP189">
        <x:v>0</x:v>
      </x:c>
      <x:c r="BNQ189">
        <x:v>7</x:v>
      </x:c>
      <x:c r="BNR189">
        <x:v>12</x:v>
      </x:c>
      <x:c r="BNS189">
        <x:v>12</x:v>
      </x:c>
      <x:c r="BNT189">
        <x:v>6</x:v>
      </x:c>
      <x:c r="BNU189">
        <x:v>0</x:v>
      </x:c>
      <x:c r="BNV189">
        <x:v>0</x:v>
      </x:c>
      <x:c r="BNW189">
        <x:v>0</x:v>
      </x:c>
      <x:c r="BNX189">
        <x:v>6</x:v>
      </x:c>
      <x:c r="BNY189">
        <x:v>0</x:v>
      </x:c>
      <x:c r="BNZ189">
        <x:v>12</x:v>
      </x:c>
      <x:c r="BOA189">
        <x:v>12</x:v>
      </x:c>
      <x:c r="BOB189">
        <x:v>6</x:v>
      </x:c>
      <x:c r="BOC189">
        <x:v>6</x:v>
      </x:c>
      <x:c r="BOD189">
        <x:v>6</x:v>
      </x:c>
      <x:c r="BOE189">
        <x:v>12</x:v>
      </x:c>
      <x:c r="BOF189">
        <x:v>12</x:v>
      </x:c>
      <x:c r="BOG189">
        <x:v>0</x:v>
      </x:c>
      <x:c r="BOH189">
        <x:v>0</x:v>
      </x:c>
      <x:c r="BOI189">
        <x:v>18</x:v>
      </x:c>
      <x:c r="BOJ189">
        <x:v>12</x:v>
      </x:c>
      <x:c r="BOK189">
        <x:v>0</x:v>
      </x:c>
      <x:c r="BOL189">
        <x:v>0</x:v>
      </x:c>
      <x:c r="BOM189">
        <x:v>0</x:v>
      </x:c>
      <x:c r="BON189">
        <x:v>6</x:v>
      </x:c>
      <x:c r="BOO189">
        <x:v>0</x:v>
      </x:c>
      <x:c r="BOP189">
        <x:v>0</x:v>
      </x:c>
      <x:c r="BOQ189">
        <x:v>0</x:v>
      </x:c>
      <x:c r="BOR189">
        <x:v>0</x:v>
      </x:c>
      <x:c r="BOS189">
        <x:v>0</x:v>
      </x:c>
      <x:c r="BOT189">
        <x:v>0</x:v>
      </x:c>
      <x:c r="BOU189">
        <x:v>0</x:v>
      </x:c>
      <x:c r="BOV189">
        <x:v>12</x:v>
      </x:c>
      <x:c r="BOW189">
        <x:v>12</x:v>
      </x:c>
      <x:c r="BOX189">
        <x:v>18</x:v>
      </x:c>
      <x:c r="BOY189">
        <x:v>6</x:v>
      </x:c>
      <x:c r="BOZ189">
        <x:v>0</x:v>
      </x:c>
      <x:c r="BPA189">
        <x:v>12</x:v>
      </x:c>
      <x:c r="BPB189">
        <x:v>0</x:v>
      </x:c>
      <x:c r="BPC189">
        <x:v>6</x:v>
      </x:c>
      <x:c r="BPD189">
        <x:v>6</x:v>
      </x:c>
      <x:c r="BPE189">
        <x:v>6</x:v>
      </x:c>
      <x:c r="BPF189">
        <x:v>0</x:v>
      </x:c>
      <x:c r="BPG189">
        <x:v>0</x:v>
      </x:c>
      <x:c r="BPH189">
        <x:v>0</x:v>
      </x:c>
      <x:c r="BPI189">
        <x:v>0</x:v>
      </x:c>
      <x:c r="BPJ189">
        <x:v>0</x:v>
      </x:c>
      <x:c r="BPK189">
        <x:v>6</x:v>
      </x:c>
      <x:c r="BPL189">
        <x:v>0</x:v>
      </x:c>
      <x:c r="BPM189">
        <x:v>0</x:v>
      </x:c>
      <x:c r="BPN189">
        <x:v>0</x:v>
      </x:c>
      <x:c r="BPO189">
        <x:v>6</x:v>
      </x:c>
      <x:c r="BPP189">
        <x:v>6</x:v>
      </x:c>
      <x:c r="BPQ189">
        <x:v>6</x:v>
      </x:c>
      <x:c r="BPR189">
        <x:v>30</x:v>
      </x:c>
      <x:c r="BPS189">
        <x:v>6</x:v>
      </x:c>
      <x:c r="BPT189">
        <x:v>0</x:v>
      </x:c>
      <x:c r="BPU189">
        <x:v>6</x:v>
      </x:c>
      <x:c r="BPV189">
        <x:v>0</x:v>
      </x:c>
      <x:c r="BPW189">
        <x:v>0</x:v>
      </x:c>
      <x:c r="BPX189">
        <x:v>0</x:v>
      </x:c>
      <x:c r="BPY189">
        <x:v>6</x:v>
      </x:c>
      <x:c r="BPZ189">
        <x:v>12</x:v>
      </x:c>
      <x:c r="BQA189">
        <x:v>0</x:v>
      </x:c>
      <x:c r="BQB189">
        <x:v>6</x:v>
      </x:c>
      <x:c r="BQC189">
        <x:v>6</x:v>
      </x:c>
      <x:c r="BQD189">
        <x:v>0</x:v>
      </x:c>
      <x:c r="BQE189">
        <x:v>0</x:v>
      </x:c>
      <x:c r="BQF189">
        <x:v>12</x:v>
      </x:c>
      <x:c r="BQG189">
        <x:v>6</x:v>
      </x:c>
      <x:c r="BQH189">
        <x:v>0</x:v>
      </x:c>
      <x:c r="BQI189">
        <x:v>0</x:v>
      </x:c>
      <x:c r="BQJ189">
        <x:v>6</x:v>
      </x:c>
      <x:c r="BQK189">
        <x:v>6</x:v>
      </x:c>
      <x:c r="BQL189">
        <x:v>6</x:v>
      </x:c>
      <x:c r="BQM189">
        <x:v>0</x:v>
      </x:c>
      <x:c r="BQN189">
        <x:v>0</x:v>
      </x:c>
      <x:c r="BQO189">
        <x:v>0</x:v>
      </x:c>
      <x:c r="BQP189">
        <x:v>0</x:v>
      </x:c>
      <x:c r="BQQ189">
        <x:v>0</x:v>
      </x:c>
      <x:c r="BQR189">
        <x:v>0</x:v>
      </x:c>
      <x:c r="BQS189">
        <x:v>6</x:v>
      </x:c>
      <x:c r="BQT189">
        <x:v>0</x:v>
      </x:c>
      <x:c r="BQU189">
        <x:v>0</x:v>
      </x:c>
      <x:c r="BQV189">
        <x:v>0</x:v>
      </x:c>
      <x:c r="BQW189">
        <x:v>0</x:v>
      </x:c>
      <x:c r="BQX189">
        <x:v>0</x:v>
      </x:c>
      <x:c r="BQY189">
        <x:v>6</x:v>
      </x:c>
      <x:c r="BQZ189">
        <x:v>0</x:v>
      </x:c>
      <x:c r="BRA189">
        <x:v>12</x:v>
      </x:c>
      <x:c r="BRB189">
        <x:v>0</x:v>
      </x:c>
      <x:c r="BRC189">
        <x:v>0</x:v>
      </x:c>
      <x:c r="BRD189">
        <x:v>0</x:v>
      </x:c>
      <x:c r="BRE189">
        <x:v>0</x:v>
      </x:c>
      <x:c r="BRF189">
        <x:v>0</x:v>
      </x:c>
      <x:c r="BRG189">
        <x:v>0</x:v>
      </x:c>
      <x:c r="BRH189">
        <x:v>0</x:v>
      </x:c>
      <x:c r="BRI189">
        <x:v>0</x:v>
      </x:c>
      <x:c r="BRJ189">
        <x:v>0</x:v>
      </x:c>
      <x:c r="BRK189">
        <x:v>6</x:v>
      </x:c>
      <x:c r="BRL189">
        <x:v>6</x:v>
      </x:c>
      <x:c r="BRM189">
        <x:v>12</x:v>
      </x:c>
      <x:c r="BRN189">
        <x:v>6</x:v>
      </x:c>
      <x:c r="BRO189">
        <x:v>0</x:v>
      </x:c>
      <x:c r="BRP189">
        <x:v>12</x:v>
      </x:c>
      <x:c r="BRQ189">
        <x:v>12</x:v>
      </x:c>
      <x:c r="BRR189">
        <x:v>6</x:v>
      </x:c>
      <x:c r="BRS189">
        <x:v>12</x:v>
      </x:c>
      <x:c r="BRT189">
        <x:v>24</x:v>
      </x:c>
      <x:c r="BRU189">
        <x:v>30</x:v>
      </x:c>
      <x:c r="BRV189">
        <x:v>18</x:v>
      </x:c>
      <x:c r="BRW189">
        <x:v>6</x:v>
      </x:c>
      <x:c r="BRX189">
        <x:v>18</x:v>
      </x:c>
      <x:c r="BRY189">
        <x:v>18</x:v>
      </x:c>
      <x:c r="BRZ189">
        <x:v>30</x:v>
      </x:c>
      <x:c r="BSA189">
        <x:v>24</x:v>
      </x:c>
      <x:c r="BSB189">
        <x:v>36</x:v>
      </x:c>
      <x:c r="BSC189">
        <x:v>24</x:v>
      </x:c>
      <x:c r="BSD189">
        <x:v>0</x:v>
      </x:c>
      <x:c r="BSE189">
        <x:v>6</x:v>
      </x:c>
      <x:c r="BSF189">
        <x:v>12</x:v>
      </x:c>
      <x:c r="BSG189">
        <x:v>0</x:v>
      </x:c>
      <x:c r="BSH189">
        <x:v>18</x:v>
      </x:c>
      <x:c r="BSI189">
        <x:v>12</x:v>
      </x:c>
      <x:c r="BSJ189">
        <x:v>42</x:v>
      </x:c>
      <x:c r="BSK189">
        <x:v>18</x:v>
      </x:c>
      <x:c r="BSL189">
        <x:v>12</x:v>
      </x:c>
      <x:c r="BSM189">
        <x:v>6</x:v>
      </x:c>
      <x:c r="BSN189">
        <x:v>0</x:v>
      </x:c>
      <x:c r="BSO189">
        <x:v>0</x:v>
      </x:c>
      <x:c r="BSP189">
        <x:v>12</x:v>
      </x:c>
      <x:c r="BSQ189">
        <x:v>12</x:v>
      </x:c>
      <x:c r="BSR189">
        <x:v>30</x:v>
      </x:c>
      <x:c r="BSS189">
        <x:v>36</x:v>
      </x:c>
      <x:c r="BST189">
        <x:v>24</x:v>
      </x:c>
      <x:c r="BSU189">
        <x:v>0</x:v>
      </x:c>
      <x:c r="BSV189">
        <x:v>24</x:v>
      </x:c>
      <x:c r="BSW189">
        <x:v>12</x:v>
      </x:c>
      <x:c r="BSX189">
        <x:v>6</x:v>
      </x:c>
      <x:c r="BSY189">
        <x:v>0</x:v>
      </x:c>
      <x:c r="BSZ189">
        <x:v>12</x:v>
      </x:c>
      <x:c r="BTA189">
        <x:v>0</x:v>
      </x:c>
      <x:c r="BTB189">
        <x:v>0</x:v>
      </x:c>
      <x:c r="BTC189">
        <x:v>0</x:v>
      </x:c>
      <x:c r="BTD189">
        <x:v>6</x:v>
      </x:c>
      <x:c r="BTE189">
        <x:v>6</x:v>
      </x:c>
      <x:c r="BTF189">
        <x:v>18</x:v>
      </x:c>
      <x:c r="BTG189">
        <x:v>6</x:v>
      </x:c>
      <x:c r="BTH189">
        <x:v>0</x:v>
      </x:c>
      <x:c r="BTI189">
        <x:v>6</x:v>
      </x:c>
      <x:c r="BTJ189">
        <x:v>18</x:v>
      </x:c>
      <x:c r="BTK189">
        <x:v>12</x:v>
      </x:c>
      <x:c r="BTL189">
        <x:v>18</x:v>
      </x:c>
      <x:c r="BTM189">
        <x:v>12</x:v>
      </x:c>
      <x:c r="BTN189">
        <x:v>6</x:v>
      </x:c>
      <x:c r="BTO189">
        <x:v>12</x:v>
      </x:c>
      <x:c r="BTP189">
        <x:v>0</x:v>
      </x:c>
      <x:c r="BTQ189">
        <x:v>12</x:v>
      </x:c>
      <x:c r="BTR189">
        <x:v>18</x:v>
      </x:c>
      <x:c r="BTS189">
        <x:v>12</x:v>
      </x:c>
      <x:c r="BTT189">
        <x:v>12</x:v>
      </x:c>
      <x:c r="BTU189">
        <x:v>12</x:v>
      </x:c>
      <x:c r="BTV189">
        <x:v>12</x:v>
      </x:c>
      <x:c r="BTW189">
        <x:v>0</x:v>
      </x:c>
      <x:c r="BTX189">
        <x:v>6</x:v>
      </x:c>
      <x:c r="BTY189">
        <x:v>12</x:v>
      </x:c>
      <x:c r="BTZ189">
        <x:v>0</x:v>
      </x:c>
      <x:c r="BUA189">
        <x:v>12</x:v>
      </x:c>
      <x:c r="BUB189">
        <x:v>6</x:v>
      </x:c>
      <x:c r="BUC189">
        <x:v>12</x:v>
      </x:c>
      <x:c r="BUD189">
        <x:v>0</x:v>
      </x:c>
      <x:c r="BUE189">
        <x:v>24</x:v>
      </x:c>
      <x:c r="BUF189">
        <x:v>6</x:v>
      </x:c>
      <x:c r="BUG189">
        <x:v>0</x:v>
      </x:c>
      <x:c r="BUH189">
        <x:v>0</x:v>
      </x:c>
      <x:c r="BUI189">
        <x:v>6</x:v>
      </x:c>
      <x:c r="BUJ189">
        <x:v>0</x:v>
      </x:c>
      <x:c r="BUK189">
        <x:v>6</x:v>
      </x:c>
      <x:c r="BUL189">
        <x:v>0</x:v>
      </x:c>
      <x:c r="BUM189">
        <x:v>0</x:v>
      </x:c>
      <x:c r="BUN189">
        <x:v>6</x:v>
      </x:c>
      <x:c r="BUO189">
        <x:v>0</x:v>
      </x:c>
      <x:c r="BUP189">
        <x:v>1</x:v>
      </x:c>
      <x:c r="BUQ189">
        <x:v>6</x:v>
      </x:c>
      <x:c r="BUR189">
        <x:v>0</x:v>
      </x:c>
      <x:c r="BUS189">
        <x:v>6</x:v>
      </x:c>
      <x:c r="BUT189">
        <x:v>1</x:v>
      </x:c>
      <x:c r="BUU189">
        <x:v>1</x:v>
      </x:c>
      <x:c r="BUV189">
        <x:v>12</x:v>
      </x:c>
      <x:c r="BUW189">
        <x:v>0</x:v>
      </x:c>
      <x:c r="BUX189">
        <x:v>6</x:v>
      </x:c>
      <x:c r="BUY189">
        <x:v>0</x:v>
      </x:c>
      <x:c r="BUZ189">
        <x:v>0</x:v>
      </x:c>
      <x:c r="BVA189">
        <x:v>0</x:v>
      </x:c>
      <x:c r="BVB189">
        <x:v>0</x:v>
      </x:c>
      <x:c r="BVC189">
        <x:v>0</x:v>
      </x:c>
      <x:c r="BVD189">
        <x:v>0</x:v>
      </x:c>
      <x:c r="BVE189">
        <x:v>0</x:v>
      </x:c>
      <x:c r="BVF189">
        <x:v>0</x:v>
      </x:c>
      <x:c r="BVG189">
        <x:v>0</x:v>
      </x:c>
      <x:c r="BVH189">
        <x:v>0</x:v>
      </x:c>
      <x:c r="BVI189">
        <x:v>0</x:v>
      </x:c>
      <x:c r="BVJ189">
        <x:v>0</x:v>
      </x:c>
      <x:c r="BVK189">
        <x:v>0</x:v>
      </x:c>
      <x:c r="BVL189">
        <x:v>6</x:v>
      </x:c>
      <x:c r="BVM189">
        <x:v>12</x:v>
      </x:c>
      <x:c r="BVN189">
        <x:v>18</x:v>
      </x:c>
      <x:c r="BVO189">
        <x:v>12</x:v>
      </x:c>
      <x:c r="BVP189">
        <x:v>0</x:v>
      </x:c>
      <x:c r="BVQ189">
        <x:v>0</x:v>
      </x:c>
      <x:c r="BVR189">
        <x:v>6</x:v>
      </x:c>
      <x:c r="BVS189">
        <x:v>0</x:v>
      </x:c>
      <x:c r="BVT189">
        <x:v>6</x:v>
      </x:c>
      <x:c r="BVU189">
        <x:v>0</x:v>
      </x:c>
      <x:c r="BVV189">
        <x:v>0</x:v>
      </x:c>
      <x:c r="BVW189">
        <x:v>0</x:v>
      </x:c>
      <x:c r="BVX189">
        <x:v>0</x:v>
      </x:c>
      <x:c r="BVY189">
        <x:v>6</x:v>
      </x:c>
      <x:c r="BVZ189">
        <x:v>0</x:v>
      </x:c>
      <x:c r="BWA189">
        <x:v>0</x:v>
      </x:c>
      <x:c r="BWB189">
        <x:v>6</x:v>
      </x:c>
      <x:c r="BWC189">
        <x:v>12</x:v>
      </x:c>
      <x:c r="BWD189">
        <x:v>12</x:v>
      </x:c>
      <x:c r="BWE189">
        <x:v>0</x:v>
      </x:c>
      <x:c r="BWF189">
        <x:v>0</x:v>
      </x:c>
      <x:c r="BWG189">
        <x:v>0</x:v>
      </x:c>
      <x:c r="BWH189">
        <x:v>0</x:v>
      </x:c>
      <x:c r="BWI189">
        <x:v>24</x:v>
      </x:c>
      <x:c r="BWJ189">
        <x:v>0</x:v>
      </x:c>
      <x:c r="BWK189">
        <x:v>6</x:v>
      </x:c>
      <x:c r="BWL189">
        <x:v>12</x:v>
      </x:c>
      <x:c r="BWM189">
        <x:v>0</x:v>
      </x:c>
      <x:c r="BWN189">
        <x:v>0</x:v>
      </x:c>
      <x:c r="BWO189">
        <x:v>0</x:v>
      </x:c>
      <x:c r="BWP189">
        <x:v>6</x:v>
      </x:c>
      <x:c r="BWQ189">
        <x:v>0</x:v>
      </x:c>
      <x:c r="BWR189">
        <x:v>12</x:v>
      </x:c>
      <x:c r="BWS189">
        <x:v>6</x:v>
      </x:c>
      <x:c r="BWT189">
        <x:v>6</x:v>
      </x:c>
      <x:c r="BWU189">
        <x:v>6</x:v>
      </x:c>
      <x:c r="BWV189">
        <x:v>0</x:v>
      </x:c>
      <x:c r="BWW189">
        <x:v>12</x:v>
      </x:c>
      <x:c r="BWX189">
        <x:v>6</x:v>
      </x:c>
      <x:c r="BWY189">
        <x:v>0</x:v>
      </x:c>
      <x:c r="BWZ189">
        <x:v>0</x:v>
      </x:c>
      <x:c r="BXA189">
        <x:v>0</x:v>
      </x:c>
      <x:c r="BXB189">
        <x:v>0</x:v>
      </x:c>
      <x:c r="BXC189">
        <x:v>0</x:v>
      </x:c>
      <x:c r="BXD189">
        <x:v>0</x:v>
      </x:c>
      <x:c r="BXE189">
        <x:v>6</x:v>
      </x:c>
      <x:c r="BXF189">
        <x:v>0</x:v>
      </x:c>
      <x:c r="BXG189">
        <x:v>30</x:v>
      </x:c>
      <x:c r="BXH189">
        <x:v>0</x:v>
      </x:c>
      <x:c r="BXI189">
        <x:v>0</x:v>
      </x:c>
      <x:c r="BXJ189">
        <x:v>24</x:v>
      </x:c>
      <x:c r="BXK189">
        <x:v>0</x:v>
      </x:c>
      <x:c r="BXL189">
        <x:v>6</x:v>
      </x:c>
      <x:c r="BXM189">
        <x:v>12</x:v>
      </x:c>
      <x:c r="BXN189">
        <x:v>0</x:v>
      </x:c>
      <x:c r="BXO189">
        <x:v>0</x:v>
      </x:c>
      <x:c r="BXP189">
        <x:v>0</x:v>
      </x:c>
      <x:c r="BXQ189">
        <x:v>0</x:v>
      </x:c>
      <x:c r="BXR189">
        <x:v>6</x:v>
      </x:c>
      <x:c r="BXS189">
        <x:v>6</x:v>
      </x:c>
      <x:c r="BXT189">
        <x:v>6</x:v>
      </x:c>
      <x:c r="BXU189">
        <x:v>24</x:v>
      </x:c>
      <x:c r="BXV189">
        <x:v>0</x:v>
      </x:c>
      <x:c r="BXW189">
        <x:v>0</x:v>
      </x:c>
      <x:c r="BXX189">
        <x:v>6</x:v>
      </x:c>
      <x:c r="BXY189">
        <x:v>6</x:v>
      </x:c>
      <x:c r="BXZ189">
        <x:v>18</x:v>
      </x:c>
      <x:c r="BYA189">
        <x:v>6</x:v>
      </x:c>
      <x:c r="BYB189">
        <x:v>24</x:v>
      </x:c>
      <x:c r="BYC189">
        <x:v>0</x:v>
      </x:c>
      <x:c r="BYD189">
        <x:v>18</x:v>
      </x:c>
      <x:c r="BYE189">
        <x:v>6</x:v>
      </x:c>
      <x:c r="BYF189">
        <x:v>6</x:v>
      </x:c>
      <x:c r="BYG189">
        <x:v>0</x:v>
      </x:c>
      <x:c r="BYH189">
        <x:v>6</x:v>
      </x:c>
      <x:c r="BYI189">
        <x:v>0</x:v>
      </x:c>
      <x:c r="BYJ189">
        <x:v>18</x:v>
      </x:c>
      <x:c r="BYK189">
        <x:v>0</x:v>
      </x:c>
      <x:c r="BYL189">
        <x:v>18</x:v>
      </x:c>
      <x:c r="BYM189">
        <x:v>24</x:v>
      </x:c>
      <x:c r="BYN189">
        <x:v>24</x:v>
      </x:c>
      <x:c r="BYO189">
        <x:v>36</x:v>
      </x:c>
      <x:c r="BYP189">
        <x:v>18</x:v>
      </x:c>
      <x:c r="BYQ189">
        <x:v>0</x:v>
      </x:c>
      <x:c r="BYR189">
        <x:v>12</x:v>
      </x:c>
      <x:c r="BYS189">
        <x:v>6</x:v>
      </x:c>
      <x:c r="BYT189">
        <x:v>18</x:v>
      </x:c>
      <x:c r="BYU189">
        <x:v>18</x:v>
      </x:c>
      <x:c r="BYV189">
        <x:v>0</x:v>
      </x:c>
      <x:c r="BYW189">
        <x:v>12</x:v>
      </x:c>
      <x:c r="BYX189">
        <x:v>12</x:v>
      </x:c>
      <x:c r="BYY189">
        <x:v>12</x:v>
      </x:c>
      <x:c r="BYZ189">
        <x:v>12</x:v>
      </x:c>
      <x:c r="BZA189">
        <x:v>0</x:v>
      </x:c>
      <x:c r="BZB189">
        <x:v>0</x:v>
      </x:c>
      <x:c r="BZC189">
        <x:v>12</x:v>
      </x:c>
      <x:c r="BZD189">
        <x:v>0</x:v>
      </x:c>
      <x:c r="BZE189">
        <x:v>0</x:v>
      </x:c>
      <x:c r="BZF189">
        <x:v>0</x:v>
      </x:c>
      <x:c r="BZG189">
        <x:v>0</x:v>
      </x:c>
      <x:c r="BZH189">
        <x:v>0</x:v>
      </x:c>
      <x:c r="BZI189">
        <x:v>0</x:v>
      </x:c>
      <x:c r="BZJ189">
        <x:v>12</x:v>
      </x:c>
      <x:c r="BZK189">
        <x:v>0</x:v>
      </x:c>
      <x:c r="BZL189">
        <x:v>12</x:v>
      </x:c>
      <x:c r="BZM189">
        <x:v>6</x:v>
      </x:c>
      <x:c r="BZN189">
        <x:v>6</x:v>
      </x:c>
      <x:c r="BZO189">
        <x:v>0</x:v>
      </x:c>
      <x:c r="BZP189">
        <x:v>0</x:v>
      </x:c>
      <x:c r="BZQ189">
        <x:v>18</x:v>
      </x:c>
      <x:c r="BZR189">
        <x:v>6</x:v>
      </x:c>
      <x:c r="BZS189">
        <x:v>42</x:v>
      </x:c>
      <x:c r="BZT189">
        <x:v>12</x:v>
      </x:c>
      <x:c r="BZU189">
        <x:v>18</x:v>
      </x:c>
      <x:c r="BZV189">
        <x:v>0</x:v>
      </x:c>
      <x:c r="BZW189">
        <x:v>0</x:v>
      </x:c>
      <x:c r="BZX189">
        <x:v>0</x:v>
      </x:c>
      <x:c r="BZY189">
        <x:v>0</x:v>
      </x:c>
      <x:c r="BZZ189">
        <x:v>6</x:v>
      </x:c>
      <x:c r="CAA189">
        <x:v>6</x:v>
      </x:c>
      <x:c r="CAB189">
        <x:v>0</x:v>
      </x:c>
      <x:c r="CAC189">
        <x:v>6</x:v>
      </x:c>
      <x:c r="CAD189">
        <x:v>6</x:v>
      </x:c>
      <x:c r="CAE189">
        <x:v>0</x:v>
      </x:c>
      <x:c r="CAF189">
        <x:v>0</x:v>
      </x:c>
      <x:c r="CAG189">
        <x:v>0</x:v>
      </x:c>
      <x:c r="CAH189">
        <x:v>0</x:v>
      </x:c>
      <x:c r="CAI189">
        <x:v>6</x:v>
      </x:c>
      <x:c r="CAJ189">
        <x:v>6</x:v>
      </x:c>
      <x:c r="CAK189">
        <x:v>0</x:v>
      </x:c>
      <x:c r="CAL189">
        <x:v>6</x:v>
      </x:c>
      <x:c r="CAM189">
        <x:v>6</x:v>
      </x:c>
      <x:c r="CAN189">
        <x:v>12</x:v>
      </x:c>
      <x:c r="CAO189">
        <x:v>6</x:v>
      </x:c>
      <x:c r="CAP189">
        <x:v>0</x:v>
      </x:c>
      <x:c r="CAQ189">
        <x:v>0</x:v>
      </x:c>
      <x:c r="CAR189">
        <x:v>6</x:v>
      </x:c>
      <x:c r="CAS189">
        <x:v>12</x:v>
      </x:c>
      <x:c r="CAT189">
        <x:v>6</x:v>
      </x:c>
      <x:c r="CAU189">
        <x:v>30</x:v>
      </x:c>
      <x:c r="CAV189">
        <x:v>18</x:v>
      </x:c>
      <x:c r="CAW189">
        <x:v>24</x:v>
      </x:c>
      <x:c r="CAX189">
        <x:v>18</x:v>
      </x:c>
      <x:c r="CAY189">
        <x:v>12</x:v>
      </x:c>
      <x:c r="CAZ189">
        <x:v>0</x:v>
      </x:c>
      <x:c r="CBA189">
        <x:v>0</x:v>
      </x:c>
      <x:c r="CBB189">
        <x:v>6</x:v>
      </x:c>
      <x:c r="CBC189">
        <x:v>0</x:v>
      </x:c>
      <x:c r="CBD189">
        <x:v>18</x:v>
      </x:c>
      <x:c r="CBE189">
        <x:v>6</x:v>
      </x:c>
      <x:c r="CBF189">
        <x:v>6</x:v>
      </x:c>
      <x:c r="CBG189">
        <x:v>18</x:v>
      </x:c>
      <x:c r="CBH189">
        <x:v>6</x:v>
      </x:c>
      <x:c r="CBI189">
        <x:v>6</x:v>
      </x:c>
      <x:c r="CBJ189">
        <x:v>6</x:v>
      </x:c>
      <x:c r="CBK189">
        <x:v>0</x:v>
      </x:c>
      <x:c r="CBL189">
        <x:v>6</x:v>
      </x:c>
      <x:c r="CBM189">
        <x:v>12</x:v>
      </x:c>
      <x:c r="CBN189">
        <x:v>6</x:v>
      </x:c>
      <x:c r="CBO189">
        <x:v>0</x:v>
      </x:c>
      <x:c r="CBP189">
        <x:v>6</x:v>
      </x:c>
      <x:c r="CBQ189">
        <x:v>6</x:v>
      </x:c>
      <x:c r="CBR189">
        <x:v>6</x:v>
      </x:c>
      <x:c r="CBS189">
        <x:v>6</x:v>
      </x:c>
      <x:c r="CBT189">
        <x:v>6</x:v>
      </x:c>
      <x:c r="CBU189">
        <x:v>24</x:v>
      </x:c>
      <x:c r="CBV189">
        <x:v>12</x:v>
      </x:c>
      <x:c r="CBW189">
        <x:v>6</x:v>
      </x:c>
      <x:c r="CBX189">
        <x:v>6</x:v>
      </x:c>
      <x:c r="CBY189">
        <x:v>18</x:v>
      </x:c>
      <x:c r="CBZ189">
        <x:v>12</x:v>
      </x:c>
      <x:c r="CCA189">
        <x:v>18</x:v>
      </x:c>
      <x:c r="CCB189">
        <x:v>0</x:v>
      </x:c>
      <x:c r="CCC189">
        <x:v>0</x:v>
      </x:c>
      <x:c r="CCD189">
        <x:v>0</x:v>
      </x:c>
      <x:c r="CCE189">
        <x:v>6</x:v>
      </x:c>
      <x:c r="CCF189">
        <x:v>0</x:v>
      </x:c>
      <x:c r="CCG189">
        <x:v>0</x:v>
      </x:c>
      <x:c r="CCH189">
        <x:v>0</x:v>
      </x:c>
      <x:c r="CCI189">
        <x:v>12</x:v>
      </x:c>
      <x:c r="CCJ189">
        <x:v>6</x:v>
      </x:c>
      <x:c r="CCK189">
        <x:v>0</x:v>
      </x:c>
      <x:c r="CCL189">
        <x:v>0</x:v>
      </x:c>
      <x:c r="CCM189">
        <x:v>0</x:v>
      </x:c>
      <x:c r="CCN189">
        <x:v>0</x:v>
      </x:c>
      <x:c r="CCO189">
        <x:v>0</x:v>
      </x:c>
      <x:c r="CCP189">
        <x:v>6</x:v>
      </x:c>
      <x:c r="CCQ189">
        <x:v>0</x:v>
      </x:c>
      <x:c r="CCR189">
        <x:v>0</x:v>
      </x:c>
      <x:c r="CCS189">
        <x:v>0</x:v>
      </x:c>
      <x:c r="CCT189">
        <x:v>6</x:v>
      </x:c>
      <x:c r="CCU189">
        <x:v>6</x:v>
      </x:c>
      <x:c r="CCV189">
        <x:v>12</x:v>
      </x:c>
      <x:c r="CCW189">
        <x:v>12</x:v>
      </x:c>
      <x:c r="CCX189">
        <x:v>6</x:v>
      </x:c>
      <x:c r="CCY189">
        <x:v>12</x:v>
      </x:c>
      <x:c r="CCZ189">
        <x:v>18</x:v>
      </x:c>
      <x:c r="CDA189">
        <x:v>0</x:v>
      </x:c>
      <x:c r="CDB189">
        <x:v>12</x:v>
      </x:c>
      <x:c r="CDC189">
        <x:v>12</x:v>
      </x:c>
      <x:c r="CDD189">
        <x:v>30</x:v>
      </x:c>
      <x:c r="CDE189">
        <x:v>6</x:v>
      </x:c>
      <x:c r="CDF189">
        <x:v>0</x:v>
      </x:c>
      <x:c r="CDG189">
        <x:v>12</x:v>
      </x:c>
      <x:c r="CDH189">
        <x:v>0</x:v>
      </x:c>
      <x:c r="CDI189">
        <x:v>0</x:v>
      </x:c>
      <x:c r="CDJ189">
        <x:v>12</x:v>
      </x:c>
      <x:c r="CDK189">
        <x:v>0</x:v>
      </x:c>
      <x:c r="CDL189">
        <x:v>0</x:v>
      </x:c>
      <x:c r="CDM189">
        <x:v>0</x:v>
      </x:c>
      <x:c r="CDN189">
        <x:v>24</x:v>
      </x:c>
      <x:c r="CDO189">
        <x:v>6</x:v>
      </x:c>
      <x:c r="CDP189">
        <x:v>0</x:v>
      </x:c>
      <x:c r="CDQ189">
        <x:v>6</x:v>
      </x:c>
      <x:c r="CDR189">
        <x:v>0</x:v>
      </x:c>
      <x:c r="CDS189">
        <x:v>6</x:v>
      </x:c>
      <x:c r="CDT189">
        <x:v>12</x:v>
      </x:c>
      <x:c r="CDU189">
        <x:v>6</x:v>
      </x:c>
      <x:c r="CDV189">
        <x:v>0</x:v>
      </x:c>
      <x:c r="CDW189">
        <x:v>6</x:v>
      </x:c>
      <x:c r="CDX189">
        <x:v>0</x:v>
      </x:c>
      <x:c r="CDY189">
        <x:v>0</x:v>
      </x:c>
      <x:c r="CDZ189">
        <x:v>12</x:v>
      </x:c>
      <x:c r="CEA189">
        <x:v>6</x:v>
      </x:c>
      <x:c r="CEB189">
        <x:v>6</x:v>
      </x:c>
      <x:c r="CEC189">
        <x:v>18</x:v>
      </x:c>
      <x:c r="CED189">
        <x:v>6</x:v>
      </x:c>
      <x:c r="CEE189">
        <x:v>6</x:v>
      </x:c>
      <x:c r="CEF189">
        <x:v>18</x:v>
      </x:c>
      <x:c r="CEG189">
        <x:v>18</x:v>
      </x:c>
      <x:c r="CEH189">
        <x:v>12</x:v>
      </x:c>
      <x:c r="CEI189">
        <x:v>6</x:v>
      </x:c>
      <x:c r="CEJ189">
        <x:v>30</x:v>
      </x:c>
      <x:c r="CEK189">
        <x:v>6</x:v>
      </x:c>
      <x:c r="CEL189">
        <x:v>0</x:v>
      </x:c>
      <x:c r="CEM189">
        <x:v>18</x:v>
      </x:c>
      <x:c r="CEN189">
        <x:v>6</x:v>
      </x:c>
      <x:c r="CEO189">
        <x:v>18</x:v>
      </x:c>
      <x:c r="CEP189">
        <x:v>0</x:v>
      </x:c>
      <x:c r="CEQ189">
        <x:v>6</x:v>
      </x:c>
      <x:c r="CER189">
        <x:v>0</x:v>
      </x:c>
      <x:c r="CES189">
        <x:v>18</x:v>
      </x:c>
      <x:c r="CET189">
        <x:v>0</x:v>
      </x:c>
      <x:c r="CEU189">
        <x:v>0</x:v>
      </x:c>
      <x:c r="CEV189">
        <x:v>12</x:v>
      </x:c>
      <x:c r="CEW189">
        <x:v>6</x:v>
      </x:c>
      <x:c r="CEX189">
        <x:v>6</x:v>
      </x:c>
      <x:c r="CEY189">
        <x:v>24</x:v>
      </x:c>
      <x:c r="CEZ189">
        <x:v>6</x:v>
      </x:c>
      <x:c r="CFA189">
        <x:v>18</x:v>
      </x:c>
      <x:c r="CFB189">
        <x:v>12</x:v>
      </x:c>
      <x:c r="CFC189">
        <x:v>6</x:v>
      </x:c>
      <x:c r="CFD189">
        <x:v>18</x:v>
      </x:c>
      <x:c r="CFE189">
        <x:v>12</x:v>
      </x:c>
      <x:c r="CFF189">
        <x:v>12</x:v>
      </x:c>
      <x:c r="CFG189">
        <x:v>12</x:v>
      </x:c>
      <x:c r="CFH189">
        <x:v>0</x:v>
      </x:c>
      <x:c r="CFI189">
        <x:v>12</x:v>
      </x:c>
      <x:c r="CFJ189">
        <x:v>6</x:v>
      </x:c>
      <x:c r="CFK189">
        <x:v>0</x:v>
      </x:c>
      <x:c r="CFL189">
        <x:v>12</x:v>
      </x:c>
      <x:c r="CFM189">
        <x:v>24</x:v>
      </x:c>
      <x:c r="CFN189">
        <x:v>12</x:v>
      </x:c>
    </x:row>
    <x:row r="190">
      <x:c r="A190" s="4" t="str">
        <x:v>Blood product flow</x:v>
      </x:c>
      <x:c r="B190" s="4" t="str">
        <x:v>plt_transf_a</x:v>
      </x:c>
      <x:c r="C190" s="4" t="str">
        <x:v>Inpatient + outpatient</x:v>
      </x:c>
      <x:c r="D190" s="4" t="str">
        <x:v>Index date</x:v>
      </x:c>
      <x:c r="E190" s="22" t="str">
        <x:v>PC issued</x:v>
      </x:c>
      <x:c r="F190" s="51" t="str">
        <x:v>Type A</x:v>
      </x:c>
      <x:c r="G190">
        <x:v>6</x:v>
      </x:c>
      <x:c r="H190">
        <x:v>0</x:v>
      </x:c>
      <x:c r="I190">
        <x:v>0</x:v>
      </x:c>
      <x:c r="J190">
        <x:v>0</x:v>
      </x:c>
      <x:c r="K190">
        <x:v>0</x:v>
      </x:c>
      <x:c r="L190">
        <x:v>0</x:v>
      </x:c>
      <x:c r="M190">
        <x:v>0</x:v>
      </x:c>
      <x:c r="N190">
        <x:v>6</x:v>
      </x:c>
      <x:c r="O190">
        <x:v>14</x:v>
      </x:c>
      <x:c r="P190">
        <x:v>0</x:v>
      </x:c>
      <x:c r="Q190">
        <x:v>0</x:v>
      </x:c>
      <x:c r="R190">
        <x:v>12</x:v>
      </x:c>
      <x:c r="S190">
        <x:v>6</x:v>
      </x:c>
      <x:c r="T190">
        <x:v>18</x:v>
      </x:c>
      <x:c r="U190">
        <x:v>18</x:v>
      </x:c>
      <x:c r="V190">
        <x:v>30</x:v>
      </x:c>
      <x:c r="W190">
        <x:v>48</x:v>
      </x:c>
      <x:c r="X190">
        <x:v>12</x:v>
      </x:c>
      <x:c r="Y190">
        <x:v>36</x:v>
      </x:c>
      <x:c r="Z190">
        <x:v>76</x:v>
      </x:c>
      <x:c r="AA190">
        <x:v>30</x:v>
      </x:c>
      <x:c r="AB190">
        <x:v>18</x:v>
      </x:c>
      <x:c r="AC190">
        <x:v>18</x:v>
      </x:c>
      <x:c r="AD190">
        <x:v>18</x:v>
      </x:c>
      <x:c r="AE190">
        <x:v>24</x:v>
      </x:c>
      <x:c r="AF190">
        <x:v>12</x:v>
      </x:c>
      <x:c r="AG190">
        <x:v>24</x:v>
      </x:c>
      <x:c r="AH190">
        <x:v>12</x:v>
      </x:c>
      <x:c r="AI190">
        <x:v>6</x:v>
      </x:c>
      <x:c r="AJ190">
        <x:v>24</x:v>
      </x:c>
      <x:c r="AK190">
        <x:v>0</x:v>
      </x:c>
      <x:c r="AL190">
        <x:v>30</x:v>
      </x:c>
      <x:c r="AM190">
        <x:v>36</x:v>
      </x:c>
      <x:c r="AN190">
        <x:v>6</x:v>
      </x:c>
      <x:c r="AO190">
        <x:v>16</x:v>
      </x:c>
      <x:c r="AP190">
        <x:v>6</x:v>
      </x:c>
      <x:c r="AQ190">
        <x:v>24</x:v>
      </x:c>
      <x:c r="AR190">
        <x:v>6</x:v>
      </x:c>
      <x:c r="AS190">
        <x:v>18</x:v>
      </x:c>
      <x:c r="AT190">
        <x:v>0</x:v>
      </x:c>
      <x:c r="AU190">
        <x:v>30</x:v>
      </x:c>
      <x:c r="AV190">
        <x:v>12</x:v>
      </x:c>
      <x:c r="AW190">
        <x:v>12</x:v>
      </x:c>
      <x:c r="AX190">
        <x:v>30</x:v>
      </x:c>
      <x:c r="AY190">
        <x:v>0</x:v>
      </x:c>
      <x:c r="AZ190">
        <x:v>0</x:v>
      </x:c>
      <x:c r="BA190">
        <x:v>0</x:v>
      </x:c>
      <x:c r="BB190">
        <x:v>18</x:v>
      </x:c>
      <x:c r="BC190">
        <x:v>18</x:v>
      </x:c>
      <x:c r="BD190">
        <x:v>6</x:v>
      </x:c>
      <x:c r="BE190">
        <x:v>18</x:v>
      </x:c>
      <x:c r="BF190">
        <x:v>12</x:v>
      </x:c>
      <x:c r="BG190">
        <x:v>0</x:v>
      </x:c>
      <x:c r="BH190">
        <x:v>18</x:v>
      </x:c>
      <x:c r="BI190">
        <x:v>6</x:v>
      </x:c>
      <x:c r="BJ190">
        <x:v>0</x:v>
      </x:c>
      <x:c r="BK190">
        <x:v>24</x:v>
      </x:c>
      <x:c r="BL190">
        <x:v>6</x:v>
      </x:c>
      <x:c r="BM190">
        <x:v>12</x:v>
      </x:c>
      <x:c r="BN190">
        <x:v>6</x:v>
      </x:c>
      <x:c r="BO190">
        <x:v>0</x:v>
      </x:c>
      <x:c r="BP190">
        <x:v>0</x:v>
      </x:c>
      <x:c r="BQ190">
        <x:v>11</x:v>
      </x:c>
      <x:c r="BR190">
        <x:v>30</x:v>
      </x:c>
      <x:c r="BS190">
        <x:v>12</x:v>
      </x:c>
      <x:c r="BT190">
        <x:v>24</x:v>
      </x:c>
      <x:c r="BU190">
        <x:v>0</x:v>
      </x:c>
      <x:c r="BV190">
        <x:v>6</x:v>
      </x:c>
      <x:c r="BW190">
        <x:v>18</x:v>
      </x:c>
      <x:c r="BX190">
        <x:v>18</x:v>
      </x:c>
      <x:c r="BY190">
        <x:v>6</x:v>
      </x:c>
      <x:c r="BZ190">
        <x:v>12</x:v>
      </x:c>
      <x:c r="CA190">
        <x:v>12</x:v>
      </x:c>
      <x:c r="CB190">
        <x:v>18</x:v>
      </x:c>
      <x:c r="CC190">
        <x:v>6</x:v>
      </x:c>
      <x:c r="CD190">
        <x:v>30</x:v>
      </x:c>
      <x:c r="CE190">
        <x:v>12</x:v>
      </x:c>
      <x:c r="CF190">
        <x:v>24</x:v>
      </x:c>
      <x:c r="CG190">
        <x:v>18</x:v>
      </x:c>
      <x:c r="CH190">
        <x:v>0</x:v>
      </x:c>
      <x:c r="CI190">
        <x:v>6</x:v>
      </x:c>
      <x:c r="CJ190">
        <x:v>6</x:v>
      </x:c>
      <x:c r="CK190">
        <x:v>6</x:v>
      </x:c>
      <x:c r="CL190">
        <x:v>0</x:v>
      </x:c>
      <x:c r="CM190">
        <x:v>6</x:v>
      </x:c>
      <x:c r="CN190">
        <x:v>6</x:v>
      </x:c>
      <x:c r="CO190">
        <x:v>12</x:v>
      </x:c>
      <x:c r="CP190">
        <x:v>6</x:v>
      </x:c>
      <x:c r="CQ190">
        <x:v>18</x:v>
      </x:c>
      <x:c r="CR190">
        <x:v>30</x:v>
      </x:c>
      <x:c r="CS190">
        <x:v>18</x:v>
      </x:c>
      <x:c r="CT190">
        <x:v>12</x:v>
      </x:c>
      <x:c r="CU190">
        <x:v>18</x:v>
      </x:c>
      <x:c r="CV190">
        <x:v>6</x:v>
      </x:c>
      <x:c r="CW190">
        <x:v>0</x:v>
      </x:c>
      <x:c r="CX190">
        <x:v>18</x:v>
      </x:c>
      <x:c r="CY190">
        <x:v>6</x:v>
      </x:c>
      <x:c r="CZ190">
        <x:v>18</x:v>
      </x:c>
      <x:c r="DA190">
        <x:v>12</x:v>
      </x:c>
      <x:c r="DB190">
        <x:v>0</x:v>
      </x:c>
      <x:c r="DC190">
        <x:v>6</x:v>
      </x:c>
      <x:c r="DD190">
        <x:v>0</x:v>
      </x:c>
      <x:c r="DE190">
        <x:v>54</x:v>
      </x:c>
      <x:c r="DF190">
        <x:v>6</x:v>
      </x:c>
      <x:c r="DG190">
        <x:v>30</x:v>
      </x:c>
      <x:c r="DH190">
        <x:v>36</x:v>
      </x:c>
      <x:c r="DI190">
        <x:v>30</x:v>
      </x:c>
      <x:c r="DJ190">
        <x:v>30</x:v>
      </x:c>
      <x:c r="DK190">
        <x:v>6</x:v>
      </x:c>
      <x:c r="DL190">
        <x:v>36</x:v>
      </x:c>
      <x:c r="DM190">
        <x:v>12</x:v>
      </x:c>
      <x:c r="DN190">
        <x:v>36</x:v>
      </x:c>
      <x:c r="DO190">
        <x:v>24</x:v>
      </x:c>
      <x:c r="DP190">
        <x:v>48</x:v>
      </x:c>
      <x:c r="DQ190">
        <x:v>18</x:v>
      </x:c>
      <x:c r="DR190">
        <x:v>18</x:v>
      </x:c>
      <x:c r="DS190">
        <x:v>42</x:v>
      </x:c>
      <x:c r="DT190">
        <x:v>24</x:v>
      </x:c>
      <x:c r="DU190">
        <x:v>0</x:v>
      </x:c>
      <x:c r="DV190">
        <x:v>18</x:v>
      </x:c>
      <x:c r="DW190">
        <x:v>6</x:v>
      </x:c>
      <x:c r="DX190">
        <x:v>6</x:v>
      </x:c>
      <x:c r="DY190">
        <x:v>6</x:v>
      </x:c>
      <x:c r="DZ190">
        <x:v>24</x:v>
      </x:c>
      <x:c r="EA190">
        <x:v>0</x:v>
      </x:c>
      <x:c r="EB190">
        <x:v>18</x:v>
      </x:c>
      <x:c r="EC190">
        <x:v>6</x:v>
      </x:c>
      <x:c r="ED190">
        <x:v>12</x:v>
      </x:c>
      <x:c r="EE190">
        <x:v>12</x:v>
      </x:c>
      <x:c r="EF190">
        <x:v>0</x:v>
      </x:c>
      <x:c r="EG190">
        <x:v>0</x:v>
      </x:c>
      <x:c r="EH190">
        <x:v>0</x:v>
      </x:c>
      <x:c r="EI190">
        <x:v>6</x:v>
      </x:c>
      <x:c r="EJ190">
        <x:v>6</x:v>
      </x:c>
      <x:c r="EK190">
        <x:v>30</x:v>
      </x:c>
      <x:c r="EL190">
        <x:v>12</x:v>
      </x:c>
      <x:c r="EM190">
        <x:v>18</x:v>
      </x:c>
      <x:c r="EN190">
        <x:v>0</x:v>
      </x:c>
      <x:c r="EO190">
        <x:v>0</x:v>
      </x:c>
      <x:c r="EP190">
        <x:v>24</x:v>
      </x:c>
      <x:c r="EQ190">
        <x:v>18</x:v>
      </x:c>
      <x:c r="ER190">
        <x:v>12</x:v>
      </x:c>
      <x:c r="ES190">
        <x:v>6</x:v>
      </x:c>
      <x:c r="ET190">
        <x:v>18</x:v>
      </x:c>
      <x:c r="EU190">
        <x:v>18</x:v>
      </x:c>
      <x:c r="EV190">
        <x:v>18</x:v>
      </x:c>
      <x:c r="EW190">
        <x:v>18</x:v>
      </x:c>
      <x:c r="EX190">
        <x:v>12</x:v>
      </x:c>
      <x:c r="EY190">
        <x:v>36</x:v>
      </x:c>
      <x:c r="EZ190">
        <x:v>0</x:v>
      </x:c>
      <x:c r="FA190">
        <x:v>0</x:v>
      </x:c>
      <x:c r="FB190">
        <x:v>60</x:v>
      </x:c>
      <x:c r="FC190">
        <x:v>30</x:v>
      </x:c>
      <x:c r="FD190">
        <x:v>24</x:v>
      </x:c>
      <x:c r="FE190">
        <x:v>30</x:v>
      </x:c>
      <x:c r="FF190">
        <x:v>18</x:v>
      </x:c>
      <x:c r="FG190">
        <x:v>24</x:v>
      </x:c>
      <x:c r="FH190">
        <x:v>6</x:v>
      </x:c>
      <x:c r="FI190">
        <x:v>18</x:v>
      </x:c>
      <x:c r="FJ190">
        <x:v>6</x:v>
      </x:c>
      <x:c r="FK190">
        <x:v>24</x:v>
      </x:c>
      <x:c r="FL190">
        <x:v>0</x:v>
      </x:c>
      <x:c r="FM190">
        <x:v>24</x:v>
      </x:c>
      <x:c r="FN190">
        <x:v>12</x:v>
      </x:c>
      <x:c r="FO190">
        <x:v>30</x:v>
      </x:c>
      <x:c r="FP190">
        <x:v>30</x:v>
      </x:c>
      <x:c r="FQ190">
        <x:v>36</x:v>
      </x:c>
      <x:c r="FR190">
        <x:v>18</x:v>
      </x:c>
      <x:c r="FS190">
        <x:v>44</x:v>
      </x:c>
      <x:c r="FT190">
        <x:v>20</x:v>
      </x:c>
      <x:c r="FU190">
        <x:v>20</x:v>
      </x:c>
      <x:c r="FV190">
        <x:v>18</x:v>
      </x:c>
      <x:c r="FW190">
        <x:v>48</x:v>
      </x:c>
      <x:c r="FX190">
        <x:v>34</x:v>
      </x:c>
      <x:c r="FY190">
        <x:v>22</x:v>
      </x:c>
      <x:c r="FZ190">
        <x:v>12</x:v>
      </x:c>
      <x:c r="GA190">
        <x:v>18</x:v>
      </x:c>
      <x:c r="GB190">
        <x:v>12</x:v>
      </x:c>
      <x:c r="GC190">
        <x:v>12</x:v>
      </x:c>
      <x:c r="GD190">
        <x:v>6</x:v>
      </x:c>
      <x:c r="GE190">
        <x:v>24</x:v>
      </x:c>
      <x:c r="GF190">
        <x:v>30</x:v>
      </x:c>
      <x:c r="GG190">
        <x:v>6</x:v>
      </x:c>
      <x:c r="GH190">
        <x:v>18</x:v>
      </x:c>
      <x:c r="GI190">
        <x:v>18</x:v>
      </x:c>
      <x:c r="GJ190">
        <x:v>6</x:v>
      </x:c>
      <x:c r="GK190">
        <x:v>30</x:v>
      </x:c>
      <x:c r="GL190">
        <x:v>12</x:v>
      </x:c>
      <x:c r="GM190">
        <x:v>30</x:v>
      </x:c>
      <x:c r="GN190">
        <x:v>30</x:v>
      </x:c>
      <x:c r="GO190">
        <x:v>42</x:v>
      </x:c>
      <x:c r="GP190">
        <x:v>12</x:v>
      </x:c>
      <x:c r="GQ190">
        <x:v>6</x:v>
      </x:c>
      <x:c r="GR190">
        <x:v>6</x:v>
      </x:c>
      <x:c r="GS190">
        <x:v>42</x:v>
      </x:c>
      <x:c r="GT190">
        <x:v>18</x:v>
      </x:c>
      <x:c r="GU190">
        <x:v>18</x:v>
      </x:c>
      <x:c r="GV190">
        <x:v>12</x:v>
      </x:c>
      <x:c r="GW190">
        <x:v>6</x:v>
      </x:c>
      <x:c r="GX190">
        <x:v>6</x:v>
      </x:c>
      <x:c r="GY190">
        <x:v>6</x:v>
      </x:c>
      <x:c r="GZ190">
        <x:v>18</x:v>
      </x:c>
      <x:c r="HA190">
        <x:v>18</x:v>
      </x:c>
      <x:c r="HB190">
        <x:v>18</x:v>
      </x:c>
      <x:c r="HC190">
        <x:v>18</x:v>
      </x:c>
      <x:c r="HD190">
        <x:v>12</x:v>
      </x:c>
      <x:c r="HE190">
        <x:v>0</x:v>
      </x:c>
      <x:c r="HF190">
        <x:v>6</x:v>
      </x:c>
      <x:c r="HG190">
        <x:v>0</x:v>
      </x:c>
      <x:c r="HH190">
        <x:v>6</x:v>
      </x:c>
      <x:c r="HI190">
        <x:v>12</x:v>
      </x:c>
      <x:c r="HJ190">
        <x:v>24</x:v>
      </x:c>
      <x:c r="HK190">
        <x:v>30</x:v>
      </x:c>
      <x:c r="HL190">
        <x:v>18</x:v>
      </x:c>
      <x:c r="HM190">
        <x:v>12</x:v>
      </x:c>
      <x:c r="HN190">
        <x:v>0</x:v>
      </x:c>
      <x:c r="HO190">
        <x:v>0</x:v>
      </x:c>
      <x:c r="HP190">
        <x:v>0</x:v>
      </x:c>
      <x:c r="HQ190">
        <x:v>18</x:v>
      </x:c>
      <x:c r="HR190">
        <x:v>6</x:v>
      </x:c>
      <x:c r="HS190">
        <x:v>12</x:v>
      </x:c>
      <x:c r="HT190">
        <x:v>6</x:v>
      </x:c>
      <x:c r="HU190">
        <x:v>6</x:v>
      </x:c>
      <x:c r="HV190">
        <x:v>0</x:v>
      </x:c>
      <x:c r="HW190">
        <x:v>6</x:v>
      </x:c>
      <x:c r="HX190">
        <x:v>6</x:v>
      </x:c>
      <x:c r="HY190">
        <x:v>0</x:v>
      </x:c>
      <x:c r="HZ190">
        <x:v>6</x:v>
      </x:c>
      <x:c r="IA190">
        <x:v>6</x:v>
      </x:c>
      <x:c r="IB190">
        <x:v>12</x:v>
      </x:c>
      <x:c r="IC190">
        <x:v>6</x:v>
      </x:c>
      <x:c r="ID190">
        <x:v>12</x:v>
      </x:c>
      <x:c r="IE190">
        <x:v>12</x:v>
      </x:c>
      <x:c r="IF190">
        <x:v>0</x:v>
      </x:c>
      <x:c r="IG190">
        <x:v>12</x:v>
      </x:c>
      <x:c r="IH190">
        <x:v>6</x:v>
      </x:c>
      <x:c r="II190">
        <x:v>6</x:v>
      </x:c>
      <x:c r="IJ190">
        <x:v>6</x:v>
      </x:c>
      <x:c r="IK190">
        <x:v>6</x:v>
      </x:c>
      <x:c r="IL190">
        <x:v>0</x:v>
      </x:c>
      <x:c r="IM190">
        <x:v>12</x:v>
      </x:c>
      <x:c r="IN190">
        <x:v>0</x:v>
      </x:c>
      <x:c r="IO190">
        <x:v>6</x:v>
      </x:c>
      <x:c r="IP190">
        <x:v>12</x:v>
      </x:c>
      <x:c r="IQ190">
        <x:v>0</x:v>
      </x:c>
      <x:c r="IR190">
        <x:v>6</x:v>
      </x:c>
      <x:c r="IS190">
        <x:v>6</x:v>
      </x:c>
      <x:c r="IT190">
        <x:v>0</x:v>
      </x:c>
      <x:c r="IU190">
        <x:v>0</x:v>
      </x:c>
      <x:c r="IV190">
        <x:v>0</x:v>
      </x:c>
      <x:c r="IW190">
        <x:v>6</x:v>
      </x:c>
      <x:c r="IX190">
        <x:v>12</x:v>
      </x:c>
      <x:c r="IY190">
        <x:v>12</x:v>
      </x:c>
      <x:c r="IZ190">
        <x:v>0</x:v>
      </x:c>
      <x:c r="JA190">
        <x:v>24</x:v>
      </x:c>
      <x:c r="JB190">
        <x:v>24</x:v>
      </x:c>
      <x:c r="JC190">
        <x:v>24</x:v>
      </x:c>
      <x:c r="JD190">
        <x:v>0</x:v>
      </x:c>
      <x:c r="JE190">
        <x:v>6</x:v>
      </x:c>
      <x:c r="JF190">
        <x:v>6</x:v>
      </x:c>
      <x:c r="JG190">
        <x:v>18</x:v>
      </x:c>
      <x:c r="JH190">
        <x:v>24</x:v>
      </x:c>
      <x:c r="JI190">
        <x:v>12</x:v>
      </x:c>
      <x:c r="JJ190">
        <x:v>18</x:v>
      </x:c>
      <x:c r="JK190">
        <x:v>6</x:v>
      </x:c>
      <x:c r="JL190">
        <x:v>6</x:v>
      </x:c>
      <x:c r="JM190">
        <x:v>6</x:v>
      </x:c>
      <x:c r="JN190">
        <x:v>12</x:v>
      </x:c>
      <x:c r="JO190">
        <x:v>18</x:v>
      </x:c>
      <x:c r="JP190">
        <x:v>6</x:v>
      </x:c>
      <x:c r="JQ190">
        <x:v>6</x:v>
      </x:c>
      <x:c r="JR190">
        <x:v>12</x:v>
      </x:c>
      <x:c r="JS190">
        <x:v>6</x:v>
      </x:c>
      <x:c r="JT190">
        <x:v>6</x:v>
      </x:c>
      <x:c r="JU190">
        <x:v>0</x:v>
      </x:c>
      <x:c r="JV190">
        <x:v>6</x:v>
      </x:c>
      <x:c r="JW190">
        <x:v>0</x:v>
      </x:c>
      <x:c r="JX190">
        <x:v>18</x:v>
      </x:c>
      <x:c r="JY190">
        <x:v>0</x:v>
      </x:c>
      <x:c r="JZ190">
        <x:v>12</x:v>
      </x:c>
      <x:c r="KA190">
        <x:v>18</x:v>
      </x:c>
      <x:c r="KB190">
        <x:v>0</x:v>
      </x:c>
      <x:c r="KC190">
        <x:v>12</x:v>
      </x:c>
      <x:c r="KD190">
        <x:v>0</x:v>
      </x:c>
      <x:c r="KE190">
        <x:v>12</x:v>
      </x:c>
      <x:c r="KF190">
        <x:v>0</x:v>
      </x:c>
      <x:c r="KG190">
        <x:v>0</x:v>
      </x:c>
      <x:c r="KH190">
        <x:v>0</x:v>
      </x:c>
      <x:c r="KI190">
        <x:v>6</x:v>
      </x:c>
      <x:c r="KJ190">
        <x:v>12</x:v>
      </x:c>
      <x:c r="KK190">
        <x:v>6</x:v>
      </x:c>
      <x:c r="KL190">
        <x:v>8</x:v>
      </x:c>
      <x:c r="KM190">
        <x:v>0</x:v>
      </x:c>
      <x:c r="KN190">
        <x:v>12</x:v>
      </x:c>
      <x:c r="KO190">
        <x:v>24</x:v>
      </x:c>
      <x:c r="KP190">
        <x:v>0</x:v>
      </x:c>
      <x:c r="KQ190">
        <x:v>6</x:v>
      </x:c>
      <x:c r="KR190">
        <x:v>6</x:v>
      </x:c>
      <x:c r="KS190">
        <x:v>12</x:v>
      </x:c>
      <x:c r="KT190">
        <x:v>0</x:v>
      </x:c>
      <x:c r="KU190">
        <x:v>6</x:v>
      </x:c>
      <x:c r="KV190">
        <x:v>6</x:v>
      </x:c>
      <x:c r="KW190">
        <x:v>18</x:v>
      </x:c>
      <x:c r="KX190">
        <x:v>12</x:v>
      </x:c>
      <x:c r="KY190">
        <x:v>18</x:v>
      </x:c>
      <x:c r="KZ190">
        <x:v>6</x:v>
      </x:c>
      <x:c r="LA190">
        <x:v>18</x:v>
      </x:c>
      <x:c r="LB190">
        <x:v>6</x:v>
      </x:c>
      <x:c r="LC190">
        <x:v>0</x:v>
      </x:c>
      <x:c r="LD190">
        <x:v>6</x:v>
      </x:c>
      <x:c r="LE190">
        <x:v>0</x:v>
      </x:c>
      <x:c r="LF190">
        <x:v>0</x:v>
      </x:c>
      <x:c r="LG190">
        <x:v>0</x:v>
      </x:c>
      <x:c r="LH190">
        <x:v>0</x:v>
      </x:c>
      <x:c r="LI190">
        <x:v>12</x:v>
      </x:c>
      <x:c r="LJ190">
        <x:v>0</x:v>
      </x:c>
      <x:c r="LK190">
        <x:v>24</x:v>
      </x:c>
      <x:c r="LL190">
        <x:v>6</x:v>
      </x:c>
      <x:c r="LM190">
        <x:v>6</x:v>
      </x:c>
      <x:c r="LN190">
        <x:v>6</x:v>
      </x:c>
      <x:c r="LO190">
        <x:v>12</x:v>
      </x:c>
      <x:c r="LP190">
        <x:v>12</x:v>
      </x:c>
      <x:c r="LQ190">
        <x:v>30</x:v>
      </x:c>
      <x:c r="LR190">
        <x:v>12</x:v>
      </x:c>
      <x:c r="LS190">
        <x:v>12</x:v>
      </x:c>
      <x:c r="LT190">
        <x:v>12</x:v>
      </x:c>
      <x:c r="LU190">
        <x:v>6</x:v>
      </x:c>
      <x:c r="LV190">
        <x:v>6</x:v>
      </x:c>
      <x:c r="LW190">
        <x:v>12</x:v>
      </x:c>
      <x:c r="LX190">
        <x:v>12</x:v>
      </x:c>
      <x:c r="LY190">
        <x:v>24</x:v>
      </x:c>
      <x:c r="LZ190">
        <x:v>6</x:v>
      </x:c>
      <x:c r="MA190">
        <x:v>6</x:v>
      </x:c>
      <x:c r="MB190">
        <x:v>6</x:v>
      </x:c>
      <x:c r="MC190">
        <x:v>18</x:v>
      </x:c>
      <x:c r="MD190">
        <x:v>18</x:v>
      </x:c>
      <x:c r="ME190">
        <x:v>12</x:v>
      </x:c>
      <x:c r="MF190">
        <x:v>0</x:v>
      </x:c>
      <x:c r="MG190">
        <x:v>0</x:v>
      </x:c>
      <x:c r="MH190">
        <x:v>12</x:v>
      </x:c>
      <x:c r="MI190">
        <x:v>12</x:v>
      </x:c>
      <x:c r="MJ190">
        <x:v>6</x:v>
      </x:c>
      <x:c r="MK190">
        <x:v>12</x:v>
      </x:c>
      <x:c r="ML190">
        <x:v>0</x:v>
      </x:c>
      <x:c r="MM190">
        <x:v>6</x:v>
      </x:c>
      <x:c r="MN190">
        <x:v>12</x:v>
      </x:c>
      <x:c r="MO190">
        <x:v>6</x:v>
      </x:c>
      <x:c r="MP190">
        <x:v>12</x:v>
      </x:c>
      <x:c r="MQ190">
        <x:v>12</x:v>
      </x:c>
      <x:c r="MR190">
        <x:v>0</x:v>
      </x:c>
      <x:c r="MS190">
        <x:v>6</x:v>
      </x:c>
      <x:c r="MT190">
        <x:v>12</x:v>
      </x:c>
      <x:c r="MU190">
        <x:v>0</x:v>
      </x:c>
      <x:c r="MV190">
        <x:v>0</x:v>
      </x:c>
      <x:c r="MW190">
        <x:v>18</x:v>
      </x:c>
      <x:c r="MX190">
        <x:v>6</x:v>
      </x:c>
      <x:c r="MY190">
        <x:v>12</x:v>
      </x:c>
      <x:c r="MZ190">
        <x:v>18</x:v>
      </x:c>
      <x:c r="NA190">
        <x:v>18</x:v>
      </x:c>
      <x:c r="NB190">
        <x:v>12</x:v>
      </x:c>
      <x:c r="NC190">
        <x:v>6</x:v>
      </x:c>
      <x:c r="ND190">
        <x:v>12</x:v>
      </x:c>
      <x:c r="NE190">
        <x:v>12</x:v>
      </x:c>
      <x:c r="NF190">
        <x:v>18</x:v>
      </x:c>
      <x:c r="NG190">
        <x:v>6</x:v>
      </x:c>
      <x:c r="NH190">
        <x:v>12</x:v>
      </x:c>
      <x:c r="NI190">
        <x:v>12</x:v>
      </x:c>
      <x:c r="NJ190">
        <x:v>18</x:v>
      </x:c>
      <x:c r="NK190">
        <x:v>0</x:v>
      </x:c>
      <x:c r="NL190">
        <x:v>6</x:v>
      </x:c>
      <x:c r="NM190">
        <x:v>12</x:v>
      </x:c>
      <x:c r="NN190">
        <x:v>12</x:v>
      </x:c>
      <x:c r="NO190">
        <x:v>6</x:v>
      </x:c>
      <x:c r="NP190">
        <x:v>0</x:v>
      </x:c>
      <x:c r="NQ190">
        <x:v>18</x:v>
      </x:c>
      <x:c r="NR190">
        <x:v>12</x:v>
      </x:c>
      <x:c r="NS190">
        <x:v>18</x:v>
      </x:c>
      <x:c r="NT190">
        <x:v>12</x:v>
      </x:c>
      <x:c r="NU190">
        <x:v>24</x:v>
      </x:c>
      <x:c r="NV190">
        <x:v>24</x:v>
      </x:c>
      <x:c r="NW190">
        <x:v>24</x:v>
      </x:c>
      <x:c r="NX190">
        <x:v>16</x:v>
      </x:c>
      <x:c r="NY190">
        <x:v>12</x:v>
      </x:c>
      <x:c r="NZ190">
        <x:v>12</x:v>
      </x:c>
      <x:c r="OA190">
        <x:v>6</x:v>
      </x:c>
      <x:c r="OB190">
        <x:v>18</x:v>
      </x:c>
      <x:c r="OC190">
        <x:v>6</x:v>
      </x:c>
      <x:c r="OD190">
        <x:v>0</x:v>
      </x:c>
      <x:c r="OE190">
        <x:v>6</x:v>
      </x:c>
      <x:c r="OF190">
        <x:v>0</x:v>
      </x:c>
      <x:c r="OG190">
        <x:v>12</x:v>
      </x:c>
      <x:c r="OH190">
        <x:v>0</x:v>
      </x:c>
      <x:c r="OI190">
        <x:v>6</x:v>
      </x:c>
      <x:c r="OJ190">
        <x:v>0</x:v>
      </x:c>
      <x:c r="OK190">
        <x:v>0</x:v>
      </x:c>
      <x:c r="OL190">
        <x:v>0</x:v>
      </x:c>
      <x:c r="OM190">
        <x:v>0</x:v>
      </x:c>
      <x:c r="ON190">
        <x:v>6</x:v>
      </x:c>
      <x:c r="OO190">
        <x:v>12</x:v>
      </x:c>
      <x:c r="OP190">
        <x:v>12</x:v>
      </x:c>
      <x:c r="OQ190">
        <x:v>6</x:v>
      </x:c>
      <x:c r="OR190">
        <x:v>6</x:v>
      </x:c>
      <x:c r="OS190">
        <x:v>0</x:v>
      </x:c>
      <x:c r="OT190">
        <x:v>0</x:v>
      </x:c>
      <x:c r="OU190">
        <x:v>6</x:v>
      </x:c>
      <x:c r="OV190">
        <x:v>0</x:v>
      </x:c>
      <x:c r="OW190">
        <x:v>6</x:v>
      </x:c>
      <x:c r="OX190">
        <x:v>6</x:v>
      </x:c>
      <x:c r="OY190">
        <x:v>12</x:v>
      </x:c>
      <x:c r="OZ190">
        <x:v>0</x:v>
      </x:c>
      <x:c r="PA190">
        <x:v>6</x:v>
      </x:c>
      <x:c r="PB190">
        <x:v>6</x:v>
      </x:c>
      <x:c r="PC190">
        <x:v>6</x:v>
      </x:c>
      <x:c r="PD190">
        <x:v>6</x:v>
      </x:c>
      <x:c r="PE190">
        <x:v>6</x:v>
      </x:c>
      <x:c r="PF190">
        <x:v>0</x:v>
      </x:c>
      <x:c r="PG190">
        <x:v>0</x:v>
      </x:c>
      <x:c r="PH190">
        <x:v>6</x:v>
      </x:c>
      <x:c r="PI190">
        <x:v>6</x:v>
      </x:c>
      <x:c r="PJ190">
        <x:v>0</x:v>
      </x:c>
      <x:c r="PK190">
        <x:v>0</x:v>
      </x:c>
      <x:c r="PL190">
        <x:v>12</x:v>
      </x:c>
      <x:c r="PM190">
        <x:v>0</x:v>
      </x:c>
      <x:c r="PN190">
        <x:v>0</x:v>
      </x:c>
      <x:c r="PO190">
        <x:v>6</x:v>
      </x:c>
      <x:c r="PP190">
        <x:v>6</x:v>
      </x:c>
      <x:c r="PQ190">
        <x:v>6</x:v>
      </x:c>
      <x:c r="PR190">
        <x:v>0</x:v>
      </x:c>
      <x:c r="PS190">
        <x:v>12</x:v>
      </x:c>
      <x:c r="PT190">
        <x:v>0</x:v>
      </x:c>
      <x:c r="PU190">
        <x:v>12</x:v>
      </x:c>
      <x:c r="PV190">
        <x:v>0</x:v>
      </x:c>
      <x:c r="PW190">
        <x:v>0</x:v>
      </x:c>
      <x:c r="PX190">
        <x:v>0</x:v>
      </x:c>
      <x:c r="PY190">
        <x:v>0</x:v>
      </x:c>
      <x:c r="PZ190">
        <x:v>6</x:v>
      </x:c>
      <x:c r="QA190">
        <x:v>6</x:v>
      </x:c>
      <x:c r="QB190">
        <x:v>6</x:v>
      </x:c>
      <x:c r="QC190">
        <x:v>6</x:v>
      </x:c>
      <x:c r="QD190">
        <x:v>24</x:v>
      </x:c>
      <x:c r="QE190">
        <x:v>0</x:v>
      </x:c>
      <x:c r="QF190">
        <x:v>6</x:v>
      </x:c>
      <x:c r="QG190">
        <x:v>6</x:v>
      </x:c>
      <x:c r="QH190">
        <x:v>6</x:v>
      </x:c>
      <x:c r="QI190">
        <x:v>6</x:v>
      </x:c>
      <x:c r="QJ190">
        <x:v>6</x:v>
      </x:c>
      <x:c r="QK190">
        <x:v>12</x:v>
      </x:c>
      <x:c r="QL190">
        <x:v>6</x:v>
      </x:c>
      <x:c r="QM190">
        <x:v>0</x:v>
      </x:c>
      <x:c r="QN190">
        <x:v>6</x:v>
      </x:c>
      <x:c r="QO190">
        <x:v>6</x:v>
      </x:c>
      <x:c r="QP190">
        <x:v>12</x:v>
      </x:c>
      <x:c r="QQ190">
        <x:v>18</x:v>
      </x:c>
      <x:c r="QR190">
        <x:v>6</x:v>
      </x:c>
      <x:c r="QS190">
        <x:v>18</x:v>
      </x:c>
      <x:c r="QT190">
        <x:v>6</x:v>
      </x:c>
      <x:c r="QU190">
        <x:v>6</x:v>
      </x:c>
      <x:c r="QV190">
        <x:v>18</x:v>
      </x:c>
      <x:c r="QW190">
        <x:v>24</x:v>
      </x:c>
      <x:c r="QX190">
        <x:v>24</x:v>
      </x:c>
      <x:c r="QY190">
        <x:v>18</x:v>
      </x:c>
      <x:c r="QZ190">
        <x:v>24</x:v>
      </x:c>
      <x:c r="RA190">
        <x:v>18</x:v>
      </x:c>
      <x:c r="RB190">
        <x:v>18</x:v>
      </x:c>
      <x:c r="RC190">
        <x:v>12</x:v>
      </x:c>
      <x:c r="RD190">
        <x:v>12</x:v>
      </x:c>
      <x:c r="RE190">
        <x:v>12</x:v>
      </x:c>
      <x:c r="RF190">
        <x:v>12</x:v>
      </x:c>
      <x:c r="RG190">
        <x:v>18</x:v>
      </x:c>
      <x:c r="RH190">
        <x:v>24</x:v>
      </x:c>
      <x:c r="RI190">
        <x:v>0</x:v>
      </x:c>
      <x:c r="RJ190">
        <x:v>12</x:v>
      </x:c>
      <x:c r="RK190">
        <x:v>18</x:v>
      </x:c>
      <x:c r="RL190">
        <x:v>6</x:v>
      </x:c>
      <x:c r="RM190">
        <x:v>6</x:v>
      </x:c>
      <x:c r="RN190">
        <x:v>6</x:v>
      </x:c>
      <x:c r="RO190">
        <x:v>0</x:v>
      </x:c>
      <x:c r="RP190">
        <x:v>6</x:v>
      </x:c>
      <x:c r="RQ190">
        <x:v>6</x:v>
      </x:c>
      <x:c r="RR190">
        <x:v>6</x:v>
      </x:c>
      <x:c r="RS190">
        <x:v>6</x:v>
      </x:c>
      <x:c r="RT190">
        <x:v>6</x:v>
      </x:c>
      <x:c r="RU190">
        <x:v>0</x:v>
      </x:c>
      <x:c r="RV190">
        <x:v>0</x:v>
      </x:c>
      <x:c r="RW190">
        <x:v>18</x:v>
      </x:c>
      <x:c r="RX190">
        <x:v>18</x:v>
      </x:c>
      <x:c r="RY190">
        <x:v>6</x:v>
      </x:c>
      <x:c r="RZ190">
        <x:v>12</x:v>
      </x:c>
      <x:c r="SA190">
        <x:v>8</x:v>
      </x:c>
      <x:c r="SB190">
        <x:v>12</x:v>
      </x:c>
      <x:c r="SC190">
        <x:v>24</x:v>
      </x:c>
      <x:c r="SD190">
        <x:v>0</x:v>
      </x:c>
      <x:c r="SE190">
        <x:v>0</x:v>
      </x:c>
      <x:c r="SF190">
        <x:v>16</x:v>
      </x:c>
      <x:c r="SG190">
        <x:v>6</x:v>
      </x:c>
      <x:c r="SH190">
        <x:v>18</x:v>
      </x:c>
      <x:c r="SI190">
        <x:v>0</x:v>
      </x:c>
      <x:c r="SJ190">
        <x:v>12</x:v>
      </x:c>
      <x:c r="SK190">
        <x:v>0</x:v>
      </x:c>
      <x:c r="SL190">
        <x:v>0</x:v>
      </x:c>
      <x:c r="SM190">
        <x:v>6</x:v>
      </x:c>
      <x:c r="SN190">
        <x:v>12</x:v>
      </x:c>
      <x:c r="SO190">
        <x:v>6</x:v>
      </x:c>
      <x:c r="SP190">
        <x:v>0</x:v>
      </x:c>
      <x:c r="SQ190">
        <x:v>12</x:v>
      </x:c>
      <x:c r="SR190">
        <x:v>12</x:v>
      </x:c>
      <x:c r="SS190">
        <x:v>18</x:v>
      </x:c>
      <x:c r="ST190">
        <x:v>6</x:v>
      </x:c>
      <x:c r="SU190">
        <x:v>6</x:v>
      </x:c>
      <x:c r="SV190">
        <x:v>6</x:v>
      </x:c>
      <x:c r="SW190">
        <x:v>18</x:v>
      </x:c>
      <x:c r="SX190">
        <x:v>24</x:v>
      </x:c>
      <x:c r="SY190">
        <x:v>18</x:v>
      </x:c>
      <x:c r="SZ190">
        <x:v>12</x:v>
      </x:c>
      <x:c r="TA190">
        <x:v>12</x:v>
      </x:c>
      <x:c r="TB190">
        <x:v>12</x:v>
      </x:c>
      <x:c r="TC190">
        <x:v>24</x:v>
      </x:c>
      <x:c r="TD190">
        <x:v>12</x:v>
      </x:c>
      <x:c r="TE190">
        <x:v>6</x:v>
      </x:c>
      <x:c r="TF190">
        <x:v>12</x:v>
      </x:c>
      <x:c r="TG190">
        <x:v>6</x:v>
      </x:c>
      <x:c r="TH190">
        <x:v>39</x:v>
      </x:c>
      <x:c r="TI190">
        <x:v>19</x:v>
      </x:c>
      <x:c r="TJ190">
        <x:v>36</x:v>
      </x:c>
      <x:c r="TK190">
        <x:v>0</x:v>
      </x:c>
      <x:c r="TL190">
        <x:v>30</x:v>
      </x:c>
      <x:c r="TM190">
        <x:v>24</x:v>
      </x:c>
      <x:c r="TN190">
        <x:v>12</x:v>
      </x:c>
      <x:c r="TO190">
        <x:v>30</x:v>
      </x:c>
      <x:c r="TP190">
        <x:v>48</x:v>
      </x:c>
      <x:c r="TQ190">
        <x:v>42</x:v>
      </x:c>
      <x:c r="TR190">
        <x:v>54</x:v>
      </x:c>
      <x:c r="TS190">
        <x:v>38</x:v>
      </x:c>
      <x:c r="TT190">
        <x:v>42</x:v>
      </x:c>
      <x:c r="TU190">
        <x:v>48</x:v>
      </x:c>
      <x:c r="TV190">
        <x:v>36</x:v>
      </x:c>
      <x:c r="TW190">
        <x:v>30</x:v>
      </x:c>
      <x:c r="TX190">
        <x:v>12</x:v>
      </x:c>
      <x:c r="TY190">
        <x:v>18</x:v>
      </x:c>
      <x:c r="TZ190">
        <x:v>12</x:v>
      </x:c>
      <x:c r="UA190">
        <x:v>12</x:v>
      </x:c>
      <x:c r="UB190">
        <x:v>12</x:v>
      </x:c>
      <x:c r="UC190">
        <x:v>12</x:v>
      </x:c>
      <x:c r="UD190">
        <x:v>6</x:v>
      </x:c>
      <x:c r="UE190">
        <x:v>42</x:v>
      </x:c>
      <x:c r="UF190">
        <x:v>6</x:v>
      </x:c>
      <x:c r="UG190">
        <x:v>18</x:v>
      </x:c>
      <x:c r="UH190">
        <x:v>0</x:v>
      </x:c>
      <x:c r="UI190">
        <x:v>30</x:v>
      </x:c>
      <x:c r="UJ190">
        <x:v>48</x:v>
      </x:c>
      <x:c r="UK190">
        <x:v>42</x:v>
      </x:c>
      <x:c r="UL190">
        <x:v>36</x:v>
      </x:c>
      <x:c r="UM190">
        <x:v>18</x:v>
      </x:c>
      <x:c r="UN190">
        <x:v>12</x:v>
      </x:c>
      <x:c r="UO190">
        <x:v>24</x:v>
      </x:c>
      <x:c r="UP190">
        <x:v>6</x:v>
      </x:c>
      <x:c r="UQ190">
        <x:v>18</x:v>
      </x:c>
      <x:c r="UR190">
        <x:v>18</x:v>
      </x:c>
      <x:c r="US190">
        <x:v>18</x:v>
      </x:c>
      <x:c r="UT190">
        <x:v>0</x:v>
      </x:c>
      <x:c r="UU190">
        <x:v>18</x:v>
      </x:c>
      <x:c r="UV190">
        <x:v>18</x:v>
      </x:c>
      <x:c r="UW190">
        <x:v>0</x:v>
      </x:c>
      <x:c r="UX190">
        <x:v>12</x:v>
      </x:c>
      <x:c r="UY190">
        <x:v>24</x:v>
      </x:c>
      <x:c r="UZ190">
        <x:v>12</x:v>
      </x:c>
      <x:c r="VA190">
        <x:v>30</x:v>
      </x:c>
      <x:c r="VB190">
        <x:v>18</x:v>
      </x:c>
      <x:c r="VC190">
        <x:v>24</x:v>
      </x:c>
      <x:c r="VD190">
        <x:v>12</x:v>
      </x:c>
      <x:c r="VE190">
        <x:v>24</x:v>
      </x:c>
      <x:c r="VF190">
        <x:v>36</x:v>
      </x:c>
      <x:c r="VG190">
        <x:v>12</x:v>
      </x:c>
      <x:c r="VH190">
        <x:v>0</x:v>
      </x:c>
      <x:c r="VI190">
        <x:v>20</x:v>
      </x:c>
      <x:c r="VJ190">
        <x:v>0</x:v>
      </x:c>
      <x:c r="VK190">
        <x:v>6</x:v>
      </x:c>
      <x:c r="VL190">
        <x:v>0</x:v>
      </x:c>
      <x:c r="VM190">
        <x:v>0</x:v>
      </x:c>
      <x:c r="VN190">
        <x:v>0</x:v>
      </x:c>
      <x:c r="VO190">
        <x:v>6</x:v>
      </x:c>
      <x:c r="VP190">
        <x:v>12</x:v>
      </x:c>
      <x:c r="VQ190">
        <x:v>0</x:v>
      </x:c>
      <x:c r="VR190">
        <x:v>6</x:v>
      </x:c>
      <x:c r="VS190">
        <x:v>18</x:v>
      </x:c>
      <x:c r="VT190">
        <x:v>6</x:v>
      </x:c>
      <x:c r="VU190">
        <x:v>12</x:v>
      </x:c>
      <x:c r="VV190">
        <x:v>12</x:v>
      </x:c>
      <x:c r="VW190">
        <x:v>18</x:v>
      </x:c>
      <x:c r="VX190">
        <x:v>6</x:v>
      </x:c>
      <x:c r="VY190">
        <x:v>12</x:v>
      </x:c>
      <x:c r="VZ190">
        <x:v>18</x:v>
      </x:c>
      <x:c r="WA190">
        <x:v>12</x:v>
      </x:c>
      <x:c r="WB190">
        <x:v>6</x:v>
      </x:c>
      <x:c r="WC190">
        <x:v>0</x:v>
      </x:c>
      <x:c r="WD190">
        <x:v>0</x:v>
      </x:c>
      <x:c r="WE190">
        <x:v>6</x:v>
      </x:c>
      <x:c r="WF190">
        <x:v>6</x:v>
      </x:c>
      <x:c r="WG190">
        <x:v>0</x:v>
      </x:c>
      <x:c r="WH190">
        <x:v>30</x:v>
      </x:c>
      <x:c r="WI190">
        <x:v>18</x:v>
      </x:c>
      <x:c r="WJ190">
        <x:v>6</x:v>
      </x:c>
      <x:c r="WK190">
        <x:v>12</x:v>
      </x:c>
      <x:c r="WL190">
        <x:v>24</x:v>
      </x:c>
      <x:c r="WM190">
        <x:v>24</x:v>
      </x:c>
      <x:c r="WN190">
        <x:v>18</x:v>
      </x:c>
      <x:c r="WO190">
        <x:v>12</x:v>
      </x:c>
      <x:c r="WP190">
        <x:v>24</x:v>
      </x:c>
      <x:c r="WQ190">
        <x:v>12</x:v>
      </x:c>
      <x:c r="WR190">
        <x:v>48</x:v>
      </x:c>
      <x:c r="WS190">
        <x:v>30</x:v>
      </x:c>
      <x:c r="WT190">
        <x:v>6</x:v>
      </x:c>
      <x:c r="WU190">
        <x:v>30</x:v>
      </x:c>
      <x:c r="WV190">
        <x:v>6</x:v>
      </x:c>
      <x:c r="WW190">
        <x:v>12</x:v>
      </x:c>
      <x:c r="WX190">
        <x:v>18</x:v>
      </x:c>
      <x:c r="WY190">
        <x:v>12</x:v>
      </x:c>
      <x:c r="WZ190">
        <x:v>6</x:v>
      </x:c>
      <x:c r="XA190">
        <x:v>6</x:v>
      </x:c>
      <x:c r="XB190">
        <x:v>0</x:v>
      </x:c>
      <x:c r="XC190">
        <x:v>12</x:v>
      </x:c>
      <x:c r="XD190">
        <x:v>6</x:v>
      </x:c>
      <x:c r="XE190">
        <x:v>12</x:v>
      </x:c>
      <x:c r="XF190">
        <x:v>12</x:v>
      </x:c>
      <x:c r="XG190">
        <x:v>6</x:v>
      </x:c>
      <x:c r="XH190">
        <x:v>12</x:v>
      </x:c>
      <x:c r="XI190">
        <x:v>12</x:v>
      </x:c>
      <x:c r="XJ190">
        <x:v>0</x:v>
      </x:c>
      <x:c r="XK190">
        <x:v>0</x:v>
      </x:c>
      <x:c r="XL190">
        <x:v>0</x:v>
      </x:c>
      <x:c r="XM190">
        <x:v>0</x:v>
      </x:c>
      <x:c r="XN190">
        <x:v>18</x:v>
      </x:c>
      <x:c r="XO190">
        <x:v>0</x:v>
      </x:c>
      <x:c r="XP190">
        <x:v>0</x:v>
      </x:c>
      <x:c r="XQ190">
        <x:v>12</x:v>
      </x:c>
      <x:c r="XR190">
        <x:v>6</x:v>
      </x:c>
      <x:c r="XS190">
        <x:v>6</x:v>
      </x:c>
      <x:c r="XT190">
        <x:v>6</x:v>
      </x:c>
      <x:c r="XU190">
        <x:v>18</x:v>
      </x:c>
      <x:c r="XV190">
        <x:v>6</x:v>
      </x:c>
      <x:c r="XW190">
        <x:v>0</x:v>
      </x:c>
      <x:c r="XX190">
        <x:v>6</x:v>
      </x:c>
      <x:c r="XY190">
        <x:v>12</x:v>
      </x:c>
      <x:c r="XZ190">
        <x:v>36</x:v>
      </x:c>
      <x:c r="YA190">
        <x:v>18</x:v>
      </x:c>
      <x:c r="YB190">
        <x:v>0</x:v>
      </x:c>
      <x:c r="YC190">
        <x:v>12</x:v>
      </x:c>
      <x:c r="YD190">
        <x:v>0</x:v>
      </x:c>
      <x:c r="YE190">
        <x:v>30</x:v>
      </x:c>
      <x:c r="YF190">
        <x:v>12</x:v>
      </x:c>
      <x:c r="YG190">
        <x:v>12</x:v>
      </x:c>
      <x:c r="YH190">
        <x:v>36</x:v>
      </x:c>
      <x:c r="YI190">
        <x:v>12</x:v>
      </x:c>
      <x:c r="YJ190">
        <x:v>12</x:v>
      </x:c>
      <x:c r="YK190">
        <x:v>24</x:v>
      </x:c>
      <x:c r="YL190">
        <x:v>18</x:v>
      </x:c>
      <x:c r="YM190">
        <x:v>6</x:v>
      </x:c>
      <x:c r="YN190">
        <x:v>18</x:v>
      </x:c>
      <x:c r="YO190">
        <x:v>18</x:v>
      </x:c>
      <x:c r="YP190">
        <x:v>0</x:v>
      </x:c>
      <x:c r="YQ190">
        <x:v>0</x:v>
      </x:c>
      <x:c r="YR190">
        <x:v>6</x:v>
      </x:c>
      <x:c r="YS190">
        <x:v>12</x:v>
      </x:c>
      <x:c r="YT190">
        <x:v>18</x:v>
      </x:c>
      <x:c r="YU190">
        <x:v>24</x:v>
      </x:c>
      <x:c r="YV190">
        <x:v>30</x:v>
      </x:c>
      <x:c r="YW190">
        <x:v>42</x:v>
      </x:c>
      <x:c r="YX190">
        <x:v>30</x:v>
      </x:c>
      <x:c r="YY190">
        <x:v>30</x:v>
      </x:c>
      <x:c r="YZ190">
        <x:v>24</x:v>
      </x:c>
      <x:c r="ZA190">
        <x:v>6</x:v>
      </x:c>
      <x:c r="ZB190">
        <x:v>30</x:v>
      </x:c>
      <x:c r="ZC190">
        <x:v>0</x:v>
      </x:c>
      <x:c r="ZD190">
        <x:v>18</x:v>
      </x:c>
      <x:c r="ZE190">
        <x:v>12</x:v>
      </x:c>
      <x:c r="ZF190">
        <x:v>6</x:v>
      </x:c>
      <x:c r="ZG190">
        <x:v>0</x:v>
      </x:c>
      <x:c r="ZH190">
        <x:v>6</x:v>
      </x:c>
      <x:c r="ZI190">
        <x:v>6</x:v>
      </x:c>
      <x:c r="ZJ190">
        <x:v>0</x:v>
      </x:c>
      <x:c r="ZK190">
        <x:v>12</x:v>
      </x:c>
      <x:c r="ZL190">
        <x:v>12</x:v>
      </x:c>
      <x:c r="ZM190">
        <x:v>12</x:v>
      </x:c>
      <x:c r="ZN190">
        <x:v>15</x:v>
      </x:c>
      <x:c r="ZO190">
        <x:v>18</x:v>
      </x:c>
      <x:c r="ZP190">
        <x:v>12</x:v>
      </x:c>
      <x:c r="ZQ190">
        <x:v>12</x:v>
      </x:c>
      <x:c r="ZR190">
        <x:v>18</x:v>
      </x:c>
      <x:c r="ZS190">
        <x:v>24</x:v>
      </x:c>
      <x:c r="ZT190">
        <x:v>0</x:v>
      </x:c>
      <x:c r="ZU190">
        <x:v>12</x:v>
      </x:c>
      <x:c r="ZV190">
        <x:v>18</x:v>
      </x:c>
      <x:c r="ZW190">
        <x:v>12</x:v>
      </x:c>
      <x:c r="ZX190">
        <x:v>24</x:v>
      </x:c>
      <x:c r="ZY190">
        <x:v>24</x:v>
      </x:c>
      <x:c r="ZZ190">
        <x:v>6</x:v>
      </x:c>
      <x:c r="AAA190">
        <x:v>18</x:v>
      </x:c>
      <x:c r="AAB190">
        <x:v>6</x:v>
      </x:c>
      <x:c r="AAC190">
        <x:v>24</x:v>
      </x:c>
      <x:c r="AAD190">
        <x:v>12</x:v>
      </x:c>
      <x:c r="AAE190">
        <x:v>0</x:v>
      </x:c>
      <x:c r="AAF190">
        <x:v>30</x:v>
      </x:c>
      <x:c r="AAG190">
        <x:v>12</x:v>
      </x:c>
      <x:c r="AAH190">
        <x:v>36</x:v>
      </x:c>
      <x:c r="AAI190">
        <x:v>18</x:v>
      </x:c>
      <x:c r="AAJ190">
        <x:v>12</x:v>
      </x:c>
      <x:c r="AAK190">
        <x:v>24</x:v>
      </x:c>
      <x:c r="AAL190">
        <x:v>6</x:v>
      </x:c>
      <x:c r="AAM190">
        <x:v>30</x:v>
      </x:c>
      <x:c r="AAN190">
        <x:v>6</x:v>
      </x:c>
      <x:c r="AAO190">
        <x:v>18</x:v>
      </x:c>
      <x:c r="AAP190">
        <x:v>18</x:v>
      </x:c>
      <x:c r="AAQ190">
        <x:v>18</x:v>
      </x:c>
      <x:c r="AAR190">
        <x:v>12</x:v>
      </x:c>
      <x:c r="AAS190">
        <x:v>12</x:v>
      </x:c>
      <x:c r="AAT190">
        <x:v>6</x:v>
      </x:c>
      <x:c r="AAU190">
        <x:v>12</x:v>
      </x:c>
      <x:c r="AAV190">
        <x:v>6</x:v>
      </x:c>
      <x:c r="AAW190">
        <x:v>6</x:v>
      </x:c>
      <x:c r="AAX190">
        <x:v>6</x:v>
      </x:c>
      <x:c r="AAY190">
        <x:v>6</x:v>
      </x:c>
      <x:c r="AAZ190">
        <x:v>0</x:v>
      </x:c>
      <x:c r="ABA190">
        <x:v>0</x:v>
      </x:c>
      <x:c r="ABB190">
        <x:v>18</x:v>
      </x:c>
      <x:c r="ABC190">
        <x:v>6</x:v>
      </x:c>
      <x:c r="ABD190">
        <x:v>6</x:v>
      </x:c>
      <x:c r="ABE190">
        <x:v>6</x:v>
      </x:c>
      <x:c r="ABF190">
        <x:v>18</x:v>
      </x:c>
      <x:c r="ABG190">
        <x:v>0</x:v>
      </x:c>
      <x:c r="ABH190">
        <x:v>6</x:v>
      </x:c>
      <x:c r="ABI190">
        <x:v>18</x:v>
      </x:c>
      <x:c r="ABJ190">
        <x:v>24</x:v>
      </x:c>
      <x:c r="ABK190">
        <x:v>24</x:v>
      </x:c>
      <x:c r="ABL190">
        <x:v>6</x:v>
      </x:c>
      <x:c r="ABM190">
        <x:v>24</x:v>
      </x:c>
      <x:c r="ABN190">
        <x:v>30</x:v>
      </x:c>
      <x:c r="ABO190">
        <x:v>6</x:v>
      </x:c>
      <x:c r="ABP190">
        <x:v>12</x:v>
      </x:c>
      <x:c r="ABQ190">
        <x:v>0</x:v>
      </x:c>
      <x:c r="ABR190">
        <x:v>12</x:v>
      </x:c>
      <x:c r="ABS190">
        <x:v>6</x:v>
      </x:c>
      <x:c r="ABT190">
        <x:v>18</x:v>
      </x:c>
      <x:c r="ABU190">
        <x:v>12</x:v>
      </x:c>
      <x:c r="ABV190">
        <x:v>18</x:v>
      </x:c>
      <x:c r="ABW190">
        <x:v>36</x:v>
      </x:c>
      <x:c r="ABX190">
        <x:v>18</x:v>
      </x:c>
      <x:c r="ABY190">
        <x:v>12</x:v>
      </x:c>
      <x:c r="ABZ190">
        <x:v>12</x:v>
      </x:c>
      <x:c r="ACA190">
        <x:v>24</x:v>
      </x:c>
      <x:c r="ACB190">
        <x:v>12</x:v>
      </x:c>
      <x:c r="ACC190">
        <x:v>36</x:v>
      </x:c>
      <x:c r="ACD190">
        <x:v>24</x:v>
      </x:c>
      <x:c r="ACE190">
        <x:v>30</x:v>
      </x:c>
      <x:c r="ACF190">
        <x:v>12</x:v>
      </x:c>
      <x:c r="ACG190">
        <x:v>6</x:v>
      </x:c>
      <x:c r="ACH190">
        <x:v>24</x:v>
      </x:c>
      <x:c r="ACI190">
        <x:v>12</x:v>
      </x:c>
      <x:c r="ACJ190">
        <x:v>24</x:v>
      </x:c>
      <x:c r="ACK190">
        <x:v>12</x:v>
      </x:c>
      <x:c r="ACL190">
        <x:v>0</x:v>
      </x:c>
      <x:c r="ACM190">
        <x:v>0</x:v>
      </x:c>
      <x:c r="ACN190">
        <x:v>18</x:v>
      </x:c>
      <x:c r="ACO190">
        <x:v>0</x:v>
      </x:c>
      <x:c r="ACP190">
        <x:v>0</x:v>
      </x:c>
      <x:c r="ACQ190">
        <x:v>0</x:v>
      </x:c>
      <x:c r="ACR190">
        <x:v>0</x:v>
      </x:c>
      <x:c r="ACS190">
        <x:v>36</x:v>
      </x:c>
      <x:c r="ACT190">
        <x:v>0</x:v>
      </x:c>
      <x:c r="ACU190">
        <x:v>0</x:v>
      </x:c>
      <x:c r="ACV190">
        <x:v>6</x:v>
      </x:c>
      <x:c r="ACW190">
        <x:v>6</x:v>
      </x:c>
      <x:c r="ACX190">
        <x:v>6</x:v>
      </x:c>
      <x:c r="ACY190">
        <x:v>0</x:v>
      </x:c>
      <x:c r="ACZ190">
        <x:v>24</x:v>
      </x:c>
      <x:c r="ADA190">
        <x:v>0</x:v>
      </x:c>
      <x:c r="ADB190">
        <x:v>18</x:v>
      </x:c>
      <x:c r="ADC190">
        <x:v>24</x:v>
      </x:c>
      <x:c r="ADD190">
        <x:v>0</x:v>
      </x:c>
      <x:c r="ADE190">
        <x:v>12</x:v>
      </x:c>
      <x:c r="ADF190">
        <x:v>12</x:v>
      </x:c>
      <x:c r="ADG190">
        <x:v>0</x:v>
      </x:c>
      <x:c r="ADH190">
        <x:v>0</x:v>
      </x:c>
      <x:c r="ADI190">
        <x:v>6</x:v>
      </x:c>
      <x:c r="ADJ190">
        <x:v>0</x:v>
      </x:c>
      <x:c r="ADK190">
        <x:v>6</x:v>
      </x:c>
      <x:c r="ADL190">
        <x:v>12</x:v>
      </x:c>
      <x:c r="ADM190">
        <x:v>12</x:v>
      </x:c>
      <x:c r="ADN190">
        <x:v>0</x:v>
      </x:c>
      <x:c r="ADO190">
        <x:v>12</x:v>
      </x:c>
      <x:c r="ADP190">
        <x:v>12</x:v>
      </x:c>
      <x:c r="ADQ190">
        <x:v>6</x:v>
      </x:c>
      <x:c r="ADR190">
        <x:v>6</x:v>
      </x:c>
      <x:c r="ADS190">
        <x:v>12</x:v>
      </x:c>
      <x:c r="ADT190">
        <x:v>18</x:v>
      </x:c>
      <x:c r="ADU190">
        <x:v>30</x:v>
      </x:c>
      <x:c r="ADV190">
        <x:v>12</x:v>
      </x:c>
      <x:c r="ADW190">
        <x:v>0</x:v>
      </x:c>
      <x:c r="ADX190">
        <x:v>6</x:v>
      </x:c>
      <x:c r="ADY190">
        <x:v>18</x:v>
      </x:c>
      <x:c r="ADZ190">
        <x:v>12</x:v>
      </x:c>
      <x:c r="AEA190">
        <x:v>24</x:v>
      </x:c>
      <x:c r="AEB190">
        <x:v>12</x:v>
      </x:c>
      <x:c r="AEC190">
        <x:v>6</x:v>
      </x:c>
      <x:c r="AED190">
        <x:v>11</x:v>
      </x:c>
      <x:c r="AEE190">
        <x:v>18</x:v>
      </x:c>
      <x:c r="AEF190">
        <x:v>30</x:v>
      </x:c>
      <x:c r="AEG190">
        <x:v>12</x:v>
      </x:c>
      <x:c r="AEH190">
        <x:v>36</x:v>
      </x:c>
      <x:c r="AEI190">
        <x:v>30</x:v>
      </x:c>
      <x:c r="AEJ190">
        <x:v>24</x:v>
      </x:c>
      <x:c r="AEK190">
        <x:v>12</x:v>
      </x:c>
      <x:c r="AEL190">
        <x:v>18</x:v>
      </x:c>
      <x:c r="AEM190">
        <x:v>12</x:v>
      </x:c>
      <x:c r="AEN190">
        <x:v>6</x:v>
      </x:c>
      <x:c r="AEO190">
        <x:v>6</x:v>
      </x:c>
      <x:c r="AEP190">
        <x:v>0</x:v>
      </x:c>
      <x:c r="AEQ190">
        <x:v>12</x:v>
      </x:c>
      <x:c r="AER190">
        <x:v>6</x:v>
      </x:c>
      <x:c r="AES190">
        <x:v>12</x:v>
      </x:c>
      <x:c r="AET190">
        <x:v>12</x:v>
      </x:c>
      <x:c r="AEU190">
        <x:v>6</x:v>
      </x:c>
      <x:c r="AEV190">
        <x:v>12</x:v>
      </x:c>
      <x:c r="AEW190">
        <x:v>6</x:v>
      </x:c>
      <x:c r="AEX190">
        <x:v>18</x:v>
      </x:c>
      <x:c r="AEY190">
        <x:v>12</x:v>
      </x:c>
      <x:c r="AEZ190">
        <x:v>12</x:v>
      </x:c>
      <x:c r="AFA190">
        <x:v>12</x:v>
      </x:c>
      <x:c r="AFB190">
        <x:v>6</x:v>
      </x:c>
      <x:c r="AFC190">
        <x:v>12</x:v>
      </x:c>
      <x:c r="AFD190">
        <x:v>6</x:v>
      </x:c>
      <x:c r="AFE190">
        <x:v>6</x:v>
      </x:c>
      <x:c r="AFF190">
        <x:v>18</x:v>
      </x:c>
      <x:c r="AFG190">
        <x:v>6</x:v>
      </x:c>
      <x:c r="AFH190">
        <x:v>0</x:v>
      </x:c>
      <x:c r="AFI190">
        <x:v>0</x:v>
      </x:c>
      <x:c r="AFJ190">
        <x:v>0</x:v>
      </x:c>
      <x:c r="AFK190">
        <x:v>6</x:v>
      </x:c>
      <x:c r="AFL190">
        <x:v>0</x:v>
      </x:c>
      <x:c r="AFM190">
        <x:v>18</x:v>
      </x:c>
      <x:c r="AFN190">
        <x:v>18</x:v>
      </x:c>
      <x:c r="AFO190">
        <x:v>6</x:v>
      </x:c>
      <x:c r="AFP190">
        <x:v>0</x:v>
      </x:c>
      <x:c r="AFQ190">
        <x:v>6</x:v>
      </x:c>
      <x:c r="AFR190">
        <x:v>0</x:v>
      </x:c>
      <x:c r="AFS190">
        <x:v>6</x:v>
      </x:c>
      <x:c r="AFT190">
        <x:v>6</x:v>
      </x:c>
      <x:c r="AFU190">
        <x:v>12</x:v>
      </x:c>
      <x:c r="AFV190">
        <x:v>0</x:v>
      </x:c>
      <x:c r="AFW190">
        <x:v>6</x:v>
      </x:c>
      <x:c r="AFX190">
        <x:v>0</x:v>
      </x:c>
      <x:c r="AFY190">
        <x:v>12</x:v>
      </x:c>
      <x:c r="AFZ190">
        <x:v>12</x:v>
      </x:c>
      <x:c r="AGA190">
        <x:v>0</x:v>
      </x:c>
      <x:c r="AGB190">
        <x:v>6</x:v>
      </x:c>
      <x:c r="AGC190">
        <x:v>0</x:v>
      </x:c>
      <x:c r="AGD190">
        <x:v>0</x:v>
      </x:c>
      <x:c r="AGE190">
        <x:v>0</x:v>
      </x:c>
      <x:c r="AGF190">
        <x:v>6</x:v>
      </x:c>
      <x:c r="AGG190">
        <x:v>12</x:v>
      </x:c>
      <x:c r="AGH190">
        <x:v>24</x:v>
      </x:c>
      <x:c r="AGI190">
        <x:v>12</x:v>
      </x:c>
      <x:c r="AGJ190">
        <x:v>18</x:v>
      </x:c>
      <x:c r="AGK190">
        <x:v>24</x:v>
      </x:c>
      <x:c r="AGL190">
        <x:v>12</x:v>
      </x:c>
      <x:c r="AGM190">
        <x:v>24</x:v>
      </x:c>
      <x:c r="AGN190">
        <x:v>36</x:v>
      </x:c>
      <x:c r="AGO190">
        <x:v>18</x:v>
      </x:c>
      <x:c r="AGP190">
        <x:v>24</x:v>
      </x:c>
      <x:c r="AGQ190">
        <x:v>12</x:v>
      </x:c>
      <x:c r="AGR190">
        <x:v>18</x:v>
      </x:c>
      <x:c r="AGS190">
        <x:v>42</x:v>
      </x:c>
      <x:c r="AGT190">
        <x:v>6</x:v>
      </x:c>
      <x:c r="AGU190">
        <x:v>24</x:v>
      </x:c>
      <x:c r="AGV190">
        <x:v>18</x:v>
      </x:c>
      <x:c r="AGW190">
        <x:v>12</x:v>
      </x:c>
      <x:c r="AGX190">
        <x:v>18</x:v>
      </x:c>
      <x:c r="AGY190">
        <x:v>6</x:v>
      </x:c>
      <x:c r="AGZ190">
        <x:v>6</x:v>
      </x:c>
      <x:c r="AHA190">
        <x:v>12</x:v>
      </x:c>
      <x:c r="AHB190">
        <x:v>12</x:v>
      </x:c>
      <x:c r="AHC190">
        <x:v>18</x:v>
      </x:c>
      <x:c r="AHD190">
        <x:v>18</x:v>
      </x:c>
      <x:c r="AHE190">
        <x:v>6</x:v>
      </x:c>
      <x:c r="AHF190">
        <x:v>12</x:v>
      </x:c>
      <x:c r="AHG190">
        <x:v>0</x:v>
      </x:c>
      <x:c r="AHH190">
        <x:v>18</x:v>
      </x:c>
      <x:c r="AHI190">
        <x:v>18</x:v>
      </x:c>
      <x:c r="AHJ190">
        <x:v>12</x:v>
      </x:c>
      <x:c r="AHK190">
        <x:v>30</x:v>
      </x:c>
      <x:c r="AHL190">
        <x:v>13</x:v>
      </x:c>
      <x:c r="AHM190">
        <x:v>6</x:v>
      </x:c>
      <x:c r="AHN190">
        <x:v>30</x:v>
      </x:c>
      <x:c r="AHO190">
        <x:v>18</x:v>
      </x:c>
      <x:c r="AHP190">
        <x:v>6</x:v>
      </x:c>
      <x:c r="AHQ190">
        <x:v>6</x:v>
      </x:c>
      <x:c r="AHR190">
        <x:v>24</x:v>
      </x:c>
      <x:c r="AHS190">
        <x:v>18</x:v>
      </x:c>
      <x:c r="AHT190">
        <x:v>12</x:v>
      </x:c>
      <x:c r="AHU190">
        <x:v>18</x:v>
      </x:c>
      <x:c r="AHV190">
        <x:v>12</x:v>
      </x:c>
      <x:c r="AHW190">
        <x:v>12</x:v>
      </x:c>
      <x:c r="AHX190">
        <x:v>6</x:v>
      </x:c>
      <x:c r="AHY190">
        <x:v>6</x:v>
      </x:c>
      <x:c r="AHZ190">
        <x:v>0</x:v>
      </x:c>
      <x:c r="AIA190">
        <x:v>24</x:v>
      </x:c>
      <x:c r="AIB190">
        <x:v>6</x:v>
      </x:c>
      <x:c r="AIC190">
        <x:v>24</x:v>
      </x:c>
      <x:c r="AID190">
        <x:v>6</x:v>
      </x:c>
      <x:c r="AIE190">
        <x:v>6</x:v>
      </x:c>
      <x:c r="AIF190">
        <x:v>6</x:v>
      </x:c>
      <x:c r="AIG190">
        <x:v>24</x:v>
      </x:c>
      <x:c r="AIH190">
        <x:v>0</x:v>
      </x:c>
      <x:c r="AII190">
        <x:v>12</x:v>
      </x:c>
      <x:c r="AIJ190">
        <x:v>18</x:v>
      </x:c>
      <x:c r="AIK190">
        <x:v>12</x:v>
      </x:c>
      <x:c r="AIL190">
        <x:v>6</x:v>
      </x:c>
      <x:c r="AIM190">
        <x:v>24</x:v>
      </x:c>
      <x:c r="AIN190">
        <x:v>12</x:v>
      </x:c>
      <x:c r="AIO190">
        <x:v>6</x:v>
      </x:c>
      <x:c r="AIP190">
        <x:v>0</x:v>
      </x:c>
      <x:c r="AIQ190">
        <x:v>0</x:v>
      </x:c>
      <x:c r="AIR190">
        <x:v>0</x:v>
      </x:c>
      <x:c r="AIS190">
        <x:v>12</x:v>
      </x:c>
      <x:c r="AIT190">
        <x:v>18</x:v>
      </x:c>
      <x:c r="AIU190">
        <x:v>12</x:v>
      </x:c>
      <x:c r="AIV190">
        <x:v>24</x:v>
      </x:c>
      <x:c r="AIW190">
        <x:v>24</x:v>
      </x:c>
      <x:c r="AIX190">
        <x:v>24</x:v>
      </x:c>
      <x:c r="AIY190">
        <x:v>12</x:v>
      </x:c>
      <x:c r="AIZ190">
        <x:v>6</x:v>
      </x:c>
      <x:c r="AJA190">
        <x:v>6</x:v>
      </x:c>
      <x:c r="AJB190">
        <x:v>18</x:v>
      </x:c>
      <x:c r="AJC190">
        <x:v>12</x:v>
      </x:c>
      <x:c r="AJD190">
        <x:v>18</x:v>
      </x:c>
      <x:c r="AJE190">
        <x:v>6</x:v>
      </x:c>
      <x:c r="AJF190">
        <x:v>6</x:v>
      </x:c>
      <x:c r="AJG190">
        <x:v>6</x:v>
      </x:c>
      <x:c r="AJH190">
        <x:v>6</x:v>
      </x:c>
      <x:c r="AJI190">
        <x:v>36</x:v>
      </x:c>
      <x:c r="AJJ190">
        <x:v>18</x:v>
      </x:c>
      <x:c r="AJK190">
        <x:v>30</x:v>
      </x:c>
      <x:c r="AJL190">
        <x:v>6</x:v>
      </x:c>
      <x:c r="AJM190">
        <x:v>12</x:v>
      </x:c>
      <x:c r="AJN190">
        <x:v>0</x:v>
      </x:c>
      <x:c r="AJO190">
        <x:v>0</x:v>
      </x:c>
      <x:c r="AJP190">
        <x:v>12</x:v>
      </x:c>
      <x:c r="AJQ190">
        <x:v>30</x:v>
      </x:c>
      <x:c r="AJR190">
        <x:v>36</x:v>
      </x:c>
      <x:c r="AJS190">
        <x:v>24</x:v>
      </x:c>
      <x:c r="AJT190">
        <x:v>12</x:v>
      </x:c>
      <x:c r="AJU190">
        <x:v>12</x:v>
      </x:c>
      <x:c r="AJV190">
        <x:v>0</x:v>
      </x:c>
      <x:c r="AJW190">
        <x:v>6</x:v>
      </x:c>
      <x:c r="AJX190">
        <x:v>12</x:v>
      </x:c>
      <x:c r="AJY190">
        <x:v>18</x:v>
      </x:c>
      <x:c r="AJZ190">
        <x:v>18</x:v>
      </x:c>
      <x:c r="AKA190">
        <x:v>0</x:v>
      </x:c>
      <x:c r="AKB190">
        <x:v>12</x:v>
      </x:c>
      <x:c r="AKC190">
        <x:v>30</x:v>
      </x:c>
      <x:c r="AKD190">
        <x:v>18</x:v>
      </x:c>
      <x:c r="AKE190">
        <x:v>24</x:v>
      </x:c>
      <x:c r="AKF190">
        <x:v>30</x:v>
      </x:c>
      <x:c r="AKG190">
        <x:v>36</x:v>
      </x:c>
      <x:c r="AKH190">
        <x:v>24</x:v>
      </x:c>
      <x:c r="AKI190">
        <x:v>24</x:v>
      </x:c>
      <x:c r="AKJ190">
        <x:v>6</x:v>
      </x:c>
      <x:c r="AKK190">
        <x:v>0</x:v>
      </x:c>
      <x:c r="AKL190">
        <x:v>12</x:v>
      </x:c>
      <x:c r="AKM190">
        <x:v>12</x:v>
      </x:c>
      <x:c r="AKN190">
        <x:v>0</x:v>
      </x:c>
      <x:c r="AKO190">
        <x:v>36</x:v>
      </x:c>
      <x:c r="AKP190">
        <x:v>18</x:v>
      </x:c>
      <x:c r="AKQ190">
        <x:v>18</x:v>
      </x:c>
      <x:c r="AKR190">
        <x:v>12</x:v>
      </x:c>
      <x:c r="AKS190">
        <x:v>0</x:v>
      </x:c>
      <x:c r="AKT190">
        <x:v>18</x:v>
      </x:c>
      <x:c r="AKU190">
        <x:v>24</x:v>
      </x:c>
      <x:c r="AKV190">
        <x:v>18</x:v>
      </x:c>
      <x:c r="AKW190">
        <x:v>12</x:v>
      </x:c>
      <x:c r="AKX190">
        <x:v>6</x:v>
      </x:c>
      <x:c r="AKY190">
        <x:v>12</x:v>
      </x:c>
      <x:c r="AKZ190">
        <x:v>18</x:v>
      </x:c>
      <x:c r="ALA190">
        <x:v>12</x:v>
      </x:c>
      <x:c r="ALB190">
        <x:v>0</x:v>
      </x:c>
      <x:c r="ALC190">
        <x:v>12</x:v>
      </x:c>
      <x:c r="ALD190">
        <x:v>0</x:v>
      </x:c>
      <x:c r="ALE190">
        <x:v>6</x:v>
      </x:c>
      <x:c r="ALF190">
        <x:v>6</x:v>
      </x:c>
      <x:c r="ALG190">
        <x:v>6</x:v>
      </x:c>
      <x:c r="ALH190">
        <x:v>6</x:v>
      </x:c>
      <x:c r="ALI190">
        <x:v>12</x:v>
      </x:c>
      <x:c r="ALJ190">
        <x:v>0</x:v>
      </x:c>
      <x:c r="ALK190">
        <x:v>6</x:v>
      </x:c>
      <x:c r="ALL190">
        <x:v>6</x:v>
      </x:c>
      <x:c r="ALM190">
        <x:v>12</x:v>
      </x:c>
      <x:c r="ALN190">
        <x:v>12</x:v>
      </x:c>
      <x:c r="ALO190">
        <x:v>6</x:v>
      </x:c>
      <x:c r="ALP190">
        <x:v>24</x:v>
      </x:c>
      <x:c r="ALQ190">
        <x:v>36</x:v>
      </x:c>
      <x:c r="ALR190">
        <x:v>18</x:v>
      </x:c>
      <x:c r="ALS190">
        <x:v>24</x:v>
      </x:c>
      <x:c r="ALT190">
        <x:v>12</x:v>
      </x:c>
      <x:c r="ALU190">
        <x:v>48</x:v>
      </x:c>
      <x:c r="ALV190">
        <x:v>6</x:v>
      </x:c>
      <x:c r="ALW190">
        <x:v>18</x:v>
      </x:c>
      <x:c r="ALX190">
        <x:v>12</x:v>
      </x:c>
      <x:c r="ALY190">
        <x:v>30</x:v>
      </x:c>
      <x:c r="ALZ190">
        <x:v>18</x:v>
      </x:c>
      <x:c r="AMA190">
        <x:v>12</x:v>
      </x:c>
      <x:c r="AMB190">
        <x:v>18</x:v>
      </x:c>
      <x:c r="AMC190">
        <x:v>12</x:v>
      </x:c>
      <x:c r="AMD190">
        <x:v>12</x:v>
      </x:c>
      <x:c r="AME190">
        <x:v>6</x:v>
      </x:c>
      <x:c r="AMF190">
        <x:v>0</x:v>
      </x:c>
      <x:c r="AMG190">
        <x:v>0</x:v>
      </x:c>
      <x:c r="AMH190">
        <x:v>0</x:v>
      </x:c>
      <x:c r="AMI190">
        <x:v>0</x:v>
      </x:c>
      <x:c r="AMJ190">
        <x:v>6</x:v>
      </x:c>
      <x:c r="AMK190">
        <x:v>0</x:v>
      </x:c>
      <x:c r="AML190">
        <x:v>6</x:v>
      </x:c>
      <x:c r="AMM190">
        <x:v>12</x:v>
      </x:c>
      <x:c r="AMN190">
        <x:v>12</x:v>
      </x:c>
      <x:c r="AMO190">
        <x:v>0</x:v>
      </x:c>
      <x:c r="AMP190">
        <x:v>12</x:v>
      </x:c>
      <x:c r="AMQ190">
        <x:v>6</x:v>
      </x:c>
      <x:c r="AMR190">
        <x:v>12</x:v>
      </x:c>
      <x:c r="AMS190">
        <x:v>12</x:v>
      </x:c>
      <x:c r="AMT190">
        <x:v>18</x:v>
      </x:c>
      <x:c r="AMU190">
        <x:v>0</x:v>
      </x:c>
      <x:c r="AMV190">
        <x:v>12</x:v>
      </x:c>
      <x:c r="AMW190">
        <x:v>18</x:v>
      </x:c>
      <x:c r="AMX190">
        <x:v>24</x:v>
      </x:c>
      <x:c r="AMY190">
        <x:v>12</x:v>
      </x:c>
      <x:c r="AMZ190">
        <x:v>12</x:v>
      </x:c>
      <x:c r="ANA190">
        <x:v>12</x:v>
      </x:c>
      <x:c r="ANB190">
        <x:v>0</x:v>
      </x:c>
      <x:c r="ANC190">
        <x:v>6</x:v>
      </x:c>
      <x:c r="AND190">
        <x:v>6</x:v>
      </x:c>
      <x:c r="ANE190">
        <x:v>0</x:v>
      </x:c>
      <x:c r="ANF190">
        <x:v>12</x:v>
      </x:c>
      <x:c r="ANG190">
        <x:v>12</x:v>
      </x:c>
      <x:c r="ANH190">
        <x:v>0</x:v>
      </x:c>
      <x:c r="ANI190">
        <x:v>0</x:v>
      </x:c>
      <x:c r="ANJ190">
        <x:v>12</x:v>
      </x:c>
      <x:c r="ANK190">
        <x:v>6</x:v>
      </x:c>
      <x:c r="ANL190">
        <x:v>6</x:v>
      </x:c>
      <x:c r="ANM190">
        <x:v>6</x:v>
      </x:c>
      <x:c r="ANN190">
        <x:v>6</x:v>
      </x:c>
      <x:c r="ANO190">
        <x:v>12</x:v>
      </x:c>
      <x:c r="ANP190">
        <x:v>6</x:v>
      </x:c>
      <x:c r="ANQ190">
        <x:v>12</x:v>
      </x:c>
      <x:c r="ANR190">
        <x:v>0</x:v>
      </x:c>
      <x:c r="ANS190">
        <x:v>6</x:v>
      </x:c>
      <x:c r="ANT190">
        <x:v>0</x:v>
      </x:c>
      <x:c r="ANU190">
        <x:v>6</x:v>
      </x:c>
      <x:c r="ANV190">
        <x:v>0</x:v>
      </x:c>
      <x:c r="ANW190">
        <x:v>6</x:v>
      </x:c>
      <x:c r="ANX190">
        <x:v>18</x:v>
      </x:c>
      <x:c r="ANY190">
        <x:v>0</x:v>
      </x:c>
      <x:c r="ANZ190">
        <x:v>18</x:v>
      </x:c>
      <x:c r="AOA190">
        <x:v>6</x:v>
      </x:c>
      <x:c r="AOB190">
        <x:v>6</x:v>
      </x:c>
      <x:c r="AOC190">
        <x:v>6</x:v>
      </x:c>
      <x:c r="AOD190">
        <x:v>18</x:v>
      </x:c>
      <x:c r="AOE190">
        <x:v>6</x:v>
      </x:c>
      <x:c r="AOF190">
        <x:v>6</x:v>
      </x:c>
      <x:c r="AOG190">
        <x:v>18</x:v>
      </x:c>
      <x:c r="AOH190">
        <x:v>6</x:v>
      </x:c>
      <x:c r="AOI190">
        <x:v>6</x:v>
      </x:c>
      <x:c r="AOJ190">
        <x:v>0</x:v>
      </x:c>
      <x:c r="AOK190">
        <x:v>6</x:v>
      </x:c>
      <x:c r="AOL190">
        <x:v>12</x:v>
      </x:c>
      <x:c r="AOM190">
        <x:v>6</x:v>
      </x:c>
      <x:c r="AON190">
        <x:v>0</x:v>
      </x:c>
      <x:c r="AOO190">
        <x:v>12</x:v>
      </x:c>
      <x:c r="AOP190">
        <x:v>6</x:v>
      </x:c>
      <x:c r="AOQ190">
        <x:v>0</x:v>
      </x:c>
      <x:c r="AOR190">
        <x:v>6</x:v>
      </x:c>
      <x:c r="AOS190">
        <x:v>30</x:v>
      </x:c>
      <x:c r="AOT190">
        <x:v>12</x:v>
      </x:c>
      <x:c r="AOU190">
        <x:v>36</x:v>
      </x:c>
      <x:c r="AOV190">
        <x:v>12</x:v>
      </x:c>
      <x:c r="AOW190">
        <x:v>0</x:v>
      </x:c>
      <x:c r="AOX190">
        <x:v>12</x:v>
      </x:c>
      <x:c r="AOY190">
        <x:v>18</x:v>
      </x:c>
      <x:c r="AOZ190">
        <x:v>30</x:v>
      </x:c>
      <x:c r="APA190">
        <x:v>18</x:v>
      </x:c>
      <x:c r="APB190">
        <x:v>6</x:v>
      </x:c>
      <x:c r="APC190">
        <x:v>12</x:v>
      </x:c>
      <x:c r="APD190">
        <x:v>18</x:v>
      </x:c>
      <x:c r="APE190">
        <x:v>12</x:v>
      </x:c>
      <x:c r="APF190">
        <x:v>6</x:v>
      </x:c>
      <x:c r="APG190">
        <x:v>14</x:v>
      </x:c>
      <x:c r="APH190">
        <x:v>6</x:v>
      </x:c>
      <x:c r="API190">
        <x:v>30</x:v>
      </x:c>
      <x:c r="APJ190">
        <x:v>12</x:v>
      </x:c>
      <x:c r="APK190">
        <x:v>6</x:v>
      </x:c>
      <x:c r="APL190">
        <x:v>30</x:v>
      </x:c>
      <x:c r="APM190">
        <x:v>12</x:v>
      </x:c>
      <x:c r="APN190">
        <x:v>18</x:v>
      </x:c>
      <x:c r="APO190">
        <x:v>6</x:v>
      </x:c>
      <x:c r="APP190">
        <x:v>18</x:v>
      </x:c>
      <x:c r="APQ190">
        <x:v>12</x:v>
      </x:c>
      <x:c r="APR190">
        <x:v>30</x:v>
      </x:c>
      <x:c r="APS190">
        <x:v>6</x:v>
      </x:c>
      <x:c r="APT190">
        <x:v>24</x:v>
      </x:c>
      <x:c r="APU190">
        <x:v>18</x:v>
      </x:c>
      <x:c r="APV190">
        <x:v>24</x:v>
      </x:c>
      <x:c r="APW190">
        <x:v>12</x:v>
      </x:c>
      <x:c r="APX190">
        <x:v>24</x:v>
      </x:c>
      <x:c r="APY190">
        <x:v>0</x:v>
      </x:c>
      <x:c r="APZ190">
        <x:v>12</x:v>
      </x:c>
      <x:c r="AQA190">
        <x:v>6</x:v>
      </x:c>
      <x:c r="AQB190">
        <x:v>12</x:v>
      </x:c>
      <x:c r="AQC190">
        <x:v>12</x:v>
      </x:c>
      <x:c r="AQD190">
        <x:v>6</x:v>
      </x:c>
      <x:c r="AQE190">
        <x:v>12</x:v>
      </x:c>
      <x:c r="AQF190">
        <x:v>12</x:v>
      </x:c>
      <x:c r="AQG190">
        <x:v>18</x:v>
      </x:c>
      <x:c r="AQH190">
        <x:v>0</x:v>
      </x:c>
      <x:c r="AQI190">
        <x:v>6</x:v>
      </x:c>
      <x:c r="AQJ190">
        <x:v>0</x:v>
      </x:c>
      <x:c r="AQK190">
        <x:v>6</x:v>
      </x:c>
      <x:c r="AQL190">
        <x:v>6</x:v>
      </x:c>
      <x:c r="AQM190">
        <x:v>12</x:v>
      </x:c>
      <x:c r="AQN190">
        <x:v>12</x:v>
      </x:c>
      <x:c r="AQO190">
        <x:v>12</x:v>
      </x:c>
      <x:c r="AQP190">
        <x:v>12</x:v>
      </x:c>
      <x:c r="AQQ190">
        <x:v>12</x:v>
      </x:c>
      <x:c r="AQR190">
        <x:v>18</x:v>
      </x:c>
      <x:c r="AQS190">
        <x:v>24</x:v>
      </x:c>
      <x:c r="AQT190">
        <x:v>6</x:v>
      </x:c>
      <x:c r="AQU190">
        <x:v>18</x:v>
      </x:c>
      <x:c r="AQV190">
        <x:v>6</x:v>
      </x:c>
      <x:c r="AQW190">
        <x:v>20</x:v>
      </x:c>
      <x:c r="AQX190">
        <x:v>16</x:v>
      </x:c>
      <x:c r="AQY190">
        <x:v>48</x:v>
      </x:c>
      <x:c r="AQZ190">
        <x:v>12</x:v>
      </x:c>
      <x:c r="ARA190">
        <x:v>36</x:v>
      </x:c>
      <x:c r="ARB190">
        <x:v>24</x:v>
      </x:c>
      <x:c r="ARC190">
        <x:v>6</x:v>
      </x:c>
      <x:c r="ARD190">
        <x:v>30</x:v>
      </x:c>
      <x:c r="ARE190">
        <x:v>48</x:v>
      </x:c>
      <x:c r="ARF190">
        <x:v>24</x:v>
      </x:c>
      <x:c r="ARG190">
        <x:v>42</x:v>
      </x:c>
      <x:c r="ARH190">
        <x:v>36</x:v>
      </x:c>
      <x:c r="ARI190">
        <x:v>12</x:v>
      </x:c>
      <x:c r="ARJ190">
        <x:v>30</x:v>
      </x:c>
      <x:c r="ARK190">
        <x:v>30</x:v>
      </x:c>
      <x:c r="ARL190">
        <x:v>24</x:v>
      </x:c>
      <x:c r="ARM190">
        <x:v>36</x:v>
      </x:c>
      <x:c r="ARN190">
        <x:v>18</x:v>
      </x:c>
      <x:c r="ARO190">
        <x:v>12</x:v>
      </x:c>
      <x:c r="ARP190">
        <x:v>36</x:v>
      </x:c>
      <x:c r="ARQ190">
        <x:v>48</x:v>
      </x:c>
      <x:c r="ARR190">
        <x:v>0</x:v>
      </x:c>
      <x:c r="ARS190">
        <x:v>18</x:v>
      </x:c>
      <x:c r="ART190">
        <x:v>18</x:v>
      </x:c>
      <x:c r="ARU190">
        <x:v>12</x:v>
      </x:c>
      <x:c r="ARV190">
        <x:v>6</x:v>
      </x:c>
      <x:c r="ARW190">
        <x:v>42</x:v>
      </x:c>
      <x:c r="ARX190">
        <x:v>0</x:v>
      </x:c>
      <x:c r="ARY190">
        <x:v>36</x:v>
      </x:c>
      <x:c r="ARZ190">
        <x:v>48</x:v>
      </x:c>
      <x:c r="ASA190">
        <x:v>18</x:v>
      </x:c>
      <x:c r="ASB190">
        <x:v>42</x:v>
      </x:c>
      <x:c r="ASC190">
        <x:v>6</x:v>
      </x:c>
      <x:c r="ASD190">
        <x:v>18</x:v>
      </x:c>
      <x:c r="ASE190">
        <x:v>36</x:v>
      </x:c>
      <x:c r="ASF190">
        <x:v>42</x:v>
      </x:c>
      <x:c r="ASG190">
        <x:v>12</x:v>
      </x:c>
      <x:c r="ASH190">
        <x:v>18</x:v>
      </x:c>
      <x:c r="ASI190">
        <x:v>6</x:v>
      </x:c>
      <x:c r="ASJ190">
        <x:v>30</x:v>
      </x:c>
      <x:c r="ASK190">
        <x:v>12</x:v>
      </x:c>
      <x:c r="ASL190">
        <x:v>6</x:v>
      </x:c>
      <x:c r="ASM190">
        <x:v>6</x:v>
      </x:c>
      <x:c r="ASN190">
        <x:v>24</x:v>
      </x:c>
      <x:c r="ASO190">
        <x:v>6</x:v>
      </x:c>
      <x:c r="ASP190">
        <x:v>6</x:v>
      </x:c>
      <x:c r="ASQ190">
        <x:v>0</x:v>
      </x:c>
      <x:c r="ASR190">
        <x:v>0</x:v>
      </x:c>
      <x:c r="ASS190">
        <x:v>6</x:v>
      </x:c>
      <x:c r="AST190">
        <x:v>6</x:v>
      </x:c>
      <x:c r="ASU190">
        <x:v>6</x:v>
      </x:c>
      <x:c r="ASV190">
        <x:v>0</x:v>
      </x:c>
      <x:c r="ASW190">
        <x:v>6</x:v>
      </x:c>
      <x:c r="ASX190">
        <x:v>12</x:v>
      </x:c>
      <x:c r="ASY190">
        <x:v>12</x:v>
      </x:c>
      <x:c r="ASZ190">
        <x:v>6</x:v>
      </x:c>
      <x:c r="ATA190">
        <x:v>18</x:v>
      </x:c>
      <x:c r="ATB190">
        <x:v>18</x:v>
      </x:c>
      <x:c r="ATC190">
        <x:v>18</x:v>
      </x:c>
      <x:c r="ATD190">
        <x:v>12</x:v>
      </x:c>
      <x:c r="ATE190">
        <x:v>42</x:v>
      </x:c>
      <x:c r="ATF190">
        <x:v>12</x:v>
      </x:c>
      <x:c r="ATG190">
        <x:v>12</x:v>
      </x:c>
      <x:c r="ATH190">
        <x:v>6</x:v>
      </x:c>
      <x:c r="ATI190">
        <x:v>18</x:v>
      </x:c>
      <x:c r="ATJ190">
        <x:v>12</x:v>
      </x:c>
      <x:c r="ATK190">
        <x:v>18</x:v>
      </x:c>
      <x:c r="ATL190">
        <x:v>0</x:v>
      </x:c>
      <x:c r="ATM190">
        <x:v>6</x:v>
      </x:c>
      <x:c r="ATN190">
        <x:v>12</x:v>
      </x:c>
      <x:c r="ATO190">
        <x:v>6</x:v>
      </x:c>
      <x:c r="ATP190">
        <x:v>6</x:v>
      </x:c>
      <x:c r="ATQ190">
        <x:v>6</x:v>
      </x:c>
      <x:c r="ATR190">
        <x:v>6</x:v>
      </x:c>
      <x:c r="ATS190">
        <x:v>6</x:v>
      </x:c>
      <x:c r="ATT190">
        <x:v>6</x:v>
      </x:c>
      <x:c r="ATU190">
        <x:v>6</x:v>
      </x:c>
      <x:c r="ATV190">
        <x:v>18</x:v>
      </x:c>
      <x:c r="ATW190">
        <x:v>3</x:v>
      </x:c>
      <x:c r="ATX190">
        <x:v>12</x:v>
      </x:c>
      <x:c r="ATY190">
        <x:v>0</x:v>
      </x:c>
      <x:c r="ATZ190">
        <x:v>0</x:v>
      </x:c>
      <x:c r="AUA190">
        <x:v>0</x:v>
      </x:c>
      <x:c r="AUB190">
        <x:v>6</x:v>
      </x:c>
      <x:c r="AUC190">
        <x:v>6</x:v>
      </x:c>
      <x:c r="AUD190">
        <x:v>24</x:v>
      </x:c>
      <x:c r="AUE190">
        <x:v>6</x:v>
      </x:c>
      <x:c r="AUF190">
        <x:v>0</x:v>
      </x:c>
      <x:c r="AUG190">
        <x:v>0</x:v>
      </x:c>
      <x:c r="AUH190">
        <x:v>6</x:v>
      </x:c>
      <x:c r="AUI190">
        <x:v>18</x:v>
      </x:c>
      <x:c r="AUJ190">
        <x:v>0</x:v>
      </x:c>
      <x:c r="AUK190">
        <x:v>0</x:v>
      </x:c>
      <x:c r="AUL190">
        <x:v>6</x:v>
      </x:c>
      <x:c r="AUM190">
        <x:v>12</x:v>
      </x:c>
      <x:c r="AUN190">
        <x:v>0</x:v>
      </x:c>
      <x:c r="AUO190">
        <x:v>0</x:v>
      </x:c>
      <x:c r="AUP190">
        <x:v>6</x:v>
      </x:c>
      <x:c r="AUQ190">
        <x:v>18</x:v>
      </x:c>
      <x:c r="AUR190">
        <x:v>12</x:v>
      </x:c>
      <x:c r="AUS190">
        <x:v>48</x:v>
      </x:c>
      <x:c r="AUT190">
        <x:v>0</x:v>
      </x:c>
      <x:c r="AUU190">
        <x:v>6</x:v>
      </x:c>
      <x:c r="AUV190">
        <x:v>18</x:v>
      </x:c>
      <x:c r="AUW190">
        <x:v>24</x:v>
      </x:c>
      <x:c r="AUX190">
        <x:v>18</x:v>
      </x:c>
      <x:c r="AUY190">
        <x:v>24</x:v>
      </x:c>
      <x:c r="AUZ190">
        <x:v>18</x:v>
      </x:c>
      <x:c r="AVA190">
        <x:v>12</x:v>
      </x:c>
      <x:c r="AVB190">
        <x:v>18</x:v>
      </x:c>
      <x:c r="AVC190">
        <x:v>0</x:v>
      </x:c>
      <x:c r="AVD190">
        <x:v>18</x:v>
      </x:c>
      <x:c r="AVE190">
        <x:v>12</x:v>
      </x:c>
      <x:c r="AVF190">
        <x:v>18</x:v>
      </x:c>
      <x:c r="AVG190">
        <x:v>12</x:v>
      </x:c>
      <x:c r="AVH190">
        <x:v>0</x:v>
      </x:c>
      <x:c r="AVI190">
        <x:v>0</x:v>
      </x:c>
      <x:c r="AVJ190">
        <x:v>0</x:v>
      </x:c>
      <x:c r="AVK190">
        <x:v>6</x:v>
      </x:c>
      <x:c r="AVL190">
        <x:v>0</x:v>
      </x:c>
      <x:c r="AVM190">
        <x:v>0</x:v>
      </x:c>
      <x:c r="AVN190">
        <x:v>0</x:v>
      </x:c>
      <x:c r="AVO190">
        <x:v>18</x:v>
      </x:c>
      <x:c r="AVP190">
        <x:v>0</x:v>
      </x:c>
      <x:c r="AVQ190">
        <x:v>0</x:v>
      </x:c>
      <x:c r="AVR190">
        <x:v>0</x:v>
      </x:c>
      <x:c r="AVS190">
        <x:v>6</x:v>
      </x:c>
      <x:c r="AVT190">
        <x:v>1</x:v>
      </x:c>
      <x:c r="AVU190">
        <x:v>0</x:v>
      </x:c>
      <x:c r="AVV190">
        <x:v>0</x:v>
      </x:c>
      <x:c r="AVW190">
        <x:v>0</x:v>
      </x:c>
      <x:c r="AVX190">
        <x:v>0</x:v>
      </x:c>
      <x:c r="AVY190">
        <x:v>0</x:v>
      </x:c>
      <x:c r="AVZ190">
        <x:v>0</x:v>
      </x:c>
      <x:c r="AWA190">
        <x:v>0</x:v>
      </x:c>
      <x:c r="AWB190">
        <x:v>0</x:v>
      </x:c>
      <x:c r="AWC190">
        <x:v>6</x:v>
      </x:c>
      <x:c r="AWD190">
        <x:v>0</x:v>
      </x:c>
      <x:c r="AWE190">
        <x:v>0</x:v>
      </x:c>
      <x:c r="AWF190">
        <x:v>10</x:v>
      </x:c>
      <x:c r="AWG190">
        <x:v>18</x:v>
      </x:c>
      <x:c r="AWH190">
        <x:v>0</x:v>
      </x:c>
      <x:c r="AWI190">
        <x:v>6</x:v>
      </x:c>
      <x:c r="AWJ190">
        <x:v>0</x:v>
      </x:c>
      <x:c r="AWK190">
        <x:v>12</x:v>
      </x:c>
      <x:c r="AWL190">
        <x:v>12</x:v>
      </x:c>
      <x:c r="AWM190">
        <x:v>6</x:v>
      </x:c>
      <x:c r="AWN190">
        <x:v>6</x:v>
      </x:c>
      <x:c r="AWO190">
        <x:v>6</x:v>
      </x:c>
      <x:c r="AWP190">
        <x:v>6</x:v>
      </x:c>
      <x:c r="AWQ190">
        <x:v>0</x:v>
      </x:c>
      <x:c r="AWR190">
        <x:v>6</x:v>
      </x:c>
      <x:c r="AWS190">
        <x:v>6</x:v>
      </x:c>
      <x:c r="AWT190">
        <x:v>18</x:v>
      </x:c>
      <x:c r="AWU190">
        <x:v>18</x:v>
      </x:c>
      <x:c r="AWV190">
        <x:v>36</x:v>
      </x:c>
      <x:c r="AWW190">
        <x:v>18</x:v>
      </x:c>
      <x:c r="AWX190">
        <x:v>12</x:v>
      </x:c>
      <x:c r="AWY190">
        <x:v>18</x:v>
      </x:c>
      <x:c r="AWZ190">
        <x:v>6</x:v>
      </x:c>
      <x:c r="AXA190">
        <x:v>12</x:v>
      </x:c>
      <x:c r="AXB190">
        <x:v>18</x:v>
      </x:c>
      <x:c r="AXC190">
        <x:v>12</x:v>
      </x:c>
      <x:c r="AXD190">
        <x:v>6</x:v>
      </x:c>
      <x:c r="AXE190">
        <x:v>18</x:v>
      </x:c>
      <x:c r="AXF190">
        <x:v>6</x:v>
      </x:c>
      <x:c r="AXG190">
        <x:v>18</x:v>
      </x:c>
      <x:c r="AXH190">
        <x:v>18</x:v>
      </x:c>
      <x:c r="AXI190">
        <x:v>30</x:v>
      </x:c>
      <x:c r="AXJ190">
        <x:v>6</x:v>
      </x:c>
      <x:c r="AXK190">
        <x:v>30</x:v>
      </x:c>
      <x:c r="AXL190">
        <x:v>12</x:v>
      </x:c>
      <x:c r="AXM190">
        <x:v>0</x:v>
      </x:c>
      <x:c r="AXN190">
        <x:v>12</x:v>
      </x:c>
      <x:c r="AXO190">
        <x:v>12</x:v>
      </x:c>
      <x:c r="AXP190">
        <x:v>0</x:v>
      </x:c>
      <x:c r="AXQ190">
        <x:v>6</x:v>
      </x:c>
      <x:c r="AXR190">
        <x:v>6</x:v>
      </x:c>
      <x:c r="AXS190">
        <x:v>6</x:v>
      </x:c>
      <x:c r="AXT190">
        <x:v>6</x:v>
      </x:c>
      <x:c r="AXU190">
        <x:v>6</x:v>
      </x:c>
      <x:c r="AXV190">
        <x:v>0</x:v>
      </x:c>
      <x:c r="AXW190">
        <x:v>0</x:v>
      </x:c>
      <x:c r="AXX190">
        <x:v>0</x:v>
      </x:c>
      <x:c r="AXY190">
        <x:v>0</x:v>
      </x:c>
      <x:c r="AXZ190">
        <x:v>0</x:v>
      </x:c>
      <x:c r="AYA190">
        <x:v>6</x:v>
      </x:c>
      <x:c r="AYB190">
        <x:v>6</x:v>
      </x:c>
      <x:c r="AYC190">
        <x:v>12</x:v>
      </x:c>
      <x:c r="AYD190">
        <x:v>0</x:v>
      </x:c>
      <x:c r="AYE190">
        <x:v>0</x:v>
      </x:c>
      <x:c r="AYF190">
        <x:v>12</x:v>
      </x:c>
      <x:c r="AYG190">
        <x:v>0</x:v>
      </x:c>
      <x:c r="AYH190">
        <x:v>0</x:v>
      </x:c>
      <x:c r="AYI190">
        <x:v>6</x:v>
      </x:c>
      <x:c r="AYJ190">
        <x:v>12</x:v>
      </x:c>
      <x:c r="AYK190">
        <x:v>3</x:v>
      </x:c>
      <x:c r="AYL190">
        <x:v>12</x:v>
      </x:c>
      <x:c r="AYM190">
        <x:v>6</x:v>
      </x:c>
      <x:c r="AYN190">
        <x:v>6</x:v>
      </x:c>
      <x:c r="AYO190">
        <x:v>6</x:v>
      </x:c>
      <x:c r="AYP190">
        <x:v>6</x:v>
      </x:c>
      <x:c r="AYQ190">
        <x:v>6</x:v>
      </x:c>
      <x:c r="AYR190">
        <x:v>0</x:v>
      </x:c>
      <x:c r="AYS190">
        <x:v>0</x:v>
      </x:c>
      <x:c r="AYT190">
        <x:v>0</x:v>
      </x:c>
      <x:c r="AYU190">
        <x:v>20</x:v>
      </x:c>
      <x:c r="AYV190">
        <x:v>0</x:v>
      </x:c>
      <x:c r="AYW190">
        <x:v>0</x:v>
      </x:c>
      <x:c r="AYX190">
        <x:v>6</x:v>
      </x:c>
      <x:c r="AYY190">
        <x:v>0</x:v>
      </x:c>
      <x:c r="AYZ190">
        <x:v>18</x:v>
      </x:c>
      <x:c r="AZA190">
        <x:v>6</x:v>
      </x:c>
      <x:c r="AZB190">
        <x:v>12</x:v>
      </x:c>
      <x:c r="AZC190">
        <x:v>0</x:v>
      </x:c>
      <x:c r="AZD190">
        <x:v>6</x:v>
      </x:c>
      <x:c r="AZE190">
        <x:v>6</x:v>
      </x:c>
      <x:c r="AZF190">
        <x:v>0</x:v>
      </x:c>
      <x:c r="AZG190">
        <x:v>0</x:v>
      </x:c>
      <x:c r="AZH190">
        <x:v>6</x:v>
      </x:c>
      <x:c r="AZI190">
        <x:v>12</x:v>
      </x:c>
      <x:c r="AZJ190">
        <x:v>6</x:v>
      </x:c>
      <x:c r="AZK190">
        <x:v>12</x:v>
      </x:c>
      <x:c r="AZL190">
        <x:v>6</x:v>
      </x:c>
      <x:c r="AZM190">
        <x:v>0</x:v>
      </x:c>
      <x:c r="AZN190">
        <x:v>6</x:v>
      </x:c>
      <x:c r="AZO190">
        <x:v>6</x:v>
      </x:c>
      <x:c r="AZP190">
        <x:v>6</x:v>
      </x:c>
      <x:c r="AZQ190">
        <x:v>6</x:v>
      </x:c>
      <x:c r="AZR190">
        <x:v>6</x:v>
      </x:c>
      <x:c r="AZS190">
        <x:v>12</x:v>
      </x:c>
      <x:c r="AZT190">
        <x:v>12</x:v>
      </x:c>
      <x:c r="AZU190">
        <x:v>6</x:v>
      </x:c>
      <x:c r="AZV190">
        <x:v>0</x:v>
      </x:c>
      <x:c r="AZW190">
        <x:v>0</x:v>
      </x:c>
      <x:c r="AZX190">
        <x:v>6</x:v>
      </x:c>
      <x:c r="AZY190">
        <x:v>0</x:v>
      </x:c>
      <x:c r="AZZ190">
        <x:v>0</x:v>
      </x:c>
      <x:c r="BAA190">
        <x:v>6</x:v>
      </x:c>
      <x:c r="BAB190">
        <x:v>6</x:v>
      </x:c>
      <x:c r="BAC190">
        <x:v>0</x:v>
      </x:c>
      <x:c r="BAD190">
        <x:v>6</x:v>
      </x:c>
      <x:c r="BAE190">
        <x:v>0</x:v>
      </x:c>
      <x:c r="BAF190">
        <x:v>0</x:v>
      </x:c>
      <x:c r="BAG190">
        <x:v>0</x:v>
      </x:c>
      <x:c r="BAH190">
        <x:v>0</x:v>
      </x:c>
      <x:c r="BAI190">
        <x:v>0</x:v>
      </x:c>
      <x:c r="BAJ190">
        <x:v>0</x:v>
      </x:c>
      <x:c r="BAK190">
        <x:v>12</x:v>
      </x:c>
      <x:c r="BAL190">
        <x:v>6</x:v>
      </x:c>
      <x:c r="BAM190">
        <x:v>18</x:v>
      </x:c>
      <x:c r="BAN190">
        <x:v>6</x:v>
      </x:c>
      <x:c r="BAO190">
        <x:v>12</x:v>
      </x:c>
      <x:c r="BAP190">
        <x:v>6</x:v>
      </x:c>
      <x:c r="BAQ190">
        <x:v>18</x:v>
      </x:c>
      <x:c r="BAR190">
        <x:v>6</x:v>
      </x:c>
      <x:c r="BAS190">
        <x:v>18</x:v>
      </x:c>
      <x:c r="BAT190">
        <x:v>12</x:v>
      </x:c>
      <x:c r="BAU190">
        <x:v>6</x:v>
      </x:c>
      <x:c r="BAV190">
        <x:v>18</x:v>
      </x:c>
      <x:c r="BAW190">
        <x:v>18</x:v>
      </x:c>
      <x:c r="BAX190">
        <x:v>12</x:v>
      </x:c>
      <x:c r="BAY190">
        <x:v>18</x:v>
      </x:c>
      <x:c r="BAZ190">
        <x:v>24</x:v>
      </x:c>
      <x:c r="BBA190">
        <x:v>6</x:v>
      </x:c>
      <x:c r="BBB190">
        <x:v>12</x:v>
      </x:c>
      <x:c r="BBC190">
        <x:v>18</x:v>
      </x:c>
      <x:c r="BBD190">
        <x:v>18</x:v>
      </x:c>
      <x:c r="BBE190">
        <x:v>6</x:v>
      </x:c>
      <x:c r="BBF190">
        <x:v>36</x:v>
      </x:c>
      <x:c r="BBG190">
        <x:v>12</x:v>
      </x:c>
      <x:c r="BBH190">
        <x:v>30</x:v>
      </x:c>
      <x:c r="BBI190">
        <x:v>0</x:v>
      </x:c>
      <x:c r="BBJ190">
        <x:v>6</x:v>
      </x:c>
      <x:c r="BBK190">
        <x:v>18</x:v>
      </x:c>
      <x:c r="BBL190">
        <x:v>18</x:v>
      </x:c>
      <x:c r="BBM190">
        <x:v>0</x:v>
      </x:c>
      <x:c r="BBN190">
        <x:v>6</x:v>
      </x:c>
      <x:c r="BBO190">
        <x:v>0</x:v>
      </x:c>
      <x:c r="BBP190">
        <x:v>24</x:v>
      </x:c>
      <x:c r="BBQ190">
        <x:v>6</x:v>
      </x:c>
      <x:c r="BBR190">
        <x:v>18</x:v>
      </x:c>
      <x:c r="BBS190">
        <x:v>6</x:v>
      </x:c>
      <x:c r="BBT190">
        <x:v>0</x:v>
      </x:c>
      <x:c r="BBU190">
        <x:v>18</x:v>
      </x:c>
      <x:c r="BBV190">
        <x:v>0</x:v>
      </x:c>
      <x:c r="BBW190">
        <x:v>24</x:v>
      </x:c>
      <x:c r="BBX190">
        <x:v>0</x:v>
      </x:c>
      <x:c r="BBY190">
        <x:v>12</x:v>
      </x:c>
      <x:c r="BBZ190">
        <x:v>18</x:v>
      </x:c>
      <x:c r="BCA190">
        <x:v>6</x:v>
      </x:c>
      <x:c r="BCB190">
        <x:v>6</x:v>
      </x:c>
      <x:c r="BCC190">
        <x:v>12</x:v>
      </x:c>
      <x:c r="BCD190">
        <x:v>6</x:v>
      </x:c>
      <x:c r="BCE190">
        <x:v>12</x:v>
      </x:c>
      <x:c r="BCF190">
        <x:v>12</x:v>
      </x:c>
      <x:c r="BCG190">
        <x:v>12</x:v>
      </x:c>
      <x:c r="BCH190">
        <x:v>6</x:v>
      </x:c>
      <x:c r="BCI190">
        <x:v>0</x:v>
      </x:c>
      <x:c r="BCJ190">
        <x:v>6</x:v>
      </x:c>
      <x:c r="BCK190">
        <x:v>24</x:v>
      </x:c>
      <x:c r="BCL190">
        <x:v>18</x:v>
      </x:c>
      <x:c r="BCM190">
        <x:v>0</x:v>
      </x:c>
      <x:c r="BCN190">
        <x:v>6</x:v>
      </x:c>
      <x:c r="BCO190">
        <x:v>18</x:v>
      </x:c>
      <x:c r="BCP190">
        <x:v>18</x:v>
      </x:c>
      <x:c r="BCQ190">
        <x:v>12</x:v>
      </x:c>
      <x:c r="BCR190">
        <x:v>12</x:v>
      </x:c>
      <x:c r="BCS190">
        <x:v>36</x:v>
      </x:c>
      <x:c r="BCT190">
        <x:v>36</x:v>
      </x:c>
      <x:c r="BCU190">
        <x:v>18</x:v>
      </x:c>
      <x:c r="BCV190">
        <x:v>12</x:v>
      </x:c>
      <x:c r="BCW190">
        <x:v>36</x:v>
      </x:c>
      <x:c r="BCX190">
        <x:v>12</x:v>
      </x:c>
      <x:c r="BCY190">
        <x:v>12</x:v>
      </x:c>
      <x:c r="BCZ190">
        <x:v>18</x:v>
      </x:c>
      <x:c r="BDA190">
        <x:v>6</x:v>
      </x:c>
      <x:c r="BDB190">
        <x:v>18</x:v>
      </x:c>
      <x:c r="BDC190">
        <x:v>0</x:v>
      </x:c>
      <x:c r="BDD190">
        <x:v>6</x:v>
      </x:c>
      <x:c r="BDE190">
        <x:v>0</x:v>
      </x:c>
      <x:c r="BDF190">
        <x:v>6</x:v>
      </x:c>
      <x:c r="BDG190">
        <x:v>30</x:v>
      </x:c>
      <x:c r="BDH190">
        <x:v>18</x:v>
      </x:c>
      <x:c r="BDI190">
        <x:v>6</x:v>
      </x:c>
      <x:c r="BDJ190">
        <x:v>6</x:v>
      </x:c>
      <x:c r="BDK190">
        <x:v>12</x:v>
      </x:c>
      <x:c r="BDL190">
        <x:v>36</x:v>
      </x:c>
      <x:c r="BDM190">
        <x:v>6</x:v>
      </x:c>
      <x:c r="BDN190">
        <x:v>18</x:v>
      </x:c>
      <x:c r="BDO190">
        <x:v>6</x:v>
      </x:c>
      <x:c r="BDP190">
        <x:v>24</x:v>
      </x:c>
      <x:c r="BDQ190">
        <x:v>12</x:v>
      </x:c>
      <x:c r="BDR190">
        <x:v>24</x:v>
      </x:c>
      <x:c r="BDS190">
        <x:v>6</x:v>
      </x:c>
      <x:c r="BDT190">
        <x:v>24</x:v>
      </x:c>
      <x:c r="BDU190">
        <x:v>36</x:v>
      </x:c>
      <x:c r="BDV190">
        <x:v>24</x:v>
      </x:c>
      <x:c r="BDW190">
        <x:v>30</x:v>
      </x:c>
      <x:c r="BDX190">
        <x:v>12</x:v>
      </x:c>
      <x:c r="BDY190">
        <x:v>6</x:v>
      </x:c>
      <x:c r="BDZ190">
        <x:v>18</x:v>
      </x:c>
      <x:c r="BEA190">
        <x:v>48</x:v>
      </x:c>
      <x:c r="BEB190">
        <x:v>48</x:v>
      </x:c>
      <x:c r="BEC190">
        <x:v>18</x:v>
      </x:c>
      <x:c r="BED190">
        <x:v>6</x:v>
      </x:c>
      <x:c r="BEE190">
        <x:v>0</x:v>
      </x:c>
      <x:c r="BEF190">
        <x:v>12</x:v>
      </x:c>
      <x:c r="BEG190">
        <x:v>0</x:v>
      </x:c>
      <x:c r="BEH190">
        <x:v>18</x:v>
      </x:c>
      <x:c r="BEI190">
        <x:v>24</x:v>
      </x:c>
      <x:c r="BEJ190">
        <x:v>0</x:v>
      </x:c>
      <x:c r="BEK190">
        <x:v>6</x:v>
      </x:c>
      <x:c r="BEL190">
        <x:v>24</x:v>
      </x:c>
      <x:c r="BEM190">
        <x:v>0</x:v>
      </x:c>
      <x:c r="BEN190">
        <x:v>6</x:v>
      </x:c>
      <x:c r="BEO190">
        <x:v>6</x:v>
      </x:c>
      <x:c r="BEP190">
        <x:v>6</x:v>
      </x:c>
      <x:c r="BEQ190">
        <x:v>0</x:v>
      </x:c>
      <x:c r="BER190">
        <x:v>6</x:v>
      </x:c>
      <x:c r="BES190">
        <x:v>0</x:v>
      </x:c>
      <x:c r="BET190">
        <x:v>6</x:v>
      </x:c>
      <x:c r="BEU190">
        <x:v>0</x:v>
      </x:c>
      <x:c r="BEV190">
        <x:v>0</x:v>
      </x:c>
      <x:c r="BEW190">
        <x:v>0</x:v>
      </x:c>
      <x:c r="BEX190">
        <x:v>6</x:v>
      </x:c>
      <x:c r="BEY190">
        <x:v>0</x:v>
      </x:c>
      <x:c r="BEZ190">
        <x:v>0</x:v>
      </x:c>
      <x:c r="BFA190">
        <x:v>0</x:v>
      </x:c>
      <x:c r="BFB190">
        <x:v>6</x:v>
      </x:c>
      <x:c r="BFC190">
        <x:v>0</x:v>
      </x:c>
      <x:c r="BFD190">
        <x:v>18</x:v>
      </x:c>
      <x:c r="BFE190">
        <x:v>0</x:v>
      </x:c>
      <x:c r="BFF190">
        <x:v>6</x:v>
      </x:c>
      <x:c r="BFG190">
        <x:v>12</x:v>
      </x:c>
      <x:c r="BFH190">
        <x:v>6</x:v>
      </x:c>
      <x:c r="BFI190">
        <x:v>18</x:v>
      </x:c>
      <x:c r="BFJ190">
        <x:v>6</x:v>
      </x:c>
      <x:c r="BFK190">
        <x:v>24</x:v>
      </x:c>
      <x:c r="BFL190">
        <x:v>6</x:v>
      </x:c>
      <x:c r="BFM190">
        <x:v>18</x:v>
      </x:c>
      <x:c r="BFN190">
        <x:v>6</x:v>
      </x:c>
      <x:c r="BFO190">
        <x:v>0</x:v>
      </x:c>
      <x:c r="BFP190">
        <x:v>18</x:v>
      </x:c>
      <x:c r="BFQ190">
        <x:v>6</x:v>
      </x:c>
      <x:c r="BFR190">
        <x:v>24</x:v>
      </x:c>
      <x:c r="BFS190">
        <x:v>18</x:v>
      </x:c>
      <x:c r="BFT190">
        <x:v>12</x:v>
      </x:c>
      <x:c r="BFU190">
        <x:v>18</x:v>
      </x:c>
      <x:c r="BFV190">
        <x:v>0</x:v>
      </x:c>
      <x:c r="BFW190">
        <x:v>18</x:v>
      </x:c>
      <x:c r="BFX190">
        <x:v>24</x:v>
      </x:c>
      <x:c r="BFY190">
        <x:v>48</x:v>
      </x:c>
      <x:c r="BFZ190">
        <x:v>12</x:v>
      </x:c>
      <x:c r="BGA190">
        <x:v>12</x:v>
      </x:c>
      <x:c r="BGB190">
        <x:v>0</x:v>
      </x:c>
      <x:c r="BGC190">
        <x:v>0</x:v>
      </x:c>
      <x:c r="BGD190">
        <x:v>18</x:v>
      </x:c>
      <x:c r="BGE190">
        <x:v>18</x:v>
      </x:c>
      <x:c r="BGF190">
        <x:v>30</x:v>
      </x:c>
      <x:c r="BGG190">
        <x:v>6</x:v>
      </x:c>
      <x:c r="BGH190">
        <x:v>12</x:v>
      </x:c>
      <x:c r="BGI190">
        <x:v>12</x:v>
      </x:c>
      <x:c r="BGJ190">
        <x:v>12</x:v>
      </x:c>
      <x:c r="BGK190">
        <x:v>18</x:v>
      </x:c>
      <x:c r="BGL190">
        <x:v>36</x:v>
      </x:c>
      <x:c r="BGM190">
        <x:v>18</x:v>
      </x:c>
      <x:c r="BGN190">
        <x:v>18</x:v>
      </x:c>
      <x:c r="BGO190">
        <x:v>30</x:v>
      </x:c>
      <x:c r="BGP190">
        <x:v>6</x:v>
      </x:c>
      <x:c r="BGQ190">
        <x:v>0</x:v>
      </x:c>
      <x:c r="BGR190">
        <x:v>18</x:v>
      </x:c>
      <x:c r="BGS190">
        <x:v>12</x:v>
      </x:c>
      <x:c r="BGT190">
        <x:v>6</x:v>
      </x:c>
      <x:c r="BGU190">
        <x:v>24</x:v>
      </x:c>
      <x:c r="BGV190">
        <x:v>0</x:v>
      </x:c>
      <x:c r="BGW190">
        <x:v>0</x:v>
      </x:c>
      <x:c r="BGX190">
        <x:v>6</x:v>
      </x:c>
      <x:c r="BGY190">
        <x:v>12</x:v>
      </x:c>
      <x:c r="BGZ190">
        <x:v>12</x:v>
      </x:c>
      <x:c r="BHA190">
        <x:v>24</x:v>
      </x:c>
      <x:c r="BHB190">
        <x:v>6</x:v>
      </x:c>
      <x:c r="BHC190">
        <x:v>24</x:v>
      </x:c>
      <x:c r="BHD190">
        <x:v>6</x:v>
      </x:c>
      <x:c r="BHE190">
        <x:v>12</x:v>
      </x:c>
      <x:c r="BHF190">
        <x:v>0</x:v>
      </x:c>
      <x:c r="BHG190">
        <x:v>17</x:v>
      </x:c>
      <x:c r="BHH190">
        <x:v>12</x:v>
      </x:c>
      <x:c r="BHI190">
        <x:v>6</x:v>
      </x:c>
      <x:c r="BHJ190">
        <x:v>12</x:v>
      </x:c>
      <x:c r="BHK190">
        <x:v>6</x:v>
      </x:c>
      <x:c r="BHL190">
        <x:v>0</x:v>
      </x:c>
      <x:c r="BHM190">
        <x:v>6</x:v>
      </x:c>
      <x:c r="BHN190">
        <x:v>12</x:v>
      </x:c>
      <x:c r="BHO190">
        <x:v>0</x:v>
      </x:c>
      <x:c r="BHP190">
        <x:v>6</x:v>
      </x:c>
      <x:c r="BHQ190">
        <x:v>6</x:v>
      </x:c>
      <x:c r="BHR190">
        <x:v>0</x:v>
      </x:c>
      <x:c r="BHS190">
        <x:v>12</x:v>
      </x:c>
      <x:c r="BHT190">
        <x:v>12</x:v>
      </x:c>
      <x:c r="BHU190">
        <x:v>18</x:v>
      </x:c>
      <x:c r="BHV190">
        <x:v>30</x:v>
      </x:c>
      <x:c r="BHW190">
        <x:v>18</x:v>
      </x:c>
      <x:c r="BHX190">
        <x:v>12</x:v>
      </x:c>
      <x:c r="BHY190">
        <x:v>0</x:v>
      </x:c>
      <x:c r="BHZ190">
        <x:v>30</x:v>
      </x:c>
      <x:c r="BIA190">
        <x:v>0</x:v>
      </x:c>
      <x:c r="BIB190">
        <x:v>0</x:v>
      </x:c>
      <x:c r="BIC190">
        <x:v>6</x:v>
      </x:c>
      <x:c r="BID190">
        <x:v>12</x:v>
      </x:c>
      <x:c r="BIE190">
        <x:v>6</x:v>
      </x:c>
      <x:c r="BIF190">
        <x:v>6</x:v>
      </x:c>
      <x:c r="BIG190">
        <x:v>0</x:v>
      </x:c>
      <x:c r="BIH190">
        <x:v>0</x:v>
      </x:c>
      <x:c r="BII190">
        <x:v>6</x:v>
      </x:c>
      <x:c r="BIJ190">
        <x:v>0</x:v>
      </x:c>
      <x:c r="BIK190">
        <x:v>0</x:v>
      </x:c>
      <x:c r="BIL190">
        <x:v>18</x:v>
      </x:c>
      <x:c r="BIM190">
        <x:v>6</x:v>
      </x:c>
      <x:c r="BIN190">
        <x:v>12</x:v>
      </x:c>
      <x:c r="BIO190">
        <x:v>6</x:v>
      </x:c>
      <x:c r="BIP190">
        <x:v>0</x:v>
      </x:c>
      <x:c r="BIQ190">
        <x:v>12</x:v>
      </x:c>
      <x:c r="BIR190">
        <x:v>6</x:v>
      </x:c>
      <x:c r="BIS190">
        <x:v>12</x:v>
      </x:c>
      <x:c r="BIT190">
        <x:v>24</x:v>
      </x:c>
      <x:c r="BIU190">
        <x:v>0</x:v>
      </x:c>
      <x:c r="BIV190">
        <x:v>18</x:v>
      </x:c>
      <x:c r="BIW190">
        <x:v>24</x:v>
      </x:c>
      <x:c r="BIX190">
        <x:v>6</x:v>
      </x:c>
      <x:c r="BIY190">
        <x:v>30</x:v>
      </x:c>
      <x:c r="BIZ190">
        <x:v>0</x:v>
      </x:c>
      <x:c r="BJA190">
        <x:v>36</x:v>
      </x:c>
      <x:c r="BJB190">
        <x:v>6</x:v>
      </x:c>
      <x:c r="BJC190">
        <x:v>24</x:v>
      </x:c>
      <x:c r="BJD190">
        <x:v>18</x:v>
      </x:c>
      <x:c r="BJE190">
        <x:v>6</x:v>
      </x:c>
      <x:c r="BJF190">
        <x:v>24</x:v>
      </x:c>
      <x:c r="BJG190">
        <x:v>0</x:v>
      </x:c>
      <x:c r="BJH190">
        <x:v>0</x:v>
      </x:c>
      <x:c r="BJI190">
        <x:v>6</x:v>
      </x:c>
      <x:c r="BJJ190">
        <x:v>30</x:v>
      </x:c>
      <x:c r="BJK190">
        <x:v>6</x:v>
      </x:c>
      <x:c r="BJL190">
        <x:v>12</x:v>
      </x:c>
      <x:c r="BJM190">
        <x:v>12</x:v>
      </x:c>
      <x:c r="BJN190">
        <x:v>6</x:v>
      </x:c>
      <x:c r="BJO190">
        <x:v>12</x:v>
      </x:c>
      <x:c r="BJP190">
        <x:v>0</x:v>
      </x:c>
      <x:c r="BJQ190">
        <x:v>6</x:v>
      </x:c>
      <x:c r="BJR190">
        <x:v>12</x:v>
      </x:c>
      <x:c r="BJS190">
        <x:v>0</x:v>
      </x:c>
      <x:c r="BJT190">
        <x:v>12</x:v>
      </x:c>
      <x:c r="BJU190">
        <x:v>18</x:v>
      </x:c>
      <x:c r="BJV190">
        <x:v>30</x:v>
      </x:c>
      <x:c r="BJW190">
        <x:v>12</x:v>
      </x:c>
      <x:c r="BJX190">
        <x:v>18</x:v>
      </x:c>
      <x:c r="BJY190">
        <x:v>12</x:v>
      </x:c>
      <x:c r="BJZ190">
        <x:v>0</x:v>
      </x:c>
      <x:c r="BKA190">
        <x:v>0</x:v>
      </x:c>
      <x:c r="BKB190">
        <x:v>6</x:v>
      </x:c>
      <x:c r="BKC190">
        <x:v>6</x:v>
      </x:c>
      <x:c r="BKD190">
        <x:v>12</x:v>
      </x:c>
      <x:c r="BKE190">
        <x:v>0</x:v>
      </x:c>
      <x:c r="BKF190">
        <x:v>6</x:v>
      </x:c>
      <x:c r="BKG190">
        <x:v>12</x:v>
      </x:c>
      <x:c r="BKH190">
        <x:v>18</x:v>
      </x:c>
      <x:c r="BKI190">
        <x:v>0</x:v>
      </x:c>
      <x:c r="BKJ190">
        <x:v>6</x:v>
      </x:c>
      <x:c r="BKK190">
        <x:v>0</x:v>
      </x:c>
      <x:c r="BKL190">
        <x:v>6</x:v>
      </x:c>
      <x:c r="BKM190">
        <x:v>0</x:v>
      </x:c>
      <x:c r="BKN190">
        <x:v>12</x:v>
      </x:c>
      <x:c r="BKO190">
        <x:v>0</x:v>
      </x:c>
      <x:c r="BKP190">
        <x:v>0</x:v>
      </x:c>
      <x:c r="BKQ190">
        <x:v>6</x:v>
      </x:c>
      <x:c r="BKR190">
        <x:v>0</x:v>
      </x:c>
      <x:c r="BKS190">
        <x:v>12</x:v>
      </x:c>
      <x:c r="BKT190">
        <x:v>12</x:v>
      </x:c>
      <x:c r="BKU190">
        <x:v>18</x:v>
      </x:c>
      <x:c r="BKV190">
        <x:v>18</x:v>
      </x:c>
      <x:c r="BKW190">
        <x:v>0</x:v>
      </x:c>
      <x:c r="BKX190">
        <x:v>6</x:v>
      </x:c>
      <x:c r="BKY190">
        <x:v>0</x:v>
      </x:c>
      <x:c r="BKZ190">
        <x:v>12</x:v>
      </x:c>
      <x:c r="BLA190">
        <x:v>12</x:v>
      </x:c>
      <x:c r="BLB190">
        <x:v>12</x:v>
      </x:c>
      <x:c r="BLC190">
        <x:v>6</x:v>
      </x:c>
      <x:c r="BLD190">
        <x:v>18</x:v>
      </x:c>
      <x:c r="BLE190">
        <x:v>6</x:v>
      </x:c>
      <x:c r="BLF190">
        <x:v>6</x:v>
      </x:c>
      <x:c r="BLG190">
        <x:v>0</x:v>
      </x:c>
      <x:c r="BLH190">
        <x:v>12</x:v>
      </x:c>
      <x:c r="BLI190">
        <x:v>6</x:v>
      </x:c>
      <x:c r="BLJ190">
        <x:v>12</x:v>
      </x:c>
      <x:c r="BLK190">
        <x:v>12</x:v>
      </x:c>
      <x:c r="BLL190">
        <x:v>0</x:v>
      </x:c>
      <x:c r="BLM190">
        <x:v>12</x:v>
      </x:c>
      <x:c r="BLN190">
        <x:v>12</x:v>
      </x:c>
      <x:c r="BLO190">
        <x:v>0</x:v>
      </x:c>
      <x:c r="BLP190">
        <x:v>0</x:v>
      </x:c>
      <x:c r="BLQ190">
        <x:v>0</x:v>
      </x:c>
      <x:c r="BLR190">
        <x:v>0</x:v>
      </x:c>
      <x:c r="BLS190">
        <x:v>0</x:v>
      </x:c>
      <x:c r="BLT190">
        <x:v>0</x:v>
      </x:c>
      <x:c r="BLU190">
        <x:v>0</x:v>
      </x:c>
      <x:c r="BLV190">
        <x:v>0</x:v>
      </x:c>
      <x:c r="BLW190">
        <x:v>0</x:v>
      </x:c>
      <x:c r="BLX190">
        <x:v>6</x:v>
      </x:c>
      <x:c r="BLY190">
        <x:v>6</x:v>
      </x:c>
      <x:c r="BLZ190">
        <x:v>12</x:v>
      </x:c>
      <x:c r="BMA190">
        <x:v>0</x:v>
      </x:c>
      <x:c r="BMB190">
        <x:v>0</x:v>
      </x:c>
      <x:c r="BMC190">
        <x:v>6</x:v>
      </x:c>
      <x:c r="BMD190">
        <x:v>12</x:v>
      </x:c>
      <x:c r="BME190">
        <x:v>24</x:v>
      </x:c>
      <x:c r="BMF190">
        <x:v>6</x:v>
      </x:c>
      <x:c r="BMG190">
        <x:v>18</x:v>
      </x:c>
      <x:c r="BMH190">
        <x:v>6</x:v>
      </x:c>
      <x:c r="BMI190">
        <x:v>18</x:v>
      </x:c>
      <x:c r="BMJ190">
        <x:v>12</x:v>
      </x:c>
      <x:c r="BMK190">
        <x:v>18</x:v>
      </x:c>
      <x:c r="BML190">
        <x:v>12</x:v>
      </x:c>
      <x:c r="BMM190">
        <x:v>6</x:v>
      </x:c>
      <x:c r="BMN190">
        <x:v>0</x:v>
      </x:c>
      <x:c r="BMO190">
        <x:v>0</x:v>
      </x:c>
      <x:c r="BMP190">
        <x:v>6</x:v>
      </x:c>
      <x:c r="BMQ190">
        <x:v>12</x:v>
      </x:c>
      <x:c r="BMR190">
        <x:v>0</x:v>
      </x:c>
      <x:c r="BMS190">
        <x:v>18</x:v>
      </x:c>
      <x:c r="BMT190">
        <x:v>6</x:v>
      </x:c>
      <x:c r="BMU190">
        <x:v>12</x:v>
      </x:c>
      <x:c r="BMV190">
        <x:v>0</x:v>
      </x:c>
      <x:c r="BMW190">
        <x:v>0</x:v>
      </x:c>
      <x:c r="BMX190">
        <x:v>12</x:v>
      </x:c>
      <x:c r="BMY190">
        <x:v>12</x:v>
      </x:c>
      <x:c r="BMZ190">
        <x:v>18</x:v>
      </x:c>
      <x:c r="BNA190">
        <x:v>6</x:v>
      </x:c>
      <x:c r="BNB190">
        <x:v>12</x:v>
      </x:c>
      <x:c r="BNC190">
        <x:v>6</x:v>
      </x:c>
      <x:c r="BND190">
        <x:v>0</x:v>
      </x:c>
      <x:c r="BNE190">
        <x:v>6</x:v>
      </x:c>
      <x:c r="BNF190">
        <x:v>6</x:v>
      </x:c>
      <x:c r="BNG190">
        <x:v>12</x:v>
      </x:c>
      <x:c r="BNH190">
        <x:v>6</x:v>
      </x:c>
      <x:c r="BNI190">
        <x:v>0</x:v>
      </x:c>
      <x:c r="BNJ190">
        <x:v>0</x:v>
      </x:c>
      <x:c r="BNK190">
        <x:v>0</x:v>
      </x:c>
      <x:c r="BNL190">
        <x:v>0</x:v>
      </x:c>
      <x:c r="BNM190">
        <x:v>0</x:v>
      </x:c>
      <x:c r="BNN190">
        <x:v>0</x:v>
      </x:c>
      <x:c r="BNO190">
        <x:v>12</x:v>
      </x:c>
      <x:c r="BNP190">
        <x:v>18</x:v>
      </x:c>
      <x:c r="BNQ190">
        <x:v>6</x:v>
      </x:c>
      <x:c r="BNR190">
        <x:v>24</x:v>
      </x:c>
      <x:c r="BNS190">
        <x:v>6</x:v>
      </x:c>
      <x:c r="BNT190">
        <x:v>6</x:v>
      </x:c>
      <x:c r="BNU190">
        <x:v>18</x:v>
      </x:c>
      <x:c r="BNV190">
        <x:v>0</x:v>
      </x:c>
      <x:c r="BNW190">
        <x:v>0</x:v>
      </x:c>
      <x:c r="BNX190">
        <x:v>0</x:v>
      </x:c>
      <x:c r="BNY190">
        <x:v>6</x:v>
      </x:c>
      <x:c r="BNZ190">
        <x:v>12</x:v>
      </x:c>
      <x:c r="BOA190">
        <x:v>18</x:v>
      </x:c>
      <x:c r="BOB190">
        <x:v>12</x:v>
      </x:c>
      <x:c r="BOC190">
        <x:v>0</x:v>
      </x:c>
      <x:c r="BOD190">
        <x:v>12</x:v>
      </x:c>
      <x:c r="BOE190">
        <x:v>0</x:v>
      </x:c>
      <x:c r="BOF190">
        <x:v>18</x:v>
      </x:c>
      <x:c r="BOG190">
        <x:v>6</x:v>
      </x:c>
      <x:c r="BOH190">
        <x:v>24</x:v>
      </x:c>
      <x:c r="BOI190">
        <x:v>48</x:v>
      </x:c>
      <x:c r="BOJ190">
        <x:v>0</x:v>
      </x:c>
      <x:c r="BOK190">
        <x:v>0</x:v>
      </x:c>
      <x:c r="BOL190">
        <x:v>0</x:v>
      </x:c>
      <x:c r="BOM190">
        <x:v>12</x:v>
      </x:c>
      <x:c r="BON190">
        <x:v>42</x:v>
      </x:c>
      <x:c r="BOO190">
        <x:v>24</x:v>
      </x:c>
      <x:c r="BOP190">
        <x:v>0</x:v>
      </x:c>
      <x:c r="BOQ190">
        <x:v>0</x:v>
      </x:c>
      <x:c r="BOR190">
        <x:v>0</x:v>
      </x:c>
      <x:c r="BOS190">
        <x:v>0</x:v>
      </x:c>
      <x:c r="BOT190">
        <x:v>30</x:v>
      </x:c>
      <x:c r="BOU190">
        <x:v>18</x:v>
      </x:c>
      <x:c r="BOV190">
        <x:v>6</x:v>
      </x:c>
      <x:c r="BOW190">
        <x:v>24</x:v>
      </x:c>
      <x:c r="BOX190">
        <x:v>0</x:v>
      </x:c>
      <x:c r="BOY190">
        <x:v>18</x:v>
      </x:c>
      <x:c r="BOZ190">
        <x:v>0</x:v>
      </x:c>
      <x:c r="BPA190">
        <x:v>0</x:v>
      </x:c>
      <x:c r="BPB190">
        <x:v>30</x:v>
      </x:c>
      <x:c r="BPC190">
        <x:v>18</x:v>
      </x:c>
      <x:c r="BPD190">
        <x:v>12</x:v>
      </x:c>
      <x:c r="BPE190">
        <x:v>30</x:v>
      </x:c>
      <x:c r="BPF190">
        <x:v>0</x:v>
      </x:c>
      <x:c r="BPG190">
        <x:v>0</x:v>
      </x:c>
      <x:c r="BPH190">
        <x:v>0</x:v>
      </x:c>
      <x:c r="BPI190">
        <x:v>0</x:v>
      </x:c>
      <x:c r="BPJ190">
        <x:v>0</x:v>
      </x:c>
      <x:c r="BPK190">
        <x:v>12</x:v>
      </x:c>
      <x:c r="BPL190">
        <x:v>6</x:v>
      </x:c>
      <x:c r="BPM190">
        <x:v>0</x:v>
      </x:c>
      <x:c r="BPN190">
        <x:v>0</x:v>
      </x:c>
      <x:c r="BPO190">
        <x:v>0</x:v>
      </x:c>
      <x:c r="BPP190">
        <x:v>12</x:v>
      </x:c>
      <x:c r="BPQ190">
        <x:v>0</x:v>
      </x:c>
      <x:c r="BPR190">
        <x:v>30</x:v>
      </x:c>
      <x:c r="BPS190">
        <x:v>6</x:v>
      </x:c>
      <x:c r="BPT190">
        <x:v>0</x:v>
      </x:c>
      <x:c r="BPU190">
        <x:v>0</x:v>
      </x:c>
      <x:c r="BPV190">
        <x:v>0</x:v>
      </x:c>
      <x:c r="BPW190">
        <x:v>18</x:v>
      </x:c>
      <x:c r="BPX190">
        <x:v>0</x:v>
      </x:c>
      <x:c r="BPY190">
        <x:v>6</x:v>
      </x:c>
      <x:c r="BPZ190">
        <x:v>6</x:v>
      </x:c>
      <x:c r="BQA190">
        <x:v>6</x:v>
      </x:c>
      <x:c r="BQB190">
        <x:v>0</x:v>
      </x:c>
      <x:c r="BQC190">
        <x:v>6</x:v>
      </x:c>
      <x:c r="BQD190">
        <x:v>12</x:v>
      </x:c>
      <x:c r="BQE190">
        <x:v>12</x:v>
      </x:c>
      <x:c r="BQF190">
        <x:v>6</x:v>
      </x:c>
      <x:c r="BQG190">
        <x:v>6</x:v>
      </x:c>
      <x:c r="BQH190">
        <x:v>0</x:v>
      </x:c>
      <x:c r="BQI190">
        <x:v>0</x:v>
      </x:c>
      <x:c r="BQJ190">
        <x:v>12</x:v>
      </x:c>
      <x:c r="BQK190">
        <x:v>6</x:v>
      </x:c>
      <x:c r="BQL190">
        <x:v>36</x:v>
      </x:c>
      <x:c r="BQM190">
        <x:v>18</x:v>
      </x:c>
      <x:c r="BQN190">
        <x:v>12</x:v>
      </x:c>
      <x:c r="BQO190">
        <x:v>6</x:v>
      </x:c>
      <x:c r="BQP190">
        <x:v>12</x:v>
      </x:c>
      <x:c r="BQQ190">
        <x:v>0</x:v>
      </x:c>
      <x:c r="BQR190">
        <x:v>0</x:v>
      </x:c>
      <x:c r="BQS190">
        <x:v>6</x:v>
      </x:c>
      <x:c r="BQT190">
        <x:v>6</x:v>
      </x:c>
      <x:c r="BQU190">
        <x:v>18</x:v>
      </x:c>
      <x:c r="BQV190">
        <x:v>0</x:v>
      </x:c>
      <x:c r="BQW190">
        <x:v>6</x:v>
      </x:c>
      <x:c r="BQX190">
        <x:v>0</x:v>
      </x:c>
      <x:c r="BQY190">
        <x:v>0</x:v>
      </x:c>
      <x:c r="BQZ190">
        <x:v>0</x:v>
      </x:c>
      <x:c r="BRA190">
        <x:v>6</x:v>
      </x:c>
      <x:c r="BRB190">
        <x:v>12</x:v>
      </x:c>
      <x:c r="BRC190">
        <x:v>6</x:v>
      </x:c>
      <x:c r="BRD190">
        <x:v>12</x:v>
      </x:c>
      <x:c r="BRE190">
        <x:v>0</x:v>
      </x:c>
      <x:c r="BRF190">
        <x:v>0</x:v>
      </x:c>
      <x:c r="BRG190">
        <x:v>6</x:v>
      </x:c>
      <x:c r="BRH190">
        <x:v>6</x:v>
      </x:c>
      <x:c r="BRI190">
        <x:v>0</x:v>
      </x:c>
      <x:c r="BRJ190">
        <x:v>6</x:v>
      </x:c>
      <x:c r="BRK190">
        <x:v>18</x:v>
      </x:c>
      <x:c r="BRL190">
        <x:v>12</x:v>
      </x:c>
      <x:c r="BRM190">
        <x:v>12</x:v>
      </x:c>
      <x:c r="BRN190">
        <x:v>18</x:v>
      </x:c>
      <x:c r="BRO190">
        <x:v>0</x:v>
      </x:c>
      <x:c r="BRP190">
        <x:v>6</x:v>
      </x:c>
      <x:c r="BRQ190">
        <x:v>6</x:v>
      </x:c>
      <x:c r="BRR190">
        <x:v>12</x:v>
      </x:c>
      <x:c r="BRS190">
        <x:v>12</x:v>
      </x:c>
      <x:c r="BRT190">
        <x:v>0</x:v>
      </x:c>
      <x:c r="BRU190">
        <x:v>0</x:v>
      </x:c>
      <x:c r="BRV190">
        <x:v>12</x:v>
      </x:c>
      <x:c r="BRW190">
        <x:v>6</x:v>
      </x:c>
      <x:c r="BRX190">
        <x:v>18</x:v>
      </x:c>
      <x:c r="BRY190">
        <x:v>6</x:v>
      </x:c>
      <x:c r="BRZ190">
        <x:v>24</x:v>
      </x:c>
      <x:c r="BSA190">
        <x:v>18</x:v>
      </x:c>
      <x:c r="BSB190">
        <x:v>0</x:v>
      </x:c>
      <x:c r="BSC190">
        <x:v>6</x:v>
      </x:c>
      <x:c r="BSD190">
        <x:v>6</x:v>
      </x:c>
      <x:c r="BSE190">
        <x:v>12</x:v>
      </x:c>
      <x:c r="BSF190">
        <x:v>6</x:v>
      </x:c>
      <x:c r="BSG190">
        <x:v>0</x:v>
      </x:c>
      <x:c r="BSH190">
        <x:v>6</x:v>
      </x:c>
      <x:c r="BSI190">
        <x:v>6</x:v>
      </x:c>
      <x:c r="BSJ190">
        <x:v>6</x:v>
      </x:c>
      <x:c r="BSK190">
        <x:v>0</x:v>
      </x:c>
      <x:c r="BSL190">
        <x:v>0</x:v>
      </x:c>
      <x:c r="BSM190">
        <x:v>0</x:v>
      </x:c>
      <x:c r="BSN190">
        <x:v>12</x:v>
      </x:c>
      <x:c r="BSO190">
        <x:v>18</x:v>
      </x:c>
      <x:c r="BSP190">
        <x:v>6</x:v>
      </x:c>
      <x:c r="BSQ190">
        <x:v>24</x:v>
      </x:c>
      <x:c r="BSR190">
        <x:v>24</x:v>
      </x:c>
      <x:c r="BSS190">
        <x:v>6</x:v>
      </x:c>
      <x:c r="BST190">
        <x:v>0</x:v>
      </x:c>
      <x:c r="BSU190">
        <x:v>6</x:v>
      </x:c>
      <x:c r="BSV190">
        <x:v>18</x:v>
      </x:c>
      <x:c r="BSW190">
        <x:v>0</x:v>
      </x:c>
      <x:c r="BSX190">
        <x:v>12</x:v>
      </x:c>
      <x:c r="BSY190">
        <x:v>6</x:v>
      </x:c>
      <x:c r="BSZ190">
        <x:v>12</x:v>
      </x:c>
      <x:c r="BTA190">
        <x:v>0</x:v>
      </x:c>
      <x:c r="BTB190">
        <x:v>24</x:v>
      </x:c>
      <x:c r="BTC190">
        <x:v>24</x:v>
      </x:c>
      <x:c r="BTD190">
        <x:v>24</x:v>
      </x:c>
      <x:c r="BTE190">
        <x:v>12</x:v>
      </x:c>
      <x:c r="BTF190">
        <x:v>12</x:v>
      </x:c>
      <x:c r="BTG190">
        <x:v>0</x:v>
      </x:c>
      <x:c r="BTH190">
        <x:v>0</x:v>
      </x:c>
      <x:c r="BTI190">
        <x:v>6</x:v>
      </x:c>
      <x:c r="BTJ190">
        <x:v>6</x:v>
      </x:c>
      <x:c r="BTK190">
        <x:v>18</x:v>
      </x:c>
      <x:c r="BTL190">
        <x:v>36</x:v>
      </x:c>
      <x:c r="BTM190">
        <x:v>12</x:v>
      </x:c>
      <x:c r="BTN190">
        <x:v>48</x:v>
      </x:c>
      <x:c r="BTO190">
        <x:v>12</x:v>
      </x:c>
      <x:c r="BTP190">
        <x:v>0</x:v>
      </x:c>
      <x:c r="BTQ190">
        <x:v>54</x:v>
      </x:c>
      <x:c r="BTR190">
        <x:v>30</x:v>
      </x:c>
      <x:c r="BTS190">
        <x:v>6</x:v>
      </x:c>
      <x:c r="BTT190">
        <x:v>30</x:v>
      </x:c>
      <x:c r="BTU190">
        <x:v>0</x:v>
      </x:c>
      <x:c r="BTV190">
        <x:v>30</x:v>
      </x:c>
      <x:c r="BTW190">
        <x:v>18</x:v>
      </x:c>
      <x:c r="BTX190">
        <x:v>48</x:v>
      </x:c>
      <x:c r="BTY190">
        <x:v>36</x:v>
      </x:c>
      <x:c r="BTZ190">
        <x:v>12</x:v>
      </x:c>
      <x:c r="BUA190">
        <x:v>18</x:v>
      </x:c>
      <x:c r="BUB190">
        <x:v>18</x:v>
      </x:c>
      <x:c r="BUC190">
        <x:v>6</x:v>
      </x:c>
      <x:c r="BUD190">
        <x:v>12</x:v>
      </x:c>
      <x:c r="BUE190">
        <x:v>6</x:v>
      </x:c>
      <x:c r="BUF190">
        <x:v>18</x:v>
      </x:c>
      <x:c r="BUG190">
        <x:v>0</x:v>
      </x:c>
      <x:c r="BUH190">
        <x:v>18</x:v>
      </x:c>
      <x:c r="BUI190">
        <x:v>12</x:v>
      </x:c>
      <x:c r="BUJ190">
        <x:v>6</x:v>
      </x:c>
      <x:c r="BUK190">
        <x:v>8</x:v>
      </x:c>
      <x:c r="BUL190">
        <x:v>24</x:v>
      </x:c>
      <x:c r="BUM190">
        <x:v>42</x:v>
      </x:c>
      <x:c r="BUN190">
        <x:v>30</x:v>
      </x:c>
      <x:c r="BUO190">
        <x:v>12</x:v>
      </x:c>
      <x:c r="BUP190">
        <x:v>24</x:v>
      </x:c>
      <x:c r="BUQ190">
        <x:v>6</x:v>
      </x:c>
      <x:c r="BUR190">
        <x:v>30</x:v>
      </x:c>
      <x:c r="BUS190">
        <x:v>30</x:v>
      </x:c>
      <x:c r="BUT190">
        <x:v>42</x:v>
      </x:c>
      <x:c r="BUU190">
        <x:v>36</x:v>
      </x:c>
      <x:c r="BUV190">
        <x:v>36</x:v>
      </x:c>
      <x:c r="BUW190">
        <x:v>6</x:v>
      </x:c>
      <x:c r="BUX190">
        <x:v>24</x:v>
      </x:c>
      <x:c r="BUY190">
        <x:v>36</x:v>
      </x:c>
      <x:c r="BUZ190">
        <x:v>12</x:v>
      </x:c>
      <x:c r="BVA190">
        <x:v>60</x:v>
      </x:c>
      <x:c r="BVB190">
        <x:v>6</x:v>
      </x:c>
      <x:c r="BVC190">
        <x:v>12</x:v>
      </x:c>
      <x:c r="BVD190">
        <x:v>18</x:v>
      </x:c>
      <x:c r="BVE190">
        <x:v>0</x:v>
      </x:c>
      <x:c r="BVF190">
        <x:v>48</x:v>
      </x:c>
      <x:c r="BVG190">
        <x:v>36</x:v>
      </x:c>
      <x:c r="BVH190">
        <x:v>36</x:v>
      </x:c>
      <x:c r="BVI190">
        <x:v>12</x:v>
      </x:c>
      <x:c r="BVJ190">
        <x:v>18</x:v>
      </x:c>
      <x:c r="BVK190">
        <x:v>18</x:v>
      </x:c>
      <x:c r="BVL190">
        <x:v>36</x:v>
      </x:c>
      <x:c r="BVM190">
        <x:v>24</x:v>
      </x:c>
      <x:c r="BVN190">
        <x:v>48</x:v>
      </x:c>
      <x:c r="BVO190">
        <x:v>24</x:v>
      </x:c>
      <x:c r="BVP190">
        <x:v>12</x:v>
      </x:c>
      <x:c r="BVQ190">
        <x:v>0</x:v>
      </x:c>
      <x:c r="BVR190">
        <x:v>24</x:v>
      </x:c>
      <x:c r="BVS190">
        <x:v>0</x:v>
      </x:c>
      <x:c r="BVT190">
        <x:v>24</x:v>
      </x:c>
      <x:c r="BVU190">
        <x:v>0</x:v>
      </x:c>
      <x:c r="BVV190">
        <x:v>6</x:v>
      </x:c>
      <x:c r="BVW190">
        <x:v>42</x:v>
      </x:c>
      <x:c r="BVX190">
        <x:v>24</x:v>
      </x:c>
      <x:c r="BVY190">
        <x:v>18</x:v>
      </x:c>
      <x:c r="BVZ190">
        <x:v>30</x:v>
      </x:c>
      <x:c r="BWA190">
        <x:v>0</x:v>
      </x:c>
      <x:c r="BWB190">
        <x:v>66</x:v>
      </x:c>
      <x:c r="BWC190">
        <x:v>18</x:v>
      </x:c>
      <x:c r="BWD190">
        <x:v>0</x:v>
      </x:c>
      <x:c r="BWE190">
        <x:v>42</x:v>
      </x:c>
      <x:c r="BWF190">
        <x:v>0</x:v>
      </x:c>
      <x:c r="BWG190">
        <x:v>18</x:v>
      </x:c>
      <x:c r="BWH190">
        <x:v>6</x:v>
      </x:c>
      <x:c r="BWI190">
        <x:v>12</x:v>
      </x:c>
      <x:c r="BWJ190">
        <x:v>30</x:v>
      </x:c>
      <x:c r="BWK190">
        <x:v>18</x:v>
      </x:c>
      <x:c r="BWL190">
        <x:v>30</x:v>
      </x:c>
      <x:c r="BWM190">
        <x:v>18</x:v>
      </x:c>
      <x:c r="BWN190">
        <x:v>18</x:v>
      </x:c>
      <x:c r="BWO190">
        <x:v>12</x:v>
      </x:c>
      <x:c r="BWP190">
        <x:v>30</x:v>
      </x:c>
      <x:c r="BWQ190">
        <x:v>72</x:v>
      </x:c>
      <x:c r="BWR190">
        <x:v>48</x:v>
      </x:c>
      <x:c r="BWS190">
        <x:v>6</x:v>
      </x:c>
      <x:c r="BWT190">
        <x:v>24</x:v>
      </x:c>
      <x:c r="BWU190">
        <x:v>18</x:v>
      </x:c>
      <x:c r="BWV190">
        <x:v>60</x:v>
      </x:c>
      <x:c r="BWW190">
        <x:v>72</x:v>
      </x:c>
      <x:c r="BWX190">
        <x:v>60</x:v>
      </x:c>
      <x:c r="BWY190">
        <x:v>18</x:v>
      </x:c>
      <x:c r="BWZ190">
        <x:v>54</x:v>
      </x:c>
      <x:c r="BXA190">
        <x:v>42</x:v>
      </x:c>
      <x:c r="BXB190">
        <x:v>30</x:v>
      </x:c>
      <x:c r="BXC190">
        <x:v>36</x:v>
      </x:c>
      <x:c r="BXD190">
        <x:v>48</x:v>
      </x:c>
      <x:c r="BXE190">
        <x:v>60</x:v>
      </x:c>
      <x:c r="BXF190">
        <x:v>36</x:v>
      </x:c>
      <x:c r="BXG190">
        <x:v>30</x:v>
      </x:c>
      <x:c r="BXH190">
        <x:v>18</x:v>
      </x:c>
      <x:c r="BXI190">
        <x:v>24</x:v>
      </x:c>
      <x:c r="BXJ190">
        <x:v>48</x:v>
      </x:c>
      <x:c r="BXK190">
        <x:v>36</x:v>
      </x:c>
      <x:c r="BXL190">
        <x:v>24</x:v>
      </x:c>
      <x:c r="BXM190">
        <x:v>30</x:v>
      </x:c>
      <x:c r="BXN190">
        <x:v>30</x:v>
      </x:c>
      <x:c r="BXO190">
        <x:v>30</x:v>
      </x:c>
      <x:c r="BXP190">
        <x:v>48</x:v>
      </x:c>
      <x:c r="BXQ190">
        <x:v>6</x:v>
      </x:c>
      <x:c r="BXR190">
        <x:v>24</x:v>
      </x:c>
      <x:c r="BXS190">
        <x:v>36</x:v>
      </x:c>
      <x:c r="BXT190">
        <x:v>30</x:v>
      </x:c>
      <x:c r="BXU190">
        <x:v>36</x:v>
      </x:c>
      <x:c r="BXV190">
        <x:v>24</x:v>
      </x:c>
      <x:c r="BXW190">
        <x:v>18</x:v>
      </x:c>
      <x:c r="BXX190">
        <x:v>36</x:v>
      </x:c>
      <x:c r="BXY190">
        <x:v>24</x:v>
      </x:c>
      <x:c r="BXZ190">
        <x:v>48</x:v>
      </x:c>
      <x:c r="BYA190">
        <x:v>30</x:v>
      </x:c>
      <x:c r="BYB190">
        <x:v>24</x:v>
      </x:c>
      <x:c r="BYC190">
        <x:v>0</x:v>
      </x:c>
      <x:c r="BYD190">
        <x:v>6</x:v>
      </x:c>
      <x:c r="BYE190">
        <x:v>0</x:v>
      </x:c>
      <x:c r="BYF190">
        <x:v>30</x:v>
      </x:c>
      <x:c r="BYG190">
        <x:v>54</x:v>
      </x:c>
      <x:c r="BYH190">
        <x:v>0</x:v>
      </x:c>
      <x:c r="BYI190">
        <x:v>6</x:v>
      </x:c>
      <x:c r="BYJ190">
        <x:v>60</x:v>
      </x:c>
      <x:c r="BYK190">
        <x:v>6</x:v>
      </x:c>
      <x:c r="BYL190">
        <x:v>54</x:v>
      </x:c>
      <x:c r="BYM190">
        <x:v>78</x:v>
      </x:c>
      <x:c r="BYN190">
        <x:v>36</x:v>
      </x:c>
      <x:c r="BYO190">
        <x:v>42</x:v>
      </x:c>
      <x:c r="BYP190">
        <x:v>24</x:v>
      </x:c>
      <x:c r="BYQ190">
        <x:v>24</x:v>
      </x:c>
      <x:c r="BYR190">
        <x:v>18</x:v>
      </x:c>
      <x:c r="BYS190">
        <x:v>30</x:v>
      </x:c>
      <x:c r="BYT190">
        <x:v>48</x:v>
      </x:c>
      <x:c r="BYU190">
        <x:v>30</x:v>
      </x:c>
      <x:c r="BYV190">
        <x:v>12</x:v>
      </x:c>
      <x:c r="BYW190">
        <x:v>42</x:v>
      </x:c>
      <x:c r="BYX190">
        <x:v>12</x:v>
      </x:c>
      <x:c r="BYY190">
        <x:v>18</x:v>
      </x:c>
      <x:c r="BYZ190">
        <x:v>42</x:v>
      </x:c>
      <x:c r="BZA190">
        <x:v>66</x:v>
      </x:c>
      <x:c r="BZB190">
        <x:v>42</x:v>
      </x:c>
      <x:c r="BZC190">
        <x:v>36</x:v>
      </x:c>
      <x:c r="BZD190">
        <x:v>36</x:v>
      </x:c>
      <x:c r="BZE190">
        <x:v>6</x:v>
      </x:c>
      <x:c r="BZF190">
        <x:v>6</x:v>
      </x:c>
      <x:c r="BZG190">
        <x:v>6</x:v>
      </x:c>
      <x:c r="BZH190">
        <x:v>0</x:v>
      </x:c>
      <x:c r="BZI190">
        <x:v>0</x:v>
      </x:c>
      <x:c r="BZJ190">
        <x:v>48</x:v>
      </x:c>
      <x:c r="BZK190">
        <x:v>6</x:v>
      </x:c>
      <x:c r="BZL190">
        <x:v>12</x:v>
      </x:c>
      <x:c r="BZM190">
        <x:v>6</x:v>
      </x:c>
      <x:c r="BZN190">
        <x:v>24</x:v>
      </x:c>
      <x:c r="BZO190">
        <x:v>12</x:v>
      </x:c>
      <x:c r="BZP190">
        <x:v>42</x:v>
      </x:c>
      <x:c r="BZQ190">
        <x:v>12</x:v>
      </x:c>
      <x:c r="BZR190">
        <x:v>0</x:v>
      </x:c>
      <x:c r="BZS190">
        <x:v>0</x:v>
      </x:c>
      <x:c r="BZT190">
        <x:v>18</x:v>
      </x:c>
      <x:c r="BZU190">
        <x:v>30</x:v>
      </x:c>
      <x:c r="BZV190">
        <x:v>18</x:v>
      </x:c>
      <x:c r="BZW190">
        <x:v>30</x:v>
      </x:c>
      <x:c r="BZX190">
        <x:v>18</x:v>
      </x:c>
      <x:c r="BZY190">
        <x:v>0</x:v>
      </x:c>
      <x:c r="BZZ190">
        <x:v>12</x:v>
      </x:c>
      <x:c r="CAA190">
        <x:v>24</x:v>
      </x:c>
      <x:c r="CAB190">
        <x:v>0</x:v>
      </x:c>
      <x:c r="CAC190">
        <x:v>24</x:v>
      </x:c>
      <x:c r="CAD190">
        <x:v>6</x:v>
      </x:c>
      <x:c r="CAE190">
        <x:v>30</x:v>
      </x:c>
      <x:c r="CAF190">
        <x:v>0</x:v>
      </x:c>
      <x:c r="CAG190">
        <x:v>30</x:v>
      </x:c>
      <x:c r="CAH190">
        <x:v>42</x:v>
      </x:c>
      <x:c r="CAI190">
        <x:v>18</x:v>
      </x:c>
      <x:c r="CAJ190">
        <x:v>22</x:v>
      </x:c>
      <x:c r="CAK190">
        <x:v>30</x:v>
      </x:c>
      <x:c r="CAL190">
        <x:v>30</x:v>
      </x:c>
      <x:c r="CAM190">
        <x:v>24</x:v>
      </x:c>
      <x:c r="CAN190">
        <x:v>24</x:v>
      </x:c>
      <x:c r="CAO190">
        <x:v>36</x:v>
      </x:c>
      <x:c r="CAP190">
        <x:v>60</x:v>
      </x:c>
      <x:c r="CAQ190">
        <x:v>18</x:v>
      </x:c>
      <x:c r="CAR190">
        <x:v>36</x:v>
      </x:c>
      <x:c r="CAS190">
        <x:v>12</x:v>
      </x:c>
      <x:c r="CAT190">
        <x:v>12</x:v>
      </x:c>
      <x:c r="CAU190">
        <x:v>24</x:v>
      </x:c>
      <x:c r="CAV190">
        <x:v>30</x:v>
      </x:c>
      <x:c r="CAW190">
        <x:v>6</x:v>
      </x:c>
      <x:c r="CAX190">
        <x:v>19</x:v>
      </x:c>
      <x:c r="CAY190">
        <x:v>18</x:v>
      </x:c>
      <x:c r="CAZ190">
        <x:v>6</x:v>
      </x:c>
      <x:c r="CBA190">
        <x:v>0</x:v>
      </x:c>
      <x:c r="CBB190">
        <x:v>0</x:v>
      </x:c>
      <x:c r="CBC190">
        <x:v>36</x:v>
      </x:c>
      <x:c r="CBD190">
        <x:v>12</x:v>
      </x:c>
      <x:c r="CBE190">
        <x:v>24</x:v>
      </x:c>
      <x:c r="CBF190">
        <x:v>36</x:v>
      </x:c>
      <x:c r="CBG190">
        <x:v>12</x:v>
      </x:c>
      <x:c r="CBH190">
        <x:v>18</x:v>
      </x:c>
      <x:c r="CBI190">
        <x:v>36</x:v>
      </x:c>
      <x:c r="CBJ190">
        <x:v>18</x:v>
      </x:c>
      <x:c r="CBK190">
        <x:v>54</x:v>
      </x:c>
      <x:c r="CBL190">
        <x:v>18</x:v>
      </x:c>
      <x:c r="CBM190">
        <x:v>48</x:v>
      </x:c>
      <x:c r="CBN190">
        <x:v>12</x:v>
      </x:c>
      <x:c r="CBO190">
        <x:v>30</x:v>
      </x:c>
      <x:c r="CBP190">
        <x:v>24</x:v>
      </x:c>
      <x:c r="CBQ190">
        <x:v>24</x:v>
      </x:c>
      <x:c r="CBR190">
        <x:v>24</x:v>
      </x:c>
      <x:c r="CBS190">
        <x:v>0</x:v>
      </x:c>
      <x:c r="CBT190">
        <x:v>24</x:v>
      </x:c>
      <x:c r="CBU190">
        <x:v>30</x:v>
      </x:c>
      <x:c r="CBV190">
        <x:v>36</x:v>
      </x:c>
      <x:c r="CBW190">
        <x:v>36</x:v>
      </x:c>
      <x:c r="CBX190">
        <x:v>12</x:v>
      </x:c>
      <x:c r="CBY190">
        <x:v>42</x:v>
      </x:c>
      <x:c r="CBZ190">
        <x:v>30</x:v>
      </x:c>
      <x:c r="CCA190">
        <x:v>24</x:v>
      </x:c>
      <x:c r="CCB190">
        <x:v>0</x:v>
      </x:c>
      <x:c r="CCC190">
        <x:v>18</x:v>
      </x:c>
      <x:c r="CCD190">
        <x:v>18</x:v>
      </x:c>
      <x:c r="CCE190">
        <x:v>18</x:v>
      </x:c>
      <x:c r="CCF190">
        <x:v>24</x:v>
      </x:c>
      <x:c r="CCG190">
        <x:v>60</x:v>
      </x:c>
      <x:c r="CCH190">
        <x:v>30</x:v>
      </x:c>
      <x:c r="CCI190">
        <x:v>12</x:v>
      </x:c>
      <x:c r="CCJ190">
        <x:v>18</x:v>
      </x:c>
      <x:c r="CCK190">
        <x:v>0</x:v>
      </x:c>
      <x:c r="CCL190">
        <x:v>6</x:v>
      </x:c>
      <x:c r="CCM190">
        <x:v>12</x:v>
      </x:c>
      <x:c r="CCN190">
        <x:v>0</x:v>
      </x:c>
      <x:c r="CCO190">
        <x:v>18</x:v>
      </x:c>
      <x:c r="CCP190">
        <x:v>12</x:v>
      </x:c>
      <x:c r="CCQ190">
        <x:v>12</x:v>
      </x:c>
      <x:c r="CCR190">
        <x:v>6</x:v>
      </x:c>
      <x:c r="CCS190">
        <x:v>0</x:v>
      </x:c>
      <x:c r="CCT190">
        <x:v>18</x:v>
      </x:c>
      <x:c r="CCU190">
        <x:v>24</x:v>
      </x:c>
      <x:c r="CCV190">
        <x:v>6</x:v>
      </x:c>
      <x:c r="CCW190">
        <x:v>6</x:v>
      </x:c>
      <x:c r="CCX190">
        <x:v>24</x:v>
      </x:c>
      <x:c r="CCY190">
        <x:v>18</x:v>
      </x:c>
      <x:c r="CCZ190">
        <x:v>0</x:v>
      </x:c>
      <x:c r="CDA190">
        <x:v>0</x:v>
      </x:c>
      <x:c r="CDB190">
        <x:v>24</x:v>
      </x:c>
      <x:c r="CDC190">
        <x:v>6</x:v>
      </x:c>
      <x:c r="CDD190">
        <x:v>12</x:v>
      </x:c>
      <x:c r="CDE190">
        <x:v>24</x:v>
      </x:c>
      <x:c r="CDF190">
        <x:v>0</x:v>
      </x:c>
      <x:c r="CDG190">
        <x:v>6</x:v>
      </x:c>
      <x:c r="CDH190">
        <x:v>42</x:v>
      </x:c>
      <x:c r="CDI190">
        <x:v>12</x:v>
      </x:c>
      <x:c r="CDJ190">
        <x:v>24</x:v>
      </x:c>
      <x:c r="CDK190">
        <x:v>0</x:v>
      </x:c>
      <x:c r="CDL190">
        <x:v>0</x:v>
      </x:c>
      <x:c r="CDM190">
        <x:v>24</x:v>
      </x:c>
      <x:c r="CDN190">
        <x:v>24</x:v>
      </x:c>
      <x:c r="CDO190">
        <x:v>18</x:v>
      </x:c>
      <x:c r="CDP190">
        <x:v>30</x:v>
      </x:c>
      <x:c r="CDQ190">
        <x:v>24</x:v>
      </x:c>
      <x:c r="CDR190">
        <x:v>36</x:v>
      </x:c>
      <x:c r="CDS190">
        <x:v>54</x:v>
      </x:c>
      <x:c r="CDT190">
        <x:v>24</x:v>
      </x:c>
      <x:c r="CDU190">
        <x:v>24</x:v>
      </x:c>
      <x:c r="CDV190">
        <x:v>18</x:v>
      </x:c>
      <x:c r="CDW190">
        <x:v>24</x:v>
      </x:c>
      <x:c r="CDX190">
        <x:v>36</x:v>
      </x:c>
      <x:c r="CDY190">
        <x:v>18</x:v>
      </x:c>
      <x:c r="CDZ190">
        <x:v>24</x:v>
      </x:c>
      <x:c r="CEA190">
        <x:v>18</x:v>
      </x:c>
      <x:c r="CEB190">
        <x:v>24</x:v>
      </x:c>
      <x:c r="CEC190">
        <x:v>42</x:v>
      </x:c>
      <x:c r="CED190">
        <x:v>18</x:v>
      </x:c>
      <x:c r="CEE190">
        <x:v>36</x:v>
      </x:c>
      <x:c r="CEF190">
        <x:v>48</x:v>
      </x:c>
      <x:c r="CEG190">
        <x:v>36</x:v>
      </x:c>
      <x:c r="CEH190">
        <x:v>0</x:v>
      </x:c>
      <x:c r="CEI190">
        <x:v>0</x:v>
      </x:c>
      <x:c r="CEJ190">
        <x:v>30</x:v>
      </x:c>
      <x:c r="CEK190">
        <x:v>6</x:v>
      </x:c>
      <x:c r="CEL190">
        <x:v>6</x:v>
      </x:c>
      <x:c r="CEM190">
        <x:v>18</x:v>
      </x:c>
      <x:c r="CEN190">
        <x:v>30</x:v>
      </x:c>
      <x:c r="CEO190">
        <x:v>6</x:v>
      </x:c>
      <x:c r="CEP190">
        <x:v>30</x:v>
      </x:c>
      <x:c r="CEQ190">
        <x:v>18</x:v>
      </x:c>
      <x:c r="CER190">
        <x:v>31</x:v>
      </x:c>
      <x:c r="CES190">
        <x:v>18</x:v>
      </x:c>
      <x:c r="CET190">
        <x:v>12</x:v>
      </x:c>
      <x:c r="CEU190">
        <x:v>6</x:v>
      </x:c>
      <x:c r="CEV190">
        <x:v>13</x:v>
      </x:c>
      <x:c r="CEW190">
        <x:v>36</x:v>
      </x:c>
      <x:c r="CEX190">
        <x:v>18</x:v>
      </x:c>
      <x:c r="CEY190">
        <x:v>12</x:v>
      </x:c>
      <x:c r="CEZ190">
        <x:v>18</x:v>
      </x:c>
      <x:c r="CFA190">
        <x:v>48</x:v>
      </x:c>
      <x:c r="CFB190">
        <x:v>24</x:v>
      </x:c>
      <x:c r="CFC190">
        <x:v>36</x:v>
      </x:c>
      <x:c r="CFD190">
        <x:v>30</x:v>
      </x:c>
      <x:c r="CFE190">
        <x:v>36</x:v>
      </x:c>
      <x:c r="CFF190">
        <x:v>36</x:v>
      </x:c>
      <x:c r="CFG190">
        <x:v>36</x:v>
      </x:c>
      <x:c r="CFH190">
        <x:v>48</x:v>
      </x:c>
      <x:c r="CFI190">
        <x:v>24</x:v>
      </x:c>
      <x:c r="CFJ190">
        <x:v>24</x:v>
      </x:c>
      <x:c r="CFK190">
        <x:v>12</x:v>
      </x:c>
      <x:c r="CFL190">
        <x:v>36</x:v>
      </x:c>
      <x:c r="CFM190">
        <x:v>66</x:v>
      </x:c>
      <x:c r="CFN190">
        <x:v>30</x:v>
      </x:c>
    </x:row>
    <x:row r="191">
      <x:c r="A191" s="4" t="str">
        <x:v>Blood product flow</x:v>
      </x:c>
      <x:c r="B191" s="4" t="str">
        <x:v>plt_transf_b</x:v>
      </x:c>
      <x:c r="C191" s="4" t="str">
        <x:v>Inpatient + outpatient</x:v>
      </x:c>
      <x:c r="D191" s="4" t="str">
        <x:v>Index date</x:v>
      </x:c>
      <x:c r="E191" s="22" t="str">
        <x:v>PC issued</x:v>
      </x:c>
      <x:c r="F191" s="51" t="str">
        <x:v>Type B</x:v>
      </x:c>
      <x:c r="G191">
        <x:v>0</x:v>
      </x:c>
      <x:c r="H191">
        <x:v>6</x:v>
      </x:c>
      <x:c r="I191">
        <x:v>0</x:v>
      </x:c>
      <x:c r="J191">
        <x:v>12</x:v>
      </x:c>
      <x:c r="K191">
        <x:v>12</x:v>
      </x:c>
      <x:c r="L191">
        <x:v>0</x:v>
      </x:c>
      <x:c r="M191">
        <x:v>10</x:v>
      </x:c>
      <x:c r="N191">
        <x:v>0</x:v>
      </x:c>
      <x:c r="O191">
        <x:v>30</x:v>
      </x:c>
      <x:c r="P191">
        <x:v>12</x:v>
      </x:c>
      <x:c r="Q191">
        <x:v>0</x:v>
      </x:c>
      <x:c r="R191">
        <x:v>6</x:v>
      </x:c>
      <x:c r="S191">
        <x:v>12</x:v>
      </x:c>
      <x:c r="T191">
        <x:v>0</x:v>
      </x:c>
      <x:c r="U191">
        <x:v>5</x:v>
      </x:c>
      <x:c r="V191">
        <x:v>0</x:v>
      </x:c>
      <x:c r="W191">
        <x:v>0</x:v>
      </x:c>
      <x:c r="X191">
        <x:v>6</x:v>
      </x:c>
      <x:c r="Y191">
        <x:v>6</x:v>
      </x:c>
      <x:c r="Z191">
        <x:v>6</x:v>
      </x:c>
      <x:c r="AA191">
        <x:v>0</x:v>
      </x:c>
      <x:c r="AB191">
        <x:v>0</x:v>
      </x:c>
      <x:c r="AC191">
        <x:v>18</x:v>
      </x:c>
      <x:c r="AD191">
        <x:v>6</x:v>
      </x:c>
      <x:c r="AE191">
        <x:v>0</x:v>
      </x:c>
      <x:c r="AF191">
        <x:v>0</x:v>
      </x:c>
      <x:c r="AG191">
        <x:v>18</x:v>
      </x:c>
      <x:c r="AH191">
        <x:v>0</x:v>
      </x:c>
      <x:c r="AI191">
        <x:v>0</x:v>
      </x:c>
      <x:c r="AJ191">
        <x:v>6</x:v>
      </x:c>
      <x:c r="AK191">
        <x:v>6</x:v>
      </x:c>
      <x:c r="AL191">
        <x:v>0</x:v>
      </x:c>
      <x:c r="AM191">
        <x:v>6</x:v>
      </x:c>
      <x:c r="AN191">
        <x:v>24</x:v>
      </x:c>
      <x:c r="AO191">
        <x:v>6</x:v>
      </x:c>
      <x:c r="AP191">
        <x:v>12</x:v>
      </x:c>
      <x:c r="AQ191">
        <x:v>12</x:v>
      </x:c>
      <x:c r="AR191">
        <x:v>6</x:v>
      </x:c>
      <x:c r="AS191">
        <x:v>0</x:v>
      </x:c>
      <x:c r="AT191">
        <x:v>0</x:v>
      </x:c>
      <x:c r="AU191">
        <x:v>6</x:v>
      </x:c>
      <x:c r="AV191">
        <x:v>6</x:v>
      </x:c>
      <x:c r="AW191">
        <x:v>18</x:v>
      </x:c>
      <x:c r="AX191">
        <x:v>6</x:v>
      </x:c>
      <x:c r="AY191">
        <x:v>6</x:v>
      </x:c>
      <x:c r="AZ191">
        <x:v>0</x:v>
      </x:c>
      <x:c r="BA191">
        <x:v>0</x:v>
      </x:c>
      <x:c r="BB191">
        <x:v>0</x:v>
      </x:c>
      <x:c r="BC191">
        <x:v>6</x:v>
      </x:c>
      <x:c r="BD191">
        <x:v>0</x:v>
      </x:c>
      <x:c r="BE191">
        <x:v>6</x:v>
      </x:c>
      <x:c r="BF191">
        <x:v>12</x:v>
      </x:c>
      <x:c r="BG191">
        <x:v>12</x:v>
      </x:c>
      <x:c r="BH191">
        <x:v>0</x:v>
      </x:c>
      <x:c r="BI191">
        <x:v>26</x:v>
      </x:c>
      <x:c r="BJ191">
        <x:v>12</x:v>
      </x:c>
      <x:c r="BK191">
        <x:v>0</x:v>
      </x:c>
      <x:c r="BL191">
        <x:v>12</x:v>
      </x:c>
      <x:c r="BM191">
        <x:v>6</x:v>
      </x:c>
      <x:c r="BN191">
        <x:v>12</x:v>
      </x:c>
      <x:c r="BO191">
        <x:v>12</x:v>
      </x:c>
      <x:c r="BP191">
        <x:v>6</x:v>
      </x:c>
      <x:c r="BQ191">
        <x:v>12</x:v>
      </x:c>
      <x:c r="BR191">
        <x:v>6</x:v>
      </x:c>
      <x:c r="BS191">
        <x:v>18</x:v>
      </x:c>
      <x:c r="BT191">
        <x:v>0</x:v>
      </x:c>
      <x:c r="BU191">
        <x:v>0</x:v>
      </x:c>
      <x:c r="BV191">
        <x:v>6</x:v>
      </x:c>
      <x:c r="BW191">
        <x:v>6</x:v>
      </x:c>
      <x:c r="BX191">
        <x:v>24</x:v>
      </x:c>
      <x:c r="BY191">
        <x:v>0</x:v>
      </x:c>
      <x:c r="BZ191">
        <x:v>42</x:v>
      </x:c>
      <x:c r="CA191">
        <x:v>12</x:v>
      </x:c>
      <x:c r="CB191">
        <x:v>0</x:v>
      </x:c>
      <x:c r="CC191">
        <x:v>12</x:v>
      </x:c>
      <x:c r="CD191">
        <x:v>18</x:v>
      </x:c>
      <x:c r="CE191">
        <x:v>30</x:v>
      </x:c>
      <x:c r="CF191">
        <x:v>42</x:v>
      </x:c>
      <x:c r="CG191">
        <x:v>12</x:v>
      </x:c>
      <x:c r="CH191">
        <x:v>12</x:v>
      </x:c>
      <x:c r="CI191">
        <x:v>30</x:v>
      </x:c>
      <x:c r="CJ191">
        <x:v>24</x:v>
      </x:c>
      <x:c r="CK191">
        <x:v>12</x:v>
      </x:c>
      <x:c r="CL191">
        <x:v>12</x:v>
      </x:c>
      <x:c r="CM191">
        <x:v>24</x:v>
      </x:c>
      <x:c r="CN191">
        <x:v>30</x:v>
      </x:c>
      <x:c r="CO191">
        <x:v>30</x:v>
      </x:c>
      <x:c r="CP191">
        <x:v>18</x:v>
      </x:c>
      <x:c r="CQ191">
        <x:v>18</x:v>
      </x:c>
      <x:c r="CR191">
        <x:v>30</x:v>
      </x:c>
      <x:c r="CS191">
        <x:v>18</x:v>
      </x:c>
      <x:c r="CT191">
        <x:v>42</x:v>
      </x:c>
      <x:c r="CU191">
        <x:v>24</x:v>
      </x:c>
      <x:c r="CV191">
        <x:v>24</x:v>
      </x:c>
      <x:c r="CW191">
        <x:v>6</x:v>
      </x:c>
      <x:c r="CX191">
        <x:v>24</x:v>
      </x:c>
      <x:c r="CY191">
        <x:v>6</x:v>
      </x:c>
      <x:c r="CZ191">
        <x:v>18</x:v>
      </x:c>
      <x:c r="DA191">
        <x:v>30</x:v>
      </x:c>
      <x:c r="DB191">
        <x:v>0</x:v>
      </x:c>
      <x:c r="DC191">
        <x:v>0</x:v>
      </x:c>
      <x:c r="DD191">
        <x:v>11</x:v>
      </x:c>
      <x:c r="DE191">
        <x:v>11</x:v>
      </x:c>
      <x:c r="DF191">
        <x:v>6</x:v>
      </x:c>
      <x:c r="DG191">
        <x:v>18</x:v>
      </x:c>
      <x:c r="DH191">
        <x:v>30</x:v>
      </x:c>
      <x:c r="DI191">
        <x:v>30</x:v>
      </x:c>
      <x:c r="DJ191">
        <x:v>18</x:v>
      </x:c>
      <x:c r="DK191">
        <x:v>18</x:v>
      </x:c>
      <x:c r="DL191">
        <x:v>24</x:v>
      </x:c>
      <x:c r="DM191">
        <x:v>12</x:v>
      </x:c>
      <x:c r="DN191">
        <x:v>18</x:v>
      </x:c>
      <x:c r="DO191">
        <x:v>12</x:v>
      </x:c>
      <x:c r="DP191">
        <x:v>6</x:v>
      </x:c>
      <x:c r="DQ191">
        <x:v>12</x:v>
      </x:c>
      <x:c r="DR191">
        <x:v>24</x:v>
      </x:c>
      <x:c r="DS191">
        <x:v>12</x:v>
      </x:c>
      <x:c r="DT191">
        <x:v>0</x:v>
      </x:c>
      <x:c r="DU191">
        <x:v>12</x:v>
      </x:c>
      <x:c r="DV191">
        <x:v>12</x:v>
      </x:c>
      <x:c r="DW191">
        <x:v>6</x:v>
      </x:c>
      <x:c r="DX191">
        <x:v>0</x:v>
      </x:c>
      <x:c r="DY191">
        <x:v>6</x:v>
      </x:c>
      <x:c r="DZ191">
        <x:v>30</x:v>
      </x:c>
      <x:c r="EA191">
        <x:v>18</x:v>
      </x:c>
      <x:c r="EB191">
        <x:v>6</x:v>
      </x:c>
      <x:c r="EC191">
        <x:v>6</x:v>
      </x:c>
      <x:c r="ED191">
        <x:v>12</x:v>
      </x:c>
      <x:c r="EE191">
        <x:v>0</x:v>
      </x:c>
      <x:c r="EF191">
        <x:v>0</x:v>
      </x:c>
      <x:c r="EG191">
        <x:v>6</x:v>
      </x:c>
      <x:c r="EH191">
        <x:v>0</x:v>
      </x:c>
      <x:c r="EI191">
        <x:v>12</x:v>
      </x:c>
      <x:c r="EJ191">
        <x:v>0</x:v>
      </x:c>
      <x:c r="EK191">
        <x:v>6</x:v>
      </x:c>
      <x:c r="EL191">
        <x:v>6</x:v>
      </x:c>
      <x:c r="EM191">
        <x:v>0</x:v>
      </x:c>
      <x:c r="EN191">
        <x:v>12</x:v>
      </x:c>
      <x:c r="EO191">
        <x:v>6</x:v>
      </x:c>
      <x:c r="EP191">
        <x:v>18</x:v>
      </x:c>
      <x:c r="EQ191">
        <x:v>24</x:v>
      </x:c>
      <x:c r="ER191">
        <x:v>18</x:v>
      </x:c>
      <x:c r="ES191">
        <x:v>6</x:v>
      </x:c>
      <x:c r="ET191">
        <x:v>30</x:v>
      </x:c>
      <x:c r="EU191">
        <x:v>0</x:v>
      </x:c>
      <x:c r="EV191">
        <x:v>18</x:v>
      </x:c>
      <x:c r="EW191">
        <x:v>12</x:v>
      </x:c>
      <x:c r="EX191">
        <x:v>12</x:v>
      </x:c>
      <x:c r="EY191">
        <x:v>18</x:v>
      </x:c>
      <x:c r="EZ191">
        <x:v>42</x:v>
      </x:c>
      <x:c r="FA191">
        <x:v>12</x:v>
      </x:c>
      <x:c r="FB191">
        <x:v>0</x:v>
      </x:c>
      <x:c r="FC191">
        <x:v>6</x:v>
      </x:c>
      <x:c r="FD191">
        <x:v>24</x:v>
      </x:c>
      <x:c r="FE191">
        <x:v>36</x:v>
      </x:c>
      <x:c r="FF191">
        <x:v>6</x:v>
      </x:c>
      <x:c r="FG191">
        <x:v>18</x:v>
      </x:c>
      <x:c r="FH191">
        <x:v>0</x:v>
      </x:c>
      <x:c r="FI191">
        <x:v>12</x:v>
      </x:c>
      <x:c r="FJ191">
        <x:v>6</x:v>
      </x:c>
      <x:c r="FK191">
        <x:v>18</x:v>
      </x:c>
      <x:c r="FL191">
        <x:v>12</x:v>
      </x:c>
      <x:c r="FM191">
        <x:v>30</x:v>
      </x:c>
      <x:c r="FN191">
        <x:v>0</x:v>
      </x:c>
      <x:c r="FO191">
        <x:v>0</x:v>
      </x:c>
      <x:c r="FP191">
        <x:v>18</x:v>
      </x:c>
      <x:c r="FQ191">
        <x:v>24</x:v>
      </x:c>
      <x:c r="FR191">
        <x:v>18</x:v>
      </x:c>
      <x:c r="FS191">
        <x:v>18</x:v>
      </x:c>
      <x:c r="FT191">
        <x:v>12</x:v>
      </x:c>
      <x:c r="FU191">
        <x:v>22</x:v>
      </x:c>
      <x:c r="FV191">
        <x:v>12</x:v>
      </x:c>
      <x:c r="FW191">
        <x:v>18</x:v>
      </x:c>
      <x:c r="FX191">
        <x:v>30</x:v>
      </x:c>
      <x:c r="FY191">
        <x:v>24</x:v>
      </x:c>
      <x:c r="FZ191">
        <x:v>0</x:v>
      </x:c>
      <x:c r="GA191">
        <x:v>24</x:v>
      </x:c>
      <x:c r="GB191">
        <x:v>24</x:v>
      </x:c>
      <x:c r="GC191">
        <x:v>0</x:v>
      </x:c>
      <x:c r="GD191">
        <x:v>12</x:v>
      </x:c>
      <x:c r="GE191">
        <x:v>12</x:v>
      </x:c>
      <x:c r="GF191">
        <x:v>18</x:v>
      </x:c>
      <x:c r="GG191">
        <x:v>18</x:v>
      </x:c>
      <x:c r="GH191">
        <x:v>30</x:v>
      </x:c>
      <x:c r="GI191">
        <x:v>12</x:v>
      </x:c>
      <x:c r="GJ191">
        <x:v>6</x:v>
      </x:c>
      <x:c r="GK191">
        <x:v>12</x:v>
      </x:c>
      <x:c r="GL191">
        <x:v>6</x:v>
      </x:c>
      <x:c r="GM191">
        <x:v>24</x:v>
      </x:c>
      <x:c r="GN191">
        <x:v>18</x:v>
      </x:c>
      <x:c r="GO191">
        <x:v>24</x:v>
      </x:c>
      <x:c r="GP191">
        <x:v>0</x:v>
      </x:c>
      <x:c r="GQ191">
        <x:v>4</x:v>
      </x:c>
      <x:c r="GR191">
        <x:v>6</x:v>
      </x:c>
      <x:c r="GS191">
        <x:v>12</x:v>
      </x:c>
      <x:c r="GT191">
        <x:v>4</x:v>
      </x:c>
      <x:c r="GU191">
        <x:v>6</x:v>
      </x:c>
      <x:c r="GV191">
        <x:v>6</x:v>
      </x:c>
      <x:c r="GW191">
        <x:v>6</x:v>
      </x:c>
      <x:c r="GX191">
        <x:v>6</x:v>
      </x:c>
      <x:c r="GY191">
        <x:v>6</x:v>
      </x:c>
      <x:c r="GZ191">
        <x:v>12</x:v>
      </x:c>
      <x:c r="HA191">
        <x:v>12</x:v>
      </x:c>
      <x:c r="HB191">
        <x:v>18</x:v>
      </x:c>
      <x:c r="HC191">
        <x:v>18</x:v>
      </x:c>
      <x:c r="HD191">
        <x:v>12</x:v>
      </x:c>
      <x:c r="HE191">
        <x:v>16</x:v>
      </x:c>
      <x:c r="HF191">
        <x:v>18</x:v>
      </x:c>
      <x:c r="HG191">
        <x:v>30</x:v>
      </x:c>
      <x:c r="HH191">
        <x:v>48</x:v>
      </x:c>
      <x:c r="HI191">
        <x:v>12</x:v>
      </x:c>
      <x:c r="HJ191">
        <x:v>36</x:v>
      </x:c>
      <x:c r="HK191">
        <x:v>30</x:v>
      </x:c>
      <x:c r="HL191">
        <x:v>18</x:v>
      </x:c>
      <x:c r="HM191">
        <x:v>6</x:v>
      </x:c>
      <x:c r="HN191">
        <x:v>12</x:v>
      </x:c>
      <x:c r="HO191">
        <x:v>12</x:v>
      </x:c>
      <x:c r="HP191">
        <x:v>6</x:v>
      </x:c>
      <x:c r="HQ191">
        <x:v>6</x:v>
      </x:c>
      <x:c r="HR191">
        <x:v>12</x:v>
      </x:c>
      <x:c r="HS191">
        <x:v>0</x:v>
      </x:c>
      <x:c r="HT191">
        <x:v>6</x:v>
      </x:c>
      <x:c r="HU191">
        <x:v>18</x:v>
      </x:c>
      <x:c r="HV191">
        <x:v>6</x:v>
      </x:c>
      <x:c r="HW191">
        <x:v>12</x:v>
      </x:c>
      <x:c r="HX191">
        <x:v>26</x:v>
      </x:c>
      <x:c r="HY191">
        <x:v>24</x:v>
      </x:c>
      <x:c r="HZ191">
        <x:v>6</x:v>
      </x:c>
      <x:c r="IA191">
        <x:v>6</x:v>
      </x:c>
      <x:c r="IB191">
        <x:v>20</x:v>
      </x:c>
      <x:c r="IC191">
        <x:v>24</x:v>
      </x:c>
      <x:c r="ID191">
        <x:v>6</x:v>
      </x:c>
      <x:c r="IE191">
        <x:v>0</x:v>
      </x:c>
      <x:c r="IF191">
        <x:v>6</x:v>
      </x:c>
      <x:c r="IG191">
        <x:v>0</x:v>
      </x:c>
      <x:c r="IH191">
        <x:v>0</x:v>
      </x:c>
      <x:c r="II191">
        <x:v>6</x:v>
      </x:c>
      <x:c r="IJ191">
        <x:v>6</x:v>
      </x:c>
      <x:c r="IK191">
        <x:v>18</x:v>
      </x:c>
      <x:c r="IL191">
        <x:v>0</x:v>
      </x:c>
      <x:c r="IM191">
        <x:v>24</x:v>
      </x:c>
      <x:c r="IN191">
        <x:v>36</x:v>
      </x:c>
      <x:c r="IO191">
        <x:v>18</x:v>
      </x:c>
      <x:c r="IP191">
        <x:v>6</x:v>
      </x:c>
      <x:c r="IQ191">
        <x:v>18</x:v>
      </x:c>
      <x:c r="IR191">
        <x:v>0</x:v>
      </x:c>
      <x:c r="IS191">
        <x:v>18</x:v>
      </x:c>
      <x:c r="IT191">
        <x:v>18</x:v>
      </x:c>
      <x:c r="IU191">
        <x:v>24</x:v>
      </x:c>
      <x:c r="IV191">
        <x:v>0</x:v>
      </x:c>
      <x:c r="IW191">
        <x:v>12</x:v>
      </x:c>
      <x:c r="IX191">
        <x:v>18</x:v>
      </x:c>
      <x:c r="IY191">
        <x:v>6</x:v>
      </x:c>
      <x:c r="IZ191">
        <x:v>12</x:v>
      </x:c>
      <x:c r="JA191">
        <x:v>6</x:v>
      </x:c>
      <x:c r="JB191">
        <x:v>18</x:v>
      </x:c>
      <x:c r="JC191">
        <x:v>6</x:v>
      </x:c>
      <x:c r="JD191">
        <x:v>6</x:v>
      </x:c>
      <x:c r="JE191">
        <x:v>30</x:v>
      </x:c>
      <x:c r="JF191">
        <x:v>12</x:v>
      </x:c>
      <x:c r="JG191">
        <x:v>18</x:v>
      </x:c>
      <x:c r="JH191">
        <x:v>18</x:v>
      </x:c>
      <x:c r="JI191">
        <x:v>24</x:v>
      </x:c>
      <x:c r="JJ191">
        <x:v>12</x:v>
      </x:c>
      <x:c r="JK191">
        <x:v>18</x:v>
      </x:c>
      <x:c r="JL191">
        <x:v>18</x:v>
      </x:c>
      <x:c r="JM191">
        <x:v>18</x:v>
      </x:c>
      <x:c r="JN191">
        <x:v>18</x:v>
      </x:c>
      <x:c r="JO191">
        <x:v>18</x:v>
      </x:c>
      <x:c r="JP191">
        <x:v>12</x:v>
      </x:c>
      <x:c r="JQ191">
        <x:v>12</x:v>
      </x:c>
      <x:c r="JR191">
        <x:v>36</x:v>
      </x:c>
      <x:c r="JS191">
        <x:v>18</x:v>
      </x:c>
      <x:c r="JT191">
        <x:v>18</x:v>
      </x:c>
      <x:c r="JU191">
        <x:v>36</x:v>
      </x:c>
      <x:c r="JV191">
        <x:v>24</x:v>
      </x:c>
      <x:c r="JW191">
        <x:v>24</x:v>
      </x:c>
      <x:c r="JX191">
        <x:v>18</x:v>
      </x:c>
      <x:c r="JY191">
        <x:v>6</x:v>
      </x:c>
      <x:c r="JZ191">
        <x:v>6</x:v>
      </x:c>
      <x:c r="KA191">
        <x:v>12</x:v>
      </x:c>
      <x:c r="KB191">
        <x:v>6</x:v>
      </x:c>
      <x:c r="KC191">
        <x:v>12</x:v>
      </x:c>
      <x:c r="KD191">
        <x:v>6</x:v>
      </x:c>
      <x:c r="KE191">
        <x:v>12</x:v>
      </x:c>
      <x:c r="KF191">
        <x:v>18</x:v>
      </x:c>
      <x:c r="KG191">
        <x:v>12</x:v>
      </x:c>
      <x:c r="KH191">
        <x:v>18</x:v>
      </x:c>
      <x:c r="KI191">
        <x:v>24</x:v>
      </x:c>
      <x:c r="KJ191">
        <x:v>24</x:v>
      </x:c>
      <x:c r="KK191">
        <x:v>18</x:v>
      </x:c>
      <x:c r="KL191">
        <x:v>12</x:v>
      </x:c>
      <x:c r="KM191">
        <x:v>0</x:v>
      </x:c>
      <x:c r="KN191">
        <x:v>6</x:v>
      </x:c>
      <x:c r="KO191">
        <x:v>18</x:v>
      </x:c>
      <x:c r="KP191">
        <x:v>6</x:v>
      </x:c>
      <x:c r="KQ191">
        <x:v>12</x:v>
      </x:c>
      <x:c r="KR191">
        <x:v>18</x:v>
      </x:c>
      <x:c r="KS191">
        <x:v>0</x:v>
      </x:c>
      <x:c r="KT191">
        <x:v>0</x:v>
      </x:c>
      <x:c r="KU191">
        <x:v>6</x:v>
      </x:c>
      <x:c r="KV191">
        <x:v>12</x:v>
      </x:c>
      <x:c r="KW191">
        <x:v>36</x:v>
      </x:c>
      <x:c r="KX191">
        <x:v>6</x:v>
      </x:c>
      <x:c r="KY191">
        <x:v>18</x:v>
      </x:c>
      <x:c r="KZ191">
        <x:v>6</x:v>
      </x:c>
      <x:c r="LA191">
        <x:v>6</x:v>
      </x:c>
      <x:c r="LB191">
        <x:v>0</x:v>
      </x:c>
      <x:c r="LC191">
        <x:v>6</x:v>
      </x:c>
      <x:c r="LD191">
        <x:v>12</x:v>
      </x:c>
      <x:c r="LE191">
        <x:v>12</x:v>
      </x:c>
      <x:c r="LF191">
        <x:v>6</x:v>
      </x:c>
      <x:c r="LG191">
        <x:v>6</x:v>
      </x:c>
      <x:c r="LH191">
        <x:v>6</x:v>
      </x:c>
      <x:c r="LI191">
        <x:v>6</x:v>
      </x:c>
      <x:c r="LJ191">
        <x:v>12</x:v>
      </x:c>
      <x:c r="LK191">
        <x:v>18</x:v>
      </x:c>
      <x:c r="LL191">
        <x:v>6</x:v>
      </x:c>
      <x:c r="LM191">
        <x:v>6</x:v>
      </x:c>
      <x:c r="LN191">
        <x:v>18</x:v>
      </x:c>
      <x:c r="LO191">
        <x:v>19</x:v>
      </x:c>
      <x:c r="LP191">
        <x:v>18</x:v>
      </x:c>
      <x:c r="LQ191">
        <x:v>30</x:v>
      </x:c>
      <x:c r="LR191">
        <x:v>12</x:v>
      </x:c>
      <x:c r="LS191">
        <x:v>18</x:v>
      </x:c>
      <x:c r="LT191">
        <x:v>24</x:v>
      </x:c>
      <x:c r="LU191">
        <x:v>18</x:v>
      </x:c>
      <x:c r="LV191">
        <x:v>18</x:v>
      </x:c>
      <x:c r="LW191">
        <x:v>36</x:v>
      </x:c>
      <x:c r="LX191">
        <x:v>24</x:v>
      </x:c>
      <x:c r="LY191">
        <x:v>18</x:v>
      </x:c>
      <x:c r="LZ191">
        <x:v>12</x:v>
      </x:c>
      <x:c r="MA191">
        <x:v>18</x:v>
      </x:c>
      <x:c r="MB191">
        <x:v>18</x:v>
      </x:c>
      <x:c r="MC191">
        <x:v>6</x:v>
      </x:c>
      <x:c r="MD191">
        <x:v>18</x:v>
      </x:c>
      <x:c r="ME191">
        <x:v>6</x:v>
      </x:c>
      <x:c r="MF191">
        <x:v>12</x:v>
      </x:c>
      <x:c r="MG191">
        <x:v>0</x:v>
      </x:c>
      <x:c r="MH191">
        <x:v>6</x:v>
      </x:c>
      <x:c r="MI191">
        <x:v>18</x:v>
      </x:c>
      <x:c r="MJ191">
        <x:v>12</x:v>
      </x:c>
      <x:c r="MK191">
        <x:v>18</x:v>
      </x:c>
      <x:c r="ML191">
        <x:v>0</x:v>
      </x:c>
      <x:c r="MM191">
        <x:v>12</x:v>
      </x:c>
      <x:c r="MN191">
        <x:v>18</x:v>
      </x:c>
      <x:c r="MO191">
        <x:v>12</x:v>
      </x:c>
      <x:c r="MP191">
        <x:v>30</x:v>
      </x:c>
      <x:c r="MQ191">
        <x:v>24</x:v>
      </x:c>
      <x:c r="MR191">
        <x:v>12</x:v>
      </x:c>
      <x:c r="MS191">
        <x:v>12</x:v>
      </x:c>
      <x:c r="MT191">
        <x:v>12</x:v>
      </x:c>
      <x:c r="MU191">
        <x:v>18</x:v>
      </x:c>
      <x:c r="MV191">
        <x:v>18</x:v>
      </x:c>
      <x:c r="MW191">
        <x:v>6</x:v>
      </x:c>
      <x:c r="MX191">
        <x:v>0</x:v>
      </x:c>
      <x:c r="MY191">
        <x:v>12</x:v>
      </x:c>
      <x:c r="MZ191">
        <x:v>12</x:v>
      </x:c>
      <x:c r="NA191">
        <x:v>12</x:v>
      </x:c>
      <x:c r="NB191">
        <x:v>30</x:v>
      </x:c>
      <x:c r="NC191">
        <x:v>0</x:v>
      </x:c>
      <x:c r="ND191">
        <x:v>0</x:v>
      </x:c>
      <x:c r="NE191">
        <x:v>6</x:v>
      </x:c>
      <x:c r="NF191">
        <x:v>12</x:v>
      </x:c>
      <x:c r="NG191">
        <x:v>48</x:v>
      </x:c>
      <x:c r="NH191">
        <x:v>24</x:v>
      </x:c>
      <x:c r="NI191">
        <x:v>0</x:v>
      </x:c>
      <x:c r="NJ191">
        <x:v>0</x:v>
      </x:c>
      <x:c r="NK191">
        <x:v>12</x:v>
      </x:c>
      <x:c r="NL191">
        <x:v>18</x:v>
      </x:c>
      <x:c r="NM191">
        <x:v>12</x:v>
      </x:c>
      <x:c r="NN191">
        <x:v>24</x:v>
      </x:c>
      <x:c r="NO191">
        <x:v>12</x:v>
      </x:c>
      <x:c r="NP191">
        <x:v>24</x:v>
      </x:c>
      <x:c r="NQ191">
        <x:v>12</x:v>
      </x:c>
      <x:c r="NR191">
        <x:v>24</x:v>
      </x:c>
      <x:c r="NS191">
        <x:v>30</x:v>
      </x:c>
      <x:c r="NT191">
        <x:v>18</x:v>
      </x:c>
      <x:c r="NU191">
        <x:v>12</x:v>
      </x:c>
      <x:c r="NV191">
        <x:v>6</x:v>
      </x:c>
      <x:c r="NW191">
        <x:v>30</x:v>
      </x:c>
      <x:c r="NX191">
        <x:v>30</x:v>
      </x:c>
      <x:c r="NY191">
        <x:v>6</x:v>
      </x:c>
      <x:c r="NZ191">
        <x:v>6</x:v>
      </x:c>
      <x:c r="OA191">
        <x:v>48</x:v>
      </x:c>
      <x:c r="OB191">
        <x:v>30</x:v>
      </x:c>
      <x:c r="OC191">
        <x:v>18</x:v>
      </x:c>
      <x:c r="OD191">
        <x:v>42</x:v>
      </x:c>
      <x:c r="OE191">
        <x:v>18</x:v>
      </x:c>
      <x:c r="OF191">
        <x:v>12</x:v>
      </x:c>
      <x:c r="OG191">
        <x:v>30</x:v>
      </x:c>
      <x:c r="OH191">
        <x:v>27</x:v>
      </x:c>
      <x:c r="OI191">
        <x:v>12</x:v>
      </x:c>
      <x:c r="OJ191">
        <x:v>42</x:v>
      </x:c>
      <x:c r="OK191">
        <x:v>12</x:v>
      </x:c>
      <x:c r="OL191">
        <x:v>12</x:v>
      </x:c>
      <x:c r="OM191">
        <x:v>0</x:v>
      </x:c>
      <x:c r="ON191">
        <x:v>24</x:v>
      </x:c>
      <x:c r="OO191">
        <x:v>18</x:v>
      </x:c>
      <x:c r="OP191">
        <x:v>6</x:v>
      </x:c>
      <x:c r="OQ191">
        <x:v>6</x:v>
      </x:c>
      <x:c r="OR191">
        <x:v>12</x:v>
      </x:c>
      <x:c r="OS191">
        <x:v>6</x:v>
      </x:c>
      <x:c r="OT191">
        <x:v>6</x:v>
      </x:c>
      <x:c r="OU191">
        <x:v>6</x:v>
      </x:c>
      <x:c r="OV191">
        <x:v>12</x:v>
      </x:c>
      <x:c r="OW191">
        <x:v>12</x:v>
      </x:c>
      <x:c r="OX191">
        <x:v>18</x:v>
      </x:c>
      <x:c r="OY191">
        <x:v>18</x:v>
      </x:c>
      <x:c r="OZ191">
        <x:v>30</x:v>
      </x:c>
      <x:c r="PA191">
        <x:v>30</x:v>
      </x:c>
      <x:c r="PB191">
        <x:v>12</x:v>
      </x:c>
      <x:c r="PC191">
        <x:v>12</x:v>
      </x:c>
      <x:c r="PD191">
        <x:v>18</x:v>
      </x:c>
      <x:c r="PE191">
        <x:v>18</x:v>
      </x:c>
      <x:c r="PF191">
        <x:v>12</x:v>
      </x:c>
      <x:c r="PG191">
        <x:v>24</x:v>
      </x:c>
      <x:c r="PH191">
        <x:v>24</x:v>
      </x:c>
      <x:c r="PI191">
        <x:v>18</x:v>
      </x:c>
      <x:c r="PJ191">
        <x:v>12</x:v>
      </x:c>
      <x:c r="PK191">
        <x:v>12</x:v>
      </x:c>
      <x:c r="PL191">
        <x:v>24</x:v>
      </x:c>
      <x:c r="PM191">
        <x:v>6</x:v>
      </x:c>
      <x:c r="PN191">
        <x:v>18</x:v>
      </x:c>
      <x:c r="PO191">
        <x:v>24</x:v>
      </x:c>
      <x:c r="PP191">
        <x:v>12</x:v>
      </x:c>
      <x:c r="PQ191">
        <x:v>24</x:v>
      </x:c>
      <x:c r="PR191">
        <x:v>0</x:v>
      </x:c>
      <x:c r="PS191">
        <x:v>6</x:v>
      </x:c>
      <x:c r="PT191">
        <x:v>0</x:v>
      </x:c>
      <x:c r="PU191">
        <x:v>12</x:v>
      </x:c>
      <x:c r="PV191">
        <x:v>12</x:v>
      </x:c>
      <x:c r="PW191">
        <x:v>6</x:v>
      </x:c>
      <x:c r="PX191">
        <x:v>18</x:v>
      </x:c>
      <x:c r="PY191">
        <x:v>12</x:v>
      </x:c>
      <x:c r="PZ191">
        <x:v>18</x:v>
      </x:c>
      <x:c r="QA191">
        <x:v>0</x:v>
      </x:c>
      <x:c r="QB191">
        <x:v>12</x:v>
      </x:c>
      <x:c r="QC191">
        <x:v>6</x:v>
      </x:c>
      <x:c r="QD191">
        <x:v>12</x:v>
      </x:c>
      <x:c r="QE191">
        <x:v>6</x:v>
      </x:c>
      <x:c r="QF191">
        <x:v>30</x:v>
      </x:c>
      <x:c r="QG191">
        <x:v>12</x:v>
      </x:c>
      <x:c r="QH191">
        <x:v>48</x:v>
      </x:c>
      <x:c r="QI191">
        <x:v>24</x:v>
      </x:c>
      <x:c r="QJ191">
        <x:v>12</x:v>
      </x:c>
      <x:c r="QK191">
        <x:v>30</x:v>
      </x:c>
      <x:c r="QL191">
        <x:v>18</x:v>
      </x:c>
      <x:c r="QM191">
        <x:v>36</x:v>
      </x:c>
      <x:c r="QN191">
        <x:v>12</x:v>
      </x:c>
      <x:c r="QO191">
        <x:v>12</x:v>
      </x:c>
      <x:c r="QP191">
        <x:v>30</x:v>
      </x:c>
      <x:c r="QQ191">
        <x:v>12</x:v>
      </x:c>
      <x:c r="QR191">
        <x:v>18</x:v>
      </x:c>
      <x:c r="QS191">
        <x:v>36</x:v>
      </x:c>
      <x:c r="QT191">
        <x:v>18</x:v>
      </x:c>
      <x:c r="QU191">
        <x:v>18</x:v>
      </x:c>
      <x:c r="QV191">
        <x:v>6</x:v>
      </x:c>
      <x:c r="QW191">
        <x:v>24</x:v>
      </x:c>
      <x:c r="QX191">
        <x:v>18</x:v>
      </x:c>
      <x:c r="QY191">
        <x:v>12</x:v>
      </x:c>
      <x:c r="QZ191">
        <x:v>12</x:v>
      </x:c>
      <x:c r="RA191">
        <x:v>12</x:v>
      </x:c>
      <x:c r="RB191">
        <x:v>7</x:v>
      </x:c>
      <x:c r="RC191">
        <x:v>13</x:v>
      </x:c>
      <x:c r="RD191">
        <x:v>12</x:v>
      </x:c>
      <x:c r="RE191">
        <x:v>0</x:v>
      </x:c>
      <x:c r="RF191">
        <x:v>6</x:v>
      </x:c>
      <x:c r="RG191">
        <x:v>18</x:v>
      </x:c>
      <x:c r="RH191">
        <x:v>12</x:v>
      </x:c>
      <x:c r="RI191">
        <x:v>0</x:v>
      </x:c>
      <x:c r="RJ191">
        <x:v>12</x:v>
      </x:c>
      <x:c r="RK191">
        <x:v>6</x:v>
      </x:c>
      <x:c r="RL191">
        <x:v>18</x:v>
      </x:c>
      <x:c r="RM191">
        <x:v>12</x:v>
      </x:c>
      <x:c r="RN191">
        <x:v>12</x:v>
      </x:c>
      <x:c r="RO191">
        <x:v>24</x:v>
      </x:c>
      <x:c r="RP191">
        <x:v>12</x:v>
      </x:c>
      <x:c r="RQ191">
        <x:v>12</x:v>
      </x:c>
      <x:c r="RR191">
        <x:v>12</x:v>
      </x:c>
      <x:c r="RS191">
        <x:v>24</x:v>
      </x:c>
      <x:c r="RT191">
        <x:v>18</x:v>
      </x:c>
      <x:c r="RU191">
        <x:v>6</x:v>
      </x:c>
      <x:c r="RV191">
        <x:v>18</x:v>
      </x:c>
      <x:c r="RW191">
        <x:v>6</x:v>
      </x:c>
      <x:c r="RX191">
        <x:v>12</x:v>
      </x:c>
      <x:c r="RY191">
        <x:v>6</x:v>
      </x:c>
      <x:c r="RZ191">
        <x:v>6</x:v>
      </x:c>
      <x:c r="SA191">
        <x:v>24</x:v>
      </x:c>
      <x:c r="SB191">
        <x:v>36</x:v>
      </x:c>
      <x:c r="SC191">
        <x:v>24</x:v>
      </x:c>
      <x:c r="SD191">
        <x:v>24</x:v>
      </x:c>
      <x:c r="SE191">
        <x:v>12</x:v>
      </x:c>
      <x:c r="SF191">
        <x:v>12</x:v>
      </x:c>
      <x:c r="SG191">
        <x:v>24</x:v>
      </x:c>
      <x:c r="SH191">
        <x:v>66</x:v>
      </x:c>
      <x:c r="SI191">
        <x:v>18</x:v>
      </x:c>
      <x:c r="SJ191">
        <x:v>24</x:v>
      </x:c>
      <x:c r="SK191">
        <x:v>42</x:v>
      </x:c>
      <x:c r="SL191">
        <x:v>12</x:v>
      </x:c>
      <x:c r="SM191">
        <x:v>6</x:v>
      </x:c>
      <x:c r="SN191">
        <x:v>12</x:v>
      </x:c>
      <x:c r="SO191">
        <x:v>30</x:v>
      </x:c>
      <x:c r="SP191">
        <x:v>24</x:v>
      </x:c>
      <x:c r="SQ191">
        <x:v>18</x:v>
      </x:c>
      <x:c r="SR191">
        <x:v>12</x:v>
      </x:c>
      <x:c r="SS191">
        <x:v>18</x:v>
      </x:c>
      <x:c r="ST191">
        <x:v>24</x:v>
      </x:c>
      <x:c r="SU191">
        <x:v>24</x:v>
      </x:c>
      <x:c r="SV191">
        <x:v>12</x:v>
      </x:c>
      <x:c r="SW191">
        <x:v>24</x:v>
      </x:c>
      <x:c r="SX191">
        <x:v>30</x:v>
      </x:c>
      <x:c r="SY191">
        <x:v>30</x:v>
      </x:c>
      <x:c r="SZ191">
        <x:v>36</x:v>
      </x:c>
      <x:c r="TA191">
        <x:v>18</x:v>
      </x:c>
      <x:c r="TB191">
        <x:v>12</x:v>
      </x:c>
      <x:c r="TC191">
        <x:v>6</x:v>
      </x:c>
      <x:c r="TD191">
        <x:v>0</x:v>
      </x:c>
      <x:c r="TE191">
        <x:v>18</x:v>
      </x:c>
      <x:c r="TF191">
        <x:v>30</x:v>
      </x:c>
      <x:c r="TG191">
        <x:v>6</x:v>
      </x:c>
      <x:c r="TH191">
        <x:v>18</x:v>
      </x:c>
      <x:c r="TI191">
        <x:v>12</x:v>
      </x:c>
      <x:c r="TJ191">
        <x:v>12</x:v>
      </x:c>
      <x:c r="TK191">
        <x:v>6</x:v>
      </x:c>
      <x:c r="TL191">
        <x:v>24</x:v>
      </x:c>
      <x:c r="TM191">
        <x:v>42</x:v>
      </x:c>
      <x:c r="TN191">
        <x:v>12</x:v>
      </x:c>
      <x:c r="TO191">
        <x:v>18</x:v>
      </x:c>
      <x:c r="TP191">
        <x:v>15</x:v>
      </x:c>
      <x:c r="TQ191">
        <x:v>42</x:v>
      </x:c>
      <x:c r="TR191">
        <x:v>18</x:v>
      </x:c>
      <x:c r="TS191">
        <x:v>12</x:v>
      </x:c>
      <x:c r="TT191">
        <x:v>12</x:v>
      </x:c>
      <x:c r="TU191">
        <x:v>6</x:v>
      </x:c>
      <x:c r="TV191">
        <x:v>9</x:v>
      </x:c>
      <x:c r="TW191">
        <x:v>12</x:v>
      </x:c>
      <x:c r="TX191">
        <x:v>6</x:v>
      </x:c>
      <x:c r="TY191">
        <x:v>8</x:v>
      </x:c>
      <x:c r="TZ191">
        <x:v>0</x:v>
      </x:c>
      <x:c r="UA191">
        <x:v>6</x:v>
      </x:c>
      <x:c r="UB191">
        <x:v>12</x:v>
      </x:c>
      <x:c r="UC191">
        <x:v>1</x:v>
      </x:c>
      <x:c r="UD191">
        <x:v>6</x:v>
      </x:c>
      <x:c r="UE191">
        <x:v>0</x:v>
      </x:c>
      <x:c r="UF191">
        <x:v>6</x:v>
      </x:c>
      <x:c r="UG191">
        <x:v>31</x:v>
      </x:c>
      <x:c r="UH191">
        <x:v>0</x:v>
      </x:c>
      <x:c r="UI191">
        <x:v>0</x:v>
      </x:c>
      <x:c r="UJ191">
        <x:v>0</x:v>
      </x:c>
      <x:c r="UK191">
        <x:v>1</x:v>
      </x:c>
      <x:c r="UL191">
        <x:v>1</x:v>
      </x:c>
      <x:c r="UM191">
        <x:v>13</x:v>
      </x:c>
      <x:c r="UN191">
        <x:v>6</x:v>
      </x:c>
      <x:c r="UO191">
        <x:v>0</x:v>
      </x:c>
      <x:c r="UP191">
        <x:v>0</x:v>
      </x:c>
      <x:c r="UQ191">
        <x:v>13</x:v>
      </x:c>
      <x:c r="UR191">
        <x:v>6</x:v>
      </x:c>
      <x:c r="US191">
        <x:v>6</x:v>
      </x:c>
      <x:c r="UT191">
        <x:v>0</x:v>
      </x:c>
      <x:c r="UU191">
        <x:v>6</x:v>
      </x:c>
      <x:c r="UV191">
        <x:v>18</x:v>
      </x:c>
      <x:c r="UW191">
        <x:v>0</x:v>
      </x:c>
      <x:c r="UX191">
        <x:v>0</x:v>
      </x:c>
      <x:c r="UY191">
        <x:v>0</x:v>
      </x:c>
      <x:c r="UZ191">
        <x:v>6</x:v>
      </x:c>
      <x:c r="VA191">
        <x:v>12</x:v>
      </x:c>
      <x:c r="VB191">
        <x:v>0</x:v>
      </x:c>
      <x:c r="VC191">
        <x:v>12</x:v>
      </x:c>
      <x:c r="VD191">
        <x:v>18</x:v>
      </x:c>
      <x:c r="VE191">
        <x:v>24</x:v>
      </x:c>
      <x:c r="VF191">
        <x:v>18</x:v>
      </x:c>
      <x:c r="VG191">
        <x:v>30</x:v>
      </x:c>
      <x:c r="VH191">
        <x:v>30</x:v>
      </x:c>
      <x:c r="VI191">
        <x:v>24</x:v>
      </x:c>
      <x:c r="VJ191">
        <x:v>30</x:v>
      </x:c>
      <x:c r="VK191">
        <x:v>36</x:v>
      </x:c>
      <x:c r="VL191">
        <x:v>12</x:v>
      </x:c>
      <x:c r="VM191">
        <x:v>24</x:v>
      </x:c>
      <x:c r="VN191">
        <x:v>0</x:v>
      </x:c>
      <x:c r="VO191">
        <x:v>24</x:v>
      </x:c>
      <x:c r="VP191">
        <x:v>24</x:v>
      </x:c>
      <x:c r="VQ191">
        <x:v>12</x:v>
      </x:c>
      <x:c r="VR191">
        <x:v>6</x:v>
      </x:c>
      <x:c r="VS191">
        <x:v>0</x:v>
      </x:c>
      <x:c r="VT191">
        <x:v>12</x:v>
      </x:c>
      <x:c r="VU191">
        <x:v>12</x:v>
      </x:c>
      <x:c r="VV191">
        <x:v>18</x:v>
      </x:c>
      <x:c r="VW191">
        <x:v>0</x:v>
      </x:c>
      <x:c r="VX191">
        <x:v>0</x:v>
      </x:c>
      <x:c r="VY191">
        <x:v>24</x:v>
      </x:c>
      <x:c r="VZ191">
        <x:v>6</x:v>
      </x:c>
      <x:c r="WA191">
        <x:v>6</x:v>
      </x:c>
      <x:c r="WB191">
        <x:v>18</x:v>
      </x:c>
      <x:c r="WC191">
        <x:v>12</x:v>
      </x:c>
      <x:c r="WD191">
        <x:v>12</x:v>
      </x:c>
      <x:c r="WE191">
        <x:v>0</x:v>
      </x:c>
      <x:c r="WF191">
        <x:v>18</x:v>
      </x:c>
      <x:c r="WG191">
        <x:v>18</x:v>
      </x:c>
      <x:c r="WH191">
        <x:v>24</x:v>
      </x:c>
      <x:c r="WI191">
        <x:v>6</x:v>
      </x:c>
      <x:c r="WJ191">
        <x:v>12</x:v>
      </x:c>
      <x:c r="WK191">
        <x:v>6</x:v>
      </x:c>
      <x:c r="WL191">
        <x:v>24</x:v>
      </x:c>
      <x:c r="WM191">
        <x:v>12</x:v>
      </x:c>
      <x:c r="WN191">
        <x:v>6</x:v>
      </x:c>
      <x:c r="WO191">
        <x:v>6</x:v>
      </x:c>
      <x:c r="WP191">
        <x:v>12</x:v>
      </x:c>
      <x:c r="WQ191">
        <x:v>18</x:v>
      </x:c>
      <x:c r="WR191">
        <x:v>18</x:v>
      </x:c>
      <x:c r="WS191">
        <x:v>12</x:v>
      </x:c>
      <x:c r="WT191">
        <x:v>18</x:v>
      </x:c>
      <x:c r="WU191">
        <x:v>12</x:v>
      </x:c>
      <x:c r="WV191">
        <x:v>6</x:v>
      </x:c>
      <x:c r="WW191">
        <x:v>6</x:v>
      </x:c>
      <x:c r="WX191">
        <x:v>0</x:v>
      </x:c>
      <x:c r="WY191">
        <x:v>0</x:v>
      </x:c>
      <x:c r="WZ191">
        <x:v>0</x:v>
      </x:c>
      <x:c r="XA191">
        <x:v>12</x:v>
      </x:c>
      <x:c r="XB191">
        <x:v>6</x:v>
      </x:c>
      <x:c r="XC191">
        <x:v>24</x:v>
      </x:c>
      <x:c r="XD191">
        <x:v>6</x:v>
      </x:c>
      <x:c r="XE191">
        <x:v>12</x:v>
      </x:c>
      <x:c r="XF191">
        <x:v>12</x:v>
      </x:c>
      <x:c r="XG191">
        <x:v>6</x:v>
      </x:c>
      <x:c r="XH191">
        <x:v>0</x:v>
      </x:c>
      <x:c r="XI191">
        <x:v>0</x:v>
      </x:c>
      <x:c r="XJ191">
        <x:v>6</x:v>
      </x:c>
      <x:c r="XK191">
        <x:v>0</x:v>
      </x:c>
      <x:c r="XL191">
        <x:v>6</x:v>
      </x:c>
      <x:c r="XM191">
        <x:v>0</x:v>
      </x:c>
      <x:c r="XN191">
        <x:v>0</x:v>
      </x:c>
      <x:c r="XO191">
        <x:v>6</x:v>
      </x:c>
      <x:c r="XP191">
        <x:v>6</x:v>
      </x:c>
      <x:c r="XQ191">
        <x:v>12</x:v>
      </x:c>
      <x:c r="XR191">
        <x:v>12</x:v>
      </x:c>
      <x:c r="XS191">
        <x:v>0</x:v>
      </x:c>
      <x:c r="XT191">
        <x:v>18</x:v>
      </x:c>
      <x:c r="XU191">
        <x:v>18</x:v>
      </x:c>
      <x:c r="XV191">
        <x:v>12</x:v>
      </x:c>
      <x:c r="XW191">
        <x:v>18</x:v>
      </x:c>
      <x:c r="XX191">
        <x:v>18</x:v>
      </x:c>
      <x:c r="XY191">
        <x:v>18</x:v>
      </x:c>
      <x:c r="XZ191">
        <x:v>18</x:v>
      </x:c>
      <x:c r="YA191">
        <x:v>12</x:v>
      </x:c>
      <x:c r="YB191">
        <x:v>24</x:v>
      </x:c>
      <x:c r="YC191">
        <x:v>0</x:v>
      </x:c>
      <x:c r="YD191">
        <x:v>12</x:v>
      </x:c>
      <x:c r="YE191">
        <x:v>18</x:v>
      </x:c>
      <x:c r="YF191">
        <x:v>6</x:v>
      </x:c>
      <x:c r="YG191">
        <x:v>6</x:v>
      </x:c>
      <x:c r="YH191">
        <x:v>6</x:v>
      </x:c>
      <x:c r="YI191">
        <x:v>24</x:v>
      </x:c>
      <x:c r="YJ191">
        <x:v>0</x:v>
      </x:c>
      <x:c r="YK191">
        <x:v>18</x:v>
      </x:c>
      <x:c r="YL191">
        <x:v>12</x:v>
      </x:c>
      <x:c r="YM191">
        <x:v>6</x:v>
      </x:c>
      <x:c r="YN191">
        <x:v>6</x:v>
      </x:c>
      <x:c r="YO191">
        <x:v>6</x:v>
      </x:c>
      <x:c r="YP191">
        <x:v>0</x:v>
      </x:c>
      <x:c r="YQ191">
        <x:v>12</x:v>
      </x:c>
      <x:c r="YR191">
        <x:v>0</x:v>
      </x:c>
      <x:c r="YS191">
        <x:v>18</x:v>
      </x:c>
      <x:c r="YT191">
        <x:v>6</x:v>
      </x:c>
      <x:c r="YU191">
        <x:v>6</x:v>
      </x:c>
      <x:c r="YV191">
        <x:v>6</x:v>
      </x:c>
      <x:c r="YW191">
        <x:v>0</x:v>
      </x:c>
      <x:c r="YX191">
        <x:v>12</x:v>
      </x:c>
      <x:c r="YY191">
        <x:v>24</x:v>
      </x:c>
      <x:c r="YZ191">
        <x:v>6</x:v>
      </x:c>
      <x:c r="ZA191">
        <x:v>6</x:v>
      </x:c>
      <x:c r="ZB191">
        <x:v>6</x:v>
      </x:c>
      <x:c r="ZC191">
        <x:v>24</x:v>
      </x:c>
      <x:c r="ZD191">
        <x:v>0</x:v>
      </x:c>
      <x:c r="ZE191">
        <x:v>12</x:v>
      </x:c>
      <x:c r="ZF191">
        <x:v>6</x:v>
      </x:c>
      <x:c r="ZG191">
        <x:v>30</x:v>
      </x:c>
      <x:c r="ZH191">
        <x:v>24</x:v>
      </x:c>
      <x:c r="ZI191">
        <x:v>6</x:v>
      </x:c>
      <x:c r="ZJ191">
        <x:v>6</x:v>
      </x:c>
      <x:c r="ZK191">
        <x:v>6</x:v>
      </x:c>
      <x:c r="ZL191">
        <x:v>6</x:v>
      </x:c>
      <x:c r="ZM191">
        <x:v>6</x:v>
      </x:c>
      <x:c r="ZN191">
        <x:v>12</x:v>
      </x:c>
      <x:c r="ZO191">
        <x:v>6</x:v>
      </x:c>
      <x:c r="ZP191">
        <x:v>0</x:v>
      </x:c>
      <x:c r="ZQ191">
        <x:v>12</x:v>
      </x:c>
      <x:c r="ZR191">
        <x:v>6</x:v>
      </x:c>
      <x:c r="ZS191">
        <x:v>6</x:v>
      </x:c>
      <x:c r="ZT191">
        <x:v>6</x:v>
      </x:c>
      <x:c r="ZU191">
        <x:v>12</x:v>
      </x:c>
      <x:c r="ZV191">
        <x:v>12</x:v>
      </x:c>
      <x:c r="ZW191">
        <x:v>12</x:v>
      </x:c>
      <x:c r="ZX191">
        <x:v>0</x:v>
      </x:c>
      <x:c r="ZY191">
        <x:v>0</x:v>
      </x:c>
      <x:c r="ZZ191">
        <x:v>18</x:v>
      </x:c>
      <x:c r="AAA191">
        <x:v>12</x:v>
      </x:c>
      <x:c r="AAB191">
        <x:v>12</x:v>
      </x:c>
      <x:c r="AAC191">
        <x:v>12</x:v>
      </x:c>
      <x:c r="AAD191">
        <x:v>18</x:v>
      </x:c>
      <x:c r="AAE191">
        <x:v>12</x:v>
      </x:c>
      <x:c r="AAF191">
        <x:v>12</x:v>
      </x:c>
      <x:c r="AAG191">
        <x:v>0</x:v>
      </x:c>
      <x:c r="AAH191">
        <x:v>24</x:v>
      </x:c>
      <x:c r="AAI191">
        <x:v>0</x:v>
      </x:c>
      <x:c r="AAJ191">
        <x:v>12</x:v>
      </x:c>
      <x:c r="AAK191">
        <x:v>12</x:v>
      </x:c>
      <x:c r="AAL191">
        <x:v>0</x:v>
      </x:c>
      <x:c r="AAM191">
        <x:v>0</x:v>
      </x:c>
      <x:c r="AAN191">
        <x:v>30</x:v>
      </x:c>
      <x:c r="AAO191">
        <x:v>0</x:v>
      </x:c>
      <x:c r="AAP191">
        <x:v>12</x:v>
      </x:c>
      <x:c r="AAQ191">
        <x:v>0</x:v>
      </x:c>
      <x:c r="AAR191">
        <x:v>0</x:v>
      </x:c>
      <x:c r="AAS191">
        <x:v>0</x:v>
      </x:c>
      <x:c r="AAT191">
        <x:v>0</x:v>
      </x:c>
      <x:c r="AAU191">
        <x:v>6</x:v>
      </x:c>
      <x:c r="AAV191">
        <x:v>6</x:v>
      </x:c>
      <x:c r="AAW191">
        <x:v>6</x:v>
      </x:c>
      <x:c r="AAX191">
        <x:v>6</x:v>
      </x:c>
      <x:c r="AAY191">
        <x:v>6</x:v>
      </x:c>
      <x:c r="AAZ191">
        <x:v>12</x:v>
      </x:c>
      <x:c r="ABA191">
        <x:v>12</x:v>
      </x:c>
      <x:c r="ABB191">
        <x:v>12</x:v>
      </x:c>
      <x:c r="ABC191">
        <x:v>0</x:v>
      </x:c>
      <x:c r="ABD191">
        <x:v>24</x:v>
      </x:c>
      <x:c r="ABE191">
        <x:v>0</x:v>
      </x:c>
      <x:c r="ABF191">
        <x:v>18</x:v>
      </x:c>
      <x:c r="ABG191">
        <x:v>12</x:v>
      </x:c>
      <x:c r="ABH191">
        <x:v>24</x:v>
      </x:c>
      <x:c r="ABI191">
        <x:v>18</x:v>
      </x:c>
      <x:c r="ABJ191">
        <x:v>42</x:v>
      </x:c>
      <x:c r="ABK191">
        <x:v>36</x:v>
      </x:c>
      <x:c r="ABL191">
        <x:v>12</x:v>
      </x:c>
      <x:c r="ABM191">
        <x:v>18</x:v>
      </x:c>
      <x:c r="ABN191">
        <x:v>6</x:v>
      </x:c>
      <x:c r="ABO191">
        <x:v>24</x:v>
      </x:c>
      <x:c r="ABP191">
        <x:v>12</x:v>
      </x:c>
      <x:c r="ABQ191">
        <x:v>18</x:v>
      </x:c>
      <x:c r="ABR191">
        <x:v>12</x:v>
      </x:c>
      <x:c r="ABS191">
        <x:v>0</x:v>
      </x:c>
      <x:c r="ABT191">
        <x:v>12</x:v>
      </x:c>
      <x:c r="ABU191">
        <x:v>0</x:v>
      </x:c>
      <x:c r="ABV191">
        <x:v>6</x:v>
      </x:c>
      <x:c r="ABW191">
        <x:v>12</x:v>
      </x:c>
      <x:c r="ABX191">
        <x:v>6</x:v>
      </x:c>
      <x:c r="ABY191">
        <x:v>6</x:v>
      </x:c>
      <x:c r="ABZ191">
        <x:v>0</x:v>
      </x:c>
      <x:c r="ACA191">
        <x:v>0</x:v>
      </x:c>
      <x:c r="ACB191">
        <x:v>6</x:v>
      </x:c>
      <x:c r="ACC191">
        <x:v>0</x:v>
      </x:c>
      <x:c r="ACD191">
        <x:v>6</x:v>
      </x:c>
      <x:c r="ACE191">
        <x:v>0</x:v>
      </x:c>
      <x:c r="ACF191">
        <x:v>0</x:v>
      </x:c>
      <x:c r="ACG191">
        <x:v>12</x:v>
      </x:c>
      <x:c r="ACH191">
        <x:v>0</x:v>
      </x:c>
      <x:c r="ACI191">
        <x:v>0</x:v>
      </x:c>
      <x:c r="ACJ191">
        <x:v>12</x:v>
      </x:c>
      <x:c r="ACK191">
        <x:v>18</x:v>
      </x:c>
      <x:c r="ACL191">
        <x:v>12</x:v>
      </x:c>
      <x:c r="ACM191">
        <x:v>6</x:v>
      </x:c>
      <x:c r="ACN191">
        <x:v>18</x:v>
      </x:c>
      <x:c r="ACO191">
        <x:v>12</x:v>
      </x:c>
      <x:c r="ACP191">
        <x:v>12</x:v>
      </x:c>
      <x:c r="ACQ191">
        <x:v>6</x:v>
      </x:c>
      <x:c r="ACR191">
        <x:v>30</x:v>
      </x:c>
      <x:c r="ACS191">
        <x:v>30</x:v>
      </x:c>
      <x:c r="ACT191">
        <x:v>18</x:v>
      </x:c>
      <x:c r="ACU191">
        <x:v>6</x:v>
      </x:c>
      <x:c r="ACV191">
        <x:v>6</x:v>
      </x:c>
      <x:c r="ACW191">
        <x:v>12</x:v>
      </x:c>
      <x:c r="ACX191">
        <x:v>30</x:v>
      </x:c>
      <x:c r="ACY191">
        <x:v>12</x:v>
      </x:c>
      <x:c r="ACZ191">
        <x:v>0</x:v>
      </x:c>
      <x:c r="ADA191">
        <x:v>0</x:v>
      </x:c>
      <x:c r="ADB191">
        <x:v>0</x:v>
      </x:c>
      <x:c r="ADC191">
        <x:v>18</x:v>
      </x:c>
      <x:c r="ADD191">
        <x:v>6</x:v>
      </x:c>
      <x:c r="ADE191">
        <x:v>30</x:v>
      </x:c>
      <x:c r="ADF191">
        <x:v>0</x:v>
      </x:c>
      <x:c r="ADG191">
        <x:v>12</x:v>
      </x:c>
      <x:c r="ADH191">
        <x:v>12</x:v>
      </x:c>
      <x:c r="ADI191">
        <x:v>6</x:v>
      </x:c>
      <x:c r="ADJ191">
        <x:v>18</x:v>
      </x:c>
      <x:c r="ADK191">
        <x:v>0</x:v>
      </x:c>
      <x:c r="ADL191">
        <x:v>24</x:v>
      </x:c>
      <x:c r="ADM191">
        <x:v>18</x:v>
      </x:c>
      <x:c r="ADN191">
        <x:v>12</x:v>
      </x:c>
      <x:c r="ADO191">
        <x:v>0</x:v>
      </x:c>
      <x:c r="ADP191">
        <x:v>6</x:v>
      </x:c>
      <x:c r="ADQ191">
        <x:v>6</x:v>
      </x:c>
      <x:c r="ADR191">
        <x:v>6</x:v>
      </x:c>
      <x:c r="ADS191">
        <x:v>6</x:v>
      </x:c>
      <x:c r="ADT191">
        <x:v>12</x:v>
      </x:c>
      <x:c r="ADU191">
        <x:v>24</x:v>
      </x:c>
      <x:c r="ADV191">
        <x:v>6</x:v>
      </x:c>
      <x:c r="ADW191">
        <x:v>12</x:v>
      </x:c>
      <x:c r="ADX191">
        <x:v>6</x:v>
      </x:c>
      <x:c r="ADY191">
        <x:v>18</x:v>
      </x:c>
      <x:c r="ADZ191">
        <x:v>6</x:v>
      </x:c>
      <x:c r="AEA191">
        <x:v>0</x:v>
      </x:c>
      <x:c r="AEB191">
        <x:v>12</x:v>
      </x:c>
      <x:c r="AEC191">
        <x:v>6</x:v>
      </x:c>
      <x:c r="AED191">
        <x:v>6</x:v>
      </x:c>
      <x:c r="AEE191">
        <x:v>36</x:v>
      </x:c>
      <x:c r="AEF191">
        <x:v>6</x:v>
      </x:c>
      <x:c r="AEG191">
        <x:v>18</x:v>
      </x:c>
      <x:c r="AEH191">
        <x:v>18</x:v>
      </x:c>
      <x:c r="AEI191">
        <x:v>0</x:v>
      </x:c>
      <x:c r="AEJ191">
        <x:v>6</x:v>
      </x:c>
      <x:c r="AEK191">
        <x:v>6</x:v>
      </x:c>
      <x:c r="AEL191">
        <x:v>6</x:v>
      </x:c>
      <x:c r="AEM191">
        <x:v>12</x:v>
      </x:c>
      <x:c r="AEN191">
        <x:v>18</x:v>
      </x:c>
      <x:c r="AEO191">
        <x:v>6</x:v>
      </x:c>
      <x:c r="AEP191">
        <x:v>0</x:v>
      </x:c>
      <x:c r="AEQ191">
        <x:v>0</x:v>
      </x:c>
      <x:c r="AER191">
        <x:v>6</x:v>
      </x:c>
      <x:c r="AES191">
        <x:v>30</x:v>
      </x:c>
      <x:c r="AET191">
        <x:v>0</x:v>
      </x:c>
      <x:c r="AEU191">
        <x:v>6</x:v>
      </x:c>
      <x:c r="AEV191">
        <x:v>18</x:v>
      </x:c>
      <x:c r="AEW191">
        <x:v>24</x:v>
      </x:c>
      <x:c r="AEX191">
        <x:v>12</x:v>
      </x:c>
      <x:c r="AEY191">
        <x:v>12</x:v>
      </x:c>
      <x:c r="AEZ191">
        <x:v>0</x:v>
      </x:c>
      <x:c r="AFA191">
        <x:v>12</x:v>
      </x:c>
      <x:c r="AFB191">
        <x:v>18</x:v>
      </x:c>
      <x:c r="AFC191">
        <x:v>18</x:v>
      </x:c>
      <x:c r="AFD191">
        <x:v>12</x:v>
      </x:c>
      <x:c r="AFE191">
        <x:v>18</x:v>
      </x:c>
      <x:c r="AFF191">
        <x:v>30</x:v>
      </x:c>
      <x:c r="AFG191">
        <x:v>18</x:v>
      </x:c>
      <x:c r="AFH191">
        <x:v>12</x:v>
      </x:c>
      <x:c r="AFI191">
        <x:v>12</x:v>
      </x:c>
      <x:c r="AFJ191">
        <x:v>24</x:v>
      </x:c>
      <x:c r="AFK191">
        <x:v>6</x:v>
      </x:c>
      <x:c r="AFL191">
        <x:v>24</x:v>
      </x:c>
      <x:c r="AFM191">
        <x:v>6</x:v>
      </x:c>
      <x:c r="AFN191">
        <x:v>6</x:v>
      </x:c>
      <x:c r="AFO191">
        <x:v>0</x:v>
      </x:c>
      <x:c r="AFP191">
        <x:v>6</x:v>
      </x:c>
      <x:c r="AFQ191">
        <x:v>12</x:v>
      </x:c>
      <x:c r="AFR191">
        <x:v>6</x:v>
      </x:c>
      <x:c r="AFS191">
        <x:v>0</x:v>
      </x:c>
      <x:c r="AFT191">
        <x:v>12</x:v>
      </x:c>
      <x:c r="AFU191">
        <x:v>18</x:v>
      </x:c>
      <x:c r="AFV191">
        <x:v>12</x:v>
      </x:c>
      <x:c r="AFW191">
        <x:v>12</x:v>
      </x:c>
      <x:c r="AFX191">
        <x:v>12</x:v>
      </x:c>
      <x:c r="AFY191">
        <x:v>18</x:v>
      </x:c>
      <x:c r="AFZ191">
        <x:v>18</x:v>
      </x:c>
      <x:c r="AGA191">
        <x:v>6</x:v>
      </x:c>
      <x:c r="AGB191">
        <x:v>6</x:v>
      </x:c>
      <x:c r="AGC191">
        <x:v>12</x:v>
      </x:c>
      <x:c r="AGD191">
        <x:v>30</x:v>
      </x:c>
      <x:c r="AGE191">
        <x:v>24</x:v>
      </x:c>
      <x:c r="AGF191">
        <x:v>30</x:v>
      </x:c>
      <x:c r="AGG191">
        <x:v>18</x:v>
      </x:c>
      <x:c r="AGH191">
        <x:v>18</x:v>
      </x:c>
      <x:c r="AGI191">
        <x:v>24</x:v>
      </x:c>
      <x:c r="AGJ191">
        <x:v>12</x:v>
      </x:c>
      <x:c r="AGK191">
        <x:v>30</x:v>
      </x:c>
      <x:c r="AGL191">
        <x:v>6</x:v>
      </x:c>
      <x:c r="AGM191">
        <x:v>6</x:v>
      </x:c>
      <x:c r="AGN191">
        <x:v>18</x:v>
      </x:c>
      <x:c r="AGO191">
        <x:v>12</x:v>
      </x:c>
      <x:c r="AGP191">
        <x:v>18</x:v>
      </x:c>
      <x:c r="AGQ191">
        <x:v>12</x:v>
      </x:c>
      <x:c r="AGR191">
        <x:v>6</x:v>
      </x:c>
      <x:c r="AGS191">
        <x:v>12</x:v>
      </x:c>
      <x:c r="AGT191">
        <x:v>6</x:v>
      </x:c>
      <x:c r="AGU191">
        <x:v>18</x:v>
      </x:c>
      <x:c r="AGV191">
        <x:v>18</x:v>
      </x:c>
      <x:c r="AGW191">
        <x:v>18</x:v>
      </x:c>
      <x:c r="AGX191">
        <x:v>30</x:v>
      </x:c>
      <x:c r="AGY191">
        <x:v>24</x:v>
      </x:c>
      <x:c r="AGZ191">
        <x:v>6</x:v>
      </x:c>
      <x:c r="AHA191">
        <x:v>12</x:v>
      </x:c>
      <x:c r="AHB191">
        <x:v>12</x:v>
      </x:c>
      <x:c r="AHC191">
        <x:v>6</x:v>
      </x:c>
      <x:c r="AHD191">
        <x:v>18</x:v>
      </x:c>
      <x:c r="AHE191">
        <x:v>12</x:v>
      </x:c>
      <x:c r="AHF191">
        <x:v>6</x:v>
      </x:c>
      <x:c r="AHG191">
        <x:v>12</x:v>
      </x:c>
      <x:c r="AHH191">
        <x:v>24</x:v>
      </x:c>
      <x:c r="AHI191">
        <x:v>0</x:v>
      </x:c>
      <x:c r="AHJ191">
        <x:v>12</x:v>
      </x:c>
      <x:c r="AHK191">
        <x:v>12</x:v>
      </x:c>
      <x:c r="AHL191">
        <x:v>18</x:v>
      </x:c>
      <x:c r="AHM191">
        <x:v>30</x:v>
      </x:c>
      <x:c r="AHN191">
        <x:v>18</x:v>
      </x:c>
      <x:c r="AHO191">
        <x:v>12</x:v>
      </x:c>
      <x:c r="AHP191">
        <x:v>6</x:v>
      </x:c>
      <x:c r="AHQ191">
        <x:v>12</x:v>
      </x:c>
      <x:c r="AHR191">
        <x:v>18</x:v>
      </x:c>
      <x:c r="AHS191">
        <x:v>6</x:v>
      </x:c>
      <x:c r="AHT191">
        <x:v>6</x:v>
      </x:c>
      <x:c r="AHU191">
        <x:v>24</x:v>
      </x:c>
      <x:c r="AHV191">
        <x:v>12</x:v>
      </x:c>
      <x:c r="AHW191">
        <x:v>12</x:v>
      </x:c>
      <x:c r="AHX191">
        <x:v>18</x:v>
      </x:c>
      <x:c r="AHY191">
        <x:v>0</x:v>
      </x:c>
      <x:c r="AHZ191">
        <x:v>12</x:v>
      </x:c>
      <x:c r="AIA191">
        <x:v>0</x:v>
      </x:c>
      <x:c r="AIB191">
        <x:v>18</x:v>
      </x:c>
      <x:c r="AIC191">
        <x:v>0</x:v>
      </x:c>
      <x:c r="AID191">
        <x:v>0</x:v>
      </x:c>
      <x:c r="AIE191">
        <x:v>18</x:v>
      </x:c>
      <x:c r="AIF191">
        <x:v>6</x:v>
      </x:c>
      <x:c r="AIG191">
        <x:v>12</x:v>
      </x:c>
      <x:c r="AIH191">
        <x:v>24</x:v>
      </x:c>
      <x:c r="AII191">
        <x:v>0</x:v>
      </x:c>
      <x:c r="AIJ191">
        <x:v>18</x:v>
      </x:c>
      <x:c r="AIK191">
        <x:v>36</x:v>
      </x:c>
      <x:c r="AIL191">
        <x:v>36</x:v>
      </x:c>
      <x:c r="AIM191">
        <x:v>48</x:v>
      </x:c>
      <x:c r="AIN191">
        <x:v>24</x:v>
      </x:c>
      <x:c r="AIO191">
        <x:v>12</x:v>
      </x:c>
      <x:c r="AIP191">
        <x:v>12</x:v>
      </x:c>
      <x:c r="AIQ191">
        <x:v>30</x:v>
      </x:c>
      <x:c r="AIR191">
        <x:v>36</x:v>
      </x:c>
      <x:c r="AIS191">
        <x:v>54</x:v>
      </x:c>
      <x:c r="AIT191">
        <x:v>36</x:v>
      </x:c>
      <x:c r="AIU191">
        <x:v>30</x:v>
      </x:c>
      <x:c r="AIV191">
        <x:v>12</x:v>
      </x:c>
      <x:c r="AIW191">
        <x:v>6</x:v>
      </x:c>
      <x:c r="AIX191">
        <x:v>6</x:v>
      </x:c>
      <x:c r="AIY191">
        <x:v>12</x:v>
      </x:c>
      <x:c r="AIZ191">
        <x:v>18</x:v>
      </x:c>
      <x:c r="AJA191">
        <x:v>12</x:v>
      </x:c>
      <x:c r="AJB191">
        <x:v>24</x:v>
      </x:c>
      <x:c r="AJC191">
        <x:v>24</x:v>
      </x:c>
      <x:c r="AJD191">
        <x:v>12</x:v>
      </x:c>
      <x:c r="AJE191">
        <x:v>24</x:v>
      </x:c>
      <x:c r="AJF191">
        <x:v>6</x:v>
      </x:c>
      <x:c r="AJG191">
        <x:v>6</x:v>
      </x:c>
      <x:c r="AJH191">
        <x:v>6</x:v>
      </x:c>
      <x:c r="AJI191">
        <x:v>24</x:v>
      </x:c>
      <x:c r="AJJ191">
        <x:v>0</x:v>
      </x:c>
      <x:c r="AJK191">
        <x:v>12</x:v>
      </x:c>
      <x:c r="AJL191">
        <x:v>12</x:v>
      </x:c>
      <x:c r="AJM191">
        <x:v>12</x:v>
      </x:c>
      <x:c r="AJN191">
        <x:v>12</x:v>
      </x:c>
      <x:c r="AJO191">
        <x:v>0</x:v>
      </x:c>
      <x:c r="AJP191">
        <x:v>0</x:v>
      </x:c>
      <x:c r="AJQ191">
        <x:v>6</x:v>
      </x:c>
      <x:c r="AJR191">
        <x:v>0</x:v>
      </x:c>
      <x:c r="AJS191">
        <x:v>6</x:v>
      </x:c>
      <x:c r="AJT191">
        <x:v>0</x:v>
      </x:c>
      <x:c r="AJU191">
        <x:v>6</x:v>
      </x:c>
      <x:c r="AJV191">
        <x:v>0</x:v>
      </x:c>
      <x:c r="AJW191">
        <x:v>0</x:v>
      </x:c>
      <x:c r="AJX191">
        <x:v>0</x:v>
      </x:c>
      <x:c r="AJY191">
        <x:v>0</x:v>
      </x:c>
      <x:c r="AJZ191">
        <x:v>6</x:v>
      </x:c>
      <x:c r="AKA191">
        <x:v>6</x:v>
      </x:c>
      <x:c r="AKB191">
        <x:v>6</x:v>
      </x:c>
      <x:c r="AKC191">
        <x:v>18</x:v>
      </x:c>
      <x:c r="AKD191">
        <x:v>12</x:v>
      </x:c>
      <x:c r="AKE191">
        <x:v>12</x:v>
      </x:c>
      <x:c r="AKF191">
        <x:v>12</x:v>
      </x:c>
      <x:c r="AKG191">
        <x:v>24</x:v>
      </x:c>
      <x:c r="AKH191">
        <x:v>18</x:v>
      </x:c>
      <x:c r="AKI191">
        <x:v>24</x:v>
      </x:c>
      <x:c r="AKJ191">
        <x:v>24</x:v>
      </x:c>
      <x:c r="AKK191">
        <x:v>6</x:v>
      </x:c>
      <x:c r="AKL191">
        <x:v>18</x:v>
      </x:c>
      <x:c r="AKM191">
        <x:v>18</x:v>
      </x:c>
      <x:c r="AKN191">
        <x:v>12</x:v>
      </x:c>
      <x:c r="AKO191">
        <x:v>24</x:v>
      </x:c>
      <x:c r="AKP191">
        <x:v>12</x:v>
      </x:c>
      <x:c r="AKQ191">
        <x:v>6</x:v>
      </x:c>
      <x:c r="AKR191">
        <x:v>12</x:v>
      </x:c>
      <x:c r="AKS191">
        <x:v>0</x:v>
      </x:c>
      <x:c r="AKT191">
        <x:v>0</x:v>
      </x:c>
      <x:c r="AKU191">
        <x:v>0</x:v>
      </x:c>
      <x:c r="AKV191">
        <x:v>6</x:v>
      </x:c>
      <x:c r="AKW191">
        <x:v>12</x:v>
      </x:c>
      <x:c r="AKX191">
        <x:v>6</x:v>
      </x:c>
      <x:c r="AKY191">
        <x:v>6</x:v>
      </x:c>
      <x:c r="AKZ191">
        <x:v>12</x:v>
      </x:c>
      <x:c r="ALA191">
        <x:v>12</x:v>
      </x:c>
      <x:c r="ALB191">
        <x:v>0</x:v>
      </x:c>
      <x:c r="ALC191">
        <x:v>0</x:v>
      </x:c>
      <x:c r="ALD191">
        <x:v>18</x:v>
      </x:c>
      <x:c r="ALE191">
        <x:v>24</x:v>
      </x:c>
      <x:c r="ALF191">
        <x:v>6</x:v>
      </x:c>
      <x:c r="ALG191">
        <x:v>12</x:v>
      </x:c>
      <x:c r="ALH191">
        <x:v>0</x:v>
      </x:c>
      <x:c r="ALI191">
        <x:v>12</x:v>
      </x:c>
      <x:c r="ALJ191">
        <x:v>0</x:v>
      </x:c>
      <x:c r="ALK191">
        <x:v>18</x:v>
      </x:c>
      <x:c r="ALL191">
        <x:v>12</x:v>
      </x:c>
      <x:c r="ALM191">
        <x:v>6</x:v>
      </x:c>
      <x:c r="ALN191">
        <x:v>6</x:v>
      </x:c>
      <x:c r="ALO191">
        <x:v>0</x:v>
      </x:c>
      <x:c r="ALP191">
        <x:v>12</x:v>
      </x:c>
      <x:c r="ALQ191">
        <x:v>6</x:v>
      </x:c>
      <x:c r="ALR191">
        <x:v>6</x:v>
      </x:c>
      <x:c r="ALS191">
        <x:v>18</x:v>
      </x:c>
      <x:c r="ALT191">
        <x:v>24</x:v>
      </x:c>
      <x:c r="ALU191">
        <x:v>18</x:v>
      </x:c>
      <x:c r="ALV191">
        <x:v>42</x:v>
      </x:c>
      <x:c r="ALW191">
        <x:v>30</x:v>
      </x:c>
      <x:c r="ALX191">
        <x:v>12</x:v>
      </x:c>
      <x:c r="ALY191">
        <x:v>18</x:v>
      </x:c>
      <x:c r="ALZ191">
        <x:v>30</x:v>
      </x:c>
      <x:c r="AMA191">
        <x:v>6</x:v>
      </x:c>
      <x:c r="AMB191">
        <x:v>6</x:v>
      </x:c>
      <x:c r="AMC191">
        <x:v>6</x:v>
      </x:c>
      <x:c r="AMD191">
        <x:v>12</x:v>
      </x:c>
      <x:c r="AME191">
        <x:v>0</x:v>
      </x:c>
      <x:c r="AMF191">
        <x:v>18</x:v>
      </x:c>
      <x:c r="AMG191">
        <x:v>18</x:v>
      </x:c>
      <x:c r="AMH191">
        <x:v>12</x:v>
      </x:c>
      <x:c r="AMI191">
        <x:v>6</x:v>
      </x:c>
      <x:c r="AMJ191">
        <x:v>18</x:v>
      </x:c>
      <x:c r="AMK191">
        <x:v>6</x:v>
      </x:c>
      <x:c r="AML191">
        <x:v>6</x:v>
      </x:c>
      <x:c r="AMM191">
        <x:v>6</x:v>
      </x:c>
      <x:c r="AMN191">
        <x:v>0</x:v>
      </x:c>
      <x:c r="AMO191">
        <x:v>12</x:v>
      </x:c>
      <x:c r="AMP191">
        <x:v>30</x:v>
      </x:c>
      <x:c r="AMQ191">
        <x:v>12</x:v>
      </x:c>
      <x:c r="AMR191">
        <x:v>18</x:v>
      </x:c>
      <x:c r="AMS191">
        <x:v>36</x:v>
      </x:c>
      <x:c r="AMT191">
        <x:v>24</x:v>
      </x:c>
      <x:c r="AMU191">
        <x:v>12</x:v>
      </x:c>
      <x:c r="AMV191">
        <x:v>24</x:v>
      </x:c>
      <x:c r="AMW191">
        <x:v>12</x:v>
      </x:c>
      <x:c r="AMX191">
        <x:v>18</x:v>
      </x:c>
      <x:c r="AMY191">
        <x:v>12</x:v>
      </x:c>
      <x:c r="AMZ191">
        <x:v>24</x:v>
      </x:c>
      <x:c r="ANA191">
        <x:v>12</x:v>
      </x:c>
      <x:c r="ANB191">
        <x:v>30</x:v>
      </x:c>
      <x:c r="ANC191">
        <x:v>24</x:v>
      </x:c>
      <x:c r="AND191">
        <x:v>0</x:v>
      </x:c>
      <x:c r="ANE191">
        <x:v>6</x:v>
      </x:c>
      <x:c r="ANF191">
        <x:v>6</x:v>
      </x:c>
      <x:c r="ANG191">
        <x:v>12</x:v>
      </x:c>
      <x:c r="ANH191">
        <x:v>12</x:v>
      </x:c>
      <x:c r="ANI191">
        <x:v>6</x:v>
      </x:c>
      <x:c r="ANJ191">
        <x:v>18</x:v>
      </x:c>
      <x:c r="ANK191">
        <x:v>6</x:v>
      </x:c>
      <x:c r="ANL191">
        <x:v>6</x:v>
      </x:c>
      <x:c r="ANM191">
        <x:v>6</x:v>
      </x:c>
      <x:c r="ANN191">
        <x:v>6</x:v>
      </x:c>
      <x:c r="ANO191">
        <x:v>12</x:v>
      </x:c>
      <x:c r="ANP191">
        <x:v>0</x:v>
      </x:c>
      <x:c r="ANQ191">
        <x:v>6</x:v>
      </x:c>
      <x:c r="ANR191">
        <x:v>18</x:v>
      </x:c>
      <x:c r="ANS191">
        <x:v>6</x:v>
      </x:c>
      <x:c r="ANT191">
        <x:v>12</x:v>
      </x:c>
      <x:c r="ANU191">
        <x:v>18</x:v>
      </x:c>
      <x:c r="ANV191">
        <x:v>6</x:v>
      </x:c>
      <x:c r="ANW191">
        <x:v>6</x:v>
      </x:c>
      <x:c r="ANX191">
        <x:v>18</x:v>
      </x:c>
      <x:c r="ANY191">
        <x:v>18</x:v>
      </x:c>
      <x:c r="ANZ191">
        <x:v>18</x:v>
      </x:c>
      <x:c r="AOA191">
        <x:v>12</x:v>
      </x:c>
      <x:c r="AOB191">
        <x:v>12</x:v>
      </x:c>
      <x:c r="AOC191">
        <x:v>24</x:v>
      </x:c>
      <x:c r="AOD191">
        <x:v>24</x:v>
      </x:c>
      <x:c r="AOE191">
        <x:v>24</x:v>
      </x:c>
      <x:c r="AOF191">
        <x:v>18</x:v>
      </x:c>
      <x:c r="AOG191">
        <x:v>30</x:v>
      </x:c>
      <x:c r="AOH191">
        <x:v>0</x:v>
      </x:c>
      <x:c r="AOI191">
        <x:v>6</x:v>
      </x:c>
      <x:c r="AOJ191">
        <x:v>0</x:v>
      </x:c>
      <x:c r="AOK191">
        <x:v>12</x:v>
      </x:c>
      <x:c r="AOL191">
        <x:v>12</x:v>
      </x:c>
      <x:c r="AOM191">
        <x:v>12</x:v>
      </x:c>
      <x:c r="AON191">
        <x:v>12</x:v>
      </x:c>
      <x:c r="AOO191">
        <x:v>6</x:v>
      </x:c>
      <x:c r="AOP191">
        <x:v>12</x:v>
      </x:c>
      <x:c r="AOQ191">
        <x:v>0</x:v>
      </x:c>
      <x:c r="AOR191">
        <x:v>6</x:v>
      </x:c>
      <x:c r="AOS191">
        <x:v>6</x:v>
      </x:c>
      <x:c r="AOT191">
        <x:v>6</x:v>
      </x:c>
      <x:c r="AOU191">
        <x:v>0</x:v>
      </x:c>
      <x:c r="AOV191">
        <x:v>0</x:v>
      </x:c>
      <x:c r="AOW191">
        <x:v>6</x:v>
      </x:c>
      <x:c r="AOX191">
        <x:v>0</x:v>
      </x:c>
      <x:c r="AOY191">
        <x:v>24</x:v>
      </x:c>
      <x:c r="AOZ191">
        <x:v>18</x:v>
      </x:c>
      <x:c r="APA191">
        <x:v>0</x:v>
      </x:c>
      <x:c r="APB191">
        <x:v>12</x:v>
      </x:c>
      <x:c r="APC191">
        <x:v>6</x:v>
      </x:c>
      <x:c r="APD191">
        <x:v>6</x:v>
      </x:c>
      <x:c r="APE191">
        <x:v>12</x:v>
      </x:c>
      <x:c r="APF191">
        <x:v>6</x:v>
      </x:c>
      <x:c r="APG191">
        <x:v>18</x:v>
      </x:c>
      <x:c r="APH191">
        <x:v>18</x:v>
      </x:c>
      <x:c r="API191">
        <x:v>0</x:v>
      </x:c>
      <x:c r="APJ191">
        <x:v>6</x:v>
      </x:c>
      <x:c r="APK191">
        <x:v>24</x:v>
      </x:c>
      <x:c r="APL191">
        <x:v>18</x:v>
      </x:c>
      <x:c r="APM191">
        <x:v>12</x:v>
      </x:c>
      <x:c r="APN191">
        <x:v>12</x:v>
      </x:c>
      <x:c r="APO191">
        <x:v>6</x:v>
      </x:c>
      <x:c r="APP191">
        <x:v>6</x:v>
      </x:c>
      <x:c r="APQ191">
        <x:v>6</x:v>
      </x:c>
      <x:c r="APR191">
        <x:v>0</x:v>
      </x:c>
      <x:c r="APS191">
        <x:v>6</x:v>
      </x:c>
      <x:c r="APT191">
        <x:v>24</x:v>
      </x:c>
      <x:c r="APU191">
        <x:v>24</x:v>
      </x:c>
      <x:c r="APV191">
        <x:v>24</x:v>
      </x:c>
      <x:c r="APW191">
        <x:v>18</x:v>
      </x:c>
      <x:c r="APX191">
        <x:v>24</x:v>
      </x:c>
      <x:c r="APY191">
        <x:v>6</x:v>
      </x:c>
      <x:c r="APZ191">
        <x:v>12</x:v>
      </x:c>
      <x:c r="AQA191">
        <x:v>12</x:v>
      </x:c>
      <x:c r="AQB191">
        <x:v>12</x:v>
      </x:c>
      <x:c r="AQC191">
        <x:v>6</x:v>
      </x:c>
      <x:c r="AQD191">
        <x:v>6</x:v>
      </x:c>
      <x:c r="AQE191">
        <x:v>12</x:v>
      </x:c>
      <x:c r="AQF191">
        <x:v>6</x:v>
      </x:c>
      <x:c r="AQG191">
        <x:v>18</x:v>
      </x:c>
      <x:c r="AQH191">
        <x:v>12</x:v>
      </x:c>
      <x:c r="AQI191">
        <x:v>6</x:v>
      </x:c>
      <x:c r="AQJ191">
        <x:v>0</x:v>
      </x:c>
      <x:c r="AQK191">
        <x:v>0</x:v>
      </x:c>
      <x:c r="AQL191">
        <x:v>6</x:v>
      </x:c>
      <x:c r="AQM191">
        <x:v>6</x:v>
      </x:c>
      <x:c r="AQN191">
        <x:v>0</x:v>
      </x:c>
      <x:c r="AQO191">
        <x:v>6</x:v>
      </x:c>
      <x:c r="AQP191">
        <x:v>12</x:v>
      </x:c>
      <x:c r="AQQ191">
        <x:v>0</x:v>
      </x:c>
      <x:c r="AQR191">
        <x:v>18</x:v>
      </x:c>
      <x:c r="AQS191">
        <x:v>24</x:v>
      </x:c>
      <x:c r="AQT191">
        <x:v>6</x:v>
      </x:c>
      <x:c r="AQU191">
        <x:v>6</x:v>
      </x:c>
      <x:c r="AQV191">
        <x:v>24</x:v>
      </x:c>
      <x:c r="AQW191">
        <x:v>12</x:v>
      </x:c>
      <x:c r="AQX191">
        <x:v>6</x:v>
      </x:c>
      <x:c r="AQY191">
        <x:v>12</x:v>
      </x:c>
      <x:c r="AQZ191">
        <x:v>24</x:v>
      </x:c>
      <x:c r="ARA191">
        <x:v>6</x:v>
      </x:c>
      <x:c r="ARB191">
        <x:v>24</x:v>
      </x:c>
      <x:c r="ARC191">
        <x:v>18</x:v>
      </x:c>
      <x:c r="ARD191">
        <x:v>12</x:v>
      </x:c>
      <x:c r="ARE191">
        <x:v>18</x:v>
      </x:c>
      <x:c r="ARF191">
        <x:v>12</x:v>
      </x:c>
      <x:c r="ARG191">
        <x:v>36</x:v>
      </x:c>
      <x:c r="ARH191">
        <x:v>24</x:v>
      </x:c>
      <x:c r="ARI191">
        <x:v>18</x:v>
      </x:c>
      <x:c r="ARJ191">
        <x:v>24</x:v>
      </x:c>
      <x:c r="ARK191">
        <x:v>54</x:v>
      </x:c>
      <x:c r="ARL191">
        <x:v>18</x:v>
      </x:c>
      <x:c r="ARM191">
        <x:v>12</x:v>
      </x:c>
      <x:c r="ARN191">
        <x:v>12</x:v>
      </x:c>
      <x:c r="ARO191">
        <x:v>0</x:v>
      </x:c>
      <x:c r="ARP191">
        <x:v>12</x:v>
      </x:c>
      <x:c r="ARQ191">
        <x:v>18</x:v>
      </x:c>
      <x:c r="ARR191">
        <x:v>18</x:v>
      </x:c>
      <x:c r="ARS191">
        <x:v>24</x:v>
      </x:c>
      <x:c r="ART191">
        <x:v>6</x:v>
      </x:c>
      <x:c r="ARU191">
        <x:v>0</x:v>
      </x:c>
      <x:c r="ARV191">
        <x:v>18</x:v>
      </x:c>
      <x:c r="ARW191">
        <x:v>0</x:v>
      </x:c>
      <x:c r="ARX191">
        <x:v>30</x:v>
      </x:c>
      <x:c r="ARY191">
        <x:v>18</x:v>
      </x:c>
      <x:c r="ARZ191">
        <x:v>30</x:v>
      </x:c>
      <x:c r="ASA191">
        <x:v>6</x:v>
      </x:c>
      <x:c r="ASB191">
        <x:v>18</x:v>
      </x:c>
      <x:c r="ASC191">
        <x:v>18</x:v>
      </x:c>
      <x:c r="ASD191">
        <x:v>30</x:v>
      </x:c>
      <x:c r="ASE191">
        <x:v>36</x:v>
      </x:c>
      <x:c r="ASF191">
        <x:v>18</x:v>
      </x:c>
      <x:c r="ASG191">
        <x:v>18</x:v>
      </x:c>
      <x:c r="ASH191">
        <x:v>18</x:v>
      </x:c>
      <x:c r="ASI191">
        <x:v>0</x:v>
      </x:c>
      <x:c r="ASJ191">
        <x:v>24</x:v>
      </x:c>
      <x:c r="ASK191">
        <x:v>18</x:v>
      </x:c>
      <x:c r="ASL191">
        <x:v>12</x:v>
      </x:c>
      <x:c r="ASM191">
        <x:v>24</x:v>
      </x:c>
      <x:c r="ASN191">
        <x:v>24</x:v>
      </x:c>
      <x:c r="ASO191">
        <x:v>18</x:v>
      </x:c>
      <x:c r="ASP191">
        <x:v>0</x:v>
      </x:c>
      <x:c r="ASQ191">
        <x:v>0</x:v>
      </x:c>
      <x:c r="ASR191">
        <x:v>0</x:v>
      </x:c>
      <x:c r="ASS191">
        <x:v>30</x:v>
      </x:c>
      <x:c r="AST191">
        <x:v>18</x:v>
      </x:c>
      <x:c r="ASU191">
        <x:v>24</x:v>
      </x:c>
      <x:c r="ASV191">
        <x:v>36</x:v>
      </x:c>
      <x:c r="ASW191">
        <x:v>18</x:v>
      </x:c>
      <x:c r="ASX191">
        <x:v>0</x:v>
      </x:c>
      <x:c r="ASY191">
        <x:v>18</x:v>
      </x:c>
      <x:c r="ASZ191">
        <x:v>0</x:v>
      </x:c>
      <x:c r="ATA191">
        <x:v>24</x:v>
      </x:c>
      <x:c r="ATB191">
        <x:v>30</x:v>
      </x:c>
      <x:c r="ATC191">
        <x:v>36</x:v>
      </x:c>
      <x:c r="ATD191">
        <x:v>12</x:v>
      </x:c>
      <x:c r="ATE191">
        <x:v>24</x:v>
      </x:c>
      <x:c r="ATF191">
        <x:v>6</x:v>
      </x:c>
      <x:c r="ATG191">
        <x:v>12</x:v>
      </x:c>
      <x:c r="ATH191">
        <x:v>12</x:v>
      </x:c>
      <x:c r="ATI191">
        <x:v>18</x:v>
      </x:c>
      <x:c r="ATJ191">
        <x:v>18</x:v>
      </x:c>
      <x:c r="ATK191">
        <x:v>12</x:v>
      </x:c>
      <x:c r="ATL191">
        <x:v>6</x:v>
      </x:c>
      <x:c r="ATM191">
        <x:v>18</x:v>
      </x:c>
      <x:c r="ATN191">
        <x:v>18</x:v>
      </x:c>
      <x:c r="ATO191">
        <x:v>0</x:v>
      </x:c>
      <x:c r="ATP191">
        <x:v>0</x:v>
      </x:c>
      <x:c r="ATQ191">
        <x:v>0</x:v>
      </x:c>
      <x:c r="ATR191">
        <x:v>0</x:v>
      </x:c>
      <x:c r="ATS191">
        <x:v>6</x:v>
      </x:c>
      <x:c r="ATT191">
        <x:v>12</x:v>
      </x:c>
      <x:c r="ATU191">
        <x:v>6</x:v>
      </x:c>
      <x:c r="ATV191">
        <x:v>0</x:v>
      </x:c>
      <x:c r="ATW191">
        <x:v>6</x:v>
      </x:c>
      <x:c r="ATX191">
        <x:v>18</x:v>
      </x:c>
      <x:c r="ATY191">
        <x:v>6</x:v>
      </x:c>
      <x:c r="ATZ191">
        <x:v>6</x:v>
      </x:c>
      <x:c r="AUA191">
        <x:v>6</x:v>
      </x:c>
      <x:c r="AUB191">
        <x:v>0</x:v>
      </x:c>
      <x:c r="AUC191">
        <x:v>0</x:v>
      </x:c>
      <x:c r="AUD191">
        <x:v>6</x:v>
      </x:c>
      <x:c r="AUE191">
        <x:v>6</x:v>
      </x:c>
      <x:c r="AUF191">
        <x:v>0</x:v>
      </x:c>
      <x:c r="AUG191">
        <x:v>0</x:v>
      </x:c>
      <x:c r="AUH191">
        <x:v>6</x:v>
      </x:c>
      <x:c r="AUI191">
        <x:v>24</x:v>
      </x:c>
      <x:c r="AUJ191">
        <x:v>6</x:v>
      </x:c>
      <x:c r="AUK191">
        <x:v>12</x:v>
      </x:c>
      <x:c r="AUL191">
        <x:v>6</x:v>
      </x:c>
      <x:c r="AUM191">
        <x:v>12</x:v>
      </x:c>
      <x:c r="AUN191">
        <x:v>6</x:v>
      </x:c>
      <x:c r="AUO191">
        <x:v>0</x:v>
      </x:c>
      <x:c r="AUP191">
        <x:v>0</x:v>
      </x:c>
      <x:c r="AUQ191">
        <x:v>6</x:v>
      </x:c>
      <x:c r="AUR191">
        <x:v>0</x:v>
      </x:c>
      <x:c r="AUS191">
        <x:v>24</x:v>
      </x:c>
      <x:c r="AUT191">
        <x:v>0</x:v>
      </x:c>
      <x:c r="AUU191">
        <x:v>0</x:v>
      </x:c>
      <x:c r="AUV191">
        <x:v>6</x:v>
      </x:c>
      <x:c r="AUW191">
        <x:v>12</x:v>
      </x:c>
      <x:c r="AUX191">
        <x:v>18</x:v>
      </x:c>
      <x:c r="AUY191">
        <x:v>12</x:v>
      </x:c>
      <x:c r="AUZ191">
        <x:v>18</x:v>
      </x:c>
      <x:c r="AVA191">
        <x:v>6</x:v>
      </x:c>
      <x:c r="AVB191">
        <x:v>12</x:v>
      </x:c>
      <x:c r="AVC191">
        <x:v>6</x:v>
      </x:c>
      <x:c r="AVD191">
        <x:v>18</x:v>
      </x:c>
      <x:c r="AVE191">
        <x:v>12</x:v>
      </x:c>
      <x:c r="AVF191">
        <x:v>12</x:v>
      </x:c>
      <x:c r="AVG191">
        <x:v>6</x:v>
      </x:c>
      <x:c r="AVH191">
        <x:v>0</x:v>
      </x:c>
      <x:c r="AVI191">
        <x:v>6</x:v>
      </x:c>
      <x:c r="AVJ191">
        <x:v>6</x:v>
      </x:c>
      <x:c r="AVK191">
        <x:v>0</x:v>
      </x:c>
      <x:c r="AVL191">
        <x:v>12</x:v>
      </x:c>
      <x:c r="AVM191">
        <x:v>6</x:v>
      </x:c>
      <x:c r="AVN191">
        <x:v>6</x:v>
      </x:c>
      <x:c r="AVO191">
        <x:v>6</x:v>
      </x:c>
      <x:c r="AVP191">
        <x:v>12</x:v>
      </x:c>
      <x:c r="AVQ191">
        <x:v>18</x:v>
      </x:c>
      <x:c r="AVR191">
        <x:v>6</x:v>
      </x:c>
      <x:c r="AVS191">
        <x:v>6</x:v>
      </x:c>
      <x:c r="AVT191">
        <x:v>6</x:v>
      </x:c>
      <x:c r="AVU191">
        <x:v>6</x:v>
      </x:c>
      <x:c r="AVV191">
        <x:v>12</x:v>
      </x:c>
      <x:c r="AVW191">
        <x:v>12</x:v>
      </x:c>
      <x:c r="AVX191">
        <x:v>12</x:v>
      </x:c>
      <x:c r="AVY191">
        <x:v>0</x:v>
      </x:c>
      <x:c r="AVZ191">
        <x:v>12</x:v>
      </x:c>
      <x:c r="AWA191">
        <x:v>12</x:v>
      </x:c>
      <x:c r="AWB191">
        <x:v>0</x:v>
      </x:c>
      <x:c r="AWC191">
        <x:v>6</x:v>
      </x:c>
      <x:c r="AWD191">
        <x:v>6</x:v>
      </x:c>
      <x:c r="AWE191">
        <x:v>6</x:v>
      </x:c>
      <x:c r="AWF191">
        <x:v>6</x:v>
      </x:c>
      <x:c r="AWG191">
        <x:v>6</x:v>
      </x:c>
      <x:c r="AWH191">
        <x:v>36</x:v>
      </x:c>
      <x:c r="AWI191">
        <x:v>12</x:v>
      </x:c>
      <x:c r="AWJ191">
        <x:v>12</x:v>
      </x:c>
      <x:c r="AWK191">
        <x:v>30</x:v>
      </x:c>
      <x:c r="AWL191">
        <x:v>18</x:v>
      </x:c>
      <x:c r="AWM191">
        <x:v>36</x:v>
      </x:c>
      <x:c r="AWN191">
        <x:v>36</x:v>
      </x:c>
      <x:c r="AWO191">
        <x:v>24</x:v>
      </x:c>
      <x:c r="AWP191">
        <x:v>18</x:v>
      </x:c>
      <x:c r="AWQ191">
        <x:v>60</x:v>
      </x:c>
      <x:c r="AWR191">
        <x:v>30</x:v>
      </x:c>
      <x:c r="AWS191">
        <x:v>12</x:v>
      </x:c>
      <x:c r="AWT191">
        <x:v>18</x:v>
      </x:c>
      <x:c r="AWU191">
        <x:v>48</x:v>
      </x:c>
      <x:c r="AWV191">
        <x:v>30</x:v>
      </x:c>
      <x:c r="AWW191">
        <x:v>12</x:v>
      </x:c>
      <x:c r="AWX191">
        <x:v>18</x:v>
      </x:c>
      <x:c r="AWY191">
        <x:v>6</x:v>
      </x:c>
      <x:c r="AWZ191">
        <x:v>24</x:v>
      </x:c>
      <x:c r="AXA191">
        <x:v>24</x:v>
      </x:c>
      <x:c r="AXB191">
        <x:v>24</x:v>
      </x:c>
      <x:c r="AXC191">
        <x:v>42</x:v>
      </x:c>
      <x:c r="AXD191">
        <x:v>0</x:v>
      </x:c>
      <x:c r="AXE191">
        <x:v>12</x:v>
      </x:c>
      <x:c r="AXF191">
        <x:v>12</x:v>
      </x:c>
      <x:c r="AXG191">
        <x:v>24</x:v>
      </x:c>
      <x:c r="AXH191">
        <x:v>6</x:v>
      </x:c>
      <x:c r="AXI191">
        <x:v>6</x:v>
      </x:c>
      <x:c r="AXJ191">
        <x:v>0</x:v>
      </x:c>
      <x:c r="AXK191">
        <x:v>12</x:v>
      </x:c>
      <x:c r="AXL191">
        <x:v>6</x:v>
      </x:c>
      <x:c r="AXM191">
        <x:v>18</x:v>
      </x:c>
      <x:c r="AXN191">
        <x:v>24</x:v>
      </x:c>
      <x:c r="AXO191">
        <x:v>30</x:v>
      </x:c>
      <x:c r="AXP191">
        <x:v>6</x:v>
      </x:c>
      <x:c r="AXQ191">
        <x:v>18</x:v>
      </x:c>
      <x:c r="AXR191">
        <x:v>30</x:v>
      </x:c>
      <x:c r="AXS191">
        <x:v>12</x:v>
      </x:c>
      <x:c r="AXT191">
        <x:v>6</x:v>
      </x:c>
      <x:c r="AXU191">
        <x:v>6</x:v>
      </x:c>
      <x:c r="AXV191">
        <x:v>24</x:v>
      </x:c>
      <x:c r="AXW191">
        <x:v>12</x:v>
      </x:c>
      <x:c r="AXX191">
        <x:v>42</x:v>
      </x:c>
      <x:c r="AXY191">
        <x:v>12</x:v>
      </x:c>
      <x:c r="AXZ191">
        <x:v>12</x:v>
      </x:c>
      <x:c r="AYA191">
        <x:v>6</x:v>
      </x:c>
      <x:c r="AYB191">
        <x:v>6</x:v>
      </x:c>
      <x:c r="AYC191">
        <x:v>12</x:v>
      </x:c>
      <x:c r="AYD191">
        <x:v>6</x:v>
      </x:c>
      <x:c r="AYE191">
        <x:v>18</x:v>
      </x:c>
      <x:c r="AYF191">
        <x:v>6</x:v>
      </x:c>
      <x:c r="AYG191">
        <x:v>12</x:v>
      </x:c>
      <x:c r="AYH191">
        <x:v>18</x:v>
      </x:c>
      <x:c r="AYI191">
        <x:v>12</x:v>
      </x:c>
      <x:c r="AYJ191">
        <x:v>0</x:v>
      </x:c>
      <x:c r="AYK191">
        <x:v>0</x:v>
      </x:c>
      <x:c r="AYL191">
        <x:v>12</x:v>
      </x:c>
      <x:c r="AYM191">
        <x:v>12</x:v>
      </x:c>
      <x:c r="AYN191">
        <x:v>6</x:v>
      </x:c>
      <x:c r="AYO191">
        <x:v>18</x:v>
      </x:c>
      <x:c r="AYP191">
        <x:v>6</x:v>
      </x:c>
      <x:c r="AYQ191">
        <x:v>12</x:v>
      </x:c>
      <x:c r="AYR191">
        <x:v>6</x:v>
      </x:c>
      <x:c r="AYS191">
        <x:v>12</x:v>
      </x:c>
      <x:c r="AYT191">
        <x:v>18</x:v>
      </x:c>
      <x:c r="AYU191">
        <x:v>6</x:v>
      </x:c>
      <x:c r="AYV191">
        <x:v>18</x:v>
      </x:c>
      <x:c r="AYW191">
        <x:v>6</x:v>
      </x:c>
      <x:c r="AYX191">
        <x:v>0</x:v>
      </x:c>
      <x:c r="AYY191">
        <x:v>18</x:v>
      </x:c>
      <x:c r="AYZ191">
        <x:v>30</x:v>
      </x:c>
      <x:c r="AZA191">
        <x:v>18</x:v>
      </x:c>
      <x:c r="AZB191">
        <x:v>24</x:v>
      </x:c>
      <x:c r="AZC191">
        <x:v>12</x:v>
      </x:c>
      <x:c r="AZD191">
        <x:v>12</x:v>
      </x:c>
      <x:c r="AZE191">
        <x:v>36</x:v>
      </x:c>
      <x:c r="AZF191">
        <x:v>12</x:v>
      </x:c>
      <x:c r="AZG191">
        <x:v>0</x:v>
      </x:c>
      <x:c r="AZH191">
        <x:v>0</x:v>
      </x:c>
      <x:c r="AZI191">
        <x:v>12</x:v>
      </x:c>
      <x:c r="AZJ191">
        <x:v>6</x:v>
      </x:c>
      <x:c r="AZK191">
        <x:v>30</x:v>
      </x:c>
      <x:c r="AZL191">
        <x:v>12</x:v>
      </x:c>
      <x:c r="AZM191">
        <x:v>6</x:v>
      </x:c>
      <x:c r="AZN191">
        <x:v>18</x:v>
      </x:c>
      <x:c r="AZO191">
        <x:v>36</x:v>
      </x:c>
      <x:c r="AZP191">
        <x:v>6</x:v>
      </x:c>
      <x:c r="AZQ191">
        <x:v>18</x:v>
      </x:c>
      <x:c r="AZR191">
        <x:v>12</x:v>
      </x:c>
      <x:c r="AZS191">
        <x:v>24</x:v>
      </x:c>
      <x:c r="AZT191">
        <x:v>30</x:v>
      </x:c>
      <x:c r="AZU191">
        <x:v>12</x:v>
      </x:c>
      <x:c r="AZV191">
        <x:v>18</x:v>
      </x:c>
      <x:c r="AZW191">
        <x:v>12</x:v>
      </x:c>
      <x:c r="AZX191">
        <x:v>12</x:v>
      </x:c>
      <x:c r="AZY191">
        <x:v>12</x:v>
      </x:c>
      <x:c r="AZZ191">
        <x:v>0</x:v>
      </x:c>
      <x:c r="BAA191">
        <x:v>12</x:v>
      </x:c>
      <x:c r="BAB191">
        <x:v>18</x:v>
      </x:c>
      <x:c r="BAC191">
        <x:v>12</x:v>
      </x:c>
      <x:c r="BAD191">
        <x:v>18</x:v>
      </x:c>
      <x:c r="BAE191">
        <x:v>12</x:v>
      </x:c>
      <x:c r="BAF191">
        <x:v>6</x:v>
      </x:c>
      <x:c r="BAG191">
        <x:v>0</x:v>
      </x:c>
      <x:c r="BAH191">
        <x:v>12</x:v>
      </x:c>
      <x:c r="BAI191">
        <x:v>12</x:v>
      </x:c>
      <x:c r="BAJ191">
        <x:v>6</x:v>
      </x:c>
      <x:c r="BAK191">
        <x:v>6</x:v>
      </x:c>
      <x:c r="BAL191">
        <x:v>0</x:v>
      </x:c>
      <x:c r="BAM191">
        <x:v>6</x:v>
      </x:c>
      <x:c r="BAN191">
        <x:v>0</x:v>
      </x:c>
      <x:c r="BAO191">
        <x:v>18</x:v>
      </x:c>
      <x:c r="BAP191">
        <x:v>12</x:v>
      </x:c>
      <x:c r="BAQ191">
        <x:v>0</x:v>
      </x:c>
      <x:c r="BAR191">
        <x:v>6</x:v>
      </x:c>
      <x:c r="BAS191">
        <x:v>12</x:v>
      </x:c>
      <x:c r="BAT191">
        <x:v>36</x:v>
      </x:c>
      <x:c r="BAU191">
        <x:v>0</x:v>
      </x:c>
      <x:c r="BAV191">
        <x:v>12</x:v>
      </x:c>
      <x:c r="BAW191">
        <x:v>0</x:v>
      </x:c>
      <x:c r="BAX191">
        <x:v>12</x:v>
      </x:c>
      <x:c r="BAY191">
        <x:v>6</x:v>
      </x:c>
      <x:c r="BAZ191">
        <x:v>12</x:v>
      </x:c>
      <x:c r="BBA191">
        <x:v>12</x:v>
      </x:c>
      <x:c r="BBB191">
        <x:v>12</x:v>
      </x:c>
      <x:c r="BBC191">
        <x:v>6</x:v>
      </x:c>
      <x:c r="BBD191">
        <x:v>12</x:v>
      </x:c>
      <x:c r="BBE191">
        <x:v>12</x:v>
      </x:c>
      <x:c r="BBF191">
        <x:v>24</x:v>
      </x:c>
      <x:c r="BBG191">
        <x:v>12</x:v>
      </x:c>
      <x:c r="BBH191">
        <x:v>24</x:v>
      </x:c>
      <x:c r="BBI191">
        <x:v>6</x:v>
      </x:c>
      <x:c r="BBJ191">
        <x:v>0</x:v>
      </x:c>
      <x:c r="BBK191">
        <x:v>12</x:v>
      </x:c>
      <x:c r="BBL191">
        <x:v>12</x:v>
      </x:c>
      <x:c r="BBM191">
        <x:v>6</x:v>
      </x:c>
      <x:c r="BBN191">
        <x:v>6</x:v>
      </x:c>
      <x:c r="BBO191">
        <x:v>12</x:v>
      </x:c>
      <x:c r="BBP191">
        <x:v>18</x:v>
      </x:c>
      <x:c r="BBQ191">
        <x:v>12</x:v>
      </x:c>
      <x:c r="BBR191">
        <x:v>12</x:v>
      </x:c>
      <x:c r="BBS191">
        <x:v>6</x:v>
      </x:c>
      <x:c r="BBT191">
        <x:v>0</x:v>
      </x:c>
      <x:c r="BBU191">
        <x:v>0</x:v>
      </x:c>
      <x:c r="BBV191">
        <x:v>6</x:v>
      </x:c>
      <x:c r="BBW191">
        <x:v>0</x:v>
      </x:c>
      <x:c r="BBX191">
        <x:v>0</x:v>
      </x:c>
      <x:c r="BBY191">
        <x:v>0</x:v>
      </x:c>
      <x:c r="BBZ191">
        <x:v>0</x:v>
      </x:c>
      <x:c r="BCA191">
        <x:v>0</x:v>
      </x:c>
      <x:c r="BCB191">
        <x:v>0</x:v>
      </x:c>
      <x:c r="BCC191">
        <x:v>6</x:v>
      </x:c>
      <x:c r="BCD191">
        <x:v>0</x:v>
      </x:c>
      <x:c r="BCE191">
        <x:v>12</x:v>
      </x:c>
      <x:c r="BCF191">
        <x:v>30</x:v>
      </x:c>
      <x:c r="BCG191">
        <x:v>24</x:v>
      </x:c>
      <x:c r="BCH191">
        <x:v>12</x:v>
      </x:c>
      <x:c r="BCI191">
        <x:v>12</x:v>
      </x:c>
      <x:c r="BCJ191">
        <x:v>0</x:v>
      </x:c>
      <x:c r="BCK191">
        <x:v>12</x:v>
      </x:c>
      <x:c r="BCL191">
        <x:v>18</x:v>
      </x:c>
      <x:c r="BCM191">
        <x:v>6</x:v>
      </x:c>
      <x:c r="BCN191">
        <x:v>0</x:v>
      </x:c>
      <x:c r="BCO191">
        <x:v>24</x:v>
      </x:c>
      <x:c r="BCP191">
        <x:v>6</x:v>
      </x:c>
      <x:c r="BCQ191">
        <x:v>12</x:v>
      </x:c>
      <x:c r="BCR191">
        <x:v>18</x:v>
      </x:c>
      <x:c r="BCS191">
        <x:v>24</x:v>
      </x:c>
      <x:c r="BCT191">
        <x:v>42</x:v>
      </x:c>
      <x:c r="BCU191">
        <x:v>6</x:v>
      </x:c>
      <x:c r="BCV191">
        <x:v>0</x:v>
      </x:c>
      <x:c r="BCW191">
        <x:v>6</x:v>
      </x:c>
      <x:c r="BCX191">
        <x:v>6</x:v>
      </x:c>
      <x:c r="BCY191">
        <x:v>18</x:v>
      </x:c>
      <x:c r="BCZ191">
        <x:v>24</x:v>
      </x:c>
      <x:c r="BDA191">
        <x:v>12</x:v>
      </x:c>
      <x:c r="BDB191">
        <x:v>6</x:v>
      </x:c>
      <x:c r="BDC191">
        <x:v>0</x:v>
      </x:c>
      <x:c r="BDD191">
        <x:v>6</x:v>
      </x:c>
      <x:c r="BDE191">
        <x:v>6</x:v>
      </x:c>
      <x:c r="BDF191">
        <x:v>18</x:v>
      </x:c>
      <x:c r="BDG191">
        <x:v>18</x:v>
      </x:c>
      <x:c r="BDH191">
        <x:v>6</x:v>
      </x:c>
      <x:c r="BDI191">
        <x:v>18</x:v>
      </x:c>
      <x:c r="BDJ191">
        <x:v>30</x:v>
      </x:c>
      <x:c r="BDK191">
        <x:v>24</x:v>
      </x:c>
      <x:c r="BDL191">
        <x:v>12</x:v>
      </x:c>
      <x:c r="BDM191">
        <x:v>0</x:v>
      </x:c>
      <x:c r="BDN191">
        <x:v>12</x:v>
      </x:c>
      <x:c r="BDO191">
        <x:v>6</x:v>
      </x:c>
      <x:c r="BDP191">
        <x:v>6</x:v>
      </x:c>
      <x:c r="BDQ191">
        <x:v>6</x:v>
      </x:c>
      <x:c r="BDR191">
        <x:v>12</x:v>
      </x:c>
      <x:c r="BDS191">
        <x:v>6</x:v>
      </x:c>
      <x:c r="BDT191">
        <x:v>12</x:v>
      </x:c>
      <x:c r="BDU191">
        <x:v>0</x:v>
      </x:c>
      <x:c r="BDV191">
        <x:v>6</x:v>
      </x:c>
      <x:c r="BDW191">
        <x:v>12</x:v>
      </x:c>
      <x:c r="BDX191">
        <x:v>0</x:v>
      </x:c>
      <x:c r="BDY191">
        <x:v>6</x:v>
      </x:c>
      <x:c r="BDZ191">
        <x:v>6</x:v>
      </x:c>
      <x:c r="BEA191">
        <x:v>0</x:v>
      </x:c>
      <x:c r="BEB191">
        <x:v>24</x:v>
      </x:c>
      <x:c r="BEC191">
        <x:v>12</x:v>
      </x:c>
      <x:c r="BED191">
        <x:v>6</x:v>
      </x:c>
      <x:c r="BEE191">
        <x:v>6</x:v>
      </x:c>
      <x:c r="BEF191">
        <x:v>12</x:v>
      </x:c>
      <x:c r="BEG191">
        <x:v>6</x:v>
      </x:c>
      <x:c r="BEH191">
        <x:v>12</x:v>
      </x:c>
      <x:c r="BEI191">
        <x:v>18</x:v>
      </x:c>
      <x:c r="BEJ191">
        <x:v>6</x:v>
      </x:c>
      <x:c r="BEK191">
        <x:v>6</x:v>
      </x:c>
      <x:c r="BEL191">
        <x:v>12</x:v>
      </x:c>
      <x:c r="BEM191">
        <x:v>0</x:v>
      </x:c>
      <x:c r="BEN191">
        <x:v>0</x:v>
      </x:c>
      <x:c r="BEO191">
        <x:v>18</x:v>
      </x:c>
      <x:c r="BEP191">
        <x:v>12</x:v>
      </x:c>
      <x:c r="BEQ191">
        <x:v>18</x:v>
      </x:c>
      <x:c r="BER191">
        <x:v>12</x:v>
      </x:c>
      <x:c r="BES191">
        <x:v>0</x:v>
      </x:c>
      <x:c r="BET191">
        <x:v>0</x:v>
      </x:c>
      <x:c r="BEU191">
        <x:v>0</x:v>
      </x:c>
      <x:c r="BEV191">
        <x:v>18</x:v>
      </x:c>
      <x:c r="BEW191">
        <x:v>30</x:v>
      </x:c>
      <x:c r="BEX191">
        <x:v>0</x:v>
      </x:c>
      <x:c r="BEY191">
        <x:v>6</x:v>
      </x:c>
      <x:c r="BEZ191">
        <x:v>0</x:v>
      </x:c>
      <x:c r="BFA191">
        <x:v>6</x:v>
      </x:c>
      <x:c r="BFB191">
        <x:v>6</x:v>
      </x:c>
      <x:c r="BFC191">
        <x:v>24</x:v>
      </x:c>
      <x:c r="BFD191">
        <x:v>30</x:v>
      </x:c>
      <x:c r="BFE191">
        <x:v>36</x:v>
      </x:c>
      <x:c r="BFF191">
        <x:v>24</x:v>
      </x:c>
      <x:c r="BFG191">
        <x:v>6</x:v>
      </x:c>
      <x:c r="BFH191">
        <x:v>12</x:v>
      </x:c>
      <x:c r="BFI191">
        <x:v>6</x:v>
      </x:c>
      <x:c r="BFJ191">
        <x:v>12</x:v>
      </x:c>
      <x:c r="BFK191">
        <x:v>0</x:v>
      </x:c>
      <x:c r="BFL191">
        <x:v>12</x:v>
      </x:c>
      <x:c r="BFM191">
        <x:v>6</x:v>
      </x:c>
      <x:c r="BFN191">
        <x:v>12</x:v>
      </x:c>
      <x:c r="BFO191">
        <x:v>6</x:v>
      </x:c>
      <x:c r="BFP191">
        <x:v>0</x:v>
      </x:c>
      <x:c r="BFQ191">
        <x:v>12</x:v>
      </x:c>
      <x:c r="BFR191">
        <x:v>0</x:v>
      </x:c>
      <x:c r="BFS191">
        <x:v>12</x:v>
      </x:c>
      <x:c r="BFT191">
        <x:v>0</x:v>
      </x:c>
      <x:c r="BFU191">
        <x:v>6</x:v>
      </x:c>
      <x:c r="BFV191">
        <x:v>0</x:v>
      </x:c>
      <x:c r="BFW191">
        <x:v>18</x:v>
      </x:c>
      <x:c r="BFX191">
        <x:v>18</x:v>
      </x:c>
      <x:c r="BFY191">
        <x:v>18</x:v>
      </x:c>
      <x:c r="BFZ191">
        <x:v>6</x:v>
      </x:c>
      <x:c r="BGA191">
        <x:v>0</x:v>
      </x:c>
      <x:c r="BGB191">
        <x:v>0</x:v>
      </x:c>
      <x:c r="BGC191">
        <x:v>0</x:v>
      </x:c>
      <x:c r="BGD191">
        <x:v>0</x:v>
      </x:c>
      <x:c r="BGE191">
        <x:v>6</x:v>
      </x:c>
      <x:c r="BGF191">
        <x:v>0</x:v>
      </x:c>
      <x:c r="BGG191">
        <x:v>0</x:v>
      </x:c>
      <x:c r="BGH191">
        <x:v>6</x:v>
      </x:c>
      <x:c r="BGI191">
        <x:v>6</x:v>
      </x:c>
      <x:c r="BGJ191">
        <x:v>6</x:v>
      </x:c>
      <x:c r="BGK191">
        <x:v>6</x:v>
      </x:c>
      <x:c r="BGL191">
        <x:v>0</x:v>
      </x:c>
      <x:c r="BGM191">
        <x:v>12</x:v>
      </x:c>
      <x:c r="BGN191">
        <x:v>0</x:v>
      </x:c>
      <x:c r="BGO191">
        <x:v>0</x:v>
      </x:c>
      <x:c r="BGP191">
        <x:v>6</x:v>
      </x:c>
      <x:c r="BGQ191">
        <x:v>6</x:v>
      </x:c>
      <x:c r="BGR191">
        <x:v>0</x:v>
      </x:c>
      <x:c r="BGS191">
        <x:v>24</x:v>
      </x:c>
      <x:c r="BGT191">
        <x:v>18</x:v>
      </x:c>
      <x:c r="BGU191">
        <x:v>0</x:v>
      </x:c>
      <x:c r="BGV191">
        <x:v>12</x:v>
      </x:c>
      <x:c r="BGW191">
        <x:v>12</x:v>
      </x:c>
      <x:c r="BGX191">
        <x:v>0</x:v>
      </x:c>
      <x:c r="BGY191">
        <x:v>0</x:v>
      </x:c>
      <x:c r="BGZ191">
        <x:v>6</x:v>
      </x:c>
      <x:c r="BHA191">
        <x:v>12</x:v>
      </x:c>
      <x:c r="BHB191">
        <x:v>24</x:v>
      </x:c>
      <x:c r="BHC191">
        <x:v>18</x:v>
      </x:c>
      <x:c r="BHD191">
        <x:v>0</x:v>
      </x:c>
      <x:c r="BHE191">
        <x:v>0</x:v>
      </x:c>
      <x:c r="BHF191">
        <x:v>18</x:v>
      </x:c>
      <x:c r="BHG191">
        <x:v>36</x:v>
      </x:c>
      <x:c r="BHH191">
        <x:v>30</x:v>
      </x:c>
      <x:c r="BHI191">
        <x:v>6</x:v>
      </x:c>
      <x:c r="BHJ191">
        <x:v>12</x:v>
      </x:c>
      <x:c r="BHK191">
        <x:v>18</x:v>
      </x:c>
      <x:c r="BHL191">
        <x:v>12</x:v>
      </x:c>
      <x:c r="BHM191">
        <x:v>24</x:v>
      </x:c>
      <x:c r="BHN191">
        <x:v>6</x:v>
      </x:c>
      <x:c r="BHO191">
        <x:v>24</x:v>
      </x:c>
      <x:c r="BHP191">
        <x:v>18</x:v>
      </x:c>
      <x:c r="BHQ191">
        <x:v>12</x:v>
      </x:c>
      <x:c r="BHR191">
        <x:v>6</x:v>
      </x:c>
      <x:c r="BHS191">
        <x:v>6</x:v>
      </x:c>
      <x:c r="BHT191">
        <x:v>12</x:v>
      </x:c>
      <x:c r="BHU191">
        <x:v>6</x:v>
      </x:c>
      <x:c r="BHV191">
        <x:v>18</x:v>
      </x:c>
      <x:c r="BHW191">
        <x:v>6</x:v>
      </x:c>
      <x:c r="BHX191">
        <x:v>6</x:v>
      </x:c>
      <x:c r="BHY191">
        <x:v>0</x:v>
      </x:c>
      <x:c r="BHZ191">
        <x:v>18</x:v>
      </x:c>
      <x:c r="BIA191">
        <x:v>12</x:v>
      </x:c>
      <x:c r="BIB191">
        <x:v>6</x:v>
      </x:c>
      <x:c r="BIC191">
        <x:v>12</x:v>
      </x:c>
      <x:c r="BID191">
        <x:v>6</x:v>
      </x:c>
      <x:c r="BIE191">
        <x:v>6</x:v>
      </x:c>
      <x:c r="BIF191">
        <x:v>6</x:v>
      </x:c>
      <x:c r="BIG191">
        <x:v>0</x:v>
      </x:c>
      <x:c r="BIH191">
        <x:v>0</x:v>
      </x:c>
      <x:c r="BII191">
        <x:v>24</x:v>
      </x:c>
      <x:c r="BIJ191">
        <x:v>12</x:v>
      </x:c>
      <x:c r="BIK191">
        <x:v>6</x:v>
      </x:c>
      <x:c r="BIL191">
        <x:v>24</x:v>
      </x:c>
      <x:c r="BIM191">
        <x:v>0</x:v>
      </x:c>
      <x:c r="BIN191">
        <x:v>18</x:v>
      </x:c>
      <x:c r="BIO191">
        <x:v>18</x:v>
      </x:c>
      <x:c r="BIP191">
        <x:v>0</x:v>
      </x:c>
      <x:c r="BIQ191">
        <x:v>12</x:v>
      </x:c>
      <x:c r="BIR191">
        <x:v>30</x:v>
      </x:c>
      <x:c r="BIS191">
        <x:v>6</x:v>
      </x:c>
      <x:c r="BIT191">
        <x:v>12</x:v>
      </x:c>
      <x:c r="BIU191">
        <x:v>0</x:v>
      </x:c>
      <x:c r="BIV191">
        <x:v>0</x:v>
      </x:c>
      <x:c r="BIW191">
        <x:v>0</x:v>
      </x:c>
      <x:c r="BIX191">
        <x:v>6</x:v>
      </x:c>
      <x:c r="BIY191">
        <x:v>6</x:v>
      </x:c>
      <x:c r="BIZ191">
        <x:v>0</x:v>
      </x:c>
      <x:c r="BJA191">
        <x:v>0</x:v>
      </x:c>
      <x:c r="BJB191">
        <x:v>0</x:v>
      </x:c>
      <x:c r="BJC191">
        <x:v>0</x:v>
      </x:c>
      <x:c r="BJD191">
        <x:v>0</x:v>
      </x:c>
      <x:c r="BJE191">
        <x:v>12</x:v>
      </x:c>
      <x:c r="BJF191">
        <x:v>0</x:v>
      </x:c>
      <x:c r="BJG191">
        <x:v>18</x:v>
      </x:c>
      <x:c r="BJH191">
        <x:v>6</x:v>
      </x:c>
      <x:c r="BJI191">
        <x:v>0</x:v>
      </x:c>
      <x:c r="BJJ191">
        <x:v>18</x:v>
      </x:c>
      <x:c r="BJK191">
        <x:v>0</x:v>
      </x:c>
      <x:c r="BJL191">
        <x:v>12</x:v>
      </x:c>
      <x:c r="BJM191">
        <x:v>6</x:v>
      </x:c>
      <x:c r="BJN191">
        <x:v>18</x:v>
      </x:c>
      <x:c r="BJO191">
        <x:v>6</x:v>
      </x:c>
      <x:c r="BJP191">
        <x:v>6</x:v>
      </x:c>
      <x:c r="BJQ191">
        <x:v>0</x:v>
      </x:c>
      <x:c r="BJR191">
        <x:v>18</x:v>
      </x:c>
      <x:c r="BJS191">
        <x:v>6</x:v>
      </x:c>
      <x:c r="BJT191">
        <x:v>6</x:v>
      </x:c>
      <x:c r="BJU191">
        <x:v>12</x:v>
      </x:c>
      <x:c r="BJV191">
        <x:v>12</x:v>
      </x:c>
      <x:c r="BJW191">
        <x:v>0</x:v>
      </x:c>
      <x:c r="BJX191">
        <x:v>30</x:v>
      </x:c>
      <x:c r="BJY191">
        <x:v>0</x:v>
      </x:c>
      <x:c r="BJZ191">
        <x:v>18</x:v>
      </x:c>
      <x:c r="BKA191">
        <x:v>0</x:v>
      </x:c>
      <x:c r="BKB191">
        <x:v>12</x:v>
      </x:c>
      <x:c r="BKC191">
        <x:v>24</x:v>
      </x:c>
      <x:c r="BKD191">
        <x:v>24</x:v>
      </x:c>
      <x:c r="BKE191">
        <x:v>6</x:v>
      </x:c>
      <x:c r="BKF191">
        <x:v>0</x:v>
      </x:c>
      <x:c r="BKG191">
        <x:v>6</x:v>
      </x:c>
      <x:c r="BKH191">
        <x:v>24</x:v>
      </x:c>
      <x:c r="BKI191">
        <x:v>12</x:v>
      </x:c>
      <x:c r="BKJ191">
        <x:v>0</x:v>
      </x:c>
      <x:c r="BKK191">
        <x:v>12</x:v>
      </x:c>
      <x:c r="BKL191">
        <x:v>24</x:v>
      </x:c>
      <x:c r="BKM191">
        <x:v>30</x:v>
      </x:c>
      <x:c r="BKN191">
        <x:v>6</x:v>
      </x:c>
      <x:c r="BKO191">
        <x:v>35</x:v>
      </x:c>
      <x:c r="BKP191">
        <x:v>18</x:v>
      </x:c>
      <x:c r="BKQ191">
        <x:v>18</x:v>
      </x:c>
      <x:c r="BKR191">
        <x:v>0</x:v>
      </x:c>
      <x:c r="BKS191">
        <x:v>0</x:v>
      </x:c>
      <x:c r="BKT191">
        <x:v>24</x:v>
      </x:c>
      <x:c r="BKU191">
        <x:v>18</x:v>
      </x:c>
      <x:c r="BKV191">
        <x:v>24</x:v>
      </x:c>
      <x:c r="BKW191">
        <x:v>24</x:v>
      </x:c>
      <x:c r="BKX191">
        <x:v>0</x:v>
      </x:c>
      <x:c r="BKY191">
        <x:v>0</x:v>
      </x:c>
      <x:c r="BKZ191">
        <x:v>0</x:v>
      </x:c>
      <x:c r="BLA191">
        <x:v>12</x:v>
      </x:c>
      <x:c r="BLB191">
        <x:v>24</x:v>
      </x:c>
      <x:c r="BLC191">
        <x:v>6</x:v>
      </x:c>
      <x:c r="BLD191">
        <x:v>12</x:v>
      </x:c>
      <x:c r="BLE191">
        <x:v>6</x:v>
      </x:c>
      <x:c r="BLF191">
        <x:v>0</x:v>
      </x:c>
      <x:c r="BLG191">
        <x:v>18</x:v>
      </x:c>
      <x:c r="BLH191">
        <x:v>42</x:v>
      </x:c>
      <x:c r="BLI191">
        <x:v>18</x:v>
      </x:c>
      <x:c r="BLJ191">
        <x:v>24</x:v>
      </x:c>
      <x:c r="BLK191">
        <x:v>24</x:v>
      </x:c>
      <x:c r="BLL191">
        <x:v>0</x:v>
      </x:c>
      <x:c r="BLM191">
        <x:v>18</x:v>
      </x:c>
      <x:c r="BLN191">
        <x:v>18</x:v>
      </x:c>
      <x:c r="BLO191">
        <x:v>0</x:v>
      </x:c>
      <x:c r="BLP191">
        <x:v>6</x:v>
      </x:c>
      <x:c r="BLQ191">
        <x:v>18</x:v>
      </x:c>
      <x:c r="BLR191">
        <x:v>18</x:v>
      </x:c>
      <x:c r="BLS191">
        <x:v>6</x:v>
      </x:c>
      <x:c r="BLT191">
        <x:v>0</x:v>
      </x:c>
      <x:c r="BLU191">
        <x:v>0</x:v>
      </x:c>
      <x:c r="BLV191">
        <x:v>18</x:v>
      </x:c>
      <x:c r="BLW191">
        <x:v>18</x:v>
      </x:c>
      <x:c r="BLX191">
        <x:v>18</x:v>
      </x:c>
      <x:c r="BLY191">
        <x:v>6</x:v>
      </x:c>
      <x:c r="BLZ191">
        <x:v>12</x:v>
      </x:c>
      <x:c r="BMA191">
        <x:v>0</x:v>
      </x:c>
      <x:c r="BMB191">
        <x:v>0</x:v>
      </x:c>
      <x:c r="BMC191">
        <x:v>6</x:v>
      </x:c>
      <x:c r="BMD191">
        <x:v>6</x:v>
      </x:c>
      <x:c r="BME191">
        <x:v>18</x:v>
      </x:c>
      <x:c r="BMF191">
        <x:v>18</x:v>
      </x:c>
      <x:c r="BMG191">
        <x:v>18</x:v>
      </x:c>
      <x:c r="BMH191">
        <x:v>12</x:v>
      </x:c>
      <x:c r="BMI191">
        <x:v>0</x:v>
      </x:c>
      <x:c r="BMJ191">
        <x:v>36</x:v>
      </x:c>
      <x:c r="BMK191">
        <x:v>12</x:v>
      </x:c>
      <x:c r="BML191">
        <x:v>30</x:v>
      </x:c>
      <x:c r="BMM191">
        <x:v>30</x:v>
      </x:c>
      <x:c r="BMN191">
        <x:v>18</x:v>
      </x:c>
      <x:c r="BMO191">
        <x:v>18</x:v>
      </x:c>
      <x:c r="BMP191">
        <x:v>36</x:v>
      </x:c>
      <x:c r="BMQ191">
        <x:v>18</x:v>
      </x:c>
      <x:c r="BMR191">
        <x:v>30</x:v>
      </x:c>
      <x:c r="BMS191">
        <x:v>24</x:v>
      </x:c>
      <x:c r="BMT191">
        <x:v>30</x:v>
      </x:c>
      <x:c r="BMU191">
        <x:v>0</x:v>
      </x:c>
      <x:c r="BMV191">
        <x:v>6</x:v>
      </x:c>
      <x:c r="BMW191">
        <x:v>18</x:v>
      </x:c>
      <x:c r="BMX191">
        <x:v>6</x:v>
      </x:c>
      <x:c r="BMY191">
        <x:v>0</x:v>
      </x:c>
      <x:c r="BMZ191">
        <x:v>30</x:v>
      </x:c>
      <x:c r="BNA191">
        <x:v>6</x:v>
      </x:c>
      <x:c r="BNB191">
        <x:v>12</x:v>
      </x:c>
      <x:c r="BNC191">
        <x:v>0</x:v>
      </x:c>
      <x:c r="BND191">
        <x:v>6</x:v>
      </x:c>
      <x:c r="BNE191">
        <x:v>6</x:v>
      </x:c>
      <x:c r="BNF191">
        <x:v>36</x:v>
      </x:c>
      <x:c r="BNG191">
        <x:v>24</x:v>
      </x:c>
      <x:c r="BNH191">
        <x:v>0</x:v>
      </x:c>
      <x:c r="BNI191">
        <x:v>30</x:v>
      </x:c>
      <x:c r="BNJ191">
        <x:v>12</x:v>
      </x:c>
      <x:c r="BNK191">
        <x:v>0</x:v>
      </x:c>
      <x:c r="BNL191">
        <x:v>24</x:v>
      </x:c>
      <x:c r="BNM191">
        <x:v>12</x:v>
      </x:c>
      <x:c r="BNN191">
        <x:v>12</x:v>
      </x:c>
      <x:c r="BNO191">
        <x:v>36</x:v>
      </x:c>
      <x:c r="BNP191">
        <x:v>36</x:v>
      </x:c>
      <x:c r="BNQ191">
        <x:v>30</x:v>
      </x:c>
      <x:c r="BNR191">
        <x:v>48</x:v>
      </x:c>
      <x:c r="BNS191">
        <x:v>48</x:v>
      </x:c>
      <x:c r="BNT191">
        <x:v>36</x:v>
      </x:c>
      <x:c r="BNU191">
        <x:v>0</x:v>
      </x:c>
      <x:c r="BNV191">
        <x:v>36</x:v>
      </x:c>
      <x:c r="BNW191">
        <x:v>6</x:v>
      </x:c>
      <x:c r="BNX191">
        <x:v>12</x:v>
      </x:c>
      <x:c r="BNY191">
        <x:v>0</x:v>
      </x:c>
      <x:c r="BNZ191">
        <x:v>12</x:v>
      </x:c>
      <x:c r="BOA191">
        <x:v>48</x:v>
      </x:c>
      <x:c r="BOB191">
        <x:v>24</x:v>
      </x:c>
      <x:c r="BOC191">
        <x:v>48</x:v>
      </x:c>
      <x:c r="BOD191">
        <x:v>18</x:v>
      </x:c>
      <x:c r="BOE191">
        <x:v>18</x:v>
      </x:c>
      <x:c r="BOF191">
        <x:v>12</x:v>
      </x:c>
      <x:c r="BOG191">
        <x:v>18</x:v>
      </x:c>
      <x:c r="BOH191">
        <x:v>36</x:v>
      </x:c>
      <x:c r="BOI191">
        <x:v>18</x:v>
      </x:c>
      <x:c r="BOJ191">
        <x:v>42</x:v>
      </x:c>
      <x:c r="BOK191">
        <x:v>0</x:v>
      </x:c>
      <x:c r="BOL191">
        <x:v>0</x:v>
      </x:c>
      <x:c r="BOM191">
        <x:v>6</x:v>
      </x:c>
      <x:c r="BON191">
        <x:v>36</x:v>
      </x:c>
      <x:c r="BOO191">
        <x:v>6</x:v>
      </x:c>
      <x:c r="BOP191">
        <x:v>6</x:v>
      </x:c>
      <x:c r="BOQ191">
        <x:v>12</x:v>
      </x:c>
      <x:c r="BOR191">
        <x:v>12</x:v>
      </x:c>
      <x:c r="BOS191">
        <x:v>0</x:v>
      </x:c>
      <x:c r="BOT191">
        <x:v>19</x:v>
      </x:c>
      <x:c r="BOU191">
        <x:v>0</x:v>
      </x:c>
      <x:c r="BOV191">
        <x:v>12</x:v>
      </x:c>
      <x:c r="BOW191">
        <x:v>42</x:v>
      </x:c>
      <x:c r="BOX191">
        <x:v>12</x:v>
      </x:c>
      <x:c r="BOY191">
        <x:v>18</x:v>
      </x:c>
      <x:c r="BOZ191">
        <x:v>12</x:v>
      </x:c>
      <x:c r="BPA191">
        <x:v>6</x:v>
      </x:c>
      <x:c r="BPB191">
        <x:v>6</x:v>
      </x:c>
      <x:c r="BPC191">
        <x:v>18</x:v>
      </x:c>
      <x:c r="BPD191">
        <x:v>6</x:v>
      </x:c>
      <x:c r="BPE191">
        <x:v>12</x:v>
      </x:c>
      <x:c r="BPF191">
        <x:v>18</x:v>
      </x:c>
      <x:c r="BPG191">
        <x:v>6</x:v>
      </x:c>
      <x:c r="BPH191">
        <x:v>12</x:v>
      </x:c>
      <x:c r="BPI191">
        <x:v>0</x:v>
      </x:c>
      <x:c r="BPJ191">
        <x:v>0</x:v>
      </x:c>
      <x:c r="BPK191">
        <x:v>18</x:v>
      </x:c>
      <x:c r="BPL191">
        <x:v>0</x:v>
      </x:c>
      <x:c r="BPM191">
        <x:v>0</x:v>
      </x:c>
      <x:c r="BPN191">
        <x:v>6</x:v>
      </x:c>
      <x:c r="BPO191">
        <x:v>0</x:v>
      </x:c>
      <x:c r="BPP191">
        <x:v>0</x:v>
      </x:c>
      <x:c r="BPQ191">
        <x:v>6</x:v>
      </x:c>
      <x:c r="BPR191">
        <x:v>12</x:v>
      </x:c>
      <x:c r="BPS191">
        <x:v>18</x:v>
      </x:c>
      <x:c r="BPT191">
        <x:v>6</x:v>
      </x:c>
      <x:c r="BPU191">
        <x:v>18</x:v>
      </x:c>
      <x:c r="BPV191">
        <x:v>0</x:v>
      </x:c>
      <x:c r="BPW191">
        <x:v>24</x:v>
      </x:c>
      <x:c r="BPX191">
        <x:v>12</x:v>
      </x:c>
      <x:c r="BPY191">
        <x:v>12</x:v>
      </x:c>
      <x:c r="BPZ191">
        <x:v>0</x:v>
      </x:c>
      <x:c r="BQA191">
        <x:v>0</x:v>
      </x:c>
      <x:c r="BQB191">
        <x:v>6</x:v>
      </x:c>
      <x:c r="BQC191">
        <x:v>0</x:v>
      </x:c>
      <x:c r="BQD191">
        <x:v>6</x:v>
      </x:c>
      <x:c r="BQE191">
        <x:v>12</x:v>
      </x:c>
      <x:c r="BQF191">
        <x:v>24</x:v>
      </x:c>
      <x:c r="BQG191">
        <x:v>6</x:v>
      </x:c>
      <x:c r="BQH191">
        <x:v>0</x:v>
      </x:c>
      <x:c r="BQI191">
        <x:v>0</x:v>
      </x:c>
      <x:c r="BQJ191">
        <x:v>6</x:v>
      </x:c>
      <x:c r="BQK191">
        <x:v>6</x:v>
      </x:c>
      <x:c r="BQL191">
        <x:v>12</x:v>
      </x:c>
      <x:c r="BQM191">
        <x:v>12</x:v>
      </x:c>
      <x:c r="BQN191">
        <x:v>6</x:v>
      </x:c>
      <x:c r="BQO191">
        <x:v>0</x:v>
      </x:c>
      <x:c r="BQP191">
        <x:v>0</x:v>
      </x:c>
      <x:c r="BQQ191">
        <x:v>0</x:v>
      </x:c>
      <x:c r="BQR191">
        <x:v>6</x:v>
      </x:c>
      <x:c r="BQS191">
        <x:v>6</x:v>
      </x:c>
      <x:c r="BQT191">
        <x:v>12</x:v>
      </x:c>
      <x:c r="BQU191">
        <x:v>0</x:v>
      </x:c>
      <x:c r="BQV191">
        <x:v>0</x:v>
      </x:c>
      <x:c r="BQW191">
        <x:v>0</x:v>
      </x:c>
      <x:c r="BQX191">
        <x:v>6</x:v>
      </x:c>
      <x:c r="BQY191">
        <x:v>6</x:v>
      </x:c>
      <x:c r="BQZ191">
        <x:v>0</x:v>
      </x:c>
      <x:c r="BRA191">
        <x:v>36</x:v>
      </x:c>
      <x:c r="BRB191">
        <x:v>18</x:v>
      </x:c>
      <x:c r="BRC191">
        <x:v>12</x:v>
      </x:c>
      <x:c r="BRD191">
        <x:v>0</x:v>
      </x:c>
      <x:c r="BRE191">
        <x:v>6</x:v>
      </x:c>
      <x:c r="BRF191">
        <x:v>30</x:v>
      </x:c>
      <x:c r="BRG191">
        <x:v>12</x:v>
      </x:c>
      <x:c r="BRH191">
        <x:v>0</x:v>
      </x:c>
      <x:c r="BRI191">
        <x:v>0</x:v>
      </x:c>
      <x:c r="BRJ191">
        <x:v>12</x:v>
      </x:c>
      <x:c r="BRK191">
        <x:v>12</x:v>
      </x:c>
      <x:c r="BRL191">
        <x:v>6</x:v>
      </x:c>
      <x:c r="BRM191">
        <x:v>12</x:v>
      </x:c>
      <x:c r="BRN191">
        <x:v>12</x:v>
      </x:c>
      <x:c r="BRO191">
        <x:v>30</x:v>
      </x:c>
      <x:c r="BRP191">
        <x:v>12</x:v>
      </x:c>
      <x:c r="BRQ191">
        <x:v>6</x:v>
      </x:c>
      <x:c r="BRR191">
        <x:v>0</x:v>
      </x:c>
      <x:c r="BRS191">
        <x:v>0</x:v>
      </x:c>
      <x:c r="BRT191">
        <x:v>0</x:v>
      </x:c>
      <x:c r="BRU191">
        <x:v>0</x:v>
      </x:c>
      <x:c r="BRV191">
        <x:v>6</x:v>
      </x:c>
      <x:c r="BRW191">
        <x:v>0</x:v>
      </x:c>
      <x:c r="BRX191">
        <x:v>6</x:v>
      </x:c>
      <x:c r="BRY191">
        <x:v>6</x:v>
      </x:c>
      <x:c r="BRZ191">
        <x:v>0</x:v>
      </x:c>
      <x:c r="BSA191">
        <x:v>0</x:v>
      </x:c>
      <x:c r="BSB191">
        <x:v>6</x:v>
      </x:c>
      <x:c r="BSC191">
        <x:v>12</x:v>
      </x:c>
      <x:c r="BSD191">
        <x:v>18</x:v>
      </x:c>
      <x:c r="BSE191">
        <x:v>0</x:v>
      </x:c>
      <x:c r="BSF191">
        <x:v>24</x:v>
      </x:c>
      <x:c r="BSG191">
        <x:v>30</x:v>
      </x:c>
      <x:c r="BSH191">
        <x:v>12</x:v>
      </x:c>
      <x:c r="BSI191">
        <x:v>30</x:v>
      </x:c>
      <x:c r="BSJ191">
        <x:v>18</x:v>
      </x:c>
      <x:c r="BSK191">
        <x:v>18</x:v>
      </x:c>
      <x:c r="BSL191">
        <x:v>42</x:v>
      </x:c>
      <x:c r="BSM191">
        <x:v>30</x:v>
      </x:c>
      <x:c r="BSN191">
        <x:v>18</x:v>
      </x:c>
      <x:c r="BSO191">
        <x:v>6</x:v>
      </x:c>
      <x:c r="BSP191">
        <x:v>6</x:v>
      </x:c>
      <x:c r="BSQ191">
        <x:v>0</x:v>
      </x:c>
      <x:c r="BSR191">
        <x:v>0</x:v>
      </x:c>
      <x:c r="BSS191">
        <x:v>0</x:v>
      </x:c>
      <x:c r="BST191">
        <x:v>6</x:v>
      </x:c>
      <x:c r="BSU191">
        <x:v>6</x:v>
      </x:c>
      <x:c r="BSV191">
        <x:v>6</x:v>
      </x:c>
      <x:c r="BSW191">
        <x:v>6</x:v>
      </x:c>
      <x:c r="BSX191">
        <x:v>0</x:v>
      </x:c>
      <x:c r="BSY191">
        <x:v>0</x:v>
      </x:c>
      <x:c r="BSZ191">
        <x:v>0</x:v>
      </x:c>
      <x:c r="BTA191">
        <x:v>0</x:v>
      </x:c>
      <x:c r="BTB191">
        <x:v>12</x:v>
      </x:c>
      <x:c r="BTC191">
        <x:v>30</x:v>
      </x:c>
      <x:c r="BTD191">
        <x:v>0</x:v>
      </x:c>
      <x:c r="BTE191">
        <x:v>18</x:v>
      </x:c>
      <x:c r="BTF191">
        <x:v>6</x:v>
      </x:c>
      <x:c r="BTG191">
        <x:v>12</x:v>
      </x:c>
      <x:c r="BTH191">
        <x:v>0</x:v>
      </x:c>
      <x:c r="BTI191">
        <x:v>36</x:v>
      </x:c>
      <x:c r="BTJ191">
        <x:v>6</x:v>
      </x:c>
      <x:c r="BTK191">
        <x:v>48</x:v>
      </x:c>
      <x:c r="BTL191">
        <x:v>24</x:v>
      </x:c>
      <x:c r="BTM191">
        <x:v>12</x:v>
      </x:c>
      <x:c r="BTN191">
        <x:v>24</x:v>
      </x:c>
      <x:c r="BTO191">
        <x:v>31</x:v>
      </x:c>
      <x:c r="BTP191">
        <x:v>12</x:v>
      </x:c>
      <x:c r="BTQ191">
        <x:v>36</x:v>
      </x:c>
      <x:c r="BTR191">
        <x:v>18</x:v>
      </x:c>
      <x:c r="BTS191">
        <x:v>12</x:v>
      </x:c>
      <x:c r="BTT191">
        <x:v>12</x:v>
      </x:c>
      <x:c r="BTU191">
        <x:v>0</x:v>
      </x:c>
      <x:c r="BTV191">
        <x:v>18</x:v>
      </x:c>
      <x:c r="BTW191">
        <x:v>12</x:v>
      </x:c>
      <x:c r="BTX191">
        <x:v>12</x:v>
      </x:c>
      <x:c r="BTY191">
        <x:v>18</x:v>
      </x:c>
      <x:c r="BTZ191">
        <x:v>30</x:v>
      </x:c>
      <x:c r="BUA191">
        <x:v>24</x:v>
      </x:c>
      <x:c r="BUB191">
        <x:v>6</x:v>
      </x:c>
      <x:c r="BUC191">
        <x:v>6</x:v>
      </x:c>
      <x:c r="BUD191">
        <x:v>36</x:v>
      </x:c>
      <x:c r="BUE191">
        <x:v>12</x:v>
      </x:c>
      <x:c r="BUF191">
        <x:v>18</x:v>
      </x:c>
      <x:c r="BUG191">
        <x:v>24</x:v>
      </x:c>
      <x:c r="BUH191">
        <x:v>6</x:v>
      </x:c>
      <x:c r="BUI191">
        <x:v>0</x:v>
      </x:c>
      <x:c r="BUJ191">
        <x:v>18</x:v>
      </x:c>
      <x:c r="BUK191">
        <x:v>12</x:v>
      </x:c>
      <x:c r="BUL191">
        <x:v>24</x:v>
      </x:c>
      <x:c r="BUM191">
        <x:v>12</x:v>
      </x:c>
      <x:c r="BUN191">
        <x:v>18</x:v>
      </x:c>
      <x:c r="BUO191">
        <x:v>12</x:v>
      </x:c>
      <x:c r="BUP191">
        <x:v>18</x:v>
      </x:c>
      <x:c r="BUQ191">
        <x:v>0</x:v>
      </x:c>
      <x:c r="BUR191">
        <x:v>36</x:v>
      </x:c>
      <x:c r="BUS191">
        <x:v>24</x:v>
      </x:c>
      <x:c r="BUT191">
        <x:v>18</x:v>
      </x:c>
      <x:c r="BUU191">
        <x:v>6</x:v>
      </x:c>
      <x:c r="BUV191">
        <x:v>12</x:v>
      </x:c>
      <x:c r="BUW191">
        <x:v>24</x:v>
      </x:c>
      <x:c r="BUX191">
        <x:v>24</x:v>
      </x:c>
      <x:c r="BUY191">
        <x:v>12</x:v>
      </x:c>
      <x:c r="BUZ191">
        <x:v>24</x:v>
      </x:c>
      <x:c r="BVA191">
        <x:v>24</x:v>
      </x:c>
      <x:c r="BVB191">
        <x:v>18</x:v>
      </x:c>
      <x:c r="BVC191">
        <x:v>12</x:v>
      </x:c>
      <x:c r="BVD191">
        <x:v>24</x:v>
      </x:c>
      <x:c r="BVE191">
        <x:v>6</x:v>
      </x:c>
      <x:c r="BVF191">
        <x:v>0</x:v>
      </x:c>
      <x:c r="BVG191">
        <x:v>30</x:v>
      </x:c>
      <x:c r="BVH191">
        <x:v>36</x:v>
      </x:c>
      <x:c r="BVI191">
        <x:v>12</x:v>
      </x:c>
      <x:c r="BVJ191">
        <x:v>6</x:v>
      </x:c>
      <x:c r="BVK191">
        <x:v>12</x:v>
      </x:c>
      <x:c r="BVL191">
        <x:v>18</x:v>
      </x:c>
      <x:c r="BVM191">
        <x:v>6</x:v>
      </x:c>
      <x:c r="BVN191">
        <x:v>18</x:v>
      </x:c>
      <x:c r="BVO191">
        <x:v>42</x:v>
      </x:c>
      <x:c r="BVP191">
        <x:v>30</x:v>
      </x:c>
      <x:c r="BVQ191">
        <x:v>0</x:v>
      </x:c>
      <x:c r="BVR191">
        <x:v>18</x:v>
      </x:c>
      <x:c r="BVS191">
        <x:v>0</x:v>
      </x:c>
      <x:c r="BVT191">
        <x:v>36</x:v>
      </x:c>
      <x:c r="BVU191">
        <x:v>42</x:v>
      </x:c>
      <x:c r="BVV191">
        <x:v>30</x:v>
      </x:c>
      <x:c r="BVW191">
        <x:v>24</x:v>
      </x:c>
      <x:c r="BVX191">
        <x:v>42</x:v>
      </x:c>
      <x:c r="BVY191">
        <x:v>18</x:v>
      </x:c>
      <x:c r="BVZ191">
        <x:v>6</x:v>
      </x:c>
      <x:c r="BWA191">
        <x:v>12</x:v>
      </x:c>
      <x:c r="BWB191">
        <x:v>0</x:v>
      </x:c>
      <x:c r="BWC191">
        <x:v>30</x:v>
      </x:c>
      <x:c r="BWD191">
        <x:v>18</x:v>
      </x:c>
      <x:c r="BWE191">
        <x:v>36</x:v>
      </x:c>
      <x:c r="BWF191">
        <x:v>12</x:v>
      </x:c>
      <x:c r="BWG191">
        <x:v>12</x:v>
      </x:c>
      <x:c r="BWH191">
        <x:v>12</x:v>
      </x:c>
      <x:c r="BWI191">
        <x:v>12</x:v>
      </x:c>
      <x:c r="BWJ191">
        <x:v>24</x:v>
      </x:c>
      <x:c r="BWK191">
        <x:v>30</x:v>
      </x:c>
      <x:c r="BWL191">
        <x:v>12</x:v>
      </x:c>
      <x:c r="BWM191">
        <x:v>12</x:v>
      </x:c>
      <x:c r="BWN191">
        <x:v>54</x:v>
      </x:c>
      <x:c r="BWO191">
        <x:v>12</x:v>
      </x:c>
      <x:c r="BWP191">
        <x:v>48</x:v>
      </x:c>
      <x:c r="BWQ191">
        <x:v>54</x:v>
      </x:c>
      <x:c r="BWR191">
        <x:v>66</x:v>
      </x:c>
      <x:c r="BWS191">
        <x:v>24</x:v>
      </x:c>
      <x:c r="BWT191">
        <x:v>30</x:v>
      </x:c>
      <x:c r="BWU191">
        <x:v>18</x:v>
      </x:c>
      <x:c r="BWV191">
        <x:v>12</x:v>
      </x:c>
      <x:c r="BWW191">
        <x:v>6</x:v>
      </x:c>
      <x:c r="BWX191">
        <x:v>36</x:v>
      </x:c>
      <x:c r="BWY191">
        <x:v>0</x:v>
      </x:c>
      <x:c r="BWZ191">
        <x:v>12</x:v>
      </x:c>
      <x:c r="BXA191">
        <x:v>6</x:v>
      </x:c>
      <x:c r="BXB191">
        <x:v>12</x:v>
      </x:c>
      <x:c r="BXC191">
        <x:v>18</x:v>
      </x:c>
      <x:c r="BXD191">
        <x:v>6</x:v>
      </x:c>
      <x:c r="BXE191">
        <x:v>6</x:v>
      </x:c>
      <x:c r="BXF191">
        <x:v>18</x:v>
      </x:c>
      <x:c r="BXG191">
        <x:v>18</x:v>
      </x:c>
      <x:c r="BXH191">
        <x:v>18</x:v>
      </x:c>
      <x:c r="BXI191">
        <x:v>30</x:v>
      </x:c>
      <x:c r="BXJ191">
        <x:v>30</x:v>
      </x:c>
      <x:c r="BXK191">
        <x:v>30</x:v>
      </x:c>
      <x:c r="BXL191">
        <x:v>12</x:v>
      </x:c>
      <x:c r="BXM191">
        <x:v>0</x:v>
      </x:c>
      <x:c r="BXN191">
        <x:v>6</x:v>
      </x:c>
      <x:c r="BXO191">
        <x:v>18</x:v>
      </x:c>
      <x:c r="BXP191">
        <x:v>6</x:v>
      </x:c>
      <x:c r="BXQ191">
        <x:v>6</x:v>
      </x:c>
      <x:c r="BXR191">
        <x:v>0</x:v>
      </x:c>
      <x:c r="BXS191">
        <x:v>6</x:v>
      </x:c>
      <x:c r="BXT191">
        <x:v>0</x:v>
      </x:c>
      <x:c r="BXU191">
        <x:v>12</x:v>
      </x:c>
      <x:c r="BXV191">
        <x:v>18</x:v>
      </x:c>
      <x:c r="BXW191">
        <x:v>6</x:v>
      </x:c>
      <x:c r="BXX191">
        <x:v>6</x:v>
      </x:c>
      <x:c r="BXY191">
        <x:v>12</x:v>
      </x:c>
      <x:c r="BXZ191">
        <x:v>0</x:v>
      </x:c>
      <x:c r="BYA191">
        <x:v>0</x:v>
      </x:c>
      <x:c r="BYB191">
        <x:v>0</x:v>
      </x:c>
      <x:c r="BYC191">
        <x:v>6</x:v>
      </x:c>
      <x:c r="BYD191">
        <x:v>0</x:v>
      </x:c>
      <x:c r="BYE191">
        <x:v>0</x:v>
      </x:c>
      <x:c r="BYF191">
        <x:v>18</x:v>
      </x:c>
      <x:c r="BYG191">
        <x:v>0</x:v>
      </x:c>
      <x:c r="BYH191">
        <x:v>6</x:v>
      </x:c>
      <x:c r="BYI191">
        <x:v>0</x:v>
      </x:c>
      <x:c r="BYJ191">
        <x:v>6</x:v>
      </x:c>
      <x:c r="BYK191">
        <x:v>0</x:v>
      </x:c>
      <x:c r="BYL191">
        <x:v>12</x:v>
      </x:c>
      <x:c r="BYM191">
        <x:v>18</x:v>
      </x:c>
      <x:c r="BYN191">
        <x:v>54</x:v>
      </x:c>
      <x:c r="BYO191">
        <x:v>42</x:v>
      </x:c>
      <x:c r="BYP191">
        <x:v>6</x:v>
      </x:c>
      <x:c r="BYQ191">
        <x:v>12</x:v>
      </x:c>
      <x:c r="BYR191">
        <x:v>18</x:v>
      </x:c>
      <x:c r="BYS191">
        <x:v>12</x:v>
      </x:c>
      <x:c r="BYT191">
        <x:v>0</x:v>
      </x:c>
      <x:c r="BYU191">
        <x:v>42</x:v>
      </x:c>
      <x:c r="BYV191">
        <x:v>24</x:v>
      </x:c>
      <x:c r="BYW191">
        <x:v>12</x:v>
      </x:c>
      <x:c r="BYX191">
        <x:v>13</x:v>
      </x:c>
      <x:c r="BYY191">
        <x:v>12</x:v>
      </x:c>
      <x:c r="BYZ191">
        <x:v>24</x:v>
      </x:c>
      <x:c r="BZA191">
        <x:v>37</x:v>
      </x:c>
      <x:c r="BZB191">
        <x:v>24</x:v>
      </x:c>
      <x:c r="BZC191">
        <x:v>24</x:v>
      </x:c>
      <x:c r="BZD191">
        <x:v>12</x:v>
      </x:c>
      <x:c r="BZE191">
        <x:v>6</x:v>
      </x:c>
      <x:c r="BZF191">
        <x:v>0</x:v>
      </x:c>
      <x:c r="BZG191">
        <x:v>12</x:v>
      </x:c>
      <x:c r="BZH191">
        <x:v>6</x:v>
      </x:c>
      <x:c r="BZI191">
        <x:v>0</x:v>
      </x:c>
      <x:c r="BZJ191">
        <x:v>12</x:v>
      </x:c>
      <x:c r="BZK191">
        <x:v>6</x:v>
      </x:c>
      <x:c r="BZL191">
        <x:v>12</x:v>
      </x:c>
      <x:c r="BZM191">
        <x:v>0</x:v>
      </x:c>
      <x:c r="BZN191">
        <x:v>24</x:v>
      </x:c>
      <x:c r="BZO191">
        <x:v>18</x:v>
      </x:c>
      <x:c r="BZP191">
        <x:v>0</x:v>
      </x:c>
      <x:c r="BZQ191">
        <x:v>6</x:v>
      </x:c>
      <x:c r="BZR191">
        <x:v>0</x:v>
      </x:c>
      <x:c r="BZS191">
        <x:v>0</x:v>
      </x:c>
      <x:c r="BZT191">
        <x:v>6</x:v>
      </x:c>
      <x:c r="BZU191">
        <x:v>0</x:v>
      </x:c>
      <x:c r="BZV191">
        <x:v>0</x:v>
      </x:c>
      <x:c r="BZW191">
        <x:v>0</x:v>
      </x:c>
      <x:c r="BZX191">
        <x:v>0</x:v>
      </x:c>
      <x:c r="BZY191">
        <x:v>12</x:v>
      </x:c>
      <x:c r="BZZ191">
        <x:v>18</x:v>
      </x:c>
      <x:c r="CAA191">
        <x:v>6</x:v>
      </x:c>
      <x:c r="CAB191">
        <x:v>6</x:v>
      </x:c>
      <x:c r="CAC191">
        <x:v>12</x:v>
      </x:c>
      <x:c r="CAD191">
        <x:v>24</x:v>
      </x:c>
      <x:c r="CAE191">
        <x:v>12</x:v>
      </x:c>
      <x:c r="CAF191">
        <x:v>24</x:v>
      </x:c>
      <x:c r="CAG191">
        <x:v>0</x:v>
      </x:c>
      <x:c r="CAH191">
        <x:v>12</x:v>
      </x:c>
      <x:c r="CAI191">
        <x:v>24</x:v>
      </x:c>
      <x:c r="CAJ191">
        <x:v>36</x:v>
      </x:c>
      <x:c r="CAK191">
        <x:v>12</x:v>
      </x:c>
      <x:c r="CAL191">
        <x:v>6</x:v>
      </x:c>
      <x:c r="CAM191">
        <x:v>0</x:v>
      </x:c>
      <x:c r="CAN191">
        <x:v>6</x:v>
      </x:c>
      <x:c r="CAO191">
        <x:v>18</x:v>
      </x:c>
      <x:c r="CAP191">
        <x:v>0</x:v>
      </x:c>
      <x:c r="CAQ191">
        <x:v>18</x:v>
      </x:c>
      <x:c r="CAR191">
        <x:v>6</x:v>
      </x:c>
      <x:c r="CAS191">
        <x:v>12</x:v>
      </x:c>
      <x:c r="CAT191">
        <x:v>18</x:v>
      </x:c>
      <x:c r="CAU191">
        <x:v>24</x:v>
      </x:c>
      <x:c r="CAV191">
        <x:v>0</x:v>
      </x:c>
      <x:c r="CAW191">
        <x:v>18</x:v>
      </x:c>
      <x:c r="CAX191">
        <x:v>24</x:v>
      </x:c>
      <x:c r="CAY191">
        <x:v>18</x:v>
      </x:c>
      <x:c r="CAZ191">
        <x:v>18</x:v>
      </x:c>
      <x:c r="CBA191">
        <x:v>0</x:v>
      </x:c>
      <x:c r="CBB191">
        <x:v>18</x:v>
      </x:c>
      <x:c r="CBC191">
        <x:v>12</x:v>
      </x:c>
      <x:c r="CBD191">
        <x:v>12</x:v>
      </x:c>
      <x:c r="CBE191">
        <x:v>30</x:v>
      </x:c>
      <x:c r="CBF191">
        <x:v>12</x:v>
      </x:c>
      <x:c r="CBG191">
        <x:v>0</x:v>
      </x:c>
      <x:c r="CBH191">
        <x:v>30</x:v>
      </x:c>
      <x:c r="CBI191">
        <x:v>6</x:v>
      </x:c>
      <x:c r="CBJ191">
        <x:v>6</x:v>
      </x:c>
      <x:c r="CBK191">
        <x:v>0</x:v>
      </x:c>
      <x:c r="CBL191">
        <x:v>12</x:v>
      </x:c>
      <x:c r="CBM191">
        <x:v>24</x:v>
      </x:c>
      <x:c r="CBN191">
        <x:v>6</x:v>
      </x:c>
      <x:c r="CBO191">
        <x:v>0</x:v>
      </x:c>
      <x:c r="CBP191">
        <x:v>0</x:v>
      </x:c>
      <x:c r="CBQ191">
        <x:v>18</x:v>
      </x:c>
      <x:c r="CBR191">
        <x:v>12</x:v>
      </x:c>
      <x:c r="CBS191">
        <x:v>0</x:v>
      </x:c>
      <x:c r="CBT191">
        <x:v>6</x:v>
      </x:c>
      <x:c r="CBU191">
        <x:v>18</x:v>
      </x:c>
      <x:c r="CBV191">
        <x:v>12</x:v>
      </x:c>
      <x:c r="CBW191">
        <x:v>6</x:v>
      </x:c>
      <x:c r="CBX191">
        <x:v>6</x:v>
      </x:c>
      <x:c r="CBY191">
        <x:v>30</x:v>
      </x:c>
      <x:c r="CBZ191">
        <x:v>12</x:v>
      </x:c>
      <x:c r="CCA191">
        <x:v>12</x:v>
      </x:c>
      <x:c r="CCB191">
        <x:v>0</x:v>
      </x:c>
      <x:c r="CCC191">
        <x:v>6</x:v>
      </x:c>
      <x:c r="CCD191">
        <x:v>0</x:v>
      </x:c>
      <x:c r="CCE191">
        <x:v>12</x:v>
      </x:c>
      <x:c r="CCF191">
        <x:v>0</x:v>
      </x:c>
      <x:c r="CCG191">
        <x:v>24</x:v>
      </x:c>
      <x:c r="CCH191">
        <x:v>12</x:v>
      </x:c>
      <x:c r="CCI191">
        <x:v>6</x:v>
      </x:c>
      <x:c r="CCJ191">
        <x:v>6</x:v>
      </x:c>
      <x:c r="CCK191">
        <x:v>0</x:v>
      </x:c>
      <x:c r="CCL191">
        <x:v>6</x:v>
      </x:c>
      <x:c r="CCM191">
        <x:v>12</x:v>
      </x:c>
      <x:c r="CCN191">
        <x:v>6</x:v>
      </x:c>
      <x:c r="CCO191">
        <x:v>12</x:v>
      </x:c>
      <x:c r="CCP191">
        <x:v>18</x:v>
      </x:c>
      <x:c r="CCQ191">
        <x:v>12</x:v>
      </x:c>
      <x:c r="CCR191">
        <x:v>6</x:v>
      </x:c>
      <x:c r="CCS191">
        <x:v>6</x:v>
      </x:c>
      <x:c r="CCT191">
        <x:v>6</x:v>
      </x:c>
      <x:c r="CCU191">
        <x:v>0</x:v>
      </x:c>
      <x:c r="CCV191">
        <x:v>12</x:v>
      </x:c>
      <x:c r="CCW191">
        <x:v>0</x:v>
      </x:c>
      <x:c r="CCX191">
        <x:v>18</x:v>
      </x:c>
      <x:c r="CCY191">
        <x:v>12</x:v>
      </x:c>
      <x:c r="CCZ191">
        <x:v>0</x:v>
      </x:c>
      <x:c r="CDA191">
        <x:v>0</x:v>
      </x:c>
      <x:c r="CDB191">
        <x:v>6</x:v>
      </x:c>
      <x:c r="CDC191">
        <x:v>0</x:v>
      </x:c>
      <x:c r="CDD191">
        <x:v>12</x:v>
      </x:c>
      <x:c r="CDE191">
        <x:v>18</x:v>
      </x:c>
      <x:c r="CDF191">
        <x:v>6</x:v>
      </x:c>
      <x:c r="CDG191">
        <x:v>6</x:v>
      </x:c>
      <x:c r="CDH191">
        <x:v>18</x:v>
      </x:c>
      <x:c r="CDI191">
        <x:v>18</x:v>
      </x:c>
      <x:c r="CDJ191">
        <x:v>6</x:v>
      </x:c>
      <x:c r="CDK191">
        <x:v>12</x:v>
      </x:c>
      <x:c r="CDL191">
        <x:v>0</x:v>
      </x:c>
      <x:c r="CDM191">
        <x:v>6</x:v>
      </x:c>
      <x:c r="CDN191">
        <x:v>6</x:v>
      </x:c>
      <x:c r="CDO191">
        <x:v>12</x:v>
      </x:c>
      <x:c r="CDP191">
        <x:v>12</x:v>
      </x:c>
      <x:c r="CDQ191">
        <x:v>6</x:v>
      </x:c>
      <x:c r="CDR191">
        <x:v>6</x:v>
      </x:c>
      <x:c r="CDS191">
        <x:v>24</x:v>
      </x:c>
      <x:c r="CDT191">
        <x:v>12</x:v>
      </x:c>
      <x:c r="CDU191">
        <x:v>0</x:v>
      </x:c>
      <x:c r="CDV191">
        <x:v>24</x:v>
      </x:c>
      <x:c r="CDW191">
        <x:v>6</x:v>
      </x:c>
      <x:c r="CDX191">
        <x:v>30</x:v>
      </x:c>
      <x:c r="CDY191">
        <x:v>24</x:v>
      </x:c>
      <x:c r="CDZ191">
        <x:v>12</x:v>
      </x:c>
      <x:c r="CEA191">
        <x:v>18</x:v>
      </x:c>
      <x:c r="CEB191">
        <x:v>12</x:v>
      </x:c>
      <x:c r="CEC191">
        <x:v>6</x:v>
      </x:c>
      <x:c r="CED191">
        <x:v>12</x:v>
      </x:c>
      <x:c r="CEE191">
        <x:v>60</x:v>
      </x:c>
      <x:c r="CEF191">
        <x:v>30</x:v>
      </x:c>
      <x:c r="CEG191">
        <x:v>24</x:v>
      </x:c>
      <x:c r="CEH191">
        <x:v>12</x:v>
      </x:c>
      <x:c r="CEI191">
        <x:v>0</x:v>
      </x:c>
      <x:c r="CEJ191">
        <x:v>30</x:v>
      </x:c>
      <x:c r="CEK191">
        <x:v>18</x:v>
      </x:c>
      <x:c r="CEL191">
        <x:v>30</x:v>
      </x:c>
      <x:c r="CEM191">
        <x:v>6</x:v>
      </x:c>
      <x:c r="CEN191">
        <x:v>18</x:v>
      </x:c>
      <x:c r="CEO191">
        <x:v>6</x:v>
      </x:c>
      <x:c r="CEP191">
        <x:v>6</x:v>
      </x:c>
      <x:c r="CEQ191">
        <x:v>18</x:v>
      </x:c>
      <x:c r="CER191">
        <x:v>6</x:v>
      </x:c>
      <x:c r="CES191">
        <x:v>18</x:v>
      </x:c>
      <x:c r="CET191">
        <x:v>6</x:v>
      </x:c>
      <x:c r="CEU191">
        <x:v>0</x:v>
      </x:c>
      <x:c r="CEV191">
        <x:v>24</x:v>
      </x:c>
      <x:c r="CEW191">
        <x:v>0</x:v>
      </x:c>
      <x:c r="CEX191">
        <x:v>18</x:v>
      </x:c>
      <x:c r="CEY191">
        <x:v>12</x:v>
      </x:c>
      <x:c r="CEZ191">
        <x:v>18</x:v>
      </x:c>
      <x:c r="CFA191">
        <x:v>30</x:v>
      </x:c>
      <x:c r="CFB191">
        <x:v>24</x:v>
      </x:c>
      <x:c r="CFC191">
        <x:v>24</x:v>
      </x:c>
      <x:c r="CFD191">
        <x:v>6</x:v>
      </x:c>
      <x:c r="CFE191">
        <x:v>12</x:v>
      </x:c>
      <x:c r="CFF191">
        <x:v>36</x:v>
      </x:c>
      <x:c r="CFG191">
        <x:v>24</x:v>
      </x:c>
      <x:c r="CFH191">
        <x:v>24</x:v>
      </x:c>
      <x:c r="CFI191">
        <x:v>0</x:v>
      </x:c>
      <x:c r="CFJ191">
        <x:v>18</x:v>
      </x:c>
      <x:c r="CFK191">
        <x:v>12</x:v>
      </x:c>
      <x:c r="CFL191">
        <x:v>30</x:v>
      </x:c>
      <x:c r="CFM191">
        <x:v>12</x:v>
      </x:c>
      <x:c r="CFN191">
        <x:v>42</x:v>
      </x:c>
    </x:row>
    <x:row r="192">
      <x:c r="A192" s="4" t="str">
        <x:v>Blood product flow</x:v>
      </x:c>
      <x:c r="B192" s="4" t="str">
        <x:v>plt_transf_o</x:v>
      </x:c>
      <x:c r="C192" s="4" t="str">
        <x:v>Inpatient + outpatient</x:v>
      </x:c>
      <x:c r="D192" s="4" t="str">
        <x:v>Index date</x:v>
      </x:c>
      <x:c r="E192" s="22" t="str">
        <x:v>PC issued</x:v>
      </x:c>
      <x:c r="F192" s="51" t="str">
        <x:v>Type O</x:v>
      </x:c>
      <x:c r="G192">
        <x:v>0</x:v>
      </x:c>
      <x:c r="H192">
        <x:v>24</x:v>
      </x:c>
      <x:c r="I192">
        <x:v>12</x:v>
      </x:c>
      <x:c r="J192">
        <x:v>0</x:v>
      </x:c>
      <x:c r="K192">
        <x:v>0</x:v>
      </x:c>
      <x:c r="L192">
        <x:v>18</x:v>
      </x:c>
      <x:c r="M192">
        <x:v>10</x:v>
      </x:c>
      <x:c r="N192">
        <x:v>0</x:v>
      </x:c>
      <x:c r="O192">
        <x:v>0</x:v>
      </x:c>
      <x:c r="P192">
        <x:v>12</x:v>
      </x:c>
      <x:c r="Q192">
        <x:v>24</x:v>
      </x:c>
      <x:c r="R192">
        <x:v>6</x:v>
      </x:c>
      <x:c r="S192">
        <x:v>18</x:v>
      </x:c>
      <x:c r="T192">
        <x:v>42</x:v>
      </x:c>
      <x:c r="U192">
        <x:v>42</x:v>
      </x:c>
      <x:c r="V192">
        <x:v>24</x:v>
      </x:c>
      <x:c r="W192">
        <x:v>30</x:v>
      </x:c>
      <x:c r="X192">
        <x:v>24</x:v>
      </x:c>
      <x:c r="Y192">
        <x:v>32</x:v>
      </x:c>
      <x:c r="Z192">
        <x:v>18</x:v>
      </x:c>
      <x:c r="AA192">
        <x:v>18</x:v>
      </x:c>
      <x:c r="AB192">
        <x:v>18</x:v>
      </x:c>
      <x:c r="AC192">
        <x:v>24</x:v>
      </x:c>
      <x:c r="AD192">
        <x:v>30</x:v>
      </x:c>
      <x:c r="AE192">
        <x:v>24</x:v>
      </x:c>
      <x:c r="AF192">
        <x:v>36</x:v>
      </x:c>
      <x:c r="AG192">
        <x:v>0</x:v>
      </x:c>
      <x:c r="AH192">
        <x:v>36</x:v>
      </x:c>
      <x:c r="AI192">
        <x:v>30</x:v>
      </x:c>
      <x:c r="AJ192">
        <x:v>18</x:v>
      </x:c>
      <x:c r="AK192">
        <x:v>24</x:v>
      </x:c>
      <x:c r="AL192">
        <x:v>18</x:v>
      </x:c>
      <x:c r="AM192">
        <x:v>30</x:v>
      </x:c>
      <x:c r="AN192">
        <x:v>18</x:v>
      </x:c>
      <x:c r="AO192">
        <x:v>36</x:v>
      </x:c>
      <x:c r="AP192">
        <x:v>12</x:v>
      </x:c>
      <x:c r="AQ192">
        <x:v>36</x:v>
      </x:c>
      <x:c r="AR192">
        <x:v>24</x:v>
      </x:c>
      <x:c r="AS192">
        <x:v>6</x:v>
      </x:c>
      <x:c r="AT192">
        <x:v>6</x:v>
      </x:c>
      <x:c r="AU192">
        <x:v>12</x:v>
      </x:c>
      <x:c r="AV192">
        <x:v>12</x:v>
      </x:c>
      <x:c r="AW192">
        <x:v>12</x:v>
      </x:c>
      <x:c r="AX192">
        <x:v>24</x:v>
      </x:c>
      <x:c r="AY192">
        <x:v>12</x:v>
      </x:c>
      <x:c r="AZ192">
        <x:v>18</x:v>
      </x:c>
      <x:c r="BA192">
        <x:v>6</x:v>
      </x:c>
      <x:c r="BB192">
        <x:v>0</x:v>
      </x:c>
      <x:c r="BC192">
        <x:v>6</x:v>
      </x:c>
      <x:c r="BD192">
        <x:v>12</x:v>
      </x:c>
      <x:c r="BE192">
        <x:v>12</x:v>
      </x:c>
      <x:c r="BF192">
        <x:v>18</x:v>
      </x:c>
      <x:c r="BG192">
        <x:v>12</x:v>
      </x:c>
      <x:c r="BH192">
        <x:v>0</x:v>
      </x:c>
      <x:c r="BI192">
        <x:v>0</x:v>
      </x:c>
      <x:c r="BJ192">
        <x:v>0</x:v>
      </x:c>
      <x:c r="BK192">
        <x:v>6</x:v>
      </x:c>
      <x:c r="BL192">
        <x:v>24</x:v>
      </x:c>
      <x:c r="BM192">
        <x:v>18</x:v>
      </x:c>
      <x:c r="BN192">
        <x:v>18</x:v>
      </x:c>
      <x:c r="BO192">
        <x:v>12</x:v>
      </x:c>
      <x:c r="BP192">
        <x:v>6</x:v>
      </x:c>
      <x:c r="BQ192">
        <x:v>6</x:v>
      </x:c>
      <x:c r="BR192">
        <x:v>0</x:v>
      </x:c>
      <x:c r="BS192">
        <x:v>12</x:v>
      </x:c>
      <x:c r="BT192">
        <x:v>18</x:v>
      </x:c>
      <x:c r="BU192">
        <x:v>0</x:v>
      </x:c>
      <x:c r="BV192">
        <x:v>12</x:v>
      </x:c>
      <x:c r="BW192">
        <x:v>6</x:v>
      </x:c>
      <x:c r="BX192">
        <x:v>6</x:v>
      </x:c>
      <x:c r="BY192">
        <x:v>0</x:v>
      </x:c>
      <x:c r="BZ192">
        <x:v>0</x:v>
      </x:c>
      <x:c r="CA192">
        <x:v>0</x:v>
      </x:c>
      <x:c r="CB192">
        <x:v>0</x:v>
      </x:c>
      <x:c r="CC192">
        <x:v>0</x:v>
      </x:c>
      <x:c r="CD192">
        <x:v>0</x:v>
      </x:c>
      <x:c r="CE192">
        <x:v>12</x:v>
      </x:c>
      <x:c r="CF192">
        <x:v>0</x:v>
      </x:c>
      <x:c r="CG192">
        <x:v>6</x:v>
      </x:c>
      <x:c r="CH192">
        <x:v>6</x:v>
      </x:c>
      <x:c r="CI192">
        <x:v>3</x:v>
      </x:c>
      <x:c r="CJ192">
        <x:v>0</x:v>
      </x:c>
      <x:c r="CK192">
        <x:v>14</x:v>
      </x:c>
      <x:c r="CL192">
        <x:v>20</x:v>
      </x:c>
      <x:c r="CM192">
        <x:v>0</x:v>
      </x:c>
      <x:c r="CN192">
        <x:v>6</x:v>
      </x:c>
      <x:c r="CO192">
        <x:v>0</x:v>
      </x:c>
      <x:c r="CP192">
        <x:v>0</x:v>
      </x:c>
      <x:c r="CQ192">
        <x:v>0</x:v>
      </x:c>
      <x:c r="CR192">
        <x:v>0</x:v>
      </x:c>
      <x:c r="CS192">
        <x:v>6</x:v>
      </x:c>
      <x:c r="CT192">
        <x:v>6</x:v>
      </x:c>
      <x:c r="CU192">
        <x:v>0</x:v>
      </x:c>
      <x:c r="CV192">
        <x:v>6</x:v>
      </x:c>
      <x:c r="CW192">
        <x:v>12</x:v>
      </x:c>
      <x:c r="CX192">
        <x:v>0</x:v>
      </x:c>
      <x:c r="CY192">
        <x:v>0</x:v>
      </x:c>
      <x:c r="CZ192">
        <x:v>0</x:v>
      </x:c>
      <x:c r="DA192">
        <x:v>0</x:v>
      </x:c>
      <x:c r="DB192">
        <x:v>12</x:v>
      </x:c>
      <x:c r="DC192">
        <x:v>12</x:v>
      </x:c>
      <x:c r="DD192">
        <x:v>0</x:v>
      </x:c>
      <x:c r="DE192">
        <x:v>0</x:v>
      </x:c>
      <x:c r="DF192">
        <x:v>0</x:v>
      </x:c>
      <x:c r="DG192">
        <x:v>0</x:v>
      </x:c>
      <x:c r="DH192">
        <x:v>0</x:v>
      </x:c>
      <x:c r="DI192">
        <x:v>6</x:v>
      </x:c>
      <x:c r="DJ192">
        <x:v>6</x:v>
      </x:c>
      <x:c r="DK192">
        <x:v>0</x:v>
      </x:c>
      <x:c r="DL192">
        <x:v>12</x:v>
      </x:c>
      <x:c r="DM192">
        <x:v>0</x:v>
      </x:c>
      <x:c r="DN192">
        <x:v>0</x:v>
      </x:c>
      <x:c r="DO192">
        <x:v>0</x:v>
      </x:c>
      <x:c r="DP192">
        <x:v>0</x:v>
      </x:c>
      <x:c r="DQ192">
        <x:v>6</x:v>
      </x:c>
      <x:c r="DR192">
        <x:v>0</x:v>
      </x:c>
      <x:c r="DS192">
        <x:v>0</x:v>
      </x:c>
      <x:c r="DT192">
        <x:v>12</x:v>
      </x:c>
      <x:c r="DU192">
        <x:v>6</x:v>
      </x:c>
      <x:c r="DV192">
        <x:v>12</x:v>
      </x:c>
      <x:c r="DW192">
        <x:v>0</x:v>
      </x:c>
      <x:c r="DX192">
        <x:v>6</x:v>
      </x:c>
      <x:c r="DY192">
        <x:v>6</x:v>
      </x:c>
      <x:c r="DZ192">
        <x:v>0</x:v>
      </x:c>
      <x:c r="EA192">
        <x:v>0</x:v>
      </x:c>
      <x:c r="EB192">
        <x:v>0</x:v>
      </x:c>
      <x:c r="EC192">
        <x:v>0</x:v>
      </x:c>
      <x:c r="ED192">
        <x:v>0</x:v>
      </x:c>
      <x:c r="EE192">
        <x:v>0</x:v>
      </x:c>
      <x:c r="EF192">
        <x:v>0</x:v>
      </x:c>
      <x:c r="EG192">
        <x:v>12</x:v>
      </x:c>
      <x:c r="EH192">
        <x:v>6</x:v>
      </x:c>
      <x:c r="EI192">
        <x:v>0</x:v>
      </x:c>
      <x:c r="EJ192">
        <x:v>6</x:v>
      </x:c>
      <x:c r="EK192">
        <x:v>12</x:v>
      </x:c>
      <x:c r="EL192">
        <x:v>6</x:v>
      </x:c>
      <x:c r="EM192">
        <x:v>0</x:v>
      </x:c>
      <x:c r="EN192">
        <x:v>0</x:v>
      </x:c>
      <x:c r="EO192">
        <x:v>0</x:v>
      </x:c>
      <x:c r="EP192">
        <x:v>6</x:v>
      </x:c>
      <x:c r="EQ192">
        <x:v>36</x:v>
      </x:c>
      <x:c r="ER192">
        <x:v>4</x:v>
      </x:c>
      <x:c r="ES192">
        <x:v>22</x:v>
      </x:c>
      <x:c r="ET192">
        <x:v>30</x:v>
      </x:c>
      <x:c r="EU192">
        <x:v>0</x:v>
      </x:c>
      <x:c r="EV192">
        <x:v>0</x:v>
      </x:c>
      <x:c r="EW192">
        <x:v>0</x:v>
      </x:c>
      <x:c r="EX192">
        <x:v>0</x:v>
      </x:c>
      <x:c r="EY192">
        <x:v>0</x:v>
      </x:c>
      <x:c r="EZ192">
        <x:v>12</x:v>
      </x:c>
      <x:c r="FA192">
        <x:v>0</x:v>
      </x:c>
      <x:c r="FB192">
        <x:v>18</x:v>
      </x:c>
      <x:c r="FC192">
        <x:v>6</x:v>
      </x:c>
      <x:c r="FD192">
        <x:v>30</x:v>
      </x:c>
      <x:c r="FE192">
        <x:v>24</x:v>
      </x:c>
      <x:c r="FF192">
        <x:v>42</x:v>
      </x:c>
      <x:c r="FG192">
        <x:v>30</x:v>
      </x:c>
      <x:c r="FH192">
        <x:v>24</x:v>
      </x:c>
      <x:c r="FI192">
        <x:v>36</x:v>
      </x:c>
      <x:c r="FJ192">
        <x:v>18</x:v>
      </x:c>
      <x:c r="FK192">
        <x:v>18</x:v>
      </x:c>
      <x:c r="FL192">
        <x:v>20</x:v>
      </x:c>
      <x:c r="FM192">
        <x:v>24</x:v>
      </x:c>
      <x:c r="FN192">
        <x:v>6</x:v>
      </x:c>
      <x:c r="FO192">
        <x:v>24</x:v>
      </x:c>
      <x:c r="FP192">
        <x:v>12</x:v>
      </x:c>
      <x:c r="FQ192">
        <x:v>18</x:v>
      </x:c>
      <x:c r="FR192">
        <x:v>12</x:v>
      </x:c>
      <x:c r="FS192">
        <x:v>12</x:v>
      </x:c>
      <x:c r="FT192">
        <x:v>24</x:v>
      </x:c>
      <x:c r="FU192">
        <x:v>26</x:v>
      </x:c>
      <x:c r="FV192">
        <x:v>24</x:v>
      </x:c>
      <x:c r="FW192">
        <x:v>18</x:v>
      </x:c>
      <x:c r="FX192">
        <x:v>24</x:v>
      </x:c>
      <x:c r="FY192">
        <x:v>12</x:v>
      </x:c>
      <x:c r="FZ192">
        <x:v>18</x:v>
      </x:c>
      <x:c r="GA192">
        <x:v>18</x:v>
      </x:c>
      <x:c r="GB192">
        <x:v>24</x:v>
      </x:c>
      <x:c r="GC192">
        <x:v>30</x:v>
      </x:c>
      <x:c r="GD192">
        <x:v>30</x:v>
      </x:c>
      <x:c r="GE192">
        <x:v>12</x:v>
      </x:c>
      <x:c r="GF192">
        <x:v>18</x:v>
      </x:c>
      <x:c r="GG192">
        <x:v>18</x:v>
      </x:c>
      <x:c r="GH192">
        <x:v>18</x:v>
      </x:c>
      <x:c r="GI192">
        <x:v>0</x:v>
      </x:c>
      <x:c r="GJ192">
        <x:v>0</x:v>
      </x:c>
      <x:c r="GK192">
        <x:v>0</x:v>
      </x:c>
      <x:c r="GL192">
        <x:v>18</x:v>
      </x:c>
      <x:c r="GM192">
        <x:v>6</x:v>
      </x:c>
      <x:c r="GN192">
        <x:v>0</x:v>
      </x:c>
      <x:c r="GO192">
        <x:v>0</x:v>
      </x:c>
      <x:c r="GP192">
        <x:v>0</x:v>
      </x:c>
      <x:c r="GQ192">
        <x:v>0</x:v>
      </x:c>
      <x:c r="GR192">
        <x:v>18</x:v>
      </x:c>
      <x:c r="GS192">
        <x:v>12</x:v>
      </x:c>
      <x:c r="GT192">
        <x:v>0</x:v>
      </x:c>
      <x:c r="GU192">
        <x:v>0</x:v>
      </x:c>
      <x:c r="GV192">
        <x:v>0</x:v>
      </x:c>
      <x:c r="GW192">
        <x:v>0</x:v>
      </x:c>
      <x:c r="GX192">
        <x:v>12</x:v>
      </x:c>
      <x:c r="GY192">
        <x:v>6</x:v>
      </x:c>
      <x:c r="GZ192">
        <x:v>1</x:v>
      </x:c>
      <x:c r="HA192">
        <x:v>0</x:v>
      </x:c>
      <x:c r="HB192">
        <x:v>0</x:v>
      </x:c>
      <x:c r="HC192">
        <x:v>6</x:v>
      </x:c>
      <x:c r="HD192">
        <x:v>0</x:v>
      </x:c>
      <x:c r="HE192">
        <x:v>0</x:v>
      </x:c>
      <x:c r="HF192">
        <x:v>0</x:v>
      </x:c>
      <x:c r="HG192">
        <x:v>6</x:v>
      </x:c>
      <x:c r="HH192">
        <x:v>0</x:v>
      </x:c>
      <x:c r="HI192">
        <x:v>6</x:v>
      </x:c>
      <x:c r="HJ192">
        <x:v>0</x:v>
      </x:c>
      <x:c r="HK192">
        <x:v>0</x:v>
      </x:c>
      <x:c r="HL192">
        <x:v>6</x:v>
      </x:c>
      <x:c r="HM192">
        <x:v>0</x:v>
      </x:c>
      <x:c r="HN192">
        <x:v>0</x:v>
      </x:c>
      <x:c r="HO192">
        <x:v>12</x:v>
      </x:c>
      <x:c r="HP192">
        <x:v>12</x:v>
      </x:c>
      <x:c r="HQ192">
        <x:v>0</x:v>
      </x:c>
      <x:c r="HR192">
        <x:v>0</x:v>
      </x:c>
      <x:c r="HS192">
        <x:v>12</x:v>
      </x:c>
      <x:c r="HT192">
        <x:v>0</x:v>
      </x:c>
      <x:c r="HU192">
        <x:v>0</x:v>
      </x:c>
      <x:c r="HV192">
        <x:v>18</x:v>
      </x:c>
      <x:c r="HW192">
        <x:v>30</x:v>
      </x:c>
      <x:c r="HX192">
        <x:v>12</x:v>
      </x:c>
      <x:c r="HY192">
        <x:v>24</x:v>
      </x:c>
      <x:c r="HZ192">
        <x:v>12</x:v>
      </x:c>
      <x:c r="IA192">
        <x:v>6</x:v>
      </x:c>
      <x:c r="IB192">
        <x:v>24</x:v>
      </x:c>
      <x:c r="IC192">
        <x:v>18</x:v>
      </x:c>
      <x:c r="ID192">
        <x:v>70</x:v>
      </x:c>
      <x:c r="IE192">
        <x:v>48</x:v>
      </x:c>
      <x:c r="IF192">
        <x:v>26</x:v>
      </x:c>
      <x:c r="IG192">
        <x:v>72</x:v>
      </x:c>
      <x:c r="IH192">
        <x:v>18</x:v>
      </x:c>
      <x:c r="II192">
        <x:v>18</x:v>
      </x:c>
      <x:c r="IJ192">
        <x:v>18</x:v>
      </x:c>
      <x:c r="IK192">
        <x:v>54</x:v>
      </x:c>
      <x:c r="IL192">
        <x:v>12</x:v>
      </x:c>
      <x:c r="IM192">
        <x:v>30</x:v>
      </x:c>
      <x:c r="IN192">
        <x:v>24</x:v>
      </x:c>
      <x:c r="IO192">
        <x:v>18</x:v>
      </x:c>
      <x:c r="IP192">
        <x:v>24</x:v>
      </x:c>
      <x:c r="IQ192">
        <x:v>0</x:v>
      </x:c>
      <x:c r="IR192">
        <x:v>6</x:v>
      </x:c>
      <x:c r="IS192">
        <x:v>0</x:v>
      </x:c>
      <x:c r="IT192">
        <x:v>0</x:v>
      </x:c>
      <x:c r="IU192">
        <x:v>6</x:v>
      </x:c>
      <x:c r="IV192">
        <x:v>18</x:v>
      </x:c>
      <x:c r="IW192">
        <x:v>12</x:v>
      </x:c>
      <x:c r="IX192">
        <x:v>6</x:v>
      </x:c>
      <x:c r="IY192">
        <x:v>6</x:v>
      </x:c>
      <x:c r="IZ192">
        <x:v>12</x:v>
      </x:c>
      <x:c r="JA192">
        <x:v>6</x:v>
      </x:c>
      <x:c r="JB192">
        <x:v>6</x:v>
      </x:c>
      <x:c r="JC192">
        <x:v>6</x:v>
      </x:c>
      <x:c r="JD192">
        <x:v>6</x:v>
      </x:c>
      <x:c r="JE192">
        <x:v>0</x:v>
      </x:c>
      <x:c r="JF192">
        <x:v>0</x:v>
      </x:c>
      <x:c r="JG192">
        <x:v>0</x:v>
      </x:c>
      <x:c r="JH192">
        <x:v>0</x:v>
      </x:c>
      <x:c r="JI192">
        <x:v>0</x:v>
      </x:c>
      <x:c r="JJ192">
        <x:v>0</x:v>
      </x:c>
      <x:c r="JK192">
        <x:v>0</x:v>
      </x:c>
      <x:c r="JL192">
        <x:v>0</x:v>
      </x:c>
      <x:c r="JM192">
        <x:v>12</x:v>
      </x:c>
      <x:c r="JN192">
        <x:v>6</x:v>
      </x:c>
      <x:c r="JO192">
        <x:v>24</x:v>
      </x:c>
      <x:c r="JP192">
        <x:v>6</x:v>
      </x:c>
      <x:c r="JQ192">
        <x:v>18</x:v>
      </x:c>
      <x:c r="JR192">
        <x:v>6</x:v>
      </x:c>
      <x:c r="JS192">
        <x:v>6</x:v>
      </x:c>
      <x:c r="JT192">
        <x:v>12</x:v>
      </x:c>
      <x:c r="JU192">
        <x:v>12</x:v>
      </x:c>
      <x:c r="JV192">
        <x:v>6</x:v>
      </x:c>
      <x:c r="JW192">
        <x:v>6</x:v>
      </x:c>
      <x:c r="JX192">
        <x:v>0</x:v>
      </x:c>
      <x:c r="JY192">
        <x:v>0</x:v>
      </x:c>
      <x:c r="JZ192">
        <x:v>0</x:v>
      </x:c>
      <x:c r="KA192">
        <x:v>6</x:v>
      </x:c>
      <x:c r="KB192">
        <x:v>12</x:v>
      </x:c>
      <x:c r="KC192">
        <x:v>18</x:v>
      </x:c>
      <x:c r="KD192">
        <x:v>12</x:v>
      </x:c>
      <x:c r="KE192">
        <x:v>6</x:v>
      </x:c>
      <x:c r="KF192">
        <x:v>6</x:v>
      </x:c>
      <x:c r="KG192">
        <x:v>0</x:v>
      </x:c>
      <x:c r="KH192">
        <x:v>12</x:v>
      </x:c>
      <x:c r="KI192">
        <x:v>0</x:v>
      </x:c>
      <x:c r="KJ192">
        <x:v>0</x:v>
      </x:c>
      <x:c r="KK192">
        <x:v>6</x:v>
      </x:c>
      <x:c r="KL192">
        <x:v>18</x:v>
      </x:c>
      <x:c r="KM192">
        <x:v>42</x:v>
      </x:c>
      <x:c r="KN192">
        <x:v>18</x:v>
      </x:c>
      <x:c r="KO192">
        <x:v>18</x:v>
      </x:c>
      <x:c r="KP192">
        <x:v>12</x:v>
      </x:c>
      <x:c r="KQ192">
        <x:v>36</x:v>
      </x:c>
      <x:c r="KR192">
        <x:v>12</x:v>
      </x:c>
      <x:c r="KS192">
        <x:v>12</x:v>
      </x:c>
      <x:c r="KT192">
        <x:v>18</x:v>
      </x:c>
      <x:c r="KU192">
        <x:v>12</x:v>
      </x:c>
      <x:c r="KV192">
        <x:v>42</x:v>
      </x:c>
      <x:c r="KW192">
        <x:v>18</x:v>
      </x:c>
      <x:c r="KX192">
        <x:v>0</x:v>
      </x:c>
      <x:c r="KY192">
        <x:v>24</x:v>
      </x:c>
      <x:c r="KZ192">
        <x:v>48</x:v>
      </x:c>
      <x:c r="LA192">
        <x:v>6</x:v>
      </x:c>
      <x:c r="LB192">
        <x:v>12</x:v>
      </x:c>
      <x:c r="LC192">
        <x:v>18</x:v>
      </x:c>
      <x:c r="LD192">
        <x:v>18</x:v>
      </x:c>
      <x:c r="LE192">
        <x:v>8</x:v>
      </x:c>
      <x:c r="LF192">
        <x:v>0</x:v>
      </x:c>
      <x:c r="LG192">
        <x:v>12</x:v>
      </x:c>
      <x:c r="LH192">
        <x:v>12</x:v>
      </x:c>
      <x:c r="LI192">
        <x:v>0</x:v>
      </x:c>
      <x:c r="LJ192">
        <x:v>0</x:v>
      </x:c>
      <x:c r="LK192">
        <x:v>12</x:v>
      </x:c>
      <x:c r="LL192">
        <x:v>0</x:v>
      </x:c>
      <x:c r="LM192">
        <x:v>12</x:v>
      </x:c>
      <x:c r="LN192">
        <x:v>18</x:v>
      </x:c>
      <x:c r="LO192">
        <x:v>0</x:v>
      </x:c>
      <x:c r="LP192">
        <x:v>12</x:v>
      </x:c>
      <x:c r="LQ192">
        <x:v>60</x:v>
      </x:c>
      <x:c r="LR192">
        <x:v>24</x:v>
      </x:c>
      <x:c r="LS192">
        <x:v>18</x:v>
      </x:c>
      <x:c r="LT192">
        <x:v>18</x:v>
      </x:c>
      <x:c r="LU192">
        <x:v>42</x:v>
      </x:c>
      <x:c r="LV192">
        <x:v>12</x:v>
      </x:c>
      <x:c r="LW192">
        <x:v>24</x:v>
      </x:c>
      <x:c r="LX192">
        <x:v>0</x:v>
      </x:c>
      <x:c r="LY192">
        <x:v>6</x:v>
      </x:c>
      <x:c r="LZ192">
        <x:v>0</x:v>
      </x:c>
      <x:c r="MA192">
        <x:v>12</x:v>
      </x:c>
      <x:c r="MB192">
        <x:v>0</x:v>
      </x:c>
      <x:c r="MC192">
        <x:v>6</x:v>
      </x:c>
      <x:c r="MD192">
        <x:v>12</x:v>
      </x:c>
      <x:c r="ME192">
        <x:v>6</x:v>
      </x:c>
      <x:c r="MF192">
        <x:v>12</x:v>
      </x:c>
      <x:c r="MG192">
        <x:v>0</x:v>
      </x:c>
      <x:c r="MH192">
        <x:v>6</x:v>
      </x:c>
      <x:c r="MI192">
        <x:v>12</x:v>
      </x:c>
      <x:c r="MJ192">
        <x:v>0</x:v>
      </x:c>
      <x:c r="MK192">
        <x:v>0</x:v>
      </x:c>
      <x:c r="ML192">
        <x:v>0</x:v>
      </x:c>
      <x:c r="MM192">
        <x:v>0</x:v>
      </x:c>
      <x:c r="MN192">
        <x:v>12</x:v>
      </x:c>
      <x:c r="MO192">
        <x:v>0</x:v>
      </x:c>
      <x:c r="MP192">
        <x:v>0</x:v>
      </x:c>
      <x:c r="MQ192">
        <x:v>6</x:v>
      </x:c>
      <x:c r="MR192">
        <x:v>0</x:v>
      </x:c>
      <x:c r="MS192">
        <x:v>6</x:v>
      </x:c>
      <x:c r="MT192">
        <x:v>6</x:v>
      </x:c>
      <x:c r="MU192">
        <x:v>6</x:v>
      </x:c>
      <x:c r="MV192">
        <x:v>24</x:v>
      </x:c>
      <x:c r="MW192">
        <x:v>0</x:v>
      </x:c>
      <x:c r="MX192">
        <x:v>0</x:v>
      </x:c>
      <x:c r="MY192">
        <x:v>0</x:v>
      </x:c>
      <x:c r="MZ192">
        <x:v>0</x:v>
      </x:c>
      <x:c r="NA192">
        <x:v>0</x:v>
      </x:c>
      <x:c r="NB192">
        <x:v>0</x:v>
      </x:c>
      <x:c r="NC192">
        <x:v>0</x:v>
      </x:c>
      <x:c r="ND192">
        <x:v>0</x:v>
      </x:c>
      <x:c r="NE192">
        <x:v>12</x:v>
      </x:c>
      <x:c r="NF192">
        <x:v>18</x:v>
      </x:c>
      <x:c r="NG192">
        <x:v>12</x:v>
      </x:c>
      <x:c r="NH192">
        <x:v>6</x:v>
      </x:c>
      <x:c r="NI192">
        <x:v>0</x:v>
      </x:c>
      <x:c r="NJ192">
        <x:v>6</x:v>
      </x:c>
      <x:c r="NK192">
        <x:v>6</x:v>
      </x:c>
      <x:c r="NL192">
        <x:v>12</x:v>
      </x:c>
      <x:c r="NM192">
        <x:v>0</x:v>
      </x:c>
      <x:c r="NN192">
        <x:v>0</x:v>
      </x:c>
      <x:c r="NO192">
        <x:v>6</x:v>
      </x:c>
      <x:c r="NP192">
        <x:v>0</x:v>
      </x:c>
      <x:c r="NQ192">
        <x:v>0</x:v>
      </x:c>
      <x:c r="NR192">
        <x:v>12</x:v>
      </x:c>
      <x:c r="NS192">
        <x:v>0</x:v>
      </x:c>
      <x:c r="NT192">
        <x:v>18</x:v>
      </x:c>
      <x:c r="NU192">
        <x:v>0</x:v>
      </x:c>
      <x:c r="NV192">
        <x:v>4</x:v>
      </x:c>
      <x:c r="NW192">
        <x:v>0</x:v>
      </x:c>
      <x:c r="NX192">
        <x:v>18</x:v>
      </x:c>
      <x:c r="NY192">
        <x:v>0</x:v>
      </x:c>
      <x:c r="NZ192">
        <x:v>0</x:v>
      </x:c>
      <x:c r="OA192">
        <x:v>0</x:v>
      </x:c>
      <x:c r="OB192">
        <x:v>6</x:v>
      </x:c>
      <x:c r="OC192">
        <x:v>0</x:v>
      </x:c>
      <x:c r="OD192">
        <x:v>12</x:v>
      </x:c>
      <x:c r="OE192">
        <x:v>0</x:v>
      </x:c>
      <x:c r="OF192">
        <x:v>0</x:v>
      </x:c>
      <x:c r="OG192">
        <x:v>12</x:v>
      </x:c>
      <x:c r="OH192">
        <x:v>18</x:v>
      </x:c>
      <x:c r="OI192">
        <x:v>0</x:v>
      </x:c>
      <x:c r="OJ192">
        <x:v>36</x:v>
      </x:c>
      <x:c r="OK192">
        <x:v>12</x:v>
      </x:c>
      <x:c r="OL192">
        <x:v>0</x:v>
      </x:c>
      <x:c r="OM192">
        <x:v>12</x:v>
      </x:c>
      <x:c r="ON192">
        <x:v>12</x:v>
      </x:c>
      <x:c r="OO192">
        <x:v>24</x:v>
      </x:c>
      <x:c r="OP192">
        <x:v>12</x:v>
      </x:c>
      <x:c r="OQ192">
        <x:v>6</x:v>
      </x:c>
      <x:c r="OR192">
        <x:v>6</x:v>
      </x:c>
      <x:c r="OS192">
        <x:v>0</x:v>
      </x:c>
      <x:c r="OT192">
        <x:v>6</x:v>
      </x:c>
      <x:c r="OU192">
        <x:v>0</x:v>
      </x:c>
      <x:c r="OV192">
        <x:v>6</x:v>
      </x:c>
      <x:c r="OW192">
        <x:v>0</x:v>
      </x:c>
      <x:c r="OX192">
        <x:v>12</x:v>
      </x:c>
      <x:c r="OY192">
        <x:v>18</x:v>
      </x:c>
      <x:c r="OZ192">
        <x:v>0</x:v>
      </x:c>
      <x:c r="PA192">
        <x:v>0</x:v>
      </x:c>
      <x:c r="PB192">
        <x:v>6</x:v>
      </x:c>
      <x:c r="PC192">
        <x:v>0</x:v>
      </x:c>
      <x:c r="PD192">
        <x:v>6</x:v>
      </x:c>
      <x:c r="PE192">
        <x:v>6</x:v>
      </x:c>
      <x:c r="PF192">
        <x:v>0</x:v>
      </x:c>
      <x:c r="PG192">
        <x:v>6</x:v>
      </x:c>
      <x:c r="PH192">
        <x:v>0</x:v>
      </x:c>
      <x:c r="PI192">
        <x:v>6</x:v>
      </x:c>
      <x:c r="PJ192">
        <x:v>6</x:v>
      </x:c>
      <x:c r="PK192">
        <x:v>0</x:v>
      </x:c>
      <x:c r="PL192">
        <x:v>0</x:v>
      </x:c>
      <x:c r="PM192">
        <x:v>12</x:v>
      </x:c>
      <x:c r="PN192">
        <x:v>0</x:v>
      </x:c>
      <x:c r="PO192">
        <x:v>0</x:v>
      </x:c>
      <x:c r="PP192">
        <x:v>0</x:v>
      </x:c>
      <x:c r="PQ192">
        <x:v>12</x:v>
      </x:c>
      <x:c r="PR192">
        <x:v>0</x:v>
      </x:c>
      <x:c r="PS192">
        <x:v>6</x:v>
      </x:c>
      <x:c r="PT192">
        <x:v>6</x:v>
      </x:c>
      <x:c r="PU192">
        <x:v>6</x:v>
      </x:c>
      <x:c r="PV192">
        <x:v>12</x:v>
      </x:c>
      <x:c r="PW192">
        <x:v>13</x:v>
      </x:c>
      <x:c r="PX192">
        <x:v>6</x:v>
      </x:c>
      <x:c r="PY192">
        <x:v>12</x:v>
      </x:c>
      <x:c r="PZ192">
        <x:v>18</x:v>
      </x:c>
      <x:c r="QA192">
        <x:v>12</x:v>
      </x:c>
      <x:c r="QB192">
        <x:v>18</x:v>
      </x:c>
      <x:c r="QC192">
        <x:v>6</x:v>
      </x:c>
      <x:c r="QD192">
        <x:v>6</x:v>
      </x:c>
      <x:c r="QE192">
        <x:v>18</x:v>
      </x:c>
      <x:c r="QF192">
        <x:v>18</x:v>
      </x:c>
      <x:c r="QG192">
        <x:v>6</x:v>
      </x:c>
      <x:c r="QH192">
        <x:v>6</x:v>
      </x:c>
      <x:c r="QI192">
        <x:v>6</x:v>
      </x:c>
      <x:c r="QJ192">
        <x:v>6</x:v>
      </x:c>
      <x:c r="QK192">
        <x:v>6</x:v>
      </x:c>
      <x:c r="QL192">
        <x:v>0</x:v>
      </x:c>
      <x:c r="QM192">
        <x:v>0</x:v>
      </x:c>
      <x:c r="QN192">
        <x:v>0</x:v>
      </x:c>
      <x:c r="QO192">
        <x:v>12</x:v>
      </x:c>
      <x:c r="QP192">
        <x:v>24</x:v>
      </x:c>
      <x:c r="QQ192">
        <x:v>6</x:v>
      </x:c>
      <x:c r="QR192">
        <x:v>0</x:v>
      </x:c>
      <x:c r="QS192">
        <x:v>12</x:v>
      </x:c>
      <x:c r="QT192">
        <x:v>24</x:v>
      </x:c>
      <x:c r="QU192">
        <x:v>12</x:v>
      </x:c>
      <x:c r="QV192">
        <x:v>6</x:v>
      </x:c>
      <x:c r="QW192">
        <x:v>12</x:v>
      </x:c>
      <x:c r="QX192">
        <x:v>18</x:v>
      </x:c>
      <x:c r="QY192">
        <x:v>12</x:v>
      </x:c>
      <x:c r="QZ192">
        <x:v>0</x:v>
      </x:c>
      <x:c r="RA192">
        <x:v>30</x:v>
      </x:c>
      <x:c r="RB192">
        <x:v>12</x:v>
      </x:c>
      <x:c r="RC192">
        <x:v>12</x:v>
      </x:c>
      <x:c r="RD192">
        <x:v>12</x:v>
      </x:c>
      <x:c r="RE192">
        <x:v>18</x:v>
      </x:c>
      <x:c r="RF192">
        <x:v>0</x:v>
      </x:c>
      <x:c r="RG192">
        <x:v>12</x:v>
      </x:c>
      <x:c r="RH192">
        <x:v>12</x:v>
      </x:c>
      <x:c r="RI192">
        <x:v>0</x:v>
      </x:c>
      <x:c r="RJ192">
        <x:v>6</x:v>
      </x:c>
      <x:c r="RK192">
        <x:v>0</x:v>
      </x:c>
      <x:c r="RL192">
        <x:v>24</x:v>
      </x:c>
      <x:c r="RM192">
        <x:v>18</x:v>
      </x:c>
      <x:c r="RN192">
        <x:v>0</x:v>
      </x:c>
      <x:c r="RO192">
        <x:v>0</x:v>
      </x:c>
      <x:c r="RP192">
        <x:v>0</x:v>
      </x:c>
      <x:c r="RQ192">
        <x:v>0</x:v>
      </x:c>
      <x:c r="RR192">
        <x:v>0</x:v>
      </x:c>
      <x:c r="RS192">
        <x:v>0</x:v>
      </x:c>
      <x:c r="RT192">
        <x:v>0</x:v>
      </x:c>
      <x:c r="RU192">
        <x:v>12</x:v>
      </x:c>
      <x:c r="RV192">
        <x:v>18</x:v>
      </x:c>
      <x:c r="RW192">
        <x:v>6</x:v>
      </x:c>
      <x:c r="RX192">
        <x:v>12</x:v>
      </x:c>
      <x:c r="RY192">
        <x:v>6</x:v>
      </x:c>
      <x:c r="RZ192">
        <x:v>18</x:v>
      </x:c>
      <x:c r="SA192">
        <x:v>6</x:v>
      </x:c>
      <x:c r="SB192">
        <x:v>25</x:v>
      </x:c>
      <x:c r="SC192">
        <x:v>18</x:v>
      </x:c>
      <x:c r="SD192">
        <x:v>12</x:v>
      </x:c>
      <x:c r="SE192">
        <x:v>12</x:v>
      </x:c>
      <x:c r="SF192">
        <x:v>12</x:v>
      </x:c>
      <x:c r="SG192">
        <x:v>18</x:v>
      </x:c>
      <x:c r="SH192">
        <x:v>6</x:v>
      </x:c>
      <x:c r="SI192">
        <x:v>42</x:v>
      </x:c>
      <x:c r="SJ192">
        <x:v>6</x:v>
      </x:c>
      <x:c r="SK192">
        <x:v>30</x:v>
      </x:c>
      <x:c r="SL192">
        <x:v>18</x:v>
      </x:c>
      <x:c r="SM192">
        <x:v>18</x:v>
      </x:c>
      <x:c r="SN192">
        <x:v>8</x:v>
      </x:c>
      <x:c r="SO192">
        <x:v>36</x:v>
      </x:c>
      <x:c r="SP192">
        <x:v>8</x:v>
      </x:c>
      <x:c r="SQ192">
        <x:v>12</x:v>
      </x:c>
      <x:c r="SR192">
        <x:v>0</x:v>
      </x:c>
      <x:c r="SS192">
        <x:v>24</x:v>
      </x:c>
      <x:c r="ST192">
        <x:v>24</x:v>
      </x:c>
      <x:c r="SU192">
        <x:v>18</x:v>
      </x:c>
      <x:c r="SV192">
        <x:v>36</x:v>
      </x:c>
      <x:c r="SW192">
        <x:v>18</x:v>
      </x:c>
      <x:c r="SX192">
        <x:v>36</x:v>
      </x:c>
      <x:c r="SY192">
        <x:v>12</x:v>
      </x:c>
      <x:c r="SZ192">
        <x:v>42</x:v>
      </x:c>
      <x:c r="TA192">
        <x:v>24</x:v>
      </x:c>
      <x:c r="TB192">
        <x:v>30</x:v>
      </x:c>
      <x:c r="TC192">
        <x:v>18</x:v>
      </x:c>
      <x:c r="TD192">
        <x:v>12</x:v>
      </x:c>
      <x:c r="TE192">
        <x:v>6</x:v>
      </x:c>
      <x:c r="TF192">
        <x:v>24</x:v>
      </x:c>
      <x:c r="TG192">
        <x:v>24</x:v>
      </x:c>
      <x:c r="TH192">
        <x:v>24</x:v>
      </x:c>
      <x:c r="TI192">
        <x:v>12</x:v>
      </x:c>
      <x:c r="TJ192">
        <x:v>36</x:v>
      </x:c>
      <x:c r="TK192">
        <x:v>18</x:v>
      </x:c>
      <x:c r="TL192">
        <x:v>48</x:v>
      </x:c>
      <x:c r="TM192">
        <x:v>30</x:v>
      </x:c>
      <x:c r="TN192">
        <x:v>12</x:v>
      </x:c>
      <x:c r="TO192">
        <x:v>30</x:v>
      </x:c>
      <x:c r="TP192">
        <x:v>18</x:v>
      </x:c>
      <x:c r="TQ192">
        <x:v>24</x:v>
      </x:c>
      <x:c r="TR192">
        <x:v>24</x:v>
      </x:c>
      <x:c r="TS192">
        <x:v>24</x:v>
      </x:c>
      <x:c r="TT192">
        <x:v>12</x:v>
      </x:c>
      <x:c r="TU192">
        <x:v>6</x:v>
      </x:c>
      <x:c r="TV192">
        <x:v>6</x:v>
      </x:c>
      <x:c r="TW192">
        <x:v>24</x:v>
      </x:c>
      <x:c r="TX192">
        <x:v>0</x:v>
      </x:c>
      <x:c r="TY192">
        <x:v>24</x:v>
      </x:c>
      <x:c r="TZ192">
        <x:v>6</x:v>
      </x:c>
      <x:c r="UA192">
        <x:v>6</x:v>
      </x:c>
      <x:c r="UB192">
        <x:v>6</x:v>
      </x:c>
      <x:c r="UC192">
        <x:v>6</x:v>
      </x:c>
      <x:c r="UD192">
        <x:v>6</x:v>
      </x:c>
      <x:c r="UE192">
        <x:v>18</x:v>
      </x:c>
      <x:c r="UF192">
        <x:v>12</x:v>
      </x:c>
      <x:c r="UG192">
        <x:v>18</x:v>
      </x:c>
      <x:c r="UH192">
        <x:v>12</x:v>
      </x:c>
      <x:c r="UI192">
        <x:v>18</x:v>
      </x:c>
      <x:c r="UJ192">
        <x:v>12</x:v>
      </x:c>
      <x:c r="UK192">
        <x:v>0</x:v>
      </x:c>
      <x:c r="UL192">
        <x:v>12</x:v>
      </x:c>
      <x:c r="UM192">
        <x:v>18</x:v>
      </x:c>
      <x:c r="UN192">
        <x:v>18</x:v>
      </x:c>
      <x:c r="UO192">
        <x:v>0</x:v>
      </x:c>
      <x:c r="UP192">
        <x:v>0</x:v>
      </x:c>
      <x:c r="UQ192">
        <x:v>12</x:v>
      </x:c>
      <x:c r="UR192">
        <x:v>0</x:v>
      </x:c>
      <x:c r="US192">
        <x:v>6</x:v>
      </x:c>
      <x:c r="UT192">
        <x:v>0</x:v>
      </x:c>
      <x:c r="UU192">
        <x:v>6</x:v>
      </x:c>
      <x:c r="UV192">
        <x:v>0</x:v>
      </x:c>
      <x:c r="UW192">
        <x:v>0</x:v>
      </x:c>
      <x:c r="UX192">
        <x:v>0</x:v>
      </x:c>
      <x:c r="UY192">
        <x:v>0</x:v>
      </x:c>
      <x:c r="UZ192">
        <x:v>0</x:v>
      </x:c>
      <x:c r="VA192">
        <x:v>0</x:v>
      </x:c>
      <x:c r="VB192">
        <x:v>12</x:v>
      </x:c>
      <x:c r="VC192">
        <x:v>6</x:v>
      </x:c>
      <x:c r="VD192">
        <x:v>0</x:v>
      </x:c>
      <x:c r="VE192">
        <x:v>12</x:v>
      </x:c>
      <x:c r="VF192">
        <x:v>0</x:v>
      </x:c>
      <x:c r="VG192">
        <x:v>6</x:v>
      </x:c>
      <x:c r="VH192">
        <x:v>0</x:v>
      </x:c>
      <x:c r="VI192">
        <x:v>6</x:v>
      </x:c>
      <x:c r="VJ192">
        <x:v>0</x:v>
      </x:c>
      <x:c r="VK192">
        <x:v>0</x:v>
      </x:c>
      <x:c r="VL192">
        <x:v>0</x:v>
      </x:c>
      <x:c r="VM192">
        <x:v>12</x:v>
      </x:c>
      <x:c r="VN192">
        <x:v>24</x:v>
      </x:c>
      <x:c r="VO192">
        <x:v>12</x:v>
      </x:c>
      <x:c r="VP192">
        <x:v>0</x:v>
      </x:c>
      <x:c r="VQ192">
        <x:v>6</x:v>
      </x:c>
      <x:c r="VR192">
        <x:v>6</x:v>
      </x:c>
      <x:c r="VS192">
        <x:v>0</x:v>
      </x:c>
      <x:c r="VT192">
        <x:v>6</x:v>
      </x:c>
      <x:c r="VU192">
        <x:v>36</x:v>
      </x:c>
      <x:c r="VV192">
        <x:v>12</x:v>
      </x:c>
      <x:c r="VW192">
        <x:v>24</x:v>
      </x:c>
      <x:c r="VX192">
        <x:v>0</x:v>
      </x:c>
      <x:c r="VY192">
        <x:v>12</x:v>
      </x:c>
      <x:c r="VZ192">
        <x:v>6</x:v>
      </x:c>
      <x:c r="WA192">
        <x:v>6</x:v>
      </x:c>
      <x:c r="WB192">
        <x:v>0</x:v>
      </x:c>
      <x:c r="WC192">
        <x:v>6</x:v>
      </x:c>
      <x:c r="WD192">
        <x:v>18</x:v>
      </x:c>
      <x:c r="WE192">
        <x:v>24</x:v>
      </x:c>
      <x:c r="WF192">
        <x:v>24</x:v>
      </x:c>
      <x:c r="WG192">
        <x:v>12</x:v>
      </x:c>
      <x:c r="WH192">
        <x:v>30</x:v>
      </x:c>
      <x:c r="WI192">
        <x:v>18</x:v>
      </x:c>
      <x:c r="WJ192">
        <x:v>18</x:v>
      </x:c>
      <x:c r="WK192">
        <x:v>12</x:v>
      </x:c>
      <x:c r="WL192">
        <x:v>12</x:v>
      </x:c>
      <x:c r="WM192">
        <x:v>6</x:v>
      </x:c>
      <x:c r="WN192">
        <x:v>12</x:v>
      </x:c>
      <x:c r="WO192">
        <x:v>0</x:v>
      </x:c>
      <x:c r="WP192">
        <x:v>18</x:v>
      </x:c>
      <x:c r="WQ192">
        <x:v>12</x:v>
      </x:c>
      <x:c r="WR192">
        <x:v>48</x:v>
      </x:c>
      <x:c r="WS192">
        <x:v>18</x:v>
      </x:c>
      <x:c r="WT192">
        <x:v>12</x:v>
      </x:c>
      <x:c r="WU192">
        <x:v>6</x:v>
      </x:c>
      <x:c r="WV192">
        <x:v>12</x:v>
      </x:c>
      <x:c r="WW192">
        <x:v>0</x:v>
      </x:c>
      <x:c r="WX192">
        <x:v>6</x:v>
      </x:c>
      <x:c r="WY192">
        <x:v>6</x:v>
      </x:c>
      <x:c r="WZ192">
        <x:v>12</x:v>
      </x:c>
      <x:c r="XA192">
        <x:v>18</x:v>
      </x:c>
      <x:c r="XB192">
        <x:v>6</x:v>
      </x:c>
      <x:c r="XC192">
        <x:v>0</x:v>
      </x:c>
      <x:c r="XD192">
        <x:v>6</x:v>
      </x:c>
      <x:c r="XE192">
        <x:v>0</x:v>
      </x:c>
      <x:c r="XF192">
        <x:v>18</x:v>
      </x:c>
      <x:c r="XG192">
        <x:v>6</x:v>
      </x:c>
      <x:c r="XH192">
        <x:v>12</x:v>
      </x:c>
      <x:c r="XI192">
        <x:v>0</x:v>
      </x:c>
      <x:c r="XJ192">
        <x:v>0</x:v>
      </x:c>
      <x:c r="XK192">
        <x:v>18</x:v>
      </x:c>
      <x:c r="XL192">
        <x:v>6</x:v>
      </x:c>
      <x:c r="XM192">
        <x:v>30</x:v>
      </x:c>
      <x:c r="XN192">
        <x:v>24</x:v>
      </x:c>
      <x:c r="XO192">
        <x:v>12</x:v>
      </x:c>
      <x:c r="XP192">
        <x:v>24</x:v>
      </x:c>
      <x:c r="XQ192">
        <x:v>0</x:v>
      </x:c>
      <x:c r="XR192">
        <x:v>12</x:v>
      </x:c>
      <x:c r="XS192">
        <x:v>6</x:v>
      </x:c>
      <x:c r="XT192">
        <x:v>30</x:v>
      </x:c>
      <x:c r="XU192">
        <x:v>0</x:v>
      </x:c>
      <x:c r="XV192">
        <x:v>0</x:v>
      </x:c>
      <x:c r="XW192">
        <x:v>18</x:v>
      </x:c>
      <x:c r="XX192">
        <x:v>0</x:v>
      </x:c>
      <x:c r="XY192">
        <x:v>24</x:v>
      </x:c>
      <x:c r="XZ192">
        <x:v>12</x:v>
      </x:c>
      <x:c r="YA192">
        <x:v>18</x:v>
      </x:c>
      <x:c r="YB192">
        <x:v>6</x:v>
      </x:c>
      <x:c r="YC192">
        <x:v>12</x:v>
      </x:c>
      <x:c r="YD192">
        <x:v>36</x:v>
      </x:c>
      <x:c r="YE192">
        <x:v>24</x:v>
      </x:c>
      <x:c r="YF192">
        <x:v>18</x:v>
      </x:c>
      <x:c r="YG192">
        <x:v>6</x:v>
      </x:c>
      <x:c r="YH192">
        <x:v>12</x:v>
      </x:c>
      <x:c r="YI192">
        <x:v>6</x:v>
      </x:c>
      <x:c r="YJ192">
        <x:v>12</x:v>
      </x:c>
      <x:c r="YK192">
        <x:v>0</x:v>
      </x:c>
      <x:c r="YL192">
        <x:v>0</x:v>
      </x:c>
      <x:c r="YM192">
        <x:v>12</x:v>
      </x:c>
      <x:c r="YN192">
        <x:v>6</x:v>
      </x:c>
      <x:c r="YO192">
        <x:v>0</x:v>
      </x:c>
      <x:c r="YP192">
        <x:v>6</x:v>
      </x:c>
      <x:c r="YQ192">
        <x:v>0</x:v>
      </x:c>
      <x:c r="YR192">
        <x:v>12</x:v>
      </x:c>
      <x:c r="YS192">
        <x:v>0</x:v>
      </x:c>
      <x:c r="YT192">
        <x:v>6</x:v>
      </x:c>
      <x:c r="YU192">
        <x:v>0</x:v>
      </x:c>
      <x:c r="YV192">
        <x:v>6</x:v>
      </x:c>
      <x:c r="YW192">
        <x:v>6</x:v>
      </x:c>
      <x:c r="YX192">
        <x:v>18</x:v>
      </x:c>
      <x:c r="YY192">
        <x:v>0</x:v>
      </x:c>
      <x:c r="YZ192">
        <x:v>24</x:v>
      </x:c>
      <x:c r="ZA192">
        <x:v>6</x:v>
      </x:c>
      <x:c r="ZB192">
        <x:v>0</x:v>
      </x:c>
      <x:c r="ZC192">
        <x:v>0</x:v>
      </x:c>
      <x:c r="ZD192">
        <x:v>0</x:v>
      </x:c>
      <x:c r="ZE192">
        <x:v>0</x:v>
      </x:c>
      <x:c r="ZF192">
        <x:v>6</x:v>
      </x:c>
      <x:c r="ZG192">
        <x:v>6</x:v>
      </x:c>
      <x:c r="ZH192">
        <x:v>0</x:v>
      </x:c>
      <x:c r="ZI192">
        <x:v>6</x:v>
      </x:c>
      <x:c r="ZJ192">
        <x:v>0</x:v>
      </x:c>
      <x:c r="ZK192">
        <x:v>6</x:v>
      </x:c>
      <x:c r="ZL192">
        <x:v>18</x:v>
      </x:c>
      <x:c r="ZM192">
        <x:v>6</x:v>
      </x:c>
      <x:c r="ZN192">
        <x:v>0</x:v>
      </x:c>
      <x:c r="ZO192">
        <x:v>24</x:v>
      </x:c>
      <x:c r="ZP192">
        <x:v>36</x:v>
      </x:c>
      <x:c r="ZQ192">
        <x:v>12</x:v>
      </x:c>
      <x:c r="ZR192">
        <x:v>6</x:v>
      </x:c>
      <x:c r="ZS192">
        <x:v>0</x:v>
      </x:c>
      <x:c r="ZT192">
        <x:v>0</x:v>
      </x:c>
      <x:c r="ZU192">
        <x:v>6</x:v>
      </x:c>
      <x:c r="ZV192">
        <x:v>0</x:v>
      </x:c>
      <x:c r="ZW192">
        <x:v>6</x:v>
      </x:c>
      <x:c r="ZX192">
        <x:v>6</x:v>
      </x:c>
      <x:c r="ZY192">
        <x:v>24</x:v>
      </x:c>
      <x:c r="ZZ192">
        <x:v>6</x:v>
      </x:c>
      <x:c r="AAA192">
        <x:v>6</x:v>
      </x:c>
      <x:c r="AAB192">
        <x:v>12</x:v>
      </x:c>
      <x:c r="AAC192">
        <x:v>0</x:v>
      </x:c>
      <x:c r="AAD192">
        <x:v>0</x:v>
      </x:c>
      <x:c r="AAE192">
        <x:v>18</x:v>
      </x:c>
      <x:c r="AAF192">
        <x:v>12</x:v>
      </x:c>
      <x:c r="AAG192">
        <x:v>24</x:v>
      </x:c>
      <x:c r="AAH192">
        <x:v>6</x:v>
      </x:c>
      <x:c r="AAI192">
        <x:v>0</x:v>
      </x:c>
      <x:c r="AAJ192">
        <x:v>12</x:v>
      </x:c>
      <x:c r="AAK192">
        <x:v>12</x:v>
      </x:c>
      <x:c r="AAL192">
        <x:v>24</x:v>
      </x:c>
      <x:c r="AAM192">
        <x:v>36</x:v>
      </x:c>
      <x:c r="AAN192">
        <x:v>12</x:v>
      </x:c>
      <x:c r="AAO192">
        <x:v>30</x:v>
      </x:c>
      <x:c r="AAP192">
        <x:v>0</x:v>
      </x:c>
      <x:c r="AAQ192">
        <x:v>24</x:v>
      </x:c>
      <x:c r="AAR192">
        <x:v>12</x:v>
      </x:c>
      <x:c r="AAS192">
        <x:v>6</x:v>
      </x:c>
      <x:c r="AAT192">
        <x:v>6</x:v>
      </x:c>
      <x:c r="AAU192">
        <x:v>6</x:v>
      </x:c>
      <x:c r="AAV192">
        <x:v>6</x:v>
      </x:c>
      <x:c r="AAW192">
        <x:v>6</x:v>
      </x:c>
      <x:c r="AAX192">
        <x:v>18</x:v>
      </x:c>
      <x:c r="AAY192">
        <x:v>6</x:v>
      </x:c>
      <x:c r="AAZ192">
        <x:v>24</x:v>
      </x:c>
      <x:c r="ABA192">
        <x:v>12</x:v>
      </x:c>
      <x:c r="ABB192">
        <x:v>6</x:v>
      </x:c>
      <x:c r="ABC192">
        <x:v>18</x:v>
      </x:c>
      <x:c r="ABD192">
        <x:v>12</x:v>
      </x:c>
      <x:c r="ABE192">
        <x:v>6</x:v>
      </x:c>
      <x:c r="ABF192">
        <x:v>12</x:v>
      </x:c>
      <x:c r="ABG192">
        <x:v>12</x:v>
      </x:c>
      <x:c r="ABH192">
        <x:v>12</x:v>
      </x:c>
      <x:c r="ABI192">
        <x:v>0</x:v>
      </x:c>
      <x:c r="ABJ192">
        <x:v>12</x:v>
      </x:c>
      <x:c r="ABK192">
        <x:v>0</x:v>
      </x:c>
      <x:c r="ABL192">
        <x:v>24</x:v>
      </x:c>
      <x:c r="ABM192">
        <x:v>12</x:v>
      </x:c>
      <x:c r="ABN192">
        <x:v>18</x:v>
      </x:c>
      <x:c r="ABO192">
        <x:v>0</x:v>
      </x:c>
      <x:c r="ABP192">
        <x:v>18</x:v>
      </x:c>
      <x:c r="ABQ192">
        <x:v>0</x:v>
      </x:c>
      <x:c r="ABR192">
        <x:v>0</x:v>
      </x:c>
      <x:c r="ABS192">
        <x:v>12</x:v>
      </x:c>
      <x:c r="ABT192">
        <x:v>12</x:v>
      </x:c>
      <x:c r="ABU192">
        <x:v>18</x:v>
      </x:c>
      <x:c r="ABV192">
        <x:v>12</x:v>
      </x:c>
      <x:c r="ABW192">
        <x:v>12</x:v>
      </x:c>
      <x:c r="ABX192">
        <x:v>24</x:v>
      </x:c>
      <x:c r="ABY192">
        <x:v>6</x:v>
      </x:c>
      <x:c r="ABZ192">
        <x:v>0</x:v>
      </x:c>
      <x:c r="ACA192">
        <x:v>12</x:v>
      </x:c>
      <x:c r="ACB192">
        <x:v>18</x:v>
      </x:c>
      <x:c r="ACC192">
        <x:v>18</x:v>
      </x:c>
      <x:c r="ACD192">
        <x:v>18</x:v>
      </x:c>
      <x:c r="ACE192">
        <x:v>18</x:v>
      </x:c>
      <x:c r="ACF192">
        <x:v>12</x:v>
      </x:c>
      <x:c r="ACG192">
        <x:v>36</x:v>
      </x:c>
      <x:c r="ACH192">
        <x:v>18</x:v>
      </x:c>
      <x:c r="ACI192">
        <x:v>12</x:v>
      </x:c>
      <x:c r="ACJ192">
        <x:v>0</x:v>
      </x:c>
      <x:c r="ACK192">
        <x:v>6</x:v>
      </x:c>
      <x:c r="ACL192">
        <x:v>0</x:v>
      </x:c>
      <x:c r="ACM192">
        <x:v>12</x:v>
      </x:c>
      <x:c r="ACN192">
        <x:v>0</x:v>
      </x:c>
      <x:c r="ACO192">
        <x:v>0</x:v>
      </x:c>
      <x:c r="ACP192">
        <x:v>0</x:v>
      </x:c>
      <x:c r="ACQ192">
        <x:v>0</x:v>
      </x:c>
      <x:c r="ACR192">
        <x:v>6</x:v>
      </x:c>
      <x:c r="ACS192">
        <x:v>0</x:v>
      </x:c>
      <x:c r="ACT192">
        <x:v>6</x:v>
      </x:c>
      <x:c r="ACU192">
        <x:v>0</x:v>
      </x:c>
      <x:c r="ACV192">
        <x:v>0</x:v>
      </x:c>
      <x:c r="ACW192">
        <x:v>0</x:v>
      </x:c>
      <x:c r="ACX192">
        <x:v>0</x:v>
      </x:c>
      <x:c r="ACY192">
        <x:v>0</x:v>
      </x:c>
      <x:c r="ACZ192">
        <x:v>12</x:v>
      </x:c>
      <x:c r="ADA192">
        <x:v>12</x:v>
      </x:c>
      <x:c r="ADB192">
        <x:v>0</x:v>
      </x:c>
      <x:c r="ADC192">
        <x:v>6</x:v>
      </x:c>
      <x:c r="ADD192">
        <x:v>0</x:v>
      </x:c>
      <x:c r="ADE192">
        <x:v>18</x:v>
      </x:c>
      <x:c r="ADF192">
        <x:v>0</x:v>
      </x:c>
      <x:c r="ADG192">
        <x:v>0</x:v>
      </x:c>
      <x:c r="ADH192">
        <x:v>0</x:v>
      </x:c>
      <x:c r="ADI192">
        <x:v>0</x:v>
      </x:c>
      <x:c r="ADJ192">
        <x:v>18</x:v>
      </x:c>
      <x:c r="ADK192">
        <x:v>0</x:v>
      </x:c>
      <x:c r="ADL192">
        <x:v>12</x:v>
      </x:c>
      <x:c r="ADM192">
        <x:v>0</x:v>
      </x:c>
      <x:c r="ADN192">
        <x:v>6</x:v>
      </x:c>
      <x:c r="ADO192">
        <x:v>6</x:v>
      </x:c>
      <x:c r="ADP192">
        <x:v>6</x:v>
      </x:c>
      <x:c r="ADQ192">
        <x:v>0</x:v>
      </x:c>
      <x:c r="ADR192">
        <x:v>0</x:v>
      </x:c>
      <x:c r="ADS192">
        <x:v>0</x:v>
      </x:c>
      <x:c r="ADT192">
        <x:v>6</x:v>
      </x:c>
      <x:c r="ADU192">
        <x:v>12</x:v>
      </x:c>
      <x:c r="ADV192">
        <x:v>6</x:v>
      </x:c>
      <x:c r="ADW192">
        <x:v>0</x:v>
      </x:c>
      <x:c r="ADX192">
        <x:v>6</x:v>
      </x:c>
      <x:c r="ADY192">
        <x:v>18</x:v>
      </x:c>
      <x:c r="ADZ192">
        <x:v>18</x:v>
      </x:c>
      <x:c r="AEA192">
        <x:v>12</x:v>
      </x:c>
      <x:c r="AEB192">
        <x:v>18</x:v>
      </x:c>
      <x:c r="AEC192">
        <x:v>6</x:v>
      </x:c>
      <x:c r="AED192">
        <x:v>12</x:v>
      </x:c>
      <x:c r="AEE192">
        <x:v>12</x:v>
      </x:c>
      <x:c r="AEF192">
        <x:v>12</x:v>
      </x:c>
      <x:c r="AEG192">
        <x:v>6</x:v>
      </x:c>
      <x:c r="AEH192">
        <x:v>6</x:v>
      </x:c>
      <x:c r="AEI192">
        <x:v>6</x:v>
      </x:c>
      <x:c r="AEJ192">
        <x:v>6</x:v>
      </x:c>
      <x:c r="AEK192">
        <x:v>6</x:v>
      </x:c>
      <x:c r="AEL192">
        <x:v>12</x:v>
      </x:c>
      <x:c r="AEM192">
        <x:v>18</x:v>
      </x:c>
      <x:c r="AEN192">
        <x:v>6</x:v>
      </x:c>
      <x:c r="AEO192">
        <x:v>6</x:v>
      </x:c>
      <x:c r="AEP192">
        <x:v>0</x:v>
      </x:c>
      <x:c r="AEQ192">
        <x:v>12</x:v>
      </x:c>
      <x:c r="AER192">
        <x:v>0</x:v>
      </x:c>
      <x:c r="AES192">
        <x:v>12</x:v>
      </x:c>
      <x:c r="AET192">
        <x:v>6</x:v>
      </x:c>
      <x:c r="AEU192">
        <x:v>0</x:v>
      </x:c>
      <x:c r="AEV192">
        <x:v>12</x:v>
      </x:c>
      <x:c r="AEW192">
        <x:v>0</x:v>
      </x:c>
      <x:c r="AEX192">
        <x:v>6</x:v>
      </x:c>
      <x:c r="AEY192">
        <x:v>0</x:v>
      </x:c>
      <x:c r="AEZ192">
        <x:v>0</x:v>
      </x:c>
      <x:c r="AFA192">
        <x:v>24</x:v>
      </x:c>
      <x:c r="AFB192">
        <x:v>18</x:v>
      </x:c>
      <x:c r="AFC192">
        <x:v>6</x:v>
      </x:c>
      <x:c r="AFD192">
        <x:v>24</x:v>
      </x:c>
      <x:c r="AFE192">
        <x:v>12</x:v>
      </x:c>
      <x:c r="AFF192">
        <x:v>6</x:v>
      </x:c>
      <x:c r="AFG192">
        <x:v>6</x:v>
      </x:c>
      <x:c r="AFH192">
        <x:v>0</x:v>
      </x:c>
      <x:c r="AFI192">
        <x:v>0</x:v>
      </x:c>
      <x:c r="AFJ192">
        <x:v>0</x:v>
      </x:c>
      <x:c r="AFK192">
        <x:v>0</x:v>
      </x:c>
      <x:c r="AFL192">
        <x:v>0</x:v>
      </x:c>
      <x:c r="AFM192">
        <x:v>0</x:v>
      </x:c>
      <x:c r="AFN192">
        <x:v>0</x:v>
      </x:c>
      <x:c r="AFO192">
        <x:v>0</x:v>
      </x:c>
      <x:c r="AFP192">
        <x:v>0</x:v>
      </x:c>
      <x:c r="AFQ192">
        <x:v>6</x:v>
      </x:c>
      <x:c r="AFR192">
        <x:v>6</x:v>
      </x:c>
      <x:c r="AFS192">
        <x:v>6</x:v>
      </x:c>
      <x:c r="AFT192">
        <x:v>6</x:v>
      </x:c>
      <x:c r="AFU192">
        <x:v>6</x:v>
      </x:c>
      <x:c r="AFV192">
        <x:v>6</x:v>
      </x:c>
      <x:c r="AFW192">
        <x:v>0</x:v>
      </x:c>
      <x:c r="AFX192">
        <x:v>6</x:v>
      </x:c>
      <x:c r="AFY192">
        <x:v>18</x:v>
      </x:c>
      <x:c r="AFZ192">
        <x:v>6</x:v>
      </x:c>
      <x:c r="AGA192">
        <x:v>24</x:v>
      </x:c>
      <x:c r="AGB192">
        <x:v>18</x:v>
      </x:c>
      <x:c r="AGC192">
        <x:v>18</x:v>
      </x:c>
      <x:c r="AGD192">
        <x:v>12</x:v>
      </x:c>
      <x:c r="AGE192">
        <x:v>12</x:v>
      </x:c>
      <x:c r="AGF192">
        <x:v>24</x:v>
      </x:c>
      <x:c r="AGG192">
        <x:v>18</x:v>
      </x:c>
      <x:c r="AGH192">
        <x:v>18</x:v>
      </x:c>
      <x:c r="AGI192">
        <x:v>0</x:v>
      </x:c>
      <x:c r="AGJ192">
        <x:v>6</x:v>
      </x:c>
      <x:c r="AGK192">
        <x:v>6</x:v>
      </x:c>
      <x:c r="AGL192">
        <x:v>12</x:v>
      </x:c>
      <x:c r="AGM192">
        <x:v>0</x:v>
      </x:c>
      <x:c r="AGN192">
        <x:v>6</x:v>
      </x:c>
      <x:c r="AGO192">
        <x:v>0</x:v>
      </x:c>
      <x:c r="AGP192">
        <x:v>6</x:v>
      </x:c>
      <x:c r="AGQ192">
        <x:v>6</x:v>
      </x:c>
      <x:c r="AGR192">
        <x:v>6</x:v>
      </x:c>
      <x:c r="AGS192">
        <x:v>12</x:v>
      </x:c>
      <x:c r="AGT192">
        <x:v>0</x:v>
      </x:c>
      <x:c r="AGU192">
        <x:v>0</x:v>
      </x:c>
      <x:c r="AGV192">
        <x:v>6</x:v>
      </x:c>
      <x:c r="AGW192">
        <x:v>12</x:v>
      </x:c>
      <x:c r="AGX192">
        <x:v>12</x:v>
      </x:c>
      <x:c r="AGY192">
        <x:v>12</x:v>
      </x:c>
      <x:c r="AGZ192">
        <x:v>6</x:v>
      </x:c>
      <x:c r="AHA192">
        <x:v>12</x:v>
      </x:c>
      <x:c r="AHB192">
        <x:v>6</x:v>
      </x:c>
      <x:c r="AHC192">
        <x:v>0</x:v>
      </x:c>
      <x:c r="AHD192">
        <x:v>18</x:v>
      </x:c>
      <x:c r="AHE192">
        <x:v>12</x:v>
      </x:c>
      <x:c r="AHF192">
        <x:v>18</x:v>
      </x:c>
      <x:c r="AHG192">
        <x:v>12</x:v>
      </x:c>
      <x:c r="AHH192">
        <x:v>24</x:v>
      </x:c>
      <x:c r="AHI192">
        <x:v>24</x:v>
      </x:c>
      <x:c r="AHJ192">
        <x:v>0</x:v>
      </x:c>
      <x:c r="AHK192">
        <x:v>42</x:v>
      </x:c>
      <x:c r="AHL192">
        <x:v>18</x:v>
      </x:c>
      <x:c r="AHM192">
        <x:v>36</x:v>
      </x:c>
      <x:c r="AHN192">
        <x:v>24</x:v>
      </x:c>
      <x:c r="AHO192">
        <x:v>24</x:v>
      </x:c>
      <x:c r="AHP192">
        <x:v>36</x:v>
      </x:c>
      <x:c r="AHQ192">
        <x:v>24</x:v>
      </x:c>
      <x:c r="AHR192">
        <x:v>36</x:v>
      </x:c>
      <x:c r="AHS192">
        <x:v>24</x:v>
      </x:c>
      <x:c r="AHT192">
        <x:v>30</x:v>
      </x:c>
      <x:c r="AHU192">
        <x:v>18</x:v>
      </x:c>
      <x:c r="AHV192">
        <x:v>12</x:v>
      </x:c>
      <x:c r="AHW192">
        <x:v>12</x:v>
      </x:c>
      <x:c r="AHX192">
        <x:v>18</x:v>
      </x:c>
      <x:c r="AHY192">
        <x:v>0</x:v>
      </x:c>
      <x:c r="AHZ192">
        <x:v>24</x:v>
      </x:c>
      <x:c r="AIA192">
        <x:v>24</x:v>
      </x:c>
      <x:c r="AIB192">
        <x:v>18</x:v>
      </x:c>
      <x:c r="AIC192">
        <x:v>30</x:v>
      </x:c>
      <x:c r="AID192">
        <x:v>12</x:v>
      </x:c>
      <x:c r="AIE192">
        <x:v>6</x:v>
      </x:c>
      <x:c r="AIF192">
        <x:v>6</x:v>
      </x:c>
      <x:c r="AIG192">
        <x:v>18</x:v>
      </x:c>
      <x:c r="AIH192">
        <x:v>12</x:v>
      </x:c>
      <x:c r="AII192">
        <x:v>18</x:v>
      </x:c>
      <x:c r="AIJ192">
        <x:v>6</x:v>
      </x:c>
      <x:c r="AIK192">
        <x:v>18</x:v>
      </x:c>
      <x:c r="AIL192">
        <x:v>0</x:v>
      </x:c>
      <x:c r="AIM192">
        <x:v>30</x:v>
      </x:c>
      <x:c r="AIN192">
        <x:v>36</x:v>
      </x:c>
      <x:c r="AIO192">
        <x:v>12</x:v>
      </x:c>
      <x:c r="AIP192">
        <x:v>12</x:v>
      </x:c>
      <x:c r="AIQ192">
        <x:v>12</x:v>
      </x:c>
      <x:c r="AIR192">
        <x:v>12</x:v>
      </x:c>
      <x:c r="AIS192">
        <x:v>34</x:v>
      </x:c>
      <x:c r="AIT192">
        <x:v>12</x:v>
      </x:c>
      <x:c r="AIU192">
        <x:v>0</x:v>
      </x:c>
      <x:c r="AIV192">
        <x:v>6</x:v>
      </x:c>
      <x:c r="AIW192">
        <x:v>18</x:v>
      </x:c>
      <x:c r="AIX192">
        <x:v>48</x:v>
      </x:c>
      <x:c r="AIY192">
        <x:v>12</x:v>
      </x:c>
      <x:c r="AIZ192">
        <x:v>18</x:v>
      </x:c>
      <x:c r="AJA192">
        <x:v>6</x:v>
      </x:c>
      <x:c r="AJB192">
        <x:v>12</x:v>
      </x:c>
      <x:c r="AJC192">
        <x:v>6</x:v>
      </x:c>
      <x:c r="AJD192">
        <x:v>24</x:v>
      </x:c>
      <x:c r="AJE192">
        <x:v>6</x:v>
      </x:c>
      <x:c r="AJF192">
        <x:v>12</x:v>
      </x:c>
      <x:c r="AJG192">
        <x:v>0</x:v>
      </x:c>
      <x:c r="AJH192">
        <x:v>6</x:v>
      </x:c>
      <x:c r="AJI192">
        <x:v>12</x:v>
      </x:c>
      <x:c r="AJJ192">
        <x:v>6</x:v>
      </x:c>
      <x:c r="AJK192">
        <x:v>24</x:v>
      </x:c>
      <x:c r="AJL192">
        <x:v>12</x:v>
      </x:c>
      <x:c r="AJM192">
        <x:v>12</x:v>
      </x:c>
      <x:c r="AJN192">
        <x:v>24</x:v>
      </x:c>
      <x:c r="AJO192">
        <x:v>18</x:v>
      </x:c>
      <x:c r="AJP192">
        <x:v>0</x:v>
      </x:c>
      <x:c r="AJQ192">
        <x:v>12</x:v>
      </x:c>
      <x:c r="AJR192">
        <x:v>12</x:v>
      </x:c>
      <x:c r="AJS192">
        <x:v>12</x:v>
      </x:c>
      <x:c r="AJT192">
        <x:v>18</x:v>
      </x:c>
      <x:c r="AJU192">
        <x:v>18</x:v>
      </x:c>
      <x:c r="AJV192">
        <x:v>6</x:v>
      </x:c>
      <x:c r="AJW192">
        <x:v>12</x:v>
      </x:c>
      <x:c r="AJX192">
        <x:v>12</x:v>
      </x:c>
      <x:c r="AJY192">
        <x:v>12</x:v>
      </x:c>
      <x:c r="AJZ192">
        <x:v>18</x:v>
      </x:c>
      <x:c r="AKA192">
        <x:v>24</x:v>
      </x:c>
      <x:c r="AKB192">
        <x:v>18</x:v>
      </x:c>
      <x:c r="AKC192">
        <x:v>6</x:v>
      </x:c>
      <x:c r="AKD192">
        <x:v>18</x:v>
      </x:c>
      <x:c r="AKE192">
        <x:v>18</x:v>
      </x:c>
      <x:c r="AKF192">
        <x:v>6</x:v>
      </x:c>
      <x:c r="AKG192">
        <x:v>24</x:v>
      </x:c>
      <x:c r="AKH192">
        <x:v>24</x:v>
      </x:c>
      <x:c r="AKI192">
        <x:v>12</x:v>
      </x:c>
      <x:c r="AKJ192">
        <x:v>12</x:v>
      </x:c>
      <x:c r="AKK192">
        <x:v>12</x:v>
      </x:c>
      <x:c r="AKL192">
        <x:v>24</x:v>
      </x:c>
      <x:c r="AKM192">
        <x:v>36</x:v>
      </x:c>
      <x:c r="AKN192">
        <x:v>12</x:v>
      </x:c>
      <x:c r="AKO192">
        <x:v>24</x:v>
      </x:c>
      <x:c r="AKP192">
        <x:v>18</x:v>
      </x:c>
      <x:c r="AKQ192">
        <x:v>12</x:v>
      </x:c>
      <x:c r="AKR192">
        <x:v>18</x:v>
      </x:c>
      <x:c r="AKS192">
        <x:v>18</x:v>
      </x:c>
      <x:c r="AKT192">
        <x:v>48</x:v>
      </x:c>
      <x:c r="AKU192">
        <x:v>18</x:v>
      </x:c>
      <x:c r="AKV192">
        <x:v>12</x:v>
      </x:c>
      <x:c r="AKW192">
        <x:v>6</x:v>
      </x:c>
      <x:c r="AKX192">
        <x:v>18</x:v>
      </x:c>
      <x:c r="AKY192">
        <x:v>12</x:v>
      </x:c>
      <x:c r="AKZ192">
        <x:v>12</x:v>
      </x:c>
      <x:c r="ALA192">
        <x:v>24</x:v>
      </x:c>
      <x:c r="ALB192">
        <x:v>0</x:v>
      </x:c>
      <x:c r="ALC192">
        <x:v>0</x:v>
      </x:c>
      <x:c r="ALD192">
        <x:v>6</x:v>
      </x:c>
      <x:c r="ALE192">
        <x:v>12</x:v>
      </x:c>
      <x:c r="ALF192">
        <x:v>42</x:v>
      </x:c>
      <x:c r="ALG192">
        <x:v>0</x:v>
      </x:c>
      <x:c r="ALH192">
        <x:v>12</x:v>
      </x:c>
      <x:c r="ALI192">
        <x:v>6</x:v>
      </x:c>
      <x:c r="ALJ192">
        <x:v>12</x:v>
      </x:c>
      <x:c r="ALK192">
        <x:v>18</x:v>
      </x:c>
      <x:c r="ALL192">
        <x:v>6</x:v>
      </x:c>
      <x:c r="ALM192">
        <x:v>0</x:v>
      </x:c>
      <x:c r="ALN192">
        <x:v>12</x:v>
      </x:c>
      <x:c r="ALO192">
        <x:v>12</x:v>
      </x:c>
      <x:c r="ALP192">
        <x:v>0</x:v>
      </x:c>
      <x:c r="ALQ192">
        <x:v>0</x:v>
      </x:c>
      <x:c r="ALR192">
        <x:v>18</x:v>
      </x:c>
      <x:c r="ALS192">
        <x:v>12</x:v>
      </x:c>
      <x:c r="ALT192">
        <x:v>18</x:v>
      </x:c>
      <x:c r="ALU192">
        <x:v>12</x:v>
      </x:c>
      <x:c r="ALV192">
        <x:v>12</x:v>
      </x:c>
      <x:c r="ALW192">
        <x:v>24</x:v>
      </x:c>
      <x:c r="ALX192">
        <x:v>12</x:v>
      </x:c>
      <x:c r="ALY192">
        <x:v>12</x:v>
      </x:c>
      <x:c r="ALZ192">
        <x:v>12</x:v>
      </x:c>
      <x:c r="AMA192">
        <x:v>0</x:v>
      </x:c>
      <x:c r="AMB192">
        <x:v>6</x:v>
      </x:c>
      <x:c r="AMC192">
        <x:v>12</x:v>
      </x:c>
      <x:c r="AMD192">
        <x:v>12</x:v>
      </x:c>
      <x:c r="AME192">
        <x:v>0</x:v>
      </x:c>
      <x:c r="AMF192">
        <x:v>12</x:v>
      </x:c>
      <x:c r="AMG192">
        <x:v>6</x:v>
      </x:c>
      <x:c r="AMH192">
        <x:v>6</x:v>
      </x:c>
      <x:c r="AMI192">
        <x:v>24</x:v>
      </x:c>
      <x:c r="AMJ192">
        <x:v>12</x:v>
      </x:c>
      <x:c r="AMK192">
        <x:v>24</x:v>
      </x:c>
      <x:c r="AML192">
        <x:v>18</x:v>
      </x:c>
      <x:c r="AMM192">
        <x:v>0</x:v>
      </x:c>
      <x:c r="AMN192">
        <x:v>0</x:v>
      </x:c>
      <x:c r="AMO192">
        <x:v>0</x:v>
      </x:c>
      <x:c r="AMP192">
        <x:v>18</x:v>
      </x:c>
      <x:c r="AMQ192">
        <x:v>12</x:v>
      </x:c>
      <x:c r="AMR192">
        <x:v>18</x:v>
      </x:c>
      <x:c r="AMS192">
        <x:v>18</x:v>
      </x:c>
      <x:c r="AMT192">
        <x:v>18</x:v>
      </x:c>
      <x:c r="AMU192">
        <x:v>0</x:v>
      </x:c>
      <x:c r="AMV192">
        <x:v>24</x:v>
      </x:c>
      <x:c r="AMW192">
        <x:v>0</x:v>
      </x:c>
      <x:c r="AMX192">
        <x:v>18</x:v>
      </x:c>
      <x:c r="AMY192">
        <x:v>24</x:v>
      </x:c>
      <x:c r="AMZ192">
        <x:v>12</x:v>
      </x:c>
      <x:c r="ANA192">
        <x:v>18</x:v>
      </x:c>
      <x:c r="ANB192">
        <x:v>30</x:v>
      </x:c>
      <x:c r="ANC192">
        <x:v>6</x:v>
      </x:c>
      <x:c r="AND192">
        <x:v>6</x:v>
      </x:c>
      <x:c r="ANE192">
        <x:v>24</x:v>
      </x:c>
      <x:c r="ANF192">
        <x:v>6</x:v>
      </x:c>
      <x:c r="ANG192">
        <x:v>18</x:v>
      </x:c>
      <x:c r="ANH192">
        <x:v>6</x:v>
      </x:c>
      <x:c r="ANI192">
        <x:v>0</x:v>
      </x:c>
      <x:c r="ANJ192">
        <x:v>6</x:v>
      </x:c>
      <x:c r="ANK192">
        <x:v>24</x:v>
      </x:c>
      <x:c r="ANL192">
        <x:v>0</x:v>
      </x:c>
      <x:c r="ANM192">
        <x:v>6</x:v>
      </x:c>
      <x:c r="ANN192">
        <x:v>6</x:v>
      </x:c>
      <x:c r="ANO192">
        <x:v>18</x:v>
      </x:c>
      <x:c r="ANP192">
        <x:v>6</x:v>
      </x:c>
      <x:c r="ANQ192">
        <x:v>24</x:v>
      </x:c>
      <x:c r="ANR192">
        <x:v>12</x:v>
      </x:c>
      <x:c r="ANS192">
        <x:v>6</x:v>
      </x:c>
      <x:c r="ANT192">
        <x:v>24</x:v>
      </x:c>
      <x:c r="ANU192">
        <x:v>6</x:v>
      </x:c>
      <x:c r="ANV192">
        <x:v>0</x:v>
      </x:c>
      <x:c r="ANW192">
        <x:v>18</x:v>
      </x:c>
      <x:c r="ANX192">
        <x:v>18</x:v>
      </x:c>
      <x:c r="ANY192">
        <x:v>24</x:v>
      </x:c>
      <x:c r="ANZ192">
        <x:v>18</x:v>
      </x:c>
      <x:c r="AOA192">
        <x:v>6</x:v>
      </x:c>
      <x:c r="AOB192">
        <x:v>24</x:v>
      </x:c>
      <x:c r="AOC192">
        <x:v>12</x:v>
      </x:c>
      <x:c r="AOD192">
        <x:v>18</x:v>
      </x:c>
      <x:c r="AOE192">
        <x:v>24</x:v>
      </x:c>
      <x:c r="AOF192">
        <x:v>24</x:v>
      </x:c>
      <x:c r="AOG192">
        <x:v>30</x:v>
      </x:c>
      <x:c r="AOH192">
        <x:v>30</x:v>
      </x:c>
      <x:c r="AOI192">
        <x:v>0</x:v>
      </x:c>
      <x:c r="AOJ192">
        <x:v>6</x:v>
      </x:c>
      <x:c r="AOK192">
        <x:v>6</x:v>
      </x:c>
      <x:c r="AOL192">
        <x:v>18</x:v>
      </x:c>
      <x:c r="AOM192">
        <x:v>18</x:v>
      </x:c>
      <x:c r="AON192">
        <x:v>18</x:v>
      </x:c>
      <x:c r="AOO192">
        <x:v>30</x:v>
      </x:c>
      <x:c r="AOP192">
        <x:v>24</x:v>
      </x:c>
      <x:c r="AOQ192">
        <x:v>12</x:v>
      </x:c>
      <x:c r="AOR192">
        <x:v>6</x:v>
      </x:c>
      <x:c r="AOS192">
        <x:v>18</x:v>
      </x:c>
      <x:c r="AOT192">
        <x:v>6</x:v>
      </x:c>
      <x:c r="AOU192">
        <x:v>12</x:v>
      </x:c>
      <x:c r="AOV192">
        <x:v>18</x:v>
      </x:c>
      <x:c r="AOW192">
        <x:v>6</x:v>
      </x:c>
      <x:c r="AOX192">
        <x:v>12</x:v>
      </x:c>
      <x:c r="AOY192">
        <x:v>0</x:v>
      </x:c>
      <x:c r="AOZ192">
        <x:v>0</x:v>
      </x:c>
      <x:c r="APA192">
        <x:v>6</x:v>
      </x:c>
      <x:c r="APB192">
        <x:v>6</x:v>
      </x:c>
      <x:c r="APC192">
        <x:v>6</x:v>
      </x:c>
      <x:c r="APD192">
        <x:v>0</x:v>
      </x:c>
      <x:c r="APE192">
        <x:v>18</x:v>
      </x:c>
      <x:c r="APF192">
        <x:v>18</x:v>
      </x:c>
      <x:c r="APG192">
        <x:v>24</x:v>
      </x:c>
      <x:c r="APH192">
        <x:v>36</x:v>
      </x:c>
      <x:c r="API192">
        <x:v>30</x:v>
      </x:c>
      <x:c r="APJ192">
        <x:v>6</x:v>
      </x:c>
      <x:c r="APK192">
        <x:v>18</x:v>
      </x:c>
      <x:c r="APL192">
        <x:v>12</x:v>
      </x:c>
      <x:c r="APM192">
        <x:v>18</x:v>
      </x:c>
      <x:c r="APN192">
        <x:v>18</x:v>
      </x:c>
      <x:c r="APO192">
        <x:v>18</x:v>
      </x:c>
      <x:c r="APP192">
        <x:v>6</x:v>
      </x:c>
      <x:c r="APQ192">
        <x:v>6</x:v>
      </x:c>
      <x:c r="APR192">
        <x:v>12</x:v>
      </x:c>
      <x:c r="APS192">
        <x:v>6</x:v>
      </x:c>
      <x:c r="APT192">
        <x:v>0</x:v>
      </x:c>
      <x:c r="APU192">
        <x:v>18</x:v>
      </x:c>
      <x:c r="APV192">
        <x:v>0</x:v>
      </x:c>
      <x:c r="APW192">
        <x:v>6</x:v>
      </x:c>
      <x:c r="APX192">
        <x:v>6</x:v>
      </x:c>
      <x:c r="APY192">
        <x:v>0</x:v>
      </x:c>
      <x:c r="APZ192">
        <x:v>6</x:v>
      </x:c>
      <x:c r="AQA192">
        <x:v>6</x:v>
      </x:c>
      <x:c r="AQB192">
        <x:v>6</x:v>
      </x:c>
      <x:c r="AQC192">
        <x:v>12</x:v>
      </x:c>
      <x:c r="AQD192">
        <x:v>12</x:v>
      </x:c>
      <x:c r="AQE192">
        <x:v>12</x:v>
      </x:c>
      <x:c r="AQF192">
        <x:v>0</x:v>
      </x:c>
      <x:c r="AQG192">
        <x:v>18</x:v>
      </x:c>
      <x:c r="AQH192">
        <x:v>12</x:v>
      </x:c>
      <x:c r="AQI192">
        <x:v>18</x:v>
      </x:c>
      <x:c r="AQJ192">
        <x:v>18</x:v>
      </x:c>
      <x:c r="AQK192">
        <x:v>12</x:v>
      </x:c>
      <x:c r="AQL192">
        <x:v>0</x:v>
      </x:c>
      <x:c r="AQM192">
        <x:v>12</x:v>
      </x:c>
      <x:c r="AQN192">
        <x:v>0</x:v>
      </x:c>
      <x:c r="AQO192">
        <x:v>0</x:v>
      </x:c>
      <x:c r="AQP192">
        <x:v>0</x:v>
      </x:c>
      <x:c r="AQQ192">
        <x:v>0</x:v>
      </x:c>
      <x:c r="AQR192">
        <x:v>0</x:v>
      </x:c>
      <x:c r="AQS192">
        <x:v>6</x:v>
      </x:c>
      <x:c r="AQT192">
        <x:v>6</x:v>
      </x:c>
      <x:c r="AQU192">
        <x:v>30</x:v>
      </x:c>
      <x:c r="AQV192">
        <x:v>6</x:v>
      </x:c>
      <x:c r="AQW192">
        <x:v>12</x:v>
      </x:c>
      <x:c r="AQX192">
        <x:v>6</x:v>
      </x:c>
      <x:c r="AQY192">
        <x:v>18</x:v>
      </x:c>
      <x:c r="AQZ192">
        <x:v>12</x:v>
      </x:c>
      <x:c r="ARA192">
        <x:v>24</x:v>
      </x:c>
      <x:c r="ARB192">
        <x:v>18</x:v>
      </x:c>
      <x:c r="ARC192">
        <x:v>24</x:v>
      </x:c>
      <x:c r="ARD192">
        <x:v>30</x:v>
      </x:c>
      <x:c r="ARE192">
        <x:v>18</x:v>
      </x:c>
      <x:c r="ARF192">
        <x:v>18</x:v>
      </x:c>
      <x:c r="ARG192">
        <x:v>30</x:v>
      </x:c>
      <x:c r="ARH192">
        <x:v>24</x:v>
      </x:c>
      <x:c r="ARI192">
        <x:v>24</x:v>
      </x:c>
      <x:c r="ARJ192">
        <x:v>12</x:v>
      </x:c>
      <x:c r="ARK192">
        <x:v>30</x:v>
      </x:c>
      <x:c r="ARL192">
        <x:v>12</x:v>
      </x:c>
      <x:c r="ARM192">
        <x:v>18</x:v>
      </x:c>
      <x:c r="ARN192">
        <x:v>36</x:v>
      </x:c>
      <x:c r="ARO192">
        <x:v>30</x:v>
      </x:c>
      <x:c r="ARP192">
        <x:v>12</x:v>
      </x:c>
      <x:c r="ARQ192">
        <x:v>24</x:v>
      </x:c>
      <x:c r="ARR192">
        <x:v>12</x:v>
      </x:c>
      <x:c r="ARS192">
        <x:v>36</x:v>
      </x:c>
      <x:c r="ART192">
        <x:v>12</x:v>
      </x:c>
      <x:c r="ARU192">
        <x:v>6</x:v>
      </x:c>
      <x:c r="ARV192">
        <x:v>24</x:v>
      </x:c>
      <x:c r="ARW192">
        <x:v>0</x:v>
      </x:c>
      <x:c r="ARX192">
        <x:v>24</x:v>
      </x:c>
      <x:c r="ARY192">
        <x:v>12</x:v>
      </x:c>
      <x:c r="ARZ192">
        <x:v>12</x:v>
      </x:c>
      <x:c r="ASA192">
        <x:v>18</x:v>
      </x:c>
      <x:c r="ASB192">
        <x:v>12</x:v>
      </x:c>
      <x:c r="ASC192">
        <x:v>0</x:v>
      </x:c>
      <x:c r="ASD192">
        <x:v>6</x:v>
      </x:c>
      <x:c r="ASE192">
        <x:v>6</x:v>
      </x:c>
      <x:c r="ASF192">
        <x:v>12</x:v>
      </x:c>
      <x:c r="ASG192">
        <x:v>6</x:v>
      </x:c>
      <x:c r="ASH192">
        <x:v>6</x:v>
      </x:c>
      <x:c r="ASI192">
        <x:v>12</x:v>
      </x:c>
      <x:c r="ASJ192">
        <x:v>12</x:v>
      </x:c>
      <x:c r="ASK192">
        <x:v>6</x:v>
      </x:c>
      <x:c r="ASL192">
        <x:v>48</x:v>
      </x:c>
      <x:c r="ASM192">
        <x:v>12</x:v>
      </x:c>
      <x:c r="ASN192">
        <x:v>18</x:v>
      </x:c>
      <x:c r="ASO192">
        <x:v>18</x:v>
      </x:c>
      <x:c r="ASP192">
        <x:v>18</x:v>
      </x:c>
      <x:c r="ASQ192">
        <x:v>6</x:v>
      </x:c>
      <x:c r="ASR192">
        <x:v>18</x:v>
      </x:c>
      <x:c r="ASS192">
        <x:v>0</x:v>
      </x:c>
      <x:c r="AST192">
        <x:v>24</x:v>
      </x:c>
      <x:c r="ASU192">
        <x:v>12</x:v>
      </x:c>
      <x:c r="ASV192">
        <x:v>12</x:v>
      </x:c>
      <x:c r="ASW192">
        <x:v>0</x:v>
      </x:c>
      <x:c r="ASX192">
        <x:v>6</x:v>
      </x:c>
      <x:c r="ASY192">
        <x:v>18</x:v>
      </x:c>
      <x:c r="ASZ192">
        <x:v>6</x:v>
      </x:c>
      <x:c r="ATA192">
        <x:v>18</x:v>
      </x:c>
      <x:c r="ATB192">
        <x:v>24</x:v>
      </x:c>
      <x:c r="ATC192">
        <x:v>12</x:v>
      </x:c>
      <x:c r="ATD192">
        <x:v>12</x:v>
      </x:c>
      <x:c r="ATE192">
        <x:v>18</x:v>
      </x:c>
      <x:c r="ATF192">
        <x:v>0</x:v>
      </x:c>
      <x:c r="ATG192">
        <x:v>6</x:v>
      </x:c>
      <x:c r="ATH192">
        <x:v>18</x:v>
      </x:c>
      <x:c r="ATI192">
        <x:v>24</x:v>
      </x:c>
      <x:c r="ATJ192">
        <x:v>18</x:v>
      </x:c>
      <x:c r="ATK192">
        <x:v>18</x:v>
      </x:c>
      <x:c r="ATL192">
        <x:v>18</x:v>
      </x:c>
      <x:c r="ATM192">
        <x:v>6</x:v>
      </x:c>
      <x:c r="ATN192">
        <x:v>30</x:v>
      </x:c>
      <x:c r="ATO192">
        <x:v>12</x:v>
      </x:c>
      <x:c r="ATP192">
        <x:v>24</x:v>
      </x:c>
      <x:c r="ATQ192">
        <x:v>6</x:v>
      </x:c>
      <x:c r="ATR192">
        <x:v>6</x:v>
      </x:c>
      <x:c r="ATS192">
        <x:v>12</x:v>
      </x:c>
      <x:c r="ATT192">
        <x:v>6</x:v>
      </x:c>
      <x:c r="ATU192">
        <x:v>12</x:v>
      </x:c>
      <x:c r="ATV192">
        <x:v>18</x:v>
      </x:c>
      <x:c r="ATW192">
        <x:v>12</x:v>
      </x:c>
      <x:c r="ATX192">
        <x:v>24</x:v>
      </x:c>
      <x:c r="ATY192">
        <x:v>0</x:v>
      </x:c>
      <x:c r="ATZ192">
        <x:v>6</x:v>
      </x:c>
      <x:c r="AUA192">
        <x:v>18</x:v>
      </x:c>
      <x:c r="AUB192">
        <x:v>12</x:v>
      </x:c>
      <x:c r="AUC192">
        <x:v>30</x:v>
      </x:c>
      <x:c r="AUD192">
        <x:v>30</x:v>
      </x:c>
      <x:c r="AUE192">
        <x:v>12</x:v>
      </x:c>
      <x:c r="AUF192">
        <x:v>0</x:v>
      </x:c>
      <x:c r="AUG192">
        <x:v>18</x:v>
      </x:c>
      <x:c r="AUH192">
        <x:v>24</x:v>
      </x:c>
      <x:c r="AUI192">
        <x:v>12</x:v>
      </x:c>
      <x:c r="AUJ192">
        <x:v>6</x:v>
      </x:c>
      <x:c r="AUK192">
        <x:v>0</x:v>
      </x:c>
      <x:c r="AUL192">
        <x:v>6</x:v>
      </x:c>
      <x:c r="AUM192">
        <x:v>24</x:v>
      </x:c>
      <x:c r="AUN192">
        <x:v>18</x:v>
      </x:c>
      <x:c r="AUO192">
        <x:v>6</x:v>
      </x:c>
      <x:c r="AUP192">
        <x:v>6</x:v>
      </x:c>
      <x:c r="AUQ192">
        <x:v>0</x:v>
      </x:c>
      <x:c r="AUR192">
        <x:v>6</x:v>
      </x:c>
      <x:c r="AUS192">
        <x:v>6</x:v>
      </x:c>
      <x:c r="AUT192">
        <x:v>24</x:v>
      </x:c>
      <x:c r="AUU192">
        <x:v>0</x:v>
      </x:c>
      <x:c r="AUV192">
        <x:v>0</x:v>
      </x:c>
      <x:c r="AUW192">
        <x:v>6</x:v>
      </x:c>
      <x:c r="AUX192">
        <x:v>6</x:v>
      </x:c>
      <x:c r="AUY192">
        <x:v>12</x:v>
      </x:c>
      <x:c r="AUZ192">
        <x:v>6</x:v>
      </x:c>
      <x:c r="AVA192">
        <x:v>0</x:v>
      </x:c>
      <x:c r="AVB192">
        <x:v>6</x:v>
      </x:c>
      <x:c r="AVC192">
        <x:v>12</x:v>
      </x:c>
      <x:c r="AVD192">
        <x:v>12</x:v>
      </x:c>
      <x:c r="AVE192">
        <x:v>36</x:v>
      </x:c>
      <x:c r="AVF192">
        <x:v>24</x:v>
      </x:c>
      <x:c r="AVG192">
        <x:v>36</x:v>
      </x:c>
      <x:c r="AVH192">
        <x:v>36</x:v>
      </x:c>
      <x:c r="AVI192">
        <x:v>6</x:v>
      </x:c>
      <x:c r="AVJ192">
        <x:v>30</x:v>
      </x:c>
      <x:c r="AVK192">
        <x:v>18</x:v>
      </x:c>
      <x:c r="AVL192">
        <x:v>18</x:v>
      </x:c>
      <x:c r="AVM192">
        <x:v>24</x:v>
      </x:c>
      <x:c r="AVN192">
        <x:v>24</x:v>
      </x:c>
      <x:c r="AVO192">
        <x:v>24</x:v>
      </x:c>
      <x:c r="AVP192">
        <x:v>18</x:v>
      </x:c>
      <x:c r="AVQ192">
        <x:v>24</x:v>
      </x:c>
      <x:c r="AVR192">
        <x:v>24</x:v>
      </x:c>
      <x:c r="AVS192">
        <x:v>36</x:v>
      </x:c>
      <x:c r="AVT192">
        <x:v>12</x:v>
      </x:c>
      <x:c r="AVU192">
        <x:v>48</x:v>
      </x:c>
      <x:c r="AVV192">
        <x:v>12</x:v>
      </x:c>
      <x:c r="AVW192">
        <x:v>12</x:v>
      </x:c>
      <x:c r="AVX192">
        <x:v>6</x:v>
      </x:c>
      <x:c r="AVY192">
        <x:v>6</x:v>
      </x:c>
      <x:c r="AVZ192">
        <x:v>12</x:v>
      </x:c>
      <x:c r="AWA192">
        <x:v>6</x:v>
      </x:c>
      <x:c r="AWB192">
        <x:v>6</x:v>
      </x:c>
      <x:c r="AWC192">
        <x:v>24</x:v>
      </x:c>
      <x:c r="AWD192">
        <x:v>24</x:v>
      </x:c>
      <x:c r="AWE192">
        <x:v>12</x:v>
      </x:c>
      <x:c r="AWF192">
        <x:v>18</x:v>
      </x:c>
      <x:c r="AWG192">
        <x:v>24</x:v>
      </x:c>
      <x:c r="AWH192">
        <x:v>12</x:v>
      </x:c>
      <x:c r="AWI192">
        <x:v>24</x:v>
      </x:c>
      <x:c r="AWJ192">
        <x:v>24</x:v>
      </x:c>
      <x:c r="AWK192">
        <x:v>12</x:v>
      </x:c>
      <x:c r="AWL192">
        <x:v>30</x:v>
      </x:c>
      <x:c r="AWM192">
        <x:v>24</x:v>
      </x:c>
      <x:c r="AWN192">
        <x:v>30</x:v>
      </x:c>
      <x:c r="AWO192">
        <x:v>0</x:v>
      </x:c>
      <x:c r="AWP192">
        <x:v>12</x:v>
      </x:c>
      <x:c r="AWQ192">
        <x:v>24</x:v>
      </x:c>
      <x:c r="AWR192">
        <x:v>12</x:v>
      </x:c>
      <x:c r="AWS192">
        <x:v>0</x:v>
      </x:c>
      <x:c r="AWT192">
        <x:v>12</x:v>
      </x:c>
      <x:c r="AWU192">
        <x:v>30</x:v>
      </x:c>
      <x:c r="AWV192">
        <x:v>6</x:v>
      </x:c>
      <x:c r="AWW192">
        <x:v>12</x:v>
      </x:c>
      <x:c r="AWX192">
        <x:v>6</x:v>
      </x:c>
      <x:c r="AWY192">
        <x:v>6</x:v>
      </x:c>
      <x:c r="AWZ192">
        <x:v>6</x:v>
      </x:c>
      <x:c r="AXA192">
        <x:v>0</x:v>
      </x:c>
      <x:c r="AXB192">
        <x:v>6</x:v>
      </x:c>
      <x:c r="AXC192">
        <x:v>0</x:v>
      </x:c>
      <x:c r="AXD192">
        <x:v>12</x:v>
      </x:c>
      <x:c r="AXE192">
        <x:v>0</x:v>
      </x:c>
      <x:c r="AXF192">
        <x:v>0</x:v>
      </x:c>
      <x:c r="AXG192">
        <x:v>12</x:v>
      </x:c>
      <x:c r="AXH192">
        <x:v>6</x:v>
      </x:c>
      <x:c r="AXI192">
        <x:v>12</x:v>
      </x:c>
      <x:c r="AXJ192">
        <x:v>12</x:v>
      </x:c>
      <x:c r="AXK192">
        <x:v>18</x:v>
      </x:c>
      <x:c r="AXL192">
        <x:v>12</x:v>
      </x:c>
      <x:c r="AXM192">
        <x:v>6</x:v>
      </x:c>
      <x:c r="AXN192">
        <x:v>12</x:v>
      </x:c>
      <x:c r="AXO192">
        <x:v>6</x:v>
      </x:c>
      <x:c r="AXP192">
        <x:v>18</x:v>
      </x:c>
      <x:c r="AXQ192">
        <x:v>24</x:v>
      </x:c>
      <x:c r="AXR192">
        <x:v>12</x:v>
      </x:c>
      <x:c r="AXS192">
        <x:v>12</x:v>
      </x:c>
      <x:c r="AXT192">
        <x:v>12</x:v>
      </x:c>
      <x:c r="AXU192">
        <x:v>12</x:v>
      </x:c>
      <x:c r="AXV192">
        <x:v>12</x:v>
      </x:c>
      <x:c r="AXW192">
        <x:v>18</x:v>
      </x:c>
      <x:c r="AXX192">
        <x:v>0</x:v>
      </x:c>
      <x:c r="AXY192">
        <x:v>0</x:v>
      </x:c>
      <x:c r="AXZ192">
        <x:v>6</x:v>
      </x:c>
      <x:c r="AYA192">
        <x:v>18</x:v>
      </x:c>
      <x:c r="AYB192">
        <x:v>12</x:v>
      </x:c>
      <x:c r="AYC192">
        <x:v>0</x:v>
      </x:c>
      <x:c r="AYD192">
        <x:v>6</x:v>
      </x:c>
      <x:c r="AYE192">
        <x:v>0</x:v>
      </x:c>
      <x:c r="AYF192">
        <x:v>0</x:v>
      </x:c>
      <x:c r="AYG192">
        <x:v>6</x:v>
      </x:c>
      <x:c r="AYH192">
        <x:v>0</x:v>
      </x:c>
      <x:c r="AYI192">
        <x:v>0</x:v>
      </x:c>
      <x:c r="AYJ192">
        <x:v>0</x:v>
      </x:c>
      <x:c r="AYK192">
        <x:v>0</x:v>
      </x:c>
      <x:c r="AYL192">
        <x:v>0</x:v>
      </x:c>
      <x:c r="AYM192">
        <x:v>12</x:v>
      </x:c>
      <x:c r="AYN192">
        <x:v>12</x:v>
      </x:c>
      <x:c r="AYO192">
        <x:v>18</x:v>
      </x:c>
      <x:c r="AYP192">
        <x:v>24</x:v>
      </x:c>
      <x:c r="AYQ192">
        <x:v>0</x:v>
      </x:c>
      <x:c r="AYR192">
        <x:v>18</x:v>
      </x:c>
      <x:c r="AYS192">
        <x:v>6</x:v>
      </x:c>
      <x:c r="AYT192">
        <x:v>6</x:v>
      </x:c>
      <x:c r="AYU192">
        <x:v>12</x:v>
      </x:c>
      <x:c r="AYV192">
        <x:v>0</x:v>
      </x:c>
      <x:c r="AYW192">
        <x:v>0</x:v>
      </x:c>
      <x:c r="AYX192">
        <x:v>0</x:v>
      </x:c>
      <x:c r="AYY192">
        <x:v>0</x:v>
      </x:c>
      <x:c r="AYZ192">
        <x:v>12</x:v>
      </x:c>
      <x:c r="AZA192">
        <x:v>6</x:v>
      </x:c>
      <x:c r="AZB192">
        <x:v>0</x:v>
      </x:c>
      <x:c r="AZC192">
        <x:v>0</x:v>
      </x:c>
      <x:c r="AZD192">
        <x:v>0</x:v>
      </x:c>
      <x:c r="AZE192">
        <x:v>6</x:v>
      </x:c>
      <x:c r="AZF192">
        <x:v>6</x:v>
      </x:c>
      <x:c r="AZG192">
        <x:v>18</x:v>
      </x:c>
      <x:c r="AZH192">
        <x:v>30</x:v>
      </x:c>
      <x:c r="AZI192">
        <x:v>6</x:v>
      </x:c>
      <x:c r="AZJ192">
        <x:v>0</x:v>
      </x:c>
      <x:c r="AZK192">
        <x:v>12</x:v>
      </x:c>
      <x:c r="AZL192">
        <x:v>0</x:v>
      </x:c>
      <x:c r="AZM192">
        <x:v>12</x:v>
      </x:c>
      <x:c r="AZN192">
        <x:v>24</x:v>
      </x:c>
      <x:c r="AZO192">
        <x:v>6</x:v>
      </x:c>
      <x:c r="AZP192">
        <x:v>12</x:v>
      </x:c>
      <x:c r="AZQ192">
        <x:v>12</x:v>
      </x:c>
      <x:c r="AZR192">
        <x:v>12</x:v>
      </x:c>
      <x:c r="AZS192">
        <x:v>24</x:v>
      </x:c>
      <x:c r="AZT192">
        <x:v>6</x:v>
      </x:c>
      <x:c r="AZU192">
        <x:v>6</x:v>
      </x:c>
      <x:c r="AZV192">
        <x:v>6</x:v>
      </x:c>
      <x:c r="AZW192">
        <x:v>12</x:v>
      </x:c>
      <x:c r="AZX192">
        <x:v>0</x:v>
      </x:c>
      <x:c r="AZY192">
        <x:v>18</x:v>
      </x:c>
      <x:c r="AZZ192">
        <x:v>6</x:v>
      </x:c>
      <x:c r="BAA192">
        <x:v>6</x:v>
      </x:c>
      <x:c r="BAB192">
        <x:v>12</x:v>
      </x:c>
      <x:c r="BAC192">
        <x:v>24</x:v>
      </x:c>
      <x:c r="BAD192">
        <x:v>24</x:v>
      </x:c>
      <x:c r="BAE192">
        <x:v>6</x:v>
      </x:c>
      <x:c r="BAF192">
        <x:v>12</x:v>
      </x:c>
      <x:c r="BAG192">
        <x:v>0</x:v>
      </x:c>
      <x:c r="BAH192">
        <x:v>18</x:v>
      </x:c>
      <x:c r="BAI192">
        <x:v>0</x:v>
      </x:c>
      <x:c r="BAJ192">
        <x:v>6</x:v>
      </x:c>
      <x:c r="BAK192">
        <x:v>24</x:v>
      </x:c>
      <x:c r="BAL192">
        <x:v>6</x:v>
      </x:c>
      <x:c r="BAM192">
        <x:v>6</x:v>
      </x:c>
      <x:c r="BAN192">
        <x:v>0</x:v>
      </x:c>
      <x:c r="BAO192">
        <x:v>24</x:v>
      </x:c>
      <x:c r="BAP192">
        <x:v>12</x:v>
      </x:c>
      <x:c r="BAQ192">
        <x:v>12</x:v>
      </x:c>
      <x:c r="BAR192">
        <x:v>18</x:v>
      </x:c>
      <x:c r="BAS192">
        <x:v>18</x:v>
      </x:c>
      <x:c r="BAT192">
        <x:v>24</x:v>
      </x:c>
      <x:c r="BAU192">
        <x:v>0</x:v>
      </x:c>
      <x:c r="BAV192">
        <x:v>36</x:v>
      </x:c>
      <x:c r="BAW192">
        <x:v>0</x:v>
      </x:c>
      <x:c r="BAX192">
        <x:v>6</x:v>
      </x:c>
      <x:c r="BAY192">
        <x:v>24</x:v>
      </x:c>
      <x:c r="BAZ192">
        <x:v>6</x:v>
      </x:c>
      <x:c r="BBA192">
        <x:v>18</x:v>
      </x:c>
      <x:c r="BBB192">
        <x:v>0</x:v>
      </x:c>
      <x:c r="BBC192">
        <x:v>24</x:v>
      </x:c>
      <x:c r="BBD192">
        <x:v>30</x:v>
      </x:c>
      <x:c r="BBE192">
        <x:v>12</x:v>
      </x:c>
      <x:c r="BBF192">
        <x:v>12</x:v>
      </x:c>
      <x:c r="BBG192">
        <x:v>12</x:v>
      </x:c>
      <x:c r="BBH192">
        <x:v>0</x:v>
      </x:c>
      <x:c r="BBI192">
        <x:v>12</x:v>
      </x:c>
      <x:c r="BBJ192">
        <x:v>0</x:v>
      </x:c>
      <x:c r="BBK192">
        <x:v>6</x:v>
      </x:c>
      <x:c r="BBL192">
        <x:v>12</x:v>
      </x:c>
      <x:c r="BBM192">
        <x:v>18</x:v>
      </x:c>
      <x:c r="BBN192">
        <x:v>0</x:v>
      </x:c>
      <x:c r="BBO192">
        <x:v>0</x:v>
      </x:c>
      <x:c r="BBP192">
        <x:v>12</x:v>
      </x:c>
      <x:c r="BBQ192">
        <x:v>6</x:v>
      </x:c>
      <x:c r="BBR192">
        <x:v>12</x:v>
      </x:c>
      <x:c r="BBS192">
        <x:v>6</x:v>
      </x:c>
      <x:c r="BBT192">
        <x:v>6</x:v>
      </x:c>
      <x:c r="BBU192">
        <x:v>12</x:v>
      </x:c>
      <x:c r="BBV192">
        <x:v>12</x:v>
      </x:c>
      <x:c r="BBW192">
        <x:v>6</x:v>
      </x:c>
      <x:c r="BBX192">
        <x:v>24</x:v>
      </x:c>
      <x:c r="BBY192">
        <x:v>0</x:v>
      </x:c>
      <x:c r="BBZ192">
        <x:v>0</x:v>
      </x:c>
      <x:c r="BCA192">
        <x:v>0</x:v>
      </x:c>
      <x:c r="BCB192">
        <x:v>0</x:v>
      </x:c>
      <x:c r="BCC192">
        <x:v>0</x:v>
      </x:c>
      <x:c r="BCD192">
        <x:v>12</x:v>
      </x:c>
      <x:c r="BCE192">
        <x:v>12</x:v>
      </x:c>
      <x:c r="BCF192">
        <x:v>18</x:v>
      </x:c>
      <x:c r="BCG192">
        <x:v>18</x:v>
      </x:c>
      <x:c r="BCH192">
        <x:v>18</x:v>
      </x:c>
      <x:c r="BCI192">
        <x:v>12</x:v>
      </x:c>
      <x:c r="BCJ192">
        <x:v>12</x:v>
      </x:c>
      <x:c r="BCK192">
        <x:v>11</x:v>
      </x:c>
      <x:c r="BCL192">
        <x:v>18</x:v>
      </x:c>
      <x:c r="BCM192">
        <x:v>0</x:v>
      </x:c>
      <x:c r="BCN192">
        <x:v>0</x:v>
      </x:c>
      <x:c r="BCO192">
        <x:v>18</x:v>
      </x:c>
      <x:c r="BCP192">
        <x:v>12</x:v>
      </x:c>
      <x:c r="BCQ192">
        <x:v>18</x:v>
      </x:c>
      <x:c r="BCR192">
        <x:v>30</x:v>
      </x:c>
      <x:c r="BCS192">
        <x:v>30</x:v>
      </x:c>
      <x:c r="BCT192">
        <x:v>24</x:v>
      </x:c>
      <x:c r="BCU192">
        <x:v>24</x:v>
      </x:c>
      <x:c r="BCV192">
        <x:v>24</x:v>
      </x:c>
      <x:c r="BCW192">
        <x:v>24</x:v>
      </x:c>
      <x:c r="BCX192">
        <x:v>24</x:v>
      </x:c>
      <x:c r="BCY192">
        <x:v>30</x:v>
      </x:c>
      <x:c r="BCZ192">
        <x:v>24</x:v>
      </x:c>
      <x:c r="BDA192">
        <x:v>0</x:v>
      </x:c>
      <x:c r="BDB192">
        <x:v>18</x:v>
      </x:c>
      <x:c r="BDC192">
        <x:v>0</x:v>
      </x:c>
      <x:c r="BDD192">
        <x:v>12</x:v>
      </x:c>
      <x:c r="BDE192">
        <x:v>6</x:v>
      </x:c>
      <x:c r="BDF192">
        <x:v>18</x:v>
      </x:c>
      <x:c r="BDG192">
        <x:v>18</x:v>
      </x:c>
      <x:c r="BDH192">
        <x:v>12</x:v>
      </x:c>
      <x:c r="BDI192">
        <x:v>18</x:v>
      </x:c>
      <x:c r="BDJ192">
        <x:v>12</x:v>
      </x:c>
      <x:c r="BDK192">
        <x:v>0</x:v>
      </x:c>
      <x:c r="BDL192">
        <x:v>30</x:v>
      </x:c>
      <x:c r="BDM192">
        <x:v>18</x:v>
      </x:c>
      <x:c r="BDN192">
        <x:v>6</x:v>
      </x:c>
      <x:c r="BDO192">
        <x:v>18</x:v>
      </x:c>
      <x:c r="BDP192">
        <x:v>12</x:v>
      </x:c>
      <x:c r="BDQ192">
        <x:v>12</x:v>
      </x:c>
      <x:c r="BDR192">
        <x:v>0</x:v>
      </x:c>
      <x:c r="BDS192">
        <x:v>18</x:v>
      </x:c>
      <x:c r="BDT192">
        <x:v>18</x:v>
      </x:c>
      <x:c r="BDU192">
        <x:v>0</x:v>
      </x:c>
      <x:c r="BDV192">
        <x:v>0</x:v>
      </x:c>
      <x:c r="BDW192">
        <x:v>6</x:v>
      </x:c>
      <x:c r="BDX192">
        <x:v>12</x:v>
      </x:c>
      <x:c r="BDY192">
        <x:v>0</x:v>
      </x:c>
      <x:c r="BDZ192">
        <x:v>6</x:v>
      </x:c>
      <x:c r="BEA192">
        <x:v>12</x:v>
      </x:c>
      <x:c r="BEB192">
        <x:v>0</x:v>
      </x:c>
      <x:c r="BEC192">
        <x:v>0</x:v>
      </x:c>
      <x:c r="BED192">
        <x:v>6</x:v>
      </x:c>
      <x:c r="BEE192">
        <x:v>0</x:v>
      </x:c>
      <x:c r="BEF192">
        <x:v>6</x:v>
      </x:c>
      <x:c r="BEG192">
        <x:v>6</x:v>
      </x:c>
      <x:c r="BEH192">
        <x:v>18</x:v>
      </x:c>
      <x:c r="BEI192">
        <x:v>18</x:v>
      </x:c>
      <x:c r="BEJ192">
        <x:v>18</x:v>
      </x:c>
      <x:c r="BEK192">
        <x:v>18</x:v>
      </x:c>
      <x:c r="BEL192">
        <x:v>18</x:v>
      </x:c>
      <x:c r="BEM192">
        <x:v>18</x:v>
      </x:c>
      <x:c r="BEN192">
        <x:v>18</x:v>
      </x:c>
      <x:c r="BEO192">
        <x:v>12</x:v>
      </x:c>
      <x:c r="BEP192">
        <x:v>12</x:v>
      </x:c>
      <x:c r="BEQ192">
        <x:v>18</x:v>
      </x:c>
      <x:c r="BER192">
        <x:v>18</x:v>
      </x:c>
      <x:c r="BES192">
        <x:v>30</x:v>
      </x:c>
      <x:c r="BET192">
        <x:v>18</x:v>
      </x:c>
      <x:c r="BEU192">
        <x:v>18</x:v>
      </x:c>
      <x:c r="BEV192">
        <x:v>30</x:v>
      </x:c>
      <x:c r="BEW192">
        <x:v>18</x:v>
      </x:c>
      <x:c r="BEX192">
        <x:v>6</x:v>
      </x:c>
      <x:c r="BEY192">
        <x:v>18</x:v>
      </x:c>
      <x:c r="BEZ192">
        <x:v>18</x:v>
      </x:c>
      <x:c r="BFA192">
        <x:v>30</x:v>
      </x:c>
      <x:c r="BFB192">
        <x:v>18</x:v>
      </x:c>
      <x:c r="BFC192">
        <x:v>18</x:v>
      </x:c>
      <x:c r="BFD192">
        <x:v>12</x:v>
      </x:c>
      <x:c r="BFE192">
        <x:v>24</x:v>
      </x:c>
      <x:c r="BFF192">
        <x:v>6</x:v>
      </x:c>
      <x:c r="BFG192">
        <x:v>6</x:v>
      </x:c>
      <x:c r="BFH192">
        <x:v>0</x:v>
      </x:c>
      <x:c r="BFI192">
        <x:v>12</x:v>
      </x:c>
      <x:c r="BFJ192">
        <x:v>24</x:v>
      </x:c>
      <x:c r="BFK192">
        <x:v>42</x:v>
      </x:c>
      <x:c r="BFL192">
        <x:v>24</x:v>
      </x:c>
      <x:c r="BFM192">
        <x:v>24</x:v>
      </x:c>
      <x:c r="BFN192">
        <x:v>12</x:v>
      </x:c>
      <x:c r="BFO192">
        <x:v>6</x:v>
      </x:c>
      <x:c r="BFP192">
        <x:v>30</x:v>
      </x:c>
      <x:c r="BFQ192">
        <x:v>12</x:v>
      </x:c>
      <x:c r="BFR192">
        <x:v>24</x:v>
      </x:c>
      <x:c r="BFS192">
        <x:v>6</x:v>
      </x:c>
      <x:c r="BFT192">
        <x:v>24</x:v>
      </x:c>
      <x:c r="BFU192">
        <x:v>24</x:v>
      </x:c>
      <x:c r="BFV192">
        <x:v>6</x:v>
      </x:c>
      <x:c r="BFW192">
        <x:v>0</x:v>
      </x:c>
      <x:c r="BFX192">
        <x:v>30</x:v>
      </x:c>
      <x:c r="BFY192">
        <x:v>42</x:v>
      </x:c>
      <x:c r="BFZ192">
        <x:v>12</x:v>
      </x:c>
      <x:c r="BGA192">
        <x:v>18</x:v>
      </x:c>
      <x:c r="BGB192">
        <x:v>12</x:v>
      </x:c>
      <x:c r="BGC192">
        <x:v>36</x:v>
      </x:c>
      <x:c r="BGD192">
        <x:v>6</x:v>
      </x:c>
      <x:c r="BGE192">
        <x:v>18</x:v>
      </x:c>
      <x:c r="BGF192">
        <x:v>30</x:v>
      </x:c>
      <x:c r="BGG192">
        <x:v>6</x:v>
      </x:c>
      <x:c r="BGH192">
        <x:v>6</x:v>
      </x:c>
      <x:c r="BGI192">
        <x:v>12</x:v>
      </x:c>
      <x:c r="BGJ192">
        <x:v>12</x:v>
      </x:c>
      <x:c r="BGK192">
        <x:v>24</x:v>
      </x:c>
      <x:c r="BGL192">
        <x:v>18</x:v>
      </x:c>
      <x:c r="BGM192">
        <x:v>12</x:v>
      </x:c>
      <x:c r="BGN192">
        <x:v>30</x:v>
      </x:c>
      <x:c r="BGO192">
        <x:v>0</x:v>
      </x:c>
      <x:c r="BGP192">
        <x:v>6</x:v>
      </x:c>
      <x:c r="BGQ192">
        <x:v>0</x:v>
      </x:c>
      <x:c r="BGR192">
        <x:v>6</x:v>
      </x:c>
      <x:c r="BGS192">
        <x:v>12</x:v>
      </x:c>
      <x:c r="BGT192">
        <x:v>30</x:v>
      </x:c>
      <x:c r="BGU192">
        <x:v>24</x:v>
      </x:c>
      <x:c r="BGV192">
        <x:v>18</x:v>
      </x:c>
      <x:c r="BGW192">
        <x:v>24</x:v>
      </x:c>
      <x:c r="BGX192">
        <x:v>0</x:v>
      </x:c>
      <x:c r="BGY192">
        <x:v>0</x:v>
      </x:c>
      <x:c r="BGZ192">
        <x:v>0</x:v>
      </x:c>
      <x:c r="BHA192">
        <x:v>18</x:v>
      </x:c>
      <x:c r="BHB192">
        <x:v>12</x:v>
      </x:c>
      <x:c r="BHC192">
        <x:v>6</x:v>
      </x:c>
      <x:c r="BHD192">
        <x:v>6</x:v>
      </x:c>
      <x:c r="BHE192">
        <x:v>18</x:v>
      </x:c>
      <x:c r="BHF192">
        <x:v>0</x:v>
      </x:c>
      <x:c r="BHG192">
        <x:v>12</x:v>
      </x:c>
      <x:c r="BHH192">
        <x:v>24</x:v>
      </x:c>
      <x:c r="BHI192">
        <x:v>0</x:v>
      </x:c>
      <x:c r="BHJ192">
        <x:v>18</x:v>
      </x:c>
      <x:c r="BHK192">
        <x:v>6</x:v>
      </x:c>
      <x:c r="BHL192">
        <x:v>12</x:v>
      </x:c>
      <x:c r="BHM192">
        <x:v>24</x:v>
      </x:c>
      <x:c r="BHN192">
        <x:v>0</x:v>
      </x:c>
      <x:c r="BHO192">
        <x:v>6</x:v>
      </x:c>
      <x:c r="BHP192">
        <x:v>6</x:v>
      </x:c>
      <x:c r="BHQ192">
        <x:v>0</x:v>
      </x:c>
      <x:c r="BHR192">
        <x:v>0</x:v>
      </x:c>
      <x:c r="BHS192">
        <x:v>0</x:v>
      </x:c>
      <x:c r="BHT192">
        <x:v>0</x:v>
      </x:c>
      <x:c r="BHU192">
        <x:v>6</x:v>
      </x:c>
      <x:c r="BHV192">
        <x:v>0</x:v>
      </x:c>
      <x:c r="BHW192">
        <x:v>18</x:v>
      </x:c>
      <x:c r="BHX192">
        <x:v>6</x:v>
      </x:c>
      <x:c r="BHY192">
        <x:v>6</x:v>
      </x:c>
      <x:c r="BHZ192">
        <x:v>6</x:v>
      </x:c>
      <x:c r="BIA192">
        <x:v>0</x:v>
      </x:c>
      <x:c r="BIB192">
        <x:v>24</x:v>
      </x:c>
      <x:c r="BIC192">
        <x:v>12</x:v>
      </x:c>
      <x:c r="BID192">
        <x:v>12</x:v>
      </x:c>
      <x:c r="BIE192">
        <x:v>24</x:v>
      </x:c>
      <x:c r="BIF192">
        <x:v>0</x:v>
      </x:c>
      <x:c r="BIG192">
        <x:v>12</x:v>
      </x:c>
      <x:c r="BIH192">
        <x:v>0</x:v>
      </x:c>
      <x:c r="BII192">
        <x:v>0</x:v>
      </x:c>
      <x:c r="BIJ192">
        <x:v>6</x:v>
      </x:c>
      <x:c r="BIK192">
        <x:v>12</x:v>
      </x:c>
      <x:c r="BIL192">
        <x:v>0</x:v>
      </x:c>
      <x:c r="BIM192">
        <x:v>0</x:v>
      </x:c>
      <x:c r="BIN192">
        <x:v>0</x:v>
      </x:c>
      <x:c r="BIO192">
        <x:v>0</x:v>
      </x:c>
      <x:c r="BIP192">
        <x:v>0</x:v>
      </x:c>
      <x:c r="BIQ192">
        <x:v>6</x:v>
      </x:c>
      <x:c r="BIR192">
        <x:v>0</x:v>
      </x:c>
      <x:c r="BIS192">
        <x:v>6</x:v>
      </x:c>
      <x:c r="BIT192">
        <x:v>6</x:v>
      </x:c>
      <x:c r="BIU192">
        <x:v>0</x:v>
      </x:c>
      <x:c r="BIV192">
        <x:v>12</x:v>
      </x:c>
      <x:c r="BIW192">
        <x:v>30</x:v>
      </x:c>
      <x:c r="BIX192">
        <x:v>24</x:v>
      </x:c>
      <x:c r="BIY192">
        <x:v>6</x:v>
      </x:c>
      <x:c r="BIZ192">
        <x:v>18</x:v>
      </x:c>
      <x:c r="BJA192">
        <x:v>12</x:v>
      </x:c>
      <x:c r="BJB192">
        <x:v>18</x:v>
      </x:c>
      <x:c r="BJC192">
        <x:v>18</x:v>
      </x:c>
      <x:c r="BJD192">
        <x:v>18</x:v>
      </x:c>
      <x:c r="BJE192">
        <x:v>30</x:v>
      </x:c>
      <x:c r="BJF192">
        <x:v>6</x:v>
      </x:c>
      <x:c r="BJG192">
        <x:v>18</x:v>
      </x:c>
      <x:c r="BJH192">
        <x:v>6</x:v>
      </x:c>
      <x:c r="BJI192">
        <x:v>6</x:v>
      </x:c>
      <x:c r="BJJ192">
        <x:v>12</x:v>
      </x:c>
      <x:c r="BJK192">
        <x:v>18</x:v>
      </x:c>
      <x:c r="BJL192">
        <x:v>0</x:v>
      </x:c>
      <x:c r="BJM192">
        <x:v>12</x:v>
      </x:c>
      <x:c r="BJN192">
        <x:v>18</x:v>
      </x:c>
      <x:c r="BJO192">
        <x:v>12</x:v>
      </x:c>
      <x:c r="BJP192">
        <x:v>24</x:v>
      </x:c>
      <x:c r="BJQ192">
        <x:v>18</x:v>
      </x:c>
      <x:c r="BJR192">
        <x:v>30</x:v>
      </x:c>
      <x:c r="BJS192">
        <x:v>0</x:v>
      </x:c>
      <x:c r="BJT192">
        <x:v>6</x:v>
      </x:c>
      <x:c r="BJU192">
        <x:v>6</x:v>
      </x:c>
      <x:c r="BJV192">
        <x:v>24</x:v>
      </x:c>
      <x:c r="BJW192">
        <x:v>6</x:v>
      </x:c>
      <x:c r="BJX192">
        <x:v>18</x:v>
      </x:c>
      <x:c r="BJY192">
        <x:v>0</x:v>
      </x:c>
      <x:c r="BJZ192">
        <x:v>18</x:v>
      </x:c>
      <x:c r="BKA192">
        <x:v>0</x:v>
      </x:c>
      <x:c r="BKB192">
        <x:v>18</x:v>
      </x:c>
      <x:c r="BKC192">
        <x:v>18</x:v>
      </x:c>
      <x:c r="BKD192">
        <x:v>24</x:v>
      </x:c>
      <x:c r="BKE192">
        <x:v>6</x:v>
      </x:c>
      <x:c r="BKF192">
        <x:v>12</x:v>
      </x:c>
      <x:c r="BKG192">
        <x:v>6</x:v>
      </x:c>
      <x:c r="BKH192">
        <x:v>6</x:v>
      </x:c>
      <x:c r="BKI192">
        <x:v>12</x:v>
      </x:c>
      <x:c r="BKJ192">
        <x:v>0</x:v>
      </x:c>
      <x:c r="BKK192">
        <x:v>12</x:v>
      </x:c>
      <x:c r="BKL192">
        <x:v>6</x:v>
      </x:c>
      <x:c r="BKM192">
        <x:v>12</x:v>
      </x:c>
      <x:c r="BKN192">
        <x:v>30</x:v>
      </x:c>
      <x:c r="BKO192">
        <x:v>30</x:v>
      </x:c>
      <x:c r="BKP192">
        <x:v>30</x:v>
      </x:c>
      <x:c r="BKQ192">
        <x:v>12</x:v>
      </x:c>
      <x:c r="BKR192">
        <x:v>12</x:v>
      </x:c>
      <x:c r="BKS192">
        <x:v>0</x:v>
      </x:c>
      <x:c r="BKT192">
        <x:v>12</x:v>
      </x:c>
      <x:c r="BKU192">
        <x:v>42</x:v>
      </x:c>
      <x:c r="BKV192">
        <x:v>24</x:v>
      </x:c>
      <x:c r="BKW192">
        <x:v>0</x:v>
      </x:c>
      <x:c r="BKX192">
        <x:v>6</x:v>
      </x:c>
      <x:c r="BKY192">
        <x:v>6</x:v>
      </x:c>
      <x:c r="BKZ192">
        <x:v>36</x:v>
      </x:c>
      <x:c r="BLA192">
        <x:v>6</x:v>
      </x:c>
      <x:c r="BLB192">
        <x:v>12</x:v>
      </x:c>
      <x:c r="BLC192">
        <x:v>6</x:v>
      </x:c>
      <x:c r="BLD192">
        <x:v>24</x:v>
      </x:c>
      <x:c r="BLE192">
        <x:v>6</x:v>
      </x:c>
      <x:c r="BLF192">
        <x:v>0</x:v>
      </x:c>
      <x:c r="BLG192">
        <x:v>0</x:v>
      </x:c>
      <x:c r="BLH192">
        <x:v>0</x:v>
      </x:c>
      <x:c r="BLI192">
        <x:v>12</x:v>
      </x:c>
      <x:c r="BLJ192">
        <x:v>6</x:v>
      </x:c>
      <x:c r="BLK192">
        <x:v>12</x:v>
      </x:c>
      <x:c r="BLL192">
        <x:v>6</x:v>
      </x:c>
      <x:c r="BLM192">
        <x:v>12</x:v>
      </x:c>
      <x:c r="BLN192">
        <x:v>6</x:v>
      </x:c>
      <x:c r="BLO192">
        <x:v>12</x:v>
      </x:c>
      <x:c r="BLP192">
        <x:v>6</x:v>
      </x:c>
      <x:c r="BLQ192">
        <x:v>0</x:v>
      </x:c>
      <x:c r="BLR192">
        <x:v>12</x:v>
      </x:c>
      <x:c r="BLS192">
        <x:v>0</x:v>
      </x:c>
      <x:c r="BLT192">
        <x:v>0</x:v>
      </x:c>
      <x:c r="BLU192">
        <x:v>0</x:v>
      </x:c>
      <x:c r="BLV192">
        <x:v>0</x:v>
      </x:c>
      <x:c r="BLW192">
        <x:v>0</x:v>
      </x:c>
      <x:c r="BLX192">
        <x:v>6</x:v>
      </x:c>
      <x:c r="BLY192">
        <x:v>6</x:v>
      </x:c>
      <x:c r="BLZ192">
        <x:v>0</x:v>
      </x:c>
      <x:c r="BMA192">
        <x:v>6</x:v>
      </x:c>
      <x:c r="BMB192">
        <x:v>0</x:v>
      </x:c>
      <x:c r="BMC192">
        <x:v>0</x:v>
      </x:c>
      <x:c r="BMD192">
        <x:v>0</x:v>
      </x:c>
      <x:c r="BME192">
        <x:v>12</x:v>
      </x:c>
      <x:c r="BMF192">
        <x:v>30</x:v>
      </x:c>
      <x:c r="BMG192">
        <x:v>0</x:v>
      </x:c>
      <x:c r="BMH192">
        <x:v>12</x:v>
      </x:c>
      <x:c r="BMI192">
        <x:v>42</x:v>
      </x:c>
      <x:c r="BMJ192">
        <x:v>18</x:v>
      </x:c>
      <x:c r="BMK192">
        <x:v>24</x:v>
      </x:c>
      <x:c r="BML192">
        <x:v>18</x:v>
      </x:c>
      <x:c r="BMM192">
        <x:v>6</x:v>
      </x:c>
      <x:c r="BMN192">
        <x:v>12</x:v>
      </x:c>
      <x:c r="BMO192">
        <x:v>0</x:v>
      </x:c>
      <x:c r="BMP192">
        <x:v>12</x:v>
      </x:c>
      <x:c r="BMQ192">
        <x:v>12</x:v>
      </x:c>
      <x:c r="BMR192">
        <x:v>24</x:v>
      </x:c>
      <x:c r="BMS192">
        <x:v>36</x:v>
      </x:c>
      <x:c r="BMT192">
        <x:v>18</x:v>
      </x:c>
      <x:c r="BMU192">
        <x:v>12</x:v>
      </x:c>
      <x:c r="BMV192">
        <x:v>12</x:v>
      </x:c>
      <x:c r="BMW192">
        <x:v>12</x:v>
      </x:c>
      <x:c r="BMX192">
        <x:v>36</x:v>
      </x:c>
      <x:c r="BMY192">
        <x:v>30</x:v>
      </x:c>
      <x:c r="BMZ192">
        <x:v>12</x:v>
      </x:c>
      <x:c r="BNA192">
        <x:v>24</x:v>
      </x:c>
      <x:c r="BNB192">
        <x:v>6</x:v>
      </x:c>
      <x:c r="BNC192">
        <x:v>0</x:v>
      </x:c>
      <x:c r="BND192">
        <x:v>0</x:v>
      </x:c>
      <x:c r="BNE192">
        <x:v>24</x:v>
      </x:c>
      <x:c r="BNF192">
        <x:v>18</x:v>
      </x:c>
      <x:c r="BNG192">
        <x:v>0</x:v>
      </x:c>
      <x:c r="BNH192">
        <x:v>6</x:v>
      </x:c>
      <x:c r="BNI192">
        <x:v>0</x:v>
      </x:c>
      <x:c r="BNJ192">
        <x:v>0</x:v>
      </x:c>
      <x:c r="BNK192">
        <x:v>6</x:v>
      </x:c>
      <x:c r="BNL192">
        <x:v>12</x:v>
      </x:c>
      <x:c r="BNM192">
        <x:v>0</x:v>
      </x:c>
      <x:c r="BNN192">
        <x:v>18</x:v>
      </x:c>
      <x:c r="BNO192">
        <x:v>36</x:v>
      </x:c>
      <x:c r="BNP192">
        <x:v>12</x:v>
      </x:c>
      <x:c r="BNQ192">
        <x:v>0</x:v>
      </x:c>
      <x:c r="BNR192">
        <x:v>6</x:v>
      </x:c>
      <x:c r="BNS192">
        <x:v>12</x:v>
      </x:c>
      <x:c r="BNT192">
        <x:v>24</x:v>
      </x:c>
      <x:c r="BNU192">
        <x:v>6</x:v>
      </x:c>
      <x:c r="BNV192">
        <x:v>18</x:v>
      </x:c>
      <x:c r="BNW192">
        <x:v>24</x:v>
      </x:c>
      <x:c r="BNX192">
        <x:v>18</x:v>
      </x:c>
      <x:c r="BNY192">
        <x:v>0</x:v>
      </x:c>
      <x:c r="BNZ192">
        <x:v>6</x:v>
      </x:c>
      <x:c r="BOA192">
        <x:v>36</x:v>
      </x:c>
      <x:c r="BOB192">
        <x:v>12</x:v>
      </x:c>
      <x:c r="BOC192">
        <x:v>0</x:v>
      </x:c>
      <x:c r="BOD192">
        <x:v>0</x:v>
      </x:c>
      <x:c r="BOE192">
        <x:v>12</x:v>
      </x:c>
      <x:c r="BOF192">
        <x:v>6</x:v>
      </x:c>
      <x:c r="BOG192">
        <x:v>12</x:v>
      </x:c>
      <x:c r="BOH192">
        <x:v>12</x:v>
      </x:c>
      <x:c r="BOI192">
        <x:v>12</x:v>
      </x:c>
      <x:c r="BOJ192">
        <x:v>12</x:v>
      </x:c>
      <x:c r="BOK192">
        <x:v>12</x:v>
      </x:c>
      <x:c r="BOL192">
        <x:v>0</x:v>
      </x:c>
      <x:c r="BOM192">
        <x:v>0</x:v>
      </x:c>
      <x:c r="BON192">
        <x:v>18</x:v>
      </x:c>
      <x:c r="BOO192">
        <x:v>12</x:v>
      </x:c>
      <x:c r="BOP192">
        <x:v>12</x:v>
      </x:c>
      <x:c r="BOQ192">
        <x:v>18</x:v>
      </x:c>
      <x:c r="BOR192">
        <x:v>18</x:v>
      </x:c>
      <x:c r="BOS192">
        <x:v>6</x:v>
      </x:c>
      <x:c r="BOT192">
        <x:v>30</x:v>
      </x:c>
      <x:c r="BOU192">
        <x:v>24</x:v>
      </x:c>
      <x:c r="BOV192">
        <x:v>18</x:v>
      </x:c>
      <x:c r="BOW192">
        <x:v>36</x:v>
      </x:c>
      <x:c r="BOX192">
        <x:v>0</x:v>
      </x:c>
      <x:c r="BOY192">
        <x:v>30</x:v>
      </x:c>
      <x:c r="BOZ192">
        <x:v>6</x:v>
      </x:c>
      <x:c r="BPA192">
        <x:v>6</x:v>
      </x:c>
      <x:c r="BPB192">
        <x:v>12</x:v>
      </x:c>
      <x:c r="BPC192">
        <x:v>6</x:v>
      </x:c>
      <x:c r="BPD192">
        <x:v>18</x:v>
      </x:c>
      <x:c r="BPE192">
        <x:v>6</x:v>
      </x:c>
      <x:c r="BPF192">
        <x:v>18</x:v>
      </x:c>
      <x:c r="BPG192">
        <x:v>18</x:v>
      </x:c>
      <x:c r="BPH192">
        <x:v>6</x:v>
      </x:c>
      <x:c r="BPI192">
        <x:v>6</x:v>
      </x:c>
      <x:c r="BPJ192">
        <x:v>0</x:v>
      </x:c>
      <x:c r="BPK192">
        <x:v>24</x:v>
      </x:c>
      <x:c r="BPL192">
        <x:v>12</x:v>
      </x:c>
      <x:c r="BPM192">
        <x:v>0</x:v>
      </x:c>
      <x:c r="BPN192">
        <x:v>0</x:v>
      </x:c>
      <x:c r="BPO192">
        <x:v>0</x:v>
      </x:c>
      <x:c r="BPP192">
        <x:v>6</x:v>
      </x:c>
      <x:c r="BPQ192">
        <x:v>6</x:v>
      </x:c>
      <x:c r="BPR192">
        <x:v>6</x:v>
      </x:c>
      <x:c r="BPS192">
        <x:v>6</x:v>
      </x:c>
      <x:c r="BPT192">
        <x:v>12</x:v>
      </x:c>
      <x:c r="BPU192">
        <x:v>6</x:v>
      </x:c>
      <x:c r="BPV192">
        <x:v>18</x:v>
      </x:c>
      <x:c r="BPW192">
        <x:v>30</x:v>
      </x:c>
      <x:c r="BPX192">
        <x:v>6</x:v>
      </x:c>
      <x:c r="BPY192">
        <x:v>12</x:v>
      </x:c>
      <x:c r="BPZ192">
        <x:v>18</x:v>
      </x:c>
      <x:c r="BQA192">
        <x:v>0</x:v>
      </x:c>
      <x:c r="BQB192">
        <x:v>6</x:v>
      </x:c>
      <x:c r="BQC192">
        <x:v>12</x:v>
      </x:c>
      <x:c r="BQD192">
        <x:v>18</x:v>
      </x:c>
      <x:c r="BQE192">
        <x:v>18</x:v>
      </x:c>
      <x:c r="BQF192">
        <x:v>24</x:v>
      </x:c>
      <x:c r="BQG192">
        <x:v>36</x:v>
      </x:c>
      <x:c r="BQH192">
        <x:v>6</x:v>
      </x:c>
      <x:c r="BQI192">
        <x:v>0</x:v>
      </x:c>
      <x:c r="BQJ192">
        <x:v>24</x:v>
      </x:c>
      <x:c r="BQK192">
        <x:v>0</x:v>
      </x:c>
      <x:c r="BQL192">
        <x:v>24</x:v>
      </x:c>
      <x:c r="BQM192">
        <x:v>12</x:v>
      </x:c>
      <x:c r="BQN192">
        <x:v>18</x:v>
      </x:c>
      <x:c r="BQO192">
        <x:v>6</x:v>
      </x:c>
      <x:c r="BQP192">
        <x:v>0</x:v>
      </x:c>
      <x:c r="BQQ192">
        <x:v>0</x:v>
      </x:c>
      <x:c r="BQR192">
        <x:v>0</x:v>
      </x:c>
      <x:c r="BQS192">
        <x:v>0</x:v>
      </x:c>
      <x:c r="BQT192">
        <x:v>12</x:v>
      </x:c>
      <x:c r="BQU192">
        <x:v>6</x:v>
      </x:c>
      <x:c r="BQV192">
        <x:v>6</x:v>
      </x:c>
      <x:c r="BQW192">
        <x:v>6</x:v>
      </x:c>
      <x:c r="BQX192">
        <x:v>6</x:v>
      </x:c>
      <x:c r="BQY192">
        <x:v>0</x:v>
      </x:c>
      <x:c r="BQZ192">
        <x:v>0</x:v>
      </x:c>
      <x:c r="BRA192">
        <x:v>11</x:v>
      </x:c>
      <x:c r="BRB192">
        <x:v>12</x:v>
      </x:c>
      <x:c r="BRC192">
        <x:v>12</x:v>
      </x:c>
      <x:c r="BRD192">
        <x:v>0</x:v>
      </x:c>
      <x:c r="BRE192">
        <x:v>0</x:v>
      </x:c>
      <x:c r="BRF192">
        <x:v>0</x:v>
      </x:c>
      <x:c r="BRG192">
        <x:v>6</x:v>
      </x:c>
      <x:c r="BRH192">
        <x:v>0</x:v>
      </x:c>
      <x:c r="BRI192">
        <x:v>6</x:v>
      </x:c>
      <x:c r="BRJ192">
        <x:v>0</x:v>
      </x:c>
      <x:c r="BRK192">
        <x:v>0</x:v>
      </x:c>
      <x:c r="BRL192">
        <x:v>0</x:v>
      </x:c>
      <x:c r="BRM192">
        <x:v>0</x:v>
      </x:c>
      <x:c r="BRN192">
        <x:v>0</x:v>
      </x:c>
      <x:c r="BRO192">
        <x:v>0</x:v>
      </x:c>
      <x:c r="BRP192">
        <x:v>6</x:v>
      </x:c>
      <x:c r="BRQ192">
        <x:v>0</x:v>
      </x:c>
      <x:c r="BRR192">
        <x:v>0</x:v>
      </x:c>
      <x:c r="BRS192">
        <x:v>0</x:v>
      </x:c>
      <x:c r="BRT192">
        <x:v>0</x:v>
      </x:c>
      <x:c r="BRU192">
        <x:v>0</x:v>
      </x:c>
      <x:c r="BRV192">
        <x:v>0</x:v>
      </x:c>
      <x:c r="BRW192">
        <x:v>0</x:v>
      </x:c>
      <x:c r="BRX192">
        <x:v>0</x:v>
      </x:c>
      <x:c r="BRY192">
        <x:v>0</x:v>
      </x:c>
      <x:c r="BRZ192">
        <x:v>0</x:v>
      </x:c>
      <x:c r="BSA192">
        <x:v>0</x:v>
      </x:c>
      <x:c r="BSB192">
        <x:v>0</x:v>
      </x:c>
      <x:c r="BSC192">
        <x:v>6</x:v>
      </x:c>
      <x:c r="BSD192">
        <x:v>6</x:v>
      </x:c>
      <x:c r="BSE192">
        <x:v>0</x:v>
      </x:c>
      <x:c r="BSF192">
        <x:v>0</x:v>
      </x:c>
      <x:c r="BSG192">
        <x:v>0</x:v>
      </x:c>
      <x:c r="BSH192">
        <x:v>12</x:v>
      </x:c>
      <x:c r="BSI192">
        <x:v>0</x:v>
      </x:c>
      <x:c r="BSJ192">
        <x:v>12</x:v>
      </x:c>
      <x:c r="BSK192">
        <x:v>0</x:v>
      </x:c>
      <x:c r="BSL192">
        <x:v>0</x:v>
      </x:c>
      <x:c r="BSM192">
        <x:v>3</x:v>
      </x:c>
      <x:c r="BSN192">
        <x:v>18</x:v>
      </x:c>
      <x:c r="BSO192">
        <x:v>18</x:v>
      </x:c>
      <x:c r="BSP192">
        <x:v>24</x:v>
      </x:c>
      <x:c r="BSQ192">
        <x:v>0</x:v>
      </x:c>
      <x:c r="BSR192">
        <x:v>0</x:v>
      </x:c>
      <x:c r="BSS192">
        <x:v>6</x:v>
      </x:c>
      <x:c r="BST192">
        <x:v>24</x:v>
      </x:c>
      <x:c r="BSU192">
        <x:v>36</x:v>
      </x:c>
      <x:c r="BSV192">
        <x:v>48</x:v>
      </x:c>
      <x:c r="BSW192">
        <x:v>12</x:v>
      </x:c>
      <x:c r="BSX192">
        <x:v>6</x:v>
      </x:c>
      <x:c r="BSY192">
        <x:v>6</x:v>
      </x:c>
      <x:c r="BSZ192">
        <x:v>24</x:v>
      </x:c>
      <x:c r="BTA192">
        <x:v>30</x:v>
      </x:c>
      <x:c r="BTB192">
        <x:v>36</x:v>
      </x:c>
      <x:c r="BTC192">
        <x:v>18</x:v>
      </x:c>
      <x:c r="BTD192">
        <x:v>6</x:v>
      </x:c>
      <x:c r="BTE192">
        <x:v>24</x:v>
      </x:c>
      <x:c r="BTF192">
        <x:v>12</x:v>
      </x:c>
      <x:c r="BTG192">
        <x:v>12</x:v>
      </x:c>
      <x:c r="BTH192">
        <x:v>12</x:v>
      </x:c>
      <x:c r="BTI192">
        <x:v>24</x:v>
      </x:c>
      <x:c r="BTJ192">
        <x:v>18</x:v>
      </x:c>
      <x:c r="BTK192">
        <x:v>6</x:v>
      </x:c>
      <x:c r="BTL192">
        <x:v>18</x:v>
      </x:c>
      <x:c r="BTM192">
        <x:v>12</x:v>
      </x:c>
      <x:c r="BTN192">
        <x:v>12</x:v>
      </x:c>
      <x:c r="BTO192">
        <x:v>0</x:v>
      </x:c>
      <x:c r="BTP192">
        <x:v>0</x:v>
      </x:c>
      <x:c r="BTQ192">
        <x:v>6</x:v>
      </x:c>
      <x:c r="BTR192">
        <x:v>0</x:v>
      </x:c>
      <x:c r="BTS192">
        <x:v>24</x:v>
      </x:c>
      <x:c r="BTT192">
        <x:v>6</x:v>
      </x:c>
      <x:c r="BTU192">
        <x:v>12</x:v>
      </x:c>
      <x:c r="BTV192">
        <x:v>6</x:v>
      </x:c>
      <x:c r="BTW192">
        <x:v>6</x:v>
      </x:c>
      <x:c r="BTX192">
        <x:v>18</x:v>
      </x:c>
      <x:c r="BTY192">
        <x:v>12</x:v>
      </x:c>
      <x:c r="BTZ192">
        <x:v>18</x:v>
      </x:c>
      <x:c r="BUA192">
        <x:v>12</x:v>
      </x:c>
      <x:c r="BUB192">
        <x:v>12</x:v>
      </x:c>
      <x:c r="BUC192">
        <x:v>18</x:v>
      </x:c>
      <x:c r="BUD192">
        <x:v>12</x:v>
      </x:c>
      <x:c r="BUE192">
        <x:v>24</x:v>
      </x:c>
      <x:c r="BUF192">
        <x:v>12</x:v>
      </x:c>
      <x:c r="BUG192">
        <x:v>18</x:v>
      </x:c>
      <x:c r="BUH192">
        <x:v>24</x:v>
      </x:c>
      <x:c r="BUI192">
        <x:v>18</x:v>
      </x:c>
      <x:c r="BUJ192">
        <x:v>0</x:v>
      </x:c>
      <x:c r="BUK192">
        <x:v>0</x:v>
      </x:c>
      <x:c r="BUL192">
        <x:v>12</x:v>
      </x:c>
      <x:c r="BUM192">
        <x:v>6</x:v>
      </x:c>
      <x:c r="BUN192">
        <x:v>36</x:v>
      </x:c>
      <x:c r="BUO192">
        <x:v>6</x:v>
      </x:c>
      <x:c r="BUP192">
        <x:v>12</x:v>
      </x:c>
      <x:c r="BUQ192">
        <x:v>6</x:v>
      </x:c>
      <x:c r="BUR192">
        <x:v>24</x:v>
      </x:c>
      <x:c r="BUS192">
        <x:v>30</x:v>
      </x:c>
      <x:c r="BUT192">
        <x:v>13</x:v>
      </x:c>
      <x:c r="BUU192">
        <x:v>24</x:v>
      </x:c>
      <x:c r="BUV192">
        <x:v>24</x:v>
      </x:c>
      <x:c r="BUW192">
        <x:v>6</x:v>
      </x:c>
      <x:c r="BUX192">
        <x:v>18</x:v>
      </x:c>
      <x:c r="BUY192">
        <x:v>18</x:v>
      </x:c>
      <x:c r="BUZ192">
        <x:v>0</x:v>
      </x:c>
      <x:c r="BVA192">
        <x:v>30</x:v>
      </x:c>
      <x:c r="BVB192">
        <x:v>12</x:v>
      </x:c>
      <x:c r="BVC192">
        <x:v>12</x:v>
      </x:c>
      <x:c r="BVD192">
        <x:v>24</x:v>
      </x:c>
      <x:c r="BVE192">
        <x:v>12</x:v>
      </x:c>
      <x:c r="BVF192">
        <x:v>0</x:v>
      </x:c>
      <x:c r="BVG192">
        <x:v>6</x:v>
      </x:c>
      <x:c r="BVH192">
        <x:v>24</x:v>
      </x:c>
      <x:c r="BVI192">
        <x:v>18</x:v>
      </x:c>
      <x:c r="BVJ192">
        <x:v>18</x:v>
      </x:c>
      <x:c r="BVK192">
        <x:v>12</x:v>
      </x:c>
      <x:c r="BVL192">
        <x:v>42</x:v>
      </x:c>
      <x:c r="BVM192">
        <x:v>12</x:v>
      </x:c>
      <x:c r="BVN192">
        <x:v>12</x:v>
      </x:c>
      <x:c r="BVO192">
        <x:v>30</x:v>
      </x:c>
      <x:c r="BVP192">
        <x:v>36</x:v>
      </x:c>
      <x:c r="BVQ192">
        <x:v>12</x:v>
      </x:c>
      <x:c r="BVR192">
        <x:v>18</x:v>
      </x:c>
      <x:c r="BVS192">
        <x:v>18</x:v>
      </x:c>
      <x:c r="BVT192">
        <x:v>18</x:v>
      </x:c>
      <x:c r="BVU192">
        <x:v>12</x:v>
      </x:c>
      <x:c r="BVV192">
        <x:v>6</x:v>
      </x:c>
      <x:c r="BVW192">
        <x:v>24</x:v>
      </x:c>
      <x:c r="BVX192">
        <x:v>12</x:v>
      </x:c>
      <x:c r="BVY192">
        <x:v>6</x:v>
      </x:c>
      <x:c r="BVZ192">
        <x:v>18</x:v>
      </x:c>
      <x:c r="BWA192">
        <x:v>0</x:v>
      </x:c>
      <x:c r="BWB192">
        <x:v>12</x:v>
      </x:c>
      <x:c r="BWC192">
        <x:v>30</x:v>
      </x:c>
      <x:c r="BWD192">
        <x:v>6</x:v>
      </x:c>
      <x:c r="BWE192">
        <x:v>24</x:v>
      </x:c>
      <x:c r="BWF192">
        <x:v>24</x:v>
      </x:c>
      <x:c r="BWG192">
        <x:v>0</x:v>
      </x:c>
      <x:c r="BWH192">
        <x:v>6</x:v>
      </x:c>
      <x:c r="BWI192">
        <x:v>24</x:v>
      </x:c>
      <x:c r="BWJ192">
        <x:v>6</x:v>
      </x:c>
      <x:c r="BWK192">
        <x:v>24</x:v>
      </x:c>
      <x:c r="BWL192">
        <x:v>0</x:v>
      </x:c>
      <x:c r="BWM192">
        <x:v>0</x:v>
      </x:c>
      <x:c r="BWN192">
        <x:v>12</x:v>
      </x:c>
      <x:c r="BWO192">
        <x:v>24</x:v>
      </x:c>
      <x:c r="BWP192">
        <x:v>12</x:v>
      </x:c>
      <x:c r="BWQ192">
        <x:v>24</x:v>
      </x:c>
      <x:c r="BWR192">
        <x:v>12</x:v>
      </x:c>
      <x:c r="BWS192">
        <x:v>24</x:v>
      </x:c>
      <x:c r="BWT192">
        <x:v>24</x:v>
      </x:c>
      <x:c r="BWU192">
        <x:v>18</x:v>
      </x:c>
      <x:c r="BWV192">
        <x:v>18</x:v>
      </x:c>
      <x:c r="BWW192">
        <x:v>30</x:v>
      </x:c>
      <x:c r="BWX192">
        <x:v>36</x:v>
      </x:c>
      <x:c r="BWY192">
        <x:v>12</x:v>
      </x:c>
      <x:c r="BWZ192">
        <x:v>0</x:v>
      </x:c>
      <x:c r="BXA192">
        <x:v>48</x:v>
      </x:c>
      <x:c r="BXB192">
        <x:v>6</x:v>
      </x:c>
      <x:c r="BXC192">
        <x:v>30</x:v>
      </x:c>
      <x:c r="BXD192">
        <x:v>6</x:v>
      </x:c>
      <x:c r="BXE192">
        <x:v>6</x:v>
      </x:c>
      <x:c r="BXF192">
        <x:v>12</x:v>
      </x:c>
      <x:c r="BXG192">
        <x:v>24</x:v>
      </x:c>
      <x:c r="BXH192">
        <x:v>6</x:v>
      </x:c>
      <x:c r="BXI192">
        <x:v>12</x:v>
      </x:c>
      <x:c r="BXJ192">
        <x:v>0</x:v>
      </x:c>
      <x:c r="BXK192">
        <x:v>0</x:v>
      </x:c>
      <x:c r="BXL192">
        <x:v>30</x:v>
      </x:c>
      <x:c r="BXM192">
        <x:v>18</x:v>
      </x:c>
      <x:c r="BXN192">
        <x:v>36</x:v>
      </x:c>
      <x:c r="BXO192">
        <x:v>42</x:v>
      </x:c>
      <x:c r="BXP192">
        <x:v>6</x:v>
      </x:c>
      <x:c r="BXQ192">
        <x:v>6</x:v>
      </x:c>
      <x:c r="BXR192">
        <x:v>12</x:v>
      </x:c>
      <x:c r="BXS192">
        <x:v>6</x:v>
      </x:c>
      <x:c r="BXT192">
        <x:v>12</x:v>
      </x:c>
      <x:c r="BXU192">
        <x:v>6</x:v>
      </x:c>
      <x:c r="BXV192">
        <x:v>36</x:v>
      </x:c>
      <x:c r="BXW192">
        <x:v>30</x:v>
      </x:c>
      <x:c r="BXX192">
        <x:v>30</x:v>
      </x:c>
      <x:c r="BXY192">
        <x:v>0</x:v>
      </x:c>
      <x:c r="BXZ192">
        <x:v>18</x:v>
      </x:c>
      <x:c r="BYA192">
        <x:v>0</x:v>
      </x:c>
      <x:c r="BYB192">
        <x:v>0</x:v>
      </x:c>
      <x:c r="BYC192">
        <x:v>24</x:v>
      </x:c>
      <x:c r="BYD192">
        <x:v>54</x:v>
      </x:c>
      <x:c r="BYE192">
        <x:v>12</x:v>
      </x:c>
      <x:c r="BYF192">
        <x:v>24</x:v>
      </x:c>
      <x:c r="BYG192">
        <x:v>24</x:v>
      </x:c>
      <x:c r="BYH192">
        <x:v>0</x:v>
      </x:c>
      <x:c r="BYI192">
        <x:v>6</x:v>
      </x:c>
      <x:c r="BYJ192">
        <x:v>43</x:v>
      </x:c>
      <x:c r="BYK192">
        <x:v>12</x:v>
      </x:c>
      <x:c r="BYL192">
        <x:v>42</x:v>
      </x:c>
      <x:c r="BYM192">
        <x:v>66</x:v>
      </x:c>
      <x:c r="BYN192">
        <x:v>60</x:v>
      </x:c>
      <x:c r="BYO192">
        <x:v>48</x:v>
      </x:c>
      <x:c r="BYP192">
        <x:v>48</x:v>
      </x:c>
      <x:c r="BYQ192">
        <x:v>48</x:v>
      </x:c>
      <x:c r="BYR192">
        <x:v>30</x:v>
      </x:c>
      <x:c r="BYS192">
        <x:v>90</x:v>
      </x:c>
      <x:c r="BYT192">
        <x:v>42</x:v>
      </x:c>
      <x:c r="BYU192">
        <x:v>54</x:v>
      </x:c>
      <x:c r="BYV192">
        <x:v>24</x:v>
      </x:c>
      <x:c r="BYW192">
        <x:v>0</x:v>
      </x:c>
      <x:c r="BYX192">
        <x:v>36</x:v>
      </x:c>
      <x:c r="BYY192">
        <x:v>24</x:v>
      </x:c>
      <x:c r="BYZ192">
        <x:v>18</x:v>
      </x:c>
      <x:c r="BZA192">
        <x:v>24</x:v>
      </x:c>
      <x:c r="BZB192">
        <x:v>48</x:v>
      </x:c>
      <x:c r="BZC192">
        <x:v>24</x:v>
      </x:c>
      <x:c r="BZD192">
        <x:v>30</x:v>
      </x:c>
      <x:c r="BZE192">
        <x:v>13</x:v>
      </x:c>
      <x:c r="BZF192">
        <x:v>12</x:v>
      </x:c>
      <x:c r="BZG192">
        <x:v>13</x:v>
      </x:c>
      <x:c r="BZH192">
        <x:v>7</x:v>
      </x:c>
      <x:c r="BZI192">
        <x:v>1</x:v>
      </x:c>
      <x:c r="BZJ192">
        <x:v>30</x:v>
      </x:c>
      <x:c r="BZK192">
        <x:v>0</x:v>
      </x:c>
      <x:c r="BZL192">
        <x:v>36</x:v>
      </x:c>
      <x:c r="BZM192">
        <x:v>18</x:v>
      </x:c>
      <x:c r="BZN192">
        <x:v>18</x:v>
      </x:c>
      <x:c r="BZO192">
        <x:v>24</x:v>
      </x:c>
      <x:c r="BZP192">
        <x:v>24</x:v>
      </x:c>
      <x:c r="BZQ192">
        <x:v>12</x:v>
      </x:c>
      <x:c r="BZR192">
        <x:v>0</x:v>
      </x:c>
      <x:c r="BZS192">
        <x:v>24</x:v>
      </x:c>
      <x:c r="BZT192">
        <x:v>30</x:v>
      </x:c>
      <x:c r="BZU192">
        <x:v>24</x:v>
      </x:c>
      <x:c r="BZV192">
        <x:v>12</x:v>
      </x:c>
      <x:c r="BZW192">
        <x:v>24</x:v>
      </x:c>
      <x:c r="BZX192">
        <x:v>30</x:v>
      </x:c>
      <x:c r="BZY192">
        <x:v>0</x:v>
      </x:c>
      <x:c r="BZZ192">
        <x:v>0</x:v>
      </x:c>
      <x:c r="CAA192">
        <x:v>18</x:v>
      </x:c>
      <x:c r="CAB192">
        <x:v>18</x:v>
      </x:c>
      <x:c r="CAC192">
        <x:v>6</x:v>
      </x:c>
      <x:c r="CAD192">
        <x:v>30</x:v>
      </x:c>
      <x:c r="CAE192">
        <x:v>18</x:v>
      </x:c>
      <x:c r="CAF192">
        <x:v>12</x:v>
      </x:c>
      <x:c r="CAG192">
        <x:v>48</x:v>
      </x:c>
      <x:c r="CAH192">
        <x:v>24</x:v>
      </x:c>
      <x:c r="CAI192">
        <x:v>6</x:v>
      </x:c>
      <x:c r="CAJ192">
        <x:v>36</x:v>
      </x:c>
      <x:c r="CAK192">
        <x:v>24</x:v>
      </x:c>
      <x:c r="CAL192">
        <x:v>18</x:v>
      </x:c>
      <x:c r="CAM192">
        <x:v>18</x:v>
      </x:c>
      <x:c r="CAN192">
        <x:v>12</x:v>
      </x:c>
      <x:c r="CAO192">
        <x:v>6</x:v>
      </x:c>
      <x:c r="CAP192">
        <x:v>18</x:v>
      </x:c>
      <x:c r="CAQ192">
        <x:v>12</x:v>
      </x:c>
      <x:c r="CAR192">
        <x:v>48</x:v>
      </x:c>
      <x:c r="CAS192">
        <x:v>24</x:v>
      </x:c>
      <x:c r="CAT192">
        <x:v>18</x:v>
      </x:c>
      <x:c r="CAU192">
        <x:v>18</x:v>
      </x:c>
      <x:c r="CAV192">
        <x:v>6</x:v>
      </x:c>
      <x:c r="CAW192">
        <x:v>42</x:v>
      </x:c>
      <x:c r="CAX192">
        <x:v>30</x:v>
      </x:c>
      <x:c r="CAY192">
        <x:v>54</x:v>
      </x:c>
      <x:c r="CAZ192">
        <x:v>42</x:v>
      </x:c>
      <x:c r="CBA192">
        <x:v>24</x:v>
      </x:c>
      <x:c r="CBB192">
        <x:v>12</x:v>
      </x:c>
      <x:c r="CBC192">
        <x:v>12</x:v>
      </x:c>
      <x:c r="CBD192">
        <x:v>12</x:v>
      </x:c>
      <x:c r="CBE192">
        <x:v>30</x:v>
      </x:c>
      <x:c r="CBF192">
        <x:v>24</x:v>
      </x:c>
      <x:c r="CBG192">
        <x:v>12</x:v>
      </x:c>
      <x:c r="CBH192">
        <x:v>12</x:v>
      </x:c>
      <x:c r="CBI192">
        <x:v>0</x:v>
      </x:c>
      <x:c r="CBJ192">
        <x:v>12</x:v>
      </x:c>
      <x:c r="CBK192">
        <x:v>24</x:v>
      </x:c>
      <x:c r="CBL192">
        <x:v>18</x:v>
      </x:c>
      <x:c r="CBM192">
        <x:v>0</x:v>
      </x:c>
      <x:c r="CBN192">
        <x:v>24</x:v>
      </x:c>
      <x:c r="CBO192">
        <x:v>18</x:v>
      </x:c>
      <x:c r="CBP192">
        <x:v>30</x:v>
      </x:c>
      <x:c r="CBQ192">
        <x:v>24</x:v>
      </x:c>
      <x:c r="CBR192">
        <x:v>30</x:v>
      </x:c>
      <x:c r="CBS192">
        <x:v>30</x:v>
      </x:c>
      <x:c r="CBT192">
        <x:v>30</x:v>
      </x:c>
      <x:c r="CBU192">
        <x:v>48</x:v>
      </x:c>
      <x:c r="CBV192">
        <x:v>54</x:v>
      </x:c>
      <x:c r="CBW192">
        <x:v>24</x:v>
      </x:c>
      <x:c r="CBX192">
        <x:v>18</x:v>
      </x:c>
      <x:c r="CBY192">
        <x:v>48</x:v>
      </x:c>
      <x:c r="CBZ192">
        <x:v>36</x:v>
      </x:c>
      <x:c r="CCA192">
        <x:v>18</x:v>
      </x:c>
      <x:c r="CCB192">
        <x:v>0</x:v>
      </x:c>
      <x:c r="CCC192">
        <x:v>18</x:v>
      </x:c>
      <x:c r="CCD192">
        <x:v>24</x:v>
      </x:c>
      <x:c r="CCE192">
        <x:v>36</x:v>
      </x:c>
      <x:c r="CCF192">
        <x:v>60</x:v>
      </x:c>
      <x:c r="CCG192">
        <x:v>36</x:v>
      </x:c>
      <x:c r="CCH192">
        <x:v>18</x:v>
      </x:c>
      <x:c r="CCI192">
        <x:v>30</x:v>
      </x:c>
      <x:c r="CCJ192">
        <x:v>12</x:v>
      </x:c>
      <x:c r="CCK192">
        <x:v>18</x:v>
      </x:c>
      <x:c r="CCL192">
        <x:v>12</x:v>
      </x:c>
      <x:c r="CCM192">
        <x:v>18</x:v>
      </x:c>
      <x:c r="CCN192">
        <x:v>24</x:v>
      </x:c>
      <x:c r="CCO192">
        <x:v>30</x:v>
      </x:c>
      <x:c r="CCP192">
        <x:v>42</x:v>
      </x:c>
      <x:c r="CCQ192">
        <x:v>60</x:v>
      </x:c>
      <x:c r="CCR192">
        <x:v>30</x:v>
      </x:c>
      <x:c r="CCS192">
        <x:v>12</x:v>
      </x:c>
      <x:c r="CCT192">
        <x:v>30</x:v>
      </x:c>
      <x:c r="CCU192">
        <x:v>24</x:v>
      </x:c>
      <x:c r="CCV192">
        <x:v>30</x:v>
      </x:c>
      <x:c r="CCW192">
        <x:v>18</x:v>
      </x:c>
      <x:c r="CCX192">
        <x:v>30</x:v>
      </x:c>
      <x:c r="CCY192">
        <x:v>18</x:v>
      </x:c>
      <x:c r="CCZ192">
        <x:v>0</x:v>
      </x:c>
      <x:c r="CDA192">
        <x:v>0</x:v>
      </x:c>
      <x:c r="CDB192">
        <x:v>30</x:v>
      </x:c>
      <x:c r="CDC192">
        <x:v>30</x:v>
      </x:c>
      <x:c r="CDD192">
        <x:v>12</x:v>
      </x:c>
      <x:c r="CDE192">
        <x:v>24</x:v>
      </x:c>
      <x:c r="CDF192">
        <x:v>12</x:v>
      </x:c>
      <x:c r="CDG192">
        <x:v>18</x:v>
      </x:c>
      <x:c r="CDH192">
        <x:v>66</x:v>
      </x:c>
      <x:c r="CDI192">
        <x:v>24</x:v>
      </x:c>
      <x:c r="CDJ192">
        <x:v>30</x:v>
      </x:c>
      <x:c r="CDK192">
        <x:v>42</x:v>
      </x:c>
      <x:c r="CDL192">
        <x:v>0</x:v>
      </x:c>
      <x:c r="CDM192">
        <x:v>18</x:v>
      </x:c>
      <x:c r="CDN192">
        <x:v>30</x:v>
      </x:c>
      <x:c r="CDO192">
        <x:v>30</x:v>
      </x:c>
      <x:c r="CDP192">
        <x:v>24</x:v>
      </x:c>
      <x:c r="CDQ192">
        <x:v>24</x:v>
      </x:c>
      <x:c r="CDR192">
        <x:v>30</x:v>
      </x:c>
      <x:c r="CDS192">
        <x:v>12</x:v>
      </x:c>
      <x:c r="CDT192">
        <x:v>18</x:v>
      </x:c>
      <x:c r="CDU192">
        <x:v>24</x:v>
      </x:c>
      <x:c r="CDV192">
        <x:v>12</x:v>
      </x:c>
      <x:c r="CDW192">
        <x:v>6</x:v>
      </x:c>
      <x:c r="CDX192">
        <x:v>24</x:v>
      </x:c>
      <x:c r="CDY192">
        <x:v>0</x:v>
      </x:c>
      <x:c r="CDZ192">
        <x:v>24</x:v>
      </x:c>
      <x:c r="CEA192">
        <x:v>30</x:v>
      </x:c>
      <x:c r="CEB192">
        <x:v>18</x:v>
      </x:c>
      <x:c r="CEC192">
        <x:v>24</x:v>
      </x:c>
      <x:c r="CED192">
        <x:v>12</x:v>
      </x:c>
      <x:c r="CEE192">
        <x:v>6</x:v>
      </x:c>
      <x:c r="CEF192">
        <x:v>36</x:v>
      </x:c>
      <x:c r="CEG192">
        <x:v>24</x:v>
      </x:c>
      <x:c r="CEH192">
        <x:v>6</x:v>
      </x:c>
      <x:c r="CEI192">
        <x:v>0</x:v>
      </x:c>
      <x:c r="CEJ192">
        <x:v>24</x:v>
      </x:c>
      <x:c r="CEK192">
        <x:v>6</x:v>
      </x:c>
      <x:c r="CEL192">
        <x:v>6</x:v>
      </x:c>
      <x:c r="CEM192">
        <x:v>12</x:v>
      </x:c>
      <x:c r="CEN192">
        <x:v>18</x:v>
      </x:c>
      <x:c r="CEO192">
        <x:v>24</x:v>
      </x:c>
      <x:c r="CEP192">
        <x:v>30</x:v>
      </x:c>
      <x:c r="CEQ192">
        <x:v>12</x:v>
      </x:c>
      <x:c r="CER192">
        <x:v>6</x:v>
      </x:c>
      <x:c r="CES192">
        <x:v>30</x:v>
      </x:c>
      <x:c r="CET192">
        <x:v>18</x:v>
      </x:c>
      <x:c r="CEU192">
        <x:v>0</x:v>
      </x:c>
      <x:c r="CEV192">
        <x:v>12</x:v>
      </x:c>
      <x:c r="CEW192">
        <x:v>6</x:v>
      </x:c>
      <x:c r="CEX192">
        <x:v>12</x:v>
      </x:c>
      <x:c r="CEY192">
        <x:v>6</x:v>
      </x:c>
      <x:c r="CEZ192">
        <x:v>18</x:v>
      </x:c>
      <x:c r="CFA192">
        <x:v>30</x:v>
      </x:c>
      <x:c r="CFB192">
        <x:v>18</x:v>
      </x:c>
      <x:c r="CFC192">
        <x:v>24</x:v>
      </x:c>
      <x:c r="CFD192">
        <x:v>18</x:v>
      </x:c>
      <x:c r="CFE192">
        <x:v>12</x:v>
      </x:c>
      <x:c r="CFF192">
        <x:v>12</x:v>
      </x:c>
      <x:c r="CFG192">
        <x:v>30</x:v>
      </x:c>
      <x:c r="CFH192">
        <x:v>36</x:v>
      </x:c>
      <x:c r="CFI192">
        <x:v>24</x:v>
      </x:c>
      <x:c r="CFJ192">
        <x:v>12</x:v>
      </x:c>
      <x:c r="CFK192">
        <x:v>24</x:v>
      </x:c>
      <x:c r="CFL192">
        <x:v>12</x:v>
      </x:c>
      <x:c r="CFM192">
        <x:v>18</x:v>
      </x:c>
      <x:c r="CFN192">
        <x:v>42</x:v>
      </x:c>
    </x:row>
    <x:row r="193">
      <x:c r="A193" s="4" t="str">
        <x:v>Blood product flow</x:v>
      </x:c>
      <x:c r="B193" s="4" t="str">
        <x:v>plt_transf_ab</x:v>
      </x:c>
      <x:c r="C193" s="4" t="str">
        <x:v>Inpatient + outpatient</x:v>
      </x:c>
      <x:c r="D193" s="4" t="str">
        <x:v>Index date</x:v>
      </x:c>
      <x:c r="E193" s="22" t="str">
        <x:v>PC issued</x:v>
      </x:c>
      <x:c r="F193" s="51" t="str">
        <x:v>Type AB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  <x:c r="L193">
        <x:v>0</x:v>
      </x:c>
      <x:c r="M193">
        <x:v>0</x:v>
      </x:c>
      <x:c r="N193">
        <x:v>0</x:v>
      </x:c>
      <x:c r="O193">
        <x:v>0</x:v>
      </x:c>
      <x:c r="P193">
        <x:v>6</x:v>
      </x:c>
      <x:c r="Q193">
        <x:v>0</x:v>
      </x:c>
      <x:c r="R193">
        <x:v>0</x:v>
      </x:c>
      <x:c r="S193">
        <x:v>0</x:v>
      </x:c>
      <x:c r="T193">
        <x:v>12</x:v>
      </x:c>
      <x:c r="U193">
        <x:v>12</x:v>
      </x:c>
      <x:c r="V193">
        <x:v>0</x:v>
      </x:c>
      <x:c r="W193">
        <x:v>6</x:v>
      </x:c>
      <x:c r="X193">
        <x:v>6</x:v>
      </x:c>
      <x:c r="Y193">
        <x:v>12</x:v>
      </x:c>
      <x:c r="Z193">
        <x:v>6</x:v>
      </x:c>
      <x:c r="AA193">
        <x:v>0</x:v>
      </x:c>
      <x:c r="AB193">
        <x:v>0</x:v>
      </x:c>
      <x:c r="AC193">
        <x:v>6</x:v>
      </x:c>
      <x:c r="AD193">
        <x:v>0</x:v>
      </x:c>
      <x:c r="AE193">
        <x:v>0</x:v>
      </x:c>
      <x:c r="AF193">
        <x:v>0</x:v>
      </x:c>
      <x:c r="AG193">
        <x:v>0</x:v>
      </x:c>
      <x:c r="AH193">
        <x:v>0</x:v>
      </x:c>
      <x:c r="AI193">
        <x:v>0</x:v>
      </x:c>
      <x:c r="AJ193">
        <x:v>0</x:v>
      </x:c>
      <x:c r="AK193">
        <x:v>0</x:v>
      </x:c>
      <x:c r="AL193">
        <x:v>0</x:v>
      </x:c>
      <x:c r="AM193">
        <x:v>0</x:v>
      </x:c>
      <x:c r="AN193">
        <x:v>0</x:v>
      </x:c>
      <x:c r="AO193">
        <x:v>0</x:v>
      </x:c>
      <x:c r="AP193">
        <x:v>6</x:v>
      </x:c>
      <x:c r="AQ193">
        <x:v>0</x:v>
      </x:c>
      <x:c r="AR193">
        <x:v>0</x:v>
      </x:c>
      <x:c r="AS193">
        <x:v>0</x:v>
      </x:c>
      <x:c r="AT193">
        <x:v>6</x:v>
      </x:c>
      <x:c r="AU193">
        <x:v>0</x:v>
      </x:c>
      <x:c r="AV193">
        <x:v>0</x:v>
      </x:c>
      <x:c r="AW193">
        <x:v>0</x:v>
      </x:c>
      <x:c r="AX193">
        <x:v>0</x:v>
      </x:c>
      <x:c r="AY193">
        <x:v>0</x:v>
      </x:c>
      <x:c r="AZ193">
        <x:v>0</x:v>
      </x:c>
      <x:c r="BA193">
        <x:v>0</x:v>
      </x:c>
      <x:c r="BB193">
        <x:v>12</x:v>
      </x:c>
      <x:c r="BC193">
        <x:v>0</x:v>
      </x:c>
      <x:c r="BD193">
        <x:v>24</x:v>
      </x:c>
      <x:c r="BE193">
        <x:v>0</x:v>
      </x:c>
      <x:c r="BF193">
        <x:v>0</x:v>
      </x:c>
      <x:c r="BG193">
        <x:v>0</x:v>
      </x:c>
      <x:c r="BH193">
        <x:v>6</x:v>
      </x:c>
      <x:c r="BI193">
        <x:v>0</x:v>
      </x:c>
      <x:c r="BJ193">
        <x:v>0</x:v>
      </x:c>
      <x:c r="BK193">
        <x:v>15</x:v>
      </x:c>
      <x:c r="BL193">
        <x:v>6</x:v>
      </x:c>
      <x:c r="BM193">
        <x:v>6</x:v>
      </x:c>
      <x:c r="BN193">
        <x:v>12</x:v>
      </x:c>
      <x:c r="BO193">
        <x:v>0</x:v>
      </x:c>
      <x:c r="BP193">
        <x:v>18</x:v>
      </x:c>
      <x:c r="BQ193">
        <x:v>12</x:v>
      </x:c>
      <x:c r="BR193">
        <x:v>0</x:v>
      </x:c>
      <x:c r="BS193">
        <x:v>12</x:v>
      </x:c>
      <x:c r="BT193">
        <x:v>24</x:v>
      </x:c>
      <x:c r="BU193">
        <x:v>0</x:v>
      </x:c>
      <x:c r="BV193">
        <x:v>12</x:v>
      </x:c>
      <x:c r="BW193">
        <x:v>6</x:v>
      </x:c>
      <x:c r="BX193">
        <x:v>18</x:v>
      </x:c>
      <x:c r="BY193">
        <x:v>12</x:v>
      </x:c>
      <x:c r="BZ193">
        <x:v>6</x:v>
      </x:c>
      <x:c r="CA193">
        <x:v>6</x:v>
      </x:c>
      <x:c r="CB193">
        <x:v>6</x:v>
      </x:c>
      <x:c r="CC193">
        <x:v>0</x:v>
      </x:c>
      <x:c r="CD193">
        <x:v>12</x:v>
      </x:c>
      <x:c r="CE193">
        <x:v>12</x:v>
      </x:c>
      <x:c r="CF193">
        <x:v>24</x:v>
      </x:c>
      <x:c r="CG193">
        <x:v>12</x:v>
      </x:c>
      <x:c r="CH193">
        <x:v>18</x:v>
      </x:c>
      <x:c r="CI193">
        <x:v>12</x:v>
      </x:c>
      <x:c r="CJ193">
        <x:v>18</x:v>
      </x:c>
      <x:c r="CK193">
        <x:v>0</x:v>
      </x:c>
      <x:c r="CL193">
        <x:v>6</x:v>
      </x:c>
      <x:c r="CM193">
        <x:v>12</x:v>
      </x:c>
      <x:c r="CN193">
        <x:v>18</x:v>
      </x:c>
      <x:c r="CO193">
        <x:v>12</x:v>
      </x:c>
      <x:c r="CP193">
        <x:v>0</x:v>
      </x:c>
      <x:c r="CQ193">
        <x:v>0</x:v>
      </x:c>
      <x:c r="CR193">
        <x:v>12</x:v>
      </x:c>
      <x:c r="CS193">
        <x:v>36</x:v>
      </x:c>
      <x:c r="CT193">
        <x:v>6</x:v>
      </x:c>
      <x:c r="CU193">
        <x:v>6</x:v>
      </x:c>
      <x:c r="CV193">
        <x:v>6</x:v>
      </x:c>
      <x:c r="CW193">
        <x:v>0</x:v>
      </x:c>
      <x:c r="CX193">
        <x:v>0</x:v>
      </x:c>
      <x:c r="CY193">
        <x:v>0</x:v>
      </x:c>
      <x:c r="CZ193">
        <x:v>24</x:v>
      </x:c>
      <x:c r="DA193">
        <x:v>0</x:v>
      </x:c>
      <x:c r="DB193">
        <x:v>12</x:v>
      </x:c>
      <x:c r="DC193">
        <x:v>6</x:v>
      </x:c>
      <x:c r="DD193">
        <x:v>12</x:v>
      </x:c>
      <x:c r="DE193">
        <x:v>24</x:v>
      </x:c>
      <x:c r="DF193">
        <x:v>18</x:v>
      </x:c>
      <x:c r="DG193">
        <x:v>18</x:v>
      </x:c>
      <x:c r="DH193">
        <x:v>24</x:v>
      </x:c>
      <x:c r="DI193">
        <x:v>12</x:v>
      </x:c>
      <x:c r="DJ193">
        <x:v>24</x:v>
      </x:c>
      <x:c r="DK193">
        <x:v>0</x:v>
      </x:c>
      <x:c r="DL193">
        <x:v>6</x:v>
      </x:c>
      <x:c r="DM193">
        <x:v>12</x:v>
      </x:c>
      <x:c r="DN193">
        <x:v>12</x:v>
      </x:c>
      <x:c r="DO193">
        <x:v>12</x:v>
      </x:c>
      <x:c r="DP193">
        <x:v>0</x:v>
      </x:c>
      <x:c r="DQ193">
        <x:v>6</x:v>
      </x:c>
      <x:c r="DR193">
        <x:v>6</x:v>
      </x:c>
      <x:c r="DS193">
        <x:v>12</x:v>
      </x:c>
      <x:c r="DT193">
        <x:v>0</x:v>
      </x:c>
      <x:c r="DU193">
        <x:v>0</x:v>
      </x:c>
      <x:c r="DV193">
        <x:v>0</x:v>
      </x:c>
      <x:c r="DW193">
        <x:v>30</x:v>
      </x:c>
      <x:c r="DX193">
        <x:v>0</x:v>
      </x:c>
      <x:c r="DY193">
        <x:v>0</x:v>
      </x:c>
      <x:c r="DZ193">
        <x:v>0</x:v>
      </x:c>
      <x:c r="EA193">
        <x:v>6</x:v>
      </x:c>
      <x:c r="EB193">
        <x:v>12</x:v>
      </x:c>
      <x:c r="EC193">
        <x:v>6</x:v>
      </x:c>
      <x:c r="ED193">
        <x:v>0</x:v>
      </x:c>
      <x:c r="EE193">
        <x:v>0</x:v>
      </x:c>
      <x:c r="EF193">
        <x:v>0</x:v>
      </x:c>
      <x:c r="EG193">
        <x:v>0</x:v>
      </x:c>
      <x:c r="EH193">
        <x:v>6</x:v>
      </x:c>
      <x:c r="EI193">
        <x:v>0</x:v>
      </x:c>
      <x:c r="EJ193">
        <x:v>0</x:v>
      </x:c>
      <x:c r="EK193">
        <x:v>18</x:v>
      </x:c>
      <x:c r="EL193">
        <x:v>0</x:v>
      </x:c>
      <x:c r="EM193">
        <x:v>6</x:v>
      </x:c>
      <x:c r="EN193">
        <x:v>12</x:v>
      </x:c>
      <x:c r="EO193">
        <x:v>12</x:v>
      </x:c>
      <x:c r="EP193">
        <x:v>0</x:v>
      </x:c>
      <x:c r="EQ193">
        <x:v>6</x:v>
      </x:c>
      <x:c r="ER193">
        <x:v>0</x:v>
      </x:c>
      <x:c r="ES193">
        <x:v>12</x:v>
      </x:c>
      <x:c r="ET193">
        <x:v>0</x:v>
      </x:c>
      <x:c r="EU193">
        <x:v>0</x:v>
      </x:c>
      <x:c r="EV193">
        <x:v>12</x:v>
      </x:c>
      <x:c r="EW193">
        <x:v>6</x:v>
      </x:c>
      <x:c r="EX193">
        <x:v>0</x:v>
      </x:c>
      <x:c r="EY193">
        <x:v>12</x:v>
      </x:c>
      <x:c r="EZ193">
        <x:v>0</x:v>
      </x:c>
      <x:c r="FA193">
        <x:v>0</x:v>
      </x:c>
      <x:c r="FB193">
        <x:v>0</x:v>
      </x:c>
      <x:c r="FC193">
        <x:v>6</x:v>
      </x:c>
      <x:c r="FD193">
        <x:v>12</x:v>
      </x:c>
      <x:c r="FE193">
        <x:v>6</x:v>
      </x:c>
      <x:c r="FF193">
        <x:v>12</x:v>
      </x:c>
      <x:c r="FG193">
        <x:v>12</x:v>
      </x:c>
      <x:c r="FH193">
        <x:v>0</x:v>
      </x:c>
      <x:c r="FI193">
        <x:v>0</x:v>
      </x:c>
      <x:c r="FJ193">
        <x:v>6</x:v>
      </x:c>
      <x:c r="FK193">
        <x:v>6</x:v>
      </x:c>
      <x:c r="FL193">
        <x:v>0</x:v>
      </x:c>
      <x:c r="FM193">
        <x:v>12</x:v>
      </x:c>
      <x:c r="FN193">
        <x:v>0</x:v>
      </x:c>
      <x:c r="FO193">
        <x:v>0</x:v>
      </x:c>
      <x:c r="FP193">
        <x:v>0</x:v>
      </x:c>
      <x:c r="FQ193">
        <x:v>6</x:v>
      </x:c>
      <x:c r="FR193">
        <x:v>0</x:v>
      </x:c>
      <x:c r="FS193">
        <x:v>6</x:v>
      </x:c>
      <x:c r="FT193">
        <x:v>6</x:v>
      </x:c>
      <x:c r="FU193">
        <x:v>6</x:v>
      </x:c>
      <x:c r="FV193">
        <x:v>0</x:v>
      </x:c>
      <x:c r="FW193">
        <x:v>6</x:v>
      </x:c>
      <x:c r="FX193">
        <x:v>12</x:v>
      </x:c>
      <x:c r="FY193">
        <x:v>0</x:v>
      </x:c>
      <x:c r="FZ193">
        <x:v>0</x:v>
      </x:c>
      <x:c r="GA193">
        <x:v>12</x:v>
      </x:c>
      <x:c r="GB193">
        <x:v>6</x:v>
      </x:c>
      <x:c r="GC193">
        <x:v>12</x:v>
      </x:c>
      <x:c r="GD193">
        <x:v>6</x:v>
      </x:c>
      <x:c r="GE193">
        <x:v>12</x:v>
      </x:c>
      <x:c r="GF193">
        <x:v>18</x:v>
      </x:c>
      <x:c r="GG193">
        <x:v>12</x:v>
      </x:c>
      <x:c r="GH193">
        <x:v>0</x:v>
      </x:c>
      <x:c r="GI193">
        <x:v>12</x:v>
      </x:c>
      <x:c r="GJ193">
        <x:v>6</x:v>
      </x:c>
      <x:c r="GK193">
        <x:v>6</x:v>
      </x:c>
      <x:c r="GL193">
        <x:v>6</x:v>
      </x:c>
      <x:c r="GM193">
        <x:v>0</x:v>
      </x:c>
      <x:c r="GN193">
        <x:v>0</x:v>
      </x:c>
      <x:c r="GO193">
        <x:v>0</x:v>
      </x:c>
      <x:c r="GP193">
        <x:v>0</x:v>
      </x:c>
      <x:c r="GQ193">
        <x:v>0</x:v>
      </x:c>
      <x:c r="GR193">
        <x:v>12</x:v>
      </x:c>
      <x:c r="GS193">
        <x:v>0</x:v>
      </x:c>
      <x:c r="GT193">
        <x:v>0</x:v>
      </x:c>
      <x:c r="GU193">
        <x:v>0</x:v>
      </x:c>
      <x:c r="GV193">
        <x:v>0</x:v>
      </x:c>
      <x:c r="GW193">
        <x:v>0</x:v>
      </x:c>
      <x:c r="GX193">
        <x:v>0</x:v>
      </x:c>
      <x:c r="GY193">
        <x:v>0</x:v>
      </x:c>
      <x:c r="GZ193">
        <x:v>0</x:v>
      </x:c>
      <x:c r="HA193">
        <x:v>6</x:v>
      </x:c>
      <x:c r="HB193">
        <x:v>6</x:v>
      </x:c>
      <x:c r="HC193">
        <x:v>6</x:v>
      </x:c>
      <x:c r="HD193">
        <x:v>0</x:v>
      </x:c>
      <x:c r="HE193">
        <x:v>6</x:v>
      </x:c>
      <x:c r="HF193">
        <x:v>0</x:v>
      </x:c>
      <x:c r="HG193">
        <x:v>0</x:v>
      </x:c>
      <x:c r="HH193">
        <x:v>6</x:v>
      </x:c>
      <x:c r="HI193">
        <x:v>12</x:v>
      </x:c>
      <x:c r="HJ193">
        <x:v>6</x:v>
      </x:c>
      <x:c r="HK193">
        <x:v>12</x:v>
      </x:c>
      <x:c r="HL193">
        <x:v>12</x:v>
      </x:c>
      <x:c r="HM193">
        <x:v>6</x:v>
      </x:c>
      <x:c r="HN193">
        <x:v>6</x:v>
      </x:c>
      <x:c r="HO193">
        <x:v>6</x:v>
      </x:c>
      <x:c r="HP193">
        <x:v>6</x:v>
      </x:c>
      <x:c r="HQ193">
        <x:v>18</x:v>
      </x:c>
      <x:c r="HR193">
        <x:v>0</x:v>
      </x:c>
      <x:c r="HS193">
        <x:v>6</x:v>
      </x:c>
      <x:c r="HT193">
        <x:v>17</x:v>
      </x:c>
      <x:c r="HU193">
        <x:v>6</x:v>
      </x:c>
      <x:c r="HV193">
        <x:v>6</x:v>
      </x:c>
      <x:c r="HW193">
        <x:v>6</x:v>
      </x:c>
      <x:c r="HX193">
        <x:v>24</x:v>
      </x:c>
      <x:c r="HY193">
        <x:v>6</x:v>
      </x:c>
      <x:c r="HZ193">
        <x:v>6</x:v>
      </x:c>
      <x:c r="IA193">
        <x:v>12</x:v>
      </x:c>
      <x:c r="IB193">
        <x:v>6</x:v>
      </x:c>
      <x:c r="IC193">
        <x:v>12</x:v>
      </x:c>
      <x:c r="ID193">
        <x:v>18</x:v>
      </x:c>
      <x:c r="IE193">
        <x:v>6</x:v>
      </x:c>
      <x:c r="IF193">
        <x:v>6</x:v>
      </x:c>
      <x:c r="IG193">
        <x:v>6</x:v>
      </x:c>
      <x:c r="IH193">
        <x:v>12</x:v>
      </x:c>
      <x:c r="II193">
        <x:v>6</x:v>
      </x:c>
      <x:c r="IJ193">
        <x:v>0</x:v>
      </x:c>
      <x:c r="IK193">
        <x:v>12</x:v>
      </x:c>
      <x:c r="IL193">
        <x:v>0</x:v>
      </x:c>
      <x:c r="IM193">
        <x:v>18</x:v>
      </x:c>
      <x:c r="IN193">
        <x:v>12</x:v>
      </x:c>
      <x:c r="IO193">
        <x:v>12</x:v>
      </x:c>
      <x:c r="IP193">
        <x:v>12</x:v>
      </x:c>
      <x:c r="IQ193">
        <x:v>6</x:v>
      </x:c>
      <x:c r="IR193">
        <x:v>12</x:v>
      </x:c>
      <x:c r="IS193">
        <x:v>18</x:v>
      </x:c>
      <x:c r="IT193">
        <x:v>6</x:v>
      </x:c>
      <x:c r="IU193">
        <x:v>12</x:v>
      </x:c>
      <x:c r="IV193">
        <x:v>12</x:v>
      </x:c>
      <x:c r="IW193">
        <x:v>0</x:v>
      </x:c>
      <x:c r="IX193">
        <x:v>12</x:v>
      </x:c>
      <x:c r="IY193">
        <x:v>6</x:v>
      </x:c>
      <x:c r="IZ193">
        <x:v>6</x:v>
      </x:c>
      <x:c r="JA193">
        <x:v>6</x:v>
      </x:c>
      <x:c r="JB193">
        <x:v>0</x:v>
      </x:c>
      <x:c r="JC193">
        <x:v>6</x:v>
      </x:c>
      <x:c r="JD193">
        <x:v>0</x:v>
      </x:c>
      <x:c r="JE193">
        <x:v>12</x:v>
      </x:c>
      <x:c r="JF193">
        <x:v>0</x:v>
      </x:c>
      <x:c r="JG193">
        <x:v>18</x:v>
      </x:c>
      <x:c r="JH193">
        <x:v>0</x:v>
      </x:c>
      <x:c r="JI193">
        <x:v>12</x:v>
      </x:c>
      <x:c r="JJ193">
        <x:v>6</x:v>
      </x:c>
      <x:c r="JK193">
        <x:v>12</x:v>
      </x:c>
      <x:c r="JL193">
        <x:v>6</x:v>
      </x:c>
      <x:c r="JM193">
        <x:v>6</x:v>
      </x:c>
      <x:c r="JN193">
        <x:v>18</x:v>
      </x:c>
      <x:c r="JO193">
        <x:v>12</x:v>
      </x:c>
      <x:c r="JP193">
        <x:v>6</x:v>
      </x:c>
      <x:c r="JQ193">
        <x:v>6</x:v>
      </x:c>
      <x:c r="JR193">
        <x:v>12</x:v>
      </x:c>
      <x:c r="JS193">
        <x:v>18</x:v>
      </x:c>
      <x:c r="JT193">
        <x:v>6</x:v>
      </x:c>
      <x:c r="JU193">
        <x:v>24</x:v>
      </x:c>
      <x:c r="JV193">
        <x:v>6</x:v>
      </x:c>
      <x:c r="JW193">
        <x:v>6</x:v>
      </x:c>
      <x:c r="JX193">
        <x:v>0</x:v>
      </x:c>
      <x:c r="JY193">
        <x:v>6</x:v>
      </x:c>
      <x:c r="JZ193">
        <x:v>0</x:v>
      </x:c>
      <x:c r="KA193">
        <x:v>6</x:v>
      </x:c>
      <x:c r="KB193">
        <x:v>0</x:v>
      </x:c>
      <x:c r="KC193">
        <x:v>6</x:v>
      </x:c>
      <x:c r="KD193">
        <x:v>0</x:v>
      </x:c>
      <x:c r="KE193">
        <x:v>4</x:v>
      </x:c>
      <x:c r="KF193">
        <x:v>0</x:v>
      </x:c>
      <x:c r="KG193">
        <x:v>12</x:v>
      </x:c>
      <x:c r="KH193">
        <x:v>0</x:v>
      </x:c>
      <x:c r="KI193">
        <x:v>6</x:v>
      </x:c>
      <x:c r="KJ193">
        <x:v>12</x:v>
      </x:c>
      <x:c r="KK193">
        <x:v>6</x:v>
      </x:c>
      <x:c r="KL193">
        <x:v>0</x:v>
      </x:c>
      <x:c r="KM193">
        <x:v>12</x:v>
      </x:c>
      <x:c r="KN193">
        <x:v>6</x:v>
      </x:c>
      <x:c r="KO193">
        <x:v>12</x:v>
      </x:c>
      <x:c r="KP193">
        <x:v>6</x:v>
      </x:c>
      <x:c r="KQ193">
        <x:v>18</x:v>
      </x:c>
      <x:c r="KR193">
        <x:v>12</x:v>
      </x:c>
      <x:c r="KS193">
        <x:v>12</x:v>
      </x:c>
      <x:c r="KT193">
        <x:v>12</x:v>
      </x:c>
      <x:c r="KU193">
        <x:v>12</x:v>
      </x:c>
      <x:c r="KV193">
        <x:v>12</x:v>
      </x:c>
      <x:c r="KW193">
        <x:v>18</x:v>
      </x:c>
      <x:c r="KX193">
        <x:v>6</x:v>
      </x:c>
      <x:c r="KY193">
        <x:v>24</x:v>
      </x:c>
      <x:c r="KZ193">
        <x:v>6</x:v>
      </x:c>
      <x:c r="LA193">
        <x:v>6</x:v>
      </x:c>
      <x:c r="LB193">
        <x:v>6</x:v>
      </x:c>
      <x:c r="LC193">
        <x:v>6</x:v>
      </x:c>
      <x:c r="LD193">
        <x:v>6</x:v>
      </x:c>
      <x:c r="LE193">
        <x:v>0</x:v>
      </x:c>
      <x:c r="LF193">
        <x:v>6</x:v>
      </x:c>
      <x:c r="LG193">
        <x:v>12</x:v>
      </x:c>
      <x:c r="LH193">
        <x:v>12</x:v>
      </x:c>
      <x:c r="LI193">
        <x:v>6</x:v>
      </x:c>
      <x:c r="LJ193">
        <x:v>6</x:v>
      </x:c>
      <x:c r="LK193">
        <x:v>6</x:v>
      </x:c>
      <x:c r="LL193">
        <x:v>0</x:v>
      </x:c>
      <x:c r="LM193">
        <x:v>6</x:v>
      </x:c>
      <x:c r="LN193">
        <x:v>6</x:v>
      </x:c>
      <x:c r="LO193">
        <x:v>12</x:v>
      </x:c>
      <x:c r="LP193">
        <x:v>12</x:v>
      </x:c>
      <x:c r="LQ193">
        <x:v>6</x:v>
      </x:c>
      <x:c r="LR193">
        <x:v>6</x:v>
      </x:c>
      <x:c r="LS193">
        <x:v>6</x:v>
      </x:c>
      <x:c r="LT193">
        <x:v>24</x:v>
      </x:c>
      <x:c r="LU193">
        <x:v>12</x:v>
      </x:c>
      <x:c r="LV193">
        <x:v>0</x:v>
      </x:c>
      <x:c r="LW193">
        <x:v>12</x:v>
      </x:c>
      <x:c r="LX193">
        <x:v>6</x:v>
      </x:c>
      <x:c r="LY193">
        <x:v>12</x:v>
      </x:c>
      <x:c r="LZ193">
        <x:v>0</x:v>
      </x:c>
      <x:c r="MA193">
        <x:v>12</x:v>
      </x:c>
      <x:c r="MB193">
        <x:v>0</x:v>
      </x:c>
      <x:c r="MC193">
        <x:v>6</x:v>
      </x:c>
      <x:c r="MD193">
        <x:v>6</x:v>
      </x:c>
      <x:c r="ME193">
        <x:v>12</x:v>
      </x:c>
      <x:c r="MF193">
        <x:v>18</x:v>
      </x:c>
      <x:c r="MG193">
        <x:v>0</x:v>
      </x:c>
      <x:c r="MH193">
        <x:v>0</x:v>
      </x:c>
      <x:c r="MI193">
        <x:v>12</x:v>
      </x:c>
      <x:c r="MJ193">
        <x:v>0</x:v>
      </x:c>
      <x:c r="MK193">
        <x:v>12</x:v>
      </x:c>
      <x:c r="ML193">
        <x:v>18</x:v>
      </x:c>
      <x:c r="MM193">
        <x:v>6</x:v>
      </x:c>
      <x:c r="MN193">
        <x:v>12</x:v>
      </x:c>
      <x:c r="MO193">
        <x:v>12</x:v>
      </x:c>
      <x:c r="MP193">
        <x:v>12</x:v>
      </x:c>
      <x:c r="MQ193">
        <x:v>6</x:v>
      </x:c>
      <x:c r="MR193">
        <x:v>0</x:v>
      </x:c>
      <x:c r="MS193">
        <x:v>0</x:v>
      </x:c>
      <x:c r="MT193">
        <x:v>12</x:v>
      </x:c>
      <x:c r="MU193">
        <x:v>12</x:v>
      </x:c>
      <x:c r="MV193">
        <x:v>6</x:v>
      </x:c>
      <x:c r="MW193">
        <x:v>0</x:v>
      </x:c>
      <x:c r="MX193">
        <x:v>18</x:v>
      </x:c>
      <x:c r="MY193">
        <x:v>6</x:v>
      </x:c>
      <x:c r="MZ193">
        <x:v>0</x:v>
      </x:c>
      <x:c r="NA193">
        <x:v>6</x:v>
      </x:c>
      <x:c r="NB193">
        <x:v>6</x:v>
      </x:c>
      <x:c r="NC193">
        <x:v>6</x:v>
      </x:c>
      <x:c r="ND193">
        <x:v>6</x:v>
      </x:c>
      <x:c r="NE193">
        <x:v>6</x:v>
      </x:c>
      <x:c r="NF193">
        <x:v>6</x:v>
      </x:c>
      <x:c r="NG193">
        <x:v>6</x:v>
      </x:c>
      <x:c r="NH193">
        <x:v>6</x:v>
      </x:c>
      <x:c r="NI193">
        <x:v>6</x:v>
      </x:c>
      <x:c r="NJ193">
        <x:v>6</x:v>
      </x:c>
      <x:c r="NK193">
        <x:v>0</x:v>
      </x:c>
      <x:c r="NL193">
        <x:v>0</x:v>
      </x:c>
      <x:c r="NM193">
        <x:v>0</x:v>
      </x:c>
      <x:c r="NN193">
        <x:v>0</x:v>
      </x:c>
      <x:c r="NO193">
        <x:v>6</x:v>
      </x:c>
      <x:c r="NP193">
        <x:v>0</x:v>
      </x:c>
      <x:c r="NQ193">
        <x:v>0</x:v>
      </x:c>
      <x:c r="NR193">
        <x:v>0</x:v>
      </x:c>
      <x:c r="NS193">
        <x:v>0</x:v>
      </x:c>
      <x:c r="NT193">
        <x:v>0</x:v>
      </x:c>
      <x:c r="NU193">
        <x:v>0</x:v>
      </x:c>
      <x:c r="NV193">
        <x:v>0</x:v>
      </x:c>
      <x:c r="NW193">
        <x:v>0</x:v>
      </x:c>
      <x:c r="NX193">
        <x:v>0</x:v>
      </x:c>
      <x:c r="NY193">
        <x:v>0</x:v>
      </x:c>
      <x:c r="NZ193">
        <x:v>0</x:v>
      </x:c>
      <x:c r="OA193">
        <x:v>0</x:v>
      </x:c>
      <x:c r="OB193">
        <x:v>0</x:v>
      </x:c>
      <x:c r="OC193">
        <x:v>0</x:v>
      </x:c>
      <x:c r="OD193">
        <x:v>0</x:v>
      </x:c>
      <x:c r="OE193">
        <x:v>0</x:v>
      </x:c>
      <x:c r="OF193">
        <x:v>0</x:v>
      </x:c>
      <x:c r="OG193">
        <x:v>0</x:v>
      </x:c>
      <x:c r="OH193">
        <x:v>0</x:v>
      </x:c>
      <x:c r="OI193">
        <x:v>0</x:v>
      </x:c>
      <x:c r="OJ193">
        <x:v>0</x:v>
      </x:c>
      <x:c r="OK193">
        <x:v>0</x:v>
      </x:c>
      <x:c r="OL193">
        <x:v>0</x:v>
      </x:c>
      <x:c r="OM193">
        <x:v>0</x:v>
      </x:c>
      <x:c r="ON193">
        <x:v>0</x:v>
      </x:c>
      <x:c r="OO193">
        <x:v>0</x:v>
      </x:c>
      <x:c r="OP193">
        <x:v>0</x:v>
      </x:c>
      <x:c r="OQ193">
        <x:v>0</x:v>
      </x:c>
      <x:c r="OR193">
        <x:v>0</x:v>
      </x:c>
      <x:c r="OS193">
        <x:v>6</x:v>
      </x:c>
      <x:c r="OT193">
        <x:v>0</x:v>
      </x:c>
      <x:c r="OU193">
        <x:v>0</x:v>
      </x:c>
      <x:c r="OV193">
        <x:v>6</x:v>
      </x:c>
      <x:c r="OW193">
        <x:v>0</x:v>
      </x:c>
      <x:c r="OX193">
        <x:v>0</x:v>
      </x:c>
      <x:c r="OY193">
        <x:v>0</x:v>
      </x:c>
      <x:c r="OZ193">
        <x:v>0</x:v>
      </x:c>
      <x:c r="PA193">
        <x:v>0</x:v>
      </x:c>
      <x:c r="PB193">
        <x:v>0</x:v>
      </x:c>
      <x:c r="PC193">
        <x:v>0</x:v>
      </x:c>
      <x:c r="PD193">
        <x:v>6</x:v>
      </x:c>
      <x:c r="PE193">
        <x:v>6</x:v>
      </x:c>
      <x:c r="PF193">
        <x:v>0</x:v>
      </x:c>
      <x:c r="PG193">
        <x:v>0</x:v>
      </x:c>
      <x:c r="PH193">
        <x:v>0</x:v>
      </x:c>
      <x:c r="PI193">
        <x:v>0</x:v>
      </x:c>
      <x:c r="PJ193">
        <x:v>6</x:v>
      </x:c>
      <x:c r="PK193">
        <x:v>0</x:v>
      </x:c>
      <x:c r="PL193">
        <x:v>0</x:v>
      </x:c>
      <x:c r="PM193">
        <x:v>0</x:v>
      </x:c>
      <x:c r="PN193">
        <x:v>0</x:v>
      </x:c>
      <x:c r="PO193">
        <x:v>0</x:v>
      </x:c>
      <x:c r="PP193">
        <x:v>12</x:v>
      </x:c>
      <x:c r="PQ193">
        <x:v>0</x:v>
      </x:c>
      <x:c r="PR193">
        <x:v>0</x:v>
      </x:c>
      <x:c r="PS193">
        <x:v>6</x:v>
      </x:c>
      <x:c r="PT193">
        <x:v>0</x:v>
      </x:c>
      <x:c r="PU193">
        <x:v>6</x:v>
      </x:c>
      <x:c r="PV193">
        <x:v>12</x:v>
      </x:c>
      <x:c r="PW193">
        <x:v>0</x:v>
      </x:c>
      <x:c r="PX193">
        <x:v>6</x:v>
      </x:c>
      <x:c r="PY193">
        <x:v>6</x:v>
      </x:c>
      <x:c r="PZ193">
        <x:v>12</x:v>
      </x:c>
      <x:c r="QA193">
        <x:v>0</x:v>
      </x:c>
      <x:c r="QB193">
        <x:v>6</x:v>
      </x:c>
      <x:c r="QC193">
        <x:v>0</x:v>
      </x:c>
      <x:c r="QD193">
        <x:v>0</x:v>
      </x:c>
      <x:c r="QE193">
        <x:v>6</x:v>
      </x:c>
      <x:c r="QF193">
        <x:v>0</x:v>
      </x:c>
      <x:c r="QG193">
        <x:v>0</x:v>
      </x:c>
      <x:c r="QH193">
        <x:v>0</x:v>
      </x:c>
      <x:c r="QI193">
        <x:v>12</x:v>
      </x:c>
      <x:c r="QJ193">
        <x:v>12</x:v>
      </x:c>
      <x:c r="QK193">
        <x:v>0</x:v>
      </x:c>
      <x:c r="QL193">
        <x:v>0</x:v>
      </x:c>
      <x:c r="QM193">
        <x:v>0</x:v>
      </x:c>
      <x:c r="QN193">
        <x:v>0</x:v>
      </x:c>
      <x:c r="QO193">
        <x:v>6</x:v>
      </x:c>
      <x:c r="QP193">
        <x:v>6</x:v>
      </x:c>
      <x:c r="QQ193">
        <x:v>0</x:v>
      </x:c>
      <x:c r="QR193">
        <x:v>0</x:v>
      </x:c>
      <x:c r="QS193">
        <x:v>6</x:v>
      </x:c>
      <x:c r="QT193">
        <x:v>6</x:v>
      </x:c>
      <x:c r="QU193">
        <x:v>12</x:v>
      </x:c>
      <x:c r="QV193">
        <x:v>6</x:v>
      </x:c>
      <x:c r="QW193">
        <x:v>0</x:v>
      </x:c>
      <x:c r="QX193">
        <x:v>0</x:v>
      </x:c>
      <x:c r="QY193">
        <x:v>0</x:v>
      </x:c>
      <x:c r="QZ193">
        <x:v>0</x:v>
      </x:c>
      <x:c r="RA193">
        <x:v>0</x:v>
      </x:c>
      <x:c r="RB193">
        <x:v>6</x:v>
      </x:c>
      <x:c r="RC193">
        <x:v>6</x:v>
      </x:c>
      <x:c r="RD193">
        <x:v>6</x:v>
      </x:c>
      <x:c r="RE193">
        <x:v>6</x:v>
      </x:c>
      <x:c r="RF193">
        <x:v>6</x:v>
      </x:c>
      <x:c r="RG193">
        <x:v>0</x:v>
      </x:c>
      <x:c r="RH193">
        <x:v>0</x:v>
      </x:c>
      <x:c r="RI193">
        <x:v>12</x:v>
      </x:c>
      <x:c r="RJ193">
        <x:v>0</x:v>
      </x:c>
      <x:c r="RK193">
        <x:v>6</x:v>
      </x:c>
      <x:c r="RL193">
        <x:v>0</x:v>
      </x:c>
      <x:c r="RM193">
        <x:v>6</x:v>
      </x:c>
      <x:c r="RN193">
        <x:v>0</x:v>
      </x:c>
      <x:c r="RO193">
        <x:v>6</x:v>
      </x:c>
      <x:c r="RP193">
        <x:v>0</x:v>
      </x:c>
      <x:c r="RQ193">
        <x:v>4</x:v>
      </x:c>
      <x:c r="RR193">
        <x:v>2</x:v>
      </x:c>
      <x:c r="RS193">
        <x:v>6</x:v>
      </x:c>
      <x:c r="RT193">
        <x:v>12</x:v>
      </x:c>
      <x:c r="RU193">
        <x:v>6</x:v>
      </x:c>
      <x:c r="RV193">
        <x:v>6</x:v>
      </x:c>
      <x:c r="RW193">
        <x:v>0</x:v>
      </x:c>
      <x:c r="RX193">
        <x:v>6</x:v>
      </x:c>
      <x:c r="RY193">
        <x:v>6</x:v>
      </x:c>
      <x:c r="RZ193">
        <x:v>0</x:v>
      </x:c>
      <x:c r="SA193">
        <x:v>6</x:v>
      </x:c>
      <x:c r="SB193">
        <x:v>12</x:v>
      </x:c>
      <x:c r="SC193">
        <x:v>6</x:v>
      </x:c>
      <x:c r="SD193">
        <x:v>6</x:v>
      </x:c>
      <x:c r="SE193">
        <x:v>0</x:v>
      </x:c>
      <x:c r="SF193">
        <x:v>6</x:v>
      </x:c>
      <x:c r="SG193">
        <x:v>0</x:v>
      </x:c>
      <x:c r="SH193">
        <x:v>6</x:v>
      </x:c>
      <x:c r="SI193">
        <x:v>6</x:v>
      </x:c>
      <x:c r="SJ193">
        <x:v>0</x:v>
      </x:c>
      <x:c r="SK193">
        <x:v>6</x:v>
      </x:c>
      <x:c r="SL193">
        <x:v>6</x:v>
      </x:c>
      <x:c r="SM193">
        <x:v>6</x:v>
      </x:c>
      <x:c r="SN193">
        <x:v>6</x:v>
      </x:c>
      <x:c r="SO193">
        <x:v>6</x:v>
      </x:c>
      <x:c r="SP193">
        <x:v>6</x:v>
      </x:c>
      <x:c r="SQ193">
        <x:v>0</x:v>
      </x:c>
      <x:c r="SR193">
        <x:v>6</x:v>
      </x:c>
      <x:c r="SS193">
        <x:v>6</x:v>
      </x:c>
      <x:c r="ST193">
        <x:v>6</x:v>
      </x:c>
      <x:c r="SU193">
        <x:v>12</x:v>
      </x:c>
      <x:c r="SV193">
        <x:v>6</x:v>
      </x:c>
      <x:c r="SW193">
        <x:v>6</x:v>
      </x:c>
      <x:c r="SX193">
        <x:v>6</x:v>
      </x:c>
      <x:c r="SY193">
        <x:v>0</x:v>
      </x:c>
      <x:c r="SZ193">
        <x:v>0</x:v>
      </x:c>
      <x:c r="TA193">
        <x:v>0</x:v>
      </x:c>
      <x:c r="TB193">
        <x:v>0</x:v>
      </x:c>
      <x:c r="TC193">
        <x:v>0</x:v>
      </x:c>
      <x:c r="TD193">
        <x:v>0</x:v>
      </x:c>
      <x:c r="TE193">
        <x:v>6</x:v>
      </x:c>
      <x:c r="TF193">
        <x:v>6</x:v>
      </x:c>
      <x:c r="TG193">
        <x:v>12</x:v>
      </x:c>
      <x:c r="TH193">
        <x:v>12</x:v>
      </x:c>
      <x:c r="TI193">
        <x:v>6</x:v>
      </x:c>
      <x:c r="TJ193">
        <x:v>6</x:v>
      </x:c>
      <x:c r="TK193">
        <x:v>12</x:v>
      </x:c>
      <x:c r="TL193">
        <x:v>12</x:v>
      </x:c>
      <x:c r="TM193">
        <x:v>0</x:v>
      </x:c>
      <x:c r="TN193">
        <x:v>6</x:v>
      </x:c>
      <x:c r="TO193">
        <x:v>0</x:v>
      </x:c>
      <x:c r="TP193">
        <x:v>6</x:v>
      </x:c>
      <x:c r="TQ193">
        <x:v>0</x:v>
      </x:c>
      <x:c r="TR193">
        <x:v>12</x:v>
      </x:c>
      <x:c r="TS193">
        <x:v>0</x:v>
      </x:c>
      <x:c r="TT193">
        <x:v>0</x:v>
      </x:c>
      <x:c r="TU193">
        <x:v>0</x:v>
      </x:c>
      <x:c r="TV193">
        <x:v>0</x:v>
      </x:c>
      <x:c r="TW193">
        <x:v>6</x:v>
      </x:c>
      <x:c r="TX193">
        <x:v>6</x:v>
      </x:c>
      <x:c r="TY193">
        <x:v>0</x:v>
      </x:c>
      <x:c r="TZ193">
        <x:v>6</x:v>
      </x:c>
      <x:c r="UA193">
        <x:v>12</x:v>
      </x:c>
      <x:c r="UB193">
        <x:v>0</x:v>
      </x:c>
      <x:c r="UC193">
        <x:v>0</x:v>
      </x:c>
      <x:c r="UD193">
        <x:v>0</x:v>
      </x:c>
      <x:c r="UE193">
        <x:v>0</x:v>
      </x:c>
      <x:c r="UF193">
        <x:v>0</x:v>
      </x:c>
      <x:c r="UG193">
        <x:v>0</x:v>
      </x:c>
      <x:c r="UH193">
        <x:v>0</x:v>
      </x:c>
      <x:c r="UI193">
        <x:v>0</x:v>
      </x:c>
      <x:c r="UJ193">
        <x:v>0</x:v>
      </x:c>
      <x:c r="UK193">
        <x:v>0</x:v>
      </x:c>
      <x:c r="UL193">
        <x:v>0</x:v>
      </x:c>
      <x:c r="UM193">
        <x:v>0</x:v>
      </x:c>
      <x:c r="UN193">
        <x:v>0</x:v>
      </x:c>
      <x:c r="UO193">
        <x:v>0</x:v>
      </x:c>
      <x:c r="UP193">
        <x:v>0</x:v>
      </x:c>
      <x:c r="UQ193">
        <x:v>0</x:v>
      </x:c>
      <x:c r="UR193">
        <x:v>0</x:v>
      </x:c>
      <x:c r="US193">
        <x:v>0</x:v>
      </x:c>
      <x:c r="UT193">
        <x:v>0</x:v>
      </x:c>
      <x:c r="UU193">
        <x:v>0</x:v>
      </x:c>
      <x:c r="UV193">
        <x:v>0</x:v>
      </x:c>
      <x:c r="UW193">
        <x:v>0</x:v>
      </x:c>
      <x:c r="UX193">
        <x:v>0</x:v>
      </x:c>
      <x:c r="UY193">
        <x:v>0</x:v>
      </x:c>
      <x:c r="UZ193">
        <x:v>6</x:v>
      </x:c>
      <x:c r="VA193">
        <x:v>6</x:v>
      </x:c>
      <x:c r="VB193">
        <x:v>0</x:v>
      </x:c>
      <x:c r="VC193">
        <x:v>0</x:v>
      </x:c>
      <x:c r="VD193">
        <x:v>0</x:v>
      </x:c>
      <x:c r="VE193">
        <x:v>0</x:v>
      </x:c>
      <x:c r="VF193">
        <x:v>0</x:v>
      </x:c>
      <x:c r="VG193">
        <x:v>0</x:v>
      </x:c>
      <x:c r="VH193">
        <x:v>0</x:v>
      </x:c>
      <x:c r="VI193">
        <x:v>6</x:v>
      </x:c>
      <x:c r="VJ193">
        <x:v>6</x:v>
      </x:c>
      <x:c r="VK193">
        <x:v>6</x:v>
      </x:c>
      <x:c r="VL193">
        <x:v>6</x:v>
      </x:c>
      <x:c r="VM193">
        <x:v>6</x:v>
      </x:c>
      <x:c r="VN193">
        <x:v>6</x:v>
      </x:c>
      <x:c r="VO193">
        <x:v>6</x:v>
      </x:c>
      <x:c r="VP193">
        <x:v>0</x:v>
      </x:c>
      <x:c r="VQ193">
        <x:v>6</x:v>
      </x:c>
      <x:c r="VR193">
        <x:v>0</x:v>
      </x:c>
      <x:c r="VS193">
        <x:v>0</x:v>
      </x:c>
      <x:c r="VT193">
        <x:v>6</x:v>
      </x:c>
      <x:c r="VU193">
        <x:v>0</x:v>
      </x:c>
      <x:c r="VV193">
        <x:v>6</x:v>
      </x:c>
      <x:c r="VW193">
        <x:v>6</x:v>
      </x:c>
      <x:c r="VX193">
        <x:v>0</x:v>
      </x:c>
      <x:c r="VY193">
        <x:v>12</x:v>
      </x:c>
      <x:c r="VZ193">
        <x:v>0</x:v>
      </x:c>
      <x:c r="WA193">
        <x:v>0</x:v>
      </x:c>
      <x:c r="WB193">
        <x:v>6</x:v>
      </x:c>
      <x:c r="WC193">
        <x:v>12</x:v>
      </x:c>
      <x:c r="WD193">
        <x:v>6</x:v>
      </x:c>
      <x:c r="WE193">
        <x:v>0</x:v>
      </x:c>
      <x:c r="WF193">
        <x:v>0</x:v>
      </x:c>
      <x:c r="WG193">
        <x:v>0</x:v>
      </x:c>
      <x:c r="WH193">
        <x:v>0</x:v>
      </x:c>
      <x:c r="WI193">
        <x:v>6</x:v>
      </x:c>
      <x:c r="WJ193">
        <x:v>6</x:v>
      </x:c>
      <x:c r="WK193">
        <x:v>0</x:v>
      </x:c>
      <x:c r="WL193">
        <x:v>0</x:v>
      </x:c>
      <x:c r="WM193">
        <x:v>0</x:v>
      </x:c>
      <x:c r="WN193">
        <x:v>6</x:v>
      </x:c>
      <x:c r="WO193">
        <x:v>0</x:v>
      </x:c>
      <x:c r="WP193">
        <x:v>6</x:v>
      </x:c>
      <x:c r="WQ193">
        <x:v>6</x:v>
      </x:c>
      <x:c r="WR193">
        <x:v>6</x:v>
      </x:c>
      <x:c r="WS193">
        <x:v>0</x:v>
      </x:c>
      <x:c r="WT193">
        <x:v>0</x:v>
      </x:c>
      <x:c r="WU193">
        <x:v>6</x:v>
      </x:c>
      <x:c r="WV193">
        <x:v>0</x:v>
      </x:c>
      <x:c r="WW193">
        <x:v>6</x:v>
      </x:c>
      <x:c r="WX193">
        <x:v>0</x:v>
      </x:c>
      <x:c r="WY193">
        <x:v>0</x:v>
      </x:c>
      <x:c r="WZ193">
        <x:v>0</x:v>
      </x:c>
      <x:c r="XA193">
        <x:v>0</x:v>
      </x:c>
      <x:c r="XB193">
        <x:v>0</x:v>
      </x:c>
      <x:c r="XC193">
        <x:v>0</x:v>
      </x:c>
      <x:c r="XD193">
        <x:v>0</x:v>
      </x:c>
      <x:c r="XE193">
        <x:v>0</x:v>
      </x:c>
      <x:c r="XF193">
        <x:v>0</x:v>
      </x:c>
      <x:c r="XG193">
        <x:v>6</x:v>
      </x:c>
      <x:c r="XH193">
        <x:v>0</x:v>
      </x:c>
      <x:c r="XI193">
        <x:v>0</x:v>
      </x:c>
      <x:c r="XJ193">
        <x:v>6</x:v>
      </x:c>
      <x:c r="XK193">
        <x:v>0</x:v>
      </x:c>
      <x:c r="XL193">
        <x:v>0</x:v>
      </x:c>
      <x:c r="XM193">
        <x:v>6</x:v>
      </x:c>
      <x:c r="XN193">
        <x:v>0</x:v>
      </x:c>
      <x:c r="XO193">
        <x:v>0</x:v>
      </x:c>
      <x:c r="XP193">
        <x:v>0</x:v>
      </x:c>
      <x:c r="XQ193">
        <x:v>0</x:v>
      </x:c>
      <x:c r="XR193">
        <x:v>0</x:v>
      </x:c>
      <x:c r="XS193">
        <x:v>0</x:v>
      </x:c>
      <x:c r="XT193">
        <x:v>0</x:v>
      </x:c>
      <x:c r="XU193">
        <x:v>6</x:v>
      </x:c>
      <x:c r="XV193">
        <x:v>0</x:v>
      </x:c>
      <x:c r="XW193">
        <x:v>6</x:v>
      </x:c>
      <x:c r="XX193">
        <x:v>0</x:v>
      </x:c>
      <x:c r="XY193">
        <x:v>0</x:v>
      </x:c>
      <x:c r="XZ193">
        <x:v>0</x:v>
      </x:c>
      <x:c r="YA193">
        <x:v>0</x:v>
      </x:c>
      <x:c r="YB193">
        <x:v>0</x:v>
      </x:c>
      <x:c r="YC193">
        <x:v>0</x:v>
      </x:c>
      <x:c r="YD193">
        <x:v>0</x:v>
      </x:c>
      <x:c r="YE193">
        <x:v>0</x:v>
      </x:c>
      <x:c r="YF193">
        <x:v>0</x:v>
      </x:c>
      <x:c r="YG193">
        <x:v>0</x:v>
      </x:c>
      <x:c r="YH193">
        <x:v>0</x:v>
      </x:c>
      <x:c r="YI193">
        <x:v>0</x:v>
      </x:c>
      <x:c r="YJ193">
        <x:v>6</x:v>
      </x:c>
      <x:c r="YK193">
        <x:v>0</x:v>
      </x:c>
      <x:c r="YL193">
        <x:v>6</x:v>
      </x:c>
      <x:c r="YM193">
        <x:v>0</x:v>
      </x:c>
      <x:c r="YN193">
        <x:v>0</x:v>
      </x:c>
      <x:c r="YO193">
        <x:v>0</x:v>
      </x:c>
      <x:c r="YP193">
        <x:v>0</x:v>
      </x:c>
      <x:c r="YQ193">
        <x:v>0</x:v>
      </x:c>
      <x:c r="YR193">
        <x:v>0</x:v>
      </x:c>
      <x:c r="YS193">
        <x:v>0</x:v>
      </x:c>
      <x:c r="YT193">
        <x:v>0</x:v>
      </x:c>
      <x:c r="YU193">
        <x:v>6</x:v>
      </x:c>
      <x:c r="YV193">
        <x:v>0</x:v>
      </x:c>
      <x:c r="YW193">
        <x:v>0</x:v>
      </x:c>
      <x:c r="YX193">
        <x:v>0</x:v>
      </x:c>
      <x:c r="YY193">
        <x:v>0</x:v>
      </x:c>
      <x:c r="YZ193">
        <x:v>0</x:v>
      </x:c>
      <x:c r="ZA193">
        <x:v>0</x:v>
      </x:c>
      <x:c r="ZB193">
        <x:v>0</x:v>
      </x:c>
      <x:c r="ZC193">
        <x:v>0</x:v>
      </x:c>
      <x:c r="ZD193">
        <x:v>12</x:v>
      </x:c>
      <x:c r="ZE193">
        <x:v>6</x:v>
      </x:c>
      <x:c r="ZF193">
        <x:v>0</x:v>
      </x:c>
      <x:c r="ZG193">
        <x:v>0</x:v>
      </x:c>
      <x:c r="ZH193">
        <x:v>0</x:v>
      </x:c>
      <x:c r="ZI193">
        <x:v>6</x:v>
      </x:c>
      <x:c r="ZJ193">
        <x:v>6</x:v>
      </x:c>
      <x:c r="ZK193">
        <x:v>0</x:v>
      </x:c>
      <x:c r="ZL193">
        <x:v>12</x:v>
      </x:c>
      <x:c r="ZM193">
        <x:v>0</x:v>
      </x:c>
      <x:c r="ZN193">
        <x:v>6</x:v>
      </x:c>
      <x:c r="ZO193">
        <x:v>6</x:v>
      </x:c>
      <x:c r="ZP193">
        <x:v>18</x:v>
      </x:c>
      <x:c r="ZQ193">
        <x:v>0</x:v>
      </x:c>
      <x:c r="ZR193">
        <x:v>6</x:v>
      </x:c>
      <x:c r="ZS193">
        <x:v>12</x:v>
      </x:c>
      <x:c r="ZT193">
        <x:v>6</x:v>
      </x:c>
      <x:c r="ZU193">
        <x:v>0</x:v>
      </x:c>
      <x:c r="ZV193">
        <x:v>0</x:v>
      </x:c>
      <x:c r="ZW193">
        <x:v>6</x:v>
      </x:c>
      <x:c r="ZX193">
        <x:v>0</x:v>
      </x:c>
      <x:c r="ZY193">
        <x:v>0</x:v>
      </x:c>
      <x:c r="ZZ193">
        <x:v>6</x:v>
      </x:c>
      <x:c r="AAA193">
        <x:v>0</x:v>
      </x:c>
      <x:c r="AAB193">
        <x:v>6</x:v>
      </x:c>
      <x:c r="AAC193">
        <x:v>0</x:v>
      </x:c>
      <x:c r="AAD193">
        <x:v>0</x:v>
      </x:c>
      <x:c r="AAE193">
        <x:v>0</x:v>
      </x:c>
      <x:c r="AAF193">
        <x:v>12</x:v>
      </x:c>
      <x:c r="AAG193">
        <x:v>6</x:v>
      </x:c>
      <x:c r="AAH193">
        <x:v>6</x:v>
      </x:c>
      <x:c r="AAI193">
        <x:v>0</x:v>
      </x:c>
      <x:c r="AAJ193">
        <x:v>6</x:v>
      </x:c>
      <x:c r="AAK193">
        <x:v>12</x:v>
      </x:c>
      <x:c r="AAL193">
        <x:v>0</x:v>
      </x:c>
      <x:c r="AAM193">
        <x:v>6</x:v>
      </x:c>
      <x:c r="AAN193">
        <x:v>6</x:v>
      </x:c>
      <x:c r="AAO193">
        <x:v>0</x:v>
      </x:c>
      <x:c r="AAP193">
        <x:v>0</x:v>
      </x:c>
      <x:c r="AAQ193">
        <x:v>6</x:v>
      </x:c>
      <x:c r="AAR193">
        <x:v>0</x:v>
      </x:c>
      <x:c r="AAS193">
        <x:v>0</x:v>
      </x:c>
      <x:c r="AAT193">
        <x:v>0</x:v>
      </x:c>
      <x:c r="AAU193">
        <x:v>0</x:v>
      </x:c>
      <x:c r="AAV193">
        <x:v>6</x:v>
      </x:c>
      <x:c r="AAW193">
        <x:v>0</x:v>
      </x:c>
      <x:c r="AAX193">
        <x:v>6</x:v>
      </x:c>
      <x:c r="AAY193">
        <x:v>0</x:v>
      </x:c>
      <x:c r="AAZ193">
        <x:v>6</x:v>
      </x:c>
      <x:c r="ABA193">
        <x:v>6</x:v>
      </x:c>
      <x:c r="ABB193">
        <x:v>12</x:v>
      </x:c>
      <x:c r="ABC193">
        <x:v>0</x:v>
      </x:c>
      <x:c r="ABD193">
        <x:v>0</x:v>
      </x:c>
      <x:c r="ABE193">
        <x:v>0</x:v>
      </x:c>
      <x:c r="ABF193">
        <x:v>6</x:v>
      </x:c>
      <x:c r="ABG193">
        <x:v>0</x:v>
      </x:c>
      <x:c r="ABH193">
        <x:v>0</x:v>
      </x:c>
      <x:c r="ABI193">
        <x:v>0</x:v>
      </x:c>
      <x:c r="ABJ193">
        <x:v>0</x:v>
      </x:c>
      <x:c r="ABK193">
        <x:v>12</x:v>
      </x:c>
      <x:c r="ABL193">
        <x:v>0</x:v>
      </x:c>
      <x:c r="ABM193">
        <x:v>0</x:v>
      </x:c>
      <x:c r="ABN193">
        <x:v>0</x:v>
      </x:c>
      <x:c r="ABO193">
        <x:v>0</x:v>
      </x:c>
      <x:c r="ABP193">
        <x:v>0</x:v>
      </x:c>
      <x:c r="ABQ193">
        <x:v>6</x:v>
      </x:c>
      <x:c r="ABR193">
        <x:v>6</x:v>
      </x:c>
      <x:c r="ABS193">
        <x:v>12</x:v>
      </x:c>
      <x:c r="ABT193">
        <x:v>6</x:v>
      </x:c>
      <x:c r="ABU193">
        <x:v>0</x:v>
      </x:c>
      <x:c r="ABV193">
        <x:v>12</x:v>
      </x:c>
      <x:c r="ABW193">
        <x:v>6</x:v>
      </x:c>
      <x:c r="ABX193">
        <x:v>18</x:v>
      </x:c>
      <x:c r="ABY193">
        <x:v>0</x:v>
      </x:c>
      <x:c r="ABZ193">
        <x:v>6</x:v>
      </x:c>
      <x:c r="ACA193">
        <x:v>12</x:v>
      </x:c>
      <x:c r="ACB193">
        <x:v>6</x:v>
      </x:c>
      <x:c r="ACC193">
        <x:v>0</x:v>
      </x:c>
      <x:c r="ACD193">
        <x:v>0</x:v>
      </x:c>
      <x:c r="ACE193">
        <x:v>6</x:v>
      </x:c>
      <x:c r="ACF193">
        <x:v>0</x:v>
      </x:c>
      <x:c r="ACG193">
        <x:v>18</x:v>
      </x:c>
      <x:c r="ACH193">
        <x:v>0</x:v>
      </x:c>
      <x:c r="ACI193">
        <x:v>6</x:v>
      </x:c>
      <x:c r="ACJ193">
        <x:v>12</x:v>
      </x:c>
      <x:c r="ACK193">
        <x:v>6</x:v>
      </x:c>
      <x:c r="ACL193">
        <x:v>6</x:v>
      </x:c>
      <x:c r="ACM193">
        <x:v>6</x:v>
      </x:c>
      <x:c r="ACN193">
        <x:v>12</x:v>
      </x:c>
      <x:c r="ACO193">
        <x:v>0</x:v>
      </x:c>
      <x:c r="ACP193">
        <x:v>0</x:v>
      </x:c>
      <x:c r="ACQ193">
        <x:v>6</x:v>
      </x:c>
      <x:c r="ACR193">
        <x:v>0</x:v>
      </x:c>
      <x:c r="ACS193">
        <x:v>0</x:v>
      </x:c>
      <x:c r="ACT193">
        <x:v>6</x:v>
      </x:c>
      <x:c r="ACU193">
        <x:v>6</x:v>
      </x:c>
      <x:c r="ACV193">
        <x:v>0</x:v>
      </x:c>
      <x:c r="ACW193">
        <x:v>0</x:v>
      </x:c>
      <x:c r="ACX193">
        <x:v>6</x:v>
      </x:c>
      <x:c r="ACY193">
        <x:v>0</x:v>
      </x:c>
      <x:c r="ACZ193">
        <x:v>6</x:v>
      </x:c>
      <x:c r="ADA193">
        <x:v>6</x:v>
      </x:c>
      <x:c r="ADB193">
        <x:v>6</x:v>
      </x:c>
      <x:c r="ADC193">
        <x:v>6</x:v>
      </x:c>
      <x:c r="ADD193">
        <x:v>0</x:v>
      </x:c>
      <x:c r="ADE193">
        <x:v>6</x:v>
      </x:c>
      <x:c r="ADF193">
        <x:v>0</x:v>
      </x:c>
      <x:c r="ADG193">
        <x:v>6</x:v>
      </x:c>
      <x:c r="ADH193">
        <x:v>0</x:v>
      </x:c>
      <x:c r="ADI193">
        <x:v>6</x:v>
      </x:c>
      <x:c r="ADJ193">
        <x:v>0</x:v>
      </x:c>
      <x:c r="ADK193">
        <x:v>0</x:v>
      </x:c>
      <x:c r="ADL193">
        <x:v>0</x:v>
      </x:c>
      <x:c r="ADM193">
        <x:v>0</x:v>
      </x:c>
      <x:c r="ADN193">
        <x:v>0</x:v>
      </x:c>
      <x:c r="ADO193">
        <x:v>0</x:v>
      </x:c>
      <x:c r="ADP193">
        <x:v>6</x:v>
      </x:c>
      <x:c r="ADQ193">
        <x:v>6</x:v>
      </x:c>
      <x:c r="ADR193">
        <x:v>6</x:v>
      </x:c>
      <x:c r="ADS193">
        <x:v>12</x:v>
      </x:c>
      <x:c r="ADT193">
        <x:v>0</x:v>
      </x:c>
      <x:c r="ADU193">
        <x:v>12</x:v>
      </x:c>
      <x:c r="ADV193">
        <x:v>6</x:v>
      </x:c>
      <x:c r="ADW193">
        <x:v>12</x:v>
      </x:c>
      <x:c r="ADX193">
        <x:v>0</x:v>
      </x:c>
      <x:c r="ADY193">
        <x:v>0</x:v>
      </x:c>
      <x:c r="ADZ193">
        <x:v>12</x:v>
      </x:c>
      <x:c r="AEA193">
        <x:v>6</x:v>
      </x:c>
      <x:c r="AEB193">
        <x:v>6</x:v>
      </x:c>
      <x:c r="AEC193">
        <x:v>6</x:v>
      </x:c>
      <x:c r="AED193">
        <x:v>0</x:v>
      </x:c>
      <x:c r="AEE193">
        <x:v>0</x:v>
      </x:c>
      <x:c r="AEF193">
        <x:v>0</x:v>
      </x:c>
      <x:c r="AEG193">
        <x:v>0</x:v>
      </x:c>
      <x:c r="AEH193">
        <x:v>6</x:v>
      </x:c>
      <x:c r="AEI193">
        <x:v>0</x:v>
      </x:c>
      <x:c r="AEJ193">
        <x:v>0</x:v>
      </x:c>
      <x:c r="AEK193">
        <x:v>0</x:v>
      </x:c>
      <x:c r="AEL193">
        <x:v>12</x:v>
      </x:c>
      <x:c r="AEM193">
        <x:v>12</x:v>
      </x:c>
      <x:c r="AEN193">
        <x:v>6</x:v>
      </x:c>
      <x:c r="AEO193">
        <x:v>6</x:v>
      </x:c>
      <x:c r="AEP193">
        <x:v>12</x:v>
      </x:c>
      <x:c r="AEQ193">
        <x:v>6</x:v>
      </x:c>
      <x:c r="AER193">
        <x:v>12</x:v>
      </x:c>
      <x:c r="AES193">
        <x:v>12</x:v>
      </x:c>
      <x:c r="AET193">
        <x:v>0</x:v>
      </x:c>
      <x:c r="AEU193">
        <x:v>6</x:v>
      </x:c>
      <x:c r="AEV193">
        <x:v>18</x:v>
      </x:c>
      <x:c r="AEW193">
        <x:v>0</x:v>
      </x:c>
      <x:c r="AEX193">
        <x:v>6</x:v>
      </x:c>
      <x:c r="AEY193">
        <x:v>6</x:v>
      </x:c>
      <x:c r="AEZ193">
        <x:v>12</x:v>
      </x:c>
      <x:c r="AFA193">
        <x:v>0</x:v>
      </x:c>
      <x:c r="AFB193">
        <x:v>6</x:v>
      </x:c>
      <x:c r="AFC193">
        <x:v>0</x:v>
      </x:c>
      <x:c r="AFD193">
        <x:v>12</x:v>
      </x:c>
      <x:c r="AFE193">
        <x:v>0</x:v>
      </x:c>
      <x:c r="AFF193">
        <x:v>0</x:v>
      </x:c>
      <x:c r="AFG193">
        <x:v>6</x:v>
      </x:c>
      <x:c r="AFH193">
        <x:v>0</x:v>
      </x:c>
      <x:c r="AFI193">
        <x:v>6</x:v>
      </x:c>
      <x:c r="AFJ193">
        <x:v>0</x:v>
      </x:c>
      <x:c r="AFK193">
        <x:v>0</x:v>
      </x:c>
      <x:c r="AFL193">
        <x:v>0</x:v>
      </x:c>
      <x:c r="AFM193">
        <x:v>0</x:v>
      </x:c>
      <x:c r="AFN193">
        <x:v>12</x:v>
      </x:c>
      <x:c r="AFO193">
        <x:v>0</x:v>
      </x:c>
      <x:c r="AFP193">
        <x:v>0</x:v>
      </x:c>
      <x:c r="AFQ193">
        <x:v>0</x:v>
      </x:c>
      <x:c r="AFR193">
        <x:v>0</x:v>
      </x:c>
      <x:c r="AFS193">
        <x:v>6</x:v>
      </x:c>
      <x:c r="AFT193">
        <x:v>0</x:v>
      </x:c>
      <x:c r="AFU193">
        <x:v>6</x:v>
      </x:c>
      <x:c r="AFV193">
        <x:v>0</x:v>
      </x:c>
      <x:c r="AFW193">
        <x:v>6</x:v>
      </x:c>
      <x:c r="AFX193">
        <x:v>6</x:v>
      </x:c>
      <x:c r="AFY193">
        <x:v>0</x:v>
      </x:c>
      <x:c r="AFZ193">
        <x:v>0</x:v>
      </x:c>
      <x:c r="AGA193">
        <x:v>6</x:v>
      </x:c>
      <x:c r="AGB193">
        <x:v>12</x:v>
      </x:c>
      <x:c r="AGC193">
        <x:v>0</x:v>
      </x:c>
      <x:c r="AGD193">
        <x:v>6</x:v>
      </x:c>
      <x:c r="AGE193">
        <x:v>12</x:v>
      </x:c>
      <x:c r="AGF193">
        <x:v>6</x:v>
      </x:c>
      <x:c r="AGG193">
        <x:v>6</x:v>
      </x:c>
      <x:c r="AGH193">
        <x:v>0</x:v>
      </x:c>
      <x:c r="AGI193">
        <x:v>0</x:v>
      </x:c>
      <x:c r="AGJ193">
        <x:v>0</x:v>
      </x:c>
      <x:c r="AGK193">
        <x:v>0</x:v>
      </x:c>
      <x:c r="AGL193">
        <x:v>0</x:v>
      </x:c>
      <x:c r="AGM193">
        <x:v>0</x:v>
      </x:c>
      <x:c r="AGN193">
        <x:v>0</x:v>
      </x:c>
      <x:c r="AGO193">
        <x:v>0</x:v>
      </x:c>
      <x:c r="AGP193">
        <x:v>0</x:v>
      </x:c>
      <x:c r="AGQ193">
        <x:v>0</x:v>
      </x:c>
      <x:c r="AGR193">
        <x:v>0</x:v>
      </x:c>
      <x:c r="AGS193">
        <x:v>0</x:v>
      </x:c>
      <x:c r="AGT193">
        <x:v>0</x:v>
      </x:c>
      <x:c r="AGU193">
        <x:v>0</x:v>
      </x:c>
      <x:c r="AGV193">
        <x:v>0</x:v>
      </x:c>
      <x:c r="AGW193">
        <x:v>0</x:v>
      </x:c>
      <x:c r="AGX193">
        <x:v>0</x:v>
      </x:c>
      <x:c r="AGY193">
        <x:v>0</x:v>
      </x:c>
      <x:c r="AGZ193">
        <x:v>0</x:v>
      </x:c>
      <x:c r="AHA193">
        <x:v>0</x:v>
      </x:c>
      <x:c r="AHB193">
        <x:v>0</x:v>
      </x:c>
      <x:c r="AHC193">
        <x:v>0</x:v>
      </x:c>
      <x:c r="AHD193">
        <x:v>6</x:v>
      </x:c>
      <x:c r="AHE193">
        <x:v>0</x:v>
      </x:c>
      <x:c r="AHF193">
        <x:v>0</x:v>
      </x:c>
      <x:c r="AHG193">
        <x:v>0</x:v>
      </x:c>
      <x:c r="AHH193">
        <x:v>6</x:v>
      </x:c>
      <x:c r="AHI193">
        <x:v>0</x:v>
      </x:c>
      <x:c r="AHJ193">
        <x:v>12</x:v>
      </x:c>
      <x:c r="AHK193">
        <x:v>6</x:v>
      </x:c>
      <x:c r="AHL193">
        <x:v>12</x:v>
      </x:c>
      <x:c r="AHM193">
        <x:v>12</x:v>
      </x:c>
      <x:c r="AHN193">
        <x:v>6</x:v>
      </x:c>
      <x:c r="AHO193">
        <x:v>0</x:v>
      </x:c>
      <x:c r="AHP193">
        <x:v>0</x:v>
      </x:c>
      <x:c r="AHQ193">
        <x:v>0</x:v>
      </x:c>
      <x:c r="AHR193">
        <x:v>6</x:v>
      </x:c>
      <x:c r="AHS193">
        <x:v>0</x:v>
      </x:c>
      <x:c r="AHT193">
        <x:v>6</x:v>
      </x:c>
      <x:c r="AHU193">
        <x:v>6</x:v>
      </x:c>
      <x:c r="AHV193">
        <x:v>6</x:v>
      </x:c>
      <x:c r="AHW193">
        <x:v>6</x:v>
      </x:c>
      <x:c r="AHX193">
        <x:v>0</x:v>
      </x:c>
      <x:c r="AHY193">
        <x:v>0</x:v>
      </x:c>
      <x:c r="AHZ193">
        <x:v>6</x:v>
      </x:c>
      <x:c r="AIA193">
        <x:v>6</x:v>
      </x:c>
      <x:c r="AIB193">
        <x:v>0</x:v>
      </x:c>
      <x:c r="AIC193">
        <x:v>6</x:v>
      </x:c>
      <x:c r="AID193">
        <x:v>6</x:v>
      </x:c>
      <x:c r="AIE193">
        <x:v>0</x:v>
      </x:c>
      <x:c r="AIF193">
        <x:v>0</x:v>
      </x:c>
      <x:c r="AIG193">
        <x:v>0</x:v>
      </x:c>
      <x:c r="AIH193">
        <x:v>0</x:v>
      </x:c>
      <x:c r="AII193">
        <x:v>6</x:v>
      </x:c>
      <x:c r="AIJ193">
        <x:v>0</x:v>
      </x:c>
      <x:c r="AIK193">
        <x:v>0</x:v>
      </x:c>
      <x:c r="AIL193">
        <x:v>0</x:v>
      </x:c>
      <x:c r="AIM193">
        <x:v>6</x:v>
      </x:c>
      <x:c r="AIN193">
        <x:v>0</x:v>
      </x:c>
      <x:c r="AIO193">
        <x:v>0</x:v>
      </x:c>
      <x:c r="AIP193">
        <x:v>0</x:v>
      </x:c>
      <x:c r="AIQ193">
        <x:v>0</x:v>
      </x:c>
      <x:c r="AIR193">
        <x:v>0</x:v>
      </x:c>
      <x:c r="AIS193">
        <x:v>12</x:v>
      </x:c>
      <x:c r="AIT193">
        <x:v>0</x:v>
      </x:c>
      <x:c r="AIU193">
        <x:v>0</x:v>
      </x:c>
      <x:c r="AIV193">
        <x:v>0</x:v>
      </x:c>
      <x:c r="AIW193">
        <x:v>0</x:v>
      </x:c>
      <x:c r="AIX193">
        <x:v>0</x:v>
      </x:c>
      <x:c r="AIY193">
        <x:v>12</x:v>
      </x:c>
      <x:c r="AIZ193">
        <x:v>6</x:v>
      </x:c>
      <x:c r="AJA193">
        <x:v>0</x:v>
      </x:c>
      <x:c r="AJB193">
        <x:v>6</x:v>
      </x:c>
      <x:c r="AJC193">
        <x:v>6</x:v>
      </x:c>
      <x:c r="AJD193">
        <x:v>12</x:v>
      </x:c>
      <x:c r="AJE193">
        <x:v>0</x:v>
      </x:c>
      <x:c r="AJF193">
        <x:v>0</x:v>
      </x:c>
      <x:c r="AJG193">
        <x:v>0</x:v>
      </x:c>
      <x:c r="AJH193">
        <x:v>0</x:v>
      </x:c>
      <x:c r="AJI193">
        <x:v>0</x:v>
      </x:c>
      <x:c r="AJJ193">
        <x:v>6</x:v>
      </x:c>
      <x:c r="AJK193">
        <x:v>0</x:v>
      </x:c>
      <x:c r="AJL193">
        <x:v>6</x:v>
      </x:c>
      <x:c r="AJM193">
        <x:v>6</x:v>
      </x:c>
      <x:c r="AJN193">
        <x:v>6</x:v>
      </x:c>
      <x:c r="AJO193">
        <x:v>0</x:v>
      </x:c>
      <x:c r="AJP193">
        <x:v>0</x:v>
      </x:c>
      <x:c r="AJQ193">
        <x:v>0</x:v>
      </x:c>
      <x:c r="AJR193">
        <x:v>0</x:v>
      </x:c>
      <x:c r="AJS193">
        <x:v>0</x:v>
      </x:c>
      <x:c r="AJT193">
        <x:v>6</x:v>
      </x:c>
      <x:c r="AJU193">
        <x:v>12</x:v>
      </x:c>
      <x:c r="AJV193">
        <x:v>0</x:v>
      </x:c>
      <x:c r="AJW193">
        <x:v>0</x:v>
      </x:c>
      <x:c r="AJX193">
        <x:v>12</x:v>
      </x:c>
      <x:c r="AJY193">
        <x:v>6</x:v>
      </x:c>
      <x:c r="AJZ193">
        <x:v>0</x:v>
      </x:c>
      <x:c r="AKA193">
        <x:v>6</x:v>
      </x:c>
      <x:c r="AKB193">
        <x:v>6</x:v>
      </x:c>
      <x:c r="AKC193">
        <x:v>12</x:v>
      </x:c>
      <x:c r="AKD193">
        <x:v>0</x:v>
      </x:c>
      <x:c r="AKE193">
        <x:v>30</x:v>
      </x:c>
      <x:c r="AKF193">
        <x:v>6</x:v>
      </x:c>
      <x:c r="AKG193">
        <x:v>6</x:v>
      </x:c>
      <x:c r="AKH193">
        <x:v>12</x:v>
      </x:c>
      <x:c r="AKI193">
        <x:v>6</x:v>
      </x:c>
      <x:c r="AKJ193">
        <x:v>0</x:v>
      </x:c>
      <x:c r="AKK193">
        <x:v>6</x:v>
      </x:c>
      <x:c r="AKL193">
        <x:v>12</x:v>
      </x:c>
      <x:c r="AKM193">
        <x:v>6</x:v>
      </x:c>
      <x:c r="AKN193">
        <x:v>6</x:v>
      </x:c>
      <x:c r="AKO193">
        <x:v>0</x:v>
      </x:c>
      <x:c r="AKP193">
        <x:v>12</x:v>
      </x:c>
      <x:c r="AKQ193">
        <x:v>0</x:v>
      </x:c>
      <x:c r="AKR193">
        <x:v>6</x:v>
      </x:c>
      <x:c r="AKS193">
        <x:v>6</x:v>
      </x:c>
      <x:c r="AKT193">
        <x:v>0</x:v>
      </x:c>
      <x:c r="AKU193">
        <x:v>6</x:v>
      </x:c>
      <x:c r="AKV193">
        <x:v>6</x:v>
      </x:c>
      <x:c r="AKW193">
        <x:v>0</x:v>
      </x:c>
      <x:c r="AKX193">
        <x:v>0</x:v>
      </x:c>
      <x:c r="AKY193">
        <x:v>0</x:v>
      </x:c>
      <x:c r="AKZ193">
        <x:v>0</x:v>
      </x:c>
      <x:c r="ALA193">
        <x:v>0</x:v>
      </x:c>
      <x:c r="ALB193">
        <x:v>0</x:v>
      </x:c>
      <x:c r="ALC193">
        <x:v>0</x:v>
      </x:c>
      <x:c r="ALD193">
        <x:v>6</x:v>
      </x:c>
      <x:c r="ALE193">
        <x:v>0</x:v>
      </x:c>
      <x:c r="ALF193">
        <x:v>6</x:v>
      </x:c>
      <x:c r="ALG193">
        <x:v>0</x:v>
      </x:c>
      <x:c r="ALH193">
        <x:v>0</x:v>
      </x:c>
      <x:c r="ALI193">
        <x:v>0</x:v>
      </x:c>
      <x:c r="ALJ193">
        <x:v>0</x:v>
      </x:c>
      <x:c r="ALK193">
        <x:v>0</x:v>
      </x:c>
      <x:c r="ALL193">
        <x:v>0</x:v>
      </x:c>
      <x:c r="ALM193">
        <x:v>6</x:v>
      </x:c>
      <x:c r="ALN193">
        <x:v>0</x:v>
      </x:c>
      <x:c r="ALO193">
        <x:v>0</x:v>
      </x:c>
      <x:c r="ALP193">
        <x:v>0</x:v>
      </x:c>
      <x:c r="ALQ193">
        <x:v>6</x:v>
      </x:c>
      <x:c r="ALR193">
        <x:v>6</x:v>
      </x:c>
      <x:c r="ALS193">
        <x:v>0</x:v>
      </x:c>
      <x:c r="ALT193">
        <x:v>0</x:v>
      </x:c>
      <x:c r="ALU193">
        <x:v>0</x:v>
      </x:c>
      <x:c r="ALV193">
        <x:v>0</x:v>
      </x:c>
      <x:c r="ALW193">
        <x:v>0</x:v>
      </x:c>
      <x:c r="ALX193">
        <x:v>0</x:v>
      </x:c>
      <x:c r="ALY193">
        <x:v>0</x:v>
      </x:c>
      <x:c r="ALZ193">
        <x:v>0</x:v>
      </x:c>
      <x:c r="AMA193">
        <x:v>6</x:v>
      </x:c>
      <x:c r="AMB193">
        <x:v>6</x:v>
      </x:c>
      <x:c r="AMC193">
        <x:v>0</x:v>
      </x:c>
      <x:c r="AMD193">
        <x:v>6</x:v>
      </x:c>
      <x:c r="AME193">
        <x:v>0</x:v>
      </x:c>
      <x:c r="AMF193">
        <x:v>0</x:v>
      </x:c>
      <x:c r="AMG193">
        <x:v>12</x:v>
      </x:c>
      <x:c r="AMH193">
        <x:v>0</x:v>
      </x:c>
      <x:c r="AMI193">
        <x:v>0</x:v>
      </x:c>
      <x:c r="AMJ193">
        <x:v>6</x:v>
      </x:c>
      <x:c r="AMK193">
        <x:v>6</x:v>
      </x:c>
      <x:c r="AML193">
        <x:v>0</x:v>
      </x:c>
      <x:c r="AMM193">
        <x:v>6</x:v>
      </x:c>
      <x:c r="AMN193">
        <x:v>0</x:v>
      </x:c>
      <x:c r="AMO193">
        <x:v>6</x:v>
      </x:c>
      <x:c r="AMP193">
        <x:v>18</x:v>
      </x:c>
      <x:c r="AMQ193">
        <x:v>6</x:v>
      </x:c>
      <x:c r="AMR193">
        <x:v>18</x:v>
      </x:c>
      <x:c r="AMS193">
        <x:v>30</x:v>
      </x:c>
      <x:c r="AMT193">
        <x:v>0</x:v>
      </x:c>
      <x:c r="AMU193">
        <x:v>6</x:v>
      </x:c>
      <x:c r="AMV193">
        <x:v>6</x:v>
      </x:c>
      <x:c r="AMW193">
        <x:v>12</x:v>
      </x:c>
      <x:c r="AMX193">
        <x:v>6</x:v>
      </x:c>
      <x:c r="AMY193">
        <x:v>6</x:v>
      </x:c>
      <x:c r="AMZ193">
        <x:v>12</x:v>
      </x:c>
      <x:c r="ANA193">
        <x:v>12</x:v>
      </x:c>
      <x:c r="ANB193">
        <x:v>6</x:v>
      </x:c>
      <x:c r="ANC193">
        <x:v>6</x:v>
      </x:c>
      <x:c r="AND193">
        <x:v>0</x:v>
      </x:c>
      <x:c r="ANE193">
        <x:v>0</x:v>
      </x:c>
      <x:c r="ANF193">
        <x:v>6</x:v>
      </x:c>
      <x:c r="ANG193">
        <x:v>6</x:v>
      </x:c>
      <x:c r="ANH193">
        <x:v>0</x:v>
      </x:c>
      <x:c r="ANI193">
        <x:v>0</x:v>
      </x:c>
      <x:c r="ANJ193">
        <x:v>0</x:v>
      </x:c>
      <x:c r="ANK193">
        <x:v>12</x:v>
      </x:c>
      <x:c r="ANL193">
        <x:v>0</x:v>
      </x:c>
      <x:c r="ANM193">
        <x:v>6</x:v>
      </x:c>
      <x:c r="ANN193">
        <x:v>0</x:v>
      </x:c>
      <x:c r="ANO193">
        <x:v>0</x:v>
      </x:c>
      <x:c r="ANP193">
        <x:v>6</x:v>
      </x:c>
      <x:c r="ANQ193">
        <x:v>0</x:v>
      </x:c>
      <x:c r="ANR193">
        <x:v>6</x:v>
      </x:c>
      <x:c r="ANS193">
        <x:v>6</x:v>
      </x:c>
      <x:c r="ANT193">
        <x:v>0</x:v>
      </x:c>
      <x:c r="ANU193">
        <x:v>0</x:v>
      </x:c>
      <x:c r="ANV193">
        <x:v>0</x:v>
      </x:c>
      <x:c r="ANW193">
        <x:v>0</x:v>
      </x:c>
      <x:c r="ANX193">
        <x:v>6</x:v>
      </x:c>
      <x:c r="ANY193">
        <x:v>0</x:v>
      </x:c>
      <x:c r="ANZ193">
        <x:v>6</x:v>
      </x:c>
      <x:c r="AOA193">
        <x:v>6</x:v>
      </x:c>
      <x:c r="AOB193">
        <x:v>6</x:v>
      </x:c>
      <x:c r="AOC193">
        <x:v>6</x:v>
      </x:c>
      <x:c r="AOD193">
        <x:v>0</x:v>
      </x:c>
      <x:c r="AOE193">
        <x:v>0</x:v>
      </x:c>
      <x:c r="AOF193">
        <x:v>0</x:v>
      </x:c>
      <x:c r="AOG193">
        <x:v>18</x:v>
      </x:c>
      <x:c r="AOH193">
        <x:v>12</x:v>
      </x:c>
      <x:c r="AOI193">
        <x:v>6</x:v>
      </x:c>
      <x:c r="AOJ193">
        <x:v>0</x:v>
      </x:c>
      <x:c r="AOK193">
        <x:v>12</x:v>
      </x:c>
      <x:c r="AOL193">
        <x:v>0</x:v>
      </x:c>
      <x:c r="AOM193">
        <x:v>0</x:v>
      </x:c>
      <x:c r="AON193">
        <x:v>6</x:v>
      </x:c>
      <x:c r="AOO193">
        <x:v>12</x:v>
      </x:c>
      <x:c r="AOP193">
        <x:v>12</x:v>
      </x:c>
      <x:c r="AOQ193">
        <x:v>12</x:v>
      </x:c>
      <x:c r="AOR193">
        <x:v>6</x:v>
      </x:c>
      <x:c r="AOS193">
        <x:v>0</x:v>
      </x:c>
      <x:c r="AOT193">
        <x:v>12</x:v>
      </x:c>
      <x:c r="AOU193">
        <x:v>6</x:v>
      </x:c>
      <x:c r="AOV193">
        <x:v>6</x:v>
      </x:c>
      <x:c r="AOW193">
        <x:v>0</x:v>
      </x:c>
      <x:c r="AOX193">
        <x:v>0</x:v>
      </x:c>
      <x:c r="AOY193">
        <x:v>0</x:v>
      </x:c>
      <x:c r="AOZ193">
        <x:v>0</x:v>
      </x:c>
      <x:c r="APA193">
        <x:v>12</x:v>
      </x:c>
      <x:c r="APB193">
        <x:v>0</x:v>
      </x:c>
      <x:c r="APC193">
        <x:v>0</x:v>
      </x:c>
      <x:c r="APD193">
        <x:v>12</x:v>
      </x:c>
      <x:c r="APE193">
        <x:v>6</x:v>
      </x:c>
      <x:c r="APF193">
        <x:v>6</x:v>
      </x:c>
      <x:c r="APG193">
        <x:v>6</x:v>
      </x:c>
      <x:c r="APH193">
        <x:v>6</x:v>
      </x:c>
      <x:c r="API193">
        <x:v>0</x:v>
      </x:c>
      <x:c r="APJ193">
        <x:v>17</x:v>
      </x:c>
      <x:c r="APK193">
        <x:v>0</x:v>
      </x:c>
      <x:c r="APL193">
        <x:v>6</x:v>
      </x:c>
      <x:c r="APM193">
        <x:v>6</x:v>
      </x:c>
      <x:c r="APN193">
        <x:v>0</x:v>
      </x:c>
      <x:c r="APO193">
        <x:v>12</x:v>
      </x:c>
      <x:c r="APP193">
        <x:v>0</x:v>
      </x:c>
      <x:c r="APQ193">
        <x:v>0</x:v>
      </x:c>
      <x:c r="APR193">
        <x:v>0</x:v>
      </x:c>
      <x:c r="APS193">
        <x:v>0</x:v>
      </x:c>
      <x:c r="APT193">
        <x:v>0</x:v>
      </x:c>
      <x:c r="APU193">
        <x:v>0</x:v>
      </x:c>
      <x:c r="APV193">
        <x:v>0</x:v>
      </x:c>
      <x:c r="APW193">
        <x:v>0</x:v>
      </x:c>
      <x:c r="APX193">
        <x:v>0</x:v>
      </x:c>
      <x:c r="APY193">
        <x:v>0</x:v>
      </x:c>
      <x:c r="APZ193">
        <x:v>0</x:v>
      </x:c>
      <x:c r="AQA193">
        <x:v>6</x:v>
      </x:c>
      <x:c r="AQB193">
        <x:v>6</x:v>
      </x:c>
      <x:c r="AQC193">
        <x:v>0</x:v>
      </x:c>
      <x:c r="AQD193">
        <x:v>0</x:v>
      </x:c>
      <x:c r="AQE193">
        <x:v>6</x:v>
      </x:c>
      <x:c r="AQF193">
        <x:v>0</x:v>
      </x:c>
      <x:c r="AQG193">
        <x:v>6</x:v>
      </x:c>
      <x:c r="AQH193">
        <x:v>0</x:v>
      </x:c>
      <x:c r="AQI193">
        <x:v>6</x:v>
      </x:c>
      <x:c r="AQJ193">
        <x:v>0</x:v>
      </x:c>
      <x:c r="AQK193">
        <x:v>12</x:v>
      </x:c>
      <x:c r="AQL193">
        <x:v>6</x:v>
      </x:c>
      <x:c r="AQM193">
        <x:v>6</x:v>
      </x:c>
      <x:c r="AQN193">
        <x:v>0</x:v>
      </x:c>
      <x:c r="AQO193">
        <x:v>6</x:v>
      </x:c>
      <x:c r="AQP193">
        <x:v>0</x:v>
      </x:c>
      <x:c r="AQQ193">
        <x:v>12</x:v>
      </x:c>
      <x:c r="AQR193">
        <x:v>0</x:v>
      </x:c>
      <x:c r="AQS193">
        <x:v>0</x:v>
      </x:c>
      <x:c r="AQT193">
        <x:v>6</x:v>
      </x:c>
      <x:c r="AQU193">
        <x:v>12</x:v>
      </x:c>
      <x:c r="AQV193">
        <x:v>0</x:v>
      </x:c>
      <x:c r="AQW193">
        <x:v>6</x:v>
      </x:c>
      <x:c r="AQX193">
        <x:v>0</x:v>
      </x:c>
      <x:c r="AQY193">
        <x:v>0</x:v>
      </x:c>
      <x:c r="AQZ193">
        <x:v>0</x:v>
      </x:c>
      <x:c r="ARA193">
        <x:v>0</x:v>
      </x:c>
      <x:c r="ARB193">
        <x:v>0</x:v>
      </x:c>
      <x:c r="ARC193">
        <x:v>0</x:v>
      </x:c>
      <x:c r="ARD193">
        <x:v>6</x:v>
      </x:c>
      <x:c r="ARE193">
        <x:v>0</x:v>
      </x:c>
      <x:c r="ARF193">
        <x:v>0</x:v>
      </x:c>
      <x:c r="ARG193">
        <x:v>0</x:v>
      </x:c>
      <x:c r="ARH193">
        <x:v>0</x:v>
      </x:c>
      <x:c r="ARI193">
        <x:v>6</x:v>
      </x:c>
      <x:c r="ARJ193">
        <x:v>0</x:v>
      </x:c>
      <x:c r="ARK193">
        <x:v>6</x:v>
      </x:c>
      <x:c r="ARL193">
        <x:v>0</x:v>
      </x:c>
      <x:c r="ARM193">
        <x:v>0</x:v>
      </x:c>
      <x:c r="ARN193">
        <x:v>12</x:v>
      </x:c>
      <x:c r="ARO193">
        <x:v>12</x:v>
      </x:c>
      <x:c r="ARP193">
        <x:v>6</x:v>
      </x:c>
      <x:c r="ARQ193">
        <x:v>24</x:v>
      </x:c>
      <x:c r="ARR193">
        <x:v>6</x:v>
      </x:c>
      <x:c r="ARS193">
        <x:v>6</x:v>
      </x:c>
      <x:c r="ART193">
        <x:v>12</x:v>
      </x:c>
      <x:c r="ARU193">
        <x:v>12</x:v>
      </x:c>
      <x:c r="ARV193">
        <x:v>0</x:v>
      </x:c>
      <x:c r="ARW193">
        <x:v>0</x:v>
      </x:c>
      <x:c r="ARX193">
        <x:v>0</x:v>
      </x:c>
      <x:c r="ARY193">
        <x:v>0</x:v>
      </x:c>
      <x:c r="ARZ193">
        <x:v>0</x:v>
      </x:c>
      <x:c r="ASA193">
        <x:v>0</x:v>
      </x:c>
      <x:c r="ASB193">
        <x:v>0</x:v>
      </x:c>
      <x:c r="ASC193">
        <x:v>6</x:v>
      </x:c>
      <x:c r="ASD193">
        <x:v>0</x:v>
      </x:c>
      <x:c r="ASE193">
        <x:v>0</x:v>
      </x:c>
      <x:c r="ASF193">
        <x:v>6</x:v>
      </x:c>
      <x:c r="ASG193">
        <x:v>0</x:v>
      </x:c>
      <x:c r="ASH193">
        <x:v>0</x:v>
      </x:c>
      <x:c r="ASI193">
        <x:v>0</x:v>
      </x:c>
      <x:c r="ASJ193">
        <x:v>0</x:v>
      </x:c>
      <x:c r="ASK193">
        <x:v>0</x:v>
      </x:c>
      <x:c r="ASL193">
        <x:v>0</x:v>
      </x:c>
      <x:c r="ASM193">
        <x:v>6</x:v>
      </x:c>
      <x:c r="ASN193">
        <x:v>0</x:v>
      </x:c>
      <x:c r="ASO193">
        <x:v>12</x:v>
      </x:c>
      <x:c r="ASP193">
        <x:v>6</x:v>
      </x:c>
      <x:c r="ASQ193">
        <x:v>0</x:v>
      </x:c>
      <x:c r="ASR193">
        <x:v>6</x:v>
      </x:c>
      <x:c r="ASS193">
        <x:v>0</x:v>
      </x:c>
      <x:c r="AST193">
        <x:v>0</x:v>
      </x:c>
      <x:c r="ASU193">
        <x:v>0</x:v>
      </x:c>
      <x:c r="ASV193">
        <x:v>0</x:v>
      </x:c>
      <x:c r="ASW193">
        <x:v>0</x:v>
      </x:c>
      <x:c r="ASX193">
        <x:v>0</x:v>
      </x:c>
      <x:c r="ASY193">
        <x:v>0</x:v>
      </x:c>
      <x:c r="ASZ193">
        <x:v>0</x:v>
      </x:c>
      <x:c r="ATA193">
        <x:v>0</x:v>
      </x:c>
      <x:c r="ATB193">
        <x:v>6</x:v>
      </x:c>
      <x:c r="ATC193">
        <x:v>6</x:v>
      </x:c>
      <x:c r="ATD193">
        <x:v>0</x:v>
      </x:c>
      <x:c r="ATE193">
        <x:v>0</x:v>
      </x:c>
      <x:c r="ATF193">
        <x:v>0</x:v>
      </x:c>
      <x:c r="ATG193">
        <x:v>0</x:v>
      </x:c>
      <x:c r="ATH193">
        <x:v>6</x:v>
      </x:c>
      <x:c r="ATI193">
        <x:v>0</x:v>
      </x:c>
      <x:c r="ATJ193">
        <x:v>0</x:v>
      </x:c>
      <x:c r="ATK193">
        <x:v>0</x:v>
      </x:c>
      <x:c r="ATL193">
        <x:v>0</x:v>
      </x:c>
      <x:c r="ATM193">
        <x:v>8</x:v>
      </x:c>
      <x:c r="ATN193">
        <x:v>0</x:v>
      </x:c>
      <x:c r="ATO193">
        <x:v>0</x:v>
      </x:c>
      <x:c r="ATP193">
        <x:v>0</x:v>
      </x:c>
      <x:c r="ATQ193">
        <x:v>0</x:v>
      </x:c>
      <x:c r="ATR193">
        <x:v>0</x:v>
      </x:c>
      <x:c r="ATS193">
        <x:v>0</x:v>
      </x:c>
      <x:c r="ATT193">
        <x:v>0</x:v>
      </x:c>
      <x:c r="ATU193">
        <x:v>0</x:v>
      </x:c>
      <x:c r="ATV193">
        <x:v>0</x:v>
      </x:c>
      <x:c r="ATW193">
        <x:v>0</x:v>
      </x:c>
      <x:c r="ATX193">
        <x:v>0</x:v>
      </x:c>
      <x:c r="ATY193">
        <x:v>0</x:v>
      </x:c>
      <x:c r="ATZ193">
        <x:v>0</x:v>
      </x:c>
      <x:c r="AUA193">
        <x:v>0</x:v>
      </x:c>
      <x:c r="AUB193">
        <x:v>0</x:v>
      </x:c>
      <x:c r="AUC193">
        <x:v>6</x:v>
      </x:c>
      <x:c r="AUD193">
        <x:v>0</x:v>
      </x:c>
      <x:c r="AUE193">
        <x:v>6</x:v>
      </x:c>
      <x:c r="AUF193">
        <x:v>6</x:v>
      </x:c>
      <x:c r="AUG193">
        <x:v>0</x:v>
      </x:c>
      <x:c r="AUH193">
        <x:v>0</x:v>
      </x:c>
      <x:c r="AUI193">
        <x:v>0</x:v>
      </x:c>
      <x:c r="AUJ193">
        <x:v>12</x:v>
      </x:c>
      <x:c r="AUK193">
        <x:v>18</x:v>
      </x:c>
      <x:c r="AUL193">
        <x:v>18</x:v>
      </x:c>
      <x:c r="AUM193">
        <x:v>6</x:v>
      </x:c>
      <x:c r="AUN193">
        <x:v>6</x:v>
      </x:c>
      <x:c r="AUO193">
        <x:v>0</x:v>
      </x:c>
      <x:c r="AUP193">
        <x:v>12</x:v>
      </x:c>
      <x:c r="AUQ193">
        <x:v>6</x:v>
      </x:c>
      <x:c r="AUR193">
        <x:v>12</x:v>
      </x:c>
      <x:c r="AUS193">
        <x:v>6</x:v>
      </x:c>
      <x:c r="AUT193">
        <x:v>6</x:v>
      </x:c>
      <x:c r="AUU193">
        <x:v>6</x:v>
      </x:c>
      <x:c r="AUV193">
        <x:v>6</x:v>
      </x:c>
      <x:c r="AUW193">
        <x:v>0</x:v>
      </x:c>
      <x:c r="AUX193">
        <x:v>0</x:v>
      </x:c>
      <x:c r="AUY193">
        <x:v>0</x:v>
      </x:c>
      <x:c r="AUZ193">
        <x:v>0</x:v>
      </x:c>
      <x:c r="AVA193">
        <x:v>0</x:v>
      </x:c>
      <x:c r="AVB193">
        <x:v>0</x:v>
      </x:c>
      <x:c r="AVC193">
        <x:v>0</x:v>
      </x:c>
      <x:c r="AVD193">
        <x:v>0</x:v>
      </x:c>
      <x:c r="AVE193">
        <x:v>6</x:v>
      </x:c>
      <x:c r="AVF193">
        <x:v>0</x:v>
      </x:c>
      <x:c r="AVG193">
        <x:v>12</x:v>
      </x:c>
      <x:c r="AVH193">
        <x:v>0</x:v>
      </x:c>
      <x:c r="AVI193">
        <x:v>0</x:v>
      </x:c>
      <x:c r="AVJ193">
        <x:v>0</x:v>
      </x:c>
      <x:c r="AVK193">
        <x:v>0</x:v>
      </x:c>
      <x:c r="AVL193">
        <x:v>0</x:v>
      </x:c>
      <x:c r="AVM193">
        <x:v>0</x:v>
      </x:c>
      <x:c r="AVN193">
        <x:v>0</x:v>
      </x:c>
      <x:c r="AVO193">
        <x:v>0</x:v>
      </x:c>
      <x:c r="AVP193">
        <x:v>0</x:v>
      </x:c>
      <x:c r="AVQ193">
        <x:v>0</x:v>
      </x:c>
      <x:c r="AVR193">
        <x:v>0</x:v>
      </x:c>
      <x:c r="AVS193">
        <x:v>0</x:v>
      </x:c>
      <x:c r="AVT193">
        <x:v>6</x:v>
      </x:c>
      <x:c r="AVU193">
        <x:v>0</x:v>
      </x:c>
      <x:c r="AVV193">
        <x:v>6</x:v>
      </x:c>
      <x:c r="AVW193">
        <x:v>0</x:v>
      </x:c>
      <x:c r="AVX193">
        <x:v>0</x:v>
      </x:c>
      <x:c r="AVY193">
        <x:v>0</x:v>
      </x:c>
      <x:c r="AVZ193">
        <x:v>0</x:v>
      </x:c>
      <x:c r="AWA193">
        <x:v>12</x:v>
      </x:c>
      <x:c r="AWB193">
        <x:v>0</x:v>
      </x:c>
      <x:c r="AWC193">
        <x:v>0</x:v>
      </x:c>
      <x:c r="AWD193">
        <x:v>0</x:v>
      </x:c>
      <x:c r="AWE193">
        <x:v>6</x:v>
      </x:c>
      <x:c r="AWF193">
        <x:v>0</x:v>
      </x:c>
      <x:c r="AWG193">
        <x:v>0</x:v>
      </x:c>
      <x:c r="AWH193">
        <x:v>0</x:v>
      </x:c>
      <x:c r="AWI193">
        <x:v>0</x:v>
      </x:c>
      <x:c r="AWJ193">
        <x:v>0</x:v>
      </x:c>
      <x:c r="AWK193">
        <x:v>0</x:v>
      </x:c>
      <x:c r="AWL193">
        <x:v>0</x:v>
      </x:c>
      <x:c r="AWM193">
        <x:v>0</x:v>
      </x:c>
      <x:c r="AWN193">
        <x:v>0</x:v>
      </x:c>
      <x:c r="AWO193">
        <x:v>0</x:v>
      </x:c>
      <x:c r="AWP193">
        <x:v>0</x:v>
      </x:c>
      <x:c r="AWQ193">
        <x:v>0</x:v>
      </x:c>
      <x:c r="AWR193">
        <x:v>0</x:v>
      </x:c>
      <x:c r="AWS193">
        <x:v>6</x:v>
      </x:c>
      <x:c r="AWT193">
        <x:v>0</x:v>
      </x:c>
      <x:c r="AWU193">
        <x:v>0</x:v>
      </x:c>
      <x:c r="AWV193">
        <x:v>0</x:v>
      </x:c>
      <x:c r="AWW193">
        <x:v>6</x:v>
      </x:c>
      <x:c r="AWX193">
        <x:v>0</x:v>
      </x:c>
      <x:c r="AWY193">
        <x:v>6</x:v>
      </x:c>
      <x:c r="AWZ193">
        <x:v>0</x:v>
      </x:c>
      <x:c r="AXA193">
        <x:v>6</x:v>
      </x:c>
      <x:c r="AXB193">
        <x:v>0</x:v>
      </x:c>
      <x:c r="AXC193">
        <x:v>0</x:v>
      </x:c>
      <x:c r="AXD193">
        <x:v>0</x:v>
      </x:c>
      <x:c r="AXE193">
        <x:v>0</x:v>
      </x:c>
      <x:c r="AXF193">
        <x:v>0</x:v>
      </x:c>
      <x:c r="AXG193">
        <x:v>0</x:v>
      </x:c>
      <x:c r="AXH193">
        <x:v>0</x:v>
      </x:c>
      <x:c r="AXI193">
        <x:v>0</x:v>
      </x:c>
      <x:c r="AXJ193">
        <x:v>0</x:v>
      </x:c>
      <x:c r="AXK193">
        <x:v>0</x:v>
      </x:c>
      <x:c r="AXL193">
        <x:v>0</x:v>
      </x:c>
      <x:c r="AXM193">
        <x:v>0</x:v>
      </x:c>
      <x:c r="AXN193">
        <x:v>0</x:v>
      </x:c>
      <x:c r="AXO193">
        <x:v>0</x:v>
      </x:c>
      <x:c r="AXP193">
        <x:v>0</x:v>
      </x:c>
      <x:c r="AXQ193">
        <x:v>0</x:v>
      </x:c>
      <x:c r="AXR193">
        <x:v>0</x:v>
      </x:c>
      <x:c r="AXS193">
        <x:v>0</x:v>
      </x:c>
      <x:c r="AXT193">
        <x:v>0</x:v>
      </x:c>
      <x:c r="AXU193">
        <x:v>12</x:v>
      </x:c>
      <x:c r="AXV193">
        <x:v>6</x:v>
      </x:c>
      <x:c r="AXW193">
        <x:v>0</x:v>
      </x:c>
      <x:c r="AXX193">
        <x:v>0</x:v>
      </x:c>
      <x:c r="AXY193">
        <x:v>0</x:v>
      </x:c>
      <x:c r="AXZ193">
        <x:v>6</x:v>
      </x:c>
      <x:c r="AYA193">
        <x:v>0</x:v>
      </x:c>
      <x:c r="AYB193">
        <x:v>6</x:v>
      </x:c>
      <x:c r="AYC193">
        <x:v>0</x:v>
      </x:c>
      <x:c r="AYD193">
        <x:v>0</x:v>
      </x:c>
      <x:c r="AYE193">
        <x:v>0</x:v>
      </x:c>
      <x:c r="AYF193">
        <x:v>6</x:v>
      </x:c>
      <x:c r="AYG193">
        <x:v>0</x:v>
      </x:c>
      <x:c r="AYH193">
        <x:v>6</x:v>
      </x:c>
      <x:c r="AYI193">
        <x:v>0</x:v>
      </x:c>
      <x:c r="AYJ193">
        <x:v>0</x:v>
      </x:c>
      <x:c r="AYK193">
        <x:v>0</x:v>
      </x:c>
      <x:c r="AYL193">
        <x:v>6</x:v>
      </x:c>
      <x:c r="AYM193">
        <x:v>6</x:v>
      </x:c>
      <x:c r="AYN193">
        <x:v>0</x:v>
      </x:c>
      <x:c r="AYO193">
        <x:v>0</x:v>
      </x:c>
      <x:c r="AYP193">
        <x:v>6</x:v>
      </x:c>
      <x:c r="AYQ193">
        <x:v>6</x:v>
      </x:c>
      <x:c r="AYR193">
        <x:v>6</x:v>
      </x:c>
      <x:c r="AYS193">
        <x:v>12</x:v>
      </x:c>
      <x:c r="AYT193">
        <x:v>6</x:v>
      </x:c>
      <x:c r="AYU193">
        <x:v>0</x:v>
      </x:c>
      <x:c r="AYV193">
        <x:v>6</x:v>
      </x:c>
      <x:c r="AYW193">
        <x:v>0</x:v>
      </x:c>
      <x:c r="AYX193">
        <x:v>0</x:v>
      </x:c>
      <x:c r="AYY193">
        <x:v>0</x:v>
      </x:c>
      <x:c r="AYZ193">
        <x:v>0</x:v>
      </x:c>
      <x:c r="AZA193">
        <x:v>6</x:v>
      </x:c>
      <x:c r="AZB193">
        <x:v>0</x:v>
      </x:c>
      <x:c r="AZC193">
        <x:v>0</x:v>
      </x:c>
      <x:c r="AZD193">
        <x:v>12</x:v>
      </x:c>
      <x:c r="AZE193">
        <x:v>6</x:v>
      </x:c>
      <x:c r="AZF193">
        <x:v>0</x:v>
      </x:c>
      <x:c r="AZG193">
        <x:v>0</x:v>
      </x:c>
      <x:c r="AZH193">
        <x:v>0</x:v>
      </x:c>
      <x:c r="AZI193">
        <x:v>0</x:v>
      </x:c>
      <x:c r="AZJ193">
        <x:v>6</x:v>
      </x:c>
      <x:c r="AZK193">
        <x:v>0</x:v>
      </x:c>
      <x:c r="AZL193">
        <x:v>0</x:v>
      </x:c>
      <x:c r="AZM193">
        <x:v>0</x:v>
      </x:c>
      <x:c r="AZN193">
        <x:v>6</x:v>
      </x:c>
      <x:c r="AZO193">
        <x:v>0</x:v>
      </x:c>
      <x:c r="AZP193">
        <x:v>0</x:v>
      </x:c>
      <x:c r="AZQ193">
        <x:v>0</x:v>
      </x:c>
      <x:c r="AZR193">
        <x:v>0</x:v>
      </x:c>
      <x:c r="AZS193">
        <x:v>0</x:v>
      </x:c>
      <x:c r="AZT193">
        <x:v>0</x:v>
      </x:c>
      <x:c r="AZU193">
        <x:v>0</x:v>
      </x:c>
      <x:c r="AZV193">
        <x:v>0</x:v>
      </x:c>
      <x:c r="AZW193">
        <x:v>0</x:v>
      </x:c>
      <x:c r="AZX193">
        <x:v>0</x:v>
      </x:c>
      <x:c r="AZY193">
        <x:v>0</x:v>
      </x:c>
      <x:c r="AZZ193">
        <x:v>0</x:v>
      </x:c>
      <x:c r="BAA193">
        <x:v>0</x:v>
      </x:c>
      <x:c r="BAB193">
        <x:v>0</x:v>
      </x:c>
      <x:c r="BAC193">
        <x:v>0</x:v>
      </x:c>
      <x:c r="BAD193">
        <x:v>0</x:v>
      </x:c>
      <x:c r="BAE193">
        <x:v>0</x:v>
      </x:c>
      <x:c r="BAF193">
        <x:v>0</x:v>
      </x:c>
      <x:c r="BAG193">
        <x:v>0</x:v>
      </x:c>
      <x:c r="BAH193">
        <x:v>0</x:v>
      </x:c>
      <x:c r="BAI193">
        <x:v>0</x:v>
      </x:c>
      <x:c r="BAJ193">
        <x:v>0</x:v>
      </x:c>
      <x:c r="BAK193">
        <x:v>0</x:v>
      </x:c>
      <x:c r="BAL193">
        <x:v>0</x:v>
      </x:c>
      <x:c r="BAM193">
        <x:v>0</x:v>
      </x:c>
      <x:c r="BAN193">
        <x:v>0</x:v>
      </x:c>
      <x:c r="BAO193">
        <x:v>0</x:v>
      </x:c>
      <x:c r="BAP193">
        <x:v>12</x:v>
      </x:c>
      <x:c r="BAQ193">
        <x:v>0</x:v>
      </x:c>
      <x:c r="BAR193">
        <x:v>6</x:v>
      </x:c>
      <x:c r="BAS193">
        <x:v>0</x:v>
      </x:c>
      <x:c r="BAT193">
        <x:v>6</x:v>
      </x:c>
      <x:c r="BAU193">
        <x:v>12</x:v>
      </x:c>
      <x:c r="BAV193">
        <x:v>6</x:v>
      </x:c>
      <x:c r="BAW193">
        <x:v>12</x:v>
      </x:c>
      <x:c r="BAX193">
        <x:v>0</x:v>
      </x:c>
      <x:c r="BAY193">
        <x:v>0</x:v>
      </x:c>
      <x:c r="BAZ193">
        <x:v>0</x:v>
      </x:c>
      <x:c r="BBA193">
        <x:v>0</x:v>
      </x:c>
      <x:c r="BBB193">
        <x:v>6</x:v>
      </x:c>
      <x:c r="BBC193">
        <x:v>18</x:v>
      </x:c>
      <x:c r="BBD193">
        <x:v>0</x:v>
      </x:c>
      <x:c r="BBE193">
        <x:v>12</x:v>
      </x:c>
      <x:c r="BBF193">
        <x:v>0</x:v>
      </x:c>
      <x:c r="BBG193">
        <x:v>0</x:v>
      </x:c>
      <x:c r="BBH193">
        <x:v>6</x:v>
      </x:c>
      <x:c r="BBI193">
        <x:v>0</x:v>
      </x:c>
      <x:c r="BBJ193">
        <x:v>0</x:v>
      </x:c>
      <x:c r="BBK193">
        <x:v>6</x:v>
      </x:c>
      <x:c r="BBL193">
        <x:v>12</x:v>
      </x:c>
      <x:c r="BBM193">
        <x:v>0</x:v>
      </x:c>
      <x:c r="BBN193">
        <x:v>0</x:v>
      </x:c>
      <x:c r="BBO193">
        <x:v>0</x:v>
      </x:c>
      <x:c r="BBP193">
        <x:v>0</x:v>
      </x:c>
      <x:c r="BBQ193">
        <x:v>0</x:v>
      </x:c>
      <x:c r="BBR193">
        <x:v>6</x:v>
      </x:c>
      <x:c r="BBS193">
        <x:v>0</x:v>
      </x:c>
      <x:c r="BBT193">
        <x:v>12</x:v>
      </x:c>
      <x:c r="BBU193">
        <x:v>6</x:v>
      </x:c>
      <x:c r="BBV193">
        <x:v>6</x:v>
      </x:c>
      <x:c r="BBW193">
        <x:v>0</x:v>
      </x:c>
      <x:c r="BBX193">
        <x:v>0</x:v>
      </x:c>
      <x:c r="BBY193">
        <x:v>6</x:v>
      </x:c>
      <x:c r="BBZ193">
        <x:v>0</x:v>
      </x:c>
      <x:c r="BCA193">
        <x:v>0</x:v>
      </x:c>
      <x:c r="BCB193">
        <x:v>6</x:v>
      </x:c>
      <x:c r="BCC193">
        <x:v>6</x:v>
      </x:c>
      <x:c r="BCD193">
        <x:v>6</x:v>
      </x:c>
      <x:c r="BCE193">
        <x:v>6</x:v>
      </x:c>
      <x:c r="BCF193">
        <x:v>0</x:v>
      </x:c>
      <x:c r="BCG193">
        <x:v>12</x:v>
      </x:c>
      <x:c r="BCH193">
        <x:v>6</x:v>
      </x:c>
      <x:c r="BCI193">
        <x:v>6</x:v>
      </x:c>
      <x:c r="BCJ193">
        <x:v>12</x:v>
      </x:c>
      <x:c r="BCK193">
        <x:v>18</x:v>
      </x:c>
      <x:c r="BCL193">
        <x:v>6</x:v>
      </x:c>
      <x:c r="BCM193">
        <x:v>12</x:v>
      </x:c>
      <x:c r="BCN193">
        <x:v>0</x:v>
      </x:c>
      <x:c r="BCO193">
        <x:v>12</x:v>
      </x:c>
      <x:c r="BCP193">
        <x:v>12</x:v>
      </x:c>
      <x:c r="BCQ193">
        <x:v>12</x:v>
      </x:c>
      <x:c r="BCR193">
        <x:v>6</x:v>
      </x:c>
      <x:c r="BCS193">
        <x:v>12</x:v>
      </x:c>
      <x:c r="BCT193">
        <x:v>12</x:v>
      </x:c>
      <x:c r="BCU193">
        <x:v>18</x:v>
      </x:c>
      <x:c r="BCV193">
        <x:v>24</x:v>
      </x:c>
      <x:c r="BCW193">
        <x:v>12</x:v>
      </x:c>
      <x:c r="BCX193">
        <x:v>30</x:v>
      </x:c>
      <x:c r="BCY193">
        <x:v>12</x:v>
      </x:c>
      <x:c r="BCZ193">
        <x:v>6</x:v>
      </x:c>
      <x:c r="BDA193">
        <x:v>0</x:v>
      </x:c>
      <x:c r="BDB193">
        <x:v>0</x:v>
      </x:c>
      <x:c r="BDC193">
        <x:v>0</x:v>
      </x:c>
      <x:c r="BDD193">
        <x:v>0</x:v>
      </x:c>
      <x:c r="BDE193">
        <x:v>6</x:v>
      </x:c>
      <x:c r="BDF193">
        <x:v>12</x:v>
      </x:c>
      <x:c r="BDG193">
        <x:v>6</x:v>
      </x:c>
      <x:c r="BDH193">
        <x:v>6</x:v>
      </x:c>
      <x:c r="BDI193">
        <x:v>12</x:v>
      </x:c>
      <x:c r="BDJ193">
        <x:v>0</x:v>
      </x:c>
      <x:c r="BDK193">
        <x:v>6</x:v>
      </x:c>
      <x:c r="BDL193">
        <x:v>12</x:v>
      </x:c>
      <x:c r="BDM193">
        <x:v>12</x:v>
      </x:c>
      <x:c r="BDN193">
        <x:v>6</x:v>
      </x:c>
      <x:c r="BDO193">
        <x:v>0</x:v>
      </x:c>
      <x:c r="BDP193">
        <x:v>18</x:v>
      </x:c>
      <x:c r="BDQ193">
        <x:v>12</x:v>
      </x:c>
      <x:c r="BDR193">
        <x:v>0</x:v>
      </x:c>
      <x:c r="BDS193">
        <x:v>0</x:v>
      </x:c>
      <x:c r="BDT193">
        <x:v>6</x:v>
      </x:c>
      <x:c r="BDU193">
        <x:v>6</x:v>
      </x:c>
      <x:c r="BDV193">
        <x:v>0</x:v>
      </x:c>
      <x:c r="BDW193">
        <x:v>6</x:v>
      </x:c>
      <x:c r="BDX193">
        <x:v>0</x:v>
      </x:c>
      <x:c r="BDY193">
        <x:v>0</x:v>
      </x:c>
      <x:c r="BDZ193">
        <x:v>6</x:v>
      </x:c>
      <x:c r="BEA193">
        <x:v>12</x:v>
      </x:c>
      <x:c r="BEB193">
        <x:v>6</x:v>
      </x:c>
      <x:c r="BEC193">
        <x:v>0</x:v>
      </x:c>
      <x:c r="BED193">
        <x:v>12</x:v>
      </x:c>
      <x:c r="BEE193">
        <x:v>0</x:v>
      </x:c>
      <x:c r="BEF193">
        <x:v>12</x:v>
      </x:c>
      <x:c r="BEG193">
        <x:v>6</x:v>
      </x:c>
      <x:c r="BEH193">
        <x:v>6</x:v>
      </x:c>
      <x:c r="BEI193">
        <x:v>0</x:v>
      </x:c>
      <x:c r="BEJ193">
        <x:v>12</x:v>
      </x:c>
      <x:c r="BEK193">
        <x:v>12</x:v>
      </x:c>
      <x:c r="BEL193">
        <x:v>6</x:v>
      </x:c>
      <x:c r="BEM193">
        <x:v>0</x:v>
      </x:c>
      <x:c r="BEN193">
        <x:v>6</x:v>
      </x:c>
      <x:c r="BEO193">
        <x:v>6</x:v>
      </x:c>
      <x:c r="BEP193">
        <x:v>6</x:v>
      </x:c>
      <x:c r="BEQ193">
        <x:v>12</x:v>
      </x:c>
      <x:c r="BER193">
        <x:v>6</x:v>
      </x:c>
      <x:c r="BES193">
        <x:v>18</x:v>
      </x:c>
      <x:c r="BET193">
        <x:v>6</x:v>
      </x:c>
      <x:c r="BEU193">
        <x:v>6</x:v>
      </x:c>
      <x:c r="BEV193">
        <x:v>0</x:v>
      </x:c>
      <x:c r="BEW193">
        <x:v>0</x:v>
      </x:c>
      <x:c r="BEX193">
        <x:v>6</x:v>
      </x:c>
      <x:c r="BEY193">
        <x:v>12</x:v>
      </x:c>
      <x:c r="BEZ193">
        <x:v>18</x:v>
      </x:c>
      <x:c r="BFA193">
        <x:v>12</x:v>
      </x:c>
      <x:c r="BFB193">
        <x:v>12</x:v>
      </x:c>
      <x:c r="BFC193">
        <x:v>0</x:v>
      </x:c>
      <x:c r="BFD193">
        <x:v>18</x:v>
      </x:c>
      <x:c r="BFE193">
        <x:v>6</x:v>
      </x:c>
      <x:c r="BFF193">
        <x:v>0</x:v>
      </x:c>
      <x:c r="BFG193">
        <x:v>0</x:v>
      </x:c>
      <x:c r="BFH193">
        <x:v>6</x:v>
      </x:c>
      <x:c r="BFI193">
        <x:v>0</x:v>
      </x:c>
      <x:c r="BFJ193">
        <x:v>18</x:v>
      </x:c>
      <x:c r="BFK193">
        <x:v>6</x:v>
      </x:c>
      <x:c r="BFL193">
        <x:v>12</x:v>
      </x:c>
      <x:c r="BFM193">
        <x:v>0</x:v>
      </x:c>
      <x:c r="BFN193">
        <x:v>0</x:v>
      </x:c>
      <x:c r="BFO193">
        <x:v>0</x:v>
      </x:c>
      <x:c r="BFP193">
        <x:v>12</x:v>
      </x:c>
      <x:c r="BFQ193">
        <x:v>6</x:v>
      </x:c>
      <x:c r="BFR193">
        <x:v>12</x:v>
      </x:c>
      <x:c r="BFS193">
        <x:v>12</x:v>
      </x:c>
      <x:c r="BFT193">
        <x:v>0</x:v>
      </x:c>
      <x:c r="BFU193">
        <x:v>0</x:v>
      </x:c>
      <x:c r="BFV193">
        <x:v>6</x:v>
      </x:c>
      <x:c r="BFW193">
        <x:v>6</x:v>
      </x:c>
      <x:c r="BFX193">
        <x:v>6</x:v>
      </x:c>
      <x:c r="BFY193">
        <x:v>6</x:v>
      </x:c>
      <x:c r="BFZ193">
        <x:v>12</x:v>
      </x:c>
      <x:c r="BGA193">
        <x:v>6</x:v>
      </x:c>
      <x:c r="BGB193">
        <x:v>0</x:v>
      </x:c>
      <x:c r="BGC193">
        <x:v>6</x:v>
      </x:c>
      <x:c r="BGD193">
        <x:v>0</x:v>
      </x:c>
      <x:c r="BGE193">
        <x:v>6</x:v>
      </x:c>
      <x:c r="BGF193">
        <x:v>12</x:v>
      </x:c>
      <x:c r="BGG193">
        <x:v>12</x:v>
      </x:c>
      <x:c r="BGH193">
        <x:v>6</x:v>
      </x:c>
      <x:c r="BGI193">
        <x:v>18</x:v>
      </x:c>
      <x:c r="BGJ193">
        <x:v>0</x:v>
      </x:c>
      <x:c r="BGK193">
        <x:v>0</x:v>
      </x:c>
      <x:c r="BGL193">
        <x:v>0</x:v>
      </x:c>
      <x:c r="BGM193">
        <x:v>12</x:v>
      </x:c>
      <x:c r="BGN193">
        <x:v>12</x:v>
      </x:c>
      <x:c r="BGO193">
        <x:v>12</x:v>
      </x:c>
      <x:c r="BGP193">
        <x:v>6</x:v>
      </x:c>
      <x:c r="BGQ193">
        <x:v>6</x:v>
      </x:c>
      <x:c r="BGR193">
        <x:v>18</x:v>
      </x:c>
      <x:c r="BGS193">
        <x:v>12</x:v>
      </x:c>
      <x:c r="BGT193">
        <x:v>0</x:v>
      </x:c>
      <x:c r="BGU193">
        <x:v>12</x:v>
      </x:c>
      <x:c r="BGV193">
        <x:v>6</x:v>
      </x:c>
      <x:c r="BGW193">
        <x:v>6</x:v>
      </x:c>
      <x:c r="BGX193">
        <x:v>6</x:v>
      </x:c>
      <x:c r="BGY193">
        <x:v>0</x:v>
      </x:c>
      <x:c r="BGZ193">
        <x:v>0</x:v>
      </x:c>
      <x:c r="BHA193">
        <x:v>0</x:v>
      </x:c>
      <x:c r="BHB193">
        <x:v>0</x:v>
      </x:c>
      <x:c r="BHC193">
        <x:v>6</x:v>
      </x:c>
      <x:c r="BHD193">
        <x:v>0</x:v>
      </x:c>
      <x:c r="BHE193">
        <x:v>6</x:v>
      </x:c>
      <x:c r="BHF193">
        <x:v>6</x:v>
      </x:c>
      <x:c r="BHG193">
        <x:v>6</x:v>
      </x:c>
      <x:c r="BHH193">
        <x:v>18</x:v>
      </x:c>
      <x:c r="BHI193">
        <x:v>0</x:v>
      </x:c>
      <x:c r="BHJ193">
        <x:v>12</x:v>
      </x:c>
      <x:c r="BHK193">
        <x:v>0</x:v>
      </x:c>
      <x:c r="BHL193">
        <x:v>0</x:v>
      </x:c>
      <x:c r="BHM193">
        <x:v>18</x:v>
      </x:c>
      <x:c r="BHN193">
        <x:v>18</x:v>
      </x:c>
      <x:c r="BHO193">
        <x:v>12</x:v>
      </x:c>
      <x:c r="BHP193">
        <x:v>12</x:v>
      </x:c>
      <x:c r="BHQ193">
        <x:v>18</x:v>
      </x:c>
      <x:c r="BHR193">
        <x:v>0</x:v>
      </x:c>
      <x:c r="BHS193">
        <x:v>6</x:v>
      </x:c>
      <x:c r="BHT193">
        <x:v>6</x:v>
      </x:c>
      <x:c r="BHU193">
        <x:v>0</x:v>
      </x:c>
      <x:c r="BHV193">
        <x:v>0</x:v>
      </x:c>
      <x:c r="BHW193">
        <x:v>12</x:v>
      </x:c>
      <x:c r="BHX193">
        <x:v>6</x:v>
      </x:c>
      <x:c r="BHY193">
        <x:v>0</x:v>
      </x:c>
      <x:c r="BHZ193">
        <x:v>6</x:v>
      </x:c>
      <x:c r="BIA193">
        <x:v>0</x:v>
      </x:c>
      <x:c r="BIB193">
        <x:v>0</x:v>
      </x:c>
      <x:c r="BIC193">
        <x:v>6</x:v>
      </x:c>
      <x:c r="BID193">
        <x:v>12</x:v>
      </x:c>
      <x:c r="BIE193">
        <x:v>0</x:v>
      </x:c>
      <x:c r="BIF193">
        <x:v>6</x:v>
      </x:c>
      <x:c r="BIG193">
        <x:v>6</x:v>
      </x:c>
      <x:c r="BIH193">
        <x:v>12</x:v>
      </x:c>
      <x:c r="BII193">
        <x:v>6</x:v>
      </x:c>
      <x:c r="BIJ193">
        <x:v>6</x:v>
      </x:c>
      <x:c r="BIK193">
        <x:v>6</x:v>
      </x:c>
      <x:c r="BIL193">
        <x:v>6</x:v>
      </x:c>
      <x:c r="BIM193">
        <x:v>0</x:v>
      </x:c>
      <x:c r="BIN193">
        <x:v>6</x:v>
      </x:c>
      <x:c r="BIO193">
        <x:v>6</x:v>
      </x:c>
      <x:c r="BIP193">
        <x:v>6</x:v>
      </x:c>
      <x:c r="BIQ193">
        <x:v>12</x:v>
      </x:c>
      <x:c r="BIR193">
        <x:v>18</x:v>
      </x:c>
      <x:c r="BIS193">
        <x:v>18</x:v>
      </x:c>
      <x:c r="BIT193">
        <x:v>0</x:v>
      </x:c>
      <x:c r="BIU193">
        <x:v>0</x:v>
      </x:c>
      <x:c r="BIV193">
        <x:v>24</x:v>
      </x:c>
      <x:c r="BIW193">
        <x:v>0</x:v>
      </x:c>
      <x:c r="BIX193">
        <x:v>6</x:v>
      </x:c>
      <x:c r="BIY193">
        <x:v>36</x:v>
      </x:c>
      <x:c r="BIZ193">
        <x:v>6</x:v>
      </x:c>
      <x:c r="BJA193">
        <x:v>12</x:v>
      </x:c>
      <x:c r="BJB193">
        <x:v>18</x:v>
      </x:c>
      <x:c r="BJC193">
        <x:v>12</x:v>
      </x:c>
      <x:c r="BJD193">
        <x:v>6</x:v>
      </x:c>
      <x:c r="BJE193">
        <x:v>24</x:v>
      </x:c>
      <x:c r="BJF193">
        <x:v>30</x:v>
      </x:c>
      <x:c r="BJG193">
        <x:v>6</x:v>
      </x:c>
      <x:c r="BJH193">
        <x:v>0</x:v>
      </x:c>
      <x:c r="BJI193">
        <x:v>0</x:v>
      </x:c>
      <x:c r="BJJ193">
        <x:v>6</x:v>
      </x:c>
      <x:c r="BJK193">
        <x:v>12</x:v>
      </x:c>
      <x:c r="BJL193">
        <x:v>6</x:v>
      </x:c>
      <x:c r="BJM193">
        <x:v>12</x:v>
      </x:c>
      <x:c r="BJN193">
        <x:v>12</x:v>
      </x:c>
      <x:c r="BJO193">
        <x:v>0</x:v>
      </x:c>
      <x:c r="BJP193">
        <x:v>6</x:v>
      </x:c>
      <x:c r="BJQ193">
        <x:v>6</x:v>
      </x:c>
      <x:c r="BJR193">
        <x:v>6</x:v>
      </x:c>
      <x:c r="BJS193">
        <x:v>12</x:v>
      </x:c>
      <x:c r="BJT193">
        <x:v>12</x:v>
      </x:c>
      <x:c r="BJU193">
        <x:v>24</x:v>
      </x:c>
      <x:c r="BJV193">
        <x:v>18</x:v>
      </x:c>
      <x:c r="BJW193">
        <x:v>6</x:v>
      </x:c>
      <x:c r="BJX193">
        <x:v>18</x:v>
      </x:c>
      <x:c r="BJY193">
        <x:v>6</x:v>
      </x:c>
      <x:c r="BJZ193">
        <x:v>12</x:v>
      </x:c>
      <x:c r="BKA193">
        <x:v>18</x:v>
      </x:c>
      <x:c r="BKB193">
        <x:v>6</x:v>
      </x:c>
      <x:c r="BKC193">
        <x:v>12</x:v>
      </x:c>
      <x:c r="BKD193">
        <x:v>6</x:v>
      </x:c>
      <x:c r="BKE193">
        <x:v>12</x:v>
      </x:c>
      <x:c r="BKF193">
        <x:v>18</x:v>
      </x:c>
      <x:c r="BKG193">
        <x:v>0</x:v>
      </x:c>
      <x:c r="BKH193">
        <x:v>18</x:v>
      </x:c>
      <x:c r="BKI193">
        <x:v>6</x:v>
      </x:c>
      <x:c r="BKJ193">
        <x:v>6</x:v>
      </x:c>
      <x:c r="BKK193">
        <x:v>12</x:v>
      </x:c>
      <x:c r="BKL193">
        <x:v>12</x:v>
      </x:c>
      <x:c r="BKM193">
        <x:v>0</x:v>
      </x:c>
      <x:c r="BKN193">
        <x:v>0</x:v>
      </x:c>
      <x:c r="BKO193">
        <x:v>6</x:v>
      </x:c>
      <x:c r="BKP193">
        <x:v>12</x:v>
      </x:c>
      <x:c r="BKQ193">
        <x:v>0</x:v>
      </x:c>
      <x:c r="BKR193">
        <x:v>0</x:v>
      </x:c>
      <x:c r="BKS193">
        <x:v>0</x:v>
      </x:c>
      <x:c r="BKT193">
        <x:v>6</x:v>
      </x:c>
      <x:c r="BKU193">
        <x:v>24</x:v>
      </x:c>
      <x:c r="BKV193">
        <x:v>6</x:v>
      </x:c>
      <x:c r="BKW193">
        <x:v>18</x:v>
      </x:c>
      <x:c r="BKX193">
        <x:v>0</x:v>
      </x:c>
      <x:c r="BKY193">
        <x:v>0</x:v>
      </x:c>
      <x:c r="BKZ193">
        <x:v>0</x:v>
      </x:c>
      <x:c r="BLA193">
        <x:v>12</x:v>
      </x:c>
      <x:c r="BLB193">
        <x:v>0</x:v>
      </x:c>
      <x:c r="BLC193">
        <x:v>12</x:v>
      </x:c>
      <x:c r="BLD193">
        <x:v>18</x:v>
      </x:c>
      <x:c r="BLE193">
        <x:v>0</x:v>
      </x:c>
      <x:c r="BLF193">
        <x:v>0</x:v>
      </x:c>
      <x:c r="BLG193">
        <x:v>0</x:v>
      </x:c>
      <x:c r="BLH193">
        <x:v>0</x:v>
      </x:c>
      <x:c r="BLI193">
        <x:v>12</x:v>
      </x:c>
      <x:c r="BLJ193">
        <x:v>18</x:v>
      </x:c>
      <x:c r="BLK193">
        <x:v>12</x:v>
      </x:c>
      <x:c r="BLL193">
        <x:v>0</x:v>
      </x:c>
      <x:c r="BLM193">
        <x:v>6</x:v>
      </x:c>
      <x:c r="BLN193">
        <x:v>0</x:v>
      </x:c>
      <x:c r="BLO193">
        <x:v>6</x:v>
      </x:c>
      <x:c r="BLP193">
        <x:v>6</x:v>
      </x:c>
      <x:c r="BLQ193">
        <x:v>12</x:v>
      </x:c>
      <x:c r="BLR193">
        <x:v>0</x:v>
      </x:c>
      <x:c r="BLS193">
        <x:v>0</x:v>
      </x:c>
      <x:c r="BLT193">
        <x:v>0</x:v>
      </x:c>
      <x:c r="BLU193">
        <x:v>0</x:v>
      </x:c>
      <x:c r="BLV193">
        <x:v>0</x:v>
      </x:c>
      <x:c r="BLW193">
        <x:v>6</x:v>
      </x:c>
      <x:c r="BLX193">
        <x:v>6</x:v>
      </x:c>
      <x:c r="BLY193">
        <x:v>24</x:v>
      </x:c>
      <x:c r="BLZ193">
        <x:v>12</x:v>
      </x:c>
      <x:c r="BMA193">
        <x:v>6</x:v>
      </x:c>
      <x:c r="BMB193">
        <x:v>6</x:v>
      </x:c>
      <x:c r="BMC193">
        <x:v>0</x:v>
      </x:c>
      <x:c r="BMD193">
        <x:v>0</x:v>
      </x:c>
      <x:c r="BME193">
        <x:v>6</x:v>
      </x:c>
      <x:c r="BMF193">
        <x:v>24</x:v>
      </x:c>
      <x:c r="BMG193">
        <x:v>0</x:v>
      </x:c>
      <x:c r="BMH193">
        <x:v>0</x:v>
      </x:c>
      <x:c r="BMI193">
        <x:v>12</x:v>
      </x:c>
      <x:c r="BMJ193">
        <x:v>12</x:v>
      </x:c>
      <x:c r="BMK193">
        <x:v>12</x:v>
      </x:c>
      <x:c r="BML193">
        <x:v>0</x:v>
      </x:c>
      <x:c r="BMM193">
        <x:v>12</x:v>
      </x:c>
      <x:c r="BMN193">
        <x:v>0</x:v>
      </x:c>
      <x:c r="BMO193">
        <x:v>6</x:v>
      </x:c>
      <x:c r="BMP193">
        <x:v>0</x:v>
      </x:c>
      <x:c r="BMQ193">
        <x:v>0</x:v>
      </x:c>
      <x:c r="BMR193">
        <x:v>6</x:v>
      </x:c>
      <x:c r="BMS193">
        <x:v>18</x:v>
      </x:c>
      <x:c r="BMT193">
        <x:v>0</x:v>
      </x:c>
      <x:c r="BMU193">
        <x:v>0</x:v>
      </x:c>
      <x:c r="BMV193">
        <x:v>0</x:v>
      </x:c>
      <x:c r="BMW193">
        <x:v>6</x:v>
      </x:c>
      <x:c r="BMX193">
        <x:v>0</x:v>
      </x:c>
      <x:c r="BMY193">
        <x:v>6</x:v>
      </x:c>
      <x:c r="BMZ193">
        <x:v>18</x:v>
      </x:c>
      <x:c r="BNA193">
        <x:v>6</x:v>
      </x:c>
      <x:c r="BNB193">
        <x:v>0</x:v>
      </x:c>
      <x:c r="BNC193">
        <x:v>0</x:v>
      </x:c>
      <x:c r="BND193">
        <x:v>6</x:v>
      </x:c>
      <x:c r="BNE193">
        <x:v>0</x:v>
      </x:c>
      <x:c r="BNF193">
        <x:v>6</x:v>
      </x:c>
      <x:c r="BNG193">
        <x:v>6</x:v>
      </x:c>
      <x:c r="BNH193">
        <x:v>12</x:v>
      </x:c>
      <x:c r="BNI193">
        <x:v>0</x:v>
      </x:c>
      <x:c r="BNJ193">
        <x:v>0</x:v>
      </x:c>
      <x:c r="BNK193">
        <x:v>0</x:v>
      </x:c>
      <x:c r="BNL193">
        <x:v>0</x:v>
      </x:c>
      <x:c r="BNM193">
        <x:v>0</x:v>
      </x:c>
      <x:c r="BNN193">
        <x:v>0</x:v>
      </x:c>
      <x:c r="BNO193">
        <x:v>12</x:v>
      </x:c>
      <x:c r="BNP193">
        <x:v>0</x:v>
      </x:c>
      <x:c r="BNQ193">
        <x:v>6</x:v>
      </x:c>
      <x:c r="BNR193">
        <x:v>12</x:v>
      </x:c>
      <x:c r="BNS193">
        <x:v>12</x:v>
      </x:c>
      <x:c r="BNT193">
        <x:v>6</x:v>
      </x:c>
      <x:c r="BNU193">
        <x:v>0</x:v>
      </x:c>
      <x:c r="BNV193">
        <x:v>0</x:v>
      </x:c>
      <x:c r="BNW193">
        <x:v>0</x:v>
      </x:c>
      <x:c r="BNX193">
        <x:v>6</x:v>
      </x:c>
      <x:c r="BNY193">
        <x:v>0</x:v>
      </x:c>
      <x:c r="BNZ193">
        <x:v>12</x:v>
      </x:c>
      <x:c r="BOA193">
        <x:v>12</x:v>
      </x:c>
      <x:c r="BOB193">
        <x:v>6</x:v>
      </x:c>
      <x:c r="BOC193">
        <x:v>6</x:v>
      </x:c>
      <x:c r="BOD193">
        <x:v>6</x:v>
      </x:c>
      <x:c r="BOE193">
        <x:v>12</x:v>
      </x:c>
      <x:c r="BOF193">
        <x:v>12</x:v>
      </x:c>
      <x:c r="BOG193">
        <x:v>0</x:v>
      </x:c>
      <x:c r="BOH193">
        <x:v>0</x:v>
      </x:c>
      <x:c r="BOI193">
        <x:v>18</x:v>
      </x:c>
      <x:c r="BOJ193">
        <x:v>12</x:v>
      </x:c>
      <x:c r="BOK193">
        <x:v>0</x:v>
      </x:c>
      <x:c r="BOL193">
        <x:v>0</x:v>
      </x:c>
      <x:c r="BOM193">
        <x:v>0</x:v>
      </x:c>
      <x:c r="BON193">
        <x:v>6</x:v>
      </x:c>
      <x:c r="BOO193">
        <x:v>0</x:v>
      </x:c>
      <x:c r="BOP193">
        <x:v>0</x:v>
      </x:c>
      <x:c r="BOQ193">
        <x:v>0</x:v>
      </x:c>
      <x:c r="BOR193">
        <x:v>0</x:v>
      </x:c>
      <x:c r="BOS193">
        <x:v>0</x:v>
      </x:c>
      <x:c r="BOT193">
        <x:v>0</x:v>
      </x:c>
      <x:c r="BOU193">
        <x:v>0</x:v>
      </x:c>
      <x:c r="BOV193">
        <x:v>12</x:v>
      </x:c>
      <x:c r="BOW193">
        <x:v>12</x:v>
      </x:c>
      <x:c r="BOX193">
        <x:v>12</x:v>
      </x:c>
      <x:c r="BOY193">
        <x:v>6</x:v>
      </x:c>
      <x:c r="BOZ193">
        <x:v>0</x:v>
      </x:c>
      <x:c r="BPA193">
        <x:v>18</x:v>
      </x:c>
      <x:c r="BPB193">
        <x:v>0</x:v>
      </x:c>
      <x:c r="BPC193">
        <x:v>6</x:v>
      </x:c>
      <x:c r="BPD193">
        <x:v>6</x:v>
      </x:c>
      <x:c r="BPE193">
        <x:v>6</x:v>
      </x:c>
      <x:c r="BPF193">
        <x:v>0</x:v>
      </x:c>
      <x:c r="BPG193">
        <x:v>0</x:v>
      </x:c>
      <x:c r="BPH193">
        <x:v>0</x:v>
      </x:c>
      <x:c r="BPI193">
        <x:v>0</x:v>
      </x:c>
      <x:c r="BPJ193">
        <x:v>0</x:v>
      </x:c>
      <x:c r="BPK193">
        <x:v>6</x:v>
      </x:c>
      <x:c r="BPL193">
        <x:v>0</x:v>
      </x:c>
      <x:c r="BPM193">
        <x:v>0</x:v>
      </x:c>
      <x:c r="BPN193">
        <x:v>0</x:v>
      </x:c>
      <x:c r="BPO193">
        <x:v>6</x:v>
      </x:c>
      <x:c r="BPP193">
        <x:v>6</x:v>
      </x:c>
      <x:c r="BPQ193">
        <x:v>6</x:v>
      </x:c>
      <x:c r="BPR193">
        <x:v>30</x:v>
      </x:c>
      <x:c r="BPS193">
        <x:v>6</x:v>
      </x:c>
      <x:c r="BPT193">
        <x:v>0</x:v>
      </x:c>
      <x:c r="BPU193">
        <x:v>6</x:v>
      </x:c>
      <x:c r="BPV193">
        <x:v>0</x:v>
      </x:c>
      <x:c r="BPW193">
        <x:v>0</x:v>
      </x:c>
      <x:c r="BPX193">
        <x:v>0</x:v>
      </x:c>
      <x:c r="BPY193">
        <x:v>6</x:v>
      </x:c>
      <x:c r="BPZ193">
        <x:v>12</x:v>
      </x:c>
      <x:c r="BQA193">
        <x:v>0</x:v>
      </x:c>
      <x:c r="BQB193">
        <x:v>6</x:v>
      </x:c>
      <x:c r="BQC193">
        <x:v>6</x:v>
      </x:c>
      <x:c r="BQD193">
        <x:v>0</x:v>
      </x:c>
      <x:c r="BQE193">
        <x:v>0</x:v>
      </x:c>
      <x:c r="BQF193">
        <x:v>12</x:v>
      </x:c>
      <x:c r="BQG193">
        <x:v>6</x:v>
      </x:c>
      <x:c r="BQH193">
        <x:v>0</x:v>
      </x:c>
      <x:c r="BQI193">
        <x:v>0</x:v>
      </x:c>
      <x:c r="BQJ193">
        <x:v>6</x:v>
      </x:c>
      <x:c r="BQK193">
        <x:v>6</x:v>
      </x:c>
      <x:c r="BQL193">
        <x:v>6</x:v>
      </x:c>
      <x:c r="BQM193">
        <x:v>0</x:v>
      </x:c>
      <x:c r="BQN193">
        <x:v>0</x:v>
      </x:c>
      <x:c r="BQO193">
        <x:v>0</x:v>
      </x:c>
      <x:c r="BQP193">
        <x:v>0</x:v>
      </x:c>
      <x:c r="BQQ193">
        <x:v>0</x:v>
      </x:c>
      <x:c r="BQR193">
        <x:v>0</x:v>
      </x:c>
      <x:c r="BQS193">
        <x:v>6</x:v>
      </x:c>
      <x:c r="BQT193">
        <x:v>0</x:v>
      </x:c>
      <x:c r="BQU193">
        <x:v>0</x:v>
      </x:c>
      <x:c r="BQV193">
        <x:v>0</x:v>
      </x:c>
      <x:c r="BQW193">
        <x:v>0</x:v>
      </x:c>
      <x:c r="BQX193">
        <x:v>0</x:v>
      </x:c>
      <x:c r="BQY193">
        <x:v>6</x:v>
      </x:c>
      <x:c r="BQZ193">
        <x:v>0</x:v>
      </x:c>
      <x:c r="BRA193">
        <x:v>12</x:v>
      </x:c>
      <x:c r="BRB193">
        <x:v>0</x:v>
      </x:c>
      <x:c r="BRC193">
        <x:v>0</x:v>
      </x:c>
      <x:c r="BRD193">
        <x:v>0</x:v>
      </x:c>
      <x:c r="BRE193">
        <x:v>0</x:v>
      </x:c>
      <x:c r="BRF193">
        <x:v>0</x:v>
      </x:c>
      <x:c r="BRG193">
        <x:v>0</x:v>
      </x:c>
      <x:c r="BRH193">
        <x:v>0</x:v>
      </x:c>
      <x:c r="BRI193">
        <x:v>0</x:v>
      </x:c>
      <x:c r="BRJ193">
        <x:v>0</x:v>
      </x:c>
      <x:c r="BRK193">
        <x:v>6</x:v>
      </x:c>
      <x:c r="BRL193">
        <x:v>6</x:v>
      </x:c>
      <x:c r="BRM193">
        <x:v>12</x:v>
      </x:c>
      <x:c r="BRN193">
        <x:v>6</x:v>
      </x:c>
      <x:c r="BRO193">
        <x:v>0</x:v>
      </x:c>
      <x:c r="BRP193">
        <x:v>12</x:v>
      </x:c>
      <x:c r="BRQ193">
        <x:v>12</x:v>
      </x:c>
      <x:c r="BRR193">
        <x:v>6</x:v>
      </x:c>
      <x:c r="BRS193">
        <x:v>12</x:v>
      </x:c>
      <x:c r="BRT193">
        <x:v>24</x:v>
      </x:c>
      <x:c r="BRU193">
        <x:v>30</x:v>
      </x:c>
      <x:c r="BRV193">
        <x:v>18</x:v>
      </x:c>
      <x:c r="BRW193">
        <x:v>6</x:v>
      </x:c>
      <x:c r="BRX193">
        <x:v>18</x:v>
      </x:c>
      <x:c r="BRY193">
        <x:v>18</x:v>
      </x:c>
      <x:c r="BRZ193">
        <x:v>30</x:v>
      </x:c>
      <x:c r="BSA193">
        <x:v>24</x:v>
      </x:c>
      <x:c r="BSB193">
        <x:v>36</x:v>
      </x:c>
      <x:c r="BSC193">
        <x:v>18</x:v>
      </x:c>
      <x:c r="BSD193">
        <x:v>6</x:v>
      </x:c>
      <x:c r="BSE193">
        <x:v>6</x:v>
      </x:c>
      <x:c r="BSF193">
        <x:v>12</x:v>
      </x:c>
      <x:c r="BSG193">
        <x:v>0</x:v>
      </x:c>
      <x:c r="BSH193">
        <x:v>18</x:v>
      </x:c>
      <x:c r="BSI193">
        <x:v>12</x:v>
      </x:c>
      <x:c r="BSJ193">
        <x:v>42</x:v>
      </x:c>
      <x:c r="BSK193">
        <x:v>18</x:v>
      </x:c>
      <x:c r="BSL193">
        <x:v>12</x:v>
      </x:c>
      <x:c r="BSM193">
        <x:v>6</x:v>
      </x:c>
      <x:c r="BSN193">
        <x:v>0</x:v>
      </x:c>
      <x:c r="BSO193">
        <x:v>0</x:v>
      </x:c>
      <x:c r="BSP193">
        <x:v>12</x:v>
      </x:c>
      <x:c r="BSQ193">
        <x:v>12</x:v>
      </x:c>
      <x:c r="BSR193">
        <x:v>30</x:v>
      </x:c>
      <x:c r="BSS193">
        <x:v>36</x:v>
      </x:c>
      <x:c r="BST193">
        <x:v>24</x:v>
      </x:c>
      <x:c r="BSU193">
        <x:v>0</x:v>
      </x:c>
      <x:c r="BSV193">
        <x:v>24</x:v>
      </x:c>
      <x:c r="BSW193">
        <x:v>12</x:v>
      </x:c>
      <x:c r="BSX193">
        <x:v>6</x:v>
      </x:c>
      <x:c r="BSY193">
        <x:v>0</x:v>
      </x:c>
      <x:c r="BSZ193">
        <x:v>12</x:v>
      </x:c>
      <x:c r="BTA193">
        <x:v>0</x:v>
      </x:c>
      <x:c r="BTB193">
        <x:v>0</x:v>
      </x:c>
      <x:c r="BTC193">
        <x:v>0</x:v>
      </x:c>
      <x:c r="BTD193">
        <x:v>6</x:v>
      </x:c>
      <x:c r="BTE193">
        <x:v>6</x:v>
      </x:c>
      <x:c r="BTF193">
        <x:v>18</x:v>
      </x:c>
      <x:c r="BTG193">
        <x:v>6</x:v>
      </x:c>
      <x:c r="BTH193">
        <x:v>0</x:v>
      </x:c>
      <x:c r="BTI193">
        <x:v>6</x:v>
      </x:c>
      <x:c r="BTJ193">
        <x:v>18</x:v>
      </x:c>
      <x:c r="BTK193">
        <x:v>6</x:v>
      </x:c>
      <x:c r="BTL193">
        <x:v>18</x:v>
      </x:c>
      <x:c r="BTM193">
        <x:v>12</x:v>
      </x:c>
      <x:c r="BTN193">
        <x:v>6</x:v>
      </x:c>
      <x:c r="BTO193">
        <x:v>18</x:v>
      </x:c>
      <x:c r="BTP193">
        <x:v>0</x:v>
      </x:c>
      <x:c r="BTQ193">
        <x:v>12</x:v>
      </x:c>
      <x:c r="BTR193">
        <x:v>18</x:v>
      </x:c>
      <x:c r="BTS193">
        <x:v>12</x:v>
      </x:c>
      <x:c r="BTT193">
        <x:v>12</x:v>
      </x:c>
      <x:c r="BTU193">
        <x:v>12</x:v>
      </x:c>
      <x:c r="BTV193">
        <x:v>12</x:v>
      </x:c>
      <x:c r="BTW193">
        <x:v>0</x:v>
      </x:c>
      <x:c r="BTX193">
        <x:v>6</x:v>
      </x:c>
      <x:c r="BTY193">
        <x:v>12</x:v>
      </x:c>
      <x:c r="BTZ193">
        <x:v>0</x:v>
      </x:c>
      <x:c r="BUA193">
        <x:v>12</x:v>
      </x:c>
      <x:c r="BUB193">
        <x:v>6</x:v>
      </x:c>
      <x:c r="BUC193">
        <x:v>12</x:v>
      </x:c>
      <x:c r="BUD193">
        <x:v>0</x:v>
      </x:c>
      <x:c r="BUE193">
        <x:v>24</x:v>
      </x:c>
      <x:c r="BUF193">
        <x:v>6</x:v>
      </x:c>
      <x:c r="BUG193">
        <x:v>0</x:v>
      </x:c>
      <x:c r="BUH193">
        <x:v>0</x:v>
      </x:c>
      <x:c r="BUI193">
        <x:v>6</x:v>
      </x:c>
      <x:c r="BUJ193">
        <x:v>0</x:v>
      </x:c>
      <x:c r="BUK193">
        <x:v>6</x:v>
      </x:c>
      <x:c r="BUL193">
        <x:v>0</x:v>
      </x:c>
      <x:c r="BUM193">
        <x:v>0</x:v>
      </x:c>
      <x:c r="BUN193">
        <x:v>6</x:v>
      </x:c>
      <x:c r="BUO193">
        <x:v>0</x:v>
      </x:c>
      <x:c r="BUP193">
        <x:v>1</x:v>
      </x:c>
      <x:c r="BUQ193">
        <x:v>6</x:v>
      </x:c>
      <x:c r="BUR193">
        <x:v>0</x:v>
      </x:c>
      <x:c r="BUS193">
        <x:v>6</x:v>
      </x:c>
      <x:c r="BUT193">
        <x:v>1</x:v>
      </x:c>
      <x:c r="BUU193">
        <x:v>1</x:v>
      </x:c>
      <x:c r="BUV193">
        <x:v>12</x:v>
      </x:c>
      <x:c r="BUW193">
        <x:v>0</x:v>
      </x:c>
      <x:c r="BUX193">
        <x:v>6</x:v>
      </x:c>
      <x:c r="BUY193">
        <x:v>0</x:v>
      </x:c>
      <x:c r="BUZ193">
        <x:v>0</x:v>
      </x:c>
      <x:c r="BVA193">
        <x:v>0</x:v>
      </x:c>
      <x:c r="BVB193">
        <x:v>0</x:v>
      </x:c>
      <x:c r="BVC193">
        <x:v>0</x:v>
      </x:c>
      <x:c r="BVD193">
        <x:v>0</x:v>
      </x:c>
      <x:c r="BVE193">
        <x:v>0</x:v>
      </x:c>
      <x:c r="BVF193">
        <x:v>0</x:v>
      </x:c>
      <x:c r="BVG193">
        <x:v>0</x:v>
      </x:c>
      <x:c r="BVH193">
        <x:v>0</x:v>
      </x:c>
      <x:c r="BVI193">
        <x:v>0</x:v>
      </x:c>
      <x:c r="BVJ193">
        <x:v>0</x:v>
      </x:c>
      <x:c r="BVK193">
        <x:v>0</x:v>
      </x:c>
      <x:c r="BVL193">
        <x:v>6</x:v>
      </x:c>
      <x:c r="BVM193">
        <x:v>12</x:v>
      </x:c>
      <x:c r="BVN193">
        <x:v>18</x:v>
      </x:c>
      <x:c r="BVO193">
        <x:v>12</x:v>
      </x:c>
      <x:c r="BVP193">
        <x:v>0</x:v>
      </x:c>
      <x:c r="BVQ193">
        <x:v>0</x:v>
      </x:c>
      <x:c r="BVR193">
        <x:v>6</x:v>
      </x:c>
      <x:c r="BVS193">
        <x:v>0</x:v>
      </x:c>
      <x:c r="BVT193">
        <x:v>6</x:v>
      </x:c>
      <x:c r="BVU193">
        <x:v>0</x:v>
      </x:c>
      <x:c r="BVV193">
        <x:v>0</x:v>
      </x:c>
      <x:c r="BVW193">
        <x:v>0</x:v>
      </x:c>
      <x:c r="BVX193">
        <x:v>0</x:v>
      </x:c>
      <x:c r="BVY193">
        <x:v>6</x:v>
      </x:c>
      <x:c r="BVZ193">
        <x:v>0</x:v>
      </x:c>
      <x:c r="BWA193">
        <x:v>0</x:v>
      </x:c>
      <x:c r="BWB193">
        <x:v>6</x:v>
      </x:c>
      <x:c r="BWC193">
        <x:v>12</x:v>
      </x:c>
      <x:c r="BWD193">
        <x:v>12</x:v>
      </x:c>
      <x:c r="BWE193">
        <x:v>0</x:v>
      </x:c>
      <x:c r="BWF193">
        <x:v>0</x:v>
      </x:c>
      <x:c r="BWG193">
        <x:v>0</x:v>
      </x:c>
      <x:c r="BWH193">
        <x:v>0</x:v>
      </x:c>
      <x:c r="BWI193">
        <x:v>24</x:v>
      </x:c>
      <x:c r="BWJ193">
        <x:v>0</x:v>
      </x:c>
      <x:c r="BWK193">
        <x:v>6</x:v>
      </x:c>
      <x:c r="BWL193">
        <x:v>12</x:v>
      </x:c>
      <x:c r="BWM193">
        <x:v>0</x:v>
      </x:c>
      <x:c r="BWN193">
        <x:v>0</x:v>
      </x:c>
      <x:c r="BWO193">
        <x:v>0</x:v>
      </x:c>
      <x:c r="BWP193">
        <x:v>6</x:v>
      </x:c>
      <x:c r="BWQ193">
        <x:v>0</x:v>
      </x:c>
      <x:c r="BWR193">
        <x:v>12</x:v>
      </x:c>
      <x:c r="BWS193">
        <x:v>0</x:v>
      </x:c>
      <x:c r="BWT193">
        <x:v>12</x:v>
      </x:c>
      <x:c r="BWU193">
        <x:v>6</x:v>
      </x:c>
      <x:c r="BWV193">
        <x:v>0</x:v>
      </x:c>
      <x:c r="BWW193">
        <x:v>12</x:v>
      </x:c>
      <x:c r="BWX193">
        <x:v>6</x:v>
      </x:c>
      <x:c r="BWY193">
        <x:v>0</x:v>
      </x:c>
      <x:c r="BWZ193">
        <x:v>0</x:v>
      </x:c>
      <x:c r="BXA193">
        <x:v>0</x:v>
      </x:c>
      <x:c r="BXB193">
        <x:v>0</x:v>
      </x:c>
      <x:c r="BXC193">
        <x:v>0</x:v>
      </x:c>
      <x:c r="BXD193">
        <x:v>0</x:v>
      </x:c>
      <x:c r="BXE193">
        <x:v>6</x:v>
      </x:c>
      <x:c r="BXF193">
        <x:v>0</x:v>
      </x:c>
      <x:c r="BXG193">
        <x:v>18</x:v>
      </x:c>
      <x:c r="BXH193">
        <x:v>12</x:v>
      </x:c>
      <x:c r="BXI193">
        <x:v>0</x:v>
      </x:c>
      <x:c r="BXJ193">
        <x:v>24</x:v>
      </x:c>
      <x:c r="BXK193">
        <x:v>0</x:v>
      </x:c>
      <x:c r="BXL193">
        <x:v>6</x:v>
      </x:c>
      <x:c r="BXM193">
        <x:v>12</x:v>
      </x:c>
      <x:c r="BXN193">
        <x:v>0</x:v>
      </x:c>
      <x:c r="BXO193">
        <x:v>0</x:v>
      </x:c>
      <x:c r="BXP193">
        <x:v>0</x:v>
      </x:c>
      <x:c r="BXQ193">
        <x:v>0</x:v>
      </x:c>
      <x:c r="BXR193">
        <x:v>6</x:v>
      </x:c>
      <x:c r="BXS193">
        <x:v>6</x:v>
      </x:c>
      <x:c r="BXT193">
        <x:v>6</x:v>
      </x:c>
      <x:c r="BXU193">
        <x:v>24</x:v>
      </x:c>
      <x:c r="BXV193">
        <x:v>0</x:v>
      </x:c>
      <x:c r="BXW193">
        <x:v>0</x:v>
      </x:c>
      <x:c r="BXX193">
        <x:v>6</x:v>
      </x:c>
      <x:c r="BXY193">
        <x:v>6</x:v>
      </x:c>
      <x:c r="BXZ193">
        <x:v>18</x:v>
      </x:c>
      <x:c r="BYA193">
        <x:v>6</x:v>
      </x:c>
      <x:c r="BYB193">
        <x:v>24</x:v>
      </x:c>
      <x:c r="BYC193">
        <x:v>0</x:v>
      </x:c>
      <x:c r="BYD193">
        <x:v>12</x:v>
      </x:c>
      <x:c r="BYE193">
        <x:v>6</x:v>
      </x:c>
      <x:c r="BYF193">
        <x:v>6</x:v>
      </x:c>
      <x:c r="BYG193">
        <x:v>4</x:v>
      </x:c>
      <x:c r="BYH193">
        <x:v>0</x:v>
      </x:c>
      <x:c r="BYI193">
        <x:v>0</x:v>
      </x:c>
      <x:c r="BYJ193">
        <x:v>18</x:v>
      </x:c>
      <x:c r="BYK193">
        <x:v>0</x:v>
      </x:c>
      <x:c r="BYL193">
        <x:v>18</x:v>
      </x:c>
      <x:c r="BYM193">
        <x:v>24</x:v>
      </x:c>
      <x:c r="BYN193">
        <x:v>24</x:v>
      </x:c>
      <x:c r="BYO193">
        <x:v>36</x:v>
      </x:c>
      <x:c r="BYP193">
        <x:v>12</x:v>
      </x:c>
      <x:c r="BYQ193">
        <x:v>0</x:v>
      </x:c>
      <x:c r="BYR193">
        <x:v>18</x:v>
      </x:c>
      <x:c r="BYS193">
        <x:v>6</x:v>
      </x:c>
      <x:c r="BYT193">
        <x:v>18</x:v>
      </x:c>
      <x:c r="BYU193">
        <x:v>18</x:v>
      </x:c>
      <x:c r="BYV193">
        <x:v>0</x:v>
      </x:c>
      <x:c r="BYW193">
        <x:v>12</x:v>
      </x:c>
      <x:c r="BYX193">
        <x:v>6</x:v>
      </x:c>
      <x:c r="BYY193">
        <x:v>18</x:v>
      </x:c>
      <x:c r="BYZ193">
        <x:v>12</x:v>
      </x:c>
      <x:c r="BZA193">
        <x:v>0</x:v>
      </x:c>
      <x:c r="BZB193">
        <x:v>0</x:v>
      </x:c>
      <x:c r="BZC193">
        <x:v>12</x:v>
      </x:c>
      <x:c r="BZD193">
        <x:v>0</x:v>
      </x:c>
      <x:c r="BZE193">
        <x:v>0</x:v>
      </x:c>
      <x:c r="BZF193">
        <x:v>0</x:v>
      </x:c>
      <x:c r="BZG193">
        <x:v>0</x:v>
      </x:c>
      <x:c r="BZH193">
        <x:v>0</x:v>
      </x:c>
      <x:c r="BZI193">
        <x:v>0</x:v>
      </x:c>
      <x:c r="BZJ193">
        <x:v>12</x:v>
      </x:c>
      <x:c r="BZK193">
        <x:v>0</x:v>
      </x:c>
      <x:c r="BZL193">
        <x:v>12</x:v>
      </x:c>
      <x:c r="BZM193">
        <x:v>6</x:v>
      </x:c>
      <x:c r="BZN193">
        <x:v>6</x:v>
      </x:c>
      <x:c r="BZO193">
        <x:v>0</x:v>
      </x:c>
      <x:c r="BZP193">
        <x:v>0</x:v>
      </x:c>
      <x:c r="BZQ193">
        <x:v>18</x:v>
      </x:c>
      <x:c r="BZR193">
        <x:v>6</x:v>
      </x:c>
      <x:c r="BZS193">
        <x:v>36</x:v>
      </x:c>
      <x:c r="BZT193">
        <x:v>12</x:v>
      </x:c>
      <x:c r="BZU193">
        <x:v>24</x:v>
      </x:c>
      <x:c r="BZV193">
        <x:v>0</x:v>
      </x:c>
      <x:c r="BZW193">
        <x:v>0</x:v>
      </x:c>
      <x:c r="BZX193">
        <x:v>0</x:v>
      </x:c>
      <x:c r="BZY193">
        <x:v>0</x:v>
      </x:c>
      <x:c r="BZZ193">
        <x:v>6</x:v>
      </x:c>
      <x:c r="CAA193">
        <x:v>6</x:v>
      </x:c>
      <x:c r="CAB193">
        <x:v>0</x:v>
      </x:c>
      <x:c r="CAC193">
        <x:v>6</x:v>
      </x:c>
      <x:c r="CAD193">
        <x:v>6</x:v>
      </x:c>
      <x:c r="CAE193">
        <x:v>0</x:v>
      </x:c>
      <x:c r="CAF193">
        <x:v>0</x:v>
      </x:c>
      <x:c r="CAG193">
        <x:v>0</x:v>
      </x:c>
      <x:c r="CAH193">
        <x:v>0</x:v>
      </x:c>
      <x:c r="CAI193">
        <x:v>6</x:v>
      </x:c>
      <x:c r="CAJ193">
        <x:v>6</x:v>
      </x:c>
      <x:c r="CAK193">
        <x:v>0</x:v>
      </x:c>
      <x:c r="CAL193">
        <x:v>6</x:v>
      </x:c>
      <x:c r="CAM193">
        <x:v>6</x:v>
      </x:c>
      <x:c r="CAN193">
        <x:v>12</x:v>
      </x:c>
      <x:c r="CAO193">
        <x:v>6</x:v>
      </x:c>
      <x:c r="CAP193">
        <x:v>0</x:v>
      </x:c>
      <x:c r="CAQ193">
        <x:v>0</x:v>
      </x:c>
      <x:c r="CAR193">
        <x:v>6</x:v>
      </x:c>
      <x:c r="CAS193">
        <x:v>12</x:v>
      </x:c>
      <x:c r="CAT193">
        <x:v>6</x:v>
      </x:c>
      <x:c r="CAU193">
        <x:v>30</x:v>
      </x:c>
      <x:c r="CAV193">
        <x:v>18</x:v>
      </x:c>
      <x:c r="CAW193">
        <x:v>24</x:v>
      </x:c>
      <x:c r="CAX193">
        <x:v>18</x:v>
      </x:c>
      <x:c r="CAY193">
        <x:v>12</x:v>
      </x:c>
      <x:c r="CAZ193">
        <x:v>0</x:v>
      </x:c>
      <x:c r="CBA193">
        <x:v>0</x:v>
      </x:c>
      <x:c r="CBB193">
        <x:v>6</x:v>
      </x:c>
      <x:c r="CBC193">
        <x:v>0</x:v>
      </x:c>
      <x:c r="CBD193">
        <x:v>18</x:v>
      </x:c>
      <x:c r="CBE193">
        <x:v>6</x:v>
      </x:c>
      <x:c r="CBF193">
        <x:v>6</x:v>
      </x:c>
      <x:c r="CBG193">
        <x:v>18</x:v>
      </x:c>
      <x:c r="CBH193">
        <x:v>6</x:v>
      </x:c>
      <x:c r="CBI193">
        <x:v>6</x:v>
      </x:c>
      <x:c r="CBJ193">
        <x:v>6</x:v>
      </x:c>
      <x:c r="CBK193">
        <x:v>0</x:v>
      </x:c>
      <x:c r="CBL193">
        <x:v>6</x:v>
      </x:c>
      <x:c r="CBM193">
        <x:v>12</x:v>
      </x:c>
      <x:c r="CBN193">
        <x:v>6</x:v>
      </x:c>
      <x:c r="CBO193">
        <x:v>0</x:v>
      </x:c>
      <x:c r="CBP193">
        <x:v>6</x:v>
      </x:c>
      <x:c r="CBQ193">
        <x:v>6</x:v>
      </x:c>
      <x:c r="CBR193">
        <x:v>6</x:v>
      </x:c>
      <x:c r="CBS193">
        <x:v>6</x:v>
      </x:c>
      <x:c r="CBT193">
        <x:v>6</x:v>
      </x:c>
      <x:c r="CBU193">
        <x:v>24</x:v>
      </x:c>
      <x:c r="CBV193">
        <x:v>12</x:v>
      </x:c>
      <x:c r="CBW193">
        <x:v>6</x:v>
      </x:c>
      <x:c r="CBX193">
        <x:v>6</x:v>
      </x:c>
      <x:c r="CBY193">
        <x:v>18</x:v>
      </x:c>
      <x:c r="CBZ193">
        <x:v>12</x:v>
      </x:c>
      <x:c r="CCA193">
        <x:v>12</x:v>
      </x:c>
      <x:c r="CCB193">
        <x:v>0</x:v>
      </x:c>
      <x:c r="CCC193">
        <x:v>0</x:v>
      </x:c>
      <x:c r="CCD193">
        <x:v>6</x:v>
      </x:c>
      <x:c r="CCE193">
        <x:v>6</x:v>
      </x:c>
      <x:c r="CCF193">
        <x:v>0</x:v>
      </x:c>
      <x:c r="CCG193">
        <x:v>0</x:v>
      </x:c>
      <x:c r="CCH193">
        <x:v>0</x:v>
      </x:c>
      <x:c r="CCI193">
        <x:v>12</x:v>
      </x:c>
      <x:c r="CCJ193">
        <x:v>6</x:v>
      </x:c>
      <x:c r="CCK193">
        <x:v>0</x:v>
      </x:c>
      <x:c r="CCL193">
        <x:v>0</x:v>
      </x:c>
      <x:c r="CCM193">
        <x:v>0</x:v>
      </x:c>
      <x:c r="CCN193">
        <x:v>0</x:v>
      </x:c>
      <x:c r="CCO193">
        <x:v>0</x:v>
      </x:c>
      <x:c r="CCP193">
        <x:v>6</x:v>
      </x:c>
      <x:c r="CCQ193">
        <x:v>0</x:v>
      </x:c>
      <x:c r="CCR193">
        <x:v>0</x:v>
      </x:c>
      <x:c r="CCS193">
        <x:v>0</x:v>
      </x:c>
      <x:c r="CCT193">
        <x:v>6</x:v>
      </x:c>
      <x:c r="CCU193">
        <x:v>6</x:v>
      </x:c>
      <x:c r="CCV193">
        <x:v>6</x:v>
      </x:c>
      <x:c r="CCW193">
        <x:v>18</x:v>
      </x:c>
      <x:c r="CCX193">
        <x:v>6</x:v>
      </x:c>
      <x:c r="CCY193">
        <x:v>6</x:v>
      </x:c>
      <x:c r="CCZ193">
        <x:v>24</x:v>
      </x:c>
      <x:c r="CDA193">
        <x:v>0</x:v>
      </x:c>
      <x:c r="CDB193">
        <x:v>12</x:v>
      </x:c>
      <x:c r="CDC193">
        <x:v>6</x:v>
      </x:c>
      <x:c r="CDD193">
        <x:v>24</x:v>
      </x:c>
      <x:c r="CDE193">
        <x:v>6</x:v>
      </x:c>
      <x:c r="CDF193">
        <x:v>12</x:v>
      </x:c>
      <x:c r="CDG193">
        <x:v>12</x:v>
      </x:c>
      <x:c r="CDH193">
        <x:v>0</x:v>
      </x:c>
      <x:c r="CDI193">
        <x:v>0</x:v>
      </x:c>
      <x:c r="CDJ193">
        <x:v>12</x:v>
      </x:c>
      <x:c r="CDK193">
        <x:v>0</x:v>
      </x:c>
      <x:c r="CDL193">
        <x:v>0</x:v>
      </x:c>
      <x:c r="CDM193">
        <x:v>0</x:v>
      </x:c>
      <x:c r="CDN193">
        <x:v>24</x:v>
      </x:c>
      <x:c r="CDO193">
        <x:v>6</x:v>
      </x:c>
      <x:c r="CDP193">
        <x:v>0</x:v>
      </x:c>
      <x:c r="CDQ193">
        <x:v>6</x:v>
      </x:c>
      <x:c r="CDR193">
        <x:v>0</x:v>
      </x:c>
      <x:c r="CDS193">
        <x:v>6</x:v>
      </x:c>
      <x:c r="CDT193">
        <x:v>12</x:v>
      </x:c>
      <x:c r="CDU193">
        <x:v>6</x:v>
      </x:c>
      <x:c r="CDV193">
        <x:v>0</x:v>
      </x:c>
      <x:c r="CDW193">
        <x:v>6</x:v>
      </x:c>
      <x:c r="CDX193">
        <x:v>0</x:v>
      </x:c>
      <x:c r="CDY193">
        <x:v>0</x:v>
      </x:c>
      <x:c r="CDZ193">
        <x:v>12</x:v>
      </x:c>
      <x:c r="CEA193">
        <x:v>6</x:v>
      </x:c>
      <x:c r="CEB193">
        <x:v>6</x:v>
      </x:c>
      <x:c r="CEC193">
        <x:v>18</x:v>
      </x:c>
      <x:c r="CED193">
        <x:v>6</x:v>
      </x:c>
      <x:c r="CEE193">
        <x:v>6</x:v>
      </x:c>
      <x:c r="CEF193">
        <x:v>18</x:v>
      </x:c>
      <x:c r="CEG193">
        <x:v>18</x:v>
      </x:c>
      <x:c r="CEH193">
        <x:v>12</x:v>
      </x:c>
      <x:c r="CEI193">
        <x:v>6</x:v>
      </x:c>
      <x:c r="CEJ193">
        <x:v>30</x:v>
      </x:c>
      <x:c r="CEK193">
        <x:v>6</x:v>
      </x:c>
      <x:c r="CEL193">
        <x:v>0</x:v>
      </x:c>
      <x:c r="CEM193">
        <x:v>18</x:v>
      </x:c>
      <x:c r="CEN193">
        <x:v>6</x:v>
      </x:c>
      <x:c r="CEO193">
        <x:v>12</x:v>
      </x:c>
      <x:c r="CEP193">
        <x:v>6</x:v>
      </x:c>
      <x:c r="CEQ193">
        <x:v>6</x:v>
      </x:c>
      <x:c r="CER193">
        <x:v>0</x:v>
      </x:c>
      <x:c r="CES193">
        <x:v>12</x:v>
      </x:c>
      <x:c r="CET193">
        <x:v>0</x:v>
      </x:c>
      <x:c r="CEU193">
        <x:v>0</x:v>
      </x:c>
      <x:c r="CEV193">
        <x:v>12</x:v>
      </x:c>
      <x:c r="CEW193">
        <x:v>12</x:v>
      </x:c>
      <x:c r="CEX193">
        <x:v>6</x:v>
      </x:c>
      <x:c r="CEY193">
        <x:v>24</x:v>
      </x:c>
      <x:c r="CEZ193">
        <x:v>6</x:v>
      </x:c>
      <x:c r="CFA193">
        <x:v>18</x:v>
      </x:c>
      <x:c r="CFB193">
        <x:v>12</x:v>
      </x:c>
      <x:c r="CFC193">
        <x:v>6</x:v>
      </x:c>
      <x:c r="CFD193">
        <x:v>18</x:v>
      </x:c>
      <x:c r="CFE193">
        <x:v>12</x:v>
      </x:c>
      <x:c r="CFF193">
        <x:v>12</x:v>
      </x:c>
      <x:c r="CFG193">
        <x:v>12</x:v>
      </x:c>
      <x:c r="CFH193">
        <x:v>0</x:v>
      </x:c>
      <x:c r="CFI193">
        <x:v>12</x:v>
      </x:c>
      <x:c r="CFJ193">
        <x:v>6</x:v>
      </x:c>
      <x:c r="CFK193">
        <x:v>0</x:v>
      </x:c>
      <x:c r="CFL193">
        <x:v>12</x:v>
      </x:c>
      <x:c r="CFM193">
        <x:v>24</x:v>
      </x:c>
      <x:c r="CFN193">
        <x:v>12</x:v>
      </x:c>
    </x:row>
    <x:row r="194">
      <x:c r="A194" s="4" t="str">
        <x:v>Blood product flow</x:v>
      </x:c>
      <x:c r="B194" s="4" t="str">
        <x:v>plt_return_a</x:v>
      </x:c>
      <x:c r="C194" s="4" t="str">
        <x:v>Inpatient + outpatient</x:v>
      </x:c>
      <x:c r="D194" s="4" t="str">
        <x:v>Index date</x:v>
      </x:c>
      <x:c r="E194" s="22" t="str">
        <x:v>PC returned</x:v>
      </x:c>
      <x:c r="F194" s="51" t="str">
        <x:v>Type A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  <x:c r="L194">
        <x:v>0</x:v>
      </x:c>
      <x:c r="M194">
        <x:v>0</x:v>
      </x:c>
      <x:c r="N194">
        <x:v>0</x:v>
      </x:c>
      <x:c r="O194">
        <x:v>0</x:v>
      </x:c>
      <x:c r="P194">
        <x:v>0</x:v>
      </x:c>
      <x:c r="Q194">
        <x:v>0</x:v>
      </x:c>
      <x:c r="R194">
        <x:v>0</x:v>
      </x:c>
      <x:c r="S194">
        <x:v>0</x:v>
      </x:c>
      <x:c r="T194">
        <x:v>0</x:v>
      </x:c>
      <x:c r="U194">
        <x:v>0</x:v>
      </x:c>
      <x:c r="V194">
        <x:v>0</x:v>
      </x:c>
      <x:c r="W194">
        <x:v>0</x:v>
      </x:c>
      <x:c r="X194">
        <x:v>0</x:v>
      </x:c>
      <x:c r="Y194">
        <x:v>0</x:v>
      </x:c>
      <x:c r="Z194">
        <x:v>0</x:v>
      </x:c>
      <x:c r="AA194">
        <x:v>0</x:v>
      </x:c>
      <x:c r="AB194">
        <x:v>0</x:v>
      </x:c>
      <x:c r="AC194">
        <x:v>0</x:v>
      </x:c>
      <x:c r="AD194">
        <x:v>0</x:v>
      </x:c>
      <x:c r="AE194">
        <x:v>0</x:v>
      </x:c>
      <x:c r="AF194">
        <x:v>0</x:v>
      </x:c>
      <x:c r="AG194">
        <x:v>0</x:v>
      </x:c>
      <x:c r="AH194">
        <x:v>0</x:v>
      </x:c>
      <x:c r="AI194">
        <x:v>0</x:v>
      </x:c>
      <x:c r="AJ194">
        <x:v>0</x:v>
      </x:c>
      <x:c r="AK194">
        <x:v>0</x:v>
      </x:c>
      <x:c r="AL194">
        <x:v>0</x:v>
      </x:c>
      <x:c r="AM194">
        <x:v>0</x:v>
      </x:c>
      <x:c r="AN194">
        <x:v>0</x:v>
      </x:c>
      <x:c r="AO194">
        <x:v>0</x:v>
      </x:c>
      <x:c r="AP194">
        <x:v>0</x:v>
      </x:c>
      <x:c r="AQ194">
        <x:v>0</x:v>
      </x:c>
      <x:c r="AR194">
        <x:v>0</x:v>
      </x:c>
      <x:c r="AS194">
        <x:v>0</x:v>
      </x:c>
      <x:c r="AT194">
        <x:v>0</x:v>
      </x:c>
      <x:c r="AU194">
        <x:v>0</x:v>
      </x:c>
      <x:c r="AV194">
        <x:v>0</x:v>
      </x:c>
      <x:c r="AW194">
        <x:v>0</x:v>
      </x:c>
      <x:c r="AX194">
        <x:v>0</x:v>
      </x:c>
      <x:c r="AY194">
        <x:v>0</x:v>
      </x:c>
      <x:c r="AZ194">
        <x:v>0</x:v>
      </x:c>
      <x:c r="BA194">
        <x:v>0</x:v>
      </x:c>
      <x:c r="BB194">
        <x:v>0</x:v>
      </x:c>
      <x:c r="BC194">
        <x:v>0</x:v>
      </x:c>
      <x:c r="BD194">
        <x:v>0</x:v>
      </x:c>
      <x:c r="BE194">
        <x:v>0</x:v>
      </x:c>
      <x:c r="BF194">
        <x:v>0</x:v>
      </x:c>
      <x:c r="BG194">
        <x:v>0</x:v>
      </x:c>
      <x:c r="BH194">
        <x:v>0</x:v>
      </x:c>
      <x:c r="BI194">
        <x:v>0</x:v>
      </x:c>
      <x:c r="BJ194">
        <x:v>0</x:v>
      </x:c>
      <x:c r="BK194">
        <x:v>0</x:v>
      </x:c>
      <x:c r="BL194">
        <x:v>0</x:v>
      </x:c>
      <x:c r="BM194">
        <x:v>0</x:v>
      </x:c>
      <x:c r="BN194">
        <x:v>0</x:v>
      </x:c>
      <x:c r="BO194">
        <x:v>0</x:v>
      </x:c>
      <x:c r="BP194">
        <x:v>0</x:v>
      </x:c>
      <x:c r="BQ194">
        <x:v>0</x:v>
      </x:c>
      <x:c r="BR194">
        <x:v>0</x:v>
      </x:c>
      <x:c r="BS194">
        <x:v>0</x:v>
      </x:c>
      <x:c r="BT194">
        <x:v>0</x:v>
      </x:c>
      <x:c r="BU194">
        <x:v>0</x:v>
      </x:c>
      <x:c r="BV194">
        <x:v>0</x:v>
      </x:c>
      <x:c r="BW194">
        <x:v>0</x:v>
      </x:c>
      <x:c r="BX194">
        <x:v>0</x:v>
      </x:c>
      <x:c r="BY194">
        <x:v>0</x:v>
      </x:c>
      <x:c r="BZ194">
        <x:v>0</x:v>
      </x:c>
      <x:c r="CA194">
        <x:v>0</x:v>
      </x:c>
      <x:c r="CB194">
        <x:v>0</x:v>
      </x:c>
      <x:c r="CC194">
        <x:v>0</x:v>
      </x:c>
      <x:c r="CD194">
        <x:v>0</x:v>
      </x:c>
      <x:c r="CE194">
        <x:v>0</x:v>
      </x:c>
      <x:c r="CF194">
        <x:v>0</x:v>
      </x:c>
      <x:c r="CG194">
        <x:v>0</x:v>
      </x:c>
      <x:c r="CH194">
        <x:v>0</x:v>
      </x:c>
      <x:c r="CI194">
        <x:v>0</x:v>
      </x:c>
      <x:c r="CJ194">
        <x:v>0</x:v>
      </x:c>
      <x:c r="CK194">
        <x:v>0</x:v>
      </x:c>
      <x:c r="CL194">
        <x:v>0</x:v>
      </x:c>
      <x:c r="CM194">
        <x:v>0</x:v>
      </x:c>
      <x:c r="CN194">
        <x:v>0</x:v>
      </x:c>
      <x:c r="CO194">
        <x:v>0</x:v>
      </x:c>
      <x:c r="CP194">
        <x:v>0</x:v>
      </x:c>
      <x:c r="CQ194">
        <x:v>0</x:v>
      </x:c>
      <x:c r="CR194">
        <x:v>0</x:v>
      </x:c>
      <x:c r="CS194">
        <x:v>0</x:v>
      </x:c>
      <x:c r="CT194">
        <x:v>0</x:v>
      </x:c>
      <x:c r="CU194">
        <x:v>0</x:v>
      </x:c>
      <x:c r="CV194">
        <x:v>0</x:v>
      </x:c>
      <x:c r="CW194">
        <x:v>0</x:v>
      </x:c>
      <x:c r="CX194">
        <x:v>0</x:v>
      </x:c>
      <x:c r="CY194">
        <x:v>0</x:v>
      </x:c>
      <x:c r="CZ194">
        <x:v>0</x:v>
      </x:c>
      <x:c r="DA194">
        <x:v>0</x:v>
      </x:c>
      <x:c r="DB194">
        <x:v>0</x:v>
      </x:c>
      <x:c r="DC194">
        <x:v>0</x:v>
      </x:c>
      <x:c r="DD194">
        <x:v>0</x:v>
      </x:c>
      <x:c r="DE194">
        <x:v>0</x:v>
      </x:c>
      <x:c r="DF194">
        <x:v>0</x:v>
      </x:c>
      <x:c r="DG194">
        <x:v>0</x:v>
      </x:c>
      <x:c r="DH194">
        <x:v>0</x:v>
      </x:c>
      <x:c r="DI194">
        <x:v>0</x:v>
      </x:c>
      <x:c r="DJ194">
        <x:v>0</x:v>
      </x:c>
      <x:c r="DK194">
        <x:v>0</x:v>
      </x:c>
      <x:c r="DL194">
        <x:v>0</x:v>
      </x:c>
      <x:c r="DM194">
        <x:v>0</x:v>
      </x:c>
      <x:c r="DN194">
        <x:v>0</x:v>
      </x:c>
      <x:c r="DO194">
        <x:v>0</x:v>
      </x:c>
      <x:c r="DP194">
        <x:v>0</x:v>
      </x:c>
      <x:c r="DQ194">
        <x:v>0</x:v>
      </x:c>
      <x:c r="DR194">
        <x:v>0</x:v>
      </x:c>
      <x:c r="DS194">
        <x:v>0</x:v>
      </x:c>
      <x:c r="DT194">
        <x:v>0</x:v>
      </x:c>
      <x:c r="DU194">
        <x:v>0</x:v>
      </x:c>
      <x:c r="DV194">
        <x:v>0</x:v>
      </x:c>
      <x:c r="DW194">
        <x:v>0</x:v>
      </x:c>
      <x:c r="DX194">
        <x:v>0</x:v>
      </x:c>
      <x:c r="DY194">
        <x:v>0</x:v>
      </x:c>
      <x:c r="DZ194">
        <x:v>0</x:v>
      </x:c>
      <x:c r="EA194">
        <x:v>0</x:v>
      </x:c>
      <x:c r="EB194">
        <x:v>0</x:v>
      </x:c>
      <x:c r="EC194">
        <x:v>0</x:v>
      </x:c>
      <x:c r="ED194">
        <x:v>0</x:v>
      </x:c>
      <x:c r="EE194">
        <x:v>0</x:v>
      </x:c>
      <x:c r="EF194">
        <x:v>0</x:v>
      </x:c>
      <x:c r="EG194">
        <x:v>0</x:v>
      </x:c>
      <x:c r="EH194">
        <x:v>0</x:v>
      </x:c>
      <x:c r="EI194">
        <x:v>0</x:v>
      </x:c>
      <x:c r="EJ194">
        <x:v>0</x:v>
      </x:c>
      <x:c r="EK194">
        <x:v>0</x:v>
      </x:c>
      <x:c r="EL194">
        <x:v>0</x:v>
      </x:c>
      <x:c r="EM194">
        <x:v>0</x:v>
      </x:c>
      <x:c r="EN194">
        <x:v>0</x:v>
      </x:c>
      <x:c r="EO194">
        <x:v>0</x:v>
      </x:c>
      <x:c r="EP194">
        <x:v>0</x:v>
      </x:c>
      <x:c r="EQ194">
        <x:v>0</x:v>
      </x:c>
      <x:c r="ER194">
        <x:v>0</x:v>
      </x:c>
      <x:c r="ES194">
        <x:v>0</x:v>
      </x:c>
      <x:c r="ET194">
        <x:v>0</x:v>
      </x:c>
      <x:c r="EU194">
        <x:v>0</x:v>
      </x:c>
      <x:c r="EV194">
        <x:v>0</x:v>
      </x:c>
      <x:c r="EW194">
        <x:v>0</x:v>
      </x:c>
      <x:c r="EX194">
        <x:v>0</x:v>
      </x:c>
      <x:c r="EY194">
        <x:v>0</x:v>
      </x:c>
      <x:c r="EZ194">
        <x:v>0</x:v>
      </x:c>
      <x:c r="FA194">
        <x:v>0</x:v>
      </x:c>
      <x:c r="FB194">
        <x:v>0</x:v>
      </x:c>
      <x:c r="FC194">
        <x:v>0</x:v>
      </x:c>
      <x:c r="FD194">
        <x:v>0</x:v>
      </x:c>
      <x:c r="FE194">
        <x:v>0</x:v>
      </x:c>
      <x:c r="FF194">
        <x:v>0</x:v>
      </x:c>
      <x:c r="FG194">
        <x:v>0</x:v>
      </x:c>
      <x:c r="FH194">
        <x:v>0</x:v>
      </x:c>
      <x:c r="FI194">
        <x:v>0</x:v>
      </x:c>
      <x:c r="FJ194">
        <x:v>0</x:v>
      </x:c>
      <x:c r="FK194">
        <x:v>0</x:v>
      </x:c>
      <x:c r="FL194">
        <x:v>0</x:v>
      </x:c>
      <x:c r="FM194">
        <x:v>0</x:v>
      </x:c>
      <x:c r="FN194">
        <x:v>0</x:v>
      </x:c>
      <x:c r="FO194">
        <x:v>0</x:v>
      </x:c>
      <x:c r="FP194">
        <x:v>0</x:v>
      </x:c>
      <x:c r="FQ194">
        <x:v>0</x:v>
      </x:c>
      <x:c r="FR194">
        <x:v>0</x:v>
      </x:c>
      <x:c r="FS194">
        <x:v>0</x:v>
      </x:c>
      <x:c r="FT194">
        <x:v>0</x:v>
      </x:c>
      <x:c r="FU194">
        <x:v>0</x:v>
      </x:c>
      <x:c r="FV194">
        <x:v>0</x:v>
      </x:c>
      <x:c r="FW194">
        <x:v>0</x:v>
      </x:c>
      <x:c r="FX194">
        <x:v>0</x:v>
      </x:c>
      <x:c r="FY194">
        <x:v>0</x:v>
      </x:c>
      <x:c r="FZ194">
        <x:v>0</x:v>
      </x:c>
      <x:c r="GA194">
        <x:v>0</x:v>
      </x:c>
      <x:c r="GB194">
        <x:v>0</x:v>
      </x:c>
      <x:c r="GC194">
        <x:v>0</x:v>
      </x:c>
      <x:c r="GD194">
        <x:v>0</x:v>
      </x:c>
      <x:c r="GE194">
        <x:v>0</x:v>
      </x:c>
      <x:c r="GF194">
        <x:v>0</x:v>
      </x:c>
      <x:c r="GG194">
        <x:v>0</x:v>
      </x:c>
      <x:c r="GH194">
        <x:v>0</x:v>
      </x:c>
      <x:c r="GI194">
        <x:v>0</x:v>
      </x:c>
      <x:c r="GJ194">
        <x:v>0</x:v>
      </x:c>
      <x:c r="GK194">
        <x:v>0</x:v>
      </x:c>
      <x:c r="GL194">
        <x:v>0</x:v>
      </x:c>
      <x:c r="GM194">
        <x:v>0</x:v>
      </x:c>
      <x:c r="GN194">
        <x:v>0</x:v>
      </x:c>
      <x:c r="GO194">
        <x:v>0</x:v>
      </x:c>
      <x:c r="GP194">
        <x:v>0</x:v>
      </x:c>
      <x:c r="GQ194">
        <x:v>0</x:v>
      </x:c>
      <x:c r="GR194">
        <x:v>0</x:v>
      </x:c>
      <x:c r="GS194">
        <x:v>0</x:v>
      </x:c>
      <x:c r="GT194">
        <x:v>0</x:v>
      </x:c>
      <x:c r="GU194">
        <x:v>0</x:v>
      </x:c>
      <x:c r="GV194">
        <x:v>0</x:v>
      </x:c>
      <x:c r="GW194">
        <x:v>0</x:v>
      </x:c>
      <x:c r="GX194">
        <x:v>0</x:v>
      </x:c>
      <x:c r="GY194">
        <x:v>0</x:v>
      </x:c>
      <x:c r="GZ194">
        <x:v>0</x:v>
      </x:c>
      <x:c r="HA194">
        <x:v>0</x:v>
      </x:c>
      <x:c r="HB194">
        <x:v>0</x:v>
      </x:c>
      <x:c r="HC194">
        <x:v>0</x:v>
      </x:c>
      <x:c r="HD194">
        <x:v>0</x:v>
      </x:c>
      <x:c r="HE194">
        <x:v>0</x:v>
      </x:c>
      <x:c r="HF194">
        <x:v>0</x:v>
      </x:c>
      <x:c r="HG194">
        <x:v>0</x:v>
      </x:c>
      <x:c r="HH194">
        <x:v>0</x:v>
      </x:c>
      <x:c r="HI194">
        <x:v>0</x:v>
      </x:c>
      <x:c r="HJ194">
        <x:v>0</x:v>
      </x:c>
      <x:c r="HK194">
        <x:v>0</x:v>
      </x:c>
      <x:c r="HL194">
        <x:v>0</x:v>
      </x:c>
      <x:c r="HM194">
        <x:v>0</x:v>
      </x:c>
      <x:c r="HN194">
        <x:v>0</x:v>
      </x:c>
      <x:c r="HO194">
        <x:v>0</x:v>
      </x:c>
      <x:c r="HP194">
        <x:v>0</x:v>
      </x:c>
      <x:c r="HQ194">
        <x:v>0</x:v>
      </x:c>
      <x:c r="HR194">
        <x:v>0</x:v>
      </x:c>
      <x:c r="HS194">
        <x:v>0</x:v>
      </x:c>
      <x:c r="HT194">
        <x:v>0</x:v>
      </x:c>
      <x:c r="HU194">
        <x:v>0</x:v>
      </x:c>
      <x:c r="HV194">
        <x:v>0</x:v>
      </x:c>
      <x:c r="HW194">
        <x:v>0</x:v>
      </x:c>
      <x:c r="HX194">
        <x:v>0</x:v>
      </x:c>
      <x:c r="HY194">
        <x:v>0</x:v>
      </x:c>
      <x:c r="HZ194">
        <x:v>0</x:v>
      </x:c>
      <x:c r="IA194">
        <x:v>0</x:v>
      </x:c>
      <x:c r="IB194">
        <x:v>0</x:v>
      </x:c>
      <x:c r="IC194">
        <x:v>0</x:v>
      </x:c>
      <x:c r="ID194">
        <x:v>0</x:v>
      </x:c>
      <x:c r="IE194">
        <x:v>0</x:v>
      </x:c>
      <x:c r="IF194">
        <x:v>0</x:v>
      </x:c>
      <x:c r="IG194">
        <x:v>0</x:v>
      </x:c>
      <x:c r="IH194">
        <x:v>0</x:v>
      </x:c>
      <x:c r="II194">
        <x:v>0</x:v>
      </x:c>
      <x:c r="IJ194">
        <x:v>0</x:v>
      </x:c>
      <x:c r="IK194">
        <x:v>0</x:v>
      </x:c>
      <x:c r="IL194">
        <x:v>0</x:v>
      </x:c>
      <x:c r="IM194">
        <x:v>0</x:v>
      </x:c>
      <x:c r="IN194">
        <x:v>0</x:v>
      </x:c>
      <x:c r="IO194">
        <x:v>0</x:v>
      </x:c>
      <x:c r="IP194">
        <x:v>0</x:v>
      </x:c>
      <x:c r="IQ194">
        <x:v>0</x:v>
      </x:c>
      <x:c r="IR194">
        <x:v>0</x:v>
      </x:c>
      <x:c r="IS194">
        <x:v>0</x:v>
      </x:c>
      <x:c r="IT194">
        <x:v>0</x:v>
      </x:c>
      <x:c r="IU194">
        <x:v>0</x:v>
      </x:c>
      <x:c r="IV194">
        <x:v>0</x:v>
      </x:c>
      <x:c r="IW194">
        <x:v>0</x:v>
      </x:c>
      <x:c r="IX194">
        <x:v>0</x:v>
      </x:c>
      <x:c r="IY194">
        <x:v>0</x:v>
      </x:c>
      <x:c r="IZ194">
        <x:v>0</x:v>
      </x:c>
      <x:c r="JA194">
        <x:v>0</x:v>
      </x:c>
      <x:c r="JB194">
        <x:v>0</x:v>
      </x:c>
      <x:c r="JC194">
        <x:v>0</x:v>
      </x:c>
      <x:c r="JD194">
        <x:v>0</x:v>
      </x:c>
      <x:c r="JE194">
        <x:v>0</x:v>
      </x:c>
      <x:c r="JF194">
        <x:v>0</x:v>
      </x:c>
      <x:c r="JG194">
        <x:v>0</x:v>
      </x:c>
      <x:c r="JH194">
        <x:v>0</x:v>
      </x:c>
      <x:c r="JI194">
        <x:v>0</x:v>
      </x:c>
      <x:c r="JJ194">
        <x:v>0</x:v>
      </x:c>
      <x:c r="JK194">
        <x:v>0</x:v>
      </x:c>
      <x:c r="JL194">
        <x:v>0</x:v>
      </x:c>
      <x:c r="JM194">
        <x:v>0</x:v>
      </x:c>
      <x:c r="JN194">
        <x:v>0</x:v>
      </x:c>
      <x:c r="JO194">
        <x:v>0</x:v>
      </x:c>
      <x:c r="JP194">
        <x:v>0</x:v>
      </x:c>
      <x:c r="JQ194">
        <x:v>0</x:v>
      </x:c>
      <x:c r="JR194">
        <x:v>0</x:v>
      </x:c>
      <x:c r="JS194">
        <x:v>0</x:v>
      </x:c>
      <x:c r="JT194">
        <x:v>0</x:v>
      </x:c>
      <x:c r="JU194">
        <x:v>0</x:v>
      </x:c>
      <x:c r="JV194">
        <x:v>0</x:v>
      </x:c>
      <x:c r="JW194">
        <x:v>0</x:v>
      </x:c>
      <x:c r="JX194">
        <x:v>0</x:v>
      </x:c>
      <x:c r="JY194">
        <x:v>0</x:v>
      </x:c>
      <x:c r="JZ194">
        <x:v>0</x:v>
      </x:c>
      <x:c r="KA194">
        <x:v>0</x:v>
      </x:c>
      <x:c r="KB194">
        <x:v>0</x:v>
      </x:c>
      <x:c r="KC194">
        <x:v>0</x:v>
      </x:c>
      <x:c r="KD194">
        <x:v>0</x:v>
      </x:c>
      <x:c r="KE194">
        <x:v>0</x:v>
      </x:c>
      <x:c r="KF194">
        <x:v>0</x:v>
      </x:c>
      <x:c r="KG194">
        <x:v>0</x:v>
      </x:c>
      <x:c r="KH194">
        <x:v>0</x:v>
      </x:c>
      <x:c r="KI194">
        <x:v>0</x:v>
      </x:c>
      <x:c r="KJ194">
        <x:v>0</x:v>
      </x:c>
      <x:c r="KK194">
        <x:v>0</x:v>
      </x:c>
      <x:c r="KL194">
        <x:v>0</x:v>
      </x:c>
      <x:c r="KM194">
        <x:v>0</x:v>
      </x:c>
      <x:c r="KN194">
        <x:v>0</x:v>
      </x:c>
      <x:c r="KO194">
        <x:v>0</x:v>
      </x:c>
      <x:c r="KP194">
        <x:v>0</x:v>
      </x:c>
      <x:c r="KQ194">
        <x:v>0</x:v>
      </x:c>
      <x:c r="KR194">
        <x:v>0</x:v>
      </x:c>
      <x:c r="KS194">
        <x:v>0</x:v>
      </x:c>
      <x:c r="KT194">
        <x:v>0</x:v>
      </x:c>
      <x:c r="KU194">
        <x:v>0</x:v>
      </x:c>
      <x:c r="KV194">
        <x:v>0</x:v>
      </x:c>
      <x:c r="KW194">
        <x:v>0</x:v>
      </x:c>
      <x:c r="KX194">
        <x:v>0</x:v>
      </x:c>
      <x:c r="KY194">
        <x:v>0</x:v>
      </x:c>
      <x:c r="KZ194">
        <x:v>0</x:v>
      </x:c>
      <x:c r="LA194">
        <x:v>0</x:v>
      </x:c>
      <x:c r="LB194">
        <x:v>0</x:v>
      </x:c>
      <x:c r="LC194">
        <x:v>0</x:v>
      </x:c>
      <x:c r="LD194">
        <x:v>0</x:v>
      </x:c>
      <x:c r="LE194">
        <x:v>0</x:v>
      </x:c>
      <x:c r="LF194">
        <x:v>0</x:v>
      </x:c>
      <x:c r="LG194">
        <x:v>0</x:v>
      </x:c>
      <x:c r="LH194">
        <x:v>0</x:v>
      </x:c>
      <x:c r="LI194">
        <x:v>0</x:v>
      </x:c>
      <x:c r="LJ194">
        <x:v>0</x:v>
      </x:c>
      <x:c r="LK194">
        <x:v>0</x:v>
      </x:c>
      <x:c r="LL194">
        <x:v>0</x:v>
      </x:c>
      <x:c r="LM194">
        <x:v>0</x:v>
      </x:c>
      <x:c r="LN194">
        <x:v>0</x:v>
      </x:c>
      <x:c r="LO194">
        <x:v>0</x:v>
      </x:c>
      <x:c r="LP194">
        <x:v>0</x:v>
      </x:c>
      <x:c r="LQ194">
        <x:v>0</x:v>
      </x:c>
      <x:c r="LR194">
        <x:v>0</x:v>
      </x:c>
      <x:c r="LS194">
        <x:v>0</x:v>
      </x:c>
      <x:c r="LT194">
        <x:v>0</x:v>
      </x:c>
      <x:c r="LU194">
        <x:v>0</x:v>
      </x:c>
      <x:c r="LV194">
        <x:v>0</x:v>
      </x:c>
      <x:c r="LW194">
        <x:v>0</x:v>
      </x:c>
      <x:c r="LX194">
        <x:v>0</x:v>
      </x:c>
      <x:c r="LY194">
        <x:v>0</x:v>
      </x:c>
      <x:c r="LZ194">
        <x:v>0</x:v>
      </x:c>
      <x:c r="MA194">
        <x:v>0</x:v>
      </x:c>
      <x:c r="MB194">
        <x:v>0</x:v>
      </x:c>
      <x:c r="MC194">
        <x:v>0</x:v>
      </x:c>
      <x:c r="MD194">
        <x:v>0</x:v>
      </x:c>
      <x:c r="ME194">
        <x:v>0</x:v>
      </x:c>
      <x:c r="MF194">
        <x:v>0</x:v>
      </x:c>
      <x:c r="MG194">
        <x:v>0</x:v>
      </x:c>
      <x:c r="MH194">
        <x:v>0</x:v>
      </x:c>
      <x:c r="MI194">
        <x:v>0</x:v>
      </x:c>
      <x:c r="MJ194">
        <x:v>0</x:v>
      </x:c>
      <x:c r="MK194">
        <x:v>0</x:v>
      </x:c>
      <x:c r="ML194">
        <x:v>0</x:v>
      </x:c>
      <x:c r="MM194">
        <x:v>0</x:v>
      </x:c>
      <x:c r="MN194">
        <x:v>0</x:v>
      </x:c>
      <x:c r="MO194">
        <x:v>0</x:v>
      </x:c>
      <x:c r="MP194">
        <x:v>0</x:v>
      </x:c>
      <x:c r="MQ194">
        <x:v>0</x:v>
      </x:c>
      <x:c r="MR194">
        <x:v>0</x:v>
      </x:c>
      <x:c r="MS194">
        <x:v>0</x:v>
      </x:c>
      <x:c r="MT194">
        <x:v>0</x:v>
      </x:c>
      <x:c r="MU194">
        <x:v>0</x:v>
      </x:c>
      <x:c r="MV194">
        <x:v>0</x:v>
      </x:c>
      <x:c r="MW194">
        <x:v>0</x:v>
      </x:c>
      <x:c r="MX194">
        <x:v>0</x:v>
      </x:c>
      <x:c r="MY194">
        <x:v>0</x:v>
      </x:c>
      <x:c r="MZ194">
        <x:v>0</x:v>
      </x:c>
      <x:c r="NA194">
        <x:v>0</x:v>
      </x:c>
      <x:c r="NB194">
        <x:v>0</x:v>
      </x:c>
      <x:c r="NC194">
        <x:v>0</x:v>
      </x:c>
      <x:c r="ND194">
        <x:v>0</x:v>
      </x:c>
      <x:c r="NE194">
        <x:v>0</x:v>
      </x:c>
      <x:c r="NF194">
        <x:v>0</x:v>
      </x:c>
      <x:c r="NG194">
        <x:v>0</x:v>
      </x:c>
      <x:c r="NH194">
        <x:v>0</x:v>
      </x:c>
      <x:c r="NI194">
        <x:v>0</x:v>
      </x:c>
      <x:c r="NJ194">
        <x:v>0</x:v>
      </x:c>
      <x:c r="NK194">
        <x:v>0</x:v>
      </x:c>
      <x:c r="NL194">
        <x:v>0</x:v>
      </x:c>
      <x:c r="NM194">
        <x:v>0</x:v>
      </x:c>
      <x:c r="NN194">
        <x:v>0</x:v>
      </x:c>
      <x:c r="NO194">
        <x:v>0</x:v>
      </x:c>
      <x:c r="NP194">
        <x:v>0</x:v>
      </x:c>
      <x:c r="NQ194">
        <x:v>0</x:v>
      </x:c>
      <x:c r="NR194">
        <x:v>0</x:v>
      </x:c>
      <x:c r="NS194">
        <x:v>0</x:v>
      </x:c>
      <x:c r="NT194">
        <x:v>0</x:v>
      </x:c>
      <x:c r="NU194">
        <x:v>0</x:v>
      </x:c>
      <x:c r="NV194">
        <x:v>0</x:v>
      </x:c>
      <x:c r="NW194">
        <x:v>0</x:v>
      </x:c>
      <x:c r="NX194">
        <x:v>0</x:v>
      </x:c>
      <x:c r="NY194">
        <x:v>0</x:v>
      </x:c>
      <x:c r="NZ194">
        <x:v>0</x:v>
      </x:c>
      <x:c r="OA194">
        <x:v>0</x:v>
      </x:c>
      <x:c r="OB194">
        <x:v>0</x:v>
      </x:c>
      <x:c r="OC194">
        <x:v>0</x:v>
      </x:c>
      <x:c r="OD194">
        <x:v>0</x:v>
      </x:c>
      <x:c r="OE194">
        <x:v>0</x:v>
      </x:c>
      <x:c r="OF194">
        <x:v>0</x:v>
      </x:c>
      <x:c r="OG194">
        <x:v>0</x:v>
      </x:c>
      <x:c r="OH194">
        <x:v>0</x:v>
      </x:c>
      <x:c r="OI194">
        <x:v>0</x:v>
      </x:c>
      <x:c r="OJ194">
        <x:v>0</x:v>
      </x:c>
      <x:c r="OK194">
        <x:v>0</x:v>
      </x:c>
      <x:c r="OL194">
        <x:v>0</x:v>
      </x:c>
      <x:c r="OM194">
        <x:v>0</x:v>
      </x:c>
      <x:c r="ON194">
        <x:v>0</x:v>
      </x:c>
      <x:c r="OO194">
        <x:v>0</x:v>
      </x:c>
      <x:c r="OP194">
        <x:v>0</x:v>
      </x:c>
      <x:c r="OQ194">
        <x:v>0</x:v>
      </x:c>
      <x:c r="OR194">
        <x:v>0</x:v>
      </x:c>
      <x:c r="OS194">
        <x:v>0</x:v>
      </x:c>
      <x:c r="OT194">
        <x:v>0</x:v>
      </x:c>
      <x:c r="OU194">
        <x:v>0</x:v>
      </x:c>
      <x:c r="OV194">
        <x:v>0</x:v>
      </x:c>
      <x:c r="OW194">
        <x:v>0</x:v>
      </x:c>
      <x:c r="OX194">
        <x:v>0</x:v>
      </x:c>
      <x:c r="OY194">
        <x:v>0</x:v>
      </x:c>
      <x:c r="OZ194">
        <x:v>0</x:v>
      </x:c>
      <x:c r="PA194">
        <x:v>0</x:v>
      </x:c>
      <x:c r="PB194">
        <x:v>0</x:v>
      </x:c>
      <x:c r="PC194">
        <x:v>0</x:v>
      </x:c>
      <x:c r="PD194">
        <x:v>0</x:v>
      </x:c>
      <x:c r="PE194">
        <x:v>0</x:v>
      </x:c>
      <x:c r="PF194">
        <x:v>0</x:v>
      </x:c>
      <x:c r="PG194">
        <x:v>0</x:v>
      </x:c>
      <x:c r="PH194">
        <x:v>0</x:v>
      </x:c>
      <x:c r="PI194">
        <x:v>0</x:v>
      </x:c>
      <x:c r="PJ194">
        <x:v>0</x:v>
      </x:c>
      <x:c r="PK194">
        <x:v>0</x:v>
      </x:c>
      <x:c r="PL194">
        <x:v>0</x:v>
      </x:c>
      <x:c r="PM194">
        <x:v>0</x:v>
      </x:c>
      <x:c r="PN194">
        <x:v>0</x:v>
      </x:c>
      <x:c r="PO194">
        <x:v>0</x:v>
      </x:c>
      <x:c r="PP194">
        <x:v>0</x:v>
      </x:c>
      <x:c r="PQ194">
        <x:v>0</x:v>
      </x:c>
      <x:c r="PR194">
        <x:v>0</x:v>
      </x:c>
      <x:c r="PS194">
        <x:v>0</x:v>
      </x:c>
      <x:c r="PT194">
        <x:v>0</x:v>
      </x:c>
      <x:c r="PU194">
        <x:v>0</x:v>
      </x:c>
      <x:c r="PV194">
        <x:v>0</x:v>
      </x:c>
      <x:c r="PW194">
        <x:v>0</x:v>
      </x:c>
      <x:c r="PX194">
        <x:v>0</x:v>
      </x:c>
      <x:c r="PY194">
        <x:v>0</x:v>
      </x:c>
      <x:c r="PZ194">
        <x:v>0</x:v>
      </x:c>
      <x:c r="QA194">
        <x:v>0</x:v>
      </x:c>
      <x:c r="QB194">
        <x:v>0</x:v>
      </x:c>
      <x:c r="QC194">
        <x:v>0</x:v>
      </x:c>
      <x:c r="QD194">
        <x:v>0</x:v>
      </x:c>
      <x:c r="QE194">
        <x:v>0</x:v>
      </x:c>
      <x:c r="QF194">
        <x:v>0</x:v>
      </x:c>
      <x:c r="QG194">
        <x:v>0</x:v>
      </x:c>
      <x:c r="QH194">
        <x:v>0</x:v>
      </x:c>
      <x:c r="QI194">
        <x:v>0</x:v>
      </x:c>
      <x:c r="QJ194">
        <x:v>0</x:v>
      </x:c>
      <x:c r="QK194">
        <x:v>0</x:v>
      </x:c>
      <x:c r="QL194">
        <x:v>0</x:v>
      </x:c>
      <x:c r="QM194">
        <x:v>0</x:v>
      </x:c>
      <x:c r="QN194">
        <x:v>0</x:v>
      </x:c>
      <x:c r="QO194">
        <x:v>0</x:v>
      </x:c>
      <x:c r="QP194">
        <x:v>0</x:v>
      </x:c>
      <x:c r="QQ194">
        <x:v>0</x:v>
      </x:c>
      <x:c r="QR194">
        <x:v>0</x:v>
      </x:c>
      <x:c r="QS194">
        <x:v>0</x:v>
      </x:c>
      <x:c r="QT194">
        <x:v>0</x:v>
      </x:c>
      <x:c r="QU194">
        <x:v>0</x:v>
      </x:c>
      <x:c r="QV194">
        <x:v>0</x:v>
      </x:c>
      <x:c r="QW194">
        <x:v>0</x:v>
      </x:c>
      <x:c r="QX194">
        <x:v>0</x:v>
      </x:c>
      <x:c r="QY194">
        <x:v>0</x:v>
      </x:c>
      <x:c r="QZ194">
        <x:v>0</x:v>
      </x:c>
      <x:c r="RA194">
        <x:v>0</x:v>
      </x:c>
      <x:c r="RB194">
        <x:v>0</x:v>
      </x:c>
      <x:c r="RC194">
        <x:v>0</x:v>
      </x:c>
      <x:c r="RD194">
        <x:v>0</x:v>
      </x:c>
      <x:c r="RE194">
        <x:v>0</x:v>
      </x:c>
      <x:c r="RF194">
        <x:v>0</x:v>
      </x:c>
      <x:c r="RG194">
        <x:v>0</x:v>
      </x:c>
      <x:c r="RH194">
        <x:v>0</x:v>
      </x:c>
      <x:c r="RI194">
        <x:v>0</x:v>
      </x:c>
      <x:c r="RJ194">
        <x:v>0</x:v>
      </x:c>
      <x:c r="RK194">
        <x:v>0</x:v>
      </x:c>
      <x:c r="RL194">
        <x:v>0</x:v>
      </x:c>
      <x:c r="RM194">
        <x:v>0</x:v>
      </x:c>
      <x:c r="RN194">
        <x:v>0</x:v>
      </x:c>
      <x:c r="RO194">
        <x:v>0</x:v>
      </x:c>
      <x:c r="RP194">
        <x:v>0</x:v>
      </x:c>
      <x:c r="RQ194">
        <x:v>0</x:v>
      </x:c>
      <x:c r="RR194">
        <x:v>0</x:v>
      </x:c>
      <x:c r="RS194">
        <x:v>0</x:v>
      </x:c>
      <x:c r="RT194">
        <x:v>0</x:v>
      </x:c>
      <x:c r="RU194">
        <x:v>0</x:v>
      </x:c>
      <x:c r="RV194">
        <x:v>0</x:v>
      </x:c>
      <x:c r="RW194">
        <x:v>0</x:v>
      </x:c>
      <x:c r="RX194">
        <x:v>0</x:v>
      </x:c>
      <x:c r="RY194">
        <x:v>0</x:v>
      </x:c>
      <x:c r="RZ194">
        <x:v>0</x:v>
      </x:c>
      <x:c r="SA194">
        <x:v>0</x:v>
      </x:c>
      <x:c r="SB194">
        <x:v>0</x:v>
      </x:c>
      <x:c r="SC194">
        <x:v>0</x:v>
      </x:c>
      <x:c r="SD194">
        <x:v>0</x:v>
      </x:c>
      <x:c r="SE194">
        <x:v>0</x:v>
      </x:c>
      <x:c r="SF194">
        <x:v>0</x:v>
      </x:c>
      <x:c r="SG194">
        <x:v>0</x:v>
      </x:c>
      <x:c r="SH194">
        <x:v>0</x:v>
      </x:c>
      <x:c r="SI194">
        <x:v>0</x:v>
      </x:c>
      <x:c r="SJ194">
        <x:v>0</x:v>
      </x:c>
      <x:c r="SK194">
        <x:v>0</x:v>
      </x:c>
      <x:c r="SL194">
        <x:v>0</x:v>
      </x:c>
      <x:c r="SM194">
        <x:v>0</x:v>
      </x:c>
      <x:c r="SN194">
        <x:v>0</x:v>
      </x:c>
      <x:c r="SO194">
        <x:v>0</x:v>
      </x:c>
      <x:c r="SP194">
        <x:v>0</x:v>
      </x:c>
      <x:c r="SQ194">
        <x:v>0</x:v>
      </x:c>
      <x:c r="SR194">
        <x:v>0</x:v>
      </x:c>
      <x:c r="SS194">
        <x:v>0</x:v>
      </x:c>
      <x:c r="ST194">
        <x:v>0</x:v>
      </x:c>
      <x:c r="SU194">
        <x:v>0</x:v>
      </x:c>
      <x:c r="SV194">
        <x:v>0</x:v>
      </x:c>
      <x:c r="SW194">
        <x:v>0</x:v>
      </x:c>
      <x:c r="SX194">
        <x:v>0</x:v>
      </x:c>
      <x:c r="SY194">
        <x:v>0</x:v>
      </x:c>
      <x:c r="SZ194">
        <x:v>0</x:v>
      </x:c>
      <x:c r="TA194">
        <x:v>0</x:v>
      </x:c>
      <x:c r="TB194">
        <x:v>0</x:v>
      </x:c>
      <x:c r="TC194">
        <x:v>0</x:v>
      </x:c>
      <x:c r="TD194">
        <x:v>0</x:v>
      </x:c>
      <x:c r="TE194">
        <x:v>0</x:v>
      </x:c>
      <x:c r="TF194">
        <x:v>0</x:v>
      </x:c>
      <x:c r="TG194">
        <x:v>0</x:v>
      </x:c>
      <x:c r="TH194">
        <x:v>0</x:v>
      </x:c>
      <x:c r="TI194">
        <x:v>0</x:v>
      </x:c>
      <x:c r="TJ194">
        <x:v>0</x:v>
      </x:c>
      <x:c r="TK194">
        <x:v>0</x:v>
      </x:c>
      <x:c r="TL194">
        <x:v>0</x:v>
      </x:c>
      <x:c r="TM194">
        <x:v>0</x:v>
      </x:c>
      <x:c r="TN194">
        <x:v>0</x:v>
      </x:c>
      <x:c r="TO194">
        <x:v>0</x:v>
      </x:c>
      <x:c r="TP194">
        <x:v>0</x:v>
      </x:c>
      <x:c r="TQ194">
        <x:v>0</x:v>
      </x:c>
      <x:c r="TR194">
        <x:v>0</x:v>
      </x:c>
      <x:c r="TS194">
        <x:v>0</x:v>
      </x:c>
      <x:c r="TT194">
        <x:v>0</x:v>
      </x:c>
      <x:c r="TU194">
        <x:v>0</x:v>
      </x:c>
      <x:c r="TV194">
        <x:v>0</x:v>
      </x:c>
      <x:c r="TW194">
        <x:v>0</x:v>
      </x:c>
      <x:c r="TX194">
        <x:v>0</x:v>
      </x:c>
      <x:c r="TY194">
        <x:v>0</x:v>
      </x:c>
      <x:c r="TZ194">
        <x:v>0</x:v>
      </x:c>
      <x:c r="UA194">
        <x:v>0</x:v>
      </x:c>
      <x:c r="UB194">
        <x:v>0</x:v>
      </x:c>
      <x:c r="UC194">
        <x:v>0</x:v>
      </x:c>
      <x:c r="UD194">
        <x:v>0</x:v>
      </x:c>
      <x:c r="UE194">
        <x:v>0</x:v>
      </x:c>
      <x:c r="UF194">
        <x:v>0</x:v>
      </x:c>
      <x:c r="UG194">
        <x:v>0</x:v>
      </x:c>
      <x:c r="UH194">
        <x:v>0</x:v>
      </x:c>
      <x:c r="UI194">
        <x:v>0</x:v>
      </x:c>
      <x:c r="UJ194">
        <x:v>0</x:v>
      </x:c>
      <x:c r="UK194">
        <x:v>0</x:v>
      </x:c>
      <x:c r="UL194">
        <x:v>0</x:v>
      </x:c>
      <x:c r="UM194">
        <x:v>0</x:v>
      </x:c>
      <x:c r="UN194">
        <x:v>0</x:v>
      </x:c>
      <x:c r="UO194">
        <x:v>0</x:v>
      </x:c>
      <x:c r="UP194">
        <x:v>0</x:v>
      </x:c>
      <x:c r="UQ194">
        <x:v>0</x:v>
      </x:c>
      <x:c r="UR194">
        <x:v>0</x:v>
      </x:c>
      <x:c r="US194">
        <x:v>0</x:v>
      </x:c>
      <x:c r="UT194">
        <x:v>0</x:v>
      </x:c>
      <x:c r="UU194">
        <x:v>0</x:v>
      </x:c>
      <x:c r="UV194">
        <x:v>0</x:v>
      </x:c>
      <x:c r="UW194">
        <x:v>0</x:v>
      </x:c>
      <x:c r="UX194">
        <x:v>0</x:v>
      </x:c>
      <x:c r="UY194">
        <x:v>0</x:v>
      </x:c>
      <x:c r="UZ194">
        <x:v>0</x:v>
      </x:c>
      <x:c r="VA194">
        <x:v>0</x:v>
      </x:c>
      <x:c r="VB194">
        <x:v>0</x:v>
      </x:c>
      <x:c r="VC194">
        <x:v>0</x:v>
      </x:c>
      <x:c r="VD194">
        <x:v>0</x:v>
      </x:c>
      <x:c r="VE194">
        <x:v>0</x:v>
      </x:c>
      <x:c r="VF194">
        <x:v>0</x:v>
      </x:c>
      <x:c r="VG194">
        <x:v>0</x:v>
      </x:c>
      <x:c r="VH194">
        <x:v>0</x:v>
      </x:c>
      <x:c r="VI194">
        <x:v>0</x:v>
      </x:c>
      <x:c r="VJ194">
        <x:v>0</x:v>
      </x:c>
      <x:c r="VK194">
        <x:v>0</x:v>
      </x:c>
      <x:c r="VL194">
        <x:v>0</x:v>
      </x:c>
      <x:c r="VM194">
        <x:v>0</x:v>
      </x:c>
      <x:c r="VN194">
        <x:v>0</x:v>
      </x:c>
      <x:c r="VO194">
        <x:v>0</x:v>
      </x:c>
      <x:c r="VP194">
        <x:v>0</x:v>
      </x:c>
      <x:c r="VQ194">
        <x:v>0</x:v>
      </x:c>
      <x:c r="VR194">
        <x:v>0</x:v>
      </x:c>
      <x:c r="VS194">
        <x:v>0</x:v>
      </x:c>
      <x:c r="VT194">
        <x:v>0</x:v>
      </x:c>
      <x:c r="VU194">
        <x:v>0</x:v>
      </x:c>
      <x:c r="VV194">
        <x:v>0</x:v>
      </x:c>
      <x:c r="VW194">
        <x:v>0</x:v>
      </x:c>
      <x:c r="VX194">
        <x:v>0</x:v>
      </x:c>
      <x:c r="VY194">
        <x:v>0</x:v>
      </x:c>
      <x:c r="VZ194">
        <x:v>0</x:v>
      </x:c>
      <x:c r="WA194">
        <x:v>0</x:v>
      </x:c>
      <x:c r="WB194">
        <x:v>0</x:v>
      </x:c>
      <x:c r="WC194">
        <x:v>0</x:v>
      </x:c>
      <x:c r="WD194">
        <x:v>0</x:v>
      </x:c>
      <x:c r="WE194">
        <x:v>0</x:v>
      </x:c>
      <x:c r="WF194">
        <x:v>0</x:v>
      </x:c>
      <x:c r="WG194">
        <x:v>0</x:v>
      </x:c>
      <x:c r="WH194">
        <x:v>0</x:v>
      </x:c>
      <x:c r="WI194">
        <x:v>0</x:v>
      </x:c>
      <x:c r="WJ194">
        <x:v>0</x:v>
      </x:c>
      <x:c r="WK194">
        <x:v>0</x:v>
      </x:c>
      <x:c r="WL194">
        <x:v>0</x:v>
      </x:c>
      <x:c r="WM194">
        <x:v>0</x:v>
      </x:c>
      <x:c r="WN194">
        <x:v>0</x:v>
      </x:c>
      <x:c r="WO194">
        <x:v>0</x:v>
      </x:c>
      <x:c r="WP194">
        <x:v>0</x:v>
      </x:c>
      <x:c r="WQ194">
        <x:v>0</x:v>
      </x:c>
      <x:c r="WR194">
        <x:v>0</x:v>
      </x:c>
      <x:c r="WS194">
        <x:v>0</x:v>
      </x:c>
      <x:c r="WT194">
        <x:v>0</x:v>
      </x:c>
      <x:c r="WU194">
        <x:v>0</x:v>
      </x:c>
      <x:c r="WV194">
        <x:v>0</x:v>
      </x:c>
      <x:c r="WW194">
        <x:v>0</x:v>
      </x:c>
      <x:c r="WX194">
        <x:v>0</x:v>
      </x:c>
      <x:c r="WY194">
        <x:v>0</x:v>
      </x:c>
      <x:c r="WZ194">
        <x:v>0</x:v>
      </x:c>
      <x:c r="XA194">
        <x:v>0</x:v>
      </x:c>
      <x:c r="XB194">
        <x:v>0</x:v>
      </x:c>
      <x:c r="XC194">
        <x:v>0</x:v>
      </x:c>
      <x:c r="XD194">
        <x:v>0</x:v>
      </x:c>
      <x:c r="XE194">
        <x:v>0</x:v>
      </x:c>
      <x:c r="XF194">
        <x:v>0</x:v>
      </x:c>
      <x:c r="XG194">
        <x:v>0</x:v>
      </x:c>
      <x:c r="XH194">
        <x:v>0</x:v>
      </x:c>
      <x:c r="XI194">
        <x:v>0</x:v>
      </x:c>
      <x:c r="XJ194">
        <x:v>0</x:v>
      </x:c>
      <x:c r="XK194">
        <x:v>0</x:v>
      </x:c>
      <x:c r="XL194">
        <x:v>0</x:v>
      </x:c>
      <x:c r="XM194">
        <x:v>0</x:v>
      </x:c>
      <x:c r="XN194">
        <x:v>0</x:v>
      </x:c>
      <x:c r="XO194">
        <x:v>0</x:v>
      </x:c>
      <x:c r="XP194">
        <x:v>0</x:v>
      </x:c>
      <x:c r="XQ194">
        <x:v>0</x:v>
      </x:c>
      <x:c r="XR194">
        <x:v>0</x:v>
      </x:c>
      <x:c r="XS194">
        <x:v>0</x:v>
      </x:c>
      <x:c r="XT194">
        <x:v>0</x:v>
      </x:c>
      <x:c r="XU194">
        <x:v>0</x:v>
      </x:c>
      <x:c r="XV194">
        <x:v>0</x:v>
      </x:c>
      <x:c r="XW194">
        <x:v>0</x:v>
      </x:c>
      <x:c r="XX194">
        <x:v>0</x:v>
      </x:c>
      <x:c r="XY194">
        <x:v>0</x:v>
      </x:c>
      <x:c r="XZ194">
        <x:v>0</x:v>
      </x:c>
      <x:c r="YA194">
        <x:v>0</x:v>
      </x:c>
      <x:c r="YB194">
        <x:v>0</x:v>
      </x:c>
      <x:c r="YC194">
        <x:v>0</x:v>
      </x:c>
      <x:c r="YD194">
        <x:v>0</x:v>
      </x:c>
      <x:c r="YE194">
        <x:v>0</x:v>
      </x:c>
      <x:c r="YF194">
        <x:v>0</x:v>
      </x:c>
      <x:c r="YG194">
        <x:v>0</x:v>
      </x:c>
      <x:c r="YH194">
        <x:v>0</x:v>
      </x:c>
      <x:c r="YI194">
        <x:v>0</x:v>
      </x:c>
      <x:c r="YJ194">
        <x:v>0</x:v>
      </x:c>
      <x:c r="YK194">
        <x:v>0</x:v>
      </x:c>
      <x:c r="YL194">
        <x:v>0</x:v>
      </x:c>
      <x:c r="YM194">
        <x:v>0</x:v>
      </x:c>
      <x:c r="YN194">
        <x:v>0</x:v>
      </x:c>
      <x:c r="YO194">
        <x:v>0</x:v>
      </x:c>
      <x:c r="YP194">
        <x:v>0</x:v>
      </x:c>
      <x:c r="YQ194">
        <x:v>0</x:v>
      </x:c>
      <x:c r="YR194">
        <x:v>0</x:v>
      </x:c>
      <x:c r="YS194">
        <x:v>0</x:v>
      </x:c>
      <x:c r="YT194">
        <x:v>0</x:v>
      </x:c>
      <x:c r="YU194">
        <x:v>0</x:v>
      </x:c>
      <x:c r="YV194">
        <x:v>0</x:v>
      </x:c>
      <x:c r="YW194">
        <x:v>0</x:v>
      </x:c>
      <x:c r="YX194">
        <x:v>0</x:v>
      </x:c>
      <x:c r="YY194">
        <x:v>0</x:v>
      </x:c>
      <x:c r="YZ194">
        <x:v>0</x:v>
      </x:c>
      <x:c r="ZA194">
        <x:v>0</x:v>
      </x:c>
      <x:c r="ZB194">
        <x:v>0</x:v>
      </x:c>
      <x:c r="ZC194">
        <x:v>0</x:v>
      </x:c>
      <x:c r="ZD194">
        <x:v>0</x:v>
      </x:c>
      <x:c r="ZE194">
        <x:v>0</x:v>
      </x:c>
      <x:c r="ZF194">
        <x:v>0</x:v>
      </x:c>
      <x:c r="ZG194">
        <x:v>0</x:v>
      </x:c>
      <x:c r="ZH194">
        <x:v>0</x:v>
      </x:c>
      <x:c r="ZI194">
        <x:v>0</x:v>
      </x:c>
      <x:c r="ZJ194">
        <x:v>0</x:v>
      </x:c>
      <x:c r="ZK194">
        <x:v>0</x:v>
      </x:c>
      <x:c r="ZL194">
        <x:v>0</x:v>
      </x:c>
      <x:c r="ZM194">
        <x:v>0</x:v>
      </x:c>
      <x:c r="ZN194">
        <x:v>0</x:v>
      </x:c>
      <x:c r="ZO194">
        <x:v>0</x:v>
      </x:c>
      <x:c r="ZP194">
        <x:v>0</x:v>
      </x:c>
      <x:c r="ZQ194">
        <x:v>0</x:v>
      </x:c>
      <x:c r="ZR194">
        <x:v>0</x:v>
      </x:c>
      <x:c r="ZS194">
        <x:v>0</x:v>
      </x:c>
      <x:c r="ZT194">
        <x:v>0</x:v>
      </x:c>
      <x:c r="ZU194">
        <x:v>0</x:v>
      </x:c>
      <x:c r="ZV194">
        <x:v>0</x:v>
      </x:c>
      <x:c r="ZW194">
        <x:v>0</x:v>
      </x:c>
      <x:c r="ZX194">
        <x:v>0</x:v>
      </x:c>
      <x:c r="ZY194">
        <x:v>0</x:v>
      </x:c>
      <x:c r="ZZ194">
        <x:v>0</x:v>
      </x:c>
      <x:c r="AAA194">
        <x:v>0</x:v>
      </x:c>
      <x:c r="AAB194">
        <x:v>0</x:v>
      </x:c>
      <x:c r="AAC194">
        <x:v>0</x:v>
      </x:c>
      <x:c r="AAD194">
        <x:v>0</x:v>
      </x:c>
      <x:c r="AAE194">
        <x:v>0</x:v>
      </x:c>
      <x:c r="AAF194">
        <x:v>0</x:v>
      </x:c>
      <x:c r="AAG194">
        <x:v>0</x:v>
      </x:c>
      <x:c r="AAH194">
        <x:v>0</x:v>
      </x:c>
      <x:c r="AAI194">
        <x:v>0</x:v>
      </x:c>
      <x:c r="AAJ194">
        <x:v>0</x:v>
      </x:c>
      <x:c r="AAK194">
        <x:v>0</x:v>
      </x:c>
      <x:c r="AAL194">
        <x:v>0</x:v>
      </x:c>
      <x:c r="AAM194">
        <x:v>0</x:v>
      </x:c>
      <x:c r="AAN194">
        <x:v>0</x:v>
      </x:c>
      <x:c r="AAO194">
        <x:v>0</x:v>
      </x:c>
      <x:c r="AAP194">
        <x:v>0</x:v>
      </x:c>
      <x:c r="AAQ194">
        <x:v>0</x:v>
      </x:c>
      <x:c r="AAR194">
        <x:v>0</x:v>
      </x:c>
      <x:c r="AAS194">
        <x:v>0</x:v>
      </x:c>
      <x:c r="AAT194">
        <x:v>0</x:v>
      </x:c>
      <x:c r="AAU194">
        <x:v>0</x:v>
      </x:c>
      <x:c r="AAV194">
        <x:v>0</x:v>
      </x:c>
      <x:c r="AAW194">
        <x:v>0</x:v>
      </x:c>
      <x:c r="AAX194">
        <x:v>0</x:v>
      </x:c>
      <x:c r="AAY194">
        <x:v>0</x:v>
      </x:c>
      <x:c r="AAZ194">
        <x:v>0</x:v>
      </x:c>
      <x:c r="ABA194">
        <x:v>0</x:v>
      </x:c>
      <x:c r="ABB194">
        <x:v>0</x:v>
      </x:c>
      <x:c r="ABC194">
        <x:v>0</x:v>
      </x:c>
      <x:c r="ABD194">
        <x:v>0</x:v>
      </x:c>
      <x:c r="ABE194">
        <x:v>0</x:v>
      </x:c>
      <x:c r="ABF194">
        <x:v>0</x:v>
      </x:c>
      <x:c r="ABG194">
        <x:v>0</x:v>
      </x:c>
      <x:c r="ABH194">
        <x:v>0</x:v>
      </x:c>
      <x:c r="ABI194">
        <x:v>0</x:v>
      </x:c>
      <x:c r="ABJ194">
        <x:v>0</x:v>
      </x:c>
      <x:c r="ABK194">
        <x:v>0</x:v>
      </x:c>
      <x:c r="ABL194">
        <x:v>0</x:v>
      </x:c>
      <x:c r="ABM194">
        <x:v>0</x:v>
      </x:c>
      <x:c r="ABN194">
        <x:v>0</x:v>
      </x:c>
      <x:c r="ABO194">
        <x:v>0</x:v>
      </x:c>
      <x:c r="ABP194">
        <x:v>0</x:v>
      </x:c>
      <x:c r="ABQ194">
        <x:v>0</x:v>
      </x:c>
      <x:c r="ABR194">
        <x:v>0</x:v>
      </x:c>
      <x:c r="ABS194">
        <x:v>0</x:v>
      </x:c>
      <x:c r="ABT194">
        <x:v>0</x:v>
      </x:c>
      <x:c r="ABU194">
        <x:v>0</x:v>
      </x:c>
      <x:c r="ABV194">
        <x:v>0</x:v>
      </x:c>
      <x:c r="ABW194">
        <x:v>0</x:v>
      </x:c>
      <x:c r="ABX194">
        <x:v>0</x:v>
      </x:c>
      <x:c r="ABY194">
        <x:v>0</x:v>
      </x:c>
      <x:c r="ABZ194">
        <x:v>0</x:v>
      </x:c>
      <x:c r="ACA194">
        <x:v>0</x:v>
      </x:c>
      <x:c r="ACB194">
        <x:v>0</x:v>
      </x:c>
      <x:c r="ACC194">
        <x:v>0</x:v>
      </x:c>
      <x:c r="ACD194">
        <x:v>0</x:v>
      </x:c>
      <x:c r="ACE194">
        <x:v>0</x:v>
      </x:c>
      <x:c r="ACF194">
        <x:v>0</x:v>
      </x:c>
      <x:c r="ACG194">
        <x:v>0</x:v>
      </x:c>
      <x:c r="ACH194">
        <x:v>0</x:v>
      </x:c>
      <x:c r="ACI194">
        <x:v>0</x:v>
      </x:c>
      <x:c r="ACJ194">
        <x:v>0</x:v>
      </x:c>
      <x:c r="ACK194">
        <x:v>0</x:v>
      </x:c>
      <x:c r="ACL194">
        <x:v>0</x:v>
      </x:c>
      <x:c r="ACM194">
        <x:v>0</x:v>
      </x:c>
      <x:c r="ACN194">
        <x:v>0</x:v>
      </x:c>
      <x:c r="ACO194">
        <x:v>0</x:v>
      </x:c>
      <x:c r="ACP194">
        <x:v>0</x:v>
      </x:c>
      <x:c r="ACQ194">
        <x:v>0</x:v>
      </x:c>
      <x:c r="ACR194">
        <x:v>0</x:v>
      </x:c>
      <x:c r="ACS194">
        <x:v>0</x:v>
      </x:c>
      <x:c r="ACT194">
        <x:v>0</x:v>
      </x:c>
      <x:c r="ACU194">
        <x:v>0</x:v>
      </x:c>
      <x:c r="ACV194">
        <x:v>0</x:v>
      </x:c>
      <x:c r="ACW194">
        <x:v>0</x:v>
      </x:c>
      <x:c r="ACX194">
        <x:v>0</x:v>
      </x:c>
      <x:c r="ACY194">
        <x:v>0</x:v>
      </x:c>
      <x:c r="ACZ194">
        <x:v>0</x:v>
      </x:c>
      <x:c r="ADA194">
        <x:v>0</x:v>
      </x:c>
      <x:c r="ADB194">
        <x:v>0</x:v>
      </x:c>
      <x:c r="ADC194">
        <x:v>0</x:v>
      </x:c>
      <x:c r="ADD194">
        <x:v>0</x:v>
      </x:c>
      <x:c r="ADE194">
        <x:v>0</x:v>
      </x:c>
      <x:c r="ADF194">
        <x:v>0</x:v>
      </x:c>
      <x:c r="ADG194">
        <x:v>0</x:v>
      </x:c>
      <x:c r="ADH194">
        <x:v>0</x:v>
      </x:c>
      <x:c r="ADI194">
        <x:v>0</x:v>
      </x:c>
      <x:c r="ADJ194">
        <x:v>0</x:v>
      </x:c>
      <x:c r="ADK194">
        <x:v>0</x:v>
      </x:c>
      <x:c r="ADL194">
        <x:v>0</x:v>
      </x:c>
      <x:c r="ADM194">
        <x:v>0</x:v>
      </x:c>
      <x:c r="ADN194">
        <x:v>0</x:v>
      </x:c>
      <x:c r="ADO194">
        <x:v>0</x:v>
      </x:c>
      <x:c r="ADP194">
        <x:v>0</x:v>
      </x:c>
      <x:c r="ADQ194">
        <x:v>0</x:v>
      </x:c>
      <x:c r="ADR194">
        <x:v>0</x:v>
      </x:c>
      <x:c r="ADS194">
        <x:v>0</x:v>
      </x:c>
      <x:c r="ADT194">
        <x:v>0</x:v>
      </x:c>
      <x:c r="ADU194">
        <x:v>0</x:v>
      </x:c>
      <x:c r="ADV194">
        <x:v>0</x:v>
      </x:c>
      <x:c r="ADW194">
        <x:v>0</x:v>
      </x:c>
      <x:c r="ADX194">
        <x:v>0</x:v>
      </x:c>
      <x:c r="ADY194">
        <x:v>0</x:v>
      </x:c>
      <x:c r="ADZ194">
        <x:v>0</x:v>
      </x:c>
      <x:c r="AEA194">
        <x:v>0</x:v>
      </x:c>
      <x:c r="AEB194">
        <x:v>0</x:v>
      </x:c>
      <x:c r="AEC194">
        <x:v>0</x:v>
      </x:c>
      <x:c r="AED194">
        <x:v>0</x:v>
      </x:c>
      <x:c r="AEE194">
        <x:v>0</x:v>
      </x:c>
      <x:c r="AEF194">
        <x:v>0</x:v>
      </x:c>
      <x:c r="AEG194">
        <x:v>0</x:v>
      </x:c>
      <x:c r="AEH194">
        <x:v>0</x:v>
      </x:c>
      <x:c r="AEI194">
        <x:v>0</x:v>
      </x:c>
      <x:c r="AEJ194">
        <x:v>0</x:v>
      </x:c>
      <x:c r="AEK194">
        <x:v>0</x:v>
      </x:c>
      <x:c r="AEL194">
        <x:v>0</x:v>
      </x:c>
      <x:c r="AEM194">
        <x:v>0</x:v>
      </x:c>
      <x:c r="AEN194">
        <x:v>0</x:v>
      </x:c>
      <x:c r="AEO194">
        <x:v>0</x:v>
      </x:c>
      <x:c r="AEP194">
        <x:v>0</x:v>
      </x:c>
      <x:c r="AEQ194">
        <x:v>0</x:v>
      </x:c>
      <x:c r="AER194">
        <x:v>0</x:v>
      </x:c>
      <x:c r="AES194">
        <x:v>0</x:v>
      </x:c>
      <x:c r="AET194">
        <x:v>0</x:v>
      </x:c>
      <x:c r="AEU194">
        <x:v>0</x:v>
      </x:c>
      <x:c r="AEV194">
        <x:v>0</x:v>
      </x:c>
      <x:c r="AEW194">
        <x:v>0</x:v>
      </x:c>
      <x:c r="AEX194">
        <x:v>0</x:v>
      </x:c>
      <x:c r="AEY194">
        <x:v>0</x:v>
      </x:c>
      <x:c r="AEZ194">
        <x:v>0</x:v>
      </x:c>
      <x:c r="AFA194">
        <x:v>0</x:v>
      </x:c>
      <x:c r="AFB194">
        <x:v>0</x:v>
      </x:c>
      <x:c r="AFC194">
        <x:v>0</x:v>
      </x:c>
      <x:c r="AFD194">
        <x:v>0</x:v>
      </x:c>
      <x:c r="AFE194">
        <x:v>0</x:v>
      </x:c>
      <x:c r="AFF194">
        <x:v>0</x:v>
      </x:c>
      <x:c r="AFG194">
        <x:v>0</x:v>
      </x:c>
      <x:c r="AFH194">
        <x:v>0</x:v>
      </x:c>
      <x:c r="AFI194">
        <x:v>0</x:v>
      </x:c>
      <x:c r="AFJ194">
        <x:v>0</x:v>
      </x:c>
      <x:c r="AFK194">
        <x:v>0</x:v>
      </x:c>
      <x:c r="AFL194">
        <x:v>0</x:v>
      </x:c>
      <x:c r="AFM194">
        <x:v>0</x:v>
      </x:c>
      <x:c r="AFN194">
        <x:v>0</x:v>
      </x:c>
      <x:c r="AFO194">
        <x:v>0</x:v>
      </x:c>
      <x:c r="AFP194">
        <x:v>0</x:v>
      </x:c>
      <x:c r="AFQ194">
        <x:v>0</x:v>
      </x:c>
      <x:c r="AFR194">
        <x:v>0</x:v>
      </x:c>
      <x:c r="AFS194">
        <x:v>0</x:v>
      </x:c>
      <x:c r="AFT194">
        <x:v>0</x:v>
      </x:c>
      <x:c r="AFU194">
        <x:v>0</x:v>
      </x:c>
      <x:c r="AFV194">
        <x:v>0</x:v>
      </x:c>
      <x:c r="AFW194">
        <x:v>0</x:v>
      </x:c>
      <x:c r="AFX194">
        <x:v>0</x:v>
      </x:c>
      <x:c r="AFY194">
        <x:v>0</x:v>
      </x:c>
      <x:c r="AFZ194">
        <x:v>0</x:v>
      </x:c>
      <x:c r="AGA194">
        <x:v>0</x:v>
      </x:c>
      <x:c r="AGB194">
        <x:v>0</x:v>
      </x:c>
      <x:c r="AGC194">
        <x:v>0</x:v>
      </x:c>
      <x:c r="AGD194">
        <x:v>0</x:v>
      </x:c>
      <x:c r="AGE194">
        <x:v>0</x:v>
      </x:c>
      <x:c r="AGF194">
        <x:v>0</x:v>
      </x:c>
      <x:c r="AGG194">
        <x:v>0</x:v>
      </x:c>
      <x:c r="AGH194">
        <x:v>0</x:v>
      </x:c>
      <x:c r="AGI194">
        <x:v>0</x:v>
      </x:c>
      <x:c r="AGJ194">
        <x:v>0</x:v>
      </x:c>
      <x:c r="AGK194">
        <x:v>0</x:v>
      </x:c>
      <x:c r="AGL194">
        <x:v>0</x:v>
      </x:c>
      <x:c r="AGM194">
        <x:v>0</x:v>
      </x:c>
      <x:c r="AGN194">
        <x:v>0</x:v>
      </x:c>
      <x:c r="AGO194">
        <x:v>0</x:v>
      </x:c>
      <x:c r="AGP194">
        <x:v>0</x:v>
      </x:c>
      <x:c r="AGQ194">
        <x:v>0</x:v>
      </x:c>
      <x:c r="AGR194">
        <x:v>0</x:v>
      </x:c>
      <x:c r="AGS194">
        <x:v>0</x:v>
      </x:c>
      <x:c r="AGT194">
        <x:v>0</x:v>
      </x:c>
      <x:c r="AGU194">
        <x:v>0</x:v>
      </x:c>
      <x:c r="AGV194">
        <x:v>0</x:v>
      </x:c>
      <x:c r="AGW194">
        <x:v>0</x:v>
      </x:c>
      <x:c r="AGX194">
        <x:v>0</x:v>
      </x:c>
      <x:c r="AGY194">
        <x:v>0</x:v>
      </x:c>
      <x:c r="AGZ194">
        <x:v>0</x:v>
      </x:c>
      <x:c r="AHA194">
        <x:v>0</x:v>
      </x:c>
      <x:c r="AHB194">
        <x:v>0</x:v>
      </x:c>
      <x:c r="AHC194">
        <x:v>0</x:v>
      </x:c>
      <x:c r="AHD194">
        <x:v>0</x:v>
      </x:c>
      <x:c r="AHE194">
        <x:v>0</x:v>
      </x:c>
      <x:c r="AHF194">
        <x:v>0</x:v>
      </x:c>
      <x:c r="AHG194">
        <x:v>0</x:v>
      </x:c>
      <x:c r="AHH194">
        <x:v>0</x:v>
      </x:c>
      <x:c r="AHI194">
        <x:v>0</x:v>
      </x:c>
      <x:c r="AHJ194">
        <x:v>0</x:v>
      </x:c>
      <x:c r="AHK194">
        <x:v>0</x:v>
      </x:c>
      <x:c r="AHL194">
        <x:v>0</x:v>
      </x:c>
      <x:c r="AHM194">
        <x:v>0</x:v>
      </x:c>
      <x:c r="AHN194">
        <x:v>0</x:v>
      </x:c>
      <x:c r="AHO194">
        <x:v>0</x:v>
      </x:c>
      <x:c r="AHP194">
        <x:v>0</x:v>
      </x:c>
      <x:c r="AHQ194">
        <x:v>0</x:v>
      </x:c>
      <x:c r="AHR194">
        <x:v>0</x:v>
      </x:c>
      <x:c r="AHS194">
        <x:v>0</x:v>
      </x:c>
      <x:c r="AHT194">
        <x:v>0</x:v>
      </x:c>
      <x:c r="AHU194">
        <x:v>0</x:v>
      </x:c>
      <x:c r="AHV194">
        <x:v>0</x:v>
      </x:c>
      <x:c r="AHW194">
        <x:v>0</x:v>
      </x:c>
      <x:c r="AHX194">
        <x:v>0</x:v>
      </x:c>
      <x:c r="AHY194">
        <x:v>0</x:v>
      </x:c>
      <x:c r="AHZ194">
        <x:v>0</x:v>
      </x:c>
      <x:c r="AIA194">
        <x:v>0</x:v>
      </x:c>
      <x:c r="AIB194">
        <x:v>0</x:v>
      </x:c>
      <x:c r="AIC194">
        <x:v>0</x:v>
      </x:c>
      <x:c r="AID194">
        <x:v>0</x:v>
      </x:c>
      <x:c r="AIE194">
        <x:v>0</x:v>
      </x:c>
      <x:c r="AIF194">
        <x:v>0</x:v>
      </x:c>
      <x:c r="AIG194">
        <x:v>0</x:v>
      </x:c>
      <x:c r="AIH194">
        <x:v>0</x:v>
      </x:c>
      <x:c r="AII194">
        <x:v>0</x:v>
      </x:c>
      <x:c r="AIJ194">
        <x:v>0</x:v>
      </x:c>
      <x:c r="AIK194">
        <x:v>0</x:v>
      </x:c>
      <x:c r="AIL194">
        <x:v>0</x:v>
      </x:c>
      <x:c r="AIM194">
        <x:v>0</x:v>
      </x:c>
      <x:c r="AIN194">
        <x:v>0</x:v>
      </x:c>
      <x:c r="AIO194">
        <x:v>0</x:v>
      </x:c>
      <x:c r="AIP194">
        <x:v>0</x:v>
      </x:c>
      <x:c r="AIQ194">
        <x:v>0</x:v>
      </x:c>
      <x:c r="AIR194">
        <x:v>0</x:v>
      </x:c>
      <x:c r="AIS194">
        <x:v>0</x:v>
      </x:c>
      <x:c r="AIT194">
        <x:v>0</x:v>
      </x:c>
      <x:c r="AIU194">
        <x:v>0</x:v>
      </x:c>
      <x:c r="AIV194">
        <x:v>0</x:v>
      </x:c>
      <x:c r="AIW194">
        <x:v>0</x:v>
      </x:c>
      <x:c r="AIX194">
        <x:v>0</x:v>
      </x:c>
      <x:c r="AIY194">
        <x:v>0</x:v>
      </x:c>
      <x:c r="AIZ194">
        <x:v>0</x:v>
      </x:c>
      <x:c r="AJA194">
        <x:v>0</x:v>
      </x:c>
      <x:c r="AJB194">
        <x:v>0</x:v>
      </x:c>
      <x:c r="AJC194">
        <x:v>0</x:v>
      </x:c>
      <x:c r="AJD194">
        <x:v>0</x:v>
      </x:c>
      <x:c r="AJE194">
        <x:v>0</x:v>
      </x:c>
      <x:c r="AJF194">
        <x:v>0</x:v>
      </x:c>
      <x:c r="AJG194">
        <x:v>0</x:v>
      </x:c>
      <x:c r="AJH194">
        <x:v>0</x:v>
      </x:c>
      <x:c r="AJI194">
        <x:v>0</x:v>
      </x:c>
      <x:c r="AJJ194">
        <x:v>0</x:v>
      </x:c>
      <x:c r="AJK194">
        <x:v>0</x:v>
      </x:c>
      <x:c r="AJL194">
        <x:v>0</x:v>
      </x:c>
      <x:c r="AJM194">
        <x:v>0</x:v>
      </x:c>
      <x:c r="AJN194">
        <x:v>0</x:v>
      </x:c>
      <x:c r="AJO194">
        <x:v>0</x:v>
      </x:c>
      <x:c r="AJP194">
        <x:v>0</x:v>
      </x:c>
      <x:c r="AJQ194">
        <x:v>0</x:v>
      </x:c>
      <x:c r="AJR194">
        <x:v>0</x:v>
      </x:c>
      <x:c r="AJS194">
        <x:v>0</x:v>
      </x:c>
      <x:c r="AJT194">
        <x:v>0</x:v>
      </x:c>
      <x:c r="AJU194">
        <x:v>0</x:v>
      </x:c>
      <x:c r="AJV194">
        <x:v>0</x:v>
      </x:c>
      <x:c r="AJW194">
        <x:v>0</x:v>
      </x:c>
      <x:c r="AJX194">
        <x:v>0</x:v>
      </x:c>
      <x:c r="AJY194">
        <x:v>0</x:v>
      </x:c>
      <x:c r="AJZ194">
        <x:v>0</x:v>
      </x:c>
      <x:c r="AKA194">
        <x:v>0</x:v>
      </x:c>
      <x:c r="AKB194">
        <x:v>0</x:v>
      </x:c>
      <x:c r="AKC194">
        <x:v>0</x:v>
      </x:c>
      <x:c r="AKD194">
        <x:v>0</x:v>
      </x:c>
      <x:c r="AKE194">
        <x:v>0</x:v>
      </x:c>
      <x:c r="AKF194">
        <x:v>0</x:v>
      </x:c>
      <x:c r="AKG194">
        <x:v>0</x:v>
      </x:c>
      <x:c r="AKH194">
        <x:v>0</x:v>
      </x:c>
      <x:c r="AKI194">
        <x:v>0</x:v>
      </x:c>
      <x:c r="AKJ194">
        <x:v>0</x:v>
      </x:c>
      <x:c r="AKK194">
        <x:v>0</x:v>
      </x:c>
      <x:c r="AKL194">
        <x:v>0</x:v>
      </x:c>
      <x:c r="AKM194">
        <x:v>0</x:v>
      </x:c>
      <x:c r="AKN194">
        <x:v>0</x:v>
      </x:c>
      <x:c r="AKO194">
        <x:v>0</x:v>
      </x:c>
      <x:c r="AKP194">
        <x:v>0</x:v>
      </x:c>
      <x:c r="AKQ194">
        <x:v>0</x:v>
      </x:c>
      <x:c r="AKR194">
        <x:v>0</x:v>
      </x:c>
      <x:c r="AKS194">
        <x:v>0</x:v>
      </x:c>
      <x:c r="AKT194">
        <x:v>0</x:v>
      </x:c>
      <x:c r="AKU194">
        <x:v>0</x:v>
      </x:c>
      <x:c r="AKV194">
        <x:v>0</x:v>
      </x:c>
      <x:c r="AKW194">
        <x:v>0</x:v>
      </x:c>
      <x:c r="AKX194">
        <x:v>0</x:v>
      </x:c>
      <x:c r="AKY194">
        <x:v>0</x:v>
      </x:c>
      <x:c r="AKZ194">
        <x:v>0</x:v>
      </x:c>
      <x:c r="ALA194">
        <x:v>0</x:v>
      </x:c>
      <x:c r="ALB194">
        <x:v>0</x:v>
      </x:c>
      <x:c r="ALC194">
        <x:v>0</x:v>
      </x:c>
      <x:c r="ALD194">
        <x:v>0</x:v>
      </x:c>
      <x:c r="ALE194">
        <x:v>0</x:v>
      </x:c>
      <x:c r="ALF194">
        <x:v>0</x:v>
      </x:c>
      <x:c r="ALG194">
        <x:v>0</x:v>
      </x:c>
      <x:c r="ALH194">
        <x:v>0</x:v>
      </x:c>
      <x:c r="ALI194">
        <x:v>0</x:v>
      </x:c>
      <x:c r="ALJ194">
        <x:v>0</x:v>
      </x:c>
      <x:c r="ALK194">
        <x:v>0</x:v>
      </x:c>
      <x:c r="ALL194">
        <x:v>0</x:v>
      </x:c>
      <x:c r="ALM194">
        <x:v>0</x:v>
      </x:c>
      <x:c r="ALN194">
        <x:v>0</x:v>
      </x:c>
      <x:c r="ALO194">
        <x:v>0</x:v>
      </x:c>
      <x:c r="ALP194">
        <x:v>0</x:v>
      </x:c>
      <x:c r="ALQ194">
        <x:v>0</x:v>
      </x:c>
      <x:c r="ALR194">
        <x:v>0</x:v>
      </x:c>
      <x:c r="ALS194">
        <x:v>0</x:v>
      </x:c>
      <x:c r="ALT194">
        <x:v>0</x:v>
      </x:c>
      <x:c r="ALU194">
        <x:v>0</x:v>
      </x:c>
      <x:c r="ALV194">
        <x:v>0</x:v>
      </x:c>
      <x:c r="ALW194">
        <x:v>0</x:v>
      </x:c>
      <x:c r="ALX194">
        <x:v>0</x:v>
      </x:c>
      <x:c r="ALY194">
        <x:v>0</x:v>
      </x:c>
      <x:c r="ALZ194">
        <x:v>0</x:v>
      </x:c>
      <x:c r="AMA194">
        <x:v>0</x:v>
      </x:c>
      <x:c r="AMB194">
        <x:v>0</x:v>
      </x:c>
      <x:c r="AMC194">
        <x:v>0</x:v>
      </x:c>
      <x:c r="AMD194">
        <x:v>0</x:v>
      </x:c>
      <x:c r="AME194">
        <x:v>0</x:v>
      </x:c>
      <x:c r="AMF194">
        <x:v>0</x:v>
      </x:c>
      <x:c r="AMG194">
        <x:v>0</x:v>
      </x:c>
      <x:c r="AMH194">
        <x:v>0</x:v>
      </x:c>
      <x:c r="AMI194">
        <x:v>0</x:v>
      </x:c>
      <x:c r="AMJ194">
        <x:v>0</x:v>
      </x:c>
      <x:c r="AMK194">
        <x:v>0</x:v>
      </x:c>
      <x:c r="AML194">
        <x:v>0</x:v>
      </x:c>
      <x:c r="AMM194">
        <x:v>0</x:v>
      </x:c>
      <x:c r="AMN194">
        <x:v>0</x:v>
      </x:c>
      <x:c r="AMO194">
        <x:v>0</x:v>
      </x:c>
      <x:c r="AMP194">
        <x:v>0</x:v>
      </x:c>
      <x:c r="AMQ194">
        <x:v>0</x:v>
      </x:c>
      <x:c r="AMR194">
        <x:v>0</x:v>
      </x:c>
      <x:c r="AMS194">
        <x:v>0</x:v>
      </x:c>
      <x:c r="AMT194">
        <x:v>0</x:v>
      </x:c>
      <x:c r="AMU194">
        <x:v>0</x:v>
      </x:c>
      <x:c r="AMV194">
        <x:v>0</x:v>
      </x:c>
      <x:c r="AMW194">
        <x:v>0</x:v>
      </x:c>
      <x:c r="AMX194">
        <x:v>0</x:v>
      </x:c>
      <x:c r="AMY194">
        <x:v>0</x:v>
      </x:c>
      <x:c r="AMZ194">
        <x:v>0</x:v>
      </x:c>
      <x:c r="ANA194">
        <x:v>0</x:v>
      </x:c>
      <x:c r="ANB194">
        <x:v>0</x:v>
      </x:c>
      <x:c r="ANC194">
        <x:v>0</x:v>
      </x:c>
      <x:c r="AND194">
        <x:v>0</x:v>
      </x:c>
      <x:c r="ANE194">
        <x:v>0</x:v>
      </x:c>
      <x:c r="ANF194">
        <x:v>0</x:v>
      </x:c>
      <x:c r="ANG194">
        <x:v>0</x:v>
      </x:c>
      <x:c r="ANH194">
        <x:v>0</x:v>
      </x:c>
      <x:c r="ANI194">
        <x:v>0</x:v>
      </x:c>
      <x:c r="ANJ194">
        <x:v>0</x:v>
      </x:c>
      <x:c r="ANK194">
        <x:v>0</x:v>
      </x:c>
      <x:c r="ANL194">
        <x:v>0</x:v>
      </x:c>
      <x:c r="ANM194">
        <x:v>0</x:v>
      </x:c>
      <x:c r="ANN194">
        <x:v>0</x:v>
      </x:c>
      <x:c r="ANO194">
        <x:v>0</x:v>
      </x:c>
      <x:c r="ANP194">
        <x:v>0</x:v>
      </x:c>
      <x:c r="ANQ194">
        <x:v>0</x:v>
      </x:c>
      <x:c r="ANR194">
        <x:v>0</x:v>
      </x:c>
      <x:c r="ANS194">
        <x:v>0</x:v>
      </x:c>
      <x:c r="ANT194">
        <x:v>0</x:v>
      </x:c>
      <x:c r="ANU194">
        <x:v>0</x:v>
      </x:c>
      <x:c r="ANV194">
        <x:v>0</x:v>
      </x:c>
      <x:c r="ANW194">
        <x:v>0</x:v>
      </x:c>
      <x:c r="ANX194">
        <x:v>0</x:v>
      </x:c>
      <x:c r="ANY194">
        <x:v>0</x:v>
      </x:c>
      <x:c r="ANZ194">
        <x:v>0</x:v>
      </x:c>
      <x:c r="AOA194">
        <x:v>0</x:v>
      </x:c>
      <x:c r="AOB194">
        <x:v>0</x:v>
      </x:c>
      <x:c r="AOC194">
        <x:v>0</x:v>
      </x:c>
      <x:c r="AOD194">
        <x:v>0</x:v>
      </x:c>
      <x:c r="AOE194">
        <x:v>0</x:v>
      </x:c>
      <x:c r="AOF194">
        <x:v>0</x:v>
      </x:c>
      <x:c r="AOG194">
        <x:v>0</x:v>
      </x:c>
      <x:c r="AOH194">
        <x:v>0</x:v>
      </x:c>
      <x:c r="AOI194">
        <x:v>0</x:v>
      </x:c>
      <x:c r="AOJ194">
        <x:v>0</x:v>
      </x:c>
      <x:c r="AOK194">
        <x:v>0</x:v>
      </x:c>
      <x:c r="AOL194">
        <x:v>0</x:v>
      </x:c>
      <x:c r="AOM194">
        <x:v>0</x:v>
      </x:c>
      <x:c r="AON194">
        <x:v>0</x:v>
      </x:c>
      <x:c r="AOO194">
        <x:v>0</x:v>
      </x:c>
      <x:c r="AOP194">
        <x:v>0</x:v>
      </x:c>
      <x:c r="AOQ194">
        <x:v>0</x:v>
      </x:c>
      <x:c r="AOR194">
        <x:v>0</x:v>
      </x:c>
      <x:c r="AOS194">
        <x:v>0</x:v>
      </x:c>
      <x:c r="AOT194">
        <x:v>0</x:v>
      </x:c>
      <x:c r="AOU194">
        <x:v>0</x:v>
      </x:c>
      <x:c r="AOV194">
        <x:v>0</x:v>
      </x:c>
      <x:c r="AOW194">
        <x:v>0</x:v>
      </x:c>
      <x:c r="AOX194">
        <x:v>0</x:v>
      </x:c>
      <x:c r="AOY194">
        <x:v>0</x:v>
      </x:c>
      <x:c r="AOZ194">
        <x:v>0</x:v>
      </x:c>
      <x:c r="APA194">
        <x:v>0</x:v>
      </x:c>
      <x:c r="APB194">
        <x:v>0</x:v>
      </x:c>
      <x:c r="APC194">
        <x:v>0</x:v>
      </x:c>
      <x:c r="APD194">
        <x:v>0</x:v>
      </x:c>
      <x:c r="APE194">
        <x:v>0</x:v>
      </x:c>
      <x:c r="APF194">
        <x:v>0</x:v>
      </x:c>
      <x:c r="APG194">
        <x:v>0</x:v>
      </x:c>
      <x:c r="APH194">
        <x:v>0</x:v>
      </x:c>
      <x:c r="API194">
        <x:v>0</x:v>
      </x:c>
      <x:c r="APJ194">
        <x:v>0</x:v>
      </x:c>
      <x:c r="APK194">
        <x:v>0</x:v>
      </x:c>
      <x:c r="APL194">
        <x:v>0</x:v>
      </x:c>
      <x:c r="APM194">
        <x:v>0</x:v>
      </x:c>
      <x:c r="APN194">
        <x:v>0</x:v>
      </x:c>
      <x:c r="APO194">
        <x:v>0</x:v>
      </x:c>
      <x:c r="APP194">
        <x:v>0</x:v>
      </x:c>
      <x:c r="APQ194">
        <x:v>0</x:v>
      </x:c>
      <x:c r="APR194">
        <x:v>0</x:v>
      </x:c>
      <x:c r="APS194">
        <x:v>0</x:v>
      </x:c>
      <x:c r="APT194">
        <x:v>0</x:v>
      </x:c>
      <x:c r="APU194">
        <x:v>0</x:v>
      </x:c>
      <x:c r="APV194">
        <x:v>0</x:v>
      </x:c>
      <x:c r="APW194">
        <x:v>0</x:v>
      </x:c>
      <x:c r="APX194">
        <x:v>0</x:v>
      </x:c>
      <x:c r="APY194">
        <x:v>0</x:v>
      </x:c>
      <x:c r="APZ194">
        <x:v>0</x:v>
      </x:c>
      <x:c r="AQA194">
        <x:v>0</x:v>
      </x:c>
      <x:c r="AQB194">
        <x:v>0</x:v>
      </x:c>
      <x:c r="AQC194">
        <x:v>0</x:v>
      </x:c>
      <x:c r="AQD194">
        <x:v>0</x:v>
      </x:c>
      <x:c r="AQE194">
        <x:v>0</x:v>
      </x:c>
      <x:c r="AQF194">
        <x:v>0</x:v>
      </x:c>
      <x:c r="AQG194">
        <x:v>0</x:v>
      </x:c>
      <x:c r="AQH194">
        <x:v>0</x:v>
      </x:c>
      <x:c r="AQI194">
        <x:v>0</x:v>
      </x:c>
      <x:c r="AQJ194">
        <x:v>0</x:v>
      </x:c>
      <x:c r="AQK194">
        <x:v>0</x:v>
      </x:c>
      <x:c r="AQL194">
        <x:v>0</x:v>
      </x:c>
      <x:c r="AQM194">
        <x:v>0</x:v>
      </x:c>
      <x:c r="AQN194">
        <x:v>0</x:v>
      </x:c>
      <x:c r="AQO194">
        <x:v>0</x:v>
      </x:c>
      <x:c r="AQP194">
        <x:v>0</x:v>
      </x:c>
      <x:c r="AQQ194">
        <x:v>0</x:v>
      </x:c>
      <x:c r="AQR194">
        <x:v>0</x:v>
      </x:c>
      <x:c r="AQS194">
        <x:v>0</x:v>
      </x:c>
      <x:c r="AQT194">
        <x:v>0</x:v>
      </x:c>
      <x:c r="AQU194">
        <x:v>0</x:v>
      </x:c>
      <x:c r="AQV194">
        <x:v>0</x:v>
      </x:c>
      <x:c r="AQW194">
        <x:v>0</x:v>
      </x:c>
      <x:c r="AQX194">
        <x:v>0</x:v>
      </x:c>
      <x:c r="AQY194">
        <x:v>0</x:v>
      </x:c>
      <x:c r="AQZ194">
        <x:v>0</x:v>
      </x:c>
      <x:c r="ARA194">
        <x:v>0</x:v>
      </x:c>
      <x:c r="ARB194">
        <x:v>0</x:v>
      </x:c>
      <x:c r="ARC194">
        <x:v>0</x:v>
      </x:c>
      <x:c r="ARD194">
        <x:v>0</x:v>
      </x:c>
      <x:c r="ARE194">
        <x:v>0</x:v>
      </x:c>
      <x:c r="ARF194">
        <x:v>0</x:v>
      </x:c>
      <x:c r="ARG194">
        <x:v>0</x:v>
      </x:c>
      <x:c r="ARH194">
        <x:v>0</x:v>
      </x:c>
      <x:c r="ARI194">
        <x:v>0</x:v>
      </x:c>
      <x:c r="ARJ194">
        <x:v>0</x:v>
      </x:c>
      <x:c r="ARK194">
        <x:v>0</x:v>
      </x:c>
      <x:c r="ARL194">
        <x:v>0</x:v>
      </x:c>
      <x:c r="ARM194">
        <x:v>0</x:v>
      </x:c>
      <x:c r="ARN194">
        <x:v>0</x:v>
      </x:c>
      <x:c r="ARO194">
        <x:v>0</x:v>
      </x:c>
      <x:c r="ARP194">
        <x:v>0</x:v>
      </x:c>
      <x:c r="ARQ194">
        <x:v>0</x:v>
      </x:c>
      <x:c r="ARR194">
        <x:v>0</x:v>
      </x:c>
      <x:c r="ARS194">
        <x:v>0</x:v>
      </x:c>
      <x:c r="ART194">
        <x:v>0</x:v>
      </x:c>
      <x:c r="ARU194">
        <x:v>0</x:v>
      </x:c>
      <x:c r="ARV194">
        <x:v>0</x:v>
      </x:c>
      <x:c r="ARW194">
        <x:v>0</x:v>
      </x:c>
      <x:c r="ARX194">
        <x:v>0</x:v>
      </x:c>
      <x:c r="ARY194">
        <x:v>0</x:v>
      </x:c>
      <x:c r="ARZ194">
        <x:v>0</x:v>
      </x:c>
      <x:c r="ASA194">
        <x:v>0</x:v>
      </x:c>
      <x:c r="ASB194">
        <x:v>0</x:v>
      </x:c>
      <x:c r="ASC194">
        <x:v>0</x:v>
      </x:c>
      <x:c r="ASD194">
        <x:v>0</x:v>
      </x:c>
      <x:c r="ASE194">
        <x:v>0</x:v>
      </x:c>
      <x:c r="ASF194">
        <x:v>0</x:v>
      </x:c>
      <x:c r="ASG194">
        <x:v>0</x:v>
      </x:c>
      <x:c r="ASH194">
        <x:v>0</x:v>
      </x:c>
      <x:c r="ASI194">
        <x:v>0</x:v>
      </x:c>
      <x:c r="ASJ194">
        <x:v>0</x:v>
      </x:c>
      <x:c r="ASK194">
        <x:v>0</x:v>
      </x:c>
      <x:c r="ASL194">
        <x:v>0</x:v>
      </x:c>
      <x:c r="ASM194">
        <x:v>0</x:v>
      </x:c>
      <x:c r="ASN194">
        <x:v>0</x:v>
      </x:c>
      <x:c r="ASO194">
        <x:v>0</x:v>
      </x:c>
      <x:c r="ASP194">
        <x:v>0</x:v>
      </x:c>
      <x:c r="ASQ194">
        <x:v>0</x:v>
      </x:c>
      <x:c r="ASR194">
        <x:v>0</x:v>
      </x:c>
      <x:c r="ASS194">
        <x:v>0</x:v>
      </x:c>
      <x:c r="AST194">
        <x:v>0</x:v>
      </x:c>
      <x:c r="ASU194">
        <x:v>0</x:v>
      </x:c>
      <x:c r="ASV194">
        <x:v>0</x:v>
      </x:c>
      <x:c r="ASW194">
        <x:v>0</x:v>
      </x:c>
      <x:c r="ASX194">
        <x:v>0</x:v>
      </x:c>
      <x:c r="ASY194">
        <x:v>0</x:v>
      </x:c>
      <x:c r="ASZ194">
        <x:v>0</x:v>
      </x:c>
      <x:c r="ATA194">
        <x:v>0</x:v>
      </x:c>
      <x:c r="ATB194">
        <x:v>0</x:v>
      </x:c>
      <x:c r="ATC194">
        <x:v>0</x:v>
      </x:c>
      <x:c r="ATD194">
        <x:v>0</x:v>
      </x:c>
      <x:c r="ATE194">
        <x:v>0</x:v>
      </x:c>
      <x:c r="ATF194">
        <x:v>0</x:v>
      </x:c>
      <x:c r="ATG194">
        <x:v>0</x:v>
      </x:c>
      <x:c r="ATH194">
        <x:v>0</x:v>
      </x:c>
      <x:c r="ATI194">
        <x:v>0</x:v>
      </x:c>
      <x:c r="ATJ194">
        <x:v>0</x:v>
      </x:c>
      <x:c r="ATK194">
        <x:v>0</x:v>
      </x:c>
      <x:c r="ATL194">
        <x:v>0</x:v>
      </x:c>
      <x:c r="ATM194">
        <x:v>0</x:v>
      </x:c>
      <x:c r="ATN194">
        <x:v>0</x:v>
      </x:c>
      <x:c r="ATO194">
        <x:v>0</x:v>
      </x:c>
      <x:c r="ATP194">
        <x:v>0</x:v>
      </x:c>
      <x:c r="ATQ194">
        <x:v>0</x:v>
      </x:c>
      <x:c r="ATR194">
        <x:v>0</x:v>
      </x:c>
      <x:c r="ATS194">
        <x:v>0</x:v>
      </x:c>
      <x:c r="ATT194">
        <x:v>0</x:v>
      </x:c>
      <x:c r="ATU194">
        <x:v>0</x:v>
      </x:c>
      <x:c r="ATV194">
        <x:v>0</x:v>
      </x:c>
      <x:c r="ATW194">
        <x:v>0</x:v>
      </x:c>
      <x:c r="ATX194">
        <x:v>0</x:v>
      </x:c>
      <x:c r="ATY194">
        <x:v>0</x:v>
      </x:c>
      <x:c r="ATZ194">
        <x:v>0</x:v>
      </x:c>
      <x:c r="AUA194">
        <x:v>0</x:v>
      </x:c>
      <x:c r="AUB194">
        <x:v>0</x:v>
      </x:c>
      <x:c r="AUC194">
        <x:v>0</x:v>
      </x:c>
      <x:c r="AUD194">
        <x:v>0</x:v>
      </x:c>
      <x:c r="AUE194">
        <x:v>0</x:v>
      </x:c>
      <x:c r="AUF194">
        <x:v>0</x:v>
      </x:c>
      <x:c r="AUG194">
        <x:v>0</x:v>
      </x:c>
      <x:c r="AUH194">
        <x:v>0</x:v>
      </x:c>
      <x:c r="AUI194">
        <x:v>0</x:v>
      </x:c>
      <x:c r="AUJ194">
        <x:v>0</x:v>
      </x:c>
      <x:c r="AUK194">
        <x:v>0</x:v>
      </x:c>
      <x:c r="AUL194">
        <x:v>0</x:v>
      </x:c>
      <x:c r="AUM194">
        <x:v>0</x:v>
      </x:c>
      <x:c r="AUN194">
        <x:v>0</x:v>
      </x:c>
      <x:c r="AUO194">
        <x:v>0</x:v>
      </x:c>
      <x:c r="AUP194">
        <x:v>0</x:v>
      </x:c>
      <x:c r="AUQ194">
        <x:v>0</x:v>
      </x:c>
      <x:c r="AUR194">
        <x:v>0</x:v>
      </x:c>
      <x:c r="AUS194">
        <x:v>0</x:v>
      </x:c>
      <x:c r="AUT194">
        <x:v>0</x:v>
      </x:c>
      <x:c r="AUU194">
        <x:v>0</x:v>
      </x:c>
      <x:c r="AUV194">
        <x:v>0</x:v>
      </x:c>
      <x:c r="AUW194">
        <x:v>0</x:v>
      </x:c>
      <x:c r="AUX194">
        <x:v>0</x:v>
      </x:c>
      <x:c r="AUY194">
        <x:v>0</x:v>
      </x:c>
      <x:c r="AUZ194">
        <x:v>0</x:v>
      </x:c>
      <x:c r="AVA194">
        <x:v>0</x:v>
      </x:c>
      <x:c r="AVB194">
        <x:v>0</x:v>
      </x:c>
      <x:c r="AVC194">
        <x:v>0</x:v>
      </x:c>
      <x:c r="AVD194">
        <x:v>0</x:v>
      </x:c>
      <x:c r="AVE194">
        <x:v>0</x:v>
      </x:c>
      <x:c r="AVF194">
        <x:v>0</x:v>
      </x:c>
      <x:c r="AVG194">
        <x:v>0</x:v>
      </x:c>
      <x:c r="AVH194">
        <x:v>0</x:v>
      </x:c>
      <x:c r="AVI194">
        <x:v>0</x:v>
      </x:c>
      <x:c r="AVJ194">
        <x:v>0</x:v>
      </x:c>
      <x:c r="AVK194">
        <x:v>0</x:v>
      </x:c>
      <x:c r="AVL194">
        <x:v>0</x:v>
      </x:c>
      <x:c r="AVM194">
        <x:v>0</x:v>
      </x:c>
      <x:c r="AVN194">
        <x:v>0</x:v>
      </x:c>
      <x:c r="AVO194">
        <x:v>0</x:v>
      </x:c>
      <x:c r="AVP194">
        <x:v>0</x:v>
      </x:c>
      <x:c r="AVQ194">
        <x:v>0</x:v>
      </x:c>
      <x:c r="AVR194">
        <x:v>0</x:v>
      </x:c>
      <x:c r="AVS194">
        <x:v>0</x:v>
      </x:c>
      <x:c r="AVT194">
        <x:v>0</x:v>
      </x:c>
      <x:c r="AVU194">
        <x:v>0</x:v>
      </x:c>
      <x:c r="AVV194">
        <x:v>0</x:v>
      </x:c>
      <x:c r="AVW194">
        <x:v>0</x:v>
      </x:c>
      <x:c r="AVX194">
        <x:v>0</x:v>
      </x:c>
      <x:c r="AVY194">
        <x:v>0</x:v>
      </x:c>
      <x:c r="AVZ194">
        <x:v>0</x:v>
      </x:c>
      <x:c r="AWA194">
        <x:v>0</x:v>
      </x:c>
      <x:c r="AWB194">
        <x:v>0</x:v>
      </x:c>
      <x:c r="AWC194">
        <x:v>0</x:v>
      </x:c>
      <x:c r="AWD194">
        <x:v>0</x:v>
      </x:c>
      <x:c r="AWE194">
        <x:v>0</x:v>
      </x:c>
      <x:c r="AWF194">
        <x:v>0</x:v>
      </x:c>
      <x:c r="AWG194">
        <x:v>0</x:v>
      </x:c>
      <x:c r="AWH194">
        <x:v>0</x:v>
      </x:c>
      <x:c r="AWI194">
        <x:v>0</x:v>
      </x:c>
      <x:c r="AWJ194">
        <x:v>0</x:v>
      </x:c>
      <x:c r="AWK194">
        <x:v>0</x:v>
      </x:c>
      <x:c r="AWL194">
        <x:v>0</x:v>
      </x:c>
      <x:c r="AWM194">
        <x:v>0</x:v>
      </x:c>
      <x:c r="AWN194">
        <x:v>0</x:v>
      </x:c>
      <x:c r="AWO194">
        <x:v>0</x:v>
      </x:c>
      <x:c r="AWP194">
        <x:v>0</x:v>
      </x:c>
      <x:c r="AWQ194">
        <x:v>0</x:v>
      </x:c>
      <x:c r="AWR194">
        <x:v>0</x:v>
      </x:c>
      <x:c r="AWS194">
        <x:v>0</x:v>
      </x:c>
      <x:c r="AWT194">
        <x:v>0</x:v>
      </x:c>
      <x:c r="AWU194">
        <x:v>0</x:v>
      </x:c>
      <x:c r="AWV194">
        <x:v>0</x:v>
      </x:c>
      <x:c r="AWW194">
        <x:v>0</x:v>
      </x:c>
      <x:c r="AWX194">
        <x:v>0</x:v>
      </x:c>
      <x:c r="AWY194">
        <x:v>0</x:v>
      </x:c>
      <x:c r="AWZ194">
        <x:v>0</x:v>
      </x:c>
      <x:c r="AXA194">
        <x:v>0</x:v>
      </x:c>
      <x:c r="AXB194">
        <x:v>0</x:v>
      </x:c>
      <x:c r="AXC194">
        <x:v>0</x:v>
      </x:c>
      <x:c r="AXD194">
        <x:v>0</x:v>
      </x:c>
      <x:c r="AXE194">
        <x:v>0</x:v>
      </x:c>
      <x:c r="AXF194">
        <x:v>0</x:v>
      </x:c>
      <x:c r="AXG194">
        <x:v>0</x:v>
      </x:c>
      <x:c r="AXH194">
        <x:v>0</x:v>
      </x:c>
      <x:c r="AXI194">
        <x:v>0</x:v>
      </x:c>
      <x:c r="AXJ194">
        <x:v>0</x:v>
      </x:c>
      <x:c r="AXK194">
        <x:v>0</x:v>
      </x:c>
      <x:c r="AXL194">
        <x:v>0</x:v>
      </x:c>
      <x:c r="AXM194">
        <x:v>0</x:v>
      </x:c>
      <x:c r="AXN194">
        <x:v>0</x:v>
      </x:c>
      <x:c r="AXO194">
        <x:v>0</x:v>
      </x:c>
      <x:c r="AXP194">
        <x:v>0</x:v>
      </x:c>
      <x:c r="AXQ194">
        <x:v>0</x:v>
      </x:c>
      <x:c r="AXR194">
        <x:v>0</x:v>
      </x:c>
      <x:c r="AXS194">
        <x:v>0</x:v>
      </x:c>
      <x:c r="AXT194">
        <x:v>0</x:v>
      </x:c>
      <x:c r="AXU194">
        <x:v>0</x:v>
      </x:c>
      <x:c r="AXV194">
        <x:v>0</x:v>
      </x:c>
      <x:c r="AXW194">
        <x:v>0</x:v>
      </x:c>
      <x:c r="AXX194">
        <x:v>0</x:v>
      </x:c>
      <x:c r="AXY194">
        <x:v>0</x:v>
      </x:c>
      <x:c r="AXZ194">
        <x:v>0</x:v>
      </x:c>
      <x:c r="AYA194">
        <x:v>0</x:v>
      </x:c>
      <x:c r="AYB194">
        <x:v>0</x:v>
      </x:c>
      <x:c r="AYC194">
        <x:v>0</x:v>
      </x:c>
      <x:c r="AYD194">
        <x:v>0</x:v>
      </x:c>
      <x:c r="AYE194">
        <x:v>0</x:v>
      </x:c>
      <x:c r="AYF194">
        <x:v>0</x:v>
      </x:c>
      <x:c r="AYG194">
        <x:v>0</x:v>
      </x:c>
      <x:c r="AYH194">
        <x:v>0</x:v>
      </x:c>
      <x:c r="AYI194">
        <x:v>0</x:v>
      </x:c>
      <x:c r="AYJ194">
        <x:v>0</x:v>
      </x:c>
      <x:c r="AYK194">
        <x:v>0</x:v>
      </x:c>
      <x:c r="AYL194">
        <x:v>0</x:v>
      </x:c>
      <x:c r="AYM194">
        <x:v>0</x:v>
      </x:c>
      <x:c r="AYN194">
        <x:v>0</x:v>
      </x:c>
      <x:c r="AYO194">
        <x:v>0</x:v>
      </x:c>
      <x:c r="AYP194">
        <x:v>0</x:v>
      </x:c>
      <x:c r="AYQ194">
        <x:v>0</x:v>
      </x:c>
      <x:c r="AYR194">
        <x:v>0</x:v>
      </x:c>
      <x:c r="AYS194">
        <x:v>0</x:v>
      </x:c>
      <x:c r="AYT194">
        <x:v>0</x:v>
      </x:c>
      <x:c r="AYU194">
        <x:v>0</x:v>
      </x:c>
      <x:c r="AYV194">
        <x:v>0</x:v>
      </x:c>
      <x:c r="AYW194">
        <x:v>0</x:v>
      </x:c>
      <x:c r="AYX194">
        <x:v>0</x:v>
      </x:c>
      <x:c r="AYY194">
        <x:v>0</x:v>
      </x:c>
      <x:c r="AYZ194">
        <x:v>0</x:v>
      </x:c>
      <x:c r="AZA194">
        <x:v>0</x:v>
      </x:c>
      <x:c r="AZB194">
        <x:v>0</x:v>
      </x:c>
      <x:c r="AZC194">
        <x:v>0</x:v>
      </x:c>
      <x:c r="AZD194">
        <x:v>0</x:v>
      </x:c>
      <x:c r="AZE194">
        <x:v>0</x:v>
      </x:c>
      <x:c r="AZF194">
        <x:v>0</x:v>
      </x:c>
      <x:c r="AZG194">
        <x:v>0</x:v>
      </x:c>
      <x:c r="AZH194">
        <x:v>0</x:v>
      </x:c>
      <x:c r="AZI194">
        <x:v>0</x:v>
      </x:c>
      <x:c r="AZJ194">
        <x:v>0</x:v>
      </x:c>
      <x:c r="AZK194">
        <x:v>0</x:v>
      </x:c>
      <x:c r="AZL194">
        <x:v>0</x:v>
      </x:c>
      <x:c r="AZM194">
        <x:v>0</x:v>
      </x:c>
      <x:c r="AZN194">
        <x:v>0</x:v>
      </x:c>
      <x:c r="AZO194">
        <x:v>0</x:v>
      </x:c>
      <x:c r="AZP194">
        <x:v>0</x:v>
      </x:c>
      <x:c r="AZQ194">
        <x:v>0</x:v>
      </x:c>
      <x:c r="AZR194">
        <x:v>0</x:v>
      </x:c>
      <x:c r="AZS194">
        <x:v>0</x:v>
      </x:c>
      <x:c r="AZT194">
        <x:v>0</x:v>
      </x:c>
      <x:c r="AZU194">
        <x:v>0</x:v>
      </x:c>
      <x:c r="AZV194">
        <x:v>0</x:v>
      </x:c>
      <x:c r="AZW194">
        <x:v>0</x:v>
      </x:c>
      <x:c r="AZX194">
        <x:v>0</x:v>
      </x:c>
      <x:c r="AZY194">
        <x:v>0</x:v>
      </x:c>
      <x:c r="AZZ194">
        <x:v>0</x:v>
      </x:c>
      <x:c r="BAA194">
        <x:v>0</x:v>
      </x:c>
      <x:c r="BAB194">
        <x:v>0</x:v>
      </x:c>
      <x:c r="BAC194">
        <x:v>0</x:v>
      </x:c>
      <x:c r="BAD194">
        <x:v>0</x:v>
      </x:c>
      <x:c r="BAE194">
        <x:v>0</x:v>
      </x:c>
      <x:c r="BAF194">
        <x:v>0</x:v>
      </x:c>
      <x:c r="BAG194">
        <x:v>0</x:v>
      </x:c>
      <x:c r="BAH194">
        <x:v>0</x:v>
      </x:c>
      <x:c r="BAI194">
        <x:v>0</x:v>
      </x:c>
      <x:c r="BAJ194">
        <x:v>0</x:v>
      </x:c>
      <x:c r="BAK194">
        <x:v>0</x:v>
      </x:c>
      <x:c r="BAL194">
        <x:v>0</x:v>
      </x:c>
      <x:c r="BAM194">
        <x:v>0</x:v>
      </x:c>
      <x:c r="BAN194">
        <x:v>0</x:v>
      </x:c>
      <x:c r="BAO194">
        <x:v>0</x:v>
      </x:c>
      <x:c r="BAP194">
        <x:v>0</x:v>
      </x:c>
      <x:c r="BAQ194">
        <x:v>0</x:v>
      </x:c>
      <x:c r="BAR194">
        <x:v>0</x:v>
      </x:c>
      <x:c r="BAS194">
        <x:v>0</x:v>
      </x:c>
      <x:c r="BAT194">
        <x:v>0</x:v>
      </x:c>
      <x:c r="BAU194">
        <x:v>0</x:v>
      </x:c>
      <x:c r="BAV194">
        <x:v>0</x:v>
      </x:c>
      <x:c r="BAW194">
        <x:v>0</x:v>
      </x:c>
      <x:c r="BAX194">
        <x:v>0</x:v>
      </x:c>
      <x:c r="BAY194">
        <x:v>0</x:v>
      </x:c>
      <x:c r="BAZ194">
        <x:v>0</x:v>
      </x:c>
      <x:c r="BBA194">
        <x:v>0</x:v>
      </x:c>
      <x:c r="BBB194">
        <x:v>0</x:v>
      </x:c>
      <x:c r="BBC194">
        <x:v>0</x:v>
      </x:c>
      <x:c r="BBD194">
        <x:v>0</x:v>
      </x:c>
      <x:c r="BBE194">
        <x:v>0</x:v>
      </x:c>
      <x:c r="BBF194">
        <x:v>0</x:v>
      </x:c>
      <x:c r="BBG194">
        <x:v>0</x:v>
      </x:c>
      <x:c r="BBH194">
        <x:v>0</x:v>
      </x:c>
      <x:c r="BBI194">
        <x:v>0</x:v>
      </x:c>
      <x:c r="BBJ194">
        <x:v>0</x:v>
      </x:c>
      <x:c r="BBK194">
        <x:v>0</x:v>
      </x:c>
      <x:c r="BBL194">
        <x:v>0</x:v>
      </x:c>
      <x:c r="BBM194">
        <x:v>0</x:v>
      </x:c>
      <x:c r="BBN194">
        <x:v>0</x:v>
      </x:c>
      <x:c r="BBO194">
        <x:v>0</x:v>
      </x:c>
      <x:c r="BBP194">
        <x:v>0</x:v>
      </x:c>
      <x:c r="BBQ194">
        <x:v>0</x:v>
      </x:c>
      <x:c r="BBR194">
        <x:v>0</x:v>
      </x:c>
      <x:c r="BBS194">
        <x:v>0</x:v>
      </x:c>
      <x:c r="BBT194">
        <x:v>0</x:v>
      </x:c>
      <x:c r="BBU194">
        <x:v>0</x:v>
      </x:c>
      <x:c r="BBV194">
        <x:v>0</x:v>
      </x:c>
      <x:c r="BBW194">
        <x:v>0</x:v>
      </x:c>
      <x:c r="BBX194">
        <x:v>0</x:v>
      </x:c>
      <x:c r="BBY194">
        <x:v>0</x:v>
      </x:c>
      <x:c r="BBZ194">
        <x:v>0</x:v>
      </x:c>
      <x:c r="BCA194">
        <x:v>0</x:v>
      </x:c>
      <x:c r="BCB194">
        <x:v>0</x:v>
      </x:c>
      <x:c r="BCC194">
        <x:v>0</x:v>
      </x:c>
      <x:c r="BCD194">
        <x:v>0</x:v>
      </x:c>
      <x:c r="BCE194">
        <x:v>0</x:v>
      </x:c>
      <x:c r="BCF194">
        <x:v>0</x:v>
      </x:c>
      <x:c r="BCG194">
        <x:v>0</x:v>
      </x:c>
      <x:c r="BCH194">
        <x:v>0</x:v>
      </x:c>
      <x:c r="BCI194">
        <x:v>0</x:v>
      </x:c>
      <x:c r="BCJ194">
        <x:v>0</x:v>
      </x:c>
      <x:c r="BCK194">
        <x:v>0</x:v>
      </x:c>
      <x:c r="BCL194">
        <x:v>0</x:v>
      </x:c>
      <x:c r="BCM194">
        <x:v>0</x:v>
      </x:c>
      <x:c r="BCN194">
        <x:v>0</x:v>
      </x:c>
      <x:c r="BCO194">
        <x:v>0</x:v>
      </x:c>
      <x:c r="BCP194">
        <x:v>0</x:v>
      </x:c>
      <x:c r="BCQ194">
        <x:v>0</x:v>
      </x:c>
      <x:c r="BCR194">
        <x:v>0</x:v>
      </x:c>
      <x:c r="BCS194">
        <x:v>0</x:v>
      </x:c>
      <x:c r="BCT194">
        <x:v>0</x:v>
      </x:c>
      <x:c r="BCU194">
        <x:v>0</x:v>
      </x:c>
      <x:c r="BCV194">
        <x:v>0</x:v>
      </x:c>
      <x:c r="BCW194">
        <x:v>0</x:v>
      </x:c>
      <x:c r="BCX194">
        <x:v>0</x:v>
      </x:c>
      <x:c r="BCY194">
        <x:v>0</x:v>
      </x:c>
      <x:c r="BCZ194">
        <x:v>0</x:v>
      </x:c>
      <x:c r="BDA194">
        <x:v>0</x:v>
      </x:c>
      <x:c r="BDB194">
        <x:v>0</x:v>
      </x:c>
      <x:c r="BDC194">
        <x:v>0</x:v>
      </x:c>
      <x:c r="BDD194">
        <x:v>0</x:v>
      </x:c>
      <x:c r="BDE194">
        <x:v>0</x:v>
      </x:c>
      <x:c r="BDF194">
        <x:v>0</x:v>
      </x:c>
      <x:c r="BDG194">
        <x:v>0</x:v>
      </x:c>
      <x:c r="BDH194">
        <x:v>0</x:v>
      </x:c>
      <x:c r="BDI194">
        <x:v>0</x:v>
      </x:c>
      <x:c r="BDJ194">
        <x:v>0</x:v>
      </x:c>
      <x:c r="BDK194">
        <x:v>0</x:v>
      </x:c>
      <x:c r="BDL194">
        <x:v>0</x:v>
      </x:c>
      <x:c r="BDM194">
        <x:v>0</x:v>
      </x:c>
      <x:c r="BDN194">
        <x:v>0</x:v>
      </x:c>
      <x:c r="BDO194">
        <x:v>0</x:v>
      </x:c>
      <x:c r="BDP194">
        <x:v>0</x:v>
      </x:c>
      <x:c r="BDQ194">
        <x:v>0</x:v>
      </x:c>
      <x:c r="BDR194">
        <x:v>0</x:v>
      </x:c>
      <x:c r="BDS194">
        <x:v>0</x:v>
      </x:c>
      <x:c r="BDT194">
        <x:v>0</x:v>
      </x:c>
      <x:c r="BDU194">
        <x:v>0</x:v>
      </x:c>
      <x:c r="BDV194">
        <x:v>0</x:v>
      </x:c>
      <x:c r="BDW194">
        <x:v>0</x:v>
      </x:c>
      <x:c r="BDX194">
        <x:v>0</x:v>
      </x:c>
      <x:c r="BDY194">
        <x:v>0</x:v>
      </x:c>
      <x:c r="BDZ194">
        <x:v>0</x:v>
      </x:c>
      <x:c r="BEA194">
        <x:v>0</x:v>
      </x:c>
      <x:c r="BEB194">
        <x:v>0</x:v>
      </x:c>
      <x:c r="BEC194">
        <x:v>0</x:v>
      </x:c>
      <x:c r="BED194">
        <x:v>0</x:v>
      </x:c>
      <x:c r="BEE194">
        <x:v>0</x:v>
      </x:c>
      <x:c r="BEF194">
        <x:v>0</x:v>
      </x:c>
      <x:c r="BEG194">
        <x:v>0</x:v>
      </x:c>
      <x:c r="BEH194">
        <x:v>0</x:v>
      </x:c>
      <x:c r="BEI194">
        <x:v>0</x:v>
      </x:c>
      <x:c r="BEJ194">
        <x:v>0</x:v>
      </x:c>
      <x:c r="BEK194">
        <x:v>0</x:v>
      </x:c>
      <x:c r="BEL194">
        <x:v>0</x:v>
      </x:c>
      <x:c r="BEM194">
        <x:v>0</x:v>
      </x:c>
      <x:c r="BEN194">
        <x:v>0</x:v>
      </x:c>
      <x:c r="BEO194">
        <x:v>0</x:v>
      </x:c>
      <x:c r="BEP194">
        <x:v>0</x:v>
      </x:c>
      <x:c r="BEQ194">
        <x:v>0</x:v>
      </x:c>
      <x:c r="BER194">
        <x:v>0</x:v>
      </x:c>
      <x:c r="BES194">
        <x:v>0</x:v>
      </x:c>
      <x:c r="BET194">
        <x:v>0</x:v>
      </x:c>
      <x:c r="BEU194">
        <x:v>0</x:v>
      </x:c>
      <x:c r="BEV194">
        <x:v>0</x:v>
      </x:c>
      <x:c r="BEW194">
        <x:v>0</x:v>
      </x:c>
      <x:c r="BEX194">
        <x:v>0</x:v>
      </x:c>
      <x:c r="BEY194">
        <x:v>0</x:v>
      </x:c>
      <x:c r="BEZ194">
        <x:v>0</x:v>
      </x:c>
      <x:c r="BFA194">
        <x:v>0</x:v>
      </x:c>
      <x:c r="BFB194">
        <x:v>0</x:v>
      </x:c>
      <x:c r="BFC194">
        <x:v>0</x:v>
      </x:c>
      <x:c r="BFD194">
        <x:v>0</x:v>
      </x:c>
      <x:c r="BFE194">
        <x:v>0</x:v>
      </x:c>
      <x:c r="BFF194">
        <x:v>0</x:v>
      </x:c>
      <x:c r="BFG194">
        <x:v>0</x:v>
      </x:c>
      <x:c r="BFH194">
        <x:v>0</x:v>
      </x:c>
      <x:c r="BFI194">
        <x:v>0</x:v>
      </x:c>
      <x:c r="BFJ194">
        <x:v>0</x:v>
      </x:c>
      <x:c r="BFK194">
        <x:v>0</x:v>
      </x:c>
      <x:c r="BFL194">
        <x:v>0</x:v>
      </x:c>
      <x:c r="BFM194">
        <x:v>0</x:v>
      </x:c>
      <x:c r="BFN194">
        <x:v>0</x:v>
      </x:c>
      <x:c r="BFO194">
        <x:v>0</x:v>
      </x:c>
      <x:c r="BFP194">
        <x:v>0</x:v>
      </x:c>
      <x:c r="BFQ194">
        <x:v>0</x:v>
      </x:c>
      <x:c r="BFR194">
        <x:v>0</x:v>
      </x:c>
      <x:c r="BFS194">
        <x:v>0</x:v>
      </x:c>
      <x:c r="BFT194">
        <x:v>0</x:v>
      </x:c>
      <x:c r="BFU194">
        <x:v>0</x:v>
      </x:c>
      <x:c r="BFV194">
        <x:v>0</x:v>
      </x:c>
      <x:c r="BFW194">
        <x:v>0</x:v>
      </x:c>
      <x:c r="BFX194">
        <x:v>0</x:v>
      </x:c>
      <x:c r="BFY194">
        <x:v>0</x:v>
      </x:c>
      <x:c r="BFZ194">
        <x:v>0</x:v>
      </x:c>
      <x:c r="BGA194">
        <x:v>0</x:v>
      </x:c>
      <x:c r="BGB194">
        <x:v>0</x:v>
      </x:c>
      <x:c r="BGC194">
        <x:v>0</x:v>
      </x:c>
      <x:c r="BGD194">
        <x:v>0</x:v>
      </x:c>
      <x:c r="BGE194">
        <x:v>0</x:v>
      </x:c>
      <x:c r="BGF194">
        <x:v>0</x:v>
      </x:c>
      <x:c r="BGG194">
        <x:v>0</x:v>
      </x:c>
      <x:c r="BGH194">
        <x:v>0</x:v>
      </x:c>
      <x:c r="BGI194">
        <x:v>0</x:v>
      </x:c>
      <x:c r="BGJ194">
        <x:v>0</x:v>
      </x:c>
      <x:c r="BGK194">
        <x:v>0</x:v>
      </x:c>
      <x:c r="BGL194">
        <x:v>0</x:v>
      </x:c>
      <x:c r="BGM194">
        <x:v>0</x:v>
      </x:c>
      <x:c r="BGN194">
        <x:v>0</x:v>
      </x:c>
      <x:c r="BGO194">
        <x:v>0</x:v>
      </x:c>
      <x:c r="BGP194">
        <x:v>0</x:v>
      </x:c>
      <x:c r="BGQ194">
        <x:v>0</x:v>
      </x:c>
      <x:c r="BGR194">
        <x:v>0</x:v>
      </x:c>
      <x:c r="BGS194">
        <x:v>0</x:v>
      </x:c>
      <x:c r="BGT194">
        <x:v>0</x:v>
      </x:c>
      <x:c r="BGU194">
        <x:v>0</x:v>
      </x:c>
      <x:c r="BGV194">
        <x:v>0</x:v>
      </x:c>
      <x:c r="BGW194">
        <x:v>0</x:v>
      </x:c>
      <x:c r="BGX194">
        <x:v>0</x:v>
      </x:c>
      <x:c r="BGY194">
        <x:v>0</x:v>
      </x:c>
      <x:c r="BGZ194">
        <x:v>0</x:v>
      </x:c>
      <x:c r="BHA194">
        <x:v>0</x:v>
      </x:c>
      <x:c r="BHB194">
        <x:v>0</x:v>
      </x:c>
      <x:c r="BHC194">
        <x:v>0</x:v>
      </x:c>
      <x:c r="BHD194">
        <x:v>0</x:v>
      </x:c>
      <x:c r="BHE194">
        <x:v>0</x:v>
      </x:c>
      <x:c r="BHF194">
        <x:v>0</x:v>
      </x:c>
      <x:c r="BHG194">
        <x:v>0</x:v>
      </x:c>
      <x:c r="BHH194">
        <x:v>0</x:v>
      </x:c>
      <x:c r="BHI194">
        <x:v>0</x:v>
      </x:c>
      <x:c r="BHJ194">
        <x:v>0</x:v>
      </x:c>
      <x:c r="BHK194">
        <x:v>0</x:v>
      </x:c>
      <x:c r="BHL194">
        <x:v>0</x:v>
      </x:c>
      <x:c r="BHM194">
        <x:v>0</x:v>
      </x:c>
      <x:c r="BHN194">
        <x:v>0</x:v>
      </x:c>
      <x:c r="BHO194">
        <x:v>0</x:v>
      </x:c>
      <x:c r="BHP194">
        <x:v>0</x:v>
      </x:c>
      <x:c r="BHQ194">
        <x:v>0</x:v>
      </x:c>
      <x:c r="BHR194">
        <x:v>0</x:v>
      </x:c>
      <x:c r="BHS194">
        <x:v>0</x:v>
      </x:c>
      <x:c r="BHT194">
        <x:v>0</x:v>
      </x:c>
      <x:c r="BHU194">
        <x:v>0</x:v>
      </x:c>
      <x:c r="BHV194">
        <x:v>0</x:v>
      </x:c>
      <x:c r="BHW194">
        <x:v>0</x:v>
      </x:c>
      <x:c r="BHX194">
        <x:v>0</x:v>
      </x:c>
      <x:c r="BHY194">
        <x:v>0</x:v>
      </x:c>
      <x:c r="BHZ194">
        <x:v>0</x:v>
      </x:c>
      <x:c r="BIA194">
        <x:v>0</x:v>
      </x:c>
      <x:c r="BIB194">
        <x:v>0</x:v>
      </x:c>
      <x:c r="BIC194">
        <x:v>0</x:v>
      </x:c>
      <x:c r="BID194">
        <x:v>0</x:v>
      </x:c>
      <x:c r="BIE194">
        <x:v>0</x:v>
      </x:c>
      <x:c r="BIF194">
        <x:v>0</x:v>
      </x:c>
      <x:c r="BIG194">
        <x:v>0</x:v>
      </x:c>
      <x:c r="BIH194">
        <x:v>0</x:v>
      </x:c>
      <x:c r="BII194">
        <x:v>0</x:v>
      </x:c>
      <x:c r="BIJ194">
        <x:v>0</x:v>
      </x:c>
      <x:c r="BIK194">
        <x:v>0</x:v>
      </x:c>
      <x:c r="BIL194">
        <x:v>0</x:v>
      </x:c>
      <x:c r="BIM194">
        <x:v>0</x:v>
      </x:c>
      <x:c r="BIN194">
        <x:v>0</x:v>
      </x:c>
      <x:c r="BIO194">
        <x:v>0</x:v>
      </x:c>
      <x:c r="BIP194">
        <x:v>0</x:v>
      </x:c>
      <x:c r="BIQ194">
        <x:v>0</x:v>
      </x:c>
      <x:c r="BIR194">
        <x:v>0</x:v>
      </x:c>
      <x:c r="BIS194">
        <x:v>0</x:v>
      </x:c>
      <x:c r="BIT194">
        <x:v>0</x:v>
      </x:c>
      <x:c r="BIU194">
        <x:v>0</x:v>
      </x:c>
      <x:c r="BIV194">
        <x:v>0</x:v>
      </x:c>
      <x:c r="BIW194">
        <x:v>0</x:v>
      </x:c>
      <x:c r="BIX194">
        <x:v>0</x:v>
      </x:c>
      <x:c r="BIY194">
        <x:v>0</x:v>
      </x:c>
      <x:c r="BIZ194">
        <x:v>0</x:v>
      </x:c>
      <x:c r="BJA194">
        <x:v>0</x:v>
      </x:c>
      <x:c r="BJB194">
        <x:v>0</x:v>
      </x:c>
      <x:c r="BJC194">
        <x:v>0</x:v>
      </x:c>
      <x:c r="BJD194">
        <x:v>0</x:v>
      </x:c>
      <x:c r="BJE194">
        <x:v>0</x:v>
      </x:c>
      <x:c r="BJF194">
        <x:v>0</x:v>
      </x:c>
      <x:c r="BJG194">
        <x:v>0</x:v>
      </x:c>
      <x:c r="BJH194">
        <x:v>0</x:v>
      </x:c>
      <x:c r="BJI194">
        <x:v>0</x:v>
      </x:c>
      <x:c r="BJJ194">
        <x:v>0</x:v>
      </x:c>
      <x:c r="BJK194">
        <x:v>0</x:v>
      </x:c>
      <x:c r="BJL194">
        <x:v>0</x:v>
      </x:c>
      <x:c r="BJM194">
        <x:v>0</x:v>
      </x:c>
      <x:c r="BJN194">
        <x:v>0</x:v>
      </x:c>
      <x:c r="BJO194">
        <x:v>0</x:v>
      </x:c>
      <x:c r="BJP194">
        <x:v>0</x:v>
      </x:c>
      <x:c r="BJQ194">
        <x:v>0</x:v>
      </x:c>
      <x:c r="BJR194">
        <x:v>0</x:v>
      </x:c>
      <x:c r="BJS194">
        <x:v>0</x:v>
      </x:c>
      <x:c r="BJT194">
        <x:v>0</x:v>
      </x:c>
      <x:c r="BJU194">
        <x:v>0</x:v>
      </x:c>
      <x:c r="BJV194">
        <x:v>0</x:v>
      </x:c>
      <x:c r="BJW194">
        <x:v>0</x:v>
      </x:c>
      <x:c r="BJX194">
        <x:v>0</x:v>
      </x:c>
      <x:c r="BJY194">
        <x:v>0</x:v>
      </x:c>
      <x:c r="BJZ194">
        <x:v>0</x:v>
      </x:c>
      <x:c r="BKA194">
        <x:v>0</x:v>
      </x:c>
      <x:c r="BKB194">
        <x:v>0</x:v>
      </x:c>
      <x:c r="BKC194">
        <x:v>0</x:v>
      </x:c>
      <x:c r="BKD194">
        <x:v>0</x:v>
      </x:c>
      <x:c r="BKE194">
        <x:v>0</x:v>
      </x:c>
      <x:c r="BKF194">
        <x:v>0</x:v>
      </x:c>
      <x:c r="BKG194">
        <x:v>0</x:v>
      </x:c>
      <x:c r="BKH194">
        <x:v>0</x:v>
      </x:c>
      <x:c r="BKI194">
        <x:v>0</x:v>
      </x:c>
      <x:c r="BKJ194">
        <x:v>0</x:v>
      </x:c>
      <x:c r="BKK194">
        <x:v>0</x:v>
      </x:c>
      <x:c r="BKL194">
        <x:v>0</x:v>
      </x:c>
      <x:c r="BKM194">
        <x:v>0</x:v>
      </x:c>
      <x:c r="BKN194">
        <x:v>0</x:v>
      </x:c>
      <x:c r="BKO194">
        <x:v>0</x:v>
      </x:c>
      <x:c r="BKP194">
        <x:v>0</x:v>
      </x:c>
      <x:c r="BKQ194">
        <x:v>0</x:v>
      </x:c>
      <x:c r="BKR194">
        <x:v>0</x:v>
      </x:c>
      <x:c r="BKS194">
        <x:v>0</x:v>
      </x:c>
      <x:c r="BKT194">
        <x:v>0</x:v>
      </x:c>
      <x:c r="BKU194">
        <x:v>0</x:v>
      </x:c>
      <x:c r="BKV194">
        <x:v>0</x:v>
      </x:c>
      <x:c r="BKW194">
        <x:v>0</x:v>
      </x:c>
      <x:c r="BKX194">
        <x:v>0</x:v>
      </x:c>
      <x:c r="BKY194">
        <x:v>0</x:v>
      </x:c>
      <x:c r="BKZ194">
        <x:v>0</x:v>
      </x:c>
      <x:c r="BLA194">
        <x:v>0</x:v>
      </x:c>
      <x:c r="BLB194">
        <x:v>0</x:v>
      </x:c>
      <x:c r="BLC194">
        <x:v>0</x:v>
      </x:c>
      <x:c r="BLD194">
        <x:v>0</x:v>
      </x:c>
      <x:c r="BLE194">
        <x:v>0</x:v>
      </x:c>
      <x:c r="BLF194">
        <x:v>0</x:v>
      </x:c>
      <x:c r="BLG194">
        <x:v>0</x:v>
      </x:c>
      <x:c r="BLH194">
        <x:v>0</x:v>
      </x:c>
      <x:c r="BLI194">
        <x:v>0</x:v>
      </x:c>
      <x:c r="BLJ194">
        <x:v>0</x:v>
      </x:c>
      <x:c r="BLK194">
        <x:v>0</x:v>
      </x:c>
      <x:c r="BLL194">
        <x:v>0</x:v>
      </x:c>
      <x:c r="BLM194">
        <x:v>0</x:v>
      </x:c>
      <x:c r="BLN194">
        <x:v>0</x:v>
      </x:c>
      <x:c r="BLO194">
        <x:v>0</x:v>
      </x:c>
      <x:c r="BLP194">
        <x:v>0</x:v>
      </x:c>
      <x:c r="BLQ194">
        <x:v>0</x:v>
      </x:c>
      <x:c r="BLR194">
        <x:v>0</x:v>
      </x:c>
      <x:c r="BLS194">
        <x:v>0</x:v>
      </x:c>
      <x:c r="BLT194">
        <x:v>0</x:v>
      </x:c>
      <x:c r="BLU194">
        <x:v>0</x:v>
      </x:c>
      <x:c r="BLV194">
        <x:v>0</x:v>
      </x:c>
      <x:c r="BLW194">
        <x:v>0</x:v>
      </x:c>
      <x:c r="BLX194">
        <x:v>0</x:v>
      </x:c>
      <x:c r="BLY194">
        <x:v>0</x:v>
      </x:c>
      <x:c r="BLZ194">
        <x:v>0</x:v>
      </x:c>
      <x:c r="BMA194">
        <x:v>0</x:v>
      </x:c>
      <x:c r="BMB194">
        <x:v>0</x:v>
      </x:c>
      <x:c r="BMC194">
        <x:v>0</x:v>
      </x:c>
      <x:c r="BMD194">
        <x:v>0</x:v>
      </x:c>
      <x:c r="BME194">
        <x:v>0</x:v>
      </x:c>
      <x:c r="BMF194">
        <x:v>0</x:v>
      </x:c>
      <x:c r="BMG194">
        <x:v>0</x:v>
      </x:c>
      <x:c r="BMH194">
        <x:v>0</x:v>
      </x:c>
      <x:c r="BMI194">
        <x:v>0</x:v>
      </x:c>
      <x:c r="BMJ194">
        <x:v>0</x:v>
      </x:c>
      <x:c r="BMK194">
        <x:v>0</x:v>
      </x:c>
      <x:c r="BML194">
        <x:v>0</x:v>
      </x:c>
      <x:c r="BMM194">
        <x:v>0</x:v>
      </x:c>
      <x:c r="BMN194">
        <x:v>0</x:v>
      </x:c>
      <x:c r="BMO194">
        <x:v>0</x:v>
      </x:c>
      <x:c r="BMP194">
        <x:v>0</x:v>
      </x:c>
      <x:c r="BMQ194">
        <x:v>0</x:v>
      </x:c>
      <x:c r="BMR194">
        <x:v>0</x:v>
      </x:c>
      <x:c r="BMS194">
        <x:v>0</x:v>
      </x:c>
      <x:c r="BMT194">
        <x:v>0</x:v>
      </x:c>
      <x:c r="BMU194">
        <x:v>0</x:v>
      </x:c>
      <x:c r="BMV194">
        <x:v>0</x:v>
      </x:c>
      <x:c r="BMW194">
        <x:v>0</x:v>
      </x:c>
      <x:c r="BMX194">
        <x:v>0</x:v>
      </x:c>
      <x:c r="BMY194">
        <x:v>0</x:v>
      </x:c>
      <x:c r="BMZ194">
        <x:v>0</x:v>
      </x:c>
      <x:c r="BNA194">
        <x:v>0</x:v>
      </x:c>
      <x:c r="BNB194">
        <x:v>0</x:v>
      </x:c>
      <x:c r="BNC194">
        <x:v>0</x:v>
      </x:c>
      <x:c r="BND194">
        <x:v>0</x:v>
      </x:c>
      <x:c r="BNE194">
        <x:v>0</x:v>
      </x:c>
      <x:c r="BNF194">
        <x:v>0</x:v>
      </x:c>
      <x:c r="BNG194">
        <x:v>0</x:v>
      </x:c>
      <x:c r="BNH194">
        <x:v>0</x:v>
      </x:c>
      <x:c r="BNI194">
        <x:v>0</x:v>
      </x:c>
      <x:c r="BNJ194">
        <x:v>0</x:v>
      </x:c>
      <x:c r="BNK194">
        <x:v>0</x:v>
      </x:c>
      <x:c r="BNL194">
        <x:v>0</x:v>
      </x:c>
      <x:c r="BNM194">
        <x:v>0</x:v>
      </x:c>
      <x:c r="BNN194">
        <x:v>0</x:v>
      </x:c>
      <x:c r="BNO194">
        <x:v>0</x:v>
      </x:c>
      <x:c r="BNP194">
        <x:v>0</x:v>
      </x:c>
      <x:c r="BNQ194">
        <x:v>0</x:v>
      </x:c>
      <x:c r="BNR194">
        <x:v>0</x:v>
      </x:c>
      <x:c r="BNS194">
        <x:v>0</x:v>
      </x:c>
      <x:c r="BNT194">
        <x:v>0</x:v>
      </x:c>
      <x:c r="BNU194">
        <x:v>0</x:v>
      </x:c>
      <x:c r="BNV194">
        <x:v>0</x:v>
      </x:c>
      <x:c r="BNW194">
        <x:v>0</x:v>
      </x:c>
      <x:c r="BNX194">
        <x:v>0</x:v>
      </x:c>
      <x:c r="BNY194">
        <x:v>0</x:v>
      </x:c>
      <x:c r="BNZ194">
        <x:v>0</x:v>
      </x:c>
      <x:c r="BOA194">
        <x:v>0</x:v>
      </x:c>
      <x:c r="BOB194">
        <x:v>0</x:v>
      </x:c>
      <x:c r="BOC194">
        <x:v>0</x:v>
      </x:c>
      <x:c r="BOD194">
        <x:v>0</x:v>
      </x:c>
      <x:c r="BOE194">
        <x:v>0</x:v>
      </x:c>
      <x:c r="BOF194">
        <x:v>0</x:v>
      </x:c>
      <x:c r="BOG194">
        <x:v>0</x:v>
      </x:c>
      <x:c r="BOH194">
        <x:v>0</x:v>
      </x:c>
      <x:c r="BOI194">
        <x:v>0</x:v>
      </x:c>
      <x:c r="BOJ194">
        <x:v>0</x:v>
      </x:c>
      <x:c r="BOK194">
        <x:v>0</x:v>
      </x:c>
      <x:c r="BOL194">
        <x:v>0</x:v>
      </x:c>
      <x:c r="BOM194">
        <x:v>0</x:v>
      </x:c>
      <x:c r="BON194">
        <x:v>0</x:v>
      </x:c>
      <x:c r="BOO194">
        <x:v>0</x:v>
      </x:c>
      <x:c r="BOP194">
        <x:v>0</x:v>
      </x:c>
      <x:c r="BOQ194">
        <x:v>0</x:v>
      </x:c>
      <x:c r="BOR194">
        <x:v>0</x:v>
      </x:c>
      <x:c r="BOS194">
        <x:v>0</x:v>
      </x:c>
      <x:c r="BOT194">
        <x:v>0</x:v>
      </x:c>
      <x:c r="BOU194">
        <x:v>0</x:v>
      </x:c>
      <x:c r="BOV194">
        <x:v>0</x:v>
      </x:c>
      <x:c r="BOW194">
        <x:v>0</x:v>
      </x:c>
      <x:c r="BOX194">
        <x:v>0</x:v>
      </x:c>
      <x:c r="BOY194">
        <x:v>0</x:v>
      </x:c>
      <x:c r="BOZ194">
        <x:v>0</x:v>
      </x:c>
      <x:c r="BPA194">
        <x:v>0</x:v>
      </x:c>
      <x:c r="BPB194">
        <x:v>0</x:v>
      </x:c>
      <x:c r="BPC194">
        <x:v>0</x:v>
      </x:c>
      <x:c r="BPD194">
        <x:v>0</x:v>
      </x:c>
      <x:c r="BPE194">
        <x:v>0</x:v>
      </x:c>
      <x:c r="BPF194">
        <x:v>0</x:v>
      </x:c>
      <x:c r="BPG194">
        <x:v>0</x:v>
      </x:c>
      <x:c r="BPH194">
        <x:v>0</x:v>
      </x:c>
      <x:c r="BPI194">
        <x:v>0</x:v>
      </x:c>
      <x:c r="BPJ194">
        <x:v>0</x:v>
      </x:c>
      <x:c r="BPK194">
        <x:v>0</x:v>
      </x:c>
      <x:c r="BPL194">
        <x:v>0</x:v>
      </x:c>
      <x:c r="BPM194">
        <x:v>0</x:v>
      </x:c>
      <x:c r="BPN194">
        <x:v>0</x:v>
      </x:c>
      <x:c r="BPO194">
        <x:v>0</x:v>
      </x:c>
      <x:c r="BPP194">
        <x:v>0</x:v>
      </x:c>
      <x:c r="BPQ194">
        <x:v>0</x:v>
      </x:c>
      <x:c r="BPR194">
        <x:v>0</x:v>
      </x:c>
      <x:c r="BPS194">
        <x:v>0</x:v>
      </x:c>
      <x:c r="BPT194">
        <x:v>0</x:v>
      </x:c>
      <x:c r="BPU194">
        <x:v>0</x:v>
      </x:c>
      <x:c r="BPV194">
        <x:v>0</x:v>
      </x:c>
      <x:c r="BPW194">
        <x:v>0</x:v>
      </x:c>
      <x:c r="BPX194">
        <x:v>0</x:v>
      </x:c>
      <x:c r="BPY194">
        <x:v>0</x:v>
      </x:c>
      <x:c r="BPZ194">
        <x:v>0</x:v>
      </x:c>
      <x:c r="BQA194">
        <x:v>0</x:v>
      </x:c>
      <x:c r="BQB194">
        <x:v>0</x:v>
      </x:c>
      <x:c r="BQC194">
        <x:v>0</x:v>
      </x:c>
      <x:c r="BQD194">
        <x:v>0</x:v>
      </x:c>
      <x:c r="BQE194">
        <x:v>0</x:v>
      </x:c>
      <x:c r="BQF194">
        <x:v>0</x:v>
      </x:c>
      <x:c r="BQG194">
        <x:v>0</x:v>
      </x:c>
      <x:c r="BQH194">
        <x:v>0</x:v>
      </x:c>
      <x:c r="BQI194">
        <x:v>0</x:v>
      </x:c>
      <x:c r="BQJ194">
        <x:v>0</x:v>
      </x:c>
      <x:c r="BQK194">
        <x:v>0</x:v>
      </x:c>
      <x:c r="BQL194">
        <x:v>0</x:v>
      </x:c>
      <x:c r="BQM194">
        <x:v>0</x:v>
      </x:c>
      <x:c r="BQN194">
        <x:v>0</x:v>
      </x:c>
      <x:c r="BQO194">
        <x:v>0</x:v>
      </x:c>
      <x:c r="BQP194">
        <x:v>0</x:v>
      </x:c>
      <x:c r="BQQ194">
        <x:v>0</x:v>
      </x:c>
      <x:c r="BQR194">
        <x:v>0</x:v>
      </x:c>
      <x:c r="BQS194">
        <x:v>0</x:v>
      </x:c>
      <x:c r="BQT194">
        <x:v>0</x:v>
      </x:c>
      <x:c r="BQU194">
        <x:v>0</x:v>
      </x:c>
      <x:c r="BQV194">
        <x:v>0</x:v>
      </x:c>
      <x:c r="BQW194">
        <x:v>0</x:v>
      </x:c>
      <x:c r="BQX194">
        <x:v>0</x:v>
      </x:c>
      <x:c r="BQY194">
        <x:v>0</x:v>
      </x:c>
      <x:c r="BQZ194">
        <x:v>0</x:v>
      </x:c>
      <x:c r="BRA194">
        <x:v>0</x:v>
      </x:c>
      <x:c r="BRB194">
        <x:v>0</x:v>
      </x:c>
      <x:c r="BRC194">
        <x:v>0</x:v>
      </x:c>
      <x:c r="BRD194">
        <x:v>0</x:v>
      </x:c>
      <x:c r="BRE194">
        <x:v>0</x:v>
      </x:c>
      <x:c r="BRF194">
        <x:v>0</x:v>
      </x:c>
      <x:c r="BRG194">
        <x:v>0</x:v>
      </x:c>
      <x:c r="BRH194">
        <x:v>0</x:v>
      </x:c>
      <x:c r="BRI194">
        <x:v>0</x:v>
      </x:c>
      <x:c r="BRJ194">
        <x:v>0</x:v>
      </x:c>
      <x:c r="BRK194">
        <x:v>0</x:v>
      </x:c>
      <x:c r="BRL194">
        <x:v>0</x:v>
      </x:c>
      <x:c r="BRM194">
        <x:v>0</x:v>
      </x:c>
      <x:c r="BRN194">
        <x:v>0</x:v>
      </x:c>
      <x:c r="BRO194">
        <x:v>0</x:v>
      </x:c>
      <x:c r="BRP194">
        <x:v>0</x:v>
      </x:c>
      <x:c r="BRQ194">
        <x:v>0</x:v>
      </x:c>
      <x:c r="BRR194">
        <x:v>0</x:v>
      </x:c>
      <x:c r="BRS194">
        <x:v>0</x:v>
      </x:c>
      <x:c r="BRT194">
        <x:v>0</x:v>
      </x:c>
      <x:c r="BRU194">
        <x:v>0</x:v>
      </x:c>
      <x:c r="BRV194">
        <x:v>0</x:v>
      </x:c>
      <x:c r="BRW194">
        <x:v>0</x:v>
      </x:c>
      <x:c r="BRX194">
        <x:v>0</x:v>
      </x:c>
      <x:c r="BRY194">
        <x:v>0</x:v>
      </x:c>
      <x:c r="BRZ194">
        <x:v>0</x:v>
      </x:c>
      <x:c r="BSA194">
        <x:v>0</x:v>
      </x:c>
      <x:c r="BSB194">
        <x:v>0</x:v>
      </x:c>
      <x:c r="BSC194">
        <x:v>0</x:v>
      </x:c>
      <x:c r="BSD194">
        <x:v>0</x:v>
      </x:c>
      <x:c r="BSE194">
        <x:v>0</x:v>
      </x:c>
      <x:c r="BSF194">
        <x:v>0</x:v>
      </x:c>
      <x:c r="BSG194">
        <x:v>0</x:v>
      </x:c>
      <x:c r="BSH194">
        <x:v>0</x:v>
      </x:c>
      <x:c r="BSI194">
        <x:v>0</x:v>
      </x:c>
      <x:c r="BSJ194">
        <x:v>0</x:v>
      </x:c>
      <x:c r="BSK194">
        <x:v>0</x:v>
      </x:c>
      <x:c r="BSL194">
        <x:v>0</x:v>
      </x:c>
      <x:c r="BSM194">
        <x:v>0</x:v>
      </x:c>
      <x:c r="BSN194">
        <x:v>0</x:v>
      </x:c>
      <x:c r="BSO194">
        <x:v>0</x:v>
      </x:c>
      <x:c r="BSP194">
        <x:v>0</x:v>
      </x:c>
      <x:c r="BSQ194">
        <x:v>0</x:v>
      </x:c>
      <x:c r="BSR194">
        <x:v>0</x:v>
      </x:c>
      <x:c r="BSS194">
        <x:v>0</x:v>
      </x:c>
      <x:c r="BST194">
        <x:v>0</x:v>
      </x:c>
      <x:c r="BSU194">
        <x:v>0</x:v>
      </x:c>
      <x:c r="BSV194">
        <x:v>0</x:v>
      </x:c>
      <x:c r="BSW194">
        <x:v>0</x:v>
      </x:c>
      <x:c r="BSX194">
        <x:v>0</x:v>
      </x:c>
      <x:c r="BSY194">
        <x:v>0</x:v>
      </x:c>
      <x:c r="BSZ194">
        <x:v>0</x:v>
      </x:c>
      <x:c r="BTA194">
        <x:v>0</x:v>
      </x:c>
      <x:c r="BTB194">
        <x:v>0</x:v>
      </x:c>
      <x:c r="BTC194">
        <x:v>0</x:v>
      </x:c>
      <x:c r="BTD194">
        <x:v>0</x:v>
      </x:c>
      <x:c r="BTE194">
        <x:v>0</x:v>
      </x:c>
      <x:c r="BTF194">
        <x:v>0</x:v>
      </x:c>
      <x:c r="BTG194">
        <x:v>0</x:v>
      </x:c>
      <x:c r="BTH194">
        <x:v>0</x:v>
      </x:c>
      <x:c r="BTI194">
        <x:v>0</x:v>
      </x:c>
      <x:c r="BTJ194">
        <x:v>0</x:v>
      </x:c>
      <x:c r="BTK194">
        <x:v>0</x:v>
      </x:c>
      <x:c r="BTL194">
        <x:v>0</x:v>
      </x:c>
      <x:c r="BTM194">
        <x:v>0</x:v>
      </x:c>
      <x:c r="BTN194">
        <x:v>0</x:v>
      </x:c>
      <x:c r="BTO194">
        <x:v>0</x:v>
      </x:c>
      <x:c r="BTP194">
        <x:v>0</x:v>
      </x:c>
      <x:c r="BTQ194">
        <x:v>0</x:v>
      </x:c>
      <x:c r="BTR194">
        <x:v>0</x:v>
      </x:c>
      <x:c r="BTS194">
        <x:v>0</x:v>
      </x:c>
      <x:c r="BTT194">
        <x:v>0</x:v>
      </x:c>
      <x:c r="BTU194">
        <x:v>0</x:v>
      </x:c>
      <x:c r="BTV194">
        <x:v>0</x:v>
      </x:c>
      <x:c r="BTW194">
        <x:v>0</x:v>
      </x:c>
      <x:c r="BTX194">
        <x:v>0</x:v>
      </x:c>
      <x:c r="BTY194">
        <x:v>0</x:v>
      </x:c>
      <x:c r="BTZ194">
        <x:v>0</x:v>
      </x:c>
      <x:c r="BUA194">
        <x:v>0</x:v>
      </x:c>
      <x:c r="BUB194">
        <x:v>0</x:v>
      </x:c>
      <x:c r="BUC194">
        <x:v>0</x:v>
      </x:c>
      <x:c r="BUD194">
        <x:v>0</x:v>
      </x:c>
      <x:c r="BUE194">
        <x:v>0</x:v>
      </x:c>
      <x:c r="BUF194">
        <x:v>0</x:v>
      </x:c>
      <x:c r="BUG194">
        <x:v>0</x:v>
      </x:c>
      <x:c r="BUH194">
        <x:v>0</x:v>
      </x:c>
      <x:c r="BUI194">
        <x:v>0</x:v>
      </x:c>
      <x:c r="BUJ194">
        <x:v>0</x:v>
      </x:c>
      <x:c r="BUK194">
        <x:v>0</x:v>
      </x:c>
      <x:c r="BUL194">
        <x:v>0</x:v>
      </x:c>
      <x:c r="BUM194">
        <x:v>0</x:v>
      </x:c>
      <x:c r="BUN194">
        <x:v>0</x:v>
      </x:c>
      <x:c r="BUO194">
        <x:v>0</x:v>
      </x:c>
      <x:c r="BUP194">
        <x:v>0</x:v>
      </x:c>
      <x:c r="BUQ194">
        <x:v>0</x:v>
      </x:c>
      <x:c r="BUR194">
        <x:v>0</x:v>
      </x:c>
      <x:c r="BUS194">
        <x:v>0</x:v>
      </x:c>
      <x:c r="BUT194">
        <x:v>0</x:v>
      </x:c>
      <x:c r="BUU194">
        <x:v>0</x:v>
      </x:c>
      <x:c r="BUV194">
        <x:v>0</x:v>
      </x:c>
      <x:c r="BUW194">
        <x:v>0</x:v>
      </x:c>
      <x:c r="BUX194">
        <x:v>0</x:v>
      </x:c>
      <x:c r="BUY194">
        <x:v>0</x:v>
      </x:c>
      <x:c r="BUZ194">
        <x:v>0</x:v>
      </x:c>
      <x:c r="BVA194">
        <x:v>0</x:v>
      </x:c>
      <x:c r="BVB194">
        <x:v>0</x:v>
      </x:c>
      <x:c r="BVC194">
        <x:v>0</x:v>
      </x:c>
      <x:c r="BVD194">
        <x:v>0</x:v>
      </x:c>
      <x:c r="BVE194">
        <x:v>0</x:v>
      </x:c>
      <x:c r="BVF194">
        <x:v>0</x:v>
      </x:c>
      <x:c r="BVG194">
        <x:v>0</x:v>
      </x:c>
      <x:c r="BVH194">
        <x:v>0</x:v>
      </x:c>
      <x:c r="BVI194">
        <x:v>0</x:v>
      </x:c>
      <x:c r="BVJ194">
        <x:v>0</x:v>
      </x:c>
      <x:c r="BVK194">
        <x:v>0</x:v>
      </x:c>
      <x:c r="BVL194">
        <x:v>0</x:v>
      </x:c>
      <x:c r="BVM194">
        <x:v>0</x:v>
      </x:c>
      <x:c r="BVN194">
        <x:v>0</x:v>
      </x:c>
      <x:c r="BVO194">
        <x:v>0</x:v>
      </x:c>
      <x:c r="BVP194">
        <x:v>0</x:v>
      </x:c>
      <x:c r="BVQ194">
        <x:v>0</x:v>
      </x:c>
      <x:c r="BVR194">
        <x:v>0</x:v>
      </x:c>
      <x:c r="BVS194">
        <x:v>0</x:v>
      </x:c>
      <x:c r="BVT194">
        <x:v>0</x:v>
      </x:c>
      <x:c r="BVU194">
        <x:v>0</x:v>
      </x:c>
      <x:c r="BVV194">
        <x:v>0</x:v>
      </x:c>
      <x:c r="BVW194">
        <x:v>0</x:v>
      </x:c>
      <x:c r="BVX194">
        <x:v>0</x:v>
      </x:c>
      <x:c r="BVY194">
        <x:v>0</x:v>
      </x:c>
      <x:c r="BVZ194">
        <x:v>0</x:v>
      </x:c>
      <x:c r="BWA194">
        <x:v>0</x:v>
      </x:c>
      <x:c r="BWB194">
        <x:v>0</x:v>
      </x:c>
      <x:c r="BWC194">
        <x:v>0</x:v>
      </x:c>
      <x:c r="BWD194">
        <x:v>0</x:v>
      </x:c>
      <x:c r="BWE194">
        <x:v>0</x:v>
      </x:c>
      <x:c r="BWF194">
        <x:v>0</x:v>
      </x:c>
      <x:c r="BWG194">
        <x:v>0</x:v>
      </x:c>
      <x:c r="BWH194">
        <x:v>0</x:v>
      </x:c>
      <x:c r="BWI194">
        <x:v>0</x:v>
      </x:c>
      <x:c r="BWJ194">
        <x:v>0</x:v>
      </x:c>
      <x:c r="BWK194">
        <x:v>0</x:v>
      </x:c>
      <x:c r="BWL194">
        <x:v>0</x:v>
      </x:c>
      <x:c r="BWM194">
        <x:v>0</x:v>
      </x:c>
      <x:c r="BWN194">
        <x:v>0</x:v>
      </x:c>
      <x:c r="BWO194">
        <x:v>0</x:v>
      </x:c>
      <x:c r="BWP194">
        <x:v>0</x:v>
      </x:c>
      <x:c r="BWQ194">
        <x:v>0</x:v>
      </x:c>
      <x:c r="BWR194">
        <x:v>0</x:v>
      </x:c>
      <x:c r="BWS194">
        <x:v>0</x:v>
      </x:c>
      <x:c r="BWT194">
        <x:v>0</x:v>
      </x:c>
      <x:c r="BWU194">
        <x:v>0</x:v>
      </x:c>
      <x:c r="BWV194">
        <x:v>0</x:v>
      </x:c>
      <x:c r="BWW194">
        <x:v>0</x:v>
      </x:c>
      <x:c r="BWX194">
        <x:v>0</x:v>
      </x:c>
      <x:c r="BWY194">
        <x:v>0</x:v>
      </x:c>
      <x:c r="BWZ194">
        <x:v>0</x:v>
      </x:c>
      <x:c r="BXA194">
        <x:v>0</x:v>
      </x:c>
      <x:c r="BXB194">
        <x:v>0</x:v>
      </x:c>
      <x:c r="BXC194">
        <x:v>0</x:v>
      </x:c>
      <x:c r="BXD194">
        <x:v>0</x:v>
      </x:c>
      <x:c r="BXE194">
        <x:v>0</x:v>
      </x:c>
      <x:c r="BXF194">
        <x:v>0</x:v>
      </x:c>
      <x:c r="BXG194">
        <x:v>0</x:v>
      </x:c>
      <x:c r="BXH194">
        <x:v>0</x:v>
      </x:c>
      <x:c r="BXI194">
        <x:v>0</x:v>
      </x:c>
      <x:c r="BXJ194">
        <x:v>0</x:v>
      </x:c>
      <x:c r="BXK194">
        <x:v>0</x:v>
      </x:c>
      <x:c r="BXL194">
        <x:v>0</x:v>
      </x:c>
      <x:c r="BXM194">
        <x:v>0</x:v>
      </x:c>
      <x:c r="BXN194">
        <x:v>0</x:v>
      </x:c>
      <x:c r="BXO194">
        <x:v>0</x:v>
      </x:c>
      <x:c r="BXP194">
        <x:v>0</x:v>
      </x:c>
      <x:c r="BXQ194">
        <x:v>0</x:v>
      </x:c>
      <x:c r="BXR194">
        <x:v>0</x:v>
      </x:c>
      <x:c r="BXS194">
        <x:v>0</x:v>
      </x:c>
      <x:c r="BXT194">
        <x:v>0</x:v>
      </x:c>
      <x:c r="BXU194">
        <x:v>0</x:v>
      </x:c>
      <x:c r="BXV194">
        <x:v>0</x:v>
      </x:c>
      <x:c r="BXW194">
        <x:v>0</x:v>
      </x:c>
      <x:c r="BXX194">
        <x:v>0</x:v>
      </x:c>
      <x:c r="BXY194">
        <x:v>0</x:v>
      </x:c>
      <x:c r="BXZ194">
        <x:v>0</x:v>
      </x:c>
      <x:c r="BYA194">
        <x:v>0</x:v>
      </x:c>
      <x:c r="BYB194">
        <x:v>0</x:v>
      </x:c>
      <x:c r="BYC194">
        <x:v>0</x:v>
      </x:c>
      <x:c r="BYD194">
        <x:v>0</x:v>
      </x:c>
      <x:c r="BYE194">
        <x:v>0</x:v>
      </x:c>
      <x:c r="BYF194">
        <x:v>0</x:v>
      </x:c>
      <x:c r="BYG194">
        <x:v>0</x:v>
      </x:c>
      <x:c r="BYH194">
        <x:v>0</x:v>
      </x:c>
      <x:c r="BYI194">
        <x:v>0</x:v>
      </x:c>
      <x:c r="BYJ194">
        <x:v>0</x:v>
      </x:c>
      <x:c r="BYK194">
        <x:v>0</x:v>
      </x:c>
      <x:c r="BYL194">
        <x:v>0</x:v>
      </x:c>
      <x:c r="BYM194">
        <x:v>0</x:v>
      </x:c>
      <x:c r="BYN194">
        <x:v>0</x:v>
      </x:c>
      <x:c r="BYO194">
        <x:v>0</x:v>
      </x:c>
      <x:c r="BYP194">
        <x:v>0</x:v>
      </x:c>
      <x:c r="BYQ194">
        <x:v>0</x:v>
      </x:c>
      <x:c r="BYR194">
        <x:v>0</x:v>
      </x:c>
      <x:c r="BYS194">
        <x:v>0</x:v>
      </x:c>
      <x:c r="BYT194">
        <x:v>0</x:v>
      </x:c>
      <x:c r="BYU194">
        <x:v>0</x:v>
      </x:c>
      <x:c r="BYV194">
        <x:v>0</x:v>
      </x:c>
      <x:c r="BYW194">
        <x:v>0</x:v>
      </x:c>
      <x:c r="BYX194">
        <x:v>0</x:v>
      </x:c>
      <x:c r="BYY194">
        <x:v>0</x:v>
      </x:c>
      <x:c r="BYZ194">
        <x:v>0</x:v>
      </x:c>
      <x:c r="BZA194">
        <x:v>0</x:v>
      </x:c>
      <x:c r="BZB194">
        <x:v>0</x:v>
      </x:c>
      <x:c r="BZC194">
        <x:v>0</x:v>
      </x:c>
      <x:c r="BZD194">
        <x:v>0</x:v>
      </x:c>
      <x:c r="BZE194">
        <x:v>0</x:v>
      </x:c>
      <x:c r="BZF194">
        <x:v>0</x:v>
      </x:c>
      <x:c r="BZG194">
        <x:v>0</x:v>
      </x:c>
      <x:c r="BZH194">
        <x:v>0</x:v>
      </x:c>
      <x:c r="BZI194">
        <x:v>0</x:v>
      </x:c>
      <x:c r="BZJ194">
        <x:v>0</x:v>
      </x:c>
      <x:c r="BZK194">
        <x:v>0</x:v>
      </x:c>
      <x:c r="BZL194">
        <x:v>0</x:v>
      </x:c>
      <x:c r="BZM194">
        <x:v>0</x:v>
      </x:c>
      <x:c r="BZN194">
        <x:v>0</x:v>
      </x:c>
      <x:c r="BZO194">
        <x:v>0</x:v>
      </x:c>
      <x:c r="BZP194">
        <x:v>0</x:v>
      </x:c>
      <x:c r="BZQ194">
        <x:v>0</x:v>
      </x:c>
      <x:c r="BZR194">
        <x:v>0</x:v>
      </x:c>
      <x:c r="BZS194">
        <x:v>0</x:v>
      </x:c>
      <x:c r="BZT194">
        <x:v>0</x:v>
      </x:c>
      <x:c r="BZU194">
        <x:v>0</x:v>
      </x:c>
      <x:c r="BZV194">
        <x:v>0</x:v>
      </x:c>
      <x:c r="BZW194">
        <x:v>0</x:v>
      </x:c>
      <x:c r="BZX194">
        <x:v>0</x:v>
      </x:c>
      <x:c r="BZY194">
        <x:v>0</x:v>
      </x:c>
      <x:c r="BZZ194">
        <x:v>0</x:v>
      </x:c>
      <x:c r="CAA194">
        <x:v>0</x:v>
      </x:c>
      <x:c r="CAB194">
        <x:v>0</x:v>
      </x:c>
      <x:c r="CAC194">
        <x:v>0</x:v>
      </x:c>
      <x:c r="CAD194">
        <x:v>0</x:v>
      </x:c>
      <x:c r="CAE194">
        <x:v>0</x:v>
      </x:c>
      <x:c r="CAF194">
        <x:v>0</x:v>
      </x:c>
      <x:c r="CAG194">
        <x:v>0</x:v>
      </x:c>
      <x:c r="CAH194">
        <x:v>0</x:v>
      </x:c>
      <x:c r="CAI194">
        <x:v>0</x:v>
      </x:c>
      <x:c r="CAJ194">
        <x:v>0</x:v>
      </x:c>
      <x:c r="CAK194">
        <x:v>0</x:v>
      </x:c>
      <x:c r="CAL194">
        <x:v>0</x:v>
      </x:c>
      <x:c r="CAM194">
        <x:v>0</x:v>
      </x:c>
      <x:c r="CAN194">
        <x:v>0</x:v>
      </x:c>
      <x:c r="CAO194">
        <x:v>0</x:v>
      </x:c>
      <x:c r="CAP194">
        <x:v>0</x:v>
      </x:c>
      <x:c r="CAQ194">
        <x:v>0</x:v>
      </x:c>
      <x:c r="CAR194">
        <x:v>0</x:v>
      </x:c>
      <x:c r="CAS194">
        <x:v>0</x:v>
      </x:c>
      <x:c r="CAT194">
        <x:v>0</x:v>
      </x:c>
      <x:c r="CAU194">
        <x:v>0</x:v>
      </x:c>
      <x:c r="CAV194">
        <x:v>0</x:v>
      </x:c>
      <x:c r="CAW194">
        <x:v>0</x:v>
      </x:c>
      <x:c r="CAX194">
        <x:v>0</x:v>
      </x:c>
      <x:c r="CAY194">
        <x:v>0</x:v>
      </x:c>
      <x:c r="CAZ194">
        <x:v>0</x:v>
      </x:c>
      <x:c r="CBA194">
        <x:v>0</x:v>
      </x:c>
      <x:c r="CBB194">
        <x:v>0</x:v>
      </x:c>
      <x:c r="CBC194">
        <x:v>0</x:v>
      </x:c>
      <x:c r="CBD194">
        <x:v>0</x:v>
      </x:c>
      <x:c r="CBE194">
        <x:v>0</x:v>
      </x:c>
      <x:c r="CBF194">
        <x:v>0</x:v>
      </x:c>
      <x:c r="CBG194">
        <x:v>0</x:v>
      </x:c>
      <x:c r="CBH194">
        <x:v>0</x:v>
      </x:c>
      <x:c r="CBI194">
        <x:v>0</x:v>
      </x:c>
      <x:c r="CBJ194">
        <x:v>0</x:v>
      </x:c>
      <x:c r="CBK194">
        <x:v>0</x:v>
      </x:c>
      <x:c r="CBL194">
        <x:v>0</x:v>
      </x:c>
      <x:c r="CBM194">
        <x:v>0</x:v>
      </x:c>
      <x:c r="CBN194">
        <x:v>0</x:v>
      </x:c>
      <x:c r="CBO194">
        <x:v>0</x:v>
      </x:c>
      <x:c r="CBP194">
        <x:v>0</x:v>
      </x:c>
      <x:c r="CBQ194">
        <x:v>0</x:v>
      </x:c>
      <x:c r="CBR194">
        <x:v>0</x:v>
      </x:c>
      <x:c r="CBS194">
        <x:v>0</x:v>
      </x:c>
      <x:c r="CBT194">
        <x:v>0</x:v>
      </x:c>
      <x:c r="CBU194">
        <x:v>0</x:v>
      </x:c>
      <x:c r="CBV194">
        <x:v>0</x:v>
      </x:c>
      <x:c r="CBW194">
        <x:v>0</x:v>
      </x:c>
      <x:c r="CBX194">
        <x:v>0</x:v>
      </x:c>
      <x:c r="CBY194">
        <x:v>0</x:v>
      </x:c>
      <x:c r="CBZ194">
        <x:v>0</x:v>
      </x:c>
      <x:c r="CCA194">
        <x:v>0</x:v>
      </x:c>
      <x:c r="CCB194">
        <x:v>0</x:v>
      </x:c>
      <x:c r="CCC194">
        <x:v>0</x:v>
      </x:c>
      <x:c r="CCD194">
        <x:v>0</x:v>
      </x:c>
      <x:c r="CCE194">
        <x:v>0</x:v>
      </x:c>
      <x:c r="CCF194">
        <x:v>0</x:v>
      </x:c>
      <x:c r="CCG194">
        <x:v>0</x:v>
      </x:c>
      <x:c r="CCH194">
        <x:v>0</x:v>
      </x:c>
      <x:c r="CCI194">
        <x:v>0</x:v>
      </x:c>
      <x:c r="CCJ194">
        <x:v>0</x:v>
      </x:c>
      <x:c r="CCK194">
        <x:v>0</x:v>
      </x:c>
      <x:c r="CCL194">
        <x:v>0</x:v>
      </x:c>
      <x:c r="CCM194">
        <x:v>0</x:v>
      </x:c>
      <x:c r="CCN194">
        <x:v>0</x:v>
      </x:c>
      <x:c r="CCO194">
        <x:v>0</x:v>
      </x:c>
      <x:c r="CCP194">
        <x:v>0</x:v>
      </x:c>
      <x:c r="CCQ194">
        <x:v>0</x:v>
      </x:c>
      <x:c r="CCR194">
        <x:v>0</x:v>
      </x:c>
      <x:c r="CCS194">
        <x:v>0</x:v>
      </x:c>
      <x:c r="CCT194">
        <x:v>0</x:v>
      </x:c>
      <x:c r="CCU194">
        <x:v>0</x:v>
      </x:c>
      <x:c r="CCV194">
        <x:v>0</x:v>
      </x:c>
      <x:c r="CCW194">
        <x:v>0</x:v>
      </x:c>
      <x:c r="CCX194">
        <x:v>0</x:v>
      </x:c>
      <x:c r="CCY194">
        <x:v>0</x:v>
      </x:c>
      <x:c r="CCZ194">
        <x:v>0</x:v>
      </x:c>
      <x:c r="CDA194">
        <x:v>0</x:v>
      </x:c>
      <x:c r="CDB194">
        <x:v>0</x:v>
      </x:c>
      <x:c r="CDC194">
        <x:v>0</x:v>
      </x:c>
      <x:c r="CDD194">
        <x:v>0</x:v>
      </x:c>
      <x:c r="CDE194">
        <x:v>0</x:v>
      </x:c>
      <x:c r="CDF194">
        <x:v>0</x:v>
      </x:c>
      <x:c r="CDG194">
        <x:v>0</x:v>
      </x:c>
      <x:c r="CDH194">
        <x:v>0</x:v>
      </x:c>
      <x:c r="CDI194">
        <x:v>0</x:v>
      </x:c>
      <x:c r="CDJ194">
        <x:v>0</x:v>
      </x:c>
      <x:c r="CDK194">
        <x:v>0</x:v>
      </x:c>
      <x:c r="CDL194">
        <x:v>0</x:v>
      </x:c>
      <x:c r="CDM194">
        <x:v>0</x:v>
      </x:c>
      <x:c r="CDN194">
        <x:v>0</x:v>
      </x:c>
      <x:c r="CDO194">
        <x:v>0</x:v>
      </x:c>
      <x:c r="CDP194">
        <x:v>0</x:v>
      </x:c>
      <x:c r="CDQ194">
        <x:v>0</x:v>
      </x:c>
      <x:c r="CDR194">
        <x:v>0</x:v>
      </x:c>
      <x:c r="CDS194">
        <x:v>0</x:v>
      </x:c>
      <x:c r="CDT194">
        <x:v>0</x:v>
      </x:c>
      <x:c r="CDU194">
        <x:v>0</x:v>
      </x:c>
      <x:c r="CDV194">
        <x:v>0</x:v>
      </x:c>
      <x:c r="CDW194">
        <x:v>0</x:v>
      </x:c>
      <x:c r="CDX194">
        <x:v>0</x:v>
      </x:c>
      <x:c r="CDY194">
        <x:v>0</x:v>
      </x:c>
      <x:c r="CDZ194">
        <x:v>0</x:v>
      </x:c>
      <x:c r="CEA194">
        <x:v>0</x:v>
      </x:c>
      <x:c r="CEB194">
        <x:v>0</x:v>
      </x:c>
      <x:c r="CEC194">
        <x:v>0</x:v>
      </x:c>
      <x:c r="CED194">
        <x:v>0</x:v>
      </x:c>
      <x:c r="CEE194">
        <x:v>0</x:v>
      </x:c>
      <x:c r="CEF194">
        <x:v>0</x:v>
      </x:c>
      <x:c r="CEG194">
        <x:v>0</x:v>
      </x:c>
      <x:c r="CEH194">
        <x:v>0</x:v>
      </x:c>
      <x:c r="CEI194">
        <x:v>0</x:v>
      </x:c>
      <x:c r="CEJ194">
        <x:v>0</x:v>
      </x:c>
      <x:c r="CEK194">
        <x:v>0</x:v>
      </x:c>
      <x:c r="CEL194">
        <x:v>0</x:v>
      </x:c>
      <x:c r="CEM194">
        <x:v>0</x:v>
      </x:c>
      <x:c r="CEN194">
        <x:v>0</x:v>
      </x:c>
      <x:c r="CEO194">
        <x:v>0</x:v>
      </x:c>
      <x:c r="CEP194">
        <x:v>0</x:v>
      </x:c>
      <x:c r="CEQ194">
        <x:v>0</x:v>
      </x:c>
      <x:c r="CER194">
        <x:v>0</x:v>
      </x:c>
      <x:c r="CES194">
        <x:v>0</x:v>
      </x:c>
      <x:c r="CET194">
        <x:v>0</x:v>
      </x:c>
      <x:c r="CEU194">
        <x:v>0</x:v>
      </x:c>
      <x:c r="CEV194">
        <x:v>0</x:v>
      </x:c>
      <x:c r="CEW194">
        <x:v>0</x:v>
      </x:c>
      <x:c r="CEX194">
        <x:v>0</x:v>
      </x:c>
      <x:c r="CEY194">
        <x:v>0</x:v>
      </x:c>
      <x:c r="CEZ194">
        <x:v>0</x:v>
      </x:c>
      <x:c r="CFA194">
        <x:v>0</x:v>
      </x:c>
      <x:c r="CFB194">
        <x:v>0</x:v>
      </x:c>
      <x:c r="CFC194">
        <x:v>0</x:v>
      </x:c>
      <x:c r="CFD194">
        <x:v>0</x:v>
      </x:c>
      <x:c r="CFE194">
        <x:v>0</x:v>
      </x:c>
      <x:c r="CFF194">
        <x:v>0</x:v>
      </x:c>
      <x:c r="CFG194">
        <x:v>0</x:v>
      </x:c>
      <x:c r="CFH194">
        <x:v>0</x:v>
      </x:c>
      <x:c r="CFI194">
        <x:v>0</x:v>
      </x:c>
      <x:c r="CFJ194">
        <x:v>0</x:v>
      </x:c>
      <x:c r="CFK194">
        <x:v>0</x:v>
      </x:c>
      <x:c r="CFL194">
        <x:v>0</x:v>
      </x:c>
      <x:c r="CFM194">
        <x:v>0</x:v>
      </x:c>
      <x:c r="CFN194">
        <x:v>0</x:v>
      </x:c>
    </x:row>
    <x:row r="195">
      <x:c r="A195" s="4" t="str">
        <x:v>Blood product flow</x:v>
      </x:c>
      <x:c r="B195" s="4" t="str">
        <x:v>plt_return_b</x:v>
      </x:c>
      <x:c r="C195" s="4" t="str">
        <x:v>Inpatient + outpatient</x:v>
      </x:c>
      <x:c r="D195" s="4" t="str">
        <x:v>Index date</x:v>
      </x:c>
      <x:c r="E195" s="22" t="str">
        <x:v>PC returned</x:v>
      </x:c>
      <x:c r="F195" s="51" t="str">
        <x:v>Type B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  <x:c r="L195">
        <x:v>0</x:v>
      </x:c>
      <x:c r="M195">
        <x:v>0</x:v>
      </x:c>
      <x:c r="N195">
        <x:v>0</x:v>
      </x:c>
      <x:c r="O195">
        <x:v>0</x:v>
      </x:c>
      <x:c r="P195">
        <x:v>0</x:v>
      </x:c>
      <x:c r="Q195">
        <x:v>0</x:v>
      </x:c>
      <x:c r="R195">
        <x:v>0</x:v>
      </x:c>
      <x:c r="S195">
        <x:v>0</x:v>
      </x:c>
      <x:c r="T195">
        <x:v>0</x:v>
      </x:c>
      <x:c r="U195">
        <x:v>0</x:v>
      </x:c>
      <x:c r="V195">
        <x:v>0</x:v>
      </x:c>
      <x:c r="W195">
        <x:v>0</x:v>
      </x:c>
      <x:c r="X195">
        <x:v>0</x:v>
      </x:c>
      <x:c r="Y195">
        <x:v>0</x:v>
      </x:c>
      <x:c r="Z195">
        <x:v>0</x:v>
      </x:c>
      <x:c r="AA195">
        <x:v>0</x:v>
      </x:c>
      <x:c r="AB195">
        <x:v>0</x:v>
      </x:c>
      <x:c r="AC195">
        <x:v>0</x:v>
      </x:c>
      <x:c r="AD195">
        <x:v>0</x:v>
      </x:c>
      <x:c r="AE195">
        <x:v>0</x:v>
      </x:c>
      <x:c r="AF195">
        <x:v>0</x:v>
      </x:c>
      <x:c r="AG195">
        <x:v>0</x:v>
      </x:c>
      <x:c r="AH195">
        <x:v>0</x:v>
      </x:c>
      <x:c r="AI195">
        <x:v>0</x:v>
      </x:c>
      <x:c r="AJ195">
        <x:v>0</x:v>
      </x:c>
      <x:c r="AK195">
        <x:v>0</x:v>
      </x:c>
      <x:c r="AL195">
        <x:v>0</x:v>
      </x:c>
      <x:c r="AM195">
        <x:v>0</x:v>
      </x:c>
      <x:c r="AN195">
        <x:v>0</x:v>
      </x:c>
      <x:c r="AO195">
        <x:v>0</x:v>
      </x:c>
      <x:c r="AP195">
        <x:v>0</x:v>
      </x:c>
      <x:c r="AQ195">
        <x:v>0</x:v>
      </x:c>
      <x:c r="AR195">
        <x:v>0</x:v>
      </x:c>
      <x:c r="AS195">
        <x:v>0</x:v>
      </x:c>
      <x:c r="AT195">
        <x:v>0</x:v>
      </x:c>
      <x:c r="AU195">
        <x:v>0</x:v>
      </x:c>
      <x:c r="AV195">
        <x:v>0</x:v>
      </x:c>
      <x:c r="AW195">
        <x:v>0</x:v>
      </x:c>
      <x:c r="AX195">
        <x:v>0</x:v>
      </x:c>
      <x:c r="AY195">
        <x:v>0</x:v>
      </x:c>
      <x:c r="AZ195">
        <x:v>0</x:v>
      </x:c>
      <x:c r="BA195">
        <x:v>0</x:v>
      </x:c>
      <x:c r="BB195">
        <x:v>0</x:v>
      </x:c>
      <x:c r="BC195">
        <x:v>0</x:v>
      </x:c>
      <x:c r="BD195">
        <x:v>0</x:v>
      </x:c>
      <x:c r="BE195">
        <x:v>0</x:v>
      </x:c>
      <x:c r="BF195">
        <x:v>0</x:v>
      </x:c>
      <x:c r="BG195">
        <x:v>0</x:v>
      </x:c>
      <x:c r="BH195">
        <x:v>0</x:v>
      </x:c>
      <x:c r="BI195">
        <x:v>0</x:v>
      </x:c>
      <x:c r="BJ195">
        <x:v>0</x:v>
      </x:c>
      <x:c r="BK195">
        <x:v>0</x:v>
      </x:c>
      <x:c r="BL195">
        <x:v>0</x:v>
      </x:c>
      <x:c r="BM195">
        <x:v>0</x:v>
      </x:c>
      <x:c r="BN195">
        <x:v>0</x:v>
      </x:c>
      <x:c r="BO195">
        <x:v>0</x:v>
      </x:c>
      <x:c r="BP195">
        <x:v>0</x:v>
      </x:c>
      <x:c r="BQ195">
        <x:v>0</x:v>
      </x:c>
      <x:c r="BR195">
        <x:v>0</x:v>
      </x:c>
      <x:c r="BS195">
        <x:v>0</x:v>
      </x:c>
      <x:c r="BT195">
        <x:v>0</x:v>
      </x:c>
      <x:c r="BU195">
        <x:v>0</x:v>
      </x:c>
      <x:c r="BV195">
        <x:v>0</x:v>
      </x:c>
      <x:c r="BW195">
        <x:v>0</x:v>
      </x:c>
      <x:c r="BX195">
        <x:v>0</x:v>
      </x:c>
      <x:c r="BY195">
        <x:v>0</x:v>
      </x:c>
      <x:c r="BZ195">
        <x:v>0</x:v>
      </x:c>
      <x:c r="CA195">
        <x:v>0</x:v>
      </x:c>
      <x:c r="CB195">
        <x:v>0</x:v>
      </x:c>
      <x:c r="CC195">
        <x:v>0</x:v>
      </x:c>
      <x:c r="CD195">
        <x:v>0</x:v>
      </x:c>
      <x:c r="CE195">
        <x:v>0</x:v>
      </x:c>
      <x:c r="CF195">
        <x:v>0</x:v>
      </x:c>
      <x:c r="CG195">
        <x:v>0</x:v>
      </x:c>
      <x:c r="CH195">
        <x:v>0</x:v>
      </x:c>
      <x:c r="CI195">
        <x:v>0</x:v>
      </x:c>
      <x:c r="CJ195">
        <x:v>0</x:v>
      </x:c>
      <x:c r="CK195">
        <x:v>0</x:v>
      </x:c>
      <x:c r="CL195">
        <x:v>0</x:v>
      </x:c>
      <x:c r="CM195">
        <x:v>0</x:v>
      </x:c>
      <x:c r="CN195">
        <x:v>0</x:v>
      </x:c>
      <x:c r="CO195">
        <x:v>0</x:v>
      </x:c>
      <x:c r="CP195">
        <x:v>0</x:v>
      </x:c>
      <x:c r="CQ195">
        <x:v>0</x:v>
      </x:c>
      <x:c r="CR195">
        <x:v>0</x:v>
      </x:c>
      <x:c r="CS195">
        <x:v>0</x:v>
      </x:c>
      <x:c r="CT195">
        <x:v>0</x:v>
      </x:c>
      <x:c r="CU195">
        <x:v>0</x:v>
      </x:c>
      <x:c r="CV195">
        <x:v>0</x:v>
      </x:c>
      <x:c r="CW195">
        <x:v>0</x:v>
      </x:c>
      <x:c r="CX195">
        <x:v>0</x:v>
      </x:c>
      <x:c r="CY195">
        <x:v>0</x:v>
      </x:c>
      <x:c r="CZ195">
        <x:v>0</x:v>
      </x:c>
      <x:c r="DA195">
        <x:v>0</x:v>
      </x:c>
      <x:c r="DB195">
        <x:v>0</x:v>
      </x:c>
      <x:c r="DC195">
        <x:v>0</x:v>
      </x:c>
      <x:c r="DD195">
        <x:v>0</x:v>
      </x:c>
      <x:c r="DE195">
        <x:v>0</x:v>
      </x:c>
      <x:c r="DF195">
        <x:v>0</x:v>
      </x:c>
      <x:c r="DG195">
        <x:v>0</x:v>
      </x:c>
      <x:c r="DH195">
        <x:v>0</x:v>
      </x:c>
      <x:c r="DI195">
        <x:v>0</x:v>
      </x:c>
      <x:c r="DJ195">
        <x:v>0</x:v>
      </x:c>
      <x:c r="DK195">
        <x:v>0</x:v>
      </x:c>
      <x:c r="DL195">
        <x:v>0</x:v>
      </x:c>
      <x:c r="DM195">
        <x:v>0</x:v>
      </x:c>
      <x:c r="DN195">
        <x:v>0</x:v>
      </x:c>
      <x:c r="DO195">
        <x:v>0</x:v>
      </x:c>
      <x:c r="DP195">
        <x:v>0</x:v>
      </x:c>
      <x:c r="DQ195">
        <x:v>0</x:v>
      </x:c>
      <x:c r="DR195">
        <x:v>0</x:v>
      </x:c>
      <x:c r="DS195">
        <x:v>0</x:v>
      </x:c>
      <x:c r="DT195">
        <x:v>0</x:v>
      </x:c>
      <x:c r="DU195">
        <x:v>0</x:v>
      </x:c>
      <x:c r="DV195">
        <x:v>0</x:v>
      </x:c>
      <x:c r="DW195">
        <x:v>0</x:v>
      </x:c>
      <x:c r="DX195">
        <x:v>0</x:v>
      </x:c>
      <x:c r="DY195">
        <x:v>0</x:v>
      </x:c>
      <x:c r="DZ195">
        <x:v>0</x:v>
      </x:c>
      <x:c r="EA195">
        <x:v>0</x:v>
      </x:c>
      <x:c r="EB195">
        <x:v>0</x:v>
      </x:c>
      <x:c r="EC195">
        <x:v>0</x:v>
      </x:c>
      <x:c r="ED195">
        <x:v>0</x:v>
      </x:c>
      <x:c r="EE195">
        <x:v>0</x:v>
      </x:c>
      <x:c r="EF195">
        <x:v>0</x:v>
      </x:c>
      <x:c r="EG195">
        <x:v>0</x:v>
      </x:c>
      <x:c r="EH195">
        <x:v>0</x:v>
      </x:c>
      <x:c r="EI195">
        <x:v>0</x:v>
      </x:c>
      <x:c r="EJ195">
        <x:v>0</x:v>
      </x:c>
      <x:c r="EK195">
        <x:v>0</x:v>
      </x:c>
      <x:c r="EL195">
        <x:v>0</x:v>
      </x:c>
      <x:c r="EM195">
        <x:v>0</x:v>
      </x:c>
      <x:c r="EN195">
        <x:v>0</x:v>
      </x:c>
      <x:c r="EO195">
        <x:v>0</x:v>
      </x:c>
      <x:c r="EP195">
        <x:v>0</x:v>
      </x:c>
      <x:c r="EQ195">
        <x:v>0</x:v>
      </x:c>
      <x:c r="ER195">
        <x:v>0</x:v>
      </x:c>
      <x:c r="ES195">
        <x:v>0</x:v>
      </x:c>
      <x:c r="ET195">
        <x:v>0</x:v>
      </x:c>
      <x:c r="EU195">
        <x:v>0</x:v>
      </x:c>
      <x:c r="EV195">
        <x:v>0</x:v>
      </x:c>
      <x:c r="EW195">
        <x:v>0</x:v>
      </x:c>
      <x:c r="EX195">
        <x:v>0</x:v>
      </x:c>
      <x:c r="EY195">
        <x:v>0</x:v>
      </x:c>
      <x:c r="EZ195">
        <x:v>0</x:v>
      </x:c>
      <x:c r="FA195">
        <x:v>0</x:v>
      </x:c>
      <x:c r="FB195">
        <x:v>0</x:v>
      </x:c>
      <x:c r="FC195">
        <x:v>0</x:v>
      </x:c>
      <x:c r="FD195">
        <x:v>0</x:v>
      </x:c>
      <x:c r="FE195">
        <x:v>0</x:v>
      </x:c>
      <x:c r="FF195">
        <x:v>0</x:v>
      </x:c>
      <x:c r="FG195">
        <x:v>0</x:v>
      </x:c>
      <x:c r="FH195">
        <x:v>0</x:v>
      </x:c>
      <x:c r="FI195">
        <x:v>0</x:v>
      </x:c>
      <x:c r="FJ195">
        <x:v>0</x:v>
      </x:c>
      <x:c r="FK195">
        <x:v>0</x:v>
      </x:c>
      <x:c r="FL195">
        <x:v>0</x:v>
      </x:c>
      <x:c r="FM195">
        <x:v>0</x:v>
      </x:c>
      <x:c r="FN195">
        <x:v>0</x:v>
      </x:c>
      <x:c r="FO195">
        <x:v>0</x:v>
      </x:c>
      <x:c r="FP195">
        <x:v>0</x:v>
      </x:c>
      <x:c r="FQ195">
        <x:v>0</x:v>
      </x:c>
      <x:c r="FR195">
        <x:v>0</x:v>
      </x:c>
      <x:c r="FS195">
        <x:v>0</x:v>
      </x:c>
      <x:c r="FT195">
        <x:v>0</x:v>
      </x:c>
      <x:c r="FU195">
        <x:v>0</x:v>
      </x:c>
      <x:c r="FV195">
        <x:v>0</x:v>
      </x:c>
      <x:c r="FW195">
        <x:v>0</x:v>
      </x:c>
      <x:c r="FX195">
        <x:v>0</x:v>
      </x:c>
      <x:c r="FY195">
        <x:v>0</x:v>
      </x:c>
      <x:c r="FZ195">
        <x:v>0</x:v>
      </x:c>
      <x:c r="GA195">
        <x:v>0</x:v>
      </x:c>
      <x:c r="GB195">
        <x:v>0</x:v>
      </x:c>
      <x:c r="GC195">
        <x:v>0</x:v>
      </x:c>
      <x:c r="GD195">
        <x:v>0</x:v>
      </x:c>
      <x:c r="GE195">
        <x:v>0</x:v>
      </x:c>
      <x:c r="GF195">
        <x:v>0</x:v>
      </x:c>
      <x:c r="GG195">
        <x:v>0</x:v>
      </x:c>
      <x:c r="GH195">
        <x:v>0</x:v>
      </x:c>
      <x:c r="GI195">
        <x:v>0</x:v>
      </x:c>
      <x:c r="GJ195">
        <x:v>0</x:v>
      </x:c>
      <x:c r="GK195">
        <x:v>0</x:v>
      </x:c>
      <x:c r="GL195">
        <x:v>0</x:v>
      </x:c>
      <x:c r="GM195">
        <x:v>0</x:v>
      </x:c>
      <x:c r="GN195">
        <x:v>0</x:v>
      </x:c>
      <x:c r="GO195">
        <x:v>0</x:v>
      </x:c>
      <x:c r="GP195">
        <x:v>0</x:v>
      </x:c>
      <x:c r="GQ195">
        <x:v>0</x:v>
      </x:c>
      <x:c r="GR195">
        <x:v>0</x:v>
      </x:c>
      <x:c r="GS195">
        <x:v>0</x:v>
      </x:c>
      <x:c r="GT195">
        <x:v>0</x:v>
      </x:c>
      <x:c r="GU195">
        <x:v>0</x:v>
      </x:c>
      <x:c r="GV195">
        <x:v>0</x:v>
      </x:c>
      <x:c r="GW195">
        <x:v>0</x:v>
      </x:c>
      <x:c r="GX195">
        <x:v>0</x:v>
      </x:c>
      <x:c r="GY195">
        <x:v>0</x:v>
      </x:c>
      <x:c r="GZ195">
        <x:v>0</x:v>
      </x:c>
      <x:c r="HA195">
        <x:v>0</x:v>
      </x:c>
      <x:c r="HB195">
        <x:v>0</x:v>
      </x:c>
      <x:c r="HC195">
        <x:v>0</x:v>
      </x:c>
      <x:c r="HD195">
        <x:v>0</x:v>
      </x:c>
      <x:c r="HE195">
        <x:v>0</x:v>
      </x:c>
      <x:c r="HF195">
        <x:v>0</x:v>
      </x:c>
      <x:c r="HG195">
        <x:v>0</x:v>
      </x:c>
      <x:c r="HH195">
        <x:v>0</x:v>
      </x:c>
      <x:c r="HI195">
        <x:v>0</x:v>
      </x:c>
      <x:c r="HJ195">
        <x:v>0</x:v>
      </x:c>
      <x:c r="HK195">
        <x:v>0</x:v>
      </x:c>
      <x:c r="HL195">
        <x:v>0</x:v>
      </x:c>
      <x:c r="HM195">
        <x:v>0</x:v>
      </x:c>
      <x:c r="HN195">
        <x:v>0</x:v>
      </x:c>
      <x:c r="HO195">
        <x:v>0</x:v>
      </x:c>
      <x:c r="HP195">
        <x:v>0</x:v>
      </x:c>
      <x:c r="HQ195">
        <x:v>0</x:v>
      </x:c>
      <x:c r="HR195">
        <x:v>0</x:v>
      </x:c>
      <x:c r="HS195">
        <x:v>0</x:v>
      </x:c>
      <x:c r="HT195">
        <x:v>0</x:v>
      </x:c>
      <x:c r="HU195">
        <x:v>0</x:v>
      </x:c>
      <x:c r="HV195">
        <x:v>0</x:v>
      </x:c>
      <x:c r="HW195">
        <x:v>0</x:v>
      </x:c>
      <x:c r="HX195">
        <x:v>0</x:v>
      </x:c>
      <x:c r="HY195">
        <x:v>0</x:v>
      </x:c>
      <x:c r="HZ195">
        <x:v>0</x:v>
      </x:c>
      <x:c r="IA195">
        <x:v>0</x:v>
      </x:c>
      <x:c r="IB195">
        <x:v>0</x:v>
      </x:c>
      <x:c r="IC195">
        <x:v>0</x:v>
      </x:c>
      <x:c r="ID195">
        <x:v>0</x:v>
      </x:c>
      <x:c r="IE195">
        <x:v>0</x:v>
      </x:c>
      <x:c r="IF195">
        <x:v>0</x:v>
      </x:c>
      <x:c r="IG195">
        <x:v>0</x:v>
      </x:c>
      <x:c r="IH195">
        <x:v>0</x:v>
      </x:c>
      <x:c r="II195">
        <x:v>0</x:v>
      </x:c>
      <x:c r="IJ195">
        <x:v>0</x:v>
      </x:c>
      <x:c r="IK195">
        <x:v>0</x:v>
      </x:c>
      <x:c r="IL195">
        <x:v>0</x:v>
      </x:c>
      <x:c r="IM195">
        <x:v>0</x:v>
      </x:c>
      <x:c r="IN195">
        <x:v>0</x:v>
      </x:c>
      <x:c r="IO195">
        <x:v>0</x:v>
      </x:c>
      <x:c r="IP195">
        <x:v>0</x:v>
      </x:c>
      <x:c r="IQ195">
        <x:v>0</x:v>
      </x:c>
      <x:c r="IR195">
        <x:v>0</x:v>
      </x:c>
      <x:c r="IS195">
        <x:v>0</x:v>
      </x:c>
      <x:c r="IT195">
        <x:v>0</x:v>
      </x:c>
      <x:c r="IU195">
        <x:v>0</x:v>
      </x:c>
      <x:c r="IV195">
        <x:v>0</x:v>
      </x:c>
      <x:c r="IW195">
        <x:v>0</x:v>
      </x:c>
      <x:c r="IX195">
        <x:v>0</x:v>
      </x:c>
      <x:c r="IY195">
        <x:v>0</x:v>
      </x:c>
      <x:c r="IZ195">
        <x:v>0</x:v>
      </x:c>
      <x:c r="JA195">
        <x:v>0</x:v>
      </x:c>
      <x:c r="JB195">
        <x:v>0</x:v>
      </x:c>
      <x:c r="JC195">
        <x:v>0</x:v>
      </x:c>
      <x:c r="JD195">
        <x:v>0</x:v>
      </x:c>
      <x:c r="JE195">
        <x:v>0</x:v>
      </x:c>
      <x:c r="JF195">
        <x:v>0</x:v>
      </x:c>
      <x:c r="JG195">
        <x:v>0</x:v>
      </x:c>
      <x:c r="JH195">
        <x:v>0</x:v>
      </x:c>
      <x:c r="JI195">
        <x:v>0</x:v>
      </x:c>
      <x:c r="JJ195">
        <x:v>0</x:v>
      </x:c>
      <x:c r="JK195">
        <x:v>0</x:v>
      </x:c>
      <x:c r="JL195">
        <x:v>0</x:v>
      </x:c>
      <x:c r="JM195">
        <x:v>0</x:v>
      </x:c>
      <x:c r="JN195">
        <x:v>0</x:v>
      </x:c>
      <x:c r="JO195">
        <x:v>0</x:v>
      </x:c>
      <x:c r="JP195">
        <x:v>0</x:v>
      </x:c>
      <x:c r="JQ195">
        <x:v>0</x:v>
      </x:c>
      <x:c r="JR195">
        <x:v>0</x:v>
      </x:c>
      <x:c r="JS195">
        <x:v>0</x:v>
      </x:c>
      <x:c r="JT195">
        <x:v>0</x:v>
      </x:c>
      <x:c r="JU195">
        <x:v>0</x:v>
      </x:c>
      <x:c r="JV195">
        <x:v>0</x:v>
      </x:c>
      <x:c r="JW195">
        <x:v>0</x:v>
      </x:c>
      <x:c r="JX195">
        <x:v>0</x:v>
      </x:c>
      <x:c r="JY195">
        <x:v>0</x:v>
      </x:c>
      <x:c r="JZ195">
        <x:v>0</x:v>
      </x:c>
      <x:c r="KA195">
        <x:v>0</x:v>
      </x:c>
      <x:c r="KB195">
        <x:v>0</x:v>
      </x:c>
      <x:c r="KC195">
        <x:v>0</x:v>
      </x:c>
      <x:c r="KD195">
        <x:v>0</x:v>
      </x:c>
      <x:c r="KE195">
        <x:v>0</x:v>
      </x:c>
      <x:c r="KF195">
        <x:v>0</x:v>
      </x:c>
      <x:c r="KG195">
        <x:v>0</x:v>
      </x:c>
      <x:c r="KH195">
        <x:v>0</x:v>
      </x:c>
      <x:c r="KI195">
        <x:v>0</x:v>
      </x:c>
      <x:c r="KJ195">
        <x:v>0</x:v>
      </x:c>
      <x:c r="KK195">
        <x:v>0</x:v>
      </x:c>
      <x:c r="KL195">
        <x:v>0</x:v>
      </x:c>
      <x:c r="KM195">
        <x:v>0</x:v>
      </x:c>
      <x:c r="KN195">
        <x:v>0</x:v>
      </x:c>
      <x:c r="KO195">
        <x:v>0</x:v>
      </x:c>
      <x:c r="KP195">
        <x:v>0</x:v>
      </x:c>
      <x:c r="KQ195">
        <x:v>0</x:v>
      </x:c>
      <x:c r="KR195">
        <x:v>0</x:v>
      </x:c>
      <x:c r="KS195">
        <x:v>0</x:v>
      </x:c>
      <x:c r="KT195">
        <x:v>0</x:v>
      </x:c>
      <x:c r="KU195">
        <x:v>0</x:v>
      </x:c>
      <x:c r="KV195">
        <x:v>0</x:v>
      </x:c>
      <x:c r="KW195">
        <x:v>0</x:v>
      </x:c>
      <x:c r="KX195">
        <x:v>0</x:v>
      </x:c>
      <x:c r="KY195">
        <x:v>0</x:v>
      </x:c>
      <x:c r="KZ195">
        <x:v>0</x:v>
      </x:c>
      <x:c r="LA195">
        <x:v>0</x:v>
      </x:c>
      <x:c r="LB195">
        <x:v>0</x:v>
      </x:c>
      <x:c r="LC195">
        <x:v>0</x:v>
      </x:c>
      <x:c r="LD195">
        <x:v>0</x:v>
      </x:c>
      <x:c r="LE195">
        <x:v>0</x:v>
      </x:c>
      <x:c r="LF195">
        <x:v>0</x:v>
      </x:c>
      <x:c r="LG195">
        <x:v>0</x:v>
      </x:c>
      <x:c r="LH195">
        <x:v>0</x:v>
      </x:c>
      <x:c r="LI195">
        <x:v>0</x:v>
      </x:c>
      <x:c r="LJ195">
        <x:v>0</x:v>
      </x:c>
      <x:c r="LK195">
        <x:v>0</x:v>
      </x:c>
      <x:c r="LL195">
        <x:v>0</x:v>
      </x:c>
      <x:c r="LM195">
        <x:v>0</x:v>
      </x:c>
      <x:c r="LN195">
        <x:v>0</x:v>
      </x:c>
      <x:c r="LO195">
        <x:v>0</x:v>
      </x:c>
      <x:c r="LP195">
        <x:v>0</x:v>
      </x:c>
      <x:c r="LQ195">
        <x:v>0</x:v>
      </x:c>
      <x:c r="LR195">
        <x:v>0</x:v>
      </x:c>
      <x:c r="LS195">
        <x:v>0</x:v>
      </x:c>
      <x:c r="LT195">
        <x:v>0</x:v>
      </x:c>
      <x:c r="LU195">
        <x:v>0</x:v>
      </x:c>
      <x:c r="LV195">
        <x:v>0</x:v>
      </x:c>
      <x:c r="LW195">
        <x:v>0</x:v>
      </x:c>
      <x:c r="LX195">
        <x:v>0</x:v>
      </x:c>
      <x:c r="LY195">
        <x:v>0</x:v>
      </x:c>
      <x:c r="LZ195">
        <x:v>0</x:v>
      </x:c>
      <x:c r="MA195">
        <x:v>0</x:v>
      </x:c>
      <x:c r="MB195">
        <x:v>0</x:v>
      </x:c>
      <x:c r="MC195">
        <x:v>0</x:v>
      </x:c>
      <x:c r="MD195">
        <x:v>0</x:v>
      </x:c>
      <x:c r="ME195">
        <x:v>0</x:v>
      </x:c>
      <x:c r="MF195">
        <x:v>0</x:v>
      </x:c>
      <x:c r="MG195">
        <x:v>0</x:v>
      </x:c>
      <x:c r="MH195">
        <x:v>0</x:v>
      </x:c>
      <x:c r="MI195">
        <x:v>0</x:v>
      </x:c>
      <x:c r="MJ195">
        <x:v>0</x:v>
      </x:c>
      <x:c r="MK195">
        <x:v>0</x:v>
      </x:c>
      <x:c r="ML195">
        <x:v>0</x:v>
      </x:c>
      <x:c r="MM195">
        <x:v>0</x:v>
      </x:c>
      <x:c r="MN195">
        <x:v>0</x:v>
      </x:c>
      <x:c r="MO195">
        <x:v>0</x:v>
      </x:c>
      <x:c r="MP195">
        <x:v>0</x:v>
      </x:c>
      <x:c r="MQ195">
        <x:v>0</x:v>
      </x:c>
      <x:c r="MR195">
        <x:v>0</x:v>
      </x:c>
      <x:c r="MS195">
        <x:v>0</x:v>
      </x:c>
      <x:c r="MT195">
        <x:v>0</x:v>
      </x:c>
      <x:c r="MU195">
        <x:v>0</x:v>
      </x:c>
      <x:c r="MV195">
        <x:v>0</x:v>
      </x:c>
      <x:c r="MW195">
        <x:v>0</x:v>
      </x:c>
      <x:c r="MX195">
        <x:v>0</x:v>
      </x:c>
      <x:c r="MY195">
        <x:v>0</x:v>
      </x:c>
      <x:c r="MZ195">
        <x:v>0</x:v>
      </x:c>
      <x:c r="NA195">
        <x:v>0</x:v>
      </x:c>
      <x:c r="NB195">
        <x:v>0</x:v>
      </x:c>
      <x:c r="NC195">
        <x:v>0</x:v>
      </x:c>
      <x:c r="ND195">
        <x:v>0</x:v>
      </x:c>
      <x:c r="NE195">
        <x:v>0</x:v>
      </x:c>
      <x:c r="NF195">
        <x:v>0</x:v>
      </x:c>
      <x:c r="NG195">
        <x:v>0</x:v>
      </x:c>
      <x:c r="NH195">
        <x:v>0</x:v>
      </x:c>
      <x:c r="NI195">
        <x:v>0</x:v>
      </x:c>
      <x:c r="NJ195">
        <x:v>0</x:v>
      </x:c>
      <x:c r="NK195">
        <x:v>0</x:v>
      </x:c>
      <x:c r="NL195">
        <x:v>0</x:v>
      </x:c>
      <x:c r="NM195">
        <x:v>0</x:v>
      </x:c>
      <x:c r="NN195">
        <x:v>0</x:v>
      </x:c>
      <x:c r="NO195">
        <x:v>0</x:v>
      </x:c>
      <x:c r="NP195">
        <x:v>0</x:v>
      </x:c>
      <x:c r="NQ195">
        <x:v>0</x:v>
      </x:c>
      <x:c r="NR195">
        <x:v>0</x:v>
      </x:c>
      <x:c r="NS195">
        <x:v>0</x:v>
      </x:c>
      <x:c r="NT195">
        <x:v>0</x:v>
      </x:c>
      <x:c r="NU195">
        <x:v>0</x:v>
      </x:c>
      <x:c r="NV195">
        <x:v>0</x:v>
      </x:c>
      <x:c r="NW195">
        <x:v>0</x:v>
      </x:c>
      <x:c r="NX195">
        <x:v>0</x:v>
      </x:c>
      <x:c r="NY195">
        <x:v>0</x:v>
      </x:c>
      <x:c r="NZ195">
        <x:v>0</x:v>
      </x:c>
      <x:c r="OA195">
        <x:v>0</x:v>
      </x:c>
      <x:c r="OB195">
        <x:v>0</x:v>
      </x:c>
      <x:c r="OC195">
        <x:v>0</x:v>
      </x:c>
      <x:c r="OD195">
        <x:v>0</x:v>
      </x:c>
      <x:c r="OE195">
        <x:v>0</x:v>
      </x:c>
      <x:c r="OF195">
        <x:v>0</x:v>
      </x:c>
      <x:c r="OG195">
        <x:v>0</x:v>
      </x:c>
      <x:c r="OH195">
        <x:v>0</x:v>
      </x:c>
      <x:c r="OI195">
        <x:v>0</x:v>
      </x:c>
      <x:c r="OJ195">
        <x:v>0</x:v>
      </x:c>
      <x:c r="OK195">
        <x:v>0</x:v>
      </x:c>
      <x:c r="OL195">
        <x:v>0</x:v>
      </x:c>
      <x:c r="OM195">
        <x:v>0</x:v>
      </x:c>
      <x:c r="ON195">
        <x:v>0</x:v>
      </x:c>
      <x:c r="OO195">
        <x:v>0</x:v>
      </x:c>
      <x:c r="OP195">
        <x:v>0</x:v>
      </x:c>
      <x:c r="OQ195">
        <x:v>0</x:v>
      </x:c>
      <x:c r="OR195">
        <x:v>0</x:v>
      </x:c>
      <x:c r="OS195">
        <x:v>0</x:v>
      </x:c>
      <x:c r="OT195">
        <x:v>0</x:v>
      </x:c>
      <x:c r="OU195">
        <x:v>0</x:v>
      </x:c>
      <x:c r="OV195">
        <x:v>0</x:v>
      </x:c>
      <x:c r="OW195">
        <x:v>0</x:v>
      </x:c>
      <x:c r="OX195">
        <x:v>0</x:v>
      </x:c>
      <x:c r="OY195">
        <x:v>0</x:v>
      </x:c>
      <x:c r="OZ195">
        <x:v>0</x:v>
      </x:c>
      <x:c r="PA195">
        <x:v>0</x:v>
      </x:c>
      <x:c r="PB195">
        <x:v>0</x:v>
      </x:c>
      <x:c r="PC195">
        <x:v>0</x:v>
      </x:c>
      <x:c r="PD195">
        <x:v>0</x:v>
      </x:c>
      <x:c r="PE195">
        <x:v>0</x:v>
      </x:c>
      <x:c r="PF195">
        <x:v>0</x:v>
      </x:c>
      <x:c r="PG195">
        <x:v>0</x:v>
      </x:c>
      <x:c r="PH195">
        <x:v>0</x:v>
      </x:c>
      <x:c r="PI195">
        <x:v>0</x:v>
      </x:c>
      <x:c r="PJ195">
        <x:v>0</x:v>
      </x:c>
      <x:c r="PK195">
        <x:v>0</x:v>
      </x:c>
      <x:c r="PL195">
        <x:v>0</x:v>
      </x:c>
      <x:c r="PM195">
        <x:v>0</x:v>
      </x:c>
      <x:c r="PN195">
        <x:v>0</x:v>
      </x:c>
      <x:c r="PO195">
        <x:v>0</x:v>
      </x:c>
      <x:c r="PP195">
        <x:v>0</x:v>
      </x:c>
      <x:c r="PQ195">
        <x:v>0</x:v>
      </x:c>
      <x:c r="PR195">
        <x:v>0</x:v>
      </x:c>
      <x:c r="PS195">
        <x:v>0</x:v>
      </x:c>
      <x:c r="PT195">
        <x:v>0</x:v>
      </x:c>
      <x:c r="PU195">
        <x:v>0</x:v>
      </x:c>
      <x:c r="PV195">
        <x:v>0</x:v>
      </x:c>
      <x:c r="PW195">
        <x:v>0</x:v>
      </x:c>
      <x:c r="PX195">
        <x:v>0</x:v>
      </x:c>
      <x:c r="PY195">
        <x:v>0</x:v>
      </x:c>
      <x:c r="PZ195">
        <x:v>0</x:v>
      </x:c>
      <x:c r="QA195">
        <x:v>0</x:v>
      </x:c>
      <x:c r="QB195">
        <x:v>0</x:v>
      </x:c>
      <x:c r="QC195">
        <x:v>0</x:v>
      </x:c>
      <x:c r="QD195">
        <x:v>0</x:v>
      </x:c>
      <x:c r="QE195">
        <x:v>0</x:v>
      </x:c>
      <x:c r="QF195">
        <x:v>0</x:v>
      </x:c>
      <x:c r="QG195">
        <x:v>0</x:v>
      </x:c>
      <x:c r="QH195">
        <x:v>0</x:v>
      </x:c>
      <x:c r="QI195">
        <x:v>0</x:v>
      </x:c>
      <x:c r="QJ195">
        <x:v>0</x:v>
      </x:c>
      <x:c r="QK195">
        <x:v>0</x:v>
      </x:c>
      <x:c r="QL195">
        <x:v>0</x:v>
      </x:c>
      <x:c r="QM195">
        <x:v>0</x:v>
      </x:c>
      <x:c r="QN195">
        <x:v>0</x:v>
      </x:c>
      <x:c r="QO195">
        <x:v>0</x:v>
      </x:c>
      <x:c r="QP195">
        <x:v>0</x:v>
      </x:c>
      <x:c r="QQ195">
        <x:v>0</x:v>
      </x:c>
      <x:c r="QR195">
        <x:v>0</x:v>
      </x:c>
      <x:c r="QS195">
        <x:v>0</x:v>
      </x:c>
      <x:c r="QT195">
        <x:v>0</x:v>
      </x:c>
      <x:c r="QU195">
        <x:v>0</x:v>
      </x:c>
      <x:c r="QV195">
        <x:v>0</x:v>
      </x:c>
      <x:c r="QW195">
        <x:v>0</x:v>
      </x:c>
      <x:c r="QX195">
        <x:v>0</x:v>
      </x:c>
      <x:c r="QY195">
        <x:v>0</x:v>
      </x:c>
      <x:c r="QZ195">
        <x:v>0</x:v>
      </x:c>
      <x:c r="RA195">
        <x:v>0</x:v>
      </x:c>
      <x:c r="RB195">
        <x:v>0</x:v>
      </x:c>
      <x:c r="RC195">
        <x:v>0</x:v>
      </x:c>
      <x:c r="RD195">
        <x:v>0</x:v>
      </x:c>
      <x:c r="RE195">
        <x:v>0</x:v>
      </x:c>
      <x:c r="RF195">
        <x:v>0</x:v>
      </x:c>
      <x:c r="RG195">
        <x:v>0</x:v>
      </x:c>
      <x:c r="RH195">
        <x:v>0</x:v>
      </x:c>
      <x:c r="RI195">
        <x:v>0</x:v>
      </x:c>
      <x:c r="RJ195">
        <x:v>0</x:v>
      </x:c>
      <x:c r="RK195">
        <x:v>0</x:v>
      </x:c>
      <x:c r="RL195">
        <x:v>0</x:v>
      </x:c>
      <x:c r="RM195">
        <x:v>0</x:v>
      </x:c>
      <x:c r="RN195">
        <x:v>0</x:v>
      </x:c>
      <x:c r="RO195">
        <x:v>0</x:v>
      </x:c>
      <x:c r="RP195">
        <x:v>0</x:v>
      </x:c>
      <x:c r="RQ195">
        <x:v>0</x:v>
      </x:c>
      <x:c r="RR195">
        <x:v>0</x:v>
      </x:c>
      <x:c r="RS195">
        <x:v>0</x:v>
      </x:c>
      <x:c r="RT195">
        <x:v>0</x:v>
      </x:c>
      <x:c r="RU195">
        <x:v>0</x:v>
      </x:c>
      <x:c r="RV195">
        <x:v>0</x:v>
      </x:c>
      <x:c r="RW195">
        <x:v>0</x:v>
      </x:c>
      <x:c r="RX195">
        <x:v>0</x:v>
      </x:c>
      <x:c r="RY195">
        <x:v>0</x:v>
      </x:c>
      <x:c r="RZ195">
        <x:v>0</x:v>
      </x:c>
      <x:c r="SA195">
        <x:v>0</x:v>
      </x:c>
      <x:c r="SB195">
        <x:v>0</x:v>
      </x:c>
      <x:c r="SC195">
        <x:v>0</x:v>
      </x:c>
      <x:c r="SD195">
        <x:v>0</x:v>
      </x:c>
      <x:c r="SE195">
        <x:v>0</x:v>
      </x:c>
      <x:c r="SF195">
        <x:v>0</x:v>
      </x:c>
      <x:c r="SG195">
        <x:v>0</x:v>
      </x:c>
      <x:c r="SH195">
        <x:v>0</x:v>
      </x:c>
      <x:c r="SI195">
        <x:v>0</x:v>
      </x:c>
      <x:c r="SJ195">
        <x:v>0</x:v>
      </x:c>
      <x:c r="SK195">
        <x:v>0</x:v>
      </x:c>
      <x:c r="SL195">
        <x:v>0</x:v>
      </x:c>
      <x:c r="SM195">
        <x:v>0</x:v>
      </x:c>
      <x:c r="SN195">
        <x:v>0</x:v>
      </x:c>
      <x:c r="SO195">
        <x:v>0</x:v>
      </x:c>
      <x:c r="SP195">
        <x:v>0</x:v>
      </x:c>
      <x:c r="SQ195">
        <x:v>0</x:v>
      </x:c>
      <x:c r="SR195">
        <x:v>0</x:v>
      </x:c>
      <x:c r="SS195">
        <x:v>0</x:v>
      </x:c>
      <x:c r="ST195">
        <x:v>0</x:v>
      </x:c>
      <x:c r="SU195">
        <x:v>0</x:v>
      </x:c>
      <x:c r="SV195">
        <x:v>0</x:v>
      </x:c>
      <x:c r="SW195">
        <x:v>0</x:v>
      </x:c>
      <x:c r="SX195">
        <x:v>0</x:v>
      </x:c>
      <x:c r="SY195">
        <x:v>0</x:v>
      </x:c>
      <x:c r="SZ195">
        <x:v>0</x:v>
      </x:c>
      <x:c r="TA195">
        <x:v>0</x:v>
      </x:c>
      <x:c r="TB195">
        <x:v>0</x:v>
      </x:c>
      <x:c r="TC195">
        <x:v>0</x:v>
      </x:c>
      <x:c r="TD195">
        <x:v>0</x:v>
      </x:c>
      <x:c r="TE195">
        <x:v>0</x:v>
      </x:c>
      <x:c r="TF195">
        <x:v>0</x:v>
      </x:c>
      <x:c r="TG195">
        <x:v>0</x:v>
      </x:c>
      <x:c r="TH195">
        <x:v>0</x:v>
      </x:c>
      <x:c r="TI195">
        <x:v>0</x:v>
      </x:c>
      <x:c r="TJ195">
        <x:v>0</x:v>
      </x:c>
      <x:c r="TK195">
        <x:v>0</x:v>
      </x:c>
      <x:c r="TL195">
        <x:v>0</x:v>
      </x:c>
      <x:c r="TM195">
        <x:v>0</x:v>
      </x:c>
      <x:c r="TN195">
        <x:v>0</x:v>
      </x:c>
      <x:c r="TO195">
        <x:v>0</x:v>
      </x:c>
      <x:c r="TP195">
        <x:v>0</x:v>
      </x:c>
      <x:c r="TQ195">
        <x:v>0</x:v>
      </x:c>
      <x:c r="TR195">
        <x:v>0</x:v>
      </x:c>
      <x:c r="TS195">
        <x:v>0</x:v>
      </x:c>
      <x:c r="TT195">
        <x:v>0</x:v>
      </x:c>
      <x:c r="TU195">
        <x:v>0</x:v>
      </x:c>
      <x:c r="TV195">
        <x:v>0</x:v>
      </x:c>
      <x:c r="TW195">
        <x:v>0</x:v>
      </x:c>
      <x:c r="TX195">
        <x:v>0</x:v>
      </x:c>
      <x:c r="TY195">
        <x:v>0</x:v>
      </x:c>
      <x:c r="TZ195">
        <x:v>0</x:v>
      </x:c>
      <x:c r="UA195">
        <x:v>0</x:v>
      </x:c>
      <x:c r="UB195">
        <x:v>0</x:v>
      </x:c>
      <x:c r="UC195">
        <x:v>0</x:v>
      </x:c>
      <x:c r="UD195">
        <x:v>0</x:v>
      </x:c>
      <x:c r="UE195">
        <x:v>0</x:v>
      </x:c>
      <x:c r="UF195">
        <x:v>0</x:v>
      </x:c>
      <x:c r="UG195">
        <x:v>0</x:v>
      </x:c>
      <x:c r="UH195">
        <x:v>0</x:v>
      </x:c>
      <x:c r="UI195">
        <x:v>0</x:v>
      </x:c>
      <x:c r="UJ195">
        <x:v>0</x:v>
      </x:c>
      <x:c r="UK195">
        <x:v>0</x:v>
      </x:c>
      <x:c r="UL195">
        <x:v>0</x:v>
      </x:c>
      <x:c r="UM195">
        <x:v>0</x:v>
      </x:c>
      <x:c r="UN195">
        <x:v>0</x:v>
      </x:c>
      <x:c r="UO195">
        <x:v>0</x:v>
      </x:c>
      <x:c r="UP195">
        <x:v>0</x:v>
      </x:c>
      <x:c r="UQ195">
        <x:v>0</x:v>
      </x:c>
      <x:c r="UR195">
        <x:v>0</x:v>
      </x:c>
      <x:c r="US195">
        <x:v>0</x:v>
      </x:c>
      <x:c r="UT195">
        <x:v>0</x:v>
      </x:c>
      <x:c r="UU195">
        <x:v>0</x:v>
      </x:c>
      <x:c r="UV195">
        <x:v>0</x:v>
      </x:c>
      <x:c r="UW195">
        <x:v>0</x:v>
      </x:c>
      <x:c r="UX195">
        <x:v>0</x:v>
      </x:c>
      <x:c r="UY195">
        <x:v>0</x:v>
      </x:c>
      <x:c r="UZ195">
        <x:v>0</x:v>
      </x:c>
      <x:c r="VA195">
        <x:v>0</x:v>
      </x:c>
      <x:c r="VB195">
        <x:v>0</x:v>
      </x:c>
      <x:c r="VC195">
        <x:v>0</x:v>
      </x:c>
      <x:c r="VD195">
        <x:v>0</x:v>
      </x:c>
      <x:c r="VE195">
        <x:v>0</x:v>
      </x:c>
      <x:c r="VF195">
        <x:v>0</x:v>
      </x:c>
      <x:c r="VG195">
        <x:v>0</x:v>
      </x:c>
      <x:c r="VH195">
        <x:v>0</x:v>
      </x:c>
      <x:c r="VI195">
        <x:v>0</x:v>
      </x:c>
      <x:c r="VJ195">
        <x:v>0</x:v>
      </x:c>
      <x:c r="VK195">
        <x:v>0</x:v>
      </x:c>
      <x:c r="VL195">
        <x:v>0</x:v>
      </x:c>
      <x:c r="VM195">
        <x:v>0</x:v>
      </x:c>
      <x:c r="VN195">
        <x:v>0</x:v>
      </x:c>
      <x:c r="VO195">
        <x:v>0</x:v>
      </x:c>
      <x:c r="VP195">
        <x:v>0</x:v>
      </x:c>
      <x:c r="VQ195">
        <x:v>0</x:v>
      </x:c>
      <x:c r="VR195">
        <x:v>0</x:v>
      </x:c>
      <x:c r="VS195">
        <x:v>0</x:v>
      </x:c>
      <x:c r="VT195">
        <x:v>0</x:v>
      </x:c>
      <x:c r="VU195">
        <x:v>0</x:v>
      </x:c>
      <x:c r="VV195">
        <x:v>0</x:v>
      </x:c>
      <x:c r="VW195">
        <x:v>0</x:v>
      </x:c>
      <x:c r="VX195">
        <x:v>0</x:v>
      </x:c>
      <x:c r="VY195">
        <x:v>0</x:v>
      </x:c>
      <x:c r="VZ195">
        <x:v>0</x:v>
      </x:c>
      <x:c r="WA195">
        <x:v>0</x:v>
      </x:c>
      <x:c r="WB195">
        <x:v>0</x:v>
      </x:c>
      <x:c r="WC195">
        <x:v>0</x:v>
      </x:c>
      <x:c r="WD195">
        <x:v>0</x:v>
      </x:c>
      <x:c r="WE195">
        <x:v>0</x:v>
      </x:c>
      <x:c r="WF195">
        <x:v>0</x:v>
      </x:c>
      <x:c r="WG195">
        <x:v>0</x:v>
      </x:c>
      <x:c r="WH195">
        <x:v>0</x:v>
      </x:c>
      <x:c r="WI195">
        <x:v>0</x:v>
      </x:c>
      <x:c r="WJ195">
        <x:v>0</x:v>
      </x:c>
      <x:c r="WK195">
        <x:v>0</x:v>
      </x:c>
      <x:c r="WL195">
        <x:v>0</x:v>
      </x:c>
      <x:c r="WM195">
        <x:v>0</x:v>
      </x:c>
      <x:c r="WN195">
        <x:v>0</x:v>
      </x:c>
      <x:c r="WO195">
        <x:v>0</x:v>
      </x:c>
      <x:c r="WP195">
        <x:v>0</x:v>
      </x:c>
      <x:c r="WQ195">
        <x:v>0</x:v>
      </x:c>
      <x:c r="WR195">
        <x:v>0</x:v>
      </x:c>
      <x:c r="WS195">
        <x:v>0</x:v>
      </x:c>
      <x:c r="WT195">
        <x:v>0</x:v>
      </x:c>
      <x:c r="WU195">
        <x:v>0</x:v>
      </x:c>
      <x:c r="WV195">
        <x:v>0</x:v>
      </x:c>
      <x:c r="WW195">
        <x:v>0</x:v>
      </x:c>
      <x:c r="WX195">
        <x:v>0</x:v>
      </x:c>
      <x:c r="WY195">
        <x:v>0</x:v>
      </x:c>
      <x:c r="WZ195">
        <x:v>0</x:v>
      </x:c>
      <x:c r="XA195">
        <x:v>0</x:v>
      </x:c>
      <x:c r="XB195">
        <x:v>0</x:v>
      </x:c>
      <x:c r="XC195">
        <x:v>0</x:v>
      </x:c>
      <x:c r="XD195">
        <x:v>0</x:v>
      </x:c>
      <x:c r="XE195">
        <x:v>0</x:v>
      </x:c>
      <x:c r="XF195">
        <x:v>0</x:v>
      </x:c>
      <x:c r="XG195">
        <x:v>0</x:v>
      </x:c>
      <x:c r="XH195">
        <x:v>0</x:v>
      </x:c>
      <x:c r="XI195">
        <x:v>0</x:v>
      </x:c>
      <x:c r="XJ195">
        <x:v>0</x:v>
      </x:c>
      <x:c r="XK195">
        <x:v>0</x:v>
      </x:c>
      <x:c r="XL195">
        <x:v>0</x:v>
      </x:c>
      <x:c r="XM195">
        <x:v>0</x:v>
      </x:c>
      <x:c r="XN195">
        <x:v>0</x:v>
      </x:c>
      <x:c r="XO195">
        <x:v>0</x:v>
      </x:c>
      <x:c r="XP195">
        <x:v>0</x:v>
      </x:c>
      <x:c r="XQ195">
        <x:v>0</x:v>
      </x:c>
      <x:c r="XR195">
        <x:v>0</x:v>
      </x:c>
      <x:c r="XS195">
        <x:v>0</x:v>
      </x:c>
      <x:c r="XT195">
        <x:v>0</x:v>
      </x:c>
      <x:c r="XU195">
        <x:v>0</x:v>
      </x:c>
      <x:c r="XV195">
        <x:v>0</x:v>
      </x:c>
      <x:c r="XW195">
        <x:v>0</x:v>
      </x:c>
      <x:c r="XX195">
        <x:v>0</x:v>
      </x:c>
      <x:c r="XY195">
        <x:v>0</x:v>
      </x:c>
      <x:c r="XZ195">
        <x:v>0</x:v>
      </x:c>
      <x:c r="YA195">
        <x:v>0</x:v>
      </x:c>
      <x:c r="YB195">
        <x:v>0</x:v>
      </x:c>
      <x:c r="YC195">
        <x:v>0</x:v>
      </x:c>
      <x:c r="YD195">
        <x:v>0</x:v>
      </x:c>
      <x:c r="YE195">
        <x:v>0</x:v>
      </x:c>
      <x:c r="YF195">
        <x:v>0</x:v>
      </x:c>
      <x:c r="YG195">
        <x:v>0</x:v>
      </x:c>
      <x:c r="YH195">
        <x:v>0</x:v>
      </x:c>
      <x:c r="YI195">
        <x:v>0</x:v>
      </x:c>
      <x:c r="YJ195">
        <x:v>0</x:v>
      </x:c>
      <x:c r="YK195">
        <x:v>0</x:v>
      </x:c>
      <x:c r="YL195">
        <x:v>0</x:v>
      </x:c>
      <x:c r="YM195">
        <x:v>0</x:v>
      </x:c>
      <x:c r="YN195">
        <x:v>0</x:v>
      </x:c>
      <x:c r="YO195">
        <x:v>0</x:v>
      </x:c>
      <x:c r="YP195">
        <x:v>0</x:v>
      </x:c>
      <x:c r="YQ195">
        <x:v>0</x:v>
      </x:c>
      <x:c r="YR195">
        <x:v>0</x:v>
      </x:c>
      <x:c r="YS195">
        <x:v>0</x:v>
      </x:c>
      <x:c r="YT195">
        <x:v>0</x:v>
      </x:c>
      <x:c r="YU195">
        <x:v>0</x:v>
      </x:c>
      <x:c r="YV195">
        <x:v>0</x:v>
      </x:c>
      <x:c r="YW195">
        <x:v>0</x:v>
      </x:c>
      <x:c r="YX195">
        <x:v>0</x:v>
      </x:c>
      <x:c r="YY195">
        <x:v>0</x:v>
      </x:c>
      <x:c r="YZ195">
        <x:v>0</x:v>
      </x:c>
      <x:c r="ZA195">
        <x:v>0</x:v>
      </x:c>
      <x:c r="ZB195">
        <x:v>0</x:v>
      </x:c>
      <x:c r="ZC195">
        <x:v>0</x:v>
      </x:c>
      <x:c r="ZD195">
        <x:v>0</x:v>
      </x:c>
      <x:c r="ZE195">
        <x:v>0</x:v>
      </x:c>
      <x:c r="ZF195">
        <x:v>0</x:v>
      </x:c>
      <x:c r="ZG195">
        <x:v>0</x:v>
      </x:c>
      <x:c r="ZH195">
        <x:v>0</x:v>
      </x:c>
      <x:c r="ZI195">
        <x:v>0</x:v>
      </x:c>
      <x:c r="ZJ195">
        <x:v>0</x:v>
      </x:c>
      <x:c r="ZK195">
        <x:v>0</x:v>
      </x:c>
      <x:c r="ZL195">
        <x:v>0</x:v>
      </x:c>
      <x:c r="ZM195">
        <x:v>0</x:v>
      </x:c>
      <x:c r="ZN195">
        <x:v>0</x:v>
      </x:c>
      <x:c r="ZO195">
        <x:v>0</x:v>
      </x:c>
      <x:c r="ZP195">
        <x:v>0</x:v>
      </x:c>
      <x:c r="ZQ195">
        <x:v>0</x:v>
      </x:c>
      <x:c r="ZR195">
        <x:v>0</x:v>
      </x:c>
      <x:c r="ZS195">
        <x:v>0</x:v>
      </x:c>
      <x:c r="ZT195">
        <x:v>0</x:v>
      </x:c>
      <x:c r="ZU195">
        <x:v>0</x:v>
      </x:c>
      <x:c r="ZV195">
        <x:v>0</x:v>
      </x:c>
      <x:c r="ZW195">
        <x:v>0</x:v>
      </x:c>
      <x:c r="ZX195">
        <x:v>0</x:v>
      </x:c>
      <x:c r="ZY195">
        <x:v>0</x:v>
      </x:c>
      <x:c r="ZZ195">
        <x:v>0</x:v>
      </x:c>
      <x:c r="AAA195">
        <x:v>0</x:v>
      </x:c>
      <x:c r="AAB195">
        <x:v>0</x:v>
      </x:c>
      <x:c r="AAC195">
        <x:v>0</x:v>
      </x:c>
      <x:c r="AAD195">
        <x:v>0</x:v>
      </x:c>
      <x:c r="AAE195">
        <x:v>0</x:v>
      </x:c>
      <x:c r="AAF195">
        <x:v>0</x:v>
      </x:c>
      <x:c r="AAG195">
        <x:v>0</x:v>
      </x:c>
      <x:c r="AAH195">
        <x:v>0</x:v>
      </x:c>
      <x:c r="AAI195">
        <x:v>0</x:v>
      </x:c>
      <x:c r="AAJ195">
        <x:v>0</x:v>
      </x:c>
      <x:c r="AAK195">
        <x:v>0</x:v>
      </x:c>
      <x:c r="AAL195">
        <x:v>0</x:v>
      </x:c>
      <x:c r="AAM195">
        <x:v>0</x:v>
      </x:c>
      <x:c r="AAN195">
        <x:v>0</x:v>
      </x:c>
      <x:c r="AAO195">
        <x:v>0</x:v>
      </x:c>
      <x:c r="AAP195">
        <x:v>0</x:v>
      </x:c>
      <x:c r="AAQ195">
        <x:v>0</x:v>
      </x:c>
      <x:c r="AAR195">
        <x:v>0</x:v>
      </x:c>
      <x:c r="AAS195">
        <x:v>0</x:v>
      </x:c>
      <x:c r="AAT195">
        <x:v>0</x:v>
      </x:c>
      <x:c r="AAU195">
        <x:v>0</x:v>
      </x:c>
      <x:c r="AAV195">
        <x:v>0</x:v>
      </x:c>
      <x:c r="AAW195">
        <x:v>0</x:v>
      </x:c>
      <x:c r="AAX195">
        <x:v>0</x:v>
      </x:c>
      <x:c r="AAY195">
        <x:v>0</x:v>
      </x:c>
      <x:c r="AAZ195">
        <x:v>0</x:v>
      </x:c>
      <x:c r="ABA195">
        <x:v>0</x:v>
      </x:c>
      <x:c r="ABB195">
        <x:v>0</x:v>
      </x:c>
      <x:c r="ABC195">
        <x:v>0</x:v>
      </x:c>
      <x:c r="ABD195">
        <x:v>0</x:v>
      </x:c>
      <x:c r="ABE195">
        <x:v>0</x:v>
      </x:c>
      <x:c r="ABF195">
        <x:v>0</x:v>
      </x:c>
      <x:c r="ABG195">
        <x:v>0</x:v>
      </x:c>
      <x:c r="ABH195">
        <x:v>0</x:v>
      </x:c>
      <x:c r="ABI195">
        <x:v>0</x:v>
      </x:c>
      <x:c r="ABJ195">
        <x:v>0</x:v>
      </x:c>
      <x:c r="ABK195">
        <x:v>0</x:v>
      </x:c>
      <x:c r="ABL195">
        <x:v>0</x:v>
      </x:c>
      <x:c r="ABM195">
        <x:v>0</x:v>
      </x:c>
      <x:c r="ABN195">
        <x:v>0</x:v>
      </x:c>
      <x:c r="ABO195">
        <x:v>0</x:v>
      </x:c>
      <x:c r="ABP195">
        <x:v>0</x:v>
      </x:c>
      <x:c r="ABQ195">
        <x:v>0</x:v>
      </x:c>
      <x:c r="ABR195">
        <x:v>0</x:v>
      </x:c>
      <x:c r="ABS195">
        <x:v>0</x:v>
      </x:c>
      <x:c r="ABT195">
        <x:v>0</x:v>
      </x:c>
      <x:c r="ABU195">
        <x:v>0</x:v>
      </x:c>
      <x:c r="ABV195">
        <x:v>0</x:v>
      </x:c>
      <x:c r="ABW195">
        <x:v>0</x:v>
      </x:c>
      <x:c r="ABX195">
        <x:v>0</x:v>
      </x:c>
      <x:c r="ABY195">
        <x:v>0</x:v>
      </x:c>
      <x:c r="ABZ195">
        <x:v>0</x:v>
      </x:c>
      <x:c r="ACA195">
        <x:v>0</x:v>
      </x:c>
      <x:c r="ACB195">
        <x:v>0</x:v>
      </x:c>
      <x:c r="ACC195">
        <x:v>0</x:v>
      </x:c>
      <x:c r="ACD195">
        <x:v>0</x:v>
      </x:c>
      <x:c r="ACE195">
        <x:v>0</x:v>
      </x:c>
      <x:c r="ACF195">
        <x:v>0</x:v>
      </x:c>
      <x:c r="ACG195">
        <x:v>0</x:v>
      </x:c>
      <x:c r="ACH195">
        <x:v>0</x:v>
      </x:c>
      <x:c r="ACI195">
        <x:v>0</x:v>
      </x:c>
      <x:c r="ACJ195">
        <x:v>0</x:v>
      </x:c>
      <x:c r="ACK195">
        <x:v>0</x:v>
      </x:c>
      <x:c r="ACL195">
        <x:v>0</x:v>
      </x:c>
      <x:c r="ACM195">
        <x:v>0</x:v>
      </x:c>
      <x:c r="ACN195">
        <x:v>0</x:v>
      </x:c>
      <x:c r="ACO195">
        <x:v>0</x:v>
      </x:c>
      <x:c r="ACP195">
        <x:v>0</x:v>
      </x:c>
      <x:c r="ACQ195">
        <x:v>0</x:v>
      </x:c>
      <x:c r="ACR195">
        <x:v>0</x:v>
      </x:c>
      <x:c r="ACS195">
        <x:v>0</x:v>
      </x:c>
      <x:c r="ACT195">
        <x:v>0</x:v>
      </x:c>
      <x:c r="ACU195">
        <x:v>0</x:v>
      </x:c>
      <x:c r="ACV195">
        <x:v>0</x:v>
      </x:c>
      <x:c r="ACW195">
        <x:v>0</x:v>
      </x:c>
      <x:c r="ACX195">
        <x:v>0</x:v>
      </x:c>
      <x:c r="ACY195">
        <x:v>0</x:v>
      </x:c>
      <x:c r="ACZ195">
        <x:v>0</x:v>
      </x:c>
      <x:c r="ADA195">
        <x:v>0</x:v>
      </x:c>
      <x:c r="ADB195">
        <x:v>0</x:v>
      </x:c>
      <x:c r="ADC195">
        <x:v>0</x:v>
      </x:c>
      <x:c r="ADD195">
        <x:v>0</x:v>
      </x:c>
      <x:c r="ADE195">
        <x:v>0</x:v>
      </x:c>
      <x:c r="ADF195">
        <x:v>0</x:v>
      </x:c>
      <x:c r="ADG195">
        <x:v>0</x:v>
      </x:c>
      <x:c r="ADH195">
        <x:v>0</x:v>
      </x:c>
      <x:c r="ADI195">
        <x:v>0</x:v>
      </x:c>
      <x:c r="ADJ195">
        <x:v>0</x:v>
      </x:c>
      <x:c r="ADK195">
        <x:v>0</x:v>
      </x:c>
      <x:c r="ADL195">
        <x:v>0</x:v>
      </x:c>
      <x:c r="ADM195">
        <x:v>0</x:v>
      </x:c>
      <x:c r="ADN195">
        <x:v>0</x:v>
      </x:c>
      <x:c r="ADO195">
        <x:v>0</x:v>
      </x:c>
      <x:c r="ADP195">
        <x:v>0</x:v>
      </x:c>
      <x:c r="ADQ195">
        <x:v>0</x:v>
      </x:c>
      <x:c r="ADR195">
        <x:v>0</x:v>
      </x:c>
      <x:c r="ADS195">
        <x:v>0</x:v>
      </x:c>
      <x:c r="ADT195">
        <x:v>0</x:v>
      </x:c>
      <x:c r="ADU195">
        <x:v>0</x:v>
      </x:c>
      <x:c r="ADV195">
        <x:v>0</x:v>
      </x:c>
      <x:c r="ADW195">
        <x:v>0</x:v>
      </x:c>
      <x:c r="ADX195">
        <x:v>0</x:v>
      </x:c>
      <x:c r="ADY195">
        <x:v>0</x:v>
      </x:c>
      <x:c r="ADZ195">
        <x:v>0</x:v>
      </x:c>
      <x:c r="AEA195">
        <x:v>0</x:v>
      </x:c>
      <x:c r="AEB195">
        <x:v>0</x:v>
      </x:c>
      <x:c r="AEC195">
        <x:v>0</x:v>
      </x:c>
      <x:c r="AED195">
        <x:v>0</x:v>
      </x:c>
      <x:c r="AEE195">
        <x:v>0</x:v>
      </x:c>
      <x:c r="AEF195">
        <x:v>0</x:v>
      </x:c>
      <x:c r="AEG195">
        <x:v>0</x:v>
      </x:c>
      <x:c r="AEH195">
        <x:v>0</x:v>
      </x:c>
      <x:c r="AEI195">
        <x:v>0</x:v>
      </x:c>
      <x:c r="AEJ195">
        <x:v>0</x:v>
      </x:c>
      <x:c r="AEK195">
        <x:v>0</x:v>
      </x:c>
      <x:c r="AEL195">
        <x:v>0</x:v>
      </x:c>
      <x:c r="AEM195">
        <x:v>0</x:v>
      </x:c>
      <x:c r="AEN195">
        <x:v>0</x:v>
      </x:c>
      <x:c r="AEO195">
        <x:v>0</x:v>
      </x:c>
      <x:c r="AEP195">
        <x:v>0</x:v>
      </x:c>
      <x:c r="AEQ195">
        <x:v>0</x:v>
      </x:c>
      <x:c r="AER195">
        <x:v>0</x:v>
      </x:c>
      <x:c r="AES195">
        <x:v>0</x:v>
      </x:c>
      <x:c r="AET195">
        <x:v>0</x:v>
      </x:c>
      <x:c r="AEU195">
        <x:v>0</x:v>
      </x:c>
      <x:c r="AEV195">
        <x:v>0</x:v>
      </x:c>
      <x:c r="AEW195">
        <x:v>0</x:v>
      </x:c>
      <x:c r="AEX195">
        <x:v>0</x:v>
      </x:c>
      <x:c r="AEY195">
        <x:v>0</x:v>
      </x:c>
      <x:c r="AEZ195">
        <x:v>0</x:v>
      </x:c>
      <x:c r="AFA195">
        <x:v>0</x:v>
      </x:c>
      <x:c r="AFB195">
        <x:v>0</x:v>
      </x:c>
      <x:c r="AFC195">
        <x:v>0</x:v>
      </x:c>
      <x:c r="AFD195">
        <x:v>0</x:v>
      </x:c>
      <x:c r="AFE195">
        <x:v>0</x:v>
      </x:c>
      <x:c r="AFF195">
        <x:v>0</x:v>
      </x:c>
      <x:c r="AFG195">
        <x:v>0</x:v>
      </x:c>
      <x:c r="AFH195">
        <x:v>0</x:v>
      </x:c>
      <x:c r="AFI195">
        <x:v>0</x:v>
      </x:c>
      <x:c r="AFJ195">
        <x:v>0</x:v>
      </x:c>
      <x:c r="AFK195">
        <x:v>0</x:v>
      </x:c>
      <x:c r="AFL195">
        <x:v>0</x:v>
      </x:c>
      <x:c r="AFM195">
        <x:v>0</x:v>
      </x:c>
      <x:c r="AFN195">
        <x:v>0</x:v>
      </x:c>
      <x:c r="AFO195">
        <x:v>0</x:v>
      </x:c>
      <x:c r="AFP195">
        <x:v>0</x:v>
      </x:c>
      <x:c r="AFQ195">
        <x:v>0</x:v>
      </x:c>
      <x:c r="AFR195">
        <x:v>0</x:v>
      </x:c>
      <x:c r="AFS195">
        <x:v>0</x:v>
      </x:c>
      <x:c r="AFT195">
        <x:v>0</x:v>
      </x:c>
      <x:c r="AFU195">
        <x:v>0</x:v>
      </x:c>
      <x:c r="AFV195">
        <x:v>0</x:v>
      </x:c>
      <x:c r="AFW195">
        <x:v>0</x:v>
      </x:c>
      <x:c r="AFX195">
        <x:v>0</x:v>
      </x:c>
      <x:c r="AFY195">
        <x:v>0</x:v>
      </x:c>
      <x:c r="AFZ195">
        <x:v>0</x:v>
      </x:c>
      <x:c r="AGA195">
        <x:v>0</x:v>
      </x:c>
      <x:c r="AGB195">
        <x:v>0</x:v>
      </x:c>
      <x:c r="AGC195">
        <x:v>0</x:v>
      </x:c>
      <x:c r="AGD195">
        <x:v>0</x:v>
      </x:c>
      <x:c r="AGE195">
        <x:v>0</x:v>
      </x:c>
      <x:c r="AGF195">
        <x:v>0</x:v>
      </x:c>
      <x:c r="AGG195">
        <x:v>0</x:v>
      </x:c>
      <x:c r="AGH195">
        <x:v>0</x:v>
      </x:c>
      <x:c r="AGI195">
        <x:v>0</x:v>
      </x:c>
      <x:c r="AGJ195">
        <x:v>0</x:v>
      </x:c>
      <x:c r="AGK195">
        <x:v>0</x:v>
      </x:c>
      <x:c r="AGL195">
        <x:v>0</x:v>
      </x:c>
      <x:c r="AGM195">
        <x:v>0</x:v>
      </x:c>
      <x:c r="AGN195">
        <x:v>0</x:v>
      </x:c>
      <x:c r="AGO195">
        <x:v>0</x:v>
      </x:c>
      <x:c r="AGP195">
        <x:v>0</x:v>
      </x:c>
      <x:c r="AGQ195">
        <x:v>0</x:v>
      </x:c>
      <x:c r="AGR195">
        <x:v>0</x:v>
      </x:c>
      <x:c r="AGS195">
        <x:v>0</x:v>
      </x:c>
      <x:c r="AGT195">
        <x:v>0</x:v>
      </x:c>
      <x:c r="AGU195">
        <x:v>0</x:v>
      </x:c>
      <x:c r="AGV195">
        <x:v>0</x:v>
      </x:c>
      <x:c r="AGW195">
        <x:v>0</x:v>
      </x:c>
      <x:c r="AGX195">
        <x:v>0</x:v>
      </x:c>
      <x:c r="AGY195">
        <x:v>0</x:v>
      </x:c>
      <x:c r="AGZ195">
        <x:v>0</x:v>
      </x:c>
      <x:c r="AHA195">
        <x:v>0</x:v>
      </x:c>
      <x:c r="AHB195">
        <x:v>0</x:v>
      </x:c>
      <x:c r="AHC195">
        <x:v>0</x:v>
      </x:c>
      <x:c r="AHD195">
        <x:v>0</x:v>
      </x:c>
      <x:c r="AHE195">
        <x:v>0</x:v>
      </x:c>
      <x:c r="AHF195">
        <x:v>0</x:v>
      </x:c>
      <x:c r="AHG195">
        <x:v>0</x:v>
      </x:c>
      <x:c r="AHH195">
        <x:v>0</x:v>
      </x:c>
      <x:c r="AHI195">
        <x:v>0</x:v>
      </x:c>
      <x:c r="AHJ195">
        <x:v>0</x:v>
      </x:c>
      <x:c r="AHK195">
        <x:v>0</x:v>
      </x:c>
      <x:c r="AHL195">
        <x:v>0</x:v>
      </x:c>
      <x:c r="AHM195">
        <x:v>0</x:v>
      </x:c>
      <x:c r="AHN195">
        <x:v>0</x:v>
      </x:c>
      <x:c r="AHO195">
        <x:v>0</x:v>
      </x:c>
      <x:c r="AHP195">
        <x:v>0</x:v>
      </x:c>
      <x:c r="AHQ195">
        <x:v>0</x:v>
      </x:c>
      <x:c r="AHR195">
        <x:v>0</x:v>
      </x:c>
      <x:c r="AHS195">
        <x:v>0</x:v>
      </x:c>
      <x:c r="AHT195">
        <x:v>0</x:v>
      </x:c>
      <x:c r="AHU195">
        <x:v>0</x:v>
      </x:c>
      <x:c r="AHV195">
        <x:v>0</x:v>
      </x:c>
      <x:c r="AHW195">
        <x:v>0</x:v>
      </x:c>
      <x:c r="AHX195">
        <x:v>0</x:v>
      </x:c>
      <x:c r="AHY195">
        <x:v>0</x:v>
      </x:c>
      <x:c r="AHZ195">
        <x:v>0</x:v>
      </x:c>
      <x:c r="AIA195">
        <x:v>0</x:v>
      </x:c>
      <x:c r="AIB195">
        <x:v>0</x:v>
      </x:c>
      <x:c r="AIC195">
        <x:v>0</x:v>
      </x:c>
      <x:c r="AID195">
        <x:v>0</x:v>
      </x:c>
      <x:c r="AIE195">
        <x:v>0</x:v>
      </x:c>
      <x:c r="AIF195">
        <x:v>0</x:v>
      </x:c>
      <x:c r="AIG195">
        <x:v>0</x:v>
      </x:c>
      <x:c r="AIH195">
        <x:v>0</x:v>
      </x:c>
      <x:c r="AII195">
        <x:v>0</x:v>
      </x:c>
      <x:c r="AIJ195">
        <x:v>0</x:v>
      </x:c>
      <x:c r="AIK195">
        <x:v>0</x:v>
      </x:c>
      <x:c r="AIL195">
        <x:v>0</x:v>
      </x:c>
      <x:c r="AIM195">
        <x:v>0</x:v>
      </x:c>
      <x:c r="AIN195">
        <x:v>0</x:v>
      </x:c>
      <x:c r="AIO195">
        <x:v>0</x:v>
      </x:c>
      <x:c r="AIP195">
        <x:v>0</x:v>
      </x:c>
      <x:c r="AIQ195">
        <x:v>0</x:v>
      </x:c>
      <x:c r="AIR195">
        <x:v>0</x:v>
      </x:c>
      <x:c r="AIS195">
        <x:v>0</x:v>
      </x:c>
      <x:c r="AIT195">
        <x:v>0</x:v>
      </x:c>
      <x:c r="AIU195">
        <x:v>0</x:v>
      </x:c>
      <x:c r="AIV195">
        <x:v>0</x:v>
      </x:c>
      <x:c r="AIW195">
        <x:v>0</x:v>
      </x:c>
      <x:c r="AIX195">
        <x:v>0</x:v>
      </x:c>
      <x:c r="AIY195">
        <x:v>0</x:v>
      </x:c>
      <x:c r="AIZ195">
        <x:v>0</x:v>
      </x:c>
      <x:c r="AJA195">
        <x:v>0</x:v>
      </x:c>
      <x:c r="AJB195">
        <x:v>0</x:v>
      </x:c>
      <x:c r="AJC195">
        <x:v>0</x:v>
      </x:c>
      <x:c r="AJD195">
        <x:v>0</x:v>
      </x:c>
      <x:c r="AJE195">
        <x:v>0</x:v>
      </x:c>
      <x:c r="AJF195">
        <x:v>0</x:v>
      </x:c>
      <x:c r="AJG195">
        <x:v>0</x:v>
      </x:c>
      <x:c r="AJH195">
        <x:v>0</x:v>
      </x:c>
      <x:c r="AJI195">
        <x:v>0</x:v>
      </x:c>
      <x:c r="AJJ195">
        <x:v>0</x:v>
      </x:c>
      <x:c r="AJK195">
        <x:v>0</x:v>
      </x:c>
      <x:c r="AJL195">
        <x:v>0</x:v>
      </x:c>
      <x:c r="AJM195">
        <x:v>0</x:v>
      </x:c>
      <x:c r="AJN195">
        <x:v>0</x:v>
      </x:c>
      <x:c r="AJO195">
        <x:v>0</x:v>
      </x:c>
      <x:c r="AJP195">
        <x:v>0</x:v>
      </x:c>
      <x:c r="AJQ195">
        <x:v>0</x:v>
      </x:c>
      <x:c r="AJR195">
        <x:v>0</x:v>
      </x:c>
      <x:c r="AJS195">
        <x:v>0</x:v>
      </x:c>
      <x:c r="AJT195">
        <x:v>0</x:v>
      </x:c>
      <x:c r="AJU195">
        <x:v>0</x:v>
      </x:c>
      <x:c r="AJV195">
        <x:v>0</x:v>
      </x:c>
      <x:c r="AJW195">
        <x:v>0</x:v>
      </x:c>
      <x:c r="AJX195">
        <x:v>0</x:v>
      </x:c>
      <x:c r="AJY195">
        <x:v>0</x:v>
      </x:c>
      <x:c r="AJZ195">
        <x:v>0</x:v>
      </x:c>
      <x:c r="AKA195">
        <x:v>0</x:v>
      </x:c>
      <x:c r="AKB195">
        <x:v>0</x:v>
      </x:c>
      <x:c r="AKC195">
        <x:v>0</x:v>
      </x:c>
      <x:c r="AKD195">
        <x:v>0</x:v>
      </x:c>
      <x:c r="AKE195">
        <x:v>0</x:v>
      </x:c>
      <x:c r="AKF195">
        <x:v>0</x:v>
      </x:c>
      <x:c r="AKG195">
        <x:v>0</x:v>
      </x:c>
      <x:c r="AKH195">
        <x:v>0</x:v>
      </x:c>
      <x:c r="AKI195">
        <x:v>0</x:v>
      </x:c>
      <x:c r="AKJ195">
        <x:v>0</x:v>
      </x:c>
      <x:c r="AKK195">
        <x:v>0</x:v>
      </x:c>
      <x:c r="AKL195">
        <x:v>0</x:v>
      </x:c>
      <x:c r="AKM195">
        <x:v>0</x:v>
      </x:c>
      <x:c r="AKN195">
        <x:v>0</x:v>
      </x:c>
      <x:c r="AKO195">
        <x:v>0</x:v>
      </x:c>
      <x:c r="AKP195">
        <x:v>0</x:v>
      </x:c>
      <x:c r="AKQ195">
        <x:v>0</x:v>
      </x:c>
      <x:c r="AKR195">
        <x:v>0</x:v>
      </x:c>
      <x:c r="AKS195">
        <x:v>0</x:v>
      </x:c>
      <x:c r="AKT195">
        <x:v>0</x:v>
      </x:c>
      <x:c r="AKU195">
        <x:v>0</x:v>
      </x:c>
      <x:c r="AKV195">
        <x:v>0</x:v>
      </x:c>
      <x:c r="AKW195">
        <x:v>0</x:v>
      </x:c>
      <x:c r="AKX195">
        <x:v>0</x:v>
      </x:c>
      <x:c r="AKY195">
        <x:v>0</x:v>
      </x:c>
      <x:c r="AKZ195">
        <x:v>0</x:v>
      </x:c>
      <x:c r="ALA195">
        <x:v>0</x:v>
      </x:c>
      <x:c r="ALB195">
        <x:v>0</x:v>
      </x:c>
      <x:c r="ALC195">
        <x:v>0</x:v>
      </x:c>
      <x:c r="ALD195">
        <x:v>0</x:v>
      </x:c>
      <x:c r="ALE195">
        <x:v>0</x:v>
      </x:c>
      <x:c r="ALF195">
        <x:v>0</x:v>
      </x:c>
      <x:c r="ALG195">
        <x:v>0</x:v>
      </x:c>
      <x:c r="ALH195">
        <x:v>0</x:v>
      </x:c>
      <x:c r="ALI195">
        <x:v>0</x:v>
      </x:c>
      <x:c r="ALJ195">
        <x:v>0</x:v>
      </x:c>
      <x:c r="ALK195">
        <x:v>0</x:v>
      </x:c>
      <x:c r="ALL195">
        <x:v>0</x:v>
      </x:c>
      <x:c r="ALM195">
        <x:v>0</x:v>
      </x:c>
      <x:c r="ALN195">
        <x:v>0</x:v>
      </x:c>
      <x:c r="ALO195">
        <x:v>0</x:v>
      </x:c>
      <x:c r="ALP195">
        <x:v>0</x:v>
      </x:c>
      <x:c r="ALQ195">
        <x:v>0</x:v>
      </x:c>
      <x:c r="ALR195">
        <x:v>0</x:v>
      </x:c>
      <x:c r="ALS195">
        <x:v>0</x:v>
      </x:c>
      <x:c r="ALT195">
        <x:v>0</x:v>
      </x:c>
      <x:c r="ALU195">
        <x:v>0</x:v>
      </x:c>
      <x:c r="ALV195">
        <x:v>0</x:v>
      </x:c>
      <x:c r="ALW195">
        <x:v>0</x:v>
      </x:c>
      <x:c r="ALX195">
        <x:v>0</x:v>
      </x:c>
      <x:c r="ALY195">
        <x:v>0</x:v>
      </x:c>
      <x:c r="ALZ195">
        <x:v>0</x:v>
      </x:c>
      <x:c r="AMA195">
        <x:v>0</x:v>
      </x:c>
      <x:c r="AMB195">
        <x:v>0</x:v>
      </x:c>
      <x:c r="AMC195">
        <x:v>0</x:v>
      </x:c>
      <x:c r="AMD195">
        <x:v>0</x:v>
      </x:c>
      <x:c r="AME195">
        <x:v>0</x:v>
      </x:c>
      <x:c r="AMF195">
        <x:v>0</x:v>
      </x:c>
      <x:c r="AMG195">
        <x:v>0</x:v>
      </x:c>
      <x:c r="AMH195">
        <x:v>0</x:v>
      </x:c>
      <x:c r="AMI195">
        <x:v>0</x:v>
      </x:c>
      <x:c r="AMJ195">
        <x:v>0</x:v>
      </x:c>
      <x:c r="AMK195">
        <x:v>0</x:v>
      </x:c>
      <x:c r="AML195">
        <x:v>0</x:v>
      </x:c>
      <x:c r="AMM195">
        <x:v>0</x:v>
      </x:c>
      <x:c r="AMN195">
        <x:v>0</x:v>
      </x:c>
      <x:c r="AMO195">
        <x:v>0</x:v>
      </x:c>
      <x:c r="AMP195">
        <x:v>0</x:v>
      </x:c>
      <x:c r="AMQ195">
        <x:v>0</x:v>
      </x:c>
      <x:c r="AMR195">
        <x:v>0</x:v>
      </x:c>
      <x:c r="AMS195">
        <x:v>0</x:v>
      </x:c>
      <x:c r="AMT195">
        <x:v>0</x:v>
      </x:c>
      <x:c r="AMU195">
        <x:v>0</x:v>
      </x:c>
      <x:c r="AMV195">
        <x:v>0</x:v>
      </x:c>
      <x:c r="AMW195">
        <x:v>0</x:v>
      </x:c>
      <x:c r="AMX195">
        <x:v>0</x:v>
      </x:c>
      <x:c r="AMY195">
        <x:v>0</x:v>
      </x:c>
      <x:c r="AMZ195">
        <x:v>0</x:v>
      </x:c>
      <x:c r="ANA195">
        <x:v>0</x:v>
      </x:c>
      <x:c r="ANB195">
        <x:v>0</x:v>
      </x:c>
      <x:c r="ANC195">
        <x:v>0</x:v>
      </x:c>
      <x:c r="AND195">
        <x:v>0</x:v>
      </x:c>
      <x:c r="ANE195">
        <x:v>0</x:v>
      </x:c>
      <x:c r="ANF195">
        <x:v>0</x:v>
      </x:c>
      <x:c r="ANG195">
        <x:v>0</x:v>
      </x:c>
      <x:c r="ANH195">
        <x:v>0</x:v>
      </x:c>
      <x:c r="ANI195">
        <x:v>0</x:v>
      </x:c>
      <x:c r="ANJ195">
        <x:v>0</x:v>
      </x:c>
      <x:c r="ANK195">
        <x:v>0</x:v>
      </x:c>
      <x:c r="ANL195">
        <x:v>0</x:v>
      </x:c>
      <x:c r="ANM195">
        <x:v>0</x:v>
      </x:c>
      <x:c r="ANN195">
        <x:v>0</x:v>
      </x:c>
      <x:c r="ANO195">
        <x:v>0</x:v>
      </x:c>
      <x:c r="ANP195">
        <x:v>0</x:v>
      </x:c>
      <x:c r="ANQ195">
        <x:v>0</x:v>
      </x:c>
      <x:c r="ANR195">
        <x:v>0</x:v>
      </x:c>
      <x:c r="ANS195">
        <x:v>0</x:v>
      </x:c>
      <x:c r="ANT195">
        <x:v>0</x:v>
      </x:c>
      <x:c r="ANU195">
        <x:v>0</x:v>
      </x:c>
      <x:c r="ANV195">
        <x:v>0</x:v>
      </x:c>
      <x:c r="ANW195">
        <x:v>0</x:v>
      </x:c>
      <x:c r="ANX195">
        <x:v>0</x:v>
      </x:c>
      <x:c r="ANY195">
        <x:v>0</x:v>
      </x:c>
      <x:c r="ANZ195">
        <x:v>0</x:v>
      </x:c>
      <x:c r="AOA195">
        <x:v>0</x:v>
      </x:c>
      <x:c r="AOB195">
        <x:v>0</x:v>
      </x:c>
      <x:c r="AOC195">
        <x:v>0</x:v>
      </x:c>
      <x:c r="AOD195">
        <x:v>0</x:v>
      </x:c>
      <x:c r="AOE195">
        <x:v>0</x:v>
      </x:c>
      <x:c r="AOF195">
        <x:v>0</x:v>
      </x:c>
      <x:c r="AOG195">
        <x:v>0</x:v>
      </x:c>
      <x:c r="AOH195">
        <x:v>0</x:v>
      </x:c>
      <x:c r="AOI195">
        <x:v>0</x:v>
      </x:c>
      <x:c r="AOJ195">
        <x:v>0</x:v>
      </x:c>
      <x:c r="AOK195">
        <x:v>0</x:v>
      </x:c>
      <x:c r="AOL195">
        <x:v>0</x:v>
      </x:c>
      <x:c r="AOM195">
        <x:v>0</x:v>
      </x:c>
      <x:c r="AON195">
        <x:v>0</x:v>
      </x:c>
      <x:c r="AOO195">
        <x:v>0</x:v>
      </x:c>
      <x:c r="AOP195">
        <x:v>0</x:v>
      </x:c>
      <x:c r="AOQ195">
        <x:v>0</x:v>
      </x:c>
      <x:c r="AOR195">
        <x:v>0</x:v>
      </x:c>
      <x:c r="AOS195">
        <x:v>0</x:v>
      </x:c>
      <x:c r="AOT195">
        <x:v>0</x:v>
      </x:c>
      <x:c r="AOU195">
        <x:v>0</x:v>
      </x:c>
      <x:c r="AOV195">
        <x:v>0</x:v>
      </x:c>
      <x:c r="AOW195">
        <x:v>0</x:v>
      </x:c>
      <x:c r="AOX195">
        <x:v>0</x:v>
      </x:c>
      <x:c r="AOY195">
        <x:v>0</x:v>
      </x:c>
      <x:c r="AOZ195">
        <x:v>0</x:v>
      </x:c>
      <x:c r="APA195">
        <x:v>0</x:v>
      </x:c>
      <x:c r="APB195">
        <x:v>0</x:v>
      </x:c>
      <x:c r="APC195">
        <x:v>0</x:v>
      </x:c>
      <x:c r="APD195">
        <x:v>0</x:v>
      </x:c>
      <x:c r="APE195">
        <x:v>0</x:v>
      </x:c>
      <x:c r="APF195">
        <x:v>0</x:v>
      </x:c>
      <x:c r="APG195">
        <x:v>0</x:v>
      </x:c>
      <x:c r="APH195">
        <x:v>0</x:v>
      </x:c>
      <x:c r="API195">
        <x:v>0</x:v>
      </x:c>
      <x:c r="APJ195">
        <x:v>0</x:v>
      </x:c>
      <x:c r="APK195">
        <x:v>0</x:v>
      </x:c>
      <x:c r="APL195">
        <x:v>0</x:v>
      </x:c>
      <x:c r="APM195">
        <x:v>0</x:v>
      </x:c>
      <x:c r="APN195">
        <x:v>0</x:v>
      </x:c>
      <x:c r="APO195">
        <x:v>0</x:v>
      </x:c>
      <x:c r="APP195">
        <x:v>0</x:v>
      </x:c>
      <x:c r="APQ195">
        <x:v>0</x:v>
      </x:c>
      <x:c r="APR195">
        <x:v>0</x:v>
      </x:c>
      <x:c r="APS195">
        <x:v>0</x:v>
      </x:c>
      <x:c r="APT195">
        <x:v>0</x:v>
      </x:c>
      <x:c r="APU195">
        <x:v>0</x:v>
      </x:c>
      <x:c r="APV195">
        <x:v>0</x:v>
      </x:c>
      <x:c r="APW195">
        <x:v>0</x:v>
      </x:c>
      <x:c r="APX195">
        <x:v>0</x:v>
      </x:c>
      <x:c r="APY195">
        <x:v>0</x:v>
      </x:c>
      <x:c r="APZ195">
        <x:v>0</x:v>
      </x:c>
      <x:c r="AQA195">
        <x:v>0</x:v>
      </x:c>
      <x:c r="AQB195">
        <x:v>0</x:v>
      </x:c>
      <x:c r="AQC195">
        <x:v>0</x:v>
      </x:c>
      <x:c r="AQD195">
        <x:v>0</x:v>
      </x:c>
      <x:c r="AQE195">
        <x:v>0</x:v>
      </x:c>
      <x:c r="AQF195">
        <x:v>0</x:v>
      </x:c>
      <x:c r="AQG195">
        <x:v>0</x:v>
      </x:c>
      <x:c r="AQH195">
        <x:v>0</x:v>
      </x:c>
      <x:c r="AQI195">
        <x:v>0</x:v>
      </x:c>
      <x:c r="AQJ195">
        <x:v>0</x:v>
      </x:c>
      <x:c r="AQK195">
        <x:v>0</x:v>
      </x:c>
      <x:c r="AQL195">
        <x:v>0</x:v>
      </x:c>
      <x:c r="AQM195">
        <x:v>0</x:v>
      </x:c>
      <x:c r="AQN195">
        <x:v>0</x:v>
      </x:c>
      <x:c r="AQO195">
        <x:v>0</x:v>
      </x:c>
      <x:c r="AQP195">
        <x:v>0</x:v>
      </x:c>
      <x:c r="AQQ195">
        <x:v>0</x:v>
      </x:c>
      <x:c r="AQR195">
        <x:v>0</x:v>
      </x:c>
      <x:c r="AQS195">
        <x:v>0</x:v>
      </x:c>
      <x:c r="AQT195">
        <x:v>0</x:v>
      </x:c>
      <x:c r="AQU195">
        <x:v>0</x:v>
      </x:c>
      <x:c r="AQV195">
        <x:v>0</x:v>
      </x:c>
      <x:c r="AQW195">
        <x:v>0</x:v>
      </x:c>
      <x:c r="AQX195">
        <x:v>0</x:v>
      </x:c>
      <x:c r="AQY195">
        <x:v>0</x:v>
      </x:c>
      <x:c r="AQZ195">
        <x:v>0</x:v>
      </x:c>
      <x:c r="ARA195">
        <x:v>0</x:v>
      </x:c>
      <x:c r="ARB195">
        <x:v>0</x:v>
      </x:c>
      <x:c r="ARC195">
        <x:v>0</x:v>
      </x:c>
      <x:c r="ARD195">
        <x:v>0</x:v>
      </x:c>
      <x:c r="ARE195">
        <x:v>0</x:v>
      </x:c>
      <x:c r="ARF195">
        <x:v>0</x:v>
      </x:c>
      <x:c r="ARG195">
        <x:v>0</x:v>
      </x:c>
      <x:c r="ARH195">
        <x:v>0</x:v>
      </x:c>
      <x:c r="ARI195">
        <x:v>0</x:v>
      </x:c>
      <x:c r="ARJ195">
        <x:v>0</x:v>
      </x:c>
      <x:c r="ARK195">
        <x:v>0</x:v>
      </x:c>
      <x:c r="ARL195">
        <x:v>0</x:v>
      </x:c>
      <x:c r="ARM195">
        <x:v>0</x:v>
      </x:c>
      <x:c r="ARN195">
        <x:v>0</x:v>
      </x:c>
      <x:c r="ARO195">
        <x:v>0</x:v>
      </x:c>
      <x:c r="ARP195">
        <x:v>0</x:v>
      </x:c>
      <x:c r="ARQ195">
        <x:v>0</x:v>
      </x:c>
      <x:c r="ARR195">
        <x:v>0</x:v>
      </x:c>
      <x:c r="ARS195">
        <x:v>0</x:v>
      </x:c>
      <x:c r="ART195">
        <x:v>0</x:v>
      </x:c>
      <x:c r="ARU195">
        <x:v>0</x:v>
      </x:c>
      <x:c r="ARV195">
        <x:v>0</x:v>
      </x:c>
      <x:c r="ARW195">
        <x:v>0</x:v>
      </x:c>
      <x:c r="ARX195">
        <x:v>0</x:v>
      </x:c>
      <x:c r="ARY195">
        <x:v>0</x:v>
      </x:c>
      <x:c r="ARZ195">
        <x:v>0</x:v>
      </x:c>
      <x:c r="ASA195">
        <x:v>0</x:v>
      </x:c>
      <x:c r="ASB195">
        <x:v>0</x:v>
      </x:c>
      <x:c r="ASC195">
        <x:v>0</x:v>
      </x:c>
      <x:c r="ASD195">
        <x:v>0</x:v>
      </x:c>
      <x:c r="ASE195">
        <x:v>0</x:v>
      </x:c>
      <x:c r="ASF195">
        <x:v>0</x:v>
      </x:c>
      <x:c r="ASG195">
        <x:v>0</x:v>
      </x:c>
      <x:c r="ASH195">
        <x:v>0</x:v>
      </x:c>
      <x:c r="ASI195">
        <x:v>0</x:v>
      </x:c>
      <x:c r="ASJ195">
        <x:v>0</x:v>
      </x:c>
      <x:c r="ASK195">
        <x:v>0</x:v>
      </x:c>
      <x:c r="ASL195">
        <x:v>0</x:v>
      </x:c>
      <x:c r="ASM195">
        <x:v>0</x:v>
      </x:c>
      <x:c r="ASN195">
        <x:v>0</x:v>
      </x:c>
      <x:c r="ASO195">
        <x:v>0</x:v>
      </x:c>
      <x:c r="ASP195">
        <x:v>0</x:v>
      </x:c>
      <x:c r="ASQ195">
        <x:v>0</x:v>
      </x:c>
      <x:c r="ASR195">
        <x:v>0</x:v>
      </x:c>
      <x:c r="ASS195">
        <x:v>0</x:v>
      </x:c>
      <x:c r="AST195">
        <x:v>0</x:v>
      </x:c>
      <x:c r="ASU195">
        <x:v>0</x:v>
      </x:c>
      <x:c r="ASV195">
        <x:v>0</x:v>
      </x:c>
      <x:c r="ASW195">
        <x:v>0</x:v>
      </x:c>
      <x:c r="ASX195">
        <x:v>0</x:v>
      </x:c>
      <x:c r="ASY195">
        <x:v>0</x:v>
      </x:c>
      <x:c r="ASZ195">
        <x:v>0</x:v>
      </x:c>
      <x:c r="ATA195">
        <x:v>0</x:v>
      </x:c>
      <x:c r="ATB195">
        <x:v>0</x:v>
      </x:c>
      <x:c r="ATC195">
        <x:v>0</x:v>
      </x:c>
      <x:c r="ATD195">
        <x:v>0</x:v>
      </x:c>
      <x:c r="ATE195">
        <x:v>0</x:v>
      </x:c>
      <x:c r="ATF195">
        <x:v>0</x:v>
      </x:c>
      <x:c r="ATG195">
        <x:v>0</x:v>
      </x:c>
      <x:c r="ATH195">
        <x:v>0</x:v>
      </x:c>
      <x:c r="ATI195">
        <x:v>0</x:v>
      </x:c>
      <x:c r="ATJ195">
        <x:v>0</x:v>
      </x:c>
      <x:c r="ATK195">
        <x:v>0</x:v>
      </x:c>
      <x:c r="ATL195">
        <x:v>0</x:v>
      </x:c>
      <x:c r="ATM195">
        <x:v>0</x:v>
      </x:c>
      <x:c r="ATN195">
        <x:v>0</x:v>
      </x:c>
      <x:c r="ATO195">
        <x:v>0</x:v>
      </x:c>
      <x:c r="ATP195">
        <x:v>0</x:v>
      </x:c>
      <x:c r="ATQ195">
        <x:v>0</x:v>
      </x:c>
      <x:c r="ATR195">
        <x:v>0</x:v>
      </x:c>
      <x:c r="ATS195">
        <x:v>0</x:v>
      </x:c>
      <x:c r="ATT195">
        <x:v>0</x:v>
      </x:c>
      <x:c r="ATU195">
        <x:v>0</x:v>
      </x:c>
      <x:c r="ATV195">
        <x:v>0</x:v>
      </x:c>
      <x:c r="ATW195">
        <x:v>0</x:v>
      </x:c>
      <x:c r="ATX195">
        <x:v>0</x:v>
      </x:c>
      <x:c r="ATY195">
        <x:v>0</x:v>
      </x:c>
      <x:c r="ATZ195">
        <x:v>0</x:v>
      </x:c>
      <x:c r="AUA195">
        <x:v>0</x:v>
      </x:c>
      <x:c r="AUB195">
        <x:v>0</x:v>
      </x:c>
      <x:c r="AUC195">
        <x:v>0</x:v>
      </x:c>
      <x:c r="AUD195">
        <x:v>0</x:v>
      </x:c>
      <x:c r="AUE195">
        <x:v>0</x:v>
      </x:c>
      <x:c r="AUF195">
        <x:v>0</x:v>
      </x:c>
      <x:c r="AUG195">
        <x:v>0</x:v>
      </x:c>
      <x:c r="AUH195">
        <x:v>0</x:v>
      </x:c>
      <x:c r="AUI195">
        <x:v>0</x:v>
      </x:c>
      <x:c r="AUJ195">
        <x:v>0</x:v>
      </x:c>
      <x:c r="AUK195">
        <x:v>0</x:v>
      </x:c>
      <x:c r="AUL195">
        <x:v>0</x:v>
      </x:c>
      <x:c r="AUM195">
        <x:v>0</x:v>
      </x:c>
      <x:c r="AUN195">
        <x:v>0</x:v>
      </x:c>
      <x:c r="AUO195">
        <x:v>0</x:v>
      </x:c>
      <x:c r="AUP195">
        <x:v>0</x:v>
      </x:c>
      <x:c r="AUQ195">
        <x:v>0</x:v>
      </x:c>
      <x:c r="AUR195">
        <x:v>0</x:v>
      </x:c>
      <x:c r="AUS195">
        <x:v>0</x:v>
      </x:c>
      <x:c r="AUT195">
        <x:v>0</x:v>
      </x:c>
      <x:c r="AUU195">
        <x:v>0</x:v>
      </x:c>
      <x:c r="AUV195">
        <x:v>0</x:v>
      </x:c>
      <x:c r="AUW195">
        <x:v>0</x:v>
      </x:c>
      <x:c r="AUX195">
        <x:v>0</x:v>
      </x:c>
      <x:c r="AUY195">
        <x:v>0</x:v>
      </x:c>
      <x:c r="AUZ195">
        <x:v>0</x:v>
      </x:c>
      <x:c r="AVA195">
        <x:v>0</x:v>
      </x:c>
      <x:c r="AVB195">
        <x:v>0</x:v>
      </x:c>
      <x:c r="AVC195">
        <x:v>0</x:v>
      </x:c>
      <x:c r="AVD195">
        <x:v>0</x:v>
      </x:c>
      <x:c r="AVE195">
        <x:v>0</x:v>
      </x:c>
      <x:c r="AVF195">
        <x:v>0</x:v>
      </x:c>
      <x:c r="AVG195">
        <x:v>0</x:v>
      </x:c>
      <x:c r="AVH195">
        <x:v>0</x:v>
      </x:c>
      <x:c r="AVI195">
        <x:v>0</x:v>
      </x:c>
      <x:c r="AVJ195">
        <x:v>0</x:v>
      </x:c>
      <x:c r="AVK195">
        <x:v>0</x:v>
      </x:c>
      <x:c r="AVL195">
        <x:v>0</x:v>
      </x:c>
      <x:c r="AVM195">
        <x:v>0</x:v>
      </x:c>
      <x:c r="AVN195">
        <x:v>0</x:v>
      </x:c>
      <x:c r="AVO195">
        <x:v>0</x:v>
      </x:c>
      <x:c r="AVP195">
        <x:v>0</x:v>
      </x:c>
      <x:c r="AVQ195">
        <x:v>0</x:v>
      </x:c>
      <x:c r="AVR195">
        <x:v>0</x:v>
      </x:c>
      <x:c r="AVS195">
        <x:v>0</x:v>
      </x:c>
      <x:c r="AVT195">
        <x:v>0</x:v>
      </x:c>
      <x:c r="AVU195">
        <x:v>0</x:v>
      </x:c>
      <x:c r="AVV195">
        <x:v>0</x:v>
      </x:c>
      <x:c r="AVW195">
        <x:v>0</x:v>
      </x:c>
      <x:c r="AVX195">
        <x:v>0</x:v>
      </x:c>
      <x:c r="AVY195">
        <x:v>0</x:v>
      </x:c>
      <x:c r="AVZ195">
        <x:v>0</x:v>
      </x:c>
      <x:c r="AWA195">
        <x:v>0</x:v>
      </x:c>
      <x:c r="AWB195">
        <x:v>0</x:v>
      </x:c>
      <x:c r="AWC195">
        <x:v>0</x:v>
      </x:c>
      <x:c r="AWD195">
        <x:v>0</x:v>
      </x:c>
      <x:c r="AWE195">
        <x:v>0</x:v>
      </x:c>
      <x:c r="AWF195">
        <x:v>0</x:v>
      </x:c>
      <x:c r="AWG195">
        <x:v>0</x:v>
      </x:c>
      <x:c r="AWH195">
        <x:v>0</x:v>
      </x:c>
      <x:c r="AWI195">
        <x:v>0</x:v>
      </x:c>
      <x:c r="AWJ195">
        <x:v>0</x:v>
      </x:c>
      <x:c r="AWK195">
        <x:v>0</x:v>
      </x:c>
      <x:c r="AWL195">
        <x:v>0</x:v>
      </x:c>
      <x:c r="AWM195">
        <x:v>0</x:v>
      </x:c>
      <x:c r="AWN195">
        <x:v>0</x:v>
      </x:c>
      <x:c r="AWO195">
        <x:v>0</x:v>
      </x:c>
      <x:c r="AWP195">
        <x:v>0</x:v>
      </x:c>
      <x:c r="AWQ195">
        <x:v>0</x:v>
      </x:c>
      <x:c r="AWR195">
        <x:v>0</x:v>
      </x:c>
      <x:c r="AWS195">
        <x:v>0</x:v>
      </x:c>
      <x:c r="AWT195">
        <x:v>0</x:v>
      </x:c>
      <x:c r="AWU195">
        <x:v>0</x:v>
      </x:c>
      <x:c r="AWV195">
        <x:v>0</x:v>
      </x:c>
      <x:c r="AWW195">
        <x:v>0</x:v>
      </x:c>
      <x:c r="AWX195">
        <x:v>0</x:v>
      </x:c>
      <x:c r="AWY195">
        <x:v>0</x:v>
      </x:c>
      <x:c r="AWZ195">
        <x:v>0</x:v>
      </x:c>
      <x:c r="AXA195">
        <x:v>0</x:v>
      </x:c>
      <x:c r="AXB195">
        <x:v>0</x:v>
      </x:c>
      <x:c r="AXC195">
        <x:v>0</x:v>
      </x:c>
      <x:c r="AXD195">
        <x:v>0</x:v>
      </x:c>
      <x:c r="AXE195">
        <x:v>0</x:v>
      </x:c>
      <x:c r="AXF195">
        <x:v>0</x:v>
      </x:c>
      <x:c r="AXG195">
        <x:v>0</x:v>
      </x:c>
      <x:c r="AXH195">
        <x:v>0</x:v>
      </x:c>
      <x:c r="AXI195">
        <x:v>0</x:v>
      </x:c>
      <x:c r="AXJ195">
        <x:v>0</x:v>
      </x:c>
      <x:c r="AXK195">
        <x:v>0</x:v>
      </x:c>
      <x:c r="AXL195">
        <x:v>0</x:v>
      </x:c>
      <x:c r="AXM195">
        <x:v>0</x:v>
      </x:c>
      <x:c r="AXN195">
        <x:v>0</x:v>
      </x:c>
      <x:c r="AXO195">
        <x:v>0</x:v>
      </x:c>
      <x:c r="AXP195">
        <x:v>0</x:v>
      </x:c>
      <x:c r="AXQ195">
        <x:v>0</x:v>
      </x:c>
      <x:c r="AXR195">
        <x:v>0</x:v>
      </x:c>
      <x:c r="AXS195">
        <x:v>0</x:v>
      </x:c>
      <x:c r="AXT195">
        <x:v>0</x:v>
      </x:c>
      <x:c r="AXU195">
        <x:v>0</x:v>
      </x:c>
      <x:c r="AXV195">
        <x:v>0</x:v>
      </x:c>
      <x:c r="AXW195">
        <x:v>0</x:v>
      </x:c>
      <x:c r="AXX195">
        <x:v>0</x:v>
      </x:c>
      <x:c r="AXY195">
        <x:v>0</x:v>
      </x:c>
      <x:c r="AXZ195">
        <x:v>0</x:v>
      </x:c>
      <x:c r="AYA195">
        <x:v>0</x:v>
      </x:c>
      <x:c r="AYB195">
        <x:v>0</x:v>
      </x:c>
      <x:c r="AYC195">
        <x:v>0</x:v>
      </x:c>
      <x:c r="AYD195">
        <x:v>0</x:v>
      </x:c>
      <x:c r="AYE195">
        <x:v>0</x:v>
      </x:c>
      <x:c r="AYF195">
        <x:v>0</x:v>
      </x:c>
      <x:c r="AYG195">
        <x:v>0</x:v>
      </x:c>
      <x:c r="AYH195">
        <x:v>0</x:v>
      </x:c>
      <x:c r="AYI195">
        <x:v>0</x:v>
      </x:c>
      <x:c r="AYJ195">
        <x:v>0</x:v>
      </x:c>
      <x:c r="AYK195">
        <x:v>0</x:v>
      </x:c>
      <x:c r="AYL195">
        <x:v>0</x:v>
      </x:c>
      <x:c r="AYM195">
        <x:v>0</x:v>
      </x:c>
      <x:c r="AYN195">
        <x:v>0</x:v>
      </x:c>
      <x:c r="AYO195">
        <x:v>0</x:v>
      </x:c>
      <x:c r="AYP195">
        <x:v>0</x:v>
      </x:c>
      <x:c r="AYQ195">
        <x:v>0</x:v>
      </x:c>
      <x:c r="AYR195">
        <x:v>0</x:v>
      </x:c>
      <x:c r="AYS195">
        <x:v>0</x:v>
      </x:c>
      <x:c r="AYT195">
        <x:v>0</x:v>
      </x:c>
      <x:c r="AYU195">
        <x:v>0</x:v>
      </x:c>
      <x:c r="AYV195">
        <x:v>0</x:v>
      </x:c>
      <x:c r="AYW195">
        <x:v>0</x:v>
      </x:c>
      <x:c r="AYX195">
        <x:v>0</x:v>
      </x:c>
      <x:c r="AYY195">
        <x:v>0</x:v>
      </x:c>
      <x:c r="AYZ195">
        <x:v>0</x:v>
      </x:c>
      <x:c r="AZA195">
        <x:v>0</x:v>
      </x:c>
      <x:c r="AZB195">
        <x:v>0</x:v>
      </x:c>
      <x:c r="AZC195">
        <x:v>0</x:v>
      </x:c>
      <x:c r="AZD195">
        <x:v>0</x:v>
      </x:c>
      <x:c r="AZE195">
        <x:v>0</x:v>
      </x:c>
      <x:c r="AZF195">
        <x:v>0</x:v>
      </x:c>
      <x:c r="AZG195">
        <x:v>0</x:v>
      </x:c>
      <x:c r="AZH195">
        <x:v>0</x:v>
      </x:c>
      <x:c r="AZI195">
        <x:v>0</x:v>
      </x:c>
      <x:c r="AZJ195">
        <x:v>0</x:v>
      </x:c>
      <x:c r="AZK195">
        <x:v>0</x:v>
      </x:c>
      <x:c r="AZL195">
        <x:v>0</x:v>
      </x:c>
      <x:c r="AZM195">
        <x:v>0</x:v>
      </x:c>
      <x:c r="AZN195">
        <x:v>0</x:v>
      </x:c>
      <x:c r="AZO195">
        <x:v>0</x:v>
      </x:c>
      <x:c r="AZP195">
        <x:v>0</x:v>
      </x:c>
      <x:c r="AZQ195">
        <x:v>0</x:v>
      </x:c>
      <x:c r="AZR195">
        <x:v>0</x:v>
      </x:c>
      <x:c r="AZS195">
        <x:v>0</x:v>
      </x:c>
      <x:c r="AZT195">
        <x:v>0</x:v>
      </x:c>
      <x:c r="AZU195">
        <x:v>0</x:v>
      </x:c>
      <x:c r="AZV195">
        <x:v>0</x:v>
      </x:c>
      <x:c r="AZW195">
        <x:v>0</x:v>
      </x:c>
      <x:c r="AZX195">
        <x:v>0</x:v>
      </x:c>
      <x:c r="AZY195">
        <x:v>0</x:v>
      </x:c>
      <x:c r="AZZ195">
        <x:v>0</x:v>
      </x:c>
      <x:c r="BAA195">
        <x:v>0</x:v>
      </x:c>
      <x:c r="BAB195">
        <x:v>0</x:v>
      </x:c>
      <x:c r="BAC195">
        <x:v>0</x:v>
      </x:c>
      <x:c r="BAD195">
        <x:v>0</x:v>
      </x:c>
      <x:c r="BAE195">
        <x:v>0</x:v>
      </x:c>
      <x:c r="BAF195">
        <x:v>0</x:v>
      </x:c>
      <x:c r="BAG195">
        <x:v>0</x:v>
      </x:c>
      <x:c r="BAH195">
        <x:v>0</x:v>
      </x:c>
      <x:c r="BAI195">
        <x:v>0</x:v>
      </x:c>
      <x:c r="BAJ195">
        <x:v>0</x:v>
      </x:c>
      <x:c r="BAK195">
        <x:v>0</x:v>
      </x:c>
      <x:c r="BAL195">
        <x:v>0</x:v>
      </x:c>
      <x:c r="BAM195">
        <x:v>0</x:v>
      </x:c>
      <x:c r="BAN195">
        <x:v>0</x:v>
      </x:c>
      <x:c r="BAO195">
        <x:v>0</x:v>
      </x:c>
      <x:c r="BAP195">
        <x:v>0</x:v>
      </x:c>
      <x:c r="BAQ195">
        <x:v>0</x:v>
      </x:c>
      <x:c r="BAR195">
        <x:v>0</x:v>
      </x:c>
      <x:c r="BAS195">
        <x:v>0</x:v>
      </x:c>
      <x:c r="BAT195">
        <x:v>0</x:v>
      </x:c>
      <x:c r="BAU195">
        <x:v>0</x:v>
      </x:c>
      <x:c r="BAV195">
        <x:v>0</x:v>
      </x:c>
      <x:c r="BAW195">
        <x:v>0</x:v>
      </x:c>
      <x:c r="BAX195">
        <x:v>0</x:v>
      </x:c>
      <x:c r="BAY195">
        <x:v>0</x:v>
      </x:c>
      <x:c r="BAZ195">
        <x:v>0</x:v>
      </x:c>
      <x:c r="BBA195">
        <x:v>0</x:v>
      </x:c>
      <x:c r="BBB195">
        <x:v>0</x:v>
      </x:c>
      <x:c r="BBC195">
        <x:v>0</x:v>
      </x:c>
      <x:c r="BBD195">
        <x:v>0</x:v>
      </x:c>
      <x:c r="BBE195">
        <x:v>0</x:v>
      </x:c>
      <x:c r="BBF195">
        <x:v>0</x:v>
      </x:c>
      <x:c r="BBG195">
        <x:v>0</x:v>
      </x:c>
      <x:c r="BBH195">
        <x:v>0</x:v>
      </x:c>
      <x:c r="BBI195">
        <x:v>0</x:v>
      </x:c>
      <x:c r="BBJ195">
        <x:v>0</x:v>
      </x:c>
      <x:c r="BBK195">
        <x:v>0</x:v>
      </x:c>
      <x:c r="BBL195">
        <x:v>0</x:v>
      </x:c>
      <x:c r="BBM195">
        <x:v>0</x:v>
      </x:c>
      <x:c r="BBN195">
        <x:v>0</x:v>
      </x:c>
      <x:c r="BBO195">
        <x:v>0</x:v>
      </x:c>
      <x:c r="BBP195">
        <x:v>0</x:v>
      </x:c>
      <x:c r="BBQ195">
        <x:v>0</x:v>
      </x:c>
      <x:c r="BBR195">
        <x:v>0</x:v>
      </x:c>
      <x:c r="BBS195">
        <x:v>0</x:v>
      </x:c>
      <x:c r="BBT195">
        <x:v>0</x:v>
      </x:c>
      <x:c r="BBU195">
        <x:v>0</x:v>
      </x:c>
      <x:c r="BBV195">
        <x:v>0</x:v>
      </x:c>
      <x:c r="BBW195">
        <x:v>0</x:v>
      </x:c>
      <x:c r="BBX195">
        <x:v>0</x:v>
      </x:c>
      <x:c r="BBY195">
        <x:v>0</x:v>
      </x:c>
      <x:c r="BBZ195">
        <x:v>0</x:v>
      </x:c>
      <x:c r="BCA195">
        <x:v>0</x:v>
      </x:c>
      <x:c r="BCB195">
        <x:v>0</x:v>
      </x:c>
      <x:c r="BCC195">
        <x:v>0</x:v>
      </x:c>
      <x:c r="BCD195">
        <x:v>0</x:v>
      </x:c>
      <x:c r="BCE195">
        <x:v>0</x:v>
      </x:c>
      <x:c r="BCF195">
        <x:v>0</x:v>
      </x:c>
      <x:c r="BCG195">
        <x:v>0</x:v>
      </x:c>
      <x:c r="BCH195">
        <x:v>0</x:v>
      </x:c>
      <x:c r="BCI195">
        <x:v>0</x:v>
      </x:c>
      <x:c r="BCJ195">
        <x:v>0</x:v>
      </x:c>
      <x:c r="BCK195">
        <x:v>0</x:v>
      </x:c>
      <x:c r="BCL195">
        <x:v>0</x:v>
      </x:c>
      <x:c r="BCM195">
        <x:v>0</x:v>
      </x:c>
      <x:c r="BCN195">
        <x:v>0</x:v>
      </x:c>
      <x:c r="BCO195">
        <x:v>0</x:v>
      </x:c>
      <x:c r="BCP195">
        <x:v>0</x:v>
      </x:c>
      <x:c r="BCQ195">
        <x:v>0</x:v>
      </x:c>
      <x:c r="BCR195">
        <x:v>0</x:v>
      </x:c>
      <x:c r="BCS195">
        <x:v>0</x:v>
      </x:c>
      <x:c r="BCT195">
        <x:v>0</x:v>
      </x:c>
      <x:c r="BCU195">
        <x:v>0</x:v>
      </x:c>
      <x:c r="BCV195">
        <x:v>0</x:v>
      </x:c>
      <x:c r="BCW195">
        <x:v>0</x:v>
      </x:c>
      <x:c r="BCX195">
        <x:v>0</x:v>
      </x:c>
      <x:c r="BCY195">
        <x:v>0</x:v>
      </x:c>
      <x:c r="BCZ195">
        <x:v>0</x:v>
      </x:c>
      <x:c r="BDA195">
        <x:v>0</x:v>
      </x:c>
      <x:c r="BDB195">
        <x:v>0</x:v>
      </x:c>
      <x:c r="BDC195">
        <x:v>0</x:v>
      </x:c>
      <x:c r="BDD195">
        <x:v>0</x:v>
      </x:c>
      <x:c r="BDE195">
        <x:v>0</x:v>
      </x:c>
      <x:c r="BDF195">
        <x:v>0</x:v>
      </x:c>
      <x:c r="BDG195">
        <x:v>0</x:v>
      </x:c>
      <x:c r="BDH195">
        <x:v>0</x:v>
      </x:c>
      <x:c r="BDI195">
        <x:v>0</x:v>
      </x:c>
      <x:c r="BDJ195">
        <x:v>0</x:v>
      </x:c>
      <x:c r="BDK195">
        <x:v>0</x:v>
      </x:c>
      <x:c r="BDL195">
        <x:v>0</x:v>
      </x:c>
      <x:c r="BDM195">
        <x:v>0</x:v>
      </x:c>
      <x:c r="BDN195">
        <x:v>0</x:v>
      </x:c>
      <x:c r="BDO195">
        <x:v>0</x:v>
      </x:c>
      <x:c r="BDP195">
        <x:v>0</x:v>
      </x:c>
      <x:c r="BDQ195">
        <x:v>0</x:v>
      </x:c>
      <x:c r="BDR195">
        <x:v>0</x:v>
      </x:c>
      <x:c r="BDS195">
        <x:v>0</x:v>
      </x:c>
      <x:c r="BDT195">
        <x:v>0</x:v>
      </x:c>
      <x:c r="BDU195">
        <x:v>0</x:v>
      </x:c>
      <x:c r="BDV195">
        <x:v>0</x:v>
      </x:c>
      <x:c r="BDW195">
        <x:v>0</x:v>
      </x:c>
      <x:c r="BDX195">
        <x:v>0</x:v>
      </x:c>
      <x:c r="BDY195">
        <x:v>0</x:v>
      </x:c>
      <x:c r="BDZ195">
        <x:v>0</x:v>
      </x:c>
      <x:c r="BEA195">
        <x:v>0</x:v>
      </x:c>
      <x:c r="BEB195">
        <x:v>0</x:v>
      </x:c>
      <x:c r="BEC195">
        <x:v>0</x:v>
      </x:c>
      <x:c r="BED195">
        <x:v>0</x:v>
      </x:c>
      <x:c r="BEE195">
        <x:v>0</x:v>
      </x:c>
      <x:c r="BEF195">
        <x:v>0</x:v>
      </x:c>
      <x:c r="BEG195">
        <x:v>0</x:v>
      </x:c>
      <x:c r="BEH195">
        <x:v>0</x:v>
      </x:c>
      <x:c r="BEI195">
        <x:v>0</x:v>
      </x:c>
      <x:c r="BEJ195">
        <x:v>0</x:v>
      </x:c>
      <x:c r="BEK195">
        <x:v>0</x:v>
      </x:c>
      <x:c r="BEL195">
        <x:v>0</x:v>
      </x:c>
      <x:c r="BEM195">
        <x:v>0</x:v>
      </x:c>
      <x:c r="BEN195">
        <x:v>0</x:v>
      </x:c>
      <x:c r="BEO195">
        <x:v>0</x:v>
      </x:c>
      <x:c r="BEP195">
        <x:v>0</x:v>
      </x:c>
      <x:c r="BEQ195">
        <x:v>0</x:v>
      </x:c>
      <x:c r="BER195">
        <x:v>0</x:v>
      </x:c>
      <x:c r="BES195">
        <x:v>0</x:v>
      </x:c>
      <x:c r="BET195">
        <x:v>0</x:v>
      </x:c>
      <x:c r="BEU195">
        <x:v>0</x:v>
      </x:c>
      <x:c r="BEV195">
        <x:v>0</x:v>
      </x:c>
      <x:c r="BEW195">
        <x:v>0</x:v>
      </x:c>
      <x:c r="BEX195">
        <x:v>0</x:v>
      </x:c>
      <x:c r="BEY195">
        <x:v>0</x:v>
      </x:c>
      <x:c r="BEZ195">
        <x:v>0</x:v>
      </x:c>
      <x:c r="BFA195">
        <x:v>0</x:v>
      </x:c>
      <x:c r="BFB195">
        <x:v>0</x:v>
      </x:c>
      <x:c r="BFC195">
        <x:v>0</x:v>
      </x:c>
      <x:c r="BFD195">
        <x:v>0</x:v>
      </x:c>
      <x:c r="BFE195">
        <x:v>0</x:v>
      </x:c>
      <x:c r="BFF195">
        <x:v>0</x:v>
      </x:c>
      <x:c r="BFG195">
        <x:v>0</x:v>
      </x:c>
      <x:c r="BFH195">
        <x:v>0</x:v>
      </x:c>
      <x:c r="BFI195">
        <x:v>0</x:v>
      </x:c>
      <x:c r="BFJ195">
        <x:v>0</x:v>
      </x:c>
      <x:c r="BFK195">
        <x:v>0</x:v>
      </x:c>
      <x:c r="BFL195">
        <x:v>0</x:v>
      </x:c>
      <x:c r="BFM195">
        <x:v>0</x:v>
      </x:c>
      <x:c r="BFN195">
        <x:v>0</x:v>
      </x:c>
      <x:c r="BFO195">
        <x:v>0</x:v>
      </x:c>
      <x:c r="BFP195">
        <x:v>0</x:v>
      </x:c>
      <x:c r="BFQ195">
        <x:v>0</x:v>
      </x:c>
      <x:c r="BFR195">
        <x:v>0</x:v>
      </x:c>
      <x:c r="BFS195">
        <x:v>0</x:v>
      </x:c>
      <x:c r="BFT195">
        <x:v>0</x:v>
      </x:c>
      <x:c r="BFU195">
        <x:v>0</x:v>
      </x:c>
      <x:c r="BFV195">
        <x:v>0</x:v>
      </x:c>
      <x:c r="BFW195">
        <x:v>0</x:v>
      </x:c>
      <x:c r="BFX195">
        <x:v>0</x:v>
      </x:c>
      <x:c r="BFY195">
        <x:v>0</x:v>
      </x:c>
      <x:c r="BFZ195">
        <x:v>0</x:v>
      </x:c>
      <x:c r="BGA195">
        <x:v>0</x:v>
      </x:c>
      <x:c r="BGB195">
        <x:v>0</x:v>
      </x:c>
      <x:c r="BGC195">
        <x:v>0</x:v>
      </x:c>
      <x:c r="BGD195">
        <x:v>0</x:v>
      </x:c>
      <x:c r="BGE195">
        <x:v>0</x:v>
      </x:c>
      <x:c r="BGF195">
        <x:v>0</x:v>
      </x:c>
      <x:c r="BGG195">
        <x:v>0</x:v>
      </x:c>
      <x:c r="BGH195">
        <x:v>0</x:v>
      </x:c>
      <x:c r="BGI195">
        <x:v>0</x:v>
      </x:c>
      <x:c r="BGJ195">
        <x:v>0</x:v>
      </x:c>
      <x:c r="BGK195">
        <x:v>0</x:v>
      </x:c>
      <x:c r="BGL195">
        <x:v>0</x:v>
      </x:c>
      <x:c r="BGM195">
        <x:v>0</x:v>
      </x:c>
      <x:c r="BGN195">
        <x:v>0</x:v>
      </x:c>
      <x:c r="BGO195">
        <x:v>0</x:v>
      </x:c>
      <x:c r="BGP195">
        <x:v>0</x:v>
      </x:c>
      <x:c r="BGQ195">
        <x:v>0</x:v>
      </x:c>
      <x:c r="BGR195">
        <x:v>0</x:v>
      </x:c>
      <x:c r="BGS195">
        <x:v>0</x:v>
      </x:c>
      <x:c r="BGT195">
        <x:v>0</x:v>
      </x:c>
      <x:c r="BGU195">
        <x:v>0</x:v>
      </x:c>
      <x:c r="BGV195">
        <x:v>0</x:v>
      </x:c>
      <x:c r="BGW195">
        <x:v>0</x:v>
      </x:c>
      <x:c r="BGX195">
        <x:v>0</x:v>
      </x:c>
      <x:c r="BGY195">
        <x:v>0</x:v>
      </x:c>
      <x:c r="BGZ195">
        <x:v>0</x:v>
      </x:c>
      <x:c r="BHA195">
        <x:v>0</x:v>
      </x:c>
      <x:c r="BHB195">
        <x:v>0</x:v>
      </x:c>
      <x:c r="BHC195">
        <x:v>0</x:v>
      </x:c>
      <x:c r="BHD195">
        <x:v>0</x:v>
      </x:c>
      <x:c r="BHE195">
        <x:v>0</x:v>
      </x:c>
      <x:c r="BHF195">
        <x:v>0</x:v>
      </x:c>
      <x:c r="BHG195">
        <x:v>0</x:v>
      </x:c>
      <x:c r="BHH195">
        <x:v>0</x:v>
      </x:c>
      <x:c r="BHI195">
        <x:v>0</x:v>
      </x:c>
      <x:c r="BHJ195">
        <x:v>0</x:v>
      </x:c>
      <x:c r="BHK195">
        <x:v>0</x:v>
      </x:c>
      <x:c r="BHL195">
        <x:v>0</x:v>
      </x:c>
      <x:c r="BHM195">
        <x:v>0</x:v>
      </x:c>
      <x:c r="BHN195">
        <x:v>0</x:v>
      </x:c>
      <x:c r="BHO195">
        <x:v>0</x:v>
      </x:c>
      <x:c r="BHP195">
        <x:v>0</x:v>
      </x:c>
      <x:c r="BHQ195">
        <x:v>0</x:v>
      </x:c>
      <x:c r="BHR195">
        <x:v>0</x:v>
      </x:c>
      <x:c r="BHS195">
        <x:v>0</x:v>
      </x:c>
      <x:c r="BHT195">
        <x:v>0</x:v>
      </x:c>
      <x:c r="BHU195">
        <x:v>0</x:v>
      </x:c>
      <x:c r="BHV195">
        <x:v>0</x:v>
      </x:c>
      <x:c r="BHW195">
        <x:v>0</x:v>
      </x:c>
      <x:c r="BHX195">
        <x:v>0</x:v>
      </x:c>
      <x:c r="BHY195">
        <x:v>0</x:v>
      </x:c>
      <x:c r="BHZ195">
        <x:v>0</x:v>
      </x:c>
      <x:c r="BIA195">
        <x:v>0</x:v>
      </x:c>
      <x:c r="BIB195">
        <x:v>0</x:v>
      </x:c>
      <x:c r="BIC195">
        <x:v>0</x:v>
      </x:c>
      <x:c r="BID195">
        <x:v>0</x:v>
      </x:c>
      <x:c r="BIE195">
        <x:v>0</x:v>
      </x:c>
      <x:c r="BIF195">
        <x:v>0</x:v>
      </x:c>
      <x:c r="BIG195">
        <x:v>0</x:v>
      </x:c>
      <x:c r="BIH195">
        <x:v>0</x:v>
      </x:c>
      <x:c r="BII195">
        <x:v>0</x:v>
      </x:c>
      <x:c r="BIJ195">
        <x:v>0</x:v>
      </x:c>
      <x:c r="BIK195">
        <x:v>0</x:v>
      </x:c>
      <x:c r="BIL195">
        <x:v>0</x:v>
      </x:c>
      <x:c r="BIM195">
        <x:v>0</x:v>
      </x:c>
      <x:c r="BIN195">
        <x:v>0</x:v>
      </x:c>
      <x:c r="BIO195">
        <x:v>0</x:v>
      </x:c>
      <x:c r="BIP195">
        <x:v>0</x:v>
      </x:c>
      <x:c r="BIQ195">
        <x:v>0</x:v>
      </x:c>
      <x:c r="BIR195">
        <x:v>0</x:v>
      </x:c>
      <x:c r="BIS195">
        <x:v>0</x:v>
      </x:c>
      <x:c r="BIT195">
        <x:v>0</x:v>
      </x:c>
      <x:c r="BIU195">
        <x:v>0</x:v>
      </x:c>
      <x:c r="BIV195">
        <x:v>0</x:v>
      </x:c>
      <x:c r="BIW195">
        <x:v>0</x:v>
      </x:c>
      <x:c r="BIX195">
        <x:v>0</x:v>
      </x:c>
      <x:c r="BIY195">
        <x:v>0</x:v>
      </x:c>
      <x:c r="BIZ195">
        <x:v>0</x:v>
      </x:c>
      <x:c r="BJA195">
        <x:v>0</x:v>
      </x:c>
      <x:c r="BJB195">
        <x:v>0</x:v>
      </x:c>
      <x:c r="BJC195">
        <x:v>0</x:v>
      </x:c>
      <x:c r="BJD195">
        <x:v>0</x:v>
      </x:c>
      <x:c r="BJE195">
        <x:v>0</x:v>
      </x:c>
      <x:c r="BJF195">
        <x:v>0</x:v>
      </x:c>
      <x:c r="BJG195">
        <x:v>0</x:v>
      </x:c>
      <x:c r="BJH195">
        <x:v>0</x:v>
      </x:c>
      <x:c r="BJI195">
        <x:v>0</x:v>
      </x:c>
      <x:c r="BJJ195">
        <x:v>0</x:v>
      </x:c>
      <x:c r="BJK195">
        <x:v>0</x:v>
      </x:c>
      <x:c r="BJL195">
        <x:v>0</x:v>
      </x:c>
      <x:c r="BJM195">
        <x:v>0</x:v>
      </x:c>
      <x:c r="BJN195">
        <x:v>0</x:v>
      </x:c>
      <x:c r="BJO195">
        <x:v>0</x:v>
      </x:c>
      <x:c r="BJP195">
        <x:v>0</x:v>
      </x:c>
      <x:c r="BJQ195">
        <x:v>0</x:v>
      </x:c>
      <x:c r="BJR195">
        <x:v>0</x:v>
      </x:c>
      <x:c r="BJS195">
        <x:v>0</x:v>
      </x:c>
      <x:c r="BJT195">
        <x:v>0</x:v>
      </x:c>
      <x:c r="BJU195">
        <x:v>0</x:v>
      </x:c>
      <x:c r="BJV195">
        <x:v>0</x:v>
      </x:c>
      <x:c r="BJW195">
        <x:v>0</x:v>
      </x:c>
      <x:c r="BJX195">
        <x:v>0</x:v>
      </x:c>
      <x:c r="BJY195">
        <x:v>0</x:v>
      </x:c>
      <x:c r="BJZ195">
        <x:v>0</x:v>
      </x:c>
      <x:c r="BKA195">
        <x:v>0</x:v>
      </x:c>
      <x:c r="BKB195">
        <x:v>0</x:v>
      </x:c>
      <x:c r="BKC195">
        <x:v>0</x:v>
      </x:c>
      <x:c r="BKD195">
        <x:v>0</x:v>
      </x:c>
      <x:c r="BKE195">
        <x:v>0</x:v>
      </x:c>
      <x:c r="BKF195">
        <x:v>0</x:v>
      </x:c>
      <x:c r="BKG195">
        <x:v>0</x:v>
      </x:c>
      <x:c r="BKH195">
        <x:v>0</x:v>
      </x:c>
      <x:c r="BKI195">
        <x:v>0</x:v>
      </x:c>
      <x:c r="BKJ195">
        <x:v>0</x:v>
      </x:c>
      <x:c r="BKK195">
        <x:v>0</x:v>
      </x:c>
      <x:c r="BKL195">
        <x:v>0</x:v>
      </x:c>
      <x:c r="BKM195">
        <x:v>0</x:v>
      </x:c>
      <x:c r="BKN195">
        <x:v>0</x:v>
      </x:c>
      <x:c r="BKO195">
        <x:v>0</x:v>
      </x:c>
      <x:c r="BKP195">
        <x:v>0</x:v>
      </x:c>
      <x:c r="BKQ195">
        <x:v>0</x:v>
      </x:c>
      <x:c r="BKR195">
        <x:v>0</x:v>
      </x:c>
      <x:c r="BKS195">
        <x:v>0</x:v>
      </x:c>
      <x:c r="BKT195">
        <x:v>0</x:v>
      </x:c>
      <x:c r="BKU195">
        <x:v>0</x:v>
      </x:c>
      <x:c r="BKV195">
        <x:v>0</x:v>
      </x:c>
      <x:c r="BKW195">
        <x:v>0</x:v>
      </x:c>
      <x:c r="BKX195">
        <x:v>0</x:v>
      </x:c>
      <x:c r="BKY195">
        <x:v>0</x:v>
      </x:c>
      <x:c r="BKZ195">
        <x:v>0</x:v>
      </x:c>
      <x:c r="BLA195">
        <x:v>0</x:v>
      </x:c>
      <x:c r="BLB195">
        <x:v>0</x:v>
      </x:c>
      <x:c r="BLC195">
        <x:v>0</x:v>
      </x:c>
      <x:c r="BLD195">
        <x:v>0</x:v>
      </x:c>
      <x:c r="BLE195">
        <x:v>0</x:v>
      </x:c>
      <x:c r="BLF195">
        <x:v>0</x:v>
      </x:c>
      <x:c r="BLG195">
        <x:v>0</x:v>
      </x:c>
      <x:c r="BLH195">
        <x:v>0</x:v>
      </x:c>
      <x:c r="BLI195">
        <x:v>0</x:v>
      </x:c>
      <x:c r="BLJ195">
        <x:v>0</x:v>
      </x:c>
      <x:c r="BLK195">
        <x:v>0</x:v>
      </x:c>
      <x:c r="BLL195">
        <x:v>0</x:v>
      </x:c>
      <x:c r="BLM195">
        <x:v>0</x:v>
      </x:c>
      <x:c r="BLN195">
        <x:v>0</x:v>
      </x:c>
      <x:c r="BLO195">
        <x:v>0</x:v>
      </x:c>
      <x:c r="BLP195">
        <x:v>0</x:v>
      </x:c>
      <x:c r="BLQ195">
        <x:v>0</x:v>
      </x:c>
      <x:c r="BLR195">
        <x:v>0</x:v>
      </x:c>
      <x:c r="BLS195">
        <x:v>0</x:v>
      </x:c>
      <x:c r="BLT195">
        <x:v>0</x:v>
      </x:c>
      <x:c r="BLU195">
        <x:v>0</x:v>
      </x:c>
      <x:c r="BLV195">
        <x:v>0</x:v>
      </x:c>
      <x:c r="BLW195">
        <x:v>0</x:v>
      </x:c>
      <x:c r="BLX195">
        <x:v>0</x:v>
      </x:c>
      <x:c r="BLY195">
        <x:v>0</x:v>
      </x:c>
      <x:c r="BLZ195">
        <x:v>0</x:v>
      </x:c>
      <x:c r="BMA195">
        <x:v>0</x:v>
      </x:c>
      <x:c r="BMB195">
        <x:v>0</x:v>
      </x:c>
      <x:c r="BMC195">
        <x:v>0</x:v>
      </x:c>
      <x:c r="BMD195">
        <x:v>0</x:v>
      </x:c>
      <x:c r="BME195">
        <x:v>0</x:v>
      </x:c>
      <x:c r="BMF195">
        <x:v>0</x:v>
      </x:c>
      <x:c r="BMG195">
        <x:v>0</x:v>
      </x:c>
      <x:c r="BMH195">
        <x:v>0</x:v>
      </x:c>
      <x:c r="BMI195">
        <x:v>0</x:v>
      </x:c>
      <x:c r="BMJ195">
        <x:v>0</x:v>
      </x:c>
      <x:c r="BMK195">
        <x:v>0</x:v>
      </x:c>
      <x:c r="BML195">
        <x:v>0</x:v>
      </x:c>
      <x:c r="BMM195">
        <x:v>0</x:v>
      </x:c>
      <x:c r="BMN195">
        <x:v>0</x:v>
      </x:c>
      <x:c r="BMO195">
        <x:v>0</x:v>
      </x:c>
      <x:c r="BMP195">
        <x:v>0</x:v>
      </x:c>
      <x:c r="BMQ195">
        <x:v>0</x:v>
      </x:c>
      <x:c r="BMR195">
        <x:v>0</x:v>
      </x:c>
      <x:c r="BMS195">
        <x:v>0</x:v>
      </x:c>
      <x:c r="BMT195">
        <x:v>0</x:v>
      </x:c>
      <x:c r="BMU195">
        <x:v>0</x:v>
      </x:c>
      <x:c r="BMV195">
        <x:v>0</x:v>
      </x:c>
      <x:c r="BMW195">
        <x:v>0</x:v>
      </x:c>
      <x:c r="BMX195">
        <x:v>0</x:v>
      </x:c>
      <x:c r="BMY195">
        <x:v>0</x:v>
      </x:c>
      <x:c r="BMZ195">
        <x:v>0</x:v>
      </x:c>
      <x:c r="BNA195">
        <x:v>0</x:v>
      </x:c>
      <x:c r="BNB195">
        <x:v>0</x:v>
      </x:c>
      <x:c r="BNC195">
        <x:v>0</x:v>
      </x:c>
      <x:c r="BND195">
        <x:v>0</x:v>
      </x:c>
      <x:c r="BNE195">
        <x:v>0</x:v>
      </x:c>
      <x:c r="BNF195">
        <x:v>0</x:v>
      </x:c>
      <x:c r="BNG195">
        <x:v>0</x:v>
      </x:c>
      <x:c r="BNH195">
        <x:v>0</x:v>
      </x:c>
      <x:c r="BNI195">
        <x:v>0</x:v>
      </x:c>
      <x:c r="BNJ195">
        <x:v>0</x:v>
      </x:c>
      <x:c r="BNK195">
        <x:v>0</x:v>
      </x:c>
      <x:c r="BNL195">
        <x:v>0</x:v>
      </x:c>
      <x:c r="BNM195">
        <x:v>0</x:v>
      </x:c>
      <x:c r="BNN195">
        <x:v>0</x:v>
      </x:c>
      <x:c r="BNO195">
        <x:v>0</x:v>
      </x:c>
      <x:c r="BNP195">
        <x:v>0</x:v>
      </x:c>
      <x:c r="BNQ195">
        <x:v>0</x:v>
      </x:c>
      <x:c r="BNR195">
        <x:v>0</x:v>
      </x:c>
      <x:c r="BNS195">
        <x:v>0</x:v>
      </x:c>
      <x:c r="BNT195">
        <x:v>0</x:v>
      </x:c>
      <x:c r="BNU195">
        <x:v>0</x:v>
      </x:c>
      <x:c r="BNV195">
        <x:v>0</x:v>
      </x:c>
      <x:c r="BNW195">
        <x:v>0</x:v>
      </x:c>
      <x:c r="BNX195">
        <x:v>0</x:v>
      </x:c>
      <x:c r="BNY195">
        <x:v>0</x:v>
      </x:c>
      <x:c r="BNZ195">
        <x:v>0</x:v>
      </x:c>
      <x:c r="BOA195">
        <x:v>0</x:v>
      </x:c>
      <x:c r="BOB195">
        <x:v>0</x:v>
      </x:c>
      <x:c r="BOC195">
        <x:v>0</x:v>
      </x:c>
      <x:c r="BOD195">
        <x:v>0</x:v>
      </x:c>
      <x:c r="BOE195">
        <x:v>0</x:v>
      </x:c>
      <x:c r="BOF195">
        <x:v>0</x:v>
      </x:c>
      <x:c r="BOG195">
        <x:v>0</x:v>
      </x:c>
      <x:c r="BOH195">
        <x:v>0</x:v>
      </x:c>
      <x:c r="BOI195">
        <x:v>0</x:v>
      </x:c>
      <x:c r="BOJ195">
        <x:v>0</x:v>
      </x:c>
      <x:c r="BOK195">
        <x:v>0</x:v>
      </x:c>
      <x:c r="BOL195">
        <x:v>0</x:v>
      </x:c>
      <x:c r="BOM195">
        <x:v>0</x:v>
      </x:c>
      <x:c r="BON195">
        <x:v>0</x:v>
      </x:c>
      <x:c r="BOO195">
        <x:v>0</x:v>
      </x:c>
      <x:c r="BOP195">
        <x:v>0</x:v>
      </x:c>
      <x:c r="BOQ195">
        <x:v>0</x:v>
      </x:c>
      <x:c r="BOR195">
        <x:v>0</x:v>
      </x:c>
      <x:c r="BOS195">
        <x:v>0</x:v>
      </x:c>
      <x:c r="BOT195">
        <x:v>0</x:v>
      </x:c>
      <x:c r="BOU195">
        <x:v>0</x:v>
      </x:c>
      <x:c r="BOV195">
        <x:v>0</x:v>
      </x:c>
      <x:c r="BOW195">
        <x:v>0</x:v>
      </x:c>
      <x:c r="BOX195">
        <x:v>0</x:v>
      </x:c>
      <x:c r="BOY195">
        <x:v>0</x:v>
      </x:c>
      <x:c r="BOZ195">
        <x:v>0</x:v>
      </x:c>
      <x:c r="BPA195">
        <x:v>0</x:v>
      </x:c>
      <x:c r="BPB195">
        <x:v>0</x:v>
      </x:c>
      <x:c r="BPC195">
        <x:v>0</x:v>
      </x:c>
      <x:c r="BPD195">
        <x:v>0</x:v>
      </x:c>
      <x:c r="BPE195">
        <x:v>0</x:v>
      </x:c>
      <x:c r="BPF195">
        <x:v>0</x:v>
      </x:c>
      <x:c r="BPG195">
        <x:v>0</x:v>
      </x:c>
      <x:c r="BPH195">
        <x:v>0</x:v>
      </x:c>
      <x:c r="BPI195">
        <x:v>0</x:v>
      </x:c>
      <x:c r="BPJ195">
        <x:v>0</x:v>
      </x:c>
      <x:c r="BPK195">
        <x:v>0</x:v>
      </x:c>
      <x:c r="BPL195">
        <x:v>0</x:v>
      </x:c>
      <x:c r="BPM195">
        <x:v>0</x:v>
      </x:c>
      <x:c r="BPN195">
        <x:v>0</x:v>
      </x:c>
      <x:c r="BPO195">
        <x:v>0</x:v>
      </x:c>
      <x:c r="BPP195">
        <x:v>0</x:v>
      </x:c>
      <x:c r="BPQ195">
        <x:v>0</x:v>
      </x:c>
      <x:c r="BPR195">
        <x:v>0</x:v>
      </x:c>
      <x:c r="BPS195">
        <x:v>0</x:v>
      </x:c>
      <x:c r="BPT195">
        <x:v>0</x:v>
      </x:c>
      <x:c r="BPU195">
        <x:v>0</x:v>
      </x:c>
      <x:c r="BPV195">
        <x:v>0</x:v>
      </x:c>
      <x:c r="BPW195">
        <x:v>0</x:v>
      </x:c>
      <x:c r="BPX195">
        <x:v>0</x:v>
      </x:c>
      <x:c r="BPY195">
        <x:v>0</x:v>
      </x:c>
      <x:c r="BPZ195">
        <x:v>0</x:v>
      </x:c>
      <x:c r="BQA195">
        <x:v>0</x:v>
      </x:c>
      <x:c r="BQB195">
        <x:v>0</x:v>
      </x:c>
      <x:c r="BQC195">
        <x:v>0</x:v>
      </x:c>
      <x:c r="BQD195">
        <x:v>0</x:v>
      </x:c>
      <x:c r="BQE195">
        <x:v>0</x:v>
      </x:c>
      <x:c r="BQF195">
        <x:v>0</x:v>
      </x:c>
      <x:c r="BQG195">
        <x:v>0</x:v>
      </x:c>
      <x:c r="BQH195">
        <x:v>0</x:v>
      </x:c>
      <x:c r="BQI195">
        <x:v>0</x:v>
      </x:c>
      <x:c r="BQJ195">
        <x:v>0</x:v>
      </x:c>
      <x:c r="BQK195">
        <x:v>0</x:v>
      </x:c>
      <x:c r="BQL195">
        <x:v>0</x:v>
      </x:c>
      <x:c r="BQM195">
        <x:v>0</x:v>
      </x:c>
      <x:c r="BQN195">
        <x:v>0</x:v>
      </x:c>
      <x:c r="BQO195">
        <x:v>0</x:v>
      </x:c>
      <x:c r="BQP195">
        <x:v>0</x:v>
      </x:c>
      <x:c r="BQQ195">
        <x:v>0</x:v>
      </x:c>
      <x:c r="BQR195">
        <x:v>0</x:v>
      </x:c>
      <x:c r="BQS195">
        <x:v>0</x:v>
      </x:c>
      <x:c r="BQT195">
        <x:v>0</x:v>
      </x:c>
      <x:c r="BQU195">
        <x:v>0</x:v>
      </x:c>
      <x:c r="BQV195">
        <x:v>0</x:v>
      </x:c>
      <x:c r="BQW195">
        <x:v>0</x:v>
      </x:c>
      <x:c r="BQX195">
        <x:v>0</x:v>
      </x:c>
      <x:c r="BQY195">
        <x:v>0</x:v>
      </x:c>
      <x:c r="BQZ195">
        <x:v>0</x:v>
      </x:c>
      <x:c r="BRA195">
        <x:v>0</x:v>
      </x:c>
      <x:c r="BRB195">
        <x:v>0</x:v>
      </x:c>
      <x:c r="BRC195">
        <x:v>0</x:v>
      </x:c>
      <x:c r="BRD195">
        <x:v>0</x:v>
      </x:c>
      <x:c r="BRE195">
        <x:v>0</x:v>
      </x:c>
      <x:c r="BRF195">
        <x:v>0</x:v>
      </x:c>
      <x:c r="BRG195">
        <x:v>0</x:v>
      </x:c>
      <x:c r="BRH195">
        <x:v>0</x:v>
      </x:c>
      <x:c r="BRI195">
        <x:v>0</x:v>
      </x:c>
      <x:c r="BRJ195">
        <x:v>0</x:v>
      </x:c>
      <x:c r="BRK195">
        <x:v>0</x:v>
      </x:c>
      <x:c r="BRL195">
        <x:v>0</x:v>
      </x:c>
      <x:c r="BRM195">
        <x:v>0</x:v>
      </x:c>
      <x:c r="BRN195">
        <x:v>0</x:v>
      </x:c>
      <x:c r="BRO195">
        <x:v>0</x:v>
      </x:c>
      <x:c r="BRP195">
        <x:v>0</x:v>
      </x:c>
      <x:c r="BRQ195">
        <x:v>0</x:v>
      </x:c>
      <x:c r="BRR195">
        <x:v>0</x:v>
      </x:c>
      <x:c r="BRS195">
        <x:v>0</x:v>
      </x:c>
      <x:c r="BRT195">
        <x:v>0</x:v>
      </x:c>
      <x:c r="BRU195">
        <x:v>0</x:v>
      </x:c>
      <x:c r="BRV195">
        <x:v>0</x:v>
      </x:c>
      <x:c r="BRW195">
        <x:v>0</x:v>
      </x:c>
      <x:c r="BRX195">
        <x:v>0</x:v>
      </x:c>
      <x:c r="BRY195">
        <x:v>0</x:v>
      </x:c>
      <x:c r="BRZ195">
        <x:v>0</x:v>
      </x:c>
      <x:c r="BSA195">
        <x:v>0</x:v>
      </x:c>
      <x:c r="BSB195">
        <x:v>0</x:v>
      </x:c>
      <x:c r="BSC195">
        <x:v>0</x:v>
      </x:c>
      <x:c r="BSD195">
        <x:v>0</x:v>
      </x:c>
      <x:c r="BSE195">
        <x:v>0</x:v>
      </x:c>
      <x:c r="BSF195">
        <x:v>0</x:v>
      </x:c>
      <x:c r="BSG195">
        <x:v>0</x:v>
      </x:c>
      <x:c r="BSH195">
        <x:v>0</x:v>
      </x:c>
      <x:c r="BSI195">
        <x:v>0</x:v>
      </x:c>
      <x:c r="BSJ195">
        <x:v>0</x:v>
      </x:c>
      <x:c r="BSK195">
        <x:v>0</x:v>
      </x:c>
      <x:c r="BSL195">
        <x:v>0</x:v>
      </x:c>
      <x:c r="BSM195">
        <x:v>0</x:v>
      </x:c>
      <x:c r="BSN195">
        <x:v>0</x:v>
      </x:c>
      <x:c r="BSO195">
        <x:v>0</x:v>
      </x:c>
      <x:c r="BSP195">
        <x:v>0</x:v>
      </x:c>
      <x:c r="BSQ195">
        <x:v>0</x:v>
      </x:c>
      <x:c r="BSR195">
        <x:v>0</x:v>
      </x:c>
      <x:c r="BSS195">
        <x:v>0</x:v>
      </x:c>
      <x:c r="BST195">
        <x:v>0</x:v>
      </x:c>
      <x:c r="BSU195">
        <x:v>0</x:v>
      </x:c>
      <x:c r="BSV195">
        <x:v>0</x:v>
      </x:c>
      <x:c r="BSW195">
        <x:v>0</x:v>
      </x:c>
      <x:c r="BSX195">
        <x:v>0</x:v>
      </x:c>
      <x:c r="BSY195">
        <x:v>0</x:v>
      </x:c>
      <x:c r="BSZ195">
        <x:v>0</x:v>
      </x:c>
      <x:c r="BTA195">
        <x:v>0</x:v>
      </x:c>
      <x:c r="BTB195">
        <x:v>0</x:v>
      </x:c>
      <x:c r="BTC195">
        <x:v>0</x:v>
      </x:c>
      <x:c r="BTD195">
        <x:v>0</x:v>
      </x:c>
      <x:c r="BTE195">
        <x:v>0</x:v>
      </x:c>
      <x:c r="BTF195">
        <x:v>0</x:v>
      </x:c>
      <x:c r="BTG195">
        <x:v>0</x:v>
      </x:c>
      <x:c r="BTH195">
        <x:v>0</x:v>
      </x:c>
      <x:c r="BTI195">
        <x:v>0</x:v>
      </x:c>
      <x:c r="BTJ195">
        <x:v>0</x:v>
      </x:c>
      <x:c r="BTK195">
        <x:v>0</x:v>
      </x:c>
      <x:c r="BTL195">
        <x:v>0</x:v>
      </x:c>
      <x:c r="BTM195">
        <x:v>0</x:v>
      </x:c>
      <x:c r="BTN195">
        <x:v>0</x:v>
      </x:c>
      <x:c r="BTO195">
        <x:v>0</x:v>
      </x:c>
      <x:c r="BTP195">
        <x:v>0</x:v>
      </x:c>
      <x:c r="BTQ195">
        <x:v>0</x:v>
      </x:c>
      <x:c r="BTR195">
        <x:v>0</x:v>
      </x:c>
      <x:c r="BTS195">
        <x:v>0</x:v>
      </x:c>
      <x:c r="BTT195">
        <x:v>0</x:v>
      </x:c>
      <x:c r="BTU195">
        <x:v>0</x:v>
      </x:c>
      <x:c r="BTV195">
        <x:v>0</x:v>
      </x:c>
      <x:c r="BTW195">
        <x:v>0</x:v>
      </x:c>
      <x:c r="BTX195">
        <x:v>0</x:v>
      </x:c>
      <x:c r="BTY195">
        <x:v>0</x:v>
      </x:c>
      <x:c r="BTZ195">
        <x:v>0</x:v>
      </x:c>
      <x:c r="BUA195">
        <x:v>0</x:v>
      </x:c>
      <x:c r="BUB195">
        <x:v>0</x:v>
      </x:c>
      <x:c r="BUC195">
        <x:v>0</x:v>
      </x:c>
      <x:c r="BUD195">
        <x:v>0</x:v>
      </x:c>
      <x:c r="BUE195">
        <x:v>0</x:v>
      </x:c>
      <x:c r="BUF195">
        <x:v>0</x:v>
      </x:c>
      <x:c r="BUG195">
        <x:v>0</x:v>
      </x:c>
      <x:c r="BUH195">
        <x:v>0</x:v>
      </x:c>
      <x:c r="BUI195">
        <x:v>0</x:v>
      </x:c>
      <x:c r="BUJ195">
        <x:v>0</x:v>
      </x:c>
      <x:c r="BUK195">
        <x:v>0</x:v>
      </x:c>
      <x:c r="BUL195">
        <x:v>0</x:v>
      </x:c>
      <x:c r="BUM195">
        <x:v>0</x:v>
      </x:c>
      <x:c r="BUN195">
        <x:v>0</x:v>
      </x:c>
      <x:c r="BUO195">
        <x:v>0</x:v>
      </x:c>
      <x:c r="BUP195">
        <x:v>0</x:v>
      </x:c>
      <x:c r="BUQ195">
        <x:v>0</x:v>
      </x:c>
      <x:c r="BUR195">
        <x:v>0</x:v>
      </x:c>
      <x:c r="BUS195">
        <x:v>0</x:v>
      </x:c>
      <x:c r="BUT195">
        <x:v>0</x:v>
      </x:c>
      <x:c r="BUU195">
        <x:v>0</x:v>
      </x:c>
      <x:c r="BUV195">
        <x:v>0</x:v>
      </x:c>
      <x:c r="BUW195">
        <x:v>0</x:v>
      </x:c>
      <x:c r="BUX195">
        <x:v>0</x:v>
      </x:c>
      <x:c r="BUY195">
        <x:v>0</x:v>
      </x:c>
      <x:c r="BUZ195">
        <x:v>0</x:v>
      </x:c>
      <x:c r="BVA195">
        <x:v>0</x:v>
      </x:c>
      <x:c r="BVB195">
        <x:v>0</x:v>
      </x:c>
      <x:c r="BVC195">
        <x:v>0</x:v>
      </x:c>
      <x:c r="BVD195">
        <x:v>0</x:v>
      </x:c>
      <x:c r="BVE195">
        <x:v>0</x:v>
      </x:c>
      <x:c r="BVF195">
        <x:v>0</x:v>
      </x:c>
      <x:c r="BVG195">
        <x:v>0</x:v>
      </x:c>
      <x:c r="BVH195">
        <x:v>0</x:v>
      </x:c>
      <x:c r="BVI195">
        <x:v>0</x:v>
      </x:c>
      <x:c r="BVJ195">
        <x:v>0</x:v>
      </x:c>
      <x:c r="BVK195">
        <x:v>0</x:v>
      </x:c>
      <x:c r="BVL195">
        <x:v>0</x:v>
      </x:c>
      <x:c r="BVM195">
        <x:v>0</x:v>
      </x:c>
      <x:c r="BVN195">
        <x:v>0</x:v>
      </x:c>
      <x:c r="BVO195">
        <x:v>0</x:v>
      </x:c>
      <x:c r="BVP195">
        <x:v>0</x:v>
      </x:c>
      <x:c r="BVQ195">
        <x:v>0</x:v>
      </x:c>
      <x:c r="BVR195">
        <x:v>0</x:v>
      </x:c>
      <x:c r="BVS195">
        <x:v>0</x:v>
      </x:c>
      <x:c r="BVT195">
        <x:v>0</x:v>
      </x:c>
      <x:c r="BVU195">
        <x:v>0</x:v>
      </x:c>
      <x:c r="BVV195">
        <x:v>0</x:v>
      </x:c>
      <x:c r="BVW195">
        <x:v>0</x:v>
      </x:c>
      <x:c r="BVX195">
        <x:v>0</x:v>
      </x:c>
      <x:c r="BVY195">
        <x:v>0</x:v>
      </x:c>
      <x:c r="BVZ195">
        <x:v>0</x:v>
      </x:c>
      <x:c r="BWA195">
        <x:v>0</x:v>
      </x:c>
      <x:c r="BWB195">
        <x:v>0</x:v>
      </x:c>
      <x:c r="BWC195">
        <x:v>0</x:v>
      </x:c>
      <x:c r="BWD195">
        <x:v>0</x:v>
      </x:c>
      <x:c r="BWE195">
        <x:v>0</x:v>
      </x:c>
      <x:c r="BWF195">
        <x:v>0</x:v>
      </x:c>
      <x:c r="BWG195">
        <x:v>0</x:v>
      </x:c>
      <x:c r="BWH195">
        <x:v>0</x:v>
      </x:c>
      <x:c r="BWI195">
        <x:v>0</x:v>
      </x:c>
      <x:c r="BWJ195">
        <x:v>0</x:v>
      </x:c>
      <x:c r="BWK195">
        <x:v>0</x:v>
      </x:c>
      <x:c r="BWL195">
        <x:v>0</x:v>
      </x:c>
      <x:c r="BWM195">
        <x:v>0</x:v>
      </x:c>
      <x:c r="BWN195">
        <x:v>0</x:v>
      </x:c>
      <x:c r="BWO195">
        <x:v>0</x:v>
      </x:c>
      <x:c r="BWP195">
        <x:v>0</x:v>
      </x:c>
      <x:c r="BWQ195">
        <x:v>0</x:v>
      </x:c>
      <x:c r="BWR195">
        <x:v>0</x:v>
      </x:c>
      <x:c r="BWS195">
        <x:v>0</x:v>
      </x:c>
      <x:c r="BWT195">
        <x:v>0</x:v>
      </x:c>
      <x:c r="BWU195">
        <x:v>0</x:v>
      </x:c>
      <x:c r="BWV195">
        <x:v>0</x:v>
      </x:c>
      <x:c r="BWW195">
        <x:v>0</x:v>
      </x:c>
      <x:c r="BWX195">
        <x:v>0</x:v>
      </x:c>
      <x:c r="BWY195">
        <x:v>0</x:v>
      </x:c>
      <x:c r="BWZ195">
        <x:v>0</x:v>
      </x:c>
      <x:c r="BXA195">
        <x:v>0</x:v>
      </x:c>
      <x:c r="BXB195">
        <x:v>0</x:v>
      </x:c>
      <x:c r="BXC195">
        <x:v>0</x:v>
      </x:c>
      <x:c r="BXD195">
        <x:v>0</x:v>
      </x:c>
      <x:c r="BXE195">
        <x:v>0</x:v>
      </x:c>
      <x:c r="BXF195">
        <x:v>0</x:v>
      </x:c>
      <x:c r="BXG195">
        <x:v>0</x:v>
      </x:c>
      <x:c r="BXH195">
        <x:v>0</x:v>
      </x:c>
      <x:c r="BXI195">
        <x:v>0</x:v>
      </x:c>
      <x:c r="BXJ195">
        <x:v>0</x:v>
      </x:c>
      <x:c r="BXK195">
        <x:v>0</x:v>
      </x:c>
      <x:c r="BXL195">
        <x:v>0</x:v>
      </x:c>
      <x:c r="BXM195">
        <x:v>0</x:v>
      </x:c>
      <x:c r="BXN195">
        <x:v>0</x:v>
      </x:c>
      <x:c r="BXO195">
        <x:v>0</x:v>
      </x:c>
      <x:c r="BXP195">
        <x:v>0</x:v>
      </x:c>
      <x:c r="BXQ195">
        <x:v>0</x:v>
      </x:c>
      <x:c r="BXR195">
        <x:v>0</x:v>
      </x:c>
      <x:c r="BXS195">
        <x:v>0</x:v>
      </x:c>
      <x:c r="BXT195">
        <x:v>0</x:v>
      </x:c>
      <x:c r="BXU195">
        <x:v>0</x:v>
      </x:c>
      <x:c r="BXV195">
        <x:v>0</x:v>
      </x:c>
      <x:c r="BXW195">
        <x:v>0</x:v>
      </x:c>
      <x:c r="BXX195">
        <x:v>0</x:v>
      </x:c>
      <x:c r="BXY195">
        <x:v>0</x:v>
      </x:c>
      <x:c r="BXZ195">
        <x:v>0</x:v>
      </x:c>
      <x:c r="BYA195">
        <x:v>0</x:v>
      </x:c>
      <x:c r="BYB195">
        <x:v>0</x:v>
      </x:c>
      <x:c r="BYC195">
        <x:v>0</x:v>
      </x:c>
      <x:c r="BYD195">
        <x:v>0</x:v>
      </x:c>
      <x:c r="BYE195">
        <x:v>0</x:v>
      </x:c>
      <x:c r="BYF195">
        <x:v>0</x:v>
      </x:c>
      <x:c r="BYG195">
        <x:v>0</x:v>
      </x:c>
      <x:c r="BYH195">
        <x:v>0</x:v>
      </x:c>
      <x:c r="BYI195">
        <x:v>0</x:v>
      </x:c>
      <x:c r="BYJ195">
        <x:v>0</x:v>
      </x:c>
      <x:c r="BYK195">
        <x:v>0</x:v>
      </x:c>
      <x:c r="BYL195">
        <x:v>0</x:v>
      </x:c>
      <x:c r="BYM195">
        <x:v>0</x:v>
      </x:c>
      <x:c r="BYN195">
        <x:v>0</x:v>
      </x:c>
      <x:c r="BYO195">
        <x:v>0</x:v>
      </x:c>
      <x:c r="BYP195">
        <x:v>0</x:v>
      </x:c>
      <x:c r="BYQ195">
        <x:v>0</x:v>
      </x:c>
      <x:c r="BYR195">
        <x:v>0</x:v>
      </x:c>
      <x:c r="BYS195">
        <x:v>0</x:v>
      </x:c>
      <x:c r="BYT195">
        <x:v>0</x:v>
      </x:c>
      <x:c r="BYU195">
        <x:v>0</x:v>
      </x:c>
      <x:c r="BYV195">
        <x:v>0</x:v>
      </x:c>
      <x:c r="BYW195">
        <x:v>0</x:v>
      </x:c>
      <x:c r="BYX195">
        <x:v>0</x:v>
      </x:c>
      <x:c r="BYY195">
        <x:v>0</x:v>
      </x:c>
      <x:c r="BYZ195">
        <x:v>0</x:v>
      </x:c>
      <x:c r="BZA195">
        <x:v>0</x:v>
      </x:c>
      <x:c r="BZB195">
        <x:v>0</x:v>
      </x:c>
      <x:c r="BZC195">
        <x:v>0</x:v>
      </x:c>
      <x:c r="BZD195">
        <x:v>0</x:v>
      </x:c>
      <x:c r="BZE195">
        <x:v>0</x:v>
      </x:c>
      <x:c r="BZF195">
        <x:v>0</x:v>
      </x:c>
      <x:c r="BZG195">
        <x:v>0</x:v>
      </x:c>
      <x:c r="BZH195">
        <x:v>0</x:v>
      </x:c>
      <x:c r="BZI195">
        <x:v>0</x:v>
      </x:c>
      <x:c r="BZJ195">
        <x:v>0</x:v>
      </x:c>
      <x:c r="BZK195">
        <x:v>0</x:v>
      </x:c>
      <x:c r="BZL195">
        <x:v>0</x:v>
      </x:c>
      <x:c r="BZM195">
        <x:v>0</x:v>
      </x:c>
      <x:c r="BZN195">
        <x:v>0</x:v>
      </x:c>
      <x:c r="BZO195">
        <x:v>0</x:v>
      </x:c>
      <x:c r="BZP195">
        <x:v>0</x:v>
      </x:c>
      <x:c r="BZQ195">
        <x:v>0</x:v>
      </x:c>
      <x:c r="BZR195">
        <x:v>0</x:v>
      </x:c>
      <x:c r="BZS195">
        <x:v>0</x:v>
      </x:c>
      <x:c r="BZT195">
        <x:v>0</x:v>
      </x:c>
      <x:c r="BZU195">
        <x:v>0</x:v>
      </x:c>
      <x:c r="BZV195">
        <x:v>0</x:v>
      </x:c>
      <x:c r="BZW195">
        <x:v>0</x:v>
      </x:c>
      <x:c r="BZX195">
        <x:v>0</x:v>
      </x:c>
      <x:c r="BZY195">
        <x:v>0</x:v>
      </x:c>
      <x:c r="BZZ195">
        <x:v>0</x:v>
      </x:c>
      <x:c r="CAA195">
        <x:v>0</x:v>
      </x:c>
      <x:c r="CAB195">
        <x:v>0</x:v>
      </x:c>
      <x:c r="CAC195">
        <x:v>0</x:v>
      </x:c>
      <x:c r="CAD195">
        <x:v>0</x:v>
      </x:c>
      <x:c r="CAE195">
        <x:v>0</x:v>
      </x:c>
      <x:c r="CAF195">
        <x:v>0</x:v>
      </x:c>
      <x:c r="CAG195">
        <x:v>0</x:v>
      </x:c>
      <x:c r="CAH195">
        <x:v>0</x:v>
      </x:c>
      <x:c r="CAI195">
        <x:v>0</x:v>
      </x:c>
      <x:c r="CAJ195">
        <x:v>0</x:v>
      </x:c>
      <x:c r="CAK195">
        <x:v>0</x:v>
      </x:c>
      <x:c r="CAL195">
        <x:v>0</x:v>
      </x:c>
      <x:c r="CAM195">
        <x:v>0</x:v>
      </x:c>
      <x:c r="CAN195">
        <x:v>0</x:v>
      </x:c>
      <x:c r="CAO195">
        <x:v>0</x:v>
      </x:c>
      <x:c r="CAP195">
        <x:v>0</x:v>
      </x:c>
      <x:c r="CAQ195">
        <x:v>0</x:v>
      </x:c>
      <x:c r="CAR195">
        <x:v>0</x:v>
      </x:c>
      <x:c r="CAS195">
        <x:v>0</x:v>
      </x:c>
      <x:c r="CAT195">
        <x:v>0</x:v>
      </x:c>
      <x:c r="CAU195">
        <x:v>0</x:v>
      </x:c>
      <x:c r="CAV195">
        <x:v>0</x:v>
      </x:c>
      <x:c r="CAW195">
        <x:v>0</x:v>
      </x:c>
      <x:c r="CAX195">
        <x:v>0</x:v>
      </x:c>
      <x:c r="CAY195">
        <x:v>0</x:v>
      </x:c>
      <x:c r="CAZ195">
        <x:v>0</x:v>
      </x:c>
      <x:c r="CBA195">
        <x:v>0</x:v>
      </x:c>
      <x:c r="CBB195">
        <x:v>0</x:v>
      </x:c>
      <x:c r="CBC195">
        <x:v>0</x:v>
      </x:c>
      <x:c r="CBD195">
        <x:v>0</x:v>
      </x:c>
      <x:c r="CBE195">
        <x:v>0</x:v>
      </x:c>
      <x:c r="CBF195">
        <x:v>0</x:v>
      </x:c>
      <x:c r="CBG195">
        <x:v>0</x:v>
      </x:c>
      <x:c r="CBH195">
        <x:v>0</x:v>
      </x:c>
      <x:c r="CBI195">
        <x:v>0</x:v>
      </x:c>
      <x:c r="CBJ195">
        <x:v>0</x:v>
      </x:c>
      <x:c r="CBK195">
        <x:v>0</x:v>
      </x:c>
      <x:c r="CBL195">
        <x:v>0</x:v>
      </x:c>
      <x:c r="CBM195">
        <x:v>0</x:v>
      </x:c>
      <x:c r="CBN195">
        <x:v>0</x:v>
      </x:c>
      <x:c r="CBO195">
        <x:v>0</x:v>
      </x:c>
      <x:c r="CBP195">
        <x:v>0</x:v>
      </x:c>
      <x:c r="CBQ195">
        <x:v>0</x:v>
      </x:c>
      <x:c r="CBR195">
        <x:v>0</x:v>
      </x:c>
      <x:c r="CBS195">
        <x:v>0</x:v>
      </x:c>
      <x:c r="CBT195">
        <x:v>0</x:v>
      </x:c>
      <x:c r="CBU195">
        <x:v>0</x:v>
      </x:c>
      <x:c r="CBV195">
        <x:v>0</x:v>
      </x:c>
      <x:c r="CBW195">
        <x:v>0</x:v>
      </x:c>
      <x:c r="CBX195">
        <x:v>0</x:v>
      </x:c>
      <x:c r="CBY195">
        <x:v>0</x:v>
      </x:c>
      <x:c r="CBZ195">
        <x:v>0</x:v>
      </x:c>
      <x:c r="CCA195">
        <x:v>0</x:v>
      </x:c>
      <x:c r="CCB195">
        <x:v>0</x:v>
      </x:c>
      <x:c r="CCC195">
        <x:v>0</x:v>
      </x:c>
      <x:c r="CCD195">
        <x:v>0</x:v>
      </x:c>
      <x:c r="CCE195">
        <x:v>0</x:v>
      </x:c>
      <x:c r="CCF195">
        <x:v>0</x:v>
      </x:c>
      <x:c r="CCG195">
        <x:v>0</x:v>
      </x:c>
      <x:c r="CCH195">
        <x:v>0</x:v>
      </x:c>
      <x:c r="CCI195">
        <x:v>0</x:v>
      </x:c>
      <x:c r="CCJ195">
        <x:v>0</x:v>
      </x:c>
      <x:c r="CCK195">
        <x:v>0</x:v>
      </x:c>
      <x:c r="CCL195">
        <x:v>0</x:v>
      </x:c>
      <x:c r="CCM195">
        <x:v>0</x:v>
      </x:c>
      <x:c r="CCN195">
        <x:v>0</x:v>
      </x:c>
      <x:c r="CCO195">
        <x:v>0</x:v>
      </x:c>
      <x:c r="CCP195">
        <x:v>0</x:v>
      </x:c>
      <x:c r="CCQ195">
        <x:v>0</x:v>
      </x:c>
      <x:c r="CCR195">
        <x:v>0</x:v>
      </x:c>
      <x:c r="CCS195">
        <x:v>0</x:v>
      </x:c>
      <x:c r="CCT195">
        <x:v>0</x:v>
      </x:c>
      <x:c r="CCU195">
        <x:v>0</x:v>
      </x:c>
      <x:c r="CCV195">
        <x:v>0</x:v>
      </x:c>
      <x:c r="CCW195">
        <x:v>0</x:v>
      </x:c>
      <x:c r="CCX195">
        <x:v>0</x:v>
      </x:c>
      <x:c r="CCY195">
        <x:v>0</x:v>
      </x:c>
      <x:c r="CCZ195">
        <x:v>0</x:v>
      </x:c>
      <x:c r="CDA195">
        <x:v>0</x:v>
      </x:c>
      <x:c r="CDB195">
        <x:v>0</x:v>
      </x:c>
      <x:c r="CDC195">
        <x:v>0</x:v>
      </x:c>
      <x:c r="CDD195">
        <x:v>0</x:v>
      </x:c>
      <x:c r="CDE195">
        <x:v>0</x:v>
      </x:c>
      <x:c r="CDF195">
        <x:v>0</x:v>
      </x:c>
      <x:c r="CDG195">
        <x:v>0</x:v>
      </x:c>
      <x:c r="CDH195">
        <x:v>0</x:v>
      </x:c>
      <x:c r="CDI195">
        <x:v>0</x:v>
      </x:c>
      <x:c r="CDJ195">
        <x:v>0</x:v>
      </x:c>
      <x:c r="CDK195">
        <x:v>0</x:v>
      </x:c>
      <x:c r="CDL195">
        <x:v>0</x:v>
      </x:c>
      <x:c r="CDM195">
        <x:v>0</x:v>
      </x:c>
      <x:c r="CDN195">
        <x:v>0</x:v>
      </x:c>
      <x:c r="CDO195">
        <x:v>0</x:v>
      </x:c>
      <x:c r="CDP195">
        <x:v>0</x:v>
      </x:c>
      <x:c r="CDQ195">
        <x:v>0</x:v>
      </x:c>
      <x:c r="CDR195">
        <x:v>0</x:v>
      </x:c>
      <x:c r="CDS195">
        <x:v>0</x:v>
      </x:c>
      <x:c r="CDT195">
        <x:v>0</x:v>
      </x:c>
      <x:c r="CDU195">
        <x:v>0</x:v>
      </x:c>
      <x:c r="CDV195">
        <x:v>0</x:v>
      </x:c>
      <x:c r="CDW195">
        <x:v>0</x:v>
      </x:c>
      <x:c r="CDX195">
        <x:v>0</x:v>
      </x:c>
      <x:c r="CDY195">
        <x:v>0</x:v>
      </x:c>
      <x:c r="CDZ195">
        <x:v>0</x:v>
      </x:c>
      <x:c r="CEA195">
        <x:v>0</x:v>
      </x:c>
      <x:c r="CEB195">
        <x:v>0</x:v>
      </x:c>
      <x:c r="CEC195">
        <x:v>0</x:v>
      </x:c>
      <x:c r="CED195">
        <x:v>0</x:v>
      </x:c>
      <x:c r="CEE195">
        <x:v>0</x:v>
      </x:c>
      <x:c r="CEF195">
        <x:v>0</x:v>
      </x:c>
      <x:c r="CEG195">
        <x:v>0</x:v>
      </x:c>
      <x:c r="CEH195">
        <x:v>0</x:v>
      </x:c>
      <x:c r="CEI195">
        <x:v>0</x:v>
      </x:c>
      <x:c r="CEJ195">
        <x:v>0</x:v>
      </x:c>
      <x:c r="CEK195">
        <x:v>0</x:v>
      </x:c>
      <x:c r="CEL195">
        <x:v>0</x:v>
      </x:c>
      <x:c r="CEM195">
        <x:v>0</x:v>
      </x:c>
      <x:c r="CEN195">
        <x:v>0</x:v>
      </x:c>
      <x:c r="CEO195">
        <x:v>0</x:v>
      </x:c>
      <x:c r="CEP195">
        <x:v>0</x:v>
      </x:c>
      <x:c r="CEQ195">
        <x:v>0</x:v>
      </x:c>
      <x:c r="CER195">
        <x:v>0</x:v>
      </x:c>
      <x:c r="CES195">
        <x:v>0</x:v>
      </x:c>
      <x:c r="CET195">
        <x:v>0</x:v>
      </x:c>
      <x:c r="CEU195">
        <x:v>0</x:v>
      </x:c>
      <x:c r="CEV195">
        <x:v>0</x:v>
      </x:c>
      <x:c r="CEW195">
        <x:v>0</x:v>
      </x:c>
      <x:c r="CEX195">
        <x:v>0</x:v>
      </x:c>
      <x:c r="CEY195">
        <x:v>0</x:v>
      </x:c>
      <x:c r="CEZ195">
        <x:v>0</x:v>
      </x:c>
      <x:c r="CFA195">
        <x:v>0</x:v>
      </x:c>
      <x:c r="CFB195">
        <x:v>0</x:v>
      </x:c>
      <x:c r="CFC195">
        <x:v>0</x:v>
      </x:c>
      <x:c r="CFD195">
        <x:v>0</x:v>
      </x:c>
      <x:c r="CFE195">
        <x:v>0</x:v>
      </x:c>
      <x:c r="CFF195">
        <x:v>0</x:v>
      </x:c>
      <x:c r="CFG195">
        <x:v>0</x:v>
      </x:c>
      <x:c r="CFH195">
        <x:v>0</x:v>
      </x:c>
      <x:c r="CFI195">
        <x:v>0</x:v>
      </x:c>
      <x:c r="CFJ195">
        <x:v>0</x:v>
      </x:c>
      <x:c r="CFK195">
        <x:v>0</x:v>
      </x:c>
      <x:c r="CFL195">
        <x:v>0</x:v>
      </x:c>
      <x:c r="CFM195">
        <x:v>0</x:v>
      </x:c>
      <x:c r="CFN195">
        <x:v>0</x:v>
      </x:c>
    </x:row>
    <x:row r="196">
      <x:c r="A196" s="4" t="str">
        <x:v>Blood product flow</x:v>
      </x:c>
      <x:c r="B196" s="4" t="str">
        <x:v>plt_return_o</x:v>
      </x:c>
      <x:c r="C196" s="4" t="str">
        <x:v>Inpatient + outpatient</x:v>
      </x:c>
      <x:c r="D196" s="4" t="str">
        <x:v>Index date</x:v>
      </x:c>
      <x:c r="E196" s="22" t="str">
        <x:v>PC returned</x:v>
      </x:c>
      <x:c r="F196" s="51" t="str">
        <x:v>Type O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  <x:c r="L196">
        <x:v>0</x:v>
      </x:c>
      <x:c r="M196">
        <x:v>0</x:v>
      </x:c>
      <x:c r="N196">
        <x:v>0</x:v>
      </x:c>
      <x:c r="O196">
        <x:v>0</x:v>
      </x:c>
      <x:c r="P196">
        <x:v>0</x:v>
      </x:c>
      <x:c r="Q196">
        <x:v>0</x:v>
      </x:c>
      <x:c r="R196">
        <x:v>0</x:v>
      </x:c>
      <x:c r="S196">
        <x:v>0</x:v>
      </x:c>
      <x:c r="T196">
        <x:v>0</x:v>
      </x:c>
      <x:c r="U196">
        <x:v>0</x:v>
      </x:c>
      <x:c r="V196">
        <x:v>0</x:v>
      </x:c>
      <x:c r="W196">
        <x:v>0</x:v>
      </x:c>
      <x:c r="X196">
        <x:v>0</x:v>
      </x:c>
      <x:c r="Y196">
        <x:v>0</x:v>
      </x:c>
      <x:c r="Z196">
        <x:v>0</x:v>
      </x:c>
      <x:c r="AA196">
        <x:v>0</x:v>
      </x:c>
      <x:c r="AB196">
        <x:v>0</x:v>
      </x:c>
      <x:c r="AC196">
        <x:v>0</x:v>
      </x:c>
      <x:c r="AD196">
        <x:v>0</x:v>
      </x:c>
      <x:c r="AE196">
        <x:v>0</x:v>
      </x:c>
      <x:c r="AF196">
        <x:v>0</x:v>
      </x:c>
      <x:c r="AG196">
        <x:v>0</x:v>
      </x:c>
      <x:c r="AH196">
        <x:v>0</x:v>
      </x:c>
      <x:c r="AI196">
        <x:v>0</x:v>
      </x:c>
      <x:c r="AJ196">
        <x:v>0</x:v>
      </x:c>
      <x:c r="AK196">
        <x:v>0</x:v>
      </x:c>
      <x:c r="AL196">
        <x:v>0</x:v>
      </x:c>
      <x:c r="AM196">
        <x:v>0</x:v>
      </x:c>
      <x:c r="AN196">
        <x:v>0</x:v>
      </x:c>
      <x:c r="AO196">
        <x:v>0</x:v>
      </x:c>
      <x:c r="AP196">
        <x:v>0</x:v>
      </x:c>
      <x:c r="AQ196">
        <x:v>0</x:v>
      </x:c>
      <x:c r="AR196">
        <x:v>0</x:v>
      </x:c>
      <x:c r="AS196">
        <x:v>0</x:v>
      </x:c>
      <x:c r="AT196">
        <x:v>0</x:v>
      </x:c>
      <x:c r="AU196">
        <x:v>0</x:v>
      </x:c>
      <x:c r="AV196">
        <x:v>0</x:v>
      </x:c>
      <x:c r="AW196">
        <x:v>0</x:v>
      </x:c>
      <x:c r="AX196">
        <x:v>0</x:v>
      </x:c>
      <x:c r="AY196">
        <x:v>0</x:v>
      </x:c>
      <x:c r="AZ196">
        <x:v>0</x:v>
      </x:c>
      <x:c r="BA196">
        <x:v>0</x:v>
      </x:c>
      <x:c r="BB196">
        <x:v>0</x:v>
      </x:c>
      <x:c r="BC196">
        <x:v>0</x:v>
      </x:c>
      <x:c r="BD196">
        <x:v>0</x:v>
      </x:c>
      <x:c r="BE196">
        <x:v>0</x:v>
      </x:c>
      <x:c r="BF196">
        <x:v>0</x:v>
      </x:c>
      <x:c r="BG196">
        <x:v>0</x:v>
      </x:c>
      <x:c r="BH196">
        <x:v>0</x:v>
      </x:c>
      <x:c r="BI196">
        <x:v>0</x:v>
      </x:c>
      <x:c r="BJ196">
        <x:v>0</x:v>
      </x:c>
      <x:c r="BK196">
        <x:v>0</x:v>
      </x:c>
      <x:c r="BL196">
        <x:v>0</x:v>
      </x:c>
      <x:c r="BM196">
        <x:v>0</x:v>
      </x:c>
      <x:c r="BN196">
        <x:v>0</x:v>
      </x:c>
      <x:c r="BO196">
        <x:v>0</x:v>
      </x:c>
      <x:c r="BP196">
        <x:v>0</x:v>
      </x:c>
      <x:c r="BQ196">
        <x:v>0</x:v>
      </x:c>
      <x:c r="BR196">
        <x:v>0</x:v>
      </x:c>
      <x:c r="BS196">
        <x:v>0</x:v>
      </x:c>
      <x:c r="BT196">
        <x:v>0</x:v>
      </x:c>
      <x:c r="BU196">
        <x:v>0</x:v>
      </x:c>
      <x:c r="BV196">
        <x:v>0</x:v>
      </x:c>
      <x:c r="BW196">
        <x:v>0</x:v>
      </x:c>
      <x:c r="BX196">
        <x:v>0</x:v>
      </x:c>
      <x:c r="BY196">
        <x:v>0</x:v>
      </x:c>
      <x:c r="BZ196">
        <x:v>0</x:v>
      </x:c>
      <x:c r="CA196">
        <x:v>0</x:v>
      </x:c>
      <x:c r="CB196">
        <x:v>0</x:v>
      </x:c>
      <x:c r="CC196">
        <x:v>0</x:v>
      </x:c>
      <x:c r="CD196">
        <x:v>0</x:v>
      </x:c>
      <x:c r="CE196">
        <x:v>0</x:v>
      </x:c>
      <x:c r="CF196">
        <x:v>0</x:v>
      </x:c>
      <x:c r="CG196">
        <x:v>0</x:v>
      </x:c>
      <x:c r="CH196">
        <x:v>0</x:v>
      </x:c>
      <x:c r="CI196">
        <x:v>0</x:v>
      </x:c>
      <x:c r="CJ196">
        <x:v>0</x:v>
      </x:c>
      <x:c r="CK196">
        <x:v>0</x:v>
      </x:c>
      <x:c r="CL196">
        <x:v>0</x:v>
      </x:c>
      <x:c r="CM196">
        <x:v>0</x:v>
      </x:c>
      <x:c r="CN196">
        <x:v>0</x:v>
      </x:c>
      <x:c r="CO196">
        <x:v>0</x:v>
      </x:c>
      <x:c r="CP196">
        <x:v>0</x:v>
      </x:c>
      <x:c r="CQ196">
        <x:v>0</x:v>
      </x:c>
      <x:c r="CR196">
        <x:v>0</x:v>
      </x:c>
      <x:c r="CS196">
        <x:v>0</x:v>
      </x:c>
      <x:c r="CT196">
        <x:v>0</x:v>
      </x:c>
      <x:c r="CU196">
        <x:v>0</x:v>
      </x:c>
      <x:c r="CV196">
        <x:v>0</x:v>
      </x:c>
      <x:c r="CW196">
        <x:v>0</x:v>
      </x:c>
      <x:c r="CX196">
        <x:v>0</x:v>
      </x:c>
      <x:c r="CY196">
        <x:v>0</x:v>
      </x:c>
      <x:c r="CZ196">
        <x:v>0</x:v>
      </x:c>
      <x:c r="DA196">
        <x:v>0</x:v>
      </x:c>
      <x:c r="DB196">
        <x:v>0</x:v>
      </x:c>
      <x:c r="DC196">
        <x:v>0</x:v>
      </x:c>
      <x:c r="DD196">
        <x:v>0</x:v>
      </x:c>
      <x:c r="DE196">
        <x:v>0</x:v>
      </x:c>
      <x:c r="DF196">
        <x:v>0</x:v>
      </x:c>
      <x:c r="DG196">
        <x:v>0</x:v>
      </x:c>
      <x:c r="DH196">
        <x:v>0</x:v>
      </x:c>
      <x:c r="DI196">
        <x:v>0</x:v>
      </x:c>
      <x:c r="DJ196">
        <x:v>0</x:v>
      </x:c>
      <x:c r="DK196">
        <x:v>0</x:v>
      </x:c>
      <x:c r="DL196">
        <x:v>0</x:v>
      </x:c>
      <x:c r="DM196">
        <x:v>0</x:v>
      </x:c>
      <x:c r="DN196">
        <x:v>0</x:v>
      </x:c>
      <x:c r="DO196">
        <x:v>0</x:v>
      </x:c>
      <x:c r="DP196">
        <x:v>0</x:v>
      </x:c>
      <x:c r="DQ196">
        <x:v>0</x:v>
      </x:c>
      <x:c r="DR196">
        <x:v>0</x:v>
      </x:c>
      <x:c r="DS196">
        <x:v>0</x:v>
      </x:c>
      <x:c r="DT196">
        <x:v>0</x:v>
      </x:c>
      <x:c r="DU196">
        <x:v>0</x:v>
      </x:c>
      <x:c r="DV196">
        <x:v>0</x:v>
      </x:c>
      <x:c r="DW196">
        <x:v>0</x:v>
      </x:c>
      <x:c r="DX196">
        <x:v>0</x:v>
      </x:c>
      <x:c r="DY196">
        <x:v>0</x:v>
      </x:c>
      <x:c r="DZ196">
        <x:v>0</x:v>
      </x:c>
      <x:c r="EA196">
        <x:v>0</x:v>
      </x:c>
      <x:c r="EB196">
        <x:v>0</x:v>
      </x:c>
      <x:c r="EC196">
        <x:v>0</x:v>
      </x:c>
      <x:c r="ED196">
        <x:v>0</x:v>
      </x:c>
      <x:c r="EE196">
        <x:v>0</x:v>
      </x:c>
      <x:c r="EF196">
        <x:v>0</x:v>
      </x:c>
      <x:c r="EG196">
        <x:v>0</x:v>
      </x:c>
      <x:c r="EH196">
        <x:v>0</x:v>
      </x:c>
      <x:c r="EI196">
        <x:v>0</x:v>
      </x:c>
      <x:c r="EJ196">
        <x:v>0</x:v>
      </x:c>
      <x:c r="EK196">
        <x:v>0</x:v>
      </x:c>
      <x:c r="EL196">
        <x:v>0</x:v>
      </x:c>
      <x:c r="EM196">
        <x:v>0</x:v>
      </x:c>
      <x:c r="EN196">
        <x:v>0</x:v>
      </x:c>
      <x:c r="EO196">
        <x:v>0</x:v>
      </x:c>
      <x:c r="EP196">
        <x:v>0</x:v>
      </x:c>
      <x:c r="EQ196">
        <x:v>0</x:v>
      </x:c>
      <x:c r="ER196">
        <x:v>0</x:v>
      </x:c>
      <x:c r="ES196">
        <x:v>0</x:v>
      </x:c>
      <x:c r="ET196">
        <x:v>0</x:v>
      </x:c>
      <x:c r="EU196">
        <x:v>0</x:v>
      </x:c>
      <x:c r="EV196">
        <x:v>0</x:v>
      </x:c>
      <x:c r="EW196">
        <x:v>0</x:v>
      </x:c>
      <x:c r="EX196">
        <x:v>0</x:v>
      </x:c>
      <x:c r="EY196">
        <x:v>0</x:v>
      </x:c>
      <x:c r="EZ196">
        <x:v>0</x:v>
      </x:c>
      <x:c r="FA196">
        <x:v>0</x:v>
      </x:c>
      <x:c r="FB196">
        <x:v>0</x:v>
      </x:c>
      <x:c r="FC196">
        <x:v>0</x:v>
      </x:c>
      <x:c r="FD196">
        <x:v>0</x:v>
      </x:c>
      <x:c r="FE196">
        <x:v>0</x:v>
      </x:c>
      <x:c r="FF196">
        <x:v>0</x:v>
      </x:c>
      <x:c r="FG196">
        <x:v>0</x:v>
      </x:c>
      <x:c r="FH196">
        <x:v>0</x:v>
      </x:c>
      <x:c r="FI196">
        <x:v>0</x:v>
      </x:c>
      <x:c r="FJ196">
        <x:v>0</x:v>
      </x:c>
      <x:c r="FK196">
        <x:v>0</x:v>
      </x:c>
      <x:c r="FL196">
        <x:v>0</x:v>
      </x:c>
      <x:c r="FM196">
        <x:v>0</x:v>
      </x:c>
      <x:c r="FN196">
        <x:v>0</x:v>
      </x:c>
      <x:c r="FO196">
        <x:v>0</x:v>
      </x:c>
      <x:c r="FP196">
        <x:v>0</x:v>
      </x:c>
      <x:c r="FQ196">
        <x:v>0</x:v>
      </x:c>
      <x:c r="FR196">
        <x:v>0</x:v>
      </x:c>
      <x:c r="FS196">
        <x:v>0</x:v>
      </x:c>
      <x:c r="FT196">
        <x:v>0</x:v>
      </x:c>
      <x:c r="FU196">
        <x:v>0</x:v>
      </x:c>
      <x:c r="FV196">
        <x:v>0</x:v>
      </x:c>
      <x:c r="FW196">
        <x:v>0</x:v>
      </x:c>
      <x:c r="FX196">
        <x:v>0</x:v>
      </x:c>
      <x:c r="FY196">
        <x:v>0</x:v>
      </x:c>
      <x:c r="FZ196">
        <x:v>0</x:v>
      </x:c>
      <x:c r="GA196">
        <x:v>0</x:v>
      </x:c>
      <x:c r="GB196">
        <x:v>0</x:v>
      </x:c>
      <x:c r="GC196">
        <x:v>0</x:v>
      </x:c>
      <x:c r="GD196">
        <x:v>0</x:v>
      </x:c>
      <x:c r="GE196">
        <x:v>0</x:v>
      </x:c>
      <x:c r="GF196">
        <x:v>0</x:v>
      </x:c>
      <x:c r="GG196">
        <x:v>0</x:v>
      </x:c>
      <x:c r="GH196">
        <x:v>0</x:v>
      </x:c>
      <x:c r="GI196">
        <x:v>0</x:v>
      </x:c>
      <x:c r="GJ196">
        <x:v>0</x:v>
      </x:c>
      <x:c r="GK196">
        <x:v>0</x:v>
      </x:c>
      <x:c r="GL196">
        <x:v>0</x:v>
      </x:c>
      <x:c r="GM196">
        <x:v>0</x:v>
      </x:c>
      <x:c r="GN196">
        <x:v>0</x:v>
      </x:c>
      <x:c r="GO196">
        <x:v>0</x:v>
      </x:c>
      <x:c r="GP196">
        <x:v>0</x:v>
      </x:c>
      <x:c r="GQ196">
        <x:v>0</x:v>
      </x:c>
      <x:c r="GR196">
        <x:v>0</x:v>
      </x:c>
      <x:c r="GS196">
        <x:v>0</x:v>
      </x:c>
      <x:c r="GT196">
        <x:v>0</x:v>
      </x:c>
      <x:c r="GU196">
        <x:v>0</x:v>
      </x:c>
      <x:c r="GV196">
        <x:v>0</x:v>
      </x:c>
      <x:c r="GW196">
        <x:v>0</x:v>
      </x:c>
      <x:c r="GX196">
        <x:v>0</x:v>
      </x:c>
      <x:c r="GY196">
        <x:v>0</x:v>
      </x:c>
      <x:c r="GZ196">
        <x:v>0</x:v>
      </x:c>
      <x:c r="HA196">
        <x:v>0</x:v>
      </x:c>
      <x:c r="HB196">
        <x:v>0</x:v>
      </x:c>
      <x:c r="HC196">
        <x:v>0</x:v>
      </x:c>
      <x:c r="HD196">
        <x:v>0</x:v>
      </x:c>
      <x:c r="HE196">
        <x:v>0</x:v>
      </x:c>
      <x:c r="HF196">
        <x:v>0</x:v>
      </x:c>
      <x:c r="HG196">
        <x:v>0</x:v>
      </x:c>
      <x:c r="HH196">
        <x:v>0</x:v>
      </x:c>
      <x:c r="HI196">
        <x:v>0</x:v>
      </x:c>
      <x:c r="HJ196">
        <x:v>0</x:v>
      </x:c>
      <x:c r="HK196">
        <x:v>0</x:v>
      </x:c>
      <x:c r="HL196">
        <x:v>0</x:v>
      </x:c>
      <x:c r="HM196">
        <x:v>0</x:v>
      </x:c>
      <x:c r="HN196">
        <x:v>0</x:v>
      </x:c>
      <x:c r="HO196">
        <x:v>0</x:v>
      </x:c>
      <x:c r="HP196">
        <x:v>0</x:v>
      </x:c>
      <x:c r="HQ196">
        <x:v>0</x:v>
      </x:c>
      <x:c r="HR196">
        <x:v>0</x:v>
      </x:c>
      <x:c r="HS196">
        <x:v>0</x:v>
      </x:c>
      <x:c r="HT196">
        <x:v>0</x:v>
      </x:c>
      <x:c r="HU196">
        <x:v>0</x:v>
      </x:c>
      <x:c r="HV196">
        <x:v>0</x:v>
      </x:c>
      <x:c r="HW196">
        <x:v>0</x:v>
      </x:c>
      <x:c r="HX196">
        <x:v>0</x:v>
      </x:c>
      <x:c r="HY196">
        <x:v>0</x:v>
      </x:c>
      <x:c r="HZ196">
        <x:v>0</x:v>
      </x:c>
      <x:c r="IA196">
        <x:v>0</x:v>
      </x:c>
      <x:c r="IB196">
        <x:v>0</x:v>
      </x:c>
      <x:c r="IC196">
        <x:v>0</x:v>
      </x:c>
      <x:c r="ID196">
        <x:v>0</x:v>
      </x:c>
      <x:c r="IE196">
        <x:v>0</x:v>
      </x:c>
      <x:c r="IF196">
        <x:v>0</x:v>
      </x:c>
      <x:c r="IG196">
        <x:v>0</x:v>
      </x:c>
      <x:c r="IH196">
        <x:v>0</x:v>
      </x:c>
      <x:c r="II196">
        <x:v>0</x:v>
      </x:c>
      <x:c r="IJ196">
        <x:v>0</x:v>
      </x:c>
      <x:c r="IK196">
        <x:v>0</x:v>
      </x:c>
      <x:c r="IL196">
        <x:v>0</x:v>
      </x:c>
      <x:c r="IM196">
        <x:v>0</x:v>
      </x:c>
      <x:c r="IN196">
        <x:v>0</x:v>
      </x:c>
      <x:c r="IO196">
        <x:v>0</x:v>
      </x:c>
      <x:c r="IP196">
        <x:v>0</x:v>
      </x:c>
      <x:c r="IQ196">
        <x:v>0</x:v>
      </x:c>
      <x:c r="IR196">
        <x:v>0</x:v>
      </x:c>
      <x:c r="IS196">
        <x:v>0</x:v>
      </x:c>
      <x:c r="IT196">
        <x:v>0</x:v>
      </x:c>
      <x:c r="IU196">
        <x:v>0</x:v>
      </x:c>
      <x:c r="IV196">
        <x:v>0</x:v>
      </x:c>
      <x:c r="IW196">
        <x:v>0</x:v>
      </x:c>
      <x:c r="IX196">
        <x:v>0</x:v>
      </x:c>
      <x:c r="IY196">
        <x:v>0</x:v>
      </x:c>
      <x:c r="IZ196">
        <x:v>0</x:v>
      </x:c>
      <x:c r="JA196">
        <x:v>0</x:v>
      </x:c>
      <x:c r="JB196">
        <x:v>0</x:v>
      </x:c>
      <x:c r="JC196">
        <x:v>0</x:v>
      </x:c>
      <x:c r="JD196">
        <x:v>0</x:v>
      </x:c>
      <x:c r="JE196">
        <x:v>0</x:v>
      </x:c>
      <x:c r="JF196">
        <x:v>0</x:v>
      </x:c>
      <x:c r="JG196">
        <x:v>0</x:v>
      </x:c>
      <x:c r="JH196">
        <x:v>0</x:v>
      </x:c>
      <x:c r="JI196">
        <x:v>0</x:v>
      </x:c>
      <x:c r="JJ196">
        <x:v>0</x:v>
      </x:c>
      <x:c r="JK196">
        <x:v>0</x:v>
      </x:c>
      <x:c r="JL196">
        <x:v>0</x:v>
      </x:c>
      <x:c r="JM196">
        <x:v>0</x:v>
      </x:c>
      <x:c r="JN196">
        <x:v>0</x:v>
      </x:c>
      <x:c r="JO196">
        <x:v>0</x:v>
      </x:c>
      <x:c r="JP196">
        <x:v>0</x:v>
      </x:c>
      <x:c r="JQ196">
        <x:v>0</x:v>
      </x:c>
      <x:c r="JR196">
        <x:v>0</x:v>
      </x:c>
      <x:c r="JS196">
        <x:v>0</x:v>
      </x:c>
      <x:c r="JT196">
        <x:v>0</x:v>
      </x:c>
      <x:c r="JU196">
        <x:v>0</x:v>
      </x:c>
      <x:c r="JV196">
        <x:v>0</x:v>
      </x:c>
      <x:c r="JW196">
        <x:v>0</x:v>
      </x:c>
      <x:c r="JX196">
        <x:v>0</x:v>
      </x:c>
      <x:c r="JY196">
        <x:v>0</x:v>
      </x:c>
      <x:c r="JZ196">
        <x:v>0</x:v>
      </x:c>
      <x:c r="KA196">
        <x:v>0</x:v>
      </x:c>
      <x:c r="KB196">
        <x:v>0</x:v>
      </x:c>
      <x:c r="KC196">
        <x:v>0</x:v>
      </x:c>
      <x:c r="KD196">
        <x:v>0</x:v>
      </x:c>
      <x:c r="KE196">
        <x:v>0</x:v>
      </x:c>
      <x:c r="KF196">
        <x:v>0</x:v>
      </x:c>
      <x:c r="KG196">
        <x:v>0</x:v>
      </x:c>
      <x:c r="KH196">
        <x:v>0</x:v>
      </x:c>
      <x:c r="KI196">
        <x:v>0</x:v>
      </x:c>
      <x:c r="KJ196">
        <x:v>0</x:v>
      </x:c>
      <x:c r="KK196">
        <x:v>0</x:v>
      </x:c>
      <x:c r="KL196">
        <x:v>0</x:v>
      </x:c>
      <x:c r="KM196">
        <x:v>0</x:v>
      </x:c>
      <x:c r="KN196">
        <x:v>0</x:v>
      </x:c>
      <x:c r="KO196">
        <x:v>0</x:v>
      </x:c>
      <x:c r="KP196">
        <x:v>0</x:v>
      </x:c>
      <x:c r="KQ196">
        <x:v>0</x:v>
      </x:c>
      <x:c r="KR196">
        <x:v>0</x:v>
      </x:c>
      <x:c r="KS196">
        <x:v>0</x:v>
      </x:c>
      <x:c r="KT196">
        <x:v>0</x:v>
      </x:c>
      <x:c r="KU196">
        <x:v>0</x:v>
      </x:c>
      <x:c r="KV196">
        <x:v>0</x:v>
      </x:c>
      <x:c r="KW196">
        <x:v>0</x:v>
      </x:c>
      <x:c r="KX196">
        <x:v>0</x:v>
      </x:c>
      <x:c r="KY196">
        <x:v>0</x:v>
      </x:c>
      <x:c r="KZ196">
        <x:v>0</x:v>
      </x:c>
      <x:c r="LA196">
        <x:v>0</x:v>
      </x:c>
      <x:c r="LB196">
        <x:v>0</x:v>
      </x:c>
      <x:c r="LC196">
        <x:v>0</x:v>
      </x:c>
      <x:c r="LD196">
        <x:v>0</x:v>
      </x:c>
      <x:c r="LE196">
        <x:v>0</x:v>
      </x:c>
      <x:c r="LF196">
        <x:v>0</x:v>
      </x:c>
      <x:c r="LG196">
        <x:v>0</x:v>
      </x:c>
      <x:c r="LH196">
        <x:v>0</x:v>
      </x:c>
      <x:c r="LI196">
        <x:v>0</x:v>
      </x:c>
      <x:c r="LJ196">
        <x:v>0</x:v>
      </x:c>
      <x:c r="LK196">
        <x:v>0</x:v>
      </x:c>
      <x:c r="LL196">
        <x:v>0</x:v>
      </x:c>
      <x:c r="LM196">
        <x:v>0</x:v>
      </x:c>
      <x:c r="LN196">
        <x:v>0</x:v>
      </x:c>
      <x:c r="LO196">
        <x:v>0</x:v>
      </x:c>
      <x:c r="LP196">
        <x:v>0</x:v>
      </x:c>
      <x:c r="LQ196">
        <x:v>0</x:v>
      </x:c>
      <x:c r="LR196">
        <x:v>0</x:v>
      </x:c>
      <x:c r="LS196">
        <x:v>0</x:v>
      </x:c>
      <x:c r="LT196">
        <x:v>0</x:v>
      </x:c>
      <x:c r="LU196">
        <x:v>0</x:v>
      </x:c>
      <x:c r="LV196">
        <x:v>0</x:v>
      </x:c>
      <x:c r="LW196">
        <x:v>0</x:v>
      </x:c>
      <x:c r="LX196">
        <x:v>0</x:v>
      </x:c>
      <x:c r="LY196">
        <x:v>0</x:v>
      </x:c>
      <x:c r="LZ196">
        <x:v>0</x:v>
      </x:c>
      <x:c r="MA196">
        <x:v>0</x:v>
      </x:c>
      <x:c r="MB196">
        <x:v>0</x:v>
      </x:c>
      <x:c r="MC196">
        <x:v>0</x:v>
      </x:c>
      <x:c r="MD196">
        <x:v>0</x:v>
      </x:c>
      <x:c r="ME196">
        <x:v>0</x:v>
      </x:c>
      <x:c r="MF196">
        <x:v>0</x:v>
      </x:c>
      <x:c r="MG196">
        <x:v>0</x:v>
      </x:c>
      <x:c r="MH196">
        <x:v>0</x:v>
      </x:c>
      <x:c r="MI196">
        <x:v>0</x:v>
      </x:c>
      <x:c r="MJ196">
        <x:v>0</x:v>
      </x:c>
      <x:c r="MK196">
        <x:v>0</x:v>
      </x:c>
      <x:c r="ML196">
        <x:v>0</x:v>
      </x:c>
      <x:c r="MM196">
        <x:v>0</x:v>
      </x:c>
      <x:c r="MN196">
        <x:v>0</x:v>
      </x:c>
      <x:c r="MO196">
        <x:v>0</x:v>
      </x:c>
      <x:c r="MP196">
        <x:v>0</x:v>
      </x:c>
      <x:c r="MQ196">
        <x:v>0</x:v>
      </x:c>
      <x:c r="MR196">
        <x:v>0</x:v>
      </x:c>
      <x:c r="MS196">
        <x:v>0</x:v>
      </x:c>
      <x:c r="MT196">
        <x:v>0</x:v>
      </x:c>
      <x:c r="MU196">
        <x:v>0</x:v>
      </x:c>
      <x:c r="MV196">
        <x:v>0</x:v>
      </x:c>
      <x:c r="MW196">
        <x:v>0</x:v>
      </x:c>
      <x:c r="MX196">
        <x:v>0</x:v>
      </x:c>
      <x:c r="MY196">
        <x:v>0</x:v>
      </x:c>
      <x:c r="MZ196">
        <x:v>0</x:v>
      </x:c>
      <x:c r="NA196">
        <x:v>0</x:v>
      </x:c>
      <x:c r="NB196">
        <x:v>0</x:v>
      </x:c>
      <x:c r="NC196">
        <x:v>0</x:v>
      </x:c>
      <x:c r="ND196">
        <x:v>0</x:v>
      </x:c>
      <x:c r="NE196">
        <x:v>0</x:v>
      </x:c>
      <x:c r="NF196">
        <x:v>0</x:v>
      </x:c>
      <x:c r="NG196">
        <x:v>0</x:v>
      </x:c>
      <x:c r="NH196">
        <x:v>0</x:v>
      </x:c>
      <x:c r="NI196">
        <x:v>0</x:v>
      </x:c>
      <x:c r="NJ196">
        <x:v>0</x:v>
      </x:c>
      <x:c r="NK196">
        <x:v>0</x:v>
      </x:c>
      <x:c r="NL196">
        <x:v>0</x:v>
      </x:c>
      <x:c r="NM196">
        <x:v>0</x:v>
      </x:c>
      <x:c r="NN196">
        <x:v>0</x:v>
      </x:c>
      <x:c r="NO196">
        <x:v>0</x:v>
      </x:c>
      <x:c r="NP196">
        <x:v>0</x:v>
      </x:c>
      <x:c r="NQ196">
        <x:v>0</x:v>
      </x:c>
      <x:c r="NR196">
        <x:v>0</x:v>
      </x:c>
      <x:c r="NS196">
        <x:v>0</x:v>
      </x:c>
      <x:c r="NT196">
        <x:v>0</x:v>
      </x:c>
      <x:c r="NU196">
        <x:v>0</x:v>
      </x:c>
      <x:c r="NV196">
        <x:v>0</x:v>
      </x:c>
      <x:c r="NW196">
        <x:v>0</x:v>
      </x:c>
      <x:c r="NX196">
        <x:v>0</x:v>
      </x:c>
      <x:c r="NY196">
        <x:v>0</x:v>
      </x:c>
      <x:c r="NZ196">
        <x:v>0</x:v>
      </x:c>
      <x:c r="OA196">
        <x:v>0</x:v>
      </x:c>
      <x:c r="OB196">
        <x:v>0</x:v>
      </x:c>
      <x:c r="OC196">
        <x:v>0</x:v>
      </x:c>
      <x:c r="OD196">
        <x:v>0</x:v>
      </x:c>
      <x:c r="OE196">
        <x:v>0</x:v>
      </x:c>
      <x:c r="OF196">
        <x:v>0</x:v>
      </x:c>
      <x:c r="OG196">
        <x:v>0</x:v>
      </x:c>
      <x:c r="OH196">
        <x:v>0</x:v>
      </x:c>
      <x:c r="OI196">
        <x:v>0</x:v>
      </x:c>
      <x:c r="OJ196">
        <x:v>0</x:v>
      </x:c>
      <x:c r="OK196">
        <x:v>0</x:v>
      </x:c>
      <x:c r="OL196">
        <x:v>0</x:v>
      </x:c>
      <x:c r="OM196">
        <x:v>0</x:v>
      </x:c>
      <x:c r="ON196">
        <x:v>0</x:v>
      </x:c>
      <x:c r="OO196">
        <x:v>0</x:v>
      </x:c>
      <x:c r="OP196">
        <x:v>0</x:v>
      </x:c>
      <x:c r="OQ196">
        <x:v>0</x:v>
      </x:c>
      <x:c r="OR196">
        <x:v>0</x:v>
      </x:c>
      <x:c r="OS196">
        <x:v>0</x:v>
      </x:c>
      <x:c r="OT196">
        <x:v>0</x:v>
      </x:c>
      <x:c r="OU196">
        <x:v>0</x:v>
      </x:c>
      <x:c r="OV196">
        <x:v>0</x:v>
      </x:c>
      <x:c r="OW196">
        <x:v>0</x:v>
      </x:c>
      <x:c r="OX196">
        <x:v>0</x:v>
      </x:c>
      <x:c r="OY196">
        <x:v>0</x:v>
      </x:c>
      <x:c r="OZ196">
        <x:v>0</x:v>
      </x:c>
      <x:c r="PA196">
        <x:v>0</x:v>
      </x:c>
      <x:c r="PB196">
        <x:v>0</x:v>
      </x:c>
      <x:c r="PC196">
        <x:v>0</x:v>
      </x:c>
      <x:c r="PD196">
        <x:v>0</x:v>
      </x:c>
      <x:c r="PE196">
        <x:v>0</x:v>
      </x:c>
      <x:c r="PF196">
        <x:v>0</x:v>
      </x:c>
      <x:c r="PG196">
        <x:v>0</x:v>
      </x:c>
      <x:c r="PH196">
        <x:v>0</x:v>
      </x:c>
      <x:c r="PI196">
        <x:v>0</x:v>
      </x:c>
      <x:c r="PJ196">
        <x:v>0</x:v>
      </x:c>
      <x:c r="PK196">
        <x:v>0</x:v>
      </x:c>
      <x:c r="PL196">
        <x:v>0</x:v>
      </x:c>
      <x:c r="PM196">
        <x:v>0</x:v>
      </x:c>
      <x:c r="PN196">
        <x:v>0</x:v>
      </x:c>
      <x:c r="PO196">
        <x:v>0</x:v>
      </x:c>
      <x:c r="PP196">
        <x:v>0</x:v>
      </x:c>
      <x:c r="PQ196">
        <x:v>0</x:v>
      </x:c>
      <x:c r="PR196">
        <x:v>0</x:v>
      </x:c>
      <x:c r="PS196">
        <x:v>0</x:v>
      </x:c>
      <x:c r="PT196">
        <x:v>0</x:v>
      </x:c>
      <x:c r="PU196">
        <x:v>0</x:v>
      </x:c>
      <x:c r="PV196">
        <x:v>0</x:v>
      </x:c>
      <x:c r="PW196">
        <x:v>0</x:v>
      </x:c>
      <x:c r="PX196">
        <x:v>0</x:v>
      </x:c>
      <x:c r="PY196">
        <x:v>0</x:v>
      </x:c>
      <x:c r="PZ196">
        <x:v>0</x:v>
      </x:c>
      <x:c r="QA196">
        <x:v>0</x:v>
      </x:c>
      <x:c r="QB196">
        <x:v>0</x:v>
      </x:c>
      <x:c r="QC196">
        <x:v>0</x:v>
      </x:c>
      <x:c r="QD196">
        <x:v>0</x:v>
      </x:c>
      <x:c r="QE196">
        <x:v>0</x:v>
      </x:c>
      <x:c r="QF196">
        <x:v>0</x:v>
      </x:c>
      <x:c r="QG196">
        <x:v>0</x:v>
      </x:c>
      <x:c r="QH196">
        <x:v>0</x:v>
      </x:c>
      <x:c r="QI196">
        <x:v>0</x:v>
      </x:c>
      <x:c r="QJ196">
        <x:v>0</x:v>
      </x:c>
      <x:c r="QK196">
        <x:v>0</x:v>
      </x:c>
      <x:c r="QL196">
        <x:v>0</x:v>
      </x:c>
      <x:c r="QM196">
        <x:v>0</x:v>
      </x:c>
      <x:c r="QN196">
        <x:v>0</x:v>
      </x:c>
      <x:c r="QO196">
        <x:v>0</x:v>
      </x:c>
      <x:c r="QP196">
        <x:v>0</x:v>
      </x:c>
      <x:c r="QQ196">
        <x:v>0</x:v>
      </x:c>
      <x:c r="QR196">
        <x:v>0</x:v>
      </x:c>
      <x:c r="QS196">
        <x:v>0</x:v>
      </x:c>
      <x:c r="QT196">
        <x:v>0</x:v>
      </x:c>
      <x:c r="QU196">
        <x:v>0</x:v>
      </x:c>
      <x:c r="QV196">
        <x:v>0</x:v>
      </x:c>
      <x:c r="QW196">
        <x:v>0</x:v>
      </x:c>
      <x:c r="QX196">
        <x:v>0</x:v>
      </x:c>
      <x:c r="QY196">
        <x:v>0</x:v>
      </x:c>
      <x:c r="QZ196">
        <x:v>0</x:v>
      </x:c>
      <x:c r="RA196">
        <x:v>0</x:v>
      </x:c>
      <x:c r="RB196">
        <x:v>0</x:v>
      </x:c>
      <x:c r="RC196">
        <x:v>0</x:v>
      </x:c>
      <x:c r="RD196">
        <x:v>0</x:v>
      </x:c>
      <x:c r="RE196">
        <x:v>0</x:v>
      </x:c>
      <x:c r="RF196">
        <x:v>0</x:v>
      </x:c>
      <x:c r="RG196">
        <x:v>0</x:v>
      </x:c>
      <x:c r="RH196">
        <x:v>0</x:v>
      </x:c>
      <x:c r="RI196">
        <x:v>0</x:v>
      </x:c>
      <x:c r="RJ196">
        <x:v>0</x:v>
      </x:c>
      <x:c r="RK196">
        <x:v>0</x:v>
      </x:c>
      <x:c r="RL196">
        <x:v>0</x:v>
      </x:c>
      <x:c r="RM196">
        <x:v>0</x:v>
      </x:c>
      <x:c r="RN196">
        <x:v>0</x:v>
      </x:c>
      <x:c r="RO196">
        <x:v>0</x:v>
      </x:c>
      <x:c r="RP196">
        <x:v>0</x:v>
      </x:c>
      <x:c r="RQ196">
        <x:v>0</x:v>
      </x:c>
      <x:c r="RR196">
        <x:v>0</x:v>
      </x:c>
      <x:c r="RS196">
        <x:v>0</x:v>
      </x:c>
      <x:c r="RT196">
        <x:v>0</x:v>
      </x:c>
      <x:c r="RU196">
        <x:v>0</x:v>
      </x:c>
      <x:c r="RV196">
        <x:v>0</x:v>
      </x:c>
      <x:c r="RW196">
        <x:v>0</x:v>
      </x:c>
      <x:c r="RX196">
        <x:v>0</x:v>
      </x:c>
      <x:c r="RY196">
        <x:v>0</x:v>
      </x:c>
      <x:c r="RZ196">
        <x:v>0</x:v>
      </x:c>
      <x:c r="SA196">
        <x:v>0</x:v>
      </x:c>
      <x:c r="SB196">
        <x:v>0</x:v>
      </x:c>
      <x:c r="SC196">
        <x:v>0</x:v>
      </x:c>
      <x:c r="SD196">
        <x:v>0</x:v>
      </x:c>
      <x:c r="SE196">
        <x:v>0</x:v>
      </x:c>
      <x:c r="SF196">
        <x:v>0</x:v>
      </x:c>
      <x:c r="SG196">
        <x:v>0</x:v>
      </x:c>
      <x:c r="SH196">
        <x:v>0</x:v>
      </x:c>
      <x:c r="SI196">
        <x:v>0</x:v>
      </x:c>
      <x:c r="SJ196">
        <x:v>0</x:v>
      </x:c>
      <x:c r="SK196">
        <x:v>0</x:v>
      </x:c>
      <x:c r="SL196">
        <x:v>0</x:v>
      </x:c>
      <x:c r="SM196">
        <x:v>0</x:v>
      </x:c>
      <x:c r="SN196">
        <x:v>0</x:v>
      </x:c>
      <x:c r="SO196">
        <x:v>0</x:v>
      </x:c>
      <x:c r="SP196">
        <x:v>0</x:v>
      </x:c>
      <x:c r="SQ196">
        <x:v>0</x:v>
      </x:c>
      <x:c r="SR196">
        <x:v>0</x:v>
      </x:c>
      <x:c r="SS196">
        <x:v>0</x:v>
      </x:c>
      <x:c r="ST196">
        <x:v>0</x:v>
      </x:c>
      <x:c r="SU196">
        <x:v>0</x:v>
      </x:c>
      <x:c r="SV196">
        <x:v>0</x:v>
      </x:c>
      <x:c r="SW196">
        <x:v>0</x:v>
      </x:c>
      <x:c r="SX196">
        <x:v>0</x:v>
      </x:c>
      <x:c r="SY196">
        <x:v>0</x:v>
      </x:c>
      <x:c r="SZ196">
        <x:v>0</x:v>
      </x:c>
      <x:c r="TA196">
        <x:v>0</x:v>
      </x:c>
      <x:c r="TB196">
        <x:v>0</x:v>
      </x:c>
      <x:c r="TC196">
        <x:v>0</x:v>
      </x:c>
      <x:c r="TD196">
        <x:v>0</x:v>
      </x:c>
      <x:c r="TE196">
        <x:v>0</x:v>
      </x:c>
      <x:c r="TF196">
        <x:v>0</x:v>
      </x:c>
      <x:c r="TG196">
        <x:v>0</x:v>
      </x:c>
      <x:c r="TH196">
        <x:v>0</x:v>
      </x:c>
      <x:c r="TI196">
        <x:v>0</x:v>
      </x:c>
      <x:c r="TJ196">
        <x:v>0</x:v>
      </x:c>
      <x:c r="TK196">
        <x:v>0</x:v>
      </x:c>
      <x:c r="TL196">
        <x:v>0</x:v>
      </x:c>
      <x:c r="TM196">
        <x:v>0</x:v>
      </x:c>
      <x:c r="TN196">
        <x:v>0</x:v>
      </x:c>
      <x:c r="TO196">
        <x:v>0</x:v>
      </x:c>
      <x:c r="TP196">
        <x:v>0</x:v>
      </x:c>
      <x:c r="TQ196">
        <x:v>0</x:v>
      </x:c>
      <x:c r="TR196">
        <x:v>0</x:v>
      </x:c>
      <x:c r="TS196">
        <x:v>0</x:v>
      </x:c>
      <x:c r="TT196">
        <x:v>0</x:v>
      </x:c>
      <x:c r="TU196">
        <x:v>0</x:v>
      </x:c>
      <x:c r="TV196">
        <x:v>0</x:v>
      </x:c>
      <x:c r="TW196">
        <x:v>0</x:v>
      </x:c>
      <x:c r="TX196">
        <x:v>0</x:v>
      </x:c>
      <x:c r="TY196">
        <x:v>0</x:v>
      </x:c>
      <x:c r="TZ196">
        <x:v>0</x:v>
      </x:c>
      <x:c r="UA196">
        <x:v>0</x:v>
      </x:c>
      <x:c r="UB196">
        <x:v>0</x:v>
      </x:c>
      <x:c r="UC196">
        <x:v>0</x:v>
      </x:c>
      <x:c r="UD196">
        <x:v>0</x:v>
      </x:c>
      <x:c r="UE196">
        <x:v>0</x:v>
      </x:c>
      <x:c r="UF196">
        <x:v>0</x:v>
      </x:c>
      <x:c r="UG196">
        <x:v>0</x:v>
      </x:c>
      <x:c r="UH196">
        <x:v>0</x:v>
      </x:c>
      <x:c r="UI196">
        <x:v>0</x:v>
      </x:c>
      <x:c r="UJ196">
        <x:v>0</x:v>
      </x:c>
      <x:c r="UK196">
        <x:v>0</x:v>
      </x:c>
      <x:c r="UL196">
        <x:v>0</x:v>
      </x:c>
      <x:c r="UM196">
        <x:v>0</x:v>
      </x:c>
      <x:c r="UN196">
        <x:v>0</x:v>
      </x:c>
      <x:c r="UO196">
        <x:v>0</x:v>
      </x:c>
      <x:c r="UP196">
        <x:v>0</x:v>
      </x:c>
      <x:c r="UQ196">
        <x:v>0</x:v>
      </x:c>
      <x:c r="UR196">
        <x:v>0</x:v>
      </x:c>
      <x:c r="US196">
        <x:v>0</x:v>
      </x:c>
      <x:c r="UT196">
        <x:v>0</x:v>
      </x:c>
      <x:c r="UU196">
        <x:v>0</x:v>
      </x:c>
      <x:c r="UV196">
        <x:v>0</x:v>
      </x:c>
      <x:c r="UW196">
        <x:v>0</x:v>
      </x:c>
      <x:c r="UX196">
        <x:v>0</x:v>
      </x:c>
      <x:c r="UY196">
        <x:v>0</x:v>
      </x:c>
      <x:c r="UZ196">
        <x:v>0</x:v>
      </x:c>
      <x:c r="VA196">
        <x:v>0</x:v>
      </x:c>
      <x:c r="VB196">
        <x:v>0</x:v>
      </x:c>
      <x:c r="VC196">
        <x:v>0</x:v>
      </x:c>
      <x:c r="VD196">
        <x:v>0</x:v>
      </x:c>
      <x:c r="VE196">
        <x:v>0</x:v>
      </x:c>
      <x:c r="VF196">
        <x:v>0</x:v>
      </x:c>
      <x:c r="VG196">
        <x:v>0</x:v>
      </x:c>
      <x:c r="VH196">
        <x:v>0</x:v>
      </x:c>
      <x:c r="VI196">
        <x:v>0</x:v>
      </x:c>
      <x:c r="VJ196">
        <x:v>0</x:v>
      </x:c>
      <x:c r="VK196">
        <x:v>0</x:v>
      </x:c>
      <x:c r="VL196">
        <x:v>0</x:v>
      </x:c>
      <x:c r="VM196">
        <x:v>0</x:v>
      </x:c>
      <x:c r="VN196">
        <x:v>0</x:v>
      </x:c>
      <x:c r="VO196">
        <x:v>0</x:v>
      </x:c>
      <x:c r="VP196">
        <x:v>0</x:v>
      </x:c>
      <x:c r="VQ196">
        <x:v>0</x:v>
      </x:c>
      <x:c r="VR196">
        <x:v>0</x:v>
      </x:c>
      <x:c r="VS196">
        <x:v>0</x:v>
      </x:c>
      <x:c r="VT196">
        <x:v>0</x:v>
      </x:c>
      <x:c r="VU196">
        <x:v>0</x:v>
      </x:c>
      <x:c r="VV196">
        <x:v>0</x:v>
      </x:c>
      <x:c r="VW196">
        <x:v>0</x:v>
      </x:c>
      <x:c r="VX196">
        <x:v>0</x:v>
      </x:c>
      <x:c r="VY196">
        <x:v>0</x:v>
      </x:c>
      <x:c r="VZ196">
        <x:v>0</x:v>
      </x:c>
      <x:c r="WA196">
        <x:v>0</x:v>
      </x:c>
      <x:c r="WB196">
        <x:v>0</x:v>
      </x:c>
      <x:c r="WC196">
        <x:v>0</x:v>
      </x:c>
      <x:c r="WD196">
        <x:v>0</x:v>
      </x:c>
      <x:c r="WE196">
        <x:v>0</x:v>
      </x:c>
      <x:c r="WF196">
        <x:v>0</x:v>
      </x:c>
      <x:c r="WG196">
        <x:v>0</x:v>
      </x:c>
      <x:c r="WH196">
        <x:v>0</x:v>
      </x:c>
      <x:c r="WI196">
        <x:v>0</x:v>
      </x:c>
      <x:c r="WJ196">
        <x:v>0</x:v>
      </x:c>
      <x:c r="WK196">
        <x:v>0</x:v>
      </x:c>
      <x:c r="WL196">
        <x:v>0</x:v>
      </x:c>
      <x:c r="WM196">
        <x:v>0</x:v>
      </x:c>
      <x:c r="WN196">
        <x:v>0</x:v>
      </x:c>
      <x:c r="WO196">
        <x:v>0</x:v>
      </x:c>
      <x:c r="WP196">
        <x:v>0</x:v>
      </x:c>
      <x:c r="WQ196">
        <x:v>0</x:v>
      </x:c>
      <x:c r="WR196">
        <x:v>0</x:v>
      </x:c>
      <x:c r="WS196">
        <x:v>0</x:v>
      </x:c>
      <x:c r="WT196">
        <x:v>0</x:v>
      </x:c>
      <x:c r="WU196">
        <x:v>0</x:v>
      </x:c>
      <x:c r="WV196">
        <x:v>0</x:v>
      </x:c>
      <x:c r="WW196">
        <x:v>0</x:v>
      </x:c>
      <x:c r="WX196">
        <x:v>0</x:v>
      </x:c>
      <x:c r="WY196">
        <x:v>0</x:v>
      </x:c>
      <x:c r="WZ196">
        <x:v>0</x:v>
      </x:c>
      <x:c r="XA196">
        <x:v>0</x:v>
      </x:c>
      <x:c r="XB196">
        <x:v>0</x:v>
      </x:c>
      <x:c r="XC196">
        <x:v>0</x:v>
      </x:c>
      <x:c r="XD196">
        <x:v>0</x:v>
      </x:c>
      <x:c r="XE196">
        <x:v>0</x:v>
      </x:c>
      <x:c r="XF196">
        <x:v>0</x:v>
      </x:c>
      <x:c r="XG196">
        <x:v>0</x:v>
      </x:c>
      <x:c r="XH196">
        <x:v>0</x:v>
      </x:c>
      <x:c r="XI196">
        <x:v>0</x:v>
      </x:c>
      <x:c r="XJ196">
        <x:v>0</x:v>
      </x:c>
      <x:c r="XK196">
        <x:v>0</x:v>
      </x:c>
      <x:c r="XL196">
        <x:v>0</x:v>
      </x:c>
      <x:c r="XM196">
        <x:v>0</x:v>
      </x:c>
      <x:c r="XN196">
        <x:v>0</x:v>
      </x:c>
      <x:c r="XO196">
        <x:v>0</x:v>
      </x:c>
      <x:c r="XP196">
        <x:v>0</x:v>
      </x:c>
      <x:c r="XQ196">
        <x:v>0</x:v>
      </x:c>
      <x:c r="XR196">
        <x:v>0</x:v>
      </x:c>
      <x:c r="XS196">
        <x:v>0</x:v>
      </x:c>
      <x:c r="XT196">
        <x:v>0</x:v>
      </x:c>
      <x:c r="XU196">
        <x:v>0</x:v>
      </x:c>
      <x:c r="XV196">
        <x:v>0</x:v>
      </x:c>
      <x:c r="XW196">
        <x:v>0</x:v>
      </x:c>
      <x:c r="XX196">
        <x:v>0</x:v>
      </x:c>
      <x:c r="XY196">
        <x:v>0</x:v>
      </x:c>
      <x:c r="XZ196">
        <x:v>0</x:v>
      </x:c>
      <x:c r="YA196">
        <x:v>0</x:v>
      </x:c>
      <x:c r="YB196">
        <x:v>0</x:v>
      </x:c>
      <x:c r="YC196">
        <x:v>0</x:v>
      </x:c>
      <x:c r="YD196">
        <x:v>0</x:v>
      </x:c>
      <x:c r="YE196">
        <x:v>0</x:v>
      </x:c>
      <x:c r="YF196">
        <x:v>0</x:v>
      </x:c>
      <x:c r="YG196">
        <x:v>0</x:v>
      </x:c>
      <x:c r="YH196">
        <x:v>0</x:v>
      </x:c>
      <x:c r="YI196">
        <x:v>0</x:v>
      </x:c>
      <x:c r="YJ196">
        <x:v>0</x:v>
      </x:c>
      <x:c r="YK196">
        <x:v>0</x:v>
      </x:c>
      <x:c r="YL196">
        <x:v>0</x:v>
      </x:c>
      <x:c r="YM196">
        <x:v>0</x:v>
      </x:c>
      <x:c r="YN196">
        <x:v>0</x:v>
      </x:c>
      <x:c r="YO196">
        <x:v>0</x:v>
      </x:c>
      <x:c r="YP196">
        <x:v>0</x:v>
      </x:c>
      <x:c r="YQ196">
        <x:v>0</x:v>
      </x:c>
      <x:c r="YR196">
        <x:v>0</x:v>
      </x:c>
      <x:c r="YS196">
        <x:v>0</x:v>
      </x:c>
      <x:c r="YT196">
        <x:v>0</x:v>
      </x:c>
      <x:c r="YU196">
        <x:v>0</x:v>
      </x:c>
      <x:c r="YV196">
        <x:v>0</x:v>
      </x:c>
      <x:c r="YW196">
        <x:v>0</x:v>
      </x:c>
      <x:c r="YX196">
        <x:v>0</x:v>
      </x:c>
      <x:c r="YY196">
        <x:v>0</x:v>
      </x:c>
      <x:c r="YZ196">
        <x:v>0</x:v>
      </x:c>
      <x:c r="ZA196">
        <x:v>0</x:v>
      </x:c>
      <x:c r="ZB196">
        <x:v>0</x:v>
      </x:c>
      <x:c r="ZC196">
        <x:v>0</x:v>
      </x:c>
      <x:c r="ZD196">
        <x:v>0</x:v>
      </x:c>
      <x:c r="ZE196">
        <x:v>0</x:v>
      </x:c>
      <x:c r="ZF196">
        <x:v>0</x:v>
      </x:c>
      <x:c r="ZG196">
        <x:v>0</x:v>
      </x:c>
      <x:c r="ZH196">
        <x:v>0</x:v>
      </x:c>
      <x:c r="ZI196">
        <x:v>0</x:v>
      </x:c>
      <x:c r="ZJ196">
        <x:v>0</x:v>
      </x:c>
      <x:c r="ZK196">
        <x:v>0</x:v>
      </x:c>
      <x:c r="ZL196">
        <x:v>0</x:v>
      </x:c>
      <x:c r="ZM196">
        <x:v>0</x:v>
      </x:c>
      <x:c r="ZN196">
        <x:v>0</x:v>
      </x:c>
      <x:c r="ZO196">
        <x:v>0</x:v>
      </x:c>
      <x:c r="ZP196">
        <x:v>0</x:v>
      </x:c>
      <x:c r="ZQ196">
        <x:v>0</x:v>
      </x:c>
      <x:c r="ZR196">
        <x:v>0</x:v>
      </x:c>
      <x:c r="ZS196">
        <x:v>0</x:v>
      </x:c>
      <x:c r="ZT196">
        <x:v>0</x:v>
      </x:c>
      <x:c r="ZU196">
        <x:v>0</x:v>
      </x:c>
      <x:c r="ZV196">
        <x:v>0</x:v>
      </x:c>
      <x:c r="ZW196">
        <x:v>0</x:v>
      </x:c>
      <x:c r="ZX196">
        <x:v>0</x:v>
      </x:c>
      <x:c r="ZY196">
        <x:v>0</x:v>
      </x:c>
      <x:c r="ZZ196">
        <x:v>0</x:v>
      </x:c>
      <x:c r="AAA196">
        <x:v>0</x:v>
      </x:c>
      <x:c r="AAB196">
        <x:v>0</x:v>
      </x:c>
      <x:c r="AAC196">
        <x:v>0</x:v>
      </x:c>
      <x:c r="AAD196">
        <x:v>0</x:v>
      </x:c>
      <x:c r="AAE196">
        <x:v>0</x:v>
      </x:c>
      <x:c r="AAF196">
        <x:v>0</x:v>
      </x:c>
      <x:c r="AAG196">
        <x:v>0</x:v>
      </x:c>
      <x:c r="AAH196">
        <x:v>0</x:v>
      </x:c>
      <x:c r="AAI196">
        <x:v>0</x:v>
      </x:c>
      <x:c r="AAJ196">
        <x:v>0</x:v>
      </x:c>
      <x:c r="AAK196">
        <x:v>0</x:v>
      </x:c>
      <x:c r="AAL196">
        <x:v>0</x:v>
      </x:c>
      <x:c r="AAM196">
        <x:v>0</x:v>
      </x:c>
      <x:c r="AAN196">
        <x:v>0</x:v>
      </x:c>
      <x:c r="AAO196">
        <x:v>0</x:v>
      </x:c>
      <x:c r="AAP196">
        <x:v>0</x:v>
      </x:c>
      <x:c r="AAQ196">
        <x:v>0</x:v>
      </x:c>
      <x:c r="AAR196">
        <x:v>0</x:v>
      </x:c>
      <x:c r="AAS196">
        <x:v>0</x:v>
      </x:c>
      <x:c r="AAT196">
        <x:v>0</x:v>
      </x:c>
      <x:c r="AAU196">
        <x:v>0</x:v>
      </x:c>
      <x:c r="AAV196">
        <x:v>0</x:v>
      </x:c>
      <x:c r="AAW196">
        <x:v>0</x:v>
      </x:c>
      <x:c r="AAX196">
        <x:v>0</x:v>
      </x:c>
      <x:c r="AAY196">
        <x:v>0</x:v>
      </x:c>
      <x:c r="AAZ196">
        <x:v>0</x:v>
      </x:c>
      <x:c r="ABA196">
        <x:v>0</x:v>
      </x:c>
      <x:c r="ABB196">
        <x:v>0</x:v>
      </x:c>
      <x:c r="ABC196">
        <x:v>0</x:v>
      </x:c>
      <x:c r="ABD196">
        <x:v>0</x:v>
      </x:c>
      <x:c r="ABE196">
        <x:v>0</x:v>
      </x:c>
      <x:c r="ABF196">
        <x:v>0</x:v>
      </x:c>
      <x:c r="ABG196">
        <x:v>0</x:v>
      </x:c>
      <x:c r="ABH196">
        <x:v>0</x:v>
      </x:c>
      <x:c r="ABI196">
        <x:v>0</x:v>
      </x:c>
      <x:c r="ABJ196">
        <x:v>0</x:v>
      </x:c>
      <x:c r="ABK196">
        <x:v>0</x:v>
      </x:c>
      <x:c r="ABL196">
        <x:v>0</x:v>
      </x:c>
      <x:c r="ABM196">
        <x:v>0</x:v>
      </x:c>
      <x:c r="ABN196">
        <x:v>0</x:v>
      </x:c>
      <x:c r="ABO196">
        <x:v>0</x:v>
      </x:c>
      <x:c r="ABP196">
        <x:v>0</x:v>
      </x:c>
      <x:c r="ABQ196">
        <x:v>0</x:v>
      </x:c>
      <x:c r="ABR196">
        <x:v>0</x:v>
      </x:c>
      <x:c r="ABS196">
        <x:v>0</x:v>
      </x:c>
      <x:c r="ABT196">
        <x:v>0</x:v>
      </x:c>
      <x:c r="ABU196">
        <x:v>0</x:v>
      </x:c>
      <x:c r="ABV196">
        <x:v>0</x:v>
      </x:c>
      <x:c r="ABW196">
        <x:v>0</x:v>
      </x:c>
      <x:c r="ABX196">
        <x:v>0</x:v>
      </x:c>
      <x:c r="ABY196">
        <x:v>0</x:v>
      </x:c>
      <x:c r="ABZ196">
        <x:v>0</x:v>
      </x:c>
      <x:c r="ACA196">
        <x:v>0</x:v>
      </x:c>
      <x:c r="ACB196">
        <x:v>0</x:v>
      </x:c>
      <x:c r="ACC196">
        <x:v>0</x:v>
      </x:c>
      <x:c r="ACD196">
        <x:v>0</x:v>
      </x:c>
      <x:c r="ACE196">
        <x:v>0</x:v>
      </x:c>
      <x:c r="ACF196">
        <x:v>0</x:v>
      </x:c>
      <x:c r="ACG196">
        <x:v>0</x:v>
      </x:c>
      <x:c r="ACH196">
        <x:v>0</x:v>
      </x:c>
      <x:c r="ACI196">
        <x:v>0</x:v>
      </x:c>
      <x:c r="ACJ196">
        <x:v>0</x:v>
      </x:c>
      <x:c r="ACK196">
        <x:v>0</x:v>
      </x:c>
      <x:c r="ACL196">
        <x:v>0</x:v>
      </x:c>
      <x:c r="ACM196">
        <x:v>0</x:v>
      </x:c>
      <x:c r="ACN196">
        <x:v>0</x:v>
      </x:c>
      <x:c r="ACO196">
        <x:v>0</x:v>
      </x:c>
      <x:c r="ACP196">
        <x:v>0</x:v>
      </x:c>
      <x:c r="ACQ196">
        <x:v>0</x:v>
      </x:c>
      <x:c r="ACR196">
        <x:v>0</x:v>
      </x:c>
      <x:c r="ACS196">
        <x:v>0</x:v>
      </x:c>
      <x:c r="ACT196">
        <x:v>0</x:v>
      </x:c>
      <x:c r="ACU196">
        <x:v>0</x:v>
      </x:c>
      <x:c r="ACV196">
        <x:v>0</x:v>
      </x:c>
      <x:c r="ACW196">
        <x:v>0</x:v>
      </x:c>
      <x:c r="ACX196">
        <x:v>0</x:v>
      </x:c>
      <x:c r="ACY196">
        <x:v>0</x:v>
      </x:c>
      <x:c r="ACZ196">
        <x:v>0</x:v>
      </x:c>
      <x:c r="ADA196">
        <x:v>0</x:v>
      </x:c>
      <x:c r="ADB196">
        <x:v>0</x:v>
      </x:c>
      <x:c r="ADC196">
        <x:v>0</x:v>
      </x:c>
      <x:c r="ADD196">
        <x:v>0</x:v>
      </x:c>
      <x:c r="ADE196">
        <x:v>0</x:v>
      </x:c>
      <x:c r="ADF196">
        <x:v>0</x:v>
      </x:c>
      <x:c r="ADG196">
        <x:v>0</x:v>
      </x:c>
      <x:c r="ADH196">
        <x:v>0</x:v>
      </x:c>
      <x:c r="ADI196">
        <x:v>0</x:v>
      </x:c>
      <x:c r="ADJ196">
        <x:v>0</x:v>
      </x:c>
      <x:c r="ADK196">
        <x:v>0</x:v>
      </x:c>
      <x:c r="ADL196">
        <x:v>0</x:v>
      </x:c>
      <x:c r="ADM196">
        <x:v>0</x:v>
      </x:c>
      <x:c r="ADN196">
        <x:v>0</x:v>
      </x:c>
      <x:c r="ADO196">
        <x:v>0</x:v>
      </x:c>
      <x:c r="ADP196">
        <x:v>0</x:v>
      </x:c>
      <x:c r="ADQ196">
        <x:v>0</x:v>
      </x:c>
      <x:c r="ADR196">
        <x:v>0</x:v>
      </x:c>
      <x:c r="ADS196">
        <x:v>0</x:v>
      </x:c>
      <x:c r="ADT196">
        <x:v>0</x:v>
      </x:c>
      <x:c r="ADU196">
        <x:v>0</x:v>
      </x:c>
      <x:c r="ADV196">
        <x:v>0</x:v>
      </x:c>
      <x:c r="ADW196">
        <x:v>0</x:v>
      </x:c>
      <x:c r="ADX196">
        <x:v>0</x:v>
      </x:c>
      <x:c r="ADY196">
        <x:v>0</x:v>
      </x:c>
      <x:c r="ADZ196">
        <x:v>0</x:v>
      </x:c>
      <x:c r="AEA196">
        <x:v>0</x:v>
      </x:c>
      <x:c r="AEB196">
        <x:v>0</x:v>
      </x:c>
      <x:c r="AEC196">
        <x:v>0</x:v>
      </x:c>
      <x:c r="AED196">
        <x:v>0</x:v>
      </x:c>
      <x:c r="AEE196">
        <x:v>0</x:v>
      </x:c>
      <x:c r="AEF196">
        <x:v>0</x:v>
      </x:c>
      <x:c r="AEG196">
        <x:v>0</x:v>
      </x:c>
      <x:c r="AEH196">
        <x:v>0</x:v>
      </x:c>
      <x:c r="AEI196">
        <x:v>0</x:v>
      </x:c>
      <x:c r="AEJ196">
        <x:v>0</x:v>
      </x:c>
      <x:c r="AEK196">
        <x:v>0</x:v>
      </x:c>
      <x:c r="AEL196">
        <x:v>0</x:v>
      </x:c>
      <x:c r="AEM196">
        <x:v>0</x:v>
      </x:c>
      <x:c r="AEN196">
        <x:v>0</x:v>
      </x:c>
      <x:c r="AEO196">
        <x:v>0</x:v>
      </x:c>
      <x:c r="AEP196">
        <x:v>0</x:v>
      </x:c>
      <x:c r="AEQ196">
        <x:v>0</x:v>
      </x:c>
      <x:c r="AER196">
        <x:v>0</x:v>
      </x:c>
      <x:c r="AES196">
        <x:v>0</x:v>
      </x:c>
      <x:c r="AET196">
        <x:v>0</x:v>
      </x:c>
      <x:c r="AEU196">
        <x:v>0</x:v>
      </x:c>
      <x:c r="AEV196">
        <x:v>0</x:v>
      </x:c>
      <x:c r="AEW196">
        <x:v>0</x:v>
      </x:c>
      <x:c r="AEX196">
        <x:v>0</x:v>
      </x:c>
      <x:c r="AEY196">
        <x:v>0</x:v>
      </x:c>
      <x:c r="AEZ196">
        <x:v>0</x:v>
      </x:c>
      <x:c r="AFA196">
        <x:v>0</x:v>
      </x:c>
      <x:c r="AFB196">
        <x:v>0</x:v>
      </x:c>
      <x:c r="AFC196">
        <x:v>0</x:v>
      </x:c>
      <x:c r="AFD196">
        <x:v>0</x:v>
      </x:c>
      <x:c r="AFE196">
        <x:v>0</x:v>
      </x:c>
      <x:c r="AFF196">
        <x:v>0</x:v>
      </x:c>
      <x:c r="AFG196">
        <x:v>0</x:v>
      </x:c>
      <x:c r="AFH196">
        <x:v>0</x:v>
      </x:c>
      <x:c r="AFI196">
        <x:v>0</x:v>
      </x:c>
      <x:c r="AFJ196">
        <x:v>0</x:v>
      </x:c>
      <x:c r="AFK196">
        <x:v>0</x:v>
      </x:c>
      <x:c r="AFL196">
        <x:v>0</x:v>
      </x:c>
      <x:c r="AFM196">
        <x:v>0</x:v>
      </x:c>
      <x:c r="AFN196">
        <x:v>0</x:v>
      </x:c>
      <x:c r="AFO196">
        <x:v>0</x:v>
      </x:c>
      <x:c r="AFP196">
        <x:v>0</x:v>
      </x:c>
      <x:c r="AFQ196">
        <x:v>0</x:v>
      </x:c>
      <x:c r="AFR196">
        <x:v>0</x:v>
      </x:c>
      <x:c r="AFS196">
        <x:v>0</x:v>
      </x:c>
      <x:c r="AFT196">
        <x:v>0</x:v>
      </x:c>
      <x:c r="AFU196">
        <x:v>0</x:v>
      </x:c>
      <x:c r="AFV196">
        <x:v>0</x:v>
      </x:c>
      <x:c r="AFW196">
        <x:v>0</x:v>
      </x:c>
      <x:c r="AFX196">
        <x:v>0</x:v>
      </x:c>
      <x:c r="AFY196">
        <x:v>0</x:v>
      </x:c>
      <x:c r="AFZ196">
        <x:v>0</x:v>
      </x:c>
      <x:c r="AGA196">
        <x:v>0</x:v>
      </x:c>
      <x:c r="AGB196">
        <x:v>0</x:v>
      </x:c>
      <x:c r="AGC196">
        <x:v>0</x:v>
      </x:c>
      <x:c r="AGD196">
        <x:v>0</x:v>
      </x:c>
      <x:c r="AGE196">
        <x:v>0</x:v>
      </x:c>
      <x:c r="AGF196">
        <x:v>0</x:v>
      </x:c>
      <x:c r="AGG196">
        <x:v>0</x:v>
      </x:c>
      <x:c r="AGH196">
        <x:v>0</x:v>
      </x:c>
      <x:c r="AGI196">
        <x:v>0</x:v>
      </x:c>
      <x:c r="AGJ196">
        <x:v>0</x:v>
      </x:c>
      <x:c r="AGK196">
        <x:v>0</x:v>
      </x:c>
      <x:c r="AGL196">
        <x:v>0</x:v>
      </x:c>
      <x:c r="AGM196">
        <x:v>0</x:v>
      </x:c>
      <x:c r="AGN196">
        <x:v>0</x:v>
      </x:c>
      <x:c r="AGO196">
        <x:v>0</x:v>
      </x:c>
      <x:c r="AGP196">
        <x:v>0</x:v>
      </x:c>
      <x:c r="AGQ196">
        <x:v>0</x:v>
      </x:c>
      <x:c r="AGR196">
        <x:v>0</x:v>
      </x:c>
      <x:c r="AGS196">
        <x:v>0</x:v>
      </x:c>
      <x:c r="AGT196">
        <x:v>0</x:v>
      </x:c>
      <x:c r="AGU196">
        <x:v>0</x:v>
      </x:c>
      <x:c r="AGV196">
        <x:v>0</x:v>
      </x:c>
      <x:c r="AGW196">
        <x:v>0</x:v>
      </x:c>
      <x:c r="AGX196">
        <x:v>0</x:v>
      </x:c>
      <x:c r="AGY196">
        <x:v>0</x:v>
      </x:c>
      <x:c r="AGZ196">
        <x:v>0</x:v>
      </x:c>
      <x:c r="AHA196">
        <x:v>0</x:v>
      </x:c>
      <x:c r="AHB196">
        <x:v>0</x:v>
      </x:c>
      <x:c r="AHC196">
        <x:v>0</x:v>
      </x:c>
      <x:c r="AHD196">
        <x:v>0</x:v>
      </x:c>
      <x:c r="AHE196">
        <x:v>0</x:v>
      </x:c>
      <x:c r="AHF196">
        <x:v>0</x:v>
      </x:c>
      <x:c r="AHG196">
        <x:v>0</x:v>
      </x:c>
      <x:c r="AHH196">
        <x:v>0</x:v>
      </x:c>
      <x:c r="AHI196">
        <x:v>0</x:v>
      </x:c>
      <x:c r="AHJ196">
        <x:v>0</x:v>
      </x:c>
      <x:c r="AHK196">
        <x:v>0</x:v>
      </x:c>
      <x:c r="AHL196">
        <x:v>0</x:v>
      </x:c>
      <x:c r="AHM196">
        <x:v>0</x:v>
      </x:c>
      <x:c r="AHN196">
        <x:v>0</x:v>
      </x:c>
      <x:c r="AHO196">
        <x:v>0</x:v>
      </x:c>
      <x:c r="AHP196">
        <x:v>0</x:v>
      </x:c>
      <x:c r="AHQ196">
        <x:v>0</x:v>
      </x:c>
      <x:c r="AHR196">
        <x:v>0</x:v>
      </x:c>
      <x:c r="AHS196">
        <x:v>0</x:v>
      </x:c>
      <x:c r="AHT196">
        <x:v>0</x:v>
      </x:c>
      <x:c r="AHU196">
        <x:v>0</x:v>
      </x:c>
      <x:c r="AHV196">
        <x:v>0</x:v>
      </x:c>
      <x:c r="AHW196">
        <x:v>0</x:v>
      </x:c>
      <x:c r="AHX196">
        <x:v>0</x:v>
      </x:c>
      <x:c r="AHY196">
        <x:v>0</x:v>
      </x:c>
      <x:c r="AHZ196">
        <x:v>0</x:v>
      </x:c>
      <x:c r="AIA196">
        <x:v>0</x:v>
      </x:c>
      <x:c r="AIB196">
        <x:v>0</x:v>
      </x:c>
      <x:c r="AIC196">
        <x:v>0</x:v>
      </x:c>
      <x:c r="AID196">
        <x:v>0</x:v>
      </x:c>
      <x:c r="AIE196">
        <x:v>0</x:v>
      </x:c>
      <x:c r="AIF196">
        <x:v>0</x:v>
      </x:c>
      <x:c r="AIG196">
        <x:v>0</x:v>
      </x:c>
      <x:c r="AIH196">
        <x:v>0</x:v>
      </x:c>
      <x:c r="AII196">
        <x:v>0</x:v>
      </x:c>
      <x:c r="AIJ196">
        <x:v>0</x:v>
      </x:c>
      <x:c r="AIK196">
        <x:v>0</x:v>
      </x:c>
      <x:c r="AIL196">
        <x:v>0</x:v>
      </x:c>
      <x:c r="AIM196">
        <x:v>0</x:v>
      </x:c>
      <x:c r="AIN196">
        <x:v>0</x:v>
      </x:c>
      <x:c r="AIO196">
        <x:v>0</x:v>
      </x:c>
      <x:c r="AIP196">
        <x:v>0</x:v>
      </x:c>
      <x:c r="AIQ196">
        <x:v>0</x:v>
      </x:c>
      <x:c r="AIR196">
        <x:v>0</x:v>
      </x:c>
      <x:c r="AIS196">
        <x:v>0</x:v>
      </x:c>
      <x:c r="AIT196">
        <x:v>0</x:v>
      </x:c>
      <x:c r="AIU196">
        <x:v>0</x:v>
      </x:c>
      <x:c r="AIV196">
        <x:v>0</x:v>
      </x:c>
      <x:c r="AIW196">
        <x:v>0</x:v>
      </x:c>
      <x:c r="AIX196">
        <x:v>0</x:v>
      </x:c>
      <x:c r="AIY196">
        <x:v>0</x:v>
      </x:c>
      <x:c r="AIZ196">
        <x:v>0</x:v>
      </x:c>
      <x:c r="AJA196">
        <x:v>0</x:v>
      </x:c>
      <x:c r="AJB196">
        <x:v>0</x:v>
      </x:c>
      <x:c r="AJC196">
        <x:v>0</x:v>
      </x:c>
      <x:c r="AJD196">
        <x:v>0</x:v>
      </x:c>
      <x:c r="AJE196">
        <x:v>0</x:v>
      </x:c>
      <x:c r="AJF196">
        <x:v>0</x:v>
      </x:c>
      <x:c r="AJG196">
        <x:v>0</x:v>
      </x:c>
      <x:c r="AJH196">
        <x:v>0</x:v>
      </x:c>
      <x:c r="AJI196">
        <x:v>0</x:v>
      </x:c>
      <x:c r="AJJ196">
        <x:v>0</x:v>
      </x:c>
      <x:c r="AJK196">
        <x:v>0</x:v>
      </x:c>
      <x:c r="AJL196">
        <x:v>0</x:v>
      </x:c>
      <x:c r="AJM196">
        <x:v>0</x:v>
      </x:c>
      <x:c r="AJN196">
        <x:v>0</x:v>
      </x:c>
      <x:c r="AJO196">
        <x:v>0</x:v>
      </x:c>
      <x:c r="AJP196">
        <x:v>0</x:v>
      </x:c>
      <x:c r="AJQ196">
        <x:v>0</x:v>
      </x:c>
      <x:c r="AJR196">
        <x:v>0</x:v>
      </x:c>
      <x:c r="AJS196">
        <x:v>0</x:v>
      </x:c>
      <x:c r="AJT196">
        <x:v>0</x:v>
      </x:c>
      <x:c r="AJU196">
        <x:v>0</x:v>
      </x:c>
      <x:c r="AJV196">
        <x:v>0</x:v>
      </x:c>
      <x:c r="AJW196">
        <x:v>0</x:v>
      </x:c>
      <x:c r="AJX196">
        <x:v>0</x:v>
      </x:c>
      <x:c r="AJY196">
        <x:v>0</x:v>
      </x:c>
      <x:c r="AJZ196">
        <x:v>0</x:v>
      </x:c>
      <x:c r="AKA196">
        <x:v>0</x:v>
      </x:c>
      <x:c r="AKB196">
        <x:v>0</x:v>
      </x:c>
      <x:c r="AKC196">
        <x:v>0</x:v>
      </x:c>
      <x:c r="AKD196">
        <x:v>0</x:v>
      </x:c>
      <x:c r="AKE196">
        <x:v>0</x:v>
      </x:c>
      <x:c r="AKF196">
        <x:v>0</x:v>
      </x:c>
      <x:c r="AKG196">
        <x:v>0</x:v>
      </x:c>
      <x:c r="AKH196">
        <x:v>0</x:v>
      </x:c>
      <x:c r="AKI196">
        <x:v>0</x:v>
      </x:c>
      <x:c r="AKJ196">
        <x:v>0</x:v>
      </x:c>
      <x:c r="AKK196">
        <x:v>0</x:v>
      </x:c>
      <x:c r="AKL196">
        <x:v>0</x:v>
      </x:c>
      <x:c r="AKM196">
        <x:v>0</x:v>
      </x:c>
      <x:c r="AKN196">
        <x:v>0</x:v>
      </x:c>
      <x:c r="AKO196">
        <x:v>0</x:v>
      </x:c>
      <x:c r="AKP196">
        <x:v>0</x:v>
      </x:c>
      <x:c r="AKQ196">
        <x:v>0</x:v>
      </x:c>
      <x:c r="AKR196">
        <x:v>0</x:v>
      </x:c>
      <x:c r="AKS196">
        <x:v>0</x:v>
      </x:c>
      <x:c r="AKT196">
        <x:v>0</x:v>
      </x:c>
      <x:c r="AKU196">
        <x:v>0</x:v>
      </x:c>
      <x:c r="AKV196">
        <x:v>0</x:v>
      </x:c>
      <x:c r="AKW196">
        <x:v>0</x:v>
      </x:c>
      <x:c r="AKX196">
        <x:v>0</x:v>
      </x:c>
      <x:c r="AKY196">
        <x:v>0</x:v>
      </x:c>
      <x:c r="AKZ196">
        <x:v>0</x:v>
      </x:c>
      <x:c r="ALA196">
        <x:v>0</x:v>
      </x:c>
      <x:c r="ALB196">
        <x:v>0</x:v>
      </x:c>
      <x:c r="ALC196">
        <x:v>0</x:v>
      </x:c>
      <x:c r="ALD196">
        <x:v>0</x:v>
      </x:c>
      <x:c r="ALE196">
        <x:v>0</x:v>
      </x:c>
      <x:c r="ALF196">
        <x:v>0</x:v>
      </x:c>
      <x:c r="ALG196">
        <x:v>0</x:v>
      </x:c>
      <x:c r="ALH196">
        <x:v>0</x:v>
      </x:c>
      <x:c r="ALI196">
        <x:v>0</x:v>
      </x:c>
      <x:c r="ALJ196">
        <x:v>0</x:v>
      </x:c>
      <x:c r="ALK196">
        <x:v>0</x:v>
      </x:c>
      <x:c r="ALL196">
        <x:v>0</x:v>
      </x:c>
      <x:c r="ALM196">
        <x:v>0</x:v>
      </x:c>
      <x:c r="ALN196">
        <x:v>0</x:v>
      </x:c>
      <x:c r="ALO196">
        <x:v>0</x:v>
      </x:c>
      <x:c r="ALP196">
        <x:v>0</x:v>
      </x:c>
      <x:c r="ALQ196">
        <x:v>0</x:v>
      </x:c>
      <x:c r="ALR196">
        <x:v>0</x:v>
      </x:c>
      <x:c r="ALS196">
        <x:v>0</x:v>
      </x:c>
      <x:c r="ALT196">
        <x:v>0</x:v>
      </x:c>
      <x:c r="ALU196">
        <x:v>0</x:v>
      </x:c>
      <x:c r="ALV196">
        <x:v>0</x:v>
      </x:c>
      <x:c r="ALW196">
        <x:v>0</x:v>
      </x:c>
      <x:c r="ALX196">
        <x:v>0</x:v>
      </x:c>
      <x:c r="ALY196">
        <x:v>0</x:v>
      </x:c>
      <x:c r="ALZ196">
        <x:v>0</x:v>
      </x:c>
      <x:c r="AMA196">
        <x:v>0</x:v>
      </x:c>
      <x:c r="AMB196">
        <x:v>0</x:v>
      </x:c>
      <x:c r="AMC196">
        <x:v>0</x:v>
      </x:c>
      <x:c r="AMD196">
        <x:v>0</x:v>
      </x:c>
      <x:c r="AME196">
        <x:v>0</x:v>
      </x:c>
      <x:c r="AMF196">
        <x:v>0</x:v>
      </x:c>
      <x:c r="AMG196">
        <x:v>0</x:v>
      </x:c>
      <x:c r="AMH196">
        <x:v>0</x:v>
      </x:c>
      <x:c r="AMI196">
        <x:v>0</x:v>
      </x:c>
      <x:c r="AMJ196">
        <x:v>0</x:v>
      </x:c>
      <x:c r="AMK196">
        <x:v>0</x:v>
      </x:c>
      <x:c r="AML196">
        <x:v>0</x:v>
      </x:c>
      <x:c r="AMM196">
        <x:v>0</x:v>
      </x:c>
      <x:c r="AMN196">
        <x:v>0</x:v>
      </x:c>
      <x:c r="AMO196">
        <x:v>0</x:v>
      </x:c>
      <x:c r="AMP196">
        <x:v>0</x:v>
      </x:c>
      <x:c r="AMQ196">
        <x:v>0</x:v>
      </x:c>
      <x:c r="AMR196">
        <x:v>0</x:v>
      </x:c>
      <x:c r="AMS196">
        <x:v>0</x:v>
      </x:c>
      <x:c r="AMT196">
        <x:v>0</x:v>
      </x:c>
      <x:c r="AMU196">
        <x:v>0</x:v>
      </x:c>
      <x:c r="AMV196">
        <x:v>0</x:v>
      </x:c>
      <x:c r="AMW196">
        <x:v>0</x:v>
      </x:c>
      <x:c r="AMX196">
        <x:v>0</x:v>
      </x:c>
      <x:c r="AMY196">
        <x:v>0</x:v>
      </x:c>
      <x:c r="AMZ196">
        <x:v>0</x:v>
      </x:c>
      <x:c r="ANA196">
        <x:v>0</x:v>
      </x:c>
      <x:c r="ANB196">
        <x:v>0</x:v>
      </x:c>
      <x:c r="ANC196">
        <x:v>0</x:v>
      </x:c>
      <x:c r="AND196">
        <x:v>0</x:v>
      </x:c>
      <x:c r="ANE196">
        <x:v>0</x:v>
      </x:c>
      <x:c r="ANF196">
        <x:v>0</x:v>
      </x:c>
      <x:c r="ANG196">
        <x:v>0</x:v>
      </x:c>
      <x:c r="ANH196">
        <x:v>0</x:v>
      </x:c>
      <x:c r="ANI196">
        <x:v>0</x:v>
      </x:c>
      <x:c r="ANJ196">
        <x:v>0</x:v>
      </x:c>
      <x:c r="ANK196">
        <x:v>0</x:v>
      </x:c>
      <x:c r="ANL196">
        <x:v>0</x:v>
      </x:c>
      <x:c r="ANM196">
        <x:v>0</x:v>
      </x:c>
      <x:c r="ANN196">
        <x:v>0</x:v>
      </x:c>
      <x:c r="ANO196">
        <x:v>0</x:v>
      </x:c>
      <x:c r="ANP196">
        <x:v>0</x:v>
      </x:c>
      <x:c r="ANQ196">
        <x:v>0</x:v>
      </x:c>
      <x:c r="ANR196">
        <x:v>0</x:v>
      </x:c>
      <x:c r="ANS196">
        <x:v>0</x:v>
      </x:c>
      <x:c r="ANT196">
        <x:v>0</x:v>
      </x:c>
      <x:c r="ANU196">
        <x:v>0</x:v>
      </x:c>
      <x:c r="ANV196">
        <x:v>0</x:v>
      </x:c>
      <x:c r="ANW196">
        <x:v>0</x:v>
      </x:c>
      <x:c r="ANX196">
        <x:v>0</x:v>
      </x:c>
      <x:c r="ANY196">
        <x:v>0</x:v>
      </x:c>
      <x:c r="ANZ196">
        <x:v>0</x:v>
      </x:c>
      <x:c r="AOA196">
        <x:v>0</x:v>
      </x:c>
      <x:c r="AOB196">
        <x:v>0</x:v>
      </x:c>
      <x:c r="AOC196">
        <x:v>0</x:v>
      </x:c>
      <x:c r="AOD196">
        <x:v>0</x:v>
      </x:c>
      <x:c r="AOE196">
        <x:v>0</x:v>
      </x:c>
      <x:c r="AOF196">
        <x:v>0</x:v>
      </x:c>
      <x:c r="AOG196">
        <x:v>0</x:v>
      </x:c>
      <x:c r="AOH196">
        <x:v>0</x:v>
      </x:c>
      <x:c r="AOI196">
        <x:v>0</x:v>
      </x:c>
      <x:c r="AOJ196">
        <x:v>0</x:v>
      </x:c>
      <x:c r="AOK196">
        <x:v>0</x:v>
      </x:c>
      <x:c r="AOL196">
        <x:v>0</x:v>
      </x:c>
      <x:c r="AOM196">
        <x:v>0</x:v>
      </x:c>
      <x:c r="AON196">
        <x:v>0</x:v>
      </x:c>
      <x:c r="AOO196">
        <x:v>0</x:v>
      </x:c>
      <x:c r="AOP196">
        <x:v>0</x:v>
      </x:c>
      <x:c r="AOQ196">
        <x:v>0</x:v>
      </x:c>
      <x:c r="AOR196">
        <x:v>0</x:v>
      </x:c>
      <x:c r="AOS196">
        <x:v>0</x:v>
      </x:c>
      <x:c r="AOT196">
        <x:v>0</x:v>
      </x:c>
      <x:c r="AOU196">
        <x:v>0</x:v>
      </x:c>
      <x:c r="AOV196">
        <x:v>0</x:v>
      </x:c>
      <x:c r="AOW196">
        <x:v>0</x:v>
      </x:c>
      <x:c r="AOX196">
        <x:v>0</x:v>
      </x:c>
      <x:c r="AOY196">
        <x:v>0</x:v>
      </x:c>
      <x:c r="AOZ196">
        <x:v>0</x:v>
      </x:c>
      <x:c r="APA196">
        <x:v>0</x:v>
      </x:c>
      <x:c r="APB196">
        <x:v>0</x:v>
      </x:c>
      <x:c r="APC196">
        <x:v>0</x:v>
      </x:c>
      <x:c r="APD196">
        <x:v>0</x:v>
      </x:c>
      <x:c r="APE196">
        <x:v>0</x:v>
      </x:c>
      <x:c r="APF196">
        <x:v>0</x:v>
      </x:c>
      <x:c r="APG196">
        <x:v>0</x:v>
      </x:c>
      <x:c r="APH196">
        <x:v>0</x:v>
      </x:c>
      <x:c r="API196">
        <x:v>0</x:v>
      </x:c>
      <x:c r="APJ196">
        <x:v>0</x:v>
      </x:c>
      <x:c r="APK196">
        <x:v>0</x:v>
      </x:c>
      <x:c r="APL196">
        <x:v>0</x:v>
      </x:c>
      <x:c r="APM196">
        <x:v>0</x:v>
      </x:c>
      <x:c r="APN196">
        <x:v>0</x:v>
      </x:c>
      <x:c r="APO196">
        <x:v>0</x:v>
      </x:c>
      <x:c r="APP196">
        <x:v>0</x:v>
      </x:c>
      <x:c r="APQ196">
        <x:v>0</x:v>
      </x:c>
      <x:c r="APR196">
        <x:v>0</x:v>
      </x:c>
      <x:c r="APS196">
        <x:v>0</x:v>
      </x:c>
      <x:c r="APT196">
        <x:v>0</x:v>
      </x:c>
      <x:c r="APU196">
        <x:v>0</x:v>
      </x:c>
      <x:c r="APV196">
        <x:v>0</x:v>
      </x:c>
      <x:c r="APW196">
        <x:v>0</x:v>
      </x:c>
      <x:c r="APX196">
        <x:v>0</x:v>
      </x:c>
      <x:c r="APY196">
        <x:v>0</x:v>
      </x:c>
      <x:c r="APZ196">
        <x:v>0</x:v>
      </x:c>
      <x:c r="AQA196">
        <x:v>0</x:v>
      </x:c>
      <x:c r="AQB196">
        <x:v>0</x:v>
      </x:c>
      <x:c r="AQC196">
        <x:v>0</x:v>
      </x:c>
      <x:c r="AQD196">
        <x:v>0</x:v>
      </x:c>
      <x:c r="AQE196">
        <x:v>0</x:v>
      </x:c>
      <x:c r="AQF196">
        <x:v>0</x:v>
      </x:c>
      <x:c r="AQG196">
        <x:v>0</x:v>
      </x:c>
      <x:c r="AQH196">
        <x:v>0</x:v>
      </x:c>
      <x:c r="AQI196">
        <x:v>0</x:v>
      </x:c>
      <x:c r="AQJ196">
        <x:v>0</x:v>
      </x:c>
      <x:c r="AQK196">
        <x:v>0</x:v>
      </x:c>
      <x:c r="AQL196">
        <x:v>0</x:v>
      </x:c>
      <x:c r="AQM196">
        <x:v>0</x:v>
      </x:c>
      <x:c r="AQN196">
        <x:v>0</x:v>
      </x:c>
      <x:c r="AQO196">
        <x:v>0</x:v>
      </x:c>
      <x:c r="AQP196">
        <x:v>0</x:v>
      </x:c>
      <x:c r="AQQ196">
        <x:v>0</x:v>
      </x:c>
      <x:c r="AQR196">
        <x:v>0</x:v>
      </x:c>
      <x:c r="AQS196">
        <x:v>0</x:v>
      </x:c>
      <x:c r="AQT196">
        <x:v>0</x:v>
      </x:c>
      <x:c r="AQU196">
        <x:v>0</x:v>
      </x:c>
      <x:c r="AQV196">
        <x:v>0</x:v>
      </x:c>
      <x:c r="AQW196">
        <x:v>0</x:v>
      </x:c>
      <x:c r="AQX196">
        <x:v>0</x:v>
      </x:c>
      <x:c r="AQY196">
        <x:v>0</x:v>
      </x:c>
      <x:c r="AQZ196">
        <x:v>0</x:v>
      </x:c>
      <x:c r="ARA196">
        <x:v>0</x:v>
      </x:c>
      <x:c r="ARB196">
        <x:v>0</x:v>
      </x:c>
      <x:c r="ARC196">
        <x:v>0</x:v>
      </x:c>
      <x:c r="ARD196">
        <x:v>0</x:v>
      </x:c>
      <x:c r="ARE196">
        <x:v>0</x:v>
      </x:c>
      <x:c r="ARF196">
        <x:v>0</x:v>
      </x:c>
      <x:c r="ARG196">
        <x:v>0</x:v>
      </x:c>
      <x:c r="ARH196">
        <x:v>0</x:v>
      </x:c>
      <x:c r="ARI196">
        <x:v>0</x:v>
      </x:c>
      <x:c r="ARJ196">
        <x:v>0</x:v>
      </x:c>
      <x:c r="ARK196">
        <x:v>0</x:v>
      </x:c>
      <x:c r="ARL196">
        <x:v>0</x:v>
      </x:c>
      <x:c r="ARM196">
        <x:v>0</x:v>
      </x:c>
      <x:c r="ARN196">
        <x:v>0</x:v>
      </x:c>
      <x:c r="ARO196">
        <x:v>0</x:v>
      </x:c>
      <x:c r="ARP196">
        <x:v>0</x:v>
      </x:c>
      <x:c r="ARQ196">
        <x:v>0</x:v>
      </x:c>
      <x:c r="ARR196">
        <x:v>0</x:v>
      </x:c>
      <x:c r="ARS196">
        <x:v>0</x:v>
      </x:c>
      <x:c r="ART196">
        <x:v>0</x:v>
      </x:c>
      <x:c r="ARU196">
        <x:v>0</x:v>
      </x:c>
      <x:c r="ARV196">
        <x:v>0</x:v>
      </x:c>
      <x:c r="ARW196">
        <x:v>0</x:v>
      </x:c>
      <x:c r="ARX196">
        <x:v>0</x:v>
      </x:c>
      <x:c r="ARY196">
        <x:v>0</x:v>
      </x:c>
      <x:c r="ARZ196">
        <x:v>0</x:v>
      </x:c>
      <x:c r="ASA196">
        <x:v>0</x:v>
      </x:c>
      <x:c r="ASB196">
        <x:v>0</x:v>
      </x:c>
      <x:c r="ASC196">
        <x:v>0</x:v>
      </x:c>
      <x:c r="ASD196">
        <x:v>0</x:v>
      </x:c>
      <x:c r="ASE196">
        <x:v>0</x:v>
      </x:c>
      <x:c r="ASF196">
        <x:v>0</x:v>
      </x:c>
      <x:c r="ASG196">
        <x:v>0</x:v>
      </x:c>
      <x:c r="ASH196">
        <x:v>0</x:v>
      </x:c>
      <x:c r="ASI196">
        <x:v>0</x:v>
      </x:c>
      <x:c r="ASJ196">
        <x:v>0</x:v>
      </x:c>
      <x:c r="ASK196">
        <x:v>0</x:v>
      </x:c>
      <x:c r="ASL196">
        <x:v>0</x:v>
      </x:c>
      <x:c r="ASM196">
        <x:v>0</x:v>
      </x:c>
      <x:c r="ASN196">
        <x:v>0</x:v>
      </x:c>
      <x:c r="ASO196">
        <x:v>0</x:v>
      </x:c>
      <x:c r="ASP196">
        <x:v>0</x:v>
      </x:c>
      <x:c r="ASQ196">
        <x:v>0</x:v>
      </x:c>
      <x:c r="ASR196">
        <x:v>0</x:v>
      </x:c>
      <x:c r="ASS196">
        <x:v>0</x:v>
      </x:c>
      <x:c r="AST196">
        <x:v>0</x:v>
      </x:c>
      <x:c r="ASU196">
        <x:v>0</x:v>
      </x:c>
      <x:c r="ASV196">
        <x:v>0</x:v>
      </x:c>
      <x:c r="ASW196">
        <x:v>0</x:v>
      </x:c>
      <x:c r="ASX196">
        <x:v>0</x:v>
      </x:c>
      <x:c r="ASY196">
        <x:v>0</x:v>
      </x:c>
      <x:c r="ASZ196">
        <x:v>0</x:v>
      </x:c>
      <x:c r="ATA196">
        <x:v>0</x:v>
      </x:c>
      <x:c r="ATB196">
        <x:v>0</x:v>
      </x:c>
      <x:c r="ATC196">
        <x:v>0</x:v>
      </x:c>
      <x:c r="ATD196">
        <x:v>0</x:v>
      </x:c>
      <x:c r="ATE196">
        <x:v>0</x:v>
      </x:c>
      <x:c r="ATF196">
        <x:v>0</x:v>
      </x:c>
      <x:c r="ATG196">
        <x:v>0</x:v>
      </x:c>
      <x:c r="ATH196">
        <x:v>0</x:v>
      </x:c>
      <x:c r="ATI196">
        <x:v>0</x:v>
      </x:c>
      <x:c r="ATJ196">
        <x:v>0</x:v>
      </x:c>
      <x:c r="ATK196">
        <x:v>0</x:v>
      </x:c>
      <x:c r="ATL196">
        <x:v>0</x:v>
      </x:c>
      <x:c r="ATM196">
        <x:v>0</x:v>
      </x:c>
      <x:c r="ATN196">
        <x:v>0</x:v>
      </x:c>
      <x:c r="ATO196">
        <x:v>0</x:v>
      </x:c>
      <x:c r="ATP196">
        <x:v>0</x:v>
      </x:c>
      <x:c r="ATQ196">
        <x:v>0</x:v>
      </x:c>
      <x:c r="ATR196">
        <x:v>0</x:v>
      </x:c>
      <x:c r="ATS196">
        <x:v>0</x:v>
      </x:c>
      <x:c r="ATT196">
        <x:v>0</x:v>
      </x:c>
      <x:c r="ATU196">
        <x:v>0</x:v>
      </x:c>
      <x:c r="ATV196">
        <x:v>0</x:v>
      </x:c>
      <x:c r="ATW196">
        <x:v>0</x:v>
      </x:c>
      <x:c r="ATX196">
        <x:v>0</x:v>
      </x:c>
      <x:c r="ATY196">
        <x:v>0</x:v>
      </x:c>
      <x:c r="ATZ196">
        <x:v>0</x:v>
      </x:c>
      <x:c r="AUA196">
        <x:v>0</x:v>
      </x:c>
      <x:c r="AUB196">
        <x:v>0</x:v>
      </x:c>
      <x:c r="AUC196">
        <x:v>0</x:v>
      </x:c>
      <x:c r="AUD196">
        <x:v>0</x:v>
      </x:c>
      <x:c r="AUE196">
        <x:v>0</x:v>
      </x:c>
      <x:c r="AUF196">
        <x:v>0</x:v>
      </x:c>
      <x:c r="AUG196">
        <x:v>0</x:v>
      </x:c>
      <x:c r="AUH196">
        <x:v>0</x:v>
      </x:c>
      <x:c r="AUI196">
        <x:v>0</x:v>
      </x:c>
      <x:c r="AUJ196">
        <x:v>0</x:v>
      </x:c>
      <x:c r="AUK196">
        <x:v>0</x:v>
      </x:c>
      <x:c r="AUL196">
        <x:v>0</x:v>
      </x:c>
      <x:c r="AUM196">
        <x:v>0</x:v>
      </x:c>
      <x:c r="AUN196">
        <x:v>0</x:v>
      </x:c>
      <x:c r="AUO196">
        <x:v>0</x:v>
      </x:c>
      <x:c r="AUP196">
        <x:v>0</x:v>
      </x:c>
      <x:c r="AUQ196">
        <x:v>0</x:v>
      </x:c>
      <x:c r="AUR196">
        <x:v>0</x:v>
      </x:c>
      <x:c r="AUS196">
        <x:v>0</x:v>
      </x:c>
      <x:c r="AUT196">
        <x:v>0</x:v>
      </x:c>
      <x:c r="AUU196">
        <x:v>0</x:v>
      </x:c>
      <x:c r="AUV196">
        <x:v>0</x:v>
      </x:c>
      <x:c r="AUW196">
        <x:v>0</x:v>
      </x:c>
      <x:c r="AUX196">
        <x:v>0</x:v>
      </x:c>
      <x:c r="AUY196">
        <x:v>0</x:v>
      </x:c>
      <x:c r="AUZ196">
        <x:v>0</x:v>
      </x:c>
      <x:c r="AVA196">
        <x:v>0</x:v>
      </x:c>
      <x:c r="AVB196">
        <x:v>0</x:v>
      </x:c>
      <x:c r="AVC196">
        <x:v>0</x:v>
      </x:c>
      <x:c r="AVD196">
        <x:v>0</x:v>
      </x:c>
      <x:c r="AVE196">
        <x:v>0</x:v>
      </x:c>
      <x:c r="AVF196">
        <x:v>0</x:v>
      </x:c>
      <x:c r="AVG196">
        <x:v>0</x:v>
      </x:c>
      <x:c r="AVH196">
        <x:v>0</x:v>
      </x:c>
      <x:c r="AVI196">
        <x:v>0</x:v>
      </x:c>
      <x:c r="AVJ196">
        <x:v>0</x:v>
      </x:c>
      <x:c r="AVK196">
        <x:v>0</x:v>
      </x:c>
      <x:c r="AVL196">
        <x:v>0</x:v>
      </x:c>
      <x:c r="AVM196">
        <x:v>0</x:v>
      </x:c>
      <x:c r="AVN196">
        <x:v>0</x:v>
      </x:c>
      <x:c r="AVO196">
        <x:v>0</x:v>
      </x:c>
      <x:c r="AVP196">
        <x:v>0</x:v>
      </x:c>
      <x:c r="AVQ196">
        <x:v>0</x:v>
      </x:c>
      <x:c r="AVR196">
        <x:v>0</x:v>
      </x:c>
      <x:c r="AVS196">
        <x:v>0</x:v>
      </x:c>
      <x:c r="AVT196">
        <x:v>0</x:v>
      </x:c>
      <x:c r="AVU196">
        <x:v>0</x:v>
      </x:c>
      <x:c r="AVV196">
        <x:v>0</x:v>
      </x:c>
      <x:c r="AVW196">
        <x:v>0</x:v>
      </x:c>
      <x:c r="AVX196">
        <x:v>0</x:v>
      </x:c>
      <x:c r="AVY196">
        <x:v>0</x:v>
      </x:c>
      <x:c r="AVZ196">
        <x:v>0</x:v>
      </x:c>
      <x:c r="AWA196">
        <x:v>0</x:v>
      </x:c>
      <x:c r="AWB196">
        <x:v>0</x:v>
      </x:c>
      <x:c r="AWC196">
        <x:v>0</x:v>
      </x:c>
      <x:c r="AWD196">
        <x:v>0</x:v>
      </x:c>
      <x:c r="AWE196">
        <x:v>0</x:v>
      </x:c>
      <x:c r="AWF196">
        <x:v>0</x:v>
      </x:c>
      <x:c r="AWG196">
        <x:v>0</x:v>
      </x:c>
      <x:c r="AWH196">
        <x:v>0</x:v>
      </x:c>
      <x:c r="AWI196">
        <x:v>0</x:v>
      </x:c>
      <x:c r="AWJ196">
        <x:v>0</x:v>
      </x:c>
      <x:c r="AWK196">
        <x:v>0</x:v>
      </x:c>
      <x:c r="AWL196">
        <x:v>0</x:v>
      </x:c>
      <x:c r="AWM196">
        <x:v>0</x:v>
      </x:c>
      <x:c r="AWN196">
        <x:v>0</x:v>
      </x:c>
      <x:c r="AWO196">
        <x:v>0</x:v>
      </x:c>
      <x:c r="AWP196">
        <x:v>0</x:v>
      </x:c>
      <x:c r="AWQ196">
        <x:v>0</x:v>
      </x:c>
      <x:c r="AWR196">
        <x:v>0</x:v>
      </x:c>
      <x:c r="AWS196">
        <x:v>0</x:v>
      </x:c>
      <x:c r="AWT196">
        <x:v>0</x:v>
      </x:c>
      <x:c r="AWU196">
        <x:v>0</x:v>
      </x:c>
      <x:c r="AWV196">
        <x:v>0</x:v>
      </x:c>
      <x:c r="AWW196">
        <x:v>0</x:v>
      </x:c>
      <x:c r="AWX196">
        <x:v>0</x:v>
      </x:c>
      <x:c r="AWY196">
        <x:v>0</x:v>
      </x:c>
      <x:c r="AWZ196">
        <x:v>0</x:v>
      </x:c>
      <x:c r="AXA196">
        <x:v>0</x:v>
      </x:c>
      <x:c r="AXB196">
        <x:v>0</x:v>
      </x:c>
      <x:c r="AXC196">
        <x:v>0</x:v>
      </x:c>
      <x:c r="AXD196">
        <x:v>0</x:v>
      </x:c>
      <x:c r="AXE196">
        <x:v>0</x:v>
      </x:c>
      <x:c r="AXF196">
        <x:v>0</x:v>
      </x:c>
      <x:c r="AXG196">
        <x:v>0</x:v>
      </x:c>
      <x:c r="AXH196">
        <x:v>0</x:v>
      </x:c>
      <x:c r="AXI196">
        <x:v>0</x:v>
      </x:c>
      <x:c r="AXJ196">
        <x:v>0</x:v>
      </x:c>
      <x:c r="AXK196">
        <x:v>0</x:v>
      </x:c>
      <x:c r="AXL196">
        <x:v>0</x:v>
      </x:c>
      <x:c r="AXM196">
        <x:v>0</x:v>
      </x:c>
      <x:c r="AXN196">
        <x:v>0</x:v>
      </x:c>
      <x:c r="AXO196">
        <x:v>0</x:v>
      </x:c>
      <x:c r="AXP196">
        <x:v>0</x:v>
      </x:c>
      <x:c r="AXQ196">
        <x:v>0</x:v>
      </x:c>
      <x:c r="AXR196">
        <x:v>0</x:v>
      </x:c>
      <x:c r="AXS196">
        <x:v>0</x:v>
      </x:c>
      <x:c r="AXT196">
        <x:v>0</x:v>
      </x:c>
      <x:c r="AXU196">
        <x:v>0</x:v>
      </x:c>
      <x:c r="AXV196">
        <x:v>0</x:v>
      </x:c>
      <x:c r="AXW196">
        <x:v>0</x:v>
      </x:c>
      <x:c r="AXX196">
        <x:v>0</x:v>
      </x:c>
      <x:c r="AXY196">
        <x:v>0</x:v>
      </x:c>
      <x:c r="AXZ196">
        <x:v>0</x:v>
      </x:c>
      <x:c r="AYA196">
        <x:v>0</x:v>
      </x:c>
      <x:c r="AYB196">
        <x:v>0</x:v>
      </x:c>
      <x:c r="AYC196">
        <x:v>0</x:v>
      </x:c>
      <x:c r="AYD196">
        <x:v>0</x:v>
      </x:c>
      <x:c r="AYE196">
        <x:v>0</x:v>
      </x:c>
      <x:c r="AYF196">
        <x:v>0</x:v>
      </x:c>
      <x:c r="AYG196">
        <x:v>0</x:v>
      </x:c>
      <x:c r="AYH196">
        <x:v>0</x:v>
      </x:c>
      <x:c r="AYI196">
        <x:v>0</x:v>
      </x:c>
      <x:c r="AYJ196">
        <x:v>0</x:v>
      </x:c>
      <x:c r="AYK196">
        <x:v>0</x:v>
      </x:c>
      <x:c r="AYL196">
        <x:v>0</x:v>
      </x:c>
      <x:c r="AYM196">
        <x:v>0</x:v>
      </x:c>
      <x:c r="AYN196">
        <x:v>0</x:v>
      </x:c>
      <x:c r="AYO196">
        <x:v>0</x:v>
      </x:c>
      <x:c r="AYP196">
        <x:v>0</x:v>
      </x:c>
      <x:c r="AYQ196">
        <x:v>0</x:v>
      </x:c>
      <x:c r="AYR196">
        <x:v>0</x:v>
      </x:c>
      <x:c r="AYS196">
        <x:v>0</x:v>
      </x:c>
      <x:c r="AYT196">
        <x:v>0</x:v>
      </x:c>
      <x:c r="AYU196">
        <x:v>0</x:v>
      </x:c>
      <x:c r="AYV196">
        <x:v>0</x:v>
      </x:c>
      <x:c r="AYW196">
        <x:v>0</x:v>
      </x:c>
      <x:c r="AYX196">
        <x:v>0</x:v>
      </x:c>
      <x:c r="AYY196">
        <x:v>0</x:v>
      </x:c>
      <x:c r="AYZ196">
        <x:v>0</x:v>
      </x:c>
      <x:c r="AZA196">
        <x:v>0</x:v>
      </x:c>
      <x:c r="AZB196">
        <x:v>0</x:v>
      </x:c>
      <x:c r="AZC196">
        <x:v>0</x:v>
      </x:c>
      <x:c r="AZD196">
        <x:v>0</x:v>
      </x:c>
      <x:c r="AZE196">
        <x:v>0</x:v>
      </x:c>
      <x:c r="AZF196">
        <x:v>0</x:v>
      </x:c>
      <x:c r="AZG196">
        <x:v>0</x:v>
      </x:c>
      <x:c r="AZH196">
        <x:v>0</x:v>
      </x:c>
      <x:c r="AZI196">
        <x:v>0</x:v>
      </x:c>
      <x:c r="AZJ196">
        <x:v>0</x:v>
      </x:c>
      <x:c r="AZK196">
        <x:v>0</x:v>
      </x:c>
      <x:c r="AZL196">
        <x:v>0</x:v>
      </x:c>
      <x:c r="AZM196">
        <x:v>0</x:v>
      </x:c>
      <x:c r="AZN196">
        <x:v>0</x:v>
      </x:c>
      <x:c r="AZO196">
        <x:v>0</x:v>
      </x:c>
      <x:c r="AZP196">
        <x:v>0</x:v>
      </x:c>
      <x:c r="AZQ196">
        <x:v>0</x:v>
      </x:c>
      <x:c r="AZR196">
        <x:v>0</x:v>
      </x:c>
      <x:c r="AZS196">
        <x:v>0</x:v>
      </x:c>
      <x:c r="AZT196">
        <x:v>0</x:v>
      </x:c>
      <x:c r="AZU196">
        <x:v>0</x:v>
      </x:c>
      <x:c r="AZV196">
        <x:v>0</x:v>
      </x:c>
      <x:c r="AZW196">
        <x:v>0</x:v>
      </x:c>
      <x:c r="AZX196">
        <x:v>0</x:v>
      </x:c>
      <x:c r="AZY196">
        <x:v>0</x:v>
      </x:c>
      <x:c r="AZZ196">
        <x:v>0</x:v>
      </x:c>
      <x:c r="BAA196">
        <x:v>0</x:v>
      </x:c>
      <x:c r="BAB196">
        <x:v>0</x:v>
      </x:c>
      <x:c r="BAC196">
        <x:v>0</x:v>
      </x:c>
      <x:c r="BAD196">
        <x:v>0</x:v>
      </x:c>
      <x:c r="BAE196">
        <x:v>0</x:v>
      </x:c>
      <x:c r="BAF196">
        <x:v>0</x:v>
      </x:c>
      <x:c r="BAG196">
        <x:v>0</x:v>
      </x:c>
      <x:c r="BAH196">
        <x:v>0</x:v>
      </x:c>
      <x:c r="BAI196">
        <x:v>0</x:v>
      </x:c>
      <x:c r="BAJ196">
        <x:v>0</x:v>
      </x:c>
      <x:c r="BAK196">
        <x:v>0</x:v>
      </x:c>
      <x:c r="BAL196">
        <x:v>0</x:v>
      </x:c>
      <x:c r="BAM196">
        <x:v>0</x:v>
      </x:c>
      <x:c r="BAN196">
        <x:v>0</x:v>
      </x:c>
      <x:c r="BAO196">
        <x:v>0</x:v>
      </x:c>
      <x:c r="BAP196">
        <x:v>0</x:v>
      </x:c>
      <x:c r="BAQ196">
        <x:v>0</x:v>
      </x:c>
      <x:c r="BAR196">
        <x:v>0</x:v>
      </x:c>
      <x:c r="BAS196">
        <x:v>0</x:v>
      </x:c>
      <x:c r="BAT196">
        <x:v>0</x:v>
      </x:c>
      <x:c r="BAU196">
        <x:v>0</x:v>
      </x:c>
      <x:c r="BAV196">
        <x:v>0</x:v>
      </x:c>
      <x:c r="BAW196">
        <x:v>0</x:v>
      </x:c>
      <x:c r="BAX196">
        <x:v>0</x:v>
      </x:c>
      <x:c r="BAY196">
        <x:v>0</x:v>
      </x:c>
      <x:c r="BAZ196">
        <x:v>0</x:v>
      </x:c>
      <x:c r="BBA196">
        <x:v>0</x:v>
      </x:c>
      <x:c r="BBB196">
        <x:v>0</x:v>
      </x:c>
      <x:c r="BBC196">
        <x:v>0</x:v>
      </x:c>
      <x:c r="BBD196">
        <x:v>0</x:v>
      </x:c>
      <x:c r="BBE196">
        <x:v>0</x:v>
      </x:c>
      <x:c r="BBF196">
        <x:v>0</x:v>
      </x:c>
      <x:c r="BBG196">
        <x:v>0</x:v>
      </x:c>
      <x:c r="BBH196">
        <x:v>0</x:v>
      </x:c>
      <x:c r="BBI196">
        <x:v>0</x:v>
      </x:c>
      <x:c r="BBJ196">
        <x:v>0</x:v>
      </x:c>
      <x:c r="BBK196">
        <x:v>0</x:v>
      </x:c>
      <x:c r="BBL196">
        <x:v>0</x:v>
      </x:c>
      <x:c r="BBM196">
        <x:v>0</x:v>
      </x:c>
      <x:c r="BBN196">
        <x:v>0</x:v>
      </x:c>
      <x:c r="BBO196">
        <x:v>0</x:v>
      </x:c>
      <x:c r="BBP196">
        <x:v>0</x:v>
      </x:c>
      <x:c r="BBQ196">
        <x:v>0</x:v>
      </x:c>
      <x:c r="BBR196">
        <x:v>0</x:v>
      </x:c>
      <x:c r="BBS196">
        <x:v>0</x:v>
      </x:c>
      <x:c r="BBT196">
        <x:v>0</x:v>
      </x:c>
      <x:c r="BBU196">
        <x:v>0</x:v>
      </x:c>
      <x:c r="BBV196">
        <x:v>0</x:v>
      </x:c>
      <x:c r="BBW196">
        <x:v>0</x:v>
      </x:c>
      <x:c r="BBX196">
        <x:v>0</x:v>
      </x:c>
      <x:c r="BBY196">
        <x:v>0</x:v>
      </x:c>
      <x:c r="BBZ196">
        <x:v>0</x:v>
      </x:c>
      <x:c r="BCA196">
        <x:v>0</x:v>
      </x:c>
      <x:c r="BCB196">
        <x:v>0</x:v>
      </x:c>
      <x:c r="BCC196">
        <x:v>0</x:v>
      </x:c>
      <x:c r="BCD196">
        <x:v>0</x:v>
      </x:c>
      <x:c r="BCE196">
        <x:v>0</x:v>
      </x:c>
      <x:c r="BCF196">
        <x:v>0</x:v>
      </x:c>
      <x:c r="BCG196">
        <x:v>0</x:v>
      </x:c>
      <x:c r="BCH196">
        <x:v>0</x:v>
      </x:c>
      <x:c r="BCI196">
        <x:v>0</x:v>
      </x:c>
      <x:c r="BCJ196">
        <x:v>0</x:v>
      </x:c>
      <x:c r="BCK196">
        <x:v>0</x:v>
      </x:c>
      <x:c r="BCL196">
        <x:v>0</x:v>
      </x:c>
      <x:c r="BCM196">
        <x:v>0</x:v>
      </x:c>
      <x:c r="BCN196">
        <x:v>0</x:v>
      </x:c>
      <x:c r="BCO196">
        <x:v>0</x:v>
      </x:c>
      <x:c r="BCP196">
        <x:v>0</x:v>
      </x:c>
      <x:c r="BCQ196">
        <x:v>0</x:v>
      </x:c>
      <x:c r="BCR196">
        <x:v>0</x:v>
      </x:c>
      <x:c r="BCS196">
        <x:v>0</x:v>
      </x:c>
      <x:c r="BCT196">
        <x:v>0</x:v>
      </x:c>
      <x:c r="BCU196">
        <x:v>0</x:v>
      </x:c>
      <x:c r="BCV196">
        <x:v>0</x:v>
      </x:c>
      <x:c r="BCW196">
        <x:v>0</x:v>
      </x:c>
      <x:c r="BCX196">
        <x:v>0</x:v>
      </x:c>
      <x:c r="BCY196">
        <x:v>0</x:v>
      </x:c>
      <x:c r="BCZ196">
        <x:v>0</x:v>
      </x:c>
      <x:c r="BDA196">
        <x:v>0</x:v>
      </x:c>
      <x:c r="BDB196">
        <x:v>0</x:v>
      </x:c>
      <x:c r="BDC196">
        <x:v>0</x:v>
      </x:c>
      <x:c r="BDD196">
        <x:v>0</x:v>
      </x:c>
      <x:c r="BDE196">
        <x:v>0</x:v>
      </x:c>
      <x:c r="BDF196">
        <x:v>0</x:v>
      </x:c>
      <x:c r="BDG196">
        <x:v>0</x:v>
      </x:c>
      <x:c r="BDH196">
        <x:v>0</x:v>
      </x:c>
      <x:c r="BDI196">
        <x:v>0</x:v>
      </x:c>
      <x:c r="BDJ196">
        <x:v>0</x:v>
      </x:c>
      <x:c r="BDK196">
        <x:v>0</x:v>
      </x:c>
      <x:c r="BDL196">
        <x:v>0</x:v>
      </x:c>
      <x:c r="BDM196">
        <x:v>0</x:v>
      </x:c>
      <x:c r="BDN196">
        <x:v>0</x:v>
      </x:c>
      <x:c r="BDO196">
        <x:v>0</x:v>
      </x:c>
      <x:c r="BDP196">
        <x:v>0</x:v>
      </x:c>
      <x:c r="BDQ196">
        <x:v>0</x:v>
      </x:c>
      <x:c r="BDR196">
        <x:v>0</x:v>
      </x:c>
      <x:c r="BDS196">
        <x:v>0</x:v>
      </x:c>
      <x:c r="BDT196">
        <x:v>0</x:v>
      </x:c>
      <x:c r="BDU196">
        <x:v>0</x:v>
      </x:c>
      <x:c r="BDV196">
        <x:v>0</x:v>
      </x:c>
      <x:c r="BDW196">
        <x:v>0</x:v>
      </x:c>
      <x:c r="BDX196">
        <x:v>0</x:v>
      </x:c>
      <x:c r="BDY196">
        <x:v>0</x:v>
      </x:c>
      <x:c r="BDZ196">
        <x:v>0</x:v>
      </x:c>
      <x:c r="BEA196">
        <x:v>0</x:v>
      </x:c>
      <x:c r="BEB196">
        <x:v>0</x:v>
      </x:c>
      <x:c r="BEC196">
        <x:v>0</x:v>
      </x:c>
      <x:c r="BED196">
        <x:v>0</x:v>
      </x:c>
      <x:c r="BEE196">
        <x:v>0</x:v>
      </x:c>
      <x:c r="BEF196">
        <x:v>0</x:v>
      </x:c>
      <x:c r="BEG196">
        <x:v>0</x:v>
      </x:c>
      <x:c r="BEH196">
        <x:v>0</x:v>
      </x:c>
      <x:c r="BEI196">
        <x:v>0</x:v>
      </x:c>
      <x:c r="BEJ196">
        <x:v>0</x:v>
      </x:c>
      <x:c r="BEK196">
        <x:v>0</x:v>
      </x:c>
      <x:c r="BEL196">
        <x:v>0</x:v>
      </x:c>
      <x:c r="BEM196">
        <x:v>0</x:v>
      </x:c>
      <x:c r="BEN196">
        <x:v>0</x:v>
      </x:c>
      <x:c r="BEO196">
        <x:v>0</x:v>
      </x:c>
      <x:c r="BEP196">
        <x:v>0</x:v>
      </x:c>
      <x:c r="BEQ196">
        <x:v>0</x:v>
      </x:c>
      <x:c r="BER196">
        <x:v>0</x:v>
      </x:c>
      <x:c r="BES196">
        <x:v>0</x:v>
      </x:c>
      <x:c r="BET196">
        <x:v>0</x:v>
      </x:c>
      <x:c r="BEU196">
        <x:v>0</x:v>
      </x:c>
      <x:c r="BEV196">
        <x:v>0</x:v>
      </x:c>
      <x:c r="BEW196">
        <x:v>0</x:v>
      </x:c>
      <x:c r="BEX196">
        <x:v>0</x:v>
      </x:c>
      <x:c r="BEY196">
        <x:v>0</x:v>
      </x:c>
      <x:c r="BEZ196">
        <x:v>0</x:v>
      </x:c>
      <x:c r="BFA196">
        <x:v>0</x:v>
      </x:c>
      <x:c r="BFB196">
        <x:v>0</x:v>
      </x:c>
      <x:c r="BFC196">
        <x:v>0</x:v>
      </x:c>
      <x:c r="BFD196">
        <x:v>0</x:v>
      </x:c>
      <x:c r="BFE196">
        <x:v>0</x:v>
      </x:c>
      <x:c r="BFF196">
        <x:v>0</x:v>
      </x:c>
      <x:c r="BFG196">
        <x:v>0</x:v>
      </x:c>
      <x:c r="BFH196">
        <x:v>0</x:v>
      </x:c>
      <x:c r="BFI196">
        <x:v>0</x:v>
      </x:c>
      <x:c r="BFJ196">
        <x:v>0</x:v>
      </x:c>
      <x:c r="BFK196">
        <x:v>0</x:v>
      </x:c>
      <x:c r="BFL196">
        <x:v>0</x:v>
      </x:c>
      <x:c r="BFM196">
        <x:v>0</x:v>
      </x:c>
      <x:c r="BFN196">
        <x:v>0</x:v>
      </x:c>
      <x:c r="BFO196">
        <x:v>0</x:v>
      </x:c>
      <x:c r="BFP196">
        <x:v>0</x:v>
      </x:c>
      <x:c r="BFQ196">
        <x:v>0</x:v>
      </x:c>
      <x:c r="BFR196">
        <x:v>0</x:v>
      </x:c>
      <x:c r="BFS196">
        <x:v>0</x:v>
      </x:c>
      <x:c r="BFT196">
        <x:v>0</x:v>
      </x:c>
      <x:c r="BFU196">
        <x:v>0</x:v>
      </x:c>
      <x:c r="BFV196">
        <x:v>0</x:v>
      </x:c>
      <x:c r="BFW196">
        <x:v>0</x:v>
      </x:c>
      <x:c r="BFX196">
        <x:v>0</x:v>
      </x:c>
      <x:c r="BFY196">
        <x:v>0</x:v>
      </x:c>
      <x:c r="BFZ196">
        <x:v>0</x:v>
      </x:c>
      <x:c r="BGA196">
        <x:v>0</x:v>
      </x:c>
      <x:c r="BGB196">
        <x:v>0</x:v>
      </x:c>
      <x:c r="BGC196">
        <x:v>0</x:v>
      </x:c>
      <x:c r="BGD196">
        <x:v>0</x:v>
      </x:c>
      <x:c r="BGE196">
        <x:v>0</x:v>
      </x:c>
      <x:c r="BGF196">
        <x:v>0</x:v>
      </x:c>
      <x:c r="BGG196">
        <x:v>0</x:v>
      </x:c>
      <x:c r="BGH196">
        <x:v>0</x:v>
      </x:c>
      <x:c r="BGI196">
        <x:v>0</x:v>
      </x:c>
      <x:c r="BGJ196">
        <x:v>0</x:v>
      </x:c>
      <x:c r="BGK196">
        <x:v>0</x:v>
      </x:c>
      <x:c r="BGL196">
        <x:v>0</x:v>
      </x:c>
      <x:c r="BGM196">
        <x:v>0</x:v>
      </x:c>
      <x:c r="BGN196">
        <x:v>0</x:v>
      </x:c>
      <x:c r="BGO196">
        <x:v>0</x:v>
      </x:c>
      <x:c r="BGP196">
        <x:v>0</x:v>
      </x:c>
      <x:c r="BGQ196">
        <x:v>0</x:v>
      </x:c>
      <x:c r="BGR196">
        <x:v>0</x:v>
      </x:c>
      <x:c r="BGS196">
        <x:v>0</x:v>
      </x:c>
      <x:c r="BGT196">
        <x:v>0</x:v>
      </x:c>
      <x:c r="BGU196">
        <x:v>0</x:v>
      </x:c>
      <x:c r="BGV196">
        <x:v>0</x:v>
      </x:c>
      <x:c r="BGW196">
        <x:v>0</x:v>
      </x:c>
      <x:c r="BGX196">
        <x:v>0</x:v>
      </x:c>
      <x:c r="BGY196">
        <x:v>0</x:v>
      </x:c>
      <x:c r="BGZ196">
        <x:v>0</x:v>
      </x:c>
      <x:c r="BHA196">
        <x:v>0</x:v>
      </x:c>
      <x:c r="BHB196">
        <x:v>0</x:v>
      </x:c>
      <x:c r="BHC196">
        <x:v>0</x:v>
      </x:c>
      <x:c r="BHD196">
        <x:v>0</x:v>
      </x:c>
      <x:c r="BHE196">
        <x:v>0</x:v>
      </x:c>
      <x:c r="BHF196">
        <x:v>0</x:v>
      </x:c>
      <x:c r="BHG196">
        <x:v>0</x:v>
      </x:c>
      <x:c r="BHH196">
        <x:v>0</x:v>
      </x:c>
      <x:c r="BHI196">
        <x:v>0</x:v>
      </x:c>
      <x:c r="BHJ196">
        <x:v>0</x:v>
      </x:c>
      <x:c r="BHK196">
        <x:v>0</x:v>
      </x:c>
      <x:c r="BHL196">
        <x:v>0</x:v>
      </x:c>
      <x:c r="BHM196">
        <x:v>0</x:v>
      </x:c>
      <x:c r="BHN196">
        <x:v>0</x:v>
      </x:c>
      <x:c r="BHO196">
        <x:v>0</x:v>
      </x:c>
      <x:c r="BHP196">
        <x:v>0</x:v>
      </x:c>
      <x:c r="BHQ196">
        <x:v>0</x:v>
      </x:c>
      <x:c r="BHR196">
        <x:v>0</x:v>
      </x:c>
      <x:c r="BHS196">
        <x:v>0</x:v>
      </x:c>
      <x:c r="BHT196">
        <x:v>0</x:v>
      </x:c>
      <x:c r="BHU196">
        <x:v>0</x:v>
      </x:c>
      <x:c r="BHV196">
        <x:v>0</x:v>
      </x:c>
      <x:c r="BHW196">
        <x:v>0</x:v>
      </x:c>
      <x:c r="BHX196">
        <x:v>0</x:v>
      </x:c>
      <x:c r="BHY196">
        <x:v>0</x:v>
      </x:c>
      <x:c r="BHZ196">
        <x:v>0</x:v>
      </x:c>
      <x:c r="BIA196">
        <x:v>0</x:v>
      </x:c>
      <x:c r="BIB196">
        <x:v>0</x:v>
      </x:c>
      <x:c r="BIC196">
        <x:v>0</x:v>
      </x:c>
      <x:c r="BID196">
        <x:v>0</x:v>
      </x:c>
      <x:c r="BIE196">
        <x:v>0</x:v>
      </x:c>
      <x:c r="BIF196">
        <x:v>0</x:v>
      </x:c>
      <x:c r="BIG196">
        <x:v>0</x:v>
      </x:c>
      <x:c r="BIH196">
        <x:v>0</x:v>
      </x:c>
      <x:c r="BII196">
        <x:v>0</x:v>
      </x:c>
      <x:c r="BIJ196">
        <x:v>0</x:v>
      </x:c>
      <x:c r="BIK196">
        <x:v>0</x:v>
      </x:c>
      <x:c r="BIL196">
        <x:v>0</x:v>
      </x:c>
      <x:c r="BIM196">
        <x:v>0</x:v>
      </x:c>
      <x:c r="BIN196">
        <x:v>0</x:v>
      </x:c>
      <x:c r="BIO196">
        <x:v>0</x:v>
      </x:c>
      <x:c r="BIP196">
        <x:v>0</x:v>
      </x:c>
      <x:c r="BIQ196">
        <x:v>0</x:v>
      </x:c>
      <x:c r="BIR196">
        <x:v>0</x:v>
      </x:c>
      <x:c r="BIS196">
        <x:v>0</x:v>
      </x:c>
      <x:c r="BIT196">
        <x:v>0</x:v>
      </x:c>
      <x:c r="BIU196">
        <x:v>0</x:v>
      </x:c>
      <x:c r="BIV196">
        <x:v>0</x:v>
      </x:c>
      <x:c r="BIW196">
        <x:v>0</x:v>
      </x:c>
      <x:c r="BIX196">
        <x:v>0</x:v>
      </x:c>
      <x:c r="BIY196">
        <x:v>0</x:v>
      </x:c>
      <x:c r="BIZ196">
        <x:v>0</x:v>
      </x:c>
      <x:c r="BJA196">
        <x:v>0</x:v>
      </x:c>
      <x:c r="BJB196">
        <x:v>0</x:v>
      </x:c>
      <x:c r="BJC196">
        <x:v>0</x:v>
      </x:c>
      <x:c r="BJD196">
        <x:v>0</x:v>
      </x:c>
      <x:c r="BJE196">
        <x:v>0</x:v>
      </x:c>
      <x:c r="BJF196">
        <x:v>0</x:v>
      </x:c>
      <x:c r="BJG196">
        <x:v>0</x:v>
      </x:c>
      <x:c r="BJH196">
        <x:v>0</x:v>
      </x:c>
      <x:c r="BJI196">
        <x:v>0</x:v>
      </x:c>
      <x:c r="BJJ196">
        <x:v>0</x:v>
      </x:c>
      <x:c r="BJK196">
        <x:v>0</x:v>
      </x:c>
      <x:c r="BJL196">
        <x:v>0</x:v>
      </x:c>
      <x:c r="BJM196">
        <x:v>0</x:v>
      </x:c>
      <x:c r="BJN196">
        <x:v>0</x:v>
      </x:c>
      <x:c r="BJO196">
        <x:v>0</x:v>
      </x:c>
      <x:c r="BJP196">
        <x:v>0</x:v>
      </x:c>
      <x:c r="BJQ196">
        <x:v>0</x:v>
      </x:c>
      <x:c r="BJR196">
        <x:v>0</x:v>
      </x:c>
      <x:c r="BJS196">
        <x:v>0</x:v>
      </x:c>
      <x:c r="BJT196">
        <x:v>0</x:v>
      </x:c>
      <x:c r="BJU196">
        <x:v>0</x:v>
      </x:c>
      <x:c r="BJV196">
        <x:v>0</x:v>
      </x:c>
      <x:c r="BJW196">
        <x:v>0</x:v>
      </x:c>
      <x:c r="BJX196">
        <x:v>0</x:v>
      </x:c>
      <x:c r="BJY196">
        <x:v>0</x:v>
      </x:c>
      <x:c r="BJZ196">
        <x:v>0</x:v>
      </x:c>
      <x:c r="BKA196">
        <x:v>0</x:v>
      </x:c>
      <x:c r="BKB196">
        <x:v>0</x:v>
      </x:c>
      <x:c r="BKC196">
        <x:v>0</x:v>
      </x:c>
      <x:c r="BKD196">
        <x:v>0</x:v>
      </x:c>
      <x:c r="BKE196">
        <x:v>0</x:v>
      </x:c>
      <x:c r="BKF196">
        <x:v>0</x:v>
      </x:c>
      <x:c r="BKG196">
        <x:v>0</x:v>
      </x:c>
      <x:c r="BKH196">
        <x:v>0</x:v>
      </x:c>
      <x:c r="BKI196">
        <x:v>0</x:v>
      </x:c>
      <x:c r="BKJ196">
        <x:v>0</x:v>
      </x:c>
      <x:c r="BKK196">
        <x:v>0</x:v>
      </x:c>
      <x:c r="BKL196">
        <x:v>0</x:v>
      </x:c>
      <x:c r="BKM196">
        <x:v>0</x:v>
      </x:c>
      <x:c r="BKN196">
        <x:v>0</x:v>
      </x:c>
      <x:c r="BKO196">
        <x:v>0</x:v>
      </x:c>
      <x:c r="BKP196">
        <x:v>0</x:v>
      </x:c>
      <x:c r="BKQ196">
        <x:v>0</x:v>
      </x:c>
      <x:c r="BKR196">
        <x:v>0</x:v>
      </x:c>
      <x:c r="BKS196">
        <x:v>0</x:v>
      </x:c>
      <x:c r="BKT196">
        <x:v>0</x:v>
      </x:c>
      <x:c r="BKU196">
        <x:v>0</x:v>
      </x:c>
      <x:c r="BKV196">
        <x:v>0</x:v>
      </x:c>
      <x:c r="BKW196">
        <x:v>0</x:v>
      </x:c>
      <x:c r="BKX196">
        <x:v>0</x:v>
      </x:c>
      <x:c r="BKY196">
        <x:v>0</x:v>
      </x:c>
      <x:c r="BKZ196">
        <x:v>0</x:v>
      </x:c>
      <x:c r="BLA196">
        <x:v>0</x:v>
      </x:c>
      <x:c r="BLB196">
        <x:v>0</x:v>
      </x:c>
      <x:c r="BLC196">
        <x:v>0</x:v>
      </x:c>
      <x:c r="BLD196">
        <x:v>0</x:v>
      </x:c>
      <x:c r="BLE196">
        <x:v>0</x:v>
      </x:c>
      <x:c r="BLF196">
        <x:v>0</x:v>
      </x:c>
      <x:c r="BLG196">
        <x:v>0</x:v>
      </x:c>
      <x:c r="BLH196">
        <x:v>0</x:v>
      </x:c>
      <x:c r="BLI196">
        <x:v>0</x:v>
      </x:c>
      <x:c r="BLJ196">
        <x:v>0</x:v>
      </x:c>
      <x:c r="BLK196">
        <x:v>0</x:v>
      </x:c>
      <x:c r="BLL196">
        <x:v>0</x:v>
      </x:c>
      <x:c r="BLM196">
        <x:v>0</x:v>
      </x:c>
      <x:c r="BLN196">
        <x:v>0</x:v>
      </x:c>
      <x:c r="BLO196">
        <x:v>0</x:v>
      </x:c>
      <x:c r="BLP196">
        <x:v>0</x:v>
      </x:c>
      <x:c r="BLQ196">
        <x:v>0</x:v>
      </x:c>
      <x:c r="BLR196">
        <x:v>0</x:v>
      </x:c>
      <x:c r="BLS196">
        <x:v>0</x:v>
      </x:c>
      <x:c r="BLT196">
        <x:v>0</x:v>
      </x:c>
      <x:c r="BLU196">
        <x:v>0</x:v>
      </x:c>
      <x:c r="BLV196">
        <x:v>0</x:v>
      </x:c>
      <x:c r="BLW196">
        <x:v>0</x:v>
      </x:c>
      <x:c r="BLX196">
        <x:v>0</x:v>
      </x:c>
      <x:c r="BLY196">
        <x:v>0</x:v>
      </x:c>
      <x:c r="BLZ196">
        <x:v>0</x:v>
      </x:c>
      <x:c r="BMA196">
        <x:v>0</x:v>
      </x:c>
      <x:c r="BMB196">
        <x:v>0</x:v>
      </x:c>
      <x:c r="BMC196">
        <x:v>0</x:v>
      </x:c>
      <x:c r="BMD196">
        <x:v>0</x:v>
      </x:c>
      <x:c r="BME196">
        <x:v>0</x:v>
      </x:c>
      <x:c r="BMF196">
        <x:v>0</x:v>
      </x:c>
      <x:c r="BMG196">
        <x:v>0</x:v>
      </x:c>
      <x:c r="BMH196">
        <x:v>0</x:v>
      </x:c>
      <x:c r="BMI196">
        <x:v>0</x:v>
      </x:c>
      <x:c r="BMJ196">
        <x:v>0</x:v>
      </x:c>
      <x:c r="BMK196">
        <x:v>0</x:v>
      </x:c>
      <x:c r="BML196">
        <x:v>0</x:v>
      </x:c>
      <x:c r="BMM196">
        <x:v>0</x:v>
      </x:c>
      <x:c r="BMN196">
        <x:v>0</x:v>
      </x:c>
      <x:c r="BMO196">
        <x:v>0</x:v>
      </x:c>
      <x:c r="BMP196">
        <x:v>0</x:v>
      </x:c>
      <x:c r="BMQ196">
        <x:v>0</x:v>
      </x:c>
      <x:c r="BMR196">
        <x:v>0</x:v>
      </x:c>
      <x:c r="BMS196">
        <x:v>0</x:v>
      </x:c>
      <x:c r="BMT196">
        <x:v>0</x:v>
      </x:c>
      <x:c r="BMU196">
        <x:v>0</x:v>
      </x:c>
      <x:c r="BMV196">
        <x:v>0</x:v>
      </x:c>
      <x:c r="BMW196">
        <x:v>0</x:v>
      </x:c>
      <x:c r="BMX196">
        <x:v>0</x:v>
      </x:c>
      <x:c r="BMY196">
        <x:v>0</x:v>
      </x:c>
      <x:c r="BMZ196">
        <x:v>0</x:v>
      </x:c>
      <x:c r="BNA196">
        <x:v>0</x:v>
      </x:c>
      <x:c r="BNB196">
        <x:v>0</x:v>
      </x:c>
      <x:c r="BNC196">
        <x:v>0</x:v>
      </x:c>
      <x:c r="BND196">
        <x:v>0</x:v>
      </x:c>
      <x:c r="BNE196">
        <x:v>0</x:v>
      </x:c>
      <x:c r="BNF196">
        <x:v>0</x:v>
      </x:c>
      <x:c r="BNG196">
        <x:v>0</x:v>
      </x:c>
      <x:c r="BNH196">
        <x:v>0</x:v>
      </x:c>
      <x:c r="BNI196">
        <x:v>0</x:v>
      </x:c>
      <x:c r="BNJ196">
        <x:v>0</x:v>
      </x:c>
      <x:c r="BNK196">
        <x:v>0</x:v>
      </x:c>
      <x:c r="BNL196">
        <x:v>0</x:v>
      </x:c>
      <x:c r="BNM196">
        <x:v>0</x:v>
      </x:c>
      <x:c r="BNN196">
        <x:v>0</x:v>
      </x:c>
      <x:c r="BNO196">
        <x:v>0</x:v>
      </x:c>
      <x:c r="BNP196">
        <x:v>0</x:v>
      </x:c>
      <x:c r="BNQ196">
        <x:v>0</x:v>
      </x:c>
      <x:c r="BNR196">
        <x:v>0</x:v>
      </x:c>
      <x:c r="BNS196">
        <x:v>0</x:v>
      </x:c>
      <x:c r="BNT196">
        <x:v>0</x:v>
      </x:c>
      <x:c r="BNU196">
        <x:v>0</x:v>
      </x:c>
      <x:c r="BNV196">
        <x:v>0</x:v>
      </x:c>
      <x:c r="BNW196">
        <x:v>0</x:v>
      </x:c>
      <x:c r="BNX196">
        <x:v>0</x:v>
      </x:c>
      <x:c r="BNY196">
        <x:v>0</x:v>
      </x:c>
      <x:c r="BNZ196">
        <x:v>0</x:v>
      </x:c>
      <x:c r="BOA196">
        <x:v>0</x:v>
      </x:c>
      <x:c r="BOB196">
        <x:v>0</x:v>
      </x:c>
      <x:c r="BOC196">
        <x:v>0</x:v>
      </x:c>
      <x:c r="BOD196">
        <x:v>0</x:v>
      </x:c>
      <x:c r="BOE196">
        <x:v>0</x:v>
      </x:c>
      <x:c r="BOF196">
        <x:v>0</x:v>
      </x:c>
      <x:c r="BOG196">
        <x:v>0</x:v>
      </x:c>
      <x:c r="BOH196">
        <x:v>0</x:v>
      </x:c>
      <x:c r="BOI196">
        <x:v>0</x:v>
      </x:c>
      <x:c r="BOJ196">
        <x:v>0</x:v>
      </x:c>
      <x:c r="BOK196">
        <x:v>0</x:v>
      </x:c>
      <x:c r="BOL196">
        <x:v>0</x:v>
      </x:c>
      <x:c r="BOM196">
        <x:v>0</x:v>
      </x:c>
      <x:c r="BON196">
        <x:v>0</x:v>
      </x:c>
      <x:c r="BOO196">
        <x:v>0</x:v>
      </x:c>
      <x:c r="BOP196">
        <x:v>0</x:v>
      </x:c>
      <x:c r="BOQ196">
        <x:v>0</x:v>
      </x:c>
      <x:c r="BOR196">
        <x:v>0</x:v>
      </x:c>
      <x:c r="BOS196">
        <x:v>0</x:v>
      </x:c>
      <x:c r="BOT196">
        <x:v>0</x:v>
      </x:c>
      <x:c r="BOU196">
        <x:v>0</x:v>
      </x:c>
      <x:c r="BOV196">
        <x:v>0</x:v>
      </x:c>
      <x:c r="BOW196">
        <x:v>0</x:v>
      </x:c>
      <x:c r="BOX196">
        <x:v>0</x:v>
      </x:c>
      <x:c r="BOY196">
        <x:v>0</x:v>
      </x:c>
      <x:c r="BOZ196">
        <x:v>0</x:v>
      </x:c>
      <x:c r="BPA196">
        <x:v>0</x:v>
      </x:c>
      <x:c r="BPB196">
        <x:v>0</x:v>
      </x:c>
      <x:c r="BPC196">
        <x:v>0</x:v>
      </x:c>
      <x:c r="BPD196">
        <x:v>0</x:v>
      </x:c>
      <x:c r="BPE196">
        <x:v>0</x:v>
      </x:c>
      <x:c r="BPF196">
        <x:v>0</x:v>
      </x:c>
      <x:c r="BPG196">
        <x:v>0</x:v>
      </x:c>
      <x:c r="BPH196">
        <x:v>0</x:v>
      </x:c>
      <x:c r="BPI196">
        <x:v>0</x:v>
      </x:c>
      <x:c r="BPJ196">
        <x:v>0</x:v>
      </x:c>
      <x:c r="BPK196">
        <x:v>0</x:v>
      </x:c>
      <x:c r="BPL196">
        <x:v>0</x:v>
      </x:c>
      <x:c r="BPM196">
        <x:v>0</x:v>
      </x:c>
      <x:c r="BPN196">
        <x:v>0</x:v>
      </x:c>
      <x:c r="BPO196">
        <x:v>0</x:v>
      </x:c>
      <x:c r="BPP196">
        <x:v>0</x:v>
      </x:c>
      <x:c r="BPQ196">
        <x:v>0</x:v>
      </x:c>
      <x:c r="BPR196">
        <x:v>0</x:v>
      </x:c>
      <x:c r="BPS196">
        <x:v>0</x:v>
      </x:c>
      <x:c r="BPT196">
        <x:v>0</x:v>
      </x:c>
      <x:c r="BPU196">
        <x:v>0</x:v>
      </x:c>
      <x:c r="BPV196">
        <x:v>0</x:v>
      </x:c>
      <x:c r="BPW196">
        <x:v>0</x:v>
      </x:c>
      <x:c r="BPX196">
        <x:v>0</x:v>
      </x:c>
      <x:c r="BPY196">
        <x:v>0</x:v>
      </x:c>
      <x:c r="BPZ196">
        <x:v>0</x:v>
      </x:c>
      <x:c r="BQA196">
        <x:v>0</x:v>
      </x:c>
      <x:c r="BQB196">
        <x:v>0</x:v>
      </x:c>
      <x:c r="BQC196">
        <x:v>0</x:v>
      </x:c>
      <x:c r="BQD196">
        <x:v>0</x:v>
      </x:c>
      <x:c r="BQE196">
        <x:v>0</x:v>
      </x:c>
      <x:c r="BQF196">
        <x:v>0</x:v>
      </x:c>
      <x:c r="BQG196">
        <x:v>0</x:v>
      </x:c>
      <x:c r="BQH196">
        <x:v>0</x:v>
      </x:c>
      <x:c r="BQI196">
        <x:v>0</x:v>
      </x:c>
      <x:c r="BQJ196">
        <x:v>0</x:v>
      </x:c>
      <x:c r="BQK196">
        <x:v>0</x:v>
      </x:c>
      <x:c r="BQL196">
        <x:v>0</x:v>
      </x:c>
      <x:c r="BQM196">
        <x:v>0</x:v>
      </x:c>
      <x:c r="BQN196">
        <x:v>0</x:v>
      </x:c>
      <x:c r="BQO196">
        <x:v>0</x:v>
      </x:c>
      <x:c r="BQP196">
        <x:v>0</x:v>
      </x:c>
      <x:c r="BQQ196">
        <x:v>0</x:v>
      </x:c>
      <x:c r="BQR196">
        <x:v>0</x:v>
      </x:c>
      <x:c r="BQS196">
        <x:v>0</x:v>
      </x:c>
      <x:c r="BQT196">
        <x:v>0</x:v>
      </x:c>
      <x:c r="BQU196">
        <x:v>0</x:v>
      </x:c>
      <x:c r="BQV196">
        <x:v>0</x:v>
      </x:c>
      <x:c r="BQW196">
        <x:v>0</x:v>
      </x:c>
      <x:c r="BQX196">
        <x:v>0</x:v>
      </x:c>
      <x:c r="BQY196">
        <x:v>0</x:v>
      </x:c>
      <x:c r="BQZ196">
        <x:v>0</x:v>
      </x:c>
      <x:c r="BRA196">
        <x:v>0</x:v>
      </x:c>
      <x:c r="BRB196">
        <x:v>0</x:v>
      </x:c>
      <x:c r="BRC196">
        <x:v>0</x:v>
      </x:c>
      <x:c r="BRD196">
        <x:v>0</x:v>
      </x:c>
      <x:c r="BRE196">
        <x:v>0</x:v>
      </x:c>
      <x:c r="BRF196">
        <x:v>0</x:v>
      </x:c>
      <x:c r="BRG196">
        <x:v>0</x:v>
      </x:c>
      <x:c r="BRH196">
        <x:v>0</x:v>
      </x:c>
      <x:c r="BRI196">
        <x:v>0</x:v>
      </x:c>
      <x:c r="BRJ196">
        <x:v>0</x:v>
      </x:c>
      <x:c r="BRK196">
        <x:v>0</x:v>
      </x:c>
      <x:c r="BRL196">
        <x:v>0</x:v>
      </x:c>
      <x:c r="BRM196">
        <x:v>0</x:v>
      </x:c>
      <x:c r="BRN196">
        <x:v>0</x:v>
      </x:c>
      <x:c r="BRO196">
        <x:v>0</x:v>
      </x:c>
      <x:c r="BRP196">
        <x:v>0</x:v>
      </x:c>
      <x:c r="BRQ196">
        <x:v>0</x:v>
      </x:c>
      <x:c r="BRR196">
        <x:v>0</x:v>
      </x:c>
      <x:c r="BRS196">
        <x:v>0</x:v>
      </x:c>
      <x:c r="BRT196">
        <x:v>0</x:v>
      </x:c>
      <x:c r="BRU196">
        <x:v>0</x:v>
      </x:c>
      <x:c r="BRV196">
        <x:v>0</x:v>
      </x:c>
      <x:c r="BRW196">
        <x:v>0</x:v>
      </x:c>
      <x:c r="BRX196">
        <x:v>0</x:v>
      </x:c>
      <x:c r="BRY196">
        <x:v>0</x:v>
      </x:c>
      <x:c r="BRZ196">
        <x:v>0</x:v>
      </x:c>
      <x:c r="BSA196">
        <x:v>0</x:v>
      </x:c>
      <x:c r="BSB196">
        <x:v>0</x:v>
      </x:c>
      <x:c r="BSC196">
        <x:v>0</x:v>
      </x:c>
      <x:c r="BSD196">
        <x:v>0</x:v>
      </x:c>
      <x:c r="BSE196">
        <x:v>0</x:v>
      </x:c>
      <x:c r="BSF196">
        <x:v>0</x:v>
      </x:c>
      <x:c r="BSG196">
        <x:v>0</x:v>
      </x:c>
      <x:c r="BSH196">
        <x:v>0</x:v>
      </x:c>
      <x:c r="BSI196">
        <x:v>0</x:v>
      </x:c>
      <x:c r="BSJ196">
        <x:v>0</x:v>
      </x:c>
      <x:c r="BSK196">
        <x:v>0</x:v>
      </x:c>
      <x:c r="BSL196">
        <x:v>0</x:v>
      </x:c>
      <x:c r="BSM196">
        <x:v>0</x:v>
      </x:c>
      <x:c r="BSN196">
        <x:v>0</x:v>
      </x:c>
      <x:c r="BSO196">
        <x:v>0</x:v>
      </x:c>
      <x:c r="BSP196">
        <x:v>0</x:v>
      </x:c>
      <x:c r="BSQ196">
        <x:v>0</x:v>
      </x:c>
      <x:c r="BSR196">
        <x:v>0</x:v>
      </x:c>
      <x:c r="BSS196">
        <x:v>0</x:v>
      </x:c>
      <x:c r="BST196">
        <x:v>0</x:v>
      </x:c>
      <x:c r="BSU196">
        <x:v>0</x:v>
      </x:c>
      <x:c r="BSV196">
        <x:v>0</x:v>
      </x:c>
      <x:c r="BSW196">
        <x:v>0</x:v>
      </x:c>
      <x:c r="BSX196">
        <x:v>0</x:v>
      </x:c>
      <x:c r="BSY196">
        <x:v>0</x:v>
      </x:c>
      <x:c r="BSZ196">
        <x:v>0</x:v>
      </x:c>
      <x:c r="BTA196">
        <x:v>0</x:v>
      </x:c>
      <x:c r="BTB196">
        <x:v>0</x:v>
      </x:c>
      <x:c r="BTC196">
        <x:v>0</x:v>
      </x:c>
      <x:c r="BTD196">
        <x:v>0</x:v>
      </x:c>
      <x:c r="BTE196">
        <x:v>0</x:v>
      </x:c>
      <x:c r="BTF196">
        <x:v>0</x:v>
      </x:c>
      <x:c r="BTG196">
        <x:v>0</x:v>
      </x:c>
      <x:c r="BTH196">
        <x:v>0</x:v>
      </x:c>
      <x:c r="BTI196">
        <x:v>0</x:v>
      </x:c>
      <x:c r="BTJ196">
        <x:v>0</x:v>
      </x:c>
      <x:c r="BTK196">
        <x:v>0</x:v>
      </x:c>
      <x:c r="BTL196">
        <x:v>0</x:v>
      </x:c>
      <x:c r="BTM196">
        <x:v>0</x:v>
      </x:c>
      <x:c r="BTN196">
        <x:v>0</x:v>
      </x:c>
      <x:c r="BTO196">
        <x:v>0</x:v>
      </x:c>
      <x:c r="BTP196">
        <x:v>0</x:v>
      </x:c>
      <x:c r="BTQ196">
        <x:v>0</x:v>
      </x:c>
      <x:c r="BTR196">
        <x:v>0</x:v>
      </x:c>
      <x:c r="BTS196">
        <x:v>0</x:v>
      </x:c>
      <x:c r="BTT196">
        <x:v>0</x:v>
      </x:c>
      <x:c r="BTU196">
        <x:v>0</x:v>
      </x:c>
      <x:c r="BTV196">
        <x:v>0</x:v>
      </x:c>
      <x:c r="BTW196">
        <x:v>0</x:v>
      </x:c>
      <x:c r="BTX196">
        <x:v>0</x:v>
      </x:c>
      <x:c r="BTY196">
        <x:v>0</x:v>
      </x:c>
      <x:c r="BTZ196">
        <x:v>0</x:v>
      </x:c>
      <x:c r="BUA196">
        <x:v>0</x:v>
      </x:c>
      <x:c r="BUB196">
        <x:v>0</x:v>
      </x:c>
      <x:c r="BUC196">
        <x:v>0</x:v>
      </x:c>
      <x:c r="BUD196">
        <x:v>0</x:v>
      </x:c>
      <x:c r="BUE196">
        <x:v>0</x:v>
      </x:c>
      <x:c r="BUF196">
        <x:v>0</x:v>
      </x:c>
      <x:c r="BUG196">
        <x:v>0</x:v>
      </x:c>
      <x:c r="BUH196">
        <x:v>0</x:v>
      </x:c>
      <x:c r="BUI196">
        <x:v>0</x:v>
      </x:c>
      <x:c r="BUJ196">
        <x:v>0</x:v>
      </x:c>
      <x:c r="BUK196">
        <x:v>0</x:v>
      </x:c>
      <x:c r="BUL196">
        <x:v>0</x:v>
      </x:c>
      <x:c r="BUM196">
        <x:v>0</x:v>
      </x:c>
      <x:c r="BUN196">
        <x:v>0</x:v>
      </x:c>
      <x:c r="BUO196">
        <x:v>0</x:v>
      </x:c>
      <x:c r="BUP196">
        <x:v>0</x:v>
      </x:c>
      <x:c r="BUQ196">
        <x:v>0</x:v>
      </x:c>
      <x:c r="BUR196">
        <x:v>0</x:v>
      </x:c>
      <x:c r="BUS196">
        <x:v>0</x:v>
      </x:c>
      <x:c r="BUT196">
        <x:v>0</x:v>
      </x:c>
      <x:c r="BUU196">
        <x:v>0</x:v>
      </x:c>
      <x:c r="BUV196">
        <x:v>0</x:v>
      </x:c>
      <x:c r="BUW196">
        <x:v>0</x:v>
      </x:c>
      <x:c r="BUX196">
        <x:v>0</x:v>
      </x:c>
      <x:c r="BUY196">
        <x:v>0</x:v>
      </x:c>
      <x:c r="BUZ196">
        <x:v>0</x:v>
      </x:c>
      <x:c r="BVA196">
        <x:v>0</x:v>
      </x:c>
      <x:c r="BVB196">
        <x:v>0</x:v>
      </x:c>
      <x:c r="BVC196">
        <x:v>0</x:v>
      </x:c>
      <x:c r="BVD196">
        <x:v>0</x:v>
      </x:c>
      <x:c r="BVE196">
        <x:v>0</x:v>
      </x:c>
      <x:c r="BVF196">
        <x:v>0</x:v>
      </x:c>
      <x:c r="BVG196">
        <x:v>0</x:v>
      </x:c>
      <x:c r="BVH196">
        <x:v>0</x:v>
      </x:c>
      <x:c r="BVI196">
        <x:v>0</x:v>
      </x:c>
      <x:c r="BVJ196">
        <x:v>0</x:v>
      </x:c>
      <x:c r="BVK196">
        <x:v>0</x:v>
      </x:c>
      <x:c r="BVL196">
        <x:v>0</x:v>
      </x:c>
      <x:c r="BVM196">
        <x:v>0</x:v>
      </x:c>
      <x:c r="BVN196">
        <x:v>0</x:v>
      </x:c>
      <x:c r="BVO196">
        <x:v>0</x:v>
      </x:c>
      <x:c r="BVP196">
        <x:v>0</x:v>
      </x:c>
      <x:c r="BVQ196">
        <x:v>0</x:v>
      </x:c>
      <x:c r="BVR196">
        <x:v>0</x:v>
      </x:c>
      <x:c r="BVS196">
        <x:v>0</x:v>
      </x:c>
      <x:c r="BVT196">
        <x:v>0</x:v>
      </x:c>
      <x:c r="BVU196">
        <x:v>0</x:v>
      </x:c>
      <x:c r="BVV196">
        <x:v>0</x:v>
      </x:c>
      <x:c r="BVW196">
        <x:v>0</x:v>
      </x:c>
      <x:c r="BVX196">
        <x:v>0</x:v>
      </x:c>
      <x:c r="BVY196">
        <x:v>0</x:v>
      </x:c>
      <x:c r="BVZ196">
        <x:v>0</x:v>
      </x:c>
      <x:c r="BWA196">
        <x:v>0</x:v>
      </x:c>
      <x:c r="BWB196">
        <x:v>0</x:v>
      </x:c>
      <x:c r="BWC196">
        <x:v>0</x:v>
      </x:c>
      <x:c r="BWD196">
        <x:v>0</x:v>
      </x:c>
      <x:c r="BWE196">
        <x:v>0</x:v>
      </x:c>
      <x:c r="BWF196">
        <x:v>0</x:v>
      </x:c>
      <x:c r="BWG196">
        <x:v>0</x:v>
      </x:c>
      <x:c r="BWH196">
        <x:v>0</x:v>
      </x:c>
      <x:c r="BWI196">
        <x:v>0</x:v>
      </x:c>
      <x:c r="BWJ196">
        <x:v>0</x:v>
      </x:c>
      <x:c r="BWK196">
        <x:v>0</x:v>
      </x:c>
      <x:c r="BWL196">
        <x:v>0</x:v>
      </x:c>
      <x:c r="BWM196">
        <x:v>0</x:v>
      </x:c>
      <x:c r="BWN196">
        <x:v>0</x:v>
      </x:c>
      <x:c r="BWO196">
        <x:v>0</x:v>
      </x:c>
      <x:c r="BWP196">
        <x:v>0</x:v>
      </x:c>
      <x:c r="BWQ196">
        <x:v>0</x:v>
      </x:c>
      <x:c r="BWR196">
        <x:v>0</x:v>
      </x:c>
      <x:c r="BWS196">
        <x:v>0</x:v>
      </x:c>
      <x:c r="BWT196">
        <x:v>0</x:v>
      </x:c>
      <x:c r="BWU196">
        <x:v>0</x:v>
      </x:c>
      <x:c r="BWV196">
        <x:v>0</x:v>
      </x:c>
      <x:c r="BWW196">
        <x:v>0</x:v>
      </x:c>
      <x:c r="BWX196">
        <x:v>0</x:v>
      </x:c>
      <x:c r="BWY196">
        <x:v>0</x:v>
      </x:c>
      <x:c r="BWZ196">
        <x:v>0</x:v>
      </x:c>
      <x:c r="BXA196">
        <x:v>0</x:v>
      </x:c>
      <x:c r="BXB196">
        <x:v>0</x:v>
      </x:c>
      <x:c r="BXC196">
        <x:v>0</x:v>
      </x:c>
      <x:c r="BXD196">
        <x:v>0</x:v>
      </x:c>
      <x:c r="BXE196">
        <x:v>0</x:v>
      </x:c>
      <x:c r="BXF196">
        <x:v>0</x:v>
      </x:c>
      <x:c r="BXG196">
        <x:v>0</x:v>
      </x:c>
      <x:c r="BXH196">
        <x:v>0</x:v>
      </x:c>
      <x:c r="BXI196">
        <x:v>0</x:v>
      </x:c>
      <x:c r="BXJ196">
        <x:v>0</x:v>
      </x:c>
      <x:c r="BXK196">
        <x:v>0</x:v>
      </x:c>
      <x:c r="BXL196">
        <x:v>0</x:v>
      </x:c>
      <x:c r="BXM196">
        <x:v>0</x:v>
      </x:c>
      <x:c r="BXN196">
        <x:v>0</x:v>
      </x:c>
      <x:c r="BXO196">
        <x:v>0</x:v>
      </x:c>
      <x:c r="BXP196">
        <x:v>0</x:v>
      </x:c>
      <x:c r="BXQ196">
        <x:v>0</x:v>
      </x:c>
      <x:c r="BXR196">
        <x:v>0</x:v>
      </x:c>
      <x:c r="BXS196">
        <x:v>0</x:v>
      </x:c>
      <x:c r="BXT196">
        <x:v>0</x:v>
      </x:c>
      <x:c r="BXU196">
        <x:v>0</x:v>
      </x:c>
      <x:c r="BXV196">
        <x:v>0</x:v>
      </x:c>
      <x:c r="BXW196">
        <x:v>0</x:v>
      </x:c>
      <x:c r="BXX196">
        <x:v>0</x:v>
      </x:c>
      <x:c r="BXY196">
        <x:v>0</x:v>
      </x:c>
      <x:c r="BXZ196">
        <x:v>0</x:v>
      </x:c>
      <x:c r="BYA196">
        <x:v>0</x:v>
      </x:c>
      <x:c r="BYB196">
        <x:v>0</x:v>
      </x:c>
      <x:c r="BYC196">
        <x:v>0</x:v>
      </x:c>
      <x:c r="BYD196">
        <x:v>0</x:v>
      </x:c>
      <x:c r="BYE196">
        <x:v>0</x:v>
      </x:c>
      <x:c r="BYF196">
        <x:v>0</x:v>
      </x:c>
      <x:c r="BYG196">
        <x:v>0</x:v>
      </x:c>
      <x:c r="BYH196">
        <x:v>0</x:v>
      </x:c>
      <x:c r="BYI196">
        <x:v>0</x:v>
      </x:c>
      <x:c r="BYJ196">
        <x:v>0</x:v>
      </x:c>
      <x:c r="BYK196">
        <x:v>0</x:v>
      </x:c>
      <x:c r="BYL196">
        <x:v>0</x:v>
      </x:c>
      <x:c r="BYM196">
        <x:v>0</x:v>
      </x:c>
      <x:c r="BYN196">
        <x:v>0</x:v>
      </x:c>
      <x:c r="BYO196">
        <x:v>0</x:v>
      </x:c>
      <x:c r="BYP196">
        <x:v>0</x:v>
      </x:c>
      <x:c r="BYQ196">
        <x:v>0</x:v>
      </x:c>
      <x:c r="BYR196">
        <x:v>0</x:v>
      </x:c>
      <x:c r="BYS196">
        <x:v>0</x:v>
      </x:c>
      <x:c r="BYT196">
        <x:v>0</x:v>
      </x:c>
      <x:c r="BYU196">
        <x:v>0</x:v>
      </x:c>
      <x:c r="BYV196">
        <x:v>0</x:v>
      </x:c>
      <x:c r="BYW196">
        <x:v>0</x:v>
      </x:c>
      <x:c r="BYX196">
        <x:v>0</x:v>
      </x:c>
      <x:c r="BYY196">
        <x:v>0</x:v>
      </x:c>
      <x:c r="BYZ196">
        <x:v>0</x:v>
      </x:c>
      <x:c r="BZA196">
        <x:v>0</x:v>
      </x:c>
      <x:c r="BZB196">
        <x:v>0</x:v>
      </x:c>
      <x:c r="BZC196">
        <x:v>0</x:v>
      </x:c>
      <x:c r="BZD196">
        <x:v>0</x:v>
      </x:c>
      <x:c r="BZE196">
        <x:v>0</x:v>
      </x:c>
      <x:c r="BZF196">
        <x:v>0</x:v>
      </x:c>
      <x:c r="BZG196">
        <x:v>0</x:v>
      </x:c>
      <x:c r="BZH196">
        <x:v>0</x:v>
      </x:c>
      <x:c r="BZI196">
        <x:v>0</x:v>
      </x:c>
      <x:c r="BZJ196">
        <x:v>0</x:v>
      </x:c>
      <x:c r="BZK196">
        <x:v>0</x:v>
      </x:c>
      <x:c r="BZL196">
        <x:v>0</x:v>
      </x:c>
      <x:c r="BZM196">
        <x:v>0</x:v>
      </x:c>
      <x:c r="BZN196">
        <x:v>0</x:v>
      </x:c>
      <x:c r="BZO196">
        <x:v>0</x:v>
      </x:c>
      <x:c r="BZP196">
        <x:v>0</x:v>
      </x:c>
      <x:c r="BZQ196">
        <x:v>0</x:v>
      </x:c>
      <x:c r="BZR196">
        <x:v>0</x:v>
      </x:c>
      <x:c r="BZS196">
        <x:v>0</x:v>
      </x:c>
      <x:c r="BZT196">
        <x:v>0</x:v>
      </x:c>
      <x:c r="BZU196">
        <x:v>0</x:v>
      </x:c>
      <x:c r="BZV196">
        <x:v>0</x:v>
      </x:c>
      <x:c r="BZW196">
        <x:v>0</x:v>
      </x:c>
      <x:c r="BZX196">
        <x:v>0</x:v>
      </x:c>
      <x:c r="BZY196">
        <x:v>0</x:v>
      </x:c>
      <x:c r="BZZ196">
        <x:v>0</x:v>
      </x:c>
      <x:c r="CAA196">
        <x:v>0</x:v>
      </x:c>
      <x:c r="CAB196">
        <x:v>0</x:v>
      </x:c>
      <x:c r="CAC196">
        <x:v>0</x:v>
      </x:c>
      <x:c r="CAD196">
        <x:v>0</x:v>
      </x:c>
      <x:c r="CAE196">
        <x:v>0</x:v>
      </x:c>
      <x:c r="CAF196">
        <x:v>0</x:v>
      </x:c>
      <x:c r="CAG196">
        <x:v>0</x:v>
      </x:c>
      <x:c r="CAH196">
        <x:v>0</x:v>
      </x:c>
      <x:c r="CAI196">
        <x:v>0</x:v>
      </x:c>
      <x:c r="CAJ196">
        <x:v>0</x:v>
      </x:c>
      <x:c r="CAK196">
        <x:v>0</x:v>
      </x:c>
      <x:c r="CAL196">
        <x:v>0</x:v>
      </x:c>
      <x:c r="CAM196">
        <x:v>0</x:v>
      </x:c>
      <x:c r="CAN196">
        <x:v>0</x:v>
      </x:c>
      <x:c r="CAO196">
        <x:v>0</x:v>
      </x:c>
      <x:c r="CAP196">
        <x:v>0</x:v>
      </x:c>
      <x:c r="CAQ196">
        <x:v>0</x:v>
      </x:c>
      <x:c r="CAR196">
        <x:v>0</x:v>
      </x:c>
      <x:c r="CAS196">
        <x:v>0</x:v>
      </x:c>
      <x:c r="CAT196">
        <x:v>0</x:v>
      </x:c>
      <x:c r="CAU196">
        <x:v>0</x:v>
      </x:c>
      <x:c r="CAV196">
        <x:v>0</x:v>
      </x:c>
      <x:c r="CAW196">
        <x:v>0</x:v>
      </x:c>
      <x:c r="CAX196">
        <x:v>0</x:v>
      </x:c>
      <x:c r="CAY196">
        <x:v>0</x:v>
      </x:c>
      <x:c r="CAZ196">
        <x:v>0</x:v>
      </x:c>
      <x:c r="CBA196">
        <x:v>0</x:v>
      </x:c>
      <x:c r="CBB196">
        <x:v>0</x:v>
      </x:c>
      <x:c r="CBC196">
        <x:v>0</x:v>
      </x:c>
      <x:c r="CBD196">
        <x:v>0</x:v>
      </x:c>
      <x:c r="CBE196">
        <x:v>0</x:v>
      </x:c>
      <x:c r="CBF196">
        <x:v>0</x:v>
      </x:c>
      <x:c r="CBG196">
        <x:v>0</x:v>
      </x:c>
      <x:c r="CBH196">
        <x:v>0</x:v>
      </x:c>
      <x:c r="CBI196">
        <x:v>0</x:v>
      </x:c>
      <x:c r="CBJ196">
        <x:v>0</x:v>
      </x:c>
      <x:c r="CBK196">
        <x:v>0</x:v>
      </x:c>
      <x:c r="CBL196">
        <x:v>0</x:v>
      </x:c>
      <x:c r="CBM196">
        <x:v>0</x:v>
      </x:c>
      <x:c r="CBN196">
        <x:v>0</x:v>
      </x:c>
      <x:c r="CBO196">
        <x:v>0</x:v>
      </x:c>
      <x:c r="CBP196">
        <x:v>0</x:v>
      </x:c>
      <x:c r="CBQ196">
        <x:v>0</x:v>
      </x:c>
      <x:c r="CBR196">
        <x:v>0</x:v>
      </x:c>
      <x:c r="CBS196">
        <x:v>0</x:v>
      </x:c>
      <x:c r="CBT196">
        <x:v>0</x:v>
      </x:c>
      <x:c r="CBU196">
        <x:v>0</x:v>
      </x:c>
      <x:c r="CBV196">
        <x:v>0</x:v>
      </x:c>
      <x:c r="CBW196">
        <x:v>0</x:v>
      </x:c>
      <x:c r="CBX196">
        <x:v>0</x:v>
      </x:c>
      <x:c r="CBY196">
        <x:v>0</x:v>
      </x:c>
      <x:c r="CBZ196">
        <x:v>0</x:v>
      </x:c>
      <x:c r="CCA196">
        <x:v>0</x:v>
      </x:c>
      <x:c r="CCB196">
        <x:v>0</x:v>
      </x:c>
      <x:c r="CCC196">
        <x:v>0</x:v>
      </x:c>
      <x:c r="CCD196">
        <x:v>0</x:v>
      </x:c>
      <x:c r="CCE196">
        <x:v>0</x:v>
      </x:c>
      <x:c r="CCF196">
        <x:v>0</x:v>
      </x:c>
      <x:c r="CCG196">
        <x:v>0</x:v>
      </x:c>
      <x:c r="CCH196">
        <x:v>0</x:v>
      </x:c>
      <x:c r="CCI196">
        <x:v>0</x:v>
      </x:c>
      <x:c r="CCJ196">
        <x:v>0</x:v>
      </x:c>
      <x:c r="CCK196">
        <x:v>0</x:v>
      </x:c>
      <x:c r="CCL196">
        <x:v>0</x:v>
      </x:c>
      <x:c r="CCM196">
        <x:v>0</x:v>
      </x:c>
      <x:c r="CCN196">
        <x:v>0</x:v>
      </x:c>
      <x:c r="CCO196">
        <x:v>0</x:v>
      </x:c>
      <x:c r="CCP196">
        <x:v>0</x:v>
      </x:c>
      <x:c r="CCQ196">
        <x:v>0</x:v>
      </x:c>
      <x:c r="CCR196">
        <x:v>0</x:v>
      </x:c>
      <x:c r="CCS196">
        <x:v>0</x:v>
      </x:c>
      <x:c r="CCT196">
        <x:v>0</x:v>
      </x:c>
      <x:c r="CCU196">
        <x:v>0</x:v>
      </x:c>
      <x:c r="CCV196">
        <x:v>0</x:v>
      </x:c>
      <x:c r="CCW196">
        <x:v>0</x:v>
      </x:c>
      <x:c r="CCX196">
        <x:v>0</x:v>
      </x:c>
      <x:c r="CCY196">
        <x:v>0</x:v>
      </x:c>
      <x:c r="CCZ196">
        <x:v>0</x:v>
      </x:c>
      <x:c r="CDA196">
        <x:v>0</x:v>
      </x:c>
      <x:c r="CDB196">
        <x:v>0</x:v>
      </x:c>
      <x:c r="CDC196">
        <x:v>0</x:v>
      </x:c>
      <x:c r="CDD196">
        <x:v>0</x:v>
      </x:c>
      <x:c r="CDE196">
        <x:v>0</x:v>
      </x:c>
      <x:c r="CDF196">
        <x:v>0</x:v>
      </x:c>
      <x:c r="CDG196">
        <x:v>0</x:v>
      </x:c>
      <x:c r="CDH196">
        <x:v>0</x:v>
      </x:c>
      <x:c r="CDI196">
        <x:v>0</x:v>
      </x:c>
      <x:c r="CDJ196">
        <x:v>0</x:v>
      </x:c>
      <x:c r="CDK196">
        <x:v>0</x:v>
      </x:c>
      <x:c r="CDL196">
        <x:v>0</x:v>
      </x:c>
      <x:c r="CDM196">
        <x:v>0</x:v>
      </x:c>
      <x:c r="CDN196">
        <x:v>0</x:v>
      </x:c>
      <x:c r="CDO196">
        <x:v>0</x:v>
      </x:c>
      <x:c r="CDP196">
        <x:v>0</x:v>
      </x:c>
      <x:c r="CDQ196">
        <x:v>0</x:v>
      </x:c>
      <x:c r="CDR196">
        <x:v>0</x:v>
      </x:c>
      <x:c r="CDS196">
        <x:v>0</x:v>
      </x:c>
      <x:c r="CDT196">
        <x:v>0</x:v>
      </x:c>
      <x:c r="CDU196">
        <x:v>0</x:v>
      </x:c>
      <x:c r="CDV196">
        <x:v>0</x:v>
      </x:c>
      <x:c r="CDW196">
        <x:v>0</x:v>
      </x:c>
      <x:c r="CDX196">
        <x:v>0</x:v>
      </x:c>
      <x:c r="CDY196">
        <x:v>0</x:v>
      </x:c>
      <x:c r="CDZ196">
        <x:v>0</x:v>
      </x:c>
      <x:c r="CEA196">
        <x:v>0</x:v>
      </x:c>
      <x:c r="CEB196">
        <x:v>0</x:v>
      </x:c>
      <x:c r="CEC196">
        <x:v>0</x:v>
      </x:c>
      <x:c r="CED196">
        <x:v>0</x:v>
      </x:c>
      <x:c r="CEE196">
        <x:v>0</x:v>
      </x:c>
      <x:c r="CEF196">
        <x:v>0</x:v>
      </x:c>
      <x:c r="CEG196">
        <x:v>0</x:v>
      </x:c>
      <x:c r="CEH196">
        <x:v>0</x:v>
      </x:c>
      <x:c r="CEI196">
        <x:v>0</x:v>
      </x:c>
      <x:c r="CEJ196">
        <x:v>0</x:v>
      </x:c>
      <x:c r="CEK196">
        <x:v>0</x:v>
      </x:c>
      <x:c r="CEL196">
        <x:v>0</x:v>
      </x:c>
      <x:c r="CEM196">
        <x:v>0</x:v>
      </x:c>
      <x:c r="CEN196">
        <x:v>0</x:v>
      </x:c>
      <x:c r="CEO196">
        <x:v>0</x:v>
      </x:c>
      <x:c r="CEP196">
        <x:v>0</x:v>
      </x:c>
      <x:c r="CEQ196">
        <x:v>0</x:v>
      </x:c>
      <x:c r="CER196">
        <x:v>0</x:v>
      </x:c>
      <x:c r="CES196">
        <x:v>0</x:v>
      </x:c>
      <x:c r="CET196">
        <x:v>0</x:v>
      </x:c>
      <x:c r="CEU196">
        <x:v>0</x:v>
      </x:c>
      <x:c r="CEV196">
        <x:v>0</x:v>
      </x:c>
      <x:c r="CEW196">
        <x:v>0</x:v>
      </x:c>
      <x:c r="CEX196">
        <x:v>0</x:v>
      </x:c>
      <x:c r="CEY196">
        <x:v>0</x:v>
      </x:c>
      <x:c r="CEZ196">
        <x:v>0</x:v>
      </x:c>
      <x:c r="CFA196">
        <x:v>0</x:v>
      </x:c>
      <x:c r="CFB196">
        <x:v>0</x:v>
      </x:c>
      <x:c r="CFC196">
        <x:v>0</x:v>
      </x:c>
      <x:c r="CFD196">
        <x:v>0</x:v>
      </x:c>
      <x:c r="CFE196">
        <x:v>0</x:v>
      </x:c>
      <x:c r="CFF196">
        <x:v>0</x:v>
      </x:c>
      <x:c r="CFG196">
        <x:v>0</x:v>
      </x:c>
      <x:c r="CFH196">
        <x:v>0</x:v>
      </x:c>
      <x:c r="CFI196">
        <x:v>0</x:v>
      </x:c>
      <x:c r="CFJ196">
        <x:v>0</x:v>
      </x:c>
      <x:c r="CFK196">
        <x:v>0</x:v>
      </x:c>
      <x:c r="CFL196">
        <x:v>0</x:v>
      </x:c>
      <x:c r="CFM196">
        <x:v>0</x:v>
      </x:c>
      <x:c r="CFN196">
        <x:v>0</x:v>
      </x:c>
    </x:row>
    <x:row r="197">
      <x:c r="A197" s="4" t="str">
        <x:v>Blood product flow</x:v>
      </x:c>
      <x:c r="B197" s="4" t="str">
        <x:v>plt_return_ab</x:v>
      </x:c>
      <x:c r="C197" s="4" t="str">
        <x:v>Inpatient + outpatient</x:v>
      </x:c>
      <x:c r="D197" s="4" t="str">
        <x:v>Index date</x:v>
      </x:c>
      <x:c r="E197" s="22" t="str">
        <x:v>PC returned</x:v>
      </x:c>
      <x:c r="F197" s="51" t="str">
        <x:v>Type AB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  <x:c r="L197">
        <x:v>0</x:v>
      </x:c>
      <x:c r="M197">
        <x:v>0</x:v>
      </x:c>
      <x:c r="N197">
        <x:v>0</x:v>
      </x:c>
      <x:c r="O197">
        <x:v>0</x:v>
      </x:c>
      <x:c r="P197">
        <x:v>0</x:v>
      </x:c>
      <x:c r="Q197">
        <x:v>0</x:v>
      </x:c>
      <x:c r="R197">
        <x:v>0</x:v>
      </x:c>
      <x:c r="S197">
        <x:v>0</x:v>
      </x:c>
      <x:c r="T197">
        <x:v>0</x:v>
      </x:c>
      <x:c r="U197">
        <x:v>0</x:v>
      </x:c>
      <x:c r="V197">
        <x:v>0</x:v>
      </x:c>
      <x:c r="W197">
        <x:v>0</x:v>
      </x:c>
      <x:c r="X197">
        <x:v>0</x:v>
      </x:c>
      <x:c r="Y197">
        <x:v>0</x:v>
      </x:c>
      <x:c r="Z197">
        <x:v>0</x:v>
      </x:c>
      <x:c r="AA197">
        <x:v>0</x:v>
      </x:c>
      <x:c r="AB197">
        <x:v>0</x:v>
      </x:c>
      <x:c r="AC197">
        <x:v>0</x:v>
      </x:c>
      <x:c r="AD197">
        <x:v>0</x:v>
      </x:c>
      <x:c r="AE197">
        <x:v>0</x:v>
      </x:c>
      <x:c r="AF197">
        <x:v>0</x:v>
      </x:c>
      <x:c r="AG197">
        <x:v>0</x:v>
      </x:c>
      <x:c r="AH197">
        <x:v>0</x:v>
      </x:c>
      <x:c r="AI197">
        <x:v>0</x:v>
      </x:c>
      <x:c r="AJ197">
        <x:v>0</x:v>
      </x:c>
      <x:c r="AK197">
        <x:v>0</x:v>
      </x:c>
      <x:c r="AL197">
        <x:v>0</x:v>
      </x:c>
      <x:c r="AM197">
        <x:v>0</x:v>
      </x:c>
      <x:c r="AN197">
        <x:v>0</x:v>
      </x:c>
      <x:c r="AO197">
        <x:v>0</x:v>
      </x:c>
      <x:c r="AP197">
        <x:v>0</x:v>
      </x:c>
      <x:c r="AQ197">
        <x:v>0</x:v>
      </x:c>
      <x:c r="AR197">
        <x:v>0</x:v>
      </x:c>
      <x:c r="AS197">
        <x:v>0</x:v>
      </x:c>
      <x:c r="AT197">
        <x:v>0</x:v>
      </x:c>
      <x:c r="AU197">
        <x:v>0</x:v>
      </x:c>
      <x:c r="AV197">
        <x:v>0</x:v>
      </x:c>
      <x:c r="AW197">
        <x:v>0</x:v>
      </x:c>
      <x:c r="AX197">
        <x:v>0</x:v>
      </x:c>
      <x:c r="AY197">
        <x:v>0</x:v>
      </x:c>
      <x:c r="AZ197">
        <x:v>0</x:v>
      </x:c>
      <x:c r="BA197">
        <x:v>0</x:v>
      </x:c>
      <x:c r="BB197">
        <x:v>0</x:v>
      </x:c>
      <x:c r="BC197">
        <x:v>0</x:v>
      </x:c>
      <x:c r="BD197">
        <x:v>0</x:v>
      </x:c>
      <x:c r="BE197">
        <x:v>0</x:v>
      </x:c>
      <x:c r="BF197">
        <x:v>0</x:v>
      </x:c>
      <x:c r="BG197">
        <x:v>0</x:v>
      </x:c>
      <x:c r="BH197">
        <x:v>0</x:v>
      </x:c>
      <x:c r="BI197">
        <x:v>0</x:v>
      </x:c>
      <x:c r="BJ197">
        <x:v>0</x:v>
      </x:c>
      <x:c r="BK197">
        <x:v>0</x:v>
      </x:c>
      <x:c r="BL197">
        <x:v>0</x:v>
      </x:c>
      <x:c r="BM197">
        <x:v>0</x:v>
      </x:c>
      <x:c r="BN197">
        <x:v>0</x:v>
      </x:c>
      <x:c r="BO197">
        <x:v>0</x:v>
      </x:c>
      <x:c r="BP197">
        <x:v>0</x:v>
      </x:c>
      <x:c r="BQ197">
        <x:v>0</x:v>
      </x:c>
      <x:c r="BR197">
        <x:v>0</x:v>
      </x:c>
      <x:c r="BS197">
        <x:v>0</x:v>
      </x:c>
      <x:c r="BT197">
        <x:v>0</x:v>
      </x:c>
      <x:c r="BU197">
        <x:v>0</x:v>
      </x:c>
      <x:c r="BV197">
        <x:v>0</x:v>
      </x:c>
      <x:c r="BW197">
        <x:v>0</x:v>
      </x:c>
      <x:c r="BX197">
        <x:v>0</x:v>
      </x:c>
      <x:c r="BY197">
        <x:v>0</x:v>
      </x:c>
      <x:c r="BZ197">
        <x:v>0</x:v>
      </x:c>
      <x:c r="CA197">
        <x:v>0</x:v>
      </x:c>
      <x:c r="CB197">
        <x:v>0</x:v>
      </x:c>
      <x:c r="CC197">
        <x:v>0</x:v>
      </x:c>
      <x:c r="CD197">
        <x:v>0</x:v>
      </x:c>
      <x:c r="CE197">
        <x:v>0</x:v>
      </x:c>
      <x:c r="CF197">
        <x:v>0</x:v>
      </x:c>
      <x:c r="CG197">
        <x:v>0</x:v>
      </x:c>
      <x:c r="CH197">
        <x:v>0</x:v>
      </x:c>
      <x:c r="CI197">
        <x:v>0</x:v>
      </x:c>
      <x:c r="CJ197">
        <x:v>0</x:v>
      </x:c>
      <x:c r="CK197">
        <x:v>0</x:v>
      </x:c>
      <x:c r="CL197">
        <x:v>0</x:v>
      </x:c>
      <x:c r="CM197">
        <x:v>0</x:v>
      </x:c>
      <x:c r="CN197">
        <x:v>0</x:v>
      </x:c>
      <x:c r="CO197">
        <x:v>0</x:v>
      </x:c>
      <x:c r="CP197">
        <x:v>0</x:v>
      </x:c>
      <x:c r="CQ197">
        <x:v>0</x:v>
      </x:c>
      <x:c r="CR197">
        <x:v>0</x:v>
      </x:c>
      <x:c r="CS197">
        <x:v>0</x:v>
      </x:c>
      <x:c r="CT197">
        <x:v>0</x:v>
      </x:c>
      <x:c r="CU197">
        <x:v>0</x:v>
      </x:c>
      <x:c r="CV197">
        <x:v>0</x:v>
      </x:c>
      <x:c r="CW197">
        <x:v>0</x:v>
      </x:c>
      <x:c r="CX197">
        <x:v>0</x:v>
      </x:c>
      <x:c r="CY197">
        <x:v>0</x:v>
      </x:c>
      <x:c r="CZ197">
        <x:v>0</x:v>
      </x:c>
      <x:c r="DA197">
        <x:v>0</x:v>
      </x:c>
      <x:c r="DB197">
        <x:v>0</x:v>
      </x:c>
      <x:c r="DC197">
        <x:v>0</x:v>
      </x:c>
      <x:c r="DD197">
        <x:v>0</x:v>
      </x:c>
      <x:c r="DE197">
        <x:v>0</x:v>
      </x:c>
      <x:c r="DF197">
        <x:v>0</x:v>
      </x:c>
      <x:c r="DG197">
        <x:v>0</x:v>
      </x:c>
      <x:c r="DH197">
        <x:v>0</x:v>
      </x:c>
      <x:c r="DI197">
        <x:v>0</x:v>
      </x:c>
      <x:c r="DJ197">
        <x:v>0</x:v>
      </x:c>
      <x:c r="DK197">
        <x:v>0</x:v>
      </x:c>
      <x:c r="DL197">
        <x:v>0</x:v>
      </x:c>
      <x:c r="DM197">
        <x:v>0</x:v>
      </x:c>
      <x:c r="DN197">
        <x:v>0</x:v>
      </x:c>
      <x:c r="DO197">
        <x:v>0</x:v>
      </x:c>
      <x:c r="DP197">
        <x:v>0</x:v>
      </x:c>
      <x:c r="DQ197">
        <x:v>0</x:v>
      </x:c>
      <x:c r="DR197">
        <x:v>0</x:v>
      </x:c>
      <x:c r="DS197">
        <x:v>0</x:v>
      </x:c>
      <x:c r="DT197">
        <x:v>0</x:v>
      </x:c>
      <x:c r="DU197">
        <x:v>0</x:v>
      </x:c>
      <x:c r="DV197">
        <x:v>0</x:v>
      </x:c>
      <x:c r="DW197">
        <x:v>0</x:v>
      </x:c>
      <x:c r="DX197">
        <x:v>0</x:v>
      </x:c>
      <x:c r="DY197">
        <x:v>0</x:v>
      </x:c>
      <x:c r="DZ197">
        <x:v>0</x:v>
      </x:c>
      <x:c r="EA197">
        <x:v>0</x:v>
      </x:c>
      <x:c r="EB197">
        <x:v>0</x:v>
      </x:c>
      <x:c r="EC197">
        <x:v>0</x:v>
      </x:c>
      <x:c r="ED197">
        <x:v>0</x:v>
      </x:c>
      <x:c r="EE197">
        <x:v>0</x:v>
      </x:c>
      <x:c r="EF197">
        <x:v>0</x:v>
      </x:c>
      <x:c r="EG197">
        <x:v>0</x:v>
      </x:c>
      <x:c r="EH197">
        <x:v>0</x:v>
      </x:c>
      <x:c r="EI197">
        <x:v>0</x:v>
      </x:c>
      <x:c r="EJ197">
        <x:v>0</x:v>
      </x:c>
      <x:c r="EK197">
        <x:v>0</x:v>
      </x:c>
      <x:c r="EL197">
        <x:v>0</x:v>
      </x:c>
      <x:c r="EM197">
        <x:v>0</x:v>
      </x:c>
      <x:c r="EN197">
        <x:v>0</x:v>
      </x:c>
      <x:c r="EO197">
        <x:v>0</x:v>
      </x:c>
      <x:c r="EP197">
        <x:v>0</x:v>
      </x:c>
      <x:c r="EQ197">
        <x:v>0</x:v>
      </x:c>
      <x:c r="ER197">
        <x:v>0</x:v>
      </x:c>
      <x:c r="ES197">
        <x:v>0</x:v>
      </x:c>
      <x:c r="ET197">
        <x:v>0</x:v>
      </x:c>
      <x:c r="EU197">
        <x:v>0</x:v>
      </x:c>
      <x:c r="EV197">
        <x:v>0</x:v>
      </x:c>
      <x:c r="EW197">
        <x:v>0</x:v>
      </x:c>
      <x:c r="EX197">
        <x:v>0</x:v>
      </x:c>
      <x:c r="EY197">
        <x:v>0</x:v>
      </x:c>
      <x:c r="EZ197">
        <x:v>0</x:v>
      </x:c>
      <x:c r="FA197">
        <x:v>0</x:v>
      </x:c>
      <x:c r="FB197">
        <x:v>0</x:v>
      </x:c>
      <x:c r="FC197">
        <x:v>0</x:v>
      </x:c>
      <x:c r="FD197">
        <x:v>0</x:v>
      </x:c>
      <x:c r="FE197">
        <x:v>0</x:v>
      </x:c>
      <x:c r="FF197">
        <x:v>0</x:v>
      </x:c>
      <x:c r="FG197">
        <x:v>0</x:v>
      </x:c>
      <x:c r="FH197">
        <x:v>0</x:v>
      </x:c>
      <x:c r="FI197">
        <x:v>0</x:v>
      </x:c>
      <x:c r="FJ197">
        <x:v>0</x:v>
      </x:c>
      <x:c r="FK197">
        <x:v>0</x:v>
      </x:c>
      <x:c r="FL197">
        <x:v>0</x:v>
      </x:c>
      <x:c r="FM197">
        <x:v>0</x:v>
      </x:c>
      <x:c r="FN197">
        <x:v>0</x:v>
      </x:c>
      <x:c r="FO197">
        <x:v>0</x:v>
      </x:c>
      <x:c r="FP197">
        <x:v>0</x:v>
      </x:c>
      <x:c r="FQ197">
        <x:v>0</x:v>
      </x:c>
      <x:c r="FR197">
        <x:v>0</x:v>
      </x:c>
      <x:c r="FS197">
        <x:v>0</x:v>
      </x:c>
      <x:c r="FT197">
        <x:v>0</x:v>
      </x:c>
      <x:c r="FU197">
        <x:v>0</x:v>
      </x:c>
      <x:c r="FV197">
        <x:v>0</x:v>
      </x:c>
      <x:c r="FW197">
        <x:v>0</x:v>
      </x:c>
      <x:c r="FX197">
        <x:v>0</x:v>
      </x:c>
      <x:c r="FY197">
        <x:v>0</x:v>
      </x:c>
      <x:c r="FZ197">
        <x:v>0</x:v>
      </x:c>
      <x:c r="GA197">
        <x:v>0</x:v>
      </x:c>
      <x:c r="GB197">
        <x:v>0</x:v>
      </x:c>
      <x:c r="GC197">
        <x:v>0</x:v>
      </x:c>
      <x:c r="GD197">
        <x:v>0</x:v>
      </x:c>
      <x:c r="GE197">
        <x:v>0</x:v>
      </x:c>
      <x:c r="GF197">
        <x:v>0</x:v>
      </x:c>
      <x:c r="GG197">
        <x:v>0</x:v>
      </x:c>
      <x:c r="GH197">
        <x:v>0</x:v>
      </x:c>
      <x:c r="GI197">
        <x:v>0</x:v>
      </x:c>
      <x:c r="GJ197">
        <x:v>0</x:v>
      </x:c>
      <x:c r="GK197">
        <x:v>0</x:v>
      </x:c>
      <x:c r="GL197">
        <x:v>0</x:v>
      </x:c>
      <x:c r="GM197">
        <x:v>0</x:v>
      </x:c>
      <x:c r="GN197">
        <x:v>0</x:v>
      </x:c>
      <x:c r="GO197">
        <x:v>0</x:v>
      </x:c>
      <x:c r="GP197">
        <x:v>0</x:v>
      </x:c>
      <x:c r="GQ197">
        <x:v>0</x:v>
      </x:c>
      <x:c r="GR197">
        <x:v>0</x:v>
      </x:c>
      <x:c r="GS197">
        <x:v>0</x:v>
      </x:c>
      <x:c r="GT197">
        <x:v>0</x:v>
      </x:c>
      <x:c r="GU197">
        <x:v>0</x:v>
      </x:c>
      <x:c r="GV197">
        <x:v>0</x:v>
      </x:c>
      <x:c r="GW197">
        <x:v>0</x:v>
      </x:c>
      <x:c r="GX197">
        <x:v>0</x:v>
      </x:c>
      <x:c r="GY197">
        <x:v>0</x:v>
      </x:c>
      <x:c r="GZ197">
        <x:v>0</x:v>
      </x:c>
      <x:c r="HA197">
        <x:v>0</x:v>
      </x:c>
      <x:c r="HB197">
        <x:v>0</x:v>
      </x:c>
      <x:c r="HC197">
        <x:v>0</x:v>
      </x:c>
      <x:c r="HD197">
        <x:v>0</x:v>
      </x:c>
      <x:c r="HE197">
        <x:v>0</x:v>
      </x:c>
      <x:c r="HF197">
        <x:v>0</x:v>
      </x:c>
      <x:c r="HG197">
        <x:v>0</x:v>
      </x:c>
      <x:c r="HH197">
        <x:v>0</x:v>
      </x:c>
      <x:c r="HI197">
        <x:v>0</x:v>
      </x:c>
      <x:c r="HJ197">
        <x:v>0</x:v>
      </x:c>
      <x:c r="HK197">
        <x:v>0</x:v>
      </x:c>
      <x:c r="HL197">
        <x:v>0</x:v>
      </x:c>
      <x:c r="HM197">
        <x:v>0</x:v>
      </x:c>
      <x:c r="HN197">
        <x:v>0</x:v>
      </x:c>
      <x:c r="HO197">
        <x:v>0</x:v>
      </x:c>
      <x:c r="HP197">
        <x:v>0</x:v>
      </x:c>
      <x:c r="HQ197">
        <x:v>0</x:v>
      </x:c>
      <x:c r="HR197">
        <x:v>0</x:v>
      </x:c>
      <x:c r="HS197">
        <x:v>0</x:v>
      </x:c>
      <x:c r="HT197">
        <x:v>0</x:v>
      </x:c>
      <x:c r="HU197">
        <x:v>0</x:v>
      </x:c>
      <x:c r="HV197">
        <x:v>0</x:v>
      </x:c>
      <x:c r="HW197">
        <x:v>0</x:v>
      </x:c>
      <x:c r="HX197">
        <x:v>0</x:v>
      </x:c>
      <x:c r="HY197">
        <x:v>0</x:v>
      </x:c>
      <x:c r="HZ197">
        <x:v>0</x:v>
      </x:c>
      <x:c r="IA197">
        <x:v>0</x:v>
      </x:c>
      <x:c r="IB197">
        <x:v>0</x:v>
      </x:c>
      <x:c r="IC197">
        <x:v>0</x:v>
      </x:c>
      <x:c r="ID197">
        <x:v>0</x:v>
      </x:c>
      <x:c r="IE197">
        <x:v>0</x:v>
      </x:c>
      <x:c r="IF197">
        <x:v>0</x:v>
      </x:c>
      <x:c r="IG197">
        <x:v>0</x:v>
      </x:c>
      <x:c r="IH197">
        <x:v>0</x:v>
      </x:c>
      <x:c r="II197">
        <x:v>0</x:v>
      </x:c>
      <x:c r="IJ197">
        <x:v>0</x:v>
      </x:c>
      <x:c r="IK197">
        <x:v>0</x:v>
      </x:c>
      <x:c r="IL197">
        <x:v>0</x:v>
      </x:c>
      <x:c r="IM197">
        <x:v>0</x:v>
      </x:c>
      <x:c r="IN197">
        <x:v>0</x:v>
      </x:c>
      <x:c r="IO197">
        <x:v>0</x:v>
      </x:c>
      <x:c r="IP197">
        <x:v>0</x:v>
      </x:c>
      <x:c r="IQ197">
        <x:v>0</x:v>
      </x:c>
      <x:c r="IR197">
        <x:v>0</x:v>
      </x:c>
      <x:c r="IS197">
        <x:v>0</x:v>
      </x:c>
      <x:c r="IT197">
        <x:v>0</x:v>
      </x:c>
      <x:c r="IU197">
        <x:v>0</x:v>
      </x:c>
      <x:c r="IV197">
        <x:v>0</x:v>
      </x:c>
      <x:c r="IW197">
        <x:v>0</x:v>
      </x:c>
      <x:c r="IX197">
        <x:v>0</x:v>
      </x:c>
      <x:c r="IY197">
        <x:v>0</x:v>
      </x:c>
      <x:c r="IZ197">
        <x:v>0</x:v>
      </x:c>
      <x:c r="JA197">
        <x:v>0</x:v>
      </x:c>
      <x:c r="JB197">
        <x:v>0</x:v>
      </x:c>
      <x:c r="JC197">
        <x:v>0</x:v>
      </x:c>
      <x:c r="JD197">
        <x:v>0</x:v>
      </x:c>
      <x:c r="JE197">
        <x:v>0</x:v>
      </x:c>
      <x:c r="JF197">
        <x:v>0</x:v>
      </x:c>
      <x:c r="JG197">
        <x:v>0</x:v>
      </x:c>
      <x:c r="JH197">
        <x:v>0</x:v>
      </x:c>
      <x:c r="JI197">
        <x:v>0</x:v>
      </x:c>
      <x:c r="JJ197">
        <x:v>0</x:v>
      </x:c>
      <x:c r="JK197">
        <x:v>0</x:v>
      </x:c>
      <x:c r="JL197">
        <x:v>0</x:v>
      </x:c>
      <x:c r="JM197">
        <x:v>0</x:v>
      </x:c>
      <x:c r="JN197">
        <x:v>0</x:v>
      </x:c>
      <x:c r="JO197">
        <x:v>0</x:v>
      </x:c>
      <x:c r="JP197">
        <x:v>0</x:v>
      </x:c>
      <x:c r="JQ197">
        <x:v>0</x:v>
      </x:c>
      <x:c r="JR197">
        <x:v>0</x:v>
      </x:c>
      <x:c r="JS197">
        <x:v>0</x:v>
      </x:c>
      <x:c r="JT197">
        <x:v>0</x:v>
      </x:c>
      <x:c r="JU197">
        <x:v>0</x:v>
      </x:c>
      <x:c r="JV197">
        <x:v>0</x:v>
      </x:c>
      <x:c r="JW197">
        <x:v>0</x:v>
      </x:c>
      <x:c r="JX197">
        <x:v>0</x:v>
      </x:c>
      <x:c r="JY197">
        <x:v>0</x:v>
      </x:c>
      <x:c r="JZ197">
        <x:v>0</x:v>
      </x:c>
      <x:c r="KA197">
        <x:v>0</x:v>
      </x:c>
      <x:c r="KB197">
        <x:v>0</x:v>
      </x:c>
      <x:c r="KC197">
        <x:v>0</x:v>
      </x:c>
      <x:c r="KD197">
        <x:v>0</x:v>
      </x:c>
      <x:c r="KE197">
        <x:v>0</x:v>
      </x:c>
      <x:c r="KF197">
        <x:v>0</x:v>
      </x:c>
      <x:c r="KG197">
        <x:v>0</x:v>
      </x:c>
      <x:c r="KH197">
        <x:v>0</x:v>
      </x:c>
      <x:c r="KI197">
        <x:v>0</x:v>
      </x:c>
      <x:c r="KJ197">
        <x:v>0</x:v>
      </x:c>
      <x:c r="KK197">
        <x:v>0</x:v>
      </x:c>
      <x:c r="KL197">
        <x:v>0</x:v>
      </x:c>
      <x:c r="KM197">
        <x:v>0</x:v>
      </x:c>
      <x:c r="KN197">
        <x:v>0</x:v>
      </x:c>
      <x:c r="KO197">
        <x:v>0</x:v>
      </x:c>
      <x:c r="KP197">
        <x:v>0</x:v>
      </x:c>
      <x:c r="KQ197">
        <x:v>0</x:v>
      </x:c>
      <x:c r="KR197">
        <x:v>0</x:v>
      </x:c>
      <x:c r="KS197">
        <x:v>0</x:v>
      </x:c>
      <x:c r="KT197">
        <x:v>0</x:v>
      </x:c>
      <x:c r="KU197">
        <x:v>0</x:v>
      </x:c>
      <x:c r="KV197">
        <x:v>0</x:v>
      </x:c>
      <x:c r="KW197">
        <x:v>0</x:v>
      </x:c>
      <x:c r="KX197">
        <x:v>0</x:v>
      </x:c>
      <x:c r="KY197">
        <x:v>0</x:v>
      </x:c>
      <x:c r="KZ197">
        <x:v>0</x:v>
      </x:c>
      <x:c r="LA197">
        <x:v>0</x:v>
      </x:c>
      <x:c r="LB197">
        <x:v>0</x:v>
      </x:c>
      <x:c r="LC197">
        <x:v>0</x:v>
      </x:c>
      <x:c r="LD197">
        <x:v>0</x:v>
      </x:c>
      <x:c r="LE197">
        <x:v>0</x:v>
      </x:c>
      <x:c r="LF197">
        <x:v>0</x:v>
      </x:c>
      <x:c r="LG197">
        <x:v>0</x:v>
      </x:c>
      <x:c r="LH197">
        <x:v>0</x:v>
      </x:c>
      <x:c r="LI197">
        <x:v>0</x:v>
      </x:c>
      <x:c r="LJ197">
        <x:v>0</x:v>
      </x:c>
      <x:c r="LK197">
        <x:v>0</x:v>
      </x:c>
      <x:c r="LL197">
        <x:v>0</x:v>
      </x:c>
      <x:c r="LM197">
        <x:v>0</x:v>
      </x:c>
      <x:c r="LN197">
        <x:v>0</x:v>
      </x:c>
      <x:c r="LO197">
        <x:v>0</x:v>
      </x:c>
      <x:c r="LP197">
        <x:v>0</x:v>
      </x:c>
      <x:c r="LQ197">
        <x:v>0</x:v>
      </x:c>
      <x:c r="LR197">
        <x:v>0</x:v>
      </x:c>
      <x:c r="LS197">
        <x:v>0</x:v>
      </x:c>
      <x:c r="LT197">
        <x:v>0</x:v>
      </x:c>
      <x:c r="LU197">
        <x:v>0</x:v>
      </x:c>
      <x:c r="LV197">
        <x:v>0</x:v>
      </x:c>
      <x:c r="LW197">
        <x:v>0</x:v>
      </x:c>
      <x:c r="LX197">
        <x:v>0</x:v>
      </x:c>
      <x:c r="LY197">
        <x:v>0</x:v>
      </x:c>
      <x:c r="LZ197">
        <x:v>0</x:v>
      </x:c>
      <x:c r="MA197">
        <x:v>0</x:v>
      </x:c>
      <x:c r="MB197">
        <x:v>0</x:v>
      </x:c>
      <x:c r="MC197">
        <x:v>0</x:v>
      </x:c>
      <x:c r="MD197">
        <x:v>0</x:v>
      </x:c>
      <x:c r="ME197">
        <x:v>0</x:v>
      </x:c>
      <x:c r="MF197">
        <x:v>0</x:v>
      </x:c>
      <x:c r="MG197">
        <x:v>0</x:v>
      </x:c>
      <x:c r="MH197">
        <x:v>0</x:v>
      </x:c>
      <x:c r="MI197">
        <x:v>0</x:v>
      </x:c>
      <x:c r="MJ197">
        <x:v>0</x:v>
      </x:c>
      <x:c r="MK197">
        <x:v>0</x:v>
      </x:c>
      <x:c r="ML197">
        <x:v>0</x:v>
      </x:c>
      <x:c r="MM197">
        <x:v>0</x:v>
      </x:c>
      <x:c r="MN197">
        <x:v>0</x:v>
      </x:c>
      <x:c r="MO197">
        <x:v>0</x:v>
      </x:c>
      <x:c r="MP197">
        <x:v>0</x:v>
      </x:c>
      <x:c r="MQ197">
        <x:v>0</x:v>
      </x:c>
      <x:c r="MR197">
        <x:v>0</x:v>
      </x:c>
      <x:c r="MS197">
        <x:v>0</x:v>
      </x:c>
      <x:c r="MT197">
        <x:v>0</x:v>
      </x:c>
      <x:c r="MU197">
        <x:v>0</x:v>
      </x:c>
      <x:c r="MV197">
        <x:v>0</x:v>
      </x:c>
      <x:c r="MW197">
        <x:v>0</x:v>
      </x:c>
      <x:c r="MX197">
        <x:v>0</x:v>
      </x:c>
      <x:c r="MY197">
        <x:v>0</x:v>
      </x:c>
      <x:c r="MZ197">
        <x:v>0</x:v>
      </x:c>
      <x:c r="NA197">
        <x:v>0</x:v>
      </x:c>
      <x:c r="NB197">
        <x:v>0</x:v>
      </x:c>
      <x:c r="NC197">
        <x:v>0</x:v>
      </x:c>
      <x:c r="ND197">
        <x:v>0</x:v>
      </x:c>
      <x:c r="NE197">
        <x:v>0</x:v>
      </x:c>
      <x:c r="NF197">
        <x:v>0</x:v>
      </x:c>
      <x:c r="NG197">
        <x:v>0</x:v>
      </x:c>
      <x:c r="NH197">
        <x:v>0</x:v>
      </x:c>
      <x:c r="NI197">
        <x:v>0</x:v>
      </x:c>
      <x:c r="NJ197">
        <x:v>0</x:v>
      </x:c>
      <x:c r="NK197">
        <x:v>0</x:v>
      </x:c>
      <x:c r="NL197">
        <x:v>0</x:v>
      </x:c>
      <x:c r="NM197">
        <x:v>0</x:v>
      </x:c>
      <x:c r="NN197">
        <x:v>0</x:v>
      </x:c>
      <x:c r="NO197">
        <x:v>0</x:v>
      </x:c>
      <x:c r="NP197">
        <x:v>0</x:v>
      </x:c>
      <x:c r="NQ197">
        <x:v>0</x:v>
      </x:c>
      <x:c r="NR197">
        <x:v>0</x:v>
      </x:c>
      <x:c r="NS197">
        <x:v>0</x:v>
      </x:c>
      <x:c r="NT197">
        <x:v>0</x:v>
      </x:c>
      <x:c r="NU197">
        <x:v>0</x:v>
      </x:c>
      <x:c r="NV197">
        <x:v>0</x:v>
      </x:c>
      <x:c r="NW197">
        <x:v>0</x:v>
      </x:c>
      <x:c r="NX197">
        <x:v>0</x:v>
      </x:c>
      <x:c r="NY197">
        <x:v>0</x:v>
      </x:c>
      <x:c r="NZ197">
        <x:v>0</x:v>
      </x:c>
      <x:c r="OA197">
        <x:v>0</x:v>
      </x:c>
      <x:c r="OB197">
        <x:v>0</x:v>
      </x:c>
      <x:c r="OC197">
        <x:v>0</x:v>
      </x:c>
      <x:c r="OD197">
        <x:v>0</x:v>
      </x:c>
      <x:c r="OE197">
        <x:v>0</x:v>
      </x:c>
      <x:c r="OF197">
        <x:v>0</x:v>
      </x:c>
      <x:c r="OG197">
        <x:v>0</x:v>
      </x:c>
      <x:c r="OH197">
        <x:v>0</x:v>
      </x:c>
      <x:c r="OI197">
        <x:v>0</x:v>
      </x:c>
      <x:c r="OJ197">
        <x:v>0</x:v>
      </x:c>
      <x:c r="OK197">
        <x:v>0</x:v>
      </x:c>
      <x:c r="OL197">
        <x:v>0</x:v>
      </x:c>
      <x:c r="OM197">
        <x:v>0</x:v>
      </x:c>
      <x:c r="ON197">
        <x:v>0</x:v>
      </x:c>
      <x:c r="OO197">
        <x:v>0</x:v>
      </x:c>
      <x:c r="OP197">
        <x:v>0</x:v>
      </x:c>
      <x:c r="OQ197">
        <x:v>0</x:v>
      </x:c>
      <x:c r="OR197">
        <x:v>0</x:v>
      </x:c>
      <x:c r="OS197">
        <x:v>0</x:v>
      </x:c>
      <x:c r="OT197">
        <x:v>0</x:v>
      </x:c>
      <x:c r="OU197">
        <x:v>0</x:v>
      </x:c>
      <x:c r="OV197">
        <x:v>0</x:v>
      </x:c>
      <x:c r="OW197">
        <x:v>0</x:v>
      </x:c>
      <x:c r="OX197">
        <x:v>0</x:v>
      </x:c>
      <x:c r="OY197">
        <x:v>0</x:v>
      </x:c>
      <x:c r="OZ197">
        <x:v>0</x:v>
      </x:c>
      <x:c r="PA197">
        <x:v>0</x:v>
      </x:c>
      <x:c r="PB197">
        <x:v>0</x:v>
      </x:c>
      <x:c r="PC197">
        <x:v>0</x:v>
      </x:c>
      <x:c r="PD197">
        <x:v>0</x:v>
      </x:c>
      <x:c r="PE197">
        <x:v>0</x:v>
      </x:c>
      <x:c r="PF197">
        <x:v>0</x:v>
      </x:c>
      <x:c r="PG197">
        <x:v>0</x:v>
      </x:c>
      <x:c r="PH197">
        <x:v>0</x:v>
      </x:c>
      <x:c r="PI197">
        <x:v>0</x:v>
      </x:c>
      <x:c r="PJ197">
        <x:v>0</x:v>
      </x:c>
      <x:c r="PK197">
        <x:v>0</x:v>
      </x:c>
      <x:c r="PL197">
        <x:v>0</x:v>
      </x:c>
      <x:c r="PM197">
        <x:v>0</x:v>
      </x:c>
      <x:c r="PN197">
        <x:v>0</x:v>
      </x:c>
      <x:c r="PO197">
        <x:v>0</x:v>
      </x:c>
      <x:c r="PP197">
        <x:v>0</x:v>
      </x:c>
      <x:c r="PQ197">
        <x:v>0</x:v>
      </x:c>
      <x:c r="PR197">
        <x:v>0</x:v>
      </x:c>
      <x:c r="PS197">
        <x:v>0</x:v>
      </x:c>
      <x:c r="PT197">
        <x:v>0</x:v>
      </x:c>
      <x:c r="PU197">
        <x:v>0</x:v>
      </x:c>
      <x:c r="PV197">
        <x:v>0</x:v>
      </x:c>
      <x:c r="PW197">
        <x:v>0</x:v>
      </x:c>
      <x:c r="PX197">
        <x:v>0</x:v>
      </x:c>
      <x:c r="PY197">
        <x:v>0</x:v>
      </x:c>
      <x:c r="PZ197">
        <x:v>0</x:v>
      </x:c>
      <x:c r="QA197">
        <x:v>0</x:v>
      </x:c>
      <x:c r="QB197">
        <x:v>0</x:v>
      </x:c>
      <x:c r="QC197">
        <x:v>0</x:v>
      </x:c>
      <x:c r="QD197">
        <x:v>0</x:v>
      </x:c>
      <x:c r="QE197">
        <x:v>0</x:v>
      </x:c>
      <x:c r="QF197">
        <x:v>0</x:v>
      </x:c>
      <x:c r="QG197">
        <x:v>0</x:v>
      </x:c>
      <x:c r="QH197">
        <x:v>0</x:v>
      </x:c>
      <x:c r="QI197">
        <x:v>0</x:v>
      </x:c>
      <x:c r="QJ197">
        <x:v>0</x:v>
      </x:c>
      <x:c r="QK197">
        <x:v>0</x:v>
      </x:c>
      <x:c r="QL197">
        <x:v>0</x:v>
      </x:c>
      <x:c r="QM197">
        <x:v>0</x:v>
      </x:c>
      <x:c r="QN197">
        <x:v>0</x:v>
      </x:c>
      <x:c r="QO197">
        <x:v>0</x:v>
      </x:c>
      <x:c r="QP197">
        <x:v>0</x:v>
      </x:c>
      <x:c r="QQ197">
        <x:v>0</x:v>
      </x:c>
      <x:c r="QR197">
        <x:v>0</x:v>
      </x:c>
      <x:c r="QS197">
        <x:v>0</x:v>
      </x:c>
      <x:c r="QT197">
        <x:v>0</x:v>
      </x:c>
      <x:c r="QU197">
        <x:v>0</x:v>
      </x:c>
      <x:c r="QV197">
        <x:v>0</x:v>
      </x:c>
      <x:c r="QW197">
        <x:v>0</x:v>
      </x:c>
      <x:c r="QX197">
        <x:v>0</x:v>
      </x:c>
      <x:c r="QY197">
        <x:v>0</x:v>
      </x:c>
      <x:c r="QZ197">
        <x:v>0</x:v>
      </x:c>
      <x:c r="RA197">
        <x:v>0</x:v>
      </x:c>
      <x:c r="RB197">
        <x:v>0</x:v>
      </x:c>
      <x:c r="RC197">
        <x:v>0</x:v>
      </x:c>
      <x:c r="RD197">
        <x:v>0</x:v>
      </x:c>
      <x:c r="RE197">
        <x:v>0</x:v>
      </x:c>
      <x:c r="RF197">
        <x:v>0</x:v>
      </x:c>
      <x:c r="RG197">
        <x:v>0</x:v>
      </x:c>
      <x:c r="RH197">
        <x:v>0</x:v>
      </x:c>
      <x:c r="RI197">
        <x:v>0</x:v>
      </x:c>
      <x:c r="RJ197">
        <x:v>0</x:v>
      </x:c>
      <x:c r="RK197">
        <x:v>0</x:v>
      </x:c>
      <x:c r="RL197">
        <x:v>0</x:v>
      </x:c>
      <x:c r="RM197">
        <x:v>0</x:v>
      </x:c>
      <x:c r="RN197">
        <x:v>0</x:v>
      </x:c>
      <x:c r="RO197">
        <x:v>0</x:v>
      </x:c>
      <x:c r="RP197">
        <x:v>0</x:v>
      </x:c>
      <x:c r="RQ197">
        <x:v>0</x:v>
      </x:c>
      <x:c r="RR197">
        <x:v>0</x:v>
      </x:c>
      <x:c r="RS197">
        <x:v>0</x:v>
      </x:c>
      <x:c r="RT197">
        <x:v>0</x:v>
      </x:c>
      <x:c r="RU197">
        <x:v>0</x:v>
      </x:c>
      <x:c r="RV197">
        <x:v>0</x:v>
      </x:c>
      <x:c r="RW197">
        <x:v>0</x:v>
      </x:c>
      <x:c r="RX197">
        <x:v>0</x:v>
      </x:c>
      <x:c r="RY197">
        <x:v>0</x:v>
      </x:c>
      <x:c r="RZ197">
        <x:v>0</x:v>
      </x:c>
      <x:c r="SA197">
        <x:v>0</x:v>
      </x:c>
      <x:c r="SB197">
        <x:v>0</x:v>
      </x:c>
      <x:c r="SC197">
        <x:v>0</x:v>
      </x:c>
      <x:c r="SD197">
        <x:v>0</x:v>
      </x:c>
      <x:c r="SE197">
        <x:v>0</x:v>
      </x:c>
      <x:c r="SF197">
        <x:v>0</x:v>
      </x:c>
      <x:c r="SG197">
        <x:v>0</x:v>
      </x:c>
      <x:c r="SH197">
        <x:v>0</x:v>
      </x:c>
      <x:c r="SI197">
        <x:v>0</x:v>
      </x:c>
      <x:c r="SJ197">
        <x:v>0</x:v>
      </x:c>
      <x:c r="SK197">
        <x:v>0</x:v>
      </x:c>
      <x:c r="SL197">
        <x:v>0</x:v>
      </x:c>
      <x:c r="SM197">
        <x:v>0</x:v>
      </x:c>
      <x:c r="SN197">
        <x:v>0</x:v>
      </x:c>
      <x:c r="SO197">
        <x:v>0</x:v>
      </x:c>
      <x:c r="SP197">
        <x:v>0</x:v>
      </x:c>
      <x:c r="SQ197">
        <x:v>0</x:v>
      </x:c>
      <x:c r="SR197">
        <x:v>0</x:v>
      </x:c>
      <x:c r="SS197">
        <x:v>0</x:v>
      </x:c>
      <x:c r="ST197">
        <x:v>0</x:v>
      </x:c>
      <x:c r="SU197">
        <x:v>0</x:v>
      </x:c>
      <x:c r="SV197">
        <x:v>0</x:v>
      </x:c>
      <x:c r="SW197">
        <x:v>0</x:v>
      </x:c>
      <x:c r="SX197">
        <x:v>0</x:v>
      </x:c>
      <x:c r="SY197">
        <x:v>0</x:v>
      </x:c>
      <x:c r="SZ197">
        <x:v>0</x:v>
      </x:c>
      <x:c r="TA197">
        <x:v>0</x:v>
      </x:c>
      <x:c r="TB197">
        <x:v>0</x:v>
      </x:c>
      <x:c r="TC197">
        <x:v>0</x:v>
      </x:c>
      <x:c r="TD197">
        <x:v>0</x:v>
      </x:c>
      <x:c r="TE197">
        <x:v>0</x:v>
      </x:c>
      <x:c r="TF197">
        <x:v>0</x:v>
      </x:c>
      <x:c r="TG197">
        <x:v>0</x:v>
      </x:c>
      <x:c r="TH197">
        <x:v>0</x:v>
      </x:c>
      <x:c r="TI197">
        <x:v>0</x:v>
      </x:c>
      <x:c r="TJ197">
        <x:v>0</x:v>
      </x:c>
      <x:c r="TK197">
        <x:v>0</x:v>
      </x:c>
      <x:c r="TL197">
        <x:v>0</x:v>
      </x:c>
      <x:c r="TM197">
        <x:v>0</x:v>
      </x:c>
      <x:c r="TN197">
        <x:v>0</x:v>
      </x:c>
      <x:c r="TO197">
        <x:v>0</x:v>
      </x:c>
      <x:c r="TP197">
        <x:v>0</x:v>
      </x:c>
      <x:c r="TQ197">
        <x:v>0</x:v>
      </x:c>
      <x:c r="TR197">
        <x:v>0</x:v>
      </x:c>
      <x:c r="TS197">
        <x:v>0</x:v>
      </x:c>
      <x:c r="TT197">
        <x:v>0</x:v>
      </x:c>
      <x:c r="TU197">
        <x:v>0</x:v>
      </x:c>
      <x:c r="TV197">
        <x:v>0</x:v>
      </x:c>
      <x:c r="TW197">
        <x:v>0</x:v>
      </x:c>
      <x:c r="TX197">
        <x:v>0</x:v>
      </x:c>
      <x:c r="TY197">
        <x:v>0</x:v>
      </x:c>
      <x:c r="TZ197">
        <x:v>0</x:v>
      </x:c>
      <x:c r="UA197">
        <x:v>0</x:v>
      </x:c>
      <x:c r="UB197">
        <x:v>0</x:v>
      </x:c>
      <x:c r="UC197">
        <x:v>0</x:v>
      </x:c>
      <x:c r="UD197">
        <x:v>0</x:v>
      </x:c>
      <x:c r="UE197">
        <x:v>0</x:v>
      </x:c>
      <x:c r="UF197">
        <x:v>0</x:v>
      </x:c>
      <x:c r="UG197">
        <x:v>0</x:v>
      </x:c>
      <x:c r="UH197">
        <x:v>0</x:v>
      </x:c>
      <x:c r="UI197">
        <x:v>0</x:v>
      </x:c>
      <x:c r="UJ197">
        <x:v>0</x:v>
      </x:c>
      <x:c r="UK197">
        <x:v>0</x:v>
      </x:c>
      <x:c r="UL197">
        <x:v>0</x:v>
      </x:c>
      <x:c r="UM197">
        <x:v>0</x:v>
      </x:c>
      <x:c r="UN197">
        <x:v>0</x:v>
      </x:c>
      <x:c r="UO197">
        <x:v>0</x:v>
      </x:c>
      <x:c r="UP197">
        <x:v>0</x:v>
      </x:c>
      <x:c r="UQ197">
        <x:v>0</x:v>
      </x:c>
      <x:c r="UR197">
        <x:v>0</x:v>
      </x:c>
      <x:c r="US197">
        <x:v>0</x:v>
      </x:c>
      <x:c r="UT197">
        <x:v>0</x:v>
      </x:c>
      <x:c r="UU197">
        <x:v>0</x:v>
      </x:c>
      <x:c r="UV197">
        <x:v>0</x:v>
      </x:c>
      <x:c r="UW197">
        <x:v>0</x:v>
      </x:c>
      <x:c r="UX197">
        <x:v>0</x:v>
      </x:c>
      <x:c r="UY197">
        <x:v>0</x:v>
      </x:c>
      <x:c r="UZ197">
        <x:v>0</x:v>
      </x:c>
      <x:c r="VA197">
        <x:v>0</x:v>
      </x:c>
      <x:c r="VB197">
        <x:v>0</x:v>
      </x:c>
      <x:c r="VC197">
        <x:v>0</x:v>
      </x:c>
      <x:c r="VD197">
        <x:v>0</x:v>
      </x:c>
      <x:c r="VE197">
        <x:v>0</x:v>
      </x:c>
      <x:c r="VF197">
        <x:v>0</x:v>
      </x:c>
      <x:c r="VG197">
        <x:v>0</x:v>
      </x:c>
      <x:c r="VH197">
        <x:v>0</x:v>
      </x:c>
      <x:c r="VI197">
        <x:v>0</x:v>
      </x:c>
      <x:c r="VJ197">
        <x:v>0</x:v>
      </x:c>
      <x:c r="VK197">
        <x:v>0</x:v>
      </x:c>
      <x:c r="VL197">
        <x:v>0</x:v>
      </x:c>
      <x:c r="VM197">
        <x:v>0</x:v>
      </x:c>
      <x:c r="VN197">
        <x:v>0</x:v>
      </x:c>
      <x:c r="VO197">
        <x:v>0</x:v>
      </x:c>
      <x:c r="VP197">
        <x:v>0</x:v>
      </x:c>
      <x:c r="VQ197">
        <x:v>0</x:v>
      </x:c>
      <x:c r="VR197">
        <x:v>0</x:v>
      </x:c>
      <x:c r="VS197">
        <x:v>0</x:v>
      </x:c>
      <x:c r="VT197">
        <x:v>0</x:v>
      </x:c>
      <x:c r="VU197">
        <x:v>0</x:v>
      </x:c>
      <x:c r="VV197">
        <x:v>0</x:v>
      </x:c>
      <x:c r="VW197">
        <x:v>0</x:v>
      </x:c>
      <x:c r="VX197">
        <x:v>0</x:v>
      </x:c>
      <x:c r="VY197">
        <x:v>0</x:v>
      </x:c>
      <x:c r="VZ197">
        <x:v>0</x:v>
      </x:c>
      <x:c r="WA197">
        <x:v>0</x:v>
      </x:c>
      <x:c r="WB197">
        <x:v>0</x:v>
      </x:c>
      <x:c r="WC197">
        <x:v>0</x:v>
      </x:c>
      <x:c r="WD197">
        <x:v>0</x:v>
      </x:c>
      <x:c r="WE197">
        <x:v>0</x:v>
      </x:c>
      <x:c r="WF197">
        <x:v>0</x:v>
      </x:c>
      <x:c r="WG197">
        <x:v>0</x:v>
      </x:c>
      <x:c r="WH197">
        <x:v>0</x:v>
      </x:c>
      <x:c r="WI197">
        <x:v>0</x:v>
      </x:c>
      <x:c r="WJ197">
        <x:v>0</x:v>
      </x:c>
      <x:c r="WK197">
        <x:v>0</x:v>
      </x:c>
      <x:c r="WL197">
        <x:v>0</x:v>
      </x:c>
      <x:c r="WM197">
        <x:v>0</x:v>
      </x:c>
      <x:c r="WN197">
        <x:v>0</x:v>
      </x:c>
      <x:c r="WO197">
        <x:v>0</x:v>
      </x:c>
      <x:c r="WP197">
        <x:v>0</x:v>
      </x:c>
      <x:c r="WQ197">
        <x:v>0</x:v>
      </x:c>
      <x:c r="WR197">
        <x:v>0</x:v>
      </x:c>
      <x:c r="WS197">
        <x:v>0</x:v>
      </x:c>
      <x:c r="WT197">
        <x:v>0</x:v>
      </x:c>
      <x:c r="WU197">
        <x:v>0</x:v>
      </x:c>
      <x:c r="WV197">
        <x:v>0</x:v>
      </x:c>
      <x:c r="WW197">
        <x:v>0</x:v>
      </x:c>
      <x:c r="WX197">
        <x:v>0</x:v>
      </x:c>
      <x:c r="WY197">
        <x:v>0</x:v>
      </x:c>
      <x:c r="WZ197">
        <x:v>0</x:v>
      </x:c>
      <x:c r="XA197">
        <x:v>0</x:v>
      </x:c>
      <x:c r="XB197">
        <x:v>0</x:v>
      </x:c>
      <x:c r="XC197">
        <x:v>0</x:v>
      </x:c>
      <x:c r="XD197">
        <x:v>0</x:v>
      </x:c>
      <x:c r="XE197">
        <x:v>0</x:v>
      </x:c>
      <x:c r="XF197">
        <x:v>0</x:v>
      </x:c>
      <x:c r="XG197">
        <x:v>0</x:v>
      </x:c>
      <x:c r="XH197">
        <x:v>0</x:v>
      </x:c>
      <x:c r="XI197">
        <x:v>0</x:v>
      </x:c>
      <x:c r="XJ197">
        <x:v>0</x:v>
      </x:c>
      <x:c r="XK197">
        <x:v>0</x:v>
      </x:c>
      <x:c r="XL197">
        <x:v>0</x:v>
      </x:c>
      <x:c r="XM197">
        <x:v>0</x:v>
      </x:c>
      <x:c r="XN197">
        <x:v>0</x:v>
      </x:c>
      <x:c r="XO197">
        <x:v>0</x:v>
      </x:c>
      <x:c r="XP197">
        <x:v>0</x:v>
      </x:c>
      <x:c r="XQ197">
        <x:v>0</x:v>
      </x:c>
      <x:c r="XR197">
        <x:v>0</x:v>
      </x:c>
      <x:c r="XS197">
        <x:v>0</x:v>
      </x:c>
      <x:c r="XT197">
        <x:v>0</x:v>
      </x:c>
      <x:c r="XU197">
        <x:v>0</x:v>
      </x:c>
      <x:c r="XV197">
        <x:v>0</x:v>
      </x:c>
      <x:c r="XW197">
        <x:v>0</x:v>
      </x:c>
      <x:c r="XX197">
        <x:v>0</x:v>
      </x:c>
      <x:c r="XY197">
        <x:v>0</x:v>
      </x:c>
      <x:c r="XZ197">
        <x:v>0</x:v>
      </x:c>
      <x:c r="YA197">
        <x:v>0</x:v>
      </x:c>
      <x:c r="YB197">
        <x:v>0</x:v>
      </x:c>
      <x:c r="YC197">
        <x:v>0</x:v>
      </x:c>
      <x:c r="YD197">
        <x:v>0</x:v>
      </x:c>
      <x:c r="YE197">
        <x:v>0</x:v>
      </x:c>
      <x:c r="YF197">
        <x:v>0</x:v>
      </x:c>
      <x:c r="YG197">
        <x:v>0</x:v>
      </x:c>
      <x:c r="YH197">
        <x:v>0</x:v>
      </x:c>
      <x:c r="YI197">
        <x:v>0</x:v>
      </x:c>
      <x:c r="YJ197">
        <x:v>0</x:v>
      </x:c>
      <x:c r="YK197">
        <x:v>0</x:v>
      </x:c>
      <x:c r="YL197">
        <x:v>0</x:v>
      </x:c>
      <x:c r="YM197">
        <x:v>0</x:v>
      </x:c>
      <x:c r="YN197">
        <x:v>0</x:v>
      </x:c>
      <x:c r="YO197">
        <x:v>0</x:v>
      </x:c>
      <x:c r="YP197">
        <x:v>0</x:v>
      </x:c>
      <x:c r="YQ197">
        <x:v>0</x:v>
      </x:c>
      <x:c r="YR197">
        <x:v>0</x:v>
      </x:c>
      <x:c r="YS197">
        <x:v>0</x:v>
      </x:c>
      <x:c r="YT197">
        <x:v>0</x:v>
      </x:c>
      <x:c r="YU197">
        <x:v>0</x:v>
      </x:c>
      <x:c r="YV197">
        <x:v>0</x:v>
      </x:c>
      <x:c r="YW197">
        <x:v>0</x:v>
      </x:c>
      <x:c r="YX197">
        <x:v>0</x:v>
      </x:c>
      <x:c r="YY197">
        <x:v>0</x:v>
      </x:c>
      <x:c r="YZ197">
        <x:v>0</x:v>
      </x:c>
      <x:c r="ZA197">
        <x:v>0</x:v>
      </x:c>
      <x:c r="ZB197">
        <x:v>0</x:v>
      </x:c>
      <x:c r="ZC197">
        <x:v>0</x:v>
      </x:c>
      <x:c r="ZD197">
        <x:v>0</x:v>
      </x:c>
      <x:c r="ZE197">
        <x:v>0</x:v>
      </x:c>
      <x:c r="ZF197">
        <x:v>0</x:v>
      </x:c>
      <x:c r="ZG197">
        <x:v>0</x:v>
      </x:c>
      <x:c r="ZH197">
        <x:v>0</x:v>
      </x:c>
      <x:c r="ZI197">
        <x:v>0</x:v>
      </x:c>
      <x:c r="ZJ197">
        <x:v>0</x:v>
      </x:c>
      <x:c r="ZK197">
        <x:v>0</x:v>
      </x:c>
      <x:c r="ZL197">
        <x:v>0</x:v>
      </x:c>
      <x:c r="ZM197">
        <x:v>0</x:v>
      </x:c>
      <x:c r="ZN197">
        <x:v>0</x:v>
      </x:c>
      <x:c r="ZO197">
        <x:v>0</x:v>
      </x:c>
      <x:c r="ZP197">
        <x:v>0</x:v>
      </x:c>
      <x:c r="ZQ197">
        <x:v>0</x:v>
      </x:c>
      <x:c r="ZR197">
        <x:v>0</x:v>
      </x:c>
      <x:c r="ZS197">
        <x:v>0</x:v>
      </x:c>
      <x:c r="ZT197">
        <x:v>0</x:v>
      </x:c>
      <x:c r="ZU197">
        <x:v>0</x:v>
      </x:c>
      <x:c r="ZV197">
        <x:v>0</x:v>
      </x:c>
      <x:c r="ZW197">
        <x:v>0</x:v>
      </x:c>
      <x:c r="ZX197">
        <x:v>0</x:v>
      </x:c>
      <x:c r="ZY197">
        <x:v>0</x:v>
      </x:c>
      <x:c r="ZZ197">
        <x:v>0</x:v>
      </x:c>
      <x:c r="AAA197">
        <x:v>0</x:v>
      </x:c>
      <x:c r="AAB197">
        <x:v>0</x:v>
      </x:c>
      <x:c r="AAC197">
        <x:v>0</x:v>
      </x:c>
      <x:c r="AAD197">
        <x:v>0</x:v>
      </x:c>
      <x:c r="AAE197">
        <x:v>0</x:v>
      </x:c>
      <x:c r="AAF197">
        <x:v>0</x:v>
      </x:c>
      <x:c r="AAG197">
        <x:v>0</x:v>
      </x:c>
      <x:c r="AAH197">
        <x:v>0</x:v>
      </x:c>
      <x:c r="AAI197">
        <x:v>0</x:v>
      </x:c>
      <x:c r="AAJ197">
        <x:v>0</x:v>
      </x:c>
      <x:c r="AAK197">
        <x:v>0</x:v>
      </x:c>
      <x:c r="AAL197">
        <x:v>0</x:v>
      </x:c>
      <x:c r="AAM197">
        <x:v>0</x:v>
      </x:c>
      <x:c r="AAN197">
        <x:v>0</x:v>
      </x:c>
      <x:c r="AAO197">
        <x:v>0</x:v>
      </x:c>
      <x:c r="AAP197">
        <x:v>0</x:v>
      </x:c>
      <x:c r="AAQ197">
        <x:v>0</x:v>
      </x:c>
      <x:c r="AAR197">
        <x:v>0</x:v>
      </x:c>
      <x:c r="AAS197">
        <x:v>0</x:v>
      </x:c>
      <x:c r="AAT197">
        <x:v>0</x:v>
      </x:c>
      <x:c r="AAU197">
        <x:v>0</x:v>
      </x:c>
      <x:c r="AAV197">
        <x:v>0</x:v>
      </x:c>
      <x:c r="AAW197">
        <x:v>0</x:v>
      </x:c>
      <x:c r="AAX197">
        <x:v>0</x:v>
      </x:c>
      <x:c r="AAY197">
        <x:v>0</x:v>
      </x:c>
      <x:c r="AAZ197">
        <x:v>0</x:v>
      </x:c>
      <x:c r="ABA197">
        <x:v>0</x:v>
      </x:c>
      <x:c r="ABB197">
        <x:v>0</x:v>
      </x:c>
      <x:c r="ABC197">
        <x:v>0</x:v>
      </x:c>
      <x:c r="ABD197">
        <x:v>0</x:v>
      </x:c>
      <x:c r="ABE197">
        <x:v>0</x:v>
      </x:c>
      <x:c r="ABF197">
        <x:v>0</x:v>
      </x:c>
      <x:c r="ABG197">
        <x:v>0</x:v>
      </x:c>
      <x:c r="ABH197">
        <x:v>0</x:v>
      </x:c>
      <x:c r="ABI197">
        <x:v>0</x:v>
      </x:c>
      <x:c r="ABJ197">
        <x:v>0</x:v>
      </x:c>
      <x:c r="ABK197">
        <x:v>0</x:v>
      </x:c>
      <x:c r="ABL197">
        <x:v>0</x:v>
      </x:c>
      <x:c r="ABM197">
        <x:v>0</x:v>
      </x:c>
      <x:c r="ABN197">
        <x:v>0</x:v>
      </x:c>
      <x:c r="ABO197">
        <x:v>0</x:v>
      </x:c>
      <x:c r="ABP197">
        <x:v>0</x:v>
      </x:c>
      <x:c r="ABQ197">
        <x:v>0</x:v>
      </x:c>
      <x:c r="ABR197">
        <x:v>0</x:v>
      </x:c>
      <x:c r="ABS197">
        <x:v>0</x:v>
      </x:c>
      <x:c r="ABT197">
        <x:v>0</x:v>
      </x:c>
      <x:c r="ABU197">
        <x:v>0</x:v>
      </x:c>
      <x:c r="ABV197">
        <x:v>0</x:v>
      </x:c>
      <x:c r="ABW197">
        <x:v>0</x:v>
      </x:c>
      <x:c r="ABX197">
        <x:v>0</x:v>
      </x:c>
      <x:c r="ABY197">
        <x:v>0</x:v>
      </x:c>
      <x:c r="ABZ197">
        <x:v>0</x:v>
      </x:c>
      <x:c r="ACA197">
        <x:v>0</x:v>
      </x:c>
      <x:c r="ACB197">
        <x:v>0</x:v>
      </x:c>
      <x:c r="ACC197">
        <x:v>0</x:v>
      </x:c>
      <x:c r="ACD197">
        <x:v>0</x:v>
      </x:c>
      <x:c r="ACE197">
        <x:v>0</x:v>
      </x:c>
      <x:c r="ACF197">
        <x:v>0</x:v>
      </x:c>
      <x:c r="ACG197">
        <x:v>0</x:v>
      </x:c>
      <x:c r="ACH197">
        <x:v>0</x:v>
      </x:c>
      <x:c r="ACI197">
        <x:v>0</x:v>
      </x:c>
      <x:c r="ACJ197">
        <x:v>0</x:v>
      </x:c>
      <x:c r="ACK197">
        <x:v>0</x:v>
      </x:c>
      <x:c r="ACL197">
        <x:v>0</x:v>
      </x:c>
      <x:c r="ACM197">
        <x:v>0</x:v>
      </x:c>
      <x:c r="ACN197">
        <x:v>0</x:v>
      </x:c>
      <x:c r="ACO197">
        <x:v>0</x:v>
      </x:c>
      <x:c r="ACP197">
        <x:v>0</x:v>
      </x:c>
      <x:c r="ACQ197">
        <x:v>0</x:v>
      </x:c>
      <x:c r="ACR197">
        <x:v>0</x:v>
      </x:c>
      <x:c r="ACS197">
        <x:v>0</x:v>
      </x:c>
      <x:c r="ACT197">
        <x:v>0</x:v>
      </x:c>
      <x:c r="ACU197">
        <x:v>0</x:v>
      </x:c>
      <x:c r="ACV197">
        <x:v>0</x:v>
      </x:c>
      <x:c r="ACW197">
        <x:v>0</x:v>
      </x:c>
      <x:c r="ACX197">
        <x:v>0</x:v>
      </x:c>
      <x:c r="ACY197">
        <x:v>0</x:v>
      </x:c>
      <x:c r="ACZ197">
        <x:v>0</x:v>
      </x:c>
      <x:c r="ADA197">
        <x:v>0</x:v>
      </x:c>
      <x:c r="ADB197">
        <x:v>0</x:v>
      </x:c>
      <x:c r="ADC197">
        <x:v>0</x:v>
      </x:c>
      <x:c r="ADD197">
        <x:v>0</x:v>
      </x:c>
      <x:c r="ADE197">
        <x:v>0</x:v>
      </x:c>
      <x:c r="ADF197">
        <x:v>0</x:v>
      </x:c>
      <x:c r="ADG197">
        <x:v>0</x:v>
      </x:c>
      <x:c r="ADH197">
        <x:v>0</x:v>
      </x:c>
      <x:c r="ADI197">
        <x:v>0</x:v>
      </x:c>
      <x:c r="ADJ197">
        <x:v>0</x:v>
      </x:c>
      <x:c r="ADK197">
        <x:v>0</x:v>
      </x:c>
      <x:c r="ADL197">
        <x:v>0</x:v>
      </x:c>
      <x:c r="ADM197">
        <x:v>0</x:v>
      </x:c>
      <x:c r="ADN197">
        <x:v>0</x:v>
      </x:c>
      <x:c r="ADO197">
        <x:v>0</x:v>
      </x:c>
      <x:c r="ADP197">
        <x:v>0</x:v>
      </x:c>
      <x:c r="ADQ197">
        <x:v>0</x:v>
      </x:c>
      <x:c r="ADR197">
        <x:v>0</x:v>
      </x:c>
      <x:c r="ADS197">
        <x:v>0</x:v>
      </x:c>
      <x:c r="ADT197">
        <x:v>0</x:v>
      </x:c>
      <x:c r="ADU197">
        <x:v>0</x:v>
      </x:c>
      <x:c r="ADV197">
        <x:v>0</x:v>
      </x:c>
      <x:c r="ADW197">
        <x:v>0</x:v>
      </x:c>
      <x:c r="ADX197">
        <x:v>0</x:v>
      </x:c>
      <x:c r="ADY197">
        <x:v>0</x:v>
      </x:c>
      <x:c r="ADZ197">
        <x:v>0</x:v>
      </x:c>
      <x:c r="AEA197">
        <x:v>0</x:v>
      </x:c>
      <x:c r="AEB197">
        <x:v>0</x:v>
      </x:c>
      <x:c r="AEC197">
        <x:v>0</x:v>
      </x:c>
      <x:c r="AED197">
        <x:v>0</x:v>
      </x:c>
      <x:c r="AEE197">
        <x:v>0</x:v>
      </x:c>
      <x:c r="AEF197">
        <x:v>0</x:v>
      </x:c>
      <x:c r="AEG197">
        <x:v>0</x:v>
      </x:c>
      <x:c r="AEH197">
        <x:v>0</x:v>
      </x:c>
      <x:c r="AEI197">
        <x:v>0</x:v>
      </x:c>
      <x:c r="AEJ197">
        <x:v>0</x:v>
      </x:c>
      <x:c r="AEK197">
        <x:v>0</x:v>
      </x:c>
      <x:c r="AEL197">
        <x:v>0</x:v>
      </x:c>
      <x:c r="AEM197">
        <x:v>0</x:v>
      </x:c>
      <x:c r="AEN197">
        <x:v>0</x:v>
      </x:c>
      <x:c r="AEO197">
        <x:v>0</x:v>
      </x:c>
      <x:c r="AEP197">
        <x:v>0</x:v>
      </x:c>
      <x:c r="AEQ197">
        <x:v>0</x:v>
      </x:c>
      <x:c r="AER197">
        <x:v>0</x:v>
      </x:c>
      <x:c r="AES197">
        <x:v>0</x:v>
      </x:c>
      <x:c r="AET197">
        <x:v>0</x:v>
      </x:c>
      <x:c r="AEU197">
        <x:v>0</x:v>
      </x:c>
      <x:c r="AEV197">
        <x:v>0</x:v>
      </x:c>
      <x:c r="AEW197">
        <x:v>0</x:v>
      </x:c>
      <x:c r="AEX197">
        <x:v>0</x:v>
      </x:c>
      <x:c r="AEY197">
        <x:v>0</x:v>
      </x:c>
      <x:c r="AEZ197">
        <x:v>0</x:v>
      </x:c>
      <x:c r="AFA197">
        <x:v>0</x:v>
      </x:c>
      <x:c r="AFB197">
        <x:v>0</x:v>
      </x:c>
      <x:c r="AFC197">
        <x:v>0</x:v>
      </x:c>
      <x:c r="AFD197">
        <x:v>0</x:v>
      </x:c>
      <x:c r="AFE197">
        <x:v>0</x:v>
      </x:c>
      <x:c r="AFF197">
        <x:v>0</x:v>
      </x:c>
      <x:c r="AFG197">
        <x:v>0</x:v>
      </x:c>
      <x:c r="AFH197">
        <x:v>0</x:v>
      </x:c>
      <x:c r="AFI197">
        <x:v>0</x:v>
      </x:c>
      <x:c r="AFJ197">
        <x:v>0</x:v>
      </x:c>
      <x:c r="AFK197">
        <x:v>0</x:v>
      </x:c>
      <x:c r="AFL197">
        <x:v>0</x:v>
      </x:c>
      <x:c r="AFM197">
        <x:v>0</x:v>
      </x:c>
      <x:c r="AFN197">
        <x:v>0</x:v>
      </x:c>
      <x:c r="AFO197">
        <x:v>0</x:v>
      </x:c>
      <x:c r="AFP197">
        <x:v>0</x:v>
      </x:c>
      <x:c r="AFQ197">
        <x:v>0</x:v>
      </x:c>
      <x:c r="AFR197">
        <x:v>0</x:v>
      </x:c>
      <x:c r="AFS197">
        <x:v>0</x:v>
      </x:c>
      <x:c r="AFT197">
        <x:v>0</x:v>
      </x:c>
      <x:c r="AFU197">
        <x:v>0</x:v>
      </x:c>
      <x:c r="AFV197">
        <x:v>0</x:v>
      </x:c>
      <x:c r="AFW197">
        <x:v>0</x:v>
      </x:c>
      <x:c r="AFX197">
        <x:v>0</x:v>
      </x:c>
      <x:c r="AFY197">
        <x:v>0</x:v>
      </x:c>
      <x:c r="AFZ197">
        <x:v>0</x:v>
      </x:c>
      <x:c r="AGA197">
        <x:v>0</x:v>
      </x:c>
      <x:c r="AGB197">
        <x:v>0</x:v>
      </x:c>
      <x:c r="AGC197">
        <x:v>0</x:v>
      </x:c>
      <x:c r="AGD197">
        <x:v>0</x:v>
      </x:c>
      <x:c r="AGE197">
        <x:v>0</x:v>
      </x:c>
      <x:c r="AGF197">
        <x:v>0</x:v>
      </x:c>
      <x:c r="AGG197">
        <x:v>0</x:v>
      </x:c>
      <x:c r="AGH197">
        <x:v>0</x:v>
      </x:c>
      <x:c r="AGI197">
        <x:v>0</x:v>
      </x:c>
      <x:c r="AGJ197">
        <x:v>0</x:v>
      </x:c>
      <x:c r="AGK197">
        <x:v>0</x:v>
      </x:c>
      <x:c r="AGL197">
        <x:v>0</x:v>
      </x:c>
      <x:c r="AGM197">
        <x:v>0</x:v>
      </x:c>
      <x:c r="AGN197">
        <x:v>0</x:v>
      </x:c>
      <x:c r="AGO197">
        <x:v>0</x:v>
      </x:c>
      <x:c r="AGP197">
        <x:v>0</x:v>
      </x:c>
      <x:c r="AGQ197">
        <x:v>0</x:v>
      </x:c>
      <x:c r="AGR197">
        <x:v>0</x:v>
      </x:c>
      <x:c r="AGS197">
        <x:v>0</x:v>
      </x:c>
      <x:c r="AGT197">
        <x:v>0</x:v>
      </x:c>
      <x:c r="AGU197">
        <x:v>0</x:v>
      </x:c>
      <x:c r="AGV197">
        <x:v>0</x:v>
      </x:c>
      <x:c r="AGW197">
        <x:v>0</x:v>
      </x:c>
      <x:c r="AGX197">
        <x:v>0</x:v>
      </x:c>
      <x:c r="AGY197">
        <x:v>0</x:v>
      </x:c>
      <x:c r="AGZ197">
        <x:v>0</x:v>
      </x:c>
      <x:c r="AHA197">
        <x:v>0</x:v>
      </x:c>
      <x:c r="AHB197">
        <x:v>0</x:v>
      </x:c>
      <x:c r="AHC197">
        <x:v>0</x:v>
      </x:c>
      <x:c r="AHD197">
        <x:v>0</x:v>
      </x:c>
      <x:c r="AHE197">
        <x:v>0</x:v>
      </x:c>
      <x:c r="AHF197">
        <x:v>0</x:v>
      </x:c>
      <x:c r="AHG197">
        <x:v>0</x:v>
      </x:c>
      <x:c r="AHH197">
        <x:v>0</x:v>
      </x:c>
      <x:c r="AHI197">
        <x:v>0</x:v>
      </x:c>
      <x:c r="AHJ197">
        <x:v>0</x:v>
      </x:c>
      <x:c r="AHK197">
        <x:v>0</x:v>
      </x:c>
      <x:c r="AHL197">
        <x:v>0</x:v>
      </x:c>
      <x:c r="AHM197">
        <x:v>0</x:v>
      </x:c>
      <x:c r="AHN197">
        <x:v>0</x:v>
      </x:c>
      <x:c r="AHO197">
        <x:v>0</x:v>
      </x:c>
      <x:c r="AHP197">
        <x:v>0</x:v>
      </x:c>
      <x:c r="AHQ197">
        <x:v>0</x:v>
      </x:c>
      <x:c r="AHR197">
        <x:v>0</x:v>
      </x:c>
      <x:c r="AHS197">
        <x:v>0</x:v>
      </x:c>
      <x:c r="AHT197">
        <x:v>0</x:v>
      </x:c>
      <x:c r="AHU197">
        <x:v>0</x:v>
      </x:c>
      <x:c r="AHV197">
        <x:v>0</x:v>
      </x:c>
      <x:c r="AHW197">
        <x:v>0</x:v>
      </x:c>
      <x:c r="AHX197">
        <x:v>0</x:v>
      </x:c>
      <x:c r="AHY197">
        <x:v>0</x:v>
      </x:c>
      <x:c r="AHZ197">
        <x:v>0</x:v>
      </x:c>
      <x:c r="AIA197">
        <x:v>0</x:v>
      </x:c>
      <x:c r="AIB197">
        <x:v>0</x:v>
      </x:c>
      <x:c r="AIC197">
        <x:v>0</x:v>
      </x:c>
      <x:c r="AID197">
        <x:v>0</x:v>
      </x:c>
      <x:c r="AIE197">
        <x:v>0</x:v>
      </x:c>
      <x:c r="AIF197">
        <x:v>0</x:v>
      </x:c>
      <x:c r="AIG197">
        <x:v>0</x:v>
      </x:c>
      <x:c r="AIH197">
        <x:v>0</x:v>
      </x:c>
      <x:c r="AII197">
        <x:v>0</x:v>
      </x:c>
      <x:c r="AIJ197">
        <x:v>0</x:v>
      </x:c>
      <x:c r="AIK197">
        <x:v>0</x:v>
      </x:c>
      <x:c r="AIL197">
        <x:v>0</x:v>
      </x:c>
      <x:c r="AIM197">
        <x:v>0</x:v>
      </x:c>
      <x:c r="AIN197">
        <x:v>0</x:v>
      </x:c>
      <x:c r="AIO197">
        <x:v>0</x:v>
      </x:c>
      <x:c r="AIP197">
        <x:v>0</x:v>
      </x:c>
      <x:c r="AIQ197">
        <x:v>0</x:v>
      </x:c>
      <x:c r="AIR197">
        <x:v>0</x:v>
      </x:c>
      <x:c r="AIS197">
        <x:v>0</x:v>
      </x:c>
      <x:c r="AIT197">
        <x:v>0</x:v>
      </x:c>
      <x:c r="AIU197">
        <x:v>0</x:v>
      </x:c>
      <x:c r="AIV197">
        <x:v>0</x:v>
      </x:c>
      <x:c r="AIW197">
        <x:v>0</x:v>
      </x:c>
      <x:c r="AIX197">
        <x:v>0</x:v>
      </x:c>
      <x:c r="AIY197">
        <x:v>0</x:v>
      </x:c>
      <x:c r="AIZ197">
        <x:v>0</x:v>
      </x:c>
      <x:c r="AJA197">
        <x:v>0</x:v>
      </x:c>
      <x:c r="AJB197">
        <x:v>0</x:v>
      </x:c>
      <x:c r="AJC197">
        <x:v>0</x:v>
      </x:c>
      <x:c r="AJD197">
        <x:v>0</x:v>
      </x:c>
      <x:c r="AJE197">
        <x:v>0</x:v>
      </x:c>
      <x:c r="AJF197">
        <x:v>0</x:v>
      </x:c>
      <x:c r="AJG197">
        <x:v>0</x:v>
      </x:c>
      <x:c r="AJH197">
        <x:v>0</x:v>
      </x:c>
      <x:c r="AJI197">
        <x:v>0</x:v>
      </x:c>
      <x:c r="AJJ197">
        <x:v>0</x:v>
      </x:c>
      <x:c r="AJK197">
        <x:v>0</x:v>
      </x:c>
      <x:c r="AJL197">
        <x:v>0</x:v>
      </x:c>
      <x:c r="AJM197">
        <x:v>0</x:v>
      </x:c>
      <x:c r="AJN197">
        <x:v>0</x:v>
      </x:c>
      <x:c r="AJO197">
        <x:v>0</x:v>
      </x:c>
      <x:c r="AJP197">
        <x:v>0</x:v>
      </x:c>
      <x:c r="AJQ197">
        <x:v>0</x:v>
      </x:c>
      <x:c r="AJR197">
        <x:v>0</x:v>
      </x:c>
      <x:c r="AJS197">
        <x:v>0</x:v>
      </x:c>
      <x:c r="AJT197">
        <x:v>0</x:v>
      </x:c>
      <x:c r="AJU197">
        <x:v>0</x:v>
      </x:c>
      <x:c r="AJV197">
        <x:v>0</x:v>
      </x:c>
      <x:c r="AJW197">
        <x:v>0</x:v>
      </x:c>
      <x:c r="AJX197">
        <x:v>0</x:v>
      </x:c>
      <x:c r="AJY197">
        <x:v>0</x:v>
      </x:c>
      <x:c r="AJZ197">
        <x:v>0</x:v>
      </x:c>
      <x:c r="AKA197">
        <x:v>0</x:v>
      </x:c>
      <x:c r="AKB197">
        <x:v>0</x:v>
      </x:c>
      <x:c r="AKC197">
        <x:v>0</x:v>
      </x:c>
      <x:c r="AKD197">
        <x:v>0</x:v>
      </x:c>
      <x:c r="AKE197">
        <x:v>0</x:v>
      </x:c>
      <x:c r="AKF197">
        <x:v>0</x:v>
      </x:c>
      <x:c r="AKG197">
        <x:v>0</x:v>
      </x:c>
      <x:c r="AKH197">
        <x:v>0</x:v>
      </x:c>
      <x:c r="AKI197">
        <x:v>0</x:v>
      </x:c>
      <x:c r="AKJ197">
        <x:v>0</x:v>
      </x:c>
      <x:c r="AKK197">
        <x:v>0</x:v>
      </x:c>
      <x:c r="AKL197">
        <x:v>0</x:v>
      </x:c>
      <x:c r="AKM197">
        <x:v>0</x:v>
      </x:c>
      <x:c r="AKN197">
        <x:v>0</x:v>
      </x:c>
      <x:c r="AKO197">
        <x:v>0</x:v>
      </x:c>
      <x:c r="AKP197">
        <x:v>0</x:v>
      </x:c>
      <x:c r="AKQ197">
        <x:v>0</x:v>
      </x:c>
      <x:c r="AKR197">
        <x:v>0</x:v>
      </x:c>
      <x:c r="AKS197">
        <x:v>0</x:v>
      </x:c>
      <x:c r="AKT197">
        <x:v>0</x:v>
      </x:c>
      <x:c r="AKU197">
        <x:v>0</x:v>
      </x:c>
      <x:c r="AKV197">
        <x:v>0</x:v>
      </x:c>
      <x:c r="AKW197">
        <x:v>0</x:v>
      </x:c>
      <x:c r="AKX197">
        <x:v>0</x:v>
      </x:c>
      <x:c r="AKY197">
        <x:v>0</x:v>
      </x:c>
      <x:c r="AKZ197">
        <x:v>0</x:v>
      </x:c>
      <x:c r="ALA197">
        <x:v>0</x:v>
      </x:c>
      <x:c r="ALB197">
        <x:v>0</x:v>
      </x:c>
      <x:c r="ALC197">
        <x:v>0</x:v>
      </x:c>
      <x:c r="ALD197">
        <x:v>0</x:v>
      </x:c>
      <x:c r="ALE197">
        <x:v>0</x:v>
      </x:c>
      <x:c r="ALF197">
        <x:v>0</x:v>
      </x:c>
      <x:c r="ALG197">
        <x:v>0</x:v>
      </x:c>
      <x:c r="ALH197">
        <x:v>0</x:v>
      </x:c>
      <x:c r="ALI197">
        <x:v>0</x:v>
      </x:c>
      <x:c r="ALJ197">
        <x:v>0</x:v>
      </x:c>
      <x:c r="ALK197">
        <x:v>0</x:v>
      </x:c>
      <x:c r="ALL197">
        <x:v>0</x:v>
      </x:c>
      <x:c r="ALM197">
        <x:v>0</x:v>
      </x:c>
      <x:c r="ALN197">
        <x:v>0</x:v>
      </x:c>
      <x:c r="ALO197">
        <x:v>0</x:v>
      </x:c>
      <x:c r="ALP197">
        <x:v>0</x:v>
      </x:c>
      <x:c r="ALQ197">
        <x:v>0</x:v>
      </x:c>
      <x:c r="ALR197">
        <x:v>0</x:v>
      </x:c>
      <x:c r="ALS197">
        <x:v>0</x:v>
      </x:c>
      <x:c r="ALT197">
        <x:v>0</x:v>
      </x:c>
      <x:c r="ALU197">
        <x:v>0</x:v>
      </x:c>
      <x:c r="ALV197">
        <x:v>0</x:v>
      </x:c>
      <x:c r="ALW197">
        <x:v>0</x:v>
      </x:c>
      <x:c r="ALX197">
        <x:v>0</x:v>
      </x:c>
      <x:c r="ALY197">
        <x:v>0</x:v>
      </x:c>
      <x:c r="ALZ197">
        <x:v>0</x:v>
      </x:c>
      <x:c r="AMA197">
        <x:v>0</x:v>
      </x:c>
      <x:c r="AMB197">
        <x:v>0</x:v>
      </x:c>
      <x:c r="AMC197">
        <x:v>0</x:v>
      </x:c>
      <x:c r="AMD197">
        <x:v>0</x:v>
      </x:c>
      <x:c r="AME197">
        <x:v>0</x:v>
      </x:c>
      <x:c r="AMF197">
        <x:v>0</x:v>
      </x:c>
      <x:c r="AMG197">
        <x:v>0</x:v>
      </x:c>
      <x:c r="AMH197">
        <x:v>0</x:v>
      </x:c>
      <x:c r="AMI197">
        <x:v>0</x:v>
      </x:c>
      <x:c r="AMJ197">
        <x:v>0</x:v>
      </x:c>
      <x:c r="AMK197">
        <x:v>0</x:v>
      </x:c>
      <x:c r="AML197">
        <x:v>0</x:v>
      </x:c>
      <x:c r="AMM197">
        <x:v>0</x:v>
      </x:c>
      <x:c r="AMN197">
        <x:v>0</x:v>
      </x:c>
      <x:c r="AMO197">
        <x:v>0</x:v>
      </x:c>
      <x:c r="AMP197">
        <x:v>0</x:v>
      </x:c>
      <x:c r="AMQ197">
        <x:v>0</x:v>
      </x:c>
      <x:c r="AMR197">
        <x:v>0</x:v>
      </x:c>
      <x:c r="AMS197">
        <x:v>0</x:v>
      </x:c>
      <x:c r="AMT197">
        <x:v>0</x:v>
      </x:c>
      <x:c r="AMU197">
        <x:v>0</x:v>
      </x:c>
      <x:c r="AMV197">
        <x:v>0</x:v>
      </x:c>
      <x:c r="AMW197">
        <x:v>0</x:v>
      </x:c>
      <x:c r="AMX197">
        <x:v>0</x:v>
      </x:c>
      <x:c r="AMY197">
        <x:v>0</x:v>
      </x:c>
      <x:c r="AMZ197">
        <x:v>0</x:v>
      </x:c>
      <x:c r="ANA197">
        <x:v>0</x:v>
      </x:c>
      <x:c r="ANB197">
        <x:v>0</x:v>
      </x:c>
      <x:c r="ANC197">
        <x:v>0</x:v>
      </x:c>
      <x:c r="AND197">
        <x:v>0</x:v>
      </x:c>
      <x:c r="ANE197">
        <x:v>0</x:v>
      </x:c>
      <x:c r="ANF197">
        <x:v>0</x:v>
      </x:c>
      <x:c r="ANG197">
        <x:v>0</x:v>
      </x:c>
      <x:c r="ANH197">
        <x:v>0</x:v>
      </x:c>
      <x:c r="ANI197">
        <x:v>0</x:v>
      </x:c>
      <x:c r="ANJ197">
        <x:v>0</x:v>
      </x:c>
      <x:c r="ANK197">
        <x:v>0</x:v>
      </x:c>
      <x:c r="ANL197">
        <x:v>0</x:v>
      </x:c>
      <x:c r="ANM197">
        <x:v>0</x:v>
      </x:c>
      <x:c r="ANN197">
        <x:v>0</x:v>
      </x:c>
      <x:c r="ANO197">
        <x:v>0</x:v>
      </x:c>
      <x:c r="ANP197">
        <x:v>0</x:v>
      </x:c>
      <x:c r="ANQ197">
        <x:v>0</x:v>
      </x:c>
      <x:c r="ANR197">
        <x:v>0</x:v>
      </x:c>
      <x:c r="ANS197">
        <x:v>0</x:v>
      </x:c>
      <x:c r="ANT197">
        <x:v>0</x:v>
      </x:c>
      <x:c r="ANU197">
        <x:v>0</x:v>
      </x:c>
      <x:c r="ANV197">
        <x:v>0</x:v>
      </x:c>
      <x:c r="ANW197">
        <x:v>0</x:v>
      </x:c>
      <x:c r="ANX197">
        <x:v>0</x:v>
      </x:c>
      <x:c r="ANY197">
        <x:v>0</x:v>
      </x:c>
      <x:c r="ANZ197">
        <x:v>0</x:v>
      </x:c>
      <x:c r="AOA197">
        <x:v>0</x:v>
      </x:c>
      <x:c r="AOB197">
        <x:v>0</x:v>
      </x:c>
      <x:c r="AOC197">
        <x:v>0</x:v>
      </x:c>
      <x:c r="AOD197">
        <x:v>0</x:v>
      </x:c>
      <x:c r="AOE197">
        <x:v>0</x:v>
      </x:c>
      <x:c r="AOF197">
        <x:v>0</x:v>
      </x:c>
      <x:c r="AOG197">
        <x:v>0</x:v>
      </x:c>
      <x:c r="AOH197">
        <x:v>0</x:v>
      </x:c>
      <x:c r="AOI197">
        <x:v>0</x:v>
      </x:c>
      <x:c r="AOJ197">
        <x:v>0</x:v>
      </x:c>
      <x:c r="AOK197">
        <x:v>0</x:v>
      </x:c>
      <x:c r="AOL197">
        <x:v>0</x:v>
      </x:c>
      <x:c r="AOM197">
        <x:v>0</x:v>
      </x:c>
      <x:c r="AON197">
        <x:v>0</x:v>
      </x:c>
      <x:c r="AOO197">
        <x:v>0</x:v>
      </x:c>
      <x:c r="AOP197">
        <x:v>0</x:v>
      </x:c>
      <x:c r="AOQ197">
        <x:v>0</x:v>
      </x:c>
      <x:c r="AOR197">
        <x:v>0</x:v>
      </x:c>
      <x:c r="AOS197">
        <x:v>0</x:v>
      </x:c>
      <x:c r="AOT197">
        <x:v>0</x:v>
      </x:c>
      <x:c r="AOU197">
        <x:v>0</x:v>
      </x:c>
      <x:c r="AOV197">
        <x:v>0</x:v>
      </x:c>
      <x:c r="AOW197">
        <x:v>0</x:v>
      </x:c>
      <x:c r="AOX197">
        <x:v>0</x:v>
      </x:c>
      <x:c r="AOY197">
        <x:v>0</x:v>
      </x:c>
      <x:c r="AOZ197">
        <x:v>0</x:v>
      </x:c>
      <x:c r="APA197">
        <x:v>0</x:v>
      </x:c>
      <x:c r="APB197">
        <x:v>0</x:v>
      </x:c>
      <x:c r="APC197">
        <x:v>0</x:v>
      </x:c>
      <x:c r="APD197">
        <x:v>0</x:v>
      </x:c>
      <x:c r="APE197">
        <x:v>0</x:v>
      </x:c>
      <x:c r="APF197">
        <x:v>0</x:v>
      </x:c>
      <x:c r="APG197">
        <x:v>0</x:v>
      </x:c>
      <x:c r="APH197">
        <x:v>0</x:v>
      </x:c>
      <x:c r="API197">
        <x:v>0</x:v>
      </x:c>
      <x:c r="APJ197">
        <x:v>0</x:v>
      </x:c>
      <x:c r="APK197">
        <x:v>0</x:v>
      </x:c>
      <x:c r="APL197">
        <x:v>0</x:v>
      </x:c>
      <x:c r="APM197">
        <x:v>0</x:v>
      </x:c>
      <x:c r="APN197">
        <x:v>0</x:v>
      </x:c>
      <x:c r="APO197">
        <x:v>0</x:v>
      </x:c>
      <x:c r="APP197">
        <x:v>0</x:v>
      </x:c>
      <x:c r="APQ197">
        <x:v>0</x:v>
      </x:c>
      <x:c r="APR197">
        <x:v>0</x:v>
      </x:c>
      <x:c r="APS197">
        <x:v>0</x:v>
      </x:c>
      <x:c r="APT197">
        <x:v>0</x:v>
      </x:c>
      <x:c r="APU197">
        <x:v>0</x:v>
      </x:c>
      <x:c r="APV197">
        <x:v>0</x:v>
      </x:c>
      <x:c r="APW197">
        <x:v>0</x:v>
      </x:c>
      <x:c r="APX197">
        <x:v>0</x:v>
      </x:c>
      <x:c r="APY197">
        <x:v>0</x:v>
      </x:c>
      <x:c r="APZ197">
        <x:v>0</x:v>
      </x:c>
      <x:c r="AQA197">
        <x:v>0</x:v>
      </x:c>
      <x:c r="AQB197">
        <x:v>0</x:v>
      </x:c>
      <x:c r="AQC197">
        <x:v>0</x:v>
      </x:c>
      <x:c r="AQD197">
        <x:v>0</x:v>
      </x:c>
      <x:c r="AQE197">
        <x:v>0</x:v>
      </x:c>
      <x:c r="AQF197">
        <x:v>0</x:v>
      </x:c>
      <x:c r="AQG197">
        <x:v>0</x:v>
      </x:c>
      <x:c r="AQH197">
        <x:v>0</x:v>
      </x:c>
      <x:c r="AQI197">
        <x:v>0</x:v>
      </x:c>
      <x:c r="AQJ197">
        <x:v>0</x:v>
      </x:c>
      <x:c r="AQK197">
        <x:v>0</x:v>
      </x:c>
      <x:c r="AQL197">
        <x:v>0</x:v>
      </x:c>
      <x:c r="AQM197">
        <x:v>0</x:v>
      </x:c>
      <x:c r="AQN197">
        <x:v>0</x:v>
      </x:c>
      <x:c r="AQO197">
        <x:v>0</x:v>
      </x:c>
      <x:c r="AQP197">
        <x:v>0</x:v>
      </x:c>
      <x:c r="AQQ197">
        <x:v>0</x:v>
      </x:c>
      <x:c r="AQR197">
        <x:v>0</x:v>
      </x:c>
      <x:c r="AQS197">
        <x:v>0</x:v>
      </x:c>
      <x:c r="AQT197">
        <x:v>0</x:v>
      </x:c>
      <x:c r="AQU197">
        <x:v>0</x:v>
      </x:c>
      <x:c r="AQV197">
        <x:v>0</x:v>
      </x:c>
      <x:c r="AQW197">
        <x:v>0</x:v>
      </x:c>
      <x:c r="AQX197">
        <x:v>0</x:v>
      </x:c>
      <x:c r="AQY197">
        <x:v>0</x:v>
      </x:c>
      <x:c r="AQZ197">
        <x:v>0</x:v>
      </x:c>
      <x:c r="ARA197">
        <x:v>0</x:v>
      </x:c>
      <x:c r="ARB197">
        <x:v>0</x:v>
      </x:c>
      <x:c r="ARC197">
        <x:v>0</x:v>
      </x:c>
      <x:c r="ARD197">
        <x:v>0</x:v>
      </x:c>
      <x:c r="ARE197">
        <x:v>0</x:v>
      </x:c>
      <x:c r="ARF197">
        <x:v>0</x:v>
      </x:c>
      <x:c r="ARG197">
        <x:v>0</x:v>
      </x:c>
      <x:c r="ARH197">
        <x:v>0</x:v>
      </x:c>
      <x:c r="ARI197">
        <x:v>0</x:v>
      </x:c>
      <x:c r="ARJ197">
        <x:v>0</x:v>
      </x:c>
      <x:c r="ARK197">
        <x:v>0</x:v>
      </x:c>
      <x:c r="ARL197">
        <x:v>0</x:v>
      </x:c>
      <x:c r="ARM197">
        <x:v>0</x:v>
      </x:c>
      <x:c r="ARN197">
        <x:v>0</x:v>
      </x:c>
      <x:c r="ARO197">
        <x:v>0</x:v>
      </x:c>
      <x:c r="ARP197">
        <x:v>0</x:v>
      </x:c>
      <x:c r="ARQ197">
        <x:v>0</x:v>
      </x:c>
      <x:c r="ARR197">
        <x:v>0</x:v>
      </x:c>
      <x:c r="ARS197">
        <x:v>0</x:v>
      </x:c>
      <x:c r="ART197">
        <x:v>0</x:v>
      </x:c>
      <x:c r="ARU197">
        <x:v>0</x:v>
      </x:c>
      <x:c r="ARV197">
        <x:v>0</x:v>
      </x:c>
      <x:c r="ARW197">
        <x:v>0</x:v>
      </x:c>
      <x:c r="ARX197">
        <x:v>0</x:v>
      </x:c>
      <x:c r="ARY197">
        <x:v>0</x:v>
      </x:c>
      <x:c r="ARZ197">
        <x:v>0</x:v>
      </x:c>
      <x:c r="ASA197">
        <x:v>0</x:v>
      </x:c>
      <x:c r="ASB197">
        <x:v>0</x:v>
      </x:c>
      <x:c r="ASC197">
        <x:v>0</x:v>
      </x:c>
      <x:c r="ASD197">
        <x:v>0</x:v>
      </x:c>
      <x:c r="ASE197">
        <x:v>0</x:v>
      </x:c>
      <x:c r="ASF197">
        <x:v>0</x:v>
      </x:c>
      <x:c r="ASG197">
        <x:v>0</x:v>
      </x:c>
      <x:c r="ASH197">
        <x:v>0</x:v>
      </x:c>
      <x:c r="ASI197">
        <x:v>0</x:v>
      </x:c>
      <x:c r="ASJ197">
        <x:v>0</x:v>
      </x:c>
      <x:c r="ASK197">
        <x:v>0</x:v>
      </x:c>
      <x:c r="ASL197">
        <x:v>0</x:v>
      </x:c>
      <x:c r="ASM197">
        <x:v>0</x:v>
      </x:c>
      <x:c r="ASN197">
        <x:v>0</x:v>
      </x:c>
      <x:c r="ASO197">
        <x:v>0</x:v>
      </x:c>
      <x:c r="ASP197">
        <x:v>0</x:v>
      </x:c>
      <x:c r="ASQ197">
        <x:v>0</x:v>
      </x:c>
      <x:c r="ASR197">
        <x:v>0</x:v>
      </x:c>
      <x:c r="ASS197">
        <x:v>0</x:v>
      </x:c>
      <x:c r="AST197">
        <x:v>0</x:v>
      </x:c>
      <x:c r="ASU197">
        <x:v>0</x:v>
      </x:c>
      <x:c r="ASV197">
        <x:v>0</x:v>
      </x:c>
      <x:c r="ASW197">
        <x:v>0</x:v>
      </x:c>
      <x:c r="ASX197">
        <x:v>0</x:v>
      </x:c>
      <x:c r="ASY197">
        <x:v>0</x:v>
      </x:c>
      <x:c r="ASZ197">
        <x:v>0</x:v>
      </x:c>
      <x:c r="ATA197">
        <x:v>0</x:v>
      </x:c>
      <x:c r="ATB197">
        <x:v>0</x:v>
      </x:c>
      <x:c r="ATC197">
        <x:v>0</x:v>
      </x:c>
      <x:c r="ATD197">
        <x:v>0</x:v>
      </x:c>
      <x:c r="ATE197">
        <x:v>0</x:v>
      </x:c>
      <x:c r="ATF197">
        <x:v>0</x:v>
      </x:c>
      <x:c r="ATG197">
        <x:v>0</x:v>
      </x:c>
      <x:c r="ATH197">
        <x:v>0</x:v>
      </x:c>
      <x:c r="ATI197">
        <x:v>0</x:v>
      </x:c>
      <x:c r="ATJ197">
        <x:v>0</x:v>
      </x:c>
      <x:c r="ATK197">
        <x:v>0</x:v>
      </x:c>
      <x:c r="ATL197">
        <x:v>0</x:v>
      </x:c>
      <x:c r="ATM197">
        <x:v>0</x:v>
      </x:c>
      <x:c r="ATN197">
        <x:v>0</x:v>
      </x:c>
      <x:c r="ATO197">
        <x:v>0</x:v>
      </x:c>
      <x:c r="ATP197">
        <x:v>0</x:v>
      </x:c>
      <x:c r="ATQ197">
        <x:v>0</x:v>
      </x:c>
      <x:c r="ATR197">
        <x:v>0</x:v>
      </x:c>
      <x:c r="ATS197">
        <x:v>0</x:v>
      </x:c>
      <x:c r="ATT197">
        <x:v>0</x:v>
      </x:c>
      <x:c r="ATU197">
        <x:v>0</x:v>
      </x:c>
      <x:c r="ATV197">
        <x:v>0</x:v>
      </x:c>
      <x:c r="ATW197">
        <x:v>0</x:v>
      </x:c>
      <x:c r="ATX197">
        <x:v>0</x:v>
      </x:c>
      <x:c r="ATY197">
        <x:v>0</x:v>
      </x:c>
      <x:c r="ATZ197">
        <x:v>0</x:v>
      </x:c>
      <x:c r="AUA197">
        <x:v>0</x:v>
      </x:c>
      <x:c r="AUB197">
        <x:v>0</x:v>
      </x:c>
      <x:c r="AUC197">
        <x:v>0</x:v>
      </x:c>
      <x:c r="AUD197">
        <x:v>0</x:v>
      </x:c>
      <x:c r="AUE197">
        <x:v>0</x:v>
      </x:c>
      <x:c r="AUF197">
        <x:v>0</x:v>
      </x:c>
      <x:c r="AUG197">
        <x:v>0</x:v>
      </x:c>
      <x:c r="AUH197">
        <x:v>0</x:v>
      </x:c>
      <x:c r="AUI197">
        <x:v>0</x:v>
      </x:c>
      <x:c r="AUJ197">
        <x:v>0</x:v>
      </x:c>
      <x:c r="AUK197">
        <x:v>0</x:v>
      </x:c>
      <x:c r="AUL197">
        <x:v>0</x:v>
      </x:c>
      <x:c r="AUM197">
        <x:v>0</x:v>
      </x:c>
      <x:c r="AUN197">
        <x:v>0</x:v>
      </x:c>
      <x:c r="AUO197">
        <x:v>0</x:v>
      </x:c>
      <x:c r="AUP197">
        <x:v>0</x:v>
      </x:c>
      <x:c r="AUQ197">
        <x:v>0</x:v>
      </x:c>
      <x:c r="AUR197">
        <x:v>0</x:v>
      </x:c>
      <x:c r="AUS197">
        <x:v>0</x:v>
      </x:c>
      <x:c r="AUT197">
        <x:v>0</x:v>
      </x:c>
      <x:c r="AUU197">
        <x:v>0</x:v>
      </x:c>
      <x:c r="AUV197">
        <x:v>0</x:v>
      </x:c>
      <x:c r="AUW197">
        <x:v>0</x:v>
      </x:c>
      <x:c r="AUX197">
        <x:v>0</x:v>
      </x:c>
      <x:c r="AUY197">
        <x:v>0</x:v>
      </x:c>
      <x:c r="AUZ197">
        <x:v>0</x:v>
      </x:c>
      <x:c r="AVA197">
        <x:v>0</x:v>
      </x:c>
      <x:c r="AVB197">
        <x:v>0</x:v>
      </x:c>
      <x:c r="AVC197">
        <x:v>0</x:v>
      </x:c>
      <x:c r="AVD197">
        <x:v>0</x:v>
      </x:c>
      <x:c r="AVE197">
        <x:v>0</x:v>
      </x:c>
      <x:c r="AVF197">
        <x:v>0</x:v>
      </x:c>
      <x:c r="AVG197">
        <x:v>0</x:v>
      </x:c>
      <x:c r="AVH197">
        <x:v>0</x:v>
      </x:c>
      <x:c r="AVI197">
        <x:v>0</x:v>
      </x:c>
      <x:c r="AVJ197">
        <x:v>0</x:v>
      </x:c>
      <x:c r="AVK197">
        <x:v>0</x:v>
      </x:c>
      <x:c r="AVL197">
        <x:v>0</x:v>
      </x:c>
      <x:c r="AVM197">
        <x:v>0</x:v>
      </x:c>
      <x:c r="AVN197">
        <x:v>0</x:v>
      </x:c>
      <x:c r="AVO197">
        <x:v>0</x:v>
      </x:c>
      <x:c r="AVP197">
        <x:v>0</x:v>
      </x:c>
      <x:c r="AVQ197">
        <x:v>0</x:v>
      </x:c>
      <x:c r="AVR197">
        <x:v>0</x:v>
      </x:c>
      <x:c r="AVS197">
        <x:v>0</x:v>
      </x:c>
      <x:c r="AVT197">
        <x:v>0</x:v>
      </x:c>
      <x:c r="AVU197">
        <x:v>0</x:v>
      </x:c>
      <x:c r="AVV197">
        <x:v>0</x:v>
      </x:c>
      <x:c r="AVW197">
        <x:v>0</x:v>
      </x:c>
      <x:c r="AVX197">
        <x:v>0</x:v>
      </x:c>
      <x:c r="AVY197">
        <x:v>0</x:v>
      </x:c>
      <x:c r="AVZ197">
        <x:v>0</x:v>
      </x:c>
      <x:c r="AWA197">
        <x:v>0</x:v>
      </x:c>
      <x:c r="AWB197">
        <x:v>0</x:v>
      </x:c>
      <x:c r="AWC197">
        <x:v>0</x:v>
      </x:c>
      <x:c r="AWD197">
        <x:v>0</x:v>
      </x:c>
      <x:c r="AWE197">
        <x:v>0</x:v>
      </x:c>
      <x:c r="AWF197">
        <x:v>0</x:v>
      </x:c>
      <x:c r="AWG197">
        <x:v>0</x:v>
      </x:c>
      <x:c r="AWH197">
        <x:v>0</x:v>
      </x:c>
      <x:c r="AWI197">
        <x:v>0</x:v>
      </x:c>
      <x:c r="AWJ197">
        <x:v>0</x:v>
      </x:c>
      <x:c r="AWK197">
        <x:v>0</x:v>
      </x:c>
      <x:c r="AWL197">
        <x:v>0</x:v>
      </x:c>
      <x:c r="AWM197">
        <x:v>0</x:v>
      </x:c>
      <x:c r="AWN197">
        <x:v>0</x:v>
      </x:c>
      <x:c r="AWO197">
        <x:v>0</x:v>
      </x:c>
      <x:c r="AWP197">
        <x:v>0</x:v>
      </x:c>
      <x:c r="AWQ197">
        <x:v>0</x:v>
      </x:c>
      <x:c r="AWR197">
        <x:v>0</x:v>
      </x:c>
      <x:c r="AWS197">
        <x:v>0</x:v>
      </x:c>
      <x:c r="AWT197">
        <x:v>0</x:v>
      </x:c>
      <x:c r="AWU197">
        <x:v>0</x:v>
      </x:c>
      <x:c r="AWV197">
        <x:v>0</x:v>
      </x:c>
      <x:c r="AWW197">
        <x:v>0</x:v>
      </x:c>
      <x:c r="AWX197">
        <x:v>0</x:v>
      </x:c>
      <x:c r="AWY197">
        <x:v>0</x:v>
      </x:c>
      <x:c r="AWZ197">
        <x:v>0</x:v>
      </x:c>
      <x:c r="AXA197">
        <x:v>0</x:v>
      </x:c>
      <x:c r="AXB197">
        <x:v>0</x:v>
      </x:c>
      <x:c r="AXC197">
        <x:v>0</x:v>
      </x:c>
      <x:c r="AXD197">
        <x:v>0</x:v>
      </x:c>
      <x:c r="AXE197">
        <x:v>0</x:v>
      </x:c>
      <x:c r="AXF197">
        <x:v>0</x:v>
      </x:c>
      <x:c r="AXG197">
        <x:v>0</x:v>
      </x:c>
      <x:c r="AXH197">
        <x:v>0</x:v>
      </x:c>
      <x:c r="AXI197">
        <x:v>0</x:v>
      </x:c>
      <x:c r="AXJ197">
        <x:v>0</x:v>
      </x:c>
      <x:c r="AXK197">
        <x:v>0</x:v>
      </x:c>
      <x:c r="AXL197">
        <x:v>0</x:v>
      </x:c>
      <x:c r="AXM197">
        <x:v>0</x:v>
      </x:c>
      <x:c r="AXN197">
        <x:v>0</x:v>
      </x:c>
      <x:c r="AXO197">
        <x:v>0</x:v>
      </x:c>
      <x:c r="AXP197">
        <x:v>0</x:v>
      </x:c>
      <x:c r="AXQ197">
        <x:v>0</x:v>
      </x:c>
      <x:c r="AXR197">
        <x:v>0</x:v>
      </x:c>
      <x:c r="AXS197">
        <x:v>0</x:v>
      </x:c>
      <x:c r="AXT197">
        <x:v>0</x:v>
      </x:c>
      <x:c r="AXU197">
        <x:v>0</x:v>
      </x:c>
      <x:c r="AXV197">
        <x:v>0</x:v>
      </x:c>
      <x:c r="AXW197">
        <x:v>0</x:v>
      </x:c>
      <x:c r="AXX197">
        <x:v>0</x:v>
      </x:c>
      <x:c r="AXY197">
        <x:v>0</x:v>
      </x:c>
      <x:c r="AXZ197">
        <x:v>0</x:v>
      </x:c>
      <x:c r="AYA197">
        <x:v>0</x:v>
      </x:c>
      <x:c r="AYB197">
        <x:v>0</x:v>
      </x:c>
      <x:c r="AYC197">
        <x:v>0</x:v>
      </x:c>
      <x:c r="AYD197">
        <x:v>0</x:v>
      </x:c>
      <x:c r="AYE197">
        <x:v>0</x:v>
      </x:c>
      <x:c r="AYF197">
        <x:v>0</x:v>
      </x:c>
      <x:c r="AYG197">
        <x:v>0</x:v>
      </x:c>
      <x:c r="AYH197">
        <x:v>0</x:v>
      </x:c>
      <x:c r="AYI197">
        <x:v>0</x:v>
      </x:c>
      <x:c r="AYJ197">
        <x:v>0</x:v>
      </x:c>
      <x:c r="AYK197">
        <x:v>0</x:v>
      </x:c>
      <x:c r="AYL197">
        <x:v>0</x:v>
      </x:c>
      <x:c r="AYM197">
        <x:v>0</x:v>
      </x:c>
      <x:c r="AYN197">
        <x:v>0</x:v>
      </x:c>
      <x:c r="AYO197">
        <x:v>0</x:v>
      </x:c>
      <x:c r="AYP197">
        <x:v>0</x:v>
      </x:c>
      <x:c r="AYQ197">
        <x:v>0</x:v>
      </x:c>
      <x:c r="AYR197">
        <x:v>0</x:v>
      </x:c>
      <x:c r="AYS197">
        <x:v>0</x:v>
      </x:c>
      <x:c r="AYT197">
        <x:v>0</x:v>
      </x:c>
      <x:c r="AYU197">
        <x:v>0</x:v>
      </x:c>
      <x:c r="AYV197">
        <x:v>0</x:v>
      </x:c>
      <x:c r="AYW197">
        <x:v>0</x:v>
      </x:c>
      <x:c r="AYX197">
        <x:v>0</x:v>
      </x:c>
      <x:c r="AYY197">
        <x:v>0</x:v>
      </x:c>
      <x:c r="AYZ197">
        <x:v>0</x:v>
      </x:c>
      <x:c r="AZA197">
        <x:v>0</x:v>
      </x:c>
      <x:c r="AZB197">
        <x:v>0</x:v>
      </x:c>
      <x:c r="AZC197">
        <x:v>0</x:v>
      </x:c>
      <x:c r="AZD197">
        <x:v>0</x:v>
      </x:c>
      <x:c r="AZE197">
        <x:v>0</x:v>
      </x:c>
      <x:c r="AZF197">
        <x:v>0</x:v>
      </x:c>
      <x:c r="AZG197">
        <x:v>0</x:v>
      </x:c>
      <x:c r="AZH197">
        <x:v>0</x:v>
      </x:c>
      <x:c r="AZI197">
        <x:v>0</x:v>
      </x:c>
      <x:c r="AZJ197">
        <x:v>0</x:v>
      </x:c>
      <x:c r="AZK197">
        <x:v>0</x:v>
      </x:c>
      <x:c r="AZL197">
        <x:v>0</x:v>
      </x:c>
      <x:c r="AZM197">
        <x:v>0</x:v>
      </x:c>
      <x:c r="AZN197">
        <x:v>0</x:v>
      </x:c>
      <x:c r="AZO197">
        <x:v>0</x:v>
      </x:c>
      <x:c r="AZP197">
        <x:v>0</x:v>
      </x:c>
      <x:c r="AZQ197">
        <x:v>0</x:v>
      </x:c>
      <x:c r="AZR197">
        <x:v>0</x:v>
      </x:c>
      <x:c r="AZS197">
        <x:v>0</x:v>
      </x:c>
      <x:c r="AZT197">
        <x:v>0</x:v>
      </x:c>
      <x:c r="AZU197">
        <x:v>0</x:v>
      </x:c>
      <x:c r="AZV197">
        <x:v>0</x:v>
      </x:c>
      <x:c r="AZW197">
        <x:v>0</x:v>
      </x:c>
      <x:c r="AZX197">
        <x:v>0</x:v>
      </x:c>
      <x:c r="AZY197">
        <x:v>0</x:v>
      </x:c>
      <x:c r="AZZ197">
        <x:v>0</x:v>
      </x:c>
      <x:c r="BAA197">
        <x:v>0</x:v>
      </x:c>
      <x:c r="BAB197">
        <x:v>0</x:v>
      </x:c>
      <x:c r="BAC197">
        <x:v>0</x:v>
      </x:c>
      <x:c r="BAD197">
        <x:v>0</x:v>
      </x:c>
      <x:c r="BAE197">
        <x:v>0</x:v>
      </x:c>
      <x:c r="BAF197">
        <x:v>0</x:v>
      </x:c>
      <x:c r="BAG197">
        <x:v>0</x:v>
      </x:c>
      <x:c r="BAH197">
        <x:v>0</x:v>
      </x:c>
      <x:c r="BAI197">
        <x:v>0</x:v>
      </x:c>
      <x:c r="BAJ197">
        <x:v>0</x:v>
      </x:c>
      <x:c r="BAK197">
        <x:v>0</x:v>
      </x:c>
      <x:c r="BAL197">
        <x:v>0</x:v>
      </x:c>
      <x:c r="BAM197">
        <x:v>0</x:v>
      </x:c>
      <x:c r="BAN197">
        <x:v>0</x:v>
      </x:c>
      <x:c r="BAO197">
        <x:v>0</x:v>
      </x:c>
      <x:c r="BAP197">
        <x:v>0</x:v>
      </x:c>
      <x:c r="BAQ197">
        <x:v>0</x:v>
      </x:c>
      <x:c r="BAR197">
        <x:v>0</x:v>
      </x:c>
      <x:c r="BAS197">
        <x:v>0</x:v>
      </x:c>
      <x:c r="BAT197">
        <x:v>0</x:v>
      </x:c>
      <x:c r="BAU197">
        <x:v>0</x:v>
      </x:c>
      <x:c r="BAV197">
        <x:v>0</x:v>
      </x:c>
      <x:c r="BAW197">
        <x:v>0</x:v>
      </x:c>
      <x:c r="BAX197">
        <x:v>0</x:v>
      </x:c>
      <x:c r="BAY197">
        <x:v>0</x:v>
      </x:c>
      <x:c r="BAZ197">
        <x:v>0</x:v>
      </x:c>
      <x:c r="BBA197">
        <x:v>0</x:v>
      </x:c>
      <x:c r="BBB197">
        <x:v>0</x:v>
      </x:c>
      <x:c r="BBC197">
        <x:v>0</x:v>
      </x:c>
      <x:c r="BBD197">
        <x:v>0</x:v>
      </x:c>
      <x:c r="BBE197">
        <x:v>0</x:v>
      </x:c>
      <x:c r="BBF197">
        <x:v>0</x:v>
      </x:c>
      <x:c r="BBG197">
        <x:v>0</x:v>
      </x:c>
      <x:c r="BBH197">
        <x:v>0</x:v>
      </x:c>
      <x:c r="BBI197">
        <x:v>0</x:v>
      </x:c>
      <x:c r="BBJ197">
        <x:v>0</x:v>
      </x:c>
      <x:c r="BBK197">
        <x:v>0</x:v>
      </x:c>
      <x:c r="BBL197">
        <x:v>0</x:v>
      </x:c>
      <x:c r="BBM197">
        <x:v>0</x:v>
      </x:c>
      <x:c r="BBN197">
        <x:v>0</x:v>
      </x:c>
      <x:c r="BBO197">
        <x:v>0</x:v>
      </x:c>
      <x:c r="BBP197">
        <x:v>0</x:v>
      </x:c>
      <x:c r="BBQ197">
        <x:v>0</x:v>
      </x:c>
      <x:c r="BBR197">
        <x:v>0</x:v>
      </x:c>
      <x:c r="BBS197">
        <x:v>0</x:v>
      </x:c>
      <x:c r="BBT197">
        <x:v>0</x:v>
      </x:c>
      <x:c r="BBU197">
        <x:v>0</x:v>
      </x:c>
      <x:c r="BBV197">
        <x:v>0</x:v>
      </x:c>
      <x:c r="BBW197">
        <x:v>0</x:v>
      </x:c>
      <x:c r="BBX197">
        <x:v>0</x:v>
      </x:c>
      <x:c r="BBY197">
        <x:v>0</x:v>
      </x:c>
      <x:c r="BBZ197">
        <x:v>0</x:v>
      </x:c>
      <x:c r="BCA197">
        <x:v>0</x:v>
      </x:c>
      <x:c r="BCB197">
        <x:v>0</x:v>
      </x:c>
      <x:c r="BCC197">
        <x:v>0</x:v>
      </x:c>
      <x:c r="BCD197">
        <x:v>0</x:v>
      </x:c>
      <x:c r="BCE197">
        <x:v>0</x:v>
      </x:c>
      <x:c r="BCF197">
        <x:v>0</x:v>
      </x:c>
      <x:c r="BCG197">
        <x:v>0</x:v>
      </x:c>
      <x:c r="BCH197">
        <x:v>0</x:v>
      </x:c>
      <x:c r="BCI197">
        <x:v>0</x:v>
      </x:c>
      <x:c r="BCJ197">
        <x:v>0</x:v>
      </x:c>
      <x:c r="BCK197">
        <x:v>0</x:v>
      </x:c>
      <x:c r="BCL197">
        <x:v>0</x:v>
      </x:c>
      <x:c r="BCM197">
        <x:v>0</x:v>
      </x:c>
      <x:c r="BCN197">
        <x:v>0</x:v>
      </x:c>
      <x:c r="BCO197">
        <x:v>0</x:v>
      </x:c>
      <x:c r="BCP197">
        <x:v>0</x:v>
      </x:c>
      <x:c r="BCQ197">
        <x:v>0</x:v>
      </x:c>
      <x:c r="BCR197">
        <x:v>0</x:v>
      </x:c>
      <x:c r="BCS197">
        <x:v>0</x:v>
      </x:c>
      <x:c r="BCT197">
        <x:v>0</x:v>
      </x:c>
      <x:c r="BCU197">
        <x:v>0</x:v>
      </x:c>
      <x:c r="BCV197">
        <x:v>0</x:v>
      </x:c>
      <x:c r="BCW197">
        <x:v>0</x:v>
      </x:c>
      <x:c r="BCX197">
        <x:v>0</x:v>
      </x:c>
      <x:c r="BCY197">
        <x:v>0</x:v>
      </x:c>
      <x:c r="BCZ197">
        <x:v>0</x:v>
      </x:c>
      <x:c r="BDA197">
        <x:v>0</x:v>
      </x:c>
      <x:c r="BDB197">
        <x:v>0</x:v>
      </x:c>
      <x:c r="BDC197">
        <x:v>0</x:v>
      </x:c>
      <x:c r="BDD197">
        <x:v>0</x:v>
      </x:c>
      <x:c r="BDE197">
        <x:v>0</x:v>
      </x:c>
      <x:c r="BDF197">
        <x:v>0</x:v>
      </x:c>
      <x:c r="BDG197">
        <x:v>0</x:v>
      </x:c>
      <x:c r="BDH197">
        <x:v>0</x:v>
      </x:c>
      <x:c r="BDI197">
        <x:v>0</x:v>
      </x:c>
      <x:c r="BDJ197">
        <x:v>0</x:v>
      </x:c>
      <x:c r="BDK197">
        <x:v>0</x:v>
      </x:c>
      <x:c r="BDL197">
        <x:v>0</x:v>
      </x:c>
      <x:c r="BDM197">
        <x:v>0</x:v>
      </x:c>
      <x:c r="BDN197">
        <x:v>0</x:v>
      </x:c>
      <x:c r="BDO197">
        <x:v>0</x:v>
      </x:c>
      <x:c r="BDP197">
        <x:v>0</x:v>
      </x:c>
      <x:c r="BDQ197">
        <x:v>0</x:v>
      </x:c>
      <x:c r="BDR197">
        <x:v>0</x:v>
      </x:c>
      <x:c r="BDS197">
        <x:v>0</x:v>
      </x:c>
      <x:c r="BDT197">
        <x:v>0</x:v>
      </x:c>
      <x:c r="BDU197">
        <x:v>0</x:v>
      </x:c>
      <x:c r="BDV197">
        <x:v>0</x:v>
      </x:c>
      <x:c r="BDW197">
        <x:v>0</x:v>
      </x:c>
      <x:c r="BDX197">
        <x:v>0</x:v>
      </x:c>
      <x:c r="BDY197">
        <x:v>0</x:v>
      </x:c>
      <x:c r="BDZ197">
        <x:v>0</x:v>
      </x:c>
      <x:c r="BEA197">
        <x:v>0</x:v>
      </x:c>
      <x:c r="BEB197">
        <x:v>0</x:v>
      </x:c>
      <x:c r="BEC197">
        <x:v>0</x:v>
      </x:c>
      <x:c r="BED197">
        <x:v>0</x:v>
      </x:c>
      <x:c r="BEE197">
        <x:v>0</x:v>
      </x:c>
      <x:c r="BEF197">
        <x:v>0</x:v>
      </x:c>
      <x:c r="BEG197">
        <x:v>0</x:v>
      </x:c>
      <x:c r="BEH197">
        <x:v>0</x:v>
      </x:c>
      <x:c r="BEI197">
        <x:v>0</x:v>
      </x:c>
      <x:c r="BEJ197">
        <x:v>0</x:v>
      </x:c>
      <x:c r="BEK197">
        <x:v>0</x:v>
      </x:c>
      <x:c r="BEL197">
        <x:v>0</x:v>
      </x:c>
      <x:c r="BEM197">
        <x:v>0</x:v>
      </x:c>
      <x:c r="BEN197">
        <x:v>0</x:v>
      </x:c>
      <x:c r="BEO197">
        <x:v>0</x:v>
      </x:c>
      <x:c r="BEP197">
        <x:v>0</x:v>
      </x:c>
      <x:c r="BEQ197">
        <x:v>0</x:v>
      </x:c>
      <x:c r="BER197">
        <x:v>0</x:v>
      </x:c>
      <x:c r="BES197">
        <x:v>0</x:v>
      </x:c>
      <x:c r="BET197">
        <x:v>0</x:v>
      </x:c>
      <x:c r="BEU197">
        <x:v>0</x:v>
      </x:c>
      <x:c r="BEV197">
        <x:v>0</x:v>
      </x:c>
      <x:c r="BEW197">
        <x:v>0</x:v>
      </x:c>
      <x:c r="BEX197">
        <x:v>0</x:v>
      </x:c>
      <x:c r="BEY197">
        <x:v>0</x:v>
      </x:c>
      <x:c r="BEZ197">
        <x:v>0</x:v>
      </x:c>
      <x:c r="BFA197">
        <x:v>0</x:v>
      </x:c>
      <x:c r="BFB197">
        <x:v>0</x:v>
      </x:c>
      <x:c r="BFC197">
        <x:v>0</x:v>
      </x:c>
      <x:c r="BFD197">
        <x:v>0</x:v>
      </x:c>
      <x:c r="BFE197">
        <x:v>0</x:v>
      </x:c>
      <x:c r="BFF197">
        <x:v>0</x:v>
      </x:c>
      <x:c r="BFG197">
        <x:v>0</x:v>
      </x:c>
      <x:c r="BFH197">
        <x:v>0</x:v>
      </x:c>
      <x:c r="BFI197">
        <x:v>0</x:v>
      </x:c>
      <x:c r="BFJ197">
        <x:v>0</x:v>
      </x:c>
      <x:c r="BFK197">
        <x:v>0</x:v>
      </x:c>
      <x:c r="BFL197">
        <x:v>0</x:v>
      </x:c>
      <x:c r="BFM197">
        <x:v>0</x:v>
      </x:c>
      <x:c r="BFN197">
        <x:v>0</x:v>
      </x:c>
      <x:c r="BFO197">
        <x:v>0</x:v>
      </x:c>
      <x:c r="BFP197">
        <x:v>0</x:v>
      </x:c>
      <x:c r="BFQ197">
        <x:v>0</x:v>
      </x:c>
      <x:c r="BFR197">
        <x:v>0</x:v>
      </x:c>
      <x:c r="BFS197">
        <x:v>0</x:v>
      </x:c>
      <x:c r="BFT197">
        <x:v>0</x:v>
      </x:c>
      <x:c r="BFU197">
        <x:v>0</x:v>
      </x:c>
      <x:c r="BFV197">
        <x:v>0</x:v>
      </x:c>
      <x:c r="BFW197">
        <x:v>0</x:v>
      </x:c>
      <x:c r="BFX197">
        <x:v>0</x:v>
      </x:c>
      <x:c r="BFY197">
        <x:v>0</x:v>
      </x:c>
      <x:c r="BFZ197">
        <x:v>0</x:v>
      </x:c>
      <x:c r="BGA197">
        <x:v>0</x:v>
      </x:c>
      <x:c r="BGB197">
        <x:v>0</x:v>
      </x:c>
      <x:c r="BGC197">
        <x:v>0</x:v>
      </x:c>
      <x:c r="BGD197">
        <x:v>0</x:v>
      </x:c>
      <x:c r="BGE197">
        <x:v>0</x:v>
      </x:c>
      <x:c r="BGF197">
        <x:v>0</x:v>
      </x:c>
      <x:c r="BGG197">
        <x:v>0</x:v>
      </x:c>
      <x:c r="BGH197">
        <x:v>0</x:v>
      </x:c>
      <x:c r="BGI197">
        <x:v>0</x:v>
      </x:c>
      <x:c r="BGJ197">
        <x:v>0</x:v>
      </x:c>
      <x:c r="BGK197">
        <x:v>0</x:v>
      </x:c>
      <x:c r="BGL197">
        <x:v>0</x:v>
      </x:c>
      <x:c r="BGM197">
        <x:v>0</x:v>
      </x:c>
      <x:c r="BGN197">
        <x:v>0</x:v>
      </x:c>
      <x:c r="BGO197">
        <x:v>0</x:v>
      </x:c>
      <x:c r="BGP197">
        <x:v>0</x:v>
      </x:c>
      <x:c r="BGQ197">
        <x:v>0</x:v>
      </x:c>
      <x:c r="BGR197">
        <x:v>0</x:v>
      </x:c>
      <x:c r="BGS197">
        <x:v>0</x:v>
      </x:c>
      <x:c r="BGT197">
        <x:v>0</x:v>
      </x:c>
      <x:c r="BGU197">
        <x:v>0</x:v>
      </x:c>
      <x:c r="BGV197">
        <x:v>0</x:v>
      </x:c>
      <x:c r="BGW197">
        <x:v>0</x:v>
      </x:c>
      <x:c r="BGX197">
        <x:v>0</x:v>
      </x:c>
      <x:c r="BGY197">
        <x:v>0</x:v>
      </x:c>
      <x:c r="BGZ197">
        <x:v>0</x:v>
      </x:c>
      <x:c r="BHA197">
        <x:v>0</x:v>
      </x:c>
      <x:c r="BHB197">
        <x:v>0</x:v>
      </x:c>
      <x:c r="BHC197">
        <x:v>0</x:v>
      </x:c>
      <x:c r="BHD197">
        <x:v>0</x:v>
      </x:c>
      <x:c r="BHE197">
        <x:v>0</x:v>
      </x:c>
      <x:c r="BHF197">
        <x:v>0</x:v>
      </x:c>
      <x:c r="BHG197">
        <x:v>0</x:v>
      </x:c>
      <x:c r="BHH197">
        <x:v>0</x:v>
      </x:c>
      <x:c r="BHI197">
        <x:v>0</x:v>
      </x:c>
      <x:c r="BHJ197">
        <x:v>0</x:v>
      </x:c>
      <x:c r="BHK197">
        <x:v>0</x:v>
      </x:c>
      <x:c r="BHL197">
        <x:v>0</x:v>
      </x:c>
      <x:c r="BHM197">
        <x:v>0</x:v>
      </x:c>
      <x:c r="BHN197">
        <x:v>0</x:v>
      </x:c>
      <x:c r="BHO197">
        <x:v>0</x:v>
      </x:c>
      <x:c r="BHP197">
        <x:v>0</x:v>
      </x:c>
      <x:c r="BHQ197">
        <x:v>0</x:v>
      </x:c>
      <x:c r="BHR197">
        <x:v>0</x:v>
      </x:c>
      <x:c r="BHS197">
        <x:v>0</x:v>
      </x:c>
      <x:c r="BHT197">
        <x:v>0</x:v>
      </x:c>
      <x:c r="BHU197">
        <x:v>0</x:v>
      </x:c>
      <x:c r="BHV197">
        <x:v>0</x:v>
      </x:c>
      <x:c r="BHW197">
        <x:v>0</x:v>
      </x:c>
      <x:c r="BHX197">
        <x:v>0</x:v>
      </x:c>
      <x:c r="BHY197">
        <x:v>0</x:v>
      </x:c>
      <x:c r="BHZ197">
        <x:v>0</x:v>
      </x:c>
      <x:c r="BIA197">
        <x:v>0</x:v>
      </x:c>
      <x:c r="BIB197">
        <x:v>0</x:v>
      </x:c>
      <x:c r="BIC197">
        <x:v>0</x:v>
      </x:c>
      <x:c r="BID197">
        <x:v>0</x:v>
      </x:c>
      <x:c r="BIE197">
        <x:v>0</x:v>
      </x:c>
      <x:c r="BIF197">
        <x:v>0</x:v>
      </x:c>
      <x:c r="BIG197">
        <x:v>0</x:v>
      </x:c>
      <x:c r="BIH197">
        <x:v>0</x:v>
      </x:c>
      <x:c r="BII197">
        <x:v>0</x:v>
      </x:c>
      <x:c r="BIJ197">
        <x:v>0</x:v>
      </x:c>
      <x:c r="BIK197">
        <x:v>0</x:v>
      </x:c>
      <x:c r="BIL197">
        <x:v>0</x:v>
      </x:c>
      <x:c r="BIM197">
        <x:v>0</x:v>
      </x:c>
      <x:c r="BIN197">
        <x:v>0</x:v>
      </x:c>
      <x:c r="BIO197">
        <x:v>0</x:v>
      </x:c>
      <x:c r="BIP197">
        <x:v>0</x:v>
      </x:c>
      <x:c r="BIQ197">
        <x:v>0</x:v>
      </x:c>
      <x:c r="BIR197">
        <x:v>0</x:v>
      </x:c>
      <x:c r="BIS197">
        <x:v>0</x:v>
      </x:c>
      <x:c r="BIT197">
        <x:v>0</x:v>
      </x:c>
      <x:c r="BIU197">
        <x:v>0</x:v>
      </x:c>
      <x:c r="BIV197">
        <x:v>0</x:v>
      </x:c>
      <x:c r="BIW197">
        <x:v>0</x:v>
      </x:c>
      <x:c r="BIX197">
        <x:v>0</x:v>
      </x:c>
      <x:c r="BIY197">
        <x:v>0</x:v>
      </x:c>
      <x:c r="BIZ197">
        <x:v>0</x:v>
      </x:c>
      <x:c r="BJA197">
        <x:v>0</x:v>
      </x:c>
      <x:c r="BJB197">
        <x:v>0</x:v>
      </x:c>
      <x:c r="BJC197">
        <x:v>0</x:v>
      </x:c>
      <x:c r="BJD197">
        <x:v>0</x:v>
      </x:c>
      <x:c r="BJE197">
        <x:v>0</x:v>
      </x:c>
      <x:c r="BJF197">
        <x:v>0</x:v>
      </x:c>
      <x:c r="BJG197">
        <x:v>0</x:v>
      </x:c>
      <x:c r="BJH197">
        <x:v>0</x:v>
      </x:c>
      <x:c r="BJI197">
        <x:v>0</x:v>
      </x:c>
      <x:c r="BJJ197">
        <x:v>0</x:v>
      </x:c>
      <x:c r="BJK197">
        <x:v>0</x:v>
      </x:c>
      <x:c r="BJL197">
        <x:v>0</x:v>
      </x:c>
      <x:c r="BJM197">
        <x:v>0</x:v>
      </x:c>
      <x:c r="BJN197">
        <x:v>0</x:v>
      </x:c>
      <x:c r="BJO197">
        <x:v>0</x:v>
      </x:c>
      <x:c r="BJP197">
        <x:v>0</x:v>
      </x:c>
      <x:c r="BJQ197">
        <x:v>0</x:v>
      </x:c>
      <x:c r="BJR197">
        <x:v>0</x:v>
      </x:c>
      <x:c r="BJS197">
        <x:v>0</x:v>
      </x:c>
      <x:c r="BJT197">
        <x:v>0</x:v>
      </x:c>
      <x:c r="BJU197">
        <x:v>0</x:v>
      </x:c>
      <x:c r="BJV197">
        <x:v>0</x:v>
      </x:c>
      <x:c r="BJW197">
        <x:v>0</x:v>
      </x:c>
      <x:c r="BJX197">
        <x:v>0</x:v>
      </x:c>
      <x:c r="BJY197">
        <x:v>0</x:v>
      </x:c>
      <x:c r="BJZ197">
        <x:v>0</x:v>
      </x:c>
      <x:c r="BKA197">
        <x:v>0</x:v>
      </x:c>
      <x:c r="BKB197">
        <x:v>0</x:v>
      </x:c>
      <x:c r="BKC197">
        <x:v>0</x:v>
      </x:c>
      <x:c r="BKD197">
        <x:v>0</x:v>
      </x:c>
      <x:c r="BKE197">
        <x:v>0</x:v>
      </x:c>
      <x:c r="BKF197">
        <x:v>0</x:v>
      </x:c>
      <x:c r="BKG197">
        <x:v>0</x:v>
      </x:c>
      <x:c r="BKH197">
        <x:v>0</x:v>
      </x:c>
      <x:c r="BKI197">
        <x:v>0</x:v>
      </x:c>
      <x:c r="BKJ197">
        <x:v>0</x:v>
      </x:c>
      <x:c r="BKK197">
        <x:v>0</x:v>
      </x:c>
      <x:c r="BKL197">
        <x:v>0</x:v>
      </x:c>
      <x:c r="BKM197">
        <x:v>0</x:v>
      </x:c>
      <x:c r="BKN197">
        <x:v>0</x:v>
      </x:c>
      <x:c r="BKO197">
        <x:v>0</x:v>
      </x:c>
      <x:c r="BKP197">
        <x:v>0</x:v>
      </x:c>
      <x:c r="BKQ197">
        <x:v>0</x:v>
      </x:c>
      <x:c r="BKR197">
        <x:v>0</x:v>
      </x:c>
      <x:c r="BKS197">
        <x:v>0</x:v>
      </x:c>
      <x:c r="BKT197">
        <x:v>0</x:v>
      </x:c>
      <x:c r="BKU197">
        <x:v>0</x:v>
      </x:c>
      <x:c r="BKV197">
        <x:v>0</x:v>
      </x:c>
      <x:c r="BKW197">
        <x:v>0</x:v>
      </x:c>
      <x:c r="BKX197">
        <x:v>0</x:v>
      </x:c>
      <x:c r="BKY197">
        <x:v>0</x:v>
      </x:c>
      <x:c r="BKZ197">
        <x:v>0</x:v>
      </x:c>
      <x:c r="BLA197">
        <x:v>0</x:v>
      </x:c>
      <x:c r="BLB197">
        <x:v>0</x:v>
      </x:c>
      <x:c r="BLC197">
        <x:v>0</x:v>
      </x:c>
      <x:c r="BLD197">
        <x:v>0</x:v>
      </x:c>
      <x:c r="BLE197">
        <x:v>0</x:v>
      </x:c>
      <x:c r="BLF197">
        <x:v>0</x:v>
      </x:c>
      <x:c r="BLG197">
        <x:v>0</x:v>
      </x:c>
      <x:c r="BLH197">
        <x:v>0</x:v>
      </x:c>
      <x:c r="BLI197">
        <x:v>0</x:v>
      </x:c>
      <x:c r="BLJ197">
        <x:v>0</x:v>
      </x:c>
      <x:c r="BLK197">
        <x:v>0</x:v>
      </x:c>
      <x:c r="BLL197">
        <x:v>0</x:v>
      </x:c>
      <x:c r="BLM197">
        <x:v>0</x:v>
      </x:c>
      <x:c r="BLN197">
        <x:v>0</x:v>
      </x:c>
      <x:c r="BLO197">
        <x:v>0</x:v>
      </x:c>
      <x:c r="BLP197">
        <x:v>0</x:v>
      </x:c>
      <x:c r="BLQ197">
        <x:v>0</x:v>
      </x:c>
      <x:c r="BLR197">
        <x:v>0</x:v>
      </x:c>
      <x:c r="BLS197">
        <x:v>0</x:v>
      </x:c>
      <x:c r="BLT197">
        <x:v>0</x:v>
      </x:c>
      <x:c r="BLU197">
        <x:v>0</x:v>
      </x:c>
      <x:c r="BLV197">
        <x:v>0</x:v>
      </x:c>
      <x:c r="BLW197">
        <x:v>0</x:v>
      </x:c>
      <x:c r="BLX197">
        <x:v>0</x:v>
      </x:c>
      <x:c r="BLY197">
        <x:v>0</x:v>
      </x:c>
      <x:c r="BLZ197">
        <x:v>0</x:v>
      </x:c>
      <x:c r="BMA197">
        <x:v>0</x:v>
      </x:c>
      <x:c r="BMB197">
        <x:v>0</x:v>
      </x:c>
      <x:c r="BMC197">
        <x:v>0</x:v>
      </x:c>
      <x:c r="BMD197">
        <x:v>0</x:v>
      </x:c>
      <x:c r="BME197">
        <x:v>0</x:v>
      </x:c>
      <x:c r="BMF197">
        <x:v>0</x:v>
      </x:c>
      <x:c r="BMG197">
        <x:v>0</x:v>
      </x:c>
      <x:c r="BMH197">
        <x:v>0</x:v>
      </x:c>
      <x:c r="BMI197">
        <x:v>0</x:v>
      </x:c>
      <x:c r="BMJ197">
        <x:v>0</x:v>
      </x:c>
      <x:c r="BMK197">
        <x:v>0</x:v>
      </x:c>
      <x:c r="BML197">
        <x:v>0</x:v>
      </x:c>
      <x:c r="BMM197">
        <x:v>0</x:v>
      </x:c>
      <x:c r="BMN197">
        <x:v>0</x:v>
      </x:c>
      <x:c r="BMO197">
        <x:v>0</x:v>
      </x:c>
      <x:c r="BMP197">
        <x:v>0</x:v>
      </x:c>
      <x:c r="BMQ197">
        <x:v>0</x:v>
      </x:c>
      <x:c r="BMR197">
        <x:v>0</x:v>
      </x:c>
      <x:c r="BMS197">
        <x:v>0</x:v>
      </x:c>
      <x:c r="BMT197">
        <x:v>0</x:v>
      </x:c>
      <x:c r="BMU197">
        <x:v>0</x:v>
      </x:c>
      <x:c r="BMV197">
        <x:v>0</x:v>
      </x:c>
      <x:c r="BMW197">
        <x:v>0</x:v>
      </x:c>
      <x:c r="BMX197">
        <x:v>0</x:v>
      </x:c>
      <x:c r="BMY197">
        <x:v>0</x:v>
      </x:c>
      <x:c r="BMZ197">
        <x:v>0</x:v>
      </x:c>
      <x:c r="BNA197">
        <x:v>0</x:v>
      </x:c>
      <x:c r="BNB197">
        <x:v>0</x:v>
      </x:c>
      <x:c r="BNC197">
        <x:v>0</x:v>
      </x:c>
      <x:c r="BND197">
        <x:v>0</x:v>
      </x:c>
      <x:c r="BNE197">
        <x:v>0</x:v>
      </x:c>
      <x:c r="BNF197">
        <x:v>0</x:v>
      </x:c>
      <x:c r="BNG197">
        <x:v>0</x:v>
      </x:c>
      <x:c r="BNH197">
        <x:v>0</x:v>
      </x:c>
      <x:c r="BNI197">
        <x:v>0</x:v>
      </x:c>
      <x:c r="BNJ197">
        <x:v>0</x:v>
      </x:c>
      <x:c r="BNK197">
        <x:v>0</x:v>
      </x:c>
      <x:c r="BNL197">
        <x:v>0</x:v>
      </x:c>
      <x:c r="BNM197">
        <x:v>0</x:v>
      </x:c>
      <x:c r="BNN197">
        <x:v>0</x:v>
      </x:c>
      <x:c r="BNO197">
        <x:v>0</x:v>
      </x:c>
      <x:c r="BNP197">
        <x:v>0</x:v>
      </x:c>
      <x:c r="BNQ197">
        <x:v>0</x:v>
      </x:c>
      <x:c r="BNR197">
        <x:v>0</x:v>
      </x:c>
      <x:c r="BNS197">
        <x:v>0</x:v>
      </x:c>
      <x:c r="BNT197">
        <x:v>0</x:v>
      </x:c>
      <x:c r="BNU197">
        <x:v>0</x:v>
      </x:c>
      <x:c r="BNV197">
        <x:v>0</x:v>
      </x:c>
      <x:c r="BNW197">
        <x:v>0</x:v>
      </x:c>
      <x:c r="BNX197">
        <x:v>0</x:v>
      </x:c>
      <x:c r="BNY197">
        <x:v>0</x:v>
      </x:c>
      <x:c r="BNZ197">
        <x:v>0</x:v>
      </x:c>
      <x:c r="BOA197">
        <x:v>0</x:v>
      </x:c>
      <x:c r="BOB197">
        <x:v>0</x:v>
      </x:c>
      <x:c r="BOC197">
        <x:v>0</x:v>
      </x:c>
      <x:c r="BOD197">
        <x:v>0</x:v>
      </x:c>
      <x:c r="BOE197">
        <x:v>0</x:v>
      </x:c>
      <x:c r="BOF197">
        <x:v>0</x:v>
      </x:c>
      <x:c r="BOG197">
        <x:v>0</x:v>
      </x:c>
      <x:c r="BOH197">
        <x:v>0</x:v>
      </x:c>
      <x:c r="BOI197">
        <x:v>0</x:v>
      </x:c>
      <x:c r="BOJ197">
        <x:v>0</x:v>
      </x:c>
      <x:c r="BOK197">
        <x:v>0</x:v>
      </x:c>
      <x:c r="BOL197">
        <x:v>0</x:v>
      </x:c>
      <x:c r="BOM197">
        <x:v>0</x:v>
      </x:c>
      <x:c r="BON197">
        <x:v>0</x:v>
      </x:c>
      <x:c r="BOO197">
        <x:v>0</x:v>
      </x:c>
      <x:c r="BOP197">
        <x:v>0</x:v>
      </x:c>
      <x:c r="BOQ197">
        <x:v>0</x:v>
      </x:c>
      <x:c r="BOR197">
        <x:v>0</x:v>
      </x:c>
      <x:c r="BOS197">
        <x:v>0</x:v>
      </x:c>
      <x:c r="BOT197">
        <x:v>0</x:v>
      </x:c>
      <x:c r="BOU197">
        <x:v>0</x:v>
      </x:c>
      <x:c r="BOV197">
        <x:v>0</x:v>
      </x:c>
      <x:c r="BOW197">
        <x:v>0</x:v>
      </x:c>
      <x:c r="BOX197">
        <x:v>0</x:v>
      </x:c>
      <x:c r="BOY197">
        <x:v>0</x:v>
      </x:c>
      <x:c r="BOZ197">
        <x:v>0</x:v>
      </x:c>
      <x:c r="BPA197">
        <x:v>0</x:v>
      </x:c>
      <x:c r="BPB197">
        <x:v>0</x:v>
      </x:c>
      <x:c r="BPC197">
        <x:v>0</x:v>
      </x:c>
      <x:c r="BPD197">
        <x:v>0</x:v>
      </x:c>
      <x:c r="BPE197">
        <x:v>0</x:v>
      </x:c>
      <x:c r="BPF197">
        <x:v>0</x:v>
      </x:c>
      <x:c r="BPG197">
        <x:v>0</x:v>
      </x:c>
      <x:c r="BPH197">
        <x:v>0</x:v>
      </x:c>
      <x:c r="BPI197">
        <x:v>0</x:v>
      </x:c>
      <x:c r="BPJ197">
        <x:v>0</x:v>
      </x:c>
      <x:c r="BPK197">
        <x:v>0</x:v>
      </x:c>
      <x:c r="BPL197">
        <x:v>0</x:v>
      </x:c>
      <x:c r="BPM197">
        <x:v>0</x:v>
      </x:c>
      <x:c r="BPN197">
        <x:v>0</x:v>
      </x:c>
      <x:c r="BPO197">
        <x:v>0</x:v>
      </x:c>
      <x:c r="BPP197">
        <x:v>0</x:v>
      </x:c>
      <x:c r="BPQ197">
        <x:v>0</x:v>
      </x:c>
      <x:c r="BPR197">
        <x:v>0</x:v>
      </x:c>
      <x:c r="BPS197">
        <x:v>0</x:v>
      </x:c>
      <x:c r="BPT197">
        <x:v>0</x:v>
      </x:c>
      <x:c r="BPU197">
        <x:v>0</x:v>
      </x:c>
      <x:c r="BPV197">
        <x:v>0</x:v>
      </x:c>
      <x:c r="BPW197">
        <x:v>0</x:v>
      </x:c>
      <x:c r="BPX197">
        <x:v>0</x:v>
      </x:c>
      <x:c r="BPY197">
        <x:v>0</x:v>
      </x:c>
      <x:c r="BPZ197">
        <x:v>0</x:v>
      </x:c>
      <x:c r="BQA197">
        <x:v>0</x:v>
      </x:c>
      <x:c r="BQB197">
        <x:v>0</x:v>
      </x:c>
      <x:c r="BQC197">
        <x:v>0</x:v>
      </x:c>
      <x:c r="BQD197">
        <x:v>0</x:v>
      </x:c>
      <x:c r="BQE197">
        <x:v>0</x:v>
      </x:c>
      <x:c r="BQF197">
        <x:v>0</x:v>
      </x:c>
      <x:c r="BQG197">
        <x:v>0</x:v>
      </x:c>
      <x:c r="BQH197">
        <x:v>0</x:v>
      </x:c>
      <x:c r="BQI197">
        <x:v>0</x:v>
      </x:c>
      <x:c r="BQJ197">
        <x:v>0</x:v>
      </x:c>
      <x:c r="BQK197">
        <x:v>0</x:v>
      </x:c>
      <x:c r="BQL197">
        <x:v>0</x:v>
      </x:c>
      <x:c r="BQM197">
        <x:v>0</x:v>
      </x:c>
      <x:c r="BQN197">
        <x:v>0</x:v>
      </x:c>
      <x:c r="BQO197">
        <x:v>0</x:v>
      </x:c>
      <x:c r="BQP197">
        <x:v>0</x:v>
      </x:c>
      <x:c r="BQQ197">
        <x:v>0</x:v>
      </x:c>
      <x:c r="BQR197">
        <x:v>0</x:v>
      </x:c>
      <x:c r="BQS197">
        <x:v>0</x:v>
      </x:c>
      <x:c r="BQT197">
        <x:v>0</x:v>
      </x:c>
      <x:c r="BQU197">
        <x:v>0</x:v>
      </x:c>
      <x:c r="BQV197">
        <x:v>0</x:v>
      </x:c>
      <x:c r="BQW197">
        <x:v>0</x:v>
      </x:c>
      <x:c r="BQX197">
        <x:v>0</x:v>
      </x:c>
      <x:c r="BQY197">
        <x:v>0</x:v>
      </x:c>
      <x:c r="BQZ197">
        <x:v>0</x:v>
      </x:c>
      <x:c r="BRA197">
        <x:v>0</x:v>
      </x:c>
      <x:c r="BRB197">
        <x:v>0</x:v>
      </x:c>
      <x:c r="BRC197">
        <x:v>0</x:v>
      </x:c>
      <x:c r="BRD197">
        <x:v>0</x:v>
      </x:c>
      <x:c r="BRE197">
        <x:v>0</x:v>
      </x:c>
      <x:c r="BRF197">
        <x:v>0</x:v>
      </x:c>
      <x:c r="BRG197">
        <x:v>0</x:v>
      </x:c>
      <x:c r="BRH197">
        <x:v>0</x:v>
      </x:c>
      <x:c r="BRI197">
        <x:v>0</x:v>
      </x:c>
      <x:c r="BRJ197">
        <x:v>0</x:v>
      </x:c>
      <x:c r="BRK197">
        <x:v>0</x:v>
      </x:c>
      <x:c r="BRL197">
        <x:v>0</x:v>
      </x:c>
      <x:c r="BRM197">
        <x:v>0</x:v>
      </x:c>
      <x:c r="BRN197">
        <x:v>0</x:v>
      </x:c>
      <x:c r="BRO197">
        <x:v>0</x:v>
      </x:c>
      <x:c r="BRP197">
        <x:v>0</x:v>
      </x:c>
      <x:c r="BRQ197">
        <x:v>0</x:v>
      </x:c>
      <x:c r="BRR197">
        <x:v>0</x:v>
      </x:c>
      <x:c r="BRS197">
        <x:v>0</x:v>
      </x:c>
      <x:c r="BRT197">
        <x:v>0</x:v>
      </x:c>
      <x:c r="BRU197">
        <x:v>0</x:v>
      </x:c>
      <x:c r="BRV197">
        <x:v>0</x:v>
      </x:c>
      <x:c r="BRW197">
        <x:v>0</x:v>
      </x:c>
      <x:c r="BRX197">
        <x:v>0</x:v>
      </x:c>
      <x:c r="BRY197">
        <x:v>0</x:v>
      </x:c>
      <x:c r="BRZ197">
        <x:v>0</x:v>
      </x:c>
      <x:c r="BSA197">
        <x:v>0</x:v>
      </x:c>
      <x:c r="BSB197">
        <x:v>0</x:v>
      </x:c>
      <x:c r="BSC197">
        <x:v>0</x:v>
      </x:c>
      <x:c r="BSD197">
        <x:v>0</x:v>
      </x:c>
      <x:c r="BSE197">
        <x:v>0</x:v>
      </x:c>
      <x:c r="BSF197">
        <x:v>0</x:v>
      </x:c>
      <x:c r="BSG197">
        <x:v>0</x:v>
      </x:c>
      <x:c r="BSH197">
        <x:v>0</x:v>
      </x:c>
      <x:c r="BSI197">
        <x:v>0</x:v>
      </x:c>
      <x:c r="BSJ197">
        <x:v>0</x:v>
      </x:c>
      <x:c r="BSK197">
        <x:v>0</x:v>
      </x:c>
      <x:c r="BSL197">
        <x:v>0</x:v>
      </x:c>
      <x:c r="BSM197">
        <x:v>0</x:v>
      </x:c>
      <x:c r="BSN197">
        <x:v>0</x:v>
      </x:c>
      <x:c r="BSO197">
        <x:v>0</x:v>
      </x:c>
      <x:c r="BSP197">
        <x:v>0</x:v>
      </x:c>
      <x:c r="BSQ197">
        <x:v>0</x:v>
      </x:c>
      <x:c r="BSR197">
        <x:v>0</x:v>
      </x:c>
      <x:c r="BSS197">
        <x:v>0</x:v>
      </x:c>
      <x:c r="BST197">
        <x:v>0</x:v>
      </x:c>
      <x:c r="BSU197">
        <x:v>0</x:v>
      </x:c>
      <x:c r="BSV197">
        <x:v>0</x:v>
      </x:c>
      <x:c r="BSW197">
        <x:v>0</x:v>
      </x:c>
      <x:c r="BSX197">
        <x:v>0</x:v>
      </x:c>
      <x:c r="BSY197">
        <x:v>0</x:v>
      </x:c>
      <x:c r="BSZ197">
        <x:v>0</x:v>
      </x:c>
      <x:c r="BTA197">
        <x:v>0</x:v>
      </x:c>
      <x:c r="BTB197">
        <x:v>0</x:v>
      </x:c>
      <x:c r="BTC197">
        <x:v>0</x:v>
      </x:c>
      <x:c r="BTD197">
        <x:v>0</x:v>
      </x:c>
      <x:c r="BTE197">
        <x:v>0</x:v>
      </x:c>
      <x:c r="BTF197">
        <x:v>0</x:v>
      </x:c>
      <x:c r="BTG197">
        <x:v>0</x:v>
      </x:c>
      <x:c r="BTH197">
        <x:v>0</x:v>
      </x:c>
      <x:c r="BTI197">
        <x:v>0</x:v>
      </x:c>
      <x:c r="BTJ197">
        <x:v>0</x:v>
      </x:c>
      <x:c r="BTK197">
        <x:v>0</x:v>
      </x:c>
      <x:c r="BTL197">
        <x:v>0</x:v>
      </x:c>
      <x:c r="BTM197">
        <x:v>0</x:v>
      </x:c>
      <x:c r="BTN197">
        <x:v>0</x:v>
      </x:c>
      <x:c r="BTO197">
        <x:v>0</x:v>
      </x:c>
      <x:c r="BTP197">
        <x:v>0</x:v>
      </x:c>
      <x:c r="BTQ197">
        <x:v>0</x:v>
      </x:c>
      <x:c r="BTR197">
        <x:v>0</x:v>
      </x:c>
      <x:c r="BTS197">
        <x:v>0</x:v>
      </x:c>
      <x:c r="BTT197">
        <x:v>0</x:v>
      </x:c>
      <x:c r="BTU197">
        <x:v>0</x:v>
      </x:c>
      <x:c r="BTV197">
        <x:v>0</x:v>
      </x:c>
      <x:c r="BTW197">
        <x:v>0</x:v>
      </x:c>
      <x:c r="BTX197">
        <x:v>0</x:v>
      </x:c>
      <x:c r="BTY197">
        <x:v>0</x:v>
      </x:c>
      <x:c r="BTZ197">
        <x:v>0</x:v>
      </x:c>
      <x:c r="BUA197">
        <x:v>0</x:v>
      </x:c>
      <x:c r="BUB197">
        <x:v>0</x:v>
      </x:c>
      <x:c r="BUC197">
        <x:v>0</x:v>
      </x:c>
      <x:c r="BUD197">
        <x:v>0</x:v>
      </x:c>
      <x:c r="BUE197">
        <x:v>0</x:v>
      </x:c>
      <x:c r="BUF197">
        <x:v>0</x:v>
      </x:c>
      <x:c r="BUG197">
        <x:v>0</x:v>
      </x:c>
      <x:c r="BUH197">
        <x:v>0</x:v>
      </x:c>
      <x:c r="BUI197">
        <x:v>0</x:v>
      </x:c>
      <x:c r="BUJ197">
        <x:v>0</x:v>
      </x:c>
      <x:c r="BUK197">
        <x:v>0</x:v>
      </x:c>
      <x:c r="BUL197">
        <x:v>0</x:v>
      </x:c>
      <x:c r="BUM197">
        <x:v>0</x:v>
      </x:c>
      <x:c r="BUN197">
        <x:v>0</x:v>
      </x:c>
      <x:c r="BUO197">
        <x:v>0</x:v>
      </x:c>
      <x:c r="BUP197">
        <x:v>0</x:v>
      </x:c>
      <x:c r="BUQ197">
        <x:v>0</x:v>
      </x:c>
      <x:c r="BUR197">
        <x:v>0</x:v>
      </x:c>
      <x:c r="BUS197">
        <x:v>0</x:v>
      </x:c>
      <x:c r="BUT197">
        <x:v>0</x:v>
      </x:c>
      <x:c r="BUU197">
        <x:v>0</x:v>
      </x:c>
      <x:c r="BUV197">
        <x:v>0</x:v>
      </x:c>
      <x:c r="BUW197">
        <x:v>0</x:v>
      </x:c>
      <x:c r="BUX197">
        <x:v>0</x:v>
      </x:c>
      <x:c r="BUY197">
        <x:v>0</x:v>
      </x:c>
      <x:c r="BUZ197">
        <x:v>0</x:v>
      </x:c>
      <x:c r="BVA197">
        <x:v>0</x:v>
      </x:c>
      <x:c r="BVB197">
        <x:v>0</x:v>
      </x:c>
      <x:c r="BVC197">
        <x:v>0</x:v>
      </x:c>
      <x:c r="BVD197">
        <x:v>0</x:v>
      </x:c>
      <x:c r="BVE197">
        <x:v>0</x:v>
      </x:c>
      <x:c r="BVF197">
        <x:v>0</x:v>
      </x:c>
      <x:c r="BVG197">
        <x:v>0</x:v>
      </x:c>
      <x:c r="BVH197">
        <x:v>0</x:v>
      </x:c>
      <x:c r="BVI197">
        <x:v>0</x:v>
      </x:c>
      <x:c r="BVJ197">
        <x:v>0</x:v>
      </x:c>
      <x:c r="BVK197">
        <x:v>0</x:v>
      </x:c>
      <x:c r="BVL197">
        <x:v>0</x:v>
      </x:c>
      <x:c r="BVM197">
        <x:v>0</x:v>
      </x:c>
      <x:c r="BVN197">
        <x:v>0</x:v>
      </x:c>
      <x:c r="BVO197">
        <x:v>0</x:v>
      </x:c>
      <x:c r="BVP197">
        <x:v>0</x:v>
      </x:c>
      <x:c r="BVQ197">
        <x:v>0</x:v>
      </x:c>
      <x:c r="BVR197">
        <x:v>0</x:v>
      </x:c>
      <x:c r="BVS197">
        <x:v>0</x:v>
      </x:c>
      <x:c r="BVT197">
        <x:v>0</x:v>
      </x:c>
      <x:c r="BVU197">
        <x:v>0</x:v>
      </x:c>
      <x:c r="BVV197">
        <x:v>0</x:v>
      </x:c>
      <x:c r="BVW197">
        <x:v>0</x:v>
      </x:c>
      <x:c r="BVX197">
        <x:v>0</x:v>
      </x:c>
      <x:c r="BVY197">
        <x:v>0</x:v>
      </x:c>
      <x:c r="BVZ197">
        <x:v>0</x:v>
      </x:c>
      <x:c r="BWA197">
        <x:v>0</x:v>
      </x:c>
      <x:c r="BWB197">
        <x:v>0</x:v>
      </x:c>
      <x:c r="BWC197">
        <x:v>0</x:v>
      </x:c>
      <x:c r="BWD197">
        <x:v>0</x:v>
      </x:c>
      <x:c r="BWE197">
        <x:v>0</x:v>
      </x:c>
      <x:c r="BWF197">
        <x:v>0</x:v>
      </x:c>
      <x:c r="BWG197">
        <x:v>0</x:v>
      </x:c>
      <x:c r="BWH197">
        <x:v>0</x:v>
      </x:c>
      <x:c r="BWI197">
        <x:v>0</x:v>
      </x:c>
      <x:c r="BWJ197">
        <x:v>0</x:v>
      </x:c>
      <x:c r="BWK197">
        <x:v>0</x:v>
      </x:c>
      <x:c r="BWL197">
        <x:v>0</x:v>
      </x:c>
      <x:c r="BWM197">
        <x:v>0</x:v>
      </x:c>
      <x:c r="BWN197">
        <x:v>0</x:v>
      </x:c>
      <x:c r="BWO197">
        <x:v>0</x:v>
      </x:c>
      <x:c r="BWP197">
        <x:v>0</x:v>
      </x:c>
      <x:c r="BWQ197">
        <x:v>0</x:v>
      </x:c>
      <x:c r="BWR197">
        <x:v>0</x:v>
      </x:c>
      <x:c r="BWS197">
        <x:v>0</x:v>
      </x:c>
      <x:c r="BWT197">
        <x:v>0</x:v>
      </x:c>
      <x:c r="BWU197">
        <x:v>0</x:v>
      </x:c>
      <x:c r="BWV197">
        <x:v>0</x:v>
      </x:c>
      <x:c r="BWW197">
        <x:v>0</x:v>
      </x:c>
      <x:c r="BWX197">
        <x:v>0</x:v>
      </x:c>
      <x:c r="BWY197">
        <x:v>0</x:v>
      </x:c>
      <x:c r="BWZ197">
        <x:v>0</x:v>
      </x:c>
      <x:c r="BXA197">
        <x:v>0</x:v>
      </x:c>
      <x:c r="BXB197">
        <x:v>0</x:v>
      </x:c>
      <x:c r="BXC197">
        <x:v>0</x:v>
      </x:c>
      <x:c r="BXD197">
        <x:v>0</x:v>
      </x:c>
      <x:c r="BXE197">
        <x:v>0</x:v>
      </x:c>
      <x:c r="BXF197">
        <x:v>0</x:v>
      </x:c>
      <x:c r="BXG197">
        <x:v>0</x:v>
      </x:c>
      <x:c r="BXH197">
        <x:v>0</x:v>
      </x:c>
      <x:c r="BXI197">
        <x:v>0</x:v>
      </x:c>
      <x:c r="BXJ197">
        <x:v>0</x:v>
      </x:c>
      <x:c r="BXK197">
        <x:v>0</x:v>
      </x:c>
      <x:c r="BXL197">
        <x:v>0</x:v>
      </x:c>
      <x:c r="BXM197">
        <x:v>0</x:v>
      </x:c>
      <x:c r="BXN197">
        <x:v>0</x:v>
      </x:c>
      <x:c r="BXO197">
        <x:v>0</x:v>
      </x:c>
      <x:c r="BXP197">
        <x:v>0</x:v>
      </x:c>
      <x:c r="BXQ197">
        <x:v>0</x:v>
      </x:c>
      <x:c r="BXR197">
        <x:v>0</x:v>
      </x:c>
      <x:c r="BXS197">
        <x:v>0</x:v>
      </x:c>
      <x:c r="BXT197">
        <x:v>0</x:v>
      </x:c>
      <x:c r="BXU197">
        <x:v>0</x:v>
      </x:c>
      <x:c r="BXV197">
        <x:v>0</x:v>
      </x:c>
      <x:c r="BXW197">
        <x:v>0</x:v>
      </x:c>
      <x:c r="BXX197">
        <x:v>0</x:v>
      </x:c>
      <x:c r="BXY197">
        <x:v>0</x:v>
      </x:c>
      <x:c r="BXZ197">
        <x:v>0</x:v>
      </x:c>
      <x:c r="BYA197">
        <x:v>0</x:v>
      </x:c>
      <x:c r="BYB197">
        <x:v>0</x:v>
      </x:c>
      <x:c r="BYC197">
        <x:v>0</x:v>
      </x:c>
      <x:c r="BYD197">
        <x:v>0</x:v>
      </x:c>
      <x:c r="BYE197">
        <x:v>0</x:v>
      </x:c>
      <x:c r="BYF197">
        <x:v>0</x:v>
      </x:c>
      <x:c r="BYG197">
        <x:v>0</x:v>
      </x:c>
      <x:c r="BYH197">
        <x:v>0</x:v>
      </x:c>
      <x:c r="BYI197">
        <x:v>0</x:v>
      </x:c>
      <x:c r="BYJ197">
        <x:v>0</x:v>
      </x:c>
      <x:c r="BYK197">
        <x:v>0</x:v>
      </x:c>
      <x:c r="BYL197">
        <x:v>0</x:v>
      </x:c>
      <x:c r="BYM197">
        <x:v>0</x:v>
      </x:c>
      <x:c r="BYN197">
        <x:v>0</x:v>
      </x:c>
      <x:c r="BYO197">
        <x:v>0</x:v>
      </x:c>
      <x:c r="BYP197">
        <x:v>0</x:v>
      </x:c>
      <x:c r="BYQ197">
        <x:v>0</x:v>
      </x:c>
      <x:c r="BYR197">
        <x:v>0</x:v>
      </x:c>
      <x:c r="BYS197">
        <x:v>0</x:v>
      </x:c>
      <x:c r="BYT197">
        <x:v>0</x:v>
      </x:c>
      <x:c r="BYU197">
        <x:v>0</x:v>
      </x:c>
      <x:c r="BYV197">
        <x:v>0</x:v>
      </x:c>
      <x:c r="BYW197">
        <x:v>0</x:v>
      </x:c>
      <x:c r="BYX197">
        <x:v>0</x:v>
      </x:c>
      <x:c r="BYY197">
        <x:v>0</x:v>
      </x:c>
      <x:c r="BYZ197">
        <x:v>0</x:v>
      </x:c>
      <x:c r="BZA197">
        <x:v>0</x:v>
      </x:c>
      <x:c r="BZB197">
        <x:v>0</x:v>
      </x:c>
      <x:c r="BZC197">
        <x:v>0</x:v>
      </x:c>
      <x:c r="BZD197">
        <x:v>0</x:v>
      </x:c>
      <x:c r="BZE197">
        <x:v>0</x:v>
      </x:c>
      <x:c r="BZF197">
        <x:v>0</x:v>
      </x:c>
      <x:c r="BZG197">
        <x:v>0</x:v>
      </x:c>
      <x:c r="BZH197">
        <x:v>0</x:v>
      </x:c>
      <x:c r="BZI197">
        <x:v>0</x:v>
      </x:c>
      <x:c r="BZJ197">
        <x:v>0</x:v>
      </x:c>
      <x:c r="BZK197">
        <x:v>0</x:v>
      </x:c>
      <x:c r="BZL197">
        <x:v>0</x:v>
      </x:c>
      <x:c r="BZM197">
        <x:v>0</x:v>
      </x:c>
      <x:c r="BZN197">
        <x:v>0</x:v>
      </x:c>
      <x:c r="BZO197">
        <x:v>0</x:v>
      </x:c>
      <x:c r="BZP197">
        <x:v>0</x:v>
      </x:c>
      <x:c r="BZQ197">
        <x:v>0</x:v>
      </x:c>
      <x:c r="BZR197">
        <x:v>0</x:v>
      </x:c>
      <x:c r="BZS197">
        <x:v>0</x:v>
      </x:c>
      <x:c r="BZT197">
        <x:v>0</x:v>
      </x:c>
      <x:c r="BZU197">
        <x:v>0</x:v>
      </x:c>
      <x:c r="BZV197">
        <x:v>0</x:v>
      </x:c>
      <x:c r="BZW197">
        <x:v>0</x:v>
      </x:c>
      <x:c r="BZX197">
        <x:v>0</x:v>
      </x:c>
      <x:c r="BZY197">
        <x:v>0</x:v>
      </x:c>
      <x:c r="BZZ197">
        <x:v>0</x:v>
      </x:c>
      <x:c r="CAA197">
        <x:v>0</x:v>
      </x:c>
      <x:c r="CAB197">
        <x:v>0</x:v>
      </x:c>
      <x:c r="CAC197">
        <x:v>0</x:v>
      </x:c>
      <x:c r="CAD197">
        <x:v>0</x:v>
      </x:c>
      <x:c r="CAE197">
        <x:v>0</x:v>
      </x:c>
      <x:c r="CAF197">
        <x:v>0</x:v>
      </x:c>
      <x:c r="CAG197">
        <x:v>0</x:v>
      </x:c>
      <x:c r="CAH197">
        <x:v>0</x:v>
      </x:c>
      <x:c r="CAI197">
        <x:v>0</x:v>
      </x:c>
      <x:c r="CAJ197">
        <x:v>0</x:v>
      </x:c>
      <x:c r="CAK197">
        <x:v>0</x:v>
      </x:c>
      <x:c r="CAL197">
        <x:v>0</x:v>
      </x:c>
      <x:c r="CAM197">
        <x:v>0</x:v>
      </x:c>
      <x:c r="CAN197">
        <x:v>0</x:v>
      </x:c>
      <x:c r="CAO197">
        <x:v>0</x:v>
      </x:c>
      <x:c r="CAP197">
        <x:v>0</x:v>
      </x:c>
      <x:c r="CAQ197">
        <x:v>0</x:v>
      </x:c>
      <x:c r="CAR197">
        <x:v>0</x:v>
      </x:c>
      <x:c r="CAS197">
        <x:v>0</x:v>
      </x:c>
      <x:c r="CAT197">
        <x:v>0</x:v>
      </x:c>
      <x:c r="CAU197">
        <x:v>0</x:v>
      </x:c>
      <x:c r="CAV197">
        <x:v>0</x:v>
      </x:c>
      <x:c r="CAW197">
        <x:v>0</x:v>
      </x:c>
      <x:c r="CAX197">
        <x:v>0</x:v>
      </x:c>
      <x:c r="CAY197">
        <x:v>0</x:v>
      </x:c>
      <x:c r="CAZ197">
        <x:v>0</x:v>
      </x:c>
      <x:c r="CBA197">
        <x:v>0</x:v>
      </x:c>
      <x:c r="CBB197">
        <x:v>0</x:v>
      </x:c>
      <x:c r="CBC197">
        <x:v>0</x:v>
      </x:c>
      <x:c r="CBD197">
        <x:v>0</x:v>
      </x:c>
      <x:c r="CBE197">
        <x:v>0</x:v>
      </x:c>
      <x:c r="CBF197">
        <x:v>0</x:v>
      </x:c>
      <x:c r="CBG197">
        <x:v>0</x:v>
      </x:c>
      <x:c r="CBH197">
        <x:v>0</x:v>
      </x:c>
      <x:c r="CBI197">
        <x:v>0</x:v>
      </x:c>
      <x:c r="CBJ197">
        <x:v>0</x:v>
      </x:c>
      <x:c r="CBK197">
        <x:v>0</x:v>
      </x:c>
      <x:c r="CBL197">
        <x:v>0</x:v>
      </x:c>
      <x:c r="CBM197">
        <x:v>0</x:v>
      </x:c>
      <x:c r="CBN197">
        <x:v>0</x:v>
      </x:c>
      <x:c r="CBO197">
        <x:v>0</x:v>
      </x:c>
      <x:c r="CBP197">
        <x:v>0</x:v>
      </x:c>
      <x:c r="CBQ197">
        <x:v>0</x:v>
      </x:c>
      <x:c r="CBR197">
        <x:v>0</x:v>
      </x:c>
      <x:c r="CBS197">
        <x:v>0</x:v>
      </x:c>
      <x:c r="CBT197">
        <x:v>0</x:v>
      </x:c>
      <x:c r="CBU197">
        <x:v>0</x:v>
      </x:c>
      <x:c r="CBV197">
        <x:v>0</x:v>
      </x:c>
      <x:c r="CBW197">
        <x:v>0</x:v>
      </x:c>
      <x:c r="CBX197">
        <x:v>0</x:v>
      </x:c>
      <x:c r="CBY197">
        <x:v>0</x:v>
      </x:c>
      <x:c r="CBZ197">
        <x:v>0</x:v>
      </x:c>
      <x:c r="CCA197">
        <x:v>0</x:v>
      </x:c>
      <x:c r="CCB197">
        <x:v>0</x:v>
      </x:c>
      <x:c r="CCC197">
        <x:v>0</x:v>
      </x:c>
      <x:c r="CCD197">
        <x:v>0</x:v>
      </x:c>
      <x:c r="CCE197">
        <x:v>0</x:v>
      </x:c>
      <x:c r="CCF197">
        <x:v>0</x:v>
      </x:c>
      <x:c r="CCG197">
        <x:v>0</x:v>
      </x:c>
      <x:c r="CCH197">
        <x:v>0</x:v>
      </x:c>
      <x:c r="CCI197">
        <x:v>0</x:v>
      </x:c>
      <x:c r="CCJ197">
        <x:v>0</x:v>
      </x:c>
      <x:c r="CCK197">
        <x:v>0</x:v>
      </x:c>
      <x:c r="CCL197">
        <x:v>0</x:v>
      </x:c>
      <x:c r="CCM197">
        <x:v>0</x:v>
      </x:c>
      <x:c r="CCN197">
        <x:v>0</x:v>
      </x:c>
      <x:c r="CCO197">
        <x:v>0</x:v>
      </x:c>
      <x:c r="CCP197">
        <x:v>0</x:v>
      </x:c>
      <x:c r="CCQ197">
        <x:v>0</x:v>
      </x:c>
      <x:c r="CCR197">
        <x:v>0</x:v>
      </x:c>
      <x:c r="CCS197">
        <x:v>0</x:v>
      </x:c>
      <x:c r="CCT197">
        <x:v>0</x:v>
      </x:c>
      <x:c r="CCU197">
        <x:v>0</x:v>
      </x:c>
      <x:c r="CCV197">
        <x:v>0</x:v>
      </x:c>
      <x:c r="CCW197">
        <x:v>0</x:v>
      </x:c>
      <x:c r="CCX197">
        <x:v>0</x:v>
      </x:c>
      <x:c r="CCY197">
        <x:v>0</x:v>
      </x:c>
      <x:c r="CCZ197">
        <x:v>0</x:v>
      </x:c>
      <x:c r="CDA197">
        <x:v>0</x:v>
      </x:c>
      <x:c r="CDB197">
        <x:v>0</x:v>
      </x:c>
      <x:c r="CDC197">
        <x:v>0</x:v>
      </x:c>
      <x:c r="CDD197">
        <x:v>0</x:v>
      </x:c>
      <x:c r="CDE197">
        <x:v>0</x:v>
      </x:c>
      <x:c r="CDF197">
        <x:v>0</x:v>
      </x:c>
      <x:c r="CDG197">
        <x:v>0</x:v>
      </x:c>
      <x:c r="CDH197">
        <x:v>0</x:v>
      </x:c>
      <x:c r="CDI197">
        <x:v>0</x:v>
      </x:c>
      <x:c r="CDJ197">
        <x:v>0</x:v>
      </x:c>
      <x:c r="CDK197">
        <x:v>0</x:v>
      </x:c>
      <x:c r="CDL197">
        <x:v>0</x:v>
      </x:c>
      <x:c r="CDM197">
        <x:v>0</x:v>
      </x:c>
      <x:c r="CDN197">
        <x:v>0</x:v>
      </x:c>
      <x:c r="CDO197">
        <x:v>0</x:v>
      </x:c>
      <x:c r="CDP197">
        <x:v>0</x:v>
      </x:c>
      <x:c r="CDQ197">
        <x:v>0</x:v>
      </x:c>
      <x:c r="CDR197">
        <x:v>0</x:v>
      </x:c>
      <x:c r="CDS197">
        <x:v>0</x:v>
      </x:c>
      <x:c r="CDT197">
        <x:v>0</x:v>
      </x:c>
      <x:c r="CDU197">
        <x:v>0</x:v>
      </x:c>
      <x:c r="CDV197">
        <x:v>0</x:v>
      </x:c>
      <x:c r="CDW197">
        <x:v>0</x:v>
      </x:c>
      <x:c r="CDX197">
        <x:v>0</x:v>
      </x:c>
      <x:c r="CDY197">
        <x:v>0</x:v>
      </x:c>
      <x:c r="CDZ197">
        <x:v>0</x:v>
      </x:c>
      <x:c r="CEA197">
        <x:v>0</x:v>
      </x:c>
      <x:c r="CEB197">
        <x:v>0</x:v>
      </x:c>
      <x:c r="CEC197">
        <x:v>0</x:v>
      </x:c>
      <x:c r="CED197">
        <x:v>0</x:v>
      </x:c>
      <x:c r="CEE197">
        <x:v>0</x:v>
      </x:c>
      <x:c r="CEF197">
        <x:v>0</x:v>
      </x:c>
      <x:c r="CEG197">
        <x:v>0</x:v>
      </x:c>
      <x:c r="CEH197">
        <x:v>0</x:v>
      </x:c>
      <x:c r="CEI197">
        <x:v>0</x:v>
      </x:c>
      <x:c r="CEJ197">
        <x:v>0</x:v>
      </x:c>
      <x:c r="CEK197">
        <x:v>0</x:v>
      </x:c>
      <x:c r="CEL197">
        <x:v>0</x:v>
      </x:c>
      <x:c r="CEM197">
        <x:v>0</x:v>
      </x:c>
      <x:c r="CEN197">
        <x:v>0</x:v>
      </x:c>
      <x:c r="CEO197">
        <x:v>0</x:v>
      </x:c>
      <x:c r="CEP197">
        <x:v>0</x:v>
      </x:c>
      <x:c r="CEQ197">
        <x:v>0</x:v>
      </x:c>
      <x:c r="CER197">
        <x:v>0</x:v>
      </x:c>
      <x:c r="CES197">
        <x:v>0</x:v>
      </x:c>
      <x:c r="CET197">
        <x:v>0</x:v>
      </x:c>
      <x:c r="CEU197">
        <x:v>0</x:v>
      </x:c>
      <x:c r="CEV197">
        <x:v>0</x:v>
      </x:c>
      <x:c r="CEW197">
        <x:v>0</x:v>
      </x:c>
      <x:c r="CEX197">
        <x:v>0</x:v>
      </x:c>
      <x:c r="CEY197">
        <x:v>0</x:v>
      </x:c>
      <x:c r="CEZ197">
        <x:v>0</x:v>
      </x:c>
      <x:c r="CFA197">
        <x:v>0</x:v>
      </x:c>
      <x:c r="CFB197">
        <x:v>0</x:v>
      </x:c>
      <x:c r="CFC197">
        <x:v>0</x:v>
      </x:c>
      <x:c r="CFD197">
        <x:v>0</x:v>
      </x:c>
      <x:c r="CFE197">
        <x:v>0</x:v>
      </x:c>
      <x:c r="CFF197">
        <x:v>0</x:v>
      </x:c>
      <x:c r="CFG197">
        <x:v>0</x:v>
      </x:c>
      <x:c r="CFH197">
        <x:v>0</x:v>
      </x:c>
      <x:c r="CFI197">
        <x:v>0</x:v>
      </x:c>
      <x:c r="CFJ197">
        <x:v>0</x:v>
      </x:c>
      <x:c r="CFK197">
        <x:v>0</x:v>
      </x:c>
      <x:c r="CFL197">
        <x:v>0</x:v>
      </x:c>
      <x:c r="CFM197">
        <x:v>0</x:v>
      </x:c>
      <x:c r="CFN197">
        <x:v>0</x:v>
      </x:c>
    </x:row>
    <x:row r="198">
      <x:c r="A198" s="4" t="str">
        <x:v>Blood product flow</x:v>
      </x:c>
      <x:c r="B198" s="4" t="str">
        <x:v>plt_expire_a</x:v>
      </x:c>
      <x:c r="C198" s="4" t="str">
        <x:v>Inpatient + outpatient</x:v>
      </x:c>
      <x:c r="D198" s="4" t="str">
        <x:v>Index date</x:v>
      </x:c>
      <x:c r="E198" s="22" t="str">
        <x:v>PC expired</x:v>
      </x:c>
      <x:c r="F198" s="51" t="str">
        <x:v>Type A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  <x:c r="L198">
        <x:v>0</x:v>
      </x:c>
      <x:c r="M198">
        <x:v>0</x:v>
      </x:c>
      <x:c r="N198">
        <x:v>0</x:v>
      </x:c>
      <x:c r="O198">
        <x:v>0</x:v>
      </x:c>
      <x:c r="P198">
        <x:v>0</x:v>
      </x:c>
      <x:c r="Q198">
        <x:v>0</x:v>
      </x:c>
      <x:c r="R198">
        <x:v>0</x:v>
      </x:c>
      <x:c r="S198">
        <x:v>0</x:v>
      </x:c>
      <x:c r="T198">
        <x:v>0</x:v>
      </x:c>
      <x:c r="U198">
        <x:v>0</x:v>
      </x:c>
      <x:c r="V198">
        <x:v>0</x:v>
      </x:c>
      <x:c r="W198">
        <x:v>0</x:v>
      </x:c>
      <x:c r="X198">
        <x:v>0</x:v>
      </x:c>
      <x:c r="Y198">
        <x:v>0</x:v>
      </x:c>
      <x:c r="Z198">
        <x:v>0</x:v>
      </x:c>
      <x:c r="AA198">
        <x:v>0</x:v>
      </x:c>
      <x:c r="AB198">
        <x:v>0</x:v>
      </x:c>
      <x:c r="AC198">
        <x:v>0</x:v>
      </x:c>
      <x:c r="AD198">
        <x:v>0</x:v>
      </x:c>
      <x:c r="AE198">
        <x:v>0</x:v>
      </x:c>
      <x:c r="AF198">
        <x:v>0</x:v>
      </x:c>
      <x:c r="AG198">
        <x:v>0</x:v>
      </x:c>
      <x:c r="AH198">
        <x:v>0</x:v>
      </x:c>
      <x:c r="AI198">
        <x:v>0</x:v>
      </x:c>
      <x:c r="AJ198">
        <x:v>0</x:v>
      </x:c>
      <x:c r="AK198">
        <x:v>0</x:v>
      </x:c>
      <x:c r="AL198">
        <x:v>0</x:v>
      </x:c>
      <x:c r="AM198">
        <x:v>0</x:v>
      </x:c>
      <x:c r="AN198">
        <x:v>0</x:v>
      </x:c>
      <x:c r="AO198">
        <x:v>0</x:v>
      </x:c>
      <x:c r="AP198">
        <x:v>0</x:v>
      </x:c>
      <x:c r="AQ198">
        <x:v>0</x:v>
      </x:c>
      <x:c r="AR198">
        <x:v>0</x:v>
      </x:c>
      <x:c r="AS198">
        <x:v>0</x:v>
      </x:c>
      <x:c r="AT198">
        <x:v>0</x:v>
      </x:c>
      <x:c r="AU198">
        <x:v>0</x:v>
      </x:c>
      <x:c r="AV198">
        <x:v>0</x:v>
      </x:c>
      <x:c r="AW198">
        <x:v>0</x:v>
      </x:c>
      <x:c r="AX198">
        <x:v>0</x:v>
      </x:c>
      <x:c r="AY198">
        <x:v>0</x:v>
      </x:c>
      <x:c r="AZ198">
        <x:v>0</x:v>
      </x:c>
      <x:c r="BA198">
        <x:v>0</x:v>
      </x:c>
      <x:c r="BB198">
        <x:v>0</x:v>
      </x:c>
      <x:c r="BC198">
        <x:v>0</x:v>
      </x:c>
      <x:c r="BD198">
        <x:v>0</x:v>
      </x:c>
      <x:c r="BE198">
        <x:v>0</x:v>
      </x:c>
      <x:c r="BF198">
        <x:v>0</x:v>
      </x:c>
      <x:c r="BG198">
        <x:v>0</x:v>
      </x:c>
      <x:c r="BH198">
        <x:v>6</x:v>
      </x:c>
      <x:c r="BI198">
        <x:v>0</x:v>
      </x:c>
      <x:c r="BJ198">
        <x:v>0</x:v>
      </x:c>
      <x:c r="BK198">
        <x:v>0</x:v>
      </x:c>
      <x:c r="BL198">
        <x:v>0</x:v>
      </x:c>
      <x:c r="BM198">
        <x:v>0</x:v>
      </x:c>
      <x:c r="BN198">
        <x:v>0</x:v>
      </x:c>
      <x:c r="BO198">
        <x:v>0</x:v>
      </x:c>
      <x:c r="BP198">
        <x:v>1</x:v>
      </x:c>
      <x:c r="BQ198">
        <x:v>0</x:v>
      </x:c>
      <x:c r="BR198">
        <x:v>0</x:v>
      </x:c>
      <x:c r="BS198">
        <x:v>0</x:v>
      </x:c>
      <x:c r="BT198">
        <x:v>0</x:v>
      </x:c>
      <x:c r="BU198">
        <x:v>0</x:v>
      </x:c>
      <x:c r="BV198">
        <x:v>0</x:v>
      </x:c>
      <x:c r="BW198">
        <x:v>0</x:v>
      </x:c>
      <x:c r="BX198">
        <x:v>0</x:v>
      </x:c>
      <x:c r="BY198">
        <x:v>0</x:v>
      </x:c>
      <x:c r="BZ198">
        <x:v>0</x:v>
      </x:c>
      <x:c r="CA198">
        <x:v>0</x:v>
      </x:c>
      <x:c r="CB198">
        <x:v>0</x:v>
      </x:c>
      <x:c r="CC198">
        <x:v>0</x:v>
      </x:c>
      <x:c r="CD198">
        <x:v>0</x:v>
      </x:c>
      <x:c r="CE198">
        <x:v>0</x:v>
      </x:c>
      <x:c r="CF198">
        <x:v>0</x:v>
      </x:c>
      <x:c r="CG198">
        <x:v>0</x:v>
      </x:c>
      <x:c r="CH198">
        <x:v>0</x:v>
      </x:c>
      <x:c r="CI198">
        <x:v>0</x:v>
      </x:c>
      <x:c r="CJ198">
        <x:v>0</x:v>
      </x:c>
      <x:c r="CK198">
        <x:v>0</x:v>
      </x:c>
      <x:c r="CL198">
        <x:v>0</x:v>
      </x:c>
      <x:c r="CM198">
        <x:v>0</x:v>
      </x:c>
      <x:c r="CN198">
        <x:v>0</x:v>
      </x:c>
      <x:c r="CO198">
        <x:v>0</x:v>
      </x:c>
      <x:c r="CP198">
        <x:v>0</x:v>
      </x:c>
      <x:c r="CQ198">
        <x:v>0</x:v>
      </x:c>
      <x:c r="CR198">
        <x:v>0</x:v>
      </x:c>
      <x:c r="CS198">
        <x:v>0</x:v>
      </x:c>
      <x:c r="CT198">
        <x:v>0</x:v>
      </x:c>
      <x:c r="CU198">
        <x:v>0</x:v>
      </x:c>
      <x:c r="CV198">
        <x:v>0</x:v>
      </x:c>
      <x:c r="CW198">
        <x:v>0</x:v>
      </x:c>
      <x:c r="CX198">
        <x:v>0</x:v>
      </x:c>
      <x:c r="CY198">
        <x:v>0</x:v>
      </x:c>
      <x:c r="CZ198">
        <x:v>0</x:v>
      </x:c>
      <x:c r="DA198">
        <x:v>0</x:v>
      </x:c>
      <x:c r="DB198">
        <x:v>0</x:v>
      </x:c>
      <x:c r="DC198">
        <x:v>0</x:v>
      </x:c>
      <x:c r="DD198">
        <x:v>0</x:v>
      </x:c>
      <x:c r="DE198">
        <x:v>0</x:v>
      </x:c>
      <x:c r="DF198">
        <x:v>0</x:v>
      </x:c>
      <x:c r="DG198">
        <x:v>0</x:v>
      </x:c>
      <x:c r="DH198">
        <x:v>0</x:v>
      </x:c>
      <x:c r="DI198">
        <x:v>0</x:v>
      </x:c>
      <x:c r="DJ198">
        <x:v>0</x:v>
      </x:c>
      <x:c r="DK198">
        <x:v>0</x:v>
      </x:c>
      <x:c r="DL198">
        <x:v>0</x:v>
      </x:c>
      <x:c r="DM198">
        <x:v>0</x:v>
      </x:c>
      <x:c r="DN198">
        <x:v>0</x:v>
      </x:c>
      <x:c r="DO198">
        <x:v>0</x:v>
      </x:c>
      <x:c r="DP198">
        <x:v>0</x:v>
      </x:c>
      <x:c r="DQ198">
        <x:v>0</x:v>
      </x:c>
      <x:c r="DR198">
        <x:v>0</x:v>
      </x:c>
      <x:c r="DS198">
        <x:v>0</x:v>
      </x:c>
      <x:c r="DT198">
        <x:v>0</x:v>
      </x:c>
      <x:c r="DU198">
        <x:v>0</x:v>
      </x:c>
      <x:c r="DV198">
        <x:v>0</x:v>
      </x:c>
      <x:c r="DW198">
        <x:v>0</x:v>
      </x:c>
      <x:c r="DX198">
        <x:v>0</x:v>
      </x:c>
      <x:c r="DY198">
        <x:v>0</x:v>
      </x:c>
      <x:c r="DZ198">
        <x:v>0</x:v>
      </x:c>
      <x:c r="EA198">
        <x:v>0</x:v>
      </x:c>
      <x:c r="EB198">
        <x:v>0</x:v>
      </x:c>
      <x:c r="EC198">
        <x:v>0</x:v>
      </x:c>
      <x:c r="ED198">
        <x:v>0</x:v>
      </x:c>
      <x:c r="EE198">
        <x:v>0</x:v>
      </x:c>
      <x:c r="EF198">
        <x:v>0</x:v>
      </x:c>
      <x:c r="EG198">
        <x:v>0</x:v>
      </x:c>
      <x:c r="EH198">
        <x:v>0</x:v>
      </x:c>
      <x:c r="EI198">
        <x:v>0</x:v>
      </x:c>
      <x:c r="EJ198">
        <x:v>0</x:v>
      </x:c>
      <x:c r="EK198">
        <x:v>0</x:v>
      </x:c>
      <x:c r="EL198">
        <x:v>0</x:v>
      </x:c>
      <x:c r="EM198">
        <x:v>0</x:v>
      </x:c>
      <x:c r="EN198">
        <x:v>0</x:v>
      </x:c>
      <x:c r="EO198">
        <x:v>0</x:v>
      </x:c>
      <x:c r="EP198">
        <x:v>0</x:v>
      </x:c>
      <x:c r="EQ198">
        <x:v>0</x:v>
      </x:c>
      <x:c r="ER198">
        <x:v>0</x:v>
      </x:c>
      <x:c r="ES198">
        <x:v>0</x:v>
      </x:c>
      <x:c r="ET198">
        <x:v>0</x:v>
      </x:c>
      <x:c r="EU198">
        <x:v>0</x:v>
      </x:c>
      <x:c r="EV198">
        <x:v>0</x:v>
      </x:c>
      <x:c r="EW198">
        <x:v>0</x:v>
      </x:c>
      <x:c r="EX198">
        <x:v>0</x:v>
      </x:c>
      <x:c r="EY198">
        <x:v>0</x:v>
      </x:c>
      <x:c r="EZ198">
        <x:v>0</x:v>
      </x:c>
      <x:c r="FA198">
        <x:v>0</x:v>
      </x:c>
      <x:c r="FB198">
        <x:v>0</x:v>
      </x:c>
      <x:c r="FC198">
        <x:v>0</x:v>
      </x:c>
      <x:c r="FD198">
        <x:v>0</x:v>
      </x:c>
      <x:c r="FE198">
        <x:v>0</x:v>
      </x:c>
      <x:c r="FF198">
        <x:v>0</x:v>
      </x:c>
      <x:c r="FG198">
        <x:v>0</x:v>
      </x:c>
      <x:c r="FH198">
        <x:v>0</x:v>
      </x:c>
      <x:c r="FI198">
        <x:v>0</x:v>
      </x:c>
      <x:c r="FJ198">
        <x:v>0</x:v>
      </x:c>
      <x:c r="FK198">
        <x:v>0</x:v>
      </x:c>
      <x:c r="FL198">
        <x:v>0</x:v>
      </x:c>
      <x:c r="FM198">
        <x:v>0</x:v>
      </x:c>
      <x:c r="FN198">
        <x:v>0</x:v>
      </x:c>
      <x:c r="FO198">
        <x:v>0</x:v>
      </x:c>
      <x:c r="FP198">
        <x:v>0</x:v>
      </x:c>
      <x:c r="FQ198">
        <x:v>0</x:v>
      </x:c>
      <x:c r="FR198">
        <x:v>0</x:v>
      </x:c>
      <x:c r="FS198">
        <x:v>0</x:v>
      </x:c>
      <x:c r="FT198">
        <x:v>0</x:v>
      </x:c>
      <x:c r="FU198">
        <x:v>0</x:v>
      </x:c>
      <x:c r="FV198">
        <x:v>0</x:v>
      </x:c>
      <x:c r="FW198">
        <x:v>0</x:v>
      </x:c>
      <x:c r="FX198">
        <x:v>0</x:v>
      </x:c>
      <x:c r="FY198">
        <x:v>0</x:v>
      </x:c>
      <x:c r="FZ198">
        <x:v>0</x:v>
      </x:c>
      <x:c r="GA198">
        <x:v>0</x:v>
      </x:c>
      <x:c r="GB198">
        <x:v>0</x:v>
      </x:c>
      <x:c r="GC198">
        <x:v>0</x:v>
      </x:c>
      <x:c r="GD198">
        <x:v>0</x:v>
      </x:c>
      <x:c r="GE198">
        <x:v>0</x:v>
      </x:c>
      <x:c r="GF198">
        <x:v>0</x:v>
      </x:c>
      <x:c r="GG198">
        <x:v>0</x:v>
      </x:c>
      <x:c r="GH198">
        <x:v>0</x:v>
      </x:c>
      <x:c r="GI198">
        <x:v>0</x:v>
      </x:c>
      <x:c r="GJ198">
        <x:v>0</x:v>
      </x:c>
      <x:c r="GK198">
        <x:v>0</x:v>
      </x:c>
      <x:c r="GL198">
        <x:v>0</x:v>
      </x:c>
      <x:c r="GM198">
        <x:v>0</x:v>
      </x:c>
      <x:c r="GN198">
        <x:v>0</x:v>
      </x:c>
      <x:c r="GO198">
        <x:v>0</x:v>
      </x:c>
      <x:c r="GP198">
        <x:v>0</x:v>
      </x:c>
      <x:c r="GQ198">
        <x:v>0</x:v>
      </x:c>
      <x:c r="GR198">
        <x:v>0</x:v>
      </x:c>
      <x:c r="GS198">
        <x:v>0</x:v>
      </x:c>
      <x:c r="GT198">
        <x:v>0</x:v>
      </x:c>
      <x:c r="GU198">
        <x:v>0</x:v>
      </x:c>
      <x:c r="GV198">
        <x:v>0</x:v>
      </x:c>
      <x:c r="GW198">
        <x:v>0</x:v>
      </x:c>
      <x:c r="GX198">
        <x:v>0</x:v>
      </x:c>
      <x:c r="GY198">
        <x:v>0</x:v>
      </x:c>
      <x:c r="GZ198">
        <x:v>0</x:v>
      </x:c>
      <x:c r="HA198">
        <x:v>0</x:v>
      </x:c>
      <x:c r="HB198">
        <x:v>0</x:v>
      </x:c>
      <x:c r="HC198">
        <x:v>0</x:v>
      </x:c>
      <x:c r="HD198">
        <x:v>0</x:v>
      </x:c>
      <x:c r="HE198">
        <x:v>0</x:v>
      </x:c>
      <x:c r="HF198">
        <x:v>0</x:v>
      </x:c>
      <x:c r="HG198">
        <x:v>0</x:v>
      </x:c>
      <x:c r="HH198">
        <x:v>0</x:v>
      </x:c>
      <x:c r="HI198">
        <x:v>0</x:v>
      </x:c>
      <x:c r="HJ198">
        <x:v>0</x:v>
      </x:c>
      <x:c r="HK198">
        <x:v>0</x:v>
      </x:c>
      <x:c r="HL198">
        <x:v>0</x:v>
      </x:c>
      <x:c r="HM198">
        <x:v>0</x:v>
      </x:c>
      <x:c r="HN198">
        <x:v>0</x:v>
      </x:c>
      <x:c r="HO198">
        <x:v>0</x:v>
      </x:c>
      <x:c r="HP198">
        <x:v>0</x:v>
      </x:c>
      <x:c r="HQ198">
        <x:v>0</x:v>
      </x:c>
      <x:c r="HR198">
        <x:v>0</x:v>
      </x:c>
      <x:c r="HS198">
        <x:v>0</x:v>
      </x:c>
      <x:c r="HT198">
        <x:v>0</x:v>
      </x:c>
      <x:c r="HU198">
        <x:v>0</x:v>
      </x:c>
      <x:c r="HV198">
        <x:v>0</x:v>
      </x:c>
      <x:c r="HW198">
        <x:v>0</x:v>
      </x:c>
      <x:c r="HX198">
        <x:v>0</x:v>
      </x:c>
      <x:c r="HY198">
        <x:v>0</x:v>
      </x:c>
      <x:c r="HZ198">
        <x:v>0</x:v>
      </x:c>
      <x:c r="IA198">
        <x:v>0</x:v>
      </x:c>
      <x:c r="IB198">
        <x:v>0</x:v>
      </x:c>
      <x:c r="IC198">
        <x:v>0</x:v>
      </x:c>
      <x:c r="ID198">
        <x:v>0</x:v>
      </x:c>
      <x:c r="IE198">
        <x:v>0</x:v>
      </x:c>
      <x:c r="IF198">
        <x:v>0</x:v>
      </x:c>
      <x:c r="IG198">
        <x:v>0</x:v>
      </x:c>
      <x:c r="IH198">
        <x:v>0</x:v>
      </x:c>
      <x:c r="II198">
        <x:v>0</x:v>
      </x:c>
      <x:c r="IJ198">
        <x:v>0</x:v>
      </x:c>
      <x:c r="IK198">
        <x:v>0</x:v>
      </x:c>
      <x:c r="IL198">
        <x:v>0</x:v>
      </x:c>
      <x:c r="IM198">
        <x:v>0</x:v>
      </x:c>
      <x:c r="IN198">
        <x:v>0</x:v>
      </x:c>
      <x:c r="IO198">
        <x:v>0</x:v>
      </x:c>
      <x:c r="IP198">
        <x:v>0</x:v>
      </x:c>
      <x:c r="IQ198">
        <x:v>0</x:v>
      </x:c>
      <x:c r="IR198">
        <x:v>0</x:v>
      </x:c>
      <x:c r="IS198">
        <x:v>0</x:v>
      </x:c>
      <x:c r="IT198">
        <x:v>0</x:v>
      </x:c>
      <x:c r="IU198">
        <x:v>0</x:v>
      </x:c>
      <x:c r="IV198">
        <x:v>0</x:v>
      </x:c>
      <x:c r="IW198">
        <x:v>0</x:v>
      </x:c>
      <x:c r="IX198">
        <x:v>0</x:v>
      </x:c>
      <x:c r="IY198">
        <x:v>0</x:v>
      </x:c>
      <x:c r="IZ198">
        <x:v>0</x:v>
      </x:c>
      <x:c r="JA198">
        <x:v>0</x:v>
      </x:c>
      <x:c r="JB198">
        <x:v>0</x:v>
      </x:c>
      <x:c r="JC198">
        <x:v>0</x:v>
      </x:c>
      <x:c r="JD198">
        <x:v>0</x:v>
      </x:c>
      <x:c r="JE198">
        <x:v>0</x:v>
      </x:c>
      <x:c r="JF198">
        <x:v>0</x:v>
      </x:c>
      <x:c r="JG198">
        <x:v>0</x:v>
      </x:c>
      <x:c r="JH198">
        <x:v>0</x:v>
      </x:c>
      <x:c r="JI198">
        <x:v>0</x:v>
      </x:c>
      <x:c r="JJ198">
        <x:v>0</x:v>
      </x:c>
      <x:c r="JK198">
        <x:v>0</x:v>
      </x:c>
      <x:c r="JL198">
        <x:v>0</x:v>
      </x:c>
      <x:c r="JM198">
        <x:v>0</x:v>
      </x:c>
      <x:c r="JN198">
        <x:v>0</x:v>
      </x:c>
      <x:c r="JO198">
        <x:v>0</x:v>
      </x:c>
      <x:c r="JP198">
        <x:v>0</x:v>
      </x:c>
      <x:c r="JQ198">
        <x:v>0</x:v>
      </x:c>
      <x:c r="JR198">
        <x:v>0</x:v>
      </x:c>
      <x:c r="JS198">
        <x:v>0</x:v>
      </x:c>
      <x:c r="JT198">
        <x:v>0</x:v>
      </x:c>
      <x:c r="JU198">
        <x:v>0</x:v>
      </x:c>
      <x:c r="JV198">
        <x:v>0</x:v>
      </x:c>
      <x:c r="JW198">
        <x:v>0</x:v>
      </x:c>
      <x:c r="JX198">
        <x:v>0</x:v>
      </x:c>
      <x:c r="JY198">
        <x:v>0</x:v>
      </x:c>
      <x:c r="JZ198">
        <x:v>0</x:v>
      </x:c>
      <x:c r="KA198">
        <x:v>0</x:v>
      </x:c>
      <x:c r="KB198">
        <x:v>0</x:v>
      </x:c>
      <x:c r="KC198">
        <x:v>0</x:v>
      </x:c>
      <x:c r="KD198">
        <x:v>0</x:v>
      </x:c>
      <x:c r="KE198">
        <x:v>0</x:v>
      </x:c>
      <x:c r="KF198">
        <x:v>0</x:v>
      </x:c>
      <x:c r="KG198">
        <x:v>6</x:v>
      </x:c>
      <x:c r="KH198">
        <x:v>0</x:v>
      </x:c>
      <x:c r="KI198">
        <x:v>0</x:v>
      </x:c>
      <x:c r="KJ198">
        <x:v>0</x:v>
      </x:c>
      <x:c r="KK198">
        <x:v>0</x:v>
      </x:c>
      <x:c r="KL198">
        <x:v>0</x:v>
      </x:c>
      <x:c r="KM198">
        <x:v>0</x:v>
      </x:c>
      <x:c r="KN198">
        <x:v>0</x:v>
      </x:c>
      <x:c r="KO198">
        <x:v>0</x:v>
      </x:c>
      <x:c r="KP198">
        <x:v>0</x:v>
      </x:c>
      <x:c r="KQ198">
        <x:v>0</x:v>
      </x:c>
      <x:c r="KR198">
        <x:v>0</x:v>
      </x:c>
      <x:c r="KS198">
        <x:v>0</x:v>
      </x:c>
      <x:c r="KT198">
        <x:v>0</x:v>
      </x:c>
      <x:c r="KU198">
        <x:v>0</x:v>
      </x:c>
      <x:c r="KV198">
        <x:v>0</x:v>
      </x:c>
      <x:c r="KW198">
        <x:v>0</x:v>
      </x:c>
      <x:c r="KX198">
        <x:v>0</x:v>
      </x:c>
      <x:c r="KY198">
        <x:v>0</x:v>
      </x:c>
      <x:c r="KZ198">
        <x:v>0</x:v>
      </x:c>
      <x:c r="LA198">
        <x:v>0</x:v>
      </x:c>
      <x:c r="LB198">
        <x:v>0</x:v>
      </x:c>
      <x:c r="LC198">
        <x:v>0</x:v>
      </x:c>
      <x:c r="LD198">
        <x:v>0</x:v>
      </x:c>
      <x:c r="LE198">
        <x:v>0</x:v>
      </x:c>
      <x:c r="LF198">
        <x:v>0</x:v>
      </x:c>
      <x:c r="LG198">
        <x:v>0</x:v>
      </x:c>
      <x:c r="LH198">
        <x:v>0</x:v>
      </x:c>
      <x:c r="LI198">
        <x:v>0</x:v>
      </x:c>
      <x:c r="LJ198">
        <x:v>0</x:v>
      </x:c>
      <x:c r="LK198">
        <x:v>0</x:v>
      </x:c>
      <x:c r="LL198">
        <x:v>0</x:v>
      </x:c>
      <x:c r="LM198">
        <x:v>0</x:v>
      </x:c>
      <x:c r="LN198">
        <x:v>0</x:v>
      </x:c>
      <x:c r="LO198">
        <x:v>0</x:v>
      </x:c>
      <x:c r="LP198">
        <x:v>0</x:v>
      </x:c>
      <x:c r="LQ198">
        <x:v>0</x:v>
      </x:c>
      <x:c r="LR198">
        <x:v>0</x:v>
      </x:c>
      <x:c r="LS198">
        <x:v>0</x:v>
      </x:c>
      <x:c r="LT198">
        <x:v>0</x:v>
      </x:c>
      <x:c r="LU198">
        <x:v>0</x:v>
      </x:c>
      <x:c r="LV198">
        <x:v>0</x:v>
      </x:c>
      <x:c r="LW198">
        <x:v>0</x:v>
      </x:c>
      <x:c r="LX198">
        <x:v>0</x:v>
      </x:c>
      <x:c r="LY198">
        <x:v>0</x:v>
      </x:c>
      <x:c r="LZ198">
        <x:v>0</x:v>
      </x:c>
      <x:c r="MA198">
        <x:v>0</x:v>
      </x:c>
      <x:c r="MB198">
        <x:v>0</x:v>
      </x:c>
      <x:c r="MC198">
        <x:v>0</x:v>
      </x:c>
      <x:c r="MD198">
        <x:v>0</x:v>
      </x:c>
      <x:c r="ME198">
        <x:v>0</x:v>
      </x:c>
      <x:c r="MF198">
        <x:v>0</x:v>
      </x:c>
      <x:c r="MG198">
        <x:v>0</x:v>
      </x:c>
      <x:c r="MH198">
        <x:v>0</x:v>
      </x:c>
      <x:c r="MI198">
        <x:v>0</x:v>
      </x:c>
      <x:c r="MJ198">
        <x:v>0</x:v>
      </x:c>
      <x:c r="MK198">
        <x:v>0</x:v>
      </x:c>
      <x:c r="ML198">
        <x:v>0</x:v>
      </x:c>
      <x:c r="MM198">
        <x:v>0</x:v>
      </x:c>
      <x:c r="MN198">
        <x:v>0</x:v>
      </x:c>
      <x:c r="MO198">
        <x:v>0</x:v>
      </x:c>
      <x:c r="MP198">
        <x:v>0</x:v>
      </x:c>
      <x:c r="MQ198">
        <x:v>0</x:v>
      </x:c>
      <x:c r="MR198">
        <x:v>0</x:v>
      </x:c>
      <x:c r="MS198">
        <x:v>0</x:v>
      </x:c>
      <x:c r="MT198">
        <x:v>0</x:v>
      </x:c>
      <x:c r="MU198">
        <x:v>0</x:v>
      </x:c>
      <x:c r="MV198">
        <x:v>0</x:v>
      </x:c>
      <x:c r="MW198">
        <x:v>0</x:v>
      </x:c>
      <x:c r="MX198">
        <x:v>0</x:v>
      </x:c>
      <x:c r="MY198">
        <x:v>0</x:v>
      </x:c>
      <x:c r="MZ198">
        <x:v>0</x:v>
      </x:c>
      <x:c r="NA198">
        <x:v>0</x:v>
      </x:c>
      <x:c r="NB198">
        <x:v>0</x:v>
      </x:c>
      <x:c r="NC198">
        <x:v>0</x:v>
      </x:c>
      <x:c r="ND198">
        <x:v>0</x:v>
      </x:c>
      <x:c r="NE198">
        <x:v>0</x:v>
      </x:c>
      <x:c r="NF198">
        <x:v>0</x:v>
      </x:c>
      <x:c r="NG198">
        <x:v>0</x:v>
      </x:c>
      <x:c r="NH198">
        <x:v>0</x:v>
      </x:c>
      <x:c r="NI198">
        <x:v>0</x:v>
      </x:c>
      <x:c r="NJ198">
        <x:v>0</x:v>
      </x:c>
      <x:c r="NK198">
        <x:v>0</x:v>
      </x:c>
      <x:c r="NL198">
        <x:v>0</x:v>
      </x:c>
      <x:c r="NM198">
        <x:v>0</x:v>
      </x:c>
      <x:c r="NN198">
        <x:v>0</x:v>
      </x:c>
      <x:c r="NO198">
        <x:v>0</x:v>
      </x:c>
      <x:c r="NP198">
        <x:v>0</x:v>
      </x:c>
      <x:c r="NQ198">
        <x:v>0</x:v>
      </x:c>
      <x:c r="NR198">
        <x:v>0</x:v>
      </x:c>
      <x:c r="NS198">
        <x:v>0</x:v>
      </x:c>
      <x:c r="NT198">
        <x:v>0</x:v>
      </x:c>
      <x:c r="NU198">
        <x:v>0</x:v>
      </x:c>
      <x:c r="NV198">
        <x:v>0</x:v>
      </x:c>
      <x:c r="NW198">
        <x:v>0</x:v>
      </x:c>
      <x:c r="NX198">
        <x:v>0</x:v>
      </x:c>
      <x:c r="NY198">
        <x:v>0</x:v>
      </x:c>
      <x:c r="NZ198">
        <x:v>0</x:v>
      </x:c>
      <x:c r="OA198">
        <x:v>2</x:v>
      </x:c>
      <x:c r="OB198">
        <x:v>0</x:v>
      </x:c>
      <x:c r="OC198">
        <x:v>0</x:v>
      </x:c>
      <x:c r="OD198">
        <x:v>0</x:v>
      </x:c>
      <x:c r="OE198">
        <x:v>0</x:v>
      </x:c>
      <x:c r="OF198">
        <x:v>0</x:v>
      </x:c>
      <x:c r="OG198">
        <x:v>0</x:v>
      </x:c>
      <x:c r="OH198">
        <x:v>0</x:v>
      </x:c>
      <x:c r="OI198">
        <x:v>0</x:v>
      </x:c>
      <x:c r="OJ198">
        <x:v>0</x:v>
      </x:c>
      <x:c r="OK198">
        <x:v>0</x:v>
      </x:c>
      <x:c r="OL198">
        <x:v>0</x:v>
      </x:c>
      <x:c r="OM198">
        <x:v>0</x:v>
      </x:c>
      <x:c r="ON198">
        <x:v>0</x:v>
      </x:c>
      <x:c r="OO198">
        <x:v>0</x:v>
      </x:c>
      <x:c r="OP198">
        <x:v>0</x:v>
      </x:c>
      <x:c r="OQ198">
        <x:v>0</x:v>
      </x:c>
      <x:c r="OR198">
        <x:v>0</x:v>
      </x:c>
      <x:c r="OS198">
        <x:v>0</x:v>
      </x:c>
      <x:c r="OT198">
        <x:v>0</x:v>
      </x:c>
      <x:c r="OU198">
        <x:v>0</x:v>
      </x:c>
      <x:c r="OV198">
        <x:v>0</x:v>
      </x:c>
      <x:c r="OW198">
        <x:v>0</x:v>
      </x:c>
      <x:c r="OX198">
        <x:v>0</x:v>
      </x:c>
      <x:c r="OY198">
        <x:v>0</x:v>
      </x:c>
      <x:c r="OZ198">
        <x:v>0</x:v>
      </x:c>
      <x:c r="PA198">
        <x:v>0</x:v>
      </x:c>
      <x:c r="PB198">
        <x:v>0</x:v>
      </x:c>
      <x:c r="PC198">
        <x:v>0</x:v>
      </x:c>
      <x:c r="PD198">
        <x:v>0</x:v>
      </x:c>
      <x:c r="PE198">
        <x:v>0</x:v>
      </x:c>
      <x:c r="PF198">
        <x:v>0</x:v>
      </x:c>
      <x:c r="PG198">
        <x:v>0</x:v>
      </x:c>
      <x:c r="PH198">
        <x:v>0</x:v>
      </x:c>
      <x:c r="PI198">
        <x:v>0</x:v>
      </x:c>
      <x:c r="PJ198">
        <x:v>0</x:v>
      </x:c>
      <x:c r="PK198">
        <x:v>0</x:v>
      </x:c>
      <x:c r="PL198">
        <x:v>0</x:v>
      </x:c>
      <x:c r="PM198">
        <x:v>0</x:v>
      </x:c>
      <x:c r="PN198">
        <x:v>0</x:v>
      </x:c>
      <x:c r="PO198">
        <x:v>0</x:v>
      </x:c>
      <x:c r="PP198">
        <x:v>0</x:v>
      </x:c>
      <x:c r="PQ198">
        <x:v>0</x:v>
      </x:c>
      <x:c r="PR198">
        <x:v>0</x:v>
      </x:c>
      <x:c r="PS198">
        <x:v>0</x:v>
      </x:c>
      <x:c r="PT198">
        <x:v>0</x:v>
      </x:c>
      <x:c r="PU198">
        <x:v>0</x:v>
      </x:c>
      <x:c r="PV198">
        <x:v>0</x:v>
      </x:c>
      <x:c r="PW198">
        <x:v>0</x:v>
      </x:c>
      <x:c r="PX198">
        <x:v>0</x:v>
      </x:c>
      <x:c r="PY198">
        <x:v>0</x:v>
      </x:c>
      <x:c r="PZ198">
        <x:v>0</x:v>
      </x:c>
      <x:c r="QA198">
        <x:v>0</x:v>
      </x:c>
      <x:c r="QB198">
        <x:v>0</x:v>
      </x:c>
      <x:c r="QC198">
        <x:v>0</x:v>
      </x:c>
      <x:c r="QD198">
        <x:v>0</x:v>
      </x:c>
      <x:c r="QE198">
        <x:v>0</x:v>
      </x:c>
      <x:c r="QF198">
        <x:v>0</x:v>
      </x:c>
      <x:c r="QG198">
        <x:v>0</x:v>
      </x:c>
      <x:c r="QH198">
        <x:v>0</x:v>
      </x:c>
      <x:c r="QI198">
        <x:v>0</x:v>
      </x:c>
      <x:c r="QJ198">
        <x:v>0</x:v>
      </x:c>
      <x:c r="QK198">
        <x:v>0</x:v>
      </x:c>
      <x:c r="QL198">
        <x:v>0</x:v>
      </x:c>
      <x:c r="QM198">
        <x:v>0</x:v>
      </x:c>
      <x:c r="QN198">
        <x:v>0</x:v>
      </x:c>
      <x:c r="QO198">
        <x:v>0</x:v>
      </x:c>
      <x:c r="QP198">
        <x:v>0</x:v>
      </x:c>
      <x:c r="QQ198">
        <x:v>0</x:v>
      </x:c>
      <x:c r="QR198">
        <x:v>0</x:v>
      </x:c>
      <x:c r="QS198">
        <x:v>0</x:v>
      </x:c>
      <x:c r="QT198">
        <x:v>0</x:v>
      </x:c>
      <x:c r="QU198">
        <x:v>0</x:v>
      </x:c>
      <x:c r="QV198">
        <x:v>0</x:v>
      </x:c>
      <x:c r="QW198">
        <x:v>0</x:v>
      </x:c>
      <x:c r="QX198">
        <x:v>0</x:v>
      </x:c>
      <x:c r="QY198">
        <x:v>0</x:v>
      </x:c>
      <x:c r="QZ198">
        <x:v>0</x:v>
      </x:c>
      <x:c r="RA198">
        <x:v>0</x:v>
      </x:c>
      <x:c r="RB198">
        <x:v>0</x:v>
      </x:c>
      <x:c r="RC198">
        <x:v>0</x:v>
      </x:c>
      <x:c r="RD198">
        <x:v>0</x:v>
      </x:c>
      <x:c r="RE198">
        <x:v>0</x:v>
      </x:c>
      <x:c r="RF198">
        <x:v>0</x:v>
      </x:c>
      <x:c r="RG198">
        <x:v>0</x:v>
      </x:c>
      <x:c r="RH198">
        <x:v>0</x:v>
      </x:c>
      <x:c r="RI198">
        <x:v>0</x:v>
      </x:c>
      <x:c r="RJ198">
        <x:v>0</x:v>
      </x:c>
      <x:c r="RK198">
        <x:v>0</x:v>
      </x:c>
      <x:c r="RL198">
        <x:v>0</x:v>
      </x:c>
      <x:c r="RM198">
        <x:v>0</x:v>
      </x:c>
      <x:c r="RN198">
        <x:v>0</x:v>
      </x:c>
      <x:c r="RO198">
        <x:v>0</x:v>
      </x:c>
      <x:c r="RP198">
        <x:v>0</x:v>
      </x:c>
      <x:c r="RQ198">
        <x:v>0</x:v>
      </x:c>
      <x:c r="RR198">
        <x:v>0</x:v>
      </x:c>
      <x:c r="RS198">
        <x:v>0</x:v>
      </x:c>
      <x:c r="RT198">
        <x:v>0</x:v>
      </x:c>
      <x:c r="RU198">
        <x:v>0</x:v>
      </x:c>
      <x:c r="RV198">
        <x:v>0</x:v>
      </x:c>
      <x:c r="RW198">
        <x:v>0</x:v>
      </x:c>
      <x:c r="RX198">
        <x:v>0</x:v>
      </x:c>
      <x:c r="RY198">
        <x:v>0</x:v>
      </x:c>
      <x:c r="RZ198">
        <x:v>0</x:v>
      </x:c>
      <x:c r="SA198">
        <x:v>0</x:v>
      </x:c>
      <x:c r="SB198">
        <x:v>0</x:v>
      </x:c>
      <x:c r="SC198">
        <x:v>0</x:v>
      </x:c>
      <x:c r="SD198">
        <x:v>0</x:v>
      </x:c>
      <x:c r="SE198">
        <x:v>0</x:v>
      </x:c>
      <x:c r="SF198">
        <x:v>0</x:v>
      </x:c>
      <x:c r="SG198">
        <x:v>0</x:v>
      </x:c>
      <x:c r="SH198">
        <x:v>0</x:v>
      </x:c>
      <x:c r="SI198">
        <x:v>0</x:v>
      </x:c>
      <x:c r="SJ198">
        <x:v>0</x:v>
      </x:c>
      <x:c r="SK198">
        <x:v>0</x:v>
      </x:c>
      <x:c r="SL198">
        <x:v>0</x:v>
      </x:c>
      <x:c r="SM198">
        <x:v>0</x:v>
      </x:c>
      <x:c r="SN198">
        <x:v>0</x:v>
      </x:c>
      <x:c r="SO198">
        <x:v>0</x:v>
      </x:c>
      <x:c r="SP198">
        <x:v>0</x:v>
      </x:c>
      <x:c r="SQ198">
        <x:v>0</x:v>
      </x:c>
      <x:c r="SR198">
        <x:v>0</x:v>
      </x:c>
      <x:c r="SS198">
        <x:v>0</x:v>
      </x:c>
      <x:c r="ST198">
        <x:v>0</x:v>
      </x:c>
      <x:c r="SU198">
        <x:v>0</x:v>
      </x:c>
      <x:c r="SV198">
        <x:v>0</x:v>
      </x:c>
      <x:c r="SW198">
        <x:v>0</x:v>
      </x:c>
      <x:c r="SX198">
        <x:v>0</x:v>
      </x:c>
      <x:c r="SY198">
        <x:v>0</x:v>
      </x:c>
      <x:c r="SZ198">
        <x:v>0</x:v>
      </x:c>
      <x:c r="TA198">
        <x:v>0</x:v>
      </x:c>
      <x:c r="TB198">
        <x:v>0</x:v>
      </x:c>
      <x:c r="TC198">
        <x:v>0</x:v>
      </x:c>
      <x:c r="TD198">
        <x:v>0</x:v>
      </x:c>
      <x:c r="TE198">
        <x:v>0</x:v>
      </x:c>
      <x:c r="TF198">
        <x:v>0</x:v>
      </x:c>
      <x:c r="TG198">
        <x:v>0</x:v>
      </x:c>
      <x:c r="TH198">
        <x:v>0</x:v>
      </x:c>
      <x:c r="TI198">
        <x:v>0</x:v>
      </x:c>
      <x:c r="TJ198">
        <x:v>0</x:v>
      </x:c>
      <x:c r="TK198">
        <x:v>0</x:v>
      </x:c>
      <x:c r="TL198">
        <x:v>0</x:v>
      </x:c>
      <x:c r="TM198">
        <x:v>0</x:v>
      </x:c>
      <x:c r="TN198">
        <x:v>0</x:v>
      </x:c>
      <x:c r="TO198">
        <x:v>0</x:v>
      </x:c>
      <x:c r="TP198">
        <x:v>0</x:v>
      </x:c>
      <x:c r="TQ198">
        <x:v>0</x:v>
      </x:c>
      <x:c r="TR198">
        <x:v>0</x:v>
      </x:c>
      <x:c r="TS198">
        <x:v>0</x:v>
      </x:c>
      <x:c r="TT198">
        <x:v>0</x:v>
      </x:c>
      <x:c r="TU198">
        <x:v>0</x:v>
      </x:c>
      <x:c r="TV198">
        <x:v>0</x:v>
      </x:c>
      <x:c r="TW198">
        <x:v>0</x:v>
      </x:c>
      <x:c r="TX198">
        <x:v>0</x:v>
      </x:c>
      <x:c r="TY198">
        <x:v>0</x:v>
      </x:c>
      <x:c r="TZ198">
        <x:v>0</x:v>
      </x:c>
      <x:c r="UA198">
        <x:v>0</x:v>
      </x:c>
      <x:c r="UB198">
        <x:v>0</x:v>
      </x:c>
      <x:c r="UC198">
        <x:v>0</x:v>
      </x:c>
      <x:c r="UD198">
        <x:v>0</x:v>
      </x:c>
      <x:c r="UE198">
        <x:v>0</x:v>
      </x:c>
      <x:c r="UF198">
        <x:v>0</x:v>
      </x:c>
      <x:c r="UG198">
        <x:v>0</x:v>
      </x:c>
      <x:c r="UH198">
        <x:v>0</x:v>
      </x:c>
      <x:c r="UI198">
        <x:v>0</x:v>
      </x:c>
      <x:c r="UJ198">
        <x:v>0</x:v>
      </x:c>
      <x:c r="UK198">
        <x:v>0</x:v>
      </x:c>
      <x:c r="UL198">
        <x:v>0</x:v>
      </x:c>
      <x:c r="UM198">
        <x:v>0</x:v>
      </x:c>
      <x:c r="UN198">
        <x:v>0</x:v>
      </x:c>
      <x:c r="UO198">
        <x:v>0</x:v>
      </x:c>
      <x:c r="UP198">
        <x:v>0</x:v>
      </x:c>
      <x:c r="UQ198">
        <x:v>0</x:v>
      </x:c>
      <x:c r="UR198">
        <x:v>0</x:v>
      </x:c>
      <x:c r="US198">
        <x:v>0</x:v>
      </x:c>
      <x:c r="UT198">
        <x:v>0</x:v>
      </x:c>
      <x:c r="UU198">
        <x:v>0</x:v>
      </x:c>
      <x:c r="UV198">
        <x:v>0</x:v>
      </x:c>
      <x:c r="UW198">
        <x:v>0</x:v>
      </x:c>
      <x:c r="UX198">
        <x:v>0</x:v>
      </x:c>
      <x:c r="UY198">
        <x:v>0</x:v>
      </x:c>
      <x:c r="UZ198">
        <x:v>0</x:v>
      </x:c>
      <x:c r="VA198">
        <x:v>0</x:v>
      </x:c>
      <x:c r="VB198">
        <x:v>0</x:v>
      </x:c>
      <x:c r="VC198">
        <x:v>0</x:v>
      </x:c>
      <x:c r="VD198">
        <x:v>0</x:v>
      </x:c>
      <x:c r="VE198">
        <x:v>0</x:v>
      </x:c>
      <x:c r="VF198">
        <x:v>0</x:v>
      </x:c>
      <x:c r="VG198">
        <x:v>0</x:v>
      </x:c>
      <x:c r="VH198">
        <x:v>0</x:v>
      </x:c>
      <x:c r="VI198">
        <x:v>0</x:v>
      </x:c>
      <x:c r="VJ198">
        <x:v>0</x:v>
      </x:c>
      <x:c r="VK198">
        <x:v>0</x:v>
      </x:c>
      <x:c r="VL198">
        <x:v>0</x:v>
      </x:c>
      <x:c r="VM198">
        <x:v>0</x:v>
      </x:c>
      <x:c r="VN198">
        <x:v>0</x:v>
      </x:c>
      <x:c r="VO198">
        <x:v>0</x:v>
      </x:c>
      <x:c r="VP198">
        <x:v>0</x:v>
      </x:c>
      <x:c r="VQ198">
        <x:v>0</x:v>
      </x:c>
      <x:c r="VR198">
        <x:v>0</x:v>
      </x:c>
      <x:c r="VS198">
        <x:v>0</x:v>
      </x:c>
      <x:c r="VT198">
        <x:v>0</x:v>
      </x:c>
      <x:c r="VU198">
        <x:v>0</x:v>
      </x:c>
      <x:c r="VV198">
        <x:v>0</x:v>
      </x:c>
      <x:c r="VW198">
        <x:v>0</x:v>
      </x:c>
      <x:c r="VX198">
        <x:v>0</x:v>
      </x:c>
      <x:c r="VY198">
        <x:v>0</x:v>
      </x:c>
      <x:c r="VZ198">
        <x:v>0</x:v>
      </x:c>
      <x:c r="WA198">
        <x:v>0</x:v>
      </x:c>
      <x:c r="WB198">
        <x:v>0</x:v>
      </x:c>
      <x:c r="WC198">
        <x:v>0</x:v>
      </x:c>
      <x:c r="WD198">
        <x:v>0</x:v>
      </x:c>
      <x:c r="WE198">
        <x:v>0</x:v>
      </x:c>
      <x:c r="WF198">
        <x:v>0</x:v>
      </x:c>
      <x:c r="WG198">
        <x:v>0</x:v>
      </x:c>
      <x:c r="WH198">
        <x:v>0</x:v>
      </x:c>
      <x:c r="WI198">
        <x:v>0</x:v>
      </x:c>
      <x:c r="WJ198">
        <x:v>0</x:v>
      </x:c>
      <x:c r="WK198">
        <x:v>0</x:v>
      </x:c>
      <x:c r="WL198">
        <x:v>0</x:v>
      </x:c>
      <x:c r="WM198">
        <x:v>0</x:v>
      </x:c>
      <x:c r="WN198">
        <x:v>0</x:v>
      </x:c>
      <x:c r="WO198">
        <x:v>0</x:v>
      </x:c>
      <x:c r="WP198">
        <x:v>0</x:v>
      </x:c>
      <x:c r="WQ198">
        <x:v>0</x:v>
      </x:c>
      <x:c r="WR198">
        <x:v>0</x:v>
      </x:c>
      <x:c r="WS198">
        <x:v>0</x:v>
      </x:c>
      <x:c r="WT198">
        <x:v>0</x:v>
      </x:c>
      <x:c r="WU198">
        <x:v>0</x:v>
      </x:c>
      <x:c r="WV198">
        <x:v>0</x:v>
      </x:c>
      <x:c r="WW198">
        <x:v>0</x:v>
      </x:c>
      <x:c r="WX198">
        <x:v>0</x:v>
      </x:c>
      <x:c r="WY198">
        <x:v>0</x:v>
      </x:c>
      <x:c r="WZ198">
        <x:v>0</x:v>
      </x:c>
      <x:c r="XA198">
        <x:v>0</x:v>
      </x:c>
      <x:c r="XB198">
        <x:v>0</x:v>
      </x:c>
      <x:c r="XC198">
        <x:v>0</x:v>
      </x:c>
      <x:c r="XD198">
        <x:v>0</x:v>
      </x:c>
      <x:c r="XE198">
        <x:v>0</x:v>
      </x:c>
      <x:c r="XF198">
        <x:v>0</x:v>
      </x:c>
      <x:c r="XG198">
        <x:v>0</x:v>
      </x:c>
      <x:c r="XH198">
        <x:v>0</x:v>
      </x:c>
      <x:c r="XI198">
        <x:v>0</x:v>
      </x:c>
      <x:c r="XJ198">
        <x:v>0</x:v>
      </x:c>
      <x:c r="XK198">
        <x:v>0</x:v>
      </x:c>
      <x:c r="XL198">
        <x:v>0</x:v>
      </x:c>
      <x:c r="XM198">
        <x:v>0</x:v>
      </x:c>
      <x:c r="XN198">
        <x:v>0</x:v>
      </x:c>
      <x:c r="XO198">
        <x:v>0</x:v>
      </x:c>
      <x:c r="XP198">
        <x:v>0</x:v>
      </x:c>
      <x:c r="XQ198">
        <x:v>0</x:v>
      </x:c>
      <x:c r="XR198">
        <x:v>0</x:v>
      </x:c>
      <x:c r="XS198">
        <x:v>0</x:v>
      </x:c>
      <x:c r="XT198">
        <x:v>0</x:v>
      </x:c>
      <x:c r="XU198">
        <x:v>0</x:v>
      </x:c>
      <x:c r="XV198">
        <x:v>0</x:v>
      </x:c>
      <x:c r="XW198">
        <x:v>0</x:v>
      </x:c>
      <x:c r="XX198">
        <x:v>0</x:v>
      </x:c>
      <x:c r="XY198">
        <x:v>0</x:v>
      </x:c>
      <x:c r="XZ198">
        <x:v>0</x:v>
      </x:c>
      <x:c r="YA198">
        <x:v>0</x:v>
      </x:c>
      <x:c r="YB198">
        <x:v>0</x:v>
      </x:c>
      <x:c r="YC198">
        <x:v>0</x:v>
      </x:c>
      <x:c r="YD198">
        <x:v>0</x:v>
      </x:c>
      <x:c r="YE198">
        <x:v>0</x:v>
      </x:c>
      <x:c r="YF198">
        <x:v>0</x:v>
      </x:c>
      <x:c r="YG198">
        <x:v>0</x:v>
      </x:c>
      <x:c r="YH198">
        <x:v>0</x:v>
      </x:c>
      <x:c r="YI198">
        <x:v>0</x:v>
      </x:c>
      <x:c r="YJ198">
        <x:v>0</x:v>
      </x:c>
      <x:c r="YK198">
        <x:v>0</x:v>
      </x:c>
      <x:c r="YL198">
        <x:v>0</x:v>
      </x:c>
      <x:c r="YM198">
        <x:v>0</x:v>
      </x:c>
      <x:c r="YN198">
        <x:v>0</x:v>
      </x:c>
      <x:c r="YO198">
        <x:v>0</x:v>
      </x:c>
      <x:c r="YP198">
        <x:v>0</x:v>
      </x:c>
      <x:c r="YQ198">
        <x:v>0</x:v>
      </x:c>
      <x:c r="YR198">
        <x:v>0</x:v>
      </x:c>
      <x:c r="YS198">
        <x:v>0</x:v>
      </x:c>
      <x:c r="YT198">
        <x:v>0</x:v>
      </x:c>
      <x:c r="YU198">
        <x:v>0</x:v>
      </x:c>
      <x:c r="YV198">
        <x:v>0</x:v>
      </x:c>
      <x:c r="YW198">
        <x:v>0</x:v>
      </x:c>
      <x:c r="YX198">
        <x:v>0</x:v>
      </x:c>
      <x:c r="YY198">
        <x:v>0</x:v>
      </x:c>
      <x:c r="YZ198">
        <x:v>0</x:v>
      </x:c>
      <x:c r="ZA198">
        <x:v>0</x:v>
      </x:c>
      <x:c r="ZB198">
        <x:v>0</x:v>
      </x:c>
      <x:c r="ZC198">
        <x:v>0</x:v>
      </x:c>
      <x:c r="ZD198">
        <x:v>0</x:v>
      </x:c>
      <x:c r="ZE198">
        <x:v>0</x:v>
      </x:c>
      <x:c r="ZF198">
        <x:v>0</x:v>
      </x:c>
      <x:c r="ZG198">
        <x:v>0</x:v>
      </x:c>
      <x:c r="ZH198">
        <x:v>0</x:v>
      </x:c>
      <x:c r="ZI198">
        <x:v>0</x:v>
      </x:c>
      <x:c r="ZJ198">
        <x:v>0</x:v>
      </x:c>
      <x:c r="ZK198">
        <x:v>0</x:v>
      </x:c>
      <x:c r="ZL198">
        <x:v>0</x:v>
      </x:c>
      <x:c r="ZM198">
        <x:v>0</x:v>
      </x:c>
      <x:c r="ZN198">
        <x:v>0</x:v>
      </x:c>
      <x:c r="ZO198">
        <x:v>0</x:v>
      </x:c>
      <x:c r="ZP198">
        <x:v>1</x:v>
      </x:c>
      <x:c r="ZQ198">
        <x:v>0</x:v>
      </x:c>
      <x:c r="ZR198">
        <x:v>0</x:v>
      </x:c>
      <x:c r="ZS198">
        <x:v>0</x:v>
      </x:c>
      <x:c r="ZT198">
        <x:v>0</x:v>
      </x:c>
      <x:c r="ZU198">
        <x:v>0</x:v>
      </x:c>
      <x:c r="ZV198">
        <x:v>0</x:v>
      </x:c>
      <x:c r="ZW198">
        <x:v>0</x:v>
      </x:c>
      <x:c r="ZX198">
        <x:v>0</x:v>
      </x:c>
      <x:c r="ZY198">
        <x:v>0</x:v>
      </x:c>
      <x:c r="ZZ198">
        <x:v>0</x:v>
      </x:c>
      <x:c r="AAA198">
        <x:v>0</x:v>
      </x:c>
      <x:c r="AAB198">
        <x:v>0</x:v>
      </x:c>
      <x:c r="AAC198">
        <x:v>0</x:v>
      </x:c>
      <x:c r="AAD198">
        <x:v>0</x:v>
      </x:c>
      <x:c r="AAE198">
        <x:v>0</x:v>
      </x:c>
      <x:c r="AAF198">
        <x:v>0</x:v>
      </x:c>
      <x:c r="AAG198">
        <x:v>0</x:v>
      </x:c>
      <x:c r="AAH198">
        <x:v>0</x:v>
      </x:c>
      <x:c r="AAI198">
        <x:v>0</x:v>
      </x:c>
      <x:c r="AAJ198">
        <x:v>0</x:v>
      </x:c>
      <x:c r="AAK198">
        <x:v>0</x:v>
      </x:c>
      <x:c r="AAL198">
        <x:v>0</x:v>
      </x:c>
      <x:c r="AAM198">
        <x:v>0</x:v>
      </x:c>
      <x:c r="AAN198">
        <x:v>0</x:v>
      </x:c>
      <x:c r="AAO198">
        <x:v>0</x:v>
      </x:c>
      <x:c r="AAP198">
        <x:v>0</x:v>
      </x:c>
      <x:c r="AAQ198">
        <x:v>0</x:v>
      </x:c>
      <x:c r="AAR198">
        <x:v>0</x:v>
      </x:c>
      <x:c r="AAS198">
        <x:v>0</x:v>
      </x:c>
      <x:c r="AAT198">
        <x:v>0</x:v>
      </x:c>
      <x:c r="AAU198">
        <x:v>0</x:v>
      </x:c>
      <x:c r="AAV198">
        <x:v>0</x:v>
      </x:c>
      <x:c r="AAW198">
        <x:v>0</x:v>
      </x:c>
      <x:c r="AAX198">
        <x:v>0</x:v>
      </x:c>
      <x:c r="AAY198">
        <x:v>0</x:v>
      </x:c>
      <x:c r="AAZ198">
        <x:v>0</x:v>
      </x:c>
      <x:c r="ABA198">
        <x:v>0</x:v>
      </x:c>
      <x:c r="ABB198">
        <x:v>0</x:v>
      </x:c>
      <x:c r="ABC198">
        <x:v>0</x:v>
      </x:c>
      <x:c r="ABD198">
        <x:v>0</x:v>
      </x:c>
      <x:c r="ABE198">
        <x:v>0</x:v>
      </x:c>
      <x:c r="ABF198">
        <x:v>0</x:v>
      </x:c>
      <x:c r="ABG198">
        <x:v>0</x:v>
      </x:c>
      <x:c r="ABH198">
        <x:v>0</x:v>
      </x:c>
      <x:c r="ABI198">
        <x:v>0</x:v>
      </x:c>
      <x:c r="ABJ198">
        <x:v>0</x:v>
      </x:c>
      <x:c r="ABK198">
        <x:v>0</x:v>
      </x:c>
      <x:c r="ABL198">
        <x:v>0</x:v>
      </x:c>
      <x:c r="ABM198">
        <x:v>0</x:v>
      </x:c>
      <x:c r="ABN198">
        <x:v>0</x:v>
      </x:c>
      <x:c r="ABO198">
        <x:v>0</x:v>
      </x:c>
      <x:c r="ABP198">
        <x:v>0</x:v>
      </x:c>
      <x:c r="ABQ198">
        <x:v>0</x:v>
      </x:c>
      <x:c r="ABR198">
        <x:v>0</x:v>
      </x:c>
      <x:c r="ABS198">
        <x:v>0</x:v>
      </x:c>
      <x:c r="ABT198">
        <x:v>0</x:v>
      </x:c>
      <x:c r="ABU198">
        <x:v>0</x:v>
      </x:c>
      <x:c r="ABV198">
        <x:v>0</x:v>
      </x:c>
      <x:c r="ABW198">
        <x:v>0</x:v>
      </x:c>
      <x:c r="ABX198">
        <x:v>0</x:v>
      </x:c>
      <x:c r="ABY198">
        <x:v>0</x:v>
      </x:c>
      <x:c r="ABZ198">
        <x:v>0</x:v>
      </x:c>
      <x:c r="ACA198">
        <x:v>0</x:v>
      </x:c>
      <x:c r="ACB198">
        <x:v>0</x:v>
      </x:c>
      <x:c r="ACC198">
        <x:v>0</x:v>
      </x:c>
      <x:c r="ACD198">
        <x:v>0</x:v>
      </x:c>
      <x:c r="ACE198">
        <x:v>0</x:v>
      </x:c>
      <x:c r="ACF198">
        <x:v>0</x:v>
      </x:c>
      <x:c r="ACG198">
        <x:v>0</x:v>
      </x:c>
      <x:c r="ACH198">
        <x:v>0</x:v>
      </x:c>
      <x:c r="ACI198">
        <x:v>0</x:v>
      </x:c>
      <x:c r="ACJ198">
        <x:v>0</x:v>
      </x:c>
      <x:c r="ACK198">
        <x:v>0</x:v>
      </x:c>
      <x:c r="ACL198">
        <x:v>0</x:v>
      </x:c>
      <x:c r="ACM198">
        <x:v>0</x:v>
      </x:c>
      <x:c r="ACN198">
        <x:v>0</x:v>
      </x:c>
      <x:c r="ACO198">
        <x:v>0</x:v>
      </x:c>
      <x:c r="ACP198">
        <x:v>0</x:v>
      </x:c>
      <x:c r="ACQ198">
        <x:v>0</x:v>
      </x:c>
      <x:c r="ACR198">
        <x:v>0</x:v>
      </x:c>
      <x:c r="ACS198">
        <x:v>0</x:v>
      </x:c>
      <x:c r="ACT198">
        <x:v>0</x:v>
      </x:c>
      <x:c r="ACU198">
        <x:v>0</x:v>
      </x:c>
      <x:c r="ACV198">
        <x:v>0</x:v>
      </x:c>
      <x:c r="ACW198">
        <x:v>0</x:v>
      </x:c>
      <x:c r="ACX198">
        <x:v>0</x:v>
      </x:c>
      <x:c r="ACY198">
        <x:v>0</x:v>
      </x:c>
      <x:c r="ACZ198">
        <x:v>0</x:v>
      </x:c>
      <x:c r="ADA198">
        <x:v>0</x:v>
      </x:c>
      <x:c r="ADB198">
        <x:v>0</x:v>
      </x:c>
      <x:c r="ADC198">
        <x:v>0</x:v>
      </x:c>
      <x:c r="ADD198">
        <x:v>0</x:v>
      </x:c>
      <x:c r="ADE198">
        <x:v>0</x:v>
      </x:c>
      <x:c r="ADF198">
        <x:v>0</x:v>
      </x:c>
      <x:c r="ADG198">
        <x:v>0</x:v>
      </x:c>
      <x:c r="ADH198">
        <x:v>0</x:v>
      </x:c>
      <x:c r="ADI198">
        <x:v>0</x:v>
      </x:c>
      <x:c r="ADJ198">
        <x:v>0</x:v>
      </x:c>
      <x:c r="ADK198">
        <x:v>0</x:v>
      </x:c>
      <x:c r="ADL198">
        <x:v>0</x:v>
      </x:c>
      <x:c r="ADM198">
        <x:v>0</x:v>
      </x:c>
      <x:c r="ADN198">
        <x:v>0</x:v>
      </x:c>
      <x:c r="ADO198">
        <x:v>0</x:v>
      </x:c>
      <x:c r="ADP198">
        <x:v>0</x:v>
      </x:c>
      <x:c r="ADQ198">
        <x:v>0</x:v>
      </x:c>
      <x:c r="ADR198">
        <x:v>0</x:v>
      </x:c>
      <x:c r="ADS198">
        <x:v>0</x:v>
      </x:c>
      <x:c r="ADT198">
        <x:v>0</x:v>
      </x:c>
      <x:c r="ADU198">
        <x:v>0</x:v>
      </x:c>
      <x:c r="ADV198">
        <x:v>0</x:v>
      </x:c>
      <x:c r="ADW198">
        <x:v>0</x:v>
      </x:c>
      <x:c r="ADX198">
        <x:v>0</x:v>
      </x:c>
      <x:c r="ADY198">
        <x:v>0</x:v>
      </x:c>
      <x:c r="ADZ198">
        <x:v>0</x:v>
      </x:c>
      <x:c r="AEA198">
        <x:v>0</x:v>
      </x:c>
      <x:c r="AEB198">
        <x:v>0</x:v>
      </x:c>
      <x:c r="AEC198">
        <x:v>0</x:v>
      </x:c>
      <x:c r="AED198">
        <x:v>1</x:v>
      </x:c>
      <x:c r="AEE198">
        <x:v>0</x:v>
      </x:c>
      <x:c r="AEF198">
        <x:v>0</x:v>
      </x:c>
      <x:c r="AEG198">
        <x:v>1</x:v>
      </x:c>
      <x:c r="AEH198">
        <x:v>0</x:v>
      </x:c>
      <x:c r="AEI198">
        <x:v>0</x:v>
      </x:c>
      <x:c r="AEJ198">
        <x:v>0</x:v>
      </x:c>
      <x:c r="AEK198">
        <x:v>0</x:v>
      </x:c>
      <x:c r="AEL198">
        <x:v>0</x:v>
      </x:c>
      <x:c r="AEM198">
        <x:v>0</x:v>
      </x:c>
      <x:c r="AEN198">
        <x:v>0</x:v>
      </x:c>
      <x:c r="AEO198">
        <x:v>0</x:v>
      </x:c>
      <x:c r="AEP198">
        <x:v>0</x:v>
      </x:c>
      <x:c r="AEQ198">
        <x:v>0</x:v>
      </x:c>
      <x:c r="AER198">
        <x:v>0</x:v>
      </x:c>
      <x:c r="AES198">
        <x:v>0</x:v>
      </x:c>
      <x:c r="AET198">
        <x:v>0</x:v>
      </x:c>
      <x:c r="AEU198">
        <x:v>0</x:v>
      </x:c>
      <x:c r="AEV198">
        <x:v>0</x:v>
      </x:c>
      <x:c r="AEW198">
        <x:v>0</x:v>
      </x:c>
      <x:c r="AEX198">
        <x:v>0</x:v>
      </x:c>
      <x:c r="AEY198">
        <x:v>0</x:v>
      </x:c>
      <x:c r="AEZ198">
        <x:v>0</x:v>
      </x:c>
      <x:c r="AFA198">
        <x:v>0</x:v>
      </x:c>
      <x:c r="AFB198">
        <x:v>0</x:v>
      </x:c>
      <x:c r="AFC198">
        <x:v>0</x:v>
      </x:c>
      <x:c r="AFD198">
        <x:v>0</x:v>
      </x:c>
      <x:c r="AFE198">
        <x:v>0</x:v>
      </x:c>
      <x:c r="AFF198">
        <x:v>0</x:v>
      </x:c>
      <x:c r="AFG198">
        <x:v>0</x:v>
      </x:c>
      <x:c r="AFH198">
        <x:v>0</x:v>
      </x:c>
      <x:c r="AFI198">
        <x:v>0</x:v>
      </x:c>
      <x:c r="AFJ198">
        <x:v>0</x:v>
      </x:c>
      <x:c r="AFK198">
        <x:v>0</x:v>
      </x:c>
      <x:c r="AFL198">
        <x:v>0</x:v>
      </x:c>
      <x:c r="AFM198">
        <x:v>0</x:v>
      </x:c>
      <x:c r="AFN198">
        <x:v>0</x:v>
      </x:c>
      <x:c r="AFO198">
        <x:v>0</x:v>
      </x:c>
      <x:c r="AFP198">
        <x:v>0</x:v>
      </x:c>
      <x:c r="AFQ198">
        <x:v>0</x:v>
      </x:c>
      <x:c r="AFR198">
        <x:v>0</x:v>
      </x:c>
      <x:c r="AFS198">
        <x:v>0</x:v>
      </x:c>
      <x:c r="AFT198">
        <x:v>0</x:v>
      </x:c>
      <x:c r="AFU198">
        <x:v>0</x:v>
      </x:c>
      <x:c r="AFV198">
        <x:v>0</x:v>
      </x:c>
      <x:c r="AFW198">
        <x:v>0</x:v>
      </x:c>
      <x:c r="AFX198">
        <x:v>0</x:v>
      </x:c>
      <x:c r="AFY198">
        <x:v>0</x:v>
      </x:c>
      <x:c r="AFZ198">
        <x:v>0</x:v>
      </x:c>
      <x:c r="AGA198">
        <x:v>0</x:v>
      </x:c>
      <x:c r="AGB198">
        <x:v>0</x:v>
      </x:c>
      <x:c r="AGC198">
        <x:v>0</x:v>
      </x:c>
      <x:c r="AGD198">
        <x:v>0</x:v>
      </x:c>
      <x:c r="AGE198">
        <x:v>0</x:v>
      </x:c>
      <x:c r="AGF198">
        <x:v>0</x:v>
      </x:c>
      <x:c r="AGG198">
        <x:v>0</x:v>
      </x:c>
      <x:c r="AGH198">
        <x:v>0</x:v>
      </x:c>
      <x:c r="AGI198">
        <x:v>0</x:v>
      </x:c>
      <x:c r="AGJ198">
        <x:v>0</x:v>
      </x:c>
      <x:c r="AGK198">
        <x:v>0</x:v>
      </x:c>
      <x:c r="AGL198">
        <x:v>0</x:v>
      </x:c>
      <x:c r="AGM198">
        <x:v>0</x:v>
      </x:c>
      <x:c r="AGN198">
        <x:v>0</x:v>
      </x:c>
      <x:c r="AGO198">
        <x:v>0</x:v>
      </x:c>
      <x:c r="AGP198">
        <x:v>0</x:v>
      </x:c>
      <x:c r="AGQ198">
        <x:v>0</x:v>
      </x:c>
      <x:c r="AGR198">
        <x:v>0</x:v>
      </x:c>
      <x:c r="AGS198">
        <x:v>0</x:v>
      </x:c>
      <x:c r="AGT198">
        <x:v>0</x:v>
      </x:c>
      <x:c r="AGU198">
        <x:v>0</x:v>
      </x:c>
      <x:c r="AGV198">
        <x:v>0</x:v>
      </x:c>
      <x:c r="AGW198">
        <x:v>0</x:v>
      </x:c>
      <x:c r="AGX198">
        <x:v>0</x:v>
      </x:c>
      <x:c r="AGY198">
        <x:v>0</x:v>
      </x:c>
      <x:c r="AGZ198">
        <x:v>0</x:v>
      </x:c>
      <x:c r="AHA198">
        <x:v>0</x:v>
      </x:c>
      <x:c r="AHB198">
        <x:v>0</x:v>
      </x:c>
      <x:c r="AHC198">
        <x:v>0</x:v>
      </x:c>
      <x:c r="AHD198">
        <x:v>0</x:v>
      </x:c>
      <x:c r="AHE198">
        <x:v>0</x:v>
      </x:c>
      <x:c r="AHF198">
        <x:v>0</x:v>
      </x:c>
      <x:c r="AHG198">
        <x:v>0</x:v>
      </x:c>
      <x:c r="AHH198">
        <x:v>0</x:v>
      </x:c>
      <x:c r="AHI198">
        <x:v>0</x:v>
      </x:c>
      <x:c r="AHJ198">
        <x:v>0</x:v>
      </x:c>
      <x:c r="AHK198">
        <x:v>0</x:v>
      </x:c>
      <x:c r="AHL198">
        <x:v>0</x:v>
      </x:c>
      <x:c r="AHM198">
        <x:v>0</x:v>
      </x:c>
      <x:c r="AHN198">
        <x:v>0</x:v>
      </x:c>
      <x:c r="AHO198">
        <x:v>0</x:v>
      </x:c>
      <x:c r="AHP198">
        <x:v>0</x:v>
      </x:c>
      <x:c r="AHQ198">
        <x:v>0</x:v>
      </x:c>
      <x:c r="AHR198">
        <x:v>0</x:v>
      </x:c>
      <x:c r="AHS198">
        <x:v>0</x:v>
      </x:c>
      <x:c r="AHT198">
        <x:v>0</x:v>
      </x:c>
      <x:c r="AHU198">
        <x:v>0</x:v>
      </x:c>
      <x:c r="AHV198">
        <x:v>0</x:v>
      </x:c>
      <x:c r="AHW198">
        <x:v>0</x:v>
      </x:c>
      <x:c r="AHX198">
        <x:v>0</x:v>
      </x:c>
      <x:c r="AHY198">
        <x:v>0</x:v>
      </x:c>
      <x:c r="AHZ198">
        <x:v>0</x:v>
      </x:c>
      <x:c r="AIA198">
        <x:v>0</x:v>
      </x:c>
      <x:c r="AIB198">
        <x:v>0</x:v>
      </x:c>
      <x:c r="AIC198">
        <x:v>0</x:v>
      </x:c>
      <x:c r="AID198">
        <x:v>0</x:v>
      </x:c>
      <x:c r="AIE198">
        <x:v>0</x:v>
      </x:c>
      <x:c r="AIF198">
        <x:v>0</x:v>
      </x:c>
      <x:c r="AIG198">
        <x:v>0</x:v>
      </x:c>
      <x:c r="AIH198">
        <x:v>0</x:v>
      </x:c>
      <x:c r="AII198">
        <x:v>0</x:v>
      </x:c>
      <x:c r="AIJ198">
        <x:v>0</x:v>
      </x:c>
      <x:c r="AIK198">
        <x:v>0</x:v>
      </x:c>
      <x:c r="AIL198">
        <x:v>0</x:v>
      </x:c>
      <x:c r="AIM198">
        <x:v>0</x:v>
      </x:c>
      <x:c r="AIN198">
        <x:v>0</x:v>
      </x:c>
      <x:c r="AIO198">
        <x:v>0</x:v>
      </x:c>
      <x:c r="AIP198">
        <x:v>0</x:v>
      </x:c>
      <x:c r="AIQ198">
        <x:v>0</x:v>
      </x:c>
      <x:c r="AIR198">
        <x:v>0</x:v>
      </x:c>
      <x:c r="AIS198">
        <x:v>0</x:v>
      </x:c>
      <x:c r="AIT198">
        <x:v>0</x:v>
      </x:c>
      <x:c r="AIU198">
        <x:v>0</x:v>
      </x:c>
      <x:c r="AIV198">
        <x:v>0</x:v>
      </x:c>
      <x:c r="AIW198">
        <x:v>0</x:v>
      </x:c>
      <x:c r="AIX198">
        <x:v>0</x:v>
      </x:c>
      <x:c r="AIY198">
        <x:v>0</x:v>
      </x:c>
      <x:c r="AIZ198">
        <x:v>0</x:v>
      </x:c>
      <x:c r="AJA198">
        <x:v>0</x:v>
      </x:c>
      <x:c r="AJB198">
        <x:v>0</x:v>
      </x:c>
      <x:c r="AJC198">
        <x:v>0</x:v>
      </x:c>
      <x:c r="AJD198">
        <x:v>0</x:v>
      </x:c>
      <x:c r="AJE198">
        <x:v>0</x:v>
      </x:c>
      <x:c r="AJF198">
        <x:v>0</x:v>
      </x:c>
      <x:c r="AJG198">
        <x:v>0</x:v>
      </x:c>
      <x:c r="AJH198">
        <x:v>0</x:v>
      </x:c>
      <x:c r="AJI198">
        <x:v>0</x:v>
      </x:c>
      <x:c r="AJJ198">
        <x:v>0</x:v>
      </x:c>
      <x:c r="AJK198">
        <x:v>0</x:v>
      </x:c>
      <x:c r="AJL198">
        <x:v>0</x:v>
      </x:c>
      <x:c r="AJM198">
        <x:v>0</x:v>
      </x:c>
      <x:c r="AJN198">
        <x:v>0</x:v>
      </x:c>
      <x:c r="AJO198">
        <x:v>0</x:v>
      </x:c>
      <x:c r="AJP198">
        <x:v>0</x:v>
      </x:c>
      <x:c r="AJQ198">
        <x:v>0</x:v>
      </x:c>
      <x:c r="AJR198">
        <x:v>0</x:v>
      </x:c>
      <x:c r="AJS198">
        <x:v>0</x:v>
      </x:c>
      <x:c r="AJT198">
        <x:v>0</x:v>
      </x:c>
      <x:c r="AJU198">
        <x:v>0</x:v>
      </x:c>
      <x:c r="AJV198">
        <x:v>0</x:v>
      </x:c>
      <x:c r="AJW198">
        <x:v>0</x:v>
      </x:c>
      <x:c r="AJX198">
        <x:v>0</x:v>
      </x:c>
      <x:c r="AJY198">
        <x:v>0</x:v>
      </x:c>
      <x:c r="AJZ198">
        <x:v>0</x:v>
      </x:c>
      <x:c r="AKA198">
        <x:v>0</x:v>
      </x:c>
      <x:c r="AKB198">
        <x:v>0</x:v>
      </x:c>
      <x:c r="AKC198">
        <x:v>0</x:v>
      </x:c>
      <x:c r="AKD198">
        <x:v>0</x:v>
      </x:c>
      <x:c r="AKE198">
        <x:v>0</x:v>
      </x:c>
      <x:c r="AKF198">
        <x:v>0</x:v>
      </x:c>
      <x:c r="AKG198">
        <x:v>0</x:v>
      </x:c>
      <x:c r="AKH198">
        <x:v>0</x:v>
      </x:c>
      <x:c r="AKI198">
        <x:v>0</x:v>
      </x:c>
      <x:c r="AKJ198">
        <x:v>0</x:v>
      </x:c>
      <x:c r="AKK198">
        <x:v>0</x:v>
      </x:c>
      <x:c r="AKL198">
        <x:v>0</x:v>
      </x:c>
      <x:c r="AKM198">
        <x:v>0</x:v>
      </x:c>
      <x:c r="AKN198">
        <x:v>0</x:v>
      </x:c>
      <x:c r="AKO198">
        <x:v>0</x:v>
      </x:c>
      <x:c r="AKP198">
        <x:v>0</x:v>
      </x:c>
      <x:c r="AKQ198">
        <x:v>0</x:v>
      </x:c>
      <x:c r="AKR198">
        <x:v>0</x:v>
      </x:c>
      <x:c r="AKS198">
        <x:v>0</x:v>
      </x:c>
      <x:c r="AKT198">
        <x:v>0</x:v>
      </x:c>
      <x:c r="AKU198">
        <x:v>0</x:v>
      </x:c>
      <x:c r="AKV198">
        <x:v>0</x:v>
      </x:c>
      <x:c r="AKW198">
        <x:v>0</x:v>
      </x:c>
      <x:c r="AKX198">
        <x:v>0</x:v>
      </x:c>
      <x:c r="AKY198">
        <x:v>0</x:v>
      </x:c>
      <x:c r="AKZ198">
        <x:v>0</x:v>
      </x:c>
      <x:c r="ALA198">
        <x:v>0</x:v>
      </x:c>
      <x:c r="ALB198">
        <x:v>0</x:v>
      </x:c>
      <x:c r="ALC198">
        <x:v>0</x:v>
      </x:c>
      <x:c r="ALD198">
        <x:v>0</x:v>
      </x:c>
      <x:c r="ALE198">
        <x:v>0</x:v>
      </x:c>
      <x:c r="ALF198">
        <x:v>0</x:v>
      </x:c>
      <x:c r="ALG198">
        <x:v>0</x:v>
      </x:c>
      <x:c r="ALH198">
        <x:v>0</x:v>
      </x:c>
      <x:c r="ALI198">
        <x:v>0</x:v>
      </x:c>
      <x:c r="ALJ198">
        <x:v>0</x:v>
      </x:c>
      <x:c r="ALK198">
        <x:v>0</x:v>
      </x:c>
      <x:c r="ALL198">
        <x:v>0</x:v>
      </x:c>
      <x:c r="ALM198">
        <x:v>0</x:v>
      </x:c>
      <x:c r="ALN198">
        <x:v>0</x:v>
      </x:c>
      <x:c r="ALO198">
        <x:v>0</x:v>
      </x:c>
      <x:c r="ALP198">
        <x:v>0</x:v>
      </x:c>
      <x:c r="ALQ198">
        <x:v>0</x:v>
      </x:c>
      <x:c r="ALR198">
        <x:v>0</x:v>
      </x:c>
      <x:c r="ALS198">
        <x:v>0</x:v>
      </x:c>
      <x:c r="ALT198">
        <x:v>0</x:v>
      </x:c>
      <x:c r="ALU198">
        <x:v>0</x:v>
      </x:c>
      <x:c r="ALV198">
        <x:v>0</x:v>
      </x:c>
      <x:c r="ALW198">
        <x:v>0</x:v>
      </x:c>
      <x:c r="ALX198">
        <x:v>0</x:v>
      </x:c>
      <x:c r="ALY198">
        <x:v>0</x:v>
      </x:c>
      <x:c r="ALZ198">
        <x:v>0</x:v>
      </x:c>
      <x:c r="AMA198">
        <x:v>0</x:v>
      </x:c>
      <x:c r="AMB198">
        <x:v>0</x:v>
      </x:c>
      <x:c r="AMC198">
        <x:v>0</x:v>
      </x:c>
      <x:c r="AMD198">
        <x:v>0</x:v>
      </x:c>
      <x:c r="AME198">
        <x:v>0</x:v>
      </x:c>
      <x:c r="AMF198">
        <x:v>0</x:v>
      </x:c>
      <x:c r="AMG198">
        <x:v>0</x:v>
      </x:c>
      <x:c r="AMH198">
        <x:v>0</x:v>
      </x:c>
      <x:c r="AMI198">
        <x:v>0</x:v>
      </x:c>
      <x:c r="AMJ198">
        <x:v>0</x:v>
      </x:c>
      <x:c r="AMK198">
        <x:v>0</x:v>
      </x:c>
      <x:c r="AML198">
        <x:v>0</x:v>
      </x:c>
      <x:c r="AMM198">
        <x:v>0</x:v>
      </x:c>
      <x:c r="AMN198">
        <x:v>0</x:v>
      </x:c>
      <x:c r="AMO198">
        <x:v>0</x:v>
      </x:c>
      <x:c r="AMP198">
        <x:v>0</x:v>
      </x:c>
      <x:c r="AMQ198">
        <x:v>0</x:v>
      </x:c>
      <x:c r="AMR198">
        <x:v>0</x:v>
      </x:c>
      <x:c r="AMS198">
        <x:v>0</x:v>
      </x:c>
      <x:c r="AMT198">
        <x:v>0</x:v>
      </x:c>
      <x:c r="AMU198">
        <x:v>0</x:v>
      </x:c>
      <x:c r="AMV198">
        <x:v>0</x:v>
      </x:c>
      <x:c r="AMW198">
        <x:v>0</x:v>
      </x:c>
      <x:c r="AMX198">
        <x:v>0</x:v>
      </x:c>
      <x:c r="AMY198">
        <x:v>0</x:v>
      </x:c>
      <x:c r="AMZ198">
        <x:v>0</x:v>
      </x:c>
      <x:c r="ANA198">
        <x:v>0</x:v>
      </x:c>
      <x:c r="ANB198">
        <x:v>0</x:v>
      </x:c>
      <x:c r="ANC198">
        <x:v>0</x:v>
      </x:c>
      <x:c r="AND198">
        <x:v>0</x:v>
      </x:c>
      <x:c r="ANE198">
        <x:v>0</x:v>
      </x:c>
      <x:c r="ANF198">
        <x:v>0</x:v>
      </x:c>
      <x:c r="ANG198">
        <x:v>0</x:v>
      </x:c>
      <x:c r="ANH198">
        <x:v>0</x:v>
      </x:c>
      <x:c r="ANI198">
        <x:v>0</x:v>
      </x:c>
      <x:c r="ANJ198">
        <x:v>0</x:v>
      </x:c>
      <x:c r="ANK198">
        <x:v>0</x:v>
      </x:c>
      <x:c r="ANL198">
        <x:v>0</x:v>
      </x:c>
      <x:c r="ANM198">
        <x:v>0</x:v>
      </x:c>
      <x:c r="ANN198">
        <x:v>0</x:v>
      </x:c>
      <x:c r="ANO198">
        <x:v>0</x:v>
      </x:c>
      <x:c r="ANP198">
        <x:v>0</x:v>
      </x:c>
      <x:c r="ANQ198">
        <x:v>0</x:v>
      </x:c>
      <x:c r="ANR198">
        <x:v>0</x:v>
      </x:c>
      <x:c r="ANS198">
        <x:v>0</x:v>
      </x:c>
      <x:c r="ANT198">
        <x:v>0</x:v>
      </x:c>
      <x:c r="ANU198">
        <x:v>0</x:v>
      </x:c>
      <x:c r="ANV198">
        <x:v>0</x:v>
      </x:c>
      <x:c r="ANW198">
        <x:v>0</x:v>
      </x:c>
      <x:c r="ANX198">
        <x:v>0</x:v>
      </x:c>
      <x:c r="ANY198">
        <x:v>0</x:v>
      </x:c>
      <x:c r="ANZ198">
        <x:v>0</x:v>
      </x:c>
      <x:c r="AOA198">
        <x:v>0</x:v>
      </x:c>
      <x:c r="AOB198">
        <x:v>0</x:v>
      </x:c>
      <x:c r="AOC198">
        <x:v>0</x:v>
      </x:c>
      <x:c r="AOD198">
        <x:v>0</x:v>
      </x:c>
      <x:c r="AOE198">
        <x:v>0</x:v>
      </x:c>
      <x:c r="AOF198">
        <x:v>0</x:v>
      </x:c>
      <x:c r="AOG198">
        <x:v>0</x:v>
      </x:c>
      <x:c r="AOH198">
        <x:v>0</x:v>
      </x:c>
      <x:c r="AOI198">
        <x:v>0</x:v>
      </x:c>
      <x:c r="AOJ198">
        <x:v>0</x:v>
      </x:c>
      <x:c r="AOK198">
        <x:v>0</x:v>
      </x:c>
      <x:c r="AOL198">
        <x:v>0</x:v>
      </x:c>
      <x:c r="AOM198">
        <x:v>0</x:v>
      </x:c>
      <x:c r="AON198">
        <x:v>0</x:v>
      </x:c>
      <x:c r="AOO198">
        <x:v>0</x:v>
      </x:c>
      <x:c r="AOP198">
        <x:v>0</x:v>
      </x:c>
      <x:c r="AOQ198">
        <x:v>0</x:v>
      </x:c>
      <x:c r="AOR198">
        <x:v>0</x:v>
      </x:c>
      <x:c r="AOS198">
        <x:v>0</x:v>
      </x:c>
      <x:c r="AOT198">
        <x:v>0</x:v>
      </x:c>
      <x:c r="AOU198">
        <x:v>0</x:v>
      </x:c>
      <x:c r="AOV198">
        <x:v>0</x:v>
      </x:c>
      <x:c r="AOW198">
        <x:v>0</x:v>
      </x:c>
      <x:c r="AOX198">
        <x:v>0</x:v>
      </x:c>
      <x:c r="AOY198">
        <x:v>0</x:v>
      </x:c>
      <x:c r="AOZ198">
        <x:v>0</x:v>
      </x:c>
      <x:c r="APA198">
        <x:v>0</x:v>
      </x:c>
      <x:c r="APB198">
        <x:v>0</x:v>
      </x:c>
      <x:c r="APC198">
        <x:v>0</x:v>
      </x:c>
      <x:c r="APD198">
        <x:v>0</x:v>
      </x:c>
      <x:c r="APE198">
        <x:v>0</x:v>
      </x:c>
      <x:c r="APF198">
        <x:v>0</x:v>
      </x:c>
      <x:c r="APG198">
        <x:v>0</x:v>
      </x:c>
      <x:c r="APH198">
        <x:v>0</x:v>
      </x:c>
      <x:c r="API198">
        <x:v>0</x:v>
      </x:c>
      <x:c r="APJ198">
        <x:v>0</x:v>
      </x:c>
      <x:c r="APK198">
        <x:v>0</x:v>
      </x:c>
      <x:c r="APL198">
        <x:v>0</x:v>
      </x:c>
      <x:c r="APM198">
        <x:v>0</x:v>
      </x:c>
      <x:c r="APN198">
        <x:v>0</x:v>
      </x:c>
      <x:c r="APO198">
        <x:v>0</x:v>
      </x:c>
      <x:c r="APP198">
        <x:v>0</x:v>
      </x:c>
      <x:c r="APQ198">
        <x:v>0</x:v>
      </x:c>
      <x:c r="APR198">
        <x:v>0</x:v>
      </x:c>
      <x:c r="APS198">
        <x:v>0</x:v>
      </x:c>
      <x:c r="APT198">
        <x:v>0</x:v>
      </x:c>
      <x:c r="APU198">
        <x:v>0</x:v>
      </x:c>
      <x:c r="APV198">
        <x:v>0</x:v>
      </x:c>
      <x:c r="APW198">
        <x:v>0</x:v>
      </x:c>
      <x:c r="APX198">
        <x:v>0</x:v>
      </x:c>
      <x:c r="APY198">
        <x:v>0</x:v>
      </x:c>
      <x:c r="APZ198">
        <x:v>0</x:v>
      </x:c>
      <x:c r="AQA198">
        <x:v>0</x:v>
      </x:c>
      <x:c r="AQB198">
        <x:v>0</x:v>
      </x:c>
      <x:c r="AQC198">
        <x:v>0</x:v>
      </x:c>
      <x:c r="AQD198">
        <x:v>0</x:v>
      </x:c>
      <x:c r="AQE198">
        <x:v>0</x:v>
      </x:c>
      <x:c r="AQF198">
        <x:v>0</x:v>
      </x:c>
      <x:c r="AQG198">
        <x:v>0</x:v>
      </x:c>
      <x:c r="AQH198">
        <x:v>0</x:v>
      </x:c>
      <x:c r="AQI198">
        <x:v>0</x:v>
      </x:c>
      <x:c r="AQJ198">
        <x:v>0</x:v>
      </x:c>
      <x:c r="AQK198">
        <x:v>0</x:v>
      </x:c>
      <x:c r="AQL198">
        <x:v>0</x:v>
      </x:c>
      <x:c r="AQM198">
        <x:v>0</x:v>
      </x:c>
      <x:c r="AQN198">
        <x:v>0</x:v>
      </x:c>
      <x:c r="AQO198">
        <x:v>0</x:v>
      </x:c>
      <x:c r="AQP198">
        <x:v>0</x:v>
      </x:c>
      <x:c r="AQQ198">
        <x:v>0</x:v>
      </x:c>
      <x:c r="AQR198">
        <x:v>0</x:v>
      </x:c>
      <x:c r="AQS198">
        <x:v>0</x:v>
      </x:c>
      <x:c r="AQT198">
        <x:v>0</x:v>
      </x:c>
      <x:c r="AQU198">
        <x:v>0</x:v>
      </x:c>
      <x:c r="AQV198">
        <x:v>0</x:v>
      </x:c>
      <x:c r="AQW198">
        <x:v>0</x:v>
      </x:c>
      <x:c r="AQX198">
        <x:v>0</x:v>
      </x:c>
      <x:c r="AQY198">
        <x:v>0</x:v>
      </x:c>
      <x:c r="AQZ198">
        <x:v>0</x:v>
      </x:c>
      <x:c r="ARA198">
        <x:v>0</x:v>
      </x:c>
      <x:c r="ARB198">
        <x:v>0</x:v>
      </x:c>
      <x:c r="ARC198">
        <x:v>0</x:v>
      </x:c>
      <x:c r="ARD198">
        <x:v>0</x:v>
      </x:c>
      <x:c r="ARE198">
        <x:v>0</x:v>
      </x:c>
      <x:c r="ARF198">
        <x:v>0</x:v>
      </x:c>
      <x:c r="ARG198">
        <x:v>0</x:v>
      </x:c>
      <x:c r="ARH198">
        <x:v>0</x:v>
      </x:c>
      <x:c r="ARI198">
        <x:v>0</x:v>
      </x:c>
      <x:c r="ARJ198">
        <x:v>0</x:v>
      </x:c>
      <x:c r="ARK198">
        <x:v>0</x:v>
      </x:c>
      <x:c r="ARL198">
        <x:v>0</x:v>
      </x:c>
      <x:c r="ARM198">
        <x:v>0</x:v>
      </x:c>
      <x:c r="ARN198">
        <x:v>0</x:v>
      </x:c>
      <x:c r="ARO198">
        <x:v>0</x:v>
      </x:c>
      <x:c r="ARP198">
        <x:v>0</x:v>
      </x:c>
      <x:c r="ARQ198">
        <x:v>0</x:v>
      </x:c>
      <x:c r="ARR198">
        <x:v>0</x:v>
      </x:c>
      <x:c r="ARS198">
        <x:v>0</x:v>
      </x:c>
      <x:c r="ART198">
        <x:v>0</x:v>
      </x:c>
      <x:c r="ARU198">
        <x:v>0</x:v>
      </x:c>
      <x:c r="ARV198">
        <x:v>0</x:v>
      </x:c>
      <x:c r="ARW198">
        <x:v>0</x:v>
      </x:c>
      <x:c r="ARX198">
        <x:v>0</x:v>
      </x:c>
      <x:c r="ARY198">
        <x:v>0</x:v>
      </x:c>
      <x:c r="ARZ198">
        <x:v>0</x:v>
      </x:c>
      <x:c r="ASA198">
        <x:v>0</x:v>
      </x:c>
      <x:c r="ASB198">
        <x:v>0</x:v>
      </x:c>
      <x:c r="ASC198">
        <x:v>0</x:v>
      </x:c>
      <x:c r="ASD198">
        <x:v>0</x:v>
      </x:c>
      <x:c r="ASE198">
        <x:v>0</x:v>
      </x:c>
      <x:c r="ASF198">
        <x:v>0</x:v>
      </x:c>
      <x:c r="ASG198">
        <x:v>0</x:v>
      </x:c>
      <x:c r="ASH198">
        <x:v>0</x:v>
      </x:c>
      <x:c r="ASI198">
        <x:v>0</x:v>
      </x:c>
      <x:c r="ASJ198">
        <x:v>0</x:v>
      </x:c>
      <x:c r="ASK198">
        <x:v>0</x:v>
      </x:c>
      <x:c r="ASL198">
        <x:v>0</x:v>
      </x:c>
      <x:c r="ASM198">
        <x:v>0</x:v>
      </x:c>
      <x:c r="ASN198">
        <x:v>0</x:v>
      </x:c>
      <x:c r="ASO198">
        <x:v>0</x:v>
      </x:c>
      <x:c r="ASP198">
        <x:v>0</x:v>
      </x:c>
      <x:c r="ASQ198">
        <x:v>0</x:v>
      </x:c>
      <x:c r="ASR198">
        <x:v>0</x:v>
      </x:c>
      <x:c r="ASS198">
        <x:v>0</x:v>
      </x:c>
      <x:c r="AST198">
        <x:v>0</x:v>
      </x:c>
      <x:c r="ASU198">
        <x:v>0</x:v>
      </x:c>
      <x:c r="ASV198">
        <x:v>0</x:v>
      </x:c>
      <x:c r="ASW198">
        <x:v>0</x:v>
      </x:c>
      <x:c r="ASX198">
        <x:v>0</x:v>
      </x:c>
      <x:c r="ASY198">
        <x:v>0</x:v>
      </x:c>
      <x:c r="ASZ198">
        <x:v>0</x:v>
      </x:c>
      <x:c r="ATA198">
        <x:v>0</x:v>
      </x:c>
      <x:c r="ATB198">
        <x:v>0</x:v>
      </x:c>
      <x:c r="ATC198">
        <x:v>0</x:v>
      </x:c>
      <x:c r="ATD198">
        <x:v>0</x:v>
      </x:c>
      <x:c r="ATE198">
        <x:v>0</x:v>
      </x:c>
      <x:c r="ATF198">
        <x:v>0</x:v>
      </x:c>
      <x:c r="ATG198">
        <x:v>0</x:v>
      </x:c>
      <x:c r="ATH198">
        <x:v>0</x:v>
      </x:c>
      <x:c r="ATI198">
        <x:v>0</x:v>
      </x:c>
      <x:c r="ATJ198">
        <x:v>0</x:v>
      </x:c>
      <x:c r="ATK198">
        <x:v>0</x:v>
      </x:c>
      <x:c r="ATL198">
        <x:v>0</x:v>
      </x:c>
      <x:c r="ATM198">
        <x:v>0</x:v>
      </x:c>
      <x:c r="ATN198">
        <x:v>0</x:v>
      </x:c>
      <x:c r="ATO198">
        <x:v>0</x:v>
      </x:c>
      <x:c r="ATP198">
        <x:v>0</x:v>
      </x:c>
      <x:c r="ATQ198">
        <x:v>0</x:v>
      </x:c>
      <x:c r="ATR198">
        <x:v>0</x:v>
      </x:c>
      <x:c r="ATS198">
        <x:v>0</x:v>
      </x:c>
      <x:c r="ATT198">
        <x:v>0</x:v>
      </x:c>
      <x:c r="ATU198">
        <x:v>0</x:v>
      </x:c>
      <x:c r="ATV198">
        <x:v>0</x:v>
      </x:c>
      <x:c r="ATW198">
        <x:v>3</x:v>
      </x:c>
      <x:c r="ATX198">
        <x:v>0</x:v>
      </x:c>
      <x:c r="ATY198">
        <x:v>0</x:v>
      </x:c>
      <x:c r="ATZ198">
        <x:v>0</x:v>
      </x:c>
      <x:c r="AUA198">
        <x:v>0</x:v>
      </x:c>
      <x:c r="AUB198">
        <x:v>0</x:v>
      </x:c>
      <x:c r="AUC198">
        <x:v>0</x:v>
      </x:c>
      <x:c r="AUD198">
        <x:v>0</x:v>
      </x:c>
      <x:c r="AUE198">
        <x:v>0</x:v>
      </x:c>
      <x:c r="AUF198">
        <x:v>0</x:v>
      </x:c>
      <x:c r="AUG198">
        <x:v>0</x:v>
      </x:c>
      <x:c r="AUH198">
        <x:v>0</x:v>
      </x:c>
      <x:c r="AUI198">
        <x:v>0</x:v>
      </x:c>
      <x:c r="AUJ198">
        <x:v>0</x:v>
      </x:c>
      <x:c r="AUK198">
        <x:v>0</x:v>
      </x:c>
      <x:c r="AUL198">
        <x:v>0</x:v>
      </x:c>
      <x:c r="AUM198">
        <x:v>0</x:v>
      </x:c>
      <x:c r="AUN198">
        <x:v>0</x:v>
      </x:c>
      <x:c r="AUO198">
        <x:v>0</x:v>
      </x:c>
      <x:c r="AUP198">
        <x:v>0</x:v>
      </x:c>
      <x:c r="AUQ198">
        <x:v>0</x:v>
      </x:c>
      <x:c r="AUR198">
        <x:v>0</x:v>
      </x:c>
      <x:c r="AUS198">
        <x:v>0</x:v>
      </x:c>
      <x:c r="AUT198">
        <x:v>0</x:v>
      </x:c>
      <x:c r="AUU198">
        <x:v>0</x:v>
      </x:c>
      <x:c r="AUV198">
        <x:v>0</x:v>
      </x:c>
      <x:c r="AUW198">
        <x:v>0</x:v>
      </x:c>
      <x:c r="AUX198">
        <x:v>0</x:v>
      </x:c>
      <x:c r="AUY198">
        <x:v>0</x:v>
      </x:c>
      <x:c r="AUZ198">
        <x:v>0</x:v>
      </x:c>
      <x:c r="AVA198">
        <x:v>0</x:v>
      </x:c>
      <x:c r="AVB198">
        <x:v>0</x:v>
      </x:c>
      <x:c r="AVC198">
        <x:v>0</x:v>
      </x:c>
      <x:c r="AVD198">
        <x:v>0</x:v>
      </x:c>
      <x:c r="AVE198">
        <x:v>0</x:v>
      </x:c>
      <x:c r="AVF198">
        <x:v>0</x:v>
      </x:c>
      <x:c r="AVG198">
        <x:v>0</x:v>
      </x:c>
      <x:c r="AVH198">
        <x:v>0</x:v>
      </x:c>
      <x:c r="AVI198">
        <x:v>0</x:v>
      </x:c>
      <x:c r="AVJ198">
        <x:v>0</x:v>
      </x:c>
      <x:c r="AVK198">
        <x:v>0</x:v>
      </x:c>
      <x:c r="AVL198">
        <x:v>0</x:v>
      </x:c>
      <x:c r="AVM198">
        <x:v>0</x:v>
      </x:c>
      <x:c r="AVN198">
        <x:v>0</x:v>
      </x:c>
      <x:c r="AVO198">
        <x:v>0</x:v>
      </x:c>
      <x:c r="AVP198">
        <x:v>0</x:v>
      </x:c>
      <x:c r="AVQ198">
        <x:v>0</x:v>
      </x:c>
      <x:c r="AVR198">
        <x:v>0</x:v>
      </x:c>
      <x:c r="AVS198">
        <x:v>0</x:v>
      </x:c>
      <x:c r="AVT198">
        <x:v>0</x:v>
      </x:c>
      <x:c r="AVU198">
        <x:v>0</x:v>
      </x:c>
      <x:c r="AVV198">
        <x:v>0</x:v>
      </x:c>
      <x:c r="AVW198">
        <x:v>0</x:v>
      </x:c>
      <x:c r="AVX198">
        <x:v>0</x:v>
      </x:c>
      <x:c r="AVY198">
        <x:v>0</x:v>
      </x:c>
      <x:c r="AVZ198">
        <x:v>0</x:v>
      </x:c>
      <x:c r="AWA198">
        <x:v>0</x:v>
      </x:c>
      <x:c r="AWB198">
        <x:v>0</x:v>
      </x:c>
      <x:c r="AWC198">
        <x:v>0</x:v>
      </x:c>
      <x:c r="AWD198">
        <x:v>0</x:v>
      </x:c>
      <x:c r="AWE198">
        <x:v>0</x:v>
      </x:c>
      <x:c r="AWF198">
        <x:v>0</x:v>
      </x:c>
      <x:c r="AWG198">
        <x:v>2</x:v>
      </x:c>
      <x:c r="AWH198">
        <x:v>0</x:v>
      </x:c>
      <x:c r="AWI198">
        <x:v>0</x:v>
      </x:c>
      <x:c r="AWJ198">
        <x:v>0</x:v>
      </x:c>
      <x:c r="AWK198">
        <x:v>0</x:v>
      </x:c>
      <x:c r="AWL198">
        <x:v>0</x:v>
      </x:c>
      <x:c r="AWM198">
        <x:v>0</x:v>
      </x:c>
      <x:c r="AWN198">
        <x:v>0</x:v>
      </x:c>
      <x:c r="AWO198">
        <x:v>0</x:v>
      </x:c>
      <x:c r="AWP198">
        <x:v>0</x:v>
      </x:c>
      <x:c r="AWQ198">
        <x:v>0</x:v>
      </x:c>
      <x:c r="AWR198">
        <x:v>0</x:v>
      </x:c>
      <x:c r="AWS198">
        <x:v>0</x:v>
      </x:c>
      <x:c r="AWT198">
        <x:v>0</x:v>
      </x:c>
      <x:c r="AWU198">
        <x:v>0</x:v>
      </x:c>
      <x:c r="AWV198">
        <x:v>0</x:v>
      </x:c>
      <x:c r="AWW198">
        <x:v>0</x:v>
      </x:c>
      <x:c r="AWX198">
        <x:v>0</x:v>
      </x:c>
      <x:c r="AWY198">
        <x:v>0</x:v>
      </x:c>
      <x:c r="AWZ198">
        <x:v>0</x:v>
      </x:c>
      <x:c r="AXA198">
        <x:v>0</x:v>
      </x:c>
      <x:c r="AXB198">
        <x:v>0</x:v>
      </x:c>
      <x:c r="AXC198">
        <x:v>0</x:v>
      </x:c>
      <x:c r="AXD198">
        <x:v>0</x:v>
      </x:c>
      <x:c r="AXE198">
        <x:v>0</x:v>
      </x:c>
      <x:c r="AXF198">
        <x:v>0</x:v>
      </x:c>
      <x:c r="AXG198">
        <x:v>0</x:v>
      </x:c>
      <x:c r="AXH198">
        <x:v>0</x:v>
      </x:c>
      <x:c r="AXI198">
        <x:v>0</x:v>
      </x:c>
      <x:c r="AXJ198">
        <x:v>0</x:v>
      </x:c>
      <x:c r="AXK198">
        <x:v>0</x:v>
      </x:c>
      <x:c r="AXL198">
        <x:v>0</x:v>
      </x:c>
      <x:c r="AXM198">
        <x:v>0</x:v>
      </x:c>
      <x:c r="AXN198">
        <x:v>0</x:v>
      </x:c>
      <x:c r="AXO198">
        <x:v>0</x:v>
      </x:c>
      <x:c r="AXP198">
        <x:v>0</x:v>
      </x:c>
      <x:c r="AXQ198">
        <x:v>0</x:v>
      </x:c>
      <x:c r="AXR198">
        <x:v>0</x:v>
      </x:c>
      <x:c r="AXS198">
        <x:v>0</x:v>
      </x:c>
      <x:c r="AXT198">
        <x:v>0</x:v>
      </x:c>
      <x:c r="AXU198">
        <x:v>0</x:v>
      </x:c>
      <x:c r="AXV198">
        <x:v>0</x:v>
      </x:c>
      <x:c r="AXW198">
        <x:v>0</x:v>
      </x:c>
      <x:c r="AXX198">
        <x:v>0</x:v>
      </x:c>
      <x:c r="AXY198">
        <x:v>0</x:v>
      </x:c>
      <x:c r="AXZ198">
        <x:v>0</x:v>
      </x:c>
      <x:c r="AYA198">
        <x:v>0</x:v>
      </x:c>
      <x:c r="AYB198">
        <x:v>0</x:v>
      </x:c>
      <x:c r="AYC198">
        <x:v>0</x:v>
      </x:c>
      <x:c r="AYD198">
        <x:v>0</x:v>
      </x:c>
      <x:c r="AYE198">
        <x:v>0</x:v>
      </x:c>
      <x:c r="AYF198">
        <x:v>0</x:v>
      </x:c>
      <x:c r="AYG198">
        <x:v>0</x:v>
      </x:c>
      <x:c r="AYH198">
        <x:v>0</x:v>
      </x:c>
      <x:c r="AYI198">
        <x:v>0</x:v>
      </x:c>
      <x:c r="AYJ198">
        <x:v>0</x:v>
      </x:c>
      <x:c r="AYK198">
        <x:v>0</x:v>
      </x:c>
      <x:c r="AYL198">
        <x:v>0</x:v>
      </x:c>
      <x:c r="AYM198">
        <x:v>0</x:v>
      </x:c>
      <x:c r="AYN198">
        <x:v>0</x:v>
      </x:c>
      <x:c r="AYO198">
        <x:v>0</x:v>
      </x:c>
      <x:c r="AYP198">
        <x:v>0</x:v>
      </x:c>
      <x:c r="AYQ198">
        <x:v>0</x:v>
      </x:c>
      <x:c r="AYR198">
        <x:v>0</x:v>
      </x:c>
      <x:c r="AYS198">
        <x:v>0</x:v>
      </x:c>
      <x:c r="AYT198">
        <x:v>0</x:v>
      </x:c>
      <x:c r="AYU198">
        <x:v>0</x:v>
      </x:c>
      <x:c r="AYV198">
        <x:v>0</x:v>
      </x:c>
      <x:c r="AYW198">
        <x:v>0</x:v>
      </x:c>
      <x:c r="AYX198">
        <x:v>0</x:v>
      </x:c>
      <x:c r="AYY198">
        <x:v>0</x:v>
      </x:c>
      <x:c r="AYZ198">
        <x:v>0</x:v>
      </x:c>
      <x:c r="AZA198">
        <x:v>0</x:v>
      </x:c>
      <x:c r="AZB198">
        <x:v>0</x:v>
      </x:c>
      <x:c r="AZC198">
        <x:v>0</x:v>
      </x:c>
      <x:c r="AZD198">
        <x:v>0</x:v>
      </x:c>
      <x:c r="AZE198">
        <x:v>0</x:v>
      </x:c>
      <x:c r="AZF198">
        <x:v>0</x:v>
      </x:c>
      <x:c r="AZG198">
        <x:v>0</x:v>
      </x:c>
      <x:c r="AZH198">
        <x:v>0</x:v>
      </x:c>
      <x:c r="AZI198">
        <x:v>0</x:v>
      </x:c>
      <x:c r="AZJ198">
        <x:v>0</x:v>
      </x:c>
      <x:c r="AZK198">
        <x:v>0</x:v>
      </x:c>
      <x:c r="AZL198">
        <x:v>0</x:v>
      </x:c>
      <x:c r="AZM198">
        <x:v>0</x:v>
      </x:c>
      <x:c r="AZN198">
        <x:v>0</x:v>
      </x:c>
      <x:c r="AZO198">
        <x:v>0</x:v>
      </x:c>
      <x:c r="AZP198">
        <x:v>0</x:v>
      </x:c>
      <x:c r="AZQ198">
        <x:v>0</x:v>
      </x:c>
      <x:c r="AZR198">
        <x:v>0</x:v>
      </x:c>
      <x:c r="AZS198">
        <x:v>0</x:v>
      </x:c>
      <x:c r="AZT198">
        <x:v>0</x:v>
      </x:c>
      <x:c r="AZU198">
        <x:v>0</x:v>
      </x:c>
      <x:c r="AZV198">
        <x:v>0</x:v>
      </x:c>
      <x:c r="AZW198">
        <x:v>0</x:v>
      </x:c>
      <x:c r="AZX198">
        <x:v>0</x:v>
      </x:c>
      <x:c r="AZY198">
        <x:v>0</x:v>
      </x:c>
      <x:c r="AZZ198">
        <x:v>0</x:v>
      </x:c>
      <x:c r="BAA198">
        <x:v>0</x:v>
      </x:c>
      <x:c r="BAB198">
        <x:v>0</x:v>
      </x:c>
      <x:c r="BAC198">
        <x:v>0</x:v>
      </x:c>
      <x:c r="BAD198">
        <x:v>0</x:v>
      </x:c>
      <x:c r="BAE198">
        <x:v>0</x:v>
      </x:c>
      <x:c r="BAF198">
        <x:v>0</x:v>
      </x:c>
      <x:c r="BAG198">
        <x:v>0</x:v>
      </x:c>
      <x:c r="BAH198">
        <x:v>0</x:v>
      </x:c>
      <x:c r="BAI198">
        <x:v>0</x:v>
      </x:c>
      <x:c r="BAJ198">
        <x:v>0</x:v>
      </x:c>
      <x:c r="BAK198">
        <x:v>0</x:v>
      </x:c>
      <x:c r="BAL198">
        <x:v>0</x:v>
      </x:c>
      <x:c r="BAM198">
        <x:v>0</x:v>
      </x:c>
      <x:c r="BAN198">
        <x:v>0</x:v>
      </x:c>
      <x:c r="BAO198">
        <x:v>0</x:v>
      </x:c>
      <x:c r="BAP198">
        <x:v>0</x:v>
      </x:c>
      <x:c r="BAQ198">
        <x:v>0</x:v>
      </x:c>
      <x:c r="BAR198">
        <x:v>0</x:v>
      </x:c>
      <x:c r="BAS198">
        <x:v>0</x:v>
      </x:c>
      <x:c r="BAT198">
        <x:v>0</x:v>
      </x:c>
      <x:c r="BAU198">
        <x:v>0</x:v>
      </x:c>
      <x:c r="BAV198">
        <x:v>0</x:v>
      </x:c>
      <x:c r="BAW198">
        <x:v>0</x:v>
      </x:c>
      <x:c r="BAX198">
        <x:v>0</x:v>
      </x:c>
      <x:c r="BAY198">
        <x:v>0</x:v>
      </x:c>
      <x:c r="BAZ198">
        <x:v>0</x:v>
      </x:c>
      <x:c r="BBA198">
        <x:v>0</x:v>
      </x:c>
      <x:c r="BBB198">
        <x:v>0</x:v>
      </x:c>
      <x:c r="BBC198">
        <x:v>0</x:v>
      </x:c>
      <x:c r="BBD198">
        <x:v>0</x:v>
      </x:c>
      <x:c r="BBE198">
        <x:v>0</x:v>
      </x:c>
      <x:c r="BBF198">
        <x:v>0</x:v>
      </x:c>
      <x:c r="BBG198">
        <x:v>0</x:v>
      </x:c>
      <x:c r="BBH198">
        <x:v>0</x:v>
      </x:c>
      <x:c r="BBI198">
        <x:v>0</x:v>
      </x:c>
      <x:c r="BBJ198">
        <x:v>0</x:v>
      </x:c>
      <x:c r="BBK198">
        <x:v>0</x:v>
      </x:c>
      <x:c r="BBL198">
        <x:v>0</x:v>
      </x:c>
      <x:c r="BBM198">
        <x:v>0</x:v>
      </x:c>
      <x:c r="BBN198">
        <x:v>0</x:v>
      </x:c>
      <x:c r="BBO198">
        <x:v>0</x:v>
      </x:c>
      <x:c r="BBP198">
        <x:v>0</x:v>
      </x:c>
      <x:c r="BBQ198">
        <x:v>0</x:v>
      </x:c>
      <x:c r="BBR198">
        <x:v>0</x:v>
      </x:c>
      <x:c r="BBS198">
        <x:v>0</x:v>
      </x:c>
      <x:c r="BBT198">
        <x:v>0</x:v>
      </x:c>
      <x:c r="BBU198">
        <x:v>0</x:v>
      </x:c>
      <x:c r="BBV198">
        <x:v>0</x:v>
      </x:c>
      <x:c r="BBW198">
        <x:v>0</x:v>
      </x:c>
      <x:c r="BBX198">
        <x:v>0</x:v>
      </x:c>
      <x:c r="BBY198">
        <x:v>0</x:v>
      </x:c>
      <x:c r="BBZ198">
        <x:v>0</x:v>
      </x:c>
      <x:c r="BCA198">
        <x:v>0</x:v>
      </x:c>
      <x:c r="BCB198">
        <x:v>0</x:v>
      </x:c>
      <x:c r="BCC198">
        <x:v>0</x:v>
      </x:c>
      <x:c r="BCD198">
        <x:v>0</x:v>
      </x:c>
      <x:c r="BCE198">
        <x:v>0</x:v>
      </x:c>
      <x:c r="BCF198">
        <x:v>0</x:v>
      </x:c>
      <x:c r="BCG198">
        <x:v>0</x:v>
      </x:c>
      <x:c r="BCH198">
        <x:v>0</x:v>
      </x:c>
      <x:c r="BCI198">
        <x:v>0</x:v>
      </x:c>
      <x:c r="BCJ198">
        <x:v>0</x:v>
      </x:c>
      <x:c r="BCK198">
        <x:v>0</x:v>
      </x:c>
      <x:c r="BCL198">
        <x:v>0</x:v>
      </x:c>
      <x:c r="BCM198">
        <x:v>0</x:v>
      </x:c>
      <x:c r="BCN198">
        <x:v>0</x:v>
      </x:c>
      <x:c r="BCO198">
        <x:v>0</x:v>
      </x:c>
      <x:c r="BCP198">
        <x:v>0</x:v>
      </x:c>
      <x:c r="BCQ198">
        <x:v>0</x:v>
      </x:c>
      <x:c r="BCR198">
        <x:v>0</x:v>
      </x:c>
      <x:c r="BCS198">
        <x:v>0</x:v>
      </x:c>
      <x:c r="BCT198">
        <x:v>0</x:v>
      </x:c>
      <x:c r="BCU198">
        <x:v>0</x:v>
      </x:c>
      <x:c r="BCV198">
        <x:v>0</x:v>
      </x:c>
      <x:c r="BCW198">
        <x:v>0</x:v>
      </x:c>
      <x:c r="BCX198">
        <x:v>0</x:v>
      </x:c>
      <x:c r="BCY198">
        <x:v>0</x:v>
      </x:c>
      <x:c r="BCZ198">
        <x:v>0</x:v>
      </x:c>
      <x:c r="BDA198">
        <x:v>0</x:v>
      </x:c>
      <x:c r="BDB198">
        <x:v>0</x:v>
      </x:c>
      <x:c r="BDC198">
        <x:v>0</x:v>
      </x:c>
      <x:c r="BDD198">
        <x:v>0</x:v>
      </x:c>
      <x:c r="BDE198">
        <x:v>0</x:v>
      </x:c>
      <x:c r="BDF198">
        <x:v>0</x:v>
      </x:c>
      <x:c r="BDG198">
        <x:v>0</x:v>
      </x:c>
      <x:c r="BDH198">
        <x:v>0</x:v>
      </x:c>
      <x:c r="BDI198">
        <x:v>0</x:v>
      </x:c>
      <x:c r="BDJ198">
        <x:v>0</x:v>
      </x:c>
      <x:c r="BDK198">
        <x:v>0</x:v>
      </x:c>
      <x:c r="BDL198">
        <x:v>0</x:v>
      </x:c>
      <x:c r="BDM198">
        <x:v>0</x:v>
      </x:c>
      <x:c r="BDN198">
        <x:v>0</x:v>
      </x:c>
      <x:c r="BDO198">
        <x:v>0</x:v>
      </x:c>
      <x:c r="BDP198">
        <x:v>0</x:v>
      </x:c>
      <x:c r="BDQ198">
        <x:v>0</x:v>
      </x:c>
      <x:c r="BDR198">
        <x:v>0</x:v>
      </x:c>
      <x:c r="BDS198">
        <x:v>0</x:v>
      </x:c>
      <x:c r="BDT198">
        <x:v>0</x:v>
      </x:c>
      <x:c r="BDU198">
        <x:v>0</x:v>
      </x:c>
      <x:c r="BDV198">
        <x:v>0</x:v>
      </x:c>
      <x:c r="BDW198">
        <x:v>0</x:v>
      </x:c>
      <x:c r="BDX198">
        <x:v>0</x:v>
      </x:c>
      <x:c r="BDY198">
        <x:v>0</x:v>
      </x:c>
      <x:c r="BDZ198">
        <x:v>0</x:v>
      </x:c>
      <x:c r="BEA198">
        <x:v>0</x:v>
      </x:c>
      <x:c r="BEB198">
        <x:v>0</x:v>
      </x:c>
      <x:c r="BEC198">
        <x:v>0</x:v>
      </x:c>
      <x:c r="BED198">
        <x:v>0</x:v>
      </x:c>
      <x:c r="BEE198">
        <x:v>0</x:v>
      </x:c>
      <x:c r="BEF198">
        <x:v>0</x:v>
      </x:c>
      <x:c r="BEG198">
        <x:v>0</x:v>
      </x:c>
      <x:c r="BEH198">
        <x:v>0</x:v>
      </x:c>
      <x:c r="BEI198">
        <x:v>0</x:v>
      </x:c>
      <x:c r="BEJ198">
        <x:v>0</x:v>
      </x:c>
      <x:c r="BEK198">
        <x:v>0</x:v>
      </x:c>
      <x:c r="BEL198">
        <x:v>0</x:v>
      </x:c>
      <x:c r="BEM198">
        <x:v>0</x:v>
      </x:c>
      <x:c r="BEN198">
        <x:v>0</x:v>
      </x:c>
      <x:c r="BEO198">
        <x:v>0</x:v>
      </x:c>
      <x:c r="BEP198">
        <x:v>0</x:v>
      </x:c>
      <x:c r="BEQ198">
        <x:v>0</x:v>
      </x:c>
      <x:c r="BER198">
        <x:v>0</x:v>
      </x:c>
      <x:c r="BES198">
        <x:v>0</x:v>
      </x:c>
      <x:c r="BET198">
        <x:v>0</x:v>
      </x:c>
      <x:c r="BEU198">
        <x:v>0</x:v>
      </x:c>
      <x:c r="BEV198">
        <x:v>0</x:v>
      </x:c>
      <x:c r="BEW198">
        <x:v>0</x:v>
      </x:c>
      <x:c r="BEX198">
        <x:v>0</x:v>
      </x:c>
      <x:c r="BEY198">
        <x:v>0</x:v>
      </x:c>
      <x:c r="BEZ198">
        <x:v>0</x:v>
      </x:c>
      <x:c r="BFA198">
        <x:v>0</x:v>
      </x:c>
      <x:c r="BFB198">
        <x:v>0</x:v>
      </x:c>
      <x:c r="BFC198">
        <x:v>0</x:v>
      </x:c>
      <x:c r="BFD198">
        <x:v>0</x:v>
      </x:c>
      <x:c r="BFE198">
        <x:v>0</x:v>
      </x:c>
      <x:c r="BFF198">
        <x:v>0</x:v>
      </x:c>
      <x:c r="BFG198">
        <x:v>0</x:v>
      </x:c>
      <x:c r="BFH198">
        <x:v>0</x:v>
      </x:c>
      <x:c r="BFI198">
        <x:v>0</x:v>
      </x:c>
      <x:c r="BFJ198">
        <x:v>0</x:v>
      </x:c>
      <x:c r="BFK198">
        <x:v>0</x:v>
      </x:c>
      <x:c r="BFL198">
        <x:v>0</x:v>
      </x:c>
      <x:c r="BFM198">
        <x:v>0</x:v>
      </x:c>
      <x:c r="BFN198">
        <x:v>0</x:v>
      </x:c>
      <x:c r="BFO198">
        <x:v>0</x:v>
      </x:c>
      <x:c r="BFP198">
        <x:v>0</x:v>
      </x:c>
      <x:c r="BFQ198">
        <x:v>0</x:v>
      </x:c>
      <x:c r="BFR198">
        <x:v>0</x:v>
      </x:c>
      <x:c r="BFS198">
        <x:v>0</x:v>
      </x:c>
      <x:c r="BFT198">
        <x:v>0</x:v>
      </x:c>
      <x:c r="BFU198">
        <x:v>0</x:v>
      </x:c>
      <x:c r="BFV198">
        <x:v>0</x:v>
      </x:c>
      <x:c r="BFW198">
        <x:v>0</x:v>
      </x:c>
      <x:c r="BFX198">
        <x:v>0</x:v>
      </x:c>
      <x:c r="BFY198">
        <x:v>0</x:v>
      </x:c>
      <x:c r="BFZ198">
        <x:v>0</x:v>
      </x:c>
      <x:c r="BGA198">
        <x:v>0</x:v>
      </x:c>
      <x:c r="BGB198">
        <x:v>0</x:v>
      </x:c>
      <x:c r="BGC198">
        <x:v>0</x:v>
      </x:c>
      <x:c r="BGD198">
        <x:v>0</x:v>
      </x:c>
      <x:c r="BGE198">
        <x:v>0</x:v>
      </x:c>
      <x:c r="BGF198">
        <x:v>0</x:v>
      </x:c>
      <x:c r="BGG198">
        <x:v>0</x:v>
      </x:c>
      <x:c r="BGH198">
        <x:v>0</x:v>
      </x:c>
      <x:c r="BGI198">
        <x:v>0</x:v>
      </x:c>
      <x:c r="BGJ198">
        <x:v>0</x:v>
      </x:c>
      <x:c r="BGK198">
        <x:v>0</x:v>
      </x:c>
      <x:c r="BGL198">
        <x:v>0</x:v>
      </x:c>
      <x:c r="BGM198">
        <x:v>0</x:v>
      </x:c>
      <x:c r="BGN198">
        <x:v>0</x:v>
      </x:c>
      <x:c r="BGO198">
        <x:v>0</x:v>
      </x:c>
      <x:c r="BGP198">
        <x:v>0</x:v>
      </x:c>
      <x:c r="BGQ198">
        <x:v>0</x:v>
      </x:c>
      <x:c r="BGR198">
        <x:v>0</x:v>
      </x:c>
      <x:c r="BGS198">
        <x:v>0</x:v>
      </x:c>
      <x:c r="BGT198">
        <x:v>0</x:v>
      </x:c>
      <x:c r="BGU198">
        <x:v>0</x:v>
      </x:c>
      <x:c r="BGV198">
        <x:v>0</x:v>
      </x:c>
      <x:c r="BGW198">
        <x:v>0</x:v>
      </x:c>
      <x:c r="BGX198">
        <x:v>0</x:v>
      </x:c>
      <x:c r="BGY198">
        <x:v>0</x:v>
      </x:c>
      <x:c r="BGZ198">
        <x:v>0</x:v>
      </x:c>
      <x:c r="BHA198">
        <x:v>0</x:v>
      </x:c>
      <x:c r="BHB198">
        <x:v>0</x:v>
      </x:c>
      <x:c r="BHC198">
        <x:v>0</x:v>
      </x:c>
      <x:c r="BHD198">
        <x:v>0</x:v>
      </x:c>
      <x:c r="BHE198">
        <x:v>0</x:v>
      </x:c>
      <x:c r="BHF198">
        <x:v>0</x:v>
      </x:c>
      <x:c r="BHG198">
        <x:v>0</x:v>
      </x:c>
      <x:c r="BHH198">
        <x:v>0</x:v>
      </x:c>
      <x:c r="BHI198">
        <x:v>0</x:v>
      </x:c>
      <x:c r="BHJ198">
        <x:v>0</x:v>
      </x:c>
      <x:c r="BHK198">
        <x:v>1</x:v>
      </x:c>
      <x:c r="BHL198">
        <x:v>0</x:v>
      </x:c>
      <x:c r="BHM198">
        <x:v>0</x:v>
      </x:c>
      <x:c r="BHN198">
        <x:v>0</x:v>
      </x:c>
      <x:c r="BHO198">
        <x:v>0</x:v>
      </x:c>
      <x:c r="BHP198">
        <x:v>0</x:v>
      </x:c>
      <x:c r="BHQ198">
        <x:v>0</x:v>
      </x:c>
      <x:c r="BHR198">
        <x:v>0</x:v>
      </x:c>
      <x:c r="BHS198">
        <x:v>0</x:v>
      </x:c>
      <x:c r="BHT198">
        <x:v>0</x:v>
      </x:c>
      <x:c r="BHU198">
        <x:v>0</x:v>
      </x:c>
      <x:c r="BHV198">
        <x:v>0</x:v>
      </x:c>
      <x:c r="BHW198">
        <x:v>0</x:v>
      </x:c>
      <x:c r="BHX198">
        <x:v>0</x:v>
      </x:c>
      <x:c r="BHY198">
        <x:v>0</x:v>
      </x:c>
      <x:c r="BHZ198">
        <x:v>0</x:v>
      </x:c>
      <x:c r="BIA198">
        <x:v>0</x:v>
      </x:c>
      <x:c r="BIB198">
        <x:v>0</x:v>
      </x:c>
      <x:c r="BIC198">
        <x:v>0</x:v>
      </x:c>
      <x:c r="BID198">
        <x:v>0</x:v>
      </x:c>
      <x:c r="BIE198">
        <x:v>0</x:v>
      </x:c>
      <x:c r="BIF198">
        <x:v>0</x:v>
      </x:c>
      <x:c r="BIG198">
        <x:v>0</x:v>
      </x:c>
      <x:c r="BIH198">
        <x:v>0</x:v>
      </x:c>
      <x:c r="BII198">
        <x:v>0</x:v>
      </x:c>
      <x:c r="BIJ198">
        <x:v>0</x:v>
      </x:c>
      <x:c r="BIK198">
        <x:v>0</x:v>
      </x:c>
      <x:c r="BIL198">
        <x:v>0</x:v>
      </x:c>
      <x:c r="BIM198">
        <x:v>0</x:v>
      </x:c>
      <x:c r="BIN198">
        <x:v>0</x:v>
      </x:c>
      <x:c r="BIO198">
        <x:v>0</x:v>
      </x:c>
      <x:c r="BIP198">
        <x:v>0</x:v>
      </x:c>
      <x:c r="BIQ198">
        <x:v>0</x:v>
      </x:c>
      <x:c r="BIR198">
        <x:v>0</x:v>
      </x:c>
      <x:c r="BIS198">
        <x:v>0</x:v>
      </x:c>
      <x:c r="BIT198">
        <x:v>0</x:v>
      </x:c>
      <x:c r="BIU198">
        <x:v>0</x:v>
      </x:c>
      <x:c r="BIV198">
        <x:v>0</x:v>
      </x:c>
      <x:c r="BIW198">
        <x:v>0</x:v>
      </x:c>
      <x:c r="BIX198">
        <x:v>0</x:v>
      </x:c>
      <x:c r="BIY198">
        <x:v>0</x:v>
      </x:c>
      <x:c r="BIZ198">
        <x:v>0</x:v>
      </x:c>
      <x:c r="BJA198">
        <x:v>0</x:v>
      </x:c>
      <x:c r="BJB198">
        <x:v>0</x:v>
      </x:c>
      <x:c r="BJC198">
        <x:v>0</x:v>
      </x:c>
      <x:c r="BJD198">
        <x:v>0</x:v>
      </x:c>
      <x:c r="BJE198">
        <x:v>0</x:v>
      </x:c>
      <x:c r="BJF198">
        <x:v>0</x:v>
      </x:c>
      <x:c r="BJG198">
        <x:v>0</x:v>
      </x:c>
      <x:c r="BJH198">
        <x:v>0</x:v>
      </x:c>
      <x:c r="BJI198">
        <x:v>0</x:v>
      </x:c>
      <x:c r="BJJ198">
        <x:v>0</x:v>
      </x:c>
      <x:c r="BJK198">
        <x:v>0</x:v>
      </x:c>
      <x:c r="BJL198">
        <x:v>0</x:v>
      </x:c>
      <x:c r="BJM198">
        <x:v>0</x:v>
      </x:c>
      <x:c r="BJN198">
        <x:v>0</x:v>
      </x:c>
      <x:c r="BJO198">
        <x:v>0</x:v>
      </x:c>
      <x:c r="BJP198">
        <x:v>0</x:v>
      </x:c>
      <x:c r="BJQ198">
        <x:v>0</x:v>
      </x:c>
      <x:c r="BJR198">
        <x:v>0</x:v>
      </x:c>
      <x:c r="BJS198">
        <x:v>0</x:v>
      </x:c>
      <x:c r="BJT198">
        <x:v>0</x:v>
      </x:c>
      <x:c r="BJU198">
        <x:v>0</x:v>
      </x:c>
      <x:c r="BJV198">
        <x:v>0</x:v>
      </x:c>
      <x:c r="BJW198">
        <x:v>0</x:v>
      </x:c>
      <x:c r="BJX198">
        <x:v>0</x:v>
      </x:c>
      <x:c r="BJY198">
        <x:v>0</x:v>
      </x:c>
      <x:c r="BJZ198">
        <x:v>0</x:v>
      </x:c>
      <x:c r="BKA198">
        <x:v>0</x:v>
      </x:c>
      <x:c r="BKB198">
        <x:v>0</x:v>
      </x:c>
      <x:c r="BKC198">
        <x:v>0</x:v>
      </x:c>
      <x:c r="BKD198">
        <x:v>0</x:v>
      </x:c>
      <x:c r="BKE198">
        <x:v>0</x:v>
      </x:c>
      <x:c r="BKF198">
        <x:v>0</x:v>
      </x:c>
      <x:c r="BKG198">
        <x:v>0</x:v>
      </x:c>
      <x:c r="BKH198">
        <x:v>0</x:v>
      </x:c>
      <x:c r="BKI198">
        <x:v>0</x:v>
      </x:c>
      <x:c r="BKJ198">
        <x:v>0</x:v>
      </x:c>
      <x:c r="BKK198">
        <x:v>0</x:v>
      </x:c>
      <x:c r="BKL198">
        <x:v>0</x:v>
      </x:c>
      <x:c r="BKM198">
        <x:v>0</x:v>
      </x:c>
      <x:c r="BKN198">
        <x:v>0</x:v>
      </x:c>
      <x:c r="BKO198">
        <x:v>0</x:v>
      </x:c>
      <x:c r="BKP198">
        <x:v>0</x:v>
      </x:c>
      <x:c r="BKQ198">
        <x:v>0</x:v>
      </x:c>
      <x:c r="BKR198">
        <x:v>0</x:v>
      </x:c>
      <x:c r="BKS198">
        <x:v>0</x:v>
      </x:c>
      <x:c r="BKT198">
        <x:v>0</x:v>
      </x:c>
      <x:c r="BKU198">
        <x:v>0</x:v>
      </x:c>
      <x:c r="BKV198">
        <x:v>0</x:v>
      </x:c>
      <x:c r="BKW198">
        <x:v>0</x:v>
      </x:c>
      <x:c r="BKX198">
        <x:v>0</x:v>
      </x:c>
      <x:c r="BKY198">
        <x:v>0</x:v>
      </x:c>
      <x:c r="BKZ198">
        <x:v>0</x:v>
      </x:c>
      <x:c r="BLA198">
        <x:v>0</x:v>
      </x:c>
      <x:c r="BLB198">
        <x:v>0</x:v>
      </x:c>
      <x:c r="BLC198">
        <x:v>0</x:v>
      </x:c>
      <x:c r="BLD198">
        <x:v>0</x:v>
      </x:c>
      <x:c r="BLE198">
        <x:v>0</x:v>
      </x:c>
      <x:c r="BLF198">
        <x:v>0</x:v>
      </x:c>
      <x:c r="BLG198">
        <x:v>0</x:v>
      </x:c>
      <x:c r="BLH198">
        <x:v>0</x:v>
      </x:c>
      <x:c r="BLI198">
        <x:v>0</x:v>
      </x:c>
      <x:c r="BLJ198">
        <x:v>0</x:v>
      </x:c>
      <x:c r="BLK198">
        <x:v>0</x:v>
      </x:c>
      <x:c r="BLL198">
        <x:v>0</x:v>
      </x:c>
      <x:c r="BLM198">
        <x:v>0</x:v>
      </x:c>
      <x:c r="BLN198">
        <x:v>0</x:v>
      </x:c>
      <x:c r="BLO198">
        <x:v>0</x:v>
      </x:c>
      <x:c r="BLP198">
        <x:v>0</x:v>
      </x:c>
      <x:c r="BLQ198">
        <x:v>0</x:v>
      </x:c>
      <x:c r="BLR198">
        <x:v>0</x:v>
      </x:c>
      <x:c r="BLS198">
        <x:v>0</x:v>
      </x:c>
      <x:c r="BLT198">
        <x:v>0</x:v>
      </x:c>
      <x:c r="BLU198">
        <x:v>0</x:v>
      </x:c>
      <x:c r="BLV198">
        <x:v>0</x:v>
      </x:c>
      <x:c r="BLW198">
        <x:v>0</x:v>
      </x:c>
      <x:c r="BLX198">
        <x:v>0</x:v>
      </x:c>
      <x:c r="BLY198">
        <x:v>0</x:v>
      </x:c>
      <x:c r="BLZ198">
        <x:v>0</x:v>
      </x:c>
      <x:c r="BMA198">
        <x:v>0</x:v>
      </x:c>
      <x:c r="BMB198">
        <x:v>0</x:v>
      </x:c>
      <x:c r="BMC198">
        <x:v>0</x:v>
      </x:c>
      <x:c r="BMD198">
        <x:v>0</x:v>
      </x:c>
      <x:c r="BME198">
        <x:v>0</x:v>
      </x:c>
      <x:c r="BMF198">
        <x:v>0</x:v>
      </x:c>
      <x:c r="BMG198">
        <x:v>0</x:v>
      </x:c>
      <x:c r="BMH198">
        <x:v>0</x:v>
      </x:c>
      <x:c r="BMI198">
        <x:v>0</x:v>
      </x:c>
      <x:c r="BMJ198">
        <x:v>0</x:v>
      </x:c>
      <x:c r="BMK198">
        <x:v>0</x:v>
      </x:c>
      <x:c r="BML198">
        <x:v>0</x:v>
      </x:c>
      <x:c r="BMM198">
        <x:v>0</x:v>
      </x:c>
      <x:c r="BMN198">
        <x:v>0</x:v>
      </x:c>
      <x:c r="BMO198">
        <x:v>0</x:v>
      </x:c>
      <x:c r="BMP198">
        <x:v>0</x:v>
      </x:c>
      <x:c r="BMQ198">
        <x:v>0</x:v>
      </x:c>
      <x:c r="BMR198">
        <x:v>0</x:v>
      </x:c>
      <x:c r="BMS198">
        <x:v>0</x:v>
      </x:c>
      <x:c r="BMT198">
        <x:v>0</x:v>
      </x:c>
      <x:c r="BMU198">
        <x:v>0</x:v>
      </x:c>
      <x:c r="BMV198">
        <x:v>0</x:v>
      </x:c>
      <x:c r="BMW198">
        <x:v>0</x:v>
      </x:c>
      <x:c r="BMX198">
        <x:v>0</x:v>
      </x:c>
      <x:c r="BMY198">
        <x:v>0</x:v>
      </x:c>
      <x:c r="BMZ198">
        <x:v>0</x:v>
      </x:c>
      <x:c r="BNA198">
        <x:v>0</x:v>
      </x:c>
      <x:c r="BNB198">
        <x:v>0</x:v>
      </x:c>
      <x:c r="BNC198">
        <x:v>0</x:v>
      </x:c>
      <x:c r="BND198">
        <x:v>0</x:v>
      </x:c>
      <x:c r="BNE198">
        <x:v>0</x:v>
      </x:c>
      <x:c r="BNF198">
        <x:v>0</x:v>
      </x:c>
      <x:c r="BNG198">
        <x:v>0</x:v>
      </x:c>
      <x:c r="BNH198">
        <x:v>0</x:v>
      </x:c>
      <x:c r="BNI198">
        <x:v>0</x:v>
      </x:c>
      <x:c r="BNJ198">
        <x:v>0</x:v>
      </x:c>
      <x:c r="BNK198">
        <x:v>0</x:v>
      </x:c>
      <x:c r="BNL198">
        <x:v>0</x:v>
      </x:c>
      <x:c r="BNM198">
        <x:v>0</x:v>
      </x:c>
      <x:c r="BNN198">
        <x:v>0</x:v>
      </x:c>
      <x:c r="BNO198">
        <x:v>0</x:v>
      </x:c>
      <x:c r="BNP198">
        <x:v>0</x:v>
      </x:c>
      <x:c r="BNQ198">
        <x:v>0</x:v>
      </x:c>
      <x:c r="BNR198">
        <x:v>0</x:v>
      </x:c>
      <x:c r="BNS198">
        <x:v>0</x:v>
      </x:c>
      <x:c r="BNT198">
        <x:v>0</x:v>
      </x:c>
      <x:c r="BNU198">
        <x:v>0</x:v>
      </x:c>
      <x:c r="BNV198">
        <x:v>0</x:v>
      </x:c>
      <x:c r="BNW198">
        <x:v>0</x:v>
      </x:c>
      <x:c r="BNX198">
        <x:v>0</x:v>
      </x:c>
      <x:c r="BNY198">
        <x:v>0</x:v>
      </x:c>
      <x:c r="BNZ198">
        <x:v>0</x:v>
      </x:c>
      <x:c r="BOA198">
        <x:v>0</x:v>
      </x:c>
      <x:c r="BOB198">
        <x:v>0</x:v>
      </x:c>
      <x:c r="BOC198">
        <x:v>0</x:v>
      </x:c>
      <x:c r="BOD198">
        <x:v>0</x:v>
      </x:c>
      <x:c r="BOE198">
        <x:v>0</x:v>
      </x:c>
      <x:c r="BOF198">
        <x:v>0</x:v>
      </x:c>
      <x:c r="BOG198">
        <x:v>0</x:v>
      </x:c>
      <x:c r="BOH198">
        <x:v>0</x:v>
      </x:c>
      <x:c r="BOI198">
        <x:v>0</x:v>
      </x:c>
      <x:c r="BOJ198">
        <x:v>0</x:v>
      </x:c>
      <x:c r="BOK198">
        <x:v>0</x:v>
      </x:c>
      <x:c r="BOL198">
        <x:v>0</x:v>
      </x:c>
      <x:c r="BOM198">
        <x:v>0</x:v>
      </x:c>
      <x:c r="BON198">
        <x:v>0</x:v>
      </x:c>
      <x:c r="BOO198">
        <x:v>0</x:v>
      </x:c>
      <x:c r="BOP198">
        <x:v>0</x:v>
      </x:c>
      <x:c r="BOQ198">
        <x:v>0</x:v>
      </x:c>
      <x:c r="BOR198">
        <x:v>0</x:v>
      </x:c>
      <x:c r="BOS198">
        <x:v>0</x:v>
      </x:c>
      <x:c r="BOT198">
        <x:v>0</x:v>
      </x:c>
      <x:c r="BOU198">
        <x:v>0</x:v>
      </x:c>
      <x:c r="BOV198">
        <x:v>0</x:v>
      </x:c>
      <x:c r="BOW198">
        <x:v>0</x:v>
      </x:c>
      <x:c r="BOX198">
        <x:v>0</x:v>
      </x:c>
      <x:c r="BOY198">
        <x:v>0</x:v>
      </x:c>
      <x:c r="BOZ198">
        <x:v>0</x:v>
      </x:c>
      <x:c r="BPA198">
        <x:v>0</x:v>
      </x:c>
      <x:c r="BPB198">
        <x:v>0</x:v>
      </x:c>
      <x:c r="BPC198">
        <x:v>0</x:v>
      </x:c>
      <x:c r="BPD198">
        <x:v>0</x:v>
      </x:c>
      <x:c r="BPE198">
        <x:v>0</x:v>
      </x:c>
      <x:c r="BPF198">
        <x:v>0</x:v>
      </x:c>
      <x:c r="BPG198">
        <x:v>0</x:v>
      </x:c>
      <x:c r="BPH198">
        <x:v>0</x:v>
      </x:c>
      <x:c r="BPI198">
        <x:v>0</x:v>
      </x:c>
      <x:c r="BPJ198">
        <x:v>0</x:v>
      </x:c>
      <x:c r="BPK198">
        <x:v>0</x:v>
      </x:c>
      <x:c r="BPL198">
        <x:v>0</x:v>
      </x:c>
      <x:c r="BPM198">
        <x:v>0</x:v>
      </x:c>
      <x:c r="BPN198">
        <x:v>0</x:v>
      </x:c>
      <x:c r="BPO198">
        <x:v>0</x:v>
      </x:c>
      <x:c r="BPP198">
        <x:v>0</x:v>
      </x:c>
      <x:c r="BPQ198">
        <x:v>0</x:v>
      </x:c>
      <x:c r="BPR198">
        <x:v>0</x:v>
      </x:c>
      <x:c r="BPS198">
        <x:v>0</x:v>
      </x:c>
      <x:c r="BPT198">
        <x:v>0</x:v>
      </x:c>
      <x:c r="BPU198">
        <x:v>0</x:v>
      </x:c>
      <x:c r="BPV198">
        <x:v>0</x:v>
      </x:c>
      <x:c r="BPW198">
        <x:v>0</x:v>
      </x:c>
      <x:c r="BPX198">
        <x:v>0</x:v>
      </x:c>
      <x:c r="BPY198">
        <x:v>0</x:v>
      </x:c>
      <x:c r="BPZ198">
        <x:v>0</x:v>
      </x:c>
      <x:c r="BQA198">
        <x:v>0</x:v>
      </x:c>
      <x:c r="BQB198">
        <x:v>0</x:v>
      </x:c>
      <x:c r="BQC198">
        <x:v>0</x:v>
      </x:c>
      <x:c r="BQD198">
        <x:v>0</x:v>
      </x:c>
      <x:c r="BQE198">
        <x:v>0</x:v>
      </x:c>
      <x:c r="BQF198">
        <x:v>0</x:v>
      </x:c>
      <x:c r="BQG198">
        <x:v>0</x:v>
      </x:c>
      <x:c r="BQH198">
        <x:v>0</x:v>
      </x:c>
      <x:c r="BQI198">
        <x:v>0</x:v>
      </x:c>
      <x:c r="BQJ198">
        <x:v>0</x:v>
      </x:c>
      <x:c r="BQK198">
        <x:v>0</x:v>
      </x:c>
      <x:c r="BQL198">
        <x:v>0</x:v>
      </x:c>
      <x:c r="BQM198">
        <x:v>0</x:v>
      </x:c>
      <x:c r="BQN198">
        <x:v>0</x:v>
      </x:c>
      <x:c r="BQO198">
        <x:v>0</x:v>
      </x:c>
      <x:c r="BQP198">
        <x:v>0</x:v>
      </x:c>
      <x:c r="BQQ198">
        <x:v>0</x:v>
      </x:c>
      <x:c r="BQR198">
        <x:v>0</x:v>
      </x:c>
      <x:c r="BQS198">
        <x:v>0</x:v>
      </x:c>
      <x:c r="BQT198">
        <x:v>0</x:v>
      </x:c>
      <x:c r="BQU198">
        <x:v>0</x:v>
      </x:c>
      <x:c r="BQV198">
        <x:v>0</x:v>
      </x:c>
      <x:c r="BQW198">
        <x:v>0</x:v>
      </x:c>
      <x:c r="BQX198">
        <x:v>0</x:v>
      </x:c>
      <x:c r="BQY198">
        <x:v>0</x:v>
      </x:c>
      <x:c r="BQZ198">
        <x:v>0</x:v>
      </x:c>
      <x:c r="BRA198">
        <x:v>0</x:v>
      </x:c>
      <x:c r="BRB198">
        <x:v>0</x:v>
      </x:c>
      <x:c r="BRC198">
        <x:v>0</x:v>
      </x:c>
      <x:c r="BRD198">
        <x:v>0</x:v>
      </x:c>
      <x:c r="BRE198">
        <x:v>0</x:v>
      </x:c>
      <x:c r="BRF198">
        <x:v>0</x:v>
      </x:c>
      <x:c r="BRG198">
        <x:v>0</x:v>
      </x:c>
      <x:c r="BRH198">
        <x:v>0</x:v>
      </x:c>
      <x:c r="BRI198">
        <x:v>0</x:v>
      </x:c>
      <x:c r="BRJ198">
        <x:v>0</x:v>
      </x:c>
      <x:c r="BRK198">
        <x:v>0</x:v>
      </x:c>
      <x:c r="BRL198">
        <x:v>0</x:v>
      </x:c>
      <x:c r="BRM198">
        <x:v>0</x:v>
      </x:c>
      <x:c r="BRN198">
        <x:v>0</x:v>
      </x:c>
      <x:c r="BRO198">
        <x:v>0</x:v>
      </x:c>
      <x:c r="BRP198">
        <x:v>0</x:v>
      </x:c>
      <x:c r="BRQ198">
        <x:v>0</x:v>
      </x:c>
      <x:c r="BRR198">
        <x:v>0</x:v>
      </x:c>
      <x:c r="BRS198">
        <x:v>0</x:v>
      </x:c>
      <x:c r="BRT198">
        <x:v>0</x:v>
      </x:c>
      <x:c r="BRU198">
        <x:v>0</x:v>
      </x:c>
      <x:c r="BRV198">
        <x:v>0</x:v>
      </x:c>
      <x:c r="BRW198">
        <x:v>0</x:v>
      </x:c>
      <x:c r="BRX198">
        <x:v>0</x:v>
      </x:c>
      <x:c r="BRY198">
        <x:v>0</x:v>
      </x:c>
      <x:c r="BRZ198">
        <x:v>0</x:v>
      </x:c>
      <x:c r="BSA198">
        <x:v>0</x:v>
      </x:c>
      <x:c r="BSB198">
        <x:v>0</x:v>
      </x:c>
      <x:c r="BSC198">
        <x:v>0</x:v>
      </x:c>
      <x:c r="BSD198">
        <x:v>0</x:v>
      </x:c>
      <x:c r="BSE198">
        <x:v>0</x:v>
      </x:c>
      <x:c r="BSF198">
        <x:v>0</x:v>
      </x:c>
      <x:c r="BSG198">
        <x:v>0</x:v>
      </x:c>
      <x:c r="BSH198">
        <x:v>0</x:v>
      </x:c>
      <x:c r="BSI198">
        <x:v>0</x:v>
      </x:c>
      <x:c r="BSJ198">
        <x:v>0</x:v>
      </x:c>
      <x:c r="BSK198">
        <x:v>0</x:v>
      </x:c>
      <x:c r="BSL198">
        <x:v>0</x:v>
      </x:c>
      <x:c r="BSM198">
        <x:v>0</x:v>
      </x:c>
      <x:c r="BSN198">
        <x:v>0</x:v>
      </x:c>
      <x:c r="BSO198">
        <x:v>0</x:v>
      </x:c>
      <x:c r="BSP198">
        <x:v>0</x:v>
      </x:c>
      <x:c r="BSQ198">
        <x:v>0</x:v>
      </x:c>
      <x:c r="BSR198">
        <x:v>0</x:v>
      </x:c>
      <x:c r="BSS198">
        <x:v>0</x:v>
      </x:c>
      <x:c r="BST198">
        <x:v>0</x:v>
      </x:c>
      <x:c r="BSU198">
        <x:v>0</x:v>
      </x:c>
      <x:c r="BSV198">
        <x:v>0</x:v>
      </x:c>
      <x:c r="BSW198">
        <x:v>0</x:v>
      </x:c>
      <x:c r="BSX198">
        <x:v>0</x:v>
      </x:c>
      <x:c r="BSY198">
        <x:v>0</x:v>
      </x:c>
      <x:c r="BSZ198">
        <x:v>0</x:v>
      </x:c>
      <x:c r="BTA198">
        <x:v>0</x:v>
      </x:c>
      <x:c r="BTB198">
        <x:v>0</x:v>
      </x:c>
      <x:c r="BTC198">
        <x:v>0</x:v>
      </x:c>
      <x:c r="BTD198">
        <x:v>0</x:v>
      </x:c>
      <x:c r="BTE198">
        <x:v>0</x:v>
      </x:c>
      <x:c r="BTF198">
        <x:v>0</x:v>
      </x:c>
      <x:c r="BTG198">
        <x:v>0</x:v>
      </x:c>
      <x:c r="BTH198">
        <x:v>0</x:v>
      </x:c>
      <x:c r="BTI198">
        <x:v>0</x:v>
      </x:c>
      <x:c r="BTJ198">
        <x:v>0</x:v>
      </x:c>
      <x:c r="BTK198">
        <x:v>0</x:v>
      </x:c>
      <x:c r="BTL198">
        <x:v>0</x:v>
      </x:c>
      <x:c r="BTM198">
        <x:v>0</x:v>
      </x:c>
      <x:c r="BTN198">
        <x:v>0</x:v>
      </x:c>
      <x:c r="BTO198">
        <x:v>0</x:v>
      </x:c>
      <x:c r="BTP198">
        <x:v>0</x:v>
      </x:c>
      <x:c r="BTQ198">
        <x:v>0</x:v>
      </x:c>
      <x:c r="BTR198">
        <x:v>0</x:v>
      </x:c>
      <x:c r="BTS198">
        <x:v>0</x:v>
      </x:c>
      <x:c r="BTT198">
        <x:v>0</x:v>
      </x:c>
      <x:c r="BTU198">
        <x:v>0</x:v>
      </x:c>
      <x:c r="BTV198">
        <x:v>0</x:v>
      </x:c>
      <x:c r="BTW198">
        <x:v>0</x:v>
      </x:c>
      <x:c r="BTX198">
        <x:v>0</x:v>
      </x:c>
      <x:c r="BTY198">
        <x:v>0</x:v>
      </x:c>
      <x:c r="BTZ198">
        <x:v>0</x:v>
      </x:c>
      <x:c r="BUA198">
        <x:v>0</x:v>
      </x:c>
      <x:c r="BUB198">
        <x:v>0</x:v>
      </x:c>
      <x:c r="BUC198">
        <x:v>0</x:v>
      </x:c>
      <x:c r="BUD198">
        <x:v>0</x:v>
      </x:c>
      <x:c r="BUE198">
        <x:v>0</x:v>
      </x:c>
      <x:c r="BUF198">
        <x:v>0</x:v>
      </x:c>
      <x:c r="BUG198">
        <x:v>0</x:v>
      </x:c>
      <x:c r="BUH198">
        <x:v>0</x:v>
      </x:c>
      <x:c r="BUI198">
        <x:v>0</x:v>
      </x:c>
      <x:c r="BUJ198">
        <x:v>0</x:v>
      </x:c>
      <x:c r="BUK198">
        <x:v>4</x:v>
      </x:c>
      <x:c r="BUL198">
        <x:v>0</x:v>
      </x:c>
      <x:c r="BUM198">
        <x:v>0</x:v>
      </x:c>
      <x:c r="BUN198">
        <x:v>0</x:v>
      </x:c>
      <x:c r="BUO198">
        <x:v>0</x:v>
      </x:c>
      <x:c r="BUP198">
        <x:v>0</x:v>
      </x:c>
      <x:c r="BUQ198">
        <x:v>0</x:v>
      </x:c>
      <x:c r="BUR198">
        <x:v>0</x:v>
      </x:c>
      <x:c r="BUS198">
        <x:v>0</x:v>
      </x:c>
      <x:c r="BUT198">
        <x:v>0</x:v>
      </x:c>
      <x:c r="BUU198">
        <x:v>0</x:v>
      </x:c>
      <x:c r="BUV198">
        <x:v>0</x:v>
      </x:c>
      <x:c r="BUW198">
        <x:v>0</x:v>
      </x:c>
      <x:c r="BUX198">
        <x:v>0</x:v>
      </x:c>
      <x:c r="BUY198">
        <x:v>0</x:v>
      </x:c>
      <x:c r="BUZ198">
        <x:v>0</x:v>
      </x:c>
      <x:c r="BVA198">
        <x:v>0</x:v>
      </x:c>
      <x:c r="BVB198">
        <x:v>0</x:v>
      </x:c>
      <x:c r="BVC198">
        <x:v>0</x:v>
      </x:c>
      <x:c r="BVD198">
        <x:v>0</x:v>
      </x:c>
      <x:c r="BVE198">
        <x:v>0</x:v>
      </x:c>
      <x:c r="BVF198">
        <x:v>0</x:v>
      </x:c>
      <x:c r="BVG198">
        <x:v>0</x:v>
      </x:c>
      <x:c r="BVH198">
        <x:v>0</x:v>
      </x:c>
      <x:c r="BVI198">
        <x:v>0</x:v>
      </x:c>
      <x:c r="BVJ198">
        <x:v>0</x:v>
      </x:c>
      <x:c r="BVK198">
        <x:v>0</x:v>
      </x:c>
      <x:c r="BVL198">
        <x:v>0</x:v>
      </x:c>
      <x:c r="BVM198">
        <x:v>0</x:v>
      </x:c>
      <x:c r="BVN198">
        <x:v>0</x:v>
      </x:c>
      <x:c r="BVO198">
        <x:v>0</x:v>
      </x:c>
      <x:c r="BVP198">
        <x:v>0</x:v>
      </x:c>
      <x:c r="BVQ198">
        <x:v>0</x:v>
      </x:c>
      <x:c r="BVR198">
        <x:v>0</x:v>
      </x:c>
      <x:c r="BVS198">
        <x:v>0</x:v>
      </x:c>
      <x:c r="BVT198">
        <x:v>0</x:v>
      </x:c>
      <x:c r="BVU198">
        <x:v>0</x:v>
      </x:c>
      <x:c r="BVV198">
        <x:v>0</x:v>
      </x:c>
      <x:c r="BVW198">
        <x:v>0</x:v>
      </x:c>
      <x:c r="BVX198">
        <x:v>0</x:v>
      </x:c>
      <x:c r="BVY198">
        <x:v>0</x:v>
      </x:c>
      <x:c r="BVZ198">
        <x:v>0</x:v>
      </x:c>
      <x:c r="BWA198">
        <x:v>0</x:v>
      </x:c>
      <x:c r="BWB198">
        <x:v>0</x:v>
      </x:c>
      <x:c r="BWC198">
        <x:v>0</x:v>
      </x:c>
      <x:c r="BWD198">
        <x:v>0</x:v>
      </x:c>
      <x:c r="BWE198">
        <x:v>0</x:v>
      </x:c>
      <x:c r="BWF198">
        <x:v>0</x:v>
      </x:c>
      <x:c r="BWG198">
        <x:v>0</x:v>
      </x:c>
      <x:c r="BWH198">
        <x:v>0</x:v>
      </x:c>
      <x:c r="BWI198">
        <x:v>0</x:v>
      </x:c>
      <x:c r="BWJ198">
        <x:v>0</x:v>
      </x:c>
      <x:c r="BWK198">
        <x:v>0</x:v>
      </x:c>
      <x:c r="BWL198">
        <x:v>0</x:v>
      </x:c>
      <x:c r="BWM198">
        <x:v>0</x:v>
      </x:c>
      <x:c r="BWN198">
        <x:v>0</x:v>
      </x:c>
      <x:c r="BWO198">
        <x:v>0</x:v>
      </x:c>
      <x:c r="BWP198">
        <x:v>0</x:v>
      </x:c>
      <x:c r="BWQ198">
        <x:v>0</x:v>
      </x:c>
      <x:c r="BWR198">
        <x:v>0</x:v>
      </x:c>
      <x:c r="BWS198">
        <x:v>0</x:v>
      </x:c>
      <x:c r="BWT198">
        <x:v>0</x:v>
      </x:c>
      <x:c r="BWU198">
        <x:v>0</x:v>
      </x:c>
      <x:c r="BWV198">
        <x:v>0</x:v>
      </x:c>
      <x:c r="BWW198">
        <x:v>0</x:v>
      </x:c>
      <x:c r="BWX198">
        <x:v>0</x:v>
      </x:c>
      <x:c r="BWY198">
        <x:v>0</x:v>
      </x:c>
      <x:c r="BWZ198">
        <x:v>0</x:v>
      </x:c>
      <x:c r="BXA198">
        <x:v>0</x:v>
      </x:c>
      <x:c r="BXB198">
        <x:v>0</x:v>
      </x:c>
      <x:c r="BXC198">
        <x:v>0</x:v>
      </x:c>
      <x:c r="BXD198">
        <x:v>0</x:v>
      </x:c>
      <x:c r="BXE198">
        <x:v>0</x:v>
      </x:c>
      <x:c r="BXF198">
        <x:v>0</x:v>
      </x:c>
      <x:c r="BXG198">
        <x:v>0</x:v>
      </x:c>
      <x:c r="BXH198">
        <x:v>0</x:v>
      </x:c>
      <x:c r="BXI198">
        <x:v>0</x:v>
      </x:c>
      <x:c r="BXJ198">
        <x:v>0</x:v>
      </x:c>
      <x:c r="BXK198">
        <x:v>0</x:v>
      </x:c>
      <x:c r="BXL198">
        <x:v>0</x:v>
      </x:c>
      <x:c r="BXM198">
        <x:v>0</x:v>
      </x:c>
      <x:c r="BXN198">
        <x:v>0</x:v>
      </x:c>
      <x:c r="BXO198">
        <x:v>0</x:v>
      </x:c>
      <x:c r="BXP198">
        <x:v>0</x:v>
      </x:c>
      <x:c r="BXQ198">
        <x:v>0</x:v>
      </x:c>
      <x:c r="BXR198">
        <x:v>0</x:v>
      </x:c>
      <x:c r="BXS198">
        <x:v>0</x:v>
      </x:c>
      <x:c r="BXT198">
        <x:v>0</x:v>
      </x:c>
      <x:c r="BXU198">
        <x:v>0</x:v>
      </x:c>
      <x:c r="BXV198">
        <x:v>0</x:v>
      </x:c>
      <x:c r="BXW198">
        <x:v>0</x:v>
      </x:c>
      <x:c r="BXX198">
        <x:v>0</x:v>
      </x:c>
      <x:c r="BXY198">
        <x:v>0</x:v>
      </x:c>
      <x:c r="BXZ198">
        <x:v>0</x:v>
      </x:c>
      <x:c r="BYA198">
        <x:v>0</x:v>
      </x:c>
      <x:c r="BYB198">
        <x:v>0</x:v>
      </x:c>
      <x:c r="BYC198">
        <x:v>0</x:v>
      </x:c>
      <x:c r="BYD198">
        <x:v>0</x:v>
      </x:c>
      <x:c r="BYE198">
        <x:v>0</x:v>
      </x:c>
      <x:c r="BYF198">
        <x:v>0</x:v>
      </x:c>
      <x:c r="BYG198">
        <x:v>0</x:v>
      </x:c>
      <x:c r="BYH198">
        <x:v>0</x:v>
      </x:c>
      <x:c r="BYI198">
        <x:v>0</x:v>
      </x:c>
      <x:c r="BYJ198">
        <x:v>0</x:v>
      </x:c>
      <x:c r="BYK198">
        <x:v>0</x:v>
      </x:c>
      <x:c r="BYL198">
        <x:v>0</x:v>
      </x:c>
      <x:c r="BYM198">
        <x:v>0</x:v>
      </x:c>
      <x:c r="BYN198">
        <x:v>0</x:v>
      </x:c>
      <x:c r="BYO198">
        <x:v>0</x:v>
      </x:c>
      <x:c r="BYP198">
        <x:v>0</x:v>
      </x:c>
      <x:c r="BYQ198">
        <x:v>0</x:v>
      </x:c>
      <x:c r="BYR198">
        <x:v>0</x:v>
      </x:c>
      <x:c r="BYS198">
        <x:v>0</x:v>
      </x:c>
      <x:c r="BYT198">
        <x:v>0</x:v>
      </x:c>
      <x:c r="BYU198">
        <x:v>0</x:v>
      </x:c>
      <x:c r="BYV198">
        <x:v>0</x:v>
      </x:c>
      <x:c r="BYW198">
        <x:v>0</x:v>
      </x:c>
      <x:c r="BYX198">
        <x:v>0</x:v>
      </x:c>
      <x:c r="BYY198">
        <x:v>0</x:v>
      </x:c>
      <x:c r="BYZ198">
        <x:v>0</x:v>
      </x:c>
      <x:c r="BZA198">
        <x:v>0</x:v>
      </x:c>
      <x:c r="BZB198">
        <x:v>0</x:v>
      </x:c>
      <x:c r="BZC198">
        <x:v>0</x:v>
      </x:c>
      <x:c r="BZD198">
        <x:v>0</x:v>
      </x:c>
      <x:c r="BZE198">
        <x:v>0</x:v>
      </x:c>
      <x:c r="BZF198">
        <x:v>0</x:v>
      </x:c>
      <x:c r="BZG198">
        <x:v>0</x:v>
      </x:c>
      <x:c r="BZH198">
        <x:v>0</x:v>
      </x:c>
      <x:c r="BZI198">
        <x:v>0</x:v>
      </x:c>
      <x:c r="BZJ198">
        <x:v>0</x:v>
      </x:c>
      <x:c r="BZK198">
        <x:v>0</x:v>
      </x:c>
      <x:c r="BZL198">
        <x:v>0</x:v>
      </x:c>
      <x:c r="BZM198">
        <x:v>0</x:v>
      </x:c>
      <x:c r="BZN198">
        <x:v>0</x:v>
      </x:c>
      <x:c r="BZO198">
        <x:v>0</x:v>
      </x:c>
      <x:c r="BZP198">
        <x:v>0</x:v>
      </x:c>
      <x:c r="BZQ198">
        <x:v>0</x:v>
      </x:c>
      <x:c r="BZR198">
        <x:v>0</x:v>
      </x:c>
      <x:c r="BZS198">
        <x:v>0</x:v>
      </x:c>
      <x:c r="BZT198">
        <x:v>0</x:v>
      </x:c>
      <x:c r="BZU198">
        <x:v>0</x:v>
      </x:c>
      <x:c r="BZV198">
        <x:v>0</x:v>
      </x:c>
      <x:c r="BZW198">
        <x:v>0</x:v>
      </x:c>
      <x:c r="BZX198">
        <x:v>0</x:v>
      </x:c>
      <x:c r="BZY198">
        <x:v>0</x:v>
      </x:c>
      <x:c r="BZZ198">
        <x:v>0</x:v>
      </x:c>
      <x:c r="CAA198">
        <x:v>0</x:v>
      </x:c>
      <x:c r="CAB198">
        <x:v>0</x:v>
      </x:c>
      <x:c r="CAC198">
        <x:v>0</x:v>
      </x:c>
      <x:c r="CAD198">
        <x:v>0</x:v>
      </x:c>
      <x:c r="CAE198">
        <x:v>0</x:v>
      </x:c>
      <x:c r="CAF198">
        <x:v>0</x:v>
      </x:c>
      <x:c r="CAG198">
        <x:v>0</x:v>
      </x:c>
      <x:c r="CAH198">
        <x:v>0</x:v>
      </x:c>
      <x:c r="CAI198">
        <x:v>0</x:v>
      </x:c>
      <x:c r="CAJ198">
        <x:v>0</x:v>
      </x:c>
      <x:c r="CAK198">
        <x:v>2</x:v>
      </x:c>
      <x:c r="CAL198">
        <x:v>0</x:v>
      </x:c>
      <x:c r="CAM198">
        <x:v>0</x:v>
      </x:c>
      <x:c r="CAN198">
        <x:v>0</x:v>
      </x:c>
      <x:c r="CAO198">
        <x:v>0</x:v>
      </x:c>
      <x:c r="CAP198">
        <x:v>0</x:v>
      </x:c>
      <x:c r="CAQ198">
        <x:v>0</x:v>
      </x:c>
      <x:c r="CAR198">
        <x:v>0</x:v>
      </x:c>
      <x:c r="CAS198">
        <x:v>0</x:v>
      </x:c>
      <x:c r="CAT198">
        <x:v>0</x:v>
      </x:c>
      <x:c r="CAU198">
        <x:v>0</x:v>
      </x:c>
      <x:c r="CAV198">
        <x:v>0</x:v>
      </x:c>
      <x:c r="CAW198">
        <x:v>0</x:v>
      </x:c>
      <x:c r="CAX198">
        <x:v>0</x:v>
      </x:c>
      <x:c r="CAY198">
        <x:v>0</x:v>
      </x:c>
      <x:c r="CAZ198">
        <x:v>0</x:v>
      </x:c>
      <x:c r="CBA198">
        <x:v>0</x:v>
      </x:c>
      <x:c r="CBB198">
        <x:v>0</x:v>
      </x:c>
      <x:c r="CBC198">
        <x:v>0</x:v>
      </x:c>
      <x:c r="CBD198">
        <x:v>0</x:v>
      </x:c>
      <x:c r="CBE198">
        <x:v>0</x:v>
      </x:c>
      <x:c r="CBF198">
        <x:v>0</x:v>
      </x:c>
      <x:c r="CBG198">
        <x:v>0</x:v>
      </x:c>
      <x:c r="CBH198">
        <x:v>0</x:v>
      </x:c>
      <x:c r="CBI198">
        <x:v>0</x:v>
      </x:c>
      <x:c r="CBJ198">
        <x:v>0</x:v>
      </x:c>
      <x:c r="CBK198">
        <x:v>0</x:v>
      </x:c>
      <x:c r="CBL198">
        <x:v>0</x:v>
      </x:c>
      <x:c r="CBM198">
        <x:v>0</x:v>
      </x:c>
      <x:c r="CBN198">
        <x:v>0</x:v>
      </x:c>
      <x:c r="CBO198">
        <x:v>0</x:v>
      </x:c>
      <x:c r="CBP198">
        <x:v>0</x:v>
      </x:c>
      <x:c r="CBQ198">
        <x:v>0</x:v>
      </x:c>
      <x:c r="CBR198">
        <x:v>0</x:v>
      </x:c>
      <x:c r="CBS198">
        <x:v>0</x:v>
      </x:c>
      <x:c r="CBT198">
        <x:v>0</x:v>
      </x:c>
      <x:c r="CBU198">
        <x:v>0</x:v>
      </x:c>
      <x:c r="CBV198">
        <x:v>0</x:v>
      </x:c>
      <x:c r="CBW198">
        <x:v>0</x:v>
      </x:c>
      <x:c r="CBX198">
        <x:v>0</x:v>
      </x:c>
      <x:c r="CBY198">
        <x:v>0</x:v>
      </x:c>
      <x:c r="CBZ198">
        <x:v>0</x:v>
      </x:c>
      <x:c r="CCA198">
        <x:v>0</x:v>
      </x:c>
      <x:c r="CCB198">
        <x:v>0</x:v>
      </x:c>
      <x:c r="CCC198">
        <x:v>0</x:v>
      </x:c>
      <x:c r="CCD198">
        <x:v>0</x:v>
      </x:c>
      <x:c r="CCE198">
        <x:v>0</x:v>
      </x:c>
      <x:c r="CCF198">
        <x:v>0</x:v>
      </x:c>
      <x:c r="CCG198">
        <x:v>0</x:v>
      </x:c>
      <x:c r="CCH198">
        <x:v>0</x:v>
      </x:c>
      <x:c r="CCI198">
        <x:v>0</x:v>
      </x:c>
      <x:c r="CCJ198">
        <x:v>0</x:v>
      </x:c>
      <x:c r="CCK198">
        <x:v>0</x:v>
      </x:c>
      <x:c r="CCL198">
        <x:v>0</x:v>
      </x:c>
      <x:c r="CCM198">
        <x:v>0</x:v>
      </x:c>
      <x:c r="CCN198">
        <x:v>0</x:v>
      </x:c>
      <x:c r="CCO198">
        <x:v>0</x:v>
      </x:c>
      <x:c r="CCP198">
        <x:v>0</x:v>
      </x:c>
      <x:c r="CCQ198">
        <x:v>0</x:v>
      </x:c>
      <x:c r="CCR198">
        <x:v>0</x:v>
      </x:c>
      <x:c r="CCS198">
        <x:v>0</x:v>
      </x:c>
      <x:c r="CCT198">
        <x:v>0</x:v>
      </x:c>
      <x:c r="CCU198">
        <x:v>0</x:v>
      </x:c>
      <x:c r="CCV198">
        <x:v>6</x:v>
      </x:c>
      <x:c r="CCW198">
        <x:v>0</x:v>
      </x:c>
      <x:c r="CCX198">
        <x:v>0</x:v>
      </x:c>
      <x:c r="CCY198">
        <x:v>0</x:v>
      </x:c>
      <x:c r="CCZ198">
        <x:v>0</x:v>
      </x:c>
      <x:c r="CDA198">
        <x:v>0</x:v>
      </x:c>
      <x:c r="CDB198">
        <x:v>0</x:v>
      </x:c>
      <x:c r="CDC198">
        <x:v>0</x:v>
      </x:c>
      <x:c r="CDD198">
        <x:v>0</x:v>
      </x:c>
      <x:c r="CDE198">
        <x:v>0</x:v>
      </x:c>
      <x:c r="CDF198">
        <x:v>0</x:v>
      </x:c>
      <x:c r="CDG198">
        <x:v>0</x:v>
      </x:c>
      <x:c r="CDH198">
        <x:v>0</x:v>
      </x:c>
      <x:c r="CDI198">
        <x:v>0</x:v>
      </x:c>
      <x:c r="CDJ198">
        <x:v>0</x:v>
      </x:c>
      <x:c r="CDK198">
        <x:v>0</x:v>
      </x:c>
      <x:c r="CDL198">
        <x:v>0</x:v>
      </x:c>
      <x:c r="CDM198">
        <x:v>0</x:v>
      </x:c>
      <x:c r="CDN198">
        <x:v>0</x:v>
      </x:c>
      <x:c r="CDO198">
        <x:v>0</x:v>
      </x:c>
      <x:c r="CDP198">
        <x:v>0</x:v>
      </x:c>
      <x:c r="CDQ198">
        <x:v>0</x:v>
      </x:c>
      <x:c r="CDR198">
        <x:v>0</x:v>
      </x:c>
      <x:c r="CDS198">
        <x:v>0</x:v>
      </x:c>
      <x:c r="CDT198">
        <x:v>0</x:v>
      </x:c>
      <x:c r="CDU198">
        <x:v>0</x:v>
      </x:c>
      <x:c r="CDV198">
        <x:v>0</x:v>
      </x:c>
      <x:c r="CDW198">
        <x:v>0</x:v>
      </x:c>
      <x:c r="CDX198">
        <x:v>0</x:v>
      </x:c>
      <x:c r="CDY198">
        <x:v>0</x:v>
      </x:c>
      <x:c r="CDZ198">
        <x:v>0</x:v>
      </x:c>
      <x:c r="CEA198">
        <x:v>0</x:v>
      </x:c>
      <x:c r="CEB198">
        <x:v>0</x:v>
      </x:c>
      <x:c r="CEC198">
        <x:v>0</x:v>
      </x:c>
      <x:c r="CED198">
        <x:v>0</x:v>
      </x:c>
      <x:c r="CEE198">
        <x:v>0</x:v>
      </x:c>
      <x:c r="CEF198">
        <x:v>0</x:v>
      </x:c>
      <x:c r="CEG198">
        <x:v>0</x:v>
      </x:c>
      <x:c r="CEH198">
        <x:v>0</x:v>
      </x:c>
      <x:c r="CEI198">
        <x:v>0</x:v>
      </x:c>
      <x:c r="CEJ198">
        <x:v>0</x:v>
      </x:c>
      <x:c r="CEK198">
        <x:v>0</x:v>
      </x:c>
      <x:c r="CEL198">
        <x:v>0</x:v>
      </x:c>
      <x:c r="CEM198">
        <x:v>0</x:v>
      </x:c>
      <x:c r="CEN198">
        <x:v>0</x:v>
      </x:c>
      <x:c r="CEO198">
        <x:v>0</x:v>
      </x:c>
      <x:c r="CEP198">
        <x:v>0</x:v>
      </x:c>
      <x:c r="CEQ198">
        <x:v>0</x:v>
      </x:c>
      <x:c r="CER198">
        <x:v>0</x:v>
      </x:c>
      <x:c r="CES198">
        <x:v>6</x:v>
      </x:c>
      <x:c r="CET198">
        <x:v>1</x:v>
      </x:c>
      <x:c r="CEU198">
        <x:v>0</x:v>
      </x:c>
      <x:c r="CEV198">
        <x:v>0</x:v>
      </x:c>
      <x:c r="CEW198">
        <x:v>0</x:v>
      </x:c>
      <x:c r="CEX198">
        <x:v>0</x:v>
      </x:c>
      <x:c r="CEY198">
        <x:v>0</x:v>
      </x:c>
      <x:c r="CEZ198">
        <x:v>0</x:v>
      </x:c>
      <x:c r="CFA198">
        <x:v>0</x:v>
      </x:c>
      <x:c r="CFB198">
        <x:v>0</x:v>
      </x:c>
      <x:c r="CFC198">
        <x:v>0</x:v>
      </x:c>
      <x:c r="CFD198">
        <x:v>0</x:v>
      </x:c>
      <x:c r="CFE198">
        <x:v>0</x:v>
      </x:c>
      <x:c r="CFF198">
        <x:v>0</x:v>
      </x:c>
      <x:c r="CFG198">
        <x:v>0</x:v>
      </x:c>
      <x:c r="CFH198">
        <x:v>0</x:v>
      </x:c>
      <x:c r="CFI198">
        <x:v>0</x:v>
      </x:c>
      <x:c r="CFJ198">
        <x:v>0</x:v>
      </x:c>
      <x:c r="CFK198">
        <x:v>0</x:v>
      </x:c>
      <x:c r="CFL198">
        <x:v>0</x:v>
      </x:c>
      <x:c r="CFM198">
        <x:v>0</x:v>
      </x:c>
      <x:c r="CFN198">
        <x:v>0</x:v>
      </x:c>
    </x:row>
    <x:row r="199">
      <x:c r="A199" s="4" t="str">
        <x:v>Blood product flow</x:v>
      </x:c>
      <x:c r="B199" s="4" t="str">
        <x:v>plt_expire_b</x:v>
      </x:c>
      <x:c r="C199" s="4" t="str">
        <x:v>Inpatient + outpatient</x:v>
      </x:c>
      <x:c r="D199" s="4" t="str">
        <x:v>Index date</x:v>
      </x:c>
      <x:c r="E199" s="22" t="str">
        <x:v>PC expired</x:v>
      </x:c>
      <x:c r="F199" s="51" t="str">
        <x:v>Type B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  <x:c r="S199">
        <x:v>0</x:v>
      </x:c>
      <x:c r="T199">
        <x:v>0</x:v>
      </x:c>
      <x:c r="U199">
        <x:v>0</x:v>
      </x:c>
      <x:c r="V199">
        <x:v>0</x:v>
      </x:c>
      <x:c r="W199">
        <x:v>0</x:v>
      </x:c>
      <x:c r="X199">
        <x:v>0</x:v>
      </x:c>
      <x:c r="Y199">
        <x:v>0</x:v>
      </x:c>
      <x:c r="Z199">
        <x:v>0</x:v>
      </x:c>
      <x:c r="AA199">
        <x:v>0</x:v>
      </x:c>
      <x:c r="AB199">
        <x:v>0</x:v>
      </x:c>
      <x:c r="AC199">
        <x:v>0</x:v>
      </x:c>
      <x:c r="AD199">
        <x:v>0</x:v>
      </x:c>
      <x:c r="AE199">
        <x:v>0</x:v>
      </x:c>
      <x:c r="AF199">
        <x:v>0</x:v>
      </x:c>
      <x:c r="AG199">
        <x:v>0</x:v>
      </x:c>
      <x:c r="AH199">
        <x:v>0</x:v>
      </x:c>
      <x:c r="AI199">
        <x:v>0</x:v>
      </x:c>
      <x:c r="AJ199">
        <x:v>0</x:v>
      </x:c>
      <x:c r="AK199">
        <x:v>0</x:v>
      </x:c>
      <x:c r="AL199">
        <x:v>0</x:v>
      </x:c>
      <x:c r="AM199">
        <x:v>0</x:v>
      </x:c>
      <x:c r="AN199">
        <x:v>0</x:v>
      </x:c>
      <x:c r="AO199">
        <x:v>0</x:v>
      </x:c>
      <x:c r="AP199">
        <x:v>0</x:v>
      </x:c>
      <x:c r="AQ199">
        <x:v>0</x:v>
      </x:c>
      <x:c r="AR199">
        <x:v>0</x:v>
      </x:c>
      <x:c r="AS199">
        <x:v>0</x:v>
      </x:c>
      <x:c r="AT199">
        <x:v>0</x:v>
      </x:c>
      <x:c r="AU199">
        <x:v>0</x:v>
      </x:c>
      <x:c r="AV199">
        <x:v>0</x:v>
      </x:c>
      <x:c r="AW199">
        <x:v>0</x:v>
      </x:c>
      <x:c r="AX199">
        <x:v>0</x:v>
      </x:c>
      <x:c r="AY199">
        <x:v>0</x:v>
      </x:c>
      <x:c r="AZ199">
        <x:v>0</x:v>
      </x:c>
      <x:c r="BA199">
        <x:v>0</x:v>
      </x:c>
      <x:c r="BB199">
        <x:v>0</x:v>
      </x:c>
      <x:c r="BC199">
        <x:v>0</x:v>
      </x:c>
      <x:c r="BD199">
        <x:v>0</x:v>
      </x:c>
      <x:c r="BE199">
        <x:v>0</x:v>
      </x:c>
      <x:c r="BF199">
        <x:v>0</x:v>
      </x:c>
      <x:c r="BG199">
        <x:v>0</x:v>
      </x:c>
      <x:c r="BH199">
        <x:v>0</x:v>
      </x:c>
      <x:c r="BI199">
        <x:v>0</x:v>
      </x:c>
      <x:c r="BJ199">
        <x:v>0</x:v>
      </x:c>
      <x:c r="BK199">
        <x:v>0</x:v>
      </x:c>
      <x:c r="BL199">
        <x:v>0</x:v>
      </x:c>
      <x:c r="BM199">
        <x:v>0</x:v>
      </x:c>
      <x:c r="BN199">
        <x:v>0</x:v>
      </x:c>
      <x:c r="BO199">
        <x:v>0</x:v>
      </x:c>
      <x:c r="BP199">
        <x:v>0</x:v>
      </x:c>
      <x:c r="BQ199">
        <x:v>0</x:v>
      </x:c>
      <x:c r="BR199">
        <x:v>0</x:v>
      </x:c>
      <x:c r="BS199">
        <x:v>0</x:v>
      </x:c>
      <x:c r="BT199">
        <x:v>0</x:v>
      </x:c>
      <x:c r="BU199">
        <x:v>0</x:v>
      </x:c>
      <x:c r="BV199">
        <x:v>0</x:v>
      </x:c>
      <x:c r="BW199">
        <x:v>0</x:v>
      </x:c>
      <x:c r="BX199">
        <x:v>0</x:v>
      </x:c>
      <x:c r="BY199">
        <x:v>0</x:v>
      </x:c>
      <x:c r="BZ199">
        <x:v>0</x:v>
      </x:c>
      <x:c r="CA199">
        <x:v>0</x:v>
      </x:c>
      <x:c r="CB199">
        <x:v>0</x:v>
      </x:c>
      <x:c r="CC199">
        <x:v>0</x:v>
      </x:c>
      <x:c r="CD199">
        <x:v>0</x:v>
      </x:c>
      <x:c r="CE199">
        <x:v>0</x:v>
      </x:c>
      <x:c r="CF199">
        <x:v>0</x:v>
      </x:c>
      <x:c r="CG199">
        <x:v>0</x:v>
      </x:c>
      <x:c r="CH199">
        <x:v>0</x:v>
      </x:c>
      <x:c r="CI199">
        <x:v>0</x:v>
      </x:c>
      <x:c r="CJ199">
        <x:v>0</x:v>
      </x:c>
      <x:c r="CK199">
        <x:v>0</x:v>
      </x:c>
      <x:c r="CL199">
        <x:v>0</x:v>
      </x:c>
      <x:c r="CM199">
        <x:v>0</x:v>
      </x:c>
      <x:c r="CN199">
        <x:v>0</x:v>
      </x:c>
      <x:c r="CO199">
        <x:v>0</x:v>
      </x:c>
      <x:c r="CP199">
        <x:v>0</x:v>
      </x:c>
      <x:c r="CQ199">
        <x:v>0</x:v>
      </x:c>
      <x:c r="CR199">
        <x:v>0</x:v>
      </x:c>
      <x:c r="CS199">
        <x:v>0</x:v>
      </x:c>
      <x:c r="CT199">
        <x:v>0</x:v>
      </x:c>
      <x:c r="CU199">
        <x:v>0</x:v>
      </x:c>
      <x:c r="CV199">
        <x:v>0</x:v>
      </x:c>
      <x:c r="CW199">
        <x:v>0</x:v>
      </x:c>
      <x:c r="CX199">
        <x:v>0</x:v>
      </x:c>
      <x:c r="CY199">
        <x:v>0</x:v>
      </x:c>
      <x:c r="CZ199">
        <x:v>0</x:v>
      </x:c>
      <x:c r="DA199">
        <x:v>0</x:v>
      </x:c>
      <x:c r="DB199">
        <x:v>0</x:v>
      </x:c>
      <x:c r="DC199">
        <x:v>0</x:v>
      </x:c>
      <x:c r="DD199">
        <x:v>0</x:v>
      </x:c>
      <x:c r="DE199">
        <x:v>0</x:v>
      </x:c>
      <x:c r="DF199">
        <x:v>0</x:v>
      </x:c>
      <x:c r="DG199">
        <x:v>0</x:v>
      </x:c>
      <x:c r="DH199">
        <x:v>0</x:v>
      </x:c>
      <x:c r="DI199">
        <x:v>0</x:v>
      </x:c>
      <x:c r="DJ199">
        <x:v>0</x:v>
      </x:c>
      <x:c r="DK199">
        <x:v>0</x:v>
      </x:c>
      <x:c r="DL199">
        <x:v>0</x:v>
      </x:c>
      <x:c r="DM199">
        <x:v>0</x:v>
      </x:c>
      <x:c r="DN199">
        <x:v>0</x:v>
      </x:c>
      <x:c r="DO199">
        <x:v>0</x:v>
      </x:c>
      <x:c r="DP199">
        <x:v>0</x:v>
      </x:c>
      <x:c r="DQ199">
        <x:v>0</x:v>
      </x:c>
      <x:c r="DR199">
        <x:v>0</x:v>
      </x:c>
      <x:c r="DS199">
        <x:v>0</x:v>
      </x:c>
      <x:c r="DT199">
        <x:v>0</x:v>
      </x:c>
      <x:c r="DU199">
        <x:v>0</x:v>
      </x:c>
      <x:c r="DV199">
        <x:v>0</x:v>
      </x:c>
      <x:c r="DW199">
        <x:v>0</x:v>
      </x:c>
      <x:c r="DX199">
        <x:v>0</x:v>
      </x:c>
      <x:c r="DY199">
        <x:v>0</x:v>
      </x:c>
      <x:c r="DZ199">
        <x:v>0</x:v>
      </x:c>
      <x:c r="EA199">
        <x:v>0</x:v>
      </x:c>
      <x:c r="EB199">
        <x:v>0</x:v>
      </x:c>
      <x:c r="EC199">
        <x:v>0</x:v>
      </x:c>
      <x:c r="ED199">
        <x:v>0</x:v>
      </x:c>
      <x:c r="EE199">
        <x:v>0</x:v>
      </x:c>
      <x:c r="EF199">
        <x:v>0</x:v>
      </x:c>
      <x:c r="EG199">
        <x:v>0</x:v>
      </x:c>
      <x:c r="EH199">
        <x:v>0</x:v>
      </x:c>
      <x:c r="EI199">
        <x:v>0</x:v>
      </x:c>
      <x:c r="EJ199">
        <x:v>0</x:v>
      </x:c>
      <x:c r="EK199">
        <x:v>0</x:v>
      </x:c>
      <x:c r="EL199">
        <x:v>0</x:v>
      </x:c>
      <x:c r="EM199">
        <x:v>0</x:v>
      </x:c>
      <x:c r="EN199">
        <x:v>0</x:v>
      </x:c>
      <x:c r="EO199">
        <x:v>0</x:v>
      </x:c>
      <x:c r="EP199">
        <x:v>0</x:v>
      </x:c>
      <x:c r="EQ199">
        <x:v>0</x:v>
      </x:c>
      <x:c r="ER199">
        <x:v>0</x:v>
      </x:c>
      <x:c r="ES199">
        <x:v>0</x:v>
      </x:c>
      <x:c r="ET199">
        <x:v>0</x:v>
      </x:c>
      <x:c r="EU199">
        <x:v>0</x:v>
      </x:c>
      <x:c r="EV199">
        <x:v>0</x:v>
      </x:c>
      <x:c r="EW199">
        <x:v>0</x:v>
      </x:c>
      <x:c r="EX199">
        <x:v>0</x:v>
      </x:c>
      <x:c r="EY199">
        <x:v>0</x:v>
      </x:c>
      <x:c r="EZ199">
        <x:v>0</x:v>
      </x:c>
      <x:c r="FA199">
        <x:v>0</x:v>
      </x:c>
      <x:c r="FB199">
        <x:v>0</x:v>
      </x:c>
      <x:c r="FC199">
        <x:v>0</x:v>
      </x:c>
      <x:c r="FD199">
        <x:v>0</x:v>
      </x:c>
      <x:c r="FE199">
        <x:v>0</x:v>
      </x:c>
      <x:c r="FF199">
        <x:v>0</x:v>
      </x:c>
      <x:c r="FG199">
        <x:v>0</x:v>
      </x:c>
      <x:c r="FH199">
        <x:v>0</x:v>
      </x:c>
      <x:c r="FI199">
        <x:v>0</x:v>
      </x:c>
      <x:c r="FJ199">
        <x:v>0</x:v>
      </x:c>
      <x:c r="FK199">
        <x:v>0</x:v>
      </x:c>
      <x:c r="FL199">
        <x:v>0</x:v>
      </x:c>
      <x:c r="FM199">
        <x:v>0</x:v>
      </x:c>
      <x:c r="FN199">
        <x:v>0</x:v>
      </x:c>
      <x:c r="FO199">
        <x:v>0</x:v>
      </x:c>
      <x:c r="FP199">
        <x:v>0</x:v>
      </x:c>
      <x:c r="FQ199">
        <x:v>0</x:v>
      </x:c>
      <x:c r="FR199">
        <x:v>0</x:v>
      </x:c>
      <x:c r="FS199">
        <x:v>0</x:v>
      </x:c>
      <x:c r="FT199">
        <x:v>0</x:v>
      </x:c>
      <x:c r="FU199">
        <x:v>0</x:v>
      </x:c>
      <x:c r="FV199">
        <x:v>0</x:v>
      </x:c>
      <x:c r="FW199">
        <x:v>0</x:v>
      </x:c>
      <x:c r="FX199">
        <x:v>0</x:v>
      </x:c>
      <x:c r="FY199">
        <x:v>0</x:v>
      </x:c>
      <x:c r="FZ199">
        <x:v>0</x:v>
      </x:c>
      <x:c r="GA199">
        <x:v>0</x:v>
      </x:c>
      <x:c r="GB199">
        <x:v>0</x:v>
      </x:c>
      <x:c r="GC199">
        <x:v>0</x:v>
      </x:c>
      <x:c r="GD199">
        <x:v>0</x:v>
      </x:c>
      <x:c r="GE199">
        <x:v>0</x:v>
      </x:c>
      <x:c r="GF199">
        <x:v>6</x:v>
      </x:c>
      <x:c r="GG199">
        <x:v>0</x:v>
      </x:c>
      <x:c r="GH199">
        <x:v>0</x:v>
      </x:c>
      <x:c r="GI199">
        <x:v>0</x:v>
      </x:c>
      <x:c r="GJ199">
        <x:v>0</x:v>
      </x:c>
      <x:c r="GK199">
        <x:v>0</x:v>
      </x:c>
      <x:c r="GL199">
        <x:v>0</x:v>
      </x:c>
      <x:c r="GM199">
        <x:v>0</x:v>
      </x:c>
      <x:c r="GN199">
        <x:v>0</x:v>
      </x:c>
      <x:c r="GO199">
        <x:v>0</x:v>
      </x:c>
      <x:c r="GP199">
        <x:v>0</x:v>
      </x:c>
      <x:c r="GQ199">
        <x:v>0</x:v>
      </x:c>
      <x:c r="GR199">
        <x:v>0</x:v>
      </x:c>
      <x:c r="GS199">
        <x:v>0</x:v>
      </x:c>
      <x:c r="GT199">
        <x:v>0</x:v>
      </x:c>
      <x:c r="GU199">
        <x:v>0</x:v>
      </x:c>
      <x:c r="GV199">
        <x:v>0</x:v>
      </x:c>
      <x:c r="GW199">
        <x:v>0</x:v>
      </x:c>
      <x:c r="GX199">
        <x:v>0</x:v>
      </x:c>
      <x:c r="GY199">
        <x:v>0</x:v>
      </x:c>
      <x:c r="GZ199">
        <x:v>0</x:v>
      </x:c>
      <x:c r="HA199">
        <x:v>0</x:v>
      </x:c>
      <x:c r="HB199">
        <x:v>0</x:v>
      </x:c>
      <x:c r="HC199">
        <x:v>0</x:v>
      </x:c>
      <x:c r="HD199">
        <x:v>0</x:v>
      </x:c>
      <x:c r="HE199">
        <x:v>0</x:v>
      </x:c>
      <x:c r="HF199">
        <x:v>0</x:v>
      </x:c>
      <x:c r="HG199">
        <x:v>0</x:v>
      </x:c>
      <x:c r="HH199">
        <x:v>0</x:v>
      </x:c>
      <x:c r="HI199">
        <x:v>0</x:v>
      </x:c>
      <x:c r="HJ199">
        <x:v>0</x:v>
      </x:c>
      <x:c r="HK199">
        <x:v>0</x:v>
      </x:c>
      <x:c r="HL199">
        <x:v>0</x:v>
      </x:c>
      <x:c r="HM199">
        <x:v>0</x:v>
      </x:c>
      <x:c r="HN199">
        <x:v>0</x:v>
      </x:c>
      <x:c r="HO199">
        <x:v>0</x:v>
      </x:c>
      <x:c r="HP199">
        <x:v>0</x:v>
      </x:c>
      <x:c r="HQ199">
        <x:v>0</x:v>
      </x:c>
      <x:c r="HR199">
        <x:v>0</x:v>
      </x:c>
      <x:c r="HS199">
        <x:v>0</x:v>
      </x:c>
      <x:c r="HT199">
        <x:v>0</x:v>
      </x:c>
      <x:c r="HU199">
        <x:v>0</x:v>
      </x:c>
      <x:c r="HV199">
        <x:v>0</x:v>
      </x:c>
      <x:c r="HW199">
        <x:v>0</x:v>
      </x:c>
      <x:c r="HX199">
        <x:v>0</x:v>
      </x:c>
      <x:c r="HY199">
        <x:v>0</x:v>
      </x:c>
      <x:c r="HZ199">
        <x:v>0</x:v>
      </x:c>
      <x:c r="IA199">
        <x:v>0</x:v>
      </x:c>
      <x:c r="IB199">
        <x:v>0</x:v>
      </x:c>
      <x:c r="IC199">
        <x:v>0</x:v>
      </x:c>
      <x:c r="ID199">
        <x:v>0</x:v>
      </x:c>
      <x:c r="IE199">
        <x:v>0</x:v>
      </x:c>
      <x:c r="IF199">
        <x:v>0</x:v>
      </x:c>
      <x:c r="IG199">
        <x:v>0</x:v>
      </x:c>
      <x:c r="IH199">
        <x:v>0</x:v>
      </x:c>
      <x:c r="II199">
        <x:v>0</x:v>
      </x:c>
      <x:c r="IJ199">
        <x:v>0</x:v>
      </x:c>
      <x:c r="IK199">
        <x:v>0</x:v>
      </x:c>
      <x:c r="IL199">
        <x:v>0</x:v>
      </x:c>
      <x:c r="IM199">
        <x:v>0</x:v>
      </x:c>
      <x:c r="IN199">
        <x:v>0</x:v>
      </x:c>
      <x:c r="IO199">
        <x:v>0</x:v>
      </x:c>
      <x:c r="IP199">
        <x:v>0</x:v>
      </x:c>
      <x:c r="IQ199">
        <x:v>0</x:v>
      </x:c>
      <x:c r="IR199">
        <x:v>0</x:v>
      </x:c>
      <x:c r="IS199">
        <x:v>0</x:v>
      </x:c>
      <x:c r="IT199">
        <x:v>0</x:v>
      </x:c>
      <x:c r="IU199">
        <x:v>0</x:v>
      </x:c>
      <x:c r="IV199">
        <x:v>0</x:v>
      </x:c>
      <x:c r="IW199">
        <x:v>0</x:v>
      </x:c>
      <x:c r="IX199">
        <x:v>0</x:v>
      </x:c>
      <x:c r="IY199">
        <x:v>0</x:v>
      </x:c>
      <x:c r="IZ199">
        <x:v>0</x:v>
      </x:c>
      <x:c r="JA199">
        <x:v>0</x:v>
      </x:c>
      <x:c r="JB199">
        <x:v>0</x:v>
      </x:c>
      <x:c r="JC199">
        <x:v>0</x:v>
      </x:c>
      <x:c r="JD199">
        <x:v>0</x:v>
      </x:c>
      <x:c r="JE199">
        <x:v>0</x:v>
      </x:c>
      <x:c r="JF199">
        <x:v>0</x:v>
      </x:c>
      <x:c r="JG199">
        <x:v>0</x:v>
      </x:c>
      <x:c r="JH199">
        <x:v>0</x:v>
      </x:c>
      <x:c r="JI199">
        <x:v>0</x:v>
      </x:c>
      <x:c r="JJ199">
        <x:v>0</x:v>
      </x:c>
      <x:c r="JK199">
        <x:v>0</x:v>
      </x:c>
      <x:c r="JL199">
        <x:v>0</x:v>
      </x:c>
      <x:c r="JM199">
        <x:v>0</x:v>
      </x:c>
      <x:c r="JN199">
        <x:v>0</x:v>
      </x:c>
      <x:c r="JO199">
        <x:v>0</x:v>
      </x:c>
      <x:c r="JP199">
        <x:v>0</x:v>
      </x:c>
      <x:c r="JQ199">
        <x:v>0</x:v>
      </x:c>
      <x:c r="JR199">
        <x:v>0</x:v>
      </x:c>
      <x:c r="JS199">
        <x:v>0</x:v>
      </x:c>
      <x:c r="JT199">
        <x:v>0</x:v>
      </x:c>
      <x:c r="JU199">
        <x:v>0</x:v>
      </x:c>
      <x:c r="JV199">
        <x:v>0</x:v>
      </x:c>
      <x:c r="JW199">
        <x:v>0</x:v>
      </x:c>
      <x:c r="JX199">
        <x:v>0</x:v>
      </x:c>
      <x:c r="JY199">
        <x:v>0</x:v>
      </x:c>
      <x:c r="JZ199">
        <x:v>0</x:v>
      </x:c>
      <x:c r="KA199">
        <x:v>0</x:v>
      </x:c>
      <x:c r="KB199">
        <x:v>0</x:v>
      </x:c>
      <x:c r="KC199">
        <x:v>0</x:v>
      </x:c>
      <x:c r="KD199">
        <x:v>0</x:v>
      </x:c>
      <x:c r="KE199">
        <x:v>0</x:v>
      </x:c>
      <x:c r="KF199">
        <x:v>0</x:v>
      </x:c>
      <x:c r="KG199">
        <x:v>0</x:v>
      </x:c>
      <x:c r="KH199">
        <x:v>0</x:v>
      </x:c>
      <x:c r="KI199">
        <x:v>0</x:v>
      </x:c>
      <x:c r="KJ199">
        <x:v>0</x:v>
      </x:c>
      <x:c r="KK199">
        <x:v>0</x:v>
      </x:c>
      <x:c r="KL199">
        <x:v>0</x:v>
      </x:c>
      <x:c r="KM199">
        <x:v>0</x:v>
      </x:c>
      <x:c r="KN199">
        <x:v>0</x:v>
      </x:c>
      <x:c r="KO199">
        <x:v>0</x:v>
      </x:c>
      <x:c r="KP199">
        <x:v>0</x:v>
      </x:c>
      <x:c r="KQ199">
        <x:v>0</x:v>
      </x:c>
      <x:c r="KR199">
        <x:v>0</x:v>
      </x:c>
      <x:c r="KS199">
        <x:v>0</x:v>
      </x:c>
      <x:c r="KT199">
        <x:v>0</x:v>
      </x:c>
      <x:c r="KU199">
        <x:v>0</x:v>
      </x:c>
      <x:c r="KV199">
        <x:v>0</x:v>
      </x:c>
      <x:c r="KW199">
        <x:v>0</x:v>
      </x:c>
      <x:c r="KX199">
        <x:v>0</x:v>
      </x:c>
      <x:c r="KY199">
        <x:v>0</x:v>
      </x:c>
      <x:c r="KZ199">
        <x:v>0</x:v>
      </x:c>
      <x:c r="LA199">
        <x:v>0</x:v>
      </x:c>
      <x:c r="LB199">
        <x:v>0</x:v>
      </x:c>
      <x:c r="LC199">
        <x:v>0</x:v>
      </x:c>
      <x:c r="LD199">
        <x:v>0</x:v>
      </x:c>
      <x:c r="LE199">
        <x:v>0</x:v>
      </x:c>
      <x:c r="LF199">
        <x:v>0</x:v>
      </x:c>
      <x:c r="LG199">
        <x:v>0</x:v>
      </x:c>
      <x:c r="LH199">
        <x:v>0</x:v>
      </x:c>
      <x:c r="LI199">
        <x:v>0</x:v>
      </x:c>
      <x:c r="LJ199">
        <x:v>0</x:v>
      </x:c>
      <x:c r="LK199">
        <x:v>0</x:v>
      </x:c>
      <x:c r="LL199">
        <x:v>0</x:v>
      </x:c>
      <x:c r="LM199">
        <x:v>0</x:v>
      </x:c>
      <x:c r="LN199">
        <x:v>0</x:v>
      </x:c>
      <x:c r="LO199">
        <x:v>0</x:v>
      </x:c>
      <x:c r="LP199">
        <x:v>0</x:v>
      </x:c>
      <x:c r="LQ199">
        <x:v>0</x:v>
      </x:c>
      <x:c r="LR199">
        <x:v>0</x:v>
      </x:c>
      <x:c r="LS199">
        <x:v>0</x:v>
      </x:c>
      <x:c r="LT199">
        <x:v>0</x:v>
      </x:c>
      <x:c r="LU199">
        <x:v>0</x:v>
      </x:c>
      <x:c r="LV199">
        <x:v>0</x:v>
      </x:c>
      <x:c r="LW199">
        <x:v>0</x:v>
      </x:c>
      <x:c r="LX199">
        <x:v>0</x:v>
      </x:c>
      <x:c r="LY199">
        <x:v>0</x:v>
      </x:c>
      <x:c r="LZ199">
        <x:v>0</x:v>
      </x:c>
      <x:c r="MA199">
        <x:v>0</x:v>
      </x:c>
      <x:c r="MB199">
        <x:v>0</x:v>
      </x:c>
      <x:c r="MC199">
        <x:v>0</x:v>
      </x:c>
      <x:c r="MD199">
        <x:v>0</x:v>
      </x:c>
      <x:c r="ME199">
        <x:v>0</x:v>
      </x:c>
      <x:c r="MF199">
        <x:v>0</x:v>
      </x:c>
      <x:c r="MG199">
        <x:v>0</x:v>
      </x:c>
      <x:c r="MH199">
        <x:v>0</x:v>
      </x:c>
      <x:c r="MI199">
        <x:v>0</x:v>
      </x:c>
      <x:c r="MJ199">
        <x:v>0</x:v>
      </x:c>
      <x:c r="MK199">
        <x:v>0</x:v>
      </x:c>
      <x:c r="ML199">
        <x:v>0</x:v>
      </x:c>
      <x:c r="MM199">
        <x:v>0</x:v>
      </x:c>
      <x:c r="MN199">
        <x:v>0</x:v>
      </x:c>
      <x:c r="MO199">
        <x:v>0</x:v>
      </x:c>
      <x:c r="MP199">
        <x:v>0</x:v>
      </x:c>
      <x:c r="MQ199">
        <x:v>0</x:v>
      </x:c>
      <x:c r="MR199">
        <x:v>0</x:v>
      </x:c>
      <x:c r="MS199">
        <x:v>0</x:v>
      </x:c>
      <x:c r="MT199">
        <x:v>0</x:v>
      </x:c>
      <x:c r="MU199">
        <x:v>0</x:v>
      </x:c>
      <x:c r="MV199">
        <x:v>0</x:v>
      </x:c>
      <x:c r="MW199">
        <x:v>0</x:v>
      </x:c>
      <x:c r="MX199">
        <x:v>0</x:v>
      </x:c>
      <x:c r="MY199">
        <x:v>0</x:v>
      </x:c>
      <x:c r="MZ199">
        <x:v>0</x:v>
      </x:c>
      <x:c r="NA199">
        <x:v>0</x:v>
      </x:c>
      <x:c r="NB199">
        <x:v>0</x:v>
      </x:c>
      <x:c r="NC199">
        <x:v>0</x:v>
      </x:c>
      <x:c r="ND199">
        <x:v>0</x:v>
      </x:c>
      <x:c r="NE199">
        <x:v>0</x:v>
      </x:c>
      <x:c r="NF199">
        <x:v>0</x:v>
      </x:c>
      <x:c r="NG199">
        <x:v>0</x:v>
      </x:c>
      <x:c r="NH199">
        <x:v>0</x:v>
      </x:c>
      <x:c r="NI199">
        <x:v>0</x:v>
      </x:c>
      <x:c r="NJ199">
        <x:v>0</x:v>
      </x:c>
      <x:c r="NK199">
        <x:v>0</x:v>
      </x:c>
      <x:c r="NL199">
        <x:v>0</x:v>
      </x:c>
      <x:c r="NM199">
        <x:v>0</x:v>
      </x:c>
      <x:c r="NN199">
        <x:v>0</x:v>
      </x:c>
      <x:c r="NO199">
        <x:v>0</x:v>
      </x:c>
      <x:c r="NP199">
        <x:v>0</x:v>
      </x:c>
      <x:c r="NQ199">
        <x:v>0</x:v>
      </x:c>
      <x:c r="NR199">
        <x:v>0</x:v>
      </x:c>
      <x:c r="NS199">
        <x:v>0</x:v>
      </x:c>
      <x:c r="NT199">
        <x:v>0</x:v>
      </x:c>
      <x:c r="NU199">
        <x:v>0</x:v>
      </x:c>
      <x:c r="NV199">
        <x:v>0</x:v>
      </x:c>
      <x:c r="NW199">
        <x:v>0</x:v>
      </x:c>
      <x:c r="NX199">
        <x:v>0</x:v>
      </x:c>
      <x:c r="NY199">
        <x:v>0</x:v>
      </x:c>
      <x:c r="NZ199">
        <x:v>0</x:v>
      </x:c>
      <x:c r="OA199">
        <x:v>0</x:v>
      </x:c>
      <x:c r="OB199">
        <x:v>0</x:v>
      </x:c>
      <x:c r="OC199">
        <x:v>0</x:v>
      </x:c>
      <x:c r="OD199">
        <x:v>0</x:v>
      </x:c>
      <x:c r="OE199">
        <x:v>0</x:v>
      </x:c>
      <x:c r="OF199">
        <x:v>0</x:v>
      </x:c>
      <x:c r="OG199">
        <x:v>0</x:v>
      </x:c>
      <x:c r="OH199">
        <x:v>0</x:v>
      </x:c>
      <x:c r="OI199">
        <x:v>0</x:v>
      </x:c>
      <x:c r="OJ199">
        <x:v>0</x:v>
      </x:c>
      <x:c r="OK199">
        <x:v>0</x:v>
      </x:c>
      <x:c r="OL199">
        <x:v>0</x:v>
      </x:c>
      <x:c r="OM199">
        <x:v>0</x:v>
      </x:c>
      <x:c r="ON199">
        <x:v>0</x:v>
      </x:c>
      <x:c r="OO199">
        <x:v>0</x:v>
      </x:c>
      <x:c r="OP199">
        <x:v>0</x:v>
      </x:c>
      <x:c r="OQ199">
        <x:v>0</x:v>
      </x:c>
      <x:c r="OR199">
        <x:v>0</x:v>
      </x:c>
      <x:c r="OS199">
        <x:v>0</x:v>
      </x:c>
      <x:c r="OT199">
        <x:v>0</x:v>
      </x:c>
      <x:c r="OU199">
        <x:v>0</x:v>
      </x:c>
      <x:c r="OV199">
        <x:v>0</x:v>
      </x:c>
      <x:c r="OW199">
        <x:v>0</x:v>
      </x:c>
      <x:c r="OX199">
        <x:v>0</x:v>
      </x:c>
      <x:c r="OY199">
        <x:v>0</x:v>
      </x:c>
      <x:c r="OZ199">
        <x:v>0</x:v>
      </x:c>
      <x:c r="PA199">
        <x:v>0</x:v>
      </x:c>
      <x:c r="PB199">
        <x:v>0</x:v>
      </x:c>
      <x:c r="PC199">
        <x:v>0</x:v>
      </x:c>
      <x:c r="PD199">
        <x:v>0</x:v>
      </x:c>
      <x:c r="PE199">
        <x:v>0</x:v>
      </x:c>
      <x:c r="PF199">
        <x:v>0</x:v>
      </x:c>
      <x:c r="PG199">
        <x:v>0</x:v>
      </x:c>
      <x:c r="PH199">
        <x:v>0</x:v>
      </x:c>
      <x:c r="PI199">
        <x:v>0</x:v>
      </x:c>
      <x:c r="PJ199">
        <x:v>0</x:v>
      </x:c>
      <x:c r="PK199">
        <x:v>0</x:v>
      </x:c>
      <x:c r="PL199">
        <x:v>0</x:v>
      </x:c>
      <x:c r="PM199">
        <x:v>0</x:v>
      </x:c>
      <x:c r="PN199">
        <x:v>0</x:v>
      </x:c>
      <x:c r="PO199">
        <x:v>0</x:v>
      </x:c>
      <x:c r="PP199">
        <x:v>0</x:v>
      </x:c>
      <x:c r="PQ199">
        <x:v>0</x:v>
      </x:c>
      <x:c r="PR199">
        <x:v>0</x:v>
      </x:c>
      <x:c r="PS199">
        <x:v>0</x:v>
      </x:c>
      <x:c r="PT199">
        <x:v>0</x:v>
      </x:c>
      <x:c r="PU199">
        <x:v>0</x:v>
      </x:c>
      <x:c r="PV199">
        <x:v>0</x:v>
      </x:c>
      <x:c r="PW199">
        <x:v>0</x:v>
      </x:c>
      <x:c r="PX199">
        <x:v>0</x:v>
      </x:c>
      <x:c r="PY199">
        <x:v>0</x:v>
      </x:c>
      <x:c r="PZ199">
        <x:v>0</x:v>
      </x:c>
      <x:c r="QA199">
        <x:v>0</x:v>
      </x:c>
      <x:c r="QB199">
        <x:v>0</x:v>
      </x:c>
      <x:c r="QC199">
        <x:v>0</x:v>
      </x:c>
      <x:c r="QD199">
        <x:v>0</x:v>
      </x:c>
      <x:c r="QE199">
        <x:v>0</x:v>
      </x:c>
      <x:c r="QF199">
        <x:v>0</x:v>
      </x:c>
      <x:c r="QG199">
        <x:v>0</x:v>
      </x:c>
      <x:c r="QH199">
        <x:v>0</x:v>
      </x:c>
      <x:c r="QI199">
        <x:v>0</x:v>
      </x:c>
      <x:c r="QJ199">
        <x:v>0</x:v>
      </x:c>
      <x:c r="QK199">
        <x:v>0</x:v>
      </x:c>
      <x:c r="QL199">
        <x:v>0</x:v>
      </x:c>
      <x:c r="QM199">
        <x:v>0</x:v>
      </x:c>
      <x:c r="QN199">
        <x:v>0</x:v>
      </x:c>
      <x:c r="QO199">
        <x:v>0</x:v>
      </x:c>
      <x:c r="QP199">
        <x:v>0</x:v>
      </x:c>
      <x:c r="QQ199">
        <x:v>0</x:v>
      </x:c>
      <x:c r="QR199">
        <x:v>0</x:v>
      </x:c>
      <x:c r="QS199">
        <x:v>0</x:v>
      </x:c>
      <x:c r="QT199">
        <x:v>0</x:v>
      </x:c>
      <x:c r="QU199">
        <x:v>0</x:v>
      </x:c>
      <x:c r="QV199">
        <x:v>0</x:v>
      </x:c>
      <x:c r="QW199">
        <x:v>0</x:v>
      </x:c>
      <x:c r="QX199">
        <x:v>0</x:v>
      </x:c>
      <x:c r="QY199">
        <x:v>0</x:v>
      </x:c>
      <x:c r="QZ199">
        <x:v>0</x:v>
      </x:c>
      <x:c r="RA199">
        <x:v>0</x:v>
      </x:c>
      <x:c r="RB199">
        <x:v>0</x:v>
      </x:c>
      <x:c r="RC199">
        <x:v>0</x:v>
      </x:c>
      <x:c r="RD199">
        <x:v>0</x:v>
      </x:c>
      <x:c r="RE199">
        <x:v>0</x:v>
      </x:c>
      <x:c r="RF199">
        <x:v>0</x:v>
      </x:c>
      <x:c r="RG199">
        <x:v>0</x:v>
      </x:c>
      <x:c r="RH199">
        <x:v>0</x:v>
      </x:c>
      <x:c r="RI199">
        <x:v>0</x:v>
      </x:c>
      <x:c r="RJ199">
        <x:v>0</x:v>
      </x:c>
      <x:c r="RK199">
        <x:v>0</x:v>
      </x:c>
      <x:c r="RL199">
        <x:v>0</x:v>
      </x:c>
      <x:c r="RM199">
        <x:v>0</x:v>
      </x:c>
      <x:c r="RN199">
        <x:v>0</x:v>
      </x:c>
      <x:c r="RO199">
        <x:v>0</x:v>
      </x:c>
      <x:c r="RP199">
        <x:v>0</x:v>
      </x:c>
      <x:c r="RQ199">
        <x:v>0</x:v>
      </x:c>
      <x:c r="RR199">
        <x:v>0</x:v>
      </x:c>
      <x:c r="RS199">
        <x:v>0</x:v>
      </x:c>
      <x:c r="RT199">
        <x:v>0</x:v>
      </x:c>
      <x:c r="RU199">
        <x:v>0</x:v>
      </x:c>
      <x:c r="RV199">
        <x:v>0</x:v>
      </x:c>
      <x:c r="RW199">
        <x:v>0</x:v>
      </x:c>
      <x:c r="RX199">
        <x:v>0</x:v>
      </x:c>
      <x:c r="RY199">
        <x:v>0</x:v>
      </x:c>
      <x:c r="RZ199">
        <x:v>0</x:v>
      </x:c>
      <x:c r="SA199">
        <x:v>0</x:v>
      </x:c>
      <x:c r="SB199">
        <x:v>0</x:v>
      </x:c>
      <x:c r="SC199">
        <x:v>0</x:v>
      </x:c>
      <x:c r="SD199">
        <x:v>0</x:v>
      </x:c>
      <x:c r="SE199">
        <x:v>0</x:v>
      </x:c>
      <x:c r="SF199">
        <x:v>0</x:v>
      </x:c>
      <x:c r="SG199">
        <x:v>0</x:v>
      </x:c>
      <x:c r="SH199">
        <x:v>0</x:v>
      </x:c>
      <x:c r="SI199">
        <x:v>0</x:v>
      </x:c>
      <x:c r="SJ199">
        <x:v>0</x:v>
      </x:c>
      <x:c r="SK199">
        <x:v>0</x:v>
      </x:c>
      <x:c r="SL199">
        <x:v>0</x:v>
      </x:c>
      <x:c r="SM199">
        <x:v>0</x:v>
      </x:c>
      <x:c r="SN199">
        <x:v>0</x:v>
      </x:c>
      <x:c r="SO199">
        <x:v>0</x:v>
      </x:c>
      <x:c r="SP199">
        <x:v>0</x:v>
      </x:c>
      <x:c r="SQ199">
        <x:v>0</x:v>
      </x:c>
      <x:c r="SR199">
        <x:v>0</x:v>
      </x:c>
      <x:c r="SS199">
        <x:v>0</x:v>
      </x:c>
      <x:c r="ST199">
        <x:v>0</x:v>
      </x:c>
      <x:c r="SU199">
        <x:v>0</x:v>
      </x:c>
      <x:c r="SV199">
        <x:v>0</x:v>
      </x:c>
      <x:c r="SW199">
        <x:v>0</x:v>
      </x:c>
      <x:c r="SX199">
        <x:v>0</x:v>
      </x:c>
      <x:c r="SY199">
        <x:v>0</x:v>
      </x:c>
      <x:c r="SZ199">
        <x:v>0</x:v>
      </x:c>
      <x:c r="TA199">
        <x:v>0</x:v>
      </x:c>
      <x:c r="TB199">
        <x:v>0</x:v>
      </x:c>
      <x:c r="TC199">
        <x:v>0</x:v>
      </x:c>
      <x:c r="TD199">
        <x:v>0</x:v>
      </x:c>
      <x:c r="TE199">
        <x:v>0</x:v>
      </x:c>
      <x:c r="TF199">
        <x:v>0</x:v>
      </x:c>
      <x:c r="TG199">
        <x:v>0</x:v>
      </x:c>
      <x:c r="TH199">
        <x:v>0</x:v>
      </x:c>
      <x:c r="TI199">
        <x:v>0</x:v>
      </x:c>
      <x:c r="TJ199">
        <x:v>0</x:v>
      </x:c>
      <x:c r="TK199">
        <x:v>0</x:v>
      </x:c>
      <x:c r="TL199">
        <x:v>0</x:v>
      </x:c>
      <x:c r="TM199">
        <x:v>0</x:v>
      </x:c>
      <x:c r="TN199">
        <x:v>0</x:v>
      </x:c>
      <x:c r="TO199">
        <x:v>0</x:v>
      </x:c>
      <x:c r="TP199">
        <x:v>0</x:v>
      </x:c>
      <x:c r="TQ199">
        <x:v>0</x:v>
      </x:c>
      <x:c r="TR199">
        <x:v>0</x:v>
      </x:c>
      <x:c r="TS199">
        <x:v>0</x:v>
      </x:c>
      <x:c r="TT199">
        <x:v>0</x:v>
      </x:c>
      <x:c r="TU199">
        <x:v>0</x:v>
      </x:c>
      <x:c r="TV199">
        <x:v>0</x:v>
      </x:c>
      <x:c r="TW199">
        <x:v>0</x:v>
      </x:c>
      <x:c r="TX199">
        <x:v>0</x:v>
      </x:c>
      <x:c r="TY199">
        <x:v>0</x:v>
      </x:c>
      <x:c r="TZ199">
        <x:v>0</x:v>
      </x:c>
      <x:c r="UA199">
        <x:v>0</x:v>
      </x:c>
      <x:c r="UB199">
        <x:v>0</x:v>
      </x:c>
      <x:c r="UC199">
        <x:v>0</x:v>
      </x:c>
      <x:c r="UD199">
        <x:v>0</x:v>
      </x:c>
      <x:c r="UE199">
        <x:v>0</x:v>
      </x:c>
      <x:c r="UF199">
        <x:v>0</x:v>
      </x:c>
      <x:c r="UG199">
        <x:v>0</x:v>
      </x:c>
      <x:c r="UH199">
        <x:v>0</x:v>
      </x:c>
      <x:c r="UI199">
        <x:v>0</x:v>
      </x:c>
      <x:c r="UJ199">
        <x:v>1</x:v>
      </x:c>
      <x:c r="UK199">
        <x:v>0</x:v>
      </x:c>
      <x:c r="UL199">
        <x:v>0</x:v>
      </x:c>
      <x:c r="UM199">
        <x:v>0</x:v>
      </x:c>
      <x:c r="UN199">
        <x:v>0</x:v>
      </x:c>
      <x:c r="UO199">
        <x:v>0</x:v>
      </x:c>
      <x:c r="UP199">
        <x:v>0</x:v>
      </x:c>
      <x:c r="UQ199">
        <x:v>0</x:v>
      </x:c>
      <x:c r="UR199">
        <x:v>0</x:v>
      </x:c>
      <x:c r="US199">
        <x:v>0</x:v>
      </x:c>
      <x:c r="UT199">
        <x:v>0</x:v>
      </x:c>
      <x:c r="UU199">
        <x:v>0</x:v>
      </x:c>
      <x:c r="UV199">
        <x:v>0</x:v>
      </x:c>
      <x:c r="UW199">
        <x:v>0</x:v>
      </x:c>
      <x:c r="UX199">
        <x:v>0</x:v>
      </x:c>
      <x:c r="UY199">
        <x:v>0</x:v>
      </x:c>
      <x:c r="UZ199">
        <x:v>0</x:v>
      </x:c>
      <x:c r="VA199">
        <x:v>0</x:v>
      </x:c>
      <x:c r="VB199">
        <x:v>0</x:v>
      </x:c>
      <x:c r="VC199">
        <x:v>0</x:v>
      </x:c>
      <x:c r="VD199">
        <x:v>0</x:v>
      </x:c>
      <x:c r="VE199">
        <x:v>0</x:v>
      </x:c>
      <x:c r="VF199">
        <x:v>0</x:v>
      </x:c>
      <x:c r="VG199">
        <x:v>0</x:v>
      </x:c>
      <x:c r="VH199">
        <x:v>0</x:v>
      </x:c>
      <x:c r="VI199">
        <x:v>0</x:v>
      </x:c>
      <x:c r="VJ199">
        <x:v>0</x:v>
      </x:c>
      <x:c r="VK199">
        <x:v>0</x:v>
      </x:c>
      <x:c r="VL199">
        <x:v>0</x:v>
      </x:c>
      <x:c r="VM199">
        <x:v>0</x:v>
      </x:c>
      <x:c r="VN199">
        <x:v>0</x:v>
      </x:c>
      <x:c r="VO199">
        <x:v>0</x:v>
      </x:c>
      <x:c r="VP199">
        <x:v>0</x:v>
      </x:c>
      <x:c r="VQ199">
        <x:v>0</x:v>
      </x:c>
      <x:c r="VR199">
        <x:v>0</x:v>
      </x:c>
      <x:c r="VS199">
        <x:v>0</x:v>
      </x:c>
      <x:c r="VT199">
        <x:v>0</x:v>
      </x:c>
      <x:c r="VU199">
        <x:v>0</x:v>
      </x:c>
      <x:c r="VV199">
        <x:v>0</x:v>
      </x:c>
      <x:c r="VW199">
        <x:v>0</x:v>
      </x:c>
      <x:c r="VX199">
        <x:v>0</x:v>
      </x:c>
      <x:c r="VY199">
        <x:v>0</x:v>
      </x:c>
      <x:c r="VZ199">
        <x:v>0</x:v>
      </x:c>
      <x:c r="WA199">
        <x:v>0</x:v>
      </x:c>
      <x:c r="WB199">
        <x:v>0</x:v>
      </x:c>
      <x:c r="WC199">
        <x:v>0</x:v>
      </x:c>
      <x:c r="WD199">
        <x:v>0</x:v>
      </x:c>
      <x:c r="WE199">
        <x:v>0</x:v>
      </x:c>
      <x:c r="WF199">
        <x:v>0</x:v>
      </x:c>
      <x:c r="WG199">
        <x:v>0</x:v>
      </x:c>
      <x:c r="WH199">
        <x:v>0</x:v>
      </x:c>
      <x:c r="WI199">
        <x:v>0</x:v>
      </x:c>
      <x:c r="WJ199">
        <x:v>0</x:v>
      </x:c>
      <x:c r="WK199">
        <x:v>0</x:v>
      </x:c>
      <x:c r="WL199">
        <x:v>0</x:v>
      </x:c>
      <x:c r="WM199">
        <x:v>0</x:v>
      </x:c>
      <x:c r="WN199">
        <x:v>0</x:v>
      </x:c>
      <x:c r="WO199">
        <x:v>0</x:v>
      </x:c>
      <x:c r="WP199">
        <x:v>0</x:v>
      </x:c>
      <x:c r="WQ199">
        <x:v>0</x:v>
      </x:c>
      <x:c r="WR199">
        <x:v>0</x:v>
      </x:c>
      <x:c r="WS199">
        <x:v>0</x:v>
      </x:c>
      <x:c r="WT199">
        <x:v>0</x:v>
      </x:c>
      <x:c r="WU199">
        <x:v>0</x:v>
      </x:c>
      <x:c r="WV199">
        <x:v>0</x:v>
      </x:c>
      <x:c r="WW199">
        <x:v>0</x:v>
      </x:c>
      <x:c r="WX199">
        <x:v>0</x:v>
      </x:c>
      <x:c r="WY199">
        <x:v>0</x:v>
      </x:c>
      <x:c r="WZ199">
        <x:v>0</x:v>
      </x:c>
      <x:c r="XA199">
        <x:v>0</x:v>
      </x:c>
      <x:c r="XB199">
        <x:v>0</x:v>
      </x:c>
      <x:c r="XC199">
        <x:v>0</x:v>
      </x:c>
      <x:c r="XD199">
        <x:v>0</x:v>
      </x:c>
      <x:c r="XE199">
        <x:v>0</x:v>
      </x:c>
      <x:c r="XF199">
        <x:v>0</x:v>
      </x:c>
      <x:c r="XG199">
        <x:v>0</x:v>
      </x:c>
      <x:c r="XH199">
        <x:v>0</x:v>
      </x:c>
      <x:c r="XI199">
        <x:v>0</x:v>
      </x:c>
      <x:c r="XJ199">
        <x:v>0</x:v>
      </x:c>
      <x:c r="XK199">
        <x:v>0</x:v>
      </x:c>
      <x:c r="XL199">
        <x:v>0</x:v>
      </x:c>
      <x:c r="XM199">
        <x:v>0</x:v>
      </x:c>
      <x:c r="XN199">
        <x:v>0</x:v>
      </x:c>
      <x:c r="XO199">
        <x:v>0</x:v>
      </x:c>
      <x:c r="XP199">
        <x:v>0</x:v>
      </x:c>
      <x:c r="XQ199">
        <x:v>0</x:v>
      </x:c>
      <x:c r="XR199">
        <x:v>0</x:v>
      </x:c>
      <x:c r="XS199">
        <x:v>0</x:v>
      </x:c>
      <x:c r="XT199">
        <x:v>0</x:v>
      </x:c>
      <x:c r="XU199">
        <x:v>0</x:v>
      </x:c>
      <x:c r="XV199">
        <x:v>0</x:v>
      </x:c>
      <x:c r="XW199">
        <x:v>0</x:v>
      </x:c>
      <x:c r="XX199">
        <x:v>0</x:v>
      </x:c>
      <x:c r="XY199">
        <x:v>0</x:v>
      </x:c>
      <x:c r="XZ199">
        <x:v>0</x:v>
      </x:c>
      <x:c r="YA199">
        <x:v>0</x:v>
      </x:c>
      <x:c r="YB199">
        <x:v>0</x:v>
      </x:c>
      <x:c r="YC199">
        <x:v>0</x:v>
      </x:c>
      <x:c r="YD199">
        <x:v>0</x:v>
      </x:c>
      <x:c r="YE199">
        <x:v>0</x:v>
      </x:c>
      <x:c r="YF199">
        <x:v>0</x:v>
      </x:c>
      <x:c r="YG199">
        <x:v>0</x:v>
      </x:c>
      <x:c r="YH199">
        <x:v>0</x:v>
      </x:c>
      <x:c r="YI199">
        <x:v>0</x:v>
      </x:c>
      <x:c r="YJ199">
        <x:v>0</x:v>
      </x:c>
      <x:c r="YK199">
        <x:v>0</x:v>
      </x:c>
      <x:c r="YL199">
        <x:v>0</x:v>
      </x:c>
      <x:c r="YM199">
        <x:v>0</x:v>
      </x:c>
      <x:c r="YN199">
        <x:v>0</x:v>
      </x:c>
      <x:c r="YO199">
        <x:v>0</x:v>
      </x:c>
      <x:c r="YP199">
        <x:v>0</x:v>
      </x:c>
      <x:c r="YQ199">
        <x:v>0</x:v>
      </x:c>
      <x:c r="YR199">
        <x:v>0</x:v>
      </x:c>
      <x:c r="YS199">
        <x:v>0</x:v>
      </x:c>
      <x:c r="YT199">
        <x:v>0</x:v>
      </x:c>
      <x:c r="YU199">
        <x:v>0</x:v>
      </x:c>
      <x:c r="YV199">
        <x:v>0</x:v>
      </x:c>
      <x:c r="YW199">
        <x:v>0</x:v>
      </x:c>
      <x:c r="YX199">
        <x:v>0</x:v>
      </x:c>
      <x:c r="YY199">
        <x:v>0</x:v>
      </x:c>
      <x:c r="YZ199">
        <x:v>0</x:v>
      </x:c>
      <x:c r="ZA199">
        <x:v>0</x:v>
      </x:c>
      <x:c r="ZB199">
        <x:v>0</x:v>
      </x:c>
      <x:c r="ZC199">
        <x:v>0</x:v>
      </x:c>
      <x:c r="ZD199">
        <x:v>0</x:v>
      </x:c>
      <x:c r="ZE199">
        <x:v>0</x:v>
      </x:c>
      <x:c r="ZF199">
        <x:v>0</x:v>
      </x:c>
      <x:c r="ZG199">
        <x:v>0</x:v>
      </x:c>
      <x:c r="ZH199">
        <x:v>0</x:v>
      </x:c>
      <x:c r="ZI199">
        <x:v>0</x:v>
      </x:c>
      <x:c r="ZJ199">
        <x:v>0</x:v>
      </x:c>
      <x:c r="ZK199">
        <x:v>0</x:v>
      </x:c>
      <x:c r="ZL199">
        <x:v>0</x:v>
      </x:c>
      <x:c r="ZM199">
        <x:v>0</x:v>
      </x:c>
      <x:c r="ZN199">
        <x:v>0</x:v>
      </x:c>
      <x:c r="ZO199">
        <x:v>0</x:v>
      </x:c>
      <x:c r="ZP199">
        <x:v>0</x:v>
      </x:c>
      <x:c r="ZQ199">
        <x:v>0</x:v>
      </x:c>
      <x:c r="ZR199">
        <x:v>0</x:v>
      </x:c>
      <x:c r="ZS199">
        <x:v>0</x:v>
      </x:c>
      <x:c r="ZT199">
        <x:v>0</x:v>
      </x:c>
      <x:c r="ZU199">
        <x:v>0</x:v>
      </x:c>
      <x:c r="ZV199">
        <x:v>0</x:v>
      </x:c>
      <x:c r="ZW199">
        <x:v>0</x:v>
      </x:c>
      <x:c r="ZX199">
        <x:v>0</x:v>
      </x:c>
      <x:c r="ZY199">
        <x:v>0</x:v>
      </x:c>
      <x:c r="ZZ199">
        <x:v>0</x:v>
      </x:c>
      <x:c r="AAA199">
        <x:v>0</x:v>
      </x:c>
      <x:c r="AAB199">
        <x:v>0</x:v>
      </x:c>
      <x:c r="AAC199">
        <x:v>0</x:v>
      </x:c>
      <x:c r="AAD199">
        <x:v>0</x:v>
      </x:c>
      <x:c r="AAE199">
        <x:v>0</x:v>
      </x:c>
      <x:c r="AAF199">
        <x:v>0</x:v>
      </x:c>
      <x:c r="AAG199">
        <x:v>0</x:v>
      </x:c>
      <x:c r="AAH199">
        <x:v>0</x:v>
      </x:c>
      <x:c r="AAI199">
        <x:v>0</x:v>
      </x:c>
      <x:c r="AAJ199">
        <x:v>0</x:v>
      </x:c>
      <x:c r="AAK199">
        <x:v>0</x:v>
      </x:c>
      <x:c r="AAL199">
        <x:v>0</x:v>
      </x:c>
      <x:c r="AAM199">
        <x:v>0</x:v>
      </x:c>
      <x:c r="AAN199">
        <x:v>0</x:v>
      </x:c>
      <x:c r="AAO199">
        <x:v>0</x:v>
      </x:c>
      <x:c r="AAP199">
        <x:v>0</x:v>
      </x:c>
      <x:c r="AAQ199">
        <x:v>0</x:v>
      </x:c>
      <x:c r="AAR199">
        <x:v>0</x:v>
      </x:c>
      <x:c r="AAS199">
        <x:v>0</x:v>
      </x:c>
      <x:c r="AAT199">
        <x:v>0</x:v>
      </x:c>
      <x:c r="AAU199">
        <x:v>0</x:v>
      </x:c>
      <x:c r="AAV199">
        <x:v>0</x:v>
      </x:c>
      <x:c r="AAW199">
        <x:v>0</x:v>
      </x:c>
      <x:c r="AAX199">
        <x:v>0</x:v>
      </x:c>
      <x:c r="AAY199">
        <x:v>0</x:v>
      </x:c>
      <x:c r="AAZ199">
        <x:v>0</x:v>
      </x:c>
      <x:c r="ABA199">
        <x:v>0</x:v>
      </x:c>
      <x:c r="ABB199">
        <x:v>0</x:v>
      </x:c>
      <x:c r="ABC199">
        <x:v>0</x:v>
      </x:c>
      <x:c r="ABD199">
        <x:v>0</x:v>
      </x:c>
      <x:c r="ABE199">
        <x:v>0</x:v>
      </x:c>
      <x:c r="ABF199">
        <x:v>0</x:v>
      </x:c>
      <x:c r="ABG199">
        <x:v>0</x:v>
      </x:c>
      <x:c r="ABH199">
        <x:v>0</x:v>
      </x:c>
      <x:c r="ABI199">
        <x:v>0</x:v>
      </x:c>
      <x:c r="ABJ199">
        <x:v>0</x:v>
      </x:c>
      <x:c r="ABK199">
        <x:v>0</x:v>
      </x:c>
      <x:c r="ABL199">
        <x:v>0</x:v>
      </x:c>
      <x:c r="ABM199">
        <x:v>0</x:v>
      </x:c>
      <x:c r="ABN199">
        <x:v>0</x:v>
      </x:c>
      <x:c r="ABO199">
        <x:v>0</x:v>
      </x:c>
      <x:c r="ABP199">
        <x:v>0</x:v>
      </x:c>
      <x:c r="ABQ199">
        <x:v>0</x:v>
      </x:c>
      <x:c r="ABR199">
        <x:v>0</x:v>
      </x:c>
      <x:c r="ABS199">
        <x:v>0</x:v>
      </x:c>
      <x:c r="ABT199">
        <x:v>0</x:v>
      </x:c>
      <x:c r="ABU199">
        <x:v>0</x:v>
      </x:c>
      <x:c r="ABV199">
        <x:v>0</x:v>
      </x:c>
      <x:c r="ABW199">
        <x:v>0</x:v>
      </x:c>
      <x:c r="ABX199">
        <x:v>0</x:v>
      </x:c>
      <x:c r="ABY199">
        <x:v>0</x:v>
      </x:c>
      <x:c r="ABZ199">
        <x:v>0</x:v>
      </x:c>
      <x:c r="ACA199">
        <x:v>0</x:v>
      </x:c>
      <x:c r="ACB199">
        <x:v>6</x:v>
      </x:c>
      <x:c r="ACC199">
        <x:v>0</x:v>
      </x:c>
      <x:c r="ACD199">
        <x:v>0</x:v>
      </x:c>
      <x:c r="ACE199">
        <x:v>0</x:v>
      </x:c>
      <x:c r="ACF199">
        <x:v>0</x:v>
      </x:c>
      <x:c r="ACG199">
        <x:v>0</x:v>
      </x:c>
      <x:c r="ACH199">
        <x:v>0</x:v>
      </x:c>
      <x:c r="ACI199">
        <x:v>0</x:v>
      </x:c>
      <x:c r="ACJ199">
        <x:v>0</x:v>
      </x:c>
      <x:c r="ACK199">
        <x:v>0</x:v>
      </x:c>
      <x:c r="ACL199">
        <x:v>0</x:v>
      </x:c>
      <x:c r="ACM199">
        <x:v>0</x:v>
      </x:c>
      <x:c r="ACN199">
        <x:v>0</x:v>
      </x:c>
      <x:c r="ACO199">
        <x:v>0</x:v>
      </x:c>
      <x:c r="ACP199">
        <x:v>0</x:v>
      </x:c>
      <x:c r="ACQ199">
        <x:v>0</x:v>
      </x:c>
      <x:c r="ACR199">
        <x:v>0</x:v>
      </x:c>
      <x:c r="ACS199">
        <x:v>0</x:v>
      </x:c>
      <x:c r="ACT199">
        <x:v>0</x:v>
      </x:c>
      <x:c r="ACU199">
        <x:v>0</x:v>
      </x:c>
      <x:c r="ACV199">
        <x:v>0</x:v>
      </x:c>
      <x:c r="ACW199">
        <x:v>0</x:v>
      </x:c>
      <x:c r="ACX199">
        <x:v>0</x:v>
      </x:c>
      <x:c r="ACY199">
        <x:v>0</x:v>
      </x:c>
      <x:c r="ACZ199">
        <x:v>0</x:v>
      </x:c>
      <x:c r="ADA199">
        <x:v>0</x:v>
      </x:c>
      <x:c r="ADB199">
        <x:v>0</x:v>
      </x:c>
      <x:c r="ADC199">
        <x:v>0</x:v>
      </x:c>
      <x:c r="ADD199">
        <x:v>0</x:v>
      </x:c>
      <x:c r="ADE199">
        <x:v>0</x:v>
      </x:c>
      <x:c r="ADF199">
        <x:v>0</x:v>
      </x:c>
      <x:c r="ADG199">
        <x:v>0</x:v>
      </x:c>
      <x:c r="ADH199">
        <x:v>0</x:v>
      </x:c>
      <x:c r="ADI199">
        <x:v>0</x:v>
      </x:c>
      <x:c r="ADJ199">
        <x:v>0</x:v>
      </x:c>
      <x:c r="ADK199">
        <x:v>0</x:v>
      </x:c>
      <x:c r="ADL199">
        <x:v>0</x:v>
      </x:c>
      <x:c r="ADM199">
        <x:v>0</x:v>
      </x:c>
      <x:c r="ADN199">
        <x:v>0</x:v>
      </x:c>
      <x:c r="ADO199">
        <x:v>0</x:v>
      </x:c>
      <x:c r="ADP199">
        <x:v>0</x:v>
      </x:c>
      <x:c r="ADQ199">
        <x:v>0</x:v>
      </x:c>
      <x:c r="ADR199">
        <x:v>0</x:v>
      </x:c>
      <x:c r="ADS199">
        <x:v>0</x:v>
      </x:c>
      <x:c r="ADT199">
        <x:v>0</x:v>
      </x:c>
      <x:c r="ADU199">
        <x:v>0</x:v>
      </x:c>
      <x:c r="ADV199">
        <x:v>0</x:v>
      </x:c>
      <x:c r="ADW199">
        <x:v>0</x:v>
      </x:c>
      <x:c r="ADX199">
        <x:v>0</x:v>
      </x:c>
      <x:c r="ADY199">
        <x:v>0</x:v>
      </x:c>
      <x:c r="ADZ199">
        <x:v>0</x:v>
      </x:c>
      <x:c r="AEA199">
        <x:v>0</x:v>
      </x:c>
      <x:c r="AEB199">
        <x:v>0</x:v>
      </x:c>
      <x:c r="AEC199">
        <x:v>0</x:v>
      </x:c>
      <x:c r="AED199">
        <x:v>0</x:v>
      </x:c>
      <x:c r="AEE199">
        <x:v>0</x:v>
      </x:c>
      <x:c r="AEF199">
        <x:v>0</x:v>
      </x:c>
      <x:c r="AEG199">
        <x:v>0</x:v>
      </x:c>
      <x:c r="AEH199">
        <x:v>0</x:v>
      </x:c>
      <x:c r="AEI199">
        <x:v>0</x:v>
      </x:c>
      <x:c r="AEJ199">
        <x:v>0</x:v>
      </x:c>
      <x:c r="AEK199">
        <x:v>0</x:v>
      </x:c>
      <x:c r="AEL199">
        <x:v>0</x:v>
      </x:c>
      <x:c r="AEM199">
        <x:v>0</x:v>
      </x:c>
      <x:c r="AEN199">
        <x:v>0</x:v>
      </x:c>
      <x:c r="AEO199">
        <x:v>0</x:v>
      </x:c>
      <x:c r="AEP199">
        <x:v>0</x:v>
      </x:c>
      <x:c r="AEQ199">
        <x:v>0</x:v>
      </x:c>
      <x:c r="AER199">
        <x:v>0</x:v>
      </x:c>
      <x:c r="AES199">
        <x:v>0</x:v>
      </x:c>
      <x:c r="AET199">
        <x:v>0</x:v>
      </x:c>
      <x:c r="AEU199">
        <x:v>0</x:v>
      </x:c>
      <x:c r="AEV199">
        <x:v>0</x:v>
      </x:c>
      <x:c r="AEW199">
        <x:v>0</x:v>
      </x:c>
      <x:c r="AEX199">
        <x:v>0</x:v>
      </x:c>
      <x:c r="AEY199">
        <x:v>0</x:v>
      </x:c>
      <x:c r="AEZ199">
        <x:v>0</x:v>
      </x:c>
      <x:c r="AFA199">
        <x:v>0</x:v>
      </x:c>
      <x:c r="AFB199">
        <x:v>0</x:v>
      </x:c>
      <x:c r="AFC199">
        <x:v>0</x:v>
      </x:c>
      <x:c r="AFD199">
        <x:v>0</x:v>
      </x:c>
      <x:c r="AFE199">
        <x:v>0</x:v>
      </x:c>
      <x:c r="AFF199">
        <x:v>0</x:v>
      </x:c>
      <x:c r="AFG199">
        <x:v>0</x:v>
      </x:c>
      <x:c r="AFH199">
        <x:v>0</x:v>
      </x:c>
      <x:c r="AFI199">
        <x:v>0</x:v>
      </x:c>
      <x:c r="AFJ199">
        <x:v>0</x:v>
      </x:c>
      <x:c r="AFK199">
        <x:v>0</x:v>
      </x:c>
      <x:c r="AFL199">
        <x:v>0</x:v>
      </x:c>
      <x:c r="AFM199">
        <x:v>0</x:v>
      </x:c>
      <x:c r="AFN199">
        <x:v>0</x:v>
      </x:c>
      <x:c r="AFO199">
        <x:v>0</x:v>
      </x:c>
      <x:c r="AFP199">
        <x:v>0</x:v>
      </x:c>
      <x:c r="AFQ199">
        <x:v>0</x:v>
      </x:c>
      <x:c r="AFR199">
        <x:v>0</x:v>
      </x:c>
      <x:c r="AFS199">
        <x:v>0</x:v>
      </x:c>
      <x:c r="AFT199">
        <x:v>0</x:v>
      </x:c>
      <x:c r="AFU199">
        <x:v>0</x:v>
      </x:c>
      <x:c r="AFV199">
        <x:v>0</x:v>
      </x:c>
      <x:c r="AFW199">
        <x:v>0</x:v>
      </x:c>
      <x:c r="AFX199">
        <x:v>0</x:v>
      </x:c>
      <x:c r="AFY199">
        <x:v>0</x:v>
      </x:c>
      <x:c r="AFZ199">
        <x:v>0</x:v>
      </x:c>
      <x:c r="AGA199">
        <x:v>0</x:v>
      </x:c>
      <x:c r="AGB199">
        <x:v>0</x:v>
      </x:c>
      <x:c r="AGC199">
        <x:v>0</x:v>
      </x:c>
      <x:c r="AGD199">
        <x:v>0</x:v>
      </x:c>
      <x:c r="AGE199">
        <x:v>0</x:v>
      </x:c>
      <x:c r="AGF199">
        <x:v>0</x:v>
      </x:c>
      <x:c r="AGG199">
        <x:v>0</x:v>
      </x:c>
      <x:c r="AGH199">
        <x:v>0</x:v>
      </x:c>
      <x:c r="AGI199">
        <x:v>0</x:v>
      </x:c>
      <x:c r="AGJ199">
        <x:v>0</x:v>
      </x:c>
      <x:c r="AGK199">
        <x:v>0</x:v>
      </x:c>
      <x:c r="AGL199">
        <x:v>0</x:v>
      </x:c>
      <x:c r="AGM199">
        <x:v>0</x:v>
      </x:c>
      <x:c r="AGN199">
        <x:v>0</x:v>
      </x:c>
      <x:c r="AGO199">
        <x:v>0</x:v>
      </x:c>
      <x:c r="AGP199">
        <x:v>0</x:v>
      </x:c>
      <x:c r="AGQ199">
        <x:v>0</x:v>
      </x:c>
      <x:c r="AGR199">
        <x:v>0</x:v>
      </x:c>
      <x:c r="AGS199">
        <x:v>0</x:v>
      </x:c>
      <x:c r="AGT199">
        <x:v>0</x:v>
      </x:c>
      <x:c r="AGU199">
        <x:v>0</x:v>
      </x:c>
      <x:c r="AGV199">
        <x:v>0</x:v>
      </x:c>
      <x:c r="AGW199">
        <x:v>0</x:v>
      </x:c>
      <x:c r="AGX199">
        <x:v>0</x:v>
      </x:c>
      <x:c r="AGY199">
        <x:v>0</x:v>
      </x:c>
      <x:c r="AGZ199">
        <x:v>0</x:v>
      </x:c>
      <x:c r="AHA199">
        <x:v>0</x:v>
      </x:c>
      <x:c r="AHB199">
        <x:v>0</x:v>
      </x:c>
      <x:c r="AHC199">
        <x:v>0</x:v>
      </x:c>
      <x:c r="AHD199">
        <x:v>0</x:v>
      </x:c>
      <x:c r="AHE199">
        <x:v>0</x:v>
      </x:c>
      <x:c r="AHF199">
        <x:v>0</x:v>
      </x:c>
      <x:c r="AHG199">
        <x:v>0</x:v>
      </x:c>
      <x:c r="AHH199">
        <x:v>0</x:v>
      </x:c>
      <x:c r="AHI199">
        <x:v>0</x:v>
      </x:c>
      <x:c r="AHJ199">
        <x:v>0</x:v>
      </x:c>
      <x:c r="AHK199">
        <x:v>0</x:v>
      </x:c>
      <x:c r="AHL199">
        <x:v>0</x:v>
      </x:c>
      <x:c r="AHM199">
        <x:v>0</x:v>
      </x:c>
      <x:c r="AHN199">
        <x:v>0</x:v>
      </x:c>
      <x:c r="AHO199">
        <x:v>0</x:v>
      </x:c>
      <x:c r="AHP199">
        <x:v>0</x:v>
      </x:c>
      <x:c r="AHQ199">
        <x:v>0</x:v>
      </x:c>
      <x:c r="AHR199">
        <x:v>0</x:v>
      </x:c>
      <x:c r="AHS199">
        <x:v>0</x:v>
      </x:c>
      <x:c r="AHT199">
        <x:v>0</x:v>
      </x:c>
      <x:c r="AHU199">
        <x:v>0</x:v>
      </x:c>
      <x:c r="AHV199">
        <x:v>0</x:v>
      </x:c>
      <x:c r="AHW199">
        <x:v>0</x:v>
      </x:c>
      <x:c r="AHX199">
        <x:v>0</x:v>
      </x:c>
      <x:c r="AHY199">
        <x:v>0</x:v>
      </x:c>
      <x:c r="AHZ199">
        <x:v>0</x:v>
      </x:c>
      <x:c r="AIA199">
        <x:v>0</x:v>
      </x:c>
      <x:c r="AIB199">
        <x:v>0</x:v>
      </x:c>
      <x:c r="AIC199">
        <x:v>0</x:v>
      </x:c>
      <x:c r="AID199">
        <x:v>0</x:v>
      </x:c>
      <x:c r="AIE199">
        <x:v>0</x:v>
      </x:c>
      <x:c r="AIF199">
        <x:v>0</x:v>
      </x:c>
      <x:c r="AIG199">
        <x:v>0</x:v>
      </x:c>
      <x:c r="AIH199">
        <x:v>0</x:v>
      </x:c>
      <x:c r="AII199">
        <x:v>0</x:v>
      </x:c>
      <x:c r="AIJ199">
        <x:v>0</x:v>
      </x:c>
      <x:c r="AIK199">
        <x:v>0</x:v>
      </x:c>
      <x:c r="AIL199">
        <x:v>0</x:v>
      </x:c>
      <x:c r="AIM199">
        <x:v>0</x:v>
      </x:c>
      <x:c r="AIN199">
        <x:v>0</x:v>
      </x:c>
      <x:c r="AIO199">
        <x:v>0</x:v>
      </x:c>
      <x:c r="AIP199">
        <x:v>0</x:v>
      </x:c>
      <x:c r="AIQ199">
        <x:v>0</x:v>
      </x:c>
      <x:c r="AIR199">
        <x:v>0</x:v>
      </x:c>
      <x:c r="AIS199">
        <x:v>0</x:v>
      </x:c>
      <x:c r="AIT199">
        <x:v>0</x:v>
      </x:c>
      <x:c r="AIU199">
        <x:v>0</x:v>
      </x:c>
      <x:c r="AIV199">
        <x:v>0</x:v>
      </x:c>
      <x:c r="AIW199">
        <x:v>0</x:v>
      </x:c>
      <x:c r="AIX199">
        <x:v>0</x:v>
      </x:c>
      <x:c r="AIY199">
        <x:v>0</x:v>
      </x:c>
      <x:c r="AIZ199">
        <x:v>0</x:v>
      </x:c>
      <x:c r="AJA199">
        <x:v>0</x:v>
      </x:c>
      <x:c r="AJB199">
        <x:v>0</x:v>
      </x:c>
      <x:c r="AJC199">
        <x:v>0</x:v>
      </x:c>
      <x:c r="AJD199">
        <x:v>0</x:v>
      </x:c>
      <x:c r="AJE199">
        <x:v>0</x:v>
      </x:c>
      <x:c r="AJF199">
        <x:v>0</x:v>
      </x:c>
      <x:c r="AJG199">
        <x:v>0</x:v>
      </x:c>
      <x:c r="AJH199">
        <x:v>0</x:v>
      </x:c>
      <x:c r="AJI199">
        <x:v>0</x:v>
      </x:c>
      <x:c r="AJJ199">
        <x:v>0</x:v>
      </x:c>
      <x:c r="AJK199">
        <x:v>0</x:v>
      </x:c>
      <x:c r="AJL199">
        <x:v>0</x:v>
      </x:c>
      <x:c r="AJM199">
        <x:v>0</x:v>
      </x:c>
      <x:c r="AJN199">
        <x:v>0</x:v>
      </x:c>
      <x:c r="AJO199">
        <x:v>0</x:v>
      </x:c>
      <x:c r="AJP199">
        <x:v>0</x:v>
      </x:c>
      <x:c r="AJQ199">
        <x:v>0</x:v>
      </x:c>
      <x:c r="AJR199">
        <x:v>0</x:v>
      </x:c>
      <x:c r="AJS199">
        <x:v>0</x:v>
      </x:c>
      <x:c r="AJT199">
        <x:v>0</x:v>
      </x:c>
      <x:c r="AJU199">
        <x:v>0</x:v>
      </x:c>
      <x:c r="AJV199">
        <x:v>0</x:v>
      </x:c>
      <x:c r="AJW199">
        <x:v>0</x:v>
      </x:c>
      <x:c r="AJX199">
        <x:v>0</x:v>
      </x:c>
      <x:c r="AJY199">
        <x:v>0</x:v>
      </x:c>
      <x:c r="AJZ199">
        <x:v>0</x:v>
      </x:c>
      <x:c r="AKA199">
        <x:v>0</x:v>
      </x:c>
      <x:c r="AKB199">
        <x:v>0</x:v>
      </x:c>
      <x:c r="AKC199">
        <x:v>0</x:v>
      </x:c>
      <x:c r="AKD199">
        <x:v>0</x:v>
      </x:c>
      <x:c r="AKE199">
        <x:v>0</x:v>
      </x:c>
      <x:c r="AKF199">
        <x:v>0</x:v>
      </x:c>
      <x:c r="AKG199">
        <x:v>0</x:v>
      </x:c>
      <x:c r="AKH199">
        <x:v>0</x:v>
      </x:c>
      <x:c r="AKI199">
        <x:v>0</x:v>
      </x:c>
      <x:c r="AKJ199">
        <x:v>0</x:v>
      </x:c>
      <x:c r="AKK199">
        <x:v>0</x:v>
      </x:c>
      <x:c r="AKL199">
        <x:v>0</x:v>
      </x:c>
      <x:c r="AKM199">
        <x:v>0</x:v>
      </x:c>
      <x:c r="AKN199">
        <x:v>0</x:v>
      </x:c>
      <x:c r="AKO199">
        <x:v>0</x:v>
      </x:c>
      <x:c r="AKP199">
        <x:v>0</x:v>
      </x:c>
      <x:c r="AKQ199">
        <x:v>0</x:v>
      </x:c>
      <x:c r="AKR199">
        <x:v>0</x:v>
      </x:c>
      <x:c r="AKS199">
        <x:v>0</x:v>
      </x:c>
      <x:c r="AKT199">
        <x:v>0</x:v>
      </x:c>
      <x:c r="AKU199">
        <x:v>0</x:v>
      </x:c>
      <x:c r="AKV199">
        <x:v>0</x:v>
      </x:c>
      <x:c r="AKW199">
        <x:v>0</x:v>
      </x:c>
      <x:c r="AKX199">
        <x:v>0</x:v>
      </x:c>
      <x:c r="AKY199">
        <x:v>0</x:v>
      </x:c>
      <x:c r="AKZ199">
        <x:v>0</x:v>
      </x:c>
      <x:c r="ALA199">
        <x:v>0</x:v>
      </x:c>
      <x:c r="ALB199">
        <x:v>0</x:v>
      </x:c>
      <x:c r="ALC199">
        <x:v>0</x:v>
      </x:c>
      <x:c r="ALD199">
        <x:v>0</x:v>
      </x:c>
      <x:c r="ALE199">
        <x:v>0</x:v>
      </x:c>
      <x:c r="ALF199">
        <x:v>0</x:v>
      </x:c>
      <x:c r="ALG199">
        <x:v>0</x:v>
      </x:c>
      <x:c r="ALH199">
        <x:v>0</x:v>
      </x:c>
      <x:c r="ALI199">
        <x:v>0</x:v>
      </x:c>
      <x:c r="ALJ199">
        <x:v>0</x:v>
      </x:c>
      <x:c r="ALK199">
        <x:v>0</x:v>
      </x:c>
      <x:c r="ALL199">
        <x:v>0</x:v>
      </x:c>
      <x:c r="ALM199">
        <x:v>0</x:v>
      </x:c>
      <x:c r="ALN199">
        <x:v>0</x:v>
      </x:c>
      <x:c r="ALO199">
        <x:v>0</x:v>
      </x:c>
      <x:c r="ALP199">
        <x:v>0</x:v>
      </x:c>
      <x:c r="ALQ199">
        <x:v>0</x:v>
      </x:c>
      <x:c r="ALR199">
        <x:v>0</x:v>
      </x:c>
      <x:c r="ALS199">
        <x:v>0</x:v>
      </x:c>
      <x:c r="ALT199">
        <x:v>0</x:v>
      </x:c>
      <x:c r="ALU199">
        <x:v>0</x:v>
      </x:c>
      <x:c r="ALV199">
        <x:v>0</x:v>
      </x:c>
      <x:c r="ALW199">
        <x:v>0</x:v>
      </x:c>
      <x:c r="ALX199">
        <x:v>0</x:v>
      </x:c>
      <x:c r="ALY199">
        <x:v>0</x:v>
      </x:c>
      <x:c r="ALZ199">
        <x:v>0</x:v>
      </x:c>
      <x:c r="AMA199">
        <x:v>0</x:v>
      </x:c>
      <x:c r="AMB199">
        <x:v>0</x:v>
      </x:c>
      <x:c r="AMC199">
        <x:v>0</x:v>
      </x:c>
      <x:c r="AMD199">
        <x:v>0</x:v>
      </x:c>
      <x:c r="AME199">
        <x:v>0</x:v>
      </x:c>
      <x:c r="AMF199">
        <x:v>0</x:v>
      </x:c>
      <x:c r="AMG199">
        <x:v>0</x:v>
      </x:c>
      <x:c r="AMH199">
        <x:v>0</x:v>
      </x:c>
      <x:c r="AMI199">
        <x:v>0</x:v>
      </x:c>
      <x:c r="AMJ199">
        <x:v>0</x:v>
      </x:c>
      <x:c r="AMK199">
        <x:v>0</x:v>
      </x:c>
      <x:c r="AML199">
        <x:v>0</x:v>
      </x:c>
      <x:c r="AMM199">
        <x:v>0</x:v>
      </x:c>
      <x:c r="AMN199">
        <x:v>0</x:v>
      </x:c>
      <x:c r="AMO199">
        <x:v>0</x:v>
      </x:c>
      <x:c r="AMP199">
        <x:v>0</x:v>
      </x:c>
      <x:c r="AMQ199">
        <x:v>0</x:v>
      </x:c>
      <x:c r="AMR199">
        <x:v>0</x:v>
      </x:c>
      <x:c r="AMS199">
        <x:v>0</x:v>
      </x:c>
      <x:c r="AMT199">
        <x:v>0</x:v>
      </x:c>
      <x:c r="AMU199">
        <x:v>0</x:v>
      </x:c>
      <x:c r="AMV199">
        <x:v>0</x:v>
      </x:c>
      <x:c r="AMW199">
        <x:v>0</x:v>
      </x:c>
      <x:c r="AMX199">
        <x:v>0</x:v>
      </x:c>
      <x:c r="AMY199">
        <x:v>0</x:v>
      </x:c>
      <x:c r="AMZ199">
        <x:v>0</x:v>
      </x:c>
      <x:c r="ANA199">
        <x:v>0</x:v>
      </x:c>
      <x:c r="ANB199">
        <x:v>0</x:v>
      </x:c>
      <x:c r="ANC199">
        <x:v>0</x:v>
      </x:c>
      <x:c r="AND199">
        <x:v>0</x:v>
      </x:c>
      <x:c r="ANE199">
        <x:v>0</x:v>
      </x:c>
      <x:c r="ANF199">
        <x:v>0</x:v>
      </x:c>
      <x:c r="ANG199">
        <x:v>0</x:v>
      </x:c>
      <x:c r="ANH199">
        <x:v>0</x:v>
      </x:c>
      <x:c r="ANI199">
        <x:v>0</x:v>
      </x:c>
      <x:c r="ANJ199">
        <x:v>0</x:v>
      </x:c>
      <x:c r="ANK199">
        <x:v>0</x:v>
      </x:c>
      <x:c r="ANL199">
        <x:v>0</x:v>
      </x:c>
      <x:c r="ANM199">
        <x:v>0</x:v>
      </x:c>
      <x:c r="ANN199">
        <x:v>0</x:v>
      </x:c>
      <x:c r="ANO199">
        <x:v>0</x:v>
      </x:c>
      <x:c r="ANP199">
        <x:v>0</x:v>
      </x:c>
      <x:c r="ANQ199">
        <x:v>0</x:v>
      </x:c>
      <x:c r="ANR199">
        <x:v>0</x:v>
      </x:c>
      <x:c r="ANS199">
        <x:v>0</x:v>
      </x:c>
      <x:c r="ANT199">
        <x:v>0</x:v>
      </x:c>
      <x:c r="ANU199">
        <x:v>0</x:v>
      </x:c>
      <x:c r="ANV199">
        <x:v>0</x:v>
      </x:c>
      <x:c r="ANW199">
        <x:v>0</x:v>
      </x:c>
      <x:c r="ANX199">
        <x:v>0</x:v>
      </x:c>
      <x:c r="ANY199">
        <x:v>0</x:v>
      </x:c>
      <x:c r="ANZ199">
        <x:v>0</x:v>
      </x:c>
      <x:c r="AOA199">
        <x:v>0</x:v>
      </x:c>
      <x:c r="AOB199">
        <x:v>0</x:v>
      </x:c>
      <x:c r="AOC199">
        <x:v>0</x:v>
      </x:c>
      <x:c r="AOD199">
        <x:v>0</x:v>
      </x:c>
      <x:c r="AOE199">
        <x:v>0</x:v>
      </x:c>
      <x:c r="AOF199">
        <x:v>0</x:v>
      </x:c>
      <x:c r="AOG199">
        <x:v>0</x:v>
      </x:c>
      <x:c r="AOH199">
        <x:v>0</x:v>
      </x:c>
      <x:c r="AOI199">
        <x:v>0</x:v>
      </x:c>
      <x:c r="AOJ199">
        <x:v>0</x:v>
      </x:c>
      <x:c r="AOK199">
        <x:v>0</x:v>
      </x:c>
      <x:c r="AOL199">
        <x:v>0</x:v>
      </x:c>
      <x:c r="AOM199">
        <x:v>0</x:v>
      </x:c>
      <x:c r="AON199">
        <x:v>0</x:v>
      </x:c>
      <x:c r="AOO199">
        <x:v>0</x:v>
      </x:c>
      <x:c r="AOP199">
        <x:v>0</x:v>
      </x:c>
      <x:c r="AOQ199">
        <x:v>0</x:v>
      </x:c>
      <x:c r="AOR199">
        <x:v>0</x:v>
      </x:c>
      <x:c r="AOS199">
        <x:v>0</x:v>
      </x:c>
      <x:c r="AOT199">
        <x:v>0</x:v>
      </x:c>
      <x:c r="AOU199">
        <x:v>0</x:v>
      </x:c>
      <x:c r="AOV199">
        <x:v>0</x:v>
      </x:c>
      <x:c r="AOW199">
        <x:v>0</x:v>
      </x:c>
      <x:c r="AOX199">
        <x:v>0</x:v>
      </x:c>
      <x:c r="AOY199">
        <x:v>0</x:v>
      </x:c>
      <x:c r="AOZ199">
        <x:v>0</x:v>
      </x:c>
      <x:c r="APA199">
        <x:v>0</x:v>
      </x:c>
      <x:c r="APB199">
        <x:v>0</x:v>
      </x:c>
      <x:c r="APC199">
        <x:v>0</x:v>
      </x:c>
      <x:c r="APD199">
        <x:v>0</x:v>
      </x:c>
      <x:c r="APE199">
        <x:v>0</x:v>
      </x:c>
      <x:c r="APF199">
        <x:v>0</x:v>
      </x:c>
      <x:c r="APG199">
        <x:v>0</x:v>
      </x:c>
      <x:c r="APH199">
        <x:v>0</x:v>
      </x:c>
      <x:c r="API199">
        <x:v>0</x:v>
      </x:c>
      <x:c r="APJ199">
        <x:v>0</x:v>
      </x:c>
      <x:c r="APK199">
        <x:v>0</x:v>
      </x:c>
      <x:c r="APL199">
        <x:v>0</x:v>
      </x:c>
      <x:c r="APM199">
        <x:v>0</x:v>
      </x:c>
      <x:c r="APN199">
        <x:v>0</x:v>
      </x:c>
      <x:c r="APO199">
        <x:v>0</x:v>
      </x:c>
      <x:c r="APP199">
        <x:v>0</x:v>
      </x:c>
      <x:c r="APQ199">
        <x:v>0</x:v>
      </x:c>
      <x:c r="APR199">
        <x:v>0</x:v>
      </x:c>
      <x:c r="APS199">
        <x:v>0</x:v>
      </x:c>
      <x:c r="APT199">
        <x:v>0</x:v>
      </x:c>
      <x:c r="APU199">
        <x:v>0</x:v>
      </x:c>
      <x:c r="APV199">
        <x:v>0</x:v>
      </x:c>
      <x:c r="APW199">
        <x:v>0</x:v>
      </x:c>
      <x:c r="APX199">
        <x:v>0</x:v>
      </x:c>
      <x:c r="APY199">
        <x:v>0</x:v>
      </x:c>
      <x:c r="APZ199">
        <x:v>0</x:v>
      </x:c>
      <x:c r="AQA199">
        <x:v>0</x:v>
      </x:c>
      <x:c r="AQB199">
        <x:v>0</x:v>
      </x:c>
      <x:c r="AQC199">
        <x:v>0</x:v>
      </x:c>
      <x:c r="AQD199">
        <x:v>0</x:v>
      </x:c>
      <x:c r="AQE199">
        <x:v>0</x:v>
      </x:c>
      <x:c r="AQF199">
        <x:v>0</x:v>
      </x:c>
      <x:c r="AQG199">
        <x:v>0</x:v>
      </x:c>
      <x:c r="AQH199">
        <x:v>0</x:v>
      </x:c>
      <x:c r="AQI199">
        <x:v>0</x:v>
      </x:c>
      <x:c r="AQJ199">
        <x:v>0</x:v>
      </x:c>
      <x:c r="AQK199">
        <x:v>0</x:v>
      </x:c>
      <x:c r="AQL199">
        <x:v>0</x:v>
      </x:c>
      <x:c r="AQM199">
        <x:v>0</x:v>
      </x:c>
      <x:c r="AQN199">
        <x:v>0</x:v>
      </x:c>
      <x:c r="AQO199">
        <x:v>0</x:v>
      </x:c>
      <x:c r="AQP199">
        <x:v>0</x:v>
      </x:c>
      <x:c r="AQQ199">
        <x:v>0</x:v>
      </x:c>
      <x:c r="AQR199">
        <x:v>0</x:v>
      </x:c>
      <x:c r="AQS199">
        <x:v>0</x:v>
      </x:c>
      <x:c r="AQT199">
        <x:v>0</x:v>
      </x:c>
      <x:c r="AQU199">
        <x:v>0</x:v>
      </x:c>
      <x:c r="AQV199">
        <x:v>0</x:v>
      </x:c>
      <x:c r="AQW199">
        <x:v>0</x:v>
      </x:c>
      <x:c r="AQX199">
        <x:v>0</x:v>
      </x:c>
      <x:c r="AQY199">
        <x:v>0</x:v>
      </x:c>
      <x:c r="AQZ199">
        <x:v>0</x:v>
      </x:c>
      <x:c r="ARA199">
        <x:v>0</x:v>
      </x:c>
      <x:c r="ARB199">
        <x:v>0</x:v>
      </x:c>
      <x:c r="ARC199">
        <x:v>0</x:v>
      </x:c>
      <x:c r="ARD199">
        <x:v>0</x:v>
      </x:c>
      <x:c r="ARE199">
        <x:v>0</x:v>
      </x:c>
      <x:c r="ARF199">
        <x:v>0</x:v>
      </x:c>
      <x:c r="ARG199">
        <x:v>0</x:v>
      </x:c>
      <x:c r="ARH199">
        <x:v>0</x:v>
      </x:c>
      <x:c r="ARI199">
        <x:v>0</x:v>
      </x:c>
      <x:c r="ARJ199">
        <x:v>0</x:v>
      </x:c>
      <x:c r="ARK199">
        <x:v>0</x:v>
      </x:c>
      <x:c r="ARL199">
        <x:v>0</x:v>
      </x:c>
      <x:c r="ARM199">
        <x:v>0</x:v>
      </x:c>
      <x:c r="ARN199">
        <x:v>0</x:v>
      </x:c>
      <x:c r="ARO199">
        <x:v>0</x:v>
      </x:c>
      <x:c r="ARP199">
        <x:v>0</x:v>
      </x:c>
      <x:c r="ARQ199">
        <x:v>0</x:v>
      </x:c>
      <x:c r="ARR199">
        <x:v>0</x:v>
      </x:c>
      <x:c r="ARS199">
        <x:v>0</x:v>
      </x:c>
      <x:c r="ART199">
        <x:v>0</x:v>
      </x:c>
      <x:c r="ARU199">
        <x:v>0</x:v>
      </x:c>
      <x:c r="ARV199">
        <x:v>0</x:v>
      </x:c>
      <x:c r="ARW199">
        <x:v>0</x:v>
      </x:c>
      <x:c r="ARX199">
        <x:v>0</x:v>
      </x:c>
      <x:c r="ARY199">
        <x:v>0</x:v>
      </x:c>
      <x:c r="ARZ199">
        <x:v>0</x:v>
      </x:c>
      <x:c r="ASA199">
        <x:v>0</x:v>
      </x:c>
      <x:c r="ASB199">
        <x:v>0</x:v>
      </x:c>
      <x:c r="ASC199">
        <x:v>0</x:v>
      </x:c>
      <x:c r="ASD199">
        <x:v>0</x:v>
      </x:c>
      <x:c r="ASE199">
        <x:v>0</x:v>
      </x:c>
      <x:c r="ASF199">
        <x:v>0</x:v>
      </x:c>
      <x:c r="ASG199">
        <x:v>0</x:v>
      </x:c>
      <x:c r="ASH199">
        <x:v>0</x:v>
      </x:c>
      <x:c r="ASI199">
        <x:v>0</x:v>
      </x:c>
      <x:c r="ASJ199">
        <x:v>0</x:v>
      </x:c>
      <x:c r="ASK199">
        <x:v>0</x:v>
      </x:c>
      <x:c r="ASL199">
        <x:v>0</x:v>
      </x:c>
      <x:c r="ASM199">
        <x:v>0</x:v>
      </x:c>
      <x:c r="ASN199">
        <x:v>0</x:v>
      </x:c>
      <x:c r="ASO199">
        <x:v>0</x:v>
      </x:c>
      <x:c r="ASP199">
        <x:v>0</x:v>
      </x:c>
      <x:c r="ASQ199">
        <x:v>0</x:v>
      </x:c>
      <x:c r="ASR199">
        <x:v>0</x:v>
      </x:c>
      <x:c r="ASS199">
        <x:v>0</x:v>
      </x:c>
      <x:c r="AST199">
        <x:v>0</x:v>
      </x:c>
      <x:c r="ASU199">
        <x:v>0</x:v>
      </x:c>
      <x:c r="ASV199">
        <x:v>0</x:v>
      </x:c>
      <x:c r="ASW199">
        <x:v>0</x:v>
      </x:c>
      <x:c r="ASX199">
        <x:v>0</x:v>
      </x:c>
      <x:c r="ASY199">
        <x:v>0</x:v>
      </x:c>
      <x:c r="ASZ199">
        <x:v>0</x:v>
      </x:c>
      <x:c r="ATA199">
        <x:v>0</x:v>
      </x:c>
      <x:c r="ATB199">
        <x:v>0</x:v>
      </x:c>
      <x:c r="ATC199">
        <x:v>0</x:v>
      </x:c>
      <x:c r="ATD199">
        <x:v>0</x:v>
      </x:c>
      <x:c r="ATE199">
        <x:v>0</x:v>
      </x:c>
      <x:c r="ATF199">
        <x:v>0</x:v>
      </x:c>
      <x:c r="ATG199">
        <x:v>0</x:v>
      </x:c>
      <x:c r="ATH199">
        <x:v>0</x:v>
      </x:c>
      <x:c r="ATI199">
        <x:v>0</x:v>
      </x:c>
      <x:c r="ATJ199">
        <x:v>0</x:v>
      </x:c>
      <x:c r="ATK199">
        <x:v>0</x:v>
      </x:c>
      <x:c r="ATL199">
        <x:v>0</x:v>
      </x:c>
      <x:c r="ATM199">
        <x:v>0</x:v>
      </x:c>
      <x:c r="ATN199">
        <x:v>0</x:v>
      </x:c>
      <x:c r="ATO199">
        <x:v>0</x:v>
      </x:c>
      <x:c r="ATP199">
        <x:v>0</x:v>
      </x:c>
      <x:c r="ATQ199">
        <x:v>0</x:v>
      </x:c>
      <x:c r="ATR199">
        <x:v>0</x:v>
      </x:c>
      <x:c r="ATS199">
        <x:v>0</x:v>
      </x:c>
      <x:c r="ATT199">
        <x:v>0</x:v>
      </x:c>
      <x:c r="ATU199">
        <x:v>0</x:v>
      </x:c>
      <x:c r="ATV199">
        <x:v>0</x:v>
      </x:c>
      <x:c r="ATW199">
        <x:v>0</x:v>
      </x:c>
      <x:c r="ATX199">
        <x:v>0</x:v>
      </x:c>
      <x:c r="ATY199">
        <x:v>0</x:v>
      </x:c>
      <x:c r="ATZ199">
        <x:v>0</x:v>
      </x:c>
      <x:c r="AUA199">
        <x:v>0</x:v>
      </x:c>
      <x:c r="AUB199">
        <x:v>0</x:v>
      </x:c>
      <x:c r="AUC199">
        <x:v>0</x:v>
      </x:c>
      <x:c r="AUD199">
        <x:v>0</x:v>
      </x:c>
      <x:c r="AUE199">
        <x:v>0</x:v>
      </x:c>
      <x:c r="AUF199">
        <x:v>0</x:v>
      </x:c>
      <x:c r="AUG199">
        <x:v>0</x:v>
      </x:c>
      <x:c r="AUH199">
        <x:v>0</x:v>
      </x:c>
      <x:c r="AUI199">
        <x:v>0</x:v>
      </x:c>
      <x:c r="AUJ199">
        <x:v>0</x:v>
      </x:c>
      <x:c r="AUK199">
        <x:v>0</x:v>
      </x:c>
      <x:c r="AUL199">
        <x:v>0</x:v>
      </x:c>
      <x:c r="AUM199">
        <x:v>0</x:v>
      </x:c>
      <x:c r="AUN199">
        <x:v>0</x:v>
      </x:c>
      <x:c r="AUO199">
        <x:v>0</x:v>
      </x:c>
      <x:c r="AUP199">
        <x:v>0</x:v>
      </x:c>
      <x:c r="AUQ199">
        <x:v>0</x:v>
      </x:c>
      <x:c r="AUR199">
        <x:v>0</x:v>
      </x:c>
      <x:c r="AUS199">
        <x:v>0</x:v>
      </x:c>
      <x:c r="AUT199">
        <x:v>0</x:v>
      </x:c>
      <x:c r="AUU199">
        <x:v>0</x:v>
      </x:c>
      <x:c r="AUV199">
        <x:v>0</x:v>
      </x:c>
      <x:c r="AUW199">
        <x:v>0</x:v>
      </x:c>
      <x:c r="AUX199">
        <x:v>0</x:v>
      </x:c>
      <x:c r="AUY199">
        <x:v>0</x:v>
      </x:c>
      <x:c r="AUZ199">
        <x:v>0</x:v>
      </x:c>
      <x:c r="AVA199">
        <x:v>0</x:v>
      </x:c>
      <x:c r="AVB199">
        <x:v>0</x:v>
      </x:c>
      <x:c r="AVC199">
        <x:v>0</x:v>
      </x:c>
      <x:c r="AVD199">
        <x:v>0</x:v>
      </x:c>
      <x:c r="AVE199">
        <x:v>0</x:v>
      </x:c>
      <x:c r="AVF199">
        <x:v>0</x:v>
      </x:c>
      <x:c r="AVG199">
        <x:v>0</x:v>
      </x:c>
      <x:c r="AVH199">
        <x:v>0</x:v>
      </x:c>
      <x:c r="AVI199">
        <x:v>0</x:v>
      </x:c>
      <x:c r="AVJ199">
        <x:v>0</x:v>
      </x:c>
      <x:c r="AVK199">
        <x:v>0</x:v>
      </x:c>
      <x:c r="AVL199">
        <x:v>0</x:v>
      </x:c>
      <x:c r="AVM199">
        <x:v>0</x:v>
      </x:c>
      <x:c r="AVN199">
        <x:v>0</x:v>
      </x:c>
      <x:c r="AVO199">
        <x:v>0</x:v>
      </x:c>
      <x:c r="AVP199">
        <x:v>0</x:v>
      </x:c>
      <x:c r="AVQ199">
        <x:v>0</x:v>
      </x:c>
      <x:c r="AVR199">
        <x:v>0</x:v>
      </x:c>
      <x:c r="AVS199">
        <x:v>0</x:v>
      </x:c>
      <x:c r="AVT199">
        <x:v>0</x:v>
      </x:c>
      <x:c r="AVU199">
        <x:v>0</x:v>
      </x:c>
      <x:c r="AVV199">
        <x:v>0</x:v>
      </x:c>
      <x:c r="AVW199">
        <x:v>0</x:v>
      </x:c>
      <x:c r="AVX199">
        <x:v>0</x:v>
      </x:c>
      <x:c r="AVY199">
        <x:v>0</x:v>
      </x:c>
      <x:c r="AVZ199">
        <x:v>0</x:v>
      </x:c>
      <x:c r="AWA199">
        <x:v>0</x:v>
      </x:c>
      <x:c r="AWB199">
        <x:v>0</x:v>
      </x:c>
      <x:c r="AWC199">
        <x:v>0</x:v>
      </x:c>
      <x:c r="AWD199">
        <x:v>0</x:v>
      </x:c>
      <x:c r="AWE199">
        <x:v>0</x:v>
      </x:c>
      <x:c r="AWF199">
        <x:v>0</x:v>
      </x:c>
      <x:c r="AWG199">
        <x:v>0</x:v>
      </x:c>
      <x:c r="AWH199">
        <x:v>0</x:v>
      </x:c>
      <x:c r="AWI199">
        <x:v>0</x:v>
      </x:c>
      <x:c r="AWJ199">
        <x:v>0</x:v>
      </x:c>
      <x:c r="AWK199">
        <x:v>0</x:v>
      </x:c>
      <x:c r="AWL199">
        <x:v>0</x:v>
      </x:c>
      <x:c r="AWM199">
        <x:v>0</x:v>
      </x:c>
      <x:c r="AWN199">
        <x:v>0</x:v>
      </x:c>
      <x:c r="AWO199">
        <x:v>0</x:v>
      </x:c>
      <x:c r="AWP199">
        <x:v>0</x:v>
      </x:c>
      <x:c r="AWQ199">
        <x:v>0</x:v>
      </x:c>
      <x:c r="AWR199">
        <x:v>0</x:v>
      </x:c>
      <x:c r="AWS199">
        <x:v>0</x:v>
      </x:c>
      <x:c r="AWT199">
        <x:v>0</x:v>
      </x:c>
      <x:c r="AWU199">
        <x:v>0</x:v>
      </x:c>
      <x:c r="AWV199">
        <x:v>0</x:v>
      </x:c>
      <x:c r="AWW199">
        <x:v>0</x:v>
      </x:c>
      <x:c r="AWX199">
        <x:v>0</x:v>
      </x:c>
      <x:c r="AWY199">
        <x:v>0</x:v>
      </x:c>
      <x:c r="AWZ199">
        <x:v>0</x:v>
      </x:c>
      <x:c r="AXA199">
        <x:v>0</x:v>
      </x:c>
      <x:c r="AXB199">
        <x:v>0</x:v>
      </x:c>
      <x:c r="AXC199">
        <x:v>0</x:v>
      </x:c>
      <x:c r="AXD199">
        <x:v>0</x:v>
      </x:c>
      <x:c r="AXE199">
        <x:v>0</x:v>
      </x:c>
      <x:c r="AXF199">
        <x:v>0</x:v>
      </x:c>
      <x:c r="AXG199">
        <x:v>0</x:v>
      </x:c>
      <x:c r="AXH199">
        <x:v>0</x:v>
      </x:c>
      <x:c r="AXI199">
        <x:v>0</x:v>
      </x:c>
      <x:c r="AXJ199">
        <x:v>0</x:v>
      </x:c>
      <x:c r="AXK199">
        <x:v>0</x:v>
      </x:c>
      <x:c r="AXL199">
        <x:v>0</x:v>
      </x:c>
      <x:c r="AXM199">
        <x:v>0</x:v>
      </x:c>
      <x:c r="AXN199">
        <x:v>0</x:v>
      </x:c>
      <x:c r="AXO199">
        <x:v>0</x:v>
      </x:c>
      <x:c r="AXP199">
        <x:v>0</x:v>
      </x:c>
      <x:c r="AXQ199">
        <x:v>0</x:v>
      </x:c>
      <x:c r="AXR199">
        <x:v>0</x:v>
      </x:c>
      <x:c r="AXS199">
        <x:v>0</x:v>
      </x:c>
      <x:c r="AXT199">
        <x:v>0</x:v>
      </x:c>
      <x:c r="AXU199">
        <x:v>0</x:v>
      </x:c>
      <x:c r="AXV199">
        <x:v>0</x:v>
      </x:c>
      <x:c r="AXW199">
        <x:v>0</x:v>
      </x:c>
      <x:c r="AXX199">
        <x:v>0</x:v>
      </x:c>
      <x:c r="AXY199">
        <x:v>0</x:v>
      </x:c>
      <x:c r="AXZ199">
        <x:v>0</x:v>
      </x:c>
      <x:c r="AYA199">
        <x:v>0</x:v>
      </x:c>
      <x:c r="AYB199">
        <x:v>0</x:v>
      </x:c>
      <x:c r="AYC199">
        <x:v>0</x:v>
      </x:c>
      <x:c r="AYD199">
        <x:v>0</x:v>
      </x:c>
      <x:c r="AYE199">
        <x:v>0</x:v>
      </x:c>
      <x:c r="AYF199">
        <x:v>0</x:v>
      </x:c>
      <x:c r="AYG199">
        <x:v>0</x:v>
      </x:c>
      <x:c r="AYH199">
        <x:v>0</x:v>
      </x:c>
      <x:c r="AYI199">
        <x:v>0</x:v>
      </x:c>
      <x:c r="AYJ199">
        <x:v>0</x:v>
      </x:c>
      <x:c r="AYK199">
        <x:v>0</x:v>
      </x:c>
      <x:c r="AYL199">
        <x:v>0</x:v>
      </x:c>
      <x:c r="AYM199">
        <x:v>0</x:v>
      </x:c>
      <x:c r="AYN199">
        <x:v>0</x:v>
      </x:c>
      <x:c r="AYO199">
        <x:v>0</x:v>
      </x:c>
      <x:c r="AYP199">
        <x:v>0</x:v>
      </x:c>
      <x:c r="AYQ199">
        <x:v>0</x:v>
      </x:c>
      <x:c r="AYR199">
        <x:v>0</x:v>
      </x:c>
      <x:c r="AYS199">
        <x:v>0</x:v>
      </x:c>
      <x:c r="AYT199">
        <x:v>0</x:v>
      </x:c>
      <x:c r="AYU199">
        <x:v>0</x:v>
      </x:c>
      <x:c r="AYV199">
        <x:v>0</x:v>
      </x:c>
      <x:c r="AYW199">
        <x:v>0</x:v>
      </x:c>
      <x:c r="AYX199">
        <x:v>0</x:v>
      </x:c>
      <x:c r="AYY199">
        <x:v>0</x:v>
      </x:c>
      <x:c r="AYZ199">
        <x:v>0</x:v>
      </x:c>
      <x:c r="AZA199">
        <x:v>0</x:v>
      </x:c>
      <x:c r="AZB199">
        <x:v>0</x:v>
      </x:c>
      <x:c r="AZC199">
        <x:v>0</x:v>
      </x:c>
      <x:c r="AZD199">
        <x:v>0</x:v>
      </x:c>
      <x:c r="AZE199">
        <x:v>0</x:v>
      </x:c>
      <x:c r="AZF199">
        <x:v>0</x:v>
      </x:c>
      <x:c r="AZG199">
        <x:v>0</x:v>
      </x:c>
      <x:c r="AZH199">
        <x:v>0</x:v>
      </x:c>
      <x:c r="AZI199">
        <x:v>0</x:v>
      </x:c>
      <x:c r="AZJ199">
        <x:v>0</x:v>
      </x:c>
      <x:c r="AZK199">
        <x:v>0</x:v>
      </x:c>
      <x:c r="AZL199">
        <x:v>0</x:v>
      </x:c>
      <x:c r="AZM199">
        <x:v>0</x:v>
      </x:c>
      <x:c r="AZN199">
        <x:v>0</x:v>
      </x:c>
      <x:c r="AZO199">
        <x:v>0</x:v>
      </x:c>
      <x:c r="AZP199">
        <x:v>0</x:v>
      </x:c>
      <x:c r="AZQ199">
        <x:v>0</x:v>
      </x:c>
      <x:c r="AZR199">
        <x:v>0</x:v>
      </x:c>
      <x:c r="AZS199">
        <x:v>0</x:v>
      </x:c>
      <x:c r="AZT199">
        <x:v>0</x:v>
      </x:c>
      <x:c r="AZU199">
        <x:v>0</x:v>
      </x:c>
      <x:c r="AZV199">
        <x:v>0</x:v>
      </x:c>
      <x:c r="AZW199">
        <x:v>0</x:v>
      </x:c>
      <x:c r="AZX199">
        <x:v>0</x:v>
      </x:c>
      <x:c r="AZY199">
        <x:v>0</x:v>
      </x:c>
      <x:c r="AZZ199">
        <x:v>0</x:v>
      </x:c>
      <x:c r="BAA199">
        <x:v>0</x:v>
      </x:c>
      <x:c r="BAB199">
        <x:v>0</x:v>
      </x:c>
      <x:c r="BAC199">
        <x:v>0</x:v>
      </x:c>
      <x:c r="BAD199">
        <x:v>0</x:v>
      </x:c>
      <x:c r="BAE199">
        <x:v>0</x:v>
      </x:c>
      <x:c r="BAF199">
        <x:v>0</x:v>
      </x:c>
      <x:c r="BAG199">
        <x:v>0</x:v>
      </x:c>
      <x:c r="BAH199">
        <x:v>0</x:v>
      </x:c>
      <x:c r="BAI199">
        <x:v>0</x:v>
      </x:c>
      <x:c r="BAJ199">
        <x:v>0</x:v>
      </x:c>
      <x:c r="BAK199">
        <x:v>0</x:v>
      </x:c>
      <x:c r="BAL199">
        <x:v>0</x:v>
      </x:c>
      <x:c r="BAM199">
        <x:v>0</x:v>
      </x:c>
      <x:c r="BAN199">
        <x:v>0</x:v>
      </x:c>
      <x:c r="BAO199">
        <x:v>0</x:v>
      </x:c>
      <x:c r="BAP199">
        <x:v>0</x:v>
      </x:c>
      <x:c r="BAQ199">
        <x:v>0</x:v>
      </x:c>
      <x:c r="BAR199">
        <x:v>0</x:v>
      </x:c>
      <x:c r="BAS199">
        <x:v>0</x:v>
      </x:c>
      <x:c r="BAT199">
        <x:v>0</x:v>
      </x:c>
      <x:c r="BAU199">
        <x:v>0</x:v>
      </x:c>
      <x:c r="BAV199">
        <x:v>0</x:v>
      </x:c>
      <x:c r="BAW199">
        <x:v>0</x:v>
      </x:c>
      <x:c r="BAX199">
        <x:v>0</x:v>
      </x:c>
      <x:c r="BAY199">
        <x:v>0</x:v>
      </x:c>
      <x:c r="BAZ199">
        <x:v>0</x:v>
      </x:c>
      <x:c r="BBA199">
        <x:v>0</x:v>
      </x:c>
      <x:c r="BBB199">
        <x:v>0</x:v>
      </x:c>
      <x:c r="BBC199">
        <x:v>0</x:v>
      </x:c>
      <x:c r="BBD199">
        <x:v>0</x:v>
      </x:c>
      <x:c r="BBE199">
        <x:v>0</x:v>
      </x:c>
      <x:c r="BBF199">
        <x:v>0</x:v>
      </x:c>
      <x:c r="BBG199">
        <x:v>0</x:v>
      </x:c>
      <x:c r="BBH199">
        <x:v>0</x:v>
      </x:c>
      <x:c r="BBI199">
        <x:v>0</x:v>
      </x:c>
      <x:c r="BBJ199">
        <x:v>0</x:v>
      </x:c>
      <x:c r="BBK199">
        <x:v>0</x:v>
      </x:c>
      <x:c r="BBL199">
        <x:v>0</x:v>
      </x:c>
      <x:c r="BBM199">
        <x:v>0</x:v>
      </x:c>
      <x:c r="BBN199">
        <x:v>0</x:v>
      </x:c>
      <x:c r="BBO199">
        <x:v>0</x:v>
      </x:c>
      <x:c r="BBP199">
        <x:v>0</x:v>
      </x:c>
      <x:c r="BBQ199">
        <x:v>0</x:v>
      </x:c>
      <x:c r="BBR199">
        <x:v>0</x:v>
      </x:c>
      <x:c r="BBS199">
        <x:v>0</x:v>
      </x:c>
      <x:c r="BBT199">
        <x:v>0</x:v>
      </x:c>
      <x:c r="BBU199">
        <x:v>0</x:v>
      </x:c>
      <x:c r="BBV199">
        <x:v>0</x:v>
      </x:c>
      <x:c r="BBW199">
        <x:v>0</x:v>
      </x:c>
      <x:c r="BBX199">
        <x:v>0</x:v>
      </x:c>
      <x:c r="BBY199">
        <x:v>0</x:v>
      </x:c>
      <x:c r="BBZ199">
        <x:v>0</x:v>
      </x:c>
      <x:c r="BCA199">
        <x:v>0</x:v>
      </x:c>
      <x:c r="BCB199">
        <x:v>0</x:v>
      </x:c>
      <x:c r="BCC199">
        <x:v>0</x:v>
      </x:c>
      <x:c r="BCD199">
        <x:v>0</x:v>
      </x:c>
      <x:c r="BCE199">
        <x:v>0</x:v>
      </x:c>
      <x:c r="BCF199">
        <x:v>0</x:v>
      </x:c>
      <x:c r="BCG199">
        <x:v>0</x:v>
      </x:c>
      <x:c r="BCH199">
        <x:v>0</x:v>
      </x:c>
      <x:c r="BCI199">
        <x:v>0</x:v>
      </x:c>
      <x:c r="BCJ199">
        <x:v>0</x:v>
      </x:c>
      <x:c r="BCK199">
        <x:v>0</x:v>
      </x:c>
      <x:c r="BCL199">
        <x:v>0</x:v>
      </x:c>
      <x:c r="BCM199">
        <x:v>0</x:v>
      </x:c>
      <x:c r="BCN199">
        <x:v>0</x:v>
      </x:c>
      <x:c r="BCO199">
        <x:v>0</x:v>
      </x:c>
      <x:c r="BCP199">
        <x:v>0</x:v>
      </x:c>
      <x:c r="BCQ199">
        <x:v>0</x:v>
      </x:c>
      <x:c r="BCR199">
        <x:v>0</x:v>
      </x:c>
      <x:c r="BCS199">
        <x:v>0</x:v>
      </x:c>
      <x:c r="BCT199">
        <x:v>0</x:v>
      </x:c>
      <x:c r="BCU199">
        <x:v>0</x:v>
      </x:c>
      <x:c r="BCV199">
        <x:v>0</x:v>
      </x:c>
      <x:c r="BCW199">
        <x:v>0</x:v>
      </x:c>
      <x:c r="BCX199">
        <x:v>0</x:v>
      </x:c>
      <x:c r="BCY199">
        <x:v>0</x:v>
      </x:c>
      <x:c r="BCZ199">
        <x:v>0</x:v>
      </x:c>
      <x:c r="BDA199">
        <x:v>0</x:v>
      </x:c>
      <x:c r="BDB199">
        <x:v>0</x:v>
      </x:c>
      <x:c r="BDC199">
        <x:v>0</x:v>
      </x:c>
      <x:c r="BDD199">
        <x:v>0</x:v>
      </x:c>
      <x:c r="BDE199">
        <x:v>0</x:v>
      </x:c>
      <x:c r="BDF199">
        <x:v>0</x:v>
      </x:c>
      <x:c r="BDG199">
        <x:v>0</x:v>
      </x:c>
      <x:c r="BDH199">
        <x:v>0</x:v>
      </x:c>
      <x:c r="BDI199">
        <x:v>0</x:v>
      </x:c>
      <x:c r="BDJ199">
        <x:v>0</x:v>
      </x:c>
      <x:c r="BDK199">
        <x:v>0</x:v>
      </x:c>
      <x:c r="BDL199">
        <x:v>0</x:v>
      </x:c>
      <x:c r="BDM199">
        <x:v>0</x:v>
      </x:c>
      <x:c r="BDN199">
        <x:v>0</x:v>
      </x:c>
      <x:c r="BDO199">
        <x:v>0</x:v>
      </x:c>
      <x:c r="BDP199">
        <x:v>0</x:v>
      </x:c>
      <x:c r="BDQ199">
        <x:v>0</x:v>
      </x:c>
      <x:c r="BDR199">
        <x:v>0</x:v>
      </x:c>
      <x:c r="BDS199">
        <x:v>0</x:v>
      </x:c>
      <x:c r="BDT199">
        <x:v>0</x:v>
      </x:c>
      <x:c r="BDU199">
        <x:v>0</x:v>
      </x:c>
      <x:c r="BDV199">
        <x:v>0</x:v>
      </x:c>
      <x:c r="BDW199">
        <x:v>0</x:v>
      </x:c>
      <x:c r="BDX199">
        <x:v>0</x:v>
      </x:c>
      <x:c r="BDY199">
        <x:v>0</x:v>
      </x:c>
      <x:c r="BDZ199">
        <x:v>0</x:v>
      </x:c>
      <x:c r="BEA199">
        <x:v>0</x:v>
      </x:c>
      <x:c r="BEB199">
        <x:v>0</x:v>
      </x:c>
      <x:c r="BEC199">
        <x:v>0</x:v>
      </x:c>
      <x:c r="BED199">
        <x:v>0</x:v>
      </x:c>
      <x:c r="BEE199">
        <x:v>0</x:v>
      </x:c>
      <x:c r="BEF199">
        <x:v>0</x:v>
      </x:c>
      <x:c r="BEG199">
        <x:v>0</x:v>
      </x:c>
      <x:c r="BEH199">
        <x:v>0</x:v>
      </x:c>
      <x:c r="BEI199">
        <x:v>0</x:v>
      </x:c>
      <x:c r="BEJ199">
        <x:v>0</x:v>
      </x:c>
      <x:c r="BEK199">
        <x:v>0</x:v>
      </x:c>
      <x:c r="BEL199">
        <x:v>0</x:v>
      </x:c>
      <x:c r="BEM199">
        <x:v>0</x:v>
      </x:c>
      <x:c r="BEN199">
        <x:v>0</x:v>
      </x:c>
      <x:c r="BEO199">
        <x:v>0</x:v>
      </x:c>
      <x:c r="BEP199">
        <x:v>0</x:v>
      </x:c>
      <x:c r="BEQ199">
        <x:v>0</x:v>
      </x:c>
      <x:c r="BER199">
        <x:v>0</x:v>
      </x:c>
      <x:c r="BES199">
        <x:v>0</x:v>
      </x:c>
      <x:c r="BET199">
        <x:v>0</x:v>
      </x:c>
      <x:c r="BEU199">
        <x:v>0</x:v>
      </x:c>
      <x:c r="BEV199">
        <x:v>0</x:v>
      </x:c>
      <x:c r="BEW199">
        <x:v>0</x:v>
      </x:c>
      <x:c r="BEX199">
        <x:v>0</x:v>
      </x:c>
      <x:c r="BEY199">
        <x:v>0</x:v>
      </x:c>
      <x:c r="BEZ199">
        <x:v>0</x:v>
      </x:c>
      <x:c r="BFA199">
        <x:v>0</x:v>
      </x:c>
      <x:c r="BFB199">
        <x:v>0</x:v>
      </x:c>
      <x:c r="BFC199">
        <x:v>0</x:v>
      </x:c>
      <x:c r="BFD199">
        <x:v>0</x:v>
      </x:c>
      <x:c r="BFE199">
        <x:v>0</x:v>
      </x:c>
      <x:c r="BFF199">
        <x:v>0</x:v>
      </x:c>
      <x:c r="BFG199">
        <x:v>0</x:v>
      </x:c>
      <x:c r="BFH199">
        <x:v>0</x:v>
      </x:c>
      <x:c r="BFI199">
        <x:v>0</x:v>
      </x:c>
      <x:c r="BFJ199">
        <x:v>0</x:v>
      </x:c>
      <x:c r="BFK199">
        <x:v>0</x:v>
      </x:c>
      <x:c r="BFL199">
        <x:v>0</x:v>
      </x:c>
      <x:c r="BFM199">
        <x:v>0</x:v>
      </x:c>
      <x:c r="BFN199">
        <x:v>0</x:v>
      </x:c>
      <x:c r="BFO199">
        <x:v>0</x:v>
      </x:c>
      <x:c r="BFP199">
        <x:v>0</x:v>
      </x:c>
      <x:c r="BFQ199">
        <x:v>0</x:v>
      </x:c>
      <x:c r="BFR199">
        <x:v>0</x:v>
      </x:c>
      <x:c r="BFS199">
        <x:v>0</x:v>
      </x:c>
      <x:c r="BFT199">
        <x:v>0</x:v>
      </x:c>
      <x:c r="BFU199">
        <x:v>0</x:v>
      </x:c>
      <x:c r="BFV199">
        <x:v>0</x:v>
      </x:c>
      <x:c r="BFW199">
        <x:v>0</x:v>
      </x:c>
      <x:c r="BFX199">
        <x:v>0</x:v>
      </x:c>
      <x:c r="BFY199">
        <x:v>0</x:v>
      </x:c>
      <x:c r="BFZ199">
        <x:v>0</x:v>
      </x:c>
      <x:c r="BGA199">
        <x:v>0</x:v>
      </x:c>
      <x:c r="BGB199">
        <x:v>0</x:v>
      </x:c>
      <x:c r="BGC199">
        <x:v>0</x:v>
      </x:c>
      <x:c r="BGD199">
        <x:v>0</x:v>
      </x:c>
      <x:c r="BGE199">
        <x:v>0</x:v>
      </x:c>
      <x:c r="BGF199">
        <x:v>0</x:v>
      </x:c>
      <x:c r="BGG199">
        <x:v>0</x:v>
      </x:c>
      <x:c r="BGH199">
        <x:v>0</x:v>
      </x:c>
      <x:c r="BGI199">
        <x:v>0</x:v>
      </x:c>
      <x:c r="BGJ199">
        <x:v>0</x:v>
      </x:c>
      <x:c r="BGK199">
        <x:v>0</x:v>
      </x:c>
      <x:c r="BGL199">
        <x:v>0</x:v>
      </x:c>
      <x:c r="BGM199">
        <x:v>0</x:v>
      </x:c>
      <x:c r="BGN199">
        <x:v>0</x:v>
      </x:c>
      <x:c r="BGO199">
        <x:v>0</x:v>
      </x:c>
      <x:c r="BGP199">
        <x:v>0</x:v>
      </x:c>
      <x:c r="BGQ199">
        <x:v>0</x:v>
      </x:c>
      <x:c r="BGR199">
        <x:v>0</x:v>
      </x:c>
      <x:c r="BGS199">
        <x:v>0</x:v>
      </x:c>
      <x:c r="BGT199">
        <x:v>0</x:v>
      </x:c>
      <x:c r="BGU199">
        <x:v>0</x:v>
      </x:c>
      <x:c r="BGV199">
        <x:v>0</x:v>
      </x:c>
      <x:c r="BGW199">
        <x:v>0</x:v>
      </x:c>
      <x:c r="BGX199">
        <x:v>0</x:v>
      </x:c>
      <x:c r="BGY199">
        <x:v>0</x:v>
      </x:c>
      <x:c r="BGZ199">
        <x:v>0</x:v>
      </x:c>
      <x:c r="BHA199">
        <x:v>0</x:v>
      </x:c>
      <x:c r="BHB199">
        <x:v>0</x:v>
      </x:c>
      <x:c r="BHC199">
        <x:v>0</x:v>
      </x:c>
      <x:c r="BHD199">
        <x:v>0</x:v>
      </x:c>
      <x:c r="BHE199">
        <x:v>0</x:v>
      </x:c>
      <x:c r="BHF199">
        <x:v>0</x:v>
      </x:c>
      <x:c r="BHG199">
        <x:v>0</x:v>
      </x:c>
      <x:c r="BHH199">
        <x:v>0</x:v>
      </x:c>
      <x:c r="BHI199">
        <x:v>0</x:v>
      </x:c>
      <x:c r="BHJ199">
        <x:v>0</x:v>
      </x:c>
      <x:c r="BHK199">
        <x:v>0</x:v>
      </x:c>
      <x:c r="BHL199">
        <x:v>0</x:v>
      </x:c>
      <x:c r="BHM199">
        <x:v>0</x:v>
      </x:c>
      <x:c r="BHN199">
        <x:v>0</x:v>
      </x:c>
      <x:c r="BHO199">
        <x:v>0</x:v>
      </x:c>
      <x:c r="BHP199">
        <x:v>0</x:v>
      </x:c>
      <x:c r="BHQ199">
        <x:v>0</x:v>
      </x:c>
      <x:c r="BHR199">
        <x:v>0</x:v>
      </x:c>
      <x:c r="BHS199">
        <x:v>0</x:v>
      </x:c>
      <x:c r="BHT199">
        <x:v>0</x:v>
      </x:c>
      <x:c r="BHU199">
        <x:v>0</x:v>
      </x:c>
      <x:c r="BHV199">
        <x:v>0</x:v>
      </x:c>
      <x:c r="BHW199">
        <x:v>0</x:v>
      </x:c>
      <x:c r="BHX199">
        <x:v>0</x:v>
      </x:c>
      <x:c r="BHY199">
        <x:v>0</x:v>
      </x:c>
      <x:c r="BHZ199">
        <x:v>0</x:v>
      </x:c>
      <x:c r="BIA199">
        <x:v>0</x:v>
      </x:c>
      <x:c r="BIB199">
        <x:v>0</x:v>
      </x:c>
      <x:c r="BIC199">
        <x:v>0</x:v>
      </x:c>
      <x:c r="BID199">
        <x:v>0</x:v>
      </x:c>
      <x:c r="BIE199">
        <x:v>0</x:v>
      </x:c>
      <x:c r="BIF199">
        <x:v>0</x:v>
      </x:c>
      <x:c r="BIG199">
        <x:v>0</x:v>
      </x:c>
      <x:c r="BIH199">
        <x:v>0</x:v>
      </x:c>
      <x:c r="BII199">
        <x:v>0</x:v>
      </x:c>
      <x:c r="BIJ199">
        <x:v>0</x:v>
      </x:c>
      <x:c r="BIK199">
        <x:v>0</x:v>
      </x:c>
      <x:c r="BIL199">
        <x:v>0</x:v>
      </x:c>
      <x:c r="BIM199">
        <x:v>0</x:v>
      </x:c>
      <x:c r="BIN199">
        <x:v>0</x:v>
      </x:c>
      <x:c r="BIO199">
        <x:v>0</x:v>
      </x:c>
      <x:c r="BIP199">
        <x:v>0</x:v>
      </x:c>
      <x:c r="BIQ199">
        <x:v>0</x:v>
      </x:c>
      <x:c r="BIR199">
        <x:v>0</x:v>
      </x:c>
      <x:c r="BIS199">
        <x:v>0</x:v>
      </x:c>
      <x:c r="BIT199">
        <x:v>0</x:v>
      </x:c>
      <x:c r="BIU199">
        <x:v>0</x:v>
      </x:c>
      <x:c r="BIV199">
        <x:v>0</x:v>
      </x:c>
      <x:c r="BIW199">
        <x:v>0</x:v>
      </x:c>
      <x:c r="BIX199">
        <x:v>0</x:v>
      </x:c>
      <x:c r="BIY199">
        <x:v>0</x:v>
      </x:c>
      <x:c r="BIZ199">
        <x:v>0</x:v>
      </x:c>
      <x:c r="BJA199">
        <x:v>0</x:v>
      </x:c>
      <x:c r="BJB199">
        <x:v>0</x:v>
      </x:c>
      <x:c r="BJC199">
        <x:v>0</x:v>
      </x:c>
      <x:c r="BJD199">
        <x:v>0</x:v>
      </x:c>
      <x:c r="BJE199">
        <x:v>0</x:v>
      </x:c>
      <x:c r="BJF199">
        <x:v>0</x:v>
      </x:c>
      <x:c r="BJG199">
        <x:v>0</x:v>
      </x:c>
      <x:c r="BJH199">
        <x:v>0</x:v>
      </x:c>
      <x:c r="BJI199">
        <x:v>0</x:v>
      </x:c>
      <x:c r="BJJ199">
        <x:v>0</x:v>
      </x:c>
      <x:c r="BJK199">
        <x:v>0</x:v>
      </x:c>
      <x:c r="BJL199">
        <x:v>0</x:v>
      </x:c>
      <x:c r="BJM199">
        <x:v>0</x:v>
      </x:c>
      <x:c r="BJN199">
        <x:v>0</x:v>
      </x:c>
      <x:c r="BJO199">
        <x:v>0</x:v>
      </x:c>
      <x:c r="BJP199">
        <x:v>0</x:v>
      </x:c>
      <x:c r="BJQ199">
        <x:v>0</x:v>
      </x:c>
      <x:c r="BJR199">
        <x:v>0</x:v>
      </x:c>
      <x:c r="BJS199">
        <x:v>0</x:v>
      </x:c>
      <x:c r="BJT199">
        <x:v>0</x:v>
      </x:c>
      <x:c r="BJU199">
        <x:v>0</x:v>
      </x:c>
      <x:c r="BJV199">
        <x:v>0</x:v>
      </x:c>
      <x:c r="BJW199">
        <x:v>0</x:v>
      </x:c>
      <x:c r="BJX199">
        <x:v>0</x:v>
      </x:c>
      <x:c r="BJY199">
        <x:v>0</x:v>
      </x:c>
      <x:c r="BJZ199">
        <x:v>0</x:v>
      </x:c>
      <x:c r="BKA199">
        <x:v>0</x:v>
      </x:c>
      <x:c r="BKB199">
        <x:v>0</x:v>
      </x:c>
      <x:c r="BKC199">
        <x:v>0</x:v>
      </x:c>
      <x:c r="BKD199">
        <x:v>0</x:v>
      </x:c>
      <x:c r="BKE199">
        <x:v>0</x:v>
      </x:c>
      <x:c r="BKF199">
        <x:v>0</x:v>
      </x:c>
      <x:c r="BKG199">
        <x:v>0</x:v>
      </x:c>
      <x:c r="BKH199">
        <x:v>0</x:v>
      </x:c>
      <x:c r="BKI199">
        <x:v>0</x:v>
      </x:c>
      <x:c r="BKJ199">
        <x:v>0</x:v>
      </x:c>
      <x:c r="BKK199">
        <x:v>0</x:v>
      </x:c>
      <x:c r="BKL199">
        <x:v>0</x:v>
      </x:c>
      <x:c r="BKM199">
        <x:v>0</x:v>
      </x:c>
      <x:c r="BKN199">
        <x:v>0</x:v>
      </x:c>
      <x:c r="BKO199">
        <x:v>0</x:v>
      </x:c>
      <x:c r="BKP199">
        <x:v>0</x:v>
      </x:c>
      <x:c r="BKQ199">
        <x:v>1</x:v>
      </x:c>
      <x:c r="BKR199">
        <x:v>0</x:v>
      </x:c>
      <x:c r="BKS199">
        <x:v>0</x:v>
      </x:c>
      <x:c r="BKT199">
        <x:v>0</x:v>
      </x:c>
      <x:c r="BKU199">
        <x:v>0</x:v>
      </x:c>
      <x:c r="BKV199">
        <x:v>0</x:v>
      </x:c>
      <x:c r="BKW199">
        <x:v>0</x:v>
      </x:c>
      <x:c r="BKX199">
        <x:v>0</x:v>
      </x:c>
      <x:c r="BKY199">
        <x:v>0</x:v>
      </x:c>
      <x:c r="BKZ199">
        <x:v>0</x:v>
      </x:c>
      <x:c r="BLA199">
        <x:v>0</x:v>
      </x:c>
      <x:c r="BLB199">
        <x:v>0</x:v>
      </x:c>
      <x:c r="BLC199">
        <x:v>0</x:v>
      </x:c>
      <x:c r="BLD199">
        <x:v>0</x:v>
      </x:c>
      <x:c r="BLE199">
        <x:v>0</x:v>
      </x:c>
      <x:c r="BLF199">
        <x:v>0</x:v>
      </x:c>
      <x:c r="BLG199">
        <x:v>0</x:v>
      </x:c>
      <x:c r="BLH199">
        <x:v>0</x:v>
      </x:c>
      <x:c r="BLI199">
        <x:v>0</x:v>
      </x:c>
      <x:c r="BLJ199">
        <x:v>0</x:v>
      </x:c>
      <x:c r="BLK199">
        <x:v>0</x:v>
      </x:c>
      <x:c r="BLL199">
        <x:v>0</x:v>
      </x:c>
      <x:c r="BLM199">
        <x:v>0</x:v>
      </x:c>
      <x:c r="BLN199">
        <x:v>0</x:v>
      </x:c>
      <x:c r="BLO199">
        <x:v>0</x:v>
      </x:c>
      <x:c r="BLP199">
        <x:v>0</x:v>
      </x:c>
      <x:c r="BLQ199">
        <x:v>0</x:v>
      </x:c>
      <x:c r="BLR199">
        <x:v>0</x:v>
      </x:c>
      <x:c r="BLS199">
        <x:v>0</x:v>
      </x:c>
      <x:c r="BLT199">
        <x:v>0</x:v>
      </x:c>
      <x:c r="BLU199">
        <x:v>0</x:v>
      </x:c>
      <x:c r="BLV199">
        <x:v>0</x:v>
      </x:c>
      <x:c r="BLW199">
        <x:v>0</x:v>
      </x:c>
      <x:c r="BLX199">
        <x:v>0</x:v>
      </x:c>
      <x:c r="BLY199">
        <x:v>0</x:v>
      </x:c>
      <x:c r="BLZ199">
        <x:v>0</x:v>
      </x:c>
      <x:c r="BMA199">
        <x:v>0</x:v>
      </x:c>
      <x:c r="BMB199">
        <x:v>0</x:v>
      </x:c>
      <x:c r="BMC199">
        <x:v>0</x:v>
      </x:c>
      <x:c r="BMD199">
        <x:v>0</x:v>
      </x:c>
      <x:c r="BME199">
        <x:v>0</x:v>
      </x:c>
      <x:c r="BMF199">
        <x:v>0</x:v>
      </x:c>
      <x:c r="BMG199">
        <x:v>0</x:v>
      </x:c>
      <x:c r="BMH199">
        <x:v>0</x:v>
      </x:c>
      <x:c r="BMI199">
        <x:v>0</x:v>
      </x:c>
      <x:c r="BMJ199">
        <x:v>0</x:v>
      </x:c>
      <x:c r="BMK199">
        <x:v>0</x:v>
      </x:c>
      <x:c r="BML199">
        <x:v>0</x:v>
      </x:c>
      <x:c r="BMM199">
        <x:v>0</x:v>
      </x:c>
      <x:c r="BMN199">
        <x:v>0</x:v>
      </x:c>
      <x:c r="BMO199">
        <x:v>0</x:v>
      </x:c>
      <x:c r="BMP199">
        <x:v>0</x:v>
      </x:c>
      <x:c r="BMQ199">
        <x:v>0</x:v>
      </x:c>
      <x:c r="BMR199">
        <x:v>0</x:v>
      </x:c>
      <x:c r="BMS199">
        <x:v>0</x:v>
      </x:c>
      <x:c r="BMT199">
        <x:v>0</x:v>
      </x:c>
      <x:c r="BMU199">
        <x:v>0</x:v>
      </x:c>
      <x:c r="BMV199">
        <x:v>0</x:v>
      </x:c>
      <x:c r="BMW199">
        <x:v>0</x:v>
      </x:c>
      <x:c r="BMX199">
        <x:v>0</x:v>
      </x:c>
      <x:c r="BMY199">
        <x:v>0</x:v>
      </x:c>
      <x:c r="BMZ199">
        <x:v>0</x:v>
      </x:c>
      <x:c r="BNA199">
        <x:v>0</x:v>
      </x:c>
      <x:c r="BNB199">
        <x:v>0</x:v>
      </x:c>
      <x:c r="BNC199">
        <x:v>0</x:v>
      </x:c>
      <x:c r="BND199">
        <x:v>0</x:v>
      </x:c>
      <x:c r="BNE199">
        <x:v>0</x:v>
      </x:c>
      <x:c r="BNF199">
        <x:v>0</x:v>
      </x:c>
      <x:c r="BNG199">
        <x:v>0</x:v>
      </x:c>
      <x:c r="BNH199">
        <x:v>0</x:v>
      </x:c>
      <x:c r="BNI199">
        <x:v>0</x:v>
      </x:c>
      <x:c r="BNJ199">
        <x:v>0</x:v>
      </x:c>
      <x:c r="BNK199">
        <x:v>0</x:v>
      </x:c>
      <x:c r="BNL199">
        <x:v>0</x:v>
      </x:c>
      <x:c r="BNM199">
        <x:v>0</x:v>
      </x:c>
      <x:c r="BNN199">
        <x:v>0</x:v>
      </x:c>
      <x:c r="BNO199">
        <x:v>0</x:v>
      </x:c>
      <x:c r="BNP199">
        <x:v>0</x:v>
      </x:c>
      <x:c r="BNQ199">
        <x:v>0</x:v>
      </x:c>
      <x:c r="BNR199">
        <x:v>0</x:v>
      </x:c>
      <x:c r="BNS199">
        <x:v>0</x:v>
      </x:c>
      <x:c r="BNT199">
        <x:v>0</x:v>
      </x:c>
      <x:c r="BNU199">
        <x:v>0</x:v>
      </x:c>
      <x:c r="BNV199">
        <x:v>0</x:v>
      </x:c>
      <x:c r="BNW199">
        <x:v>0</x:v>
      </x:c>
      <x:c r="BNX199">
        <x:v>0</x:v>
      </x:c>
      <x:c r="BNY199">
        <x:v>0</x:v>
      </x:c>
      <x:c r="BNZ199">
        <x:v>0</x:v>
      </x:c>
      <x:c r="BOA199">
        <x:v>0</x:v>
      </x:c>
      <x:c r="BOB199">
        <x:v>0</x:v>
      </x:c>
      <x:c r="BOC199">
        <x:v>0</x:v>
      </x:c>
      <x:c r="BOD199">
        <x:v>0</x:v>
      </x:c>
      <x:c r="BOE199">
        <x:v>0</x:v>
      </x:c>
      <x:c r="BOF199">
        <x:v>0</x:v>
      </x:c>
      <x:c r="BOG199">
        <x:v>0</x:v>
      </x:c>
      <x:c r="BOH199">
        <x:v>0</x:v>
      </x:c>
      <x:c r="BOI199">
        <x:v>0</x:v>
      </x:c>
      <x:c r="BOJ199">
        <x:v>0</x:v>
      </x:c>
      <x:c r="BOK199">
        <x:v>0</x:v>
      </x:c>
      <x:c r="BOL199">
        <x:v>0</x:v>
      </x:c>
      <x:c r="BOM199">
        <x:v>0</x:v>
      </x:c>
      <x:c r="BON199">
        <x:v>0</x:v>
      </x:c>
      <x:c r="BOO199">
        <x:v>0</x:v>
      </x:c>
      <x:c r="BOP199">
        <x:v>0</x:v>
      </x:c>
      <x:c r="BOQ199">
        <x:v>0</x:v>
      </x:c>
      <x:c r="BOR199">
        <x:v>0</x:v>
      </x:c>
      <x:c r="BOS199">
        <x:v>0</x:v>
      </x:c>
      <x:c r="BOT199">
        <x:v>0</x:v>
      </x:c>
      <x:c r="BOU199">
        <x:v>0</x:v>
      </x:c>
      <x:c r="BOV199">
        <x:v>0</x:v>
      </x:c>
      <x:c r="BOW199">
        <x:v>0</x:v>
      </x:c>
      <x:c r="BOX199">
        <x:v>0</x:v>
      </x:c>
      <x:c r="BOY199">
        <x:v>0</x:v>
      </x:c>
      <x:c r="BOZ199">
        <x:v>0</x:v>
      </x:c>
      <x:c r="BPA199">
        <x:v>0</x:v>
      </x:c>
      <x:c r="BPB199">
        <x:v>0</x:v>
      </x:c>
      <x:c r="BPC199">
        <x:v>0</x:v>
      </x:c>
      <x:c r="BPD199">
        <x:v>0</x:v>
      </x:c>
      <x:c r="BPE199">
        <x:v>0</x:v>
      </x:c>
      <x:c r="BPF199">
        <x:v>0</x:v>
      </x:c>
      <x:c r="BPG199">
        <x:v>0</x:v>
      </x:c>
      <x:c r="BPH199">
        <x:v>0</x:v>
      </x:c>
      <x:c r="BPI199">
        <x:v>0</x:v>
      </x:c>
      <x:c r="BPJ199">
        <x:v>0</x:v>
      </x:c>
      <x:c r="BPK199">
        <x:v>0</x:v>
      </x:c>
      <x:c r="BPL199">
        <x:v>0</x:v>
      </x:c>
      <x:c r="BPM199">
        <x:v>0</x:v>
      </x:c>
      <x:c r="BPN199">
        <x:v>0</x:v>
      </x:c>
      <x:c r="BPO199">
        <x:v>0</x:v>
      </x:c>
      <x:c r="BPP199">
        <x:v>0</x:v>
      </x:c>
      <x:c r="BPQ199">
        <x:v>0</x:v>
      </x:c>
      <x:c r="BPR199">
        <x:v>0</x:v>
      </x:c>
      <x:c r="BPS199">
        <x:v>0</x:v>
      </x:c>
      <x:c r="BPT199">
        <x:v>0</x:v>
      </x:c>
      <x:c r="BPU199">
        <x:v>0</x:v>
      </x:c>
      <x:c r="BPV199">
        <x:v>0</x:v>
      </x:c>
      <x:c r="BPW199">
        <x:v>0</x:v>
      </x:c>
      <x:c r="BPX199">
        <x:v>0</x:v>
      </x:c>
      <x:c r="BPY199">
        <x:v>0</x:v>
      </x:c>
      <x:c r="BPZ199">
        <x:v>0</x:v>
      </x:c>
      <x:c r="BQA199">
        <x:v>0</x:v>
      </x:c>
      <x:c r="BQB199">
        <x:v>0</x:v>
      </x:c>
      <x:c r="BQC199">
        <x:v>0</x:v>
      </x:c>
      <x:c r="BQD199">
        <x:v>0</x:v>
      </x:c>
      <x:c r="BQE199">
        <x:v>0</x:v>
      </x:c>
      <x:c r="BQF199">
        <x:v>0</x:v>
      </x:c>
      <x:c r="BQG199">
        <x:v>0</x:v>
      </x:c>
      <x:c r="BQH199">
        <x:v>0</x:v>
      </x:c>
      <x:c r="BQI199">
        <x:v>0</x:v>
      </x:c>
      <x:c r="BQJ199">
        <x:v>0</x:v>
      </x:c>
      <x:c r="BQK199">
        <x:v>0</x:v>
      </x:c>
      <x:c r="BQL199">
        <x:v>0</x:v>
      </x:c>
      <x:c r="BQM199">
        <x:v>0</x:v>
      </x:c>
      <x:c r="BQN199">
        <x:v>0</x:v>
      </x:c>
      <x:c r="BQO199">
        <x:v>0</x:v>
      </x:c>
      <x:c r="BQP199">
        <x:v>0</x:v>
      </x:c>
      <x:c r="BQQ199">
        <x:v>0</x:v>
      </x:c>
      <x:c r="BQR199">
        <x:v>0</x:v>
      </x:c>
      <x:c r="BQS199">
        <x:v>0</x:v>
      </x:c>
      <x:c r="BQT199">
        <x:v>0</x:v>
      </x:c>
      <x:c r="BQU199">
        <x:v>0</x:v>
      </x:c>
      <x:c r="BQV199">
        <x:v>0</x:v>
      </x:c>
      <x:c r="BQW199">
        <x:v>0</x:v>
      </x:c>
      <x:c r="BQX199">
        <x:v>0</x:v>
      </x:c>
      <x:c r="BQY199">
        <x:v>0</x:v>
      </x:c>
      <x:c r="BQZ199">
        <x:v>0</x:v>
      </x:c>
      <x:c r="BRA199">
        <x:v>0</x:v>
      </x:c>
      <x:c r="BRB199">
        <x:v>0</x:v>
      </x:c>
      <x:c r="BRC199">
        <x:v>0</x:v>
      </x:c>
      <x:c r="BRD199">
        <x:v>0</x:v>
      </x:c>
      <x:c r="BRE199">
        <x:v>0</x:v>
      </x:c>
      <x:c r="BRF199">
        <x:v>0</x:v>
      </x:c>
      <x:c r="BRG199">
        <x:v>0</x:v>
      </x:c>
      <x:c r="BRH199">
        <x:v>0</x:v>
      </x:c>
      <x:c r="BRI199">
        <x:v>0</x:v>
      </x:c>
      <x:c r="BRJ199">
        <x:v>0</x:v>
      </x:c>
      <x:c r="BRK199">
        <x:v>0</x:v>
      </x:c>
      <x:c r="BRL199">
        <x:v>0</x:v>
      </x:c>
      <x:c r="BRM199">
        <x:v>0</x:v>
      </x:c>
      <x:c r="BRN199">
        <x:v>0</x:v>
      </x:c>
      <x:c r="BRO199">
        <x:v>0</x:v>
      </x:c>
      <x:c r="BRP199">
        <x:v>0</x:v>
      </x:c>
      <x:c r="BRQ199">
        <x:v>0</x:v>
      </x:c>
      <x:c r="BRR199">
        <x:v>0</x:v>
      </x:c>
      <x:c r="BRS199">
        <x:v>0</x:v>
      </x:c>
      <x:c r="BRT199">
        <x:v>0</x:v>
      </x:c>
      <x:c r="BRU199">
        <x:v>0</x:v>
      </x:c>
      <x:c r="BRV199">
        <x:v>0</x:v>
      </x:c>
      <x:c r="BRW199">
        <x:v>0</x:v>
      </x:c>
      <x:c r="BRX199">
        <x:v>0</x:v>
      </x:c>
      <x:c r="BRY199">
        <x:v>0</x:v>
      </x:c>
      <x:c r="BRZ199">
        <x:v>0</x:v>
      </x:c>
      <x:c r="BSA199">
        <x:v>0</x:v>
      </x:c>
      <x:c r="BSB199">
        <x:v>0</x:v>
      </x:c>
      <x:c r="BSC199">
        <x:v>0</x:v>
      </x:c>
      <x:c r="BSD199">
        <x:v>0</x:v>
      </x:c>
      <x:c r="BSE199">
        <x:v>0</x:v>
      </x:c>
      <x:c r="BSF199">
        <x:v>0</x:v>
      </x:c>
      <x:c r="BSG199">
        <x:v>0</x:v>
      </x:c>
      <x:c r="BSH199">
        <x:v>0</x:v>
      </x:c>
      <x:c r="BSI199">
        <x:v>0</x:v>
      </x:c>
      <x:c r="BSJ199">
        <x:v>0</x:v>
      </x:c>
      <x:c r="BSK199">
        <x:v>0</x:v>
      </x:c>
      <x:c r="BSL199">
        <x:v>0</x:v>
      </x:c>
      <x:c r="BSM199">
        <x:v>0</x:v>
      </x:c>
      <x:c r="BSN199">
        <x:v>0</x:v>
      </x:c>
      <x:c r="BSO199">
        <x:v>0</x:v>
      </x:c>
      <x:c r="BSP199">
        <x:v>0</x:v>
      </x:c>
      <x:c r="BSQ199">
        <x:v>0</x:v>
      </x:c>
      <x:c r="BSR199">
        <x:v>0</x:v>
      </x:c>
      <x:c r="BSS199">
        <x:v>0</x:v>
      </x:c>
      <x:c r="BST199">
        <x:v>0</x:v>
      </x:c>
      <x:c r="BSU199">
        <x:v>0</x:v>
      </x:c>
      <x:c r="BSV199">
        <x:v>0</x:v>
      </x:c>
      <x:c r="BSW199">
        <x:v>0</x:v>
      </x:c>
      <x:c r="BSX199">
        <x:v>0</x:v>
      </x:c>
      <x:c r="BSY199">
        <x:v>0</x:v>
      </x:c>
      <x:c r="BSZ199">
        <x:v>0</x:v>
      </x:c>
      <x:c r="BTA199">
        <x:v>0</x:v>
      </x:c>
      <x:c r="BTB199">
        <x:v>0</x:v>
      </x:c>
      <x:c r="BTC199">
        <x:v>0</x:v>
      </x:c>
      <x:c r="BTD199">
        <x:v>0</x:v>
      </x:c>
      <x:c r="BTE199">
        <x:v>0</x:v>
      </x:c>
      <x:c r="BTF199">
        <x:v>0</x:v>
      </x:c>
      <x:c r="BTG199">
        <x:v>0</x:v>
      </x:c>
      <x:c r="BTH199">
        <x:v>0</x:v>
      </x:c>
      <x:c r="BTI199">
        <x:v>0</x:v>
      </x:c>
      <x:c r="BTJ199">
        <x:v>0</x:v>
      </x:c>
      <x:c r="BTK199">
        <x:v>0</x:v>
      </x:c>
      <x:c r="BTL199">
        <x:v>0</x:v>
      </x:c>
      <x:c r="BTM199">
        <x:v>0</x:v>
      </x:c>
      <x:c r="BTN199">
        <x:v>0</x:v>
      </x:c>
      <x:c r="BTO199">
        <x:v>0</x:v>
      </x:c>
      <x:c r="BTP199">
        <x:v>0</x:v>
      </x:c>
      <x:c r="BTQ199">
        <x:v>0</x:v>
      </x:c>
      <x:c r="BTR199">
        <x:v>0</x:v>
      </x:c>
      <x:c r="BTS199">
        <x:v>0</x:v>
      </x:c>
      <x:c r="BTT199">
        <x:v>0</x:v>
      </x:c>
      <x:c r="BTU199">
        <x:v>0</x:v>
      </x:c>
      <x:c r="BTV199">
        <x:v>0</x:v>
      </x:c>
      <x:c r="BTW199">
        <x:v>0</x:v>
      </x:c>
      <x:c r="BTX199">
        <x:v>0</x:v>
      </x:c>
      <x:c r="BTY199">
        <x:v>0</x:v>
      </x:c>
      <x:c r="BTZ199">
        <x:v>0</x:v>
      </x:c>
      <x:c r="BUA199">
        <x:v>0</x:v>
      </x:c>
      <x:c r="BUB199">
        <x:v>0</x:v>
      </x:c>
      <x:c r="BUC199">
        <x:v>0</x:v>
      </x:c>
      <x:c r="BUD199">
        <x:v>0</x:v>
      </x:c>
      <x:c r="BUE199">
        <x:v>0</x:v>
      </x:c>
      <x:c r="BUF199">
        <x:v>0</x:v>
      </x:c>
      <x:c r="BUG199">
        <x:v>0</x:v>
      </x:c>
      <x:c r="BUH199">
        <x:v>0</x:v>
      </x:c>
      <x:c r="BUI199">
        <x:v>0</x:v>
      </x:c>
      <x:c r="BUJ199">
        <x:v>0</x:v>
      </x:c>
      <x:c r="BUK199">
        <x:v>0</x:v>
      </x:c>
      <x:c r="BUL199">
        <x:v>0</x:v>
      </x:c>
      <x:c r="BUM199">
        <x:v>0</x:v>
      </x:c>
      <x:c r="BUN199">
        <x:v>0</x:v>
      </x:c>
      <x:c r="BUO199">
        <x:v>0</x:v>
      </x:c>
      <x:c r="BUP199">
        <x:v>0</x:v>
      </x:c>
      <x:c r="BUQ199">
        <x:v>0</x:v>
      </x:c>
      <x:c r="BUR199">
        <x:v>0</x:v>
      </x:c>
      <x:c r="BUS199">
        <x:v>0</x:v>
      </x:c>
      <x:c r="BUT199">
        <x:v>0</x:v>
      </x:c>
      <x:c r="BUU199">
        <x:v>0</x:v>
      </x:c>
      <x:c r="BUV199">
        <x:v>0</x:v>
      </x:c>
      <x:c r="BUW199">
        <x:v>0</x:v>
      </x:c>
      <x:c r="BUX199">
        <x:v>0</x:v>
      </x:c>
      <x:c r="BUY199">
        <x:v>0</x:v>
      </x:c>
      <x:c r="BUZ199">
        <x:v>0</x:v>
      </x:c>
      <x:c r="BVA199">
        <x:v>0</x:v>
      </x:c>
      <x:c r="BVB199">
        <x:v>0</x:v>
      </x:c>
      <x:c r="BVC199">
        <x:v>0</x:v>
      </x:c>
      <x:c r="BVD199">
        <x:v>0</x:v>
      </x:c>
      <x:c r="BVE199">
        <x:v>0</x:v>
      </x:c>
      <x:c r="BVF199">
        <x:v>0</x:v>
      </x:c>
      <x:c r="BVG199">
        <x:v>0</x:v>
      </x:c>
      <x:c r="BVH199">
        <x:v>0</x:v>
      </x:c>
      <x:c r="BVI199">
        <x:v>0</x:v>
      </x:c>
      <x:c r="BVJ199">
        <x:v>0</x:v>
      </x:c>
      <x:c r="BVK199">
        <x:v>0</x:v>
      </x:c>
      <x:c r="BVL199">
        <x:v>0</x:v>
      </x:c>
      <x:c r="BVM199">
        <x:v>0</x:v>
      </x:c>
      <x:c r="BVN199">
        <x:v>0</x:v>
      </x:c>
      <x:c r="BVO199">
        <x:v>0</x:v>
      </x:c>
      <x:c r="BVP199">
        <x:v>0</x:v>
      </x:c>
      <x:c r="BVQ199">
        <x:v>0</x:v>
      </x:c>
      <x:c r="BVR199">
        <x:v>0</x:v>
      </x:c>
      <x:c r="BVS199">
        <x:v>0</x:v>
      </x:c>
      <x:c r="BVT199">
        <x:v>0</x:v>
      </x:c>
      <x:c r="BVU199">
        <x:v>0</x:v>
      </x:c>
      <x:c r="BVV199">
        <x:v>0</x:v>
      </x:c>
      <x:c r="BVW199">
        <x:v>0</x:v>
      </x:c>
      <x:c r="BVX199">
        <x:v>0</x:v>
      </x:c>
      <x:c r="BVY199">
        <x:v>0</x:v>
      </x:c>
      <x:c r="BVZ199">
        <x:v>0</x:v>
      </x:c>
      <x:c r="BWA199">
        <x:v>0</x:v>
      </x:c>
      <x:c r="BWB199">
        <x:v>0</x:v>
      </x:c>
      <x:c r="BWC199">
        <x:v>0</x:v>
      </x:c>
      <x:c r="BWD199">
        <x:v>0</x:v>
      </x:c>
      <x:c r="BWE199">
        <x:v>0</x:v>
      </x:c>
      <x:c r="BWF199">
        <x:v>0</x:v>
      </x:c>
      <x:c r="BWG199">
        <x:v>0</x:v>
      </x:c>
      <x:c r="BWH199">
        <x:v>0</x:v>
      </x:c>
      <x:c r="BWI199">
        <x:v>0</x:v>
      </x:c>
      <x:c r="BWJ199">
        <x:v>0</x:v>
      </x:c>
      <x:c r="BWK199">
        <x:v>0</x:v>
      </x:c>
      <x:c r="BWL199">
        <x:v>0</x:v>
      </x:c>
      <x:c r="BWM199">
        <x:v>0</x:v>
      </x:c>
      <x:c r="BWN199">
        <x:v>1</x:v>
      </x:c>
      <x:c r="BWO199">
        <x:v>0</x:v>
      </x:c>
      <x:c r="BWP199">
        <x:v>0</x:v>
      </x:c>
      <x:c r="BWQ199">
        <x:v>0</x:v>
      </x:c>
      <x:c r="BWR199">
        <x:v>0</x:v>
      </x:c>
      <x:c r="BWS199">
        <x:v>0</x:v>
      </x:c>
      <x:c r="BWT199">
        <x:v>0</x:v>
      </x:c>
      <x:c r="BWU199">
        <x:v>0</x:v>
      </x:c>
      <x:c r="BWV199">
        <x:v>0</x:v>
      </x:c>
      <x:c r="BWW199">
        <x:v>0</x:v>
      </x:c>
      <x:c r="BWX199">
        <x:v>0</x:v>
      </x:c>
      <x:c r="BWY199">
        <x:v>0</x:v>
      </x:c>
      <x:c r="BWZ199">
        <x:v>0</x:v>
      </x:c>
      <x:c r="BXA199">
        <x:v>0</x:v>
      </x:c>
      <x:c r="BXB199">
        <x:v>0</x:v>
      </x:c>
      <x:c r="BXC199">
        <x:v>0</x:v>
      </x:c>
      <x:c r="BXD199">
        <x:v>0</x:v>
      </x:c>
      <x:c r="BXE199">
        <x:v>0</x:v>
      </x:c>
      <x:c r="BXF199">
        <x:v>0</x:v>
      </x:c>
      <x:c r="BXG199">
        <x:v>0</x:v>
      </x:c>
      <x:c r="BXH199">
        <x:v>0</x:v>
      </x:c>
      <x:c r="BXI199">
        <x:v>0</x:v>
      </x:c>
      <x:c r="BXJ199">
        <x:v>0</x:v>
      </x:c>
      <x:c r="BXK199">
        <x:v>0</x:v>
      </x:c>
      <x:c r="BXL199">
        <x:v>0</x:v>
      </x:c>
      <x:c r="BXM199">
        <x:v>0</x:v>
      </x:c>
      <x:c r="BXN199">
        <x:v>0</x:v>
      </x:c>
      <x:c r="BXO199">
        <x:v>0</x:v>
      </x:c>
      <x:c r="BXP199">
        <x:v>0</x:v>
      </x:c>
      <x:c r="BXQ199">
        <x:v>0</x:v>
      </x:c>
      <x:c r="BXR199">
        <x:v>0</x:v>
      </x:c>
      <x:c r="BXS199">
        <x:v>0</x:v>
      </x:c>
      <x:c r="BXT199">
        <x:v>0</x:v>
      </x:c>
      <x:c r="BXU199">
        <x:v>0</x:v>
      </x:c>
      <x:c r="BXV199">
        <x:v>0</x:v>
      </x:c>
      <x:c r="BXW199">
        <x:v>0</x:v>
      </x:c>
      <x:c r="BXX199">
        <x:v>0</x:v>
      </x:c>
      <x:c r="BXY199">
        <x:v>0</x:v>
      </x:c>
      <x:c r="BXZ199">
        <x:v>0</x:v>
      </x:c>
      <x:c r="BYA199">
        <x:v>0</x:v>
      </x:c>
      <x:c r="BYB199">
        <x:v>0</x:v>
      </x:c>
      <x:c r="BYC199">
        <x:v>0</x:v>
      </x:c>
      <x:c r="BYD199">
        <x:v>0</x:v>
      </x:c>
      <x:c r="BYE199">
        <x:v>0</x:v>
      </x:c>
      <x:c r="BYF199">
        <x:v>0</x:v>
      </x:c>
      <x:c r="BYG199">
        <x:v>0</x:v>
      </x:c>
      <x:c r="BYH199">
        <x:v>0</x:v>
      </x:c>
      <x:c r="BYI199">
        <x:v>0</x:v>
      </x:c>
      <x:c r="BYJ199">
        <x:v>0</x:v>
      </x:c>
      <x:c r="BYK199">
        <x:v>0</x:v>
      </x:c>
      <x:c r="BYL199">
        <x:v>0</x:v>
      </x:c>
      <x:c r="BYM199">
        <x:v>0</x:v>
      </x:c>
      <x:c r="BYN199">
        <x:v>0</x:v>
      </x:c>
      <x:c r="BYO199">
        <x:v>0</x:v>
      </x:c>
      <x:c r="BYP199">
        <x:v>0</x:v>
      </x:c>
      <x:c r="BYQ199">
        <x:v>0</x:v>
      </x:c>
      <x:c r="BYR199">
        <x:v>0</x:v>
      </x:c>
      <x:c r="BYS199">
        <x:v>0</x:v>
      </x:c>
      <x:c r="BYT199">
        <x:v>0</x:v>
      </x:c>
      <x:c r="BYU199">
        <x:v>0</x:v>
      </x:c>
      <x:c r="BYV199">
        <x:v>0</x:v>
      </x:c>
      <x:c r="BYW199">
        <x:v>0</x:v>
      </x:c>
      <x:c r="BYX199">
        <x:v>0</x:v>
      </x:c>
      <x:c r="BYY199">
        <x:v>0</x:v>
      </x:c>
      <x:c r="BYZ199">
        <x:v>0</x:v>
      </x:c>
      <x:c r="BZA199">
        <x:v>0</x:v>
      </x:c>
      <x:c r="BZB199">
        <x:v>0</x:v>
      </x:c>
      <x:c r="BZC199">
        <x:v>0</x:v>
      </x:c>
      <x:c r="BZD199">
        <x:v>0</x:v>
      </x:c>
      <x:c r="BZE199">
        <x:v>0</x:v>
      </x:c>
      <x:c r="BZF199">
        <x:v>0</x:v>
      </x:c>
      <x:c r="BZG199">
        <x:v>0</x:v>
      </x:c>
      <x:c r="BZH199">
        <x:v>0</x:v>
      </x:c>
      <x:c r="BZI199">
        <x:v>0</x:v>
      </x:c>
      <x:c r="BZJ199">
        <x:v>0</x:v>
      </x:c>
      <x:c r="BZK199">
        <x:v>0</x:v>
      </x:c>
      <x:c r="BZL199">
        <x:v>0</x:v>
      </x:c>
      <x:c r="BZM199">
        <x:v>0</x:v>
      </x:c>
      <x:c r="BZN199">
        <x:v>0</x:v>
      </x:c>
      <x:c r="BZO199">
        <x:v>0</x:v>
      </x:c>
      <x:c r="BZP199">
        <x:v>0</x:v>
      </x:c>
      <x:c r="BZQ199">
        <x:v>0</x:v>
      </x:c>
      <x:c r="BZR199">
        <x:v>0</x:v>
      </x:c>
      <x:c r="BZS199">
        <x:v>0</x:v>
      </x:c>
      <x:c r="BZT199">
        <x:v>0</x:v>
      </x:c>
      <x:c r="BZU199">
        <x:v>0</x:v>
      </x:c>
      <x:c r="BZV199">
        <x:v>0</x:v>
      </x:c>
      <x:c r="BZW199">
        <x:v>0</x:v>
      </x:c>
      <x:c r="BZX199">
        <x:v>0</x:v>
      </x:c>
      <x:c r="BZY199">
        <x:v>0</x:v>
      </x:c>
      <x:c r="BZZ199">
        <x:v>0</x:v>
      </x:c>
      <x:c r="CAA199">
        <x:v>0</x:v>
      </x:c>
      <x:c r="CAB199">
        <x:v>0</x:v>
      </x:c>
      <x:c r="CAC199">
        <x:v>0</x:v>
      </x:c>
      <x:c r="CAD199">
        <x:v>0</x:v>
      </x:c>
      <x:c r="CAE199">
        <x:v>6</x:v>
      </x:c>
      <x:c r="CAF199">
        <x:v>0</x:v>
      </x:c>
      <x:c r="CAG199">
        <x:v>0</x:v>
      </x:c>
      <x:c r="CAH199">
        <x:v>0</x:v>
      </x:c>
      <x:c r="CAI199">
        <x:v>0</x:v>
      </x:c>
      <x:c r="CAJ199">
        <x:v>0</x:v>
      </x:c>
      <x:c r="CAK199">
        <x:v>0</x:v>
      </x:c>
      <x:c r="CAL199">
        <x:v>0</x:v>
      </x:c>
      <x:c r="CAM199">
        <x:v>0</x:v>
      </x:c>
      <x:c r="CAN199">
        <x:v>0</x:v>
      </x:c>
      <x:c r="CAO199">
        <x:v>0</x:v>
      </x:c>
      <x:c r="CAP199">
        <x:v>0</x:v>
      </x:c>
      <x:c r="CAQ199">
        <x:v>0</x:v>
      </x:c>
      <x:c r="CAR199">
        <x:v>0</x:v>
      </x:c>
      <x:c r="CAS199">
        <x:v>0</x:v>
      </x:c>
      <x:c r="CAT199">
        <x:v>0</x:v>
      </x:c>
      <x:c r="CAU199">
        <x:v>0</x:v>
      </x:c>
      <x:c r="CAV199">
        <x:v>0</x:v>
      </x:c>
      <x:c r="CAW199">
        <x:v>0</x:v>
      </x:c>
      <x:c r="CAX199">
        <x:v>0</x:v>
      </x:c>
      <x:c r="CAY199">
        <x:v>0</x:v>
      </x:c>
      <x:c r="CAZ199">
        <x:v>0</x:v>
      </x:c>
      <x:c r="CBA199">
        <x:v>0</x:v>
      </x:c>
      <x:c r="CBB199">
        <x:v>0</x:v>
      </x:c>
      <x:c r="CBC199">
        <x:v>0</x:v>
      </x:c>
      <x:c r="CBD199">
        <x:v>0</x:v>
      </x:c>
      <x:c r="CBE199">
        <x:v>0</x:v>
      </x:c>
      <x:c r="CBF199">
        <x:v>0</x:v>
      </x:c>
      <x:c r="CBG199">
        <x:v>0</x:v>
      </x:c>
      <x:c r="CBH199">
        <x:v>0</x:v>
      </x:c>
      <x:c r="CBI199">
        <x:v>0</x:v>
      </x:c>
      <x:c r="CBJ199">
        <x:v>0</x:v>
      </x:c>
      <x:c r="CBK199">
        <x:v>0</x:v>
      </x:c>
      <x:c r="CBL199">
        <x:v>0</x:v>
      </x:c>
      <x:c r="CBM199">
        <x:v>0</x:v>
      </x:c>
      <x:c r="CBN199">
        <x:v>0</x:v>
      </x:c>
      <x:c r="CBO199">
        <x:v>0</x:v>
      </x:c>
      <x:c r="CBP199">
        <x:v>0</x:v>
      </x:c>
      <x:c r="CBQ199">
        <x:v>0</x:v>
      </x:c>
      <x:c r="CBR199">
        <x:v>0</x:v>
      </x:c>
      <x:c r="CBS199">
        <x:v>0</x:v>
      </x:c>
      <x:c r="CBT199">
        <x:v>0</x:v>
      </x:c>
      <x:c r="CBU199">
        <x:v>0</x:v>
      </x:c>
      <x:c r="CBV199">
        <x:v>0</x:v>
      </x:c>
      <x:c r="CBW199">
        <x:v>0</x:v>
      </x:c>
      <x:c r="CBX199">
        <x:v>0</x:v>
      </x:c>
      <x:c r="CBY199">
        <x:v>0</x:v>
      </x:c>
      <x:c r="CBZ199">
        <x:v>0</x:v>
      </x:c>
      <x:c r="CCA199">
        <x:v>0</x:v>
      </x:c>
      <x:c r="CCB199">
        <x:v>0</x:v>
      </x:c>
      <x:c r="CCC199">
        <x:v>0</x:v>
      </x:c>
      <x:c r="CCD199">
        <x:v>0</x:v>
      </x:c>
      <x:c r="CCE199">
        <x:v>0</x:v>
      </x:c>
      <x:c r="CCF199">
        <x:v>0</x:v>
      </x:c>
      <x:c r="CCG199">
        <x:v>0</x:v>
      </x:c>
      <x:c r="CCH199">
        <x:v>0</x:v>
      </x:c>
      <x:c r="CCI199">
        <x:v>0</x:v>
      </x:c>
      <x:c r="CCJ199">
        <x:v>0</x:v>
      </x:c>
      <x:c r="CCK199">
        <x:v>0</x:v>
      </x:c>
      <x:c r="CCL199">
        <x:v>0</x:v>
      </x:c>
      <x:c r="CCM199">
        <x:v>0</x:v>
      </x:c>
      <x:c r="CCN199">
        <x:v>0</x:v>
      </x:c>
      <x:c r="CCO199">
        <x:v>0</x:v>
      </x:c>
      <x:c r="CCP199">
        <x:v>0</x:v>
      </x:c>
      <x:c r="CCQ199">
        <x:v>0</x:v>
      </x:c>
      <x:c r="CCR199">
        <x:v>0</x:v>
      </x:c>
      <x:c r="CCS199">
        <x:v>0</x:v>
      </x:c>
      <x:c r="CCT199">
        <x:v>0</x:v>
      </x:c>
      <x:c r="CCU199">
        <x:v>0</x:v>
      </x:c>
      <x:c r="CCV199">
        <x:v>0</x:v>
      </x:c>
      <x:c r="CCW199">
        <x:v>0</x:v>
      </x:c>
      <x:c r="CCX199">
        <x:v>0</x:v>
      </x:c>
      <x:c r="CCY199">
        <x:v>0</x:v>
      </x:c>
      <x:c r="CCZ199">
        <x:v>0</x:v>
      </x:c>
      <x:c r="CDA199">
        <x:v>0</x:v>
      </x:c>
      <x:c r="CDB199">
        <x:v>0</x:v>
      </x:c>
      <x:c r="CDC199">
        <x:v>0</x:v>
      </x:c>
      <x:c r="CDD199">
        <x:v>0</x:v>
      </x:c>
      <x:c r="CDE199">
        <x:v>0</x:v>
      </x:c>
      <x:c r="CDF199">
        <x:v>0</x:v>
      </x:c>
      <x:c r="CDG199">
        <x:v>0</x:v>
      </x:c>
      <x:c r="CDH199">
        <x:v>0</x:v>
      </x:c>
      <x:c r="CDI199">
        <x:v>0</x:v>
      </x:c>
      <x:c r="CDJ199">
        <x:v>0</x:v>
      </x:c>
      <x:c r="CDK199">
        <x:v>0</x:v>
      </x:c>
      <x:c r="CDL199">
        <x:v>0</x:v>
      </x:c>
      <x:c r="CDM199">
        <x:v>0</x:v>
      </x:c>
      <x:c r="CDN199">
        <x:v>0</x:v>
      </x:c>
      <x:c r="CDO199">
        <x:v>0</x:v>
      </x:c>
      <x:c r="CDP199">
        <x:v>0</x:v>
      </x:c>
      <x:c r="CDQ199">
        <x:v>0</x:v>
      </x:c>
      <x:c r="CDR199">
        <x:v>0</x:v>
      </x:c>
      <x:c r="CDS199">
        <x:v>0</x:v>
      </x:c>
      <x:c r="CDT199">
        <x:v>0</x:v>
      </x:c>
      <x:c r="CDU199">
        <x:v>0</x:v>
      </x:c>
      <x:c r="CDV199">
        <x:v>0</x:v>
      </x:c>
      <x:c r="CDW199">
        <x:v>0</x:v>
      </x:c>
      <x:c r="CDX199">
        <x:v>0</x:v>
      </x:c>
      <x:c r="CDY199">
        <x:v>0</x:v>
      </x:c>
      <x:c r="CDZ199">
        <x:v>0</x:v>
      </x:c>
      <x:c r="CEA199">
        <x:v>0</x:v>
      </x:c>
      <x:c r="CEB199">
        <x:v>0</x:v>
      </x:c>
      <x:c r="CEC199">
        <x:v>0</x:v>
      </x:c>
      <x:c r="CED199">
        <x:v>0</x:v>
      </x:c>
      <x:c r="CEE199">
        <x:v>0</x:v>
      </x:c>
      <x:c r="CEF199">
        <x:v>0</x:v>
      </x:c>
      <x:c r="CEG199">
        <x:v>0</x:v>
      </x:c>
      <x:c r="CEH199">
        <x:v>0</x:v>
      </x:c>
      <x:c r="CEI199">
        <x:v>0</x:v>
      </x:c>
      <x:c r="CEJ199">
        <x:v>0</x:v>
      </x:c>
      <x:c r="CEK199">
        <x:v>0</x:v>
      </x:c>
      <x:c r="CEL199">
        <x:v>0</x:v>
      </x:c>
      <x:c r="CEM199">
        <x:v>0</x:v>
      </x:c>
      <x:c r="CEN199">
        <x:v>0</x:v>
      </x:c>
      <x:c r="CEO199">
        <x:v>0</x:v>
      </x:c>
      <x:c r="CEP199">
        <x:v>0</x:v>
      </x:c>
      <x:c r="CEQ199">
        <x:v>0</x:v>
      </x:c>
      <x:c r="CER199">
        <x:v>0</x:v>
      </x:c>
      <x:c r="CES199">
        <x:v>0</x:v>
      </x:c>
      <x:c r="CET199">
        <x:v>0</x:v>
      </x:c>
      <x:c r="CEU199">
        <x:v>0</x:v>
      </x:c>
      <x:c r="CEV199">
        <x:v>0</x:v>
      </x:c>
      <x:c r="CEW199">
        <x:v>0</x:v>
      </x:c>
      <x:c r="CEX199">
        <x:v>0</x:v>
      </x:c>
      <x:c r="CEY199">
        <x:v>0</x:v>
      </x:c>
      <x:c r="CEZ199">
        <x:v>0</x:v>
      </x:c>
      <x:c r="CFA199">
        <x:v>0</x:v>
      </x:c>
      <x:c r="CFB199">
        <x:v>0</x:v>
      </x:c>
      <x:c r="CFC199">
        <x:v>0</x:v>
      </x:c>
      <x:c r="CFD199">
        <x:v>0</x:v>
      </x:c>
      <x:c r="CFE199">
        <x:v>0</x:v>
      </x:c>
      <x:c r="CFF199">
        <x:v>0</x:v>
      </x:c>
      <x:c r="CFG199">
        <x:v>0</x:v>
      </x:c>
      <x:c r="CFH199">
        <x:v>0</x:v>
      </x:c>
      <x:c r="CFI199">
        <x:v>0</x:v>
      </x:c>
      <x:c r="CFJ199">
        <x:v>0</x:v>
      </x:c>
      <x:c r="CFK199">
        <x:v>0</x:v>
      </x:c>
      <x:c r="CFL199">
        <x:v>0</x:v>
      </x:c>
      <x:c r="CFM199">
        <x:v>0</x:v>
      </x:c>
      <x:c r="CFN199">
        <x:v>0</x:v>
      </x:c>
    </x:row>
    <x:row r="200">
      <x:c r="A200" s="4" t="str">
        <x:v>Blood product flow</x:v>
      </x:c>
      <x:c r="B200" s="4" t="str">
        <x:v>plt_expire_o</x:v>
      </x:c>
      <x:c r="C200" s="4" t="str">
        <x:v>Inpatient + outpatient</x:v>
      </x:c>
      <x:c r="D200" s="4" t="str">
        <x:v>Index date</x:v>
      </x:c>
      <x:c r="E200" s="22" t="str">
        <x:v>PC expired</x:v>
      </x:c>
      <x:c r="F200" s="51" t="str">
        <x:v>Type O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  <x:c r="L200">
        <x:v>0</x:v>
      </x:c>
      <x:c r="M200">
        <x:v>0</x:v>
      </x:c>
      <x:c r="N200">
        <x:v>0</x:v>
      </x:c>
      <x:c r="O200">
        <x:v>0</x:v>
      </x:c>
      <x:c r="P200">
        <x:v>0</x:v>
      </x:c>
      <x:c r="Q200">
        <x:v>0</x:v>
      </x:c>
      <x:c r="R200">
        <x:v>0</x:v>
      </x:c>
      <x:c r="S200">
        <x:v>0</x:v>
      </x:c>
      <x:c r="T200">
        <x:v>0</x:v>
      </x:c>
      <x:c r="U200">
        <x:v>0</x:v>
      </x:c>
      <x:c r="V200">
        <x:v>0</x:v>
      </x:c>
      <x:c r="W200">
        <x:v>0</x:v>
      </x:c>
      <x:c r="X200">
        <x:v>0</x:v>
      </x:c>
      <x:c r="Y200">
        <x:v>0</x:v>
      </x:c>
      <x:c r="Z200">
        <x:v>0</x:v>
      </x:c>
      <x:c r="AA200">
        <x:v>0</x:v>
      </x:c>
      <x:c r="AB200">
        <x:v>0</x:v>
      </x:c>
      <x:c r="AC200">
        <x:v>0</x:v>
      </x:c>
      <x:c r="AD200">
        <x:v>0</x:v>
      </x:c>
      <x:c r="AE200">
        <x:v>0</x:v>
      </x:c>
      <x:c r="AF200">
        <x:v>0</x:v>
      </x:c>
      <x:c r="AG200">
        <x:v>0</x:v>
      </x:c>
      <x:c r="AH200">
        <x:v>0</x:v>
      </x:c>
      <x:c r="AI200">
        <x:v>0</x:v>
      </x:c>
      <x:c r="AJ200">
        <x:v>0</x:v>
      </x:c>
      <x:c r="AK200">
        <x:v>0</x:v>
      </x:c>
      <x:c r="AL200">
        <x:v>0</x:v>
      </x:c>
      <x:c r="AM200">
        <x:v>0</x:v>
      </x:c>
      <x:c r="AN200">
        <x:v>0</x:v>
      </x:c>
      <x:c r="AO200">
        <x:v>0</x:v>
      </x:c>
      <x:c r="AP200">
        <x:v>0</x:v>
      </x:c>
      <x:c r="AQ200">
        <x:v>0</x:v>
      </x:c>
      <x:c r="AR200">
        <x:v>0</x:v>
      </x:c>
      <x:c r="AS200">
        <x:v>0</x:v>
      </x:c>
      <x:c r="AT200">
        <x:v>0</x:v>
      </x:c>
      <x:c r="AU200">
        <x:v>0</x:v>
      </x:c>
      <x:c r="AV200">
        <x:v>0</x:v>
      </x:c>
      <x:c r="AW200">
        <x:v>0</x:v>
      </x:c>
      <x:c r="AX200">
        <x:v>0</x:v>
      </x:c>
      <x:c r="AY200">
        <x:v>0</x:v>
      </x:c>
      <x:c r="AZ200">
        <x:v>0</x:v>
      </x:c>
      <x:c r="BA200">
        <x:v>0</x:v>
      </x:c>
      <x:c r="BB200">
        <x:v>0</x:v>
      </x:c>
      <x:c r="BC200">
        <x:v>0</x:v>
      </x:c>
      <x:c r="BD200">
        <x:v>0</x:v>
      </x:c>
      <x:c r="BE200">
        <x:v>0</x:v>
      </x:c>
      <x:c r="BF200">
        <x:v>0</x:v>
      </x:c>
      <x:c r="BG200">
        <x:v>0</x:v>
      </x:c>
      <x:c r="BH200">
        <x:v>0</x:v>
      </x:c>
      <x:c r="BI200">
        <x:v>0</x:v>
      </x:c>
      <x:c r="BJ200">
        <x:v>0</x:v>
      </x:c>
      <x:c r="BK200">
        <x:v>0</x:v>
      </x:c>
      <x:c r="BL200">
        <x:v>0</x:v>
      </x:c>
      <x:c r="BM200">
        <x:v>0</x:v>
      </x:c>
      <x:c r="BN200">
        <x:v>0</x:v>
      </x:c>
      <x:c r="BO200">
        <x:v>0</x:v>
      </x:c>
      <x:c r="BP200">
        <x:v>0</x:v>
      </x:c>
      <x:c r="BQ200">
        <x:v>0</x:v>
      </x:c>
      <x:c r="BR200">
        <x:v>0</x:v>
      </x:c>
      <x:c r="BS200">
        <x:v>0</x:v>
      </x:c>
      <x:c r="BT200">
        <x:v>0</x:v>
      </x:c>
      <x:c r="BU200">
        <x:v>0</x:v>
      </x:c>
      <x:c r="BV200">
        <x:v>0</x:v>
      </x:c>
      <x:c r="BW200">
        <x:v>0</x:v>
      </x:c>
      <x:c r="BX200">
        <x:v>0</x:v>
      </x:c>
      <x:c r="BY200">
        <x:v>6</x:v>
      </x:c>
      <x:c r="BZ200">
        <x:v>0</x:v>
      </x:c>
      <x:c r="CA200">
        <x:v>0</x:v>
      </x:c>
      <x:c r="CB200">
        <x:v>0</x:v>
      </x:c>
      <x:c r="CC200">
        <x:v>0</x:v>
      </x:c>
      <x:c r="CD200">
        <x:v>0</x:v>
      </x:c>
      <x:c r="CE200">
        <x:v>0</x:v>
      </x:c>
      <x:c r="CF200">
        <x:v>0</x:v>
      </x:c>
      <x:c r="CG200">
        <x:v>0</x:v>
      </x:c>
      <x:c r="CH200">
        <x:v>0</x:v>
      </x:c>
      <x:c r="CI200">
        <x:v>0</x:v>
      </x:c>
      <x:c r="CJ200">
        <x:v>0</x:v>
      </x:c>
      <x:c r="CK200">
        <x:v>0</x:v>
      </x:c>
      <x:c r="CL200">
        <x:v>0</x:v>
      </x:c>
      <x:c r="CM200">
        <x:v>0</x:v>
      </x:c>
      <x:c r="CN200">
        <x:v>0</x:v>
      </x:c>
      <x:c r="CO200">
        <x:v>0</x:v>
      </x:c>
      <x:c r="CP200">
        <x:v>0</x:v>
      </x:c>
      <x:c r="CQ200">
        <x:v>0</x:v>
      </x:c>
      <x:c r="CR200">
        <x:v>0</x:v>
      </x:c>
      <x:c r="CS200">
        <x:v>0</x:v>
      </x:c>
      <x:c r="CT200">
        <x:v>0</x:v>
      </x:c>
      <x:c r="CU200">
        <x:v>0</x:v>
      </x:c>
      <x:c r="CV200">
        <x:v>0</x:v>
      </x:c>
      <x:c r="CW200">
        <x:v>0</x:v>
      </x:c>
      <x:c r="CX200">
        <x:v>0</x:v>
      </x:c>
      <x:c r="CY200">
        <x:v>0</x:v>
      </x:c>
      <x:c r="CZ200">
        <x:v>0</x:v>
      </x:c>
      <x:c r="DA200">
        <x:v>0</x:v>
      </x:c>
      <x:c r="DB200">
        <x:v>0</x:v>
      </x:c>
      <x:c r="DC200">
        <x:v>0</x:v>
      </x:c>
      <x:c r="DD200">
        <x:v>0</x:v>
      </x:c>
      <x:c r="DE200">
        <x:v>0</x:v>
      </x:c>
      <x:c r="DF200">
        <x:v>0</x:v>
      </x:c>
      <x:c r="DG200">
        <x:v>0</x:v>
      </x:c>
      <x:c r="DH200">
        <x:v>0</x:v>
      </x:c>
      <x:c r="DI200">
        <x:v>0</x:v>
      </x:c>
      <x:c r="DJ200">
        <x:v>0</x:v>
      </x:c>
      <x:c r="DK200">
        <x:v>0</x:v>
      </x:c>
      <x:c r="DL200">
        <x:v>0</x:v>
      </x:c>
      <x:c r="DM200">
        <x:v>0</x:v>
      </x:c>
      <x:c r="DN200">
        <x:v>0</x:v>
      </x:c>
      <x:c r="DO200">
        <x:v>0</x:v>
      </x:c>
      <x:c r="DP200">
        <x:v>0</x:v>
      </x:c>
      <x:c r="DQ200">
        <x:v>0</x:v>
      </x:c>
      <x:c r="DR200">
        <x:v>0</x:v>
      </x:c>
      <x:c r="DS200">
        <x:v>0</x:v>
      </x:c>
      <x:c r="DT200">
        <x:v>0</x:v>
      </x:c>
      <x:c r="DU200">
        <x:v>0</x:v>
      </x:c>
      <x:c r="DV200">
        <x:v>0</x:v>
      </x:c>
      <x:c r="DW200">
        <x:v>0</x:v>
      </x:c>
      <x:c r="DX200">
        <x:v>0</x:v>
      </x:c>
      <x:c r="DY200">
        <x:v>0</x:v>
      </x:c>
      <x:c r="DZ200">
        <x:v>0</x:v>
      </x:c>
      <x:c r="EA200">
        <x:v>0</x:v>
      </x:c>
      <x:c r="EB200">
        <x:v>6</x:v>
      </x:c>
      <x:c r="EC200">
        <x:v>0</x:v>
      </x:c>
      <x:c r="ED200">
        <x:v>0</x:v>
      </x:c>
      <x:c r="EE200">
        <x:v>0</x:v>
      </x:c>
      <x:c r="EF200">
        <x:v>0</x:v>
      </x:c>
      <x:c r="EG200">
        <x:v>0</x:v>
      </x:c>
      <x:c r="EH200">
        <x:v>0</x:v>
      </x:c>
      <x:c r="EI200">
        <x:v>0</x:v>
      </x:c>
      <x:c r="EJ200">
        <x:v>0</x:v>
      </x:c>
      <x:c r="EK200">
        <x:v>0</x:v>
      </x:c>
      <x:c r="EL200">
        <x:v>0</x:v>
      </x:c>
      <x:c r="EM200">
        <x:v>0</x:v>
      </x:c>
      <x:c r="EN200">
        <x:v>0</x:v>
      </x:c>
      <x:c r="EO200">
        <x:v>0</x:v>
      </x:c>
      <x:c r="EP200">
        <x:v>0</x:v>
      </x:c>
      <x:c r="EQ200">
        <x:v>0</x:v>
      </x:c>
      <x:c r="ER200">
        <x:v>0</x:v>
      </x:c>
      <x:c r="ES200">
        <x:v>0</x:v>
      </x:c>
      <x:c r="ET200">
        <x:v>0</x:v>
      </x:c>
      <x:c r="EU200">
        <x:v>0</x:v>
      </x:c>
      <x:c r="EV200">
        <x:v>0</x:v>
      </x:c>
      <x:c r="EW200">
        <x:v>0</x:v>
      </x:c>
      <x:c r="EX200">
        <x:v>0</x:v>
      </x:c>
      <x:c r="EY200">
        <x:v>0</x:v>
      </x:c>
      <x:c r="EZ200">
        <x:v>0</x:v>
      </x:c>
      <x:c r="FA200">
        <x:v>0</x:v>
      </x:c>
      <x:c r="FB200">
        <x:v>0</x:v>
      </x:c>
      <x:c r="FC200">
        <x:v>0</x:v>
      </x:c>
      <x:c r="FD200">
        <x:v>0</x:v>
      </x:c>
      <x:c r="FE200">
        <x:v>0</x:v>
      </x:c>
      <x:c r="FF200">
        <x:v>0</x:v>
      </x:c>
      <x:c r="FG200">
        <x:v>0</x:v>
      </x:c>
      <x:c r="FH200">
        <x:v>0</x:v>
      </x:c>
      <x:c r="FI200">
        <x:v>0</x:v>
      </x:c>
      <x:c r="FJ200">
        <x:v>0</x:v>
      </x:c>
      <x:c r="FK200">
        <x:v>0</x:v>
      </x:c>
      <x:c r="FL200">
        <x:v>0</x:v>
      </x:c>
      <x:c r="FM200">
        <x:v>0</x:v>
      </x:c>
      <x:c r="FN200">
        <x:v>0</x:v>
      </x:c>
      <x:c r="FO200">
        <x:v>0</x:v>
      </x:c>
      <x:c r="FP200">
        <x:v>0</x:v>
      </x:c>
      <x:c r="FQ200">
        <x:v>0</x:v>
      </x:c>
      <x:c r="FR200">
        <x:v>0</x:v>
      </x:c>
      <x:c r="FS200">
        <x:v>0</x:v>
      </x:c>
      <x:c r="FT200">
        <x:v>0</x:v>
      </x:c>
      <x:c r="FU200">
        <x:v>0</x:v>
      </x:c>
      <x:c r="FV200">
        <x:v>0</x:v>
      </x:c>
      <x:c r="FW200">
        <x:v>0</x:v>
      </x:c>
      <x:c r="FX200">
        <x:v>0</x:v>
      </x:c>
      <x:c r="FY200">
        <x:v>0</x:v>
      </x:c>
      <x:c r="FZ200">
        <x:v>0</x:v>
      </x:c>
      <x:c r="GA200">
        <x:v>0</x:v>
      </x:c>
      <x:c r="GB200">
        <x:v>0</x:v>
      </x:c>
      <x:c r="GC200">
        <x:v>0</x:v>
      </x:c>
      <x:c r="GD200">
        <x:v>0</x:v>
      </x:c>
      <x:c r="GE200">
        <x:v>0</x:v>
      </x:c>
      <x:c r="GF200">
        <x:v>0</x:v>
      </x:c>
      <x:c r="GG200">
        <x:v>0</x:v>
      </x:c>
      <x:c r="GH200">
        <x:v>0</x:v>
      </x:c>
      <x:c r="GI200">
        <x:v>0</x:v>
      </x:c>
      <x:c r="GJ200">
        <x:v>0</x:v>
      </x:c>
      <x:c r="GK200">
        <x:v>0</x:v>
      </x:c>
      <x:c r="GL200">
        <x:v>0</x:v>
      </x:c>
      <x:c r="GM200">
        <x:v>0</x:v>
      </x:c>
      <x:c r="GN200">
        <x:v>0</x:v>
      </x:c>
      <x:c r="GO200">
        <x:v>0</x:v>
      </x:c>
      <x:c r="GP200">
        <x:v>0</x:v>
      </x:c>
      <x:c r="GQ200">
        <x:v>0</x:v>
      </x:c>
      <x:c r="GR200">
        <x:v>0</x:v>
      </x:c>
      <x:c r="GS200">
        <x:v>0</x:v>
      </x:c>
      <x:c r="GT200">
        <x:v>0</x:v>
      </x:c>
      <x:c r="GU200">
        <x:v>0</x:v>
      </x:c>
      <x:c r="GV200">
        <x:v>0</x:v>
      </x:c>
      <x:c r="GW200">
        <x:v>0</x:v>
      </x:c>
      <x:c r="GX200">
        <x:v>0</x:v>
      </x:c>
      <x:c r="GY200">
        <x:v>0</x:v>
      </x:c>
      <x:c r="GZ200">
        <x:v>0</x:v>
      </x:c>
      <x:c r="HA200">
        <x:v>0</x:v>
      </x:c>
      <x:c r="HB200">
        <x:v>0</x:v>
      </x:c>
      <x:c r="HC200">
        <x:v>0</x:v>
      </x:c>
      <x:c r="HD200">
        <x:v>0</x:v>
      </x:c>
      <x:c r="HE200">
        <x:v>0</x:v>
      </x:c>
      <x:c r="HF200">
        <x:v>0</x:v>
      </x:c>
      <x:c r="HG200">
        <x:v>0</x:v>
      </x:c>
      <x:c r="HH200">
        <x:v>0</x:v>
      </x:c>
      <x:c r="HI200">
        <x:v>0</x:v>
      </x:c>
      <x:c r="HJ200">
        <x:v>0</x:v>
      </x:c>
      <x:c r="HK200">
        <x:v>0</x:v>
      </x:c>
      <x:c r="HL200">
        <x:v>0</x:v>
      </x:c>
      <x:c r="HM200">
        <x:v>0</x:v>
      </x:c>
      <x:c r="HN200">
        <x:v>0</x:v>
      </x:c>
      <x:c r="HO200">
        <x:v>0</x:v>
      </x:c>
      <x:c r="HP200">
        <x:v>0</x:v>
      </x:c>
      <x:c r="HQ200">
        <x:v>0</x:v>
      </x:c>
      <x:c r="HR200">
        <x:v>0</x:v>
      </x:c>
      <x:c r="HS200">
        <x:v>0</x:v>
      </x:c>
      <x:c r="HT200">
        <x:v>0</x:v>
      </x:c>
      <x:c r="HU200">
        <x:v>0</x:v>
      </x:c>
      <x:c r="HV200">
        <x:v>0</x:v>
      </x:c>
      <x:c r="HW200">
        <x:v>0</x:v>
      </x:c>
      <x:c r="HX200">
        <x:v>0</x:v>
      </x:c>
      <x:c r="HY200">
        <x:v>0</x:v>
      </x:c>
      <x:c r="HZ200">
        <x:v>0</x:v>
      </x:c>
      <x:c r="IA200">
        <x:v>0</x:v>
      </x:c>
      <x:c r="IB200">
        <x:v>0</x:v>
      </x:c>
      <x:c r="IC200">
        <x:v>0</x:v>
      </x:c>
      <x:c r="ID200">
        <x:v>0</x:v>
      </x:c>
      <x:c r="IE200">
        <x:v>0</x:v>
      </x:c>
      <x:c r="IF200">
        <x:v>0</x:v>
      </x:c>
      <x:c r="IG200">
        <x:v>0</x:v>
      </x:c>
      <x:c r="IH200">
        <x:v>0</x:v>
      </x:c>
      <x:c r="II200">
        <x:v>0</x:v>
      </x:c>
      <x:c r="IJ200">
        <x:v>0</x:v>
      </x:c>
      <x:c r="IK200">
        <x:v>0</x:v>
      </x:c>
      <x:c r="IL200">
        <x:v>0</x:v>
      </x:c>
      <x:c r="IM200">
        <x:v>0</x:v>
      </x:c>
      <x:c r="IN200">
        <x:v>0</x:v>
      </x:c>
      <x:c r="IO200">
        <x:v>0</x:v>
      </x:c>
      <x:c r="IP200">
        <x:v>0</x:v>
      </x:c>
      <x:c r="IQ200">
        <x:v>0</x:v>
      </x:c>
      <x:c r="IR200">
        <x:v>0</x:v>
      </x:c>
      <x:c r="IS200">
        <x:v>0</x:v>
      </x:c>
      <x:c r="IT200">
        <x:v>0</x:v>
      </x:c>
      <x:c r="IU200">
        <x:v>0</x:v>
      </x:c>
      <x:c r="IV200">
        <x:v>0</x:v>
      </x:c>
      <x:c r="IW200">
        <x:v>0</x:v>
      </x:c>
      <x:c r="IX200">
        <x:v>0</x:v>
      </x:c>
      <x:c r="IY200">
        <x:v>0</x:v>
      </x:c>
      <x:c r="IZ200">
        <x:v>0</x:v>
      </x:c>
      <x:c r="JA200">
        <x:v>0</x:v>
      </x:c>
      <x:c r="JB200">
        <x:v>0</x:v>
      </x:c>
      <x:c r="JC200">
        <x:v>0</x:v>
      </x:c>
      <x:c r="JD200">
        <x:v>0</x:v>
      </x:c>
      <x:c r="JE200">
        <x:v>0</x:v>
      </x:c>
      <x:c r="JF200">
        <x:v>6</x:v>
      </x:c>
      <x:c r="JG200">
        <x:v>0</x:v>
      </x:c>
      <x:c r="JH200">
        <x:v>0</x:v>
      </x:c>
      <x:c r="JI200">
        <x:v>0</x:v>
      </x:c>
      <x:c r="JJ200">
        <x:v>0</x:v>
      </x:c>
      <x:c r="JK200">
        <x:v>0</x:v>
      </x:c>
      <x:c r="JL200">
        <x:v>0</x:v>
      </x:c>
      <x:c r="JM200">
        <x:v>0</x:v>
      </x:c>
      <x:c r="JN200">
        <x:v>0</x:v>
      </x:c>
      <x:c r="JO200">
        <x:v>0</x:v>
      </x:c>
      <x:c r="JP200">
        <x:v>0</x:v>
      </x:c>
      <x:c r="JQ200">
        <x:v>0</x:v>
      </x:c>
      <x:c r="JR200">
        <x:v>0</x:v>
      </x:c>
      <x:c r="JS200">
        <x:v>0</x:v>
      </x:c>
      <x:c r="JT200">
        <x:v>0</x:v>
      </x:c>
      <x:c r="JU200">
        <x:v>0</x:v>
      </x:c>
      <x:c r="JV200">
        <x:v>0</x:v>
      </x:c>
      <x:c r="JW200">
        <x:v>0</x:v>
      </x:c>
      <x:c r="JX200">
        <x:v>0</x:v>
      </x:c>
      <x:c r="JY200">
        <x:v>0</x:v>
      </x:c>
      <x:c r="JZ200">
        <x:v>0</x:v>
      </x:c>
      <x:c r="KA200">
        <x:v>0</x:v>
      </x:c>
      <x:c r="KB200">
        <x:v>0</x:v>
      </x:c>
      <x:c r="KC200">
        <x:v>0</x:v>
      </x:c>
      <x:c r="KD200">
        <x:v>0</x:v>
      </x:c>
      <x:c r="KE200">
        <x:v>0</x:v>
      </x:c>
      <x:c r="KF200">
        <x:v>0</x:v>
      </x:c>
      <x:c r="KG200">
        <x:v>0</x:v>
      </x:c>
      <x:c r="KH200">
        <x:v>0</x:v>
      </x:c>
      <x:c r="KI200">
        <x:v>0</x:v>
      </x:c>
      <x:c r="KJ200">
        <x:v>0</x:v>
      </x:c>
      <x:c r="KK200">
        <x:v>0</x:v>
      </x:c>
      <x:c r="KL200">
        <x:v>0</x:v>
      </x:c>
      <x:c r="KM200">
        <x:v>0</x:v>
      </x:c>
      <x:c r="KN200">
        <x:v>0</x:v>
      </x:c>
      <x:c r="KO200">
        <x:v>0</x:v>
      </x:c>
      <x:c r="KP200">
        <x:v>0</x:v>
      </x:c>
      <x:c r="KQ200">
        <x:v>0</x:v>
      </x:c>
      <x:c r="KR200">
        <x:v>0</x:v>
      </x:c>
      <x:c r="KS200">
        <x:v>0</x:v>
      </x:c>
      <x:c r="KT200">
        <x:v>0</x:v>
      </x:c>
      <x:c r="KU200">
        <x:v>0</x:v>
      </x:c>
      <x:c r="KV200">
        <x:v>0</x:v>
      </x:c>
      <x:c r="KW200">
        <x:v>0</x:v>
      </x:c>
      <x:c r="KX200">
        <x:v>0</x:v>
      </x:c>
      <x:c r="KY200">
        <x:v>0</x:v>
      </x:c>
      <x:c r="KZ200">
        <x:v>0</x:v>
      </x:c>
      <x:c r="LA200">
        <x:v>0</x:v>
      </x:c>
      <x:c r="LB200">
        <x:v>0</x:v>
      </x:c>
      <x:c r="LC200">
        <x:v>0</x:v>
      </x:c>
      <x:c r="LD200">
        <x:v>0</x:v>
      </x:c>
      <x:c r="LE200">
        <x:v>0</x:v>
      </x:c>
      <x:c r="LF200">
        <x:v>0</x:v>
      </x:c>
      <x:c r="LG200">
        <x:v>0</x:v>
      </x:c>
      <x:c r="LH200">
        <x:v>0</x:v>
      </x:c>
      <x:c r="LI200">
        <x:v>0</x:v>
      </x:c>
      <x:c r="LJ200">
        <x:v>0</x:v>
      </x:c>
      <x:c r="LK200">
        <x:v>0</x:v>
      </x:c>
      <x:c r="LL200">
        <x:v>0</x:v>
      </x:c>
      <x:c r="LM200">
        <x:v>0</x:v>
      </x:c>
      <x:c r="LN200">
        <x:v>0</x:v>
      </x:c>
      <x:c r="LO200">
        <x:v>0</x:v>
      </x:c>
      <x:c r="LP200">
        <x:v>0</x:v>
      </x:c>
      <x:c r="LQ200">
        <x:v>0</x:v>
      </x:c>
      <x:c r="LR200">
        <x:v>0</x:v>
      </x:c>
      <x:c r="LS200">
        <x:v>0</x:v>
      </x:c>
      <x:c r="LT200">
        <x:v>0</x:v>
      </x:c>
      <x:c r="LU200">
        <x:v>0</x:v>
      </x:c>
      <x:c r="LV200">
        <x:v>0</x:v>
      </x:c>
      <x:c r="LW200">
        <x:v>0</x:v>
      </x:c>
      <x:c r="LX200">
        <x:v>0</x:v>
      </x:c>
      <x:c r="LY200">
        <x:v>0</x:v>
      </x:c>
      <x:c r="LZ200">
        <x:v>0</x:v>
      </x:c>
      <x:c r="MA200">
        <x:v>0</x:v>
      </x:c>
      <x:c r="MB200">
        <x:v>0</x:v>
      </x:c>
      <x:c r="MC200">
        <x:v>0</x:v>
      </x:c>
      <x:c r="MD200">
        <x:v>0</x:v>
      </x:c>
      <x:c r="ME200">
        <x:v>0</x:v>
      </x:c>
      <x:c r="MF200">
        <x:v>0</x:v>
      </x:c>
      <x:c r="MG200">
        <x:v>0</x:v>
      </x:c>
      <x:c r="MH200">
        <x:v>0</x:v>
      </x:c>
      <x:c r="MI200">
        <x:v>0</x:v>
      </x:c>
      <x:c r="MJ200">
        <x:v>0</x:v>
      </x:c>
      <x:c r="MK200">
        <x:v>0</x:v>
      </x:c>
      <x:c r="ML200">
        <x:v>0</x:v>
      </x:c>
      <x:c r="MM200">
        <x:v>0</x:v>
      </x:c>
      <x:c r="MN200">
        <x:v>0</x:v>
      </x:c>
      <x:c r="MO200">
        <x:v>0</x:v>
      </x:c>
      <x:c r="MP200">
        <x:v>0</x:v>
      </x:c>
      <x:c r="MQ200">
        <x:v>0</x:v>
      </x:c>
      <x:c r="MR200">
        <x:v>0</x:v>
      </x:c>
      <x:c r="MS200">
        <x:v>0</x:v>
      </x:c>
      <x:c r="MT200">
        <x:v>0</x:v>
      </x:c>
      <x:c r="MU200">
        <x:v>0</x:v>
      </x:c>
      <x:c r="MV200">
        <x:v>0</x:v>
      </x:c>
      <x:c r="MW200">
        <x:v>0</x:v>
      </x:c>
      <x:c r="MX200">
        <x:v>0</x:v>
      </x:c>
      <x:c r="MY200">
        <x:v>0</x:v>
      </x:c>
      <x:c r="MZ200">
        <x:v>0</x:v>
      </x:c>
      <x:c r="NA200">
        <x:v>0</x:v>
      </x:c>
      <x:c r="NB200">
        <x:v>0</x:v>
      </x:c>
      <x:c r="NC200">
        <x:v>0</x:v>
      </x:c>
      <x:c r="ND200">
        <x:v>0</x:v>
      </x:c>
      <x:c r="NE200">
        <x:v>0</x:v>
      </x:c>
      <x:c r="NF200">
        <x:v>0</x:v>
      </x:c>
      <x:c r="NG200">
        <x:v>0</x:v>
      </x:c>
      <x:c r="NH200">
        <x:v>0</x:v>
      </x:c>
      <x:c r="NI200">
        <x:v>0</x:v>
      </x:c>
      <x:c r="NJ200">
        <x:v>0</x:v>
      </x:c>
      <x:c r="NK200">
        <x:v>0</x:v>
      </x:c>
      <x:c r="NL200">
        <x:v>0</x:v>
      </x:c>
      <x:c r="NM200">
        <x:v>0</x:v>
      </x:c>
      <x:c r="NN200">
        <x:v>0</x:v>
      </x:c>
      <x:c r="NO200">
        <x:v>0</x:v>
      </x:c>
      <x:c r="NP200">
        <x:v>0</x:v>
      </x:c>
      <x:c r="NQ200">
        <x:v>0</x:v>
      </x:c>
      <x:c r="NR200">
        <x:v>0</x:v>
      </x:c>
      <x:c r="NS200">
        <x:v>0</x:v>
      </x:c>
      <x:c r="NT200">
        <x:v>0</x:v>
      </x:c>
      <x:c r="NU200">
        <x:v>0</x:v>
      </x:c>
      <x:c r="NV200">
        <x:v>0</x:v>
      </x:c>
      <x:c r="NW200">
        <x:v>0</x:v>
      </x:c>
      <x:c r="NX200">
        <x:v>0</x:v>
      </x:c>
      <x:c r="NY200">
        <x:v>0</x:v>
      </x:c>
      <x:c r="NZ200">
        <x:v>0</x:v>
      </x:c>
      <x:c r="OA200">
        <x:v>0</x:v>
      </x:c>
      <x:c r="OB200">
        <x:v>0</x:v>
      </x:c>
      <x:c r="OC200">
        <x:v>0</x:v>
      </x:c>
      <x:c r="OD200">
        <x:v>0</x:v>
      </x:c>
      <x:c r="OE200">
        <x:v>0</x:v>
      </x:c>
      <x:c r="OF200">
        <x:v>0</x:v>
      </x:c>
      <x:c r="OG200">
        <x:v>0</x:v>
      </x:c>
      <x:c r="OH200">
        <x:v>0</x:v>
      </x:c>
      <x:c r="OI200">
        <x:v>0</x:v>
      </x:c>
      <x:c r="OJ200">
        <x:v>0</x:v>
      </x:c>
      <x:c r="OK200">
        <x:v>0</x:v>
      </x:c>
      <x:c r="OL200">
        <x:v>0</x:v>
      </x:c>
      <x:c r="OM200">
        <x:v>0</x:v>
      </x:c>
      <x:c r="ON200">
        <x:v>0</x:v>
      </x:c>
      <x:c r="OO200">
        <x:v>0</x:v>
      </x:c>
      <x:c r="OP200">
        <x:v>0</x:v>
      </x:c>
      <x:c r="OQ200">
        <x:v>0</x:v>
      </x:c>
      <x:c r="OR200">
        <x:v>0</x:v>
      </x:c>
      <x:c r="OS200">
        <x:v>0</x:v>
      </x:c>
      <x:c r="OT200">
        <x:v>0</x:v>
      </x:c>
      <x:c r="OU200">
        <x:v>0</x:v>
      </x:c>
      <x:c r="OV200">
        <x:v>0</x:v>
      </x:c>
      <x:c r="OW200">
        <x:v>0</x:v>
      </x:c>
      <x:c r="OX200">
        <x:v>0</x:v>
      </x:c>
      <x:c r="OY200">
        <x:v>0</x:v>
      </x:c>
      <x:c r="OZ200">
        <x:v>0</x:v>
      </x:c>
      <x:c r="PA200">
        <x:v>0</x:v>
      </x:c>
      <x:c r="PB200">
        <x:v>0</x:v>
      </x:c>
      <x:c r="PC200">
        <x:v>0</x:v>
      </x:c>
      <x:c r="PD200">
        <x:v>0</x:v>
      </x:c>
      <x:c r="PE200">
        <x:v>0</x:v>
      </x:c>
      <x:c r="PF200">
        <x:v>0</x:v>
      </x:c>
      <x:c r="PG200">
        <x:v>0</x:v>
      </x:c>
      <x:c r="PH200">
        <x:v>0</x:v>
      </x:c>
      <x:c r="PI200">
        <x:v>0</x:v>
      </x:c>
      <x:c r="PJ200">
        <x:v>0</x:v>
      </x:c>
      <x:c r="PK200">
        <x:v>0</x:v>
      </x:c>
      <x:c r="PL200">
        <x:v>0</x:v>
      </x:c>
      <x:c r="PM200">
        <x:v>0</x:v>
      </x:c>
      <x:c r="PN200">
        <x:v>0</x:v>
      </x:c>
      <x:c r="PO200">
        <x:v>0</x:v>
      </x:c>
      <x:c r="PP200">
        <x:v>0</x:v>
      </x:c>
      <x:c r="PQ200">
        <x:v>0</x:v>
      </x:c>
      <x:c r="PR200">
        <x:v>0</x:v>
      </x:c>
      <x:c r="PS200">
        <x:v>0</x:v>
      </x:c>
      <x:c r="PT200">
        <x:v>0</x:v>
      </x:c>
      <x:c r="PU200">
        <x:v>0</x:v>
      </x:c>
      <x:c r="PV200">
        <x:v>0</x:v>
      </x:c>
      <x:c r="PW200">
        <x:v>0</x:v>
      </x:c>
      <x:c r="PX200">
        <x:v>0</x:v>
      </x:c>
      <x:c r="PY200">
        <x:v>0</x:v>
      </x:c>
      <x:c r="PZ200">
        <x:v>0</x:v>
      </x:c>
      <x:c r="QA200">
        <x:v>0</x:v>
      </x:c>
      <x:c r="QB200">
        <x:v>0</x:v>
      </x:c>
      <x:c r="QC200">
        <x:v>0</x:v>
      </x:c>
      <x:c r="QD200">
        <x:v>0</x:v>
      </x:c>
      <x:c r="QE200">
        <x:v>0</x:v>
      </x:c>
      <x:c r="QF200">
        <x:v>0</x:v>
      </x:c>
      <x:c r="QG200">
        <x:v>0</x:v>
      </x:c>
      <x:c r="QH200">
        <x:v>0</x:v>
      </x:c>
      <x:c r="QI200">
        <x:v>0</x:v>
      </x:c>
      <x:c r="QJ200">
        <x:v>0</x:v>
      </x:c>
      <x:c r="QK200">
        <x:v>0</x:v>
      </x:c>
      <x:c r="QL200">
        <x:v>0</x:v>
      </x:c>
      <x:c r="QM200">
        <x:v>0</x:v>
      </x:c>
      <x:c r="QN200">
        <x:v>0</x:v>
      </x:c>
      <x:c r="QO200">
        <x:v>0</x:v>
      </x:c>
      <x:c r="QP200">
        <x:v>0</x:v>
      </x:c>
      <x:c r="QQ200">
        <x:v>0</x:v>
      </x:c>
      <x:c r="QR200">
        <x:v>0</x:v>
      </x:c>
      <x:c r="QS200">
        <x:v>0</x:v>
      </x:c>
      <x:c r="QT200">
        <x:v>0</x:v>
      </x:c>
      <x:c r="QU200">
        <x:v>0</x:v>
      </x:c>
      <x:c r="QV200">
        <x:v>0</x:v>
      </x:c>
      <x:c r="QW200">
        <x:v>0</x:v>
      </x:c>
      <x:c r="QX200">
        <x:v>0</x:v>
      </x:c>
      <x:c r="QY200">
        <x:v>0</x:v>
      </x:c>
      <x:c r="QZ200">
        <x:v>0</x:v>
      </x:c>
      <x:c r="RA200">
        <x:v>0</x:v>
      </x:c>
      <x:c r="RB200">
        <x:v>0</x:v>
      </x:c>
      <x:c r="RC200">
        <x:v>0</x:v>
      </x:c>
      <x:c r="RD200">
        <x:v>0</x:v>
      </x:c>
      <x:c r="RE200">
        <x:v>0</x:v>
      </x:c>
      <x:c r="RF200">
        <x:v>0</x:v>
      </x:c>
      <x:c r="RG200">
        <x:v>0</x:v>
      </x:c>
      <x:c r="RH200">
        <x:v>0</x:v>
      </x:c>
      <x:c r="RI200">
        <x:v>0</x:v>
      </x:c>
      <x:c r="RJ200">
        <x:v>0</x:v>
      </x:c>
      <x:c r="RK200">
        <x:v>0</x:v>
      </x:c>
      <x:c r="RL200">
        <x:v>0</x:v>
      </x:c>
      <x:c r="RM200">
        <x:v>0</x:v>
      </x:c>
      <x:c r="RN200">
        <x:v>0</x:v>
      </x:c>
      <x:c r="RO200">
        <x:v>0</x:v>
      </x:c>
      <x:c r="RP200">
        <x:v>0</x:v>
      </x:c>
      <x:c r="RQ200">
        <x:v>0</x:v>
      </x:c>
      <x:c r="RR200">
        <x:v>0</x:v>
      </x:c>
      <x:c r="RS200">
        <x:v>0</x:v>
      </x:c>
      <x:c r="RT200">
        <x:v>0</x:v>
      </x:c>
      <x:c r="RU200">
        <x:v>0</x:v>
      </x:c>
      <x:c r="RV200">
        <x:v>0</x:v>
      </x:c>
      <x:c r="RW200">
        <x:v>0</x:v>
      </x:c>
      <x:c r="RX200">
        <x:v>0</x:v>
      </x:c>
      <x:c r="RY200">
        <x:v>0</x:v>
      </x:c>
      <x:c r="RZ200">
        <x:v>0</x:v>
      </x:c>
      <x:c r="SA200">
        <x:v>0</x:v>
      </x:c>
      <x:c r="SB200">
        <x:v>0</x:v>
      </x:c>
      <x:c r="SC200">
        <x:v>0</x:v>
      </x:c>
      <x:c r="SD200">
        <x:v>0</x:v>
      </x:c>
      <x:c r="SE200">
        <x:v>0</x:v>
      </x:c>
      <x:c r="SF200">
        <x:v>0</x:v>
      </x:c>
      <x:c r="SG200">
        <x:v>0</x:v>
      </x:c>
      <x:c r="SH200">
        <x:v>0</x:v>
      </x:c>
      <x:c r="SI200">
        <x:v>0</x:v>
      </x:c>
      <x:c r="SJ200">
        <x:v>0</x:v>
      </x:c>
      <x:c r="SK200">
        <x:v>0</x:v>
      </x:c>
      <x:c r="SL200">
        <x:v>0</x:v>
      </x:c>
      <x:c r="SM200">
        <x:v>0</x:v>
      </x:c>
      <x:c r="SN200">
        <x:v>0</x:v>
      </x:c>
      <x:c r="SO200">
        <x:v>0</x:v>
      </x:c>
      <x:c r="SP200">
        <x:v>0</x:v>
      </x:c>
      <x:c r="SQ200">
        <x:v>0</x:v>
      </x:c>
      <x:c r="SR200">
        <x:v>0</x:v>
      </x:c>
      <x:c r="SS200">
        <x:v>0</x:v>
      </x:c>
      <x:c r="ST200">
        <x:v>0</x:v>
      </x:c>
      <x:c r="SU200">
        <x:v>0</x:v>
      </x:c>
      <x:c r="SV200">
        <x:v>0</x:v>
      </x:c>
      <x:c r="SW200">
        <x:v>0</x:v>
      </x:c>
      <x:c r="SX200">
        <x:v>0</x:v>
      </x:c>
      <x:c r="SY200">
        <x:v>0</x:v>
      </x:c>
      <x:c r="SZ200">
        <x:v>0</x:v>
      </x:c>
      <x:c r="TA200">
        <x:v>0</x:v>
      </x:c>
      <x:c r="TB200">
        <x:v>0</x:v>
      </x:c>
      <x:c r="TC200">
        <x:v>0</x:v>
      </x:c>
      <x:c r="TD200">
        <x:v>0</x:v>
      </x:c>
      <x:c r="TE200">
        <x:v>0</x:v>
      </x:c>
      <x:c r="TF200">
        <x:v>0</x:v>
      </x:c>
      <x:c r="TG200">
        <x:v>0</x:v>
      </x:c>
      <x:c r="TH200">
        <x:v>0</x:v>
      </x:c>
      <x:c r="TI200">
        <x:v>0</x:v>
      </x:c>
      <x:c r="TJ200">
        <x:v>0</x:v>
      </x:c>
      <x:c r="TK200">
        <x:v>0</x:v>
      </x:c>
      <x:c r="TL200">
        <x:v>0</x:v>
      </x:c>
      <x:c r="TM200">
        <x:v>0</x:v>
      </x:c>
      <x:c r="TN200">
        <x:v>0</x:v>
      </x:c>
      <x:c r="TO200">
        <x:v>0</x:v>
      </x:c>
      <x:c r="TP200">
        <x:v>0</x:v>
      </x:c>
      <x:c r="TQ200">
        <x:v>0</x:v>
      </x:c>
      <x:c r="TR200">
        <x:v>0</x:v>
      </x:c>
      <x:c r="TS200">
        <x:v>0</x:v>
      </x:c>
      <x:c r="TT200">
        <x:v>0</x:v>
      </x:c>
      <x:c r="TU200">
        <x:v>0</x:v>
      </x:c>
      <x:c r="TV200">
        <x:v>0</x:v>
      </x:c>
      <x:c r="TW200">
        <x:v>0</x:v>
      </x:c>
      <x:c r="TX200">
        <x:v>0</x:v>
      </x:c>
      <x:c r="TY200">
        <x:v>0</x:v>
      </x:c>
      <x:c r="TZ200">
        <x:v>0</x:v>
      </x:c>
      <x:c r="UA200">
        <x:v>0</x:v>
      </x:c>
      <x:c r="UB200">
        <x:v>0</x:v>
      </x:c>
      <x:c r="UC200">
        <x:v>0</x:v>
      </x:c>
      <x:c r="UD200">
        <x:v>0</x:v>
      </x:c>
      <x:c r="UE200">
        <x:v>0</x:v>
      </x:c>
      <x:c r="UF200">
        <x:v>0</x:v>
      </x:c>
      <x:c r="UG200">
        <x:v>0</x:v>
      </x:c>
      <x:c r="UH200">
        <x:v>0</x:v>
      </x:c>
      <x:c r="UI200">
        <x:v>0</x:v>
      </x:c>
      <x:c r="UJ200">
        <x:v>0</x:v>
      </x:c>
      <x:c r="UK200">
        <x:v>0</x:v>
      </x:c>
      <x:c r="UL200">
        <x:v>0</x:v>
      </x:c>
      <x:c r="UM200">
        <x:v>0</x:v>
      </x:c>
      <x:c r="UN200">
        <x:v>0</x:v>
      </x:c>
      <x:c r="UO200">
        <x:v>0</x:v>
      </x:c>
      <x:c r="UP200">
        <x:v>0</x:v>
      </x:c>
      <x:c r="UQ200">
        <x:v>0</x:v>
      </x:c>
      <x:c r="UR200">
        <x:v>0</x:v>
      </x:c>
      <x:c r="US200">
        <x:v>0</x:v>
      </x:c>
      <x:c r="UT200">
        <x:v>0</x:v>
      </x:c>
      <x:c r="UU200">
        <x:v>0</x:v>
      </x:c>
      <x:c r="UV200">
        <x:v>0</x:v>
      </x:c>
      <x:c r="UW200">
        <x:v>0</x:v>
      </x:c>
      <x:c r="UX200">
        <x:v>0</x:v>
      </x:c>
      <x:c r="UY200">
        <x:v>0</x:v>
      </x:c>
      <x:c r="UZ200">
        <x:v>0</x:v>
      </x:c>
      <x:c r="VA200">
        <x:v>0</x:v>
      </x:c>
      <x:c r="VB200">
        <x:v>0</x:v>
      </x:c>
      <x:c r="VC200">
        <x:v>0</x:v>
      </x:c>
      <x:c r="VD200">
        <x:v>0</x:v>
      </x:c>
      <x:c r="VE200">
        <x:v>0</x:v>
      </x:c>
      <x:c r="VF200">
        <x:v>0</x:v>
      </x:c>
      <x:c r="VG200">
        <x:v>0</x:v>
      </x:c>
      <x:c r="VH200">
        <x:v>0</x:v>
      </x:c>
      <x:c r="VI200">
        <x:v>0</x:v>
      </x:c>
      <x:c r="VJ200">
        <x:v>0</x:v>
      </x:c>
      <x:c r="VK200">
        <x:v>0</x:v>
      </x:c>
      <x:c r="VL200">
        <x:v>0</x:v>
      </x:c>
      <x:c r="VM200">
        <x:v>0</x:v>
      </x:c>
      <x:c r="VN200">
        <x:v>0</x:v>
      </x:c>
      <x:c r="VO200">
        <x:v>0</x:v>
      </x:c>
      <x:c r="VP200">
        <x:v>0</x:v>
      </x:c>
      <x:c r="VQ200">
        <x:v>0</x:v>
      </x:c>
      <x:c r="VR200">
        <x:v>0</x:v>
      </x:c>
      <x:c r="VS200">
        <x:v>0</x:v>
      </x:c>
      <x:c r="VT200">
        <x:v>0</x:v>
      </x:c>
      <x:c r="VU200">
        <x:v>0</x:v>
      </x:c>
      <x:c r="VV200">
        <x:v>0</x:v>
      </x:c>
      <x:c r="VW200">
        <x:v>0</x:v>
      </x:c>
      <x:c r="VX200">
        <x:v>0</x:v>
      </x:c>
      <x:c r="VY200">
        <x:v>0</x:v>
      </x:c>
      <x:c r="VZ200">
        <x:v>0</x:v>
      </x:c>
      <x:c r="WA200">
        <x:v>0</x:v>
      </x:c>
      <x:c r="WB200">
        <x:v>0</x:v>
      </x:c>
      <x:c r="WC200">
        <x:v>0</x:v>
      </x:c>
      <x:c r="WD200">
        <x:v>0</x:v>
      </x:c>
      <x:c r="WE200">
        <x:v>0</x:v>
      </x:c>
      <x:c r="WF200">
        <x:v>0</x:v>
      </x:c>
      <x:c r="WG200">
        <x:v>0</x:v>
      </x:c>
      <x:c r="WH200">
        <x:v>0</x:v>
      </x:c>
      <x:c r="WI200">
        <x:v>0</x:v>
      </x:c>
      <x:c r="WJ200">
        <x:v>0</x:v>
      </x:c>
      <x:c r="WK200">
        <x:v>0</x:v>
      </x:c>
      <x:c r="WL200">
        <x:v>0</x:v>
      </x:c>
      <x:c r="WM200">
        <x:v>0</x:v>
      </x:c>
      <x:c r="WN200">
        <x:v>0</x:v>
      </x:c>
      <x:c r="WO200">
        <x:v>0</x:v>
      </x:c>
      <x:c r="WP200">
        <x:v>0</x:v>
      </x:c>
      <x:c r="WQ200">
        <x:v>0</x:v>
      </x:c>
      <x:c r="WR200">
        <x:v>0</x:v>
      </x:c>
      <x:c r="WS200">
        <x:v>0</x:v>
      </x:c>
      <x:c r="WT200">
        <x:v>0</x:v>
      </x:c>
      <x:c r="WU200">
        <x:v>0</x:v>
      </x:c>
      <x:c r="WV200">
        <x:v>0</x:v>
      </x:c>
      <x:c r="WW200">
        <x:v>0</x:v>
      </x:c>
      <x:c r="WX200">
        <x:v>0</x:v>
      </x:c>
      <x:c r="WY200">
        <x:v>0</x:v>
      </x:c>
      <x:c r="WZ200">
        <x:v>0</x:v>
      </x:c>
      <x:c r="XA200">
        <x:v>0</x:v>
      </x:c>
      <x:c r="XB200">
        <x:v>0</x:v>
      </x:c>
      <x:c r="XC200">
        <x:v>0</x:v>
      </x:c>
      <x:c r="XD200">
        <x:v>0</x:v>
      </x:c>
      <x:c r="XE200">
        <x:v>0</x:v>
      </x:c>
      <x:c r="XF200">
        <x:v>0</x:v>
      </x:c>
      <x:c r="XG200">
        <x:v>0</x:v>
      </x:c>
      <x:c r="XH200">
        <x:v>0</x:v>
      </x:c>
      <x:c r="XI200">
        <x:v>0</x:v>
      </x:c>
      <x:c r="XJ200">
        <x:v>0</x:v>
      </x:c>
      <x:c r="XK200">
        <x:v>0</x:v>
      </x:c>
      <x:c r="XL200">
        <x:v>0</x:v>
      </x:c>
      <x:c r="XM200">
        <x:v>0</x:v>
      </x:c>
      <x:c r="XN200">
        <x:v>0</x:v>
      </x:c>
      <x:c r="XO200">
        <x:v>0</x:v>
      </x:c>
      <x:c r="XP200">
        <x:v>0</x:v>
      </x:c>
      <x:c r="XQ200">
        <x:v>0</x:v>
      </x:c>
      <x:c r="XR200">
        <x:v>0</x:v>
      </x:c>
      <x:c r="XS200">
        <x:v>0</x:v>
      </x:c>
      <x:c r="XT200">
        <x:v>0</x:v>
      </x:c>
      <x:c r="XU200">
        <x:v>0</x:v>
      </x:c>
      <x:c r="XV200">
        <x:v>0</x:v>
      </x:c>
      <x:c r="XW200">
        <x:v>0</x:v>
      </x:c>
      <x:c r="XX200">
        <x:v>0</x:v>
      </x:c>
      <x:c r="XY200">
        <x:v>0</x:v>
      </x:c>
      <x:c r="XZ200">
        <x:v>0</x:v>
      </x:c>
      <x:c r="YA200">
        <x:v>0</x:v>
      </x:c>
      <x:c r="YB200">
        <x:v>0</x:v>
      </x:c>
      <x:c r="YC200">
        <x:v>0</x:v>
      </x:c>
      <x:c r="YD200">
        <x:v>0</x:v>
      </x:c>
      <x:c r="YE200">
        <x:v>0</x:v>
      </x:c>
      <x:c r="YF200">
        <x:v>0</x:v>
      </x:c>
      <x:c r="YG200">
        <x:v>0</x:v>
      </x:c>
      <x:c r="YH200">
        <x:v>0</x:v>
      </x:c>
      <x:c r="YI200">
        <x:v>0</x:v>
      </x:c>
      <x:c r="YJ200">
        <x:v>0</x:v>
      </x:c>
      <x:c r="YK200">
        <x:v>0</x:v>
      </x:c>
      <x:c r="YL200">
        <x:v>0</x:v>
      </x:c>
      <x:c r="YM200">
        <x:v>0</x:v>
      </x:c>
      <x:c r="YN200">
        <x:v>0</x:v>
      </x:c>
      <x:c r="YO200">
        <x:v>0</x:v>
      </x:c>
      <x:c r="YP200">
        <x:v>0</x:v>
      </x:c>
      <x:c r="YQ200">
        <x:v>0</x:v>
      </x:c>
      <x:c r="YR200">
        <x:v>0</x:v>
      </x:c>
      <x:c r="YS200">
        <x:v>0</x:v>
      </x:c>
      <x:c r="YT200">
        <x:v>0</x:v>
      </x:c>
      <x:c r="YU200">
        <x:v>0</x:v>
      </x:c>
      <x:c r="YV200">
        <x:v>0</x:v>
      </x:c>
      <x:c r="YW200">
        <x:v>0</x:v>
      </x:c>
      <x:c r="YX200">
        <x:v>0</x:v>
      </x:c>
      <x:c r="YY200">
        <x:v>0</x:v>
      </x:c>
      <x:c r="YZ200">
        <x:v>0</x:v>
      </x:c>
      <x:c r="ZA200">
        <x:v>0</x:v>
      </x:c>
      <x:c r="ZB200">
        <x:v>0</x:v>
      </x:c>
      <x:c r="ZC200">
        <x:v>0</x:v>
      </x:c>
      <x:c r="ZD200">
        <x:v>0</x:v>
      </x:c>
      <x:c r="ZE200">
        <x:v>0</x:v>
      </x:c>
      <x:c r="ZF200">
        <x:v>0</x:v>
      </x:c>
      <x:c r="ZG200">
        <x:v>0</x:v>
      </x:c>
      <x:c r="ZH200">
        <x:v>0</x:v>
      </x:c>
      <x:c r="ZI200">
        <x:v>0</x:v>
      </x:c>
      <x:c r="ZJ200">
        <x:v>0</x:v>
      </x:c>
      <x:c r="ZK200">
        <x:v>0</x:v>
      </x:c>
      <x:c r="ZL200">
        <x:v>0</x:v>
      </x:c>
      <x:c r="ZM200">
        <x:v>0</x:v>
      </x:c>
      <x:c r="ZN200">
        <x:v>0</x:v>
      </x:c>
      <x:c r="ZO200">
        <x:v>0</x:v>
      </x:c>
      <x:c r="ZP200">
        <x:v>0</x:v>
      </x:c>
      <x:c r="ZQ200">
        <x:v>0</x:v>
      </x:c>
      <x:c r="ZR200">
        <x:v>0</x:v>
      </x:c>
      <x:c r="ZS200">
        <x:v>0</x:v>
      </x:c>
      <x:c r="ZT200">
        <x:v>0</x:v>
      </x:c>
      <x:c r="ZU200">
        <x:v>0</x:v>
      </x:c>
      <x:c r="ZV200">
        <x:v>0</x:v>
      </x:c>
      <x:c r="ZW200">
        <x:v>0</x:v>
      </x:c>
      <x:c r="ZX200">
        <x:v>0</x:v>
      </x:c>
      <x:c r="ZY200">
        <x:v>0</x:v>
      </x:c>
      <x:c r="ZZ200">
        <x:v>0</x:v>
      </x:c>
      <x:c r="AAA200">
        <x:v>0</x:v>
      </x:c>
      <x:c r="AAB200">
        <x:v>0</x:v>
      </x:c>
      <x:c r="AAC200">
        <x:v>0</x:v>
      </x:c>
      <x:c r="AAD200">
        <x:v>0</x:v>
      </x:c>
      <x:c r="AAE200">
        <x:v>0</x:v>
      </x:c>
      <x:c r="AAF200">
        <x:v>0</x:v>
      </x:c>
      <x:c r="AAG200">
        <x:v>0</x:v>
      </x:c>
      <x:c r="AAH200">
        <x:v>0</x:v>
      </x:c>
      <x:c r="AAI200">
        <x:v>0</x:v>
      </x:c>
      <x:c r="AAJ200">
        <x:v>0</x:v>
      </x:c>
      <x:c r="AAK200">
        <x:v>0</x:v>
      </x:c>
      <x:c r="AAL200">
        <x:v>0</x:v>
      </x:c>
      <x:c r="AAM200">
        <x:v>0</x:v>
      </x:c>
      <x:c r="AAN200">
        <x:v>0</x:v>
      </x:c>
      <x:c r="AAO200">
        <x:v>0</x:v>
      </x:c>
      <x:c r="AAP200">
        <x:v>0</x:v>
      </x:c>
      <x:c r="AAQ200">
        <x:v>0</x:v>
      </x:c>
      <x:c r="AAR200">
        <x:v>0</x:v>
      </x:c>
      <x:c r="AAS200">
        <x:v>0</x:v>
      </x:c>
      <x:c r="AAT200">
        <x:v>0</x:v>
      </x:c>
      <x:c r="AAU200">
        <x:v>0</x:v>
      </x:c>
      <x:c r="AAV200">
        <x:v>0</x:v>
      </x:c>
      <x:c r="AAW200">
        <x:v>0</x:v>
      </x:c>
      <x:c r="AAX200">
        <x:v>0</x:v>
      </x:c>
      <x:c r="AAY200">
        <x:v>0</x:v>
      </x:c>
      <x:c r="AAZ200">
        <x:v>0</x:v>
      </x:c>
      <x:c r="ABA200">
        <x:v>0</x:v>
      </x:c>
      <x:c r="ABB200">
        <x:v>0</x:v>
      </x:c>
      <x:c r="ABC200">
        <x:v>0</x:v>
      </x:c>
      <x:c r="ABD200">
        <x:v>0</x:v>
      </x:c>
      <x:c r="ABE200">
        <x:v>0</x:v>
      </x:c>
      <x:c r="ABF200">
        <x:v>0</x:v>
      </x:c>
      <x:c r="ABG200">
        <x:v>0</x:v>
      </x:c>
      <x:c r="ABH200">
        <x:v>0</x:v>
      </x:c>
      <x:c r="ABI200">
        <x:v>0</x:v>
      </x:c>
      <x:c r="ABJ200">
        <x:v>0</x:v>
      </x:c>
      <x:c r="ABK200">
        <x:v>0</x:v>
      </x:c>
      <x:c r="ABL200">
        <x:v>0</x:v>
      </x:c>
      <x:c r="ABM200">
        <x:v>0</x:v>
      </x:c>
      <x:c r="ABN200">
        <x:v>0</x:v>
      </x:c>
      <x:c r="ABO200">
        <x:v>0</x:v>
      </x:c>
      <x:c r="ABP200">
        <x:v>0</x:v>
      </x:c>
      <x:c r="ABQ200">
        <x:v>0</x:v>
      </x:c>
      <x:c r="ABR200">
        <x:v>0</x:v>
      </x:c>
      <x:c r="ABS200">
        <x:v>0</x:v>
      </x:c>
      <x:c r="ABT200">
        <x:v>0</x:v>
      </x:c>
      <x:c r="ABU200">
        <x:v>0</x:v>
      </x:c>
      <x:c r="ABV200">
        <x:v>0</x:v>
      </x:c>
      <x:c r="ABW200">
        <x:v>0</x:v>
      </x:c>
      <x:c r="ABX200">
        <x:v>0</x:v>
      </x:c>
      <x:c r="ABY200">
        <x:v>0</x:v>
      </x:c>
      <x:c r="ABZ200">
        <x:v>0</x:v>
      </x:c>
      <x:c r="ACA200">
        <x:v>0</x:v>
      </x:c>
      <x:c r="ACB200">
        <x:v>0</x:v>
      </x:c>
      <x:c r="ACC200">
        <x:v>0</x:v>
      </x:c>
      <x:c r="ACD200">
        <x:v>0</x:v>
      </x:c>
      <x:c r="ACE200">
        <x:v>0</x:v>
      </x:c>
      <x:c r="ACF200">
        <x:v>0</x:v>
      </x:c>
      <x:c r="ACG200">
        <x:v>0</x:v>
      </x:c>
      <x:c r="ACH200">
        <x:v>0</x:v>
      </x:c>
      <x:c r="ACI200">
        <x:v>0</x:v>
      </x:c>
      <x:c r="ACJ200">
        <x:v>0</x:v>
      </x:c>
      <x:c r="ACK200">
        <x:v>0</x:v>
      </x:c>
      <x:c r="ACL200">
        <x:v>0</x:v>
      </x:c>
      <x:c r="ACM200">
        <x:v>0</x:v>
      </x:c>
      <x:c r="ACN200">
        <x:v>0</x:v>
      </x:c>
      <x:c r="ACO200">
        <x:v>0</x:v>
      </x:c>
      <x:c r="ACP200">
        <x:v>0</x:v>
      </x:c>
      <x:c r="ACQ200">
        <x:v>0</x:v>
      </x:c>
      <x:c r="ACR200">
        <x:v>0</x:v>
      </x:c>
      <x:c r="ACS200">
        <x:v>6</x:v>
      </x:c>
      <x:c r="ACT200">
        <x:v>0</x:v>
      </x:c>
      <x:c r="ACU200">
        <x:v>0</x:v>
      </x:c>
      <x:c r="ACV200">
        <x:v>0</x:v>
      </x:c>
      <x:c r="ACW200">
        <x:v>0</x:v>
      </x:c>
      <x:c r="ACX200">
        <x:v>0</x:v>
      </x:c>
      <x:c r="ACY200">
        <x:v>0</x:v>
      </x:c>
      <x:c r="ACZ200">
        <x:v>0</x:v>
      </x:c>
      <x:c r="ADA200">
        <x:v>0</x:v>
      </x:c>
      <x:c r="ADB200">
        <x:v>0</x:v>
      </x:c>
      <x:c r="ADC200">
        <x:v>0</x:v>
      </x:c>
      <x:c r="ADD200">
        <x:v>0</x:v>
      </x:c>
      <x:c r="ADE200">
        <x:v>0</x:v>
      </x:c>
      <x:c r="ADF200">
        <x:v>6</x:v>
      </x:c>
      <x:c r="ADG200">
        <x:v>0</x:v>
      </x:c>
      <x:c r="ADH200">
        <x:v>0</x:v>
      </x:c>
      <x:c r="ADI200">
        <x:v>0</x:v>
      </x:c>
      <x:c r="ADJ200">
        <x:v>0</x:v>
      </x:c>
      <x:c r="ADK200">
        <x:v>0</x:v>
      </x:c>
      <x:c r="ADL200">
        <x:v>0</x:v>
      </x:c>
      <x:c r="ADM200">
        <x:v>0</x:v>
      </x:c>
      <x:c r="ADN200">
        <x:v>0</x:v>
      </x:c>
      <x:c r="ADO200">
        <x:v>0</x:v>
      </x:c>
      <x:c r="ADP200">
        <x:v>0</x:v>
      </x:c>
      <x:c r="ADQ200">
        <x:v>0</x:v>
      </x:c>
      <x:c r="ADR200">
        <x:v>0</x:v>
      </x:c>
      <x:c r="ADS200">
        <x:v>6</x:v>
      </x:c>
      <x:c r="ADT200">
        <x:v>0</x:v>
      </x:c>
      <x:c r="ADU200">
        <x:v>0</x:v>
      </x:c>
      <x:c r="ADV200">
        <x:v>0</x:v>
      </x:c>
      <x:c r="ADW200">
        <x:v>0</x:v>
      </x:c>
      <x:c r="ADX200">
        <x:v>0</x:v>
      </x:c>
      <x:c r="ADY200">
        <x:v>0</x:v>
      </x:c>
      <x:c r="ADZ200">
        <x:v>0</x:v>
      </x:c>
      <x:c r="AEA200">
        <x:v>0</x:v>
      </x:c>
      <x:c r="AEB200">
        <x:v>0</x:v>
      </x:c>
      <x:c r="AEC200">
        <x:v>0</x:v>
      </x:c>
      <x:c r="AED200">
        <x:v>0</x:v>
      </x:c>
      <x:c r="AEE200">
        <x:v>0</x:v>
      </x:c>
      <x:c r="AEF200">
        <x:v>0</x:v>
      </x:c>
      <x:c r="AEG200">
        <x:v>0</x:v>
      </x:c>
      <x:c r="AEH200">
        <x:v>0</x:v>
      </x:c>
      <x:c r="AEI200">
        <x:v>6</x:v>
      </x:c>
      <x:c r="AEJ200">
        <x:v>0</x:v>
      </x:c>
      <x:c r="AEK200">
        <x:v>0</x:v>
      </x:c>
      <x:c r="AEL200">
        <x:v>0</x:v>
      </x:c>
      <x:c r="AEM200">
        <x:v>0</x:v>
      </x:c>
      <x:c r="AEN200">
        <x:v>0</x:v>
      </x:c>
      <x:c r="AEO200">
        <x:v>0</x:v>
      </x:c>
      <x:c r="AEP200">
        <x:v>0</x:v>
      </x:c>
      <x:c r="AEQ200">
        <x:v>0</x:v>
      </x:c>
      <x:c r="AER200">
        <x:v>0</x:v>
      </x:c>
      <x:c r="AES200">
        <x:v>0</x:v>
      </x:c>
      <x:c r="AET200">
        <x:v>0</x:v>
      </x:c>
      <x:c r="AEU200">
        <x:v>0</x:v>
      </x:c>
      <x:c r="AEV200">
        <x:v>0</x:v>
      </x:c>
      <x:c r="AEW200">
        <x:v>0</x:v>
      </x:c>
      <x:c r="AEX200">
        <x:v>0</x:v>
      </x:c>
      <x:c r="AEY200">
        <x:v>0</x:v>
      </x:c>
      <x:c r="AEZ200">
        <x:v>0</x:v>
      </x:c>
      <x:c r="AFA200">
        <x:v>0</x:v>
      </x:c>
      <x:c r="AFB200">
        <x:v>0</x:v>
      </x:c>
      <x:c r="AFC200">
        <x:v>0</x:v>
      </x:c>
      <x:c r="AFD200">
        <x:v>0</x:v>
      </x:c>
      <x:c r="AFE200">
        <x:v>0</x:v>
      </x:c>
      <x:c r="AFF200">
        <x:v>0</x:v>
      </x:c>
      <x:c r="AFG200">
        <x:v>0</x:v>
      </x:c>
      <x:c r="AFH200">
        <x:v>0</x:v>
      </x:c>
      <x:c r="AFI200">
        <x:v>0</x:v>
      </x:c>
      <x:c r="AFJ200">
        <x:v>0</x:v>
      </x:c>
      <x:c r="AFK200">
        <x:v>0</x:v>
      </x:c>
      <x:c r="AFL200">
        <x:v>0</x:v>
      </x:c>
      <x:c r="AFM200">
        <x:v>0</x:v>
      </x:c>
      <x:c r="AFN200">
        <x:v>0</x:v>
      </x:c>
      <x:c r="AFO200">
        <x:v>0</x:v>
      </x:c>
      <x:c r="AFP200">
        <x:v>0</x:v>
      </x:c>
      <x:c r="AFQ200">
        <x:v>0</x:v>
      </x:c>
      <x:c r="AFR200">
        <x:v>0</x:v>
      </x:c>
      <x:c r="AFS200">
        <x:v>0</x:v>
      </x:c>
      <x:c r="AFT200">
        <x:v>0</x:v>
      </x:c>
      <x:c r="AFU200">
        <x:v>0</x:v>
      </x:c>
      <x:c r="AFV200">
        <x:v>0</x:v>
      </x:c>
      <x:c r="AFW200">
        <x:v>0</x:v>
      </x:c>
      <x:c r="AFX200">
        <x:v>0</x:v>
      </x:c>
      <x:c r="AFY200">
        <x:v>0</x:v>
      </x:c>
      <x:c r="AFZ200">
        <x:v>0</x:v>
      </x:c>
      <x:c r="AGA200">
        <x:v>0</x:v>
      </x:c>
      <x:c r="AGB200">
        <x:v>0</x:v>
      </x:c>
      <x:c r="AGC200">
        <x:v>0</x:v>
      </x:c>
      <x:c r="AGD200">
        <x:v>0</x:v>
      </x:c>
      <x:c r="AGE200">
        <x:v>0</x:v>
      </x:c>
      <x:c r="AGF200">
        <x:v>0</x:v>
      </x:c>
      <x:c r="AGG200">
        <x:v>0</x:v>
      </x:c>
      <x:c r="AGH200">
        <x:v>0</x:v>
      </x:c>
      <x:c r="AGI200">
        <x:v>0</x:v>
      </x:c>
      <x:c r="AGJ200">
        <x:v>0</x:v>
      </x:c>
      <x:c r="AGK200">
        <x:v>0</x:v>
      </x:c>
      <x:c r="AGL200">
        <x:v>0</x:v>
      </x:c>
      <x:c r="AGM200">
        <x:v>0</x:v>
      </x:c>
      <x:c r="AGN200">
        <x:v>0</x:v>
      </x:c>
      <x:c r="AGO200">
        <x:v>0</x:v>
      </x:c>
      <x:c r="AGP200">
        <x:v>0</x:v>
      </x:c>
      <x:c r="AGQ200">
        <x:v>0</x:v>
      </x:c>
      <x:c r="AGR200">
        <x:v>0</x:v>
      </x:c>
      <x:c r="AGS200">
        <x:v>0</x:v>
      </x:c>
      <x:c r="AGT200">
        <x:v>0</x:v>
      </x:c>
      <x:c r="AGU200">
        <x:v>0</x:v>
      </x:c>
      <x:c r="AGV200">
        <x:v>0</x:v>
      </x:c>
      <x:c r="AGW200">
        <x:v>0</x:v>
      </x:c>
      <x:c r="AGX200">
        <x:v>0</x:v>
      </x:c>
      <x:c r="AGY200">
        <x:v>0</x:v>
      </x:c>
      <x:c r="AGZ200">
        <x:v>0</x:v>
      </x:c>
      <x:c r="AHA200">
        <x:v>0</x:v>
      </x:c>
      <x:c r="AHB200">
        <x:v>0</x:v>
      </x:c>
      <x:c r="AHC200">
        <x:v>0</x:v>
      </x:c>
      <x:c r="AHD200">
        <x:v>0</x:v>
      </x:c>
      <x:c r="AHE200">
        <x:v>0</x:v>
      </x:c>
      <x:c r="AHF200">
        <x:v>0</x:v>
      </x:c>
      <x:c r="AHG200">
        <x:v>0</x:v>
      </x:c>
      <x:c r="AHH200">
        <x:v>0</x:v>
      </x:c>
      <x:c r="AHI200">
        <x:v>0</x:v>
      </x:c>
      <x:c r="AHJ200">
        <x:v>0</x:v>
      </x:c>
      <x:c r="AHK200">
        <x:v>0</x:v>
      </x:c>
      <x:c r="AHL200">
        <x:v>0</x:v>
      </x:c>
      <x:c r="AHM200">
        <x:v>0</x:v>
      </x:c>
      <x:c r="AHN200">
        <x:v>0</x:v>
      </x:c>
      <x:c r="AHO200">
        <x:v>0</x:v>
      </x:c>
      <x:c r="AHP200">
        <x:v>0</x:v>
      </x:c>
      <x:c r="AHQ200">
        <x:v>0</x:v>
      </x:c>
      <x:c r="AHR200">
        <x:v>0</x:v>
      </x:c>
      <x:c r="AHS200">
        <x:v>0</x:v>
      </x:c>
      <x:c r="AHT200">
        <x:v>0</x:v>
      </x:c>
      <x:c r="AHU200">
        <x:v>0</x:v>
      </x:c>
      <x:c r="AHV200">
        <x:v>0</x:v>
      </x:c>
      <x:c r="AHW200">
        <x:v>0</x:v>
      </x:c>
      <x:c r="AHX200">
        <x:v>0</x:v>
      </x:c>
      <x:c r="AHY200">
        <x:v>0</x:v>
      </x:c>
      <x:c r="AHZ200">
        <x:v>0</x:v>
      </x:c>
      <x:c r="AIA200">
        <x:v>0</x:v>
      </x:c>
      <x:c r="AIB200">
        <x:v>0</x:v>
      </x:c>
      <x:c r="AIC200">
        <x:v>0</x:v>
      </x:c>
      <x:c r="AID200">
        <x:v>0</x:v>
      </x:c>
      <x:c r="AIE200">
        <x:v>0</x:v>
      </x:c>
      <x:c r="AIF200">
        <x:v>0</x:v>
      </x:c>
      <x:c r="AIG200">
        <x:v>0</x:v>
      </x:c>
      <x:c r="AIH200">
        <x:v>0</x:v>
      </x:c>
      <x:c r="AII200">
        <x:v>0</x:v>
      </x:c>
      <x:c r="AIJ200">
        <x:v>0</x:v>
      </x:c>
      <x:c r="AIK200">
        <x:v>0</x:v>
      </x:c>
      <x:c r="AIL200">
        <x:v>0</x:v>
      </x:c>
      <x:c r="AIM200">
        <x:v>0</x:v>
      </x:c>
      <x:c r="AIN200">
        <x:v>0</x:v>
      </x:c>
      <x:c r="AIO200">
        <x:v>0</x:v>
      </x:c>
      <x:c r="AIP200">
        <x:v>0</x:v>
      </x:c>
      <x:c r="AIQ200">
        <x:v>0</x:v>
      </x:c>
      <x:c r="AIR200">
        <x:v>0</x:v>
      </x:c>
      <x:c r="AIS200">
        <x:v>0</x:v>
      </x:c>
      <x:c r="AIT200">
        <x:v>0</x:v>
      </x:c>
      <x:c r="AIU200">
        <x:v>0</x:v>
      </x:c>
      <x:c r="AIV200">
        <x:v>0</x:v>
      </x:c>
      <x:c r="AIW200">
        <x:v>0</x:v>
      </x:c>
      <x:c r="AIX200">
        <x:v>0</x:v>
      </x:c>
      <x:c r="AIY200">
        <x:v>0</x:v>
      </x:c>
      <x:c r="AIZ200">
        <x:v>0</x:v>
      </x:c>
      <x:c r="AJA200">
        <x:v>0</x:v>
      </x:c>
      <x:c r="AJB200">
        <x:v>0</x:v>
      </x:c>
      <x:c r="AJC200">
        <x:v>0</x:v>
      </x:c>
      <x:c r="AJD200">
        <x:v>0</x:v>
      </x:c>
      <x:c r="AJE200">
        <x:v>0</x:v>
      </x:c>
      <x:c r="AJF200">
        <x:v>0</x:v>
      </x:c>
      <x:c r="AJG200">
        <x:v>0</x:v>
      </x:c>
      <x:c r="AJH200">
        <x:v>0</x:v>
      </x:c>
      <x:c r="AJI200">
        <x:v>0</x:v>
      </x:c>
      <x:c r="AJJ200">
        <x:v>0</x:v>
      </x:c>
      <x:c r="AJK200">
        <x:v>0</x:v>
      </x:c>
      <x:c r="AJL200">
        <x:v>0</x:v>
      </x:c>
      <x:c r="AJM200">
        <x:v>0</x:v>
      </x:c>
      <x:c r="AJN200">
        <x:v>0</x:v>
      </x:c>
      <x:c r="AJO200">
        <x:v>0</x:v>
      </x:c>
      <x:c r="AJP200">
        <x:v>0</x:v>
      </x:c>
      <x:c r="AJQ200">
        <x:v>0</x:v>
      </x:c>
      <x:c r="AJR200">
        <x:v>0</x:v>
      </x:c>
      <x:c r="AJS200">
        <x:v>0</x:v>
      </x:c>
      <x:c r="AJT200">
        <x:v>0</x:v>
      </x:c>
      <x:c r="AJU200">
        <x:v>0</x:v>
      </x:c>
      <x:c r="AJV200">
        <x:v>0</x:v>
      </x:c>
      <x:c r="AJW200">
        <x:v>0</x:v>
      </x:c>
      <x:c r="AJX200">
        <x:v>0</x:v>
      </x:c>
      <x:c r="AJY200">
        <x:v>0</x:v>
      </x:c>
      <x:c r="AJZ200">
        <x:v>0</x:v>
      </x:c>
      <x:c r="AKA200">
        <x:v>0</x:v>
      </x:c>
      <x:c r="AKB200">
        <x:v>0</x:v>
      </x:c>
      <x:c r="AKC200">
        <x:v>0</x:v>
      </x:c>
      <x:c r="AKD200">
        <x:v>0</x:v>
      </x:c>
      <x:c r="AKE200">
        <x:v>0</x:v>
      </x:c>
      <x:c r="AKF200">
        <x:v>0</x:v>
      </x:c>
      <x:c r="AKG200">
        <x:v>0</x:v>
      </x:c>
      <x:c r="AKH200">
        <x:v>0</x:v>
      </x:c>
      <x:c r="AKI200">
        <x:v>0</x:v>
      </x:c>
      <x:c r="AKJ200">
        <x:v>0</x:v>
      </x:c>
      <x:c r="AKK200">
        <x:v>0</x:v>
      </x:c>
      <x:c r="AKL200">
        <x:v>0</x:v>
      </x:c>
      <x:c r="AKM200">
        <x:v>0</x:v>
      </x:c>
      <x:c r="AKN200">
        <x:v>0</x:v>
      </x:c>
      <x:c r="AKO200">
        <x:v>0</x:v>
      </x:c>
      <x:c r="AKP200">
        <x:v>0</x:v>
      </x:c>
      <x:c r="AKQ200">
        <x:v>0</x:v>
      </x:c>
      <x:c r="AKR200">
        <x:v>0</x:v>
      </x:c>
      <x:c r="AKS200">
        <x:v>0</x:v>
      </x:c>
      <x:c r="AKT200">
        <x:v>0</x:v>
      </x:c>
      <x:c r="AKU200">
        <x:v>0</x:v>
      </x:c>
      <x:c r="AKV200">
        <x:v>0</x:v>
      </x:c>
      <x:c r="AKW200">
        <x:v>0</x:v>
      </x:c>
      <x:c r="AKX200">
        <x:v>0</x:v>
      </x:c>
      <x:c r="AKY200">
        <x:v>0</x:v>
      </x:c>
      <x:c r="AKZ200">
        <x:v>0</x:v>
      </x:c>
      <x:c r="ALA200">
        <x:v>0</x:v>
      </x:c>
      <x:c r="ALB200">
        <x:v>0</x:v>
      </x:c>
      <x:c r="ALC200">
        <x:v>0</x:v>
      </x:c>
      <x:c r="ALD200">
        <x:v>0</x:v>
      </x:c>
      <x:c r="ALE200">
        <x:v>0</x:v>
      </x:c>
      <x:c r="ALF200">
        <x:v>0</x:v>
      </x:c>
      <x:c r="ALG200">
        <x:v>0</x:v>
      </x:c>
      <x:c r="ALH200">
        <x:v>0</x:v>
      </x:c>
      <x:c r="ALI200">
        <x:v>0</x:v>
      </x:c>
      <x:c r="ALJ200">
        <x:v>0</x:v>
      </x:c>
      <x:c r="ALK200">
        <x:v>0</x:v>
      </x:c>
      <x:c r="ALL200">
        <x:v>0</x:v>
      </x:c>
      <x:c r="ALM200">
        <x:v>0</x:v>
      </x:c>
      <x:c r="ALN200">
        <x:v>0</x:v>
      </x:c>
      <x:c r="ALO200">
        <x:v>0</x:v>
      </x:c>
      <x:c r="ALP200">
        <x:v>0</x:v>
      </x:c>
      <x:c r="ALQ200">
        <x:v>0</x:v>
      </x:c>
      <x:c r="ALR200">
        <x:v>0</x:v>
      </x:c>
      <x:c r="ALS200">
        <x:v>0</x:v>
      </x:c>
      <x:c r="ALT200">
        <x:v>0</x:v>
      </x:c>
      <x:c r="ALU200">
        <x:v>0</x:v>
      </x:c>
      <x:c r="ALV200">
        <x:v>0</x:v>
      </x:c>
      <x:c r="ALW200">
        <x:v>0</x:v>
      </x:c>
      <x:c r="ALX200">
        <x:v>0</x:v>
      </x:c>
      <x:c r="ALY200">
        <x:v>0</x:v>
      </x:c>
      <x:c r="ALZ200">
        <x:v>0</x:v>
      </x:c>
      <x:c r="AMA200">
        <x:v>0</x:v>
      </x:c>
      <x:c r="AMB200">
        <x:v>0</x:v>
      </x:c>
      <x:c r="AMC200">
        <x:v>0</x:v>
      </x:c>
      <x:c r="AMD200">
        <x:v>0</x:v>
      </x:c>
      <x:c r="AME200">
        <x:v>0</x:v>
      </x:c>
      <x:c r="AMF200">
        <x:v>0</x:v>
      </x:c>
      <x:c r="AMG200">
        <x:v>0</x:v>
      </x:c>
      <x:c r="AMH200">
        <x:v>0</x:v>
      </x:c>
      <x:c r="AMI200">
        <x:v>0</x:v>
      </x:c>
      <x:c r="AMJ200">
        <x:v>0</x:v>
      </x:c>
      <x:c r="AMK200">
        <x:v>0</x:v>
      </x:c>
      <x:c r="AML200">
        <x:v>0</x:v>
      </x:c>
      <x:c r="AMM200">
        <x:v>0</x:v>
      </x:c>
      <x:c r="AMN200">
        <x:v>0</x:v>
      </x:c>
      <x:c r="AMO200">
        <x:v>0</x:v>
      </x:c>
      <x:c r="AMP200">
        <x:v>0</x:v>
      </x:c>
      <x:c r="AMQ200">
        <x:v>0</x:v>
      </x:c>
      <x:c r="AMR200">
        <x:v>0</x:v>
      </x:c>
      <x:c r="AMS200">
        <x:v>0</x:v>
      </x:c>
      <x:c r="AMT200">
        <x:v>0</x:v>
      </x:c>
      <x:c r="AMU200">
        <x:v>0</x:v>
      </x:c>
      <x:c r="AMV200">
        <x:v>0</x:v>
      </x:c>
      <x:c r="AMW200">
        <x:v>0</x:v>
      </x:c>
      <x:c r="AMX200">
        <x:v>0</x:v>
      </x:c>
      <x:c r="AMY200">
        <x:v>0</x:v>
      </x:c>
      <x:c r="AMZ200">
        <x:v>0</x:v>
      </x:c>
      <x:c r="ANA200">
        <x:v>0</x:v>
      </x:c>
      <x:c r="ANB200">
        <x:v>0</x:v>
      </x:c>
      <x:c r="ANC200">
        <x:v>0</x:v>
      </x:c>
      <x:c r="AND200">
        <x:v>0</x:v>
      </x:c>
      <x:c r="ANE200">
        <x:v>0</x:v>
      </x:c>
      <x:c r="ANF200">
        <x:v>0</x:v>
      </x:c>
      <x:c r="ANG200">
        <x:v>0</x:v>
      </x:c>
      <x:c r="ANH200">
        <x:v>0</x:v>
      </x:c>
      <x:c r="ANI200">
        <x:v>0</x:v>
      </x:c>
      <x:c r="ANJ200">
        <x:v>0</x:v>
      </x:c>
      <x:c r="ANK200">
        <x:v>0</x:v>
      </x:c>
      <x:c r="ANL200">
        <x:v>0</x:v>
      </x:c>
      <x:c r="ANM200">
        <x:v>0</x:v>
      </x:c>
      <x:c r="ANN200">
        <x:v>0</x:v>
      </x:c>
      <x:c r="ANO200">
        <x:v>0</x:v>
      </x:c>
      <x:c r="ANP200">
        <x:v>0</x:v>
      </x:c>
      <x:c r="ANQ200">
        <x:v>0</x:v>
      </x:c>
      <x:c r="ANR200">
        <x:v>0</x:v>
      </x:c>
      <x:c r="ANS200">
        <x:v>0</x:v>
      </x:c>
      <x:c r="ANT200">
        <x:v>0</x:v>
      </x:c>
      <x:c r="ANU200">
        <x:v>0</x:v>
      </x:c>
      <x:c r="ANV200">
        <x:v>0</x:v>
      </x:c>
      <x:c r="ANW200">
        <x:v>0</x:v>
      </x:c>
      <x:c r="ANX200">
        <x:v>0</x:v>
      </x:c>
      <x:c r="ANY200">
        <x:v>0</x:v>
      </x:c>
      <x:c r="ANZ200">
        <x:v>0</x:v>
      </x:c>
      <x:c r="AOA200">
        <x:v>0</x:v>
      </x:c>
      <x:c r="AOB200">
        <x:v>0</x:v>
      </x:c>
      <x:c r="AOC200">
        <x:v>0</x:v>
      </x:c>
      <x:c r="AOD200">
        <x:v>0</x:v>
      </x:c>
      <x:c r="AOE200">
        <x:v>0</x:v>
      </x:c>
      <x:c r="AOF200">
        <x:v>0</x:v>
      </x:c>
      <x:c r="AOG200">
        <x:v>0</x:v>
      </x:c>
      <x:c r="AOH200">
        <x:v>0</x:v>
      </x:c>
      <x:c r="AOI200">
        <x:v>0</x:v>
      </x:c>
      <x:c r="AOJ200">
        <x:v>0</x:v>
      </x:c>
      <x:c r="AOK200">
        <x:v>0</x:v>
      </x:c>
      <x:c r="AOL200">
        <x:v>0</x:v>
      </x:c>
      <x:c r="AOM200">
        <x:v>0</x:v>
      </x:c>
      <x:c r="AON200">
        <x:v>0</x:v>
      </x:c>
      <x:c r="AOO200">
        <x:v>0</x:v>
      </x:c>
      <x:c r="AOP200">
        <x:v>0</x:v>
      </x:c>
      <x:c r="AOQ200">
        <x:v>0</x:v>
      </x:c>
      <x:c r="AOR200">
        <x:v>0</x:v>
      </x:c>
      <x:c r="AOS200">
        <x:v>0</x:v>
      </x:c>
      <x:c r="AOT200">
        <x:v>0</x:v>
      </x:c>
      <x:c r="AOU200">
        <x:v>0</x:v>
      </x:c>
      <x:c r="AOV200">
        <x:v>0</x:v>
      </x:c>
      <x:c r="AOW200">
        <x:v>0</x:v>
      </x:c>
      <x:c r="AOX200">
        <x:v>0</x:v>
      </x:c>
      <x:c r="AOY200">
        <x:v>0</x:v>
      </x:c>
      <x:c r="AOZ200">
        <x:v>0</x:v>
      </x:c>
      <x:c r="APA200">
        <x:v>0</x:v>
      </x:c>
      <x:c r="APB200">
        <x:v>0</x:v>
      </x:c>
      <x:c r="APC200">
        <x:v>0</x:v>
      </x:c>
      <x:c r="APD200">
        <x:v>0</x:v>
      </x:c>
      <x:c r="APE200">
        <x:v>0</x:v>
      </x:c>
      <x:c r="APF200">
        <x:v>0</x:v>
      </x:c>
      <x:c r="APG200">
        <x:v>0</x:v>
      </x:c>
      <x:c r="APH200">
        <x:v>0</x:v>
      </x:c>
      <x:c r="API200">
        <x:v>0</x:v>
      </x:c>
      <x:c r="APJ200">
        <x:v>0</x:v>
      </x:c>
      <x:c r="APK200">
        <x:v>0</x:v>
      </x:c>
      <x:c r="APL200">
        <x:v>0</x:v>
      </x:c>
      <x:c r="APM200">
        <x:v>0</x:v>
      </x:c>
      <x:c r="APN200">
        <x:v>0</x:v>
      </x:c>
      <x:c r="APO200">
        <x:v>0</x:v>
      </x:c>
      <x:c r="APP200">
        <x:v>0</x:v>
      </x:c>
      <x:c r="APQ200">
        <x:v>0</x:v>
      </x:c>
      <x:c r="APR200">
        <x:v>0</x:v>
      </x:c>
      <x:c r="APS200">
        <x:v>0</x:v>
      </x:c>
      <x:c r="APT200">
        <x:v>0</x:v>
      </x:c>
      <x:c r="APU200">
        <x:v>0</x:v>
      </x:c>
      <x:c r="APV200">
        <x:v>0</x:v>
      </x:c>
      <x:c r="APW200">
        <x:v>0</x:v>
      </x:c>
      <x:c r="APX200">
        <x:v>0</x:v>
      </x:c>
      <x:c r="APY200">
        <x:v>0</x:v>
      </x:c>
      <x:c r="APZ200">
        <x:v>0</x:v>
      </x:c>
      <x:c r="AQA200">
        <x:v>0</x:v>
      </x:c>
      <x:c r="AQB200">
        <x:v>0</x:v>
      </x:c>
      <x:c r="AQC200">
        <x:v>0</x:v>
      </x:c>
      <x:c r="AQD200">
        <x:v>0</x:v>
      </x:c>
      <x:c r="AQE200">
        <x:v>0</x:v>
      </x:c>
      <x:c r="AQF200">
        <x:v>0</x:v>
      </x:c>
      <x:c r="AQG200">
        <x:v>0</x:v>
      </x:c>
      <x:c r="AQH200">
        <x:v>0</x:v>
      </x:c>
      <x:c r="AQI200">
        <x:v>0</x:v>
      </x:c>
      <x:c r="AQJ200">
        <x:v>0</x:v>
      </x:c>
      <x:c r="AQK200">
        <x:v>0</x:v>
      </x:c>
      <x:c r="AQL200">
        <x:v>0</x:v>
      </x:c>
      <x:c r="AQM200">
        <x:v>0</x:v>
      </x:c>
      <x:c r="AQN200">
        <x:v>0</x:v>
      </x:c>
      <x:c r="AQO200">
        <x:v>0</x:v>
      </x:c>
      <x:c r="AQP200">
        <x:v>0</x:v>
      </x:c>
      <x:c r="AQQ200">
        <x:v>0</x:v>
      </x:c>
      <x:c r="AQR200">
        <x:v>0</x:v>
      </x:c>
      <x:c r="AQS200">
        <x:v>0</x:v>
      </x:c>
      <x:c r="AQT200">
        <x:v>0</x:v>
      </x:c>
      <x:c r="AQU200">
        <x:v>0</x:v>
      </x:c>
      <x:c r="AQV200">
        <x:v>0</x:v>
      </x:c>
      <x:c r="AQW200">
        <x:v>0</x:v>
      </x:c>
      <x:c r="AQX200">
        <x:v>0</x:v>
      </x:c>
      <x:c r="AQY200">
        <x:v>0</x:v>
      </x:c>
      <x:c r="AQZ200">
        <x:v>0</x:v>
      </x:c>
      <x:c r="ARA200">
        <x:v>0</x:v>
      </x:c>
      <x:c r="ARB200">
        <x:v>0</x:v>
      </x:c>
      <x:c r="ARC200">
        <x:v>0</x:v>
      </x:c>
      <x:c r="ARD200">
        <x:v>0</x:v>
      </x:c>
      <x:c r="ARE200">
        <x:v>0</x:v>
      </x:c>
      <x:c r="ARF200">
        <x:v>0</x:v>
      </x:c>
      <x:c r="ARG200">
        <x:v>0</x:v>
      </x:c>
      <x:c r="ARH200">
        <x:v>0</x:v>
      </x:c>
      <x:c r="ARI200">
        <x:v>0</x:v>
      </x:c>
      <x:c r="ARJ200">
        <x:v>0</x:v>
      </x:c>
      <x:c r="ARK200">
        <x:v>0</x:v>
      </x:c>
      <x:c r="ARL200">
        <x:v>0</x:v>
      </x:c>
      <x:c r="ARM200">
        <x:v>0</x:v>
      </x:c>
      <x:c r="ARN200">
        <x:v>0</x:v>
      </x:c>
      <x:c r="ARO200">
        <x:v>0</x:v>
      </x:c>
      <x:c r="ARP200">
        <x:v>0</x:v>
      </x:c>
      <x:c r="ARQ200">
        <x:v>0</x:v>
      </x:c>
      <x:c r="ARR200">
        <x:v>0</x:v>
      </x:c>
      <x:c r="ARS200">
        <x:v>0</x:v>
      </x:c>
      <x:c r="ART200">
        <x:v>0</x:v>
      </x:c>
      <x:c r="ARU200">
        <x:v>0</x:v>
      </x:c>
      <x:c r="ARV200">
        <x:v>0</x:v>
      </x:c>
      <x:c r="ARW200">
        <x:v>0</x:v>
      </x:c>
      <x:c r="ARX200">
        <x:v>0</x:v>
      </x:c>
      <x:c r="ARY200">
        <x:v>0</x:v>
      </x:c>
      <x:c r="ARZ200">
        <x:v>0</x:v>
      </x:c>
      <x:c r="ASA200">
        <x:v>0</x:v>
      </x:c>
      <x:c r="ASB200">
        <x:v>0</x:v>
      </x:c>
      <x:c r="ASC200">
        <x:v>0</x:v>
      </x:c>
      <x:c r="ASD200">
        <x:v>0</x:v>
      </x:c>
      <x:c r="ASE200">
        <x:v>0</x:v>
      </x:c>
      <x:c r="ASF200">
        <x:v>0</x:v>
      </x:c>
      <x:c r="ASG200">
        <x:v>0</x:v>
      </x:c>
      <x:c r="ASH200">
        <x:v>0</x:v>
      </x:c>
      <x:c r="ASI200">
        <x:v>0</x:v>
      </x:c>
      <x:c r="ASJ200">
        <x:v>0</x:v>
      </x:c>
      <x:c r="ASK200">
        <x:v>0</x:v>
      </x:c>
      <x:c r="ASL200">
        <x:v>0</x:v>
      </x:c>
      <x:c r="ASM200">
        <x:v>0</x:v>
      </x:c>
      <x:c r="ASN200">
        <x:v>0</x:v>
      </x:c>
      <x:c r="ASO200">
        <x:v>0</x:v>
      </x:c>
      <x:c r="ASP200">
        <x:v>0</x:v>
      </x:c>
      <x:c r="ASQ200">
        <x:v>0</x:v>
      </x:c>
      <x:c r="ASR200">
        <x:v>0</x:v>
      </x:c>
      <x:c r="ASS200">
        <x:v>0</x:v>
      </x:c>
      <x:c r="AST200">
        <x:v>0</x:v>
      </x:c>
      <x:c r="ASU200">
        <x:v>0</x:v>
      </x:c>
      <x:c r="ASV200">
        <x:v>0</x:v>
      </x:c>
      <x:c r="ASW200">
        <x:v>0</x:v>
      </x:c>
      <x:c r="ASX200">
        <x:v>0</x:v>
      </x:c>
      <x:c r="ASY200">
        <x:v>0</x:v>
      </x:c>
      <x:c r="ASZ200">
        <x:v>0</x:v>
      </x:c>
      <x:c r="ATA200">
        <x:v>0</x:v>
      </x:c>
      <x:c r="ATB200">
        <x:v>0</x:v>
      </x:c>
      <x:c r="ATC200">
        <x:v>0</x:v>
      </x:c>
      <x:c r="ATD200">
        <x:v>0</x:v>
      </x:c>
      <x:c r="ATE200">
        <x:v>0</x:v>
      </x:c>
      <x:c r="ATF200">
        <x:v>0</x:v>
      </x:c>
      <x:c r="ATG200">
        <x:v>0</x:v>
      </x:c>
      <x:c r="ATH200">
        <x:v>0</x:v>
      </x:c>
      <x:c r="ATI200">
        <x:v>0</x:v>
      </x:c>
      <x:c r="ATJ200">
        <x:v>0</x:v>
      </x:c>
      <x:c r="ATK200">
        <x:v>0</x:v>
      </x:c>
      <x:c r="ATL200">
        <x:v>0</x:v>
      </x:c>
      <x:c r="ATM200">
        <x:v>0</x:v>
      </x:c>
      <x:c r="ATN200">
        <x:v>0</x:v>
      </x:c>
      <x:c r="ATO200">
        <x:v>0</x:v>
      </x:c>
      <x:c r="ATP200">
        <x:v>0</x:v>
      </x:c>
      <x:c r="ATQ200">
        <x:v>0</x:v>
      </x:c>
      <x:c r="ATR200">
        <x:v>0</x:v>
      </x:c>
      <x:c r="ATS200">
        <x:v>0</x:v>
      </x:c>
      <x:c r="ATT200">
        <x:v>0</x:v>
      </x:c>
      <x:c r="ATU200">
        <x:v>0</x:v>
      </x:c>
      <x:c r="ATV200">
        <x:v>0</x:v>
      </x:c>
      <x:c r="ATW200">
        <x:v>0</x:v>
      </x:c>
      <x:c r="ATX200">
        <x:v>0</x:v>
      </x:c>
      <x:c r="ATY200">
        <x:v>0</x:v>
      </x:c>
      <x:c r="ATZ200">
        <x:v>0</x:v>
      </x:c>
      <x:c r="AUA200">
        <x:v>0</x:v>
      </x:c>
      <x:c r="AUB200">
        <x:v>0</x:v>
      </x:c>
      <x:c r="AUC200">
        <x:v>0</x:v>
      </x:c>
      <x:c r="AUD200">
        <x:v>0</x:v>
      </x:c>
      <x:c r="AUE200">
        <x:v>0</x:v>
      </x:c>
      <x:c r="AUF200">
        <x:v>0</x:v>
      </x:c>
      <x:c r="AUG200">
        <x:v>0</x:v>
      </x:c>
      <x:c r="AUH200">
        <x:v>0</x:v>
      </x:c>
      <x:c r="AUI200">
        <x:v>0</x:v>
      </x:c>
      <x:c r="AUJ200">
        <x:v>0</x:v>
      </x:c>
      <x:c r="AUK200">
        <x:v>0</x:v>
      </x:c>
      <x:c r="AUL200">
        <x:v>0</x:v>
      </x:c>
      <x:c r="AUM200">
        <x:v>0</x:v>
      </x:c>
      <x:c r="AUN200">
        <x:v>0</x:v>
      </x:c>
      <x:c r="AUO200">
        <x:v>0</x:v>
      </x:c>
      <x:c r="AUP200">
        <x:v>0</x:v>
      </x:c>
      <x:c r="AUQ200">
        <x:v>0</x:v>
      </x:c>
      <x:c r="AUR200">
        <x:v>0</x:v>
      </x:c>
      <x:c r="AUS200">
        <x:v>0</x:v>
      </x:c>
      <x:c r="AUT200">
        <x:v>0</x:v>
      </x:c>
      <x:c r="AUU200">
        <x:v>0</x:v>
      </x:c>
      <x:c r="AUV200">
        <x:v>0</x:v>
      </x:c>
      <x:c r="AUW200">
        <x:v>0</x:v>
      </x:c>
      <x:c r="AUX200">
        <x:v>0</x:v>
      </x:c>
      <x:c r="AUY200">
        <x:v>0</x:v>
      </x:c>
      <x:c r="AUZ200">
        <x:v>0</x:v>
      </x:c>
      <x:c r="AVA200">
        <x:v>0</x:v>
      </x:c>
      <x:c r="AVB200">
        <x:v>0</x:v>
      </x:c>
      <x:c r="AVC200">
        <x:v>0</x:v>
      </x:c>
      <x:c r="AVD200">
        <x:v>0</x:v>
      </x:c>
      <x:c r="AVE200">
        <x:v>0</x:v>
      </x:c>
      <x:c r="AVF200">
        <x:v>0</x:v>
      </x:c>
      <x:c r="AVG200">
        <x:v>0</x:v>
      </x:c>
      <x:c r="AVH200">
        <x:v>0</x:v>
      </x:c>
      <x:c r="AVI200">
        <x:v>0</x:v>
      </x:c>
      <x:c r="AVJ200">
        <x:v>0</x:v>
      </x:c>
      <x:c r="AVK200">
        <x:v>0</x:v>
      </x:c>
      <x:c r="AVL200">
        <x:v>0</x:v>
      </x:c>
      <x:c r="AVM200">
        <x:v>0</x:v>
      </x:c>
      <x:c r="AVN200">
        <x:v>0</x:v>
      </x:c>
      <x:c r="AVO200">
        <x:v>0</x:v>
      </x:c>
      <x:c r="AVP200">
        <x:v>0</x:v>
      </x:c>
      <x:c r="AVQ200">
        <x:v>0</x:v>
      </x:c>
      <x:c r="AVR200">
        <x:v>0</x:v>
      </x:c>
      <x:c r="AVS200">
        <x:v>0</x:v>
      </x:c>
      <x:c r="AVT200">
        <x:v>0</x:v>
      </x:c>
      <x:c r="AVU200">
        <x:v>0</x:v>
      </x:c>
      <x:c r="AVV200">
        <x:v>0</x:v>
      </x:c>
      <x:c r="AVW200">
        <x:v>0</x:v>
      </x:c>
      <x:c r="AVX200">
        <x:v>0</x:v>
      </x:c>
      <x:c r="AVY200">
        <x:v>0</x:v>
      </x:c>
      <x:c r="AVZ200">
        <x:v>0</x:v>
      </x:c>
      <x:c r="AWA200">
        <x:v>0</x:v>
      </x:c>
      <x:c r="AWB200">
        <x:v>0</x:v>
      </x:c>
      <x:c r="AWC200">
        <x:v>0</x:v>
      </x:c>
      <x:c r="AWD200">
        <x:v>0</x:v>
      </x:c>
      <x:c r="AWE200">
        <x:v>0</x:v>
      </x:c>
      <x:c r="AWF200">
        <x:v>0</x:v>
      </x:c>
      <x:c r="AWG200">
        <x:v>0</x:v>
      </x:c>
      <x:c r="AWH200">
        <x:v>0</x:v>
      </x:c>
      <x:c r="AWI200">
        <x:v>0</x:v>
      </x:c>
      <x:c r="AWJ200">
        <x:v>0</x:v>
      </x:c>
      <x:c r="AWK200">
        <x:v>0</x:v>
      </x:c>
      <x:c r="AWL200">
        <x:v>0</x:v>
      </x:c>
      <x:c r="AWM200">
        <x:v>0</x:v>
      </x:c>
      <x:c r="AWN200">
        <x:v>0</x:v>
      </x:c>
      <x:c r="AWO200">
        <x:v>0</x:v>
      </x:c>
      <x:c r="AWP200">
        <x:v>0</x:v>
      </x:c>
      <x:c r="AWQ200">
        <x:v>0</x:v>
      </x:c>
      <x:c r="AWR200">
        <x:v>0</x:v>
      </x:c>
      <x:c r="AWS200">
        <x:v>0</x:v>
      </x:c>
      <x:c r="AWT200">
        <x:v>0</x:v>
      </x:c>
      <x:c r="AWU200">
        <x:v>0</x:v>
      </x:c>
      <x:c r="AWV200">
        <x:v>0</x:v>
      </x:c>
      <x:c r="AWW200">
        <x:v>0</x:v>
      </x:c>
      <x:c r="AWX200">
        <x:v>0</x:v>
      </x:c>
      <x:c r="AWY200">
        <x:v>0</x:v>
      </x:c>
      <x:c r="AWZ200">
        <x:v>0</x:v>
      </x:c>
      <x:c r="AXA200">
        <x:v>0</x:v>
      </x:c>
      <x:c r="AXB200">
        <x:v>0</x:v>
      </x:c>
      <x:c r="AXC200">
        <x:v>0</x:v>
      </x:c>
      <x:c r="AXD200">
        <x:v>0</x:v>
      </x:c>
      <x:c r="AXE200">
        <x:v>0</x:v>
      </x:c>
      <x:c r="AXF200">
        <x:v>0</x:v>
      </x:c>
      <x:c r="AXG200">
        <x:v>0</x:v>
      </x:c>
      <x:c r="AXH200">
        <x:v>0</x:v>
      </x:c>
      <x:c r="AXI200">
        <x:v>0</x:v>
      </x:c>
      <x:c r="AXJ200">
        <x:v>0</x:v>
      </x:c>
      <x:c r="AXK200">
        <x:v>0</x:v>
      </x:c>
      <x:c r="AXL200">
        <x:v>0</x:v>
      </x:c>
      <x:c r="AXM200">
        <x:v>0</x:v>
      </x:c>
      <x:c r="AXN200">
        <x:v>0</x:v>
      </x:c>
      <x:c r="AXO200">
        <x:v>0</x:v>
      </x:c>
      <x:c r="AXP200">
        <x:v>0</x:v>
      </x:c>
      <x:c r="AXQ200">
        <x:v>0</x:v>
      </x:c>
      <x:c r="AXR200">
        <x:v>0</x:v>
      </x:c>
      <x:c r="AXS200">
        <x:v>0</x:v>
      </x:c>
      <x:c r="AXT200">
        <x:v>0</x:v>
      </x:c>
      <x:c r="AXU200">
        <x:v>0</x:v>
      </x:c>
      <x:c r="AXV200">
        <x:v>0</x:v>
      </x:c>
      <x:c r="AXW200">
        <x:v>0</x:v>
      </x:c>
      <x:c r="AXX200">
        <x:v>0</x:v>
      </x:c>
      <x:c r="AXY200">
        <x:v>0</x:v>
      </x:c>
      <x:c r="AXZ200">
        <x:v>0</x:v>
      </x:c>
      <x:c r="AYA200">
        <x:v>0</x:v>
      </x:c>
      <x:c r="AYB200">
        <x:v>0</x:v>
      </x:c>
      <x:c r="AYC200">
        <x:v>0</x:v>
      </x:c>
      <x:c r="AYD200">
        <x:v>0</x:v>
      </x:c>
      <x:c r="AYE200">
        <x:v>0</x:v>
      </x:c>
      <x:c r="AYF200">
        <x:v>0</x:v>
      </x:c>
      <x:c r="AYG200">
        <x:v>0</x:v>
      </x:c>
      <x:c r="AYH200">
        <x:v>0</x:v>
      </x:c>
      <x:c r="AYI200">
        <x:v>0</x:v>
      </x:c>
      <x:c r="AYJ200">
        <x:v>0</x:v>
      </x:c>
      <x:c r="AYK200">
        <x:v>0</x:v>
      </x:c>
      <x:c r="AYL200">
        <x:v>0</x:v>
      </x:c>
      <x:c r="AYM200">
        <x:v>0</x:v>
      </x:c>
      <x:c r="AYN200">
        <x:v>0</x:v>
      </x:c>
      <x:c r="AYO200">
        <x:v>0</x:v>
      </x:c>
      <x:c r="AYP200">
        <x:v>0</x:v>
      </x:c>
      <x:c r="AYQ200">
        <x:v>0</x:v>
      </x:c>
      <x:c r="AYR200">
        <x:v>0</x:v>
      </x:c>
      <x:c r="AYS200">
        <x:v>0</x:v>
      </x:c>
      <x:c r="AYT200">
        <x:v>0</x:v>
      </x:c>
      <x:c r="AYU200">
        <x:v>0</x:v>
      </x:c>
      <x:c r="AYV200">
        <x:v>0</x:v>
      </x:c>
      <x:c r="AYW200">
        <x:v>0</x:v>
      </x:c>
      <x:c r="AYX200">
        <x:v>6</x:v>
      </x:c>
      <x:c r="AYY200">
        <x:v>0</x:v>
      </x:c>
      <x:c r="AYZ200">
        <x:v>0</x:v>
      </x:c>
      <x:c r="AZA200">
        <x:v>0</x:v>
      </x:c>
      <x:c r="AZB200">
        <x:v>0</x:v>
      </x:c>
      <x:c r="AZC200">
        <x:v>0</x:v>
      </x:c>
      <x:c r="AZD200">
        <x:v>0</x:v>
      </x:c>
      <x:c r="AZE200">
        <x:v>0</x:v>
      </x:c>
      <x:c r="AZF200">
        <x:v>0</x:v>
      </x:c>
      <x:c r="AZG200">
        <x:v>0</x:v>
      </x:c>
      <x:c r="AZH200">
        <x:v>0</x:v>
      </x:c>
      <x:c r="AZI200">
        <x:v>0</x:v>
      </x:c>
      <x:c r="AZJ200">
        <x:v>0</x:v>
      </x:c>
      <x:c r="AZK200">
        <x:v>0</x:v>
      </x:c>
      <x:c r="AZL200">
        <x:v>0</x:v>
      </x:c>
      <x:c r="AZM200">
        <x:v>0</x:v>
      </x:c>
      <x:c r="AZN200">
        <x:v>0</x:v>
      </x:c>
      <x:c r="AZO200">
        <x:v>0</x:v>
      </x:c>
      <x:c r="AZP200">
        <x:v>0</x:v>
      </x:c>
      <x:c r="AZQ200">
        <x:v>0</x:v>
      </x:c>
      <x:c r="AZR200">
        <x:v>0</x:v>
      </x:c>
      <x:c r="AZS200">
        <x:v>0</x:v>
      </x:c>
      <x:c r="AZT200">
        <x:v>0</x:v>
      </x:c>
      <x:c r="AZU200">
        <x:v>0</x:v>
      </x:c>
      <x:c r="AZV200">
        <x:v>0</x:v>
      </x:c>
      <x:c r="AZW200">
        <x:v>0</x:v>
      </x:c>
      <x:c r="AZX200">
        <x:v>0</x:v>
      </x:c>
      <x:c r="AZY200">
        <x:v>0</x:v>
      </x:c>
      <x:c r="AZZ200">
        <x:v>0</x:v>
      </x:c>
      <x:c r="BAA200">
        <x:v>0</x:v>
      </x:c>
      <x:c r="BAB200">
        <x:v>0</x:v>
      </x:c>
      <x:c r="BAC200">
        <x:v>0</x:v>
      </x:c>
      <x:c r="BAD200">
        <x:v>0</x:v>
      </x:c>
      <x:c r="BAE200">
        <x:v>0</x:v>
      </x:c>
      <x:c r="BAF200">
        <x:v>0</x:v>
      </x:c>
      <x:c r="BAG200">
        <x:v>0</x:v>
      </x:c>
      <x:c r="BAH200">
        <x:v>0</x:v>
      </x:c>
      <x:c r="BAI200">
        <x:v>0</x:v>
      </x:c>
      <x:c r="BAJ200">
        <x:v>0</x:v>
      </x:c>
      <x:c r="BAK200">
        <x:v>0</x:v>
      </x:c>
      <x:c r="BAL200">
        <x:v>0</x:v>
      </x:c>
      <x:c r="BAM200">
        <x:v>0</x:v>
      </x:c>
      <x:c r="BAN200">
        <x:v>0</x:v>
      </x:c>
      <x:c r="BAO200">
        <x:v>0</x:v>
      </x:c>
      <x:c r="BAP200">
        <x:v>0</x:v>
      </x:c>
      <x:c r="BAQ200">
        <x:v>0</x:v>
      </x:c>
      <x:c r="BAR200">
        <x:v>0</x:v>
      </x:c>
      <x:c r="BAS200">
        <x:v>0</x:v>
      </x:c>
      <x:c r="BAT200">
        <x:v>0</x:v>
      </x:c>
      <x:c r="BAU200">
        <x:v>0</x:v>
      </x:c>
      <x:c r="BAV200">
        <x:v>0</x:v>
      </x:c>
      <x:c r="BAW200">
        <x:v>0</x:v>
      </x:c>
      <x:c r="BAX200">
        <x:v>0</x:v>
      </x:c>
      <x:c r="BAY200">
        <x:v>0</x:v>
      </x:c>
      <x:c r="BAZ200">
        <x:v>0</x:v>
      </x:c>
      <x:c r="BBA200">
        <x:v>0</x:v>
      </x:c>
      <x:c r="BBB200">
        <x:v>0</x:v>
      </x:c>
      <x:c r="BBC200">
        <x:v>0</x:v>
      </x:c>
      <x:c r="BBD200">
        <x:v>0</x:v>
      </x:c>
      <x:c r="BBE200">
        <x:v>0</x:v>
      </x:c>
      <x:c r="BBF200">
        <x:v>0</x:v>
      </x:c>
      <x:c r="BBG200">
        <x:v>0</x:v>
      </x:c>
      <x:c r="BBH200">
        <x:v>0</x:v>
      </x:c>
      <x:c r="BBI200">
        <x:v>0</x:v>
      </x:c>
      <x:c r="BBJ200">
        <x:v>0</x:v>
      </x:c>
      <x:c r="BBK200">
        <x:v>0</x:v>
      </x:c>
      <x:c r="BBL200">
        <x:v>0</x:v>
      </x:c>
      <x:c r="BBM200">
        <x:v>0</x:v>
      </x:c>
      <x:c r="BBN200">
        <x:v>0</x:v>
      </x:c>
      <x:c r="BBO200">
        <x:v>0</x:v>
      </x:c>
      <x:c r="BBP200">
        <x:v>0</x:v>
      </x:c>
      <x:c r="BBQ200">
        <x:v>0</x:v>
      </x:c>
      <x:c r="BBR200">
        <x:v>0</x:v>
      </x:c>
      <x:c r="BBS200">
        <x:v>0</x:v>
      </x:c>
      <x:c r="BBT200">
        <x:v>0</x:v>
      </x:c>
      <x:c r="BBU200">
        <x:v>0</x:v>
      </x:c>
      <x:c r="BBV200">
        <x:v>0</x:v>
      </x:c>
      <x:c r="BBW200">
        <x:v>0</x:v>
      </x:c>
      <x:c r="BBX200">
        <x:v>0</x:v>
      </x:c>
      <x:c r="BBY200">
        <x:v>0</x:v>
      </x:c>
      <x:c r="BBZ200">
        <x:v>0</x:v>
      </x:c>
      <x:c r="BCA200">
        <x:v>0</x:v>
      </x:c>
      <x:c r="BCB200">
        <x:v>0</x:v>
      </x:c>
      <x:c r="BCC200">
        <x:v>0</x:v>
      </x:c>
      <x:c r="BCD200">
        <x:v>0</x:v>
      </x:c>
      <x:c r="BCE200">
        <x:v>0</x:v>
      </x:c>
      <x:c r="BCF200">
        <x:v>0</x:v>
      </x:c>
      <x:c r="BCG200">
        <x:v>0</x:v>
      </x:c>
      <x:c r="BCH200">
        <x:v>0</x:v>
      </x:c>
      <x:c r="BCI200">
        <x:v>0</x:v>
      </x:c>
      <x:c r="BCJ200">
        <x:v>0</x:v>
      </x:c>
      <x:c r="BCK200">
        <x:v>0</x:v>
      </x:c>
      <x:c r="BCL200">
        <x:v>0</x:v>
      </x:c>
      <x:c r="BCM200">
        <x:v>0</x:v>
      </x:c>
      <x:c r="BCN200">
        <x:v>0</x:v>
      </x:c>
      <x:c r="BCO200">
        <x:v>1</x:v>
      </x:c>
      <x:c r="BCP200">
        <x:v>0</x:v>
      </x:c>
      <x:c r="BCQ200">
        <x:v>0</x:v>
      </x:c>
      <x:c r="BCR200">
        <x:v>0</x:v>
      </x:c>
      <x:c r="BCS200">
        <x:v>0</x:v>
      </x:c>
      <x:c r="BCT200">
        <x:v>0</x:v>
      </x:c>
      <x:c r="BCU200">
        <x:v>0</x:v>
      </x:c>
      <x:c r="BCV200">
        <x:v>0</x:v>
      </x:c>
      <x:c r="BCW200">
        <x:v>0</x:v>
      </x:c>
      <x:c r="BCX200">
        <x:v>0</x:v>
      </x:c>
      <x:c r="BCY200">
        <x:v>0</x:v>
      </x:c>
      <x:c r="BCZ200">
        <x:v>0</x:v>
      </x:c>
      <x:c r="BDA200">
        <x:v>0</x:v>
      </x:c>
      <x:c r="BDB200">
        <x:v>0</x:v>
      </x:c>
      <x:c r="BDC200">
        <x:v>0</x:v>
      </x:c>
      <x:c r="BDD200">
        <x:v>0</x:v>
      </x:c>
      <x:c r="BDE200">
        <x:v>0</x:v>
      </x:c>
      <x:c r="BDF200">
        <x:v>0</x:v>
      </x:c>
      <x:c r="BDG200">
        <x:v>0</x:v>
      </x:c>
      <x:c r="BDH200">
        <x:v>0</x:v>
      </x:c>
      <x:c r="BDI200">
        <x:v>0</x:v>
      </x:c>
      <x:c r="BDJ200">
        <x:v>0</x:v>
      </x:c>
      <x:c r="BDK200">
        <x:v>0</x:v>
      </x:c>
      <x:c r="BDL200">
        <x:v>0</x:v>
      </x:c>
      <x:c r="BDM200">
        <x:v>0</x:v>
      </x:c>
      <x:c r="BDN200">
        <x:v>0</x:v>
      </x:c>
      <x:c r="BDO200">
        <x:v>0</x:v>
      </x:c>
      <x:c r="BDP200">
        <x:v>0</x:v>
      </x:c>
      <x:c r="BDQ200">
        <x:v>0</x:v>
      </x:c>
      <x:c r="BDR200">
        <x:v>0</x:v>
      </x:c>
      <x:c r="BDS200">
        <x:v>0</x:v>
      </x:c>
      <x:c r="BDT200">
        <x:v>0</x:v>
      </x:c>
      <x:c r="BDU200">
        <x:v>0</x:v>
      </x:c>
      <x:c r="BDV200">
        <x:v>0</x:v>
      </x:c>
      <x:c r="BDW200">
        <x:v>0</x:v>
      </x:c>
      <x:c r="BDX200">
        <x:v>0</x:v>
      </x:c>
      <x:c r="BDY200">
        <x:v>0</x:v>
      </x:c>
      <x:c r="BDZ200">
        <x:v>0</x:v>
      </x:c>
      <x:c r="BEA200">
        <x:v>0</x:v>
      </x:c>
      <x:c r="BEB200">
        <x:v>0</x:v>
      </x:c>
      <x:c r="BEC200">
        <x:v>0</x:v>
      </x:c>
      <x:c r="BED200">
        <x:v>0</x:v>
      </x:c>
      <x:c r="BEE200">
        <x:v>0</x:v>
      </x:c>
      <x:c r="BEF200">
        <x:v>0</x:v>
      </x:c>
      <x:c r="BEG200">
        <x:v>0</x:v>
      </x:c>
      <x:c r="BEH200">
        <x:v>0</x:v>
      </x:c>
      <x:c r="BEI200">
        <x:v>0</x:v>
      </x:c>
      <x:c r="BEJ200">
        <x:v>0</x:v>
      </x:c>
      <x:c r="BEK200">
        <x:v>0</x:v>
      </x:c>
      <x:c r="BEL200">
        <x:v>0</x:v>
      </x:c>
      <x:c r="BEM200">
        <x:v>0</x:v>
      </x:c>
      <x:c r="BEN200">
        <x:v>0</x:v>
      </x:c>
      <x:c r="BEO200">
        <x:v>0</x:v>
      </x:c>
      <x:c r="BEP200">
        <x:v>0</x:v>
      </x:c>
      <x:c r="BEQ200">
        <x:v>0</x:v>
      </x:c>
      <x:c r="BER200">
        <x:v>0</x:v>
      </x:c>
      <x:c r="BES200">
        <x:v>0</x:v>
      </x:c>
      <x:c r="BET200">
        <x:v>0</x:v>
      </x:c>
      <x:c r="BEU200">
        <x:v>0</x:v>
      </x:c>
      <x:c r="BEV200">
        <x:v>0</x:v>
      </x:c>
      <x:c r="BEW200">
        <x:v>0</x:v>
      </x:c>
      <x:c r="BEX200">
        <x:v>0</x:v>
      </x:c>
      <x:c r="BEY200">
        <x:v>0</x:v>
      </x:c>
      <x:c r="BEZ200">
        <x:v>0</x:v>
      </x:c>
      <x:c r="BFA200">
        <x:v>0</x:v>
      </x:c>
      <x:c r="BFB200">
        <x:v>0</x:v>
      </x:c>
      <x:c r="BFC200">
        <x:v>0</x:v>
      </x:c>
      <x:c r="BFD200">
        <x:v>0</x:v>
      </x:c>
      <x:c r="BFE200">
        <x:v>0</x:v>
      </x:c>
      <x:c r="BFF200">
        <x:v>0</x:v>
      </x:c>
      <x:c r="BFG200">
        <x:v>0</x:v>
      </x:c>
      <x:c r="BFH200">
        <x:v>0</x:v>
      </x:c>
      <x:c r="BFI200">
        <x:v>0</x:v>
      </x:c>
      <x:c r="BFJ200">
        <x:v>0</x:v>
      </x:c>
      <x:c r="BFK200">
        <x:v>0</x:v>
      </x:c>
      <x:c r="BFL200">
        <x:v>0</x:v>
      </x:c>
      <x:c r="BFM200">
        <x:v>0</x:v>
      </x:c>
      <x:c r="BFN200">
        <x:v>0</x:v>
      </x:c>
      <x:c r="BFO200">
        <x:v>0</x:v>
      </x:c>
      <x:c r="BFP200">
        <x:v>0</x:v>
      </x:c>
      <x:c r="BFQ200">
        <x:v>0</x:v>
      </x:c>
      <x:c r="BFR200">
        <x:v>0</x:v>
      </x:c>
      <x:c r="BFS200">
        <x:v>0</x:v>
      </x:c>
      <x:c r="BFT200">
        <x:v>0</x:v>
      </x:c>
      <x:c r="BFU200">
        <x:v>0</x:v>
      </x:c>
      <x:c r="BFV200">
        <x:v>0</x:v>
      </x:c>
      <x:c r="BFW200">
        <x:v>0</x:v>
      </x:c>
      <x:c r="BFX200">
        <x:v>0</x:v>
      </x:c>
      <x:c r="BFY200">
        <x:v>0</x:v>
      </x:c>
      <x:c r="BFZ200">
        <x:v>0</x:v>
      </x:c>
      <x:c r="BGA200">
        <x:v>0</x:v>
      </x:c>
      <x:c r="BGB200">
        <x:v>0</x:v>
      </x:c>
      <x:c r="BGC200">
        <x:v>0</x:v>
      </x:c>
      <x:c r="BGD200">
        <x:v>0</x:v>
      </x:c>
      <x:c r="BGE200">
        <x:v>0</x:v>
      </x:c>
      <x:c r="BGF200">
        <x:v>0</x:v>
      </x:c>
      <x:c r="BGG200">
        <x:v>0</x:v>
      </x:c>
      <x:c r="BGH200">
        <x:v>0</x:v>
      </x:c>
      <x:c r="BGI200">
        <x:v>0</x:v>
      </x:c>
      <x:c r="BGJ200">
        <x:v>0</x:v>
      </x:c>
      <x:c r="BGK200">
        <x:v>0</x:v>
      </x:c>
      <x:c r="BGL200">
        <x:v>0</x:v>
      </x:c>
      <x:c r="BGM200">
        <x:v>0</x:v>
      </x:c>
      <x:c r="BGN200">
        <x:v>0</x:v>
      </x:c>
      <x:c r="BGO200">
        <x:v>0</x:v>
      </x:c>
      <x:c r="BGP200">
        <x:v>0</x:v>
      </x:c>
      <x:c r="BGQ200">
        <x:v>0</x:v>
      </x:c>
      <x:c r="BGR200">
        <x:v>0</x:v>
      </x:c>
      <x:c r="BGS200">
        <x:v>0</x:v>
      </x:c>
      <x:c r="BGT200">
        <x:v>0</x:v>
      </x:c>
      <x:c r="BGU200">
        <x:v>0</x:v>
      </x:c>
      <x:c r="BGV200">
        <x:v>0</x:v>
      </x:c>
      <x:c r="BGW200">
        <x:v>0</x:v>
      </x:c>
      <x:c r="BGX200">
        <x:v>0</x:v>
      </x:c>
      <x:c r="BGY200">
        <x:v>0</x:v>
      </x:c>
      <x:c r="BGZ200">
        <x:v>0</x:v>
      </x:c>
      <x:c r="BHA200">
        <x:v>0</x:v>
      </x:c>
      <x:c r="BHB200">
        <x:v>0</x:v>
      </x:c>
      <x:c r="BHC200">
        <x:v>0</x:v>
      </x:c>
      <x:c r="BHD200">
        <x:v>0</x:v>
      </x:c>
      <x:c r="BHE200">
        <x:v>0</x:v>
      </x:c>
      <x:c r="BHF200">
        <x:v>0</x:v>
      </x:c>
      <x:c r="BHG200">
        <x:v>0</x:v>
      </x:c>
      <x:c r="BHH200">
        <x:v>0</x:v>
      </x:c>
      <x:c r="BHI200">
        <x:v>0</x:v>
      </x:c>
      <x:c r="BHJ200">
        <x:v>0</x:v>
      </x:c>
      <x:c r="BHK200">
        <x:v>0</x:v>
      </x:c>
      <x:c r="BHL200">
        <x:v>0</x:v>
      </x:c>
      <x:c r="BHM200">
        <x:v>0</x:v>
      </x:c>
      <x:c r="BHN200">
        <x:v>0</x:v>
      </x:c>
      <x:c r="BHO200">
        <x:v>0</x:v>
      </x:c>
      <x:c r="BHP200">
        <x:v>0</x:v>
      </x:c>
      <x:c r="BHQ200">
        <x:v>0</x:v>
      </x:c>
      <x:c r="BHR200">
        <x:v>0</x:v>
      </x:c>
      <x:c r="BHS200">
        <x:v>0</x:v>
      </x:c>
      <x:c r="BHT200">
        <x:v>0</x:v>
      </x:c>
      <x:c r="BHU200">
        <x:v>0</x:v>
      </x:c>
      <x:c r="BHV200">
        <x:v>0</x:v>
      </x:c>
      <x:c r="BHW200">
        <x:v>0</x:v>
      </x:c>
      <x:c r="BHX200">
        <x:v>0</x:v>
      </x:c>
      <x:c r="BHY200">
        <x:v>0</x:v>
      </x:c>
      <x:c r="BHZ200">
        <x:v>0</x:v>
      </x:c>
      <x:c r="BIA200">
        <x:v>0</x:v>
      </x:c>
      <x:c r="BIB200">
        <x:v>0</x:v>
      </x:c>
      <x:c r="BIC200">
        <x:v>0</x:v>
      </x:c>
      <x:c r="BID200">
        <x:v>0</x:v>
      </x:c>
      <x:c r="BIE200">
        <x:v>0</x:v>
      </x:c>
      <x:c r="BIF200">
        <x:v>0</x:v>
      </x:c>
      <x:c r="BIG200">
        <x:v>0</x:v>
      </x:c>
      <x:c r="BIH200">
        <x:v>0</x:v>
      </x:c>
      <x:c r="BII200">
        <x:v>0</x:v>
      </x:c>
      <x:c r="BIJ200">
        <x:v>0</x:v>
      </x:c>
      <x:c r="BIK200">
        <x:v>0</x:v>
      </x:c>
      <x:c r="BIL200">
        <x:v>0</x:v>
      </x:c>
      <x:c r="BIM200">
        <x:v>0</x:v>
      </x:c>
      <x:c r="BIN200">
        <x:v>0</x:v>
      </x:c>
      <x:c r="BIO200">
        <x:v>0</x:v>
      </x:c>
      <x:c r="BIP200">
        <x:v>0</x:v>
      </x:c>
      <x:c r="BIQ200">
        <x:v>0</x:v>
      </x:c>
      <x:c r="BIR200">
        <x:v>0</x:v>
      </x:c>
      <x:c r="BIS200">
        <x:v>0</x:v>
      </x:c>
      <x:c r="BIT200">
        <x:v>0</x:v>
      </x:c>
      <x:c r="BIU200">
        <x:v>0</x:v>
      </x:c>
      <x:c r="BIV200">
        <x:v>0</x:v>
      </x:c>
      <x:c r="BIW200">
        <x:v>0</x:v>
      </x:c>
      <x:c r="BIX200">
        <x:v>0</x:v>
      </x:c>
      <x:c r="BIY200">
        <x:v>0</x:v>
      </x:c>
      <x:c r="BIZ200">
        <x:v>0</x:v>
      </x:c>
      <x:c r="BJA200">
        <x:v>0</x:v>
      </x:c>
      <x:c r="BJB200">
        <x:v>0</x:v>
      </x:c>
      <x:c r="BJC200">
        <x:v>0</x:v>
      </x:c>
      <x:c r="BJD200">
        <x:v>0</x:v>
      </x:c>
      <x:c r="BJE200">
        <x:v>0</x:v>
      </x:c>
      <x:c r="BJF200">
        <x:v>0</x:v>
      </x:c>
      <x:c r="BJG200">
        <x:v>0</x:v>
      </x:c>
      <x:c r="BJH200">
        <x:v>0</x:v>
      </x:c>
      <x:c r="BJI200">
        <x:v>0</x:v>
      </x:c>
      <x:c r="BJJ200">
        <x:v>0</x:v>
      </x:c>
      <x:c r="BJK200">
        <x:v>0</x:v>
      </x:c>
      <x:c r="BJL200">
        <x:v>0</x:v>
      </x:c>
      <x:c r="BJM200">
        <x:v>0</x:v>
      </x:c>
      <x:c r="BJN200">
        <x:v>0</x:v>
      </x:c>
      <x:c r="BJO200">
        <x:v>0</x:v>
      </x:c>
      <x:c r="BJP200">
        <x:v>0</x:v>
      </x:c>
      <x:c r="BJQ200">
        <x:v>0</x:v>
      </x:c>
      <x:c r="BJR200">
        <x:v>0</x:v>
      </x:c>
      <x:c r="BJS200">
        <x:v>0</x:v>
      </x:c>
      <x:c r="BJT200">
        <x:v>0</x:v>
      </x:c>
      <x:c r="BJU200">
        <x:v>0</x:v>
      </x:c>
      <x:c r="BJV200">
        <x:v>0</x:v>
      </x:c>
      <x:c r="BJW200">
        <x:v>0</x:v>
      </x:c>
      <x:c r="BJX200">
        <x:v>0</x:v>
      </x:c>
      <x:c r="BJY200">
        <x:v>0</x:v>
      </x:c>
      <x:c r="BJZ200">
        <x:v>0</x:v>
      </x:c>
      <x:c r="BKA200">
        <x:v>0</x:v>
      </x:c>
      <x:c r="BKB200">
        <x:v>0</x:v>
      </x:c>
      <x:c r="BKC200">
        <x:v>0</x:v>
      </x:c>
      <x:c r="BKD200">
        <x:v>0</x:v>
      </x:c>
      <x:c r="BKE200">
        <x:v>0</x:v>
      </x:c>
      <x:c r="BKF200">
        <x:v>0</x:v>
      </x:c>
      <x:c r="BKG200">
        <x:v>0</x:v>
      </x:c>
      <x:c r="BKH200">
        <x:v>0</x:v>
      </x:c>
      <x:c r="BKI200">
        <x:v>0</x:v>
      </x:c>
      <x:c r="BKJ200">
        <x:v>0</x:v>
      </x:c>
      <x:c r="BKK200">
        <x:v>0</x:v>
      </x:c>
      <x:c r="BKL200">
        <x:v>0</x:v>
      </x:c>
      <x:c r="BKM200">
        <x:v>0</x:v>
      </x:c>
      <x:c r="BKN200">
        <x:v>0</x:v>
      </x:c>
      <x:c r="BKO200">
        <x:v>0</x:v>
      </x:c>
      <x:c r="BKP200">
        <x:v>0</x:v>
      </x:c>
      <x:c r="BKQ200">
        <x:v>0</x:v>
      </x:c>
      <x:c r="BKR200">
        <x:v>0</x:v>
      </x:c>
      <x:c r="BKS200">
        <x:v>0</x:v>
      </x:c>
      <x:c r="BKT200">
        <x:v>0</x:v>
      </x:c>
      <x:c r="BKU200">
        <x:v>0</x:v>
      </x:c>
      <x:c r="BKV200">
        <x:v>0</x:v>
      </x:c>
      <x:c r="BKW200">
        <x:v>0</x:v>
      </x:c>
      <x:c r="BKX200">
        <x:v>0</x:v>
      </x:c>
      <x:c r="BKY200">
        <x:v>0</x:v>
      </x:c>
      <x:c r="BKZ200">
        <x:v>0</x:v>
      </x:c>
      <x:c r="BLA200">
        <x:v>0</x:v>
      </x:c>
      <x:c r="BLB200">
        <x:v>0</x:v>
      </x:c>
      <x:c r="BLC200">
        <x:v>0</x:v>
      </x:c>
      <x:c r="BLD200">
        <x:v>0</x:v>
      </x:c>
      <x:c r="BLE200">
        <x:v>0</x:v>
      </x:c>
      <x:c r="BLF200">
        <x:v>0</x:v>
      </x:c>
      <x:c r="BLG200">
        <x:v>0</x:v>
      </x:c>
      <x:c r="BLH200">
        <x:v>0</x:v>
      </x:c>
      <x:c r="BLI200">
        <x:v>0</x:v>
      </x:c>
      <x:c r="BLJ200">
        <x:v>0</x:v>
      </x:c>
      <x:c r="BLK200">
        <x:v>0</x:v>
      </x:c>
      <x:c r="BLL200">
        <x:v>0</x:v>
      </x:c>
      <x:c r="BLM200">
        <x:v>0</x:v>
      </x:c>
      <x:c r="BLN200">
        <x:v>0</x:v>
      </x:c>
      <x:c r="BLO200">
        <x:v>0</x:v>
      </x:c>
      <x:c r="BLP200">
        <x:v>0</x:v>
      </x:c>
      <x:c r="BLQ200">
        <x:v>0</x:v>
      </x:c>
      <x:c r="BLR200">
        <x:v>0</x:v>
      </x:c>
      <x:c r="BLS200">
        <x:v>0</x:v>
      </x:c>
      <x:c r="BLT200">
        <x:v>0</x:v>
      </x:c>
      <x:c r="BLU200">
        <x:v>0</x:v>
      </x:c>
      <x:c r="BLV200">
        <x:v>0</x:v>
      </x:c>
      <x:c r="BLW200">
        <x:v>0</x:v>
      </x:c>
      <x:c r="BLX200">
        <x:v>0</x:v>
      </x:c>
      <x:c r="BLY200">
        <x:v>0</x:v>
      </x:c>
      <x:c r="BLZ200">
        <x:v>0</x:v>
      </x:c>
      <x:c r="BMA200">
        <x:v>0</x:v>
      </x:c>
      <x:c r="BMB200">
        <x:v>0</x:v>
      </x:c>
      <x:c r="BMC200">
        <x:v>0</x:v>
      </x:c>
      <x:c r="BMD200">
        <x:v>0</x:v>
      </x:c>
      <x:c r="BME200">
        <x:v>0</x:v>
      </x:c>
      <x:c r="BMF200">
        <x:v>0</x:v>
      </x:c>
      <x:c r="BMG200">
        <x:v>0</x:v>
      </x:c>
      <x:c r="BMH200">
        <x:v>0</x:v>
      </x:c>
      <x:c r="BMI200">
        <x:v>0</x:v>
      </x:c>
      <x:c r="BMJ200">
        <x:v>0</x:v>
      </x:c>
      <x:c r="BMK200">
        <x:v>0</x:v>
      </x:c>
      <x:c r="BML200">
        <x:v>0</x:v>
      </x:c>
      <x:c r="BMM200">
        <x:v>0</x:v>
      </x:c>
      <x:c r="BMN200">
        <x:v>0</x:v>
      </x:c>
      <x:c r="BMO200">
        <x:v>0</x:v>
      </x:c>
      <x:c r="BMP200">
        <x:v>0</x:v>
      </x:c>
      <x:c r="BMQ200">
        <x:v>0</x:v>
      </x:c>
      <x:c r="BMR200">
        <x:v>0</x:v>
      </x:c>
      <x:c r="BMS200">
        <x:v>0</x:v>
      </x:c>
      <x:c r="BMT200">
        <x:v>0</x:v>
      </x:c>
      <x:c r="BMU200">
        <x:v>0</x:v>
      </x:c>
      <x:c r="BMV200">
        <x:v>0</x:v>
      </x:c>
      <x:c r="BMW200">
        <x:v>0</x:v>
      </x:c>
      <x:c r="BMX200">
        <x:v>0</x:v>
      </x:c>
      <x:c r="BMY200">
        <x:v>0</x:v>
      </x:c>
      <x:c r="BMZ200">
        <x:v>0</x:v>
      </x:c>
      <x:c r="BNA200">
        <x:v>0</x:v>
      </x:c>
      <x:c r="BNB200">
        <x:v>0</x:v>
      </x:c>
      <x:c r="BNC200">
        <x:v>0</x:v>
      </x:c>
      <x:c r="BND200">
        <x:v>0</x:v>
      </x:c>
      <x:c r="BNE200">
        <x:v>0</x:v>
      </x:c>
      <x:c r="BNF200">
        <x:v>0</x:v>
      </x:c>
      <x:c r="BNG200">
        <x:v>0</x:v>
      </x:c>
      <x:c r="BNH200">
        <x:v>0</x:v>
      </x:c>
      <x:c r="BNI200">
        <x:v>0</x:v>
      </x:c>
      <x:c r="BNJ200">
        <x:v>0</x:v>
      </x:c>
      <x:c r="BNK200">
        <x:v>0</x:v>
      </x:c>
      <x:c r="BNL200">
        <x:v>0</x:v>
      </x:c>
      <x:c r="BNM200">
        <x:v>0</x:v>
      </x:c>
      <x:c r="BNN200">
        <x:v>0</x:v>
      </x:c>
      <x:c r="BNO200">
        <x:v>0</x:v>
      </x:c>
      <x:c r="BNP200">
        <x:v>0</x:v>
      </x:c>
      <x:c r="BNQ200">
        <x:v>0</x:v>
      </x:c>
      <x:c r="BNR200">
        <x:v>0</x:v>
      </x:c>
      <x:c r="BNS200">
        <x:v>0</x:v>
      </x:c>
      <x:c r="BNT200">
        <x:v>0</x:v>
      </x:c>
      <x:c r="BNU200">
        <x:v>0</x:v>
      </x:c>
      <x:c r="BNV200">
        <x:v>0</x:v>
      </x:c>
      <x:c r="BNW200">
        <x:v>0</x:v>
      </x:c>
      <x:c r="BNX200">
        <x:v>0</x:v>
      </x:c>
      <x:c r="BNY200">
        <x:v>0</x:v>
      </x:c>
      <x:c r="BNZ200">
        <x:v>0</x:v>
      </x:c>
      <x:c r="BOA200">
        <x:v>0</x:v>
      </x:c>
      <x:c r="BOB200">
        <x:v>0</x:v>
      </x:c>
      <x:c r="BOC200">
        <x:v>0</x:v>
      </x:c>
      <x:c r="BOD200">
        <x:v>0</x:v>
      </x:c>
      <x:c r="BOE200">
        <x:v>0</x:v>
      </x:c>
      <x:c r="BOF200">
        <x:v>0</x:v>
      </x:c>
      <x:c r="BOG200">
        <x:v>0</x:v>
      </x:c>
      <x:c r="BOH200">
        <x:v>0</x:v>
      </x:c>
      <x:c r="BOI200">
        <x:v>0</x:v>
      </x:c>
      <x:c r="BOJ200">
        <x:v>0</x:v>
      </x:c>
      <x:c r="BOK200">
        <x:v>0</x:v>
      </x:c>
      <x:c r="BOL200">
        <x:v>0</x:v>
      </x:c>
      <x:c r="BOM200">
        <x:v>0</x:v>
      </x:c>
      <x:c r="BON200">
        <x:v>0</x:v>
      </x:c>
      <x:c r="BOO200">
        <x:v>0</x:v>
      </x:c>
      <x:c r="BOP200">
        <x:v>0</x:v>
      </x:c>
      <x:c r="BOQ200">
        <x:v>0</x:v>
      </x:c>
      <x:c r="BOR200">
        <x:v>0</x:v>
      </x:c>
      <x:c r="BOS200">
        <x:v>0</x:v>
      </x:c>
      <x:c r="BOT200">
        <x:v>0</x:v>
      </x:c>
      <x:c r="BOU200">
        <x:v>0</x:v>
      </x:c>
      <x:c r="BOV200">
        <x:v>0</x:v>
      </x:c>
      <x:c r="BOW200">
        <x:v>0</x:v>
      </x:c>
      <x:c r="BOX200">
        <x:v>0</x:v>
      </x:c>
      <x:c r="BOY200">
        <x:v>0</x:v>
      </x:c>
      <x:c r="BOZ200">
        <x:v>0</x:v>
      </x:c>
      <x:c r="BPA200">
        <x:v>0</x:v>
      </x:c>
      <x:c r="BPB200">
        <x:v>0</x:v>
      </x:c>
      <x:c r="BPC200">
        <x:v>0</x:v>
      </x:c>
      <x:c r="BPD200">
        <x:v>0</x:v>
      </x:c>
      <x:c r="BPE200">
        <x:v>0</x:v>
      </x:c>
      <x:c r="BPF200">
        <x:v>0</x:v>
      </x:c>
      <x:c r="BPG200">
        <x:v>0</x:v>
      </x:c>
      <x:c r="BPH200">
        <x:v>0</x:v>
      </x:c>
      <x:c r="BPI200">
        <x:v>0</x:v>
      </x:c>
      <x:c r="BPJ200">
        <x:v>0</x:v>
      </x:c>
      <x:c r="BPK200">
        <x:v>0</x:v>
      </x:c>
      <x:c r="BPL200">
        <x:v>0</x:v>
      </x:c>
      <x:c r="BPM200">
        <x:v>0</x:v>
      </x:c>
      <x:c r="BPN200">
        <x:v>0</x:v>
      </x:c>
      <x:c r="BPO200">
        <x:v>0</x:v>
      </x:c>
      <x:c r="BPP200">
        <x:v>0</x:v>
      </x:c>
      <x:c r="BPQ200">
        <x:v>0</x:v>
      </x:c>
      <x:c r="BPR200">
        <x:v>0</x:v>
      </x:c>
      <x:c r="BPS200">
        <x:v>0</x:v>
      </x:c>
      <x:c r="BPT200">
        <x:v>0</x:v>
      </x:c>
      <x:c r="BPU200">
        <x:v>0</x:v>
      </x:c>
      <x:c r="BPV200">
        <x:v>0</x:v>
      </x:c>
      <x:c r="BPW200">
        <x:v>0</x:v>
      </x:c>
      <x:c r="BPX200">
        <x:v>0</x:v>
      </x:c>
      <x:c r="BPY200">
        <x:v>0</x:v>
      </x:c>
      <x:c r="BPZ200">
        <x:v>0</x:v>
      </x:c>
      <x:c r="BQA200">
        <x:v>0</x:v>
      </x:c>
      <x:c r="BQB200">
        <x:v>0</x:v>
      </x:c>
      <x:c r="BQC200">
        <x:v>0</x:v>
      </x:c>
      <x:c r="BQD200">
        <x:v>0</x:v>
      </x:c>
      <x:c r="BQE200">
        <x:v>0</x:v>
      </x:c>
      <x:c r="BQF200">
        <x:v>0</x:v>
      </x:c>
      <x:c r="BQG200">
        <x:v>0</x:v>
      </x:c>
      <x:c r="BQH200">
        <x:v>0</x:v>
      </x:c>
      <x:c r="BQI200">
        <x:v>0</x:v>
      </x:c>
      <x:c r="BQJ200">
        <x:v>0</x:v>
      </x:c>
      <x:c r="BQK200">
        <x:v>0</x:v>
      </x:c>
      <x:c r="BQL200">
        <x:v>0</x:v>
      </x:c>
      <x:c r="BQM200">
        <x:v>0</x:v>
      </x:c>
      <x:c r="BQN200">
        <x:v>0</x:v>
      </x:c>
      <x:c r="BQO200">
        <x:v>0</x:v>
      </x:c>
      <x:c r="BQP200">
        <x:v>0</x:v>
      </x:c>
      <x:c r="BQQ200">
        <x:v>0</x:v>
      </x:c>
      <x:c r="BQR200">
        <x:v>0</x:v>
      </x:c>
      <x:c r="BQS200">
        <x:v>0</x:v>
      </x:c>
      <x:c r="BQT200">
        <x:v>0</x:v>
      </x:c>
      <x:c r="BQU200">
        <x:v>0</x:v>
      </x:c>
      <x:c r="BQV200">
        <x:v>0</x:v>
      </x:c>
      <x:c r="BQW200">
        <x:v>0</x:v>
      </x:c>
      <x:c r="BQX200">
        <x:v>0</x:v>
      </x:c>
      <x:c r="BQY200">
        <x:v>0</x:v>
      </x:c>
      <x:c r="BQZ200">
        <x:v>0</x:v>
      </x:c>
      <x:c r="BRA200">
        <x:v>0</x:v>
      </x:c>
      <x:c r="BRB200">
        <x:v>0</x:v>
      </x:c>
      <x:c r="BRC200">
        <x:v>1</x:v>
      </x:c>
      <x:c r="BRD200">
        <x:v>0</x:v>
      </x:c>
      <x:c r="BRE200">
        <x:v>0</x:v>
      </x:c>
      <x:c r="BRF200">
        <x:v>0</x:v>
      </x:c>
      <x:c r="BRG200">
        <x:v>0</x:v>
      </x:c>
      <x:c r="BRH200">
        <x:v>0</x:v>
      </x:c>
      <x:c r="BRI200">
        <x:v>0</x:v>
      </x:c>
      <x:c r="BRJ200">
        <x:v>0</x:v>
      </x:c>
      <x:c r="BRK200">
        <x:v>0</x:v>
      </x:c>
      <x:c r="BRL200">
        <x:v>0</x:v>
      </x:c>
      <x:c r="BRM200">
        <x:v>0</x:v>
      </x:c>
      <x:c r="BRN200">
        <x:v>0</x:v>
      </x:c>
      <x:c r="BRO200">
        <x:v>0</x:v>
      </x:c>
      <x:c r="BRP200">
        <x:v>0</x:v>
      </x:c>
      <x:c r="BRQ200">
        <x:v>0</x:v>
      </x:c>
      <x:c r="BRR200">
        <x:v>0</x:v>
      </x:c>
      <x:c r="BRS200">
        <x:v>0</x:v>
      </x:c>
      <x:c r="BRT200">
        <x:v>0</x:v>
      </x:c>
      <x:c r="BRU200">
        <x:v>0</x:v>
      </x:c>
      <x:c r="BRV200">
        <x:v>0</x:v>
      </x:c>
      <x:c r="BRW200">
        <x:v>0</x:v>
      </x:c>
      <x:c r="BRX200">
        <x:v>0</x:v>
      </x:c>
      <x:c r="BRY200">
        <x:v>0</x:v>
      </x:c>
      <x:c r="BRZ200">
        <x:v>0</x:v>
      </x:c>
      <x:c r="BSA200">
        <x:v>0</x:v>
      </x:c>
      <x:c r="BSB200">
        <x:v>0</x:v>
      </x:c>
      <x:c r="BSC200">
        <x:v>0</x:v>
      </x:c>
      <x:c r="BSD200">
        <x:v>0</x:v>
      </x:c>
      <x:c r="BSE200">
        <x:v>0</x:v>
      </x:c>
      <x:c r="BSF200">
        <x:v>0</x:v>
      </x:c>
      <x:c r="BSG200">
        <x:v>0</x:v>
      </x:c>
      <x:c r="BSH200">
        <x:v>0</x:v>
      </x:c>
      <x:c r="BSI200">
        <x:v>0</x:v>
      </x:c>
      <x:c r="BSJ200">
        <x:v>0</x:v>
      </x:c>
      <x:c r="BSK200">
        <x:v>0</x:v>
      </x:c>
      <x:c r="BSL200">
        <x:v>0</x:v>
      </x:c>
      <x:c r="BSM200">
        <x:v>0</x:v>
      </x:c>
      <x:c r="BSN200">
        <x:v>0</x:v>
      </x:c>
      <x:c r="BSO200">
        <x:v>0</x:v>
      </x:c>
      <x:c r="BSP200">
        <x:v>0</x:v>
      </x:c>
      <x:c r="BSQ200">
        <x:v>0</x:v>
      </x:c>
      <x:c r="BSR200">
        <x:v>0</x:v>
      </x:c>
      <x:c r="BSS200">
        <x:v>0</x:v>
      </x:c>
      <x:c r="BST200">
        <x:v>0</x:v>
      </x:c>
      <x:c r="BSU200">
        <x:v>0</x:v>
      </x:c>
      <x:c r="BSV200">
        <x:v>0</x:v>
      </x:c>
      <x:c r="BSW200">
        <x:v>0</x:v>
      </x:c>
      <x:c r="BSX200">
        <x:v>0</x:v>
      </x:c>
      <x:c r="BSY200">
        <x:v>0</x:v>
      </x:c>
      <x:c r="BSZ200">
        <x:v>0</x:v>
      </x:c>
      <x:c r="BTA200">
        <x:v>0</x:v>
      </x:c>
      <x:c r="BTB200">
        <x:v>0</x:v>
      </x:c>
      <x:c r="BTC200">
        <x:v>0</x:v>
      </x:c>
      <x:c r="BTD200">
        <x:v>0</x:v>
      </x:c>
      <x:c r="BTE200">
        <x:v>0</x:v>
      </x:c>
      <x:c r="BTF200">
        <x:v>0</x:v>
      </x:c>
      <x:c r="BTG200">
        <x:v>0</x:v>
      </x:c>
      <x:c r="BTH200">
        <x:v>0</x:v>
      </x:c>
      <x:c r="BTI200">
        <x:v>0</x:v>
      </x:c>
      <x:c r="BTJ200">
        <x:v>0</x:v>
      </x:c>
      <x:c r="BTK200">
        <x:v>0</x:v>
      </x:c>
      <x:c r="BTL200">
        <x:v>0</x:v>
      </x:c>
      <x:c r="BTM200">
        <x:v>0</x:v>
      </x:c>
      <x:c r="BTN200">
        <x:v>0</x:v>
      </x:c>
      <x:c r="BTO200">
        <x:v>0</x:v>
      </x:c>
      <x:c r="BTP200">
        <x:v>0</x:v>
      </x:c>
      <x:c r="BTQ200">
        <x:v>0</x:v>
      </x:c>
      <x:c r="BTR200">
        <x:v>0</x:v>
      </x:c>
      <x:c r="BTS200">
        <x:v>0</x:v>
      </x:c>
      <x:c r="BTT200">
        <x:v>0</x:v>
      </x:c>
      <x:c r="BTU200">
        <x:v>0</x:v>
      </x:c>
      <x:c r="BTV200">
        <x:v>0</x:v>
      </x:c>
      <x:c r="BTW200">
        <x:v>0</x:v>
      </x:c>
      <x:c r="BTX200">
        <x:v>0</x:v>
      </x:c>
      <x:c r="BTY200">
        <x:v>0</x:v>
      </x:c>
      <x:c r="BTZ200">
        <x:v>0</x:v>
      </x:c>
      <x:c r="BUA200">
        <x:v>0</x:v>
      </x:c>
      <x:c r="BUB200">
        <x:v>0</x:v>
      </x:c>
      <x:c r="BUC200">
        <x:v>0</x:v>
      </x:c>
      <x:c r="BUD200">
        <x:v>0</x:v>
      </x:c>
      <x:c r="BUE200">
        <x:v>0</x:v>
      </x:c>
      <x:c r="BUF200">
        <x:v>0</x:v>
      </x:c>
      <x:c r="BUG200">
        <x:v>0</x:v>
      </x:c>
      <x:c r="BUH200">
        <x:v>0</x:v>
      </x:c>
      <x:c r="BUI200">
        <x:v>0</x:v>
      </x:c>
      <x:c r="BUJ200">
        <x:v>0</x:v>
      </x:c>
      <x:c r="BUK200">
        <x:v>0</x:v>
      </x:c>
      <x:c r="BUL200">
        <x:v>0</x:v>
      </x:c>
      <x:c r="BUM200">
        <x:v>0</x:v>
      </x:c>
      <x:c r="BUN200">
        <x:v>0</x:v>
      </x:c>
      <x:c r="BUO200">
        <x:v>0</x:v>
      </x:c>
      <x:c r="BUP200">
        <x:v>0</x:v>
      </x:c>
      <x:c r="BUQ200">
        <x:v>0</x:v>
      </x:c>
      <x:c r="BUR200">
        <x:v>0</x:v>
      </x:c>
      <x:c r="BUS200">
        <x:v>0</x:v>
      </x:c>
      <x:c r="BUT200">
        <x:v>0</x:v>
      </x:c>
      <x:c r="BUU200">
        <x:v>0</x:v>
      </x:c>
      <x:c r="BUV200">
        <x:v>0</x:v>
      </x:c>
      <x:c r="BUW200">
        <x:v>0</x:v>
      </x:c>
      <x:c r="BUX200">
        <x:v>0</x:v>
      </x:c>
      <x:c r="BUY200">
        <x:v>0</x:v>
      </x:c>
      <x:c r="BUZ200">
        <x:v>0</x:v>
      </x:c>
      <x:c r="BVA200">
        <x:v>0</x:v>
      </x:c>
      <x:c r="BVB200">
        <x:v>0</x:v>
      </x:c>
      <x:c r="BVC200">
        <x:v>0</x:v>
      </x:c>
      <x:c r="BVD200">
        <x:v>0</x:v>
      </x:c>
      <x:c r="BVE200">
        <x:v>0</x:v>
      </x:c>
      <x:c r="BVF200">
        <x:v>0</x:v>
      </x:c>
      <x:c r="BVG200">
        <x:v>0</x:v>
      </x:c>
      <x:c r="BVH200">
        <x:v>0</x:v>
      </x:c>
      <x:c r="BVI200">
        <x:v>0</x:v>
      </x:c>
      <x:c r="BVJ200">
        <x:v>0</x:v>
      </x:c>
      <x:c r="BVK200">
        <x:v>0</x:v>
      </x:c>
      <x:c r="BVL200">
        <x:v>0</x:v>
      </x:c>
      <x:c r="BVM200">
        <x:v>0</x:v>
      </x:c>
      <x:c r="BVN200">
        <x:v>0</x:v>
      </x:c>
      <x:c r="BVO200">
        <x:v>0</x:v>
      </x:c>
      <x:c r="BVP200">
        <x:v>0</x:v>
      </x:c>
      <x:c r="BVQ200">
        <x:v>0</x:v>
      </x:c>
      <x:c r="BVR200">
        <x:v>0</x:v>
      </x:c>
      <x:c r="BVS200">
        <x:v>0</x:v>
      </x:c>
      <x:c r="BVT200">
        <x:v>0</x:v>
      </x:c>
      <x:c r="BVU200">
        <x:v>0</x:v>
      </x:c>
      <x:c r="BVV200">
        <x:v>0</x:v>
      </x:c>
      <x:c r="BVW200">
        <x:v>0</x:v>
      </x:c>
      <x:c r="BVX200">
        <x:v>0</x:v>
      </x:c>
      <x:c r="BVY200">
        <x:v>0</x:v>
      </x:c>
      <x:c r="BVZ200">
        <x:v>0</x:v>
      </x:c>
      <x:c r="BWA200">
        <x:v>0</x:v>
      </x:c>
      <x:c r="BWB200">
        <x:v>0</x:v>
      </x:c>
      <x:c r="BWC200">
        <x:v>0</x:v>
      </x:c>
      <x:c r="BWD200">
        <x:v>0</x:v>
      </x:c>
      <x:c r="BWE200">
        <x:v>0</x:v>
      </x:c>
      <x:c r="BWF200">
        <x:v>0</x:v>
      </x:c>
      <x:c r="BWG200">
        <x:v>0</x:v>
      </x:c>
      <x:c r="BWH200">
        <x:v>0</x:v>
      </x:c>
      <x:c r="BWI200">
        <x:v>0</x:v>
      </x:c>
      <x:c r="BWJ200">
        <x:v>0</x:v>
      </x:c>
      <x:c r="BWK200">
        <x:v>0</x:v>
      </x:c>
      <x:c r="BWL200">
        <x:v>0</x:v>
      </x:c>
      <x:c r="BWM200">
        <x:v>0</x:v>
      </x:c>
      <x:c r="BWN200">
        <x:v>0</x:v>
      </x:c>
      <x:c r="BWO200">
        <x:v>0</x:v>
      </x:c>
      <x:c r="BWP200">
        <x:v>0</x:v>
      </x:c>
      <x:c r="BWQ200">
        <x:v>0</x:v>
      </x:c>
      <x:c r="BWR200">
        <x:v>0</x:v>
      </x:c>
      <x:c r="BWS200">
        <x:v>0</x:v>
      </x:c>
      <x:c r="BWT200">
        <x:v>0</x:v>
      </x:c>
      <x:c r="BWU200">
        <x:v>0</x:v>
      </x:c>
      <x:c r="BWV200">
        <x:v>0</x:v>
      </x:c>
      <x:c r="BWW200">
        <x:v>0</x:v>
      </x:c>
      <x:c r="BWX200">
        <x:v>0</x:v>
      </x:c>
      <x:c r="BWY200">
        <x:v>0</x:v>
      </x:c>
      <x:c r="BWZ200">
        <x:v>0</x:v>
      </x:c>
      <x:c r="BXA200">
        <x:v>0</x:v>
      </x:c>
      <x:c r="BXB200">
        <x:v>0</x:v>
      </x:c>
      <x:c r="BXC200">
        <x:v>0</x:v>
      </x:c>
      <x:c r="BXD200">
        <x:v>0</x:v>
      </x:c>
      <x:c r="BXE200">
        <x:v>0</x:v>
      </x:c>
      <x:c r="BXF200">
        <x:v>0</x:v>
      </x:c>
      <x:c r="BXG200">
        <x:v>0</x:v>
      </x:c>
      <x:c r="BXH200">
        <x:v>0</x:v>
      </x:c>
      <x:c r="BXI200">
        <x:v>0</x:v>
      </x:c>
      <x:c r="BXJ200">
        <x:v>0</x:v>
      </x:c>
      <x:c r="BXK200">
        <x:v>0</x:v>
      </x:c>
      <x:c r="BXL200">
        <x:v>0</x:v>
      </x:c>
      <x:c r="BXM200">
        <x:v>0</x:v>
      </x:c>
      <x:c r="BXN200">
        <x:v>0</x:v>
      </x:c>
      <x:c r="BXO200">
        <x:v>0</x:v>
      </x:c>
      <x:c r="BXP200">
        <x:v>0</x:v>
      </x:c>
      <x:c r="BXQ200">
        <x:v>0</x:v>
      </x:c>
      <x:c r="BXR200">
        <x:v>0</x:v>
      </x:c>
      <x:c r="BXS200">
        <x:v>0</x:v>
      </x:c>
      <x:c r="BXT200">
        <x:v>0</x:v>
      </x:c>
      <x:c r="BXU200">
        <x:v>0</x:v>
      </x:c>
      <x:c r="BXV200">
        <x:v>0</x:v>
      </x:c>
      <x:c r="BXW200">
        <x:v>0</x:v>
      </x:c>
      <x:c r="BXX200">
        <x:v>0</x:v>
      </x:c>
      <x:c r="BXY200">
        <x:v>0</x:v>
      </x:c>
      <x:c r="BXZ200">
        <x:v>0</x:v>
      </x:c>
      <x:c r="BYA200">
        <x:v>0</x:v>
      </x:c>
      <x:c r="BYB200">
        <x:v>0</x:v>
      </x:c>
      <x:c r="BYC200">
        <x:v>0</x:v>
      </x:c>
      <x:c r="BYD200">
        <x:v>0</x:v>
      </x:c>
      <x:c r="BYE200">
        <x:v>0</x:v>
      </x:c>
      <x:c r="BYF200">
        <x:v>0</x:v>
      </x:c>
      <x:c r="BYG200">
        <x:v>0</x:v>
      </x:c>
      <x:c r="BYH200">
        <x:v>0</x:v>
      </x:c>
      <x:c r="BYI200">
        <x:v>0</x:v>
      </x:c>
      <x:c r="BYJ200">
        <x:v>0</x:v>
      </x:c>
      <x:c r="BYK200">
        <x:v>5</x:v>
      </x:c>
      <x:c r="BYL200">
        <x:v>0</x:v>
      </x:c>
      <x:c r="BYM200">
        <x:v>0</x:v>
      </x:c>
      <x:c r="BYN200">
        <x:v>0</x:v>
      </x:c>
      <x:c r="BYO200">
        <x:v>0</x:v>
      </x:c>
      <x:c r="BYP200">
        <x:v>0</x:v>
      </x:c>
      <x:c r="BYQ200">
        <x:v>0</x:v>
      </x:c>
      <x:c r="BYR200">
        <x:v>0</x:v>
      </x:c>
      <x:c r="BYS200">
        <x:v>0</x:v>
      </x:c>
      <x:c r="BYT200">
        <x:v>0</x:v>
      </x:c>
      <x:c r="BYU200">
        <x:v>0</x:v>
      </x:c>
      <x:c r="BYV200">
        <x:v>0</x:v>
      </x:c>
      <x:c r="BYW200">
        <x:v>0</x:v>
      </x:c>
      <x:c r="BYX200">
        <x:v>0</x:v>
      </x:c>
      <x:c r="BYY200">
        <x:v>0</x:v>
      </x:c>
      <x:c r="BYZ200">
        <x:v>0</x:v>
      </x:c>
      <x:c r="BZA200">
        <x:v>0</x:v>
      </x:c>
      <x:c r="BZB200">
        <x:v>0</x:v>
      </x:c>
      <x:c r="BZC200">
        <x:v>0</x:v>
      </x:c>
      <x:c r="BZD200">
        <x:v>0</x:v>
      </x:c>
      <x:c r="BZE200">
        <x:v>0</x:v>
      </x:c>
      <x:c r="BZF200">
        <x:v>0</x:v>
      </x:c>
      <x:c r="BZG200">
        <x:v>0</x:v>
      </x:c>
      <x:c r="BZH200">
        <x:v>0</x:v>
      </x:c>
      <x:c r="BZI200">
        <x:v>0</x:v>
      </x:c>
      <x:c r="BZJ200">
        <x:v>0</x:v>
      </x:c>
      <x:c r="BZK200">
        <x:v>0</x:v>
      </x:c>
      <x:c r="BZL200">
        <x:v>0</x:v>
      </x:c>
      <x:c r="BZM200">
        <x:v>0</x:v>
      </x:c>
      <x:c r="BZN200">
        <x:v>0</x:v>
      </x:c>
      <x:c r="BZO200">
        <x:v>0</x:v>
      </x:c>
      <x:c r="BZP200">
        <x:v>0</x:v>
      </x:c>
      <x:c r="BZQ200">
        <x:v>0</x:v>
      </x:c>
      <x:c r="BZR200">
        <x:v>0</x:v>
      </x:c>
      <x:c r="BZS200">
        <x:v>0</x:v>
      </x:c>
      <x:c r="BZT200">
        <x:v>0</x:v>
      </x:c>
      <x:c r="BZU200">
        <x:v>0</x:v>
      </x:c>
      <x:c r="BZV200">
        <x:v>0</x:v>
      </x:c>
      <x:c r="BZW200">
        <x:v>0</x:v>
      </x:c>
      <x:c r="BZX200">
        <x:v>0</x:v>
      </x:c>
      <x:c r="BZY200">
        <x:v>0</x:v>
      </x:c>
      <x:c r="BZZ200">
        <x:v>0</x:v>
      </x:c>
      <x:c r="CAA200">
        <x:v>0</x:v>
      </x:c>
      <x:c r="CAB200">
        <x:v>0</x:v>
      </x:c>
      <x:c r="CAC200">
        <x:v>0</x:v>
      </x:c>
      <x:c r="CAD200">
        <x:v>0</x:v>
      </x:c>
      <x:c r="CAE200">
        <x:v>0</x:v>
      </x:c>
      <x:c r="CAF200">
        <x:v>0</x:v>
      </x:c>
      <x:c r="CAG200">
        <x:v>0</x:v>
      </x:c>
      <x:c r="CAH200">
        <x:v>0</x:v>
      </x:c>
      <x:c r="CAI200">
        <x:v>0</x:v>
      </x:c>
      <x:c r="CAJ200">
        <x:v>0</x:v>
      </x:c>
      <x:c r="CAK200">
        <x:v>0</x:v>
      </x:c>
      <x:c r="CAL200">
        <x:v>0</x:v>
      </x:c>
      <x:c r="CAM200">
        <x:v>0</x:v>
      </x:c>
      <x:c r="CAN200">
        <x:v>0</x:v>
      </x:c>
      <x:c r="CAO200">
        <x:v>0</x:v>
      </x:c>
      <x:c r="CAP200">
        <x:v>0</x:v>
      </x:c>
      <x:c r="CAQ200">
        <x:v>0</x:v>
      </x:c>
      <x:c r="CAR200">
        <x:v>0</x:v>
      </x:c>
      <x:c r="CAS200">
        <x:v>0</x:v>
      </x:c>
      <x:c r="CAT200">
        <x:v>0</x:v>
      </x:c>
      <x:c r="CAU200">
        <x:v>0</x:v>
      </x:c>
      <x:c r="CAV200">
        <x:v>0</x:v>
      </x:c>
      <x:c r="CAW200">
        <x:v>0</x:v>
      </x:c>
      <x:c r="CAX200">
        <x:v>0</x:v>
      </x:c>
      <x:c r="CAY200">
        <x:v>0</x:v>
      </x:c>
      <x:c r="CAZ200">
        <x:v>0</x:v>
      </x:c>
      <x:c r="CBA200">
        <x:v>0</x:v>
      </x:c>
      <x:c r="CBB200">
        <x:v>0</x:v>
      </x:c>
      <x:c r="CBC200">
        <x:v>0</x:v>
      </x:c>
      <x:c r="CBD200">
        <x:v>0</x:v>
      </x:c>
      <x:c r="CBE200">
        <x:v>0</x:v>
      </x:c>
      <x:c r="CBF200">
        <x:v>0</x:v>
      </x:c>
      <x:c r="CBG200">
        <x:v>0</x:v>
      </x:c>
      <x:c r="CBH200">
        <x:v>0</x:v>
      </x:c>
      <x:c r="CBI200">
        <x:v>0</x:v>
      </x:c>
      <x:c r="CBJ200">
        <x:v>0</x:v>
      </x:c>
      <x:c r="CBK200">
        <x:v>0</x:v>
      </x:c>
      <x:c r="CBL200">
        <x:v>0</x:v>
      </x:c>
      <x:c r="CBM200">
        <x:v>0</x:v>
      </x:c>
      <x:c r="CBN200">
        <x:v>0</x:v>
      </x:c>
      <x:c r="CBO200">
        <x:v>0</x:v>
      </x:c>
      <x:c r="CBP200">
        <x:v>0</x:v>
      </x:c>
      <x:c r="CBQ200">
        <x:v>0</x:v>
      </x:c>
      <x:c r="CBR200">
        <x:v>0</x:v>
      </x:c>
      <x:c r="CBS200">
        <x:v>0</x:v>
      </x:c>
      <x:c r="CBT200">
        <x:v>0</x:v>
      </x:c>
      <x:c r="CBU200">
        <x:v>0</x:v>
      </x:c>
      <x:c r="CBV200">
        <x:v>0</x:v>
      </x:c>
      <x:c r="CBW200">
        <x:v>0</x:v>
      </x:c>
      <x:c r="CBX200">
        <x:v>0</x:v>
      </x:c>
      <x:c r="CBY200">
        <x:v>0</x:v>
      </x:c>
      <x:c r="CBZ200">
        <x:v>0</x:v>
      </x:c>
      <x:c r="CCA200">
        <x:v>0</x:v>
      </x:c>
      <x:c r="CCB200">
        <x:v>0</x:v>
      </x:c>
      <x:c r="CCC200">
        <x:v>0</x:v>
      </x:c>
      <x:c r="CCD200">
        <x:v>0</x:v>
      </x:c>
      <x:c r="CCE200">
        <x:v>0</x:v>
      </x:c>
      <x:c r="CCF200">
        <x:v>0</x:v>
      </x:c>
      <x:c r="CCG200">
        <x:v>0</x:v>
      </x:c>
      <x:c r="CCH200">
        <x:v>0</x:v>
      </x:c>
      <x:c r="CCI200">
        <x:v>0</x:v>
      </x:c>
      <x:c r="CCJ200">
        <x:v>0</x:v>
      </x:c>
      <x:c r="CCK200">
        <x:v>0</x:v>
      </x:c>
      <x:c r="CCL200">
        <x:v>0</x:v>
      </x:c>
      <x:c r="CCM200">
        <x:v>0</x:v>
      </x:c>
      <x:c r="CCN200">
        <x:v>0</x:v>
      </x:c>
      <x:c r="CCO200">
        <x:v>0</x:v>
      </x:c>
      <x:c r="CCP200">
        <x:v>0</x:v>
      </x:c>
      <x:c r="CCQ200">
        <x:v>0</x:v>
      </x:c>
      <x:c r="CCR200">
        <x:v>0</x:v>
      </x:c>
      <x:c r="CCS200">
        <x:v>0</x:v>
      </x:c>
      <x:c r="CCT200">
        <x:v>0</x:v>
      </x:c>
      <x:c r="CCU200">
        <x:v>0</x:v>
      </x:c>
      <x:c r="CCV200">
        <x:v>0</x:v>
      </x:c>
      <x:c r="CCW200">
        <x:v>0</x:v>
      </x:c>
      <x:c r="CCX200">
        <x:v>0</x:v>
      </x:c>
      <x:c r="CCY200">
        <x:v>0</x:v>
      </x:c>
      <x:c r="CCZ200">
        <x:v>0</x:v>
      </x:c>
      <x:c r="CDA200">
        <x:v>0</x:v>
      </x:c>
      <x:c r="CDB200">
        <x:v>0</x:v>
      </x:c>
      <x:c r="CDC200">
        <x:v>0</x:v>
      </x:c>
      <x:c r="CDD200">
        <x:v>0</x:v>
      </x:c>
      <x:c r="CDE200">
        <x:v>0</x:v>
      </x:c>
      <x:c r="CDF200">
        <x:v>0</x:v>
      </x:c>
      <x:c r="CDG200">
        <x:v>0</x:v>
      </x:c>
      <x:c r="CDH200">
        <x:v>0</x:v>
      </x:c>
      <x:c r="CDI200">
        <x:v>0</x:v>
      </x:c>
      <x:c r="CDJ200">
        <x:v>0</x:v>
      </x:c>
      <x:c r="CDK200">
        <x:v>0</x:v>
      </x:c>
      <x:c r="CDL200">
        <x:v>0</x:v>
      </x:c>
      <x:c r="CDM200">
        <x:v>0</x:v>
      </x:c>
      <x:c r="CDN200">
        <x:v>0</x:v>
      </x:c>
      <x:c r="CDO200">
        <x:v>0</x:v>
      </x:c>
      <x:c r="CDP200">
        <x:v>0</x:v>
      </x:c>
      <x:c r="CDQ200">
        <x:v>0</x:v>
      </x:c>
      <x:c r="CDR200">
        <x:v>0</x:v>
      </x:c>
      <x:c r="CDS200">
        <x:v>0</x:v>
      </x:c>
      <x:c r="CDT200">
        <x:v>0</x:v>
      </x:c>
      <x:c r="CDU200">
        <x:v>0</x:v>
      </x:c>
      <x:c r="CDV200">
        <x:v>0</x:v>
      </x:c>
      <x:c r="CDW200">
        <x:v>0</x:v>
      </x:c>
      <x:c r="CDX200">
        <x:v>0</x:v>
      </x:c>
      <x:c r="CDY200">
        <x:v>0</x:v>
      </x:c>
      <x:c r="CDZ200">
        <x:v>0</x:v>
      </x:c>
      <x:c r="CEA200">
        <x:v>0</x:v>
      </x:c>
      <x:c r="CEB200">
        <x:v>0</x:v>
      </x:c>
      <x:c r="CEC200">
        <x:v>0</x:v>
      </x:c>
      <x:c r="CED200">
        <x:v>0</x:v>
      </x:c>
      <x:c r="CEE200">
        <x:v>0</x:v>
      </x:c>
      <x:c r="CEF200">
        <x:v>0</x:v>
      </x:c>
      <x:c r="CEG200">
        <x:v>0</x:v>
      </x:c>
      <x:c r="CEH200">
        <x:v>0</x:v>
      </x:c>
      <x:c r="CEI200">
        <x:v>0</x:v>
      </x:c>
      <x:c r="CEJ200">
        <x:v>0</x:v>
      </x:c>
      <x:c r="CEK200">
        <x:v>0</x:v>
      </x:c>
      <x:c r="CEL200">
        <x:v>0</x:v>
      </x:c>
      <x:c r="CEM200">
        <x:v>0</x:v>
      </x:c>
      <x:c r="CEN200">
        <x:v>0</x:v>
      </x:c>
      <x:c r="CEO200">
        <x:v>0</x:v>
      </x:c>
      <x:c r="CEP200">
        <x:v>0</x:v>
      </x:c>
      <x:c r="CEQ200">
        <x:v>0</x:v>
      </x:c>
      <x:c r="CER200">
        <x:v>0</x:v>
      </x:c>
      <x:c r="CES200">
        <x:v>0</x:v>
      </x:c>
      <x:c r="CET200">
        <x:v>0</x:v>
      </x:c>
      <x:c r="CEU200">
        <x:v>0</x:v>
      </x:c>
      <x:c r="CEV200">
        <x:v>0</x:v>
      </x:c>
      <x:c r="CEW200">
        <x:v>0</x:v>
      </x:c>
      <x:c r="CEX200">
        <x:v>0</x:v>
      </x:c>
      <x:c r="CEY200">
        <x:v>0</x:v>
      </x:c>
      <x:c r="CEZ200">
        <x:v>0</x:v>
      </x:c>
      <x:c r="CFA200">
        <x:v>0</x:v>
      </x:c>
      <x:c r="CFB200">
        <x:v>0</x:v>
      </x:c>
      <x:c r="CFC200">
        <x:v>0</x:v>
      </x:c>
      <x:c r="CFD200">
        <x:v>0</x:v>
      </x:c>
      <x:c r="CFE200">
        <x:v>0</x:v>
      </x:c>
      <x:c r="CFF200">
        <x:v>0</x:v>
      </x:c>
      <x:c r="CFG200">
        <x:v>0</x:v>
      </x:c>
      <x:c r="CFH200">
        <x:v>0</x:v>
      </x:c>
      <x:c r="CFI200">
        <x:v>0</x:v>
      </x:c>
      <x:c r="CFJ200">
        <x:v>0</x:v>
      </x:c>
      <x:c r="CFK200">
        <x:v>0</x:v>
      </x:c>
      <x:c r="CFL200">
        <x:v>6</x:v>
      </x:c>
      <x:c r="CFM200">
        <x:v>0</x:v>
      </x:c>
      <x:c r="CFN200">
        <x:v>0</x:v>
      </x:c>
    </x:row>
    <x:row r="201">
      <x:c r="A201" s="4" t="str">
        <x:v>Blood product flow</x:v>
      </x:c>
      <x:c r="B201" s="4" t="str">
        <x:v>plt_expire_ab</x:v>
      </x:c>
      <x:c r="C201" s="4" t="str">
        <x:v>Inpatient + outpatient</x:v>
      </x:c>
      <x:c r="D201" s="4" t="str">
        <x:v>Index date</x:v>
      </x:c>
      <x:c r="E201" s="22" t="str">
        <x:v>PC expired</x:v>
      </x:c>
      <x:c r="F201" s="51" t="str">
        <x:v>Type AB</x:v>
      </x:c>
      <x:c r="G201">
        <x:v>5</x:v>
      </x:c>
      <x:c r="H201">
        <x:v>0</x:v>
      </x:c>
      <x:c r="I201">
        <x:v>0</x:v>
      </x:c>
      <x:c r="J201">
        <x:v>0</x:v>
      </x:c>
      <x:c r="K201">
        <x:v>0</x:v>
      </x:c>
      <x:c r="L201">
        <x:v>0</x:v>
      </x:c>
      <x:c r="M201">
        <x:v>0</x:v>
      </x:c>
      <x:c r="N201">
        <x:v>0</x:v>
      </x:c>
      <x:c r="O201">
        <x:v>0</x:v>
      </x:c>
      <x:c r="P201">
        <x:v>0</x:v>
      </x:c>
      <x:c r="Q201">
        <x:v>0</x:v>
      </x:c>
      <x:c r="R201">
        <x:v>0</x:v>
      </x:c>
      <x:c r="S201">
        <x:v>0</x:v>
      </x:c>
      <x:c r="T201">
        <x:v>2</x:v>
      </x:c>
      <x:c r="U201">
        <x:v>0</x:v>
      </x:c>
      <x:c r="V201">
        <x:v>0</x:v>
      </x:c>
      <x:c r="W201">
        <x:v>0</x:v>
      </x:c>
      <x:c r="X201">
        <x:v>0</x:v>
      </x:c>
      <x:c r="Y201">
        <x:v>0</x:v>
      </x:c>
      <x:c r="Z201">
        <x:v>0</x:v>
      </x:c>
      <x:c r="AA201">
        <x:v>0</x:v>
      </x:c>
      <x:c r="AB201">
        <x:v>0</x:v>
      </x:c>
      <x:c r="AC201">
        <x:v>0</x:v>
      </x:c>
      <x:c r="AD201">
        <x:v>0</x:v>
      </x:c>
      <x:c r="AE201">
        <x:v>0</x:v>
      </x:c>
      <x:c r="AF201">
        <x:v>0</x:v>
      </x:c>
      <x:c r="AG201">
        <x:v>0</x:v>
      </x:c>
      <x:c r="AH201">
        <x:v>0</x:v>
      </x:c>
      <x:c r="AI201">
        <x:v>0</x:v>
      </x:c>
      <x:c r="AJ201">
        <x:v>0</x:v>
      </x:c>
      <x:c r="AK201">
        <x:v>0</x:v>
      </x:c>
      <x:c r="AL201">
        <x:v>0</x:v>
      </x:c>
      <x:c r="AM201">
        <x:v>0</x:v>
      </x:c>
      <x:c r="AN201">
        <x:v>0</x:v>
      </x:c>
      <x:c r="AO201">
        <x:v>0</x:v>
      </x:c>
      <x:c r="AP201">
        <x:v>0</x:v>
      </x:c>
      <x:c r="AQ201">
        <x:v>0</x:v>
      </x:c>
      <x:c r="AR201">
        <x:v>0</x:v>
      </x:c>
      <x:c r="AS201">
        <x:v>0</x:v>
      </x:c>
      <x:c r="AT201">
        <x:v>0</x:v>
      </x:c>
      <x:c r="AU201">
        <x:v>0</x:v>
      </x:c>
      <x:c r="AV201">
        <x:v>0</x:v>
      </x:c>
      <x:c r="AW201">
        <x:v>0</x:v>
      </x:c>
      <x:c r="AX201">
        <x:v>0</x:v>
      </x:c>
      <x:c r="AY201">
        <x:v>0</x:v>
      </x:c>
      <x:c r="AZ201">
        <x:v>0</x:v>
      </x:c>
      <x:c r="BA201">
        <x:v>0</x:v>
      </x:c>
      <x:c r="BB201">
        <x:v>0</x:v>
      </x:c>
      <x:c r="BC201">
        <x:v>0</x:v>
      </x:c>
      <x:c r="BD201">
        <x:v>0</x:v>
      </x:c>
      <x:c r="BE201">
        <x:v>0</x:v>
      </x:c>
      <x:c r="BF201">
        <x:v>0</x:v>
      </x:c>
      <x:c r="BG201">
        <x:v>0</x:v>
      </x:c>
      <x:c r="BH201">
        <x:v>0</x:v>
      </x:c>
      <x:c r="BI201">
        <x:v>0</x:v>
      </x:c>
      <x:c r="BJ201">
        <x:v>0</x:v>
      </x:c>
      <x:c r="BK201">
        <x:v>0</x:v>
      </x:c>
      <x:c r="BL201">
        <x:v>3</x:v>
      </x:c>
      <x:c r="BM201">
        <x:v>0</x:v>
      </x:c>
      <x:c r="BN201">
        <x:v>0</x:v>
      </x:c>
      <x:c r="BO201">
        <x:v>0</x:v>
      </x:c>
      <x:c r="BP201">
        <x:v>0</x:v>
      </x:c>
      <x:c r="BQ201">
        <x:v>0</x:v>
      </x:c>
      <x:c r="BR201">
        <x:v>0</x:v>
      </x:c>
      <x:c r="BS201">
        <x:v>0</x:v>
      </x:c>
      <x:c r="BT201">
        <x:v>0</x:v>
      </x:c>
      <x:c r="BU201">
        <x:v>0</x:v>
      </x:c>
      <x:c r="BV201">
        <x:v>0</x:v>
      </x:c>
      <x:c r="BW201">
        <x:v>0</x:v>
      </x:c>
      <x:c r="BX201">
        <x:v>0</x:v>
      </x:c>
      <x:c r="BY201">
        <x:v>0</x:v>
      </x:c>
      <x:c r="BZ201">
        <x:v>0</x:v>
      </x:c>
      <x:c r="CA201">
        <x:v>0</x:v>
      </x:c>
      <x:c r="CB201">
        <x:v>0</x:v>
      </x:c>
      <x:c r="CC201">
        <x:v>0</x:v>
      </x:c>
      <x:c r="CD201">
        <x:v>0</x:v>
      </x:c>
      <x:c r="CE201">
        <x:v>0</x:v>
      </x:c>
      <x:c r="CF201">
        <x:v>0</x:v>
      </x:c>
      <x:c r="CG201">
        <x:v>0</x:v>
      </x:c>
      <x:c r="CH201">
        <x:v>0</x:v>
      </x:c>
      <x:c r="CI201">
        <x:v>0</x:v>
      </x:c>
      <x:c r="CJ201">
        <x:v>0</x:v>
      </x:c>
      <x:c r="CK201">
        <x:v>0</x:v>
      </x:c>
      <x:c r="CL201">
        <x:v>0</x:v>
      </x:c>
      <x:c r="CM201">
        <x:v>0</x:v>
      </x:c>
      <x:c r="CN201">
        <x:v>0</x:v>
      </x:c>
      <x:c r="CO201">
        <x:v>0</x:v>
      </x:c>
      <x:c r="CP201">
        <x:v>0</x:v>
      </x:c>
      <x:c r="CQ201">
        <x:v>0</x:v>
      </x:c>
      <x:c r="CR201">
        <x:v>0</x:v>
      </x:c>
      <x:c r="CS201">
        <x:v>0</x:v>
      </x:c>
      <x:c r="CT201">
        <x:v>0</x:v>
      </x:c>
      <x:c r="CU201">
        <x:v>0</x:v>
      </x:c>
      <x:c r="CV201">
        <x:v>0</x:v>
      </x:c>
      <x:c r="CW201">
        <x:v>0</x:v>
      </x:c>
      <x:c r="CX201">
        <x:v>0</x:v>
      </x:c>
      <x:c r="CY201">
        <x:v>0</x:v>
      </x:c>
      <x:c r="CZ201">
        <x:v>0</x:v>
      </x:c>
      <x:c r="DA201">
        <x:v>0</x:v>
      </x:c>
      <x:c r="DB201">
        <x:v>0</x:v>
      </x:c>
      <x:c r="DC201">
        <x:v>0</x:v>
      </x:c>
      <x:c r="DD201">
        <x:v>0</x:v>
      </x:c>
      <x:c r="DE201">
        <x:v>0</x:v>
      </x:c>
      <x:c r="DF201">
        <x:v>0</x:v>
      </x:c>
      <x:c r="DG201">
        <x:v>0</x:v>
      </x:c>
      <x:c r="DH201">
        <x:v>0</x:v>
      </x:c>
      <x:c r="DI201">
        <x:v>0</x:v>
      </x:c>
      <x:c r="DJ201">
        <x:v>0</x:v>
      </x:c>
      <x:c r="DK201">
        <x:v>0</x:v>
      </x:c>
      <x:c r="DL201">
        <x:v>0</x:v>
      </x:c>
      <x:c r="DM201">
        <x:v>0</x:v>
      </x:c>
      <x:c r="DN201">
        <x:v>0</x:v>
      </x:c>
      <x:c r="DO201">
        <x:v>0</x:v>
      </x:c>
      <x:c r="DP201">
        <x:v>0</x:v>
      </x:c>
      <x:c r="DQ201">
        <x:v>0</x:v>
      </x:c>
      <x:c r="DR201">
        <x:v>0</x:v>
      </x:c>
      <x:c r="DS201">
        <x:v>0</x:v>
      </x:c>
      <x:c r="DT201">
        <x:v>0</x:v>
      </x:c>
      <x:c r="DU201">
        <x:v>0</x:v>
      </x:c>
      <x:c r="DV201">
        <x:v>0</x:v>
      </x:c>
      <x:c r="DW201">
        <x:v>0</x:v>
      </x:c>
      <x:c r="DX201">
        <x:v>0</x:v>
      </x:c>
      <x:c r="DY201">
        <x:v>0</x:v>
      </x:c>
      <x:c r="DZ201">
        <x:v>0</x:v>
      </x:c>
      <x:c r="EA201">
        <x:v>0</x:v>
      </x:c>
      <x:c r="EB201">
        <x:v>0</x:v>
      </x:c>
      <x:c r="EC201">
        <x:v>0</x:v>
      </x:c>
      <x:c r="ED201">
        <x:v>0</x:v>
      </x:c>
      <x:c r="EE201">
        <x:v>0</x:v>
      </x:c>
      <x:c r="EF201">
        <x:v>0</x:v>
      </x:c>
      <x:c r="EG201">
        <x:v>0</x:v>
      </x:c>
      <x:c r="EH201">
        <x:v>0</x:v>
      </x:c>
      <x:c r="EI201">
        <x:v>0</x:v>
      </x:c>
      <x:c r="EJ201">
        <x:v>0</x:v>
      </x:c>
      <x:c r="EK201">
        <x:v>0</x:v>
      </x:c>
      <x:c r="EL201">
        <x:v>0</x:v>
      </x:c>
      <x:c r="EM201">
        <x:v>0</x:v>
      </x:c>
      <x:c r="EN201">
        <x:v>0</x:v>
      </x:c>
      <x:c r="EO201">
        <x:v>0</x:v>
      </x:c>
      <x:c r="EP201">
        <x:v>0</x:v>
      </x:c>
      <x:c r="EQ201">
        <x:v>0</x:v>
      </x:c>
      <x:c r="ER201">
        <x:v>0</x:v>
      </x:c>
      <x:c r="ES201">
        <x:v>0</x:v>
      </x:c>
      <x:c r="ET201">
        <x:v>0</x:v>
      </x:c>
      <x:c r="EU201">
        <x:v>0</x:v>
      </x:c>
      <x:c r="EV201">
        <x:v>0</x:v>
      </x:c>
      <x:c r="EW201">
        <x:v>0</x:v>
      </x:c>
      <x:c r="EX201">
        <x:v>0</x:v>
      </x:c>
      <x:c r="EY201">
        <x:v>0</x:v>
      </x:c>
      <x:c r="EZ201">
        <x:v>0</x:v>
      </x:c>
      <x:c r="FA201">
        <x:v>0</x:v>
      </x:c>
      <x:c r="FB201">
        <x:v>0</x:v>
      </x:c>
      <x:c r="FC201">
        <x:v>0</x:v>
      </x:c>
      <x:c r="FD201">
        <x:v>0</x:v>
      </x:c>
      <x:c r="FE201">
        <x:v>0</x:v>
      </x:c>
      <x:c r="FF201">
        <x:v>0</x:v>
      </x:c>
      <x:c r="FG201">
        <x:v>0</x:v>
      </x:c>
      <x:c r="FH201">
        <x:v>0</x:v>
      </x:c>
      <x:c r="FI201">
        <x:v>0</x:v>
      </x:c>
      <x:c r="FJ201">
        <x:v>0</x:v>
      </x:c>
      <x:c r="FK201">
        <x:v>0</x:v>
      </x:c>
      <x:c r="FL201">
        <x:v>0</x:v>
      </x:c>
      <x:c r="FM201">
        <x:v>0</x:v>
      </x:c>
      <x:c r="FN201">
        <x:v>0</x:v>
      </x:c>
      <x:c r="FO201">
        <x:v>0</x:v>
      </x:c>
      <x:c r="FP201">
        <x:v>6</x:v>
      </x:c>
      <x:c r="FQ201">
        <x:v>0</x:v>
      </x:c>
      <x:c r="FR201">
        <x:v>0</x:v>
      </x:c>
      <x:c r="FS201">
        <x:v>0</x:v>
      </x:c>
      <x:c r="FT201">
        <x:v>0</x:v>
      </x:c>
      <x:c r="FU201">
        <x:v>0</x:v>
      </x:c>
      <x:c r="FV201">
        <x:v>0</x:v>
      </x:c>
      <x:c r="FW201">
        <x:v>0</x:v>
      </x:c>
      <x:c r="FX201">
        <x:v>0</x:v>
      </x:c>
      <x:c r="FY201">
        <x:v>0</x:v>
      </x:c>
      <x:c r="FZ201">
        <x:v>0</x:v>
      </x:c>
      <x:c r="GA201">
        <x:v>0</x:v>
      </x:c>
      <x:c r="GB201">
        <x:v>0</x:v>
      </x:c>
      <x:c r="GC201">
        <x:v>0</x:v>
      </x:c>
      <x:c r="GD201">
        <x:v>0</x:v>
      </x:c>
      <x:c r="GE201">
        <x:v>0</x:v>
      </x:c>
      <x:c r="GF201">
        <x:v>0</x:v>
      </x:c>
      <x:c r="GG201">
        <x:v>0</x:v>
      </x:c>
      <x:c r="GH201">
        <x:v>0</x:v>
      </x:c>
      <x:c r="GI201">
        <x:v>0</x:v>
      </x:c>
      <x:c r="GJ201">
        <x:v>0</x:v>
      </x:c>
      <x:c r="GK201">
        <x:v>0</x:v>
      </x:c>
      <x:c r="GL201">
        <x:v>0</x:v>
      </x:c>
      <x:c r="GM201">
        <x:v>0</x:v>
      </x:c>
      <x:c r="GN201">
        <x:v>0</x:v>
      </x:c>
      <x:c r="GO201">
        <x:v>0</x:v>
      </x:c>
      <x:c r="GP201">
        <x:v>0</x:v>
      </x:c>
      <x:c r="GQ201">
        <x:v>0</x:v>
      </x:c>
      <x:c r="GR201">
        <x:v>0</x:v>
      </x:c>
      <x:c r="GS201">
        <x:v>0</x:v>
      </x:c>
      <x:c r="GT201">
        <x:v>0</x:v>
      </x:c>
      <x:c r="GU201">
        <x:v>0</x:v>
      </x:c>
      <x:c r="GV201">
        <x:v>0</x:v>
      </x:c>
      <x:c r="GW201">
        <x:v>0</x:v>
      </x:c>
      <x:c r="GX201">
        <x:v>0</x:v>
      </x:c>
      <x:c r="GY201">
        <x:v>0</x:v>
      </x:c>
      <x:c r="GZ201">
        <x:v>0</x:v>
      </x:c>
      <x:c r="HA201">
        <x:v>0</x:v>
      </x:c>
      <x:c r="HB201">
        <x:v>0</x:v>
      </x:c>
      <x:c r="HC201">
        <x:v>0</x:v>
      </x:c>
      <x:c r="HD201">
        <x:v>0</x:v>
      </x:c>
      <x:c r="HE201">
        <x:v>0</x:v>
      </x:c>
      <x:c r="HF201">
        <x:v>0</x:v>
      </x:c>
      <x:c r="HG201">
        <x:v>0</x:v>
      </x:c>
      <x:c r="HH201">
        <x:v>0</x:v>
      </x:c>
      <x:c r="HI201">
        <x:v>0</x:v>
      </x:c>
      <x:c r="HJ201">
        <x:v>0</x:v>
      </x:c>
      <x:c r="HK201">
        <x:v>0</x:v>
      </x:c>
      <x:c r="HL201">
        <x:v>0</x:v>
      </x:c>
      <x:c r="HM201">
        <x:v>0</x:v>
      </x:c>
      <x:c r="HN201">
        <x:v>0</x:v>
      </x:c>
      <x:c r="HO201">
        <x:v>0</x:v>
      </x:c>
      <x:c r="HP201">
        <x:v>0</x:v>
      </x:c>
      <x:c r="HQ201">
        <x:v>0</x:v>
      </x:c>
      <x:c r="HR201">
        <x:v>0</x:v>
      </x:c>
      <x:c r="HS201">
        <x:v>0</x:v>
      </x:c>
      <x:c r="HT201">
        <x:v>0</x:v>
      </x:c>
      <x:c r="HU201">
        <x:v>1</x:v>
      </x:c>
      <x:c r="HV201">
        <x:v>0</x:v>
      </x:c>
      <x:c r="HW201">
        <x:v>0</x:v>
      </x:c>
      <x:c r="HX201">
        <x:v>0</x:v>
      </x:c>
      <x:c r="HY201">
        <x:v>0</x:v>
      </x:c>
      <x:c r="HZ201">
        <x:v>0</x:v>
      </x:c>
      <x:c r="IA201">
        <x:v>0</x:v>
      </x:c>
      <x:c r="IB201">
        <x:v>0</x:v>
      </x:c>
      <x:c r="IC201">
        <x:v>0</x:v>
      </x:c>
      <x:c r="ID201">
        <x:v>0</x:v>
      </x:c>
      <x:c r="IE201">
        <x:v>0</x:v>
      </x:c>
      <x:c r="IF201">
        <x:v>0</x:v>
      </x:c>
      <x:c r="IG201">
        <x:v>0</x:v>
      </x:c>
      <x:c r="IH201">
        <x:v>0</x:v>
      </x:c>
      <x:c r="II201">
        <x:v>0</x:v>
      </x:c>
      <x:c r="IJ201">
        <x:v>0</x:v>
      </x:c>
      <x:c r="IK201">
        <x:v>0</x:v>
      </x:c>
      <x:c r="IL201">
        <x:v>0</x:v>
      </x:c>
      <x:c r="IM201">
        <x:v>0</x:v>
      </x:c>
      <x:c r="IN201">
        <x:v>0</x:v>
      </x:c>
      <x:c r="IO201">
        <x:v>0</x:v>
      </x:c>
      <x:c r="IP201">
        <x:v>0</x:v>
      </x:c>
      <x:c r="IQ201">
        <x:v>0</x:v>
      </x:c>
      <x:c r="IR201">
        <x:v>0</x:v>
      </x:c>
      <x:c r="IS201">
        <x:v>0</x:v>
      </x:c>
      <x:c r="IT201">
        <x:v>0</x:v>
      </x:c>
      <x:c r="IU201">
        <x:v>0</x:v>
      </x:c>
      <x:c r="IV201">
        <x:v>0</x:v>
      </x:c>
      <x:c r="IW201">
        <x:v>0</x:v>
      </x:c>
      <x:c r="IX201">
        <x:v>0</x:v>
      </x:c>
      <x:c r="IY201">
        <x:v>0</x:v>
      </x:c>
      <x:c r="IZ201">
        <x:v>0</x:v>
      </x:c>
      <x:c r="JA201">
        <x:v>0</x:v>
      </x:c>
      <x:c r="JB201">
        <x:v>0</x:v>
      </x:c>
      <x:c r="JC201">
        <x:v>0</x:v>
      </x:c>
      <x:c r="JD201">
        <x:v>0</x:v>
      </x:c>
      <x:c r="JE201">
        <x:v>0</x:v>
      </x:c>
      <x:c r="JF201">
        <x:v>0</x:v>
      </x:c>
      <x:c r="JG201">
        <x:v>0</x:v>
      </x:c>
      <x:c r="JH201">
        <x:v>0</x:v>
      </x:c>
      <x:c r="JI201">
        <x:v>0</x:v>
      </x:c>
      <x:c r="JJ201">
        <x:v>0</x:v>
      </x:c>
      <x:c r="JK201">
        <x:v>0</x:v>
      </x:c>
      <x:c r="JL201">
        <x:v>0</x:v>
      </x:c>
      <x:c r="JM201">
        <x:v>0</x:v>
      </x:c>
      <x:c r="JN201">
        <x:v>0</x:v>
      </x:c>
      <x:c r="JO201">
        <x:v>0</x:v>
      </x:c>
      <x:c r="JP201">
        <x:v>0</x:v>
      </x:c>
      <x:c r="JQ201">
        <x:v>0</x:v>
      </x:c>
      <x:c r="JR201">
        <x:v>0</x:v>
      </x:c>
      <x:c r="JS201">
        <x:v>0</x:v>
      </x:c>
      <x:c r="JT201">
        <x:v>0</x:v>
      </x:c>
      <x:c r="JU201">
        <x:v>0</x:v>
      </x:c>
      <x:c r="JV201">
        <x:v>0</x:v>
      </x:c>
      <x:c r="JW201">
        <x:v>0</x:v>
      </x:c>
      <x:c r="JX201">
        <x:v>0</x:v>
      </x:c>
      <x:c r="JY201">
        <x:v>0</x:v>
      </x:c>
      <x:c r="JZ201">
        <x:v>0</x:v>
      </x:c>
      <x:c r="KA201">
        <x:v>0</x:v>
      </x:c>
      <x:c r="KB201">
        <x:v>0</x:v>
      </x:c>
      <x:c r="KC201">
        <x:v>0</x:v>
      </x:c>
      <x:c r="KD201">
        <x:v>0</x:v>
      </x:c>
      <x:c r="KE201">
        <x:v>0</x:v>
      </x:c>
      <x:c r="KF201">
        <x:v>0</x:v>
      </x:c>
      <x:c r="KG201">
        <x:v>0</x:v>
      </x:c>
      <x:c r="KH201">
        <x:v>0</x:v>
      </x:c>
      <x:c r="KI201">
        <x:v>0</x:v>
      </x:c>
      <x:c r="KJ201">
        <x:v>0</x:v>
      </x:c>
      <x:c r="KK201">
        <x:v>0</x:v>
      </x:c>
      <x:c r="KL201">
        <x:v>0</x:v>
      </x:c>
      <x:c r="KM201">
        <x:v>0</x:v>
      </x:c>
      <x:c r="KN201">
        <x:v>0</x:v>
      </x:c>
      <x:c r="KO201">
        <x:v>0</x:v>
      </x:c>
      <x:c r="KP201">
        <x:v>0</x:v>
      </x:c>
      <x:c r="KQ201">
        <x:v>0</x:v>
      </x:c>
      <x:c r="KR201">
        <x:v>0</x:v>
      </x:c>
      <x:c r="KS201">
        <x:v>0</x:v>
      </x:c>
      <x:c r="KT201">
        <x:v>0</x:v>
      </x:c>
      <x:c r="KU201">
        <x:v>0</x:v>
      </x:c>
      <x:c r="KV201">
        <x:v>0</x:v>
      </x:c>
      <x:c r="KW201">
        <x:v>0</x:v>
      </x:c>
      <x:c r="KX201">
        <x:v>0</x:v>
      </x:c>
      <x:c r="KY201">
        <x:v>0</x:v>
      </x:c>
      <x:c r="KZ201">
        <x:v>0</x:v>
      </x:c>
      <x:c r="LA201">
        <x:v>0</x:v>
      </x:c>
      <x:c r="LB201">
        <x:v>0</x:v>
      </x:c>
      <x:c r="LC201">
        <x:v>0</x:v>
      </x:c>
      <x:c r="LD201">
        <x:v>0</x:v>
      </x:c>
      <x:c r="LE201">
        <x:v>0</x:v>
      </x:c>
      <x:c r="LF201">
        <x:v>0</x:v>
      </x:c>
      <x:c r="LG201">
        <x:v>0</x:v>
      </x:c>
      <x:c r="LH201">
        <x:v>0</x:v>
      </x:c>
      <x:c r="LI201">
        <x:v>0</x:v>
      </x:c>
      <x:c r="LJ201">
        <x:v>0</x:v>
      </x:c>
      <x:c r="LK201">
        <x:v>0</x:v>
      </x:c>
      <x:c r="LL201">
        <x:v>0</x:v>
      </x:c>
      <x:c r="LM201">
        <x:v>0</x:v>
      </x:c>
      <x:c r="LN201">
        <x:v>0</x:v>
      </x:c>
      <x:c r="LO201">
        <x:v>0</x:v>
      </x:c>
      <x:c r="LP201">
        <x:v>0</x:v>
      </x:c>
      <x:c r="LQ201">
        <x:v>0</x:v>
      </x:c>
      <x:c r="LR201">
        <x:v>0</x:v>
      </x:c>
      <x:c r="LS201">
        <x:v>0</x:v>
      </x:c>
      <x:c r="LT201">
        <x:v>0</x:v>
      </x:c>
      <x:c r="LU201">
        <x:v>0</x:v>
      </x:c>
      <x:c r="LV201">
        <x:v>0</x:v>
      </x:c>
      <x:c r="LW201">
        <x:v>0</x:v>
      </x:c>
      <x:c r="LX201">
        <x:v>0</x:v>
      </x:c>
      <x:c r="LY201">
        <x:v>0</x:v>
      </x:c>
      <x:c r="LZ201">
        <x:v>0</x:v>
      </x:c>
      <x:c r="MA201">
        <x:v>0</x:v>
      </x:c>
      <x:c r="MB201">
        <x:v>0</x:v>
      </x:c>
      <x:c r="MC201">
        <x:v>0</x:v>
      </x:c>
      <x:c r="MD201">
        <x:v>0</x:v>
      </x:c>
      <x:c r="ME201">
        <x:v>0</x:v>
      </x:c>
      <x:c r="MF201">
        <x:v>0</x:v>
      </x:c>
      <x:c r="MG201">
        <x:v>0</x:v>
      </x:c>
      <x:c r="MH201">
        <x:v>0</x:v>
      </x:c>
      <x:c r="MI201">
        <x:v>0</x:v>
      </x:c>
      <x:c r="MJ201">
        <x:v>0</x:v>
      </x:c>
      <x:c r="MK201">
        <x:v>0</x:v>
      </x:c>
      <x:c r="ML201">
        <x:v>0</x:v>
      </x:c>
      <x:c r="MM201">
        <x:v>0</x:v>
      </x:c>
      <x:c r="MN201">
        <x:v>0</x:v>
      </x:c>
      <x:c r="MO201">
        <x:v>0</x:v>
      </x:c>
      <x:c r="MP201">
        <x:v>0</x:v>
      </x:c>
      <x:c r="MQ201">
        <x:v>0</x:v>
      </x:c>
      <x:c r="MR201">
        <x:v>0</x:v>
      </x:c>
      <x:c r="MS201">
        <x:v>0</x:v>
      </x:c>
      <x:c r="MT201">
        <x:v>0</x:v>
      </x:c>
      <x:c r="MU201">
        <x:v>0</x:v>
      </x:c>
      <x:c r="MV201">
        <x:v>0</x:v>
      </x:c>
      <x:c r="MW201">
        <x:v>0</x:v>
      </x:c>
      <x:c r="MX201">
        <x:v>0</x:v>
      </x:c>
      <x:c r="MY201">
        <x:v>0</x:v>
      </x:c>
      <x:c r="MZ201">
        <x:v>0</x:v>
      </x:c>
      <x:c r="NA201">
        <x:v>0</x:v>
      </x:c>
      <x:c r="NB201">
        <x:v>0</x:v>
      </x:c>
      <x:c r="NC201">
        <x:v>0</x:v>
      </x:c>
      <x:c r="ND201">
        <x:v>0</x:v>
      </x:c>
      <x:c r="NE201">
        <x:v>0</x:v>
      </x:c>
      <x:c r="NF201">
        <x:v>0</x:v>
      </x:c>
      <x:c r="NG201">
        <x:v>0</x:v>
      </x:c>
      <x:c r="NH201">
        <x:v>0</x:v>
      </x:c>
      <x:c r="NI201">
        <x:v>0</x:v>
      </x:c>
      <x:c r="NJ201">
        <x:v>0</x:v>
      </x:c>
      <x:c r="NK201">
        <x:v>0</x:v>
      </x:c>
      <x:c r="NL201">
        <x:v>0</x:v>
      </x:c>
      <x:c r="NM201">
        <x:v>0</x:v>
      </x:c>
      <x:c r="NN201">
        <x:v>0</x:v>
      </x:c>
      <x:c r="NO201">
        <x:v>0</x:v>
      </x:c>
      <x:c r="NP201">
        <x:v>12</x:v>
      </x:c>
      <x:c r="NQ201">
        <x:v>0</x:v>
      </x:c>
      <x:c r="NR201">
        <x:v>0</x:v>
      </x:c>
      <x:c r="NS201">
        <x:v>0</x:v>
      </x:c>
      <x:c r="NT201">
        <x:v>0</x:v>
      </x:c>
      <x:c r="NU201">
        <x:v>0</x:v>
      </x:c>
      <x:c r="NV201">
        <x:v>0</x:v>
      </x:c>
      <x:c r="NW201">
        <x:v>0</x:v>
      </x:c>
      <x:c r="NX201">
        <x:v>0</x:v>
      </x:c>
      <x:c r="NY201">
        <x:v>0</x:v>
      </x:c>
      <x:c r="NZ201">
        <x:v>0</x:v>
      </x:c>
      <x:c r="OA201">
        <x:v>0</x:v>
      </x:c>
      <x:c r="OB201">
        <x:v>0</x:v>
      </x:c>
      <x:c r="OC201">
        <x:v>0</x:v>
      </x:c>
      <x:c r="OD201">
        <x:v>0</x:v>
      </x:c>
      <x:c r="OE201">
        <x:v>0</x:v>
      </x:c>
      <x:c r="OF201">
        <x:v>0</x:v>
      </x:c>
      <x:c r="OG201">
        <x:v>0</x:v>
      </x:c>
      <x:c r="OH201">
        <x:v>0</x:v>
      </x:c>
      <x:c r="OI201">
        <x:v>0</x:v>
      </x:c>
      <x:c r="OJ201">
        <x:v>0</x:v>
      </x:c>
      <x:c r="OK201">
        <x:v>0</x:v>
      </x:c>
      <x:c r="OL201">
        <x:v>0</x:v>
      </x:c>
      <x:c r="OM201">
        <x:v>0</x:v>
      </x:c>
      <x:c r="ON201">
        <x:v>0</x:v>
      </x:c>
      <x:c r="OO201">
        <x:v>0</x:v>
      </x:c>
      <x:c r="OP201">
        <x:v>0</x:v>
      </x:c>
      <x:c r="OQ201">
        <x:v>0</x:v>
      </x:c>
      <x:c r="OR201">
        <x:v>0</x:v>
      </x:c>
      <x:c r="OS201">
        <x:v>0</x:v>
      </x:c>
      <x:c r="OT201">
        <x:v>0</x:v>
      </x:c>
      <x:c r="OU201">
        <x:v>0</x:v>
      </x:c>
      <x:c r="OV201">
        <x:v>0</x:v>
      </x:c>
      <x:c r="OW201">
        <x:v>0</x:v>
      </x:c>
      <x:c r="OX201">
        <x:v>0</x:v>
      </x:c>
      <x:c r="OY201">
        <x:v>0</x:v>
      </x:c>
      <x:c r="OZ201">
        <x:v>0</x:v>
      </x:c>
      <x:c r="PA201">
        <x:v>0</x:v>
      </x:c>
      <x:c r="PB201">
        <x:v>0</x:v>
      </x:c>
      <x:c r="PC201">
        <x:v>0</x:v>
      </x:c>
      <x:c r="PD201">
        <x:v>0</x:v>
      </x:c>
      <x:c r="PE201">
        <x:v>0</x:v>
      </x:c>
      <x:c r="PF201">
        <x:v>0</x:v>
      </x:c>
      <x:c r="PG201">
        <x:v>0</x:v>
      </x:c>
      <x:c r="PH201">
        <x:v>0</x:v>
      </x:c>
      <x:c r="PI201">
        <x:v>0</x:v>
      </x:c>
      <x:c r="PJ201">
        <x:v>0</x:v>
      </x:c>
      <x:c r="PK201">
        <x:v>0</x:v>
      </x:c>
      <x:c r="PL201">
        <x:v>0</x:v>
      </x:c>
      <x:c r="PM201">
        <x:v>0</x:v>
      </x:c>
      <x:c r="PN201">
        <x:v>0</x:v>
      </x:c>
      <x:c r="PO201">
        <x:v>0</x:v>
      </x:c>
      <x:c r="PP201">
        <x:v>0</x:v>
      </x:c>
      <x:c r="PQ201">
        <x:v>0</x:v>
      </x:c>
      <x:c r="PR201">
        <x:v>0</x:v>
      </x:c>
      <x:c r="PS201">
        <x:v>0</x:v>
      </x:c>
      <x:c r="PT201">
        <x:v>0</x:v>
      </x:c>
      <x:c r="PU201">
        <x:v>0</x:v>
      </x:c>
      <x:c r="PV201">
        <x:v>0</x:v>
      </x:c>
      <x:c r="PW201">
        <x:v>0</x:v>
      </x:c>
      <x:c r="PX201">
        <x:v>0</x:v>
      </x:c>
      <x:c r="PY201">
        <x:v>0</x:v>
      </x:c>
      <x:c r="PZ201">
        <x:v>0</x:v>
      </x:c>
      <x:c r="QA201">
        <x:v>0</x:v>
      </x:c>
      <x:c r="QB201">
        <x:v>0</x:v>
      </x:c>
      <x:c r="QC201">
        <x:v>0</x:v>
      </x:c>
      <x:c r="QD201">
        <x:v>0</x:v>
      </x:c>
      <x:c r="QE201">
        <x:v>0</x:v>
      </x:c>
      <x:c r="QF201">
        <x:v>0</x:v>
      </x:c>
      <x:c r="QG201">
        <x:v>0</x:v>
      </x:c>
      <x:c r="QH201">
        <x:v>0</x:v>
      </x:c>
      <x:c r="QI201">
        <x:v>0</x:v>
      </x:c>
      <x:c r="QJ201">
        <x:v>0</x:v>
      </x:c>
      <x:c r="QK201">
        <x:v>0</x:v>
      </x:c>
      <x:c r="QL201">
        <x:v>0</x:v>
      </x:c>
      <x:c r="QM201">
        <x:v>0</x:v>
      </x:c>
      <x:c r="QN201">
        <x:v>0</x:v>
      </x:c>
      <x:c r="QO201">
        <x:v>0</x:v>
      </x:c>
      <x:c r="QP201">
        <x:v>0</x:v>
      </x:c>
      <x:c r="QQ201">
        <x:v>0</x:v>
      </x:c>
      <x:c r="QR201">
        <x:v>0</x:v>
      </x:c>
      <x:c r="QS201">
        <x:v>0</x:v>
      </x:c>
      <x:c r="QT201">
        <x:v>0</x:v>
      </x:c>
      <x:c r="QU201">
        <x:v>0</x:v>
      </x:c>
      <x:c r="QV201">
        <x:v>0</x:v>
      </x:c>
      <x:c r="QW201">
        <x:v>0</x:v>
      </x:c>
      <x:c r="QX201">
        <x:v>0</x:v>
      </x:c>
      <x:c r="QY201">
        <x:v>0</x:v>
      </x:c>
      <x:c r="QZ201">
        <x:v>0</x:v>
      </x:c>
      <x:c r="RA201">
        <x:v>0</x:v>
      </x:c>
      <x:c r="RB201">
        <x:v>0</x:v>
      </x:c>
      <x:c r="RC201">
        <x:v>0</x:v>
      </x:c>
      <x:c r="RD201">
        <x:v>0</x:v>
      </x:c>
      <x:c r="RE201">
        <x:v>0</x:v>
      </x:c>
      <x:c r="RF201">
        <x:v>0</x:v>
      </x:c>
      <x:c r="RG201">
        <x:v>0</x:v>
      </x:c>
      <x:c r="RH201">
        <x:v>0</x:v>
      </x:c>
      <x:c r="RI201">
        <x:v>0</x:v>
      </x:c>
      <x:c r="RJ201">
        <x:v>0</x:v>
      </x:c>
      <x:c r="RK201">
        <x:v>0</x:v>
      </x:c>
      <x:c r="RL201">
        <x:v>0</x:v>
      </x:c>
      <x:c r="RM201">
        <x:v>0</x:v>
      </x:c>
      <x:c r="RN201">
        <x:v>0</x:v>
      </x:c>
      <x:c r="RO201">
        <x:v>0</x:v>
      </x:c>
      <x:c r="RP201">
        <x:v>0</x:v>
      </x:c>
      <x:c r="RQ201">
        <x:v>0</x:v>
      </x:c>
      <x:c r="RR201">
        <x:v>0</x:v>
      </x:c>
      <x:c r="RS201">
        <x:v>0</x:v>
      </x:c>
      <x:c r="RT201">
        <x:v>0</x:v>
      </x:c>
      <x:c r="RU201">
        <x:v>0</x:v>
      </x:c>
      <x:c r="RV201">
        <x:v>0</x:v>
      </x:c>
      <x:c r="RW201">
        <x:v>0</x:v>
      </x:c>
      <x:c r="RX201">
        <x:v>0</x:v>
      </x:c>
      <x:c r="RY201">
        <x:v>0</x:v>
      </x:c>
      <x:c r="RZ201">
        <x:v>0</x:v>
      </x:c>
      <x:c r="SA201">
        <x:v>0</x:v>
      </x:c>
      <x:c r="SB201">
        <x:v>0</x:v>
      </x:c>
      <x:c r="SC201">
        <x:v>0</x:v>
      </x:c>
      <x:c r="SD201">
        <x:v>0</x:v>
      </x:c>
      <x:c r="SE201">
        <x:v>0</x:v>
      </x:c>
      <x:c r="SF201">
        <x:v>0</x:v>
      </x:c>
      <x:c r="SG201">
        <x:v>0</x:v>
      </x:c>
      <x:c r="SH201">
        <x:v>0</x:v>
      </x:c>
      <x:c r="SI201">
        <x:v>0</x:v>
      </x:c>
      <x:c r="SJ201">
        <x:v>0</x:v>
      </x:c>
      <x:c r="SK201">
        <x:v>0</x:v>
      </x:c>
      <x:c r="SL201">
        <x:v>0</x:v>
      </x:c>
      <x:c r="SM201">
        <x:v>0</x:v>
      </x:c>
      <x:c r="SN201">
        <x:v>0</x:v>
      </x:c>
      <x:c r="SO201">
        <x:v>0</x:v>
      </x:c>
      <x:c r="SP201">
        <x:v>0</x:v>
      </x:c>
      <x:c r="SQ201">
        <x:v>0</x:v>
      </x:c>
      <x:c r="SR201">
        <x:v>0</x:v>
      </x:c>
      <x:c r="SS201">
        <x:v>0</x:v>
      </x:c>
      <x:c r="ST201">
        <x:v>0</x:v>
      </x:c>
      <x:c r="SU201">
        <x:v>0</x:v>
      </x:c>
      <x:c r="SV201">
        <x:v>0</x:v>
      </x:c>
      <x:c r="SW201">
        <x:v>0</x:v>
      </x:c>
      <x:c r="SX201">
        <x:v>0</x:v>
      </x:c>
      <x:c r="SY201">
        <x:v>0</x:v>
      </x:c>
      <x:c r="SZ201">
        <x:v>0</x:v>
      </x:c>
      <x:c r="TA201">
        <x:v>0</x:v>
      </x:c>
      <x:c r="TB201">
        <x:v>0</x:v>
      </x:c>
      <x:c r="TC201">
        <x:v>0</x:v>
      </x:c>
      <x:c r="TD201">
        <x:v>0</x:v>
      </x:c>
      <x:c r="TE201">
        <x:v>0</x:v>
      </x:c>
      <x:c r="TF201">
        <x:v>0</x:v>
      </x:c>
      <x:c r="TG201">
        <x:v>0</x:v>
      </x:c>
      <x:c r="TH201">
        <x:v>0</x:v>
      </x:c>
      <x:c r="TI201">
        <x:v>0</x:v>
      </x:c>
      <x:c r="TJ201">
        <x:v>0</x:v>
      </x:c>
      <x:c r="TK201">
        <x:v>0</x:v>
      </x:c>
      <x:c r="TL201">
        <x:v>0</x:v>
      </x:c>
      <x:c r="TM201">
        <x:v>0</x:v>
      </x:c>
      <x:c r="TN201">
        <x:v>0</x:v>
      </x:c>
      <x:c r="TO201">
        <x:v>0</x:v>
      </x:c>
      <x:c r="TP201">
        <x:v>0</x:v>
      </x:c>
      <x:c r="TQ201">
        <x:v>0</x:v>
      </x:c>
      <x:c r="TR201">
        <x:v>0</x:v>
      </x:c>
      <x:c r="TS201">
        <x:v>0</x:v>
      </x:c>
      <x:c r="TT201">
        <x:v>0</x:v>
      </x:c>
      <x:c r="TU201">
        <x:v>0</x:v>
      </x:c>
      <x:c r="TV201">
        <x:v>0</x:v>
      </x:c>
      <x:c r="TW201">
        <x:v>0</x:v>
      </x:c>
      <x:c r="TX201">
        <x:v>0</x:v>
      </x:c>
      <x:c r="TY201">
        <x:v>0</x:v>
      </x:c>
      <x:c r="TZ201">
        <x:v>0</x:v>
      </x:c>
      <x:c r="UA201">
        <x:v>0</x:v>
      </x:c>
      <x:c r="UB201">
        <x:v>0</x:v>
      </x:c>
      <x:c r="UC201">
        <x:v>0</x:v>
      </x:c>
      <x:c r="UD201">
        <x:v>0</x:v>
      </x:c>
      <x:c r="UE201">
        <x:v>0</x:v>
      </x:c>
      <x:c r="UF201">
        <x:v>0</x:v>
      </x:c>
      <x:c r="UG201">
        <x:v>0</x:v>
      </x:c>
      <x:c r="UH201">
        <x:v>0</x:v>
      </x:c>
      <x:c r="UI201">
        <x:v>0</x:v>
      </x:c>
      <x:c r="UJ201">
        <x:v>0</x:v>
      </x:c>
      <x:c r="UK201">
        <x:v>0</x:v>
      </x:c>
      <x:c r="UL201">
        <x:v>0</x:v>
      </x:c>
      <x:c r="UM201">
        <x:v>0</x:v>
      </x:c>
      <x:c r="UN201">
        <x:v>0</x:v>
      </x:c>
      <x:c r="UO201">
        <x:v>0</x:v>
      </x:c>
      <x:c r="UP201">
        <x:v>0</x:v>
      </x:c>
      <x:c r="UQ201">
        <x:v>0</x:v>
      </x:c>
      <x:c r="UR201">
        <x:v>0</x:v>
      </x:c>
      <x:c r="US201">
        <x:v>0</x:v>
      </x:c>
      <x:c r="UT201">
        <x:v>0</x:v>
      </x:c>
      <x:c r="UU201">
        <x:v>0</x:v>
      </x:c>
      <x:c r="UV201">
        <x:v>0</x:v>
      </x:c>
      <x:c r="UW201">
        <x:v>0</x:v>
      </x:c>
      <x:c r="UX201">
        <x:v>0</x:v>
      </x:c>
      <x:c r="UY201">
        <x:v>0</x:v>
      </x:c>
      <x:c r="UZ201">
        <x:v>0</x:v>
      </x:c>
      <x:c r="VA201">
        <x:v>0</x:v>
      </x:c>
      <x:c r="VB201">
        <x:v>0</x:v>
      </x:c>
      <x:c r="VC201">
        <x:v>0</x:v>
      </x:c>
      <x:c r="VD201">
        <x:v>0</x:v>
      </x:c>
      <x:c r="VE201">
        <x:v>0</x:v>
      </x:c>
      <x:c r="VF201">
        <x:v>0</x:v>
      </x:c>
      <x:c r="VG201">
        <x:v>0</x:v>
      </x:c>
      <x:c r="VH201">
        <x:v>0</x:v>
      </x:c>
      <x:c r="VI201">
        <x:v>0</x:v>
      </x:c>
      <x:c r="VJ201">
        <x:v>0</x:v>
      </x:c>
      <x:c r="VK201">
        <x:v>0</x:v>
      </x:c>
      <x:c r="VL201">
        <x:v>0</x:v>
      </x:c>
      <x:c r="VM201">
        <x:v>0</x:v>
      </x:c>
      <x:c r="VN201">
        <x:v>0</x:v>
      </x:c>
      <x:c r="VO201">
        <x:v>0</x:v>
      </x:c>
      <x:c r="VP201">
        <x:v>0</x:v>
      </x:c>
      <x:c r="VQ201">
        <x:v>0</x:v>
      </x:c>
      <x:c r="VR201">
        <x:v>0</x:v>
      </x:c>
      <x:c r="VS201">
        <x:v>0</x:v>
      </x:c>
      <x:c r="VT201">
        <x:v>0</x:v>
      </x:c>
      <x:c r="VU201">
        <x:v>0</x:v>
      </x:c>
      <x:c r="VV201">
        <x:v>0</x:v>
      </x:c>
      <x:c r="VW201">
        <x:v>0</x:v>
      </x:c>
      <x:c r="VX201">
        <x:v>0</x:v>
      </x:c>
      <x:c r="VY201">
        <x:v>0</x:v>
      </x:c>
      <x:c r="VZ201">
        <x:v>0</x:v>
      </x:c>
      <x:c r="WA201">
        <x:v>0</x:v>
      </x:c>
      <x:c r="WB201">
        <x:v>0</x:v>
      </x:c>
      <x:c r="WC201">
        <x:v>0</x:v>
      </x:c>
      <x:c r="WD201">
        <x:v>0</x:v>
      </x:c>
      <x:c r="WE201">
        <x:v>0</x:v>
      </x:c>
      <x:c r="WF201">
        <x:v>0</x:v>
      </x:c>
      <x:c r="WG201">
        <x:v>0</x:v>
      </x:c>
      <x:c r="WH201">
        <x:v>0</x:v>
      </x:c>
      <x:c r="WI201">
        <x:v>0</x:v>
      </x:c>
      <x:c r="WJ201">
        <x:v>0</x:v>
      </x:c>
      <x:c r="WK201">
        <x:v>0</x:v>
      </x:c>
      <x:c r="WL201">
        <x:v>0</x:v>
      </x:c>
      <x:c r="WM201">
        <x:v>0</x:v>
      </x:c>
      <x:c r="WN201">
        <x:v>0</x:v>
      </x:c>
      <x:c r="WO201">
        <x:v>0</x:v>
      </x:c>
      <x:c r="WP201">
        <x:v>0</x:v>
      </x:c>
      <x:c r="WQ201">
        <x:v>0</x:v>
      </x:c>
      <x:c r="WR201">
        <x:v>0</x:v>
      </x:c>
      <x:c r="WS201">
        <x:v>0</x:v>
      </x:c>
      <x:c r="WT201">
        <x:v>0</x:v>
      </x:c>
      <x:c r="WU201">
        <x:v>0</x:v>
      </x:c>
      <x:c r="WV201">
        <x:v>0</x:v>
      </x:c>
      <x:c r="WW201">
        <x:v>0</x:v>
      </x:c>
      <x:c r="WX201">
        <x:v>0</x:v>
      </x:c>
      <x:c r="WY201">
        <x:v>0</x:v>
      </x:c>
      <x:c r="WZ201">
        <x:v>0</x:v>
      </x:c>
      <x:c r="XA201">
        <x:v>0</x:v>
      </x:c>
      <x:c r="XB201">
        <x:v>0</x:v>
      </x:c>
      <x:c r="XC201">
        <x:v>0</x:v>
      </x:c>
      <x:c r="XD201">
        <x:v>0</x:v>
      </x:c>
      <x:c r="XE201">
        <x:v>0</x:v>
      </x:c>
      <x:c r="XF201">
        <x:v>0</x:v>
      </x:c>
      <x:c r="XG201">
        <x:v>0</x:v>
      </x:c>
      <x:c r="XH201">
        <x:v>0</x:v>
      </x:c>
      <x:c r="XI201">
        <x:v>0</x:v>
      </x:c>
      <x:c r="XJ201">
        <x:v>0</x:v>
      </x:c>
      <x:c r="XK201">
        <x:v>0</x:v>
      </x:c>
      <x:c r="XL201">
        <x:v>0</x:v>
      </x:c>
      <x:c r="XM201">
        <x:v>0</x:v>
      </x:c>
      <x:c r="XN201">
        <x:v>0</x:v>
      </x:c>
      <x:c r="XO201">
        <x:v>0</x:v>
      </x:c>
      <x:c r="XP201">
        <x:v>0</x:v>
      </x:c>
      <x:c r="XQ201">
        <x:v>0</x:v>
      </x:c>
      <x:c r="XR201">
        <x:v>0</x:v>
      </x:c>
      <x:c r="XS201">
        <x:v>6</x:v>
      </x:c>
      <x:c r="XT201">
        <x:v>0</x:v>
      </x:c>
      <x:c r="XU201">
        <x:v>0</x:v>
      </x:c>
      <x:c r="XV201">
        <x:v>0</x:v>
      </x:c>
      <x:c r="XW201">
        <x:v>0</x:v>
      </x:c>
      <x:c r="XX201">
        <x:v>0</x:v>
      </x:c>
      <x:c r="XY201">
        <x:v>0</x:v>
      </x:c>
      <x:c r="XZ201">
        <x:v>0</x:v>
      </x:c>
      <x:c r="YA201">
        <x:v>0</x:v>
      </x:c>
      <x:c r="YB201">
        <x:v>0</x:v>
      </x:c>
      <x:c r="YC201">
        <x:v>0</x:v>
      </x:c>
      <x:c r="YD201">
        <x:v>0</x:v>
      </x:c>
      <x:c r="YE201">
        <x:v>0</x:v>
      </x:c>
      <x:c r="YF201">
        <x:v>0</x:v>
      </x:c>
      <x:c r="YG201">
        <x:v>0</x:v>
      </x:c>
      <x:c r="YH201">
        <x:v>0</x:v>
      </x:c>
      <x:c r="YI201">
        <x:v>0</x:v>
      </x:c>
      <x:c r="YJ201">
        <x:v>0</x:v>
      </x:c>
      <x:c r="YK201">
        <x:v>0</x:v>
      </x:c>
      <x:c r="YL201">
        <x:v>0</x:v>
      </x:c>
      <x:c r="YM201">
        <x:v>0</x:v>
      </x:c>
      <x:c r="YN201">
        <x:v>0</x:v>
      </x:c>
      <x:c r="YO201">
        <x:v>0</x:v>
      </x:c>
      <x:c r="YP201">
        <x:v>0</x:v>
      </x:c>
      <x:c r="YQ201">
        <x:v>0</x:v>
      </x:c>
      <x:c r="YR201">
        <x:v>0</x:v>
      </x:c>
      <x:c r="YS201">
        <x:v>0</x:v>
      </x:c>
      <x:c r="YT201">
        <x:v>0</x:v>
      </x:c>
      <x:c r="YU201">
        <x:v>0</x:v>
      </x:c>
      <x:c r="YV201">
        <x:v>0</x:v>
      </x:c>
      <x:c r="YW201">
        <x:v>0</x:v>
      </x:c>
      <x:c r="YX201">
        <x:v>0</x:v>
      </x:c>
      <x:c r="YY201">
        <x:v>0</x:v>
      </x:c>
      <x:c r="YZ201">
        <x:v>0</x:v>
      </x:c>
      <x:c r="ZA201">
        <x:v>0</x:v>
      </x:c>
      <x:c r="ZB201">
        <x:v>0</x:v>
      </x:c>
      <x:c r="ZC201">
        <x:v>0</x:v>
      </x:c>
      <x:c r="ZD201">
        <x:v>0</x:v>
      </x:c>
      <x:c r="ZE201">
        <x:v>0</x:v>
      </x:c>
      <x:c r="ZF201">
        <x:v>0</x:v>
      </x:c>
      <x:c r="ZG201">
        <x:v>0</x:v>
      </x:c>
      <x:c r="ZH201">
        <x:v>0</x:v>
      </x:c>
      <x:c r="ZI201">
        <x:v>0</x:v>
      </x:c>
      <x:c r="ZJ201">
        <x:v>0</x:v>
      </x:c>
      <x:c r="ZK201">
        <x:v>0</x:v>
      </x:c>
      <x:c r="ZL201">
        <x:v>0</x:v>
      </x:c>
      <x:c r="ZM201">
        <x:v>0</x:v>
      </x:c>
      <x:c r="ZN201">
        <x:v>0</x:v>
      </x:c>
      <x:c r="ZO201">
        <x:v>0</x:v>
      </x:c>
      <x:c r="ZP201">
        <x:v>0</x:v>
      </x:c>
      <x:c r="ZQ201">
        <x:v>0</x:v>
      </x:c>
      <x:c r="ZR201">
        <x:v>0</x:v>
      </x:c>
      <x:c r="ZS201">
        <x:v>0</x:v>
      </x:c>
      <x:c r="ZT201">
        <x:v>0</x:v>
      </x:c>
      <x:c r="ZU201">
        <x:v>0</x:v>
      </x:c>
      <x:c r="ZV201">
        <x:v>0</x:v>
      </x:c>
      <x:c r="ZW201">
        <x:v>0</x:v>
      </x:c>
      <x:c r="ZX201">
        <x:v>0</x:v>
      </x:c>
      <x:c r="ZY201">
        <x:v>0</x:v>
      </x:c>
      <x:c r="ZZ201">
        <x:v>0</x:v>
      </x:c>
      <x:c r="AAA201">
        <x:v>0</x:v>
      </x:c>
      <x:c r="AAB201">
        <x:v>0</x:v>
      </x:c>
      <x:c r="AAC201">
        <x:v>0</x:v>
      </x:c>
      <x:c r="AAD201">
        <x:v>0</x:v>
      </x:c>
      <x:c r="AAE201">
        <x:v>0</x:v>
      </x:c>
      <x:c r="AAF201">
        <x:v>0</x:v>
      </x:c>
      <x:c r="AAG201">
        <x:v>0</x:v>
      </x:c>
      <x:c r="AAH201">
        <x:v>0</x:v>
      </x:c>
      <x:c r="AAI201">
        <x:v>0</x:v>
      </x:c>
      <x:c r="AAJ201">
        <x:v>0</x:v>
      </x:c>
      <x:c r="AAK201">
        <x:v>0</x:v>
      </x:c>
      <x:c r="AAL201">
        <x:v>0</x:v>
      </x:c>
      <x:c r="AAM201">
        <x:v>0</x:v>
      </x:c>
      <x:c r="AAN201">
        <x:v>0</x:v>
      </x:c>
      <x:c r="AAO201">
        <x:v>0</x:v>
      </x:c>
      <x:c r="AAP201">
        <x:v>0</x:v>
      </x:c>
      <x:c r="AAQ201">
        <x:v>0</x:v>
      </x:c>
      <x:c r="AAR201">
        <x:v>0</x:v>
      </x:c>
      <x:c r="AAS201">
        <x:v>0</x:v>
      </x:c>
      <x:c r="AAT201">
        <x:v>0</x:v>
      </x:c>
      <x:c r="AAU201">
        <x:v>0</x:v>
      </x:c>
      <x:c r="AAV201">
        <x:v>0</x:v>
      </x:c>
      <x:c r="AAW201">
        <x:v>0</x:v>
      </x:c>
      <x:c r="AAX201">
        <x:v>0</x:v>
      </x:c>
      <x:c r="AAY201">
        <x:v>0</x:v>
      </x:c>
      <x:c r="AAZ201">
        <x:v>0</x:v>
      </x:c>
      <x:c r="ABA201">
        <x:v>0</x:v>
      </x:c>
      <x:c r="ABB201">
        <x:v>0</x:v>
      </x:c>
      <x:c r="ABC201">
        <x:v>0</x:v>
      </x:c>
      <x:c r="ABD201">
        <x:v>0</x:v>
      </x:c>
      <x:c r="ABE201">
        <x:v>0</x:v>
      </x:c>
      <x:c r="ABF201">
        <x:v>0</x:v>
      </x:c>
      <x:c r="ABG201">
        <x:v>0</x:v>
      </x:c>
      <x:c r="ABH201">
        <x:v>0</x:v>
      </x:c>
      <x:c r="ABI201">
        <x:v>0</x:v>
      </x:c>
      <x:c r="ABJ201">
        <x:v>0</x:v>
      </x:c>
      <x:c r="ABK201">
        <x:v>0</x:v>
      </x:c>
      <x:c r="ABL201">
        <x:v>0</x:v>
      </x:c>
      <x:c r="ABM201">
        <x:v>0</x:v>
      </x:c>
      <x:c r="ABN201">
        <x:v>0</x:v>
      </x:c>
      <x:c r="ABO201">
        <x:v>0</x:v>
      </x:c>
      <x:c r="ABP201">
        <x:v>0</x:v>
      </x:c>
      <x:c r="ABQ201">
        <x:v>0</x:v>
      </x:c>
      <x:c r="ABR201">
        <x:v>0</x:v>
      </x:c>
      <x:c r="ABS201">
        <x:v>0</x:v>
      </x:c>
      <x:c r="ABT201">
        <x:v>0</x:v>
      </x:c>
      <x:c r="ABU201">
        <x:v>0</x:v>
      </x:c>
      <x:c r="ABV201">
        <x:v>0</x:v>
      </x:c>
      <x:c r="ABW201">
        <x:v>0</x:v>
      </x:c>
      <x:c r="ABX201">
        <x:v>0</x:v>
      </x:c>
      <x:c r="ABY201">
        <x:v>0</x:v>
      </x:c>
      <x:c r="ABZ201">
        <x:v>0</x:v>
      </x:c>
      <x:c r="ACA201">
        <x:v>0</x:v>
      </x:c>
      <x:c r="ACB201">
        <x:v>0</x:v>
      </x:c>
      <x:c r="ACC201">
        <x:v>0</x:v>
      </x:c>
      <x:c r="ACD201">
        <x:v>0</x:v>
      </x:c>
      <x:c r="ACE201">
        <x:v>0</x:v>
      </x:c>
      <x:c r="ACF201">
        <x:v>0</x:v>
      </x:c>
      <x:c r="ACG201">
        <x:v>0</x:v>
      </x:c>
      <x:c r="ACH201">
        <x:v>0</x:v>
      </x:c>
      <x:c r="ACI201">
        <x:v>0</x:v>
      </x:c>
      <x:c r="ACJ201">
        <x:v>0</x:v>
      </x:c>
      <x:c r="ACK201">
        <x:v>0</x:v>
      </x:c>
      <x:c r="ACL201">
        <x:v>0</x:v>
      </x:c>
      <x:c r="ACM201">
        <x:v>0</x:v>
      </x:c>
      <x:c r="ACN201">
        <x:v>0</x:v>
      </x:c>
      <x:c r="ACO201">
        <x:v>0</x:v>
      </x:c>
      <x:c r="ACP201">
        <x:v>0</x:v>
      </x:c>
      <x:c r="ACQ201">
        <x:v>0</x:v>
      </x:c>
      <x:c r="ACR201">
        <x:v>0</x:v>
      </x:c>
      <x:c r="ACS201">
        <x:v>0</x:v>
      </x:c>
      <x:c r="ACT201">
        <x:v>0</x:v>
      </x:c>
      <x:c r="ACU201">
        <x:v>0</x:v>
      </x:c>
      <x:c r="ACV201">
        <x:v>0</x:v>
      </x:c>
      <x:c r="ACW201">
        <x:v>0</x:v>
      </x:c>
      <x:c r="ACX201">
        <x:v>0</x:v>
      </x:c>
      <x:c r="ACY201">
        <x:v>0</x:v>
      </x:c>
      <x:c r="ACZ201">
        <x:v>0</x:v>
      </x:c>
      <x:c r="ADA201">
        <x:v>0</x:v>
      </x:c>
      <x:c r="ADB201">
        <x:v>0</x:v>
      </x:c>
      <x:c r="ADC201">
        <x:v>0</x:v>
      </x:c>
      <x:c r="ADD201">
        <x:v>0</x:v>
      </x:c>
      <x:c r="ADE201">
        <x:v>0</x:v>
      </x:c>
      <x:c r="ADF201">
        <x:v>0</x:v>
      </x:c>
      <x:c r="ADG201">
        <x:v>0</x:v>
      </x:c>
      <x:c r="ADH201">
        <x:v>0</x:v>
      </x:c>
      <x:c r="ADI201">
        <x:v>0</x:v>
      </x:c>
      <x:c r="ADJ201">
        <x:v>0</x:v>
      </x:c>
      <x:c r="ADK201">
        <x:v>0</x:v>
      </x:c>
      <x:c r="ADL201">
        <x:v>0</x:v>
      </x:c>
      <x:c r="ADM201">
        <x:v>0</x:v>
      </x:c>
      <x:c r="ADN201">
        <x:v>0</x:v>
      </x:c>
      <x:c r="ADO201">
        <x:v>0</x:v>
      </x:c>
      <x:c r="ADP201">
        <x:v>0</x:v>
      </x:c>
      <x:c r="ADQ201">
        <x:v>0</x:v>
      </x:c>
      <x:c r="ADR201">
        <x:v>0</x:v>
      </x:c>
      <x:c r="ADS201">
        <x:v>0</x:v>
      </x:c>
      <x:c r="ADT201">
        <x:v>0</x:v>
      </x:c>
      <x:c r="ADU201">
        <x:v>0</x:v>
      </x:c>
      <x:c r="ADV201">
        <x:v>0</x:v>
      </x:c>
      <x:c r="ADW201">
        <x:v>0</x:v>
      </x:c>
      <x:c r="ADX201">
        <x:v>0</x:v>
      </x:c>
      <x:c r="ADY201">
        <x:v>0</x:v>
      </x:c>
      <x:c r="ADZ201">
        <x:v>0</x:v>
      </x:c>
      <x:c r="AEA201">
        <x:v>0</x:v>
      </x:c>
      <x:c r="AEB201">
        <x:v>0</x:v>
      </x:c>
      <x:c r="AEC201">
        <x:v>0</x:v>
      </x:c>
      <x:c r="AED201">
        <x:v>0</x:v>
      </x:c>
      <x:c r="AEE201">
        <x:v>0</x:v>
      </x:c>
      <x:c r="AEF201">
        <x:v>0</x:v>
      </x:c>
      <x:c r="AEG201">
        <x:v>0</x:v>
      </x:c>
      <x:c r="AEH201">
        <x:v>0</x:v>
      </x:c>
      <x:c r="AEI201">
        <x:v>0</x:v>
      </x:c>
      <x:c r="AEJ201">
        <x:v>0</x:v>
      </x:c>
      <x:c r="AEK201">
        <x:v>0</x:v>
      </x:c>
      <x:c r="AEL201">
        <x:v>0</x:v>
      </x:c>
      <x:c r="AEM201">
        <x:v>0</x:v>
      </x:c>
      <x:c r="AEN201">
        <x:v>0</x:v>
      </x:c>
      <x:c r="AEO201">
        <x:v>0</x:v>
      </x:c>
      <x:c r="AEP201">
        <x:v>0</x:v>
      </x:c>
      <x:c r="AEQ201">
        <x:v>0</x:v>
      </x:c>
      <x:c r="AER201">
        <x:v>0</x:v>
      </x:c>
      <x:c r="AES201">
        <x:v>0</x:v>
      </x:c>
      <x:c r="AET201">
        <x:v>0</x:v>
      </x:c>
      <x:c r="AEU201">
        <x:v>0</x:v>
      </x:c>
      <x:c r="AEV201">
        <x:v>0</x:v>
      </x:c>
      <x:c r="AEW201">
        <x:v>0</x:v>
      </x:c>
      <x:c r="AEX201">
        <x:v>0</x:v>
      </x:c>
      <x:c r="AEY201">
        <x:v>0</x:v>
      </x:c>
      <x:c r="AEZ201">
        <x:v>0</x:v>
      </x:c>
      <x:c r="AFA201">
        <x:v>0</x:v>
      </x:c>
      <x:c r="AFB201">
        <x:v>0</x:v>
      </x:c>
      <x:c r="AFC201">
        <x:v>0</x:v>
      </x:c>
      <x:c r="AFD201">
        <x:v>0</x:v>
      </x:c>
      <x:c r="AFE201">
        <x:v>0</x:v>
      </x:c>
      <x:c r="AFF201">
        <x:v>0</x:v>
      </x:c>
      <x:c r="AFG201">
        <x:v>0</x:v>
      </x:c>
      <x:c r="AFH201">
        <x:v>0</x:v>
      </x:c>
      <x:c r="AFI201">
        <x:v>0</x:v>
      </x:c>
      <x:c r="AFJ201">
        <x:v>0</x:v>
      </x:c>
      <x:c r="AFK201">
        <x:v>0</x:v>
      </x:c>
      <x:c r="AFL201">
        <x:v>0</x:v>
      </x:c>
      <x:c r="AFM201">
        <x:v>0</x:v>
      </x:c>
      <x:c r="AFN201">
        <x:v>0</x:v>
      </x:c>
      <x:c r="AFO201">
        <x:v>0</x:v>
      </x:c>
      <x:c r="AFP201">
        <x:v>0</x:v>
      </x:c>
      <x:c r="AFQ201">
        <x:v>0</x:v>
      </x:c>
      <x:c r="AFR201">
        <x:v>0</x:v>
      </x:c>
      <x:c r="AFS201">
        <x:v>0</x:v>
      </x:c>
      <x:c r="AFT201">
        <x:v>0</x:v>
      </x:c>
      <x:c r="AFU201">
        <x:v>0</x:v>
      </x:c>
      <x:c r="AFV201">
        <x:v>0</x:v>
      </x:c>
      <x:c r="AFW201">
        <x:v>0</x:v>
      </x:c>
      <x:c r="AFX201">
        <x:v>0</x:v>
      </x:c>
      <x:c r="AFY201">
        <x:v>0</x:v>
      </x:c>
      <x:c r="AFZ201">
        <x:v>0</x:v>
      </x:c>
      <x:c r="AGA201">
        <x:v>0</x:v>
      </x:c>
      <x:c r="AGB201">
        <x:v>0</x:v>
      </x:c>
      <x:c r="AGC201">
        <x:v>0</x:v>
      </x:c>
      <x:c r="AGD201">
        <x:v>0</x:v>
      </x:c>
      <x:c r="AGE201">
        <x:v>0</x:v>
      </x:c>
      <x:c r="AGF201">
        <x:v>0</x:v>
      </x:c>
      <x:c r="AGG201">
        <x:v>0</x:v>
      </x:c>
      <x:c r="AGH201">
        <x:v>0</x:v>
      </x:c>
      <x:c r="AGI201">
        <x:v>0</x:v>
      </x:c>
      <x:c r="AGJ201">
        <x:v>0</x:v>
      </x:c>
      <x:c r="AGK201">
        <x:v>0</x:v>
      </x:c>
      <x:c r="AGL201">
        <x:v>0</x:v>
      </x:c>
      <x:c r="AGM201">
        <x:v>0</x:v>
      </x:c>
      <x:c r="AGN201">
        <x:v>0</x:v>
      </x:c>
      <x:c r="AGO201">
        <x:v>0</x:v>
      </x:c>
      <x:c r="AGP201">
        <x:v>0</x:v>
      </x:c>
      <x:c r="AGQ201">
        <x:v>0</x:v>
      </x:c>
      <x:c r="AGR201">
        <x:v>0</x:v>
      </x:c>
      <x:c r="AGS201">
        <x:v>0</x:v>
      </x:c>
      <x:c r="AGT201">
        <x:v>0</x:v>
      </x:c>
      <x:c r="AGU201">
        <x:v>0</x:v>
      </x:c>
      <x:c r="AGV201">
        <x:v>0</x:v>
      </x:c>
      <x:c r="AGW201">
        <x:v>0</x:v>
      </x:c>
      <x:c r="AGX201">
        <x:v>0</x:v>
      </x:c>
      <x:c r="AGY201">
        <x:v>0</x:v>
      </x:c>
      <x:c r="AGZ201">
        <x:v>0</x:v>
      </x:c>
      <x:c r="AHA201">
        <x:v>0</x:v>
      </x:c>
      <x:c r="AHB201">
        <x:v>0</x:v>
      </x:c>
      <x:c r="AHC201">
        <x:v>0</x:v>
      </x:c>
      <x:c r="AHD201">
        <x:v>0</x:v>
      </x:c>
      <x:c r="AHE201">
        <x:v>0</x:v>
      </x:c>
      <x:c r="AHF201">
        <x:v>0</x:v>
      </x:c>
      <x:c r="AHG201">
        <x:v>0</x:v>
      </x:c>
      <x:c r="AHH201">
        <x:v>0</x:v>
      </x:c>
      <x:c r="AHI201">
        <x:v>0</x:v>
      </x:c>
      <x:c r="AHJ201">
        <x:v>0</x:v>
      </x:c>
      <x:c r="AHK201">
        <x:v>0</x:v>
      </x:c>
      <x:c r="AHL201">
        <x:v>0</x:v>
      </x:c>
      <x:c r="AHM201">
        <x:v>0</x:v>
      </x:c>
      <x:c r="AHN201">
        <x:v>0</x:v>
      </x:c>
      <x:c r="AHO201">
        <x:v>0</x:v>
      </x:c>
      <x:c r="AHP201">
        <x:v>0</x:v>
      </x:c>
      <x:c r="AHQ201">
        <x:v>0</x:v>
      </x:c>
      <x:c r="AHR201">
        <x:v>0</x:v>
      </x:c>
      <x:c r="AHS201">
        <x:v>0</x:v>
      </x:c>
      <x:c r="AHT201">
        <x:v>0</x:v>
      </x:c>
      <x:c r="AHU201">
        <x:v>0</x:v>
      </x:c>
      <x:c r="AHV201">
        <x:v>0</x:v>
      </x:c>
      <x:c r="AHW201">
        <x:v>0</x:v>
      </x:c>
      <x:c r="AHX201">
        <x:v>0</x:v>
      </x:c>
      <x:c r="AHY201">
        <x:v>0</x:v>
      </x:c>
      <x:c r="AHZ201">
        <x:v>0</x:v>
      </x:c>
      <x:c r="AIA201">
        <x:v>0</x:v>
      </x:c>
      <x:c r="AIB201">
        <x:v>0</x:v>
      </x:c>
      <x:c r="AIC201">
        <x:v>0</x:v>
      </x:c>
      <x:c r="AID201">
        <x:v>0</x:v>
      </x:c>
      <x:c r="AIE201">
        <x:v>0</x:v>
      </x:c>
      <x:c r="AIF201">
        <x:v>0</x:v>
      </x:c>
      <x:c r="AIG201">
        <x:v>0</x:v>
      </x:c>
      <x:c r="AIH201">
        <x:v>0</x:v>
      </x:c>
      <x:c r="AII201">
        <x:v>0</x:v>
      </x:c>
      <x:c r="AIJ201">
        <x:v>0</x:v>
      </x:c>
      <x:c r="AIK201">
        <x:v>0</x:v>
      </x:c>
      <x:c r="AIL201">
        <x:v>0</x:v>
      </x:c>
      <x:c r="AIM201">
        <x:v>0</x:v>
      </x:c>
      <x:c r="AIN201">
        <x:v>0</x:v>
      </x:c>
      <x:c r="AIO201">
        <x:v>0</x:v>
      </x:c>
      <x:c r="AIP201">
        <x:v>0</x:v>
      </x:c>
      <x:c r="AIQ201">
        <x:v>0</x:v>
      </x:c>
      <x:c r="AIR201">
        <x:v>0</x:v>
      </x:c>
      <x:c r="AIS201">
        <x:v>0</x:v>
      </x:c>
      <x:c r="AIT201">
        <x:v>0</x:v>
      </x:c>
      <x:c r="AIU201">
        <x:v>0</x:v>
      </x:c>
      <x:c r="AIV201">
        <x:v>0</x:v>
      </x:c>
      <x:c r="AIW201">
        <x:v>0</x:v>
      </x:c>
      <x:c r="AIX201">
        <x:v>0</x:v>
      </x:c>
      <x:c r="AIY201">
        <x:v>0</x:v>
      </x:c>
      <x:c r="AIZ201">
        <x:v>0</x:v>
      </x:c>
      <x:c r="AJA201">
        <x:v>0</x:v>
      </x:c>
      <x:c r="AJB201">
        <x:v>0</x:v>
      </x:c>
      <x:c r="AJC201">
        <x:v>0</x:v>
      </x:c>
      <x:c r="AJD201">
        <x:v>0</x:v>
      </x:c>
      <x:c r="AJE201">
        <x:v>0</x:v>
      </x:c>
      <x:c r="AJF201">
        <x:v>0</x:v>
      </x:c>
      <x:c r="AJG201">
        <x:v>0</x:v>
      </x:c>
      <x:c r="AJH201">
        <x:v>0</x:v>
      </x:c>
      <x:c r="AJI201">
        <x:v>0</x:v>
      </x:c>
      <x:c r="AJJ201">
        <x:v>0</x:v>
      </x:c>
      <x:c r="AJK201">
        <x:v>0</x:v>
      </x:c>
      <x:c r="AJL201">
        <x:v>0</x:v>
      </x:c>
      <x:c r="AJM201">
        <x:v>0</x:v>
      </x:c>
      <x:c r="AJN201">
        <x:v>0</x:v>
      </x:c>
      <x:c r="AJO201">
        <x:v>0</x:v>
      </x:c>
      <x:c r="AJP201">
        <x:v>0</x:v>
      </x:c>
      <x:c r="AJQ201">
        <x:v>0</x:v>
      </x:c>
      <x:c r="AJR201">
        <x:v>0</x:v>
      </x:c>
      <x:c r="AJS201">
        <x:v>0</x:v>
      </x:c>
      <x:c r="AJT201">
        <x:v>0</x:v>
      </x:c>
      <x:c r="AJU201">
        <x:v>0</x:v>
      </x:c>
      <x:c r="AJV201">
        <x:v>0</x:v>
      </x:c>
      <x:c r="AJW201">
        <x:v>0</x:v>
      </x:c>
      <x:c r="AJX201">
        <x:v>0</x:v>
      </x:c>
      <x:c r="AJY201">
        <x:v>0</x:v>
      </x:c>
      <x:c r="AJZ201">
        <x:v>0</x:v>
      </x:c>
      <x:c r="AKA201">
        <x:v>0</x:v>
      </x:c>
      <x:c r="AKB201">
        <x:v>0</x:v>
      </x:c>
      <x:c r="AKC201">
        <x:v>0</x:v>
      </x:c>
      <x:c r="AKD201">
        <x:v>0</x:v>
      </x:c>
      <x:c r="AKE201">
        <x:v>0</x:v>
      </x:c>
      <x:c r="AKF201">
        <x:v>0</x:v>
      </x:c>
      <x:c r="AKG201">
        <x:v>0</x:v>
      </x:c>
      <x:c r="AKH201">
        <x:v>0</x:v>
      </x:c>
      <x:c r="AKI201">
        <x:v>0</x:v>
      </x:c>
      <x:c r="AKJ201">
        <x:v>0</x:v>
      </x:c>
      <x:c r="AKK201">
        <x:v>0</x:v>
      </x:c>
      <x:c r="AKL201">
        <x:v>0</x:v>
      </x:c>
      <x:c r="AKM201">
        <x:v>0</x:v>
      </x:c>
      <x:c r="AKN201">
        <x:v>0</x:v>
      </x:c>
      <x:c r="AKO201">
        <x:v>0</x:v>
      </x:c>
      <x:c r="AKP201">
        <x:v>0</x:v>
      </x:c>
      <x:c r="AKQ201">
        <x:v>0</x:v>
      </x:c>
      <x:c r="AKR201">
        <x:v>0</x:v>
      </x:c>
      <x:c r="AKS201">
        <x:v>0</x:v>
      </x:c>
      <x:c r="AKT201">
        <x:v>0</x:v>
      </x:c>
      <x:c r="AKU201">
        <x:v>0</x:v>
      </x:c>
      <x:c r="AKV201">
        <x:v>0</x:v>
      </x:c>
      <x:c r="AKW201">
        <x:v>0</x:v>
      </x:c>
      <x:c r="AKX201">
        <x:v>0</x:v>
      </x:c>
      <x:c r="AKY201">
        <x:v>0</x:v>
      </x:c>
      <x:c r="AKZ201">
        <x:v>0</x:v>
      </x:c>
      <x:c r="ALA201">
        <x:v>0</x:v>
      </x:c>
      <x:c r="ALB201">
        <x:v>0</x:v>
      </x:c>
      <x:c r="ALC201">
        <x:v>0</x:v>
      </x:c>
      <x:c r="ALD201">
        <x:v>0</x:v>
      </x:c>
      <x:c r="ALE201">
        <x:v>0</x:v>
      </x:c>
      <x:c r="ALF201">
        <x:v>0</x:v>
      </x:c>
      <x:c r="ALG201">
        <x:v>0</x:v>
      </x:c>
      <x:c r="ALH201">
        <x:v>0</x:v>
      </x:c>
      <x:c r="ALI201">
        <x:v>0</x:v>
      </x:c>
      <x:c r="ALJ201">
        <x:v>0</x:v>
      </x:c>
      <x:c r="ALK201">
        <x:v>0</x:v>
      </x:c>
      <x:c r="ALL201">
        <x:v>0</x:v>
      </x:c>
      <x:c r="ALM201">
        <x:v>0</x:v>
      </x:c>
      <x:c r="ALN201">
        <x:v>0</x:v>
      </x:c>
      <x:c r="ALO201">
        <x:v>0</x:v>
      </x:c>
      <x:c r="ALP201">
        <x:v>0</x:v>
      </x:c>
      <x:c r="ALQ201">
        <x:v>0</x:v>
      </x:c>
      <x:c r="ALR201">
        <x:v>0</x:v>
      </x:c>
      <x:c r="ALS201">
        <x:v>0</x:v>
      </x:c>
      <x:c r="ALT201">
        <x:v>0</x:v>
      </x:c>
      <x:c r="ALU201">
        <x:v>0</x:v>
      </x:c>
      <x:c r="ALV201">
        <x:v>0</x:v>
      </x:c>
      <x:c r="ALW201">
        <x:v>0</x:v>
      </x:c>
      <x:c r="ALX201">
        <x:v>0</x:v>
      </x:c>
      <x:c r="ALY201">
        <x:v>0</x:v>
      </x:c>
      <x:c r="ALZ201">
        <x:v>0</x:v>
      </x:c>
      <x:c r="AMA201">
        <x:v>0</x:v>
      </x:c>
      <x:c r="AMB201">
        <x:v>0</x:v>
      </x:c>
      <x:c r="AMC201">
        <x:v>0</x:v>
      </x:c>
      <x:c r="AMD201">
        <x:v>0</x:v>
      </x:c>
      <x:c r="AME201">
        <x:v>0</x:v>
      </x:c>
      <x:c r="AMF201">
        <x:v>0</x:v>
      </x:c>
      <x:c r="AMG201">
        <x:v>0</x:v>
      </x:c>
      <x:c r="AMH201">
        <x:v>0</x:v>
      </x:c>
      <x:c r="AMI201">
        <x:v>0</x:v>
      </x:c>
      <x:c r="AMJ201">
        <x:v>0</x:v>
      </x:c>
      <x:c r="AMK201">
        <x:v>0</x:v>
      </x:c>
      <x:c r="AML201">
        <x:v>0</x:v>
      </x:c>
      <x:c r="AMM201">
        <x:v>0</x:v>
      </x:c>
      <x:c r="AMN201">
        <x:v>0</x:v>
      </x:c>
      <x:c r="AMO201">
        <x:v>0</x:v>
      </x:c>
      <x:c r="AMP201">
        <x:v>0</x:v>
      </x:c>
      <x:c r="AMQ201">
        <x:v>0</x:v>
      </x:c>
      <x:c r="AMR201">
        <x:v>0</x:v>
      </x:c>
      <x:c r="AMS201">
        <x:v>0</x:v>
      </x:c>
      <x:c r="AMT201">
        <x:v>0</x:v>
      </x:c>
      <x:c r="AMU201">
        <x:v>0</x:v>
      </x:c>
      <x:c r="AMV201">
        <x:v>0</x:v>
      </x:c>
      <x:c r="AMW201">
        <x:v>0</x:v>
      </x:c>
      <x:c r="AMX201">
        <x:v>0</x:v>
      </x:c>
      <x:c r="AMY201">
        <x:v>0</x:v>
      </x:c>
      <x:c r="AMZ201">
        <x:v>0</x:v>
      </x:c>
      <x:c r="ANA201">
        <x:v>0</x:v>
      </x:c>
      <x:c r="ANB201">
        <x:v>0</x:v>
      </x:c>
      <x:c r="ANC201">
        <x:v>0</x:v>
      </x:c>
      <x:c r="AND201">
        <x:v>0</x:v>
      </x:c>
      <x:c r="ANE201">
        <x:v>0</x:v>
      </x:c>
      <x:c r="ANF201">
        <x:v>0</x:v>
      </x:c>
      <x:c r="ANG201">
        <x:v>0</x:v>
      </x:c>
      <x:c r="ANH201">
        <x:v>0</x:v>
      </x:c>
      <x:c r="ANI201">
        <x:v>0</x:v>
      </x:c>
      <x:c r="ANJ201">
        <x:v>0</x:v>
      </x:c>
      <x:c r="ANK201">
        <x:v>0</x:v>
      </x:c>
      <x:c r="ANL201">
        <x:v>0</x:v>
      </x:c>
      <x:c r="ANM201">
        <x:v>0</x:v>
      </x:c>
      <x:c r="ANN201">
        <x:v>0</x:v>
      </x:c>
      <x:c r="ANO201">
        <x:v>0</x:v>
      </x:c>
      <x:c r="ANP201">
        <x:v>0</x:v>
      </x:c>
      <x:c r="ANQ201">
        <x:v>0</x:v>
      </x:c>
      <x:c r="ANR201">
        <x:v>0</x:v>
      </x:c>
      <x:c r="ANS201">
        <x:v>0</x:v>
      </x:c>
      <x:c r="ANT201">
        <x:v>0</x:v>
      </x:c>
      <x:c r="ANU201">
        <x:v>0</x:v>
      </x:c>
      <x:c r="ANV201">
        <x:v>0</x:v>
      </x:c>
      <x:c r="ANW201">
        <x:v>0</x:v>
      </x:c>
      <x:c r="ANX201">
        <x:v>0</x:v>
      </x:c>
      <x:c r="ANY201">
        <x:v>0</x:v>
      </x:c>
      <x:c r="ANZ201">
        <x:v>0</x:v>
      </x:c>
      <x:c r="AOA201">
        <x:v>0</x:v>
      </x:c>
      <x:c r="AOB201">
        <x:v>0</x:v>
      </x:c>
      <x:c r="AOC201">
        <x:v>0</x:v>
      </x:c>
      <x:c r="AOD201">
        <x:v>0</x:v>
      </x:c>
      <x:c r="AOE201">
        <x:v>0</x:v>
      </x:c>
      <x:c r="AOF201">
        <x:v>0</x:v>
      </x:c>
      <x:c r="AOG201">
        <x:v>0</x:v>
      </x:c>
      <x:c r="AOH201">
        <x:v>0</x:v>
      </x:c>
      <x:c r="AOI201">
        <x:v>0</x:v>
      </x:c>
      <x:c r="AOJ201">
        <x:v>0</x:v>
      </x:c>
      <x:c r="AOK201">
        <x:v>0</x:v>
      </x:c>
      <x:c r="AOL201">
        <x:v>0</x:v>
      </x:c>
      <x:c r="AOM201">
        <x:v>0</x:v>
      </x:c>
      <x:c r="AON201">
        <x:v>0</x:v>
      </x:c>
      <x:c r="AOO201">
        <x:v>0</x:v>
      </x:c>
      <x:c r="AOP201">
        <x:v>0</x:v>
      </x:c>
      <x:c r="AOQ201">
        <x:v>0</x:v>
      </x:c>
      <x:c r="AOR201">
        <x:v>0</x:v>
      </x:c>
      <x:c r="AOS201">
        <x:v>0</x:v>
      </x:c>
      <x:c r="AOT201">
        <x:v>0</x:v>
      </x:c>
      <x:c r="AOU201">
        <x:v>0</x:v>
      </x:c>
      <x:c r="AOV201">
        <x:v>0</x:v>
      </x:c>
      <x:c r="AOW201">
        <x:v>0</x:v>
      </x:c>
      <x:c r="AOX201">
        <x:v>0</x:v>
      </x:c>
      <x:c r="AOY201">
        <x:v>0</x:v>
      </x:c>
      <x:c r="AOZ201">
        <x:v>0</x:v>
      </x:c>
      <x:c r="APA201">
        <x:v>0</x:v>
      </x:c>
      <x:c r="APB201">
        <x:v>0</x:v>
      </x:c>
      <x:c r="APC201">
        <x:v>0</x:v>
      </x:c>
      <x:c r="APD201">
        <x:v>0</x:v>
      </x:c>
      <x:c r="APE201">
        <x:v>0</x:v>
      </x:c>
      <x:c r="APF201">
        <x:v>0</x:v>
      </x:c>
      <x:c r="APG201">
        <x:v>0</x:v>
      </x:c>
      <x:c r="APH201">
        <x:v>0</x:v>
      </x:c>
      <x:c r="API201">
        <x:v>0</x:v>
      </x:c>
      <x:c r="APJ201">
        <x:v>0</x:v>
      </x:c>
      <x:c r="APK201">
        <x:v>0</x:v>
      </x:c>
      <x:c r="APL201">
        <x:v>0</x:v>
      </x:c>
      <x:c r="APM201">
        <x:v>0</x:v>
      </x:c>
      <x:c r="APN201">
        <x:v>0</x:v>
      </x:c>
      <x:c r="APO201">
        <x:v>0</x:v>
      </x:c>
      <x:c r="APP201">
        <x:v>0</x:v>
      </x:c>
      <x:c r="APQ201">
        <x:v>0</x:v>
      </x:c>
      <x:c r="APR201">
        <x:v>0</x:v>
      </x:c>
      <x:c r="APS201">
        <x:v>0</x:v>
      </x:c>
      <x:c r="APT201">
        <x:v>0</x:v>
      </x:c>
      <x:c r="APU201">
        <x:v>0</x:v>
      </x:c>
      <x:c r="APV201">
        <x:v>0</x:v>
      </x:c>
      <x:c r="APW201">
        <x:v>0</x:v>
      </x:c>
      <x:c r="APX201">
        <x:v>0</x:v>
      </x:c>
      <x:c r="APY201">
        <x:v>0</x:v>
      </x:c>
      <x:c r="APZ201">
        <x:v>0</x:v>
      </x:c>
      <x:c r="AQA201">
        <x:v>0</x:v>
      </x:c>
      <x:c r="AQB201">
        <x:v>0</x:v>
      </x:c>
      <x:c r="AQC201">
        <x:v>0</x:v>
      </x:c>
      <x:c r="AQD201">
        <x:v>0</x:v>
      </x:c>
      <x:c r="AQE201">
        <x:v>0</x:v>
      </x:c>
      <x:c r="AQF201">
        <x:v>0</x:v>
      </x:c>
      <x:c r="AQG201">
        <x:v>0</x:v>
      </x:c>
      <x:c r="AQH201">
        <x:v>0</x:v>
      </x:c>
      <x:c r="AQI201">
        <x:v>0</x:v>
      </x:c>
      <x:c r="AQJ201">
        <x:v>0</x:v>
      </x:c>
      <x:c r="AQK201">
        <x:v>0</x:v>
      </x:c>
      <x:c r="AQL201">
        <x:v>0</x:v>
      </x:c>
      <x:c r="AQM201">
        <x:v>0</x:v>
      </x:c>
      <x:c r="AQN201">
        <x:v>0</x:v>
      </x:c>
      <x:c r="AQO201">
        <x:v>0</x:v>
      </x:c>
      <x:c r="AQP201">
        <x:v>0</x:v>
      </x:c>
      <x:c r="AQQ201">
        <x:v>0</x:v>
      </x:c>
      <x:c r="AQR201">
        <x:v>0</x:v>
      </x:c>
      <x:c r="AQS201">
        <x:v>0</x:v>
      </x:c>
      <x:c r="AQT201">
        <x:v>0</x:v>
      </x:c>
      <x:c r="AQU201">
        <x:v>0</x:v>
      </x:c>
      <x:c r="AQV201">
        <x:v>0</x:v>
      </x:c>
      <x:c r="AQW201">
        <x:v>0</x:v>
      </x:c>
      <x:c r="AQX201">
        <x:v>0</x:v>
      </x:c>
      <x:c r="AQY201">
        <x:v>0</x:v>
      </x:c>
      <x:c r="AQZ201">
        <x:v>0</x:v>
      </x:c>
      <x:c r="ARA201">
        <x:v>0</x:v>
      </x:c>
      <x:c r="ARB201">
        <x:v>0</x:v>
      </x:c>
      <x:c r="ARC201">
        <x:v>0</x:v>
      </x:c>
      <x:c r="ARD201">
        <x:v>0</x:v>
      </x:c>
      <x:c r="ARE201">
        <x:v>0</x:v>
      </x:c>
      <x:c r="ARF201">
        <x:v>0</x:v>
      </x:c>
      <x:c r="ARG201">
        <x:v>0</x:v>
      </x:c>
      <x:c r="ARH201">
        <x:v>0</x:v>
      </x:c>
      <x:c r="ARI201">
        <x:v>0</x:v>
      </x:c>
      <x:c r="ARJ201">
        <x:v>0</x:v>
      </x:c>
      <x:c r="ARK201">
        <x:v>0</x:v>
      </x:c>
      <x:c r="ARL201">
        <x:v>0</x:v>
      </x:c>
      <x:c r="ARM201">
        <x:v>0</x:v>
      </x:c>
      <x:c r="ARN201">
        <x:v>0</x:v>
      </x:c>
      <x:c r="ARO201">
        <x:v>0</x:v>
      </x:c>
      <x:c r="ARP201">
        <x:v>0</x:v>
      </x:c>
      <x:c r="ARQ201">
        <x:v>0</x:v>
      </x:c>
      <x:c r="ARR201">
        <x:v>0</x:v>
      </x:c>
      <x:c r="ARS201">
        <x:v>0</x:v>
      </x:c>
      <x:c r="ART201">
        <x:v>0</x:v>
      </x:c>
      <x:c r="ARU201">
        <x:v>0</x:v>
      </x:c>
      <x:c r="ARV201">
        <x:v>0</x:v>
      </x:c>
      <x:c r="ARW201">
        <x:v>0</x:v>
      </x:c>
      <x:c r="ARX201">
        <x:v>0</x:v>
      </x:c>
      <x:c r="ARY201">
        <x:v>0</x:v>
      </x:c>
      <x:c r="ARZ201">
        <x:v>0</x:v>
      </x:c>
      <x:c r="ASA201">
        <x:v>0</x:v>
      </x:c>
      <x:c r="ASB201">
        <x:v>0</x:v>
      </x:c>
      <x:c r="ASC201">
        <x:v>0</x:v>
      </x:c>
      <x:c r="ASD201">
        <x:v>0</x:v>
      </x:c>
      <x:c r="ASE201">
        <x:v>0</x:v>
      </x:c>
      <x:c r="ASF201">
        <x:v>0</x:v>
      </x:c>
      <x:c r="ASG201">
        <x:v>0</x:v>
      </x:c>
      <x:c r="ASH201">
        <x:v>0</x:v>
      </x:c>
      <x:c r="ASI201">
        <x:v>0</x:v>
      </x:c>
      <x:c r="ASJ201">
        <x:v>0</x:v>
      </x:c>
      <x:c r="ASK201">
        <x:v>0</x:v>
      </x:c>
      <x:c r="ASL201">
        <x:v>0</x:v>
      </x:c>
      <x:c r="ASM201">
        <x:v>0</x:v>
      </x:c>
      <x:c r="ASN201">
        <x:v>0</x:v>
      </x:c>
      <x:c r="ASO201">
        <x:v>0</x:v>
      </x:c>
      <x:c r="ASP201">
        <x:v>0</x:v>
      </x:c>
      <x:c r="ASQ201">
        <x:v>0</x:v>
      </x:c>
      <x:c r="ASR201">
        <x:v>0</x:v>
      </x:c>
      <x:c r="ASS201">
        <x:v>0</x:v>
      </x:c>
      <x:c r="AST201">
        <x:v>0</x:v>
      </x:c>
      <x:c r="ASU201">
        <x:v>0</x:v>
      </x:c>
      <x:c r="ASV201">
        <x:v>0</x:v>
      </x:c>
      <x:c r="ASW201">
        <x:v>0</x:v>
      </x:c>
      <x:c r="ASX201">
        <x:v>0</x:v>
      </x:c>
      <x:c r="ASY201">
        <x:v>0</x:v>
      </x:c>
      <x:c r="ASZ201">
        <x:v>0</x:v>
      </x:c>
      <x:c r="ATA201">
        <x:v>0</x:v>
      </x:c>
      <x:c r="ATB201">
        <x:v>0</x:v>
      </x:c>
      <x:c r="ATC201">
        <x:v>0</x:v>
      </x:c>
      <x:c r="ATD201">
        <x:v>0</x:v>
      </x:c>
      <x:c r="ATE201">
        <x:v>0</x:v>
      </x:c>
      <x:c r="ATF201">
        <x:v>0</x:v>
      </x:c>
      <x:c r="ATG201">
        <x:v>0</x:v>
      </x:c>
      <x:c r="ATH201">
        <x:v>0</x:v>
      </x:c>
      <x:c r="ATI201">
        <x:v>0</x:v>
      </x:c>
      <x:c r="ATJ201">
        <x:v>0</x:v>
      </x:c>
      <x:c r="ATK201">
        <x:v>0</x:v>
      </x:c>
      <x:c r="ATL201">
        <x:v>0</x:v>
      </x:c>
      <x:c r="ATM201">
        <x:v>0</x:v>
      </x:c>
      <x:c r="ATN201">
        <x:v>0</x:v>
      </x:c>
      <x:c r="ATO201">
        <x:v>0</x:v>
      </x:c>
      <x:c r="ATP201">
        <x:v>0</x:v>
      </x:c>
      <x:c r="ATQ201">
        <x:v>1</x:v>
      </x:c>
      <x:c r="ATR201">
        <x:v>0</x:v>
      </x:c>
      <x:c r="ATS201">
        <x:v>0</x:v>
      </x:c>
      <x:c r="ATT201">
        <x:v>0</x:v>
      </x:c>
      <x:c r="ATU201">
        <x:v>0</x:v>
      </x:c>
      <x:c r="ATV201">
        <x:v>0</x:v>
      </x:c>
      <x:c r="ATW201">
        <x:v>0</x:v>
      </x:c>
      <x:c r="ATX201">
        <x:v>0</x:v>
      </x:c>
      <x:c r="ATY201">
        <x:v>0</x:v>
      </x:c>
      <x:c r="ATZ201">
        <x:v>0</x:v>
      </x:c>
      <x:c r="AUA201">
        <x:v>0</x:v>
      </x:c>
      <x:c r="AUB201">
        <x:v>0</x:v>
      </x:c>
      <x:c r="AUC201">
        <x:v>0</x:v>
      </x:c>
      <x:c r="AUD201">
        <x:v>0</x:v>
      </x:c>
      <x:c r="AUE201">
        <x:v>0</x:v>
      </x:c>
      <x:c r="AUF201">
        <x:v>0</x:v>
      </x:c>
      <x:c r="AUG201">
        <x:v>0</x:v>
      </x:c>
      <x:c r="AUH201">
        <x:v>0</x:v>
      </x:c>
      <x:c r="AUI201">
        <x:v>0</x:v>
      </x:c>
      <x:c r="AUJ201">
        <x:v>0</x:v>
      </x:c>
      <x:c r="AUK201">
        <x:v>0</x:v>
      </x:c>
      <x:c r="AUL201">
        <x:v>0</x:v>
      </x:c>
      <x:c r="AUM201">
        <x:v>0</x:v>
      </x:c>
      <x:c r="AUN201">
        <x:v>0</x:v>
      </x:c>
      <x:c r="AUO201">
        <x:v>0</x:v>
      </x:c>
      <x:c r="AUP201">
        <x:v>0</x:v>
      </x:c>
      <x:c r="AUQ201">
        <x:v>0</x:v>
      </x:c>
      <x:c r="AUR201">
        <x:v>0</x:v>
      </x:c>
      <x:c r="AUS201">
        <x:v>0</x:v>
      </x:c>
      <x:c r="AUT201">
        <x:v>0</x:v>
      </x:c>
      <x:c r="AUU201">
        <x:v>0</x:v>
      </x:c>
      <x:c r="AUV201">
        <x:v>0</x:v>
      </x:c>
      <x:c r="AUW201">
        <x:v>0</x:v>
      </x:c>
      <x:c r="AUX201">
        <x:v>0</x:v>
      </x:c>
      <x:c r="AUY201">
        <x:v>0</x:v>
      </x:c>
      <x:c r="AUZ201">
        <x:v>0</x:v>
      </x:c>
      <x:c r="AVA201">
        <x:v>0</x:v>
      </x:c>
      <x:c r="AVB201">
        <x:v>0</x:v>
      </x:c>
      <x:c r="AVC201">
        <x:v>0</x:v>
      </x:c>
      <x:c r="AVD201">
        <x:v>0</x:v>
      </x:c>
      <x:c r="AVE201">
        <x:v>0</x:v>
      </x:c>
      <x:c r="AVF201">
        <x:v>0</x:v>
      </x:c>
      <x:c r="AVG201">
        <x:v>0</x:v>
      </x:c>
      <x:c r="AVH201">
        <x:v>0</x:v>
      </x:c>
      <x:c r="AVI201">
        <x:v>0</x:v>
      </x:c>
      <x:c r="AVJ201">
        <x:v>0</x:v>
      </x:c>
      <x:c r="AVK201">
        <x:v>0</x:v>
      </x:c>
      <x:c r="AVL201">
        <x:v>0</x:v>
      </x:c>
      <x:c r="AVM201">
        <x:v>0</x:v>
      </x:c>
      <x:c r="AVN201">
        <x:v>0</x:v>
      </x:c>
      <x:c r="AVO201">
        <x:v>0</x:v>
      </x:c>
      <x:c r="AVP201">
        <x:v>0</x:v>
      </x:c>
      <x:c r="AVQ201">
        <x:v>0</x:v>
      </x:c>
      <x:c r="AVR201">
        <x:v>0</x:v>
      </x:c>
      <x:c r="AVS201">
        <x:v>0</x:v>
      </x:c>
      <x:c r="AVT201">
        <x:v>0</x:v>
      </x:c>
      <x:c r="AVU201">
        <x:v>0</x:v>
      </x:c>
      <x:c r="AVV201">
        <x:v>0</x:v>
      </x:c>
      <x:c r="AVW201">
        <x:v>0</x:v>
      </x:c>
      <x:c r="AVX201">
        <x:v>0</x:v>
      </x:c>
      <x:c r="AVY201">
        <x:v>0</x:v>
      </x:c>
      <x:c r="AVZ201">
        <x:v>0</x:v>
      </x:c>
      <x:c r="AWA201">
        <x:v>0</x:v>
      </x:c>
      <x:c r="AWB201">
        <x:v>0</x:v>
      </x:c>
      <x:c r="AWC201">
        <x:v>0</x:v>
      </x:c>
      <x:c r="AWD201">
        <x:v>0</x:v>
      </x:c>
      <x:c r="AWE201">
        <x:v>0</x:v>
      </x:c>
      <x:c r="AWF201">
        <x:v>0</x:v>
      </x:c>
      <x:c r="AWG201">
        <x:v>0</x:v>
      </x:c>
      <x:c r="AWH201">
        <x:v>0</x:v>
      </x:c>
      <x:c r="AWI201">
        <x:v>0</x:v>
      </x:c>
      <x:c r="AWJ201">
        <x:v>0</x:v>
      </x:c>
      <x:c r="AWK201">
        <x:v>0</x:v>
      </x:c>
      <x:c r="AWL201">
        <x:v>0</x:v>
      </x:c>
      <x:c r="AWM201">
        <x:v>0</x:v>
      </x:c>
      <x:c r="AWN201">
        <x:v>0</x:v>
      </x:c>
      <x:c r="AWO201">
        <x:v>0</x:v>
      </x:c>
      <x:c r="AWP201">
        <x:v>0</x:v>
      </x:c>
      <x:c r="AWQ201">
        <x:v>0</x:v>
      </x:c>
      <x:c r="AWR201">
        <x:v>0</x:v>
      </x:c>
      <x:c r="AWS201">
        <x:v>0</x:v>
      </x:c>
      <x:c r="AWT201">
        <x:v>0</x:v>
      </x:c>
      <x:c r="AWU201">
        <x:v>0</x:v>
      </x:c>
      <x:c r="AWV201">
        <x:v>0</x:v>
      </x:c>
      <x:c r="AWW201">
        <x:v>0</x:v>
      </x:c>
      <x:c r="AWX201">
        <x:v>0</x:v>
      </x:c>
      <x:c r="AWY201">
        <x:v>0</x:v>
      </x:c>
      <x:c r="AWZ201">
        <x:v>0</x:v>
      </x:c>
      <x:c r="AXA201">
        <x:v>0</x:v>
      </x:c>
      <x:c r="AXB201">
        <x:v>0</x:v>
      </x:c>
      <x:c r="AXC201">
        <x:v>0</x:v>
      </x:c>
      <x:c r="AXD201">
        <x:v>0</x:v>
      </x:c>
      <x:c r="AXE201">
        <x:v>0</x:v>
      </x:c>
      <x:c r="AXF201">
        <x:v>0</x:v>
      </x:c>
      <x:c r="AXG201">
        <x:v>0</x:v>
      </x:c>
      <x:c r="AXH201">
        <x:v>0</x:v>
      </x:c>
      <x:c r="AXI201">
        <x:v>0</x:v>
      </x:c>
      <x:c r="AXJ201">
        <x:v>0</x:v>
      </x:c>
      <x:c r="AXK201">
        <x:v>0</x:v>
      </x:c>
      <x:c r="AXL201">
        <x:v>0</x:v>
      </x:c>
      <x:c r="AXM201">
        <x:v>0</x:v>
      </x:c>
      <x:c r="AXN201">
        <x:v>0</x:v>
      </x:c>
      <x:c r="AXO201">
        <x:v>0</x:v>
      </x:c>
      <x:c r="AXP201">
        <x:v>0</x:v>
      </x:c>
      <x:c r="AXQ201">
        <x:v>0</x:v>
      </x:c>
      <x:c r="AXR201">
        <x:v>0</x:v>
      </x:c>
      <x:c r="AXS201">
        <x:v>0</x:v>
      </x:c>
      <x:c r="AXT201">
        <x:v>0</x:v>
      </x:c>
      <x:c r="AXU201">
        <x:v>0</x:v>
      </x:c>
      <x:c r="AXV201">
        <x:v>0</x:v>
      </x:c>
      <x:c r="AXW201">
        <x:v>0</x:v>
      </x:c>
      <x:c r="AXX201">
        <x:v>0</x:v>
      </x:c>
      <x:c r="AXY201">
        <x:v>0</x:v>
      </x:c>
      <x:c r="AXZ201">
        <x:v>0</x:v>
      </x:c>
      <x:c r="AYA201">
        <x:v>0</x:v>
      </x:c>
      <x:c r="AYB201">
        <x:v>0</x:v>
      </x:c>
      <x:c r="AYC201">
        <x:v>0</x:v>
      </x:c>
      <x:c r="AYD201">
        <x:v>0</x:v>
      </x:c>
      <x:c r="AYE201">
        <x:v>0</x:v>
      </x:c>
      <x:c r="AYF201">
        <x:v>0</x:v>
      </x:c>
      <x:c r="AYG201">
        <x:v>0</x:v>
      </x:c>
      <x:c r="AYH201">
        <x:v>0</x:v>
      </x:c>
      <x:c r="AYI201">
        <x:v>0</x:v>
      </x:c>
      <x:c r="AYJ201">
        <x:v>0</x:v>
      </x:c>
      <x:c r="AYK201">
        <x:v>0</x:v>
      </x:c>
      <x:c r="AYL201">
        <x:v>0</x:v>
      </x:c>
      <x:c r="AYM201">
        <x:v>0</x:v>
      </x:c>
      <x:c r="AYN201">
        <x:v>0</x:v>
      </x:c>
      <x:c r="AYO201">
        <x:v>0</x:v>
      </x:c>
      <x:c r="AYP201">
        <x:v>0</x:v>
      </x:c>
      <x:c r="AYQ201">
        <x:v>0</x:v>
      </x:c>
      <x:c r="AYR201">
        <x:v>0</x:v>
      </x:c>
      <x:c r="AYS201">
        <x:v>0</x:v>
      </x:c>
      <x:c r="AYT201">
        <x:v>0</x:v>
      </x:c>
      <x:c r="AYU201">
        <x:v>0</x:v>
      </x:c>
      <x:c r="AYV201">
        <x:v>0</x:v>
      </x:c>
      <x:c r="AYW201">
        <x:v>0</x:v>
      </x:c>
      <x:c r="AYX201">
        <x:v>0</x:v>
      </x:c>
      <x:c r="AYY201">
        <x:v>0</x:v>
      </x:c>
      <x:c r="AYZ201">
        <x:v>0</x:v>
      </x:c>
      <x:c r="AZA201">
        <x:v>0</x:v>
      </x:c>
      <x:c r="AZB201">
        <x:v>0</x:v>
      </x:c>
      <x:c r="AZC201">
        <x:v>0</x:v>
      </x:c>
      <x:c r="AZD201">
        <x:v>0</x:v>
      </x:c>
      <x:c r="AZE201">
        <x:v>0</x:v>
      </x:c>
      <x:c r="AZF201">
        <x:v>0</x:v>
      </x:c>
      <x:c r="AZG201">
        <x:v>0</x:v>
      </x:c>
      <x:c r="AZH201">
        <x:v>0</x:v>
      </x:c>
      <x:c r="AZI201">
        <x:v>0</x:v>
      </x:c>
      <x:c r="AZJ201">
        <x:v>0</x:v>
      </x:c>
      <x:c r="AZK201">
        <x:v>0</x:v>
      </x:c>
      <x:c r="AZL201">
        <x:v>0</x:v>
      </x:c>
      <x:c r="AZM201">
        <x:v>0</x:v>
      </x:c>
      <x:c r="AZN201">
        <x:v>0</x:v>
      </x:c>
      <x:c r="AZO201">
        <x:v>0</x:v>
      </x:c>
      <x:c r="AZP201">
        <x:v>0</x:v>
      </x:c>
      <x:c r="AZQ201">
        <x:v>0</x:v>
      </x:c>
      <x:c r="AZR201">
        <x:v>0</x:v>
      </x:c>
      <x:c r="AZS201">
        <x:v>0</x:v>
      </x:c>
      <x:c r="AZT201">
        <x:v>0</x:v>
      </x:c>
      <x:c r="AZU201">
        <x:v>0</x:v>
      </x:c>
      <x:c r="AZV201">
        <x:v>0</x:v>
      </x:c>
      <x:c r="AZW201">
        <x:v>0</x:v>
      </x:c>
      <x:c r="AZX201">
        <x:v>0</x:v>
      </x:c>
      <x:c r="AZY201">
        <x:v>0</x:v>
      </x:c>
      <x:c r="AZZ201">
        <x:v>0</x:v>
      </x:c>
      <x:c r="BAA201">
        <x:v>0</x:v>
      </x:c>
      <x:c r="BAB201">
        <x:v>0</x:v>
      </x:c>
      <x:c r="BAC201">
        <x:v>0</x:v>
      </x:c>
      <x:c r="BAD201">
        <x:v>0</x:v>
      </x:c>
      <x:c r="BAE201">
        <x:v>0</x:v>
      </x:c>
      <x:c r="BAF201">
        <x:v>0</x:v>
      </x:c>
      <x:c r="BAG201">
        <x:v>0</x:v>
      </x:c>
      <x:c r="BAH201">
        <x:v>0</x:v>
      </x:c>
      <x:c r="BAI201">
        <x:v>0</x:v>
      </x:c>
      <x:c r="BAJ201">
        <x:v>0</x:v>
      </x:c>
      <x:c r="BAK201">
        <x:v>0</x:v>
      </x:c>
      <x:c r="BAL201">
        <x:v>0</x:v>
      </x:c>
      <x:c r="BAM201">
        <x:v>0</x:v>
      </x:c>
      <x:c r="BAN201">
        <x:v>0</x:v>
      </x:c>
      <x:c r="BAO201">
        <x:v>0</x:v>
      </x:c>
      <x:c r="BAP201">
        <x:v>0</x:v>
      </x:c>
      <x:c r="BAQ201">
        <x:v>0</x:v>
      </x:c>
      <x:c r="BAR201">
        <x:v>0</x:v>
      </x:c>
      <x:c r="BAS201">
        <x:v>0</x:v>
      </x:c>
      <x:c r="BAT201">
        <x:v>0</x:v>
      </x:c>
      <x:c r="BAU201">
        <x:v>0</x:v>
      </x:c>
      <x:c r="BAV201">
        <x:v>0</x:v>
      </x:c>
      <x:c r="BAW201">
        <x:v>0</x:v>
      </x:c>
      <x:c r="BAX201">
        <x:v>0</x:v>
      </x:c>
      <x:c r="BAY201">
        <x:v>0</x:v>
      </x:c>
      <x:c r="BAZ201">
        <x:v>0</x:v>
      </x:c>
      <x:c r="BBA201">
        <x:v>0</x:v>
      </x:c>
      <x:c r="BBB201">
        <x:v>0</x:v>
      </x:c>
      <x:c r="BBC201">
        <x:v>0</x:v>
      </x:c>
      <x:c r="BBD201">
        <x:v>0</x:v>
      </x:c>
      <x:c r="BBE201">
        <x:v>0</x:v>
      </x:c>
      <x:c r="BBF201">
        <x:v>0</x:v>
      </x:c>
      <x:c r="BBG201">
        <x:v>0</x:v>
      </x:c>
      <x:c r="BBH201">
        <x:v>0</x:v>
      </x:c>
      <x:c r="BBI201">
        <x:v>0</x:v>
      </x:c>
      <x:c r="BBJ201">
        <x:v>0</x:v>
      </x:c>
      <x:c r="BBK201">
        <x:v>0</x:v>
      </x:c>
      <x:c r="BBL201">
        <x:v>0</x:v>
      </x:c>
      <x:c r="BBM201">
        <x:v>0</x:v>
      </x:c>
      <x:c r="BBN201">
        <x:v>0</x:v>
      </x:c>
      <x:c r="BBO201">
        <x:v>0</x:v>
      </x:c>
      <x:c r="BBP201">
        <x:v>0</x:v>
      </x:c>
      <x:c r="BBQ201">
        <x:v>0</x:v>
      </x:c>
      <x:c r="BBR201">
        <x:v>0</x:v>
      </x:c>
      <x:c r="BBS201">
        <x:v>0</x:v>
      </x:c>
      <x:c r="BBT201">
        <x:v>0</x:v>
      </x:c>
      <x:c r="BBU201">
        <x:v>0</x:v>
      </x:c>
      <x:c r="BBV201">
        <x:v>0</x:v>
      </x:c>
      <x:c r="BBW201">
        <x:v>0</x:v>
      </x:c>
      <x:c r="BBX201">
        <x:v>0</x:v>
      </x:c>
      <x:c r="BBY201">
        <x:v>0</x:v>
      </x:c>
      <x:c r="BBZ201">
        <x:v>0</x:v>
      </x:c>
      <x:c r="BCA201">
        <x:v>0</x:v>
      </x:c>
      <x:c r="BCB201">
        <x:v>0</x:v>
      </x:c>
      <x:c r="BCC201">
        <x:v>0</x:v>
      </x:c>
      <x:c r="BCD201">
        <x:v>0</x:v>
      </x:c>
      <x:c r="BCE201">
        <x:v>0</x:v>
      </x:c>
      <x:c r="BCF201">
        <x:v>0</x:v>
      </x:c>
      <x:c r="BCG201">
        <x:v>0</x:v>
      </x:c>
      <x:c r="BCH201">
        <x:v>0</x:v>
      </x:c>
      <x:c r="BCI201">
        <x:v>0</x:v>
      </x:c>
      <x:c r="BCJ201">
        <x:v>0</x:v>
      </x:c>
      <x:c r="BCK201">
        <x:v>0</x:v>
      </x:c>
      <x:c r="BCL201">
        <x:v>0</x:v>
      </x:c>
      <x:c r="BCM201">
        <x:v>0</x:v>
      </x:c>
      <x:c r="BCN201">
        <x:v>0</x:v>
      </x:c>
      <x:c r="BCO201">
        <x:v>0</x:v>
      </x:c>
      <x:c r="BCP201">
        <x:v>0</x:v>
      </x:c>
      <x:c r="BCQ201">
        <x:v>0</x:v>
      </x:c>
      <x:c r="BCR201">
        <x:v>0</x:v>
      </x:c>
      <x:c r="BCS201">
        <x:v>0</x:v>
      </x:c>
      <x:c r="BCT201">
        <x:v>0</x:v>
      </x:c>
      <x:c r="BCU201">
        <x:v>0</x:v>
      </x:c>
      <x:c r="BCV201">
        <x:v>0</x:v>
      </x:c>
      <x:c r="BCW201">
        <x:v>0</x:v>
      </x:c>
      <x:c r="BCX201">
        <x:v>0</x:v>
      </x:c>
      <x:c r="BCY201">
        <x:v>0</x:v>
      </x:c>
      <x:c r="BCZ201">
        <x:v>0</x:v>
      </x:c>
      <x:c r="BDA201">
        <x:v>0</x:v>
      </x:c>
      <x:c r="BDB201">
        <x:v>0</x:v>
      </x:c>
      <x:c r="BDC201">
        <x:v>0</x:v>
      </x:c>
      <x:c r="BDD201">
        <x:v>0</x:v>
      </x:c>
      <x:c r="BDE201">
        <x:v>0</x:v>
      </x:c>
      <x:c r="BDF201">
        <x:v>0</x:v>
      </x:c>
      <x:c r="BDG201">
        <x:v>0</x:v>
      </x:c>
      <x:c r="BDH201">
        <x:v>0</x:v>
      </x:c>
      <x:c r="BDI201">
        <x:v>0</x:v>
      </x:c>
      <x:c r="BDJ201">
        <x:v>0</x:v>
      </x:c>
      <x:c r="BDK201">
        <x:v>0</x:v>
      </x:c>
      <x:c r="BDL201">
        <x:v>0</x:v>
      </x:c>
      <x:c r="BDM201">
        <x:v>0</x:v>
      </x:c>
      <x:c r="BDN201">
        <x:v>0</x:v>
      </x:c>
      <x:c r="BDO201">
        <x:v>0</x:v>
      </x:c>
      <x:c r="BDP201">
        <x:v>0</x:v>
      </x:c>
      <x:c r="BDQ201">
        <x:v>0</x:v>
      </x:c>
      <x:c r="BDR201">
        <x:v>0</x:v>
      </x:c>
      <x:c r="BDS201">
        <x:v>0</x:v>
      </x:c>
      <x:c r="BDT201">
        <x:v>6</x:v>
      </x:c>
      <x:c r="BDU201">
        <x:v>0</x:v>
      </x:c>
      <x:c r="BDV201">
        <x:v>0</x:v>
      </x:c>
      <x:c r="BDW201">
        <x:v>0</x:v>
      </x:c>
      <x:c r="BDX201">
        <x:v>0</x:v>
      </x:c>
      <x:c r="BDY201">
        <x:v>0</x:v>
      </x:c>
      <x:c r="BDZ201">
        <x:v>0</x:v>
      </x:c>
      <x:c r="BEA201">
        <x:v>0</x:v>
      </x:c>
      <x:c r="BEB201">
        <x:v>0</x:v>
      </x:c>
      <x:c r="BEC201">
        <x:v>0</x:v>
      </x:c>
      <x:c r="BED201">
        <x:v>0</x:v>
      </x:c>
      <x:c r="BEE201">
        <x:v>0</x:v>
      </x:c>
      <x:c r="BEF201">
        <x:v>0</x:v>
      </x:c>
      <x:c r="BEG201">
        <x:v>0</x:v>
      </x:c>
      <x:c r="BEH201">
        <x:v>0</x:v>
      </x:c>
      <x:c r="BEI201">
        <x:v>0</x:v>
      </x:c>
      <x:c r="BEJ201">
        <x:v>0</x:v>
      </x:c>
      <x:c r="BEK201">
        <x:v>0</x:v>
      </x:c>
      <x:c r="BEL201">
        <x:v>0</x:v>
      </x:c>
      <x:c r="BEM201">
        <x:v>0</x:v>
      </x:c>
      <x:c r="BEN201">
        <x:v>0</x:v>
      </x:c>
      <x:c r="BEO201">
        <x:v>0</x:v>
      </x:c>
      <x:c r="BEP201">
        <x:v>0</x:v>
      </x:c>
      <x:c r="BEQ201">
        <x:v>0</x:v>
      </x:c>
      <x:c r="BER201">
        <x:v>0</x:v>
      </x:c>
      <x:c r="BES201">
        <x:v>0</x:v>
      </x:c>
      <x:c r="BET201">
        <x:v>0</x:v>
      </x:c>
      <x:c r="BEU201">
        <x:v>0</x:v>
      </x:c>
      <x:c r="BEV201">
        <x:v>0</x:v>
      </x:c>
      <x:c r="BEW201">
        <x:v>0</x:v>
      </x:c>
      <x:c r="BEX201">
        <x:v>0</x:v>
      </x:c>
      <x:c r="BEY201">
        <x:v>0</x:v>
      </x:c>
      <x:c r="BEZ201">
        <x:v>0</x:v>
      </x:c>
      <x:c r="BFA201">
        <x:v>0</x:v>
      </x:c>
      <x:c r="BFB201">
        <x:v>0</x:v>
      </x:c>
      <x:c r="BFC201">
        <x:v>0</x:v>
      </x:c>
      <x:c r="BFD201">
        <x:v>0</x:v>
      </x:c>
      <x:c r="BFE201">
        <x:v>0</x:v>
      </x:c>
      <x:c r="BFF201">
        <x:v>0</x:v>
      </x:c>
      <x:c r="BFG201">
        <x:v>0</x:v>
      </x:c>
      <x:c r="BFH201">
        <x:v>0</x:v>
      </x:c>
      <x:c r="BFI201">
        <x:v>0</x:v>
      </x:c>
      <x:c r="BFJ201">
        <x:v>0</x:v>
      </x:c>
      <x:c r="BFK201">
        <x:v>0</x:v>
      </x:c>
      <x:c r="BFL201">
        <x:v>0</x:v>
      </x:c>
      <x:c r="BFM201">
        <x:v>0</x:v>
      </x:c>
      <x:c r="BFN201">
        <x:v>0</x:v>
      </x:c>
      <x:c r="BFO201">
        <x:v>0</x:v>
      </x:c>
      <x:c r="BFP201">
        <x:v>0</x:v>
      </x:c>
      <x:c r="BFQ201">
        <x:v>0</x:v>
      </x:c>
      <x:c r="BFR201">
        <x:v>0</x:v>
      </x:c>
      <x:c r="BFS201">
        <x:v>0</x:v>
      </x:c>
      <x:c r="BFT201">
        <x:v>0</x:v>
      </x:c>
      <x:c r="BFU201">
        <x:v>0</x:v>
      </x:c>
      <x:c r="BFV201">
        <x:v>0</x:v>
      </x:c>
      <x:c r="BFW201">
        <x:v>0</x:v>
      </x:c>
      <x:c r="BFX201">
        <x:v>0</x:v>
      </x:c>
      <x:c r="BFY201">
        <x:v>0</x:v>
      </x:c>
      <x:c r="BFZ201">
        <x:v>0</x:v>
      </x:c>
      <x:c r="BGA201">
        <x:v>0</x:v>
      </x:c>
      <x:c r="BGB201">
        <x:v>0</x:v>
      </x:c>
      <x:c r="BGC201">
        <x:v>0</x:v>
      </x:c>
      <x:c r="BGD201">
        <x:v>0</x:v>
      </x:c>
      <x:c r="BGE201">
        <x:v>0</x:v>
      </x:c>
      <x:c r="BGF201">
        <x:v>0</x:v>
      </x:c>
      <x:c r="BGG201">
        <x:v>0</x:v>
      </x:c>
      <x:c r="BGH201">
        <x:v>0</x:v>
      </x:c>
      <x:c r="BGI201">
        <x:v>0</x:v>
      </x:c>
      <x:c r="BGJ201">
        <x:v>0</x:v>
      </x:c>
      <x:c r="BGK201">
        <x:v>0</x:v>
      </x:c>
      <x:c r="BGL201">
        <x:v>0</x:v>
      </x:c>
      <x:c r="BGM201">
        <x:v>0</x:v>
      </x:c>
      <x:c r="BGN201">
        <x:v>0</x:v>
      </x:c>
      <x:c r="BGO201">
        <x:v>0</x:v>
      </x:c>
      <x:c r="BGP201">
        <x:v>0</x:v>
      </x:c>
      <x:c r="BGQ201">
        <x:v>0</x:v>
      </x:c>
      <x:c r="BGR201">
        <x:v>0</x:v>
      </x:c>
      <x:c r="BGS201">
        <x:v>0</x:v>
      </x:c>
      <x:c r="BGT201">
        <x:v>0</x:v>
      </x:c>
      <x:c r="BGU201">
        <x:v>0</x:v>
      </x:c>
      <x:c r="BGV201">
        <x:v>0</x:v>
      </x:c>
      <x:c r="BGW201">
        <x:v>0</x:v>
      </x:c>
      <x:c r="BGX201">
        <x:v>0</x:v>
      </x:c>
      <x:c r="BGY201">
        <x:v>0</x:v>
      </x:c>
      <x:c r="BGZ201">
        <x:v>0</x:v>
      </x:c>
      <x:c r="BHA201">
        <x:v>0</x:v>
      </x:c>
      <x:c r="BHB201">
        <x:v>0</x:v>
      </x:c>
      <x:c r="BHC201">
        <x:v>0</x:v>
      </x:c>
      <x:c r="BHD201">
        <x:v>0</x:v>
      </x:c>
      <x:c r="BHE201">
        <x:v>0</x:v>
      </x:c>
      <x:c r="BHF201">
        <x:v>0</x:v>
      </x:c>
      <x:c r="BHG201">
        <x:v>0</x:v>
      </x:c>
      <x:c r="BHH201">
        <x:v>0</x:v>
      </x:c>
      <x:c r="BHI201">
        <x:v>0</x:v>
      </x:c>
      <x:c r="BHJ201">
        <x:v>0</x:v>
      </x:c>
      <x:c r="BHK201">
        <x:v>0</x:v>
      </x:c>
      <x:c r="BHL201">
        <x:v>0</x:v>
      </x:c>
      <x:c r="BHM201">
        <x:v>0</x:v>
      </x:c>
      <x:c r="BHN201">
        <x:v>0</x:v>
      </x:c>
      <x:c r="BHO201">
        <x:v>0</x:v>
      </x:c>
      <x:c r="BHP201">
        <x:v>0</x:v>
      </x:c>
      <x:c r="BHQ201">
        <x:v>0</x:v>
      </x:c>
      <x:c r="BHR201">
        <x:v>0</x:v>
      </x:c>
      <x:c r="BHS201">
        <x:v>0</x:v>
      </x:c>
      <x:c r="BHT201">
        <x:v>0</x:v>
      </x:c>
      <x:c r="BHU201">
        <x:v>0</x:v>
      </x:c>
      <x:c r="BHV201">
        <x:v>0</x:v>
      </x:c>
      <x:c r="BHW201">
        <x:v>0</x:v>
      </x:c>
      <x:c r="BHX201">
        <x:v>0</x:v>
      </x:c>
      <x:c r="BHY201">
        <x:v>0</x:v>
      </x:c>
      <x:c r="BHZ201">
        <x:v>0</x:v>
      </x:c>
      <x:c r="BIA201">
        <x:v>0</x:v>
      </x:c>
      <x:c r="BIB201">
        <x:v>0</x:v>
      </x:c>
      <x:c r="BIC201">
        <x:v>0</x:v>
      </x:c>
      <x:c r="BID201">
        <x:v>0</x:v>
      </x:c>
      <x:c r="BIE201">
        <x:v>0</x:v>
      </x:c>
      <x:c r="BIF201">
        <x:v>0</x:v>
      </x:c>
      <x:c r="BIG201">
        <x:v>0</x:v>
      </x:c>
      <x:c r="BIH201">
        <x:v>0</x:v>
      </x:c>
      <x:c r="BII201">
        <x:v>0</x:v>
      </x:c>
      <x:c r="BIJ201">
        <x:v>0</x:v>
      </x:c>
      <x:c r="BIK201">
        <x:v>0</x:v>
      </x:c>
      <x:c r="BIL201">
        <x:v>0</x:v>
      </x:c>
      <x:c r="BIM201">
        <x:v>0</x:v>
      </x:c>
      <x:c r="BIN201">
        <x:v>0</x:v>
      </x:c>
      <x:c r="BIO201">
        <x:v>0</x:v>
      </x:c>
      <x:c r="BIP201">
        <x:v>0</x:v>
      </x:c>
      <x:c r="BIQ201">
        <x:v>0</x:v>
      </x:c>
      <x:c r="BIR201">
        <x:v>0</x:v>
      </x:c>
      <x:c r="BIS201">
        <x:v>0</x:v>
      </x:c>
      <x:c r="BIT201">
        <x:v>0</x:v>
      </x:c>
      <x:c r="BIU201">
        <x:v>0</x:v>
      </x:c>
      <x:c r="BIV201">
        <x:v>0</x:v>
      </x:c>
      <x:c r="BIW201">
        <x:v>0</x:v>
      </x:c>
      <x:c r="BIX201">
        <x:v>0</x:v>
      </x:c>
      <x:c r="BIY201">
        <x:v>0</x:v>
      </x:c>
      <x:c r="BIZ201">
        <x:v>0</x:v>
      </x:c>
      <x:c r="BJA201">
        <x:v>0</x:v>
      </x:c>
      <x:c r="BJB201">
        <x:v>0</x:v>
      </x:c>
      <x:c r="BJC201">
        <x:v>0</x:v>
      </x:c>
      <x:c r="BJD201">
        <x:v>0</x:v>
      </x:c>
      <x:c r="BJE201">
        <x:v>0</x:v>
      </x:c>
      <x:c r="BJF201">
        <x:v>0</x:v>
      </x:c>
      <x:c r="BJG201">
        <x:v>0</x:v>
      </x:c>
      <x:c r="BJH201">
        <x:v>0</x:v>
      </x:c>
      <x:c r="BJI201">
        <x:v>0</x:v>
      </x:c>
      <x:c r="BJJ201">
        <x:v>0</x:v>
      </x:c>
      <x:c r="BJK201">
        <x:v>0</x:v>
      </x:c>
      <x:c r="BJL201">
        <x:v>0</x:v>
      </x:c>
      <x:c r="BJM201">
        <x:v>0</x:v>
      </x:c>
      <x:c r="BJN201">
        <x:v>0</x:v>
      </x:c>
      <x:c r="BJO201">
        <x:v>0</x:v>
      </x:c>
      <x:c r="BJP201">
        <x:v>0</x:v>
      </x:c>
      <x:c r="BJQ201">
        <x:v>0</x:v>
      </x:c>
      <x:c r="BJR201">
        <x:v>0</x:v>
      </x:c>
      <x:c r="BJS201">
        <x:v>0</x:v>
      </x:c>
      <x:c r="BJT201">
        <x:v>0</x:v>
      </x:c>
      <x:c r="BJU201">
        <x:v>0</x:v>
      </x:c>
      <x:c r="BJV201">
        <x:v>0</x:v>
      </x:c>
      <x:c r="BJW201">
        <x:v>0</x:v>
      </x:c>
      <x:c r="BJX201">
        <x:v>0</x:v>
      </x:c>
      <x:c r="BJY201">
        <x:v>0</x:v>
      </x:c>
      <x:c r="BJZ201">
        <x:v>0</x:v>
      </x:c>
      <x:c r="BKA201">
        <x:v>0</x:v>
      </x:c>
      <x:c r="BKB201">
        <x:v>0</x:v>
      </x:c>
      <x:c r="BKC201">
        <x:v>0</x:v>
      </x:c>
      <x:c r="BKD201">
        <x:v>0</x:v>
      </x:c>
      <x:c r="BKE201">
        <x:v>0</x:v>
      </x:c>
      <x:c r="BKF201">
        <x:v>0</x:v>
      </x:c>
      <x:c r="BKG201">
        <x:v>0</x:v>
      </x:c>
      <x:c r="BKH201">
        <x:v>0</x:v>
      </x:c>
      <x:c r="BKI201">
        <x:v>0</x:v>
      </x:c>
      <x:c r="BKJ201">
        <x:v>0</x:v>
      </x:c>
      <x:c r="BKK201">
        <x:v>0</x:v>
      </x:c>
      <x:c r="BKL201">
        <x:v>0</x:v>
      </x:c>
      <x:c r="BKM201">
        <x:v>0</x:v>
      </x:c>
      <x:c r="BKN201">
        <x:v>0</x:v>
      </x:c>
      <x:c r="BKO201">
        <x:v>0</x:v>
      </x:c>
      <x:c r="BKP201">
        <x:v>0</x:v>
      </x:c>
      <x:c r="BKQ201">
        <x:v>0</x:v>
      </x:c>
      <x:c r="BKR201">
        <x:v>0</x:v>
      </x:c>
      <x:c r="BKS201">
        <x:v>0</x:v>
      </x:c>
      <x:c r="BKT201">
        <x:v>0</x:v>
      </x:c>
      <x:c r="BKU201">
        <x:v>0</x:v>
      </x:c>
      <x:c r="BKV201">
        <x:v>0</x:v>
      </x:c>
      <x:c r="BKW201">
        <x:v>0</x:v>
      </x:c>
      <x:c r="BKX201">
        <x:v>0</x:v>
      </x:c>
      <x:c r="BKY201">
        <x:v>0</x:v>
      </x:c>
      <x:c r="BKZ201">
        <x:v>0</x:v>
      </x:c>
      <x:c r="BLA201">
        <x:v>0</x:v>
      </x:c>
      <x:c r="BLB201">
        <x:v>0</x:v>
      </x:c>
      <x:c r="BLC201">
        <x:v>0</x:v>
      </x:c>
      <x:c r="BLD201">
        <x:v>0</x:v>
      </x:c>
      <x:c r="BLE201">
        <x:v>0</x:v>
      </x:c>
      <x:c r="BLF201">
        <x:v>0</x:v>
      </x:c>
      <x:c r="BLG201">
        <x:v>0</x:v>
      </x:c>
      <x:c r="BLH201">
        <x:v>0</x:v>
      </x:c>
      <x:c r="BLI201">
        <x:v>0</x:v>
      </x:c>
      <x:c r="BLJ201">
        <x:v>0</x:v>
      </x:c>
      <x:c r="BLK201">
        <x:v>0</x:v>
      </x:c>
      <x:c r="BLL201">
        <x:v>0</x:v>
      </x:c>
      <x:c r="BLM201">
        <x:v>0</x:v>
      </x:c>
      <x:c r="BLN201">
        <x:v>0</x:v>
      </x:c>
      <x:c r="BLO201">
        <x:v>0</x:v>
      </x:c>
      <x:c r="BLP201">
        <x:v>0</x:v>
      </x:c>
      <x:c r="BLQ201">
        <x:v>0</x:v>
      </x:c>
      <x:c r="BLR201">
        <x:v>0</x:v>
      </x:c>
      <x:c r="BLS201">
        <x:v>0</x:v>
      </x:c>
      <x:c r="BLT201">
        <x:v>0</x:v>
      </x:c>
      <x:c r="BLU201">
        <x:v>0</x:v>
      </x:c>
      <x:c r="BLV201">
        <x:v>0</x:v>
      </x:c>
      <x:c r="BLW201">
        <x:v>0</x:v>
      </x:c>
      <x:c r="BLX201">
        <x:v>0</x:v>
      </x:c>
      <x:c r="BLY201">
        <x:v>0</x:v>
      </x:c>
      <x:c r="BLZ201">
        <x:v>0</x:v>
      </x:c>
      <x:c r="BMA201">
        <x:v>0</x:v>
      </x:c>
      <x:c r="BMB201">
        <x:v>0</x:v>
      </x:c>
      <x:c r="BMC201">
        <x:v>0</x:v>
      </x:c>
      <x:c r="BMD201">
        <x:v>0</x:v>
      </x:c>
      <x:c r="BME201">
        <x:v>0</x:v>
      </x:c>
      <x:c r="BMF201">
        <x:v>0</x:v>
      </x:c>
      <x:c r="BMG201">
        <x:v>0</x:v>
      </x:c>
      <x:c r="BMH201">
        <x:v>0</x:v>
      </x:c>
      <x:c r="BMI201">
        <x:v>0</x:v>
      </x:c>
      <x:c r="BMJ201">
        <x:v>0</x:v>
      </x:c>
      <x:c r="BMK201">
        <x:v>0</x:v>
      </x:c>
      <x:c r="BML201">
        <x:v>0</x:v>
      </x:c>
      <x:c r="BMM201">
        <x:v>0</x:v>
      </x:c>
      <x:c r="BMN201">
        <x:v>0</x:v>
      </x:c>
      <x:c r="BMO201">
        <x:v>0</x:v>
      </x:c>
      <x:c r="BMP201">
        <x:v>0</x:v>
      </x:c>
      <x:c r="BMQ201">
        <x:v>0</x:v>
      </x:c>
      <x:c r="BMR201">
        <x:v>0</x:v>
      </x:c>
      <x:c r="BMS201">
        <x:v>0</x:v>
      </x:c>
      <x:c r="BMT201">
        <x:v>0</x:v>
      </x:c>
      <x:c r="BMU201">
        <x:v>0</x:v>
      </x:c>
      <x:c r="BMV201">
        <x:v>0</x:v>
      </x:c>
      <x:c r="BMW201">
        <x:v>0</x:v>
      </x:c>
      <x:c r="BMX201">
        <x:v>0</x:v>
      </x:c>
      <x:c r="BMY201">
        <x:v>0</x:v>
      </x:c>
      <x:c r="BMZ201">
        <x:v>0</x:v>
      </x:c>
      <x:c r="BNA201">
        <x:v>0</x:v>
      </x:c>
      <x:c r="BNB201">
        <x:v>0</x:v>
      </x:c>
      <x:c r="BNC201">
        <x:v>0</x:v>
      </x:c>
      <x:c r="BND201">
        <x:v>0</x:v>
      </x:c>
      <x:c r="BNE201">
        <x:v>0</x:v>
      </x:c>
      <x:c r="BNF201">
        <x:v>0</x:v>
      </x:c>
      <x:c r="BNG201">
        <x:v>0</x:v>
      </x:c>
      <x:c r="BNH201">
        <x:v>0</x:v>
      </x:c>
      <x:c r="BNI201">
        <x:v>0</x:v>
      </x:c>
      <x:c r="BNJ201">
        <x:v>0</x:v>
      </x:c>
      <x:c r="BNK201">
        <x:v>0</x:v>
      </x:c>
      <x:c r="BNL201">
        <x:v>0</x:v>
      </x:c>
      <x:c r="BNM201">
        <x:v>0</x:v>
      </x:c>
      <x:c r="BNN201">
        <x:v>0</x:v>
      </x:c>
      <x:c r="BNO201">
        <x:v>0</x:v>
      </x:c>
      <x:c r="BNP201">
        <x:v>0</x:v>
      </x:c>
      <x:c r="BNQ201">
        <x:v>0</x:v>
      </x:c>
      <x:c r="BNR201">
        <x:v>0</x:v>
      </x:c>
      <x:c r="BNS201">
        <x:v>0</x:v>
      </x:c>
      <x:c r="BNT201">
        <x:v>0</x:v>
      </x:c>
      <x:c r="BNU201">
        <x:v>0</x:v>
      </x:c>
      <x:c r="BNV201">
        <x:v>0</x:v>
      </x:c>
      <x:c r="BNW201">
        <x:v>0</x:v>
      </x:c>
      <x:c r="BNX201">
        <x:v>0</x:v>
      </x:c>
      <x:c r="BNY201">
        <x:v>0</x:v>
      </x:c>
      <x:c r="BNZ201">
        <x:v>0</x:v>
      </x:c>
      <x:c r="BOA201">
        <x:v>0</x:v>
      </x:c>
      <x:c r="BOB201">
        <x:v>0</x:v>
      </x:c>
      <x:c r="BOC201">
        <x:v>0</x:v>
      </x:c>
      <x:c r="BOD201">
        <x:v>0</x:v>
      </x:c>
      <x:c r="BOE201">
        <x:v>0</x:v>
      </x:c>
      <x:c r="BOF201">
        <x:v>0</x:v>
      </x:c>
      <x:c r="BOG201">
        <x:v>0</x:v>
      </x:c>
      <x:c r="BOH201">
        <x:v>0</x:v>
      </x:c>
      <x:c r="BOI201">
        <x:v>0</x:v>
      </x:c>
      <x:c r="BOJ201">
        <x:v>0</x:v>
      </x:c>
      <x:c r="BOK201">
        <x:v>0</x:v>
      </x:c>
      <x:c r="BOL201">
        <x:v>0</x:v>
      </x:c>
      <x:c r="BOM201">
        <x:v>0</x:v>
      </x:c>
      <x:c r="BON201">
        <x:v>0</x:v>
      </x:c>
      <x:c r="BOO201">
        <x:v>0</x:v>
      </x:c>
      <x:c r="BOP201">
        <x:v>0</x:v>
      </x:c>
      <x:c r="BOQ201">
        <x:v>0</x:v>
      </x:c>
      <x:c r="BOR201">
        <x:v>0</x:v>
      </x:c>
      <x:c r="BOS201">
        <x:v>0</x:v>
      </x:c>
      <x:c r="BOT201">
        <x:v>0</x:v>
      </x:c>
      <x:c r="BOU201">
        <x:v>0</x:v>
      </x:c>
      <x:c r="BOV201">
        <x:v>0</x:v>
      </x:c>
      <x:c r="BOW201">
        <x:v>0</x:v>
      </x:c>
      <x:c r="BOX201">
        <x:v>0</x:v>
      </x:c>
      <x:c r="BOY201">
        <x:v>0</x:v>
      </x:c>
      <x:c r="BOZ201">
        <x:v>0</x:v>
      </x:c>
      <x:c r="BPA201">
        <x:v>0</x:v>
      </x:c>
      <x:c r="BPB201">
        <x:v>0</x:v>
      </x:c>
      <x:c r="BPC201">
        <x:v>0</x:v>
      </x:c>
      <x:c r="BPD201">
        <x:v>0</x:v>
      </x:c>
      <x:c r="BPE201">
        <x:v>0</x:v>
      </x:c>
      <x:c r="BPF201">
        <x:v>0</x:v>
      </x:c>
      <x:c r="BPG201">
        <x:v>0</x:v>
      </x:c>
      <x:c r="BPH201">
        <x:v>0</x:v>
      </x:c>
      <x:c r="BPI201">
        <x:v>0</x:v>
      </x:c>
      <x:c r="BPJ201">
        <x:v>0</x:v>
      </x:c>
      <x:c r="BPK201">
        <x:v>0</x:v>
      </x:c>
      <x:c r="BPL201">
        <x:v>0</x:v>
      </x:c>
      <x:c r="BPM201">
        <x:v>0</x:v>
      </x:c>
      <x:c r="BPN201">
        <x:v>0</x:v>
      </x:c>
      <x:c r="BPO201">
        <x:v>0</x:v>
      </x:c>
      <x:c r="BPP201">
        <x:v>0</x:v>
      </x:c>
      <x:c r="BPQ201">
        <x:v>0</x:v>
      </x:c>
      <x:c r="BPR201">
        <x:v>0</x:v>
      </x:c>
      <x:c r="BPS201">
        <x:v>0</x:v>
      </x:c>
      <x:c r="BPT201">
        <x:v>0</x:v>
      </x:c>
      <x:c r="BPU201">
        <x:v>0</x:v>
      </x:c>
      <x:c r="BPV201">
        <x:v>0</x:v>
      </x:c>
      <x:c r="BPW201">
        <x:v>0</x:v>
      </x:c>
      <x:c r="BPX201">
        <x:v>0</x:v>
      </x:c>
      <x:c r="BPY201">
        <x:v>0</x:v>
      </x:c>
      <x:c r="BPZ201">
        <x:v>0</x:v>
      </x:c>
      <x:c r="BQA201">
        <x:v>0</x:v>
      </x:c>
      <x:c r="BQB201">
        <x:v>0</x:v>
      </x:c>
      <x:c r="BQC201">
        <x:v>0</x:v>
      </x:c>
      <x:c r="BQD201">
        <x:v>0</x:v>
      </x:c>
      <x:c r="BQE201">
        <x:v>0</x:v>
      </x:c>
      <x:c r="BQF201">
        <x:v>0</x:v>
      </x:c>
      <x:c r="BQG201">
        <x:v>0</x:v>
      </x:c>
      <x:c r="BQH201">
        <x:v>0</x:v>
      </x:c>
      <x:c r="BQI201">
        <x:v>0</x:v>
      </x:c>
      <x:c r="BQJ201">
        <x:v>0</x:v>
      </x:c>
      <x:c r="BQK201">
        <x:v>0</x:v>
      </x:c>
      <x:c r="BQL201">
        <x:v>0</x:v>
      </x:c>
      <x:c r="BQM201">
        <x:v>0</x:v>
      </x:c>
      <x:c r="BQN201">
        <x:v>0</x:v>
      </x:c>
      <x:c r="BQO201">
        <x:v>0</x:v>
      </x:c>
      <x:c r="BQP201">
        <x:v>0</x:v>
      </x:c>
      <x:c r="BQQ201">
        <x:v>0</x:v>
      </x:c>
      <x:c r="BQR201">
        <x:v>0</x:v>
      </x:c>
      <x:c r="BQS201">
        <x:v>0</x:v>
      </x:c>
      <x:c r="BQT201">
        <x:v>0</x:v>
      </x:c>
      <x:c r="BQU201">
        <x:v>0</x:v>
      </x:c>
      <x:c r="BQV201">
        <x:v>0</x:v>
      </x:c>
      <x:c r="BQW201">
        <x:v>0</x:v>
      </x:c>
      <x:c r="BQX201">
        <x:v>0</x:v>
      </x:c>
      <x:c r="BQY201">
        <x:v>0</x:v>
      </x:c>
      <x:c r="BQZ201">
        <x:v>0</x:v>
      </x:c>
      <x:c r="BRA201">
        <x:v>0</x:v>
      </x:c>
      <x:c r="BRB201">
        <x:v>0</x:v>
      </x:c>
      <x:c r="BRC201">
        <x:v>0</x:v>
      </x:c>
      <x:c r="BRD201">
        <x:v>0</x:v>
      </x:c>
      <x:c r="BRE201">
        <x:v>0</x:v>
      </x:c>
      <x:c r="BRF201">
        <x:v>0</x:v>
      </x:c>
      <x:c r="BRG201">
        <x:v>0</x:v>
      </x:c>
      <x:c r="BRH201">
        <x:v>0</x:v>
      </x:c>
      <x:c r="BRI201">
        <x:v>0</x:v>
      </x:c>
      <x:c r="BRJ201">
        <x:v>0</x:v>
      </x:c>
      <x:c r="BRK201">
        <x:v>0</x:v>
      </x:c>
      <x:c r="BRL201">
        <x:v>0</x:v>
      </x:c>
      <x:c r="BRM201">
        <x:v>0</x:v>
      </x:c>
      <x:c r="BRN201">
        <x:v>0</x:v>
      </x:c>
      <x:c r="BRO201">
        <x:v>0</x:v>
      </x:c>
      <x:c r="BRP201">
        <x:v>0</x:v>
      </x:c>
      <x:c r="BRQ201">
        <x:v>0</x:v>
      </x:c>
      <x:c r="BRR201">
        <x:v>0</x:v>
      </x:c>
      <x:c r="BRS201">
        <x:v>0</x:v>
      </x:c>
      <x:c r="BRT201">
        <x:v>0</x:v>
      </x:c>
      <x:c r="BRU201">
        <x:v>0</x:v>
      </x:c>
      <x:c r="BRV201">
        <x:v>0</x:v>
      </x:c>
      <x:c r="BRW201">
        <x:v>0</x:v>
      </x:c>
      <x:c r="BRX201">
        <x:v>0</x:v>
      </x:c>
      <x:c r="BRY201">
        <x:v>0</x:v>
      </x:c>
      <x:c r="BRZ201">
        <x:v>0</x:v>
      </x:c>
      <x:c r="BSA201">
        <x:v>0</x:v>
      </x:c>
      <x:c r="BSB201">
        <x:v>0</x:v>
      </x:c>
      <x:c r="BSC201">
        <x:v>0</x:v>
      </x:c>
      <x:c r="BSD201">
        <x:v>0</x:v>
      </x:c>
      <x:c r="BSE201">
        <x:v>0</x:v>
      </x:c>
      <x:c r="BSF201">
        <x:v>0</x:v>
      </x:c>
      <x:c r="BSG201">
        <x:v>0</x:v>
      </x:c>
      <x:c r="BSH201">
        <x:v>0</x:v>
      </x:c>
      <x:c r="BSI201">
        <x:v>0</x:v>
      </x:c>
      <x:c r="BSJ201">
        <x:v>0</x:v>
      </x:c>
      <x:c r="BSK201">
        <x:v>0</x:v>
      </x:c>
      <x:c r="BSL201">
        <x:v>0</x:v>
      </x:c>
      <x:c r="BSM201">
        <x:v>0</x:v>
      </x:c>
      <x:c r="BSN201">
        <x:v>0</x:v>
      </x:c>
      <x:c r="BSO201">
        <x:v>0</x:v>
      </x:c>
      <x:c r="BSP201">
        <x:v>0</x:v>
      </x:c>
      <x:c r="BSQ201">
        <x:v>0</x:v>
      </x:c>
      <x:c r="BSR201">
        <x:v>0</x:v>
      </x:c>
      <x:c r="BSS201">
        <x:v>0</x:v>
      </x:c>
      <x:c r="BST201">
        <x:v>0</x:v>
      </x:c>
      <x:c r="BSU201">
        <x:v>0</x:v>
      </x:c>
      <x:c r="BSV201">
        <x:v>0</x:v>
      </x:c>
      <x:c r="BSW201">
        <x:v>0</x:v>
      </x:c>
      <x:c r="BSX201">
        <x:v>0</x:v>
      </x:c>
      <x:c r="BSY201">
        <x:v>0</x:v>
      </x:c>
      <x:c r="BSZ201">
        <x:v>0</x:v>
      </x:c>
      <x:c r="BTA201">
        <x:v>0</x:v>
      </x:c>
      <x:c r="BTB201">
        <x:v>0</x:v>
      </x:c>
      <x:c r="BTC201">
        <x:v>0</x:v>
      </x:c>
      <x:c r="BTD201">
        <x:v>0</x:v>
      </x:c>
      <x:c r="BTE201">
        <x:v>0</x:v>
      </x:c>
      <x:c r="BTF201">
        <x:v>0</x:v>
      </x:c>
      <x:c r="BTG201">
        <x:v>0</x:v>
      </x:c>
      <x:c r="BTH201">
        <x:v>0</x:v>
      </x:c>
      <x:c r="BTI201">
        <x:v>0</x:v>
      </x:c>
      <x:c r="BTJ201">
        <x:v>0</x:v>
      </x:c>
      <x:c r="BTK201">
        <x:v>0</x:v>
      </x:c>
      <x:c r="BTL201">
        <x:v>0</x:v>
      </x:c>
      <x:c r="BTM201">
        <x:v>0</x:v>
      </x:c>
      <x:c r="BTN201">
        <x:v>0</x:v>
      </x:c>
      <x:c r="BTO201">
        <x:v>0</x:v>
      </x:c>
      <x:c r="BTP201">
        <x:v>0</x:v>
      </x:c>
      <x:c r="BTQ201">
        <x:v>0</x:v>
      </x:c>
      <x:c r="BTR201">
        <x:v>0</x:v>
      </x:c>
      <x:c r="BTS201">
        <x:v>0</x:v>
      </x:c>
      <x:c r="BTT201">
        <x:v>0</x:v>
      </x:c>
      <x:c r="BTU201">
        <x:v>0</x:v>
      </x:c>
      <x:c r="BTV201">
        <x:v>0</x:v>
      </x:c>
      <x:c r="BTW201">
        <x:v>0</x:v>
      </x:c>
      <x:c r="BTX201">
        <x:v>0</x:v>
      </x:c>
      <x:c r="BTY201">
        <x:v>0</x:v>
      </x:c>
      <x:c r="BTZ201">
        <x:v>0</x:v>
      </x:c>
      <x:c r="BUA201">
        <x:v>0</x:v>
      </x:c>
      <x:c r="BUB201">
        <x:v>0</x:v>
      </x:c>
      <x:c r="BUC201">
        <x:v>0</x:v>
      </x:c>
      <x:c r="BUD201">
        <x:v>0</x:v>
      </x:c>
      <x:c r="BUE201">
        <x:v>0</x:v>
      </x:c>
      <x:c r="BUF201">
        <x:v>0</x:v>
      </x:c>
      <x:c r="BUG201">
        <x:v>0</x:v>
      </x:c>
      <x:c r="BUH201">
        <x:v>0</x:v>
      </x:c>
      <x:c r="BUI201">
        <x:v>0</x:v>
      </x:c>
      <x:c r="BUJ201">
        <x:v>0</x:v>
      </x:c>
      <x:c r="BUK201">
        <x:v>0</x:v>
      </x:c>
      <x:c r="BUL201">
        <x:v>0</x:v>
      </x:c>
      <x:c r="BUM201">
        <x:v>0</x:v>
      </x:c>
      <x:c r="BUN201">
        <x:v>0</x:v>
      </x:c>
      <x:c r="BUO201">
        <x:v>0</x:v>
      </x:c>
      <x:c r="BUP201">
        <x:v>0</x:v>
      </x:c>
      <x:c r="BUQ201">
        <x:v>0</x:v>
      </x:c>
      <x:c r="BUR201">
        <x:v>0</x:v>
      </x:c>
      <x:c r="BUS201">
        <x:v>0</x:v>
      </x:c>
      <x:c r="BUT201">
        <x:v>0</x:v>
      </x:c>
      <x:c r="BUU201">
        <x:v>0</x:v>
      </x:c>
      <x:c r="BUV201">
        <x:v>0</x:v>
      </x:c>
      <x:c r="BUW201">
        <x:v>0</x:v>
      </x:c>
      <x:c r="BUX201">
        <x:v>0</x:v>
      </x:c>
      <x:c r="BUY201">
        <x:v>0</x:v>
      </x:c>
      <x:c r="BUZ201">
        <x:v>0</x:v>
      </x:c>
      <x:c r="BVA201">
        <x:v>0</x:v>
      </x:c>
      <x:c r="BVB201">
        <x:v>0</x:v>
      </x:c>
      <x:c r="BVC201">
        <x:v>0</x:v>
      </x:c>
      <x:c r="BVD201">
        <x:v>0</x:v>
      </x:c>
      <x:c r="BVE201">
        <x:v>0</x:v>
      </x:c>
      <x:c r="BVF201">
        <x:v>0</x:v>
      </x:c>
      <x:c r="BVG201">
        <x:v>0</x:v>
      </x:c>
      <x:c r="BVH201">
        <x:v>0</x:v>
      </x:c>
      <x:c r="BVI201">
        <x:v>0</x:v>
      </x:c>
      <x:c r="BVJ201">
        <x:v>0</x:v>
      </x:c>
      <x:c r="BVK201">
        <x:v>0</x:v>
      </x:c>
      <x:c r="BVL201">
        <x:v>0</x:v>
      </x:c>
      <x:c r="BVM201">
        <x:v>0</x:v>
      </x:c>
      <x:c r="BVN201">
        <x:v>0</x:v>
      </x:c>
      <x:c r="BVO201">
        <x:v>0</x:v>
      </x:c>
      <x:c r="BVP201">
        <x:v>0</x:v>
      </x:c>
      <x:c r="BVQ201">
        <x:v>0</x:v>
      </x:c>
      <x:c r="BVR201">
        <x:v>0</x:v>
      </x:c>
      <x:c r="BVS201">
        <x:v>0</x:v>
      </x:c>
      <x:c r="BVT201">
        <x:v>0</x:v>
      </x:c>
      <x:c r="BVU201">
        <x:v>0</x:v>
      </x:c>
      <x:c r="BVV201">
        <x:v>0</x:v>
      </x:c>
      <x:c r="BVW201">
        <x:v>0</x:v>
      </x:c>
      <x:c r="BVX201">
        <x:v>0</x:v>
      </x:c>
      <x:c r="BVY201">
        <x:v>0</x:v>
      </x:c>
      <x:c r="BVZ201">
        <x:v>0</x:v>
      </x:c>
      <x:c r="BWA201">
        <x:v>0</x:v>
      </x:c>
      <x:c r="BWB201">
        <x:v>0</x:v>
      </x:c>
      <x:c r="BWC201">
        <x:v>0</x:v>
      </x:c>
      <x:c r="BWD201">
        <x:v>0</x:v>
      </x:c>
      <x:c r="BWE201">
        <x:v>0</x:v>
      </x:c>
      <x:c r="BWF201">
        <x:v>0</x:v>
      </x:c>
      <x:c r="BWG201">
        <x:v>0</x:v>
      </x:c>
      <x:c r="BWH201">
        <x:v>0</x:v>
      </x:c>
      <x:c r="BWI201">
        <x:v>0</x:v>
      </x:c>
      <x:c r="BWJ201">
        <x:v>0</x:v>
      </x:c>
      <x:c r="BWK201">
        <x:v>0</x:v>
      </x:c>
      <x:c r="BWL201">
        <x:v>0</x:v>
      </x:c>
      <x:c r="BWM201">
        <x:v>0</x:v>
      </x:c>
      <x:c r="BWN201">
        <x:v>0</x:v>
      </x:c>
      <x:c r="BWO201">
        <x:v>0</x:v>
      </x:c>
      <x:c r="BWP201">
        <x:v>0</x:v>
      </x:c>
      <x:c r="BWQ201">
        <x:v>0</x:v>
      </x:c>
      <x:c r="BWR201">
        <x:v>0</x:v>
      </x:c>
      <x:c r="BWS201">
        <x:v>0</x:v>
      </x:c>
      <x:c r="BWT201">
        <x:v>0</x:v>
      </x:c>
      <x:c r="BWU201">
        <x:v>0</x:v>
      </x:c>
      <x:c r="BWV201">
        <x:v>0</x:v>
      </x:c>
      <x:c r="BWW201">
        <x:v>0</x:v>
      </x:c>
      <x:c r="BWX201">
        <x:v>0</x:v>
      </x:c>
      <x:c r="BWY201">
        <x:v>0</x:v>
      </x:c>
      <x:c r="BWZ201">
        <x:v>0</x:v>
      </x:c>
      <x:c r="BXA201">
        <x:v>0</x:v>
      </x:c>
      <x:c r="BXB201">
        <x:v>0</x:v>
      </x:c>
      <x:c r="BXC201">
        <x:v>0</x:v>
      </x:c>
      <x:c r="BXD201">
        <x:v>0</x:v>
      </x:c>
      <x:c r="BXE201">
        <x:v>0</x:v>
      </x:c>
      <x:c r="BXF201">
        <x:v>0</x:v>
      </x:c>
      <x:c r="BXG201">
        <x:v>0</x:v>
      </x:c>
      <x:c r="BXH201">
        <x:v>0</x:v>
      </x:c>
      <x:c r="BXI201">
        <x:v>0</x:v>
      </x:c>
      <x:c r="BXJ201">
        <x:v>0</x:v>
      </x:c>
      <x:c r="BXK201">
        <x:v>0</x:v>
      </x:c>
      <x:c r="BXL201">
        <x:v>0</x:v>
      </x:c>
      <x:c r="BXM201">
        <x:v>0</x:v>
      </x:c>
      <x:c r="BXN201">
        <x:v>0</x:v>
      </x:c>
      <x:c r="BXO201">
        <x:v>0</x:v>
      </x:c>
      <x:c r="BXP201">
        <x:v>0</x:v>
      </x:c>
      <x:c r="BXQ201">
        <x:v>0</x:v>
      </x:c>
      <x:c r="BXR201">
        <x:v>0</x:v>
      </x:c>
      <x:c r="BXS201">
        <x:v>0</x:v>
      </x:c>
      <x:c r="BXT201">
        <x:v>0</x:v>
      </x:c>
      <x:c r="BXU201">
        <x:v>0</x:v>
      </x:c>
      <x:c r="BXV201">
        <x:v>0</x:v>
      </x:c>
      <x:c r="BXW201">
        <x:v>0</x:v>
      </x:c>
      <x:c r="BXX201">
        <x:v>0</x:v>
      </x:c>
      <x:c r="BXY201">
        <x:v>0</x:v>
      </x:c>
      <x:c r="BXZ201">
        <x:v>0</x:v>
      </x:c>
      <x:c r="BYA201">
        <x:v>0</x:v>
      </x:c>
      <x:c r="BYB201">
        <x:v>0</x:v>
      </x:c>
      <x:c r="BYC201">
        <x:v>0</x:v>
      </x:c>
      <x:c r="BYD201">
        <x:v>0</x:v>
      </x:c>
      <x:c r="BYE201">
        <x:v>0</x:v>
      </x:c>
      <x:c r="BYF201">
        <x:v>0</x:v>
      </x:c>
      <x:c r="BYG201">
        <x:v>2</x:v>
      </x:c>
      <x:c r="BYH201">
        <x:v>0</x:v>
      </x:c>
      <x:c r="BYI201">
        <x:v>0</x:v>
      </x:c>
      <x:c r="BYJ201">
        <x:v>0</x:v>
      </x:c>
      <x:c r="BYK201">
        <x:v>0</x:v>
      </x:c>
      <x:c r="BYL201">
        <x:v>0</x:v>
      </x:c>
      <x:c r="BYM201">
        <x:v>0</x:v>
      </x:c>
      <x:c r="BYN201">
        <x:v>0</x:v>
      </x:c>
      <x:c r="BYO201">
        <x:v>0</x:v>
      </x:c>
      <x:c r="BYP201">
        <x:v>0</x:v>
      </x:c>
      <x:c r="BYQ201">
        <x:v>0</x:v>
      </x:c>
      <x:c r="BYR201">
        <x:v>0</x:v>
      </x:c>
      <x:c r="BYS201">
        <x:v>0</x:v>
      </x:c>
      <x:c r="BYT201">
        <x:v>0</x:v>
      </x:c>
      <x:c r="BYU201">
        <x:v>0</x:v>
      </x:c>
      <x:c r="BYV201">
        <x:v>0</x:v>
      </x:c>
      <x:c r="BYW201">
        <x:v>0</x:v>
      </x:c>
      <x:c r="BYX201">
        <x:v>0</x:v>
      </x:c>
      <x:c r="BYY201">
        <x:v>0</x:v>
      </x:c>
      <x:c r="BYZ201">
        <x:v>0</x:v>
      </x:c>
      <x:c r="BZA201">
        <x:v>0</x:v>
      </x:c>
      <x:c r="BZB201">
        <x:v>0</x:v>
      </x:c>
      <x:c r="BZC201">
        <x:v>0</x:v>
      </x:c>
      <x:c r="BZD201">
        <x:v>0</x:v>
      </x:c>
      <x:c r="BZE201">
        <x:v>0</x:v>
      </x:c>
      <x:c r="BZF201">
        <x:v>0</x:v>
      </x:c>
      <x:c r="BZG201">
        <x:v>0</x:v>
      </x:c>
      <x:c r="BZH201">
        <x:v>0</x:v>
      </x:c>
      <x:c r="BZI201">
        <x:v>0</x:v>
      </x:c>
      <x:c r="BZJ201">
        <x:v>0</x:v>
      </x:c>
      <x:c r="BZK201">
        <x:v>0</x:v>
      </x:c>
      <x:c r="BZL201">
        <x:v>0</x:v>
      </x:c>
      <x:c r="BZM201">
        <x:v>0</x:v>
      </x:c>
      <x:c r="BZN201">
        <x:v>0</x:v>
      </x:c>
      <x:c r="BZO201">
        <x:v>0</x:v>
      </x:c>
      <x:c r="BZP201">
        <x:v>0</x:v>
      </x:c>
      <x:c r="BZQ201">
        <x:v>0</x:v>
      </x:c>
      <x:c r="BZR201">
        <x:v>0</x:v>
      </x:c>
      <x:c r="BZS201">
        <x:v>0</x:v>
      </x:c>
      <x:c r="BZT201">
        <x:v>0</x:v>
      </x:c>
      <x:c r="BZU201">
        <x:v>0</x:v>
      </x:c>
      <x:c r="BZV201">
        <x:v>0</x:v>
      </x:c>
      <x:c r="BZW201">
        <x:v>0</x:v>
      </x:c>
      <x:c r="BZX201">
        <x:v>0</x:v>
      </x:c>
      <x:c r="BZY201">
        <x:v>0</x:v>
      </x:c>
      <x:c r="BZZ201">
        <x:v>0</x:v>
      </x:c>
      <x:c r="CAA201">
        <x:v>0</x:v>
      </x:c>
      <x:c r="CAB201">
        <x:v>0</x:v>
      </x:c>
      <x:c r="CAC201">
        <x:v>0</x:v>
      </x:c>
      <x:c r="CAD201">
        <x:v>0</x:v>
      </x:c>
      <x:c r="CAE201">
        <x:v>0</x:v>
      </x:c>
      <x:c r="CAF201">
        <x:v>0</x:v>
      </x:c>
      <x:c r="CAG201">
        <x:v>0</x:v>
      </x:c>
      <x:c r="CAH201">
        <x:v>0</x:v>
      </x:c>
      <x:c r="CAI201">
        <x:v>0</x:v>
      </x:c>
      <x:c r="CAJ201">
        <x:v>0</x:v>
      </x:c>
      <x:c r="CAK201">
        <x:v>0</x:v>
      </x:c>
      <x:c r="CAL201">
        <x:v>0</x:v>
      </x:c>
      <x:c r="CAM201">
        <x:v>0</x:v>
      </x:c>
      <x:c r="CAN201">
        <x:v>0</x:v>
      </x:c>
      <x:c r="CAO201">
        <x:v>0</x:v>
      </x:c>
      <x:c r="CAP201">
        <x:v>0</x:v>
      </x:c>
      <x:c r="CAQ201">
        <x:v>0</x:v>
      </x:c>
      <x:c r="CAR201">
        <x:v>0</x:v>
      </x:c>
      <x:c r="CAS201">
        <x:v>0</x:v>
      </x:c>
      <x:c r="CAT201">
        <x:v>0</x:v>
      </x:c>
      <x:c r="CAU201">
        <x:v>0</x:v>
      </x:c>
      <x:c r="CAV201">
        <x:v>0</x:v>
      </x:c>
      <x:c r="CAW201">
        <x:v>0</x:v>
      </x:c>
      <x:c r="CAX201">
        <x:v>0</x:v>
      </x:c>
      <x:c r="CAY201">
        <x:v>0</x:v>
      </x:c>
      <x:c r="CAZ201">
        <x:v>0</x:v>
      </x:c>
      <x:c r="CBA201">
        <x:v>0</x:v>
      </x:c>
      <x:c r="CBB201">
        <x:v>0</x:v>
      </x:c>
      <x:c r="CBC201">
        <x:v>0</x:v>
      </x:c>
      <x:c r="CBD201">
        <x:v>0</x:v>
      </x:c>
      <x:c r="CBE201">
        <x:v>0</x:v>
      </x:c>
      <x:c r="CBF201">
        <x:v>0</x:v>
      </x:c>
      <x:c r="CBG201">
        <x:v>0</x:v>
      </x:c>
      <x:c r="CBH201">
        <x:v>0</x:v>
      </x:c>
      <x:c r="CBI201">
        <x:v>0</x:v>
      </x:c>
      <x:c r="CBJ201">
        <x:v>0</x:v>
      </x:c>
      <x:c r="CBK201">
        <x:v>0</x:v>
      </x:c>
      <x:c r="CBL201">
        <x:v>0</x:v>
      </x:c>
      <x:c r="CBM201">
        <x:v>0</x:v>
      </x:c>
      <x:c r="CBN201">
        <x:v>0</x:v>
      </x:c>
      <x:c r="CBO201">
        <x:v>0</x:v>
      </x:c>
      <x:c r="CBP201">
        <x:v>0</x:v>
      </x:c>
      <x:c r="CBQ201">
        <x:v>0</x:v>
      </x:c>
      <x:c r="CBR201">
        <x:v>0</x:v>
      </x:c>
      <x:c r="CBS201">
        <x:v>0</x:v>
      </x:c>
      <x:c r="CBT201">
        <x:v>0</x:v>
      </x:c>
      <x:c r="CBU201">
        <x:v>0</x:v>
      </x:c>
      <x:c r="CBV201">
        <x:v>0</x:v>
      </x:c>
      <x:c r="CBW201">
        <x:v>0</x:v>
      </x:c>
      <x:c r="CBX201">
        <x:v>0</x:v>
      </x:c>
      <x:c r="CBY201">
        <x:v>0</x:v>
      </x:c>
      <x:c r="CBZ201">
        <x:v>0</x:v>
      </x:c>
      <x:c r="CCA201">
        <x:v>0</x:v>
      </x:c>
      <x:c r="CCB201">
        <x:v>0</x:v>
      </x:c>
      <x:c r="CCC201">
        <x:v>0</x:v>
      </x:c>
      <x:c r="CCD201">
        <x:v>0</x:v>
      </x:c>
      <x:c r="CCE201">
        <x:v>0</x:v>
      </x:c>
      <x:c r="CCF201">
        <x:v>0</x:v>
      </x:c>
      <x:c r="CCG201">
        <x:v>0</x:v>
      </x:c>
      <x:c r="CCH201">
        <x:v>0</x:v>
      </x:c>
      <x:c r="CCI201">
        <x:v>0</x:v>
      </x:c>
      <x:c r="CCJ201">
        <x:v>0</x:v>
      </x:c>
      <x:c r="CCK201">
        <x:v>0</x:v>
      </x:c>
      <x:c r="CCL201">
        <x:v>0</x:v>
      </x:c>
      <x:c r="CCM201">
        <x:v>0</x:v>
      </x:c>
      <x:c r="CCN201">
        <x:v>0</x:v>
      </x:c>
      <x:c r="CCO201">
        <x:v>0</x:v>
      </x:c>
      <x:c r="CCP201">
        <x:v>0</x:v>
      </x:c>
      <x:c r="CCQ201">
        <x:v>0</x:v>
      </x:c>
      <x:c r="CCR201">
        <x:v>0</x:v>
      </x:c>
      <x:c r="CCS201">
        <x:v>0</x:v>
      </x:c>
      <x:c r="CCT201">
        <x:v>0</x:v>
      </x:c>
      <x:c r="CCU201">
        <x:v>0</x:v>
      </x:c>
      <x:c r="CCV201">
        <x:v>0</x:v>
      </x:c>
      <x:c r="CCW201">
        <x:v>0</x:v>
      </x:c>
      <x:c r="CCX201">
        <x:v>0</x:v>
      </x:c>
      <x:c r="CCY201">
        <x:v>0</x:v>
      </x:c>
      <x:c r="CCZ201">
        <x:v>0</x:v>
      </x:c>
      <x:c r="CDA201">
        <x:v>0</x:v>
      </x:c>
      <x:c r="CDB201">
        <x:v>0</x:v>
      </x:c>
      <x:c r="CDC201">
        <x:v>0</x:v>
      </x:c>
      <x:c r="CDD201">
        <x:v>0</x:v>
      </x:c>
      <x:c r="CDE201">
        <x:v>0</x:v>
      </x:c>
      <x:c r="CDF201">
        <x:v>0</x:v>
      </x:c>
      <x:c r="CDG201">
        <x:v>0</x:v>
      </x:c>
      <x:c r="CDH201">
        <x:v>0</x:v>
      </x:c>
      <x:c r="CDI201">
        <x:v>0</x:v>
      </x:c>
      <x:c r="CDJ201">
        <x:v>0</x:v>
      </x:c>
      <x:c r="CDK201">
        <x:v>0</x:v>
      </x:c>
      <x:c r="CDL201">
        <x:v>0</x:v>
      </x:c>
      <x:c r="CDM201">
        <x:v>0</x:v>
      </x:c>
      <x:c r="CDN201">
        <x:v>0</x:v>
      </x:c>
      <x:c r="CDO201">
        <x:v>0</x:v>
      </x:c>
      <x:c r="CDP201">
        <x:v>0</x:v>
      </x:c>
      <x:c r="CDQ201">
        <x:v>0</x:v>
      </x:c>
      <x:c r="CDR201">
        <x:v>0</x:v>
      </x:c>
      <x:c r="CDS201">
        <x:v>0</x:v>
      </x:c>
      <x:c r="CDT201">
        <x:v>0</x:v>
      </x:c>
      <x:c r="CDU201">
        <x:v>0</x:v>
      </x:c>
      <x:c r="CDV201">
        <x:v>0</x:v>
      </x:c>
      <x:c r="CDW201">
        <x:v>0</x:v>
      </x:c>
      <x:c r="CDX201">
        <x:v>0</x:v>
      </x:c>
      <x:c r="CDY201">
        <x:v>0</x:v>
      </x:c>
      <x:c r="CDZ201">
        <x:v>0</x:v>
      </x:c>
      <x:c r="CEA201">
        <x:v>0</x:v>
      </x:c>
      <x:c r="CEB201">
        <x:v>0</x:v>
      </x:c>
      <x:c r="CEC201">
        <x:v>0</x:v>
      </x:c>
      <x:c r="CED201">
        <x:v>0</x:v>
      </x:c>
      <x:c r="CEE201">
        <x:v>0</x:v>
      </x:c>
      <x:c r="CEF201">
        <x:v>0</x:v>
      </x:c>
      <x:c r="CEG201">
        <x:v>0</x:v>
      </x:c>
      <x:c r="CEH201">
        <x:v>0</x:v>
      </x:c>
      <x:c r="CEI201">
        <x:v>0</x:v>
      </x:c>
      <x:c r="CEJ201">
        <x:v>0</x:v>
      </x:c>
      <x:c r="CEK201">
        <x:v>0</x:v>
      </x:c>
      <x:c r="CEL201">
        <x:v>0</x:v>
      </x:c>
      <x:c r="CEM201">
        <x:v>0</x:v>
      </x:c>
      <x:c r="CEN201">
        <x:v>0</x:v>
      </x:c>
      <x:c r="CEO201">
        <x:v>0</x:v>
      </x:c>
      <x:c r="CEP201">
        <x:v>0</x:v>
      </x:c>
      <x:c r="CEQ201">
        <x:v>0</x:v>
      </x:c>
      <x:c r="CER201">
        <x:v>0</x:v>
      </x:c>
      <x:c r="CES201">
        <x:v>0</x:v>
      </x:c>
      <x:c r="CET201">
        <x:v>0</x:v>
      </x:c>
      <x:c r="CEU201">
        <x:v>0</x:v>
      </x:c>
      <x:c r="CEV201">
        <x:v>0</x:v>
      </x:c>
      <x:c r="CEW201">
        <x:v>0</x:v>
      </x:c>
      <x:c r="CEX201">
        <x:v>0</x:v>
      </x:c>
      <x:c r="CEY201">
        <x:v>0</x:v>
      </x:c>
      <x:c r="CEZ201">
        <x:v>0</x:v>
      </x:c>
      <x:c r="CFA201">
        <x:v>0</x:v>
      </x:c>
      <x:c r="CFB201">
        <x:v>0</x:v>
      </x:c>
      <x:c r="CFC201">
        <x:v>0</x:v>
      </x:c>
      <x:c r="CFD201">
        <x:v>0</x:v>
      </x:c>
      <x:c r="CFE201">
        <x:v>0</x:v>
      </x:c>
      <x:c r="CFF201">
        <x:v>0</x:v>
      </x:c>
      <x:c r="CFG201">
        <x:v>0</x:v>
      </x:c>
      <x:c r="CFH201">
        <x:v>0</x:v>
      </x:c>
      <x:c r="CFI201">
        <x:v>0</x:v>
      </x:c>
      <x:c r="CFJ201">
        <x:v>0</x:v>
      </x:c>
      <x:c r="CFK201">
        <x:v>0</x:v>
      </x:c>
      <x:c r="CFL201">
        <x:v>0</x:v>
      </x:c>
      <x:c r="CFM201">
        <x:v>0</x:v>
      </x:c>
      <x:c r="CFN201">
        <x:v>0</x:v>
      </x:c>
    </x:row>
    <x:row r="202" s="35" customFormat="1">
      <x:c r="A202" s="35" t="str">
        <x:v>Blood product flow</x:v>
      </x:c>
      <x:c r="B202" s="35" t="str">
        <x:v>past_1wk_trans_aph_a</x:v>
      </x:c>
      <x:c r="C202" s="35" t="str">
        <x:v>Inpatient + outpatient</x:v>
      </x:c>
      <x:c r="D202" s="35" t="str">
        <x:v>Previous 8 days (including index date, t-7 to t)</x:v>
      </x:c>
      <x:c r="E202" s="43" t="str">
        <x:v>APH issued</x:v>
      </x:c>
      <x:c r="F202" s="47" t="str">
        <x:v>Type A</x:v>
      </x:c>
      <x:c r="G202" s="35">
        <x:v>22</x:v>
      </x:c>
      <x:c r="H202" s="35">
        <x:v>21</x:v>
      </x:c>
      <x:c r="I202" s="35">
        <x:v>20</x:v>
      </x:c>
      <x:c r="J202" s="35">
        <x:v>17</x:v>
      </x:c>
      <x:c r="K202" s="35">
        <x:v>13</x:v>
      </x:c>
      <x:c r="L202" s="35">
        <x:v>9</x:v>
      </x:c>
      <x:c r="M202" s="35">
        <x:v>10</x:v>
      </x:c>
      <x:c r="N202" s="35">
        <x:v>12</x:v>
      </x:c>
      <x:c r="O202" s="35">
        <x:v>15</x:v>
      </x:c>
      <x:c r="P202" s="35">
        <x:v>17</x:v>
      </x:c>
      <x:c r="Q202" s="35">
        <x:v>20</x:v>
      </x:c>
      <x:c r="R202" s="35">
        <x:v>19</x:v>
      </x:c>
      <x:c r="S202" s="35">
        <x:v>22</x:v>
      </x:c>
      <x:c r="T202" s="35">
        <x:v>27</x:v>
      </x:c>
      <x:c r="U202" s="35">
        <x:v>29</x:v>
      </x:c>
      <x:c r="V202" s="35">
        <x:v>29</x:v>
      </x:c>
      <x:c r="W202" s="35">
        <x:v>29</x:v>
      </x:c>
      <x:c r="X202" s="35">
        <x:v>35</x:v>
      </x:c>
      <x:c r="Y202" s="35">
        <x:v>34</x:v>
      </x:c>
      <x:c r="Z202" s="35">
        <x:v>38</x:v>
      </x:c>
      <x:c r="AA202" s="35">
        <x:v>34</x:v>
      </x:c>
      <x:c r="AB202" s="35">
        <x:v>31</x:v>
      </x:c>
      <x:c r="AC202" s="35">
        <x:v>32</x:v>
      </x:c>
      <x:c r="AD202" s="35">
        <x:v>33</x:v>
      </x:c>
      <x:c r="AE202" s="35">
        <x:v>36</x:v>
      </x:c>
      <x:c r="AF202" s="35">
        <x:v>35</x:v>
      </x:c>
      <x:c r="AG202" s="35">
        <x:v>39</x:v>
      </x:c>
      <x:c r="AH202" s="35">
        <x:v>38</x:v>
      </x:c>
      <x:c r="AI202" s="35">
        <x:v>41</x:v>
      </x:c>
      <x:c r="AJ202" s="35">
        <x:v>41</x:v>
      </x:c>
      <x:c r="AK202" s="35">
        <x:v>39</x:v>
      </x:c>
      <x:c r="AL202" s="35">
        <x:v>39</x:v>
      </x:c>
      <x:c r="AM202" s="35">
        <x:v>36</x:v>
      </x:c>
      <x:c r="AN202" s="35">
        <x:v>34</x:v>
      </x:c>
      <x:c r="AO202" s="35">
        <x:v>30</x:v>
      </x:c>
      <x:c r="AP202" s="35">
        <x:v>27</x:v>
      </x:c>
      <x:c r="AQ202" s="35">
        <x:v>27</x:v>
      </x:c>
      <x:c r="AR202" s="35">
        <x:v>27</x:v>
      </x:c>
      <x:c r="AS202" s="35">
        <x:v>28</x:v>
      </x:c>
      <x:c r="AT202" s="35">
        <x:v>26</x:v>
      </x:c>
      <x:c r="AU202" s="35">
        <x:v>25</x:v>
      </x:c>
      <x:c r="AV202" s="35">
        <x:v>21</x:v>
      </x:c>
      <x:c r="AW202" s="35">
        <x:v>19</x:v>
      </x:c>
      <x:c r="AX202" s="35">
        <x:v>20</x:v>
      </x:c>
      <x:c r="AY202" s="35">
        <x:v>19</x:v>
      </x:c>
      <x:c r="AZ202" s="35">
        <x:v>21</x:v>
      </x:c>
      <x:c r="BA202" s="35">
        <x:v>20</x:v>
      </x:c>
      <x:c r="BB202" s="35">
        <x:v>20</x:v>
      </x:c>
      <x:c r="BC202" s="35">
        <x:v>18</x:v>
      </x:c>
      <x:c r="BD202" s="35">
        <x:v>18</x:v>
      </x:c>
      <x:c r="BE202" s="35">
        <x:v>17</x:v>
      </x:c>
      <x:c r="BF202" s="35">
        <x:v>18</x:v>
      </x:c>
      <x:c r="BG202" s="35">
        <x:v>17</x:v>
      </x:c>
      <x:c r="BH202" s="35">
        <x:v>16</x:v>
      </x:c>
      <x:c r="BI202" s="35">
        <x:v>18</x:v>
      </x:c>
      <x:c r="BJ202" s="35">
        <x:v>18</x:v>
      </x:c>
      <x:c r="BK202" s="35">
        <x:v>21</x:v>
      </x:c>
      <x:c r="BL202" s="35">
        <x:v>23</x:v>
      </x:c>
      <x:c r="BM202" s="35">
        <x:v>25</x:v>
      </x:c>
      <x:c r="BN202" s="35">
        <x:v>27</x:v>
      </x:c>
      <x:c r="BO202" s="35">
        <x:v>27</x:v>
      </x:c>
      <x:c r="BP202" s="35">
        <x:v>28</x:v>
      </x:c>
      <x:c r="BQ202" s="35">
        <x:v>25</x:v>
      </x:c>
      <x:c r="BR202" s="35">
        <x:v>26</x:v>
      </x:c>
      <x:c r="BS202" s="35">
        <x:v>25</x:v>
      </x:c>
      <x:c r="BT202" s="35">
        <x:v>27</x:v>
      </x:c>
      <x:c r="BU202" s="35">
        <x:v>28</x:v>
      </x:c>
      <x:c r="BV202" s="35">
        <x:v>30</x:v>
      </x:c>
      <x:c r="BW202" s="35">
        <x:v>35</x:v>
      </x:c>
      <x:c r="BX202" s="35">
        <x:v>35</x:v>
      </x:c>
      <x:c r="BY202" s="35">
        <x:v>34</x:v>
      </x:c>
      <x:c r="BZ202" s="35">
        <x:v>37</x:v>
      </x:c>
      <x:c r="CA202" s="35">
        <x:v>39</x:v>
      </x:c>
      <x:c r="CB202" s="35">
        <x:v>39</x:v>
      </x:c>
      <x:c r="CC202" s="35">
        <x:v>41</x:v>
      </x:c>
      <x:c r="CD202" s="35">
        <x:v>35</x:v>
      </x:c>
      <x:c r="CE202" s="35">
        <x:v>30</x:v>
      </x:c>
      <x:c r="CF202" s="35">
        <x:v>28</x:v>
      </x:c>
      <x:c r="CG202" s="35">
        <x:v>29</x:v>
      </x:c>
      <x:c r="CH202" s="35">
        <x:v>25</x:v>
      </x:c>
      <x:c r="CI202" s="35">
        <x:v>24</x:v>
      </x:c>
      <x:c r="CJ202" s="35">
        <x:v>20</x:v>
      </x:c>
      <x:c r="CK202" s="35">
        <x:v>16</x:v>
      </x:c>
      <x:c r="CL202" s="35">
        <x:v>16</x:v>
      </x:c>
      <x:c r="CM202" s="35">
        <x:v>15</x:v>
      </x:c>
      <x:c r="CN202" s="35">
        <x:v>15</x:v>
      </x:c>
      <x:c r="CO202" s="35">
        <x:v>14</x:v>
      </x:c>
      <x:c r="CP202" s="35">
        <x:v>18</x:v>
      </x:c>
      <x:c r="CQ202" s="35">
        <x:v>21</x:v>
      </x:c>
      <x:c r="CR202" s="35">
        <x:v>21</x:v>
      </x:c>
      <x:c r="CS202" s="35">
        <x:v>23</x:v>
      </x:c>
      <x:c r="CT202" s="35">
        <x:v>24</x:v>
      </x:c>
      <x:c r="CU202" s="35">
        <x:v>24</x:v>
      </x:c>
      <x:c r="CV202" s="35">
        <x:v>27</x:v>
      </x:c>
      <x:c r="CW202" s="35">
        <x:v>28</x:v>
      </x:c>
      <x:c r="CX202" s="35">
        <x:v>22</x:v>
      </x:c>
      <x:c r="CY202" s="35">
        <x:v>16</x:v>
      </x:c>
      <x:c r="CZ202" s="35">
        <x:v>16</x:v>
      </x:c>
      <x:c r="DA202" s="35">
        <x:v>14</x:v>
      </x:c>
      <x:c r="DB202" s="35">
        <x:v>17</x:v>
      </x:c>
      <x:c r="DC202" s="35">
        <x:v>18</x:v>
      </x:c>
      <x:c r="DD202" s="35">
        <x:v>19</x:v>
      </x:c>
      <x:c r="DE202" s="35">
        <x:v>19</x:v>
      </x:c>
      <x:c r="DF202" s="35">
        <x:v>22</x:v>
      </x:c>
      <x:c r="DG202" s="35">
        <x:v>23</x:v>
      </x:c>
      <x:c r="DH202" s="35">
        <x:v>21</x:v>
      </x:c>
      <x:c r="DI202" s="35">
        <x:v>23</x:v>
      </x:c>
      <x:c r="DJ202" s="35">
        <x:v>26</x:v>
      </x:c>
      <x:c r="DK202" s="35">
        <x:v>38</x:v>
      </x:c>
      <x:c r="DL202" s="35">
        <x:v>34</x:v>
      </x:c>
      <x:c r="DM202" s="35">
        <x:v>35</x:v>
      </x:c>
      <x:c r="DN202" s="35">
        <x:v>34</x:v>
      </x:c>
      <x:c r="DO202" s="35">
        <x:v>35</x:v>
      </x:c>
      <x:c r="DP202" s="35">
        <x:v>36</x:v>
      </x:c>
      <x:c r="DQ202" s="35">
        <x:v>35</x:v>
      </x:c>
      <x:c r="DR202" s="35">
        <x:v>29</x:v>
      </x:c>
      <x:c r="DS202" s="35">
        <x:v>18</x:v>
      </x:c>
      <x:c r="DT202" s="35">
        <x:v>17</x:v>
      </x:c>
      <x:c r="DU202" s="35">
        <x:v>14</x:v>
      </x:c>
      <x:c r="DV202" s="35">
        <x:v>15</x:v>
      </x:c>
      <x:c r="DW202" s="35">
        <x:v>15</x:v>
      </x:c>
      <x:c r="DX202" s="35">
        <x:v>14</x:v>
      </x:c>
      <x:c r="DY202" s="35">
        <x:v>16</x:v>
      </x:c>
      <x:c r="DZ202" s="35">
        <x:v>15</x:v>
      </x:c>
      <x:c r="EA202" s="35">
        <x:v>17</x:v>
      </x:c>
      <x:c r="EB202" s="35">
        <x:v>18</x:v>
      </x:c>
      <x:c r="EC202" s="35">
        <x:v>20</x:v>
      </x:c>
      <x:c r="ED202" s="35">
        <x:v>20</x:v>
      </x:c>
      <x:c r="EE202" s="35">
        <x:v>22</x:v>
      </x:c>
      <x:c r="EF202" s="35">
        <x:v>30</x:v>
      </x:c>
      <x:c r="EG202" s="35">
        <x:v>29</x:v>
      </x:c>
      <x:c r="EH202" s="35">
        <x:v>29</x:v>
      </x:c>
      <x:c r="EI202" s="35">
        <x:v>28</x:v>
      </x:c>
      <x:c r="EJ202" s="35">
        <x:v>27</x:v>
      </x:c>
      <x:c r="EK202" s="35">
        <x:v>30</x:v>
      </x:c>
      <x:c r="EL202" s="35">
        <x:v>30</x:v>
      </x:c>
      <x:c r="EM202" s="35">
        <x:v>32</x:v>
      </x:c>
      <x:c r="EN202" s="35">
        <x:v>25</x:v>
      </x:c>
      <x:c r="EO202" s="35">
        <x:v>25</x:v>
      </x:c>
      <x:c r="EP202" s="35">
        <x:v>25</x:v>
      </x:c>
      <x:c r="EQ202" s="35">
        <x:v>24</x:v>
      </x:c>
      <x:c r="ER202" s="35">
        <x:v>27</x:v>
      </x:c>
      <x:c r="ES202" s="35">
        <x:v>27</x:v>
      </x:c>
      <x:c r="ET202" s="35">
        <x:v>25</x:v>
      </x:c>
      <x:c r="EU202" s="35">
        <x:v>20</x:v>
      </x:c>
      <x:c r="EV202" s="35">
        <x:v>23</x:v>
      </x:c>
      <x:c r="EW202" s="35">
        <x:v>22</x:v>
      </x:c>
      <x:c r="EX202" s="35">
        <x:v>21</x:v>
      </x:c>
      <x:c r="EY202" s="35">
        <x:v>21</x:v>
      </x:c>
      <x:c r="EZ202" s="35">
        <x:v>17</x:v>
      </x:c>
      <x:c r="FA202" s="35">
        <x:v>17</x:v>
      </x:c>
      <x:c r="FB202" s="35">
        <x:v>19</x:v>
      </x:c>
      <x:c r="FC202" s="35">
        <x:v>20</x:v>
      </x:c>
      <x:c r="FD202" s="35">
        <x:v>20</x:v>
      </x:c>
      <x:c r="FE202" s="35">
        <x:v>22</x:v>
      </x:c>
      <x:c r="FF202" s="35">
        <x:v>26</x:v>
      </x:c>
      <x:c r="FG202" s="35">
        <x:v>25</x:v>
      </x:c>
      <x:c r="FH202" s="35">
        <x:v>28</x:v>
      </x:c>
      <x:c r="FI202" s="35">
        <x:v>26</x:v>
      </x:c>
      <x:c r="FJ202" s="35">
        <x:v>25</x:v>
      </x:c>
      <x:c r="FK202" s="35">
        <x:v>25</x:v>
      </x:c>
      <x:c r="FL202" s="35">
        <x:v>23</x:v>
      </x:c>
      <x:c r="FM202" s="35">
        <x:v>20</x:v>
      </x:c>
      <x:c r="FN202" s="35">
        <x:v>19</x:v>
      </x:c>
      <x:c r="FO202" s="35">
        <x:v>21</x:v>
      </x:c>
      <x:c r="FP202" s="35">
        <x:v>20</x:v>
      </x:c>
      <x:c r="FQ202" s="35">
        <x:v>19</x:v>
      </x:c>
      <x:c r="FR202" s="35">
        <x:v>19</x:v>
      </x:c>
      <x:c r="FS202" s="35">
        <x:v>18</x:v>
      </x:c>
      <x:c r="FT202" s="35">
        <x:v>21</x:v>
      </x:c>
      <x:c r="FU202" s="35">
        <x:v>26</x:v>
      </x:c>
      <x:c r="FV202" s="35">
        <x:v>25</x:v>
      </x:c>
      <x:c r="FW202" s="35">
        <x:v>23</x:v>
      </x:c>
      <x:c r="FX202" s="35">
        <x:v>24</x:v>
      </x:c>
      <x:c r="FY202" s="35">
        <x:v>24</x:v>
      </x:c>
      <x:c r="FZ202" s="35">
        <x:v>23</x:v>
      </x:c>
      <x:c r="GA202" s="35">
        <x:v>25</x:v>
      </x:c>
      <x:c r="GB202" s="35">
        <x:v>22</x:v>
      </x:c>
      <x:c r="GC202" s="35">
        <x:v>19</x:v>
      </x:c>
      <x:c r="GD202" s="35">
        <x:v>18</x:v>
      </x:c>
      <x:c r="GE202" s="35">
        <x:v>18</x:v>
      </x:c>
      <x:c r="GF202" s="35">
        <x:v>16</x:v>
      </x:c>
      <x:c r="GG202" s="35">
        <x:v>15</x:v>
      </x:c>
      <x:c r="GH202" s="35">
        <x:v>18</x:v>
      </x:c>
      <x:c r="GI202" s="35">
        <x:v>19</x:v>
      </x:c>
      <x:c r="GJ202" s="35">
        <x:v>23</x:v>
      </x:c>
      <x:c r="GK202" s="35">
        <x:v>21</x:v>
      </x:c>
      <x:c r="GL202" s="35">
        <x:v>23</x:v>
      </x:c>
      <x:c r="GM202" s="35">
        <x:v>23</x:v>
      </x:c>
      <x:c r="GN202" s="35">
        <x:v>24</x:v>
      </x:c>
      <x:c r="GO202" s="35">
        <x:v>27</x:v>
      </x:c>
      <x:c r="GP202" s="35">
        <x:v>29</x:v>
      </x:c>
      <x:c r="GQ202" s="35">
        <x:v>32</x:v>
      </x:c>
      <x:c r="GR202" s="35">
        <x:v>30</x:v>
      </x:c>
      <x:c r="GS202" s="35">
        <x:v>34</x:v>
      </x:c>
      <x:c r="GT202" s="35">
        <x:v>36</x:v>
      </x:c>
      <x:c r="GU202" s="35">
        <x:v>36</x:v>
      </x:c>
      <x:c r="GV202" s="35">
        <x:v>36</x:v>
      </x:c>
      <x:c r="GW202" s="35">
        <x:v>37</x:v>
      </x:c>
      <x:c r="GX202" s="35">
        <x:v>34</x:v>
      </x:c>
      <x:c r="GY202" s="35">
        <x:v>29</x:v>
      </x:c>
      <x:c r="GZ202" s="35">
        <x:v>27</x:v>
      </x:c>
      <x:c r="HA202" s="35">
        <x:v>24</x:v>
      </x:c>
      <x:c r="HB202" s="35">
        <x:v>19</x:v>
      </x:c>
      <x:c r="HC202" s="35">
        <x:v>22</x:v>
      </x:c>
      <x:c r="HD202" s="35">
        <x:v>22</x:v>
      </x:c>
      <x:c r="HE202" s="35">
        <x:v>22</x:v>
      </x:c>
      <x:c r="HF202" s="35">
        <x:v>23</x:v>
      </x:c>
      <x:c r="HG202" s="35">
        <x:v>27</x:v>
      </x:c>
      <x:c r="HH202" s="35">
        <x:v>28</x:v>
      </x:c>
      <x:c r="HI202" s="35">
        <x:v>27</x:v>
      </x:c>
      <x:c r="HJ202" s="35">
        <x:v>30</x:v>
      </x:c>
      <x:c r="HK202" s="35">
        <x:v>27</x:v>
      </x:c>
      <x:c r="HL202" s="35">
        <x:v>31</x:v>
      </x:c>
      <x:c r="HM202" s="35">
        <x:v>30</x:v>
      </x:c>
      <x:c r="HN202" s="35">
        <x:v>30</x:v>
      </x:c>
      <x:c r="HO202" s="35">
        <x:v>25</x:v>
      </x:c>
      <x:c r="HP202" s="35">
        <x:v>24</x:v>
      </x:c>
      <x:c r="HQ202" s="35">
        <x:v>25</x:v>
      </x:c>
      <x:c r="HR202" s="35">
        <x:v>21</x:v>
      </x:c>
      <x:c r="HS202" s="35">
        <x:v>26</x:v>
      </x:c>
      <x:c r="HT202" s="35">
        <x:v>22</x:v>
      </x:c>
      <x:c r="HU202" s="35">
        <x:v>20</x:v>
      </x:c>
      <x:c r="HV202" s="35">
        <x:v>20</x:v>
      </x:c>
      <x:c r="HW202" s="35">
        <x:v>21</x:v>
      </x:c>
      <x:c r="HX202" s="35">
        <x:v>23</x:v>
      </x:c>
      <x:c r="HY202" s="35">
        <x:v>22</x:v>
      </x:c>
      <x:c r="HZ202" s="35">
        <x:v>24</x:v>
      </x:c>
      <x:c r="IA202" s="35">
        <x:v>19</x:v>
      </x:c>
      <x:c r="IB202" s="35">
        <x:v>17</x:v>
      </x:c>
      <x:c r="IC202" s="35">
        <x:v>16</x:v>
      </x:c>
      <x:c r="ID202" s="35">
        <x:v>15</x:v>
      </x:c>
      <x:c r="IE202" s="35">
        <x:v>13</x:v>
      </x:c>
      <x:c r="IF202" s="35">
        <x:v>9</x:v>
      </x:c>
      <x:c r="IG202" s="35">
        <x:v>11</x:v>
      </x:c>
      <x:c r="IH202" s="35">
        <x:v>11</x:v>
      </x:c>
      <x:c r="II202" s="35">
        <x:v>12</x:v>
      </x:c>
      <x:c r="IJ202" s="35">
        <x:v>12</x:v>
      </x:c>
      <x:c r="IK202" s="35">
        <x:v>12</x:v>
      </x:c>
      <x:c r="IL202" s="35">
        <x:v>14</x:v>
      </x:c>
      <x:c r="IM202" s="35">
        <x:v>15</x:v>
      </x:c>
      <x:c r="IN202" s="35">
        <x:v>17</x:v>
      </x:c>
      <x:c r="IO202" s="35">
        <x:v>16</x:v>
      </x:c>
      <x:c r="IP202" s="35">
        <x:v>16</x:v>
      </x:c>
      <x:c r="IQ202" s="35">
        <x:v>14</x:v>
      </x:c>
      <x:c r="IR202" s="35">
        <x:v>16</x:v>
      </x:c>
      <x:c r="IS202" s="35">
        <x:v>17</x:v>
      </x:c>
      <x:c r="IT202" s="35">
        <x:v>12</x:v>
      </x:c>
      <x:c r="IU202" s="35">
        <x:v>14</x:v>
      </x:c>
      <x:c r="IV202" s="35">
        <x:v>12</x:v>
      </x:c>
      <x:c r="IW202" s="35">
        <x:v>11</x:v>
      </x:c>
      <x:c r="IX202" s="35">
        <x:v>9</x:v>
      </x:c>
      <x:c r="IY202" s="35">
        <x:v>11</x:v>
      </x:c>
      <x:c r="IZ202" s="35">
        <x:v>11</x:v>
      </x:c>
      <x:c r="JA202" s="35">
        <x:v>9</x:v>
      </x:c>
      <x:c r="JB202" s="35">
        <x:v>11</x:v>
      </x:c>
      <x:c r="JC202" s="35">
        <x:v>8</x:v>
      </x:c>
      <x:c r="JD202" s="35">
        <x:v>11</x:v>
      </x:c>
      <x:c r="JE202" s="35">
        <x:v>11</x:v>
      </x:c>
      <x:c r="JF202" s="35">
        <x:v>15</x:v>
      </x:c>
      <x:c r="JG202" s="35">
        <x:v>13</x:v>
      </x:c>
      <x:c r="JH202" s="35">
        <x:v>14</x:v>
      </x:c>
      <x:c r="JI202" s="35">
        <x:v>17</x:v>
      </x:c>
      <x:c r="JJ202" s="35">
        <x:v>18</x:v>
      </x:c>
      <x:c r="JK202" s="35">
        <x:v>20</x:v>
      </x:c>
      <x:c r="JL202" s="35">
        <x:v>18</x:v>
      </x:c>
      <x:c r="JM202" s="35">
        <x:v>18</x:v>
      </x:c>
      <x:c r="JN202" s="35">
        <x:v>15</x:v>
      </x:c>
      <x:c r="JO202" s="35">
        <x:v>15</x:v>
      </x:c>
      <x:c r="JP202" s="35">
        <x:v>14</x:v>
      </x:c>
      <x:c r="JQ202" s="35">
        <x:v>13</x:v>
      </x:c>
      <x:c r="JR202" s="35">
        <x:v>12</x:v>
      </x:c>
      <x:c r="JS202" s="35">
        <x:v>12</x:v>
      </x:c>
      <x:c r="JT202" s="35">
        <x:v>11</x:v>
      </x:c>
      <x:c r="JU202" s="35">
        <x:v>11</x:v>
      </x:c>
      <x:c r="JV202" s="35">
        <x:v>13</x:v>
      </x:c>
      <x:c r="JW202" s="35">
        <x:v>15</x:v>
      </x:c>
      <x:c r="JX202" s="35">
        <x:v>13</x:v>
      </x:c>
      <x:c r="JY202" s="35">
        <x:v>11</x:v>
      </x:c>
      <x:c r="JZ202" s="35">
        <x:v>9</x:v>
      </x:c>
      <x:c r="KA202" s="35">
        <x:v>7</x:v>
      </x:c>
      <x:c r="KB202" s="35">
        <x:v>9</x:v>
      </x:c>
      <x:c r="KC202" s="35">
        <x:v>8</x:v>
      </x:c>
      <x:c r="KD202" s="35">
        <x:v>5</x:v>
      </x:c>
      <x:c r="KE202" s="35">
        <x:v>5</x:v>
      </x:c>
      <x:c r="KF202" s="35">
        <x:v>5</x:v>
      </x:c>
      <x:c r="KG202" s="35">
        <x:v>6</x:v>
      </x:c>
      <x:c r="KH202" s="35">
        <x:v>6</x:v>
      </x:c>
      <x:c r="KI202" s="35">
        <x:v>7</x:v>
      </x:c>
      <x:c r="KJ202" s="35">
        <x:v>6</x:v>
      </x:c>
      <x:c r="KK202" s="35">
        <x:v>9</x:v>
      </x:c>
      <x:c r="KL202" s="35">
        <x:v>10</x:v>
      </x:c>
      <x:c r="KM202" s="35">
        <x:v>10</x:v>
      </x:c>
      <x:c r="KN202" s="35">
        <x:v>11</x:v>
      </x:c>
      <x:c r="KO202" s="35">
        <x:v>10</x:v>
      </x:c>
      <x:c r="KP202" s="35">
        <x:v>12</x:v>
      </x:c>
      <x:c r="KQ202" s="35">
        <x:v>12</x:v>
      </x:c>
      <x:c r="KR202" s="35">
        <x:v>13</x:v>
      </x:c>
      <x:c r="KS202" s="35">
        <x:v>13</x:v>
      </x:c>
      <x:c r="KT202" s="35">
        <x:v>13</x:v>
      </x:c>
      <x:c r="KU202" s="35">
        <x:v>12</x:v>
      </x:c>
      <x:c r="KV202" s="35">
        <x:v>13</x:v>
      </x:c>
      <x:c r="KW202" s="35">
        <x:v>14</x:v>
      </x:c>
      <x:c r="KX202" s="35">
        <x:v>13</x:v>
      </x:c>
      <x:c r="KY202" s="35">
        <x:v>13</x:v>
      </x:c>
      <x:c r="KZ202" s="35">
        <x:v>14</x:v>
      </x:c>
      <x:c r="LA202" s="35">
        <x:v>11</x:v>
      </x:c>
      <x:c r="LB202" s="35">
        <x:v>11</x:v>
      </x:c>
      <x:c r="LC202" s="35">
        <x:v>11</x:v>
      </x:c>
      <x:c r="LD202" s="35">
        <x:v>11</x:v>
      </x:c>
      <x:c r="LE202" s="35">
        <x:v>10</x:v>
      </x:c>
      <x:c r="LF202" s="35">
        <x:v>10</x:v>
      </x:c>
      <x:c r="LG202" s="35">
        <x:v>10</x:v>
      </x:c>
      <x:c r="LH202" s="35">
        <x:v>8</x:v>
      </x:c>
      <x:c r="LI202" s="35">
        <x:v>9</x:v>
      </x:c>
      <x:c r="LJ202" s="35">
        <x:v>10</x:v>
      </x:c>
      <x:c r="LK202" s="35">
        <x:v>10</x:v>
      </x:c>
      <x:c r="LL202" s="35">
        <x:v>8</x:v>
      </x:c>
      <x:c r="LM202" s="35">
        <x:v>11</x:v>
      </x:c>
      <x:c r="LN202" s="35">
        <x:v>14</x:v>
      </x:c>
      <x:c r="LO202" s="35">
        <x:v>14</x:v>
      </x:c>
      <x:c r="LP202" s="35">
        <x:v>14</x:v>
      </x:c>
      <x:c r="LQ202" s="35">
        <x:v>15</x:v>
      </x:c>
      <x:c r="LR202" s="35">
        <x:v>15</x:v>
      </x:c>
      <x:c r="LS202" s="35">
        <x:v>13</x:v>
      </x:c>
      <x:c r="LT202" s="35">
        <x:v>15</x:v>
      </x:c>
      <x:c r="LU202" s="35">
        <x:v>13</x:v>
      </x:c>
      <x:c r="LV202" s="35">
        <x:v>9</x:v>
      </x:c>
      <x:c r="LW202" s="35">
        <x:v>10</x:v>
      </x:c>
      <x:c r="LX202" s="35">
        <x:v>11</x:v>
      </x:c>
      <x:c r="LY202" s="35">
        <x:v>11</x:v>
      </x:c>
      <x:c r="LZ202" s="35">
        <x:v>11</x:v>
      </x:c>
      <x:c r="MA202" s="35">
        <x:v>11</x:v>
      </x:c>
      <x:c r="MB202" s="35">
        <x:v>12</x:v>
      </x:c>
      <x:c r="MC202" s="35">
        <x:v>13</x:v>
      </x:c>
      <x:c r="MD202" s="35">
        <x:v>16</x:v>
      </x:c>
      <x:c r="ME202" s="35">
        <x:v>18</x:v>
      </x:c>
      <x:c r="MF202" s="35">
        <x:v>19</x:v>
      </x:c>
      <x:c r="MG202" s="35">
        <x:v>18</x:v>
      </x:c>
      <x:c r="MH202" s="35">
        <x:v>20</x:v>
      </x:c>
      <x:c r="MI202" s="35">
        <x:v>21</x:v>
      </x:c>
      <x:c r="MJ202" s="35">
        <x:v>19</x:v>
      </x:c>
      <x:c r="MK202" s="35">
        <x:v>18</x:v>
      </x:c>
      <x:c r="ML202" s="35">
        <x:v>16</x:v>
      </x:c>
      <x:c r="MM202" s="35">
        <x:v>14</x:v>
      </x:c>
      <x:c r="MN202" s="35">
        <x:v>14</x:v>
      </x:c>
      <x:c r="MO202" s="35">
        <x:v>21</x:v>
      </x:c>
      <x:c r="MP202" s="35">
        <x:v>17</x:v>
      </x:c>
      <x:c r="MQ202" s="35">
        <x:v>18</x:v>
      </x:c>
      <x:c r="MR202" s="35">
        <x:v>18</x:v>
      </x:c>
      <x:c r="MS202" s="35">
        <x:v>18</x:v>
      </x:c>
      <x:c r="MT202" s="35">
        <x:v>17</x:v>
      </x:c>
      <x:c r="MU202" s="35">
        <x:v>15</x:v>
      </x:c>
      <x:c r="MV202" s="35">
        <x:v>17</x:v>
      </x:c>
      <x:c r="MW202" s="35">
        <x:v>9</x:v>
      </x:c>
      <x:c r="MX202" s="35">
        <x:v>11</x:v>
      </x:c>
      <x:c r="MY202" s="35">
        <x:v>10</x:v>
      </x:c>
      <x:c r="MZ202" s="35">
        <x:v>10</x:v>
      </x:c>
      <x:c r="NA202" s="35">
        <x:v>12</x:v>
      </x:c>
      <x:c r="NB202" s="35">
        <x:v>12</x:v>
      </x:c>
      <x:c r="NC202" s="35">
        <x:v>14</x:v>
      </x:c>
      <x:c r="ND202" s="35">
        <x:v>11</x:v>
      </x:c>
      <x:c r="NE202" s="35">
        <x:v>13</x:v>
      </x:c>
      <x:c r="NF202" s="35">
        <x:v>13</x:v>
      </x:c>
      <x:c r="NG202" s="35">
        <x:v>13</x:v>
      </x:c>
      <x:c r="NH202" s="35">
        <x:v>13</x:v>
      </x:c>
      <x:c r="NI202" s="35">
        <x:v>12</x:v>
      </x:c>
      <x:c r="NJ202" s="35">
        <x:v>15</x:v>
      </x:c>
      <x:c r="NK202" s="35">
        <x:v>15</x:v>
      </x:c>
      <x:c r="NL202" s="35">
        <x:v>14</x:v>
      </x:c>
      <x:c r="NM202" s="35">
        <x:v>12</x:v>
      </x:c>
      <x:c r="NN202" s="35">
        <x:v>11</x:v>
      </x:c>
      <x:c r="NO202" s="35">
        <x:v>12</x:v>
      </x:c>
      <x:c r="NP202" s="35">
        <x:v>13</x:v>
      </x:c>
      <x:c r="NQ202" s="35">
        <x:v>13</x:v>
      </x:c>
      <x:c r="NR202" s="35">
        <x:v>10</x:v>
      </x:c>
      <x:c r="NS202" s="35">
        <x:v>9</x:v>
      </x:c>
      <x:c r="NT202" s="35">
        <x:v>8</x:v>
      </x:c>
      <x:c r="NU202" s="35">
        <x:v>8</x:v>
      </x:c>
      <x:c r="NV202" s="35">
        <x:v>7</x:v>
      </x:c>
      <x:c r="NW202" s="35">
        <x:v>7</x:v>
      </x:c>
      <x:c r="NX202" s="35">
        <x:v>13</x:v>
      </x:c>
      <x:c r="NY202" s="35">
        <x:v>15</x:v>
      </x:c>
      <x:c r="NZ202" s="35">
        <x:v>18</x:v>
      </x:c>
      <x:c r="OA202" s="35">
        <x:v>18</x:v>
      </x:c>
      <x:c r="OB202" s="35">
        <x:v>18</x:v>
      </x:c>
      <x:c r="OC202" s="35">
        <x:v>19</x:v>
      </x:c>
      <x:c r="OD202" s="35">
        <x:v>21</x:v>
      </x:c>
      <x:c r="OE202" s="35">
        <x:v>20</x:v>
      </x:c>
      <x:c r="OF202" s="35">
        <x:v>13</x:v>
      </x:c>
      <x:c r="OG202" s="35">
        <x:v>11</x:v>
      </x:c>
      <x:c r="OH202" s="35">
        <x:v>9</x:v>
      </x:c>
      <x:c r="OI202" s="35">
        <x:v>10</x:v>
      </x:c>
      <x:c r="OJ202" s="35">
        <x:v>13</x:v>
      </x:c>
      <x:c r="OK202" s="35">
        <x:v>14</x:v>
      </x:c>
      <x:c r="OL202" s="35">
        <x:v>14</x:v>
      </x:c>
      <x:c r="OM202" s="35">
        <x:v>15</x:v>
      </x:c>
      <x:c r="ON202" s="35">
        <x:v>17</x:v>
      </x:c>
      <x:c r="OO202" s="35">
        <x:v>18</x:v>
      </x:c>
      <x:c r="OP202" s="35">
        <x:v>17</x:v>
      </x:c>
      <x:c r="OQ202" s="35">
        <x:v>19</x:v>
      </x:c>
      <x:c r="OR202" s="35">
        <x:v>18</x:v>
      </x:c>
      <x:c r="OS202" s="35">
        <x:v>20</x:v>
      </x:c>
      <x:c r="OT202" s="35">
        <x:v>21</x:v>
      </x:c>
      <x:c r="OU202" s="35">
        <x:v>20</x:v>
      </x:c>
      <x:c r="OV202" s="35">
        <x:v>18</x:v>
      </x:c>
      <x:c r="OW202" s="35">
        <x:v>16</x:v>
      </x:c>
      <x:c r="OX202" s="35">
        <x:v>19</x:v>
      </x:c>
      <x:c r="OY202" s="35">
        <x:v>17</x:v>
      </x:c>
      <x:c r="OZ202" s="35">
        <x:v>16</x:v>
      </x:c>
      <x:c r="PA202" s="35">
        <x:v>18</x:v>
      </x:c>
      <x:c r="PB202" s="35">
        <x:v>17</x:v>
      </x:c>
      <x:c r="PC202" s="35">
        <x:v>20</x:v>
      </x:c>
      <x:c r="PD202" s="35">
        <x:v>20</x:v>
      </x:c>
      <x:c r="PE202" s="35">
        <x:v>23</x:v>
      </x:c>
      <x:c r="PF202" s="35">
        <x:v>21</x:v>
      </x:c>
      <x:c r="PG202" s="35">
        <x:v>24</x:v>
      </x:c>
      <x:c r="PH202" s="35">
        <x:v>27</x:v>
      </x:c>
      <x:c r="PI202" s="35">
        <x:v>25</x:v>
      </x:c>
      <x:c r="PJ202" s="35">
        <x:v>26</x:v>
      </x:c>
      <x:c r="PK202" s="35">
        <x:v>23</x:v>
      </x:c>
      <x:c r="PL202" s="35">
        <x:v>25</x:v>
      </x:c>
      <x:c r="PM202" s="35">
        <x:v>24</x:v>
      </x:c>
      <x:c r="PN202" s="35">
        <x:v>27</x:v>
      </x:c>
      <x:c r="PO202" s="35">
        <x:v>24</x:v>
      </x:c>
      <x:c r="PP202" s="35">
        <x:v>22</x:v>
      </x:c>
      <x:c r="PQ202" s="35">
        <x:v>20</x:v>
      </x:c>
      <x:c r="PR202" s="35">
        <x:v>19</x:v>
      </x:c>
      <x:c r="PS202" s="35">
        <x:v>19</x:v>
      </x:c>
      <x:c r="PT202" s="35">
        <x:v>18</x:v>
      </x:c>
      <x:c r="PU202" s="35">
        <x:v>18</x:v>
      </x:c>
      <x:c r="PV202" s="35">
        <x:v>15</x:v>
      </x:c>
      <x:c r="PW202" s="35">
        <x:v>14</x:v>
      </x:c>
      <x:c r="PX202" s="35">
        <x:v>13</x:v>
      </x:c>
      <x:c r="PY202" s="35">
        <x:v>11</x:v>
      </x:c>
      <x:c r="PZ202" s="35">
        <x:v>11</x:v>
      </x:c>
      <x:c r="QA202" s="35">
        <x:v>11</x:v>
      </x:c>
      <x:c r="QB202" s="35">
        <x:v>13</x:v>
      </x:c>
      <x:c r="QC202" s="35">
        <x:v>13</x:v>
      </x:c>
      <x:c r="QD202" s="35">
        <x:v>14</x:v>
      </x:c>
      <x:c r="QE202" s="35">
        <x:v>19</x:v>
      </x:c>
      <x:c r="QF202" s="35">
        <x:v>19</x:v>
      </x:c>
      <x:c r="QG202" s="35">
        <x:v>20</x:v>
      </x:c>
      <x:c r="QH202" s="35">
        <x:v>18</x:v>
      </x:c>
      <x:c r="QI202" s="35">
        <x:v>18</x:v>
      </x:c>
      <x:c r="QJ202" s="35">
        <x:v>15</x:v>
      </x:c>
      <x:c r="QK202" s="35">
        <x:v>13</x:v>
      </x:c>
      <x:c r="QL202" s="35">
        <x:v>14</x:v>
      </x:c>
      <x:c r="QM202" s="35">
        <x:v>11</x:v>
      </x:c>
      <x:c r="QN202" s="35">
        <x:v>10</x:v>
      </x:c>
      <x:c r="QO202" s="35">
        <x:v>9</x:v>
      </x:c>
      <x:c r="QP202" s="35">
        <x:v>9</x:v>
      </x:c>
      <x:c r="QQ202" s="35">
        <x:v>9</x:v>
      </x:c>
      <x:c r="QR202" s="35">
        <x:v>9</x:v>
      </x:c>
      <x:c r="QS202" s="35">
        <x:v>8</x:v>
      </x:c>
      <x:c r="QT202" s="35">
        <x:v>5</x:v>
      </x:c>
      <x:c r="QU202" s="35">
        <x:v>2</x:v>
      </x:c>
      <x:c r="QV202" s="35">
        <x:v>2</x:v>
      </x:c>
      <x:c r="QW202" s="35">
        <x:v>3</x:v>
      </x:c>
      <x:c r="QX202" s="35">
        <x:v>5</x:v>
      </x:c>
      <x:c r="QY202" s="35">
        <x:v>5</x:v>
      </x:c>
      <x:c r="QZ202" s="35">
        <x:v>6</x:v>
      </x:c>
      <x:c r="RA202" s="35">
        <x:v>7</x:v>
      </x:c>
      <x:c r="RB202" s="35">
        <x:v>7</x:v>
      </x:c>
      <x:c r="RC202" s="35">
        <x:v>10</x:v>
      </x:c>
      <x:c r="RD202" s="35">
        <x:v>15</x:v>
      </x:c>
      <x:c r="RE202" s="35">
        <x:v>18</x:v>
      </x:c>
      <x:c r="RF202" s="35">
        <x:v>21</x:v>
      </x:c>
      <x:c r="RG202" s="35">
        <x:v>21</x:v>
      </x:c>
      <x:c r="RH202" s="35">
        <x:v>20</x:v>
      </x:c>
      <x:c r="RI202" s="35">
        <x:v>22</x:v>
      </x:c>
      <x:c r="RJ202" s="35">
        <x:v>25</x:v>
      </x:c>
      <x:c r="RK202" s="35">
        <x:v>26</x:v>
      </x:c>
      <x:c r="RL202" s="35">
        <x:v>26</x:v>
      </x:c>
      <x:c r="RM202" s="35">
        <x:v>22</x:v>
      </x:c>
      <x:c r="RN202" s="35">
        <x:v>18</x:v>
      </x:c>
      <x:c r="RO202" s="35">
        <x:v>19</x:v>
      </x:c>
      <x:c r="RP202" s="35">
        <x:v>20</x:v>
      </x:c>
      <x:c r="RQ202" s="35">
        <x:v>17</x:v>
      </x:c>
      <x:c r="RR202" s="35">
        <x:v>18</x:v>
      </x:c>
      <x:c r="RS202" s="35">
        <x:v>19</x:v>
      </x:c>
      <x:c r="RT202" s="35">
        <x:v>14</x:v>
      </x:c>
      <x:c r="RU202" s="35">
        <x:v>18</x:v>
      </x:c>
      <x:c r="RV202" s="35">
        <x:v>18</x:v>
      </x:c>
      <x:c r="RW202" s="35">
        <x:v>21</x:v>
      </x:c>
      <x:c r="RX202" s="35">
        <x:v>22</x:v>
      </x:c>
      <x:c r="RY202" s="35">
        <x:v>23</x:v>
      </x:c>
      <x:c r="RZ202" s="35">
        <x:v>22</x:v>
      </x:c>
      <x:c r="SA202" s="35">
        <x:v>19</x:v>
      </x:c>
      <x:c r="SB202" s="35">
        <x:v>22</x:v>
      </x:c>
      <x:c r="SC202" s="35">
        <x:v>18</x:v>
      </x:c>
      <x:c r="SD202" s="35">
        <x:v>19</x:v>
      </x:c>
      <x:c r="SE202" s="35">
        <x:v>17</x:v>
      </x:c>
      <x:c r="SF202" s="35">
        <x:v>20</x:v>
      </x:c>
      <x:c r="SG202" s="35">
        <x:v>22</x:v>
      </x:c>
      <x:c r="SH202" s="35">
        <x:v>21</x:v>
      </x:c>
      <x:c r="SI202" s="35">
        <x:v>23</x:v>
      </x:c>
      <x:c r="SJ202" s="35">
        <x:v>22</x:v>
      </x:c>
      <x:c r="SK202" s="35">
        <x:v>25</x:v>
      </x:c>
      <x:c r="SL202" s="35">
        <x:v>26</x:v>
      </x:c>
      <x:c r="SM202" s="35">
        <x:v>25</x:v>
      </x:c>
      <x:c r="SN202" s="35">
        <x:v>22</x:v>
      </x:c>
      <x:c r="SO202" s="35">
        <x:v>22</x:v>
      </x:c>
      <x:c r="SP202" s="35">
        <x:v>22</x:v>
      </x:c>
      <x:c r="SQ202" s="35">
        <x:v>22</x:v>
      </x:c>
      <x:c r="SR202" s="35">
        <x:v>20</x:v>
      </x:c>
      <x:c r="SS202" s="35">
        <x:v>17</x:v>
      </x:c>
      <x:c r="ST202" s="35">
        <x:v>19</x:v>
      </x:c>
      <x:c r="SU202" s="35">
        <x:v>21</x:v>
      </x:c>
      <x:c r="SV202" s="35">
        <x:v>21</x:v>
      </x:c>
      <x:c r="SW202" s="35">
        <x:v>20</x:v>
      </x:c>
      <x:c r="SX202" s="35">
        <x:v>20</x:v>
      </x:c>
      <x:c r="SY202" s="35">
        <x:v>18</x:v>
      </x:c>
      <x:c r="SZ202" s="35">
        <x:v>20</x:v>
      </x:c>
      <x:c r="TA202" s="35">
        <x:v>23</x:v>
      </x:c>
      <x:c r="TB202" s="35">
        <x:v>20</x:v>
      </x:c>
      <x:c r="TC202" s="35">
        <x:v>18</x:v>
      </x:c>
      <x:c r="TD202" s="35">
        <x:v>18</x:v>
      </x:c>
      <x:c r="TE202" s="35">
        <x:v>18</x:v>
      </x:c>
      <x:c r="TF202" s="35">
        <x:v>18</x:v>
      </x:c>
      <x:c r="TG202" s="35">
        <x:v>19</x:v>
      </x:c>
      <x:c r="TH202" s="35">
        <x:v>21</x:v>
      </x:c>
      <x:c r="TI202" s="35">
        <x:v>21</x:v>
      </x:c>
      <x:c r="TJ202" s="35">
        <x:v>21</x:v>
      </x:c>
      <x:c r="TK202" s="35">
        <x:v>20</x:v>
      </x:c>
      <x:c r="TL202" s="35">
        <x:v>18</x:v>
      </x:c>
      <x:c r="TM202" s="35">
        <x:v>19</x:v>
      </x:c>
      <x:c r="TN202" s="35">
        <x:v>17</x:v>
      </x:c>
      <x:c r="TO202" s="35">
        <x:v>22</x:v>
      </x:c>
      <x:c r="TP202" s="35">
        <x:v>24</x:v>
      </x:c>
      <x:c r="TQ202" s="35">
        <x:v>24</x:v>
      </x:c>
      <x:c r="TR202" s="35">
        <x:v>26</x:v>
      </x:c>
      <x:c r="TS202" s="35">
        <x:v>31</x:v>
      </x:c>
      <x:c r="TT202" s="35">
        <x:v>33</x:v>
      </x:c>
      <x:c r="TU202" s="35">
        <x:v>35</x:v>
      </x:c>
      <x:c r="TV202" s="35">
        <x:v>36</x:v>
      </x:c>
      <x:c r="TW202" s="35">
        <x:v>34</x:v>
      </x:c>
      <x:c r="TX202" s="35">
        <x:v>33</x:v>
      </x:c>
      <x:c r="TY202" s="35">
        <x:v>32</x:v>
      </x:c>
      <x:c r="TZ202" s="35">
        <x:v>30</x:v>
      </x:c>
      <x:c r="UA202" s="35">
        <x:v>26</x:v>
      </x:c>
      <x:c r="UB202" s="35">
        <x:v>24</x:v>
      </x:c>
      <x:c r="UC202" s="35">
        <x:v>26</x:v>
      </x:c>
      <x:c r="UD202" s="35">
        <x:v>28</x:v>
      </x:c>
      <x:c r="UE202" s="35">
        <x:v>24</x:v>
      </x:c>
      <x:c r="UF202" s="35">
        <x:v>24</x:v>
      </x:c>
      <x:c r="UG202" s="35">
        <x:v>25</x:v>
      </x:c>
      <x:c r="UH202" s="35">
        <x:v>27</x:v>
      </x:c>
      <x:c r="UI202" s="35">
        <x:v>28</x:v>
      </x:c>
      <x:c r="UJ202" s="35">
        <x:v>33</x:v>
      </x:c>
      <x:c r="UK202" s="35">
        <x:v>27</x:v>
      </x:c>
      <x:c r="UL202" s="35">
        <x:v>28</x:v>
      </x:c>
      <x:c r="UM202" s="35">
        <x:v>32</x:v>
      </x:c>
      <x:c r="UN202" s="35">
        <x:v>28</x:v>
      </x:c>
      <x:c r="UO202" s="35">
        <x:v>31</x:v>
      </x:c>
      <x:c r="UP202" s="35">
        <x:v>30</x:v>
      </x:c>
      <x:c r="UQ202" s="35">
        <x:v>31</x:v>
      </x:c>
      <x:c r="UR202" s="35">
        <x:v>27</x:v>
      </x:c>
      <x:c r="US202" s="35">
        <x:v>31</x:v>
      </x:c>
      <x:c r="UT202" s="35">
        <x:v>31</x:v>
      </x:c>
      <x:c r="UU202" s="35">
        <x:v>27</x:v>
      </x:c>
      <x:c r="UV202" s="35">
        <x:v>28</x:v>
      </x:c>
      <x:c r="UW202" s="35">
        <x:v>26</x:v>
      </x:c>
      <x:c r="UX202" s="35">
        <x:v>28</x:v>
      </x:c>
      <x:c r="UY202" s="35">
        <x:v>26</x:v>
      </x:c>
      <x:c r="UZ202" s="35">
        <x:v>26</x:v>
      </x:c>
      <x:c r="VA202" s="35">
        <x:v>25</x:v>
      </x:c>
      <x:c r="VB202" s="35">
        <x:v>22</x:v>
      </x:c>
      <x:c r="VC202" s="35">
        <x:v>22</x:v>
      </x:c>
      <x:c r="VD202" s="35">
        <x:v>22</x:v>
      </x:c>
      <x:c r="VE202" s="35">
        <x:v>20</x:v>
      </x:c>
      <x:c r="VF202" s="35">
        <x:v>17</x:v>
      </x:c>
      <x:c r="VG202" s="35">
        <x:v>21</x:v>
      </x:c>
      <x:c r="VH202" s="35">
        <x:v>19</x:v>
      </x:c>
      <x:c r="VI202" s="35">
        <x:v>19</x:v>
      </x:c>
      <x:c r="VJ202" s="35">
        <x:v>21</x:v>
      </x:c>
      <x:c r="VK202" s="35">
        <x:v>20</x:v>
      </x:c>
      <x:c r="VL202" s="35">
        <x:v>24</x:v>
      </x:c>
      <x:c r="VM202" s="35">
        <x:v>23</x:v>
      </x:c>
      <x:c r="VN202" s="35">
        <x:v>22</x:v>
      </x:c>
      <x:c r="VO202" s="35">
        <x:v>16</x:v>
      </x:c>
      <x:c r="VP202" s="35">
        <x:v>18</x:v>
      </x:c>
      <x:c r="VQ202" s="35">
        <x:v>17</x:v>
      </x:c>
      <x:c r="VR202" s="35">
        <x:v>16</x:v>
      </x:c>
      <x:c r="VS202" s="35">
        <x:v>17</x:v>
      </x:c>
      <x:c r="VT202" s="35">
        <x:v>13</x:v>
      </x:c>
      <x:c r="VU202" s="35">
        <x:v>14</x:v>
      </x:c>
      <x:c r="VV202" s="35">
        <x:v>15</x:v>
      </x:c>
      <x:c r="VW202" s="35">
        <x:v>15</x:v>
      </x:c>
      <x:c r="VX202" s="35">
        <x:v>19</x:v>
      </x:c>
      <x:c r="VY202" s="35">
        <x:v>18</x:v>
      </x:c>
      <x:c r="VZ202" s="35">
        <x:v>21</x:v>
      </x:c>
      <x:c r="WA202" s="35">
        <x:v>24</x:v>
      </x:c>
      <x:c r="WB202" s="35">
        <x:v>23</x:v>
      </x:c>
      <x:c r="WC202" s="35">
        <x:v>23</x:v>
      </x:c>
      <x:c r="WD202" s="35">
        <x:v>26</x:v>
      </x:c>
      <x:c r="WE202" s="35">
        <x:v>26</x:v>
      </x:c>
      <x:c r="WF202" s="35">
        <x:v>21</x:v>
      </x:c>
      <x:c r="WG202" s="35">
        <x:v>21</x:v>
      </x:c>
      <x:c r="WH202" s="35">
        <x:v>19</x:v>
      </x:c>
      <x:c r="WI202" s="35">
        <x:v>19</x:v>
      </x:c>
      <x:c r="WJ202" s="35">
        <x:v>22</x:v>
      </x:c>
      <x:c r="WK202" s="35">
        <x:v>22</x:v>
      </x:c>
      <x:c r="WL202" s="35">
        <x:v>19</x:v>
      </x:c>
      <x:c r="WM202" s="35">
        <x:v>28</x:v>
      </x:c>
      <x:c r="WN202" s="35">
        <x:v>31</x:v>
      </x:c>
      <x:c r="WO202" s="35">
        <x:v>32</x:v>
      </x:c>
      <x:c r="WP202" s="35">
        <x:v>34</x:v>
      </x:c>
      <x:c r="WQ202" s="35">
        <x:v>32</x:v>
      </x:c>
      <x:c r="WR202" s="35">
        <x:v>30</x:v>
      </x:c>
      <x:c r="WS202" s="35">
        <x:v>32</x:v>
      </x:c>
      <x:c r="WT202" s="35">
        <x:v>35</x:v>
      </x:c>
      <x:c r="WU202" s="35">
        <x:v>29</x:v>
      </x:c>
      <x:c r="WV202" s="35">
        <x:v>29</x:v>
      </x:c>
      <x:c r="WW202" s="35">
        <x:v>30</x:v>
      </x:c>
      <x:c r="WX202" s="35">
        <x:v>29</x:v>
      </x:c>
      <x:c r="WY202" s="35">
        <x:v>29</x:v>
      </x:c>
      <x:c r="WZ202" s="35">
        <x:v>30</x:v>
      </x:c>
      <x:c r="XA202" s="35">
        <x:v>28</x:v>
      </x:c>
      <x:c r="XB202" s="35">
        <x:v>27</x:v>
      </x:c>
      <x:c r="XC202" s="35">
        <x:v>29</x:v>
      </x:c>
      <x:c r="XD202" s="35">
        <x:v>30</x:v>
      </x:c>
      <x:c r="XE202" s="35">
        <x:v>27</x:v>
      </x:c>
      <x:c r="XF202" s="35">
        <x:v>27</x:v>
      </x:c>
      <x:c r="XG202" s="35">
        <x:v>27</x:v>
      </x:c>
      <x:c r="XH202" s="35">
        <x:v>26</x:v>
      </x:c>
      <x:c r="XI202" s="35">
        <x:v>28</x:v>
      </x:c>
      <x:c r="XJ202" s="35">
        <x:v>26</x:v>
      </x:c>
      <x:c r="XK202" s="35">
        <x:v>24</x:v>
      </x:c>
      <x:c r="XL202" s="35">
        <x:v>22</x:v>
      </x:c>
      <x:c r="XM202" s="35">
        <x:v>25</x:v>
      </x:c>
      <x:c r="XN202" s="35">
        <x:v>24</x:v>
      </x:c>
      <x:c r="XO202" s="35">
        <x:v>23</x:v>
      </x:c>
      <x:c r="XP202" s="35">
        <x:v>27</x:v>
      </x:c>
      <x:c r="XQ202" s="35">
        <x:v>28</x:v>
      </x:c>
      <x:c r="XR202" s="35">
        <x:v>27</x:v>
      </x:c>
      <x:c r="XS202" s="35">
        <x:v>27</x:v>
      </x:c>
      <x:c r="XT202" s="35">
        <x:v>30</x:v>
      </x:c>
      <x:c r="XU202" s="35">
        <x:v>28</x:v>
      </x:c>
      <x:c r="XV202" s="35">
        <x:v>27</x:v>
      </x:c>
      <x:c r="XW202" s="35">
        <x:v>28</x:v>
      </x:c>
      <x:c r="XX202" s="35">
        <x:v>25</x:v>
      </x:c>
      <x:c r="XY202" s="35">
        <x:v>23</x:v>
      </x:c>
      <x:c r="XZ202" s="35">
        <x:v>25</x:v>
      </x:c>
      <x:c r="YA202" s="35">
        <x:v>26</x:v>
      </x:c>
      <x:c r="YB202" s="35">
        <x:v>21</x:v>
      </x:c>
      <x:c r="YC202" s="35">
        <x:v>24</x:v>
      </x:c>
      <x:c r="YD202" s="35">
        <x:v>24</x:v>
      </x:c>
      <x:c r="YE202" s="35">
        <x:v>24</x:v>
      </x:c>
      <x:c r="YF202" s="35">
        <x:v>22</x:v>
      </x:c>
      <x:c r="YG202" s="35">
        <x:v>23</x:v>
      </x:c>
      <x:c r="YH202" s="35">
        <x:v>21</x:v>
      </x:c>
      <x:c r="YI202" s="35">
        <x:v>21</x:v>
      </x:c>
      <x:c r="YJ202" s="35">
        <x:v>23</x:v>
      </x:c>
      <x:c r="YK202" s="35">
        <x:v>20</x:v>
      </x:c>
      <x:c r="YL202" s="35">
        <x:v>20</x:v>
      </x:c>
      <x:c r="YM202" s="35">
        <x:v>19</x:v>
      </x:c>
      <x:c r="YN202" s="35">
        <x:v>20</x:v>
      </x:c>
      <x:c r="YO202" s="35">
        <x:v>18</x:v>
      </x:c>
      <x:c r="YP202" s="35">
        <x:v>18</x:v>
      </x:c>
      <x:c r="YQ202" s="35">
        <x:v>15</x:v>
      </x:c>
      <x:c r="YR202" s="35">
        <x:v>14</x:v>
      </x:c>
      <x:c r="YS202" s="35">
        <x:v>15</x:v>
      </x:c>
      <x:c r="YT202" s="35">
        <x:v>14</x:v>
      </x:c>
      <x:c r="YU202" s="35">
        <x:v>16</x:v>
      </x:c>
      <x:c r="YV202" s="35">
        <x:v>15</x:v>
      </x:c>
      <x:c r="YW202" s="35">
        <x:v>14</x:v>
      </x:c>
      <x:c r="YX202" s="35">
        <x:v>15</x:v>
      </x:c>
      <x:c r="YY202" s="35">
        <x:v>16</x:v>
      </x:c>
      <x:c r="YZ202" s="35">
        <x:v>18</x:v>
      </x:c>
      <x:c r="ZA202" s="35">
        <x:v>16</x:v>
      </x:c>
      <x:c r="ZB202" s="35">
        <x:v>17</x:v>
      </x:c>
      <x:c r="ZC202" s="35">
        <x:v>14</x:v>
      </x:c>
      <x:c r="ZD202" s="35">
        <x:v>14</x:v>
      </x:c>
      <x:c r="ZE202" s="35">
        <x:v>13</x:v>
      </x:c>
      <x:c r="ZF202" s="35">
        <x:v>17</x:v>
      </x:c>
      <x:c r="ZG202" s="35">
        <x:v>19</x:v>
      </x:c>
      <x:c r="ZH202" s="35">
        <x:v>16</x:v>
      </x:c>
      <x:c r="ZI202" s="35">
        <x:v>16</x:v>
      </x:c>
      <x:c r="ZJ202" s="35">
        <x:v>15</x:v>
      </x:c>
      <x:c r="ZK202" s="35">
        <x:v>15</x:v>
      </x:c>
      <x:c r="ZL202" s="35">
        <x:v>16</x:v>
      </x:c>
      <x:c r="ZM202" s="35">
        <x:v>16</x:v>
      </x:c>
      <x:c r="ZN202" s="35">
        <x:v>11</x:v>
      </x:c>
      <x:c r="ZO202" s="35">
        <x:v>7</x:v>
      </x:c>
      <x:c r="ZP202" s="35">
        <x:v>8</x:v>
      </x:c>
      <x:c r="ZQ202" s="35">
        <x:v>8</x:v>
      </x:c>
      <x:c r="ZR202" s="35">
        <x:v>8</x:v>
      </x:c>
      <x:c r="ZS202" s="35">
        <x:v>9</x:v>
      </x:c>
      <x:c r="ZT202" s="35">
        <x:v>9</x:v>
      </x:c>
      <x:c r="ZU202" s="35">
        <x:v>11</x:v>
      </x:c>
      <x:c r="ZV202" s="35">
        <x:v>12</x:v>
      </x:c>
      <x:c r="ZW202" s="35">
        <x:v>12</x:v>
      </x:c>
      <x:c r="ZX202" s="35">
        <x:v>12</x:v>
      </x:c>
      <x:c r="ZY202" s="35">
        <x:v>14</x:v>
      </x:c>
      <x:c r="ZZ202" s="35">
        <x:v>14</x:v>
      </x:c>
      <x:c r="AAA202" s="35">
        <x:v>13</x:v>
      </x:c>
      <x:c r="AAB202" s="35">
        <x:v>12</x:v>
      </x:c>
      <x:c r="AAC202" s="35">
        <x:v>13</x:v>
      </x:c>
      <x:c r="AAD202" s="35">
        <x:v>12</x:v>
      </x:c>
      <x:c r="AAE202" s="35">
        <x:v>12</x:v>
      </x:c>
      <x:c r="AAF202" s="35">
        <x:v>12</x:v>
      </x:c>
      <x:c r="AAG202" s="35">
        <x:v>11</x:v>
      </x:c>
      <x:c r="AAH202" s="35">
        <x:v>13</x:v>
      </x:c>
      <x:c r="AAI202" s="35">
        <x:v>14</x:v>
      </x:c>
      <x:c r="AAJ202" s="35">
        <x:v>14</x:v>
      </x:c>
      <x:c r="AAK202" s="35">
        <x:v>14</x:v>
      </x:c>
      <x:c r="AAL202" s="35">
        <x:v>13</x:v>
      </x:c>
      <x:c r="AAM202" s="35">
        <x:v>16</x:v>
      </x:c>
      <x:c r="AAN202" s="35">
        <x:v>15</x:v>
      </x:c>
      <x:c r="AAO202" s="35">
        <x:v>16</x:v>
      </x:c>
      <x:c r="AAP202" s="35">
        <x:v>19</x:v>
      </x:c>
      <x:c r="AAQ202" s="35">
        <x:v>20</x:v>
      </x:c>
      <x:c r="AAR202" s="35">
        <x:v>22</x:v>
      </x:c>
      <x:c r="AAS202" s="35">
        <x:v>20</x:v>
      </x:c>
      <x:c r="AAT202" s="35">
        <x:v>21</x:v>
      </x:c>
      <x:c r="AAU202" s="35">
        <x:v>21</x:v>
      </x:c>
      <x:c r="AAV202" s="35">
        <x:v>26</x:v>
      </x:c>
      <x:c r="AAW202" s="35">
        <x:v>25</x:v>
      </x:c>
      <x:c r="AAX202" s="35">
        <x:v>22</x:v>
      </x:c>
      <x:c r="AAY202" s="35">
        <x:v>21</x:v>
      </x:c>
      <x:c r="AAZ202" s="35">
        <x:v>19</x:v>
      </x:c>
      <x:c r="ABA202" s="35">
        <x:v>18</x:v>
      </x:c>
      <x:c r="ABB202" s="35">
        <x:v>21</x:v>
      </x:c>
      <x:c r="ABC202" s="35">
        <x:v>19</x:v>
      </x:c>
      <x:c r="ABD202" s="35">
        <x:v>15</x:v>
      </x:c>
      <x:c r="ABE202" s="35">
        <x:v>15</x:v>
      </x:c>
      <x:c r="ABF202" s="35">
        <x:v>13</x:v>
      </x:c>
      <x:c r="ABG202" s="35">
        <x:v>12</x:v>
      </x:c>
      <x:c r="ABH202" s="35">
        <x:v>11</x:v>
      </x:c>
      <x:c r="ABI202" s="35">
        <x:v>13</x:v>
      </x:c>
      <x:c r="ABJ202" s="35">
        <x:v>10</x:v>
      </x:c>
      <x:c r="ABK202" s="35">
        <x:v>12</x:v>
      </x:c>
      <x:c r="ABL202" s="35">
        <x:v>14</x:v>
      </x:c>
      <x:c r="ABM202" s="35">
        <x:v>14</x:v>
      </x:c>
      <x:c r="ABN202" s="35">
        <x:v>14</x:v>
      </x:c>
      <x:c r="ABO202" s="35">
        <x:v>16</x:v>
      </x:c>
      <x:c r="ABP202" s="35">
        <x:v>19</x:v>
      </x:c>
      <x:c r="ABQ202" s="35">
        <x:v>22</x:v>
      </x:c>
      <x:c r="ABR202" s="35">
        <x:v>25</x:v>
      </x:c>
      <x:c r="ABS202" s="35">
        <x:v>23</x:v>
      </x:c>
      <x:c r="ABT202" s="35">
        <x:v>21</x:v>
      </x:c>
      <x:c r="ABU202" s="35">
        <x:v>21</x:v>
      </x:c>
      <x:c r="ABV202" s="35">
        <x:v>22</x:v>
      </x:c>
      <x:c r="ABW202" s="35">
        <x:v>21</x:v>
      </x:c>
      <x:c r="ABX202" s="35">
        <x:v>22</x:v>
      </x:c>
      <x:c r="ABY202" s="35">
        <x:v>19</x:v>
      </x:c>
      <x:c r="ABZ202" s="35">
        <x:v>17</x:v>
      </x:c>
      <x:c r="ACA202" s="35">
        <x:v>20</x:v>
      </x:c>
      <x:c r="ACB202" s="35">
        <x:v>20</x:v>
      </x:c>
      <x:c r="ACC202" s="35">
        <x:v>18</x:v>
      </x:c>
      <x:c r="ACD202" s="35">
        <x:v>17</x:v>
      </x:c>
      <x:c r="ACE202" s="35">
        <x:v>19</x:v>
      </x:c>
      <x:c r="ACF202" s="35">
        <x:v>19</x:v>
      </x:c>
      <x:c r="ACG202" s="35">
        <x:v>19</x:v>
      </x:c>
      <x:c r="ACH202" s="35">
        <x:v>22</x:v>
      </x:c>
      <x:c r="ACI202" s="35">
        <x:v>18</x:v>
      </x:c>
      <x:c r="ACJ202" s="35">
        <x:v>17</x:v>
      </x:c>
      <x:c r="ACK202" s="35">
        <x:v>19</x:v>
      </x:c>
      <x:c r="ACL202" s="35">
        <x:v>22</x:v>
      </x:c>
      <x:c r="ACM202" s="35">
        <x:v>21</x:v>
      </x:c>
      <x:c r="ACN202" s="35">
        <x:v>22</x:v>
      </x:c>
      <x:c r="ACO202" s="35">
        <x:v>20</x:v>
      </x:c>
      <x:c r="ACP202" s="35">
        <x:v>21</x:v>
      </x:c>
      <x:c r="ACQ202" s="35">
        <x:v>23</x:v>
      </x:c>
      <x:c r="ACR202" s="35">
        <x:v>23</x:v>
      </x:c>
      <x:c r="ACS202" s="35">
        <x:v>24</x:v>
      </x:c>
      <x:c r="ACT202" s="35">
        <x:v>21</x:v>
      </x:c>
      <x:c r="ACU202" s="35">
        <x:v>21</x:v>
      </x:c>
      <x:c r="ACV202" s="35">
        <x:v>17</x:v>
      </x:c>
      <x:c r="ACW202" s="35">
        <x:v>19</x:v>
      </x:c>
      <x:c r="ACX202" s="35">
        <x:v>16</x:v>
      </x:c>
      <x:c r="ACY202" s="35">
        <x:v>15</x:v>
      </x:c>
      <x:c r="ACZ202" s="35">
        <x:v>20</x:v>
      </x:c>
      <x:c r="ADA202" s="35">
        <x:v>19</x:v>
      </x:c>
      <x:c r="ADB202" s="35">
        <x:v>19</x:v>
      </x:c>
      <x:c r="ADC202" s="35">
        <x:v>20</x:v>
      </x:c>
      <x:c r="ADD202" s="35">
        <x:v>21</x:v>
      </x:c>
      <x:c r="ADE202" s="35">
        <x:v>21</x:v>
      </x:c>
      <x:c r="ADF202" s="35">
        <x:v>20</x:v>
      </x:c>
      <x:c r="ADG202" s="35">
        <x:v>23</x:v>
      </x:c>
      <x:c r="ADH202" s="35">
        <x:v>20</x:v>
      </x:c>
      <x:c r="ADI202" s="35">
        <x:v>21</x:v>
      </x:c>
      <x:c r="ADJ202" s="35">
        <x:v>23</x:v>
      </x:c>
      <x:c r="ADK202" s="35">
        <x:v>19</x:v>
      </x:c>
      <x:c r="ADL202" s="35">
        <x:v>20</x:v>
      </x:c>
      <x:c r="ADM202" s="35">
        <x:v>19</x:v>
      </x:c>
      <x:c r="ADN202" s="35">
        <x:v>23</x:v>
      </x:c>
      <x:c r="ADO202" s="35">
        <x:v>24</x:v>
      </x:c>
      <x:c r="ADP202" s="35">
        <x:v>23</x:v>
      </x:c>
      <x:c r="ADQ202" s="35">
        <x:v>23</x:v>
      </x:c>
      <x:c r="ADR202" s="35">
        <x:v>23</x:v>
      </x:c>
      <x:c r="ADS202" s="35">
        <x:v>25</x:v>
      </x:c>
      <x:c r="ADT202" s="35">
        <x:v>24</x:v>
      </x:c>
      <x:c r="ADU202" s="35">
        <x:v>28</x:v>
      </x:c>
      <x:c r="ADV202" s="35">
        <x:v>27</x:v>
      </x:c>
      <x:c r="ADW202" s="35">
        <x:v>23</x:v>
      </x:c>
      <x:c r="ADX202" s="35">
        <x:v>21</x:v>
      </x:c>
      <x:c r="ADY202" s="35">
        <x:v>20</x:v>
      </x:c>
      <x:c r="ADZ202" s="35">
        <x:v>19</x:v>
      </x:c>
      <x:c r="AEA202" s="35">
        <x:v>19</x:v>
      </x:c>
      <x:c r="AEB202" s="35">
        <x:v>23</x:v>
      </x:c>
      <x:c r="AEC202" s="35">
        <x:v>20</x:v>
      </x:c>
      <x:c r="AED202" s="35">
        <x:v>20</x:v>
      </x:c>
      <x:c r="AEE202" s="35">
        <x:v>21</x:v>
      </x:c>
      <x:c r="AEF202" s="35">
        <x:v>23</x:v>
      </x:c>
      <x:c r="AEG202" s="35">
        <x:v>25</x:v>
      </x:c>
      <x:c r="AEH202" s="35">
        <x:v>27</x:v>
      </x:c>
      <x:c r="AEI202" s="35">
        <x:v>29</x:v>
      </x:c>
      <x:c r="AEJ202" s="35">
        <x:v>27</x:v>
      </x:c>
      <x:c r="AEK202" s="35">
        <x:v>27</x:v>
      </x:c>
      <x:c r="AEL202" s="35">
        <x:v>24</x:v>
      </x:c>
      <x:c r="AEM202" s="35">
        <x:v>23</x:v>
      </x:c>
      <x:c r="AEN202" s="35">
        <x:v>22</x:v>
      </x:c>
      <x:c r="AEO202" s="35">
        <x:v>20</x:v>
      </x:c>
      <x:c r="AEP202" s="35">
        <x:v>19</x:v>
      </x:c>
      <x:c r="AEQ202" s="35">
        <x:v>18</x:v>
      </x:c>
      <x:c r="AER202" s="35">
        <x:v>16</x:v>
      </x:c>
      <x:c r="AES202" s="35">
        <x:v>16</x:v>
      </x:c>
      <x:c r="AET202" s="35">
        <x:v>16</x:v>
      </x:c>
      <x:c r="AEU202" s="35">
        <x:v>16</x:v>
      </x:c>
      <x:c r="AEV202" s="35">
        <x:v>17</x:v>
      </x:c>
      <x:c r="AEW202" s="35">
        <x:v>18</x:v>
      </x:c>
      <x:c r="AEX202" s="35">
        <x:v>19</x:v>
      </x:c>
      <x:c r="AEY202" s="35">
        <x:v>18</x:v>
      </x:c>
      <x:c r="AEZ202" s="35">
        <x:v>24</x:v>
      </x:c>
      <x:c r="AFA202" s="35">
        <x:v>28</x:v>
      </x:c>
      <x:c r="AFB202" s="35">
        <x:v>27</x:v>
      </x:c>
      <x:c r="AFC202" s="35">
        <x:v>33</x:v>
      </x:c>
      <x:c r="AFD202" s="35">
        <x:v>41</x:v>
      </x:c>
      <x:c r="AFE202" s="35">
        <x:v>41</x:v>
      </x:c>
      <x:c r="AFF202" s="35">
        <x:v>42</x:v>
      </x:c>
      <x:c r="AFG202" s="35">
        <x:v>41</x:v>
      </x:c>
      <x:c r="AFH202" s="35">
        <x:v>39</x:v>
      </x:c>
      <x:c r="AFI202" s="35">
        <x:v>38</x:v>
      </x:c>
      <x:c r="AFJ202" s="35">
        <x:v>46</x:v>
      </x:c>
      <x:c r="AFK202" s="35">
        <x:v>41</x:v>
      </x:c>
      <x:c r="AFL202" s="35">
        <x:v>33</x:v>
      </x:c>
      <x:c r="AFM202" s="35">
        <x:v>34</x:v>
      </x:c>
      <x:c r="AFN202" s="35">
        <x:v>32</x:v>
      </x:c>
      <x:c r="AFO202" s="35">
        <x:v>32</x:v>
      </x:c>
      <x:c r="AFP202" s="35">
        <x:v>30</x:v>
      </x:c>
      <x:c r="AFQ202" s="35">
        <x:v>28</x:v>
      </x:c>
      <x:c r="AFR202" s="35">
        <x:v>22</x:v>
      </x:c>
      <x:c r="AFS202" s="35">
        <x:v>22</x:v>
      </x:c>
      <x:c r="AFT202" s="35">
        <x:v>21</x:v>
      </x:c>
      <x:c r="AFU202" s="35">
        <x:v>17</x:v>
      </x:c>
      <x:c r="AFV202" s="35">
        <x:v>15</x:v>
      </x:c>
      <x:c r="AFW202" s="35">
        <x:v>16</x:v>
      </x:c>
      <x:c r="AFX202" s="35">
        <x:v>13</x:v>
      </x:c>
      <x:c r="AFY202" s="35">
        <x:v>15</x:v>
      </x:c>
      <x:c r="AFZ202" s="35">
        <x:v>15</x:v>
      </x:c>
      <x:c r="AGA202" s="35">
        <x:v>17</x:v>
      </x:c>
      <x:c r="AGB202" s="35">
        <x:v>19</x:v>
      </x:c>
      <x:c r="AGC202" s="35">
        <x:v>20</x:v>
      </x:c>
      <x:c r="AGD202" s="35">
        <x:v>21</x:v>
      </x:c>
      <x:c r="AGE202" s="35">
        <x:v>19</x:v>
      </x:c>
      <x:c r="AGF202" s="35">
        <x:v>20</x:v>
      </x:c>
      <x:c r="AGG202" s="35">
        <x:v>16</x:v>
      </x:c>
      <x:c r="AGH202" s="35">
        <x:v>15</x:v>
      </x:c>
      <x:c r="AGI202" s="35">
        <x:v>14</x:v>
      </x:c>
      <x:c r="AGJ202" s="35">
        <x:v>13</x:v>
      </x:c>
      <x:c r="AGK202" s="35">
        <x:v>13</x:v>
      </x:c>
      <x:c r="AGL202" s="35">
        <x:v>13</x:v>
      </x:c>
      <x:c r="AGM202" s="35">
        <x:v>17</x:v>
      </x:c>
      <x:c r="AGN202" s="35">
        <x:v>19</x:v>
      </x:c>
      <x:c r="AGO202" s="35">
        <x:v>22</x:v>
      </x:c>
      <x:c r="AGP202" s="35">
        <x:v>24</x:v>
      </x:c>
      <x:c r="AGQ202" s="35">
        <x:v>26</x:v>
      </x:c>
      <x:c r="AGR202" s="35">
        <x:v>26</x:v>
      </x:c>
      <x:c r="AGS202" s="35">
        <x:v>29</x:v>
      </x:c>
      <x:c r="AGT202" s="35">
        <x:v>30</x:v>
      </x:c>
      <x:c r="AGU202" s="35">
        <x:v>31</x:v>
      </x:c>
      <x:c r="AGV202" s="35">
        <x:v>29</x:v>
      </x:c>
      <x:c r="AGW202" s="35">
        <x:v>27</x:v>
      </x:c>
      <x:c r="AGX202" s="35">
        <x:v>25</x:v>
      </x:c>
      <x:c r="AGY202" s="35">
        <x:v>22</x:v>
      </x:c>
      <x:c r="AGZ202" s="35">
        <x:v>23</x:v>
      </x:c>
      <x:c r="AHA202" s="35">
        <x:v>22</x:v>
      </x:c>
      <x:c r="AHB202" s="35">
        <x:v>24</x:v>
      </x:c>
      <x:c r="AHC202" s="35">
        <x:v>23</x:v>
      </x:c>
      <x:c r="AHD202" s="35">
        <x:v>24</x:v>
      </x:c>
      <x:c r="AHE202" s="35">
        <x:v>26</x:v>
      </x:c>
      <x:c r="AHF202" s="35">
        <x:v>27</x:v>
      </x:c>
      <x:c r="AHG202" s="35">
        <x:v>25</x:v>
      </x:c>
      <x:c r="AHH202" s="35">
        <x:v>28</x:v>
      </x:c>
      <x:c r="AHI202" s="35">
        <x:v>27</x:v>
      </x:c>
      <x:c r="AHJ202" s="35">
        <x:v>23</x:v>
      </x:c>
      <x:c r="AHK202" s="35">
        <x:v>21</x:v>
      </x:c>
      <x:c r="AHL202" s="35">
        <x:v>20</x:v>
      </x:c>
      <x:c r="AHM202" s="35">
        <x:v>17</x:v>
      </x:c>
      <x:c r="AHN202" s="35">
        <x:v>17</x:v>
      </x:c>
      <x:c r="AHO202" s="35">
        <x:v>20</x:v>
      </x:c>
      <x:c r="AHP202" s="35">
        <x:v>17</x:v>
      </x:c>
      <x:c r="AHQ202" s="35">
        <x:v>19</x:v>
      </x:c>
      <x:c r="AHR202" s="35">
        <x:v>21</x:v>
      </x:c>
      <x:c r="AHS202" s="35">
        <x:v>21</x:v>
      </x:c>
      <x:c r="AHT202" s="35">
        <x:v>21</x:v>
      </x:c>
      <x:c r="AHU202" s="35">
        <x:v>20</x:v>
      </x:c>
      <x:c r="AHV202" s="35">
        <x:v>19</x:v>
      </x:c>
      <x:c r="AHW202" s="35">
        <x:v>20</x:v>
      </x:c>
      <x:c r="AHX202" s="35">
        <x:v>18</x:v>
      </x:c>
      <x:c r="AHY202" s="35">
        <x:v>16</x:v>
      </x:c>
      <x:c r="AHZ202" s="35">
        <x:v>13</x:v>
      </x:c>
      <x:c r="AIA202" s="35">
        <x:v>11</x:v>
      </x:c>
      <x:c r="AIB202" s="35">
        <x:v>10</x:v>
      </x:c>
      <x:c r="AIC202" s="35">
        <x:v>11</x:v>
      </x:c>
      <x:c r="AID202" s="35">
        <x:v>11</x:v>
      </x:c>
      <x:c r="AIE202" s="35">
        <x:v>10</x:v>
      </x:c>
      <x:c r="AIF202" s="35">
        <x:v>10</x:v>
      </x:c>
      <x:c r="AIG202" s="35">
        <x:v>9</x:v>
      </x:c>
      <x:c r="AIH202" s="35">
        <x:v>9</x:v>
      </x:c>
      <x:c r="AII202" s="35">
        <x:v>9</x:v>
      </x:c>
      <x:c r="AIJ202" s="35">
        <x:v>10</x:v>
      </x:c>
      <x:c r="AIK202" s="35">
        <x:v>12</x:v>
      </x:c>
      <x:c r="AIL202" s="35">
        <x:v>12</x:v>
      </x:c>
      <x:c r="AIM202" s="35">
        <x:v>11</x:v>
      </x:c>
      <x:c r="AIN202" s="35">
        <x:v>12</x:v>
      </x:c>
      <x:c r="AIO202" s="35">
        <x:v>11</x:v>
      </x:c>
      <x:c r="AIP202" s="35">
        <x:v>11</x:v>
      </x:c>
      <x:c r="AIQ202" s="35">
        <x:v>15</x:v>
      </x:c>
      <x:c r="AIR202" s="35">
        <x:v>17</x:v>
      </x:c>
      <x:c r="AIS202" s="35">
        <x:v>17</x:v>
      </x:c>
      <x:c r="AIT202" s="35">
        <x:v>16</x:v>
      </x:c>
      <x:c r="AIU202" s="35">
        <x:v>15</x:v>
      </x:c>
      <x:c r="AIV202" s="35">
        <x:v>14</x:v>
      </x:c>
      <x:c r="AIW202" s="35">
        <x:v>14</x:v>
      </x:c>
      <x:c r="AIX202" s="35">
        <x:v>18</x:v>
      </x:c>
      <x:c r="AIY202" s="35">
        <x:v>16</x:v>
      </x:c>
      <x:c r="AIZ202" s="35">
        <x:v>14</x:v>
      </x:c>
      <x:c r="AJA202" s="35">
        <x:v>11</x:v>
      </x:c>
      <x:c r="AJB202" s="35">
        <x:v>12</x:v>
      </x:c>
      <x:c r="AJC202" s="35">
        <x:v>13</x:v>
      </x:c>
      <x:c r="AJD202" s="35">
        <x:v>14</x:v>
      </x:c>
      <x:c r="AJE202" s="35">
        <x:v>15</x:v>
      </x:c>
      <x:c r="AJF202" s="35">
        <x:v>13</x:v>
      </x:c>
      <x:c r="AJG202" s="35">
        <x:v>12</x:v>
      </x:c>
      <x:c r="AJH202" s="35">
        <x:v>12</x:v>
      </x:c>
      <x:c r="AJI202" s="35">
        <x:v>13</x:v>
      </x:c>
      <x:c r="AJJ202" s="35">
        <x:v>15</x:v>
      </x:c>
      <x:c r="AJK202" s="35">
        <x:v>18</x:v>
      </x:c>
      <x:c r="AJL202" s="35">
        <x:v>19</x:v>
      </x:c>
      <x:c r="AJM202" s="35">
        <x:v>21</x:v>
      </x:c>
      <x:c r="AJN202" s="35">
        <x:v>24</x:v>
      </x:c>
      <x:c r="AJO202" s="35">
        <x:v>27</x:v>
      </x:c>
      <x:c r="AJP202" s="35">
        <x:v>26</x:v>
      </x:c>
      <x:c r="AJQ202" s="35">
        <x:v>28</x:v>
      </x:c>
      <x:c r="AJR202" s="35">
        <x:v>27</x:v>
      </x:c>
      <x:c r="AJS202" s="35">
        <x:v>26</x:v>
      </x:c>
      <x:c r="AJT202" s="35">
        <x:v>27</x:v>
      </x:c>
      <x:c r="AJU202" s="35">
        <x:v>26</x:v>
      </x:c>
      <x:c r="AJV202" s="35">
        <x:v>22</x:v>
      </x:c>
      <x:c r="AJW202" s="35">
        <x:v>19</x:v>
      </x:c>
      <x:c r="AJX202" s="35">
        <x:v>20</x:v>
      </x:c>
      <x:c r="AJY202" s="35">
        <x:v>20</x:v>
      </x:c>
      <x:c r="AJZ202" s="35">
        <x:v>21</x:v>
      </x:c>
      <x:c r="AKA202" s="35">
        <x:v>20</x:v>
      </x:c>
      <x:c r="AKB202" s="35">
        <x:v>17</x:v>
      </x:c>
      <x:c r="AKC202" s="35">
        <x:v>18</x:v>
      </x:c>
      <x:c r="AKD202" s="35">
        <x:v>19</x:v>
      </x:c>
      <x:c r="AKE202" s="35">
        <x:v>21</x:v>
      </x:c>
      <x:c r="AKF202" s="35">
        <x:v>21</x:v>
      </x:c>
      <x:c r="AKG202" s="35">
        <x:v>21</x:v>
      </x:c>
      <x:c r="AKH202" s="35">
        <x:v>19</x:v>
      </x:c>
      <x:c r="AKI202" s="35">
        <x:v>19</x:v>
      </x:c>
      <x:c r="AKJ202" s="35">
        <x:v>21</x:v>
      </x:c>
      <x:c r="AKK202" s="35">
        <x:v>21</x:v>
      </x:c>
      <x:c r="AKL202" s="35">
        <x:v>22</x:v>
      </x:c>
      <x:c r="AKM202" s="35">
        <x:v>19</x:v>
      </x:c>
      <x:c r="AKN202" s="35">
        <x:v>20</x:v>
      </x:c>
      <x:c r="AKO202" s="35">
        <x:v>19</x:v>
      </x:c>
      <x:c r="AKP202" s="35">
        <x:v>19</x:v>
      </x:c>
      <x:c r="AKQ202" s="35">
        <x:v>18</x:v>
      </x:c>
      <x:c r="AKR202" s="35">
        <x:v>17</x:v>
      </x:c>
      <x:c r="AKS202" s="35">
        <x:v>15</x:v>
      </x:c>
      <x:c r="AKT202" s="35">
        <x:v>13</x:v>
      </x:c>
      <x:c r="AKU202" s="35">
        <x:v>14</x:v>
      </x:c>
      <x:c r="AKV202" s="35">
        <x:v>12</x:v>
      </x:c>
      <x:c r="AKW202" s="35">
        <x:v>11</x:v>
      </x:c>
      <x:c r="AKX202" s="35">
        <x:v>10</x:v>
      </x:c>
      <x:c r="AKY202" s="35">
        <x:v>9</x:v>
      </x:c>
      <x:c r="AKZ202" s="35">
        <x:v>10</x:v>
      </x:c>
      <x:c r="ALA202" s="35">
        <x:v>10</x:v>
      </x:c>
      <x:c r="ALB202" s="35">
        <x:v>12</x:v>
      </x:c>
      <x:c r="ALC202" s="35">
        <x:v>12</x:v>
      </x:c>
      <x:c r="ALD202" s="35">
        <x:v>11</x:v>
      </x:c>
      <x:c r="ALE202" s="35">
        <x:v>10</x:v>
      </x:c>
      <x:c r="ALF202" s="35">
        <x:v>9</x:v>
      </x:c>
      <x:c r="ALG202" s="35">
        <x:v>10</x:v>
      </x:c>
      <x:c r="ALH202" s="35">
        <x:v>7</x:v>
      </x:c>
      <x:c r="ALI202" s="35">
        <x:v>10</x:v>
      </x:c>
      <x:c r="ALJ202" s="35">
        <x:v>8</x:v>
      </x:c>
      <x:c r="ALK202" s="35">
        <x:v>7</x:v>
      </x:c>
      <x:c r="ALL202" s="35">
        <x:v>8</x:v>
      </x:c>
      <x:c r="ALM202" s="35">
        <x:v>9</x:v>
      </x:c>
      <x:c r="ALN202" s="35">
        <x:v>11</x:v>
      </x:c>
      <x:c r="ALO202" s="35">
        <x:v>9</x:v>
      </x:c>
      <x:c r="ALP202" s="35">
        <x:v>9</x:v>
      </x:c>
      <x:c r="ALQ202" s="35">
        <x:v>5</x:v>
      </x:c>
      <x:c r="ALR202" s="35">
        <x:v>6</x:v>
      </x:c>
      <x:c r="ALS202" s="35">
        <x:v>8</x:v>
      </x:c>
      <x:c r="ALT202" s="35">
        <x:v>7</x:v>
      </x:c>
      <x:c r="ALU202" s="35">
        <x:v>10</x:v>
      </x:c>
      <x:c r="ALV202" s="35">
        <x:v>12</x:v>
      </x:c>
      <x:c r="ALW202" s="35">
        <x:v>15</x:v>
      </x:c>
      <x:c r="ALX202" s="35">
        <x:v>16</x:v>
      </x:c>
      <x:c r="ALY202" s="35">
        <x:v>19</x:v>
      </x:c>
      <x:c r="ALZ202" s="35">
        <x:v>19</x:v>
      </x:c>
      <x:c r="AMA202" s="35">
        <x:v>18</x:v>
      </x:c>
      <x:c r="AMB202" s="35">
        <x:v>20</x:v>
      </x:c>
      <x:c r="AMC202" s="35">
        <x:v>18</x:v>
      </x:c>
      <x:c r="AMD202" s="35">
        <x:v>16</x:v>
      </x:c>
      <x:c r="AME202" s="35">
        <x:v>13</x:v>
      </x:c>
      <x:c r="AMF202" s="35">
        <x:v>13</x:v>
      </x:c>
      <x:c r="AMG202" s="35">
        <x:v>13</x:v>
      </x:c>
      <x:c r="AMH202" s="35">
        <x:v>13</x:v>
      </x:c>
      <x:c r="AMI202" s="35">
        <x:v>15</x:v>
      </x:c>
      <x:c r="AMJ202" s="35">
        <x:v>13</x:v>
      </x:c>
      <x:c r="AMK202" s="35">
        <x:v>14</x:v>
      </x:c>
      <x:c r="AML202" s="35">
        <x:v>13</x:v>
      </x:c>
      <x:c r="AMM202" s="35">
        <x:v>14</x:v>
      </x:c>
      <x:c r="AMN202" s="35">
        <x:v>13</x:v>
      </x:c>
      <x:c r="AMO202" s="35">
        <x:v>13</x:v>
      </x:c>
      <x:c r="AMP202" s="35">
        <x:v>11</x:v>
      </x:c>
      <x:c r="AMQ202" s="35">
        <x:v>9</x:v>
      </x:c>
      <x:c r="AMR202" s="35">
        <x:v>13</x:v>
      </x:c>
      <x:c r="AMS202" s="35">
        <x:v>10</x:v>
      </x:c>
      <x:c r="AMT202" s="35">
        <x:v>13</x:v>
      </x:c>
      <x:c r="AMU202" s="35">
        <x:v>13</x:v>
      </x:c>
      <x:c r="AMV202" s="35">
        <x:v>13</x:v>
      </x:c>
      <x:c r="AMW202" s="35">
        <x:v>11</x:v>
      </x:c>
      <x:c r="AMX202" s="35">
        <x:v>14</x:v>
      </x:c>
      <x:c r="AMY202" s="35">
        <x:v>18</x:v>
      </x:c>
      <x:c r="AMZ202" s="35">
        <x:v>15</x:v>
      </x:c>
      <x:c r="ANA202" s="35">
        <x:v>17</x:v>
      </x:c>
      <x:c r="ANB202" s="35">
        <x:v>16</x:v>
      </x:c>
      <x:c r="ANC202" s="35">
        <x:v>17</x:v>
      </x:c>
      <x:c r="AND202" s="35">
        <x:v>18</x:v>
      </x:c>
      <x:c r="ANE202" s="35">
        <x:v>21</x:v>
      </x:c>
      <x:c r="ANF202" s="35">
        <x:v>21</x:v>
      </x:c>
      <x:c r="ANG202" s="35">
        <x:v>19</x:v>
      </x:c>
      <x:c r="ANH202" s="35">
        <x:v>20</x:v>
      </x:c>
      <x:c r="ANI202" s="35">
        <x:v>20</x:v>
      </x:c>
      <x:c r="ANJ202" s="35">
        <x:v>21</x:v>
      </x:c>
      <x:c r="ANK202" s="35">
        <x:v>23</x:v>
      </x:c>
      <x:c r="ANL202" s="35">
        <x:v>24</x:v>
      </x:c>
      <x:c r="ANM202" s="35">
        <x:v>22</x:v>
      </x:c>
      <x:c r="ANN202" s="35">
        <x:v>20</x:v>
      </x:c>
      <x:c r="ANO202" s="35">
        <x:v>20</x:v>
      </x:c>
      <x:c r="ANP202" s="35">
        <x:v>21</x:v>
      </x:c>
      <x:c r="ANQ202" s="35">
        <x:v>22</x:v>
      </x:c>
      <x:c r="ANR202" s="35">
        <x:v>18</x:v>
      </x:c>
      <x:c r="ANS202" s="35">
        <x:v>17</x:v>
      </x:c>
      <x:c r="ANT202" s="35">
        <x:v>22</x:v>
      </x:c>
      <x:c r="ANU202" s="35">
        <x:v>21</x:v>
      </x:c>
      <x:c r="ANV202" s="35">
        <x:v>25</x:v>
      </x:c>
      <x:c r="ANW202" s="35">
        <x:v>24</x:v>
      </x:c>
      <x:c r="ANX202" s="35">
        <x:v>24</x:v>
      </x:c>
      <x:c r="ANY202" s="35">
        <x:v>23</x:v>
      </x:c>
      <x:c r="ANZ202" s="35">
        <x:v>25</x:v>
      </x:c>
      <x:c r="AOA202" s="35">
        <x:v>24</x:v>
      </x:c>
      <x:c r="AOB202" s="35">
        <x:v>19</x:v>
      </x:c>
      <x:c r="AOC202" s="35">
        <x:v>19</x:v>
      </x:c>
      <x:c r="AOD202" s="35">
        <x:v>18</x:v>
      </x:c>
      <x:c r="AOE202" s="35">
        <x:v>16</x:v>
      </x:c>
      <x:c r="AOF202" s="35">
        <x:v>15</x:v>
      </x:c>
      <x:c r="AOG202" s="35">
        <x:v>14</x:v>
      </x:c>
      <x:c r="AOH202" s="35">
        <x:v>13</x:v>
      </x:c>
      <x:c r="AOI202" s="35">
        <x:v>12</x:v>
      </x:c>
      <x:c r="AOJ202" s="35">
        <x:v>11</x:v>
      </x:c>
      <x:c r="AOK202" s="35">
        <x:v>15</x:v>
      </x:c>
      <x:c r="AOL202" s="35">
        <x:v>14</x:v>
      </x:c>
      <x:c r="AOM202" s="35">
        <x:v>16</x:v>
      </x:c>
      <x:c r="AON202" s="35">
        <x:v>15</x:v>
      </x:c>
      <x:c r="AOO202" s="35">
        <x:v>15</x:v>
      </x:c>
      <x:c r="AOP202" s="35">
        <x:v>15</x:v>
      </x:c>
      <x:c r="AOQ202" s="35">
        <x:v>16</x:v>
      </x:c>
      <x:c r="AOR202" s="35">
        <x:v>18</x:v>
      </x:c>
      <x:c r="AOS202" s="35">
        <x:v>14</x:v>
      </x:c>
      <x:c r="AOT202" s="35">
        <x:v>17</x:v>
      </x:c>
      <x:c r="AOU202" s="35">
        <x:v>18</x:v>
      </x:c>
      <x:c r="AOV202" s="35">
        <x:v>25</x:v>
      </x:c>
      <x:c r="AOW202" s="35">
        <x:v>26</x:v>
      </x:c>
      <x:c r="AOX202" s="35">
        <x:v>27</x:v>
      </x:c>
      <x:c r="AOY202" s="35">
        <x:v>27</x:v>
      </x:c>
      <x:c r="AOZ202" s="35">
        <x:v>26</x:v>
      </x:c>
      <x:c r="APA202" s="35">
        <x:v>29</x:v>
      </x:c>
      <x:c r="APB202" s="35">
        <x:v>25</x:v>
      </x:c>
      <x:c r="APC202" s="35">
        <x:v>25</x:v>
      </x:c>
      <x:c r="APD202" s="35">
        <x:v>22</x:v>
      </x:c>
      <x:c r="APE202" s="35">
        <x:v>24</x:v>
      </x:c>
      <x:c r="APF202" s="35">
        <x:v>24</x:v>
      </x:c>
      <x:c r="APG202" s="35">
        <x:v>24</x:v>
      </x:c>
      <x:c r="APH202" s="35">
        <x:v>25</x:v>
      </x:c>
      <x:c r="API202" s="35">
        <x:v>24</x:v>
      </x:c>
      <x:c r="APJ202" s="35">
        <x:v>27</x:v>
      </x:c>
      <x:c r="APK202" s="35">
        <x:v>24</x:v>
      </x:c>
      <x:c r="APL202" s="35">
        <x:v>22</x:v>
      </x:c>
      <x:c r="APM202" s="35">
        <x:v>23</x:v>
      </x:c>
      <x:c r="APN202" s="35">
        <x:v>25</x:v>
      </x:c>
      <x:c r="APO202" s="35">
        <x:v>26</x:v>
      </x:c>
      <x:c r="APP202" s="35">
        <x:v>25</x:v>
      </x:c>
      <x:c r="APQ202" s="35">
        <x:v>28</x:v>
      </x:c>
      <x:c r="APR202" s="35">
        <x:v>26</x:v>
      </x:c>
      <x:c r="APS202" s="35">
        <x:v>26</x:v>
      </x:c>
      <x:c r="APT202" s="35">
        <x:v>25</x:v>
      </x:c>
      <x:c r="APU202" s="35">
        <x:v>20</x:v>
      </x:c>
      <x:c r="APV202" s="35">
        <x:v>19</x:v>
      </x:c>
      <x:c r="APW202" s="35">
        <x:v>18</x:v>
      </x:c>
      <x:c r="APX202" s="35">
        <x:v>18</x:v>
      </x:c>
      <x:c r="APY202" s="35">
        <x:v>12</x:v>
      </x:c>
      <x:c r="APZ202" s="35">
        <x:v>10</x:v>
      </x:c>
      <x:c r="AQA202" s="35">
        <x:v>11</x:v>
      </x:c>
      <x:c r="AQB202" s="35">
        <x:v>11</x:v>
      </x:c>
      <x:c r="AQC202" s="35">
        <x:v>13</x:v>
      </x:c>
      <x:c r="AQD202" s="35">
        <x:v>11</x:v>
      </x:c>
      <x:c r="AQE202" s="35">
        <x:v>14</x:v>
      </x:c>
      <x:c r="AQF202" s="35">
        <x:v>13</x:v>
      </x:c>
      <x:c r="AQG202" s="35">
        <x:v>14</x:v>
      </x:c>
      <x:c r="AQH202" s="35">
        <x:v>16</x:v>
      </x:c>
      <x:c r="AQI202" s="35">
        <x:v>17</x:v>
      </x:c>
      <x:c r="AQJ202" s="35">
        <x:v>18</x:v>
      </x:c>
      <x:c r="AQK202" s="35">
        <x:v>17</x:v>
      </x:c>
      <x:c r="AQL202" s="35">
        <x:v>19</x:v>
      </x:c>
      <x:c r="AQM202" s="35">
        <x:v>15</x:v>
      </x:c>
      <x:c r="AQN202" s="35">
        <x:v>14</x:v>
      </x:c>
      <x:c r="AQO202" s="35">
        <x:v>14</x:v>
      </x:c>
      <x:c r="AQP202" s="35">
        <x:v>13</x:v>
      </x:c>
      <x:c r="AQQ202" s="35">
        <x:v>11</x:v>
      </x:c>
      <x:c r="AQR202" s="35">
        <x:v>12</x:v>
      </x:c>
      <x:c r="AQS202" s="35">
        <x:v>15</x:v>
      </x:c>
      <x:c r="AQT202" s="35">
        <x:v>13</x:v>
      </x:c>
      <x:c r="AQU202" s="35">
        <x:v>13</x:v>
      </x:c>
      <x:c r="AQV202" s="35">
        <x:v>13</x:v>
      </x:c>
      <x:c r="AQW202" s="35">
        <x:v>12</x:v>
      </x:c>
      <x:c r="AQX202" s="35">
        <x:v>10</x:v>
      </x:c>
      <x:c r="AQY202" s="35">
        <x:v>10</x:v>
      </x:c>
      <x:c r="AQZ202" s="35">
        <x:v>11</x:v>
      </x:c>
      <x:c r="ARA202" s="35">
        <x:v>8</x:v>
      </x:c>
      <x:c r="ARB202" s="35">
        <x:v>8</x:v>
      </x:c>
      <x:c r="ARC202" s="35">
        <x:v>9</x:v>
      </x:c>
      <x:c r="ARD202" s="35">
        <x:v>9</x:v>
      </x:c>
      <x:c r="ARE202" s="35">
        <x:v>10</x:v>
      </x:c>
      <x:c r="ARF202" s="35">
        <x:v>12</x:v>
      </x:c>
      <x:c r="ARG202" s="35">
        <x:v>16</x:v>
      </x:c>
      <x:c r="ARH202" s="35">
        <x:v>14</x:v>
      </x:c>
      <x:c r="ARI202" s="35">
        <x:v>13</x:v>
      </x:c>
      <x:c r="ARJ202" s="35">
        <x:v>15</x:v>
      </x:c>
      <x:c r="ARK202" s="35">
        <x:v>15</x:v>
      </x:c>
      <x:c r="ARL202" s="35">
        <x:v>16</x:v>
      </x:c>
      <x:c r="ARM202" s="35">
        <x:v>21</x:v>
      </x:c>
      <x:c r="ARN202" s="35">
        <x:v>22</x:v>
      </x:c>
      <x:c r="ARO202" s="35">
        <x:v>20</x:v>
      </x:c>
      <x:c r="ARP202" s="35">
        <x:v>17</x:v>
      </x:c>
      <x:c r="ARQ202" s="35">
        <x:v>21</x:v>
      </x:c>
      <x:c r="ARR202" s="35">
        <x:v>19</x:v>
      </x:c>
      <x:c r="ARS202" s="35">
        <x:v>19</x:v>
      </x:c>
      <x:c r="ART202" s="35">
        <x:v>21</x:v>
      </x:c>
      <x:c r="ARU202" s="35">
        <x:v>18</x:v>
      </x:c>
      <x:c r="ARV202" s="35">
        <x:v>18</x:v>
      </x:c>
      <x:c r="ARW202" s="35">
        <x:v>19</x:v>
      </x:c>
      <x:c r="ARX202" s="35">
        <x:v>20</x:v>
      </x:c>
      <x:c r="ARY202" s="35">
        <x:v>20</x:v>
      </x:c>
      <x:c r="ARZ202" s="35">
        <x:v>23</x:v>
      </x:c>
      <x:c r="ASA202" s="35">
        <x:v>24</x:v>
      </x:c>
      <x:c r="ASB202" s="35">
        <x:v>23</x:v>
      </x:c>
      <x:c r="ASC202" s="35">
        <x:v>22</x:v>
      </x:c>
      <x:c r="ASD202" s="35">
        <x:v>22</x:v>
      </x:c>
      <x:c r="ASE202" s="35">
        <x:v>22</x:v>
      </x:c>
      <x:c r="ASF202" s="35">
        <x:v>21</x:v>
      </x:c>
      <x:c r="ASG202" s="35">
        <x:v>21</x:v>
      </x:c>
      <x:c r="ASH202" s="35">
        <x:v>20</x:v>
      </x:c>
      <x:c r="ASI202" s="35">
        <x:v>21</x:v>
      </x:c>
      <x:c r="ASJ202" s="35">
        <x:v>25</x:v>
      </x:c>
      <x:c r="ASK202" s="35">
        <x:v>23</x:v>
      </x:c>
      <x:c r="ASL202" s="35">
        <x:v>24</x:v>
      </x:c>
      <x:c r="ASM202" s="35">
        <x:v>22</x:v>
      </x:c>
      <x:c r="ASN202" s="35">
        <x:v>27</x:v>
      </x:c>
      <x:c r="ASO202" s="35">
        <x:v>24</x:v>
      </x:c>
      <x:c r="ASP202" s="35">
        <x:v>24</x:v>
      </x:c>
      <x:c r="ASQ202" s="35">
        <x:v>22</x:v>
      </x:c>
      <x:c r="ASR202" s="35">
        <x:v>21</x:v>
      </x:c>
      <x:c r="ASS202" s="35">
        <x:v>22</x:v>
      </x:c>
      <x:c r="AST202" s="35">
        <x:v>19</x:v>
      </x:c>
      <x:c r="ASU202" s="35">
        <x:v>20</x:v>
      </x:c>
      <x:c r="ASV202" s="35">
        <x:v>16</x:v>
      </x:c>
      <x:c r="ASW202" s="35">
        <x:v>17</x:v>
      </x:c>
      <x:c r="ASX202" s="35">
        <x:v>17</x:v>
      </x:c>
      <x:c r="ASY202" s="35">
        <x:v>16</x:v>
      </x:c>
      <x:c r="ASZ202" s="35">
        <x:v>17</x:v>
      </x:c>
      <x:c r="ATA202" s="35">
        <x:v>17</x:v>
      </x:c>
      <x:c r="ATB202" s="35">
        <x:v>16</x:v>
      </x:c>
      <x:c r="ATC202" s="35">
        <x:v>14</x:v>
      </x:c>
      <x:c r="ATD202" s="35">
        <x:v>14</x:v>
      </x:c>
      <x:c r="ATE202" s="35">
        <x:v>12</x:v>
      </x:c>
      <x:c r="ATF202" s="35">
        <x:v>11</x:v>
      </x:c>
      <x:c r="ATG202" s="35">
        <x:v>10</x:v>
      </x:c>
      <x:c r="ATH202" s="35">
        <x:v>5</x:v>
      </x:c>
      <x:c r="ATI202" s="35">
        <x:v>8</x:v>
      </x:c>
      <x:c r="ATJ202" s="35">
        <x:v>10</x:v>
      </x:c>
      <x:c r="ATK202" s="35">
        <x:v>11</x:v>
      </x:c>
      <x:c r="ATL202" s="35">
        <x:v>13</x:v>
      </x:c>
      <x:c r="ATM202" s="35">
        <x:v>15</x:v>
      </x:c>
      <x:c r="ATN202" s="35">
        <x:v>16</x:v>
      </x:c>
      <x:c r="ATO202" s="35">
        <x:v>17</x:v>
      </x:c>
      <x:c r="ATP202" s="35">
        <x:v>17</x:v>
      </x:c>
      <x:c r="ATQ202" s="35">
        <x:v>14</x:v>
      </x:c>
      <x:c r="ATR202" s="35">
        <x:v>14</x:v>
      </x:c>
      <x:c r="ATS202" s="35">
        <x:v>13</x:v>
      </x:c>
      <x:c r="ATT202" s="35">
        <x:v>10</x:v>
      </x:c>
      <x:c r="ATU202" s="35">
        <x:v>9</x:v>
      </x:c>
      <x:c r="ATV202" s="35">
        <x:v>6</x:v>
      </x:c>
      <x:c r="ATW202" s="35">
        <x:v>7</x:v>
      </x:c>
      <x:c r="ATX202" s="35">
        <x:v>9</x:v>
      </x:c>
      <x:c r="ATY202" s="35">
        <x:v>8</x:v>
      </x:c>
      <x:c r="ATZ202" s="35">
        <x:v>7</x:v>
      </x:c>
      <x:c r="AUA202" s="35">
        <x:v>9</x:v>
      </x:c>
      <x:c r="AUB202" s="35">
        <x:v>12</x:v>
      </x:c>
      <x:c r="AUC202" s="35">
        <x:v>11</x:v>
      </x:c>
      <x:c r="AUD202" s="35">
        <x:v>12</x:v>
      </x:c>
      <x:c r="AUE202" s="35">
        <x:v>13</x:v>
      </x:c>
      <x:c r="AUF202" s="35">
        <x:v>14</x:v>
      </x:c>
      <x:c r="AUG202" s="35">
        <x:v>15</x:v>
      </x:c>
      <x:c r="AUH202" s="35">
        <x:v>15</x:v>
      </x:c>
      <x:c r="AUI202" s="35">
        <x:v>14</x:v>
      </x:c>
      <x:c r="AUJ202" s="35">
        <x:v>12</x:v>
      </x:c>
      <x:c r="AUK202" s="35">
        <x:v>15</x:v>
      </x:c>
      <x:c r="AUL202" s="35">
        <x:v>15</x:v>
      </x:c>
      <x:c r="AUM202" s="35">
        <x:v>14</x:v>
      </x:c>
      <x:c r="AUN202" s="35">
        <x:v>13</x:v>
      </x:c>
      <x:c r="AUO202" s="35">
        <x:v>12</x:v>
      </x:c>
      <x:c r="AUP202" s="35">
        <x:v>13</x:v>
      </x:c>
      <x:c r="AUQ202" s="35">
        <x:v>13</x:v>
      </x:c>
      <x:c r="AUR202" s="35">
        <x:v>14</x:v>
      </x:c>
      <x:c r="AUS202" s="35">
        <x:v>15</x:v>
      </x:c>
      <x:c r="AUT202" s="35">
        <x:v>16</x:v>
      </x:c>
      <x:c r="AUU202" s="35">
        <x:v>18</x:v>
      </x:c>
      <x:c r="AUV202" s="35">
        <x:v>16</x:v>
      </x:c>
      <x:c r="AUW202" s="35">
        <x:v>16</x:v>
      </x:c>
      <x:c r="AUX202" s="35">
        <x:v>14</x:v>
      </x:c>
      <x:c r="AUY202" s="35">
        <x:v>16</x:v>
      </x:c>
      <x:c r="AUZ202" s="35">
        <x:v>17</x:v>
      </x:c>
      <x:c r="AVA202" s="35">
        <x:v>14</x:v>
      </x:c>
      <x:c r="AVB202" s="35">
        <x:v>15</x:v>
      </x:c>
      <x:c r="AVC202" s="35">
        <x:v>13</x:v>
      </x:c>
      <x:c r="AVD202" s="35">
        <x:v>13</x:v>
      </x:c>
      <x:c r="AVE202" s="35">
        <x:v>15</x:v>
      </x:c>
      <x:c r="AVF202" s="35">
        <x:v>16</x:v>
      </x:c>
      <x:c r="AVG202" s="35">
        <x:v>14</x:v>
      </x:c>
      <x:c r="AVH202" s="35">
        <x:v>15</x:v>
      </x:c>
      <x:c r="AVI202" s="35">
        <x:v>15</x:v>
      </x:c>
      <x:c r="AVJ202" s="35">
        <x:v>14</x:v>
      </x:c>
      <x:c r="AVK202" s="35">
        <x:v>14</x:v>
      </x:c>
      <x:c r="AVL202" s="35">
        <x:v>16</x:v>
      </x:c>
      <x:c r="AVM202" s="35">
        <x:v>16</x:v>
      </x:c>
      <x:c r="AVN202" s="35">
        <x:v>16</x:v>
      </x:c>
      <x:c r="AVO202" s="35">
        <x:v>18</x:v>
      </x:c>
      <x:c r="AVP202" s="35">
        <x:v>15</x:v>
      </x:c>
      <x:c r="AVQ202" s="35">
        <x:v>15</x:v>
      </x:c>
      <x:c r="AVR202" s="35">
        <x:v>16</x:v>
      </x:c>
      <x:c r="AVS202" s="35">
        <x:v>14</x:v>
      </x:c>
      <x:c r="AVT202" s="35">
        <x:v>12</x:v>
      </x:c>
      <x:c r="AVU202" s="35">
        <x:v>11</x:v>
      </x:c>
      <x:c r="AVV202" s="35">
        <x:v>11</x:v>
      </x:c>
      <x:c r="AVW202" s="35">
        <x:v>8</x:v>
      </x:c>
      <x:c r="AVX202" s="35">
        <x:v>8</x:v>
      </x:c>
      <x:c r="AVY202" s="35">
        <x:v>8</x:v>
      </x:c>
      <x:c r="AVZ202" s="35">
        <x:v>6</x:v>
      </x:c>
      <x:c r="AWA202" s="35">
        <x:v>7</x:v>
      </x:c>
      <x:c r="AWB202" s="35">
        <x:v>7</x:v>
      </x:c>
      <x:c r="AWC202" s="35">
        <x:v>8</x:v>
      </x:c>
      <x:c r="AWD202" s="35">
        <x:v>8</x:v>
      </x:c>
      <x:c r="AWE202" s="35">
        <x:v>10</x:v>
      </x:c>
      <x:c r="AWF202" s="35">
        <x:v>11</x:v>
      </x:c>
      <x:c r="AWG202" s="35">
        <x:v>11</x:v>
      </x:c>
      <x:c r="AWH202" s="35">
        <x:v>12</x:v>
      </x:c>
      <x:c r="AWI202" s="35">
        <x:v>13</x:v>
      </x:c>
      <x:c r="AWJ202" s="35">
        <x:v>12</x:v>
      </x:c>
      <x:c r="AWK202" s="35">
        <x:v>13</x:v>
      </x:c>
      <x:c r="AWL202" s="35">
        <x:v>12</x:v>
      </x:c>
      <x:c r="AWM202" s="35">
        <x:v>12</x:v>
      </x:c>
      <x:c r="AWN202" s="35">
        <x:v>12</x:v>
      </x:c>
      <x:c r="AWO202" s="35">
        <x:v>11</x:v>
      </x:c>
      <x:c r="AWP202" s="35">
        <x:v>10</x:v>
      </x:c>
      <x:c r="AWQ202" s="35">
        <x:v>11</x:v>
      </x:c>
      <x:c r="AWR202" s="35">
        <x:v>15</x:v>
      </x:c>
      <x:c r="AWS202" s="35">
        <x:v>16</x:v>
      </x:c>
      <x:c r="AWT202" s="35">
        <x:v>16</x:v>
      </x:c>
      <x:c r="AWU202" s="35">
        <x:v>14</x:v>
      </x:c>
      <x:c r="AWV202" s="35">
        <x:v>12</x:v>
      </x:c>
      <x:c r="AWW202" s="35">
        <x:v>13</x:v>
      </x:c>
      <x:c r="AWX202" s="35">
        <x:v>15</x:v>
      </x:c>
      <x:c r="AWY202" s="35">
        <x:v>17</x:v>
      </x:c>
      <x:c r="AWZ202" s="35">
        <x:v>16</x:v>
      </x:c>
      <x:c r="AXA202" s="35">
        <x:v>15</x:v>
      </x:c>
      <x:c r="AXB202" s="35">
        <x:v>18</x:v>
      </x:c>
      <x:c r="AXC202" s="35">
        <x:v>18</x:v>
      </x:c>
      <x:c r="AXD202" s="35">
        <x:v>22</x:v>
      </x:c>
      <x:c r="AXE202" s="35">
        <x:v>25</x:v>
      </x:c>
      <x:c r="AXF202" s="35">
        <x:v>27</x:v>
      </x:c>
      <x:c r="AXG202" s="35">
        <x:v>23</x:v>
      </x:c>
      <x:c r="AXH202" s="35">
        <x:v>23</x:v>
      </x:c>
      <x:c r="AXI202" s="35">
        <x:v>22</x:v>
      </x:c>
      <x:c r="AXJ202" s="35">
        <x:v>19</x:v>
      </x:c>
      <x:c r="AXK202" s="35">
        <x:v>20</x:v>
      </x:c>
      <x:c r="AXL202" s="35">
        <x:v>20</x:v>
      </x:c>
      <x:c r="AXM202" s="35">
        <x:v>19</x:v>
      </x:c>
      <x:c r="AXN202" s="35">
        <x:v>17</x:v>
      </x:c>
      <x:c r="AXO202" s="35">
        <x:v>19</x:v>
      </x:c>
      <x:c r="AXP202" s="35">
        <x:v>17</x:v>
      </x:c>
      <x:c r="AXQ202" s="35">
        <x:v>15</x:v>
      </x:c>
      <x:c r="AXR202" s="35">
        <x:v>15</x:v>
      </x:c>
      <x:c r="AXS202" s="35">
        <x:v>14</x:v>
      </x:c>
      <x:c r="AXT202" s="35">
        <x:v>12</x:v>
      </x:c>
      <x:c r="AXU202" s="35">
        <x:v>13</x:v>
      </x:c>
      <x:c r="AXV202" s="35">
        <x:v>11</x:v>
      </x:c>
      <x:c r="AXW202" s="35">
        <x:v>8</x:v>
      </x:c>
      <x:c r="AXX202" s="35">
        <x:v>8</x:v>
      </x:c>
      <x:c r="AXY202" s="35">
        <x:v>9</x:v>
      </x:c>
      <x:c r="AXZ202" s="35">
        <x:v>11</x:v>
      </x:c>
      <x:c r="AYA202" s="35">
        <x:v>13</x:v>
      </x:c>
      <x:c r="AYB202" s="35">
        <x:v>13</x:v>
      </x:c>
      <x:c r="AYC202" s="35">
        <x:v>10</x:v>
      </x:c>
      <x:c r="AYD202" s="35">
        <x:v>11</x:v>
      </x:c>
      <x:c r="AYE202" s="35">
        <x:v>11</x:v>
      </x:c>
      <x:c r="AYF202" s="35">
        <x:v>10</x:v>
      </x:c>
      <x:c r="AYG202" s="35">
        <x:v>11</x:v>
      </x:c>
      <x:c r="AYH202" s="35">
        <x:v>12</x:v>
      </x:c>
      <x:c r="AYI202" s="35">
        <x:v>11</x:v>
      </x:c>
      <x:c r="AYJ202" s="35">
        <x:v>14</x:v>
      </x:c>
      <x:c r="AYK202" s="35">
        <x:v>14</x:v>
      </x:c>
      <x:c r="AYL202" s="35">
        <x:v>12</x:v>
      </x:c>
      <x:c r="AYM202" s="35">
        <x:v>14</x:v>
      </x:c>
      <x:c r="AYN202" s="35">
        <x:v>19</x:v>
      </x:c>
      <x:c r="AYO202" s="35">
        <x:v>18</x:v>
      </x:c>
      <x:c r="AYP202" s="35">
        <x:v>15</x:v>
      </x:c>
      <x:c r="AYQ202" s="35">
        <x:v>15</x:v>
      </x:c>
      <x:c r="AYR202" s="35">
        <x:v>14</x:v>
      </x:c>
      <x:c r="AYS202" s="35">
        <x:v>16</x:v>
      </x:c>
      <x:c r="AYT202" s="35">
        <x:v>16</x:v>
      </x:c>
      <x:c r="AYU202" s="35">
        <x:v>18</x:v>
      </x:c>
      <x:c r="AYV202" s="35">
        <x:v>15</x:v>
      </x:c>
      <x:c r="AYW202" s="35">
        <x:v>17</x:v>
      </x:c>
      <x:c r="AYX202" s="35">
        <x:v>20</x:v>
      </x:c>
      <x:c r="AYY202" s="35">
        <x:v>21</x:v>
      </x:c>
      <x:c r="AYZ202" s="35">
        <x:v>18</x:v>
      </x:c>
      <x:c r="AZA202" s="35">
        <x:v>17</x:v>
      </x:c>
      <x:c r="AZB202" s="35">
        <x:v>23</x:v>
      </x:c>
      <x:c r="AZC202" s="35">
        <x:v>22</x:v>
      </x:c>
      <x:c r="AZD202" s="35">
        <x:v>22</x:v>
      </x:c>
      <x:c r="AZE202" s="35">
        <x:v>23</x:v>
      </x:c>
      <x:c r="AZF202" s="35">
        <x:v>21</x:v>
      </x:c>
      <x:c r="AZG202" s="35">
        <x:v>21</x:v>
      </x:c>
      <x:c r="AZH202" s="35">
        <x:v>22</x:v>
      </x:c>
      <x:c r="AZI202" s="35">
        <x:v>23</x:v>
      </x:c>
      <x:c r="AZJ202" s="35">
        <x:v>21</x:v>
      </x:c>
      <x:c r="AZK202" s="35">
        <x:v>21</x:v>
      </x:c>
      <x:c r="AZL202" s="35">
        <x:v>21</x:v>
      </x:c>
      <x:c r="AZM202" s="35">
        <x:v>20</x:v>
      </x:c>
      <x:c r="AZN202" s="35">
        <x:v>19</x:v>
      </x:c>
      <x:c r="AZO202" s="35">
        <x:v>17</x:v>
      </x:c>
      <x:c r="AZP202" s="35">
        <x:v>17</x:v>
      </x:c>
      <x:c r="AZQ202" s="35">
        <x:v>16</x:v>
      </x:c>
      <x:c r="AZR202" s="35">
        <x:v>12</x:v>
      </x:c>
      <x:c r="AZS202" s="35">
        <x:v>10</x:v>
      </x:c>
      <x:c r="AZT202" s="35">
        <x:v>9</x:v>
      </x:c>
      <x:c r="AZU202" s="35">
        <x:v>9</x:v>
      </x:c>
      <x:c r="AZV202" s="35">
        <x:v>9</x:v>
      </x:c>
      <x:c r="AZW202" s="35">
        <x:v>11</x:v>
      </x:c>
      <x:c r="AZX202" s="35">
        <x:v>13</x:v>
      </x:c>
      <x:c r="AZY202" s="35">
        <x:v>12</x:v>
      </x:c>
      <x:c r="AZZ202" s="35">
        <x:v>13</x:v>
      </x:c>
      <x:c r="BAA202" s="35">
        <x:v>14</x:v>
      </x:c>
      <x:c r="BAB202" s="35">
        <x:v>16</x:v>
      </x:c>
      <x:c r="BAC202" s="35">
        <x:v>15</x:v>
      </x:c>
      <x:c r="BAD202" s="35">
        <x:v>16</x:v>
      </x:c>
      <x:c r="BAE202" s="35">
        <x:v>18</x:v>
      </x:c>
      <x:c r="BAF202" s="35">
        <x:v>14</x:v>
      </x:c>
      <x:c r="BAG202" s="35">
        <x:v>14</x:v>
      </x:c>
      <x:c r="BAH202" s="35">
        <x:v>17</x:v>
      </x:c>
      <x:c r="BAI202" s="35">
        <x:v>18</x:v>
      </x:c>
      <x:c r="BAJ202" s="35">
        <x:v>16</x:v>
      </x:c>
      <x:c r="BAK202" s="35">
        <x:v>17</x:v>
      </x:c>
      <x:c r="BAL202" s="35">
        <x:v>18</x:v>
      </x:c>
      <x:c r="BAM202" s="35">
        <x:v>18</x:v>
      </x:c>
      <x:c r="BAN202" s="35">
        <x:v>21</x:v>
      </x:c>
      <x:c r="BAO202" s="35">
        <x:v>21</x:v>
      </x:c>
      <x:c r="BAP202" s="35">
        <x:v>22</x:v>
      </x:c>
      <x:c r="BAQ202" s="35">
        <x:v>20</x:v>
      </x:c>
      <x:c r="BAR202" s="35">
        <x:v>20</x:v>
      </x:c>
      <x:c r="BAS202" s="35">
        <x:v>19</x:v>
      </x:c>
      <x:c r="BAT202" s="35">
        <x:v>19</x:v>
      </x:c>
      <x:c r="BAU202" s="35">
        <x:v>15</x:v>
      </x:c>
      <x:c r="BAV202" s="35">
        <x:v>12</x:v>
      </x:c>
      <x:c r="BAW202" s="35">
        <x:v>12</x:v>
      </x:c>
      <x:c r="BAX202" s="35">
        <x:v>7</x:v>
      </x:c>
      <x:c r="BAY202" s="35">
        <x:v>14</x:v>
      </x:c>
      <x:c r="BAZ202" s="35">
        <x:v>16</x:v>
      </x:c>
      <x:c r="BBA202" s="35">
        <x:v>18</x:v>
      </x:c>
      <x:c r="BBB202" s="35">
        <x:v>16</x:v>
      </x:c>
      <x:c r="BBC202" s="35">
        <x:v>19</x:v>
      </x:c>
      <x:c r="BBD202" s="35">
        <x:v>19</x:v>
      </x:c>
      <x:c r="BBE202" s="35">
        <x:v>19</x:v>
      </x:c>
      <x:c r="BBF202" s="35">
        <x:v>21</x:v>
      </x:c>
      <x:c r="BBG202" s="35">
        <x:v>13</x:v>
      </x:c>
      <x:c r="BBH202" s="35">
        <x:v>13</x:v>
      </x:c>
      <x:c r="BBI202" s="35">
        <x:v>11</x:v>
      </x:c>
      <x:c r="BBJ202" s="35">
        <x:v>12</x:v>
      </x:c>
      <x:c r="BBK202" s="35">
        <x:v>12</x:v>
      </x:c>
      <x:c r="BBL202" s="35">
        <x:v>13</x:v>
      </x:c>
      <x:c r="BBM202" s="35">
        <x:v>14</x:v>
      </x:c>
      <x:c r="BBN202" s="35">
        <x:v>15</x:v>
      </x:c>
      <x:c r="BBO202" s="35">
        <x:v>19</x:v>
      </x:c>
      <x:c r="BBP202" s="35">
        <x:v>18</x:v>
      </x:c>
      <x:c r="BBQ202" s="35">
        <x:v>18</x:v>
      </x:c>
      <x:c r="BBR202" s="35">
        <x:v>18</x:v>
      </x:c>
      <x:c r="BBS202" s="35">
        <x:v>19</x:v>
      </x:c>
      <x:c r="BBT202" s="35">
        <x:v>20</x:v>
      </x:c>
      <x:c r="BBU202" s="35">
        <x:v>20</x:v>
      </x:c>
      <x:c r="BBV202" s="35">
        <x:v>18</x:v>
      </x:c>
      <x:c r="BBW202" s="35">
        <x:v>19</x:v>
      </x:c>
      <x:c r="BBX202" s="35">
        <x:v>18</x:v>
      </x:c>
      <x:c r="BBY202" s="35">
        <x:v>16</x:v>
      </x:c>
      <x:c r="BBZ202" s="35">
        <x:v>15</x:v>
      </x:c>
      <x:c r="BCA202" s="35">
        <x:v>11</x:v>
      </x:c>
      <x:c r="BCB202" s="35">
        <x:v>11</x:v>
      </x:c>
      <x:c r="BCC202" s="35">
        <x:v>12</x:v>
      </x:c>
      <x:c r="BCD202" s="35">
        <x:v>15</x:v>
      </x:c>
      <x:c r="BCE202" s="35">
        <x:v>11</x:v>
      </x:c>
      <x:c r="BCF202" s="35">
        <x:v>12</x:v>
      </x:c>
      <x:c r="BCG202" s="35">
        <x:v>15</x:v>
      </x:c>
      <x:c r="BCH202" s="35">
        <x:v>17</x:v>
      </x:c>
      <x:c r="BCI202" s="35">
        <x:v>20</x:v>
      </x:c>
      <x:c r="BCJ202" s="35">
        <x:v>19</x:v>
      </x:c>
      <x:c r="BCK202" s="35">
        <x:v>19</x:v>
      </x:c>
      <x:c r="BCL202" s="35">
        <x:v>16</x:v>
      </x:c>
      <x:c r="BCM202" s="35">
        <x:v>18</x:v>
      </x:c>
      <x:c r="BCN202" s="35">
        <x:v>21</x:v>
      </x:c>
      <x:c r="BCO202" s="35">
        <x:v>21</x:v>
      </x:c>
      <x:c r="BCP202" s="35">
        <x:v>23</x:v>
      </x:c>
      <x:c r="BCQ202" s="35">
        <x:v>24</x:v>
      </x:c>
      <x:c r="BCR202" s="35">
        <x:v>25</x:v>
      </x:c>
      <x:c r="BCS202" s="35">
        <x:v>24</x:v>
      </x:c>
      <x:c r="BCT202" s="35">
        <x:v>23</x:v>
      </x:c>
      <x:c r="BCU202" s="35">
        <x:v>24</x:v>
      </x:c>
      <x:c r="BCV202" s="35">
        <x:v>20</x:v>
      </x:c>
      <x:c r="BCW202" s="35">
        <x:v>19</x:v>
      </x:c>
      <x:c r="BCX202" s="35">
        <x:v>19</x:v>
      </x:c>
      <x:c r="BCY202" s="35">
        <x:v>17</x:v>
      </x:c>
      <x:c r="BCZ202" s="35">
        <x:v>19</x:v>
      </x:c>
      <x:c r="BDA202" s="35">
        <x:v>18</x:v>
      </x:c>
      <x:c r="BDB202" s="35">
        <x:v>22</x:v>
      </x:c>
      <x:c r="BDC202" s="35">
        <x:v>22</x:v>
      </x:c>
      <x:c r="BDD202" s="35">
        <x:v>26</x:v>
      </x:c>
      <x:c r="BDE202" s="35">
        <x:v>32</x:v>
      </x:c>
      <x:c r="BDF202" s="35">
        <x:v>33</x:v>
      </x:c>
      <x:c r="BDG202" s="35">
        <x:v>31</x:v>
      </x:c>
      <x:c r="BDH202" s="35">
        <x:v>28</x:v>
      </x:c>
      <x:c r="BDI202" s="35">
        <x:v>29</x:v>
      </x:c>
      <x:c r="BDJ202" s="35">
        <x:v>29</x:v>
      </x:c>
      <x:c r="BDK202" s="35">
        <x:v>29</x:v>
      </x:c>
      <x:c r="BDL202" s="35">
        <x:v>25</x:v>
      </x:c>
      <x:c r="BDM202" s="35">
        <x:v>21</x:v>
      </x:c>
      <x:c r="BDN202" s="35">
        <x:v>22</x:v>
      </x:c>
      <x:c r="BDO202" s="35">
        <x:v>23</x:v>
      </x:c>
      <x:c r="BDP202" s="35">
        <x:v>24</x:v>
      </x:c>
      <x:c r="BDQ202" s="35">
        <x:v>26</x:v>
      </x:c>
      <x:c r="BDR202" s="35">
        <x:v>25</x:v>
      </x:c>
      <x:c r="BDS202" s="35">
        <x:v>26</x:v>
      </x:c>
      <x:c r="BDT202" s="35">
        <x:v>28</x:v>
      </x:c>
      <x:c r="BDU202" s="35">
        <x:v>25</x:v>
      </x:c>
      <x:c r="BDV202" s="35">
        <x:v>25</x:v>
      </x:c>
      <x:c r="BDW202" s="35">
        <x:v>30</x:v>
      </x:c>
      <x:c r="BDX202" s="35">
        <x:v>37</x:v>
      </x:c>
      <x:c r="BDY202" s="35">
        <x:v>43</x:v>
      </x:c>
      <x:c r="BDZ202" s="35">
        <x:v>45</x:v>
      </x:c>
      <x:c r="BEA202" s="35">
        <x:v>42</x:v>
      </x:c>
      <x:c r="BEB202" s="35">
        <x:v>41</x:v>
      </x:c>
      <x:c r="BEC202" s="35">
        <x:v>42</x:v>
      </x:c>
      <x:c r="BED202" s="35">
        <x:v>39</x:v>
      </x:c>
      <x:c r="BEE202" s="35">
        <x:v>37</x:v>
      </x:c>
      <x:c r="BEF202" s="35">
        <x:v>34</x:v>
      </x:c>
      <x:c r="BEG202" s="35">
        <x:v>26</x:v>
      </x:c>
      <x:c r="BEH202" s="35">
        <x:v>24</x:v>
      </x:c>
      <x:c r="BEI202" s="35">
        <x:v>24</x:v>
      </x:c>
      <x:c r="BEJ202" s="35">
        <x:v>24</x:v>
      </x:c>
      <x:c r="BEK202" s="35">
        <x:v>25</x:v>
      </x:c>
      <x:c r="BEL202" s="35">
        <x:v>24</x:v>
      </x:c>
      <x:c r="BEM202" s="35">
        <x:v>25</x:v>
      </x:c>
      <x:c r="BEN202" s="35">
        <x:v>19</x:v>
      </x:c>
      <x:c r="BEO202" s="35">
        <x:v>20</x:v>
      </x:c>
      <x:c r="BEP202" s="35">
        <x:v>17</x:v>
      </x:c>
      <x:c r="BEQ202" s="35">
        <x:v>16</x:v>
      </x:c>
      <x:c r="BER202" s="35">
        <x:v>18</x:v>
      </x:c>
      <x:c r="BES202" s="35">
        <x:v>15</x:v>
      </x:c>
      <x:c r="BET202" s="35">
        <x:v>17</x:v>
      </x:c>
      <x:c r="BEU202" s="35">
        <x:v>15</x:v>
      </x:c>
      <x:c r="BEV202" s="35">
        <x:v>17</x:v>
      </x:c>
      <x:c r="BEW202" s="35">
        <x:v>14</x:v>
      </x:c>
      <x:c r="BEX202" s="35">
        <x:v>15</x:v>
      </x:c>
      <x:c r="BEY202" s="35">
        <x:v>16</x:v>
      </x:c>
      <x:c r="BEZ202" s="35">
        <x:v>12</x:v>
      </x:c>
      <x:c r="BFA202" s="35">
        <x:v>13</x:v>
      </x:c>
      <x:c r="BFB202" s="35">
        <x:v>12</x:v>
      </x:c>
      <x:c r="BFC202" s="35">
        <x:v>10</x:v>
      </x:c>
      <x:c r="BFD202" s="35">
        <x:v>8</x:v>
      </x:c>
      <x:c r="BFE202" s="35">
        <x:v>10</x:v>
      </x:c>
      <x:c r="BFF202" s="35">
        <x:v>12</x:v>
      </x:c>
      <x:c r="BFG202" s="35">
        <x:v>16</x:v>
      </x:c>
      <x:c r="BFH202" s="35">
        <x:v>19</x:v>
      </x:c>
      <x:c r="BFI202" s="35">
        <x:v>21</x:v>
      </x:c>
      <x:c r="BFJ202" s="35">
        <x:v>18</x:v>
      </x:c>
      <x:c r="BFK202" s="35">
        <x:v>19</x:v>
      </x:c>
      <x:c r="BFL202" s="35">
        <x:v>22</x:v>
      </x:c>
      <x:c r="BFM202" s="35">
        <x:v>22</x:v>
      </x:c>
      <x:c r="BFN202" s="35">
        <x:v>22</x:v>
      </x:c>
      <x:c r="BFO202" s="35">
        <x:v>20</x:v>
      </x:c>
      <x:c r="BFP202" s="35">
        <x:v>20</x:v>
      </x:c>
      <x:c r="BFQ202" s="35">
        <x:v>21</x:v>
      </x:c>
      <x:c r="BFR202" s="35">
        <x:v>24</x:v>
      </x:c>
      <x:c r="BFS202" s="35">
        <x:v>23</x:v>
      </x:c>
      <x:c r="BFT202" s="35">
        <x:v>22</x:v>
      </x:c>
      <x:c r="BFU202" s="35">
        <x:v>26</x:v>
      </x:c>
      <x:c r="BFV202" s="35">
        <x:v>30</x:v>
      </x:c>
      <x:c r="BFW202" s="35">
        <x:v>30</x:v>
      </x:c>
      <x:c r="BFX202" s="35">
        <x:v>30</x:v>
      </x:c>
      <x:c r="BFY202" s="35">
        <x:v>28</x:v>
      </x:c>
      <x:c r="BFZ202" s="35">
        <x:v>30</x:v>
      </x:c>
      <x:c r="BGA202" s="35">
        <x:v>32</x:v>
      </x:c>
      <x:c r="BGB202" s="35">
        <x:v>32</x:v>
      </x:c>
      <x:c r="BGC202" s="35">
        <x:v>30</x:v>
      </x:c>
      <x:c r="BGD202" s="35">
        <x:v>27</x:v>
      </x:c>
      <x:c r="BGE202" s="35">
        <x:v>24</x:v>
      </x:c>
      <x:c r="BGF202" s="35">
        <x:v>26</x:v>
      </x:c>
      <x:c r="BGG202" s="35">
        <x:v>26</x:v>
      </x:c>
      <x:c r="BGH202" s="35">
        <x:v>24</x:v>
      </x:c>
      <x:c r="BGI202" s="35">
        <x:v>28</x:v>
      </x:c>
      <x:c r="BGJ202" s="35">
        <x:v>37</x:v>
      </x:c>
      <x:c r="BGK202" s="35">
        <x:v>33</x:v>
      </x:c>
      <x:c r="BGL202" s="35">
        <x:v>31</x:v>
      </x:c>
      <x:c r="BGM202" s="35">
        <x:v>33</x:v>
      </x:c>
      <x:c r="BGN202" s="35">
        <x:v>28</x:v>
      </x:c>
      <x:c r="BGO202" s="35">
        <x:v>29</x:v>
      </x:c>
      <x:c r="BGP202" s="35">
        <x:v>31</x:v>
      </x:c>
      <x:c r="BGQ202" s="35">
        <x:v>29</x:v>
      </x:c>
      <x:c r="BGR202" s="35">
        <x:v>21</x:v>
      </x:c>
      <x:c r="BGS202" s="35">
        <x:v>22</x:v>
      </x:c>
      <x:c r="BGT202" s="35">
        <x:v>21</x:v>
      </x:c>
      <x:c r="BGU202" s="35">
        <x:v>20</x:v>
      </x:c>
      <x:c r="BGV202" s="35">
        <x:v>23</x:v>
      </x:c>
      <x:c r="BGW202" s="35">
        <x:v>23</x:v>
      </x:c>
      <x:c r="BGX202" s="35">
        <x:v>23</x:v>
      </x:c>
      <x:c r="BGY202" s="35">
        <x:v>24</x:v>
      </x:c>
      <x:c r="BGZ202" s="35">
        <x:v>22</x:v>
      </x:c>
      <x:c r="BHA202" s="35">
        <x:v>23</x:v>
      </x:c>
      <x:c r="BHB202" s="35">
        <x:v>27</x:v>
      </x:c>
      <x:c r="BHC202" s="35">
        <x:v>29</x:v>
      </x:c>
      <x:c r="BHD202" s="35">
        <x:v>30</x:v>
      </x:c>
      <x:c r="BHE202" s="35">
        <x:v>30</x:v>
      </x:c>
      <x:c r="BHF202" s="35">
        <x:v>28</x:v>
      </x:c>
      <x:c r="BHG202" s="35">
        <x:v>26</x:v>
      </x:c>
      <x:c r="BHH202" s="35">
        <x:v>28</x:v>
      </x:c>
      <x:c r="BHI202" s="35">
        <x:v>29</x:v>
      </x:c>
      <x:c r="BHJ202" s="35">
        <x:v>24</x:v>
      </x:c>
      <x:c r="BHK202" s="35">
        <x:v>26</x:v>
      </x:c>
      <x:c r="BHL202" s="35">
        <x:v>28</x:v>
      </x:c>
      <x:c r="BHM202" s="35">
        <x:v>28</x:v>
      </x:c>
      <x:c r="BHN202" s="35">
        <x:v>28</x:v>
      </x:c>
      <x:c r="BHO202" s="35">
        <x:v>27</x:v>
      </x:c>
      <x:c r="BHP202" s="35">
        <x:v>30</x:v>
      </x:c>
      <x:c r="BHQ202" s="35">
        <x:v>29</x:v>
      </x:c>
      <x:c r="BHR202" s="35">
        <x:v>34</x:v>
      </x:c>
      <x:c r="BHS202" s="35">
        <x:v>32</x:v>
      </x:c>
      <x:c r="BHT202" s="35">
        <x:v>31</x:v>
      </x:c>
      <x:c r="BHU202" s="35">
        <x:v>32</x:v>
      </x:c>
      <x:c r="BHV202" s="35">
        <x:v>32</x:v>
      </x:c>
      <x:c r="BHW202" s="35">
        <x:v>31</x:v>
      </x:c>
      <x:c r="BHX202" s="35">
        <x:v>27</x:v>
      </x:c>
      <x:c r="BHY202" s="35">
        <x:v>29</x:v>
      </x:c>
      <x:c r="BHZ202" s="35">
        <x:v>27</x:v>
      </x:c>
      <x:c r="BIA202" s="35">
        <x:v>27</x:v>
      </x:c>
      <x:c r="BIB202" s="35">
        <x:v>23</x:v>
      </x:c>
      <x:c r="BIC202" s="35">
        <x:v>23</x:v>
      </x:c>
      <x:c r="BID202" s="35">
        <x:v>23</x:v>
      </x:c>
      <x:c r="BIE202" s="35">
        <x:v>22</x:v>
      </x:c>
      <x:c r="BIF202" s="35">
        <x:v>26</x:v>
      </x:c>
      <x:c r="BIG202" s="35">
        <x:v>27</x:v>
      </x:c>
      <x:c r="BIH202" s="35">
        <x:v>28</x:v>
      </x:c>
      <x:c r="BII202" s="35">
        <x:v>25</x:v>
      </x:c>
      <x:c r="BIJ202" s="35">
        <x:v>29</x:v>
      </x:c>
      <x:c r="BIK202" s="35">
        <x:v>30</x:v>
      </x:c>
      <x:c r="BIL202" s="35">
        <x:v>29</x:v>
      </x:c>
      <x:c r="BIM202" s="35">
        <x:v>34</x:v>
      </x:c>
      <x:c r="BIN202" s="35">
        <x:v>28</x:v>
      </x:c>
      <x:c r="BIO202" s="35">
        <x:v>25</x:v>
      </x:c>
      <x:c r="BIP202" s="35">
        <x:v>23</x:v>
      </x:c>
      <x:c r="BIQ202" s="35">
        <x:v>25</x:v>
      </x:c>
      <x:c r="BIR202" s="35">
        <x:v>25</x:v>
      </x:c>
      <x:c r="BIS202" s="35">
        <x:v>24</x:v>
      </x:c>
      <x:c r="BIT202" s="35">
        <x:v>30</x:v>
      </x:c>
      <x:c r="BIU202" s="35">
        <x:v>28</x:v>
      </x:c>
      <x:c r="BIV202" s="35">
        <x:v>33</x:v>
      </x:c>
      <x:c r="BIW202" s="35">
        <x:v>32</x:v>
      </x:c>
      <x:c r="BIX202" s="35">
        <x:v>33</x:v>
      </x:c>
      <x:c r="BIY202" s="35">
        <x:v>36</x:v>
      </x:c>
      <x:c r="BIZ202" s="35">
        <x:v>38</x:v>
      </x:c>
      <x:c r="BJA202" s="35">
        <x:v>44</x:v>
      </x:c>
      <x:c r="BJB202" s="35">
        <x:v>42</x:v>
      </x:c>
      <x:c r="BJC202" s="35">
        <x:v>41</x:v>
      </x:c>
      <x:c r="BJD202" s="35">
        <x:v>38</x:v>
      </x:c>
      <x:c r="BJE202" s="35">
        <x:v>40</x:v>
      </x:c>
      <x:c r="BJF202" s="35">
        <x:v>38</x:v>
      </x:c>
      <x:c r="BJG202" s="35">
        <x:v>34</x:v>
      </x:c>
      <x:c r="BJH202" s="35">
        <x:v>30</x:v>
      </x:c>
      <x:c r="BJI202" s="35">
        <x:v>22</x:v>
      </x:c>
      <x:c r="BJJ202" s="35">
        <x:v>17</x:v>
      </x:c>
      <x:c r="BJK202" s="35">
        <x:v>16</x:v>
      </x:c>
      <x:c r="BJL202" s="35">
        <x:v>16</x:v>
      </x:c>
      <x:c r="BJM202" s="35">
        <x:v>18</x:v>
      </x:c>
      <x:c r="BJN202" s="35">
        <x:v>20</x:v>
      </x:c>
      <x:c r="BJO202" s="35">
        <x:v>24</x:v>
      </x:c>
      <x:c r="BJP202" s="35">
        <x:v>24</x:v>
      </x:c>
      <x:c r="BJQ202" s="35">
        <x:v>26</x:v>
      </x:c>
      <x:c r="BJR202" s="35">
        <x:v>26</x:v>
      </x:c>
      <x:c r="BJS202" s="35">
        <x:v>24</x:v>
      </x:c>
      <x:c r="BJT202" s="35">
        <x:v>26</x:v>
      </x:c>
      <x:c r="BJU202" s="35">
        <x:v>23</x:v>
      </x:c>
      <x:c r="BJV202" s="35">
        <x:v>28</x:v>
      </x:c>
      <x:c r="BJW202" s="35">
        <x:v>26</x:v>
      </x:c>
      <x:c r="BJX202" s="35">
        <x:v>27</x:v>
      </x:c>
      <x:c r="BJY202" s="35">
        <x:v>24</x:v>
      </x:c>
      <x:c r="BJZ202" s="35">
        <x:v>24</x:v>
      </x:c>
      <x:c r="BKA202" s="35">
        <x:v>25</x:v>
      </x:c>
      <x:c r="BKB202" s="35">
        <x:v>23</x:v>
      </x:c>
      <x:c r="BKC202" s="35">
        <x:v>22</x:v>
      </x:c>
      <x:c r="BKD202" s="35">
        <x:v>19</x:v>
      </x:c>
      <x:c r="BKE202" s="35">
        <x:v>15</x:v>
      </x:c>
      <x:c r="BKF202" s="35">
        <x:v>12</x:v>
      </x:c>
      <x:c r="BKG202" s="35">
        <x:v>14</x:v>
      </x:c>
      <x:c r="BKH202" s="35">
        <x:v>18</x:v>
      </x:c>
      <x:c r="BKI202" s="35">
        <x:v>17</x:v>
      </x:c>
      <x:c r="BKJ202" s="35">
        <x:v>18</x:v>
      </x:c>
      <x:c r="BKK202" s="35">
        <x:v>18</x:v>
      </x:c>
      <x:c r="BKL202" s="35">
        <x:v>14</x:v>
      </x:c>
      <x:c r="BKM202" s="35">
        <x:v>14</x:v>
      </x:c>
      <x:c r="BKN202" s="35">
        <x:v>13</x:v>
      </x:c>
      <x:c r="BKO202" s="35">
        <x:v>13</x:v>
      </x:c>
      <x:c r="BKP202" s="35">
        <x:v>10</x:v>
      </x:c>
      <x:c r="BKQ202" s="35">
        <x:v>13</x:v>
      </x:c>
      <x:c r="BKR202" s="35">
        <x:v>10</x:v>
      </x:c>
      <x:c r="BKS202" s="35">
        <x:v>9</x:v>
      </x:c>
      <x:c r="BKT202" s="35">
        <x:v>8</x:v>
      </x:c>
      <x:c r="BKU202" s="35">
        <x:v>8</x:v>
      </x:c>
      <x:c r="BKV202" s="35">
        <x:v>12</x:v>
      </x:c>
      <x:c r="BKW202" s="35">
        <x:v>11</x:v>
      </x:c>
      <x:c r="BKX202" s="35">
        <x:v>13</x:v>
      </x:c>
      <x:c r="BKY202" s="35">
        <x:v>12</x:v>
      </x:c>
      <x:c r="BKZ202" s="35">
        <x:v>12</x:v>
      </x:c>
      <x:c r="BLA202" s="35">
        <x:v>13</x:v>
      </x:c>
      <x:c r="BLB202" s="35">
        <x:v>14</x:v>
      </x:c>
      <x:c r="BLC202" s="35">
        <x:v>15</x:v>
      </x:c>
      <x:c r="BLD202" s="35">
        <x:v>11</x:v>
      </x:c>
      <x:c r="BLE202" s="35">
        <x:v>11</x:v>
      </x:c>
      <x:c r="BLF202" s="35">
        <x:v>15</x:v>
      </x:c>
      <x:c r="BLG202" s="35">
        <x:v>13</x:v>
      </x:c>
      <x:c r="BLH202" s="35">
        <x:v>16</x:v>
      </x:c>
      <x:c r="BLI202" s="35">
        <x:v>15</x:v>
      </x:c>
      <x:c r="BLJ202" s="35">
        <x:v>16</x:v>
      </x:c>
      <x:c r="BLK202" s="35">
        <x:v>17</x:v>
      </x:c>
      <x:c r="BLL202" s="35">
        <x:v>18</x:v>
      </x:c>
      <x:c r="BLM202" s="35">
        <x:v>19</x:v>
      </x:c>
      <x:c r="BLN202" s="35">
        <x:v>13</x:v>
      </x:c>
      <x:c r="BLO202" s="35">
        <x:v>13</x:v>
      </x:c>
      <x:c r="BLP202" s="35">
        <x:v>12</x:v>
      </x:c>
      <x:c r="BLQ202" s="35">
        <x:v>12</x:v>
      </x:c>
      <x:c r="BLR202" s="35">
        <x:v>10</x:v>
      </x:c>
      <x:c r="BLS202" s="35">
        <x:v>13</x:v>
      </x:c>
      <x:c r="BLT202" s="35">
        <x:v>15</x:v>
      </x:c>
      <x:c r="BLU202" s="35">
        <x:v>15</x:v>
      </x:c>
      <x:c r="BLV202" s="35">
        <x:v>14</x:v>
      </x:c>
      <x:c r="BLW202" s="35">
        <x:v>17</x:v>
      </x:c>
      <x:c r="BLX202" s="35">
        <x:v>16</x:v>
      </x:c>
      <x:c r="BLY202" s="35">
        <x:v>19</x:v>
      </x:c>
      <x:c r="BLZ202" s="35">
        <x:v>21</x:v>
      </x:c>
      <x:c r="BMA202" s="35">
        <x:v>20</x:v>
      </x:c>
      <x:c r="BMB202" s="35">
        <x:v>22</x:v>
      </x:c>
      <x:c r="BMC202" s="35">
        <x:v>21</x:v>
      </x:c>
      <x:c r="BMD202" s="35">
        <x:v>23</x:v>
      </x:c>
      <x:c r="BME202" s="35">
        <x:v>26</x:v>
      </x:c>
      <x:c r="BMF202" s="35">
        <x:v>27</x:v>
      </x:c>
      <x:c r="BMG202" s="35">
        <x:v>29</x:v>
      </x:c>
      <x:c r="BMH202" s="35">
        <x:v>29</x:v>
      </x:c>
      <x:c r="BMI202" s="35">
        <x:v>28</x:v>
      </x:c>
      <x:c r="BMJ202" s="35">
        <x:v>23</x:v>
      </x:c>
      <x:c r="BMK202" s="35">
        <x:v>23</x:v>
      </x:c>
      <x:c r="BML202" s="35">
        <x:v>23</x:v>
      </x:c>
      <x:c r="BMM202" s="35">
        <x:v>22</x:v>
      </x:c>
      <x:c r="BMN202" s="35">
        <x:v>23</x:v>
      </x:c>
      <x:c r="BMO202" s="35">
        <x:v>22</x:v>
      </x:c>
      <x:c r="BMP202" s="35">
        <x:v>20</x:v>
      </x:c>
      <x:c r="BMQ202" s="35">
        <x:v>20</x:v>
      </x:c>
      <x:c r="BMR202" s="35">
        <x:v>20</x:v>
      </x:c>
      <x:c r="BMS202" s="35">
        <x:v>19</x:v>
      </x:c>
      <x:c r="BMT202" s="35">
        <x:v>22</x:v>
      </x:c>
      <x:c r="BMU202" s="35">
        <x:v>18</x:v>
      </x:c>
      <x:c r="BMV202" s="35">
        <x:v>15</x:v>
      </x:c>
      <x:c r="BMW202" s="35">
        <x:v>11</x:v>
      </x:c>
      <x:c r="BMX202" s="35">
        <x:v>11</x:v>
      </x:c>
      <x:c r="BMY202" s="35">
        <x:v>8</x:v>
      </x:c>
      <x:c r="BMZ202" s="35">
        <x:v>11</x:v>
      </x:c>
      <x:c r="BNA202" s="35">
        <x:v>13</x:v>
      </x:c>
      <x:c r="BNB202" s="35">
        <x:v>16</x:v>
      </x:c>
      <x:c r="BNC202" s="35">
        <x:v>18</x:v>
      </x:c>
      <x:c r="BND202" s="35">
        <x:v>20</x:v>
      </x:c>
      <x:c r="BNE202" s="35">
        <x:v>21</x:v>
      </x:c>
      <x:c r="BNF202" s="35">
        <x:v>22</x:v>
      </x:c>
      <x:c r="BNG202" s="35">
        <x:v>27</x:v>
      </x:c>
      <x:c r="BNH202" s="35">
        <x:v>25</x:v>
      </x:c>
      <x:c r="BNI202" s="35">
        <x:v>24</x:v>
      </x:c>
      <x:c r="BNJ202" s="35">
        <x:v>18</x:v>
      </x:c>
      <x:c r="BNK202" s="35">
        <x:v>17</x:v>
      </x:c>
      <x:c r="BNL202" s="35">
        <x:v>19</x:v>
      </x:c>
      <x:c r="BNM202" s="35">
        <x:v>22</x:v>
      </x:c>
      <x:c r="BNN202" s="35">
        <x:v>22</x:v>
      </x:c>
      <x:c r="BNO202" s="35">
        <x:v>20</x:v>
      </x:c>
      <x:c r="BNP202" s="35">
        <x:v>22</x:v>
      </x:c>
      <x:c r="BNQ202" s="35">
        <x:v>24</x:v>
      </x:c>
      <x:c r="BNR202" s="35">
        <x:v>21</x:v>
      </x:c>
      <x:c r="BNS202" s="35">
        <x:v>21</x:v>
      </x:c>
      <x:c r="BNT202" s="35">
        <x:v>19</x:v>
      </x:c>
      <x:c r="BNU202" s="35">
        <x:v>18</x:v>
      </x:c>
      <x:c r="BNV202" s="35">
        <x:v>17</x:v>
      </x:c>
      <x:c r="BNW202" s="35">
        <x:v>17</x:v>
      </x:c>
      <x:c r="BNX202" s="35">
        <x:v>19</x:v>
      </x:c>
      <x:c r="BNY202" s="35">
        <x:v>18</x:v>
      </x:c>
      <x:c r="BNZ202" s="35">
        <x:v>18</x:v>
      </x:c>
      <x:c r="BOA202" s="35">
        <x:v>16</x:v>
      </x:c>
      <x:c r="BOB202" s="35">
        <x:v>16</x:v>
      </x:c>
      <x:c r="BOC202" s="35">
        <x:v>18</x:v>
      </x:c>
      <x:c r="BOD202" s="35">
        <x:v>23</x:v>
      </x:c>
      <x:c r="BOE202" s="35">
        <x:v>27</x:v>
      </x:c>
      <x:c r="BOF202" s="35">
        <x:v>26</x:v>
      </x:c>
      <x:c r="BOG202" s="35">
        <x:v>25</x:v>
      </x:c>
      <x:c r="BOH202" s="35">
        <x:v>28</x:v>
      </x:c>
      <x:c r="BOI202" s="35">
        <x:v>32</x:v>
      </x:c>
      <x:c r="BOJ202" s="35">
        <x:v>31</x:v>
      </x:c>
      <x:c r="BOK202" s="35">
        <x:v>28</x:v>
      </x:c>
      <x:c r="BOL202" s="35">
        <x:v>27</x:v>
      </x:c>
      <x:c r="BOM202" s="35">
        <x:v>23</x:v>
      </x:c>
      <x:c r="BON202" s="35">
        <x:v>23</x:v>
      </x:c>
      <x:c r="BOO202" s="35">
        <x:v>23</x:v>
      </x:c>
      <x:c r="BOP202" s="35">
        <x:v>28</x:v>
      </x:c>
      <x:c r="BOQ202" s="35">
        <x:v>27</x:v>
      </x:c>
      <x:c r="BOR202" s="35">
        <x:v>30</x:v>
      </x:c>
      <x:c r="BOS202" s="35">
        <x:v>36</x:v>
      </x:c>
      <x:c r="BOT202" s="35">
        <x:v>35</x:v>
      </x:c>
      <x:c r="BOU202" s="35">
        <x:v>36</x:v>
      </x:c>
      <x:c r="BOV202" s="35">
        <x:v>32</x:v>
      </x:c>
      <x:c r="BOW202" s="35">
        <x:v>35</x:v>
      </x:c>
      <x:c r="BOX202" s="35">
        <x:v>30</x:v>
      </x:c>
      <x:c r="BOY202" s="35">
        <x:v>34</x:v>
      </x:c>
      <x:c r="BOZ202" s="35">
        <x:v>37</x:v>
      </x:c>
      <x:c r="BPA202" s="35">
        <x:v>34</x:v>
      </x:c>
      <x:c r="BPB202" s="35">
        <x:v>35</x:v>
      </x:c>
      <x:c r="BPC202" s="35">
        <x:v>36</x:v>
      </x:c>
      <x:c r="BPD202" s="35">
        <x:v>36</x:v>
      </x:c>
      <x:c r="BPE202" s="35">
        <x:v>32</x:v>
      </x:c>
      <x:c r="BPF202" s="35">
        <x:v>33</x:v>
      </x:c>
      <x:c r="BPG202" s="35">
        <x:v>33</x:v>
      </x:c>
      <x:c r="BPH202" s="35">
        <x:v>28</x:v>
      </x:c>
      <x:c r="BPI202" s="35">
        <x:v>25</x:v>
      </x:c>
      <x:c r="BPJ202" s="35">
        <x:v>24</x:v>
      </x:c>
      <x:c r="BPK202" s="35">
        <x:v>26</x:v>
      </x:c>
      <x:c r="BPL202" s="35">
        <x:v>30</x:v>
      </x:c>
      <x:c r="BPM202" s="35">
        <x:v>31</x:v>
      </x:c>
      <x:c r="BPN202" s="35">
        <x:v>32</x:v>
      </x:c>
      <x:c r="BPO202" s="35">
        <x:v>30</x:v>
      </x:c>
      <x:c r="BPP202" s="35">
        <x:v>30</x:v>
      </x:c>
      <x:c r="BPQ202" s="35">
        <x:v>30</x:v>
      </x:c>
      <x:c r="BPR202" s="35">
        <x:v>27</x:v>
      </x:c>
      <x:c r="BPS202" s="35">
        <x:v>29</x:v>
      </x:c>
      <x:c r="BPT202" s="35">
        <x:v>28</x:v>
      </x:c>
      <x:c r="BPU202" s="35">
        <x:v>36</x:v>
      </x:c>
      <x:c r="BPV202" s="35">
        <x:v>35</x:v>
      </x:c>
      <x:c r="BPW202" s="35">
        <x:v>31</x:v>
      </x:c>
      <x:c r="BPX202" s="35">
        <x:v>31</x:v>
      </x:c>
      <x:c r="BPY202" s="35">
        <x:v>34</x:v>
      </x:c>
      <x:c r="BPZ202" s="35">
        <x:v>39</x:v>
      </x:c>
      <x:c r="BQA202" s="35">
        <x:v>36</x:v>
      </x:c>
      <x:c r="BQB202" s="35">
        <x:v>36</x:v>
      </x:c>
      <x:c r="BQC202" s="35">
        <x:v>28</x:v>
      </x:c>
      <x:c r="BQD202" s="35">
        <x:v>25</x:v>
      </x:c>
      <x:c r="BQE202" s="35">
        <x:v>25</x:v>
      </x:c>
      <x:c r="BQF202" s="35">
        <x:v>25</x:v>
      </x:c>
      <x:c r="BQG202" s="35">
        <x:v>23</x:v>
      </x:c>
      <x:c r="BQH202" s="35">
        <x:v>30</x:v>
      </x:c>
      <x:c r="BQI202" s="35">
        <x:v>27</x:v>
      </x:c>
      <x:c r="BQJ202" s="35">
        <x:v>27</x:v>
      </x:c>
      <x:c r="BQK202" s="35">
        <x:v>26</x:v>
      </x:c>
      <x:c r="BQL202" s="35">
        <x:v>29</x:v>
      </x:c>
      <x:c r="BQM202" s="35">
        <x:v>30</x:v>
      </x:c>
      <x:c r="BQN202" s="35">
        <x:v>29</x:v>
      </x:c>
      <x:c r="BQO202" s="35">
        <x:v>32</x:v>
      </x:c>
      <x:c r="BQP202" s="35">
        <x:v>29</x:v>
      </x:c>
      <x:c r="BQQ202" s="35">
        <x:v>30</x:v>
      </x:c>
      <x:c r="BQR202" s="35">
        <x:v>33</x:v>
      </x:c>
      <x:c r="BQS202" s="35">
        <x:v>37</x:v>
      </x:c>
      <x:c r="BQT202" s="35">
        <x:v>34</x:v>
      </x:c>
      <x:c r="BQU202" s="35">
        <x:v>34</x:v>
      </x:c>
      <x:c r="BQV202" s="35">
        <x:v>35</x:v>
      </x:c>
      <x:c r="BQW202" s="35">
        <x:v>33</x:v>
      </x:c>
      <x:c r="BQX202" s="35">
        <x:v>36</x:v>
      </x:c>
      <x:c r="BQY202" s="35">
        <x:v>36</x:v>
      </x:c>
      <x:c r="BQZ202" s="35">
        <x:v>34</x:v>
      </x:c>
      <x:c r="BRA202" s="35">
        <x:v>33</x:v>
      </x:c>
      <x:c r="BRB202" s="35">
        <x:v>35</x:v>
      </x:c>
      <x:c r="BRC202" s="35">
        <x:v>36</x:v>
      </x:c>
      <x:c r="BRD202" s="35">
        <x:v>36</x:v>
      </x:c>
      <x:c r="BRE202" s="35">
        <x:v>33</x:v>
      </x:c>
      <x:c r="BRF202" s="35">
        <x:v>22</x:v>
      </x:c>
      <x:c r="BRG202" s="35">
        <x:v>18</x:v>
      </x:c>
      <x:c r="BRH202" s="35">
        <x:v>18</x:v>
      </x:c>
      <x:c r="BRI202" s="35">
        <x:v>16</x:v>
      </x:c>
      <x:c r="BRJ202" s="35">
        <x:v>17</x:v>
      </x:c>
      <x:c r="BRK202" s="35">
        <x:v>15</x:v>
      </x:c>
      <x:c r="BRL202" s="35">
        <x:v>15</x:v>
      </x:c>
      <x:c r="BRM202" s="35">
        <x:v>15</x:v>
      </x:c>
      <x:c r="BRN202" s="35">
        <x:v>14</x:v>
      </x:c>
      <x:c r="BRO202" s="35">
        <x:v>17</x:v>
      </x:c>
      <x:c r="BRP202" s="35">
        <x:v>19</x:v>
      </x:c>
      <x:c r="BRQ202" s="35">
        <x:v>22</x:v>
      </x:c>
      <x:c r="BRR202" s="35">
        <x:v>20</x:v>
      </x:c>
      <x:c r="BRS202" s="35">
        <x:v>25</x:v>
      </x:c>
      <x:c r="BRT202" s="35">
        <x:v>26</x:v>
      </x:c>
      <x:c r="BRU202" s="35">
        <x:v>29</x:v>
      </x:c>
      <x:c r="BRV202" s="35">
        <x:v>31</x:v>
      </x:c>
      <x:c r="BRW202" s="35">
        <x:v>31</x:v>
      </x:c>
      <x:c r="BRX202" s="35">
        <x:v>29</x:v>
      </x:c>
      <x:c r="BRY202" s="35">
        <x:v>28</x:v>
      </x:c>
      <x:c r="BRZ202" s="35">
        <x:v>28</x:v>
      </x:c>
      <x:c r="BSA202" s="35">
        <x:v>24</x:v>
      </x:c>
      <x:c r="BSB202" s="35">
        <x:v>23</x:v>
      </x:c>
      <x:c r="BSC202" s="35">
        <x:v>21</x:v>
      </x:c>
      <x:c r="BSD202" s="35">
        <x:v>22</x:v>
      </x:c>
      <x:c r="BSE202" s="35">
        <x:v>22</x:v>
      </x:c>
      <x:c r="BSF202" s="35">
        <x:v>22</x:v>
      </x:c>
      <x:c r="BSG202" s="35">
        <x:v>21</x:v>
      </x:c>
      <x:c r="BSH202" s="35">
        <x:v>19</x:v>
      </x:c>
      <x:c r="BSI202" s="35">
        <x:v>23</x:v>
      </x:c>
      <x:c r="BSJ202" s="35">
        <x:v>28</x:v>
      </x:c>
      <x:c r="BSK202" s="35">
        <x:v>28</x:v>
      </x:c>
      <x:c r="BSL202" s="35">
        <x:v>31</x:v>
      </x:c>
      <x:c r="BSM202" s="35">
        <x:v>30</x:v>
      </x:c>
      <x:c r="BSN202" s="35">
        <x:v>26</x:v>
      </x:c>
      <x:c r="BSO202" s="35">
        <x:v>27</x:v>
      </x:c>
      <x:c r="BSP202" s="35">
        <x:v>29</x:v>
      </x:c>
      <x:c r="BSQ202" s="35">
        <x:v>26</x:v>
      </x:c>
      <x:c r="BSR202" s="35">
        <x:v>21</x:v>
      </x:c>
      <x:c r="BSS202" s="35">
        <x:v>21</x:v>
      </x:c>
      <x:c r="BST202" s="35">
        <x:v>19</x:v>
      </x:c>
      <x:c r="BSU202" s="35">
        <x:v>19</x:v>
      </x:c>
      <x:c r="BSV202" s="35">
        <x:v>23</x:v>
      </x:c>
      <x:c r="BSW202" s="35">
        <x:v>24</x:v>
      </x:c>
      <x:c r="BSX202" s="35">
        <x:v>29</x:v>
      </x:c>
      <x:c r="BSY202" s="35">
        <x:v>30</x:v>
      </x:c>
      <x:c r="BSZ202" s="35">
        <x:v>33</x:v>
      </x:c>
      <x:c r="BTA202" s="35">
        <x:v>35</x:v>
      </x:c>
      <x:c r="BTB202" s="35">
        <x:v>34</x:v>
      </x:c>
      <x:c r="BTC202" s="35">
        <x:v>39</x:v>
      </x:c>
      <x:c r="BTD202" s="35">
        <x:v>41</x:v>
      </x:c>
      <x:c r="BTE202" s="35">
        <x:v>44</x:v>
      </x:c>
      <x:c r="BTF202" s="35">
        <x:v>39</x:v>
      </x:c>
      <x:c r="BTG202" s="35">
        <x:v>38</x:v>
      </x:c>
      <x:c r="BTH202" s="35">
        <x:v>40</x:v>
      </x:c>
      <x:c r="BTI202" s="35">
        <x:v>40</x:v>
      </x:c>
      <x:c r="BTJ202" s="35">
        <x:v>43</x:v>
      </x:c>
      <x:c r="BTK202" s="35">
        <x:v>41</x:v>
      </x:c>
      <x:c r="BTL202" s="35">
        <x:v>39</x:v>
      </x:c>
      <x:c r="BTM202" s="35">
        <x:v>33</x:v>
      </x:c>
      <x:c r="BTN202" s="35">
        <x:v>40</x:v>
      </x:c>
      <x:c r="BTO202" s="35">
        <x:v>40</x:v>
      </x:c>
      <x:c r="BTP202" s="35">
        <x:v>38</x:v>
      </x:c>
      <x:c r="BTQ202" s="35">
        <x:v>38</x:v>
      </x:c>
      <x:c r="BTR202" s="35">
        <x:v>32</x:v>
      </x:c>
      <x:c r="BTS202" s="35">
        <x:v>31</x:v>
      </x:c>
      <x:c r="BTT202" s="35">
        <x:v>35</x:v>
      </x:c>
      <x:c r="BTU202" s="35">
        <x:v>41</x:v>
      </x:c>
      <x:c r="BTV202" s="35">
        <x:v>38</x:v>
      </x:c>
      <x:c r="BTW202" s="35">
        <x:v>44</x:v>
      </x:c>
      <x:c r="BTX202" s="35">
        <x:v>40</x:v>
      </x:c>
      <x:c r="BTY202" s="35">
        <x:v>36</x:v>
      </x:c>
      <x:c r="BTZ202" s="35">
        <x:v>39</x:v>
      </x:c>
      <x:c r="BUA202" s="35">
        <x:v>38</x:v>
      </x:c>
      <x:c r="BUB202" s="35">
        <x:v>33</x:v>
      </x:c>
      <x:c r="BUC202" s="35">
        <x:v>31</x:v>
      </x:c>
      <x:c r="BUD202" s="35">
        <x:v>33</x:v>
      </x:c>
      <x:c r="BUE202" s="35">
        <x:v>25</x:v>
      </x:c>
      <x:c r="BUF202" s="35">
        <x:v>26</x:v>
      </x:c>
      <x:c r="BUG202" s="35">
        <x:v>29</x:v>
      </x:c>
      <x:c r="BUH202" s="35">
        <x:v>30</x:v>
      </x:c>
      <x:c r="BUI202" s="35">
        <x:v>28</x:v>
      </x:c>
      <x:c r="BUJ202" s="35">
        <x:v>30</x:v>
      </x:c>
      <x:c r="BUK202" s="35">
        <x:v>27</x:v>
      </x:c>
      <x:c r="BUL202" s="35">
        <x:v>24</x:v>
      </x:c>
      <x:c r="BUM202" s="35">
        <x:v>23</x:v>
      </x:c>
      <x:c r="BUN202" s="35">
        <x:v>21</x:v>
      </x:c>
      <x:c r="BUO202" s="35">
        <x:v>22</x:v>
      </x:c>
      <x:c r="BUP202" s="35">
        <x:v>26</x:v>
      </x:c>
      <x:c r="BUQ202" s="35">
        <x:v>31</x:v>
      </x:c>
      <x:c r="BUR202" s="35">
        <x:v>29</x:v>
      </x:c>
      <x:c r="BUS202" s="35">
        <x:v>34</x:v>
      </x:c>
      <x:c r="BUT202" s="35">
        <x:v>33</x:v>
      </x:c>
      <x:c r="BUU202" s="35">
        <x:v>40</x:v>
      </x:c>
      <x:c r="BUV202" s="35">
        <x:v>50</x:v>
      </x:c>
      <x:c r="BUW202" s="35">
        <x:v>55</x:v>
      </x:c>
      <x:c r="BUX202" s="35">
        <x:v>49</x:v>
      </x:c>
      <x:c r="BUY202" s="35">
        <x:v>46</x:v>
      </x:c>
      <x:c r="BUZ202" s="35">
        <x:v>46</x:v>
      </x:c>
      <x:c r="BVA202" s="35">
        <x:v>40</x:v>
      </x:c>
      <x:c r="BVB202" s="35">
        <x:v>39</x:v>
      </x:c>
      <x:c r="BVC202" s="35">
        <x:v>35</x:v>
      </x:c>
      <x:c r="BVD202" s="35">
        <x:v>34</x:v>
      </x:c>
      <x:c r="BVE202" s="35">
        <x:v>32</x:v>
      </x:c>
      <x:c r="BVF202" s="35">
        <x:v>34</x:v>
      </x:c>
      <x:c r="BVG202" s="35">
        <x:v>34</x:v>
      </x:c>
      <x:c r="BVH202" s="35">
        <x:v>34</x:v>
      </x:c>
      <x:c r="BVI202" s="35">
        <x:v>37</x:v>
      </x:c>
      <x:c r="BVJ202" s="35">
        <x:v>44</x:v>
      </x:c>
      <x:c r="BVK202" s="35">
        <x:v>44</x:v>
      </x:c>
      <x:c r="BVL202" s="35">
        <x:v>41</x:v>
      </x:c>
      <x:c r="BVM202" s="35">
        <x:v>39</x:v>
      </x:c>
      <x:c r="BVN202" s="35">
        <x:v>37</x:v>
      </x:c>
      <x:c r="BVO202" s="35">
        <x:v>35</x:v>
      </x:c>
      <x:c r="BVP202" s="35">
        <x:v>35</x:v>
      </x:c>
      <x:c r="BVQ202" s="35">
        <x:v>40</x:v>
      </x:c>
      <x:c r="BVR202" s="35">
        <x:v>34</x:v>
      </x:c>
      <x:c r="BVS202" s="35">
        <x:v>38</x:v>
      </x:c>
      <x:c r="BVT202" s="35">
        <x:v>35</x:v>
      </x:c>
      <x:c r="BVU202" s="35">
        <x:v>35</x:v>
      </x:c>
      <x:c r="BVV202" s="35">
        <x:v>38</x:v>
      </x:c>
      <x:c r="BVW202" s="35">
        <x:v>42</x:v>
      </x:c>
      <x:c r="BVX202" s="35">
        <x:v>41</x:v>
      </x:c>
      <x:c r="BVY202" s="35">
        <x:v>35</x:v>
      </x:c>
      <x:c r="BVZ202" s="35">
        <x:v>40</x:v>
      </x:c>
      <x:c r="BWA202" s="35">
        <x:v>39</x:v>
      </x:c>
      <x:c r="BWB202" s="35">
        <x:v>41</x:v>
      </x:c>
      <x:c r="BWC202" s="35">
        <x:v>40</x:v>
      </x:c>
      <x:c r="BWD202" s="35">
        <x:v>40</x:v>
      </x:c>
      <x:c r="BWE202" s="35">
        <x:v>42</x:v>
      </x:c>
      <x:c r="BWF202" s="35">
        <x:v>45</x:v>
      </x:c>
      <x:c r="BWG202" s="35">
        <x:v>48</x:v>
      </x:c>
      <x:c r="BWH202" s="35">
        <x:v>46</x:v>
      </x:c>
      <x:c r="BWI202" s="35">
        <x:v>46</x:v>
      </x:c>
      <x:c r="BWJ202" s="35">
        <x:v>45</x:v>
      </x:c>
      <x:c r="BWK202" s="35">
        <x:v>47</x:v>
      </x:c>
      <x:c r="BWL202" s="35">
        <x:v>45</x:v>
      </x:c>
      <x:c r="BWM202" s="35">
        <x:v>46</x:v>
      </x:c>
      <x:c r="BWN202" s="35">
        <x:v>51</x:v>
      </x:c>
      <x:c r="BWO202" s="35">
        <x:v>50</x:v>
      </x:c>
      <x:c r="BWP202" s="35">
        <x:v>46</x:v>
      </x:c>
      <x:c r="BWQ202" s="35">
        <x:v>44</x:v>
      </x:c>
      <x:c r="BWR202" s="35">
        <x:v>51</x:v>
      </x:c>
      <x:c r="BWS202" s="35">
        <x:v>49</x:v>
      </x:c>
      <x:c r="BWT202" s="35">
        <x:v>54</x:v>
      </x:c>
      <x:c r="BWU202" s="35">
        <x:v>56</x:v>
      </x:c>
      <x:c r="BWV202" s="35">
        <x:v>52</x:v>
      </x:c>
      <x:c r="BWW202" s="35">
        <x:v>54</x:v>
      </x:c>
      <x:c r="BWX202" s="35">
        <x:v>60</x:v>
      </x:c>
      <x:c r="BWY202" s="35">
        <x:v>70</x:v>
      </x:c>
      <x:c r="BWZ202" s="35">
        <x:v>63</x:v>
      </x:c>
      <x:c r="BXA202" s="35">
        <x:v>77</x:v>
      </x:c>
      <x:c r="BXB202" s="35">
        <x:v>78</x:v>
      </x:c>
      <x:c r="BXC202" s="35">
        <x:v>85</x:v>
      </x:c>
      <x:c r="BXD202" s="35">
        <x:v>85</x:v>
      </x:c>
      <x:c r="BXE202" s="35">
        <x:v>81</x:v>
      </x:c>
      <x:c r="BXF202" s="35">
        <x:v>81</x:v>
      </x:c>
      <x:c r="BXG202" s="35">
        <x:v>83</x:v>
      </x:c>
      <x:c r="BXH202" s="35">
        <x:v>90</x:v>
      </x:c>
      <x:c r="BXI202" s="35">
        <x:v>88</x:v>
      </x:c>
      <x:c r="BXJ202" s="35">
        <x:v>87</x:v>
      </x:c>
      <x:c r="BXK202" s="35">
        <x:v>82</x:v>
      </x:c>
      <x:c r="BXL202" s="35">
        <x:v>83</x:v>
      </x:c>
      <x:c r="BXM202" s="35">
        <x:v>85</x:v>
      </x:c>
      <x:c r="BXN202" s="35">
        <x:v>84</x:v>
      </x:c>
      <x:c r="BXO202" s="35">
        <x:v>83</x:v>
      </x:c>
      <x:c r="BXP202" s="35">
        <x:v>83</x:v>
      </x:c>
      <x:c r="BXQ202" s="35">
        <x:v>82</x:v>
      </x:c>
      <x:c r="BXR202" s="35">
        <x:v>87</x:v>
      </x:c>
      <x:c r="BXS202" s="35">
        <x:v>83</x:v>
      </x:c>
      <x:c r="BXT202" s="35">
        <x:v>80</x:v>
      </x:c>
      <x:c r="BXU202" s="35">
        <x:v>85</x:v>
      </x:c>
      <x:c r="BXV202" s="35">
        <x:v>101</x:v>
      </x:c>
      <x:c r="BXW202" s="35">
        <x:v>101</x:v>
      </x:c>
      <x:c r="BXX202" s="35">
        <x:v>97</x:v>
      </x:c>
      <x:c r="BXY202" s="35">
        <x:v>93</x:v>
      </x:c>
      <x:c r="BXZ202" s="35">
        <x:v>86</x:v>
      </x:c>
      <x:c r="BYA202" s="35">
        <x:v>91</x:v>
      </x:c>
      <x:c r="BYB202" s="35">
        <x:v>98</x:v>
      </x:c>
      <x:c r="BYC202" s="35">
        <x:v>107</x:v>
      </x:c>
      <x:c r="BYD202" s="35">
        <x:v>103</x:v>
      </x:c>
      <x:c r="BYE202" s="35">
        <x:v>105</x:v>
      </x:c>
      <x:c r="BYF202" s="35">
        <x:v>105</x:v>
      </x:c>
      <x:c r="BYG202" s="35">
        <x:v>109</x:v>
      </x:c>
      <x:c r="BYH202" s="35">
        <x:v>111</x:v>
      </x:c>
      <x:c r="BYI202" s="35">
        <x:v>109</x:v>
      </x:c>
      <x:c r="BYJ202" s="35">
        <x:v>105</x:v>
      </x:c>
      <x:c r="BYK202" s="35">
        <x:v>97</x:v>
      </x:c>
      <x:c r="BYL202" s="35">
        <x:v>93</x:v>
      </x:c>
      <x:c r="BYM202" s="35">
        <x:v>83</x:v>
      </x:c>
      <x:c r="BYN202" s="35">
        <x:v>85</x:v>
      </x:c>
      <x:c r="BYO202" s="35">
        <x:v>82</x:v>
      </x:c>
      <x:c r="BYP202" s="35">
        <x:v>81</x:v>
      </x:c>
      <x:c r="BYQ202" s="35">
        <x:v>81</x:v>
      </x:c>
      <x:c r="BYR202" s="35">
        <x:v>94</x:v>
      </x:c>
      <x:c r="BYS202" s="35">
        <x:v>90</x:v>
      </x:c>
      <x:c r="BYT202" s="35">
        <x:v>83</x:v>
      </x:c>
      <x:c r="BYU202" s="35">
        <x:v>84</x:v>
      </x:c>
      <x:c r="BYV202" s="35">
        <x:v>83</x:v>
      </x:c>
      <x:c r="BYW202" s="35">
        <x:v>77</x:v>
      </x:c>
      <x:c r="BYX202" s="35">
        <x:v>86</x:v>
      </x:c>
      <x:c r="BYY202" s="35">
        <x:v>90</x:v>
      </x:c>
      <x:c r="BYZ202" s="35">
        <x:v>80</x:v>
      </x:c>
      <x:c r="BZA202" s="35">
        <x:v>83</x:v>
      </x:c>
      <x:c r="BZB202" s="35">
        <x:v>82</x:v>
      </x:c>
      <x:c r="BZC202" s="35">
        <x:v>90</x:v>
      </x:c>
      <x:c r="BZD202" s="35">
        <x:v>93</x:v>
      </x:c>
      <x:c r="BZE202" s="35">
        <x:v>91</x:v>
      </x:c>
      <x:c r="BZF202" s="35">
        <x:v>85</x:v>
      </x:c>
      <x:c r="BZG202" s="35">
        <x:v>78</x:v>
      </x:c>
      <x:c r="BZH202" s="35">
        <x:v>75</x:v>
      </x:c>
      <x:c r="BZI202" s="35">
        <x:v>83</x:v>
      </x:c>
      <x:c r="BZJ202" s="35">
        <x:v>79</x:v>
      </x:c>
      <x:c r="BZK202" s="35">
        <x:v>71</x:v>
      </x:c>
      <x:c r="BZL202" s="35">
        <x:v>71</x:v>
      </x:c>
      <x:c r="BZM202" s="35">
        <x:v>83</x:v>
      </x:c>
      <x:c r="BZN202" s="35">
        <x:v>77</x:v>
      </x:c>
      <x:c r="BZO202" s="35">
        <x:v>80</x:v>
      </x:c>
      <x:c r="BZP202" s="35">
        <x:v>76</x:v>
      </x:c>
      <x:c r="BZQ202" s="35">
        <x:v>71</x:v>
      </x:c>
      <x:c r="BZR202" s="35">
        <x:v>71</x:v>
      </x:c>
      <x:c r="BZS202" s="35">
        <x:v>73</x:v>
      </x:c>
      <x:c r="BZT202" s="35">
        <x:v>69</x:v>
      </x:c>
      <x:c r="BZU202" s="35">
        <x:v>61</x:v>
      </x:c>
      <x:c r="BZV202" s="35">
        <x:v>62</x:v>
      </x:c>
      <x:c r="BZW202" s="35">
        <x:v>55</x:v>
      </x:c>
      <x:c r="BZX202" s="35">
        <x:v>61</x:v>
      </x:c>
      <x:c r="BZY202" s="35">
        <x:v>56</x:v>
      </x:c>
      <x:c r="BZZ202" s="35">
        <x:v>60</x:v>
      </x:c>
      <x:c r="CAA202" s="35">
        <x:v>59</x:v>
      </x:c>
      <x:c r="CAB202" s="35">
        <x:v>59</x:v>
      </x:c>
      <x:c r="CAC202" s="35">
        <x:v>64</x:v>
      </x:c>
      <x:c r="CAD202" s="35">
        <x:v>68</x:v>
      </x:c>
      <x:c r="CAE202" s="35">
        <x:v>67</x:v>
      </x:c>
      <x:c r="CAF202" s="35">
        <x:v>62</x:v>
      </x:c>
      <x:c r="CAG202" s="35">
        <x:v>67</x:v>
      </x:c>
      <x:c r="CAH202" s="35">
        <x:v>71</x:v>
      </x:c>
      <x:c r="CAI202" s="35">
        <x:v>73</x:v>
      </x:c>
      <x:c r="CAJ202" s="35">
        <x:v>73</x:v>
      </x:c>
      <x:c r="CAK202" s="35">
        <x:v>66</x:v>
      </x:c>
      <x:c r="CAL202" s="35">
        <x:v>65</x:v>
      </x:c>
      <x:c r="CAM202" s="35">
        <x:v>70</x:v>
      </x:c>
      <x:c r="CAN202" s="35">
        <x:v>83</x:v>
      </x:c>
      <x:c r="CAO202" s="35">
        <x:v>80</x:v>
      </x:c>
      <x:c r="CAP202" s="35">
        <x:v>80</x:v>
      </x:c>
      <x:c r="CAQ202" s="35">
        <x:v>82</x:v>
      </x:c>
      <x:c r="CAR202" s="35">
        <x:v>79</x:v>
      </x:c>
      <x:c r="CAS202" s="35">
        <x:v>81</x:v>
      </x:c>
      <x:c r="CAT202" s="35">
        <x:v>79</x:v>
      </x:c>
      <x:c r="CAU202" s="35">
        <x:v>80</x:v>
      </x:c>
      <x:c r="CAV202" s="35">
        <x:v>70</x:v>
      </x:c>
      <x:c r="CAW202" s="35">
        <x:v>67</x:v>
      </x:c>
      <x:c r="CAX202" s="35">
        <x:v>60</x:v>
      </x:c>
      <x:c r="CAY202" s="35">
        <x:v>55</x:v>
      </x:c>
      <x:c r="CAZ202" s="35">
        <x:v>60</x:v>
      </x:c>
      <x:c r="CBA202" s="35">
        <x:v>63</x:v>
      </x:c>
      <x:c r="CBB202" s="35">
        <x:v>63</x:v>
      </x:c>
      <x:c r="CBC202" s="35">
        <x:v>65</x:v>
      </x:c>
      <x:c r="CBD202" s="35">
        <x:v>65</x:v>
      </x:c>
      <x:c r="CBE202" s="35">
        <x:v>65</x:v>
      </x:c>
      <x:c r="CBF202" s="35">
        <x:v>72</x:v>
      </x:c>
      <x:c r="CBG202" s="35">
        <x:v>70</x:v>
      </x:c>
      <x:c r="CBH202" s="35">
        <x:v>68</x:v>
      </x:c>
      <x:c r="CBI202" s="35">
        <x:v>73</x:v>
      </x:c>
      <x:c r="CBJ202" s="35">
        <x:v>75</x:v>
      </x:c>
      <x:c r="CBK202" s="35">
        <x:v>71</x:v>
      </x:c>
      <x:c r="CBL202" s="35">
        <x:v>73</x:v>
      </x:c>
      <x:c r="CBM202" s="35">
        <x:v>73</x:v>
      </x:c>
      <x:c r="CBN202" s="35">
        <x:v>62</x:v>
      </x:c>
      <x:c r="CBO202" s="35">
        <x:v>64</x:v>
      </x:c>
      <x:c r="CBP202" s="35">
        <x:v>66</x:v>
      </x:c>
      <x:c r="CBQ202" s="35">
        <x:v>64</x:v>
      </x:c>
      <x:c r="CBR202" s="35">
        <x:v>65</x:v>
      </x:c>
      <x:c r="CBS202" s="35">
        <x:v>62</x:v>
      </x:c>
      <x:c r="CBT202" s="35">
        <x:v>58</x:v>
      </x:c>
      <x:c r="CBU202" s="35">
        <x:v>56</x:v>
      </x:c>
      <x:c r="CBV202" s="35">
        <x:v>60</x:v>
      </x:c>
      <x:c r="CBW202" s="35">
        <x:v>73</x:v>
      </x:c>
      <x:c r="CBX202" s="35">
        <x:v>68</x:v>
      </x:c>
      <x:c r="CBY202" s="35">
        <x:v>70</x:v>
      </x:c>
      <x:c r="CBZ202" s="35">
        <x:v>65</x:v>
      </x:c>
      <x:c r="CCA202" s="35">
        <x:v>70</x:v>
      </x:c>
      <x:c r="CCB202" s="35">
        <x:v>74</x:v>
      </x:c>
      <x:c r="CCC202" s="35">
        <x:v>76</x:v>
      </x:c>
      <x:c r="CCD202" s="35">
        <x:v>83</x:v>
      </x:c>
      <x:c r="CCE202" s="35">
        <x:v>70</x:v>
      </x:c>
      <x:c r="CCF202" s="35">
        <x:v>74</x:v>
      </x:c>
      <x:c r="CCG202" s="35">
        <x:v>66</x:v>
      </x:c>
      <x:c r="CCH202" s="35">
        <x:v>67</x:v>
      </x:c>
      <x:c r="CCI202" s="35">
        <x:v>61</x:v>
      </x:c>
      <x:c r="CCJ202" s="35">
        <x:v>59</x:v>
      </x:c>
      <x:c r="CCK202" s="35">
        <x:v>56</x:v>
      </x:c>
      <x:c r="CCL202" s="35">
        <x:v>47</x:v>
      </x:c>
      <x:c r="CCM202" s="35">
        <x:v>44</x:v>
      </x:c>
      <x:c r="CCN202" s="35">
        <x:v>46</x:v>
      </x:c>
      <x:c r="CCO202" s="35">
        <x:v>42</x:v>
      </x:c>
      <x:c r="CCP202" s="35">
        <x:v>38</x:v>
      </x:c>
      <x:c r="CCQ202" s="35">
        <x:v>37</x:v>
      </x:c>
      <x:c r="CCR202" s="35">
        <x:v>39</x:v>
      </x:c>
      <x:c r="CCS202" s="35">
        <x:v>36</x:v>
      </x:c>
      <x:c r="CCT202" s="35">
        <x:v>40</x:v>
      </x:c>
      <x:c r="CCU202" s="35">
        <x:v>42</x:v>
      </x:c>
      <x:c r="CCV202" s="35">
        <x:v>37</x:v>
      </x:c>
      <x:c r="CCW202" s="35">
        <x:v>42</x:v>
      </x:c>
      <x:c r="CCX202" s="35">
        <x:v>47</x:v>
      </x:c>
      <x:c r="CCY202" s="35">
        <x:v>48</x:v>
      </x:c>
      <x:c r="CCZ202" s="35">
        <x:v>47</x:v>
      </x:c>
      <x:c r="CDA202" s="35">
        <x:v>55</x:v>
      </x:c>
      <x:c r="CDB202" s="35">
        <x:v>53</x:v>
      </x:c>
      <x:c r="CDC202" s="35">
        <x:v>51</x:v>
      </x:c>
      <x:c r="CDD202" s="35">
        <x:v>53</x:v>
      </x:c>
      <x:c r="CDE202" s="35">
        <x:v>54</x:v>
      </x:c>
      <x:c r="CDF202" s="35">
        <x:v>58</x:v>
      </x:c>
      <x:c r="CDG202" s="35">
        <x:v>62</x:v>
      </x:c>
      <x:c r="CDH202" s="35">
        <x:v>60</x:v>
      </x:c>
      <x:c r="CDI202" s="35">
        <x:v>53</x:v>
      </x:c>
      <x:c r="CDJ202" s="35">
        <x:v>56</x:v>
      </x:c>
      <x:c r="CDK202" s="35">
        <x:v>61</x:v>
      </x:c>
      <x:c r="CDL202" s="35">
        <x:v>63</x:v>
      </x:c>
      <x:c r="CDM202" s="35">
        <x:v>59</x:v>
      </x:c>
      <x:c r="CDN202" s="35">
        <x:v>53</x:v>
      </x:c>
      <x:c r="CDO202" s="35">
        <x:v>53</x:v>
      </x:c>
      <x:c r="CDP202" s="35">
        <x:v>54</x:v>
      </x:c>
      <x:c r="CDQ202" s="35">
        <x:v>55</x:v>
      </x:c>
      <x:c r="CDR202" s="35">
        <x:v>56</x:v>
      </x:c>
      <x:c r="CDS202" s="35">
        <x:v>55</x:v>
      </x:c>
      <x:c r="CDT202" s="35">
        <x:v>63</x:v>
      </x:c>
      <x:c r="CDU202" s="35">
        <x:v>65</x:v>
      </x:c>
      <x:c r="CDV202" s="35">
        <x:v>73</x:v>
      </x:c>
      <x:c r="CDW202" s="35">
        <x:v>74</x:v>
      </x:c>
      <x:c r="CDX202" s="35">
        <x:v>80</x:v>
      </x:c>
      <x:c r="CDY202" s="35">
        <x:v>86</x:v>
      </x:c>
      <x:c r="CDZ202" s="35">
        <x:v>86</x:v>
      </x:c>
      <x:c r="CEA202" s="35">
        <x:v>89</x:v>
      </x:c>
      <x:c r="CEB202" s="35">
        <x:v>84</x:v>
      </x:c>
      <x:c r="CEC202" s="35">
        <x:v>89</x:v>
      </x:c>
      <x:c r="CED202" s="35">
        <x:v>86</x:v>
      </x:c>
      <x:c r="CEE202" s="35">
        <x:v>83</x:v>
      </x:c>
      <x:c r="CEF202" s="35">
        <x:v>76</x:v>
      </x:c>
      <x:c r="CEG202" s="35">
        <x:v>76</x:v>
      </x:c>
      <x:c r="CEH202" s="35">
        <x:v>79</x:v>
      </x:c>
      <x:c r="CEI202" s="35">
        <x:v>75</x:v>
      </x:c>
      <x:c r="CEJ202" s="35">
        <x:v>72</x:v>
      </x:c>
      <x:c r="CEK202" s="35">
        <x:v>79</x:v>
      </x:c>
      <x:c r="CEL202" s="35">
        <x:v>80</x:v>
      </x:c>
      <x:c r="CEM202" s="35">
        <x:v>86</x:v>
      </x:c>
      <x:c r="CEN202" s="35">
        <x:v>92</x:v>
      </x:c>
      <x:c r="CEO202" s="35">
        <x:v>95</x:v>
      </x:c>
      <x:c r="CEP202" s="35">
        <x:v>95</x:v>
      </x:c>
      <x:c r="CEQ202" s="35">
        <x:v>106</x:v>
      </x:c>
      <x:c r="CER202" s="35">
        <x:v>105</x:v>
      </x:c>
      <x:c r="CES202" s="35">
        <x:v>93</x:v>
      </x:c>
      <x:c r="CET202" s="35">
        <x:v>90</x:v>
      </x:c>
      <x:c r="CEU202" s="35">
        <x:v>91</x:v>
      </x:c>
      <x:c r="CEV202" s="35">
        <x:v>86</x:v>
      </x:c>
      <x:c r="CEW202" s="35">
        <x:v>82</x:v>
      </x:c>
      <x:c r="CEX202" s="35">
        <x:v>79</x:v>
      </x:c>
      <x:c r="CEY202" s="35">
        <x:v>74</x:v>
      </x:c>
      <x:c r="CEZ202" s="35">
        <x:v>75</x:v>
      </x:c>
      <x:c r="CFA202" s="35">
        <x:v>76</x:v>
      </x:c>
      <x:c r="CFB202" s="35">
        <x:v>79</x:v>
      </x:c>
      <x:c r="CFC202" s="35">
        <x:v>78</x:v>
      </x:c>
      <x:c r="CFD202" s="35">
        <x:v>77</x:v>
      </x:c>
      <x:c r="CFE202" s="35">
        <x:v>81</x:v>
      </x:c>
      <x:c r="CFF202" s="35">
        <x:v>86</x:v>
      </x:c>
      <x:c r="CFG202" s="35">
        <x:v>80</x:v>
      </x:c>
      <x:c r="CFH202" s="35">
        <x:v>76</x:v>
      </x:c>
      <x:c r="CFI202" s="35">
        <x:v>79</x:v>
      </x:c>
      <x:c r="CFJ202" s="35">
        <x:v>82</x:v>
      </x:c>
      <x:c r="CFK202" s="35">
        <x:v>82</x:v>
      </x:c>
      <x:c r="CFL202" s="35">
        <x:v>88</x:v>
      </x:c>
      <x:c r="CFM202" s="35">
        <x:v>86</x:v>
      </x:c>
      <x:c r="CFN202" s="35">
        <x:v>80</x:v>
      </x:c>
    </x:row>
    <x:row r="203" s="35" customFormat="1">
      <x:c r="A203" s="35" t="str">
        <x:v>Blood product flow</x:v>
      </x:c>
      <x:c r="B203" s="35" t="str">
        <x:v>past_1wk_trans_aph_b</x:v>
      </x:c>
      <x:c r="C203" s="35" t="str">
        <x:v>Inpatient + outpatient</x:v>
      </x:c>
      <x:c r="D203" s="35" t="str">
        <x:v>Previous 8 days (including index date, t-7 to t)</x:v>
      </x:c>
      <x:c r="E203" s="43" t="str">
        <x:v>APH issued</x:v>
      </x:c>
      <x:c r="F203" s="47" t="str">
        <x:v>Type B</x:v>
      </x:c>
      <x:c r="G203" s="35">
        <x:v>33</x:v>
      </x:c>
      <x:c r="H203" s="35">
        <x:v>28</x:v>
      </x:c>
      <x:c r="I203" s="35">
        <x:v>26</x:v>
      </x:c>
      <x:c r="J203" s="35">
        <x:v>26</x:v>
      </x:c>
      <x:c r="K203" s="35">
        <x:v>29</x:v>
      </x:c>
      <x:c r="L203" s="35">
        <x:v>28</x:v>
      </x:c>
      <x:c r="M203" s="35">
        <x:v>28</x:v>
      </x:c>
      <x:c r="N203" s="35">
        <x:v>25</x:v>
      </x:c>
      <x:c r="O203" s="35">
        <x:v>25</x:v>
      </x:c>
      <x:c r="P203" s="35">
        <x:v>27</x:v>
      </x:c>
      <x:c r="Q203" s="35">
        <x:v>30</x:v>
      </x:c>
      <x:c r="R203" s="35">
        <x:v>31</x:v>
      </x:c>
      <x:c r="S203" s="35">
        <x:v>26</x:v>
      </x:c>
      <x:c r="T203" s="35">
        <x:v>26</x:v>
      </x:c>
      <x:c r="U203" s="35">
        <x:v>26</x:v>
      </x:c>
      <x:c r="V203" s="35">
        <x:v>28</x:v>
      </x:c>
      <x:c r="W203" s="35">
        <x:v>27</x:v>
      </x:c>
      <x:c r="X203" s="35">
        <x:v>28</x:v>
      </x:c>
      <x:c r="Y203" s="35">
        <x:v>28</x:v>
      </x:c>
      <x:c r="Z203" s="35">
        <x:v>23</x:v>
      </x:c>
      <x:c r="AA203" s="35">
        <x:v>22</x:v>
      </x:c>
      <x:c r="AB203" s="35">
        <x:v>22</x:v>
      </x:c>
      <x:c r="AC203" s="35">
        <x:v>21</x:v>
      </x:c>
      <x:c r="AD203" s="35">
        <x:v>22</x:v>
      </x:c>
      <x:c r="AE203" s="35">
        <x:v>24</x:v>
      </x:c>
      <x:c r="AF203" s="35">
        <x:v>22</x:v>
      </x:c>
      <x:c r="AG203" s="35">
        <x:v>20</x:v>
      </x:c>
      <x:c r="AH203" s="35">
        <x:v>18</x:v>
      </x:c>
      <x:c r="AI203" s="35">
        <x:v>16</x:v>
      </x:c>
      <x:c r="AJ203" s="35">
        <x:v>16</x:v>
      </x:c>
      <x:c r="AK203" s="35">
        <x:v>19</x:v>
      </x:c>
      <x:c r="AL203" s="35">
        <x:v>19</x:v>
      </x:c>
      <x:c r="AM203" s="35">
        <x:v>17</x:v>
      </x:c>
      <x:c r="AN203" s="35">
        <x:v>19</x:v>
      </x:c>
      <x:c r="AO203" s="35">
        <x:v>18</x:v>
      </x:c>
      <x:c r="AP203" s="35">
        <x:v>24</x:v>
      </x:c>
      <x:c r="AQ203" s="35">
        <x:v>27</x:v>
      </x:c>
      <x:c r="AR203" s="35">
        <x:v>29</x:v>
      </x:c>
      <x:c r="AS203" s="35">
        <x:v>30</x:v>
      </x:c>
      <x:c r="AT203" s="35">
        <x:v>29</x:v>
      </x:c>
      <x:c r="AU203" s="35">
        <x:v>31</x:v>
      </x:c>
      <x:c r="AV203" s="35">
        <x:v>27</x:v>
      </x:c>
      <x:c r="AW203" s="35">
        <x:v>27</x:v>
      </x:c>
      <x:c r="AX203" s="35">
        <x:v>24</x:v>
      </x:c>
      <x:c r="AY203" s="35">
        <x:v>23</x:v>
      </x:c>
      <x:c r="AZ203" s="35">
        <x:v>22</x:v>
      </x:c>
      <x:c r="BA203" s="35">
        <x:v>21</x:v>
      </x:c>
      <x:c r="BB203" s="35">
        <x:v>19</x:v>
      </x:c>
      <x:c r="BC203" s="35">
        <x:v>17</x:v>
      </x:c>
      <x:c r="BD203" s="35">
        <x:v>18</x:v>
      </x:c>
      <x:c r="BE203" s="35">
        <x:v>16</x:v>
      </x:c>
      <x:c r="BF203" s="35">
        <x:v>14</x:v>
      </x:c>
      <x:c r="BG203" s="35">
        <x:v>17</x:v>
      </x:c>
      <x:c r="BH203" s="35">
        <x:v>17</x:v>
      </x:c>
      <x:c r="BI203" s="35">
        <x:v>15</x:v>
      </x:c>
      <x:c r="BJ203" s="35">
        <x:v>12</x:v>
      </x:c>
      <x:c r="BK203" s="35">
        <x:v>14</x:v>
      </x:c>
      <x:c r="BL203" s="35">
        <x:v>16</x:v>
      </x:c>
      <x:c r="BM203" s="35">
        <x:v>16</x:v>
      </x:c>
      <x:c r="BN203" s="35">
        <x:v>17</x:v>
      </x:c>
      <x:c r="BO203" s="35">
        <x:v>15</x:v>
      </x:c>
      <x:c r="BP203" s="35">
        <x:v>17</x:v>
      </x:c>
      <x:c r="BQ203" s="35">
        <x:v>24</x:v>
      </x:c>
      <x:c r="BR203" s="35">
        <x:v>26</x:v>
      </x:c>
      <x:c r="BS203" s="35">
        <x:v>28</x:v>
      </x:c>
      <x:c r="BT203" s="35">
        <x:v>29</x:v>
      </x:c>
      <x:c r="BU203" s="35">
        <x:v>30</x:v>
      </x:c>
      <x:c r="BV203" s="35">
        <x:v>38</x:v>
      </x:c>
      <x:c r="BW203" s="35">
        <x:v>42</x:v>
      </x:c>
      <x:c r="BX203" s="35">
        <x:v>40</x:v>
      </x:c>
      <x:c r="BY203" s="35">
        <x:v>34</x:v>
      </x:c>
      <x:c r="BZ203" s="35">
        <x:v>32</x:v>
      </x:c>
      <x:c r="CA203" s="35">
        <x:v>31</x:v>
      </x:c>
      <x:c r="CB203" s="35">
        <x:v>30</x:v>
      </x:c>
      <x:c r="CC203" s="35">
        <x:v>32</x:v>
      </x:c>
      <x:c r="CD203" s="35">
        <x:v>23</x:v>
      </x:c>
      <x:c r="CE203" s="35">
        <x:v>16</x:v>
      </x:c>
      <x:c r="CF203" s="35">
        <x:v>16</x:v>
      </x:c>
      <x:c r="CG203" s="35">
        <x:v>14</x:v>
      </x:c>
      <x:c r="CH203" s="35">
        <x:v>15</x:v>
      </x:c>
      <x:c r="CI203" s="35">
        <x:v>15</x:v>
      </x:c>
      <x:c r="CJ203" s="35">
        <x:v>18</x:v>
      </x:c>
      <x:c r="CK203" s="35">
        <x:v>16</x:v>
      </x:c>
      <x:c r="CL203" s="35">
        <x:v>15</x:v>
      </x:c>
      <x:c r="CM203" s="35">
        <x:v>17</x:v>
      </x:c>
      <x:c r="CN203" s="35">
        <x:v>17</x:v>
      </x:c>
      <x:c r="CO203" s="35">
        <x:v>18</x:v>
      </x:c>
      <x:c r="CP203" s="35">
        <x:v>21</x:v>
      </x:c>
      <x:c r="CQ203" s="35">
        <x:v>19</x:v>
      </x:c>
      <x:c r="CR203" s="35">
        <x:v>18</x:v>
      </x:c>
      <x:c r="CS203" s="35">
        <x:v>18</x:v>
      </x:c>
      <x:c r="CT203" s="35">
        <x:v>20</x:v>
      </x:c>
      <x:c r="CU203" s="35">
        <x:v>21</x:v>
      </x:c>
      <x:c r="CV203" s="35">
        <x:v>21</x:v>
      </x:c>
      <x:c r="CW203" s="35">
        <x:v>23</x:v>
      </x:c>
      <x:c r="CX203" s="35">
        <x:v>21</x:v>
      </x:c>
      <x:c r="CY203" s="35">
        <x:v>23</x:v>
      </x:c>
      <x:c r="CZ203" s="35">
        <x:v>19</x:v>
      </x:c>
      <x:c r="DA203" s="35">
        <x:v>19</x:v>
      </x:c>
      <x:c r="DB203" s="35">
        <x:v>21</x:v>
      </x:c>
      <x:c r="DC203" s="35">
        <x:v>20</x:v>
      </x:c>
      <x:c r="DD203" s="35">
        <x:v>23</x:v>
      </x:c>
      <x:c r="DE203" s="35">
        <x:v>20</x:v>
      </x:c>
      <x:c r="DF203" s="35">
        <x:v>21</x:v>
      </x:c>
      <x:c r="DG203" s="35">
        <x:v>18</x:v>
      </x:c>
      <x:c r="DH203" s="35">
        <x:v>18</x:v>
      </x:c>
      <x:c r="DI203" s="35">
        <x:v>18</x:v>
      </x:c>
      <x:c r="DJ203" s="35">
        <x:v>17</x:v>
      </x:c>
      <x:c r="DK203" s="35">
        <x:v>20</x:v>
      </x:c>
      <x:c r="DL203" s="35">
        <x:v>17</x:v>
      </x:c>
      <x:c r="DM203" s="35">
        <x:v>18</x:v>
      </x:c>
      <x:c r="DN203" s="35">
        <x:v>19</x:v>
      </x:c>
      <x:c r="DO203" s="35">
        <x:v>19</x:v>
      </x:c>
      <x:c r="DP203" s="35">
        <x:v>21</x:v>
      </x:c>
      <x:c r="DQ203" s="35">
        <x:v>22</x:v>
      </x:c>
      <x:c r="DR203" s="35">
        <x:v>23</x:v>
      </x:c>
      <x:c r="DS203" s="35">
        <x:v>22</x:v>
      </x:c>
      <x:c r="DT203" s="35">
        <x:v>20</x:v>
      </x:c>
      <x:c r="DU203" s="35">
        <x:v>20</x:v>
      </x:c>
      <x:c r="DV203" s="35">
        <x:v>18</x:v>
      </x:c>
      <x:c r="DW203" s="35">
        <x:v>23</x:v>
      </x:c>
      <x:c r="DX203" s="35">
        <x:v>20</x:v>
      </x:c>
      <x:c r="DY203" s="35">
        <x:v>18</x:v>
      </x:c>
      <x:c r="DZ203" s="35">
        <x:v>17</x:v>
      </x:c>
      <x:c r="EA203" s="35">
        <x:v>16</x:v>
      </x:c>
      <x:c r="EB203" s="35">
        <x:v>18</x:v>
      </x:c>
      <x:c r="EC203" s="35">
        <x:v>18</x:v>
      </x:c>
      <x:c r="ED203" s="35">
        <x:v>18</x:v>
      </x:c>
      <x:c r="EE203" s="35">
        <x:v>13</x:v>
      </x:c>
      <x:c r="EF203" s="35">
        <x:v>13</x:v>
      </x:c>
      <x:c r="EG203" s="35">
        <x:v>14</x:v>
      </x:c>
      <x:c r="EH203" s="35">
        <x:v>14</x:v>
      </x:c>
      <x:c r="EI203" s="35">
        <x:v>11</x:v>
      </x:c>
      <x:c r="EJ203" s="35">
        <x:v>11</x:v>
      </x:c>
      <x:c r="EK203" s="35">
        <x:v>11</x:v>
      </x:c>
      <x:c r="EL203" s="35">
        <x:v>11</x:v>
      </x:c>
      <x:c r="EM203" s="35">
        <x:v>11</x:v>
      </x:c>
      <x:c r="EN203" s="35">
        <x:v>14</x:v>
      </x:c>
      <x:c r="EO203" s="35">
        <x:v>15</x:v>
      </x:c>
      <x:c r="EP203" s="35">
        <x:v>14</x:v>
      </x:c>
      <x:c r="EQ203" s="35">
        <x:v>15</x:v>
      </x:c>
      <x:c r="ER203" s="35">
        <x:v>18</x:v>
      </x:c>
      <x:c r="ES203" s="35">
        <x:v>18</x:v>
      </x:c>
      <x:c r="ET203" s="35">
        <x:v>17</x:v>
      </x:c>
      <x:c r="EU203" s="35">
        <x:v>20</x:v>
      </x:c>
      <x:c r="EV203" s="35">
        <x:v>21</x:v>
      </x:c>
      <x:c r="EW203" s="35">
        <x:v>22</x:v>
      </x:c>
      <x:c r="EX203" s="35">
        <x:v>22</x:v>
      </x:c>
      <x:c r="EY203" s="35">
        <x:v>25</x:v>
      </x:c>
      <x:c r="EZ203" s="35">
        <x:v>21</x:v>
      </x:c>
      <x:c r="FA203" s="35">
        <x:v>27</x:v>
      </x:c>
      <x:c r="FB203" s="35">
        <x:v>31</x:v>
      </x:c>
      <x:c r="FC203" s="35">
        <x:v>29</x:v>
      </x:c>
      <x:c r="FD203" s="35">
        <x:v>27</x:v>
      </x:c>
      <x:c r="FE203" s="35">
        <x:v>27</x:v>
      </x:c>
      <x:c r="FF203" s="35">
        <x:v>27</x:v>
      </x:c>
      <x:c r="FG203" s="35">
        <x:v>24</x:v>
      </x:c>
      <x:c r="FH203" s="35">
        <x:v>26</x:v>
      </x:c>
      <x:c r="FI203" s="35">
        <x:v>21</x:v>
      </x:c>
      <x:c r="FJ203" s="35">
        <x:v>19</x:v>
      </x:c>
      <x:c r="FK203" s="35">
        <x:v>17</x:v>
      </x:c>
      <x:c r="FL203" s="35">
        <x:v>17</x:v>
      </x:c>
      <x:c r="FM203" s="35">
        <x:v>17</x:v>
      </x:c>
      <x:c r="FN203" s="35">
        <x:v>18</x:v>
      </x:c>
      <x:c r="FO203" s="35">
        <x:v>19</x:v>
      </x:c>
      <x:c r="FP203" s="35">
        <x:v>20</x:v>
      </x:c>
      <x:c r="FQ203" s="35">
        <x:v>20</x:v>
      </x:c>
      <x:c r="FR203" s="35">
        <x:v>18</x:v>
      </x:c>
      <x:c r="FS203" s="35">
        <x:v>20</x:v>
      </x:c>
      <x:c r="FT203" s="35">
        <x:v>20</x:v>
      </x:c>
      <x:c r="FU203" s="35">
        <x:v>20</x:v>
      </x:c>
      <x:c r="FV203" s="35">
        <x:v>21</x:v>
      </x:c>
      <x:c r="FW203" s="35">
        <x:v>23</x:v>
      </x:c>
      <x:c r="FX203" s="35">
        <x:v>22</x:v>
      </x:c>
      <x:c r="FY203" s="35">
        <x:v>20</x:v>
      </x:c>
      <x:c r="FZ203" s="35">
        <x:v>21</x:v>
      </x:c>
      <x:c r="GA203" s="35">
        <x:v>20</x:v>
      </x:c>
      <x:c r="GB203" s="35">
        <x:v>19</x:v>
      </x:c>
      <x:c r="GC203" s="35">
        <x:v>17</x:v>
      </x:c>
      <x:c r="GD203" s="35">
        <x:v>15</x:v>
      </x:c>
      <x:c r="GE203" s="35">
        <x:v>12</x:v>
      </x:c>
      <x:c r="GF203" s="35">
        <x:v>11</x:v>
      </x:c>
      <x:c r="GG203" s="35">
        <x:v>12</x:v>
      </x:c>
      <x:c r="GH203" s="35">
        <x:v>11</x:v>
      </x:c>
      <x:c r="GI203" s="35">
        <x:v>11</x:v>
      </x:c>
      <x:c r="GJ203" s="35">
        <x:v>14</x:v>
      </x:c>
      <x:c r="GK203" s="35">
        <x:v>15</x:v>
      </x:c>
      <x:c r="GL203" s="35">
        <x:v>14</x:v>
      </x:c>
      <x:c r="GM203" s="35">
        <x:v>16</x:v>
      </x:c>
      <x:c r="GN203" s="35">
        <x:v>16</x:v>
      </x:c>
      <x:c r="GO203" s="35">
        <x:v>19</x:v>
      </x:c>
      <x:c r="GP203" s="35">
        <x:v>22</x:v>
      </x:c>
      <x:c r="GQ203" s="35">
        <x:v>24</x:v>
      </x:c>
      <x:c r="GR203" s="35">
        <x:v>22</x:v>
      </x:c>
      <x:c r="GS203" s="35">
        <x:v>24</x:v>
      </x:c>
      <x:c r="GT203" s="35">
        <x:v>24</x:v>
      </x:c>
      <x:c r="GU203" s="35">
        <x:v>26</x:v>
      </x:c>
      <x:c r="GV203" s="35">
        <x:v>25</x:v>
      </x:c>
      <x:c r="GW203" s="35">
        <x:v>21</x:v>
      </x:c>
      <x:c r="GX203" s="35">
        <x:v>19</x:v>
      </x:c>
      <x:c r="GY203" s="35">
        <x:v>20</x:v>
      </x:c>
      <x:c r="GZ203" s="35">
        <x:v>21</x:v>
      </x:c>
      <x:c r="HA203" s="35">
        <x:v>20</x:v>
      </x:c>
      <x:c r="HB203" s="35">
        <x:v>21</x:v>
      </x:c>
      <x:c r="HC203" s="35">
        <x:v>17</x:v>
      </x:c>
      <x:c r="HD203" s="35">
        <x:v>17</x:v>
      </x:c>
      <x:c r="HE203" s="35">
        <x:v>21</x:v>
      </x:c>
      <x:c r="HF203" s="35">
        <x:v>22</x:v>
      </x:c>
      <x:c r="HG203" s="35">
        <x:v>23</x:v>
      </x:c>
      <x:c r="HH203" s="35">
        <x:v>22</x:v>
      </x:c>
      <x:c r="HI203" s="35">
        <x:v>20</x:v>
      </x:c>
      <x:c r="HJ203" s="35">
        <x:v>20</x:v>
      </x:c>
      <x:c r="HK203" s="35">
        <x:v>21</x:v>
      </x:c>
      <x:c r="HL203" s="35">
        <x:v>22</x:v>
      </x:c>
      <x:c r="HM203" s="35">
        <x:v>23</x:v>
      </x:c>
      <x:c r="HN203" s="35">
        <x:v>23</x:v>
      </x:c>
      <x:c r="HO203" s="35">
        <x:v>21</x:v>
      </x:c>
      <x:c r="HP203" s="35">
        <x:v>22</x:v>
      </x:c>
      <x:c r="HQ203" s="35">
        <x:v>25</x:v>
      </x:c>
      <x:c r="HR203" s="35">
        <x:v>24</x:v>
      </x:c>
      <x:c r="HS203" s="35">
        <x:v>26</x:v>
      </x:c>
      <x:c r="HT203" s="35">
        <x:v>26</x:v>
      </x:c>
      <x:c r="HU203" s="35">
        <x:v>22</x:v>
      </x:c>
      <x:c r="HV203" s="35">
        <x:v>22</x:v>
      </x:c>
      <x:c r="HW203" s="35">
        <x:v>21</x:v>
      </x:c>
      <x:c r="HX203" s="35">
        <x:v>19</x:v>
      </x:c>
      <x:c r="HY203" s="35">
        <x:v>17</x:v>
      </x:c>
      <x:c r="HZ203" s="35">
        <x:v>19</x:v>
      </x:c>
      <x:c r="IA203" s="35">
        <x:v>15</x:v>
      </x:c>
      <x:c r="IB203" s="35">
        <x:v>14</x:v>
      </x:c>
      <x:c r="IC203" s="35">
        <x:v>15</x:v>
      </x:c>
      <x:c r="ID203" s="35">
        <x:v>19</x:v>
      </x:c>
      <x:c r="IE203" s="35">
        <x:v>19</x:v>
      </x:c>
      <x:c r="IF203" s="35">
        <x:v>19</x:v>
      </x:c>
      <x:c r="IG203" s="35">
        <x:v>19</x:v>
      </x:c>
      <x:c r="IH203" s="35">
        <x:v>19</x:v>
      </x:c>
      <x:c r="II203" s="35">
        <x:v>20</x:v>
      </x:c>
      <x:c r="IJ203" s="35">
        <x:v>19</x:v>
      </x:c>
      <x:c r="IK203" s="35">
        <x:v>16</x:v>
      </x:c>
      <x:c r="IL203" s="35">
        <x:v>12</x:v>
      </x:c>
      <x:c r="IM203" s="35">
        <x:v>12</x:v>
      </x:c>
      <x:c r="IN203" s="35">
        <x:v>16</x:v>
      </x:c>
      <x:c r="IO203" s="35">
        <x:v>16</x:v>
      </x:c>
      <x:c r="IP203" s="35">
        <x:v>16</x:v>
      </x:c>
      <x:c r="IQ203" s="35">
        <x:v>19</x:v>
      </x:c>
      <x:c r="IR203" s="35">
        <x:v>19</x:v>
      </x:c>
      <x:c r="IS203" s="35">
        <x:v>22</x:v>
      </x:c>
      <x:c r="IT203" s="35">
        <x:v>21</x:v>
      </x:c>
      <x:c r="IU203" s="35">
        <x:v>23</x:v>
      </x:c>
      <x:c r="IV203" s="35">
        <x:v>19</x:v>
      </x:c>
      <x:c r="IW203" s="35">
        <x:v>18</x:v>
      </x:c>
      <x:c r="IX203" s="35">
        <x:v>19</x:v>
      </x:c>
      <x:c r="IY203" s="35">
        <x:v>16</x:v>
      </x:c>
      <x:c r="IZ203" s="35">
        <x:v>17</x:v>
      </x:c>
      <x:c r="JA203" s="35">
        <x:v>17</x:v>
      </x:c>
      <x:c r="JB203" s="35">
        <x:v>18</x:v>
      </x:c>
      <x:c r="JC203" s="35">
        <x:v>16</x:v>
      </x:c>
      <x:c r="JD203" s="35">
        <x:v>15</x:v>
      </x:c>
      <x:c r="JE203" s="35">
        <x:v>16</x:v>
      </x:c>
      <x:c r="JF203" s="35">
        <x:v>14</x:v>
      </x:c>
      <x:c r="JG203" s="35">
        <x:v>14</x:v>
      </x:c>
      <x:c r="JH203" s="35">
        <x:v>14</x:v>
      </x:c>
      <x:c r="JI203" s="35">
        <x:v>14</x:v>
      </x:c>
      <x:c r="JJ203" s="35">
        <x:v>14</x:v>
      </x:c>
      <x:c r="JK203" s="35">
        <x:v>14</x:v>
      </x:c>
      <x:c r="JL203" s="35">
        <x:v>17</x:v>
      </x:c>
      <x:c r="JM203" s="35">
        <x:v>16</x:v>
      </x:c>
      <x:c r="JN203" s="35">
        <x:v>16</x:v>
      </x:c>
      <x:c r="JO203" s="35">
        <x:v>16</x:v>
      </x:c>
      <x:c r="JP203" s="35">
        <x:v>18</x:v>
      </x:c>
      <x:c r="JQ203" s="35">
        <x:v>16</x:v>
      </x:c>
      <x:c r="JR203" s="35">
        <x:v>16</x:v>
      </x:c>
      <x:c r="JS203" s="35">
        <x:v>14</x:v>
      </x:c>
      <x:c r="JT203" s="35">
        <x:v>11</x:v>
      </x:c>
      <x:c r="JU203" s="35">
        <x:v>11</x:v>
      </x:c>
      <x:c r="JV203" s="35">
        <x:v>10</x:v>
      </x:c>
      <x:c r="JW203" s="35">
        <x:v>11</x:v>
      </x:c>
      <x:c r="JX203" s="35">
        <x:v>12</x:v>
      </x:c>
      <x:c r="JY203" s="35">
        <x:v>13</x:v>
      </x:c>
      <x:c r="JZ203" s="35">
        <x:v>12</x:v>
      </x:c>
      <x:c r="KA203" s="35">
        <x:v>13</x:v>
      </x:c>
      <x:c r="KB203" s="35">
        <x:v>14</x:v>
      </x:c>
      <x:c r="KC203" s="35">
        <x:v>14</x:v>
      </x:c>
      <x:c r="KD203" s="35">
        <x:v>17</x:v>
      </x:c>
      <x:c r="KE203" s="35">
        <x:v>20</x:v>
      </x:c>
      <x:c r="KF203" s="35">
        <x:v>17</x:v>
      </x:c>
      <x:c r="KG203" s="35">
        <x:v>17</x:v>
      </x:c>
      <x:c r="KH203" s="35">
        <x:v>16</x:v>
      </x:c>
      <x:c r="KI203" s="35">
        <x:v>18</x:v>
      </x:c>
      <x:c r="KJ203" s="35">
        <x:v>19</x:v>
      </x:c>
      <x:c r="KK203" s="35">
        <x:v>24</x:v>
      </x:c>
      <x:c r="KL203" s="35">
        <x:v>22</x:v>
      </x:c>
      <x:c r="KM203" s="35">
        <x:v>20</x:v>
      </x:c>
      <x:c r="KN203" s="35">
        <x:v>21</x:v>
      </x:c>
      <x:c r="KO203" s="35">
        <x:v>22</x:v>
      </x:c>
      <x:c r="KP203" s="35">
        <x:v>25</x:v>
      </x:c>
      <x:c r="KQ203" s="35">
        <x:v>23</x:v>
      </x:c>
      <x:c r="KR203" s="35">
        <x:v>25</x:v>
      </x:c>
      <x:c r="KS203" s="35">
        <x:v>21</x:v>
      </x:c>
      <x:c r="KT203" s="35">
        <x:v>20</x:v>
      </x:c>
      <x:c r="KU203" s="35">
        <x:v>19</x:v>
      </x:c>
      <x:c r="KV203" s="35">
        <x:v>19</x:v>
      </x:c>
      <x:c r="KW203" s="35">
        <x:v>17</x:v>
      </x:c>
      <x:c r="KX203" s="35">
        <x:v>14</x:v>
      </x:c>
      <x:c r="KY203" s="35">
        <x:v>18</x:v>
      </x:c>
      <x:c r="KZ203" s="35">
        <x:v>18</x:v>
      </x:c>
      <x:c r="LA203" s="35">
        <x:v>19</x:v>
      </x:c>
      <x:c r="LB203" s="35">
        <x:v>19</x:v>
      </x:c>
      <x:c r="LC203" s="35">
        <x:v>20</x:v>
      </x:c>
      <x:c r="LD203" s="35">
        <x:v>20</x:v>
      </x:c>
      <x:c r="LE203" s="35">
        <x:v>20</x:v>
      </x:c>
      <x:c r="LF203" s="35">
        <x:v>20</x:v>
      </x:c>
      <x:c r="LG203" s="35">
        <x:v>17</x:v>
      </x:c>
      <x:c r="LH203" s="35">
        <x:v>16</x:v>
      </x:c>
      <x:c r="LI203" s="35">
        <x:v>14</x:v>
      </x:c>
      <x:c r="LJ203" s="35">
        <x:v>13</x:v>
      </x:c>
      <x:c r="LK203" s="35">
        <x:v>11</x:v>
      </x:c>
      <x:c r="LL203" s="35">
        <x:v>11</x:v>
      </x:c>
      <x:c r="LM203" s="35">
        <x:v>15</x:v>
      </x:c>
      <x:c r="LN203" s="35">
        <x:v>17</x:v>
      </x:c>
      <x:c r="LO203" s="35">
        <x:v>17</x:v>
      </x:c>
      <x:c r="LP203" s="35">
        <x:v>21</x:v>
      </x:c>
      <x:c r="LQ203" s="35">
        <x:v>21</x:v>
      </x:c>
      <x:c r="LR203" s="35">
        <x:v>24</x:v>
      </x:c>
      <x:c r="LS203" s="35">
        <x:v>26</x:v>
      </x:c>
      <x:c r="LT203" s="35">
        <x:v>28</x:v>
      </x:c>
      <x:c r="LU203" s="35">
        <x:v>25</x:v>
      </x:c>
      <x:c r="LV203" s="35">
        <x:v>25</x:v>
      </x:c>
      <x:c r="LW203" s="35">
        <x:v>24</x:v>
      </x:c>
      <x:c r="LX203" s="35">
        <x:v>18</x:v>
      </x:c>
      <x:c r="LY203" s="35">
        <x:v>19</x:v>
      </x:c>
      <x:c r="LZ203" s="35">
        <x:v>19</x:v>
      </x:c>
      <x:c r="MA203" s="35">
        <x:v>17</x:v>
      </x:c>
      <x:c r="MB203" s="35">
        <x:v>15</x:v>
      </x:c>
      <x:c r="MC203" s="35">
        <x:v>14</x:v>
      </x:c>
      <x:c r="MD203" s="35">
        <x:v>14</x:v>
      </x:c>
      <x:c r="ME203" s="35">
        <x:v>14</x:v>
      </x:c>
      <x:c r="MF203" s="35">
        <x:v>16</x:v>
      </x:c>
      <x:c r="MG203" s="35">
        <x:v>16</x:v>
      </x:c>
      <x:c r="MH203" s="35">
        <x:v>16</x:v>
      </x:c>
      <x:c r="MI203" s="35">
        <x:v>17</x:v>
      </x:c>
      <x:c r="MJ203" s="35">
        <x:v>21</x:v>
      </x:c>
      <x:c r="MK203" s="35">
        <x:v>22</x:v>
      </x:c>
      <x:c r="ML203" s="35">
        <x:v>21</x:v>
      </x:c>
      <x:c r="MM203" s="35">
        <x:v>22</x:v>
      </x:c>
      <x:c r="MN203" s="35">
        <x:v>20</x:v>
      </x:c>
      <x:c r="MO203" s="35">
        <x:v>19</x:v>
      </x:c>
      <x:c r="MP203" s="35">
        <x:v>20</x:v>
      </x:c>
      <x:c r="MQ203" s="35">
        <x:v>18</x:v>
      </x:c>
      <x:c r="MR203" s="35">
        <x:v>14</x:v>
      </x:c>
      <x:c r="MS203" s="35">
        <x:v>15</x:v>
      </x:c>
      <x:c r="MT203" s="35">
        <x:v>17</x:v>
      </x:c>
      <x:c r="MU203" s="35">
        <x:v>17</x:v>
      </x:c>
      <x:c r="MV203" s="35">
        <x:v>18</x:v>
      </x:c>
      <x:c r="MW203" s="35">
        <x:v>23</x:v>
      </x:c>
      <x:c r="MX203" s="35">
        <x:v>22</x:v>
      </x:c>
      <x:c r="MY203" s="35">
        <x:v>28</x:v>
      </x:c>
      <x:c r="MZ203" s="35">
        <x:v>29</x:v>
      </x:c>
      <x:c r="NA203" s="35">
        <x:v>26</x:v>
      </x:c>
      <x:c r="NB203" s="35">
        <x:v>23</x:v>
      </x:c>
      <x:c r="NC203" s="35">
        <x:v>28</x:v>
      </x:c>
      <x:c r="ND203" s="35">
        <x:v>29</x:v>
      </x:c>
      <x:c r="NE203" s="35">
        <x:v>25</x:v>
      </x:c>
      <x:c r="NF203" s="35">
        <x:v>23</x:v>
      </x:c>
      <x:c r="NG203" s="35">
        <x:v>18</x:v>
      </x:c>
      <x:c r="NH203" s="35">
        <x:v>18</x:v>
      </x:c>
      <x:c r="NI203" s="35">
        <x:v>19</x:v>
      </x:c>
      <x:c r="NJ203" s="35">
        <x:v>19</x:v>
      </x:c>
      <x:c r="NK203" s="35">
        <x:v>17</x:v>
      </x:c>
      <x:c r="NL203" s="35">
        <x:v>17</x:v>
      </x:c>
      <x:c r="NM203" s="35">
        <x:v>18</x:v>
      </x:c>
      <x:c r="NN203" s="35">
        <x:v>19</x:v>
      </x:c>
      <x:c r="NO203" s="35">
        <x:v>20</x:v>
      </x:c>
      <x:c r="NP203" s="35">
        <x:v>19</x:v>
      </x:c>
      <x:c r="NQ203" s="35">
        <x:v>23</x:v>
      </x:c>
      <x:c r="NR203" s="35">
        <x:v>23</x:v>
      </x:c>
      <x:c r="NS203" s="35">
        <x:v>22</x:v>
      </x:c>
      <x:c r="NT203" s="35">
        <x:v>22</x:v>
      </x:c>
      <x:c r="NU203" s="35">
        <x:v>20</x:v>
      </x:c>
      <x:c r="NV203" s="35">
        <x:v>19</x:v>
      </x:c>
      <x:c r="NW203" s="35">
        <x:v>18</x:v>
      </x:c>
      <x:c r="NX203" s="35">
        <x:v>19</x:v>
      </x:c>
      <x:c r="NY203" s="35">
        <x:v>16</x:v>
      </x:c>
      <x:c r="NZ203" s="35">
        <x:v>16</x:v>
      </x:c>
      <x:c r="OA203" s="35">
        <x:v>14</x:v>
      </x:c>
      <x:c r="OB203" s="35">
        <x:v>14</x:v>
      </x:c>
      <x:c r="OC203" s="35">
        <x:v>15</x:v>
      </x:c>
      <x:c r="OD203" s="35">
        <x:v>15</x:v>
      </x:c>
      <x:c r="OE203" s="35">
        <x:v>17</x:v>
      </x:c>
      <x:c r="OF203" s="35">
        <x:v>17</x:v>
      </x:c>
      <x:c r="OG203" s="35">
        <x:v>18</x:v>
      </x:c>
      <x:c r="OH203" s="35">
        <x:v>17</x:v>
      </x:c>
      <x:c r="OI203" s="35">
        <x:v>17</x:v>
      </x:c>
      <x:c r="OJ203" s="35">
        <x:v>16</x:v>
      </x:c>
      <x:c r="OK203" s="35">
        <x:v>17</x:v>
      </x:c>
      <x:c r="OL203" s="35">
        <x:v>22</x:v>
      </x:c>
      <x:c r="OM203" s="35">
        <x:v>23</x:v>
      </x:c>
      <x:c r="ON203" s="35">
        <x:v>23</x:v>
      </x:c>
      <x:c r="OO203" s="35">
        <x:v>21</x:v>
      </x:c>
      <x:c r="OP203" s="35">
        <x:v>24</x:v>
      </x:c>
      <x:c r="OQ203" s="35">
        <x:v>24</x:v>
      </x:c>
      <x:c r="OR203" s="35">
        <x:v>24</x:v>
      </x:c>
      <x:c r="OS203" s="35">
        <x:v>24</x:v>
      </x:c>
      <x:c r="OT203" s="35">
        <x:v>19</x:v>
      </x:c>
      <x:c r="OU203" s="35">
        <x:v>16</x:v>
      </x:c>
      <x:c r="OV203" s="35">
        <x:v>13</x:v>
      </x:c>
      <x:c r="OW203" s="35">
        <x:v>15</x:v>
      </x:c>
      <x:c r="OX203" s="35">
        <x:v>14</x:v>
      </x:c>
      <x:c r="OY203" s="35">
        <x:v>16</x:v>
      </x:c>
      <x:c r="OZ203" s="35">
        <x:v>20</x:v>
      </x:c>
      <x:c r="PA203" s="35">
        <x:v>21</x:v>
      </x:c>
      <x:c r="PB203" s="35">
        <x:v>22</x:v>
      </x:c>
      <x:c r="PC203" s="35">
        <x:v>27</x:v>
      </x:c>
      <x:c r="PD203" s="35">
        <x:v>29</x:v>
      </x:c>
      <x:c r="PE203" s="35">
        <x:v>28</x:v>
      </x:c>
      <x:c r="PF203" s="35">
        <x:v>27</x:v>
      </x:c>
      <x:c r="PG203" s="35">
        <x:v>27</x:v>
      </x:c>
      <x:c r="PH203" s="35">
        <x:v>23</x:v>
      </x:c>
      <x:c r="PI203" s="35">
        <x:v>22</x:v>
      </x:c>
      <x:c r="PJ203" s="35">
        <x:v>22</x:v>
      </x:c>
      <x:c r="PK203" s="35">
        <x:v>18</x:v>
      </x:c>
      <x:c r="PL203" s="35">
        <x:v>19</x:v>
      </x:c>
      <x:c r="PM203" s="35">
        <x:v>21</x:v>
      </x:c>
      <x:c r="PN203" s="35">
        <x:v>23</x:v>
      </x:c>
      <x:c r="PO203" s="35">
        <x:v>22</x:v>
      </x:c>
      <x:c r="PP203" s="35">
        <x:v>22</x:v>
      </x:c>
      <x:c r="PQ203" s="35">
        <x:v>22</x:v>
      </x:c>
      <x:c r="PR203" s="35">
        <x:v>21</x:v>
      </x:c>
      <x:c r="PS203" s="35">
        <x:v>23</x:v>
      </x:c>
      <x:c r="PT203" s="35">
        <x:v>22</x:v>
      </x:c>
      <x:c r="PU203" s="35">
        <x:v>22</x:v>
      </x:c>
      <x:c r="PV203" s="35">
        <x:v>20</x:v>
      </x:c>
      <x:c r="PW203" s="35">
        <x:v>18</x:v>
      </x:c>
      <x:c r="PX203" s="35">
        <x:v>17</x:v>
      </x:c>
      <x:c r="PY203" s="35">
        <x:v>15</x:v>
      </x:c>
      <x:c r="PZ203" s="35">
        <x:v>18</x:v>
      </x:c>
      <x:c r="QA203" s="35">
        <x:v>14</x:v>
      </x:c>
      <x:c r="QB203" s="35">
        <x:v>19</x:v>
      </x:c>
      <x:c r="QC203" s="35">
        <x:v>17</x:v>
      </x:c>
      <x:c r="QD203" s="35">
        <x:v>18</x:v>
      </x:c>
      <x:c r="QE203" s="35">
        <x:v>20</x:v>
      </x:c>
      <x:c r="QF203" s="35">
        <x:v>21</x:v>
      </x:c>
      <x:c r="QG203" s="35">
        <x:v>20</x:v>
      </x:c>
      <x:c r="QH203" s="35">
        <x:v>16</x:v>
      </x:c>
      <x:c r="QI203" s="35">
        <x:v>18</x:v>
      </x:c>
      <x:c r="QJ203" s="35">
        <x:v>13</x:v>
      </x:c>
      <x:c r="QK203" s="35">
        <x:v>13</x:v>
      </x:c>
      <x:c r="QL203" s="35">
        <x:v>12</x:v>
      </x:c>
      <x:c r="QM203" s="35">
        <x:v>11</x:v>
      </x:c>
      <x:c r="QN203" s="35">
        <x:v>11</x:v>
      </x:c>
      <x:c r="QO203" s="35">
        <x:v>13</x:v>
      </x:c>
      <x:c r="QP203" s="35">
        <x:v>18</x:v>
      </x:c>
      <x:c r="QQ203" s="35">
        <x:v>21</x:v>
      </x:c>
      <x:c r="QR203" s="35">
        <x:v>22</x:v>
      </x:c>
      <x:c r="QS203" s="35">
        <x:v>22</x:v>
      </x:c>
      <x:c r="QT203" s="35">
        <x:v>22</x:v>
      </x:c>
      <x:c r="QU203" s="35">
        <x:v>22</x:v>
      </x:c>
      <x:c r="QV203" s="35">
        <x:v>21</x:v>
      </x:c>
      <x:c r="QW203" s="35">
        <x:v>22</x:v>
      </x:c>
      <x:c r="QX203" s="35">
        <x:v>20</x:v>
      </x:c>
      <x:c r="QY203" s="35">
        <x:v>16</x:v>
      </x:c>
      <x:c r="QZ203" s="35">
        <x:v>15</x:v>
      </x:c>
      <x:c r="RA203" s="35">
        <x:v>14</x:v>
      </x:c>
      <x:c r="RB203" s="35">
        <x:v>14</x:v>
      </x:c>
      <x:c r="RC203" s="35">
        <x:v>15</x:v>
      </x:c>
      <x:c r="RD203" s="35">
        <x:v>15</x:v>
      </x:c>
      <x:c r="RE203" s="35">
        <x:v>13</x:v>
      </x:c>
      <x:c r="RF203" s="35">
        <x:v>12</x:v>
      </x:c>
      <x:c r="RG203" s="35">
        <x:v>11</x:v>
      </x:c>
      <x:c r="RH203" s="35">
        <x:v>9</x:v>
      </x:c>
      <x:c r="RI203" s="35">
        <x:v>11</x:v>
      </x:c>
      <x:c r="RJ203" s="35">
        <x:v>12</x:v>
      </x:c>
      <x:c r="RK203" s="35">
        <x:v>15</x:v>
      </x:c>
      <x:c r="RL203" s="35">
        <x:v>17</x:v>
      </x:c>
      <x:c r="RM203" s="35">
        <x:v>19</x:v>
      </x:c>
      <x:c r="RN203" s="35">
        <x:v>21</x:v>
      </x:c>
      <x:c r="RO203" s="35">
        <x:v>23</x:v>
      </x:c>
      <x:c r="RP203" s="35">
        <x:v>26</x:v>
      </x:c>
      <x:c r="RQ203" s="35">
        <x:v>25</x:v>
      </x:c>
      <x:c r="RR203" s="35">
        <x:v>25</x:v>
      </x:c>
      <x:c r="RS203" s="35">
        <x:v>20</x:v>
      </x:c>
      <x:c r="RT203" s="35">
        <x:v>20</x:v>
      </x:c>
      <x:c r="RU203" s="35">
        <x:v>17</x:v>
      </x:c>
      <x:c r="RV203" s="35">
        <x:v>14</x:v>
      </x:c>
      <x:c r="RW203" s="35">
        <x:v>16</x:v>
      </x:c>
      <x:c r="RX203" s="35">
        <x:v>16</x:v>
      </x:c>
      <x:c r="RY203" s="35">
        <x:v>19</x:v>
      </x:c>
      <x:c r="RZ203" s="35">
        <x:v>21</x:v>
      </x:c>
      <x:c r="SA203" s="35">
        <x:v>24</x:v>
      </x:c>
      <x:c r="SB203" s="35">
        <x:v>23</x:v>
      </x:c>
      <x:c r="SC203" s="35">
        <x:v>24</x:v>
      </x:c>
      <x:c r="SD203" s="35">
        <x:v>26</x:v>
      </x:c>
      <x:c r="SE203" s="35">
        <x:v>25</x:v>
      </x:c>
      <x:c r="SF203" s="35">
        <x:v>24</x:v>
      </x:c>
      <x:c r="SG203" s="35">
        <x:v>21</x:v>
      </x:c>
      <x:c r="SH203" s="35">
        <x:v>20</x:v>
      </x:c>
      <x:c r="SI203" s="35">
        <x:v>19</x:v>
      </x:c>
      <x:c r="SJ203" s="35">
        <x:v>18</x:v>
      </x:c>
      <x:c r="SK203" s="35">
        <x:v>18</x:v>
      </x:c>
      <x:c r="SL203" s="35">
        <x:v>17</x:v>
      </x:c>
      <x:c r="SM203" s="35">
        <x:v>21</x:v>
      </x:c>
      <x:c r="SN203" s="35">
        <x:v>20</x:v>
      </x:c>
      <x:c r="SO203" s="35">
        <x:v>20</x:v>
      </x:c>
      <x:c r="SP203" s="35">
        <x:v>19</x:v>
      </x:c>
      <x:c r="SQ203" s="35">
        <x:v>20</x:v>
      </x:c>
      <x:c r="SR203" s="35">
        <x:v>20</x:v>
      </x:c>
      <x:c r="SS203" s="35">
        <x:v>22</x:v>
      </x:c>
      <x:c r="ST203" s="35">
        <x:v>27</x:v>
      </x:c>
      <x:c r="SU203" s="35">
        <x:v>23</x:v>
      </x:c>
      <x:c r="SV203" s="35">
        <x:v>25</x:v>
      </x:c>
      <x:c r="SW203" s="35">
        <x:v>26</x:v>
      </x:c>
      <x:c r="SX203" s="35">
        <x:v>24</x:v>
      </x:c>
      <x:c r="SY203" s="35">
        <x:v>23</x:v>
      </x:c>
      <x:c r="SZ203" s="35">
        <x:v>23</x:v>
      </x:c>
      <x:c r="TA203" s="35">
        <x:v>24</x:v>
      </x:c>
      <x:c r="TB203" s="35">
        <x:v>19</x:v>
      </x:c>
      <x:c r="TC203" s="35">
        <x:v>21</x:v>
      </x:c>
      <x:c r="TD203" s="35">
        <x:v>20</x:v>
      </x:c>
      <x:c r="TE203" s="35">
        <x:v>20</x:v>
      </x:c>
      <x:c r="TF203" s="35">
        <x:v>21</x:v>
      </x:c>
      <x:c r="TG203" s="35">
        <x:v>20</x:v>
      </x:c>
      <x:c r="TH203" s="35">
        <x:v>23</x:v>
      </x:c>
      <x:c r="TI203" s="35">
        <x:v>19</x:v>
      </x:c>
      <x:c r="TJ203" s="35">
        <x:v>20</x:v>
      </x:c>
      <x:c r="TK203" s="35">
        <x:v>17</x:v>
      </x:c>
      <x:c r="TL203" s="35">
        <x:v>17</x:v>
      </x:c>
      <x:c r="TM203" s="35">
        <x:v>15</x:v>
      </x:c>
      <x:c r="TN203" s="35">
        <x:v>15</x:v>
      </x:c>
      <x:c r="TO203" s="35">
        <x:v>13</x:v>
      </x:c>
      <x:c r="TP203" s="35">
        <x:v>10</x:v>
      </x:c>
      <x:c r="TQ203" s="35">
        <x:v>16</x:v>
      </x:c>
      <x:c r="TR203" s="35">
        <x:v>15</x:v>
      </x:c>
      <x:c r="TS203" s="35">
        <x:v>16</x:v>
      </x:c>
      <x:c r="TT203" s="35">
        <x:v>20</x:v>
      </x:c>
      <x:c r="TU203" s="35">
        <x:v>21</x:v>
      </x:c>
      <x:c r="TV203" s="35">
        <x:v>22</x:v>
      </x:c>
      <x:c r="TW203" s="35">
        <x:v>27</x:v>
      </x:c>
      <x:c r="TX203" s="35">
        <x:v>28</x:v>
      </x:c>
      <x:c r="TY203" s="35">
        <x:v>22</x:v>
      </x:c>
      <x:c r="TZ203" s="35">
        <x:v>21</x:v>
      </x:c>
      <x:c r="UA203" s="35">
        <x:v>20</x:v>
      </x:c>
      <x:c r="UB203" s="35">
        <x:v>14</x:v>
      </x:c>
      <x:c r="UC203" s="35">
        <x:v>15</x:v>
      </x:c>
      <x:c r="UD203" s="35">
        <x:v>15</x:v>
      </x:c>
      <x:c r="UE203" s="35">
        <x:v>13</x:v>
      </x:c>
      <x:c r="UF203" s="35">
        <x:v>13</x:v>
      </x:c>
      <x:c r="UG203" s="35">
        <x:v>16</x:v>
      </x:c>
      <x:c r="UH203" s="35">
        <x:v>18</x:v>
      </x:c>
      <x:c r="UI203" s="35">
        <x:v>18</x:v>
      </x:c>
      <x:c r="UJ203" s="35">
        <x:v>20</x:v>
      </x:c>
      <x:c r="UK203" s="35">
        <x:v>24</x:v>
      </x:c>
      <x:c r="UL203" s="35">
        <x:v>26</x:v>
      </x:c>
      <x:c r="UM203" s="35">
        <x:v>26</x:v>
      </x:c>
      <x:c r="UN203" s="35">
        <x:v>28</x:v>
      </x:c>
      <x:c r="UO203" s="35">
        <x:v>27</x:v>
      </x:c>
      <x:c r="UP203" s="35">
        <x:v>25</x:v>
      </x:c>
      <x:c r="UQ203" s="35">
        <x:v>29</x:v>
      </x:c>
      <x:c r="UR203" s="35">
        <x:v>30</x:v>
      </x:c>
      <x:c r="US203" s="35">
        <x:v>26</x:v>
      </x:c>
      <x:c r="UT203" s="35">
        <x:v>24</x:v>
      </x:c>
      <x:c r="UU203" s="35">
        <x:v>23</x:v>
      </x:c>
      <x:c r="UV203" s="35">
        <x:v>24</x:v>
      </x:c>
      <x:c r="UW203" s="35">
        <x:v>22</x:v>
      </x:c>
      <x:c r="UX203" s="35">
        <x:v>21</x:v>
      </x:c>
      <x:c r="UY203" s="35">
        <x:v>21</x:v>
      </x:c>
      <x:c r="UZ203" s="35">
        <x:v>22</x:v>
      </x:c>
      <x:c r="VA203" s="35">
        <x:v>20</x:v>
      </x:c>
      <x:c r="VB203" s="35">
        <x:v>23</x:v>
      </x:c>
      <x:c r="VC203" s="35">
        <x:v>23</x:v>
      </x:c>
      <x:c r="VD203" s="35">
        <x:v>20</x:v>
      </x:c>
      <x:c r="VE203" s="35">
        <x:v>23</x:v>
      </x:c>
      <x:c r="VF203" s="35">
        <x:v>26</x:v>
      </x:c>
      <x:c r="VG203" s="35">
        <x:v>21</x:v>
      </x:c>
      <x:c r="VH203" s="35">
        <x:v>18</x:v>
      </x:c>
      <x:c r="VI203" s="35">
        <x:v>19</x:v>
      </x:c>
      <x:c r="VJ203" s="35">
        <x:v>17</x:v>
      </x:c>
      <x:c r="VK203" s="35">
        <x:v>17</x:v>
      </x:c>
      <x:c r="VL203" s="35">
        <x:v>21</x:v>
      </x:c>
      <x:c r="VM203" s="35">
        <x:v>20</x:v>
      </x:c>
      <x:c r="VN203" s="35">
        <x:v>19</x:v>
      </x:c>
      <x:c r="VO203" s="35">
        <x:v>19</x:v>
      </x:c>
      <x:c r="VP203" s="35">
        <x:v>19</x:v>
      </x:c>
      <x:c r="VQ203" s="35">
        <x:v>18</x:v>
      </x:c>
      <x:c r="VR203" s="35">
        <x:v>15</x:v>
      </x:c>
      <x:c r="VS203" s="35">
        <x:v>19</x:v>
      </x:c>
      <x:c r="VT203" s="35">
        <x:v>14</x:v>
      </x:c>
      <x:c r="VU203" s="35">
        <x:v>14</x:v>
      </x:c>
      <x:c r="VV203" s="35">
        <x:v>13</x:v>
      </x:c>
      <x:c r="VW203" s="35">
        <x:v>13</x:v>
      </x:c>
      <x:c r="VX203" s="35">
        <x:v>17</x:v>
      </x:c>
      <x:c r="VY203" s="35">
        <x:v>20</x:v>
      </x:c>
      <x:c r="VZ203" s="35">
        <x:v>24</x:v>
      </x:c>
      <x:c r="WA203" s="35">
        <x:v>22</x:v>
      </x:c>
      <x:c r="WB203" s="35">
        <x:v>26</x:v>
      </x:c>
      <x:c r="WC203" s="35">
        <x:v>27</x:v>
      </x:c>
      <x:c r="WD203" s="35">
        <x:v>28</x:v>
      </x:c>
      <x:c r="WE203" s="35">
        <x:v>32</x:v>
      </x:c>
      <x:c r="WF203" s="35">
        <x:v>30</x:v>
      </x:c>
      <x:c r="WG203" s="35">
        <x:v>30</x:v>
      </x:c>
      <x:c r="WH203" s="35">
        <x:v>29</x:v>
      </x:c>
      <x:c r="WI203" s="35">
        <x:v>26</x:v>
      </x:c>
      <x:c r="WJ203" s="35">
        <x:v>21</x:v>
      </x:c>
      <x:c r="WK203" s="35">
        <x:v>20</x:v>
      </x:c>
      <x:c r="WL203" s="35">
        <x:v>19</x:v>
      </x:c>
      <x:c r="WM203" s="35">
        <x:v>19</x:v>
      </x:c>
      <x:c r="WN203" s="35">
        <x:v>17</x:v>
      </x:c>
      <x:c r="WO203" s="35">
        <x:v>16</x:v>
      </x:c>
      <x:c r="WP203" s="35">
        <x:v>13</x:v>
      </x:c>
      <x:c r="WQ203" s="35">
        <x:v>16</x:v>
      </x:c>
      <x:c r="WR203" s="35">
        <x:v>17</x:v>
      </x:c>
      <x:c r="WS203" s="35">
        <x:v>17</x:v>
      </x:c>
      <x:c r="WT203" s="35">
        <x:v>18</x:v>
      </x:c>
      <x:c r="WU203" s="35">
        <x:v>15</x:v>
      </x:c>
      <x:c r="WV203" s="35">
        <x:v>14</x:v>
      </x:c>
      <x:c r="WW203" s="35">
        <x:v>11</x:v>
      </x:c>
      <x:c r="WX203" s="35">
        <x:v>13</x:v>
      </x:c>
      <x:c r="WY203" s="35">
        <x:v>9</x:v>
      </x:c>
      <x:c r="WZ203" s="35">
        <x:v>10</x:v>
      </x:c>
      <x:c r="XA203" s="35">
        <x:v>9</x:v>
      </x:c>
      <x:c r="XB203" s="35">
        <x:v>9</x:v>
      </x:c>
      <x:c r="XC203" s="35">
        <x:v>10</x:v>
      </x:c>
      <x:c r="XD203" s="35">
        <x:v>10</x:v>
      </x:c>
      <x:c r="XE203" s="35">
        <x:v>10</x:v>
      </x:c>
      <x:c r="XF203" s="35">
        <x:v>8</x:v>
      </x:c>
      <x:c r="XG203" s="35">
        <x:v>9</x:v>
      </x:c>
      <x:c r="XH203" s="35">
        <x:v>9</x:v>
      </x:c>
      <x:c r="XI203" s="35">
        <x:v>10</x:v>
      </x:c>
      <x:c r="XJ203" s="35">
        <x:v>11</x:v>
      </x:c>
      <x:c r="XK203" s="35">
        <x:v>9</x:v>
      </x:c>
      <x:c r="XL203" s="35">
        <x:v>11</x:v>
      </x:c>
      <x:c r="XM203" s="35">
        <x:v>11</x:v>
      </x:c>
      <x:c r="XN203" s="35">
        <x:v>12</x:v>
      </x:c>
      <x:c r="XO203" s="35">
        <x:v>12</x:v>
      </x:c>
      <x:c r="XP203" s="35">
        <x:v>12</x:v>
      </x:c>
      <x:c r="XQ203" s="35">
        <x:v>11</x:v>
      </x:c>
      <x:c r="XR203" s="35">
        <x:v>9</x:v>
      </x:c>
      <x:c r="XS203" s="35">
        <x:v>12</x:v>
      </x:c>
      <x:c r="XT203" s="35">
        <x:v>14</x:v>
      </x:c>
      <x:c r="XU203" s="35">
        <x:v>14</x:v>
      </x:c>
      <x:c r="XV203" s="35">
        <x:v>15</x:v>
      </x:c>
      <x:c r="XW203" s="35">
        <x:v>15</x:v>
      </x:c>
      <x:c r="XX203" s="35">
        <x:v>15</x:v>
      </x:c>
      <x:c r="XY203" s="35">
        <x:v>16</x:v>
      </x:c>
      <x:c r="XZ203" s="35">
        <x:v>17</x:v>
      </x:c>
      <x:c r="YA203" s="35">
        <x:v>15</x:v>
      </x:c>
      <x:c r="YB203" s="35">
        <x:v>14</x:v>
      </x:c>
      <x:c r="YC203" s="35">
        <x:v>14</x:v>
      </x:c>
      <x:c r="YD203" s="35">
        <x:v>13</x:v>
      </x:c>
      <x:c r="YE203" s="35">
        <x:v>17</x:v>
      </x:c>
      <x:c r="YF203" s="35">
        <x:v>16</x:v>
      </x:c>
      <x:c r="YG203" s="35">
        <x:v>17</x:v>
      </x:c>
      <x:c r="YH203" s="35">
        <x:v>17</x:v>
      </x:c>
      <x:c r="YI203" s="35">
        <x:v>15</x:v>
      </x:c>
      <x:c r="YJ203" s="35">
        <x:v>15</x:v>
      </x:c>
      <x:c r="YK203" s="35">
        <x:v>18</x:v>
      </x:c>
      <x:c r="YL203" s="35">
        <x:v>20</x:v>
      </x:c>
      <x:c r="YM203" s="35">
        <x:v>16</x:v>
      </x:c>
      <x:c r="YN203" s="35">
        <x:v>16</x:v>
      </x:c>
      <x:c r="YO203" s="35">
        <x:v>14</x:v>
      </x:c>
      <x:c r="YP203" s="35">
        <x:v>13</x:v>
      </x:c>
      <x:c r="YQ203" s="35">
        <x:v>15</x:v>
      </x:c>
      <x:c r="YR203" s="35">
        <x:v>17</x:v>
      </x:c>
      <x:c r="YS203" s="35">
        <x:v>18</x:v>
      </x:c>
      <x:c r="YT203" s="35">
        <x:v>17</x:v>
      </x:c>
      <x:c r="YU203" s="35">
        <x:v>17</x:v>
      </x:c>
      <x:c r="YV203" s="35">
        <x:v>16</x:v>
      </x:c>
      <x:c r="YW203" s="35">
        <x:v>16</x:v>
      </x:c>
      <x:c r="YX203" s="35">
        <x:v>15</x:v>
      </x:c>
      <x:c r="YY203" s="35">
        <x:v>17</x:v>
      </x:c>
      <x:c r="YZ203" s="35">
        <x:v>14</x:v>
      </x:c>
      <x:c r="ZA203" s="35">
        <x:v>12</x:v>
      </x:c>
      <x:c r="ZB203" s="35">
        <x:v>12</x:v>
      </x:c>
      <x:c r="ZC203" s="35">
        <x:v>12</x:v>
      </x:c>
      <x:c r="ZD203" s="35">
        <x:v>12</x:v>
      </x:c>
      <x:c r="ZE203" s="35">
        <x:v>11</x:v>
      </x:c>
      <x:c r="ZF203" s="35">
        <x:v>13</x:v>
      </x:c>
      <x:c r="ZG203" s="35">
        <x:v>13</x:v>
      </x:c>
      <x:c r="ZH203" s="35">
        <x:v>13</x:v>
      </x:c>
      <x:c r="ZI203" s="35">
        <x:v>13</x:v>
      </x:c>
      <x:c r="ZJ203" s="35">
        <x:v>12</x:v>
      </x:c>
      <x:c r="ZK203" s="35">
        <x:v>14</x:v>
      </x:c>
      <x:c r="ZL203" s="35">
        <x:v>19</x:v>
      </x:c>
      <x:c r="ZM203" s="35">
        <x:v>19</x:v>
      </x:c>
      <x:c r="ZN203" s="35">
        <x:v>19</x:v>
      </x:c>
      <x:c r="ZO203" s="35">
        <x:v>16</x:v>
      </x:c>
      <x:c r="ZP203" s="35">
        <x:v>17</x:v>
      </x:c>
      <x:c r="ZQ203" s="35">
        <x:v>15</x:v>
      </x:c>
      <x:c r="ZR203" s="35">
        <x:v>21</x:v>
      </x:c>
      <x:c r="ZS203" s="35">
        <x:v>20</x:v>
      </x:c>
      <x:c r="ZT203" s="35">
        <x:v>16</x:v>
      </x:c>
      <x:c r="ZU203" s="35">
        <x:v>18</x:v>
      </x:c>
      <x:c r="ZV203" s="35">
        <x:v>18</x:v>
      </x:c>
      <x:c r="ZW203" s="35">
        <x:v>22</x:v>
      </x:c>
      <x:c r="ZX203" s="35">
        <x:v>24</x:v>
      </x:c>
      <x:c r="ZY203" s="35">
        <x:v>24</x:v>
      </x:c>
      <x:c r="ZZ203" s="35">
        <x:v>17</x:v>
      </x:c>
      <x:c r="AAA203" s="35">
        <x:v>20</x:v>
      </x:c>
      <x:c r="AAB203" s="35">
        <x:v>19</x:v>
      </x:c>
      <x:c r="AAC203" s="35">
        <x:v>18</x:v>
      </x:c>
      <x:c r="AAD203" s="35">
        <x:v>18</x:v>
      </x:c>
      <x:c r="AAE203" s="35">
        <x:v>14</x:v>
      </x:c>
      <x:c r="AAF203" s="35">
        <x:v>13</x:v>
      </x:c>
      <x:c r="AAG203" s="35">
        <x:v>14</x:v>
      </x:c>
      <x:c r="AAH203" s="35">
        <x:v>17</x:v>
      </x:c>
      <x:c r="AAI203" s="35">
        <x:v>16</x:v>
      </x:c>
      <x:c r="AAJ203" s="35">
        <x:v>17</x:v>
      </x:c>
      <x:c r="AAK203" s="35">
        <x:v>17</x:v>
      </x:c>
      <x:c r="AAL203" s="35">
        <x:v>17</x:v>
      </x:c>
      <x:c r="AAM203" s="35">
        <x:v>16</x:v>
      </x:c>
      <x:c r="AAN203" s="35">
        <x:v>12</x:v>
      </x:c>
      <x:c r="AAO203" s="35">
        <x:v>13</x:v>
      </x:c>
      <x:c r="AAP203" s="35">
        <x:v>13</x:v>
      </x:c>
      <x:c r="AAQ203" s="35">
        <x:v>11</x:v>
      </x:c>
      <x:c r="AAR203" s="35">
        <x:v>11</x:v>
      </x:c>
      <x:c r="AAS203" s="35">
        <x:v>10</x:v>
      </x:c>
      <x:c r="AAT203" s="35">
        <x:v>9</x:v>
      </x:c>
      <x:c r="AAU203" s="35">
        <x:v>10</x:v>
      </x:c>
      <x:c r="AAV203" s="35">
        <x:v>12</x:v>
      </x:c>
      <x:c r="AAW203" s="35">
        <x:v>13</x:v>
      </x:c>
      <x:c r="AAX203" s="35">
        <x:v>11</x:v>
      </x:c>
      <x:c r="AAY203" s="35">
        <x:v>12</x:v>
      </x:c>
      <x:c r="AAZ203" s="35">
        <x:v>13</x:v>
      </x:c>
      <x:c r="ABA203" s="35">
        <x:v>15</x:v>
      </x:c>
      <x:c r="ABB203" s="35">
        <x:v>15</x:v>
      </x:c>
      <x:c r="ABC203" s="35">
        <x:v>16</x:v>
      </x:c>
      <x:c r="ABD203" s="35">
        <x:v>20</x:v>
      </x:c>
      <x:c r="ABE203" s="35">
        <x:v>20</x:v>
      </x:c>
      <x:c r="ABF203" s="35">
        <x:v>21</x:v>
      </x:c>
      <x:c r="ABG203" s="35">
        <x:v>21</x:v>
      </x:c>
      <x:c r="ABH203" s="35">
        <x:v>22</x:v>
      </x:c>
      <x:c r="ABI203" s="35">
        <x:v>21</x:v>
      </x:c>
      <x:c r="ABJ203" s="35">
        <x:v>22</x:v>
      </x:c>
      <x:c r="ABK203" s="35">
        <x:v>22</x:v>
      </x:c>
      <x:c r="ABL203" s="35">
        <x:v>23</x:v>
      </x:c>
      <x:c r="ABM203" s="35">
        <x:v>23</x:v>
      </x:c>
      <x:c r="ABN203" s="35">
        <x:v>24</x:v>
      </x:c>
      <x:c r="ABO203" s="35">
        <x:v>24</x:v>
      </x:c>
      <x:c r="ABP203" s="35">
        <x:v>21</x:v>
      </x:c>
      <x:c r="ABQ203" s="35">
        <x:v>21</x:v>
      </x:c>
      <x:c r="ABR203" s="35">
        <x:v>21</x:v>
      </x:c>
      <x:c r="ABS203" s="35">
        <x:v>21</x:v>
      </x:c>
      <x:c r="ABT203" s="35">
        <x:v>17</x:v>
      </x:c>
      <x:c r="ABU203" s="35">
        <x:v>16</x:v>
      </x:c>
      <x:c r="ABV203" s="35">
        <x:v>14</x:v>
      </x:c>
      <x:c r="ABW203" s="35">
        <x:v>13</x:v>
      </x:c>
      <x:c r="ABX203" s="35">
        <x:v>18</x:v>
      </x:c>
      <x:c r="ABY203" s="35">
        <x:v>22</x:v>
      </x:c>
      <x:c r="ABZ203" s="35">
        <x:v>22</x:v>
      </x:c>
      <x:c r="ACA203" s="35">
        <x:v>20</x:v>
      </x:c>
      <x:c r="ACB203" s="35">
        <x:v>17</x:v>
      </x:c>
      <x:c r="ACC203" s="35">
        <x:v>16</x:v>
      </x:c>
      <x:c r="ACD203" s="35">
        <x:v>15</x:v>
      </x:c>
      <x:c r="ACE203" s="35">
        <x:v>15</x:v>
      </x:c>
      <x:c r="ACF203" s="35">
        <x:v>13</x:v>
      </x:c>
      <x:c r="ACG203" s="35">
        <x:v>8</x:v>
      </x:c>
      <x:c r="ACH203" s="35">
        <x:v>6</x:v>
      </x:c>
      <x:c r="ACI203" s="35">
        <x:v>7</x:v>
      </x:c>
      <x:c r="ACJ203" s="35">
        <x:v>9</x:v>
      </x:c>
      <x:c r="ACK203" s="35">
        <x:v>9</x:v>
      </x:c>
      <x:c r="ACL203" s="35">
        <x:v>11</x:v>
      </x:c>
      <x:c r="ACM203" s="35">
        <x:v>9</x:v>
      </x:c>
      <x:c r="ACN203" s="35">
        <x:v>11</x:v>
      </x:c>
      <x:c r="ACO203" s="35">
        <x:v>13</x:v>
      </x:c>
      <x:c r="ACP203" s="35">
        <x:v>17</x:v>
      </x:c>
      <x:c r="ACQ203" s="35">
        <x:v>17</x:v>
      </x:c>
      <x:c r="ACR203" s="35">
        <x:v>17</x:v>
      </x:c>
      <x:c r="ACS203" s="35">
        <x:v>22</x:v>
      </x:c>
      <x:c r="ACT203" s="35">
        <x:v>23</x:v>
      </x:c>
      <x:c r="ACU203" s="35">
        <x:v>25</x:v>
      </x:c>
      <x:c r="ACV203" s="35">
        <x:v>24</x:v>
      </x:c>
      <x:c r="ACW203" s="35">
        <x:v>26</x:v>
      </x:c>
      <x:c r="ACX203" s="35">
        <x:v>25</x:v>
      </x:c>
      <x:c r="ACY203" s="35">
        <x:v>26</x:v>
      </x:c>
      <x:c r="ACZ203" s="35">
        <x:v>28</x:v>
      </x:c>
      <x:c r="ADA203" s="35">
        <x:v>26</x:v>
      </x:c>
      <x:c r="ADB203" s="35">
        <x:v>26</x:v>
      </x:c>
      <x:c r="ADC203" s="35">
        <x:v>26</x:v>
      </x:c>
      <x:c r="ADD203" s="35">
        <x:v>24</x:v>
      </x:c>
      <x:c r="ADE203" s="35">
        <x:v>21</x:v>
      </x:c>
      <x:c r="ADF203" s="35">
        <x:v>20</x:v>
      </x:c>
      <x:c r="ADG203" s="35">
        <x:v>20</x:v>
      </x:c>
      <x:c r="ADH203" s="35">
        <x:v>18</x:v>
      </x:c>
      <x:c r="ADI203" s="35">
        <x:v>17</x:v>
      </x:c>
      <x:c r="ADJ203" s="35">
        <x:v>17</x:v>
      </x:c>
      <x:c r="ADK203" s="35">
        <x:v>17</x:v>
      </x:c>
      <x:c r="ADL203" s="35">
        <x:v>15</x:v>
      </x:c>
      <x:c r="ADM203" s="35">
        <x:v>15</x:v>
      </x:c>
      <x:c r="ADN203" s="35">
        <x:v>18</x:v>
      </x:c>
      <x:c r="ADO203" s="35">
        <x:v>18</x:v>
      </x:c>
      <x:c r="ADP203" s="35">
        <x:v>17</x:v>
      </x:c>
      <x:c r="ADQ203" s="35">
        <x:v>15</x:v>
      </x:c>
      <x:c r="ADR203" s="35">
        <x:v>14</x:v>
      </x:c>
      <x:c r="ADS203" s="35">
        <x:v>12</x:v>
      </x:c>
      <x:c r="ADT203" s="35">
        <x:v>13</x:v>
      </x:c>
      <x:c r="ADU203" s="35">
        <x:v>15</x:v>
      </x:c>
      <x:c r="ADV203" s="35">
        <x:v>13</x:v>
      </x:c>
      <x:c r="ADW203" s="35">
        <x:v>15</x:v>
      </x:c>
      <x:c r="ADX203" s="35">
        <x:v>15</x:v>
      </x:c>
      <x:c r="ADY203" s="35">
        <x:v>16</x:v>
      </x:c>
      <x:c r="ADZ203" s="35">
        <x:v>16</x:v>
      </x:c>
      <x:c r="AEA203" s="35">
        <x:v>18</x:v>
      </x:c>
      <x:c r="AEB203" s="35">
        <x:v>19</x:v>
      </x:c>
      <x:c r="AEC203" s="35">
        <x:v>19</x:v>
      </x:c>
      <x:c r="AED203" s="35">
        <x:v>19</x:v>
      </x:c>
      <x:c r="AEE203" s="35">
        <x:v>18</x:v>
      </x:c>
      <x:c r="AEF203" s="35">
        <x:v>20</x:v>
      </x:c>
      <x:c r="AEG203" s="35">
        <x:v>19</x:v>
      </x:c>
      <x:c r="AEH203" s="35">
        <x:v>19</x:v>
      </x:c>
      <x:c r="AEI203" s="35">
        <x:v>21</x:v>
      </x:c>
      <x:c r="AEJ203" s="35">
        <x:v>26</x:v>
      </x:c>
      <x:c r="AEK203" s="35">
        <x:v>23</x:v>
      </x:c>
      <x:c r="AEL203" s="35">
        <x:v>23</x:v>
      </x:c>
      <x:c r="AEM203" s="35">
        <x:v>22</x:v>
      </x:c>
      <x:c r="AEN203" s="35">
        <x:v>21</x:v>
      </x:c>
      <x:c r="AEO203" s="35">
        <x:v>24</x:v>
      </x:c>
      <x:c r="AEP203" s="35">
        <x:v>25</x:v>
      </x:c>
      <x:c r="AEQ203" s="35">
        <x:v>22</x:v>
      </x:c>
      <x:c r="AER203" s="35">
        <x:v>17</x:v>
      </x:c>
      <x:c r="AES203" s="35">
        <x:v>18</x:v>
      </x:c>
      <x:c r="AET203" s="35">
        <x:v>16</x:v>
      </x:c>
      <x:c r="AEU203" s="35">
        <x:v>16</x:v>
      </x:c>
      <x:c r="AEV203" s="35">
        <x:v>15</x:v>
      </x:c>
      <x:c r="AEW203" s="35">
        <x:v>15</x:v>
      </x:c>
      <x:c r="AEX203" s="35">
        <x:v>17</x:v>
      </x:c>
      <x:c r="AEY203" s="35">
        <x:v>19</x:v>
      </x:c>
      <x:c r="AEZ203" s="35">
        <x:v>19</x:v>
      </x:c>
      <x:c r="AFA203" s="35">
        <x:v>19</x:v>
      </x:c>
      <x:c r="AFB203" s="35">
        <x:v>20</x:v>
      </x:c>
      <x:c r="AFC203" s="35">
        <x:v>21</x:v>
      </x:c>
      <x:c r="AFD203" s="35">
        <x:v>24</x:v>
      </x:c>
      <x:c r="AFE203" s="35">
        <x:v>21</x:v>
      </x:c>
      <x:c r="AFF203" s="35">
        <x:v>18</x:v>
      </x:c>
      <x:c r="AFG203" s="35">
        <x:v>17</x:v>
      </x:c>
      <x:c r="AFH203" s="35">
        <x:v>18</x:v>
      </x:c>
      <x:c r="AFI203" s="35">
        <x:v>19</x:v>
      </x:c>
      <x:c r="AFJ203" s="35">
        <x:v>19</x:v>
      </x:c>
      <x:c r="AFK203" s="35">
        <x:v>19</x:v>
      </x:c>
      <x:c r="AFL203" s="35">
        <x:v>18</x:v>
      </x:c>
      <x:c r="AFM203" s="35">
        <x:v>17</x:v>
      </x:c>
      <x:c r="AFN203" s="35">
        <x:v>16</x:v>
      </x:c>
      <x:c r="AFO203" s="35">
        <x:v>17</x:v>
      </x:c>
      <x:c r="AFP203" s="35">
        <x:v>15</x:v>
      </x:c>
      <x:c r="AFQ203" s="35">
        <x:v>20</x:v>
      </x:c>
      <x:c r="AFR203" s="35">
        <x:v>25</x:v>
      </x:c>
      <x:c r="AFS203" s="35">
        <x:v>26</x:v>
      </x:c>
      <x:c r="AFT203" s="35">
        <x:v>28</x:v>
      </x:c>
      <x:c r="AFU203" s="35">
        <x:v>32</x:v>
      </x:c>
      <x:c r="AFV203" s="35">
        <x:v>31</x:v>
      </x:c>
      <x:c r="AFW203" s="35">
        <x:v>31</x:v>
      </x:c>
      <x:c r="AFX203" s="35">
        <x:v>33</x:v>
      </x:c>
      <x:c r="AFY203" s="35">
        <x:v>29</x:v>
      </x:c>
      <x:c r="AFZ203" s="35">
        <x:v>24</x:v>
      </x:c>
      <x:c r="AGA203" s="35">
        <x:v>24</x:v>
      </x:c>
      <x:c r="AGB203" s="35">
        <x:v>21</x:v>
      </x:c>
      <x:c r="AGC203" s="35">
        <x:v>19</x:v>
      </x:c>
      <x:c r="AGD203" s="35">
        <x:v>25</x:v>
      </x:c>
      <x:c r="AGE203" s="35">
        <x:v>23</x:v>
      </x:c>
      <x:c r="AGF203" s="35">
        <x:v>23</x:v>
      </x:c>
      <x:c r="AGG203" s="35">
        <x:v>21</x:v>
      </x:c>
      <x:c r="AGH203" s="35">
        <x:v>23</x:v>
      </x:c>
      <x:c r="AGI203" s="35">
        <x:v>21</x:v>
      </x:c>
      <x:c r="AGJ203" s="35">
        <x:v>20</x:v>
      </x:c>
      <x:c r="AGK203" s="35">
        <x:v>19</x:v>
      </x:c>
      <x:c r="AGL203" s="35">
        <x:v>15</x:v>
      </x:c>
      <x:c r="AGM203" s="35">
        <x:v>18</x:v>
      </x:c>
      <x:c r="AGN203" s="35">
        <x:v>16</x:v>
      </x:c>
      <x:c r="AGO203" s="35">
        <x:v>17</x:v>
      </x:c>
      <x:c r="AGP203" s="35">
        <x:v>14</x:v>
      </x:c>
      <x:c r="AGQ203" s="35">
        <x:v>12</x:v>
      </x:c>
      <x:c r="AGR203" s="35">
        <x:v>13</x:v>
      </x:c>
      <x:c r="AGS203" s="35">
        <x:v>16</x:v>
      </x:c>
      <x:c r="AGT203" s="35">
        <x:v>20</x:v>
      </x:c>
      <x:c r="AGU203" s="35">
        <x:v>17</x:v>
      </x:c>
      <x:c r="AGV203" s="35">
        <x:v>22</x:v>
      </x:c>
      <x:c r="AGW203" s="35">
        <x:v>22</x:v>
      </x:c>
      <x:c r="AGX203" s="35">
        <x:v>23</x:v>
      </x:c>
      <x:c r="AGY203" s="35">
        <x:v>27</x:v>
      </x:c>
      <x:c r="AGZ203" s="35">
        <x:v>26</x:v>
      </x:c>
      <x:c r="AHA203" s="35">
        <x:v>25</x:v>
      </x:c>
      <x:c r="AHB203" s="35">
        <x:v>20</x:v>
      </x:c>
      <x:c r="AHC203" s="35">
        <x:v>21</x:v>
      </x:c>
      <x:c r="AHD203" s="35">
        <x:v>16</x:v>
      </x:c>
      <x:c r="AHE203" s="35">
        <x:v>16</x:v>
      </x:c>
      <x:c r="AHF203" s="35">
        <x:v>15</x:v>
      </x:c>
      <x:c r="AHG203" s="35">
        <x:v>12</x:v>
      </x:c>
      <x:c r="AHH203" s="35">
        <x:v>14</x:v>
      </x:c>
      <x:c r="AHI203" s="35">
        <x:v>12</x:v>
      </x:c>
      <x:c r="AHJ203" s="35">
        <x:v>13</x:v>
      </x:c>
      <x:c r="AHK203" s="35">
        <x:v>12</x:v>
      </x:c>
      <x:c r="AHL203" s="35">
        <x:v>12</x:v>
      </x:c>
      <x:c r="AHM203" s="35">
        <x:v>12</x:v>
      </x:c>
      <x:c r="AHN203" s="35">
        <x:v>13</x:v>
      </x:c>
      <x:c r="AHO203" s="35">
        <x:v>20</x:v>
      </x:c>
      <x:c r="AHP203" s="35">
        <x:v>19</x:v>
      </x:c>
      <x:c r="AHQ203" s="35">
        <x:v>19</x:v>
      </x:c>
      <x:c r="AHR203" s="35">
        <x:v>21</x:v>
      </x:c>
      <x:c r="AHS203" s="35">
        <x:v>22</x:v>
      </x:c>
      <x:c r="AHT203" s="35">
        <x:v>22</x:v>
      </x:c>
      <x:c r="AHU203" s="35">
        <x:v>24</x:v>
      </x:c>
      <x:c r="AHV203" s="35">
        <x:v>26</x:v>
      </x:c>
      <x:c r="AHW203" s="35">
        <x:v>20</x:v>
      </x:c>
      <x:c r="AHX203" s="35">
        <x:v>19</x:v>
      </x:c>
      <x:c r="AHY203" s="35">
        <x:v>19</x:v>
      </x:c>
      <x:c r="AHZ203" s="35">
        <x:v>16</x:v>
      </x:c>
      <x:c r="AIA203" s="35">
        <x:v>16</x:v>
      </x:c>
      <x:c r="AIB203" s="35">
        <x:v>17</x:v>
      </x:c>
      <x:c r="AIC203" s="35">
        <x:v>13</x:v>
      </x:c>
      <x:c r="AID203" s="35">
        <x:v>12</x:v>
      </x:c>
      <x:c r="AIE203" s="35">
        <x:v>12</x:v>
      </x:c>
      <x:c r="AIF203" s="35">
        <x:v>12</x:v>
      </x:c>
      <x:c r="AIG203" s="35">
        <x:v>12</x:v>
      </x:c>
      <x:c r="AIH203" s="35">
        <x:v>12</x:v>
      </x:c>
      <x:c r="AII203" s="35">
        <x:v>11</x:v>
      </x:c>
      <x:c r="AIJ203" s="35">
        <x:v>10</x:v>
      </x:c>
      <x:c r="AIK203" s="35">
        <x:v>11</x:v>
      </x:c>
      <x:c r="AIL203" s="35">
        <x:v>10</x:v>
      </x:c>
      <x:c r="AIM203" s="35">
        <x:v>9</x:v>
      </x:c>
      <x:c r="AIN203" s="35">
        <x:v>11</x:v>
      </x:c>
      <x:c r="AIO203" s="35">
        <x:v>13</x:v>
      </x:c>
      <x:c r="AIP203" s="35">
        <x:v>13</x:v>
      </x:c>
      <x:c r="AIQ203" s="35">
        <x:v>16</x:v>
      </x:c>
      <x:c r="AIR203" s="35">
        <x:v>18</x:v>
      </x:c>
      <x:c r="AIS203" s="35">
        <x:v>19</x:v>
      </x:c>
      <x:c r="AIT203" s="35">
        <x:v>19</x:v>
      </x:c>
      <x:c r="AIU203" s="35">
        <x:v>20</x:v>
      </x:c>
      <x:c r="AIV203" s="35">
        <x:v>17</x:v>
      </x:c>
      <x:c r="AIW203" s="35">
        <x:v>16</x:v>
      </x:c>
      <x:c r="AIX203" s="35">
        <x:v>17</x:v>
      </x:c>
      <x:c r="AIY203" s="35">
        <x:v>15</x:v>
      </x:c>
      <x:c r="AIZ203" s="35">
        <x:v>13</x:v>
      </x:c>
      <x:c r="AJA203" s="35">
        <x:v>11</x:v>
      </x:c>
      <x:c r="AJB203" s="35">
        <x:v>9</x:v>
      </x:c>
      <x:c r="AJC203" s="35">
        <x:v>9</x:v>
      </x:c>
      <x:c r="AJD203" s="35">
        <x:v>10</x:v>
      </x:c>
      <x:c r="AJE203" s="35">
        <x:v>9</x:v>
      </x:c>
      <x:c r="AJF203" s="35">
        <x:v>8</x:v>
      </x:c>
      <x:c r="AJG203" s="35">
        <x:v>7</x:v>
      </x:c>
      <x:c r="AJH203" s="35">
        <x:v>7</x:v>
      </x:c>
      <x:c r="AJI203" s="35">
        <x:v>8</x:v>
      </x:c>
      <x:c r="AJJ203" s="35">
        <x:v>10</x:v>
      </x:c>
      <x:c r="AJK203" s="35">
        <x:v>8</x:v>
      </x:c>
      <x:c r="AJL203" s="35">
        <x:v>11</x:v>
      </x:c>
      <x:c r="AJM203" s="35">
        <x:v>11</x:v>
      </x:c>
      <x:c r="AJN203" s="35">
        <x:v>15</x:v>
      </x:c>
      <x:c r="AJO203" s="35">
        <x:v>15</x:v>
      </x:c>
      <x:c r="AJP203" s="35">
        <x:v>14</x:v>
      </x:c>
      <x:c r="AJQ203" s="35">
        <x:v>16</x:v>
      </x:c>
      <x:c r="AJR203" s="35">
        <x:v>15</x:v>
      </x:c>
      <x:c r="AJS203" s="35">
        <x:v>15</x:v>
      </x:c>
      <x:c r="AJT203" s="35">
        <x:v>14</x:v>
      </x:c>
      <x:c r="AJU203" s="35">
        <x:v>14</x:v>
      </x:c>
      <x:c r="AJV203" s="35">
        <x:v>10</x:v>
      </x:c>
      <x:c r="AJW203" s="35">
        <x:v>11</x:v>
      </x:c>
      <x:c r="AJX203" s="35">
        <x:v>12</x:v>
      </x:c>
      <x:c r="AJY203" s="35">
        <x:v>9</x:v>
      </x:c>
      <x:c r="AJZ203" s="35">
        <x:v>10</x:v>
      </x:c>
      <x:c r="AKA203" s="35">
        <x:v>13</x:v>
      </x:c>
      <x:c r="AKB203" s="35">
        <x:v>11</x:v>
      </x:c>
      <x:c r="AKC203" s="35">
        <x:v>11</x:v>
      </x:c>
      <x:c r="AKD203" s="35">
        <x:v>12</x:v>
      </x:c>
      <x:c r="AKE203" s="35">
        <x:v>11</x:v>
      </x:c>
      <x:c r="AKF203" s="35">
        <x:v>11</x:v>
      </x:c>
      <x:c r="AKG203" s="35">
        <x:v>13</x:v>
      </x:c>
      <x:c r="AKH203" s="35">
        <x:v>14</x:v>
      </x:c>
      <x:c r="AKI203" s="35">
        <x:v>13</x:v>
      </x:c>
      <x:c r="AKJ203" s="35">
        <x:v>14</x:v>
      </x:c>
      <x:c r="AKK203" s="35">
        <x:v>13</x:v>
      </x:c>
      <x:c r="AKL203" s="35">
        <x:v>12</x:v>
      </x:c>
      <x:c r="AKM203" s="35">
        <x:v>11</x:v>
      </x:c>
      <x:c r="AKN203" s="35">
        <x:v>13</x:v>
      </x:c>
      <x:c r="AKO203" s="35">
        <x:v>12</x:v>
      </x:c>
      <x:c r="AKP203" s="35">
        <x:v>10</x:v>
      </x:c>
      <x:c r="AKQ203" s="35">
        <x:v>10</x:v>
      </x:c>
      <x:c r="AKR203" s="35">
        <x:v>8</x:v>
      </x:c>
      <x:c r="AKS203" s="35">
        <x:v>9</x:v>
      </x:c>
      <x:c r="AKT203" s="35">
        <x:v>9</x:v>
      </x:c>
      <x:c r="AKU203" s="35">
        <x:v>12</x:v>
      </x:c>
      <x:c r="AKV203" s="35">
        <x:v>10</x:v>
      </x:c>
      <x:c r="AKW203" s="35">
        <x:v>11</x:v>
      </x:c>
      <x:c r="AKX203" s="35">
        <x:v>10</x:v>
      </x:c>
      <x:c r="AKY203" s="35">
        <x:v>10</x:v>
      </x:c>
      <x:c r="AKZ203" s="35">
        <x:v>13</x:v>
      </x:c>
      <x:c r="ALA203" s="35">
        <x:v>13</x:v>
      </x:c>
      <x:c r="ALB203" s="35">
        <x:v>15</x:v>
      </x:c>
      <x:c r="ALC203" s="35">
        <x:v>13</x:v>
      </x:c>
      <x:c r="ALD203" s="35">
        <x:v>13</x:v>
      </x:c>
      <x:c r="ALE203" s="35">
        <x:v>11</x:v>
      </x:c>
      <x:c r="ALF203" s="35">
        <x:v>11</x:v>
      </x:c>
      <x:c r="ALG203" s="35">
        <x:v>12</x:v>
      </x:c>
      <x:c r="ALH203" s="35">
        <x:v>10</x:v>
      </x:c>
      <x:c r="ALI203" s="35">
        <x:v>11</x:v>
      </x:c>
      <x:c r="ALJ203" s="35">
        <x:v>9</x:v>
      </x:c>
      <x:c r="ALK203" s="35">
        <x:v>9</x:v>
      </x:c>
      <x:c r="ALL203" s="35">
        <x:v>8</x:v>
      </x:c>
      <x:c r="ALM203" s="35">
        <x:v>8</x:v>
      </x:c>
      <x:c r="ALN203" s="35">
        <x:v>9</x:v>
      </x:c>
      <x:c r="ALO203" s="35">
        <x:v>7</x:v>
      </x:c>
      <x:c r="ALP203" s="35">
        <x:v>6</x:v>
      </x:c>
      <x:c r="ALQ203" s="35">
        <x:v>5</x:v>
      </x:c>
      <x:c r="ALR203" s="35">
        <x:v>6</x:v>
      </x:c>
      <x:c r="ALS203" s="35">
        <x:v>6</x:v>
      </x:c>
      <x:c r="ALT203" s="35">
        <x:v>7</x:v>
      </x:c>
      <x:c r="ALU203" s="35">
        <x:v>8</x:v>
      </x:c>
      <x:c r="ALV203" s="35">
        <x:v>10</x:v>
      </x:c>
      <x:c r="ALW203" s="35">
        <x:v>12</x:v>
      </x:c>
      <x:c r="ALX203" s="35">
        <x:v>14</x:v>
      </x:c>
      <x:c r="ALY203" s="35">
        <x:v>15</x:v>
      </x:c>
      <x:c r="ALZ203" s="35">
        <x:v>13</x:v>
      </x:c>
      <x:c r="AMA203" s="35">
        <x:v>13</x:v>
      </x:c>
      <x:c r="AMB203" s="35">
        <x:v>15</x:v>
      </x:c>
      <x:c r="AMC203" s="35">
        <x:v>15</x:v>
      </x:c>
      <x:c r="AMD203" s="35">
        <x:v>13</x:v>
      </x:c>
      <x:c r="AME203" s="35">
        <x:v>12</x:v>
      </x:c>
      <x:c r="AMF203" s="35">
        <x:v>14</x:v>
      </x:c>
      <x:c r="AMG203" s="35">
        <x:v>14</x:v>
      </x:c>
      <x:c r="AMH203" s="35">
        <x:v>15</x:v>
      </x:c>
      <x:c r="AMI203" s="35">
        <x:v>19</x:v>
      </x:c>
      <x:c r="AMJ203" s="35">
        <x:v>17</x:v>
      </x:c>
      <x:c r="AMK203" s="35">
        <x:v>25</x:v>
      </x:c>
      <x:c r="AML203" s="35">
        <x:v>30</x:v>
      </x:c>
      <x:c r="AMM203" s="35">
        <x:v>34</x:v>
      </x:c>
      <x:c r="AMN203" s="35">
        <x:v>31</x:v>
      </x:c>
      <x:c r="AMO203" s="35">
        <x:v>30</x:v>
      </x:c>
      <x:c r="AMP203" s="35">
        <x:v>31</x:v>
      </x:c>
      <x:c r="AMQ203" s="35">
        <x:v>29</x:v>
      </x:c>
      <x:c r="AMR203" s="35">
        <x:v>32</x:v>
      </x:c>
      <x:c r="AMS203" s="35">
        <x:v>25</x:v>
      </x:c>
      <x:c r="AMT203" s="35">
        <x:v>21</x:v>
      </x:c>
      <x:c r="AMU203" s="35">
        <x:v>17</x:v>
      </x:c>
      <x:c r="AMV203" s="35">
        <x:v>18</x:v>
      </x:c>
      <x:c r="AMW203" s="35">
        <x:v>19</x:v>
      </x:c>
      <x:c r="AMX203" s="35">
        <x:v>19</x:v>
      </x:c>
      <x:c r="AMY203" s="35">
        <x:v>20</x:v>
      </x:c>
      <x:c r="AMZ203" s="35">
        <x:v>19</x:v>
      </x:c>
      <x:c r="ANA203" s="35">
        <x:v>18</x:v>
      </x:c>
      <x:c r="ANB203" s="35">
        <x:v>18</x:v>
      </x:c>
      <x:c r="ANC203" s="35">
        <x:v>17</x:v>
      </x:c>
      <x:c r="AND203" s="35">
        <x:v>16</x:v>
      </x:c>
      <x:c r="ANE203" s="35">
        <x:v>15</x:v>
      </x:c>
      <x:c r="ANF203" s="35">
        <x:v>15</x:v>
      </x:c>
      <x:c r="ANG203" s="35">
        <x:v>15</x:v>
      </x:c>
      <x:c r="ANH203" s="35">
        <x:v>14</x:v>
      </x:c>
      <x:c r="ANI203" s="35">
        <x:v>15</x:v>
      </x:c>
      <x:c r="ANJ203" s="35">
        <x:v>13</x:v>
      </x:c>
      <x:c r="ANK203" s="35">
        <x:v>15</x:v>
      </x:c>
      <x:c r="ANL203" s="35">
        <x:v>15</x:v>
      </x:c>
      <x:c r="ANM203" s="35">
        <x:v>20</x:v>
      </x:c>
      <x:c r="ANN203" s="35">
        <x:v>20</x:v>
      </x:c>
      <x:c r="ANO203" s="35">
        <x:v>19</x:v>
      </x:c>
      <x:c r="ANP203" s="35">
        <x:v>21</x:v>
      </x:c>
      <x:c r="ANQ203" s="35">
        <x:v>21</x:v>
      </x:c>
      <x:c r="ANR203" s="35">
        <x:v>23</x:v>
      </x:c>
      <x:c r="ANS203" s="35">
        <x:v>21</x:v>
      </x:c>
      <x:c r="ANT203" s="35">
        <x:v>23</x:v>
      </x:c>
      <x:c r="ANU203" s="35">
        <x:v>17</x:v>
      </x:c>
      <x:c r="ANV203" s="35">
        <x:v>16</x:v>
      </x:c>
      <x:c r="ANW203" s="35">
        <x:v>14</x:v>
      </x:c>
      <x:c r="ANX203" s="35">
        <x:v>11</x:v>
      </x:c>
      <x:c r="ANY203" s="35">
        <x:v>13</x:v>
      </x:c>
      <x:c r="ANZ203" s="35">
        <x:v>12</x:v>
      </x:c>
      <x:c r="AOA203" s="35">
        <x:v>19</x:v>
      </x:c>
      <x:c r="AOB203" s="35">
        <x:v>21</x:v>
      </x:c>
      <x:c r="AOC203" s="35">
        <x:v>23</x:v>
      </x:c>
      <x:c r="AOD203" s="35">
        <x:v>24</x:v>
      </x:c>
      <x:c r="AOE203" s="35">
        <x:v>25</x:v>
      </x:c>
      <x:c r="AOF203" s="35">
        <x:v>27</x:v>
      </x:c>
      <x:c r="AOG203" s="35">
        <x:v>23</x:v>
      </x:c>
      <x:c r="AOH203" s="35">
        <x:v>27</x:v>
      </x:c>
      <x:c r="AOI203" s="35">
        <x:v>21</x:v>
      </x:c>
      <x:c r="AOJ203" s="35">
        <x:v>17</x:v>
      </x:c>
      <x:c r="AOK203" s="35">
        <x:v>17</x:v>
      </x:c>
      <x:c r="AOL203" s="35">
        <x:v>19</x:v>
      </x:c>
      <x:c r="AOM203" s="35">
        <x:v>18</x:v>
      </x:c>
      <x:c r="AON203" s="35">
        <x:v>16</x:v>
      </x:c>
      <x:c r="AOO203" s="35">
        <x:v>19</x:v>
      </x:c>
      <x:c r="AOP203" s="35">
        <x:v>16</x:v>
      </x:c>
      <x:c r="AOQ203" s="35">
        <x:v>18</x:v>
      </x:c>
      <x:c r="AOR203" s="35">
        <x:v>19</x:v>
      </x:c>
      <x:c r="AOS203" s="35">
        <x:v>18</x:v>
      </x:c>
      <x:c r="AOT203" s="35">
        <x:v>16</x:v>
      </x:c>
      <x:c r="AOU203" s="35">
        <x:v>16</x:v>
      </x:c>
      <x:c r="AOV203" s="35">
        <x:v>18</x:v>
      </x:c>
      <x:c r="AOW203" s="35">
        <x:v>18</x:v>
      </x:c>
      <x:c r="AOX203" s="35">
        <x:v>18</x:v>
      </x:c>
      <x:c r="AOY203" s="35">
        <x:v>14</x:v>
      </x:c>
      <x:c r="AOZ203" s="35">
        <x:v>13</x:v>
      </x:c>
      <x:c r="APA203" s="35">
        <x:v>13</x:v>
      </x:c>
      <x:c r="APB203" s="35">
        <x:v>15</x:v>
      </x:c>
      <x:c r="APC203" s="35">
        <x:v>17</x:v>
      </x:c>
      <x:c r="APD203" s="35">
        <x:v>16</x:v>
      </x:c>
      <x:c r="APE203" s="35">
        <x:v>16</x:v>
      </x:c>
      <x:c r="APF203" s="35">
        <x:v>14</x:v>
      </x:c>
      <x:c r="APG203" s="35">
        <x:v>19</x:v>
      </x:c>
      <x:c r="APH203" s="35">
        <x:v>21</x:v>
      </x:c>
      <x:c r="API203" s="35">
        <x:v>21</x:v>
      </x:c>
      <x:c r="APJ203" s="35">
        <x:v>20</x:v>
      </x:c>
      <x:c r="APK203" s="35">
        <x:v>20</x:v>
      </x:c>
      <x:c r="APL203" s="35">
        <x:v>19</x:v>
      </x:c>
      <x:c r="APM203" s="35">
        <x:v>17</x:v>
      </x:c>
      <x:c r="APN203" s="35">
        <x:v>20</x:v>
      </x:c>
      <x:c r="APO203" s="35">
        <x:v>16</x:v>
      </x:c>
      <x:c r="APP203" s="35">
        <x:v>14</x:v>
      </x:c>
      <x:c r="APQ203" s="35">
        <x:v>17</x:v>
      </x:c>
      <x:c r="APR203" s="35">
        <x:v>15</x:v>
      </x:c>
      <x:c r="APS203" s="35">
        <x:v>15</x:v>
      </x:c>
      <x:c r="APT203" s="35">
        <x:v>14</x:v>
      </x:c>
      <x:c r="APU203" s="35">
        <x:v>14</x:v>
      </x:c>
      <x:c r="APV203" s="35">
        <x:v>12</x:v>
      </x:c>
      <x:c r="APW203" s="35">
        <x:v>11</x:v>
      </x:c>
      <x:c r="APX203" s="35">
        <x:v>16</x:v>
      </x:c>
      <x:c r="APY203" s="35">
        <x:v>12</x:v>
      </x:c>
      <x:c r="APZ203" s="35">
        <x:v>13</x:v>
      </x:c>
      <x:c r="AQA203" s="35">
        <x:v>14</x:v>
      </x:c>
      <x:c r="AQB203" s="35">
        <x:v>15</x:v>
      </x:c>
      <x:c r="AQC203" s="35">
        <x:v>15</x:v>
      </x:c>
      <x:c r="AQD203" s="35">
        <x:v>15</x:v>
      </x:c>
      <x:c r="AQE203" s="35">
        <x:v>17</x:v>
      </x:c>
      <x:c r="AQF203" s="35">
        <x:v>12</x:v>
      </x:c>
      <x:c r="AQG203" s="35">
        <x:v>13</x:v>
      </x:c>
      <x:c r="AQH203" s="35">
        <x:v>13</x:v>
      </x:c>
      <x:c r="AQI203" s="35">
        <x:v>13</x:v>
      </x:c>
      <x:c r="AQJ203" s="35">
        <x:v>13</x:v>
      </x:c>
      <x:c r="AQK203" s="35">
        <x:v>12</x:v>
      </x:c>
      <x:c r="AQL203" s="35">
        <x:v>18</x:v>
      </x:c>
      <x:c r="AQM203" s="35">
        <x:v>22</x:v>
      </x:c>
      <x:c r="AQN203" s="35">
        <x:v>23</x:v>
      </x:c>
      <x:c r="AQO203" s="35">
        <x:v>23</x:v>
      </x:c>
      <x:c r="AQP203" s="35">
        <x:v>23</x:v>
      </x:c>
      <x:c r="AQQ203" s="35">
        <x:v>22</x:v>
      </x:c>
      <x:c r="AQR203" s="35">
        <x:v>24</x:v>
      </x:c>
      <x:c r="AQS203" s="35">
        <x:v>25</x:v>
      </x:c>
      <x:c r="AQT203" s="35">
        <x:v>20</x:v>
      </x:c>
      <x:c r="AQU203" s="35">
        <x:v>17</x:v>
      </x:c>
      <x:c r="AQV203" s="35">
        <x:v>17</x:v>
      </x:c>
      <x:c r="AQW203" s="35">
        <x:v>17</x:v>
      </x:c>
      <x:c r="AQX203" s="35">
        <x:v>16</x:v>
      </x:c>
      <x:c r="AQY203" s="35">
        <x:v>13</x:v>
      </x:c>
      <x:c r="AQZ203" s="35">
        <x:v>12</x:v>
      </x:c>
      <x:c r="ARA203" s="35">
        <x:v>11</x:v>
      </x:c>
      <x:c r="ARB203" s="35">
        <x:v>12</x:v>
      </x:c>
      <x:c r="ARC203" s="35">
        <x:v>11</x:v>
      </x:c>
      <x:c r="ARD203" s="35">
        <x:v>9</x:v>
      </x:c>
      <x:c r="ARE203" s="35">
        <x:v>8</x:v>
      </x:c>
      <x:c r="ARF203" s="35">
        <x:v>8</x:v>
      </x:c>
      <x:c r="ARG203" s="35">
        <x:v>14</x:v>
      </x:c>
      <x:c r="ARH203" s="35">
        <x:v>15</x:v>
      </x:c>
      <x:c r="ARI203" s="35">
        <x:v>15</x:v>
      </x:c>
      <x:c r="ARJ203" s="35">
        <x:v>12</x:v>
      </x:c>
      <x:c r="ARK203" s="35">
        <x:v>10</x:v>
      </x:c>
      <x:c r="ARL203" s="35">
        <x:v>12</x:v>
      </x:c>
      <x:c r="ARM203" s="35">
        <x:v>15</x:v>
      </x:c>
      <x:c r="ARN203" s="35">
        <x:v>17</x:v>
      </x:c>
      <x:c r="ARO203" s="35">
        <x:v>11</x:v>
      </x:c>
      <x:c r="ARP203" s="35">
        <x:v>11</x:v>
      </x:c>
      <x:c r="ARQ203" s="35">
        <x:v>12</x:v>
      </x:c>
      <x:c r="ARR203" s="35">
        <x:v>12</x:v>
      </x:c>
      <x:c r="ARS203" s="35">
        <x:v>15</x:v>
      </x:c>
      <x:c r="ART203" s="35">
        <x:v>17</x:v>
      </x:c>
      <x:c r="ARU203" s="35">
        <x:v>16</x:v>
      </x:c>
      <x:c r="ARV203" s="35">
        <x:v>15</x:v>
      </x:c>
      <x:c r="ARW203" s="35">
        <x:v>17</x:v>
      </x:c>
      <x:c r="ARX203" s="35">
        <x:v>15</x:v>
      </x:c>
      <x:c r="ARY203" s="35">
        <x:v>14</x:v>
      </x:c>
      <x:c r="ARZ203" s="35">
        <x:v>19</x:v>
      </x:c>
      <x:c r="ASA203" s="35">
        <x:v>17</x:v>
      </x:c>
      <x:c r="ASB203" s="35">
        <x:v>19</x:v>
      </x:c>
      <x:c r="ASC203" s="35">
        <x:v>19</x:v>
      </x:c>
      <x:c r="ASD203" s="35">
        <x:v>18</x:v>
      </x:c>
      <x:c r="ASE203" s="35">
        <x:v>18</x:v>
      </x:c>
      <x:c r="ASF203" s="35">
        <x:v>17</x:v>
      </x:c>
      <x:c r="ASG203" s="35">
        <x:v>20</x:v>
      </x:c>
      <x:c r="ASH203" s="35">
        <x:v>19</x:v>
      </x:c>
      <x:c r="ASI203" s="35">
        <x:v>26</x:v>
      </x:c>
      <x:c r="ASJ203" s="35">
        <x:v>26</x:v>
      </x:c>
      <x:c r="ASK203" s="35">
        <x:v>27</x:v>
      </x:c>
      <x:c r="ASL203" s="35">
        <x:v>29</x:v>
      </x:c>
      <x:c r="ASM203" s="35">
        <x:v>28</x:v>
      </x:c>
      <x:c r="ASN203" s="35">
        <x:v>30</x:v>
      </x:c>
      <x:c r="ASO203" s="35">
        <x:v>28</x:v>
      </x:c>
      <x:c r="ASP203" s="35">
        <x:v>33</x:v>
      </x:c>
      <x:c r="ASQ203" s="35">
        <x:v>27</x:v>
      </x:c>
      <x:c r="ASR203" s="35">
        <x:v>27</x:v>
      </x:c>
      <x:c r="ASS203" s="35">
        <x:v>25</x:v>
      </x:c>
      <x:c r="AST203" s="35">
        <x:v>25</x:v>
      </x:c>
      <x:c r="ASU203" s="35">
        <x:v>28</x:v>
      </x:c>
      <x:c r="ASV203" s="35">
        <x:v>29</x:v>
      </x:c>
      <x:c r="ASW203" s="35">
        <x:v>36</x:v>
      </x:c>
      <x:c r="ASX203" s="35">
        <x:v>35</x:v>
      </x:c>
      <x:c r="ASY203" s="35">
        <x:v>34</x:v>
      </x:c>
      <x:c r="ASZ203" s="35">
        <x:v>31</x:v>
      </x:c>
      <x:c r="ATA203" s="35">
        <x:v>32</x:v>
      </x:c>
      <x:c r="ATB203" s="35">
        <x:v>29</x:v>
      </x:c>
      <x:c r="ATC203" s="35">
        <x:v>27</x:v>
      </x:c>
      <x:c r="ATD203" s="35">
        <x:v>26</x:v>
      </x:c>
      <x:c r="ATE203" s="35">
        <x:v>20</x:v>
      </x:c>
      <x:c r="ATF203" s="35">
        <x:v>15</x:v>
      </x:c>
      <x:c r="ATG203" s="35">
        <x:v>15</x:v>
      </x:c>
      <x:c r="ATH203" s="35">
        <x:v>13</x:v>
      </x:c>
      <x:c r="ATI203" s="35">
        <x:v>15</x:v>
      </x:c>
      <x:c r="ATJ203" s="35">
        <x:v>17</x:v>
      </x:c>
      <x:c r="ATK203" s="35">
        <x:v>22</x:v>
      </x:c>
      <x:c r="ATL203" s="35">
        <x:v>23</x:v>
      </x:c>
      <x:c r="ATM203" s="35">
        <x:v>26</x:v>
      </x:c>
      <x:c r="ATN203" s="35">
        <x:v>25</x:v>
      </x:c>
      <x:c r="ATO203" s="35">
        <x:v>24</x:v>
      </x:c>
      <x:c r="ATP203" s="35">
        <x:v>24</x:v>
      </x:c>
      <x:c r="ATQ203" s="35">
        <x:v>21</x:v>
      </x:c>
      <x:c r="ATR203" s="35">
        <x:v>23</x:v>
      </x:c>
      <x:c r="ATS203" s="35">
        <x:v>17</x:v>
      </x:c>
      <x:c r="ATT203" s="35">
        <x:v>16</x:v>
      </x:c>
      <x:c r="ATU203" s="35">
        <x:v>13</x:v>
      </x:c>
      <x:c r="ATV203" s="35">
        <x:v>12</x:v>
      </x:c>
      <x:c r="ATW203" s="35">
        <x:v>12</x:v>
      </x:c>
      <x:c r="ATX203" s="35">
        <x:v>11</x:v>
      </x:c>
      <x:c r="ATY203" s="35">
        <x:v>14</x:v>
      </x:c>
      <x:c r="ATZ203" s="35">
        <x:v>10</x:v>
      </x:c>
      <x:c r="AUA203" s="35">
        <x:v>11</x:v>
      </x:c>
      <x:c r="AUB203" s="35">
        <x:v>10</x:v>
      </x:c>
      <x:c r="AUC203" s="35">
        <x:v>10</x:v>
      </x:c>
      <x:c r="AUD203" s="35">
        <x:v>9</x:v>
      </x:c>
      <x:c r="AUE203" s="35">
        <x:v>10</x:v>
      </x:c>
      <x:c r="AUF203" s="35">
        <x:v>18</x:v>
      </x:c>
      <x:c r="AUG203" s="35">
        <x:v>15</x:v>
      </x:c>
      <x:c r="AUH203" s="35">
        <x:v>17</x:v>
      </x:c>
      <x:c r="AUI203" s="35">
        <x:v>16</x:v>
      </x:c>
      <x:c r="AUJ203" s="35">
        <x:v>17</x:v>
      </x:c>
      <x:c r="AUK203" s="35">
        <x:v>17</x:v>
      </x:c>
      <x:c r="AUL203" s="35">
        <x:v>19</x:v>
      </x:c>
      <x:c r="AUM203" s="35">
        <x:v>19</x:v>
      </x:c>
      <x:c r="AUN203" s="35">
        <x:v>16</x:v>
      </x:c>
      <x:c r="AUO203" s="35">
        <x:v>15</x:v>
      </x:c>
      <x:c r="AUP203" s="35">
        <x:v>15</x:v>
      </x:c>
      <x:c r="AUQ203" s="35">
        <x:v>15</x:v>
      </x:c>
      <x:c r="AUR203" s="35">
        <x:v>15</x:v>
      </x:c>
      <x:c r="AUS203" s="35">
        <x:v>17</x:v>
      </x:c>
      <x:c r="AUT203" s="35">
        <x:v>17</x:v>
      </x:c>
      <x:c r="AUU203" s="35">
        <x:v>17</x:v>
      </x:c>
      <x:c r="AUV203" s="35">
        <x:v>13</x:v>
      </x:c>
      <x:c r="AUW203" s="35">
        <x:v>14</x:v>
      </x:c>
      <x:c r="AUX203" s="35">
        <x:v>12</x:v>
      </x:c>
      <x:c r="AUY203" s="35">
        <x:v>12</x:v>
      </x:c>
      <x:c r="AUZ203" s="35">
        <x:v>10</x:v>
      </x:c>
      <x:c r="AVA203" s="35">
        <x:v>11</x:v>
      </x:c>
      <x:c r="AVB203" s="35">
        <x:v>10</x:v>
      </x:c>
      <x:c r="AVC203" s="35">
        <x:v>10</x:v>
      </x:c>
      <x:c r="AVD203" s="35">
        <x:v>10</x:v>
      </x:c>
      <x:c r="AVE203" s="35">
        <x:v>10</x:v>
      </x:c>
      <x:c r="AVF203" s="35">
        <x:v>13</x:v>
      </x:c>
      <x:c r="AVG203" s="35">
        <x:v>13</x:v>
      </x:c>
      <x:c r="AVH203" s="35">
        <x:v>18</x:v>
      </x:c>
      <x:c r="AVI203" s="35">
        <x:v>15</x:v>
      </x:c>
      <x:c r="AVJ203" s="35">
        <x:v>14</x:v>
      </x:c>
      <x:c r="AVK203" s="35">
        <x:v>15</x:v>
      </x:c>
      <x:c r="AVL203" s="35">
        <x:v>14</x:v>
      </x:c>
      <x:c r="AVM203" s="35">
        <x:v>15</x:v>
      </x:c>
      <x:c r="AVN203" s="35">
        <x:v>12</x:v>
      </x:c>
      <x:c r="AVO203" s="35">
        <x:v>15</x:v>
      </x:c>
      <x:c r="AVP203" s="35">
        <x:v>12</x:v>
      </x:c>
      <x:c r="AVQ203" s="35">
        <x:v>11</x:v>
      </x:c>
      <x:c r="AVR203" s="35">
        <x:v>13</x:v>
      </x:c>
      <x:c r="AVS203" s="35">
        <x:v>12</x:v>
      </x:c>
      <x:c r="AVT203" s="35">
        <x:v>13</x:v>
      </x:c>
      <x:c r="AVU203" s="35">
        <x:v>12</x:v>
      </x:c>
      <x:c r="AVV203" s="35">
        <x:v>13</x:v>
      </x:c>
      <x:c r="AVW203" s="35">
        <x:v>12</x:v>
      </x:c>
      <x:c r="AVX203" s="35">
        <x:v>12</x:v>
      </x:c>
      <x:c r="AVY203" s="35">
        <x:v>15</x:v>
      </x:c>
      <x:c r="AVZ203" s="35">
        <x:v>13</x:v>
      </x:c>
      <x:c r="AWA203" s="35">
        <x:v>12</x:v>
      </x:c>
      <x:c r="AWB203" s="35">
        <x:v>12</x:v>
      </x:c>
      <x:c r="AWC203" s="35">
        <x:v>14</x:v>
      </x:c>
      <x:c r="AWD203" s="35">
        <x:v>15</x:v>
      </x:c>
      <x:c r="AWE203" s="35">
        <x:v>16</x:v>
      </x:c>
      <x:c r="AWF203" s="35">
        <x:v>15</x:v>
      </x:c>
      <x:c r="AWG203" s="35">
        <x:v>13</x:v>
      </x:c>
      <x:c r="AWH203" s="35">
        <x:v>15</x:v>
      </x:c>
      <x:c r="AWI203" s="35">
        <x:v>17</x:v>
      </x:c>
      <x:c r="AWJ203" s="35">
        <x:v>18</x:v>
      </x:c>
      <x:c r="AWK203" s="35">
        <x:v>19</x:v>
      </x:c>
      <x:c r="AWL203" s="35">
        <x:v>23</x:v>
      </x:c>
      <x:c r="AWM203" s="35">
        <x:v>21</x:v>
      </x:c>
      <x:c r="AWN203" s="35">
        <x:v>22</x:v>
      </x:c>
      <x:c r="AWO203" s="35">
        <x:v>23</x:v>
      </x:c>
      <x:c r="AWP203" s="35">
        <x:v>25</x:v>
      </x:c>
      <x:c r="AWQ203" s="35">
        <x:v>27</x:v>
      </x:c>
      <x:c r="AWR203" s="35">
        <x:v>27</x:v>
      </x:c>
      <x:c r="AWS203" s="35">
        <x:v>27</x:v>
      </x:c>
      <x:c r="AWT203" s="35">
        <x:v>27</x:v>
      </x:c>
      <x:c r="AWU203" s="35">
        <x:v>25</x:v>
      </x:c>
      <x:c r="AWV203" s="35">
        <x:v>24</x:v>
      </x:c>
      <x:c r="AWW203" s="35">
        <x:v>21</x:v>
      </x:c>
      <x:c r="AWX203" s="35">
        <x:v>19</x:v>
      </x:c>
      <x:c r="AWY203" s="35">
        <x:v>18</x:v>
      </x:c>
      <x:c r="AWZ203" s="35">
        <x:v>19</x:v>
      </x:c>
      <x:c r="AXA203" s="35">
        <x:v>17</x:v>
      </x:c>
      <x:c r="AXB203" s="35">
        <x:v>12</x:v>
      </x:c>
      <x:c r="AXC203" s="35">
        <x:v>15</x:v>
      </x:c>
      <x:c r="AXD203" s="35">
        <x:v>17</x:v>
      </x:c>
      <x:c r="AXE203" s="35">
        <x:v>27</x:v>
      </x:c>
      <x:c r="AXF203" s="35">
        <x:v>33</x:v>
      </x:c>
      <x:c r="AXG203" s="35">
        <x:v>30</x:v>
      </x:c>
      <x:c r="AXH203" s="35">
        <x:v>28</x:v>
      </x:c>
      <x:c r="AXI203" s="35">
        <x:v>29</x:v>
      </x:c>
      <x:c r="AXJ203" s="35">
        <x:v>31</x:v>
      </x:c>
      <x:c r="AXK203" s="35">
        <x:v>30</x:v>
      </x:c>
      <x:c r="AXL203" s="35">
        <x:v>32</x:v>
      </x:c>
      <x:c r="AXM203" s="35">
        <x:v>24</x:v>
      </x:c>
      <x:c r="AXN203" s="35">
        <x:v>22</x:v>
      </x:c>
      <x:c r="AXO203" s="35">
        <x:v>24</x:v>
      </x:c>
      <x:c r="AXP203" s="35">
        <x:v>23</x:v>
      </x:c>
      <x:c r="AXQ203" s="35">
        <x:v>20</x:v>
      </x:c>
      <x:c r="AXR203" s="35">
        <x:v>18</x:v>
      </x:c>
      <x:c r="AXS203" s="35">
        <x:v>16</x:v>
      </x:c>
      <x:c r="AXT203" s="35">
        <x:v>16</x:v>
      </x:c>
      <x:c r="AXU203" s="35">
        <x:v>17</x:v>
      </x:c>
      <x:c r="AXV203" s="35">
        <x:v>13</x:v>
      </x:c>
      <x:c r="AXW203" s="35">
        <x:v>12</x:v>
      </x:c>
      <x:c r="AXX203" s="35">
        <x:v>13</x:v>
      </x:c>
      <x:c r="AXY203" s="35">
        <x:v>14</x:v>
      </x:c>
      <x:c r="AXZ203" s="35">
        <x:v>18</x:v>
      </x:c>
      <x:c r="AYA203" s="35">
        <x:v>24</x:v>
      </x:c>
      <x:c r="AYB203" s="35">
        <x:v>20</x:v>
      </x:c>
      <x:c r="AYC203" s="35">
        <x:v>19</x:v>
      </x:c>
      <x:c r="AYD203" s="35">
        <x:v>19</x:v>
      </x:c>
      <x:c r="AYE203" s="35">
        <x:v>22</x:v>
      </x:c>
      <x:c r="AYF203" s="35">
        <x:v>25</x:v>
      </x:c>
      <x:c r="AYG203" s="35">
        <x:v>29</x:v>
      </x:c>
      <x:c r="AYH203" s="35">
        <x:v>29</x:v>
      </x:c>
      <x:c r="AYI203" s="35">
        <x:v>24</x:v>
      </x:c>
      <x:c r="AYJ203" s="35">
        <x:v>24</x:v>
      </x:c>
      <x:c r="AYK203" s="35">
        <x:v>25</x:v>
      </x:c>
      <x:c r="AYL203" s="35">
        <x:v>26</x:v>
      </x:c>
      <x:c r="AYM203" s="35">
        <x:v>25</x:v>
      </x:c>
      <x:c r="AYN203" s="35">
        <x:v>25</x:v>
      </x:c>
      <x:c r="AYO203" s="35">
        <x:v>22</x:v>
      </x:c>
      <x:c r="AYP203" s="35">
        <x:v>19</x:v>
      </x:c>
      <x:c r="AYQ203" s="35">
        <x:v>18</x:v>
      </x:c>
      <x:c r="AYR203" s="35">
        <x:v>19</x:v>
      </x:c>
      <x:c r="AYS203" s="35">
        <x:v>18</x:v>
      </x:c>
      <x:c r="AYT203" s="35">
        <x:v>16</x:v>
      </x:c>
      <x:c r="AYU203" s="35">
        <x:v>19</x:v>
      </x:c>
      <x:c r="AYV203" s="35">
        <x:v>19</x:v>
      </x:c>
      <x:c r="AYW203" s="35">
        <x:v>24</x:v>
      </x:c>
      <x:c r="AYX203" s="35">
        <x:v>27</x:v>
      </x:c>
      <x:c r="AYY203" s="35">
        <x:v>29</x:v>
      </x:c>
      <x:c r="AYZ203" s="35">
        <x:v>29</x:v>
      </x:c>
      <x:c r="AZA203" s="35">
        <x:v>28</x:v>
      </x:c>
      <x:c r="AZB203" s="35">
        <x:v>31</x:v>
      </x:c>
      <x:c r="AZC203" s="35">
        <x:v>30</x:v>
      </x:c>
      <x:c r="AZD203" s="35">
        <x:v>28</x:v>
      </x:c>
      <x:c r="AZE203" s="35">
        <x:v>23</x:v>
      </x:c>
      <x:c r="AZF203" s="35">
        <x:v>21</x:v>
      </x:c>
      <x:c r="AZG203" s="35">
        <x:v>21</x:v>
      </x:c>
      <x:c r="AZH203" s="35">
        <x:v>21</x:v>
      </x:c>
      <x:c r="AZI203" s="35">
        <x:v>24</x:v>
      </x:c>
      <x:c r="AZJ203" s="35">
        <x:v>22</x:v>
      </x:c>
      <x:c r="AZK203" s="35">
        <x:v>18</x:v>
      </x:c>
      <x:c r="AZL203" s="35">
        <x:v>20</x:v>
      </x:c>
      <x:c r="AZM203" s="35">
        <x:v>20</x:v>
      </x:c>
      <x:c r="AZN203" s="35">
        <x:v>18</x:v>
      </x:c>
      <x:c r="AZO203" s="35">
        <x:v>17</x:v>
      </x:c>
      <x:c r="AZP203" s="35">
        <x:v>19</x:v>
      </x:c>
      <x:c r="AZQ203" s="35">
        <x:v>19</x:v>
      </x:c>
      <x:c r="AZR203" s="35">
        <x:v>20</x:v>
      </x:c>
      <x:c r="AZS203" s="35">
        <x:v>20</x:v>
      </x:c>
      <x:c r="AZT203" s="35">
        <x:v>19</x:v>
      </x:c>
      <x:c r="AZU203" s="35">
        <x:v>19</x:v>
      </x:c>
      <x:c r="AZV203" s="35">
        <x:v>22</x:v>
      </x:c>
      <x:c r="AZW203" s="35">
        <x:v>26</x:v>
      </x:c>
      <x:c r="AZX203" s="35">
        <x:v>27</x:v>
      </x:c>
      <x:c r="AZY203" s="35">
        <x:v>27</x:v>
      </x:c>
      <x:c r="AZZ203" s="35">
        <x:v>26</x:v>
      </x:c>
      <x:c r="BAA203" s="35">
        <x:v>27</x:v>
      </x:c>
      <x:c r="BAB203" s="35">
        <x:v>27</x:v>
      </x:c>
      <x:c r="BAC203" s="35">
        <x:v>27</x:v>
      </x:c>
      <x:c r="BAD203" s="35">
        <x:v>25</x:v>
      </x:c>
      <x:c r="BAE203" s="35">
        <x:v>21</x:v>
      </x:c>
      <x:c r="BAF203" s="35">
        <x:v>19</x:v>
      </x:c>
      <x:c r="BAG203" s="35">
        <x:v>16</x:v>
      </x:c>
      <x:c r="BAH203" s="35">
        <x:v>14</x:v>
      </x:c>
      <x:c r="BAI203" s="35">
        <x:v>15</x:v>
      </x:c>
      <x:c r="BAJ203" s="35">
        <x:v>13</x:v>
      </x:c>
      <x:c r="BAK203" s="35">
        <x:v>11</x:v>
      </x:c>
      <x:c r="BAL203" s="35">
        <x:v>10</x:v>
      </x:c>
      <x:c r="BAM203" s="35">
        <x:v>10</x:v>
      </x:c>
      <x:c r="BAN203" s="35">
        <x:v>10</x:v>
      </x:c>
      <x:c r="BAO203" s="35">
        <x:v>9</x:v>
      </x:c>
      <x:c r="BAP203" s="35">
        <x:v>10</x:v>
      </x:c>
      <x:c r="BAQ203" s="35">
        <x:v>8</x:v>
      </x:c>
      <x:c r="BAR203" s="35">
        <x:v>11</x:v>
      </x:c>
      <x:c r="BAS203" s="35">
        <x:v>13</x:v>
      </x:c>
      <x:c r="BAT203" s="35">
        <x:v>13</x:v>
      </x:c>
      <x:c r="BAU203" s="35">
        <x:v>12</x:v>
      </x:c>
      <x:c r="BAV203" s="35">
        <x:v>11</x:v>
      </x:c>
      <x:c r="BAW203" s="35">
        <x:v>13</x:v>
      </x:c>
      <x:c r="BAX203" s="35">
        <x:v>15</x:v>
      </x:c>
      <x:c r="BAY203" s="35">
        <x:v>15</x:v>
      </x:c>
      <x:c r="BAZ203" s="35">
        <x:v>13</x:v>
      </x:c>
      <x:c r="BBA203" s="35">
        <x:v>13</x:v>
      </x:c>
      <x:c r="BBB203" s="35">
        <x:v>13</x:v>
      </x:c>
      <x:c r="BBC203" s="35">
        <x:v>15</x:v>
      </x:c>
      <x:c r="BBD203" s="35">
        <x:v>15</x:v>
      </x:c>
      <x:c r="BBE203" s="35">
        <x:v>18</x:v>
      </x:c>
      <x:c r="BBF203" s="35">
        <x:v>17</x:v>
      </x:c>
      <x:c r="BBG203" s="35">
        <x:v>16</x:v>
      </x:c>
      <x:c r="BBH203" s="35">
        <x:v>16</x:v>
      </x:c>
      <x:c r="BBI203" s="35">
        <x:v>15</x:v>
      </x:c>
      <x:c r="BBJ203" s="35">
        <x:v>16</x:v>
      </x:c>
      <x:c r="BBK203" s="35">
        <x:v>15</x:v>
      </x:c>
      <x:c r="BBL203" s="35">
        <x:v>15</x:v>
      </x:c>
      <x:c r="BBM203" s="35">
        <x:v>13</x:v>
      </x:c>
      <x:c r="BBN203" s="35">
        <x:v>13</x:v>
      </x:c>
      <x:c r="BBO203" s="35">
        <x:v>14</x:v>
      </x:c>
      <x:c r="BBP203" s="35">
        <x:v>12</x:v>
      </x:c>
      <x:c r="BBQ203" s="35">
        <x:v>13</x:v>
      </x:c>
      <x:c r="BBR203" s="35">
        <x:v>13</x:v>
      </x:c>
      <x:c r="BBS203" s="35">
        <x:v>13</x:v>
      </x:c>
      <x:c r="BBT203" s="35">
        <x:v>11</x:v>
      </x:c>
      <x:c r="BBU203" s="35">
        <x:v>14</x:v>
      </x:c>
      <x:c r="BBV203" s="35">
        <x:v>15</x:v>
      </x:c>
      <x:c r="BBW203" s="35">
        <x:v>14</x:v>
      </x:c>
      <x:c r="BBX203" s="35">
        <x:v>16</x:v>
      </x:c>
      <x:c r="BBY203" s="35">
        <x:v>14</x:v>
      </x:c>
      <x:c r="BBZ203" s="35">
        <x:v>14</x:v>
      </x:c>
      <x:c r="BCA203" s="35">
        <x:v>13</x:v>
      </x:c>
      <x:c r="BCB203" s="35">
        <x:v>13</x:v>
      </x:c>
      <x:c r="BCC203" s="35">
        <x:v>10</x:v>
      </x:c>
      <x:c r="BCD203" s="35">
        <x:v>8</x:v>
      </x:c>
      <x:c r="BCE203" s="35">
        <x:v>8</x:v>
      </x:c>
      <x:c r="BCF203" s="35">
        <x:v>10</x:v>
      </x:c>
      <x:c r="BCG203" s="35">
        <x:v>13</x:v>
      </x:c>
      <x:c r="BCH203" s="35">
        <x:v>14</x:v>
      </x:c>
      <x:c r="BCI203" s="35">
        <x:v>14</x:v>
      </x:c>
      <x:c r="BCJ203" s="35">
        <x:v>18</x:v>
      </x:c>
      <x:c r="BCK203" s="35">
        <x:v>17</x:v>
      </x:c>
      <x:c r="BCL203" s="35">
        <x:v>18</x:v>
      </x:c>
      <x:c r="BCM203" s="35">
        <x:v>20</x:v>
      </x:c>
      <x:c r="BCN203" s="35">
        <x:v>21</x:v>
      </x:c>
      <x:c r="BCO203" s="35">
        <x:v>19</x:v>
      </x:c>
      <x:c r="BCP203" s="35">
        <x:v>22</x:v>
      </x:c>
      <x:c r="BCQ203" s="35">
        <x:v>27</x:v>
      </x:c>
      <x:c r="BCR203" s="35">
        <x:v>23</x:v>
      </x:c>
      <x:c r="BCS203" s="35">
        <x:v>22</x:v>
      </x:c>
      <x:c r="BCT203" s="35">
        <x:v>24</x:v>
      </x:c>
      <x:c r="BCU203" s="35">
        <x:v>23</x:v>
      </x:c>
      <x:c r="BCV203" s="35">
        <x:v>21</x:v>
      </x:c>
      <x:c r="BCW203" s="35">
        <x:v>20</x:v>
      </x:c>
      <x:c r="BCX203" s="35">
        <x:v>16</x:v>
      </x:c>
      <x:c r="BCY203" s="35">
        <x:v>13</x:v>
      </x:c>
      <x:c r="BCZ203" s="35">
        <x:v>16</x:v>
      </x:c>
      <x:c r="BDA203" s="35">
        <x:v>16</x:v>
      </x:c>
      <x:c r="BDB203" s="35">
        <x:v>15</x:v>
      </x:c>
      <x:c r="BDC203" s="35">
        <x:v>18</x:v>
      </x:c>
      <x:c r="BDD203" s="35">
        <x:v>21</x:v>
      </x:c>
      <x:c r="BDE203" s="35">
        <x:v>26</x:v>
      </x:c>
      <x:c r="BDF203" s="35">
        <x:v>27</x:v>
      </x:c>
      <x:c r="BDG203" s="35">
        <x:v>25</x:v>
      </x:c>
      <x:c r="BDH203" s="35">
        <x:v>23</x:v>
      </x:c>
      <x:c r="BDI203" s="35">
        <x:v>22</x:v>
      </x:c>
      <x:c r="BDJ203" s="35">
        <x:v>22</x:v>
      </x:c>
      <x:c r="BDK203" s="35">
        <x:v>25</x:v>
      </x:c>
      <x:c r="BDL203" s="35">
        <x:v>22</x:v>
      </x:c>
      <x:c r="BDM203" s="35">
        <x:v>19</x:v>
      </x:c>
      <x:c r="BDN203" s="35">
        <x:v>18</x:v>
      </x:c>
      <x:c r="BDO203" s="35">
        <x:v>18</x:v>
      </x:c>
      <x:c r="BDP203" s="35">
        <x:v>18</x:v>
      </x:c>
      <x:c r="BDQ203" s="35">
        <x:v>20</x:v>
      </x:c>
      <x:c r="BDR203" s="35">
        <x:v>18</x:v>
      </x:c>
      <x:c r="BDS203" s="35">
        <x:v>11</x:v>
      </x:c>
      <x:c r="BDT203" s="35">
        <x:v>13</x:v>
      </x:c>
      <x:c r="BDU203" s="35">
        <x:v>11</x:v>
      </x:c>
      <x:c r="BDV203" s="35">
        <x:v>10</x:v>
      </x:c>
      <x:c r="BDW203" s="35">
        <x:v>12</x:v>
      </x:c>
      <x:c r="BDX203" s="35">
        <x:v>12</x:v>
      </x:c>
      <x:c r="BDY203" s="35">
        <x:v>11</x:v>
      </x:c>
      <x:c r="BDZ203" s="35">
        <x:v>12</x:v>
      </x:c>
      <x:c r="BEA203" s="35">
        <x:v>12</x:v>
      </x:c>
      <x:c r="BEB203" s="35">
        <x:v>7</x:v>
      </x:c>
      <x:c r="BEC203" s="35">
        <x:v>10</x:v>
      </x:c>
      <x:c r="BED203" s="35">
        <x:v>10</x:v>
      </x:c>
      <x:c r="BEE203" s="35">
        <x:v>9</x:v>
      </x:c>
      <x:c r="BEF203" s="35">
        <x:v>11</x:v>
      </x:c>
      <x:c r="BEG203" s="35">
        <x:v>10</x:v>
      </x:c>
      <x:c r="BEH203" s="35">
        <x:v>10</x:v>
      </x:c>
      <x:c r="BEI203" s="35">
        <x:v>11</x:v>
      </x:c>
      <x:c r="BEJ203" s="35">
        <x:v>13</x:v>
      </x:c>
      <x:c r="BEK203" s="35">
        <x:v>13</x:v>
      </x:c>
      <x:c r="BEL203" s="35">
        <x:v>18</x:v>
      </x:c>
      <x:c r="BEM203" s="35">
        <x:v>22</x:v>
      </x:c>
      <x:c r="BEN203" s="35">
        <x:v>20</x:v>
      </x:c>
      <x:c r="BEO203" s="35">
        <x:v>23</x:v>
      </x:c>
      <x:c r="BEP203" s="35">
        <x:v>22</x:v>
      </x:c>
      <x:c r="BEQ203" s="35">
        <x:v>23</x:v>
      </x:c>
      <x:c r="BER203" s="35">
        <x:v>24</x:v>
      </x:c>
      <x:c r="BES203" s="35">
        <x:v>25</x:v>
      </x:c>
      <x:c r="BET203" s="35">
        <x:v>25</x:v>
      </x:c>
      <x:c r="BEU203" s="35">
        <x:v>23</x:v>
      </x:c>
      <x:c r="BEV203" s="35">
        <x:v>22</x:v>
      </x:c>
      <x:c r="BEW203" s="35">
        <x:v>20</x:v>
      </x:c>
      <x:c r="BEX203" s="35">
        <x:v>20</x:v>
      </x:c>
      <x:c r="BEY203" s="35">
        <x:v>20</x:v>
      </x:c>
      <x:c r="BEZ203" s="35">
        <x:v>20</x:v>
      </x:c>
      <x:c r="BFA203" s="35">
        <x:v>16</x:v>
      </x:c>
      <x:c r="BFB203" s="35">
        <x:v>14</x:v>
      </x:c>
      <x:c r="BFC203" s="35">
        <x:v>15</x:v>
      </x:c>
      <x:c r="BFD203" s="35">
        <x:v>17</x:v>
      </x:c>
      <x:c r="BFE203" s="35">
        <x:v>22</x:v>
      </x:c>
      <x:c r="BFF203" s="35">
        <x:v>25</x:v>
      </x:c>
      <x:c r="BFG203" s="35">
        <x:v>30</x:v>
      </x:c>
      <x:c r="BFH203" s="35">
        <x:v>33</x:v>
      </x:c>
      <x:c r="BFI203" s="35">
        <x:v>37</x:v>
      </x:c>
      <x:c r="BFJ203" s="35">
        <x:v>34</x:v>
      </x:c>
      <x:c r="BFK203" s="35">
        <x:v>30</x:v>
      </x:c>
      <x:c r="BFL203" s="35">
        <x:v>29</x:v>
      </x:c>
      <x:c r="BFM203" s="35">
        <x:v>23</x:v>
      </x:c>
      <x:c r="BFN203" s="35">
        <x:v>23</x:v>
      </x:c>
      <x:c r="BFO203" s="35">
        <x:v>16</x:v>
      </x:c>
      <x:c r="BFP203" s="35">
        <x:v>12</x:v>
      </x:c>
      <x:c r="BFQ203" s="35">
        <x:v>9</x:v>
      </x:c>
      <x:c r="BFR203" s="35">
        <x:v>12</x:v>
      </x:c>
      <x:c r="BFS203" s="35">
        <x:v>13</x:v>
      </x:c>
      <x:c r="BFT203" s="35">
        <x:v>13</x:v>
      </x:c>
      <x:c r="BFU203" s="35">
        <x:v>14</x:v>
      </x:c>
      <x:c r="BFV203" s="35">
        <x:v>14</x:v>
      </x:c>
      <x:c r="BFW203" s="35">
        <x:v>17</x:v>
      </x:c>
      <x:c r="BFX203" s="35">
        <x:v>19</x:v>
      </x:c>
      <x:c r="BFY203" s="35">
        <x:v>21</x:v>
      </x:c>
      <x:c r="BFZ203" s="35">
        <x:v>18</x:v>
      </x:c>
      <x:c r="BGA203" s="35">
        <x:v>19</x:v>
      </x:c>
      <x:c r="BGB203" s="35">
        <x:v>20</x:v>
      </x:c>
      <x:c r="BGC203" s="35">
        <x:v>19</x:v>
      </x:c>
      <x:c r="BGD203" s="35">
        <x:v>15</x:v>
      </x:c>
      <x:c r="BGE203" s="35">
        <x:v>14</x:v>
      </x:c>
      <x:c r="BGF203" s="35">
        <x:v>11</x:v>
      </x:c>
      <x:c r="BGG203" s="35">
        <x:v>9</x:v>
      </x:c>
      <x:c r="BGH203" s="35">
        <x:v>8</x:v>
      </x:c>
      <x:c r="BGI203" s="35">
        <x:v>6</x:v>
      </x:c>
      <x:c r="BGJ203" s="35">
        <x:v>7</x:v>
      </x:c>
      <x:c r="BGK203" s="35">
        <x:v>9</x:v>
      </x:c>
      <x:c r="BGL203" s="35">
        <x:v>10</x:v>
      </x:c>
      <x:c r="BGM203" s="35">
        <x:v>9</x:v>
      </x:c>
      <x:c r="BGN203" s="35">
        <x:v>11</x:v>
      </x:c>
      <x:c r="BGO203" s="35">
        <x:v>11</x:v>
      </x:c>
      <x:c r="BGP203" s="35">
        <x:v>16</x:v>
      </x:c>
      <x:c r="BGQ203" s="35">
        <x:v>19</x:v>
      </x:c>
      <x:c r="BGR203" s="35">
        <x:v>17</x:v>
      </x:c>
      <x:c r="BGS203" s="35">
        <x:v>15</x:v>
      </x:c>
      <x:c r="BGT203" s="35">
        <x:v>14</x:v>
      </x:c>
      <x:c r="BGU203" s="35">
        <x:v>14</x:v>
      </x:c>
      <x:c r="BGV203" s="35">
        <x:v>13</x:v>
      </x:c>
      <x:c r="BGW203" s="35">
        <x:v>15</x:v>
      </x:c>
      <x:c r="BGX203" s="35">
        <x:v>10</x:v>
      </x:c>
      <x:c r="BGY203" s="35">
        <x:v>14</x:v>
      </x:c>
      <x:c r="BGZ203" s="35">
        <x:v>14</x:v>
      </x:c>
      <x:c r="BHA203" s="35">
        <x:v>14</x:v>
      </x:c>
      <x:c r="BHB203" s="35">
        <x:v>16</x:v>
      </x:c>
      <x:c r="BHC203" s="35">
        <x:v>18</x:v>
      </x:c>
      <x:c r="BHD203" s="35">
        <x:v>20</x:v>
      </x:c>
      <x:c r="BHE203" s="35">
        <x:v>18</x:v>
      </x:c>
      <x:c r="BHF203" s="35">
        <x:v>22</x:v>
      </x:c>
      <x:c r="BHG203" s="35">
        <x:v>21</x:v>
      </x:c>
      <x:c r="BHH203" s="35">
        <x:v>26</x:v>
      </x:c>
      <x:c r="BHI203" s="35">
        <x:v>29</x:v>
      </x:c>
      <x:c r="BHJ203" s="35">
        <x:v>29</x:v>
      </x:c>
      <x:c r="BHK203" s="35">
        <x:v>35</x:v>
      </x:c>
      <x:c r="BHL203" s="35">
        <x:v>37</x:v>
      </x:c>
      <x:c r="BHM203" s="35">
        <x:v>38</x:v>
      </x:c>
      <x:c r="BHN203" s="35">
        <x:v>39</x:v>
      </x:c>
      <x:c r="BHO203" s="35">
        <x:v>37</x:v>
      </x:c>
      <x:c r="BHP203" s="35">
        <x:v>34</x:v>
      </x:c>
      <x:c r="BHQ203" s="35">
        <x:v>33</x:v>
      </x:c>
      <x:c r="BHR203" s="35">
        <x:v>38</x:v>
      </x:c>
      <x:c r="BHS203" s="35">
        <x:v>34</x:v>
      </x:c>
      <x:c r="BHT203" s="35">
        <x:v>31</x:v>
      </x:c>
      <x:c r="BHU203" s="35">
        <x:v>32</x:v>
      </x:c>
      <x:c r="BHV203" s="35">
        <x:v>29</x:v>
      </x:c>
      <x:c r="BHW203" s="35">
        <x:v>27</x:v>
      </x:c>
      <x:c r="BHX203" s="35">
        <x:v>26</x:v>
      </x:c>
      <x:c r="BHY203" s="35">
        <x:v>32</x:v>
      </x:c>
      <x:c r="BHZ203" s="35">
        <x:v>27</x:v>
      </x:c>
      <x:c r="BIA203" s="35">
        <x:v>27</x:v>
      </x:c>
      <x:c r="BIB203" s="35">
        <x:v>24</x:v>
      </x:c>
      <x:c r="BIC203" s="35">
        <x:v>24</x:v>
      </x:c>
      <x:c r="BID203" s="35">
        <x:v>25</x:v>
      </x:c>
      <x:c r="BIE203" s="35">
        <x:v>24</x:v>
      </x:c>
      <x:c r="BIF203" s="35">
        <x:v>28</x:v>
      </x:c>
      <x:c r="BIG203" s="35">
        <x:v>26</x:v>
      </x:c>
      <x:c r="BIH203" s="35">
        <x:v>28</x:v>
      </x:c>
      <x:c r="BII203" s="35">
        <x:v>25</x:v>
      </x:c>
      <x:c r="BIJ203" s="35">
        <x:v>25</x:v>
      </x:c>
      <x:c r="BIK203" s="35">
        <x:v>27</x:v>
      </x:c>
      <x:c r="BIL203" s="35">
        <x:v>27</x:v>
      </x:c>
      <x:c r="BIM203" s="35">
        <x:v>32</x:v>
      </x:c>
      <x:c r="BIN203" s="35">
        <x:v>28</x:v>
      </x:c>
      <x:c r="BIO203" s="35">
        <x:v>22</x:v>
      </x:c>
      <x:c r="BIP203" s="35">
        <x:v>23</x:v>
      </x:c>
      <x:c r="BIQ203" s="35">
        <x:v>21</x:v>
      </x:c>
      <x:c r="BIR203" s="35">
        <x:v>28</x:v>
      </x:c>
      <x:c r="BIS203" s="35">
        <x:v>24</x:v>
      </x:c>
      <x:c r="BIT203" s="35">
        <x:v>26</x:v>
      </x:c>
      <x:c r="BIU203" s="35">
        <x:v>22</x:v>
      </x:c>
      <x:c r="BIV203" s="35">
        <x:v>21</x:v>
      </x:c>
      <x:c r="BIW203" s="35">
        <x:v>21</x:v>
      </x:c>
      <x:c r="BIX203" s="35">
        <x:v>19</x:v>
      </x:c>
      <x:c r="BIY203" s="35">
        <x:v>21</x:v>
      </x:c>
      <x:c r="BIZ203" s="35">
        <x:v>18</x:v>
      </x:c>
      <x:c r="BJA203" s="35">
        <x:v>19</x:v>
      </x:c>
      <x:c r="BJB203" s="35">
        <x:v>15</x:v>
      </x:c>
      <x:c r="BJC203" s="35">
        <x:v>15</x:v>
      </x:c>
      <x:c r="BJD203" s="35">
        <x:v>14</x:v>
      </x:c>
      <x:c r="BJE203" s="35">
        <x:v>18</x:v>
      </x:c>
      <x:c r="BJF203" s="35">
        <x:v>15</x:v>
      </x:c>
      <x:c r="BJG203" s="35">
        <x:v>15</x:v>
      </x:c>
      <x:c r="BJH203" s="35">
        <x:v>12</x:v>
      </x:c>
      <x:c r="BJI203" s="35">
        <x:v>10</x:v>
      </x:c>
      <x:c r="BJJ203" s="35">
        <x:v>15</x:v>
      </x:c>
      <x:c r="BJK203" s="35">
        <x:v>14</x:v>
      </x:c>
      <x:c r="BJL203" s="35">
        <x:v>19</x:v>
      </x:c>
      <x:c r="BJM203" s="35">
        <x:v>17</x:v>
      </x:c>
      <x:c r="BJN203" s="35">
        <x:v>18</x:v>
      </x:c>
      <x:c r="BJO203" s="35">
        <x:v>22</x:v>
      </x:c>
      <x:c r="BJP203" s="35">
        <x:v>22</x:v>
      </x:c>
      <x:c r="BJQ203" s="35">
        <x:v>25</x:v>
      </x:c>
      <x:c r="BJR203" s="35">
        <x:v>21</x:v>
      </x:c>
      <x:c r="BJS203" s="35">
        <x:v>20</x:v>
      </x:c>
      <x:c r="BJT203" s="35">
        <x:v>19</x:v>
      </x:c>
      <x:c r="BJU203" s="35">
        <x:v>18</x:v>
      </x:c>
      <x:c r="BJV203" s="35">
        <x:v>24</x:v>
      </x:c>
      <x:c r="BJW203" s="35">
        <x:v>21</x:v>
      </x:c>
      <x:c r="BJX203" s="35">
        <x:v>24</x:v>
      </x:c>
      <x:c r="BJY203" s="35">
        <x:v>25</x:v>
      </x:c>
      <x:c r="BJZ203" s="35">
        <x:v>27</x:v>
      </x:c>
      <x:c r="BKA203" s="35">
        <x:v>29</x:v>
      </x:c>
      <x:c r="BKB203" s="35">
        <x:v>27</x:v>
      </x:c>
      <x:c r="BKC203" s="35">
        <x:v>27</x:v>
      </x:c>
      <x:c r="BKD203" s="35">
        <x:v>25</x:v>
      </x:c>
      <x:c r="BKE203" s="35">
        <x:v>27</x:v>
      </x:c>
      <x:c r="BKF203" s="35">
        <x:v>26</x:v>
      </x:c>
      <x:c r="BKG203" s="35">
        <x:v>27</x:v>
      </x:c>
      <x:c r="BKH203" s="35">
        <x:v>28</x:v>
      </x:c>
      <x:c r="BKI203" s="35">
        <x:v>28</x:v>
      </x:c>
      <x:c r="BKJ203" s="35">
        <x:v>35</x:v>
      </x:c>
      <x:c r="BKK203" s="35">
        <x:v>38</x:v>
      </x:c>
      <x:c r="BKL203" s="35">
        <x:v>36</x:v>
      </x:c>
      <x:c r="BKM203" s="35">
        <x:v>31</x:v>
      </x:c>
      <x:c r="BKN203" s="35">
        <x:v>34</x:v>
      </x:c>
      <x:c r="BKO203" s="35">
        <x:v>33</x:v>
      </x:c>
      <x:c r="BKP203" s="35">
        <x:v>32</x:v>
      </x:c>
      <x:c r="BKQ203" s="35">
        <x:v>39</x:v>
      </x:c>
      <x:c r="BKR203" s="35">
        <x:v>34</x:v>
      </x:c>
      <x:c r="BKS203" s="35">
        <x:v>38</x:v>
      </x:c>
      <x:c r="BKT203" s="35">
        <x:v>37</x:v>
      </x:c>
      <x:c r="BKU203" s="35">
        <x:v>39</x:v>
      </x:c>
      <x:c r="BKV203" s="35">
        <x:v>34</x:v>
      </x:c>
      <x:c r="BKW203" s="35">
        <x:v>33</x:v>
      </x:c>
      <x:c r="BKX203" s="35">
        <x:v>35</x:v>
      </x:c>
      <x:c r="BKY203" s="35">
        <x:v>31</x:v>
      </x:c>
      <x:c r="BKZ203" s="35">
        <x:v>31</x:v>
      </x:c>
      <x:c r="BLA203" s="35">
        <x:v>25</x:v>
      </x:c>
      <x:c r="BLB203" s="35">
        <x:v>23</x:v>
      </x:c>
      <x:c r="BLC203" s="35">
        <x:v>23</x:v>
      </x:c>
      <x:c r="BLD203" s="35">
        <x:v>24</x:v>
      </x:c>
      <x:c r="BLE203" s="35">
        <x:v>28</x:v>
      </x:c>
      <x:c r="BLF203" s="35">
        <x:v>27</x:v>
      </x:c>
      <x:c r="BLG203" s="35">
        <x:v>25</x:v>
      </x:c>
      <x:c r="BLH203" s="35">
        <x:v>23</x:v>
      </x:c>
      <x:c r="BLI203" s="35">
        <x:v>23</x:v>
      </x:c>
      <x:c r="BLJ203" s="35">
        <x:v>25</x:v>
      </x:c>
      <x:c r="BLK203" s="35">
        <x:v>25</x:v>
      </x:c>
      <x:c r="BLL203" s="35">
        <x:v>28</x:v>
      </x:c>
      <x:c r="BLM203" s="35">
        <x:v>24</x:v>
      </x:c>
      <x:c r="BLN203" s="35">
        <x:v>23</x:v>
      </x:c>
      <x:c r="BLO203" s="35">
        <x:v>23</x:v>
      </x:c>
      <x:c r="BLP203" s="35">
        <x:v>22</x:v>
      </x:c>
      <x:c r="BLQ203" s="35">
        <x:v>20</x:v>
      </x:c>
      <x:c r="BLR203" s="35">
        <x:v>20</x:v>
      </x:c>
      <x:c r="BLS203" s="35">
        <x:v>21</x:v>
      </x:c>
      <x:c r="BLT203" s="35">
        <x:v>19</x:v>
      </x:c>
      <x:c r="BLU203" s="35">
        <x:v>22</x:v>
      </x:c>
      <x:c r="BLV203" s="35">
        <x:v>19</x:v>
      </x:c>
      <x:c r="BLW203" s="35">
        <x:v>20</x:v>
      </x:c>
      <x:c r="BLX203" s="35">
        <x:v>21</x:v>
      </x:c>
      <x:c r="BLY203" s="35">
        <x:v>24</x:v>
      </x:c>
      <x:c r="BLZ203" s="35">
        <x:v>25</x:v>
      </x:c>
      <x:c r="BMA203" s="35">
        <x:v>32</x:v>
      </x:c>
      <x:c r="BMB203" s="35">
        <x:v>38</x:v>
      </x:c>
      <x:c r="BMC203" s="35">
        <x:v>35</x:v>
      </x:c>
      <x:c r="BMD203" s="35">
        <x:v>39</x:v>
      </x:c>
      <x:c r="BME203" s="35">
        <x:v>39</x:v>
      </x:c>
      <x:c r="BMF203" s="35">
        <x:v>38</x:v>
      </x:c>
      <x:c r="BMG203" s="35">
        <x:v>39</x:v>
      </x:c>
      <x:c r="BMH203" s="35">
        <x:v>38</x:v>
      </x:c>
      <x:c r="BMI203" s="35">
        <x:v>31</x:v>
      </x:c>
      <x:c r="BMJ203" s="35">
        <x:v>24</x:v>
      </x:c>
      <x:c r="BMK203" s="35">
        <x:v>26</x:v>
      </x:c>
      <x:c r="BML203" s="35">
        <x:v>23</x:v>
      </x:c>
      <x:c r="BMM203" s="35">
        <x:v>28</x:v>
      </x:c>
      <x:c r="BMN203" s="35">
        <x:v>32</x:v>
      </x:c>
      <x:c r="BMO203" s="35">
        <x:v>33</x:v>
      </x:c>
      <x:c r="BMP203" s="35">
        <x:v>32</x:v>
      </x:c>
      <x:c r="BMQ203" s="35">
        <x:v>29</x:v>
      </x:c>
      <x:c r="BMR203" s="35">
        <x:v>31</x:v>
      </x:c>
      <x:c r="BMS203" s="35">
        <x:v>30</x:v>
      </x:c>
      <x:c r="BMT203" s="35">
        <x:v>34</x:v>
      </x:c>
      <x:c r="BMU203" s="35">
        <x:v>32</x:v>
      </x:c>
      <x:c r="BMV203" s="35">
        <x:v>33</x:v>
      </x:c>
      <x:c r="BMW203" s="35">
        <x:v>32</x:v>
      </x:c>
      <x:c r="BMX203" s="35">
        <x:v>35</x:v>
      </x:c>
      <x:c r="BMY203" s="35">
        <x:v>40</x:v>
      </x:c>
      <x:c r="BMZ203" s="35">
        <x:v>42</x:v>
      </x:c>
      <x:c r="BNA203" s="35">
        <x:v>42</x:v>
      </x:c>
      <x:c r="BNB203" s="35">
        <x:v>41</x:v>
      </x:c>
      <x:c r="BNC203" s="35">
        <x:v>40</x:v>
      </x:c>
      <x:c r="BND203" s="35">
        <x:v>38</x:v>
      </x:c>
      <x:c r="BNE203" s="35">
        <x:v>40</x:v>
      </x:c>
      <x:c r="BNF203" s="35">
        <x:v>41</x:v>
      </x:c>
      <x:c r="BNG203" s="35">
        <x:v>44</x:v>
      </x:c>
      <x:c r="BNH203" s="35">
        <x:v>40</x:v>
      </x:c>
      <x:c r="BNI203" s="35">
        <x:v>47</x:v>
      </x:c>
      <x:c r="BNJ203" s="35">
        <x:v>46</x:v>
      </x:c>
      <x:c r="BNK203" s="35">
        <x:v>45</x:v>
      </x:c>
      <x:c r="BNL203" s="35">
        <x:v>44</x:v>
      </x:c>
      <x:c r="BNM203" s="35">
        <x:v>45</x:v>
      </x:c>
      <x:c r="BNN203" s="35">
        <x:v>49</x:v>
      </x:c>
      <x:c r="BNO203" s="35">
        <x:v>51</x:v>
      </x:c>
      <x:c r="BNP203" s="35">
        <x:v>54</x:v>
      </x:c>
      <x:c r="BNQ203" s="35">
        <x:v>48</x:v>
      </x:c>
      <x:c r="BNR203" s="35">
        <x:v>50</x:v>
      </x:c>
      <x:c r="BNS203" s="35">
        <x:v>46</x:v>
      </x:c>
      <x:c r="BNT203" s="35">
        <x:v>49</x:v>
      </x:c>
      <x:c r="BNU203" s="35">
        <x:v>51</x:v>
      </x:c>
      <x:c r="BNV203" s="35">
        <x:v>43</x:v>
      </x:c>
      <x:c r="BNW203" s="35">
        <x:v>38</x:v>
      </x:c>
      <x:c r="BNX203" s="35">
        <x:v>44</x:v>
      </x:c>
      <x:c r="BNY203" s="35">
        <x:v>47</x:v>
      </x:c>
      <x:c r="BNZ203" s="35">
        <x:v>50</x:v>
      </x:c>
      <x:c r="BOA203" s="35">
        <x:v>53</x:v>
      </x:c>
      <x:c r="BOB203" s="35">
        <x:v>53</x:v>
      </x:c>
      <x:c r="BOC203" s="35">
        <x:v>49</x:v>
      </x:c>
      <x:c r="BOD203" s="35">
        <x:v>57</x:v>
      </x:c>
      <x:c r="BOE203" s="35">
        <x:v>57</x:v>
      </x:c>
      <x:c r="BOF203" s="35">
        <x:v>51</x:v>
      </x:c>
      <x:c r="BOG203" s="35">
        <x:v>43</x:v>
      </x:c>
      <x:c r="BOH203" s="35">
        <x:v>39</x:v>
      </x:c>
      <x:c r="BOI203" s="35">
        <x:v>37</x:v>
      </x:c>
      <x:c r="BOJ203" s="35">
        <x:v>33</x:v>
      </x:c>
      <x:c r="BOK203" s="35">
        <x:v>35</x:v>
      </x:c>
      <x:c r="BOL203" s="35">
        <x:v>35</x:v>
      </x:c>
      <x:c r="BOM203" s="35">
        <x:v>37</x:v>
      </x:c>
      <x:c r="BON203" s="35">
        <x:v>34</x:v>
      </x:c>
      <x:c r="BOO203" s="35">
        <x:v>37</x:v>
      </x:c>
      <x:c r="BOP203" s="35">
        <x:v>36</x:v>
      </x:c>
      <x:c r="BOQ203" s="35">
        <x:v>34</x:v>
      </x:c>
      <x:c r="BOR203" s="35">
        <x:v>38</x:v>
      </x:c>
      <x:c r="BOS203" s="35">
        <x:v>39</x:v>
      </x:c>
      <x:c r="BOT203" s="35">
        <x:v>33</x:v>
      </x:c>
      <x:c r="BOU203" s="35">
        <x:v>29</x:v>
      </x:c>
      <x:c r="BOV203" s="35">
        <x:v>29</x:v>
      </x:c>
      <x:c r="BOW203" s="35">
        <x:v>28</x:v>
      </x:c>
      <x:c r="BOX203" s="35">
        <x:v>28</x:v>
      </x:c>
      <x:c r="BOY203" s="35">
        <x:v>41</x:v>
      </x:c>
      <x:c r="BOZ203" s="35">
        <x:v>42</x:v>
      </x:c>
      <x:c r="BPA203" s="35">
        <x:v>38</x:v>
      </x:c>
      <x:c r="BPB203" s="35">
        <x:v>38</x:v>
      </x:c>
      <x:c r="BPC203" s="35">
        <x:v>38</x:v>
      </x:c>
      <x:c r="BPD203" s="35">
        <x:v>37</x:v>
      </x:c>
      <x:c r="BPE203" s="35">
        <x:v>36</x:v>
      </x:c>
      <x:c r="BPF203" s="35">
        <x:v>36</x:v>
      </x:c>
      <x:c r="BPG203" s="35">
        <x:v>26</x:v>
      </x:c>
      <x:c r="BPH203" s="35">
        <x:v>19</x:v>
      </x:c>
      <x:c r="BPI203" s="35">
        <x:v>16</x:v>
      </x:c>
      <x:c r="BPJ203" s="35">
        <x:v>16</x:v>
      </x:c>
      <x:c r="BPK203" s="35">
        <x:v>14</x:v>
      </x:c>
      <x:c r="BPL203" s="35">
        <x:v>17</x:v>
      </x:c>
      <x:c r="BPM203" s="35">
        <x:v>20</x:v>
      </x:c>
      <x:c r="BPN203" s="35">
        <x:v>22</x:v>
      </x:c>
      <x:c r="BPO203" s="35">
        <x:v>21</x:v>
      </x:c>
      <x:c r="BPP203" s="35">
        <x:v>23</x:v>
      </x:c>
      <x:c r="BPQ203" s="35">
        <x:v>25</x:v>
      </x:c>
      <x:c r="BPR203" s="35">
        <x:v>22</x:v>
      </x:c>
      <x:c r="BPS203" s="35">
        <x:v>25</x:v>
      </x:c>
      <x:c r="BPT203" s="35">
        <x:v>27</x:v>
      </x:c>
      <x:c r="BPU203" s="35">
        <x:v>26</x:v>
      </x:c>
      <x:c r="BPV203" s="35">
        <x:v>24</x:v>
      </x:c>
      <x:c r="BPW203" s="35">
        <x:v>23</x:v>
      </x:c>
      <x:c r="BPX203" s="35">
        <x:v>22</x:v>
      </x:c>
      <x:c r="BPY203" s="35">
        <x:v>22</x:v>
      </x:c>
      <x:c r="BPZ203" s="35">
        <x:v>24</x:v>
      </x:c>
      <x:c r="BQA203" s="35">
        <x:v>22</x:v>
      </x:c>
      <x:c r="BQB203" s="35">
        <x:v>18</x:v>
      </x:c>
      <x:c r="BQC203" s="35">
        <x:v>16</x:v>
      </x:c>
      <x:c r="BQD203" s="35">
        <x:v>12</x:v>
      </x:c>
      <x:c r="BQE203" s="35">
        <x:v>11</x:v>
      </x:c>
      <x:c r="BQF203" s="35">
        <x:v>11</x:v>
      </x:c>
      <x:c r="BQG203" s="35">
        <x:v>9</x:v>
      </x:c>
      <x:c r="BQH203" s="35">
        <x:v>13</x:v>
      </x:c>
      <x:c r="BQI203" s="35">
        <x:v>12</x:v>
      </x:c>
      <x:c r="BQJ203" s="35">
        <x:v>11</x:v>
      </x:c>
      <x:c r="BQK203" s="35">
        <x:v>11</x:v>
      </x:c>
      <x:c r="BQL203" s="35">
        <x:v>13</x:v>
      </x:c>
      <x:c r="BQM203" s="35">
        <x:v>14</x:v>
      </x:c>
      <x:c r="BQN203" s="35">
        <x:v>14</x:v>
      </x:c>
      <x:c r="BQO203" s="35">
        <x:v>20</x:v>
      </x:c>
      <x:c r="BQP203" s="35">
        <x:v>21</x:v>
      </x:c>
      <x:c r="BQQ203" s="35">
        <x:v>27</x:v>
      </x:c>
      <x:c r="BQR203" s="35">
        <x:v>29</x:v>
      </x:c>
      <x:c r="BQS203" s="35">
        <x:v>31</x:v>
      </x:c>
      <x:c r="BQT203" s="35">
        <x:v>31</x:v>
      </x:c>
      <x:c r="BQU203" s="35">
        <x:v>32</x:v>
      </x:c>
      <x:c r="BQV203" s="35">
        <x:v>32</x:v>
      </x:c>
      <x:c r="BQW203" s="35">
        <x:v>28</x:v>
      </x:c>
      <x:c r="BQX203" s="35">
        <x:v>25</x:v>
      </x:c>
      <x:c r="BQY203" s="35">
        <x:v>20</x:v>
      </x:c>
      <x:c r="BQZ203" s="35">
        <x:v>21</x:v>
      </x:c>
      <x:c r="BRA203" s="35">
        <x:v>25</x:v>
      </x:c>
      <x:c r="BRB203" s="35">
        <x:v>28</x:v>
      </x:c>
      <x:c r="BRC203" s="35">
        <x:v>34</x:v>
      </x:c>
      <x:c r="BRD203" s="35">
        <x:v>35</x:v>
      </x:c>
      <x:c r="BRE203" s="35">
        <x:v>37</x:v>
      </x:c>
      <x:c r="BRF203" s="35">
        <x:v>34</x:v>
      </x:c>
      <x:c r="BRG203" s="35">
        <x:v>34</x:v>
      </x:c>
      <x:c r="BRH203" s="35">
        <x:v>36</x:v>
      </x:c>
      <x:c r="BRI203" s="35">
        <x:v>32</x:v>
      </x:c>
      <x:c r="BRJ203" s="35">
        <x:v>28</x:v>
      </x:c>
      <x:c r="BRK203" s="35">
        <x:v>21</x:v>
      </x:c>
      <x:c r="BRL203" s="35">
        <x:v>19</x:v>
      </x:c>
      <x:c r="BRM203" s="35">
        <x:v>17</x:v>
      </x:c>
      <x:c r="BRN203" s="35">
        <x:v>17</x:v>
      </x:c>
      <x:c r="BRO203" s="35">
        <x:v>15</x:v>
      </x:c>
      <x:c r="BRP203" s="35">
        <x:v>15</x:v>
      </x:c>
      <x:c r="BRQ203" s="35">
        <x:v>16</x:v>
      </x:c>
      <x:c r="BRR203" s="35">
        <x:v>18</x:v>
      </x:c>
      <x:c r="BRS203" s="35">
        <x:v>19</x:v>
      </x:c>
      <x:c r="BRT203" s="35">
        <x:v>19</x:v>
      </x:c>
      <x:c r="BRU203" s="35">
        <x:v>16</x:v>
      </x:c>
      <x:c r="BRV203" s="35">
        <x:v>16</x:v>
      </x:c>
      <x:c r="BRW203" s="35">
        <x:v>17</x:v>
      </x:c>
      <x:c r="BRX203" s="35">
        <x:v>14</x:v>
      </x:c>
      <x:c r="BRY203" s="35">
        <x:v>15</x:v>
      </x:c>
      <x:c r="BRZ203" s="35">
        <x:v>15</x:v>
      </x:c>
      <x:c r="BSA203" s="35">
        <x:v>17</x:v>
      </x:c>
      <x:c r="BSB203" s="35">
        <x:v>17</x:v>
      </x:c>
      <x:c r="BSC203" s="35">
        <x:v>19</x:v>
      </x:c>
      <x:c r="BSD203" s="35">
        <x:v>20</x:v>
      </x:c>
      <x:c r="BSE203" s="35">
        <x:v>29</x:v>
      </x:c>
      <x:c r="BSF203" s="35">
        <x:v>28</x:v>
      </x:c>
      <x:c r="BSG203" s="35">
        <x:v>26</x:v>
      </x:c>
      <x:c r="BSH203" s="35">
        <x:v>26</x:v>
      </x:c>
      <x:c r="BSI203" s="35">
        <x:v>24</x:v>
      </x:c>
      <x:c r="BSJ203" s="35">
        <x:v>27</x:v>
      </x:c>
      <x:c r="BSK203" s="35">
        <x:v>29</x:v>
      </x:c>
      <x:c r="BSL203" s="35">
        <x:v>32</x:v>
      </x:c>
      <x:c r="BSM203" s="35">
        <x:v>23</x:v>
      </x:c>
      <x:c r="BSN203" s="35">
        <x:v>21</x:v>
      </x:c>
      <x:c r="BSO203" s="35">
        <x:v>18</x:v>
      </x:c>
      <x:c r="BSP203" s="35">
        <x:v>18</x:v>
      </x:c>
      <x:c r="BSQ203" s="35">
        <x:v>16</x:v>
      </x:c>
      <x:c r="BSR203" s="35">
        <x:v>14</x:v>
      </x:c>
      <x:c r="BSS203" s="35">
        <x:v>15</x:v>
      </x:c>
      <x:c r="BST203" s="35">
        <x:v>11</x:v>
      </x:c>
      <x:c r="BSU203" s="35">
        <x:v>12</x:v>
      </x:c>
      <x:c r="BSV203" s="35">
        <x:v>12</x:v>
      </x:c>
      <x:c r="BSW203" s="35">
        <x:v>18</x:v>
      </x:c>
      <x:c r="BSX203" s="35">
        <x:v>19</x:v>
      </x:c>
      <x:c r="BSY203" s="35">
        <x:v>21</x:v>
      </x:c>
      <x:c r="BSZ203" s="35">
        <x:v>23</x:v>
      </x:c>
      <x:c r="BTA203" s="35">
        <x:v>22</x:v>
      </x:c>
      <x:c r="BTB203" s="35">
        <x:v>21</x:v>
      </x:c>
      <x:c r="BTC203" s="35">
        <x:v>22</x:v>
      </x:c>
      <x:c r="BTD203" s="35">
        <x:v>23</x:v>
      </x:c>
      <x:c r="BTE203" s="35">
        <x:v>21</x:v>
      </x:c>
      <x:c r="BTF203" s="35">
        <x:v>19</x:v>
      </x:c>
      <x:c r="BTG203" s="35">
        <x:v>21</x:v>
      </x:c>
      <x:c r="BTH203" s="35">
        <x:v>18</x:v>
      </x:c>
      <x:c r="BTI203" s="35">
        <x:v>19</x:v>
      </x:c>
      <x:c r="BTJ203" s="35">
        <x:v>25</x:v>
      </x:c>
      <x:c r="BTK203" s="35">
        <x:v>22</x:v>
      </x:c>
      <x:c r="BTL203" s="35">
        <x:v>26</x:v>
      </x:c>
      <x:c r="BTM203" s="35">
        <x:v>25</x:v>
      </x:c>
      <x:c r="BTN203" s="35">
        <x:v>29</x:v>
      </x:c>
      <x:c r="BTO203" s="35">
        <x:v>35</x:v>
      </x:c>
      <x:c r="BTP203" s="35">
        <x:v>38</x:v>
      </x:c>
      <x:c r="BTQ203" s="35">
        <x:v>33</x:v>
      </x:c>
      <x:c r="BTR203" s="35">
        <x:v>30</x:v>
      </x:c>
      <x:c r="BTS203" s="35">
        <x:v>31</x:v>
      </x:c>
      <x:c r="BTT203" s="35">
        <x:v>33</x:v>
      </x:c>
      <x:c r="BTU203" s="35">
        <x:v>34</x:v>
      </x:c>
      <x:c r="BTV203" s="35">
        <x:v>33</x:v>
      </x:c>
      <x:c r="BTW203" s="35">
        <x:v>27</x:v>
      </x:c>
      <x:c r="BTX203" s="35">
        <x:v>29</x:v>
      </x:c>
      <x:c r="BTY203" s="35">
        <x:v>30</x:v>
      </x:c>
      <x:c r="BTZ203" s="35">
        <x:v>30</x:v>
      </x:c>
      <x:c r="BUA203" s="35">
        <x:v>33</x:v>
      </x:c>
      <x:c r="BUB203" s="35">
        <x:v>29</x:v>
      </x:c>
      <x:c r="BUC203" s="35">
        <x:v>31</x:v>
      </x:c>
      <x:c r="BUD203" s="35">
        <x:v>26</x:v>
      </x:c>
      <x:c r="BUE203" s="35">
        <x:v>24</x:v>
      </x:c>
      <x:c r="BUF203" s="35">
        <x:v>22</x:v>
      </x:c>
      <x:c r="BUG203" s="35">
        <x:v>23</x:v>
      </x:c>
      <x:c r="BUH203" s="35">
        <x:v>23</x:v>
      </x:c>
      <x:c r="BUI203" s="35">
        <x:v>21</x:v>
      </x:c>
      <x:c r="BUJ203" s="35">
        <x:v>19</x:v>
      </x:c>
      <x:c r="BUK203" s="35">
        <x:v>15</x:v>
      </x:c>
      <x:c r="BUL203" s="35">
        <x:v>17</x:v>
      </x:c>
      <x:c r="BUM203" s="35">
        <x:v>16</x:v>
      </x:c>
      <x:c r="BUN203" s="35">
        <x:v>16</x:v>
      </x:c>
      <x:c r="BUO203" s="35">
        <x:v>16</x:v>
      </x:c>
      <x:c r="BUP203" s="35">
        <x:v>17</x:v>
      </x:c>
      <x:c r="BUQ203" s="35">
        <x:v>18</x:v>
      </x:c>
      <x:c r="BUR203" s="35">
        <x:v>17</x:v>
      </x:c>
      <x:c r="BUS203" s="35">
        <x:v>18</x:v>
      </x:c>
      <x:c r="BUT203" s="35">
        <x:v>16</x:v>
      </x:c>
      <x:c r="BUU203" s="35">
        <x:v>18</x:v>
      </x:c>
      <x:c r="BUV203" s="35">
        <x:v>19</x:v>
      </x:c>
      <x:c r="BUW203" s="35">
        <x:v>19</x:v>
      </x:c>
      <x:c r="BUX203" s="35">
        <x:v>19</x:v>
      </x:c>
      <x:c r="BUY203" s="35">
        <x:v>18</x:v>
      </x:c>
      <x:c r="BUZ203" s="35">
        <x:v>22</x:v>
      </x:c>
      <x:c r="BVA203" s="35">
        <x:v>22</x:v>
      </x:c>
      <x:c r="BVB203" s="35">
        <x:v>23</x:v>
      </x:c>
      <x:c r="BVC203" s="35">
        <x:v>23</x:v>
      </x:c>
      <x:c r="BVD203" s="35">
        <x:v>25</x:v>
      </x:c>
      <x:c r="BVE203" s="35">
        <x:v>25</x:v>
      </x:c>
      <x:c r="BVF203" s="35">
        <x:v>22</x:v>
      </x:c>
      <x:c r="BVG203" s="35">
        <x:v>23</x:v>
      </x:c>
      <x:c r="BVH203" s="35">
        <x:v>21</x:v>
      </x:c>
      <x:c r="BVI203" s="35">
        <x:v>22</x:v>
      </x:c>
      <x:c r="BVJ203" s="35">
        <x:v>22</x:v>
      </x:c>
      <x:c r="BVK203" s="35">
        <x:v>23</x:v>
      </x:c>
      <x:c r="BVL203" s="35">
        <x:v>17</x:v>
      </x:c>
      <x:c r="BVM203" s="35">
        <x:v>16</x:v>
      </x:c>
      <x:c r="BVN203" s="35">
        <x:v>15</x:v>
      </x:c>
      <x:c r="BVO203" s="35">
        <x:v>14</x:v>
      </x:c>
      <x:c r="BVP203" s="35">
        <x:v>13</x:v>
      </x:c>
      <x:c r="BVQ203" s="35">
        <x:v>11</x:v>
      </x:c>
      <x:c r="BVR203" s="35">
        <x:v>14</x:v>
      </x:c>
      <x:c r="BVS203" s="35">
        <x:v>16</x:v>
      </x:c>
      <x:c r="BVT203" s="35">
        <x:v>18</x:v>
      </x:c>
      <x:c r="BVU203" s="35">
        <x:v>18</x:v>
      </x:c>
      <x:c r="BVV203" s="35">
        <x:v>20</x:v>
      </x:c>
      <x:c r="BVW203" s="35">
        <x:v>29</x:v>
      </x:c>
      <x:c r="BVX203" s="35">
        <x:v>34</x:v>
      </x:c>
      <x:c r="BVY203" s="35">
        <x:v>38</x:v>
      </x:c>
      <x:c r="BVZ203" s="35">
        <x:v>38</x:v>
      </x:c>
      <x:c r="BWA203" s="35">
        <x:v>36</x:v>
      </x:c>
      <x:c r="BWB203" s="35">
        <x:v>38</x:v>
      </x:c>
      <x:c r="BWC203" s="35">
        <x:v>39</x:v>
      </x:c>
      <x:c r="BWD203" s="35">
        <x:v>41</x:v>
      </x:c>
      <x:c r="BWE203" s="35">
        <x:v>35</x:v>
      </x:c>
      <x:c r="BWF203" s="35">
        <x:v>37</x:v>
      </x:c>
      <x:c r="BWG203" s="35">
        <x:v>38</x:v>
      </x:c>
      <x:c r="BWH203" s="35">
        <x:v>39</x:v>
      </x:c>
      <x:c r="BWI203" s="35">
        <x:v>41</x:v>
      </x:c>
      <x:c r="BWJ203" s="35">
        <x:v>38</x:v>
      </x:c>
      <x:c r="BWK203" s="35">
        <x:v>39</x:v>
      </x:c>
      <x:c r="BWL203" s="35">
        <x:v>39</x:v>
      </x:c>
      <x:c r="BWM203" s="35">
        <x:v>40</x:v>
      </x:c>
      <x:c r="BWN203" s="35">
        <x:v>38</x:v>
      </x:c>
      <x:c r="BWO203" s="35">
        <x:v>35</x:v>
      </x:c>
      <x:c r="BWP203" s="35">
        <x:v>32</x:v>
      </x:c>
      <x:c r="BWQ203" s="35">
        <x:v>30</x:v>
      </x:c>
      <x:c r="BWR203" s="35">
        <x:v>38</x:v>
      </x:c>
      <x:c r="BWS203" s="35">
        <x:v>38</x:v>
      </x:c>
      <x:c r="BWT203" s="35">
        <x:v>42</x:v>
      </x:c>
      <x:c r="BWU203" s="35">
        <x:v>48</x:v>
      </x:c>
      <x:c r="BWV203" s="35">
        <x:v>45</x:v>
      </x:c>
      <x:c r="BWW203" s="35">
        <x:v>49</x:v>
      </x:c>
      <x:c r="BWX203" s="35">
        <x:v>52</x:v>
      </x:c>
      <x:c r="BWY203" s="35">
        <x:v>50</x:v>
      </x:c>
      <x:c r="BWZ203" s="35">
        <x:v>44</x:v>
      </x:c>
      <x:c r="BXA203" s="35">
        <x:v>48</x:v>
      </x:c>
      <x:c r="BXB203" s="35">
        <x:v>44</x:v>
      </x:c>
      <x:c r="BXC203" s="35">
        <x:v>36</x:v>
      </x:c>
      <x:c r="BXD203" s="35">
        <x:v>35</x:v>
      </x:c>
      <x:c r="BXE203" s="35">
        <x:v>31</x:v>
      </x:c>
      <x:c r="BXF203" s="35">
        <x:v>29</x:v>
      </x:c>
      <x:c r="BXG203" s="35">
        <x:v>31</x:v>
      </x:c>
      <x:c r="BXH203" s="35">
        <x:v>37</x:v>
      </x:c>
      <x:c r="BXI203" s="35">
        <x:v>34</x:v>
      </x:c>
      <x:c r="BXJ203" s="35">
        <x:v>32</x:v>
      </x:c>
      <x:c r="BXK203" s="35">
        <x:v>31</x:v>
      </x:c>
      <x:c r="BXL203" s="35">
        <x:v>31</x:v>
      </x:c>
      <x:c r="BXM203" s="35">
        <x:v>28</x:v>
      </x:c>
      <x:c r="BXN203" s="35">
        <x:v>27</x:v>
      </x:c>
      <x:c r="BXO203" s="35">
        <x:v>25</x:v>
      </x:c>
      <x:c r="BXP203" s="35">
        <x:v>18</x:v>
      </x:c>
      <x:c r="BXQ203" s="35">
        <x:v>19</x:v>
      </x:c>
      <x:c r="BXR203" s="35">
        <x:v>24</x:v>
      </x:c>
      <x:c r="BXS203" s="35">
        <x:v>25</x:v>
      </x:c>
      <x:c r="BXT203" s="35">
        <x:v>25</x:v>
      </x:c>
      <x:c r="BXU203" s="35">
        <x:v>26</x:v>
      </x:c>
      <x:c r="BXV203" s="35">
        <x:v>27</x:v>
      </x:c>
      <x:c r="BXW203" s="35">
        <x:v>35</x:v>
      </x:c>
      <x:c r="BXX203" s="35">
        <x:v>39</x:v>
      </x:c>
      <x:c r="BXY203" s="35">
        <x:v>36</x:v>
      </x:c>
      <x:c r="BXZ203" s="35">
        <x:v>32</x:v>
      </x:c>
      <x:c r="BYA203" s="35">
        <x:v>29</x:v>
      </x:c>
      <x:c r="BYB203" s="35">
        <x:v>30</x:v>
      </x:c>
      <x:c r="BYC203" s="35">
        <x:v>30</x:v>
      </x:c>
      <x:c r="BYD203" s="35">
        <x:v>35</x:v>
      </x:c>
      <x:c r="BYE203" s="35">
        <x:v>30</x:v>
      </x:c>
      <x:c r="BYF203" s="35">
        <x:v>26</x:v>
      </x:c>
      <x:c r="BYG203" s="35">
        <x:v>26</x:v>
      </x:c>
      <x:c r="BYH203" s="35">
        <x:v>25</x:v>
      </x:c>
      <x:c r="BYI203" s="35">
        <x:v>26</x:v>
      </x:c>
      <x:c r="BYJ203" s="35">
        <x:v>23</x:v>
      </x:c>
      <x:c r="BYK203" s="35">
        <x:v>27</x:v>
      </x:c>
      <x:c r="BYL203" s="35">
        <x:v>22</x:v>
      </x:c>
      <x:c r="BYM203" s="35">
        <x:v>17</x:v>
      </x:c>
      <x:c r="BYN203" s="35">
        <x:v>18</x:v>
      </x:c>
      <x:c r="BYO203" s="35">
        <x:v>18</x:v>
      </x:c>
      <x:c r="BYP203" s="35">
        <x:v>20</x:v>
      </x:c>
      <x:c r="BYQ203" s="35">
        <x:v>22</x:v>
      </x:c>
      <x:c r="BYR203" s="35">
        <x:v>28</x:v>
      </x:c>
      <x:c r="BYS203" s="35">
        <x:v>25</x:v>
      </x:c>
      <x:c r="BYT203" s="35">
        <x:v>24</x:v>
      </x:c>
      <x:c r="BYU203" s="35">
        <x:v>27</x:v>
      </x:c>
      <x:c r="BYV203" s="35">
        <x:v>26</x:v>
      </x:c>
      <x:c r="BYW203" s="35">
        <x:v>26</x:v>
      </x:c>
      <x:c r="BYX203" s="35">
        <x:v>26</x:v>
      </x:c>
      <x:c r="BYY203" s="35">
        <x:v>26</x:v>
      </x:c>
      <x:c r="BYZ203" s="35">
        <x:v>27</x:v>
      </x:c>
      <x:c r="BZA203" s="35">
        <x:v>31</x:v>
      </x:c>
      <x:c r="BZB203" s="35">
        <x:v>32</x:v>
      </x:c>
      <x:c r="BZC203" s="35">
        <x:v>33</x:v>
      </x:c>
      <x:c r="BZD203" s="35">
        <x:v>36</x:v>
      </x:c>
      <x:c r="BZE203" s="35">
        <x:v>43</x:v>
      </x:c>
      <x:c r="BZF203" s="35">
        <x:v>43</x:v>
      </x:c>
      <x:c r="BZG203" s="35">
        <x:v>44</x:v>
      </x:c>
      <x:c r="BZH203" s="35">
        <x:v>42</x:v>
      </x:c>
      <x:c r="BZI203" s="35">
        <x:v>41</x:v>
      </x:c>
      <x:c r="BZJ203" s="35">
        <x:v>41</x:v>
      </x:c>
      <x:c r="BZK203" s="35">
        <x:v>42</x:v>
      </x:c>
      <x:c r="BZL203" s="35">
        <x:v>40</x:v>
      </x:c>
      <x:c r="BZM203" s="35">
        <x:v>38</x:v>
      </x:c>
      <x:c r="BZN203" s="35">
        <x:v>39</x:v>
      </x:c>
      <x:c r="BZO203" s="35">
        <x:v>38</x:v>
      </x:c>
      <x:c r="BZP203" s="35">
        <x:v>36</x:v>
      </x:c>
      <x:c r="BZQ203" s="35">
        <x:v>32</x:v>
      </x:c>
      <x:c r="BZR203" s="35">
        <x:v>35</x:v>
      </x:c>
      <x:c r="BZS203" s="35">
        <x:v>35</x:v>
      </x:c>
      <x:c r="BZT203" s="35">
        <x:v>36</x:v>
      </x:c>
      <x:c r="BZU203" s="35">
        <x:v>31</x:v>
      </x:c>
      <x:c r="BZV203" s="35">
        <x:v>26</x:v>
      </x:c>
      <x:c r="BZW203" s="35">
        <x:v>27</x:v>
      </x:c>
      <x:c r="BZX203" s="35">
        <x:v>26</x:v>
      </x:c>
      <x:c r="BZY203" s="35">
        <x:v>27</x:v>
      </x:c>
      <x:c r="BZZ203" s="35">
        <x:v>32</x:v>
      </x:c>
      <x:c r="CAA203" s="35">
        <x:v>29</x:v>
      </x:c>
      <x:c r="CAB203" s="35">
        <x:v>26</x:v>
      </x:c>
      <x:c r="CAC203" s="35">
        <x:v>29</x:v>
      </x:c>
      <x:c r="CAD203" s="35">
        <x:v>33</x:v>
      </x:c>
      <x:c r="CAE203" s="35">
        <x:v>30</x:v>
      </x:c>
      <x:c r="CAF203" s="35">
        <x:v>28</x:v>
      </x:c>
      <x:c r="CAG203" s="35">
        <x:v>33</x:v>
      </x:c>
      <x:c r="CAH203" s="35">
        <x:v>28</x:v>
      </x:c>
      <x:c r="CAI203" s="35">
        <x:v>29</x:v>
      </x:c>
      <x:c r="CAJ203" s="35">
        <x:v>31</x:v>
      </x:c>
      <x:c r="CAK203" s="35">
        <x:v>32</x:v>
      </x:c>
      <x:c r="CAL203" s="35">
        <x:v>29</x:v>
      </x:c>
      <x:c r="CAM203" s="35">
        <x:v>28</x:v>
      </x:c>
      <x:c r="CAN203" s="35">
        <x:v>34</x:v>
      </x:c>
      <x:c r="CAO203" s="35">
        <x:v>31</x:v>
      </x:c>
      <x:c r="CAP203" s="35">
        <x:v>33</x:v>
      </x:c>
      <x:c r="CAQ203" s="35">
        <x:v>32</x:v>
      </x:c>
      <x:c r="CAR203" s="35">
        <x:v>34</x:v>
      </x:c>
      <x:c r="CAS203" s="35">
        <x:v>32</x:v>
      </x:c>
      <x:c r="CAT203" s="35">
        <x:v>33</x:v>
      </x:c>
      <x:c r="CAU203" s="35">
        <x:v>43</x:v>
      </x:c>
      <x:c r="CAV203" s="35">
        <x:v>40</x:v>
      </x:c>
      <x:c r="CAW203" s="35">
        <x:v>40</x:v>
      </x:c>
      <x:c r="CAX203" s="35">
        <x:v>41</x:v>
      </x:c>
      <x:c r="CAY203" s="35">
        <x:v>43</x:v>
      </x:c>
      <x:c r="CAZ203" s="35">
        <x:v>41</x:v>
      </x:c>
      <x:c r="CBA203" s="35">
        <x:v>47</x:v>
      </x:c>
      <x:c r="CBB203" s="35">
        <x:v>52</x:v>
      </x:c>
      <x:c r="CBC203" s="35">
        <x:v>47</x:v>
      </x:c>
      <x:c r="CBD203" s="35">
        <x:v>51</x:v>
      </x:c>
      <x:c r="CBE203" s="35">
        <x:v>54</x:v>
      </x:c>
      <x:c r="CBF203" s="35">
        <x:v>47</x:v>
      </x:c>
      <x:c r="CBG203" s="35">
        <x:v>44</x:v>
      </x:c>
      <x:c r="CBH203" s="35">
        <x:v>46</x:v>
      </x:c>
      <x:c r="CBI203" s="35">
        <x:v>40</x:v>
      </x:c>
      <x:c r="CBJ203" s="35">
        <x:v>39</x:v>
      </x:c>
      <x:c r="CBK203" s="35">
        <x:v>35</x:v>
      </x:c>
      <x:c r="CBL203" s="35">
        <x:v>34</x:v>
      </x:c>
      <x:c r="CBM203" s="35">
        <x:v>33</x:v>
      </x:c>
      <x:c r="CBN203" s="35">
        <x:v>41</x:v>
      </x:c>
      <x:c r="CBO203" s="35">
        <x:v>41</x:v>
      </x:c>
      <x:c r="CBP203" s="35">
        <x:v>37</x:v>
      </x:c>
      <x:c r="CBQ203" s="35">
        <x:v>36</x:v>
      </x:c>
      <x:c r="CBR203" s="35">
        <x:v>35</x:v>
      </x:c>
      <x:c r="CBS203" s="35">
        <x:v>36</x:v>
      </x:c>
      <x:c r="CBT203" s="35">
        <x:v>33</x:v>
      </x:c>
      <x:c r="CBU203" s="35">
        <x:v>31</x:v>
      </x:c>
      <x:c r="CBV203" s="35">
        <x:v>24</x:v>
      </x:c>
      <x:c r="CBW203" s="35">
        <x:v>32</x:v>
      </x:c>
      <x:c r="CBX203" s="35">
        <x:v>35</x:v>
      </x:c>
      <x:c r="CBY203" s="35">
        <x:v>35</x:v>
      </x:c>
      <x:c r="CBZ203" s="35">
        <x:v>33</x:v>
      </x:c>
      <x:c r="CCA203" s="35">
        <x:v>34</x:v>
      </x:c>
      <x:c r="CCB203" s="35">
        <x:v>35</x:v>
      </x:c>
      <x:c r="CCC203" s="35">
        <x:v>32</x:v>
      </x:c>
      <x:c r="CCD203" s="35">
        <x:v>39</x:v>
      </x:c>
      <x:c r="CCE203" s="35">
        <x:v>35</x:v>
      </x:c>
      <x:c r="CCF203" s="35">
        <x:v>37</x:v>
      </x:c>
      <x:c r="CCG203" s="35">
        <x:v>40</x:v>
      </x:c>
      <x:c r="CCH203" s="35">
        <x:v>39</x:v>
      </x:c>
      <x:c r="CCI203" s="35">
        <x:v>43</x:v>
      </x:c>
      <x:c r="CCJ203" s="35">
        <x:v>40</x:v>
      </x:c>
      <x:c r="CCK203" s="35">
        <x:v>44</x:v>
      </x:c>
      <x:c r="CCL203" s="35">
        <x:v>37</x:v>
      </x:c>
      <x:c r="CCM203" s="35">
        <x:v>37</x:v>
      </x:c>
      <x:c r="CCN203" s="35">
        <x:v>38</x:v>
      </x:c>
      <x:c r="CCO203" s="35">
        <x:v>36</x:v>
      </x:c>
      <x:c r="CCP203" s="35">
        <x:v>35</x:v>
      </x:c>
      <x:c r="CCQ203" s="35">
        <x:v>37</x:v>
      </x:c>
      <x:c r="CCR203" s="35">
        <x:v>41</x:v>
      </x:c>
      <x:c r="CCS203" s="35">
        <x:v>38</x:v>
      </x:c>
      <x:c r="CCT203" s="35">
        <x:v>38</x:v>
      </x:c>
      <x:c r="CCU203" s="35">
        <x:v>42</x:v>
      </x:c>
      <x:c r="CCV203" s="35">
        <x:v>37</x:v>
      </x:c>
      <x:c r="CCW203" s="35">
        <x:v>41</x:v>
      </x:c>
      <x:c r="CCX203" s="35">
        <x:v>43</x:v>
      </x:c>
      <x:c r="CCY203" s="35">
        <x:v>39</x:v>
      </x:c>
      <x:c r="CCZ203" s="35">
        <x:v>45</x:v>
      </x:c>
      <x:c r="CDA203" s="35">
        <x:v>46</x:v>
      </x:c>
      <x:c r="CDB203" s="35">
        <x:v>52</x:v>
      </x:c>
      <x:c r="CDC203" s="35">
        <x:v>46</x:v>
      </x:c>
      <x:c r="CDD203" s="35">
        <x:v>51</x:v>
      </x:c>
      <x:c r="CDE203" s="35">
        <x:v>56</x:v>
      </x:c>
      <x:c r="CDF203" s="35">
        <x:v>60</x:v>
      </x:c>
      <x:c r="CDG203" s="35">
        <x:v>60</x:v>
      </x:c>
      <x:c r="CDH203" s="35">
        <x:v>53</x:v>
      </x:c>
      <x:c r="CDI203" s="35">
        <x:v>56</x:v>
      </x:c>
      <x:c r="CDJ203" s="35">
        <x:v>51</x:v>
      </x:c>
      <x:c r="CDK203" s="35">
        <x:v>53</x:v>
      </x:c>
      <x:c r="CDL203" s="35">
        <x:v>50</x:v>
      </x:c>
      <x:c r="CDM203" s="35">
        <x:v>44</x:v>
      </x:c>
      <x:c r="CDN203" s="35">
        <x:v>42</x:v>
      </x:c>
      <x:c r="CDO203" s="35">
        <x:v>39</x:v>
      </x:c>
      <x:c r="CDP203" s="35">
        <x:v>39</x:v>
      </x:c>
      <x:c r="CDQ203" s="35">
        <x:v>34</x:v>
      </x:c>
      <x:c r="CDR203" s="35">
        <x:v>34</x:v>
      </x:c>
      <x:c r="CDS203" s="35">
        <x:v>36</x:v>
      </x:c>
      <x:c r="CDT203" s="35">
        <x:v>43</x:v>
      </x:c>
      <x:c r="CDU203" s="35">
        <x:v>43</x:v>
      </x:c>
      <x:c r="CDV203" s="35">
        <x:v>48</x:v>
      </x:c>
      <x:c r="CDW203" s="35">
        <x:v>49</x:v>
      </x:c>
      <x:c r="CDX203" s="35">
        <x:v>49</x:v>
      </x:c>
      <x:c r="CDY203" s="35">
        <x:v>57</x:v>
      </x:c>
      <x:c r="CDZ203" s="35">
        <x:v>56</x:v>
      </x:c>
      <x:c r="CEA203" s="35">
        <x:v>58</x:v>
      </x:c>
      <x:c r="CEB203" s="35">
        <x:v>56</x:v>
      </x:c>
      <x:c r="CEC203" s="35">
        <x:v>57</x:v>
      </x:c>
      <x:c r="CED203" s="35">
        <x:v>53</x:v>
      </x:c>
      <x:c r="CEE203" s="35">
        <x:v>57</x:v>
      </x:c>
      <x:c r="CEF203" s="35">
        <x:v>58</x:v>
      </x:c>
      <x:c r="CEG203" s="35">
        <x:v>58</x:v>
      </x:c>
      <x:c r="CEH203" s="35">
        <x:v>64</x:v>
      </x:c>
      <x:c r="CEI203" s="35">
        <x:v>62</x:v>
      </x:c>
      <x:c r="CEJ203" s="35">
        <x:v>68</x:v>
      </x:c>
      <x:c r="CEK203" s="35">
        <x:v>69</x:v>
      </x:c>
      <x:c r="CEL203" s="35">
        <x:v>70</x:v>
      </x:c>
      <x:c r="CEM203" s="35">
        <x:v>69</x:v>
      </x:c>
      <x:c r="CEN203" s="35">
        <x:v>74</x:v>
      </x:c>
      <x:c r="CEO203" s="35">
        <x:v>78</x:v>
      </x:c>
      <x:c r="CEP203" s="35">
        <x:v>80</x:v>
      </x:c>
      <x:c r="CEQ203" s="35">
        <x:v>81</x:v>
      </x:c>
      <x:c r="CER203" s="35">
        <x:v>73</x:v>
      </x:c>
      <x:c r="CES203" s="35">
        <x:v>70</x:v>
      </x:c>
      <x:c r="CET203" s="35">
        <x:v>71</x:v>
      </x:c>
      <x:c r="CEU203" s="35">
        <x:v>69</x:v>
      </x:c>
      <x:c r="CEV203" s="35">
        <x:v>67</x:v>
      </x:c>
      <x:c r="CEW203" s="35">
        <x:v>65</x:v>
      </x:c>
      <x:c r="CEX203" s="35">
        <x:v>63</x:v>
      </x:c>
      <x:c r="CEY203" s="35">
        <x:v>61</x:v>
      </x:c>
      <x:c r="CEZ203" s="35">
        <x:v>58</x:v>
      </x:c>
      <x:c r="CFA203" s="35">
        <x:v>57</x:v>
      </x:c>
      <x:c r="CFB203" s="35">
        <x:v>52</x:v>
      </x:c>
      <x:c r="CFC203" s="35">
        <x:v>61</x:v>
      </x:c>
      <x:c r="CFD203" s="35">
        <x:v>62</x:v>
      </x:c>
      <x:c r="CFE203" s="35">
        <x:v>58</x:v>
      </x:c>
      <x:c r="CFF203" s="35">
        <x:v>55</x:v>
      </x:c>
      <x:c r="CFG203" s="35">
        <x:v>59</x:v>
      </x:c>
      <x:c r="CFH203" s="35">
        <x:v>70</x:v>
      </x:c>
      <x:c r="CFI203" s="35">
        <x:v>72</x:v>
      </x:c>
      <x:c r="CFJ203" s="35">
        <x:v>80</x:v>
      </x:c>
      <x:c r="CFK203" s="35">
        <x:v>81</x:v>
      </x:c>
      <x:c r="CFL203" s="35">
        <x:v>79</x:v>
      </x:c>
      <x:c r="CFM203" s="35">
        <x:v>78</x:v>
      </x:c>
      <x:c r="CFN203" s="35">
        <x:v>80</x:v>
      </x:c>
    </x:row>
    <x:row r="204" s="35" customFormat="1">
      <x:c r="A204" s="35" t="str">
        <x:v>Blood product flow</x:v>
      </x:c>
      <x:c r="B204" s="35" t="str">
        <x:v>past_1wk_trans_aph_o</x:v>
      </x:c>
      <x:c r="C204" s="35" t="str">
        <x:v>Inpatient + outpatient</x:v>
      </x:c>
      <x:c r="D204" s="35" t="str">
        <x:v>Previous 8 days (including index date, t-7 to t)</x:v>
      </x:c>
      <x:c r="E204" s="43" t="str">
        <x:v>APH issued</x:v>
      </x:c>
      <x:c r="F204" s="47" t="str">
        <x:v>Type O</x:v>
      </x:c>
      <x:c r="G204" s="35">
        <x:v>12</x:v>
      </x:c>
      <x:c r="H204" s="35">
        <x:v>11</x:v>
      </x:c>
      <x:c r="I204" s="35">
        <x:v>10</x:v>
      </x:c>
      <x:c r="J204" s="35">
        <x:v>10</x:v>
      </x:c>
      <x:c r="K204" s="35">
        <x:v>11</x:v>
      </x:c>
      <x:c r="L204" s="35">
        <x:v>13</x:v>
      </x:c>
      <x:c r="M204" s="35">
        <x:v>12</x:v>
      </x:c>
      <x:c r="N204" s="35">
        <x:v>15</x:v>
      </x:c>
      <x:c r="O204" s="35">
        <x:v>15</x:v>
      </x:c>
      <x:c r="P204" s="35">
        <x:v>16</x:v>
      </x:c>
      <x:c r="Q204" s="35">
        <x:v>22</x:v>
      </x:c>
      <x:c r="R204" s="35">
        <x:v>21</x:v>
      </x:c>
      <x:c r="S204" s="35">
        <x:v>21</x:v>
      </x:c>
      <x:c r="T204" s="35">
        <x:v>19</x:v>
      </x:c>
      <x:c r="U204" s="35">
        <x:v>20</x:v>
      </x:c>
      <x:c r="V204" s="35">
        <x:v>19</x:v>
      </x:c>
      <x:c r="W204" s="35">
        <x:v>20</x:v>
      </x:c>
      <x:c r="X204" s="35">
        <x:v>22</x:v>
      </x:c>
      <x:c r="Y204" s="35">
        <x:v>17</x:v>
      </x:c>
      <x:c r="Z204" s="35">
        <x:v>16</x:v>
      </x:c>
      <x:c r="AA204" s="35">
        <x:v>15</x:v>
      </x:c>
      <x:c r="AB204" s="35">
        <x:v>17</x:v>
      </x:c>
      <x:c r="AC204" s="35">
        <x:v>15</x:v>
      </x:c>
      <x:c r="AD204" s="35">
        <x:v>14</x:v>
      </x:c>
      <x:c r="AE204" s="35">
        <x:v>13</x:v>
      </x:c>
      <x:c r="AF204" s="35">
        <x:v>11</x:v>
      </x:c>
      <x:c r="AG204" s="35">
        <x:v>12</x:v>
      </x:c>
      <x:c r="AH204" s="35">
        <x:v>14</x:v>
      </x:c>
      <x:c r="AI204" s="35">
        <x:v>16</x:v>
      </x:c>
      <x:c r="AJ204" s="35">
        <x:v>16</x:v>
      </x:c>
      <x:c r="AK204" s="35">
        <x:v>18</x:v>
      </x:c>
      <x:c r="AL204" s="35">
        <x:v>19</x:v>
      </x:c>
      <x:c r="AM204" s="35">
        <x:v>22</x:v>
      </x:c>
      <x:c r="AN204" s="35">
        <x:v>22</x:v>
      </x:c>
      <x:c r="AO204" s="35">
        <x:v>23</x:v>
      </x:c>
      <x:c r="AP204" s="35">
        <x:v>22</x:v>
      </x:c>
      <x:c r="AQ204" s="35">
        <x:v>22</x:v>
      </x:c>
      <x:c r="AR204" s="35">
        <x:v>22</x:v>
      </x:c>
      <x:c r="AS204" s="35">
        <x:v>23</x:v>
      </x:c>
      <x:c r="AT204" s="35">
        <x:v>21</x:v>
      </x:c>
      <x:c r="AU204" s="35">
        <x:v>20</x:v>
      </x:c>
      <x:c r="AV204" s="35">
        <x:v>18</x:v>
      </x:c>
      <x:c r="AW204" s="35">
        <x:v>15</x:v>
      </x:c>
      <x:c r="AX204" s="35">
        <x:v>15</x:v>
      </x:c>
      <x:c r="AY204" s="35">
        <x:v>13</x:v>
      </x:c>
      <x:c r="AZ204" s="35">
        <x:v>17</x:v>
      </x:c>
      <x:c r="BA204" s="35">
        <x:v>15</x:v>
      </x:c>
      <x:c r="BB204" s="35">
        <x:v>15</x:v>
      </x:c>
      <x:c r="BC204" s="35">
        <x:v>13</x:v>
      </x:c>
      <x:c r="BD204" s="35">
        <x:v>14</x:v>
      </x:c>
      <x:c r="BE204" s="35">
        <x:v>15</x:v>
      </x:c>
      <x:c r="BF204" s="35">
        <x:v>16</x:v>
      </x:c>
      <x:c r="BG204" s="35">
        <x:v>18</x:v>
      </x:c>
      <x:c r="BH204" s="35">
        <x:v>15</x:v>
      </x:c>
      <x:c r="BI204" s="35">
        <x:v>16</x:v>
      </x:c>
      <x:c r="BJ204" s="35">
        <x:v>21</x:v>
      </x:c>
      <x:c r="BK204" s="35">
        <x:v>21</x:v>
      </x:c>
      <x:c r="BL204" s="35">
        <x:v>21</x:v>
      </x:c>
      <x:c r="BM204" s="35">
        <x:v>20</x:v>
      </x:c>
      <x:c r="BN204" s="35">
        <x:v>21</x:v>
      </x:c>
      <x:c r="BO204" s="35">
        <x:v>22</x:v>
      </x:c>
      <x:c r="BP204" s="35">
        <x:v>21</x:v>
      </x:c>
      <x:c r="BQ204" s="35">
        <x:v>18</x:v>
      </x:c>
      <x:c r="BR204" s="35">
        <x:v>14</x:v>
      </x:c>
      <x:c r="BS204" s="35">
        <x:v>14</x:v>
      </x:c>
      <x:c r="BT204" s="35">
        <x:v>14</x:v>
      </x:c>
      <x:c r="BU204" s="35">
        <x:v>17</x:v>
      </x:c>
      <x:c r="BV204" s="35">
        <x:v>16</x:v>
      </x:c>
      <x:c r="BW204" s="35">
        <x:v>13</x:v>
      </x:c>
      <x:c r="BX204" s="35">
        <x:v>11</x:v>
      </x:c>
      <x:c r="BY204" s="35">
        <x:v>12</x:v>
      </x:c>
      <x:c r="BZ204" s="35">
        <x:v>11</x:v>
      </x:c>
      <x:c r="CA204" s="35">
        <x:v>11</x:v>
      </x:c>
      <x:c r="CB204" s="35">
        <x:v>13</x:v>
      </x:c>
      <x:c r="CC204" s="35">
        <x:v>11</x:v>
      </x:c>
      <x:c r="CD204" s="35">
        <x:v>8</x:v>
      </x:c>
      <x:c r="CE204" s="35">
        <x:v>7</x:v>
      </x:c>
      <x:c r="CF204" s="35">
        <x:v>9</x:v>
      </x:c>
      <x:c r="CG204" s="35">
        <x:v>9</x:v>
      </x:c>
      <x:c r="CH204" s="35">
        <x:v>11</x:v>
      </x:c>
      <x:c r="CI204" s="35">
        <x:v>13</x:v>
      </x:c>
      <x:c r="CJ204" s="35">
        <x:v>11</x:v>
      </x:c>
      <x:c r="CK204" s="35">
        <x:v>10</x:v>
      </x:c>
      <x:c r="CL204" s="35">
        <x:v>13</x:v>
      </x:c>
      <x:c r="CM204" s="35">
        <x:v>15</x:v>
      </x:c>
      <x:c r="CN204" s="35">
        <x:v>17</x:v>
      </x:c>
      <x:c r="CO204" s="35">
        <x:v>20</x:v>
      </x:c>
      <x:c r="CP204" s="35">
        <x:v>20</x:v>
      </x:c>
      <x:c r="CQ204" s="35">
        <x:v>19</x:v>
      </x:c>
      <x:c r="CR204" s="35">
        <x:v>20</x:v>
      </x:c>
      <x:c r="CS204" s="35">
        <x:v>20</x:v>
      </x:c>
      <x:c r="CT204" s="35">
        <x:v>18</x:v>
      </x:c>
      <x:c r="CU204" s="35">
        <x:v>18</x:v>
      </x:c>
      <x:c r="CV204" s="35">
        <x:v>15</x:v>
      </x:c>
      <x:c r="CW204" s="35">
        <x:v>15</x:v>
      </x:c>
      <x:c r="CX204" s="35">
        <x:v>12</x:v>
      </x:c>
      <x:c r="CY204" s="35">
        <x:v>15</x:v>
      </x:c>
      <x:c r="CZ204" s="35">
        <x:v>13</x:v>
      </x:c>
      <x:c r="DA204" s="35">
        <x:v>14</x:v>
      </x:c>
      <x:c r="DB204" s="35">
        <x:v>13</x:v>
      </x:c>
      <x:c r="DC204" s="35">
        <x:v>13</x:v>
      </x:c>
      <x:c r="DD204" s="35">
        <x:v>14</x:v>
      </x:c>
      <x:c r="DE204" s="35">
        <x:v>11</x:v>
      </x:c>
      <x:c r="DF204" s="35">
        <x:v>13</x:v>
      </x:c>
      <x:c r="DG204" s="35">
        <x:v>9</x:v>
      </x:c>
      <x:c r="DH204" s="35">
        <x:v>10</x:v>
      </x:c>
      <x:c r="DI204" s="35">
        <x:v>10</x:v>
      </x:c>
      <x:c r="DJ204" s="35">
        <x:v>10</x:v>
      </x:c>
      <x:c r="DK204" s="35">
        <x:v>11</x:v>
      </x:c>
      <x:c r="DL204" s="35">
        <x:v>11</x:v>
      </x:c>
      <x:c r="DM204" s="35">
        <x:v>11</x:v>
      </x:c>
      <x:c r="DN204" s="35">
        <x:v>10</x:v>
      </x:c>
      <x:c r="DO204" s="35">
        <x:v>10</x:v>
      </x:c>
      <x:c r="DP204" s="35">
        <x:v>10</x:v>
      </x:c>
      <x:c r="DQ204" s="35">
        <x:v>9</x:v>
      </x:c>
      <x:c r="DR204" s="35">
        <x:v>9</x:v>
      </x:c>
      <x:c r="DS204" s="35">
        <x:v>8</x:v>
      </x:c>
      <x:c r="DT204" s="35">
        <x:v>7</x:v>
      </x:c>
      <x:c r="DU204" s="35">
        <x:v>6</x:v>
      </x:c>
      <x:c r="DV204" s="35">
        <x:v>6</x:v>
      </x:c>
      <x:c r="DW204" s="35">
        <x:v>6</x:v>
      </x:c>
      <x:c r="DX204" s="35">
        <x:v>6</x:v>
      </x:c>
      <x:c r="DY204" s="35">
        <x:v>9</x:v>
      </x:c>
      <x:c r="DZ204" s="35">
        <x:v>10</x:v>
      </x:c>
      <x:c r="EA204" s="35">
        <x:v>8</x:v>
      </x:c>
      <x:c r="EB204" s="35">
        <x:v>8</x:v>
      </x:c>
      <x:c r="EC204" s="35">
        <x:v>8</x:v>
      </x:c>
      <x:c r="ED204" s="35">
        <x:v>10</x:v>
      </x:c>
      <x:c r="EE204" s="35">
        <x:v>12</x:v>
      </x:c>
      <x:c r="EF204" s="35">
        <x:v>15</x:v>
      </x:c>
      <x:c r="EG204" s="35">
        <x:v>15</x:v>
      </x:c>
      <x:c r="EH204" s="35">
        <x:v>15</x:v>
      </x:c>
      <x:c r="EI204" s="35">
        <x:v>18</x:v>
      </x:c>
      <x:c r="EJ204" s="35">
        <x:v>17</x:v>
      </x:c>
      <x:c r="EK204" s="35">
        <x:v>19</x:v>
      </x:c>
      <x:c r="EL204" s="35">
        <x:v>19</x:v>
      </x:c>
      <x:c r="EM204" s="35">
        <x:v>17</x:v>
      </x:c>
      <x:c r="EN204" s="35">
        <x:v>16</x:v>
      </x:c>
      <x:c r="EO204" s="35">
        <x:v>16</x:v>
      </x:c>
      <x:c r="EP204" s="35">
        <x:v>15</x:v>
      </x:c>
      <x:c r="EQ204" s="35">
        <x:v>14</x:v>
      </x:c>
      <x:c r="ER204" s="35">
        <x:v>15</x:v>
      </x:c>
      <x:c r="ES204" s="35">
        <x:v>16</x:v>
      </x:c>
      <x:c r="ET204" s="35">
        <x:v>17</x:v>
      </x:c>
      <x:c r="EU204" s="35">
        <x:v>19</x:v>
      </x:c>
      <x:c r="EV204" s="35">
        <x:v>19</x:v>
      </x:c>
      <x:c r="EW204" s="35">
        <x:v>17</x:v>
      </x:c>
      <x:c r="EX204" s="35">
        <x:v>19</x:v>
      </x:c>
      <x:c r="EY204" s="35">
        <x:v>19</x:v>
      </x:c>
      <x:c r="EZ204" s="35">
        <x:v>21</x:v>
      </x:c>
      <x:c r="FA204" s="35">
        <x:v>20</x:v>
      </x:c>
      <x:c r="FB204" s="35">
        <x:v>19</x:v>
      </x:c>
      <x:c r="FC204" s="35">
        <x:v>19</x:v>
      </x:c>
      <x:c r="FD204" s="35">
        <x:v>18</x:v>
      </x:c>
      <x:c r="FE204" s="35">
        <x:v>19</x:v>
      </x:c>
      <x:c r="FF204" s="35">
        <x:v>18</x:v>
      </x:c>
      <x:c r="FG204" s="35">
        <x:v>19</x:v>
      </x:c>
      <x:c r="FH204" s="35">
        <x:v>18</x:v>
      </x:c>
      <x:c r="FI204" s="35">
        <x:v>18</x:v>
      </x:c>
      <x:c r="FJ204" s="35">
        <x:v>17</x:v>
      </x:c>
      <x:c r="FK204" s="35">
        <x:v>15</x:v>
      </x:c>
      <x:c r="FL204" s="35">
        <x:v>15</x:v>
      </x:c>
      <x:c r="FM204" s="35">
        <x:v>15</x:v>
      </x:c>
      <x:c r="FN204" s="35">
        <x:v>18</x:v>
      </x:c>
      <x:c r="FO204" s="35">
        <x:v>18</x:v>
      </x:c>
      <x:c r="FP204" s="35">
        <x:v>20</x:v>
      </x:c>
      <x:c r="FQ204" s="35">
        <x:v>19</x:v>
      </x:c>
      <x:c r="FR204" s="35">
        <x:v>18</x:v>
      </x:c>
      <x:c r="FS204" s="35">
        <x:v>19</x:v>
      </x:c>
      <x:c r="FT204" s="35">
        <x:v>20</x:v>
      </x:c>
      <x:c r="FU204" s="35">
        <x:v>19</x:v>
      </x:c>
      <x:c r="FV204" s="35">
        <x:v>17</x:v>
      </x:c>
      <x:c r="FW204" s="35">
        <x:v>15</x:v>
      </x:c>
      <x:c r="FX204" s="35">
        <x:v>13</x:v>
      </x:c>
      <x:c r="FY204" s="35">
        <x:v>12</x:v>
      </x:c>
      <x:c r="FZ204" s="35">
        <x:v>14</x:v>
      </x:c>
      <x:c r="GA204" s="35">
        <x:v>15</x:v>
      </x:c>
      <x:c r="GB204" s="35">
        <x:v>12</x:v>
      </x:c>
      <x:c r="GC204" s="35">
        <x:v>13</x:v>
      </x:c>
      <x:c r="GD204" s="35">
        <x:v>13</x:v>
      </x:c>
      <x:c r="GE204" s="35">
        <x:v>13</x:v>
      </x:c>
      <x:c r="GF204" s="35">
        <x:v>11</x:v>
      </x:c>
      <x:c r="GG204" s="35">
        <x:v>13</x:v>
      </x:c>
      <x:c r="GH204" s="35">
        <x:v>13</x:v>
      </x:c>
      <x:c r="GI204" s="35">
        <x:v>10</x:v>
      </x:c>
      <x:c r="GJ204" s="35">
        <x:v>14</x:v>
      </x:c>
      <x:c r="GK204" s="35">
        <x:v>14</x:v>
      </x:c>
      <x:c r="GL204" s="35">
        <x:v>12</x:v>
      </x:c>
      <x:c r="GM204" s="35">
        <x:v>12</x:v>
      </x:c>
      <x:c r="GN204" s="35">
        <x:v>14</x:v>
      </x:c>
      <x:c r="GO204" s="35">
        <x:v>14</x:v>
      </x:c>
      <x:c r="GP204" s="35">
        <x:v>14</x:v>
      </x:c>
      <x:c r="GQ204" s="35">
        <x:v>17</x:v>
      </x:c>
      <x:c r="GR204" s="35">
        <x:v>14</x:v>
      </x:c>
      <x:c r="GS204" s="35">
        <x:v>15</x:v>
      </x:c>
      <x:c r="GT204" s="35">
        <x:v>17</x:v>
      </x:c>
      <x:c r="GU204" s="35">
        <x:v>17</x:v>
      </x:c>
      <x:c r="GV204" s="35">
        <x:v>15</x:v>
      </x:c>
      <x:c r="GW204" s="35">
        <x:v>13</x:v>
      </x:c>
      <x:c r="GX204" s="35">
        <x:v>11</x:v>
      </x:c>
      <x:c r="GY204" s="35">
        <x:v>12</x:v>
      </x:c>
      <x:c r="GZ204" s="35">
        <x:v>12</x:v>
      </x:c>
      <x:c r="HA204" s="35">
        <x:v>11</x:v>
      </x:c>
      <x:c r="HB204" s="35">
        <x:v>11</x:v>
      </x:c>
      <x:c r="HC204" s="35">
        <x:v>12</x:v>
      </x:c>
      <x:c r="HD204" s="35">
        <x:v>15</x:v>
      </x:c>
      <x:c r="HE204" s="35">
        <x:v>15</x:v>
      </x:c>
      <x:c r="HF204" s="35">
        <x:v>15</x:v>
      </x:c>
      <x:c r="HG204" s="35">
        <x:v>17</x:v>
      </x:c>
      <x:c r="HH204" s="35">
        <x:v>16</x:v>
      </x:c>
      <x:c r="HI204" s="35">
        <x:v>16</x:v>
      </x:c>
      <x:c r="HJ204" s="35">
        <x:v>14</x:v>
      </x:c>
      <x:c r="HK204" s="35">
        <x:v>13</x:v>
      </x:c>
      <x:c r="HL204" s="35">
        <x:v>10</x:v>
      </x:c>
      <x:c r="HM204" s="35">
        <x:v>12</x:v>
      </x:c>
      <x:c r="HN204" s="35">
        <x:v>15</x:v>
      </x:c>
      <x:c r="HO204" s="35">
        <x:v>10</x:v>
      </x:c>
      <x:c r="HP204" s="35">
        <x:v>12</x:v>
      </x:c>
      <x:c r="HQ204" s="35">
        <x:v>14</x:v>
      </x:c>
      <x:c r="HR204" s="35">
        <x:v>15</x:v>
      </x:c>
      <x:c r="HS204" s="35">
        <x:v>18</x:v>
      </x:c>
      <x:c r="HT204" s="35">
        <x:v>19</x:v>
      </x:c>
      <x:c r="HU204" s="35">
        <x:v>18</x:v>
      </x:c>
      <x:c r="HV204" s="35">
        <x:v>14</x:v>
      </x:c>
      <x:c r="HW204" s="35">
        <x:v>14</x:v>
      </x:c>
      <x:c r="HX204" s="35">
        <x:v>13</x:v>
      </x:c>
      <x:c r="HY204" s="35">
        <x:v>10</x:v>
      </x:c>
      <x:c r="HZ204" s="35">
        <x:v>10</x:v>
      </x:c>
      <x:c r="IA204" s="35">
        <x:v>9</x:v>
      </x:c>
      <x:c r="IB204" s="35">
        <x:v>11</x:v>
      </x:c>
      <x:c r="IC204" s="35">
        <x:v>13</x:v>
      </x:c>
      <x:c r="ID204" s="35">
        <x:v>14</x:v>
      </x:c>
      <x:c r="IE204" s="35">
        <x:v>14</x:v>
      </x:c>
      <x:c r="IF204" s="35">
        <x:v>16</x:v>
      </x:c>
      <x:c r="IG204" s="35">
        <x:v>18</x:v>
      </x:c>
      <x:c r="IH204" s="35">
        <x:v>18</x:v>
      </x:c>
      <x:c r="II204" s="35">
        <x:v>19</x:v>
      </x:c>
      <x:c r="IJ204" s="35">
        <x:v>18</x:v>
      </x:c>
      <x:c r="IK204" s="35">
        <x:v>16</x:v>
      </x:c>
      <x:c r="IL204" s="35">
        <x:v>20</x:v>
      </x:c>
      <x:c r="IM204" s="35">
        <x:v>20</x:v>
      </x:c>
      <x:c r="IN204" s="35">
        <x:v>20</x:v>
      </x:c>
      <x:c r="IO204" s="35">
        <x:v>22</x:v>
      </x:c>
      <x:c r="IP204" s="35">
        <x:v>24</x:v>
      </x:c>
      <x:c r="IQ204" s="35">
        <x:v>21</x:v>
      </x:c>
      <x:c r="IR204" s="35">
        <x:v>22</x:v>
      </x:c>
      <x:c r="IS204" s="35">
        <x:v>22</x:v>
      </x:c>
      <x:c r="IT204" s="35">
        <x:v>17</x:v>
      </x:c>
      <x:c r="IU204" s="35">
        <x:v>17</x:v>
      </x:c>
      <x:c r="IV204" s="35">
        <x:v>16</x:v>
      </x:c>
      <x:c r="IW204" s="35">
        <x:v>12</x:v>
      </x:c>
      <x:c r="IX204" s="35">
        <x:v>10</x:v>
      </x:c>
      <x:c r="IY204" s="35">
        <x:v>9</x:v>
      </x:c>
      <x:c r="IZ204" s="35">
        <x:v>6</x:v>
      </x:c>
      <x:c r="JA204" s="35">
        <x:v>6</x:v>
      </x:c>
      <x:c r="JB204" s="35">
        <x:v>9</x:v>
      </x:c>
      <x:c r="JC204" s="35">
        <x:v>11</x:v>
      </x:c>
      <x:c r="JD204" s="35">
        <x:v>10</x:v>
      </x:c>
      <x:c r="JE204" s="35">
        <x:v>9</x:v>
      </x:c>
      <x:c r="JF204" s="35">
        <x:v>8</x:v>
      </x:c>
      <x:c r="JG204" s="35">
        <x:v>10</x:v>
      </x:c>
      <x:c r="JH204" s="35">
        <x:v>10</x:v>
      </x:c>
      <x:c r="JI204" s="35">
        <x:v>9</x:v>
      </x:c>
      <x:c r="JJ204" s="35">
        <x:v>6</x:v>
      </x:c>
      <x:c r="JK204" s="35">
        <x:v>5</x:v>
      </x:c>
      <x:c r="JL204" s="35">
        <x:v>5</x:v>
      </x:c>
      <x:c r="JM204" s="35">
        <x:v>5</x:v>
      </x:c>
      <x:c r="JN204" s="35">
        <x:v>7</x:v>
      </x:c>
      <x:c r="JO204" s="35">
        <x:v>5</x:v>
      </x:c>
      <x:c r="JP204" s="35">
        <x:v>7</x:v>
      </x:c>
      <x:c r="JQ204" s="35">
        <x:v>7</x:v>
      </x:c>
      <x:c r="JR204" s="35">
        <x:v>9</x:v>
      </x:c>
      <x:c r="JS204" s="35">
        <x:v>8</x:v>
      </x:c>
      <x:c r="JT204" s="35">
        <x:v>7</x:v>
      </x:c>
      <x:c r="JU204" s="35">
        <x:v>7</x:v>
      </x:c>
      <x:c r="JV204" s="35">
        <x:v>5</x:v>
      </x:c>
      <x:c r="JW204" s="35">
        <x:v>8</x:v>
      </x:c>
      <x:c r="JX204" s="35">
        <x:v>9</x:v>
      </x:c>
      <x:c r="JY204" s="35">
        <x:v>13</x:v>
      </x:c>
      <x:c r="JZ204" s="35">
        <x:v>14</x:v>
      </x:c>
      <x:c r="KA204" s="35">
        <x:v>14</x:v>
      </x:c>
      <x:c r="KB204" s="35">
        <x:v>15</x:v>
      </x:c>
      <x:c r="KC204" s="35">
        <x:v>17</x:v>
      </x:c>
      <x:c r="KD204" s="35">
        <x:v>21</x:v>
      </x:c>
      <x:c r="KE204" s="35">
        <x:v>18</x:v>
      </x:c>
      <x:c r="KF204" s="35">
        <x:v>16</x:v>
      </x:c>
      <x:c r="KG204" s="35">
        <x:v>12</x:v>
      </x:c>
      <x:c r="KH204" s="35">
        <x:v>9</x:v>
      </x:c>
      <x:c r="KI204" s="35">
        <x:v>9</x:v>
      </x:c>
      <x:c r="KJ204" s="35">
        <x:v>9</x:v>
      </x:c>
      <x:c r="KK204" s="35">
        <x:v>9</x:v>
      </x:c>
      <x:c r="KL204" s="35">
        <x:v>5</x:v>
      </x:c>
      <x:c r="KM204" s="35">
        <x:v>10</x:v>
      </x:c>
      <x:c r="KN204" s="35">
        <x:v>11</x:v>
      </x:c>
      <x:c r="KO204" s="35">
        <x:v>15</x:v>
      </x:c>
      <x:c r="KP204" s="35">
        <x:v>18</x:v>
      </x:c>
      <x:c r="KQ204" s="35">
        <x:v>19</x:v>
      </x:c>
      <x:c r="KR204" s="35">
        <x:v>18</x:v>
      </x:c>
      <x:c r="KS204" s="35">
        <x:v>16</x:v>
      </x:c>
      <x:c r="KT204" s="35">
        <x:v>18</x:v>
      </x:c>
      <x:c r="KU204" s="35">
        <x:v>15</x:v>
      </x:c>
      <x:c r="KV204" s="35">
        <x:v>14</x:v>
      </x:c>
      <x:c r="KW204" s="35">
        <x:v>11</x:v>
      </x:c>
      <x:c r="KX204" s="35">
        <x:v>11</x:v>
      </x:c>
      <x:c r="KY204" s="35">
        <x:v>11</x:v>
      </x:c>
      <x:c r="KZ204" s="35">
        <x:v>11</x:v>
      </x:c>
      <x:c r="LA204" s="35">
        <x:v>12</x:v>
      </x:c>
      <x:c r="LB204" s="35">
        <x:v>11</x:v>
      </x:c>
      <x:c r="LC204" s="35">
        <x:v>10</x:v>
      </x:c>
      <x:c r="LD204" s="35">
        <x:v>10</x:v>
      </x:c>
      <x:c r="LE204" s="35">
        <x:v>11</x:v>
      </x:c>
      <x:c r="LF204" s="35">
        <x:v>11</x:v>
      </x:c>
      <x:c r="LG204" s="35">
        <x:v>9</x:v>
      </x:c>
      <x:c r="LH204" s="35">
        <x:v>9</x:v>
      </x:c>
      <x:c r="LI204" s="35">
        <x:v>8</x:v>
      </x:c>
      <x:c r="LJ204" s="35">
        <x:v>8</x:v>
      </x:c>
      <x:c r="LK204" s="35">
        <x:v>7</x:v>
      </x:c>
      <x:c r="LL204" s="35">
        <x:v>8</x:v>
      </x:c>
      <x:c r="LM204" s="35">
        <x:v>6</x:v>
      </x:c>
      <x:c r="LN204" s="35">
        <x:v>5</x:v>
      </x:c>
      <x:c r="LO204" s="35">
        <x:v>7</x:v>
      </x:c>
      <x:c r="LP204" s="35">
        <x:v>9</x:v>
      </x:c>
      <x:c r="LQ204" s="35">
        <x:v>12</x:v>
      </x:c>
      <x:c r="LR204" s="35">
        <x:v>12</x:v>
      </x:c>
      <x:c r="LS204" s="35">
        <x:v>12</x:v>
      </x:c>
      <x:c r="LT204" s="35">
        <x:v>11</x:v>
      </x:c>
      <x:c r="LU204" s="35">
        <x:v>13</x:v>
      </x:c>
      <x:c r="LV204" s="35">
        <x:v>16</x:v>
      </x:c>
      <x:c r="LW204" s="35">
        <x:v>17</x:v>
      </x:c>
      <x:c r="LX204" s="35">
        <x:v>18</x:v>
      </x:c>
      <x:c r="LY204" s="35">
        <x:v>16</x:v>
      </x:c>
      <x:c r="LZ204" s="35">
        <x:v>18</x:v>
      </x:c>
      <x:c r="MA204" s="35">
        <x:v>20</x:v>
      </x:c>
      <x:c r="MB204" s="35">
        <x:v>21</x:v>
      </x:c>
      <x:c r="MC204" s="35">
        <x:v>21</x:v>
      </x:c>
      <x:c r="MD204" s="35">
        <x:v>16</x:v>
      </x:c>
      <x:c r="ME204" s="35">
        <x:v>13</x:v>
      </x:c>
      <x:c r="MF204" s="35">
        <x:v>11</x:v>
      </x:c>
      <x:c r="MG204" s="35">
        <x:v>11</x:v>
      </x:c>
      <x:c r="MH204" s="35">
        <x:v>11</x:v>
      </x:c>
      <x:c r="MI204" s="35">
        <x:v>10</x:v>
      </x:c>
      <x:c r="MJ204" s="35">
        <x:v>9</x:v>
      </x:c>
      <x:c r="MK204" s="35">
        <x:v>9</x:v>
      </x:c>
      <x:c r="ML204" s="35">
        <x:v>10</x:v>
      </x:c>
      <x:c r="MM204" s="35">
        <x:v>10</x:v>
      </x:c>
      <x:c r="MN204" s="35">
        <x:v>10</x:v>
      </x:c>
      <x:c r="MO204" s="35">
        <x:v>11</x:v>
      </x:c>
      <x:c r="MP204" s="35">
        <x:v>8</x:v>
      </x:c>
      <x:c r="MQ204" s="35">
        <x:v>10</x:v>
      </x:c>
      <x:c r="MR204" s="35">
        <x:v>9</x:v>
      </x:c>
      <x:c r="MS204" s="35">
        <x:v>7</x:v>
      </x:c>
      <x:c r="MT204" s="35">
        <x:v>6</x:v>
      </x:c>
      <x:c r="MU204" s="35">
        <x:v>8</x:v>
      </x:c>
      <x:c r="MV204" s="35">
        <x:v>9</x:v>
      </x:c>
      <x:c r="MW204" s="35">
        <x:v>9</x:v>
      </x:c>
      <x:c r="MX204" s="35">
        <x:v>12</x:v>
      </x:c>
      <x:c r="MY204" s="35">
        <x:v>10</x:v>
      </x:c>
      <x:c r="MZ204" s="35">
        <x:v>10</x:v>
      </x:c>
      <x:c r="NA204" s="35">
        <x:v>12</x:v>
      </x:c>
      <x:c r="NB204" s="35">
        <x:v>14</x:v>
      </x:c>
      <x:c r="NC204" s="35">
        <x:v>15</x:v>
      </x:c>
      <x:c r="ND204" s="35">
        <x:v>16</x:v>
      </x:c>
      <x:c r="NE204" s="35">
        <x:v>15</x:v>
      </x:c>
      <x:c r="NF204" s="35">
        <x:v>13</x:v>
      </x:c>
      <x:c r="NG204" s="35">
        <x:v>12</x:v>
      </x:c>
      <x:c r="NH204" s="35">
        <x:v>13</x:v>
      </x:c>
      <x:c r="NI204" s="35">
        <x:v>12</x:v>
      </x:c>
      <x:c r="NJ204" s="35">
        <x:v>11</x:v>
      </x:c>
      <x:c r="NK204" s="35">
        <x:v>10</x:v>
      </x:c>
      <x:c r="NL204" s="35">
        <x:v>8</x:v>
      </x:c>
      <x:c r="NM204" s="35">
        <x:v>10</x:v>
      </x:c>
      <x:c r="NN204" s="35">
        <x:v>9</x:v>
      </x:c>
      <x:c r="NO204" s="35">
        <x:v>9</x:v>
      </x:c>
      <x:c r="NP204" s="35">
        <x:v>9</x:v>
      </x:c>
      <x:c r="NQ204" s="35">
        <x:v>10</x:v>
      </x:c>
      <x:c r="NR204" s="35">
        <x:v>9</x:v>
      </x:c>
      <x:c r="NS204" s="35">
        <x:v>8</x:v>
      </x:c>
      <x:c r="NT204" s="35">
        <x:v>9</x:v>
      </x:c>
      <x:c r="NU204" s="35">
        <x:v>9</x:v>
      </x:c>
      <x:c r="NV204" s="35">
        <x:v>12</x:v>
      </x:c>
      <x:c r="NW204" s="35">
        <x:v>13</x:v>
      </x:c>
      <x:c r="NX204" s="35">
        <x:v>15</x:v>
      </x:c>
      <x:c r="NY204" s="35">
        <x:v>15</x:v>
      </x:c>
      <x:c r="NZ204" s="35">
        <x:v>17</x:v>
      </x:c>
      <x:c r="OA204" s="35">
        <x:v>17</x:v>
      </x:c>
      <x:c r="OB204" s="35">
        <x:v>19</x:v>
      </x:c>
      <x:c r="OC204" s="35">
        <x:v>19</x:v>
      </x:c>
      <x:c r="OD204" s="35">
        <x:v>18</x:v>
      </x:c>
      <x:c r="OE204" s="35">
        <x:v>21</x:v>
      </x:c>
      <x:c r="OF204" s="35">
        <x:v>23</x:v>
      </x:c>
      <x:c r="OG204" s="35">
        <x:v>25</x:v>
      </x:c>
      <x:c r="OH204" s="35">
        <x:v>23</x:v>
      </x:c>
      <x:c r="OI204" s="35">
        <x:v>26</x:v>
      </x:c>
      <x:c r="OJ204" s="35">
        <x:v>23</x:v>
      </x:c>
      <x:c r="OK204" s="35">
        <x:v>24</x:v>
      </x:c>
      <x:c r="OL204" s="35">
        <x:v>26</x:v>
      </x:c>
      <x:c r="OM204" s="35">
        <x:v>29</x:v>
      </x:c>
      <x:c r="ON204" s="35">
        <x:v>26</x:v>
      </x:c>
      <x:c r="OO204" s="35">
        <x:v>28</x:v>
      </x:c>
      <x:c r="OP204" s="35">
        <x:v>29</x:v>
      </x:c>
      <x:c r="OQ204" s="35">
        <x:v>26</x:v>
      </x:c>
      <x:c r="OR204" s="35">
        <x:v>29</x:v>
      </x:c>
      <x:c r="OS204" s="35">
        <x:v>29</x:v>
      </x:c>
      <x:c r="OT204" s="35">
        <x:v>26</x:v>
      </x:c>
      <x:c r="OU204" s="35">
        <x:v>22</x:v>
      </x:c>
      <x:c r="OV204" s="35">
        <x:v>22</x:v>
      </x:c>
      <x:c r="OW204" s="35">
        <x:v>20</x:v>
      </x:c>
      <x:c r="OX204" s="35">
        <x:v>21</x:v>
      </x:c>
      <x:c r="OY204" s="35">
        <x:v>22</x:v>
      </x:c>
      <x:c r="OZ204" s="35">
        <x:v>19</x:v>
      </x:c>
      <x:c r="PA204" s="35">
        <x:v>16</x:v>
      </x:c>
      <x:c r="PB204" s="35">
        <x:v>16</x:v>
      </x:c>
      <x:c r="PC204" s="35">
        <x:v>15</x:v>
      </x:c>
      <x:c r="PD204" s="35">
        <x:v>15</x:v>
      </x:c>
      <x:c r="PE204" s="35">
        <x:v>14</x:v>
      </x:c>
      <x:c r="PF204" s="35">
        <x:v>13</x:v>
      </x:c>
      <x:c r="PG204" s="35">
        <x:v>13</x:v>
      </x:c>
      <x:c r="PH204" s="35">
        <x:v>12</x:v>
      </x:c>
      <x:c r="PI204" s="35">
        <x:v>15</x:v>
      </x:c>
      <x:c r="PJ204" s="35">
        <x:v>14</x:v>
      </x:c>
      <x:c r="PK204" s="35">
        <x:v>13</x:v>
      </x:c>
      <x:c r="PL204" s="35">
        <x:v>11</x:v>
      </x:c>
      <x:c r="PM204" s="35">
        <x:v>8</x:v>
      </x:c>
      <x:c r="PN204" s="35">
        <x:v>8</x:v>
      </x:c>
      <x:c r="PO204" s="35">
        <x:v>11</x:v>
      </x:c>
      <x:c r="PP204" s="35">
        <x:v>12</x:v>
      </x:c>
      <x:c r="PQ204" s="35">
        <x:v>9</x:v>
      </x:c>
      <x:c r="PR204" s="35">
        <x:v>12</x:v>
      </x:c>
      <x:c r="PS204" s="35">
        <x:v>13</x:v>
      </x:c>
      <x:c r="PT204" s="35">
        <x:v>16</x:v>
      </x:c>
      <x:c r="PU204" s="35">
        <x:v>16</x:v>
      </x:c>
      <x:c r="PV204" s="35">
        <x:v>19</x:v>
      </x:c>
      <x:c r="PW204" s="35">
        <x:v>17</x:v>
      </x:c>
      <x:c r="PX204" s="35">
        <x:v>19</x:v>
      </x:c>
      <x:c r="PY204" s="35">
        <x:v>19</x:v>
      </x:c>
      <x:c r="PZ204" s="35">
        <x:v>19</x:v>
      </x:c>
      <x:c r="QA204" s="35">
        <x:v>17</x:v>
      </x:c>
      <x:c r="QB204" s="35">
        <x:v>15</x:v>
      </x:c>
      <x:c r="QC204" s="35">
        <x:v>18</x:v>
      </x:c>
      <x:c r="QD204" s="35">
        <x:v>14</x:v>
      </x:c>
      <x:c r="QE204" s="35">
        <x:v>12</x:v>
      </x:c>
      <x:c r="QF204" s="35">
        <x:v>10</x:v>
      </x:c>
      <x:c r="QG204" s="35">
        <x:v>10</x:v>
      </x:c>
      <x:c r="QH204" s="35">
        <x:v>8</x:v>
      </x:c>
      <x:c r="QI204" s="35">
        <x:v>8</x:v>
      </x:c>
      <x:c r="QJ204" s="35">
        <x:v>7</x:v>
      </x:c>
      <x:c r="QK204" s="35">
        <x:v>4</x:v>
      </x:c>
      <x:c r="QL204" s="35">
        <x:v>6</x:v>
      </x:c>
      <x:c r="QM204" s="35">
        <x:v>7</x:v>
      </x:c>
      <x:c r="QN204" s="35">
        <x:v>7</x:v>
      </x:c>
      <x:c r="QO204" s="35">
        <x:v>7</x:v>
      </x:c>
      <x:c r="QP204" s="35">
        <x:v>9</x:v>
      </x:c>
      <x:c r="QQ204" s="35">
        <x:v>10</x:v>
      </x:c>
      <x:c r="QR204" s="35">
        <x:v>10</x:v>
      </x:c>
      <x:c r="QS204" s="35">
        <x:v>13</x:v>
      </x:c>
      <x:c r="QT204" s="35">
        <x:v>11</x:v>
      </x:c>
      <x:c r="QU204" s="35">
        <x:v>9</x:v>
      </x:c>
      <x:c r="QV204" s="35">
        <x:v>10</x:v>
      </x:c>
      <x:c r="QW204" s="35">
        <x:v>12</x:v>
      </x:c>
      <x:c r="QX204" s="35">
        <x:v>11</x:v>
      </x:c>
      <x:c r="QY204" s="35">
        <x:v>10</x:v>
      </x:c>
      <x:c r="QZ204" s="35">
        <x:v>12</x:v>
      </x:c>
      <x:c r="RA204" s="35">
        <x:v>9</x:v>
      </x:c>
      <x:c r="RB204" s="35">
        <x:v>10</x:v>
      </x:c>
      <x:c r="RC204" s="35">
        <x:v>12</x:v>
      </x:c>
      <x:c r="RD204" s="35">
        <x:v>14</x:v>
      </x:c>
      <x:c r="RE204" s="35">
        <x:v>12</x:v>
      </x:c>
      <x:c r="RF204" s="35">
        <x:v>18</x:v>
      </x:c>
      <x:c r="RG204" s="35">
        <x:v>25</x:v>
      </x:c>
      <x:c r="RH204" s="35">
        <x:v>26</x:v>
      </x:c>
      <x:c r="RI204" s="35">
        <x:v>28</x:v>
      </x:c>
      <x:c r="RJ204" s="35">
        <x:v>27</x:v>
      </x:c>
      <x:c r="RK204" s="35">
        <x:v>30</x:v>
      </x:c>
      <x:c r="RL204" s="35">
        <x:v>29</x:v>
      </x:c>
      <x:c r="RM204" s="35">
        <x:v>31</x:v>
      </x:c>
      <x:c r="RN204" s="35">
        <x:v>30</x:v>
      </x:c>
      <x:c r="RO204" s="35">
        <x:v>26</x:v>
      </x:c>
      <x:c r="RP204" s="35">
        <x:v>24</x:v>
      </x:c>
      <x:c r="RQ204" s="35">
        <x:v>24</x:v>
      </x:c>
      <x:c r="RR204" s="35">
        <x:v>26</x:v>
      </x:c>
      <x:c r="RS204" s="35">
        <x:v>24</x:v>
      </x:c>
      <x:c r="RT204" s="35">
        <x:v>22</x:v>
      </x:c>
      <x:c r="RU204" s="35">
        <x:v>19</x:v>
      </x:c>
      <x:c r="RV204" s="35">
        <x:v>12</x:v>
      </x:c>
      <x:c r="RW204" s="35">
        <x:v>12</x:v>
      </x:c>
      <x:c r="RX204" s="35">
        <x:v>12</x:v>
      </x:c>
      <x:c r="RY204" s="35">
        <x:v>13</x:v>
      </x:c>
      <x:c r="RZ204" s="35">
        <x:v>12</x:v>
      </x:c>
      <x:c r="SA204" s="35">
        <x:v>12</x:v>
      </x:c>
      <x:c r="SB204" s="35">
        <x:v>17</x:v>
      </x:c>
      <x:c r="SC204" s="35">
        <x:v>17</x:v>
      </x:c>
      <x:c r="SD204" s="35">
        <x:v>19</x:v>
      </x:c>
      <x:c r="SE204" s="35">
        <x:v>18</x:v>
      </x:c>
      <x:c r="SF204" s="35">
        <x:v>19</x:v>
      </x:c>
      <x:c r="SG204" s="35">
        <x:v>18</x:v>
      </x:c>
      <x:c r="SH204" s="35">
        <x:v>18</x:v>
      </x:c>
      <x:c r="SI204" s="35">
        <x:v>16</x:v>
      </x:c>
      <x:c r="SJ204" s="35">
        <x:v>12</x:v>
      </x:c>
      <x:c r="SK204" s="35">
        <x:v>13</x:v>
      </x:c>
      <x:c r="SL204" s="35">
        <x:v>13</x:v>
      </x:c>
      <x:c r="SM204" s="35">
        <x:v>15</x:v>
      </x:c>
      <x:c r="SN204" s="35">
        <x:v>16</x:v>
      </x:c>
      <x:c r="SO204" s="35">
        <x:v>15</x:v>
      </x:c>
      <x:c r="SP204" s="35">
        <x:v>16</x:v>
      </x:c>
      <x:c r="SQ204" s="35">
        <x:v>17</x:v>
      </x:c>
      <x:c r="SR204" s="35">
        <x:v>16</x:v>
      </x:c>
      <x:c r="SS204" s="35">
        <x:v>17</x:v>
      </x:c>
      <x:c r="ST204" s="35">
        <x:v>21</x:v>
      </x:c>
      <x:c r="SU204" s="35">
        <x:v>19</x:v>
      </x:c>
      <x:c r="SV204" s="35">
        <x:v>18</x:v>
      </x:c>
      <x:c r="SW204" s="35">
        <x:v>18</x:v>
      </x:c>
      <x:c r="SX204" s="35">
        <x:v>17</x:v>
      </x:c>
      <x:c r="SY204" s="35">
        <x:v>18</x:v>
      </x:c>
      <x:c r="SZ204" s="35">
        <x:v>20</x:v>
      </x:c>
      <x:c r="TA204" s="35">
        <x:v>20</x:v>
      </x:c>
      <x:c r="TB204" s="35">
        <x:v>19</x:v>
      </x:c>
      <x:c r="TC204" s="35">
        <x:v>20</x:v>
      </x:c>
      <x:c r="TD204" s="35">
        <x:v>22</x:v>
      </x:c>
      <x:c r="TE204" s="35">
        <x:v>22</x:v>
      </x:c>
      <x:c r="TF204" s="35">
        <x:v>21</x:v>
      </x:c>
      <x:c r="TG204" s="35">
        <x:v>21</x:v>
      </x:c>
      <x:c r="TH204" s="35">
        <x:v>20</x:v>
      </x:c>
      <x:c r="TI204" s="35">
        <x:v>21</x:v>
      </x:c>
      <x:c r="TJ204" s="35">
        <x:v>18</x:v>
      </x:c>
      <x:c r="TK204" s="35">
        <x:v>18</x:v>
      </x:c>
      <x:c r="TL204" s="35">
        <x:v>16</x:v>
      </x:c>
      <x:c r="TM204" s="35">
        <x:v>19</x:v>
      </x:c>
      <x:c r="TN204" s="35">
        <x:v>20</x:v>
      </x:c>
      <x:c r="TO204" s="35">
        <x:v>21</x:v>
      </x:c>
      <x:c r="TP204" s="35">
        <x:v>20</x:v>
      </x:c>
      <x:c r="TQ204" s="35">
        <x:v>17</x:v>
      </x:c>
      <x:c r="TR204" s="35">
        <x:v>16</x:v>
      </x:c>
      <x:c r="TS204" s="35">
        <x:v>15</x:v>
      </x:c>
      <x:c r="TT204" s="35">
        <x:v>15</x:v>
      </x:c>
      <x:c r="TU204" s="35">
        <x:v>12</x:v>
      </x:c>
      <x:c r="TV204" s="35">
        <x:v>12</x:v>
      </x:c>
      <x:c r="TW204" s="35">
        <x:v>12</x:v>
      </x:c>
      <x:c r="TX204" s="35">
        <x:v>13</x:v>
      </x:c>
      <x:c r="TY204" s="35">
        <x:v>14</x:v>
      </x:c>
      <x:c r="TZ204" s="35">
        <x:v>13</x:v>
      </x:c>
      <x:c r="UA204" s="35">
        <x:v>14</x:v>
      </x:c>
      <x:c r="UB204" s="35">
        <x:v>14</x:v>
      </x:c>
      <x:c r="UC204" s="35">
        <x:v>17</x:v>
      </x:c>
      <x:c r="UD204" s="35">
        <x:v>17</x:v>
      </x:c>
      <x:c r="UE204" s="35">
        <x:v>16</x:v>
      </x:c>
      <x:c r="UF204" s="35">
        <x:v>17</x:v>
      </x:c>
      <x:c r="UG204" s="35">
        <x:v>17</x:v>
      </x:c>
      <x:c r="UH204" s="35">
        <x:v>20</x:v>
      </x:c>
      <x:c r="UI204" s="35">
        <x:v>19</x:v>
      </x:c>
      <x:c r="UJ204" s="35">
        <x:v>23</x:v>
      </x:c>
      <x:c r="UK204" s="35">
        <x:v>19</x:v>
      </x:c>
      <x:c r="UL204" s="35">
        <x:v>21</x:v>
      </x:c>
      <x:c r="UM204" s="35">
        <x:v>20</x:v>
      </x:c>
      <x:c r="UN204" s="35">
        <x:v>19</x:v>
      </x:c>
      <x:c r="UO204" s="35">
        <x:v>21</x:v>
      </x:c>
      <x:c r="UP204" s="35">
        <x:v>18</x:v>
      </x:c>
      <x:c r="UQ204" s="35">
        <x:v>20</x:v>
      </x:c>
      <x:c r="UR204" s="35">
        <x:v>14</x:v>
      </x:c>
      <x:c r="US204" s="35">
        <x:v>18</x:v>
      </x:c>
      <x:c r="UT204" s="35">
        <x:v>16</x:v>
      </x:c>
      <x:c r="UU204" s="35">
        <x:v>14</x:v>
      </x:c>
      <x:c r="UV204" s="35">
        <x:v>14</x:v>
      </x:c>
      <x:c r="UW204" s="35">
        <x:v>13</x:v>
      </x:c>
      <x:c r="UX204" s="35">
        <x:v>15</x:v>
      </x:c>
      <x:c r="UY204" s="35">
        <x:v>13</x:v>
      </x:c>
      <x:c r="UZ204" s="35">
        <x:v>13</x:v>
      </x:c>
      <x:c r="VA204" s="35">
        <x:v>11</x:v>
      </x:c>
      <x:c r="VB204" s="35">
        <x:v>11</x:v>
      </x:c>
      <x:c r="VC204" s="35">
        <x:v>12</x:v>
      </x:c>
      <x:c r="VD204" s="35">
        <x:v>12</x:v>
      </x:c>
      <x:c r="VE204" s="35">
        <x:v>11</x:v>
      </x:c>
      <x:c r="VF204" s="35">
        <x:v>10</x:v>
      </x:c>
      <x:c r="VG204" s="35">
        <x:v>9</x:v>
      </x:c>
      <x:c r="VH204" s="35">
        <x:v>9</x:v>
      </x:c>
      <x:c r="VI204" s="35">
        <x:v>8</x:v>
      </x:c>
      <x:c r="VJ204" s="35">
        <x:v>10</x:v>
      </x:c>
      <x:c r="VK204" s="35">
        <x:v>9</x:v>
      </x:c>
      <x:c r="VL204" s="35">
        <x:v>7</x:v>
      </x:c>
      <x:c r="VM204" s="35">
        <x:v>6</x:v>
      </x:c>
      <x:c r="VN204" s="35">
        <x:v>5</x:v>
      </x:c>
      <x:c r="VO204" s="35">
        <x:v>6</x:v>
      </x:c>
      <x:c r="VP204" s="35">
        <x:v>6</x:v>
      </x:c>
      <x:c r="VQ204" s="35">
        <x:v>5</x:v>
      </x:c>
      <x:c r="VR204" s="35">
        <x:v>5</x:v>
      </x:c>
      <x:c r="VS204" s="35">
        <x:v>6</x:v>
      </x:c>
      <x:c r="VT204" s="35">
        <x:v>6</x:v>
      </x:c>
      <x:c r="VU204" s="35">
        <x:v>6</x:v>
      </x:c>
      <x:c r="VV204" s="35">
        <x:v>7</x:v>
      </x:c>
      <x:c r="VW204" s="35">
        <x:v>7</x:v>
      </x:c>
      <x:c r="VX204" s="35">
        <x:v>10</x:v>
      </x:c>
      <x:c r="VY204" s="35">
        <x:v>10</x:v>
      </x:c>
      <x:c r="VZ204" s="35">
        <x:v>9</x:v>
      </x:c>
      <x:c r="WA204" s="35">
        <x:v>9</x:v>
      </x:c>
      <x:c r="WB204" s="35">
        <x:v>11</x:v>
      </x:c>
      <x:c r="WC204" s="35">
        <x:v>15</x:v>
      </x:c>
      <x:c r="WD204" s="35">
        <x:v>17</x:v>
      </x:c>
      <x:c r="WE204" s="35">
        <x:v>17</x:v>
      </x:c>
      <x:c r="WF204" s="35">
        <x:v>16</x:v>
      </x:c>
      <x:c r="WG204" s="35">
        <x:v>21</x:v>
      </x:c>
      <x:c r="WH204" s="35">
        <x:v>20</x:v>
      </x:c>
      <x:c r="WI204" s="35">
        <x:v>21</x:v>
      </x:c>
      <x:c r="WJ204" s="35">
        <x:v>22</x:v>
      </x:c>
      <x:c r="WK204" s="35">
        <x:v>18</x:v>
      </x:c>
      <x:c r="WL204" s="35">
        <x:v>19</x:v>
      </x:c>
      <x:c r="WM204" s="35">
        <x:v>17</x:v>
      </x:c>
      <x:c r="WN204" s="35">
        <x:v>19</x:v>
      </x:c>
      <x:c r="WO204" s="35">
        <x:v>15</x:v>
      </x:c>
      <x:c r="WP204" s="35">
        <x:v>17</x:v>
      </x:c>
      <x:c r="WQ204" s="35">
        <x:v>16</x:v>
      </x:c>
      <x:c r="WR204" s="35">
        <x:v>14</x:v>
      </x:c>
      <x:c r="WS204" s="35">
        <x:v>15</x:v>
      </x:c>
      <x:c r="WT204" s="35">
        <x:v>13</x:v>
      </x:c>
      <x:c r="WU204" s="35">
        <x:v>13</x:v>
      </x:c>
      <x:c r="WV204" s="35">
        <x:v>12</x:v>
      </x:c>
      <x:c r="WW204" s="35">
        <x:v>14</x:v>
      </x:c>
      <x:c r="WX204" s="35">
        <x:v>13</x:v>
      </x:c>
      <x:c r="WY204" s="35">
        <x:v>13</x:v>
      </x:c>
      <x:c r="WZ204" s="35">
        <x:v>14</x:v>
      </x:c>
      <x:c r="XA204" s="35">
        <x:v>15</x:v>
      </x:c>
      <x:c r="XB204" s="35">
        <x:v>16</x:v>
      </x:c>
      <x:c r="XC204" s="35">
        <x:v>20</x:v>
      </x:c>
      <x:c r="XD204" s="35">
        <x:v>19</x:v>
      </x:c>
      <x:c r="XE204" s="35">
        <x:v>18</x:v>
      </x:c>
      <x:c r="XF204" s="35">
        <x:v>18</x:v>
      </x:c>
      <x:c r="XG204" s="35">
        <x:v>18</x:v>
      </x:c>
      <x:c r="XH204" s="35">
        <x:v>21</x:v>
      </x:c>
      <x:c r="XI204" s="35">
        <x:v>26</x:v>
      </x:c>
      <x:c r="XJ204" s="35">
        <x:v>27</x:v>
      </x:c>
      <x:c r="XK204" s="35">
        <x:v>26</x:v>
      </x:c>
      <x:c r="XL204" s="35">
        <x:v>27</x:v>
      </x:c>
      <x:c r="XM204" s="35">
        <x:v>30</x:v>
      </x:c>
      <x:c r="XN204" s="35">
        <x:v>31</x:v>
      </x:c>
      <x:c r="XO204" s="35">
        <x:v>31</x:v>
      </x:c>
      <x:c r="XP204" s="35">
        <x:v>34</x:v>
      </x:c>
      <x:c r="XQ204" s="35">
        <x:v>33</x:v>
      </x:c>
      <x:c r="XR204" s="35">
        <x:v>35</x:v>
      </x:c>
      <x:c r="XS204" s="35">
        <x:v>35</x:v>
      </x:c>
      <x:c r="XT204" s="35">
        <x:v>36</x:v>
      </x:c>
      <x:c r="XU204" s="35">
        <x:v>36</x:v>
      </x:c>
      <x:c r="XV204" s="35">
        <x:v>39</x:v>
      </x:c>
      <x:c r="XW204" s="35">
        <x:v>41</x:v>
      </x:c>
      <x:c r="XX204" s="35">
        <x:v>37</x:v>
      </x:c>
      <x:c r="XY204" s="35">
        <x:v>33</x:v>
      </x:c>
      <x:c r="XZ204" s="35">
        <x:v>29</x:v>
      </x:c>
      <x:c r="YA204" s="35">
        <x:v>28</x:v>
      </x:c>
      <x:c r="YB204" s="35">
        <x:v>27</x:v>
      </x:c>
      <x:c r="YC204" s="35">
        <x:v>25</x:v>
      </x:c>
      <x:c r="YD204" s="35">
        <x:v>24</x:v>
      </x:c>
      <x:c r="YE204" s="35">
        <x:v>23</x:v>
      </x:c>
      <x:c r="YF204" s="35">
        <x:v>25</x:v>
      </x:c>
      <x:c r="YG204" s="35">
        <x:v>30</x:v>
      </x:c>
      <x:c r="YH204" s="35">
        <x:v>31</x:v>
      </x:c>
      <x:c r="YI204" s="35">
        <x:v>32</x:v>
      </x:c>
      <x:c r="YJ204" s="35">
        <x:v>31</x:v>
      </x:c>
      <x:c r="YK204" s="35">
        <x:v>30</x:v>
      </x:c>
      <x:c r="YL204" s="35">
        <x:v>28</x:v>
      </x:c>
      <x:c r="YM204" s="35">
        <x:v>29</x:v>
      </x:c>
      <x:c r="YN204" s="35">
        <x:v>25</x:v>
      </x:c>
      <x:c r="YO204" s="35">
        <x:v>20</x:v>
      </x:c>
      <x:c r="YP204" s="35">
        <x:v>18</x:v>
      </x:c>
      <x:c r="YQ204" s="35">
        <x:v>16</x:v>
      </x:c>
      <x:c r="YR204" s="35">
        <x:v>19</x:v>
      </x:c>
      <x:c r="YS204" s="35">
        <x:v>17</x:v>
      </x:c>
      <x:c r="YT204" s="35">
        <x:v>16</x:v>
      </x:c>
      <x:c r="YU204" s="35">
        <x:v>15</x:v>
      </x:c>
      <x:c r="YV204" s="35">
        <x:v>13</x:v>
      </x:c>
      <x:c r="YW204" s="35">
        <x:v>12</x:v>
      </x:c>
      <x:c r="YX204" s="35">
        <x:v>11</x:v>
      </x:c>
      <x:c r="YY204" s="35">
        <x:v>13</x:v>
      </x:c>
      <x:c r="YZ204" s="35">
        <x:v>9</x:v>
      </x:c>
      <x:c r="ZA204" s="35">
        <x:v>9</x:v>
      </x:c>
      <x:c r="ZB204" s="35">
        <x:v>7</x:v>
      </x:c>
      <x:c r="ZC204" s="35">
        <x:v>6</x:v>
      </x:c>
      <x:c r="ZD204" s="35">
        <x:v>7</x:v>
      </x:c>
      <x:c r="ZE204" s="35">
        <x:v>7</x:v>
      </x:c>
      <x:c r="ZF204" s="35">
        <x:v>10</x:v>
      </x:c>
      <x:c r="ZG204" s="35">
        <x:v>8</x:v>
      </x:c>
      <x:c r="ZH204" s="35">
        <x:v>8</x:v>
      </x:c>
      <x:c r="ZI204" s="35">
        <x:v>8</x:v>
      </x:c>
      <x:c r="ZJ204" s="35">
        <x:v>8</x:v>
      </x:c>
      <x:c r="ZK204" s="35">
        <x:v>7</x:v>
      </x:c>
      <x:c r="ZL204" s="35">
        <x:v>8</x:v>
      </x:c>
      <x:c r="ZM204" s="35">
        <x:v>10</x:v>
      </x:c>
      <x:c r="ZN204" s="35">
        <x:v>11</x:v>
      </x:c>
      <x:c r="ZO204" s="35">
        <x:v>11</x:v>
      </x:c>
      <x:c r="ZP204" s="35">
        <x:v>12</x:v>
      </x:c>
      <x:c r="ZQ204" s="35">
        <x:v>13</x:v>
      </x:c>
      <x:c r="ZR204" s="35">
        <x:v>16</x:v>
      </x:c>
      <x:c r="ZS204" s="35">
        <x:v>16</x:v>
      </x:c>
      <x:c r="ZT204" s="35">
        <x:v>16</x:v>
      </x:c>
      <x:c r="ZU204" s="35">
        <x:v>13</x:v>
      </x:c>
      <x:c r="ZV204" s="35">
        <x:v>10</x:v>
      </x:c>
      <x:c r="ZW204" s="35">
        <x:v>12</x:v>
      </x:c>
      <x:c r="ZX204" s="35">
        <x:v>13</x:v>
      </x:c>
      <x:c r="ZY204" s="35">
        <x:v>15</x:v>
      </x:c>
      <x:c r="ZZ204" s="35">
        <x:v>14</x:v>
      </x:c>
      <x:c r="AAA204" s="35">
        <x:v>17</x:v>
      </x:c>
      <x:c r="AAB204" s="35">
        <x:v>15</x:v>
      </x:c>
      <x:c r="AAC204" s="35">
        <x:v>18</x:v>
      </x:c>
      <x:c r="AAD204" s="35">
        <x:v>20</x:v>
      </x:c>
      <x:c r="AAE204" s="35">
        <x:v>17</x:v>
      </x:c>
      <x:c r="AAF204" s="35">
        <x:v>16</x:v>
      </x:c>
      <x:c r="AAG204" s="35">
        <x:v>16</x:v>
      </x:c>
      <x:c r="AAH204" s="35">
        <x:v>18</x:v>
      </x:c>
      <x:c r="AAI204" s="35">
        <x:v>20</x:v>
      </x:c>
      <x:c r="AAJ204" s="35">
        <x:v>23</x:v>
      </x:c>
      <x:c r="AAK204" s="35">
        <x:v>22</x:v>
      </x:c>
      <x:c r="AAL204" s="35">
        <x:v>20</x:v>
      </x:c>
      <x:c r="AAM204" s="35">
        <x:v>21</x:v>
      </x:c>
      <x:c r="AAN204" s="35">
        <x:v>20</x:v>
      </x:c>
      <x:c r="AAO204" s="35">
        <x:v>18</x:v>
      </x:c>
      <x:c r="AAP204" s="35">
        <x:v>18</x:v>
      </x:c>
      <x:c r="AAQ204" s="35">
        <x:v>14</x:v>
      </x:c>
      <x:c r="AAR204" s="35">
        <x:v>14</x:v>
      </x:c>
      <x:c r="AAS204" s="35">
        <x:v>13</x:v>
      </x:c>
      <x:c r="AAT204" s="35">
        <x:v>12</x:v>
      </x:c>
      <x:c r="AAU204" s="35">
        <x:v>12</x:v>
      </x:c>
      <x:c r="AAV204" s="35">
        <x:v>13</x:v>
      </x:c>
      <x:c r="AAW204" s="35">
        <x:v>14</x:v>
      </x:c>
      <x:c r="AAX204" s="35">
        <x:v>13</x:v>
      </x:c>
      <x:c r="AAY204" s="35">
        <x:v>14</x:v>
      </x:c>
      <x:c r="AAZ204" s="35">
        <x:v>14</x:v>
      </x:c>
      <x:c r="ABA204" s="35">
        <x:v>15</x:v>
      </x:c>
      <x:c r="ABB204" s="35">
        <x:v>19</x:v>
      </x:c>
      <x:c r="ABC204" s="35">
        <x:v>22</x:v>
      </x:c>
      <x:c r="ABD204" s="35">
        <x:v>22</x:v>
      </x:c>
      <x:c r="ABE204" s="35">
        <x:v>24</x:v>
      </x:c>
      <x:c r="ABF204" s="35">
        <x:v>22</x:v>
      </x:c>
      <x:c r="ABG204" s="35">
        <x:v>21</x:v>
      </x:c>
      <x:c r="ABH204" s="35">
        <x:v>18</x:v>
      </x:c>
      <x:c r="ABI204" s="35">
        <x:v>17</x:v>
      </x:c>
      <x:c r="ABJ204" s="35">
        <x:v>14</x:v>
      </x:c>
      <x:c r="ABK204" s="35">
        <x:v>12</x:v>
      </x:c>
      <x:c r="ABL204" s="35">
        <x:v>12</x:v>
      </x:c>
      <x:c r="ABM204" s="35">
        <x:v>9</x:v>
      </x:c>
      <x:c r="ABN204" s="35">
        <x:v>9</x:v>
      </x:c>
      <x:c r="ABO204" s="35">
        <x:v>8</x:v>
      </x:c>
      <x:c r="ABP204" s="35">
        <x:v>8</x:v>
      </x:c>
      <x:c r="ABQ204" s="35">
        <x:v>7</x:v>
      </x:c>
      <x:c r="ABR204" s="35">
        <x:v>7</x:v>
      </x:c>
      <x:c r="ABS204" s="35">
        <x:v>5</x:v>
      </x:c>
      <x:c r="ABT204" s="35">
        <x:v>4</x:v>
      </x:c>
      <x:c r="ABU204" s="35">
        <x:v>5</x:v>
      </x:c>
      <x:c r="ABV204" s="35">
        <x:v>4</x:v>
      </x:c>
      <x:c r="ABW204" s="35">
        <x:v>4</x:v>
      </x:c>
      <x:c r="ABX204" s="35">
        <x:v>8</x:v>
      </x:c>
      <x:c r="ABY204" s="35">
        <x:v>10</x:v>
      </x:c>
      <x:c r="ABZ204" s="35">
        <x:v>11</x:v>
      </x:c>
      <x:c r="ACA204" s="35">
        <x:v>12</x:v>
      </x:c>
      <x:c r="ACB204" s="35">
        <x:v>13</x:v>
      </x:c>
      <x:c r="ACC204" s="35">
        <x:v>12</x:v>
      </x:c>
      <x:c r="ACD204" s="35">
        <x:v>12</x:v>
      </x:c>
      <x:c r="ACE204" s="35">
        <x:v>17</x:v>
      </x:c>
      <x:c r="ACF204" s="35">
        <x:v>15</x:v>
      </x:c>
      <x:c r="ACG204" s="35">
        <x:v>16</x:v>
      </x:c>
      <x:c r="ACH204" s="35">
        <x:v>15</x:v>
      </x:c>
      <x:c r="ACI204" s="35">
        <x:v>15</x:v>
      </x:c>
      <x:c r="ACJ204" s="35">
        <x:v>13</x:v>
      </x:c>
      <x:c r="ACK204" s="35">
        <x:v>12</x:v>
      </x:c>
      <x:c r="ACL204" s="35">
        <x:v>14</x:v>
      </x:c>
      <x:c r="ACM204" s="35">
        <x:v>10</x:v>
      </x:c>
      <x:c r="ACN204" s="35">
        <x:v>8</x:v>
      </x:c>
      <x:c r="ACO204" s="35">
        <x:v>6</x:v>
      </x:c>
      <x:c r="ACP204" s="35">
        <x:v>7</x:v>
      </x:c>
      <x:c r="ACQ204" s="35">
        <x:v>6</x:v>
      </x:c>
      <x:c r="ACR204" s="35">
        <x:v>6</x:v>
      </x:c>
      <x:c r="ACS204" s="35">
        <x:v>7</x:v>
      </x:c>
      <x:c r="ACT204" s="35">
        <x:v>8</x:v>
      </x:c>
      <x:c r="ACU204" s="35">
        <x:v>10</x:v>
      </x:c>
      <x:c r="ACV204" s="35">
        <x:v>11</x:v>
      </x:c>
      <x:c r="ACW204" s="35">
        <x:v>10</x:v>
      </x:c>
      <x:c r="ACX204" s="35">
        <x:v>8</x:v>
      </x:c>
      <x:c r="ACY204" s="35">
        <x:v>8</x:v>
      </x:c>
      <x:c r="ACZ204" s="35">
        <x:v>9</x:v>
      </x:c>
      <x:c r="ADA204" s="35">
        <x:v>11</x:v>
      </x:c>
      <x:c r="ADB204" s="35">
        <x:v>8</x:v>
      </x:c>
      <x:c r="ADC204" s="35">
        <x:v>5</x:v>
      </x:c>
      <x:c r="ADD204" s="35">
        <x:v>5</x:v>
      </x:c>
      <x:c r="ADE204" s="35">
        <x:v>5</x:v>
      </x:c>
      <x:c r="ADF204" s="35">
        <x:v>7</x:v>
      </x:c>
      <x:c r="ADG204" s="35">
        <x:v>7</x:v>
      </x:c>
      <x:c r="ADH204" s="35">
        <x:v>8</x:v>
      </x:c>
      <x:c r="ADI204" s="35">
        <x:v>7</x:v>
      </x:c>
      <x:c r="ADJ204" s="35">
        <x:v>8</x:v>
      </x:c>
      <x:c r="ADK204" s="35">
        <x:v>10</x:v>
      </x:c>
      <x:c r="ADL204" s="35">
        <x:v>9</x:v>
      </x:c>
      <x:c r="ADM204" s="35">
        <x:v>9</x:v>
      </x:c>
      <x:c r="ADN204" s="35">
        <x:v>12</x:v>
      </x:c>
      <x:c r="ADO204" s="35">
        <x:v>15</x:v>
      </x:c>
      <x:c r="ADP204" s="35">
        <x:v>13</x:v>
      </x:c>
      <x:c r="ADQ204" s="35">
        <x:v>13</x:v>
      </x:c>
      <x:c r="ADR204" s="35">
        <x:v>13</x:v>
      </x:c>
      <x:c r="ADS204" s="35">
        <x:v>11</x:v>
      </x:c>
      <x:c r="ADT204" s="35">
        <x:v>12</x:v>
      </x:c>
      <x:c r="ADU204" s="35">
        <x:v>16</x:v>
      </x:c>
      <x:c r="ADV204" s="35">
        <x:v>11</x:v>
      </x:c>
      <x:c r="ADW204" s="35">
        <x:v>9</x:v>
      </x:c>
      <x:c r="ADX204" s="35">
        <x:v>10</x:v>
      </x:c>
      <x:c r="ADY204" s="35">
        <x:v>8</x:v>
      </x:c>
      <x:c r="ADZ204" s="35">
        <x:v>9</x:v>
      </x:c>
      <x:c r="AEA204" s="35">
        <x:v>9</x:v>
      </x:c>
      <x:c r="AEB204" s="35">
        <x:v>11</x:v>
      </x:c>
      <x:c r="AEC204" s="35">
        <x:v>8</x:v>
      </x:c>
      <x:c r="AED204" s="35">
        <x:v>8</x:v>
      </x:c>
      <x:c r="AEE204" s="35">
        <x:v>8</x:v>
      </x:c>
      <x:c r="AEF204" s="35">
        <x:v>7</x:v>
      </x:c>
      <x:c r="AEG204" s="35">
        <x:v>7</x:v>
      </x:c>
      <x:c r="AEH204" s="35">
        <x:v>6</x:v>
      </x:c>
      <x:c r="AEI204" s="35">
        <x:v>8</x:v>
      </x:c>
      <x:c r="AEJ204" s="35">
        <x:v>7</x:v>
      </x:c>
      <x:c r="AEK204" s="35">
        <x:v>6</x:v>
      </x:c>
      <x:c r="AEL204" s="35">
        <x:v>8</x:v>
      </x:c>
      <x:c r="AEM204" s="35">
        <x:v>7</x:v>
      </x:c>
      <x:c r="AEN204" s="35">
        <x:v>7</x:v>
      </x:c>
      <x:c r="AEO204" s="35">
        <x:v>8</x:v>
      </x:c>
      <x:c r="AEP204" s="35">
        <x:v>10</x:v>
      </x:c>
      <x:c r="AEQ204" s="35">
        <x:v>10</x:v>
      </x:c>
      <x:c r="AER204" s="35">
        <x:v>10</x:v>
      </x:c>
      <x:c r="AES204" s="35">
        <x:v>13</x:v>
      </x:c>
      <x:c r="AET204" s="35">
        <x:v>13</x:v>
      </x:c>
      <x:c r="AEU204" s="35">
        <x:v>15</x:v>
      </x:c>
      <x:c r="AEV204" s="35">
        <x:v>15</x:v>
      </x:c>
      <x:c r="AEW204" s="35">
        <x:v>16</x:v>
      </x:c>
      <x:c r="AEX204" s="35">
        <x:v>17</x:v>
      </x:c>
      <x:c r="AEY204" s="35">
        <x:v>16</x:v>
      </x:c>
      <x:c r="AEZ204" s="35">
        <x:v>15</x:v>
      </x:c>
      <x:c r="AFA204" s="35">
        <x:v>13</x:v>
      </x:c>
      <x:c r="AFB204" s="35">
        <x:v>11</x:v>
      </x:c>
      <x:c r="AFC204" s="35">
        <x:v>12</x:v>
      </x:c>
      <x:c r="AFD204" s="35">
        <x:v>13</x:v>
      </x:c>
      <x:c r="AFE204" s="35">
        <x:v>17</x:v>
      </x:c>
      <x:c r="AFF204" s="35">
        <x:v>19</x:v>
      </x:c>
      <x:c r="AFG204" s="35">
        <x:v>21</x:v>
      </x:c>
      <x:c r="AFH204" s="35">
        <x:v>23</x:v>
      </x:c>
      <x:c r="AFI204" s="35">
        <x:v>23</x:v>
      </x:c>
      <x:c r="AFJ204" s="35">
        <x:v>23</x:v>
      </x:c>
      <x:c r="AFK204" s="35">
        <x:v>22</x:v>
      </x:c>
      <x:c r="AFL204" s="35">
        <x:v>22</x:v>
      </x:c>
      <x:c r="AFM204" s="35">
        <x:v>17</x:v>
      </x:c>
      <x:c r="AFN204" s="35">
        <x:v>12</x:v>
      </x:c>
      <x:c r="AFO204" s="35">
        <x:v>9</x:v>
      </x:c>
      <x:c r="AFP204" s="35">
        <x:v>6</x:v>
      </x:c>
      <x:c r="AFQ204" s="35">
        <x:v>7</x:v>
      </x:c>
      <x:c r="AFR204" s="35">
        <x:v>11</x:v>
      </x:c>
      <x:c r="AFS204" s="35">
        <x:v>12</x:v>
      </x:c>
      <x:c r="AFT204" s="35">
        <x:v>11</x:v>
      </x:c>
      <x:c r="AFU204" s="35">
        <x:v>11</x:v>
      </x:c>
      <x:c r="AFV204" s="35">
        <x:v>10</x:v>
      </x:c>
      <x:c r="AFW204" s="35">
        <x:v>12</x:v>
      </x:c>
      <x:c r="AFX204" s="35">
        <x:v>12</x:v>
      </x:c>
      <x:c r="AFY204" s="35">
        <x:v>14</x:v>
      </x:c>
      <x:c r="AFZ204" s="35">
        <x:v>10</x:v>
      </x:c>
      <x:c r="AGA204" s="35">
        <x:v>7</x:v>
      </x:c>
      <x:c r="AGB204" s="35">
        <x:v>11</x:v>
      </x:c>
      <x:c r="AGC204" s="35">
        <x:v>11</x:v>
      </x:c>
      <x:c r="AGD204" s="35">
        <x:v>14</x:v>
      </x:c>
      <x:c r="AGE204" s="35">
        <x:v>14</x:v>
      </x:c>
      <x:c r="AGF204" s="35">
        <x:v>16</x:v>
      </x:c>
      <x:c r="AGG204" s="35">
        <x:v>13</x:v>
      </x:c>
      <x:c r="AGH204" s="35">
        <x:v>13</x:v>
      </x:c>
      <x:c r="AGI204" s="35">
        <x:v>13</x:v>
      </x:c>
      <x:c r="AGJ204" s="35">
        <x:v>9</x:v>
      </x:c>
      <x:c r="AGK204" s="35">
        <x:v>9</x:v>
      </x:c>
      <x:c r="AGL204" s="35">
        <x:v>8</x:v>
      </x:c>
      <x:c r="AGM204" s="35">
        <x:v>10</x:v>
      </x:c>
      <x:c r="AGN204" s="35">
        <x:v>9</x:v>
      </x:c>
      <x:c r="AGO204" s="35">
        <x:v>8</x:v>
      </x:c>
      <x:c r="AGP204" s="35">
        <x:v>9</x:v>
      </x:c>
      <x:c r="AGQ204" s="35">
        <x:v>11</x:v>
      </x:c>
      <x:c r="AGR204" s="35">
        <x:v>12</x:v>
      </x:c>
      <x:c r="AGS204" s="35">
        <x:v>13</x:v>
      </x:c>
      <x:c r="AGT204" s="35">
        <x:v>16</x:v>
      </x:c>
      <x:c r="AGU204" s="35">
        <x:v>13</x:v>
      </x:c>
      <x:c r="AGV204" s="35">
        <x:v>13</x:v>
      </x:c>
      <x:c r="AGW204" s="35">
        <x:v>15</x:v>
      </x:c>
      <x:c r="AGX204" s="35">
        <x:v>15</x:v>
      </x:c>
      <x:c r="AGY204" s="35">
        <x:v>13</x:v>
      </x:c>
      <x:c r="AGZ204" s="35">
        <x:v>13</x:v>
      </x:c>
      <x:c r="AHA204" s="35">
        <x:v>14</x:v>
      </x:c>
      <x:c r="AHB204" s="35">
        <x:v>11</x:v>
      </x:c>
      <x:c r="AHC204" s="35">
        <x:v>11</x:v>
      </x:c>
      <x:c r="AHD204" s="35">
        <x:v>11</x:v>
      </x:c>
      <x:c r="AHE204" s="35">
        <x:v>11</x:v>
      </x:c>
      <x:c r="AHF204" s="35">
        <x:v>10</x:v>
      </x:c>
      <x:c r="AHG204" s="35">
        <x:v>11</x:v>
      </x:c>
      <x:c r="AHH204" s="35">
        <x:v>15</x:v>
      </x:c>
      <x:c r="AHI204" s="35">
        <x:v>14</x:v>
      </x:c>
      <x:c r="AHJ204" s="35">
        <x:v>13</x:v>
      </x:c>
      <x:c r="AHK204" s="35">
        <x:v>14</x:v>
      </x:c>
      <x:c r="AHL204" s="35">
        <x:v>13</x:v>
      </x:c>
      <x:c r="AHM204" s="35">
        <x:v>11</x:v>
      </x:c>
      <x:c r="AHN204" s="35">
        <x:v>11</x:v>
      </x:c>
      <x:c r="AHO204" s="35">
        <x:v>14</x:v>
      </x:c>
      <x:c r="AHP204" s="35">
        <x:v>13</x:v>
      </x:c>
      <x:c r="AHQ204" s="35">
        <x:v>12</x:v>
      </x:c>
      <x:c r="AHR204" s="35">
        <x:v>12</x:v>
      </x:c>
      <x:c r="AHS204" s="35">
        <x:v>13</x:v>
      </x:c>
      <x:c r="AHT204" s="35">
        <x:v>15</x:v>
      </x:c>
      <x:c r="AHU204" s="35">
        <x:v>17</x:v>
      </x:c>
      <x:c r="AHV204" s="35">
        <x:v>19</x:v>
      </x:c>
      <x:c r="AHW204" s="35">
        <x:v>19</x:v>
      </x:c>
      <x:c r="AHX204" s="35">
        <x:v>20</x:v>
      </x:c>
      <x:c r="AHY204" s="35">
        <x:v>22</x:v>
      </x:c>
      <x:c r="AHZ204" s="35">
        <x:v>25</x:v>
      </x:c>
      <x:c r="AIA204" s="35">
        <x:v>23</x:v>
      </x:c>
      <x:c r="AIB204" s="35">
        <x:v>22</x:v>
      </x:c>
      <x:c r="AIC204" s="35">
        <x:v>25</x:v>
      </x:c>
      <x:c r="AID204" s="35">
        <x:v>27</x:v>
      </x:c>
      <x:c r="AIE204" s="35">
        <x:v>29</x:v>
      </x:c>
      <x:c r="AIF204" s="35">
        <x:v>26</x:v>
      </x:c>
      <x:c r="AIG204" s="35">
        <x:v>24</x:v>
      </x:c>
      <x:c r="AIH204" s="35">
        <x:v>23</x:v>
      </x:c>
      <x:c r="AII204" s="35">
        <x:v>26</x:v>
      </x:c>
      <x:c r="AIJ204" s="35">
        <x:v>26</x:v>
      </x:c>
      <x:c r="AIK204" s="35">
        <x:v>24</x:v>
      </x:c>
      <x:c r="AIL204" s="35">
        <x:v>24</x:v>
      </x:c>
      <x:c r="AIM204" s="35">
        <x:v>21</x:v>
      </x:c>
      <x:c r="AIN204" s="35">
        <x:v>21</x:v>
      </x:c>
      <x:c r="AIO204" s="35">
        <x:v>23</x:v>
      </x:c>
      <x:c r="AIP204" s="35">
        <x:v>22</x:v>
      </x:c>
      <x:c r="AIQ204" s="35">
        <x:v>19</x:v>
      </x:c>
      <x:c r="AIR204" s="35">
        <x:v>23</x:v>
      </x:c>
      <x:c r="AIS204" s="35">
        <x:v>21</x:v>
      </x:c>
      <x:c r="AIT204" s="35">
        <x:v>19</x:v>
      </x:c>
      <x:c r="AIU204" s="35">
        <x:v>18</x:v>
      </x:c>
      <x:c r="AIV204" s="35">
        <x:v>18</x:v>
      </x:c>
      <x:c r="AIW204" s="35">
        <x:v>16</x:v>
      </x:c>
      <x:c r="AIX204" s="35">
        <x:v>18</x:v>
      </x:c>
      <x:c r="AIY204" s="35">
        <x:v>19</x:v>
      </x:c>
      <x:c r="AIZ204" s="35">
        <x:v>19</x:v>
      </x:c>
      <x:c r="AJA204" s="35">
        <x:v>20</x:v>
      </x:c>
      <x:c r="AJB204" s="35">
        <x:v>22</x:v>
      </x:c>
      <x:c r="AJC204" s="35">
        <x:v>22</x:v>
      </x:c>
      <x:c r="AJD204" s="35">
        <x:v>22</x:v>
      </x:c>
      <x:c r="AJE204" s="35">
        <x:v>23</x:v>
      </x:c>
      <x:c r="AJF204" s="35">
        <x:v>21</x:v>
      </x:c>
      <x:c r="AJG204" s="35">
        <x:v>21</x:v>
      </x:c>
      <x:c r="AJH204" s="35">
        <x:v>16</x:v>
      </x:c>
      <x:c r="AJI204" s="35">
        <x:v>16</x:v>
      </x:c>
      <x:c r="AJJ204" s="35">
        <x:v>13</x:v>
      </x:c>
      <x:c r="AJK204" s="35">
        <x:v>12</x:v>
      </x:c>
      <x:c r="AJL204" s="35">
        <x:v>13</x:v>
      </x:c>
      <x:c r="AJM204" s="35">
        <x:v>15</x:v>
      </x:c>
      <x:c r="AJN204" s="35">
        <x:v>17</x:v>
      </x:c>
      <x:c r="AJO204" s="35">
        <x:v>15</x:v>
      </x:c>
      <x:c r="AJP204" s="35">
        <x:v>16</x:v>
      </x:c>
      <x:c r="AJQ204" s="35">
        <x:v>15</x:v>
      </x:c>
      <x:c r="AJR204" s="35">
        <x:v>15</x:v>
      </x:c>
      <x:c r="AJS204" s="35">
        <x:v>15</x:v>
      </x:c>
      <x:c r="AJT204" s="35">
        <x:v>15</x:v>
      </x:c>
      <x:c r="AJU204" s="35">
        <x:v>13</x:v>
      </x:c>
      <x:c r="AJV204" s="35">
        <x:v>15</x:v>
      </x:c>
      <x:c r="AJW204" s="35">
        <x:v>16</x:v>
      </x:c>
      <x:c r="AJX204" s="35">
        <x:v>18</x:v>
      </x:c>
      <x:c r="AJY204" s="35">
        <x:v>19</x:v>
      </x:c>
      <x:c r="AJZ204" s="35">
        <x:v>20</x:v>
      </x:c>
      <x:c r="AKA204" s="35">
        <x:v>20</x:v>
      </x:c>
      <x:c r="AKB204" s="35">
        <x:v>21</x:v>
      </x:c>
      <x:c r="AKC204" s="35">
        <x:v>20</x:v>
      </x:c>
      <x:c r="AKD204" s="35">
        <x:v>16</x:v>
      </x:c>
      <x:c r="AKE204" s="35">
        <x:v>17</x:v>
      </x:c>
      <x:c r="AKF204" s="35">
        <x:v>16</x:v>
      </x:c>
      <x:c r="AKG204" s="35">
        <x:v>17</x:v>
      </x:c>
      <x:c r="AKH204" s="35">
        <x:v>16</x:v>
      </x:c>
      <x:c r="AKI204" s="35">
        <x:v>20</x:v>
      </x:c>
      <x:c r="AKJ204" s="35">
        <x:v>18</x:v>
      </x:c>
      <x:c r="AKK204" s="35">
        <x:v>17</x:v>
      </x:c>
      <x:c r="AKL204" s="35">
        <x:v>20</x:v>
      </x:c>
      <x:c r="AKM204" s="35">
        <x:v>19</x:v>
      </x:c>
      <x:c r="AKN204" s="35">
        <x:v>20</x:v>
      </x:c>
      <x:c r="AKO204" s="35">
        <x:v>19</x:v>
      </x:c>
      <x:c r="AKP204" s="35">
        <x:v>21</x:v>
      </x:c>
      <x:c r="AKQ204" s="35">
        <x:v>16</x:v>
      </x:c>
      <x:c r="AKR204" s="35">
        <x:v>17</x:v>
      </x:c>
      <x:c r="AKS204" s="35">
        <x:v>18</x:v>
      </x:c>
      <x:c r="AKT204" s="35">
        <x:v>15</x:v>
      </x:c>
      <x:c r="AKU204" s="35">
        <x:v>18</x:v>
      </x:c>
      <x:c r="AKV204" s="35">
        <x:v>16</x:v>
      </x:c>
      <x:c r="AKW204" s="35">
        <x:v>16</x:v>
      </x:c>
      <x:c r="AKX204" s="35">
        <x:v>14</x:v>
      </x:c>
      <x:c r="AKY204" s="35">
        <x:v>17</x:v>
      </x:c>
      <x:c r="AKZ204" s="35">
        <x:v>15</x:v>
      </x:c>
      <x:c r="ALA204" s="35">
        <x:v>14</x:v>
      </x:c>
      <x:c r="ALB204" s="35">
        <x:v>16</x:v>
      </x:c>
      <x:c r="ALC204" s="35">
        <x:v>14</x:v>
      </x:c>
      <x:c r="ALD204" s="35">
        <x:v>14</x:v>
      </x:c>
      <x:c r="ALE204" s="35">
        <x:v>12</x:v>
      </x:c>
      <x:c r="ALF204" s="35">
        <x:v>12</x:v>
      </x:c>
      <x:c r="ALG204" s="35">
        <x:v>12</x:v>
      </x:c>
      <x:c r="ALH204" s="35">
        <x:v>12</x:v>
      </x:c>
      <x:c r="ALI204" s="35">
        <x:v>16</x:v>
      </x:c>
      <x:c r="ALJ204" s="35">
        <x:v>15</x:v>
      </x:c>
      <x:c r="ALK204" s="35">
        <x:v>16</x:v>
      </x:c>
      <x:c r="ALL204" s="35">
        <x:v>16</x:v>
      </x:c>
      <x:c r="ALM204" s="35">
        <x:v>17</x:v>
      </x:c>
      <x:c r="ALN204" s="35">
        <x:v>17</x:v>
      </x:c>
      <x:c r="ALO204" s="35">
        <x:v>17</x:v>
      </x:c>
      <x:c r="ALP204" s="35">
        <x:v>19</x:v>
      </x:c>
      <x:c r="ALQ204" s="35">
        <x:v>16</x:v>
      </x:c>
      <x:c r="ALR204" s="35">
        <x:v>14</x:v>
      </x:c>
      <x:c r="ALS204" s="35">
        <x:v>13</x:v>
      </x:c>
      <x:c r="ALT204" s="35">
        <x:v>15</x:v>
      </x:c>
      <x:c r="ALU204" s="35">
        <x:v>17</x:v>
      </x:c>
      <x:c r="ALV204" s="35">
        <x:v>20</x:v>
      </x:c>
      <x:c r="ALW204" s="35">
        <x:v>19</x:v>
      </x:c>
      <x:c r="ALX204" s="35">
        <x:v>17</x:v>
      </x:c>
      <x:c r="ALY204" s="35">
        <x:v>19</x:v>
      </x:c>
      <x:c r="ALZ204" s="35">
        <x:v>19</x:v>
      </x:c>
      <x:c r="AMA204" s="35">
        <x:v>20</x:v>
      </x:c>
      <x:c r="AMB204" s="35">
        <x:v>20</x:v>
      </x:c>
      <x:c r="AMC204" s="35">
        <x:v>19</x:v>
      </x:c>
      <x:c r="AMD204" s="35">
        <x:v>15</x:v>
      </x:c>
      <x:c r="AME204" s="35">
        <x:v>14</x:v>
      </x:c>
      <x:c r="AMF204" s="35">
        <x:v>13</x:v>
      </x:c>
      <x:c r="AMG204" s="35">
        <x:v>11</x:v>
      </x:c>
      <x:c r="AMH204" s="35">
        <x:v>12</x:v>
      </x:c>
      <x:c r="AMI204" s="35">
        <x:v>11</x:v>
      </x:c>
      <x:c r="AMJ204" s="35">
        <x:v>9</x:v>
      </x:c>
      <x:c r="AMK204" s="35">
        <x:v>11</x:v>
      </x:c>
      <x:c r="AML204" s="35">
        <x:v>12</x:v>
      </x:c>
      <x:c r="AMM204" s="35">
        <x:v>12</x:v>
      </x:c>
      <x:c r="AMN204" s="35">
        <x:v>13</x:v>
      </x:c>
      <x:c r="AMO204" s="35">
        <x:v>14</x:v>
      </x:c>
      <x:c r="AMP204" s="35">
        <x:v>15</x:v>
      </x:c>
      <x:c r="AMQ204" s="35">
        <x:v>15</x:v>
      </x:c>
      <x:c r="AMR204" s="35">
        <x:v>18</x:v>
      </x:c>
      <x:c r="AMS204" s="35">
        <x:v>16</x:v>
      </x:c>
      <x:c r="AMT204" s="35">
        <x:v>16</x:v>
      </x:c>
      <x:c r="AMU204" s="35">
        <x:v>18</x:v>
      </x:c>
      <x:c r="AMV204" s="35">
        <x:v>18</x:v>
      </x:c>
      <x:c r="AMW204" s="35">
        <x:v>19</x:v>
      </x:c>
      <x:c r="AMX204" s="35">
        <x:v>19</x:v>
      </x:c>
      <x:c r="AMY204" s="35">
        <x:v>19</x:v>
      </x:c>
      <x:c r="AMZ204" s="35">
        <x:v>17</x:v>
      </x:c>
      <x:c r="ANA204" s="35">
        <x:v>16</x:v>
      </x:c>
      <x:c r="ANB204" s="35">
        <x:v>17</x:v>
      </x:c>
      <x:c r="ANC204" s="35">
        <x:v>19</x:v>
      </x:c>
      <x:c r="AND204" s="35">
        <x:v>21</x:v>
      </x:c>
      <x:c r="ANE204" s="35">
        <x:v>20</x:v>
      </x:c>
      <x:c r="ANF204" s="35">
        <x:v>19</x:v>
      </x:c>
      <x:c r="ANG204" s="35">
        <x:v>21</x:v>
      </x:c>
      <x:c r="ANH204" s="35">
        <x:v>23</x:v>
      </x:c>
      <x:c r="ANI204" s="35">
        <x:v>28</x:v>
      </x:c>
      <x:c r="ANJ204" s="35">
        <x:v>28</x:v>
      </x:c>
      <x:c r="ANK204" s="35">
        <x:v>36</x:v>
      </x:c>
      <x:c r="ANL204" s="35">
        <x:v>36</x:v>
      </x:c>
      <x:c r="ANM204" s="35">
        <x:v>39</x:v>
      </x:c>
      <x:c r="ANN204" s="35">
        <x:v>39</x:v>
      </x:c>
      <x:c r="ANO204" s="35">
        <x:v>37</x:v>
      </x:c>
      <x:c r="ANP204" s="35">
        <x:v>34</x:v>
      </x:c>
      <x:c r="ANQ204" s="35">
        <x:v>32</x:v>
      </x:c>
      <x:c r="ANR204" s="35">
        <x:v>35</x:v>
      </x:c>
      <x:c r="ANS204" s="35">
        <x:v>23</x:v>
      </x:c>
      <x:c r="ANT204" s="35">
        <x:v>23</x:v>
      </x:c>
      <x:c r="ANU204" s="35">
        <x:v>22</x:v>
      </x:c>
      <x:c r="ANV204" s="35">
        <x:v>22</x:v>
      </x:c>
      <x:c r="ANW204" s="35">
        <x:v>20</x:v>
      </x:c>
      <x:c r="ANX204" s="35">
        <x:v>22</x:v>
      </x:c>
      <x:c r="ANY204" s="35">
        <x:v>21</x:v>
      </x:c>
      <x:c r="ANZ204" s="35">
        <x:v>17</x:v>
      </x:c>
      <x:c r="AOA204" s="35">
        <x:v>25</x:v>
      </x:c>
      <x:c r="AOB204" s="35">
        <x:v>27</x:v>
      </x:c>
      <x:c r="AOC204" s="35">
        <x:v>25</x:v>
      </x:c>
      <x:c r="AOD204" s="35">
        <x:v>32</x:v>
      </x:c>
      <x:c r="AOE204" s="35">
        <x:v>34</x:v>
      </x:c>
      <x:c r="AOF204" s="35">
        <x:v>36</x:v>
      </x:c>
      <x:c r="AOG204" s="35">
        <x:v>36</x:v>
      </x:c>
      <x:c r="AOH204" s="35">
        <x:v>37</x:v>
      </x:c>
      <x:c r="AOI204" s="35">
        <x:v>33</x:v>
      </x:c>
      <x:c r="AOJ204" s="35">
        <x:v>32</x:v>
      </x:c>
      <x:c r="AOK204" s="35">
        <x:v>33</x:v>
      </x:c>
      <x:c r="AOL204" s="35">
        <x:v>25</x:v>
      </x:c>
      <x:c r="AOM204" s="35">
        <x:v>31</x:v>
      </x:c>
      <x:c r="AON204" s="35">
        <x:v>29</x:v>
      </x:c>
      <x:c r="AOO204" s="35">
        <x:v>29</x:v>
      </x:c>
      <x:c r="AOP204" s="35">
        <x:v>32</x:v>
      </x:c>
      <x:c r="AOQ204" s="35">
        <x:v>28</x:v>
      </x:c>
      <x:c r="AOR204" s="35">
        <x:v>28</x:v>
      </x:c>
      <x:c r="AOS204" s="35">
        <x:v>26</x:v>
      </x:c>
      <x:c r="AOT204" s="35">
        <x:v>28</x:v>
      </x:c>
      <x:c r="AOU204" s="35">
        <x:v>21</x:v>
      </x:c>
      <x:c r="AOV204" s="35">
        <x:v>21</x:v>
      </x:c>
      <x:c r="AOW204" s="35">
        <x:v>18</x:v>
      </x:c>
      <x:c r="AOX204" s="35">
        <x:v>16</x:v>
      </x:c>
      <x:c r="AOY204" s="35">
        <x:v>16</x:v>
      </x:c>
      <x:c r="AOZ204" s="35">
        <x:v>16</x:v>
      </x:c>
      <x:c r="APA204" s="35">
        <x:v>17</x:v>
      </x:c>
      <x:c r="APB204" s="35">
        <x:v>15</x:v>
      </x:c>
      <x:c r="APC204" s="35">
        <x:v>16</x:v>
      </x:c>
      <x:c r="APD204" s="35">
        <x:v>13</x:v>
      </x:c>
      <x:c r="APE204" s="35">
        <x:v>15</x:v>
      </x:c>
      <x:c r="APF204" s="35">
        <x:v>15</x:v>
      </x:c>
      <x:c r="APG204" s="35">
        <x:v>14</x:v>
      </x:c>
      <x:c r="APH204" s="35">
        <x:v>12</x:v>
      </x:c>
      <x:c r="API204" s="35">
        <x:v>13</x:v>
      </x:c>
      <x:c r="APJ204" s="35">
        <x:v>13</x:v>
      </x:c>
      <x:c r="APK204" s="35">
        <x:v>14</x:v>
      </x:c>
      <x:c r="APL204" s="35">
        <x:v>17</x:v>
      </x:c>
      <x:c r="APM204" s="35">
        <x:v>15</x:v>
      </x:c>
      <x:c r="APN204" s="35">
        <x:v>14</x:v>
      </x:c>
      <x:c r="APO204" s="35">
        <x:v>17</x:v>
      </x:c>
      <x:c r="APP204" s="35">
        <x:v>15</x:v>
      </x:c>
      <x:c r="APQ204" s="35">
        <x:v>17</x:v>
      </x:c>
      <x:c r="APR204" s="35">
        <x:v>17</x:v>
      </x:c>
      <x:c r="APS204" s="35">
        <x:v>18</x:v>
      </x:c>
      <x:c r="APT204" s="35">
        <x:v>17</x:v>
      </x:c>
      <x:c r="APU204" s="35">
        <x:v>21</x:v>
      </x:c>
      <x:c r="APV204" s="35">
        <x:v>20</x:v>
      </x:c>
      <x:c r="APW204" s="35">
        <x:v>18</x:v>
      </x:c>
      <x:c r="APX204" s="35">
        <x:v>19</x:v>
      </x:c>
      <x:c r="APY204" s="35">
        <x:v>16</x:v>
      </x:c>
      <x:c r="APZ204" s="35">
        <x:v>16</x:v>
      </x:c>
      <x:c r="AQA204" s="35">
        <x:v>13</x:v>
      </x:c>
      <x:c r="AQB204" s="35">
        <x:v>11</x:v>
      </x:c>
      <x:c r="AQC204" s="35">
        <x:v>8</x:v>
      </x:c>
      <x:c r="AQD204" s="35">
        <x:v>9</x:v>
      </x:c>
      <x:c r="AQE204" s="35">
        <x:v>11</x:v>
      </x:c>
      <x:c r="AQF204" s="35">
        <x:v>11</x:v>
      </x:c>
      <x:c r="AQG204" s="35">
        <x:v>9</x:v>
      </x:c>
      <x:c r="AQH204" s="35">
        <x:v>9</x:v>
      </x:c>
      <x:c r="AQI204" s="35">
        <x:v>9</x:v>
      </x:c>
      <x:c r="AQJ204" s="35">
        <x:v>10</x:v>
      </x:c>
      <x:c r="AQK204" s="35">
        <x:v>9</x:v>
      </x:c>
      <x:c r="AQL204" s="35">
        <x:v>10</x:v>
      </x:c>
      <x:c r="AQM204" s="35">
        <x:v>8</x:v>
      </x:c>
      <x:c r="AQN204" s="35">
        <x:v>8</x:v>
      </x:c>
      <x:c r="AQO204" s="35">
        <x:v>8</x:v>
      </x:c>
      <x:c r="AQP204" s="35">
        <x:v>7</x:v>
      </x:c>
      <x:c r="AQQ204" s="35">
        <x:v>7</x:v>
      </x:c>
      <x:c r="AQR204" s="35">
        <x:v>7</x:v>
      </x:c>
      <x:c r="AQS204" s="35">
        <x:v>8</x:v>
      </x:c>
      <x:c r="AQT204" s="35">
        <x:v>5</x:v>
      </x:c>
      <x:c r="AQU204" s="35">
        <x:v>4</x:v>
      </x:c>
      <x:c r="AQV204" s="35">
        <x:v>3</x:v>
      </x:c>
      <x:c r="AQW204" s="35">
        <x:v>5</x:v>
      </x:c>
      <x:c r="AQX204" s="35">
        <x:v>5</x:v>
      </x:c>
      <x:c r="AQY204" s="35">
        <x:v>4</x:v>
      </x:c>
      <x:c r="AQZ204" s="35">
        <x:v>5</x:v>
      </x:c>
      <x:c r="ARA204" s="35">
        <x:v>7</x:v>
      </x:c>
      <x:c r="ARB204" s="35">
        <x:v>7</x:v>
      </x:c>
      <x:c r="ARC204" s="35">
        <x:v>7</x:v>
      </x:c>
      <x:c r="ARD204" s="35">
        <x:v>7</x:v>
      </x:c>
      <x:c r="ARE204" s="35">
        <x:v>6</x:v>
      </x:c>
      <x:c r="ARF204" s="35">
        <x:v>8</x:v>
      </x:c>
      <x:c r="ARG204" s="35">
        <x:v>8</x:v>
      </x:c>
      <x:c r="ARH204" s="35">
        <x:v>10</x:v>
      </x:c>
      <x:c r="ARI204" s="35">
        <x:v>8</x:v>
      </x:c>
      <x:c r="ARJ204" s="35">
        <x:v>9</x:v>
      </x:c>
      <x:c r="ARK204" s="35">
        <x:v>9</x:v>
      </x:c>
      <x:c r="ARL204" s="35">
        <x:v>10</x:v>
      </x:c>
      <x:c r="ARM204" s="35">
        <x:v>10</x:v>
      </x:c>
      <x:c r="ARN204" s="35">
        <x:v>8</x:v>
      </x:c>
      <x:c r="ARO204" s="35">
        <x:v>10</x:v>
      </x:c>
      <x:c r="ARP204" s="35">
        <x:v>7</x:v>
      </x:c>
      <x:c r="ARQ204" s="35">
        <x:v>6</x:v>
      </x:c>
      <x:c r="ARR204" s="35">
        <x:v>5</x:v>
      </x:c>
      <x:c r="ARS204" s="35">
        <x:v>5</x:v>
      </x:c>
      <x:c r="ART204" s="35">
        <x:v>4</x:v>
      </x:c>
      <x:c r="ARU204" s="35">
        <x:v>3</x:v>
      </x:c>
      <x:c r="ARV204" s="35">
        <x:v>4</x:v>
      </x:c>
      <x:c r="ARW204" s="35">
        <x:v>4</x:v>
      </x:c>
      <x:c r="ARX204" s="35">
        <x:v>6</x:v>
      </x:c>
      <x:c r="ARY204" s="35">
        <x:v>6</x:v>
      </x:c>
      <x:c r="ARZ204" s="35">
        <x:v>8</x:v>
      </x:c>
      <x:c r="ASA204" s="35">
        <x:v>9</x:v>
      </x:c>
      <x:c r="ASB204" s="35">
        <x:v>11</x:v>
      </x:c>
      <x:c r="ASC204" s="35">
        <x:v>17</x:v>
      </x:c>
      <x:c r="ASD204" s="35">
        <x:v>18</x:v>
      </x:c>
      <x:c r="ASE204" s="35">
        <x:v>16</x:v>
      </x:c>
      <x:c r="ASF204" s="35">
        <x:v>16</x:v>
      </x:c>
      <x:c r="ASG204" s="35">
        <x:v>17</x:v>
      </x:c>
      <x:c r="ASH204" s="35">
        <x:v>16</x:v>
      </x:c>
      <x:c r="ASI204" s="35">
        <x:v>16</x:v>
      </x:c>
      <x:c r="ASJ204" s="35">
        <x:v>14</x:v>
      </x:c>
      <x:c r="ASK204" s="35">
        <x:v>9</x:v>
      </x:c>
      <x:c r="ASL204" s="35">
        <x:v>9</x:v>
      </x:c>
      <x:c r="ASM204" s="35">
        <x:v>11</x:v>
      </x:c>
      <x:c r="ASN204" s="35">
        <x:v>9</x:v>
      </x:c>
      <x:c r="ASO204" s="35">
        <x:v>10</x:v>
      </x:c>
      <x:c r="ASP204" s="35">
        <x:v>11</x:v>
      </x:c>
      <x:c r="ASQ204" s="35">
        <x:v>10</x:v>
      </x:c>
      <x:c r="ASR204" s="35">
        <x:v>10</x:v>
      </x:c>
      <x:c r="ASS204" s="35">
        <x:v>10</x:v>
      </x:c>
      <x:c r="AST204" s="35">
        <x:v>9</x:v>
      </x:c>
      <x:c r="ASU204" s="35">
        <x:v>8</x:v>
      </x:c>
      <x:c r="ASV204" s="35">
        <x:v>8</x:v>
      </x:c>
      <x:c r="ASW204" s="35">
        <x:v>9</x:v>
      </x:c>
      <x:c r="ASX204" s="35">
        <x:v>11</x:v>
      </x:c>
      <x:c r="ASY204" s="35">
        <x:v>12</x:v>
      </x:c>
      <x:c r="ASZ204" s="35">
        <x:v>16</x:v>
      </x:c>
      <x:c r="ATA204" s="35">
        <x:v>15</x:v>
      </x:c>
      <x:c r="ATB204" s="35">
        <x:v>15</x:v>
      </x:c>
      <x:c r="ATC204" s="35">
        <x:v>14</x:v>
      </x:c>
      <x:c r="ATD204" s="35">
        <x:v>15</x:v>
      </x:c>
      <x:c r="ATE204" s="35">
        <x:v>15</x:v>
      </x:c>
      <x:c r="ATF204" s="35">
        <x:v>15</x:v>
      </x:c>
      <x:c r="ATG204" s="35">
        <x:v>14</x:v>
      </x:c>
      <x:c r="ATH204" s="35">
        <x:v>10</x:v>
      </x:c>
      <x:c r="ATI204" s="35">
        <x:v>10</x:v>
      </x:c>
      <x:c r="ATJ204" s="35">
        <x:v>11</x:v>
      </x:c>
      <x:c r="ATK204" s="35">
        <x:v>12</x:v>
      </x:c>
      <x:c r="ATL204" s="35">
        <x:v>11</x:v>
      </x:c>
      <x:c r="ATM204" s="35">
        <x:v>11</x:v>
      </x:c>
      <x:c r="ATN204" s="35">
        <x:v>12</x:v>
      </x:c>
      <x:c r="ATO204" s="35">
        <x:v>12</x:v>
      </x:c>
      <x:c r="ATP204" s="35">
        <x:v>12</x:v>
      </x:c>
      <x:c r="ATQ204" s="35">
        <x:v>14</x:v>
      </x:c>
      <x:c r="ATR204" s="35">
        <x:v>12</x:v>
      </x:c>
      <x:c r="ATS204" s="35">
        <x:v>12</x:v>
      </x:c>
      <x:c r="ATT204" s="35">
        <x:v>14</x:v>
      </x:c>
      <x:c r="ATU204" s="35">
        <x:v>14</x:v>
      </x:c>
      <x:c r="ATV204" s="35">
        <x:v>9</x:v>
      </x:c>
      <x:c r="ATW204" s="35">
        <x:v>11</x:v>
      </x:c>
      <x:c r="ATX204" s="35">
        <x:v>13</x:v>
      </x:c>
      <x:c r="ATY204" s="35">
        <x:v>19</x:v>
      </x:c>
      <x:c r="ATZ204" s="35">
        <x:v>23</x:v>
      </x:c>
      <x:c r="AUA204" s="35">
        <x:v>25</x:v>
      </x:c>
      <x:c r="AUB204" s="35">
        <x:v>26</x:v>
      </x:c>
      <x:c r="AUC204" s="35">
        <x:v>24</x:v>
      </x:c>
      <x:c r="AUD204" s="35">
        <x:v>25</x:v>
      </x:c>
      <x:c r="AUE204" s="35">
        <x:v>23</x:v>
      </x:c>
      <x:c r="AUF204" s="35">
        <x:v>29</x:v>
      </x:c>
      <x:c r="AUG204" s="35">
        <x:v>23</x:v>
      </x:c>
      <x:c r="AUH204" s="35">
        <x:v>25</x:v>
      </x:c>
      <x:c r="AUI204" s="35">
        <x:v>26</x:v>
      </x:c>
      <x:c r="AUJ204" s="35">
        <x:v>24</x:v>
      </x:c>
      <x:c r="AUK204" s="35">
        <x:v>26</x:v>
      </x:c>
      <x:c r="AUL204" s="35">
        <x:v>26</x:v>
      </x:c>
      <x:c r="AUM204" s="35">
        <x:v>27</x:v>
      </x:c>
      <x:c r="AUN204" s="35">
        <x:v>20</x:v>
      </x:c>
      <x:c r="AUO204" s="35">
        <x:v>21</x:v>
      </x:c>
      <x:c r="AUP204" s="35">
        <x:v>17</x:v>
      </x:c>
      <x:c r="AUQ204" s="35">
        <x:v>15</x:v>
      </x:c>
      <x:c r="AUR204" s="35">
        <x:v>14</x:v>
      </x:c>
      <x:c r="AUS204" s="35">
        <x:v>13</x:v>
      </x:c>
      <x:c r="AUT204" s="35">
        <x:v>16</x:v>
      </x:c>
      <x:c r="AUU204" s="35">
        <x:v>17</x:v>
      </x:c>
      <x:c r="AUV204" s="35">
        <x:v>21</x:v>
      </x:c>
      <x:c r="AUW204" s="35">
        <x:v>19</x:v>
      </x:c>
      <x:c r="AUX204" s="35">
        <x:v>17</x:v>
      </x:c>
      <x:c r="AUY204" s="35">
        <x:v>18</x:v>
      </x:c>
      <x:c r="AUZ204" s="35">
        <x:v>17</x:v>
      </x:c>
      <x:c r="AVA204" s="35">
        <x:v>19</x:v>
      </x:c>
      <x:c r="AVB204" s="35">
        <x:v>20</x:v>
      </x:c>
      <x:c r="AVC204" s="35">
        <x:v>20</x:v>
      </x:c>
      <x:c r="AVD204" s="35">
        <x:v>16</x:v>
      </x:c>
      <x:c r="AVE204" s="35">
        <x:v>19</x:v>
      </x:c>
      <x:c r="AVF204" s="35">
        <x:v>20</x:v>
      </x:c>
      <x:c r="AVG204" s="35">
        <x:v>17</x:v>
      </x:c>
      <x:c r="AVH204" s="35">
        <x:v>26</x:v>
      </x:c>
      <x:c r="AVI204" s="35">
        <x:v>27</x:v>
      </x:c>
      <x:c r="AVJ204" s="35">
        <x:v>23</x:v>
      </x:c>
      <x:c r="AVK204" s="35">
        <x:v>23</x:v>
      </x:c>
      <x:c r="AVL204" s="35">
        <x:v>25</x:v>
      </x:c>
      <x:c r="AVM204" s="35">
        <x:v>24</x:v>
      </x:c>
      <x:c r="AVN204" s="35">
        <x:v>24</x:v>
      </x:c>
      <x:c r="AVO204" s="35">
        <x:v>29</x:v>
      </x:c>
      <x:c r="AVP204" s="35">
        <x:v>23</x:v>
      </x:c>
      <x:c r="AVQ204" s="35">
        <x:v>22</x:v>
      </x:c>
      <x:c r="AVR204" s="35">
        <x:v>23</x:v>
      </x:c>
      <x:c r="AVS204" s="35">
        <x:v>23</x:v>
      </x:c>
      <x:c r="AVT204" s="35">
        <x:v>21</x:v>
      </x:c>
      <x:c r="AVU204" s="35">
        <x:v>19</x:v>
      </x:c>
      <x:c r="AVV204" s="35">
        <x:v>20</x:v>
      </x:c>
      <x:c r="AVW204" s="35">
        <x:v>25</x:v>
      </x:c>
      <x:c r="AVX204" s="35">
        <x:v>24</x:v>
      </x:c>
      <x:c r="AVY204" s="35">
        <x:v>23</x:v>
      </x:c>
      <x:c r="AVZ204" s="35">
        <x:v>27</x:v>
      </x:c>
      <x:c r="AWA204" s="35">
        <x:v>27</x:v>
      </x:c>
      <x:c r="AWB204" s="35">
        <x:v>27</x:v>
      </x:c>
      <x:c r="AWC204" s="35">
        <x:v>27</x:v>
      </x:c>
      <x:c r="AWD204" s="35">
        <x:v>27</x:v>
      </x:c>
      <x:c r="AWE204" s="35">
        <x:v>18</x:v>
      </x:c>
      <x:c r="AWF204" s="35">
        <x:v>19</x:v>
      </x:c>
      <x:c r="AWG204" s="35">
        <x:v>18</x:v>
      </x:c>
      <x:c r="AWH204" s="35">
        <x:v>13</x:v>
      </x:c>
      <x:c r="AWI204" s="35">
        <x:v>12</x:v>
      </x:c>
      <x:c r="AWJ204" s="35">
        <x:v>13</x:v>
      </x:c>
      <x:c r="AWK204" s="35">
        <x:v>14</x:v>
      </x:c>
      <x:c r="AWL204" s="35">
        <x:v>16</x:v>
      </x:c>
      <x:c r="AWM204" s="35">
        <x:v>18</x:v>
      </x:c>
      <x:c r="AWN204" s="35">
        <x:v>18</x:v>
      </x:c>
      <x:c r="AWO204" s="35">
        <x:v>18</x:v>
      </x:c>
      <x:c r="AWP204" s="35">
        <x:v>18</x:v>
      </x:c>
      <x:c r="AWQ204" s="35">
        <x:v>21</x:v>
      </x:c>
      <x:c r="AWR204" s="35">
        <x:v>27</x:v>
      </x:c>
      <x:c r="AWS204" s="35">
        <x:v>26</x:v>
      </x:c>
      <x:c r="AWT204" s="35">
        <x:v>22</x:v>
      </x:c>
      <x:c r="AWU204" s="35">
        <x:v>19</x:v>
      </x:c>
      <x:c r="AWV204" s="35">
        <x:v>16</x:v>
      </x:c>
      <x:c r="AWW204" s="35">
        <x:v>15</x:v>
      </x:c>
      <x:c r="AWX204" s="35">
        <x:v>16</x:v>
      </x:c>
      <x:c r="AWY204" s="35">
        <x:v>14</x:v>
      </x:c>
      <x:c r="AWZ204" s="35">
        <x:v>10</x:v>
      </x:c>
      <x:c r="AXA204" s="35">
        <x:v>9</x:v>
      </x:c>
      <x:c r="AXB204" s="35">
        <x:v>10</x:v>
      </x:c>
      <x:c r="AXC204" s="35">
        <x:v>10</x:v>
      </x:c>
      <x:c r="AXD204" s="35">
        <x:v>10</x:v>
      </x:c>
      <x:c r="AXE204" s="35">
        <x:v>10</x:v>
      </x:c>
      <x:c r="AXF204" s="35">
        <x:v>13</x:v>
      </x:c>
      <x:c r="AXG204" s="35">
        <x:v>12</x:v>
      </x:c>
      <x:c r="AXH204" s="35">
        <x:v>12</x:v>
      </x:c>
      <x:c r="AXI204" s="35">
        <x:v>13</x:v>
      </x:c>
      <x:c r="AXJ204" s="35">
        <x:v>13</x:v>
      </x:c>
      <x:c r="AXK204" s="35">
        <x:v>14</x:v>
      </x:c>
      <x:c r="AXL204" s="35">
        <x:v>22</x:v>
      </x:c>
      <x:c r="AXM204" s="35">
        <x:v>26</x:v>
      </x:c>
      <x:c r="AXN204" s="35">
        <x:v>25</x:v>
      </x:c>
      <x:c r="AXO204" s="35">
        <x:v>27</x:v>
      </x:c>
      <x:c r="AXP204" s="35">
        <x:v>26</x:v>
      </x:c>
      <x:c r="AXQ204" s="35">
        <x:v>27</x:v>
      </x:c>
      <x:c r="AXR204" s="35">
        <x:v>26</x:v>
      </x:c>
      <x:c r="AXS204" s="35">
        <x:v>25</x:v>
      </x:c>
      <x:c r="AXT204" s="35">
        <x:v>19</x:v>
      </x:c>
      <x:c r="AXU204" s="35">
        <x:v>22</x:v>
      </x:c>
      <x:c r="AXV204" s="35">
        <x:v>19</x:v>
      </x:c>
      <x:c r="AXW204" s="35">
        <x:v>17</x:v>
      </x:c>
      <x:c r="AXX204" s="35">
        <x:v>14</x:v>
      </x:c>
      <x:c r="AXY204" s="35">
        <x:v>12</x:v>
      </x:c>
      <x:c r="AXZ204" s="35">
        <x:v>14</x:v>
      </x:c>
      <x:c r="AYA204" s="35">
        <x:v>18</x:v>
      </x:c>
      <x:c r="AYB204" s="35">
        <x:v>20</x:v>
      </x:c>
      <x:c r="AYC204" s="35">
        <x:v>15</x:v>
      </x:c>
      <x:c r="AYD204" s="35">
        <x:v>14</x:v>
      </x:c>
      <x:c r="AYE204" s="35">
        <x:v>13</x:v>
      </x:c>
      <x:c r="AYF204" s="35">
        <x:v>14</x:v>
      </x:c>
      <x:c r="AYG204" s="35">
        <x:v>17</x:v>
      </x:c>
      <x:c r="AYH204" s="35">
        <x:v>16</x:v>
      </x:c>
      <x:c r="AYI204" s="35">
        <x:v>14</x:v>
      </x:c>
      <x:c r="AYJ204" s="35">
        <x:v>13</x:v>
      </x:c>
      <x:c r="AYK204" s="35">
        <x:v>11</x:v>
      </x:c>
      <x:c r="AYL204" s="35">
        <x:v>11</x:v>
      </x:c>
      <x:c r="AYM204" s="35">
        <x:v>11</x:v>
      </x:c>
      <x:c r="AYN204" s="35">
        <x:v>15</x:v>
      </x:c>
      <x:c r="AYO204" s="35">
        <x:v>14</x:v>
      </x:c>
      <x:c r="AYP204" s="35">
        <x:v>15</x:v>
      </x:c>
      <x:c r="AYQ204" s="35">
        <x:v>15</x:v>
      </x:c>
      <x:c r="AYR204" s="35">
        <x:v>12</x:v>
      </x:c>
      <x:c r="AYS204" s="35">
        <x:v>11</x:v>
      </x:c>
      <x:c r="AYT204" s="35">
        <x:v>11</x:v>
      </x:c>
      <x:c r="AYU204" s="35">
        <x:v>22</x:v>
      </x:c>
      <x:c r="AYV204" s="35">
        <x:v>19</x:v>
      </x:c>
      <x:c r="AYW204" s="35">
        <x:v>21</x:v>
      </x:c>
      <x:c r="AYX204" s="35">
        <x:v>22</x:v>
      </x:c>
      <x:c r="AYY204" s="35">
        <x:v>23</x:v>
      </x:c>
      <x:c r="AYZ204" s="35">
        <x:v>24</x:v>
      </x:c>
      <x:c r="AZA204" s="35">
        <x:v>25</x:v>
      </x:c>
      <x:c r="AZB204" s="35">
        <x:v>28</x:v>
      </x:c>
      <x:c r="AZC204" s="35">
        <x:v>22</x:v>
      </x:c>
      <x:c r="AZD204" s="35">
        <x:v>23</x:v>
      </x:c>
      <x:c r="AZE204" s="35">
        <x:v>22</x:v>
      </x:c>
      <x:c r="AZF204" s="35">
        <x:v>20</x:v>
      </x:c>
      <x:c r="AZG204" s="35">
        <x:v>18</x:v>
      </x:c>
      <x:c r="AZH204" s="35">
        <x:v>17</x:v>
      </x:c>
      <x:c r="AZI204" s="35">
        <x:v>19</x:v>
      </x:c>
      <x:c r="AZJ204" s="35">
        <x:v>19</x:v>
      </x:c>
      <x:c r="AZK204" s="35">
        <x:v>21</x:v>
      </x:c>
      <x:c r="AZL204" s="35">
        <x:v>19</x:v>
      </x:c>
      <x:c r="AZM204" s="35">
        <x:v>17</x:v>
      </x:c>
      <x:c r="AZN204" s="35">
        <x:v>16</x:v>
      </x:c>
      <x:c r="AZO204" s="35">
        <x:v>16</x:v>
      </x:c>
      <x:c r="AZP204" s="35">
        <x:v>20</x:v>
      </x:c>
      <x:c r="AZQ204" s="35">
        <x:v>23</x:v>
      </x:c>
      <x:c r="AZR204" s="35">
        <x:v>23</x:v>
      </x:c>
      <x:c r="AZS204" s="35">
        <x:v>19</x:v>
      </x:c>
      <x:c r="AZT204" s="35">
        <x:v>21</x:v>
      </x:c>
      <x:c r="AZU204" s="35">
        <x:v>22</x:v>
      </x:c>
      <x:c r="AZV204" s="35">
        <x:v>26</x:v>
      </x:c>
      <x:c r="AZW204" s="35">
        <x:v>32</x:v>
      </x:c>
      <x:c r="AZX204" s="35">
        <x:v>33</x:v>
      </x:c>
      <x:c r="AZY204" s="35">
        <x:v>36</x:v>
      </x:c>
      <x:c r="AZZ204" s="35">
        <x:v>36</x:v>
      </x:c>
      <x:c r="BAA204" s="35">
        <x:v>35</x:v>
      </x:c>
      <x:c r="BAB204" s="35">
        <x:v>35</x:v>
      </x:c>
      <x:c r="BAC204" s="35">
        <x:v>34</x:v>
      </x:c>
      <x:c r="BAD204" s="35">
        <x:v>34</x:v>
      </x:c>
      <x:c r="BAE204" s="35">
        <x:v>31</x:v>
      </x:c>
      <x:c r="BAF204" s="35">
        <x:v>28</x:v>
      </x:c>
      <x:c r="BAG204" s="35">
        <x:v>22</x:v>
      </x:c>
      <x:c r="BAH204" s="35">
        <x:v>20</x:v>
      </x:c>
      <x:c r="BAI204" s="35">
        <x:v>22</x:v>
      </x:c>
      <x:c r="BAJ204" s="35">
        <x:v>20</x:v>
      </x:c>
      <x:c r="BAK204" s="35">
        <x:v>21</x:v>
      </x:c>
      <x:c r="BAL204" s="35">
        <x:v>23</x:v>
      </x:c>
      <x:c r="BAM204" s="35">
        <x:v>29</x:v>
      </x:c>
      <x:c r="BAN204" s="35">
        <x:v>28</x:v>
      </x:c>
      <x:c r="BAO204" s="35">
        <x:v>25</x:v>
      </x:c>
      <x:c r="BAP204" s="35">
        <x:v>28</x:v>
      </x:c>
      <x:c r="BAQ204" s="35">
        <x:v>24</x:v>
      </x:c>
      <x:c r="BAR204" s="35">
        <x:v>24</x:v>
      </x:c>
      <x:c r="BAS204" s="35">
        <x:v>22</x:v>
      </x:c>
      <x:c r="BAT204" s="35">
        <x:v>20</x:v>
      </x:c>
      <x:c r="BAU204" s="35">
        <x:v>11</x:v>
      </x:c>
      <x:c r="BAV204" s="35">
        <x:v>13</x:v>
      </x:c>
      <x:c r="BAW204" s="35">
        <x:v>13</x:v>
      </x:c>
      <x:c r="BAX204" s="35">
        <x:v>13</x:v>
      </x:c>
      <x:c r="BAY204" s="35">
        <x:v>22</x:v>
      </x:c>
      <x:c r="BAZ204" s="35">
        <x:v>24</x:v>
      </x:c>
      <x:c r="BBA204" s="35">
        <x:v>26</x:v>
      </x:c>
      <x:c r="BBB204" s="35">
        <x:v>24</x:v>
      </x:c>
      <x:c r="BBC204" s="35">
        <x:v>24</x:v>
      </x:c>
      <x:c r="BBD204" s="35">
        <x:v>22</x:v>
      </x:c>
      <x:c r="BBE204" s="35">
        <x:v>26</x:v>
      </x:c>
      <x:c r="BBF204" s="35">
        <x:v>26</x:v>
      </x:c>
      <x:c r="BBG204" s="35">
        <x:v>19</x:v>
      </x:c>
      <x:c r="BBH204" s="35">
        <x:v>16</x:v>
      </x:c>
      <x:c r="BBI204" s="35">
        <x:v>15</x:v>
      </x:c>
      <x:c r="BBJ204" s="35">
        <x:v>15</x:v>
      </x:c>
      <x:c r="BBK204" s="35">
        <x:v>15</x:v>
      </x:c>
      <x:c r="BBL204" s="35">
        <x:v>14</x:v>
      </x:c>
      <x:c r="BBM204" s="35">
        <x:v>14</x:v>
      </x:c>
      <x:c r="BBN204" s="35">
        <x:v>10</x:v>
      </x:c>
      <x:c r="BBO204" s="35">
        <x:v>8</x:v>
      </x:c>
      <x:c r="BBP204" s="35">
        <x:v>8</x:v>
      </x:c>
      <x:c r="BBQ204" s="35">
        <x:v>8</x:v>
      </x:c>
      <x:c r="BBR204" s="35">
        <x:v>8</x:v>
      </x:c>
      <x:c r="BBS204" s="35">
        <x:v>10</x:v>
      </x:c>
      <x:c r="BBT204" s="35">
        <x:v>11</x:v>
      </x:c>
      <x:c r="BBU204" s="35">
        <x:v>7</x:v>
      </x:c>
      <x:c r="BBV204" s="35">
        <x:v>9</x:v>
      </x:c>
      <x:c r="BBW204" s="35">
        <x:v>11</x:v>
      </x:c>
      <x:c r="BBX204" s="35">
        <x:v>12</x:v>
      </x:c>
      <x:c r="BBY204" s="35">
        <x:v>11</x:v>
      </x:c>
      <x:c r="BBZ204" s="35">
        <x:v>9</x:v>
      </x:c>
      <x:c r="BCA204" s="35">
        <x:v>6</x:v>
      </x:c>
      <x:c r="BCB204" s="35">
        <x:v>7</x:v>
      </x:c>
      <x:c r="BCC204" s="35">
        <x:v>11</x:v>
      </x:c>
      <x:c r="BCD204" s="35">
        <x:v>11</x:v>
      </x:c>
      <x:c r="BCE204" s="35">
        <x:v>10</x:v>
      </x:c>
      <x:c r="BCF204" s="35">
        <x:v>9</x:v>
      </x:c>
      <x:c r="BCG204" s="35">
        <x:v>11</x:v>
      </x:c>
      <x:c r="BCH204" s="35">
        <x:v>15</x:v>
      </x:c>
      <x:c r="BCI204" s="35">
        <x:v>21</x:v>
      </x:c>
      <x:c r="BCJ204" s="35">
        <x:v>21</x:v>
      </x:c>
      <x:c r="BCK204" s="35">
        <x:v>23</x:v>
      </x:c>
      <x:c r="BCL204" s="35">
        <x:v>23</x:v>
      </x:c>
      <x:c r="BCM204" s="35">
        <x:v>24</x:v>
      </x:c>
      <x:c r="BCN204" s="35">
        <x:v>24</x:v>
      </x:c>
      <x:c r="BCO204" s="35">
        <x:v>23</x:v>
      </x:c>
      <x:c r="BCP204" s="35">
        <x:v>19</x:v>
      </x:c>
      <x:c r="BCQ204" s="35">
        <x:v>16</x:v>
      </x:c>
      <x:c r="BCR204" s="35">
        <x:v>16</x:v>
      </x:c>
      <x:c r="BCS204" s="35">
        <x:v>10</x:v>
      </x:c>
      <x:c r="BCT204" s="35">
        <x:v>11</x:v>
      </x:c>
      <x:c r="BCU204" s="35">
        <x:v>14</x:v>
      </x:c>
      <x:c r="BCV204" s="35">
        <x:v>18</x:v>
      </x:c>
      <x:c r="BCW204" s="35">
        <x:v>20</x:v>
      </x:c>
      <x:c r="BCX204" s="35">
        <x:v>24</x:v>
      </x:c>
      <x:c r="BCY204" s="35">
        <x:v>21</x:v>
      </x:c>
      <x:c r="BCZ204" s="35">
        <x:v>19</x:v>
      </x:c>
      <x:c r="BDA204" s="35">
        <x:v>21</x:v>
      </x:c>
      <x:c r="BDB204" s="35">
        <x:v>19</x:v>
      </x:c>
      <x:c r="BDC204" s="35">
        <x:v>14</x:v>
      </x:c>
      <x:c r="BDD204" s="35">
        <x:v>16</x:v>
      </x:c>
      <x:c r="BDE204" s="35">
        <x:v>14</x:v>
      </x:c>
      <x:c r="BDF204" s="35">
        <x:v>13</x:v>
      </x:c>
      <x:c r="BDG204" s="35">
        <x:v>13</x:v>
      </x:c>
      <x:c r="BDH204" s="35">
        <x:v>15</x:v>
      </x:c>
      <x:c r="BDI204" s="35">
        <x:v>14</x:v>
      </x:c>
      <x:c r="BDJ204" s="35">
        <x:v>18</x:v>
      </x:c>
      <x:c r="BDK204" s="35">
        <x:v>19</x:v>
      </x:c>
      <x:c r="BDL204" s="35">
        <x:v>13</x:v>
      </x:c>
      <x:c r="BDM204" s="35">
        <x:v>12</x:v>
      </x:c>
      <x:c r="BDN204" s="35">
        <x:v>13</x:v>
      </x:c>
      <x:c r="BDO204" s="35">
        <x:v>15</x:v>
      </x:c>
      <x:c r="BDP204" s="35">
        <x:v>15</x:v>
      </x:c>
      <x:c r="BDQ204" s="35">
        <x:v>16</x:v>
      </x:c>
      <x:c r="BDR204" s="35">
        <x:v>13</x:v>
      </x:c>
      <x:c r="BDS204" s="35">
        <x:v>16</x:v>
      </x:c>
      <x:c r="BDT204" s="35">
        <x:v>16</x:v>
      </x:c>
      <x:c r="BDU204" s="35">
        <x:v>16</x:v>
      </x:c>
      <x:c r="BDV204" s="35">
        <x:v>14</x:v>
      </x:c>
      <x:c r="BDW204" s="35">
        <x:v>17</x:v>
      </x:c>
      <x:c r="BDX204" s="35">
        <x:v>19</x:v>
      </x:c>
      <x:c r="BDY204" s="35">
        <x:v>21</x:v>
      </x:c>
      <x:c r="BDZ204" s="35">
        <x:v>22</x:v>
      </x:c>
      <x:c r="BEA204" s="35">
        <x:v>20</x:v>
      </x:c>
      <x:c r="BEB204" s="35">
        <x:v>21</x:v>
      </x:c>
      <x:c r="BEC204" s="35">
        <x:v>23</x:v>
      </x:c>
      <x:c r="BED204" s="35">
        <x:v>23</x:v>
      </x:c>
      <x:c r="BEE204" s="35">
        <x:v>22</x:v>
      </x:c>
      <x:c r="BEF204" s="35">
        <x:v>22</x:v>
      </x:c>
      <x:c r="BEG204" s="35">
        <x:v>20</x:v>
      </x:c>
      <x:c r="BEH204" s="35">
        <x:v>17</x:v>
      </x:c>
      <x:c r="BEI204" s="35">
        <x:v>18</x:v>
      </x:c>
      <x:c r="BEJ204" s="35">
        <x:v>19</x:v>
      </x:c>
      <x:c r="BEK204" s="35">
        <x:v>19</x:v>
      </x:c>
      <x:c r="BEL204" s="35">
        <x:v>23</x:v>
      </x:c>
      <x:c r="BEM204" s="35">
        <x:v>27</x:v>
      </x:c>
      <x:c r="BEN204" s="35">
        <x:v>24</x:v>
      </x:c>
      <x:c r="BEO204" s="35">
        <x:v>26</x:v>
      </x:c>
      <x:c r="BEP204" s="35">
        <x:v>29</x:v>
      </x:c>
      <x:c r="BEQ204" s="35">
        <x:v>28</x:v>
      </x:c>
      <x:c r="BER204" s="35">
        <x:v>28</x:v>
      </x:c>
      <x:c r="BES204" s="35">
        <x:v>30</x:v>
      </x:c>
      <x:c r="BET204" s="35">
        <x:v>27</x:v>
      </x:c>
      <x:c r="BEU204" s="35">
        <x:v>25</x:v>
      </x:c>
      <x:c r="BEV204" s="35">
        <x:v>28</x:v>
      </x:c>
      <x:c r="BEW204" s="35">
        <x:v>24</x:v>
      </x:c>
      <x:c r="BEX204" s="35">
        <x:v>25</x:v>
      </x:c>
      <x:c r="BEY204" s="35">
        <x:v>26</x:v>
      </x:c>
      <x:c r="BEZ204" s="35">
        <x:v>27</x:v>
      </x:c>
      <x:c r="BFA204" s="35">
        <x:v>25</x:v>
      </x:c>
      <x:c r="BFB204" s="35">
        <x:v>27</x:v>
      </x:c>
      <x:c r="BFC204" s="35">
        <x:v>24</x:v>
      </x:c>
      <x:c r="BFD204" s="35">
        <x:v>21</x:v>
      </x:c>
      <x:c r="BFE204" s="35">
        <x:v>28</x:v>
      </x:c>
      <x:c r="BFF204" s="35">
        <x:v>25</x:v>
      </x:c>
      <x:c r="BFG204" s="35">
        <x:v>25</x:v>
      </x:c>
      <x:c r="BFH204" s="35">
        <x:v>25</x:v>
      </x:c>
      <x:c r="BFI204" s="35">
        <x:v>25</x:v>
      </x:c>
      <x:c r="BFJ204" s="35">
        <x:v>21</x:v>
      </x:c>
      <x:c r="BFK204" s="35">
        <x:v>18</x:v>
      </x:c>
      <x:c r="BFL204" s="35">
        <x:v>17</x:v>
      </x:c>
      <x:c r="BFM204" s="35">
        <x:v>12</x:v>
      </x:c>
      <x:c r="BFN204" s="35">
        <x:v>14</x:v>
      </x:c>
      <x:c r="BFO204" s="35">
        <x:v>16</x:v>
      </x:c>
      <x:c r="BFP204" s="35">
        <x:v>13</x:v>
      </x:c>
      <x:c r="BFQ204" s="35">
        <x:v>14</x:v>
      </x:c>
      <x:c r="BFR204" s="35">
        <x:v>14</x:v>
      </x:c>
      <x:c r="BFS204" s="35">
        <x:v>15</x:v>
      </x:c>
      <x:c r="BFT204" s="35">
        <x:v>16</x:v>
      </x:c>
      <x:c r="BFU204" s="35">
        <x:v>19</x:v>
      </x:c>
      <x:c r="BFV204" s="35">
        <x:v>24</x:v>
      </x:c>
      <x:c r="BFW204" s="35">
        <x:v>22</x:v>
      </x:c>
      <x:c r="BFX204" s="35">
        <x:v>23</x:v>
      </x:c>
      <x:c r="BFY204" s="35">
        <x:v>25</x:v>
      </x:c>
      <x:c r="BFZ204" s="35">
        <x:v>25</x:v>
      </x:c>
      <x:c r="BGA204" s="35">
        <x:v>32</x:v>
      </x:c>
      <x:c r="BGB204" s="35">
        <x:v>34</x:v>
      </x:c>
      <x:c r="BGC204" s="35">
        <x:v>37</x:v>
      </x:c>
      <x:c r="BGD204" s="35">
        <x:v>35</x:v>
      </x:c>
      <x:c r="BGE204" s="35">
        <x:v>33</x:v>
      </x:c>
      <x:c r="BGF204" s="35">
        <x:v>34</x:v>
      </x:c>
      <x:c r="BGG204" s="35">
        <x:v>34</x:v>
      </x:c>
      <x:c r="BGH204" s="35">
        <x:v>35</x:v>
      </x:c>
      <x:c r="BGI204" s="35">
        <x:v>33</x:v>
      </x:c>
      <x:c r="BGJ204" s="35">
        <x:v>32</x:v>
      </x:c>
      <x:c r="BGK204" s="35">
        <x:v>27</x:v>
      </x:c>
      <x:c r="BGL204" s="35">
        <x:v>22</x:v>
      </x:c>
      <x:c r="BGM204" s="35">
        <x:v>23</x:v>
      </x:c>
      <x:c r="BGN204" s="35">
        <x:v>21</x:v>
      </x:c>
      <x:c r="BGO204" s="35">
        <x:v>17</x:v>
      </x:c>
      <x:c r="BGP204" s="35">
        <x:v>18</x:v>
      </x:c>
      <x:c r="BGQ204" s="35">
        <x:v>17</x:v>
      </x:c>
      <x:c r="BGR204" s="35">
        <x:v>19</x:v>
      </x:c>
      <x:c r="BGS204" s="35">
        <x:v>18</x:v>
      </x:c>
      <x:c r="BGT204" s="35">
        <x:v>17</x:v>
      </x:c>
      <x:c r="BGU204" s="35">
        <x:v>20</x:v>
      </x:c>
      <x:c r="BGV204" s="35">
        <x:v>21</x:v>
      </x:c>
      <x:c r="BGW204" s="35">
        <x:v>23</x:v>
      </x:c>
      <x:c r="BGX204" s="35">
        <x:v>24</x:v>
      </x:c>
      <x:c r="BGY204" s="35">
        <x:v>24</x:v>
      </x:c>
      <x:c r="BGZ204" s="35">
        <x:v>21</x:v>
      </x:c>
      <x:c r="BHA204" s="35">
        <x:v>20</x:v>
      </x:c>
      <x:c r="BHB204" s="35">
        <x:v>22</x:v>
      </x:c>
      <x:c r="BHC204" s="35">
        <x:v>17</x:v>
      </x:c>
      <x:c r="BHD204" s="35">
        <x:v>20</x:v>
      </x:c>
      <x:c r="BHE204" s="35">
        <x:v>23</x:v>
      </x:c>
      <x:c r="BHF204" s="35">
        <x:v>19</x:v>
      </x:c>
      <x:c r="BHG204" s="35">
        <x:v>18</x:v>
      </x:c>
      <x:c r="BHH204" s="35">
        <x:v>21</x:v>
      </x:c>
      <x:c r="BHI204" s="35">
        <x:v>20</x:v>
      </x:c>
      <x:c r="BHJ204" s="35">
        <x:v>18</x:v>
      </x:c>
      <x:c r="BHK204" s="35">
        <x:v>21</x:v>
      </x:c>
      <x:c r="BHL204" s="35">
        <x:v>19</x:v>
      </x:c>
      <x:c r="BHM204" s="35">
        <x:v>17</x:v>
      </x:c>
      <x:c r="BHN204" s="35">
        <x:v>18</x:v>
      </x:c>
      <x:c r="BHO204" s="35">
        <x:v>15</x:v>
      </x:c>
      <x:c r="BHP204" s="35">
        <x:v>11</x:v>
      </x:c>
      <x:c r="BHQ204" s="35">
        <x:v>11</x:v>
      </x:c>
      <x:c r="BHR204" s="35">
        <x:v>19</x:v>
      </x:c>
      <x:c r="BHS204" s="35">
        <x:v>17</x:v>
      </x:c>
      <x:c r="BHT204" s="35">
        <x:v>15</x:v>
      </x:c>
      <x:c r="BHU204" s="35">
        <x:v>16</x:v>
      </x:c>
      <x:c r="BHV204" s="35">
        <x:v>16</x:v>
      </x:c>
      <x:c r="BHW204" s="35">
        <x:v>15</x:v>
      </x:c>
      <x:c r="BHX204" s="35">
        <x:v>16</x:v>
      </x:c>
      <x:c r="BHY204" s="35">
        <x:v>23</x:v>
      </x:c>
      <x:c r="BHZ204" s="35">
        <x:v>15</x:v>
      </x:c>
      <x:c r="BIA204" s="35">
        <x:v>17</x:v>
      </x:c>
      <x:c r="BIB204" s="35">
        <x:v>17</x:v>
      </x:c>
      <x:c r="BIC204" s="35">
        <x:v>16</x:v>
      </x:c>
      <x:c r="BID204" s="35">
        <x:v>16</x:v>
      </x:c>
      <x:c r="BIE204" s="35">
        <x:v>23</x:v>
      </x:c>
      <x:c r="BIF204" s="35">
        <x:v>28</x:v>
      </x:c>
      <x:c r="BIG204" s="35">
        <x:v>27</x:v>
      </x:c>
      <x:c r="BIH204" s="35">
        <x:v>29</x:v>
      </x:c>
      <x:c r="BII204" s="35">
        <x:v>28</x:v>
      </x:c>
      <x:c r="BIJ204" s="35">
        <x:v>33</x:v>
      </x:c>
      <x:c r="BIK204" s="35">
        <x:v>32</x:v>
      </x:c>
      <x:c r="BIL204" s="35">
        <x:v>33</x:v>
      </x:c>
      <x:c r="BIM204" s="35">
        <x:v>29</x:v>
      </x:c>
      <x:c r="BIN204" s="35">
        <x:v>26</x:v>
      </x:c>
      <x:c r="BIO204" s="35">
        <x:v>24</x:v>
      </x:c>
      <x:c r="BIP204" s="35">
        <x:v>23</x:v>
      </x:c>
      <x:c r="BIQ204" s="35">
        <x:v>21</x:v>
      </x:c>
      <x:c r="BIR204" s="35">
        <x:v>17</x:v>
      </x:c>
      <x:c r="BIS204" s="35">
        <x:v>15</x:v>
      </x:c>
      <x:c r="BIT204" s="35">
        <x:v>13</x:v>
      </x:c>
      <x:c r="BIU204" s="35">
        <x:v>13</x:v>
      </x:c>
      <x:c r="BIV204" s="35">
        <x:v>13</x:v>
      </x:c>
      <x:c r="BIW204" s="35">
        <x:v>10</x:v>
      </x:c>
      <x:c r="BIX204" s="35">
        <x:v>14</x:v>
      </x:c>
      <x:c r="BIY204" s="35">
        <x:v>19</x:v>
      </x:c>
      <x:c r="BIZ204" s="35">
        <x:v>20</x:v>
      </x:c>
      <x:c r="BJA204" s="35">
        <x:v>23</x:v>
      </x:c>
      <x:c r="BJB204" s="35">
        <x:v>23</x:v>
      </x:c>
      <x:c r="BJC204" s="35">
        <x:v>23</x:v>
      </x:c>
      <x:c r="BJD204" s="35">
        <x:v>25</x:v>
      </x:c>
      <x:c r="BJE204" s="35">
        <x:v>24</x:v>
      </x:c>
      <x:c r="BJF204" s="35">
        <x:v>22</x:v>
      </x:c>
      <x:c r="BJG204" s="35">
        <x:v>18</x:v>
      </x:c>
      <x:c r="BJH204" s="35">
        <x:v>21</x:v>
      </x:c>
      <x:c r="BJI204" s="35">
        <x:v>22</x:v>
      </x:c>
      <x:c r="BJJ204" s="35">
        <x:v>27</x:v>
      </x:c>
      <x:c r="BJK204" s="35">
        <x:v>27</x:v>
      </x:c>
      <x:c r="BJL204" s="35">
        <x:v>24</x:v>
      </x:c>
      <x:c r="BJM204" s="35">
        <x:v>27</x:v>
      </x:c>
      <x:c r="BJN204" s="35">
        <x:v>24</x:v>
      </x:c>
      <x:c r="BJO204" s="35">
        <x:v>30</x:v>
      </x:c>
      <x:c r="BJP204" s="35">
        <x:v>29</x:v>
      </x:c>
      <x:c r="BJQ204" s="35">
        <x:v>29</x:v>
      </x:c>
      <x:c r="BJR204" s="35">
        <x:v>26</x:v>
      </x:c>
      <x:c r="BJS204" s="35">
        <x:v>26</x:v>
      </x:c>
      <x:c r="BJT204" s="35">
        <x:v>25</x:v>
      </x:c>
      <x:c r="BJU204" s="35">
        <x:v>22</x:v>
      </x:c>
      <x:c r="BJV204" s="35">
        <x:v>24</x:v>
      </x:c>
      <x:c r="BJW204" s="35">
        <x:v>21</x:v>
      </x:c>
      <x:c r="BJX204" s="35">
        <x:v>19</x:v>
      </x:c>
      <x:c r="BJY204" s="35">
        <x:v>15</x:v>
      </x:c>
      <x:c r="BJZ204" s="35">
        <x:v>15</x:v>
      </x:c>
      <x:c r="BKA204" s="35">
        <x:v>14</x:v>
      </x:c>
      <x:c r="BKB204" s="35">
        <x:v>15</x:v>
      </x:c>
      <x:c r="BKC204" s="35">
        <x:v>15</x:v>
      </x:c>
      <x:c r="BKD204" s="35">
        <x:v>13</x:v>
      </x:c>
      <x:c r="BKE204" s="35">
        <x:v>10</x:v>
      </x:c>
      <x:c r="BKF204" s="35">
        <x:v>9</x:v>
      </x:c>
      <x:c r="BKG204" s="35">
        <x:v>8</x:v>
      </x:c>
      <x:c r="BKH204" s="35">
        <x:v>7</x:v>
      </x:c>
      <x:c r="BKI204" s="35">
        <x:v>7</x:v>
      </x:c>
      <x:c r="BKJ204" s="35">
        <x:v>10</x:v>
      </x:c>
      <x:c r="BKK204" s="35">
        <x:v>14</x:v>
      </x:c>
      <x:c r="BKL204" s="35">
        <x:v>17</x:v>
      </x:c>
      <x:c r="BKM204" s="35">
        <x:v>18</x:v>
      </x:c>
      <x:c r="BKN204" s="35">
        <x:v>17</x:v>
      </x:c>
      <x:c r="BKO204" s="35">
        <x:v>17</x:v>
      </x:c>
      <x:c r="BKP204" s="35">
        <x:v>22</x:v>
      </x:c>
      <x:c r="BKQ204" s="35">
        <x:v>22</x:v>
      </x:c>
      <x:c r="BKR204" s="35">
        <x:v>24</x:v>
      </x:c>
      <x:c r="BKS204" s="35">
        <x:v>28</x:v>
      </x:c>
      <x:c r="BKT204" s="35">
        <x:v>26</x:v>
      </x:c>
      <x:c r="BKU204" s="35">
        <x:v>24</x:v>
      </x:c>
      <x:c r="BKV204" s="35">
        <x:v>28</x:v>
      </x:c>
      <x:c r="BKW204" s="35">
        <x:v>30</x:v>
      </x:c>
      <x:c r="BKX204" s="35">
        <x:v>24</x:v>
      </x:c>
      <x:c r="BKY204" s="35">
        <x:v>29</x:v>
      </x:c>
      <x:c r="BKZ204" s="35">
        <x:v>23</x:v>
      </x:c>
      <x:c r="BLA204" s="35">
        <x:v>15</x:v>
      </x:c>
      <x:c r="BLB204" s="35">
        <x:v>14</x:v>
      </x:c>
      <x:c r="BLC204" s="35">
        <x:v>15</x:v>
      </x:c>
      <x:c r="BLD204" s="35">
        <x:v>11</x:v>
      </x:c>
      <x:c r="BLE204" s="35">
        <x:v>9</x:v>
      </x:c>
      <x:c r="BLF204" s="35">
        <x:v>12</x:v>
      </x:c>
      <x:c r="BLG204" s="35">
        <x:v>8</x:v>
      </x:c>
      <x:c r="BLH204" s="35">
        <x:v>8</x:v>
      </x:c>
      <x:c r="BLI204" s="35">
        <x:v>8</x:v>
      </x:c>
      <x:c r="BLJ204" s="35">
        <x:v>9</x:v>
      </x:c>
      <x:c r="BLK204" s="35">
        <x:v>8</x:v>
      </x:c>
      <x:c r="BLL204" s="35">
        <x:v>13</x:v>
      </x:c>
      <x:c r="BLM204" s="35">
        <x:v>14</x:v>
      </x:c>
      <x:c r="BLN204" s="35">
        <x:v>12</x:v>
      </x:c>
      <x:c r="BLO204" s="35">
        <x:v>11</x:v>
      </x:c>
      <x:c r="BLP204" s="35">
        <x:v>11</x:v>
      </x:c>
      <x:c r="BLQ204" s="35">
        <x:v>11</x:v>
      </x:c>
      <x:c r="BLR204" s="35">
        <x:v>10</x:v>
      </x:c>
      <x:c r="BLS204" s="35">
        <x:v>12</x:v>
      </x:c>
      <x:c r="BLT204" s="35">
        <x:v>9</x:v>
      </x:c>
      <x:c r="BLU204" s="35">
        <x:v>11</x:v>
      </x:c>
      <x:c r="BLV204" s="35">
        <x:v>12</x:v>
      </x:c>
      <x:c r="BLW204" s="35">
        <x:v>13</x:v>
      </x:c>
      <x:c r="BLX204" s="35">
        <x:v>12</x:v>
      </x:c>
      <x:c r="BLY204" s="35">
        <x:v>12</x:v>
      </x:c>
      <x:c r="BLZ204" s="35">
        <x:v>15</x:v>
      </x:c>
      <x:c r="BMA204" s="35">
        <x:v>20</x:v>
      </x:c>
      <x:c r="BMB204" s="35">
        <x:v>25</x:v>
      </x:c>
      <x:c r="BMC204" s="35">
        <x:v>24</x:v>
      </x:c>
      <x:c r="BMD204" s="35">
        <x:v>26</x:v>
      </x:c>
      <x:c r="BME204" s="35">
        <x:v>31</x:v>
      </x:c>
      <x:c r="BMF204" s="35">
        <x:v>32</x:v>
      </x:c>
      <x:c r="BMG204" s="35">
        <x:v>40</x:v>
      </x:c>
      <x:c r="BMH204" s="35">
        <x:v>38</x:v>
      </x:c>
      <x:c r="BMI204" s="35">
        <x:v>33</x:v>
      </x:c>
      <x:c r="BMJ204" s="35">
        <x:v>27</x:v>
      </x:c>
      <x:c r="BMK204" s="35">
        <x:v>27</x:v>
      </x:c>
      <x:c r="BML204" s="35">
        <x:v>25</x:v>
      </x:c>
      <x:c r="BMM204" s="35">
        <x:v>24</x:v>
      </x:c>
      <x:c r="BMN204" s="35">
        <x:v>28</x:v>
      </x:c>
      <x:c r="BMO204" s="35">
        <x:v>27</x:v>
      </x:c>
      <x:c r="BMP204" s="35">
        <x:v>29</x:v>
      </x:c>
      <x:c r="BMQ204" s="35">
        <x:v>30</x:v>
      </x:c>
      <x:c r="BMR204" s="35">
        <x:v>34</x:v>
      </x:c>
      <x:c r="BMS204" s="35">
        <x:v>34</x:v>
      </x:c>
      <x:c r="BMT204" s="35">
        <x:v>34</x:v>
      </x:c>
      <x:c r="BMU204" s="35">
        <x:v>30</x:v>
      </x:c>
      <x:c r="BMV204" s="35">
        <x:v>31</x:v>
      </x:c>
      <x:c r="BMW204" s="35">
        <x:v>26</x:v>
      </x:c>
      <x:c r="BMX204" s="35">
        <x:v>23</x:v>
      </x:c>
      <x:c r="BMY204" s="35">
        <x:v>22</x:v>
      </x:c>
      <x:c r="BMZ204" s="35">
        <x:v>19</x:v>
      </x:c>
      <x:c r="BNA204" s="35">
        <x:v>19</x:v>
      </x:c>
      <x:c r="BNB204" s="35">
        <x:v>18</x:v>
      </x:c>
      <x:c r="BNC204" s="35">
        <x:v>20</x:v>
      </x:c>
      <x:c r="BND204" s="35">
        <x:v>18</x:v>
      </x:c>
      <x:c r="BNE204" s="35">
        <x:v>20</x:v>
      </x:c>
      <x:c r="BNF204" s="35">
        <x:v>21</x:v>
      </x:c>
      <x:c r="BNG204" s="35">
        <x:v>22</x:v>
      </x:c>
      <x:c r="BNH204" s="35">
        <x:v>21</x:v>
      </x:c>
      <x:c r="BNI204" s="35">
        <x:v>25</x:v>
      </x:c>
      <x:c r="BNJ204" s="35">
        <x:v>26</x:v>
      </x:c>
      <x:c r="BNK204" s="35">
        <x:v>27</x:v>
      </x:c>
      <x:c r="BNL204" s="35">
        <x:v>26</x:v>
      </x:c>
      <x:c r="BNM204" s="35">
        <x:v>27</x:v>
      </x:c>
      <x:c r="BNN204" s="35">
        <x:v>27</x:v>
      </x:c>
      <x:c r="BNO204" s="35">
        <x:v>26</x:v>
      </x:c>
      <x:c r="BNP204" s="35">
        <x:v>32</x:v>
      </x:c>
      <x:c r="BNQ204" s="35">
        <x:v>30</x:v>
      </x:c>
      <x:c r="BNR204" s="35">
        <x:v>31</x:v>
      </x:c>
      <x:c r="BNS204" s="35">
        <x:v>25</x:v>
      </x:c>
      <x:c r="BNT204" s="35">
        <x:v>23</x:v>
      </x:c>
      <x:c r="BNU204" s="35">
        <x:v>19</x:v>
      </x:c>
      <x:c r="BNV204" s="35">
        <x:v>18</x:v>
      </x:c>
      <x:c r="BNW204" s="35">
        <x:v>20</x:v>
      </x:c>
      <x:c r="BNX204" s="35">
        <x:v>19</x:v>
      </x:c>
      <x:c r="BNY204" s="35">
        <x:v>16</x:v>
      </x:c>
      <x:c r="BNZ204" s="35">
        <x:v>14</x:v>
      </x:c>
      <x:c r="BOA204" s="35">
        <x:v>15</x:v>
      </x:c>
      <x:c r="BOB204" s="35">
        <x:v>15</x:v>
      </x:c>
      <x:c r="BOC204" s="35">
        <x:v>17</x:v>
      </x:c>
      <x:c r="BOD204" s="35">
        <x:v>24</x:v>
      </x:c>
      <x:c r="BOE204" s="35">
        <x:v>29</x:v>
      </x:c>
      <x:c r="BOF204" s="35">
        <x:v>25</x:v>
      </x:c>
      <x:c r="BOG204" s="35">
        <x:v>27</x:v>
      </x:c>
      <x:c r="BOH204" s="35">
        <x:v>29</x:v>
      </x:c>
      <x:c r="BOI204" s="35">
        <x:v>31</x:v>
      </x:c>
      <x:c r="BOJ204" s="35">
        <x:v>32</x:v>
      </x:c>
      <x:c r="BOK204" s="35">
        <x:v>37</x:v>
      </x:c>
      <x:c r="BOL204" s="35">
        <x:v>35</x:v>
      </x:c>
      <x:c r="BOM204" s="35">
        <x:v>32</x:v>
      </x:c>
      <x:c r="BON204" s="35">
        <x:v>34</x:v>
      </x:c>
      <x:c r="BOO204" s="35">
        <x:v>32</x:v>
      </x:c>
      <x:c r="BOP204" s="35">
        <x:v>32</x:v>
      </x:c>
      <x:c r="BOQ204" s="35">
        <x:v>31</x:v>
      </x:c>
      <x:c r="BOR204" s="35">
        <x:v>36</x:v>
      </x:c>
      <x:c r="BOS204" s="35">
        <x:v>33</x:v>
      </x:c>
      <x:c r="BOT204" s="35">
        <x:v>32</x:v>
      </x:c>
      <x:c r="BOU204" s="35">
        <x:v>29</x:v>
      </x:c>
      <x:c r="BOV204" s="35">
        <x:v>28</x:v>
      </x:c>
      <x:c r="BOW204" s="35">
        <x:v>32</x:v>
      </x:c>
      <x:c r="BOX204" s="35">
        <x:v>30</x:v>
      </x:c>
      <x:c r="BOY204" s="35">
        <x:v>35</x:v>
      </x:c>
      <x:c r="BOZ204" s="35">
        <x:v>28</x:v>
      </x:c>
      <x:c r="BPA204" s="35">
        <x:v>28</x:v>
      </x:c>
      <x:c r="BPB204" s="35">
        <x:v>24</x:v>
      </x:c>
      <x:c r="BPC204" s="35">
        <x:v>25</x:v>
      </x:c>
      <x:c r="BPD204" s="35">
        <x:v>25</x:v>
      </x:c>
      <x:c r="BPE204" s="35">
        <x:v>22</x:v>
      </x:c>
      <x:c r="BPF204" s="35">
        <x:v>25</x:v>
      </x:c>
      <x:c r="BPG204" s="35">
        <x:v>21</x:v>
      </x:c>
      <x:c r="BPH204" s="35">
        <x:v>24</x:v>
      </x:c>
      <x:c r="BPI204" s="35">
        <x:v>23</x:v>
      </x:c>
      <x:c r="BPJ204" s="35">
        <x:v>24</x:v>
      </x:c>
      <x:c r="BPK204" s="35">
        <x:v>26</x:v>
      </x:c>
      <x:c r="BPL204" s="35">
        <x:v>23</x:v>
      </x:c>
      <x:c r="BPM204" s="35">
        <x:v>26</x:v>
      </x:c>
      <x:c r="BPN204" s="35">
        <x:v>25</x:v>
      </x:c>
      <x:c r="BPO204" s="35">
        <x:v>25</x:v>
      </x:c>
      <x:c r="BPP204" s="35">
        <x:v>24</x:v>
      </x:c>
      <x:c r="BPQ204" s="35">
        <x:v>22</x:v>
      </x:c>
      <x:c r="BPR204" s="35">
        <x:v>21</x:v>
      </x:c>
      <x:c r="BPS204" s="35">
        <x:v>16</x:v>
      </x:c>
      <x:c r="BPT204" s="35">
        <x:v>20</x:v>
      </x:c>
      <x:c r="BPU204" s="35">
        <x:v>17</x:v>
      </x:c>
      <x:c r="BPV204" s="35">
        <x:v>16</x:v>
      </x:c>
      <x:c r="BPW204" s="35">
        <x:v>13</x:v>
      </x:c>
      <x:c r="BPX204" s="35">
        <x:v>11</x:v>
      </x:c>
      <x:c r="BPY204" s="35">
        <x:v>14</x:v>
      </x:c>
      <x:c r="BPZ204" s="35">
        <x:v>15</x:v>
      </x:c>
      <x:c r="BQA204" s="35">
        <x:v>16</x:v>
      </x:c>
      <x:c r="BQB204" s="35">
        <x:v>15</x:v>
      </x:c>
      <x:c r="BQC204" s="35">
        <x:v>16</x:v>
      </x:c>
      <x:c r="BQD204" s="35">
        <x:v>16</x:v>
      </x:c>
      <x:c r="BQE204" s="35">
        <x:v>16</x:v>
      </x:c>
      <x:c r="BQF204" s="35">
        <x:v>17</x:v>
      </x:c>
      <x:c r="BQG204" s="35">
        <x:v>12</x:v>
      </x:c>
      <x:c r="BQH204" s="35">
        <x:v>18</x:v>
      </x:c>
      <x:c r="BQI204" s="35">
        <x:v>21</x:v>
      </x:c>
      <x:c r="BQJ204" s="35">
        <x:v>23</x:v>
      </x:c>
      <x:c r="BQK204" s="35">
        <x:v>21</x:v>
      </x:c>
      <x:c r="BQL204" s="35">
        <x:v>21</x:v>
      </x:c>
      <x:c r="BQM204" s="35">
        <x:v>25</x:v>
      </x:c>
      <x:c r="BQN204" s="35">
        <x:v>29</x:v>
      </x:c>
      <x:c r="BQO204" s="35">
        <x:v>34</x:v>
      </x:c>
      <x:c r="BQP204" s="35">
        <x:v>35</x:v>
      </x:c>
      <x:c r="BQQ204" s="35">
        <x:v>32</x:v>
      </x:c>
      <x:c r="BQR204" s="35">
        <x:v>28</x:v>
      </x:c>
      <x:c r="BQS204" s="35">
        <x:v>29</x:v>
      </x:c>
      <x:c r="BQT204" s="35">
        <x:v>28</x:v>
      </x:c>
      <x:c r="BQU204" s="35">
        <x:v>24</x:v>
      </x:c>
      <x:c r="BQV204" s="35">
        <x:v>21</x:v>
      </x:c>
      <x:c r="BQW204" s="35">
        <x:v>19</x:v>
      </x:c>
      <x:c r="BQX204" s="35">
        <x:v>14</x:v>
      </x:c>
      <x:c r="BQY204" s="35">
        <x:v>17</x:v>
      </x:c>
      <x:c r="BQZ204" s="35">
        <x:v>18</x:v>
      </x:c>
      <x:c r="BRA204" s="35">
        <x:v>17</x:v>
      </x:c>
      <x:c r="BRB204" s="35">
        <x:v>18</x:v>
      </x:c>
      <x:c r="BRC204" s="35">
        <x:v>18</x:v>
      </x:c>
      <x:c r="BRD204" s="35">
        <x:v>17</x:v>
      </x:c>
      <x:c r="BRE204" s="35">
        <x:v>16</x:v>
      </x:c>
      <x:c r="BRF204" s="35">
        <x:v>13</x:v>
      </x:c>
      <x:c r="BRG204" s="35">
        <x:v>10</x:v>
      </x:c>
      <x:c r="BRH204" s="35">
        <x:v>8</x:v>
      </x:c>
      <x:c r="BRI204" s="35">
        <x:v>9</x:v>
      </x:c>
      <x:c r="BRJ204" s="35">
        <x:v>8</x:v>
      </x:c>
      <x:c r="BRK204" s="35">
        <x:v>8</x:v>
      </x:c>
      <x:c r="BRL204" s="35">
        <x:v>7</x:v>
      </x:c>
      <x:c r="BRM204" s="35">
        <x:v>7</x:v>
      </x:c>
      <x:c r="BRN204" s="35">
        <x:v>7</x:v>
      </x:c>
      <x:c r="BRO204" s="35">
        <x:v>8</x:v>
      </x:c>
      <x:c r="BRP204" s="35">
        <x:v>8</x:v>
      </x:c>
      <x:c r="BRQ204" s="35">
        <x:v>8</x:v>
      </x:c>
      <x:c r="BRR204" s="35">
        <x:v>7</x:v>
      </x:c>
      <x:c r="BRS204" s="35">
        <x:v>7</x:v>
      </x:c>
      <x:c r="BRT204" s="35">
        <x:v>7</x:v>
      </x:c>
      <x:c r="BRU204" s="35">
        <x:v>5</x:v>
      </x:c>
      <x:c r="BRV204" s="35">
        <x:v>5</x:v>
      </x:c>
      <x:c r="BRW204" s="35">
        <x:v>2</x:v>
      </x:c>
      <x:c r="BRX204" s="35">
        <x:v>6</x:v>
      </x:c>
      <x:c r="BRY204" s="35">
        <x:v>6</x:v>
      </x:c>
      <x:c r="BRZ204" s="35">
        <x:v>8</x:v>
      </x:c>
      <x:c r="BSA204" s="35">
        <x:v>12</x:v>
      </x:c>
      <x:c r="BSB204" s="35">
        <x:v>12</x:v>
      </x:c>
      <x:c r="BSC204" s="35">
        <x:v>13</x:v>
      </x:c>
      <x:c r="BSD204" s="35">
        <x:v>13</x:v>
      </x:c>
      <x:c r="BSE204" s="35">
        <x:v>15</x:v>
      </x:c>
      <x:c r="BSF204" s="35">
        <x:v>14</x:v>
      </x:c>
      <x:c r="BSG204" s="35">
        <x:v>14</x:v>
      </x:c>
      <x:c r="BSH204" s="35">
        <x:v>17</x:v>
      </x:c>
      <x:c r="BSI204" s="35">
        <x:v>13</x:v>
      </x:c>
      <x:c r="BSJ204" s="35">
        <x:v>14</x:v>
      </x:c>
      <x:c r="BSK204" s="35">
        <x:v>14</x:v>
      </x:c>
      <x:c r="BSL204" s="35">
        <x:v>20</x:v>
      </x:c>
      <x:c r="BSM204" s="35">
        <x:v>18</x:v>
      </x:c>
      <x:c r="BSN204" s="35">
        <x:v>15</x:v>
      </x:c>
      <x:c r="BSO204" s="35">
        <x:v>14</x:v>
      </x:c>
      <x:c r="BSP204" s="35">
        <x:v>12</x:v>
      </x:c>
      <x:c r="BSQ204" s="35">
        <x:v>12</x:v>
      </x:c>
      <x:c r="BSR204" s="35">
        <x:v>13</x:v>
      </x:c>
      <x:c r="BSS204" s="35">
        <x:v>18</x:v>
      </x:c>
      <x:c r="BST204" s="35">
        <x:v>18</x:v>
      </x:c>
      <x:c r="BSU204" s="35">
        <x:v>20</x:v>
      </x:c>
      <x:c r="BSV204" s="35">
        <x:v>22</x:v>
      </x:c>
      <x:c r="BSW204" s="35">
        <x:v>30</x:v>
      </x:c>
      <x:c r="BSX204" s="35">
        <x:v>29</x:v>
      </x:c>
      <x:c r="BSY204" s="35">
        <x:v>35</x:v>
      </x:c>
      <x:c r="BSZ204" s="35">
        <x:v>35</x:v>
      </x:c>
      <x:c r="BTA204" s="35">
        <x:v>30</x:v>
      </x:c>
      <x:c r="BTB204" s="35">
        <x:v>27</x:v>
      </x:c>
      <x:c r="BTC204" s="35">
        <x:v>28</x:v>
      </x:c>
      <x:c r="BTD204" s="35">
        <x:v>31</x:v>
      </x:c>
      <x:c r="BTE204" s="35">
        <x:v>23</x:v>
      </x:c>
      <x:c r="BTF204" s="35">
        <x:v>22</x:v>
      </x:c>
      <x:c r="BTG204" s="35">
        <x:v>21</x:v>
      </x:c>
      <x:c r="BTH204" s="35">
        <x:v>19</x:v>
      </x:c>
      <x:c r="BTI204" s="35">
        <x:v>21</x:v>
      </x:c>
      <x:c r="BTJ204" s="35">
        <x:v>20</x:v>
      </x:c>
      <x:c r="BTK204" s="35">
        <x:v>17</x:v>
      </x:c>
      <x:c r="BTL204" s="35">
        <x:v>13</x:v>
      </x:c>
      <x:c r="BTM204" s="35">
        <x:v>14</x:v>
      </x:c>
      <x:c r="BTN204" s="35">
        <x:v>15</x:v>
      </x:c>
      <x:c r="BTO204" s="35">
        <x:v>16</x:v>
      </x:c>
      <x:c r="BTP204" s="35">
        <x:v>21</x:v>
      </x:c>
      <x:c r="BTQ204" s="35">
        <x:v>18</x:v>
      </x:c>
      <x:c r="BTR204" s="35">
        <x:v>18</x:v>
      </x:c>
      <x:c r="BTS204" s="35">
        <x:v>22</x:v>
      </x:c>
      <x:c r="BTT204" s="35">
        <x:v>25</x:v>
      </x:c>
      <x:c r="BTU204" s="35">
        <x:v>26</x:v>
      </x:c>
      <x:c r="BTV204" s="35">
        <x:v>26</x:v>
      </x:c>
      <x:c r="BTW204" s="35">
        <x:v>22</x:v>
      </x:c>
      <x:c r="BTX204" s="35">
        <x:v>18</x:v>
      </x:c>
      <x:c r="BTY204" s="35">
        <x:v>18</x:v>
      </x:c>
      <x:c r="BTZ204" s="35">
        <x:v>16</x:v>
      </x:c>
      <x:c r="BUA204" s="35">
        <x:v>15</x:v>
      </x:c>
      <x:c r="BUB204" s="35">
        <x:v>14</x:v>
      </x:c>
      <x:c r="BUC204" s="35">
        <x:v>17</x:v>
      </x:c>
      <x:c r="BUD204" s="35">
        <x:v>19</x:v>
      </x:c>
      <x:c r="BUE204" s="35">
        <x:v>18</x:v>
      </x:c>
      <x:c r="BUF204" s="35">
        <x:v>18</x:v>
      </x:c>
      <x:c r="BUG204" s="35">
        <x:v>19</x:v>
      </x:c>
      <x:c r="BUH204" s="35">
        <x:v>22</x:v>
      </x:c>
      <x:c r="BUI204" s="35">
        <x:v>22</x:v>
      </x:c>
      <x:c r="BUJ204" s="35">
        <x:v>25</x:v>
      </x:c>
      <x:c r="BUK204" s="35">
        <x:v>22</x:v>
      </x:c>
      <x:c r="BUL204" s="35">
        <x:v>23</x:v>
      </x:c>
      <x:c r="BUM204" s="35">
        <x:v>23</x:v>
      </x:c>
      <x:c r="BUN204" s="35">
        <x:v>22</x:v>
      </x:c>
      <x:c r="BUO204" s="35">
        <x:v>22</x:v>
      </x:c>
      <x:c r="BUP204" s="35">
        <x:v>22</x:v>
      </x:c>
      <x:c r="BUQ204" s="35">
        <x:v>27</x:v>
      </x:c>
      <x:c r="BUR204" s="35">
        <x:v>21</x:v>
      </x:c>
      <x:c r="BUS204" s="35">
        <x:v>18</x:v>
      </x:c>
      <x:c r="BUT204" s="35">
        <x:v>15</x:v>
      </x:c>
      <x:c r="BUU204" s="35">
        <x:v>17</x:v>
      </x:c>
      <x:c r="BUV204" s="35">
        <x:v>22</x:v>
      </x:c>
      <x:c r="BUW204" s="35">
        <x:v>24</x:v>
      </x:c>
      <x:c r="BUX204" s="35">
        <x:v>21</x:v>
      </x:c>
      <x:c r="BUY204" s="35">
        <x:v>15</x:v>
      </x:c>
      <x:c r="BUZ204" s="35">
        <x:v>17</x:v>
      </x:c>
      <x:c r="BVA204" s="35">
        <x:v>19</x:v>
      </x:c>
      <x:c r="BVB204" s="35">
        <x:v>19</x:v>
      </x:c>
      <x:c r="BVC204" s="35">
        <x:v>17</x:v>
      </x:c>
      <x:c r="BVD204" s="35">
        <x:v>16</x:v>
      </x:c>
      <x:c r="BVE204" s="35">
        <x:v>17</x:v>
      </x:c>
      <x:c r="BVF204" s="35">
        <x:v>19</x:v>
      </x:c>
      <x:c r="BVG204" s="35">
        <x:v>19</x:v>
      </x:c>
      <x:c r="BVH204" s="35">
        <x:v>18</x:v>
      </x:c>
      <x:c r="BVI204" s="35">
        <x:v>19</x:v>
      </x:c>
      <x:c r="BVJ204" s="35">
        <x:v>21</x:v>
      </x:c>
      <x:c r="BVK204" s="35">
        <x:v>24</x:v>
      </x:c>
      <x:c r="BVL204" s="35">
        <x:v>23</x:v>
      </x:c>
      <x:c r="BVM204" s="35">
        <x:v>23</x:v>
      </x:c>
      <x:c r="BVN204" s="35">
        <x:v>23</x:v>
      </x:c>
      <x:c r="BVO204" s="35">
        <x:v>23</x:v>
      </x:c>
      <x:c r="BVP204" s="35">
        <x:v>23</x:v>
      </x:c>
      <x:c r="BVQ204" s="35">
        <x:v>21</x:v>
      </x:c>
      <x:c r="BVR204" s="35">
        <x:v>23</x:v>
      </x:c>
      <x:c r="BVS204" s="35">
        <x:v>23</x:v>
      </x:c>
      <x:c r="BVT204" s="35">
        <x:v>22</x:v>
      </x:c>
      <x:c r="BVU204" s="35">
        <x:v>18</x:v>
      </x:c>
      <x:c r="BVV204" s="35">
        <x:v>17</x:v>
      </x:c>
      <x:c r="BVW204" s="35">
        <x:v>19</x:v>
      </x:c>
      <x:c r="BVX204" s="35">
        <x:v>22</x:v>
      </x:c>
      <x:c r="BVY204" s="35">
        <x:v>23</x:v>
      </x:c>
      <x:c r="BVZ204" s="35">
        <x:v>19</x:v>
      </x:c>
      <x:c r="BWA204" s="35">
        <x:v>16</x:v>
      </x:c>
      <x:c r="BWB204" s="35">
        <x:v>15</x:v>
      </x:c>
      <x:c r="BWC204" s="35">
        <x:v>17</x:v>
      </x:c>
      <x:c r="BWD204" s="35">
        <x:v>16</x:v>
      </x:c>
      <x:c r="BWE204" s="35">
        <x:v>15</x:v>
      </x:c>
      <x:c r="BWF204" s="35">
        <x:v>14</x:v>
      </x:c>
      <x:c r="BWG204" s="35">
        <x:v>16</x:v>
      </x:c>
      <x:c r="BWH204" s="35">
        <x:v>15</x:v>
      </x:c>
      <x:c r="BWI204" s="35">
        <x:v>16</x:v>
      </x:c>
      <x:c r="BWJ204" s="35">
        <x:v>15</x:v>
      </x:c>
      <x:c r="BWK204" s="35">
        <x:v>14</x:v>
      </x:c>
      <x:c r="BWL204" s="35">
        <x:v>23</x:v>
      </x:c>
      <x:c r="BWM204" s="35">
        <x:v>25</x:v>
      </x:c>
      <x:c r="BWN204" s="35">
        <x:v>29</x:v>
      </x:c>
      <x:c r="BWO204" s="35">
        <x:v>30</x:v>
      </x:c>
      <x:c r="BWP204" s="35">
        <x:v>31</x:v>
      </x:c>
      <x:c r="BWQ204" s="35">
        <x:v>31</x:v>
      </x:c>
      <x:c r="BWR204" s="35">
        <x:v>33</x:v>
      </x:c>
      <x:c r="BWS204" s="35">
        <x:v>33</x:v>
      </x:c>
      <x:c r="BWT204" s="35">
        <x:v>26</x:v>
      </x:c>
      <x:c r="BWU204" s="35">
        <x:v>24</x:v>
      </x:c>
      <x:c r="BWV204" s="35">
        <x:v>20</x:v>
      </x:c>
      <x:c r="BWW204" s="35">
        <x:v>18</x:v>
      </x:c>
      <x:c r="BWX204" s="35">
        <x:v>16</x:v>
      </x:c>
      <x:c r="BWY204" s="35">
        <x:v>16</x:v>
      </x:c>
      <x:c r="BWZ204" s="35">
        <x:v>14</x:v>
      </x:c>
      <x:c r="BXA204" s="35">
        <x:v>17</x:v>
      </x:c>
      <x:c r="BXB204" s="35">
        <x:v>25</x:v>
      </x:c>
      <x:c r="BXC204" s="35">
        <x:v>24</x:v>
      </x:c>
      <x:c r="BXD204" s="35">
        <x:v>25</x:v>
      </x:c>
      <x:c r="BXE204" s="35">
        <x:v>23</x:v>
      </x:c>
      <x:c r="BXF204" s="35">
        <x:v>26</x:v>
      </x:c>
      <x:c r="BXG204" s="35">
        <x:v>28</x:v>
      </x:c>
      <x:c r="BXH204" s="35">
        <x:v>29</x:v>
      </x:c>
      <x:c r="BXI204" s="35">
        <x:v>29</x:v>
      </x:c>
      <x:c r="BXJ204" s="35">
        <x:v>24</x:v>
      </x:c>
      <x:c r="BXK204" s="35">
        <x:v>22</x:v>
      </x:c>
      <x:c r="BXL204" s="35">
        <x:v>20</x:v>
      </x:c>
      <x:c r="BXM204" s="35">
        <x:v>22</x:v>
      </x:c>
      <x:c r="BXN204" s="35">
        <x:v>21</x:v>
      </x:c>
      <x:c r="BXO204" s="35">
        <x:v>25</x:v>
      </x:c>
      <x:c r="BXP204" s="35">
        <x:v>27</x:v>
      </x:c>
      <x:c r="BXQ204" s="35">
        <x:v>32</x:v>
      </x:c>
      <x:c r="BXR204" s="35">
        <x:v>34</x:v>
      </x:c>
      <x:c r="BXS204" s="35">
        <x:v>38</x:v>
      </x:c>
      <x:c r="BXT204" s="35">
        <x:v>40</x:v>
      </x:c>
      <x:c r="BXU204" s="35">
        <x:v>47</x:v>
      </x:c>
      <x:c r="BXV204" s="35">
        <x:v>50</x:v>
      </x:c>
      <x:c r="BXW204" s="35">
        <x:v>46</x:v>
      </x:c>
      <x:c r="BXX204" s="35">
        <x:v>50</x:v>
      </x:c>
      <x:c r="BXY204" s="35">
        <x:v>48</x:v>
      </x:c>
      <x:c r="BXZ204" s="35">
        <x:v>46</x:v>
      </x:c>
      <x:c r="BYA204" s="35">
        <x:v>53</x:v>
      </x:c>
      <x:c r="BYB204" s="35">
        <x:v>59</x:v>
      </x:c>
      <x:c r="BYC204" s="35">
        <x:v>52</x:v>
      </x:c>
      <x:c r="BYD204" s="35">
        <x:v>56</x:v>
      </x:c>
      <x:c r="BYE204" s="35">
        <x:v>57</x:v>
      </x:c>
      <x:c r="BYF204" s="35">
        <x:v>53</x:v>
      </x:c>
      <x:c r="BYG204" s="35">
        <x:v>51</x:v>
      </x:c>
      <x:c r="BYH204" s="35">
        <x:v>49</x:v>
      </x:c>
      <x:c r="BYI204" s="35">
        <x:v>46</x:v>
      </x:c>
      <x:c r="BYJ204" s="35">
        <x:v>43</x:v>
      </x:c>
      <x:c r="BYK204" s="35">
        <x:v>50</x:v>
      </x:c>
      <x:c r="BYL204" s="35">
        <x:v>50</x:v>
      </x:c>
      <x:c r="BYM204" s="35">
        <x:v>47</x:v>
      </x:c>
      <x:c r="BYN204" s="35">
        <x:v>52</x:v>
      </x:c>
      <x:c r="BYO204" s="35">
        <x:v>52</x:v>
      </x:c>
      <x:c r="BYP204" s="35">
        <x:v>61</x:v>
      </x:c>
      <x:c r="BYQ204" s="35">
        <x:v>64</x:v>
      </x:c>
      <x:c r="BYR204" s="35">
        <x:v>65</x:v>
      </x:c>
      <x:c r="BYS204" s="35">
        <x:v>60</x:v>
      </x:c>
      <x:c r="BYT204" s="35">
        <x:v>58</x:v>
      </x:c>
      <x:c r="BYU204" s="35">
        <x:v>64</x:v>
      </x:c>
      <x:c r="BYV204" s="35">
        <x:v>67</x:v>
      </x:c>
      <x:c r="BYW204" s="35">
        <x:v>67</x:v>
      </x:c>
      <x:c r="BYX204" s="35">
        <x:v>56</x:v>
      </x:c>
      <x:c r="BYY204" s="35">
        <x:v>57</x:v>
      </x:c>
      <x:c r="BYZ204" s="35">
        <x:v>56</x:v>
      </x:c>
      <x:c r="BZA204" s="35">
        <x:v>53</x:v>
      </x:c>
      <x:c r="BZB204" s="35">
        <x:v>52</x:v>
      </x:c>
      <x:c r="BZC204" s="35">
        <x:v>52</x:v>
      </x:c>
      <x:c r="BZD204" s="35">
        <x:v>51</x:v>
      </x:c>
      <x:c r="BZE204" s="35">
        <x:v>53</x:v>
      </x:c>
      <x:c r="BZF204" s="35">
        <x:v>59</x:v>
      </x:c>
      <x:c r="BZG204" s="35">
        <x:v>58</x:v>
      </x:c>
      <x:c r="BZH204" s="35">
        <x:v>58</x:v>
      </x:c>
      <x:c r="BZI204" s="35">
        <x:v>70</x:v>
      </x:c>
      <x:c r="BZJ204" s="35">
        <x:v>68</x:v>
      </x:c>
      <x:c r="BZK204" s="35">
        <x:v>64</x:v>
      </x:c>
      <x:c r="BZL204" s="35">
        <x:v>59</x:v>
      </x:c>
      <x:c r="BZM204" s="35">
        <x:v>63</x:v>
      </x:c>
      <x:c r="BZN204" s="35">
        <x:v>59</x:v>
      </x:c>
      <x:c r="BZO204" s="35">
        <x:v>50</x:v>
      </x:c>
      <x:c r="BZP204" s="35">
        <x:v>44</x:v>
      </x:c>
      <x:c r="BZQ204" s="35">
        <x:v>38</x:v>
      </x:c>
      <x:c r="BZR204" s="35">
        <x:v>40</x:v>
      </x:c>
      <x:c r="BZS204" s="35">
        <x:v>40</x:v>
      </x:c>
      <x:c r="BZT204" s="35">
        <x:v>41</x:v>
      </x:c>
      <x:c r="BZU204" s="35">
        <x:v>33</x:v>
      </x:c>
      <x:c r="BZV204" s="35">
        <x:v>34</x:v>
      </x:c>
      <x:c r="BZW204" s="35">
        <x:v>35</x:v>
      </x:c>
      <x:c r="BZX204" s="35">
        <x:v>39</x:v>
      </x:c>
      <x:c r="BZY204" s="35">
        <x:v>36</x:v>
      </x:c>
      <x:c r="BZZ204" s="35">
        <x:v>35</x:v>
      </x:c>
      <x:c r="CAA204" s="35">
        <x:v>38</x:v>
      </x:c>
      <x:c r="CAB204" s="35">
        <x:v>39</x:v>
      </x:c>
      <x:c r="CAC204" s="35">
        <x:v>47</x:v>
      </x:c>
      <x:c r="CAD204" s="35">
        <x:v>50</x:v>
      </x:c>
      <x:c r="CAE204" s="35">
        <x:v>49</x:v>
      </x:c>
      <x:c r="CAF204" s="35">
        <x:v>47</x:v>
      </x:c>
      <x:c r="CAG204" s="35">
        <x:v>51</x:v>
      </x:c>
      <x:c r="CAH204" s="35">
        <x:v>52</x:v>
      </x:c>
      <x:c r="CAI204" s="35">
        <x:v>54</x:v>
      </x:c>
      <x:c r="CAJ204" s="35">
        <x:v>57</x:v>
      </x:c>
      <x:c r="CAK204" s="35">
        <x:v>52</x:v>
      </x:c>
      <x:c r="CAL204" s="35">
        <x:v>50</x:v>
      </x:c>
      <x:c r="CAM204" s="35">
        <x:v>50</x:v>
      </x:c>
      <x:c r="CAN204" s="35">
        <x:v>62</x:v>
      </x:c>
      <x:c r="CAO204" s="35">
        <x:v>59</x:v>
      </x:c>
      <x:c r="CAP204" s="35">
        <x:v>58</x:v>
      </x:c>
      <x:c r="CAQ204" s="35">
        <x:v>56</x:v>
      </x:c>
      <x:c r="CAR204" s="35">
        <x:v>56</x:v>
      </x:c>
      <x:c r="CAS204" s="35">
        <x:v>56</x:v>
      </x:c>
      <x:c r="CAT204" s="35">
        <x:v>57</x:v>
      </x:c>
      <x:c r="CAU204" s="35">
        <x:v>67</x:v>
      </x:c>
      <x:c r="CAV204" s="35">
        <x:v>62</x:v>
      </x:c>
      <x:c r="CAW204" s="35">
        <x:v>65</x:v>
      </x:c>
      <x:c r="CAX204" s="35">
        <x:v>68</x:v>
      </x:c>
      <x:c r="CAY204" s="35">
        <x:v>68</x:v>
      </x:c>
      <x:c r="CAZ204" s="35">
        <x:v>60</x:v>
      </x:c>
      <x:c r="CBA204" s="35">
        <x:v>64</x:v>
      </x:c>
      <x:c r="CBB204" s="35">
        <x:v>65</x:v>
      </x:c>
      <x:c r="CBC204" s="35">
        <x:v>65</x:v>
      </x:c>
      <x:c r="CBD204" s="35">
        <x:v>62</x:v>
      </x:c>
      <x:c r="CBE204" s="35">
        <x:v>54</x:v>
      </x:c>
      <x:c r="CBF204" s="35">
        <x:v>53</x:v>
      </x:c>
      <x:c r="CBG204" s="35">
        <x:v>52</x:v>
      </x:c>
      <x:c r="CBH204" s="35">
        <x:v>53</x:v>
      </x:c>
      <x:c r="CBI204" s="35">
        <x:v>52</x:v>
      </x:c>
      <x:c r="CBJ204" s="35">
        <x:v>49</x:v>
      </x:c>
      <x:c r="CBK204" s="35">
        <x:v>45</x:v>
      </x:c>
      <x:c r="CBL204" s="35">
        <x:v>40</x:v>
      </x:c>
      <x:c r="CBM204" s="35">
        <x:v>44</x:v>
      </x:c>
      <x:c r="CBN204" s="35">
        <x:v>43</x:v>
      </x:c>
      <x:c r="CBO204" s="35">
        <x:v>42</x:v>
      </x:c>
      <x:c r="CBP204" s="35">
        <x:v>51</x:v>
      </x:c>
      <x:c r="CBQ204" s="35">
        <x:v>51</x:v>
      </x:c>
      <x:c r="CBR204" s="35">
        <x:v>53</x:v>
      </x:c>
      <x:c r="CBS204" s="35">
        <x:v>49</x:v>
      </x:c>
      <x:c r="CBT204" s="35">
        <x:v>54</x:v>
      </x:c>
      <x:c r="CBU204" s="35">
        <x:v>58</x:v>
      </x:c>
      <x:c r="CBV204" s="35">
        <x:v>53</x:v>
      </x:c>
      <x:c r="CBW204" s="35">
        <x:v>64</x:v>
      </x:c>
      <x:c r="CBX204" s="35">
        <x:v>65</x:v>
      </x:c>
      <x:c r="CBY204" s="35">
        <x:v>66</x:v>
      </x:c>
      <x:c r="CBZ204" s="35">
        <x:v>68</x:v>
      </x:c>
      <x:c r="CCA204" s="35">
        <x:v>70</x:v>
      </x:c>
      <x:c r="CCB204" s="35">
        <x:v>77</x:v>
      </x:c>
      <x:c r="CCC204" s="35">
        <x:v>72</x:v>
      </x:c>
      <x:c r="CCD204" s="35">
        <x:v>79</x:v>
      </x:c>
      <x:c r="CCE204" s="35">
        <x:v>70</x:v>
      </x:c>
      <x:c r="CCF204" s="35">
        <x:v>68</x:v>
      </x:c>
      <x:c r="CCG204" s="35">
        <x:v>69</x:v>
      </x:c>
      <x:c r="CCH204" s="35">
        <x:v>70</x:v>
      </x:c>
      <x:c r="CCI204" s="35">
        <x:v>86</x:v>
      </x:c>
      <x:c r="CCJ204" s="35">
        <x:v>80</x:v>
      </x:c>
      <x:c r="CCK204" s="35">
        <x:v>87</x:v>
      </x:c>
      <x:c r="CCL204" s="35">
        <x:v>95</x:v>
      </x:c>
      <x:c r="CCM204" s="35">
        <x:v>100</x:v>
      </x:c>
      <x:c r="CCN204" s="35">
        <x:v>98</x:v>
      </x:c>
      <x:c r="CCO204" s="35">
        <x:v>99</x:v>
      </x:c>
      <x:c r="CCP204" s="35">
        <x:v>98</x:v>
      </x:c>
      <x:c r="CCQ204" s="35">
        <x:v>82</x:v>
      </x:c>
      <x:c r="CCR204" s="35">
        <x:v>86</x:v>
      </x:c>
      <x:c r="CCS204" s="35">
        <x:v>94</x:v>
      </x:c>
      <x:c r="CCT204" s="35">
        <x:v>84</x:v>
      </x:c>
      <x:c r="CCU204" s="35">
        <x:v>80</x:v>
      </x:c>
      <x:c r="CCV204" s="35">
        <x:v>78</x:v>
      </x:c>
      <x:c r="CCW204" s="35">
        <x:v>76</x:v>
      </x:c>
      <x:c r="CCX204" s="35">
        <x:v>77</x:v>
      </x:c>
      <x:c r="CCY204" s="35">
        <x:v>76</x:v>
      </x:c>
      <x:c r="CCZ204" s="35">
        <x:v>76</x:v>
      </x:c>
      <x:c r="CDA204" s="35">
        <x:v>66</x:v>
      </x:c>
      <x:c r="CDB204" s="35">
        <x:v>66</x:v>
      </x:c>
      <x:c r="CDC204" s="35">
        <x:v>66</x:v>
      </x:c>
      <x:c r="CDD204" s="35">
        <x:v>68</x:v>
      </x:c>
      <x:c r="CDE204" s="35">
        <x:v>72</x:v>
      </x:c>
      <x:c r="CDF204" s="35">
        <x:v>71</x:v>
      </x:c>
      <x:c r="CDG204" s="35">
        <x:v>73</x:v>
      </x:c>
      <x:c r="CDH204" s="35">
        <x:v>69</x:v>
      </x:c>
      <x:c r="CDI204" s="35">
        <x:v>66</x:v>
      </x:c>
      <x:c r="CDJ204" s="35">
        <x:v>66</x:v>
      </x:c>
      <x:c r="CDK204" s="35">
        <x:v>69</x:v>
      </x:c>
      <x:c r="CDL204" s="35">
        <x:v>65</x:v>
      </x:c>
      <x:c r="CDM204" s="35">
        <x:v>60</x:v>
      </x:c>
      <x:c r="CDN204" s="35">
        <x:v>57</x:v>
      </x:c>
      <x:c r="CDO204" s="35">
        <x:v>59</x:v>
      </x:c>
      <x:c r="CDP204" s="35">
        <x:v>56</x:v>
      </x:c>
      <x:c r="CDQ204" s="35">
        <x:v>55</x:v>
      </x:c>
      <x:c r="CDR204" s="35">
        <x:v>57</x:v>
      </x:c>
      <x:c r="CDS204" s="35">
        <x:v>51</x:v>
      </x:c>
      <x:c r="CDT204" s="35">
        <x:v>53</x:v>
      </x:c>
      <x:c r="CDU204" s="35">
        <x:v>55</x:v>
      </x:c>
      <x:c r="CDV204" s="35">
        <x:v>53</x:v>
      </x:c>
      <x:c r="CDW204" s="35">
        <x:v>45</x:v>
      </x:c>
      <x:c r="CDX204" s="35">
        <x:v>45</x:v>
      </x:c>
      <x:c r="CDY204" s="35">
        <x:v>48</x:v>
      </x:c>
      <x:c r="CDZ204" s="35">
        <x:v>44</x:v>
      </x:c>
      <x:c r="CEA204" s="35">
        <x:v>52</x:v>
      </x:c>
      <x:c r="CEB204" s="35">
        <x:v>54</x:v>
      </x:c>
      <x:c r="CEC204" s="35">
        <x:v>51</x:v>
      </x:c>
      <x:c r="CED204" s="35">
        <x:v>61</x:v>
      </x:c>
      <x:c r="CEE204" s="35">
        <x:v>68</x:v>
      </x:c>
      <x:c r="CEF204" s="35">
        <x:v>67</x:v>
      </x:c>
      <x:c r="CEG204" s="35">
        <x:v>68</x:v>
      </x:c>
      <x:c r="CEH204" s="35">
        <x:v>76</x:v>
      </x:c>
      <x:c r="CEI204" s="35">
        <x:v>75</x:v>
      </x:c>
      <x:c r="CEJ204" s="35">
        <x:v>71</x:v>
      </x:c>
      <x:c r="CEK204" s="35">
        <x:v>76</x:v>
      </x:c>
      <x:c r="CEL204" s="35">
        <x:v>67</x:v>
      </x:c>
      <x:c r="CEM204" s="35">
        <x:v>68</x:v>
      </x:c>
      <x:c r="CEN204" s="35">
        <x:v>71</x:v>
      </x:c>
      <x:c r="CEO204" s="35">
        <x:v>69</x:v>
      </x:c>
      <x:c r="CEP204" s="35">
        <x:v>62</x:v>
      </x:c>
      <x:c r="CEQ204" s="35">
        <x:v>60</x:v>
      </x:c>
      <x:c r="CER204" s="35">
        <x:v>66</x:v>
      </x:c>
      <x:c r="CES204" s="35">
        <x:v>58</x:v>
      </x:c>
      <x:c r="CET204" s="35">
        <x:v>69</x:v>
      </x:c>
      <x:c r="CEU204" s="35">
        <x:v>70</x:v>
      </x:c>
      <x:c r="CEV204" s="35">
        <x:v>78</x:v>
      </x:c>
      <x:c r="CEW204" s="35">
        <x:v>77</x:v>
      </x:c>
      <x:c r="CEX204" s="35">
        <x:v>79</x:v>
      </x:c>
      <x:c r="CEY204" s="35">
        <x:v>73</x:v>
      </x:c>
      <x:c r="CEZ204" s="35">
        <x:v>67</x:v>
      </x:c>
      <x:c r="CFA204" s="35">
        <x:v>72</x:v>
      </x:c>
      <x:c r="CFB204" s="35">
        <x:v>61</x:v>
      </x:c>
      <x:c r="CFC204" s="35">
        <x:v>63</x:v>
      </x:c>
      <x:c r="CFD204" s="35">
        <x:v>59</x:v>
      </x:c>
      <x:c r="CFE204" s="35">
        <x:v>59</x:v>
      </x:c>
      <x:c r="CFF204" s="35">
        <x:v>61</x:v>
      </x:c>
      <x:c r="CFG204" s="35">
        <x:v>62</x:v>
      </x:c>
      <x:c r="CFH204" s="35">
        <x:v>64</x:v>
      </x:c>
      <x:c r="CFI204" s="35">
        <x:v>61</x:v>
      </x:c>
      <x:c r="CFJ204" s="35">
        <x:v>61</x:v>
      </x:c>
      <x:c r="CFK204" s="35">
        <x:v>58</x:v>
      </x:c>
      <x:c r="CFL204" s="35">
        <x:v>60</x:v>
      </x:c>
      <x:c r="CFM204" s="35">
        <x:v>60</x:v>
      </x:c>
      <x:c r="CFN204" s="35">
        <x:v>58</x:v>
      </x:c>
    </x:row>
    <x:row r="205" s="35" customFormat="1" ht="17.25" customHeight="1">
      <x:c r="A205" s="35" t="str">
        <x:v>Blood product flow</x:v>
      </x:c>
      <x:c r="B205" s="35" t="str">
        <x:v>past_1wk_trans_aph_ab</x:v>
      </x:c>
      <x:c r="C205" s="35" t="str">
        <x:v>Inpatient + outpatient</x:v>
      </x:c>
      <x:c r="D205" s="35" t="str">
        <x:v>Previous 8 days (including index date, t-7 to t)</x:v>
      </x:c>
      <x:c r="E205" s="43" t="str">
        <x:v>APH issued</x:v>
      </x:c>
      <x:c r="F205" s="47" t="str">
        <x:v>Type AB</x:v>
      </x:c>
      <x:c r="G205" s="35">
        <x:v>19</x:v>
      </x:c>
      <x:c r="H205" s="35">
        <x:v>19</x:v>
      </x:c>
      <x:c r="I205" s="35">
        <x:v>18</x:v>
      </x:c>
      <x:c r="J205" s="35">
        <x:v>18</x:v>
      </x:c>
      <x:c r="K205" s="35">
        <x:v>17</x:v>
      </x:c>
      <x:c r="L205" s="35">
        <x:v>19</x:v>
      </x:c>
      <x:c r="M205" s="35">
        <x:v>18</x:v>
      </x:c>
      <x:c r="N205" s="35">
        <x:v>18</x:v>
      </x:c>
      <x:c r="O205" s="35">
        <x:v>18</x:v>
      </x:c>
      <x:c r="P205" s="35">
        <x:v>17</x:v>
      </x:c>
      <x:c r="Q205" s="35">
        <x:v>20</x:v>
      </x:c>
      <x:c r="R205" s="35">
        <x:v>17</x:v>
      </x:c>
      <x:c r="S205" s="35">
        <x:v>20</x:v>
      </x:c>
      <x:c r="T205" s="35">
        <x:v>15</x:v>
      </x:c>
      <x:c r="U205" s="35">
        <x:v>15</x:v>
      </x:c>
      <x:c r="V205" s="35">
        <x:v>16</x:v>
      </x:c>
      <x:c r="W205" s="35">
        <x:v>16</x:v>
      </x:c>
      <x:c r="X205" s="35">
        <x:v>17</x:v>
      </x:c>
      <x:c r="Y205" s="35">
        <x:v>14</x:v>
      </x:c>
      <x:c r="Z205" s="35">
        <x:v>15</x:v>
      </x:c>
      <x:c r="AA205" s="35">
        <x:v>12</x:v>
      </x:c>
      <x:c r="AB205" s="35">
        <x:v>13</x:v>
      </x:c>
      <x:c r="AC205" s="35">
        <x:v>13</x:v>
      </x:c>
      <x:c r="AD205" s="35">
        <x:v>10</x:v>
      </x:c>
      <x:c r="AE205" s="35">
        <x:v>9</x:v>
      </x:c>
      <x:c r="AF205" s="35">
        <x:v>7</x:v>
      </x:c>
      <x:c r="AG205" s="35">
        <x:v>7</x:v>
      </x:c>
      <x:c r="AH205" s="35">
        <x:v>6</x:v>
      </x:c>
      <x:c r="AI205" s="35">
        <x:v>6</x:v>
      </x:c>
      <x:c r="AJ205" s="35">
        <x:v>5</x:v>
      </x:c>
      <x:c r="AK205" s="35">
        <x:v>4</x:v>
      </x:c>
      <x:c r="AL205" s="35">
        <x:v>4</x:v>
      </x:c>
      <x:c r="AM205" s="35">
        <x:v>2</x:v>
      </x:c>
      <x:c r="AN205" s="35">
        <x:v>3</x:v>
      </x:c>
      <x:c r="AO205" s="35">
        <x:v>3</x:v>
      </x:c>
      <x:c r="AP205" s="35">
        <x:v>3</x:v>
      </x:c>
      <x:c r="AQ205" s="35">
        <x:v>5</x:v>
      </x:c>
      <x:c r="AR205" s="35">
        <x:v>5</x:v>
      </x:c>
      <x:c r="AS205" s="35">
        <x:v>3</x:v>
      </x:c>
      <x:c r="AT205" s="35">
        <x:v>6</x:v>
      </x:c>
      <x:c r="AU205" s="35">
        <x:v>7</x:v>
      </x:c>
      <x:c r="AV205" s="35">
        <x:v>6</x:v>
      </x:c>
      <x:c r="AW205" s="35">
        <x:v>6</x:v>
      </x:c>
      <x:c r="AX205" s="35">
        <x:v>6</x:v>
      </x:c>
      <x:c r="AY205" s="35">
        <x:v>4</x:v>
      </x:c>
      <x:c r="AZ205" s="35">
        <x:v>9</x:v>
      </x:c>
      <x:c r="BA205" s="35">
        <x:v>12</x:v>
      </x:c>
      <x:c r="BB205" s="35">
        <x:v>11</x:v>
      </x:c>
      <x:c r="BC205" s="35">
        <x:v>11</x:v>
      </x:c>
      <x:c r="BD205" s="35">
        <x:v>12</x:v>
      </x:c>
      <x:c r="BE205" s="35">
        <x:v>15</x:v>
      </x:c>
      <x:c r="BF205" s="35">
        <x:v>15</x:v>
      </x:c>
      <x:c r="BG205" s="35">
        <x:v>15</x:v>
      </x:c>
      <x:c r="BH205" s="35">
        <x:v>12</x:v>
      </x:c>
      <x:c r="BI205" s="35">
        <x:v>12</x:v>
      </x:c>
      <x:c r="BJ205" s="35">
        <x:v>11</x:v>
      </x:c>
      <x:c r="BK205" s="35">
        <x:v>12</x:v>
      </x:c>
      <x:c r="BL205" s="35">
        <x:v>13</x:v>
      </x:c>
      <x:c r="BM205" s="35">
        <x:v>11</x:v>
      </x:c>
      <x:c r="BN205" s="35">
        <x:v>13</x:v>
      </x:c>
      <x:c r="BO205" s="35">
        <x:v>15</x:v>
      </x:c>
      <x:c r="BP205" s="35">
        <x:v>15</x:v>
      </x:c>
      <x:c r="BQ205" s="35">
        <x:v>15</x:v>
      </x:c>
      <x:c r="BR205" s="35">
        <x:v>15</x:v>
      </x:c>
      <x:c r="BS205" s="35">
        <x:v>16</x:v>
      </x:c>
      <x:c r="BT205" s="35">
        <x:v>16</x:v>
      </x:c>
      <x:c r="BU205" s="35">
        <x:v>17</x:v>
      </x:c>
      <x:c r="BV205" s="35">
        <x:v>17</x:v>
      </x:c>
      <x:c r="BW205" s="35">
        <x:v>18</x:v>
      </x:c>
      <x:c r="BX205" s="35">
        <x:v>16</x:v>
      </x:c>
      <x:c r="BY205" s="35">
        <x:v>13</x:v>
      </x:c>
      <x:c r="BZ205" s="35">
        <x:v>13</x:v>
      </x:c>
      <x:c r="CA205" s="35">
        <x:v>14</x:v>
      </x:c>
      <x:c r="CB205" s="35">
        <x:v>13</x:v>
      </x:c>
      <x:c r="CC205" s="35">
        <x:v>12</x:v>
      </x:c>
      <x:c r="CD205" s="35">
        <x:v>11</x:v>
      </x:c>
      <x:c r="CE205" s="35">
        <x:v>9</x:v>
      </x:c>
      <x:c r="CF205" s="35">
        <x:v>11</x:v>
      </x:c>
      <x:c r="CG205" s="35">
        <x:v>13</x:v>
      </x:c>
      <x:c r="CH205" s="35">
        <x:v>13</x:v>
      </x:c>
      <x:c r="CI205" s="35">
        <x:v>14</x:v>
      </x:c>
      <x:c r="CJ205" s="35">
        <x:v>15</x:v>
      </x:c>
      <x:c r="CK205" s="35">
        <x:v>16</x:v>
      </x:c>
      <x:c r="CL205" s="35">
        <x:v>15</x:v>
      </x:c>
      <x:c r="CM205" s="35">
        <x:v>15</x:v>
      </x:c>
      <x:c r="CN205" s="35">
        <x:v>15</x:v>
      </x:c>
      <x:c r="CO205" s="35">
        <x:v>15</x:v>
      </x:c>
      <x:c r="CP205" s="35">
        <x:v>16</x:v>
      </x:c>
      <x:c r="CQ205" s="35">
        <x:v>12</x:v>
      </x:c>
      <x:c r="CR205" s="35">
        <x:v>11</x:v>
      </x:c>
      <x:c r="CS205" s="35">
        <x:v>12</x:v>
      </x:c>
      <x:c r="CT205" s="35">
        <x:v>13</x:v>
      </x:c>
      <x:c r="CU205" s="35">
        <x:v>15</x:v>
      </x:c>
      <x:c r="CV205" s="35">
        <x:v>15</x:v>
      </x:c>
      <x:c r="CW205" s="35">
        <x:v>16</x:v>
      </x:c>
      <x:c r="CX205" s="35">
        <x:v>16</x:v>
      </x:c>
      <x:c r="CY205" s="35">
        <x:v>16</x:v>
      </x:c>
      <x:c r="CZ205" s="35">
        <x:v>17</x:v>
      </x:c>
      <x:c r="DA205" s="35">
        <x:v>16</x:v>
      </x:c>
      <x:c r="DB205" s="35">
        <x:v>18</x:v>
      </x:c>
      <x:c r="DC205" s="35">
        <x:v>16</x:v>
      </x:c>
      <x:c r="DD205" s="35">
        <x:v>15</x:v>
      </x:c>
      <x:c r="DE205" s="35">
        <x:v>13</x:v>
      </x:c>
      <x:c r="DF205" s="35">
        <x:v>12</x:v>
      </x:c>
      <x:c r="DG205" s="35">
        <x:v>12</x:v>
      </x:c>
      <x:c r="DH205" s="35">
        <x:v>11</x:v>
      </x:c>
      <x:c r="DI205" s="35">
        <x:v>11</x:v>
      </x:c>
      <x:c r="DJ205" s="35">
        <x:v>11</x:v>
      </x:c>
      <x:c r="DK205" s="35">
        <x:v>12</x:v>
      </x:c>
      <x:c r="DL205" s="35">
        <x:v>11</x:v>
      </x:c>
      <x:c r="DM205" s="35">
        <x:v>11</x:v>
      </x:c>
      <x:c r="DN205" s="35">
        <x:v>10</x:v>
      </x:c>
      <x:c r="DO205" s="35">
        <x:v>11</x:v>
      </x:c>
      <x:c r="DP205" s="35">
        <x:v>12</x:v>
      </x:c>
      <x:c r="DQ205" s="35">
        <x:v>12</x:v>
      </x:c>
      <x:c r="DR205" s="35">
        <x:v>11</x:v>
      </x:c>
      <x:c r="DS205" s="35">
        <x:v>10</x:v>
      </x:c>
      <x:c r="DT205" s="35">
        <x:v>11</x:v>
      </x:c>
      <x:c r="DU205" s="35">
        <x:v>13</x:v>
      </x:c>
      <x:c r="DV205" s="35">
        <x:v>16</x:v>
      </x:c>
      <x:c r="DW205" s="35">
        <x:v>18</x:v>
      </x:c>
      <x:c r="DX205" s="35">
        <x:v>17</x:v>
      </x:c>
      <x:c r="DY205" s="35">
        <x:v>23</x:v>
      </x:c>
      <x:c r="DZ205" s="35">
        <x:v>23</x:v>
      </x:c>
      <x:c r="EA205" s="35">
        <x:v>23</x:v>
      </x:c>
      <x:c r="EB205" s="35">
        <x:v>22</x:v>
      </x:c>
      <x:c r="EC205" s="35">
        <x:v>19</x:v>
      </x:c>
      <x:c r="ED205" s="35">
        <x:v>19</x:v>
      </x:c>
      <x:c r="EE205" s="35">
        <x:v>16</x:v>
      </x:c>
      <x:c r="EF205" s="35">
        <x:v>16</x:v>
      </x:c>
      <x:c r="EG205" s="35">
        <x:v>11</x:v>
      </x:c>
      <x:c r="EH205" s="35">
        <x:v>10</x:v>
      </x:c>
      <x:c r="EI205" s="35">
        <x:v>12</x:v>
      </x:c>
      <x:c r="EJ205" s="35">
        <x:v>12</x:v>
      </x:c>
      <x:c r="EK205" s="35">
        <x:v>12</x:v>
      </x:c>
      <x:c r="EL205" s="35">
        <x:v>12</x:v>
      </x:c>
      <x:c r="EM205" s="35">
        <x:v>12</x:v>
      </x:c>
      <x:c r="EN205" s="35">
        <x:v>12</x:v>
      </x:c>
      <x:c r="EO205" s="35">
        <x:v>11</x:v>
      </x:c>
      <x:c r="EP205" s="35">
        <x:v>12</x:v>
      </x:c>
      <x:c r="EQ205" s="35">
        <x:v>9</x:v>
      </x:c>
      <x:c r="ER205" s="35">
        <x:v>11</x:v>
      </x:c>
      <x:c r="ES205" s="35">
        <x:v>14</x:v>
      </x:c>
      <x:c r="ET205" s="35">
        <x:v>14</x:v>
      </x:c>
      <x:c r="EU205" s="35">
        <x:v>15</x:v>
      </x:c>
      <x:c r="EV205" s="35">
        <x:v>16</x:v>
      </x:c>
      <x:c r="EW205" s="35">
        <x:v>14</x:v>
      </x:c>
      <x:c r="EX205" s="35">
        <x:v>13</x:v>
      </x:c>
      <x:c r="EY205" s="35">
        <x:v>15</x:v>
      </x:c>
      <x:c r="EZ205" s="35">
        <x:v>15</x:v>
      </x:c>
      <x:c r="FA205" s="35">
        <x:v>14</x:v>
      </x:c>
      <x:c r="FB205" s="35">
        <x:v>12</x:v>
      </x:c>
      <x:c r="FC205" s="35">
        <x:v>10</x:v>
      </x:c>
      <x:c r="FD205" s="35">
        <x:v>10</x:v>
      </x:c>
      <x:c r="FE205" s="35">
        <x:v>12</x:v>
      </x:c>
      <x:c r="FF205" s="35">
        <x:v>13</x:v>
      </x:c>
      <x:c r="FG205" s="35">
        <x:v>12</x:v>
      </x:c>
      <x:c r="FH205" s="35">
        <x:v>11</x:v>
      </x:c>
      <x:c r="FI205" s="35">
        <x:v>10</x:v>
      </x:c>
      <x:c r="FJ205" s="35">
        <x:v>11</x:v>
      </x:c>
      <x:c r="FK205" s="35">
        <x:v>12</x:v>
      </x:c>
      <x:c r="FL205" s="35">
        <x:v>11</x:v>
      </x:c>
      <x:c r="FM205" s="35">
        <x:v>9</x:v>
      </x:c>
      <x:c r="FN205" s="35">
        <x:v>9</x:v>
      </x:c>
      <x:c r="FO205" s="35">
        <x:v>8</x:v>
      </x:c>
      <x:c r="FP205" s="35">
        <x:v>9</x:v>
      </x:c>
      <x:c r="FQ205" s="35">
        <x:v>8</x:v>
      </x:c>
      <x:c r="FR205" s="35">
        <x:v>6</x:v>
      </x:c>
      <x:c r="FS205" s="35">
        <x:v>6</x:v>
      </x:c>
      <x:c r="FT205" s="35">
        <x:v>5</x:v>
      </x:c>
      <x:c r="FU205" s="35">
        <x:v>6</x:v>
      </x:c>
      <x:c r="FV205" s="35">
        <x:v>5</x:v>
      </x:c>
      <x:c r="FW205" s="35">
        <x:v>6</x:v>
      </x:c>
      <x:c r="FX205" s="35">
        <x:v>5</x:v>
      </x:c>
      <x:c r="FY205" s="35">
        <x:v>5</x:v>
      </x:c>
      <x:c r="FZ205" s="35">
        <x:v>6</x:v>
      </x:c>
      <x:c r="GA205" s="35">
        <x:v>6</x:v>
      </x:c>
      <x:c r="GB205" s="35">
        <x:v>6</x:v>
      </x:c>
      <x:c r="GC205" s="35">
        <x:v>7</x:v>
      </x:c>
      <x:c r="GD205" s="35">
        <x:v>7</x:v>
      </x:c>
      <x:c r="GE205" s="35">
        <x:v>6</x:v>
      </x:c>
      <x:c r="GF205" s="35">
        <x:v>7</x:v>
      </x:c>
      <x:c r="GG205" s="35">
        <x:v>8</x:v>
      </x:c>
      <x:c r="GH205" s="35">
        <x:v>10</x:v>
      </x:c>
      <x:c r="GI205" s="35">
        <x:v>11</x:v>
      </x:c>
      <x:c r="GJ205" s="35">
        <x:v>13</x:v>
      </x:c>
      <x:c r="GK205" s="35">
        <x:v>14</x:v>
      </x:c>
      <x:c r="GL205" s="35">
        <x:v>14</x:v>
      </x:c>
      <x:c r="GM205" s="35">
        <x:v>14</x:v>
      </x:c>
      <x:c r="GN205" s="35">
        <x:v>15</x:v>
      </x:c>
      <x:c r="GO205" s="35">
        <x:v>15</x:v>
      </x:c>
      <x:c r="GP205" s="35">
        <x:v>17</x:v>
      </x:c>
      <x:c r="GQ205" s="35">
        <x:v>17</x:v>
      </x:c>
      <x:c r="GR205" s="35">
        <x:v>18</x:v>
      </x:c>
      <x:c r="GS205" s="35">
        <x:v>16</x:v>
      </x:c>
      <x:c r="GT205" s="35">
        <x:v>16</x:v>
      </x:c>
      <x:c r="GU205" s="35">
        <x:v>19</x:v>
      </x:c>
      <x:c r="GV205" s="35">
        <x:v>17</x:v>
      </x:c>
      <x:c r="GW205" s="35">
        <x:v>18</x:v>
      </x:c>
      <x:c r="GX205" s="35">
        <x:v>15</x:v>
      </x:c>
      <x:c r="GY205" s="35">
        <x:v>14</x:v>
      </x:c>
      <x:c r="GZ205" s="35">
        <x:v>12</x:v>
      </x:c>
      <x:c r="HA205" s="35">
        <x:v>11</x:v>
      </x:c>
      <x:c r="HB205" s="35">
        <x:v>13</x:v>
      </x:c>
      <x:c r="HC205" s="35">
        <x:v>12</x:v>
      </x:c>
      <x:c r="HD205" s="35">
        <x:v>13</x:v>
      </x:c>
      <x:c r="HE205" s="35">
        <x:v>13</x:v>
      </x:c>
      <x:c r="HF205" s="35">
        <x:v>13</x:v>
      </x:c>
      <x:c r="HG205" s="35">
        <x:v>18</x:v>
      </x:c>
      <x:c r="HH205" s="35">
        <x:v>19</x:v>
      </x:c>
      <x:c r="HI205" s="35">
        <x:v>19</x:v>
      </x:c>
      <x:c r="HJ205" s="35">
        <x:v>17</x:v>
      </x:c>
      <x:c r="HK205" s="35">
        <x:v>16</x:v>
      </x:c>
      <x:c r="HL205" s="35">
        <x:v>17</x:v>
      </x:c>
      <x:c r="HM205" s="35">
        <x:v>18</x:v>
      </x:c>
      <x:c r="HN205" s="35">
        <x:v>19</x:v>
      </x:c>
      <x:c r="HO205" s="35">
        <x:v>13</x:v>
      </x:c>
      <x:c r="HP205" s="35">
        <x:v>14</x:v>
      </x:c>
      <x:c r="HQ205" s="35">
        <x:v>16</x:v>
      </x:c>
      <x:c r="HR205" s="35">
        <x:v>18</x:v>
      </x:c>
      <x:c r="HS205" s="35">
        <x:v>20</x:v>
      </x:c>
      <x:c r="HT205" s="35">
        <x:v>18</x:v>
      </x:c>
      <x:c r="HU205" s="35">
        <x:v>16</x:v>
      </x:c>
      <x:c r="HV205" s="35">
        <x:v>16</x:v>
      </x:c>
      <x:c r="HW205" s="35">
        <x:v>18</x:v>
      </x:c>
      <x:c r="HX205" s="35">
        <x:v>15</x:v>
      </x:c>
      <x:c r="HY205" s="35">
        <x:v>14</x:v>
      </x:c>
      <x:c r="HZ205" s="35">
        <x:v>12</x:v>
      </x:c>
      <x:c r="IA205" s="35">
        <x:v>12</x:v>
      </x:c>
      <x:c r="IB205" s="35">
        <x:v>13</x:v>
      </x:c>
      <x:c r="IC205" s="35">
        <x:v>13</x:v>
      </x:c>
      <x:c r="ID205" s="35">
        <x:v>11</x:v>
      </x:c>
      <x:c r="IE205" s="35">
        <x:v>11</x:v>
      </x:c>
      <x:c r="IF205" s="35">
        <x:v>12</x:v>
      </x:c>
      <x:c r="IG205" s="35">
        <x:v>11</x:v>
      </x:c>
      <x:c r="IH205" s="35">
        <x:v>13</x:v>
      </x:c>
      <x:c r="II205" s="35">
        <x:v>11</x:v>
      </x:c>
      <x:c r="IJ205" s="35">
        <x:v>10</x:v>
      </x:c>
      <x:c r="IK205" s="35">
        <x:v>10</x:v>
      </x:c>
      <x:c r="IL205" s="35">
        <x:v>11</x:v>
      </x:c>
      <x:c r="IM205" s="35">
        <x:v>10</x:v>
      </x:c>
      <x:c r="IN205" s="35">
        <x:v>12</x:v>
      </x:c>
      <x:c r="IO205" s="35">
        <x:v>14</x:v>
      </x:c>
      <x:c r="IP205" s="35">
        <x:v>12</x:v>
      </x:c>
      <x:c r="IQ205" s="35">
        <x:v>12</x:v>
      </x:c>
      <x:c r="IR205" s="35">
        <x:v>12</x:v>
      </x:c>
      <x:c r="IS205" s="35">
        <x:v>11</x:v>
      </x:c>
      <x:c r="IT205" s="35">
        <x:v>10</x:v>
      </x:c>
      <x:c r="IU205" s="35">
        <x:v>11</x:v>
      </x:c>
      <x:c r="IV205" s="35">
        <x:v>10</x:v>
      </x:c>
      <x:c r="IW205" s="35">
        <x:v>9</x:v>
      </x:c>
      <x:c r="IX205" s="35">
        <x:v>8</x:v>
      </x:c>
      <x:c r="IY205" s="35">
        <x:v>7</x:v>
      </x:c>
      <x:c r="IZ205" s="35">
        <x:v>7</x:v>
      </x:c>
      <x:c r="JA205" s="35">
        <x:v>11</x:v>
      </x:c>
      <x:c r="JB205" s="35">
        <x:v>12</x:v>
      </x:c>
      <x:c r="JC205" s="35">
        <x:v>14</x:v>
      </x:c>
      <x:c r="JD205" s="35">
        <x:v>12</x:v>
      </x:c>
      <x:c r="JE205" s="35">
        <x:v>11</x:v>
      </x:c>
      <x:c r="JF205" s="35">
        <x:v>13</x:v>
      </x:c>
      <x:c r="JG205" s="35">
        <x:v>13</x:v>
      </x:c>
      <x:c r="JH205" s="35">
        <x:v>13</x:v>
      </x:c>
      <x:c r="JI205" s="35">
        <x:v>12</x:v>
      </x:c>
      <x:c r="JJ205" s="35">
        <x:v>11</x:v>
      </x:c>
      <x:c r="JK205" s="35">
        <x:v>7</x:v>
      </x:c>
      <x:c r="JL205" s="35">
        <x:v>7</x:v>
      </x:c>
      <x:c r="JM205" s="35">
        <x:v>10</x:v>
      </x:c>
      <x:c r="JN205" s="35">
        <x:v>9</x:v>
      </x:c>
      <x:c r="JO205" s="35">
        <x:v>11</x:v>
      </x:c>
      <x:c r="JP205" s="35">
        <x:v>12</x:v>
      </x:c>
      <x:c r="JQ205" s="35">
        <x:v>11</x:v>
      </x:c>
      <x:c r="JR205" s="35">
        <x:v>11</x:v>
      </x:c>
      <x:c r="JS205" s="35">
        <x:v>11</x:v>
      </x:c>
      <x:c r="JT205" s="35">
        <x:v>11</x:v>
      </x:c>
      <x:c r="JU205" s="35">
        <x:v>9</x:v>
      </x:c>
      <x:c r="JV205" s="35">
        <x:v>9</x:v>
      </x:c>
      <x:c r="JW205" s="35">
        <x:v>8</x:v>
      </x:c>
      <x:c r="JX205" s="35">
        <x:v>7</x:v>
      </x:c>
      <x:c r="JY205" s="35">
        <x:v>5</x:v>
      </x:c>
      <x:c r="JZ205" s="35">
        <x:v>4</x:v>
      </x:c>
      <x:c r="KA205" s="35">
        <x:v>5</x:v>
      </x:c>
      <x:c r="KB205" s="35">
        <x:v>5</x:v>
      </x:c>
      <x:c r="KC205" s="35">
        <x:v>5</x:v>
      </x:c>
      <x:c r="KD205" s="35">
        <x:v>6</x:v>
      </x:c>
      <x:c r="KE205" s="35">
        <x:v>5</x:v>
      </x:c>
      <x:c r="KF205" s="35">
        <x:v>4</x:v>
      </x:c>
      <x:c r="KG205" s="35">
        <x:v>5</x:v>
      </x:c>
      <x:c r="KH205" s="35">
        <x:v>6</x:v>
      </x:c>
      <x:c r="KI205" s="35">
        <x:v>5</x:v>
      </x:c>
      <x:c r="KJ205" s="35">
        <x:v>5</x:v>
      </x:c>
      <x:c r="KK205" s="35">
        <x:v>5</x:v>
      </x:c>
      <x:c r="KL205" s="35">
        <x:v>5</x:v>
      </x:c>
      <x:c r="KM205" s="35">
        <x:v>6</x:v>
      </x:c>
      <x:c r="KN205" s="35">
        <x:v>6</x:v>
      </x:c>
      <x:c r="KO205" s="35">
        <x:v>8</x:v>
      </x:c>
      <x:c r="KP205" s="35">
        <x:v>10</x:v>
      </x:c>
      <x:c r="KQ205" s="35">
        <x:v>12</x:v>
      </x:c>
      <x:c r="KR205" s="35">
        <x:v>14</x:v>
      </x:c>
      <x:c r="KS205" s="35">
        <x:v>17</x:v>
      </x:c>
      <x:c r="KT205" s="35">
        <x:v>16</x:v>
      </x:c>
      <x:c r="KU205" s="35">
        <x:v>18</x:v>
      </x:c>
      <x:c r="KV205" s="35">
        <x:v>21</x:v>
      </x:c>
      <x:c r="KW205" s="35">
        <x:v>20</x:v>
      </x:c>
      <x:c r="KX205" s="35">
        <x:v>19</x:v>
      </x:c>
      <x:c r="KY205" s="35">
        <x:v>20</x:v>
      </x:c>
      <x:c r="KZ205" s="35">
        <x:v>18</x:v>
      </x:c>
      <x:c r="LA205" s="35">
        <x:v>14</x:v>
      </x:c>
      <x:c r="LB205" s="35">
        <x:v>13</x:v>
      </x:c>
      <x:c r="LC205" s="35">
        <x:v>11</x:v>
      </x:c>
      <x:c r="LD205" s="35">
        <x:v>10</x:v>
      </x:c>
      <x:c r="LE205" s="35">
        <x:v>10</x:v>
      </x:c>
      <x:c r="LF205" s="35">
        <x:v>10</x:v>
      </x:c>
      <x:c r="LG205" s="35">
        <x:v>8</x:v>
      </x:c>
      <x:c r="LH205" s="35">
        <x:v>10</x:v>
      </x:c>
      <x:c r="LI205" s="35">
        <x:v>11</x:v>
      </x:c>
      <x:c r="LJ205" s="35">
        <x:v>11</x:v>
      </x:c>
      <x:c r="LK205" s="35">
        <x:v>10</x:v>
      </x:c>
      <x:c r="LL205" s="35">
        <x:v>9</x:v>
      </x:c>
      <x:c r="LM205" s="35">
        <x:v>7</x:v>
      </x:c>
      <x:c r="LN205" s="35">
        <x:v>5</x:v>
      </x:c>
      <x:c r="LO205" s="35">
        <x:v>4</x:v>
      </x:c>
      <x:c r="LP205" s="35">
        <x:v>5</x:v>
      </x:c>
      <x:c r="LQ205" s="35">
        <x:v>5</x:v>
      </x:c>
      <x:c r="LR205" s="35">
        <x:v>6</x:v>
      </x:c>
      <x:c r="LS205" s="35">
        <x:v>8</x:v>
      </x:c>
      <x:c r="LT205" s="35">
        <x:v>9</x:v>
      </x:c>
      <x:c r="LU205" s="35">
        <x:v>12</x:v>
      </x:c>
      <x:c r="LV205" s="35">
        <x:v>14</x:v>
      </x:c>
      <x:c r="LW205" s="35">
        <x:v>14</x:v>
      </x:c>
      <x:c r="LX205" s="35">
        <x:v>13</x:v>
      </x:c>
      <x:c r="LY205" s="35">
        <x:v>13</x:v>
      </x:c>
      <x:c r="LZ205" s="35">
        <x:v>13</x:v>
      </x:c>
      <x:c r="MA205" s="35">
        <x:v>12</x:v>
      </x:c>
      <x:c r="MB205" s="35">
        <x:v>10</x:v>
      </x:c>
      <x:c r="MC205" s="35">
        <x:v>7</x:v>
      </x:c>
      <x:c r="MD205" s="35">
        <x:v>6</x:v>
      </x:c>
      <x:c r="ME205" s="35">
        <x:v>6</x:v>
      </x:c>
      <x:c r="MF205" s="35">
        <x:v>8</x:v>
      </x:c>
      <x:c r="MG205" s="35">
        <x:v>8</x:v>
      </x:c>
      <x:c r="MH205" s="35">
        <x:v>8</x:v>
      </x:c>
      <x:c r="MI205" s="35">
        <x:v>11</x:v>
      </x:c>
      <x:c r="MJ205" s="35">
        <x:v>11</x:v>
      </x:c>
      <x:c r="MK205" s="35">
        <x:v>12</x:v>
      </x:c>
      <x:c r="ML205" s="35">
        <x:v>11</x:v>
      </x:c>
      <x:c r="MM205" s="35">
        <x:v>12</x:v>
      </x:c>
      <x:c r="MN205" s="35">
        <x:v>10</x:v>
      </x:c>
      <x:c r="MO205" s="35">
        <x:v>10</x:v>
      </x:c>
      <x:c r="MP205" s="35">
        <x:v>11</x:v>
      </x:c>
      <x:c r="MQ205" s="35">
        <x:v>11</x:v>
      </x:c>
      <x:c r="MR205" s="35">
        <x:v>15</x:v>
      </x:c>
      <x:c r="MS205" s="35">
        <x:v>19</x:v>
      </x:c>
      <x:c r="MT205" s="35">
        <x:v>22</x:v>
      </x:c>
      <x:c r="MU205" s="35">
        <x:v>22</x:v>
      </x:c>
      <x:c r="MV205" s="35">
        <x:v>22</x:v>
      </x:c>
      <x:c r="MW205" s="35">
        <x:v>22</x:v>
      </x:c>
      <x:c r="MX205" s="35">
        <x:v>23</x:v>
      </x:c>
      <x:c r="MY205" s="35">
        <x:v>21</x:v>
      </x:c>
      <x:c r="MZ205" s="35">
        <x:v>17</x:v>
      </x:c>
      <x:c r="NA205" s="35">
        <x:v>13</x:v>
      </x:c>
      <x:c r="NB205" s="35">
        <x:v>10</x:v>
      </x:c>
      <x:c r="NC205" s="35">
        <x:v>9</x:v>
      </x:c>
      <x:c r="ND205" s="35">
        <x:v>10</x:v>
      </x:c>
      <x:c r="NE205" s="35">
        <x:v>10</x:v>
      </x:c>
      <x:c r="NF205" s="35">
        <x:v>8</x:v>
      </x:c>
      <x:c r="NG205" s="35">
        <x:v>8</x:v>
      </x:c>
      <x:c r="NH205" s="35">
        <x:v>8</x:v>
      </x:c>
      <x:c r="NI205" s="35">
        <x:v>9</x:v>
      </x:c>
      <x:c r="NJ205" s="35">
        <x:v>9</x:v>
      </x:c>
      <x:c r="NK205" s="35">
        <x:v>11</x:v>
      </x:c>
      <x:c r="NL205" s="35">
        <x:v>9</x:v>
      </x:c>
      <x:c r="NM205" s="35">
        <x:v>9</x:v>
      </x:c>
      <x:c r="NN205" s="35">
        <x:v>9</x:v>
      </x:c>
      <x:c r="NO205" s="35">
        <x:v>7</x:v>
      </x:c>
      <x:c r="NP205" s="35">
        <x:v>7</x:v>
      </x:c>
      <x:c r="NQ205" s="35">
        <x:v>6</x:v>
      </x:c>
      <x:c r="NR205" s="35">
        <x:v>8</x:v>
      </x:c>
      <x:c r="NS205" s="35">
        <x:v>9</x:v>
      </x:c>
      <x:c r="NT205" s="35">
        <x:v>8</x:v>
      </x:c>
      <x:c r="NU205" s="35">
        <x:v>7</x:v>
      </x:c>
      <x:c r="NV205" s="35">
        <x:v>6</x:v>
      </x:c>
      <x:c r="NW205" s="35">
        <x:v>7</x:v>
      </x:c>
      <x:c r="NX205" s="35">
        <x:v>8</x:v>
      </x:c>
      <x:c r="NY205" s="35">
        <x:v>7</x:v>
      </x:c>
      <x:c r="NZ205" s="35">
        <x:v>6</x:v>
      </x:c>
      <x:c r="OA205" s="35">
        <x:v>4</x:v>
      </x:c>
      <x:c r="OB205" s="35">
        <x:v>5</x:v>
      </x:c>
      <x:c r="OC205" s="35">
        <x:v>5</x:v>
      </x:c>
      <x:c r="OD205" s="35">
        <x:v>5</x:v>
      </x:c>
      <x:c r="OE205" s="35">
        <x:v>4</x:v>
      </x:c>
      <x:c r="OF205" s="35">
        <x:v>5</x:v>
      </x:c>
      <x:c r="OG205" s="35">
        <x:v>5</x:v>
      </x:c>
      <x:c r="OH205" s="35">
        <x:v>5</x:v>
      </x:c>
      <x:c r="OI205" s="35">
        <x:v>5</x:v>
      </x:c>
      <x:c r="OJ205" s="35">
        <x:v>6</x:v>
      </x:c>
      <x:c r="OK205" s="35">
        <x:v>8</x:v>
      </x:c>
      <x:c r="OL205" s="35">
        <x:v>10</x:v>
      </x:c>
      <x:c r="OM205" s="35">
        <x:v>12</x:v>
      </x:c>
      <x:c r="ON205" s="35">
        <x:v>13</x:v>
      </x:c>
      <x:c r="OO205" s="35">
        <x:v>13</x:v>
      </x:c>
      <x:c r="OP205" s="35">
        <x:v>12</x:v>
      </x:c>
      <x:c r="OQ205" s="35">
        <x:v>13</x:v>
      </x:c>
      <x:c r="OR205" s="35">
        <x:v>11</x:v>
      </x:c>
      <x:c r="OS205" s="35">
        <x:v>10</x:v>
      </x:c>
      <x:c r="OT205" s="35">
        <x:v>9</x:v>
      </x:c>
      <x:c r="OU205" s="35">
        <x:v>7</x:v>
      </x:c>
      <x:c r="OV205" s="35">
        <x:v>4</x:v>
      </x:c>
      <x:c r="OW205" s="35">
        <x:v>5</x:v>
      </x:c>
      <x:c r="OX205" s="35">
        <x:v>7</x:v>
      </x:c>
      <x:c r="OY205" s="35">
        <x:v>6</x:v>
      </x:c>
      <x:c r="OZ205" s="35">
        <x:v>7</x:v>
      </x:c>
      <x:c r="PA205" s="35">
        <x:v>8</x:v>
      </x:c>
      <x:c r="PB205" s="35">
        <x:v>7</x:v>
      </x:c>
      <x:c r="PC205" s="35">
        <x:v>8</x:v>
      </x:c>
      <x:c r="PD205" s="35">
        <x:v>8</x:v>
      </x:c>
      <x:c r="PE205" s="35">
        <x:v>7</x:v>
      </x:c>
      <x:c r="PF205" s="35">
        <x:v>6</x:v>
      </x:c>
      <x:c r="PG205" s="35">
        <x:v>6</x:v>
      </x:c>
      <x:c r="PH205" s="35">
        <x:v>7</x:v>
      </x:c>
      <x:c r="PI205" s="35">
        <x:v>6</x:v>
      </x:c>
      <x:c r="PJ205" s="35">
        <x:v>7</x:v>
      </x:c>
      <x:c r="PK205" s="35">
        <x:v>6</x:v>
      </x:c>
      <x:c r="PL205" s="35">
        <x:v>6</x:v>
      </x:c>
      <x:c r="PM205" s="35">
        <x:v>6</x:v>
      </x:c>
      <x:c r="PN205" s="35">
        <x:v>6</x:v>
      </x:c>
      <x:c r="PO205" s="35">
        <x:v>7</x:v>
      </x:c>
      <x:c r="PP205" s="35">
        <x:v>6</x:v>
      </x:c>
      <x:c r="PQ205" s="35">
        <x:v>7</x:v>
      </x:c>
      <x:c r="PR205" s="35">
        <x:v>6</x:v>
      </x:c>
      <x:c r="PS205" s="35">
        <x:v>7</x:v>
      </x:c>
      <x:c r="PT205" s="35">
        <x:v>7</x:v>
      </x:c>
      <x:c r="PU205" s="35">
        <x:v>10</x:v>
      </x:c>
      <x:c r="PV205" s="35">
        <x:v>10</x:v>
      </x:c>
      <x:c r="PW205" s="35">
        <x:v>9</x:v>
      </x:c>
      <x:c r="PX205" s="35">
        <x:v>10</x:v>
      </x:c>
      <x:c r="PY205" s="35">
        <x:v>9</x:v>
      </x:c>
      <x:c r="PZ205" s="35">
        <x:v>11</x:v>
      </x:c>
      <x:c r="QA205" s="35">
        <x:v>11</x:v>
      </x:c>
      <x:c r="QB205" s="35">
        <x:v>13</x:v>
      </x:c>
      <x:c r="QC205" s="35">
        <x:v>11</x:v>
      </x:c>
      <x:c r="QD205" s="35">
        <x:v>12</x:v>
      </x:c>
      <x:c r="QE205" s="35">
        <x:v>11</x:v>
      </x:c>
      <x:c r="QF205" s="35">
        <x:v>9</x:v>
      </x:c>
      <x:c r="QG205" s="35">
        <x:v>8</x:v>
      </x:c>
      <x:c r="QH205" s="35">
        <x:v>7</x:v>
      </x:c>
      <x:c r="QI205" s="35">
        <x:v>7</x:v>
      </x:c>
      <x:c r="QJ205" s="35">
        <x:v>6</x:v>
      </x:c>
      <x:c r="QK205" s="35">
        <x:v>5</x:v>
      </x:c>
      <x:c r="QL205" s="35">
        <x:v>4</x:v>
      </x:c>
      <x:c r="QM205" s="35">
        <x:v>5</x:v>
      </x:c>
      <x:c r="QN205" s="35">
        <x:v>5</x:v>
      </x:c>
      <x:c r="QO205" s="35">
        <x:v>5</x:v>
      </x:c>
      <x:c r="QP205" s="35">
        <x:v>6</x:v>
      </x:c>
      <x:c r="QQ205" s="35">
        <x:v>5</x:v>
      </x:c>
      <x:c r="QR205" s="35">
        <x:v>5</x:v>
      </x:c>
      <x:c r="QS205" s="35">
        <x:v>6</x:v>
      </x:c>
      <x:c r="QT205" s="35">
        <x:v>5</x:v>
      </x:c>
      <x:c r="QU205" s="35">
        <x:v>5</x:v>
      </x:c>
      <x:c r="QV205" s="35">
        <x:v>6</x:v>
      </x:c>
      <x:c r="QW205" s="35">
        <x:v>7</x:v>
      </x:c>
      <x:c r="QX205" s="35">
        <x:v>8</x:v>
      </x:c>
      <x:c r="QY205" s="35">
        <x:v>8</x:v>
      </x:c>
      <x:c r="QZ205" s="35">
        <x:v>8</x:v>
      </x:c>
      <x:c r="RA205" s="35">
        <x:v>7</x:v>
      </x:c>
      <x:c r="RB205" s="35">
        <x:v>8</x:v>
      </x:c>
      <x:c r="RC205" s="35">
        <x:v>7</x:v>
      </x:c>
      <x:c r="RD205" s="35">
        <x:v>8</x:v>
      </x:c>
      <x:c r="RE205" s="35">
        <x:v>9</x:v>
      </x:c>
      <x:c r="RF205" s="35">
        <x:v>6</x:v>
      </x:c>
      <x:c r="RG205" s="35">
        <x:v>7</x:v>
      </x:c>
      <x:c r="RH205" s="35">
        <x:v>6</x:v>
      </x:c>
      <x:c r="RI205" s="35">
        <x:v>8</x:v>
      </x:c>
      <x:c r="RJ205" s="35">
        <x:v>7</x:v>
      </x:c>
      <x:c r="RK205" s="35">
        <x:v>7</x:v>
      </x:c>
      <x:c r="RL205" s="35">
        <x:v>7</x:v>
      </x:c>
      <x:c r="RM205" s="35">
        <x:v>5</x:v>
      </x:c>
      <x:c r="RN205" s="35">
        <x:v>6</x:v>
      </x:c>
      <x:c r="RO205" s="35">
        <x:v>6</x:v>
      </x:c>
      <x:c r="RP205" s="35">
        <x:v>6</x:v>
      </x:c>
      <x:c r="RQ205" s="35">
        <x:v>4</x:v>
      </x:c>
      <x:c r="RR205" s="35">
        <x:v>4</x:v>
      </x:c>
      <x:c r="RS205" s="35">
        <x:v>5</x:v>
      </x:c>
      <x:c r="RT205" s="35">
        <x:v>3</x:v>
      </x:c>
      <x:c r="RU205" s="35">
        <x:v>3</x:v>
      </x:c>
      <x:c r="RV205" s="35">
        <x:v>2</x:v>
      </x:c>
      <x:c r="RW205" s="35">
        <x:v>2</x:v>
      </x:c>
      <x:c r="RX205" s="35">
        <x:v>3</x:v>
      </x:c>
      <x:c r="RY205" s="35">
        <x:v>5</x:v>
      </x:c>
      <x:c r="RZ205" s="35">
        <x:v>6</x:v>
      </x:c>
      <x:c r="SA205" s="35">
        <x:v>5</x:v>
      </x:c>
      <x:c r="SB205" s="35">
        <x:v>6</x:v>
      </x:c>
      <x:c r="SC205" s="35">
        <x:v>6</x:v>
      </x:c>
      <x:c r="SD205" s="35">
        <x:v>7</x:v>
      </x:c>
      <x:c r="SE205" s="35">
        <x:v>6</x:v>
      </x:c>
      <x:c r="SF205" s="35">
        <x:v>6</x:v>
      </x:c>
      <x:c r="SG205" s="35">
        <x:v>4</x:v>
      </x:c>
      <x:c r="SH205" s="35">
        <x:v>3</x:v>
      </x:c>
      <x:c r="SI205" s="35">
        <x:v>3</x:v>
      </x:c>
      <x:c r="SJ205" s="35">
        <x:v>3</x:v>
      </x:c>
      <x:c r="SK205" s="35">
        <x:v>3</x:v>
      </x:c>
      <x:c r="SL205" s="35">
        <x:v>2</x:v>
      </x:c>
      <x:c r="SM205" s="35">
        <x:v>3</x:v>
      </x:c>
      <x:c r="SN205" s="35">
        <x:v>2</x:v>
      </x:c>
      <x:c r="SO205" s="35">
        <x:v>2</x:v>
      </x:c>
      <x:c r="SP205" s="35">
        <x:v>2</x:v>
      </x:c>
      <x:c r="SQ205" s="35">
        <x:v>2</x:v>
      </x:c>
      <x:c r="SR205" s="35">
        <x:v>1</x:v>
      </x:c>
      <x:c r="SS205" s="35">
        <x:v>1</x:v>
      </x:c>
      <x:c r="ST205" s="35">
        <x:v>1</x:v>
      </x:c>
      <x:c r="SU205" s="35">
        <x:v>0</x:v>
      </x:c>
      <x:c r="SV205" s="35">
        <x:v>1</x:v>
      </x:c>
      <x:c r="SW205" s="35">
        <x:v>1</x:v>
      </x:c>
      <x:c r="SX205" s="35">
        <x:v>1</x:v>
      </x:c>
      <x:c r="SY205" s="35">
        <x:v>2</x:v>
      </x:c>
      <x:c r="SZ205" s="35">
        <x:v>2</x:v>
      </x:c>
      <x:c r="TA205" s="35">
        <x:v>2</x:v>
      </x:c>
      <x:c r="TB205" s="35">
        <x:v>2</x:v>
      </x:c>
      <x:c r="TC205" s="35">
        <x:v>3</x:v>
      </x:c>
      <x:c r="TD205" s="35">
        <x:v>2</x:v>
      </x:c>
      <x:c r="TE205" s="35">
        <x:v>2</x:v>
      </x:c>
      <x:c r="TF205" s="35">
        <x:v>4</x:v>
      </x:c>
      <x:c r="TG205" s="35">
        <x:v>4</x:v>
      </x:c>
      <x:c r="TH205" s="35">
        <x:v>4</x:v>
      </x:c>
      <x:c r="TI205" s="35">
        <x:v>4</x:v>
      </x:c>
      <x:c r="TJ205" s="35">
        <x:v>5</x:v>
      </x:c>
      <x:c r="TK205" s="35">
        <x:v>4</x:v>
      </x:c>
      <x:c r="TL205" s="35">
        <x:v>5</x:v>
      </x:c>
      <x:c r="TM205" s="35">
        <x:v>9</x:v>
      </x:c>
      <x:c r="TN205" s="35">
        <x:v>8</x:v>
      </x:c>
      <x:c r="TO205" s="35">
        <x:v>9</x:v>
      </x:c>
      <x:c r="TP205" s="35">
        <x:v>11</x:v>
      </x:c>
      <x:c r="TQ205" s="35">
        <x:v>12</x:v>
      </x:c>
      <x:c r="TR205" s="35">
        <x:v>13</x:v>
      </x:c>
      <x:c r="TS205" s="35">
        <x:v>13</x:v>
      </x:c>
      <x:c r="TT205" s="35">
        <x:v>12</x:v>
      </x:c>
      <x:c r="TU205" s="35">
        <x:v>8</x:v>
      </x:c>
      <x:c r="TV205" s="35">
        <x:v>7</x:v>
      </x:c>
      <x:c r="TW205" s="35">
        <x:v>6</x:v>
      </x:c>
      <x:c r="TX205" s="35">
        <x:v>7</x:v>
      </x:c>
      <x:c r="TY205" s="35">
        <x:v>7</x:v>
      </x:c>
      <x:c r="TZ205" s="35">
        <x:v>5</x:v>
      </x:c>
      <x:c r="UA205" s="35">
        <x:v>7</x:v>
      </x:c>
      <x:c r="UB205" s="35">
        <x:v>8</x:v>
      </x:c>
      <x:c r="UC205" s="35">
        <x:v>9</x:v>
      </x:c>
      <x:c r="UD205" s="35">
        <x:v>9</x:v>
      </x:c>
      <x:c r="UE205" s="35">
        <x:v>9</x:v>
      </x:c>
      <x:c r="UF205" s="35">
        <x:v>6</x:v>
      </x:c>
      <x:c r="UG205" s="35">
        <x:v>5</x:v>
      </x:c>
      <x:c r="UH205" s="35">
        <x:v>5</x:v>
      </x:c>
      <x:c r="UI205" s="35">
        <x:v>3</x:v>
      </x:c>
      <x:c r="UJ205" s="35">
        <x:v>2</x:v>
      </x:c>
      <x:c r="UK205" s="35">
        <x:v>1</x:v>
      </x:c>
      <x:c r="UL205" s="35">
        <x:v>2</x:v>
      </x:c>
      <x:c r="UM205" s="35">
        <x:v>1</x:v>
      </x:c>
      <x:c r="UN205" s="35">
        <x:v>2</x:v>
      </x:c>
      <x:c r="UO205" s="35">
        <x:v>2</x:v>
      </x:c>
      <x:c r="UP205" s="35">
        <x:v>4</x:v>
      </x:c>
      <x:c r="UQ205" s="35">
        <x:v>6</x:v>
      </x:c>
      <x:c r="UR205" s="35">
        <x:v>6</x:v>
      </x:c>
      <x:c r="US205" s="35">
        <x:v>8</x:v>
      </x:c>
      <x:c r="UT205" s="35">
        <x:v>10</x:v>
      </x:c>
      <x:c r="UU205" s="35">
        <x:v>11</x:v>
      </x:c>
      <x:c r="UV205" s="35">
        <x:v>10</x:v>
      </x:c>
      <x:c r="UW205" s="35">
        <x:v>10</x:v>
      </x:c>
      <x:c r="UX205" s="35">
        <x:v>8</x:v>
      </x:c>
      <x:c r="UY205" s="35">
        <x:v>8</x:v>
      </x:c>
      <x:c r="UZ205" s="35">
        <x:v>9</x:v>
      </x:c>
      <x:c r="VA205" s="35">
        <x:v>7</x:v>
      </x:c>
      <x:c r="VB205" s="35">
        <x:v>4</x:v>
      </x:c>
      <x:c r="VC205" s="35">
        <x:v>3</x:v>
      </x:c>
      <x:c r="VD205" s="35">
        <x:v>3</x:v>
      </x:c>
      <x:c r="VE205" s="35">
        <x:v>5</x:v>
      </x:c>
      <x:c r="VF205" s="35">
        <x:v>5</x:v>
      </x:c>
      <x:c r="VG205" s="35">
        <x:v>4</x:v>
      </x:c>
      <x:c r="VH205" s="35">
        <x:v>3</x:v>
      </x:c>
      <x:c r="VI205" s="35">
        <x:v>3</x:v>
      </x:c>
      <x:c r="VJ205" s="35">
        <x:v>4</x:v>
      </x:c>
      <x:c r="VK205" s="35">
        <x:v>5</x:v>
      </x:c>
      <x:c r="VL205" s="35">
        <x:v>6</x:v>
      </x:c>
      <x:c r="VM205" s="35">
        <x:v>4</x:v>
      </x:c>
      <x:c r="VN205" s="35">
        <x:v>4</x:v>
      </x:c>
      <x:c r="VO205" s="35">
        <x:v>4</x:v>
      </x:c>
      <x:c r="VP205" s="35">
        <x:v>4</x:v>
      </x:c>
      <x:c r="VQ205" s="35">
        <x:v>5</x:v>
      </x:c>
      <x:c r="VR205" s="35">
        <x:v>5</x:v>
      </x:c>
      <x:c r="VS205" s="35">
        <x:v>5</x:v>
      </x:c>
      <x:c r="VT205" s="35">
        <x:v>5</x:v>
      </x:c>
      <x:c r="VU205" s="35">
        <x:v>5</x:v>
      </x:c>
      <x:c r="VV205" s="35">
        <x:v>5</x:v>
      </x:c>
      <x:c r="VW205" s="35">
        <x:v>4</x:v>
      </x:c>
      <x:c r="VX205" s="35">
        <x:v>7</x:v>
      </x:c>
      <x:c r="VY205" s="35">
        <x:v>6</x:v>
      </x:c>
      <x:c r="VZ205" s="35">
        <x:v>6</x:v>
      </x:c>
      <x:c r="WA205" s="35">
        <x:v>6</x:v>
      </x:c>
      <x:c r="WB205" s="35">
        <x:v>10</x:v>
      </x:c>
      <x:c r="WC205" s="35">
        <x:v>12</x:v>
      </x:c>
      <x:c r="WD205" s="35">
        <x:v>13</x:v>
      </x:c>
      <x:c r="WE205" s="35">
        <x:v>13</x:v>
      </x:c>
      <x:c r="WF205" s="35">
        <x:v>12</x:v>
      </x:c>
      <x:c r="WG205" s="35">
        <x:v>14</x:v>
      </x:c>
      <x:c r="WH205" s="35">
        <x:v>13</x:v>
      </x:c>
      <x:c r="WI205" s="35">
        <x:v>12</x:v>
      </x:c>
      <x:c r="WJ205" s="35">
        <x:v>7</x:v>
      </x:c>
      <x:c r="WK205" s="35">
        <x:v>5</x:v>
      </x:c>
      <x:c r="WL205" s="35">
        <x:v>5</x:v>
      </x:c>
      <x:c r="WM205" s="35">
        <x:v>5</x:v>
      </x:c>
      <x:c r="WN205" s="35">
        <x:v>4</x:v>
      </x:c>
      <x:c r="WO205" s="35">
        <x:v>2</x:v>
      </x:c>
      <x:c r="WP205" s="35">
        <x:v>2</x:v>
      </x:c>
      <x:c r="WQ205" s="35">
        <x:v>2</x:v>
      </x:c>
      <x:c r="WR205" s="35">
        <x:v>2</x:v>
      </x:c>
      <x:c r="WS205" s="35">
        <x:v>3</x:v>
      </x:c>
      <x:c r="WT205" s="35">
        <x:v>2</x:v>
      </x:c>
      <x:c r="WU205" s="35">
        <x:v>3</x:v>
      </x:c>
      <x:c r="WV205" s="35">
        <x:v>2</x:v>
      </x:c>
      <x:c r="WW205" s="35">
        <x:v>2</x:v>
      </x:c>
      <x:c r="WX205" s="35">
        <x:v>3</x:v>
      </x:c>
      <x:c r="WY205" s="35">
        <x:v>3</x:v>
      </x:c>
      <x:c r="WZ205" s="35">
        <x:v>3</x:v>
      </x:c>
      <x:c r="XA205" s="35">
        <x:v>4</x:v>
      </x:c>
      <x:c r="XB205" s="35">
        <x:v>4</x:v>
      </x:c>
      <x:c r="XC205" s="35">
        <x:v>3</x:v>
      </x:c>
      <x:c r="XD205" s="35">
        <x:v>6</x:v>
      </x:c>
      <x:c r="XE205" s="35">
        <x:v>6</x:v>
      </x:c>
      <x:c r="XF205" s="35">
        <x:v>5</x:v>
      </x:c>
      <x:c r="XG205" s="35">
        <x:v>5</x:v>
      </x:c>
      <x:c r="XH205" s="35">
        <x:v>5</x:v>
      </x:c>
      <x:c r="XI205" s="35">
        <x:v>3</x:v>
      </x:c>
      <x:c r="XJ205" s="35">
        <x:v>4</x:v>
      </x:c>
      <x:c r="XK205" s="35">
        <x:v>5</x:v>
      </x:c>
      <x:c r="XL205" s="35">
        <x:v>2</x:v>
      </x:c>
      <x:c r="XM205" s="35">
        <x:v>2</x:v>
      </x:c>
      <x:c r="XN205" s="35">
        <x:v>2</x:v>
      </x:c>
      <x:c r="XO205" s="35">
        <x:v>2</x:v>
      </x:c>
      <x:c r="XP205" s="35">
        <x:v>2</x:v>
      </x:c>
      <x:c r="XQ205" s="35">
        <x:v>3</x:v>
      </x:c>
      <x:c r="XR205" s="35">
        <x:v>4</x:v>
      </x:c>
      <x:c r="XS205" s="35">
        <x:v>5</x:v>
      </x:c>
      <x:c r="XT205" s="35">
        <x:v>5</x:v>
      </x:c>
      <x:c r="XU205" s="35">
        <x:v>5</x:v>
      </x:c>
      <x:c r="XV205" s="35">
        <x:v>6</x:v>
      </x:c>
      <x:c r="XW205" s="35">
        <x:v>7</x:v>
      </x:c>
      <x:c r="XX205" s="35">
        <x:v>7</x:v>
      </x:c>
      <x:c r="XY205" s="35">
        <x:v>6</x:v>
      </x:c>
      <x:c r="XZ205" s="35">
        <x:v>5</x:v>
      </x:c>
      <x:c r="YA205" s="35">
        <x:v>4</x:v>
      </x:c>
      <x:c r="YB205" s="35">
        <x:v>4</x:v>
      </x:c>
      <x:c r="YC205" s="35">
        <x:v>6</x:v>
      </x:c>
      <x:c r="YD205" s="35">
        <x:v>5</x:v>
      </x:c>
      <x:c r="YE205" s="35">
        <x:v>6</x:v>
      </x:c>
      <x:c r="YF205" s="35">
        <x:v>6</x:v>
      </x:c>
      <x:c r="YG205" s="35">
        <x:v>7</x:v>
      </x:c>
      <x:c r="YH205" s="35">
        <x:v>8</x:v>
      </x:c>
      <x:c r="YI205" s="35">
        <x:v>9</x:v>
      </x:c>
      <x:c r="YJ205" s="35">
        <x:v>9</x:v>
      </x:c>
      <x:c r="YK205" s="35">
        <x:v>9</x:v>
      </x:c>
      <x:c r="YL205" s="35">
        <x:v>9</x:v>
      </x:c>
      <x:c r="YM205" s="35">
        <x:v>8</x:v>
      </x:c>
      <x:c r="YN205" s="35">
        <x:v>8</x:v>
      </x:c>
      <x:c r="YO205" s="35">
        <x:v>7</x:v>
      </x:c>
      <x:c r="YP205" s="35">
        <x:v>5</x:v>
      </x:c>
      <x:c r="YQ205" s="35">
        <x:v>3</x:v>
      </x:c>
      <x:c r="YR205" s="35">
        <x:v>6</x:v>
      </x:c>
      <x:c r="YS205" s="35">
        <x:v>5</x:v>
      </x:c>
      <x:c r="YT205" s="35">
        <x:v>7</x:v>
      </x:c>
      <x:c r="YU205" s="35">
        <x:v>6</x:v>
      </x:c>
      <x:c r="YV205" s="35">
        <x:v>6</x:v>
      </x:c>
      <x:c r="YW205" s="35">
        <x:v>8</x:v>
      </x:c>
      <x:c r="YX205" s="35">
        <x:v>9</x:v>
      </x:c>
      <x:c r="YY205" s="35">
        <x:v>9</x:v>
      </x:c>
      <x:c r="YZ205" s="35">
        <x:v>6</x:v>
      </x:c>
      <x:c r="ZA205" s="35">
        <x:v>6</x:v>
      </x:c>
      <x:c r="ZB205" s="35">
        <x:v>4</x:v>
      </x:c>
      <x:c r="ZC205" s="35">
        <x:v>4</x:v>
      </x:c>
      <x:c r="ZD205" s="35">
        <x:v>4</x:v>
      </x:c>
      <x:c r="ZE205" s="35">
        <x:v>3</x:v>
      </x:c>
      <x:c r="ZF205" s="35">
        <x:v>5</x:v>
      </x:c>
      <x:c r="ZG205" s="35">
        <x:v>5</x:v>
      </x:c>
      <x:c r="ZH205" s="35">
        <x:v>5</x:v>
      </x:c>
      <x:c r="ZI205" s="35">
        <x:v>5</x:v>
      </x:c>
      <x:c r="ZJ205" s="35">
        <x:v>5</x:v>
      </x:c>
      <x:c r="ZK205" s="35">
        <x:v>7</x:v>
      </x:c>
      <x:c r="ZL205" s="35">
        <x:v>11</x:v>
      </x:c>
      <x:c r="ZM205" s="35">
        <x:v>11</x:v>
      </x:c>
      <x:c r="ZN205" s="35">
        <x:v>10</x:v>
      </x:c>
      <x:c r="ZO205" s="35">
        <x:v>12</x:v>
      </x:c>
      <x:c r="ZP205" s="35">
        <x:v>13</x:v>
      </x:c>
      <x:c r="ZQ205" s="35">
        <x:v>12</x:v>
      </x:c>
      <x:c r="ZR205" s="35">
        <x:v>14</x:v>
      </x:c>
      <x:c r="ZS205" s="35">
        <x:v>12</x:v>
      </x:c>
      <x:c r="ZT205" s="35">
        <x:v>8</x:v>
      </x:c>
      <x:c r="ZU205" s="35">
        <x:v>7</x:v>
      </x:c>
      <x:c r="ZV205" s="35">
        <x:v>7</x:v>
      </x:c>
      <x:c r="ZW205" s="35">
        <x:v>5</x:v>
      </x:c>
      <x:c r="ZX205" s="35">
        <x:v>5</x:v>
      </x:c>
      <x:c r="ZY205" s="35">
        <x:v>5</x:v>
      </x:c>
      <x:c r="ZZ205" s="35">
        <x:v>3</x:v>
      </x:c>
      <x:c r="AAA205" s="35">
        <x:v>5</x:v>
      </x:c>
      <x:c r="AAB205" s="35">
        <x:v>6</x:v>
      </x:c>
      <x:c r="AAC205" s="35">
        <x:v>6</x:v>
      </x:c>
      <x:c r="AAD205" s="35">
        <x:v>6</x:v>
      </x:c>
      <x:c r="AAE205" s="35">
        <x:v>6</x:v>
      </x:c>
      <x:c r="AAF205" s="35">
        <x:v>7</x:v>
      </x:c>
      <x:c r="AAG205" s="35">
        <x:v>9</x:v>
      </x:c>
      <x:c r="AAH205" s="35">
        <x:v>10</x:v>
      </x:c>
      <x:c r="AAI205" s="35">
        <x:v>10</x:v>
      </x:c>
      <x:c r="AAJ205" s="35">
        <x:v>9</x:v>
      </x:c>
      <x:c r="AAK205" s="35">
        <x:v>10</x:v>
      </x:c>
      <x:c r="AAL205" s="35">
        <x:v>8</x:v>
      </x:c>
      <x:c r="AAM205" s="35">
        <x:v>9</x:v>
      </x:c>
      <x:c r="AAN205" s="35">
        <x:v>10</x:v>
      </x:c>
      <x:c r="AAO205" s="35">
        <x:v>10</x:v>
      </x:c>
      <x:c r="AAP205" s="35">
        <x:v>9</x:v>
      </x:c>
      <x:c r="AAQ205" s="35">
        <x:v>7</x:v>
      </x:c>
      <x:c r="AAR205" s="35">
        <x:v>7</x:v>
      </x:c>
      <x:c r="AAS205" s="35">
        <x:v>6</x:v>
      </x:c>
      <x:c r="AAT205" s="35">
        <x:v>6</x:v>
      </x:c>
      <x:c r="AAU205" s="35">
        <x:v>5</x:v>
      </x:c>
      <x:c r="AAV205" s="35">
        <x:v>3</x:v>
      </x:c>
      <x:c r="AAW205" s="35">
        <x:v>1</x:v>
      </x:c>
      <x:c r="AAX205" s="35">
        <x:v>2</x:v>
      </x:c>
      <x:c r="AAY205" s="35">
        <x:v>3</x:v>
      </x:c>
      <x:c r="AAZ205" s="35">
        <x:v>3</x:v>
      </x:c>
      <x:c r="ABA205" s="35">
        <x:v>3</x:v>
      </x:c>
      <x:c r="ABB205" s="35">
        <x:v>4</x:v>
      </x:c>
      <x:c r="ABC205" s="35">
        <x:v>4</x:v>
      </x:c>
      <x:c r="ABD205" s="35">
        <x:v>4</x:v>
      </x:c>
      <x:c r="ABE205" s="35">
        <x:v>5</x:v>
      </x:c>
      <x:c r="ABF205" s="35">
        <x:v>5</x:v>
      </x:c>
      <x:c r="ABG205" s="35">
        <x:v>4</x:v>
      </x:c>
      <x:c r="ABH205" s="35">
        <x:v>4</x:v>
      </x:c>
      <x:c r="ABI205" s="35">
        <x:v>4</x:v>
      </x:c>
      <x:c r="ABJ205" s="35">
        <x:v>3</x:v>
      </x:c>
      <x:c r="ABK205" s="35">
        <x:v>3</x:v>
      </x:c>
      <x:c r="ABL205" s="35">
        <x:v>5</x:v>
      </x:c>
      <x:c r="ABM205" s="35">
        <x:v>4</x:v>
      </x:c>
      <x:c r="ABN205" s="35">
        <x:v>3</x:v>
      </x:c>
      <x:c r="ABO205" s="35">
        <x:v>4</x:v>
      </x:c>
      <x:c r="ABP205" s="35">
        <x:v>4</x:v>
      </x:c>
      <x:c r="ABQ205" s="35">
        <x:v>4</x:v>
      </x:c>
      <x:c r="ABR205" s="35">
        <x:v>5</x:v>
      </x:c>
      <x:c r="ABS205" s="35">
        <x:v>6</x:v>
      </x:c>
      <x:c r="ABT205" s="35">
        <x:v>6</x:v>
      </x:c>
      <x:c r="ABU205" s="35">
        <x:v>6</x:v>
      </x:c>
      <x:c r="ABV205" s="35">
        <x:v>6</x:v>
      </x:c>
      <x:c r="ABW205" s="35">
        <x:v>5</x:v>
      </x:c>
      <x:c r="ABX205" s="35">
        <x:v>7</x:v>
      </x:c>
      <x:c r="ABY205" s="35">
        <x:v>8</x:v>
      </x:c>
      <x:c r="ABZ205" s="35">
        <x:v>8</x:v>
      </x:c>
      <x:c r="ACA205" s="35">
        <x:v>9</x:v>
      </x:c>
      <x:c r="ACB205" s="35">
        <x:v>6</x:v>
      </x:c>
      <x:c r="ACC205" s="35">
        <x:v>8</x:v>
      </x:c>
      <x:c r="ACD205" s="35">
        <x:v>8</x:v>
      </x:c>
      <x:c r="ACE205" s="35">
        <x:v>10</x:v>
      </x:c>
      <x:c r="ACF205" s="35">
        <x:v>11</x:v>
      </x:c>
      <x:c r="ACG205" s="35">
        <x:v>11</x:v>
      </x:c>
      <x:c r="ACH205" s="35">
        <x:v>11</x:v>
      </x:c>
      <x:c r="ACI205" s="35">
        <x:v>9</x:v>
      </x:c>
      <x:c r="ACJ205" s="35">
        <x:v>9</x:v>
      </x:c>
      <x:c r="ACK205" s="35">
        <x:v>8</x:v>
      </x:c>
      <x:c r="ACL205" s="35">
        <x:v>10</x:v>
      </x:c>
      <x:c r="ACM205" s="35">
        <x:v>8</x:v>
      </x:c>
      <x:c r="ACN205" s="35">
        <x:v>7</x:v>
      </x:c>
      <x:c r="ACO205" s="35">
        <x:v>8</x:v>
      </x:c>
      <x:c r="ACP205" s="35">
        <x:v>7</x:v>
      </x:c>
      <x:c r="ACQ205" s="35">
        <x:v>7</x:v>
      </x:c>
      <x:c r="ACR205" s="35">
        <x:v>8</x:v>
      </x:c>
      <x:c r="ACS205" s="35">
        <x:v>7</x:v>
      </x:c>
      <x:c r="ACT205" s="35">
        <x:v>8</x:v>
      </x:c>
      <x:c r="ACU205" s="35">
        <x:v>9</x:v>
      </x:c>
      <x:c r="ACV205" s="35">
        <x:v>8</x:v>
      </x:c>
      <x:c r="ACW205" s="35">
        <x:v>6</x:v>
      </x:c>
      <x:c r="ACX205" s="35">
        <x:v>6</x:v>
      </x:c>
      <x:c r="ACY205" s="35">
        <x:v>6</x:v>
      </x:c>
      <x:c r="ACZ205" s="35">
        <x:v>5</x:v>
      </x:c>
      <x:c r="ADA205" s="35">
        <x:v>5</x:v>
      </x:c>
      <x:c r="ADB205" s="35">
        <x:v>2</x:v>
      </x:c>
      <x:c r="ADC205" s="35">
        <x:v>2</x:v>
      </x:c>
      <x:c r="ADD205" s="35">
        <x:v>1</x:v>
      </x:c>
      <x:c r="ADE205" s="35">
        <x:v>2</x:v>
      </x:c>
      <x:c r="ADF205" s="35">
        <x:v>2</x:v>
      </x:c>
      <x:c r="ADG205" s="35">
        <x:v>2</x:v>
      </x:c>
      <x:c r="ADH205" s="35">
        <x:v>2</x:v>
      </x:c>
      <x:c r="ADI205" s="35">
        <x:v>2</x:v>
      </x:c>
      <x:c r="ADJ205" s="35">
        <x:v>2</x:v>
      </x:c>
      <x:c r="ADK205" s="35">
        <x:v>2</x:v>
      </x:c>
      <x:c r="ADL205" s="35">
        <x:v>2</x:v>
      </x:c>
      <x:c r="ADM205" s="35">
        <x:v>1</x:v>
      </x:c>
      <x:c r="ADN205" s="35">
        <x:v>2</x:v>
      </x:c>
      <x:c r="ADO205" s="35">
        <x:v>2</x:v>
      </x:c>
      <x:c r="ADP205" s="35">
        <x:v>2</x:v>
      </x:c>
      <x:c r="ADQ205" s="35">
        <x:v>3</x:v>
      </x:c>
      <x:c r="ADR205" s="35">
        <x:v>3</x:v>
      </x:c>
      <x:c r="ADS205" s="35">
        <x:v>2</x:v>
      </x:c>
      <x:c r="ADT205" s="35">
        <x:v>2</x:v>
      </x:c>
      <x:c r="ADU205" s="35">
        <x:v>3</x:v>
      </x:c>
      <x:c r="ADV205" s="35">
        <x:v>2</x:v>
      </x:c>
      <x:c r="ADW205" s="35">
        <x:v>2</x:v>
      </x:c>
      <x:c r="ADX205" s="35">
        <x:v>3</x:v>
      </x:c>
      <x:c r="ADY205" s="35">
        <x:v>2</x:v>
      </x:c>
      <x:c r="ADZ205" s="35">
        <x:v>4</x:v>
      </x:c>
      <x:c r="AEA205" s="35">
        <x:v>5</x:v>
      </x:c>
      <x:c r="AEB205" s="35">
        <x:v>6</x:v>
      </x:c>
      <x:c r="AEC205" s="35">
        <x:v>6</x:v>
      </x:c>
      <x:c r="AED205" s="35">
        <x:v>8</x:v>
      </x:c>
      <x:c r="AEE205" s="35">
        <x:v>10</x:v>
      </x:c>
      <x:c r="AEF205" s="35">
        <x:v>10</x:v>
      </x:c>
      <x:c r="AEG205" s="35">
        <x:v>11</x:v>
      </x:c>
      <x:c r="AEH205" s="35">
        <x:v>11</x:v>
      </x:c>
      <x:c r="AEI205" s="35">
        <x:v>11</x:v>
      </x:c>
      <x:c r="AEJ205" s="35">
        <x:v>12</x:v>
      </x:c>
      <x:c r="AEK205" s="35">
        <x:v>12</x:v>
      </x:c>
      <x:c r="AEL205" s="35">
        <x:v>11</x:v>
      </x:c>
      <x:c r="AEM205" s="35">
        <x:v>11</x:v>
      </x:c>
      <x:c r="AEN205" s="35">
        <x:v>10</x:v>
      </x:c>
      <x:c r="AEO205" s="35">
        <x:v>12</x:v>
      </x:c>
      <x:c r="AEP205" s="35">
        <x:v>12</x:v>
      </x:c>
      <x:c r="AEQ205" s="35">
        <x:v>13</x:v>
      </x:c>
      <x:c r="AER205" s="35">
        <x:v>13</x:v>
      </x:c>
      <x:c r="AES205" s="35">
        <x:v>14</x:v>
      </x:c>
      <x:c r="AET205" s="35">
        <x:v>13</x:v>
      </x:c>
      <x:c r="AEU205" s="35">
        <x:v>13</x:v>
      </x:c>
      <x:c r="AEV205" s="35">
        <x:v>13</x:v>
      </x:c>
      <x:c r="AEW205" s="35">
        <x:v>11</x:v>
      </x:c>
      <x:c r="AEX205" s="35">
        <x:v>9</x:v>
      </x:c>
      <x:c r="AEY205" s="35">
        <x:v>9</x:v>
      </x:c>
      <x:c r="AEZ205" s="35">
        <x:v>9</x:v>
      </x:c>
      <x:c r="AFA205" s="35">
        <x:v>8</x:v>
      </x:c>
      <x:c r="AFB205" s="35">
        <x:v>9</x:v>
      </x:c>
      <x:c r="AFC205" s="35">
        <x:v>8</x:v>
      </x:c>
      <x:c r="AFD205" s="35">
        <x:v>11</x:v>
      </x:c>
      <x:c r="AFE205" s="35">
        <x:v>10</x:v>
      </x:c>
      <x:c r="AFF205" s="35">
        <x:v>11</x:v>
      </x:c>
      <x:c r="AFG205" s="35">
        <x:v>10</x:v>
      </x:c>
      <x:c r="AFH205" s="35">
        <x:v>8</x:v>
      </x:c>
      <x:c r="AFI205" s="35">
        <x:v>8</x:v>
      </x:c>
      <x:c r="AFJ205" s="35">
        <x:v>7</x:v>
      </x:c>
      <x:c r="AFK205" s="35">
        <x:v>7</x:v>
      </x:c>
      <x:c r="AFL205" s="35">
        <x:v>4</x:v>
      </x:c>
      <x:c r="AFM205" s="35">
        <x:v>5</x:v>
      </x:c>
      <x:c r="AFN205" s="35">
        <x:v>4</x:v>
      </x:c>
      <x:c r="AFO205" s="35">
        <x:v>4</x:v>
      </x:c>
      <x:c r="AFP205" s="35">
        <x:v>5</x:v>
      </x:c>
      <x:c r="AFQ205" s="35">
        <x:v>5</x:v>
      </x:c>
      <x:c r="AFR205" s="35">
        <x:v>5</x:v>
      </x:c>
      <x:c r="AFS205" s="35">
        <x:v>5</x:v>
      </x:c>
      <x:c r="AFT205" s="35">
        <x:v>5</x:v>
      </x:c>
      <x:c r="AFU205" s="35">
        <x:v>7</x:v>
      </x:c>
      <x:c r="AFV205" s="35">
        <x:v>7</x:v>
      </x:c>
      <x:c r="AFW205" s="35">
        <x:v>9</x:v>
      </x:c>
      <x:c r="AFX205" s="35">
        <x:v>10</x:v>
      </x:c>
      <x:c r="AFY205" s="35">
        <x:v>10</x:v>
      </x:c>
      <x:c r="AFZ205" s="35">
        <x:v>10</x:v>
      </x:c>
      <x:c r="AGA205" s="35">
        <x:v>12</x:v>
      </x:c>
      <x:c r="AGB205" s="35">
        <x:v>12</x:v>
      </x:c>
      <x:c r="AGC205" s="35">
        <x:v>10</x:v>
      </x:c>
      <x:c r="AGD205" s="35">
        <x:v>11</x:v>
      </x:c>
      <x:c r="AGE205" s="35">
        <x:v>9</x:v>
      </x:c>
      <x:c r="AGF205" s="35">
        <x:v>8</x:v>
      </x:c>
      <x:c r="AGG205" s="35">
        <x:v>7</x:v>
      </x:c>
      <x:c r="AGH205" s="35">
        <x:v>9</x:v>
      </x:c>
      <x:c r="AGI205" s="35">
        <x:v>7</x:v>
      </x:c>
      <x:c r="AGJ205" s="35">
        <x:v>7</x:v>
      </x:c>
      <x:c r="AGK205" s="35">
        <x:v>6</x:v>
      </x:c>
      <x:c r="AGL205" s="35">
        <x:v>5</x:v>
      </x:c>
      <x:c r="AGM205" s="35">
        <x:v>4</x:v>
      </x:c>
      <x:c r="AGN205" s="35">
        <x:v>3</x:v>
      </x:c>
      <x:c r="AGO205" s="35">
        <x:v>5</x:v>
      </x:c>
      <x:c r="AGP205" s="35">
        <x:v>3</x:v>
      </x:c>
      <x:c r="AGQ205" s="35">
        <x:v>4</x:v>
      </x:c>
      <x:c r="AGR205" s="35">
        <x:v>5</x:v>
      </x:c>
      <x:c r="AGS205" s="35">
        <x:v>5</x:v>
      </x:c>
      <x:c r="AGT205" s="35">
        <x:v>5</x:v>
      </x:c>
      <x:c r="AGU205" s="35">
        <x:v>5</x:v>
      </x:c>
      <x:c r="AGV205" s="35">
        <x:v>6</x:v>
      </x:c>
      <x:c r="AGW205" s="35">
        <x:v>5</x:v>
      </x:c>
      <x:c r="AGX205" s="35">
        <x:v>5</x:v>
      </x:c>
      <x:c r="AGY205" s="35">
        <x:v>3</x:v>
      </x:c>
      <x:c r="AGZ205" s="35">
        <x:v>2</x:v>
      </x:c>
      <x:c r="AHA205" s="35">
        <x:v>2</x:v>
      </x:c>
      <x:c r="AHB205" s="35">
        <x:v>2</x:v>
      </x:c>
      <x:c r="AHC205" s="35">
        <x:v>2</x:v>
      </x:c>
      <x:c r="AHD205" s="35">
        <x:v>1</x:v>
      </x:c>
      <x:c r="AHE205" s="35">
        <x:v>3</x:v>
      </x:c>
      <x:c r="AHF205" s="35">
        <x:v>6</x:v>
      </x:c>
      <x:c r="AHG205" s="35">
        <x:v>7</x:v>
      </x:c>
      <x:c r="AHH205" s="35">
        <x:v>8</x:v>
      </x:c>
      <x:c r="AHI205" s="35">
        <x:v>8</x:v>
      </x:c>
      <x:c r="AHJ205" s="35">
        <x:v>9</x:v>
      </x:c>
      <x:c r="AHK205" s="35">
        <x:v>10</x:v>
      </x:c>
      <x:c r="AHL205" s="35">
        <x:v>10</x:v>
      </x:c>
      <x:c r="AHM205" s="35">
        <x:v>8</x:v>
      </x:c>
      <x:c r="AHN205" s="35">
        <x:v>6</x:v>
      </x:c>
      <x:c r="AHO205" s="35">
        <x:v>5</x:v>
      </x:c>
      <x:c r="AHP205" s="35">
        <x:v>4</x:v>
      </x:c>
      <x:c r="AHQ205" s="35">
        <x:v>5</x:v>
      </x:c>
      <x:c r="AHR205" s="35">
        <x:v>4</x:v>
      </x:c>
      <x:c r="AHS205" s="35">
        <x:v>3</x:v>
      </x:c>
      <x:c r="AHT205" s="35">
        <x:v>4</x:v>
      </x:c>
      <x:c r="AHU205" s="35">
        <x:v>5</x:v>
      </x:c>
      <x:c r="AHV205" s="35">
        <x:v>5</x:v>
      </x:c>
      <x:c r="AHW205" s="35">
        <x:v>5</x:v>
      </x:c>
      <x:c r="AHX205" s="35">
        <x:v>5</x:v>
      </x:c>
      <x:c r="AHY205" s="35">
        <x:v>4</x:v>
      </x:c>
      <x:c r="AHZ205" s="35">
        <x:v>4</x:v>
      </x:c>
      <x:c r="AIA205" s="35">
        <x:v>6</x:v>
      </x:c>
      <x:c r="AIB205" s="35">
        <x:v>6</x:v>
      </x:c>
      <x:c r="AIC205" s="35">
        <x:v>7</x:v>
      </x:c>
      <x:c r="AID205" s="35">
        <x:v>9</x:v>
      </x:c>
      <x:c r="AIE205" s="35">
        <x:v>10</x:v>
      </x:c>
      <x:c r="AIF205" s="35">
        <x:v>11</x:v>
      </x:c>
      <x:c r="AIG205" s="35">
        <x:v>11</x:v>
      </x:c>
      <x:c r="AIH205" s="35">
        <x:v>11</x:v>
      </x:c>
      <x:c r="AII205" s="35">
        <x:v>10</x:v>
      </x:c>
      <x:c r="AIJ205" s="35">
        <x:v>10</x:v>
      </x:c>
      <x:c r="AIK205" s="35">
        <x:v>7</x:v>
      </x:c>
      <x:c r="AIL205" s="35">
        <x:v>4</x:v>
      </x:c>
      <x:c r="AIM205" s="35">
        <x:v>4</x:v>
      </x:c>
      <x:c r="AIN205" s="35">
        <x:v>4</x:v>
      </x:c>
      <x:c r="AIO205" s="35">
        <x:v>4</x:v>
      </x:c>
      <x:c r="AIP205" s="35">
        <x:v>4</x:v>
      </x:c>
      <x:c r="AIQ205" s="35">
        <x:v>3</x:v>
      </x:c>
      <x:c r="AIR205" s="35">
        <x:v>2</x:v>
      </x:c>
      <x:c r="AIS205" s="35">
        <x:v>2</x:v>
      </x:c>
      <x:c r="AIT205" s="35">
        <x:v>3</x:v>
      </x:c>
      <x:c r="AIU205" s="35">
        <x:v>3</x:v>
      </x:c>
      <x:c r="AIV205" s="35">
        <x:v>2</x:v>
      </x:c>
      <x:c r="AIW205" s="35">
        <x:v>2</x:v>
      </x:c>
      <x:c r="AIX205" s="35">
        <x:v>2</x:v>
      </x:c>
      <x:c r="AIY205" s="35">
        <x:v>3</x:v>
      </x:c>
      <x:c r="AIZ205" s="35">
        <x:v>3</x:v>
      </x:c>
      <x:c r="AJA205" s="35">
        <x:v>3</x:v>
      </x:c>
      <x:c r="AJB205" s="35">
        <x:v>2</x:v>
      </x:c>
      <x:c r="AJC205" s="35">
        <x:v>2</x:v>
      </x:c>
      <x:c r="AJD205" s="35">
        <x:v>2</x:v>
      </x:c>
      <x:c r="AJE205" s="35">
        <x:v>2</x:v>
      </x:c>
      <x:c r="AJF205" s="35">
        <x:v>2</x:v>
      </x:c>
      <x:c r="AJG205" s="35">
        <x:v>2</x:v>
      </x:c>
      <x:c r="AJH205" s="35">
        <x:v>2</x:v>
      </x:c>
      <x:c r="AJI205" s="35">
        <x:v>2</x:v>
      </x:c>
      <x:c r="AJJ205" s="35">
        <x:v>3</x:v>
      </x:c>
      <x:c r="AJK205" s="35">
        <x:v>4</x:v>
      </x:c>
      <x:c r="AJL205" s="35">
        <x:v>5</x:v>
      </x:c>
      <x:c r="AJM205" s="35">
        <x:v>5</x:v>
      </x:c>
      <x:c r="AJN205" s="35">
        <x:v>7</x:v>
      </x:c>
      <x:c r="AJO205" s="35">
        <x:v>7</x:v>
      </x:c>
      <x:c r="AJP205" s="35">
        <x:v>7</x:v>
      </x:c>
      <x:c r="AJQ205" s="35">
        <x:v>7</x:v>
      </x:c>
      <x:c r="AJR205" s="35">
        <x:v>6</x:v>
      </x:c>
      <x:c r="AJS205" s="35">
        <x:v>4</x:v>
      </x:c>
      <x:c r="AJT205" s="35">
        <x:v>3</x:v>
      </x:c>
      <x:c r="AJU205" s="35">
        <x:v>4</x:v>
      </x:c>
      <x:c r="AJV205" s="35">
        <x:v>2</x:v>
      </x:c>
      <x:c r="AJW205" s="35">
        <x:v>2</x:v>
      </x:c>
      <x:c r="AJX205" s="35">
        <x:v>2</x:v>
      </x:c>
      <x:c r="AJY205" s="35">
        <x:v>2</x:v>
      </x:c>
      <x:c r="AJZ205" s="35">
        <x:v>3</x:v>
      </x:c>
      <x:c r="AKA205" s="35">
        <x:v>3</x:v>
      </x:c>
      <x:c r="AKB205" s="35">
        <x:v>3</x:v>
      </x:c>
      <x:c r="AKC205" s="35">
        <x:v>2</x:v>
      </x:c>
      <x:c r="AKD205" s="35">
        <x:v>2</x:v>
      </x:c>
      <x:c r="AKE205" s="35">
        <x:v>1</x:v>
      </x:c>
      <x:c r="AKF205" s="35">
        <x:v>1</x:v>
      </x:c>
      <x:c r="AKG205" s="35">
        <x:v>2</x:v>
      </x:c>
      <x:c r="AKH205" s="35">
        <x:v>1</x:v>
      </x:c>
      <x:c r="AKI205" s="35">
        <x:v>2</x:v>
      </x:c>
      <x:c r="AKJ205" s="35">
        <x:v>2</x:v>
      </x:c>
      <x:c r="AKK205" s="35">
        <x:v>2</x:v>
      </x:c>
      <x:c r="AKL205" s="35">
        <x:v>2</x:v>
      </x:c>
      <x:c r="AKM205" s="35">
        <x:v>2</x:v>
      </x:c>
      <x:c r="AKN205" s="35">
        <x:v>2</x:v>
      </x:c>
      <x:c r="AKO205" s="35">
        <x:v>1</x:v>
      </x:c>
      <x:c r="AKP205" s="35">
        <x:v>1</x:v>
      </x:c>
      <x:c r="AKQ205" s="35">
        <x:v>0</x:v>
      </x:c>
      <x:c r="AKR205" s="35">
        <x:v>1</x:v>
      </x:c>
      <x:c r="AKS205" s="35">
        <x:v>1</x:v>
      </x:c>
      <x:c r="AKT205" s="35">
        <x:v>1</x:v>
      </x:c>
      <x:c r="AKU205" s="35">
        <x:v>2</x:v>
      </x:c>
      <x:c r="AKV205" s="35">
        <x:v>3</x:v>
      </x:c>
      <x:c r="AKW205" s="35">
        <x:v>3</x:v>
      </x:c>
      <x:c r="AKX205" s="35">
        <x:v>3</x:v>
      </x:c>
      <x:c r="AKY205" s="35">
        <x:v>3</x:v>
      </x:c>
      <x:c r="AKZ205" s="35">
        <x:v>5</x:v>
      </x:c>
      <x:c r="ALA205" s="35">
        <x:v>6</x:v>
      </x:c>
      <x:c r="ALB205" s="35">
        <x:v>6</x:v>
      </x:c>
      <x:c r="ALC205" s="35">
        <x:v>5</x:v>
      </x:c>
      <x:c r="ALD205" s="35">
        <x:v>4</x:v>
      </x:c>
      <x:c r="ALE205" s="35">
        <x:v>4</x:v>
      </x:c>
      <x:c r="ALF205" s="35">
        <x:v>4</x:v>
      </x:c>
      <x:c r="ALG205" s="35">
        <x:v>6</x:v>
      </x:c>
      <x:c r="ALH205" s="35">
        <x:v>3</x:v>
      </x:c>
      <x:c r="ALI205" s="35">
        <x:v>3</x:v>
      </x:c>
      <x:c r="ALJ205" s="35">
        <x:v>3</x:v>
      </x:c>
      <x:c r="ALK205" s="35">
        <x:v>3</x:v>
      </x:c>
      <x:c r="ALL205" s="35">
        <x:v>3</x:v>
      </x:c>
      <x:c r="ALM205" s="35">
        <x:v>3</x:v>
      </x:c>
      <x:c r="ALN205" s="35">
        <x:v>3</x:v>
      </x:c>
      <x:c r="ALO205" s="35">
        <x:v>2</x:v>
      </x:c>
      <x:c r="ALP205" s="35">
        <x:v>4</x:v>
      </x:c>
      <x:c r="ALQ205" s="35">
        <x:v>3</x:v>
      </x:c>
      <x:c r="ALR205" s="35">
        <x:v>4</x:v>
      </x:c>
      <x:c r="ALS205" s="35">
        <x:v>7</x:v>
      </x:c>
      <x:c r="ALT205" s="35">
        <x:v>8</x:v>
      </x:c>
      <x:c r="ALU205" s="35">
        <x:v>9</x:v>
      </x:c>
      <x:c r="ALV205" s="35">
        <x:v>11</x:v>
      </x:c>
      <x:c r="ALW205" s="35">
        <x:v>10</x:v>
      </x:c>
      <x:c r="ALX205" s="35">
        <x:v>9</x:v>
      </x:c>
      <x:c r="ALY205" s="35">
        <x:v>9</x:v>
      </x:c>
      <x:c r="ALZ205" s="35">
        <x:v>9</x:v>
      </x:c>
      <x:c r="AMA205" s="35">
        <x:v>6</x:v>
      </x:c>
      <x:c r="AMB205" s="35">
        <x:v>5</x:v>
      </x:c>
      <x:c r="AMC205" s="35">
        <x:v>6</x:v>
      </x:c>
      <x:c r="AMD205" s="35">
        <x:v>4</x:v>
      </x:c>
      <x:c r="AME205" s="35">
        <x:v>5</x:v>
      </x:c>
      <x:c r="AMF205" s="35">
        <x:v>5</x:v>
      </x:c>
      <x:c r="AMG205" s="35">
        <x:v>5</x:v>
      </x:c>
      <x:c r="AMH205" s="35">
        <x:v>4</x:v>
      </x:c>
      <x:c r="AMI205" s="35">
        <x:v>5</x:v>
      </x:c>
      <x:c r="AMJ205" s="35">
        <x:v>7</x:v>
      </x:c>
      <x:c r="AMK205" s="35">
        <x:v>7</x:v>
      </x:c>
      <x:c r="AML205" s="35">
        <x:v>8</x:v>
      </x:c>
      <x:c r="AMM205" s="35">
        <x:v>7</x:v>
      </x:c>
      <x:c r="AMN205" s="35">
        <x:v>6</x:v>
      </x:c>
      <x:c r="AMO205" s="35">
        <x:v>6</x:v>
      </x:c>
      <x:c r="AMP205" s="35">
        <x:v>8</x:v>
      </x:c>
      <x:c r="AMQ205" s="35">
        <x:v>9</x:v>
      </x:c>
      <x:c r="AMR205" s="35">
        <x:v>8</x:v>
      </x:c>
      <x:c r="AMS205" s="35">
        <x:v>7</x:v>
      </x:c>
      <x:c r="AMT205" s="35">
        <x:v>7</x:v>
      </x:c>
      <x:c r="AMU205" s="35">
        <x:v>8</x:v>
      </x:c>
      <x:c r="AMV205" s="35">
        <x:v>9</x:v>
      </x:c>
      <x:c r="AMW205" s="35">
        <x:v>10</x:v>
      </x:c>
      <x:c r="AMX205" s="35">
        <x:v>9</x:v>
      </x:c>
      <x:c r="AMY205" s="35">
        <x:v>8</x:v>
      </x:c>
      <x:c r="AMZ205" s="35">
        <x:v>8</x:v>
      </x:c>
      <x:c r="ANA205" s="35">
        <x:v>7</x:v>
      </x:c>
      <x:c r="ANB205" s="35">
        <x:v>9</x:v>
      </x:c>
      <x:c r="ANC205" s="35">
        <x:v>10</x:v>
      </x:c>
      <x:c r="AND205" s="35">
        <x:v>9</x:v>
      </x:c>
      <x:c r="ANE205" s="35">
        <x:v>10</x:v>
      </x:c>
      <x:c r="ANF205" s="35">
        <x:v>10</x:v>
      </x:c>
      <x:c r="ANG205" s="35">
        <x:v>10</x:v>
      </x:c>
      <x:c r="ANH205" s="35">
        <x:v>10</x:v>
      </x:c>
      <x:c r="ANI205" s="35">
        <x:v>10</x:v>
      </x:c>
      <x:c r="ANJ205" s="35">
        <x:v>8</x:v>
      </x:c>
      <x:c r="ANK205" s="35">
        <x:v>7</x:v>
      </x:c>
      <x:c r="ANL205" s="35">
        <x:v>7</x:v>
      </x:c>
      <x:c r="ANM205" s="35">
        <x:v>8</x:v>
      </x:c>
      <x:c r="ANN205" s="35">
        <x:v>8</x:v>
      </x:c>
      <x:c r="ANO205" s="35">
        <x:v>8</x:v>
      </x:c>
      <x:c r="ANP205" s="35">
        <x:v>7</x:v>
      </x:c>
      <x:c r="ANQ205" s="35">
        <x:v>8</x:v>
      </x:c>
      <x:c r="ANR205" s="35">
        <x:v>8</x:v>
      </x:c>
      <x:c r="ANS205" s="35">
        <x:v>7</x:v>
      </x:c>
      <x:c r="ANT205" s="35">
        <x:v>8</x:v>
      </x:c>
      <x:c r="ANU205" s="35">
        <x:v>12</x:v>
      </x:c>
      <x:c r="ANV205" s="35">
        <x:v>14</x:v>
      </x:c>
      <x:c r="ANW205" s="35">
        <x:v>13</x:v>
      </x:c>
      <x:c r="ANX205" s="35">
        <x:v>13</x:v>
      </x:c>
      <x:c r="ANY205" s="35">
        <x:v>14</x:v>
      </x:c>
      <x:c r="ANZ205" s="35">
        <x:v>15</x:v>
      </x:c>
      <x:c r="AOA205" s="35">
        <x:v>22</x:v>
      </x:c>
      <x:c r="AOB205" s="35">
        <x:v>21</x:v>
      </x:c>
      <x:c r="AOC205" s="35">
        <x:v>16</x:v>
      </x:c>
      <x:c r="AOD205" s="35">
        <x:v>13</x:v>
      </x:c>
      <x:c r="AOE205" s="35">
        <x:v>17</x:v>
      </x:c>
      <x:c r="AOF205" s="35">
        <x:v>18</x:v>
      </x:c>
      <x:c r="AOG205" s="35">
        <x:v>19</x:v>
      </x:c>
      <x:c r="AOH205" s="35">
        <x:v>20</x:v>
      </x:c>
      <x:c r="AOI205" s="35">
        <x:v>14</x:v>
      </x:c>
      <x:c r="AOJ205" s="35">
        <x:v>14</x:v>
      </x:c>
      <x:c r="AOK205" s="35">
        <x:v>15</x:v>
      </x:c>
      <x:c r="AOL205" s="35">
        <x:v>17</x:v>
      </x:c>
      <x:c r="AOM205" s="35">
        <x:v>14</x:v>
      </x:c>
      <x:c r="AON205" s="35">
        <x:v>16</x:v>
      </x:c>
      <x:c r="AOO205" s="35">
        <x:v>16</x:v>
      </x:c>
      <x:c r="AOP205" s="35">
        <x:v>14</x:v>
      </x:c>
      <x:c r="AOQ205" s="35">
        <x:v>14</x:v>
      </x:c>
      <x:c r="AOR205" s="35">
        <x:v>15</x:v>
      </x:c>
      <x:c r="AOS205" s="35">
        <x:v>12</x:v>
      </x:c>
      <x:c r="AOT205" s="35">
        <x:v>11</x:v>
      </x:c>
      <x:c r="AOU205" s="35">
        <x:v>12</x:v>
      </x:c>
      <x:c r="AOV205" s="35">
        <x:v>15</x:v>
      </x:c>
      <x:c r="AOW205" s="35">
        <x:v>12</x:v>
      </x:c>
      <x:c r="AOX205" s="35">
        <x:v>11</x:v>
      </x:c>
      <x:c r="AOY205" s="35">
        <x:v>10</x:v>
      </x:c>
      <x:c r="AOZ205" s="35">
        <x:v>11</x:v>
      </x:c>
      <x:c r="APA205" s="35">
        <x:v>11</x:v>
      </x:c>
      <x:c r="APB205" s="35">
        <x:v>12</x:v>
      </x:c>
      <x:c r="APC205" s="35">
        <x:v>10</x:v>
      </x:c>
      <x:c r="APD205" s="35">
        <x:v>4</x:v>
      </x:c>
      <x:c r="APE205" s="35">
        <x:v>5</x:v>
      </x:c>
      <x:c r="APF205" s="35">
        <x:v>6</x:v>
      </x:c>
      <x:c r="APG205" s="35">
        <x:v>6</x:v>
      </x:c>
      <x:c r="APH205" s="35">
        <x:v>5</x:v>
      </x:c>
      <x:c r="API205" s="35">
        <x:v>5</x:v>
      </x:c>
      <x:c r="APJ205" s="35">
        <x:v>3</x:v>
      </x:c>
      <x:c r="APK205" s="35">
        <x:v>4</x:v>
      </x:c>
      <x:c r="APL205" s="35">
        <x:v>5</x:v>
      </x:c>
      <x:c r="APM205" s="35">
        <x:v>4</x:v>
      </x:c>
      <x:c r="APN205" s="35">
        <x:v>3</x:v>
      </x:c>
      <x:c r="APO205" s="35">
        <x:v>3</x:v>
      </x:c>
      <x:c r="APP205" s="35">
        <x:v>2</x:v>
      </x:c>
      <x:c r="APQ205" s="35">
        <x:v>2</x:v>
      </x:c>
      <x:c r="APR205" s="35">
        <x:v>2</x:v>
      </x:c>
      <x:c r="APS205" s="35">
        <x:v>1</x:v>
      </x:c>
      <x:c r="APT205" s="35">
        <x:v>1</x:v>
      </x:c>
      <x:c r="APU205" s="35">
        <x:v>1</x:v>
      </x:c>
      <x:c r="APV205" s="35">
        <x:v>3</x:v>
      </x:c>
      <x:c r="APW205" s="35">
        <x:v>3</x:v>
      </x:c>
      <x:c r="APX205" s="35">
        <x:v>3</x:v>
      </x:c>
      <x:c r="APY205" s="35">
        <x:v>3</x:v>
      </x:c>
      <x:c r="APZ205" s="35">
        <x:v>4</x:v>
      </x:c>
      <x:c r="AQA205" s="35">
        <x:v>5</x:v>
      </x:c>
      <x:c r="AQB205" s="35">
        <x:v>4</x:v>
      </x:c>
      <x:c r="AQC205" s="35">
        <x:v>4</x:v>
      </x:c>
      <x:c r="AQD205" s="35">
        <x:v>3</x:v>
      </x:c>
      <x:c r="AQE205" s="35">
        <x:v>3</x:v>
      </x:c>
      <x:c r="AQF205" s="35">
        <x:v>4</x:v>
      </x:c>
      <x:c r="AQG205" s="35">
        <x:v>4</x:v>
      </x:c>
      <x:c r="AQH205" s="35">
        <x:v>3</x:v>
      </x:c>
      <x:c r="AQI205" s="35">
        <x:v>2</x:v>
      </x:c>
      <x:c r="AQJ205" s="35">
        <x:v>4</x:v>
      </x:c>
      <x:c r="AQK205" s="35">
        <x:v>4</x:v>
      </x:c>
      <x:c r="AQL205" s="35">
        <x:v>3</x:v>
      </x:c>
      <x:c r="AQM205" s="35">
        <x:v>3</x:v>
      </x:c>
      <x:c r="AQN205" s="35">
        <x:v>4</x:v>
      </x:c>
      <x:c r="AQO205" s="35">
        <x:v>4</x:v>
      </x:c>
      <x:c r="AQP205" s="35">
        <x:v>4</x:v>
      </x:c>
      <x:c r="AQQ205" s="35">
        <x:v>4</x:v>
      </x:c>
      <x:c r="AQR205" s="35">
        <x:v>2</x:v>
      </x:c>
      <x:c r="AQS205" s="35">
        <x:v>3</x:v>
      </x:c>
      <x:c r="AQT205" s="35">
        <x:v>4</x:v>
      </x:c>
      <x:c r="AQU205" s="35">
        <x:v>4</x:v>
      </x:c>
      <x:c r="AQV205" s="35">
        <x:v>2</x:v>
      </x:c>
      <x:c r="AQW205" s="35">
        <x:v>2</x:v>
      </x:c>
      <x:c r="AQX205" s="35">
        <x:v>2</x:v>
      </x:c>
      <x:c r="AQY205" s="35">
        <x:v>3</x:v>
      </x:c>
      <x:c r="AQZ205" s="35">
        <x:v>3</x:v>
      </x:c>
      <x:c r="ARA205" s="35">
        <x:v>2</x:v>
      </x:c>
      <x:c r="ARB205" s="35">
        <x:v>1</x:v>
      </x:c>
      <x:c r="ARC205" s="35">
        <x:v>1</x:v>
      </x:c>
      <x:c r="ARD205" s="35">
        <x:v>1</x:v>
      </x:c>
      <x:c r="ARE205" s="35">
        <x:v>2</x:v>
      </x:c>
      <x:c r="ARF205" s="35">
        <x:v>2</x:v>
      </x:c>
      <x:c r="ARG205" s="35">
        <x:v>1</x:v>
      </x:c>
      <x:c r="ARH205" s="35">
        <x:v>1</x:v>
      </x:c>
      <x:c r="ARI205" s="35">
        <x:v>1</x:v>
      </x:c>
      <x:c r="ARJ205" s="35">
        <x:v>1</x:v>
      </x:c>
      <x:c r="ARK205" s="35">
        <x:v>1</x:v>
      </x:c>
      <x:c r="ARL205" s="35">
        <x:v>1</x:v>
      </x:c>
      <x:c r="ARM205" s="35">
        <x:v>0</x:v>
      </x:c>
      <x:c r="ARN205" s="35">
        <x:v>0</x:v>
      </x:c>
      <x:c r="ARO205" s="35">
        <x:v>0</x:v>
      </x:c>
      <x:c r="ARP205" s="35">
        <x:v>0</x:v>
      </x:c>
      <x:c r="ARQ205" s="35">
        <x:v>0</x:v>
      </x:c>
      <x:c r="ARR205" s="35">
        <x:v>0</x:v>
      </x:c>
      <x:c r="ARS205" s="35">
        <x:v>0</x:v>
      </x:c>
      <x:c r="ART205" s="35">
        <x:v>0</x:v>
      </x:c>
      <x:c r="ARU205" s="35">
        <x:v>0</x:v>
      </x:c>
      <x:c r="ARV205" s="35">
        <x:v>0</x:v>
      </x:c>
      <x:c r="ARW205" s="35">
        <x:v>0</x:v>
      </x:c>
      <x:c r="ARX205" s="35">
        <x:v>0</x:v>
      </x:c>
      <x:c r="ARY205" s="35">
        <x:v>0</x:v>
      </x:c>
      <x:c r="ARZ205" s="35">
        <x:v>0</x:v>
      </x:c>
      <x:c r="ASA205" s="35">
        <x:v>0</x:v>
      </x:c>
      <x:c r="ASB205" s="35">
        <x:v>0</x:v>
      </x:c>
      <x:c r="ASC205" s="35">
        <x:v>0</x:v>
      </x:c>
      <x:c r="ASD205" s="35">
        <x:v>0</x:v>
      </x:c>
      <x:c r="ASE205" s="35">
        <x:v>0</x:v>
      </x:c>
      <x:c r="ASF205" s="35">
        <x:v>0</x:v>
      </x:c>
      <x:c r="ASG205" s="35">
        <x:v>0</x:v>
      </x:c>
      <x:c r="ASH205" s="35">
        <x:v>0</x:v>
      </x:c>
      <x:c r="ASI205" s="35">
        <x:v>0</x:v>
      </x:c>
      <x:c r="ASJ205" s="35">
        <x:v>0</x:v>
      </x:c>
      <x:c r="ASK205" s="35">
        <x:v>0</x:v>
      </x:c>
      <x:c r="ASL205" s="35">
        <x:v>0</x:v>
      </x:c>
      <x:c r="ASM205" s="35">
        <x:v>0</x:v>
      </x:c>
      <x:c r="ASN205" s="35">
        <x:v>0</x:v>
      </x:c>
      <x:c r="ASO205" s="35">
        <x:v>0</x:v>
      </x:c>
      <x:c r="ASP205" s="35">
        <x:v>0</x:v>
      </x:c>
      <x:c r="ASQ205" s="35">
        <x:v>1</x:v>
      </x:c>
      <x:c r="ASR205" s="35">
        <x:v>1</x:v>
      </x:c>
      <x:c r="ASS205" s="35">
        <x:v>2</x:v>
      </x:c>
      <x:c r="AST205" s="35">
        <x:v>5</x:v>
      </x:c>
      <x:c r="ASU205" s="35">
        <x:v>9</x:v>
      </x:c>
      <x:c r="ASV205" s="35">
        <x:v>9</x:v>
      </x:c>
      <x:c r="ASW205" s="35">
        <x:v>10</x:v>
      </x:c>
      <x:c r="ASX205" s="35">
        <x:v>13</x:v>
      </x:c>
      <x:c r="ASY205" s="35">
        <x:v>13</x:v>
      </x:c>
      <x:c r="ASZ205" s="35">
        <x:v>14</x:v>
      </x:c>
      <x:c r="ATA205" s="35">
        <x:v>13</x:v>
      </x:c>
      <x:c r="ATB205" s="35">
        <x:v>10</x:v>
      </x:c>
      <x:c r="ATC205" s="35">
        <x:v>6</x:v>
      </x:c>
      <x:c r="ATD205" s="35">
        <x:v>6</x:v>
      </x:c>
      <x:c r="ATE205" s="35">
        <x:v>6</x:v>
      </x:c>
      <x:c r="ATF205" s="35">
        <x:v>4</x:v>
      </x:c>
      <x:c r="ATG205" s="35">
        <x:v>4</x:v>
      </x:c>
      <x:c r="ATH205" s="35">
        <x:v>4</x:v>
      </x:c>
      <x:c r="ATI205" s="35">
        <x:v>5</x:v>
      </x:c>
      <x:c r="ATJ205" s="35">
        <x:v>6</x:v>
      </x:c>
      <x:c r="ATK205" s="35">
        <x:v>9</x:v>
      </x:c>
      <x:c r="ATL205" s="35">
        <x:v>9</x:v>
      </x:c>
      <x:c r="ATM205" s="35">
        <x:v>8</x:v>
      </x:c>
      <x:c r="ATN205" s="35">
        <x:v>8</x:v>
      </x:c>
      <x:c r="ATO205" s="35">
        <x:v>9</x:v>
      </x:c>
      <x:c r="ATP205" s="35">
        <x:v>8</x:v>
      </x:c>
      <x:c r="ATQ205" s="35">
        <x:v>8</x:v>
      </x:c>
      <x:c r="ATR205" s="35">
        <x:v>8</x:v>
      </x:c>
      <x:c r="ATS205" s="35">
        <x:v>5</x:v>
      </x:c>
      <x:c r="ATT205" s="35">
        <x:v>5</x:v>
      </x:c>
      <x:c r="ATU205" s="35">
        <x:v>6</x:v>
      </x:c>
      <x:c r="ATV205" s="35">
        <x:v>5</x:v>
      </x:c>
      <x:c r="ATW205" s="35">
        <x:v>3</x:v>
      </x:c>
      <x:c r="ATX205" s="35">
        <x:v>3</x:v>
      </x:c>
      <x:c r="ATY205" s="35">
        <x:v>2</x:v>
      </x:c>
      <x:c r="ATZ205" s="35">
        <x:v>1</x:v>
      </x:c>
      <x:c r="AUA205" s="35">
        <x:v>2</x:v>
      </x:c>
      <x:c r="AUB205" s="35">
        <x:v>3</x:v>
      </x:c>
      <x:c r="AUC205" s="35">
        <x:v>3</x:v>
      </x:c>
      <x:c r="AUD205" s="35">
        <x:v>3</x:v>
      </x:c>
      <x:c r="AUE205" s="35">
        <x:v>3</x:v>
      </x:c>
      <x:c r="AUF205" s="35">
        <x:v>4</x:v>
      </x:c>
      <x:c r="AUG205" s="35">
        <x:v>4</x:v>
      </x:c>
      <x:c r="AUH205" s="35">
        <x:v>8</x:v>
      </x:c>
      <x:c r="AUI205" s="35">
        <x:v>7</x:v>
      </x:c>
      <x:c r="AUJ205" s="35">
        <x:v>6</x:v>
      </x:c>
      <x:c r="AUK205" s="35">
        <x:v>5</x:v>
      </x:c>
      <x:c r="AUL205" s="35">
        <x:v>5</x:v>
      </x:c>
      <x:c r="AUM205" s="35">
        <x:v>7</x:v>
      </x:c>
      <x:c r="AUN205" s="35">
        <x:v>10</x:v>
      </x:c>
      <x:c r="AUO205" s="35">
        <x:v>10</x:v>
      </x:c>
      <x:c r="AUP205" s="35">
        <x:v>7</x:v>
      </x:c>
      <x:c r="AUQ205" s="35">
        <x:v>7</x:v>
      </x:c>
      <x:c r="AUR205" s="35">
        <x:v>8</x:v>
      </x:c>
      <x:c r="AUS205" s="35">
        <x:v>9</x:v>
      </x:c>
      <x:c r="AUT205" s="35">
        <x:v>10</x:v>
      </x:c>
      <x:c r="AUU205" s="35">
        <x:v>10</x:v>
      </x:c>
      <x:c r="AUV205" s="35">
        <x:v>8</x:v>
      </x:c>
      <x:c r="AUW205" s="35">
        <x:v>9</x:v>
      </x:c>
      <x:c r="AUX205" s="35">
        <x:v>8</x:v>
      </x:c>
      <x:c r="AUY205" s="35">
        <x:v>9</x:v>
      </x:c>
      <x:c r="AUZ205" s="35">
        <x:v>9</x:v>
      </x:c>
      <x:c r="AVA205" s="35">
        <x:v>8</x:v>
      </x:c>
      <x:c r="AVB205" s="35">
        <x:v>7</x:v>
      </x:c>
      <x:c r="AVC205" s="35">
        <x:v>5</x:v>
      </x:c>
      <x:c r="AVD205" s="35">
        <x:v>3</x:v>
      </x:c>
      <x:c r="AVE205" s="35">
        <x:v>2</x:v>
      </x:c>
      <x:c r="AVF205" s="35">
        <x:v>2</x:v>
      </x:c>
      <x:c r="AVG205" s="35">
        <x:v>1</x:v>
      </x:c>
      <x:c r="AVH205" s="35">
        <x:v>1</x:v>
      </x:c>
      <x:c r="AVI205" s="35">
        <x:v>1</x:v>
      </x:c>
      <x:c r="AVJ205" s="35">
        <x:v>1</x:v>
      </x:c>
      <x:c r="AVK205" s="35">
        <x:v>2</x:v>
      </x:c>
      <x:c r="AVL205" s="35">
        <x:v>2</x:v>
      </x:c>
      <x:c r="AVM205" s="35">
        <x:v>3</x:v>
      </x:c>
      <x:c r="AVN205" s="35">
        <x:v>3</x:v>
      </x:c>
      <x:c r="AVO205" s="35">
        <x:v>3</x:v>
      </x:c>
      <x:c r="AVP205" s="35">
        <x:v>3</x:v>
      </x:c>
      <x:c r="AVQ205" s="35">
        <x:v>3</x:v>
      </x:c>
      <x:c r="AVR205" s="35">
        <x:v>5</x:v>
      </x:c>
      <x:c r="AVS205" s="35">
        <x:v>5</x:v>
      </x:c>
      <x:c r="AVT205" s="35">
        <x:v>5</x:v>
      </x:c>
      <x:c r="AVU205" s="35">
        <x:v>5</x:v>
      </x:c>
      <x:c r="AVV205" s="35">
        <x:v>5</x:v>
      </x:c>
      <x:c r="AVW205" s="35">
        <x:v>5</x:v>
      </x:c>
      <x:c r="AVX205" s="35">
        <x:v>7</x:v>
      </x:c>
      <x:c r="AVY205" s="35">
        <x:v>7</x:v>
      </x:c>
      <x:c r="AVZ205" s="35">
        <x:v>5</x:v>
      </x:c>
      <x:c r="AWA205" s="35">
        <x:v>4</x:v>
      </x:c>
      <x:c r="AWB205" s="35">
        <x:v>5</x:v>
      </x:c>
      <x:c r="AWC205" s="35">
        <x:v>5</x:v>
      </x:c>
      <x:c r="AWD205" s="35">
        <x:v>6</x:v>
      </x:c>
      <x:c r="AWE205" s="35">
        <x:v>6</x:v>
      </x:c>
      <x:c r="AWF205" s="35">
        <x:v>3</x:v>
      </x:c>
      <x:c r="AWG205" s="35">
        <x:v>4</x:v>
      </x:c>
      <x:c r="AWH205" s="35">
        <x:v>5</x:v>
      </x:c>
      <x:c r="AWI205" s="35">
        <x:v>5</x:v>
      </x:c>
      <x:c r="AWJ205" s="35">
        <x:v>4</x:v>
      </x:c>
      <x:c r="AWK205" s="35">
        <x:v>3</x:v>
      </x:c>
      <x:c r="AWL205" s="35">
        <x:v>2</x:v>
      </x:c>
      <x:c r="AWM205" s="35">
        <x:v>2</x:v>
      </x:c>
      <x:c r="AWN205" s="35">
        <x:v>2</x:v>
      </x:c>
      <x:c r="AWO205" s="35">
        <x:v>1</x:v>
      </x:c>
      <x:c r="AWP205" s="35">
        <x:v>0</x:v>
      </x:c>
      <x:c r="AWQ205" s="35">
        <x:v>0</x:v>
      </x:c>
      <x:c r="AWR205" s="35">
        <x:v>0</x:v>
      </x:c>
      <x:c r="AWS205" s="35">
        <x:v>2</x:v>
      </x:c>
      <x:c r="AWT205" s="35">
        <x:v>2</x:v>
      </x:c>
      <x:c r="AWU205" s="35">
        <x:v>2</x:v>
      </x:c>
      <x:c r="AWV205" s="35">
        <x:v>2</x:v>
      </x:c>
      <x:c r="AWW205" s="35">
        <x:v>2</x:v>
      </x:c>
      <x:c r="AWX205" s="35">
        <x:v>2</x:v>
      </x:c>
      <x:c r="AWY205" s="35">
        <x:v>3</x:v>
      </x:c>
      <x:c r="AWZ205" s="35">
        <x:v>5</x:v>
      </x:c>
      <x:c r="AXA205" s="35">
        <x:v>4</x:v>
      </x:c>
      <x:c r="AXB205" s="35">
        <x:v>6</x:v>
      </x:c>
      <x:c r="AXC205" s="35">
        <x:v>7</x:v>
      </x:c>
      <x:c r="AXD205" s="35">
        <x:v>7</x:v>
      </x:c>
      <x:c r="AXE205" s="35">
        <x:v>7</x:v>
      </x:c>
      <x:c r="AXF205" s="35">
        <x:v>9</x:v>
      </x:c>
      <x:c r="AXG205" s="35">
        <x:v>8</x:v>
      </x:c>
      <x:c r="AXH205" s="35">
        <x:v>7</x:v>
      </x:c>
      <x:c r="AXI205" s="35">
        <x:v>6</x:v>
      </x:c>
      <x:c r="AXJ205" s="35">
        <x:v>4</x:v>
      </x:c>
      <x:c r="AXK205" s="35">
        <x:v>3</x:v>
      </x:c>
      <x:c r="AXL205" s="35">
        <x:v>3</x:v>
      </x:c>
      <x:c r="AXM205" s="35">
        <x:v>3</x:v>
      </x:c>
      <x:c r="AXN205" s="35">
        <x:v>1</x:v>
      </x:c>
      <x:c r="AXO205" s="35">
        <x:v>1</x:v>
      </x:c>
      <x:c r="AXP205" s="35">
        <x:v>1</x:v>
      </x:c>
      <x:c r="AXQ205" s="35">
        <x:v>1</x:v>
      </x:c>
      <x:c r="AXR205" s="35">
        <x:v>1</x:v>
      </x:c>
      <x:c r="AXS205" s="35">
        <x:v>1</x:v>
      </x:c>
      <x:c r="AXT205" s="35">
        <x:v>1</x:v>
      </x:c>
      <x:c r="AXU205" s="35">
        <x:v>1</x:v>
      </x:c>
      <x:c r="AXV205" s="35">
        <x:v>3</x:v>
      </x:c>
      <x:c r="AXW205" s="35">
        <x:v>5</x:v>
      </x:c>
      <x:c r="AXX205" s="35">
        <x:v>4</x:v>
      </x:c>
      <x:c r="AXY205" s="35">
        <x:v>4</x:v>
      </x:c>
      <x:c r="AXZ205" s="35">
        <x:v>7</x:v>
      </x:c>
      <x:c r="AYA205" s="35">
        <x:v>9</x:v>
      </x:c>
      <x:c r="AYB205" s="35">
        <x:v>9</x:v>
      </x:c>
      <x:c r="AYC205" s="35">
        <x:v>11</x:v>
      </x:c>
      <x:c r="AYD205" s="35">
        <x:v>9</x:v>
      </x:c>
      <x:c r="AYE205" s="35">
        <x:v>8</x:v>
      </x:c>
      <x:c r="AYF205" s="35">
        <x:v>9</x:v>
      </x:c>
      <x:c r="AYG205" s="35">
        <x:v>11</x:v>
      </x:c>
      <x:c r="AYH205" s="35">
        <x:v>12</x:v>
      </x:c>
      <x:c r="AYI205" s="35">
        <x:v>11</x:v>
      </x:c>
      <x:c r="AYJ205" s="35">
        <x:v>12</x:v>
      </x:c>
      <x:c r="AYK205" s="35">
        <x:v>11</x:v>
      </x:c>
      <x:c r="AYL205" s="35">
        <x:v>11</x:v>
      </x:c>
      <x:c r="AYM205" s="35">
        <x:v>12</x:v>
      </x:c>
      <x:c r="AYN205" s="35">
        <x:v>13</x:v>
      </x:c>
      <x:c r="AYO205" s="35">
        <x:v>12</x:v>
      </x:c>
      <x:c r="AYP205" s="35">
        <x:v>10</x:v>
      </x:c>
      <x:c r="AYQ205" s="35">
        <x:v>9</x:v>
      </x:c>
      <x:c r="AYR205" s="35">
        <x:v>8</x:v>
      </x:c>
      <x:c r="AYS205" s="35">
        <x:v>8</x:v>
      </x:c>
      <x:c r="AYT205" s="35">
        <x:v>10</x:v>
      </x:c>
      <x:c r="AYU205" s="35">
        <x:v>10</x:v>
      </x:c>
      <x:c r="AYV205" s="35">
        <x:v>9</x:v>
      </x:c>
      <x:c r="AYW205" s="35">
        <x:v>9</x:v>
      </x:c>
      <x:c r="AYX205" s="35">
        <x:v>8</x:v>
      </x:c>
      <x:c r="AYY205" s="35">
        <x:v>9</x:v>
      </x:c>
      <x:c r="AYZ205" s="35">
        <x:v>10</x:v>
      </x:c>
      <x:c r="AZA205" s="35">
        <x:v>9</x:v>
      </x:c>
      <x:c r="AZB205" s="35">
        <x:v>7</x:v>
      </x:c>
      <x:c r="AZC205" s="35">
        <x:v>5</x:v>
      </x:c>
      <x:c r="AZD205" s="35">
        <x:v>4</x:v>
      </x:c>
      <x:c r="AZE205" s="35">
        <x:v>3</x:v>
      </x:c>
      <x:c r="AZF205" s="35">
        <x:v>3</x:v>
      </x:c>
      <x:c r="AZG205" s="35">
        <x:v>3</x:v>
      </x:c>
      <x:c r="AZH205" s="35">
        <x:v>2</x:v>
      </x:c>
      <x:c r="AZI205" s="35">
        <x:v>5</x:v>
      </x:c>
      <x:c r="AZJ205" s="35">
        <x:v>5</x:v>
      </x:c>
      <x:c r="AZK205" s="35">
        <x:v>7</x:v>
      </x:c>
      <x:c r="AZL205" s="35">
        <x:v>7</x:v>
      </x:c>
      <x:c r="AZM205" s="35">
        <x:v>7</x:v>
      </x:c>
      <x:c r="AZN205" s="35">
        <x:v>6</x:v>
      </x:c>
      <x:c r="AZO205" s="35">
        <x:v>5</x:v>
      </x:c>
      <x:c r="AZP205" s="35">
        <x:v>10</x:v>
      </x:c>
      <x:c r="AZQ205" s="35">
        <x:v>8</x:v>
      </x:c>
      <x:c r="AZR205" s="35">
        <x:v>11</x:v>
      </x:c>
      <x:c r="AZS205" s="35">
        <x:v>9</x:v>
      </x:c>
      <x:c r="AZT205" s="35">
        <x:v>9</x:v>
      </x:c>
      <x:c r="AZU205" s="35">
        <x:v>10</x:v>
      </x:c>
      <x:c r="AZV205" s="35">
        <x:v>13</x:v>
      </x:c>
      <x:c r="AZW205" s="35">
        <x:v>13</x:v>
      </x:c>
      <x:c r="AZX205" s="35">
        <x:v>9</x:v>
      </x:c>
      <x:c r="AZY205" s="35">
        <x:v>8</x:v>
      </x:c>
      <x:c r="AZZ205" s="35">
        <x:v>5</x:v>
      </x:c>
      <x:c r="BAA205" s="35">
        <x:v>5</x:v>
      </x:c>
      <x:c r="BAB205" s="35">
        <x:v>8</x:v>
      </x:c>
      <x:c r="BAC205" s="35">
        <x:v>9</x:v>
      </x:c>
      <x:c r="BAD205" s="35">
        <x:v>6</x:v>
      </x:c>
      <x:c r="BAE205" s="35">
        <x:v>7</x:v>
      </x:c>
      <x:c r="BAF205" s="35">
        <x:v>7</x:v>
      </x:c>
      <x:c r="BAG205" s="35">
        <x:v>8</x:v>
      </x:c>
      <x:c r="BAH205" s="35">
        <x:v>9</x:v>
      </x:c>
      <x:c r="BAI205" s="35">
        <x:v>10</x:v>
      </x:c>
      <x:c r="BAJ205" s="35">
        <x:v>8</x:v>
      </x:c>
      <x:c r="BAK205" s="35">
        <x:v>7</x:v>
      </x:c>
      <x:c r="BAL205" s="35">
        <x:v>8</x:v>
      </x:c>
      <x:c r="BAM205" s="35">
        <x:v>7</x:v>
      </x:c>
      <x:c r="BAN205" s="35">
        <x:v>6</x:v>
      </x:c>
      <x:c r="BAO205" s="35">
        <x:v>5</x:v>
      </x:c>
      <x:c r="BAP205" s="35">
        <x:v>4</x:v>
      </x:c>
      <x:c r="BAQ205" s="35">
        <x:v>3</x:v>
      </x:c>
      <x:c r="BAR205" s="35">
        <x:v>6</x:v>
      </x:c>
      <x:c r="BAS205" s="35">
        <x:v>5</x:v>
      </x:c>
      <x:c r="BAT205" s="35">
        <x:v>4</x:v>
      </x:c>
      <x:c r="BAU205" s="35">
        <x:v>4</x:v>
      </x:c>
      <x:c r="BAV205" s="35">
        <x:v>4</x:v>
      </x:c>
      <x:c r="BAW205" s="35">
        <x:v>6</x:v>
      </x:c>
      <x:c r="BAX205" s="35">
        <x:v>8</x:v>
      </x:c>
      <x:c r="BAY205" s="35">
        <x:v>10</x:v>
      </x:c>
      <x:c r="BAZ205" s="35">
        <x:v>6</x:v>
      </x:c>
      <x:c r="BBA205" s="35">
        <x:v>8</x:v>
      </x:c>
      <x:c r="BBB205" s="35">
        <x:v>9</x:v>
      </x:c>
      <x:c r="BBC205" s="35">
        <x:v>9</x:v>
      </x:c>
      <x:c r="BBD205" s="35">
        <x:v>10</x:v>
      </x:c>
      <x:c r="BBE205" s="35">
        <x:v>10</x:v>
      </x:c>
      <x:c r="BBF205" s="35">
        <x:v>9</x:v>
      </x:c>
      <x:c r="BBG205" s="35">
        <x:v>7</x:v>
      </x:c>
      <x:c r="BBH205" s="35">
        <x:v>7</x:v>
      </x:c>
      <x:c r="BBI205" s="35">
        <x:v>6</x:v>
      </x:c>
      <x:c r="BBJ205" s="35">
        <x:v>6</x:v>
      </x:c>
      <x:c r="BBK205" s="35">
        <x:v>6</x:v>
      </x:c>
      <x:c r="BBL205" s="35">
        <x:v>6</x:v>
      </x:c>
      <x:c r="BBM205" s="35">
        <x:v>5</x:v>
      </x:c>
      <x:c r="BBN205" s="35">
        <x:v>4</x:v>
      </x:c>
      <x:c r="BBO205" s="35">
        <x:v>4</x:v>
      </x:c>
      <x:c r="BBP205" s="35">
        <x:v>4</x:v>
      </x:c>
      <x:c r="BBQ205" s="35">
        <x:v>5</x:v>
      </x:c>
      <x:c r="BBR205" s="35">
        <x:v>5</x:v>
      </x:c>
      <x:c r="BBS205" s="35">
        <x:v>7</x:v>
      </x:c>
      <x:c r="BBT205" s="35">
        <x:v>7</x:v>
      </x:c>
      <x:c r="BBU205" s="35">
        <x:v>6</x:v>
      </x:c>
      <x:c r="BBV205" s="35">
        <x:v>7</x:v>
      </x:c>
      <x:c r="BBW205" s="35">
        <x:v>7</x:v>
      </x:c>
      <x:c r="BBX205" s="35">
        <x:v>7</x:v>
      </x:c>
      <x:c r="BBY205" s="35">
        <x:v>7</x:v>
      </x:c>
      <x:c r="BBZ205" s="35">
        <x:v>6</x:v>
      </x:c>
      <x:c r="BCA205" s="35">
        <x:v>4</x:v>
      </x:c>
      <x:c r="BCB205" s="35">
        <x:v>5</x:v>
      </x:c>
      <x:c r="BCC205" s="35">
        <x:v>6</x:v>
      </x:c>
      <x:c r="BCD205" s="35">
        <x:v>6</x:v>
      </x:c>
      <x:c r="BCE205" s="35">
        <x:v>7</x:v>
      </x:c>
      <x:c r="BCF205" s="35">
        <x:v>11</x:v>
      </x:c>
      <x:c r="BCG205" s="35">
        <x:v>11</x:v>
      </x:c>
      <x:c r="BCH205" s="35">
        <x:v>12</x:v>
      </x:c>
      <x:c r="BCI205" s="35">
        <x:v>14</x:v>
      </x:c>
      <x:c r="BCJ205" s="35">
        <x:v>13</x:v>
      </x:c>
      <x:c r="BCK205" s="35">
        <x:v>13</x:v>
      </x:c>
      <x:c r="BCL205" s="35">
        <x:v>14</x:v>
      </x:c>
      <x:c r="BCM205" s="35">
        <x:v>15</x:v>
      </x:c>
      <x:c r="BCN205" s="35">
        <x:v>13</x:v>
      </x:c>
      <x:c r="BCO205" s="35">
        <x:v>12</x:v>
      </x:c>
      <x:c r="BCP205" s="35">
        <x:v>14</x:v>
      </x:c>
      <x:c r="BCQ205" s="35">
        <x:v>13</x:v>
      </x:c>
      <x:c r="BCR205" s="35">
        <x:v>12</x:v>
      </x:c>
      <x:c r="BCS205" s="35">
        <x:v>11</x:v>
      </x:c>
      <x:c r="BCT205" s="35">
        <x:v>11</x:v>
      </x:c>
      <x:c r="BCU205" s="35">
        <x:v>13</x:v>
      </x:c>
      <x:c r="BCV205" s="35">
        <x:v>15</x:v>
      </x:c>
      <x:c r="BCW205" s="35">
        <x:v>15</x:v>
      </x:c>
      <x:c r="BCX205" s="35">
        <x:v>16</x:v>
      </x:c>
      <x:c r="BCY205" s="35">
        <x:v>15</x:v>
      </x:c>
      <x:c r="BCZ205" s="35">
        <x:v>18</x:v>
      </x:c>
      <x:c r="BDA205" s="35">
        <x:v>20</x:v>
      </x:c>
      <x:c r="BDB205" s="35">
        <x:v>20</x:v>
      </x:c>
      <x:c r="BDC205" s="35">
        <x:v>19</x:v>
      </x:c>
      <x:c r="BDD205" s="35">
        <x:v>16</x:v>
      </x:c>
      <x:c r="BDE205" s="35">
        <x:v>16</x:v>
      </x:c>
      <x:c r="BDF205" s="35">
        <x:v>12</x:v>
      </x:c>
      <x:c r="BDG205" s="35">
        <x:v>12</x:v>
      </x:c>
      <x:c r="BDH205" s="35">
        <x:v>10</x:v>
      </x:c>
      <x:c r="BDI205" s="35">
        <x:v>11</x:v>
      </x:c>
      <x:c r="BDJ205" s="35">
        <x:v>11</x:v>
      </x:c>
      <x:c r="BDK205" s="35">
        <x:v>12</x:v>
      </x:c>
      <x:c r="BDL205" s="35">
        <x:v>14</x:v>
      </x:c>
      <x:c r="BDM205" s="35">
        <x:v>14</x:v>
      </x:c>
      <x:c r="BDN205" s="35">
        <x:v>17</x:v>
      </x:c>
      <x:c r="BDO205" s="35">
        <x:v>19</x:v>
      </x:c>
      <x:c r="BDP205" s="35">
        <x:v>22</x:v>
      </x:c>
      <x:c r="BDQ205" s="35">
        <x:v>22</x:v>
      </x:c>
      <x:c r="BDR205" s="35">
        <x:v>21</x:v>
      </x:c>
      <x:c r="BDS205" s="35">
        <x:v>19</x:v>
      </x:c>
      <x:c r="BDT205" s="35">
        <x:v>17</x:v>
      </x:c>
      <x:c r="BDU205" s="35">
        <x:v>18</x:v>
      </x:c>
      <x:c r="BDV205" s="35">
        <x:v>16</x:v>
      </x:c>
      <x:c r="BDW205" s="35">
        <x:v>15</x:v>
      </x:c>
      <x:c r="BDX205" s="35">
        <x:v>13</x:v>
      </x:c>
      <x:c r="BDY205" s="35">
        <x:v>11</x:v>
      </x:c>
      <x:c r="BDZ205" s="35">
        <x:v>12</x:v>
      </x:c>
      <x:c r="BEA205" s="35">
        <x:v>11</x:v>
      </x:c>
      <x:c r="BEB205" s="35">
        <x:v>10</x:v>
      </x:c>
      <x:c r="BEC205" s="35">
        <x:v>10</x:v>
      </x:c>
      <x:c r="BED205" s="35">
        <x:v>14</x:v>
      </x:c>
      <x:c r="BEE205" s="35">
        <x:v>18</x:v>
      </x:c>
      <x:c r="BEF205" s="35">
        <x:v>17</x:v>
      </x:c>
      <x:c r="BEG205" s="35">
        <x:v>16</x:v>
      </x:c>
      <x:c r="BEH205" s="35">
        <x:v>15</x:v>
      </x:c>
      <x:c r="BEI205" s="35">
        <x:v>16</x:v>
      </x:c>
      <x:c r="BEJ205" s="35">
        <x:v>17</x:v>
      </x:c>
      <x:c r="BEK205" s="35">
        <x:v>15</x:v>
      </x:c>
      <x:c r="BEL205" s="35">
        <x:v>14</x:v>
      </x:c>
      <x:c r="BEM205" s="35">
        <x:v>12</x:v>
      </x:c>
      <x:c r="BEN205" s="35">
        <x:v>14</x:v>
      </x:c>
      <x:c r="BEO205" s="35">
        <x:v>15</x:v>
      </x:c>
      <x:c r="BEP205" s="35">
        <x:v>16</x:v>
      </x:c>
      <x:c r="BEQ205" s="35">
        <x:v>16</x:v>
      </x:c>
      <x:c r="BER205" s="35">
        <x:v>16</x:v>
      </x:c>
      <x:c r="BES205" s="35">
        <x:v>21</x:v>
      </x:c>
      <x:c r="BET205" s="35">
        <x:v>21</x:v>
      </x:c>
      <x:c r="BEU205" s="35">
        <x:v>20</x:v>
      </x:c>
      <x:c r="BEV205" s="35">
        <x:v>21</x:v>
      </x:c>
      <x:c r="BEW205" s="35">
        <x:v>20</x:v>
      </x:c>
      <x:c r="BEX205" s="35">
        <x:v>20</x:v>
      </x:c>
      <x:c r="BEY205" s="35">
        <x:v>21</x:v>
      </x:c>
      <x:c r="BEZ205" s="35">
        <x:v>21</x:v>
      </x:c>
      <x:c r="BFA205" s="35">
        <x:v>17</x:v>
      </x:c>
      <x:c r="BFB205" s="35">
        <x:v>15</x:v>
      </x:c>
      <x:c r="BFC205" s="35">
        <x:v>13</x:v>
      </x:c>
      <x:c r="BFD205" s="35">
        <x:v>9</x:v>
      </x:c>
      <x:c r="BFE205" s="35">
        <x:v>11</x:v>
      </x:c>
      <x:c r="BFF205" s="35">
        <x:v>14</x:v>
      </x:c>
      <x:c r="BFG205" s="35">
        <x:v>13</x:v>
      </x:c>
      <x:c r="BFH205" s="35">
        <x:v>13</x:v>
      </x:c>
      <x:c r="BFI205" s="35">
        <x:v>12</x:v>
      </x:c>
      <x:c r="BFJ205" s="35">
        <x:v>11</x:v>
      </x:c>
      <x:c r="BFK205" s="35">
        <x:v>13</x:v>
      </x:c>
      <x:c r="BFL205" s="35">
        <x:v>13</x:v>
      </x:c>
      <x:c r="BFM205" s="35">
        <x:v>12</x:v>
      </x:c>
      <x:c r="BFN205" s="35">
        <x:v>10</x:v>
      </x:c>
      <x:c r="BFO205" s="35">
        <x:v>11</x:v>
      </x:c>
      <x:c r="BFP205" s="35">
        <x:v>12</x:v>
      </x:c>
      <x:c r="BFQ205" s="35">
        <x:v>12</x:v>
      </x:c>
      <x:c r="BFR205" s="35">
        <x:v>12</x:v>
      </x:c>
      <x:c r="BFS205" s="35">
        <x:v>13</x:v>
      </x:c>
      <x:c r="BFT205" s="35">
        <x:v>15</x:v>
      </x:c>
      <x:c r="BFU205" s="35">
        <x:v>16</x:v>
      </x:c>
      <x:c r="BFV205" s="35">
        <x:v>18</x:v>
      </x:c>
      <x:c r="BFW205" s="35">
        <x:v>15</x:v>
      </x:c>
      <x:c r="BFX205" s="35">
        <x:v>13</x:v>
      </x:c>
      <x:c r="BFY205" s="35">
        <x:v>17</x:v>
      </x:c>
      <x:c r="BFZ205" s="35">
        <x:v>16</x:v>
      </x:c>
      <x:c r="BGA205" s="35">
        <x:v>15</x:v>
      </x:c>
      <x:c r="BGB205" s="35">
        <x:v>14</x:v>
      </x:c>
      <x:c r="BGC205" s="35">
        <x:v>14</x:v>
      </x:c>
      <x:c r="BGD205" s="35">
        <x:v>10</x:v>
      </x:c>
      <x:c r="BGE205" s="35">
        <x:v>12</x:v>
      </x:c>
      <x:c r="BGF205" s="35">
        <x:v>13</x:v>
      </x:c>
      <x:c r="BGG205" s="35">
        <x:v>13</x:v>
      </x:c>
      <x:c r="BGH205" s="35">
        <x:v>15</x:v>
      </x:c>
      <x:c r="BGI205" s="35">
        <x:v>17</x:v>
      </x:c>
      <x:c r="BGJ205" s="35">
        <x:v>16</x:v>
      </x:c>
      <x:c r="BGK205" s="35">
        <x:v>18</x:v>
      </x:c>
      <x:c r="BGL205" s="35">
        <x:v>18</x:v>
      </x:c>
      <x:c r="BGM205" s="35">
        <x:v>16</x:v>
      </x:c>
      <x:c r="BGN205" s="35">
        <x:v>17</x:v>
      </x:c>
      <x:c r="BGO205" s="35">
        <x:v>13</x:v>
      </x:c>
      <x:c r="BGP205" s="35">
        <x:v>14</x:v>
      </x:c>
      <x:c r="BGQ205" s="35">
        <x:v>10</x:v>
      </x:c>
      <x:c r="BGR205" s="35">
        <x:v>12</x:v>
      </x:c>
      <x:c r="BGS205" s="35">
        <x:v>9</x:v>
      </x:c>
      <x:c r="BGT205" s="35">
        <x:v>8</x:v>
      </x:c>
      <x:c r="BGU205" s="35">
        <x:v>10</x:v>
      </x:c>
      <x:c r="BGV205" s="35">
        <x:v>9</x:v>
      </x:c>
      <x:c r="BGW205" s="35">
        <x:v>12</x:v>
      </x:c>
      <x:c r="BGX205" s="35">
        <x:v>9</x:v>
      </x:c>
      <x:c r="BGY205" s="35">
        <x:v>13</x:v>
      </x:c>
      <x:c r="BGZ205" s="35">
        <x:v>13</x:v>
      </x:c>
      <x:c r="BHA205" s="35">
        <x:v>15</x:v>
      </x:c>
      <x:c r="BHB205" s="35">
        <x:v>18</x:v>
      </x:c>
      <x:c r="BHC205" s="35">
        <x:v>18</x:v>
      </x:c>
      <x:c r="BHD205" s="35">
        <x:v>17</x:v>
      </x:c>
      <x:c r="BHE205" s="35">
        <x:v>15</x:v>
      </x:c>
      <x:c r="BHF205" s="35">
        <x:v>19</x:v>
      </x:c>
      <x:c r="BHG205" s="35">
        <x:v>16</x:v>
      </x:c>
      <x:c r="BHH205" s="35">
        <x:v>17</x:v>
      </x:c>
      <x:c r="BHI205" s="35">
        <x:v>15</x:v>
      </x:c>
      <x:c r="BHJ205" s="35">
        <x:v>17</x:v>
      </x:c>
      <x:c r="BHK205" s="35">
        <x:v>19</x:v>
      </x:c>
      <x:c r="BHL205" s="35">
        <x:v>21</x:v>
      </x:c>
      <x:c r="BHM205" s="35">
        <x:v>22</x:v>
      </x:c>
      <x:c r="BHN205" s="35">
        <x:v>20</x:v>
      </x:c>
      <x:c r="BHO205" s="35">
        <x:v>25</x:v>
      </x:c>
      <x:c r="BHP205" s="35">
        <x:v>23</x:v>
      </x:c>
      <x:c r="BHQ205" s="35">
        <x:v>23</x:v>
      </x:c>
      <x:c r="BHR205" s="35">
        <x:v>23</x:v>
      </x:c>
      <x:c r="BHS205" s="35">
        <x:v>22</x:v>
      </x:c>
      <x:c r="BHT205" s="35">
        <x:v>25</x:v>
      </x:c>
      <x:c r="BHU205" s="35">
        <x:v>24</x:v>
      </x:c>
      <x:c r="BHV205" s="35">
        <x:v>23</x:v>
      </x:c>
      <x:c r="BHW205" s="35">
        <x:v>20</x:v>
      </x:c>
      <x:c r="BHX205" s="35">
        <x:v>22</x:v>
      </x:c>
      <x:c r="BHY205" s="35">
        <x:v>23</x:v>
      </x:c>
      <x:c r="BHZ205" s="35">
        <x:v>19</x:v>
      </x:c>
      <x:c r="BIA205" s="35">
        <x:v>18</x:v>
      </x:c>
      <x:c r="BIB205" s="35">
        <x:v>14</x:v>
      </x:c>
      <x:c r="BIC205" s="35">
        <x:v>14</x:v>
      </x:c>
      <x:c r="BID205" s="35">
        <x:v>16</x:v>
      </x:c>
      <x:c r="BIE205" s="35">
        <x:v>16</x:v>
      </x:c>
      <x:c r="BIF205" s="35">
        <x:v>17</x:v>
      </x:c>
      <x:c r="BIG205" s="35">
        <x:v>19</x:v>
      </x:c>
      <x:c r="BIH205" s="35">
        <x:v>19</x:v>
      </x:c>
      <x:c r="BII205" s="35">
        <x:v>19</x:v>
      </x:c>
      <x:c r="BIJ205" s="35">
        <x:v>18</x:v>
      </x:c>
      <x:c r="BIK205" s="35">
        <x:v>20</x:v>
      </x:c>
      <x:c r="BIL205" s="35">
        <x:v>21</x:v>
      </x:c>
      <x:c r="BIM205" s="35">
        <x:v>20</x:v>
      </x:c>
      <x:c r="BIN205" s="35">
        <x:v>19</x:v>
      </x:c>
      <x:c r="BIO205" s="35">
        <x:v>16</x:v>
      </x:c>
      <x:c r="BIP205" s="35">
        <x:v>18</x:v>
      </x:c>
      <x:c r="BIQ205" s="35">
        <x:v>17</x:v>
      </x:c>
      <x:c r="BIR205" s="35">
        <x:v>22</x:v>
      </x:c>
      <x:c r="BIS205" s="35">
        <x:v>24</x:v>
      </x:c>
      <x:c r="BIT205" s="35">
        <x:v>22</x:v>
      </x:c>
      <x:c r="BIU205" s="35">
        <x:v>25</x:v>
      </x:c>
      <x:c r="BIV205" s="35">
        <x:v>22</x:v>
      </x:c>
      <x:c r="BIW205" s="35">
        <x:v>27</x:v>
      </x:c>
      <x:c r="BIX205" s="35">
        <x:v>28</x:v>
      </x:c>
      <x:c r="BIY205" s="35">
        <x:v>32</x:v>
      </x:c>
      <x:c r="BIZ205" s="35">
        <x:v>31</x:v>
      </x:c>
      <x:c r="BJA205" s="35">
        <x:v>30</x:v>
      </x:c>
      <x:c r="BJB205" s="35">
        <x:v>30</x:v>
      </x:c>
      <x:c r="BJC205" s="35">
        <x:v>28</x:v>
      </x:c>
      <x:c r="BJD205" s="35">
        <x:v>31</x:v>
      </x:c>
      <x:c r="BJE205" s="35">
        <x:v>25</x:v>
      </x:c>
      <x:c r="BJF205" s="35">
        <x:v>24</x:v>
      </x:c>
      <x:c r="BJG205" s="35">
        <x:v>20</x:v>
      </x:c>
      <x:c r="BJH205" s="35">
        <x:v>21</x:v>
      </x:c>
      <x:c r="BJI205" s="35">
        <x:v>20</x:v>
      </x:c>
      <x:c r="BJJ205" s="35">
        <x:v>24</x:v>
      </x:c>
      <x:c r="BJK205" s="35">
        <x:v>21</x:v>
      </x:c>
      <x:c r="BJL205" s="35">
        <x:v>22</x:v>
      </x:c>
      <x:c r="BJM205" s="35">
        <x:v>22</x:v>
      </x:c>
      <x:c r="BJN205" s="35">
        <x:v>22</x:v>
      </x:c>
      <x:c r="BJO205" s="35">
        <x:v>26</x:v>
      </x:c>
      <x:c r="BJP205" s="35">
        <x:v>23</x:v>
      </x:c>
      <x:c r="BJQ205" s="35">
        <x:v>22</x:v>
      </x:c>
      <x:c r="BJR205" s="35">
        <x:v>16</x:v>
      </x:c>
      <x:c r="BJS205" s="35">
        <x:v>19</x:v>
      </x:c>
      <x:c r="BJT205" s="35">
        <x:v>19</x:v>
      </x:c>
      <x:c r="BJU205" s="35">
        <x:v>22</x:v>
      </x:c>
      <x:c r="BJV205" s="35">
        <x:v>25</x:v>
      </x:c>
      <x:c r="BJW205" s="35">
        <x:v>23</x:v>
      </x:c>
      <x:c r="BJX205" s="35">
        <x:v>26</x:v>
      </x:c>
      <x:c r="BJY205" s="35">
        <x:v>28</x:v>
      </x:c>
      <x:c r="BJZ205" s="35">
        <x:v>30</x:v>
      </x:c>
      <x:c r="BKA205" s="35">
        <x:v>29</x:v>
      </x:c>
      <x:c r="BKB205" s="35">
        <x:v>27</x:v>
      </x:c>
      <x:c r="BKC205" s="35">
        <x:v>28</x:v>
      </x:c>
      <x:c r="BKD205" s="35">
        <x:v>25</x:v>
      </x:c>
      <x:c r="BKE205" s="35">
        <x:v>27</x:v>
      </x:c>
      <x:c r="BKF205" s="35">
        <x:v>22</x:v>
      </x:c>
      <x:c r="BKG205" s="35">
        <x:v>20</x:v>
      </x:c>
      <x:c r="BKH205" s="35">
        <x:v>23</x:v>
      </x:c>
      <x:c r="BKI205" s="35">
        <x:v>26</x:v>
      </x:c>
      <x:c r="BKJ205" s="35">
        <x:v>30</x:v>
      </x:c>
      <x:c r="BKK205" s="35">
        <x:v>32</x:v>
      </x:c>
      <x:c r="BKL205" s="35">
        <x:v>29</x:v>
      </x:c>
      <x:c r="BKM205" s="35">
        <x:v>25</x:v>
      </x:c>
      <x:c r="BKN205" s="35">
        <x:v>28</x:v>
      </x:c>
      <x:c r="BKO205" s="35">
        <x:v>26</x:v>
      </x:c>
      <x:c r="BKP205" s="35">
        <x:v>21</x:v>
      </x:c>
      <x:c r="BKQ205" s="35">
        <x:v>19</x:v>
      </x:c>
      <x:c r="BKR205" s="35">
        <x:v>15</x:v>
      </x:c>
      <x:c r="BKS205" s="35">
        <x:v>11</x:v>
      </x:c>
      <x:c r="BKT205" s="35">
        <x:v>12</x:v>
      </x:c>
      <x:c r="BKU205" s="35">
        <x:v>11</x:v>
      </x:c>
      <x:c r="BKV205" s="35">
        <x:v>9</x:v>
      </x:c>
      <x:c r="BKW205" s="35">
        <x:v>11</x:v>
      </x:c>
      <x:c r="BKX205" s="35">
        <x:v>13</x:v>
      </x:c>
      <x:c r="BKY205" s="35">
        <x:v>10</x:v>
      </x:c>
      <x:c r="BKZ205" s="35">
        <x:v>10</x:v>
      </x:c>
      <x:c r="BLA205" s="35">
        <x:v>9</x:v>
      </x:c>
      <x:c r="BLB205" s="35">
        <x:v>9</x:v>
      </x:c>
      <x:c r="BLC205" s="35">
        <x:v>10</x:v>
      </x:c>
      <x:c r="BLD205" s="35">
        <x:v>11</x:v>
      </x:c>
      <x:c r="BLE205" s="35">
        <x:v>13</x:v>
      </x:c>
      <x:c r="BLF205" s="35">
        <x:v>12</x:v>
      </x:c>
      <x:c r="BLG205" s="35">
        <x:v>13</x:v>
      </x:c>
      <x:c r="BLH205" s="35">
        <x:v>11</x:v>
      </x:c>
      <x:c r="BLI205" s="35">
        <x:v>12</x:v>
      </x:c>
      <x:c r="BLJ205" s="35">
        <x:v>13</x:v>
      </x:c>
      <x:c r="BLK205" s="35">
        <x:v>14</x:v>
      </x:c>
      <x:c r="BLL205" s="35">
        <x:v>14</x:v>
      </x:c>
      <x:c r="BLM205" s="35">
        <x:v>10</x:v>
      </x:c>
      <x:c r="BLN205" s="35">
        <x:v>11</x:v>
      </x:c>
      <x:c r="BLO205" s="35">
        <x:v>11</x:v>
      </x:c>
      <x:c r="BLP205" s="35">
        <x:v>12</x:v>
      </x:c>
      <x:c r="BLQ205" s="35">
        <x:v>10</x:v>
      </x:c>
      <x:c r="BLR205" s="35">
        <x:v>9</x:v>
      </x:c>
      <x:c r="BLS205" s="35">
        <x:v>7</x:v>
      </x:c>
      <x:c r="BLT205" s="35">
        <x:v>6</x:v>
      </x:c>
      <x:c r="BLU205" s="35">
        <x:v>7</x:v>
      </x:c>
      <x:c r="BLV205" s="35">
        <x:v>8</x:v>
      </x:c>
      <x:c r="BLW205" s="35">
        <x:v>7</x:v>
      </x:c>
      <x:c r="BLX205" s="35">
        <x:v>12</x:v>
      </x:c>
      <x:c r="BLY205" s="35">
        <x:v>16</x:v>
      </x:c>
      <x:c r="BLZ205" s="35">
        <x:v>20</x:v>
      </x:c>
      <x:c r="BMA205" s="35">
        <x:v>27</x:v>
      </x:c>
      <x:c r="BMB205" s="35">
        <x:v>30</x:v>
      </x:c>
      <x:c r="BMC205" s="35">
        <x:v>30</x:v>
      </x:c>
      <x:c r="BMD205" s="35">
        <x:v>30</x:v>
      </x:c>
      <x:c r="BME205" s="35">
        <x:v>33</x:v>
      </x:c>
      <x:c r="BMF205" s="35">
        <x:v>33</x:v>
      </x:c>
      <x:c r="BMG205" s="35">
        <x:v>36</x:v>
      </x:c>
      <x:c r="BMH205" s="35">
        <x:v>41</x:v>
      </x:c>
      <x:c r="BMI205" s="35">
        <x:v>43</x:v>
      </x:c>
      <x:c r="BMJ205" s="35">
        <x:v>43</x:v>
      </x:c>
      <x:c r="BMK205" s="35">
        <x:v>45</x:v>
      </x:c>
      <x:c r="BML205" s="35">
        <x:v>46</x:v>
      </x:c>
      <x:c r="BMM205" s="35">
        <x:v>48</x:v>
      </x:c>
      <x:c r="BMN205" s="35">
        <x:v>43</x:v>
      </x:c>
      <x:c r="BMO205" s="35">
        <x:v>38</x:v>
      </x:c>
      <x:c r="BMP205" s="35">
        <x:v>29</x:v>
      </x:c>
      <x:c r="BMQ205" s="35">
        <x:v>22</x:v>
      </x:c>
      <x:c r="BMR205" s="35">
        <x:v>19</x:v>
      </x:c>
      <x:c r="BMS205" s="35">
        <x:v>16</x:v>
      </x:c>
      <x:c r="BMT205" s="35">
        <x:v>13</x:v>
      </x:c>
      <x:c r="BMU205" s="35">
        <x:v>10</x:v>
      </x:c>
      <x:c r="BMV205" s="35">
        <x:v>10</x:v>
      </x:c>
      <x:c r="BMW205" s="35">
        <x:v>10</x:v>
      </x:c>
      <x:c r="BMX205" s="35">
        <x:v>11</x:v>
      </x:c>
      <x:c r="BMY205" s="35">
        <x:v>14</x:v>
      </x:c>
      <x:c r="BMZ205" s="35">
        <x:v>16</x:v>
      </x:c>
      <x:c r="BNA205" s="35">
        <x:v>19</x:v>
      </x:c>
      <x:c r="BNB205" s="35">
        <x:v>21</x:v>
      </x:c>
      <x:c r="BNC205" s="35">
        <x:v>20</x:v>
      </x:c>
      <x:c r="BND205" s="35">
        <x:v>22</x:v>
      </x:c>
      <x:c r="BNE205" s="35">
        <x:v>23</x:v>
      </x:c>
      <x:c r="BNF205" s="35">
        <x:v>22</x:v>
      </x:c>
      <x:c r="BNG205" s="35">
        <x:v>18</x:v>
      </x:c>
      <x:c r="BNH205" s="35">
        <x:v>18</x:v>
      </x:c>
      <x:c r="BNI205" s="35">
        <x:v>18</x:v>
      </x:c>
      <x:c r="BNJ205" s="35">
        <x:v>17</x:v>
      </x:c>
      <x:c r="BNK205" s="35">
        <x:v>18</x:v>
      </x:c>
      <x:c r="BNL205" s="35">
        <x:v>19</x:v>
      </x:c>
      <x:c r="BNM205" s="35">
        <x:v>16</x:v>
      </x:c>
      <x:c r="BNN205" s="35">
        <x:v>17</x:v>
      </x:c>
      <x:c r="BNO205" s="35">
        <x:v>20</x:v>
      </x:c>
      <x:c r="BNP205" s="35">
        <x:v>22</x:v>
      </x:c>
      <x:c r="BNQ205" s="35">
        <x:v>20</x:v>
      </x:c>
      <x:c r="BNR205" s="35">
        <x:v>20</x:v>
      </x:c>
      <x:c r="BNS205" s="35">
        <x:v>19</x:v>
      </x:c>
      <x:c r="BNT205" s="35">
        <x:v>17</x:v>
      </x:c>
      <x:c r="BNU205" s="35">
        <x:v>19</x:v>
      </x:c>
      <x:c r="BNV205" s="35">
        <x:v>19</x:v>
      </x:c>
      <x:c r="BNW205" s="35">
        <x:v>18</x:v>
      </x:c>
      <x:c r="BNX205" s="35">
        <x:v>17</x:v>
      </x:c>
      <x:c r="BNY205" s="35">
        <x:v>19</x:v>
      </x:c>
      <x:c r="BNZ205" s="35">
        <x:v>18</x:v>
      </x:c>
      <x:c r="BOA205" s="35">
        <x:v>21</x:v>
      </x:c>
      <x:c r="BOB205" s="35">
        <x:v>21</x:v>
      </x:c>
      <x:c r="BOC205" s="35">
        <x:v>22</x:v>
      </x:c>
      <x:c r="BOD205" s="35">
        <x:v>22</x:v>
      </x:c>
      <x:c r="BOE205" s="35">
        <x:v>21</x:v>
      </x:c>
      <x:c r="BOF205" s="35">
        <x:v>18</x:v>
      </x:c>
      <x:c r="BOG205" s="35">
        <x:v>16</x:v>
      </x:c>
      <x:c r="BOH205" s="35">
        <x:v>16</x:v>
      </x:c>
      <x:c r="BOI205" s="35">
        <x:v>14</x:v>
      </x:c>
      <x:c r="BOJ205" s="35">
        <x:v>13</x:v>
      </x:c>
      <x:c r="BOK205" s="35">
        <x:v>13</x:v>
      </x:c>
      <x:c r="BOL205" s="35">
        <x:v>12</x:v>
      </x:c>
      <x:c r="BOM205" s="35">
        <x:v>11</x:v>
      </x:c>
      <x:c r="BON205" s="35">
        <x:v>11</x:v>
      </x:c>
      <x:c r="BOO205" s="35">
        <x:v>13</x:v>
      </x:c>
      <x:c r="BOP205" s="35">
        <x:v>19</x:v>
      </x:c>
      <x:c r="BOQ205" s="35">
        <x:v>20</x:v>
      </x:c>
      <x:c r="BOR205" s="35">
        <x:v>25</x:v>
      </x:c>
      <x:c r="BOS205" s="35">
        <x:v>22</x:v>
      </x:c>
      <x:c r="BOT205" s="35">
        <x:v>22</x:v>
      </x:c>
      <x:c r="BOU205" s="35">
        <x:v>23</x:v>
      </x:c>
      <x:c r="BOV205" s="35">
        <x:v>23</x:v>
      </x:c>
      <x:c r="BOW205" s="35">
        <x:v>21</x:v>
      </x:c>
      <x:c r="BOX205" s="35">
        <x:v>15</x:v>
      </x:c>
      <x:c r="BOY205" s="35">
        <x:v>15</x:v>
      </x:c>
      <x:c r="BOZ205" s="35">
        <x:v>9</x:v>
      </x:c>
      <x:c r="BPA205" s="35">
        <x:v>11</x:v>
      </x:c>
      <x:c r="BPB205" s="35">
        <x:v>12</x:v>
      </x:c>
      <x:c r="BPC205" s="35">
        <x:v>13</x:v>
      </x:c>
      <x:c r="BPD205" s="35">
        <x:v>15</x:v>
      </x:c>
      <x:c r="BPE205" s="35">
        <x:v>15</x:v>
      </x:c>
      <x:c r="BPF205" s="35">
        <x:v>15</x:v>
      </x:c>
      <x:c r="BPG205" s="35">
        <x:v>14</x:v>
      </x:c>
      <x:c r="BPH205" s="35">
        <x:v>15</x:v>
      </x:c>
      <x:c r="BPI205" s="35">
        <x:v>15</x:v>
      </x:c>
      <x:c r="BPJ205" s="35">
        <x:v>14</x:v>
      </x:c>
      <x:c r="BPK205" s="35">
        <x:v>11</x:v>
      </x:c>
      <x:c r="BPL205" s="35">
        <x:v>11</x:v>
      </x:c>
      <x:c r="BPM205" s="35">
        <x:v>14</x:v>
      </x:c>
      <x:c r="BPN205" s="35">
        <x:v>15</x:v>
      </x:c>
      <x:c r="BPO205" s="35">
        <x:v>15</x:v>
      </x:c>
      <x:c r="BPP205" s="35">
        <x:v>15</x:v>
      </x:c>
      <x:c r="BPQ205" s="35">
        <x:v>14</x:v>
      </x:c>
      <x:c r="BPR205" s="35">
        <x:v>13</x:v>
      </x:c>
      <x:c r="BPS205" s="35">
        <x:v>14</x:v>
      </x:c>
      <x:c r="BPT205" s="35">
        <x:v>14</x:v>
      </x:c>
      <x:c r="BPU205" s="35">
        <x:v>13</x:v>
      </x:c>
      <x:c r="BPV205" s="35">
        <x:v>13</x:v>
      </x:c>
      <x:c r="BPW205" s="35">
        <x:v>13</x:v>
      </x:c>
      <x:c r="BPX205" s="35">
        <x:v>16</x:v>
      </x:c>
      <x:c r="BPY205" s="35">
        <x:v>19</x:v>
      </x:c>
      <x:c r="BPZ205" s="35">
        <x:v>24</x:v>
      </x:c>
      <x:c r="BQA205" s="35">
        <x:v>28</x:v>
      </x:c>
      <x:c r="BQB205" s="35">
        <x:v>28</x:v>
      </x:c>
      <x:c r="BQC205" s="35">
        <x:v>25</x:v>
      </x:c>
      <x:c r="BQD205" s="35">
        <x:v>26</x:v>
      </x:c>
      <x:c r="BQE205" s="35">
        <x:v>28</x:v>
      </x:c>
      <x:c r="BQF205" s="35">
        <x:v>25</x:v>
      </x:c>
      <x:c r="BQG205" s="35">
        <x:v>23</x:v>
      </x:c>
      <x:c r="BQH205" s="35">
        <x:v>20</x:v>
      </x:c>
      <x:c r="BQI205" s="35">
        <x:v>17</x:v>
      </x:c>
      <x:c r="BQJ205" s="35">
        <x:v>17</x:v>
      </x:c>
      <x:c r="BQK205" s="35">
        <x:v>19</x:v>
      </x:c>
      <x:c r="BQL205" s="35">
        <x:v>17</x:v>
      </x:c>
      <x:c r="BQM205" s="35">
        <x:v>14</x:v>
      </x:c>
      <x:c r="BQN205" s="35">
        <x:v>15</x:v>
      </x:c>
      <x:c r="BQO205" s="35">
        <x:v>14</x:v>
      </x:c>
      <x:c r="BQP205" s="35">
        <x:v>16</x:v>
      </x:c>
      <x:c r="BQQ205" s="35">
        <x:v>16</x:v>
      </x:c>
      <x:c r="BQR205" s="35">
        <x:v>14</x:v>
      </x:c>
      <x:c r="BQS205" s="35">
        <x:v>13</x:v>
      </x:c>
      <x:c r="BQT205" s="35">
        <x:v>13</x:v>
      </x:c>
      <x:c r="BQU205" s="35">
        <x:v>13</x:v>
      </x:c>
      <x:c r="BQV205" s="35">
        <x:v>12</x:v>
      </x:c>
      <x:c r="BQW205" s="35">
        <x:v>12</x:v>
      </x:c>
      <x:c r="BQX205" s="35">
        <x:v>10</x:v>
      </x:c>
      <x:c r="BQY205" s="35">
        <x:v>10</x:v>
      </x:c>
      <x:c r="BQZ205" s="35">
        <x:v>12</x:v>
      </x:c>
      <x:c r="BRA205" s="35">
        <x:v>12</x:v>
      </x:c>
      <x:c r="BRB205" s="35">
        <x:v>12</x:v>
      </x:c>
      <x:c r="BRC205" s="35">
        <x:v>13</x:v>
      </x:c>
      <x:c r="BRD205" s="35">
        <x:v>14</x:v>
      </x:c>
      <x:c r="BRE205" s="35">
        <x:v>15</x:v>
      </x:c>
      <x:c r="BRF205" s="35">
        <x:v>13</x:v>
      </x:c>
      <x:c r="BRG205" s="35">
        <x:v>11</x:v>
      </x:c>
      <x:c r="BRH205" s="35">
        <x:v>9</x:v>
      </x:c>
      <x:c r="BRI205" s="35">
        <x:v>9</x:v>
      </x:c>
      <x:c r="BRJ205" s="35">
        <x:v>9</x:v>
      </x:c>
      <x:c r="BRK205" s="35">
        <x:v>7</x:v>
      </x:c>
      <x:c r="BRL205" s="35">
        <x:v>7</x:v>
      </x:c>
      <x:c r="BRM205" s="35">
        <x:v>5</x:v>
      </x:c>
      <x:c r="BRN205" s="35">
        <x:v>8</x:v>
      </x:c>
      <x:c r="BRO205" s="35">
        <x:v>14</x:v>
      </x:c>
      <x:c r="BRP205" s="35">
        <x:v>18</x:v>
      </x:c>
      <x:c r="BRQ205" s="35">
        <x:v>19</x:v>
      </x:c>
      <x:c r="BRR205" s="35">
        <x:v>22</x:v>
      </x:c>
      <x:c r="BRS205" s="35">
        <x:v>27</x:v>
      </x:c>
      <x:c r="BRT205" s="35">
        <x:v>27</x:v>
      </x:c>
      <x:c r="BRU205" s="35">
        <x:v>30</x:v>
      </x:c>
      <x:c r="BRV205" s="35">
        <x:v>29</x:v>
      </x:c>
      <x:c r="BRW205" s="35">
        <x:v>27</x:v>
      </x:c>
      <x:c r="BRX205" s="35">
        <x:v>30</x:v>
      </x:c>
      <x:c r="BRY205" s="35">
        <x:v>32</x:v>
      </x:c>
      <x:c r="BRZ205" s="35">
        <x:v>32</x:v>
      </x:c>
      <x:c r="BSA205" s="35">
        <x:v>29</x:v>
      </x:c>
      <x:c r="BSB205" s="35">
        <x:v>30</x:v>
      </x:c>
      <x:c r="BSC205" s="35">
        <x:v>28</x:v>
      </x:c>
      <x:c r="BSD205" s="35">
        <x:v>29</x:v>
      </x:c>
      <x:c r="BSE205" s="35">
        <x:v>31</x:v>
      </x:c>
      <x:c r="BSF205" s="35">
        <x:v>26</x:v>
      </x:c>
      <x:c r="BSG205" s="35">
        <x:v>29</x:v>
      </x:c>
      <x:c r="BSH205" s="35">
        <x:v>25</x:v>
      </x:c>
      <x:c r="BSI205" s="35">
        <x:v>24</x:v>
      </x:c>
      <x:c r="BSJ205" s="35">
        <x:v>22</x:v>
      </x:c>
      <x:c r="BSK205" s="35">
        <x:v>23</x:v>
      </x:c>
      <x:c r="BSL205" s="35">
        <x:v>22</x:v>
      </x:c>
      <x:c r="BSM205" s="35">
        <x:v>22</x:v>
      </x:c>
      <x:c r="BSN205" s="35">
        <x:v>20</x:v>
      </x:c>
      <x:c r="BSO205" s="35">
        <x:v>15</x:v>
      </x:c>
      <x:c r="BSP205" s="35">
        <x:v>16</x:v>
      </x:c>
      <x:c r="BSQ205" s="35">
        <x:v>20</x:v>
      </x:c>
      <x:c r="BSR205" s="35">
        <x:v>21</x:v>
      </x:c>
      <x:c r="BSS205" s="35">
        <x:v>19</x:v>
      </x:c>
      <x:c r="BST205" s="35">
        <x:v>21</x:v>
      </x:c>
      <x:c r="BSU205" s="35">
        <x:v>15</x:v>
      </x:c>
      <x:c r="BSV205" s="35">
        <x:v>14</x:v>
      </x:c>
      <x:c r="BSW205" s="35">
        <x:v>12</x:v>
      </x:c>
      <x:c r="BSX205" s="35">
        <x:v>15</x:v>
      </x:c>
      <x:c r="BSY205" s="35">
        <x:v>10</x:v>
      </x:c>
      <x:c r="BSZ205" s="35">
        <x:v>10</x:v>
      </x:c>
      <x:c r="BTA205" s="35">
        <x:v>16</x:v>
      </x:c>
      <x:c r="BTB205" s="35">
        <x:v>12</x:v>
      </x:c>
      <x:c r="BTC205" s="35">
        <x:v>13</x:v>
      </x:c>
      <x:c r="BTD205" s="35">
        <x:v>14</x:v>
      </x:c>
      <x:c r="BTE205" s="35">
        <x:v>15</x:v>
      </x:c>
      <x:c r="BTF205" s="35">
        <x:v>13</x:v>
      </x:c>
      <x:c r="BTG205" s="35">
        <x:v>15</x:v>
      </x:c>
      <x:c r="BTH205" s="35">
        <x:v>19</x:v>
      </x:c>
      <x:c r="BTI205" s="35">
        <x:v>16</x:v>
      </x:c>
      <x:c r="BTJ205" s="35">
        <x:v>20</x:v>
      </x:c>
      <x:c r="BTK205" s="35">
        <x:v>28</x:v>
      </x:c>
      <x:c r="BTL205" s="35">
        <x:v>29</x:v>
      </x:c>
      <x:c r="BTM205" s="35">
        <x:v>30</x:v>
      </x:c>
      <x:c r="BTN205" s="35">
        <x:v>30</x:v>
      </x:c>
      <x:c r="BTO205" s="35">
        <x:v>34</x:v>
      </x:c>
      <x:c r="BTP205" s="35">
        <x:v>29</x:v>
      </x:c>
      <x:c r="BTQ205" s="35">
        <x:v>30</x:v>
      </x:c>
      <x:c r="BTR205" s="35">
        <x:v>26</x:v>
      </x:c>
      <x:c r="BTS205" s="35">
        <x:v>20</x:v>
      </x:c>
      <x:c r="BTT205" s="35">
        <x:v>20</x:v>
      </x:c>
      <x:c r="BTU205" s="35">
        <x:v>20</x:v>
      </x:c>
      <x:c r="BTV205" s="35">
        <x:v>19</x:v>
      </x:c>
      <x:c r="BTW205" s="35">
        <x:v>14</x:v>
      </x:c>
      <x:c r="BTX205" s="35">
        <x:v>15</x:v>
      </x:c>
      <x:c r="BTY205" s="35">
        <x:v>12</x:v>
      </x:c>
      <x:c r="BTZ205" s="35">
        <x:v>14</x:v>
      </x:c>
      <x:c r="BUA205" s="35">
        <x:v>15</x:v>
      </x:c>
      <x:c r="BUB205" s="35">
        <x:v>15</x:v>
      </x:c>
      <x:c r="BUC205" s="35">
        <x:v>15</x:v>
      </x:c>
      <x:c r="BUD205" s="35">
        <x:v>15</x:v>
      </x:c>
      <x:c r="BUE205" s="35">
        <x:v>16</x:v>
      </x:c>
      <x:c r="BUF205" s="35">
        <x:v>14</x:v>
      </x:c>
      <x:c r="BUG205" s="35">
        <x:v>14</x:v>
      </x:c>
      <x:c r="BUH205" s="35">
        <x:v>15</x:v>
      </x:c>
      <x:c r="BUI205" s="35">
        <x:v>11</x:v>
      </x:c>
      <x:c r="BUJ205" s="35">
        <x:v>11</x:v>
      </x:c>
      <x:c r="BUK205" s="35">
        <x:v>10</x:v>
      </x:c>
      <x:c r="BUL205" s="35">
        <x:v>9</x:v>
      </x:c>
      <x:c r="BUM205" s="35">
        <x:v>8</x:v>
      </x:c>
      <x:c r="BUN205" s="35">
        <x:v>11</x:v>
      </x:c>
      <x:c r="BUO205" s="35">
        <x:v>12</x:v>
      </x:c>
      <x:c r="BUP205" s="35">
        <x:v>13</x:v>
      </x:c>
      <x:c r="BUQ205" s="35">
        <x:v>16</x:v>
      </x:c>
      <x:c r="BUR205" s="35">
        <x:v>14</x:v>
      </x:c>
      <x:c r="BUS205" s="35">
        <x:v>14</x:v>
      </x:c>
      <x:c r="BUT205" s="35">
        <x:v>16</x:v>
      </x:c>
      <x:c r="BUU205" s="35">
        <x:v>16</x:v>
      </x:c>
      <x:c r="BUV205" s="35">
        <x:v>13</x:v>
      </x:c>
      <x:c r="BUW205" s="35">
        <x:v>13</x:v>
      </x:c>
      <x:c r="BUX205" s="35">
        <x:v>9</x:v>
      </x:c>
      <x:c r="BUY205" s="35">
        <x:v>8</x:v>
      </x:c>
      <x:c r="BUZ205" s="35">
        <x:v>8</x:v>
      </x:c>
      <x:c r="BVA205" s="35">
        <x:v>8</x:v>
      </x:c>
      <x:c r="BVB205" s="35">
        <x:v>6</x:v>
      </x:c>
      <x:c r="BVC205" s="35">
        <x:v>7</x:v>
      </x:c>
      <x:c r="BVD205" s="35">
        <x:v>7</x:v>
      </x:c>
      <x:c r="BVE205" s="35">
        <x:v>5</x:v>
      </x:c>
      <x:c r="BVF205" s="35">
        <x:v>6</x:v>
      </x:c>
      <x:c r="BVG205" s="35">
        <x:v>6</x:v>
      </x:c>
      <x:c r="BVH205" s="35">
        <x:v>6</x:v>
      </x:c>
      <x:c r="BVI205" s="35">
        <x:v>6</x:v>
      </x:c>
      <x:c r="BVJ205" s="35">
        <x:v>6</x:v>
      </x:c>
      <x:c r="BVK205" s="35">
        <x:v>5</x:v>
      </x:c>
      <x:c r="BVL205" s="35">
        <x:v>5</x:v>
      </x:c>
      <x:c r="BVM205" s="35">
        <x:v>5</x:v>
      </x:c>
      <x:c r="BVN205" s="35">
        <x:v>4</x:v>
      </x:c>
      <x:c r="BVO205" s="35">
        <x:v>3</x:v>
      </x:c>
      <x:c r="BVP205" s="35">
        <x:v>4</x:v>
      </x:c>
      <x:c r="BVQ205" s="35">
        <x:v>3</x:v>
      </x:c>
      <x:c r="BVR205" s="35">
        <x:v>5</x:v>
      </x:c>
      <x:c r="BVS205" s="35">
        <x:v>7</x:v>
      </x:c>
      <x:c r="BVT205" s="35">
        <x:v>9</x:v>
      </x:c>
      <x:c r="BVU205" s="35">
        <x:v>10</x:v>
      </x:c>
      <x:c r="BVV205" s="35">
        <x:v>10</x:v>
      </x:c>
      <x:c r="BVW205" s="35">
        <x:v>9</x:v>
      </x:c>
      <x:c r="BVX205" s="35">
        <x:v>8</x:v>
      </x:c>
      <x:c r="BVY205" s="35">
        <x:v>10</x:v>
      </x:c>
      <x:c r="BVZ205" s="35">
        <x:v>10</x:v>
      </x:c>
      <x:c r="BWA205" s="35">
        <x:v>8</x:v>
      </x:c>
      <x:c r="BWB205" s="35">
        <x:v>7</x:v>
      </x:c>
      <x:c r="BWC205" s="35">
        <x:v>8</x:v>
      </x:c>
      <x:c r="BWD205" s="35">
        <x:v>11</x:v>
      </x:c>
      <x:c r="BWE205" s="35">
        <x:v>13</x:v>
      </x:c>
      <x:c r="BWF205" s="35">
        <x:v>18</x:v>
      </x:c>
      <x:c r="BWG205" s="35">
        <x:v>18</x:v>
      </x:c>
      <x:c r="BWH205" s="35">
        <x:v>21</x:v>
      </x:c>
      <x:c r="BWI205" s="35">
        <x:v>26</x:v>
      </x:c>
      <x:c r="BWJ205" s="35">
        <x:v>28</x:v>
      </x:c>
      <x:c r="BWK205" s="35">
        <x:v>27</x:v>
      </x:c>
      <x:c r="BWL205" s="35">
        <x:v>29</x:v>
      </x:c>
      <x:c r="BWM205" s="35">
        <x:v>27</x:v>
      </x:c>
      <x:c r="BWN205" s="35">
        <x:v>24</x:v>
      </x:c>
      <x:c r="BWO205" s="35">
        <x:v>26</x:v>
      </x:c>
      <x:c r="BWP205" s="35">
        <x:v>22</x:v>
      </x:c>
      <x:c r="BWQ205" s="35">
        <x:v>19</x:v>
      </x:c>
      <x:c r="BWR205" s="35">
        <x:v>18</x:v>
      </x:c>
      <x:c r="BWS205" s="35">
        <x:v>17</x:v>
      </x:c>
      <x:c r="BWT205" s="35">
        <x:v>16</x:v>
      </x:c>
      <x:c r="BWU205" s="35">
        <x:v>18</x:v>
      </x:c>
      <x:c r="BWV205" s="35">
        <x:v>19</x:v>
      </x:c>
      <x:c r="BWW205" s="35">
        <x:v>15</x:v>
      </x:c>
      <x:c r="BWX205" s="35">
        <x:v>17</x:v>
      </x:c>
      <x:c r="BWY205" s="35">
        <x:v>17</x:v>
      </x:c>
      <x:c r="BWZ205" s="35">
        <x:v>17</x:v>
      </x:c>
      <x:c r="BXA205" s="35">
        <x:v>19</x:v>
      </x:c>
      <x:c r="BXB205" s="35">
        <x:v>19</x:v>
      </x:c>
      <x:c r="BXC205" s="35">
        <x:v>21</x:v>
      </x:c>
      <x:c r="BXD205" s="35">
        <x:v>24</x:v>
      </x:c>
      <x:c r="BXE205" s="35">
        <x:v>29</x:v>
      </x:c>
      <x:c r="BXF205" s="35">
        <x:v>27</x:v>
      </x:c>
      <x:c r="BXG205" s="35">
        <x:v>25</x:v>
      </x:c>
      <x:c r="BXH205" s="35">
        <x:v>26</x:v>
      </x:c>
      <x:c r="BXI205" s="35">
        <x:v>26</x:v>
      </x:c>
      <x:c r="BXJ205" s="35">
        <x:v>25</x:v>
      </x:c>
      <x:c r="BXK205" s="35">
        <x:v>25</x:v>
      </x:c>
      <x:c r="BXL205" s="35">
        <x:v>20</x:v>
      </x:c>
      <x:c r="BXM205" s="35">
        <x:v>17</x:v>
      </x:c>
      <x:c r="BXN205" s="35">
        <x:v>16</x:v>
      </x:c>
      <x:c r="BXO205" s="35">
        <x:v>19</x:v>
      </x:c>
      <x:c r="BXP205" s="35">
        <x:v>23</x:v>
      </x:c>
      <x:c r="BXQ205" s="35">
        <x:v>31</x:v>
      </x:c>
      <x:c r="BXR205" s="35">
        <x:v>31</x:v>
      </x:c>
      <x:c r="BXS205" s="35">
        <x:v>31</x:v>
      </x:c>
      <x:c r="BXT205" s="35">
        <x:v>35</x:v>
      </x:c>
      <x:c r="BXU205" s="35">
        <x:v>40</x:v>
      </x:c>
      <x:c r="BXV205" s="35">
        <x:v>46</x:v>
      </x:c>
      <x:c r="BXW205" s="35">
        <x:v>45</x:v>
      </x:c>
      <x:c r="BXX205" s="35">
        <x:v>43</x:v>
      </x:c>
      <x:c r="BXY205" s="35">
        <x:v>37</x:v>
      </x:c>
      <x:c r="BXZ205" s="35">
        <x:v>48</x:v>
      </x:c>
      <x:c r="BYA205" s="35">
        <x:v>52</x:v>
      </x:c>
      <x:c r="BYB205" s="35">
        <x:v>53</x:v>
      </x:c>
      <x:c r="BYC205" s="35">
        <x:v>55</x:v>
      </x:c>
      <x:c r="BYD205" s="35">
        <x:v>57</x:v>
      </x:c>
      <x:c r="BYE205" s="35">
        <x:v>65</x:v>
      </x:c>
      <x:c r="BYF205" s="35">
        <x:v>67</x:v>
      </x:c>
      <x:c r="BYG205" s="35">
        <x:v>70</x:v>
      </x:c>
      <x:c r="BYH205" s="35">
        <x:v>61</x:v>
      </x:c>
      <x:c r="BYI205" s="35">
        <x:v>56</x:v>
      </x:c>
      <x:c r="BYJ205" s="35">
        <x:v>54</x:v>
      </x:c>
      <x:c r="BYK205" s="35">
        <x:v>52</x:v>
      </x:c>
      <x:c r="BYL205" s="35">
        <x:v>50</x:v>
      </x:c>
      <x:c r="BYM205" s="35">
        <x:v>44</x:v>
      </x:c>
      <x:c r="BYN205" s="35">
        <x:v>37</x:v>
      </x:c>
      <x:c r="BYO205" s="35">
        <x:v>33</x:v>
      </x:c>
      <x:c r="BYP205" s="35">
        <x:v>35</x:v>
      </x:c>
      <x:c r="BYQ205" s="35">
        <x:v>40</x:v>
      </x:c>
      <x:c r="BYR205" s="35">
        <x:v>42</x:v>
      </x:c>
      <x:c r="BYS205" s="35">
        <x:v>43</x:v>
      </x:c>
      <x:c r="BYT205" s="35">
        <x:v>40</x:v>
      </x:c>
      <x:c r="BYU205" s="35">
        <x:v>41</x:v>
      </x:c>
      <x:c r="BYV205" s="35">
        <x:v>44</x:v>
      </x:c>
      <x:c r="BYW205" s="35">
        <x:v>42</x:v>
      </x:c>
      <x:c r="BYX205" s="35">
        <x:v>42</x:v>
      </x:c>
      <x:c r="BYY205" s="35">
        <x:v>37</x:v>
      </x:c>
      <x:c r="BYZ205" s="35">
        <x:v>35</x:v>
      </x:c>
      <x:c r="BZA205" s="35">
        <x:v>29</x:v>
      </x:c>
      <x:c r="BZB205" s="35">
        <x:v>30</x:v>
      </x:c>
      <x:c r="BZC205" s="35">
        <x:v>32</x:v>
      </x:c>
      <x:c r="BZD205" s="35">
        <x:v>33</x:v>
      </x:c>
      <x:c r="BZE205" s="35">
        <x:v>36</x:v>
      </x:c>
      <x:c r="BZF205" s="35">
        <x:v>31</x:v>
      </x:c>
      <x:c r="BZG205" s="35">
        <x:v>29</x:v>
      </x:c>
      <x:c r="BZH205" s="35">
        <x:v>30</x:v>
      </x:c>
      <x:c r="BZI205" s="35">
        <x:v>35</x:v>
      </x:c>
      <x:c r="BZJ205" s="35">
        <x:v>35</x:v>
      </x:c>
      <x:c r="BZK205" s="35">
        <x:v>29</x:v>
      </x:c>
      <x:c r="BZL205" s="35">
        <x:v>29</x:v>
      </x:c>
      <x:c r="BZM205" s="35">
        <x:v>31</x:v>
      </x:c>
      <x:c r="BZN205" s="35">
        <x:v>35</x:v>
      </x:c>
      <x:c r="BZO205" s="35">
        <x:v>40</x:v>
      </x:c>
      <x:c r="BZP205" s="35">
        <x:v>40</x:v>
      </x:c>
      <x:c r="BZQ205" s="35">
        <x:v>44</x:v>
      </x:c>
      <x:c r="BZR205" s="35">
        <x:v>42</x:v>
      </x:c>
      <x:c r="BZS205" s="35">
        <x:v>47</x:v>
      </x:c>
      <x:c r="BZT205" s="35">
        <x:v>48</x:v>
      </x:c>
      <x:c r="BZU205" s="35">
        <x:v>48</x:v>
      </x:c>
      <x:c r="BZV205" s="35">
        <x:v>46</x:v>
      </x:c>
      <x:c r="BZW205" s="35">
        <x:v>43</x:v>
      </x:c>
      <x:c r="BZX205" s="35">
        <x:v>44</x:v>
      </x:c>
      <x:c r="BZY205" s="35">
        <x:v>36</x:v>
      </x:c>
      <x:c r="BZZ205" s="35">
        <x:v>39</x:v>
      </x:c>
      <x:c r="CAA205" s="35">
        <x:v>35</x:v>
      </x:c>
      <x:c r="CAB205" s="35">
        <x:v>33</x:v>
      </x:c>
      <x:c r="CAC205" s="35">
        <x:v>32</x:v>
      </x:c>
      <x:c r="CAD205" s="35">
        <x:v>31</x:v>
      </x:c>
      <x:c r="CAE205" s="35">
        <x:v>28</x:v>
      </x:c>
      <x:c r="CAF205" s="35">
        <x:v>24</x:v>
      </x:c>
      <x:c r="CAG205" s="35">
        <x:v>24</x:v>
      </x:c>
      <x:c r="CAH205" s="35">
        <x:v>21</x:v>
      </x:c>
      <x:c r="CAI205" s="35">
        <x:v>19</x:v>
      </x:c>
      <x:c r="CAJ205" s="35">
        <x:v>20</x:v>
      </x:c>
      <x:c r="CAK205" s="35">
        <x:v>19</x:v>
      </x:c>
      <x:c r="CAL205" s="35">
        <x:v>18</x:v>
      </x:c>
      <x:c r="CAM205" s="35">
        <x:v>21</x:v>
      </x:c>
      <x:c r="CAN205" s="35">
        <x:v>27</x:v>
      </x:c>
      <x:c r="CAO205" s="35">
        <x:v>25</x:v>
      </x:c>
      <x:c r="CAP205" s="35">
        <x:v>24</x:v>
      </x:c>
      <x:c r="CAQ205" s="35">
        <x:v>27</x:v>
      </x:c>
      <x:c r="CAR205" s="35">
        <x:v>26</x:v>
      </x:c>
      <x:c r="CAS205" s="35">
        <x:v>24</x:v>
      </x:c>
      <x:c r="CAT205" s="35">
        <x:v>27</x:v>
      </x:c>
      <x:c r="CAU205" s="35">
        <x:v>27</x:v>
      </x:c>
      <x:c r="CAV205" s="35">
        <x:v>27</x:v>
      </x:c>
      <x:c r="CAW205" s="35">
        <x:v>29</x:v>
      </x:c>
      <x:c r="CAX205" s="35">
        <x:v>32</x:v>
      </x:c>
      <x:c r="CAY205" s="35">
        <x:v>33</x:v>
      </x:c>
      <x:c r="CAZ205" s="35">
        <x:v>31</x:v>
      </x:c>
      <x:c r="CBA205" s="35">
        <x:v>32</x:v>
      </x:c>
      <x:c r="CBB205" s="35">
        <x:v>34</x:v>
      </x:c>
      <x:c r="CBC205" s="35">
        <x:v>35</x:v>
      </x:c>
      <x:c r="CBD205" s="35">
        <x:v>30</x:v>
      </x:c>
      <x:c r="CBE205" s="35">
        <x:v>34</x:v>
      </x:c>
      <x:c r="CBF205" s="35">
        <x:v>33</x:v>
      </x:c>
      <x:c r="CBG205" s="35">
        <x:v>31</x:v>
      </x:c>
      <x:c r="CBH205" s="35">
        <x:v>32</x:v>
      </x:c>
      <x:c r="CBI205" s="35">
        <x:v>33</x:v>
      </x:c>
      <x:c r="CBJ205" s="35">
        <x:v>29</x:v>
      </x:c>
      <x:c r="CBK205" s="35">
        <x:v>26</x:v>
      </x:c>
      <x:c r="CBL205" s="35">
        <x:v>25</x:v>
      </x:c>
      <x:c r="CBM205" s="35">
        <x:v>23</x:v>
      </x:c>
      <x:c r="CBN205" s="35">
        <x:v>20</x:v>
      </x:c>
      <x:c r="CBO205" s="35">
        <x:v>18</x:v>
      </x:c>
      <x:c r="CBP205" s="35">
        <x:v>19</x:v>
      </x:c>
      <x:c r="CBQ205" s="35">
        <x:v>17</x:v>
      </x:c>
      <x:c r="CBR205" s="35">
        <x:v>16</x:v>
      </x:c>
      <x:c r="CBS205" s="35">
        <x:v>17</x:v>
      </x:c>
      <x:c r="CBT205" s="35">
        <x:v>20</x:v>
      </x:c>
      <x:c r="CBU205" s="35">
        <x:v>15</x:v>
      </x:c>
      <x:c r="CBV205" s="35">
        <x:v>16</x:v>
      </x:c>
      <x:c r="CBW205" s="35">
        <x:v>17</x:v>
      </x:c>
      <x:c r="CBX205" s="35">
        <x:v>17</x:v>
      </x:c>
      <x:c r="CBY205" s="35">
        <x:v>16</x:v>
      </x:c>
      <x:c r="CBZ205" s="35">
        <x:v>20</x:v>
      </x:c>
      <x:c r="CCA205" s="35">
        <x:v>20</x:v>
      </x:c>
      <x:c r="CCB205" s="35">
        <x:v>18</x:v>
      </x:c>
      <x:c r="CCC205" s="35">
        <x:v>22</x:v>
      </x:c>
      <x:c r="CCD205" s="35">
        <x:v>23</x:v>
      </x:c>
      <x:c r="CCE205" s="35">
        <x:v>24</x:v>
      </x:c>
      <x:c r="CCF205" s="35">
        <x:v>23</x:v>
      </x:c>
      <x:c r="CCG205" s="35">
        <x:v>24</x:v>
      </x:c>
      <x:c r="CCH205" s="35">
        <x:v>19</x:v>
      </x:c>
      <x:c r="CCI205" s="35">
        <x:v>17</x:v>
      </x:c>
      <x:c r="CCJ205" s="35">
        <x:v>15</x:v>
      </x:c>
      <x:c r="CCK205" s="35">
        <x:v>14</x:v>
      </x:c>
      <x:c r="CCL205" s="35">
        <x:v>13</x:v>
      </x:c>
      <x:c r="CCM205" s="35">
        <x:v>14</x:v>
      </x:c>
      <x:c r="CCN205" s="35">
        <x:v>14</x:v>
      </x:c>
      <x:c r="CCO205" s="35">
        <x:v>16</x:v>
      </x:c>
      <x:c r="CCP205" s="35">
        <x:v>16</x:v>
      </x:c>
      <x:c r="CCQ205" s="35">
        <x:v>20</x:v>
      </x:c>
      <x:c r="CCR205" s="35">
        <x:v>22</x:v>
      </x:c>
      <x:c r="CCS205" s="35">
        <x:v>22</x:v>
      </x:c>
      <x:c r="CCT205" s="35">
        <x:v>23</x:v>
      </x:c>
      <x:c r="CCU205" s="35">
        <x:v>20</x:v>
      </x:c>
      <x:c r="CCV205" s="35">
        <x:v>21</x:v>
      </x:c>
      <x:c r="CCW205" s="35">
        <x:v>19</x:v>
      </x:c>
      <x:c r="CCX205" s="35">
        <x:v>21</x:v>
      </x:c>
      <x:c r="CCY205" s="35">
        <x:v>19</x:v>
      </x:c>
      <x:c r="CCZ205" s="35">
        <x:v>18</x:v>
      </x:c>
      <x:c r="CDA205" s="35">
        <x:v>15</x:v>
      </x:c>
      <x:c r="CDB205" s="35">
        <x:v>17</x:v>
      </x:c>
      <x:c r="CDC205" s="35">
        <x:v>21</x:v>
      </x:c>
      <x:c r="CDD205" s="35">
        <x:v>25</x:v>
      </x:c>
      <x:c r="CDE205" s="35">
        <x:v>26</x:v>
      </x:c>
      <x:c r="CDF205" s="35">
        <x:v>24</x:v>
      </x:c>
      <x:c r="CDG205" s="35">
        <x:v>23</x:v>
      </x:c>
      <x:c r="CDH205" s="35">
        <x:v>25</x:v>
      </x:c>
      <x:c r="CDI205" s="35">
        <x:v>26</x:v>
      </x:c>
      <x:c r="CDJ205" s="35">
        <x:v>27</x:v>
      </x:c>
      <x:c r="CDK205" s="35">
        <x:v>26</x:v>
      </x:c>
      <x:c r="CDL205" s="35">
        <x:v>22</x:v>
      </x:c>
      <x:c r="CDM205" s="35">
        <x:v>22</x:v>
      </x:c>
      <x:c r="CDN205" s="35">
        <x:v>24</x:v>
      </x:c>
      <x:c r="CDO205" s="35">
        <x:v>27</x:v>
      </x:c>
      <x:c r="CDP205" s="35">
        <x:v>25</x:v>
      </x:c>
      <x:c r="CDQ205" s="35">
        <x:v>24</x:v>
      </x:c>
      <x:c r="CDR205" s="35">
        <x:v>22</x:v>
      </x:c>
      <x:c r="CDS205" s="35">
        <x:v>23</x:v>
      </x:c>
      <x:c r="CDT205" s="35">
        <x:v>26</x:v>
      </x:c>
      <x:c r="CDU205" s="35">
        <x:v>26</x:v>
      </x:c>
      <x:c r="CDV205" s="35">
        <x:v>26</x:v>
      </x:c>
      <x:c r="CDW205" s="35">
        <x:v>23</x:v>
      </x:c>
      <x:c r="CDX205" s="35">
        <x:v>24</x:v>
      </x:c>
      <x:c r="CDY205" s="35">
        <x:v>28</x:v>
      </x:c>
      <x:c r="CDZ205" s="35">
        <x:v>30</x:v>
      </x:c>
      <x:c r="CEA205" s="35">
        <x:v>29</x:v>
      </x:c>
      <x:c r="CEB205" s="35">
        <x:v>29</x:v>
      </x:c>
      <x:c r="CEC205" s="35">
        <x:v>31</x:v>
      </x:c>
      <x:c r="CED205" s="35">
        <x:v>32</x:v>
      </x:c>
      <x:c r="CEE205" s="35">
        <x:v>33</x:v>
      </x:c>
      <x:c r="CEF205" s="35">
        <x:v>37</x:v>
      </x:c>
      <x:c r="CEG205" s="35">
        <x:v>35</x:v>
      </x:c>
      <x:c r="CEH205" s="35">
        <x:v>39</x:v>
      </x:c>
      <x:c r="CEI205" s="35">
        <x:v>42</x:v>
      </x:c>
      <x:c r="CEJ205" s="35">
        <x:v>45</x:v>
      </x:c>
      <x:c r="CEK205" s="35">
        <x:v>45</x:v>
      </x:c>
      <x:c r="CEL205" s="35">
        <x:v>43</x:v>
      </x:c>
      <x:c r="CEM205" s="35">
        <x:v>47</x:v>
      </x:c>
      <x:c r="CEN205" s="35">
        <x:v>48</x:v>
      </x:c>
      <x:c r="CEO205" s="35">
        <x:v>53</x:v>
      </x:c>
      <x:c r="CEP205" s="35">
        <x:v>51</x:v>
      </x:c>
      <x:c r="CEQ205" s="35">
        <x:v>49</x:v>
      </x:c>
      <x:c r="CER205" s="35">
        <x:v>47</x:v>
      </x:c>
      <x:c r="CES205" s="35">
        <x:v>51</x:v>
      </x:c>
      <x:c r="CET205" s="35">
        <x:v>54</x:v>
      </x:c>
      <x:c r="CEU205" s="35">
        <x:v>53</x:v>
      </x:c>
      <x:c r="CEV205" s="35">
        <x:v>48</x:v>
      </x:c>
      <x:c r="CEW205" s="35">
        <x:v>45</x:v>
      </x:c>
      <x:c r="CEX205" s="35">
        <x:v>45</x:v>
      </x:c>
      <x:c r="CEY205" s="35">
        <x:v>44</x:v>
      </x:c>
      <x:c r="CEZ205" s="35">
        <x:v>41</x:v>
      </x:c>
      <x:c r="CFA205" s="35">
        <x:v>35</x:v>
      </x:c>
      <x:c r="CFB205" s="35">
        <x:v>36</x:v>
      </x:c>
      <x:c r="CFC205" s="35">
        <x:v>36</x:v>
      </x:c>
      <x:c r="CFD205" s="35">
        <x:v>37</x:v>
      </x:c>
      <x:c r="CFE205" s="35">
        <x:v>40</x:v>
      </x:c>
      <x:c r="CFF205" s="35">
        <x:v>35</x:v>
      </x:c>
      <x:c r="CFG205" s="35">
        <x:v>38</x:v>
      </x:c>
      <x:c r="CFH205" s="35">
        <x:v>37</x:v>
      </x:c>
      <x:c r="CFI205" s="35">
        <x:v>38</x:v>
      </x:c>
      <x:c r="CFJ205" s="35">
        <x:v>33</x:v>
      </x:c>
      <x:c r="CFK205" s="35">
        <x:v>31</x:v>
      </x:c>
      <x:c r="CFL205" s="35">
        <x:v>29</x:v>
      </x:c>
      <x:c r="CFM205" s="35">
        <x:v>24</x:v>
      </x:c>
      <x:c r="CFN205" s="35">
        <x:v>24</x:v>
      </x:c>
    </x:row>
    <x:row r="206">
      <x:c r="A206" s="4" t="str">
        <x:v>Blood product flow</x:v>
      </x:c>
      <x:c r="B206" s="4" t="str">
        <x:v>past_1wk_trans_plt_a</x:v>
      </x:c>
      <x:c r="C206" s="4" t="str">
        <x:v>Inpatient + outpatient</x:v>
      </x:c>
      <x:c r="D206" s="35" t="str">
        <x:v>Previous 8 days (including index date, t-7 to t)</x:v>
      </x:c>
      <x:c r="E206" s="22" t="str">
        <x:v>PC issued</x:v>
      </x:c>
      <x:c r="F206" s="51" t="str">
        <x:v>Type A</x:v>
      </x:c>
      <x:c r="G206">
        <x:v>36</x:v>
      </x:c>
      <x:c r="H206">
        <x:v>36</x:v>
      </x:c>
      <x:c r="I206">
        <x:v>36</x:v>
      </x:c>
      <x:c r="J206">
        <x:v>18</x:v>
      </x:c>
      <x:c r="K206">
        <x:v>18</x:v>
      </x:c>
      <x:c r="L206">
        <x:v>18</x:v>
      </x:c>
      <x:c r="M206">
        <x:v>18</x:v>
      </x:c>
      <x:c r="N206">
        <x:v>12</x:v>
      </x:c>
      <x:c r="O206">
        <x:v>20</x:v>
      </x:c>
      <x:c r="P206">
        <x:v>20</x:v>
      </x:c>
      <x:c r="Q206">
        <x:v>20</x:v>
      </x:c>
      <x:c r="R206">
        <x:v>32</x:v>
      </x:c>
      <x:c r="S206">
        <x:v>38</x:v>
      </x:c>
      <x:c r="T206">
        <x:v>56</x:v>
      </x:c>
      <x:c r="U206">
        <x:v>74</x:v>
      </x:c>
      <x:c r="V206">
        <x:v>98</x:v>
      </x:c>
      <x:c r="W206">
        <x:v>132</x:v>
      </x:c>
      <x:c r="X206">
        <x:v>144</x:v>
      </x:c>
      <x:c r="Y206">
        <x:v>180</x:v>
      </x:c>
      <x:c r="Z206">
        <x:v>244</x:v>
      </x:c>
      <x:c r="AA206">
        <x:v>268</x:v>
      </x:c>
      <x:c r="AB206">
        <x:v>268</x:v>
      </x:c>
      <x:c r="AC206">
        <x:v>268</x:v>
      </x:c>
      <x:c r="AD206">
        <x:v>256</x:v>
      </x:c>
      <x:c r="AE206">
        <x:v>232</x:v>
      </x:c>
      <x:c r="AF206">
        <x:v>232</x:v>
      </x:c>
      <x:c r="AG206">
        <x:v>220</x:v>
      </x:c>
      <x:c r="AH206">
        <x:v>156</x:v>
      </x:c>
      <x:c r="AI206">
        <x:v>132</x:v>
      </x:c>
      <x:c r="AJ206">
        <x:v>138</x:v>
      </x:c>
      <x:c r="AK206">
        <x:v>120</x:v>
      </x:c>
      <x:c r="AL206">
        <x:v>132</x:v>
      </x:c>
      <x:c r="AM206">
        <x:v>144</x:v>
      </x:c>
      <x:c r="AN206">
        <x:v>138</x:v>
      </x:c>
      <x:c r="AO206">
        <x:v>130</x:v>
      </x:c>
      <x:c r="AP206">
        <x:v>124</x:v>
      </x:c>
      <x:c r="AQ206">
        <x:v>142</x:v>
      </x:c>
      <x:c r="AR206">
        <x:v>124</x:v>
      </x:c>
      <x:c r="AS206">
        <x:v>142</x:v>
      </x:c>
      <x:c r="AT206">
        <x:v>112</x:v>
      </x:c>
      <x:c r="AU206">
        <x:v>106</x:v>
      </x:c>
      <x:c r="AV206">
        <x:v>112</x:v>
      </x:c>
      <x:c r="AW206">
        <x:v>108</x:v>
      </x:c>
      <x:c r="AX206">
        <x:v>132</x:v>
      </x:c>
      <x:c r="AY206">
        <x:v>108</x:v>
      </x:c>
      <x:c r="AZ206">
        <x:v>102</x:v>
      </x:c>
      <x:c r="BA206">
        <x:v>84</x:v>
      </x:c>
      <x:c r="BB206">
        <x:v>102</x:v>
      </x:c>
      <x:c r="BC206">
        <x:v>90</x:v>
      </x:c>
      <x:c r="BD206">
        <x:v>84</x:v>
      </x:c>
      <x:c r="BE206">
        <x:v>90</x:v>
      </x:c>
      <x:c r="BF206">
        <x:v>72</x:v>
      </x:c>
      <x:c r="BG206">
        <x:v>72</x:v>
      </x:c>
      <x:c r="BH206">
        <x:v>90</x:v>
      </x:c>
      <x:c r="BI206">
        <x:v>96</x:v>
      </x:c>
      <x:c r="BJ206">
        <x:v>78</x:v>
      </x:c>
      <x:c r="BK206">
        <x:v>84</x:v>
      </x:c>
      <x:c r="BL206">
        <x:v>84</x:v>
      </x:c>
      <x:c r="BM206">
        <x:v>78</x:v>
      </x:c>
      <x:c r="BN206">
        <x:v>72</x:v>
      </x:c>
      <x:c r="BO206">
        <x:v>72</x:v>
      </x:c>
      <x:c r="BP206">
        <x:v>54</x:v>
      </x:c>
      <x:c r="BQ206">
        <x:v>59</x:v>
      </x:c>
      <x:c r="BR206">
        <x:v>89</x:v>
      </x:c>
      <x:c r="BS206">
        <x:v>77</x:v>
      </x:c>
      <x:c r="BT206">
        <x:v>95</x:v>
      </x:c>
      <x:c r="BU206">
        <x:v>83</x:v>
      </x:c>
      <x:c r="BV206">
        <x:v>83</x:v>
      </x:c>
      <x:c r="BW206">
        <x:v>101</x:v>
      </x:c>
      <x:c r="BX206">
        <x:v>119</x:v>
      </x:c>
      <x:c r="BY206">
        <x:v>114</x:v>
      </x:c>
      <x:c r="BZ206">
        <x:v>96</x:v>
      </x:c>
      <x:c r="CA206">
        <x:v>96</x:v>
      </x:c>
      <x:c r="CB206">
        <x:v>90</x:v>
      </x:c>
      <x:c r="CC206">
        <x:v>96</x:v>
      </x:c>
      <x:c r="CD206">
        <x:v>120</x:v>
      </x:c>
      <x:c r="CE206">
        <x:v>114</x:v>
      </x:c>
      <x:c r="CF206">
        <x:v>120</x:v>
      </x:c>
      <x:c r="CG206">
        <x:v>132</x:v>
      </x:c>
      <x:c r="CH206">
        <x:v>120</x:v>
      </x:c>
      <x:c r="CI206">
        <x:v>114</x:v>
      </x:c>
      <x:c r="CJ206">
        <x:v>102</x:v>
      </x:c>
      <x:c r="CK206">
        <x:v>102</x:v>
      </x:c>
      <x:c r="CL206">
        <x:v>72</x:v>
      </x:c>
      <x:c r="CM206">
        <x:v>66</x:v>
      </x:c>
      <x:c r="CN206">
        <x:v>48</x:v>
      </x:c>
      <x:c r="CO206">
        <x:v>42</x:v>
      </x:c>
      <x:c r="CP206">
        <x:v>48</x:v>
      </x:c>
      <x:c r="CQ206">
        <x:v>60</x:v>
      </x:c>
      <x:c r="CR206">
        <x:v>84</x:v>
      </x:c>
      <x:c r="CS206">
        <x:v>96</x:v>
      </x:c>
      <x:c r="CT206">
        <x:v>108</x:v>
      </x:c>
      <x:c r="CU206">
        <x:v>120</x:v>
      </x:c>
      <x:c r="CV206">
        <x:v>120</x:v>
      </x:c>
      <x:c r="CW206">
        <x:v>108</x:v>
      </x:c>
      <x:c r="CX206">
        <x:v>120</x:v>
      </x:c>
      <x:c r="CY206">
        <x:v>108</x:v>
      </x:c>
      <x:c r="CZ206">
        <x:v>96</x:v>
      </x:c>
      <x:c r="DA206">
        <x:v>90</x:v>
      </x:c>
      <x:c r="DB206">
        <x:v>78</x:v>
      </x:c>
      <x:c r="DC206">
        <x:v>66</x:v>
      </x:c>
      <x:c r="DD206">
        <x:v>60</x:v>
      </x:c>
      <x:c r="DE206">
        <x:v>114</x:v>
      </x:c>
      <x:c r="DF206">
        <x:v>102</x:v>
      </x:c>
      <x:c r="DG206">
        <x:v>126</x:v>
      </x:c>
      <x:c r="DH206">
        <x:v>144</x:v>
      </x:c>
      <x:c r="DI206">
        <x:v>162</x:v>
      </x:c>
      <x:c r="DJ206">
        <x:v>192</x:v>
      </x:c>
      <x:c r="DK206">
        <x:v>192</x:v>
      </x:c>
      <x:c r="DL206">
        <x:v>228</x:v>
      </x:c>
      <x:c r="DM206">
        <x:v>186</x:v>
      </x:c>
      <x:c r="DN206">
        <x:v>216</x:v>
      </x:c>
      <x:c r="DO206">
        <x:v>210</x:v>
      </x:c>
      <x:c r="DP206">
        <x:v>222</x:v>
      </x:c>
      <x:c r="DQ206">
        <x:v>210</x:v>
      </x:c>
      <x:c r="DR206">
        <x:v>198</x:v>
      </x:c>
      <x:c r="DS206">
        <x:v>234</x:v>
      </x:c>
      <x:c r="DT206">
        <x:v>222</x:v>
      </x:c>
      <x:c r="DU206">
        <x:v>210</x:v>
      </x:c>
      <x:c r="DV206">
        <x:v>192</x:v>
      </x:c>
      <x:c r="DW206">
        <x:v>174</x:v>
      </x:c>
      <x:c r="DX206">
        <x:v>132</x:v>
      </x:c>
      <x:c r="DY206">
        <x:v>120</x:v>
      </x:c>
      <x:c r="DZ206">
        <x:v>126</x:v>
      </x:c>
      <x:c r="EA206">
        <x:v>84</x:v>
      </x:c>
      <x:c r="EB206">
        <x:v>78</x:v>
      </x:c>
      <x:c r="EC206">
        <x:v>84</x:v>
      </x:c>
      <x:c r="ED206">
        <x:v>78</x:v>
      </x:c>
      <x:c r="EE206">
        <x:v>84</x:v>
      </x:c>
      <x:c r="EF206">
        <x:v>78</x:v>
      </x:c>
      <x:c r="EG206">
        <x:v>72</x:v>
      </x:c>
      <x:c r="EH206">
        <x:v>48</x:v>
      </x:c>
      <x:c r="EI206">
        <x:v>54</x:v>
      </x:c>
      <x:c r="EJ206">
        <x:v>42</x:v>
      </x:c>
      <x:c r="EK206">
        <x:v>66</x:v>
      </x:c>
      <x:c r="EL206">
        <x:v>66</x:v>
      </x:c>
      <x:c r="EM206">
        <x:v>72</x:v>
      </x:c>
      <x:c r="EN206">
        <x:v>72</x:v>
      </x:c>
      <x:c r="EO206">
        <x:v>72</x:v>
      </x:c>
      <x:c r="EP206">
        <x:v>96</x:v>
      </x:c>
      <x:c r="EQ206">
        <x:v>108</x:v>
      </x:c>
      <x:c r="ER206">
        <x:v>114</x:v>
      </x:c>
      <x:c r="ES206">
        <x:v>90</x:v>
      </x:c>
      <x:c r="ET206">
        <x:v>96</x:v>
      </x:c>
      <x:c r="EU206">
        <x:v>96</x:v>
      </x:c>
      <x:c r="EV206">
        <x:v>114</x:v>
      </x:c>
      <x:c r="EW206">
        <x:v>132</x:v>
      </x:c>
      <x:c r="EX206">
        <x:v>120</x:v>
      </x:c>
      <x:c r="EY206">
        <x:v>138</x:v>
      </x:c>
      <x:c r="EZ206">
        <x:v>126</x:v>
      </x:c>
      <x:c r="FA206">
        <x:v>120</x:v>
      </x:c>
      <x:c r="FB206">
        <x:v>162</x:v>
      </x:c>
      <x:c r="FC206">
        <x:v>174</x:v>
      </x:c>
      <x:c r="FD206">
        <x:v>180</x:v>
      </x:c>
      <x:c r="FE206">
        <x:v>192</x:v>
      </x:c>
      <x:c r="FF206">
        <x:v>198</x:v>
      </x:c>
      <x:c r="FG206">
        <x:v>186</x:v>
      </x:c>
      <x:c r="FH206">
        <x:v>192</x:v>
      </x:c>
      <x:c r="FI206">
        <x:v>210</x:v>
      </x:c>
      <x:c r="FJ206">
        <x:v>156</x:v>
      </x:c>
      <x:c r="FK206">
        <x:v>150</x:v>
      </x:c>
      <x:c r="FL206">
        <x:v>126</x:v>
      </x:c>
      <x:c r="FM206">
        <x:v>120</x:v>
      </x:c>
      <x:c r="FN206">
        <x:v>114</x:v>
      </x:c>
      <x:c r="FO206">
        <x:v>120</x:v>
      </x:c>
      <x:c r="FP206">
        <x:v>144</x:v>
      </x:c>
      <x:c r="FQ206">
        <x:v>162</x:v>
      </x:c>
      <x:c r="FR206">
        <x:v>174</x:v>
      </x:c>
      <x:c r="FS206">
        <x:v>194</x:v>
      </x:c>
      <x:c r="FT206">
        <x:v>214</x:v>
      </x:c>
      <x:c r="FU206">
        <x:v>210</x:v>
      </x:c>
      <x:c r="FV206">
        <x:v>216</x:v>
      </x:c>
      <x:c r="FW206">
        <x:v>234</x:v>
      </x:c>
      <x:c r="FX206">
        <x:v>238</x:v>
      </x:c>
      <x:c r="FY206">
        <x:v>224</x:v>
      </x:c>
      <x:c r="FZ206">
        <x:v>218</x:v>
      </x:c>
      <x:c r="GA206">
        <x:v>192</x:v>
      </x:c>
      <x:c r="GB206">
        <x:v>184</x:v>
      </x:c>
      <x:c r="GC206">
        <x:v>176</x:v>
      </x:c>
      <x:c r="GD206">
        <x:v>164</x:v>
      </x:c>
      <x:c r="GE206">
        <x:v>140</x:v>
      </x:c>
      <x:c r="GF206">
        <x:v>136</x:v>
      </x:c>
      <x:c r="GG206">
        <x:v>120</x:v>
      </x:c>
      <x:c r="GH206">
        <x:v>126</x:v>
      </x:c>
      <x:c r="GI206">
        <x:v>126</x:v>
      </x:c>
      <x:c r="GJ206">
        <x:v>120</x:v>
      </x:c>
      <x:c r="GK206">
        <x:v>138</x:v>
      </x:c>
      <x:c r="GL206">
        <x:v>144</x:v>
      </x:c>
      <x:c r="GM206">
        <x:v>150</x:v>
      </x:c>
      <x:c r="GN206">
        <x:v>150</x:v>
      </x:c>
      <x:c r="GO206">
        <x:v>186</x:v>
      </x:c>
      <x:c r="GP206">
        <x:v>180</x:v>
      </x:c>
      <x:c r="GQ206">
        <x:v>168</x:v>
      </x:c>
      <x:c r="GR206">
        <x:v>168</x:v>
      </x:c>
      <x:c r="GS206">
        <x:v>180</x:v>
      </x:c>
      <x:c r="GT206">
        <x:v>186</x:v>
      </x:c>
      <x:c r="GU206">
        <x:v>174</x:v>
      </x:c>
      <x:c r="GV206">
        <x:v>156</x:v>
      </x:c>
      <x:c r="GW206">
        <x:v>120</x:v>
      </x:c>
      <x:c r="GX206">
        <x:v>114</x:v>
      </x:c>
      <x:c r="GY206">
        <x:v>114</x:v>
      </x:c>
      <x:c r="GZ206">
        <x:v>126</x:v>
      </x:c>
      <x:c r="HA206">
        <x:v>102</x:v>
      </x:c>
      <x:c r="HB206">
        <x:v>102</x:v>
      </x:c>
      <x:c r="HC206">
        <x:v>102</x:v>
      </x:c>
      <x:c r="HD206">
        <x:v>102</x:v>
      </x:c>
      <x:c r="HE206">
        <x:v>96</x:v>
      </x:c>
      <x:c r="HF206">
        <x:v>96</x:v>
      </x:c>
      <x:c r="HG206">
        <x:v>90</x:v>
      </x:c>
      <x:c r="HH206">
        <x:v>78</x:v>
      </x:c>
      <x:c r="HI206">
        <x:v>72</x:v>
      </x:c>
      <x:c r="HJ206">
        <x:v>78</x:v>
      </x:c>
      <x:c r="HK206">
        <x:v>90</x:v>
      </x:c>
      <x:c r="HL206">
        <x:v>96</x:v>
      </x:c>
      <x:c r="HM206">
        <x:v>108</x:v>
      </x:c>
      <x:c r="HN206">
        <x:v>102</x:v>
      </x:c>
      <x:c r="HO206">
        <x:v>102</x:v>
      </x:c>
      <x:c r="HP206">
        <x:v>96</x:v>
      </x:c>
      <x:c r="HQ206">
        <x:v>102</x:v>
      </x:c>
      <x:c r="HR206">
        <x:v>84</x:v>
      </x:c>
      <x:c r="HS206">
        <x:v>66</x:v>
      </x:c>
      <x:c r="HT206">
        <x:v>54</x:v>
      </x:c>
      <x:c r="HU206">
        <x:v>48</x:v>
      </x:c>
      <x:c r="HV206">
        <x:v>48</x:v>
      </x:c>
      <x:c r="HW206">
        <x:v>54</x:v>
      </x:c>
      <x:c r="HX206">
        <x:v>60</x:v>
      </x:c>
      <x:c r="HY206">
        <x:v>42</x:v>
      </x:c>
      <x:c r="HZ206">
        <x:v>42</x:v>
      </x:c>
      <x:c r="IA206">
        <x:v>36</x:v>
      </x:c>
      <x:c r="IB206">
        <x:v>42</x:v>
      </x:c>
      <x:c r="IC206">
        <x:v>42</x:v>
      </x:c>
      <x:c r="ID206">
        <x:v>54</x:v>
      </x:c>
      <x:c r="IE206">
        <x:v>60</x:v>
      </x:c>
      <x:c r="IF206">
        <x:v>54</x:v>
      </x:c>
      <x:c r="IG206">
        <x:v>66</x:v>
      </x:c>
      <x:c r="IH206">
        <x:v>66</x:v>
      </x:c>
      <x:c r="II206">
        <x:v>66</x:v>
      </x:c>
      <x:c r="IJ206">
        <x:v>60</x:v>
      </x:c>
      <x:c r="IK206">
        <x:v>60</x:v>
      </x:c>
      <x:c r="IL206">
        <x:v>48</x:v>
      </x:c>
      <x:c r="IM206">
        <x:v>48</x:v>
      </x:c>
      <x:c r="IN206">
        <x:v>48</x:v>
      </x:c>
      <x:c r="IO206">
        <x:v>42</x:v>
      </x:c>
      <x:c r="IP206">
        <x:v>48</x:v>
      </x:c>
      <x:c r="IQ206">
        <x:v>42</x:v>
      </x:c>
      <x:c r="IR206">
        <x:v>42</x:v>
      </x:c>
      <x:c r="IS206">
        <x:v>42</x:v>
      </x:c>
      <x:c r="IT206">
        <x:v>42</x:v>
      </x:c>
      <x:c r="IU206">
        <x:v>30</x:v>
      </x:c>
      <x:c r="IV206">
        <x:v>30</x:v>
      </x:c>
      <x:c r="IW206">
        <x:v>30</x:v>
      </x:c>
      <x:c r="IX206">
        <x:v>30</x:v>
      </x:c>
      <x:c r="IY206">
        <x:v>42</x:v>
      </x:c>
      <x:c r="IZ206">
        <x:v>36</x:v>
      </x:c>
      <x:c r="JA206">
        <x:v>54</x:v>
      </x:c>
      <x:c r="JB206">
        <x:v>78</x:v>
      </x:c>
      <x:c r="JC206">
        <x:v>102</x:v>
      </x:c>
      <x:c r="JD206">
        <x:v>102</x:v>
      </x:c>
      <x:c r="JE206">
        <x:v>102</x:v>
      </x:c>
      <x:c r="JF206">
        <x:v>96</x:v>
      </x:c>
      <x:c r="JG206">
        <x:v>102</x:v>
      </x:c>
      <x:c r="JH206">
        <x:v>126</x:v>
      </x:c>
      <x:c r="JI206">
        <x:v>114</x:v>
      </x:c>
      <x:c r="JJ206">
        <x:v>108</x:v>
      </x:c>
      <x:c r="JK206">
        <x:v>90</x:v>
      </x:c>
      <x:c r="JL206">
        <x:v>96</x:v>
      </x:c>
      <x:c r="JM206">
        <x:v>96</x:v>
      </x:c>
      <x:c r="JN206">
        <x:v>102</x:v>
      </x:c>
      <x:c r="JO206">
        <x:v>102</x:v>
      </x:c>
      <x:c r="JP206">
        <x:v>84</x:v>
      </x:c>
      <x:c r="JQ206">
        <x:v>78</x:v>
      </x:c>
      <x:c r="JR206">
        <x:v>72</x:v>
      </x:c>
      <x:c r="JS206">
        <x:v>72</x:v>
      </x:c>
      <x:c r="JT206">
        <x:v>72</x:v>
      </x:c>
      <x:c r="JU206">
        <x:v>66</x:v>
      </x:c>
      <x:c r="JV206">
        <x:v>60</x:v>
      </x:c>
      <x:c r="JW206">
        <x:v>42</x:v>
      </x:c>
      <x:c r="JX206">
        <x:v>54</x:v>
      </x:c>
      <x:c r="JY206">
        <x:v>48</x:v>
      </x:c>
      <x:c r="JZ206">
        <x:v>48</x:v>
      </x:c>
      <x:c r="KA206">
        <x:v>60</x:v>
      </x:c>
      <x:c r="KB206">
        <x:v>54</x:v>
      </x:c>
      <x:c r="KC206">
        <x:v>66</x:v>
      </x:c>
      <x:c r="KD206">
        <x:v>60</x:v>
      </x:c>
      <x:c r="KE206">
        <x:v>72</x:v>
      </x:c>
      <x:c r="KF206">
        <x:v>54</x:v>
      </x:c>
      <x:c r="KG206">
        <x:v>54</x:v>
      </x:c>
      <x:c r="KH206">
        <x:v>42</x:v>
      </x:c>
      <x:c r="KI206">
        <x:v>30</x:v>
      </x:c>
      <x:c r="KJ206">
        <x:v>42</x:v>
      </x:c>
      <x:c r="KK206">
        <x:v>36</x:v>
      </x:c>
      <x:c r="KL206">
        <x:v>44</x:v>
      </x:c>
      <x:c r="KM206">
        <x:v>32</x:v>
      </x:c>
      <x:c r="KN206">
        <x:v>44</x:v>
      </x:c>
      <x:c r="KO206">
        <x:v>68</x:v>
      </x:c>
      <x:c r="KP206">
        <x:v>68</x:v>
      </x:c>
      <x:c r="KQ206">
        <x:v>68</x:v>
      </x:c>
      <x:c r="KR206">
        <x:v>62</x:v>
      </x:c>
      <x:c r="KS206">
        <x:v>68</x:v>
      </x:c>
      <x:c r="KT206">
        <x:v>60</x:v>
      </x:c>
      <x:c r="KU206">
        <x:v>66</x:v>
      </x:c>
      <x:c r="KV206">
        <x:v>60</x:v>
      </x:c>
      <x:c r="KW206">
        <x:v>54</x:v>
      </x:c>
      <x:c r="KX206">
        <x:v>66</x:v>
      </x:c>
      <x:c r="KY206">
        <x:v>78</x:v>
      </x:c>
      <x:c r="KZ206">
        <x:v>78</x:v>
      </x:c>
      <x:c r="LA206">
        <x:v>84</x:v>
      </x:c>
      <x:c r="LB206">
        <x:v>90</x:v>
      </x:c>
      <x:c r="LC206">
        <x:v>84</x:v>
      </x:c>
      <x:c r="LD206">
        <x:v>84</x:v>
      </x:c>
      <x:c r="LE206">
        <x:v>66</x:v>
      </x:c>
      <x:c r="LF206">
        <x:v>54</x:v>
      </x:c>
      <x:c r="LG206">
        <x:v>36</x:v>
      </x:c>
      <x:c r="LH206">
        <x:v>30</x:v>
      </x:c>
      <x:c r="LI206">
        <x:v>24</x:v>
      </x:c>
      <x:c r="LJ206">
        <x:v>18</x:v>
      </x:c>
      <x:c r="LK206">
        <x:v>42</x:v>
      </x:c>
      <x:c r="LL206">
        <x:v>42</x:v>
      </x:c>
      <x:c r="LM206">
        <x:v>48</x:v>
      </x:c>
      <x:c r="LN206">
        <x:v>54</x:v>
      </x:c>
      <x:c r="LO206">
        <x:v>66</x:v>
      </x:c>
      <x:c r="LP206">
        <x:v>78</x:v>
      </x:c>
      <x:c r="LQ206">
        <x:v>96</x:v>
      </x:c>
      <x:c r="LR206">
        <x:v>108</x:v>
      </x:c>
      <x:c r="LS206">
        <x:v>96</x:v>
      </x:c>
      <x:c r="LT206">
        <x:v>102</x:v>
      </x:c>
      <x:c r="LU206">
        <x:v>102</x:v>
      </x:c>
      <x:c r="LV206">
        <x:v>102</x:v>
      </x:c>
      <x:c r="LW206">
        <x:v>102</x:v>
      </x:c>
      <x:c r="LX206">
        <x:v>102</x:v>
      </x:c>
      <x:c r="LY206">
        <x:v>96</x:v>
      </x:c>
      <x:c r="LZ206">
        <x:v>90</x:v>
      </x:c>
      <x:c r="MA206">
        <x:v>84</x:v>
      </x:c>
      <x:c r="MB206">
        <x:v>78</x:v>
      </x:c>
      <x:c r="MC206">
        <x:v>90</x:v>
      </x:c>
      <x:c r="MD206">
        <x:v>102</x:v>
      </x:c>
      <x:c r="ME206">
        <x:v>102</x:v>
      </x:c>
      <x:c r="MF206">
        <x:v>90</x:v>
      </x:c>
      <x:c r="MG206">
        <x:v>66</x:v>
      </x:c>
      <x:c r="MH206">
        <x:v>72</x:v>
      </x:c>
      <x:c r="MI206">
        <x:v>78</x:v>
      </x:c>
      <x:c r="MJ206">
        <x:v>78</x:v>
      </x:c>
      <x:c r="MK206">
        <x:v>72</x:v>
      </x:c>
      <x:c r="ML206">
        <x:v>54</x:v>
      </x:c>
      <x:c r="MM206">
        <x:v>48</x:v>
      </x:c>
      <x:c r="MN206">
        <x:v>60</x:v>
      </x:c>
      <x:c r="MO206">
        <x:v>66</x:v>
      </x:c>
      <x:c r="MP206">
        <x:v>66</x:v>
      </x:c>
      <x:c r="MQ206">
        <x:v>66</x:v>
      </x:c>
      <x:c r="MR206">
        <x:v>60</x:v>
      </x:c>
      <x:c r="MS206">
        <x:v>54</x:v>
      </x:c>
      <x:c r="MT206">
        <x:v>66</x:v>
      </x:c>
      <x:c r="MU206">
        <x:v>60</x:v>
      </x:c>
      <x:c r="MV206">
        <x:v>48</x:v>
      </x:c>
      <x:c r="MW206">
        <x:v>60</x:v>
      </x:c>
      <x:c r="MX206">
        <x:v>54</x:v>
      </x:c>
      <x:c r="MY206">
        <x:v>54</x:v>
      </x:c>
      <x:c r="MZ206">
        <x:v>72</x:v>
      </x:c>
      <x:c r="NA206">
        <x:v>84</x:v>
      </x:c>
      <x:c r="NB206">
        <x:v>84</x:v>
      </x:c>
      <x:c r="NC206">
        <x:v>90</x:v>
      </x:c>
      <x:c r="ND206">
        <x:v>102</x:v>
      </x:c>
      <x:c r="NE206">
        <x:v>96</x:v>
      </x:c>
      <x:c r="NF206">
        <x:v>108</x:v>
      </x:c>
      <x:c r="NG206">
        <x:v>102</x:v>
      </x:c>
      <x:c r="NH206">
        <x:v>96</x:v>
      </x:c>
      <x:c r="NI206">
        <x:v>90</x:v>
      </x:c>
      <x:c r="NJ206">
        <x:v>96</x:v>
      </x:c>
      <x:c r="NK206">
        <x:v>90</x:v>
      </x:c>
      <x:c r="NL206">
        <x:v>84</x:v>
      </x:c>
      <x:c r="NM206">
        <x:v>84</x:v>
      </x:c>
      <x:c r="NN206">
        <x:v>78</x:v>
      </x:c>
      <x:c r="NO206">
        <x:v>78</x:v>
      </x:c>
      <x:c r="NP206">
        <x:v>66</x:v>
      </x:c>
      <x:c r="NQ206">
        <x:v>72</x:v>
      </x:c>
      <x:c r="NR206">
        <x:v>66</x:v>
      </x:c>
      <x:c r="NS206">
        <x:v>84</x:v>
      </x:c>
      <x:c r="NT206">
        <x:v>90</x:v>
      </x:c>
      <x:c r="NU206">
        <x:v>102</x:v>
      </x:c>
      <x:c r="NV206">
        <x:v>114</x:v>
      </x:c>
      <x:c r="NW206">
        <x:v>132</x:v>
      </x:c>
      <x:c r="NX206">
        <x:v>148</x:v>
      </x:c>
      <x:c r="NY206">
        <x:v>142</x:v>
      </x:c>
      <x:c r="NZ206">
        <x:v>142</x:v>
      </x:c>
      <x:c r="OA206">
        <x:v>130</x:v>
      </x:c>
      <x:c r="OB206">
        <x:v>136</x:v>
      </x:c>
      <x:c r="OC206">
        <x:v>118</x:v>
      </x:c>
      <x:c r="OD206">
        <x:v>94</x:v>
      </x:c>
      <x:c r="OE206">
        <x:v>76</x:v>
      </x:c>
      <x:c r="OF206">
        <x:v>60</x:v>
      </x:c>
      <x:c r="OG206">
        <x:v>60</x:v>
      </x:c>
      <x:c r="OH206">
        <x:v>48</x:v>
      </x:c>
      <x:c r="OI206">
        <x:v>48</x:v>
      </x:c>
      <x:c r="OJ206">
        <x:v>30</x:v>
      </x:c>
      <x:c r="OK206">
        <x:v>24</x:v>
      </x:c>
      <x:c r="OL206">
        <x:v>24</x:v>
      </x:c>
      <x:c r="OM206">
        <x:v>18</x:v>
      </x:c>
      <x:c r="ON206">
        <x:v>24</x:v>
      </x:c>
      <x:c r="OO206">
        <x:v>24</x:v>
      </x:c>
      <x:c r="OP206">
        <x:v>36</x:v>
      </x:c>
      <x:c r="OQ206">
        <x:v>36</x:v>
      </x:c>
      <x:c r="OR206">
        <x:v>42</x:v>
      </x:c>
      <x:c r="OS206">
        <x:v>42</x:v>
      </x:c>
      <x:c r="OT206">
        <x:v>42</x:v>
      </x:c>
      <x:c r="OU206">
        <x:v>48</x:v>
      </x:c>
      <x:c r="OV206">
        <x:v>42</x:v>
      </x:c>
      <x:c r="OW206">
        <x:v>36</x:v>
      </x:c>
      <x:c r="OX206">
        <x:v>30</x:v>
      </x:c>
      <x:c r="OY206">
        <x:v>36</x:v>
      </x:c>
      <x:c r="OZ206">
        <x:v>30</x:v>
      </x:c>
      <x:c r="PA206">
        <x:v>36</x:v>
      </x:c>
      <x:c r="PB206">
        <x:v>42</x:v>
      </x:c>
      <x:c r="PC206">
        <x:v>42</x:v>
      </x:c>
      <x:c r="PD206">
        <x:v>48</x:v>
      </x:c>
      <x:c r="PE206">
        <x:v>48</x:v>
      </x:c>
      <x:c r="PF206">
        <x:v>42</x:v>
      </x:c>
      <x:c r="PG206">
        <x:v>30</x:v>
      </x:c>
      <x:c r="PH206">
        <x:v>36</x:v>
      </x:c>
      <x:c r="PI206">
        <x:v>36</x:v>
      </x:c>
      <x:c r="PJ206">
        <x:v>30</x:v>
      </x:c>
      <x:c r="PK206">
        <x:v>24</x:v>
      </x:c>
      <x:c r="PL206">
        <x:v>30</x:v>
      </x:c>
      <x:c r="PM206">
        <x:v>24</x:v>
      </x:c>
      <x:c r="PN206">
        <x:v>24</x:v>
      </x:c>
      <x:c r="PO206">
        <x:v>30</x:v>
      </x:c>
      <x:c r="PP206">
        <x:v>30</x:v>
      </x:c>
      <x:c r="PQ206">
        <x:v>30</x:v>
      </x:c>
      <x:c r="PR206">
        <x:v>30</x:v>
      </x:c>
      <x:c r="PS206">
        <x:v>42</x:v>
      </x:c>
      <x:c r="PT206">
        <x:v>30</x:v>
      </x:c>
      <x:c r="PU206">
        <x:v>42</x:v>
      </x:c>
      <x:c r="PV206">
        <x:v>42</x:v>
      </x:c>
      <x:c r="PW206">
        <x:v>36</x:v>
      </x:c>
      <x:c r="PX206">
        <x:v>30</x:v>
      </x:c>
      <x:c r="PY206">
        <x:v>24</x:v>
      </x:c>
      <x:c r="PZ206">
        <x:v>30</x:v>
      </x:c>
      <x:c r="QA206">
        <x:v>24</x:v>
      </x:c>
      <x:c r="QB206">
        <x:v>30</x:v>
      </x:c>
      <x:c r="QC206">
        <x:v>24</x:v>
      </x:c>
      <x:c r="QD206">
        <x:v>48</x:v>
      </x:c>
      <x:c r="QE206">
        <x:v>48</x:v>
      </x:c>
      <x:c r="QF206">
        <x:v>54</x:v>
      </x:c>
      <x:c r="QG206">
        <x:v>60</x:v>
      </x:c>
      <x:c r="QH206">
        <x:v>60</x:v>
      </x:c>
      <x:c r="QI206">
        <x:v>60</x:v>
      </x:c>
      <x:c r="QJ206">
        <x:v>60</x:v>
      </x:c>
      <x:c r="QK206">
        <x:v>66</x:v>
      </x:c>
      <x:c r="QL206">
        <x:v>48</x:v>
      </x:c>
      <x:c r="QM206">
        <x:v>48</x:v>
      </x:c>
      <x:c r="QN206">
        <x:v>48</x:v>
      </x:c>
      <x:c r="QO206">
        <x:v>48</x:v>
      </x:c>
      <x:c r="QP206">
        <x:v>54</x:v>
      </x:c>
      <x:c r="QQ206">
        <x:v>66</x:v>
      </x:c>
      <x:c r="QR206">
        <x:v>66</x:v>
      </x:c>
      <x:c r="QS206">
        <x:v>72</x:v>
      </x:c>
      <x:c r="QT206">
        <x:v>72</x:v>
      </x:c>
      <x:c r="QU206">
        <x:v>78</x:v>
      </x:c>
      <x:c r="QV206">
        <x:v>90</x:v>
      </x:c>
      <x:c r="QW206">
        <x:v>108</x:v>
      </x:c>
      <x:c r="QX206">
        <x:v>120</x:v>
      </x:c>
      <x:c r="QY206">
        <x:v>120</x:v>
      </x:c>
      <x:c r="QZ206">
        <x:v>138</x:v>
      </x:c>
      <x:c r="RA206">
        <x:v>138</x:v>
      </x:c>
      <x:c r="RB206">
        <x:v>150</x:v>
      </x:c>
      <x:c r="RC206">
        <x:v>156</x:v>
      </x:c>
      <x:c r="RD206">
        <x:v>150</x:v>
      </x:c>
      <x:c r="RE206">
        <x:v>138</x:v>
      </x:c>
      <x:c r="RF206">
        <x:v>126</x:v>
      </x:c>
      <x:c r="RG206">
        <x:v>126</x:v>
      </x:c>
      <x:c r="RH206">
        <x:v>126</x:v>
      </x:c>
      <x:c r="RI206">
        <x:v>108</x:v>
      </x:c>
      <x:c r="RJ206">
        <x:v>102</x:v>
      </x:c>
      <x:c r="RK206">
        <x:v>108</x:v>
      </x:c>
      <x:c r="RL206">
        <x:v>102</x:v>
      </x:c>
      <x:c r="RM206">
        <x:v>96</x:v>
      </x:c>
      <x:c r="RN206">
        <x:v>90</x:v>
      </x:c>
      <x:c r="RO206">
        <x:v>72</x:v>
      </x:c>
      <x:c r="RP206">
        <x:v>54</x:v>
      </x:c>
      <x:c r="RQ206">
        <x:v>60</x:v>
      </x:c>
      <x:c r="RR206">
        <x:v>54</x:v>
      </x:c>
      <x:c r="RS206">
        <x:v>42</x:v>
      </x:c>
      <x:c r="RT206">
        <x:v>42</x:v>
      </x:c>
      <x:c r="RU206">
        <x:v>36</x:v>
      </x:c>
      <x:c r="RV206">
        <x:v>30</x:v>
      </x:c>
      <x:c r="RW206">
        <x:v>48</x:v>
      </x:c>
      <x:c r="RX206">
        <x:v>60</x:v>
      </x:c>
      <x:c r="RY206">
        <x:v>60</x:v>
      </x:c>
      <x:c r="RZ206">
        <x:v>66</x:v>
      </x:c>
      <x:c r="SA206">
        <x:v>68</x:v>
      </x:c>
      <x:c r="SB206">
        <x:v>74</x:v>
      </x:c>
      <x:c r="SC206">
        <x:v>98</x:v>
      </x:c>
      <x:c r="SD206">
        <x:v>98</x:v>
      </x:c>
      <x:c r="SE206">
        <x:v>80</x:v>
      </x:c>
      <x:c r="SF206">
        <x:v>78</x:v>
      </x:c>
      <x:c r="SG206">
        <x:v>78</x:v>
      </x:c>
      <x:c r="SH206">
        <x:v>84</x:v>
      </x:c>
      <x:c r="SI206">
        <x:v>76</x:v>
      </x:c>
      <x:c r="SJ206">
        <x:v>76</x:v>
      </x:c>
      <x:c r="SK206">
        <x:v>52</x:v>
      </x:c>
      <x:c r="SL206">
        <x:v>52</x:v>
      </x:c>
      <x:c r="SM206">
        <x:v>58</x:v>
      </x:c>
      <x:c r="SN206">
        <x:v>54</x:v>
      </x:c>
      <x:c r="SO206">
        <x:v>54</x:v>
      </x:c>
      <x:c r="SP206">
        <x:v>36</x:v>
      </x:c>
      <x:c r="SQ206">
        <x:v>48</x:v>
      </x:c>
      <x:c r="SR206">
        <x:v>48</x:v>
      </x:c>
      <x:c r="SS206">
        <x:v>66</x:v>
      </x:c>
      <x:c r="ST206">
        <x:v>72</x:v>
      </x:c>
      <x:c r="SU206">
        <x:v>72</x:v>
      </x:c>
      <x:c r="SV206">
        <x:v>66</x:v>
      </x:c>
      <x:c r="SW206">
        <x:v>78</x:v>
      </x:c>
      <x:c r="SX206">
        <x:v>102</x:v>
      </x:c>
      <x:c r="SY206">
        <x:v>108</x:v>
      </x:c>
      <x:c r="SZ206">
        <x:v>108</x:v>
      </x:c>
      <x:c r="TA206">
        <x:v>102</x:v>
      </x:c>
      <x:c r="TB206">
        <x:v>108</x:v>
      </x:c>
      <x:c r="TC206">
        <x:v>126</x:v>
      </x:c>
      <x:c r="TD206">
        <x:v>132</x:v>
      </x:c>
      <x:c r="TE206">
        <x:v>120</x:v>
      </x:c>
      <x:c r="TF206">
        <x:v>108</x:v>
      </x:c>
      <x:c r="TG206">
        <x:v>96</x:v>
      </x:c>
      <x:c r="TH206">
        <x:v>123</x:v>
      </x:c>
      <x:c r="TI206">
        <x:v>130</x:v>
      </x:c>
      <x:c r="TJ206">
        <x:v>154</x:v>
      </x:c>
      <x:c r="TK206">
        <x:v>130</x:v>
      </x:c>
      <x:c r="TL206">
        <x:v>148</x:v>
      </x:c>
      <x:c r="TM206">
        <x:v>166</x:v>
      </x:c>
      <x:c r="TN206">
        <x:v>166</x:v>
      </x:c>
      <x:c r="TO206">
        <x:v>190</x:v>
      </x:c>
      <x:c r="TP206">
        <x:v>199</x:v>
      </x:c>
      <x:c r="TQ206">
        <x:v>222</x:v>
      </x:c>
      <x:c r="TR206">
        <x:v>240</x:v>
      </x:c>
      <x:c r="TS206">
        <x:v>278</x:v>
      </x:c>
      <x:c r="TT206">
        <x:v>290</x:v>
      </x:c>
      <x:c r="TU206">
        <x:v>314</x:v>
      </x:c>
      <x:c r="TV206">
        <x:v>338</x:v>
      </x:c>
      <x:c r="TW206">
        <x:v>338</x:v>
      </x:c>
      <x:c r="TX206">
        <x:v>302</x:v>
      </x:c>
      <x:c r="TY206">
        <x:v>278</x:v>
      </x:c>
      <x:c r="TZ206">
        <x:v>236</x:v>
      </x:c>
      <x:c r="UA206">
        <x:v>210</x:v>
      </x:c>
      <x:c r="UB206">
        <x:v>180</x:v>
      </x:c>
      <x:c r="UC206">
        <x:v>144</x:v>
      </x:c>
      <x:c r="UD206">
        <x:v>114</x:v>
      </x:c>
      <x:c r="UE206">
        <x:v>126</x:v>
      </x:c>
      <x:c r="UF206">
        <x:v>120</x:v>
      </x:c>
      <x:c r="UG206">
        <x:v>120</x:v>
      </x:c>
      <x:c r="UH206">
        <x:v>108</x:v>
      </x:c>
      <x:c r="UI206">
        <x:v>126</x:v>
      </x:c>
      <x:c r="UJ206">
        <x:v>162</x:v>
      </x:c>
      <x:c r="UK206">
        <x:v>192</x:v>
      </x:c>
      <x:c r="UL206">
        <x:v>222</x:v>
      </x:c>
      <x:c r="UM206">
        <x:v>198</x:v>
      </x:c>
      <x:c r="UN206">
        <x:v>204</x:v>
      </x:c>
      <x:c r="UO206">
        <x:v>210</x:v>
      </x:c>
      <x:c r="UP206">
        <x:v>216</x:v>
      </x:c>
      <x:c r="UQ206">
        <x:v>204</x:v>
      </x:c>
      <x:c r="UR206">
        <x:v>174</x:v>
      </x:c>
      <x:c r="US206">
        <x:v>150</x:v>
      </x:c>
      <x:c r="UT206">
        <x:v>114</x:v>
      </x:c>
      <x:c r="UU206">
        <x:v>114</x:v>
      </x:c>
      <x:c r="UV206">
        <x:v>120</x:v>
      </x:c>
      <x:c r="UW206">
        <x:v>96</x:v>
      </x:c>
      <x:c r="UX206">
        <x:v>102</x:v>
      </x:c>
      <x:c r="UY206">
        <x:v>108</x:v>
      </x:c>
      <x:c r="UZ206">
        <x:v>102</x:v>
      </x:c>
      <x:c r="VA206">
        <x:v>114</x:v>
      </x:c>
      <x:c r="VB206">
        <x:v>132</x:v>
      </x:c>
      <x:c r="VC206">
        <x:v>138</x:v>
      </x:c>
      <x:c r="VD206">
        <x:v>132</x:v>
      </x:c>
      <x:c r="VE206">
        <x:v>156</x:v>
      </x:c>
      <x:c r="VF206">
        <x:v>180</x:v>
      </x:c>
      <x:c r="VG206">
        <x:v>168</x:v>
      </x:c>
      <x:c r="VH206">
        <x:v>156</x:v>
      </x:c>
      <x:c r="VI206">
        <x:v>146</x:v>
      </x:c>
      <x:c r="VJ206">
        <x:v>128</x:v>
      </x:c>
      <x:c r="VK206">
        <x:v>110</x:v>
      </x:c>
      <x:c r="VL206">
        <x:v>98</x:v>
      </x:c>
      <x:c r="VM206">
        <x:v>74</x:v>
      </x:c>
      <x:c r="VN206">
        <x:v>38</x:v>
      </x:c>
      <x:c r="VO206">
        <x:v>32</x:v>
      </x:c>
      <x:c r="VP206">
        <x:v>44</x:v>
      </x:c>
      <x:c r="VQ206">
        <x:v>24</x:v>
      </x:c>
      <x:c r="VR206">
        <x:v>30</x:v>
      </x:c>
      <x:c r="VS206">
        <x:v>42</x:v>
      </x:c>
      <x:c r="VT206">
        <x:v>48</x:v>
      </x:c>
      <x:c r="VU206">
        <x:v>60</x:v>
      </x:c>
      <x:c r="VV206">
        <x:v>72</x:v>
      </x:c>
      <x:c r="VW206">
        <x:v>84</x:v>
      </x:c>
      <x:c r="VX206">
        <x:v>78</x:v>
      </x:c>
      <x:c r="VY206">
        <x:v>90</x:v>
      </x:c>
      <x:c r="VZ206">
        <x:v>102</x:v>
      </x:c>
      <x:c r="WA206">
        <x:v>96</x:v>
      </x:c>
      <x:c r="WB206">
        <x:v>96</x:v>
      </x:c>
      <x:c r="WC206">
        <x:v>84</x:v>
      </x:c>
      <x:c r="WD206">
        <x:v>72</x:v>
      </x:c>
      <x:c r="WE206">
        <x:v>60</x:v>
      </x:c>
      <x:c r="WF206">
        <x:v>60</x:v>
      </x:c>
      <x:c r="WG206">
        <x:v>48</x:v>
      </x:c>
      <x:c r="WH206">
        <x:v>60</x:v>
      </x:c>
      <x:c r="WI206">
        <x:v>66</x:v>
      </x:c>
      <x:c r="WJ206">
        <x:v>66</x:v>
      </x:c>
      <x:c r="WK206">
        <x:v>78</x:v>
      </x:c>
      <x:c r="WL206">
        <x:v>102</x:v>
      </x:c>
      <x:c r="WM206">
        <x:v>120</x:v>
      </x:c>
      <x:c r="WN206">
        <x:v>132</x:v>
      </x:c>
      <x:c r="WO206">
        <x:v>144</x:v>
      </x:c>
      <x:c r="WP206">
        <x:v>138</x:v>
      </x:c>
      <x:c r="WQ206">
        <x:v>132</x:v>
      </x:c>
      <x:c r="WR206">
        <x:v>174</x:v>
      </x:c>
      <x:c r="WS206">
        <x:v>192</x:v>
      </x:c>
      <x:c r="WT206">
        <x:v>174</x:v>
      </x:c>
      <x:c r="WU206">
        <x:v>180</x:v>
      </x:c>
      <x:c r="WV206">
        <x:v>168</x:v>
      </x:c>
      <x:c r="WW206">
        <x:v>168</x:v>
      </x:c>
      <x:c r="WX206">
        <x:v>162</x:v>
      </x:c>
      <x:c r="WY206">
        <x:v>162</x:v>
      </x:c>
      <x:c r="WZ206">
        <x:v>120</x:v>
      </x:c>
      <x:c r="XA206">
        <x:v>96</x:v>
      </x:c>
      <x:c r="XB206">
        <x:v>90</x:v>
      </x:c>
      <x:c r="XC206">
        <x:v>72</x:v>
      </x:c>
      <x:c r="XD206">
        <x:v>72</x:v>
      </x:c>
      <x:c r="XE206">
        <x:v>72</x:v>
      </x:c>
      <x:c r="XF206">
        <x:v>66</x:v>
      </x:c>
      <x:c r="XG206">
        <x:v>60</x:v>
      </x:c>
      <x:c r="XH206">
        <x:v>66</x:v>
      </x:c>
      <x:c r="XI206">
        <x:v>72</x:v>
      </x:c>
      <x:c r="XJ206">
        <x:v>72</x:v>
      </x:c>
      <x:c r="XK206">
        <x:v>60</x:v>
      </x:c>
      <x:c r="XL206">
        <x:v>54</x:v>
      </x:c>
      <x:c r="XM206">
        <x:v>42</x:v>
      </x:c>
      <x:c r="XN206">
        <x:v>48</x:v>
      </x:c>
      <x:c r="XO206">
        <x:v>42</x:v>
      </x:c>
      <x:c r="XP206">
        <x:v>30</x:v>
      </x:c>
      <x:c r="XQ206">
        <x:v>30</x:v>
      </x:c>
      <x:c r="XR206">
        <x:v>36</x:v>
      </x:c>
      <x:c r="XS206">
        <x:v>42</x:v>
      </x:c>
      <x:c r="XT206">
        <x:v>48</x:v>
      </x:c>
      <x:c r="XU206">
        <x:v>66</x:v>
      </x:c>
      <x:c r="XV206">
        <x:v>54</x:v>
      </x:c>
      <x:c r="XW206">
        <x:v>54</x:v>
      </x:c>
      <x:c r="XX206">
        <x:v>60</x:v>
      </x:c>
      <x:c r="XY206">
        <x:v>60</x:v>
      </x:c>
      <x:c r="XZ206">
        <x:v>90</x:v>
      </x:c>
      <x:c r="YA206">
        <x:v>102</x:v>
      </x:c>
      <x:c r="YB206">
        <x:v>96</x:v>
      </x:c>
      <x:c r="YC206">
        <x:v>90</x:v>
      </x:c>
      <x:c r="YD206">
        <x:v>84</x:v>
      </x:c>
      <x:c r="YE206">
        <x:v>114</x:v>
      </x:c>
      <x:c r="YF206">
        <x:v>120</x:v>
      </x:c>
      <x:c r="YG206">
        <x:v>120</x:v>
      </x:c>
      <x:c r="YH206">
        <x:v>120</x:v>
      </x:c>
      <x:c r="YI206">
        <x:v>114</x:v>
      </x:c>
      <x:c r="YJ206">
        <x:v>126</x:v>
      </x:c>
      <x:c r="YK206">
        <x:v>138</x:v>
      </x:c>
      <x:c r="YL206">
        <x:v>156</x:v>
      </x:c>
      <x:c r="YM206">
        <x:v>132</x:v>
      </x:c>
      <x:c r="YN206">
        <x:v>138</x:v>
      </x:c>
      <x:c r="YO206">
        <x:v>144</x:v>
      </x:c>
      <x:c r="YP206">
        <x:v>108</x:v>
      </x:c>
      <x:c r="YQ206">
        <x:v>96</x:v>
      </x:c>
      <x:c r="YR206">
        <x:v>90</x:v>
      </x:c>
      <x:c r="YS206">
        <x:v>78</x:v>
      </x:c>
      <x:c r="YT206">
        <x:v>78</x:v>
      </x:c>
      <x:c r="YU206">
        <x:v>96</x:v>
      </x:c>
      <x:c r="YV206">
        <x:v>108</x:v>
      </x:c>
      <x:c r="YW206">
        <x:v>132</x:v>
      </x:c>
      <x:c r="YX206">
        <x:v>162</x:v>
      </x:c>
      <x:c r="YY206">
        <x:v>192</x:v>
      </x:c>
      <x:c r="YZ206">
        <x:v>210</x:v>
      </x:c>
      <x:c r="ZA206">
        <x:v>204</x:v>
      </x:c>
      <x:c r="ZB206">
        <x:v>216</x:v>
      </x:c>
      <x:c r="ZC206">
        <x:v>192</x:v>
      </x:c>
      <x:c r="ZD206">
        <x:v>180</x:v>
      </x:c>
      <x:c r="ZE206">
        <x:v>150</x:v>
      </x:c>
      <x:c r="ZF206">
        <x:v>126</x:v>
      </x:c>
      <x:c r="ZG206">
        <x:v>96</x:v>
      </x:c>
      <x:c r="ZH206">
        <x:v>78</x:v>
      </x:c>
      <x:c r="ZI206">
        <x:v>78</x:v>
      </x:c>
      <x:c r="ZJ206">
        <x:v>48</x:v>
      </x:c>
      <x:c r="ZK206">
        <x:v>60</x:v>
      </x:c>
      <x:c r="ZL206">
        <x:v>54</x:v>
      </x:c>
      <x:c r="ZM206">
        <x:v>54</x:v>
      </x:c>
      <x:c r="ZN206">
        <x:v>63</x:v>
      </x:c>
      <x:c r="ZO206">
        <x:v>81</x:v>
      </x:c>
      <x:c r="ZP206">
        <x:v>87</x:v>
      </x:c>
      <x:c r="ZQ206">
        <x:v>93</x:v>
      </x:c>
      <x:c r="ZR206">
        <x:v>111</x:v>
      </x:c>
      <x:c r="ZS206">
        <x:v>123</x:v>
      </x:c>
      <x:c r="ZT206">
        <x:v>111</x:v>
      </x:c>
      <x:c r="ZU206">
        <x:v>111</x:v>
      </x:c>
      <x:c r="ZV206">
        <x:v>114</x:v>
      </x:c>
      <x:c r="ZW206">
        <x:v>108</x:v>
      </x:c>
      <x:c r="ZX206">
        <x:v>120</x:v>
      </x:c>
      <x:c r="ZY206">
        <x:v>132</x:v>
      </x:c>
      <x:c r="ZZ206">
        <x:v>120</x:v>
      </x:c>
      <x:c r="AAA206">
        <x:v>114</x:v>
      </x:c>
      <x:c r="AAB206">
        <x:v>120</x:v>
      </x:c>
      <x:c r="AAC206">
        <x:v>132</x:v>
      </x:c>
      <x:c r="AAD206">
        <x:v>126</x:v>
      </x:c>
      <x:c r="AAE206">
        <x:v>114</x:v>
      </x:c>
      <x:c r="AAF206">
        <x:v>120</x:v>
      </x:c>
      <x:c r="AAG206">
        <x:v>108</x:v>
      </x:c>
      <x:c r="AAH206">
        <x:v>138</x:v>
      </x:c>
      <x:c r="AAI206">
        <x:v>138</x:v>
      </x:c>
      <x:c r="AAJ206">
        <x:v>144</x:v>
      </x:c>
      <x:c r="AAK206">
        <x:v>144</x:v>
      </x:c>
      <x:c r="AAL206">
        <x:v>138</x:v>
      </x:c>
      <x:c r="AAM206">
        <x:v>168</x:v>
      </x:c>
      <x:c r="AAN206">
        <x:v>144</x:v>
      </x:c>
      <x:c r="AAO206">
        <x:v>150</x:v>
      </x:c>
      <x:c r="AAP206">
        <x:v>132</x:v>
      </x:c>
      <x:c r="AAQ206">
        <x:v>132</x:v>
      </x:c>
      <x:c r="AAR206">
        <x:v>132</x:v>
      </x:c>
      <x:c r="AAS206">
        <x:v>120</x:v>
      </x:c>
      <x:c r="AAT206">
        <x:v>120</x:v>
      </x:c>
      <x:c r="AAU206">
        <x:v>102</x:v>
      </x:c>
      <x:c r="AAV206">
        <x:v>102</x:v>
      </x:c>
      <x:c r="AAW206">
        <x:v>90</x:v>
      </x:c>
      <x:c r="AAX206">
        <x:v>78</x:v>
      </x:c>
      <x:c r="AAY206">
        <x:v>66</x:v>
      </x:c>
      <x:c r="AAZ206">
        <x:v>54</x:v>
      </x:c>
      <x:c r="ABA206">
        <x:v>42</x:v>
      </x:c>
      <x:c r="ABB206">
        <x:v>54</x:v>
      </x:c>
      <x:c r="ABC206">
        <x:v>48</x:v>
      </x:c>
      <x:c r="ABD206">
        <x:v>48</x:v>
      </x:c>
      <x:c r="ABE206">
        <x:v>48</x:v>
      </x:c>
      <x:c r="ABF206">
        <x:v>60</x:v>
      </x:c>
      <x:c r="ABG206">
        <x:v>54</x:v>
      </x:c>
      <x:c r="ABH206">
        <x:v>60</x:v>
      </x:c>
      <x:c r="ABI206">
        <x:v>78</x:v>
      </x:c>
      <x:c r="ABJ206">
        <x:v>84</x:v>
      </x:c>
      <x:c r="ABK206">
        <x:v>102</x:v>
      </x:c>
      <x:c r="ABL206">
        <x:v>102</x:v>
      </x:c>
      <x:c r="ABM206">
        <x:v>120</x:v>
      </x:c>
      <x:c r="ABN206">
        <x:v>132</x:v>
      </x:c>
      <x:c r="ABO206">
        <x:v>138</x:v>
      </x:c>
      <x:c r="ABP206">
        <x:v>144</x:v>
      </x:c>
      <x:c r="ABQ206">
        <x:v>126</x:v>
      </x:c>
      <x:c r="ABR206">
        <x:v>114</x:v>
      </x:c>
      <x:c r="ABS206">
        <x:v>96</x:v>
      </x:c>
      <x:c r="ABT206">
        <x:v>108</x:v>
      </x:c>
      <x:c r="ABU206">
        <x:v>96</x:v>
      </x:c>
      <x:c r="ABV206">
        <x:v>84</x:v>
      </x:c>
      <x:c r="ABW206">
        <x:v>114</x:v>
      </x:c>
      <x:c r="ABX206">
        <x:v>120</x:v>
      </x:c>
      <x:c r="ABY206">
        <x:v>132</x:v>
      </x:c>
      <x:c r="ABZ206">
        <x:v>132</x:v>
      </x:c>
      <x:c r="ACA206">
        <x:v>150</x:v>
      </x:c>
      <x:c r="ACB206">
        <x:v>144</x:v>
      </x:c>
      <x:c r="ACC206">
        <x:v>168</x:v>
      </x:c>
      <x:c r="ACD206">
        <x:v>174</x:v>
      </x:c>
      <x:c r="ACE206">
        <x:v>168</x:v>
      </x:c>
      <x:c r="ACF206">
        <x:v>162</x:v>
      </x:c>
      <x:c r="ACG206">
        <x:v>156</x:v>
      </x:c>
      <x:c r="ACH206">
        <x:v>168</x:v>
      </x:c>
      <x:c r="ACI206">
        <x:v>156</x:v>
      </x:c>
      <x:c r="ACJ206">
        <x:v>168</x:v>
      </x:c>
      <x:c r="ACK206">
        <x:v>144</x:v>
      </x:c>
      <x:c r="ACL206">
        <x:v>120</x:v>
      </x:c>
      <x:c r="ACM206">
        <x:v>90</x:v>
      </x:c>
      <x:c r="ACN206">
        <x:v>96</x:v>
      </x:c>
      <x:c r="ACO206">
        <x:v>90</x:v>
      </x:c>
      <x:c r="ACP206">
        <x:v>66</x:v>
      </x:c>
      <x:c r="ACQ206">
        <x:v>54</x:v>
      </x:c>
      <x:c r="ACR206">
        <x:v>30</x:v>
      </x:c>
      <x:c r="ACS206">
        <x:v>54</x:v>
      </x:c>
      <x:c r="ACT206">
        <x:v>54</x:v>
      </x:c>
      <x:c r="ACU206">
        <x:v>54</x:v>
      </x:c>
      <x:c r="ACV206">
        <x:v>42</x:v>
      </x:c>
      <x:c r="ACW206">
        <x:v>48</x:v>
      </x:c>
      <x:c r="ACX206">
        <x:v>54</x:v>
      </x:c>
      <x:c r="ACY206">
        <x:v>54</x:v>
      </x:c>
      <x:c r="ACZ206">
        <x:v>78</x:v>
      </x:c>
      <x:c r="ADA206">
        <x:v>42</x:v>
      </x:c>
      <x:c r="ADB206">
        <x:v>60</x:v>
      </x:c>
      <x:c r="ADC206">
        <x:v>84</x:v>
      </x:c>
      <x:c r="ADD206">
        <x:v>78</x:v>
      </x:c>
      <x:c r="ADE206">
        <x:v>84</x:v>
      </x:c>
      <x:c r="ADF206">
        <x:v>90</x:v>
      </x:c>
      <x:c r="ADG206">
        <x:v>90</x:v>
      </x:c>
      <x:c r="ADH206">
        <x:v>66</x:v>
      </x:c>
      <x:c r="ADI206">
        <x:v>72</x:v>
      </x:c>
      <x:c r="ADJ206">
        <x:v>54</x:v>
      </x:c>
      <x:c r="ADK206">
        <x:v>36</x:v>
      </x:c>
      <x:c r="ADL206">
        <x:v>48</x:v>
      </x:c>
      <x:c r="ADM206">
        <x:v>48</x:v>
      </x:c>
      <x:c r="ADN206">
        <x:v>36</x:v>
      </x:c>
      <x:c r="ADO206">
        <x:v>48</x:v>
      </x:c>
      <x:c r="ADP206">
        <x:v>60</x:v>
      </x:c>
      <x:c r="ADQ206">
        <x:v>60</x:v>
      </x:c>
      <x:c r="ADR206">
        <x:v>66</x:v>
      </x:c>
      <x:c r="ADS206">
        <x:v>72</x:v>
      </x:c>
      <x:c r="ADT206">
        <x:v>78</x:v>
      </x:c>
      <x:c r="ADU206">
        <x:v>96</x:v>
      </x:c>
      <x:c r="ADV206">
        <x:v>108</x:v>
      </x:c>
      <x:c r="ADW206">
        <x:v>96</x:v>
      </x:c>
      <x:c r="ADX206">
        <x:v>90</x:v>
      </x:c>
      <x:c r="ADY206">
        <x:v>102</x:v>
      </x:c>
      <x:c r="ADZ206">
        <x:v>108</x:v>
      </x:c>
      <x:c r="AEA206">
        <x:v>120</x:v>
      </x:c>
      <x:c r="AEB206">
        <x:v>114</x:v>
      </x:c>
      <x:c r="AEC206">
        <x:v>90</x:v>
      </x:c>
      <x:c r="AED206">
        <x:v>89</x:v>
      </x:c>
      <x:c r="AEE206">
        <x:v>107</x:v>
      </x:c>
      <x:c r="AEF206">
        <x:v>131</x:v>
      </x:c>
      <x:c r="AEG206">
        <x:v>125</x:v>
      </x:c>
      <x:c r="AEH206">
        <x:v>149</x:v>
      </x:c>
      <x:c r="AEI206">
        <x:v>155</x:v>
      </x:c>
      <x:c r="AEJ206">
        <x:v>167</x:v>
      </x:c>
      <x:c r="AEK206">
        <x:v>173</x:v>
      </x:c>
      <x:c r="AEL206">
        <x:v>180</x:v>
      </x:c>
      <x:c r="AEM206">
        <x:v>174</x:v>
      </x:c>
      <x:c r="AEN206">
        <x:v>150</x:v>
      </x:c>
      <x:c r="AEO206">
        <x:v>144</x:v>
      </x:c>
      <x:c r="AEP206">
        <x:v>108</x:v>
      </x:c>
      <x:c r="AEQ206">
        <x:v>90</x:v>
      </x:c>
      <x:c r="AER206">
        <x:v>72</x:v>
      </x:c>
      <x:c r="AES206">
        <x:v>72</x:v>
      </x:c>
      <x:c r="AET206">
        <x:v>66</x:v>
      </x:c>
      <x:c r="AEU206">
        <x:v>60</x:v>
      </x:c>
      <x:c r="AEV206">
        <x:v>66</x:v>
      </x:c>
      <x:c r="AEW206">
        <x:v>66</x:v>
      </x:c>
      <x:c r="AEX206">
        <x:v>84</x:v>
      </x:c>
      <x:c r="AEY206">
        <x:v>84</x:v>
      </x:c>
      <x:c r="AEZ206">
        <x:v>90</x:v>
      </x:c>
      <x:c r="AFA206">
        <x:v>90</x:v>
      </x:c>
      <x:c r="AFB206">
        <x:v>84</x:v>
      </x:c>
      <x:c r="AFC206">
        <x:v>90</x:v>
      </x:c>
      <x:c r="AFD206">
        <x:v>84</x:v>
      </x:c>
      <x:c r="AFE206">
        <x:v>84</x:v>
      </x:c>
      <x:c r="AFF206">
        <x:v>84</x:v>
      </x:c>
      <x:c r="AFG206">
        <x:v>78</x:v>
      </x:c>
      <x:c r="AFH206">
        <x:v>66</x:v>
      </x:c>
      <x:c r="AFI206">
        <x:v>54</x:v>
      </x:c>
      <x:c r="AFJ206">
        <x:v>48</x:v>
      </x:c>
      <x:c r="AFK206">
        <x:v>42</x:v>
      </x:c>
      <x:c r="AFL206">
        <x:v>36</x:v>
      </x:c>
      <x:c r="AFM206">
        <x:v>48</x:v>
      </x:c>
      <x:c r="AFN206">
        <x:v>48</x:v>
      </x:c>
      <x:c r="AFO206">
        <x:v>48</x:v>
      </x:c>
      <x:c r="AFP206">
        <x:v>48</x:v>
      </x:c>
      <x:c r="AFQ206">
        <x:v>54</x:v>
      </x:c>
      <x:c r="AFR206">
        <x:v>54</x:v>
      </x:c>
      <x:c r="AFS206">
        <x:v>54</x:v>
      </x:c>
      <x:c r="AFT206">
        <x:v>60</x:v>
      </x:c>
      <x:c r="AFU206">
        <x:v>54</x:v>
      </x:c>
      <x:c r="AFV206">
        <x:v>36</x:v>
      </x:c>
      <x:c r="AFW206">
        <x:v>36</x:v>
      </x:c>
      <x:c r="AFX206">
        <x:v>36</x:v>
      </x:c>
      <x:c r="AFY206">
        <x:v>42</x:v>
      </x:c>
      <x:c r="AFZ206">
        <x:v>54</x:v>
      </x:c>
      <x:c r="AGA206">
        <x:v>48</x:v>
      </x:c>
      <x:c r="AGB206">
        <x:v>48</x:v>
      </x:c>
      <x:c r="AGC206">
        <x:v>36</x:v>
      </x:c>
      <x:c r="AGD206">
        <x:v>36</x:v>
      </x:c>
      <x:c r="AGE206">
        <x:v>30</x:v>
      </x:c>
      <x:c r="AGF206">
        <x:v>36</x:v>
      </x:c>
      <x:c r="AGG206">
        <x:v>36</x:v>
      </x:c>
      <x:c r="AGH206">
        <x:v>48</x:v>
      </x:c>
      <x:c r="AGI206">
        <x:v>60</x:v>
      </x:c>
      <x:c r="AGJ206">
        <x:v>72</x:v>
      </x:c>
      <x:c r="AGK206">
        <x:v>96</x:v>
      </x:c>
      <x:c r="AGL206">
        <x:v>108</x:v>
      </x:c>
      <x:c r="AGM206">
        <x:v>132</x:v>
      </x:c>
      <x:c r="AGN206">
        <x:v>162</x:v>
      </x:c>
      <x:c r="AGO206">
        <x:v>168</x:v>
      </x:c>
      <x:c r="AGP206">
        <x:v>168</x:v>
      </x:c>
      <x:c r="AGQ206">
        <x:v>168</x:v>
      </x:c>
      <x:c r="AGR206">
        <x:v>168</x:v>
      </x:c>
      <x:c r="AGS206">
        <x:v>186</x:v>
      </x:c>
      <x:c r="AGT206">
        <x:v>180</x:v>
      </x:c>
      <x:c r="AGU206">
        <x:v>180</x:v>
      </x:c>
      <x:c r="AGV206">
        <x:v>162</x:v>
      </x:c>
      <x:c r="AGW206">
        <x:v>156</x:v>
      </x:c>
      <x:c r="AGX206">
        <x:v>150</x:v>
      </x:c>
      <x:c r="AGY206">
        <x:v>144</x:v>
      </x:c>
      <x:c r="AGZ206">
        <x:v>132</x:v>
      </x:c>
      <x:c r="AHA206">
        <x:v>102</x:v>
      </x:c>
      <x:c r="AHB206">
        <x:v>108</x:v>
      </x:c>
      <x:c r="AHC206">
        <x:v>102</x:v>
      </x:c>
      <x:c r="AHD206">
        <x:v>102</x:v>
      </x:c>
      <x:c r="AHE206">
        <x:v>96</x:v>
      </x:c>
      <x:c r="AHF206">
        <x:v>90</x:v>
      </x:c>
      <x:c r="AHG206">
        <x:v>84</x:v>
      </x:c>
      <x:c r="AHH206">
        <x:v>96</x:v>
      </x:c>
      <x:c r="AHI206">
        <x:v>102</x:v>
      </x:c>
      <x:c r="AHJ206">
        <x:v>102</x:v>
      </x:c>
      <x:c r="AHK206">
        <x:v>114</x:v>
      </x:c>
      <x:c r="AHL206">
        <x:v>109</x:v>
      </x:c>
      <x:c r="AHM206">
        <x:v>109</x:v>
      </x:c>
      <x:c r="AHN206">
        <x:v>127</x:v>
      </x:c>
      <x:c r="AHO206">
        <x:v>145</x:v>
      </x:c>
      <x:c r="AHP206">
        <x:v>133</x:v>
      </x:c>
      <x:c r="AHQ206">
        <x:v>121</x:v>
      </x:c>
      <x:c r="AHR206">
        <x:v>133</x:v>
      </x:c>
      <x:c r="AHS206">
        <x:v>121</x:v>
      </x:c>
      <x:c r="AHT206">
        <x:v>120</x:v>
      </x:c>
      <x:c r="AHU206">
        <x:v>132</x:v>
      </x:c>
      <x:c r="AHV206">
        <x:v>114</x:v>
      </x:c>
      <x:c r="AHW206">
        <x:v>108</x:v>
      </x:c>
      <x:c r="AHX206">
        <x:v>108</x:v>
      </x:c>
      <x:c r="AHY206">
        <x:v>108</x:v>
      </x:c>
      <x:c r="AHZ206">
        <x:v>84</x:v>
      </x:c>
      <x:c r="AIA206">
        <x:v>90</x:v>
      </x:c>
      <x:c r="AIB206">
        <x:v>84</x:v>
      </x:c>
      <x:c r="AIC206">
        <x:v>90</x:v>
      </x:c>
      <x:c r="AID206">
        <x:v>84</x:v>
      </x:c>
      <x:c r="AIE206">
        <x:v>78</x:v>
      </x:c>
      <x:c r="AIF206">
        <x:v>78</x:v>
      </x:c>
      <x:c r="AIG206">
        <x:v>96</x:v>
      </x:c>
      <x:c r="AIH206">
        <x:v>96</x:v>
      </x:c>
      <x:c r="AII206">
        <x:v>84</x:v>
      </x:c>
      <x:c r="AIJ206">
        <x:v>96</x:v>
      </x:c>
      <x:c r="AIK206">
        <x:v>84</x:v>
      </x:c>
      <x:c r="AIL206">
        <x:v>84</x:v>
      </x:c>
      <x:c r="AIM206">
        <x:v>102</x:v>
      </x:c>
      <x:c r="AIN206">
        <x:v>108</x:v>
      </x:c>
      <x:c r="AIO206">
        <x:v>90</x:v>
      </x:c>
      <x:c r="AIP206">
        <x:v>90</x:v>
      </x:c>
      <x:c r="AIQ206">
        <x:v>78</x:v>
      </x:c>
      <x:c r="AIR206">
        <x:v>60</x:v>
      </x:c>
      <x:c r="AIS206">
        <x:v>60</x:v>
      </x:c>
      <x:c r="AIT206">
        <x:v>72</x:v>
      </x:c>
      <x:c r="AIU206">
        <x:v>60</x:v>
      </x:c>
      <x:c r="AIV206">
        <x:v>72</x:v>
      </x:c>
      <x:c r="AIW206">
        <x:v>90</x:v>
      </x:c>
      <x:c r="AIX206">
        <x:v>114</x:v>
      </x:c>
      <x:c r="AIY206">
        <x:v>126</x:v>
      </x:c>
      <x:c r="AIZ206">
        <x:v>132</x:v>
      </x:c>
      <x:c r="AJA206">
        <x:v>126</x:v>
      </x:c>
      <x:c r="AJB206">
        <x:v>126</x:v>
      </x:c>
      <x:c r="AJC206">
        <x:v>126</x:v>
      </x:c>
      <x:c r="AJD206">
        <x:v>120</x:v>
      </x:c>
      <x:c r="AJE206">
        <x:v>102</x:v>
      </x:c>
      <x:c r="AJF206">
        <x:v>84</x:v>
      </x:c>
      <x:c r="AJG206">
        <x:v>78</x:v>
      </x:c>
      <x:c r="AJH206">
        <x:v>78</x:v>
      </x:c>
      <x:c r="AJI206">
        <x:v>108</x:v>
      </x:c>
      <x:c r="AJJ206">
        <x:v>108</x:v>
      </x:c>
      <x:c r="AJK206">
        <x:v>126</x:v>
      </x:c>
      <x:c r="AJL206">
        <x:v>114</x:v>
      </x:c>
      <x:c r="AJM206">
        <x:v>120</x:v>
      </x:c>
      <x:c r="AJN206">
        <x:v>114</x:v>
      </x:c>
      <x:c r="AJO206">
        <x:v>108</x:v>
      </x:c>
      <x:c r="AJP206">
        <x:v>114</x:v>
      </x:c>
      <x:c r="AJQ206">
        <x:v>108</x:v>
      </x:c>
      <x:c r="AJR206">
        <x:v>126</x:v>
      </x:c>
      <x:c r="AJS206">
        <x:v>120</x:v>
      </x:c>
      <x:c r="AJT206">
        <x:v>126</x:v>
      </x:c>
      <x:c r="AJU206">
        <x:v>126</x:v>
      </x:c>
      <x:c r="AJV206">
        <x:v>126</x:v>
      </x:c>
      <x:c r="AJW206">
        <x:v>132</x:v>
      </x:c>
      <x:c r="AJX206">
        <x:v>132</x:v>
      </x:c>
      <x:c r="AJY206">
        <x:v>120</x:v>
      </x:c>
      <x:c r="AJZ206">
        <x:v>102</x:v>
      </x:c>
      <x:c r="AKA206">
        <x:v>78</x:v>
      </x:c>
      <x:c r="AKB206">
        <x:v>78</x:v>
      </x:c>
      <x:c r="AKC206">
        <x:v>96</x:v>
      </x:c>
      <x:c r="AKD206">
        <x:v>114</x:v>
      </x:c>
      <x:c r="AKE206">
        <x:v>132</x:v>
      </x:c>
      <x:c r="AKF206">
        <x:v>150</x:v>
      </x:c>
      <x:c r="AKG206">
        <x:v>168</x:v>
      </x:c>
      <x:c r="AKH206">
        <x:v>174</x:v>
      </x:c>
      <x:c r="AKI206">
        <x:v>198</x:v>
      </x:c>
      <x:c r="AKJ206">
        <x:v>192</x:v>
      </x:c>
      <x:c r="AKK206">
        <x:v>162</x:v>
      </x:c>
      <x:c r="AKL206">
        <x:v>156</x:v>
      </x:c>
      <x:c r="AKM206">
        <x:v>144</x:v>
      </x:c>
      <x:c r="AKN206">
        <x:v>114</x:v>
      </x:c>
      <x:c r="AKO206">
        <x:v>114</x:v>
      </x:c>
      <x:c r="AKP206">
        <x:v>108</x:v>
      </x:c>
      <x:c r="AKQ206">
        <x:v>102</x:v>
      </x:c>
      <x:c r="AKR206">
        <x:v>108</x:v>
      </x:c>
      <x:c r="AKS206">
        <x:v>108</x:v>
      </x:c>
      <x:c r="AKT206">
        <x:v>114</x:v>
      </x:c>
      <x:c r="AKU206">
        <x:v>126</x:v>
      </x:c>
      <x:c r="AKV206">
        <x:v>144</x:v>
      </x:c>
      <x:c r="AKW206">
        <x:v>120</x:v>
      </x:c>
      <x:c r="AKX206">
        <x:v>108</x:v>
      </x:c>
      <x:c r="AKY206">
        <x:v>102</x:v>
      </x:c>
      <x:c r="AKZ206">
        <x:v>108</x:v>
      </x:c>
      <x:c r="ALA206">
        <x:v>120</x:v>
      </x:c>
      <x:c r="ALB206">
        <x:v>102</x:v>
      </x:c>
      <x:c r="ALC206">
        <x:v>90</x:v>
      </x:c>
      <x:c r="ALD206">
        <x:v>72</x:v>
      </x:c>
      <x:c r="ALE206">
        <x:v>66</x:v>
      </x:c>
      <x:c r="ALF206">
        <x:v>66</x:v>
      </x:c>
      <x:c r="ALG206">
        <x:v>60</x:v>
      </x:c>
      <x:c r="ALH206">
        <x:v>48</x:v>
      </x:c>
      <x:c r="ALI206">
        <x:v>48</x:v>
      </x:c>
      <x:c r="ALJ206">
        <x:v>48</x:v>
      </x:c>
      <x:c r="ALK206">
        <x:v>42</x:v>
      </x:c>
      <x:c r="ALL206">
        <x:v>48</x:v>
      </x:c>
      <x:c r="ALM206">
        <x:v>54</x:v>
      </x:c>
      <x:c r="ALN206">
        <x:v>60</x:v>
      </x:c>
      <x:c r="ALO206">
        <x:v>60</x:v>
      </x:c>
      <x:c r="ALP206">
        <x:v>78</x:v>
      </x:c>
      <x:c r="ALQ206">
        <x:v>102</x:v>
      </x:c>
      <x:c r="ALR206">
        <x:v>120</x:v>
      </x:c>
      <x:c r="ALS206">
        <x:v>138</x:v>
      </x:c>
      <x:c r="ALT206">
        <x:v>144</x:v>
      </x:c>
      <x:c r="ALU206">
        <x:v>180</x:v>
      </x:c>
      <x:c r="ALV206">
        <x:v>174</x:v>
      </x:c>
      <x:c r="ALW206">
        <x:v>186</x:v>
      </x:c>
      <x:c r="ALX206">
        <x:v>174</x:v>
      </x:c>
      <x:c r="ALY206">
        <x:v>168</x:v>
      </x:c>
      <x:c r="ALZ206">
        <x:v>168</x:v>
      </x:c>
      <x:c r="AMA206">
        <x:v>156</x:v>
      </x:c>
      <x:c r="AMB206">
        <x:v>162</x:v>
      </x:c>
      <x:c r="AMC206">
        <x:v>126</x:v>
      </x:c>
      <x:c r="AMD206">
        <x:v>132</x:v>
      </x:c>
      <x:c r="AME206">
        <x:v>120</x:v>
      </x:c>
      <x:c r="AMF206">
        <x:v>108</x:v>
      </x:c>
      <x:c r="AMG206">
        <x:v>78</x:v>
      </x:c>
      <x:c r="AMH206">
        <x:v>60</x:v>
      </x:c>
      <x:c r="AMI206">
        <x:v>48</x:v>
      </x:c>
      <x:c r="AMJ206">
        <x:v>36</x:v>
      </x:c>
      <x:c r="AMK206">
        <x:v>24</x:v>
      </x:c>
      <x:c r="AML206">
        <x:v>18</x:v>
      </x:c>
      <x:c r="AMM206">
        <x:v>24</x:v>
      </x:c>
      <x:c r="AMN206">
        <x:v>36</x:v>
      </x:c>
      <x:c r="AMO206">
        <x:v>36</x:v>
      </x:c>
      <x:c r="AMP206">
        <x:v>48</x:v>
      </x:c>
      <x:c r="AMQ206">
        <x:v>54</x:v>
      </x:c>
      <x:c r="AMR206">
        <x:v>60</x:v>
      </x:c>
      <x:c r="AMS206">
        <x:v>72</x:v>
      </x:c>
      <x:c r="AMT206">
        <x:v>84</x:v>
      </x:c>
      <x:c r="AMU206">
        <x:v>72</x:v>
      </x:c>
      <x:c r="AMV206">
        <x:v>72</x:v>
      </x:c>
      <x:c r="AMW206">
        <x:v>90</x:v>
      </x:c>
      <x:c r="AMX206">
        <x:v>102</x:v>
      </x:c>
      <x:c r="AMY206">
        <x:v>108</x:v>
      </x:c>
      <x:c r="AMZ206">
        <x:v>108</x:v>
      </x:c>
      <x:c r="ANA206">
        <x:v>108</x:v>
      </x:c>
      <x:c r="ANB206">
        <x:v>90</x:v>
      </x:c>
      <x:c r="ANC206">
        <x:v>96</x:v>
      </x:c>
      <x:c r="AND206">
        <x:v>90</x:v>
      </x:c>
      <x:c r="ANE206">
        <x:v>72</x:v>
      </x:c>
      <x:c r="ANF206">
        <x:v>60</x:v>
      </x:c>
      <x:c r="ANG206">
        <x:v>60</x:v>
      </x:c>
      <x:c r="ANH206">
        <x:v>48</x:v>
      </x:c>
      <x:c r="ANI206">
        <x:v>36</x:v>
      </x:c>
      <x:c r="ANJ206">
        <x:v>48</x:v>
      </x:c>
      <x:c r="ANK206">
        <x:v>48</x:v>
      </x:c>
      <x:c r="ANL206">
        <x:v>48</x:v>
      </x:c>
      <x:c r="ANM206">
        <x:v>54</x:v>
      </x:c>
      <x:c r="ANN206">
        <x:v>48</x:v>
      </x:c>
      <x:c r="ANO206">
        <x:v>48</x:v>
      </x:c>
      <x:c r="ANP206">
        <x:v>54</x:v>
      </x:c>
      <x:c r="ANQ206">
        <x:v>66</x:v>
      </x:c>
      <x:c r="ANR206">
        <x:v>54</x:v>
      </x:c>
      <x:c r="ANS206">
        <x:v>54</x:v>
      </x:c>
      <x:c r="ANT206">
        <x:v>48</x:v>
      </x:c>
      <x:c r="ANU206">
        <x:v>48</x:v>
      </x:c>
      <x:c r="ANV206">
        <x:v>42</x:v>
      </x:c>
      <x:c r="ANW206">
        <x:v>36</x:v>
      </x:c>
      <x:c r="ANX206">
        <x:v>48</x:v>
      </x:c>
      <x:c r="ANY206">
        <x:v>36</x:v>
      </x:c>
      <x:c r="ANZ206">
        <x:v>54</x:v>
      </x:c>
      <x:c r="AOA206">
        <x:v>54</x:v>
      </x:c>
      <x:c r="AOB206">
        <x:v>60</x:v>
      </x:c>
      <x:c r="AOC206">
        <x:v>60</x:v>
      </x:c>
      <x:c r="AOD206">
        <x:v>78</x:v>
      </x:c>
      <x:c r="AOE206">
        <x:v>78</x:v>
      </x:c>
      <x:c r="AOF206">
        <x:v>66</x:v>
      </x:c>
      <x:c r="AOG206">
        <x:v>84</x:v>
      </x:c>
      <x:c r="AOH206">
        <x:v>72</x:v>
      </x:c>
      <x:c r="AOI206">
        <x:v>72</x:v>
      </x:c>
      <x:c r="AOJ206">
        <x:v>66</x:v>
      </x:c>
      <x:c r="AOK206">
        <x:v>66</x:v>
      </x:c>
      <x:c r="AOL206">
        <x:v>60</x:v>
      </x:c>
      <x:c r="AOM206">
        <x:v>60</x:v>
      </x:c>
      <x:c r="AON206">
        <x:v>54</x:v>
      </x:c>
      <x:c r="AOO206">
        <x:v>48</x:v>
      </x:c>
      <x:c r="AOP206">
        <x:v>48</x:v>
      </x:c>
      <x:c r="AOQ206">
        <x:v>42</x:v>
      </x:c>
      <x:c r="AOR206">
        <x:v>48</x:v>
      </x:c>
      <x:c r="AOS206">
        <x:v>72</x:v>
      </x:c>
      <x:c r="AOT206">
        <x:v>72</x:v>
      </x:c>
      <x:c r="AOU206">
        <x:v>102</x:v>
      </x:c>
      <x:c r="AOV206">
        <x:v>114</x:v>
      </x:c>
      <x:c r="AOW206">
        <x:v>102</x:v>
      </x:c>
      <x:c r="AOX206">
        <x:v>108</x:v>
      </x:c>
      <x:c r="AOY206">
        <x:v>126</x:v>
      </x:c>
      <x:c r="AOZ206">
        <x:v>150</x:v>
      </x:c>
      <x:c r="APA206">
        <x:v>138</x:v>
      </x:c>
      <x:c r="APB206">
        <x:v>132</x:v>
      </x:c>
      <x:c r="APC206">
        <x:v>108</x:v>
      </x:c>
      <x:c r="APD206">
        <x:v>114</x:v>
      </x:c>
      <x:c r="APE206">
        <x:v>126</x:v>
      </x:c>
      <x:c r="APF206">
        <x:v>120</x:v>
      </x:c>
      <x:c r="APG206">
        <x:v>116</x:v>
      </x:c>
      <x:c r="APH206">
        <x:v>92</x:v>
      </x:c>
      <x:c r="API206">
        <x:v>104</x:v>
      </x:c>
      <x:c r="APJ206">
        <x:v>110</x:v>
      </x:c>
      <x:c r="APK206">
        <x:v>104</x:v>
      </x:c>
      <x:c r="APL206">
        <x:v>116</x:v>
      </x:c>
      <x:c r="APM206">
        <x:v>116</x:v>
      </x:c>
      <x:c r="APN206">
        <x:v>128</x:v>
      </x:c>
      <x:c r="APO206">
        <x:v>120</x:v>
      </x:c>
      <x:c r="APP206">
        <x:v>132</x:v>
      </x:c>
      <x:c r="APQ206">
        <x:v>114</x:v>
      </x:c>
      <x:c r="APR206">
        <x:v>132</x:v>
      </x:c>
      <x:c r="APS206">
        <x:v>132</x:v>
      </x:c>
      <x:c r="APT206">
        <x:v>126</x:v>
      </x:c>
      <x:c r="APU206">
        <x:v>132</x:v>
      </x:c>
      <x:c r="APV206">
        <x:v>138</x:v>
      </x:c>
      <x:c r="APW206">
        <x:v>144</x:v>
      </x:c>
      <x:c r="APX206">
        <x:v>150</x:v>
      </x:c>
      <x:c r="APY206">
        <x:v>138</x:v>
      </x:c>
      <x:c r="APZ206">
        <x:v>120</x:v>
      </x:c>
      <x:c r="AQA206">
        <x:v>120</x:v>
      </x:c>
      <x:c r="AQB206">
        <x:v>108</x:v>
      </x:c>
      <x:c r="AQC206">
        <x:v>102</x:v>
      </x:c>
      <x:c r="AQD206">
        <x:v>84</x:v>
      </x:c>
      <x:c r="AQE206">
        <x:v>84</x:v>
      </x:c>
      <x:c r="AQF206">
        <x:v>72</x:v>
      </x:c>
      <x:c r="AQG206">
        <x:v>90</x:v>
      </x:c>
      <x:c r="AQH206">
        <x:v>78</x:v>
      </x:c>
      <x:c r="AQI206">
        <x:v>78</x:v>
      </x:c>
      <x:c r="AQJ206">
        <x:v>66</x:v>
      </x:c>
      <x:c r="AQK206">
        <x:v>60</x:v>
      </x:c>
      <x:c r="AQL206">
        <x:v>60</x:v>
      </x:c>
      <x:c r="AQM206">
        <x:v>60</x:v>
      </x:c>
      <x:c r="AQN206">
        <x:v>60</x:v>
      </x:c>
      <x:c r="AQO206">
        <x:v>54</x:v>
      </x:c>
      <x:c r="AQP206">
        <x:v>66</x:v>
      </x:c>
      <x:c r="AQQ206">
        <x:v>72</x:v>
      </x:c>
      <x:c r="AQR206">
        <x:v>90</x:v>
      </x:c>
      <x:c r="AQS206">
        <x:v>108</x:v>
      </x:c>
      <x:c r="AQT206">
        <x:v>108</x:v>
      </x:c>
      <x:c r="AQU206">
        <x:v>114</x:v>
      </x:c>
      <x:c r="AQV206">
        <x:v>108</x:v>
      </x:c>
      <x:c r="AQW206">
        <x:v>116</x:v>
      </x:c>
      <x:c r="AQX206">
        <x:v>120</x:v>
      </x:c>
      <x:c r="AQY206">
        <x:v>156</x:v>
      </x:c>
      <x:c r="AQZ206">
        <x:v>150</x:v>
      </x:c>
      <x:c r="ARA206">
        <x:v>162</x:v>
      </x:c>
      <x:c r="ARB206">
        <x:v>180</x:v>
      </x:c>
      <x:c r="ARC206">
        <x:v>168</x:v>
      </x:c>
      <x:c r="ARD206">
        <x:v>192</x:v>
      </x:c>
      <x:c r="ARE206">
        <x:v>220</x:v>
      </x:c>
      <x:c r="ARF206">
        <x:v>228</x:v>
      </x:c>
      <x:c r="ARG206">
        <x:v>222</x:v>
      </x:c>
      <x:c r="ARH206">
        <x:v>246</x:v>
      </x:c>
      <x:c r="ARI206">
        <x:v>222</x:v>
      </x:c>
      <x:c r="ARJ206">
        <x:v>228</x:v>
      </x:c>
      <x:c r="ARK206">
        <x:v>252</x:v>
      </x:c>
      <x:c r="ARL206">
        <x:v>246</x:v>
      </x:c>
      <x:c r="ARM206">
        <x:v>234</x:v>
      </x:c>
      <x:c r="ARN206">
        <x:v>228</x:v>
      </x:c>
      <x:c r="ARO206">
        <x:v>198</x:v>
      </x:c>
      <x:c r="ARP206">
        <x:v>198</x:v>
      </x:c>
      <x:c r="ARQ206">
        <x:v>234</x:v>
      </x:c>
      <x:c r="ARR206">
        <x:v>204</x:v>
      </x:c>
      <x:c r="ARS206">
        <x:v>192</x:v>
      </x:c>
      <x:c r="ART206">
        <x:v>186</x:v>
      </x:c>
      <x:c r="ARU206">
        <x:v>162</x:v>
      </x:c>
      <x:c r="ARV206">
        <x:v>150</x:v>
      </x:c>
      <x:c r="ARW206">
        <x:v>180</x:v>
      </x:c>
      <x:c r="ARX206">
        <x:v>144</x:v>
      </x:c>
      <x:c r="ARY206">
        <x:v>132</x:v>
      </x:c>
      <x:c r="ARZ206">
        <x:v>180</x:v>
      </x:c>
      <x:c r="ASA206">
        <x:v>180</x:v>
      </x:c>
      <x:c r="ASB206">
        <x:v>204</x:v>
      </x:c>
      <x:c r="ASC206">
        <x:v>198</x:v>
      </x:c>
      <x:c r="ASD206">
        <x:v>210</x:v>
      </x:c>
      <x:c r="ASE206">
        <x:v>204</x:v>
      </x:c>
      <x:c r="ASF206">
        <x:v>246</x:v>
      </x:c>
      <x:c r="ASG206">
        <x:v>222</x:v>
      </x:c>
      <x:c r="ASH206">
        <x:v>192</x:v>
      </x:c>
      <x:c r="ASI206">
        <x:v>180</x:v>
      </x:c>
      <x:c r="ASJ206">
        <x:v>168</x:v>
      </x:c>
      <x:c r="ASK206">
        <x:v>174</x:v>
      </x:c>
      <x:c r="ASL206">
        <x:v>162</x:v>
      </x:c>
      <x:c r="ASM206">
        <x:v>132</x:v>
      </x:c>
      <x:c r="ASN206">
        <x:v>114</x:v>
      </x:c>
      <x:c r="ASO206">
        <x:v>108</x:v>
      </x:c>
      <x:c r="ASP206">
        <x:v>96</x:v>
      </x:c>
      <x:c r="ASQ206">
        <x:v>90</x:v>
      </x:c>
      <x:c r="ASR206">
        <x:v>60</x:v>
      </x:c>
      <x:c r="ASS206">
        <x:v>54</x:v>
      </x:c>
      <x:c r="AST206">
        <x:v>54</x:v>
      </x:c>
      <x:c r="ASU206">
        <x:v>54</x:v>
      </x:c>
      <x:c r="ASV206">
        <x:v>30</x:v>
      </x:c>
      <x:c r="ASW206">
        <x:v>30</x:v>
      </x:c>
      <x:c r="ASX206">
        <x:v>36</x:v>
      </x:c>
      <x:c r="ASY206">
        <x:v>48</x:v>
      </x:c>
      <x:c r="ASZ206">
        <x:v>54</x:v>
      </x:c>
      <x:c r="ATA206">
        <x:v>66</x:v>
      </x:c>
      <x:c r="ATB206">
        <x:v>78</x:v>
      </x:c>
      <x:c r="ATC206">
        <x:v>90</x:v>
      </x:c>
      <x:c r="ATD206">
        <x:v>102</x:v>
      </x:c>
      <x:c r="ATE206">
        <x:v>138</x:v>
      </x:c>
      <x:c r="ATF206">
        <x:v>138</x:v>
      </x:c>
      <x:c r="ATG206">
        <x:v>138</x:v>
      </x:c>
      <x:c r="ATH206">
        <x:v>138</x:v>
      </x:c>
      <x:c r="ATI206">
        <x:v>138</x:v>
      </x:c>
      <x:c r="ATJ206">
        <x:v>132</x:v>
      </x:c>
      <x:c r="ATK206">
        <x:v>132</x:v>
      </x:c>
      <x:c r="ATL206">
        <x:v>120</x:v>
      </x:c>
      <x:c r="ATM206">
        <x:v>84</x:v>
      </x:c>
      <x:c r="ATN206">
        <x:v>84</x:v>
      </x:c>
      <x:c r="ATO206">
        <x:v>78</x:v>
      </x:c>
      <x:c r="ATP206">
        <x:v>78</x:v>
      </x:c>
      <x:c r="ATQ206">
        <x:v>66</x:v>
      </x:c>
      <x:c r="ATR206">
        <x:v>60</x:v>
      </x:c>
      <x:c r="ATS206">
        <x:v>48</x:v>
      </x:c>
      <x:c r="ATT206">
        <x:v>54</x:v>
      </x:c>
      <x:c r="ATU206">
        <x:v>54</x:v>
      </x:c>
      <x:c r="ATV206">
        <x:v>60</x:v>
      </x:c>
      <x:c r="ATW206">
        <x:v>57</x:v>
      </x:c>
      <x:c r="ATX206">
        <x:v>63</x:v>
      </x:c>
      <x:c r="ATY206">
        <x:v>57</x:v>
      </x:c>
      <x:c r="ATZ206">
        <x:v>51</x:v>
      </x:c>
      <x:c r="AUA206">
        <x:v>45</x:v>
      </x:c>
      <x:c r="AUB206">
        <x:v>45</x:v>
      </x:c>
      <x:c r="AUC206">
        <x:v>45</x:v>
      </x:c>
      <x:c r="AUD206">
        <x:v>51</x:v>
      </x:c>
      <x:c r="AUE206">
        <x:v>54</x:v>
      </x:c>
      <x:c r="AUF206">
        <x:v>42</x:v>
      </x:c>
      <x:c r="AUG206">
        <x:v>42</x:v>
      </x:c>
      <x:c r="AUH206">
        <x:v>48</x:v>
      </x:c>
      <x:c r="AUI206">
        <x:v>66</x:v>
      </x:c>
      <x:c r="AUJ206">
        <x:v>60</x:v>
      </x:c>
      <x:c r="AUK206">
        <x:v>54</x:v>
      </x:c>
      <x:c r="AUL206">
        <x:v>36</x:v>
      </x:c>
      <x:c r="AUM206">
        <x:v>42</x:v>
      </x:c>
      <x:c r="AUN206">
        <x:v>42</x:v>
      </x:c>
      <x:c r="AUO206">
        <x:v>42</x:v>
      </x:c>
      <x:c r="AUP206">
        <x:v>42</x:v>
      </x:c>
      <x:c r="AUQ206">
        <x:v>42</x:v>
      </x:c>
      <x:c r="AUR206">
        <x:v>54</x:v>
      </x:c>
      <x:c r="AUS206">
        <x:v>102</x:v>
      </x:c>
      <x:c r="AUT206">
        <x:v>96</x:v>
      </x:c>
      <x:c r="AUU206">
        <x:v>90</x:v>
      </x:c>
      <x:c r="AUV206">
        <x:v>108</x:v>
      </x:c>
      <x:c r="AUW206">
        <x:v>132</x:v>
      </x:c>
      <x:c r="AUX206">
        <x:v>144</x:v>
      </x:c>
      <x:c r="AUY206">
        <x:v>150</x:v>
      </x:c>
      <x:c r="AUZ206">
        <x:v>156</x:v>
      </x:c>
      <x:c r="AVA206">
        <x:v>120</x:v>
      </x:c>
      <x:c r="AVB206">
        <x:v>138</x:v>
      </x:c>
      <x:c r="AVC206">
        <x:v>132</x:v>
      </x:c>
      <x:c r="AVD206">
        <x:v>132</x:v>
      </x:c>
      <x:c r="AVE206">
        <x:v>120</x:v>
      </x:c>
      <x:c r="AVF206">
        <x:v>120</x:v>
      </x:c>
      <x:c r="AVG206">
        <x:v>108</x:v>
      </x:c>
      <x:c r="AVH206">
        <x:v>90</x:v>
      </x:c>
      <x:c r="AVI206">
        <x:v>78</x:v>
      </x:c>
      <x:c r="AVJ206">
        <x:v>60</x:v>
      </x:c>
      <x:c r="AVK206">
        <x:v>66</x:v>
      </x:c>
      <x:c r="AVL206">
        <x:v>48</x:v>
      </x:c>
      <x:c r="AVM206">
        <x:v>36</x:v>
      </x:c>
      <x:c r="AVN206">
        <x:v>18</x:v>
      </x:c>
      <x:c r="AVO206">
        <x:v>24</x:v>
      </x:c>
      <x:c r="AVP206">
        <x:v>24</x:v>
      </x:c>
      <x:c r="AVQ206">
        <x:v>24</x:v>
      </x:c>
      <x:c r="AVR206">
        <x:v>24</x:v>
      </x:c>
      <x:c r="AVS206">
        <x:v>24</x:v>
      </x:c>
      <x:c r="AVT206">
        <x:v>25</x:v>
      </x:c>
      <x:c r="AVU206">
        <x:v>25</x:v>
      </x:c>
      <x:c r="AVV206">
        <x:v>25</x:v>
      </x:c>
      <x:c r="AVW206">
        <x:v>7</x:v>
      </x:c>
      <x:c r="AVX206">
        <x:v>7</x:v>
      </x:c>
      <x:c r="AVY206">
        <x:v>7</x:v>
      </x:c>
      <x:c r="AVZ206">
        <x:v>7</x:v>
      </x:c>
      <x:c r="AWA206">
        <x:v>1</x:v>
      </x:c>
      <x:c r="AWB206">
        <x:v>0</x:v>
      </x:c>
      <x:c r="AWC206">
        <x:v>6</x:v>
      </x:c>
      <x:c r="AWD206">
        <x:v>6</x:v>
      </x:c>
      <x:c r="AWE206">
        <x:v>6</x:v>
      </x:c>
      <x:c r="AWF206">
        <x:v>16</x:v>
      </x:c>
      <x:c r="AWG206">
        <x:v>34</x:v>
      </x:c>
      <x:c r="AWH206">
        <x:v>34</x:v>
      </x:c>
      <x:c r="AWI206">
        <x:v>40</x:v>
      </x:c>
      <x:c r="AWJ206">
        <x:v>40</x:v>
      </x:c>
      <x:c r="AWK206">
        <x:v>46</x:v>
      </x:c>
      <x:c r="AWL206">
        <x:v>58</x:v>
      </x:c>
      <x:c r="AWM206">
        <x:v>64</x:v>
      </x:c>
      <x:c r="AWN206">
        <x:v>60</x:v>
      </x:c>
      <x:c r="AWO206">
        <x:v>48</x:v>
      </x:c>
      <x:c r="AWP206">
        <x:v>54</x:v>
      </x:c>
      <x:c r="AWQ206">
        <x:v>48</x:v>
      </x:c>
      <x:c r="AWR206">
        <x:v>54</x:v>
      </x:c>
      <x:c r="AWS206">
        <x:v>48</x:v>
      </x:c>
      <x:c r="AWT206">
        <x:v>54</x:v>
      </x:c>
      <x:c r="AWU206">
        <x:v>66</x:v>
      </x:c>
      <x:c r="AWV206">
        <x:v>96</x:v>
      </x:c>
      <x:c r="AWW206">
        <x:v>108</x:v>
      </x:c>
      <x:c r="AWX206">
        <x:v>114</x:v>
      </x:c>
      <x:c r="AWY206">
        <x:v>132</x:v>
      </x:c>
      <x:c r="AWZ206">
        <x:v>132</x:v>
      </x:c>
      <x:c r="AXA206">
        <x:v>138</x:v>
      </x:c>
      <x:c r="AXB206">
        <x:v>138</x:v>
      </x:c>
      <x:c r="AXC206">
        <x:v>132</x:v>
      </x:c>
      <x:c r="AXD206">
        <x:v>102</x:v>
      </x:c>
      <x:c r="AXE206">
        <x:v>102</x:v>
      </x:c>
      <x:c r="AXF206">
        <x:v>96</x:v>
      </x:c>
      <x:c r="AXG206">
        <x:v>96</x:v>
      </x:c>
      <x:c r="AXH206">
        <x:v>108</x:v>
      </x:c>
      <x:c r="AXI206">
        <x:v>126</x:v>
      </x:c>
      <x:c r="AXJ206">
        <x:v>114</x:v>
      </x:c>
      <x:c r="AXK206">
        <x:v>132</x:v>
      </x:c>
      <x:c r="AXL206">
        <x:v>138</x:v>
      </x:c>
      <x:c r="AXM206">
        <x:v>120</x:v>
      </x:c>
      <x:c r="AXN206">
        <x:v>126</x:v>
      </x:c>
      <x:c r="AXO206">
        <x:v>120</x:v>
      </x:c>
      <x:c r="AXP206">
        <x:v>102</x:v>
      </x:c>
      <x:c r="AXQ206">
        <x:v>78</x:v>
      </x:c>
      <x:c r="AXR206">
        <x:v>78</x:v>
      </x:c>
      <x:c r="AXS206">
        <x:v>54</x:v>
      </x:c>
      <x:c r="AXT206">
        <x:v>48</x:v>
      </x:c>
      <x:c r="AXU206">
        <x:v>54</x:v>
      </x:c>
      <x:c r="AXV206">
        <x:v>42</x:v>
      </x:c>
      <x:c r="AXW206">
        <x:v>30</x:v>
      </x:c>
      <x:c r="AXX206">
        <x:v>30</x:v>
      </x:c>
      <x:c r="AXY206">
        <x:v>24</x:v>
      </x:c>
      <x:c r="AXZ206">
        <x:v>18</x:v>
      </x:c>
      <x:c r="AYA206">
        <x:v>18</x:v>
      </x:c>
      <x:c r="AYB206">
        <x:v>18</x:v>
      </x:c>
      <x:c r="AYC206">
        <x:v>24</x:v>
      </x:c>
      <x:c r="AYD206">
        <x:v>24</x:v>
      </x:c>
      <x:c r="AYE206">
        <x:v>24</x:v>
      </x:c>
      <x:c r="AYF206">
        <x:v>36</x:v>
      </x:c>
      <x:c r="AYG206">
        <x:v>36</x:v>
      </x:c>
      <x:c r="AYH206">
        <x:v>36</x:v>
      </x:c>
      <x:c r="AYI206">
        <x:v>36</x:v>
      </x:c>
      <x:c r="AYJ206">
        <x:v>42</x:v>
      </x:c>
      <x:c r="AYK206">
        <x:v>33</x:v>
      </x:c>
      <x:c r="AYL206">
        <x:v>45</x:v>
      </x:c>
      <x:c r="AYM206">
        <x:v>51</x:v>
      </x:c>
      <x:c r="AYN206">
        <x:v>45</x:v>
      </x:c>
      <x:c r="AYO206">
        <x:v>51</x:v>
      </x:c>
      <x:c r="AYP206">
        <x:v>57</x:v>
      </x:c>
      <x:c r="AYQ206">
        <x:v>57</x:v>
      </x:c>
      <x:c r="AYR206">
        <x:v>45</x:v>
      </x:c>
      <x:c r="AYS206">
        <x:v>42</x:v>
      </x:c>
      <x:c r="AYT206">
        <x:v>30</x:v>
      </x:c>
      <x:c r="AYU206">
        <x:v>44</x:v>
      </x:c>
      <x:c r="AYV206">
        <x:v>38</x:v>
      </x:c>
      <x:c r="AYW206">
        <x:v>32</x:v>
      </x:c>
      <x:c r="AYX206">
        <x:v>32</x:v>
      </x:c>
      <x:c r="AYY206">
        <x:v>26</x:v>
      </x:c>
      <x:c r="AYZ206">
        <x:v>44</x:v>
      </x:c>
      <x:c r="AZA206">
        <x:v>50</x:v>
      </x:c>
      <x:c r="AZB206">
        <x:v>62</x:v>
      </x:c>
      <x:c r="AZC206">
        <x:v>42</x:v>
      </x:c>
      <x:c r="AZD206">
        <x:v>48</x:v>
      </x:c>
      <x:c r="AZE206">
        <x:v>54</x:v>
      </x:c>
      <x:c r="AZF206">
        <x:v>48</x:v>
      </x:c>
      <x:c r="AZG206">
        <x:v>48</x:v>
      </x:c>
      <x:c r="AZH206">
        <x:v>36</x:v>
      </x:c>
      <x:c r="AZI206">
        <x:v>42</x:v>
      </x:c>
      <x:c r="AZJ206">
        <x:v>36</x:v>
      </x:c>
      <x:c r="AZK206">
        <x:v>48</x:v>
      </x:c>
      <x:c r="AZL206">
        <x:v>48</x:v>
      </x:c>
      <x:c r="AZM206">
        <x:v>42</x:v>
      </x:c>
      <x:c r="AZN206">
        <x:v>48</x:v>
      </x:c>
      <x:c r="AZO206">
        <x:v>54</x:v>
      </x:c>
      <x:c r="AZP206">
        <x:v>54</x:v>
      </x:c>
      <x:c r="AZQ206">
        <x:v>48</x:v>
      </x:c>
      <x:c r="AZR206">
        <x:v>48</x:v>
      </x:c>
      <x:c r="AZS206">
        <x:v>48</x:v>
      </x:c>
      <x:c r="AZT206">
        <x:v>54</x:v>
      </x:c>
      <x:c r="AZU206">
        <x:v>60</x:v>
      </x:c>
      <x:c r="AZV206">
        <x:v>54</x:v>
      </x:c>
      <x:c r="AZW206">
        <x:v>48</x:v>
      </x:c>
      <x:c r="AZX206">
        <x:v>48</x:v>
      </x:c>
      <x:c r="AZY206">
        <x:v>42</x:v>
      </x:c>
      <x:c r="AZZ206">
        <x:v>36</x:v>
      </x:c>
      <x:c r="BAA206">
        <x:v>30</x:v>
      </x:c>
      <x:c r="BAB206">
        <x:v>24</x:v>
      </x:c>
      <x:c r="BAC206">
        <x:v>18</x:v>
      </x:c>
      <x:c r="BAD206">
        <x:v>24</x:v>
      </x:c>
      <x:c r="BAE206">
        <x:v>24</x:v>
      </x:c>
      <x:c r="BAF206">
        <x:v>18</x:v>
      </x:c>
      <x:c r="BAG206">
        <x:v>18</x:v>
      </x:c>
      <x:c r="BAH206">
        <x:v>18</x:v>
      </x:c>
      <x:c r="BAI206">
        <x:v>12</x:v>
      </x:c>
      <x:c r="BAJ206">
        <x:v>6</x:v>
      </x:c>
      <x:c r="BAK206">
        <x:v>18</x:v>
      </x:c>
      <x:c r="BAL206">
        <x:v>18</x:v>
      </x:c>
      <x:c r="BAM206">
        <x:v>36</x:v>
      </x:c>
      <x:c r="BAN206">
        <x:v>42</x:v>
      </x:c>
      <x:c r="BAO206">
        <x:v>54</x:v>
      </x:c>
      <x:c r="BAP206">
        <x:v>60</x:v>
      </x:c>
      <x:c r="BAQ206">
        <x:v>78</x:v>
      </x:c>
      <x:c r="BAR206">
        <x:v>84</x:v>
      </x:c>
      <x:c r="BAS206">
        <x:v>90</x:v>
      </x:c>
      <x:c r="BAT206">
        <x:v>96</x:v>
      </x:c>
      <x:c r="BAU206">
        <x:v>84</x:v>
      </x:c>
      <x:c r="BAV206">
        <x:v>96</x:v>
      </x:c>
      <x:c r="BAW206">
        <x:v>102</x:v>
      </x:c>
      <x:c r="BAX206">
        <x:v>108</x:v>
      </x:c>
      <x:c r="BAY206">
        <x:v>108</x:v>
      </x:c>
      <x:c r="BAZ206">
        <x:v>126</x:v>
      </x:c>
      <x:c r="BBA206">
        <x:v>114</x:v>
      </x:c>
      <x:c r="BBB206">
        <x:v>114</x:v>
      </x:c>
      <x:c r="BBC206">
        <x:v>126</x:v>
      </x:c>
      <x:c r="BBD206">
        <x:v>126</x:v>
      </x:c>
      <x:c r="BBE206">
        <x:v>114</x:v>
      </x:c>
      <x:c r="BBF206">
        <x:v>138</x:v>
      </x:c>
      <x:c r="BBG206">
        <x:v>132</x:v>
      </x:c>
      <x:c r="BBH206">
        <x:v>138</x:v>
      </x:c>
      <x:c r="BBI206">
        <x:v>132</x:v>
      </x:c>
      <x:c r="BBJ206">
        <x:v>126</x:v>
      </x:c>
      <x:c r="BBK206">
        <x:v>126</x:v>
      </x:c>
      <x:c r="BBL206">
        <x:v>126</x:v>
      </x:c>
      <x:c r="BBM206">
        <x:v>120</x:v>
      </x:c>
      <x:c r="BBN206">
        <x:v>90</x:v>
      </x:c>
      <x:c r="BBO206">
        <x:v>78</x:v>
      </x:c>
      <x:c r="BBP206">
        <x:v>72</x:v>
      </x:c>
      <x:c r="BBQ206">
        <x:v>78</x:v>
      </x:c>
      <x:c r="BBR206">
        <x:v>90</x:v>
      </x:c>
      <x:c r="BBS206">
        <x:v>78</x:v>
      </x:c>
      <x:c r="BBT206">
        <x:v>60</x:v>
      </x:c>
      <x:c r="BBU206">
        <x:v>78</x:v>
      </x:c>
      <x:c r="BBV206">
        <x:v>72</x:v>
      </x:c>
      <x:c r="BBW206">
        <x:v>96</x:v>
      </x:c>
      <x:c r="BBX206">
        <x:v>72</x:v>
      </x:c>
      <x:c r="BBY206">
        <x:v>78</x:v>
      </x:c>
      <x:c r="BBZ206">
        <x:v>78</x:v>
      </x:c>
      <x:c r="BCA206">
        <x:v>78</x:v>
      </x:c>
      <x:c r="BCB206">
        <x:v>84</x:v>
      </x:c>
      <x:c r="BCC206">
        <x:v>78</x:v>
      </x:c>
      <x:c r="BCD206">
        <x:v>84</x:v>
      </x:c>
      <x:c r="BCE206">
        <x:v>72</x:v>
      </x:c>
      <x:c r="BCF206">
        <x:v>84</x:v>
      </x:c>
      <x:c r="BCG206">
        <x:v>84</x:v>
      </x:c>
      <x:c r="BCH206">
        <x:v>72</x:v>
      </x:c>
      <x:c r="BCI206">
        <x:v>66</x:v>
      </x:c>
      <x:c r="BCJ206">
        <x:v>66</x:v>
      </x:c>
      <x:c r="BCK206">
        <x:v>78</x:v>
      </x:c>
      <x:c r="BCL206">
        <x:v>90</x:v>
      </x:c>
      <x:c r="BCM206">
        <x:v>78</x:v>
      </x:c>
      <x:c r="BCN206">
        <x:v>72</x:v>
      </x:c>
      <x:c r="BCO206">
        <x:v>78</x:v>
      </x:c>
      <x:c r="BCP206">
        <x:v>90</x:v>
      </x:c>
      <x:c r="BCQ206">
        <x:v>102</x:v>
      </x:c>
      <x:c r="BCR206">
        <x:v>108</x:v>
      </x:c>
      <x:c r="BCS206">
        <x:v>120</x:v>
      </x:c>
      <x:c r="BCT206">
        <x:v>138</x:v>
      </x:c>
      <x:c r="BCU206">
        <x:v>156</x:v>
      </x:c>
      <x:c r="BCV206">
        <x:v>162</x:v>
      </x:c>
      <x:c r="BCW206">
        <x:v>180</x:v>
      </x:c>
      <x:c r="BCX206">
        <x:v>174</x:v>
      </x:c>
      <x:c r="BCY206">
        <x:v>174</x:v>
      </x:c>
      <x:c r="BCZ206">
        <x:v>180</x:v>
      </x:c>
      <x:c r="BDA206">
        <x:v>150</x:v>
      </x:c>
      <x:c r="BDB206">
        <x:v>132</x:v>
      </x:c>
      <x:c r="BDC206">
        <x:v>114</x:v>
      </x:c>
      <x:c r="BDD206">
        <x:v>108</x:v>
      </x:c>
      <x:c r="BDE206">
        <x:v>72</x:v>
      </x:c>
      <x:c r="BDF206">
        <x:v>66</x:v>
      </x:c>
      <x:c r="BDG206">
        <x:v>84</x:v>
      </x:c>
      <x:c r="BDH206">
        <x:v>84</x:v>
      </x:c>
      <x:c r="BDI206">
        <x:v>84</x:v>
      </x:c>
      <x:c r="BDJ206">
        <x:v>72</x:v>
      </x:c>
      <x:c r="BDK206">
        <x:v>84</x:v>
      </x:c>
      <x:c r="BDL206">
        <x:v>114</x:v>
      </x:c>
      <x:c r="BDM206">
        <x:v>120</x:v>
      </x:c>
      <x:c r="BDN206">
        <x:v>132</x:v>
      </x:c>
      <x:c r="BDO206">
        <x:v>108</x:v>
      </x:c>
      <x:c r="BDP206">
        <x:v>114</x:v>
      </x:c>
      <x:c r="BDQ206">
        <x:v>120</x:v>
      </x:c>
      <x:c r="BDR206">
        <x:v>138</x:v>
      </x:c>
      <x:c r="BDS206">
        <x:v>132</x:v>
      </x:c>
      <x:c r="BDT206">
        <x:v>120</x:v>
      </x:c>
      <x:c r="BDU206">
        <x:v>150</x:v>
      </x:c>
      <x:c r="BDV206">
        <x:v>156</x:v>
      </x:c>
      <x:c r="BDW206">
        <x:v>180</x:v>
      </x:c>
      <x:c r="BDX206">
        <x:v>168</x:v>
      </x:c>
      <x:c r="BDY206">
        <x:v>162</x:v>
      </x:c>
      <x:c r="BDZ206">
        <x:v>156</x:v>
      </x:c>
      <x:c r="BEA206">
        <x:v>198</x:v>
      </x:c>
      <x:c r="BEB206">
        <x:v>222</x:v>
      </x:c>
      <x:c r="BEC206">
        <x:v>204</x:v>
      </x:c>
      <x:c r="BED206">
        <x:v>186</x:v>
      </x:c>
      <x:c r="BEE206">
        <x:v>156</x:v>
      </x:c>
      <x:c r="BEF206">
        <x:v>156</x:v>
      </x:c>
      <x:c r="BEG206">
        <x:v>150</x:v>
      </x:c>
      <x:c r="BEH206">
        <x:v>150</x:v>
      </x:c>
      <x:c r="BEI206">
        <x:v>126</x:v>
      </x:c>
      <x:c r="BEJ206">
        <x:v>78</x:v>
      </x:c>
      <x:c r="BEK206">
        <x:v>66</x:v>
      </x:c>
      <x:c r="BEL206">
        <x:v>84</x:v>
      </x:c>
      <x:c r="BEM206">
        <x:v>84</x:v>
      </x:c>
      <x:c r="BEN206">
        <x:v>78</x:v>
      </x:c>
      <x:c r="BEO206">
        <x:v>84</x:v>
      </x:c>
      <x:c r="BEP206">
        <x:v>72</x:v>
      </x:c>
      <x:c r="BEQ206">
        <x:v>48</x:v>
      </x:c>
      <x:c r="BER206">
        <x:v>54</x:v>
      </x:c>
      <x:c r="BES206">
        <x:v>48</x:v>
      </x:c>
      <x:c r="BET206">
        <x:v>30</x:v>
      </x:c>
      <x:c r="BEU206">
        <x:v>30</x:v>
      </x:c>
      <x:c r="BEV206">
        <x:v>24</x:v>
      </x:c>
      <x:c r="BEW206">
        <x:v>18</x:v>
      </x:c>
      <x:c r="BEX206">
        <x:v>18</x:v>
      </x:c>
      <x:c r="BEY206">
        <x:v>18</x:v>
      </x:c>
      <x:c r="BEZ206">
        <x:v>12</x:v>
      </x:c>
      <x:c r="BFA206">
        <x:v>12</x:v>
      </x:c>
      <x:c r="BFB206">
        <x:v>12</x:v>
      </x:c>
      <x:c r="BFC206">
        <x:v>12</x:v>
      </x:c>
      <x:c r="BFD206">
        <x:v>30</x:v>
      </x:c>
      <x:c r="BFE206">
        <x:v>30</x:v>
      </x:c>
      <x:c r="BFF206">
        <x:v>30</x:v>
      </x:c>
      <x:c r="BFG206">
        <x:v>42</x:v>
      </x:c>
      <x:c r="BFH206">
        <x:v>48</x:v>
      </x:c>
      <x:c r="BFI206">
        <x:v>66</x:v>
      </x:c>
      <x:c r="BFJ206">
        <x:v>66</x:v>
      </x:c>
      <x:c r="BFK206">
        <x:v>90</x:v>
      </x:c>
      <x:c r="BFL206">
        <x:v>78</x:v>
      </x:c>
      <x:c r="BFM206">
        <x:v>96</x:v>
      </x:c>
      <x:c r="BFN206">
        <x:v>96</x:v>
      </x:c>
      <x:c r="BFO206">
        <x:v>84</x:v>
      </x:c>
      <x:c r="BFP206">
        <x:v>96</x:v>
      </x:c>
      <x:c r="BFQ206">
        <x:v>84</x:v>
      </x:c>
      <x:c r="BFR206">
        <x:v>102</x:v>
      </x:c>
      <x:c r="BFS206">
        <x:v>96</x:v>
      </x:c>
      <x:c r="BFT206">
        <x:v>102</x:v>
      </x:c>
      <x:c r="BFU206">
        <x:v>102</x:v>
      </x:c>
      <x:c r="BFV206">
        <x:v>96</x:v>
      </x:c>
      <x:c r="BFW206">
        <x:v>114</x:v>
      </x:c>
      <x:c r="BFX206">
        <x:v>120</x:v>
      </x:c>
      <x:c r="BFY206">
        <x:v>162</x:v>
      </x:c>
      <x:c r="BFZ206">
        <x:v>150</x:v>
      </x:c>
      <x:c r="BGA206">
        <x:v>144</x:v>
      </x:c>
      <x:c r="BGB206">
        <x:v>132</x:v>
      </x:c>
      <x:c r="BGC206">
        <x:v>114</x:v>
      </x:c>
      <x:c r="BGD206">
        <x:v>132</x:v>
      </x:c>
      <x:c r="BGE206">
        <x:v>132</x:v>
      </x:c>
      <x:c r="BGF206">
        <x:v>138</x:v>
      </x:c>
      <x:c r="BGG206">
        <x:v>96</x:v>
      </x:c>
      <x:c r="BGH206">
        <x:v>96</x:v>
      </x:c>
      <x:c r="BGI206">
        <x:v>96</x:v>
      </x:c>
      <x:c r="BGJ206">
        <x:v>108</x:v>
      </x:c>
      <x:c r="BGK206">
        <x:v>126</x:v>
      </x:c>
      <x:c r="BGL206">
        <x:v>144</x:v>
      </x:c>
      <x:c r="BGM206">
        <x:v>144</x:v>
      </x:c>
      <x:c r="BGN206">
        <x:v>132</x:v>
      </x:c>
      <x:c r="BGO206">
        <x:v>156</x:v>
      </x:c>
      <x:c r="BGP206">
        <x:v>150</x:v>
      </x:c>
      <x:c r="BGQ206">
        <x:v>138</x:v>
      </x:c>
      <x:c r="BGR206">
        <x:v>144</x:v>
      </x:c>
      <x:c r="BGS206">
        <x:v>138</x:v>
      </x:c>
      <x:c r="BGT206">
        <x:v>108</x:v>
      </x:c>
      <x:c r="BGU206">
        <x:v>114</x:v>
      </x:c>
      <x:c r="BGV206">
        <x:v>96</x:v>
      </x:c>
      <x:c r="BGW206">
        <x:v>66</x:v>
      </x:c>
      <x:c r="BGX206">
        <x:v>66</x:v>
      </x:c>
      <x:c r="BGY206">
        <x:v>78</x:v>
      </x:c>
      <x:c r="BGZ206">
        <x:v>72</x:v>
      </x:c>
      <x:c r="BHA206">
        <x:v>84</x:v>
      </x:c>
      <x:c r="BHB206">
        <x:v>84</x:v>
      </x:c>
      <x:c r="BHC206">
        <x:v>84</x:v>
      </x:c>
      <x:c r="BHD206">
        <x:v>90</x:v>
      </x:c>
      <x:c r="BHE206">
        <x:v>102</x:v>
      </x:c>
      <x:c r="BHF206">
        <x:v>96</x:v>
      </x:c>
      <x:c r="BHG206">
        <x:v>101</x:v>
      </x:c>
      <x:c r="BHH206">
        <x:v>101</x:v>
      </x:c>
      <x:c r="BHI206">
        <x:v>83</x:v>
      </x:c>
      <x:c r="BHJ206">
        <x:v>89</x:v>
      </x:c>
      <x:c r="BHK206">
        <x:v>71</x:v>
      </x:c>
      <x:c r="BHL206">
        <x:v>65</x:v>
      </x:c>
      <x:c r="BHM206">
        <x:v>59</x:v>
      </x:c>
      <x:c r="BHN206">
        <x:v>71</x:v>
      </x:c>
      <x:c r="BHO206">
        <x:v>54</x:v>
      </x:c>
      <x:c r="BHP206">
        <x:v>48</x:v>
      </x:c>
      <x:c r="BHQ206">
        <x:v>48</x:v>
      </x:c>
      <x:c r="BHR206">
        <x:v>36</x:v>
      </x:c>
      <x:c r="BHS206">
        <x:v>42</x:v>
      </x:c>
      <x:c r="BHT206">
        <x:v>54</x:v>
      </x:c>
      <x:c r="BHU206">
        <x:v>66</x:v>
      </x:c>
      <x:c r="BHV206">
        <x:v>84</x:v>
      </x:c>
      <x:c r="BHW206">
        <x:v>102</x:v>
      </x:c>
      <x:c r="BHX206">
        <x:v>108</x:v>
      </x:c>
      <x:c r="BHY206">
        <x:v>102</x:v>
      </x:c>
      <x:c r="BHZ206">
        <x:v>132</x:v>
      </x:c>
      <x:c r="BIA206">
        <x:v>120</x:v>
      </x:c>
      <x:c r="BIB206">
        <x:v>108</x:v>
      </x:c>
      <x:c r="BIC206">
        <x:v>96</x:v>
      </x:c>
      <x:c r="BID206">
        <x:v>78</x:v>
      </x:c>
      <x:c r="BIE206">
        <x:v>66</x:v>
      </x:c>
      <x:c r="BIF206">
        <x:v>60</x:v>
      </x:c>
      <x:c r="BIG206">
        <x:v>60</x:v>
      </x:c>
      <x:c r="BIH206">
        <x:v>30</x:v>
      </x:c>
      <x:c r="BII206">
        <x:v>36</x:v>
      </x:c>
      <x:c r="BIJ206">
        <x:v>36</x:v>
      </x:c>
      <x:c r="BIK206">
        <x:v>30</x:v>
      </x:c>
      <x:c r="BIL206">
        <x:v>36</x:v>
      </x:c>
      <x:c r="BIM206">
        <x:v>36</x:v>
      </x:c>
      <x:c r="BIN206">
        <x:v>42</x:v>
      </x:c>
      <x:c r="BIO206">
        <x:v>48</x:v>
      </x:c>
      <x:c r="BIP206">
        <x:v>48</x:v>
      </x:c>
      <x:c r="BIQ206">
        <x:v>54</x:v>
      </x:c>
      <x:c r="BIR206">
        <x:v>60</x:v>
      </x:c>
      <x:c r="BIS206">
        <x:v>72</x:v>
      </x:c>
      <x:c r="BIT206">
        <x:v>78</x:v>
      </x:c>
      <x:c r="BIU206">
        <x:v>72</x:v>
      </x:c>
      <x:c r="BIV206">
        <x:v>78</x:v>
      </x:c>
      <x:c r="BIW206">
        <x:v>96</x:v>
      </x:c>
      <x:c r="BIX206">
        <x:v>102</x:v>
      </x:c>
      <x:c r="BIY206">
        <x:v>120</x:v>
      </x:c>
      <x:c r="BIZ206">
        <x:v>114</x:v>
      </x:c>
      <x:c r="BJA206">
        <x:v>138</x:v>
      </x:c>
      <x:c r="BJB206">
        <x:v>120</x:v>
      </x:c>
      <x:c r="BJC206">
        <x:v>144</x:v>
      </x:c>
      <x:c r="BJD206">
        <x:v>144</x:v>
      </x:c>
      <x:c r="BJE206">
        <x:v>126</x:v>
      </x:c>
      <x:c r="BJF206">
        <x:v>144</x:v>
      </x:c>
      <x:c r="BJG206">
        <x:v>114</x:v>
      </x:c>
      <x:c r="BJH206">
        <x:v>114</x:v>
      </x:c>
      <x:c r="BJI206">
        <x:v>84</x:v>
      </x:c>
      <x:c r="BJJ206">
        <x:v>108</x:v>
      </x:c>
      <x:c r="BJK206">
        <x:v>90</x:v>
      </x:c>
      <x:c r="BJL206">
        <x:v>84</x:v>
      </x:c>
      <x:c r="BJM206">
        <x:v>90</x:v>
      </x:c>
      <x:c r="BJN206">
        <x:v>72</x:v>
      </x:c>
      <x:c r="BJO206">
        <x:v>84</x:v>
      </x:c>
      <x:c r="BJP206">
        <x:v>84</x:v>
      </x:c>
      <x:c r="BJQ206">
        <x:v>84</x:v>
      </x:c>
      <x:c r="BJR206">
        <x:v>66</x:v>
      </x:c>
      <x:c r="BJS206">
        <x:v>60</x:v>
      </x:c>
      <x:c r="BJT206">
        <x:v>60</x:v>
      </x:c>
      <x:c r="BJU206">
        <x:v>66</x:v>
      </x:c>
      <x:c r="BJV206">
        <x:v>90</x:v>
      </x:c>
      <x:c r="BJW206">
        <x:v>90</x:v>
      </x:c>
      <x:c r="BJX206">
        <x:v>108</x:v>
      </x:c>
      <x:c r="BJY206">
        <x:v>114</x:v>
      </x:c>
      <x:c r="BJZ206">
        <x:v>102</x:v>
      </x:c>
      <x:c r="BKA206">
        <x:v>102</x:v>
      </x:c>
      <x:c r="BKB206">
        <x:v>96</x:v>
      </x:c>
      <x:c r="BKC206">
        <x:v>84</x:v>
      </x:c>
      <x:c r="BKD206">
        <x:v>66</x:v>
      </x:c>
      <x:c r="BKE206">
        <x:v>54</x:v>
      </x:c>
      <x:c r="BKF206">
        <x:v>42</x:v>
      </x:c>
      <x:c r="BKG206">
        <x:v>42</x:v>
      </x:c>
      <x:c r="BKH206">
        <x:v>60</x:v>
      </x:c>
      <x:c r="BKI206">
        <x:v>60</x:v>
      </x:c>
      <x:c r="BKJ206">
        <x:v>60</x:v>
      </x:c>
      <x:c r="BKK206">
        <x:v>54</x:v>
      </x:c>
      <x:c r="BKL206">
        <x:v>48</x:v>
      </x:c>
      <x:c r="BKM206">
        <x:v>48</x:v>
      </x:c>
      <x:c r="BKN206">
        <x:v>54</x:v>
      </x:c>
      <x:c r="BKO206">
        <x:v>42</x:v>
      </x:c>
      <x:c r="BKP206">
        <x:v>24</x:v>
      </x:c>
      <x:c r="BKQ206">
        <x:v>30</x:v>
      </x:c>
      <x:c r="BKR206">
        <x:v>24</x:v>
      </x:c>
      <x:c r="BKS206">
        <x:v>36</x:v>
      </x:c>
      <x:c r="BKT206">
        <x:v>42</x:v>
      </x:c>
      <x:c r="BKU206">
        <x:v>60</x:v>
      </x:c>
      <x:c r="BKV206">
        <x:v>66</x:v>
      </x:c>
      <x:c r="BKW206">
        <x:v>66</x:v>
      </x:c>
      <x:c r="BKX206">
        <x:v>72</x:v>
      </x:c>
      <x:c r="BKY206">
        <x:v>66</x:v>
      </x:c>
      <x:c r="BKZ206">
        <x:v>78</x:v>
      </x:c>
      <x:c r="BLA206">
        <x:v>78</x:v>
      </x:c>
      <x:c r="BLB206">
        <x:v>78</x:v>
      </x:c>
      <x:c r="BLC206">
        <x:v>66</x:v>
      </x:c>
      <x:c r="BLD206">
        <x:v>66</x:v>
      </x:c>
      <x:c r="BLE206">
        <x:v>72</x:v>
      </x:c>
      <x:c r="BLF206">
        <x:v>72</x:v>
      </x:c>
      <x:c r="BLG206">
        <x:v>72</x:v>
      </x:c>
      <x:c r="BLH206">
        <x:v>72</x:v>
      </x:c>
      <x:c r="BLI206">
        <x:v>66</x:v>
      </x:c>
      <x:c r="BLJ206">
        <x:v>66</x:v>
      </x:c>
      <x:c r="BLK206">
        <x:v>72</x:v>
      </x:c>
      <x:c r="BLL206">
        <x:v>54</x:v>
      </x:c>
      <x:c r="BLM206">
        <x:v>60</x:v>
      </x:c>
      <x:c r="BLN206">
        <x:v>66</x:v>
      </x:c>
      <x:c r="BLO206">
        <x:v>66</x:v>
      </x:c>
      <x:c r="BLP206">
        <x:v>54</x:v>
      </x:c>
      <x:c r="BLQ206">
        <x:v>48</x:v>
      </x:c>
      <x:c r="BLR206">
        <x:v>36</x:v>
      </x:c>
      <x:c r="BLS206">
        <x:v>24</x:v>
      </x:c>
      <x:c r="BLT206">
        <x:v>24</x:v>
      </x:c>
      <x:c r="BLU206">
        <x:v>12</x:v>
      </x:c>
      <x:c r="BLV206">
        <x:v>0</x:v>
      </x:c>
      <x:c r="BLW206">
        <x:v>0</x:v>
      </x:c>
      <x:c r="BLX206">
        <x:v>6</x:v>
      </x:c>
      <x:c r="BLY206">
        <x:v>12</x:v>
      </x:c>
      <x:c r="BLZ206">
        <x:v>24</x:v>
      </x:c>
      <x:c r="BMA206">
        <x:v>24</x:v>
      </x:c>
      <x:c r="BMB206">
        <x:v>24</x:v>
      </x:c>
      <x:c r="BMC206">
        <x:v>30</x:v>
      </x:c>
      <x:c r="BMD206">
        <x:v>42</x:v>
      </x:c>
      <x:c r="BME206">
        <x:v>66</x:v>
      </x:c>
      <x:c r="BMF206">
        <x:v>66</x:v>
      </x:c>
      <x:c r="BMG206">
        <x:v>78</x:v>
      </x:c>
      <x:c r="BMH206">
        <x:v>72</x:v>
      </x:c>
      <x:c r="BMI206">
        <x:v>90</x:v>
      </x:c>
      <x:c r="BMJ206">
        <x:v>102</x:v>
      </x:c>
      <x:c r="BMK206">
        <x:v>114</x:v>
      </x:c>
      <x:c r="BML206">
        <x:v>114</x:v>
      </x:c>
      <x:c r="BMM206">
        <x:v>96</x:v>
      </x:c>
      <x:c r="BMN206">
        <x:v>90</x:v>
      </x:c>
      <x:c r="BMO206">
        <x:v>72</x:v>
      </x:c>
      <x:c r="BMP206">
        <x:v>72</x:v>
      </x:c>
      <x:c r="BMQ206">
        <x:v>66</x:v>
      </x:c>
      <x:c r="BMR206">
        <x:v>54</x:v>
      </x:c>
      <x:c r="BMS206">
        <x:v>54</x:v>
      </x:c>
      <x:c r="BMT206">
        <x:v>48</x:v>
      </x:c>
      <x:c r="BMU206">
        <x:v>54</x:v>
      </x:c>
      <x:c r="BMV206">
        <x:v>54</x:v>
      </x:c>
      <x:c r="BMW206">
        <x:v>54</x:v>
      </x:c>
      <x:c r="BMX206">
        <x:v>60</x:v>
      </x:c>
      <x:c r="BMY206">
        <x:v>60</x:v>
      </x:c>
      <x:c r="BMZ206">
        <x:v>78</x:v>
      </x:c>
      <x:c r="BNA206">
        <x:v>66</x:v>
      </x:c>
      <x:c r="BNB206">
        <x:v>72</x:v>
      </x:c>
      <x:c r="BNC206">
        <x:v>66</x:v>
      </x:c>
      <x:c r="BND206">
        <x:v>66</x:v>
      </x:c>
      <x:c r="BNE206">
        <x:v>72</x:v>
      </x:c>
      <x:c r="BNF206">
        <x:v>66</x:v>
      </x:c>
      <x:c r="BNG206">
        <x:v>66</x:v>
      </x:c>
      <x:c r="BNH206">
        <x:v>54</x:v>
      </x:c>
      <x:c r="BNI206">
        <x:v>48</x:v>
      </x:c>
      <x:c r="BNJ206">
        <x:v>36</x:v>
      </x:c>
      <x:c r="BNK206">
        <x:v>30</x:v>
      </x:c>
      <x:c r="BNL206">
        <x:v>30</x:v>
      </x:c>
      <x:c r="BNM206">
        <x:v>24</x:v>
      </x:c>
      <x:c r="BNN206">
        <x:v>18</x:v>
      </x:c>
      <x:c r="BNO206">
        <x:v>18</x:v>
      </x:c>
      <x:c r="BNP206">
        <x:v>30</x:v>
      </x:c>
      <x:c r="BNQ206">
        <x:v>36</x:v>
      </x:c>
      <x:c r="BNR206">
        <x:v>60</x:v>
      </x:c>
      <x:c r="BNS206">
        <x:v>66</x:v>
      </x:c>
      <x:c r="BNT206">
        <x:v>72</x:v>
      </x:c>
      <x:c r="BNU206">
        <x:v>90</x:v>
      </x:c>
      <x:c r="BNV206">
        <x:v>90</x:v>
      </x:c>
      <x:c r="BNW206">
        <x:v>78</x:v>
      </x:c>
      <x:c r="BNX206">
        <x:v>60</x:v>
      </x:c>
      <x:c r="BNY206">
        <x:v>60</x:v>
      </x:c>
      <x:c r="BNZ206">
        <x:v>48</x:v>
      </x:c>
      <x:c r="BOA206">
        <x:v>60</x:v>
      </x:c>
      <x:c r="BOB206">
        <x:v>66</x:v>
      </x:c>
      <x:c r="BOC206">
        <x:v>48</x:v>
      </x:c>
      <x:c r="BOD206">
        <x:v>60</x:v>
      </x:c>
      <x:c r="BOE206">
        <x:v>60</x:v>
      </x:c>
      <x:c r="BOF206">
        <x:v>78</x:v>
      </x:c>
      <x:c r="BOG206">
        <x:v>78</x:v>
      </x:c>
      <x:c r="BOH206">
        <x:v>90</x:v>
      </x:c>
      <x:c r="BOI206">
        <x:v>120</x:v>
      </x:c>
      <x:c r="BOJ206">
        <x:v>108</x:v>
      </x:c>
      <x:c r="BOK206">
        <x:v>108</x:v>
      </x:c>
      <x:c r="BOL206">
        <x:v>96</x:v>
      </x:c>
      <x:c r="BOM206">
        <x:v>108</x:v>
      </x:c>
      <x:c r="BON206">
        <x:v>132</x:v>
      </x:c>
      <x:c r="BOO206">
        <x:v>150</x:v>
      </x:c>
      <x:c r="BOP206">
        <x:v>126</x:v>
      </x:c>
      <x:c r="BOQ206">
        <x:v>78</x:v>
      </x:c>
      <x:c r="BOR206">
        <x:v>78</x:v>
      </x:c>
      <x:c r="BOS206">
        <x:v>78</x:v>
      </x:c>
      <x:c r="BOT206">
        <x:v>108</x:v>
      </x:c>
      <x:c r="BOU206">
        <x:v>114</x:v>
      </x:c>
      <x:c r="BOV206">
        <x:v>78</x:v>
      </x:c>
      <x:c r="BOW206">
        <x:v>78</x:v>
      </x:c>
      <x:c r="BOX206">
        <x:v>78</x:v>
      </x:c>
      <x:c r="BOY206">
        <x:v>96</x:v>
      </x:c>
      <x:c r="BOZ206">
        <x:v>96</x:v>
      </x:c>
      <x:c r="BPA206">
        <x:v>96</x:v>
      </x:c>
      <x:c r="BPB206">
        <x:v>96</x:v>
      </x:c>
      <x:c r="BPC206">
        <x:v>96</x:v>
      </x:c>
      <x:c r="BPD206">
        <x:v>102</x:v>
      </x:c>
      <x:c r="BPE206">
        <x:v>108</x:v>
      </x:c>
      <x:c r="BPF206">
        <x:v>108</x:v>
      </x:c>
      <x:c r="BPG206">
        <x:v>90</x:v>
      </x:c>
      <x:c r="BPH206">
        <x:v>90</x:v>
      </x:c>
      <x:c r="BPI206">
        <x:v>90</x:v>
      </x:c>
      <x:c r="BPJ206">
        <x:v>60</x:v>
      </x:c>
      <x:c r="BPK206">
        <x:v>54</x:v>
      </x:c>
      <x:c r="BPL206">
        <x:v>48</x:v>
      </x:c>
      <x:c r="BPM206">
        <x:v>18</x:v>
      </x:c>
      <x:c r="BPN206">
        <x:v>18</x:v>
      </x:c>
      <x:c r="BPO206">
        <x:v>18</x:v>
      </x:c>
      <x:c r="BPP206">
        <x:v>30</x:v>
      </x:c>
      <x:c r="BPQ206">
        <x:v>30</x:v>
      </x:c>
      <x:c r="BPR206">
        <x:v>60</x:v>
      </x:c>
      <x:c r="BPS206">
        <x:v>54</x:v>
      </x:c>
      <x:c r="BPT206">
        <x:v>48</x:v>
      </x:c>
      <x:c r="BPU206">
        <x:v>48</x:v>
      </x:c>
      <x:c r="BPV206">
        <x:v>48</x:v>
      </x:c>
      <x:c r="BPW206">
        <x:v>66</x:v>
      </x:c>
      <x:c r="BPX206">
        <x:v>54</x:v>
      </x:c>
      <x:c r="BPY206">
        <x:v>60</x:v>
      </x:c>
      <x:c r="BPZ206">
        <x:v>36</x:v>
      </x:c>
      <x:c r="BQA206">
        <x:v>36</x:v>
      </x:c>
      <x:c r="BQB206">
        <x:v>36</x:v>
      </x:c>
      <x:c r="BQC206">
        <x:v>42</x:v>
      </x:c>
      <x:c r="BQD206">
        <x:v>54</x:v>
      </x:c>
      <x:c r="BQE206">
        <x:v>48</x:v>
      </x:c>
      <x:c r="BQF206">
        <x:v>54</x:v>
      </x:c>
      <x:c r="BQG206">
        <x:v>54</x:v>
      </x:c>
      <x:c r="BQH206">
        <x:v>48</x:v>
      </x:c>
      <x:c r="BQI206">
        <x:v>42</x:v>
      </x:c>
      <x:c r="BQJ206">
        <x:v>54</x:v>
      </x:c>
      <x:c r="BQK206">
        <x:v>54</x:v>
      </x:c>
      <x:c r="BQL206">
        <x:v>78</x:v>
      </x:c>
      <x:c r="BQM206">
        <x:v>84</x:v>
      </x:c>
      <x:c r="BQN206">
        <x:v>90</x:v>
      </x:c>
      <x:c r="BQO206">
        <x:v>90</x:v>
      </x:c>
      <x:c r="BQP206">
        <x:v>102</x:v>
      </x:c>
      <x:c r="BQQ206">
        <x:v>102</x:v>
      </x:c>
      <x:c r="BQR206">
        <x:v>90</x:v>
      </x:c>
      <x:c r="BQS206">
        <x:v>90</x:v>
      </x:c>
      <x:c r="BQT206">
        <x:v>60</x:v>
      </x:c>
      <x:c r="BQU206">
        <x:v>60</x:v>
      </x:c>
      <x:c r="BQV206">
        <x:v>48</x:v>
      </x:c>
      <x:c r="BQW206">
        <x:v>48</x:v>
      </x:c>
      <x:c r="BQX206">
        <x:v>36</x:v>
      </x:c>
      <x:c r="BQY206">
        <x:v>36</x:v>
      </x:c>
      <x:c r="BQZ206">
        <x:v>36</x:v>
      </x:c>
      <x:c r="BRA206">
        <x:v>36</x:v>
      </x:c>
      <x:c r="BRB206">
        <x:v>42</x:v>
      </x:c>
      <x:c r="BRC206">
        <x:v>30</x:v>
      </x:c>
      <x:c r="BRD206">
        <x:v>42</x:v>
      </x:c>
      <x:c r="BRE206">
        <x:v>36</x:v>
      </x:c>
      <x:c r="BRF206">
        <x:v>36</x:v>
      </x:c>
      <x:c r="BRG206">
        <x:v>42</x:v>
      </x:c>
      <x:c r="BRH206">
        <x:v>48</x:v>
      </x:c>
      <x:c r="BRI206">
        <x:v>42</x:v>
      </x:c>
      <x:c r="BRJ206">
        <x:v>36</x:v>
      </x:c>
      <x:c r="BRK206">
        <x:v>48</x:v>
      </x:c>
      <x:c r="BRL206">
        <x:v>48</x:v>
      </x:c>
      <x:c r="BRM206">
        <x:v>60</x:v>
      </x:c>
      <x:c r="BRN206">
        <x:v>78</x:v>
      </x:c>
      <x:c r="BRO206">
        <x:v>72</x:v>
      </x:c>
      <x:c r="BRP206">
        <x:v>72</x:v>
      </x:c>
      <x:c r="BRQ206">
        <x:v>78</x:v>
      </x:c>
      <x:c r="BRR206">
        <x:v>84</x:v>
      </x:c>
      <x:c r="BRS206">
        <x:v>78</x:v>
      </x:c>
      <x:c r="BRT206">
        <x:v>66</x:v>
      </x:c>
      <x:c r="BRU206">
        <x:v>54</x:v>
      </x:c>
      <x:c r="BRV206">
        <x:v>48</x:v>
      </x:c>
      <x:c r="BRW206">
        <x:v>54</x:v>
      </x:c>
      <x:c r="BRX206">
        <x:v>66</x:v>
      </x:c>
      <x:c r="BRY206">
        <x:v>66</x:v>
      </x:c>
      <x:c r="BRZ206">
        <x:v>78</x:v>
      </x:c>
      <x:c r="BSA206">
        <x:v>84</x:v>
      </x:c>
      <x:c r="BSB206">
        <x:v>84</x:v>
      </x:c>
      <x:c r="BSC206">
        <x:v>90</x:v>
      </x:c>
      <x:c r="BSD206">
        <x:v>84</x:v>
      </x:c>
      <x:c r="BSE206">
        <x:v>90</x:v>
      </x:c>
      <x:c r="BSF206">
        <x:v>78</x:v>
      </x:c>
      <x:c r="BSG206">
        <x:v>72</x:v>
      </x:c>
      <x:c r="BSH206">
        <x:v>54</x:v>
      </x:c>
      <x:c r="BSI206">
        <x:v>42</x:v>
      </x:c>
      <x:c r="BSJ206">
        <x:v>48</x:v>
      </x:c>
      <x:c r="BSK206">
        <x:v>42</x:v>
      </x:c>
      <x:c r="BSL206">
        <x:v>36</x:v>
      </x:c>
      <x:c r="BSM206">
        <x:v>24</x:v>
      </x:c>
      <x:c r="BSN206">
        <x:v>30</x:v>
      </x:c>
      <x:c r="BSO206">
        <x:v>48</x:v>
      </x:c>
      <x:c r="BSP206">
        <x:v>48</x:v>
      </x:c>
      <x:c r="BSQ206">
        <x:v>66</x:v>
      </x:c>
      <x:c r="BSR206">
        <x:v>84</x:v>
      </x:c>
      <x:c r="BSS206">
        <x:v>90</x:v>
      </x:c>
      <x:c r="BST206">
        <x:v>90</x:v>
      </x:c>
      <x:c r="BSU206">
        <x:v>96</x:v>
      </x:c>
      <x:c r="BSV206">
        <x:v>102</x:v>
      </x:c>
      <x:c r="BSW206">
        <x:v>84</x:v>
      </x:c>
      <x:c r="BSX206">
        <x:v>90</x:v>
      </x:c>
      <x:c r="BSY206">
        <x:v>72</x:v>
      </x:c>
      <x:c r="BSZ206">
        <x:v>60</x:v>
      </x:c>
      <x:c r="BTA206">
        <x:v>54</x:v>
      </x:c>
      <x:c r="BTB206">
        <x:v>78</x:v>
      </x:c>
      <x:c r="BTC206">
        <x:v>96</x:v>
      </x:c>
      <x:c r="BTD206">
        <x:v>102</x:v>
      </x:c>
      <x:c r="BTE206">
        <x:v>114</x:v>
      </x:c>
      <x:c r="BTF206">
        <x:v>114</x:v>
      </x:c>
      <x:c r="BTG206">
        <x:v>108</x:v>
      </x:c>
      <x:c r="BTH206">
        <x:v>96</x:v>
      </x:c>
      <x:c r="BTI206">
        <x:v>102</x:v>
      </x:c>
      <x:c r="BTJ206">
        <x:v>84</x:v>
      </x:c>
      <x:c r="BTK206">
        <x:v>78</x:v>
      </x:c>
      <x:c r="BTL206">
        <x:v>90</x:v>
      </x:c>
      <x:c r="BTM206">
        <x:v>90</x:v>
      </x:c>
      <x:c r="BTN206">
        <x:v>126</x:v>
      </x:c>
      <x:c r="BTO206">
        <x:v>138</x:v>
      </x:c>
      <x:c r="BTP206">
        <x:v>138</x:v>
      </x:c>
      <x:c r="BTQ206">
        <x:v>186</x:v>
      </x:c>
      <x:c r="BTR206">
        <x:v>210</x:v>
      </x:c>
      <x:c r="BTS206">
        <x:v>198</x:v>
      </x:c>
      <x:c r="BTT206">
        <x:v>192</x:v>
      </x:c>
      <x:c r="BTU206">
        <x:v>180</x:v>
      </x:c>
      <x:c r="BTV206">
        <x:v>162</x:v>
      </x:c>
      <x:c r="BTW206">
        <x:v>168</x:v>
      </x:c>
      <x:c r="BTX206">
        <x:v>216</x:v>
      </x:c>
      <x:c r="BTY206">
        <x:v>198</x:v>
      </x:c>
      <x:c r="BTZ206">
        <x:v>180</x:v>
      </x:c>
      <x:c r="BUA206">
        <x:v>192</x:v>
      </x:c>
      <x:c r="BUB206">
        <x:v>180</x:v>
      </x:c>
      <x:c r="BUC206">
        <x:v>186</x:v>
      </x:c>
      <x:c r="BUD206">
        <x:v>168</x:v>
      </x:c>
      <x:c r="BUE206">
        <x:v>156</x:v>
      </x:c>
      <x:c r="BUF206">
        <x:v>126</x:v>
      </x:c>
      <x:c r="BUG206">
        <x:v>90</x:v>
      </x:c>
      <x:c r="BUH206">
        <x:v>96</x:v>
      </x:c>
      <x:c r="BUI206">
        <x:v>90</x:v>
      </x:c>
      <x:c r="BUJ206">
        <x:v>78</x:v>
      </x:c>
      <x:c r="BUK206">
        <x:v>80</x:v>
      </x:c>
      <x:c r="BUL206">
        <x:v>92</x:v>
      </x:c>
      <x:c r="BUM206">
        <x:v>128</x:v>
      </x:c>
      <x:c r="BUN206">
        <x:v>140</x:v>
      </x:c>
      <x:c r="BUO206">
        <x:v>152</x:v>
      </x:c>
      <x:c r="BUP206">
        <x:v>158</x:v>
      </x:c>
      <x:c r="BUQ206">
        <x:v>152</x:v>
      </x:c>
      <x:c r="BUR206">
        <x:v>176</x:v>
      </x:c>
      <x:c r="BUS206">
        <x:v>198</x:v>
      </x:c>
      <x:c r="BUT206">
        <x:v>216</x:v>
      </x:c>
      <x:c r="BUU206">
        <x:v>210</x:v>
      </x:c>
      <x:c r="BUV206">
        <x:v>216</x:v>
      </x:c>
      <x:c r="BUW206">
        <x:v>210</x:v>
      </x:c>
      <x:c r="BUX206">
        <x:v>210</x:v>
      </x:c>
      <x:c r="BUY206">
        <x:v>240</x:v>
      </x:c>
      <x:c r="BUZ206">
        <x:v>222</x:v>
      </x:c>
      <x:c r="BVA206">
        <x:v>252</x:v>
      </x:c>
      <x:c r="BVB206">
        <x:v>216</x:v>
      </x:c>
      <x:c r="BVC206">
        <x:v>192</x:v>
      </x:c>
      <x:c r="BVD206">
        <x:v>174</x:v>
      </x:c>
      <x:c r="BVE206">
        <x:v>168</x:v>
      </x:c>
      <x:c r="BVF206">
        <x:v>192</x:v>
      </x:c>
      <x:c r="BVG206">
        <x:v>192</x:v>
      </x:c>
      <x:c r="BVH206">
        <x:v>216</x:v>
      </x:c>
      <x:c r="BVI206">
        <x:v>168</x:v>
      </x:c>
      <x:c r="BVJ206">
        <x:v>180</x:v>
      </x:c>
      <x:c r="BVK206">
        <x:v>186</x:v>
      </x:c>
      <x:c r="BVL206">
        <x:v>204</x:v>
      </x:c>
      <x:c r="BVM206">
        <x:v>228</x:v>
      </x:c>
      <x:c r="BVN206">
        <x:v>228</x:v>
      </x:c>
      <x:c r="BVO206">
        <x:v>216</x:v>
      </x:c>
      <x:c r="BVP206">
        <x:v>192</x:v>
      </x:c>
      <x:c r="BVQ206">
        <x:v>180</x:v>
      </x:c>
      <x:c r="BVR206">
        <x:v>186</x:v>
      </x:c>
      <x:c r="BVS206">
        <x:v>168</x:v>
      </x:c>
      <x:c r="BVT206">
        <x:v>156</x:v>
      </x:c>
      <x:c r="BVU206">
        <x:v>132</x:v>
      </x:c>
      <x:c r="BVV206">
        <x:v>90</x:v>
      </x:c>
      <x:c r="BVW206">
        <x:v>108</x:v>
      </x:c>
      <x:c r="BVX206">
        <x:v>120</x:v>
      </x:c>
      <x:c r="BVY206">
        <x:v>138</x:v>
      </x:c>
      <x:c r="BVZ206">
        <x:v>144</x:v>
      </x:c>
      <x:c r="BWA206">
        <x:v>144</x:v>
      </x:c>
      <x:c r="BWB206">
        <x:v>186</x:v>
      </x:c>
      <x:c r="BWC206">
        <x:v>204</x:v>
      </x:c>
      <x:c r="BWD206">
        <x:v>198</x:v>
      </x:c>
      <x:c r="BWE206">
        <x:v>198</x:v>
      </x:c>
      <x:c r="BWF206">
        <x:v>174</x:v>
      </x:c>
      <x:c r="BWG206">
        <x:v>174</x:v>
      </x:c>
      <x:c r="BWH206">
        <x:v>150</x:v>
      </x:c>
      <x:c r="BWI206">
        <x:v>162</x:v>
      </x:c>
      <x:c r="BWJ206">
        <x:v>126</x:v>
      </x:c>
      <x:c r="BWK206">
        <x:v>126</x:v>
      </x:c>
      <x:c r="BWL206">
        <x:v>156</x:v>
      </x:c>
      <x:c r="BWM206">
        <x:v>132</x:v>
      </x:c>
      <x:c r="BWN206">
        <x:v>150</x:v>
      </x:c>
      <x:c r="BWO206">
        <x:v>144</x:v>
      </x:c>
      <x:c r="BWP206">
        <x:v>168</x:v>
      </x:c>
      <x:c r="BWQ206">
        <x:v>228</x:v>
      </x:c>
      <x:c r="BWR206">
        <x:v>246</x:v>
      </x:c>
      <x:c r="BWS206">
        <x:v>234</x:v>
      </x:c>
      <x:c r="BWT206">
        <x:v>228</x:v>
      </x:c>
      <x:c r="BWU206">
        <x:v>228</x:v>
      </x:c>
      <x:c r="BWV206">
        <x:v>270</x:v>
      </x:c>
      <x:c r="BWW206">
        <x:v>330</x:v>
      </x:c>
      <x:c r="BWX206">
        <x:v>360</x:v>
      </x:c>
      <x:c r="BWY206">
        <x:v>306</x:v>
      </x:c>
      <x:c r="BWZ206">
        <x:v>312</x:v>
      </x:c>
      <x:c r="BXA206">
        <x:v>348</x:v>
      </x:c>
      <x:c r="BXB206">
        <x:v>354</x:v>
      </x:c>
      <x:c r="BXC206">
        <x:v>372</x:v>
      </x:c>
      <x:c r="BXD206">
        <x:v>360</x:v>
      </x:c>
      <x:c r="BXE206">
        <x:v>348</x:v>
      </x:c>
      <x:c r="BXF206">
        <x:v>324</x:v>
      </x:c>
      <x:c r="BXG206">
        <x:v>336</x:v>
      </x:c>
      <x:c r="BXH206">
        <x:v>300</x:v>
      </x:c>
      <x:c r="BXI206">
        <x:v>282</x:v>
      </x:c>
      <x:c r="BXJ206">
        <x:v>300</x:v>
      </x:c>
      <x:c r="BXK206">
        <x:v>300</x:v>
      </x:c>
      <x:c r="BXL206">
        <x:v>276</x:v>
      </x:c>
      <x:c r="BXM206">
        <x:v>246</x:v>
      </x:c>
      <x:c r="BXN206">
        <x:v>240</x:v>
      </x:c>
      <x:c r="BXO206">
        <x:v>240</x:v>
      </x:c>
      <x:c r="BXP206">
        <x:v>270</x:v>
      </x:c>
      <x:c r="BXQ206">
        <x:v>252</x:v>
      </x:c>
      <x:c r="BXR206">
        <x:v>228</x:v>
      </x:c>
      <x:c r="BXS206">
        <x:v>228</x:v>
      </x:c>
      <x:c r="BXT206">
        <x:v>234</x:v>
      </x:c>
      <x:c r="BXU206">
        <x:v>240</x:v>
      </x:c>
      <x:c r="BXV206">
        <x:v>234</x:v>
      </x:c>
      <x:c r="BXW206">
        <x:v>222</x:v>
      </x:c>
      <x:c r="BXX206">
        <x:v>210</x:v>
      </x:c>
      <x:c r="BXY206">
        <x:v>228</x:v>
      </x:c>
      <x:c r="BXZ206">
        <x:v>252</x:v>
      </x:c>
      <x:c r="BYA206">
        <x:v>246</x:v>
      </x:c>
      <x:c r="BYB206">
        <x:v>240</x:v>
      </x:c>
      <x:c r="BYC206">
        <x:v>204</x:v>
      </x:c>
      <x:c r="BYD206">
        <x:v>186</x:v>
      </x:c>
      <x:c r="BYE206">
        <x:v>168</x:v>
      </x:c>
      <x:c r="BYF206">
        <x:v>162</x:v>
      </x:c>
      <x:c r="BYG206">
        <x:v>192</x:v>
      </x:c>
      <x:c r="BYH206">
        <x:v>144</x:v>
      </x:c>
      <x:c r="BYI206">
        <x:v>120</x:v>
      </x:c>
      <x:c r="BYJ206">
        <x:v>156</x:v>
      </x:c>
      <x:c r="BYK206">
        <x:v>162</x:v>
      </x:c>
      <x:c r="BYL206">
        <x:v>210</x:v>
      </x:c>
      <x:c r="BYM206">
        <x:v>288</x:v>
      </x:c>
      <x:c r="BYN206">
        <x:v>294</x:v>
      </x:c>
      <x:c r="BYO206">
        <x:v>282</x:v>
      </x:c>
      <x:c r="BYP206">
        <x:v>306</x:v>
      </x:c>
      <x:c r="BYQ206">
        <x:v>324</x:v>
      </x:c>
      <x:c r="BYR206">
        <x:v>282</x:v>
      </x:c>
      <x:c r="BYS206">
        <x:v>306</x:v>
      </x:c>
      <x:c r="BYT206">
        <x:v>300</x:v>
      </x:c>
      <x:c r="BYU206">
        <x:v>252</x:v>
      </x:c>
      <x:c r="BYV206">
        <x:v>228</x:v>
      </x:c>
      <x:c r="BYW206">
        <x:v>228</x:v>
      </x:c>
      <x:c r="BYX206">
        <x:v>216</x:v>
      </x:c>
      <x:c r="BYY206">
        <x:v>210</x:v>
      </x:c>
      <x:c r="BYZ206">
        <x:v>234</x:v>
      </x:c>
      <x:c r="BZA206">
        <x:v>270</x:v>
      </x:c>
      <x:c r="BZB206">
        <x:v>264</x:v>
      </x:c>
      <x:c r="BZC206">
        <x:v>270</x:v>
      </x:c>
      <x:c r="BZD206">
        <x:v>294</x:v>
      </x:c>
      <x:c r="BZE206">
        <x:v>258</x:v>
      </x:c>
      <x:c r="BZF206">
        <x:v>252</x:v>
      </x:c>
      <x:c r="BZG206">
        <x:v>240</x:v>
      </x:c>
      <x:c r="BZH206">
        <x:v>198</x:v>
      </x:c>
      <x:c r="BZI206">
        <x:v>132</x:v>
      </x:c>
      <x:c r="BZJ206">
        <x:v>138</x:v>
      </x:c>
      <x:c r="BZK206">
        <x:v>108</x:v>
      </x:c>
      <x:c r="BZL206">
        <x:v>84</x:v>
      </x:c>
      <x:c r="BZM206">
        <x:v>84</x:v>
      </x:c>
      <x:c r="BZN206">
        <x:v>102</x:v>
      </x:c>
      <x:c r="BZO206">
        <x:v>108</x:v>
      </x:c>
      <x:c r="BZP206">
        <x:v>150</x:v>
      </x:c>
      <x:c r="BZQ206">
        <x:v>162</x:v>
      </x:c>
      <x:c r="BZR206">
        <x:v>114</x:v>
      </x:c>
      <x:c r="BZS206">
        <x:v>108</x:v>
      </x:c>
      <x:c r="BZT206">
        <x:v>114</x:v>
      </x:c>
      <x:c r="BZU206">
        <x:v>138</x:v>
      </x:c>
      <x:c r="BZV206">
        <x:v>132</x:v>
      </x:c>
      <x:c r="BZW206">
        <x:v>150</x:v>
      </x:c>
      <x:c r="BZX206">
        <x:v>126</x:v>
      </x:c>
      <x:c r="BZY206">
        <x:v>114</x:v>
      </x:c>
      <x:c r="BZZ206">
        <x:v>126</x:v>
      </x:c>
      <x:c r="CAA206">
        <x:v>150</x:v>
      </x:c>
      <x:c r="CAB206">
        <x:v>132</x:v>
      </x:c>
      <x:c r="CAC206">
        <x:v>126</x:v>
      </x:c>
      <x:c r="CAD206">
        <x:v>114</x:v>
      </x:c>
      <x:c r="CAE206">
        <x:v>114</x:v>
      </x:c>
      <x:c r="CAF206">
        <x:v>96</x:v>
      </x:c>
      <x:c r="CAG206">
        <x:v>126</x:v>
      </x:c>
      <x:c r="CAH206">
        <x:v>156</x:v>
      </x:c>
      <x:c r="CAI206">
        <x:v>150</x:v>
      </x:c>
      <x:c r="CAJ206">
        <x:v>172</x:v>
      </x:c>
      <x:c r="CAK206">
        <x:v>178</x:v>
      </x:c>
      <x:c r="CAL206">
        <x:v>202</x:v>
      </x:c>
      <x:c r="CAM206">
        <x:v>196</x:v>
      </x:c>
      <x:c r="CAN206">
        <x:v>220</x:v>
      </x:c>
      <x:c r="CAO206">
        <x:v>226</x:v>
      </x:c>
      <x:c r="CAP206">
        <x:v>244</x:v>
      </x:c>
      <x:c r="CAQ206">
        <x:v>244</x:v>
      </x:c>
      <x:c r="CAR206">
        <x:v>258</x:v>
      </x:c>
      <x:c r="CAS206">
        <x:v>240</x:v>
      </x:c>
      <x:c r="CAT206">
        <x:v>222</x:v>
      </x:c>
      <x:c r="CAU206">
        <x:v>222</x:v>
      </x:c>
      <x:c r="CAV206">
        <x:v>228</x:v>
      </x:c>
      <x:c r="CAW206">
        <x:v>198</x:v>
      </x:c>
      <x:c r="CAX206">
        <x:v>157</x:v>
      </x:c>
      <x:c r="CAY206">
        <x:v>157</x:v>
      </x:c>
      <x:c r="CAZ206">
        <x:v>127</x:v>
      </x:c>
      <x:c r="CBA206">
        <x:v>115</x:v>
      </x:c>
      <x:c r="CBB206">
        <x:v>103</x:v>
      </x:c>
      <x:c r="CBC206">
        <x:v>115</x:v>
      </x:c>
      <x:c r="CBD206">
        <x:v>97</x:v>
      </x:c>
      <x:c r="CBE206">
        <x:v>115</x:v>
      </x:c>
      <x:c r="CBF206">
        <x:v>132</x:v>
      </x:c>
      <x:c r="CBG206">
        <x:v>126</x:v>
      </x:c>
      <x:c r="CBH206">
        <x:v>138</x:v>
      </x:c>
      <x:c r="CBI206">
        <x:v>174</x:v>
      </x:c>
      <x:c r="CBJ206">
        <x:v>192</x:v>
      </x:c>
      <x:c r="CBK206">
        <x:v>210</x:v>
      </x:c>
      <x:c r="CBL206">
        <x:v>216</x:v>
      </x:c>
      <x:c r="CBM206">
        <x:v>240</x:v>
      </x:c>
      <x:c r="CBN206">
        <x:v>216</x:v>
      </x:c>
      <x:c r="CBO206">
        <x:v>234</x:v>
      </x:c>
      <x:c r="CBP206">
        <x:v>240</x:v>
      </x:c>
      <x:c r="CBQ206">
        <x:v>228</x:v>
      </x:c>
      <x:c r="CBR206">
        <x:v>234</x:v>
      </x:c>
      <x:c r="CBS206">
        <x:v>180</x:v>
      </x:c>
      <x:c r="CBT206">
        <x:v>186</x:v>
      </x:c>
      <x:c r="CBU206">
        <x:v>168</x:v>
      </x:c>
      <x:c r="CBV206">
        <x:v>192</x:v>
      </x:c>
      <x:c r="CBW206">
        <x:v>198</x:v>
      </x:c>
      <x:c r="CBX206">
        <x:v>186</x:v>
      </x:c>
      <x:c r="CBY206">
        <x:v>204</x:v>
      </x:c>
      <x:c r="CBZ206">
        <x:v>210</x:v>
      </x:c>
      <x:c r="CCA206">
        <x:v>234</x:v>
      </x:c>
      <x:c r="CCB206">
        <x:v>210</x:v>
      </x:c>
      <x:c r="CCC206">
        <x:v>198</x:v>
      </x:c>
      <x:c r="CCD206">
        <x:v>180</x:v>
      </x:c>
      <x:c r="CCE206">
        <x:v>162</x:v>
      </x:c>
      <x:c r="CCF206">
        <x:v>174</x:v>
      </x:c>
      <x:c r="CCG206">
        <x:v>192</x:v>
      </x:c>
      <x:c r="CCH206">
        <x:v>192</x:v>
      </x:c>
      <x:c r="CCI206">
        <x:v>180</x:v>
      </x:c>
      <x:c r="CCJ206">
        <x:v>198</x:v>
      </x:c>
      <x:c r="CCK206">
        <x:v>180</x:v>
      </x:c>
      <x:c r="CCL206">
        <x:v>168</x:v>
      </x:c>
      <x:c r="CCM206">
        <x:v>162</x:v>
      </x:c>
      <x:c r="CCN206">
        <x:v>138</x:v>
      </x:c>
      <x:c r="CCO206">
        <x:v>96</x:v>
      </x:c>
      <x:c r="CCP206">
        <x:v>78</x:v>
      </x:c>
      <x:c r="CCQ206">
        <x:v>78</x:v>
      </x:c>
      <x:c r="CCR206">
        <x:v>66</x:v>
      </x:c>
      <x:c r="CCS206">
        <x:v>66</x:v>
      </x:c>
      <x:c r="CCT206">
        <x:v>78</x:v>
      </x:c>
      <x:c r="CCU206">
        <x:v>90</x:v>
      </x:c>
      <x:c r="CCV206">
        <x:v>96</x:v>
      </x:c>
      <x:c r="CCW206">
        <x:v>84</x:v>
      </x:c>
      <x:c r="CCX206">
        <x:v>96</x:v>
      </x:c>
      <x:c r="CCY206">
        <x:v>102</x:v>
      </x:c>
      <x:c r="CCZ206">
        <x:v>96</x:v>
      </x:c>
      <x:c r="CDA206">
        <x:v>96</x:v>
      </x:c>
      <x:c r="CDB206">
        <x:v>102</x:v>
      </x:c>
      <x:c r="CDC206">
        <x:v>84</x:v>
      </x:c>
      <x:c r="CDD206">
        <x:v>90</x:v>
      </x:c>
      <x:c r="CDE206">
        <x:v>108</x:v>
      </x:c>
      <x:c r="CDF206">
        <x:v>84</x:v>
      </x:c>
      <x:c r="CDG206">
        <x:v>72</x:v>
      </x:c>
      <x:c r="CDH206">
        <x:v>114</x:v>
      </x:c>
      <x:c r="CDI206">
        <x:v>126</x:v>
      </x:c>
      <x:c r="CDJ206">
        <x:v>126</x:v>
      </x:c>
      <x:c r="CDK206">
        <x:v>120</x:v>
      </x:c>
      <x:c r="CDL206">
        <x:v>108</x:v>
      </x:c>
      <x:c r="CDM206">
        <x:v>108</x:v>
      </x:c>
      <x:c r="CDN206">
        <x:v>132</x:v>
      </x:c>
      <x:c r="CDO206">
        <x:v>144</x:v>
      </x:c>
      <x:c r="CDP206">
        <x:v>132</x:v>
      </x:c>
      <x:c r="CDQ206">
        <x:v>144</x:v>
      </x:c>
      <x:c r="CDR206">
        <x:v>156</x:v>
      </x:c>
      <x:c r="CDS206">
        <x:v>210</x:v>
      </x:c>
      <x:c r="CDT206">
        <x:v>234</x:v>
      </x:c>
      <x:c r="CDU206">
        <x:v>234</x:v>
      </x:c>
      <x:c r="CDV206">
        <x:v>228</x:v>
      </x:c>
      <x:c r="CDW206">
        <x:v>234</x:v>
      </x:c>
      <x:c r="CDX206">
        <x:v>240</x:v>
      </x:c>
      <x:c r="CDY206">
        <x:v>234</x:v>
      </x:c>
      <x:c r="CDZ206">
        <x:v>222</x:v>
      </x:c>
      <x:c r="CEA206">
        <x:v>186</x:v>
      </x:c>
      <x:c r="CEB206">
        <x:v>186</x:v>
      </x:c>
      <x:c r="CEC206">
        <x:v>204</x:v>
      </x:c>
      <x:c r="CED206">
        <x:v>204</x:v>
      </x:c>
      <x:c r="CEE206">
        <x:v>216</x:v>
      </x:c>
      <x:c r="CEF206">
        <x:v>228</x:v>
      </x:c>
      <x:c r="CEG206">
        <x:v>246</x:v>
      </x:c>
      <x:c r="CEH206">
        <x:v>222</x:v>
      </x:c>
      <x:c r="CEI206">
        <x:v>204</x:v>
      </x:c>
      <x:c r="CEJ206">
        <x:v>210</x:v>
      </x:c>
      <x:c r="CEK206">
        <x:v>174</x:v>
      </x:c>
      <x:c r="CEL206">
        <x:v>162</x:v>
      </x:c>
      <x:c r="CEM206">
        <x:v>144</x:v>
      </x:c>
      <x:c r="CEN206">
        <x:v>126</x:v>
      </x:c>
      <x:c r="CEO206">
        <x:v>96</x:v>
      </x:c>
      <x:c r="CEP206">
        <x:v>126</x:v>
      </x:c>
      <x:c r="CEQ206">
        <x:v>144</x:v>
      </x:c>
      <x:c r="CER206">
        <x:v>145</x:v>
      </x:c>
      <x:c r="CES206">
        <x:v>157</x:v>
      </x:c>
      <x:c r="CET206">
        <x:v>163</x:v>
      </x:c>
      <x:c r="CEU206">
        <x:v>151</x:v>
      </x:c>
      <x:c r="CEV206">
        <x:v>134</x:v>
      </x:c>
      <x:c r="CEW206">
        <x:v>164</x:v>
      </x:c>
      <x:c r="CEX206">
        <x:v>152</x:v>
      </x:c>
      <x:c r="CEY206">
        <x:v>146</x:v>
      </x:c>
      <x:c r="CEZ206">
        <x:v>133</x:v>
      </x:c>
      <x:c r="CFA206">
        <x:v>163</x:v>
      </x:c>
      <x:c r="CFB206">
        <x:v>175</x:v>
      </x:c>
      <x:c r="CFC206">
        <x:v>205</x:v>
      </x:c>
      <x:c r="CFD206">
        <x:v>222</x:v>
      </x:c>
      <x:c r="CFE206">
        <x:v>222</x:v>
      </x:c>
      <x:c r="CFF206">
        <x:v>240</x:v>
      </x:c>
      <x:c r="CFG206">
        <x:v>264</x:v>
      </x:c>
      <x:c r="CFH206">
        <x:v>294</x:v>
      </x:c>
      <x:c r="CFI206">
        <x:v>270</x:v>
      </x:c>
      <x:c r="CFJ206">
        <x:v>270</x:v>
      </x:c>
      <x:c r="CFK206">
        <x:v>246</x:v>
      </x:c>
      <x:c r="CFL206">
        <x:v>252</x:v>
      </x:c>
      <x:c r="CFM206">
        <x:v>282</x:v>
      </x:c>
      <x:c r="CFN206">
        <x:v>276</x:v>
      </x:c>
    </x:row>
    <x:row r="207">
      <x:c r="A207" s="4" t="str">
        <x:v>Blood product flow</x:v>
      </x:c>
      <x:c r="B207" s="4" t="str">
        <x:v>past_1wk_trans_plt_b</x:v>
      </x:c>
      <x:c r="C207" s="4" t="str">
        <x:v>Inpatient + outpatient</x:v>
      </x:c>
      <x:c r="D207" s="35" t="str">
        <x:v>Previous 8 days (including index date, t-7 to t)</x:v>
      </x:c>
      <x:c r="E207" s="22" t="str">
        <x:v>PC issued</x:v>
      </x:c>
      <x:c r="F207" s="51" t="str">
        <x:v>Type B</x:v>
      </x:c>
      <x:c r="G207">
        <x:v>74</x:v>
      </x:c>
      <x:c r="H207">
        <x:v>64</x:v>
      </x:c>
      <x:c r="I207">
        <x:v>36</x:v>
      </x:c>
      <x:c r="J207">
        <x:v>30</x:v>
      </x:c>
      <x:c r="K207">
        <x:v>42</x:v>
      </x:c>
      <x:c r="L207">
        <x:v>42</x:v>
      </x:c>
      <x:c r="M207">
        <x:v>52</x:v>
      </x:c>
      <x:c r="N207">
        <x:v>40</x:v>
      </x:c>
      <x:c r="O207">
        <x:v>70</x:v>
      </x:c>
      <x:c r="P207">
        <x:v>76</x:v>
      </x:c>
      <x:c r="Q207">
        <x:v>76</x:v>
      </x:c>
      <x:c r="R207">
        <x:v>70</x:v>
      </x:c>
      <x:c r="S207">
        <x:v>70</x:v>
      </x:c>
      <x:c r="T207">
        <x:v>70</x:v>
      </x:c>
      <x:c r="U207">
        <x:v>65</x:v>
      </x:c>
      <x:c r="V207">
        <x:v>65</x:v>
      </x:c>
      <x:c r="W207">
        <x:v>35</x:v>
      </x:c>
      <x:c r="X207">
        <x:v>29</x:v>
      </x:c>
      <x:c r="Y207">
        <x:v>35</x:v>
      </x:c>
      <x:c r="Z207">
        <x:v>35</x:v>
      </x:c>
      <x:c r="AA207">
        <x:v>23</x:v>
      </x:c>
      <x:c r="AB207">
        <x:v>23</x:v>
      </x:c>
      <x:c r="AC207">
        <x:v>36</x:v>
      </x:c>
      <x:c r="AD207">
        <x:v>42</x:v>
      </x:c>
      <x:c r="AE207">
        <x:v>42</x:v>
      </x:c>
      <x:c r="AF207">
        <x:v>36</x:v>
      </x:c>
      <x:c r="AG207">
        <x:v>48</x:v>
      </x:c>
      <x:c r="AH207">
        <x:v>42</x:v>
      </x:c>
      <x:c r="AI207">
        <x:v>42</x:v>
      </x:c>
      <x:c r="AJ207">
        <x:v>48</x:v>
      </x:c>
      <x:c r="AK207">
        <x:v>36</x:v>
      </x:c>
      <x:c r="AL207">
        <x:v>30</x:v>
      </x:c>
      <x:c r="AM207">
        <x:v>36</x:v>
      </x:c>
      <x:c r="AN207">
        <x:v>60</x:v>
      </x:c>
      <x:c r="AO207">
        <x:v>48</x:v>
      </x:c>
      <x:c r="AP207">
        <x:v>60</x:v>
      </x:c>
      <x:c r="AQ207">
        <x:v>72</x:v>
      </x:c>
      <x:c r="AR207">
        <x:v>72</x:v>
      </x:c>
      <x:c r="AS207">
        <x:v>66</x:v>
      </x:c>
      <x:c r="AT207">
        <x:v>66</x:v>
      </x:c>
      <x:c r="AU207">
        <x:v>66</x:v>
      </x:c>
      <x:c r="AV207">
        <x:v>48</x:v>
      </x:c>
      <x:c r="AW207">
        <x:v>60</x:v>
      </x:c>
      <x:c r="AX207">
        <x:v>54</x:v>
      </x:c>
      <x:c r="AY207">
        <x:v>48</x:v>
      </x:c>
      <x:c r="AZ207">
        <x:v>42</x:v>
      </x:c>
      <x:c r="BA207">
        <x:v>42</x:v>
      </x:c>
      <x:c r="BB207">
        <x:v>42</x:v>
      </x:c>
      <x:c r="BC207">
        <x:v>42</x:v>
      </x:c>
      <x:c r="BD207">
        <x:v>36</x:v>
      </x:c>
      <x:c r="BE207">
        <x:v>24</x:v>
      </x:c>
      <x:c r="BF207">
        <x:v>30</x:v>
      </x:c>
      <x:c r="BG207">
        <x:v>36</x:v>
      </x:c>
      <x:c r="BH207">
        <x:v>36</x:v>
      </x:c>
      <x:c r="BI207">
        <x:v>62</x:v>
      </x:c>
      <x:c r="BJ207">
        <x:v>74</x:v>
      </x:c>
      <x:c r="BK207">
        <x:v>68</x:v>
      </x:c>
      <x:c r="BL207">
        <x:v>80</x:v>
      </x:c>
      <x:c r="BM207">
        <x:v>80</x:v>
      </x:c>
      <x:c r="BN207">
        <x:v>80</x:v>
      </x:c>
      <x:c r="BO207">
        <x:v>80</x:v>
      </x:c>
      <x:c r="BP207">
        <x:v>86</x:v>
      </x:c>
      <x:c r="BQ207">
        <x:v>72</x:v>
      </x:c>
      <x:c r="BR207">
        <x:v>66</x:v>
      </x:c>
      <x:c r="BS207">
        <x:v>84</x:v>
      </x:c>
      <x:c r="BT207">
        <x:v>72</x:v>
      </x:c>
      <x:c r="BU207">
        <x:v>66</x:v>
      </x:c>
      <x:c r="BV207">
        <x:v>60</x:v>
      </x:c>
      <x:c r="BW207">
        <x:v>54</x:v>
      </x:c>
      <x:c r="BX207">
        <x:v>72</x:v>
      </x:c>
      <x:c r="BY207">
        <x:v>60</x:v>
      </x:c>
      <x:c r="BZ207">
        <x:v>96</x:v>
      </x:c>
      <x:c r="CA207">
        <x:v>90</x:v>
      </x:c>
      <x:c r="CB207">
        <x:v>90</x:v>
      </x:c>
      <x:c r="CC207">
        <x:v>102</x:v>
      </x:c>
      <x:c r="CD207">
        <x:v>114</x:v>
      </x:c>
      <x:c r="CE207">
        <x:v>138</x:v>
      </x:c>
      <x:c r="CF207">
        <x:v>156</x:v>
      </x:c>
      <x:c r="CG207">
        <x:v>168</x:v>
      </x:c>
      <x:c r="CH207">
        <x:v>138</x:v>
      </x:c>
      <x:c r="CI207">
        <x:v>156</x:v>
      </x:c>
      <x:c r="CJ207">
        <x:v>180</x:v>
      </x:c>
      <x:c r="CK207">
        <x:v>180</x:v>
      </x:c>
      <x:c r="CL207">
        <x:v>174</x:v>
      </x:c>
      <x:c r="CM207">
        <x:v>168</x:v>
      </x:c>
      <x:c r="CN207">
        <x:v>156</x:v>
      </x:c>
      <x:c r="CO207">
        <x:v>174</x:v>
      </x:c>
      <x:c r="CP207">
        <x:v>180</x:v>
      </x:c>
      <x:c r="CQ207">
        <x:v>168</x:v>
      </x:c>
      <x:c r="CR207">
        <x:v>174</x:v>
      </x:c>
      <x:c r="CS207">
        <x:v>180</x:v>
      </x:c>
      <x:c r="CT207">
        <x:v>210</x:v>
      </x:c>
      <x:c r="CU207">
        <x:v>210</x:v>
      </x:c>
      <x:c r="CV207">
        <x:v>204</x:v>
      </x:c>
      <x:c r="CW207">
        <x:v>180</x:v>
      </x:c>
      <x:c r="CX207">
        <x:v>186</x:v>
      </x:c>
      <x:c r="CY207">
        <x:v>174</x:v>
      </x:c>
      <x:c r="CZ207">
        <x:v>162</x:v>
      </x:c>
      <x:c r="DA207">
        <x:v>174</x:v>
      </x:c>
      <x:c r="DB207">
        <x:v>132</x:v>
      </x:c>
      <x:c r="DC207">
        <x:v>108</x:v>
      </x:c>
      <x:c r="DD207">
        <x:v>95</x:v>
      </x:c>
      <x:c r="DE207">
        <x:v>100</x:v>
      </x:c>
      <x:c r="DF207">
        <x:v>82</x:v>
      </x:c>
      <x:c r="DG207">
        <x:v>94</x:v>
      </x:c>
      <x:c r="DH207">
        <x:v>106</x:v>
      </x:c>
      <x:c r="DI207">
        <x:v>106</x:v>
      </x:c>
      <x:c r="DJ207">
        <x:v>124</x:v>
      </x:c>
      <x:c r="DK207">
        <x:v>142</x:v>
      </x:c>
      <x:c r="DL207">
        <x:v>155</x:v>
      </x:c>
      <x:c r="DM207">
        <x:v>156</x:v>
      </x:c>
      <x:c r="DN207">
        <x:v>168</x:v>
      </x:c>
      <x:c r="DO207">
        <x:v>162</x:v>
      </x:c>
      <x:c r="DP207">
        <x:v>138</x:v>
      </x:c>
      <x:c r="DQ207">
        <x:v>120</x:v>
      </x:c>
      <x:c r="DR207">
        <x:v>126</x:v>
      </x:c>
      <x:c r="DS207">
        <x:v>120</x:v>
      </x:c>
      <x:c r="DT207">
        <x:v>96</x:v>
      </x:c>
      <x:c r="DU207">
        <x:v>96</x:v>
      </x:c>
      <x:c r="DV207">
        <x:v>90</x:v>
      </x:c>
      <x:c r="DW207">
        <x:v>84</x:v>
      </x:c>
      <x:c r="DX207">
        <x:v>78</x:v>
      </x:c>
      <x:c r="DY207">
        <x:v>72</x:v>
      </x:c>
      <x:c r="DZ207">
        <x:v>78</x:v>
      </x:c>
      <x:c r="EA207">
        <x:v>84</x:v>
      </x:c>
      <x:c r="EB207">
        <x:v>90</x:v>
      </x:c>
      <x:c r="EC207">
        <x:v>84</x:v>
      </x:c>
      <x:c r="ED207">
        <x:v>84</x:v>
      </x:c>
      <x:c r="EE207">
        <x:v>78</x:v>
      </x:c>
      <x:c r="EF207">
        <x:v>78</x:v>
      </x:c>
      <x:c r="EG207">
        <x:v>78</x:v>
      </x:c>
      <x:c r="EH207">
        <x:v>48</x:v>
      </x:c>
      <x:c r="EI207">
        <x:v>42</x:v>
      </x:c>
      <x:c r="EJ207">
        <x:v>36</x:v>
      </x:c>
      <x:c r="EK207">
        <x:v>36</x:v>
      </x:c>
      <x:c r="EL207">
        <x:v>30</x:v>
      </x:c>
      <x:c r="EM207">
        <x:v>30</x:v>
      </x:c>
      <x:c r="EN207">
        <x:v>42</x:v>
      </x:c>
      <x:c r="EO207">
        <x:v>42</x:v>
      </x:c>
      <x:c r="EP207">
        <x:v>60</x:v>
      </x:c>
      <x:c r="EQ207">
        <x:v>72</x:v>
      </x:c>
      <x:c r="ER207">
        <x:v>90</x:v>
      </x:c>
      <x:c r="ES207">
        <x:v>90</x:v>
      </x:c>
      <x:c r="ET207">
        <x:v>114</x:v>
      </x:c>
      <x:c r="EU207">
        <x:v>114</x:v>
      </x:c>
      <x:c r="EV207">
        <x:v>120</x:v>
      </x:c>
      <x:c r="EW207">
        <x:v>126</x:v>
      </x:c>
      <x:c r="EX207">
        <x:v>120</x:v>
      </x:c>
      <x:c r="EY207">
        <x:v>114</x:v>
      </x:c>
      <x:c r="EZ207">
        <x:v>138</x:v>
      </x:c>
      <x:c r="FA207">
        <x:v>144</x:v>
      </x:c>
      <x:c r="FB207">
        <x:v>114</x:v>
      </x:c>
      <x:c r="FC207">
        <x:v>120</x:v>
      </x:c>
      <x:c r="FD207">
        <x:v>126</x:v>
      </x:c>
      <x:c r="FE207">
        <x:v>150</x:v>
      </x:c>
      <x:c r="FF207">
        <x:v>144</x:v>
      </x:c>
      <x:c r="FG207">
        <x:v>144</x:v>
      </x:c>
      <x:c r="FH207">
        <x:v>102</x:v>
      </x:c>
      <x:c r="FI207">
        <x:v>102</x:v>
      </x:c>
      <x:c r="FJ207">
        <x:v>108</x:v>
      </x:c>
      <x:c r="FK207">
        <x:v>120</x:v>
      </x:c>
      <x:c r="FL207">
        <x:v>108</x:v>
      </x:c>
      <x:c r="FM207">
        <x:v>102</x:v>
      </x:c>
      <x:c r="FN207">
        <x:v>96</x:v>
      </x:c>
      <x:c r="FO207">
        <x:v>78</x:v>
      </x:c>
      <x:c r="FP207">
        <x:v>96</x:v>
      </x:c>
      <x:c r="FQ207">
        <x:v>108</x:v>
      </x:c>
      <x:c r="FR207">
        <x:v>120</x:v>
      </x:c>
      <x:c r="FS207">
        <x:v>120</x:v>
      </x:c>
      <x:c r="FT207">
        <x:v>120</x:v>
      </x:c>
      <x:c r="FU207">
        <x:v>112</x:v>
      </x:c>
      <x:c r="FV207">
        <x:v>124</x:v>
      </x:c>
      <x:c r="FW207">
        <x:v>142</x:v>
      </x:c>
      <x:c r="FX207">
        <x:v>154</x:v>
      </x:c>
      <x:c r="FY207">
        <x:v>154</x:v>
      </x:c>
      <x:c r="FZ207">
        <x:v>136</x:v>
      </x:c>
      <x:c r="GA207">
        <x:v>142</x:v>
      </x:c>
      <x:c r="GB207">
        <x:v>154</x:v>
      </x:c>
      <x:c r="GC207">
        <x:v>132</x:v>
      </x:c>
      <x:c r="GD207">
        <x:v>132</x:v>
      </x:c>
      <x:c r="GE207">
        <x:v>126</x:v>
      </x:c>
      <x:c r="GF207">
        <x:v>114</x:v>
      </x:c>
      <x:c r="GG207">
        <x:v>108</x:v>
      </x:c>
      <x:c r="GH207">
        <x:v>138</x:v>
      </x:c>
      <x:c r="GI207">
        <x:v>126</x:v>
      </x:c>
      <x:c r="GJ207">
        <x:v>108</x:v>
      </x:c>
      <x:c r="GK207">
        <x:v>120</x:v>
      </x:c>
      <x:c r="GL207">
        <x:v>114</x:v>
      </x:c>
      <x:c r="GM207">
        <x:v>126</x:v>
      </x:c>
      <x:c r="GN207">
        <x:v>126</x:v>
      </x:c>
      <x:c r="GO207">
        <x:v>132</x:v>
      </x:c>
      <x:c r="GP207">
        <x:v>102</x:v>
      </x:c>
      <x:c r="GQ207">
        <x:v>94</x:v>
      </x:c>
      <x:c r="GR207">
        <x:v>94</x:v>
      </x:c>
      <x:c r="GS207">
        <x:v>94</x:v>
      </x:c>
      <x:c r="GT207">
        <x:v>92</x:v>
      </x:c>
      <x:c r="GU207">
        <x:v>74</x:v>
      </x:c>
      <x:c r="GV207">
        <x:v>62</x:v>
      </x:c>
      <x:c r="GW207">
        <x:v>44</x:v>
      </x:c>
      <x:c r="GX207">
        <x:v>50</x:v>
      </x:c>
      <x:c r="GY207">
        <x:v>52</x:v>
      </x:c>
      <x:c r="GZ207">
        <x:v>58</x:v>
      </x:c>
      <x:c r="HA207">
        <x:v>58</x:v>
      </x:c>
      <x:c r="HB207">
        <x:v>72</x:v>
      </x:c>
      <x:c r="HC207">
        <x:v>84</x:v>
      </x:c>
      <x:c r="HD207">
        <x:v>90</x:v>
      </x:c>
      <x:c r="HE207">
        <x:v>100</x:v>
      </x:c>
      <x:c r="HF207">
        <x:v>112</x:v>
      </x:c>
      <x:c r="HG207">
        <x:v>136</x:v>
      </x:c>
      <x:c r="HH207">
        <x:v>172</x:v>
      </x:c>
      <x:c r="HI207">
        <x:v>172</x:v>
      </x:c>
      <x:c r="HJ207">
        <x:v>190</x:v>
      </x:c>
      <x:c r="HK207">
        <x:v>202</x:v>
      </x:c>
      <x:c r="HL207">
        <x:v>208</x:v>
      </x:c>
      <x:c r="HM207">
        <x:v>198</x:v>
      </x:c>
      <x:c r="HN207">
        <x:v>192</x:v>
      </x:c>
      <x:c r="HO207">
        <x:v>174</x:v>
      </x:c>
      <x:c r="HP207">
        <x:v>132</x:v>
      </x:c>
      <x:c r="HQ207">
        <x:v>126</x:v>
      </x:c>
      <x:c r="HR207">
        <x:v>102</x:v>
      </x:c>
      <x:c r="HS207">
        <x:v>72</x:v>
      </x:c>
      <x:c r="HT207">
        <x:v>60</x:v>
      </x:c>
      <x:c r="HU207">
        <x:v>72</x:v>
      </x:c>
      <x:c r="HV207">
        <x:v>66</x:v>
      </x:c>
      <x:c r="HW207">
        <x:v>66</x:v>
      </x:c>
      <x:c r="HX207">
        <x:v>86</x:v>
      </x:c>
      <x:c r="HY207">
        <x:v>104</x:v>
      </x:c>
      <x:c r="HZ207">
        <x:v>98</x:v>
      </x:c>
      <x:c r="IA207">
        <x:v>104</x:v>
      </x:c>
      <x:c r="IB207">
        <x:v>118</x:v>
      </x:c>
      <x:c r="IC207">
        <x:v>124</x:v>
      </x:c>
      <x:c r="ID207">
        <x:v>124</x:v>
      </x:c>
      <x:c r="IE207">
        <x:v>112</x:v>
      </x:c>
      <x:c r="IF207">
        <x:v>92</x:v>
      </x:c>
      <x:c r="IG207">
        <x:v>68</x:v>
      </x:c>
      <x:c r="IH207">
        <x:v>62</x:v>
      </x:c>
      <x:c r="II207">
        <x:v>62</x:v>
      </x:c>
      <x:c r="IJ207">
        <x:v>48</x:v>
      </x:c>
      <x:c r="IK207">
        <x:v>42</x:v>
      </x:c>
      <x:c r="IL207">
        <x:v>36</x:v>
      </x:c>
      <x:c r="IM207">
        <x:v>60</x:v>
      </x:c>
      <x:c r="IN207">
        <x:v>90</x:v>
      </x:c>
      <x:c r="IO207">
        <x:v>108</x:v>
      </x:c>
      <x:c r="IP207">
        <x:v>114</x:v>
      </x:c>
      <x:c r="IQ207">
        <x:v>126</x:v>
      </x:c>
      <x:c r="IR207">
        <x:v>120</x:v>
      </x:c>
      <x:c r="IS207">
        <x:v>120</x:v>
      </x:c>
      <x:c r="IT207">
        <x:v>138</x:v>
      </x:c>
      <x:c r="IU207">
        <x:v>138</x:v>
      </x:c>
      <x:c r="IV207">
        <x:v>102</x:v>
      </x:c>
      <x:c r="IW207">
        <x:v>96</x:v>
      </x:c>
      <x:c r="IX207">
        <x:v>108</x:v>
      </x:c>
      <x:c r="IY207">
        <x:v>96</x:v>
      </x:c>
      <x:c r="IZ207">
        <x:v>108</x:v>
      </x:c>
      <x:c r="JA207">
        <x:v>96</x:v>
      </x:c>
      <x:c r="JB207">
        <x:v>96</x:v>
      </x:c>
      <x:c r="JC207">
        <x:v>78</x:v>
      </x:c>
      <x:c r="JD207">
        <x:v>84</x:v>
      </x:c>
      <x:c r="JE207">
        <x:v>102</x:v>
      </x:c>
      <x:c r="JF207">
        <x:v>96</x:v>
      </x:c>
      <x:c r="JG207">
        <x:v>108</x:v>
      </x:c>
      <x:c r="JH207">
        <x:v>114</x:v>
      </x:c>
      <x:c r="JI207">
        <x:v>132</x:v>
      </x:c>
      <x:c r="JJ207">
        <x:v>126</x:v>
      </x:c>
      <x:c r="JK207">
        <x:v>138</x:v>
      </x:c>
      <x:c r="JL207">
        <x:v>150</x:v>
      </x:c>
      <x:c r="JM207">
        <x:v>138</x:v>
      </x:c>
      <x:c r="JN207">
        <x:v>144</x:v>
      </x:c>
      <x:c r="JO207">
        <x:v>144</x:v>
      </x:c>
      <x:c r="JP207">
        <x:v>138</x:v>
      </x:c>
      <x:c r="JQ207">
        <x:v>126</x:v>
      </x:c>
      <x:c r="JR207">
        <x:v>150</x:v>
      </x:c>
      <x:c r="JS207">
        <x:v>150</x:v>
      </x:c>
      <x:c r="JT207">
        <x:v>150</x:v>
      </x:c>
      <x:c r="JU207">
        <x:v>168</x:v>
      </x:c>
      <x:c r="JV207">
        <x:v>174</x:v>
      </x:c>
      <x:c r="JW207">
        <x:v>180</x:v>
      </x:c>
      <x:c r="JX207">
        <x:v>186</x:v>
      </x:c>
      <x:c r="JY207">
        <x:v>180</x:v>
      </x:c>
      <x:c r="JZ207">
        <x:v>150</x:v>
      </x:c>
      <x:c r="KA207">
        <x:v>144</x:v>
      </x:c>
      <x:c r="KB207">
        <x:v>132</x:v>
      </x:c>
      <x:c r="KC207">
        <x:v>108</x:v>
      </x:c>
      <x:c r="KD207">
        <x:v>90</x:v>
      </x:c>
      <x:c r="KE207">
        <x:v>78</x:v>
      </x:c>
      <x:c r="KF207">
        <x:v>78</x:v>
      </x:c>
      <x:c r="KG207">
        <x:v>84</x:v>
      </x:c>
      <x:c r="KH207">
        <x:v>96</x:v>
      </x:c>
      <x:c r="KI207">
        <x:v>108</x:v>
      </x:c>
      <x:c r="KJ207">
        <x:v>126</x:v>
      </x:c>
      <x:c r="KK207">
        <x:v>132</x:v>
      </x:c>
      <x:c r="KL207">
        <x:v>138</x:v>
      </x:c>
      <x:c r="KM207">
        <x:v>126</x:v>
      </x:c>
      <x:c r="KN207">
        <x:v>114</x:v>
      </x:c>
      <x:c r="KO207">
        <x:v>120</x:v>
      </x:c>
      <x:c r="KP207">
        <x:v>108</x:v>
      </x:c>
      <x:c r="KQ207">
        <x:v>96</x:v>
      </x:c>
      <x:c r="KR207">
        <x:v>90</x:v>
      </x:c>
      <x:c r="KS207">
        <x:v>72</x:v>
      </x:c>
      <x:c r="KT207">
        <x:v>60</x:v>
      </x:c>
      <x:c r="KU207">
        <x:v>66</x:v>
      </x:c>
      <x:c r="KV207">
        <x:v>72</x:v>
      </x:c>
      <x:c r="KW207">
        <x:v>90</x:v>
      </x:c>
      <x:c r="KX207">
        <x:v>90</x:v>
      </x:c>
      <x:c r="KY207">
        <x:v>96</x:v>
      </x:c>
      <x:c r="KZ207">
        <x:v>84</x:v>
      </x:c>
      <x:c r="LA207">
        <x:v>90</x:v>
      </x:c>
      <x:c r="LB207">
        <x:v>90</x:v>
      </x:c>
      <x:c r="LC207">
        <x:v>90</x:v>
      </x:c>
      <x:c r="LD207">
        <x:v>90</x:v>
      </x:c>
      <x:c r="LE207">
        <x:v>66</x:v>
      </x:c>
      <x:c r="LF207">
        <x:v>66</x:v>
      </x:c>
      <x:c r="LG207">
        <x:v>54</x:v>
      </x:c>
      <x:c r="LH207">
        <x:v>54</x:v>
      </x:c>
      <x:c r="LI207">
        <x:v>54</x:v>
      </x:c>
      <x:c r="LJ207">
        <x:v>66</x:v>
      </x:c>
      <x:c r="LK207">
        <x:v>78</x:v>
      </x:c>
      <x:c r="LL207">
        <x:v>72</x:v>
      </x:c>
      <x:c r="LM207">
        <x:v>66</x:v>
      </x:c>
      <x:c r="LN207">
        <x:v>78</x:v>
      </x:c>
      <x:c r="LO207">
        <x:v>91</x:v>
      </x:c>
      <x:c r="LP207">
        <x:v>103</x:v>
      </x:c>
      <x:c r="LQ207">
        <x:v>127</x:v>
      </x:c>
      <x:c r="LR207">
        <x:v>127</x:v>
      </x:c>
      <x:c r="LS207">
        <x:v>127</x:v>
      </x:c>
      <x:c r="LT207">
        <x:v>145</x:v>
      </x:c>
      <x:c r="LU207">
        <x:v>157</x:v>
      </x:c>
      <x:c r="LV207">
        <x:v>157</x:v>
      </x:c>
      <x:c r="LW207">
        <x:v>174</x:v>
      </x:c>
      <x:c r="LX207">
        <x:v>180</x:v>
      </x:c>
      <x:c r="LY207">
        <x:v>168</x:v>
      </x:c>
      <x:c r="LZ207">
        <x:v>168</x:v>
      </x:c>
      <x:c r="MA207">
        <x:v>168</x:v>
      </x:c>
      <x:c r="MB207">
        <x:v>162</x:v>
      </x:c>
      <x:c r="MC207">
        <x:v>150</x:v>
      </x:c>
      <x:c r="MD207">
        <x:v>150</x:v>
      </x:c>
      <x:c r="ME207">
        <x:v>120</x:v>
      </x:c>
      <x:c r="MF207">
        <x:v>108</x:v>
      </x:c>
      <x:c r="MG207">
        <x:v>90</x:v>
      </x:c>
      <x:c r="MH207">
        <x:v>84</x:v>
      </x:c>
      <x:c r="MI207">
        <x:v>84</x:v>
      </x:c>
      <x:c r="MJ207">
        <x:v>78</x:v>
      </x:c>
      <x:c r="MK207">
        <x:v>90</x:v>
      </x:c>
      <x:c r="ML207">
        <x:v>72</x:v>
      </x:c>
      <x:c r="MM207">
        <x:v>78</x:v>
      </x:c>
      <x:c r="MN207">
        <x:v>84</x:v>
      </x:c>
      <x:c r="MO207">
        <x:v>96</x:v>
      </x:c>
      <x:c r="MP207">
        <x:v>120</x:v>
      </x:c>
      <x:c r="MQ207">
        <x:v>126</x:v>
      </x:c>
      <x:c r="MR207">
        <x:v>126</x:v>
      </x:c>
      <x:c r="MS207">
        <x:v>120</x:v>
      </x:c>
      <x:c r="MT207">
        <x:v>132</x:v>
      </x:c>
      <x:c r="MU207">
        <x:v>138</x:v>
      </x:c>
      <x:c r="MV207">
        <x:v>138</x:v>
      </x:c>
      <x:c r="MW207">
        <x:v>132</x:v>
      </x:c>
      <x:c r="MX207">
        <x:v>102</x:v>
      </x:c>
      <x:c r="MY207">
        <x:v>90</x:v>
      </x:c>
      <x:c r="MZ207">
        <x:v>90</x:v>
      </x:c>
      <x:c r="NA207">
        <x:v>90</x:v>
      </x:c>
      <x:c r="NB207">
        <x:v>108</x:v>
      </x:c>
      <x:c r="NC207">
        <x:v>90</x:v>
      </x:c>
      <x:c r="ND207">
        <x:v>72</x:v>
      </x:c>
      <x:c r="NE207">
        <x:v>72</x:v>
      </x:c>
      <x:c r="NF207">
        <x:v>84</x:v>
      </x:c>
      <x:c r="NG207">
        <x:v>120</x:v>
      </x:c>
      <x:c r="NH207">
        <x:v>132</x:v>
      </x:c>
      <x:c r="NI207">
        <x:v>120</x:v>
      </x:c>
      <x:c r="NJ207">
        <x:v>90</x:v>
      </x:c>
      <x:c r="NK207">
        <x:v>102</x:v>
      </x:c>
      <x:c r="NL207">
        <x:v>120</x:v>
      </x:c>
      <x:c r="NM207">
        <x:v>126</x:v>
      </x:c>
      <x:c r="NN207">
        <x:v>138</x:v>
      </x:c>
      <x:c r="NO207">
        <x:v>102</x:v>
      </x:c>
      <x:c r="NP207">
        <x:v>102</x:v>
      </x:c>
      <x:c r="NQ207">
        <x:v>114</x:v>
      </x:c>
      <x:c r="NR207">
        <x:v>138</x:v>
      </x:c>
      <x:c r="NS207">
        <x:v>156</x:v>
      </x:c>
      <x:c r="NT207">
        <x:v>156</x:v>
      </x:c>
      <x:c r="NU207">
        <x:v>156</x:v>
      </x:c>
      <x:c r="NV207">
        <x:v>138</x:v>
      </x:c>
      <x:c r="NW207">
        <x:v>156</x:v>
      </x:c>
      <x:c r="NX207">
        <x:v>162</x:v>
      </x:c>
      <x:c r="NY207">
        <x:v>156</x:v>
      </x:c>
      <x:c r="NZ207">
        <x:v>138</x:v>
      </x:c>
      <x:c r="OA207">
        <x:v>156</x:v>
      </x:c>
      <x:c r="OB207">
        <x:v>168</x:v>
      </x:c>
      <x:c r="OC207">
        <x:v>174</x:v>
      </x:c>
      <x:c r="OD207">
        <x:v>210</x:v>
      </x:c>
      <x:c r="OE207">
        <x:v>198</x:v>
      </x:c>
      <x:c r="OF207">
        <x:v>180</x:v>
      </x:c>
      <x:c r="OG207">
        <x:v>204</x:v>
      </x:c>
      <x:c r="OH207">
        <x:v>225</x:v>
      </x:c>
      <x:c r="OI207">
        <x:v>189</x:v>
      </x:c>
      <x:c r="OJ207">
        <x:v>201</x:v>
      </x:c>
      <x:c r="OK207">
        <x:v>195</x:v>
      </x:c>
      <x:c r="OL207">
        <x:v>165</x:v>
      </x:c>
      <x:c r="OM207">
        <x:v>147</x:v>
      </x:c>
      <x:c r="ON207">
        <x:v>159</x:v>
      </x:c>
      <x:c r="OO207">
        <x:v>147</x:v>
      </x:c>
      <x:c r="OP207">
        <x:v>126</x:v>
      </x:c>
      <x:c r="OQ207">
        <x:v>120</x:v>
      </x:c>
      <x:c r="OR207">
        <x:v>90</x:v>
      </x:c>
      <x:c r="OS207">
        <x:v>84</x:v>
      </x:c>
      <x:c r="OT207">
        <x:v>78</x:v>
      </x:c>
      <x:c r="OU207">
        <x:v>84</x:v>
      </x:c>
      <x:c r="OV207">
        <x:v>72</x:v>
      </x:c>
      <x:c r="OW207">
        <x:v>66</x:v>
      </x:c>
      <x:c r="OX207">
        <x:v>78</x:v>
      </x:c>
      <x:c r="OY207">
        <x:v>90</x:v>
      </x:c>
      <x:c r="OZ207">
        <x:v>108</x:v>
      </x:c>
      <x:c r="PA207">
        <x:v>132</x:v>
      </x:c>
      <x:c r="PB207">
        <x:v>138</x:v>
      </x:c>
      <x:c r="PC207">
        <x:v>144</x:v>
      </x:c>
      <x:c r="PD207">
        <x:v>150</x:v>
      </x:c>
      <x:c r="PE207">
        <x:v>156</x:v>
      </x:c>
      <x:c r="PF207">
        <x:v>150</x:v>
      </x:c>
      <x:c r="PG207">
        <x:v>156</x:v>
      </x:c>
      <x:c r="PH207">
        <x:v>150</x:v>
      </x:c>
      <x:c r="PI207">
        <x:v>138</x:v>
      </x:c>
      <x:c r="PJ207">
        <x:v>138</x:v>
      </x:c>
      <x:c r="PK207">
        <x:v>138</x:v>
      </x:c>
      <x:c r="PL207">
        <x:v>144</x:v>
      </x:c>
      <x:c r="PM207">
        <x:v>132</x:v>
      </x:c>
      <x:c r="PN207">
        <x:v>138</x:v>
      </x:c>
      <x:c r="PO207">
        <x:v>138</x:v>
      </x:c>
      <x:c r="PP207">
        <x:v>126</x:v>
      </x:c>
      <x:c r="PQ207">
        <x:v>132</x:v>
      </x:c>
      <x:c r="PR207">
        <x:v>120</x:v>
      </x:c>
      <x:c r="PS207">
        <x:v>114</x:v>
      </x:c>
      <x:c r="PT207">
        <x:v>90</x:v>
      </x:c>
      <x:c r="PU207">
        <x:v>96</x:v>
      </x:c>
      <x:c r="PV207">
        <x:v>90</x:v>
      </x:c>
      <x:c r="PW207">
        <x:v>72</x:v>
      </x:c>
      <x:c r="PX207">
        <x:v>78</x:v>
      </x:c>
      <x:c r="PY207">
        <x:v>66</x:v>
      </x:c>
      <x:c r="PZ207">
        <x:v>84</x:v>
      </x:c>
      <x:c r="QA207">
        <x:v>78</x:v>
      </x:c>
      <x:c r="QB207">
        <x:v>90</x:v>
      </x:c>
      <x:c r="QC207">
        <x:v>84</x:v>
      </x:c>
      <x:c r="QD207">
        <x:v>84</x:v>
      </x:c>
      <x:c r="QE207">
        <x:v>84</x:v>
      </x:c>
      <x:c r="QF207">
        <x:v>96</x:v>
      </x:c>
      <x:c r="QG207">
        <x:v>96</x:v>
      </x:c>
      <x:c r="QH207">
        <x:v>126</x:v>
      </x:c>
      <x:c r="QI207">
        <x:v>150</x:v>
      </x:c>
      <x:c r="QJ207">
        <x:v>150</x:v>
      </x:c>
      <x:c r="QK207">
        <x:v>174</x:v>
      </x:c>
      <x:c r="QL207">
        <x:v>180</x:v>
      </x:c>
      <x:c r="QM207">
        <x:v>210</x:v>
      </x:c>
      <x:c r="QN207">
        <x:v>192</x:v>
      </x:c>
      <x:c r="QO207">
        <x:v>192</x:v>
      </x:c>
      <x:c r="QP207">
        <x:v>174</x:v>
      </x:c>
      <x:c r="QQ207">
        <x:v>162</x:v>
      </x:c>
      <x:c r="QR207">
        <x:v>168</x:v>
      </x:c>
      <x:c r="QS207">
        <x:v>174</x:v>
      </x:c>
      <x:c r="QT207">
        <x:v>174</x:v>
      </x:c>
      <x:c r="QU207">
        <x:v>156</x:v>
      </x:c>
      <x:c r="QV207">
        <x:v>150</x:v>
      </x:c>
      <x:c r="QW207">
        <x:v>162</x:v>
      </x:c>
      <x:c r="QX207">
        <x:v>150</x:v>
      </x:c>
      <x:c r="QY207">
        <x:v>150</x:v>
      </x:c>
      <x:c r="QZ207">
        <x:v>144</x:v>
      </x:c>
      <x:c r="RA207">
        <x:v>120</x:v>
      </x:c>
      <x:c r="RB207">
        <x:v>109</x:v>
      </x:c>
      <x:c r="RC207">
        <x:v>104</x:v>
      </x:c>
      <x:c r="RD207">
        <x:v>110</x:v>
      </x:c>
      <x:c r="RE207">
        <x:v>86</x:v>
      </x:c>
      <x:c r="RF207">
        <x:v>74</x:v>
      </x:c>
      <x:c r="RG207">
        <x:v>80</x:v>
      </x:c>
      <x:c r="RH207">
        <x:v>80</x:v>
      </x:c>
      <x:c r="RI207">
        <x:v>68</x:v>
      </x:c>
      <x:c r="RJ207">
        <x:v>73</x:v>
      </x:c>
      <x:c r="RK207">
        <x:v>66</x:v>
      </x:c>
      <x:c r="RL207">
        <x:v>72</x:v>
      </x:c>
      <x:c r="RM207">
        <x:v>84</x:v>
      </x:c>
      <x:c r="RN207">
        <x:v>90</x:v>
      </x:c>
      <x:c r="RO207">
        <x:v>96</x:v>
      </x:c>
      <x:c r="RP207">
        <x:v>96</x:v>
      </x:c>
      <x:c r="RQ207">
        <x:v>108</x:v>
      </x:c>
      <x:c r="RR207">
        <x:v>108</x:v>
      </x:c>
      <x:c r="RS207">
        <x:v>126</x:v>
      </x:c>
      <x:c r="RT207">
        <x:v>126</x:v>
      </x:c>
      <x:c r="RU207">
        <x:v>120</x:v>
      </x:c>
      <x:c r="RV207">
        <x:v>126</x:v>
      </x:c>
      <x:c r="RW207">
        <x:v>108</x:v>
      </x:c>
      <x:c r="RX207">
        <x:v>108</x:v>
      </x:c>
      <x:c r="RY207">
        <x:v>102</x:v>
      </x:c>
      <x:c r="RZ207">
        <x:v>96</x:v>
      </x:c>
      <x:c r="SA207">
        <x:v>96</x:v>
      </x:c>
      <x:c r="SB207">
        <x:v>114</x:v>
      </x:c>
      <x:c r="SC207">
        <x:v>132</x:v>
      </x:c>
      <x:c r="SD207">
        <x:v>138</x:v>
      </x:c>
      <x:c r="SE207">
        <x:v>144</x:v>
      </x:c>
      <x:c r="SF207">
        <x:v>144</x:v>
      </x:c>
      <x:c r="SG207">
        <x:v>162</x:v>
      </x:c>
      <x:c r="SH207">
        <x:v>222</x:v>
      </x:c>
      <x:c r="SI207">
        <x:v>216</x:v>
      </x:c>
      <x:c r="SJ207">
        <x:v>204</x:v>
      </x:c>
      <x:c r="SK207">
        <x:v>222</x:v>
      </x:c>
      <x:c r="SL207">
        <x:v>210</x:v>
      </x:c>
      <x:c r="SM207">
        <x:v>204</x:v>
      </x:c>
      <x:c r="SN207">
        <x:v>204</x:v>
      </x:c>
      <x:c r="SO207">
        <x:v>210</x:v>
      </x:c>
      <x:c r="SP207">
        <x:v>168</x:v>
      </x:c>
      <x:c r="SQ207">
        <x:v>168</x:v>
      </x:c>
      <x:c r="SR207">
        <x:v>156</x:v>
      </x:c>
      <x:c r="SS207">
        <x:v>132</x:v>
      </x:c>
      <x:c r="ST207">
        <x:v>144</x:v>
      </x:c>
      <x:c r="SU207">
        <x:v>162</x:v>
      </x:c>
      <x:c r="SV207">
        <x:v>162</x:v>
      </x:c>
      <x:c r="SW207">
        <x:v>156</x:v>
      </x:c>
      <x:c r="SX207">
        <x:v>162</x:v>
      </x:c>
      <x:c r="SY207">
        <x:v>174</x:v>
      </x:c>
      <x:c r="SZ207">
        <x:v>198</x:v>
      </x:c>
      <x:c r="TA207">
        <x:v>198</x:v>
      </x:c>
      <x:c r="TB207">
        <x:v>186</x:v>
      </x:c>
      <x:c r="TC207">
        <x:v>168</x:v>
      </x:c>
      <x:c r="TD207">
        <x:v>156</x:v>
      </x:c>
      <x:c r="TE207">
        <x:v>150</x:v>
      </x:c>
      <x:c r="TF207">
        <x:v>150</x:v>
      </x:c>
      <x:c r="TG207">
        <x:v>126</x:v>
      </x:c>
      <x:c r="TH207">
        <x:v>108</x:v>
      </x:c>
      <x:c r="TI207">
        <x:v>102</x:v>
      </x:c>
      <x:c r="TJ207">
        <x:v>102</x:v>
      </x:c>
      <x:c r="TK207">
        <x:v>102</x:v>
      </x:c>
      <x:c r="TL207">
        <x:v>126</x:v>
      </x:c>
      <x:c r="TM207">
        <x:v>150</x:v>
      </x:c>
      <x:c r="TN207">
        <x:v>132</x:v>
      </x:c>
      <x:c r="TO207">
        <x:v>144</x:v>
      </x:c>
      <x:c r="TP207">
        <x:v>141</x:v>
      </x:c>
      <x:c r="TQ207">
        <x:v>171</x:v>
      </x:c>
      <x:c r="TR207">
        <x:v>177</x:v>
      </x:c>
      <x:c r="TS207">
        <x:v>183</x:v>
      </x:c>
      <x:c r="TT207">
        <x:v>171</x:v>
      </x:c>
      <x:c r="TU207">
        <x:v>135</x:v>
      </x:c>
      <x:c r="TV207">
        <x:v>132</x:v>
      </x:c>
      <x:c r="TW207">
        <x:v>126</x:v>
      </x:c>
      <x:c r="TX207">
        <x:v>117</x:v>
      </x:c>
      <x:c r="TY207">
        <x:v>83</x:v>
      </x:c>
      <x:c r="TZ207">
        <x:v>65</x:v>
      </x:c>
      <x:c r="UA207">
        <x:v>59</x:v>
      </x:c>
      <x:c r="UB207">
        <x:v>59</x:v>
      </x:c>
      <x:c r="UC207">
        <x:v>54</x:v>
      </x:c>
      <x:c r="UD207">
        <x:v>51</x:v>
      </x:c>
      <x:c r="UE207">
        <x:v>39</x:v>
      </x:c>
      <x:c r="UF207">
        <x:v>39</x:v>
      </x:c>
      <x:c r="UG207">
        <x:v>62</x:v>
      </x:c>
      <x:c r="UH207">
        <x:v>62</x:v>
      </x:c>
      <x:c r="UI207">
        <x:v>56</x:v>
      </x:c>
      <x:c r="UJ207">
        <x:v>44</x:v>
      </x:c>
      <x:c r="UK207">
        <x:v>44</x:v>
      </x:c>
      <x:c r="UL207">
        <x:v>39</x:v>
      </x:c>
      <x:c r="UM207">
        <x:v>52</x:v>
      </x:c>
      <x:c r="UN207">
        <x:v>52</x:v>
      </x:c>
      <x:c r="UO207">
        <x:v>21</x:v>
      </x:c>
      <x:c r="UP207">
        <x:v>21</x:v>
      </x:c>
      <x:c r="UQ207">
        <x:v>34</x:v>
      </x:c>
      <x:c r="UR207">
        <x:v>40</x:v>
      </x:c>
      <x:c r="US207">
        <x:v>45</x:v>
      </x:c>
      <x:c r="UT207">
        <x:v>44</x:v>
      </x:c>
      <x:c r="UU207">
        <x:v>37</x:v>
      </x:c>
      <x:c r="UV207">
        <x:v>49</x:v>
      </x:c>
      <x:c r="UW207">
        <x:v>49</x:v>
      </x:c>
      <x:c r="UX207">
        <x:v>49</x:v>
      </x:c>
      <x:c r="UY207">
        <x:v>36</x:v>
      </x:c>
      <x:c r="UZ207">
        <x:v>36</x:v>
      </x:c>
      <x:c r="VA207">
        <x:v>42</x:v>
      </x:c>
      <x:c r="VB207">
        <x:v>42</x:v>
      </x:c>
      <x:c r="VC207">
        <x:v>48</x:v>
      </x:c>
      <x:c r="VD207">
        <x:v>48</x:v>
      </x:c>
      <x:c r="VE207">
        <x:v>72</x:v>
      </x:c>
      <x:c r="VF207">
        <x:v>90</x:v>
      </x:c>
      <x:c r="VG207">
        <x:v>120</x:v>
      </x:c>
      <x:c r="VH207">
        <x:v>144</x:v>
      </x:c>
      <x:c r="VI207">
        <x:v>156</x:v>
      </x:c>
      <x:c r="VJ207">
        <x:v>186</x:v>
      </x:c>
      <x:c r="VK207">
        <x:v>210</x:v>
      </x:c>
      <x:c r="VL207">
        <x:v>204</x:v>
      </x:c>
      <x:c r="VM207">
        <x:v>204</x:v>
      </x:c>
      <x:c r="VN207">
        <x:v>186</x:v>
      </x:c>
      <x:c r="VO207">
        <x:v>180</x:v>
      </x:c>
      <x:c r="VP207">
        <x:v>174</x:v>
      </x:c>
      <x:c r="VQ207">
        <x:v>162</x:v>
      </x:c>
      <x:c r="VR207">
        <x:v>138</x:v>
      </x:c>
      <x:c r="VS207">
        <x:v>102</x:v>
      </x:c>
      <x:c r="VT207">
        <x:v>102</x:v>
      </x:c>
      <x:c r="VU207">
        <x:v>90</x:v>
      </x:c>
      <x:c r="VV207">
        <x:v>108</x:v>
      </x:c>
      <x:c r="VW207">
        <x:v>84</x:v>
      </x:c>
      <x:c r="VX207">
        <x:v>60</x:v>
      </x:c>
      <x:c r="VY207">
        <x:v>72</x:v>
      </x:c>
      <x:c r="VZ207">
        <x:v>72</x:v>
      </x:c>
      <x:c r="WA207">
        <x:v>78</x:v>
      </x:c>
      <x:c r="WB207">
        <x:v>84</x:v>
      </x:c>
      <x:c r="WC207">
        <x:v>84</x:v>
      </x:c>
      <x:c r="WD207">
        <x:v>78</x:v>
      </x:c>
      <x:c r="WE207">
        <x:v>78</x:v>
      </x:c>
      <x:c r="WF207">
        <x:v>96</x:v>
      </x:c>
      <x:c r="WG207">
        <x:v>90</x:v>
      </x:c>
      <x:c r="WH207">
        <x:v>108</x:v>
      </x:c>
      <x:c r="WI207">
        <x:v>108</x:v>
      </x:c>
      <x:c r="WJ207">
        <x:v>102</x:v>
      </x:c>
      <x:c r="WK207">
        <x:v>96</x:v>
      </x:c>
      <x:c r="WL207">
        <x:v>108</x:v>
      </x:c>
      <x:c r="WM207">
        <x:v>120</x:v>
      </x:c>
      <x:c r="WN207">
        <x:v>108</x:v>
      </x:c>
      <x:c r="WO207">
        <x:v>96</x:v>
      </x:c>
      <x:c r="WP207">
        <x:v>84</x:v>
      </x:c>
      <x:c r="WQ207">
        <x:v>96</x:v>
      </x:c>
      <x:c r="WR207">
        <x:v>102</x:v>
      </x:c>
      <x:c r="WS207">
        <x:v>108</x:v>
      </x:c>
      <x:c r="WT207">
        <x:v>102</x:v>
      </x:c>
      <x:c r="WU207">
        <x:v>102</x:v>
      </x:c>
      <x:c r="WV207">
        <x:v>102</x:v>
      </x:c>
      <x:c r="WW207">
        <x:v>102</x:v>
      </x:c>
      <x:c r="WX207">
        <x:v>90</x:v>
      </x:c>
      <x:c r="WY207">
        <x:v>72</x:v>
      </x:c>
      <x:c r="WZ207">
        <x:v>54</x:v>
      </x:c>
      <x:c r="XA207">
        <x:v>54</x:v>
      </x:c>
      <x:c r="XB207">
        <x:v>42</x:v>
      </x:c>
      <x:c r="XC207">
        <x:v>54</x:v>
      </x:c>
      <x:c r="XD207">
        <x:v>54</x:v>
      </x:c>
      <x:c r="XE207">
        <x:v>60</x:v>
      </x:c>
      <x:c r="XF207">
        <x:v>72</x:v>
      </x:c>
      <x:c r="XG207">
        <x:v>78</x:v>
      </x:c>
      <x:c r="XH207">
        <x:v>78</x:v>
      </x:c>
      <x:c r="XI207">
        <x:v>66</x:v>
      </x:c>
      <x:c r="XJ207">
        <x:v>66</x:v>
      </x:c>
      <x:c r="XK207">
        <x:v>42</x:v>
      </x:c>
      <x:c r="XL207">
        <x:v>42</x:v>
      </x:c>
      <x:c r="XM207">
        <x:v>30</x:v>
      </x:c>
      <x:c r="XN207">
        <x:v>18</x:v>
      </x:c>
      <x:c r="XO207">
        <x:v>18</x:v>
      </x:c>
      <x:c r="XP207">
        <x:v>24</x:v>
      </x:c>
      <x:c r="XQ207">
        <x:v>36</x:v>
      </x:c>
      <x:c r="XR207">
        <x:v>42</x:v>
      </x:c>
      <x:c r="XS207">
        <x:v>42</x:v>
      </x:c>
      <x:c r="XT207">
        <x:v>54</x:v>
      </x:c>
      <x:c r="XU207">
        <x:v>72</x:v>
      </x:c>
      <x:c r="XV207">
        <x:v>84</x:v>
      </x:c>
      <x:c r="XW207">
        <x:v>96</x:v>
      </x:c>
      <x:c r="XX207">
        <x:v>108</x:v>
      </x:c>
      <x:c r="XY207">
        <x:v>114</x:v>
      </x:c>
      <x:c r="XZ207">
        <x:v>120</x:v>
      </x:c>
      <x:c r="YA207">
        <x:v>132</x:v>
      </x:c>
      <x:c r="YB207">
        <x:v>138</x:v>
      </x:c>
      <x:c r="YC207">
        <x:v>120</x:v>
      </x:c>
      <x:c r="YD207">
        <x:v>120</x:v>
      </x:c>
      <x:c r="YE207">
        <x:v>120</x:v>
      </x:c>
      <x:c r="YF207">
        <x:v>108</x:v>
      </x:c>
      <x:c r="YG207">
        <x:v>96</x:v>
      </x:c>
      <x:c r="YH207">
        <x:v>84</x:v>
      </x:c>
      <x:c r="YI207">
        <x:v>96</x:v>
      </x:c>
      <x:c r="YJ207">
        <x:v>72</x:v>
      </x:c>
      <x:c r="YK207">
        <x:v>90</x:v>
      </x:c>
      <x:c r="YL207">
        <x:v>90</x:v>
      </x:c>
      <x:c r="YM207">
        <x:v>78</x:v>
      </x:c>
      <x:c r="YN207">
        <x:v>78</x:v>
      </x:c>
      <x:c r="YO207">
        <x:v>78</x:v>
      </x:c>
      <x:c r="YP207">
        <x:v>72</x:v>
      </x:c>
      <x:c r="YQ207">
        <x:v>60</x:v>
      </x:c>
      <x:c r="YR207">
        <x:v>60</x:v>
      </x:c>
      <x:c r="YS207">
        <x:v>60</x:v>
      </x:c>
      <x:c r="YT207">
        <x:v>54</x:v>
      </x:c>
      <x:c r="YU207">
        <x:v>54</x:v>
      </x:c>
      <x:c r="YV207">
        <x:v>54</x:v>
      </x:c>
      <x:c r="YW207">
        <x:v>48</x:v>
      </x:c>
      <x:c r="YX207">
        <x:v>60</x:v>
      </x:c>
      <x:c r="YY207">
        <x:v>72</x:v>
      </x:c>
      <x:c r="YZ207">
        <x:v>78</x:v>
      </x:c>
      <x:c r="ZA207">
        <x:v>66</x:v>
      </x:c>
      <x:c r="ZB207">
        <x:v>66</x:v>
      </x:c>
      <x:c r="ZC207">
        <x:v>84</x:v>
      </x:c>
      <x:c r="ZD207">
        <x:v>78</x:v>
      </x:c>
      <x:c r="ZE207">
        <x:v>90</x:v>
      </x:c>
      <x:c r="ZF207">
        <x:v>84</x:v>
      </x:c>
      <x:c r="ZG207">
        <x:v>90</x:v>
      </x:c>
      <x:c r="ZH207">
        <x:v>108</x:v>
      </x:c>
      <x:c r="ZI207">
        <x:v>108</x:v>
      </x:c>
      <x:c r="ZJ207">
        <x:v>108</x:v>
      </x:c>
      <x:c r="ZK207">
        <x:v>90</x:v>
      </x:c>
      <x:c r="ZL207">
        <x:v>96</x:v>
      </x:c>
      <x:c r="ZM207">
        <x:v>90</x:v>
      </x:c>
      <x:c r="ZN207">
        <x:v>96</x:v>
      </x:c>
      <x:c r="ZO207">
        <x:v>72</x:v>
      </x:c>
      <x:c r="ZP207">
        <x:v>48</x:v>
      </x:c>
      <x:c r="ZQ207">
        <x:v>54</x:v>
      </x:c>
      <x:c r="ZR207">
        <x:v>54</x:v>
      </x:c>
      <x:c r="ZS207">
        <x:v>54</x:v>
      </x:c>
      <x:c r="ZT207">
        <x:v>54</x:v>
      </x:c>
      <x:c r="ZU207">
        <x:v>60</x:v>
      </x:c>
      <x:c r="ZV207">
        <x:v>60</x:v>
      </x:c>
      <x:c r="ZW207">
        <x:v>66</x:v>
      </x:c>
      <x:c r="ZX207">
        <x:v>66</x:v>
      </x:c>
      <x:c r="ZY207">
        <x:v>54</x:v>
      </x:c>
      <x:c r="ZZ207">
        <x:v>66</x:v>
      </x:c>
      <x:c r="AAA207">
        <x:v>72</x:v>
      </x:c>
      <x:c r="AAB207">
        <x:v>78</x:v>
      </x:c>
      <x:c r="AAC207">
        <x:v>78</x:v>
      </x:c>
      <x:c r="AAD207">
        <x:v>84</x:v>
      </x:c>
      <x:c r="AAE207">
        <x:v>84</x:v>
      </x:c>
      <x:c r="AAF207">
        <x:v>96</x:v>
      </x:c>
      <x:c r="AAG207">
        <x:v>96</x:v>
      </x:c>
      <x:c r="AAH207">
        <x:v>102</x:v>
      </x:c>
      <x:c r="AAI207">
        <x:v>90</x:v>
      </x:c>
      <x:c r="AAJ207">
        <x:v>90</x:v>
      </x:c>
      <x:c r="AAK207">
        <x:v>90</x:v>
      </x:c>
      <x:c r="AAL207">
        <x:v>72</x:v>
      </x:c>
      <x:c r="AAM207">
        <x:v>60</x:v>
      </x:c>
      <x:c r="AAN207">
        <x:v>78</x:v>
      </x:c>
      <x:c r="AAO207">
        <x:v>78</x:v>
      </x:c>
      <x:c r="AAP207">
        <x:v>66</x:v>
      </x:c>
      <x:c r="AAQ207">
        <x:v>66</x:v>
      </x:c>
      <x:c r="AAR207">
        <x:v>54</x:v>
      </x:c>
      <x:c r="AAS207">
        <x:v>42</x:v>
      </x:c>
      <x:c r="AAT207">
        <x:v>42</x:v>
      </x:c>
      <x:c r="AAU207">
        <x:v>48</x:v>
      </x:c>
      <x:c r="AAV207">
        <x:v>24</x:v>
      </x:c>
      <x:c r="AAW207">
        <x:v>30</x:v>
      </x:c>
      <x:c r="AAX207">
        <x:v>24</x:v>
      </x:c>
      <x:c r="AAY207">
        <x:v>30</x:v>
      </x:c>
      <x:c r="AAZ207">
        <x:v>42</x:v>
      </x:c>
      <x:c r="ABA207">
        <x:v>54</x:v>
      </x:c>
      <x:c r="ABB207">
        <x:v>66</x:v>
      </x:c>
      <x:c r="ABC207">
        <x:v>60</x:v>
      </x:c>
      <x:c r="ABD207">
        <x:v>78</x:v>
      </x:c>
      <x:c r="ABE207">
        <x:v>72</x:v>
      </x:c>
      <x:c r="ABF207">
        <x:v>84</x:v>
      </x:c>
      <x:c r="ABG207">
        <x:v>90</x:v>
      </x:c>
      <x:c r="ABH207">
        <x:v>102</x:v>
      </x:c>
      <x:c r="ABI207">
        <x:v>108</x:v>
      </x:c>
      <x:c r="ABJ207">
        <x:v>138</x:v>
      </x:c>
      <x:c r="ABK207">
        <x:v>174</x:v>
      </x:c>
      <x:c r="ABL207">
        <x:v>162</x:v>
      </x:c>
      <x:c r="ABM207">
        <x:v>180</x:v>
      </x:c>
      <x:c r="ABN207">
        <x:v>168</x:v>
      </x:c>
      <x:c r="ABO207">
        <x:v>180</x:v>
      </x:c>
      <x:c r="ABP207">
        <x:v>168</x:v>
      </x:c>
      <x:c r="ABQ207">
        <x:v>168</x:v>
      </x:c>
      <x:c r="ABR207">
        <x:v>138</x:v>
      </x:c>
      <x:c r="ABS207">
        <x:v>102</x:v>
      </x:c>
      <x:c r="ABT207">
        <x:v>102</x:v>
      </x:c>
      <x:c r="ABU207">
        <x:v>84</x:v>
      </x:c>
      <x:c r="ABV207">
        <x:v>84</x:v>
      </x:c>
      <x:c r="ABW207">
        <x:v>72</x:v>
      </x:c>
      <x:c r="ABX207">
        <x:v>66</x:v>
      </x:c>
      <x:c r="ABY207">
        <x:v>54</x:v>
      </x:c>
      <x:c r="ABZ207">
        <x:v>42</x:v>
      </x:c>
      <x:c r="ACA207">
        <x:v>42</x:v>
      </x:c>
      <x:c r="ACB207">
        <x:v>36</x:v>
      </x:c>
      <x:c r="ACC207">
        <x:v>36</x:v>
      </x:c>
      <x:c r="ACD207">
        <x:v>36</x:v>
      </x:c>
      <x:c r="ACE207">
        <x:v>24</x:v>
      </x:c>
      <x:c r="ACF207">
        <x:v>18</x:v>
      </x:c>
      <x:c r="ACG207">
        <x:v>24</x:v>
      </x:c>
      <x:c r="ACH207">
        <x:v>24</x:v>
      </x:c>
      <x:c r="ACI207">
        <x:v>24</x:v>
      </x:c>
      <x:c r="ACJ207">
        <x:v>30</x:v>
      </x:c>
      <x:c r="ACK207">
        <x:v>48</x:v>
      </x:c>
      <x:c r="ACL207">
        <x:v>54</x:v>
      </x:c>
      <x:c r="ACM207">
        <x:v>60</x:v>
      </x:c>
      <x:c r="ACN207">
        <x:v>78</x:v>
      </x:c>
      <x:c r="ACO207">
        <x:v>78</x:v>
      </x:c>
      <x:c r="ACP207">
        <x:v>90</x:v>
      </x:c>
      <x:c r="ACQ207">
        <x:v>96</x:v>
      </x:c>
      <x:c r="ACR207">
        <x:v>114</x:v>
      </x:c>
      <x:c r="ACS207">
        <x:v>126</x:v>
      </x:c>
      <x:c r="ACT207">
        <x:v>132</x:v>
      </x:c>
      <x:c r="ACU207">
        <x:v>132</x:v>
      </x:c>
      <x:c r="ACV207">
        <x:v>120</x:v>
      </x:c>
      <x:c r="ACW207">
        <x:v>120</x:v>
      </x:c>
      <x:c r="ACX207">
        <x:v>138</x:v>
      </x:c>
      <x:c r="ACY207">
        <x:v>144</x:v>
      </x:c>
      <x:c r="ACZ207">
        <x:v>114</x:v>
      </x:c>
      <x:c r="ADA207">
        <x:v>84</x:v>
      </x:c>
      <x:c r="ADB207">
        <x:v>66</x:v>
      </x:c>
      <x:c r="ADC207">
        <x:v>78</x:v>
      </x:c>
      <x:c r="ADD207">
        <x:v>78</x:v>
      </x:c>
      <x:c r="ADE207">
        <x:v>96</x:v>
      </x:c>
      <x:c r="ADF207">
        <x:v>66</x:v>
      </x:c>
      <x:c r="ADG207">
        <x:v>66</x:v>
      </x:c>
      <x:c r="ADH207">
        <x:v>78</x:v>
      </x:c>
      <x:c r="ADI207">
        <x:v>84</x:v>
      </x:c>
      <x:c r="ADJ207">
        <x:v>102</x:v>
      </x:c>
      <x:c r="ADK207">
        <x:v>84</x:v>
      </x:c>
      <x:c r="ADL207">
        <x:v>102</x:v>
      </x:c>
      <x:c r="ADM207">
        <x:v>90</x:v>
      </x:c>
      <x:c r="ADN207">
        <x:v>102</x:v>
      </x:c>
      <x:c r="ADO207">
        <x:v>90</x:v>
      </x:c>
      <x:c r="ADP207">
        <x:v>84</x:v>
      </x:c>
      <x:c r="ADQ207">
        <x:v>84</x:v>
      </x:c>
      <x:c r="ADR207">
        <x:v>72</x:v>
      </x:c>
      <x:c r="ADS207">
        <x:v>78</x:v>
      </x:c>
      <x:c r="ADT207">
        <x:v>66</x:v>
      </x:c>
      <x:c r="ADU207">
        <x:v>72</x:v>
      </x:c>
      <x:c r="ADV207">
        <x:v>66</x:v>
      </x:c>
      <x:c r="ADW207">
        <x:v>78</x:v>
      </x:c>
      <x:c r="ADX207">
        <x:v>78</x:v>
      </x:c>
      <x:c r="ADY207">
        <x:v>90</x:v>
      </x:c>
      <x:c r="ADZ207">
        <x:v>90</x:v>
      </x:c>
      <x:c r="AEA207">
        <x:v>84</x:v>
      </x:c>
      <x:c r="AEB207">
        <x:v>84</x:v>
      </x:c>
      <x:c r="AEC207">
        <x:v>66</x:v>
      </x:c>
      <x:c r="AED207">
        <x:v>66</x:v>
      </x:c>
      <x:c r="AEE207">
        <x:v>90</x:v>
      </x:c>
      <x:c r="AEF207">
        <x:v>90</x:v>
      </x:c>
      <x:c r="AEG207">
        <x:v>90</x:v>
      </x:c>
      <x:c r="AEH207">
        <x:v>102</x:v>
      </x:c>
      <x:c r="AEI207">
        <x:v>102</x:v>
      </x:c>
      <x:c r="AEJ207">
        <x:v>96</x:v>
      </x:c>
      <x:c r="AEK207">
        <x:v>96</x:v>
      </x:c>
      <x:c r="AEL207">
        <x:v>96</x:v>
      </x:c>
      <x:c r="AEM207">
        <x:v>72</x:v>
      </x:c>
      <x:c r="AEN207">
        <x:v>84</x:v>
      </x:c>
      <x:c r="AEO207">
        <x:v>72</x:v>
      </x:c>
      <x:c r="AEP207">
        <x:v>54</x:v>
      </x:c>
      <x:c r="AEQ207">
        <x:v>54</x:v>
      </x:c>
      <x:c r="AER207">
        <x:v>54</x:v>
      </x:c>
      <x:c r="AES207">
        <x:v>78</x:v>
      </x:c>
      <x:c r="AET207">
        <x:v>72</x:v>
      </x:c>
      <x:c r="AEU207">
        <x:v>66</x:v>
      </x:c>
      <x:c r="AEV207">
        <x:v>66</x:v>
      </x:c>
      <x:c r="AEW207">
        <x:v>84</x:v>
      </x:c>
      <x:c r="AEX207">
        <x:v>96</x:v>
      </x:c>
      <x:c r="AEY207">
        <x:v>108</x:v>
      </x:c>
      <x:c r="AEZ207">
        <x:v>102</x:v>
      </x:c>
      <x:c r="AFA207">
        <x:v>84</x:v>
      </x:c>
      <x:c r="AFB207">
        <x:v>102</x:v>
      </x:c>
      <x:c r="AFC207">
        <x:v>114</x:v>
      </x:c>
      <x:c r="AFD207">
        <x:v>108</x:v>
      </x:c>
      <x:c r="AFE207">
        <x:v>102</x:v>
      </x:c>
      <x:c r="AFF207">
        <x:v>120</x:v>
      </x:c>
      <x:c r="AFG207">
        <x:v>126</x:v>
      </x:c>
      <x:c r="AFH207">
        <x:v>138</x:v>
      </x:c>
      <x:c r="AFI207">
        <x:v>138</x:v>
      </x:c>
      <x:c r="AFJ207">
        <x:v>144</x:v>
      </x:c>
      <x:c r="AFK207">
        <x:v>132</x:v>
      </x:c>
      <x:c r="AFL207">
        <x:v>144</x:v>
      </x:c>
      <x:c r="AFM207">
        <x:v>132</x:v>
      </x:c>
      <x:c r="AFN207">
        <x:v>108</x:v>
      </x:c>
      <x:c r="AFO207">
        <x:v>90</x:v>
      </x:c>
      <x:c r="AFP207">
        <x:v>84</x:v>
      </x:c>
      <x:c r="AFQ207">
        <x:v>84</x:v>
      </x:c>
      <x:c r="AFR207">
        <x:v>66</x:v>
      </x:c>
      <x:c r="AFS207">
        <x:v>60</x:v>
      </x:c>
      <x:c r="AFT207">
        <x:v>48</x:v>
      </x:c>
      <x:c r="AFU207">
        <x:v>60</x:v>
      </x:c>
      <x:c r="AFV207">
        <x:v>66</x:v>
      </x:c>
      <x:c r="AFW207">
        <x:v>78</x:v>
      </x:c>
      <x:c r="AFX207">
        <x:v>84</x:v>
      </x:c>
      <x:c r="AFY207">
        <x:v>90</x:v>
      </x:c>
      <x:c r="AFZ207">
        <x:v>102</x:v>
      </x:c>
      <x:c r="AGA207">
        <x:v>108</x:v>
      </x:c>
      <x:c r="AGB207">
        <x:v>102</x:v>
      </x:c>
      <x:c r="AGC207">
        <x:v>96</x:v>
      </x:c>
      <x:c r="AGD207">
        <x:v>114</x:v>
      </x:c>
      <x:c r="AGE207">
        <x:v>126</x:v>
      </x:c>
      <x:c r="AGF207">
        <x:v>144</x:v>
      </x:c>
      <x:c r="AGG207">
        <x:v>144</x:v>
      </x:c>
      <x:c r="AGH207">
        <x:v>144</x:v>
      </x:c>
      <x:c r="AGI207">
        <x:v>162</x:v>
      </x:c>
      <x:c r="AGJ207">
        <x:v>168</x:v>
      </x:c>
      <x:c r="AGK207">
        <x:v>186</x:v>
      </x:c>
      <x:c r="AGL207">
        <x:v>162</x:v>
      </x:c>
      <x:c r="AGM207">
        <x:v>144</x:v>
      </x:c>
      <x:c r="AGN207">
        <x:v>132</x:v>
      </x:c>
      <x:c r="AGO207">
        <x:v>126</x:v>
      </x:c>
      <x:c r="AGP207">
        <x:v>126</x:v>
      </x:c>
      <x:c r="AGQ207">
        <x:v>114</x:v>
      </x:c>
      <x:c r="AGR207">
        <x:v>108</x:v>
      </x:c>
      <x:c r="AGS207">
        <x:v>90</x:v>
      </x:c>
      <x:c r="AGT207">
        <x:v>90</x:v>
      </x:c>
      <x:c r="AGU207">
        <x:v>102</x:v>
      </x:c>
      <x:c r="AGV207">
        <x:v>102</x:v>
      </x:c>
      <x:c r="AGW207">
        <x:v>108</x:v>
      </x:c>
      <x:c r="AGX207">
        <x:v>120</x:v>
      </x:c>
      <x:c r="AGY207">
        <x:v>132</x:v>
      </x:c>
      <x:c r="AGZ207">
        <x:v>132</x:v>
      </x:c>
      <x:c r="AHA207">
        <x:v>132</x:v>
      </x:c>
      <x:c r="AHB207">
        <x:v>138</x:v>
      </x:c>
      <x:c r="AHC207">
        <x:v>126</x:v>
      </x:c>
      <x:c r="AHD207">
        <x:v>126</x:v>
      </x:c>
      <x:c r="AHE207">
        <x:v>120</x:v>
      </x:c>
      <x:c r="AHF207">
        <x:v>96</x:v>
      </x:c>
      <x:c r="AHG207">
        <x:v>84</x:v>
      </x:c>
      <x:c r="AHH207">
        <x:v>102</x:v>
      </x:c>
      <x:c r="AHI207">
        <x:v>90</x:v>
      </x:c>
      <x:c r="AHJ207">
        <x:v>90</x:v>
      </x:c>
      <x:c r="AHK207">
        <x:v>96</x:v>
      </x:c>
      <x:c r="AHL207">
        <x:v>96</x:v>
      </x:c>
      <x:c r="AHM207">
        <x:v>114</x:v>
      </x:c>
      <x:c r="AHN207">
        <x:v>126</x:v>
      </x:c>
      <x:c r="AHO207">
        <x:v>126</x:v>
      </x:c>
      <x:c r="AHP207">
        <x:v>108</x:v>
      </x:c>
      <x:c r="AHQ207">
        <x:v>120</x:v>
      </x:c>
      <x:c r="AHR207">
        <x:v>126</x:v>
      </x:c>
      <x:c r="AHS207">
        <x:v>120</x:v>
      </x:c>
      <x:c r="AHT207">
        <x:v>108</x:v>
      </x:c>
      <x:c r="AHU207">
        <x:v>102</x:v>
      </x:c>
      <x:c r="AHV207">
        <x:v>96</x:v>
      </x:c>
      <x:c r="AHW207">
        <x:v>96</x:v>
      </x:c>
      <x:c r="AHX207">
        <x:v>108</x:v>
      </x:c>
      <x:c r="AHY207">
        <x:v>96</x:v>
      </x:c>
      <x:c r="AHZ207">
        <x:v>90</x:v>
      </x:c>
      <x:c r="AIA207">
        <x:v>84</x:v>
      </x:c>
      <x:c r="AIB207">
        <x:v>96</x:v>
      </x:c>
      <x:c r="AIC207">
        <x:v>72</x:v>
      </x:c>
      <x:c r="AID207">
        <x:v>60</x:v>
      </x:c>
      <x:c r="AIE207">
        <x:v>66</x:v>
      </x:c>
      <x:c r="AIF207">
        <x:v>54</x:v>
      </x:c>
      <x:c r="AIG207">
        <x:v>66</x:v>
      </x:c>
      <x:c r="AIH207">
        <x:v>78</x:v>
      </x:c>
      <x:c r="AII207">
        <x:v>78</x:v>
      </x:c>
      <x:c r="AIJ207">
        <x:v>78</x:v>
      </x:c>
      <x:c r="AIK207">
        <x:v>114</x:v>
      </x:c>
      <x:c r="AIL207">
        <x:v>150</x:v>
      </x:c>
      <x:c r="AIM207">
        <x:v>180</x:v>
      </x:c>
      <x:c r="AIN207">
        <x:v>198</x:v>
      </x:c>
      <x:c r="AIO207">
        <x:v>198</x:v>
      </x:c>
      <x:c r="AIP207">
        <x:v>186</x:v>
      </x:c>
      <x:c r="AIQ207">
        <x:v>216</x:v>
      </x:c>
      <x:c r="AIR207">
        <x:v>234</x:v>
      </x:c>
      <x:c r="AIS207">
        <x:v>252</x:v>
      </x:c>
      <x:c r="AIT207">
        <x:v>252</x:v>
      </x:c>
      <x:c r="AIU207">
        <x:v>234</x:v>
      </x:c>
      <x:c r="AIV207">
        <x:v>222</x:v>
      </x:c>
      <x:c r="AIW207">
        <x:v>216</x:v>
      </x:c>
      <x:c r="AIX207">
        <x:v>210</x:v>
      </x:c>
      <x:c r="AIY207">
        <x:v>192</x:v>
      </x:c>
      <x:c r="AIZ207">
        <x:v>174</x:v>
      </x:c>
      <x:c r="AJA207">
        <x:v>132</x:v>
      </x:c>
      <x:c r="AJB207">
        <x:v>120</x:v>
      </x:c>
      <x:c r="AJC207">
        <x:v>114</x:v>
      </x:c>
      <x:c r="AJD207">
        <x:v>114</x:v>
      </x:c>
      <x:c r="AJE207">
        <x:v>132</x:v>
      </x:c>
      <x:c r="AJF207">
        <x:v>132</x:v>
      </x:c>
      <x:c r="AJG207">
        <x:v>126</x:v>
      </x:c>
      <x:c r="AJH207">
        <x:v>114</x:v>
      </x:c>
      <x:c r="AJI207">
        <x:v>126</x:v>
      </x:c>
      <x:c r="AJJ207">
        <x:v>102</x:v>
      </x:c>
      <x:c r="AJK207">
        <x:v>90</x:v>
      </x:c>
      <x:c r="AJL207">
        <x:v>90</x:v>
      </x:c>
      <x:c r="AJM207">
        <x:v>78</x:v>
      </x:c>
      <x:c r="AJN207">
        <x:v>84</x:v>
      </x:c>
      <x:c r="AJO207">
        <x:v>78</x:v>
      </x:c>
      <x:c r="AJP207">
        <x:v>72</x:v>
      </x:c>
      <x:c r="AJQ207">
        <x:v>54</x:v>
      </x:c>
      <x:c r="AJR207">
        <x:v>54</x:v>
      </x:c>
      <x:c r="AJS207">
        <x:v>48</x:v>
      </x:c>
      <x:c r="AJT207">
        <x:v>36</x:v>
      </x:c>
      <x:c r="AJU207">
        <x:v>30</x:v>
      </x:c>
      <x:c r="AJV207">
        <x:v>18</x:v>
      </x:c>
      <x:c r="AJW207">
        <x:v>18</x:v>
      </x:c>
      <x:c r="AJX207">
        <x:v>18</x:v>
      </x:c>
      <x:c r="AJY207">
        <x:v>12</x:v>
      </x:c>
      <x:c r="AJZ207">
        <x:v>18</x:v>
      </x:c>
      <x:c r="AKA207">
        <x:v>18</x:v>
      </x:c>
      <x:c r="AKB207">
        <x:v>24</x:v>
      </x:c>
      <x:c r="AKC207">
        <x:v>36</x:v>
      </x:c>
      <x:c r="AKD207">
        <x:v>48</x:v>
      </x:c>
      <x:c r="AKE207">
        <x:v>60</x:v>
      </x:c>
      <x:c r="AKF207">
        <x:v>72</x:v>
      </x:c>
      <x:c r="AKG207">
        <x:v>96</x:v>
      </x:c>
      <x:c r="AKH207">
        <x:v>108</x:v>
      </x:c>
      <x:c r="AKI207">
        <x:v>126</x:v>
      </x:c>
      <x:c r="AKJ207">
        <x:v>144</x:v>
      </x:c>
      <x:c r="AKK207">
        <x:v>132</x:v>
      </x:c>
      <x:c r="AKL207">
        <x:v>138</x:v>
      </x:c>
      <x:c r="AKM207">
        <x:v>144</x:v>
      </x:c>
      <x:c r="AKN207">
        <x:v>144</x:v>
      </x:c>
      <x:c r="AKO207">
        <x:v>144</x:v>
      </x:c>
      <x:c r="AKP207">
        <x:v>138</x:v>
      </x:c>
      <x:c r="AKQ207">
        <x:v>120</x:v>
      </x:c>
      <x:c r="AKR207">
        <x:v>108</x:v>
      </x:c>
      <x:c r="AKS207">
        <x:v>102</x:v>
      </x:c>
      <x:c r="AKT207">
        <x:v>84</x:v>
      </x:c>
      <x:c r="AKU207">
        <x:v>66</x:v>
      </x:c>
      <x:c r="AKV207">
        <x:v>60</x:v>
      </x:c>
      <x:c r="AKW207">
        <x:v>48</x:v>
      </x:c>
      <x:c r="AKX207">
        <x:v>42</x:v>
      </x:c>
      <x:c r="AKY207">
        <x:v>42</x:v>
      </x:c>
      <x:c r="AKZ207">
        <x:v>42</x:v>
      </x:c>
      <x:c r="ALA207">
        <x:v>54</x:v>
      </x:c>
      <x:c r="ALB207">
        <x:v>54</x:v>
      </x:c>
      <x:c r="ALC207">
        <x:v>54</x:v>
      </x:c>
      <x:c r="ALD207">
        <x:v>66</x:v>
      </x:c>
      <x:c r="ALE207">
        <x:v>78</x:v>
      </x:c>
      <x:c r="ALF207">
        <x:v>78</x:v>
      </x:c>
      <x:c r="ALG207">
        <x:v>84</x:v>
      </x:c>
      <x:c r="ALH207">
        <x:v>72</x:v>
      </x:c>
      <x:c r="ALI207">
        <x:v>72</x:v>
      </x:c>
      <x:c r="ALJ207">
        <x:v>72</x:v>
      </x:c>
      <x:c r="ALK207">
        <x:v>90</x:v>
      </x:c>
      <x:c r="ALL207">
        <x:v>84</x:v>
      </x:c>
      <x:c r="ALM207">
        <x:v>66</x:v>
      </x:c>
      <x:c r="ALN207">
        <x:v>66</x:v>
      </x:c>
      <x:c r="ALO207">
        <x:v>54</x:v>
      </x:c>
      <x:c r="ALP207">
        <x:v>66</x:v>
      </x:c>
      <x:c r="ALQ207">
        <x:v>60</x:v>
      </x:c>
      <x:c r="ALR207">
        <x:v>66</x:v>
      </x:c>
      <x:c r="ALS207">
        <x:v>66</x:v>
      </x:c>
      <x:c r="ALT207">
        <x:v>78</x:v>
      </x:c>
      <x:c r="ALU207">
        <x:v>90</x:v>
      </x:c>
      <x:c r="ALV207">
        <x:v>126</x:v>
      </x:c>
      <x:c r="ALW207">
        <x:v>156</x:v>
      </x:c>
      <x:c r="ALX207">
        <x:v>156</x:v>
      </x:c>
      <x:c r="ALY207">
        <x:v>168</x:v>
      </x:c>
      <x:c r="ALZ207">
        <x:v>192</x:v>
      </x:c>
      <x:c r="AMA207">
        <x:v>180</x:v>
      </x:c>
      <x:c r="AMB207">
        <x:v>162</x:v>
      </x:c>
      <x:c r="AMC207">
        <x:v>150</x:v>
      </x:c>
      <x:c r="AMD207">
        <x:v>120</x:v>
      </x:c>
      <x:c r="AME207">
        <x:v>90</x:v>
      </x:c>
      <x:c r="AMF207">
        <x:v>96</x:v>
      </x:c>
      <x:c r="AMG207">
        <x:v>96</x:v>
      </x:c>
      <x:c r="AMH207">
        <x:v>78</x:v>
      </x:c>
      <x:c r="AMI207">
        <x:v>78</x:v>
      </x:c>
      <x:c r="AMJ207">
        <x:v>90</x:v>
      </x:c>
      <x:c r="AMK207">
        <x:v>90</x:v>
      </x:c>
      <x:c r="AML207">
        <x:v>84</x:v>
      </x:c>
      <x:c r="AMM207">
        <x:v>90</x:v>
      </x:c>
      <x:c r="AMN207">
        <x:v>72</x:v>
      </x:c>
      <x:c r="AMO207">
        <x:v>66</x:v>
      </x:c>
      <x:c r="AMP207">
        <x:v>84</x:v>
      </x:c>
      <x:c r="AMQ207">
        <x:v>90</x:v>
      </x:c>
      <x:c r="AMR207">
        <x:v>90</x:v>
      </x:c>
      <x:c r="AMS207">
        <x:v>120</x:v>
      </x:c>
      <x:c r="AMT207">
        <x:v>138</x:v>
      </x:c>
      <x:c r="AMU207">
        <x:v>144</x:v>
      </x:c>
      <x:c r="AMV207">
        <x:v>168</x:v>
      </x:c>
      <x:c r="AMW207">
        <x:v>168</x:v>
      </x:c>
      <x:c r="AMX207">
        <x:v>156</x:v>
      </x:c>
      <x:c r="AMY207">
        <x:v>156</x:v>
      </x:c>
      <x:c r="AMZ207">
        <x:v>162</x:v>
      </x:c>
      <x:c r="ANA207">
        <x:v>138</x:v>
      </x:c>
      <x:c r="ANB207">
        <x:v>144</x:v>
      </x:c>
      <x:c r="ANC207">
        <x:v>156</x:v>
      </x:c>
      <x:c r="AND207">
        <x:v>132</x:v>
      </x:c>
      <x:c r="ANE207">
        <x:v>126</x:v>
      </x:c>
      <x:c r="ANF207">
        <x:v>114</x:v>
      </x:c>
      <x:c r="ANG207">
        <x:v>114</x:v>
      </x:c>
      <x:c r="ANH207">
        <x:v>102</x:v>
      </x:c>
      <x:c r="ANI207">
        <x:v>96</x:v>
      </x:c>
      <x:c r="ANJ207">
        <x:v>84</x:v>
      </x:c>
      <x:c r="ANK207">
        <x:v>66</x:v>
      </x:c>
      <x:c r="ANL207">
        <x:v>72</x:v>
      </x:c>
      <x:c r="ANM207">
        <x:v>72</x:v>
      </x:c>
      <x:c r="ANN207">
        <x:v>72</x:v>
      </x:c>
      <x:c r="ANO207">
        <x:v>72</x:v>
      </x:c>
      <x:c r="ANP207">
        <x:v>60</x:v>
      </x:c>
      <x:c r="ANQ207">
        <x:v>60</x:v>
      </x:c>
      <x:c r="ANR207">
        <x:v>60</x:v>
      </x:c>
      <x:c r="ANS207">
        <x:v>60</x:v>
      </x:c>
      <x:c r="ANT207">
        <x:v>66</x:v>
      </x:c>
      <x:c r="ANU207">
        <x:v>78</x:v>
      </x:c>
      <x:c r="ANV207">
        <x:v>78</x:v>
      </x:c>
      <x:c r="ANW207">
        <x:v>72</x:v>
      </x:c>
      <x:c r="ANX207">
        <x:v>90</x:v>
      </x:c>
      <x:c r="ANY207">
        <x:v>102</x:v>
      </x:c>
      <x:c r="ANZ207">
        <x:v>102</x:v>
      </x:c>
      <x:c r="AOA207">
        <x:v>108</x:v>
      </x:c>
      <x:c r="AOB207">
        <x:v>108</x:v>
      </x:c>
      <x:c r="AOC207">
        <x:v>114</x:v>
      </x:c>
      <x:c r="AOD207">
        <x:v>132</x:v>
      </x:c>
      <x:c r="AOE207">
        <x:v>150</x:v>
      </x:c>
      <x:c r="AOF207">
        <x:v>150</x:v>
      </x:c>
      <x:c r="AOG207">
        <x:v>162</x:v>
      </x:c>
      <x:c r="AOH207">
        <x:v>144</x:v>
      </x:c>
      <x:c r="AOI207">
        <x:v>138</x:v>
      </x:c>
      <x:c r="AOJ207">
        <x:v>126</x:v>
      </x:c>
      <x:c r="AOK207">
        <x:v>114</x:v>
      </x:c>
      <x:c r="AOL207">
        <x:v>102</x:v>
      </x:c>
      <x:c r="AOM207">
        <x:v>90</x:v>
      </x:c>
      <x:c r="AON207">
        <x:v>84</x:v>
      </x:c>
      <x:c r="AOO207">
        <x:v>60</x:v>
      </x:c>
      <x:c r="AOP207">
        <x:v>72</x:v>
      </x:c>
      <x:c r="AOQ207">
        <x:v>66</x:v>
      </x:c>
      <x:c r="AOR207">
        <x:v>72</x:v>
      </x:c>
      <x:c r="AOS207">
        <x:v>66</x:v>
      </x:c>
      <x:c r="AOT207">
        <x:v>60</x:v>
      </x:c>
      <x:c r="AOU207">
        <x:v>48</x:v>
      </x:c>
      <x:c r="AOV207">
        <x:v>36</x:v>
      </x:c>
      <x:c r="AOW207">
        <x:v>36</x:v>
      </x:c>
      <x:c r="AOX207">
        <x:v>24</x:v>
      </x:c>
      <x:c r="AOY207">
        <x:v>48</x:v>
      </x:c>
      <x:c r="AOZ207">
        <x:v>60</x:v>
      </x:c>
      <x:c r="APA207">
        <x:v>54</x:v>
      </x:c>
      <x:c r="APB207">
        <x:v>60</x:v>
      </x:c>
      <x:c r="APC207">
        <x:v>66</x:v>
      </x:c>
      <x:c r="APD207">
        <x:v>72</x:v>
      </x:c>
      <x:c r="APE207">
        <x:v>78</x:v>
      </x:c>
      <x:c r="APF207">
        <x:v>84</x:v>
      </x:c>
      <x:c r="APG207">
        <x:v>78</x:v>
      </x:c>
      <x:c r="APH207">
        <x:v>78</x:v>
      </x:c>
      <x:c r="API207">
        <x:v>78</x:v>
      </x:c>
      <x:c r="APJ207">
        <x:v>72</x:v>
      </x:c>
      <x:c r="APK207">
        <x:v>90</x:v>
      </x:c>
      <x:c r="APL207">
        <x:v>102</x:v>
      </x:c>
      <x:c r="APM207">
        <x:v>102</x:v>
      </x:c>
      <x:c r="APN207">
        <x:v>108</x:v>
      </x:c>
      <x:c r="APO207">
        <x:v>96</x:v>
      </x:c>
      <x:c r="APP207">
        <x:v>84</x:v>
      </x:c>
      <x:c r="APQ207">
        <x:v>90</x:v>
      </x:c>
      <x:c r="APR207">
        <x:v>84</x:v>
      </x:c>
      <x:c r="APS207">
        <x:v>66</x:v>
      </x:c>
      <x:c r="APT207">
        <x:v>72</x:v>
      </x:c>
      <x:c r="APU207">
        <x:v>84</x:v>
      </x:c>
      <x:c r="APV207">
        <x:v>96</x:v>
      </x:c>
      <x:c r="APW207">
        <x:v>108</x:v>
      </x:c>
      <x:c r="APX207">
        <x:v>126</x:v>
      </x:c>
      <x:c r="APY207">
        <x:v>126</x:v>
      </x:c>
      <x:c r="APZ207">
        <x:v>138</x:v>
      </x:c>
      <x:c r="AQA207">
        <x:v>144</x:v>
      </x:c>
      <x:c r="AQB207">
        <x:v>132</x:v>
      </x:c>
      <x:c r="AQC207">
        <x:v>114</x:v>
      </x:c>
      <x:c r="AQD207">
        <x:v>96</x:v>
      </x:c>
      <x:c r="AQE207">
        <x:v>90</x:v>
      </x:c>
      <x:c r="AQF207">
        <x:v>72</x:v>
      </x:c>
      <x:c r="AQG207">
        <x:v>84</x:v>
      </x:c>
      <x:c r="AQH207">
        <x:v>84</x:v>
      </x:c>
      <x:c r="AQI207">
        <x:v>78</x:v>
      </x:c>
      <x:c r="AQJ207">
        <x:v>66</x:v>
      </x:c>
      <x:c r="AQK207">
        <x:v>60</x:v>
      </x:c>
      <x:c r="AQL207">
        <x:v>60</x:v>
      </x:c>
      <x:c r="AQM207">
        <x:v>54</x:v>
      </x:c>
      <x:c r="AQN207">
        <x:v>48</x:v>
      </x:c>
      <x:c r="AQO207">
        <x:v>36</x:v>
      </x:c>
      <x:c r="AQP207">
        <x:v>36</x:v>
      </x:c>
      <x:c r="AQQ207">
        <x:v>30</x:v>
      </x:c>
      <x:c r="AQR207">
        <x:v>48</x:v>
      </x:c>
      <x:c r="AQS207">
        <x:v>72</x:v>
      </x:c>
      <x:c r="AQT207">
        <x:v>72</x:v>
      </x:c>
      <x:c r="AQU207">
        <x:v>72</x:v>
      </x:c>
      <x:c r="AQV207">
        <x:v>96</x:v>
      </x:c>
      <x:c r="AQW207">
        <x:v>102</x:v>
      </x:c>
      <x:c r="AQX207">
        <x:v>96</x:v>
      </x:c>
      <x:c r="AQY207">
        <x:v>108</x:v>
      </x:c>
      <x:c r="AQZ207">
        <x:v>114</x:v>
      </x:c>
      <x:c r="ARA207">
        <x:v>96</x:v>
      </x:c>
      <x:c r="ARB207">
        <x:v>114</x:v>
      </x:c>
      <x:c r="ARC207">
        <x:v>126</x:v>
      </x:c>
      <x:c r="ARD207">
        <x:v>114</x:v>
      </x:c>
      <x:c r="ARE207">
        <x:v>120</x:v>
      </x:c>
      <x:c r="ARF207">
        <x:v>126</x:v>
      </x:c>
      <x:c r="ARG207">
        <x:v>150</x:v>
      </x:c>
      <x:c r="ARH207">
        <x:v>150</x:v>
      </x:c>
      <x:c r="ARI207">
        <x:v>162</x:v>
      </x:c>
      <x:c r="ARJ207">
        <x:v>162</x:v>
      </x:c>
      <x:c r="ARK207">
        <x:v>198</x:v>
      </x:c>
      <x:c r="ARL207">
        <x:v>204</x:v>
      </x:c>
      <x:c r="ARM207">
        <x:v>198</x:v>
      </x:c>
      <x:c r="ARN207">
        <x:v>198</x:v>
      </x:c>
      <x:c r="ARO207">
        <x:v>162</x:v>
      </x:c>
      <x:c r="ARP207">
        <x:v>150</x:v>
      </x:c>
      <x:c r="ARQ207">
        <x:v>150</x:v>
      </x:c>
      <x:c r="ARR207">
        <x:v>144</x:v>
      </x:c>
      <x:c r="ARS207">
        <x:v>114</x:v>
      </x:c>
      <x:c r="ART207">
        <x:v>102</x:v>
      </x:c>
      <x:c r="ARU207">
        <x:v>90</x:v>
      </x:c>
      <x:c r="ARV207">
        <x:v>96</x:v>
      </x:c>
      <x:c r="ARW207">
        <x:v>96</x:v>
      </x:c>
      <x:c r="ARX207">
        <x:v>114</x:v>
      </x:c>
      <x:c r="ARY207">
        <x:v>114</x:v>
      </x:c>
      <x:c r="ARZ207">
        <x:v>126</x:v>
      </x:c>
      <x:c r="ASA207">
        <x:v>108</x:v>
      </x:c>
      <x:c r="ASB207">
        <x:v>120</x:v>
      </x:c>
      <x:c r="ASC207">
        <x:v>138</x:v>
      </x:c>
      <x:c r="ASD207">
        <x:v>150</x:v>
      </x:c>
      <x:c r="ASE207">
        <x:v>186</x:v>
      </x:c>
      <x:c r="ASF207">
        <x:v>174</x:v>
      </x:c>
      <x:c r="ASG207">
        <x:v>174</x:v>
      </x:c>
      <x:c r="ASH207">
        <x:v>162</x:v>
      </x:c>
      <x:c r="ASI207">
        <x:v>156</x:v>
      </x:c>
      <x:c r="ASJ207">
        <x:v>162</x:v>
      </x:c>
      <x:c r="ASK207">
        <x:v>162</x:v>
      </x:c>
      <x:c r="ASL207">
        <x:v>144</x:v>
      </x:c>
      <x:c r="ASM207">
        <x:v>132</x:v>
      </x:c>
      <x:c r="ASN207">
        <x:v>138</x:v>
      </x:c>
      <x:c r="ASO207">
        <x:v>138</x:v>
      </x:c>
      <x:c r="ASP207">
        <x:v>120</x:v>
      </x:c>
      <x:c r="ASQ207">
        <x:v>120</x:v>
      </x:c>
      <x:c r="ASR207">
        <x:v>96</x:v>
      </x:c>
      <x:c r="ASS207">
        <x:v>108</x:v>
      </x:c>
      <x:c r="AST207">
        <x:v>114</x:v>
      </x:c>
      <x:c r="ASU207">
        <x:v>114</x:v>
      </x:c>
      <x:c r="ASV207">
        <x:v>126</x:v>
      </x:c>
      <x:c r="ASW207">
        <x:v>126</x:v>
      </x:c>
      <x:c r="ASX207">
        <x:v>126</x:v>
      </x:c>
      <x:c r="ASY207">
        <x:v>144</x:v>
      </x:c>
      <x:c r="ASZ207">
        <x:v>144</x:v>
      </x:c>
      <x:c r="ATA207">
        <x:v>138</x:v>
      </x:c>
      <x:c r="ATB207">
        <x:v>150</x:v>
      </x:c>
      <x:c r="ATC207">
        <x:v>162</x:v>
      </x:c>
      <x:c r="ATD207">
        <x:v>138</x:v>
      </x:c>
      <x:c r="ATE207">
        <x:v>144</x:v>
      </x:c>
      <x:c r="ATF207">
        <x:v>150</x:v>
      </x:c>
      <x:c r="ATG207">
        <x:v>144</x:v>
      </x:c>
      <x:c r="ATH207">
        <x:v>156</x:v>
      </x:c>
      <x:c r="ATI207">
        <x:v>150</x:v>
      </x:c>
      <x:c r="ATJ207">
        <x:v>138</x:v>
      </x:c>
      <x:c r="ATK207">
        <x:v>114</x:v>
      </x:c>
      <x:c r="ATL207">
        <x:v>108</x:v>
      </x:c>
      <x:c r="ATM207">
        <x:v>102</x:v>
      </x:c>
      <x:c r="ATN207">
        <x:v>114</x:v>
      </x:c>
      <x:c r="ATO207">
        <x:v>102</x:v>
      </x:c>
      <x:c r="ATP207">
        <x:v>90</x:v>
      </x:c>
      <x:c r="ATQ207">
        <x:v>72</x:v>
      </x:c>
      <x:c r="ATR207">
        <x:v>54</x:v>
      </x:c>
      <x:c r="ATS207">
        <x:v>48</x:v>
      </x:c>
      <x:c r="ATT207">
        <x:v>54</x:v>
      </x:c>
      <x:c r="ATU207">
        <x:v>42</x:v>
      </x:c>
      <x:c r="ATV207">
        <x:v>24</x:v>
      </x:c>
      <x:c r="ATW207">
        <x:v>30</x:v>
      </x:c>
      <x:c r="ATX207">
        <x:v>48</x:v>
      </x:c>
      <x:c r="ATY207">
        <x:v>54</x:v>
      </x:c>
      <x:c r="ATZ207">
        <x:v>60</x:v>
      </x:c>
      <x:c r="AUA207">
        <x:v>60</x:v>
      </x:c>
      <x:c r="AUB207">
        <x:v>48</x:v>
      </x:c>
      <x:c r="AUC207">
        <x:v>42</x:v>
      </x:c>
      <x:c r="AUD207">
        <x:v>48</x:v>
      </x:c>
      <x:c r="AUE207">
        <x:v>48</x:v>
      </x:c>
      <x:c r="AUF207">
        <x:v>30</x:v>
      </x:c>
      <x:c r="AUG207">
        <x:v>24</x:v>
      </x:c>
      <x:c r="AUH207">
        <x:v>24</x:v>
      </x:c>
      <x:c r="AUI207">
        <x:v>42</x:v>
      </x:c>
      <x:c r="AUJ207">
        <x:v>48</x:v>
      </x:c>
      <x:c r="AUK207">
        <x:v>60</x:v>
      </x:c>
      <x:c r="AUL207">
        <x:v>60</x:v>
      </x:c>
      <x:c r="AUM207">
        <x:v>66</x:v>
      </x:c>
      <x:c r="AUN207">
        <x:v>72</x:v>
      </x:c>
      <x:c r="AUO207">
        <x:v>72</x:v>
      </x:c>
      <x:c r="AUP207">
        <x:v>66</x:v>
      </x:c>
      <x:c r="AUQ207">
        <x:v>48</x:v>
      </x:c>
      <x:c r="AUR207">
        <x:v>42</x:v>
      </x:c>
      <x:c r="AUS207">
        <x:v>54</x:v>
      </x:c>
      <x:c r="AUT207">
        <x:v>48</x:v>
      </x:c>
      <x:c r="AUU207">
        <x:v>36</x:v>
      </x:c>
      <x:c r="AUV207">
        <x:v>36</x:v>
      </x:c>
      <x:c r="AUW207">
        <x:v>48</x:v>
      </x:c>
      <x:c r="AUX207">
        <x:v>66</x:v>
      </x:c>
      <x:c r="AUY207">
        <x:v>72</x:v>
      </x:c>
      <x:c r="AUZ207">
        <x:v>90</x:v>
      </x:c>
      <x:c r="AVA207">
        <x:v>72</x:v>
      </x:c>
      <x:c r="AVB207">
        <x:v>84</x:v>
      </x:c>
      <x:c r="AVC207">
        <x:v>90</x:v>
      </x:c>
      <x:c r="AVD207">
        <x:v>102</x:v>
      </x:c>
      <x:c r="AVE207">
        <x:v>102</x:v>
      </x:c>
      <x:c r="AVF207">
        <x:v>96</x:v>
      </x:c>
      <x:c r="AVG207">
        <x:v>90</x:v>
      </x:c>
      <x:c r="AVH207">
        <x:v>72</x:v>
      </x:c>
      <x:c r="AVI207">
        <x:v>72</x:v>
      </x:c>
      <x:c r="AVJ207">
        <x:v>66</x:v>
      </x:c>
      <x:c r="AVK207">
        <x:v>60</x:v>
      </x:c>
      <x:c r="AVL207">
        <x:v>54</x:v>
      </x:c>
      <x:c r="AVM207">
        <x:v>48</x:v>
      </x:c>
      <x:c r="AVN207">
        <x:v>42</x:v>
      </x:c>
      <x:c r="AVO207">
        <x:v>42</x:v>
      </x:c>
      <x:c r="AVP207">
        <x:v>54</x:v>
      </x:c>
      <x:c r="AVQ207">
        <x:v>66</x:v>
      </x:c>
      <x:c r="AVR207">
        <x:v>66</x:v>
      </x:c>
      <x:c r="AVS207">
        <x:v>72</x:v>
      </x:c>
      <x:c r="AVT207">
        <x:v>66</x:v>
      </x:c>
      <x:c r="AVU207">
        <x:v>66</x:v>
      </x:c>
      <x:c r="AVV207">
        <x:v>72</x:v>
      </x:c>
      <x:c r="AVW207">
        <x:v>78</x:v>
      </x:c>
      <x:c r="AVX207">
        <x:v>78</x:v>
      </x:c>
      <x:c r="AVY207">
        <x:v>60</x:v>
      </x:c>
      <x:c r="AVZ207">
        <x:v>66</x:v>
      </x:c>
      <x:c r="AWA207">
        <x:v>72</x:v>
      </x:c>
      <x:c r="AWB207">
        <x:v>66</x:v>
      </x:c>
      <x:c r="AWC207">
        <x:v>66</x:v>
      </x:c>
      <x:c r="AWD207">
        <x:v>60</x:v>
      </x:c>
      <x:c r="AWE207">
        <x:v>54</x:v>
      </x:c>
      <x:c r="AWF207">
        <x:v>48</x:v>
      </x:c>
      <x:c r="AWG207">
        <x:v>54</x:v>
      </x:c>
      <x:c r="AWH207">
        <x:v>78</x:v>
      </x:c>
      <x:c r="AWI207">
        <x:v>78</x:v>
      </x:c>
      <x:c r="AWJ207">
        <x:v>90</x:v>
      </x:c>
      <x:c r="AWK207">
        <x:v>114</x:v>
      </x:c>
      <x:c r="AWL207">
        <x:v>126</x:v>
      </x:c>
      <x:c r="AWM207">
        <x:v>156</x:v>
      </x:c>
      <x:c r="AWN207">
        <x:v>186</x:v>
      </x:c>
      <x:c r="AWO207">
        <x:v>204</x:v>
      </x:c>
      <x:c r="AWP207">
        <x:v>186</x:v>
      </x:c>
      <x:c r="AWQ207">
        <x:v>234</x:v>
      </x:c>
      <x:c r="AWR207">
        <x:v>252</x:v>
      </x:c>
      <x:c r="AWS207">
        <x:v>234</x:v>
      </x:c>
      <x:c r="AWT207">
        <x:v>234</x:v>
      </x:c>
      <x:c r="AWU207">
        <x:v>246</x:v>
      </x:c>
      <x:c r="AWV207">
        <x:v>240</x:v>
      </x:c>
      <x:c r="AWW207">
        <x:v>228</x:v>
      </x:c>
      <x:c r="AWX207">
        <x:v>228</x:v>
      </x:c>
      <x:c r="AWY207">
        <x:v>174</x:v>
      </x:c>
      <x:c r="AWZ207">
        <x:v>168</x:v>
      </x:c>
      <x:c r="AXA207">
        <x:v>180</x:v>
      </x:c>
      <x:c r="AXB207">
        <x:v>186</x:v>
      </x:c>
      <x:c r="AXC207">
        <x:v>180</x:v>
      </x:c>
      <x:c r="AXD207">
        <x:v>150</x:v>
      </x:c>
      <x:c r="AXE207">
        <x:v>150</x:v>
      </x:c>
      <x:c r="AXF207">
        <x:v>144</x:v>
      </x:c>
      <x:c r="AXG207">
        <x:v>162</x:v>
      </x:c>
      <x:c r="AXH207">
        <x:v>144</x:v>
      </x:c>
      <x:c r="AXI207">
        <x:v>126</x:v>
      </x:c>
      <x:c r="AXJ207">
        <x:v>102</x:v>
      </x:c>
      <x:c r="AXK207">
        <x:v>72</x:v>
      </x:c>
      <x:c r="AXL207">
        <x:v>78</x:v>
      </x:c>
      <x:c r="AXM207">
        <x:v>84</x:v>
      </x:c>
      <x:c r="AXN207">
        <x:v>96</x:v>
      </x:c>
      <x:c r="AXO207">
        <x:v>102</x:v>
      </x:c>
      <x:c r="AXP207">
        <x:v>102</x:v>
      </x:c>
      <x:c r="AXQ207">
        <x:v>114</x:v>
      </x:c>
      <x:c r="AXR207">
        <x:v>144</x:v>
      </x:c>
      <x:c r="AXS207">
        <x:v>144</x:v>
      </x:c>
      <x:c r="AXT207">
        <x:v>144</x:v>
      </x:c>
      <x:c r="AXU207">
        <x:v>132</x:v>
      </x:c>
      <x:c r="AXV207">
        <x:v>132</x:v>
      </x:c>
      <x:c r="AXW207">
        <x:v>114</x:v>
      </x:c>
      <x:c r="AXX207">
        <x:v>150</x:v>
      </x:c>
      <x:c r="AXY207">
        <x:v>144</x:v>
      </x:c>
      <x:c r="AXZ207">
        <x:v>126</x:v>
      </x:c>
      <x:c r="AYA207">
        <x:v>120</x:v>
      </x:c>
      <x:c r="AYB207">
        <x:v>120</x:v>
      </x:c>
      <x:c r="AYC207">
        <x:v>126</x:v>
      </x:c>
      <x:c r="AYD207">
        <x:v>108</x:v>
      </x:c>
      <x:c r="AYE207">
        <x:v>114</x:v>
      </x:c>
      <x:c r="AYF207">
        <x:v>78</x:v>
      </x:c>
      <x:c r="AYG207">
        <x:v>78</x:v>
      </x:c>
      <x:c r="AYH207">
        <x:v>84</x:v>
      </x:c>
      <x:c r="AYI207">
        <x:v>90</x:v>
      </x:c>
      <x:c r="AYJ207">
        <x:v>84</x:v>
      </x:c>
      <x:c r="AYK207">
        <x:v>72</x:v>
      </x:c>
      <x:c r="AYL207">
        <x:v>78</x:v>
      </x:c>
      <x:c r="AYM207">
        <x:v>72</x:v>
      </x:c>
      <x:c r="AYN207">
        <x:v>72</x:v>
      </x:c>
      <x:c r="AYO207">
        <x:v>78</x:v>
      </x:c>
      <x:c r="AYP207">
        <x:v>66</x:v>
      </x:c>
      <x:c r="AYQ207">
        <x:v>66</x:v>
      </x:c>
      <x:c r="AYR207">
        <x:v>72</x:v>
      </x:c>
      <x:c r="AYS207">
        <x:v>84</x:v>
      </x:c>
      <x:c r="AYT207">
        <x:v>90</x:v>
      </x:c>
      <x:c r="AYU207">
        <x:v>84</x:v>
      </x:c>
      <x:c r="AYV207">
        <x:v>96</x:v>
      </x:c>
      <x:c r="AYW207">
        <x:v>84</x:v>
      </x:c>
      <x:c r="AYX207">
        <x:v>78</x:v>
      </x:c>
      <x:c r="AYY207">
        <x:v>84</x:v>
      </x:c>
      <x:c r="AYZ207">
        <x:v>108</x:v>
      </x:c>
      <x:c r="AZA207">
        <x:v>114</x:v>
      </x:c>
      <x:c r="AZB207">
        <x:v>120</x:v>
      </x:c>
      <x:c r="AZC207">
        <x:v>126</x:v>
      </x:c>
      <x:c r="AZD207">
        <x:v>120</x:v>
      </x:c>
      <x:c r="AZE207">
        <x:v>150</x:v>
      </x:c>
      <x:c r="AZF207">
        <x:v>162</x:v>
      </x:c>
      <x:c r="AZG207">
        <x:v>144</x:v>
      </x:c>
      <x:c r="AZH207">
        <x:v>114</x:v>
      </x:c>
      <x:c r="AZI207">
        <x:v>108</x:v>
      </x:c>
      <x:c r="AZJ207">
        <x:v>90</x:v>
      </x:c>
      <x:c r="AZK207">
        <x:v>108</x:v>
      </x:c>
      <x:c r="AZL207">
        <x:v>108</x:v>
      </x:c>
      <x:c r="AZM207">
        <x:v>78</x:v>
      </x:c>
      <x:c r="AZN207">
        <x:v>84</x:v>
      </x:c>
      <x:c r="AZO207">
        <x:v>120</x:v>
      </x:c>
      <x:c r="AZP207">
        <x:v>126</x:v>
      </x:c>
      <x:c r="AZQ207">
        <x:v>132</x:v>
      </x:c>
      <x:c r="AZR207">
        <x:v>138</x:v>
      </x:c>
      <x:c r="AZS207">
        <x:v>132</x:v>
      </x:c>
      <x:c r="AZT207">
        <x:v>150</x:v>
      </x:c>
      <x:c r="AZU207">
        <x:v>156</x:v>
      </x:c>
      <x:c r="AZV207">
        <x:v>156</x:v>
      </x:c>
      <x:c r="AZW207">
        <x:v>132</x:v>
      </x:c>
      <x:c r="AZX207">
        <x:v>138</x:v>
      </x:c>
      <x:c r="AZY207">
        <x:v>132</x:v>
      </x:c>
      <x:c r="AZZ207">
        <x:v>120</x:v>
      </x:c>
      <x:c r="BAA207">
        <x:v>108</x:v>
      </x:c>
      <x:c r="BAB207">
        <x:v>96</x:v>
      </x:c>
      <x:c r="BAC207">
        <x:v>96</x:v>
      </x:c>
      <x:c r="BAD207">
        <x:v>96</x:v>
      </x:c>
      <x:c r="BAE207">
        <x:v>96</x:v>
      </x:c>
      <x:c r="BAF207">
        <x:v>90</x:v>
      </x:c>
      <x:c r="BAG207">
        <x:v>78</x:v>
      </x:c>
      <x:c r="BAH207">
        <x:v>90</x:v>
      </x:c>
      <x:c r="BAI207">
        <x:v>90</x:v>
      </x:c>
      <x:c r="BAJ207">
        <x:v>78</x:v>
      </x:c>
      <x:c r="BAK207">
        <x:v>72</x:v>
      </x:c>
      <x:c r="BAL207">
        <x:v>54</x:v>
      </x:c>
      <x:c r="BAM207">
        <x:v>48</x:v>
      </x:c>
      <x:c r="BAN207">
        <x:v>42</x:v>
      </x:c>
      <x:c r="BAO207">
        <x:v>60</x:v>
      </x:c>
      <x:c r="BAP207">
        <x:v>60</x:v>
      </x:c>
      <x:c r="BAQ207">
        <x:v>48</x:v>
      </x:c>
      <x:c r="BAR207">
        <x:v>48</x:v>
      </x:c>
      <x:c r="BAS207">
        <x:v>54</x:v>
      </x:c>
      <x:c r="BAT207">
        <x:v>90</x:v>
      </x:c>
      <x:c r="BAU207">
        <x:v>84</x:v>
      </x:c>
      <x:c r="BAV207">
        <x:v>96</x:v>
      </x:c>
      <x:c r="BAW207">
        <x:v>78</x:v>
      </x:c>
      <x:c r="BAX207">
        <x:v>78</x:v>
      </x:c>
      <x:c r="BAY207">
        <x:v>84</x:v>
      </x:c>
      <x:c r="BAZ207">
        <x:v>90</x:v>
      </x:c>
      <x:c r="BBA207">
        <x:v>90</x:v>
      </x:c>
      <x:c r="BBB207">
        <x:v>66</x:v>
      </x:c>
      <x:c r="BBC207">
        <x:v>72</x:v>
      </x:c>
      <x:c r="BBD207">
        <x:v>72</x:v>
      </x:c>
      <x:c r="BBE207">
        <x:v>84</x:v>
      </x:c>
      <x:c r="BBF207">
        <x:v>96</x:v>
      </x:c>
      <x:c r="BBG207">
        <x:v>102</x:v>
      </x:c>
      <x:c r="BBH207">
        <x:v>114</x:v>
      </x:c>
      <x:c r="BBI207">
        <x:v>108</x:v>
      </x:c>
      <x:c r="BBJ207">
        <x:v>96</x:v>
      </x:c>
      <x:c r="BBK207">
        <x:v>102</x:v>
      </x:c>
      <x:c r="BBL207">
        <x:v>102</x:v>
      </x:c>
      <x:c r="BBM207">
        <x:v>96</x:v>
      </x:c>
      <x:c r="BBN207">
        <x:v>78</x:v>
      </x:c>
      <x:c r="BBO207">
        <x:v>78</x:v>
      </x:c>
      <x:c r="BBP207">
        <x:v>72</x:v>
      </x:c>
      <x:c r="BBQ207">
        <x:v>78</x:v>
      </x:c>
      <x:c r="BBR207">
        <x:v>90</x:v>
      </x:c>
      <x:c r="BBS207">
        <x:v>84</x:v>
      </x:c>
      <x:c r="BBT207">
        <x:v>72</x:v>
      </x:c>
      <x:c r="BBU207">
        <x:v>66</x:v>
      </x:c>
      <x:c r="BBV207">
        <x:v>66</x:v>
      </x:c>
      <x:c r="BBW207">
        <x:v>54</x:v>
      </x:c>
      <x:c r="BBX207">
        <x:v>36</x:v>
      </x:c>
      <x:c r="BBY207">
        <x:v>24</x:v>
      </x:c>
      <x:c r="BBZ207">
        <x:v>12</x:v>
      </x:c>
      <x:c r="BCA207">
        <x:v>6</x:v>
      </x:c>
      <x:c r="BCB207">
        <x:v>6</x:v>
      </x:c>
      <x:c r="BCC207">
        <x:v>12</x:v>
      </x:c>
      <x:c r="BCD207">
        <x:v>6</x:v>
      </x:c>
      <x:c r="BCE207">
        <x:v>18</x:v>
      </x:c>
      <x:c r="BCF207">
        <x:v>48</x:v>
      </x:c>
      <x:c r="BCG207">
        <x:v>72</x:v>
      </x:c>
      <x:c r="BCH207">
        <x:v>84</x:v>
      </x:c>
      <x:c r="BCI207">
        <x:v>96</x:v>
      </x:c>
      <x:c r="BCJ207">
        <x:v>96</x:v>
      </x:c>
      <x:c r="BCK207">
        <x:v>102</x:v>
      </x:c>
      <x:c r="BCL207">
        <x:v>120</x:v>
      </x:c>
      <x:c r="BCM207">
        <x:v>114</x:v>
      </x:c>
      <x:c r="BCN207">
        <x:v>84</x:v>
      </x:c>
      <x:c r="BCO207">
        <x:v>84</x:v>
      </x:c>
      <x:c r="BCP207">
        <x:v>78</x:v>
      </x:c>
      <x:c r="BCQ207">
        <x:v>78</x:v>
      </x:c>
      <x:c r="BCR207">
        <x:v>96</x:v>
      </x:c>
      <x:c r="BCS207">
        <x:v>108</x:v>
      </x:c>
      <x:c r="BCT207">
        <x:v>132</x:v>
      </x:c>
      <x:c r="BCU207">
        <x:v>132</x:v>
      </x:c>
      <x:c r="BCV207">
        <x:v>132</x:v>
      </x:c>
      <x:c r="BCW207">
        <x:v>114</x:v>
      </x:c>
      <x:c r="BCX207">
        <x:v>114</x:v>
      </x:c>
      <x:c r="BCY207">
        <x:v>120</x:v>
      </x:c>
      <x:c r="BCZ207">
        <x:v>126</x:v>
      </x:c>
      <x:c r="BDA207">
        <x:v>114</x:v>
      </x:c>
      <x:c r="BDB207">
        <x:v>78</x:v>
      </x:c>
      <x:c r="BDC207">
        <x:v>72</x:v>
      </x:c>
      <x:c r="BDD207">
        <x:v>78</x:v>
      </x:c>
      <x:c r="BDE207">
        <x:v>78</x:v>
      </x:c>
      <x:c r="BDF207">
        <x:v>90</x:v>
      </x:c>
      <x:c r="BDG207">
        <x:v>90</x:v>
      </x:c>
      <x:c r="BDH207">
        <x:v>72</x:v>
      </x:c>
      <x:c r="BDI207">
        <x:v>78</x:v>
      </x:c>
      <x:c r="BDJ207">
        <x:v>102</x:v>
      </x:c>
      <x:c r="BDK207">
        <x:v>126</x:v>
      </x:c>
      <x:c r="BDL207">
        <x:v>132</x:v>
      </x:c>
      <x:c r="BDM207">
        <x:v>126</x:v>
      </x:c>
      <x:c r="BDN207">
        <x:v>120</x:v>
      </x:c>
      <x:c r="BDO207">
        <x:v>108</x:v>
      </x:c>
      <x:c r="BDP207">
        <x:v>108</x:v>
      </x:c>
      <x:c r="BDQ207">
        <x:v>96</x:v>
      </x:c>
      <x:c r="BDR207">
        <x:v>78</x:v>
      </x:c>
      <x:c r="BDS207">
        <x:v>60</x:v>
      </x:c>
      <x:c r="BDT207">
        <x:v>60</x:v>
      </x:c>
      <x:c r="BDU207">
        <x:v>60</x:v>
      </x:c>
      <x:c r="BDV207">
        <x:v>54</x:v>
      </x:c>
      <x:c r="BDW207">
        <x:v>60</x:v>
      </x:c>
      <x:c r="BDX207">
        <x:v>54</x:v>
      </x:c>
      <x:c r="BDY207">
        <x:v>54</x:v>
      </x:c>
      <x:c r="BDZ207">
        <x:v>48</x:v>
      </x:c>
      <x:c r="BEA207">
        <x:v>42</x:v>
      </x:c>
      <x:c r="BEB207">
        <x:v>54</x:v>
      </x:c>
      <x:c r="BEC207">
        <x:v>66</x:v>
      </x:c>
      <x:c r="BED207">
        <x:v>66</x:v>
      </x:c>
      <x:c r="BEE207">
        <x:v>60</x:v>
      </x:c>
      <x:c r="BEF207">
        <x:v>72</x:v>
      </x:c>
      <x:c r="BEG207">
        <x:v>72</x:v>
      </x:c>
      <x:c r="BEH207">
        <x:v>78</x:v>
      </x:c>
      <x:c r="BEI207">
        <x:v>96</x:v>
      </x:c>
      <x:c r="BEJ207">
        <x:v>78</x:v>
      </x:c>
      <x:c r="BEK207">
        <x:v>72</x:v>
      </x:c>
      <x:c r="BEL207">
        <x:v>78</x:v>
      </x:c>
      <x:c r="BEM207">
        <x:v>72</x:v>
      </x:c>
      <x:c r="BEN207">
        <x:v>60</x:v>
      </x:c>
      <x:c r="BEO207">
        <x:v>72</x:v>
      </x:c>
      <x:c r="BEP207">
        <x:v>72</x:v>
      </x:c>
      <x:c r="BEQ207">
        <x:v>72</x:v>
      </x:c>
      <x:c r="BER207">
        <x:v>78</x:v>
      </x:c>
      <x:c r="BES207">
        <x:v>72</x:v>
      </x:c>
      <x:c r="BET207">
        <x:v>60</x:v>
      </x:c>
      <x:c r="BEU207">
        <x:v>60</x:v>
      </x:c>
      <x:c r="BEV207">
        <x:v>78</x:v>
      </x:c>
      <x:c r="BEW207">
        <x:v>90</x:v>
      </x:c>
      <x:c r="BEX207">
        <x:v>78</x:v>
      </x:c>
      <x:c r="BEY207">
        <x:v>66</x:v>
      </x:c>
      <x:c r="BEZ207">
        <x:v>54</x:v>
      </x:c>
      <x:c r="BFA207">
        <x:v>60</x:v>
      </x:c>
      <x:c r="BFB207">
        <x:v>66</x:v>
      </x:c>
      <x:c r="BFC207">
        <x:v>90</x:v>
      </x:c>
      <x:c r="BFD207">
        <x:v>102</x:v>
      </x:c>
      <x:c r="BFE207">
        <x:v>108</x:v>
      </x:c>
      <x:c r="BFF207">
        <x:v>132</x:v>
      </x:c>
      <x:c r="BFG207">
        <x:v>132</x:v>
      </x:c>
      <x:c r="BFH207">
        <x:v>144</x:v>
      </x:c>
      <x:c r="BFI207">
        <x:v>144</x:v>
      </x:c>
      <x:c r="BFJ207">
        <x:v>150</x:v>
      </x:c>
      <x:c r="BFK207">
        <x:v>126</x:v>
      </x:c>
      <x:c r="BFL207">
        <x:v>108</x:v>
      </x:c>
      <x:c r="BFM207">
        <x:v>78</x:v>
      </x:c>
      <x:c r="BFN207">
        <x:v>66</x:v>
      </x:c>
      <x:c r="BFO207">
        <x:v>66</x:v>
      </x:c>
      <x:c r="BFP207">
        <x:v>54</x:v>
      </x:c>
      <x:c r="BFQ207">
        <x:v>60</x:v>
      </x:c>
      <x:c r="BFR207">
        <x:v>48</x:v>
      </x:c>
      <x:c r="BFS207">
        <x:v>60</x:v>
      </x:c>
      <x:c r="BFT207">
        <x:v>48</x:v>
      </x:c>
      <x:c r="BFU207">
        <x:v>48</x:v>
      </x:c>
      <x:c r="BFV207">
        <x:v>36</x:v>
      </x:c>
      <x:c r="BFW207">
        <x:v>48</x:v>
      </x:c>
      <x:c r="BFX207">
        <x:v>66</x:v>
      </x:c>
      <x:c r="BFY207">
        <x:v>72</x:v>
      </x:c>
      <x:c r="BFZ207">
        <x:v>78</x:v>
      </x:c>
      <x:c r="BGA207">
        <x:v>66</x:v>
      </x:c>
      <x:c r="BGB207">
        <x:v>66</x:v>
      </x:c>
      <x:c r="BGC207">
        <x:v>60</x:v>
      </x:c>
      <x:c r="BGD207">
        <x:v>60</x:v>
      </x:c>
      <x:c r="BGE207">
        <x:v>48</x:v>
      </x:c>
      <x:c r="BGF207">
        <x:v>30</x:v>
      </x:c>
      <x:c r="BGG207">
        <x:v>12</x:v>
      </x:c>
      <x:c r="BGH207">
        <x:v>12</x:v>
      </x:c>
      <x:c r="BGI207">
        <x:v>18</x:v>
      </x:c>
      <x:c r="BGJ207">
        <x:v>24</x:v>
      </x:c>
      <x:c r="BGK207">
        <x:v>30</x:v>
      </x:c>
      <x:c r="BGL207">
        <x:v>30</x:v>
      </x:c>
      <x:c r="BGM207">
        <x:v>36</x:v>
      </x:c>
      <x:c r="BGN207">
        <x:v>36</x:v>
      </x:c>
      <x:c r="BGO207">
        <x:v>36</x:v>
      </x:c>
      <x:c r="BGP207">
        <x:v>36</x:v>
      </x:c>
      <x:c r="BGQ207">
        <x:v>36</x:v>
      </x:c>
      <x:c r="BGR207">
        <x:v>30</x:v>
      </x:c>
      <x:c r="BGS207">
        <x:v>48</x:v>
      </x:c>
      <x:c r="BGT207">
        <x:v>66</x:v>
      </x:c>
      <x:c r="BGU207">
        <x:v>54</x:v>
      </x:c>
      <x:c r="BGV207">
        <x:v>66</x:v>
      </x:c>
      <x:c r="BGW207">
        <x:v>78</x:v>
      </x:c>
      <x:c r="BGX207">
        <x:v>72</x:v>
      </x:c>
      <x:c r="BGY207">
        <x:v>66</x:v>
      </x:c>
      <x:c r="BGZ207">
        <x:v>72</x:v>
      </x:c>
      <x:c r="BHA207">
        <x:v>60</x:v>
      </x:c>
      <x:c r="BHB207">
        <x:v>66</x:v>
      </x:c>
      <x:c r="BHC207">
        <x:v>84</x:v>
      </x:c>
      <x:c r="BHD207">
        <x:v>72</x:v>
      </x:c>
      <x:c r="BHE207">
        <x:v>60</x:v>
      </x:c>
      <x:c r="BHF207">
        <x:v>78</x:v>
      </x:c>
      <x:c r="BHG207">
        <x:v>114</x:v>
      </x:c>
      <x:c r="BHH207">
        <x:v>138</x:v>
      </x:c>
      <x:c r="BHI207">
        <x:v>132</x:v>
      </x:c>
      <x:c r="BHJ207">
        <x:v>120</x:v>
      </x:c>
      <x:c r="BHK207">
        <x:v>120</x:v>
      </x:c>
      <x:c r="BHL207">
        <x:v>132</x:v>
      </x:c>
      <x:c r="BHM207">
        <x:v>156</x:v>
      </x:c>
      <x:c r="BHN207">
        <x:v>144</x:v>
      </x:c>
      <x:c r="BHO207">
        <x:v>132</x:v>
      </x:c>
      <x:c r="BHP207">
        <x:v>120</x:v>
      </x:c>
      <x:c r="BHQ207">
        <x:v>126</x:v>
      </x:c>
      <x:c r="BHR207">
        <x:v>120</x:v>
      </x:c>
      <x:c r="BHS207">
        <x:v>108</x:v>
      </x:c>
      <x:c r="BHT207">
        <x:v>108</x:v>
      </x:c>
      <x:c r="BHU207">
        <x:v>90</x:v>
      </x:c>
      <x:c r="BHV207">
        <x:v>102</x:v>
      </x:c>
      <x:c r="BHW207">
        <x:v>84</x:v>
      </x:c>
      <x:c r="BHX207">
        <x:v>72</x:v>
      </x:c>
      <x:c r="BHY207">
        <x:v>60</x:v>
      </x:c>
      <x:c r="BHZ207">
        <x:v>72</x:v>
      </x:c>
      <x:c r="BIA207">
        <x:v>78</x:v>
      </x:c>
      <x:c r="BIB207">
        <x:v>72</x:v>
      </x:c>
      <x:c r="BIC207">
        <x:v>78</x:v>
      </x:c>
      <x:c r="BID207">
        <x:v>66</x:v>
      </x:c>
      <x:c r="BIE207">
        <x:v>66</x:v>
      </x:c>
      <x:c r="BIF207">
        <x:v>66</x:v>
      </x:c>
      <x:c r="BIG207">
        <x:v>66</x:v>
      </x:c>
      <x:c r="BIH207">
        <x:v>48</x:v>
      </x:c>
      <x:c r="BII207">
        <x:v>60</x:v>
      </x:c>
      <x:c r="BIJ207">
        <x:v>66</x:v>
      </x:c>
      <x:c r="BIK207">
        <x:v>60</x:v>
      </x:c>
      <x:c r="BIL207">
        <x:v>78</x:v>
      </x:c>
      <x:c r="BIM207">
        <x:v>72</x:v>
      </x:c>
      <x:c r="BIN207">
        <x:v>84</x:v>
      </x:c>
      <x:c r="BIO207">
        <x:v>102</x:v>
      </x:c>
      <x:c r="BIP207">
        <x:v>102</x:v>
      </x:c>
      <x:c r="BIQ207">
        <x:v>90</x:v>
      </x:c>
      <x:c r="BIR207">
        <x:v>108</x:v>
      </x:c>
      <x:c r="BIS207">
        <x:v>108</x:v>
      </x:c>
      <x:c r="BIT207">
        <x:v>96</x:v>
      </x:c>
      <x:c r="BIU207">
        <x:v>96</x:v>
      </x:c>
      <x:c r="BIV207">
        <x:v>78</x:v>
      </x:c>
      <x:c r="BIW207">
        <x:v>60</x:v>
      </x:c>
      <x:c r="BIX207">
        <x:v>66</x:v>
      </x:c>
      <x:c r="BIY207">
        <x:v>60</x:v>
      </x:c>
      <x:c r="BIZ207">
        <x:v>30</x:v>
      </x:c>
      <x:c r="BJA207">
        <x:v>24</x:v>
      </x:c>
      <x:c r="BJB207">
        <x:v>12</x:v>
      </x:c>
      <x:c r="BJC207">
        <x:v>12</x:v>
      </x:c>
      <x:c r="BJD207">
        <x:v>12</x:v>
      </x:c>
      <x:c r="BJE207">
        <x:v>24</x:v>
      </x:c>
      <x:c r="BJF207">
        <x:v>18</x:v>
      </x:c>
      <x:c r="BJG207">
        <x:v>30</x:v>
      </x:c>
      <x:c r="BJH207">
        <x:v>36</x:v>
      </x:c>
      <x:c r="BJI207">
        <x:v>36</x:v>
      </x:c>
      <x:c r="BJJ207">
        <x:v>54</x:v>
      </x:c>
      <x:c r="BJK207">
        <x:v>54</x:v>
      </x:c>
      <x:c r="BJL207">
        <x:v>66</x:v>
      </x:c>
      <x:c r="BJM207">
        <x:v>60</x:v>
      </x:c>
      <x:c r="BJN207">
        <x:v>78</x:v>
      </x:c>
      <x:c r="BJO207">
        <x:v>66</x:v>
      </x:c>
      <x:c r="BJP207">
        <x:v>66</x:v>
      </x:c>
      <x:c r="BJQ207">
        <x:v>66</x:v>
      </x:c>
      <x:c r="BJR207">
        <x:v>66</x:v>
      </x:c>
      <x:c r="BJS207">
        <x:v>72</x:v>
      </x:c>
      <x:c r="BJT207">
        <x:v>66</x:v>
      </x:c>
      <x:c r="BJU207">
        <x:v>72</x:v>
      </x:c>
      <x:c r="BJV207">
        <x:v>66</x:v>
      </x:c>
      <x:c r="BJW207">
        <x:v>60</x:v>
      </x:c>
      <x:c r="BJX207">
        <x:v>84</x:v>
      </x:c>
      <x:c r="BJY207">
        <x:v>84</x:v>
      </x:c>
      <x:c r="BJZ207">
        <x:v>84</x:v>
      </x:c>
      <x:c r="BKA207">
        <x:v>78</x:v>
      </x:c>
      <x:c r="BKB207">
        <x:v>84</x:v>
      </x:c>
      <x:c r="BKC207">
        <x:v>96</x:v>
      </x:c>
      <x:c r="BKD207">
        <x:v>108</x:v>
      </x:c>
      <x:c r="BKE207">
        <x:v>114</x:v>
      </x:c>
      <x:c r="BKF207">
        <x:v>84</x:v>
      </x:c>
      <x:c r="BKG207">
        <x:v>90</x:v>
      </x:c>
      <x:c r="BKH207">
        <x:v>96</x:v>
      </x:c>
      <x:c r="BKI207">
        <x:v>108</x:v>
      </x:c>
      <x:c r="BKJ207">
        <x:v>96</x:v>
      </x:c>
      <x:c r="BKK207">
        <x:v>84</x:v>
      </x:c>
      <x:c r="BKL207">
        <x:v>84</x:v>
      </x:c>
      <x:c r="BKM207">
        <x:v>108</x:v>
      </x:c>
      <x:c r="BKN207">
        <x:v>114</x:v>
      </x:c>
      <x:c r="BKO207">
        <x:v>143</x:v>
      </x:c>
      <x:c r="BKP207">
        <x:v>137</x:v>
      </x:c>
      <x:c r="BKQ207">
        <x:v>143</x:v>
      </x:c>
      <x:c r="BKR207">
        <x:v>143</x:v>
      </x:c>
      <x:c r="BKS207">
        <x:v>131</x:v>
      </x:c>
      <x:c r="BKT207">
        <x:v>131</x:v>
      </x:c>
      <x:c r="BKU207">
        <x:v>119</x:v>
      </x:c>
      <x:c r="BKV207">
        <x:v>137</x:v>
      </x:c>
      <x:c r="BKW207">
        <x:v>126</x:v>
      </x:c>
      <x:c r="BKX207">
        <x:v>108</x:v>
      </x:c>
      <x:c r="BKY207">
        <x:v>90</x:v>
      </x:c>
      <x:c r="BKZ207">
        <x:v>90</x:v>
      </x:c>
      <x:c r="BLA207">
        <x:v>102</x:v>
      </x:c>
      <x:c r="BLB207">
        <x:v>102</x:v>
      </x:c>
      <x:c r="BLC207">
        <x:v>90</x:v>
      </x:c>
      <x:c r="BLD207">
        <x:v>78</x:v>
      </x:c>
      <x:c r="BLE207">
        <x:v>60</x:v>
      </x:c>
      <x:c r="BLF207">
        <x:v>60</x:v>
      </x:c>
      <x:c r="BLG207">
        <x:v>78</x:v>
      </x:c>
      <x:c r="BLH207">
        <x:v>120</x:v>
      </x:c>
      <x:c r="BLI207">
        <x:v>126</x:v>
      </x:c>
      <x:c r="BLJ207">
        <x:v>126</x:v>
      </x:c>
      <x:c r="BLK207">
        <x:v>144</x:v>
      </x:c>
      <x:c r="BLL207">
        <x:v>132</x:v>
      </x:c>
      <x:c r="BLM207">
        <x:v>144</x:v>
      </x:c>
      <x:c r="BLN207">
        <x:v>162</x:v>
      </x:c>
      <x:c r="BLO207">
        <x:v>144</x:v>
      </x:c>
      <x:c r="BLP207">
        <x:v>108</x:v>
      </x:c>
      <x:c r="BLQ207">
        <x:v>108</x:v>
      </x:c>
      <x:c r="BLR207">
        <x:v>102</x:v>
      </x:c>
      <x:c r="BLS207">
        <x:v>84</x:v>
      </x:c>
      <x:c r="BLT207">
        <x:v>84</x:v>
      </x:c>
      <x:c r="BLU207">
        <x:v>66</x:v>
      </x:c>
      <x:c r="BLV207">
        <x:v>66</x:v>
      </x:c>
      <x:c r="BLW207">
        <x:v>84</x:v>
      </x:c>
      <x:c r="BLX207">
        <x:v>96</x:v>
      </x:c>
      <x:c r="BLY207">
        <x:v>84</x:v>
      </x:c>
      <x:c r="BLZ207">
        <x:v>78</x:v>
      </x:c>
      <x:c r="BMA207">
        <x:v>72</x:v>
      </x:c>
      <x:c r="BMB207">
        <x:v>72</x:v>
      </x:c>
      <x:c r="BMC207">
        <x:v>78</x:v>
      </x:c>
      <x:c r="BMD207">
        <x:v>66</x:v>
      </x:c>
      <x:c r="BME207">
        <x:v>66</x:v>
      </x:c>
      <x:c r="BMF207">
        <x:v>66</x:v>
      </x:c>
      <x:c r="BMG207">
        <x:v>78</x:v>
      </x:c>
      <x:c r="BMH207">
        <x:v>78</x:v>
      </x:c>
      <x:c r="BMI207">
        <x:v>78</x:v>
      </x:c>
      <x:c r="BMJ207">
        <x:v>114</x:v>
      </x:c>
      <x:c r="BMK207">
        <x:v>120</x:v>
      </x:c>
      <x:c r="BML207">
        <x:v>144</x:v>
      </x:c>
      <x:c r="BMM207">
        <x:v>156</x:v>
      </x:c>
      <x:c r="BMN207">
        <x:v>156</x:v>
      </x:c>
      <x:c r="BMO207">
        <x:v>156</x:v>
      </x:c>
      <x:c r="BMP207">
        <x:v>180</x:v>
      </x:c>
      <x:c r="BMQ207">
        <x:v>198</x:v>
      </x:c>
      <x:c r="BMR207">
        <x:v>192</x:v>
      </x:c>
      <x:c r="BMS207">
        <x:v>204</x:v>
      </x:c>
      <x:c r="BMT207">
        <x:v>204</x:v>
      </x:c>
      <x:c r="BMU207">
        <x:v>174</x:v>
      </x:c>
      <x:c r="BMV207">
        <x:v>162</x:v>
      </x:c>
      <x:c r="BMW207">
        <x:v>162</x:v>
      </x:c>
      <x:c r="BMX207">
        <x:v>132</x:v>
      </x:c>
      <x:c r="BMY207">
        <x:v>114</x:v>
      </x:c>
      <x:c r="BMZ207">
        <x:v>114</x:v>
      </x:c>
      <x:c r="BNA207">
        <x:v>96</x:v>
      </x:c>
      <x:c r="BNB207">
        <x:v>78</x:v>
      </x:c>
      <x:c r="BNC207">
        <x:v>78</x:v>
      </x:c>
      <x:c r="BND207">
        <x:v>78</x:v>
      </x:c>
      <x:c r="BNE207">
        <x:v>66</x:v>
      </x:c>
      <x:c r="BNF207">
        <x:v>96</x:v>
      </x:c>
      <x:c r="BNG207">
        <x:v>120</x:v>
      </x:c>
      <x:c r="BNH207">
        <x:v>90</x:v>
      </x:c>
      <x:c r="BNI207">
        <x:v>114</x:v>
      </x:c>
      <x:c r="BNJ207">
        <x:v>114</x:v>
      </x:c>
      <x:c r="BNK207">
        <x:v>114</x:v>
      </x:c>
      <x:c r="BNL207">
        <x:v>132</x:v>
      </x:c>
      <x:c r="BNM207">
        <x:v>138</x:v>
      </x:c>
      <x:c r="BNN207">
        <x:v>114</x:v>
      </x:c>
      <x:c r="BNO207">
        <x:v>126</x:v>
      </x:c>
      <x:c r="BNP207">
        <x:v>162</x:v>
      </x:c>
      <x:c r="BNQ207">
        <x:v>162</x:v>
      </x:c>
      <x:c r="BNR207">
        <x:v>198</x:v>
      </x:c>
      <x:c r="BNS207">
        <x:v>246</x:v>
      </x:c>
      <x:c r="BNT207">
        <x:v>258</x:v>
      </x:c>
      <x:c r="BNU207">
        <x:v>246</x:v>
      </x:c>
      <x:c r="BNV207">
        <x:v>270</x:v>
      </x:c>
      <x:c r="BNW207">
        <x:v>240</x:v>
      </x:c>
      <x:c r="BNX207">
        <x:v>216</x:v>
      </x:c>
      <x:c r="BNY207">
        <x:v>186</x:v>
      </x:c>
      <x:c r="BNZ207">
        <x:v>150</x:v>
      </x:c>
      <x:c r="BOA207">
        <x:v>150</x:v>
      </x:c>
      <x:c r="BOB207">
        <x:v>138</x:v>
      </x:c>
      <x:c r="BOC207">
        <x:v>186</x:v>
      </x:c>
      <x:c r="BOD207">
        <x:v>168</x:v>
      </x:c>
      <x:c r="BOE207">
        <x:v>180</x:v>
      </x:c>
      <x:c r="BOF207">
        <x:v>180</x:v>
      </x:c>
      <x:c r="BOG207">
        <x:v>198</x:v>
      </x:c>
      <x:c r="BOH207">
        <x:v>222</x:v>
      </x:c>
      <x:c r="BOI207">
        <x:v>192</x:v>
      </x:c>
      <x:c r="BOJ207">
        <x:v>210</x:v>
      </x:c>
      <x:c r="BOK207">
        <x:v>162</x:v>
      </x:c>
      <x:c r="BOL207">
        <x:v>144</x:v>
      </x:c>
      <x:c r="BOM207">
        <x:v>132</x:v>
      </x:c>
      <x:c r="BON207">
        <x:v>156</x:v>
      </x:c>
      <x:c r="BOO207">
        <x:v>144</x:v>
      </x:c>
      <x:c r="BOP207">
        <x:v>114</x:v>
      </x:c>
      <x:c r="BOQ207">
        <x:v>108</x:v>
      </x:c>
      <x:c r="BOR207">
        <x:v>78</x:v>
      </x:c>
      <x:c r="BOS207">
        <x:v>78</x:v>
      </x:c>
      <x:c r="BOT207">
        <x:v>97</x:v>
      </x:c>
      <x:c r="BOU207">
        <x:v>91</x:v>
      </x:c>
      <x:c r="BOV207">
        <x:v>67</x:v>
      </x:c>
      <x:c r="BOW207">
        <x:v>103</x:v>
      </x:c>
      <x:c r="BOX207">
        <x:v>109</x:v>
      </x:c>
      <x:c r="BOY207">
        <x:v>115</x:v>
      </x:c>
      <x:c r="BOZ207">
        <x:v>115</x:v>
      </x:c>
      <x:c r="BPA207">
        <x:v>121</x:v>
      </x:c>
      <x:c r="BPB207">
        <x:v>108</x:v>
      </x:c>
      <x:c r="BPC207">
        <x:v>126</x:v>
      </x:c>
      <x:c r="BPD207">
        <x:v>120</x:v>
      </x:c>
      <x:c r="BPE207">
        <x:v>90</x:v>
      </x:c>
      <x:c r="BPF207">
        <x:v>96</x:v>
      </x:c>
      <x:c r="BPG207">
        <x:v>84</x:v>
      </x:c>
      <x:c r="BPH207">
        <x:v>84</x:v>
      </x:c>
      <x:c r="BPI207">
        <x:v>78</x:v>
      </x:c>
      <x:c r="BPJ207">
        <x:v>72</x:v>
      </x:c>
      <x:c r="BPK207">
        <x:v>72</x:v>
      </x:c>
      <x:c r="BPL207">
        <x:v>66</x:v>
      </x:c>
      <x:c r="BPM207">
        <x:v>54</x:v>
      </x:c>
      <x:c r="BPN207">
        <x:v>42</x:v>
      </x:c>
      <x:c r="BPO207">
        <x:v>36</x:v>
      </x:c>
      <x:c r="BPP207">
        <x:v>24</x:v>
      </x:c>
      <x:c r="BPQ207">
        <x:v>30</x:v>
      </x:c>
      <x:c r="BPR207">
        <x:v>42</x:v>
      </x:c>
      <x:c r="BPS207">
        <x:v>42</x:v>
      </x:c>
      <x:c r="BPT207">
        <x:v>48</x:v>
      </x:c>
      <x:c r="BPU207">
        <x:v>66</x:v>
      </x:c>
      <x:c r="BPV207">
        <x:v>60</x:v>
      </x:c>
      <x:c r="BPW207">
        <x:v>84</x:v>
      </x:c>
      <x:c r="BPX207">
        <x:v>96</x:v>
      </x:c>
      <x:c r="BPY207">
        <x:v>102</x:v>
      </x:c>
      <x:c r="BPZ207">
        <x:v>90</x:v>
      </x:c>
      <x:c r="BQA207">
        <x:v>72</x:v>
      </x:c>
      <x:c r="BQB207">
        <x:v>72</x:v>
      </x:c>
      <x:c r="BQC207">
        <x:v>54</x:v>
      </x:c>
      <x:c r="BQD207">
        <x:v>60</x:v>
      </x:c>
      <x:c r="BQE207">
        <x:v>48</x:v>
      </x:c>
      <x:c r="BQF207">
        <x:v>60</x:v>
      </x:c>
      <x:c r="BQG207">
        <x:v>54</x:v>
      </x:c>
      <x:c r="BQH207">
        <x:v>54</x:v>
      </x:c>
      <x:c r="BQI207">
        <x:v>54</x:v>
      </x:c>
      <x:c r="BQJ207">
        <x:v>54</x:v>
      </x:c>
      <x:c r="BQK207">
        <x:v>60</x:v>
      </x:c>
      <x:c r="BQL207">
        <x:v>66</x:v>
      </x:c>
      <x:c r="BQM207">
        <x:v>66</x:v>
      </x:c>
      <x:c r="BQN207">
        <x:v>48</x:v>
      </x:c>
      <x:c r="BQO207">
        <x:v>42</x:v>
      </x:c>
      <x:c r="BQP207">
        <x:v>42</x:v>
      </x:c>
      <x:c r="BQQ207">
        <x:v>42</x:v>
      </x:c>
      <x:c r="BQR207">
        <x:v>42</x:v>
      </x:c>
      <x:c r="BQS207">
        <x:v>42</x:v>
      </x:c>
      <x:c r="BQT207">
        <x:v>42</x:v>
      </x:c>
      <x:c r="BQU207">
        <x:v>30</x:v>
      </x:c>
      <x:c r="BQV207">
        <x:v>24</x:v>
      </x:c>
      <x:c r="BQW207">
        <x:v>24</x:v>
      </x:c>
      <x:c r="BQX207">
        <x:v>30</x:v>
      </x:c>
      <x:c r="BQY207">
        <x:v>36</x:v>
      </x:c>
      <x:c r="BQZ207">
        <x:v>30</x:v>
      </x:c>
      <x:c r="BRA207">
        <x:v>60</x:v>
      </x:c>
      <x:c r="BRB207">
        <x:v>66</x:v>
      </x:c>
      <x:c r="BRC207">
        <x:v>78</x:v>
      </x:c>
      <x:c r="BRD207">
        <x:v>78</x:v>
      </x:c>
      <x:c r="BRE207">
        <x:v>84</x:v>
      </x:c>
      <x:c r="BRF207">
        <x:v>108</x:v>
      </x:c>
      <x:c r="BRG207">
        <x:v>114</x:v>
      </x:c>
      <x:c r="BRH207">
        <x:v>114</x:v>
      </x:c>
      <x:c r="BRI207">
        <x:v>78</x:v>
      </x:c>
      <x:c r="BRJ207">
        <x:v>72</x:v>
      </x:c>
      <x:c r="BRK207">
        <x:v>72</x:v>
      </x:c>
      <x:c r="BRL207">
        <x:v>78</x:v>
      </x:c>
      <x:c r="BRM207">
        <x:v>84</x:v>
      </x:c>
      <x:c r="BRN207">
        <x:v>66</x:v>
      </x:c>
      <x:c r="BRO207">
        <x:v>84</x:v>
      </x:c>
      <x:c r="BRP207">
        <x:v>96</x:v>
      </x:c>
      <x:c r="BRQ207">
        <x:v>102</x:v>
      </x:c>
      <x:c r="BRR207">
        <x:v>90</x:v>
      </x:c>
      <x:c r="BRS207">
        <x:v>78</x:v>
      </x:c>
      <x:c r="BRT207">
        <x:v>72</x:v>
      </x:c>
      <x:c r="BRU207">
        <x:v>60</x:v>
      </x:c>
      <x:c r="BRV207">
        <x:v>54</x:v>
      </x:c>
      <x:c r="BRW207">
        <x:v>24</x:v>
      </x:c>
      <x:c r="BRX207">
        <x:v>18</x:v>
      </x:c>
      <x:c r="BRY207">
        <x:v>18</x:v>
      </x:c>
      <x:c r="BRZ207">
        <x:v>18</x:v>
      </x:c>
      <x:c r="BSA207">
        <x:v>18</x:v>
      </x:c>
      <x:c r="BSB207">
        <x:v>24</x:v>
      </x:c>
      <x:c r="BSC207">
        <x:v>36</x:v>
      </x:c>
      <x:c r="BSD207">
        <x:v>48</x:v>
      </x:c>
      <x:c r="BSE207">
        <x:v>48</x:v>
      </x:c>
      <x:c r="BSF207">
        <x:v>66</x:v>
      </x:c>
      <x:c r="BSG207">
        <x:v>90</x:v>
      </x:c>
      <x:c r="BSH207">
        <x:v>102</x:v>
      </x:c>
      <x:c r="BSI207">
        <x:v>132</x:v>
      </x:c>
      <x:c r="BSJ207">
        <x:v>144</x:v>
      </x:c>
      <x:c r="BSK207">
        <x:v>150</x:v>
      </x:c>
      <x:c r="BSL207">
        <x:v>174</x:v>
      </x:c>
      <x:c r="BSM207">
        <x:v>204</x:v>
      </x:c>
      <x:c r="BSN207">
        <x:v>198</x:v>
      </x:c>
      <x:c r="BSO207">
        <x:v>174</x:v>
      </x:c>
      <x:c r="BSP207">
        <x:v>168</x:v>
      </x:c>
      <x:c r="BSQ207">
        <x:v>138</x:v>
      </x:c>
      <x:c r="BSR207">
        <x:v>120</x:v>
      </x:c>
      <x:c r="BSS207">
        <x:v>102</x:v>
      </x:c>
      <x:c r="BST207">
        <x:v>66</x:v>
      </x:c>
      <x:c r="BSU207">
        <x:v>42</x:v>
      </x:c>
      <x:c r="BSV207">
        <x:v>30</x:v>
      </x:c>
      <x:c r="BSW207">
        <x:v>30</x:v>
      </x:c>
      <x:c r="BSX207">
        <x:v>24</x:v>
      </x:c>
      <x:c r="BSY207">
        <x:v>24</x:v>
      </x:c>
      <x:c r="BSZ207">
        <x:v>24</x:v>
      </x:c>
      <x:c r="BTA207">
        <x:v>24</x:v>
      </x:c>
      <x:c r="BTB207">
        <x:v>30</x:v>
      </x:c>
      <x:c r="BTC207">
        <x:v>54</x:v>
      </x:c>
      <x:c r="BTD207">
        <x:v>48</x:v>
      </x:c>
      <x:c r="BTE207">
        <x:v>60</x:v>
      </x:c>
      <x:c r="BTF207">
        <x:v>66</x:v>
      </x:c>
      <x:c r="BTG207">
        <x:v>78</x:v>
      </x:c>
      <x:c r="BTH207">
        <x:v>78</x:v>
      </x:c>
      <x:c r="BTI207">
        <x:v>114</x:v>
      </x:c>
      <x:c r="BTJ207">
        <x:v>108</x:v>
      </x:c>
      <x:c r="BTK207">
        <x:v>126</x:v>
      </x:c>
      <x:c r="BTL207">
        <x:v>150</x:v>
      </x:c>
      <x:c r="BTM207">
        <x:v>144</x:v>
      </x:c>
      <x:c r="BTN207">
        <x:v>162</x:v>
      </x:c>
      <x:c r="BTO207">
        <x:v>181</x:v>
      </x:c>
      <x:c r="BTP207">
        <x:v>193</x:v>
      </x:c>
      <x:c r="BTQ207">
        <x:v>193</x:v>
      </x:c>
      <x:c r="BTR207">
        <x:v>205</x:v>
      </x:c>
      <x:c r="BTS207">
        <x:v>169</x:v>
      </x:c>
      <x:c r="BTT207">
        <x:v>157</x:v>
      </x:c>
      <x:c r="BTU207">
        <x:v>145</x:v>
      </x:c>
      <x:c r="BTV207">
        <x:v>139</x:v>
      </x:c>
      <x:c r="BTW207">
        <x:v>120</x:v>
      </x:c>
      <x:c r="BTX207">
        <x:v>120</x:v>
      </x:c>
      <x:c r="BTY207">
        <x:v>102</x:v>
      </x:c>
      <x:c r="BTZ207">
        <x:v>114</x:v>
      </x:c>
      <x:c r="BUA207">
        <x:v>126</x:v>
      </x:c>
      <x:c r="BUB207">
        <x:v>120</x:v>
      </x:c>
      <x:c r="BUC207">
        <x:v>126</x:v>
      </x:c>
      <x:c r="BUD207">
        <x:v>144</x:v>
      </x:c>
      <x:c r="BUE207">
        <x:v>144</x:v>
      </x:c>
      <x:c r="BUF207">
        <x:v>150</x:v>
      </x:c>
      <x:c r="BUG207">
        <x:v>156</x:v>
      </x:c>
      <x:c r="BUH207">
        <x:v>132</x:v>
      </x:c>
      <x:c r="BUI207">
        <x:v>108</x:v>
      </x:c>
      <x:c r="BUJ207">
        <x:v>120</x:v>
      </x:c>
      <x:c r="BUK207">
        <x:v>126</x:v>
      </x:c>
      <x:c r="BUL207">
        <x:v>114</x:v>
      </x:c>
      <x:c r="BUM207">
        <x:v>114</x:v>
      </x:c>
      <x:c r="BUN207">
        <x:v>114</x:v>
      </x:c>
      <x:c r="BUO207">
        <x:v>102</x:v>
      </x:c>
      <x:c r="BUP207">
        <x:v>114</x:v>
      </x:c>
      <x:c r="BUQ207">
        <x:v>114</x:v>
      </x:c>
      <x:c r="BUR207">
        <x:v>132</x:v>
      </x:c>
      <x:c r="BUS207">
        <x:v>144</x:v>
      </x:c>
      <x:c r="BUT207">
        <x:v>138</x:v>
      </x:c>
      <x:c r="BUU207">
        <x:v>132</x:v>
      </x:c>
      <x:c r="BUV207">
        <x:v>126</x:v>
      </x:c>
      <x:c r="BUW207">
        <x:v>138</x:v>
      </x:c>
      <x:c r="BUX207">
        <x:v>144</x:v>
      </x:c>
      <x:c r="BUY207">
        <x:v>156</x:v>
      </x:c>
      <x:c r="BUZ207">
        <x:v>144</x:v>
      </x:c>
      <x:c r="BVA207">
        <x:v>144</x:v>
      </x:c>
      <x:c r="BVB207">
        <x:v>144</x:v>
      </x:c>
      <x:c r="BVC207">
        <x:v>150</x:v>
      </x:c>
      <x:c r="BVD207">
        <x:v>162</x:v>
      </x:c>
      <x:c r="BVE207">
        <x:v>144</x:v>
      </x:c>
      <x:c r="BVF207">
        <x:v>120</x:v>
      </x:c>
      <x:c r="BVG207">
        <x:v>138</x:v>
      </x:c>
      <x:c r="BVH207">
        <x:v>150</x:v>
      </x:c>
      <x:c r="BVI207">
        <x:v>138</x:v>
      </x:c>
      <x:c r="BVJ207">
        <x:v>126</x:v>
      </x:c>
      <x:c r="BVK207">
        <x:v>126</x:v>
      </x:c>
      <x:c r="BVL207">
        <x:v>120</x:v>
      </x:c>
      <x:c r="BVM207">
        <x:v>120</x:v>
      </x:c>
      <x:c r="BVN207">
        <x:v>138</x:v>
      </x:c>
      <x:c r="BVO207">
        <x:v>150</x:v>
      </x:c>
      <x:c r="BVP207">
        <x:v>144</x:v>
      </x:c>
      <x:c r="BVQ207">
        <x:v>132</x:v>
      </x:c>
      <x:c r="BVR207">
        <x:v>144</x:v>
      </x:c>
      <x:c r="BVS207">
        <x:v>132</x:v>
      </x:c>
      <x:c r="BVT207">
        <x:v>150</x:v>
      </x:c>
      <x:c r="BVU207">
        <x:v>186</x:v>
      </x:c>
      <x:c r="BVV207">
        <x:v>198</x:v>
      </x:c>
      <x:c r="BVW207">
        <x:v>180</x:v>
      </x:c>
      <x:c r="BVX207">
        <x:v>192</x:v>
      </x:c>
      <x:c r="BVY207">
        <x:v>210</x:v>
      </x:c>
      <x:c r="BVZ207">
        <x:v>198</x:v>
      </x:c>
      <x:c r="BWA207">
        <x:v>210</x:v>
      </x:c>
      <x:c r="BWB207">
        <x:v>174</x:v>
      </x:c>
      <x:c r="BWC207">
        <x:v>162</x:v>
      </x:c>
      <x:c r="BWD207">
        <x:v>150</x:v>
      </x:c>
      <x:c r="BWE207">
        <x:v>162</x:v>
      </x:c>
      <x:c r="BWF207">
        <x:v>132</x:v>
      </x:c>
      <x:c r="BWG207">
        <x:v>126</x:v>
      </x:c>
      <x:c r="BWH207">
        <x:v>132</x:v>
      </x:c>
      <x:c r="BWI207">
        <x:v>132</x:v>
      </x:c>
      <x:c r="BWJ207">
        <x:v>156</x:v>
      </x:c>
      <x:c r="BWK207">
        <x:v>156</x:v>
      </x:c>
      <x:c r="BWL207">
        <x:v>150</x:v>
      </x:c>
      <x:c r="BWM207">
        <x:v>126</x:v>
      </x:c>
      <x:c r="BWN207">
        <x:v>168</x:v>
      </x:c>
      <x:c r="BWO207">
        <x:v>168</x:v>
      </x:c>
      <x:c r="BWP207">
        <x:v>204</x:v>
      </x:c>
      <x:c r="BWQ207">
        <x:v>246</x:v>
      </x:c>
      <x:c r="BWR207">
        <x:v>288</x:v>
      </x:c>
      <x:c r="BWS207">
        <x:v>282</x:v>
      </x:c>
      <x:c r="BWT207">
        <x:v>300</x:v>
      </x:c>
      <x:c r="BWU207">
        <x:v>306</x:v>
      </x:c>
      <x:c r="BWV207">
        <x:v>264</x:v>
      </x:c>
      <x:c r="BWW207">
        <x:v>258</x:v>
      </x:c>
      <x:c r="BWX207">
        <x:v>246</x:v>
      </x:c>
      <x:c r="BWY207">
        <x:v>192</x:v>
      </x:c>
      <x:c r="BWZ207">
        <x:v>138</x:v>
      </x:c>
      <x:c r="BXA207">
        <x:v>120</x:v>
      </x:c>
      <x:c r="BXB207">
        <x:v>102</x:v>
      </x:c>
      <x:c r="BXC207">
        <x:v>102</x:v>
      </x:c>
      <x:c r="BXD207">
        <x:v>96</x:v>
      </x:c>
      <x:c r="BXE207">
        <x:v>96</x:v>
      </x:c>
      <x:c r="BXF207">
        <x:v>78</x:v>
      </x:c>
      <x:c r="BXG207">
        <x:v>96</x:v>
      </x:c>
      <x:c r="BXH207">
        <x:v>102</x:v>
      </x:c>
      <x:c r="BXI207">
        <x:v>126</x:v>
      </x:c>
      <x:c r="BXJ207">
        <x:v>144</x:v>
      </x:c>
      <x:c r="BXK207">
        <x:v>156</x:v>
      </x:c>
      <x:c r="BXL207">
        <x:v>162</x:v>
      </x:c>
      <x:c r="BXM207">
        <x:v>156</x:v>
      </x:c>
      <x:c r="BXN207">
        <x:v>144</x:v>
      </x:c>
      <x:c r="BXO207">
        <x:v>144</x:v>
      </x:c>
      <x:c r="BXP207">
        <x:v>132</x:v>
      </x:c>
      <x:c r="BXQ207">
        <x:v>108</x:v>
      </x:c>
      <x:c r="BXR207">
        <x:v>78</x:v>
      </x:c>
      <x:c r="BXS207">
        <x:v>54</x:v>
      </x:c>
      <x:c r="BXT207">
        <x:v>42</x:v>
      </x:c>
      <x:c r="BXU207">
        <x:v>54</x:v>
      </x:c>
      <x:c r="BXV207">
        <x:v>66</x:v>
      </x:c>
      <x:c r="BXW207">
        <x:v>54</x:v>
      </x:c>
      <x:c r="BXX207">
        <x:v>54</x:v>
      </x:c>
      <x:c r="BXY207">
        <x:v>60</x:v>
      </x:c>
      <x:c r="BXZ207">
        <x:v>60</x:v>
      </x:c>
      <x:c r="BYA207">
        <x:v>54</x:v>
      </x:c>
      <x:c r="BYB207">
        <x:v>54</x:v>
      </x:c>
      <x:c r="BYC207">
        <x:v>48</x:v>
      </x:c>
      <x:c r="BYD207">
        <x:v>30</x:v>
      </x:c>
      <x:c r="BYE207">
        <x:v>24</x:v>
      </x:c>
      <x:c r="BYF207">
        <x:v>36</x:v>
      </x:c>
      <x:c r="BYG207">
        <x:v>24</x:v>
      </x:c>
      <x:c r="BYH207">
        <x:v>30</x:v>
      </x:c>
      <x:c r="BYI207">
        <x:v>30</x:v>
      </x:c>
      <x:c r="BYJ207">
        <x:v>36</x:v>
      </x:c>
      <x:c r="BYK207">
        <x:v>30</x:v>
      </x:c>
      <x:c r="BYL207">
        <x:v>42</x:v>
      </x:c>
      <x:c r="BYM207">
        <x:v>60</x:v>
      </x:c>
      <x:c r="BYN207">
        <x:v>96</x:v>
      </x:c>
      <x:c r="BYO207">
        <x:v>138</x:v>
      </x:c>
      <x:c r="BYP207">
        <x:v>138</x:v>
      </x:c>
      <x:c r="BYQ207">
        <x:v>150</x:v>
      </x:c>
      <x:c r="BYR207">
        <x:v>162</x:v>
      </x:c>
      <x:c r="BYS207">
        <x:v>174</x:v>
      </x:c>
      <x:c r="BYT207">
        <x:v>162</x:v>
      </x:c>
      <x:c r="BYU207">
        <x:v>186</x:v>
      </x:c>
      <x:c r="BYV207">
        <x:v>156</x:v>
      </x:c>
      <x:c r="BYW207">
        <x:v>126</x:v>
      </x:c>
      <x:c r="BYX207">
        <x:v>133</x:v>
      </x:c>
      <x:c r="BYY207">
        <x:v>133</x:v>
      </x:c>
      <x:c r="BYZ207">
        <x:v>139</x:v>
      </x:c>
      <x:c r="BZA207">
        <x:v>164</x:v>
      </x:c>
      <x:c r="BZB207">
        <x:v>188</x:v>
      </x:c>
      <x:c r="BZC207">
        <x:v>170</x:v>
      </x:c>
      <x:c r="BZD207">
        <x:v>158</x:v>
      </x:c>
      <x:c r="BZE207">
        <x:v>152</x:v>
      </x:c>
      <x:c r="BZF207">
        <x:v>139</x:v>
      </x:c>
      <x:c r="BZG207">
        <x:v>139</x:v>
      </x:c>
      <x:c r="BZH207">
        <x:v>121</x:v>
      </x:c>
      <x:c r="BZI207">
        <x:v>84</x:v>
      </x:c>
      <x:c r="BZJ207">
        <x:v>72</x:v>
      </x:c>
      <x:c r="BZK207">
        <x:v>54</x:v>
      </x:c>
      <x:c r="BZL207">
        <x:v>54</x:v>
      </x:c>
      <x:c r="BZM207">
        <x:v>48</x:v>
      </x:c>
      <x:c r="BZN207">
        <x:v>72</x:v>
      </x:c>
      <x:c r="BZO207">
        <x:v>78</x:v>
      </x:c>
      <x:c r="BZP207">
        <x:v>72</x:v>
      </x:c>
      <x:c r="BZQ207">
        <x:v>78</x:v>
      </x:c>
      <x:c r="BZR207">
        <x:v>66</x:v>
      </x:c>
      <x:c r="BZS207">
        <x:v>60</x:v>
      </x:c>
      <x:c r="BZT207">
        <x:v>54</x:v>
      </x:c>
      <x:c r="BZU207">
        <x:v>54</x:v>
      </x:c>
      <x:c r="BZV207">
        <x:v>30</x:v>
      </x:c>
      <x:c r="BZW207">
        <x:v>12</x:v>
      </x:c>
      <x:c r="BZX207">
        <x:v>12</x:v>
      </x:c>
      <x:c r="BZY207">
        <x:v>18</x:v>
      </x:c>
      <x:c r="BZZ207">
        <x:v>36</x:v>
      </x:c>
      <x:c r="CAA207">
        <x:v>42</x:v>
      </x:c>
      <x:c r="CAB207">
        <x:v>42</x:v>
      </x:c>
      <x:c r="CAC207">
        <x:v>54</x:v>
      </x:c>
      <x:c r="CAD207">
        <x:v>78</x:v>
      </x:c>
      <x:c r="CAE207">
        <x:v>90</x:v>
      </x:c>
      <x:c r="CAF207">
        <x:v>114</x:v>
      </x:c>
      <x:c r="CAG207">
        <x:v>102</x:v>
      </x:c>
      <x:c r="CAH207">
        <x:v>96</x:v>
      </x:c>
      <x:c r="CAI207">
        <x:v>114</x:v>
      </x:c>
      <x:c r="CAJ207">
        <x:v>144</x:v>
      </x:c>
      <x:c r="CAK207">
        <x:v>144</x:v>
      </x:c>
      <x:c r="CAL207">
        <x:v>126</x:v>
      </x:c>
      <x:c r="CAM207">
        <x:v>114</x:v>
      </x:c>
      <x:c r="CAN207">
        <x:v>96</x:v>
      </x:c>
      <x:c r="CAO207">
        <x:v>114</x:v>
      </x:c>
      <x:c r="CAP207">
        <x:v>102</x:v>
      </x:c>
      <x:c r="CAQ207">
        <x:v>96</x:v>
      </x:c>
      <x:c r="CAR207">
        <x:v>66</x:v>
      </x:c>
      <x:c r="CAS207">
        <x:v>66</x:v>
      </x:c>
      <x:c r="CAT207">
        <x:v>78</x:v>
      </x:c>
      <x:c r="CAU207">
        <x:v>102</x:v>
      </x:c>
      <x:c r="CAV207">
        <x:v>96</x:v>
      </x:c>
      <x:c r="CAW207">
        <x:v>96</x:v>
      </x:c>
      <x:c r="CAX207">
        <x:v>120</x:v>
      </x:c>
      <x:c r="CAY207">
        <x:v>120</x:v>
      </x:c>
      <x:c r="CAZ207">
        <x:v>132</x:v>
      </x:c>
      <x:c r="CBA207">
        <x:v>120</x:v>
      </x:c>
      <x:c r="CBB207">
        <x:v>120</x:v>
      </x:c>
      <x:c r="CBC207">
        <x:v>108</x:v>
      </x:c>
      <x:c r="CBD207">
        <x:v>120</x:v>
      </x:c>
      <x:c r="CBE207">
        <x:v>132</x:v>
      </x:c>
      <x:c r="CBF207">
        <x:v>120</x:v>
      </x:c>
      <x:c r="CBG207">
        <x:v>102</x:v>
      </x:c>
      <x:c r="CBH207">
        <x:v>114</x:v>
      </x:c>
      <x:c r="CBI207">
        <x:v>120</x:v>
      </x:c>
      <x:c r="CBJ207">
        <x:v>108</x:v>
      </x:c>
      <x:c r="CBK207">
        <x:v>96</x:v>
      </x:c>
      <x:c r="CBL207">
        <x:v>96</x:v>
      </x:c>
      <x:c r="CBM207">
        <x:v>90</x:v>
      </x:c>
      <x:c r="CBN207">
        <x:v>84</x:v>
      </x:c>
      <x:c r="CBO207">
        <x:v>84</x:v>
      </x:c>
      <x:c r="CBP207">
        <x:v>54</x:v>
      </x:c>
      <x:c r="CBQ207">
        <x:v>66</x:v>
      </x:c>
      <x:c r="CBR207">
        <x:v>72</x:v>
      </x:c>
      <x:c r="CBS207">
        <x:v>72</x:v>
      </x:c>
      <x:c r="CBT207">
        <x:v>66</x:v>
      </x:c>
      <x:c r="CBU207">
        <x:v>60</x:v>
      </x:c>
      <x:c r="CBV207">
        <x:v>66</x:v>
      </x:c>
      <x:c r="CBW207">
        <x:v>72</x:v>
      </x:c>
      <x:c r="CBX207">
        <x:v>78</x:v>
      </x:c>
      <x:c r="CBY207">
        <x:v>90</x:v>
      </x:c>
      <x:c r="CBZ207">
        <x:v>90</x:v>
      </x:c>
      <x:c r="CCA207">
        <x:v>102</x:v>
      </x:c>
      <x:c r="CCB207">
        <x:v>96</x:v>
      </x:c>
      <x:c r="CCC207">
        <x:v>84</x:v>
      </x:c>
      <x:c r="CCD207">
        <x:v>72</x:v>
      </x:c>
      <x:c r="CCE207">
        <x:v>78</x:v>
      </x:c>
      <x:c r="CCF207">
        <x:v>72</x:v>
      </x:c>
      <x:c r="CCG207">
        <x:v>66</x:v>
      </x:c>
      <x:c r="CCH207">
        <x:v>66</x:v>
      </x:c>
      <x:c r="CCI207">
        <x:v>60</x:v>
      </x:c>
      <x:c r="CCJ207">
        <x:v>66</x:v>
      </x:c>
      <x:c r="CCK207">
        <x:v>60</x:v>
      </x:c>
      <x:c r="CCL207">
        <x:v>66</x:v>
      </x:c>
      <x:c r="CCM207">
        <x:v>66</x:v>
      </x:c>
      <x:c r="CCN207">
        <x:v>72</x:v>
      </x:c>
      <x:c r="CCO207">
        <x:v>60</x:v>
      </x:c>
      <x:c r="CCP207">
        <x:v>66</x:v>
      </x:c>
      <x:c r="CCQ207">
        <x:v>72</x:v>
      </x:c>
      <x:c r="CCR207">
        <x:v>72</x:v>
      </x:c>
      <x:c r="CCS207">
        <x:v>78</x:v>
      </x:c>
      <x:c r="CCT207">
        <x:v>78</x:v>
      </x:c>
      <x:c r="CCU207">
        <x:v>66</x:v>
      </x:c>
      <x:c r="CCV207">
        <x:v>72</x:v>
      </x:c>
      <x:c r="CCW207">
        <x:v>60</x:v>
      </x:c>
      <x:c r="CCX207">
        <x:v>60</x:v>
      </x:c>
      <x:c r="CCY207">
        <x:v>60</x:v>
      </x:c>
      <x:c r="CCZ207">
        <x:v>54</x:v>
      </x:c>
      <x:c r="CDA207">
        <x:v>48</x:v>
      </x:c>
      <x:c r="CDB207">
        <x:v>48</x:v>
      </x:c>
      <x:c r="CDC207">
        <x:v>48</x:v>
      </x:c>
      <x:c r="CDD207">
        <x:v>48</x:v>
      </x:c>
      <x:c r="CDE207">
        <x:v>66</x:v>
      </x:c>
      <x:c r="CDF207">
        <x:v>54</x:v>
      </x:c>
      <x:c r="CDG207">
        <x:v>48</x:v>
      </x:c>
      <x:c r="CDH207">
        <x:v>66</x:v>
      </x:c>
      <x:c r="CDI207">
        <x:v>84</x:v>
      </x:c>
      <x:c r="CDJ207">
        <x:v>84</x:v>
      </x:c>
      <x:c r="CDK207">
        <x:v>96</x:v>
      </x:c>
      <x:c r="CDL207">
        <x:v>84</x:v>
      </x:c>
      <x:c r="CDM207">
        <x:v>72</x:v>
      </x:c>
      <x:c r="CDN207">
        <x:v>72</x:v>
      </x:c>
      <x:c r="CDO207">
        <x:v>78</x:v>
      </x:c>
      <x:c r="CDP207">
        <x:v>72</x:v>
      </x:c>
      <x:c r="CDQ207">
        <x:v>60</x:v>
      </x:c>
      <x:c r="CDR207">
        <x:v>60</x:v>
      </x:c>
      <x:c r="CDS207">
        <x:v>72</x:v>
      </x:c>
      <x:c r="CDT207">
        <x:v>84</x:v>
      </x:c>
      <x:c r="CDU207">
        <x:v>78</x:v>
      </x:c>
      <x:c r="CDV207">
        <x:v>96</x:v>
      </x:c>
      <x:c r="CDW207">
        <x:v>90</x:v>
      </x:c>
      <x:c r="CDX207">
        <x:v>108</x:v>
      </x:c>
      <x:c r="CDY207">
        <x:v>126</x:v>
      </x:c>
      <x:c r="CDZ207">
        <x:v>132</x:v>
      </x:c>
      <x:c r="CEA207">
        <x:v>126</x:v>
      </x:c>
      <x:c r="CEB207">
        <x:v>126</x:v>
      </x:c>
      <x:c r="CEC207">
        <x:v>132</x:v>
      </x:c>
      <x:c r="CED207">
        <x:v>120</x:v>
      </x:c>
      <x:c r="CEE207">
        <x:v>174</x:v>
      </x:c>
      <x:c r="CEF207">
        <x:v>174</x:v>
      </x:c>
      <x:c r="CEG207">
        <x:v>174</x:v>
      </x:c>
      <x:c r="CEH207">
        <x:v>174</x:v>
      </x:c>
      <x:c r="CEI207">
        <x:v>156</x:v>
      </x:c>
      <x:c r="CEJ207">
        <x:v>174</x:v>
      </x:c>
      <x:c r="CEK207">
        <x:v>186</x:v>
      </x:c>
      <x:c r="CEL207">
        <x:v>204</x:v>
      </x:c>
      <x:c r="CEM207">
        <x:v>150</x:v>
      </x:c>
      <x:c r="CEN207">
        <x:v>138</x:v>
      </x:c>
      <x:c r="CEO207">
        <x:v>120</x:v>
      </x:c>
      <x:c r="CEP207">
        <x:v>114</x:v>
      </x:c>
      <x:c r="CEQ207">
        <x:v>132</x:v>
      </x:c>
      <x:c r="CER207">
        <x:v>108</x:v>
      </x:c>
      <x:c r="CES207">
        <x:v>108</x:v>
      </x:c>
      <x:c r="CET207">
        <x:v>84</x:v>
      </x:c>
      <x:c r="CEU207">
        <x:v>78</x:v>
      </x:c>
      <x:c r="CEV207">
        <x:v>84</x:v>
      </x:c>
      <x:c r="CEW207">
        <x:v>78</x:v>
      </x:c>
      <x:c r="CEX207">
        <x:v>90</x:v>
      </x:c>
      <x:c r="CEY207">
        <x:v>84</x:v>
      </x:c>
      <x:c r="CEZ207">
        <x:v>96</x:v>
      </x:c>
      <x:c r="CFA207">
        <x:v>108</x:v>
      </x:c>
      <x:c r="CFB207">
        <x:v>126</x:v>
      </x:c>
      <x:c r="CFC207">
        <x:v>150</x:v>
      </x:c>
      <x:c r="CFD207">
        <x:v>132</x:v>
      </x:c>
      <x:c r="CFE207">
        <x:v>144</x:v>
      </x:c>
      <x:c r="CFF207">
        <x:v>162</x:v>
      </x:c>
      <x:c r="CFG207">
        <x:v>174</x:v>
      </x:c>
      <x:c r="CFH207">
        <x:v>180</x:v>
      </x:c>
      <x:c r="CFI207">
        <x:v>150</x:v>
      </x:c>
      <x:c r="CFJ207">
        <x:v>144</x:v>
      </x:c>
      <x:c r="CFK207">
        <x:v>132</x:v>
      </x:c>
      <x:c r="CFL207">
        <x:v>156</x:v>
      </x:c>
      <x:c r="CFM207">
        <x:v>156</x:v>
      </x:c>
      <x:c r="CFN207">
        <x:v>162</x:v>
      </x:c>
    </x:row>
    <x:row r="208">
      <x:c r="A208" s="4" t="str">
        <x:v>Blood product flow</x:v>
      </x:c>
      <x:c r="B208" s="4" t="str">
        <x:v>past_1wk_trans_plt_o</x:v>
      </x:c>
      <x:c r="C208" s="4" t="str">
        <x:v>Inpatient + outpatient</x:v>
      </x:c>
      <x:c r="D208" s="35" t="str">
        <x:v>Previous 8 days (including index date, t-7 to t)</x:v>
      </x:c>
      <x:c r="E208" s="22" t="str">
        <x:v>PC issued</x:v>
      </x:c>
      <x:c r="F208" s="51" t="str">
        <x:v>Type O</x:v>
      </x:c>
      <x:c r="G208">
        <x:v>55</x:v>
      </x:c>
      <x:c r="H208">
        <x:v>56</x:v>
      </x:c>
      <x:c r="I208">
        <x:v>62</x:v>
      </x:c>
      <x:c r="J208">
        <x:v>62</x:v>
      </x:c>
      <x:c r="K208">
        <x:v>56</x:v>
      </x:c>
      <x:c r="L208">
        <x:v>64</x:v>
      </x:c>
      <x:c r="M208">
        <x:v>64</x:v>
      </x:c>
      <x:c r="N208">
        <x:v>64</x:v>
      </x:c>
      <x:c r="O208">
        <x:v>64</x:v>
      </x:c>
      <x:c r="P208">
        <x:v>52</x:v>
      </x:c>
      <x:c r="Q208">
        <x:v>64</x:v>
      </x:c>
      <x:c r="R208">
        <x:v>70</x:v>
      </x:c>
      <x:c r="S208">
        <x:v>88</x:v>
      </x:c>
      <x:c r="T208">
        <x:v>112</x:v>
      </x:c>
      <x:c r="U208">
        <x:v>144</x:v>
      </x:c>
      <x:c r="V208">
        <x:v>168</x:v>
      </x:c>
      <x:c r="W208">
        <x:v>198</x:v>
      </x:c>
      <x:c r="X208">
        <x:v>210</x:v>
      </x:c>
      <x:c r="Y208">
        <x:v>218</x:v>
      </x:c>
      <x:c r="Z208">
        <x:v>230</x:v>
      </x:c>
      <x:c r="AA208">
        <x:v>230</x:v>
      </x:c>
      <x:c r="AB208">
        <x:v>206</x:v>
      </x:c>
      <x:c r="AC208">
        <x:v>188</x:v>
      </x:c>
      <x:c r="AD208">
        <x:v>194</x:v>
      </x:c>
      <x:c r="AE208">
        <x:v>188</x:v>
      </x:c>
      <x:c r="AF208">
        <x:v>200</x:v>
      </x:c>
      <x:c r="AG208">
        <x:v>168</x:v>
      </x:c>
      <x:c r="AH208">
        <x:v>186</x:v>
      </x:c>
      <x:c r="AI208">
        <x:v>198</x:v>
      </x:c>
      <x:c r="AJ208">
        <x:v>198</x:v>
      </x:c>
      <x:c r="AK208">
        <x:v>198</x:v>
      </x:c>
      <x:c r="AL208">
        <x:v>186</x:v>
      </x:c>
      <x:c r="AM208">
        <x:v>192</x:v>
      </x:c>
      <x:c r="AN208">
        <x:v>174</x:v>
      </x:c>
      <x:c r="AO208">
        <x:v>210</x:v>
      </x:c>
      <x:c r="AP208">
        <x:v>186</x:v>
      </x:c>
      <x:c r="AQ208">
        <x:v>192</x:v>
      </x:c>
      <x:c r="AR208">
        <x:v>198</x:v>
      </x:c>
      <x:c r="AS208">
        <x:v>180</x:v>
      </x:c>
      <x:c r="AT208">
        <x:v>168</x:v>
      </x:c>
      <x:c r="AU208">
        <x:v>150</x:v>
      </x:c>
      <x:c r="AV208">
        <x:v>144</x:v>
      </x:c>
      <x:c r="AW208">
        <x:v>120</x:v>
      </x:c>
      <x:c r="AX208">
        <x:v>132</x:v>
      </x:c>
      <x:c r="AY208">
        <x:v>108</x:v>
      </x:c>
      <x:c r="AZ208">
        <x:v>102</x:v>
      </x:c>
      <x:c r="BA208">
        <x:v>102</x:v>
      </x:c>
      <x:c r="BB208">
        <x:v>96</x:v>
      </x:c>
      <x:c r="BC208">
        <x:v>90</x:v>
      </x:c>
      <x:c r="BD208">
        <x:v>90</x:v>
      </x:c>
      <x:c r="BE208">
        <x:v>90</x:v>
      </x:c>
      <x:c r="BF208">
        <x:v>84</x:v>
      </x:c>
      <x:c r="BG208">
        <x:v>84</x:v>
      </x:c>
      <x:c r="BH208">
        <x:v>66</x:v>
      </x:c>
      <x:c r="BI208">
        <x:v>60</x:v>
      </x:c>
      <x:c r="BJ208">
        <x:v>60</x:v>
      </x:c>
      <x:c r="BK208">
        <x:v>60</x:v>
      </x:c>
      <x:c r="BL208">
        <x:v>72</x:v>
      </x:c>
      <x:c r="BM208">
        <x:v>78</x:v>
      </x:c>
      <x:c r="BN208">
        <x:v>78</x:v>
      </x:c>
      <x:c r="BO208">
        <x:v>78</x:v>
      </x:c>
      <x:c r="BP208">
        <x:v>84</x:v>
      </x:c>
      <x:c r="BQ208">
        <x:v>90</x:v>
      </x:c>
      <x:c r="BR208">
        <x:v>90</x:v>
      </x:c>
      <x:c r="BS208">
        <x:v>96</x:v>
      </x:c>
      <x:c r="BT208">
        <x:v>90</x:v>
      </x:c>
      <x:c r="BU208">
        <x:v>72</x:v>
      </x:c>
      <x:c r="BV208">
        <x:v>66</x:v>
      </x:c>
      <x:c r="BW208">
        <x:v>60</x:v>
      </x:c>
      <x:c r="BX208">
        <x:v>60</x:v>
      </x:c>
      <x:c r="BY208">
        <x:v>54</x:v>
      </x:c>
      <x:c r="BZ208">
        <x:v>54</x:v>
      </x:c>
      <x:c r="CA208">
        <x:v>42</x:v>
      </x:c>
      <x:c r="CB208">
        <x:v>24</x:v>
      </x:c>
      <x:c r="CC208">
        <x:v>24</x:v>
      </x:c>
      <x:c r="CD208">
        <x:v>12</x:v>
      </x:c>
      <x:c r="CE208">
        <x:v>18</x:v>
      </x:c>
      <x:c r="CF208">
        <x:v>12</x:v>
      </x:c>
      <x:c r="CG208">
        <x:v>18</x:v>
      </x:c>
      <x:c r="CH208">
        <x:v>24</x:v>
      </x:c>
      <x:c r="CI208">
        <x:v>27</x:v>
      </x:c>
      <x:c r="CJ208">
        <x:v>27</x:v>
      </x:c>
      <x:c r="CK208">
        <x:v>41</x:v>
      </x:c>
      <x:c r="CL208">
        <x:v>61</x:v>
      </x:c>
      <x:c r="CM208">
        <x:v>49</x:v>
      </x:c>
      <x:c r="CN208">
        <x:v>55</x:v>
      </x:c>
      <x:c r="CO208">
        <x:v>49</x:v>
      </x:c>
      <x:c r="CP208">
        <x:v>43</x:v>
      </x:c>
      <x:c r="CQ208">
        <x:v>40</x:v>
      </x:c>
      <x:c r="CR208">
        <x:v>40</x:v>
      </x:c>
      <x:c r="CS208">
        <x:v>32</x:v>
      </x:c>
      <x:c r="CT208">
        <x:v>18</x:v>
      </x:c>
      <x:c r="CU208">
        <x:v>18</x:v>
      </x:c>
      <x:c r="CV208">
        <x:v>18</x:v>
      </x:c>
      <x:c r="CW208">
        <x:v>30</x:v>
      </x:c>
      <x:c r="CX208">
        <x:v>30</x:v>
      </x:c>
      <x:c r="CY208">
        <x:v>30</x:v>
      </x:c>
      <x:c r="CZ208">
        <x:v>30</x:v>
      </x:c>
      <x:c r="DA208">
        <x:v>24</x:v>
      </x:c>
      <x:c r="DB208">
        <x:v>30</x:v>
      </x:c>
      <x:c r="DC208">
        <x:v>42</x:v>
      </x:c>
      <x:c r="DD208">
        <x:v>36</x:v>
      </x:c>
      <x:c r="DE208">
        <x:v>24</x:v>
      </x:c>
      <x:c r="DF208">
        <x:v>24</x:v>
      </x:c>
      <x:c r="DG208">
        <x:v>24</x:v>
      </x:c>
      <x:c r="DH208">
        <x:v>24</x:v>
      </x:c>
      <x:c r="DI208">
        <x:v>30</x:v>
      </x:c>
      <x:c r="DJ208">
        <x:v>24</x:v>
      </x:c>
      <x:c r="DK208">
        <x:v>12</x:v>
      </x:c>
      <x:c r="DL208">
        <x:v>24</x:v>
      </x:c>
      <x:c r="DM208">
        <x:v>24</x:v>
      </x:c>
      <x:c r="DN208">
        <x:v>24</x:v>
      </x:c>
      <x:c r="DO208">
        <x:v>24</x:v>
      </x:c>
      <x:c r="DP208">
        <x:v>24</x:v>
      </x:c>
      <x:c r="DQ208">
        <x:v>24</x:v>
      </x:c>
      <x:c r="DR208">
        <x:v>18</x:v>
      </x:c>
      <x:c r="DS208">
        <x:v>18</x:v>
      </x:c>
      <x:c r="DT208">
        <x:v>18</x:v>
      </x:c>
      <x:c r="DU208">
        <x:v>24</x:v>
      </x:c>
      <x:c r="DV208">
        <x:v>36</x:v>
      </x:c>
      <x:c r="DW208">
        <x:v>36</x:v>
      </x:c>
      <x:c r="DX208">
        <x:v>42</x:v>
      </x:c>
      <x:c r="DY208">
        <x:v>42</x:v>
      </x:c>
      <x:c r="DZ208">
        <x:v>42</x:v>
      </x:c>
      <x:c r="EA208">
        <x:v>42</x:v>
      </x:c>
      <x:c r="EB208">
        <x:v>30</x:v>
      </x:c>
      <x:c r="EC208">
        <x:v>24</x:v>
      </x:c>
      <x:c r="ED208">
        <x:v>12</x:v>
      </x:c>
      <x:c r="EE208">
        <x:v>12</x:v>
      </x:c>
      <x:c r="EF208">
        <x:v>6</x:v>
      </x:c>
      <x:c r="EG208">
        <x:v>12</x:v>
      </x:c>
      <x:c r="EH208">
        <x:v>18</x:v>
      </x:c>
      <x:c r="EI208">
        <x:v>18</x:v>
      </x:c>
      <x:c r="EJ208">
        <x:v>24</x:v>
      </x:c>
      <x:c r="EK208">
        <x:v>36</x:v>
      </x:c>
      <x:c r="EL208">
        <x:v>42</x:v>
      </x:c>
      <x:c r="EM208">
        <x:v>42</x:v>
      </x:c>
      <x:c r="EN208">
        <x:v>42</x:v>
      </x:c>
      <x:c r="EO208">
        <x:v>30</x:v>
      </x:c>
      <x:c r="EP208">
        <x:v>30</x:v>
      </x:c>
      <x:c r="EQ208">
        <x:v>66</x:v>
      </x:c>
      <x:c r="ER208">
        <x:v>64</x:v>
      </x:c>
      <x:c r="ES208">
        <x:v>74</x:v>
      </x:c>
      <x:c r="ET208">
        <x:v>98</x:v>
      </x:c>
      <x:c r="EU208">
        <x:v>98</x:v>
      </x:c>
      <x:c r="EV208">
        <x:v>98</x:v>
      </x:c>
      <x:c r="EW208">
        <x:v>98</x:v>
      </x:c>
      <x:c r="EX208">
        <x:v>92</x:v>
      </x:c>
      <x:c r="EY208">
        <x:v>56</x:v>
      </x:c>
      <x:c r="EZ208">
        <x:v>64</x:v>
      </x:c>
      <x:c r="FA208">
        <x:v>42</x:v>
      </x:c>
      <x:c r="FB208">
        <x:v>30</x:v>
      </x:c>
      <x:c r="FC208">
        <x:v>36</x:v>
      </x:c>
      <x:c r="FD208">
        <x:v>66</x:v>
      </x:c>
      <x:c r="FE208">
        <x:v>90</x:v>
      </x:c>
      <x:c r="FF208">
        <x:v>132</x:v>
      </x:c>
      <x:c r="FG208">
        <x:v>162</x:v>
      </x:c>
      <x:c r="FH208">
        <x:v>174</x:v>
      </x:c>
      <x:c r="FI208">
        <x:v>210</x:v>
      </x:c>
      <x:c r="FJ208">
        <x:v>210</x:v>
      </x:c>
      <x:c r="FK208">
        <x:v>222</x:v>
      </x:c>
      <x:c r="FL208">
        <x:v>212</x:v>
      </x:c>
      <x:c r="FM208">
        <x:v>212</x:v>
      </x:c>
      <x:c r="FN208">
        <x:v>176</x:v>
      </x:c>
      <x:c r="FO208">
        <x:v>170</x:v>
      </x:c>
      <x:c r="FP208">
        <x:v>158</x:v>
      </x:c>
      <x:c r="FQ208">
        <x:v>140</x:v>
      </x:c>
      <x:c r="FR208">
        <x:v>134</x:v>
      </x:c>
      <x:c r="FS208">
        <x:v>128</x:v>
      </x:c>
      <x:c r="FT208">
        <x:v>132</x:v>
      </x:c>
      <x:c r="FU208">
        <x:v>134</x:v>
      </x:c>
      <x:c r="FV208">
        <x:v>152</x:v>
      </x:c>
      <x:c r="FW208">
        <x:v>146</x:v>
      </x:c>
      <x:c r="FX208">
        <x:v>158</x:v>
      </x:c>
      <x:c r="FY208">
        <x:v>152</x:v>
      </x:c>
      <x:c r="FZ208">
        <x:v>158</x:v>
      </x:c>
      <x:c r="GA208">
        <x:v>164</x:v>
      </x:c>
      <x:c r="GB208">
        <x:v>164</x:v>
      </x:c>
      <x:c r="GC208">
        <x:v>168</x:v>
      </x:c>
      <x:c r="GD208">
        <x:v>174</x:v>
      </x:c>
      <x:c r="GE208">
        <x:v>168</x:v>
      </x:c>
      <x:c r="GF208">
        <x:v>162</x:v>
      </x:c>
      <x:c r="GG208">
        <x:v>168</x:v>
      </x:c>
      <x:c r="GH208">
        <x:v>168</x:v>
      </x:c>
      <x:c r="GI208">
        <x:v>150</x:v>
      </x:c>
      <x:c r="GJ208">
        <x:v>126</x:v>
      </x:c>
      <x:c r="GK208">
        <x:v>96</x:v>
      </x:c>
      <x:c r="GL208">
        <x:v>84</x:v>
      </x:c>
      <x:c r="GM208">
        <x:v>78</x:v>
      </x:c>
      <x:c r="GN208">
        <x:v>60</x:v>
      </x:c>
      <x:c r="GO208">
        <x:v>42</x:v>
      </x:c>
      <x:c r="GP208">
        <x:v>24</x:v>
      </x:c>
      <x:c r="GQ208">
        <x:v>24</x:v>
      </x:c>
      <x:c r="GR208">
        <x:v>42</x:v>
      </x:c>
      <x:c r="GS208">
        <x:v>54</x:v>
      </x:c>
      <x:c r="GT208">
        <x:v>36</x:v>
      </x:c>
      <x:c r="GU208">
        <x:v>30</x:v>
      </x:c>
      <x:c r="GV208">
        <x:v>30</x:v>
      </x:c>
      <x:c r="GW208">
        <x:v>30</x:v>
      </x:c>
      <x:c r="GX208">
        <x:v>42</x:v>
      </x:c>
      <x:c r="GY208">
        <x:v>48</x:v>
      </x:c>
      <x:c r="GZ208">
        <x:v>31</x:v>
      </x:c>
      <x:c r="HA208">
        <x:v>19</x:v>
      </x:c>
      <x:c r="HB208">
        <x:v>19</x:v>
      </x:c>
      <x:c r="HC208">
        <x:v>25</x:v>
      </x:c>
      <x:c r="HD208">
        <x:v>25</x:v>
      </x:c>
      <x:c r="HE208">
        <x:v>25</x:v>
      </x:c>
      <x:c r="HF208">
        <x:v>13</x:v>
      </x:c>
      <x:c r="HG208">
        <x:v>13</x:v>
      </x:c>
      <x:c r="HH208">
        <x:v>12</x:v>
      </x:c>
      <x:c r="HI208">
        <x:v>18</x:v>
      </x:c>
      <x:c r="HJ208">
        <x:v>18</x:v>
      </x:c>
      <x:c r="HK208">
        <x:v>12</x:v>
      </x:c>
      <x:c r="HL208">
        <x:v>18</x:v>
      </x:c>
      <x:c r="HM208">
        <x:v>18</x:v>
      </x:c>
      <x:c r="HN208">
        <x:v>18</x:v>
      </x:c>
      <x:c r="HO208">
        <x:v>24</x:v>
      </x:c>
      <x:c r="HP208">
        <x:v>36</x:v>
      </x:c>
      <x:c r="HQ208">
        <x:v>30</x:v>
      </x:c>
      <x:c r="HR208">
        <x:v>30</x:v>
      </x:c>
      <x:c r="HS208">
        <x:v>42</x:v>
      </x:c>
      <x:c r="HT208">
        <x:v>36</x:v>
      </x:c>
      <x:c r="HU208">
        <x:v>36</x:v>
      </x:c>
      <x:c r="HV208">
        <x:v>54</x:v>
      </x:c>
      <x:c r="HW208">
        <x:v>72</x:v>
      </x:c>
      <x:c r="HX208">
        <x:v>72</x:v>
      </x:c>
      <x:c r="HY208">
        <x:v>96</x:v>
      </x:c>
      <x:c r="HZ208">
        <x:v>108</x:v>
      </x:c>
      <x:c r="IA208">
        <x:v>102</x:v>
      </x:c>
      <x:c r="IB208">
        <x:v>126</x:v>
      </x:c>
      <x:c r="IC208">
        <x:v>144</x:v>
      </x:c>
      <x:c r="ID208">
        <x:v>196</x:v>
      </x:c>
      <x:c r="IE208">
        <x:v>214</x:v>
      </x:c>
      <x:c r="IF208">
        <x:v>228</x:v>
      </x:c>
      <x:c r="IG208">
        <x:v>276</x:v>
      </x:c>
      <x:c r="IH208">
        <x:v>282</x:v>
      </x:c>
      <x:c r="II208">
        <x:v>294</x:v>
      </x:c>
      <x:c r="IJ208">
        <x:v>288</x:v>
      </x:c>
      <x:c r="IK208">
        <x:v>324</x:v>
      </x:c>
      <x:c r="IL208">
        <x:v>266</x:v>
      </x:c>
      <x:c r="IM208">
        <x:v>248</x:v>
      </x:c>
      <x:c r="IN208">
        <x:v>246</x:v>
      </x:c>
      <x:c r="IO208">
        <x:v>192</x:v>
      </x:c>
      <x:c r="IP208">
        <x:v>198</x:v>
      </x:c>
      <x:c r="IQ208">
        <x:v>180</x:v>
      </x:c>
      <x:c r="IR208">
        <x:v>168</x:v>
      </x:c>
      <x:c r="IS208">
        <x:v>114</x:v>
      </x:c>
      <x:c r="IT208">
        <x:v>102</x:v>
      </x:c>
      <x:c r="IU208">
        <x:v>78</x:v>
      </x:c>
      <x:c r="IV208">
        <x:v>72</x:v>
      </x:c>
      <x:c r="IW208">
        <x:v>66</x:v>
      </x:c>
      <x:c r="IX208">
        <x:v>48</x:v>
      </x:c>
      <x:c r="IY208">
        <x:v>54</x:v>
      </x:c>
      <x:c r="IZ208">
        <x:v>60</x:v>
      </x:c>
      <x:c r="JA208">
        <x:v>66</x:v>
      </x:c>
      <x:c r="JB208">
        <x:v>72</x:v>
      </x:c>
      <x:c r="JC208">
        <x:v>72</x:v>
      </x:c>
      <x:c r="JD208">
        <x:v>60</x:v>
      </x:c>
      <x:c r="JE208">
        <x:v>48</x:v>
      </x:c>
      <x:c r="JF208">
        <x:v>42</x:v>
      </x:c>
      <x:c r="JG208">
        <x:v>36</x:v>
      </x:c>
      <x:c r="JH208">
        <x:v>24</x:v>
      </x:c>
      <x:c r="JI208">
        <x:v>18</x:v>
      </x:c>
      <x:c r="JJ208">
        <x:v>12</x:v>
      </x:c>
      <x:c r="JK208">
        <x:v>6</x:v>
      </x:c>
      <x:c r="JL208">
        <x:v>0</x:v>
      </x:c>
      <x:c r="JM208">
        <x:v>12</x:v>
      </x:c>
      <x:c r="JN208">
        <x:v>18</x:v>
      </x:c>
      <x:c r="JO208">
        <x:v>42</x:v>
      </x:c>
      <x:c r="JP208">
        <x:v>48</x:v>
      </x:c>
      <x:c r="JQ208">
        <x:v>66</x:v>
      </x:c>
      <x:c r="JR208">
        <x:v>72</x:v>
      </x:c>
      <x:c r="JS208">
        <x:v>78</x:v>
      </x:c>
      <x:c r="JT208">
        <x:v>90</x:v>
      </x:c>
      <x:c r="JU208">
        <x:v>90</x:v>
      </x:c>
      <x:c r="JV208">
        <x:v>90</x:v>
      </x:c>
      <x:c r="JW208">
        <x:v>72</x:v>
      </x:c>
      <x:c r="JX208">
        <x:v>66</x:v>
      </x:c>
      <x:c r="JY208">
        <x:v>48</x:v>
      </x:c>
      <x:c r="JZ208">
        <x:v>42</x:v>
      </x:c>
      <x:c r="KA208">
        <x:v>42</x:v>
      </x:c>
      <x:c r="KB208">
        <x:v>42</x:v>
      </x:c>
      <x:c r="KC208">
        <x:v>48</x:v>
      </x:c>
      <x:c r="KD208">
        <x:v>54</x:v>
      </x:c>
      <x:c r="KE208">
        <x:v>54</x:v>
      </x:c>
      <x:c r="KF208">
        <x:v>60</x:v>
      </x:c>
      <x:c r="KG208">
        <x:v>60</x:v>
      </x:c>
      <x:c r="KH208">
        <x:v>72</x:v>
      </x:c>
      <x:c r="KI208">
        <x:v>66</x:v>
      </x:c>
      <x:c r="KJ208">
        <x:v>54</x:v>
      </x:c>
      <x:c r="KK208">
        <x:v>42</x:v>
      </x:c>
      <x:c r="KL208">
        <x:v>48</x:v>
      </x:c>
      <x:c r="KM208">
        <x:v>84</x:v>
      </x:c>
      <x:c r="KN208">
        <x:v>96</x:v>
      </x:c>
      <x:c r="KO208">
        <x:v>114</x:v>
      </x:c>
      <x:c r="KP208">
        <x:v>114</x:v>
      </x:c>
      <x:c r="KQ208">
        <x:v>150</x:v>
      </x:c>
      <x:c r="KR208">
        <x:v>162</x:v>
      </x:c>
      <x:c r="KS208">
        <x:v>168</x:v>
      </x:c>
      <x:c r="KT208">
        <x:v>168</x:v>
      </x:c>
      <x:c r="KU208">
        <x:v>138</x:v>
      </x:c>
      <x:c r="KV208">
        <x:v>162</x:v>
      </x:c>
      <x:c r="KW208">
        <x:v>162</x:v>
      </x:c>
      <x:c r="KX208">
        <x:v>150</x:v>
      </x:c>
      <x:c r="KY208">
        <x:v>138</x:v>
      </x:c>
      <x:c r="KZ208">
        <x:v>174</x:v>
      </x:c>
      <x:c r="LA208">
        <x:v>168</x:v>
      </x:c>
      <x:c r="LB208">
        <x:v>162</x:v>
      </x:c>
      <x:c r="LC208">
        <x:v>168</x:v>
      </x:c>
      <x:c r="LD208">
        <x:v>144</x:v>
      </x:c>
      <x:c r="LE208">
        <x:v>134</x:v>
      </x:c>
      <x:c r="LF208">
        <x:v>134</x:v>
      </x:c>
      <x:c r="LG208">
        <x:v>122</x:v>
      </x:c>
      <x:c r="LH208">
        <x:v>86</x:v>
      </x:c>
      <x:c r="LI208">
        <x:v>80</x:v>
      </x:c>
      <x:c r="LJ208">
        <x:v>68</x:v>
      </x:c>
      <x:c r="LK208">
        <x:v>62</x:v>
      </x:c>
      <x:c r="LL208">
        <x:v>44</x:v>
      </x:c>
      <x:c r="LM208">
        <x:v>48</x:v>
      </x:c>
      <x:c r="LN208">
        <x:v>66</x:v>
      </x:c>
      <x:c r="LO208">
        <x:v>54</x:v>
      </x:c>
      <x:c r="LP208">
        <x:v>54</x:v>
      </x:c>
      <x:c r="LQ208">
        <x:v>114</x:v>
      </x:c>
      <x:c r="LR208">
        <x:v>138</x:v>
      </x:c>
      <x:c r="LS208">
        <x:v>144</x:v>
      </x:c>
      <x:c r="LT208">
        <x:v>162</x:v>
      </x:c>
      <x:c r="LU208">
        <x:v>192</x:v>
      </x:c>
      <x:c r="LV208">
        <x:v>186</x:v>
      </x:c>
      <x:c r="LW208">
        <x:v>210</x:v>
      </x:c>
      <x:c r="LX208">
        <x:v>198</x:v>
      </x:c>
      <x:c r="LY208">
        <x:v>144</x:v>
      </x:c>
      <x:c r="LZ208">
        <x:v>120</x:v>
      </x:c>
      <x:c r="MA208">
        <x:v>114</x:v>
      </x:c>
      <x:c r="MB208">
        <x:v>96</x:v>
      </x:c>
      <x:c r="MC208">
        <x:v>60</x:v>
      </x:c>
      <x:c r="MD208">
        <x:v>60</x:v>
      </x:c>
      <x:c r="ME208">
        <x:v>42</x:v>
      </x:c>
      <x:c r="MF208">
        <x:v>54</x:v>
      </x:c>
      <x:c r="MG208">
        <x:v>48</x:v>
      </x:c>
      <x:c r="MH208">
        <x:v>54</x:v>
      </x:c>
      <x:c r="MI208">
        <x:v>54</x:v>
      </x:c>
      <x:c r="MJ208">
        <x:v>54</x:v>
      </x:c>
      <x:c r="MK208">
        <x:v>48</x:v>
      </x:c>
      <x:c r="ML208">
        <x:v>36</x:v>
      </x:c>
      <x:c r="MM208">
        <x:v>30</x:v>
      </x:c>
      <x:c r="MN208">
        <x:v>30</x:v>
      </x:c>
      <x:c r="MO208">
        <x:v>30</x:v>
      </x:c>
      <x:c r="MP208">
        <x:v>24</x:v>
      </x:c>
      <x:c r="MQ208">
        <x:v>18</x:v>
      </x:c>
      <x:c r="MR208">
        <x:v>18</x:v>
      </x:c>
      <x:c r="MS208">
        <x:v>24</x:v>
      </x:c>
      <x:c r="MT208">
        <x:v>30</x:v>
      </x:c>
      <x:c r="MU208">
        <x:v>36</x:v>
      </x:c>
      <x:c r="MV208">
        <x:v>48</x:v>
      </x:c>
      <x:c r="MW208">
        <x:v>48</x:v>
      </x:c>
      <x:c r="MX208">
        <x:v>48</x:v>
      </x:c>
      <x:c r="MY208">
        <x:v>42</x:v>
      </x:c>
      <x:c r="MZ208">
        <x:v>42</x:v>
      </x:c>
      <x:c r="NA208">
        <x:v>36</x:v>
      </x:c>
      <x:c r="NB208">
        <x:v>30</x:v>
      </x:c>
      <x:c r="NC208">
        <x:v>24</x:v>
      </x:c>
      <x:c r="ND208">
        <x:v>0</x:v>
      </x:c>
      <x:c r="NE208">
        <x:v>12</x:v>
      </x:c>
      <x:c r="NF208">
        <x:v>30</x:v>
      </x:c>
      <x:c r="NG208">
        <x:v>42</x:v>
      </x:c>
      <x:c r="NH208">
        <x:v>48</x:v>
      </x:c>
      <x:c r="NI208">
        <x:v>48</x:v>
      </x:c>
      <x:c r="NJ208">
        <x:v>54</x:v>
      </x:c>
      <x:c r="NK208">
        <x:v>60</x:v>
      </x:c>
      <x:c r="NL208">
        <x:v>72</x:v>
      </x:c>
      <x:c r="NM208">
        <x:v>60</x:v>
      </x:c>
      <x:c r="NN208">
        <x:v>42</x:v>
      </x:c>
      <x:c r="NO208">
        <x:v>36</x:v>
      </x:c>
      <x:c r="NP208">
        <x:v>30</x:v>
      </x:c>
      <x:c r="NQ208">
        <x:v>30</x:v>
      </x:c>
      <x:c r="NR208">
        <x:v>36</x:v>
      </x:c>
      <x:c r="NS208">
        <x:v>30</x:v>
      </x:c>
      <x:c r="NT208">
        <x:v>36</x:v>
      </x:c>
      <x:c r="NU208">
        <x:v>36</x:v>
      </x:c>
      <x:c r="NV208">
        <x:v>40</x:v>
      </x:c>
      <x:c r="NW208">
        <x:v>34</x:v>
      </x:c>
      <x:c r="NX208">
        <x:v>52</x:v>
      </x:c>
      <x:c r="NY208">
        <x:v>52</x:v>
      </x:c>
      <x:c r="NZ208">
        <x:v>40</x:v>
      </x:c>
      <x:c r="OA208">
        <x:v>40</x:v>
      </x:c>
      <x:c r="OB208">
        <x:v>28</x:v>
      </x:c>
      <x:c r="OC208">
        <x:v>28</x:v>
      </x:c>
      <x:c r="OD208">
        <x:v>36</x:v>
      </x:c>
      <x:c r="OE208">
        <x:v>36</x:v>
      </x:c>
      <x:c r="OF208">
        <x:v>18</x:v>
      </x:c>
      <x:c r="OG208">
        <x:v>30</x:v>
      </x:c>
      <x:c r="OH208">
        <x:v>48</x:v>
      </x:c>
      <x:c r="OI208">
        <x:v>48</x:v>
      </x:c>
      <x:c r="OJ208">
        <x:v>78</x:v>
      </x:c>
      <x:c r="OK208">
        <x:v>90</x:v>
      </x:c>
      <x:c r="OL208">
        <x:v>78</x:v>
      </x:c>
      <x:c r="OM208">
        <x:v>90</x:v>
      </x:c>
      <x:c r="ON208">
        <x:v>102</x:v>
      </x:c>
      <x:c r="OO208">
        <x:v>114</x:v>
      </x:c>
      <x:c r="OP208">
        <x:v>108</x:v>
      </x:c>
      <x:c r="OQ208">
        <x:v>114</x:v>
      </x:c>
      <x:c r="OR208">
        <x:v>84</x:v>
      </x:c>
      <x:c r="OS208">
        <x:v>72</x:v>
      </x:c>
      <x:c r="OT208">
        <x:v>78</x:v>
      </x:c>
      <x:c r="OU208">
        <x:v>66</x:v>
      </x:c>
      <x:c r="OV208">
        <x:v>60</x:v>
      </x:c>
      <x:c r="OW208">
        <x:v>36</x:v>
      </x:c>
      <x:c r="OX208">
        <x:v>36</x:v>
      </x:c>
      <x:c r="OY208">
        <x:v>48</x:v>
      </x:c>
      <x:c r="OZ208">
        <x:v>42</x:v>
      </x:c>
      <x:c r="PA208">
        <x:v>42</x:v>
      </x:c>
      <x:c r="PB208">
        <x:v>42</x:v>
      </x:c>
      <x:c r="PC208">
        <x:v>42</x:v>
      </x:c>
      <x:c r="PD208">
        <x:v>42</x:v>
      </x:c>
      <x:c r="PE208">
        <x:v>48</x:v>
      </x:c>
      <x:c r="PF208">
        <x:v>36</x:v>
      </x:c>
      <x:c r="PG208">
        <x:v>24</x:v>
      </x:c>
      <x:c r="PH208">
        <x:v>24</x:v>
      </x:c>
      <x:c r="PI208">
        <x:v>30</x:v>
      </x:c>
      <x:c r="PJ208">
        <x:v>30</x:v>
      </x:c>
      <x:c r="PK208">
        <x:v>30</x:v>
      </x:c>
      <x:c r="PL208">
        <x:v>24</x:v>
      </x:c>
      <x:c r="PM208">
        <x:v>30</x:v>
      </x:c>
      <x:c r="PN208">
        <x:v>30</x:v>
      </x:c>
      <x:c r="PO208">
        <x:v>24</x:v>
      </x:c>
      <x:c r="PP208">
        <x:v>24</x:v>
      </x:c>
      <x:c r="PQ208">
        <x:v>30</x:v>
      </x:c>
      <x:c r="PR208">
        <x:v>24</x:v>
      </x:c>
      <x:c r="PS208">
        <x:v>30</x:v>
      </x:c>
      <x:c r="PT208">
        <x:v>36</x:v>
      </x:c>
      <x:c r="PU208">
        <x:v>30</x:v>
      </x:c>
      <x:c r="PV208">
        <x:v>42</x:v>
      </x:c>
      <x:c r="PW208">
        <x:v>55</x:v>
      </x:c>
      <x:c r="PX208">
        <x:v>61</x:v>
      </x:c>
      <x:c r="PY208">
        <x:v>61</x:v>
      </x:c>
      <x:c r="PZ208">
        <x:v>79</x:v>
      </x:c>
      <x:c r="QA208">
        <x:v>85</x:v>
      </x:c>
      <x:c r="QB208">
        <x:v>97</x:v>
      </x:c>
      <x:c r="QC208">
        <x:v>97</x:v>
      </x:c>
      <x:c r="QD208">
        <x:v>91</x:v>
      </x:c>
      <x:c r="QE208">
        <x:v>96</x:v>
      </x:c>
      <x:c r="QF208">
        <x:v>108</x:v>
      </x:c>
      <x:c r="QG208">
        <x:v>102</x:v>
      </x:c>
      <x:c r="QH208">
        <x:v>90</x:v>
      </x:c>
      <x:c r="QI208">
        <x:v>84</x:v>
      </x:c>
      <x:c r="QJ208">
        <x:v>72</x:v>
      </x:c>
      <x:c r="QK208">
        <x:v>72</x:v>
      </x:c>
      <x:c r="QL208">
        <x:v>66</x:v>
      </x:c>
      <x:c r="QM208">
        <x:v>48</x:v>
      </x:c>
      <x:c r="QN208">
        <x:v>30</x:v>
      </x:c>
      <x:c r="QO208">
        <x:v>36</x:v>
      </x:c>
      <x:c r="QP208">
        <x:v>54</x:v>
      </x:c>
      <x:c r="QQ208">
        <x:v>54</x:v>
      </x:c>
      <x:c r="QR208">
        <x:v>48</x:v>
      </x:c>
      <x:c r="QS208">
        <x:v>54</x:v>
      </x:c>
      <x:c r="QT208">
        <x:v>78</x:v>
      </x:c>
      <x:c r="QU208">
        <x:v>90</x:v>
      </x:c>
      <x:c r="QV208">
        <x:v>96</x:v>
      </x:c>
      <x:c r="QW208">
        <x:v>96</x:v>
      </x:c>
      <x:c r="QX208">
        <x:v>90</x:v>
      </x:c>
      <x:c r="QY208">
        <x:v>96</x:v>
      </x:c>
      <x:c r="QZ208">
        <x:v>96</x:v>
      </x:c>
      <x:c r="RA208">
        <x:v>114</x:v>
      </x:c>
      <x:c r="RB208">
        <x:v>102</x:v>
      </x:c>
      <x:c r="RC208">
        <x:v>102</x:v>
      </x:c>
      <x:c r="RD208">
        <x:v>108</x:v>
      </x:c>
      <x:c r="RE208">
        <x:v>114</x:v>
      </x:c>
      <x:c r="RF208">
        <x:v>96</x:v>
      </x:c>
      <x:c r="RG208">
        <x:v>96</x:v>
      </x:c>
      <x:c r="RH208">
        <x:v>108</x:v>
      </x:c>
      <x:c r="RI208">
        <x:v>78</x:v>
      </x:c>
      <x:c r="RJ208">
        <x:v>72</x:v>
      </x:c>
      <x:c r="RK208">
        <x:v>60</x:v>
      </x:c>
      <x:c r="RL208">
        <x:v>72</x:v>
      </x:c>
      <x:c r="RM208">
        <x:v>72</x:v>
      </x:c>
      <x:c r="RN208">
        <x:v>72</x:v>
      </x:c>
      <x:c r="RO208">
        <x:v>60</x:v>
      </x:c>
      <x:c r="RP208">
        <x:v>48</x:v>
      </x:c>
      <x:c r="RQ208">
        <x:v>48</x:v>
      </x:c>
      <x:c r="RR208">
        <x:v>42</x:v>
      </x:c>
      <x:c r="RS208">
        <x:v>42</x:v>
      </x:c>
      <x:c r="RT208">
        <x:v>18</x:v>
      </x:c>
      <x:c r="RU208">
        <x:v>12</x:v>
      </x:c>
      <x:c r="RV208">
        <x:v>30</x:v>
      </x:c>
      <x:c r="RW208">
        <x:v>36</x:v>
      </x:c>
      <x:c r="RX208">
        <x:v>48</x:v>
      </x:c>
      <x:c r="RY208">
        <x:v>54</x:v>
      </x:c>
      <x:c r="RZ208">
        <x:v>72</x:v>
      </x:c>
      <x:c r="SA208">
        <x:v>78</x:v>
      </x:c>
      <x:c r="SB208">
        <x:v>103</x:v>
      </x:c>
      <x:c r="SC208">
        <x:v>109</x:v>
      </x:c>
      <x:c r="SD208">
        <x:v>103</x:v>
      </x:c>
      <x:c r="SE208">
        <x:v>109</x:v>
      </x:c>
      <x:c r="SF208">
        <x:v>109</x:v>
      </x:c>
      <x:c r="SG208">
        <x:v>121</x:v>
      </x:c>
      <x:c r="SH208">
        <x:v>109</x:v>
      </x:c>
      <x:c r="SI208">
        <x:v>145</x:v>
      </x:c>
      <x:c r="SJ208">
        <x:v>126</x:v>
      </x:c>
      <x:c r="SK208">
        <x:v>138</x:v>
      </x:c>
      <x:c r="SL208">
        <x:v>144</x:v>
      </x:c>
      <x:c r="SM208">
        <x:v>150</x:v>
      </x:c>
      <x:c r="SN208">
        <x:v>146</x:v>
      </x:c>
      <x:c r="SO208">
        <x:v>164</x:v>
      </x:c>
      <x:c r="SP208">
        <x:v>166</x:v>
      </x:c>
      <x:c r="SQ208">
        <x:v>136</x:v>
      </x:c>
      <x:c r="SR208">
        <x:v>130</x:v>
      </x:c>
      <x:c r="SS208">
        <x:v>124</x:v>
      </x:c>
      <x:c r="ST208">
        <x:v>130</x:v>
      </x:c>
      <x:c r="SU208">
        <x:v>130</x:v>
      </x:c>
      <x:c r="SV208">
        <x:v>158</x:v>
      </x:c>
      <x:c r="SW208">
        <x:v>140</x:v>
      </x:c>
      <x:c r="SX208">
        <x:v>168</x:v>
      </x:c>
      <x:c r="SY208">
        <x:v>168</x:v>
      </x:c>
      <x:c r="SZ208">
        <x:v>210</x:v>
      </x:c>
      <x:c r="TA208">
        <x:v>210</x:v>
      </x:c>
      <x:c r="TB208">
        <x:v>216</x:v>
      </x:c>
      <x:c r="TC208">
        <x:v>216</x:v>
      </x:c>
      <x:c r="TD208">
        <x:v>192</x:v>
      </x:c>
      <x:c r="TE208">
        <x:v>180</x:v>
      </x:c>
      <x:c r="TF208">
        <x:v>168</x:v>
      </x:c>
      <x:c r="TG208">
        <x:v>180</x:v>
      </x:c>
      <x:c r="TH208">
        <x:v>162</x:v>
      </x:c>
      <x:c r="TI208">
        <x:v>150</x:v>
      </x:c>
      <x:c r="TJ208">
        <x:v>156</x:v>
      </x:c>
      <x:c r="TK208">
        <x:v>156</x:v>
      </x:c>
      <x:c r="TL208">
        <x:v>192</x:v>
      </x:c>
      <x:c r="TM208">
        <x:v>216</x:v>
      </x:c>
      <x:c r="TN208">
        <x:v>204</x:v>
      </x:c>
      <x:c r="TO208">
        <x:v>210</x:v>
      </x:c>
      <x:c r="TP208">
        <x:v>204</x:v>
      </x:c>
      <x:c r="TQ208">
        <x:v>216</x:v>
      </x:c>
      <x:c r="TR208">
        <x:v>204</x:v>
      </x:c>
      <x:c r="TS208">
        <x:v>210</x:v>
      </x:c>
      <x:c r="TT208">
        <x:v>174</x:v>
      </x:c>
      <x:c r="TU208">
        <x:v>150</x:v>
      </x:c>
      <x:c r="TV208">
        <x:v>144</x:v>
      </x:c>
      <x:c r="TW208">
        <x:v>138</x:v>
      </x:c>
      <x:c r="TX208">
        <x:v>120</x:v>
      </x:c>
      <x:c r="TY208">
        <x:v>120</x:v>
      </x:c>
      <x:c r="TZ208">
        <x:v>102</x:v>
      </x:c>
      <x:c r="UA208">
        <x:v>84</x:v>
      </x:c>
      <x:c r="UB208">
        <x:v>78</x:v>
      </x:c>
      <x:c r="UC208">
        <x:v>78</x:v>
      </x:c>
      <x:c r="UD208">
        <x:v>78</x:v>
      </x:c>
      <x:c r="UE208">
        <x:v>72</x:v>
      </x:c>
      <x:c r="UF208">
        <x:v>84</x:v>
      </x:c>
      <x:c r="UG208">
        <x:v>78</x:v>
      </x:c>
      <x:c r="UH208">
        <x:v>84</x:v>
      </x:c>
      <x:c r="UI208">
        <x:v>96</x:v>
      </x:c>
      <x:c r="UJ208">
        <x:v>102</x:v>
      </x:c>
      <x:c r="UK208">
        <x:v>96</x:v>
      </x:c>
      <x:c r="UL208">
        <x:v>102</x:v>
      </x:c>
      <x:c r="UM208">
        <x:v>102</x:v>
      </x:c>
      <x:c r="UN208">
        <x:v>108</x:v>
      </x:c>
      <x:c r="UO208">
        <x:v>90</x:v>
      </x:c>
      <x:c r="UP208">
        <x:v>78</x:v>
      </x:c>
      <x:c r="UQ208">
        <x:v>72</x:v>
      </x:c>
      <x:c r="UR208">
        <x:v>60</x:v>
      </x:c>
      <x:c r="US208">
        <x:v>66</x:v>
      </x:c>
      <x:c r="UT208">
        <x:v>54</x:v>
      </x:c>
      <x:c r="UU208">
        <x:v>42</x:v>
      </x:c>
      <x:c r="UV208">
        <x:v>24</x:v>
      </x:c>
      <x:c r="UW208">
        <x:v>24</x:v>
      </x:c>
      <x:c r="UX208">
        <x:v>24</x:v>
      </x:c>
      <x:c r="UY208">
        <x:v>12</x:v>
      </x:c>
      <x:c r="UZ208">
        <x:v>12</x:v>
      </x:c>
      <x:c r="VA208">
        <x:v>6</x:v>
      </x:c>
      <x:c r="VB208">
        <x:v>18</x:v>
      </x:c>
      <x:c r="VC208">
        <x:v>18</x:v>
      </x:c>
      <x:c r="VD208">
        <x:v>18</x:v>
      </x:c>
      <x:c r="VE208">
        <x:v>30</x:v>
      </x:c>
      <x:c r="VF208">
        <x:v>30</x:v>
      </x:c>
      <x:c r="VG208">
        <x:v>36</x:v>
      </x:c>
      <x:c r="VH208">
        <x:v>36</x:v>
      </x:c>
      <x:c r="VI208">
        <x:v>42</x:v>
      </x:c>
      <x:c r="VJ208">
        <x:v>30</x:v>
      </x:c>
      <x:c r="VK208">
        <x:v>24</x:v>
      </x:c>
      <x:c r="VL208">
        <x:v>24</x:v>
      </x:c>
      <x:c r="VM208">
        <x:v>24</x:v>
      </x:c>
      <x:c r="VN208">
        <x:v>48</x:v>
      </x:c>
      <x:c r="VO208">
        <x:v>54</x:v>
      </x:c>
      <x:c r="VP208">
        <x:v>54</x:v>
      </x:c>
      <x:c r="VQ208">
        <x:v>54</x:v>
      </x:c>
      <x:c r="VR208">
        <x:v>60</x:v>
      </x:c>
      <x:c r="VS208">
        <x:v>60</x:v>
      </x:c>
      <x:c r="VT208">
        <x:v>66</x:v>
      </x:c>
      <x:c r="VU208">
        <x:v>90</x:v>
      </x:c>
      <x:c r="VV208">
        <x:v>78</x:v>
      </x:c>
      <x:c r="VW208">
        <x:v>90</x:v>
      </x:c>
      <x:c r="VX208">
        <x:v>90</x:v>
      </x:c>
      <x:c r="VY208">
        <x:v>96</x:v>
      </x:c>
      <x:c r="VZ208">
        <x:v>96</x:v>
      </x:c>
      <x:c r="WA208">
        <x:v>102</x:v>
      </x:c>
      <x:c r="WB208">
        <x:v>96</x:v>
      </x:c>
      <x:c r="WC208">
        <x:v>66</x:v>
      </x:c>
      <x:c r="WD208">
        <x:v>72</x:v>
      </x:c>
      <x:c r="WE208">
        <x:v>72</x:v>
      </x:c>
      <x:c r="WF208">
        <x:v>96</x:v>
      </x:c>
      <x:c r="WG208">
        <x:v>96</x:v>
      </x:c>
      <x:c r="WH208">
        <x:v>120</x:v>
      </x:c>
      <x:c r="WI208">
        <x:v>132</x:v>
      </x:c>
      <x:c r="WJ208">
        <x:v>150</x:v>
      </x:c>
      <x:c r="WK208">
        <x:v>156</x:v>
      </x:c>
      <x:c r="WL208">
        <x:v>150</x:v>
      </x:c>
      <x:c r="WM208">
        <x:v>132</x:v>
      </x:c>
      <x:c r="WN208">
        <x:v>120</x:v>
      </x:c>
      <x:c r="WO208">
        <x:v>108</x:v>
      </x:c>
      <x:c r="WP208">
        <x:v>96</x:v>
      </x:c>
      <x:c r="WQ208">
        <x:v>90</x:v>
      </x:c>
      <x:c r="WR208">
        <x:v>120</x:v>
      </x:c>
      <x:c r="WS208">
        <x:v>126</x:v>
      </x:c>
      <x:c r="WT208">
        <x:v>126</x:v>
      </x:c>
      <x:c r="WU208">
        <x:v>126</x:v>
      </x:c>
      <x:c r="WV208">
        <x:v>126</x:v>
      </x:c>
      <x:c r="WW208">
        <x:v>126</x:v>
      </x:c>
      <x:c r="WX208">
        <x:v>114</x:v>
      </x:c>
      <x:c r="WY208">
        <x:v>108</x:v>
      </x:c>
      <x:c r="WZ208">
        <x:v>72</x:v>
      </x:c>
      <x:c r="XA208">
        <x:v>72</x:v>
      </x:c>
      <x:c r="XB208">
        <x:v>66</x:v>
      </x:c>
      <x:c r="XC208">
        <x:v>60</x:v>
      </x:c>
      <x:c r="XD208">
        <x:v>54</x:v>
      </x:c>
      <x:c r="XE208">
        <x:v>54</x:v>
      </x:c>
      <x:c r="XF208">
        <x:v>66</x:v>
      </x:c>
      <x:c r="XG208">
        <x:v>66</x:v>
      </x:c>
      <x:c r="XH208">
        <x:v>66</x:v>
      </x:c>
      <x:c r="XI208">
        <x:v>48</x:v>
      </x:c>
      <x:c r="XJ208">
        <x:v>42</x:v>
      </x:c>
      <x:c r="XK208">
        <x:v>60</x:v>
      </x:c>
      <x:c r="XL208">
        <x:v>60</x:v>
      </x:c>
      <x:c r="XM208">
        <x:v>90</x:v>
      </x:c>
      <x:c r="XN208">
        <x:v>96</x:v>
      </x:c>
      <x:c r="XO208">
        <x:v>102</x:v>
      </x:c>
      <x:c r="XP208">
        <x:v>114</x:v>
      </x:c>
      <x:c r="XQ208">
        <x:v>114</x:v>
      </x:c>
      <x:c r="XR208">
        <x:v>126</x:v>
      </x:c>
      <x:c r="XS208">
        <x:v>114</x:v>
      </x:c>
      <x:c r="XT208">
        <x:v>138</x:v>
      </x:c>
      <x:c r="XU208">
        <x:v>108</x:v>
      </x:c>
      <x:c r="XV208">
        <x:v>84</x:v>
      </x:c>
      <x:c r="XW208">
        <x:v>90</x:v>
      </x:c>
      <x:c r="XX208">
        <x:v>66</x:v>
      </x:c>
      <x:c r="XY208">
        <x:v>90</x:v>
      </x:c>
      <x:c r="XZ208">
        <x:v>90</x:v>
      </x:c>
      <x:c r="YA208">
        <x:v>102</x:v>
      </x:c>
      <x:c r="YB208">
        <x:v>78</x:v>
      </x:c>
      <x:c r="YC208">
        <x:v>90</x:v>
      </x:c>
      <x:c r="YD208">
        <x:v>126</x:v>
      </x:c>
      <x:c r="YE208">
        <x:v>132</x:v>
      </x:c>
      <x:c r="YF208">
        <x:v>150</x:v>
      </x:c>
      <x:c r="YG208">
        <x:v>132</x:v>
      </x:c>
      <x:c r="YH208">
        <x:v>132</x:v>
      </x:c>
      <x:c r="YI208">
        <x:v>120</x:v>
      </x:c>
      <x:c r="YJ208">
        <x:v>126</x:v>
      </x:c>
      <x:c r="YK208">
        <x:v>114</x:v>
      </x:c>
      <x:c r="YL208">
        <x:v>78</x:v>
      </x:c>
      <x:c r="YM208">
        <x:v>66</x:v>
      </x:c>
      <x:c r="YN208">
        <x:v>54</x:v>
      </x:c>
      <x:c r="YO208">
        <x:v>48</x:v>
      </x:c>
      <x:c r="YP208">
        <x:v>42</x:v>
      </x:c>
      <x:c r="YQ208">
        <x:v>36</x:v>
      </x:c>
      <x:c r="YR208">
        <x:v>36</x:v>
      </x:c>
      <x:c r="YS208">
        <x:v>36</x:v>
      </x:c>
      <x:c r="YT208">
        <x:v>42</x:v>
      </x:c>
      <x:c r="YU208">
        <x:v>30</x:v>
      </x:c>
      <x:c r="YV208">
        <x:v>30</x:v>
      </x:c>
      <x:c r="YW208">
        <x:v>36</x:v>
      </x:c>
      <x:c r="YX208">
        <x:v>48</x:v>
      </x:c>
      <x:c r="YY208">
        <x:v>48</x:v>
      </x:c>
      <x:c r="YZ208">
        <x:v>60</x:v>
      </x:c>
      <x:c r="ZA208">
        <x:v>66</x:v>
      </x:c>
      <x:c r="ZB208">
        <x:v>60</x:v>
      </x:c>
      <x:c r="ZC208">
        <x:v>60</x:v>
      </x:c>
      <x:c r="ZD208">
        <x:v>54</x:v>
      </x:c>
      <x:c r="ZE208">
        <x:v>48</x:v>
      </x:c>
      <x:c r="ZF208">
        <x:v>36</x:v>
      </x:c>
      <x:c r="ZG208">
        <x:v>42</x:v>
      </x:c>
      <x:c r="ZH208">
        <x:v>18</x:v>
      </x:c>
      <x:c r="ZI208">
        <x:v>18</x:v>
      </x:c>
      <x:c r="ZJ208">
        <x:v>18</x:v>
      </x:c>
      <x:c r="ZK208">
        <x:v>24</x:v>
      </x:c>
      <x:c r="ZL208">
        <x:v>42</x:v>
      </x:c>
      <x:c r="ZM208">
        <x:v>48</x:v>
      </x:c>
      <x:c r="ZN208">
        <x:v>42</x:v>
      </x:c>
      <x:c r="ZO208">
        <x:v>60</x:v>
      </x:c>
      <x:c r="ZP208">
        <x:v>96</x:v>
      </x:c>
      <x:c r="ZQ208">
        <x:v>102</x:v>
      </x:c>
      <x:c r="ZR208">
        <x:v>108</x:v>
      </x:c>
      <x:c r="ZS208">
        <x:v>102</x:v>
      </x:c>
      <x:c r="ZT208">
        <x:v>84</x:v>
      </x:c>
      <x:c r="ZU208">
        <x:v>84</x:v>
      </x:c>
      <x:c r="ZV208">
        <x:v>84</x:v>
      </x:c>
      <x:c r="ZW208">
        <x:v>66</x:v>
      </x:c>
      <x:c r="ZX208">
        <x:v>36</x:v>
      </x:c>
      <x:c r="ZY208">
        <x:v>48</x:v>
      </x:c>
      <x:c r="ZZ208">
        <x:v>48</x:v>
      </x:c>
      <x:c r="AAA208">
        <x:v>54</x:v>
      </x:c>
      <x:c r="AAB208">
        <x:v>66</x:v>
      </x:c>
      <x:c r="AAC208">
        <x:v>60</x:v>
      </x:c>
      <x:c r="AAD208">
        <x:v>60</x:v>
      </x:c>
      <x:c r="AAE208">
        <x:v>72</x:v>
      </x:c>
      <x:c r="AAF208">
        <x:v>78</x:v>
      </x:c>
      <x:c r="AAG208">
        <x:v>78</x:v>
      </x:c>
      <x:c r="AAH208">
        <x:v>78</x:v>
      </x:c>
      <x:c r="AAI208">
        <x:v>72</x:v>
      </x:c>
      <x:c r="AAJ208">
        <x:v>72</x:v>
      </x:c>
      <x:c r="AAK208">
        <x:v>84</x:v>
      </x:c>
      <x:c r="AAL208">
        <x:v>108</x:v>
      </x:c>
      <x:c r="AAM208">
        <x:v>126</x:v>
      </x:c>
      <x:c r="AAN208">
        <x:v>126</x:v>
      </x:c>
      <x:c r="AAO208">
        <x:v>132</x:v>
      </x:c>
      <x:c r="AAP208">
        <x:v>126</x:v>
      </x:c>
      <x:c r="AAQ208">
        <x:v>150</x:v>
      </x:c>
      <x:c r="AAR208">
        <x:v>150</x:v>
      </x:c>
      <x:c r="AAS208">
        <x:v>144</x:v>
      </x:c>
      <x:c r="AAT208">
        <x:v>126</x:v>
      </x:c>
      <x:c r="AAU208">
        <x:v>96</x:v>
      </x:c>
      <x:c r="AAV208">
        <x:v>90</x:v>
      </x:c>
      <x:c r="AAW208">
        <x:v>66</x:v>
      </x:c>
      <x:c r="AAX208">
        <x:v>84</x:v>
      </x:c>
      <x:c r="AAY208">
        <x:v>66</x:v>
      </x:c>
      <x:c r="AAZ208">
        <x:v>78</x:v>
      </x:c>
      <x:c r="ABA208">
        <x:v>84</x:v>
      </x:c>
      <x:c r="ABB208">
        <x:v>84</x:v>
      </x:c>
      <x:c r="ABC208">
        <x:v>96</x:v>
      </x:c>
      <x:c r="ABD208">
        <x:v>102</x:v>
      </x:c>
      <x:c r="ABE208">
        <x:v>102</x:v>
      </x:c>
      <x:c r="ABF208">
        <x:v>96</x:v>
      </x:c>
      <x:c r="ABG208">
        <x:v>102</x:v>
      </x:c>
      <x:c r="ABH208">
        <x:v>90</x:v>
      </x:c>
      <x:c r="ABI208">
        <x:v>78</x:v>
      </x:c>
      <x:c r="ABJ208">
        <x:v>84</x:v>
      </x:c>
      <x:c r="ABK208">
        <x:v>66</x:v>
      </x:c>
      <x:c r="ABL208">
        <x:v>78</x:v>
      </x:c>
      <x:c r="ABM208">
        <x:v>84</x:v>
      </x:c>
      <x:c r="ABN208">
        <x:v>90</x:v>
      </x:c>
      <x:c r="ABO208">
        <x:v>78</x:v>
      </x:c>
      <x:c r="ABP208">
        <x:v>84</x:v>
      </x:c>
      <x:c r="ABQ208">
        <x:v>84</x:v>
      </x:c>
      <x:c r="ABR208">
        <x:v>72</x:v>
      </x:c>
      <x:c r="ABS208">
        <x:v>84</x:v>
      </x:c>
      <x:c r="ABT208">
        <x:v>72</x:v>
      </x:c>
      <x:c r="ABU208">
        <x:v>78</x:v>
      </x:c>
      <x:c r="ABV208">
        <x:v>72</x:v>
      </x:c>
      <x:c r="ABW208">
        <x:v>84</x:v>
      </x:c>
      <x:c r="ABX208">
        <x:v>90</x:v>
      </x:c>
      <x:c r="ABY208">
        <x:v>96</x:v>
      </x:c>
      <x:c r="ABZ208">
        <x:v>96</x:v>
      </x:c>
      <x:c r="ACA208">
        <x:v>96</x:v>
      </x:c>
      <x:c r="ACB208">
        <x:v>102</x:v>
      </x:c>
      <x:c r="ACC208">
        <x:v>102</x:v>
      </x:c>
      <x:c r="ACD208">
        <x:v>108</x:v>
      </x:c>
      <x:c r="ACE208">
        <x:v>114</x:v>
      </x:c>
      <x:c r="ACF208">
        <x:v>102</x:v>
      </x:c>
      <x:c r="ACG208">
        <x:v>132</x:v>
      </x:c>
      <x:c r="ACH208">
        <x:v>150</x:v>
      </x:c>
      <x:c r="ACI208">
        <x:v>150</x:v>
      </x:c>
      <x:c r="ACJ208">
        <x:v>132</x:v>
      </x:c>
      <x:c r="ACK208">
        <x:v>120</x:v>
      </x:c>
      <x:c r="ACL208">
        <x:v>102</x:v>
      </x:c>
      <x:c r="ACM208">
        <x:v>96</x:v>
      </x:c>
      <x:c r="ACN208">
        <x:v>84</x:v>
      </x:c>
      <x:c r="ACO208">
        <x:v>48</x:v>
      </x:c>
      <x:c r="ACP208">
        <x:v>30</x:v>
      </x:c>
      <x:c r="ACQ208">
        <x:v>18</x:v>
      </x:c>
      <x:c r="ACR208">
        <x:v>24</x:v>
      </x:c>
      <x:c r="ACS208">
        <x:v>18</x:v>
      </x:c>
      <x:c r="ACT208">
        <x:v>24</x:v>
      </x:c>
      <x:c r="ACU208">
        <x:v>12</x:v>
      </x:c>
      <x:c r="ACV208">
        <x:v>12</x:v>
      </x:c>
      <x:c r="ACW208">
        <x:v>12</x:v>
      </x:c>
      <x:c r="ACX208">
        <x:v>12</x:v>
      </x:c>
      <x:c r="ACY208">
        <x:v>12</x:v>
      </x:c>
      <x:c r="ACZ208">
        <x:v>18</x:v>
      </x:c>
      <x:c r="ADA208">
        <x:v>30</x:v>
      </x:c>
      <x:c r="ADB208">
        <x:v>24</x:v>
      </x:c>
      <x:c r="ADC208">
        <x:v>30</x:v>
      </x:c>
      <x:c r="ADD208">
        <x:v>30</x:v>
      </x:c>
      <x:c r="ADE208">
        <x:v>48</x:v>
      </x:c>
      <x:c r="ADF208">
        <x:v>48</x:v>
      </x:c>
      <x:c r="ADG208">
        <x:v>48</x:v>
      </x:c>
      <x:c r="ADH208">
        <x:v>36</x:v>
      </x:c>
      <x:c r="ADI208">
        <x:v>24</x:v>
      </x:c>
      <x:c r="ADJ208">
        <x:v>42</x:v>
      </x:c>
      <x:c r="ADK208">
        <x:v>36</x:v>
      </x:c>
      <x:c r="ADL208">
        <x:v>48</x:v>
      </x:c>
      <x:c r="ADM208">
        <x:v>30</x:v>
      </x:c>
      <x:c r="ADN208">
        <x:v>36</x:v>
      </x:c>
      <x:c r="ADO208">
        <x:v>42</x:v>
      </x:c>
      <x:c r="ADP208">
        <x:v>48</x:v>
      </x:c>
      <x:c r="ADQ208">
        <x:v>48</x:v>
      </x:c>
      <x:c r="ADR208">
        <x:v>30</x:v>
      </x:c>
      <x:c r="ADS208">
        <x:v>30</x:v>
      </x:c>
      <x:c r="ADT208">
        <x:v>24</x:v>
      </x:c>
      <x:c r="ADU208">
        <x:v>36</x:v>
      </x:c>
      <x:c r="ADV208">
        <x:v>36</x:v>
      </x:c>
      <x:c r="ADW208">
        <x:v>30</x:v>
      </x:c>
      <x:c r="ADX208">
        <x:v>30</x:v>
      </x:c>
      <x:c r="ADY208">
        <x:v>48</x:v>
      </x:c>
      <x:c r="ADZ208">
        <x:v>66</x:v>
      </x:c>
      <x:c r="AEA208">
        <x:v>78</x:v>
      </x:c>
      <x:c r="AEB208">
        <x:v>90</x:v>
      </x:c>
      <x:c r="AEC208">
        <x:v>84</x:v>
      </x:c>
      <x:c r="AED208">
        <x:v>90</x:v>
      </x:c>
      <x:c r="AEE208">
        <x:v>102</x:v>
      </x:c>
      <x:c r="AEF208">
        <x:v>108</x:v>
      </x:c>
      <x:c r="AEG208">
        <x:v>96</x:v>
      </x:c>
      <x:c r="AEH208">
        <x:v>84</x:v>
      </x:c>
      <x:c r="AEI208">
        <x:v>78</x:v>
      </x:c>
      <x:c r="AEJ208">
        <x:v>66</x:v>
      </x:c>
      <x:c r="AEK208">
        <x:v>66</x:v>
      </x:c>
      <x:c r="AEL208">
        <x:v>66</x:v>
      </x:c>
      <x:c r="AEM208">
        <x:v>72</x:v>
      </x:c>
      <x:c r="AEN208">
        <x:v>66</x:v>
      </x:c>
      <x:c r="AEO208">
        <x:v>66</x:v>
      </x:c>
      <x:c r="AEP208">
        <x:v>60</x:v>
      </x:c>
      <x:c r="AEQ208">
        <x:v>66</x:v>
      </x:c>
      <x:c r="AER208">
        <x:v>60</x:v>
      </x:c>
      <x:c r="AES208">
        <x:v>66</x:v>
      </x:c>
      <x:c r="AET208">
        <x:v>60</x:v>
      </x:c>
      <x:c r="AEU208">
        <x:v>42</x:v>
      </x:c>
      <x:c r="AEV208">
        <x:v>48</x:v>
      </x:c>
      <x:c r="AEW208">
        <x:v>42</x:v>
      </x:c>
      <x:c r="AEX208">
        <x:v>48</x:v>
      </x:c>
      <x:c r="AEY208">
        <x:v>36</x:v>
      </x:c>
      <x:c r="AEZ208">
        <x:v>36</x:v>
      </x:c>
      <x:c r="AFA208">
        <x:v>48</x:v>
      </x:c>
      <x:c r="AFB208">
        <x:v>60</x:v>
      </x:c>
      <x:c r="AFC208">
        <x:v>66</x:v>
      </x:c>
      <x:c r="AFD208">
        <x:v>78</x:v>
      </x:c>
      <x:c r="AFE208">
        <x:v>90</x:v>
      </x:c>
      <x:c r="AFF208">
        <x:v>90</x:v>
      </x:c>
      <x:c r="AFG208">
        <x:v>96</x:v>
      </x:c>
      <x:c r="AFH208">
        <x:v>96</x:v>
      </x:c>
      <x:c r="AFI208">
        <x:v>72</x:v>
      </x:c>
      <x:c r="AFJ208">
        <x:v>54</x:v>
      </x:c>
      <x:c r="AFK208">
        <x:v>48</x:v>
      </x:c>
      <x:c r="AFL208">
        <x:v>24</x:v>
      </x:c>
      <x:c r="AFM208">
        <x:v>12</x:v>
      </x:c>
      <x:c r="AFN208">
        <x:v>6</x:v>
      </x:c>
      <x:c r="AFO208">
        <x:v>0</x:v>
      </x:c>
      <x:c r="AFP208">
        <x:v>0</x:v>
      </x:c>
      <x:c r="AFQ208">
        <x:v>6</x:v>
      </x:c>
      <x:c r="AFR208">
        <x:v>12</x:v>
      </x:c>
      <x:c r="AFS208">
        <x:v>18</x:v>
      </x:c>
      <x:c r="AFT208">
        <x:v>24</x:v>
      </x:c>
      <x:c r="AFU208">
        <x:v>30</x:v>
      </x:c>
      <x:c r="AFV208">
        <x:v>36</x:v>
      </x:c>
      <x:c r="AFW208">
        <x:v>36</x:v>
      </x:c>
      <x:c r="AFX208">
        <x:v>42</x:v>
      </x:c>
      <x:c r="AFY208">
        <x:v>54</x:v>
      </x:c>
      <x:c r="AFZ208">
        <x:v>54</x:v>
      </x:c>
      <x:c r="AGA208">
        <x:v>72</x:v>
      </x:c>
      <x:c r="AGB208">
        <x:v>84</x:v>
      </x:c>
      <x:c r="AGC208">
        <x:v>96</x:v>
      </x:c>
      <x:c r="AGD208">
        <x:v>102</x:v>
      </x:c>
      <x:c r="AGE208">
        <x:v>114</x:v>
      </x:c>
      <x:c r="AGF208">
        <x:v>132</x:v>
      </x:c>
      <x:c r="AGG208">
        <x:v>132</x:v>
      </x:c>
      <x:c r="AGH208">
        <x:v>144</x:v>
      </x:c>
      <x:c r="AGI208">
        <x:v>120</x:v>
      </x:c>
      <x:c r="AGJ208">
        <x:v>108</x:v>
      </x:c>
      <x:c r="AGK208">
        <x:v>96</x:v>
      </x:c>
      <x:c r="AGL208">
        <x:v>96</x:v>
      </x:c>
      <x:c r="AGM208">
        <x:v>84</x:v>
      </x:c>
      <x:c r="AGN208">
        <x:v>66</x:v>
      </x:c>
      <x:c r="AGO208">
        <x:v>48</x:v>
      </x:c>
      <x:c r="AGP208">
        <x:v>36</x:v>
      </x:c>
      <x:c r="AGQ208">
        <x:v>42</x:v>
      </x:c>
      <x:c r="AGR208">
        <x:v>42</x:v>
      </x:c>
      <x:c r="AGS208">
        <x:v>48</x:v>
      </x:c>
      <x:c r="AGT208">
        <x:v>36</x:v>
      </x:c>
      <x:c r="AGU208">
        <x:v>36</x:v>
      </x:c>
      <x:c r="AGV208">
        <x:v>36</x:v>
      </x:c>
      <x:c r="AGW208">
        <x:v>48</x:v>
      </x:c>
      <x:c r="AGX208">
        <x:v>54</x:v>
      </x:c>
      <x:c r="AGY208">
        <x:v>60</x:v>
      </x:c>
      <x:c r="AGZ208">
        <x:v>60</x:v>
      </x:c>
      <x:c r="AHA208">
        <x:v>60</x:v>
      </x:c>
      <x:c r="AHB208">
        <x:v>66</x:v>
      </x:c>
      <x:c r="AHC208">
        <x:v>66</x:v>
      </x:c>
      <x:c r="AHD208">
        <x:v>78</x:v>
      </x:c>
      <x:c r="AHE208">
        <x:v>78</x:v>
      </x:c>
      <x:c r="AHF208">
        <x:v>84</x:v>
      </x:c>
      <x:c r="AHG208">
        <x:v>84</x:v>
      </x:c>
      <x:c r="AHH208">
        <x:v>102</x:v>
      </x:c>
      <x:c r="AHI208">
        <x:v>114</x:v>
      </x:c>
      <x:c r="AHJ208">
        <x:v>108</x:v>
      </x:c>
      <x:c r="AHK208">
        <x:v>150</x:v>
      </x:c>
      <x:c r="AHL208">
        <x:v>150</x:v>
      </x:c>
      <x:c r="AHM208">
        <x:v>174</x:v>
      </x:c>
      <x:c r="AHN208">
        <x:v>180</x:v>
      </x:c>
      <x:c r="AHO208">
        <x:v>192</x:v>
      </x:c>
      <x:c r="AHP208">
        <x:v>204</x:v>
      </x:c>
      <x:c r="AHQ208">
        <x:v>204</x:v>
      </x:c>
      <x:c r="AHR208">
        <x:v>240</x:v>
      </x:c>
      <x:c r="AHS208">
        <x:v>222</x:v>
      </x:c>
      <x:c r="AHT208">
        <x:v>234</x:v>
      </x:c>
      <x:c r="AHU208">
        <x:v>216</x:v>
      </x:c>
      <x:c r="AHV208">
        <x:v>204</x:v>
      </x:c>
      <x:c r="AHW208">
        <x:v>192</x:v>
      </x:c>
      <x:c r="AHX208">
        <x:v>174</x:v>
      </x:c>
      <x:c r="AHY208">
        <x:v>150</x:v>
      </x:c>
      <x:c r="AHZ208">
        <x:v>138</x:v>
      </x:c>
      <x:c r="AIA208">
        <x:v>138</x:v>
      </x:c>
      <x:c r="AIB208">
        <x:v>126</x:v>
      </x:c>
      <x:c r="AIC208">
        <x:v>138</x:v>
      </x:c>
      <x:c r="AID208">
        <x:v>138</x:v>
      </x:c>
      <x:c r="AIE208">
        <x:v>132</x:v>
      </x:c>
      <x:c r="AIF208">
        <x:v>120</x:v>
      </x:c>
      <x:c r="AIG208">
        <x:v>138</x:v>
      </x:c>
      <x:c r="AIH208">
        <x:v>126</x:v>
      </x:c>
      <x:c r="AII208">
        <x:v>120</x:v>
      </x:c>
      <x:c r="AIJ208">
        <x:v>108</x:v>
      </x:c>
      <x:c r="AIK208">
        <x:v>96</x:v>
      </x:c>
      <x:c r="AIL208">
        <x:v>84</x:v>
      </x:c>
      <x:c r="AIM208">
        <x:v>108</x:v>
      </x:c>
      <x:c r="AIN208">
        <x:v>138</x:v>
      </x:c>
      <x:c r="AIO208">
        <x:v>132</x:v>
      </x:c>
      <x:c r="AIP208">
        <x:v>132</x:v>
      </x:c>
      <x:c r="AIQ208">
        <x:v>126</x:v>
      </x:c>
      <x:c r="AIR208">
        <x:v>132</x:v>
      </x:c>
      <x:c r="AIS208">
        <x:v>148</x:v>
      </x:c>
      <x:c r="AIT208">
        <x:v>160</x:v>
      </x:c>
      <x:c r="AIU208">
        <x:v>130</x:v>
      </x:c>
      <x:c r="AIV208">
        <x:v>100</x:v>
      </x:c>
      <x:c r="AIW208">
        <x:v>106</x:v>
      </x:c>
      <x:c r="AIX208">
        <x:v>142</x:v>
      </x:c>
      <x:c r="AIY208">
        <x:v>142</x:v>
      </x:c>
      <x:c r="AIZ208">
        <x:v>148</x:v>
      </x:c>
      <x:c r="AJA208">
        <x:v>120</x:v>
      </x:c>
      <x:c r="AJB208">
        <x:v>120</x:v>
      </x:c>
      <x:c r="AJC208">
        <x:v>126</x:v>
      </x:c>
      <x:c r="AJD208">
        <x:v>144</x:v>
      </x:c>
      <x:c r="AJE208">
        <x:v>132</x:v>
      </x:c>
      <x:c r="AJF208">
        <x:v>96</x:v>
      </x:c>
      <x:c r="AJG208">
        <x:v>84</x:v>
      </x:c>
      <x:c r="AJH208">
        <x:v>72</x:v>
      </x:c>
      <x:c r="AJI208">
        <x:v>78</x:v>
      </x:c>
      <x:c r="AJJ208">
        <x:v>72</x:v>
      </x:c>
      <x:c r="AJK208">
        <x:v>90</x:v>
      </x:c>
      <x:c r="AJL208">
        <x:v>78</x:v>
      </x:c>
      <x:c r="AJM208">
        <x:v>84</x:v>
      </x:c>
      <x:c r="AJN208">
        <x:v>96</x:v>
      </x:c>
      <x:c r="AJO208">
        <x:v>114</x:v>
      </x:c>
      <x:c r="AJP208">
        <x:v>108</x:v>
      </x:c>
      <x:c r="AJQ208">
        <x:v>108</x:v>
      </x:c>
      <x:c r="AJR208">
        <x:v>114</x:v>
      </x:c>
      <x:c r="AJS208">
        <x:v>102</x:v>
      </x:c>
      <x:c r="AJT208">
        <x:v>108</x:v>
      </x:c>
      <x:c r="AJU208">
        <x:v>114</x:v>
      </x:c>
      <x:c r="AJV208">
        <x:v>96</x:v>
      </x:c>
      <x:c r="AJW208">
        <x:v>90</x:v>
      </x:c>
      <x:c r="AJX208">
        <x:v>102</x:v>
      </x:c>
      <x:c r="AJY208">
        <x:v>102</x:v>
      </x:c>
      <x:c r="AJZ208">
        <x:v>108</x:v>
      </x:c>
      <x:c r="AKA208">
        <x:v>120</x:v>
      </x:c>
      <x:c r="AKB208">
        <x:v>120</x:v>
      </x:c>
      <x:c r="AKC208">
        <x:v>108</x:v>
      </x:c>
      <x:c r="AKD208">
        <x:v>120</x:v>
      </x:c>
      <x:c r="AKE208">
        <x:v>126</x:v>
      </x:c>
      <x:c r="AKF208">
        <x:v>120</x:v>
      </x:c>
      <x:c r="AKG208">
        <x:v>132</x:v>
      </x:c>
      <x:c r="AKH208">
        <x:v>138</x:v>
      </x:c>
      <x:c r="AKI208">
        <x:v>126</x:v>
      </x:c>
      <x:c r="AKJ208">
        <x:v>120</x:v>
      </x:c>
      <x:c r="AKK208">
        <x:v>126</x:v>
      </x:c>
      <x:c r="AKL208">
        <x:v>132</x:v>
      </x:c>
      <x:c r="AKM208">
        <x:v>150</x:v>
      </x:c>
      <x:c r="AKN208">
        <x:v>156</x:v>
      </x:c>
      <x:c r="AKO208">
        <x:v>156</x:v>
      </x:c>
      <x:c r="AKP208">
        <x:v>150</x:v>
      </x:c>
      <x:c r="AKQ208">
        <x:v>150</x:v>
      </x:c>
      <x:c r="AKR208">
        <x:v>156</x:v>
      </x:c>
      <x:c r="AKS208">
        <x:v>162</x:v>
      </x:c>
      <x:c r="AKT208">
        <x:v>186</x:v>
      </x:c>
      <x:c r="AKU208">
        <x:v>168</x:v>
      </x:c>
      <x:c r="AKV208">
        <x:v>168</x:v>
      </x:c>
      <x:c r="AKW208">
        <x:v>150</x:v>
      </x:c>
      <x:c r="AKX208">
        <x:v>150</x:v>
      </x:c>
      <x:c r="AKY208">
        <x:v>150</x:v>
      </x:c>
      <x:c r="AKZ208">
        <x:v>144</x:v>
      </x:c>
      <x:c r="ALA208">
        <x:v>150</x:v>
      </x:c>
      <x:c r="ALB208">
        <x:v>102</x:v>
      </x:c>
      <x:c r="ALC208">
        <x:v>84</x:v>
      </x:c>
      <x:c r="ALD208">
        <x:v>78</x:v>
      </x:c>
      <x:c r="ALE208">
        <x:v>84</x:v>
      </x:c>
      <x:c r="ALF208">
        <x:v>108</x:v>
      </x:c>
      <x:c r="ALG208">
        <x:v>96</x:v>
      </x:c>
      <x:c r="ALH208">
        <x:v>96</x:v>
      </x:c>
      <x:c r="ALI208">
        <x:v>78</x:v>
      </x:c>
      <x:c r="ALJ208">
        <x:v>90</x:v>
      </x:c>
      <x:c r="ALK208">
        <x:v>108</x:v>
      </x:c>
      <x:c r="ALL208">
        <x:v>108</x:v>
      </x:c>
      <x:c r="ALM208">
        <x:v>96</x:v>
      </x:c>
      <x:c r="ALN208">
        <x:v>66</x:v>
      </x:c>
      <x:c r="ALO208">
        <x:v>78</x:v>
      </x:c>
      <x:c r="ALP208">
        <x:v>66</x:v>
      </x:c>
      <x:c r="ALQ208">
        <x:v>60</x:v>
      </x:c>
      <x:c r="ALR208">
        <x:v>66</x:v>
      </x:c>
      <x:c r="ALS208">
        <x:v>60</x:v>
      </x:c>
      <x:c r="ALT208">
        <x:v>72</x:v>
      </x:c>
      <x:c r="ALU208">
        <x:v>84</x:v>
      </x:c>
      <x:c r="ALV208">
        <x:v>84</x:v>
      </x:c>
      <x:c r="ALW208">
        <x:v>96</x:v>
      </x:c>
      <x:c r="ALX208">
        <x:v>108</x:v>
      </x:c>
      <x:c r="ALY208">
        <x:v>120</x:v>
      </x:c>
      <x:c r="ALZ208">
        <x:v>114</x:v>
      </x:c>
      <x:c r="AMA208">
        <x:v>102</x:v>
      </x:c>
      <x:c r="AMB208">
        <x:v>90</x:v>
      </x:c>
      <x:c r="AMC208">
        <x:v>90</x:v>
      </x:c>
      <x:c r="AMD208">
        <x:v>90</x:v>
      </x:c>
      <x:c r="AME208">
        <x:v>66</x:v>
      </x:c>
      <x:c r="AMF208">
        <x:v>66</x:v>
      </x:c>
      <x:c r="AMG208">
        <x:v>60</x:v>
      </x:c>
      <x:c r="AMH208">
        <x:v>54</x:v>
      </x:c>
      <x:c r="AMI208">
        <x:v>78</x:v>
      </x:c>
      <x:c r="AMJ208">
        <x:v>84</x:v>
      </x:c>
      <x:c r="AMK208">
        <x:v>96</x:v>
      </x:c>
      <x:c r="AML208">
        <x:v>102</x:v>
      </x:c>
      <x:c r="AMM208">
        <x:v>102</x:v>
      </x:c>
      <x:c r="AMN208">
        <x:v>90</x:v>
      </x:c>
      <x:c r="AMO208">
        <x:v>84</x:v>
      </x:c>
      <x:c r="AMP208">
        <x:v>96</x:v>
      </x:c>
      <x:c r="AMQ208">
        <x:v>84</x:v>
      </x:c>
      <x:c r="AMR208">
        <x:v>90</x:v>
      </x:c>
      <x:c r="AMS208">
        <x:v>84</x:v>
      </x:c>
      <x:c r="AMT208">
        <x:v>84</x:v>
      </x:c>
      <x:c r="AMU208">
        <x:v>84</x:v>
      </x:c>
      <x:c r="AMV208">
        <x:v>108</x:v>
      </x:c>
      <x:c r="AMW208">
        <x:v>108</x:v>
      </x:c>
      <x:c r="AMX208">
        <x:v>108</x:v>
      </x:c>
      <x:c r="AMY208">
        <x:v>120</x:v>
      </x:c>
      <x:c r="AMZ208">
        <x:v>114</x:v>
      </x:c>
      <x:c r="ANA208">
        <x:v>114</x:v>
      </x:c>
      <x:c r="ANB208">
        <x:v>126</x:v>
      </x:c>
      <x:c r="ANC208">
        <x:v>132</x:v>
      </x:c>
      <x:c r="AND208">
        <x:v>114</x:v>
      </x:c>
      <x:c r="ANE208">
        <x:v>138</x:v>
      </x:c>
      <x:c r="ANF208">
        <x:v>126</x:v>
      </x:c>
      <x:c r="ANG208">
        <x:v>120</x:v>
      </x:c>
      <x:c r="ANH208">
        <x:v>114</x:v>
      </x:c>
      <x:c r="ANI208">
        <x:v>96</x:v>
      </x:c>
      <x:c r="ANJ208">
        <x:v>72</x:v>
      </x:c>
      <x:c r="ANK208">
        <x:v>90</x:v>
      </x:c>
      <x:c r="ANL208">
        <x:v>84</x:v>
      </x:c>
      <x:c r="ANM208">
        <x:v>66</x:v>
      </x:c>
      <x:c r="ANN208">
        <x:v>66</x:v>
      </x:c>
      <x:c r="ANO208">
        <x:v>66</x:v>
      </x:c>
      <x:c r="ANP208">
        <x:v>66</x:v>
      </x:c>
      <x:c r="ANQ208">
        <x:v>90</x:v>
      </x:c>
      <x:c r="ANR208">
        <x:v>96</x:v>
      </x:c>
      <x:c r="ANS208">
        <x:v>78</x:v>
      </x:c>
      <x:c r="ANT208">
        <x:v>102</x:v>
      </x:c>
      <x:c r="ANU208">
        <x:v>102</x:v>
      </x:c>
      <x:c r="ANV208">
        <x:v>96</x:v>
      </x:c>
      <x:c r="ANW208">
        <x:v>96</x:v>
      </x:c>
      <x:c r="ANX208">
        <x:v>108</x:v>
      </x:c>
      <x:c r="ANY208">
        <x:v>108</x:v>
      </x:c>
      <x:c r="ANZ208">
        <x:v>114</x:v>
      </x:c>
      <x:c r="AOA208">
        <x:v>114</x:v>
      </x:c>
      <x:c r="AOB208">
        <x:v>114</x:v>
      </x:c>
      <x:c r="AOC208">
        <x:v>120</x:v>
      </x:c>
      <x:c r="AOD208">
        <x:v>138</x:v>
      </x:c>
      <x:c r="AOE208">
        <x:v>144</x:v>
      </x:c>
      <x:c r="AOF208">
        <x:v>150</x:v>
      </x:c>
      <x:c r="AOG208">
        <x:v>156</x:v>
      </x:c>
      <x:c r="AOH208">
        <x:v>168</x:v>
      </x:c>
      <x:c r="AOI208">
        <x:v>162</x:v>
      </x:c>
      <x:c r="AOJ208">
        <x:v>144</x:v>
      </x:c>
      <x:c r="AOK208">
        <x:v>138</x:v>
      </x:c>
      <x:c r="AOL208">
        <x:v>138</x:v>
      </x:c>
      <x:c r="AOM208">
        <x:v>132</x:v>
      </x:c>
      <x:c r="AON208">
        <x:v>126</x:v>
      </x:c>
      <x:c r="AOO208">
        <x:v>126</x:v>
      </x:c>
      <x:c r="AOP208">
        <x:v>120</x:v>
      </x:c>
      <x:c r="AOQ208">
        <x:v>132</x:v>
      </x:c>
      <x:c r="AOR208">
        <x:v>132</x:v>
      </x:c>
      <x:c r="AOS208">
        <x:v>144</x:v>
      </x:c>
      <x:c r="AOT208">
        <x:v>132</x:v>
      </x:c>
      <x:c r="AOU208">
        <x:v>126</x:v>
      </x:c>
      <x:c r="AOV208">
        <x:v>126</x:v>
      </x:c>
      <x:c r="AOW208">
        <x:v>102</x:v>
      </x:c>
      <x:c r="AOX208">
        <x:v>90</x:v>
      </x:c>
      <x:c r="AOY208">
        <x:v>78</x:v>
      </x:c>
      <x:c r="AOZ208">
        <x:v>72</x:v>
      </x:c>
      <x:c r="APA208">
        <x:v>60</x:v>
      </x:c>
      <x:c r="APB208">
        <x:v>60</x:v>
      </x:c>
      <x:c r="APC208">
        <x:v>54</x:v>
      </x:c>
      <x:c r="APD208">
        <x:v>36</x:v>
      </x:c>
      <x:c r="APE208">
        <x:v>48</x:v>
      </x:c>
      <x:c r="APF208">
        <x:v>54</x:v>
      </x:c>
      <x:c r="APG208">
        <x:v>78</x:v>
      </x:c>
      <x:c r="APH208">
        <x:v>114</x:v>
      </x:c>
      <x:c r="API208">
        <x:v>138</x:v>
      </x:c>
      <x:c r="APJ208">
        <x:v>138</x:v>
      </x:c>
      <x:c r="APK208">
        <x:v>150</x:v>
      </x:c>
      <x:c r="APL208">
        <x:v>162</x:v>
      </x:c>
      <x:c r="APM208">
        <x:v>162</x:v>
      </x:c>
      <x:c r="APN208">
        <x:v>162</x:v>
      </x:c>
      <x:c r="APO208">
        <x:v>156</x:v>
      </x:c>
      <x:c r="APP208">
        <x:v>126</x:v>
      </x:c>
      <x:c r="APQ208">
        <x:v>102</x:v>
      </x:c>
      <x:c r="APR208">
        <x:v>108</x:v>
      </x:c>
      <x:c r="APS208">
        <x:v>96</x:v>
      </x:c>
      <x:c r="APT208">
        <x:v>84</x:v>
      </x:c>
      <x:c r="APU208">
        <x:v>84</x:v>
      </x:c>
      <x:c r="APV208">
        <x:v>66</x:v>
      </x:c>
      <x:c r="APW208">
        <x:v>54</x:v>
      </x:c>
      <x:c r="APX208">
        <x:v>54</x:v>
      </x:c>
      <x:c r="APY208">
        <x:v>48</x:v>
      </x:c>
      <x:c r="APZ208">
        <x:v>42</x:v>
      </x:c>
      <x:c r="AQA208">
        <x:v>42</x:v>
      </x:c>
      <x:c r="AQB208">
        <x:v>48</x:v>
      </x:c>
      <x:c r="AQC208">
        <x:v>42</x:v>
      </x:c>
      <x:c r="AQD208">
        <x:v>54</x:v>
      </x:c>
      <x:c r="AQE208">
        <x:v>60</x:v>
      </x:c>
      <x:c r="AQF208">
        <x:v>54</x:v>
      </x:c>
      <x:c r="AQG208">
        <x:v>72</x:v>
      </x:c>
      <x:c r="AQH208">
        <x:v>78</x:v>
      </x:c>
      <x:c r="AQI208">
        <x:v>90</x:v>
      </x:c>
      <x:c r="AQJ208">
        <x:v>102</x:v>
      </x:c>
      <x:c r="AQK208">
        <x:v>102</x:v>
      </x:c>
      <x:c r="AQL208">
        <x:v>90</x:v>
      </x:c>
      <x:c r="AQM208">
        <x:v>90</x:v>
      </x:c>
      <x:c r="AQN208">
        <x:v>90</x:v>
      </x:c>
      <x:c r="AQO208">
        <x:v>72</x:v>
      </x:c>
      <x:c r="AQP208">
        <x:v>60</x:v>
      </x:c>
      <x:c r="AQQ208">
        <x:v>42</x:v>
      </x:c>
      <x:c r="AQR208">
        <x:v>24</x:v>
      </x:c>
      <x:c r="AQS208">
        <x:v>18</x:v>
      </x:c>
      <x:c r="AQT208">
        <x:v>24</x:v>
      </x:c>
      <x:c r="AQU208">
        <x:v>42</x:v>
      </x:c>
      <x:c r="AQV208">
        <x:v>48</x:v>
      </x:c>
      <x:c r="AQW208">
        <x:v>60</x:v>
      </x:c>
      <x:c r="AQX208">
        <x:v>66</x:v>
      </x:c>
      <x:c r="AQY208">
        <x:v>84</x:v>
      </x:c>
      <x:c r="AQZ208">
        <x:v>96</x:v>
      </x:c>
      <x:c r="ARA208">
        <x:v>114</x:v>
      </x:c>
      <x:c r="ARB208">
        <x:v>126</x:v>
      </x:c>
      <x:c r="ARC208">
        <x:v>120</x:v>
      </x:c>
      <x:c r="ARD208">
        <x:v>144</x:v>
      </x:c>
      <x:c r="ARE208">
        <x:v>150</x:v>
      </x:c>
      <x:c r="ARF208">
        <x:v>162</x:v>
      </x:c>
      <x:c r="ARG208">
        <x:v>174</x:v>
      </x:c>
      <x:c r="ARH208">
        <x:v>186</x:v>
      </x:c>
      <x:c r="ARI208">
        <x:v>186</x:v>
      </x:c>
      <x:c r="ARJ208">
        <x:v>180</x:v>
      </x:c>
      <x:c r="ARK208">
        <x:v>186</x:v>
      </x:c>
      <x:c r="ARL208">
        <x:v>168</x:v>
      </x:c>
      <x:c r="ARM208">
        <x:v>168</x:v>
      </x:c>
      <x:c r="ARN208">
        <x:v>186</x:v>
      </x:c>
      <x:c r="ARO208">
        <x:v>186</x:v>
      </x:c>
      <x:c r="ARP208">
        <x:v>174</x:v>
      </x:c>
      <x:c r="ARQ208">
        <x:v>174</x:v>
      </x:c>
      <x:c r="ARR208">
        <x:v>174</x:v>
      </x:c>
      <x:c r="ARS208">
        <x:v>180</x:v>
      </x:c>
      <x:c r="ART208">
        <x:v>180</x:v>
      </x:c>
      <x:c r="ARU208">
        <x:v>168</x:v>
      </x:c>
      <x:c r="ARV208">
        <x:v>156</x:v>
      </x:c>
      <x:c r="ARW208">
        <x:v>126</x:v>
      </x:c>
      <x:c r="ARX208">
        <x:v>138</x:v>
      </x:c>
      <x:c r="ARY208">
        <x:v>126</x:v>
      </x:c>
      <x:c r="ARZ208">
        <x:v>126</x:v>
      </x:c>
      <x:c r="ASA208">
        <x:v>108</x:v>
      </x:c>
      <x:c r="ASB208">
        <x:v>108</x:v>
      </x:c>
      <x:c r="ASC208">
        <x:v>102</x:v>
      </x:c>
      <x:c r="ASD208">
        <x:v>84</x:v>
      </x:c>
      <x:c r="ASE208">
        <x:v>90</x:v>
      </x:c>
      <x:c r="ASF208">
        <x:v>78</x:v>
      </x:c>
      <x:c r="ASG208">
        <x:v>72</x:v>
      </x:c>
      <x:c r="ASH208">
        <x:v>66</x:v>
      </x:c>
      <x:c r="ASI208">
        <x:v>60</x:v>
      </x:c>
      <x:c r="ASJ208">
        <x:v>60</x:v>
      </x:c>
      <x:c r="ASK208">
        <x:v>66</x:v>
      </x:c>
      <x:c r="ASL208">
        <x:v>108</x:v>
      </x:c>
      <x:c r="ASM208">
        <x:v>114</x:v>
      </x:c>
      <x:c r="ASN208">
        <x:v>120</x:v>
      </x:c>
      <x:c r="ASO208">
        <x:v>132</x:v>
      </x:c>
      <x:c r="ASP208">
        <x:v>144</x:v>
      </x:c>
      <x:c r="ASQ208">
        <x:v>138</x:v>
      </x:c>
      <x:c r="ASR208">
        <x:v>144</x:v>
      </x:c>
      <x:c r="ASS208">
        <x:v>138</x:v>
      </x:c>
      <x:c r="AST208">
        <x:v>114</x:v>
      </x:c>
      <x:c r="ASU208">
        <x:v>114</x:v>
      </x:c>
      <x:c r="ASV208">
        <x:v>108</x:v>
      </x:c>
      <x:c r="ASW208">
        <x:v>90</x:v>
      </x:c>
      <x:c r="ASX208">
        <x:v>78</x:v>
      </x:c>
      <x:c r="ASY208">
        <x:v>90</x:v>
      </x:c>
      <x:c r="ASZ208">
        <x:v>78</x:v>
      </x:c>
      <x:c r="ATA208">
        <x:v>96</x:v>
      </x:c>
      <x:c r="ATB208">
        <x:v>96</x:v>
      </x:c>
      <x:c r="ATC208">
        <x:v>96</x:v>
      </x:c>
      <x:c r="ATD208">
        <x:v>96</x:v>
      </x:c>
      <x:c r="ATE208">
        <x:v>114</x:v>
      </x:c>
      <x:c r="ATF208">
        <x:v>108</x:v>
      </x:c>
      <x:c r="ATG208">
        <x:v>96</x:v>
      </x:c>
      <x:c r="ATH208">
        <x:v>108</x:v>
      </x:c>
      <x:c r="ATI208">
        <x:v>114</x:v>
      </x:c>
      <x:c r="ATJ208">
        <x:v>108</x:v>
      </x:c>
      <x:c r="ATK208">
        <x:v>114</x:v>
      </x:c>
      <x:c r="ATL208">
        <x:v>120</x:v>
      </x:c>
      <x:c r="ATM208">
        <x:v>108</x:v>
      </x:c>
      <x:c r="ATN208">
        <x:v>138</x:v>
      </x:c>
      <x:c r="ATO208">
        <x:v>144</x:v>
      </x:c>
      <x:c r="ATP208">
        <x:v>150</x:v>
      </x:c>
      <x:c r="ATQ208">
        <x:v>132</x:v>
      </x:c>
      <x:c r="ATR208">
        <x:v>120</x:v>
      </x:c>
      <x:c r="ATS208">
        <x:v>114</x:v>
      </x:c>
      <x:c r="ATT208">
        <x:v>102</x:v>
      </x:c>
      <x:c r="ATU208">
        <x:v>108</x:v>
      </x:c>
      <x:c r="ATV208">
        <x:v>96</x:v>
      </x:c>
      <x:c r="ATW208">
        <x:v>96</x:v>
      </x:c>
      <x:c r="ATX208">
        <x:v>96</x:v>
      </x:c>
      <x:c r="ATY208">
        <x:v>90</x:v>
      </x:c>
      <x:c r="ATZ208">
        <x:v>90</x:v>
      </x:c>
      <x:c r="AUA208">
        <x:v>96</x:v>
      </x:c>
      <x:c r="AUB208">
        <x:v>102</x:v>
      </x:c>
      <x:c r="AUC208">
        <x:v>120</x:v>
      </x:c>
      <x:c r="AUD208">
        <x:v>132</x:v>
      </x:c>
      <x:c r="AUE208">
        <x:v>132</x:v>
      </x:c>
      <x:c r="AUF208">
        <x:v>108</x:v>
      </x:c>
      <x:c r="AUG208">
        <x:v>126</x:v>
      </x:c>
      <x:c r="AUH208">
        <x:v>144</x:v>
      </x:c>
      <x:c r="AUI208">
        <x:v>138</x:v>
      </x:c>
      <x:c r="AUJ208">
        <x:v>132</x:v>
      </x:c>
      <x:c r="AUK208">
        <x:v>102</x:v>
      </x:c>
      <x:c r="AUL208">
        <x:v>78</x:v>
      </x:c>
      <x:c r="AUM208">
        <x:v>90</x:v>
      </x:c>
      <x:c r="AUN208">
        <x:v>108</x:v>
      </x:c>
      <x:c r="AUO208">
        <x:v>96</x:v>
      </x:c>
      <x:c r="AUP208">
        <x:v>78</x:v>
      </x:c>
      <x:c r="AUQ208">
        <x:v>66</x:v>
      </x:c>
      <x:c r="AUR208">
        <x:v>66</x:v>
      </x:c>
      <x:c r="AUS208">
        <x:v>72</x:v>
      </x:c>
      <x:c r="AUT208">
        <x:v>90</x:v>
      </x:c>
      <x:c r="AUU208">
        <x:v>66</x:v>
      </x:c>
      <x:c r="AUV208">
        <x:v>48</x:v>
      </x:c>
      <x:c r="AUW208">
        <x:v>48</x:v>
      </x:c>
      <x:c r="AUX208">
        <x:v>48</x:v>
      </x:c>
      <x:c r="AUY208">
        <x:v>60</x:v>
      </x:c>
      <x:c r="AUZ208">
        <x:v>60</x:v>
      </x:c>
      <x:c r="AVA208">
        <x:v>54</x:v>
      </x:c>
      <x:c r="AVB208">
        <x:v>36</x:v>
      </x:c>
      <x:c r="AVC208">
        <x:v>48</x:v>
      </x:c>
      <x:c r="AVD208">
        <x:v>60</x:v>
      </x:c>
      <x:c r="AVE208">
        <x:v>90</x:v>
      </x:c>
      <x:c r="AVF208">
        <x:v>108</x:v>
      </x:c>
      <x:c r="AVG208">
        <x:v>132</x:v>
      </x:c>
      <x:c r="AVH208">
        <x:v>162</x:v>
      </x:c>
      <x:c r="AVI208">
        <x:v>168</x:v>
      </x:c>
      <x:c r="AVJ208">
        <x:v>192</x:v>
      </x:c>
      <x:c r="AVK208">
        <x:v>198</x:v>
      </x:c>
      <x:c r="AVL208">
        <x:v>204</x:v>
      </x:c>
      <x:c r="AVM208">
        <x:v>192</x:v>
      </x:c>
      <x:c r="AVN208">
        <x:v>192</x:v>
      </x:c>
      <x:c r="AVO208">
        <x:v>180</x:v>
      </x:c>
      <x:c r="AVP208">
        <x:v>162</x:v>
      </x:c>
      <x:c r="AVQ208">
        <x:v>180</x:v>
      </x:c>
      <x:c r="AVR208">
        <x:v>174</x:v>
      </x:c>
      <x:c r="AVS208">
        <x:v>192</x:v>
      </x:c>
      <x:c r="AVT208">
        <x:v>186</x:v>
      </x:c>
      <x:c r="AVU208">
        <x:v>210</x:v>
      </x:c>
      <x:c r="AVV208">
        <x:v>198</x:v>
      </x:c>
      <x:c r="AVW208">
        <x:v>186</x:v>
      </x:c>
      <x:c r="AVX208">
        <x:v>174</x:v>
      </x:c>
      <x:c r="AVY208">
        <x:v>156</x:v>
      </x:c>
      <x:c r="AVZ208">
        <x:v>144</x:v>
      </x:c>
      <x:c r="AWA208">
        <x:v>114</x:v>
      </x:c>
      <x:c r="AWB208">
        <x:v>108</x:v>
      </x:c>
      <x:c r="AWC208">
        <x:v>84</x:v>
      </x:c>
      <x:c r="AWD208">
        <x:v>96</x:v>
      </x:c>
      <x:c r="AWE208">
        <x:v>96</x:v>
      </x:c>
      <x:c r="AWF208">
        <x:v>108</x:v>
      </x:c>
      <x:c r="AWG208">
        <x:v>126</x:v>
      </x:c>
      <x:c r="AWH208">
        <x:v>126</x:v>
      </x:c>
      <x:c r="AWI208">
        <x:v>144</x:v>
      </x:c>
      <x:c r="AWJ208">
        <x:v>162</x:v>
      </x:c>
      <x:c r="AWK208">
        <x:v>150</x:v>
      </x:c>
      <x:c r="AWL208">
        <x:v>156</x:v>
      </x:c>
      <x:c r="AWM208">
        <x:v>168</x:v>
      </x:c>
      <x:c r="AWN208">
        <x:v>180</x:v>
      </x:c>
      <x:c r="AWO208">
        <x:v>156</x:v>
      </x:c>
      <x:c r="AWP208">
        <x:v>156</x:v>
      </x:c>
      <x:c r="AWQ208">
        <x:v>156</x:v>
      </x:c>
      <x:c r="AWR208">
        <x:v>144</x:v>
      </x:c>
      <x:c r="AWS208">
        <x:v>132</x:v>
      </x:c>
      <x:c r="AWT208">
        <x:v>114</x:v>
      </x:c>
      <x:c r="AWU208">
        <x:v>120</x:v>
      </x:c>
      <x:c r="AWV208">
        <x:v>96</x:v>
      </x:c>
      <x:c r="AWW208">
        <x:v>108</x:v>
      </x:c>
      <x:c r="AWX208">
        <x:v>102</x:v>
      </x:c>
      <x:c r="AWY208">
        <x:v>84</x:v>
      </x:c>
      <x:c r="AWZ208">
        <x:v>78</x:v>
      </x:c>
      <x:c r="AXA208">
        <x:v>78</x:v>
      </x:c>
      <x:c r="AXB208">
        <x:v>72</x:v>
      </x:c>
      <x:c r="AXC208">
        <x:v>42</x:v>
      </x:c>
      <x:c r="AXD208">
        <x:v>48</x:v>
      </x:c>
      <x:c r="AXE208">
        <x:v>36</x:v>
      </x:c>
      <x:c r="AXF208">
        <x:v>30</x:v>
      </x:c>
      <x:c r="AXG208">
        <x:v>36</x:v>
      </x:c>
      <x:c r="AXH208">
        <x:v>36</x:v>
      </x:c>
      <x:c r="AXI208">
        <x:v>48</x:v>
      </x:c>
      <x:c r="AXJ208">
        <x:v>54</x:v>
      </x:c>
      <x:c r="AXK208">
        <x:v>72</x:v>
      </x:c>
      <x:c r="AXL208">
        <x:v>72</x:v>
      </x:c>
      <x:c r="AXM208">
        <x:v>78</x:v>
      </x:c>
      <x:c r="AXN208">
        <x:v>90</x:v>
      </x:c>
      <x:c r="AXO208">
        <x:v>84</x:v>
      </x:c>
      <x:c r="AXP208">
        <x:v>96</x:v>
      </x:c>
      <x:c r="AXQ208">
        <x:v>108</x:v>
      </x:c>
      <x:c r="AXR208">
        <x:v>108</x:v>
      </x:c>
      <x:c r="AXS208">
        <x:v>102</x:v>
      </x:c>
      <x:c r="AXT208">
        <x:v>102</x:v>
      </x:c>
      <x:c r="AXU208">
        <x:v>108</x:v>
      </x:c>
      <x:c r="AXV208">
        <x:v>108</x:v>
      </x:c>
      <x:c r="AXW208">
        <x:v>120</x:v>
      </x:c>
      <x:c r="AXX208">
        <x:v>102</x:v>
      </x:c>
      <x:c r="AXY208">
        <x:v>78</x:v>
      </x:c>
      <x:c r="AXZ208">
        <x:v>72</x:v>
      </x:c>
      <x:c r="AYA208">
        <x:v>78</x:v>
      </x:c>
      <x:c r="AYB208">
        <x:v>78</x:v>
      </x:c>
      <x:c r="AYC208">
        <x:v>66</x:v>
      </x:c>
      <x:c r="AYD208">
        <x:v>60</x:v>
      </x:c>
      <x:c r="AYE208">
        <x:v>42</x:v>
      </x:c>
      <x:c r="AYF208">
        <x:v>42</x:v>
      </x:c>
      <x:c r="AYG208">
        <x:v>48</x:v>
      </x:c>
      <x:c r="AYH208">
        <x:v>42</x:v>
      </x:c>
      <x:c r="AYI208">
        <x:v>24</x:v>
      </x:c>
      <x:c r="AYJ208">
        <x:v>12</x:v>
      </x:c>
      <x:c r="AYK208">
        <x:v>12</x:v>
      </x:c>
      <x:c r="AYL208">
        <x:v>6</x:v>
      </x:c>
      <x:c r="AYM208">
        <x:v>18</x:v>
      </x:c>
      <x:c r="AYN208">
        <x:v>30</x:v>
      </x:c>
      <x:c r="AYO208">
        <x:v>42</x:v>
      </x:c>
      <x:c r="AYP208">
        <x:v>66</x:v>
      </x:c>
      <x:c r="AYQ208">
        <x:v>66</x:v>
      </x:c>
      <x:c r="AYR208">
        <x:v>84</x:v>
      </x:c>
      <x:c r="AYS208">
        <x:v>90</x:v>
      </x:c>
      <x:c r="AYT208">
        <x:v>96</x:v>
      </x:c>
      <x:c r="AYU208">
        <x:v>96</x:v>
      </x:c>
      <x:c r="AYV208">
        <x:v>84</x:v>
      </x:c>
      <x:c r="AYW208">
        <x:v>66</x:v>
      </x:c>
      <x:c r="AYX208">
        <x:v>42</x:v>
      </x:c>
      <x:c r="AYY208">
        <x:v>42</x:v>
      </x:c>
      <x:c r="AYZ208">
        <x:v>36</x:v>
      </x:c>
      <x:c r="AZA208">
        <x:v>36</x:v>
      </x:c>
      <x:c r="AZB208">
        <x:v>30</x:v>
      </x:c>
      <x:c r="AZC208">
        <x:v>18</x:v>
      </x:c>
      <x:c r="AZD208">
        <x:v>18</x:v>
      </x:c>
      <x:c r="AZE208">
        <x:v>24</x:v>
      </x:c>
      <x:c r="AZF208">
        <x:v>30</x:v>
      </x:c>
      <x:c r="AZG208">
        <x:v>48</x:v>
      </x:c>
      <x:c r="AZH208">
        <x:v>66</x:v>
      </x:c>
      <x:c r="AZI208">
        <x:v>66</x:v>
      </x:c>
      <x:c r="AZJ208">
        <x:v>66</x:v>
      </x:c>
      <x:c r="AZK208">
        <x:v>78</x:v>
      </x:c>
      <x:c r="AZL208">
        <x:v>78</x:v>
      </x:c>
      <x:c r="AZM208">
        <x:v>84</x:v>
      </x:c>
      <x:c r="AZN208">
        <x:v>102</x:v>
      </x:c>
      <x:c r="AZO208">
        <x:v>90</x:v>
      </x:c>
      <x:c r="AZP208">
        <x:v>72</x:v>
      </x:c>
      <x:c r="AZQ208">
        <x:v>78</x:v>
      </x:c>
      <x:c r="AZR208">
        <x:v>90</x:v>
      </x:c>
      <x:c r="AZS208">
        <x:v>102</x:v>
      </x:c>
      <x:c r="AZT208">
        <x:v>108</x:v>
      </x:c>
      <x:c r="AZU208">
        <x:v>102</x:v>
      </x:c>
      <x:c r="AZV208">
        <x:v>84</x:v>
      </x:c>
      <x:c r="AZW208">
        <x:v>90</x:v>
      </x:c>
      <x:c r="AZX208">
        <x:v>78</x:v>
      </x:c>
      <x:c r="AZY208">
        <x:v>84</x:v>
      </x:c>
      <x:c r="AZZ208">
        <x:v>78</x:v>
      </x:c>
      <x:c r="BAA208">
        <x:v>60</x:v>
      </x:c>
      <x:c r="BAB208">
        <x:v>66</x:v>
      </x:c>
      <x:c r="BAC208">
        <x:v>84</x:v>
      </x:c>
      <x:c r="BAD208">
        <x:v>102</x:v>
      </x:c>
      <x:c r="BAE208">
        <x:v>96</x:v>
      </x:c>
      <x:c r="BAF208">
        <x:v>108</x:v>
      </x:c>
      <x:c r="BAG208">
        <x:v>90</x:v>
      </x:c>
      <x:c r="BAH208">
        <x:v>102</x:v>
      </x:c>
      <x:c r="BAI208">
        <x:v>96</x:v>
      </x:c>
      <x:c r="BAJ208">
        <x:v>90</x:v>
      </x:c>
      <x:c r="BAK208">
        <x:v>90</x:v>
      </x:c>
      <x:c r="BAL208">
        <x:v>72</x:v>
      </x:c>
      <x:c r="BAM208">
        <x:v>72</x:v>
      </x:c>
      <x:c r="BAN208">
        <x:v>60</x:v>
      </x:c>
      <x:c r="BAO208">
        <x:v>84</x:v>
      </x:c>
      <x:c r="BAP208">
        <x:v>78</x:v>
      </x:c>
      <x:c r="BAQ208">
        <x:v>90</x:v>
      </x:c>
      <x:c r="BAR208">
        <x:v>102</x:v>
      </x:c>
      <x:c r="BAS208">
        <x:v>96</x:v>
      </x:c>
      <x:c r="BAT208">
        <x:v>114</x:v>
      </x:c>
      <x:c r="BAU208">
        <x:v>108</x:v>
      </x:c>
      <x:c r="BAV208">
        <x:v>144</x:v>
      </x:c>
      <x:c r="BAW208">
        <x:v>120</x:v>
      </x:c>
      <x:c r="BAX208">
        <x:v>114</x:v>
      </x:c>
      <x:c r="BAY208">
        <x:v>126</x:v>
      </x:c>
      <x:c r="BAZ208">
        <x:v>114</x:v>
      </x:c>
      <x:c r="BBA208">
        <x:v>114</x:v>
      </x:c>
      <x:c r="BBB208">
        <x:v>90</x:v>
      </x:c>
      <x:c r="BBC208">
        <x:v>114</x:v>
      </x:c>
      <x:c r="BBD208">
        <x:v>108</x:v>
      </x:c>
      <x:c r="BBE208">
        <x:v>120</x:v>
      </x:c>
      <x:c r="BBF208">
        <x:v>126</x:v>
      </x:c>
      <x:c r="BBG208">
        <x:v>114</x:v>
      </x:c>
      <x:c r="BBH208">
        <x:v>108</x:v>
      </x:c>
      <x:c r="BBI208">
        <x:v>102</x:v>
      </x:c>
      <x:c r="BBJ208">
        <x:v>102</x:v>
      </x:c>
      <x:c r="BBK208">
        <x:v>84</x:v>
      </x:c>
      <x:c r="BBL208">
        <x:v>66</x:v>
      </x:c>
      <x:c r="BBM208">
        <x:v>72</x:v>
      </x:c>
      <x:c r="BBN208">
        <x:v>60</x:v>
      </x:c>
      <x:c r="BBO208">
        <x:v>48</x:v>
      </x:c>
      <x:c r="BBP208">
        <x:v>60</x:v>
      </x:c>
      <x:c r="BBQ208">
        <x:v>54</x:v>
      </x:c>
      <x:c r="BBR208">
        <x:v>66</x:v>
      </x:c>
      <x:c r="BBS208">
        <x:v>66</x:v>
      </x:c>
      <x:c r="BBT208">
        <x:v>60</x:v>
      </x:c>
      <x:c r="BBU208">
        <x:v>54</x:v>
      </x:c>
      <x:c r="BBV208">
        <x:v>66</x:v>
      </x:c>
      <x:c r="BBW208">
        <x:v>72</x:v>
      </x:c>
      <x:c r="BBX208">
        <x:v>84</x:v>
      </x:c>
      <x:c r="BBY208">
        <x:v>78</x:v>
      </x:c>
      <x:c r="BBZ208">
        <x:v>66</x:v>
      </x:c>
      <x:c r="BCA208">
        <x:v>60</x:v>
      </x:c>
      <x:c r="BCB208">
        <x:v>54</x:v>
      </x:c>
      <x:c r="BCC208">
        <x:v>42</x:v>
      </x:c>
      <x:c r="BCD208">
        <x:v>42</x:v>
      </x:c>
      <x:c r="BCE208">
        <x:v>48</x:v>
      </x:c>
      <x:c r="BCF208">
        <x:v>42</x:v>
      </x:c>
      <x:c r="BCG208">
        <x:v>60</x:v>
      </x:c>
      <x:c r="BCH208">
        <x:v>78</x:v>
      </x:c>
      <x:c r="BCI208">
        <x:v>90</x:v>
      </x:c>
      <x:c r="BCJ208">
        <x:v>102</x:v>
      </x:c>
      <x:c r="BCK208">
        <x:v>113</x:v>
      </x:c>
      <x:c r="BCL208">
        <x:v>119</x:v>
      </x:c>
      <x:c r="BCM208">
        <x:v>107</x:v>
      </x:c>
      <x:c r="BCN208">
        <x:v>89</x:v>
      </x:c>
      <x:c r="BCO208">
        <x:v>89</x:v>
      </x:c>
      <x:c r="BCP208">
        <x:v>83</x:v>
      </x:c>
      <x:c r="BCQ208">
        <x:v>89</x:v>
      </x:c>
      <x:c r="BCR208">
        <x:v>107</x:v>
      </x:c>
      <x:c r="BCS208">
        <x:v>126</x:v>
      </x:c>
      <x:c r="BCT208">
        <x:v>132</x:v>
      </x:c>
      <x:c r="BCU208">
        <x:v>156</x:v>
      </x:c>
      <x:c r="BCV208">
        <x:v>180</x:v>
      </x:c>
      <x:c r="BCW208">
        <x:v>186</x:v>
      </x:c>
      <x:c r="BCX208">
        <x:v>198</x:v>
      </x:c>
      <x:c r="BCY208">
        <x:v>210</x:v>
      </x:c>
      <x:c r="BCZ208">
        <x:v>204</x:v>
      </x:c>
      <x:c r="BDA208">
        <x:v>174</x:v>
      </x:c>
      <x:c r="BDB208">
        <x:v>168</x:v>
      </x:c>
      <x:c r="BDC208">
        <x:v>144</x:v>
      </x:c>
      <x:c r="BDD208">
        <x:v>132</x:v>
      </x:c>
      <x:c r="BDE208">
        <x:v>114</x:v>
      </x:c>
      <x:c r="BDF208">
        <x:v>108</x:v>
      </x:c>
      <x:c r="BDG208">
        <x:v>96</x:v>
      </x:c>
      <x:c r="BDH208">
        <x:v>84</x:v>
      </x:c>
      <x:c r="BDI208">
        <x:v>102</x:v>
      </x:c>
      <x:c r="BDJ208">
        <x:v>96</x:v>
      </x:c>
      <x:c r="BDK208">
        <x:v>96</x:v>
      </x:c>
      <x:c r="BDL208">
        <x:v>114</x:v>
      </x:c>
      <x:c r="BDM208">
        <x:v>126</x:v>
      </x:c>
      <x:c r="BDN208">
        <x:v>114</x:v>
      </x:c>
      <x:c r="BDO208">
        <x:v>114</x:v>
      </x:c>
      <x:c r="BDP208">
        <x:v>114</x:v>
      </x:c>
      <x:c r="BDQ208">
        <x:v>108</x:v>
      </x:c>
      <x:c r="BDR208">
        <x:v>96</x:v>
      </x:c>
      <x:c r="BDS208">
        <x:v>114</x:v>
      </x:c>
      <x:c r="BDT208">
        <x:v>102</x:v>
      </x:c>
      <x:c r="BDU208">
        <x:v>84</x:v>
      </x:c>
      <x:c r="BDV208">
        <x:v>78</x:v>
      </x:c>
      <x:c r="BDW208">
        <x:v>66</x:v>
      </x:c>
      <x:c r="BDX208">
        <x:v>66</x:v>
      </x:c>
      <x:c r="BDY208">
        <x:v>54</x:v>
      </x:c>
      <x:c r="BDZ208">
        <x:v>60</x:v>
      </x:c>
      <x:c r="BEA208">
        <x:v>54</x:v>
      </x:c>
      <x:c r="BEB208">
        <x:v>36</x:v>
      </x:c>
      <x:c r="BEC208">
        <x:v>36</x:v>
      </x:c>
      <x:c r="BED208">
        <x:v>42</x:v>
      </x:c>
      <x:c r="BEE208">
        <x:v>36</x:v>
      </x:c>
      <x:c r="BEF208">
        <x:v>30</x:v>
      </x:c>
      <x:c r="BEG208">
        <x:v>36</x:v>
      </x:c>
      <x:c r="BEH208">
        <x:v>48</x:v>
      </x:c>
      <x:c r="BEI208">
        <x:v>54</x:v>
      </x:c>
      <x:c r="BEJ208">
        <x:v>72</x:v>
      </x:c>
      <x:c r="BEK208">
        <x:v>90</x:v>
      </x:c>
      <x:c r="BEL208">
        <x:v>102</x:v>
      </x:c>
      <x:c r="BEM208">
        <x:v>120</x:v>
      </x:c>
      <x:c r="BEN208">
        <x:v>132</x:v>
      </x:c>
      <x:c r="BEO208">
        <x:v>138</x:v>
      </x:c>
      <x:c r="BEP208">
        <x:v>132</x:v>
      </x:c>
      <x:c r="BEQ208">
        <x:v>132</x:v>
      </x:c>
      <x:c r="BER208">
        <x:v>132</x:v>
      </x:c>
      <x:c r="BES208">
        <x:v>144</x:v>
      </x:c>
      <x:c r="BET208">
        <x:v>144</x:v>
      </x:c>
      <x:c r="BEU208">
        <x:v>144</x:v>
      </x:c>
      <x:c r="BEV208">
        <x:v>156</x:v>
      </x:c>
      <x:c r="BEW208">
        <x:v>162</x:v>
      </x:c>
      <x:c r="BEX208">
        <x:v>156</x:v>
      </x:c>
      <x:c r="BEY208">
        <x:v>156</x:v>
      </x:c>
      <x:c r="BEZ208">
        <x:v>156</x:v>
      </x:c>
      <x:c r="BFA208">
        <x:v>156</x:v>
      </x:c>
      <x:c r="BFB208">
        <x:v>156</x:v>
      </x:c>
      <x:c r="BFC208">
        <x:v>156</x:v>
      </x:c>
      <x:c r="BFD208">
        <x:v>138</x:v>
      </x:c>
      <x:c r="BFE208">
        <x:v>144</x:v>
      </x:c>
      <x:c r="BFF208">
        <x:v>144</x:v>
      </x:c>
      <x:c r="BFG208">
        <x:v>132</x:v>
      </x:c>
      <x:c r="BFH208">
        <x:v>114</x:v>
      </x:c>
      <x:c r="BFI208">
        <x:v>96</x:v>
      </x:c>
      <x:c r="BFJ208">
        <x:v>102</x:v>
      </x:c>
      <x:c r="BFK208">
        <x:v>126</x:v>
      </x:c>
      <x:c r="BFL208">
        <x:v>138</x:v>
      </x:c>
      <x:c r="BFM208">
        <x:v>138</x:v>
      </x:c>
      <x:c r="BFN208">
        <x:v>144</x:v>
      </x:c>
      <x:c r="BFO208">
        <x:v>144</x:v>
      </x:c>
      <x:c r="BFP208">
        <x:v>174</x:v>
      </x:c>
      <x:c r="BFQ208">
        <x:v>174</x:v>
      </x:c>
      <x:c r="BFR208">
        <x:v>174</x:v>
      </x:c>
      <x:c r="BFS208">
        <x:v>138</x:v>
      </x:c>
      <x:c r="BFT208">
        <x:v>138</x:v>
      </x:c>
      <x:c r="BFU208">
        <x:v>138</x:v>
      </x:c>
      <x:c r="BFV208">
        <x:v>132</x:v>
      </x:c>
      <x:c r="BFW208">
        <x:v>126</x:v>
      </x:c>
      <x:c r="BFX208">
        <x:v>126</x:v>
      </x:c>
      <x:c r="BFY208">
        <x:v>156</x:v>
      </x:c>
      <x:c r="BFZ208">
        <x:v>144</x:v>
      </x:c>
      <x:c r="BGA208">
        <x:v>156</x:v>
      </x:c>
      <x:c r="BGB208">
        <x:v>144</x:v>
      </x:c>
      <x:c r="BGC208">
        <x:v>156</x:v>
      </x:c>
      <x:c r="BGD208">
        <x:v>156</x:v>
      </x:c>
      <x:c r="BGE208">
        <x:v>174</x:v>
      </x:c>
      <x:c r="BGF208">
        <x:v>174</x:v>
      </x:c>
      <x:c r="BGG208">
        <x:v>138</x:v>
      </x:c>
      <x:c r="BGH208">
        <x:v>132</x:v>
      </x:c>
      <x:c r="BGI208">
        <x:v>126</x:v>
      </x:c>
      <x:c r="BGJ208">
        <x:v>126</x:v>
      </x:c>
      <x:c r="BGK208">
        <x:v>114</x:v>
      </x:c>
      <x:c r="BGL208">
        <x:v>126</x:v>
      </x:c>
      <x:c r="BGM208">
        <x:v>120</x:v>
      </x:c>
      <x:c r="BGN208">
        <x:v>120</x:v>
      </x:c>
      <x:c r="BGO208">
        <x:v>114</x:v>
      </x:c>
      <x:c r="BGP208">
        <x:v>114</x:v>
      </x:c>
      <x:c r="BGQ208">
        <x:v>102</x:v>
      </x:c>
      <x:c r="BGR208">
        <x:v>96</x:v>
      </x:c>
      <x:c r="BGS208">
        <x:v>84</x:v>
      </x:c>
      <x:c r="BGT208">
        <x:v>96</x:v>
      </x:c>
      <x:c r="BGU208">
        <x:v>108</x:v>
      </x:c>
      <x:c r="BGV208">
        <x:v>96</x:v>
      </x:c>
      <x:c r="BGW208">
        <x:v>120</x:v>
      </x:c>
      <x:c r="BGX208">
        <x:v>114</x:v>
      </x:c>
      <x:c r="BGY208">
        <x:v>114</x:v>
      </x:c>
      <x:c r="BGZ208">
        <x:v>108</x:v>
      </x:c>
      <x:c r="BHA208">
        <x:v>114</x:v>
      </x:c>
      <x:c r="BHB208">
        <x:v>96</x:v>
      </x:c>
      <x:c r="BHC208">
        <x:v>78</x:v>
      </x:c>
      <x:c r="BHD208">
        <x:v>66</x:v>
      </x:c>
      <x:c r="BHE208">
        <x:v>60</x:v>
      </x:c>
      <x:c r="BHF208">
        <x:v>60</x:v>
      </x:c>
      <x:c r="BHG208">
        <x:v>72</x:v>
      </x:c>
      <x:c r="BHH208">
        <x:v>96</x:v>
      </x:c>
      <x:c r="BHI208">
        <x:v>78</x:v>
      </x:c>
      <x:c r="BHJ208">
        <x:v>84</x:v>
      </x:c>
      <x:c r="BHK208">
        <x:v>84</x:v>
      </x:c>
      <x:c r="BHL208">
        <x:v>90</x:v>
      </x:c>
      <x:c r="BHM208">
        <x:v>96</x:v>
      </x:c>
      <x:c r="BHN208">
        <x:v>96</x:v>
      </x:c>
      <x:c r="BHO208">
        <x:v>90</x:v>
      </x:c>
      <x:c r="BHP208">
        <x:v>72</x:v>
      </x:c>
      <x:c r="BHQ208">
        <x:v>72</x:v>
      </x:c>
      <x:c r="BHR208">
        <x:v>54</x:v>
      </x:c>
      <x:c r="BHS208">
        <x:v>48</x:v>
      </x:c>
      <x:c r="BHT208">
        <x:v>36</x:v>
      </x:c>
      <x:c r="BHU208">
        <x:v>18</x:v>
      </x:c>
      <x:c r="BHV208">
        <x:v>18</x:v>
      </x:c>
      <x:c r="BHW208">
        <x:v>30</x:v>
      </x:c>
      <x:c r="BHX208">
        <x:v>30</x:v>
      </x:c>
      <x:c r="BHY208">
        <x:v>36</x:v>
      </x:c>
      <x:c r="BHZ208">
        <x:v>42</x:v>
      </x:c>
      <x:c r="BIA208">
        <x:v>42</x:v>
      </x:c>
      <x:c r="BIB208">
        <x:v>66</x:v>
      </x:c>
      <x:c r="BIC208">
        <x:v>72</x:v>
      </x:c>
      <x:c r="BID208">
        <x:v>84</x:v>
      </x:c>
      <x:c r="BIE208">
        <x:v>90</x:v>
      </x:c>
      <x:c r="BIF208">
        <x:v>84</x:v>
      </x:c>
      <x:c r="BIG208">
        <x:v>90</x:v>
      </x:c>
      <x:c r="BIH208">
        <x:v>84</x:v>
      </x:c>
      <x:c r="BII208">
        <x:v>84</x:v>
      </x:c>
      <x:c r="BIJ208">
        <x:v>66</x:v>
      </x:c>
      <x:c r="BIK208">
        <x:v>66</x:v>
      </x:c>
      <x:c r="BIL208">
        <x:v>54</x:v>
      </x:c>
      <x:c r="BIM208">
        <x:v>30</x:v>
      </x:c>
      <x:c r="BIN208">
        <x:v>30</x:v>
      </x:c>
      <x:c r="BIO208">
        <x:v>18</x:v>
      </x:c>
      <x:c r="BIP208">
        <x:v>18</x:v>
      </x:c>
      <x:c r="BIQ208">
        <x:v>24</x:v>
      </x:c>
      <x:c r="BIR208">
        <x:v>18</x:v>
      </x:c>
      <x:c r="BIS208">
        <x:v>12</x:v>
      </x:c>
      <x:c r="BIT208">
        <x:v>18</x:v>
      </x:c>
      <x:c r="BIU208">
        <x:v>18</x:v>
      </x:c>
      <x:c r="BIV208">
        <x:v>30</x:v>
      </x:c>
      <x:c r="BIW208">
        <x:v>60</x:v>
      </x:c>
      <x:c r="BIX208">
        <x:v>84</x:v>
      </x:c>
      <x:c r="BIY208">
        <x:v>84</x:v>
      </x:c>
      <x:c r="BIZ208">
        <x:v>102</x:v>
      </x:c>
      <x:c r="BJA208">
        <x:v>108</x:v>
      </x:c>
      <x:c r="BJB208">
        <x:v>120</x:v>
      </x:c>
      <x:c r="BJC208">
        <x:v>138</x:v>
      </x:c>
      <x:c r="BJD208">
        <x:v>144</x:v>
      </x:c>
      <x:c r="BJE208">
        <x:v>144</x:v>
      </x:c>
      <x:c r="BJF208">
        <x:v>126</x:v>
      </x:c>
      <x:c r="BJG208">
        <x:v>138</x:v>
      </x:c>
      <x:c r="BJH208">
        <x:v>126</x:v>
      </x:c>
      <x:c r="BJI208">
        <x:v>120</x:v>
      </x:c>
      <x:c r="BJJ208">
        <x:v>114</x:v>
      </x:c>
      <x:c r="BJK208">
        <x:v>114</x:v>
      </x:c>
      <x:c r="BJL208">
        <x:v>96</x:v>
      </x:c>
      <x:c r="BJM208">
        <x:v>78</x:v>
      </x:c>
      <x:c r="BJN208">
        <x:v>90</x:v>
      </x:c>
      <x:c r="BJO208">
        <x:v>84</x:v>
      </x:c>
      <x:c r="BJP208">
        <x:v>102</x:v>
      </x:c>
      <x:c r="BJQ208">
        <x:v>114</x:v>
      </x:c>
      <x:c r="BJR208">
        <x:v>132</x:v>
      </x:c>
      <x:c r="BJS208">
        <x:v>114</x:v>
      </x:c>
      <x:c r="BJT208">
        <x:v>120</x:v>
      </x:c>
      <x:c r="BJU208">
        <x:v>114</x:v>
      </x:c>
      <x:c r="BJV208">
        <x:v>120</x:v>
      </x:c>
      <x:c r="BJW208">
        <x:v>114</x:v>
      </x:c>
      <x:c r="BJX208">
        <x:v>108</x:v>
      </x:c>
      <x:c r="BJY208">
        <x:v>90</x:v>
      </x:c>
      <x:c r="BJZ208">
        <x:v>78</x:v>
      </x:c>
      <x:c r="BKA208">
        <x:v>78</x:v>
      </x:c>
      <x:c r="BKB208">
        <x:v>90</x:v>
      </x:c>
      <x:c r="BKC208">
        <x:v>102</x:v>
      </x:c>
      <x:c r="BKD208">
        <x:v>102</x:v>
      </x:c>
      <x:c r="BKE208">
        <x:v>102</x:v>
      </x:c>
      <x:c r="BKF208">
        <x:v>96</x:v>
      </x:c>
      <x:c r="BKG208">
        <x:v>102</x:v>
      </x:c>
      <x:c r="BKH208">
        <x:v>90</x:v>
      </x:c>
      <x:c r="BKI208">
        <x:v>102</x:v>
      </x:c>
      <x:c r="BKJ208">
        <x:v>84</x:v>
      </x:c>
      <x:c r="BKK208">
        <x:v>78</x:v>
      </x:c>
      <x:c r="BKL208">
        <x:v>60</x:v>
      </x:c>
      <x:c r="BKM208">
        <x:v>66</x:v>
      </x:c>
      <x:c r="BKN208">
        <x:v>84</x:v>
      </x:c>
      <x:c r="BKO208">
        <x:v>108</x:v>
      </x:c>
      <x:c r="BKP208">
        <x:v>132</x:v>
      </x:c>
      <x:c r="BKQ208">
        <x:v>132</x:v>
      </x:c>
      <x:c r="BKR208">
        <x:v>144</x:v>
      </x:c>
      <x:c r="BKS208">
        <x:v>132</x:v>
      </x:c>
      <x:c r="BKT208">
        <x:v>138</x:v>
      </x:c>
      <x:c r="BKU208">
        <x:v>168</x:v>
      </x:c>
      <x:c r="BKV208">
        <x:v>162</x:v>
      </x:c>
      <x:c r="BKW208">
        <x:v>132</x:v>
      </x:c>
      <x:c r="BKX208">
        <x:v>108</x:v>
      </x:c>
      <x:c r="BKY208">
        <x:v>102</x:v>
      </x:c>
      <x:c r="BKZ208">
        <x:v>126</x:v>
      </x:c>
      <x:c r="BLA208">
        <x:v>132</x:v>
      </x:c>
      <x:c r="BLB208">
        <x:v>132</x:v>
      </x:c>
      <x:c r="BLC208">
        <x:v>96</x:v>
      </x:c>
      <x:c r="BLD208">
        <x:v>96</x:v>
      </x:c>
      <x:c r="BLE208">
        <x:v>102</x:v>
      </x:c>
      <x:c r="BLF208">
        <x:v>96</x:v>
      </x:c>
      <x:c r="BLG208">
        <x:v>90</x:v>
      </x:c>
      <x:c r="BLH208">
        <x:v>54</x:v>
      </x:c>
      <x:c r="BLI208">
        <x:v>60</x:v>
      </x:c>
      <x:c r="BLJ208">
        <x:v>54</x:v>
      </x:c>
      <x:c r="BLK208">
        <x:v>60</x:v>
      </x:c>
      <x:c r="BLL208">
        <x:v>42</x:v>
      </x:c>
      <x:c r="BLM208">
        <x:v>48</x:v>
      </x:c>
      <x:c r="BLN208">
        <x:v>54</x:v>
      </x:c>
      <x:c r="BLO208">
        <x:v>66</x:v>
      </x:c>
      <x:c r="BLP208">
        <x:v>72</x:v>
      </x:c>
      <x:c r="BLQ208">
        <x:v>60</x:v>
      </x:c>
      <x:c r="BLR208">
        <x:v>66</x:v>
      </x:c>
      <x:c r="BLS208">
        <x:v>54</x:v>
      </x:c>
      <x:c r="BLT208">
        <x:v>48</x:v>
      </x:c>
      <x:c r="BLU208">
        <x:v>36</x:v>
      </x:c>
      <x:c r="BLV208">
        <x:v>30</x:v>
      </x:c>
      <x:c r="BLW208">
        <x:v>18</x:v>
      </x:c>
      <x:c r="BLX208">
        <x:v>18</x:v>
      </x:c>
      <x:c r="BLY208">
        <x:v>24</x:v>
      </x:c>
      <x:c r="BLZ208">
        <x:v>12</x:v>
      </x:c>
      <x:c r="BMA208">
        <x:v>18</x:v>
      </x:c>
      <x:c r="BMB208">
        <x:v>18</x:v>
      </x:c>
      <x:c r="BMC208">
        <x:v>18</x:v>
      </x:c>
      <x:c r="BMD208">
        <x:v>18</x:v>
      </x:c>
      <x:c r="BME208">
        <x:v>30</x:v>
      </x:c>
      <x:c r="BMF208">
        <x:v>54</x:v>
      </x:c>
      <x:c r="BMG208">
        <x:v>48</x:v>
      </x:c>
      <x:c r="BMH208">
        <x:v>60</x:v>
      </x:c>
      <x:c r="BMI208">
        <x:v>96</x:v>
      </x:c>
      <x:c r="BMJ208">
        <x:v>114</x:v>
      </x:c>
      <x:c r="BMK208">
        <x:v>138</x:v>
      </x:c>
      <x:c r="BML208">
        <x:v>156</x:v>
      </x:c>
      <x:c r="BMM208">
        <x:v>150</x:v>
      </x:c>
      <x:c r="BMN208">
        <x:v>132</x:v>
      </x:c>
      <x:c r="BMO208">
        <x:v>132</x:v>
      </x:c>
      <x:c r="BMP208">
        <x:v>132</x:v>
      </x:c>
      <x:c r="BMQ208">
        <x:v>102</x:v>
      </x:c>
      <x:c r="BMR208">
        <x:v>108</x:v>
      </x:c>
      <x:c r="BMS208">
        <x:v>120</x:v>
      </x:c>
      <x:c r="BMT208">
        <x:v>120</x:v>
      </x:c>
      <x:c r="BMU208">
        <x:v>126</x:v>
      </x:c>
      <x:c r="BMV208">
        <x:v>126</x:v>
      </x:c>
      <x:c r="BMW208">
        <x:v>138</x:v>
      </x:c>
      <x:c r="BMX208">
        <x:v>162</x:v>
      </x:c>
      <x:c r="BMY208">
        <x:v>180</x:v>
      </x:c>
      <x:c r="BMZ208">
        <x:v>168</x:v>
      </x:c>
      <x:c r="BNA208">
        <x:v>156</x:v>
      </x:c>
      <x:c r="BNB208">
        <x:v>144</x:v>
      </x:c>
      <x:c r="BNC208">
        <x:v>132</x:v>
      </x:c>
      <x:c r="BND208">
        <x:v>120</x:v>
      </x:c>
      <x:c r="BNE208">
        <x:v>132</x:v>
      </x:c>
      <x:c r="BNF208">
        <x:v>114</x:v>
      </x:c>
      <x:c r="BNG208">
        <x:v>84</x:v>
      </x:c>
      <x:c r="BNH208">
        <x:v>78</x:v>
      </x:c>
      <x:c r="BNI208">
        <x:v>54</x:v>
      </x:c>
      <x:c r="BNJ208">
        <x:v>48</x:v>
      </x:c>
      <x:c r="BNK208">
        <x:v>54</x:v>
      </x:c>
      <x:c r="BNL208">
        <x:v>66</x:v>
      </x:c>
      <x:c r="BNM208">
        <x:v>42</x:v>
      </x:c>
      <x:c r="BNN208">
        <x:v>42</x:v>
      </x:c>
      <x:c r="BNO208">
        <x:v>78</x:v>
      </x:c>
      <x:c r="BNP208">
        <x:v>84</x:v>
      </x:c>
      <x:c r="BNQ208">
        <x:v>84</x:v>
      </x:c>
      <x:c r="BNR208">
        <x:v>90</x:v>
      </x:c>
      <x:c r="BNS208">
        <x:v>96</x:v>
      </x:c>
      <x:c r="BNT208">
        <x:v>108</x:v>
      </x:c>
      <x:c r="BNU208">
        <x:v>114</x:v>
      </x:c>
      <x:c r="BNV208">
        <x:v>114</x:v>
      </x:c>
      <x:c r="BNW208">
        <x:v>102</x:v>
      </x:c>
      <x:c r="BNX208">
        <x:v>108</x:v>
      </x:c>
      <x:c r="BNY208">
        <x:v>108</x:v>
      </x:c>
      <x:c r="BNZ208">
        <x:v>108</x:v>
      </x:c>
      <x:c r="BOA208">
        <x:v>132</x:v>
      </x:c>
      <x:c r="BOB208">
        <x:v>120</x:v>
      </x:c>
      <x:c r="BOC208">
        <x:v>114</x:v>
      </x:c>
      <x:c r="BOD208">
        <x:v>96</x:v>
      </x:c>
      <x:c r="BOE208">
        <x:v>84</x:v>
      </x:c>
      <x:c r="BOF208">
        <x:v>72</x:v>
      </x:c>
      <x:c r="BOG208">
        <x:v>84</x:v>
      </x:c>
      <x:c r="BOH208">
        <x:v>90</x:v>
      </x:c>
      <x:c r="BOI208">
        <x:v>66</x:v>
      </x:c>
      <x:c r="BOJ208">
        <x:v>66</x:v>
      </x:c>
      <x:c r="BOK208">
        <x:v>78</x:v>
      </x:c>
      <x:c r="BOL208">
        <x:v>78</x:v>
      </x:c>
      <x:c r="BOM208">
        <x:v>66</x:v>
      </x:c>
      <x:c r="BON208">
        <x:v>78</x:v>
      </x:c>
      <x:c r="BOO208">
        <x:v>78</x:v>
      </x:c>
      <x:c r="BOP208">
        <x:v>78</x:v>
      </x:c>
      <x:c r="BOQ208">
        <x:v>84</x:v>
      </x:c>
      <x:c r="BOR208">
        <x:v>90</x:v>
      </x:c>
      <x:c r="BOS208">
        <x:v>84</x:v>
      </x:c>
      <x:c r="BOT208">
        <x:v>114</x:v>
      </x:c>
      <x:c r="BOU208">
        <x:v>138</x:v>
      </x:c>
      <x:c r="BOV208">
        <x:v>138</x:v>
      </x:c>
      <x:c r="BOW208">
        <x:v>162</x:v>
      </x:c>
      <x:c r="BOX208">
        <x:v>150</x:v>
      </x:c>
      <x:c r="BOY208">
        <x:v>162</x:v>
      </x:c>
      <x:c r="BOZ208">
        <x:v>150</x:v>
      </x:c>
      <x:c r="BPA208">
        <x:v>150</x:v>
      </x:c>
      <x:c r="BPB208">
        <x:v>132</x:v>
      </x:c>
      <x:c r="BPC208">
        <x:v>114</x:v>
      </x:c>
      <x:c r="BPD208">
        <x:v>114</x:v>
      </x:c>
      <x:c r="BPE208">
        <x:v>84</x:v>
      </x:c>
      <x:c r="BPF208">
        <x:v>102</x:v>
      </x:c>
      <x:c r="BPG208">
        <x:v>90</x:v>
      </x:c>
      <x:c r="BPH208">
        <x:v>90</x:v>
      </x:c>
      <x:c r="BPI208">
        <x:v>90</x:v>
      </x:c>
      <x:c r="BPJ208">
        <x:v>78</x:v>
      </x:c>
      <x:c r="BPK208">
        <x:v>96</x:v>
      </x:c>
      <x:c r="BPL208">
        <x:v>90</x:v>
      </x:c>
      <x:c r="BPM208">
        <x:v>84</x:v>
      </x:c>
      <x:c r="BPN208">
        <x:v>66</x:v>
      </x:c>
      <x:c r="BPO208">
        <x:v>48</x:v>
      </x:c>
      <x:c r="BPP208">
        <x:v>48</x:v>
      </x:c>
      <x:c r="BPQ208">
        <x:v>48</x:v>
      </x:c>
      <x:c r="BPR208">
        <x:v>54</x:v>
      </x:c>
      <x:c r="BPS208">
        <x:v>36</x:v>
      </x:c>
      <x:c r="BPT208">
        <x:v>36</x:v>
      </x:c>
      <x:c r="BPU208">
        <x:v>42</x:v>
      </x:c>
      <x:c r="BPV208">
        <x:v>60</x:v>
      </x:c>
      <x:c r="BPW208">
        <x:v>90</x:v>
      </x:c>
      <x:c r="BPX208">
        <x:v>90</x:v>
      </x:c>
      <x:c r="BPY208">
        <x:v>96</x:v>
      </x:c>
      <x:c r="BPZ208">
        <x:v>108</x:v>
      </x:c>
      <x:c r="BQA208">
        <x:v>102</x:v>
      </x:c>
      <x:c r="BQB208">
        <x:v>96</x:v>
      </x:c>
      <x:c r="BQC208">
        <x:v>102</x:v>
      </x:c>
      <x:c r="BQD208">
        <x:v>102</x:v>
      </x:c>
      <x:c r="BQE208">
        <x:v>90</x:v>
      </x:c>
      <x:c r="BQF208">
        <x:v>108</x:v>
      </x:c>
      <x:c r="BQG208">
        <x:v>132</x:v>
      </x:c>
      <x:c r="BQH208">
        <x:v>120</x:v>
      </x:c>
      <x:c r="BQI208">
        <x:v>120</x:v>
      </x:c>
      <x:c r="BQJ208">
        <x:v>138</x:v>
      </x:c>
      <x:c r="BQK208">
        <x:v>126</x:v>
      </x:c>
      <x:c r="BQL208">
        <x:v>132</x:v>
      </x:c>
      <x:c r="BQM208">
        <x:v>126</x:v>
      </x:c>
      <x:c r="BQN208">
        <x:v>120</x:v>
      </x:c>
      <x:c r="BQO208">
        <x:v>90</x:v>
      </x:c>
      <x:c r="BQP208">
        <x:v>84</x:v>
      </x:c>
      <x:c r="BQQ208">
        <x:v>84</x:v>
      </x:c>
      <x:c r="BQR208">
        <x:v>60</x:v>
      </x:c>
      <x:c r="BQS208">
        <x:v>60</x:v>
      </x:c>
      <x:c r="BQT208">
        <x:v>48</x:v>
      </x:c>
      <x:c r="BQU208">
        <x:v>42</x:v>
      </x:c>
      <x:c r="BQV208">
        <x:v>30</x:v>
      </x:c>
      <x:c r="BQW208">
        <x:v>30</x:v>
      </x:c>
      <x:c r="BQX208">
        <x:v>36</x:v>
      </x:c>
      <x:c r="BQY208">
        <x:v>36</x:v>
      </x:c>
      <x:c r="BQZ208">
        <x:v>36</x:v>
      </x:c>
      <x:c r="BRA208">
        <x:v>47</x:v>
      </x:c>
      <x:c r="BRB208">
        <x:v>47</x:v>
      </x:c>
      <x:c r="BRC208">
        <x:v>53</x:v>
      </x:c>
      <x:c r="BRD208">
        <x:v>47</x:v>
      </x:c>
      <x:c r="BRE208">
        <x:v>41</x:v>
      </x:c>
      <x:c r="BRF208">
        <x:v>35</x:v>
      </x:c>
      <x:c r="BRG208">
        <x:v>41</x:v>
      </x:c>
      <x:c r="BRH208">
        <x:v>41</x:v>
      </x:c>
      <x:c r="BRI208">
        <x:v>36</x:v>
      </x:c>
      <x:c r="BRJ208">
        <x:v>24</x:v>
      </x:c>
      <x:c r="BRK208">
        <x:v>12</x:v>
      </x:c>
      <x:c r="BRL208">
        <x:v>12</x:v>
      </x:c>
      <x:c r="BRM208">
        <x:v>12</x:v>
      </x:c>
      <x:c r="BRN208">
        <x:v>12</x:v>
      </x:c>
      <x:c r="BRO208">
        <x:v>6</x:v>
      </x:c>
      <x:c r="BRP208">
        <x:v>12</x:v>
      </x:c>
      <x:c r="BRQ208">
        <x:v>6</x:v>
      </x:c>
      <x:c r="BRR208">
        <x:v>6</x:v>
      </x:c>
      <x:c r="BRS208">
        <x:v>6</x:v>
      </x:c>
      <x:c r="BRT208">
        <x:v>6</x:v>
      </x:c>
      <x:c r="BRU208">
        <x:v>6</x:v>
      </x:c>
      <x:c r="BRV208">
        <x:v>6</x:v>
      </x:c>
      <x:c r="BRW208">
        <x:v>6</x:v>
      </x:c>
      <x:c r="BRX208">
        <x:v>0</x:v>
      </x:c>
      <x:c r="BRY208">
        <x:v>0</x:v>
      </x:c>
      <x:c r="BRZ208">
        <x:v>0</x:v>
      </x:c>
      <x:c r="BSA208">
        <x:v>0</x:v>
      </x:c>
      <x:c r="BSB208">
        <x:v>0</x:v>
      </x:c>
      <x:c r="BSC208">
        <x:v>6</x:v>
      </x:c>
      <x:c r="BSD208">
        <x:v>12</x:v>
      </x:c>
      <x:c r="BSE208">
        <x:v>12</x:v>
      </x:c>
      <x:c r="BSF208">
        <x:v>12</x:v>
      </x:c>
      <x:c r="BSG208">
        <x:v>12</x:v>
      </x:c>
      <x:c r="BSH208">
        <x:v>24</x:v>
      </x:c>
      <x:c r="BSI208">
        <x:v>24</x:v>
      </x:c>
      <x:c r="BSJ208">
        <x:v>36</x:v>
      </x:c>
      <x:c r="BSK208">
        <x:v>30</x:v>
      </x:c>
      <x:c r="BSL208">
        <x:v>24</x:v>
      </x:c>
      <x:c r="BSM208">
        <x:v>27</x:v>
      </x:c>
      <x:c r="BSN208">
        <x:v>45</x:v>
      </x:c>
      <x:c r="BSO208">
        <x:v>63</x:v>
      </x:c>
      <x:c r="BSP208">
        <x:v>75</x:v>
      </x:c>
      <x:c r="BSQ208">
        <x:v>75</x:v>
      </x:c>
      <x:c r="BSR208">
        <x:v>63</x:v>
      </x:c>
      <x:c r="BSS208">
        <x:v>69</x:v>
      </x:c>
      <x:c r="BST208">
        <x:v>93</x:v>
      </x:c>
      <x:c r="BSU208">
        <x:v>126</x:v>
      </x:c>
      <x:c r="BSV208">
        <x:v>156</x:v>
      </x:c>
      <x:c r="BSW208">
        <x:v>150</x:v>
      </x:c>
      <x:c r="BSX208">
        <x:v>132</x:v>
      </x:c>
      <x:c r="BSY208">
        <x:v>138</x:v>
      </x:c>
      <x:c r="BSZ208">
        <x:v>162</x:v>
      </x:c>
      <x:c r="BTA208">
        <x:v>186</x:v>
      </x:c>
      <x:c r="BTB208">
        <x:v>198</x:v>
      </x:c>
      <x:c r="BTC208">
        <x:v>180</x:v>
      </x:c>
      <x:c r="BTD208">
        <x:v>138</x:v>
      </x:c>
      <x:c r="BTE208">
        <x:v>150</x:v>
      </x:c>
      <x:c r="BTF208">
        <x:v>156</x:v>
      </x:c>
      <x:c r="BTG208">
        <x:v>162</x:v>
      </x:c>
      <x:c r="BTH208">
        <x:v>150</x:v>
      </x:c>
      <x:c r="BTI208">
        <x:v>144</x:v>
      </x:c>
      <x:c r="BTJ208">
        <x:v>126</x:v>
      </x:c>
      <x:c r="BTK208">
        <x:v>114</x:v>
      </x:c>
      <x:c r="BTL208">
        <x:v>126</x:v>
      </x:c>
      <x:c r="BTM208">
        <x:v>114</x:v>
      </x:c>
      <x:c r="BTN208">
        <x:v>114</x:v>
      </x:c>
      <x:c r="BTO208">
        <x:v>102</x:v>
      </x:c>
      <x:c r="BTP208">
        <x:v>90</x:v>
      </x:c>
      <x:c r="BTQ208">
        <x:v>72</x:v>
      </x:c>
      <x:c r="BTR208">
        <x:v>54</x:v>
      </x:c>
      <x:c r="BTS208">
        <x:v>72</x:v>
      </x:c>
      <x:c r="BTT208">
        <x:v>60</x:v>
      </x:c>
      <x:c r="BTU208">
        <x:v>60</x:v>
      </x:c>
      <x:c r="BTV208">
        <x:v>54</x:v>
      </x:c>
      <x:c r="BTW208">
        <x:v>60</x:v>
      </x:c>
      <x:c r="BTX208">
        <x:v>78</x:v>
      </x:c>
      <x:c r="BTY208">
        <x:v>84</x:v>
      </x:c>
      <x:c r="BTZ208">
        <x:v>102</x:v>
      </x:c>
      <x:c r="BUA208">
        <x:v>90</x:v>
      </x:c>
      <x:c r="BUB208">
        <x:v>96</x:v>
      </x:c>
      <x:c r="BUC208">
        <x:v>102</x:v>
      </x:c>
      <x:c r="BUD208">
        <x:v>108</x:v>
      </x:c>
      <x:c r="BUE208">
        <x:v>126</x:v>
      </x:c>
      <x:c r="BUF208">
        <x:v>120</x:v>
      </x:c>
      <x:c r="BUG208">
        <x:v>126</x:v>
      </x:c>
      <x:c r="BUH208">
        <x:v>132</x:v>
      </x:c>
      <x:c r="BUI208">
        <x:v>138</x:v>
      </x:c>
      <x:c r="BUJ208">
        <x:v>126</x:v>
      </x:c>
      <x:c r="BUK208">
        <x:v>108</x:v>
      </x:c>
      <x:c r="BUL208">
        <x:v>108</x:v>
      </x:c>
      <x:c r="BUM208">
        <x:v>90</x:v>
      </x:c>
      <x:c r="BUN208">
        <x:v>114</x:v>
      </x:c>
      <x:c r="BUO208">
        <x:v>102</x:v>
      </x:c>
      <x:c r="BUP208">
        <x:v>90</x:v>
      </x:c>
      <x:c r="BUQ208">
        <x:v>78</x:v>
      </x:c>
      <x:c r="BUR208">
        <x:v>102</x:v>
      </x:c>
      <x:c r="BUS208">
        <x:v>132</x:v>
      </x:c>
      <x:c r="BUT208">
        <x:v>133</x:v>
      </x:c>
      <x:c r="BUU208">
        <x:v>151</x:v>
      </x:c>
      <x:c r="BUV208">
        <x:v>139</x:v>
      </x:c>
      <x:c r="BUW208">
        <x:v>139</x:v>
      </x:c>
      <x:c r="BUX208">
        <x:v>145</x:v>
      </x:c>
      <x:c r="BUY208">
        <x:v>157</x:v>
      </x:c>
      <x:c r="BUZ208">
        <x:v>133</x:v>
      </x:c>
      <x:c r="BVA208">
        <x:v>133</x:v>
      </x:c>
      <x:c r="BVB208">
        <x:v>132</x:v>
      </x:c>
      <x:c r="BVC208">
        <x:v>120</x:v>
      </x:c>
      <x:c r="BVD208">
        <x:v>120</x:v>
      </x:c>
      <x:c r="BVE208">
        <x:v>126</x:v>
      </x:c>
      <x:c r="BVF208">
        <x:v>108</x:v>
      </x:c>
      <x:c r="BVG208">
        <x:v>96</x:v>
      </x:c>
      <x:c r="BVH208">
        <x:v>120</x:v>
      </x:c>
      <x:c r="BVI208">
        <x:v>108</x:v>
      </x:c>
      <x:c r="BVJ208">
        <x:v>114</x:v>
      </x:c>
      <x:c r="BVK208">
        <x:v>114</x:v>
      </x:c>
      <x:c r="BVL208">
        <x:v>132</x:v>
      </x:c>
      <x:c r="BVM208">
        <x:v>132</x:v>
      </x:c>
      <x:c r="BVN208">
        <x:v>144</x:v>
      </x:c>
      <x:c r="BVO208">
        <x:v>168</x:v>
      </x:c>
      <x:c r="BVP208">
        <x:v>180</x:v>
      </x:c>
      <x:c r="BVQ208">
        <x:v>174</x:v>
      </x:c>
      <x:c r="BVR208">
        <x:v>174</x:v>
      </x:c>
      <x:c r="BVS208">
        <x:v>180</x:v>
      </x:c>
      <x:c r="BVT208">
        <x:v>156</x:v>
      </x:c>
      <x:c r="BVU208">
        <x:v>156</x:v>
      </x:c>
      <x:c r="BVV208">
        <x:v>150</x:v>
      </x:c>
      <x:c r="BVW208">
        <x:v>144</x:v>
      </x:c>
      <x:c r="BVX208">
        <x:v>120</x:v>
      </x:c>
      <x:c r="BVY208">
        <x:v>114</x:v>
      </x:c>
      <x:c r="BVZ208">
        <x:v>114</x:v>
      </x:c>
      <x:c r="BWA208">
        <x:v>96</x:v>
      </x:c>
      <x:c r="BWB208">
        <x:v>90</x:v>
      </x:c>
      <x:c r="BWC208">
        <x:v>108</x:v>
      </x:c>
      <x:c r="BWD208">
        <x:v>108</x:v>
      </x:c>
      <x:c r="BWE208">
        <x:v>108</x:v>
      </x:c>
      <x:c r="BWF208">
        <x:v>120</x:v>
      </x:c>
      <x:c r="BWG208">
        <x:v>114</x:v>
      </x:c>
      <x:c r="BWH208">
        <x:v>102</x:v>
      </x:c>
      <x:c r="BWI208">
        <x:v>126</x:v>
      </x:c>
      <x:c r="BWJ208">
        <x:v>120</x:v>
      </x:c>
      <x:c r="BWK208">
        <x:v>114</x:v>
      </x:c>
      <x:c r="BWL208">
        <x:v>108</x:v>
      </x:c>
      <x:c r="BWM208">
        <x:v>84</x:v>
      </x:c>
      <x:c r="BWN208">
        <x:v>72</x:v>
      </x:c>
      <x:c r="BWO208">
        <x:v>96</x:v>
      </x:c>
      <x:c r="BWP208">
        <x:v>102</x:v>
      </x:c>
      <x:c r="BWQ208">
        <x:v>102</x:v>
      </x:c>
      <x:c r="BWR208">
        <x:v>108</x:v>
      </x:c>
      <x:c r="BWS208">
        <x:v>108</x:v>
      </x:c>
      <x:c r="BWT208">
        <x:v>132</x:v>
      </x:c>
      <x:c r="BWU208">
        <x:v>150</x:v>
      </x:c>
      <x:c r="BWV208">
        <x:v>156</x:v>
      </x:c>
      <x:c r="BWW208">
        <x:v>162</x:v>
      </x:c>
      <x:c r="BWX208">
        <x:v>186</x:v>
      </x:c>
      <x:c r="BWY208">
        <x:v>174</x:v>
      </x:c>
      <x:c r="BWZ208">
        <x:v>162</x:v>
      </x:c>
      <x:c r="BXA208">
        <x:v>186</x:v>
      </x:c>
      <x:c r="BXB208">
        <x:v>168</x:v>
      </x:c>
      <x:c r="BXC208">
        <x:v>180</x:v>
      </x:c>
      <x:c r="BXD208">
        <x:v>168</x:v>
      </x:c>
      <x:c r="BXE208">
        <x:v>144</x:v>
      </x:c>
      <x:c r="BXF208">
        <x:v>120</x:v>
      </x:c>
      <x:c r="BXG208">
        <x:v>132</x:v>
      </x:c>
      <x:c r="BXH208">
        <x:v>138</x:v>
      </x:c>
      <x:c r="BXI208">
        <x:v>102</x:v>
      </x:c>
      <x:c r="BXJ208">
        <x:v>96</x:v>
      </x:c>
      <x:c r="BXK208">
        <x:v>66</x:v>
      </x:c>
      <x:c r="BXL208">
        <x:v>90</x:v>
      </x:c>
      <x:c r="BXM208">
        <x:v>102</x:v>
      </x:c>
      <x:c r="BXN208">
        <x:v>126</x:v>
      </x:c>
      <x:c r="BXO208">
        <x:v>144</x:v>
      </x:c>
      <x:c r="BXP208">
        <x:v>144</x:v>
      </x:c>
      <x:c r="BXQ208">
        <x:v>138</x:v>
      </x:c>
      <x:c r="BXR208">
        <x:v>150</x:v>
      </x:c>
      <x:c r="BXS208">
        <x:v>156</x:v>
      </x:c>
      <x:c r="BXT208">
        <x:v>138</x:v>
      </x:c>
      <x:c r="BXU208">
        <x:v>126</x:v>
      </x:c>
      <x:c r="BXV208">
        <x:v>126</x:v>
      </x:c>
      <x:c r="BXW208">
        <x:v>114</x:v>
      </x:c>
      <x:c r="BXX208">
        <x:v>138</x:v>
      </x:c>
      <x:c r="BXY208">
        <x:v>132</x:v>
      </x:c>
      <x:c r="BXZ208">
        <x:v>138</x:v>
      </x:c>
      <x:c r="BYA208">
        <x:v>132</x:v>
      </x:c>
      <x:c r="BYB208">
        <x:v>120</x:v>
      </x:c>
      <x:c r="BYC208">
        <x:v>138</x:v>
      </x:c>
      <x:c r="BYD208">
        <x:v>156</x:v>
      </x:c>
      <x:c r="BYE208">
        <x:v>138</x:v>
      </x:c>
      <x:c r="BYF208">
        <x:v>132</x:v>
      </x:c>
      <x:c r="BYG208">
        <x:v>156</x:v>
      </x:c>
      <x:c r="BYH208">
        <x:v>138</x:v>
      </x:c>
      <x:c r="BYI208">
        <x:v>144</x:v>
      </x:c>
      <x:c r="BYJ208">
        <x:v>187</x:v>
      </x:c>
      <x:c r="BYK208">
        <x:v>175</x:v>
      </x:c>
      <x:c r="BYL208">
        <x:v>163</x:v>
      </x:c>
      <x:c r="BYM208">
        <x:v>217</x:v>
      </x:c>
      <x:c r="BYN208">
        <x:v>253</x:v>
      </x:c>
      <x:c r="BYO208">
        <x:v>277</x:v>
      </x:c>
      <x:c r="BYP208">
        <x:v>325</x:v>
      </x:c>
      <x:c r="BYQ208">
        <x:v>367</x:v>
      </x:c>
      <x:c r="BYR208">
        <x:v>354</x:v>
      </x:c>
      <x:c r="BYS208">
        <x:v>432</x:v>
      </x:c>
      <x:c r="BYT208">
        <x:v>432</x:v>
      </x:c>
      <x:c r="BYU208">
        <x:v>420</x:v>
      </x:c>
      <x:c r="BYV208">
        <x:v>384</x:v>
      </x:c>
      <x:c r="BYW208">
        <x:v>336</x:v>
      </x:c>
      <x:c r="BYX208">
        <x:v>324</x:v>
      </x:c>
      <x:c r="BYY208">
        <x:v>300</x:v>
      </x:c>
      <x:c r="BYZ208">
        <x:v>288</x:v>
      </x:c>
      <x:c r="BZA208">
        <x:v>222</x:v>
      </x:c>
      <x:c r="BZB208">
        <x:v>228</x:v>
      </x:c>
      <x:c r="BZC208">
        <x:v>198</x:v>
      </x:c>
      <x:c r="BZD208">
        <x:v>204</x:v>
      </x:c>
      <x:c r="BZE208">
        <x:v>217</x:v>
      </x:c>
      <x:c r="BZF208">
        <x:v>193</x:v>
      </x:c>
      <x:c r="BZG208">
        <x:v>182</x:v>
      </x:c>
      <x:c r="BZH208">
        <x:v>171</x:v>
      </x:c>
      <x:c r="BZI208">
        <x:v>148</x:v>
      </x:c>
      <x:c r="BZJ208">
        <x:v>130</x:v>
      </x:c>
      <x:c r="BZK208">
        <x:v>106</x:v>
      </x:c>
      <x:c r="BZL208">
        <x:v>112</x:v>
      </x:c>
      <x:c r="BZM208">
        <x:v>117</x:v>
      </x:c>
      <x:c r="BZN208">
        <x:v>123</x:v>
      </x:c>
      <x:c r="BZO208">
        <x:v>134</x:v>
      </x:c>
      <x:c r="BZP208">
        <x:v>151</x:v>
      </x:c>
      <x:c r="BZQ208">
        <x:v>162</x:v>
      </x:c>
      <x:c r="BZR208">
        <x:v>132</x:v>
      </x:c>
      <x:c r="BZS208">
        <x:v>156</x:v>
      </x:c>
      <x:c r="BZT208">
        <x:v>150</x:v>
      </x:c>
      <x:c r="BZU208">
        <x:v>156</x:v>
      </x:c>
      <x:c r="BZV208">
        <x:v>150</x:v>
      </x:c>
      <x:c r="BZW208">
        <x:v>150</x:v>
      </x:c>
      <x:c r="BZX208">
        <x:v>156</x:v>
      </x:c>
      <x:c r="BZY208">
        <x:v>144</x:v>
      </x:c>
      <x:c r="BZZ208">
        <x:v>144</x:v>
      </x:c>
      <x:c r="CAA208">
        <x:v>138</x:v>
      </x:c>
      <x:c r="CAB208">
        <x:v>126</x:v>
      </x:c>
      <x:c r="CAC208">
        <x:v>108</x:v>
      </x:c>
      <x:c r="CAD208">
        <x:v>126</x:v>
      </x:c>
      <x:c r="CAE208">
        <x:v>120</x:v>
      </x:c>
      <x:c r="CAF208">
        <x:v>102</x:v>
      </x:c>
      <x:c r="CAG208">
        <x:v>150</x:v>
      </x:c>
      <x:c r="CAH208">
        <x:v>174</x:v>
      </x:c>
      <x:c r="CAI208">
        <x:v>162</x:v>
      </x:c>
      <x:c r="CAJ208">
        <x:v>180</x:v>
      </x:c>
      <x:c r="CAK208">
        <x:v>198</x:v>
      </x:c>
      <x:c r="CAL208">
        <x:v>186</x:v>
      </x:c>
      <x:c r="CAM208">
        <x:v>186</x:v>
      </x:c>
      <x:c r="CAN208">
        <x:v>186</x:v>
      </x:c>
      <x:c r="CAO208">
        <x:v>144</x:v>
      </x:c>
      <x:c r="CAP208">
        <x:v>138</x:v>
      </x:c>
      <x:c r="CAQ208">
        <x:v>144</x:v>
      </x:c>
      <x:c r="CAR208">
        <x:v>156</x:v>
      </x:c>
      <x:c r="CAS208">
        <x:v>156</x:v>
      </x:c>
      <x:c r="CAT208">
        <x:v>156</x:v>
      </x:c>
      <x:c r="CAU208">
        <x:v>156</x:v>
      </x:c>
      <x:c r="CAV208">
        <x:v>150</x:v>
      </x:c>
      <x:c r="CAW208">
        <x:v>186</x:v>
      </x:c>
      <x:c r="CAX208">
        <x:v>198</x:v>
      </x:c>
      <x:c r="CAY208">
        <x:v>240</x:v>
      </x:c>
      <x:c r="CAZ208">
        <x:v>234</x:v>
      </x:c>
      <x:c r="CBA208">
        <x:v>234</x:v>
      </x:c>
      <x:c r="CBB208">
        <x:v>228</x:v>
      </x:c>
      <x:c r="CBC208">
        <x:v>222</x:v>
      </x:c>
      <x:c r="CBD208">
        <x:v>228</x:v>
      </x:c>
      <x:c r="CBE208">
        <x:v>216</x:v>
      </x:c>
      <x:c r="CBF208">
        <x:v>210</x:v>
      </x:c>
      <x:c r="CBG208">
        <x:v>168</x:v>
      </x:c>
      <x:c r="CBH208">
        <x:v>138</x:v>
      </x:c>
      <x:c r="CBI208">
        <x:v>114</x:v>
      </x:c>
      <x:c r="CBJ208">
        <x:v>114</x:v>
      </x:c>
      <x:c r="CBK208">
        <x:v>126</x:v>
      </x:c>
      <x:c r="CBL208">
        <x:v>132</x:v>
      </x:c>
      <x:c r="CBM208">
        <x:v>102</x:v>
      </x:c>
      <x:c r="CBN208">
        <x:v>102</x:v>
      </x:c>
      <x:c r="CBO208">
        <x:v>108</x:v>
      </x:c>
      <x:c r="CBP208">
        <x:v>126</x:v>
      </x:c>
      <x:c r="CBQ208">
        <x:v>150</x:v>
      </x:c>
      <x:c r="CBR208">
        <x:v>168</x:v>
      </x:c>
      <x:c r="CBS208">
        <x:v>174</x:v>
      </x:c>
      <x:c r="CBT208">
        <x:v>186</x:v>
      </x:c>
      <x:c r="CBU208">
        <x:v>234</x:v>
      </x:c>
      <x:c r="CBV208">
        <x:v>264</x:v>
      </x:c>
      <x:c r="CBW208">
        <x:v>270</x:v>
      </x:c>
      <x:c r="CBX208">
        <x:v>258</x:v>
      </x:c>
      <x:c r="CBY208">
        <x:v>282</x:v>
      </x:c>
      <x:c r="CBZ208">
        <x:v>288</x:v>
      </x:c>
      <x:c r="CCA208">
        <x:v>276</x:v>
      </x:c>
      <x:c r="CCB208">
        <x:v>246</x:v>
      </x:c>
      <x:c r="CCC208">
        <x:v>216</x:v>
      </x:c>
      <x:c r="CCD208">
        <x:v>186</x:v>
      </x:c>
      <x:c r="CCE208">
        <x:v>198</x:v>
      </x:c>
      <x:c r="CCF208">
        <x:v>240</x:v>
      </x:c>
      <x:c r="CCG208">
        <x:v>228</x:v>
      </x:c>
      <x:c r="CCH208">
        <x:v>210</x:v>
      </x:c>
      <x:c r="CCI208">
        <x:v>222</x:v>
      </x:c>
      <x:c r="CCJ208">
        <x:v>234</x:v>
      </x:c>
      <x:c r="CCK208">
        <x:v>234</x:v>
      </x:c>
      <x:c r="CCL208">
        <x:v>222</x:v>
      </x:c>
      <x:c r="CCM208">
        <x:v>204</x:v>
      </x:c>
      <x:c r="CCN208">
        <x:v>168</x:v>
      </x:c>
      <x:c r="CCO208">
        <x:v>162</x:v>
      </x:c>
      <x:c r="CCP208">
        <x:v>186</x:v>
      </x:c>
      <x:c r="CCQ208">
        <x:v>216</x:v>
      </x:c>
      <x:c r="CCR208">
        <x:v>234</x:v>
      </x:c>
      <x:c r="CCS208">
        <x:v>228</x:v>
      </x:c>
      <x:c r="CCT208">
        <x:v>246</x:v>
      </x:c>
      <x:c r="CCU208">
        <x:v>252</x:v>
      </x:c>
      <x:c r="CCV208">
        <x:v>258</x:v>
      </x:c>
      <x:c r="CCW208">
        <x:v>246</x:v>
      </x:c>
      <x:c r="CCX208">
        <x:v>234</x:v>
      </x:c>
      <x:c r="CCY208">
        <x:v>192</x:v>
      </x:c>
      <x:c r="CCZ208">
        <x:v>162</x:v>
      </x:c>
      <x:c r="CDA208">
        <x:v>150</x:v>
      </x:c>
      <x:c r="CDB208">
        <x:v>150</x:v>
      </x:c>
      <x:c r="CDC208">
        <x:v>156</x:v>
      </x:c>
      <x:c r="CDD208">
        <x:v>138</x:v>
      </x:c>
      <x:c r="CDE208">
        <x:v>144</x:v>
      </x:c>
      <x:c r="CDF208">
        <x:v>126</x:v>
      </x:c>
      <x:c r="CDG208">
        <x:v>126</x:v>
      </x:c>
      <x:c r="CDH208">
        <x:v>192</x:v>
      </x:c>
      <x:c r="CDI208">
        <x:v>216</x:v>
      </x:c>
      <x:c r="CDJ208">
        <x:v>216</x:v>
      </x:c>
      <x:c r="CDK208">
        <x:v>228</x:v>
      </x:c>
      <x:c r="CDL208">
        <x:v>216</x:v>
      </x:c>
      <x:c r="CDM208">
        <x:v>210</x:v>
      </x:c>
      <x:c r="CDN208">
        <x:v>228</x:v>
      </x:c>
      <x:c r="CDO208">
        <x:v>240</x:v>
      </x:c>
      <x:c r="CDP208">
        <x:v>198</x:v>
      </x:c>
      <x:c r="CDQ208">
        <x:v>198</x:v>
      </x:c>
      <x:c r="CDR208">
        <x:v>198</x:v>
      </x:c>
      <x:c r="CDS208">
        <x:v>168</x:v>
      </x:c>
      <x:c r="CDT208">
        <x:v>186</x:v>
      </x:c>
      <x:c r="CDU208">
        <x:v>192</x:v>
      </x:c>
      <x:c r="CDV208">
        <x:v>174</x:v>
      </x:c>
      <x:c r="CDW208">
        <x:v>150</x:v>
      </x:c>
      <x:c r="CDX208">
        <x:v>150</x:v>
      </x:c>
      <x:c r="CDY208">
        <x:v>126</x:v>
      </x:c>
      <x:c r="CDZ208">
        <x:v>120</x:v>
      </x:c>
      <x:c r="CEA208">
        <x:v>138</x:v>
      </x:c>
      <x:c r="CEB208">
        <x:v>138</x:v>
      </x:c>
      <x:c r="CEC208">
        <x:v>138</x:v>
      </x:c>
      <x:c r="CED208">
        <x:v>138</x:v>
      </x:c>
      <x:c r="CEE208">
        <x:v>138</x:v>
      </x:c>
      <x:c r="CEF208">
        <x:v>150</x:v>
      </x:c>
      <x:c r="CEG208">
        <x:v>174</x:v>
      </x:c>
      <x:c r="CEH208">
        <x:v>156</x:v>
      </x:c>
      <x:c r="CEI208">
        <x:v>126</x:v>
      </x:c>
      <x:c r="CEJ208">
        <x:v>132</x:v>
      </x:c>
      <x:c r="CEK208">
        <x:v>114</x:v>
      </x:c>
      <x:c r="CEL208">
        <x:v>108</x:v>
      </x:c>
      <x:c r="CEM208">
        <x:v>114</x:v>
      </x:c>
      <x:c r="CEN208">
        <x:v>96</x:v>
      </x:c>
      <x:c r="CEO208">
        <x:v>96</x:v>
      </x:c>
      <x:c r="CEP208">
        <x:v>120</x:v>
      </x:c>
      <x:c r="CEQ208">
        <x:v>132</x:v>
      </x:c>
      <x:c r="CER208">
        <x:v>114</x:v>
      </x:c>
      <x:c r="CES208">
        <x:v>138</x:v>
      </x:c>
      <x:c r="CET208">
        <x:v>150</x:v>
      </x:c>
      <x:c r="CEU208">
        <x:v>138</x:v>
      </x:c>
      <x:c r="CEV208">
        <x:v>132</x:v>
      </x:c>
      <x:c r="CEW208">
        <x:v>114</x:v>
      </x:c>
      <x:c r="CEX208">
        <x:v>96</x:v>
      </x:c>
      <x:c r="CEY208">
        <x:v>90</x:v>
      </x:c>
      <x:c r="CEZ208">
        <x:v>102</x:v>
      </x:c>
      <x:c r="CFA208">
        <x:v>102</x:v>
      </x:c>
      <x:c r="CFB208">
        <x:v>102</x:v>
      </x:c>
      <x:c r="CFC208">
        <x:v>126</x:v>
      </x:c>
      <x:c r="CFD208">
        <x:v>132</x:v>
      </x:c>
      <x:c r="CFE208">
        <x:v>138</x:v>
      </x:c>
      <x:c r="CFF208">
        <x:v>138</x:v>
      </x:c>
      <x:c r="CFG208">
        <x:v>162</x:v>
      </x:c>
      <x:c r="CFH208">
        <x:v>180</x:v>
      </x:c>
      <x:c r="CFI208">
        <x:v>174</x:v>
      </x:c>
      <x:c r="CFJ208">
        <x:v>168</x:v>
      </x:c>
      <x:c r="CFK208">
        <x:v>168</x:v>
      </x:c>
      <x:c r="CFL208">
        <x:v>162</x:v>
      </x:c>
      <x:c r="CFM208">
        <x:v>168</x:v>
      </x:c>
      <x:c r="CFN208">
        <x:v>198</x:v>
      </x:c>
    </x:row>
    <x:row r="209" s="2" customFormat="1">
      <x:c r="A209" s="5" t="str">
        <x:v>Blood product flow</x:v>
      </x:c>
      <x:c r="B209" s="5" t="str">
        <x:v>past_1wk_trans_plt_ab</x:v>
      </x:c>
      <x:c r="C209" s="5" t="str">
        <x:v>Inpatient + outpatient</x:v>
      </x:c>
      <x:c r="D209" s="35" t="str">
        <x:v>Previous 8 days (including index date, t-7 to t)</x:v>
      </x:c>
      <x:c r="E209" s="23" t="str">
        <x:v>PC issued</x:v>
      </x:c>
      <x:c r="F209" s="33" t="str">
        <x:v>Type AB</x:v>
      </x:c>
      <x:c r="G209" s="2">
        <x:v>10</x:v>
      </x:c>
      <x:c r="H209" s="2">
        <x:v>10</x:v>
      </x:c>
      <x:c r="I209" s="2">
        <x:v>5</x:v>
      </x:c>
      <x:c r="J209" s="2">
        <x:v>0</x:v>
      </x:c>
      <x:c r="K209" s="2">
        <x:v>0</x:v>
      </x:c>
      <x:c r="L209" s="2">
        <x:v>0</x:v>
      </x:c>
      <x:c r="M209" s="2">
        <x:v>0</x:v>
      </x:c>
      <x:c r="N209" s="2">
        <x:v>0</x:v>
      </x:c>
      <x:c r="O209" s="2">
        <x:v>0</x:v>
      </x:c>
      <x:c r="P209" s="2">
        <x:v>6</x:v>
      </x:c>
      <x:c r="Q209" s="2">
        <x:v>6</x:v>
      </x:c>
      <x:c r="R209" s="2">
        <x:v>6</x:v>
      </x:c>
      <x:c r="S209" s="2">
        <x:v>6</x:v>
      </x:c>
      <x:c r="T209" s="2">
        <x:v>18</x:v>
      </x:c>
      <x:c r="U209" s="2">
        <x:v>30</x:v>
      </x:c>
      <x:c r="V209" s="2">
        <x:v>30</x:v>
      </x:c>
      <x:c r="W209" s="2">
        <x:v>36</x:v>
      </x:c>
      <x:c r="X209" s="2">
        <x:v>36</x:v>
      </x:c>
      <x:c r="Y209" s="2">
        <x:v>48</x:v>
      </x:c>
      <x:c r="Z209" s="2">
        <x:v>54</x:v>
      </x:c>
      <x:c r="AA209" s="2">
        <x:v>54</x:v>
      </x:c>
      <x:c r="AB209" s="2">
        <x:v>42</x:v>
      </x:c>
      <x:c r="AC209" s="2">
        <x:v>36</x:v>
      </x:c>
      <x:c r="AD209" s="2">
        <x:v>36</x:v>
      </x:c>
      <x:c r="AE209" s="2">
        <x:v>30</x:v>
      </x:c>
      <x:c r="AF209" s="2">
        <x:v>24</x:v>
      </x:c>
      <x:c r="AG209" s="2">
        <x:v>12</x:v>
      </x:c>
      <x:c r="AH209" s="2">
        <x:v>6</x:v>
      </x:c>
      <x:c r="AI209" s="2">
        <x:v>6</x:v>
      </x:c>
      <x:c r="AJ209" s="2">
        <x:v>6</x:v>
      </x:c>
      <x:c r="AK209" s="2">
        <x:v>0</x:v>
      </x:c>
      <x:c r="AL209" s="2">
        <x:v>0</x:v>
      </x:c>
      <x:c r="AM209" s="2">
        <x:v>0</x:v>
      </x:c>
      <x:c r="AN209" s="2">
        <x:v>0</x:v>
      </x:c>
      <x:c r="AO209" s="2">
        <x:v>0</x:v>
      </x:c>
      <x:c r="AP209" s="2">
        <x:v>6</x:v>
      </x:c>
      <x:c r="AQ209" s="2">
        <x:v>6</x:v>
      </x:c>
      <x:c r="AR209" s="2">
        <x:v>6</x:v>
      </x:c>
      <x:c r="AS209" s="2">
        <x:v>6</x:v>
      </x:c>
      <x:c r="AT209" s="2">
        <x:v>12</x:v>
      </x:c>
      <x:c r="AU209" s="2">
        <x:v>12</x:v>
      </x:c>
      <x:c r="AV209" s="2">
        <x:v>12</x:v>
      </x:c>
      <x:c r="AW209" s="2">
        <x:v>12</x:v>
      </x:c>
      <x:c r="AX209" s="2">
        <x:v>6</x:v>
      </x:c>
      <x:c r="AY209" s="2">
        <x:v>6</x:v>
      </x:c>
      <x:c r="AZ209" s="2">
        <x:v>6</x:v>
      </x:c>
      <x:c r="BA209" s="2">
        <x:v>6</x:v>
      </x:c>
      <x:c r="BB209" s="2">
        <x:v>12</x:v>
      </x:c>
      <x:c r="BC209" s="2">
        <x:v>12</x:v>
      </x:c>
      <x:c r="BD209" s="2">
        <x:v>36</x:v>
      </x:c>
      <x:c r="BE209" s="2">
        <x:v>36</x:v>
      </x:c>
      <x:c r="BF209" s="2">
        <x:v>36</x:v>
      </x:c>
      <x:c r="BG209" s="2">
        <x:v>36</x:v>
      </x:c>
      <x:c r="BH209" s="2">
        <x:v>42</x:v>
      </x:c>
      <x:c r="BI209" s="2">
        <x:v>42</x:v>
      </x:c>
      <x:c r="BJ209" s="2">
        <x:v>30</x:v>
      </x:c>
      <x:c r="BK209" s="2">
        <x:v>45</x:v>
      </x:c>
      <x:c r="BL209" s="2">
        <x:v>27</x:v>
      </x:c>
      <x:c r="BM209" s="2">
        <x:v>33</x:v>
      </x:c>
      <x:c r="BN209" s="2">
        <x:v>45</x:v>
      </x:c>
      <x:c r="BO209" s="2">
        <x:v>45</x:v>
      </x:c>
      <x:c r="BP209" s="2">
        <x:v>57</x:v>
      </x:c>
      <x:c r="BQ209" s="2">
        <x:v>69</x:v>
      </x:c>
      <x:c r="BR209" s="2">
        <x:v>69</x:v>
      </x:c>
      <x:c r="BS209" s="2">
        <x:v>66</x:v>
      </x:c>
      <x:c r="BT209" s="2">
        <x:v>84</x:v>
      </x:c>
      <x:c r="BU209" s="2">
        <x:v>78</x:v>
      </x:c>
      <x:c r="BV209" s="2">
        <x:v>78</x:v>
      </x:c>
      <x:c r="BW209" s="2">
        <x:v>84</x:v>
      </x:c>
      <x:c r="BX209" s="2">
        <x:v>84</x:v>
      </x:c>
      <x:c r="BY209" s="2">
        <x:v>84</x:v>
      </x:c>
      <x:c r="BZ209" s="2">
        <x:v>90</x:v>
      </x:c>
      <x:c r="CA209" s="2">
        <x:v>84</x:v>
      </x:c>
      <x:c r="CB209" s="2">
        <x:v>66</x:v>
      </x:c>
      <x:c r="CC209" s="2">
        <x:v>66</x:v>
      </x:c>
      <x:c r="CD209" s="2">
        <x:v>66</x:v>
      </x:c>
      <x:c r="CE209" s="2">
        <x:v>72</x:v>
      </x:c>
      <x:c r="CF209" s="2">
        <x:v>78</x:v>
      </x:c>
      <x:c r="CG209" s="2">
        <x:v>78</x:v>
      </x:c>
      <x:c r="CH209" s="2">
        <x:v>90</x:v>
      </x:c>
      <x:c r="CI209" s="2">
        <x:v>96</x:v>
      </x:c>
      <x:c r="CJ209" s="2">
        <x:v>108</x:v>
      </x:c>
      <x:c r="CK209" s="2">
        <x:v>108</x:v>
      </x:c>
      <x:c r="CL209" s="2">
        <x:v>102</x:v>
      </x:c>
      <x:c r="CM209" s="2">
        <x:v>102</x:v>
      </x:c>
      <x:c r="CN209" s="2">
        <x:v>96</x:v>
      </x:c>
      <x:c r="CO209" s="2">
        <x:v>96</x:v>
      </x:c>
      <x:c r="CP209" s="2">
        <x:v>78</x:v>
      </x:c>
      <x:c r="CQ209" s="2">
        <x:v>66</x:v>
      </x:c>
      <x:c r="CR209" s="2">
        <x:v>60</x:v>
      </x:c>
      <x:c r="CS209" s="2">
        <x:v>96</x:v>
      </x:c>
      <x:c r="CT209" s="2">
        <x:v>96</x:v>
      </x:c>
      <x:c r="CU209" s="2">
        <x:v>90</x:v>
      </x:c>
      <x:c r="CV209" s="2">
        <x:v>78</x:v>
      </x:c>
      <x:c r="CW209" s="2">
        <x:v>66</x:v>
      </x:c>
      <x:c r="CX209" s="2">
        <x:v>66</x:v>
      </x:c>
      <x:c r="CY209" s="2">
        <x:v>66</x:v>
      </x:c>
      <x:c r="CZ209" s="2">
        <x:v>78</x:v>
      </x:c>
      <x:c r="DA209" s="2">
        <x:v>42</x:v>
      </x:c>
      <x:c r="DB209" s="2">
        <x:v>48</x:v>
      </x:c>
      <x:c r="DC209" s="2">
        <x:v>48</x:v>
      </x:c>
      <x:c r="DD209" s="2">
        <x:v>54</x:v>
      </x:c>
      <x:c r="DE209" s="2">
        <x:v>78</x:v>
      </x:c>
      <x:c r="DF209" s="2">
        <x:v>96</x:v>
      </x:c>
      <x:c r="DG209" s="2">
        <x:v>114</x:v>
      </x:c>
      <x:c r="DH209" s="2">
        <x:v>114</x:v>
      </x:c>
      <x:c r="DI209" s="2">
        <x:v>126</x:v>
      </x:c>
      <x:c r="DJ209" s="2">
        <x:v>138</x:v>
      </x:c>
      <x:c r="DK209" s="2">
        <x:v>132</x:v>
      </x:c>
      <x:c r="DL209" s="2">
        <x:v>126</x:v>
      </x:c>
      <x:c r="DM209" s="2">
        <x:v>114</x:v>
      </x:c>
      <x:c r="DN209" s="2">
        <x:v>108</x:v>
      </x:c>
      <x:c r="DO209" s="2">
        <x:v>102</x:v>
      </x:c>
      <x:c r="DP209" s="2">
        <x:v>78</x:v>
      </x:c>
      <x:c r="DQ209" s="2">
        <x:v>72</x:v>
      </x:c>
      <x:c r="DR209" s="2">
        <x:v>54</x:v>
      </x:c>
      <x:c r="DS209" s="2">
        <x:v>66</x:v>
      </x:c>
      <x:c r="DT209" s="2">
        <x:v>60</x:v>
      </x:c>
      <x:c r="DU209" s="2">
        <x:v>48</x:v>
      </x:c>
      <x:c r="DV209" s="2">
        <x:v>36</x:v>
      </x:c>
      <x:c r="DW209" s="2">
        <x:v>54</x:v>
      </x:c>
      <x:c r="DX209" s="2">
        <x:v>54</x:v>
      </x:c>
      <x:c r="DY209" s="2">
        <x:v>48</x:v>
      </x:c>
      <x:c r="DZ209" s="2">
        <x:v>42</x:v>
      </x:c>
      <x:c r="EA209" s="2">
        <x:v>36</x:v>
      </x:c>
      <x:c r="EB209" s="2">
        <x:v>48</x:v>
      </x:c>
      <x:c r="EC209" s="2">
        <x:v>54</x:v>
      </x:c>
      <x:c r="ED209" s="2">
        <x:v>54</x:v>
      </x:c>
      <x:c r="EE209" s="2">
        <x:v>24</x:v>
      </x:c>
      <x:c r="EF209" s="2">
        <x:v>24</x:v>
      </x:c>
      <x:c r="EG209" s="2">
        <x:v>24</x:v>
      </x:c>
      <x:c r="EH209" s="2">
        <x:v>30</x:v>
      </x:c>
      <x:c r="EI209" s="2">
        <x:v>24</x:v>
      </x:c>
      <x:c r="EJ209" s="2">
        <x:v>12</x:v>
      </x:c>
      <x:c r="EK209" s="2">
        <x:v>24</x:v>
      </x:c>
      <x:c r="EL209" s="2">
        <x:v>24</x:v>
      </x:c>
      <x:c r="EM209" s="2">
        <x:v>30</x:v>
      </x:c>
      <x:c r="EN209" s="2">
        <x:v>42</x:v>
      </x:c>
      <x:c r="EO209" s="2">
        <x:v>54</x:v>
      </x:c>
      <x:c r="EP209" s="2">
        <x:v>48</x:v>
      </x:c>
      <x:c r="EQ209" s="2">
        <x:v>54</x:v>
      </x:c>
      <x:c r="ER209" s="2">
        <x:v>54</x:v>
      </x:c>
      <x:c r="ES209" s="2">
        <x:v>48</x:v>
      </x:c>
      <x:c r="ET209" s="2">
        <x:v>48</x:v>
      </x:c>
      <x:c r="EU209" s="2">
        <x:v>42</x:v>
      </x:c>
      <x:c r="EV209" s="2">
        <x:v>42</x:v>
      </x:c>
      <x:c r="EW209" s="2">
        <x:v>36</x:v>
      </x:c>
      <x:c r="EX209" s="2">
        <x:v>36</x:v>
      </x:c>
      <x:c r="EY209" s="2">
        <x:v>42</x:v>
      </x:c>
      <x:c r="EZ209" s="2">
        <x:v>42</x:v>
      </x:c>
      <x:c r="FA209" s="2">
        <x:v>30</x:v>
      </x:c>
      <x:c r="FB209" s="2">
        <x:v>30</x:v>
      </x:c>
      <x:c r="FC209" s="2">
        <x:v>36</x:v>
      </x:c>
      <x:c r="FD209" s="2">
        <x:v>36</x:v>
      </x:c>
      <x:c r="FE209" s="2">
        <x:v>36</x:v>
      </x:c>
      <x:c r="FF209" s="2">
        <x:v>48</x:v>
      </x:c>
      <x:c r="FG209" s="2">
        <x:v>48</x:v>
      </x:c>
      <x:c r="FH209" s="2">
        <x:v>48</x:v>
      </x:c>
      <x:c r="FI209" s="2">
        <x:v>48</x:v>
      </x:c>
      <x:c r="FJ209" s="2">
        <x:v>54</x:v>
      </x:c>
      <x:c r="FK209" s="2">
        <x:v>54</x:v>
      </x:c>
      <x:c r="FL209" s="2">
        <x:v>42</x:v>
      </x:c>
      <x:c r="FM209" s="2">
        <x:v>48</x:v>
      </x:c>
      <x:c r="FN209" s="2">
        <x:v>36</x:v>
      </x:c>
      <x:c r="FO209" s="2">
        <x:v>24</x:v>
      </x:c>
      <x:c r="FP209" s="2">
        <x:v>24</x:v>
      </x:c>
      <x:c r="FQ209" s="2">
        <x:v>30</x:v>
      </x:c>
      <x:c r="FR209" s="2">
        <x:v>24</x:v>
      </x:c>
      <x:c r="FS209" s="2">
        <x:v>24</x:v>
      </x:c>
      <x:c r="FT209" s="2">
        <x:v>30</x:v>
      </x:c>
      <x:c r="FU209" s="2">
        <x:v>24</x:v>
      </x:c>
      <x:c r="FV209" s="2">
        <x:v>24</x:v>
      </x:c>
      <x:c r="FW209" s="2">
        <x:v>30</x:v>
      </x:c>
      <x:c r="FX209" s="2">
        <x:v>42</x:v>
      </x:c>
      <x:c r="FY209" s="2">
        <x:v>36</x:v>
      </x:c>
      <x:c r="FZ209" s="2">
        <x:v>36</x:v>
      </x:c>
      <x:c r="GA209" s="2">
        <x:v>42</x:v>
      </x:c>
      <x:c r="GB209" s="2">
        <x:v>42</x:v>
      </x:c>
      <x:c r="GC209" s="2">
        <x:v>48</x:v>
      </x:c>
      <x:c r="GD209" s="2">
        <x:v>54</x:v>
      </x:c>
      <x:c r="GE209" s="2">
        <x:v>60</x:v>
      </x:c>
      <x:c r="GF209" s="2">
        <x:v>66</x:v>
      </x:c>
      <x:c r="GG209" s="2">
        <x:v>78</x:v>
      </x:c>
      <x:c r="GH209" s="2">
        <x:v>78</x:v>
      </x:c>
      <x:c r="GI209" s="2">
        <x:v>78</x:v>
      </x:c>
      <x:c r="GJ209" s="2">
        <x:v>78</x:v>
      </x:c>
      <x:c r="GK209" s="2">
        <x:v>72</x:v>
      </x:c>
      <x:c r="GL209" s="2">
        <x:v>72</x:v>
      </x:c>
      <x:c r="GM209" s="2">
        <x:v>60</x:v>
      </x:c>
      <x:c r="GN209" s="2">
        <x:v>42</x:v>
      </x:c>
      <x:c r="GO209" s="2">
        <x:v>30</x:v>
      </x:c>
      <x:c r="GP209" s="2">
        <x:v>30</x:v>
      </x:c>
      <x:c r="GQ209" s="2">
        <x:v>18</x:v>
      </x:c>
      <x:c r="GR209" s="2">
        <x:v>24</x:v>
      </x:c>
      <x:c r="GS209" s="2">
        <x:v>18</x:v>
      </x:c>
      <x:c r="GT209" s="2">
        <x:v>12</x:v>
      </x:c>
      <x:c r="GU209" s="2">
        <x:v>12</x:v>
      </x:c>
      <x:c r="GV209" s="2">
        <x:v>12</x:v>
      </x:c>
      <x:c r="GW209" s="2">
        <x:v>12</x:v>
      </x:c>
      <x:c r="GX209" s="2">
        <x:v>12</x:v>
      </x:c>
      <x:c r="GY209" s="2">
        <x:v>12</x:v>
      </x:c>
      <x:c r="GZ209" s="2">
        <x:v>0</x:v>
      </x:c>
      <x:c r="HA209" s="2">
        <x:v>6</x:v>
      </x:c>
      <x:c r="HB209" s="2">
        <x:v>12</x:v>
      </x:c>
      <x:c r="HC209" s="2">
        <x:v>18</x:v>
      </x:c>
      <x:c r="HD209" s="2">
        <x:v>18</x:v>
      </x:c>
      <x:c r="HE209" s="2">
        <x:v>24</x:v>
      </x:c>
      <x:c r="HF209" s="2">
        <x:v>24</x:v>
      </x:c>
      <x:c r="HG209" s="2">
        <x:v>24</x:v>
      </x:c>
      <x:c r="HH209" s="2">
        <x:v>30</x:v>
      </x:c>
      <x:c r="HI209" s="2">
        <x:v>36</x:v>
      </x:c>
      <x:c r="HJ209" s="2">
        <x:v>36</x:v>
      </x:c>
      <x:c r="HK209" s="2">
        <x:v>42</x:v>
      </x:c>
      <x:c r="HL209" s="2">
        <x:v>54</x:v>
      </x:c>
      <x:c r="HM209" s="2">
        <x:v>54</x:v>
      </x:c>
      <x:c r="HN209" s="2">
        <x:v>60</x:v>
      </x:c>
      <x:c r="HO209" s="2">
        <x:v>66</x:v>
      </x:c>
      <x:c r="HP209" s="2">
        <x:v>66</x:v>
      </x:c>
      <x:c r="HQ209" s="2">
        <x:v>72</x:v>
      </x:c>
      <x:c r="HR209" s="2">
        <x:v>66</x:v>
      </x:c>
      <x:c r="HS209" s="2">
        <x:v>60</x:v>
      </x:c>
      <x:c r="HT209" s="2">
        <x:v>65</x:v>
      </x:c>
      <x:c r="HU209" s="2">
        <x:v>65</x:v>
      </x:c>
      <x:c r="HV209" s="2">
        <x:v>65</x:v>
      </x:c>
      <x:c r="HW209" s="2">
        <x:v>65</x:v>
      </x:c>
      <x:c r="HX209" s="2">
        <x:v>83</x:v>
      </x:c>
      <x:c r="HY209" s="2">
        <x:v>71</x:v>
      </x:c>
      <x:c r="HZ209" s="2">
        <x:v>77</x:v>
      </x:c>
      <x:c r="IA209" s="2">
        <x:v>83</x:v>
      </x:c>
      <x:c r="IB209" s="2">
        <x:v>72</x:v>
      </x:c>
      <x:c r="IC209" s="2">
        <x:v>78</x:v>
      </x:c>
      <x:c r="ID209" s="2">
        <x:v>90</x:v>
      </x:c>
      <x:c r="IE209" s="2">
        <x:v>90</x:v>
      </x:c>
      <x:c r="IF209" s="2">
        <x:v>72</x:v>
      </x:c>
      <x:c r="IG209" s="2">
        <x:v>72</x:v>
      </x:c>
      <x:c r="IH209" s="2">
        <x:v>78</x:v>
      </x:c>
      <x:c r="II209" s="2">
        <x:v>72</x:v>
      </x:c>
      <x:c r="IJ209" s="2">
        <x:v>66</x:v>
      </x:c>
      <x:c r="IK209" s="2">
        <x:v>66</x:v>
      </x:c>
      <x:c r="IL209" s="2">
        <x:v>48</x:v>
      </x:c>
      <x:c r="IM209" s="2">
        <x:v>60</x:v>
      </x:c>
      <x:c r="IN209" s="2">
        <x:v>66</x:v>
      </x:c>
      <x:c r="IO209" s="2">
        <x:v>72</x:v>
      </x:c>
      <x:c r="IP209" s="2">
        <x:v>72</x:v>
      </x:c>
      <x:c r="IQ209" s="2">
        <x:v>72</x:v>
      </x:c>
      <x:c r="IR209" s="2">
        <x:v>84</x:v>
      </x:c>
      <x:c r="IS209" s="2">
        <x:v>90</x:v>
      </x:c>
      <x:c r="IT209" s="2">
        <x:v>96</x:v>
      </x:c>
      <x:c r="IU209" s="2">
        <x:v>90</x:v>
      </x:c>
      <x:c r="IV209" s="2">
        <x:v>90</x:v>
      </x:c>
      <x:c r="IW209" s="2">
        <x:v>78</x:v>
      </x:c>
      <x:c r="IX209" s="2">
        <x:v>78</x:v>
      </x:c>
      <x:c r="IY209" s="2">
        <x:v>78</x:v>
      </x:c>
      <x:c r="IZ209" s="2">
        <x:v>72</x:v>
      </x:c>
      <x:c r="JA209" s="2">
        <x:v>60</x:v>
      </x:c>
      <x:c r="JB209" s="2">
        <x:v>54</x:v>
      </x:c>
      <x:c r="JC209" s="2">
        <x:v>48</x:v>
      </x:c>
      <x:c r="JD209" s="2">
        <x:v>36</x:v>
      </x:c>
      <x:c r="JE209" s="2">
        <x:v>48</x:v>
      </x:c>
      <x:c r="JF209" s="2">
        <x:v>36</x:v>
      </x:c>
      <x:c r="JG209" s="2">
        <x:v>48</x:v>
      </x:c>
      <x:c r="JH209" s="2">
        <x:v>42</x:v>
      </x:c>
      <x:c r="JI209" s="2">
        <x:v>48</x:v>
      </x:c>
      <x:c r="JJ209" s="2">
        <x:v>54</x:v>
      </x:c>
      <x:c r="JK209" s="2">
        <x:v>60</x:v>
      </x:c>
      <x:c r="JL209" s="2">
        <x:v>66</x:v>
      </x:c>
      <x:c r="JM209" s="2">
        <x:v>60</x:v>
      </x:c>
      <x:c r="JN209" s="2">
        <x:v>78</x:v>
      </x:c>
      <x:c r="JO209" s="2">
        <x:v>72</x:v>
      </x:c>
      <x:c r="JP209" s="2">
        <x:v>78</x:v>
      </x:c>
      <x:c r="JQ209" s="2">
        <x:v>72</x:v>
      </x:c>
      <x:c r="JR209" s="2">
        <x:v>78</x:v>
      </x:c>
      <x:c r="JS209" s="2">
        <x:v>84</x:v>
      </x:c>
      <x:c r="JT209" s="2">
        <x:v>84</x:v>
      </x:c>
      <x:c r="JU209" s="2">
        <x:v>102</x:v>
      </x:c>
      <x:c r="JV209" s="2">
        <x:v>90</x:v>
      </x:c>
      <x:c r="JW209" s="2">
        <x:v>84</x:v>
      </x:c>
      <x:c r="JX209" s="2">
        <x:v>78</x:v>
      </x:c>
      <x:c r="JY209" s="2">
        <x:v>78</x:v>
      </x:c>
      <x:c r="JZ209" s="2">
        <x:v>66</x:v>
      </x:c>
      <x:c r="KA209" s="2">
        <x:v>54</x:v>
      </x:c>
      <x:c r="KB209" s="2">
        <x:v>48</x:v>
      </x:c>
      <x:c r="KC209" s="2">
        <x:v>30</x:v>
      </x:c>
      <x:c r="KD209" s="2">
        <x:v>24</x:v>
      </x:c>
      <x:c r="KE209" s="2">
        <x:v>22</x:v>
      </x:c>
      <x:c r="KF209" s="2">
        <x:v>22</x:v>
      </x:c>
      <x:c r="KG209" s="2">
        <x:v>28</x:v>
      </x:c>
      <x:c r="KH209" s="2">
        <x:v>28</x:v>
      </x:c>
      <x:c r="KI209" s="2">
        <x:v>28</x:v>
      </x:c>
      <x:c r="KJ209" s="2">
        <x:v>40</x:v>
      </x:c>
      <x:c r="KK209" s="2">
        <x:v>40</x:v>
      </x:c>
      <x:c r="KL209" s="2">
        <x:v>40</x:v>
      </x:c>
      <x:c r="KM209" s="2">
        <x:v>48</x:v>
      </x:c>
      <x:c r="KN209" s="2">
        <x:v>54</x:v>
      </x:c>
      <x:c r="KO209" s="2">
        <x:v>54</x:v>
      </x:c>
      <x:c r="KP209" s="2">
        <x:v>60</x:v>
      </x:c>
      <x:c r="KQ209" s="2">
        <x:v>72</x:v>
      </x:c>
      <x:c r="KR209" s="2">
        <x:v>72</x:v>
      </x:c>
      <x:c r="KS209" s="2">
        <x:v>78</x:v>
      </x:c>
      <x:c r="KT209" s="2">
        <x:v>90</x:v>
      </x:c>
      <x:c r="KU209" s="2">
        <x:v>90</x:v>
      </x:c>
      <x:c r="KV209" s="2">
        <x:v>96</x:v>
      </x:c>
      <x:c r="KW209" s="2">
        <x:v>102</x:v>
      </x:c>
      <x:c r="KX209" s="2">
        <x:v>102</x:v>
      </x:c>
      <x:c r="KY209" s="2">
        <x:v>108</x:v>
      </x:c>
      <x:c r="KZ209" s="2">
        <x:v>102</x:v>
      </x:c>
      <x:c r="LA209" s="2">
        <x:v>96</x:v>
      </x:c>
      <x:c r="LB209" s="2">
        <x:v>90</x:v>
      </x:c>
      <x:c r="LC209" s="2">
        <x:v>84</x:v>
      </x:c>
      <x:c r="LD209" s="2">
        <x:v>78</x:v>
      </x:c>
      <x:c r="LE209" s="2">
        <x:v>60</x:v>
      </x:c>
      <x:c r="LF209" s="2">
        <x:v>60</x:v>
      </x:c>
      <x:c r="LG209" s="2">
        <x:v>48</x:v>
      </x:c>
      <x:c r="LH209" s="2">
        <x:v>54</x:v>
      </x:c>
      <x:c r="LI209" s="2">
        <x:v>54</x:v>
      </x:c>
      <x:c r="LJ209" s="2">
        <x:v>54</x:v>
      </x:c>
      <x:c r="LK209" s="2">
        <x:v>54</x:v>
      </x:c>
      <x:c r="LL209" s="2">
        <x:v>48</x:v>
      </x:c>
      <x:c r="LM209" s="2">
        <x:v>54</x:v>
      </x:c>
      <x:c r="LN209" s="2">
        <x:v>54</x:v>
      </x:c>
      <x:c r="LO209" s="2">
        <x:v>54</x:v>
      </x:c>
      <x:c r="LP209" s="2">
        <x:v>54</x:v>
      </x:c>
      <x:c r="LQ209" s="2">
        <x:v>54</x:v>
      </x:c>
      <x:c r="LR209" s="2">
        <x:v>54</x:v>
      </x:c>
      <x:c r="LS209" s="2">
        <x:v>54</x:v>
      </x:c>
      <x:c r="LT209" s="2">
        <x:v>78</x:v>
      </x:c>
      <x:c r="LU209" s="2">
        <x:v>84</x:v>
      </x:c>
      <x:c r="LV209" s="2">
        <x:v>78</x:v>
      </x:c>
      <x:c r="LW209" s="2">
        <x:v>78</x:v>
      </x:c>
      <x:c r="LX209" s="2">
        <x:v>72</x:v>
      </x:c>
      <x:c r="LY209" s="2">
        <x:v>78</x:v>
      </x:c>
      <x:c r="LZ209" s="2">
        <x:v>72</x:v>
      </x:c>
      <x:c r="MA209" s="2">
        <x:v>78</x:v>
      </x:c>
      <x:c r="MB209" s="2">
        <x:v>54</x:v>
      </x:c>
      <x:c r="MC209" s="2">
        <x:v>48</x:v>
      </x:c>
      <x:c r="MD209" s="2">
        <x:v>54</x:v>
      </x:c>
      <x:c r="ME209" s="2">
        <x:v>54</x:v>
      </x:c>
      <x:c r="MF209" s="2">
        <x:v>66</x:v>
      </x:c>
      <x:c r="MG209" s="2">
        <x:v>54</x:v>
      </x:c>
      <x:c r="MH209" s="2">
        <x:v>54</x:v>
      </x:c>
      <x:c r="MI209" s="2">
        <x:v>54</x:v>
      </x:c>
      <x:c r="MJ209" s="2">
        <x:v>54</x:v>
      </x:c>
      <x:c r="MK209" s="2">
        <x:v>60</x:v>
      </x:c>
      <x:c r="ML209" s="2">
        <x:v>72</x:v>
      </x:c>
      <x:c r="MM209" s="2">
        <x:v>66</x:v>
      </x:c>
      <x:c r="MN209" s="2">
        <x:v>60</x:v>
      </x:c>
      <x:c r="MO209" s="2">
        <x:v>72</x:v>
      </x:c>
      <x:c r="MP209" s="2">
        <x:v>84</x:v>
      </x:c>
      <x:c r="MQ209" s="2">
        <x:v>78</x:v>
      </x:c>
      <x:c r="MR209" s="2">
        <x:v>78</x:v>
      </x:c>
      <x:c r="MS209" s="2">
        <x:v>66</x:v>
      </x:c>
      <x:c r="MT209" s="2">
        <x:v>60</x:v>
      </x:c>
      <x:c r="MU209" s="2">
        <x:v>66</x:v>
      </x:c>
      <x:c r="MV209" s="2">
        <x:v>60</x:v>
      </x:c>
      <x:c r="MW209" s="2">
        <x:v>48</x:v>
      </x:c>
      <x:c r="MX209" s="2">
        <x:v>54</x:v>
      </x:c>
      <x:c r="MY209" s="2">
        <x:v>54</x:v>
      </x:c>
      <x:c r="MZ209" s="2">
        <x:v>54</x:v>
      </x:c>
      <x:c r="NA209" s="2">
        <x:v>60</x:v>
      </x:c>
      <x:c r="NB209" s="2">
        <x:v>54</x:v>
      </x:c>
      <x:c r="NC209" s="2">
        <x:v>48</x:v>
      </x:c>
      <x:c r="ND209" s="2">
        <x:v>48</x:v>
      </x:c>
      <x:c r="NE209" s="2">
        <x:v>54</x:v>
      </x:c>
      <x:c r="NF209" s="2">
        <x:v>42</x:v>
      </x:c>
      <x:c r="NG209" s="2">
        <x:v>42</x:v>
      </x:c>
      <x:c r="NH209" s="2">
        <x:v>48</x:v>
      </x:c>
      <x:c r="NI209" s="2">
        <x:v>48</x:v>
      </x:c>
      <x:c r="NJ209" s="2">
        <x:v>48</x:v>
      </x:c>
      <x:c r="NK209" s="2">
        <x:v>42</x:v>
      </x:c>
      <x:c r="NL209" s="2">
        <x:v>36</x:v>
      </x:c>
      <x:c r="NM209" s="2">
        <x:v>30</x:v>
      </x:c>
      <x:c r="NN209" s="2">
        <x:v>24</x:v>
      </x:c>
      <x:c r="NO209" s="2">
        <x:v>24</x:v>
      </x:c>
      <x:c r="NP209" s="2">
        <x:v>18</x:v>
      </x:c>
      <x:c r="NQ209" s="2">
        <x:v>12</x:v>
      </x:c>
      <x:c r="NR209" s="2">
        <x:v>6</x:v>
      </x:c>
      <x:c r="NS209" s="2">
        <x:v>6</x:v>
      </x:c>
      <x:c r="NT209" s="2">
        <x:v>6</x:v>
      </x:c>
      <x:c r="NU209" s="2">
        <x:v>6</x:v>
      </x:c>
      <x:c r="NV209" s="2">
        <x:v>6</x:v>
      </x:c>
      <x:c r="NW209" s="2">
        <x:v>0</x:v>
      </x:c>
      <x:c r="NX209" s="2">
        <x:v>0</x:v>
      </x:c>
      <x:c r="NY209" s="2">
        <x:v>0</x:v>
      </x:c>
      <x:c r="NZ209" s="2">
        <x:v>0</x:v>
      </x:c>
      <x:c r="OA209" s="2">
        <x:v>0</x:v>
      </x:c>
      <x:c r="OB209" s="2">
        <x:v>0</x:v>
      </x:c>
      <x:c r="OC209" s="2">
        <x:v>0</x:v>
      </x:c>
      <x:c r="OD209" s="2">
        <x:v>0</x:v>
      </x:c>
      <x:c r="OE209" s="2">
        <x:v>0</x:v>
      </x:c>
      <x:c r="OF209" s="2">
        <x:v>0</x:v>
      </x:c>
      <x:c r="OG209" s="2">
        <x:v>0</x:v>
      </x:c>
      <x:c r="OH209" s="2">
        <x:v>0</x:v>
      </x:c>
      <x:c r="OI209" s="2">
        <x:v>0</x:v>
      </x:c>
      <x:c r="OJ209" s="2">
        <x:v>0</x:v>
      </x:c>
      <x:c r="OK209" s="2">
        <x:v>0</x:v>
      </x:c>
      <x:c r="OL209" s="2">
        <x:v>0</x:v>
      </x:c>
      <x:c r="OM209" s="2">
        <x:v>0</x:v>
      </x:c>
      <x:c r="ON209" s="2">
        <x:v>0</x:v>
      </x:c>
      <x:c r="OO209" s="2">
        <x:v>0</x:v>
      </x:c>
      <x:c r="OP209" s="2">
        <x:v>0</x:v>
      </x:c>
      <x:c r="OQ209" s="2">
        <x:v>0</x:v>
      </x:c>
      <x:c r="OR209" s="2">
        <x:v>0</x:v>
      </x:c>
      <x:c r="OS209" s="2">
        <x:v>6</x:v>
      </x:c>
      <x:c r="OT209" s="2">
        <x:v>6</x:v>
      </x:c>
      <x:c r="OU209" s="2">
        <x:v>6</x:v>
      </x:c>
      <x:c r="OV209" s="2">
        <x:v>12</x:v>
      </x:c>
      <x:c r="OW209" s="2">
        <x:v>12</x:v>
      </x:c>
      <x:c r="OX209" s="2">
        <x:v>12</x:v>
      </x:c>
      <x:c r="OY209" s="2">
        <x:v>12</x:v>
      </x:c>
      <x:c r="OZ209" s="2">
        <x:v>12</x:v>
      </x:c>
      <x:c r="PA209" s="2">
        <x:v>6</x:v>
      </x:c>
      <x:c r="PB209" s="2">
        <x:v>6</x:v>
      </x:c>
      <x:c r="PC209" s="2">
        <x:v>6</x:v>
      </x:c>
      <x:c r="PD209" s="2">
        <x:v>6</x:v>
      </x:c>
      <x:c r="PE209" s="2">
        <x:v>12</x:v>
      </x:c>
      <x:c r="PF209" s="2">
        <x:v>12</x:v>
      </x:c>
      <x:c r="PG209" s="2">
        <x:v>12</x:v>
      </x:c>
      <x:c r="PH209" s="2">
        <x:v>12</x:v>
      </x:c>
      <x:c r="PI209" s="2">
        <x:v>12</x:v>
      </x:c>
      <x:c r="PJ209" s="2">
        <x:v>18</x:v>
      </x:c>
      <x:c r="PK209" s="2">
        <x:v>18</x:v>
      </x:c>
      <x:c r="PL209" s="2">
        <x:v>12</x:v>
      </x:c>
      <x:c r="PM209" s="2">
        <x:v>6</x:v>
      </x:c>
      <x:c r="PN209" s="2">
        <x:v>6</x:v>
      </x:c>
      <x:c r="PO209" s="2">
        <x:v>6</x:v>
      </x:c>
      <x:c r="PP209" s="2">
        <x:v>18</x:v>
      </x:c>
      <x:c r="PQ209" s="2">
        <x:v>18</x:v>
      </x:c>
      <x:c r="PR209" s="2">
        <x:v>12</x:v>
      </x:c>
      <x:c r="PS209" s="2">
        <x:v>18</x:v>
      </x:c>
      <x:c r="PT209" s="2">
        <x:v>18</x:v>
      </x:c>
      <x:c r="PU209" s="2">
        <x:v>24</x:v>
      </x:c>
      <x:c r="PV209" s="2">
        <x:v>36</x:v>
      </x:c>
      <x:c r="PW209" s="2">
        <x:v>36</x:v>
      </x:c>
      <x:c r="PX209" s="2">
        <x:v>30</x:v>
      </x:c>
      <x:c r="PY209" s="2">
        <x:v>36</x:v>
      </x:c>
      <x:c r="PZ209" s="2">
        <x:v>48</x:v>
      </x:c>
      <x:c r="QA209" s="2">
        <x:v>42</x:v>
      </x:c>
      <x:c r="QB209" s="2">
        <x:v>48</x:v>
      </x:c>
      <x:c r="QC209" s="2">
        <x:v>42</x:v>
      </x:c>
      <x:c r="QD209" s="2">
        <x:v>30</x:v>
      </x:c>
      <x:c r="QE209" s="2">
        <x:v>36</x:v>
      </x:c>
      <x:c r="QF209" s="2">
        <x:v>30</x:v>
      </x:c>
      <x:c r="QG209" s="2">
        <x:v>24</x:v>
      </x:c>
      <x:c r="QH209" s="2">
        <x:v>12</x:v>
      </x:c>
      <x:c r="QI209" s="2">
        <x:v>24</x:v>
      </x:c>
      <x:c r="QJ209" s="2">
        <x:v>30</x:v>
      </x:c>
      <x:c r="QK209" s="2">
        <x:v>30</x:v>
      </x:c>
      <x:c r="QL209" s="2">
        <x:v>30</x:v>
      </x:c>
      <x:c r="QM209" s="2">
        <x:v>24</x:v>
      </x:c>
      <x:c r="QN209" s="2">
        <x:v>24</x:v>
      </x:c>
      <x:c r="QO209" s="2">
        <x:v>30</x:v>
      </x:c>
      <x:c r="QP209" s="2">
        <x:v>36</x:v>
      </x:c>
      <x:c r="QQ209" s="2">
        <x:v>24</x:v>
      </x:c>
      <x:c r="QR209" s="2">
        <x:v>12</x:v>
      </x:c>
      <x:c r="QS209" s="2">
        <x:v>18</x:v>
      </x:c>
      <x:c r="QT209" s="2">
        <x:v>24</x:v>
      </x:c>
      <x:c r="QU209" s="2">
        <x:v>36</x:v>
      </x:c>
      <x:c r="QV209" s="2">
        <x:v>42</x:v>
      </x:c>
      <x:c r="QW209" s="2">
        <x:v>36</x:v>
      </x:c>
      <x:c r="QX209" s="2">
        <x:v>30</x:v>
      </x:c>
      <x:c r="QY209" s="2">
        <x:v>30</x:v>
      </x:c>
      <x:c r="QZ209" s="2">
        <x:v>30</x:v>
      </x:c>
      <x:c r="RA209" s="2">
        <x:v>24</x:v>
      </x:c>
      <x:c r="RB209" s="2">
        <x:v>24</x:v>
      </x:c>
      <x:c r="RC209" s="2">
        <x:v>18</x:v>
      </x:c>
      <x:c r="RD209" s="2">
        <x:v>18</x:v>
      </x:c>
      <x:c r="RE209" s="2">
        <x:v>24</x:v>
      </x:c>
      <x:c r="RF209" s="2">
        <x:v>30</x:v>
      </x:c>
      <x:c r="RG209" s="2">
        <x:v>30</x:v>
      </x:c>
      <x:c r="RH209" s="2">
        <x:v>30</x:v>
      </x:c>
      <x:c r="RI209" s="2">
        <x:v>42</x:v>
      </x:c>
      <x:c r="RJ209" s="2">
        <x:v>36</x:v>
      </x:c>
      <x:c r="RK209" s="2">
        <x:v>36</x:v>
      </x:c>
      <x:c r="RL209" s="2">
        <x:v>30</x:v>
      </x:c>
      <x:c r="RM209" s="2">
        <x:v>30</x:v>
      </x:c>
      <x:c r="RN209" s="2">
        <x:v>24</x:v>
      </x:c>
      <x:c r="RO209" s="2">
        <x:v>30</x:v>
      </x:c>
      <x:c r="RP209" s="2">
        <x:v>30</x:v>
      </x:c>
      <x:c r="RQ209" s="2">
        <x:v>22</x:v>
      </x:c>
      <x:c r="RR209" s="2">
        <x:v>24</x:v>
      </x:c>
      <x:c r="RS209" s="2">
        <x:v>24</x:v>
      </x:c>
      <x:c r="RT209" s="2">
        <x:v>36</x:v>
      </x:c>
      <x:c r="RU209" s="2">
        <x:v>36</x:v>
      </x:c>
      <x:c r="RV209" s="2">
        <x:v>42</x:v>
      </x:c>
      <x:c r="RW209" s="2">
        <x:v>36</x:v>
      </x:c>
      <x:c r="RX209" s="2">
        <x:v>42</x:v>
      </x:c>
      <x:c r="RY209" s="2">
        <x:v>44</x:v>
      </x:c>
      <x:c r="RZ209" s="2">
        <x:v>42</x:v>
      </x:c>
      <x:c r="SA209" s="2">
        <x:v>42</x:v>
      </x:c>
      <x:c r="SB209" s="2">
        <x:v>42</x:v>
      </x:c>
      <x:c r="SC209" s="2">
        <x:v>42</x:v>
      </x:c>
      <x:c r="SD209" s="2">
        <x:v>42</x:v>
      </x:c>
      <x:c r="SE209" s="2">
        <x:v>42</x:v>
      </x:c>
      <x:c r="SF209" s="2">
        <x:v>42</x:v>
      </x:c>
      <x:c r="SG209" s="2">
        <x:v>36</x:v>
      </x:c>
      <x:c r="SH209" s="2">
        <x:v>42</x:v>
      </x:c>
      <x:c r="SI209" s="2">
        <x:v>42</x:v>
      </x:c>
      <x:c r="SJ209" s="2">
        <x:v>30</x:v>
      </x:c>
      <x:c r="SK209" s="2">
        <x:v>30</x:v>
      </x:c>
      <x:c r="SL209" s="2">
        <x:v>30</x:v>
      </x:c>
      <x:c r="SM209" s="2">
        <x:v>36</x:v>
      </x:c>
      <x:c r="SN209" s="2">
        <x:v>36</x:v>
      </x:c>
      <x:c r="SO209" s="2">
        <x:v>42</x:v>
      </x:c>
      <x:c r="SP209" s="2">
        <x:v>42</x:v>
      </x:c>
      <x:c r="SQ209" s="2">
        <x:v>36</x:v>
      </x:c>
      <x:c r="SR209" s="2">
        <x:v>42</x:v>
      </x:c>
      <x:c r="SS209" s="2">
        <x:v>42</x:v>
      </x:c>
      <x:c r="ST209" s="2">
        <x:v>42</x:v>
      </x:c>
      <x:c r="SU209" s="2">
        <x:v>48</x:v>
      </x:c>
      <x:c r="SV209" s="2">
        <x:v>48</x:v>
      </x:c>
      <x:c r="SW209" s="2">
        <x:v>48</x:v>
      </x:c>
      <x:c r="SX209" s="2">
        <x:v>48</x:v>
      </x:c>
      <x:c r="SY209" s="2">
        <x:v>48</x:v>
      </x:c>
      <x:c r="SZ209" s="2">
        <x:v>42</x:v>
      </x:c>
      <x:c r="TA209" s="2">
        <x:v>36</x:v>
      </x:c>
      <x:c r="TB209" s="2">
        <x:v>30</x:v>
      </x:c>
      <x:c r="TC209" s="2">
        <x:v>18</x:v>
      </x:c>
      <x:c r="TD209" s="2">
        <x:v>12</x:v>
      </x:c>
      <x:c r="TE209" s="2">
        <x:v>12</x:v>
      </x:c>
      <x:c r="TF209" s="2">
        <x:v>12</x:v>
      </x:c>
      <x:c r="TG209" s="2">
        <x:v>24</x:v>
      </x:c>
      <x:c r="TH209" s="2">
        <x:v>36</x:v>
      </x:c>
      <x:c r="TI209" s="2">
        <x:v>42</x:v>
      </x:c>
      <x:c r="TJ209" s="2">
        <x:v>48</x:v>
      </x:c>
      <x:c r="TK209" s="2">
        <x:v>60</x:v>
      </x:c>
      <x:c r="TL209" s="2">
        <x:v>72</x:v>
      </x:c>
      <x:c r="TM209" s="2">
        <x:v>66</x:v>
      </x:c>
      <x:c r="TN209" s="2">
        <x:v>66</x:v>
      </x:c>
      <x:c r="TO209" s="2">
        <x:v>54</x:v>
      </x:c>
      <x:c r="TP209" s="2">
        <x:v>48</x:v>
      </x:c>
      <x:c r="TQ209" s="2">
        <x:v>42</x:v>
      </x:c>
      <x:c r="TR209" s="2">
        <x:v>48</x:v>
      </x:c>
      <x:c r="TS209" s="2">
        <x:v>36</x:v>
      </x:c>
      <x:c r="TT209" s="2">
        <x:v>24</x:v>
      </x:c>
      <x:c r="TU209" s="2">
        <x:v>24</x:v>
      </x:c>
      <x:c r="TV209" s="2">
        <x:v>18</x:v>
      </x:c>
      <x:c r="TW209" s="2">
        <x:v>24</x:v>
      </x:c>
      <x:c r="TX209" s="2">
        <x:v>24</x:v>
      </x:c>
      <x:c r="TY209" s="2">
        <x:v>24</x:v>
      </x:c>
      <x:c r="TZ209" s="2">
        <x:v>18</x:v>
      </x:c>
      <x:c r="UA209" s="2">
        <x:v>30</x:v>
      </x:c>
      <x:c r="UB209" s="2">
        <x:v>30</x:v>
      </x:c>
      <x:c r="UC209" s="2">
        <x:v>30</x:v>
      </x:c>
      <x:c r="UD209" s="2">
        <x:v>30</x:v>
      </x:c>
      <x:c r="UE209" s="2">
        <x:v>24</x:v>
      </x:c>
      <x:c r="UF209" s="2">
        <x:v>18</x:v>
      </x:c>
      <x:c r="UG209" s="2">
        <x:v>18</x:v>
      </x:c>
      <x:c r="UH209" s="2">
        <x:v>12</x:v>
      </x:c>
      <x:c r="UI209" s="2">
        <x:v>0</x:v>
      </x:c>
      <x:c r="UJ209" s="2">
        <x:v>0</x:v>
      </x:c>
      <x:c r="UK209" s="2">
        <x:v>0</x:v>
      </x:c>
      <x:c r="UL209" s="2">
        <x:v>0</x:v>
      </x:c>
      <x:c r="UM209" s="2">
        <x:v>0</x:v>
      </x:c>
      <x:c r="UN209" s="2">
        <x:v>0</x:v>
      </x:c>
      <x:c r="UO209" s="2">
        <x:v>0</x:v>
      </x:c>
      <x:c r="UP209" s="2">
        <x:v>0</x:v>
      </x:c>
      <x:c r="UQ209" s="2">
        <x:v>0</x:v>
      </x:c>
      <x:c r="UR209" s="2">
        <x:v>0</x:v>
      </x:c>
      <x:c r="US209" s="2">
        <x:v>0</x:v>
      </x:c>
      <x:c r="UT209" s="2">
        <x:v>0</x:v>
      </x:c>
      <x:c r="UU209" s="2">
        <x:v>0</x:v>
      </x:c>
      <x:c r="UV209" s="2">
        <x:v>0</x:v>
      </x:c>
      <x:c r="UW209" s="2">
        <x:v>0</x:v>
      </x:c>
      <x:c r="UX209" s="2">
        <x:v>0</x:v>
      </x:c>
      <x:c r="UY209" s="2">
        <x:v>0</x:v>
      </x:c>
      <x:c r="UZ209" s="2">
        <x:v>6</x:v>
      </x:c>
      <x:c r="VA209" s="2">
        <x:v>12</x:v>
      </x:c>
      <x:c r="VB209" s="2">
        <x:v>12</x:v>
      </x:c>
      <x:c r="VC209" s="2">
        <x:v>12</x:v>
      </x:c>
      <x:c r="VD209" s="2">
        <x:v>12</x:v>
      </x:c>
      <x:c r="VE209" s="2">
        <x:v>12</x:v>
      </x:c>
      <x:c r="VF209" s="2">
        <x:v>12</x:v>
      </x:c>
      <x:c r="VG209" s="2">
        <x:v>12</x:v>
      </x:c>
      <x:c r="VH209" s="2">
        <x:v>6</x:v>
      </x:c>
      <x:c r="VI209" s="2">
        <x:v>6</x:v>
      </x:c>
      <x:c r="VJ209" s="2">
        <x:v>12</x:v>
      </x:c>
      <x:c r="VK209" s="2">
        <x:v>18</x:v>
      </x:c>
      <x:c r="VL209" s="2">
        <x:v>24</x:v>
      </x:c>
      <x:c r="VM209" s="2">
        <x:v>30</x:v>
      </x:c>
      <x:c r="VN209" s="2">
        <x:v>36</x:v>
      </x:c>
      <x:c r="VO209" s="2">
        <x:v>42</x:v>
      </x:c>
      <x:c r="VP209" s="2">
        <x:v>42</x:v>
      </x:c>
      <x:c r="VQ209" s="2">
        <x:v>42</x:v>
      </x:c>
      <x:c r="VR209" s="2">
        <x:v>36</x:v>
      </x:c>
      <x:c r="VS209" s="2">
        <x:v>30</x:v>
      </x:c>
      <x:c r="VT209" s="2">
        <x:v>30</x:v>
      </x:c>
      <x:c r="VU209" s="2">
        <x:v>24</x:v>
      </x:c>
      <x:c r="VV209" s="2">
        <x:v>24</x:v>
      </x:c>
      <x:c r="VW209" s="2">
        <x:v>24</x:v>
      </x:c>
      <x:c r="VX209" s="2">
        <x:v>24</x:v>
      </x:c>
      <x:c r="VY209" s="2">
        <x:v>30</x:v>
      </x:c>
      <x:c r="VZ209" s="2">
        <x:v>30</x:v>
      </x:c>
      <x:c r="WA209" s="2">
        <x:v>30</x:v>
      </x:c>
      <x:c r="WB209" s="2">
        <x:v>30</x:v>
      </x:c>
      <x:c r="WC209" s="2">
        <x:v>42</x:v>
      </x:c>
      <x:c r="WD209" s="2">
        <x:v>42</x:v>
      </x:c>
      <x:c r="WE209" s="2">
        <x:v>36</x:v>
      </x:c>
      <x:c r="WF209" s="2">
        <x:v>36</x:v>
      </x:c>
      <x:c r="WG209" s="2">
        <x:v>24</x:v>
      </x:c>
      <x:c r="WH209" s="2">
        <x:v>24</x:v>
      </x:c>
      <x:c r="WI209" s="2">
        <x:v>30</x:v>
      </x:c>
      <x:c r="WJ209" s="2">
        <x:v>30</x:v>
      </x:c>
      <x:c r="WK209" s="2">
        <x:v>18</x:v>
      </x:c>
      <x:c r="WL209" s="2">
        <x:v>12</x:v>
      </x:c>
      <x:c r="WM209" s="2">
        <x:v>12</x:v>
      </x:c>
      <x:c r="WN209" s="2">
        <x:v>18</x:v>
      </x:c>
      <x:c r="WO209" s="2">
        <x:v>18</x:v>
      </x:c>
      <x:c r="WP209" s="2">
        <x:v>24</x:v>
      </x:c>
      <x:c r="WQ209" s="2">
        <x:v>24</x:v>
      </x:c>
      <x:c r="WR209" s="2">
        <x:v>24</x:v>
      </x:c>
      <x:c r="WS209" s="2">
        <x:v>24</x:v>
      </x:c>
      <x:c r="WT209" s="2">
        <x:v>24</x:v>
      </x:c>
      <x:c r="WU209" s="2">
        <x:v>30</x:v>
      </x:c>
      <x:c r="WV209" s="2">
        <x:v>24</x:v>
      </x:c>
      <x:c r="WW209" s="2">
        <x:v>30</x:v>
      </x:c>
      <x:c r="WX209" s="2">
        <x:v>24</x:v>
      </x:c>
      <x:c r="WY209" s="2">
        <x:v>18</x:v>
      </x:c>
      <x:c r="WZ209" s="2">
        <x:v>12</x:v>
      </x:c>
      <x:c r="XA209" s="2">
        <x:v>12</x:v>
      </x:c>
      <x:c r="XB209" s="2">
        <x:v>12</x:v>
      </x:c>
      <x:c r="XC209" s="2">
        <x:v>6</x:v>
      </x:c>
      <x:c r="XD209" s="2">
        <x:v>6</x:v>
      </x:c>
      <x:c r="XE209" s="2">
        <x:v>0</x:v>
      </x:c>
      <x:c r="XF209" s="2">
        <x:v>0</x:v>
      </x:c>
      <x:c r="XG209" s="2">
        <x:v>6</x:v>
      </x:c>
      <x:c r="XH209" s="2">
        <x:v>6</x:v>
      </x:c>
      <x:c r="XI209" s="2">
        <x:v>6</x:v>
      </x:c>
      <x:c r="XJ209" s="2">
        <x:v>12</x:v>
      </x:c>
      <x:c r="XK209" s="2">
        <x:v>12</x:v>
      </x:c>
      <x:c r="XL209" s="2">
        <x:v>12</x:v>
      </x:c>
      <x:c r="XM209" s="2">
        <x:v>18</x:v>
      </x:c>
      <x:c r="XN209" s="2">
        <x:v>18</x:v>
      </x:c>
      <x:c r="XO209" s="2">
        <x:v>12</x:v>
      </x:c>
      <x:c r="XP209" s="2">
        <x:v>12</x:v>
      </x:c>
      <x:c r="XQ209" s="2">
        <x:v>12</x:v>
      </x:c>
      <x:c r="XR209" s="2">
        <x:v>6</x:v>
      </x:c>
      <x:c r="XS209" s="2">
        <x:v>6</x:v>
      </x:c>
      <x:c r="XT209" s="2">
        <x:v>6</x:v>
      </x:c>
      <x:c r="XU209" s="2">
        <x:v>6</x:v>
      </x:c>
      <x:c r="XV209" s="2">
        <x:v>6</x:v>
      </x:c>
      <x:c r="XW209" s="2">
        <x:v>12</x:v>
      </x:c>
      <x:c r="XX209" s="2">
        <x:v>12</x:v>
      </x:c>
      <x:c r="XY209" s="2">
        <x:v>12</x:v>
      </x:c>
      <x:c r="XZ209" s="2">
        <x:v>12</x:v>
      </x:c>
      <x:c r="YA209" s="2">
        <x:v>12</x:v>
      </x:c>
      <x:c r="YB209" s="2">
        <x:v>12</x:v>
      </x:c>
      <x:c r="YC209" s="2">
        <x:v>6</x:v>
      </x:c>
      <x:c r="YD209" s="2">
        <x:v>6</x:v>
      </x:c>
      <x:c r="YE209" s="2">
        <x:v>0</x:v>
      </x:c>
      <x:c r="YF209" s="2">
        <x:v>0</x:v>
      </x:c>
      <x:c r="YG209" s="2">
        <x:v>0</x:v>
      </x:c>
      <x:c r="YH209" s="2">
        <x:v>0</x:v>
      </x:c>
      <x:c r="YI209" s="2">
        <x:v>0</x:v>
      </x:c>
      <x:c r="YJ209" s="2">
        <x:v>6</x:v>
      </x:c>
      <x:c r="YK209" s="2">
        <x:v>6</x:v>
      </x:c>
      <x:c r="YL209" s="2">
        <x:v>12</x:v>
      </x:c>
      <x:c r="YM209" s="2">
        <x:v>12</x:v>
      </x:c>
      <x:c r="YN209" s="2">
        <x:v>12</x:v>
      </x:c>
      <x:c r="YO209" s="2">
        <x:v>12</x:v>
      </x:c>
      <x:c r="YP209" s="2">
        <x:v>12</x:v>
      </x:c>
      <x:c r="YQ209" s="2">
        <x:v>12</x:v>
      </x:c>
      <x:c r="YR209" s="2">
        <x:v>6</x:v>
      </x:c>
      <x:c r="YS209" s="2">
        <x:v>6</x:v>
      </x:c>
      <x:c r="YT209" s="2">
        <x:v>0</x:v>
      </x:c>
      <x:c r="YU209" s="2">
        <x:v>6</x:v>
      </x:c>
      <x:c r="YV209" s="2">
        <x:v>6</x:v>
      </x:c>
      <x:c r="YW209" s="2">
        <x:v>6</x:v>
      </x:c>
      <x:c r="YX209" s="2">
        <x:v>6</x:v>
      </x:c>
      <x:c r="YY209" s="2">
        <x:v>6</x:v>
      </x:c>
      <x:c r="YZ209" s="2">
        <x:v>6</x:v>
      </x:c>
      <x:c r="ZA209" s="2">
        <x:v>6</x:v>
      </x:c>
      <x:c r="ZB209" s="2">
        <x:v>6</x:v>
      </x:c>
      <x:c r="ZC209" s="2">
        <x:v>0</x:v>
      </x:c>
      <x:c r="ZD209" s="2">
        <x:v>12</x:v>
      </x:c>
      <x:c r="ZE209" s="2">
        <x:v>18</x:v>
      </x:c>
      <x:c r="ZF209" s="2">
        <x:v>18</x:v>
      </x:c>
      <x:c r="ZG209" s="2">
        <x:v>18</x:v>
      </x:c>
      <x:c r="ZH209" s="2">
        <x:v>18</x:v>
      </x:c>
      <x:c r="ZI209" s="2">
        <x:v>24</x:v>
      </x:c>
      <x:c r="ZJ209" s="2">
        <x:v>30</x:v>
      </x:c>
      <x:c r="ZK209" s="2">
        <x:v>30</x:v>
      </x:c>
      <x:c r="ZL209" s="2">
        <x:v>30</x:v>
      </x:c>
      <x:c r="ZM209" s="2">
        <x:v>24</x:v>
      </x:c>
      <x:c r="ZN209" s="2">
        <x:v>30</x:v>
      </x:c>
      <x:c r="ZO209" s="2">
        <x:v>36</x:v>
      </x:c>
      <x:c r="ZP209" s="2">
        <x:v>54</x:v>
      </x:c>
      <x:c r="ZQ209" s="2">
        <x:v>48</x:v>
      </x:c>
      <x:c r="ZR209" s="2">
        <x:v>48</x:v>
      </x:c>
      <x:c r="ZS209" s="2">
        <x:v>60</x:v>
      </x:c>
      <x:c r="ZT209" s="2">
        <x:v>54</x:v>
      </x:c>
      <x:c r="ZU209" s="2">
        <x:v>54</x:v>
      </x:c>
      <x:c r="ZV209" s="2">
        <x:v>48</x:v>
      </x:c>
      <x:c r="ZW209" s="2">
        <x:v>48</x:v>
      </x:c>
      <x:c r="ZX209" s="2">
        <x:v>30</x:v>
      </x:c>
      <x:c r="ZY209" s="2">
        <x:v>30</x:v>
      </x:c>
      <x:c r="ZZ209" s="2">
        <x:v>30</x:v>
      </x:c>
      <x:c r="AAA209" s="2">
        <x:v>18</x:v>
      </x:c>
      <x:c r="AAB209" s="2">
        <x:v>18</x:v>
      </x:c>
      <x:c r="AAC209" s="2">
        <x:v>18</x:v>
      </x:c>
      <x:c r="AAD209" s="2">
        <x:v>18</x:v>
      </x:c>
      <x:c r="AAE209" s="2">
        <x:v>12</x:v>
      </x:c>
      <x:c r="AAF209" s="2">
        <x:v>24</x:v>
      </x:c>
      <x:c r="AAG209" s="2">
        <x:v>30</x:v>
      </x:c>
      <x:c r="AAH209" s="2">
        <x:v>30</x:v>
      </x:c>
      <x:c r="AAI209" s="2">
        <x:v>30</x:v>
      </x:c>
      <x:c r="AAJ209" s="2">
        <x:v>30</x:v>
      </x:c>
      <x:c r="AAK209" s="2">
        <x:v>42</x:v>
      </x:c>
      <x:c r="AAL209" s="2">
        <x:v>42</x:v>
      </x:c>
      <x:c r="AAM209" s="2">
        <x:v>48</x:v>
      </x:c>
      <x:c r="AAN209" s="2">
        <x:v>42</x:v>
      </x:c>
      <x:c r="AAO209" s="2">
        <x:v>36</x:v>
      </x:c>
      <x:c r="AAP209" s="2">
        <x:v>30</x:v>
      </x:c>
      <x:c r="AAQ209" s="2">
        <x:v>36</x:v>
      </x:c>
      <x:c r="AAR209" s="2">
        <x:v>30</x:v>
      </x:c>
      <x:c r="AAS209" s="2">
        <x:v>18</x:v>
      </x:c>
      <x:c r="AAT209" s="2">
        <x:v>18</x:v>
      </x:c>
      <x:c r="AAU209" s="2">
        <x:v>12</x:v>
      </x:c>
      <x:c r="AAV209" s="2">
        <x:v>12</x:v>
      </x:c>
      <x:c r="AAW209" s="2">
        <x:v>12</x:v>
      </x:c>
      <x:c r="AAX209" s="2">
        <x:v>18</x:v>
      </x:c>
      <x:c r="AAY209" s="2">
        <x:v>12</x:v>
      </x:c>
      <x:c r="AAZ209" s="2">
        <x:v>18</x:v>
      </x:c>
      <x:c r="ABA209" s="2">
        <x:v>24</x:v>
      </x:c>
      <x:c r="ABB209" s="2">
        <x:v>36</x:v>
      </x:c>
      <x:c r="ABC209" s="2">
        <x:v>36</x:v>
      </x:c>
      <x:c r="ABD209" s="2">
        <x:v>30</x:v>
      </x:c>
      <x:c r="ABE209" s="2">
        <x:v>30</x:v>
      </x:c>
      <x:c r="ABF209" s="2">
        <x:v>30</x:v>
      </x:c>
      <x:c r="ABG209" s="2">
        <x:v>30</x:v>
      </x:c>
      <x:c r="ABH209" s="2">
        <x:v>24</x:v>
      </x:c>
      <x:c r="ABI209" s="2">
        <x:v>18</x:v>
      </x:c>
      <x:c r="ABJ209" s="2">
        <x:v>6</x:v>
      </x:c>
      <x:c r="ABK209" s="2">
        <x:v>18</x:v>
      </x:c>
      <x:c r="ABL209" s="2">
        <x:v>18</x:v>
      </x:c>
      <x:c r="ABM209" s="2">
        <x:v>18</x:v>
      </x:c>
      <x:c r="ABN209" s="2">
        <x:v>12</x:v>
      </x:c>
      <x:c r="ABO209" s="2">
        <x:v>12</x:v>
      </x:c>
      <x:c r="ABP209" s="2">
        <x:v>12</x:v>
      </x:c>
      <x:c r="ABQ209" s="2">
        <x:v>18</x:v>
      </x:c>
      <x:c r="ABR209" s="2">
        <x:v>24</x:v>
      </x:c>
      <x:c r="ABS209" s="2">
        <x:v>24</x:v>
      </x:c>
      <x:c r="ABT209" s="2">
        <x:v>30</x:v>
      </x:c>
      <x:c r="ABU209" s="2">
        <x:v>30</x:v>
      </x:c>
      <x:c r="ABV209" s="2">
        <x:v>42</x:v>
      </x:c>
      <x:c r="ABW209" s="2">
        <x:v>48</x:v>
      </x:c>
      <x:c r="ABX209" s="2">
        <x:v>66</x:v>
      </x:c>
      <x:c r="ABY209" s="2">
        <x:v>60</x:v>
      </x:c>
      <x:c r="ABZ209" s="2">
        <x:v>60</x:v>
      </x:c>
      <x:c r="ACA209" s="2">
        <x:v>60</x:v>
      </x:c>
      <x:c r="ACB209" s="2">
        <x:v>60</x:v>
      </x:c>
      <x:c r="ACC209" s="2">
        <x:v>60</x:v>
      </x:c>
      <x:c r="ACD209" s="2">
        <x:v>48</x:v>
      </x:c>
      <x:c r="ACE209" s="2">
        <x:v>48</x:v>
      </x:c>
      <x:c r="ACF209" s="2">
        <x:v>30</x:v>
      </x:c>
      <x:c r="ACG209" s="2">
        <x:v>48</x:v>
      </x:c>
      <x:c r="ACH209" s="2">
        <x:v>42</x:v>
      </x:c>
      <x:c r="ACI209" s="2">
        <x:v>36</x:v>
      </x:c>
      <x:c r="ACJ209" s="2">
        <x:v>42</x:v>
      </x:c>
      <x:c r="ACK209" s="2">
        <x:v>48</x:v>
      </x:c>
      <x:c r="ACL209" s="2">
        <x:v>54</x:v>
      </x:c>
      <x:c r="ACM209" s="2">
        <x:v>54</x:v>
      </x:c>
      <x:c r="ACN209" s="2">
        <x:v>66</x:v>
      </x:c>
      <x:c r="ACO209" s="2">
        <x:v>48</x:v>
      </x:c>
      <x:c r="ACP209" s="2">
        <x:v>48</x:v>
      </x:c>
      <x:c r="ACQ209" s="2">
        <x:v>48</x:v>
      </x:c>
      <x:c r="ACR209" s="2">
        <x:v>36</x:v>
      </x:c>
      <x:c r="ACS209" s="2">
        <x:v>30</x:v>
      </x:c>
      <x:c r="ACT209" s="2">
        <x:v>30</x:v>
      </x:c>
      <x:c r="ACU209" s="2">
        <x:v>30</x:v>
      </x:c>
      <x:c r="ACV209" s="2">
        <x:v>18</x:v>
      </x:c>
      <x:c r="ACW209" s="2">
        <x:v>18</x:v>
      </x:c>
      <x:c r="ACX209" s="2">
        <x:v>24</x:v>
      </x:c>
      <x:c r="ACY209" s="2">
        <x:v>18</x:v>
      </x:c>
      <x:c r="ACZ209" s="2">
        <x:v>24</x:v>
      </x:c>
      <x:c r="ADA209" s="2">
        <x:v>30</x:v>
      </x:c>
      <x:c r="ADB209" s="2">
        <x:v>30</x:v>
      </x:c>
      <x:c r="ADC209" s="2">
        <x:v>30</x:v>
      </x:c>
      <x:c r="ADD209" s="2">
        <x:v>30</x:v>
      </x:c>
      <x:c r="ADE209" s="2">
        <x:v>36</x:v>
      </x:c>
      <x:c r="ADF209" s="2">
        <x:v>30</x:v>
      </x:c>
      <x:c r="ADG209" s="2">
        <x:v>36</x:v>
      </x:c>
      <x:c r="ADH209" s="2">
        <x:v>30</x:v>
      </x:c>
      <x:c r="ADI209" s="2">
        <x:v>30</x:v>
      </x:c>
      <x:c r="ADJ209" s="2">
        <x:v>24</x:v>
      </x:c>
      <x:c r="ADK209" s="2">
        <x:v>18</x:v>
      </x:c>
      <x:c r="ADL209" s="2">
        <x:v>18</x:v>
      </x:c>
      <x:c r="ADM209" s="2">
        <x:v>12</x:v>
      </x:c>
      <x:c r="ADN209" s="2">
        <x:v>12</x:v>
      </x:c>
      <x:c r="ADO209" s="2">
        <x:v>6</x:v>
      </x:c>
      <x:c r="ADP209" s="2">
        <x:v>12</x:v>
      </x:c>
      <x:c r="ADQ209" s="2">
        <x:v>12</x:v>
      </x:c>
      <x:c r="ADR209" s="2">
        <x:v>18</x:v>
      </x:c>
      <x:c r="ADS209" s="2">
        <x:v>30</x:v>
      </x:c>
      <x:c r="ADT209" s="2">
        <x:v>30</x:v>
      </x:c>
      <x:c r="ADU209" s="2">
        <x:v>42</x:v>
      </x:c>
      <x:c r="ADV209" s="2">
        <x:v>48</x:v>
      </x:c>
      <x:c r="ADW209" s="2">
        <x:v>60</x:v>
      </x:c>
      <x:c r="ADX209" s="2">
        <x:v>54</x:v>
      </x:c>
      <x:c r="ADY209" s="2">
        <x:v>48</x:v>
      </x:c>
      <x:c r="ADZ209" s="2">
        <x:v>54</x:v>
      </x:c>
      <x:c r="AEA209" s="2">
        <x:v>48</x:v>
      </x:c>
      <x:c r="AEB209" s="2">
        <x:v>54</x:v>
      </x:c>
      <x:c r="AEC209" s="2">
        <x:v>48</x:v>
      </x:c>
      <x:c r="AED209" s="2">
        <x:v>42</x:v>
      </x:c>
      <x:c r="AEE209" s="2">
        <x:v>30</x:v>
      </x:c>
      <x:c r="AEF209" s="2">
        <x:v>30</x:v>
      </x:c>
      <x:c r="AEG209" s="2">
        <x:v>30</x:v>
      </x:c>
      <x:c r="AEH209" s="2">
        <x:v>24</x:v>
      </x:c>
      <x:c r="AEI209" s="2">
        <x:v>18</x:v>
      </x:c>
      <x:c r="AEJ209" s="2">
        <x:v>12</x:v>
      </x:c>
      <x:c r="AEK209" s="2">
        <x:v>6</x:v>
      </x:c>
      <x:c r="AEL209" s="2">
        <x:v>18</x:v>
      </x:c>
      <x:c r="AEM209" s="2">
        <x:v>30</x:v>
      </x:c>
      <x:c r="AEN209" s="2">
        <x:v>36</x:v>
      </x:c>
      <x:c r="AEO209" s="2">
        <x:v>42</x:v>
      </x:c>
      <x:c r="AEP209" s="2">
        <x:v>48</x:v>
      </x:c>
      <x:c r="AEQ209" s="2">
        <x:v>54</x:v>
      </x:c>
      <x:c r="AER209" s="2">
        <x:v>66</x:v>
      </x:c>
      <x:c r="AES209" s="2">
        <x:v>78</x:v>
      </x:c>
      <x:c r="AET209" s="2">
        <x:v>66</x:v>
      </x:c>
      <x:c r="AEU209" s="2">
        <x:v>60</x:v>
      </x:c>
      <x:c r="AEV209" s="2">
        <x:v>72</x:v>
      </x:c>
      <x:c r="AEW209" s="2">
        <x:v>66</x:v>
      </x:c>
      <x:c r="AEX209" s="2">
        <x:v>60</x:v>
      </x:c>
      <x:c r="AEY209" s="2">
        <x:v>60</x:v>
      </x:c>
      <x:c r="AEZ209" s="2">
        <x:v>60</x:v>
      </x:c>
      <x:c r="AFA209" s="2">
        <x:v>48</x:v>
      </x:c>
      <x:c r="AFB209" s="2">
        <x:v>54</x:v>
      </x:c>
      <x:c r="AFC209" s="2">
        <x:v>48</x:v>
      </x:c>
      <x:c r="AFD209" s="2">
        <x:v>42</x:v>
      </x:c>
      <x:c r="AFE209" s="2">
        <x:v>42</x:v>
      </x:c>
      <x:c r="AFF209" s="2">
        <x:v>36</x:v>
      </x:c>
      <x:c r="AFG209" s="2">
        <x:v>36</x:v>
      </x:c>
      <x:c r="AFH209" s="2">
        <x:v>24</x:v>
      </x:c>
      <x:c r="AFI209" s="2">
        <x:v>30</x:v>
      </x:c>
      <x:c r="AFJ209" s="2">
        <x:v>24</x:v>
      </x:c>
      <x:c r="AFK209" s="2">
        <x:v>24</x:v>
      </x:c>
      <x:c r="AFL209" s="2">
        <x:v>12</x:v>
      </x:c>
      <x:c r="AFM209" s="2">
        <x:v>12</x:v>
      </x:c>
      <x:c r="AFN209" s="2">
        <x:v>24</x:v>
      </x:c>
      <x:c r="AFO209" s="2">
        <x:v>18</x:v>
      </x:c>
      <x:c r="AFP209" s="2">
        <x:v>18</x:v>
      </x:c>
      <x:c r="AFQ209" s="2">
        <x:v>12</x:v>
      </x:c>
      <x:c r="AFR209" s="2">
        <x:v>12</x:v>
      </x:c>
      <x:c r="AFS209" s="2">
        <x:v>18</x:v>
      </x:c>
      <x:c r="AFT209" s="2">
        <x:v>18</x:v>
      </x:c>
      <x:c r="AFU209" s="2">
        <x:v>24</x:v>
      </x:c>
      <x:c r="AFV209" s="2">
        <x:v>12</x:v>
      </x:c>
      <x:c r="AFW209" s="2">
        <x:v>18</x:v>
      </x:c>
      <x:c r="AFX209" s="2">
        <x:v>24</x:v>
      </x:c>
      <x:c r="AFY209" s="2">
        <x:v>24</x:v>
      </x:c>
      <x:c r="AFZ209" s="2">
        <x:v>24</x:v>
      </x:c>
      <x:c r="AGA209" s="2">
        <x:v>24</x:v>
      </x:c>
      <x:c r="AGB209" s="2">
        <x:v>36</x:v>
      </x:c>
      <x:c r="AGC209" s="2">
        <x:v>30</x:v>
      </x:c>
      <x:c r="AGD209" s="2">
        <x:v>36</x:v>
      </x:c>
      <x:c r="AGE209" s="2">
        <x:v>42</x:v>
      </x:c>
      <x:c r="AGF209" s="2">
        <x:v>42</x:v>
      </x:c>
      <x:c r="AGG209" s="2">
        <x:v>48</x:v>
      </x:c>
      <x:c r="AGH209" s="2">
        <x:v>48</x:v>
      </x:c>
      <x:c r="AGI209" s="2">
        <x:v>42</x:v>
      </x:c>
      <x:c r="AGJ209" s="2">
        <x:v>30</x:v>
      </x:c>
      <x:c r="AGK209" s="2">
        <x:v>30</x:v>
      </x:c>
      <x:c r="AGL209" s="2">
        <x:v>24</x:v>
      </x:c>
      <x:c r="AGM209" s="2">
        <x:v>12</x:v>
      </x:c>
      <x:c r="AGN209" s="2">
        <x:v>6</x:v>
      </x:c>
      <x:c r="AGO209" s="2">
        <x:v>0</x:v>
      </x:c>
      <x:c r="AGP209" s="2">
        <x:v>0</x:v>
      </x:c>
      <x:c r="AGQ209" s="2">
        <x:v>0</x:v>
      </x:c>
      <x:c r="AGR209" s="2">
        <x:v>0</x:v>
      </x:c>
      <x:c r="AGS209" s="2">
        <x:v>0</x:v>
      </x:c>
      <x:c r="AGT209" s="2">
        <x:v>0</x:v>
      </x:c>
      <x:c r="AGU209" s="2">
        <x:v>0</x:v>
      </x:c>
      <x:c r="AGV209" s="2">
        <x:v>0</x:v>
      </x:c>
      <x:c r="AGW209" s="2">
        <x:v>0</x:v>
      </x:c>
      <x:c r="AGX209" s="2">
        <x:v>0</x:v>
      </x:c>
      <x:c r="AGY209" s="2">
        <x:v>0</x:v>
      </x:c>
      <x:c r="AGZ209" s="2">
        <x:v>0</x:v>
      </x:c>
      <x:c r="AHA209" s="2">
        <x:v>0</x:v>
      </x:c>
      <x:c r="AHB209" s="2">
        <x:v>0</x:v>
      </x:c>
      <x:c r="AHC209" s="2">
        <x:v>0</x:v>
      </x:c>
      <x:c r="AHD209" s="2">
        <x:v>6</x:v>
      </x:c>
      <x:c r="AHE209" s="2">
        <x:v>6</x:v>
      </x:c>
      <x:c r="AHF209" s="2">
        <x:v>6</x:v>
      </x:c>
      <x:c r="AHG209" s="2">
        <x:v>6</x:v>
      </x:c>
      <x:c r="AHH209" s="2">
        <x:v>12</x:v>
      </x:c>
      <x:c r="AHI209" s="2">
        <x:v>12</x:v>
      </x:c>
      <x:c r="AHJ209" s="2">
        <x:v>24</x:v>
      </x:c>
      <x:c r="AHK209" s="2">
        <x:v>30</x:v>
      </x:c>
      <x:c r="AHL209" s="2">
        <x:v>36</x:v>
      </x:c>
      <x:c r="AHM209" s="2">
        <x:v>48</x:v>
      </x:c>
      <x:c r="AHN209" s="2">
        <x:v>54</x:v>
      </x:c>
      <x:c r="AHO209" s="2">
        <x:v>54</x:v>
      </x:c>
      <x:c r="AHP209" s="2">
        <x:v>48</x:v>
      </x:c>
      <x:c r="AHQ209" s="2">
        <x:v>48</x:v>
      </x:c>
      <x:c r="AHR209" s="2">
        <x:v>42</x:v>
      </x:c>
      <x:c r="AHS209" s="2">
        <x:v>36</x:v>
      </x:c>
      <x:c r="AHT209" s="2">
        <x:v>30</x:v>
      </x:c>
      <x:c r="AHU209" s="2">
        <x:v>24</x:v>
      </x:c>
      <x:c r="AHV209" s="2">
        <x:v>24</x:v>
      </x:c>
      <x:c r="AHW209" s="2">
        <x:v>30</x:v>
      </x:c>
      <x:c r="AHX209" s="2">
        <x:v>30</x:v>
      </x:c>
      <x:c r="AHY209" s="2">
        <x:v>30</x:v>
      </x:c>
      <x:c r="AHZ209" s="2">
        <x:v>30</x:v>
      </x:c>
      <x:c r="AIA209" s="2">
        <x:v>36</x:v>
      </x:c>
      <x:c r="AIB209" s="2">
        <x:v>30</x:v>
      </x:c>
      <x:c r="AIC209" s="2">
        <x:v>30</x:v>
      </x:c>
      <x:c r="AID209" s="2">
        <x:v>30</x:v>
      </x:c>
      <x:c r="AIE209" s="2">
        <x:v>24</x:v>
      </x:c>
      <x:c r="AIF209" s="2">
        <x:v>24</x:v>
      </x:c>
      <x:c r="AIG209" s="2">
        <x:v>24</x:v>
      </x:c>
      <x:c r="AIH209" s="2">
        <x:v>18</x:v>
      </x:c>
      <x:c r="AII209" s="2">
        <x:v>18</x:v>
      </x:c>
      <x:c r="AIJ209" s="2">
        <x:v>18</x:v>
      </x:c>
      <x:c r="AIK209" s="2">
        <x:v>12</x:v>
      </x:c>
      <x:c r="AIL209" s="2">
        <x:v>6</x:v>
      </x:c>
      <x:c r="AIM209" s="2">
        <x:v>12</x:v>
      </x:c>
      <x:c r="AIN209" s="2">
        <x:v>12</x:v>
      </x:c>
      <x:c r="AIO209" s="2">
        <x:v>12</x:v>
      </x:c>
      <x:c r="AIP209" s="2">
        <x:v>12</x:v>
      </x:c>
      <x:c r="AIQ209" s="2">
        <x:v>6</x:v>
      </x:c>
      <x:c r="AIR209" s="2">
        <x:v>6</x:v>
      </x:c>
      <x:c r="AIS209" s="2">
        <x:v>18</x:v>
      </x:c>
      <x:c r="AIT209" s="2">
        <x:v>18</x:v>
      </x:c>
      <x:c r="AIU209" s="2">
        <x:v>12</x:v>
      </x:c>
      <x:c r="AIV209" s="2">
        <x:v>12</x:v>
      </x:c>
      <x:c r="AIW209" s="2">
        <x:v>12</x:v>
      </x:c>
      <x:c r="AIX209" s="2">
        <x:v>12</x:v>
      </x:c>
      <x:c r="AIY209" s="2">
        <x:v>24</x:v>
      </x:c>
      <x:c r="AIZ209" s="2">
        <x:v>30</x:v>
      </x:c>
      <x:c r="AJA209" s="2">
        <x:v>18</x:v>
      </x:c>
      <x:c r="AJB209" s="2">
        <x:v>24</x:v>
      </x:c>
      <x:c r="AJC209" s="2">
        <x:v>30</x:v>
      </x:c>
      <x:c r="AJD209" s="2">
        <x:v>42</x:v>
      </x:c>
      <x:c r="AJE209" s="2">
        <x:v>42</x:v>
      </x:c>
      <x:c r="AJF209" s="2">
        <x:v>42</x:v>
      </x:c>
      <x:c r="AJG209" s="2">
        <x:v>30</x:v>
      </x:c>
      <x:c r="AJH209" s="2">
        <x:v>24</x:v>
      </x:c>
      <x:c r="AJI209" s="2">
        <x:v>24</x:v>
      </x:c>
      <x:c r="AJJ209" s="2">
        <x:v>24</x:v>
      </x:c>
      <x:c r="AJK209" s="2">
        <x:v>18</x:v>
      </x:c>
      <x:c r="AJL209" s="2">
        <x:v>12</x:v>
      </x:c>
      <x:c r="AJM209" s="2">
        <x:v>18</x:v>
      </x:c>
      <x:c r="AJN209" s="2">
        <x:v>24</x:v>
      </x:c>
      <x:c r="AJO209" s="2">
        <x:v>24</x:v>
      </x:c>
      <x:c r="AJP209" s="2">
        <x:v>24</x:v>
      </x:c>
      <x:c r="AJQ209" s="2">
        <x:v>24</x:v>
      </x:c>
      <x:c r="AJR209" s="2">
        <x:v>18</x:v>
      </x:c>
      <x:c r="AJS209" s="2">
        <x:v>18</x:v>
      </x:c>
      <x:c r="AJT209" s="2">
        <x:v>18</x:v>
      </x:c>
      <x:c r="AJU209" s="2">
        <x:v>24</x:v>
      </x:c>
      <x:c r="AJV209" s="2">
        <x:v>18</x:v>
      </x:c>
      <x:c r="AJW209" s="2">
        <x:v>18</x:v>
      </x:c>
      <x:c r="AJX209" s="2">
        <x:v>30</x:v>
      </x:c>
      <x:c r="AJY209" s="2">
        <x:v>36</x:v>
      </x:c>
      <x:c r="AJZ209" s="2">
        <x:v>36</x:v>
      </x:c>
      <x:c r="AKA209" s="2">
        <x:v>42</x:v>
      </x:c>
      <x:c r="AKB209" s="2">
        <x:v>42</x:v>
      </x:c>
      <x:c r="AKC209" s="2">
        <x:v>42</x:v>
      </x:c>
      <x:c r="AKD209" s="2">
        <x:v>42</x:v>
      </x:c>
      <x:c r="AKE209" s="2">
        <x:v>72</x:v>
      </x:c>
      <x:c r="AKF209" s="2">
        <x:v>66</x:v>
      </x:c>
      <x:c r="AKG209" s="2">
        <x:v>66</x:v>
      </x:c>
      <x:c r="AKH209" s="2">
        <x:v>78</x:v>
      </x:c>
      <x:c r="AKI209" s="2">
        <x:v>78</x:v>
      </x:c>
      <x:c r="AKJ209" s="2">
        <x:v>72</x:v>
      </x:c>
      <x:c r="AKK209" s="2">
        <x:v>66</x:v>
      </x:c>
      <x:c r="AKL209" s="2">
        <x:v>78</x:v>
      </x:c>
      <x:c r="AKM209" s="2">
        <x:v>54</x:v>
      </x:c>
      <x:c r="AKN209" s="2">
        <x:v>54</x:v>
      </x:c>
      <x:c r="AKO209" s="2">
        <x:v>48</x:v>
      </x:c>
      <x:c r="AKP209" s="2">
        <x:v>48</x:v>
      </x:c>
      <x:c r="AKQ209" s="2">
        <x:v>42</x:v>
      </x:c>
      <x:c r="AKR209" s="2">
        <x:v>48</x:v>
      </x:c>
      <x:c r="AKS209" s="2">
        <x:v>48</x:v>
      </x:c>
      <x:c r="AKT209" s="2">
        <x:v>36</x:v>
      </x:c>
      <x:c r="AKU209" s="2">
        <x:v>36</x:v>
      </x:c>
      <x:c r="AKV209" s="2">
        <x:v>36</x:v>
      </x:c>
      <x:c r="AKW209" s="2">
        <x:v>36</x:v>
      </x:c>
      <x:c r="AKX209" s="2">
        <x:v>24</x:v>
      </x:c>
      <x:c r="AKY209" s="2">
        <x:v>24</x:v>
      </x:c>
      <x:c r="AKZ209" s="2">
        <x:v>18</x:v>
      </x:c>
      <x:c r="ALA209" s="2">
        <x:v>12</x:v>
      </x:c>
      <x:c r="ALB209" s="2">
        <x:v>12</x:v>
      </x:c>
      <x:c r="ALC209" s="2">
        <x:v>6</x:v>
      </x:c>
      <x:c r="ALD209" s="2">
        <x:v>6</x:v>
      </x:c>
      <x:c r="ALE209" s="2">
        <x:v>6</x:v>
      </x:c>
      <x:c r="ALF209" s="2">
        <x:v>12</x:v>
      </x:c>
      <x:c r="ALG209" s="2">
        <x:v>12</x:v>
      </x:c>
      <x:c r="ALH209" s="2">
        <x:v>12</x:v>
      </x:c>
      <x:c r="ALI209" s="2">
        <x:v>12</x:v>
      </x:c>
      <x:c r="ALJ209" s="2">
        <x:v>12</x:v>
      </x:c>
      <x:c r="ALK209" s="2">
        <x:v>12</x:v>
      </x:c>
      <x:c r="ALL209" s="2">
        <x:v>6</x:v>
      </x:c>
      <x:c r="ALM209" s="2">
        <x:v>12</x:v>
      </x:c>
      <x:c r="ALN209" s="2">
        <x:v>6</x:v>
      </x:c>
      <x:c r="ALO209" s="2">
        <x:v>6</x:v>
      </x:c>
      <x:c r="ALP209" s="2">
        <x:v>6</x:v>
      </x:c>
      <x:c r="ALQ209" s="2">
        <x:v>12</x:v>
      </x:c>
      <x:c r="ALR209" s="2">
        <x:v>18</x:v>
      </x:c>
      <x:c r="ALS209" s="2">
        <x:v>18</x:v>
      </x:c>
      <x:c r="ALT209" s="2">
        <x:v>18</x:v>
      </x:c>
      <x:c r="ALU209" s="2">
        <x:v>12</x:v>
      </x:c>
      <x:c r="ALV209" s="2">
        <x:v>12</x:v>
      </x:c>
      <x:c r="ALW209" s="2">
        <x:v>12</x:v>
      </x:c>
      <x:c r="ALX209" s="2">
        <x:v>12</x:v>
      </x:c>
      <x:c r="ALY209" s="2">
        <x:v>6</x:v>
      </x:c>
      <x:c r="ALZ209" s="2">
        <x:v>0</x:v>
      </x:c>
      <x:c r="AMA209" s="2">
        <x:v>6</x:v>
      </x:c>
      <x:c r="AMB209" s="2">
        <x:v>12</x:v>
      </x:c>
      <x:c r="AMC209" s="2">
        <x:v>12</x:v>
      </x:c>
      <x:c r="AMD209" s="2">
        <x:v>18</x:v>
      </x:c>
      <x:c r="AME209" s="2">
        <x:v>18</x:v>
      </x:c>
      <x:c r="AMF209" s="2">
        <x:v>18</x:v>
      </x:c>
      <x:c r="AMG209" s="2">
        <x:v>30</x:v>
      </x:c>
      <x:c r="AMH209" s="2">
        <x:v>30</x:v>
      </x:c>
      <x:c r="AMI209" s="2">
        <x:v>24</x:v>
      </x:c>
      <x:c r="AMJ209" s="2">
        <x:v>24</x:v>
      </x:c>
      <x:c r="AMK209" s="2">
        <x:v>30</x:v>
      </x:c>
      <x:c r="AML209" s="2">
        <x:v>24</x:v>
      </x:c>
      <x:c r="AMM209" s="2">
        <x:v>30</x:v>
      </x:c>
      <x:c r="AMN209" s="2">
        <x:v>30</x:v>
      </x:c>
      <x:c r="AMO209" s="2">
        <x:v>24</x:v>
      </x:c>
      <x:c r="AMP209" s="2">
        <x:v>42</x:v>
      </x:c>
      <x:c r="AMQ209" s="2">
        <x:v>48</x:v>
      </x:c>
      <x:c r="AMR209" s="2">
        <x:v>60</x:v>
      </x:c>
      <x:c r="AMS209" s="2">
        <x:v>84</x:v>
      </x:c>
      <x:c r="AMT209" s="2">
        <x:v>84</x:v>
      </x:c>
      <x:c r="AMU209" s="2">
        <x:v>84</x:v>
      </x:c>
      <x:c r="AMV209" s="2">
        <x:v>90</x:v>
      </x:c>
      <x:c r="AMW209" s="2">
        <x:v>96</x:v>
      </x:c>
      <x:c r="AMX209" s="2">
        <x:v>84</x:v>
      </x:c>
      <x:c r="AMY209" s="2">
        <x:v>84</x:v>
      </x:c>
      <x:c r="AMZ209" s="2">
        <x:v>78</x:v>
      </x:c>
      <x:c r="ANA209" s="2">
        <x:v>60</x:v>
      </x:c>
      <x:c r="ANB209" s="2">
        <x:v>66</x:v>
      </x:c>
      <x:c r="ANC209" s="2">
        <x:v>66</x:v>
      </x:c>
      <x:c r="AND209" s="2">
        <x:v>60</x:v>
      </x:c>
      <x:c r="ANE209" s="2">
        <x:v>48</x:v>
      </x:c>
      <x:c r="ANF209" s="2">
        <x:v>48</x:v>
      </x:c>
      <x:c r="ANG209" s="2">
        <x:v>48</x:v>
      </x:c>
      <x:c r="ANH209" s="2">
        <x:v>36</x:v>
      </x:c>
      <x:c r="ANI209" s="2">
        <x:v>24</x:v>
      </x:c>
      <x:c r="ANJ209" s="2">
        <x:v>18</x:v>
      </x:c>
      <x:c r="ANK209" s="2">
        <x:v>24</x:v>
      </x:c>
      <x:c r="ANL209" s="2">
        <x:v>24</x:v>
      </x:c>
      <x:c r="ANM209" s="2">
        <x:v>30</x:v>
      </x:c>
      <x:c r="ANN209" s="2">
        <x:v>24</x:v>
      </x:c>
      <x:c r="ANO209" s="2">
        <x:v>18</x:v>
      </x:c>
      <x:c r="ANP209" s="2">
        <x:v>24</x:v>
      </x:c>
      <x:c r="ANQ209" s="2">
        <x:v>24</x:v>
      </x:c>
      <x:c r="ANR209" s="2">
        <x:v>30</x:v>
      </x:c>
      <x:c r="ANS209" s="2">
        <x:v>24</x:v>
      </x:c>
      <x:c r="ANT209" s="2">
        <x:v>24</x:v>
      </x:c>
      <x:c r="ANU209" s="2">
        <x:v>18</x:v>
      </x:c>
      <x:c r="ANV209" s="2">
        <x:v>18</x:v>
      </x:c>
      <x:c r="ANW209" s="2">
        <x:v>18</x:v>
      </x:c>
      <x:c r="ANX209" s="2">
        <x:v>18</x:v>
      </x:c>
      <x:c r="ANY209" s="2">
        <x:v>18</x:v>
      </x:c>
      <x:c r="ANZ209" s="2">
        <x:v>18</x:v>
      </x:c>
      <x:c r="AOA209" s="2">
        <x:v>18</x:v>
      </x:c>
      <x:c r="AOB209" s="2">
        <x:v>24</x:v>
      </x:c>
      <x:c r="AOC209" s="2">
        <x:v>30</x:v>
      </x:c>
      <x:c r="AOD209" s="2">
        <x:v>30</x:v>
      </x:c>
      <x:c r="AOE209" s="2">
        <x:v>30</x:v>
      </x:c>
      <x:c r="AOF209" s="2">
        <x:v>24</x:v>
      </x:c>
      <x:c r="AOG209" s="2">
        <x:v>42</x:v>
      </x:c>
      <x:c r="AOH209" s="2">
        <x:v>48</x:v>
      </x:c>
      <x:c r="AOI209" s="2">
        <x:v>48</x:v>
      </x:c>
      <x:c r="AOJ209" s="2">
        <x:v>42</x:v>
      </x:c>
      <x:c r="AOK209" s="2">
        <x:v>48</x:v>
      </x:c>
      <x:c r="AOL209" s="2">
        <x:v>48</x:v>
      </x:c>
      <x:c r="AOM209" s="2">
        <x:v>48</x:v>
      </x:c>
      <x:c r="AON209" s="2">
        <x:v>54</x:v>
      </x:c>
      <x:c r="AOO209" s="2">
        <x:v>48</x:v>
      </x:c>
      <x:c r="AOP209" s="2">
        <x:v>48</x:v>
      </x:c>
      <x:c r="AOQ209" s="2">
        <x:v>54</x:v>
      </x:c>
      <x:c r="AOR209" s="2">
        <x:v>60</x:v>
      </x:c>
      <x:c r="AOS209" s="2">
        <x:v>48</x:v>
      </x:c>
      <x:c r="AOT209" s="2">
        <x:v>60</x:v>
      </x:c>
      <x:c r="AOU209" s="2">
        <x:v>66</x:v>
      </x:c>
      <x:c r="AOV209" s="2">
        <x:v>66</x:v>
      </x:c>
      <x:c r="AOW209" s="2">
        <x:v>54</x:v>
      </x:c>
      <x:c r="AOX209" s="2">
        <x:v>42</x:v>
      </x:c>
      <x:c r="AOY209" s="2">
        <x:v>30</x:v>
      </x:c>
      <x:c r="AOZ209" s="2">
        <x:v>24</x:v>
      </x:c>
      <x:c r="APA209" s="2">
        <x:v>36</x:v>
      </x:c>
      <x:c r="APB209" s="2">
        <x:v>24</x:v>
      </x:c>
      <x:c r="APC209" s="2">
        <x:v>18</x:v>
      </x:c>
      <x:c r="APD209" s="2">
        <x:v>24</x:v>
      </x:c>
      <x:c r="APE209" s="2">
        <x:v>30</x:v>
      </x:c>
      <x:c r="APF209" s="2">
        <x:v>36</x:v>
      </x:c>
      <x:c r="APG209" s="2">
        <x:v>42</x:v>
      </x:c>
      <x:c r="APH209" s="2">
        <x:v>48</x:v>
      </x:c>
      <x:c r="API209" s="2">
        <x:v>36</x:v>
      </x:c>
      <x:c r="APJ209" s="2">
        <x:v>53</x:v>
      </x:c>
      <x:c r="APK209" s="2">
        <x:v>53</x:v>
      </x:c>
      <x:c r="APL209" s="2">
        <x:v>47</x:v>
      </x:c>
      <x:c r="APM209" s="2">
        <x:v>47</x:v>
      </x:c>
      <x:c r="APN209" s="2">
        <x:v>41</x:v>
      </x:c>
      <x:c r="APO209" s="2">
        <x:v>47</x:v>
      </x:c>
      <x:c r="APP209" s="2">
        <x:v>41</x:v>
      </x:c>
      <x:c r="APQ209" s="2">
        <x:v>41</x:v>
      </x:c>
      <x:c r="APR209" s="2">
        <x:v>24</x:v>
      </x:c>
      <x:c r="APS209" s="2">
        <x:v>24</x:v>
      </x:c>
      <x:c r="APT209" s="2">
        <x:v>18</x:v>
      </x:c>
      <x:c r="APU209" s="2">
        <x:v>12</x:v>
      </x:c>
      <x:c r="APV209" s="2">
        <x:v>12</x:v>
      </x:c>
      <x:c r="APW209" s="2">
        <x:v>0</x:v>
      </x:c>
      <x:c r="APX209" s="2">
        <x:v>0</x:v>
      </x:c>
      <x:c r="APY209" s="2">
        <x:v>0</x:v>
      </x:c>
      <x:c r="APZ209" s="2">
        <x:v>0</x:v>
      </x:c>
      <x:c r="AQA209" s="2">
        <x:v>6</x:v>
      </x:c>
      <x:c r="AQB209" s="2">
        <x:v>12</x:v>
      </x:c>
      <x:c r="AQC209" s="2">
        <x:v>12</x:v>
      </x:c>
      <x:c r="AQD209" s="2">
        <x:v>12</x:v>
      </x:c>
      <x:c r="AQE209" s="2">
        <x:v>18</x:v>
      </x:c>
      <x:c r="AQF209" s="2">
        <x:v>18</x:v>
      </x:c>
      <x:c r="AQG209" s="2">
        <x:v>24</x:v>
      </x:c>
      <x:c r="AQH209" s="2">
        <x:v>24</x:v>
      </x:c>
      <x:c r="AQI209" s="2">
        <x:v>24</x:v>
      </x:c>
      <x:c r="AQJ209" s="2">
        <x:v>18</x:v>
      </x:c>
      <x:c r="AQK209" s="2">
        <x:v>30</x:v>
      </x:c>
      <x:c r="AQL209" s="2">
        <x:v>36</x:v>
      </x:c>
      <x:c r="AQM209" s="2">
        <x:v>36</x:v>
      </x:c>
      <x:c r="AQN209" s="2">
        <x:v>36</x:v>
      </x:c>
      <x:c r="AQO209" s="2">
        <x:v>36</x:v>
      </x:c>
      <x:c r="AQP209" s="2">
        <x:v>36</x:v>
      </x:c>
      <x:c r="AQQ209" s="2">
        <x:v>42</x:v>
      </x:c>
      <x:c r="AQR209" s="2">
        <x:v>42</x:v>
      </x:c>
      <x:c r="AQS209" s="2">
        <x:v>30</x:v>
      </x:c>
      <x:c r="AQT209" s="2">
        <x:v>30</x:v>
      </x:c>
      <x:c r="AQU209" s="2">
        <x:v>36</x:v>
      </x:c>
      <x:c r="AQV209" s="2">
        <x:v>36</x:v>
      </x:c>
      <x:c r="AQW209" s="2">
        <x:v>36</x:v>
      </x:c>
      <x:c r="AQX209" s="2">
        <x:v>36</x:v>
      </x:c>
      <x:c r="AQY209" s="2">
        <x:v>24</x:v>
      </x:c>
      <x:c r="AQZ209" s="2">
        <x:v>24</x:v>
      </x:c>
      <x:c r="ARA209" s="2">
        <x:v>24</x:v>
      </x:c>
      <x:c r="ARB209" s="2">
        <x:v>18</x:v>
      </x:c>
      <x:c r="ARC209" s="2">
        <x:v>6</x:v>
      </x:c>
      <x:c r="ARD209" s="2">
        <x:v>12</x:v>
      </x:c>
      <x:c r="ARE209" s="2">
        <x:v>6</x:v>
      </x:c>
      <x:c r="ARF209" s="2">
        <x:v>6</x:v>
      </x:c>
      <x:c r="ARG209" s="2">
        <x:v>6</x:v>
      </x:c>
      <x:c r="ARH209" s="2">
        <x:v>6</x:v>
      </x:c>
      <x:c r="ARI209" s="2">
        <x:v>12</x:v>
      </x:c>
      <x:c r="ARJ209" s="2">
        <x:v>12</x:v>
      </x:c>
      <x:c r="ARK209" s="2">
        <x:v>18</x:v>
      </x:c>
      <x:c r="ARL209" s="2">
        <x:v>12</x:v>
      </x:c>
      <x:c r="ARM209" s="2">
        <x:v>12</x:v>
      </x:c>
      <x:c r="ARN209" s="2">
        <x:v>24</x:v>
      </x:c>
      <x:c r="ARO209" s="2">
        <x:v>36</x:v>
      </x:c>
      <x:c r="ARP209" s="2">
        <x:v>42</x:v>
      </x:c>
      <x:c r="ARQ209" s="2">
        <x:v>60</x:v>
      </x:c>
      <x:c r="ARR209" s="2">
        <x:v>66</x:v>
      </x:c>
      <x:c r="ARS209" s="2">
        <x:v>66</x:v>
      </x:c>
      <x:c r="ART209" s="2">
        <x:v>78</x:v>
      </x:c>
      <x:c r="ARU209" s="2">
        <x:v>90</x:v>
      </x:c>
      <x:c r="ARV209" s="2">
        <x:v>78</x:v>
      </x:c>
      <x:c r="ARW209" s="2">
        <x:v>66</x:v>
      </x:c>
      <x:c r="ARX209" s="2">
        <x:v>60</x:v>
      </x:c>
      <x:c r="ARY209" s="2">
        <x:v>36</x:v>
      </x:c>
      <x:c r="ARZ209" s="2">
        <x:v>30</x:v>
      </x:c>
      <x:c r="ASA209" s="2">
        <x:v>24</x:v>
      </x:c>
      <x:c r="ASB209" s="2">
        <x:v>12</x:v>
      </x:c>
      <x:c r="ASC209" s="2">
        <x:v>6</x:v>
      </x:c>
      <x:c r="ASD209" s="2">
        <x:v>6</x:v>
      </x:c>
      <x:c r="ASE209" s="2">
        <x:v>6</x:v>
      </x:c>
      <x:c r="ASF209" s="2">
        <x:v>12</x:v>
      </x:c>
      <x:c r="ASG209" s="2">
        <x:v>12</x:v>
      </x:c>
      <x:c r="ASH209" s="2">
        <x:v>12</x:v>
      </x:c>
      <x:c r="ASI209" s="2">
        <x:v>12</x:v>
      </x:c>
      <x:c r="ASJ209" s="2">
        <x:v>12</x:v>
      </x:c>
      <x:c r="ASK209" s="2">
        <x:v>6</x:v>
      </x:c>
      <x:c r="ASL209" s="2">
        <x:v>6</x:v>
      </x:c>
      <x:c r="ASM209" s="2">
        <x:v>12</x:v>
      </x:c>
      <x:c r="ASN209" s="2">
        <x:v>6</x:v>
      </x:c>
      <x:c r="ASO209" s="2">
        <x:v>18</x:v>
      </x:c>
      <x:c r="ASP209" s="2">
        <x:v>24</x:v>
      </x:c>
      <x:c r="ASQ209" s="2">
        <x:v>24</x:v>
      </x:c>
      <x:c r="ASR209" s="2">
        <x:v>30</x:v>
      </x:c>
      <x:c r="ASS209" s="2">
        <x:v>30</x:v>
      </x:c>
      <x:c r="AST209" s="2">
        <x:v>30</x:v>
      </x:c>
      <x:c r="ASU209" s="2">
        <x:v>24</x:v>
      </x:c>
      <x:c r="ASV209" s="2">
        <x:v>24</x:v>
      </x:c>
      <x:c r="ASW209" s="2">
        <x:v>12</x:v>
      </x:c>
      <x:c r="ASX209" s="2">
        <x:v>6</x:v>
      </x:c>
      <x:c r="ASY209" s="2">
        <x:v>6</x:v>
      </x:c>
      <x:c r="ASZ209" s="2">
        <x:v>0</x:v>
      </x:c>
      <x:c r="ATA209" s="2">
        <x:v>0</x:v>
      </x:c>
      <x:c r="ATB209" s="2">
        <x:v>6</x:v>
      </x:c>
      <x:c r="ATC209" s="2">
        <x:v>12</x:v>
      </x:c>
      <x:c r="ATD209" s="2">
        <x:v>12</x:v>
      </x:c>
      <x:c r="ATE209" s="2">
        <x:v>12</x:v>
      </x:c>
      <x:c r="ATF209" s="2">
        <x:v>12</x:v>
      </x:c>
      <x:c r="ATG209" s="2">
        <x:v>12</x:v>
      </x:c>
      <x:c r="ATH209" s="2">
        <x:v>18</x:v>
      </x:c>
      <x:c r="ATI209" s="2">
        <x:v>18</x:v>
      </x:c>
      <x:c r="ATJ209" s="2">
        <x:v>12</x:v>
      </x:c>
      <x:c r="ATK209" s="2">
        <x:v>6</x:v>
      </x:c>
      <x:c r="ATL209" s="2">
        <x:v>6</x:v>
      </x:c>
      <x:c r="ATM209" s="2">
        <x:v>14</x:v>
      </x:c>
      <x:c r="ATN209" s="2">
        <x:v>14</x:v>
      </x:c>
      <x:c r="ATO209" s="2">
        <x:v>14</x:v>
      </x:c>
      <x:c r="ATP209" s="2">
        <x:v>8</x:v>
      </x:c>
      <x:c r="ATQ209" s="2">
        <x:v>8</x:v>
      </x:c>
      <x:c r="ATR209" s="2">
        <x:v>8</x:v>
      </x:c>
      <x:c r="ATS209" s="2">
        <x:v>8</x:v>
      </x:c>
      <x:c r="ATT209" s="2">
        <x:v>8</x:v>
      </x:c>
      <x:c r="ATU209" s="2">
        <x:v>0</x:v>
      </x:c>
      <x:c r="ATV209" s="2">
        <x:v>0</x:v>
      </x:c>
      <x:c r="ATW209" s="2">
        <x:v>0</x:v>
      </x:c>
      <x:c r="ATX209" s="2">
        <x:v>0</x:v>
      </x:c>
      <x:c r="ATY209" s="2">
        <x:v>0</x:v>
      </x:c>
      <x:c r="ATZ209" s="2">
        <x:v>0</x:v>
      </x:c>
      <x:c r="AUA209" s="2">
        <x:v>0</x:v>
      </x:c>
      <x:c r="AUB209" s="2">
        <x:v>0</x:v>
      </x:c>
      <x:c r="AUC209" s="2">
        <x:v>6</x:v>
      </x:c>
      <x:c r="AUD209" s="2">
        <x:v>6</x:v>
      </x:c>
      <x:c r="AUE209" s="2">
        <x:v>12</x:v>
      </x:c>
      <x:c r="AUF209" s="2">
        <x:v>18</x:v>
      </x:c>
      <x:c r="AUG209" s="2">
        <x:v>18</x:v>
      </x:c>
      <x:c r="AUH209" s="2">
        <x:v>18</x:v>
      </x:c>
      <x:c r="AUI209" s="2">
        <x:v>18</x:v>
      </x:c>
      <x:c r="AUJ209" s="2">
        <x:v>30</x:v>
      </x:c>
      <x:c r="AUK209" s="2">
        <x:v>42</x:v>
      </x:c>
      <x:c r="AUL209" s="2">
        <x:v>60</x:v>
      </x:c>
      <x:c r="AUM209" s="2">
        <x:v>60</x:v>
      </x:c>
      <x:c r="AUN209" s="2">
        <x:v>60</x:v>
      </x:c>
      <x:c r="AUO209" s="2">
        <x:v>60</x:v>
      </x:c>
      <x:c r="AUP209" s="2">
        <x:v>72</x:v>
      </x:c>
      <x:c r="AUQ209" s="2">
        <x:v>78</x:v>
      </x:c>
      <x:c r="AUR209" s="2">
        <x:v>78</x:v>
      </x:c>
      <x:c r="AUS209" s="2">
        <x:v>66</x:v>
      </x:c>
      <x:c r="AUT209" s="2">
        <x:v>54</x:v>
      </x:c>
      <x:c r="AUU209" s="2">
        <x:v>54</x:v>
      </x:c>
      <x:c r="AUV209" s="2">
        <x:v>54</x:v>
      </x:c>
      <x:c r="AUW209" s="2">
        <x:v>54</x:v>
      </x:c>
      <x:c r="AUX209" s="2">
        <x:v>42</x:v>
      </x:c>
      <x:c r="AUY209" s="2">
        <x:v>36</x:v>
      </x:c>
      <x:c r="AUZ209" s="2">
        <x:v>24</x:v>
      </x:c>
      <x:c r="AVA209" s="2">
        <x:v>18</x:v>
      </x:c>
      <x:c r="AVB209" s="2">
        <x:v>12</x:v>
      </x:c>
      <x:c r="AVC209" s="2">
        <x:v>6</x:v>
      </x:c>
      <x:c r="AVD209" s="2">
        <x:v>0</x:v>
      </x:c>
      <x:c r="AVE209" s="2">
        <x:v>6</x:v>
      </x:c>
      <x:c r="AVF209" s="2">
        <x:v>6</x:v>
      </x:c>
      <x:c r="AVG209" s="2">
        <x:v>18</x:v>
      </x:c>
      <x:c r="AVH209" s="2">
        <x:v>18</x:v>
      </x:c>
      <x:c r="AVI209" s="2">
        <x:v>18</x:v>
      </x:c>
      <x:c r="AVJ209" s="2">
        <x:v>18</x:v>
      </x:c>
      <x:c r="AVK209" s="2">
        <x:v>18</x:v>
      </x:c>
      <x:c r="AVL209" s="2">
        <x:v>18</x:v>
      </x:c>
      <x:c r="AVM209" s="2">
        <x:v>12</x:v>
      </x:c>
      <x:c r="AVN209" s="2">
        <x:v>12</x:v>
      </x:c>
      <x:c r="AVO209" s="2">
        <x:v>0</x:v>
      </x:c>
      <x:c r="AVP209" s="2">
        <x:v>0</x:v>
      </x:c>
      <x:c r="AVQ209" s="2">
        <x:v>0</x:v>
      </x:c>
      <x:c r="AVR209" s="2">
        <x:v>0</x:v>
      </x:c>
      <x:c r="AVS209" s="2">
        <x:v>0</x:v>
      </x:c>
      <x:c r="AVT209" s="2">
        <x:v>6</x:v>
      </x:c>
      <x:c r="AVU209" s="2">
        <x:v>6</x:v>
      </x:c>
      <x:c r="AVV209" s="2">
        <x:v>12</x:v>
      </x:c>
      <x:c r="AVW209" s="2">
        <x:v>12</x:v>
      </x:c>
      <x:c r="AVX209" s="2">
        <x:v>12</x:v>
      </x:c>
      <x:c r="AVY209" s="2">
        <x:v>12</x:v>
      </x:c>
      <x:c r="AVZ209" s="2">
        <x:v>12</x:v>
      </x:c>
      <x:c r="AWA209" s="2">
        <x:v>24</x:v>
      </x:c>
      <x:c r="AWB209" s="2">
        <x:v>18</x:v>
      </x:c>
      <x:c r="AWC209" s="2">
        <x:v>18</x:v>
      </x:c>
      <x:c r="AWD209" s="2">
        <x:v>12</x:v>
      </x:c>
      <x:c r="AWE209" s="2">
        <x:v>18</x:v>
      </x:c>
      <x:c r="AWF209" s="2">
        <x:v>18</x:v>
      </x:c>
      <x:c r="AWG209" s="2">
        <x:v>18</x:v>
      </x:c>
      <x:c r="AWH209" s="2">
        <x:v>18</x:v>
      </x:c>
      <x:c r="AWI209" s="2">
        <x:v>6</x:v>
      </x:c>
      <x:c r="AWJ209" s="2">
        <x:v>6</x:v>
      </x:c>
      <x:c r="AWK209" s="2">
        <x:v>6</x:v>
      </x:c>
      <x:c r="AWL209" s="2">
        <x:v>6</x:v>
      </x:c>
      <x:c r="AWM209" s="2">
        <x:v>0</x:v>
      </x:c>
      <x:c r="AWN209" s="2">
        <x:v>0</x:v>
      </x:c>
      <x:c r="AWO209" s="2">
        <x:v>0</x:v>
      </x:c>
      <x:c r="AWP209" s="2">
        <x:v>0</x:v>
      </x:c>
      <x:c r="AWQ209" s="2">
        <x:v>0</x:v>
      </x:c>
      <x:c r="AWR209" s="2">
        <x:v>0</x:v>
      </x:c>
      <x:c r="AWS209" s="2">
        <x:v>6</x:v>
      </x:c>
      <x:c r="AWT209" s="2">
        <x:v>6</x:v>
      </x:c>
      <x:c r="AWU209" s="2">
        <x:v>6</x:v>
      </x:c>
      <x:c r="AWV209" s="2">
        <x:v>6</x:v>
      </x:c>
      <x:c r="AWW209" s="2">
        <x:v>12</x:v>
      </x:c>
      <x:c r="AWX209" s="2">
        <x:v>12</x:v>
      </x:c>
      <x:c r="AWY209" s="2">
        <x:v>18</x:v>
      </x:c>
      <x:c r="AWZ209" s="2">
        <x:v>18</x:v>
      </x:c>
      <x:c r="AXA209" s="2">
        <x:v>18</x:v>
      </x:c>
      <x:c r="AXB209" s="2">
        <x:v>18</x:v>
      </x:c>
      <x:c r="AXC209" s="2">
        <x:v>18</x:v>
      </x:c>
      <x:c r="AXD209" s="2">
        <x:v>18</x:v>
      </x:c>
      <x:c r="AXE209" s="2">
        <x:v>12</x:v>
      </x:c>
      <x:c r="AXF209" s="2">
        <x:v>12</x:v>
      </x:c>
      <x:c r="AXG209" s="2">
        <x:v>6</x:v>
      </x:c>
      <x:c r="AXH209" s="2">
        <x:v>6</x:v>
      </x:c>
      <x:c r="AXI209" s="2">
        <x:v>0</x:v>
      </x:c>
      <x:c r="AXJ209" s="2">
        <x:v>0</x:v>
      </x:c>
      <x:c r="AXK209" s="2">
        <x:v>0</x:v>
      </x:c>
      <x:c r="AXL209" s="2">
        <x:v>0</x:v>
      </x:c>
      <x:c r="AXM209" s="2">
        <x:v>0</x:v>
      </x:c>
      <x:c r="AXN209" s="2">
        <x:v>0</x:v>
      </x:c>
      <x:c r="AXO209" s="2">
        <x:v>0</x:v>
      </x:c>
      <x:c r="AXP209" s="2">
        <x:v>0</x:v>
      </x:c>
      <x:c r="AXQ209" s="2">
        <x:v>0</x:v>
      </x:c>
      <x:c r="AXR209" s="2">
        <x:v>0</x:v>
      </x:c>
      <x:c r="AXS209" s="2">
        <x:v>0</x:v>
      </x:c>
      <x:c r="AXT209" s="2">
        <x:v>0</x:v>
      </x:c>
      <x:c r="AXU209" s="2">
        <x:v>12</x:v>
      </x:c>
      <x:c r="AXV209" s="2">
        <x:v>18</x:v>
      </x:c>
      <x:c r="AXW209" s="2">
        <x:v>18</x:v>
      </x:c>
      <x:c r="AXX209" s="2">
        <x:v>18</x:v>
      </x:c>
      <x:c r="AXY209" s="2">
        <x:v>18</x:v>
      </x:c>
      <x:c r="AXZ209" s="2">
        <x:v>24</x:v>
      </x:c>
      <x:c r="AYA209" s="2">
        <x:v>24</x:v>
      </x:c>
      <x:c r="AYB209" s="2">
        <x:v>30</x:v>
      </x:c>
      <x:c r="AYC209" s="2">
        <x:v>18</x:v>
      </x:c>
      <x:c r="AYD209" s="2">
        <x:v>12</x:v>
      </x:c>
      <x:c r="AYE209" s="2">
        <x:v>12</x:v>
      </x:c>
      <x:c r="AYF209" s="2">
        <x:v>18</x:v>
      </x:c>
      <x:c r="AYG209" s="2">
        <x:v>18</x:v>
      </x:c>
      <x:c r="AYH209" s="2">
        <x:v>18</x:v>
      </x:c>
      <x:c r="AYI209" s="2">
        <x:v>18</x:v>
      </x:c>
      <x:c r="AYJ209" s="2">
        <x:v>12</x:v>
      </x:c>
      <x:c r="AYK209" s="2">
        <x:v>12</x:v>
      </x:c>
      <x:c r="AYL209" s="2">
        <x:v>18</x:v>
      </x:c>
      <x:c r="AYM209" s="2">
        <x:v>24</x:v>
      </x:c>
      <x:c r="AYN209" s="2">
        <x:v>18</x:v>
      </x:c>
      <x:c r="AYO209" s="2">
        <x:v>18</x:v>
      </x:c>
      <x:c r="AYP209" s="2">
        <x:v>18</x:v>
      </x:c>
      <x:c r="AYQ209" s="2">
        <x:v>24</x:v>
      </x:c>
      <x:c r="AYR209" s="2">
        <x:v>30</x:v>
      </x:c>
      <x:c r="AYS209" s="2">
        <x:v>42</x:v>
      </x:c>
      <x:c r="AYT209" s="2">
        <x:v>42</x:v>
      </x:c>
      <x:c r="AYU209" s="2">
        <x:v>36</x:v>
      </x:c>
      <x:c r="AYV209" s="2">
        <x:v>42</x:v>
      </x:c>
      <x:c r="AYW209" s="2">
        <x:v>42</x:v>
      </x:c>
      <x:c r="AYX209" s="2">
        <x:v>36</x:v>
      </x:c>
      <x:c r="AYY209" s="2">
        <x:v>30</x:v>
      </x:c>
      <x:c r="AYZ209" s="2">
        <x:v>24</x:v>
      </x:c>
      <x:c r="AZA209" s="2">
        <x:v>18</x:v>
      </x:c>
      <x:c r="AZB209" s="2">
        <x:v>12</x:v>
      </x:c>
      <x:c r="AZC209" s="2">
        <x:v>12</x:v>
      </x:c>
      <x:c r="AZD209" s="2">
        <x:v>18</x:v>
      </x:c>
      <x:c r="AZE209" s="2">
        <x:v>24</x:v>
      </x:c>
      <x:c r="AZF209" s="2">
        <x:v>24</x:v>
      </x:c>
      <x:c r="AZG209" s="2">
        <x:v>24</x:v>
      </x:c>
      <x:c r="AZH209" s="2">
        <x:v>24</x:v>
      </x:c>
      <x:c r="AZI209" s="2">
        <x:v>18</x:v>
      </x:c>
      <x:c r="AZJ209" s="2">
        <x:v>24</x:v>
      </x:c>
      <x:c r="AZK209" s="2">
        <x:v>24</x:v>
      </x:c>
      <x:c r="AZL209" s="2">
        <x:v>12</x:v>
      </x:c>
      <x:c r="AZM209" s="2">
        <x:v>6</x:v>
      </x:c>
      <x:c r="AZN209" s="2">
        <x:v>12</x:v>
      </x:c>
      <x:c r="AZO209" s="2">
        <x:v>12</x:v>
      </x:c>
      <x:c r="AZP209" s="2">
        <x:v>12</x:v>
      </x:c>
      <x:c r="AZQ209" s="2">
        <x:v>12</x:v>
      </x:c>
      <x:c r="AZR209" s="2">
        <x:v>6</x:v>
      </x:c>
      <x:c r="AZS209" s="2">
        <x:v>6</x:v>
      </x:c>
      <x:c r="AZT209" s="2">
        <x:v>6</x:v>
      </x:c>
      <x:c r="AZU209" s="2">
        <x:v>6</x:v>
      </x:c>
      <x:c r="AZV209" s="2">
        <x:v>0</x:v>
      </x:c>
      <x:c r="AZW209" s="2">
        <x:v>0</x:v>
      </x:c>
      <x:c r="AZX209" s="2">
        <x:v>0</x:v>
      </x:c>
      <x:c r="AZY209" s="2">
        <x:v>0</x:v>
      </x:c>
      <x:c r="AZZ209" s="2">
        <x:v>0</x:v>
      </x:c>
      <x:c r="BAA209" s="2">
        <x:v>0</x:v>
      </x:c>
      <x:c r="BAB209" s="2">
        <x:v>0</x:v>
      </x:c>
      <x:c r="BAC209" s="2">
        <x:v>0</x:v>
      </x:c>
      <x:c r="BAD209" s="2">
        <x:v>0</x:v>
      </x:c>
      <x:c r="BAE209" s="2">
        <x:v>0</x:v>
      </x:c>
      <x:c r="BAF209" s="2">
        <x:v>0</x:v>
      </x:c>
      <x:c r="BAG209" s="2">
        <x:v>0</x:v>
      </x:c>
      <x:c r="BAH209" s="2">
        <x:v>0</x:v>
      </x:c>
      <x:c r="BAI209" s="2">
        <x:v>0</x:v>
      </x:c>
      <x:c r="BAJ209" s="2">
        <x:v>0</x:v>
      </x:c>
      <x:c r="BAK209" s="2">
        <x:v>0</x:v>
      </x:c>
      <x:c r="BAL209" s="2">
        <x:v>0</x:v>
      </x:c>
      <x:c r="BAM209" s="2">
        <x:v>0</x:v>
      </x:c>
      <x:c r="BAN209" s="2">
        <x:v>0</x:v>
      </x:c>
      <x:c r="BAO209" s="2">
        <x:v>0</x:v>
      </x:c>
      <x:c r="BAP209" s="2">
        <x:v>12</x:v>
      </x:c>
      <x:c r="BAQ209" s="2">
        <x:v>12</x:v>
      </x:c>
      <x:c r="BAR209" s="2">
        <x:v>18</x:v>
      </x:c>
      <x:c r="BAS209" s="2">
        <x:v>18</x:v>
      </x:c>
      <x:c r="BAT209" s="2">
        <x:v>24</x:v>
      </x:c>
      <x:c r="BAU209" s="2">
        <x:v>36</x:v>
      </x:c>
      <x:c r="BAV209" s="2">
        <x:v>42</x:v>
      </x:c>
      <x:c r="BAW209" s="2">
        <x:v>54</x:v>
      </x:c>
      <x:c r="BAX209" s="2">
        <x:v>42</x:v>
      </x:c>
      <x:c r="BAY209" s="2">
        <x:v>42</x:v>
      </x:c>
      <x:c r="BAZ209" s="2">
        <x:v>36</x:v>
      </x:c>
      <x:c r="BBA209" s="2">
        <x:v>36</x:v>
      </x:c>
      <x:c r="BBB209" s="2">
        <x:v>36</x:v>
      </x:c>
      <x:c r="BBC209" s="2">
        <x:v>42</x:v>
      </x:c>
      <x:c r="BBD209" s="2">
        <x:v>36</x:v>
      </x:c>
      <x:c r="BBE209" s="2">
        <x:v>36</x:v>
      </x:c>
      <x:c r="BBF209" s="2">
        <x:v>36</x:v>
      </x:c>
      <x:c r="BBG209" s="2">
        <x:v>36</x:v>
      </x:c>
      <x:c r="BBH209" s="2">
        <x:v>42</x:v>
      </x:c>
      <x:c r="BBI209" s="2">
        <x:v>42</x:v>
      </x:c>
      <x:c r="BBJ209" s="2">
        <x:v>36</x:v>
      </x:c>
      <x:c r="BBK209" s="2">
        <x:v>24</x:v>
      </x:c>
      <x:c r="BBL209" s="2">
        <x:v>36</x:v>
      </x:c>
      <x:c r="BBM209" s="2">
        <x:v>24</x:v>
      </x:c>
      <x:c r="BBN209" s="2">
        <x:v>24</x:v>
      </x:c>
      <x:c r="BBO209" s="2">
        <x:v>24</x:v>
      </x:c>
      <x:c r="BBP209" s="2">
        <x:v>18</x:v>
      </x:c>
      <x:c r="BBQ209" s="2">
        <x:v>18</x:v>
      </x:c>
      <x:c r="BBR209" s="2">
        <x:v>24</x:v>
      </x:c>
      <x:c r="BBS209" s="2">
        <x:v>18</x:v>
      </x:c>
      <x:c r="BBT209" s="2">
        <x:v>18</x:v>
      </x:c>
      <x:c r="BBU209" s="2">
        <x:v>24</x:v>
      </x:c>
      <x:c r="BBV209" s="2">
        <x:v>30</x:v>
      </x:c>
      <x:c r="BBW209" s="2">
        <x:v>30</x:v>
      </x:c>
      <x:c r="BBX209" s="2">
        <x:v>30</x:v>
      </x:c>
      <x:c r="BBY209" s="2">
        <x:v>36</x:v>
      </x:c>
      <x:c r="BBZ209" s="2">
        <x:v>30</x:v>
      </x:c>
      <x:c r="BCA209" s="2">
        <x:v>30</x:v>
      </x:c>
      <x:c r="BCB209" s="2">
        <x:v>24</x:v>
      </x:c>
      <x:c r="BCC209" s="2">
        <x:v>24</x:v>
      </x:c>
      <x:c r="BCD209" s="2">
        <x:v>24</x:v>
      </x:c>
      <x:c r="BCE209" s="2">
        <x:v>30</x:v>
      </x:c>
      <x:c r="BCF209" s="2">
        <x:v>30</x:v>
      </x:c>
      <x:c r="BCG209" s="2">
        <x:v>36</x:v>
      </x:c>
      <x:c r="BCH209" s="2">
        <x:v>42</x:v>
      </x:c>
      <x:c r="BCI209" s="2">
        <x:v>48</x:v>
      </x:c>
      <x:c r="BCJ209" s="2">
        <x:v>54</x:v>
      </x:c>
      <x:c r="BCK209" s="2">
        <x:v>66</x:v>
      </x:c>
      <x:c r="BCL209" s="2">
        <x:v>66</x:v>
      </x:c>
      <x:c r="BCM209" s="2">
        <x:v>72</x:v>
      </x:c>
      <x:c r="BCN209" s="2">
        <x:v>72</x:v>
      </x:c>
      <x:c r="BCO209" s="2">
        <x:v>72</x:v>
      </x:c>
      <x:c r="BCP209" s="2">
        <x:v>78</x:v>
      </x:c>
      <x:c r="BCQ209" s="2">
        <x:v>84</x:v>
      </x:c>
      <x:c r="BCR209" s="2">
        <x:v>78</x:v>
      </x:c>
      <x:c r="BCS209" s="2">
        <x:v>72</x:v>
      </x:c>
      <x:c r="BCT209" s="2">
        <x:v>78</x:v>
      </x:c>
      <x:c r="BCU209" s="2">
        <x:v>84</x:v>
      </x:c>
      <x:c r="BCV209" s="2">
        <x:v>108</x:v>
      </x:c>
      <x:c r="BCW209" s="2">
        <x:v>108</x:v>
      </x:c>
      <x:c r="BCX209" s="2">
        <x:v>126</x:v>
      </x:c>
      <x:c r="BCY209" s="2">
        <x:v>126</x:v>
      </x:c>
      <x:c r="BCZ209" s="2">
        <x:v>126</x:v>
      </x:c>
      <x:c r="BDA209" s="2">
        <x:v>114</x:v>
      </x:c>
      <x:c r="BDB209" s="2">
        <x:v>102</x:v>
      </x:c>
      <x:c r="BDC209" s="2">
        <x:v>84</x:v>
      </x:c>
      <x:c r="BDD209" s="2">
        <x:v>60</x:v>
      </x:c>
      <x:c r="BDE209" s="2">
        <x:v>54</x:v>
      </x:c>
      <x:c r="BDF209" s="2">
        <x:v>36</x:v>
      </x:c>
      <x:c r="BDG209" s="2">
        <x:v>30</x:v>
      </x:c>
      <x:c r="BDH209" s="2">
        <x:v>30</x:v>
      </x:c>
      <x:c r="BDI209" s="2">
        <x:v>42</x:v>
      </x:c>
      <x:c r="BDJ209" s="2">
        <x:v>42</x:v>
      </x:c>
      <x:c r="BDK209" s="2">
        <x:v>48</x:v>
      </x:c>
      <x:c r="BDL209" s="2">
        <x:v>60</x:v>
      </x:c>
      <x:c r="BDM209" s="2">
        <x:v>66</x:v>
      </x:c>
      <x:c r="BDN209" s="2">
        <x:v>60</x:v>
      </x:c>
      <x:c r="BDO209" s="2">
        <x:v>54</x:v>
      </x:c>
      <x:c r="BDP209" s="2">
        <x:v>66</x:v>
      </x:c>
      <x:c r="BDQ209" s="2">
        <x:v>66</x:v>
      </x:c>
      <x:c r="BDR209" s="2">
        <x:v>66</x:v>
      </x:c>
      <x:c r="BDS209" s="2">
        <x:v>60</x:v>
      </x:c>
      <x:c r="BDT209" s="2">
        <x:v>54</x:v>
      </x:c>
      <x:c r="BDU209" s="2">
        <x:v>48</x:v>
      </x:c>
      <x:c r="BDV209" s="2">
        <x:v>42</x:v>
      </x:c>
      <x:c r="BDW209" s="2">
        <x:v>48</x:v>
      </x:c>
      <x:c r="BDX209" s="2">
        <x:v>30</x:v>
      </x:c>
      <x:c r="BDY209" s="2">
        <x:v>18</x:v>
      </x:c>
      <x:c r="BDZ209" s="2">
        <x:v>24</x:v>
      </x:c>
      <x:c r="BEA209" s="2">
        <x:v>36</x:v>
      </x:c>
      <x:c r="BEB209" s="2">
        <x:v>36</x:v>
      </x:c>
      <x:c r="BEC209" s="2">
        <x:v>30</x:v>
      </x:c>
      <x:c r="BED209" s="2">
        <x:v>42</x:v>
      </x:c>
      <x:c r="BEE209" s="2">
        <x:v>36</x:v>
      </x:c>
      <x:c r="BEF209" s="2">
        <x:v>48</x:v>
      </x:c>
      <x:c r="BEG209" s="2">
        <x:v>54</x:v>
      </x:c>
      <x:c r="BEH209" s="2">
        <x:v>54</x:v>
      </x:c>
      <x:c r="BEI209" s="2">
        <x:v>42</x:v>
      </x:c>
      <x:c r="BEJ209" s="2">
        <x:v>48</x:v>
      </x:c>
      <x:c r="BEK209" s="2">
        <x:v>60</x:v>
      </x:c>
      <x:c r="BEL209" s="2">
        <x:v>54</x:v>
      </x:c>
      <x:c r="BEM209" s="2">
        <x:v>54</x:v>
      </x:c>
      <x:c r="BEN209" s="2">
        <x:v>48</x:v>
      </x:c>
      <x:c r="BEO209" s="2">
        <x:v>48</x:v>
      </x:c>
      <x:c r="BEP209" s="2">
        <x:v>48</x:v>
      </x:c>
      <x:c r="BEQ209" s="2">
        <x:v>60</x:v>
      </x:c>
      <x:c r="BER209" s="2">
        <x:v>54</x:v>
      </x:c>
      <x:c r="BES209" s="2">
        <x:v>60</x:v>
      </x:c>
      <x:c r="BET209" s="2">
        <x:v>60</x:v>
      </x:c>
      <x:c r="BEU209" s="2">
        <x:v>66</x:v>
      </x:c>
      <x:c r="BEV209" s="2">
        <x:v>60</x:v>
      </x:c>
      <x:c r="BEW209" s="2">
        <x:v>54</x:v>
      </x:c>
      <x:c r="BEX209" s="2">
        <x:v>54</x:v>
      </x:c>
      <x:c r="BEY209" s="2">
        <x:v>54</x:v>
      </x:c>
      <x:c r="BEZ209" s="2">
        <x:v>66</x:v>
      </x:c>
      <x:c r="BFA209" s="2">
        <x:v>60</x:v>
      </x:c>
      <x:c r="BFB209" s="2">
        <x:v>66</x:v>
      </x:c>
      <x:c r="BFC209" s="2">
        <x:v>60</x:v>
      </x:c>
      <x:c r="BFD209" s="2">
        <x:v>78</x:v>
      </x:c>
      <x:c r="BFE209" s="2">
        <x:v>84</x:v>
      </x:c>
      <x:c r="BFF209" s="2">
        <x:v>78</x:v>
      </x:c>
      <x:c r="BFG209" s="2">
        <x:v>66</x:v>
      </x:c>
      <x:c r="BFH209" s="2">
        <x:v>54</x:v>
      </x:c>
      <x:c r="BFI209" s="2">
        <x:v>42</x:v>
      </x:c>
      <x:c r="BFJ209" s="2">
        <x:v>48</x:v>
      </x:c>
      <x:c r="BFK209" s="2">
        <x:v>54</x:v>
      </x:c>
      <x:c r="BFL209" s="2">
        <x:v>48</x:v>
      </x:c>
      <x:c r="BFM209" s="2">
        <x:v>42</x:v>
      </x:c>
      <x:c r="BFN209" s="2">
        <x:v>42</x:v>
      </x:c>
      <x:c r="BFO209" s="2">
        <x:v>42</x:v>
      </x:c>
      <x:c r="BFP209" s="2">
        <x:v>48</x:v>
      </x:c>
      <x:c r="BFQ209" s="2">
        <x:v>54</x:v>
      </x:c>
      <x:c r="BFR209" s="2">
        <x:v>48</x:v>
      </x:c>
      <x:c r="BFS209" s="2">
        <x:v>54</x:v>
      </x:c>
      <x:c r="BFT209" s="2">
        <x:v>42</x:v>
      </x:c>
      <x:c r="BFU209" s="2">
        <x:v>42</x:v>
      </x:c>
      <x:c r="BFV209" s="2">
        <x:v>48</x:v>
      </x:c>
      <x:c r="BFW209" s="2">
        <x:v>54</x:v>
      </x:c>
      <x:c r="BFX209" s="2">
        <x:v>48</x:v>
      </x:c>
      <x:c r="BFY209" s="2">
        <x:v>48</x:v>
      </x:c>
      <x:c r="BFZ209" s="2">
        <x:v>48</x:v>
      </x:c>
      <x:c r="BGA209" s="2">
        <x:v>42</x:v>
      </x:c>
      <x:c r="BGB209" s="2">
        <x:v>42</x:v>
      </x:c>
      <x:c r="BGC209" s="2">
        <x:v>48</x:v>
      </x:c>
      <x:c r="BGD209" s="2">
        <x:v>42</x:v>
      </x:c>
      <x:c r="BGE209" s="2">
        <x:v>42</x:v>
      </x:c>
      <x:c r="BGF209" s="2">
        <x:v>48</x:v>
      </x:c>
      <x:c r="BGG209" s="2">
        <x:v>54</x:v>
      </x:c>
      <x:c r="BGH209" s="2">
        <x:v>48</x:v>
      </x:c>
      <x:c r="BGI209" s="2">
        <x:v>60</x:v>
      </x:c>
      <x:c r="BGJ209" s="2">
        <x:v>60</x:v>
      </x:c>
      <x:c r="BGK209" s="2">
        <x:v>54</x:v>
      </x:c>
      <x:c r="BGL209" s="2">
        <x:v>54</x:v>
      </x:c>
      <x:c r="BGM209" s="2">
        <x:v>60</x:v>
      </x:c>
      <x:c r="BGN209" s="2">
        <x:v>60</x:v>
      </x:c>
      <x:c r="BGO209" s="2">
        <x:v>60</x:v>
      </x:c>
      <x:c r="BGP209" s="2">
        <x:v>60</x:v>
      </x:c>
      <x:c r="BGQ209" s="2">
        <x:v>48</x:v>
      </x:c>
      <x:c r="BGR209" s="2">
        <x:v>66</x:v>
      </x:c>
      <x:c r="BGS209" s="2">
        <x:v>78</x:v>
      </x:c>
      <x:c r="BGT209" s="2">
        <x:v>78</x:v>
      </x:c>
      <x:c r="BGU209" s="2">
        <x:v>78</x:v>
      </x:c>
      <x:c r="BGV209" s="2">
        <x:v>72</x:v>
      </x:c>
      <x:c r="BGW209" s="2">
        <x:v>66</x:v>
      </x:c>
      <x:c r="BGX209" s="2">
        <x:v>66</x:v>
      </x:c>
      <x:c r="BGY209" s="2">
        <x:v>60</x:v>
      </x:c>
      <x:c r="BGZ209" s="2">
        <x:v>42</x:v>
      </x:c>
      <x:c r="BHA209" s="2">
        <x:v>30</x:v>
      </x:c>
      <x:c r="BHB209" s="2">
        <x:v>30</x:v>
      </x:c>
      <x:c r="BHC209" s="2">
        <x:v>24</x:v>
      </x:c>
      <x:c r="BHD209" s="2">
        <x:v>18</x:v>
      </x:c>
      <x:c r="BHE209" s="2">
        <x:v>18</x:v>
      </x:c>
      <x:c r="BHF209" s="2">
        <x:v>18</x:v>
      </x:c>
      <x:c r="BHG209" s="2">
        <x:v>24</x:v>
      </x:c>
      <x:c r="BHH209" s="2">
        <x:v>42</x:v>
      </x:c>
      <x:c r="BHI209" s="2">
        <x:v>42</x:v>
      </x:c>
      <x:c r="BHJ209" s="2">
        <x:v>54</x:v>
      </x:c>
      <x:c r="BHK209" s="2">
        <x:v>48</x:v>
      </x:c>
      <x:c r="BHL209" s="2">
        <x:v>48</x:v>
      </x:c>
      <x:c r="BHM209" s="2">
        <x:v>60</x:v>
      </x:c>
      <x:c r="BHN209" s="2">
        <x:v>72</x:v>
      </x:c>
      <x:c r="BHO209" s="2">
        <x:v>78</x:v>
      </x:c>
      <x:c r="BHP209" s="2">
        <x:v>72</x:v>
      </x:c>
      <x:c r="BHQ209" s="2">
        <x:v>90</x:v>
      </x:c>
      <x:c r="BHR209" s="2">
        <x:v>78</x:v>
      </x:c>
      <x:c r="BHS209" s="2">
        <x:v>84</x:v>
      </x:c>
      <x:c r="BHT209" s="2">
        <x:v>90</x:v>
      </x:c>
      <x:c r="BHU209" s="2">
        <x:v>72</x:v>
      </x:c>
      <x:c r="BHV209" s="2">
        <x:v>54</x:v>
      </x:c>
      <x:c r="BHW209" s="2">
        <x:v>54</x:v>
      </x:c>
      <x:c r="BHX209" s="2">
        <x:v>48</x:v>
      </x:c>
      <x:c r="BHY209" s="2">
        <x:v>30</x:v>
      </x:c>
      <x:c r="BHZ209" s="2">
        <x:v>36</x:v>
      </x:c>
      <x:c r="BIA209" s="2">
        <x:v>30</x:v>
      </x:c>
      <x:c r="BIB209" s="2">
        <x:v>24</x:v>
      </x:c>
      <x:c r="BIC209" s="2">
        <x:v>30</x:v>
      </x:c>
      <x:c r="BID209" s="2">
        <x:v>42</x:v>
      </x:c>
      <x:c r="BIE209" s="2">
        <x:v>30</x:v>
      </x:c>
      <x:c r="BIF209" s="2">
        <x:v>30</x:v>
      </x:c>
      <x:c r="BIG209" s="2">
        <x:v>36</x:v>
      </x:c>
      <x:c r="BIH209" s="2">
        <x:v>42</x:v>
      </x:c>
      <x:c r="BII209" s="2">
        <x:v>48</x:v>
      </x:c>
      <x:c r="BIJ209" s="2">
        <x:v>54</x:v>
      </x:c>
      <x:c r="BIK209" s="2">
        <x:v>54</x:v>
      </x:c>
      <x:c r="BIL209" s="2">
        <x:v>48</x:v>
      </x:c>
      <x:c r="BIM209" s="2">
        <x:v>48</x:v>
      </x:c>
      <x:c r="BIN209" s="2">
        <x:v>48</x:v>
      </x:c>
      <x:c r="BIO209" s="2">
        <x:v>48</x:v>
      </x:c>
      <x:c r="BIP209" s="2">
        <x:v>42</x:v>
      </x:c>
      <x:c r="BIQ209" s="2">
        <x:v>48</x:v>
      </x:c>
      <x:c r="BIR209" s="2">
        <x:v>60</x:v>
      </x:c>
      <x:c r="BIS209" s="2">
        <x:v>72</x:v>
      </x:c>
      <x:c r="BIT209" s="2">
        <x:v>66</x:v>
      </x:c>
      <x:c r="BIU209" s="2">
        <x:v>66</x:v>
      </x:c>
      <x:c r="BIV209" s="2">
        <x:v>84</x:v>
      </x:c>
      <x:c r="BIW209" s="2">
        <x:v>78</x:v>
      </x:c>
      <x:c r="BIX209" s="2">
        <x:v>78</x:v>
      </x:c>
      <x:c r="BIY209" s="2">
        <x:v>102</x:v>
      </x:c>
      <x:c r="BIZ209" s="2">
        <x:v>90</x:v>
      </x:c>
      <x:c r="BJA209" s="2">
        <x:v>84</x:v>
      </x:c>
      <x:c r="BJB209" s="2">
        <x:v>102</x:v>
      </x:c>
      <x:c r="BJC209" s="2">
        <x:v>114</x:v>
      </x:c>
      <x:c r="BJD209" s="2">
        <x:v>96</x:v>
      </x:c>
      <x:c r="BJE209" s="2">
        <x:v>120</x:v>
      </x:c>
      <x:c r="BJF209" s="2">
        <x:v>144</x:v>
      </x:c>
      <x:c r="BJG209" s="2">
        <x:v>114</x:v>
      </x:c>
      <x:c r="BJH209" s="2">
        <x:v>108</x:v>
      </x:c>
      <x:c r="BJI209" s="2">
        <x:v>96</x:v>
      </x:c>
      <x:c r="BJJ209" s="2">
        <x:v>84</x:v>
      </x:c>
      <x:c r="BJK209" s="2">
        <x:v>84</x:v>
      </x:c>
      <x:c r="BJL209" s="2">
        <x:v>84</x:v>
      </x:c>
      <x:c r="BJM209" s="2">
        <x:v>72</x:v>
      </x:c>
      <x:c r="BJN209" s="2">
        <x:v>54</x:v>
      </x:c>
      <x:c r="BJO209" s="2">
        <x:v>48</x:v>
      </x:c>
      <x:c r="BJP209" s="2">
        <x:v>54</x:v>
      </x:c>
      <x:c r="BJQ209" s="2">
        <x:v>60</x:v>
      </x:c>
      <x:c r="BJR209" s="2">
        <x:v>60</x:v>
      </x:c>
      <x:c r="BJS209" s="2">
        <x:v>60</x:v>
      </x:c>
      <x:c r="BJT209" s="2">
        <x:v>66</x:v>
      </x:c>
      <x:c r="BJU209" s="2">
        <x:v>78</x:v>
      </x:c>
      <x:c r="BJV209" s="2">
        <x:v>84</x:v>
      </x:c>
      <x:c r="BJW209" s="2">
        <x:v>90</x:v>
      </x:c>
      <x:c r="BJX209" s="2">
        <x:v>102</x:v>
      </x:c>
      <x:c r="BJY209" s="2">
        <x:v>102</x:v>
      </x:c>
      <x:c r="BJZ209" s="2">
        <x:v>108</x:v>
      </x:c>
      <x:c r="BKA209" s="2">
        <x:v>114</x:v>
      </x:c>
      <x:c r="BKB209" s="2">
        <x:v>108</x:v>
      </x:c>
      <x:c r="BKC209" s="2">
        <x:v>96</x:v>
      </x:c>
      <x:c r="BKD209" s="2">
        <x:v>84</x:v>
      </x:c>
      <x:c r="BKE209" s="2">
        <x:v>90</x:v>
      </x:c>
      <x:c r="BKF209" s="2">
        <x:v>90</x:v>
      </x:c>
      <x:c r="BKG209" s="2">
        <x:v>84</x:v>
      </x:c>
      <x:c r="BKH209" s="2">
        <x:v>90</x:v>
      </x:c>
      <x:c r="BKI209" s="2">
        <x:v>78</x:v>
      </x:c>
      <x:c r="BKJ209" s="2">
        <x:v>78</x:v>
      </x:c>
      <x:c r="BKK209" s="2">
        <x:v>78</x:v>
      </x:c>
      <x:c r="BKL209" s="2">
        <x:v>84</x:v>
      </x:c>
      <x:c r="BKM209" s="2">
        <x:v>72</x:v>
      </x:c>
      <x:c r="BKN209" s="2">
        <x:v>54</x:v>
      </x:c>
      <x:c r="BKO209" s="2">
        <x:v>60</x:v>
      </x:c>
      <x:c r="BKP209" s="2">
        <x:v>54</x:v>
      </x:c>
      <x:c r="BKQ209" s="2">
        <x:v>48</x:v>
      </x:c>
      <x:c r="BKR209" s="2">
        <x:v>42</x:v>
      </x:c>
      <x:c r="BKS209" s="2">
        <x:v>30</x:v>
      </x:c>
      <x:c r="BKT209" s="2">
        <x:v>24</x:v>
      </x:c>
      <x:c r="BKU209" s="2">
        <x:v>48</x:v>
      </x:c>
      <x:c r="BKV209" s="2">
        <x:v>54</x:v>
      </x:c>
      <x:c r="BKW209" s="2">
        <x:v>66</x:v>
      </x:c>
      <x:c r="BKX209" s="2">
        <x:v>54</x:v>
      </x:c>
      <x:c r="BKY209" s="2">
        <x:v>54</x:v>
      </x:c>
      <x:c r="BKZ209" s="2">
        <x:v>54</x:v>
      </x:c>
      <x:c r="BLA209" s="2">
        <x:v>66</x:v>
      </x:c>
      <x:c r="BLB209" s="2">
        <x:v>60</x:v>
      </x:c>
      <x:c r="BLC209" s="2">
        <x:v>48</x:v>
      </x:c>
      <x:c r="BLD209" s="2">
        <x:v>60</x:v>
      </x:c>
      <x:c r="BLE209" s="2">
        <x:v>42</x:v>
      </x:c>
      <x:c r="BLF209" s="2">
        <x:v>42</x:v>
      </x:c>
      <x:c r="BLG209" s="2">
        <x:v>42</x:v>
      </x:c>
      <x:c r="BLH209" s="2">
        <x:v>42</x:v>
      </x:c>
      <x:c r="BLI209" s="2">
        <x:v>42</x:v>
      </x:c>
      <x:c r="BLJ209" s="2">
        <x:v>60</x:v>
      </x:c>
      <x:c r="BLK209" s="2">
        <x:v>60</x:v>
      </x:c>
      <x:c r="BLL209" s="2">
        <x:v>42</x:v>
      </x:c>
      <x:c r="BLM209" s="2">
        <x:v>48</x:v>
      </x:c>
      <x:c r="BLN209" s="2">
        <x:v>48</x:v>
      </x:c>
      <x:c r="BLO209" s="2">
        <x:v>54</x:v>
      </x:c>
      <x:c r="BLP209" s="2">
        <x:v>60</x:v>
      </x:c>
      <x:c r="BLQ209" s="2">
        <x:v>60</x:v>
      </x:c>
      <x:c r="BLR209" s="2">
        <x:v>42</x:v>
      </x:c>
      <x:c r="BLS209" s="2">
        <x:v>30</x:v>
      </x:c>
      <x:c r="BLT209" s="2">
        <x:v>30</x:v>
      </x:c>
      <x:c r="BLU209" s="2">
        <x:v>24</x:v>
      </x:c>
      <x:c r="BLV209" s="2">
        <x:v>24</x:v>
      </x:c>
      <x:c r="BLW209" s="2">
        <x:v>24</x:v>
      </x:c>
      <x:c r="BLX209" s="2">
        <x:v>24</x:v>
      </x:c>
      <x:c r="BLY209" s="2">
        <x:v>36</x:v>
      </x:c>
      <x:c r="BLZ209" s="2">
        <x:v>48</x:v>
      </x:c>
      <x:c r="BMA209" s="2">
        <x:v>54</x:v>
      </x:c>
      <x:c r="BMB209" s="2">
        <x:v>60</x:v>
      </x:c>
      <x:c r="BMC209" s="2">
        <x:v>60</x:v>
      </x:c>
      <x:c r="BMD209" s="2">
        <x:v>60</x:v>
      </x:c>
      <x:c r="BME209" s="2">
        <x:v>60</x:v>
      </x:c>
      <x:c r="BMF209" s="2">
        <x:v>78</x:v>
      </x:c>
      <x:c r="BMG209" s="2">
        <x:v>54</x:v>
      </x:c>
      <x:c r="BMH209" s="2">
        <x:v>42</x:v>
      </x:c>
      <x:c r="BMI209" s="2">
        <x:v>48</x:v>
      </x:c>
      <x:c r="BMJ209" s="2">
        <x:v>54</x:v>
      </x:c>
      <x:c r="BMK209" s="2">
        <x:v>66</x:v>
      </x:c>
      <x:c r="BML209" s="2">
        <x:v>66</x:v>
      </x:c>
      <x:c r="BMM209" s="2">
        <x:v>72</x:v>
      </x:c>
      <x:c r="BMN209" s="2">
        <x:v>48</x:v>
      </x:c>
      <x:c r="BMO209" s="2">
        <x:v>54</x:v>
      </x:c>
      <x:c r="BMP209" s="2">
        <x:v>54</x:v>
      </x:c>
      <x:c r="BMQ209" s="2">
        <x:v>42</x:v>
      </x:c>
      <x:c r="BMR209" s="2">
        <x:v>36</x:v>
      </x:c>
      <x:c r="BMS209" s="2">
        <x:v>42</x:v>
      </x:c>
      <x:c r="BMT209" s="2">
        <x:v>42</x:v>
      </x:c>
      <x:c r="BMU209" s="2">
        <x:v>30</x:v>
      </x:c>
      <x:c r="BMV209" s="2">
        <x:v>30</x:v>
      </x:c>
      <x:c r="BMW209" s="2">
        <x:v>30</x:v>
      </x:c>
      <x:c r="BMX209" s="2">
        <x:v>30</x:v>
      </x:c>
      <x:c r="BMY209" s="2">
        <x:v>36</x:v>
      </x:c>
      <x:c r="BMZ209" s="2">
        <x:v>48</x:v>
      </x:c>
      <x:c r="BNA209" s="2">
        <x:v>36</x:v>
      </x:c>
      <x:c r="BNB209" s="2">
        <x:v>36</x:v>
      </x:c>
      <x:c r="BNC209" s="2">
        <x:v>36</x:v>
      </x:c>
      <x:c r="BND209" s="2">
        <x:v>42</x:v>
      </x:c>
      <x:c r="BNE209" s="2">
        <x:v>36</x:v>
      </x:c>
      <x:c r="BNF209" s="2">
        <x:v>42</x:v>
      </x:c>
      <x:c r="BNG209" s="2">
        <x:v>42</x:v>
      </x:c>
      <x:c r="BNH209" s="2">
        <x:v>36</x:v>
      </x:c>
      <x:c r="BNI209" s="2">
        <x:v>30</x:v>
      </x:c>
      <x:c r="BNJ209" s="2">
        <x:v>30</x:v>
      </x:c>
      <x:c r="BNK209" s="2">
        <x:v>30</x:v>
      </x:c>
      <x:c r="BNL209" s="2">
        <x:v>24</x:v>
      </x:c>
      <x:c r="BNM209" s="2">
        <x:v>24</x:v>
      </x:c>
      <x:c r="BNN209" s="2">
        <x:v>18</x:v>
      </x:c>
      <x:c r="BNO209" s="2">
        <x:v>24</x:v>
      </x:c>
      <x:c r="BNP209" s="2">
        <x:v>12</x:v>
      </x:c>
      <x:c r="BNQ209" s="2">
        <x:v>18</x:v>
      </x:c>
      <x:c r="BNR209" s="2">
        <x:v>30</x:v>
      </x:c>
      <x:c r="BNS209" s="2">
        <x:v>42</x:v>
      </x:c>
      <x:c r="BNT209" s="2">
        <x:v>48</x:v>
      </x:c>
      <x:c r="BNU209" s="2">
        <x:v>48</x:v>
      </x:c>
      <x:c r="BNV209" s="2">
        <x:v>48</x:v>
      </x:c>
      <x:c r="BNW209" s="2">
        <x:v>36</x:v>
      </x:c>
      <x:c r="BNX209" s="2">
        <x:v>42</x:v>
      </x:c>
      <x:c r="BNY209" s="2">
        <x:v>36</x:v>
      </x:c>
      <x:c r="BNZ209" s="2">
        <x:v>36</x:v>
      </x:c>
      <x:c r="BOA209" s="2">
        <x:v>36</x:v>
      </x:c>
      <x:c r="BOB209" s="2">
        <x:v>36</x:v>
      </x:c>
      <x:c r="BOC209" s="2">
        <x:v>42</x:v>
      </x:c>
      <x:c r="BOD209" s="2">
        <x:v>48</x:v>
      </x:c>
      <x:c r="BOE209" s="2">
        <x:v>60</x:v>
      </x:c>
      <x:c r="BOF209" s="2">
        <x:v>66</x:v>
      </x:c>
      <x:c r="BOG209" s="2">
        <x:v>66</x:v>
      </x:c>
      <x:c r="BOH209" s="2">
        <x:v>54</x:v>
      </x:c>
      <x:c r="BOI209" s="2">
        <x:v>60</x:v>
      </x:c>
      <x:c r="BOJ209" s="2">
        <x:v>66</x:v>
      </x:c>
      <x:c r="BOK209" s="2">
        <x:v>60</x:v>
      </x:c>
      <x:c r="BOL209" s="2">
        <x:v>54</x:v>
      </x:c>
      <x:c r="BOM209" s="2">
        <x:v>42</x:v>
      </x:c>
      <x:c r="BON209" s="2">
        <x:v>36</x:v>
      </x:c>
      <x:c r="BOO209" s="2">
        <x:v>36</x:v>
      </x:c>
      <x:c r="BOP209" s="2">
        <x:v>36</x:v>
      </x:c>
      <x:c r="BOQ209" s="2">
        <x:v>18</x:v>
      </x:c>
      <x:c r="BOR209" s="2">
        <x:v>6</x:v>
      </x:c>
      <x:c r="BOS209" s="2">
        <x:v>6</x:v>
      </x:c>
      <x:c r="BOT209" s="2">
        <x:v>6</x:v>
      </x:c>
      <x:c r="BOU209" s="2">
        <x:v>6</x:v>
      </x:c>
      <x:c r="BOV209" s="2">
        <x:v>12</x:v>
      </x:c>
      <x:c r="BOW209" s="2">
        <x:v>24</x:v>
      </x:c>
      <x:c r="BOX209" s="2">
        <x:v>36</x:v>
      </x:c>
      <x:c r="BOY209" s="2">
        <x:v>42</x:v>
      </x:c>
      <x:c r="BOZ209" s="2">
        <x:v>42</x:v>
      </x:c>
      <x:c r="BPA209" s="2">
        <x:v>60</x:v>
      </x:c>
      <x:c r="BPB209" s="2">
        <x:v>60</x:v>
      </x:c>
      <x:c r="BPC209" s="2">
        <x:v>66</x:v>
      </x:c>
      <x:c r="BPD209" s="2">
        <x:v>60</x:v>
      </x:c>
      <x:c r="BPE209" s="2">
        <x:v>54</x:v>
      </x:c>
      <x:c r="BPF209" s="2">
        <x:v>42</x:v>
      </x:c>
      <x:c r="BPG209" s="2">
        <x:v>36</x:v>
      </x:c>
      <x:c r="BPH209" s="2">
        <x:v>36</x:v>
      </x:c>
      <x:c r="BPI209" s="2">
        <x:v>18</x:v>
      </x:c>
      <x:c r="BPJ209" s="2">
        <x:v>18</x:v>
      </x:c>
      <x:c r="BPK209" s="2">
        <x:v>18</x:v>
      </x:c>
      <x:c r="BPL209" s="2">
        <x:v>12</x:v>
      </x:c>
      <x:c r="BPM209" s="2">
        <x:v>6</x:v>
      </x:c>
      <x:c r="BPN209" s="2">
        <x:v>6</x:v>
      </x:c>
      <x:c r="BPO209" s="2">
        <x:v>12</x:v>
      </x:c>
      <x:c r="BPP209" s="2">
        <x:v>18</x:v>
      </x:c>
      <x:c r="BPQ209" s="2">
        <x:v>24</x:v>
      </x:c>
      <x:c r="BPR209" s="2">
        <x:v>54</x:v>
      </x:c>
      <x:c r="BPS209" s="2">
        <x:v>54</x:v>
      </x:c>
      <x:c r="BPT209" s="2">
        <x:v>54</x:v>
      </x:c>
      <x:c r="BPU209" s="2">
        <x:v>60</x:v>
      </x:c>
      <x:c r="BPV209" s="2">
        <x:v>60</x:v>
      </x:c>
      <x:c r="BPW209" s="2">
        <x:v>54</x:v>
      </x:c>
      <x:c r="BPX209" s="2">
        <x:v>48</x:v>
      </x:c>
      <x:c r="BPY209" s="2">
        <x:v>48</x:v>
      </x:c>
      <x:c r="BPZ209" s="2">
        <x:v>30</x:v>
      </x:c>
      <x:c r="BQA209" s="2">
        <x:v>24</x:v>
      </x:c>
      <x:c r="BQB209" s="2">
        <x:v>30</x:v>
      </x:c>
      <x:c r="BQC209" s="2">
        <x:v>30</x:v>
      </x:c>
      <x:c r="BQD209" s="2">
        <x:v>30</x:v>
      </x:c>
      <x:c r="BQE209" s="2">
        <x:v>30</x:v>
      </x:c>
      <x:c r="BQF209" s="2">
        <x:v>42</x:v>
      </x:c>
      <x:c r="BQG209" s="2">
        <x:v>42</x:v>
      </x:c>
      <x:c r="BQH209" s="2">
        <x:v>30</x:v>
      </x:c>
      <x:c r="BQI209" s="2">
        <x:v>30</x:v>
      </x:c>
      <x:c r="BQJ209" s="2">
        <x:v>30</x:v>
      </x:c>
      <x:c r="BQK209" s="2">
        <x:v>30</x:v>
      </x:c>
      <x:c r="BQL209" s="2">
        <x:v>36</x:v>
      </x:c>
      <x:c r="BQM209" s="2">
        <x:v>36</x:v>
      </x:c>
      <x:c r="BQN209" s="2">
        <x:v>24</x:v>
      </x:c>
      <x:c r="BQO209" s="2">
        <x:v>18</x:v>
      </x:c>
      <x:c r="BQP209" s="2">
        <x:v>18</x:v>
      </x:c>
      <x:c r="BQQ209" s="2">
        <x:v>18</x:v>
      </x:c>
      <x:c r="BQR209" s="2">
        <x:v>12</x:v>
      </x:c>
      <x:c r="BQS209" s="2">
        <x:v>12</x:v>
      </x:c>
      <x:c r="BQT209" s="2">
        <x:v>6</x:v>
      </x:c>
      <x:c r="BQU209" s="2">
        <x:v>6</x:v>
      </x:c>
      <x:c r="BQV209" s="2">
        <x:v>6</x:v>
      </x:c>
      <x:c r="BQW209" s="2">
        <x:v>6</x:v>
      </x:c>
      <x:c r="BQX209" s="2">
        <x:v>6</x:v>
      </x:c>
      <x:c r="BQY209" s="2">
        <x:v>12</x:v>
      </x:c>
      <x:c r="BQZ209" s="2">
        <x:v>12</x:v>
      </x:c>
      <x:c r="BRA209" s="2">
        <x:v>18</x:v>
      </x:c>
      <x:c r="BRB209" s="2">
        <x:v>18</x:v>
      </x:c>
      <x:c r="BRC209" s="2">
        <x:v>18</x:v>
      </x:c>
      <x:c r="BRD209" s="2">
        <x:v>18</x:v>
      </x:c>
      <x:c r="BRE209" s="2">
        <x:v>18</x:v>
      </x:c>
      <x:c r="BRF209" s="2">
        <x:v>18</x:v>
      </x:c>
      <x:c r="BRG209" s="2">
        <x:v>12</x:v>
      </x:c>
      <x:c r="BRH209" s="2">
        <x:v>12</x:v>
      </x:c>
      <x:c r="BRI209" s="2">
        <x:v>0</x:v>
      </x:c>
      <x:c r="BRJ209" s="2">
        <x:v>0</x:v>
      </x:c>
      <x:c r="BRK209" s="2">
        <x:v>6</x:v>
      </x:c>
      <x:c r="BRL209" s="2">
        <x:v>12</x:v>
      </x:c>
      <x:c r="BRM209" s="2">
        <x:v>24</x:v>
      </x:c>
      <x:c r="BRN209" s="2">
        <x:v>30</x:v>
      </x:c>
      <x:c r="BRO209" s="2">
        <x:v>30</x:v>
      </x:c>
      <x:c r="BRP209" s="2">
        <x:v>42</x:v>
      </x:c>
      <x:c r="BRQ209" s="2">
        <x:v>54</x:v>
      </x:c>
      <x:c r="BRR209" s="2">
        <x:v>60</x:v>
      </x:c>
      <x:c r="BRS209" s="2">
        <x:v>66</x:v>
      </x:c>
      <x:c r="BRT209" s="2">
        <x:v>84</x:v>
      </x:c>
      <x:c r="BRU209" s="2">
        <x:v>102</x:v>
      </x:c>
      <x:c r="BRV209" s="2">
        <x:v>114</x:v>
      </x:c>
      <x:c r="BRW209" s="2">
        <x:v>120</x:v>
      </x:c>
      <x:c r="BRX209" s="2">
        <x:v>126</x:v>
      </x:c>
      <x:c r="BRY209" s="2">
        <x:v>132</x:v>
      </x:c>
      <x:c r="BRZ209" s="2">
        <x:v>156</x:v>
      </x:c>
      <x:c r="BSA209" s="2">
        <x:v>168</x:v>
      </x:c>
      <x:c r="BSB209" s="2">
        <x:v>180</x:v>
      </x:c>
      <x:c r="BSC209" s="2">
        <x:v>168</x:v>
      </x:c>
      <x:c r="BSD209" s="2">
        <x:v>156</x:v>
      </x:c>
      <x:c r="BSE209" s="2">
        <x:v>156</x:v>
      </x:c>
      <x:c r="BSF209" s="2">
        <x:v>150</x:v>
      </x:c>
      <x:c r="BSG209" s="2">
        <x:v>132</x:v>
      </x:c>
      <x:c r="BSH209" s="2">
        <x:v>120</x:v>
      </x:c>
      <x:c r="BSI209" s="2">
        <x:v>108</x:v>
      </x:c>
      <x:c r="BSJ209" s="2">
        <x:v>114</x:v>
      </x:c>
      <x:c r="BSK209" s="2">
        <x:v>114</x:v>
      </x:c>
      <x:c r="BSL209" s="2">
        <x:v>120</x:v>
      </x:c>
      <x:c r="BSM209" s="2">
        <x:v>120</x:v>
      </x:c>
      <x:c r="BSN209" s="2">
        <x:v>108</x:v>
      </x:c>
      <x:c r="BSO209" s="2">
        <x:v>108</x:v>
      </x:c>
      <x:c r="BSP209" s="2">
        <x:v>102</x:v>
      </x:c>
      <x:c r="BSQ209" s="2">
        <x:v>102</x:v>
      </x:c>
      <x:c r="BSR209" s="2">
        <x:v>90</x:v>
      </x:c>
      <x:c r="BSS209" s="2">
        <x:v>108</x:v>
      </x:c>
      <x:c r="BST209" s="2">
        <x:v>120</x:v>
      </x:c>
      <x:c r="BSU209" s="2">
        <x:v>114</x:v>
      </x:c>
      <x:c r="BSV209" s="2">
        <x:v>138</x:v>
      </x:c>
      <x:c r="BSW209" s="2">
        <x:v>150</x:v>
      </x:c>
      <x:c r="BSX209" s="2">
        <x:v>144</x:v>
      </x:c>
      <x:c r="BSY209" s="2">
        <x:v>132</x:v>
      </x:c>
      <x:c r="BSZ209" s="2">
        <x:v>114</x:v>
      </x:c>
      <x:c r="BTA209" s="2">
        <x:v>78</x:v>
      </x:c>
      <x:c r="BTB209" s="2">
        <x:v>54</x:v>
      </x:c>
      <x:c r="BTC209" s="2">
        <x:v>54</x:v>
      </x:c>
      <x:c r="BTD209" s="2">
        <x:v>36</x:v>
      </x:c>
      <x:c r="BTE209" s="2">
        <x:v>30</x:v>
      </x:c>
      <x:c r="BTF209" s="2">
        <x:v>42</x:v>
      </x:c>
      <x:c r="BTG209" s="2">
        <x:v>48</x:v>
      </x:c>
      <x:c r="BTH209" s="2">
        <x:v>36</x:v>
      </x:c>
      <x:c r="BTI209" s="2">
        <x:v>42</x:v>
      </x:c>
      <x:c r="BTJ209" s="2">
        <x:v>60</x:v>
      </x:c>
      <x:c r="BTK209" s="2">
        <x:v>66</x:v>
      </x:c>
      <x:c r="BTL209" s="2">
        <x:v>78</x:v>
      </x:c>
      <x:c r="BTM209" s="2">
        <x:v>84</x:v>
      </x:c>
      <x:c r="BTN209" s="2">
        <x:v>72</x:v>
      </x:c>
      <x:c r="BTO209" s="2">
        <x:v>84</x:v>
      </x:c>
      <x:c r="BTP209" s="2">
        <x:v>84</x:v>
      </x:c>
      <x:c r="BTQ209" s="2">
        <x:v>90</x:v>
      </x:c>
      <x:c r="BTR209" s="2">
        <x:v>90</x:v>
      </x:c>
      <x:c r="BTS209" s="2">
        <x:v>96</x:v>
      </x:c>
      <x:c r="BTT209" s="2">
        <x:v>90</x:v>
      </x:c>
      <x:c r="BTU209" s="2">
        <x:v>90</x:v>
      </x:c>
      <x:c r="BTV209" s="2">
        <x:v>96</x:v>
      </x:c>
      <x:c r="BTW209" s="2">
        <x:v>78</x:v>
      </x:c>
      <x:c r="BTX209" s="2">
        <x:v>84</x:v>
      </x:c>
      <x:c r="BTY209" s="2">
        <x:v>84</x:v>
      </x:c>
      <x:c r="BTZ209" s="2">
        <x:v>66</x:v>
      </x:c>
      <x:c r="BUA209" s="2">
        <x:v>66</x:v>
      </x:c>
      <x:c r="BUB209" s="2">
        <x:v>60</x:v>
      </x:c>
      <x:c r="BUC209" s="2">
        <x:v>60</x:v>
      </x:c>
      <x:c r="BUD209" s="2">
        <x:v>48</x:v>
      </x:c>
      <x:c r="BUE209" s="2">
        <x:v>72</x:v>
      </x:c>
      <x:c r="BUF209" s="2">
        <x:v>72</x:v>
      </x:c>
      <x:c r="BUG209" s="2">
        <x:v>60</x:v>
      </x:c>
      <x:c r="BUH209" s="2">
        <x:v>60</x:v>
      </x:c>
      <x:c r="BUI209" s="2">
        <x:v>54</x:v>
      </x:c>
      <x:c r="BUJ209" s="2">
        <x:v>48</x:v>
      </x:c>
      <x:c r="BUK209" s="2">
        <x:v>42</x:v>
      </x:c>
      <x:c r="BUL209" s="2">
        <x:v>42</x:v>
      </x:c>
      <x:c r="BUM209" s="2">
        <x:v>18</x:v>
      </x:c>
      <x:c r="BUN209" s="2">
        <x:v>18</x:v>
      </x:c>
      <x:c r="BUO209" s="2">
        <x:v>18</x:v>
      </x:c>
      <x:c r="BUP209" s="2">
        <x:v>19</x:v>
      </x:c>
      <x:c r="BUQ209" s="2">
        <x:v>19</x:v>
      </x:c>
      <x:c r="BUR209" s="2">
        <x:v>19</x:v>
      </x:c>
      <x:c r="BUS209" s="2">
        <x:v>19</x:v>
      </x:c>
      <x:c r="BUT209" s="2">
        <x:v>20</x:v>
      </x:c>
      <x:c r="BUU209" s="2">
        <x:v>21</x:v>
      </x:c>
      <x:c r="BUV209" s="2">
        <x:v>27</x:v>
      </x:c>
      <x:c r="BUW209" s="2">
        <x:v>27</x:v>
      </x:c>
      <x:c r="BUX209" s="2">
        <x:v>32</x:v>
      </x:c>
      <x:c r="BUY209" s="2">
        <x:v>26</x:v>
      </x:c>
      <x:c r="BUZ209" s="2">
        <x:v>26</x:v>
      </x:c>
      <x:c r="BVA209" s="2">
        <x:v>20</x:v>
      </x:c>
      <x:c r="BVB209" s="2">
        <x:v>19</x:v>
      </x:c>
      <x:c r="BVC209" s="2">
        <x:v>18</x:v>
      </x:c>
      <x:c r="BVD209" s="2">
        <x:v>6</x:v>
      </x:c>
      <x:c r="BVE209" s="2">
        <x:v>6</x:v>
      </x:c>
      <x:c r="BVF209" s="2">
        <x:v>0</x:v>
      </x:c>
      <x:c r="BVG209" s="2">
        <x:v>0</x:v>
      </x:c>
      <x:c r="BVH209" s="2">
        <x:v>0</x:v>
      </x:c>
      <x:c r="BVI209" s="2">
        <x:v>0</x:v>
      </x:c>
      <x:c r="BVJ209" s="2">
        <x:v>0</x:v>
      </x:c>
      <x:c r="BVK209" s="2">
        <x:v>0</x:v>
      </x:c>
      <x:c r="BVL209" s="2">
        <x:v>6</x:v>
      </x:c>
      <x:c r="BVM209" s="2">
        <x:v>18</x:v>
      </x:c>
      <x:c r="BVN209" s="2">
        <x:v>36</x:v>
      </x:c>
      <x:c r="BVO209" s="2">
        <x:v>48</x:v>
      </x:c>
      <x:c r="BVP209" s="2">
        <x:v>48</x:v>
      </x:c>
      <x:c r="BVQ209" s="2">
        <x:v>48</x:v>
      </x:c>
      <x:c r="BVR209" s="2">
        <x:v>54</x:v>
      </x:c>
      <x:c r="BVS209" s="2">
        <x:v>54</x:v>
      </x:c>
      <x:c r="BVT209" s="2">
        <x:v>54</x:v>
      </x:c>
      <x:c r="BVU209" s="2">
        <x:v>42</x:v>
      </x:c>
      <x:c r="BVV209" s="2">
        <x:v>24</x:v>
      </x:c>
      <x:c r="BVW209" s="2">
        <x:v>12</x:v>
      </x:c>
      <x:c r="BVX209" s="2">
        <x:v>12</x:v>
      </x:c>
      <x:c r="BVY209" s="2">
        <x:v>18</x:v>
      </x:c>
      <x:c r="BVZ209" s="2">
        <x:v>12</x:v>
      </x:c>
      <x:c r="BWA209" s="2">
        <x:v>12</x:v>
      </x:c>
      <x:c r="BWB209" s="2">
        <x:v>12</x:v>
      </x:c>
      <x:c r="BWC209" s="2">
        <x:v>24</x:v>
      </x:c>
      <x:c r="BWD209" s="2">
        <x:v>36</x:v>
      </x:c>
      <x:c r="BWE209" s="2">
        <x:v>36</x:v>
      </x:c>
      <x:c r="BWF209" s="2">
        <x:v>36</x:v>
      </x:c>
      <x:c r="BWG209" s="2">
        <x:v>30</x:v>
      </x:c>
      <x:c r="BWH209" s="2">
        <x:v>30</x:v>
      </x:c>
      <x:c r="BWI209" s="2">
        <x:v>54</x:v>
      </x:c>
      <x:c r="BWJ209" s="2">
        <x:v>48</x:v>
      </x:c>
      <x:c r="BWK209" s="2">
        <x:v>42</x:v>
      </x:c>
      <x:c r="BWL209" s="2">
        <x:v>42</x:v>
      </x:c>
      <x:c r="BWM209" s="2">
        <x:v>42</x:v>
      </x:c>
      <x:c r="BWN209" s="2">
        <x:v>42</x:v>
      </x:c>
      <x:c r="BWO209" s="2">
        <x:v>42</x:v>
      </x:c>
      <x:c r="BWP209" s="2">
        <x:v>48</x:v>
      </x:c>
      <x:c r="BWQ209" s="2">
        <x:v>24</x:v>
      </x:c>
      <x:c r="BWR209" s="2">
        <x:v>36</x:v>
      </x:c>
      <x:c r="BWS209" s="2">
        <x:v>30</x:v>
      </x:c>
      <x:c r="BWT209" s="2">
        <x:v>30</x:v>
      </x:c>
      <x:c r="BWU209" s="2">
        <x:v>36</x:v>
      </x:c>
      <x:c r="BWV209" s="2">
        <x:v>36</x:v>
      </x:c>
      <x:c r="BWW209" s="2">
        <x:v>48</x:v>
      </x:c>
      <x:c r="BWX209" s="2">
        <x:v>48</x:v>
      </x:c>
      <x:c r="BWY209" s="2">
        <x:v>48</x:v>
      </x:c>
      <x:c r="BWZ209" s="2">
        <x:v>36</x:v>
      </x:c>
      <x:c r="BXA209" s="2">
        <x:v>36</x:v>
      </x:c>
      <x:c r="BXB209" s="2">
        <x:v>24</x:v>
      </x:c>
      <x:c r="BXC209" s="2">
        <x:v>18</x:v>
      </x:c>
      <x:c r="BXD209" s="2">
        <x:v>18</x:v>
      </x:c>
      <x:c r="BXE209" s="2">
        <x:v>12</x:v>
      </x:c>
      <x:c r="BXF209" s="2">
        <x:v>6</x:v>
      </x:c>
      <x:c r="BXG209" s="2">
        <x:v>24</x:v>
      </x:c>
      <x:c r="BXH209" s="2">
        <x:v>36</x:v>
      </x:c>
      <x:c r="BXI209" s="2">
        <x:v>36</x:v>
      </x:c>
      <x:c r="BXJ209" s="2">
        <x:v>60</x:v>
      </x:c>
      <x:c r="BXK209" s="2">
        <x:v>60</x:v>
      </x:c>
      <x:c r="BXL209" s="2">
        <x:v>66</x:v>
      </x:c>
      <x:c r="BXM209" s="2">
        <x:v>72</x:v>
      </x:c>
      <x:c r="BXN209" s="2">
        <x:v>72</x:v>
      </x:c>
      <x:c r="BXO209" s="2">
        <x:v>54</x:v>
      </x:c>
      <x:c r="BXP209" s="2">
        <x:v>42</x:v>
      </x:c>
      <x:c r="BXQ209" s="2">
        <x:v>42</x:v>
      </x:c>
      <x:c r="BXR209" s="2">
        <x:v>24</x:v>
      </x:c>
      <x:c r="BXS209" s="2">
        <x:v>30</x:v>
      </x:c>
      <x:c r="BXT209" s="2">
        <x:v>30</x:v>
      </x:c>
      <x:c r="BXU209" s="2">
        <x:v>42</x:v>
      </x:c>
      <x:c r="BXV209" s="2">
        <x:v>42</x:v>
      </x:c>
      <x:c r="BXW209" s="2">
        <x:v>42</x:v>
      </x:c>
      <x:c r="BXX209" s="2">
        <x:v>48</x:v>
      </x:c>
      <x:c r="BXY209" s="2">
        <x:v>54</x:v>
      </x:c>
      <x:c r="BXZ209" s="2">
        <x:v>66</x:v>
      </x:c>
      <x:c r="BYA209" s="2">
        <x:v>66</x:v>
      </x:c>
      <x:c r="BYB209" s="2">
        <x:v>84</x:v>
      </x:c>
      <x:c r="BYC209" s="2">
        <x:v>60</x:v>
      </x:c>
      <x:c r="BYD209" s="2">
        <x:v>72</x:v>
      </x:c>
      <x:c r="BYE209" s="2">
        <x:v>78</x:v>
      </x:c>
      <x:c r="BYF209" s="2">
        <x:v>78</x:v>
      </x:c>
      <x:c r="BYG209" s="2">
        <x:v>76</x:v>
      </x:c>
      <x:c r="BYH209" s="2">
        <x:v>58</x:v>
      </x:c>
      <x:c r="BYI209" s="2">
        <x:v>52</x:v>
      </x:c>
      <x:c r="BYJ209" s="2">
        <x:v>46</x:v>
      </x:c>
      <x:c r="BYK209" s="2">
        <x:v>46</x:v>
      </x:c>
      <x:c r="BYL209" s="2">
        <x:v>52</x:v>
      </x:c>
      <x:c r="BYM209" s="2">
        <x:v>70</x:v>
      </x:c>
      <x:c r="BYN209" s="2">
        <x:v>88</x:v>
      </x:c>
      <x:c r="BYO209" s="2">
        <x:v>120</x:v>
      </x:c>
      <x:c r="BYP209" s="2">
        <x:v>132</x:v>
      </x:c>
      <x:c r="BYQ209" s="2">
        <x:v>132</x:v>
      </x:c>
      <x:c r="BYR209" s="2">
        <x:v>132</x:v>
      </x:c>
      <x:c r="BYS209" s="2">
        <x:v>138</x:v>
      </x:c>
      <x:c r="BYT209" s="2">
        <x:v>138</x:v>
      </x:c>
      <x:c r="BYU209" s="2">
        <x:v>132</x:v>
      </x:c>
      <x:c r="BYV209" s="2">
        <x:v>108</x:v>
      </x:c>
      <x:c r="BYW209" s="2">
        <x:v>84</x:v>
      </x:c>
      <x:c r="BYX209" s="2">
        <x:v>78</x:v>
      </x:c>
      <x:c r="BYY209" s="2">
        <x:v>96</x:v>
      </x:c>
      <x:c r="BYZ209" s="2">
        <x:v>90</x:v>
      </x:c>
      <x:c r="BZA209" s="2">
        <x:v>84</x:v>
      </x:c>
      <x:c r="BZB209" s="2">
        <x:v>66</x:v>
      </x:c>
      <x:c r="BZC209" s="2">
        <x:v>60</x:v>
      </x:c>
      <x:c r="BZD209" s="2">
        <x:v>60</x:v>
      </x:c>
      <x:c r="BZE209" s="2">
        <x:v>48</x:v>
      </x:c>
      <x:c r="BZF209" s="2">
        <x:v>42</x:v>
      </x:c>
      <x:c r="BZG209" s="2">
        <x:v>24</x:v>
      </x:c>
      <x:c r="BZH209" s="2">
        <x:v>12</x:v>
      </x:c>
      <x:c r="BZI209" s="2">
        <x:v>12</x:v>
      </x:c>
      <x:c r="BZJ209" s="2">
        <x:v>24</x:v>
      </x:c>
      <x:c r="BZK209" s="2">
        <x:v>12</x:v>
      </x:c>
      <x:c r="BZL209" s="2">
        <x:v>24</x:v>
      </x:c>
      <x:c r="BZM209" s="2">
        <x:v>30</x:v>
      </x:c>
      <x:c r="BZN209" s="2">
        <x:v>36</x:v>
      </x:c>
      <x:c r="BZO209" s="2">
        <x:v>36</x:v>
      </x:c>
      <x:c r="BZP209" s="2">
        <x:v>36</x:v>
      </x:c>
      <x:c r="BZQ209" s="2">
        <x:v>54</x:v>
      </x:c>
      <x:c r="BZR209" s="2">
        <x:v>48</x:v>
      </x:c>
      <x:c r="BZS209" s="2">
        <x:v>84</x:v>
      </x:c>
      <x:c r="BZT209" s="2">
        <x:v>84</x:v>
      </x:c>
      <x:c r="BZU209" s="2">
        <x:v>102</x:v>
      </x:c>
      <x:c r="BZV209" s="2">
        <x:v>96</x:v>
      </x:c>
      <x:c r="BZW209" s="2">
        <x:v>96</x:v>
      </x:c>
      <x:c r="BZX209" s="2">
        <x:v>96</x:v>
      </x:c>
      <x:c r="BZY209" s="2">
        <x:v>78</x:v>
      </x:c>
      <x:c r="BZZ209" s="2">
        <x:v>78</x:v>
      </x:c>
      <x:c r="CAA209" s="2">
        <x:v>48</x:v>
      </x:c>
      <x:c r="CAB209" s="2">
        <x:v>36</x:v>
      </x:c>
      <x:c r="CAC209" s="2">
        <x:v>18</x:v>
      </x:c>
      <x:c r="CAD209" s="2">
        <x:v>24</x:v>
      </x:c>
      <x:c r="CAE209" s="2">
        <x:v>24</x:v>
      </x:c>
      <x:c r="CAF209" s="2">
        <x:v>24</x:v>
      </x:c>
      <x:c r="CAG209" s="2">
        <x:v>24</x:v>
      </x:c>
      <x:c r="CAH209" s="2">
        <x:v>18</x:v>
      </x:c>
      <x:c r="CAI209" s="2">
        <x:v>18</x:v>
      </x:c>
      <x:c r="CAJ209" s="2">
        <x:v>24</x:v>
      </x:c>
      <x:c r="CAK209" s="2">
        <x:v>18</x:v>
      </x:c>
      <x:c r="CAL209" s="2">
        <x:v>18</x:v>
      </x:c>
      <x:c r="CAM209" s="2">
        <x:v>24</x:v>
      </x:c>
      <x:c r="CAN209" s="2">
        <x:v>36</x:v>
      </x:c>
      <x:c r="CAO209" s="2">
        <x:v>42</x:v>
      </x:c>
      <x:c r="CAP209" s="2">
        <x:v>42</x:v>
      </x:c>
      <x:c r="CAQ209" s="2">
        <x:v>36</x:v>
      </x:c>
      <x:c r="CAR209" s="2">
        <x:v>36</x:v>
      </x:c>
      <x:c r="CAS209" s="2">
        <x:v>48</x:v>
      </x:c>
      <x:c r="CAT209" s="2">
        <x:v>48</x:v>
      </x:c>
      <x:c r="CAU209" s="2">
        <x:v>72</x:v>
      </x:c>
      <x:c r="CAV209" s="2">
        <x:v>78</x:v>
      </x:c>
      <x:c r="CAW209" s="2">
        <x:v>96</x:v>
      </x:c>
      <x:c r="CAX209" s="2">
        <x:v>114</x:v>
      </x:c>
      <x:c r="CAY209" s="2">
        <x:v>126</x:v>
      </x:c>
      <x:c r="CAZ209" s="2">
        <x:v>120</x:v>
      </x:c>
      <x:c r="CBA209" s="2">
        <x:v>108</x:v>
      </x:c>
      <x:c r="CBB209" s="2">
        <x:v>108</x:v>
      </x:c>
      <x:c r="CBC209" s="2">
        <x:v>78</x:v>
      </x:c>
      <x:c r="CBD209" s="2">
        <x:v>78</x:v>
      </x:c>
      <x:c r="CBE209" s="2">
        <x:v>60</x:v>
      </x:c>
      <x:c r="CBF209" s="2">
        <x:v>48</x:v>
      </x:c>
      <x:c r="CBG209" s="2">
        <x:v>54</x:v>
      </x:c>
      <x:c r="CBH209" s="2">
        <x:v>60</x:v>
      </x:c>
      <x:c r="CBI209" s="2">
        <x:v>66</x:v>
      </x:c>
      <x:c r="CBJ209" s="2">
        <x:v>66</x:v>
      </x:c>
      <x:c r="CBK209" s="2">
        <x:v>66</x:v>
      </x:c>
      <x:c r="CBL209" s="2">
        <x:v>54</x:v>
      </x:c>
      <x:c r="CBM209" s="2">
        <x:v>60</x:v>
      </x:c>
      <x:c r="CBN209" s="2">
        <x:v>60</x:v>
      </x:c>
      <x:c r="CBO209" s="2">
        <x:v>42</x:v>
      </x:c>
      <x:c r="CBP209" s="2">
        <x:v>42</x:v>
      </x:c>
      <x:c r="CBQ209" s="2">
        <x:v>42</x:v>
      </x:c>
      <x:c r="CBR209" s="2">
        <x:v>42</x:v>
      </x:c>
      <x:c r="CBS209" s="2">
        <x:v>48</x:v>
      </x:c>
      <x:c r="CBT209" s="2">
        <x:v>48</x:v>
      </x:c>
      <x:c r="CBU209" s="2">
        <x:v>60</x:v>
      </x:c>
      <x:c r="CBV209" s="2">
        <x:v>66</x:v>
      </x:c>
      <x:c r="CBW209" s="2">
        <x:v>72</x:v>
      </x:c>
      <x:c r="CBX209" s="2">
        <x:v>72</x:v>
      </x:c>
      <x:c r="CBY209" s="2">
        <x:v>84</x:v>
      </x:c>
      <x:c r="CBZ209" s="2">
        <x:v>90</x:v>
      </x:c>
      <x:c r="CCA209" s="2">
        <x:v>96</x:v>
      </x:c>
      <x:c r="CCB209" s="2">
        <x:v>90</x:v>
      </x:c>
      <x:c r="CCC209" s="2">
        <x:v>66</x:v>
      </x:c>
      <x:c r="CCD209" s="2">
        <x:v>60</x:v>
      </x:c>
      <x:c r="CCE209" s="2">
        <x:v>60</x:v>
      </x:c>
      <x:c r="CCF209" s="2">
        <x:v>54</x:v>
      </x:c>
      <x:c r="CCG209" s="2">
        <x:v>36</x:v>
      </x:c>
      <x:c r="CCH209" s="2">
        <x:v>24</x:v>
      </x:c>
      <x:c r="CCI209" s="2">
        <x:v>24</x:v>
      </x:c>
      <x:c r="CCJ209" s="2">
        <x:v>30</x:v>
      </x:c>
      <x:c r="CCK209" s="2">
        <x:v>30</x:v>
      </x:c>
      <x:c r="CCL209" s="2">
        <x:v>24</x:v>
      </x:c>
      <x:c r="CCM209" s="2">
        <x:v>18</x:v>
      </x:c>
      <x:c r="CCN209" s="2">
        <x:v>18</x:v>
      </x:c>
      <x:c r="CCO209" s="2">
        <x:v>18</x:v>
      </x:c>
      <x:c r="CCP209" s="2">
        <x:v>24</x:v>
      </x:c>
      <x:c r="CCQ209" s="2">
        <x:v>12</x:v>
      </x:c>
      <x:c r="CCR209" s="2">
        <x:v>6</x:v>
      </x:c>
      <x:c r="CCS209" s="2">
        <x:v>6</x:v>
      </x:c>
      <x:c r="CCT209" s="2">
        <x:v>12</x:v>
      </x:c>
      <x:c r="CCU209" s="2">
        <x:v>18</x:v>
      </x:c>
      <x:c r="CCV209" s="2">
        <x:v>24</x:v>
      </x:c>
      <x:c r="CCW209" s="2">
        <x:v>42</x:v>
      </x:c>
      <x:c r="CCX209" s="2">
        <x:v>42</x:v>
      </x:c>
      <x:c r="CCY209" s="2">
        <x:v>48</x:v>
      </x:c>
      <x:c r="CCZ209" s="2">
        <x:v>72</x:v>
      </x:c>
      <x:c r="CDA209" s="2">
        <x:v>72</x:v>
      </x:c>
      <x:c r="CDB209" s="2">
        <x:v>78</x:v>
      </x:c>
      <x:c r="CDC209" s="2">
        <x:v>78</x:v>
      </x:c>
      <x:c r="CDD209" s="2">
        <x:v>96</x:v>
      </x:c>
      <x:c r="CDE209" s="2">
        <x:v>84</x:v>
      </x:c>
      <x:c r="CDF209" s="2">
        <x:v>90</x:v>
      </x:c>
      <x:c r="CDG209" s="2">
        <x:v>96</x:v>
      </x:c>
      <x:c r="CDH209" s="2">
        <x:v>72</x:v>
      </x:c>
      <x:c r="CDI209" s="2">
        <x:v>72</x:v>
      </x:c>
      <x:c r="CDJ209" s="2">
        <x:v>72</x:v>
      </x:c>
      <x:c r="CDK209" s="2">
        <x:v>66</x:v>
      </x:c>
      <x:c r="CDL209" s="2">
        <x:v>42</x:v>
      </x:c>
      <x:c r="CDM209" s="2">
        <x:v>36</x:v>
      </x:c>
      <x:c r="CDN209" s="2">
        <x:v>48</x:v>
      </x:c>
      <x:c r="CDO209" s="2">
        <x:v>42</x:v>
      </x:c>
      <x:c r="CDP209" s="2">
        <x:v>42</x:v>
      </x:c>
      <x:c r="CDQ209" s="2">
        <x:v>48</x:v>
      </x:c>
      <x:c r="CDR209" s="2">
        <x:v>36</x:v>
      </x:c>
      <x:c r="CDS209" s="2">
        <x:v>42</x:v>
      </x:c>
      <x:c r="CDT209" s="2">
        <x:v>54</x:v>
      </x:c>
      <x:c r="CDU209" s="2">
        <x:v>60</x:v>
      </x:c>
      <x:c r="CDV209" s="2">
        <x:v>36</x:v>
      </x:c>
      <x:c r="CDW209" s="2">
        <x:v>36</x:v>
      </x:c>
      <x:c r="CDX209" s="2">
        <x:v>36</x:v>
      </x:c>
      <x:c r="CDY209" s="2">
        <x:v>30</x:v>
      </x:c>
      <x:c r="CDZ209" s="2">
        <x:v>42</x:v>
      </x:c>
      <x:c r="CEA209" s="2">
        <x:v>42</x:v>
      </x:c>
      <x:c r="CEB209" s="2">
        <x:v>36</x:v>
      </x:c>
      <x:c r="CEC209" s="2">
        <x:v>48</x:v>
      </x:c>
      <x:c r="CED209" s="2">
        <x:v>54</x:v>
      </x:c>
      <x:c r="CEE209" s="2">
        <x:v>54</x:v>
      </x:c>
      <x:c r="CEF209" s="2">
        <x:v>72</x:v>
      </x:c>
      <x:c r="CEG209" s="2">
        <x:v>90</x:v>
      </x:c>
      <x:c r="CEH209" s="2">
        <x:v>90</x:v>
      </x:c>
      <x:c r="CEI209" s="2">
        <x:v>90</x:v>
      </x:c>
      <x:c r="CEJ209" s="2">
        <x:v>114</x:v>
      </x:c>
      <x:c r="CEK209" s="2">
        <x:v>102</x:v>
      </x:c>
      <x:c r="CEL209" s="2">
        <x:v>96</x:v>
      </x:c>
      <x:c r="CEM209" s="2">
        <x:v>108</x:v>
      </x:c>
      <x:c r="CEN209" s="2">
        <x:v>96</x:v>
      </x:c>
      <x:c r="CEO209" s="2">
        <x:v>90</x:v>
      </x:c>
      <x:c r="CEP209" s="2">
        <x:v>84</x:v>
      </x:c>
      <x:c r="CEQ209" s="2">
        <x:v>84</x:v>
      </x:c>
      <x:c r="CER209" s="2">
        <x:v>54</x:v>
      </x:c>
      <x:c r="CES209" s="2">
        <x:v>60</x:v>
      </x:c>
      <x:c r="CET209" s="2">
        <x:v>60</x:v>
      </x:c>
      <x:c r="CEU209" s="2">
        <x:v>42</x:v>
      </x:c>
      <x:c r="CEV209" s="2">
        <x:v>48</x:v>
      </x:c>
      <x:c r="CEW209" s="2">
        <x:v>48</x:v>
      </x:c>
      <x:c r="CEX209" s="2">
        <x:v>48</x:v>
      </x:c>
      <x:c r="CEY209" s="2">
        <x:v>66</x:v>
      </x:c>
      <x:c r="CEZ209" s="2">
        <x:v>72</x:v>
      </x:c>
      <x:c r="CFA209" s="2">
        <x:v>78</x:v>
      </x:c>
      <x:c r="CFB209" s="2">
        <x:v>90</x:v>
      </x:c>
      <x:c r="CFC209" s="2">
        <x:v>96</x:v>
      </x:c>
      <x:c r="CFD209" s="2">
        <x:v>102</x:v>
      </x:c>
      <x:c r="CFE209" s="2">
        <x:v>102</x:v>
      </x:c>
      <x:c r="CFF209" s="2">
        <x:v>108</x:v>
      </x:c>
      <x:c r="CFG209" s="2">
        <x:v>96</x:v>
      </x:c>
      <x:c r="CFH209" s="2">
        <x:v>90</x:v>
      </x:c>
      <x:c r="CFI209" s="2">
        <x:v>84</x:v>
      </x:c>
      <x:c r="CFJ209" s="2">
        <x:v>78</x:v>
      </x:c>
      <x:c r="CFK209" s="2">
        <x:v>72</x:v>
      </x:c>
      <x:c r="CFL209" s="2">
        <x:v>66</x:v>
      </x:c>
      <x:c r="CFM209" s="2">
        <x:v>78</x:v>
      </x:c>
      <x:c r="CFN209" s="2">
        <x:v>78</x:v>
      </x:c>
    </x:row>
  </x:sheetData>
  <x:conditionalFormatting sqref="B2:B7">
    <x:cfRule type="duplicateValues" dxfId="37" priority="39"/>
  </x:conditionalFormatting>
  <x:conditionalFormatting sqref="B110:B111 B128:B135">
    <x:cfRule type="duplicateValues" dxfId="36" priority="37"/>
  </x:conditionalFormatting>
  <x:conditionalFormatting sqref="B136:B137 B154:B161">
    <x:cfRule type="duplicateValues" dxfId="35" priority="36"/>
  </x:conditionalFormatting>
  <x:conditionalFormatting sqref="B112:B112">
    <x:cfRule type="duplicateValues" dxfId="34" priority="34"/>
  </x:conditionalFormatting>
  <x:conditionalFormatting sqref="B113:B113">
    <x:cfRule type="duplicateValues" dxfId="33" priority="33"/>
  </x:conditionalFormatting>
  <x:conditionalFormatting sqref="B115:B115">
    <x:cfRule type="duplicateValues" dxfId="32" priority="32"/>
  </x:conditionalFormatting>
  <x:conditionalFormatting sqref="B114:B114">
    <x:cfRule type="duplicateValues" dxfId="31" priority="31"/>
  </x:conditionalFormatting>
  <x:conditionalFormatting sqref="B117:B117">
    <x:cfRule type="duplicateValues" dxfId="30" priority="30"/>
  </x:conditionalFormatting>
  <x:conditionalFormatting sqref="B116:B116">
    <x:cfRule type="duplicateValues" dxfId="29" priority="29"/>
  </x:conditionalFormatting>
  <x:conditionalFormatting sqref="B119:B119">
    <x:cfRule type="duplicateValues" dxfId="28" priority="28"/>
  </x:conditionalFormatting>
  <x:conditionalFormatting sqref="B118:B118">
    <x:cfRule type="duplicateValues" dxfId="27" priority="27"/>
  </x:conditionalFormatting>
  <x:conditionalFormatting sqref="B121:B121">
    <x:cfRule type="duplicateValues" dxfId="26" priority="26"/>
  </x:conditionalFormatting>
  <x:conditionalFormatting sqref="B120:B120">
    <x:cfRule type="duplicateValues" dxfId="25" priority="25"/>
  </x:conditionalFormatting>
  <x:conditionalFormatting sqref="B123:B123">
    <x:cfRule type="duplicateValues" dxfId="24" priority="24"/>
  </x:conditionalFormatting>
  <x:conditionalFormatting sqref="B122:B122">
    <x:cfRule type="duplicateValues" dxfId="23" priority="23"/>
  </x:conditionalFormatting>
  <x:conditionalFormatting sqref="B125:B125">
    <x:cfRule type="duplicateValues" dxfId="22" priority="22"/>
  </x:conditionalFormatting>
  <x:conditionalFormatting sqref="B124:B124">
    <x:cfRule type="duplicateValues" dxfId="21" priority="21"/>
  </x:conditionalFormatting>
  <x:conditionalFormatting sqref="B127:B127">
    <x:cfRule type="duplicateValues" dxfId="20" priority="20"/>
  </x:conditionalFormatting>
  <x:conditionalFormatting sqref="B126:B126">
    <x:cfRule type="duplicateValues" dxfId="19" priority="19"/>
  </x:conditionalFormatting>
  <x:conditionalFormatting sqref="B139:B139">
    <x:cfRule type="duplicateValues" dxfId="18" priority="18"/>
  </x:conditionalFormatting>
  <x:conditionalFormatting sqref="B138:B138">
    <x:cfRule type="duplicateValues" dxfId="17" priority="17"/>
  </x:conditionalFormatting>
  <x:conditionalFormatting sqref="B141:B141">
    <x:cfRule type="duplicateValues" dxfId="16" priority="16"/>
  </x:conditionalFormatting>
  <x:conditionalFormatting sqref="B140:B140">
    <x:cfRule type="duplicateValues" dxfId="15" priority="15"/>
  </x:conditionalFormatting>
  <x:conditionalFormatting sqref="B143:B143">
    <x:cfRule type="duplicateValues" dxfId="14" priority="14"/>
  </x:conditionalFormatting>
  <x:conditionalFormatting sqref="B142:B142">
    <x:cfRule type="duplicateValues" dxfId="13" priority="13"/>
  </x:conditionalFormatting>
  <x:conditionalFormatting sqref="B145:B145">
    <x:cfRule type="duplicateValues" dxfId="12" priority="12"/>
  </x:conditionalFormatting>
  <x:conditionalFormatting sqref="B144:B144">
    <x:cfRule type="duplicateValues" dxfId="11" priority="11"/>
  </x:conditionalFormatting>
  <x:conditionalFormatting sqref="B147:B147">
    <x:cfRule type="duplicateValues" dxfId="10" priority="10"/>
  </x:conditionalFormatting>
  <x:conditionalFormatting sqref="B146:B146">
    <x:cfRule type="duplicateValues" dxfId="9" priority="9"/>
  </x:conditionalFormatting>
  <x:conditionalFormatting sqref="B149:B149">
    <x:cfRule type="duplicateValues" dxfId="8" priority="8"/>
  </x:conditionalFormatting>
  <x:conditionalFormatting sqref="B148:B148">
    <x:cfRule type="duplicateValues" dxfId="7" priority="7"/>
  </x:conditionalFormatting>
  <x:conditionalFormatting sqref="B151:B151">
    <x:cfRule type="duplicateValues" dxfId="6" priority="6"/>
  </x:conditionalFormatting>
  <x:conditionalFormatting sqref="B150:B150">
    <x:cfRule type="duplicateValues" dxfId="5" priority="5"/>
  </x:conditionalFormatting>
  <x:conditionalFormatting sqref="B153:B153">
    <x:cfRule type="duplicateValues" dxfId="4" priority="4"/>
  </x:conditionalFormatting>
  <x:conditionalFormatting sqref="B152:B152">
    <x:cfRule type="duplicateValues" dxfId="3" priority="3"/>
  </x:conditionalFormatting>
  <x:conditionalFormatting sqref="B78:B78">
    <x:cfRule type="duplicateValues" dxfId="2" priority="2"/>
  </x:conditionalFormatting>
  <x:conditionalFormatting sqref="B79:B79">
    <x:cfRule type="duplicateValues" dxfId="1" priority="1"/>
  </x:conditionalFormatting>
  <x:conditionalFormatting sqref="B170:B209">
    <x:cfRule type="duplicateValues" dxfId="0" priority="42"/>
  </x:conditionalFormatting>
  <x:pageMargins left="0.7" right="0.7" top="0.75" bottom="0.75" header="0.3" footer="0.3"/>
  <x:legacyDrawing xmlns:r="http://schemas.openxmlformats.org/officeDocument/2006/relationships" r:id="Ra11a32710bfb4612"/>
</x:worksheet>
</file>